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1113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hamzz/PycharmProjects/MScAVR/ML/Project/extracted_data/excel/"/>
    </mc:Choice>
  </mc:AlternateContent>
  <xr:revisionPtr revIDLastSave="0" documentId="13_ncr:1_{134D4170-0AB3-F64F-A43C-CA3C4BEC6444}" xr6:coauthVersionLast="47" xr6:coauthVersionMax="47" xr10:uidLastSave="{00000000-0000-0000-0000-000000000000}"/>
  <bookViews>
    <workbookView xWindow="3540" yWindow="760" windowWidth="26700" windowHeight="17720" xr2:uid="{00000000-000D-0000-FFFF-FFFF00000000}"/>
  </bookViews>
  <sheets>
    <sheet name="Sheet1" sheetId="1" r:id="rId1"/>
    <sheet name="Sheet2" sheetId="2" r:id="rId2"/>
  </sheets>
  <definedNames>
    <definedName name="_xlnm._FilterDatabase" localSheetId="0" hidden="1">Sheet1!$A$1:$F$1887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<sst xmlns="http://schemas.openxmlformats.org/spreadsheetml/2006/main" count="9553" uniqueCount="7612">
  <si>
    <t>Playlist URI</t>
  </si>
  <si>
    <t>Track URI</t>
  </si>
  <si>
    <t>Track Name</t>
  </si>
  <si>
    <t>Audio Features</t>
  </si>
  <si>
    <t>Audio Analysis</t>
  </si>
  <si>
    <t>37i9dQZF1DXb9ynY7YLqCC</t>
  </si>
  <si>
    <t>37i9dQZF1DXdOAw8BT7AHt</t>
  </si>
  <si>
    <t>37i9dQZF1DWXXKBeJuKnWE</t>
  </si>
  <si>
    <t>37i9dQZF1DX1ewVhAJ17m4</t>
  </si>
  <si>
    <t>37i9dQZF1DWYmDNATMglFU</t>
  </si>
  <si>
    <t>37i9dQZF1DXciq74vrQmM8</t>
  </si>
  <si>
    <t>37i9dQZF1DWZryfp6NSvtz</t>
  </si>
  <si>
    <t>37i9dQZF1DXcItj8Rw7Oqd</t>
  </si>
  <si>
    <t>37i9dQZF1DWVqJMsgEN0F4</t>
  </si>
  <si>
    <t>spotify:track:3gvaShbCuEoL51efZWtpIs</t>
  </si>
  <si>
    <t>spotify:track:67Q93kXygxCskeQiIP0V0j</t>
  </si>
  <si>
    <t>spotify:track:33qOYWWQEaniTOMtjo4KoE</t>
  </si>
  <si>
    <t>spotify:track:7upAH0ezzsThyvr33YKn4u</t>
  </si>
  <si>
    <t>spotify:track:6rg1MBZqggsQ5olFGTw0rr</t>
  </si>
  <si>
    <t>spotify:track:2zogXcCqvKJwh3o67W3GG3</t>
  </si>
  <si>
    <t>spotify:track:0C9V5jMElp7laZZdsCHufD</t>
  </si>
  <si>
    <t>spotify:track:7wCalELbatgVcdYWHB6ybd</t>
  </si>
  <si>
    <t>spotify:track:5Bi9Cq5oVFy1OtUgecbegZ</t>
  </si>
  <si>
    <t>spotify:track:1wIUWGdTdhVk5gIPd0ULxX</t>
  </si>
  <si>
    <t>spotify:track:2pmHBQiIjVfTyn3p1rRbSB</t>
  </si>
  <si>
    <t>spotify:track:3nnDwYz3dEd4p2ESdpS1G0</t>
  </si>
  <si>
    <t>spotify:track:2r3KSEga5xq8EsglHOep0o</t>
  </si>
  <si>
    <t>spotify:track:3SyKG06yOK3omo29EwZ8dP</t>
  </si>
  <si>
    <t>spotify:track:411J3pP54W1K9PMo72Fg2w</t>
  </si>
  <si>
    <t>spotify:track:3qSsdVel7dNcpW4khZejHa</t>
  </si>
  <si>
    <t>spotify:track:04bg4edMdpKhsgkSzYqj55</t>
  </si>
  <si>
    <t>spotify:track:1kpfJ0SL830ZfK0IXaAnwd</t>
  </si>
  <si>
    <t>spotify:track:3cTcRPhf3Kal3UOmtVpwKo</t>
  </si>
  <si>
    <t>spotify:track:7gKqjNMM4ikt7KFTRsgZgL</t>
  </si>
  <si>
    <t>spotify:track:3KDClBkoakbdF0pSdF2PP7</t>
  </si>
  <si>
    <t>spotify:track:0ljyHIWERJQp8O5LKgKm1l</t>
  </si>
  <si>
    <t>spotify:track:4saEiUudiabEQd8NFX02kb</t>
  </si>
  <si>
    <t>spotify:track:39KmBOGkD1ztCbVeo2uspA</t>
  </si>
  <si>
    <t>spotify:track:3i22RR1yUia5ShKujgQcX3</t>
  </si>
  <si>
    <t>spotify:track:5QpdTr2fHXLF0Oj8TcGHmV</t>
  </si>
  <si>
    <t>spotify:track:1g0mhq4ZDQE3cTd1XLcYVf</t>
  </si>
  <si>
    <t>spotify:track:0zXMZx9kvFO6x58JiIh4BJ</t>
  </si>
  <si>
    <t>spotify:track:4MPwBYidOWnwpKlqQYJEzX</t>
  </si>
  <si>
    <t>spotify:track:0wUFXsXHZc2h6wKRcmJNWF</t>
  </si>
  <si>
    <t>spotify:track:5l6HQ03qnofn7Us7cADWQg</t>
  </si>
  <si>
    <t>spotify:track:5kfg05FFAsnW4ikMqSfI3g</t>
  </si>
  <si>
    <t>spotify:track:6Ew4raE2TqVLWjWspybOFt</t>
  </si>
  <si>
    <t>spotify:track:5dpS7KpIkLFC0hm8tsqI1V</t>
  </si>
  <si>
    <t>spotify:track:2HPh92X44B9hHR0n9FZZoM</t>
  </si>
  <si>
    <t>spotify:track:4wjbUTC312rQO7rziAONDa</t>
  </si>
  <si>
    <t>spotify:track:3Azo521e0Tacq8znJWaDQO</t>
  </si>
  <si>
    <t>spotify:track:0pvHj0RHMGZ7JBOYh7Kmsk</t>
  </si>
  <si>
    <t>spotify:track:7dmdwwxTx9aoUsfXbRHIoQ</t>
  </si>
  <si>
    <t>spotify:track:0LTPPsp9xmM92ZT6pGvsrz</t>
  </si>
  <si>
    <t>spotify:track:3sDmwlRdEdsb1BLDChJSJV</t>
  </si>
  <si>
    <t>spotify:track:2w8wIBE9r1OmP7EUrTaCTL</t>
  </si>
  <si>
    <t>spotify:track:270ieNCOt945nOdUQubFI5</t>
  </si>
  <si>
    <t>spotify:track:1x2uQwwfW59xIdKpPGOLKW</t>
  </si>
  <si>
    <t>spotify:track:3ChnKeii6R7f7pGDobnzUB</t>
  </si>
  <si>
    <t>spotify:track:3PM8JhZVn49xj8nW3i9qSn</t>
  </si>
  <si>
    <t>spotify:track:2rEAG7lKACyW5YVS3KsNoN</t>
  </si>
  <si>
    <t>spotify:track:2PeErZ0K1IVS5C3nri2Pqa</t>
  </si>
  <si>
    <t>spotify:track:0AP4CI592TMd5YktR6XINJ</t>
  </si>
  <si>
    <t>spotify:track:0o7skuAa4pFEximHqk8anA</t>
  </si>
  <si>
    <t>spotify:track:5jU0mt57ZibD3Us55vMs9Y</t>
  </si>
  <si>
    <t>spotify:track:2qlNflXsO7plqVz0vuC75H</t>
  </si>
  <si>
    <t>spotify:track:7klCcHpOKNQlQMpPDYFhKH</t>
  </si>
  <si>
    <t>spotify:track:7ao7jtJIMzppW0p1CwEJ9Q</t>
  </si>
  <si>
    <t>spotify:track:5aXacxWAOHOZjH2uxMJ0q0</t>
  </si>
  <si>
    <t>spotify:track:0V472Br1hpLSczZdow8MJd</t>
  </si>
  <si>
    <t>spotify:track:26lG5q6s0MG3GK44rmYmFg</t>
  </si>
  <si>
    <t>spotify:track:32YkpyPZ6taMEEb8TBLcrr</t>
  </si>
  <si>
    <t>spotify:track:7q6HXszBhfxTPHWOxw8ehb</t>
  </si>
  <si>
    <t>spotify:track:1ELykgy7CVsJtEuwUcvCfq</t>
  </si>
  <si>
    <t>spotify:track:6mH8dpee5PZFA7L8QISURa</t>
  </si>
  <si>
    <t>spotify:track:3dYlW2oy1sBMVCH5zst8le</t>
  </si>
  <si>
    <t>spotify:track:39K7E651wrt8PorEspTWb5</t>
  </si>
  <si>
    <t>spotify:track:5TSZARtbGtoYOHLFDqeYLG</t>
  </si>
  <si>
    <t>spotify:track:1gjX021CdXDhpKCkGM53H4</t>
  </si>
  <si>
    <t>spotify:track:5tdt8ArbR4hg828ySKUFrD</t>
  </si>
  <si>
    <t>spotify:track:5Y3T9zncw2XDAcn9pFliKT</t>
  </si>
  <si>
    <t>spotify:track:4k4INIaQC2qRGV3iHTlXfH</t>
  </si>
  <si>
    <t>spotify:track:3lomF1J4N3LQXkbkAZxw9v</t>
  </si>
  <si>
    <t>spotify:track:6E0FHmH4N7d5EMmtty1EmQ</t>
  </si>
  <si>
    <t>spotify:track:4xkQxDPC6RBV1Yfx6vkLsO</t>
  </si>
  <si>
    <t>spotify:track:134qy1huhbABWZV86Jy0l1</t>
  </si>
  <si>
    <t>spotify:track:2PEiV0Dl5Z70afQEW2wxDg</t>
  </si>
  <si>
    <t>spotify:track:1MVsaR8VFzfsqJrG3TDCny</t>
  </si>
  <si>
    <t>spotify:track:0KQQimYTGg3Rc1bISoSuXl</t>
  </si>
  <si>
    <t>spotify:track:1m9Ho33kOmtYcpP7XoY7Vo</t>
  </si>
  <si>
    <t>spotify:track:3FxMlzkBfekU3gNliu571t</t>
  </si>
  <si>
    <t>spotify:track:0v1Y8sDNSPC7FAgdVlDGAQ</t>
  </si>
  <si>
    <t>spotify:track:6bVflf7QtkVdZH6ro5PKiX</t>
  </si>
  <si>
    <t>spotify:track:3dHDEm95M3UJb6KBuDufvK</t>
  </si>
  <si>
    <t>spotify:track:4PJYzWsL4EjU9s15owchBD</t>
  </si>
  <si>
    <t>spotify:track:4oLwiIzyp1FZoxK1MM6Ow1</t>
  </si>
  <si>
    <t>spotify:track:6m4BBz6Ui5oQKXNmiy1QOg</t>
  </si>
  <si>
    <t>spotify:track:7BxSsv7qea87ygUSn4N8uK</t>
  </si>
  <si>
    <t>spotify:track:4lUubz3TMfHfQDJl0mAo2l</t>
  </si>
  <si>
    <t>spotify:track:5W0EeQs0I6luvjUM0ZXAuN</t>
  </si>
  <si>
    <t>spotify:track:74WMwDiFR0lcwwrgaadL2C</t>
  </si>
  <si>
    <t>spotify:track:2mTppXqXhmlp08A8fwNSWm</t>
  </si>
  <si>
    <t>spotify:track:66MvNxKQGPQS0AUeaoYlcn</t>
  </si>
  <si>
    <t>spotify:track:4Vt4vfcqBtOT9MT9GtWiXP</t>
  </si>
  <si>
    <t>spotify:track:7cmv2VrzPsqGopOhAWseUq</t>
  </si>
  <si>
    <t>spotify:track:5Hq77IhQwXUjySpk2D12Wy</t>
  </si>
  <si>
    <t>spotify:track:0WKZtlkkgK44fVSrP75EO2</t>
  </si>
  <si>
    <t>spotify:track:2bBMQ7SebBsgJFM6j4wgfz</t>
  </si>
  <si>
    <t>spotify:track:44x9fOlJM1CNDIBpOOEJIq</t>
  </si>
  <si>
    <t>spotify:track:1Sf0SsvcLIhVlfKUg3L2Jd</t>
  </si>
  <si>
    <t>spotify:track:0kneNB0JvNLyBqkxGdyvna</t>
  </si>
  <si>
    <t>spotify:track:6qTagiSQjEcfpVm1NHJJEU</t>
  </si>
  <si>
    <t>spotify:track:3ksWMAOiMobIucBbEGuHW3</t>
  </si>
  <si>
    <t>spotify:track:5JFYTUEMFKVJafHr4S89kr</t>
  </si>
  <si>
    <t>spotify:track:6nSd7gG3KWFqG7Za17Jna2</t>
  </si>
  <si>
    <t>spotify:track:6SuaNvXzk4kADnudvmd5EN</t>
  </si>
  <si>
    <t>spotify:track:5TIFTm6spva9cGIeJujqee</t>
  </si>
  <si>
    <t>spotify:track:3tkftcdXeI7mSLY2hO19aR</t>
  </si>
  <si>
    <t>spotify:track:7m3Lu7PUKNDJ2HgvrAKME9</t>
  </si>
  <si>
    <t>spotify:track:24zde9Ff2MgsMBG5ocvgK8</t>
  </si>
  <si>
    <t>spotify:track:5zbKXMod7hqor3gJH72enV</t>
  </si>
  <si>
    <t>spotify:track:2gGwnLDwSxsi0zbkwEKSI6</t>
  </si>
  <si>
    <t>spotify:track:52K4NbHU3E2KvVxwKpAGUm</t>
  </si>
  <si>
    <t>spotify:track:02AtE63KsG9iYLaznzv2aM</t>
  </si>
  <si>
    <t>spotify:track:5qEck6ZfHkjlkEKcHOxubq</t>
  </si>
  <si>
    <t>spotify:track:2uLJFEi6rax0x23xZrFyHC</t>
  </si>
  <si>
    <t>spotify:track:0Yurp3rkIdKpLtva5cU0Nh</t>
  </si>
  <si>
    <t>spotify:track:3dZV4HZQwkw8ktt4SsjBJW</t>
  </si>
  <si>
    <t>spotify:track:4zxIQjgzBgVm6e5CFEHe32</t>
  </si>
  <si>
    <t>spotify:track:0eOKxLySILR9x85cknejae</t>
  </si>
  <si>
    <t>spotify:track:3caRPcZ7eOYhxvgIsiVEQe</t>
  </si>
  <si>
    <t>spotify:track:1jDVf3LzkHI2rz5BGveizV</t>
  </si>
  <si>
    <t>spotify:track:6mvZ1pGBRc4Q3KeXQJUGss</t>
  </si>
  <si>
    <t>spotify:track:5mZJ5BCODAWK22CtWHgJvn</t>
  </si>
  <si>
    <t>spotify:track:1wnRNsHtySQZZYsvLs8tJx</t>
  </si>
  <si>
    <t>spotify:track:2fNNsux1O634IqSVMVzoMJ</t>
  </si>
  <si>
    <t>spotify:track:3wnVGG4XF8VbhdfvY8hd1F</t>
  </si>
  <si>
    <t>spotify:track:1Zqw6aRk59n8RcgxJkHkEn</t>
  </si>
  <si>
    <t>spotify:track:6F4DAh0ANpqlP20iR4Fqlh</t>
  </si>
  <si>
    <t>spotify:track:10kO3DBfY2UJSeYOuxDZPd</t>
  </si>
  <si>
    <t>spotify:track:75LJzh7R2E1Tp6tP0AUlJo</t>
  </si>
  <si>
    <t>spotify:track:1jlXsrAy6N0xBTUbFkM1i0</t>
  </si>
  <si>
    <t>spotify:track:3CTZvBM4GoGazlOfR2aopV</t>
  </si>
  <si>
    <t>spotify:track:1OuUogTZKcuAmLgS6FbDRv</t>
  </si>
  <si>
    <t>spotify:track:2sYl3t3Rrnrs7mDbDHnIPg</t>
  </si>
  <si>
    <t>spotify:track:2TIsg3maE0ssdgjsc8qh8O</t>
  </si>
  <si>
    <t>spotify:track:3gXi7FvWhTvMPa0wcsNXm9</t>
  </si>
  <si>
    <t>spotify:track:57cpSE96L3Zz6LgIftPdC9</t>
  </si>
  <si>
    <t>spotify:track:36Bf1RIqi0QbYiX8QEQmfZ</t>
  </si>
  <si>
    <t>spotify:track:2OBWPvxRkPHw898IApdrwe</t>
  </si>
  <si>
    <t>spotify:track:13Tx6UXab7USWVm3logTKh</t>
  </si>
  <si>
    <t>spotify:track:3QSLPOHU1HivuqFIdgMrCT</t>
  </si>
  <si>
    <t>spotify:track:2doVrBF6j5OVmMLBRUUlY1</t>
  </si>
  <si>
    <t>spotify:track:0l0hy8NAZPk5qCzS2UTgu6</t>
  </si>
  <si>
    <t>spotify:track:6AgeANDgNF06cIPuMydVRs</t>
  </si>
  <si>
    <t>spotify:track:09vrPyeyGuI5KxWv7fmQ6L</t>
  </si>
  <si>
    <t>spotify:track:2XNJNwSOq8tLWhQ5a9sGBb</t>
  </si>
  <si>
    <t>spotify:track:1H4Y9uW4N0LsxJUz0VnaPJ</t>
  </si>
  <si>
    <t>spotify:track:2Wq4wVXPnJYaK214y26y1H</t>
  </si>
  <si>
    <t>spotify:track:7CAbF0By0Fpnbiu6Xn5ZF7</t>
  </si>
  <si>
    <t>spotify:track:6k0X05danQOXSBTVek5DU1</t>
  </si>
  <si>
    <t>spotify:track:6rsoBvxrlxdmqJyGPPciyq</t>
  </si>
  <si>
    <t>spotify:track:1QTQ3VNzabl4yF5GJE6hhK</t>
  </si>
  <si>
    <t>spotify:track:3c9kVsKF68xMzlS0NikVn3</t>
  </si>
  <si>
    <t>spotify:track:0xoyUiHhxVH4gwb0CRgNmg</t>
  </si>
  <si>
    <t>spotify:track:0nErfLIYBOb0DHE2jqAe6k</t>
  </si>
  <si>
    <t>spotify:track:2SMNxADB0ffqaIoOwl2x06</t>
  </si>
  <si>
    <t>spotify:track:5ofoB8PFmocBXFBEWVb6Vz</t>
  </si>
  <si>
    <t>spotify:track:60knpe02nSLudHQYX2FZBI</t>
  </si>
  <si>
    <t>spotify:track:5iXnD2VizcAbErpkcuNQ6I</t>
  </si>
  <si>
    <t>spotify:track:5ZZfo37znoAbkxbrt5YvJD</t>
  </si>
  <si>
    <t>spotify:track:2vNUATEUKbavRo2gMjHs2S</t>
  </si>
  <si>
    <t>spotify:track:6nDHNHOVNuWK48N24Fktcs</t>
  </si>
  <si>
    <t>spotify:track:3AkCkuC8LuRFEnvyKBQUOg</t>
  </si>
  <si>
    <t>spotify:track:2JBk2XZLjS0N4x3mFHINM6</t>
  </si>
  <si>
    <t>spotify:track:5jeh4hwbQJnnAJHZV9fqeo</t>
  </si>
  <si>
    <t>spotify:track:56FwTQ5GaxiatMwdFg1II4</t>
  </si>
  <si>
    <t>spotify:track:7Igb2aGtzSlisOgXbjmdZW</t>
  </si>
  <si>
    <t>spotify:track:10Q3ASy9okYt85040yV46c</t>
  </si>
  <si>
    <t>spotify:track:37LTDJrNmWco1qHO1AuZ1r</t>
  </si>
  <si>
    <t>spotify:track:7g2LuO2QFplZfsLKRFiVHl</t>
  </si>
  <si>
    <t>spotify:track:2lcfGO79t1PqcXc2Mbxyd5</t>
  </si>
  <si>
    <t>spotify:track:6xeMsEEUC7lhZc9xLty606</t>
  </si>
  <si>
    <t>spotify:track:1m2kn7VbKCD7jKaDq975SQ</t>
  </si>
  <si>
    <t>spotify:track:14FP9BNWHekbC17tqcppOR</t>
  </si>
  <si>
    <t>spotify:track:3tOsMX89CIiuf2x2n5EQyb</t>
  </si>
  <si>
    <t>spotify:track:3iEmgajStVBooooNaltdOv</t>
  </si>
  <si>
    <t>spotify:track:3iXNlPQNYPrtimAEM49PsG</t>
  </si>
  <si>
    <t>spotify:track:1Ap9wotYS99H8R17VONySZ</t>
  </si>
  <si>
    <t>spotify:track:3TV6XEPjXQhbSneiEXRNEr</t>
  </si>
  <si>
    <t>spotify:track:04xV6DzDzE7TgWQKBGaC5E</t>
  </si>
  <si>
    <t>spotify:track:6JfNf81zML3XVFXZbbtyZ8</t>
  </si>
  <si>
    <t>spotify:track:6REIaFxddyAZI2MjmlSHOW</t>
  </si>
  <si>
    <t>spotify:track:6kAOsnRUgp21bPiUoVZeuJ</t>
  </si>
  <si>
    <t>spotify:track:0uOtodY9htazL9wojWhKhQ</t>
  </si>
  <si>
    <t>spotify:track:3q7kMFce0TnDafVUzq8IpE</t>
  </si>
  <si>
    <t>spotify:track:6hIr2IDeBDXfRFk0rYe5Tz</t>
  </si>
  <si>
    <t>spotify:track:1Pvmzboyxwp1rOVYqwKIgU</t>
  </si>
  <si>
    <t>spotify:track:37O5phPvMfJZBIscgXlw4a</t>
  </si>
  <si>
    <t>spotify:track:6eOGjyegLDZqCvCZ3divgp</t>
  </si>
  <si>
    <t>spotify:track:75KnjXtPMCZf60zlEp5m1D</t>
  </si>
  <si>
    <t>spotify:track:5aFGo8wHEntVxFI8IF7Wuj</t>
  </si>
  <si>
    <t>spotify:track:0XHnYbXteyBDfVvk9EGaPu</t>
  </si>
  <si>
    <t>spotify:track:1nXWhLumXogqFeijfa1uJd</t>
  </si>
  <si>
    <t>spotify:track:5hPxC9i9lj9pJwg7DK2MvC</t>
  </si>
  <si>
    <t>spotify:track:0D0fJnHN5Tj7QTa3rEbLTT</t>
  </si>
  <si>
    <t>spotify:track:4W6MuwB3D4fjc0kLlUKZEl</t>
  </si>
  <si>
    <t>spotify:track:2e8F1M3b7dI2GDUDZh6c9l</t>
  </si>
  <si>
    <t>spotify:track:5ebWSNwQKrnZzx4jvoGX6W</t>
  </si>
  <si>
    <t>spotify:track:7dIObUjmQfXbs56UsaBIHT</t>
  </si>
  <si>
    <t>spotify:track:4jj9IDO2tCu7OuSop8vTxt</t>
  </si>
  <si>
    <t>spotify:track:4QbvKaOOsRXSUT0ySto5Ks</t>
  </si>
  <si>
    <t>spotify:track:74EiM8EFm5saFo7Tgrdg3r</t>
  </si>
  <si>
    <t>spotify:track:2bhO18WXe8NbFpc7sAQcEw</t>
  </si>
  <si>
    <t>spotify:track:67e8Oap4yuF4yS7XYW5yZW</t>
  </si>
  <si>
    <t>spotify:track:2sOzXOVI7Ia5ima0kLSl7v</t>
  </si>
  <si>
    <t>spotify:track:3yk51U329nwdpeIHV0O5ez</t>
  </si>
  <si>
    <t>spotify:track:4Wsst7bJEVKRWI1vef1S7R</t>
  </si>
  <si>
    <t>spotify:track:09XBDPqHnevLn54rpRMjkZ</t>
  </si>
  <si>
    <t>spotify:track:5spwALkCxee9CstWeKG7gF</t>
  </si>
  <si>
    <t>spotify:track:3Mol9yc6kEdpu8lKEvsune</t>
  </si>
  <si>
    <t>spotify:track:4x9A6Ymy2u6FfoE4ba4iP3</t>
  </si>
  <si>
    <t>spotify:track:1vCZDcHV3VaL14O01iUQVQ</t>
  </si>
  <si>
    <t>spotify:track:5Xg5bGbWHToIMSsqWxOsej</t>
  </si>
  <si>
    <t>spotify:track:1cAmibBZfF14IvY7MA0lDA</t>
  </si>
  <si>
    <t>spotify:track:3nqpRRpUhwfo6BqibVqeuj</t>
  </si>
  <si>
    <t>spotify:track:5BdiprSBqgkULtloEFbhfF</t>
  </si>
  <si>
    <t>spotify:track:3tBZ60j1jQ7NJm8IjelyQe</t>
  </si>
  <si>
    <t>spotify:track:0IPKskRI33eRXjUhNUr9b5</t>
  </si>
  <si>
    <t>spotify:track:6dfwRetlyLPBoQzdufbOWj</t>
  </si>
  <si>
    <t>spotify:track:29GKyMCkBY2Kc7M2VcAZJE</t>
  </si>
  <si>
    <t>spotify:track:4E3BK77SynwO7hMHp2KvAa</t>
  </si>
  <si>
    <t>spotify:track:0SbcVQyMO5M68AzhX8gYaS</t>
  </si>
  <si>
    <t>spotify:track:2bi50NN02pkUKLKphROHd9</t>
  </si>
  <si>
    <t>spotify:track:40FJkZzaY8DWGtYoCB63EE</t>
  </si>
  <si>
    <t>spotify:track:6bAx3WfHbtY4LjuS7tdCPK</t>
  </si>
  <si>
    <t>spotify:track:5NWyhQjPTh37ygOq4UHYZk</t>
  </si>
  <si>
    <t>spotify:track:3WcZqa5zOjq3FnEBZCriMw</t>
  </si>
  <si>
    <t>spotify:track:2UMeGWmUri9RVpmckPV9Jt</t>
  </si>
  <si>
    <t>spotify:track:2u1I5zNsB0FzoVhuzCCszK</t>
  </si>
  <si>
    <t>spotify:track:28RPEcjNNGKRdbTygQ7WoH</t>
  </si>
  <si>
    <t>spotify:track:3nTZKdlQJaKsMXmr6gGDeo</t>
  </si>
  <si>
    <t>spotify:track:6VTzauIrG2hjKtKFYFJfMT</t>
  </si>
  <si>
    <t>spotify:track:2qMJb05RCtQAO3OdoqxEMH</t>
  </si>
  <si>
    <t>spotify:track:2sPlAS5w8wpAfbxL3l2Ljr</t>
  </si>
  <si>
    <t>spotify:track:5G7JTfXmgI7BXiT8ijEhn7</t>
  </si>
  <si>
    <t>spotify:track:6jhBI8HZ1qxetz13hjL1PE</t>
  </si>
  <si>
    <t>spotify:track:45WduJCqST7pBJPvxZ6ZgU</t>
  </si>
  <si>
    <t>spotify:track:2pkaP5gZboMEf5Jlrh8FXK</t>
  </si>
  <si>
    <t>spotify:track:43YhUeHATriN0vyiEZUZ82</t>
  </si>
  <si>
    <t>spotify:track:2I2fsIg0aSPmstuuaBcEIW</t>
  </si>
  <si>
    <t>spotify:track:0ris8ZOev93elZLB0au38j</t>
  </si>
  <si>
    <t>spotify:track:34z2PBOPZUisHIdPYdlUzU</t>
  </si>
  <si>
    <t>spotify:track:2gyWRxnmsdfPKlwu1x1YAy</t>
  </si>
  <si>
    <t>spotify:track:4N9LPYE07fGLDK2EfCpVpn</t>
  </si>
  <si>
    <t>spotify:track:3h8L8qrK6GzE5JoHjOU9Oz</t>
  </si>
  <si>
    <t>spotify:track:1rCQdw3dnvVexJwu1c7EAL</t>
  </si>
  <si>
    <t>spotify:track:3FSxSPFLwvVUMjTjFo9Von</t>
  </si>
  <si>
    <t>spotify:track:4EAEKqmrkfA7WFfeBAvDZi</t>
  </si>
  <si>
    <t>spotify:track:0hyjxXkT5neqnNmJUVjtD4</t>
  </si>
  <si>
    <t>spotify:track:3DOxjr9bzKOfWZS59phJ0p</t>
  </si>
  <si>
    <t>spotify:track:1srdYQIXMmdqtEYsJFq8Xc</t>
  </si>
  <si>
    <t>spotify:track:1Ee8F0OqNRgdXoO9HoOrKI</t>
  </si>
  <si>
    <t>spotify:track:3sYPS9z6s8UkChnhztaV50</t>
  </si>
  <si>
    <t>spotify:track:4kktxKYY6MQK6rNlEvNl2o</t>
  </si>
  <si>
    <t>spotify:track:5cWcCvwwONGBqzTSaFqUri</t>
  </si>
  <si>
    <t>spotify:track:14U3GHjvw3Bk9HDeEBdrur</t>
  </si>
  <si>
    <t>spotify:track:3RuNatnCCHe7LS5QTNnJJu</t>
  </si>
  <si>
    <t>spotify:track:5HthgwQJXeulWos92AfIrg</t>
  </si>
  <si>
    <t>spotify:track:1t7WwAVnHVfF2jgkTbCiSV</t>
  </si>
  <si>
    <t>spotify:track:5Q3gEtiKbGA5ZxQMVcnE6O</t>
  </si>
  <si>
    <t>spotify:track:01lDsXPyoXUV9cAGIHskzs</t>
  </si>
  <si>
    <t>spotify:track:5cN9kHZXyqYHJNOn6LVrcG</t>
  </si>
  <si>
    <t>spotify:track:6kUqtwGftq5d2kzlH3Eh9t</t>
  </si>
  <si>
    <t>spotify:track:2dx61vuBfDtGSoLtTYohAJ</t>
  </si>
  <si>
    <t>spotify:track:7KGCp5rReukE5rsPhoF8wJ</t>
  </si>
  <si>
    <t>spotify:track:617vlwnmLpKRnMkotVThcu</t>
  </si>
  <si>
    <t>spotify:track:54BhHvjtrz2eqGomjZK9mg</t>
  </si>
  <si>
    <t>spotify:track:2hym6qBXvGwg0VnI7HuZot</t>
  </si>
  <si>
    <t>spotify:track:4Oqkl7HhomsKtZ0uLmN1H7</t>
  </si>
  <si>
    <t>spotify:track:3NuJl08m7fVOavmp3THQM0</t>
  </si>
  <si>
    <t>spotify:track:7K3rRx00hcS6MpZmYGUFH2</t>
  </si>
  <si>
    <t>spotify:track:4OvlUfaJKuZ9aJVAJWmwyE</t>
  </si>
  <si>
    <t>spotify:track:6zBqlhWjEhNyH4Z8eUDzMT</t>
  </si>
  <si>
    <t>spotify:track:6cDfk6xwxZ5GlXPjLlYcKy</t>
  </si>
  <si>
    <t>spotify:track:1v64n1ScLjCccCw75vgqAY</t>
  </si>
  <si>
    <t>spotify:track:6u9pA8Izk34kgKXd0ukLv3</t>
  </si>
  <si>
    <t>spotify:track:6foPSxr70ZhG1ZVu03JzYS</t>
  </si>
  <si>
    <t>spotify:track:6WyJb5boPI4fl9BCpZz3q3</t>
  </si>
  <si>
    <t>spotify:track:5dTHtzHFPyi8TlTtzoz1J9</t>
  </si>
  <si>
    <t>spotify:track:3SXXFIZel1VQQ4ENiqozxi</t>
  </si>
  <si>
    <t>spotify:track:51kJeBoHeHcji1fNsSIHZV</t>
  </si>
  <si>
    <t>spotify:track:5CO8EbwcxnvA28O7NCDKfJ</t>
  </si>
  <si>
    <t>spotify:track:0ByTfwoYWdom6GlQ9BIdv2</t>
  </si>
  <si>
    <t>spotify:track:5lq8H9zq9v4wDVyNHOoTVX</t>
  </si>
  <si>
    <t>spotify:track:25FTMokYEbEWHEdss5JLZS</t>
  </si>
  <si>
    <t>spotify:track:3PY9Ox9fKPqZJCzPjUQ0I6</t>
  </si>
  <si>
    <t>spotify:track:2idpJZnXSvfURT7xk9iYF0</t>
  </si>
  <si>
    <t>spotify:track:6pkDDxuxe9gkkLRI33mQFn</t>
  </si>
  <si>
    <t>spotify:track:6OBDJYuAucuCcBLhMmf1m9</t>
  </si>
  <si>
    <t>spotify:track:2ZTp176VMqvwwcQ62AQuCk</t>
  </si>
  <si>
    <t>spotify:track:1Gwu3d6lZjL99kw4dcFCsq</t>
  </si>
  <si>
    <t>spotify:track:63WuQOXohQIxOxIFA2K7bR</t>
  </si>
  <si>
    <t>spotify:track:1IT0WQk5J8NsaeII8ktdlZ</t>
  </si>
  <si>
    <t>spotify:track:6QvZeQylq5VDMkBx4Uvb0f</t>
  </si>
  <si>
    <t>spotify:track:3emo5sUq2OwBctNgX0NMEV</t>
  </si>
  <si>
    <t>spotify:track:4Ky0M6BP4lKfw7lyJabZxi</t>
  </si>
  <si>
    <t>spotify:track:17XY1uAyl0lrFqiMp1aQXO</t>
  </si>
  <si>
    <t>spotify:track:6izAsljZMKSGtLVAk9gWY8</t>
  </si>
  <si>
    <t>spotify:track:6d0v3O81urNRzxLWkXVLD3</t>
  </si>
  <si>
    <t>spotify:track:5cdJnifP5OBRsSVEJ9c23b</t>
  </si>
  <si>
    <t>spotify:track:3o5fFjZNcwZnKwF8deFHL0</t>
  </si>
  <si>
    <t>spotify:track:4tRbfvXqGOj8fbYbXzTWrd</t>
  </si>
  <si>
    <t>spotify:track:1X6Hw2IJSdgIqwrhwZ84cZ</t>
  </si>
  <si>
    <t>spotify:track:2St0YH2pzB2kp1BVGOi37R</t>
  </si>
  <si>
    <t>spotify:track:1sHJXrHy6zDP6V2gwJVZyk</t>
  </si>
  <si>
    <t>spotify:track:3eI62ZWWxkl4LUaBqXvA6Y</t>
  </si>
  <si>
    <t>spotify:track:6HdZ8l3sHVYgrcAAXTugKK</t>
  </si>
  <si>
    <t>spotify:track:3kfghhJVXyT2W2TlP2Vsw9</t>
  </si>
  <si>
    <t>spotify:track:6feMlyAvbHdATEoY7Y3aXk</t>
  </si>
  <si>
    <t>spotify:track:7Iwh9fDTuiiLtN6tfU0RSa</t>
  </si>
  <si>
    <t>spotify:track:6fRVwblLIfC5DrVH8swfFs</t>
  </si>
  <si>
    <t>spotify:track:5JKnYZOhSP7rOK0jPYcCjV</t>
  </si>
  <si>
    <t>spotify:track:01L4VsVDGb2IZcBg46MQG5</t>
  </si>
  <si>
    <t>spotify:track:4zZJZjj4QwuwR7G6tZ0sxo</t>
  </si>
  <si>
    <t>spotify:track:0vKSOTSPy2SgcChNoBR77c</t>
  </si>
  <si>
    <t>spotify:track:75FYDtqlseNpc63QjHazO6</t>
  </si>
  <si>
    <t>spotify:track:3dl6BNoUgzvtG2aQ2hqzKO</t>
  </si>
  <si>
    <t>spotify:track:3r0mb1tzAcCNoA8YRXuIhZ</t>
  </si>
  <si>
    <t>spotify:track:61nAGjTRLqb8JlBVNt5Wah</t>
  </si>
  <si>
    <t>spotify:track:116m1FqbddR1KEFTw7ZItH</t>
  </si>
  <si>
    <t>spotify:track:1dxx2lYR9cBgd3ULMG3Pc9</t>
  </si>
  <si>
    <t>spotify:track:4MTPjzLzoi4HiR5fRAQ2Hx</t>
  </si>
  <si>
    <t>spotify:track:3yaX8Vf44B5Ou63LMPjTdw</t>
  </si>
  <si>
    <t>spotify:track:5Y3JG4ksAoLnFyRxDvvwis</t>
  </si>
  <si>
    <t>spotify:track:0UgaULuxHpywl4Sgjk25g7</t>
  </si>
  <si>
    <t>spotify:track:6b2wKkUUBCzHpbxxtJcl2w</t>
  </si>
  <si>
    <t>spotify:track:6TeKpZbqRo3QEIPKUUzNQj</t>
  </si>
  <si>
    <t>spotify:track:3N0nHIHc4rXKF3p3lXzXYY</t>
  </si>
  <si>
    <t>spotify:track:6ncPi3mb947i4CrummFrGF</t>
  </si>
  <si>
    <t>spotify:track:5AUGTQppAxp03UpaEVZaiD</t>
  </si>
  <si>
    <t>spotify:track:4qsinCdV0mxSrTHubbQywu</t>
  </si>
  <si>
    <t>spotify:track:0wtKHFtA9WC8if4CMZMqT4</t>
  </si>
  <si>
    <t>spotify:track:4sbsJMnW6k7TuLhVmodlFx</t>
  </si>
  <si>
    <t>spotify:track:57HGmkFTWz7U0iNvKpgxMJ</t>
  </si>
  <si>
    <t>spotify:track:0x2BBTnwlR3StGFVM7mZmr</t>
  </si>
  <si>
    <t>spotify:track:1jFds6Ar4c981CQWNTMHKd</t>
  </si>
  <si>
    <t>spotify:track:5iJzSaKVGOWGJwN2So6vWF</t>
  </si>
  <si>
    <t>spotify:track:1BAIlAqftLfHlpvhfgVwrm</t>
  </si>
  <si>
    <t>spotify:track:6vZqkQWq28a1ccZa69KDQd</t>
  </si>
  <si>
    <t>spotify:track:1HdovCicIl6icinsOlrpqz</t>
  </si>
  <si>
    <t>spotify:track:2mbOoTwtgz0ZhSwGkL2EFs</t>
  </si>
  <si>
    <t>spotify:track:2nbgP5RRvwoNYxdOBx3lXA</t>
  </si>
  <si>
    <t>spotify:track:1iOfDDaBNgV2qJhNBRe33l</t>
  </si>
  <si>
    <t>spotify:track:4z273kPQy8lRomWDuwOrb4</t>
  </si>
  <si>
    <t>spotify:track:6t6pWJtbDZvaHaR6upvZbV</t>
  </si>
  <si>
    <t>spotify:track:3nn5LMCjVIxGC1KwSsgCoC</t>
  </si>
  <si>
    <t>spotify:track:0L90eNyjqTtmwbReUTwV1L</t>
  </si>
  <si>
    <t>spotify:track:3uWiz4o4sFeLcjFiELuDa1</t>
  </si>
  <si>
    <t>spotify:track:62Nr3aP2VXVmNySZmiJyOY</t>
  </si>
  <si>
    <t>spotify:track:4oGe4nBE3pxLq1oO31qtux</t>
  </si>
  <si>
    <t>spotify:track:2MOk3NNDzsEnNllOlzAhSK</t>
  </si>
  <si>
    <t>spotify:track:2jPqRiw1kJvxDKIibCPhHu</t>
  </si>
  <si>
    <t>spotify:track:4bg3Y2jE3wbjcOHLWBYogo</t>
  </si>
  <si>
    <t>spotify:track:27DeRdtJaFAm1GIwxyu49B</t>
  </si>
  <si>
    <t>spotify:track:0nsPz1UksUuEYzrON9dsiI</t>
  </si>
  <si>
    <t>spotify:track:79KWjMj9Q3qDylVbCXmSzk</t>
  </si>
  <si>
    <t>spotify:track:2kwuHsLUrCCFDxPwOu1b11</t>
  </si>
  <si>
    <t>spotify:track:1gXXDq6HH6nDFyIjsZzF4a</t>
  </si>
  <si>
    <t>spotify:track:1KFoSgEXNktySoRzA3dQwT</t>
  </si>
  <si>
    <t>spotify:track:4tvVKTTnvDal5mUhf80RJC</t>
  </si>
  <si>
    <t>spotify:track:62mhqqaxZF7Mm7U9zZs0G2</t>
  </si>
  <si>
    <t>spotify:track:77uPz7kZIBC8kmBDiiNMfh</t>
  </si>
  <si>
    <t>spotify:track:2TSu26aUupiIfzv5OE1hjr</t>
  </si>
  <si>
    <t>spotify:track:0EAGLQH0rTEL8EBCMg7DDn</t>
  </si>
  <si>
    <t>spotify:track:1Gkfh1jNNFJPh3vcCSGi3J</t>
  </si>
  <si>
    <t>spotify:track:6W9CY1yt4FoAi2vKiqQLz0</t>
  </si>
  <si>
    <t>spotify:track:4uVTa1dafelhcl4DWuY1dX</t>
  </si>
  <si>
    <t>spotify:track:4PmaAXwZN8DrgnnJgyiiY3</t>
  </si>
  <si>
    <t>spotify:track:4aoUEEatDORAXJfJ33ipyD</t>
  </si>
  <si>
    <t>spotify:track:4BNU2dQZoERjlDiiMNeZhZ</t>
  </si>
  <si>
    <t>spotify:track:6WMsGpTydHmOtmgtkygmHH</t>
  </si>
  <si>
    <t>spotify:track:1h1YtwDu2DOYxFaJQbNRYj</t>
  </si>
  <si>
    <t>spotify:track:4FjpjCIamZBgedcleaCvXW</t>
  </si>
  <si>
    <t>spotify:track:7pY3nKPA7S5U2rNQjQwamU</t>
  </si>
  <si>
    <t>spotify:track:36LI0NMcZCEMDum03tPJvy</t>
  </si>
  <si>
    <t>spotify:track:7sioQTiTH6V7yAmLiBZcL9</t>
  </si>
  <si>
    <t>spotify:track:30JmGKxf1oItI6lOLNNSeq</t>
  </si>
  <si>
    <t>spotify:track:3898X5xiidWYtAm4LeDveB</t>
  </si>
  <si>
    <t>spotify:track:5TeiMihQPtOXalkkhQC25r</t>
  </si>
  <si>
    <t>spotify:track:2Svk6hoXp983eh8f95Oupd</t>
  </si>
  <si>
    <t>spotify:track:5yEg8DS2WhVvX3kLQo1cA9</t>
  </si>
  <si>
    <t>spotify:track:4S0rDR22A6j4W5ESiVyShM</t>
  </si>
  <si>
    <t>spotify:track:2kxIhwthbIgiTVBEdqGaoF</t>
  </si>
  <si>
    <t>spotify:track:38L0QwyBMuqWlpC4oBl4UV</t>
  </si>
  <si>
    <t>spotify:track:5rBxXl6fbOZxjPtdSNz4cp</t>
  </si>
  <si>
    <t>spotify:track:42WeNaMfqmoMW5BZR43v1z</t>
  </si>
  <si>
    <t>spotify:track:3s5ztgTkbaWTYuiLCgf3SY</t>
  </si>
  <si>
    <t>spotify:track:1l7f2QP8JcJDP0jAyxxjA7</t>
  </si>
  <si>
    <t>spotify:track:1hiUjws67EtIOAIRVJgrlW</t>
  </si>
  <si>
    <t>spotify:track:6oudjrcW0NjYCX71cMJy2c</t>
  </si>
  <si>
    <t>spotify:track:4UEMZFRrxVUkuMVaHhWoKQ</t>
  </si>
  <si>
    <t>spotify:track:6929TXMgqgRo8l9Qvlg5HW</t>
  </si>
  <si>
    <t>spotify:track:0y6HDAADxL59jO3YxeJzxj</t>
  </si>
  <si>
    <t>spotify:track:6dcEVfoQiVn8ixlWn4AZst</t>
  </si>
  <si>
    <t>spotify:track:3yamFr9Mxqozi4fOLFNnTw</t>
  </si>
  <si>
    <t>spotify:track:6hcmMf722qybIx8OoyXvQd</t>
  </si>
  <si>
    <t>spotify:track:0QYhsHnG4PNrx104D2Gavz</t>
  </si>
  <si>
    <t>spotify:track:3qJR5VbYOrz1zBGx4iMpEe</t>
  </si>
  <si>
    <t>spotify:track:5jqIjKNwbiSPgjyfEzv8bH</t>
  </si>
  <si>
    <t>spotify:track:6QiWtxs1JaZqD0IONUOBst</t>
  </si>
  <si>
    <t>spotify:track:79pTRPk4bqz34vh574c3TX</t>
  </si>
  <si>
    <t>spotify:track:7ARO6Cgwh1qQyC6LRysBoo</t>
  </si>
  <si>
    <t>spotify:track:2iXD71kuex1ZdDOcIKznPJ</t>
  </si>
  <si>
    <t>spotify:track:0JlqCj8qRtUSUsrMvVpszW</t>
  </si>
  <si>
    <t>spotify:track:5N5PENdTH9qAq8dMJFtQym</t>
  </si>
  <si>
    <t>spotify:track:2i3DzL4TkrbgxZ36xdrwDN</t>
  </si>
  <si>
    <t>spotify:track:2OiabvonFbOIQjUgjoWRwz</t>
  </si>
  <si>
    <t>spotify:track:2fFpU6lEu15a0dL97rJ6a8</t>
  </si>
  <si>
    <t>spotify:track:6spbCiWCDss5Opme1wAihj</t>
  </si>
  <si>
    <t>spotify:track:79Ty2Ykvn2ZJhFd9Nn45b7</t>
  </si>
  <si>
    <t>spotify:track:0L4lziwpGvyX6MsVGODbom</t>
  </si>
  <si>
    <t>spotify:track:4s9AcLL9H5OcR6z0JfcjiY</t>
  </si>
  <si>
    <t>spotify:track:4Np3souGGFqnT4Xv5txthI</t>
  </si>
  <si>
    <t>spotify:track:2thfIBln6tBzktmzoxI488</t>
  </si>
  <si>
    <t>spotify:track:2xeyM4a9TxmBjPR13AG7CG</t>
  </si>
  <si>
    <t>spotify:track:7E1wKSyT7kokzzQ1C0cdY1</t>
  </si>
  <si>
    <t>spotify:track:3cmPgHfpLYPmFQNLlERzB1</t>
  </si>
  <si>
    <t>spotify:track:5vrW1zdDm9rX7Rz7XHBRWl</t>
  </si>
  <si>
    <t>spotify:track:6FXz7OI1keoTbxFvaU2Ffx</t>
  </si>
  <si>
    <t>spotify:track:1vipDlDcioZNUmEYd2YNI8</t>
  </si>
  <si>
    <t>spotify:track:07rSsSlO1Qt3yfSlKrHvY9</t>
  </si>
  <si>
    <t>spotify:track:7jkSS54l6UR6UvlfcmHA3G</t>
  </si>
  <si>
    <t>spotify:track:4Jo9UpYnxrV4hLNgyaecUT</t>
  </si>
  <si>
    <t>spotify:track:0Ztf2bPyemIlRajkAvxPTP</t>
  </si>
  <si>
    <t>spotify:track:5Vm0ud3szXSnCOKUUzYLd3</t>
  </si>
  <si>
    <t>spotify:track:2cSbsap3Gm00ZsTl5miupD</t>
  </si>
  <si>
    <t>spotify:track:43KOeEABus0Cn4RFAId4JD</t>
  </si>
  <si>
    <t>spotify:track:0Dfo4kHZ6t5eH1bQiSt0HE</t>
  </si>
  <si>
    <t>spotify:track:2tQmsGsGqaYoZ4HMCRH5n8</t>
  </si>
  <si>
    <t>spotify:track:4hzHtrLB8mWhLqDA4WC8ub</t>
  </si>
  <si>
    <t>spotify:track:2Lp3c1WLnVGqwCyOhfWvix</t>
  </si>
  <si>
    <t>spotify:track:7vrKEP66NdiQDPryPG6olO</t>
  </si>
  <si>
    <t>spotify:track:43pulC9QdGwabXUtVHYnjY</t>
  </si>
  <si>
    <t>spotify:track:4wDXilLhgq8qNnj4wiEp4F</t>
  </si>
  <si>
    <t>spotify:track:7sA2SKTo1QbTSSYn5YvJC4</t>
  </si>
  <si>
    <t>spotify:track:7CZyCXKG6d5ALeq41sLzbw</t>
  </si>
  <si>
    <t>spotify:track:66bLKGXOk3kPWWHP7Tbrki</t>
  </si>
  <si>
    <t>spotify:track:50DMJJpAeQv4fIpxZvQz2e</t>
  </si>
  <si>
    <t>spotify:track:0REv856zadB0e8IM1brlwr</t>
  </si>
  <si>
    <t>spotify:track:1EQFOouqdKYdpbNoOHRVO2</t>
  </si>
  <si>
    <t>spotify:track:1eEK8eQETi8q8bU0lxRMlq</t>
  </si>
  <si>
    <t>spotify:track:0IuVhCflrQPMGRrOyoY5RW</t>
  </si>
  <si>
    <t>spotify:track:342eeP9yZTw5mpqNUDh8I0</t>
  </si>
  <si>
    <t>spotify:track:1QG6ItNSNxIswkFV4Bp7MJ</t>
  </si>
  <si>
    <t>spotify:track:6ehrvwZ8JHaLahNRpDGlkD</t>
  </si>
  <si>
    <t>spotify:track:362rlBjH5QCosaI0tjoISk</t>
  </si>
  <si>
    <t>spotify:track:0XtBf7rln64ml07ElJcd2d</t>
  </si>
  <si>
    <t>spotify:track:3sW9OEBnSiXDsImhpdTett</t>
  </si>
  <si>
    <t>spotify:track:3PgrntbrI5racVaswTt6Ms</t>
  </si>
  <si>
    <t>spotify:track:52ITJgaQHGQ4Uxnqz44jWP</t>
  </si>
  <si>
    <t>spotify:track:6CTHxxLGZEqLIWuaPWsDF9</t>
  </si>
  <si>
    <t>spotify:track:31brGBYDq5N15VxIn5juop</t>
  </si>
  <si>
    <t>spotify:track:4ZtFanR9U6ndgddUvNcjcG</t>
  </si>
  <si>
    <t>spotify:track:3TyAGCbaaiQIYKKj42WO9R</t>
  </si>
  <si>
    <t>spotify:track:7kDUspsoYfLkWnZR7qwHZl</t>
  </si>
  <si>
    <t>spotify:track:1ytnxZRMYJ8QsTMBqD9GXb</t>
  </si>
  <si>
    <t>spotify:track:4pi7qRGw2DDKAJMGHGcZ2O</t>
  </si>
  <si>
    <t>spotify:track:58IKtThXa8F87oupRcIMSu</t>
  </si>
  <si>
    <t>spotify:track:25cuN4hKRiJHuPtXtKwEdE</t>
  </si>
  <si>
    <t>spotify:track:233q2ABSt2YHztsKiySPWa</t>
  </si>
  <si>
    <t>spotify:track:6IzTSuvoY6w3QAhCfN1Sgb</t>
  </si>
  <si>
    <t>spotify:track:5jbk17nRpXXvzGXPXjm3uW</t>
  </si>
  <si>
    <t>spotify:track:1g7j5AxiNKTGjryhFIlAsA</t>
  </si>
  <si>
    <t>spotify:track:4RVwu0g32PAqgUiJoXsdF8</t>
  </si>
  <si>
    <t>spotify:track:37PJvlIfYWqEX6fgjHlnTf</t>
  </si>
  <si>
    <t>spotify:track:6v8CTp7Up0m1AcylQk3vwl</t>
  </si>
  <si>
    <t>spotify:track:4tyD9sivpD8NGM8KEEabAl</t>
  </si>
  <si>
    <t>spotify:track:5kk1kh8S8pg5bxVKvSv5fH</t>
  </si>
  <si>
    <t>spotify:track:7nX1m12HTyIyiATwrcHCUh</t>
  </si>
  <si>
    <t>spotify:track:0ML3PJ6f9lgj1B4FQo4kZB</t>
  </si>
  <si>
    <t>spotify:track:2pUsVdWX8cCwznDqTKil2G</t>
  </si>
  <si>
    <t>spotify:track:3G2FS86ctPb7BqRH9Cp9M6</t>
  </si>
  <si>
    <t>spotify:track:6Mc1snn8uClt3FzkUREymB</t>
  </si>
  <si>
    <t>spotify:track:5Sq61mGiOGW0GxgnFNR1MF</t>
  </si>
  <si>
    <t>spotify:track:0f1PmNCHUGKVAqx1Kr0A8l</t>
  </si>
  <si>
    <t>spotify:track:2vZJcCFqe455nGhID8zjao</t>
  </si>
  <si>
    <t>spotify:track:2EcW6vI753m0KQOganbQrK</t>
  </si>
  <si>
    <t>spotify:track:5vddPg2RoRtqLwg3Pz3aI6</t>
  </si>
  <si>
    <t>spotify:track:6qhRwG99piUXDJMrj5mg5j</t>
  </si>
  <si>
    <t>spotify:track:1nPd60em5Qwp0NPykFz5Xj</t>
  </si>
  <si>
    <t>spotify:track:2lKKBRDQbdOY3GxBlMRIz3</t>
  </si>
  <si>
    <t>spotify:track:4Bk0UuN8RsKZ0mw9b53zM0</t>
  </si>
  <si>
    <t>spotify:track:27dTFzAAiUrJ2C2hxRcCd5</t>
  </si>
  <si>
    <t>spotify:track:7DbdUf8aHSYoliSjO6LZv6</t>
  </si>
  <si>
    <t>spotify:track:2Xl9SgLTp16bHEVdmUuJPi</t>
  </si>
  <si>
    <t>spotify:track:3HFvMIvCBNGkypFCQUHjyV</t>
  </si>
  <si>
    <t>spotify:track:260Ub1Yuj4CobdISTOBvM9</t>
  </si>
  <si>
    <t>spotify:track:2Y2nvGDYoKXihBx5KBIugX</t>
  </si>
  <si>
    <t>spotify:track:5IXdkgrT4lb9sKIb8tbOQ3</t>
  </si>
  <si>
    <t>spotify:track:0uBdQzKghx88d2Lp8SLFKJ</t>
  </si>
  <si>
    <t>spotify:track:4JFet0crxTPHFV2n1ZqZKV</t>
  </si>
  <si>
    <t>spotify:track:64dLd6rVqDLtkXFYrEUHIU</t>
  </si>
  <si>
    <t>spotify:track:4nMUPQeTor23d8RxiiJO9W</t>
  </si>
  <si>
    <t>spotify:track:6G8xvLFNkXy3HM5EbQI6c8</t>
  </si>
  <si>
    <t>spotify:track:41P6Tnd8KIHqON0QIydx6a</t>
  </si>
  <si>
    <t>spotify:track:1y8ooe9Zr1PMIxrOwNeeOi</t>
  </si>
  <si>
    <t>spotify:track:2SOhUiyKpnlshR3SFh733w</t>
  </si>
  <si>
    <t>spotify:track:0GM071OWnLj7XbblrwSlo0</t>
  </si>
  <si>
    <t>spotify:track:6j6OD4QQ2jRuvss0ssZSOK</t>
  </si>
  <si>
    <t>spotify:track:4RE7fFJNIZiO9ngs883gFG</t>
  </si>
  <si>
    <t>spotify:track:6G1Mz5yMgn0ydOlIvTrZ65</t>
  </si>
  <si>
    <t>spotify:track:7MbVZOLSUloG4J3nH3Tnos</t>
  </si>
  <si>
    <t>spotify:track:6vb55aYjtf4DirjVFPJpKz</t>
  </si>
  <si>
    <t>spotify:track:5HUxswbr7V4fzwG1LGCf7U</t>
  </si>
  <si>
    <t>spotify:track:0AjcdGri5vhJsmZnduCEqd</t>
  </si>
  <si>
    <t>spotify:track:7Cva2EgJougx6O6M5xgWAq</t>
  </si>
  <si>
    <t>spotify:track:4fNtMdGY2dYp2ODClA9CB4</t>
  </si>
  <si>
    <t>spotify:track:2Bc4O6c1kI99Ug2Xnv4RAI</t>
  </si>
  <si>
    <t>spotify:track:54ipXppHLA8U4yqpOFTUhr</t>
  </si>
  <si>
    <t>spotify:track:4JAFlkYkNy1MM6zOqRbiGp</t>
  </si>
  <si>
    <t>spotify:track:4XRvI0XtqdOGYeC36VkbwA</t>
  </si>
  <si>
    <t>spotify:track:25SRFuJqLVrgApeFw4vFCb</t>
  </si>
  <si>
    <t>spotify:track:2jkyPVk1nbpsZD0KAS98Zw</t>
  </si>
  <si>
    <t>spotify:track:5n3It3ROR8In19oJkpXeWt</t>
  </si>
  <si>
    <t>spotify:track:4k0hvjglHbcZI203QI4pF7</t>
  </si>
  <si>
    <t>spotify:track:5dpOtj3sd3nnXEudsgMozs</t>
  </si>
  <si>
    <t>spotify:track:3zm96XNTmVVUSL9LEJsMtW</t>
  </si>
  <si>
    <t>spotify:track:71qr4SoRZ61SKxhH4XhAqP</t>
  </si>
  <si>
    <t>spotify:track:1YYK8zYkBKxVaANQ7CkgYu</t>
  </si>
  <si>
    <t>spotify:track:2lGIQz1KaDIFSoAtsYZWxI</t>
  </si>
  <si>
    <t>spotify:track:6tM654EInJ5XGUpG3y0dz3</t>
  </si>
  <si>
    <t>spotify:track:2P8appgPyTXvA7fZHJgTei</t>
  </si>
  <si>
    <t>spotify:track:7IEfHlDQcBf9q7n2bZSS6W</t>
  </si>
  <si>
    <t>spotify:track:08lCBUQqTv7vA84lK0Krnb</t>
  </si>
  <si>
    <t>spotify:track:4ZNfOsQccTtedvZnI6N5ah</t>
  </si>
  <si>
    <t>spotify:track:6a8tAxw8pTk20gWO0PL5y1</t>
  </si>
  <si>
    <t>spotify:track:2HnbW4hHhgfqiwjP97eFcg</t>
  </si>
  <si>
    <t>spotify:track:3b9qWdL1VIppZ8p4lNoPdZ</t>
  </si>
  <si>
    <t>spotify:track:0ExFUjcehcTSdRVjYa3Q6v</t>
  </si>
  <si>
    <t>spotify:track:0cF4Q8E46gVyfEFYOGnEt3</t>
  </si>
  <si>
    <t>spotify:track:6BhGIn7rNMLhPpfTK7H7X3</t>
  </si>
  <si>
    <t>spotify:track:20Ykmduv1yUwCYTxo38jnM</t>
  </si>
  <si>
    <t>spotify:track:7j7t4nDQdRU0s1xbimTtYP</t>
  </si>
  <si>
    <t>spotify:track:160f5bv2QnpmBn7RwTPEsp</t>
  </si>
  <si>
    <t>spotify:track:5Q0cKge9gbgz7hXgILUXNU</t>
  </si>
  <si>
    <t>spotify:track:7kJ3pUFgfTw01jVbEIiz6k</t>
  </si>
  <si>
    <t>spotify:track:4KOJ6hxcyraAVfFnMTMmMy</t>
  </si>
  <si>
    <t>spotify:track:1MyTTwI9j6E02mRHRPrGpl</t>
  </si>
  <si>
    <t>spotify:track:43iIy646LwEgRZskB3whCx</t>
  </si>
  <si>
    <t>spotify:track:4BMt6U3PTW3t4srduHmtsY</t>
  </si>
  <si>
    <t>spotify:track:69laqm4AmQQbTHAauHzPfZ</t>
  </si>
  <si>
    <t>spotify:track:3x5cHdBXptnYUYHkce6P2V</t>
  </si>
  <si>
    <t>spotify:track:71GZPFYXEhO21HYJTRQ7Bz</t>
  </si>
  <si>
    <t>spotify:track:5sFBk8odq0rjToHGCjn12s</t>
  </si>
  <si>
    <t>spotify:track:0sFE57ZBcVM4kbv4atsTJv</t>
  </si>
  <si>
    <t>spotify:track:7MnRqRSabRUDGCw9CuyFnl</t>
  </si>
  <si>
    <t>spotify:track:34KTQOmh4sANyx6QCpYaJg</t>
  </si>
  <si>
    <t>spotify:track:1inhsOmdJMXWnNEbEGVOZ2</t>
  </si>
  <si>
    <t>spotify:track:24PeR3edxl2ywKf1ooCtLx</t>
  </si>
  <si>
    <t>spotify:track:6YNC9oMyuxkmP84UfOfH4x</t>
  </si>
  <si>
    <t>spotify:track:264OVZQffxcubHYhyGKWe4</t>
  </si>
  <si>
    <t>spotify:track:3hDpqEZRKh5FSAlTuEz7NK</t>
  </si>
  <si>
    <t>spotify:track:6wBWK4i4jsEdNpHVXquC3c</t>
  </si>
  <si>
    <t>spotify:track:6xfCJhsmP4bJnDMK4DZume</t>
  </si>
  <si>
    <t>spotify:track:5Hf6M25W8ESndax5oLAYZ4</t>
  </si>
  <si>
    <t>spotify:track:41z8AHFPjaRu6PSaj3mTKL</t>
  </si>
  <si>
    <t>spotify:track:0m5hCN8vIE6HVaGJUh309X</t>
  </si>
  <si>
    <t>spotify:track:0EufH1RJ76ph2ilNmF46d0</t>
  </si>
  <si>
    <t>spotify:track:2VYSYwmSV52FNMlDu3J29w</t>
  </si>
  <si>
    <t>spotify:track:3oJiqav8fbIJ4DgupB9tfx</t>
  </si>
  <si>
    <t>spotify:track:7DLYX2PrlPxM5qLsh00Pp9</t>
  </si>
  <si>
    <t>spotify:track:5YkM7wOG5dpZPh3p5clGGF</t>
  </si>
  <si>
    <t>spotify:track:599XMJ7iIpVTprquprJ9lW</t>
  </si>
  <si>
    <t>spotify:track:2NGdzpEBqalsKjAog59id0</t>
  </si>
  <si>
    <t>spotify:track:4otG83V6aYd0FGlP8xIy4t</t>
  </si>
  <si>
    <t>spotify:track:4bnVVEW2WgL8jYBilistLe</t>
  </si>
  <si>
    <t>spotify:track:28C5sJH7uKm8AV86uHhDcx</t>
  </si>
  <si>
    <t>spotify:track:3cJWrW8nLx1bq1CGKF2QTC</t>
  </si>
  <si>
    <t>spotify:track:1tHjVZCBWEERhd2IIa1m5J</t>
  </si>
  <si>
    <t>spotify:track:34eJirtIY5cFq2Sfxfop6k</t>
  </si>
  <si>
    <t>spotify:track:3GwPkd0AV62fDu0hAvwSUm</t>
  </si>
  <si>
    <t>spotify:track:3u2oG4972XhEOlperXGRH3</t>
  </si>
  <si>
    <t>spotify:track:1h5xl9Dylis2CE8DFboUdH</t>
  </si>
  <si>
    <t>spotify:track:23NhXEpn5xDu9wfUxFc97q</t>
  </si>
  <si>
    <t>spotify:track:6hRHaEUjl2cHW2P60wPywi</t>
  </si>
  <si>
    <t>spotify:track:3DJoNni1QdQKuQuUUtng1D</t>
  </si>
  <si>
    <t>spotify:track:4pV5TbEKKaLaFMmTxrdR7E</t>
  </si>
  <si>
    <t>spotify:track:0WJBI0ve63sdgaOj1NQJxt</t>
  </si>
  <si>
    <t>spotify:track:1Ssci4dpZpV7O7G396VqHg</t>
  </si>
  <si>
    <t>spotify:track:5J3mZdLi6EBduLdVwmzaAo</t>
  </si>
  <si>
    <t>spotify:track:1EEup4dljCCgxl6hKmX5iq</t>
  </si>
  <si>
    <t>spotify:track:6hufgffERIawyOInt9DQTk</t>
  </si>
  <si>
    <t>spotify:track:3XRBahKKRTf7hspJNakR1L</t>
  </si>
  <si>
    <t>spotify:track:1yxb0vmipa1UHagaqH2pAP</t>
  </si>
  <si>
    <t>spotify:track:71CdfEFJivpPR8GFljhiZn</t>
  </si>
  <si>
    <t>spotify:track:0jD2Eou8plHycp7qYNHK8R</t>
  </si>
  <si>
    <t>spotify:track:3C8zrHlJxohCkkofSuuoQO</t>
  </si>
  <si>
    <t>spotify:track:4BWWjTzEZ5A4uZIMbv0Mbb</t>
  </si>
  <si>
    <t>spotify:track:1usNcNgHv6QGbgElaMPaGn</t>
  </si>
  <si>
    <t>spotify:track:6RcyLeBqvB80H36eK9PWdr</t>
  </si>
  <si>
    <t>spotify:track:0Si8GKIFxeMIJpCV2vuq0C</t>
  </si>
  <si>
    <t>spotify:track:0UI7l0ejPAknjRsm7FjcSw</t>
  </si>
  <si>
    <t>spotify:track:0h6v50l5dsY8CuUeDTjIyc</t>
  </si>
  <si>
    <t>spotify:track:1EPgfVfxPaaispfsgXBXcs</t>
  </si>
  <si>
    <t>spotify:track:6y1CVqEinoskHapxLlbOji</t>
  </si>
  <si>
    <t>spotify:track:6SPgOxBRjbliqObVYwO6qs</t>
  </si>
  <si>
    <t>spotify:track:1JGAVLzoeU9vgUwEJMQkHb</t>
  </si>
  <si>
    <t>spotify:track:0ICLmKVuRYleOtxyrp2fQ8</t>
  </si>
  <si>
    <t>spotify:track:2NmdoCM6MIkKTKWYQaiZGc</t>
  </si>
  <si>
    <t>spotify:track:1lrgfwOihRFHBUy3xGIeBB</t>
  </si>
  <si>
    <t>spotify:track:3BZpCq0Y4XnY2J3LPDQWkf</t>
  </si>
  <si>
    <t>spotify:track:0e0ox39T7ePziUepsEJVhQ</t>
  </si>
  <si>
    <t>spotify:track:122akRdh4LBuqWPNUQkoDA</t>
  </si>
  <si>
    <t>spotify:track:2ilxgNWQbltgOj97JN96wo</t>
  </si>
  <si>
    <t>spotify:track:5Li8YZv4KwFY6wMbEkild1</t>
  </si>
  <si>
    <t>spotify:track:6ThGj2HOQxNohoiY5vIKux</t>
  </si>
  <si>
    <t>spotify:track:3cx4qyjwX8Ji4SXKc7P5F6</t>
  </si>
  <si>
    <t>spotify:track:2hVSGpwO9f35q9euslxLae</t>
  </si>
  <si>
    <t>spotify:track:2ZcKQdiWq1f2HhKo0q7yLR</t>
  </si>
  <si>
    <t>spotify:track:788oKP0uFKQswrb3ryxgyt</t>
  </si>
  <si>
    <t>spotify:track:3HDdLewWvTPPxDerTZhp5L</t>
  </si>
  <si>
    <t>spotify:track:2v40pBYtjQuaAa9hix4Te9</t>
  </si>
  <si>
    <t>spotify:track:5u3rKKdFqAl63VuzbWDZ2P</t>
  </si>
  <si>
    <t>spotify:track:6tUGEKjPjyo76vEROoRdcO</t>
  </si>
  <si>
    <t>spotify:track:3nqicEuiIvZvqtHeQtue74</t>
  </si>
  <si>
    <t>spotify:track:6Xtcf7QFYmF4ye41fkpOh9</t>
  </si>
  <si>
    <t>spotify:track:6A6TfXAAh1lqB63v0gVECk</t>
  </si>
  <si>
    <t>spotify:track:4fb9chYMC6ExF1eSd4Q9Uu</t>
  </si>
  <si>
    <t>spotify:track:2gQmlDrCMN49X5E2tiKT5I</t>
  </si>
  <si>
    <t>spotify:track:6IuedPL68KNsBzci64vX9J</t>
  </si>
  <si>
    <t>spotify:track:6S1v4mCBFT3yG895yilYyt</t>
  </si>
  <si>
    <t>spotify:track:1ygF2oxp5bjMQctM7c3kxS</t>
  </si>
  <si>
    <t>spotify:track:2U6vFampiXQZtmOhNXz7dp</t>
  </si>
  <si>
    <t>spotify:track:5BEOEB4JQmvOLrhHp3T9Jl</t>
  </si>
  <si>
    <t>spotify:track:6rMfRzs0lpnKY8gVk8dh6W</t>
  </si>
  <si>
    <t>spotify:track:77Ar4sZAFYg3He4ZjgLXHM</t>
  </si>
  <si>
    <t>spotify:track:62DXVqz8CdKLH2xsJiRAvE</t>
  </si>
  <si>
    <t>spotify:track:5pJ9MiTt8m9qXgWDSjNLkf</t>
  </si>
  <si>
    <t>spotify:track:3q4giA2JuMjmny009JEsbn</t>
  </si>
  <si>
    <t>spotify:track:6DbwIh4zCLn1POZXjXaubt</t>
  </si>
  <si>
    <t>spotify:track:7hsBr3KD0MYwyqVrABtn0e</t>
  </si>
  <si>
    <t>spotify:track:1rRXlVZUHhwigRtQn1w3Fm</t>
  </si>
  <si>
    <t>spotify:track:10MkkA1td0CFP5fS5UdPwt</t>
  </si>
  <si>
    <t>spotify:track:0hQuBjnwMQmashuK4vSo9E</t>
  </si>
  <si>
    <t>spotify:track:2pdYunyCJgWozx9tlAyu1V</t>
  </si>
  <si>
    <t>spotify:track:5jaPyxDqTmJNaWb6FV5Iqy</t>
  </si>
  <si>
    <t>spotify:track:4A3MN7FJPa9WT8kRutdz3N</t>
  </si>
  <si>
    <t>spotify:track:50Zc8UFb3cQ0hktOtaOnnq</t>
  </si>
  <si>
    <t>spotify:track:43cniiXl1ChIj4QFTS5fIV</t>
  </si>
  <si>
    <t>spotify:track:3LZgZHExyTm0dnWXb4sazx</t>
  </si>
  <si>
    <t>spotify:track:56IW9O3dVCJ9hdA4TJINVs</t>
  </si>
  <si>
    <t>spotify:track:7aTgiXCztG1kPqqO5SgHAy</t>
  </si>
  <si>
    <t>spotify:track:1sHID1bINevTLGNkvfLQfC</t>
  </si>
  <si>
    <t>spotify:track:4ht7dWyVh2eUt3S2Vjjt3x</t>
  </si>
  <si>
    <t>spotify:track:0qnvXzItiOWH4YzNoztrPc</t>
  </si>
  <si>
    <t>spotify:track:5J5NcN1lGvb3Yo794ohu8f</t>
  </si>
  <si>
    <t>spotify:track:4A7HE0qtkcaueIdBqTQIKK</t>
  </si>
  <si>
    <t>spotify:track:6VIVyMdXYvA18tqfY9LNss</t>
  </si>
  <si>
    <t>spotify:track:6IlUL7y90tJ87q4f37egWZ</t>
  </si>
  <si>
    <t>spotify:track:4WrzPaoDS5vtaMuzQ53ffb</t>
  </si>
  <si>
    <t>spotify:track:7eNGBTOkvmEJqh7ylI2Kfu</t>
  </si>
  <si>
    <t>spotify:track:10Y3WT9e8WiTePo3dziWKX</t>
  </si>
  <si>
    <t>spotify:track:3GGVT0QnHgcVzc3svCFzsd</t>
  </si>
  <si>
    <t>spotify:track:5BmVCvb2jjRSWhzUnefhlz</t>
  </si>
  <si>
    <t>spotify:track:0JXHJVMM7sy9sszTiEpumr</t>
  </si>
  <si>
    <t>spotify:track:3zfLOTXWuj9wbQADkr8EyB</t>
  </si>
  <si>
    <t>spotify:track:6iLW8VkIan14KAwzTNQCsu</t>
  </si>
  <si>
    <t>spotify:track:4NpahYQIVFPwbREi4Iq406</t>
  </si>
  <si>
    <t>spotify:track:070NMc5haOwLbYjZp69uHf</t>
  </si>
  <si>
    <t>spotify:track:3ZzVDui02aDM48L6RfQeST</t>
  </si>
  <si>
    <t>spotify:track:2QBcW5vUexAHUznPjdzfAW</t>
  </si>
  <si>
    <t>spotify:track:35Vjv7cTC2h6IbbSXwKgIa</t>
  </si>
  <si>
    <t>spotify:track:5YmEUcCSx4MgdonQAQYdw3</t>
  </si>
  <si>
    <t>spotify:track:5GaujxTxVWtGIFBGiWFXCu</t>
  </si>
  <si>
    <t>spotify:track:13VfNj6MtlTyqEOsm3LWBq</t>
  </si>
  <si>
    <t>spotify:track:64qL1d3aSX0QMZRWf29zy4</t>
  </si>
  <si>
    <t>spotify:track:1KlHmKF2WqIjWvQ1anYvHh</t>
  </si>
  <si>
    <t>spotify:track:7eSGgkpKap0NkmcsyX9DbN</t>
  </si>
  <si>
    <t>spotify:track:5yO3E2n5bHBeRir4URHOtG</t>
  </si>
  <si>
    <t>spotify:track:2AyT3ztpcyVVmY67OxUNAq</t>
  </si>
  <si>
    <t>spotify:track:7i6USOLgnXguSyelAEkwVc</t>
  </si>
  <si>
    <t>spotify:track:5mLCQ2ST4AhU7liOfLfTDQ</t>
  </si>
  <si>
    <t>spotify:track:7yD9xepeRrBa6bO3li14Gu</t>
  </si>
  <si>
    <t>spotify:track:1eEefbYcJUYxSaUw3GgKyV</t>
  </si>
  <si>
    <t>spotify:track:2tbNmBfUatF57h4t3XdFP2</t>
  </si>
  <si>
    <t>spotify:track:6dSZwsuFjOyY6F9Ny6lPjo</t>
  </si>
  <si>
    <t>spotify:track:1afFU8ViYqQo6XMXxyKCfl</t>
  </si>
  <si>
    <t>spotify:track:5SRg6ipwt6uYyAur2HARPe</t>
  </si>
  <si>
    <t>spotify:track:7aK9xhSJUimGQlOB16hIv1</t>
  </si>
  <si>
    <t>spotify:track:2S0Z3Lec8zsTfH8O0BF7w1</t>
  </si>
  <si>
    <t>spotify:track:54s96Z1GPxY0YjTkZPDbDq</t>
  </si>
  <si>
    <t>spotify:track:42yYFdyzVOOynUeK5WIkTe</t>
  </si>
  <si>
    <t>spotify:track:1oiw4rSikuk2SHWxDDiwkq</t>
  </si>
  <si>
    <t>spotify:track:7qQot1bz4npRHXSrPGbfVa</t>
  </si>
  <si>
    <t>spotify:track:4MKfOWEjeRQIkRsx9zpYih</t>
  </si>
  <si>
    <t>spotify:track:73KXmLuPEWFmwBSm3v49aN</t>
  </si>
  <si>
    <t>spotify:track:1nk2nY22X2ecii3LpTrC0u</t>
  </si>
  <si>
    <t>spotify:track:1eFhNI7wzrzivzpNHXtU4R</t>
  </si>
  <si>
    <t>spotify:track:0O5hn6LfWH2rhD0GTl3Gib</t>
  </si>
  <si>
    <t>spotify:track:4t6vk1gIVxICUtIFWrT0gS</t>
  </si>
  <si>
    <t>spotify:track:4qCHzjO8vGdW5dCAGZSnZd</t>
  </si>
  <si>
    <t>spotify:track:4xEllGKkPqykeyrmWfFwOT</t>
  </si>
  <si>
    <t>spotify:track:0EOgh8Si2DiYd1qjBUY66A</t>
  </si>
  <si>
    <t>spotify:track:0csJBTAnROtcbD5zKNxbEa</t>
  </si>
  <si>
    <t>spotify:track:0fiYMoRODdyelOSeuIg3mD</t>
  </si>
  <si>
    <t>spotify:track:3yEYawa3IMccZnBfvsAvp3</t>
  </si>
  <si>
    <t>spotify:track:5GuLKaN7VRCdpzH7wfcvKI</t>
  </si>
  <si>
    <t>spotify:track:2V8arCg99hy14snVEtZNoR</t>
  </si>
  <si>
    <t>spotify:track:6UY5JTrwgI5ID9ddc3DdgB</t>
  </si>
  <si>
    <t>spotify:track:4132t2oYuNlgzSmsp1E9Tm</t>
  </si>
  <si>
    <t>spotify:track:3VSybG2nJeJ2NSi6j9ZknY</t>
  </si>
  <si>
    <t>spotify:track:1oeQdhUgs8S5URBj4NH47H</t>
  </si>
  <si>
    <t>spotify:track:3MAmLnvAhpUrUQA9M3Hh9E</t>
  </si>
  <si>
    <t>spotify:track:3dImuarueZwBVTILr3Co6Q</t>
  </si>
  <si>
    <t>spotify:track:5IpOjBwwzJ9bBF0iYynrvs</t>
  </si>
  <si>
    <t>spotify:track:4EoHSd3lQ0rxtpudzXmiwp</t>
  </si>
  <si>
    <t>spotify:track:6Oo8Di9ZSgWVVFVpAl4B8p</t>
  </si>
  <si>
    <t>spotify:track:6fEvfXxIfyxrOmeoZl382H</t>
  </si>
  <si>
    <t>spotify:track:44zOnmLEvFt2us2k55mqBU</t>
  </si>
  <si>
    <t>spotify:track:1iKafONIrGrPtZf5R4zXAh</t>
  </si>
  <si>
    <t>spotify:track:4EPkS6nsEwWTiA1wQk4eMY</t>
  </si>
  <si>
    <t>spotify:track:2pqYWyIGhCfZwGhhuVNeGN</t>
  </si>
  <si>
    <t>spotify:track:31mjE9ld8Cbiy4KDDYBdVy</t>
  </si>
  <si>
    <t>spotify:track:55YR8Kpd3OcWOMkeZMYoB7</t>
  </si>
  <si>
    <t>spotify:track:5q6CnQ4SdMEp9eaTxsV4n5</t>
  </si>
  <si>
    <t>spotify:track:1Ty54xPt5arHKn6ecAF9M8</t>
  </si>
  <si>
    <t>spotify:track:4XRqTzS396OGLIn5bsxcaL</t>
  </si>
  <si>
    <t>spotify:track:28heBSh9X0tpKHcLoSCg5b</t>
  </si>
  <si>
    <t>spotify:track:4RMcbb9ITtAESFO6Sg0DLo</t>
  </si>
  <si>
    <t>spotify:track:5p2AWt8lG1aND8atwvpScV</t>
  </si>
  <si>
    <t>spotify:track:6iRgcGnxISRX7aGayWUyUG</t>
  </si>
  <si>
    <t>spotify:track:6gP1JTKQELhAlPy3a1fPve</t>
  </si>
  <si>
    <t>spotify:track:6iCSkJSmXWnuWM6tt2KkcM</t>
  </si>
  <si>
    <t>spotify:track:7eBTMxIBEiybegzn4v7IDZ</t>
  </si>
  <si>
    <t>spotify:track:2YiDJMp5tdg2dYjEFqT82S</t>
  </si>
  <si>
    <t>spotify:track:5sdRMVfel2Bc5pTpkhjsbv</t>
  </si>
  <si>
    <t>spotify:track:2qcaBkKJbTEqi6QeemAP4s</t>
  </si>
  <si>
    <t>spotify:track:1zkW0E6gPOXkl0UNvMK4vB</t>
  </si>
  <si>
    <t>spotify:track:4q5C2mpFSQGiI26UOuCM7l</t>
  </si>
  <si>
    <t>spotify:track:6qFATy6A0wlVvY6jjKzDLW</t>
  </si>
  <si>
    <t>spotify:track:7lkWFp7uZnQ4bfuXu0Wotm</t>
  </si>
  <si>
    <t>spotify:track:7lzHHJ9Q8Sxbz45L4tgPDU</t>
  </si>
  <si>
    <t>spotify:track:0BkjeckjiuLr9W5sa1YcE3</t>
  </si>
  <si>
    <t>spotify:track:2FJxTKMytSzaKDyblxbqJN</t>
  </si>
  <si>
    <t>spotify:track:4f7MdpLF0XMTv9KsfBzTWR</t>
  </si>
  <si>
    <t>spotify:track:2aH7PYX1vdr96PNXdBqmJs</t>
  </si>
  <si>
    <t>spotify:track:6BtRHhPR8PcfBBSAsY0ppd</t>
  </si>
  <si>
    <t>spotify:track:1STTXuKld0FA4JR9PWkFh2</t>
  </si>
  <si>
    <t>spotify:track:2ThtkgGReOtvMsOuoWZoub</t>
  </si>
  <si>
    <t>spotify:track:20twYRka7o68mw3n2Ggz46</t>
  </si>
  <si>
    <t>spotify:track:46otNtxw1tp66cO2ZgC6n3</t>
  </si>
  <si>
    <t>spotify:track:5xa1WF36hjrxH09WmkNWGo</t>
  </si>
  <si>
    <t>spotify:track:3KOdSAFAouynkqzRd5cNtT</t>
  </si>
  <si>
    <t>spotify:track:0zBAwsXFKs4lXZtZbY4reT</t>
  </si>
  <si>
    <t>spotify:track:3UekZOLmo7XP1zofrdAltA</t>
  </si>
  <si>
    <t>spotify:track:4Lhuuq3188ce17rKSlTzgP</t>
  </si>
  <si>
    <t>spotify:track:75HUZv6xss2ADArgzuCsYL</t>
  </si>
  <si>
    <t>spotify:track:2JnVnqt3M2mUw1BJcCqI0U</t>
  </si>
  <si>
    <t>spotify:track:2jG5D5PT8MAkNO3cAjOMWi</t>
  </si>
  <si>
    <t>spotify:track:2WDqySqy4Q85CsYQUfVLE4</t>
  </si>
  <si>
    <t>spotify:track:2bx4eI3CrtreaT6ZGQ0GkM</t>
  </si>
  <si>
    <t>spotify:track:5IbwF6bzr5wlNFyK3UJpdT</t>
  </si>
  <si>
    <t>spotify:track:67qqdstYGImlSHRrRYMw38</t>
  </si>
  <si>
    <t>spotify:track:114GXUgTtjmq5f95HIvxzQ</t>
  </si>
  <si>
    <t>spotify:track:0v5swa6eOj8DIV7AhFwPUF</t>
  </si>
  <si>
    <t>spotify:track:5FEGeOf65KXA6xXVZ6ImW0</t>
  </si>
  <si>
    <t>spotify:track:3Lz53wcrXWj1jnjHkWYEL7</t>
  </si>
  <si>
    <t>spotify:track:3i1QDnpInuZUfTmnauuEbu</t>
  </si>
  <si>
    <t>spotify:track:0kftQfRPoWTK04O718qCic</t>
  </si>
  <si>
    <t>spotify:track:3eWpsLe9tMeSAAEnPN8OGA</t>
  </si>
  <si>
    <t>spotify:track:0ZKOHKWbyv8doUMc4wxC6l</t>
  </si>
  <si>
    <t>spotify:track:45YuK4uUIJxlrOUjYL9IyJ</t>
  </si>
  <si>
    <t>spotify:track:0RuvfeEVkmCo92saAi7xkX</t>
  </si>
  <si>
    <t>spotify:track:22TqEu9zWwmzAerQAAqyk7</t>
  </si>
  <si>
    <t>spotify:track:3HQmaWbeIqFZNzs4oASYMv</t>
  </si>
  <si>
    <t>spotify:track:7wWMWy83ukML9Wzwjna9Gd</t>
  </si>
  <si>
    <t>spotify:track:3EtZnZm5vSUoyANv1y4Euq</t>
  </si>
  <si>
    <t>spotify:track:4KNOEoXjiqUbTehIHuydxn</t>
  </si>
  <si>
    <t>spotify:track:1TOHw1SZwZWX08ktFUei9T</t>
  </si>
  <si>
    <t>spotify:track:1boAUmAbD0w5fkMn8HYEYu</t>
  </si>
  <si>
    <t>spotify:track:3mnHvSTXWVLgTSITBhnFRe</t>
  </si>
  <si>
    <t>spotify:track:4tBYkfHXgFCiMkFLViWNGh</t>
  </si>
  <si>
    <t>spotify:track:4MnsjIYWN5GVwqD1FGGi9G</t>
  </si>
  <si>
    <t>spotify:track:6YAroh1egcZehP7e7TnxzV</t>
  </si>
  <si>
    <t>spotify:track:19NMCb0Ur6FPad3BU0ainP</t>
  </si>
  <si>
    <t>spotify:track:0vas8HCL32nindp9zooi6H</t>
  </si>
  <si>
    <t>spotify:track:5ie0eCg6MnIAXVyqg8VGGy</t>
  </si>
  <si>
    <t>spotify:track:0qHWLH1msM5dfrwcYtCq4Y</t>
  </si>
  <si>
    <t>spotify:track:00oSY6ZhNBI9uDf45e6VMw</t>
  </si>
  <si>
    <t>spotify:track:0qgrapBbyeoDtHhsuWEC0N</t>
  </si>
  <si>
    <t>spotify:track:064O5hulEViH0urpgjhnLX</t>
  </si>
  <si>
    <t>spotify:track:4U78uBnxWdIaP8DFWBFaGC</t>
  </si>
  <si>
    <t>spotify:track:6IMizBxvWe908mqf9rJlW0</t>
  </si>
  <si>
    <t>spotify:track:2fcsZk3v6B5vPtDULRXi16</t>
  </si>
  <si>
    <t>spotify:track:6TRmQMiyzoqKDTmrT8ZIpe</t>
  </si>
  <si>
    <t>spotify:track:4Lxh3lRm24bFhsmQyQsRMe</t>
  </si>
  <si>
    <t>spotify:track:4f9IkeqLuVZ5JO1rAwPVsA</t>
  </si>
  <si>
    <t>spotify:track:2Kp7jF6ujtiz5mmGEksMpL</t>
  </si>
  <si>
    <t>spotify:track:7JKjSDSNoOxneR1kghcG7W</t>
  </si>
  <si>
    <t>spotify:track:13V0lxxImhqXZrm8610JnO</t>
  </si>
  <si>
    <t>spotify:track:2Vn2PKznrf5e1FtVcoIwQe</t>
  </si>
  <si>
    <t>spotify:track:06fpohb3cN7BzTwqC3M7eY</t>
  </si>
  <si>
    <t>spotify:track:5shRAbjr263aLdUb7CjpTR</t>
  </si>
  <si>
    <t>spotify:track:2HxMHcxPYOxJYMZFRTD1x4</t>
  </si>
  <si>
    <t>spotify:track:2UgF2ERVFHWhFWcytlNO7G</t>
  </si>
  <si>
    <t>spotify:track:0bHSNYDw6S7Pn9AM30Pedt</t>
  </si>
  <si>
    <t>spotify:track:32SebboTVV30b9Atx9OKFU</t>
  </si>
  <si>
    <t>spotify:track:0WHE2eIQ0AvKdfRXakZIHc</t>
  </si>
  <si>
    <t>spotify:track:0ch3cek2QSvi9tdPVnbB2W</t>
  </si>
  <si>
    <t>spotify:track:5EThnlyGxPua0H7YuUbWf2</t>
  </si>
  <si>
    <t>spotify:track:4Gs49fzepEtYLIlGDvHP7U</t>
  </si>
  <si>
    <t>spotify:track:0Vt0phQQthEHCaRx554Jpl</t>
  </si>
  <si>
    <t>spotify:track:2IjWXYU02ksAjqU4A1sx6G</t>
  </si>
  <si>
    <t>spotify:track:1B62o4CbdL9ckGvwsz2cgn</t>
  </si>
  <si>
    <t>spotify:track:7bPWdJgx8vek7S5i5yAtvG</t>
  </si>
  <si>
    <t>spotify:track:66V40iz2mphPbYvuJVj13i</t>
  </si>
  <si>
    <t>spotify:track:3Uo7WG0vmLQ07WB4BDwy7D</t>
  </si>
  <si>
    <t>spotify:track:5bIgzvxvlefRUCQK9JPocF</t>
  </si>
  <si>
    <t>spotify:track:3La5HUF1nBwTVCWjwOpEmz</t>
  </si>
  <si>
    <t>spotify:track:5OtvDpNhxUde1hkAjvzSzE</t>
  </si>
  <si>
    <t>spotify:track:33kKcOJoyNduHwXhEnga8X</t>
  </si>
  <si>
    <t>spotify:track:7dbLDpFeg0Gydsf3UrxSdI</t>
  </si>
  <si>
    <t>spotify:track:3y8PDnOgyPXasEnEoYKXwb</t>
  </si>
  <si>
    <t>spotify:track:29f11nLUcMYQ2Ndbnb7N0o</t>
  </si>
  <si>
    <t>spotify:track:1SsXzDNEMxcdQgodjAL1eZ</t>
  </si>
  <si>
    <t>spotify:track:2GNj9KRwpxBWgEiPQc3jEj</t>
  </si>
  <si>
    <t>spotify:track:732Zsh1L5ixRNgAmiPyvrp</t>
  </si>
  <si>
    <t>spotify:track:4xqowxjJ03RWog4teL6oqG</t>
  </si>
  <si>
    <t>spotify:track:7e4Pftu2tzDeY0W0690OKQ</t>
  </si>
  <si>
    <t>spotify:track:2jslzA7O0v1o15sN3z6SV6</t>
  </si>
  <si>
    <t>spotify:track:21JL0gpeAYgbSUmzhgSPJz</t>
  </si>
  <si>
    <t>spotify:track:7ggLvZ7Ot5bfayAva458kA</t>
  </si>
  <si>
    <t>spotify:track:2aXBORgLuv2czaJVyeLOl7</t>
  </si>
  <si>
    <t>spotify:track:7lcUx8bgiwGEn0BHNo3O31</t>
  </si>
  <si>
    <t>spotify:track:3HopXEwE96WWXPP4OK78wW</t>
  </si>
  <si>
    <t>spotify:track:0MIqB2F979ng3e9fLKEAt6</t>
  </si>
  <si>
    <t>spotify:track:1jUyxF7NmNXGlZQDVw40O8</t>
  </si>
  <si>
    <t>spotify:track:21Cr9ZzBDHF7QxDS8kE5Lx</t>
  </si>
  <si>
    <t>spotify:track:6OTx5lgBBpUAshc23JQ89X</t>
  </si>
  <si>
    <t>spotify:track:01qdqaZOIx9JIlsvIvTa33</t>
  </si>
  <si>
    <t>spotify:track:6Kzzkq9sFHm51RwhHswCVc</t>
  </si>
  <si>
    <t>spotify:track:1B8C0h5Y8MRvzK7j17BODg</t>
  </si>
  <si>
    <t>spotify:track:0YhsOegsemgmT7ZHdWheUy</t>
  </si>
  <si>
    <t>spotify:track:1NWvbQI3bNfPxbxF9OQ1Ek</t>
  </si>
  <si>
    <t>spotify:track:5OfJhmXJMOrmRqNqYWkXBk</t>
  </si>
  <si>
    <t>spotify:track:7BoCnys48XsoCiJwE6g491</t>
  </si>
  <si>
    <t>spotify:track:5SDHPiJN0Z7qlUNvXJhPFo</t>
  </si>
  <si>
    <t>spotify:track:3zYvxKKjKpF8swPtMC2EwL</t>
  </si>
  <si>
    <t>spotify:track:0lqq3RSTNMgRuupfrXcVj1</t>
  </si>
  <si>
    <t>spotify:track:2PX6WAoHC307PEUBMkWkE3</t>
  </si>
  <si>
    <t>spotify:track:7vLdOWuzXqsT3B85TsQSow</t>
  </si>
  <si>
    <t>spotify:track:2QoyYV4YAuw9T9UgsDoam2</t>
  </si>
  <si>
    <t>spotify:track:4ptDJbJl35d7gQfeNteBwp</t>
  </si>
  <si>
    <t>spotify:track:720kcKRMGl2rJh6jsfu8Z5</t>
  </si>
  <si>
    <t>spotify:track:0v1yN5C75um5Wx2WPtFl6k</t>
  </si>
  <si>
    <t>spotify:track:7LmMQyOx62rbprC2eyPtHO</t>
  </si>
  <si>
    <t>spotify:track:2VxuqHEeXHxGMWZN6CqFcT</t>
  </si>
  <si>
    <t>spotify:track:0e3ujCTfBtvX8HdQrEUBd9</t>
  </si>
  <si>
    <t>spotify:track:7vg5fesQdq5I7Z7XGdyJd5</t>
  </si>
  <si>
    <t>spotify:track:7Kn7TYpJT0fjv5he98acyq</t>
  </si>
  <si>
    <t>spotify:track:0Bb9oRoN3suM9iiIwzHtmX</t>
  </si>
  <si>
    <t>spotify:track:4SwVWcia2JyWFTNHkFZ2tA</t>
  </si>
  <si>
    <t>spotify:track:7mFKhrFYjNsC2IMHCMzsDg</t>
  </si>
  <si>
    <t>spotify:track:4jsg0MoCQJRW8A3UQEUseR</t>
  </si>
  <si>
    <t>spotify:track:3NJfUFlW79oBXVK7RTzGtV</t>
  </si>
  <si>
    <t>spotify:track:1zH6hFHwovpSxn0FmVpX6Q</t>
  </si>
  <si>
    <t>spotify:track:6EjU3Hev5VZZmpPjoyNZVX</t>
  </si>
  <si>
    <t>spotify:track:6ZxtkBVKcbpEOVeaj21VA1</t>
  </si>
  <si>
    <t>spotify:track:4izE25w6PfpI4eRmzUmeEH</t>
  </si>
  <si>
    <t>spotify:track:1NPW2NXMFicYNlIEoQRrht</t>
  </si>
  <si>
    <t>spotify:track:1gnOyb8vuF9bXz5eyjoBxh</t>
  </si>
  <si>
    <t>spotify:track:3aXsAIpsE1VR9FNvW0V4rU</t>
  </si>
  <si>
    <t>spotify:track:2cElznINAHvKeHzv97ZuAV</t>
  </si>
  <si>
    <t>spotify:track:0H20PIDhzGnoOOYE6VC1TX</t>
  </si>
  <si>
    <t>spotify:track:7d3s1XpWyIHZq20ie2ghSp</t>
  </si>
  <si>
    <t>spotify:track:6EDAapFVNckXJuDvx59agU</t>
  </si>
  <si>
    <t>spotify:track:5Kfbof2USqmBaEgRHd0VTk</t>
  </si>
  <si>
    <t>spotify:track:0LHm4kBHO8rFmjoCVu5MN8</t>
  </si>
  <si>
    <t>spotify:track:1u0qpHAwzNshb1XU2EUclz</t>
  </si>
  <si>
    <t>spotify:track:72xTsTouZ5nBmASX8k1XCW</t>
  </si>
  <si>
    <t>spotify:track:6qY9VrqsfBeT8Nrc1Yg8jI</t>
  </si>
  <si>
    <t>spotify:track:3JnT8BV7zW6uuOWVgec98v</t>
  </si>
  <si>
    <t>spotify:track:3SO5iPrvbgXz2XUwjOExDs</t>
  </si>
  <si>
    <t>spotify:track:7MUzu20kwvA0aY82nYVKtl</t>
  </si>
  <si>
    <t>spotify:track:23CYKO5L1wUGng3TL37fq0</t>
  </si>
  <si>
    <t>spotify:track:4gSBMIeKcra4fwb9oIXPQt</t>
  </si>
  <si>
    <t>spotify:track:1J7KtoM0AB2Slp1pK9USJS</t>
  </si>
  <si>
    <t>spotify:track:1ir0M7NQAr7r5mLit1xUq3</t>
  </si>
  <si>
    <t>spotify:track:1RGcxEKlVL5TSMHqV13etr</t>
  </si>
  <si>
    <t>spotify:track:5qeoP4v5qF8QbNCSPBYVI5</t>
  </si>
  <si>
    <t>spotify:track:4JRxVZxZDOe1z6k70K886l</t>
  </si>
  <si>
    <t>spotify:track:3AKAFRzGRwrMMZ8g9VEcAJ</t>
  </si>
  <si>
    <t>spotify:track:4XpWM2KLvxXf3Me4kw74Eb</t>
  </si>
  <si>
    <t>spotify:track:7c0YUDcJreOv1OoBGf1KdH</t>
  </si>
  <si>
    <t>spotify:track:45WQw8pRflVEiO0iW1MBno</t>
  </si>
  <si>
    <t>spotify:track:1g4d7RpKk65jnx2qKZXRH5</t>
  </si>
  <si>
    <t>spotify:track:4J4JYXUaYLxtKstFyABT5J</t>
  </si>
  <si>
    <t>spotify:track:2dOhS9p28YanQHsI2sl2Th</t>
  </si>
  <si>
    <t>spotify:track:1Dkzb965hsHKP8iTDqq0AT</t>
  </si>
  <si>
    <t>spotify:track:74DKZHRy9gRJ50JWpe7hQY</t>
  </si>
  <si>
    <t>spotify:track:6Qa0pmGUAcl2TA0ZD3b448</t>
  </si>
  <si>
    <t>spotify:track:2S6yL9ZiV5VzugxduC4vIv</t>
  </si>
  <si>
    <t>spotify:track:67Mij0TZUmIB9ZmjkZXtN8</t>
  </si>
  <si>
    <t>spotify:track:5giQdpVtrrX8L8mcBNHGIa</t>
  </si>
  <si>
    <t>spotify:track:0kucUUkDimdEREo8hsXOng</t>
  </si>
  <si>
    <t>spotify:track:1ZMpeW7DIRIpWCpFxAFuf6</t>
  </si>
  <si>
    <t>spotify:track:6bBLBYvXLXDNvpxX6ZcGn0</t>
  </si>
  <si>
    <t>spotify:track:6YOOCjjIb0pBZXbJjYgUlP</t>
  </si>
  <si>
    <t>spotify:track:62rpDZFDR3rzC7kNH4cjA1</t>
  </si>
  <si>
    <t>spotify:track:3lmVxRzXSE6Ls94GwWZ5pu</t>
  </si>
  <si>
    <t>spotify:track:7eOt72MSwPLRZw270GA8Z6</t>
  </si>
  <si>
    <t>spotify:track:4ebS9j23Z1sQQtjsK06vD2</t>
  </si>
  <si>
    <t>spotify:track:5jkJkA8Dpu9a60s0LYfW2I</t>
  </si>
  <si>
    <t>spotify:track:7yRKzNvEQz9cngBQhjJp7L</t>
  </si>
  <si>
    <t>spotify:track:0g1TBY3JUXO8fGD2iI1CM7</t>
  </si>
  <si>
    <t>spotify:track:31ZHADyvTbyRgQVw1u2SSW</t>
  </si>
  <si>
    <t>spotify:track:43QCn1fqNpaVllvjNXx5eX</t>
  </si>
  <si>
    <t>spotify:track:0pH2mn7degF1qlAYpLubbi</t>
  </si>
  <si>
    <t>spotify:track:1PdnJncOIXLLHOjWq6zQBE</t>
  </si>
  <si>
    <t>spotify:track:78pcTFrKHHttuJedO00g8j</t>
  </si>
  <si>
    <t>spotify:track:1TKJu779sVM4bM1Kg0qNEF</t>
  </si>
  <si>
    <t>spotify:track:7qLzoarYodaUHezJvndAdK</t>
  </si>
  <si>
    <t>spotify:track:7CxYBXp6hBFnnyYm7ivNCd</t>
  </si>
  <si>
    <t>spotify:track:56OCZENfcrmeCpufvWZd0P</t>
  </si>
  <si>
    <t>spotify:track:5DvysWYH5vykA6l2PxzhjH</t>
  </si>
  <si>
    <t>spotify:track:4da36q6VCwrg4f5pIYx4uf</t>
  </si>
  <si>
    <t>spotify:track:3RjbEoLYFuyFj4DaDhR6LA</t>
  </si>
  <si>
    <t>spotify:track:2uWwde69YzmzTOkIz9et5u</t>
  </si>
  <si>
    <t>spotify:track:5m5k5wCQiXimPD5V4ik6VN</t>
  </si>
  <si>
    <t>spotify:track:20qnvRo3H9PHXH6tn5EP6G</t>
  </si>
  <si>
    <t>spotify:track:4qD7gLqAtSXFmS83Bj9Qyp</t>
  </si>
  <si>
    <t>spotify:track:5V66ktMtWl2d1hmr9mspKw</t>
  </si>
  <si>
    <t>spotify:track:585SL1gwCrAsddD4iYFK2M</t>
  </si>
  <si>
    <t>spotify:track:0UuDmmZHUPZb24gIODPiM4</t>
  </si>
  <si>
    <t>spotify:track:069VcK8RjjzhZK3UT3A8ja</t>
  </si>
  <si>
    <t>spotify:track:1oK3iRgQrsfVjPPCRf9KoG</t>
  </si>
  <si>
    <t>spotify:track:2l9lJ9HxxXyGilNIjTdO3j</t>
  </si>
  <si>
    <t>spotify:track:7AP03AuSv0uWp0i3ef9HaH</t>
  </si>
  <si>
    <t>spotify:track:44swRdyN58zo6GzdRtHcub</t>
  </si>
  <si>
    <t>spotify:track:6sKHSin9KPb5mSJS0gysiv</t>
  </si>
  <si>
    <t>spotify:track:0qPQYLhCwZlVQ0yyTYUSTe</t>
  </si>
  <si>
    <t>spotify:track:41cORdbmswG9htvuswqSJP</t>
  </si>
  <si>
    <t>spotify:track:6Flb140dcVJ0VyZeCAmakB</t>
  </si>
  <si>
    <t>spotify:track:79xYzymN9wuN9jrIREWIiI</t>
  </si>
  <si>
    <t>spotify:track:62kqshOHXpzRjnjU32j3tk</t>
  </si>
  <si>
    <t>spotify:track:34ENpx8bYPgYCTSTtRMcCC</t>
  </si>
  <si>
    <t>spotify:track:5P0RMEJOgtGcZIq5wYjYei</t>
  </si>
  <si>
    <t>spotify:track:3wWnjO4iTLDqjIvlOVoOPX</t>
  </si>
  <si>
    <t>spotify:track:4d2YgepBRyYjr1EXM6slZq</t>
  </si>
  <si>
    <t>spotify:track:5iSawMqnY9rgPkUHhSvyNT</t>
  </si>
  <si>
    <t>spotify:track:5wsvrblb3ooRyJQol7A2tN</t>
  </si>
  <si>
    <t>spotify:track:6KkkW4UD9wTTU0S1kfcmmS</t>
  </si>
  <si>
    <t>spotify:track:48PojLpjonNmPElm0ntohW</t>
  </si>
  <si>
    <t>spotify:track:0xnWsv0kNVeONjhiFvEyWw</t>
  </si>
  <si>
    <t>spotify:track:5KT7qJe8KOoafHAkUFWmRd</t>
  </si>
  <si>
    <t>spotify:track:7KVEWO1McsqsfoX7rXQdFy</t>
  </si>
  <si>
    <t>spotify:track:0mF2uLwZb2puMEiKI3hVYT</t>
  </si>
  <si>
    <t>spotify:track:2yiISACbYnL2hApy1ffKKs</t>
  </si>
  <si>
    <t>spotify:track:2drDXmNLJUcNyrnpq9XVl0</t>
  </si>
  <si>
    <t>spotify:track:7hW3pQ8yVD94VzKiX0RC8u</t>
  </si>
  <si>
    <t>spotify:track:1s585WUgTgesQquLKUMgAN</t>
  </si>
  <si>
    <t>spotify:track:2b908yzXY8uzaD4gMDcc8G</t>
  </si>
  <si>
    <t>spotify:track:3oRRbrNXNLU21IYIcL0Ivb</t>
  </si>
  <si>
    <t>spotify:track:307eam60sGHG8ebiALVbY4</t>
  </si>
  <si>
    <t>spotify:track:4OcandUdEWeKGxuJWmg2dh</t>
  </si>
  <si>
    <t>spotify:track:6WzTc2F3x6kJ4jJC2Fasqt</t>
  </si>
  <si>
    <t>spotify:track:7e4cQ65cw0hbgQfbZr9IUD</t>
  </si>
  <si>
    <t>spotify:track:211rvuRnkIpzd5lJNi0LBK</t>
  </si>
  <si>
    <t>spotify:track:6axejDXkOwDHgp7HMwWNXb</t>
  </si>
  <si>
    <t>spotify:track:01bwGowuoCT9klYUIJwuBl</t>
  </si>
  <si>
    <t>spotify:track:283h1iiG7BVoKvTVAr5bSc</t>
  </si>
  <si>
    <t>spotify:track:30WYlOTUkGayw4Qo4Y9sYX</t>
  </si>
  <si>
    <t>spotify:track:63veqr50DnmHuo7M34fmqL</t>
  </si>
  <si>
    <t>spotify:track:1UuGIqqp2QhYZU0N2PRh9G</t>
  </si>
  <si>
    <t>spotify:track:2LfXUjO4fzzG4Zp0CkATQs</t>
  </si>
  <si>
    <t>spotify:track:4CY09ZCdgvjtCaw0fGITbN</t>
  </si>
  <si>
    <t>spotify:track:2R1vQwYTC0sl93C6oyVuHC</t>
  </si>
  <si>
    <t>spotify:track:06saP1KfOa0j93jO8XnCUT</t>
  </si>
  <si>
    <t>spotify:track:25cJePcRAgKUKtjH8Wm1MQ</t>
  </si>
  <si>
    <t>spotify:track:1A6rWsVB4JNfsvVcAN2FdY</t>
  </si>
  <si>
    <t>spotify:track:77W0DKmlfrMCTIyQZQdEEI</t>
  </si>
  <si>
    <t>spotify:track:4oU07qd2sv9NxW61Op66Jh</t>
  </si>
  <si>
    <t>spotify:track:72KHUsa4UyTXpSf7jRb1ih</t>
  </si>
  <si>
    <t>spotify:track:53QNo32MLknNMvfO5u87DR</t>
  </si>
  <si>
    <t>spotify:track:0d43eTmA0tQP9ortsZQ9hN</t>
  </si>
  <si>
    <t>spotify:track:4rmCI9VWrwrJTJ8XQ80BMN</t>
  </si>
  <si>
    <t>spotify:track:1gl8PiCrspI8S4psbqjDgy</t>
  </si>
  <si>
    <t>spotify:track:1J9iVCaEriyoMXpj2XszhU</t>
  </si>
  <si>
    <t>spotify:track:4cG4S3LHdqibrEXgj87ZNx</t>
  </si>
  <si>
    <t>spotify:track:4z6d79RAbC5q0VAqPQas8W</t>
  </si>
  <si>
    <t>spotify:track:2ncnr8AuzqAabOGEIoA863</t>
  </si>
  <si>
    <t>spotify:track:2yuDexdINZo3jxbFHf5fLw</t>
  </si>
  <si>
    <t>spotify:track:45co7gWEhnZevNaWbPlW3W</t>
  </si>
  <si>
    <t>spotify:track:6f6OQJv9qjqyJq9NHin45n</t>
  </si>
  <si>
    <t>spotify:track:3s2RFp5hU6jEvAmfZrnrAi</t>
  </si>
  <si>
    <t>spotify:track:6BMmyctJWWdbTHKpXkrja0</t>
  </si>
  <si>
    <t>spotify:track:7hbpUZY7qsDPBe9X2juJEz</t>
  </si>
  <si>
    <t>spotify:track:4CLFbVUq0ccCuZr5Nka8AA</t>
  </si>
  <si>
    <t>spotify:track:4ol2UyMTiklHVujAWg02nE</t>
  </si>
  <si>
    <t>spotify:track:0Y6WjYBWld3reWsTMT8FTd</t>
  </si>
  <si>
    <t>spotify:track:5Bl1TC8Y1qh3ui6fGSWL5a</t>
  </si>
  <si>
    <t>spotify:track:3jaUMGTyi4XHBZpXpIWzo2</t>
  </si>
  <si>
    <t>spotify:track:11qeOjSAx3TDr4IOPXq9Js</t>
  </si>
  <si>
    <t>spotify:track:6hz2ZQNQd98q5iQ4dvjSpX</t>
  </si>
  <si>
    <t>spotify:track:6vZ8PZZy7ljlQEgCPSZTAM</t>
  </si>
  <si>
    <t>spotify:track:5Kl1fxp9mTCwtqDaxfDV7i</t>
  </si>
  <si>
    <t>spotify:track:2EHOINS6ULWahXvResI7mo</t>
  </si>
  <si>
    <t>spotify:track:0Jfz8rtw11v3Mixr4yTorQ</t>
  </si>
  <si>
    <t>spotify:track:6DcnA13j0itZwmg4BpqWZk</t>
  </si>
  <si>
    <t>spotify:track:3n09FQ8rPHhxS46wzYEmWq</t>
  </si>
  <si>
    <t>spotify:track:18tXiBFeqeoNe3f8Ehwp2U</t>
  </si>
  <si>
    <t>spotify:track:0fVhDykD0OZ7pIytVEKQyF</t>
  </si>
  <si>
    <t>spotify:track:60gs0cMpDerQrMDmGOj8LX</t>
  </si>
  <si>
    <t>spotify:track:4nf5wpXpZ1WVF0SCdl3tLb</t>
  </si>
  <si>
    <t>spotify:track:226aNk2hiOlW3joJHIvSVe</t>
  </si>
  <si>
    <t>spotify:track:2QcUiQ9NBgHJdX9sGQVaAp</t>
  </si>
  <si>
    <t>spotify:track:3VKEFn4xRdTOcHrLsCOMFb</t>
  </si>
  <si>
    <t>spotify:track:5fCsD2cRqXf0q5JAGTrmez</t>
  </si>
  <si>
    <t>spotify:track:0HW2RKF80cPR9mnN5T5Rum</t>
  </si>
  <si>
    <t>spotify:track:6w8czge0Bw1pYzViYNxB5z</t>
  </si>
  <si>
    <t>spotify:track:3iJDdT5rSv6SAY5W21PHsp</t>
  </si>
  <si>
    <t>spotify:track:762FeIx1AXpUBRXd8zbFDB</t>
  </si>
  <si>
    <t>spotify:track:2tfYHSW4tSX38ng3GLiv0H</t>
  </si>
  <si>
    <t>spotify:track:7ByMl8ACN6rkAbN5c8T8BV</t>
  </si>
  <si>
    <t>spotify:track:4EzDKhYBnbDvbDGqJxK1HZ</t>
  </si>
  <si>
    <t>spotify:track:6ZEHSRUjfNVZ5cIfCfu71H</t>
  </si>
  <si>
    <t>spotify:track:5C6D1r13OrEp1MpKVDUF8v</t>
  </si>
  <si>
    <t>spotify:track:5PXI1R8o162Ts7gJiQiv0X</t>
  </si>
  <si>
    <t>spotify:track:5ZjbzXgHWwyYB6rotYuP01</t>
  </si>
  <si>
    <t>spotify:track:2x5Rw8dR4Vi0tHSHk3ApNc</t>
  </si>
  <si>
    <t>spotify:track:1AGn0quGIiPiSTtyRzj1rM</t>
  </si>
  <si>
    <t>spotify:track:0YhFeyMLMbQ09mMFa8Konr</t>
  </si>
  <si>
    <t>spotify:track:1rHik9ppPQRXSSu1oUr4bR</t>
  </si>
  <si>
    <t>spotify:track:0wVDgWsBZkeLzERYSYj8CJ</t>
  </si>
  <si>
    <t>spotify:track:0rGRDmusUJI3byaiZWcurV</t>
  </si>
  <si>
    <t>spotify:track:1iEYkH6B6KKkeElA98faHh</t>
  </si>
  <si>
    <t>spotify:track:3NqvtPL7TUtlNXpypf0n0a</t>
  </si>
  <si>
    <t>spotify:track:5Ihx6oOsUBYF0Zp6zUC7fk</t>
  </si>
  <si>
    <t>spotify:track:36ijrUpp53t9EBJa31Yus4</t>
  </si>
  <si>
    <t>spotify:track:4CAfKmZlIn6TPczUUhv2CM</t>
  </si>
  <si>
    <t>spotify:track:3hX0T0Z16mRfHAzd1sHluC</t>
  </si>
  <si>
    <t>spotify:track:4pHydJxZ7Bb7xEIsFVcquI</t>
  </si>
  <si>
    <t>spotify:track:2BwbCvzK0TomWh4Igp0wq3</t>
  </si>
  <si>
    <t>spotify:track:04rcEAa4UW7Wn8fRwIEWZt</t>
  </si>
  <si>
    <t>spotify:track:4wfF91BDvZYOiP7LKq2New</t>
  </si>
  <si>
    <t>spotify:track:1ZDSqMMJaZdydXb20eqtHM</t>
  </si>
  <si>
    <t>spotify:track:1dl1TuvLNpZKhU0tmEtIUz</t>
  </si>
  <si>
    <t>spotify:track:2tn72FK3r3Ky0j9oQpwcvK</t>
  </si>
  <si>
    <t>spotify:track:13IsFI2oDwC0CNR2hLAKeS</t>
  </si>
  <si>
    <t>spotify:track:5Qjl7NUBECtejR5VCfGMgK</t>
  </si>
  <si>
    <t>spotify:track:0HKf7o2cKrbsCUelKF8Cri</t>
  </si>
  <si>
    <t>spotify:track:2ffVdQxr7RREUKtmxuM6Rn</t>
  </si>
  <si>
    <t>spotify:track:3ZVNxTUtCAZLZ9crzmeKiM</t>
  </si>
  <si>
    <t>spotify:track:3XKJb8TvplQ7iZcr4dfA2J</t>
  </si>
  <si>
    <t>spotify:track:2ZEkwS2dzMcOlBbl8Twr3h</t>
  </si>
  <si>
    <t>spotify:track:52Bx2eqyLGX1r70PN3ePOk</t>
  </si>
  <si>
    <t>spotify:track:3KMeqdGzrtxXGa5oRwZFGQ</t>
  </si>
  <si>
    <t>spotify:track:3GFBG0crgjK3sjivJtMwLe</t>
  </si>
  <si>
    <t>spotify:track:24YQLjt7qDlPvCERouc5ph</t>
  </si>
  <si>
    <t>spotify:track:2fcHfAhlK9D2DHAyn1xttw</t>
  </si>
  <si>
    <t>spotify:track:4saZV3enmCs9p3JfdtpCwn</t>
  </si>
  <si>
    <t>spotify:track:0KiIVvicncLbgf0Gl3OXAI</t>
  </si>
  <si>
    <t>spotify:track:7LVIhJkFdSrhFbD7qo0OOq</t>
  </si>
  <si>
    <t>spotify:track:3wKXSiJ2OqbqPUXpppnjWh</t>
  </si>
  <si>
    <t>spotify:track:4MdP2ZOWlwWLk1W7JxuuBL</t>
  </si>
  <si>
    <t>spotify:track:6KRCAadm61n78dKm8UfamO</t>
  </si>
  <si>
    <t>spotify:track:7A826LB6RXDtLE6a5IXMck</t>
  </si>
  <si>
    <t>spotify:track:2ShXVI9NNJwVnYGBWRd7nd</t>
  </si>
  <si>
    <t>spotify:track:4uskCkze8NPSFfYP8rsZ4T</t>
  </si>
  <si>
    <t>spotify:track:6U0y4ZrWLqrUb82XmJEmLP</t>
  </si>
  <si>
    <t>spotify:track:3lzTDiidk78yOW2UUX1r4a</t>
  </si>
  <si>
    <t>spotify:track:0cOY54OpNKZC1lLgdqJCaI</t>
  </si>
  <si>
    <t>spotify:track:1xxxPMRx3geNxH5IzUGpbX</t>
  </si>
  <si>
    <t>spotify:track:2KUrFIcgYAMbadHxF0JX4B</t>
  </si>
  <si>
    <t>spotify:track:17kume3IjetNXGJlsrs3HE</t>
  </si>
  <si>
    <t>spotify:track:6iYaFLnX3epoWlQhGdbTRy</t>
  </si>
  <si>
    <t>spotify:track:271DgzkEDb5ojjbZNaZw91</t>
  </si>
  <si>
    <t>spotify:track:2VNHGQazdShPrH1wxz5evd</t>
  </si>
  <si>
    <t>spotify:track:45czwhpmoLfzTJDmu2NKsM</t>
  </si>
  <si>
    <t>spotify:track:7cqppiPKNniJMBfdNTvQOi</t>
  </si>
  <si>
    <t>spotify:track:1710r4hqXR33zvno2TtqFV</t>
  </si>
  <si>
    <t>spotify:track:0e1AN11cklltbh13wD66E8</t>
  </si>
  <si>
    <t>spotify:track:1yDPuRttnvxpTsh402ySUH</t>
  </si>
  <si>
    <t>spotify:track:5T4yRU7ihxsaSQzpvCW6dU</t>
  </si>
  <si>
    <t>spotify:track:15Cd5pF6Xm4nB2MVcWbuCT</t>
  </si>
  <si>
    <t>spotify:track:6RU16zKipfEnU5qENAxvBK</t>
  </si>
  <si>
    <t>spotify:track:1g30SgnZXLzcgHj9eVszPs</t>
  </si>
  <si>
    <t>spotify:track:4WipUexDpNvekJbFMBsGa3</t>
  </si>
  <si>
    <t>spotify:track:61A9PmGW9zONp5V8Ah9SsI</t>
  </si>
  <si>
    <t>spotify:track:37X75DeUAMvgG3YR6sthor</t>
  </si>
  <si>
    <t>spotify:track:2pTg3UNkYi7dT5dghfUjjy</t>
  </si>
  <si>
    <t>spotify:track:4szkIWrv3a1D9LhiozKTi2</t>
  </si>
  <si>
    <t>spotify:track:6wpE2kIiFQUdJiKDlSywdf</t>
  </si>
  <si>
    <t>spotify:track:05GvwwTLLID738BbKN1ze0</t>
  </si>
  <si>
    <t>spotify:track:5Z8Dj3LtbyCMiwE86rhg2f</t>
  </si>
  <si>
    <t>spotify:track:5cGBQ9W3XtRuRQFgDklDrI</t>
  </si>
  <si>
    <t>spotify:track:4XeIiGpUBshIfs9yrBDVZC</t>
  </si>
  <si>
    <t>spotify:track:5L8R2cyft2HfQ1IlfVAbcz</t>
  </si>
  <si>
    <t>spotify:track:0WGelFYfITJmfOnNyhRUq7</t>
  </si>
  <si>
    <t>spotify:track:40tPP3K10yMZxwnT65REKj</t>
  </si>
  <si>
    <t>spotify:track:04BNQFaBlFF7WDeTb1V0AP</t>
  </si>
  <si>
    <t>spotify:track:46OIVHWlExMXlqYRCpkEYd</t>
  </si>
  <si>
    <t>spotify:track:3h0tEwAyOCQDa4X8NEcy0Q</t>
  </si>
  <si>
    <t>spotify:track:0f8PWE8E1UB3HqREAkqoa5</t>
  </si>
  <si>
    <t>spotify:track:1nV6VafLPuRSsXgbDY3i6L</t>
  </si>
  <si>
    <t>spotify:track:6KTWtfD0ciy5N3Lid45D3G</t>
  </si>
  <si>
    <t>spotify:track:6YaNs6tDlpacfu1jwuOqM0</t>
  </si>
  <si>
    <t>spotify:track:35fdRgZrz5ujDGBaqhoPE8</t>
  </si>
  <si>
    <t>spotify:track:1MvLmHeLkaNgUScgbUVnWJ</t>
  </si>
  <si>
    <t>spotify:track:0VLaaS481wSlMnf6UEQnJM</t>
  </si>
  <si>
    <t>spotify:track:3360fzHkXtFCGSnTpyBMRA</t>
  </si>
  <si>
    <t>spotify:track:3PslwX8mesV86hl9fDi3fK</t>
  </si>
  <si>
    <t>spotify:track:1QOVSkrcX34pDPPxa1Xv5y</t>
  </si>
  <si>
    <t>spotify:track:2FqOpyYhgo3ZMgtkY55PVz</t>
  </si>
  <si>
    <t>spotify:track:1hgX0ZmmP7IRRjUFCIBrnQ</t>
  </si>
  <si>
    <t>spotify:track:2aUYt0CwHeJLrlgi0akUGp</t>
  </si>
  <si>
    <t>spotify:track:2R2haDSmphwkn4kANdHU5P</t>
  </si>
  <si>
    <t>spotify:track:1OxaAC72au0z2HORS9yt1m</t>
  </si>
  <si>
    <t>spotify:track:0fp6PDlnCkmdE0F3s0tfr6</t>
  </si>
  <si>
    <t>spotify:track:7sfpydlJrHpTi533idUuZV</t>
  </si>
  <si>
    <t>spotify:track:11SEKnYpFCFRXnUap3Cso2</t>
  </si>
  <si>
    <t>spotify:track:1YGVpvE7hKdqNArudG04Ll</t>
  </si>
  <si>
    <t>spotify:track:4FIGor0hvkEyu8ZAnjWAe7</t>
  </si>
  <si>
    <t>spotify:track:6CMF35Wo3xRxGTLDMjvxlY</t>
  </si>
  <si>
    <t>spotify:track:4Xz2mxHREzWiEr0AyCJuU6</t>
  </si>
  <si>
    <t>spotify:track:6BFgRgJWIuIba0K5IKupnT</t>
  </si>
  <si>
    <t>spotify:track:6HAVjFro6OKMcY2xHOP0l7</t>
  </si>
  <si>
    <t>spotify:track:1fhFDn9W8ehz6rqomxDUW4</t>
  </si>
  <si>
    <t>spotify:track:6hAII4Wyrr0eV4MmPnsTuY</t>
  </si>
  <si>
    <t>spotify:track:5QZdeEHEHy1Jphbral0nbv</t>
  </si>
  <si>
    <t>spotify:track:0uTkVCAf8PxMo8NJ3tFYzH</t>
  </si>
  <si>
    <t>spotify:track:3je1VcyoT3FEH6AbttouZj</t>
  </si>
  <si>
    <t>spotify:track:2cVGCUx6xnmcdIz2Ns9OLw</t>
  </si>
  <si>
    <t>spotify:track:1hBvUKlvyia60edCcBsxkv</t>
  </si>
  <si>
    <t>spotify:track:6qnULXVFGfFqPj0Hpj0tIG</t>
  </si>
  <si>
    <t>spotify:track:7uEYsZQ6fuvvbsnGVAp8Ls</t>
  </si>
  <si>
    <t>spotify:track:5LRkGpPO2dYjqByYu7AsmD</t>
  </si>
  <si>
    <t>spotify:track:0f91Dvbc5tc6DN7e2QaNyC</t>
  </si>
  <si>
    <t>spotify:track:59kl6e4q6sCJlxCgLZdJGo</t>
  </si>
  <si>
    <t>spotify:track:5aPAaUZP8YvSaZRGfdoLbt</t>
  </si>
  <si>
    <t>spotify:track:1C4c6ojhV5NJDIS8KpDNNo</t>
  </si>
  <si>
    <t>spotify:track:2W9zh4QNFmuOyKHbtYYNm0</t>
  </si>
  <si>
    <t>spotify:track:2Ftoh82TZBdd5VduEm8T44</t>
  </si>
  <si>
    <t>spotify:track:2nVUEKKPv9DDilSZwCcMfu</t>
  </si>
  <si>
    <t>spotify:track:5ImCVtO1gvcD1ttdG5SrQT</t>
  </si>
  <si>
    <t>spotify:track:6I7nESv5d9zf9DcEA9I25u</t>
  </si>
  <si>
    <t>spotify:track:09HJT2vVbWKXllFwN9qZ5W</t>
  </si>
  <si>
    <t>spotify:track:0qHD5pzpp1zSPa5Ud74WDC</t>
  </si>
  <si>
    <t>spotify:track:3velQ2xk4VMEb5No5W3bkQ</t>
  </si>
  <si>
    <t>spotify:track:1JdScfytE2eaLeVJ7a7KUQ</t>
  </si>
  <si>
    <t>spotify:track:5CvaeEX9dU9ZhwyoVIIgTO</t>
  </si>
  <si>
    <t>spotify:track:2V2SVDQIt2QgUENzNdVCjI</t>
  </si>
  <si>
    <t>spotify:track:0dmXGQ2zRVOm6N60S0UdHK</t>
  </si>
  <si>
    <t>spotify:track:5z3Qr6kEyJiZhB0WHJSmCQ</t>
  </si>
  <si>
    <t>spotify:track:4WyhOKXtCkNVcgfTBpYaxm</t>
  </si>
  <si>
    <t>spotify:track:59vGBEz1TByo4BCuKFF8P0</t>
  </si>
  <si>
    <t>spotify:track:5lDYTWicLTLTBoQn2WvcXD</t>
  </si>
  <si>
    <t>spotify:track:768eZ69L0HODV9UlcriGaq</t>
  </si>
  <si>
    <t>spotify:track:5tsVgtKdAfKGcVIcCHvyxe</t>
  </si>
  <si>
    <t>spotify:track:7E5Tl1oyZW5JPdhqGgW5hz</t>
  </si>
  <si>
    <t>spotify:track:5keheTPTVskQPPhrIkKd3i</t>
  </si>
  <si>
    <t>spotify:track:0xgfpmTmQDHCO7fxMMG6Zw</t>
  </si>
  <si>
    <t>spotify:track:1IQIzH150iF2R5NaBRyGAG</t>
  </si>
  <si>
    <t>spotify:track:0SbDNXZYqfsMarINcb72X5</t>
  </si>
  <si>
    <t>spotify:track:4ho6jJU2nbX0NbiF33i4tX</t>
  </si>
  <si>
    <t>spotify:track:1kEdYirmW9IZ4R4QFaPvpE</t>
  </si>
  <si>
    <t>spotify:track:61Hn9ssQkVEWq4ZmPwHyzd</t>
  </si>
  <si>
    <t>spotify:track:3PVczFr0abPSkgcwjXJJDh</t>
  </si>
  <si>
    <t>spotify:track:7CAsrtI5Df8ZOrKZ2ImrVO</t>
  </si>
  <si>
    <t>spotify:track:3GNCq0cqUr7kQ4lGaa0TVx</t>
  </si>
  <si>
    <t>spotify:track:58sa3HUZL71gpMB6XvhaUo</t>
  </si>
  <si>
    <t>spotify:track:5AcCFMfAjIxq07cibmttEo</t>
  </si>
  <si>
    <t>spotify:track:2ArO7GJPukDnhRvRfhB58n</t>
  </si>
  <si>
    <t>spotify:track:7bPzk1B12yFWpnbzZIQGhm</t>
  </si>
  <si>
    <t>spotify:track:1V2Z18nOByb7DqCECFh2Yt</t>
  </si>
  <si>
    <t>spotify:track:69cmKJCT4thXR1qT1g34w7</t>
  </si>
  <si>
    <t>spotify:track:1GHOLip5jcgRIBqd8QUx7N</t>
  </si>
  <si>
    <t>spotify:track:5Akfx0bwY4my2qBOU5I21r</t>
  </si>
  <si>
    <t>spotify:track:3NQOEIsyMlYGgy0i1pbxlL</t>
  </si>
  <si>
    <t>spotify:track:3tX9hPhKxKBusddqCTWZo4</t>
  </si>
  <si>
    <t>spotify:track:1SGbmqB3dxlrp4YkKzZUto</t>
  </si>
  <si>
    <t>spotify:track:5fRI7dWkOSw6DNaPef9MVV</t>
  </si>
  <si>
    <t>spotify:track:52Ef7FHOaP7KRzlhTrw8LC</t>
  </si>
  <si>
    <t>spotify:track:3WM935x8fQpvSskUP1LHPB</t>
  </si>
  <si>
    <t>spotify:track:4AoQ3IvQqXjFhvtVyrGfGn</t>
  </si>
  <si>
    <t>spotify:track:1xjvIE3l0BACb24sF2TpPH</t>
  </si>
  <si>
    <t>spotify:track:7LpEotX5nSacwXSuNOmJ1k</t>
  </si>
  <si>
    <t>spotify:track:56pKxbJR1QFD8fmcqNI4R5</t>
  </si>
  <si>
    <t>spotify:track:22QG2saDLvgToHzeOZPm20</t>
  </si>
  <si>
    <t>spotify:track:1WoBED8U50OSvX8HpfQlsC</t>
  </si>
  <si>
    <t>spotify:track:4rEKJH0DOdQdGTndQXxx4O</t>
  </si>
  <si>
    <t>spotify:track:5zXyoTtfe1YRXWeilcPcaJ</t>
  </si>
  <si>
    <t>spotify:track:1cmigB9I6IRpFqjIbzvSQB</t>
  </si>
  <si>
    <t>spotify:track:0jOnZhF75V68VsBObWx2XO</t>
  </si>
  <si>
    <t>spotify:track:3JdD9wqvohYMjK6BmEHtTP</t>
  </si>
  <si>
    <t>spotify:track:2m2GJpBjQNNphaCgBeoj7R</t>
  </si>
  <si>
    <t>spotify:track:2Imxyb3LiuXsDFo7Gq5YDs</t>
  </si>
  <si>
    <t>spotify:track:6y1FgcqMY76hCk9qLxUuy4</t>
  </si>
  <si>
    <t>spotify:track:6MPpYctLr7JXWIAcD1feq8</t>
  </si>
  <si>
    <t>spotify:track:1G3QPQkoXvpChjNUhd6Tfs</t>
  </si>
  <si>
    <t>spotify:track:7nGA1sRfLDWXYb3VPstnZf</t>
  </si>
  <si>
    <t>spotify:track:2zM7Ato6xDOi8ten4qn7Cm</t>
  </si>
  <si>
    <t>spotify:track:518hKWxnCK1L1fsYRl0OB5</t>
  </si>
  <si>
    <t>spotify:track:2eSVQH8lwcrUBs7dpEj7p7</t>
  </si>
  <si>
    <t>spotify:track:5WEmDvDiRpE7p3y8SMMAPJ</t>
  </si>
  <si>
    <t>spotify:track:0bCSGdS5SRvzoz4IBTD55W</t>
  </si>
  <si>
    <t>spotify:track:3qLZnIVAiGexuNuG8Aptrq</t>
  </si>
  <si>
    <t>spotify:track:43bSKCMWHIuBsUVmQcDX1J</t>
  </si>
  <si>
    <t>spotify:track:3NbAsIxDL0fVgNuCLD152P</t>
  </si>
  <si>
    <t>spotify:track:6MzbO6YS0M6tjwT93hjAl0</t>
  </si>
  <si>
    <t>spotify:track:5TtmI9sfXw4VXco0PE21mV</t>
  </si>
  <si>
    <t>spotify:track:2EAgTVB2EdsMdqaqOk062L</t>
  </si>
  <si>
    <t>spotify:track:1HE6aHCUtC6Mx0kiOsRUIS</t>
  </si>
  <si>
    <t>spotify:track:73kFkK74uTO8fy8yBfMrTk</t>
  </si>
  <si>
    <t>spotify:track:35otBCRXC8HdmRqndFStL0</t>
  </si>
  <si>
    <t>spotify:track:7lFRAFQ2f2AmWOefaiV4wb</t>
  </si>
  <si>
    <t>spotify:track:1Oo7XEqkrwifJn17aA0ocF</t>
  </si>
  <si>
    <t>spotify:track:5bu9A6uphPWg39RC3ZKeku</t>
  </si>
  <si>
    <t>spotify:track:2ZGFYsDWwjU0BBvVAw6js9</t>
  </si>
  <si>
    <t>spotify:track:1XJMRdFSgkrmw2cXLJOD0b</t>
  </si>
  <si>
    <t>spotify:track:5pCoZCarC9qZ5UqnMxxFju</t>
  </si>
  <si>
    <t>spotify:track:1NechTDnTtSaciAT6gmvJQ</t>
  </si>
  <si>
    <t>spotify:track:1PINN6x0Riouab3wPSglpp</t>
  </si>
  <si>
    <t>spotify:track:308fmwi0Y8ULBSzthdhooI</t>
  </si>
  <si>
    <t>spotify:track:1YcABWwgkfrOSw8VMgDWZU</t>
  </si>
  <si>
    <t>spotify:track:06vaPTVwFkFxCzmJDXlfx5</t>
  </si>
  <si>
    <t>spotify:track:6B0ZlLf0p2s1Lwt3ivAXKy</t>
  </si>
  <si>
    <t>spotify:track:1v3gGmcneK1QzYyBFiBXG0</t>
  </si>
  <si>
    <t>spotify:track:3LRYwBJECFeQGi16cPxEZY</t>
  </si>
  <si>
    <t>spotify:track:0BGJjuvUKA1UqlfADE6Lyx</t>
  </si>
  <si>
    <t>spotify:track:3zrcDZ9hPNkZuq20pxPb9o</t>
  </si>
  <si>
    <t>spotify:track:6tmzIxHREnZzKSDMm6CNNS</t>
  </si>
  <si>
    <t>spotify:track:4bFdyisLdkeS7tmbAWpl13</t>
  </si>
  <si>
    <t>spotify:track:1d1FNmfO3dFlH8873yNFX3</t>
  </si>
  <si>
    <t>spotify:track:2GnYCy70I8cR4oEA2wsSDx</t>
  </si>
  <si>
    <t>spotify:track:6k5iJy3uIEhaqZu9MCGCiq</t>
  </si>
  <si>
    <t>spotify:track:06emSBtL6jcUXcjVlayUHl</t>
  </si>
  <si>
    <t>spotify:track:6XmozAAnvBf2VtLL53AkX0</t>
  </si>
  <si>
    <t>spotify:track:18JxYMTSFKZlxqdNFrOs1r</t>
  </si>
  <si>
    <t>spotify:track:2FR3mH7DwsaX3TcObkUEX3</t>
  </si>
  <si>
    <t>spotify:track:2zl2AqEdHVLhjzStuRulGY</t>
  </si>
  <si>
    <t>spotify:track:3gCYBFexR8dQZWeu4F15eu</t>
  </si>
  <si>
    <t>spotify:track:36EnMgx9PmtnzUtmKwI63h</t>
  </si>
  <si>
    <t>spotify:track:5k4Eagqnz3YKdMLjSSi0DD</t>
  </si>
  <si>
    <t>spotify:track:2cnCYr5QgPJG0OJqYY4DGF</t>
  </si>
  <si>
    <t>spotify:track:3CkbfNMYISwMGg2guJtTe4</t>
  </si>
  <si>
    <t>spotify:track:5KIOfWtUEKrxDNi4OnIpg2</t>
  </si>
  <si>
    <t>spotify:track:07tKTXpTwZhseOKcmzCv6D</t>
  </si>
  <si>
    <t>spotify:track:1juisCcrVdwoLbDWyVvNrX</t>
  </si>
  <si>
    <t>spotify:track:4NqknSuLbtn77F73YzNVBf</t>
  </si>
  <si>
    <t>spotify:track:1jcQ040aWKeiUGJ2IcnFtV</t>
  </si>
  <si>
    <t>spotify:track:21Fs9UuXGoESVVESdWTxZ5</t>
  </si>
  <si>
    <t>spotify:track:6DV5mwk2kZw6GiDR2XUsjP</t>
  </si>
  <si>
    <t>spotify:track:3C8Xxgad3ejXfJ0RiJq9G1</t>
  </si>
  <si>
    <t>spotify:track:3MRQn2RYo2VLYMoStnLRxu</t>
  </si>
  <si>
    <t>spotify:track:2iHfxxA58scvsi5P0L1B4i</t>
  </si>
  <si>
    <t>spotify:track:5SFdpYdc4uDqkQqW7UzSqB</t>
  </si>
  <si>
    <t>spotify:track:148AqK4nAcGADF0kL8aLo0</t>
  </si>
  <si>
    <t>spotify:track:1bJ25F50UTdGoeiNm1eaui</t>
  </si>
  <si>
    <t>spotify:track:1cuxh6enmOiOgmEWVmVSzQ</t>
  </si>
  <si>
    <t>spotify:track:7u6bTyCnjgRlUNXmm6CTrF</t>
  </si>
  <si>
    <t>spotify:track:3lozXLDEjRO6jrXLP5Vc8i</t>
  </si>
  <si>
    <t>spotify:track:7oVU8XGEOFE9nQyISfbswQ</t>
  </si>
  <si>
    <t>spotify:track:1GpbWfwb4rR7UiNfaKdZ16</t>
  </si>
  <si>
    <t>spotify:track:7F0ZRjrW6jtKzFU0h26sJX</t>
  </si>
  <si>
    <t>spotify:track:2OwPp70goeC7P9CssKuoZu</t>
  </si>
  <si>
    <t>spotify:track:1m1HGbcUMXFUCdi7S5UnuL</t>
  </si>
  <si>
    <t>spotify:track:27iwEN8dlSkvkzIUgqWPSX</t>
  </si>
  <si>
    <t>spotify:track:0fnWJywk4S7Ximq3fEg9tI</t>
  </si>
  <si>
    <t>spotify:track:5crBNn90VF3IITkb4aizaJ</t>
  </si>
  <si>
    <t>spotify:track:3B4lZKo6Frgf95qDlyA8AI</t>
  </si>
  <si>
    <t>spotify:track:5W88jaxH2UoN0FNvPPp9yr</t>
  </si>
  <si>
    <t>spotify:track:5jiXP3Yw3WS7bDLnJtnfxz</t>
  </si>
  <si>
    <t>spotify:track:4VpJr6eFiAksnM7ROyWfgc</t>
  </si>
  <si>
    <t>spotify:track:0TjZORJlPmVEbJSmxmsqgm</t>
  </si>
  <si>
    <t>spotify:track:2ofFpAIOVlr0xIYzntxSMJ</t>
  </si>
  <si>
    <t>spotify:track:1NLAqoecIJ1eMquBtg6RKV</t>
  </si>
  <si>
    <t>spotify:track:3DFAKid92nSb9wHyjeIlrj</t>
  </si>
  <si>
    <t>spotify:track:2w9yMXiQhYTCE3QAsLdwyl</t>
  </si>
  <si>
    <t>spotify:track:0A2Jy5sjNZeFxqHvUGTMgq</t>
  </si>
  <si>
    <t>spotify:track:70GWHagnyrzyKf6e227ScK</t>
  </si>
  <si>
    <t>spotify:track:4ZV3kIHh2khLBZSZKlezQI</t>
  </si>
  <si>
    <t>spotify:track:1lfLoX6ua1LTHYDwbH1u0a</t>
  </si>
  <si>
    <t>spotify:track:2xmJoU7x1mk1aGDO2SBaN3</t>
  </si>
  <si>
    <t>spotify:track:1XsNK59EhoEqsM9UFX8p1K</t>
  </si>
  <si>
    <t>spotify:track:2kjX617EhC6HP1r8w2sIjd</t>
  </si>
  <si>
    <t>spotify:track:32gy3AZgAjxHUUpVzA42YD</t>
  </si>
  <si>
    <t>spotify:track:0OGA7zBgWPrd0FW6au6TVN</t>
  </si>
  <si>
    <t>spotify:track:3oNTmujNA8EevpYxWO1G6H</t>
  </si>
  <si>
    <t>spotify:track:0hYU2pA8Oo8xD3O835rWN5</t>
  </si>
  <si>
    <t>spotify:track:2RUWiI2TRg7w1ejv0xHnif</t>
  </si>
  <si>
    <t>spotify:track:2gyLOxjHak9GNl91uRckOK</t>
  </si>
  <si>
    <t>spotify:track:36DnkThHpOJnHbm9N9QbYO</t>
  </si>
  <si>
    <t>spotify:track:7lhBuiyMuCtu5HzxLhnVQp</t>
  </si>
  <si>
    <t>spotify:track:0KBrGfBONI31G6XmR6NGDQ</t>
  </si>
  <si>
    <t>spotify:track:67BlNwScyRWvn0Ue8kALrF</t>
  </si>
  <si>
    <t>spotify:track:2cv8zadnyVvl6JRvZOb2SS</t>
  </si>
  <si>
    <t>spotify:track:4pNe1h6fI98gVafiF9xf0w</t>
  </si>
  <si>
    <t>spotify:track:4PYtxcZhOSoXiYpcDJbvPZ</t>
  </si>
  <si>
    <t>spotify:track:2oE3iJgpMCupYlz8jOtEBE</t>
  </si>
  <si>
    <t>spotify:track:746u6eKLclBb14ZHvjQf89</t>
  </si>
  <si>
    <t>spotify:track:2S7iG3EoOdkGpwppbBid6j</t>
  </si>
  <si>
    <t>spotify:track:1gQQk1XUWePlcnv818bGmH</t>
  </si>
  <si>
    <t>spotify:track:6aAawnYPv6ErBeIUshkgNi</t>
  </si>
  <si>
    <t>spotify:track:0kYQSFd5wZUOaxoe5CHsNY</t>
  </si>
  <si>
    <t>spotify:track:7eWIp1z68XuL6mFmPgSLQJ</t>
  </si>
  <si>
    <t>spotify:track:0jdQugLtsmFgGhg6AO8VUG</t>
  </si>
  <si>
    <t>spotify:track:6dgjPq81jslxokkN69V9hf</t>
  </si>
  <si>
    <t>spotify:track:48umJfLSv8qdDB0VjQY82y</t>
  </si>
  <si>
    <t>spotify:track:7mngtl9Gec7UzuHqFiEOqN</t>
  </si>
  <si>
    <t>spotify:track:5jIAefeRb8yFpC6p39ntWM</t>
  </si>
  <si>
    <t>spotify:track:49lFPBXRzmAMu6OJyzVQOM</t>
  </si>
  <si>
    <t>spotify:track:1wMAIj5x4h7QUAnmz2LCR0</t>
  </si>
  <si>
    <t>spotify:track:1hwjjRnXRn0dV2ZAxmV1Ku</t>
  </si>
  <si>
    <t>spotify:track:2vhWpSNBUv5xVXnzCgFddc</t>
  </si>
  <si>
    <t>spotify:track:6EYlWAcBvydDEVfkDYADg7</t>
  </si>
  <si>
    <t>spotify:track:100UDnuT6X9MbK8aw4yc2P</t>
  </si>
  <si>
    <t>spotify:track:203Yna7tf7PbTEfQeOVCz9</t>
  </si>
  <si>
    <t>spotify:track:3wrSz2PzHJU8TUYaB4Wj5O</t>
  </si>
  <si>
    <t>spotify:track:1wNhd6uM8GHjOBTOeUeQLr</t>
  </si>
  <si>
    <t>spotify:track:54dFCQKrgsfEgbqkLKZ575</t>
  </si>
  <si>
    <t>spotify:track:4qI6GUyfbMtZ4gjxxISUaO</t>
  </si>
  <si>
    <t>spotify:track:41SC5tLZA5YviFCtQZBuTK</t>
  </si>
  <si>
    <t>spotify:track:108uhYQrnQtJ7W0fUEGrff</t>
  </si>
  <si>
    <t>spotify:track:7jhlDtkhwCI73i1miPbnld</t>
  </si>
  <si>
    <t>spotify:track:0OhTWdBfNW2kPgSnO2yWuM</t>
  </si>
  <si>
    <t>spotify:track:4fAOUcDYMVuw2gvU1ZR8Ql</t>
  </si>
  <si>
    <t>spotify:track:5daStHNxXOd3E1SGHQl3wj</t>
  </si>
  <si>
    <t>spotify:track:7BWIBLq6AKIoKdIISuqL1Q</t>
  </si>
  <si>
    <t>spotify:track:4l4JFp1WHlEeMRiDtPgk1C</t>
  </si>
  <si>
    <t>spotify:track:2SNpcgRKefQqUxk7gkeLNI</t>
  </si>
  <si>
    <t>spotify:track:4F3obAUvUPgEmPWiFIaMvi</t>
  </si>
  <si>
    <t>spotify:track:5EPCu4yj9yBE8AMxBJmSh6</t>
  </si>
  <si>
    <t>spotify:track:2WoeXkpyuAXgtexnAO50TY</t>
  </si>
  <si>
    <t>spotify:track:39UrYNApBW7WZOfecyRhS6</t>
  </si>
  <si>
    <t>spotify:track:3AqaL97YQFCjjnt8b83lVk</t>
  </si>
  <si>
    <t>spotify:track:4ZkxipJNGuVdf2zHiWXOYm</t>
  </si>
  <si>
    <t>spotify:track:4FkOI2R2sm3WDdPQgbx84z</t>
  </si>
  <si>
    <t>spotify:track:6TSJh3wkwcQsxXDXUPPIoi</t>
  </si>
  <si>
    <t>spotify:track:5pEWbaagNCVwabOEPrEy1m</t>
  </si>
  <si>
    <t>spotify:track:0lKE3NesPKL2v1AaaX1FT8</t>
  </si>
  <si>
    <t>spotify:track:5nl0c4J9RxP2hW4R8mzSbG</t>
  </si>
  <si>
    <t>spotify:track:5ML2EJhOo795DQdu9vlnkA</t>
  </si>
  <si>
    <t>spotify:track:1WN8vpPDnYAQWtEJqyenVq</t>
  </si>
  <si>
    <t>spotify:track:64Y98kPBDetoal6mecQuDh</t>
  </si>
  <si>
    <t>spotify:track:3nXix3ekYTh1LAYxmpcMZQ</t>
  </si>
  <si>
    <t>spotify:track:6naWnjaM6tZwt7Mpnv9HQK</t>
  </si>
  <si>
    <t>spotify:track:0ml6yjq12mYNMuBgn9KJE0</t>
  </si>
  <si>
    <t>spotify:track:4IucBScpBN0d9j8Dr67BQn</t>
  </si>
  <si>
    <t>spotify:track:1rqBSlF38nYSLjBbFr4hQf</t>
  </si>
  <si>
    <t>spotify:track:2o46b3oeFeTEiVfxL98Kls</t>
  </si>
  <si>
    <t>spotify:track:1EZchDRC4GPQnqhkD3OZCC</t>
  </si>
  <si>
    <t>spotify:track:3AQ8Dl7oJjO9kyX7jPRy5E</t>
  </si>
  <si>
    <t>spotify:track:3WMj8moIAXJhHsyLaqIIHI</t>
  </si>
  <si>
    <t>spotify:track:4hEA25qUMn3camHI87UhiI</t>
  </si>
  <si>
    <t>spotify:track:7Efs0OIW6zgQyH7ehKZYpN</t>
  </si>
  <si>
    <t>spotify:track:0mKnuxVkPi5h0kuvZl44VM</t>
  </si>
  <si>
    <t>spotify:track:6XD3HMATLswheYevIfKkSi</t>
  </si>
  <si>
    <t>spotify:track:1mMLMZYXkMueg65jRRWG1l</t>
  </si>
  <si>
    <t>spotify:track:5JnLiuMgRAWoHYOhatFP3s</t>
  </si>
  <si>
    <t>spotify:track:5HGibWoxnkYSkl6mHmAlOE</t>
  </si>
  <si>
    <t>spotify:track:3xx0jE52PbtvwXgNaBUdch</t>
  </si>
  <si>
    <t>spotify:track:1YR1ChVR8n5EtLRIIDhRTF</t>
  </si>
  <si>
    <t>spotify:track:4LiMQ6G9n84rDUBs9wtwz6</t>
  </si>
  <si>
    <t>spotify:track:3qTmB5HxP9ilJaiM6B1yuk</t>
  </si>
  <si>
    <t>spotify:track:5zGqTc1WQUe8XqqdnrpKTV</t>
  </si>
  <si>
    <t>spotify:track:6waqLPcT6ruMhmd36OhmFO</t>
  </si>
  <si>
    <t>spotify:track:4etE2X6t7GmyiuYLIdI8H5</t>
  </si>
  <si>
    <t>spotify:track:2qYsSHsYkihWx043HVJQRV</t>
  </si>
  <si>
    <t>spotify:track:0iA1unTbTbDOWUSlbwJ1pS</t>
  </si>
  <si>
    <t>spotify:track:3yOs8FffuG6hPbzQG9lIqV</t>
  </si>
  <si>
    <t>spotify:track:32jHB7W9b08OTorAqR0cJo</t>
  </si>
  <si>
    <t>spotify:track:3I7krC8kr0gFR7P6vInR1I</t>
  </si>
  <si>
    <t>spotify:track:6Ymvlzom4TQeoKqAWsZRD8</t>
  </si>
  <si>
    <t>spotify:track:42lqBjPYlmL1EXpMDXvhSN</t>
  </si>
  <si>
    <t>spotify:track:698eQRku24PIYPQPHItKlA</t>
  </si>
  <si>
    <t>spotify:track:6enPOmd3vSFpI4jjms8kXN</t>
  </si>
  <si>
    <t>spotify:track:2Fs18NaCDuluPG1DHGw1XG</t>
  </si>
  <si>
    <t>spotify:track:1XazlqB4YAtvouCmJPWXlM</t>
  </si>
  <si>
    <t>spotify:track:7Fq9RwQxSn3kW85PrDUf0M</t>
  </si>
  <si>
    <t>spotify:track:1zWZvrk13cL8Sl3VLeG57F</t>
  </si>
  <si>
    <t>spotify:track:4bVuIlGQBMWS7vIhcx8Ae4</t>
  </si>
  <si>
    <t>spotify:track:0yD66650JxhqKbW76C2qCo</t>
  </si>
  <si>
    <t>spotify:track:1to3m2KGzON58rRdKgd6KT</t>
  </si>
  <si>
    <t>spotify:track:69j0KoPJuwpnbGWrfn7Yll</t>
  </si>
  <si>
    <t>spotify:track:6uvT4Di9ZRBw5cbexZJDts</t>
  </si>
  <si>
    <t>spotify:track:6iblnklMzUKIXAtjk5lzIy</t>
  </si>
  <si>
    <t>spotify:track:7GazsQqSxAqj6cWRoOsr1s</t>
  </si>
  <si>
    <t>spotify:track:6hr4weuSidHy2LNMw8UVJ2</t>
  </si>
  <si>
    <t>spotify:track:1gKSpFpX3poa17WIAyFVsp</t>
  </si>
  <si>
    <t>spotify:track:6Nym8FzstuZI0OWvl7OD0y</t>
  </si>
  <si>
    <t>spotify:track:0cV4xwUA4ue2deqq4CZFko</t>
  </si>
  <si>
    <t>spotify:track:3JEPfsHlaIfPsB6I8BY4Sl</t>
  </si>
  <si>
    <t>spotify:track:3b7CDTKB0SRTmQ6ytYi5vZ</t>
  </si>
  <si>
    <t>spotify:track:7A5CReD6yWe0rrkJym34QI</t>
  </si>
  <si>
    <t>spotify:track:1wnPcTvlgJLGBO1pe9DQj4</t>
  </si>
  <si>
    <t>spotify:track:7K61nUAGOHBBaD6RTprNBC</t>
  </si>
  <si>
    <t>spotify:track:3PqpjQPv4ciXBsPBT6rRtm</t>
  </si>
  <si>
    <t>spotify:track:5ZManJDV3CexO66nRCkdiV</t>
  </si>
  <si>
    <t>spotify:track:55ZeI9QGfUdwMqziseFFib</t>
  </si>
  <si>
    <t>spotify:track:0ZDArGfb0fQ3sX9nT8L3Vj</t>
  </si>
  <si>
    <t>spotify:track:0p1HtkrNYxv0iDfEKwXSTp</t>
  </si>
  <si>
    <t>spotify:track:1nVLAEzhBXMJLR5zAl90Nl</t>
  </si>
  <si>
    <t>spotify:track:3OZVqx1YsqDDkxQ6TnmHtn</t>
  </si>
  <si>
    <t>spotify:track:6jvAHy74oD94MberO0nAXv</t>
  </si>
  <si>
    <t>spotify:track:0sR0quV56ck47K2C7WBg5V</t>
  </si>
  <si>
    <t>spotify:track:19PJf5HzeiVW0mdk82Swmn</t>
  </si>
  <si>
    <t>spotify:track:2JO7hWJoFVNA9NgI6o9pnA</t>
  </si>
  <si>
    <t>spotify:track:2obZvSIyRA0MnD6ccDKjvH</t>
  </si>
  <si>
    <t>spotify:track:3odhykj67v61vPo47AJT1f</t>
  </si>
  <si>
    <t>spotify:track:6W9W8dSswA8KNegvl3W97V</t>
  </si>
  <si>
    <t>spotify:track:3W5GXbS3ugsYjx1X0xBNbL</t>
  </si>
  <si>
    <t>spotify:track:2phomyGUWSjrHUXzbsYv17</t>
  </si>
  <si>
    <t>spotify:track:0OAsUPA8qPzP0Qmo5iMr54</t>
  </si>
  <si>
    <t>spotify:track:1lNVii0jj5Sa1leKSYWMNl</t>
  </si>
  <si>
    <t>spotify:track:4wFUdSCer8bdQsrp1M90sa</t>
  </si>
  <si>
    <t>spotify:track:02Itey2R8caJSR2e7aFgJb</t>
  </si>
  <si>
    <t>spotify:track:1qjl8UJtWTHrk4SFpwftSN</t>
  </si>
  <si>
    <t>spotify:track:4u7KjVIQPdzGCcAwg4W5Kl</t>
  </si>
  <si>
    <t>spotify:track:5zMRkxgFscsPItPsMy4ItS</t>
  </si>
  <si>
    <t>spotify:track:46mjjL1IFIHSSmx9S3RJy5</t>
  </si>
  <si>
    <t>spotify:track:4RXeKPaD8DpNnfEVLLaUVu</t>
  </si>
  <si>
    <t>spotify:track:7fsPB1closugEnkKgSMw1W</t>
  </si>
  <si>
    <t>spotify:track:1qHRFZE8qykNXYZadzmi1m</t>
  </si>
  <si>
    <t>spotify:track:4qcITRto9E7Bd00IHypKj0</t>
  </si>
  <si>
    <t>spotify:track:2IDZZPDo5t7E5PE8Gv2I28</t>
  </si>
  <si>
    <t>spotify:track:2Z368ZCgUfv7tZYAGWGXLM</t>
  </si>
  <si>
    <t>spotify:track:2rW5c4z0RdI8dTZb3NKipe</t>
  </si>
  <si>
    <t>spotify:track:14UE0L5fL5TL0ohEiAv56X</t>
  </si>
  <si>
    <t>spotify:track:3VLCtStwYsAL4LKZgeUvy3</t>
  </si>
  <si>
    <t>spotify:track:6Gfmj0HbpvxTdW0sdlzTDU</t>
  </si>
  <si>
    <t>spotify:track:3ew8EeRfdnlFLjfIQJqxsr</t>
  </si>
  <si>
    <t>spotify:track:0H04yVa3DJxoXbLBpAb7iV</t>
  </si>
  <si>
    <t>spotify:track:3pkzJjJXfdDjhpXx639MIH</t>
  </si>
  <si>
    <t>spotify:track:1jNNHFZmRGXZFHlil5uhei</t>
  </si>
  <si>
    <t>spotify:track:1tZ5C8zI326sIB4kBErdmC</t>
  </si>
  <si>
    <t>spotify:track:6FHXJu99aQAUnivEjPhuUR</t>
  </si>
  <si>
    <t>spotify:track:6nRvgo4ySezQKD1D7NIqAu</t>
  </si>
  <si>
    <t>spotify:track:1zJRHhb8yN2LyVfNhmlhH0</t>
  </si>
  <si>
    <t>spotify:track:6sxptembJVty4sNtcPMAVz</t>
  </si>
  <si>
    <t>spotify:track:1wb4P4F0sxAQ2KXrRvsx6n</t>
  </si>
  <si>
    <t>spotify:track:7nVQ8mo77KaUvhUQzh4vMy</t>
  </si>
  <si>
    <t>spotify:track:2SpEHTbUuebeLkgs9QB7Ue</t>
  </si>
  <si>
    <t>spotify:track:2lCGAGpqgQIolNfpnycIZk</t>
  </si>
  <si>
    <t>spotify:track:6zFsz86nAj5gcvzyVqNL3k</t>
  </si>
  <si>
    <t>spotify:track:02eD9ymfJOJOhM97HYp5R9</t>
  </si>
  <si>
    <t>spotify:track:15DeqWWQB4dcEWzJg15VrN</t>
  </si>
  <si>
    <t>spotify:track:0FtV0YbnnjD7PXpLHFHPhn</t>
  </si>
  <si>
    <t>spotify:track:0VwTeYNjcl30DyQlt3GPe0</t>
  </si>
  <si>
    <t>spotify:track:0i5el041vd6nxrGEU8QRxy</t>
  </si>
  <si>
    <t>spotify:track:2tpWN4Il5Hk3xPlTQjvkk8</t>
  </si>
  <si>
    <t>spotify:track:42fw0rxRO2xbesF6mJfd4Y</t>
  </si>
  <si>
    <t>spotify:track:11EX5yhxr9Ihl3IN1asrfK</t>
  </si>
  <si>
    <t>spotify:track:11qh54D0PKkBwelpDxxiEU</t>
  </si>
  <si>
    <t>spotify:track:1dgWTMoHwTUnQhOQ8SR5fV</t>
  </si>
  <si>
    <t>spotify:track:7mldq42yDuxiUNn08nvzHO</t>
  </si>
  <si>
    <t>spotify:track:2TR7A4ulH9R1PNwMyd8o8U</t>
  </si>
  <si>
    <t>spotify:track:7G6l2FtQyRhQgYgut2I6i8</t>
  </si>
  <si>
    <t>spotify:track:0b9djfiuDIMw1zKH6gV74g</t>
  </si>
  <si>
    <t>spotify:track:0alXPC11fIucBFD6qcCE94</t>
  </si>
  <si>
    <t>spotify:track:2fDHuS1PTkHBbCWWZF1ph9</t>
  </si>
  <si>
    <t>spotify:track:6wycnu8FWXsj68ig7BEot9</t>
  </si>
  <si>
    <t>spotify:track:2p07VcUwRZ5sru3mJ0JogS</t>
  </si>
  <si>
    <t>spotify:track:2EoIt9vdgFRNW03u5IvFsQ</t>
  </si>
  <si>
    <t>spotify:track:0p1BcEcYVO3uk4KDf3gzkY</t>
  </si>
  <si>
    <t>spotify:track:5OusUgzHz6Ulb3GZT7WUo5</t>
  </si>
  <si>
    <t>spotify:track:5HJqpDspKDKwQpLjvkcIsD</t>
  </si>
  <si>
    <t>spotify:track:2wqXQjOmQ9KoBm9Ssgt4Fo</t>
  </si>
  <si>
    <t>spotify:track:3oyByfBYegVEDwYyqx9pRd</t>
  </si>
  <si>
    <t>spotify:track:7Jpclr7tZ6aQXjoKzWXUJV</t>
  </si>
  <si>
    <t>spotify:track:0B0y2FImat9j9MJTNRZWfW</t>
  </si>
  <si>
    <t>spotify:track:2op0kDNARK2VHWHntEeH4g</t>
  </si>
  <si>
    <t>spotify:track:3lec3CzDPAxsZokPph5w87</t>
  </si>
  <si>
    <t>spotify:track:5YwgJ6lpZ3SiAQwBEpjqey</t>
  </si>
  <si>
    <t>spotify:track:4pFNWAU8e8F32NQkMyLAZi</t>
  </si>
  <si>
    <t>spotify:track:4b0XF7CDpJEBAdVHMw7amV</t>
  </si>
  <si>
    <t>spotify:track:3mM14WXoPaLRjjkmxHe99L</t>
  </si>
  <si>
    <t>spotify:track:6CkydK3NOAMScIhViRzXoB</t>
  </si>
  <si>
    <t>spotify:track:1fmi1hOBtH8xfUiWz4LVtE</t>
  </si>
  <si>
    <t>spotify:track:01CnYyPXMFRzOFVQBU8WMb</t>
  </si>
  <si>
    <t>spotify:track:0ElpjZyX8YBiXuYcDC1Ci9</t>
  </si>
  <si>
    <t>spotify:track:6dGWq08LXuIw6T2oUeHECh</t>
  </si>
  <si>
    <t>spotify:track:7wIaLkbQzG6HMnE28etnif</t>
  </si>
  <si>
    <t>spotify:track:3JWEMzwpcWCvu4Qw1BIbYi</t>
  </si>
  <si>
    <t>spotify:track:6reuJxDtjebwc9FB6rNpp0</t>
  </si>
  <si>
    <t>spotify:track:15TITugVC8RrpLctHXOqT8</t>
  </si>
  <si>
    <t>spotify:track:7MYCBhcWtRSJ7YXTfIHlI8</t>
  </si>
  <si>
    <t>spotify:track:5BYOLEoFD1fWokKncxz7BQ</t>
  </si>
  <si>
    <t>spotify:track:4dqEzdFAYkj1rjYLVDuTlN</t>
  </si>
  <si>
    <t>spotify:track:5cCLKP66G2PJEorzYQVXHR</t>
  </si>
  <si>
    <t>spotify:track:5g12xHasIIOu6rNGQ933qT</t>
  </si>
  <si>
    <t>spotify:track:4raGevWiW8i1gactXulebp</t>
  </si>
  <si>
    <t>spotify:track:3gP4z9Muyf51JdDyN91upf</t>
  </si>
  <si>
    <t>spotify:track:73xcnqBwjnGwAlrfBomLP3</t>
  </si>
  <si>
    <t>spotify:track:6ANPIv5r3vdWntrmFa6H6M</t>
  </si>
  <si>
    <t>spotify:track:1p7hfw8melMsCbaaX36C0v</t>
  </si>
  <si>
    <t>spotify:track:70TsRbycWfabtevnripyRu</t>
  </si>
  <si>
    <t>spotify:track:5toaXJWnmQCnGRh8eOrEwE</t>
  </si>
  <si>
    <t>spotify:track:4ON9pkEiboV83FUHkeIxGp</t>
  </si>
  <si>
    <t>spotify:track:4TMP1aRZUsG8C4HChYtfgC</t>
  </si>
  <si>
    <t>spotify:track:6yLDMogQVRdVmwlh8uw526</t>
  </si>
  <si>
    <t>spotify:track:1EKiQ1InQXuodp4M1idrng</t>
  </si>
  <si>
    <t>spotify:track:50hbhWWZ5b36hC6x7dh4bP</t>
  </si>
  <si>
    <t>spotify:track:5EPQbU0wk70Btiu9onZR48</t>
  </si>
  <si>
    <t>spotify:track:1QvFsu0LyVr9MKDhtvWtwU</t>
  </si>
  <si>
    <t>spotify:track:732X3PVokatrpbPVGSoOD8</t>
  </si>
  <si>
    <t>spotify:track:70OrTBlb0RLKNfxWE6fZZM</t>
  </si>
  <si>
    <t>spotify:track:5Nb04dWJfg1n1rZJ22jKr2</t>
  </si>
  <si>
    <t>spotify:track:32OH3VGKAqEOrFIqdkHCMe</t>
  </si>
  <si>
    <t>spotify:track:3rouxZHG0bJp9WKGOlFg2Z</t>
  </si>
  <si>
    <t>spotify:track:49tqZFkI8JJXAoYWPxiHdb</t>
  </si>
  <si>
    <t>spotify:track:2ne8u5exMLNVd35NCSszEU</t>
  </si>
  <si>
    <t>spotify:track:32aZqfjoNTeGSKnR3zIv29</t>
  </si>
  <si>
    <t>spotify:track:0uTVChzibEWKrXojPaJ9y1</t>
  </si>
  <si>
    <t>spotify:track:6YgGdmhCcdIGaBNBKgerjn</t>
  </si>
  <si>
    <t>spotify:track:2PtLkaWhgELK7PoW1X9XwL</t>
  </si>
  <si>
    <t>spotify:track:2v94C40orSbaitYQMRzdrB</t>
  </si>
  <si>
    <t>spotify:track:0s3adyxfliQerve4qTr8Iq</t>
  </si>
  <si>
    <t>spotify:track:187LhMdASknOuezEteee8e</t>
  </si>
  <si>
    <t>spotify:track:2PjMTWirUB90kmUHvN1gBH</t>
  </si>
  <si>
    <t>spotify:track:5A6wl06KscRjwC6aeTo7HF</t>
  </si>
  <si>
    <t>spotify:track:6fonk9vbGCYagyStyXyYC9</t>
  </si>
  <si>
    <t>spotify:track:02beYtblIpAs75dq1h1R4F</t>
  </si>
  <si>
    <t>spotify:track:1msuiw6pnXYfxZ7Edyit9U</t>
  </si>
  <si>
    <t>spotify:track:1qMWonHWe4EnzC2tSL7LVm</t>
  </si>
  <si>
    <t>spotify:track:72GEp70aheARKNxkn3MX4A</t>
  </si>
  <si>
    <t>spotify:track:4OBRIQRdCSNYqftjhIOhj6</t>
  </si>
  <si>
    <t>spotify:track:2DY6Saf2cf3uuNfCk8pVtO</t>
  </si>
  <si>
    <t>spotify:track:2cWj8ipRBN2azJbER817cy</t>
  </si>
  <si>
    <t>spotify:track:3wsfebFScXrZMhMiKW7OOU</t>
  </si>
  <si>
    <t>spotify:track:2l9OCqqyFghMIMOqoDDvfr</t>
  </si>
  <si>
    <t>spotify:track:3E3QIlYJikHymLrScKCynD</t>
  </si>
  <si>
    <t>spotify:track:2Z7kYAVgTdFF8KG7MITZxo</t>
  </si>
  <si>
    <t>spotify:track:62XVUywOjWRxEfVI6RiTH8</t>
  </si>
  <si>
    <t>spotify:track:45GpOBstjMxhdO0pIQIJSg</t>
  </si>
  <si>
    <t>spotify:track:0GYSqKlbhb9vGF3GYtND27</t>
  </si>
  <si>
    <t>spotify:track:1b82vNYKWO5uW4iuvzi0QW</t>
  </si>
  <si>
    <t>spotify:track:0yMiAfLtIP8oYya3sEj1Xe</t>
  </si>
  <si>
    <t>spotify:track:4hQk3WFd0jDDGPPig99cl8</t>
  </si>
  <si>
    <t>spotify:track:7FIcV2kEiO2mvvMbxU5Jkn</t>
  </si>
  <si>
    <t>spotify:track:2h7Suw0MK73JmlL8Fnk3dI</t>
  </si>
  <si>
    <t>spotify:track:1ebvQ0gMIo3s5ABZYx642C</t>
  </si>
  <si>
    <t>spotify:track:0la64DF1pXfSU0Ff6EH8Cr</t>
  </si>
  <si>
    <t>spotify:track:6w7Msb6AfJQz4iIyis9H7G</t>
  </si>
  <si>
    <t>spotify:track:34VsKjn05WH1sJJSZ1ZGpL</t>
  </si>
  <si>
    <t>spotify:track:7vbsmCFfNtHU0gEkBkxyRM</t>
  </si>
  <si>
    <t>spotify:track:7mrSbcJB3205ftbbSMTyYK</t>
  </si>
  <si>
    <t>spotify:track:6vw0fFogTD5yIE5TWjZ0gM</t>
  </si>
  <si>
    <t>spotify:track:1kZT0qJj4BnGIc5hXYap6I</t>
  </si>
  <si>
    <t>spotify:track:4jBeYXnsJaNvsNmc7vhDkw</t>
  </si>
  <si>
    <t>spotify:track:0ZnxCkgmA7AbT4MDtNkBES</t>
  </si>
  <si>
    <t>spotify:track:22TSZfm9GWU2JHqbqbWBO2</t>
  </si>
  <si>
    <t>spotify:track:1bEyjCrMl3gvPXbEZygNsD</t>
  </si>
  <si>
    <t>spotify:track:04ZBG6160XeIuM8DHi2U2P</t>
  </si>
  <si>
    <t>spotify:track:0raTNC16IOr7k1iGVVxBtE</t>
  </si>
  <si>
    <t>spotify:track:4REX36BtCeg6mmPlgkRuqk</t>
  </si>
  <si>
    <t>spotify:track:7H6yLpLka4t6FR4cgnCXhF</t>
  </si>
  <si>
    <t>spotify:track:1S3pTaijxZ4R0AQf6QYDW4</t>
  </si>
  <si>
    <t>spotify:track:3nXpXEFKFegDkqT4RN25Qb</t>
  </si>
  <si>
    <t>spotify:track:1BtzAkndcmh0ef68sSuPvO</t>
  </si>
  <si>
    <t>spotify:track:78pwKtHN83mApILvMcp2ZL</t>
  </si>
  <si>
    <t>spotify:track:4GVYLg1qHyToGonrFg9tgW</t>
  </si>
  <si>
    <t>spotify:track:49iHYFjT5yO6WEw6KerX9o</t>
  </si>
  <si>
    <t>spotify:track:16xYHsqJrCQb2B7v1JEGj2</t>
  </si>
  <si>
    <t>spotify:track:4686eQ81DEswHa90bcdlC9</t>
  </si>
  <si>
    <t>spotify:track:28n8z9IQKyjMPxmvYMBqZa</t>
  </si>
  <si>
    <t>spotify:track:3cBsEDNhFI9E82vPj3kvi3</t>
  </si>
  <si>
    <t>spotify:track:4Do7NhvafmOQENTNAus874</t>
  </si>
  <si>
    <t>spotify:track:6Tm4Io4ct4w14nB1EUzsY3</t>
  </si>
  <si>
    <t>spotify:track:5gVCfYmQRPy1QJifP8f5gg</t>
  </si>
  <si>
    <t>spotify:track:6HBRLaSQ7NB8MNlaqzYen1</t>
  </si>
  <si>
    <t>spotify:track:3vCUelLOtiuNF78p9LNWZF</t>
  </si>
  <si>
    <t>spotify:track:25VQoiuyc0HkC5FQTj1a8G</t>
  </si>
  <si>
    <t>spotify:track:4CkgMiMqZ5JzW9iYXSTMTL</t>
  </si>
  <si>
    <t>spotify:track:7iDa6hUg2VgEL1o1HjmfBn</t>
  </si>
  <si>
    <t>spotify:track:6OcCk1dbAb7XNHsC098oEM</t>
  </si>
  <si>
    <t>spotify:track:7cA3PnUQDlUyBBwpRozQeo</t>
  </si>
  <si>
    <t>spotify:track:0QULNNd9z5s35entfiiXoa</t>
  </si>
  <si>
    <t>spotify:track:1tRxwf8Q0AcshfHuaD86Yt</t>
  </si>
  <si>
    <t>spotify:track:1WQ40xJSvgDmD9K7ckJwux</t>
  </si>
  <si>
    <t>spotify:track:2kEhQe0BVtY8IIaFE5ALA0</t>
  </si>
  <si>
    <t>spotify:track:34chhNX59Wo9HMFCsI3K8Y</t>
  </si>
  <si>
    <t>spotify:track:3HgmGFYiO8967EFji8CSdM</t>
  </si>
  <si>
    <t>spotify:track:6VVqPBFZIbcmv14zNfOc13</t>
  </si>
  <si>
    <t>spotify:track:5Y05LYM8LhnQN78GqfjSeK</t>
  </si>
  <si>
    <t>spotify:track:1yTTMcUhL7rtz08Dsgb7Qb</t>
  </si>
  <si>
    <t>spotify:track:14GwnOeC9qYEKEA6uOZepa</t>
  </si>
  <si>
    <t>spotify:track:0Al3wN3keprGTSgG8NBwjr</t>
  </si>
  <si>
    <t>spotify:track:4oR2cCQGs0Yt0Mgr2diV6V</t>
  </si>
  <si>
    <t>spotify:track:1dyxS3YzBbL0t8rEVwVQ1K</t>
  </si>
  <si>
    <t>spotify:track:2S8UMuLJ0z8agFgFGJ6Ztt</t>
  </si>
  <si>
    <t>spotify:track:3DA4SE262k6rdEtlHteNyq</t>
  </si>
  <si>
    <t>spotify:track:3FE6cfCDhmhOraeSLPe6Vj</t>
  </si>
  <si>
    <t>spotify:track:4GyD3o5hWoyCuYpdlzZlRL</t>
  </si>
  <si>
    <t>spotify:track:0BkzrrQUzJhCAFk3Pq7g29</t>
  </si>
  <si>
    <t>spotify:track:0kPeZAyIhIfeZNrtfjJGDB</t>
  </si>
  <si>
    <t>spotify:track:1yRke3PmsyFrYlFZOAkABk</t>
  </si>
  <si>
    <t>spotify:track:7Dxes6VnfbZYV0S2QTnVuT</t>
  </si>
  <si>
    <t>spotify:track:3SeeaIXnrCfT88vHVCRWHl</t>
  </si>
  <si>
    <t>spotify:track:3HGnIIdHYIbkowzLk8UHbE</t>
  </si>
  <si>
    <t>spotify:track:4iXDn9pu5Q9sxv45vE8Lak</t>
  </si>
  <si>
    <t>spotify:track:4viFAHmivkYQKkwLvwKOgg</t>
  </si>
  <si>
    <t>spotify:track:143YESFOZqxVGrKEWisbid</t>
  </si>
  <si>
    <t>spotify:track:1JTQG8J8jN8tjDTyUWnaRe</t>
  </si>
  <si>
    <t>spotify:track:779UN3kabApm2zfqX549vf</t>
  </si>
  <si>
    <t>spotify:track:2fSuoIlA1uTERXunbshSWh</t>
  </si>
  <si>
    <t>spotify:track:3lVPtkNFoIyPPGVdNri4VH</t>
  </si>
  <si>
    <t>spotify:track:4aGG4VOWGv9RwlYQNsBrkE</t>
  </si>
  <si>
    <t>spotify:track:4FdPnT2cFrpWCmWZd7GXc3</t>
  </si>
  <si>
    <t>spotify:track:4a1oIihVt6xSnDRpgX387M</t>
  </si>
  <si>
    <t>spotify:track:36ISlLb12gKuCCVTYXC0gb</t>
  </si>
  <si>
    <t>spotify:track:4MDYIbU6I29Gjiu7JATTIJ</t>
  </si>
  <si>
    <t>spotify:track:31o5omf8dh0tNaSCdM6cu3</t>
  </si>
  <si>
    <t>spotify:track:2pUQX4d3Cjh3umGkVz0XyI</t>
  </si>
  <si>
    <t>spotify:track:0M0YznaIOwAdoo2cT2KwpK</t>
  </si>
  <si>
    <t>spotify:track:3dV1fjKOlLnaNK5MeZHXGv</t>
  </si>
  <si>
    <t>spotify:track:3TNSVsiFngfe68UJpMq1oS</t>
  </si>
  <si>
    <t>spotify:track:2jaNHcSRgPvtMXu5rboE7T</t>
  </si>
  <si>
    <t>spotify:track:7BQE1P0NUalHSvFtrxasx9</t>
  </si>
  <si>
    <t>spotify:track:2A0JdQvwSbOtI9sSIIxgQR</t>
  </si>
  <si>
    <t>spotify:track:0YfRAYTNTNszGg8VARrSIH</t>
  </si>
  <si>
    <t>spotify:track:1Y3TlYJNhIa7k4YAvFkJAB</t>
  </si>
  <si>
    <t>spotify:track:1irAliF0T8sLIOPJp6n7rU</t>
  </si>
  <si>
    <t>spotify:track:4BLiRJdtn8jwUVtvbHIv2T</t>
  </si>
  <si>
    <t>spotify:track:6deDpxfbapjMLgHoaNuAx6</t>
  </si>
  <si>
    <t>spotify:track:3X7H1FAiWAW937WvsFeMhe</t>
  </si>
  <si>
    <t>spotify:track:73aofsDvxQznhWLfgQ5gBz</t>
  </si>
  <si>
    <t>spotify:track:0ODaBMQ3tbTefbmbMWTwdT</t>
  </si>
  <si>
    <t>spotify:track:2bV4NwncWMnVvcWyU2yxwB</t>
  </si>
  <si>
    <t>spotify:track:4oFAJvXFB2W9FWgaww9cQo</t>
  </si>
  <si>
    <t>spotify:track:4HD9SLK4s9rwRyuFt3n8N7</t>
  </si>
  <si>
    <t>spotify:track:3DpYNk8DsTwZ8rtTTTrKyf</t>
  </si>
  <si>
    <t>spotify:track:24MH7MzHl5XAYlmMdn85CF</t>
  </si>
  <si>
    <t>spotify:track:3iYEsBl8NBq1o1j5uY2Noe</t>
  </si>
  <si>
    <t>spotify:track:5jZF1nvKORdaHNjNNMRbFl</t>
  </si>
  <si>
    <t>spotify:track:1b8TpvCFqmJTd2xz9xE9s1</t>
  </si>
  <si>
    <t>spotify:track:2FGOg7uYBfnspkPOISXTFY</t>
  </si>
  <si>
    <t>spotify:track:7nGuT0EfqQ1TXcADEKwB6Q</t>
  </si>
  <si>
    <t>spotify:track:32DspJXRL1U3c9RwOhRJZE</t>
  </si>
  <si>
    <t>spotify:track:7IhfjcaXuXCq20ZiAA7igK</t>
  </si>
  <si>
    <t>spotify:track:77Bt2DXJE1R1qsnm4D10Ox</t>
  </si>
  <si>
    <t>spotify:track:6NCbMyR7A8MjbX0UhaEgbd</t>
  </si>
  <si>
    <t>spotify:track:7pcekwb2T8L4MIc29f9GXB</t>
  </si>
  <si>
    <t>spotify:track:5ycEpZQumS0oXR46E7tBWM</t>
  </si>
  <si>
    <t>spotify:track:1uapccwHuIQorIr4Fc7U5R</t>
  </si>
  <si>
    <t>spotify:track:6JPYjmFdsdVk9Hu8pXq6gz</t>
  </si>
  <si>
    <t>spotify:track:47Kpxsuko0OM27358KvsId</t>
  </si>
  <si>
    <t>spotify:track:23Sl11WCwyMzQoQgfxZt3o</t>
  </si>
  <si>
    <t>spotify:track:35N0lbATfPUxS4hB8FlhYy</t>
  </si>
  <si>
    <t>spotify:track:1Di2528U1GkOSLEV7xkU7z</t>
  </si>
  <si>
    <t>spotify:track:7ebG0O6mbSy36qSVXuWCoT</t>
  </si>
  <si>
    <t>spotify:track:319YqFvUODaOVRbRc0i9zD</t>
  </si>
  <si>
    <t>spotify:track:2eJZLgdvjBH7UrrDU6iQjj</t>
  </si>
  <si>
    <t>spotify:track:1eFF4axRls9BXyCUo7zwVr</t>
  </si>
  <si>
    <t>spotify:track:76JWXnJEXTD0hDNYRPYXN3</t>
  </si>
  <si>
    <t>spotify:track:5LwQTVutsXBs0nAPqm6MHv</t>
  </si>
  <si>
    <t>spotify:track:7mjZ8Nm7pelCwLLNCgoQbC</t>
  </si>
  <si>
    <t>spotify:track:0ppR2sJ1FryXrSf9fq6HzD</t>
  </si>
  <si>
    <t>spotify:track:4MFMMZ7QorNXTjxXglZv5G</t>
  </si>
  <si>
    <t>spotify:track:5hGNCzWUeEBCYMUAAjpkam</t>
  </si>
  <si>
    <t>spotify:track:1BdtVaZ6bxW6Lltrvxn0X3</t>
  </si>
  <si>
    <t>spotify:track:09CwSErrrwboPIiJ5aOFPW</t>
  </si>
  <si>
    <t>spotify:track:4qzjrJqdmlZUfQDFvo5RZq</t>
  </si>
  <si>
    <t>spotify:track:6DqzLbXkxRUbvFyzWApTXM</t>
  </si>
  <si>
    <t>spotify:track:18zSQ63siAFL8rHCaQwZDy</t>
  </si>
  <si>
    <t>spotify:track:1M2amtA9t8iLTaYBN6z4n4</t>
  </si>
  <si>
    <t>spotify:track:1CS0UwPX4yMcd6pg4jt2cO</t>
  </si>
  <si>
    <t>spotify:track:5oEBzJenGWCKveXFHDGojy</t>
  </si>
  <si>
    <t>spotify:track:3EdD1c0v1kI6B2lZBArBKz</t>
  </si>
  <si>
    <t>spotify:track:1ZeaLSd4iwRQGlP3GpMcml</t>
  </si>
  <si>
    <t>spotify:track:7onDegopLdhNtNYAsGXYJ8</t>
  </si>
  <si>
    <t>spotify:track:4r7vVrfuKOgyQysokFo8kJ</t>
  </si>
  <si>
    <t>spotify:track:53XZctzexy4qXzAGw9kTlW</t>
  </si>
  <si>
    <t>spotify:track:3aaMxZ3D61ZyFJoE7Z6EN2</t>
  </si>
  <si>
    <t>spotify:track:2WTHnQiBcwM7eImiYJZEvt</t>
  </si>
  <si>
    <t>spotify:track:69IBiUABJzU3zlITXUTfR6</t>
  </si>
  <si>
    <t>spotify:track:2pZmhonMYgHZuVaSVefX1D</t>
  </si>
  <si>
    <t>spotify:track:4XeSANwLr8QDZxv5EszoFE</t>
  </si>
  <si>
    <t>spotify:track:6g7D9YdPrtY603ddHR1xRE</t>
  </si>
  <si>
    <t>spotify:track:0dDHZq1gpwn0gy3g5aPaCN</t>
  </si>
  <si>
    <t>spotify:track:6ZzD4VP6ObhUE1y5HX1fWh</t>
  </si>
  <si>
    <t>spotify:track:5ex7VofazlwvHSP6FTHDCN</t>
  </si>
  <si>
    <t>spotify:track:17k7SGFLpVcrF9j0owrGpb</t>
  </si>
  <si>
    <t>spotify:track:2XrqeQ6df7o4PC6TGKY2jg</t>
  </si>
  <si>
    <t>spotify:track:71umzwQ5AuVTzSjnZYWaza</t>
  </si>
  <si>
    <t>spotify:track:1n6VGCJ17BvetZllC7RoAT</t>
  </si>
  <si>
    <t>spotify:track:0Qz785asA6lTbMZNZwhV70</t>
  </si>
  <si>
    <t>spotify:track:5IKEMZ4UQGmfxDNXdyUspj</t>
  </si>
  <si>
    <t>spotify:track:2nO9wvAaZM1OlIukz6mdHV</t>
  </si>
  <si>
    <t>spotify:track:6f6lnee7iCtM96pvBRg7kI</t>
  </si>
  <si>
    <t>spotify:track:2wXPQrFYIahRkKrJrDJ1jL</t>
  </si>
  <si>
    <t>spotify:track:7wc6cgqQHgSIY8pF5TRCTJ</t>
  </si>
  <si>
    <t>spotify:track:2Ur92agbN8PDjP7xiQgG8l</t>
  </si>
  <si>
    <t>spotify:track:16NVkt5gH3JILfYWHdSsKG</t>
  </si>
  <si>
    <t>spotify:track:1QNoOaCxCIHs24nBy3mto2</t>
  </si>
  <si>
    <t>spotify:track:0GfEax2ET4GS5kFQABH6eZ</t>
  </si>
  <si>
    <t>spotify:track:5aYjU0qCvyMmgyJ0uV1A0k</t>
  </si>
  <si>
    <t>spotify:track:2rimILISsQdjgYqmUBsZFs</t>
  </si>
  <si>
    <t>spotify:track:4Mb89lPmtqwarWLf2bU5Km</t>
  </si>
  <si>
    <t>spotify:track:3uaMiduULEH7x9PRZtszUp</t>
  </si>
  <si>
    <t>spotify:track:161hBvTBKMvCDfo0kmqOZ5</t>
  </si>
  <si>
    <t>spotify:track:2gDM8kwkb0BqehWiQBBYwc</t>
  </si>
  <si>
    <t>spotify:track:6shkldNnpoJuNddAINjehx</t>
  </si>
  <si>
    <t>spotify:track:1d2fKdqZAWbHwXIZCHuXTc</t>
  </si>
  <si>
    <t>spotify:track:0GpWlLuNkd4w8RDrzxuo45</t>
  </si>
  <si>
    <t>spotify:track:2IYqYAJbCwK7V6R9BdEOtL</t>
  </si>
  <si>
    <t>spotify:track:6QfF3vvRwRWgI2s7IFinye</t>
  </si>
  <si>
    <t>spotify:track:2w94cCg9VZ5sxuLlax2sBN</t>
  </si>
  <si>
    <t>spotify:track:5NAjSaPA5WRnUUvA7WmHA3</t>
  </si>
  <si>
    <t>spotify:track:7LZH6nbjNPR8cmttfAQfKO</t>
  </si>
  <si>
    <t>spotify:track:2kArmgi3BmiE2HRKCJPu3N</t>
  </si>
  <si>
    <t>spotify:track:7GefM3kYlNvsXjAgT2ALy5</t>
  </si>
  <si>
    <t>spotify:track:32S5BYjROygr7eE6HxAAze</t>
  </si>
  <si>
    <t>spotify:track:5KpqP5BaLNyl8RdZwXrVCG</t>
  </si>
  <si>
    <t>spotify:track:1s8Ql1IPjiWwOsKqsWqOa7</t>
  </si>
  <si>
    <t>spotify:track:11nyDXzzysM9rSvRG0ruJP</t>
  </si>
  <si>
    <t>spotify:track:0l7YZr39a9t2Vjci4JofiB</t>
  </si>
  <si>
    <t>spotify:track:5CsTwMnrCChs6HYmcMVuwe</t>
  </si>
  <si>
    <t>spotify:track:2hTEt3h5BgCd36ddbwyUZA</t>
  </si>
  <si>
    <t>spotify:track:3gRRB02gS5olzc51gtdtRd</t>
  </si>
  <si>
    <t>spotify:track:6h5Pmyf66MvUIsg0DH9i1m</t>
  </si>
  <si>
    <t>spotify:track:77FiXxphWPldE4GggiHOQ5</t>
  </si>
  <si>
    <t>spotify:track:5XglLSIvmU5AuvDlAraKTT</t>
  </si>
  <si>
    <t>spotify:track:7BZ3HSkatElgujt2M2XgG2</t>
  </si>
  <si>
    <t>spotify:track:1yaPS8rVosLK3Zefu5tPGN</t>
  </si>
  <si>
    <t>spotify:track:7JIpNt78hyemkosppQv1EH</t>
  </si>
  <si>
    <t>spotify:track:0ZUVe041qjzNTsRNpzczHu</t>
  </si>
  <si>
    <t>spotify:track:6udXjvbnIBwse20Hk1BZU0</t>
  </si>
  <si>
    <t>spotify:track:16dd9FdpEy9MvbSq1vlQFJ</t>
  </si>
  <si>
    <t>spotify:track:3GdC1cAi06vN8kOqXku9ln</t>
  </si>
  <si>
    <t>spotify:track:6oAAYARqajLiHX9vf5T211</t>
  </si>
  <si>
    <t>spotify:track:5lZJJPE2Q4MMhXzg0lZnqd</t>
  </si>
  <si>
    <t>spotify:track:3szrPvmFTN7jIBvr8qyZGG</t>
  </si>
  <si>
    <t>spotify:track:2kEMzThbffJGYvt2EHb8re</t>
  </si>
  <si>
    <t>spotify:track:5dOnsC5uMCwBheWsVfYdxr</t>
  </si>
  <si>
    <t>spotify:track:48GFEbaFS3OcI9wCy4nnYd</t>
  </si>
  <si>
    <t>spotify:track:3XesSaJGQoqPuHMkY9Ag9V</t>
  </si>
  <si>
    <t>spotify:track:338gJfwAk9E4JccKmwYI2h</t>
  </si>
  <si>
    <t>spotify:track:4E7XH7Te72ebIkqXWxC12C</t>
  </si>
  <si>
    <t>spotify:track:2w8nagcHZdcYy031MMMCde</t>
  </si>
  <si>
    <t>spotify:track:0hsv4ijBicsXXYVgIEIZGs</t>
  </si>
  <si>
    <t>spotify:track:2FlCwu2cbEtTW3gWOw0COv</t>
  </si>
  <si>
    <t>spotify:track:3nWlS6D1scAKw2US6lM5sh</t>
  </si>
  <si>
    <t>spotify:track:23WsKNQCDEHswsiWNQF7DX</t>
  </si>
  <si>
    <t>spotify:track:4Q745jcLB2vPzxGKuiayBQ</t>
  </si>
  <si>
    <t>spotify:track:2cX50pnOBT3ihv3pge7deN</t>
  </si>
  <si>
    <t>spotify:track:4n2TLlTTuhdMWT93emwhfk</t>
  </si>
  <si>
    <t>spotify:track:36EZRIMlqPPd4qI0ZPvxFK</t>
  </si>
  <si>
    <t>spotify:track:4LkaZW7RmxnuzBdDFBEuFY</t>
  </si>
  <si>
    <t>spotify:track:0hrK8R8r8w3RtD93di5Wr0</t>
  </si>
  <si>
    <t>spotify:track:6IWrJiExarKUEvWH8dcP5q</t>
  </si>
  <si>
    <t>spotify:track:1XU59zyEemITT30zyIsrDL</t>
  </si>
  <si>
    <t>spotify:track:7mPF8voCncceHmQ0TEpm2S</t>
  </si>
  <si>
    <t>spotify:track:55H0WCjuRH4kAsVkJWaG7y</t>
  </si>
  <si>
    <t>spotify:track:4rCfqsnDyhkmIu1qGyjSZr</t>
  </si>
  <si>
    <t>spotify:track:0QGZzZKW8rHFPGcX34kPTT</t>
  </si>
  <si>
    <t>spotify:track:1C7bMlcXIg76561KXVNyJI</t>
  </si>
  <si>
    <t>spotify:track:54aONrls9rmGjAA0jVZjom</t>
  </si>
  <si>
    <t>spotify:track:4tpyACovaIy3hgUv1XKrhf</t>
  </si>
  <si>
    <t>spotify:track:0iO2Kt0gjOE6cuM1dgFEUe</t>
  </si>
  <si>
    <t>spotify:track:0bah6pNtOvEI7DoygX5Kn3</t>
  </si>
  <si>
    <t>spotify:track:1sA1WZykJmR9zflZ2ML1XU</t>
  </si>
  <si>
    <t>spotify:track:3RUjZjVYbwARGlqnOj78PH</t>
  </si>
  <si>
    <t>spotify:track:2XVcwo8kIRVPadU8BIUInK</t>
  </si>
  <si>
    <t>spotify:track:2P4Iw3REGzcWlpg84nhZo7</t>
  </si>
  <si>
    <t>spotify:track:4ZAmGScKjLKGBwblFG6IbW</t>
  </si>
  <si>
    <t>spotify:track:6EGRx5TVuHAsmy3JKb8SRC</t>
  </si>
  <si>
    <t>spotify:track:3i5QyEUyXa9Y7lIklr5sWk</t>
  </si>
  <si>
    <t>spotify:track:4rzD1EihpFtcWLtNAQ2ugc</t>
  </si>
  <si>
    <t>spotify:track:0qcxQHmYOp7okI0Eu6Dk69</t>
  </si>
  <si>
    <t>spotify:track:7zwi0kPSFtdNUNIXZlKfNF</t>
  </si>
  <si>
    <t>spotify:track:2QachFuS9lrs5LLQ2aE8nB</t>
  </si>
  <si>
    <t>spotify:track:13rC4iKtfQocWIfzPOJxaT</t>
  </si>
  <si>
    <t>spotify:track:5LmwW6k3kPJicZxfYLRcBG</t>
  </si>
  <si>
    <t>spotify:track:20LTvIfOH5vjhXC1E7WFxk</t>
  </si>
  <si>
    <t>spotify:track:5CQ1Pol5ud3mFBqAuCUE9o</t>
  </si>
  <si>
    <t>spotify:track:2ccuOtUjIyx3tPcsnpeBzJ</t>
  </si>
  <si>
    <t>spotify:track:4dXIIUOtekoc54xIktc559</t>
  </si>
  <si>
    <t>spotify:track:7GQjJEwqlp6m5HNWVQd6OR</t>
  </si>
  <si>
    <t>spotify:track:6IxRtoq2yObhqJ6NbGfUJw</t>
  </si>
  <si>
    <t>spotify:track:1xsGrsVJwG9zel8pefzVeo</t>
  </si>
  <si>
    <t>spotify:track:0Xg68XXMRWzKQvD5S6BFvI</t>
  </si>
  <si>
    <t>spotify:track:5QS8PNEWbqTEZyQ6e9ZbJf</t>
  </si>
  <si>
    <t>spotify:track:0SLiBF2OKw6F1vjKV2rnt1</t>
  </si>
  <si>
    <t>spotify:track:0NLBwQBYJhEM9t3KAMPFVR</t>
  </si>
  <si>
    <t>spotify:track:6F7UOC6fPWOkPqybOWBHSv</t>
  </si>
  <si>
    <t>spotify:track:7lUE02KHkZM44BZgjCaWRO</t>
  </si>
  <si>
    <t>spotify:track:2TIEeLrOQrGnO2D2OeDDJu</t>
  </si>
  <si>
    <t>spotify:track:3Q9t1A12iUemHTAWnH7PjD</t>
  </si>
  <si>
    <t>spotify:track:3OjNkFFZavF89xvRqWCXmU</t>
  </si>
  <si>
    <t>spotify:track:0nDjzA4kns1QOWPXuOn6Xw</t>
  </si>
  <si>
    <t>spotify:track:0Iuw6WPws324i7G7sCejTX</t>
  </si>
  <si>
    <t>spotify:track:4jp9FimhP2bQ93vR0A5r7b</t>
  </si>
  <si>
    <t>spotify:track:1A4sU22TOu9GUqQeZYqqoa</t>
  </si>
  <si>
    <t>spotify:track:0158TMiGmHyibaDeaUKayX</t>
  </si>
  <si>
    <t>spotify:track:2A7j0RLnzvvlUFrevBiOQf</t>
  </si>
  <si>
    <t>spotify:track:2PoOVPahdBzzlX8B35XflM</t>
  </si>
  <si>
    <t>spotify:track:7uLQTOxQ3nwwoHuxwt2AHJ</t>
  </si>
  <si>
    <t>spotify:track:47qZzTLLJcuD69AIKnquo4</t>
  </si>
  <si>
    <t>spotify:track:52erNkfUKv34u02CjcHOPj</t>
  </si>
  <si>
    <t>spotify:track:7cxOL3nvmqd6w811wOlWT1</t>
  </si>
  <si>
    <t>spotify:track:7njoWVpJbAiTkyT6rKwbze</t>
  </si>
  <si>
    <t>spotify:track:7K4VxvIXXbDbaVn6ARbch1</t>
  </si>
  <si>
    <t>spotify:track:35GoYj5urnSOCabDAKphBF</t>
  </si>
  <si>
    <t>spotify:track:7riuy1t0Kt3SRgMtFxX0FR</t>
  </si>
  <si>
    <t>spotify:track:5SpoN8sCoc05RfVde4raGN</t>
  </si>
  <si>
    <t>spotify:track:7J9ARWRkMtXMYeF8RxJEjn</t>
  </si>
  <si>
    <t>spotify:track:3CiF9D8iuVhZWDvvjf8HpG</t>
  </si>
  <si>
    <t>spotify:track:2fmHMSaIadDzLPT4Im3Mze</t>
  </si>
  <si>
    <t>spotify:track:0qrst0xZAZ0NtMtuUcEq0f</t>
  </si>
  <si>
    <t>spotify:track:6gcNSi6b9gvDBjYO059lrF</t>
  </si>
  <si>
    <t>spotify:track:3wjD3Ufjll7UKrEDPdGuX3</t>
  </si>
  <si>
    <t>spotify:track:2h5a6t9JFasqH5WJFPbmGL</t>
  </si>
  <si>
    <t>spotify:track:7s2NbKcFIJuEQumhvtHTAD</t>
  </si>
  <si>
    <t>spotify:track:3Wz9Fm9ZyhpaRGxMlSR5G4</t>
  </si>
  <si>
    <t>spotify:track:0aW7CSfoMBKBzLE7VerHyn</t>
  </si>
  <si>
    <t>spotify:track:4GiXBCUF7H6YfNQsnBRIzl</t>
  </si>
  <si>
    <t>spotify:track:5MkOctZG8LI9uHzpY7ncWj</t>
  </si>
  <si>
    <t>spotify:track:26iYJEimPCE0ozDlpj0UFN</t>
  </si>
  <si>
    <t>spotify:track:1Ov6koHfZL43pGCDdfIoHf</t>
  </si>
  <si>
    <t>spotify:track:1KNNTdw7SzJ90p6RXq4kGE</t>
  </si>
  <si>
    <t>spotify:track:7Bpivl6q9y2FgSp1nr5MZ8</t>
  </si>
  <si>
    <t>spotify:track:3lX7epJ9xWICkf1YauHYgM</t>
  </si>
  <si>
    <t>spotify:track:6WTJj7qXOh0XonzXAHUqGG</t>
  </si>
  <si>
    <t>spotify:track:14Bn5n5iGEVMZN5nb9xUVF</t>
  </si>
  <si>
    <t>spotify:track:0uZRJmWi1TH3wrAN7hAbyF</t>
  </si>
  <si>
    <t>spotify:track:7ygWc80Ao1nhcV2D6Q3zPa</t>
  </si>
  <si>
    <t>spotify:track:1fCl1BY97PPNnac9oewVBJ</t>
  </si>
  <si>
    <t>spotify:track:6j9Lnhx9V0oRi18kEUWLdw</t>
  </si>
  <si>
    <t>spotify:track:0RdMBceHhBJLqNjObk1NPP</t>
  </si>
  <si>
    <t>spotify:track:4WtkYdCG4n80h08Ep5SmDI</t>
  </si>
  <si>
    <t>spotify:track:5CawRA9RzdlvF8ladonjsl</t>
  </si>
  <si>
    <t>spotify:track:1mhPVHjzfJLGird0TFZxmb</t>
  </si>
  <si>
    <t>spotify:track:5zRHjnfnJyahARo5ugxHgV</t>
  </si>
  <si>
    <t>spotify:track:0vnCEYbnzh4g8peFJ6ZqKm</t>
  </si>
  <si>
    <t>spotify:track:6dWGSm15Vj6m7qLKEO85ZN</t>
  </si>
  <si>
    <t>spotify:track:6aOdhGqD0xuFM0OauOedNl</t>
  </si>
  <si>
    <t>spotify:track:2cWVBN3jm1gm9ztho9Ca1E</t>
  </si>
  <si>
    <t>spotify:track:5MF7WqDx40eGewUkrPiigs</t>
  </si>
  <si>
    <t>spotify:track:7yFhA2fUsL2oIMWlw5DaHQ</t>
  </si>
  <si>
    <t>spotify:track:0Sbeihd75SGitymHS8Bqbh</t>
  </si>
  <si>
    <t>spotify:track:2wrJq5XKLnmhRXHIAf9xBa</t>
  </si>
  <si>
    <t>spotify:track:7A35lRz4cm0QkbnlNAJPtm</t>
  </si>
  <si>
    <t>spotify:track:10M2Ex445zw585Ducldzkw</t>
  </si>
  <si>
    <t>spotify:track:30VHURM5NOfoZmqp2iKawS</t>
  </si>
  <si>
    <t>spotify:track:3CC2sCo30DhwOwGI4NN30I</t>
  </si>
  <si>
    <t>spotify:track:1HXy5I3HTWq8OvxCn0z7G7</t>
  </si>
  <si>
    <t>spotify:track:6HknB8gsOZDaPkJbtuSLp5</t>
  </si>
  <si>
    <t>spotify:track:6gdLyYNuhWBzqwlOFSsXC7</t>
  </si>
  <si>
    <t>spotify:track:05BgC2247XGi8ySwBzOO0o</t>
  </si>
  <si>
    <t>spotify:track:56eGOeSsqdg3FLxdo83TwV</t>
  </si>
  <si>
    <t>spotify:track:7zVCrzzEJU7u24sbJPXA5W</t>
  </si>
  <si>
    <t>spotify:track:2xPV95cfbyusygMTxpa3SW</t>
  </si>
  <si>
    <t>spotify:track:7xNYZeFtrB05pi9tc6lEeb</t>
  </si>
  <si>
    <t>spotify:track:2afB4eV1KWBqLqFqME6PTh</t>
  </si>
  <si>
    <t>spotify:track:68JS5SFTnW5Yv9Vzw81Jf0</t>
  </si>
  <si>
    <t>spotify:track:1KhrAWvLIjRlQIJtSTgvsi</t>
  </si>
  <si>
    <t>spotify:track:35zkYE4siFuNCJgcbI1nlt</t>
  </si>
  <si>
    <t>spotify:track:3GJ4hzg4lrGwU51Y3VARbF</t>
  </si>
  <si>
    <t>spotify:track:4TCc369aRPRubv1m8R1TBG</t>
  </si>
  <si>
    <t>spotify:track:2yQZwi1P8AkkxxFhQ8rMEK</t>
  </si>
  <si>
    <t>spotify:track:5AnSllIrgGsCZzZJkVnApx</t>
  </si>
  <si>
    <t>spotify:track:4EuaDcxHmHKS6gZ5iuGba0</t>
  </si>
  <si>
    <t>spotify:track:30MM5jWpUmOxtTNd9Ey5LZ</t>
  </si>
  <si>
    <t>spotify:track:3izNaTiYdotdPL0Bs76JqO</t>
  </si>
  <si>
    <t>spotify:track:5aj0xPGiEUN3aI2oOYu14S</t>
  </si>
  <si>
    <t>spotify:track:3I4WFddKpe2PGZWFh7f10J</t>
  </si>
  <si>
    <t>spotify:track:09iyGiljLWRYXdRazFkdtJ</t>
  </si>
  <si>
    <t>spotify:track:3VamXAvVMczcS2PTYtPfBQ</t>
  </si>
  <si>
    <t>spotify:track:4QWaq7U3fufJjy1rCBm6ds</t>
  </si>
  <si>
    <t>spotify:track:2j4ap81Wqs3VmNWBg3tAt8</t>
  </si>
  <si>
    <t>spotify:track:7nERlpaH7QghaO7jC60Xtu</t>
  </si>
  <si>
    <t>spotify:track:4j6GMcVcqZf1r0GDqMtYp6</t>
  </si>
  <si>
    <t>spotify:track:5fJguEwoiu8bgePqAWMNRm</t>
  </si>
  <si>
    <t>spotify:track:5n4kMW5dn7MHFhXQuJb9zG</t>
  </si>
  <si>
    <t>spotify:track:2mfahQ0EaaZWq4cFNg6A1o</t>
  </si>
  <si>
    <t>spotify:track:027269uzraETHuoG6aMs6a</t>
  </si>
  <si>
    <t>spotify:track:4vbW5aT9UQGRqEScStQPPy</t>
  </si>
  <si>
    <t>spotify:track:3cqWSJzuxZCsglpaxWtosT</t>
  </si>
  <si>
    <t>spotify:track:5TWAIHYaOnYg4txfmCgon5</t>
  </si>
  <si>
    <t>spotify:track:3pD2qgImjXbfepb5mksDp3</t>
  </si>
  <si>
    <t>spotify:track:6gCrHBlDZw3UkLSjzkLlGF</t>
  </si>
  <si>
    <t>spotify:track:6rIIhxmidzI07z1kgiOqY8</t>
  </si>
  <si>
    <t>spotify:track:4iQL5pIhMjKAS6feGjaw5t</t>
  </si>
  <si>
    <t>spotify:track:0AYbVoeF03NYhM0fvKjAuU</t>
  </si>
  <si>
    <t>spotify:track:5wTt43UbS3HmDvzAJ7Yax3</t>
  </si>
  <si>
    <t>spotify:track:1zQjzfgYp0ZDSsU1dxi5g8</t>
  </si>
  <si>
    <t>spotify:track:7xMFk2Vj2hALyMdzHFopJl</t>
  </si>
  <si>
    <t>spotify:track:567gPvGfxxKoZxDKqM9tEl</t>
  </si>
  <si>
    <t>spotify:track:4Yy1VOdLAX7MuKQOcivV4O</t>
  </si>
  <si>
    <t>spotify:track:4QakuMSCrvw79FQV55xx6T</t>
  </si>
  <si>
    <t>spotify:track:3hhSnbFhuGnXieFa1ql61R</t>
  </si>
  <si>
    <t>spotify:track:77a5Eu7lC3tG0Sukt2O91U</t>
  </si>
  <si>
    <t>spotify:track:19P6cJstaoQJHtHW3HOGcg</t>
  </si>
  <si>
    <t>spotify:track:33V8ZNvopdCm8BsEKzGXgM</t>
  </si>
  <si>
    <t>spotify:track:6xrREPyyC5KESDhWfwqHiN</t>
  </si>
  <si>
    <t>spotify:track:1D7cfiC5mxqHfTCcOiRBej</t>
  </si>
  <si>
    <t>spotify:track:5z0xIGpy5Cb8LRXh0I7Ewl</t>
  </si>
  <si>
    <t>spotify:track:5UaJtNAZJcN9pWpIuVMnN2</t>
  </si>
  <si>
    <t>Cuando Me Muera</t>
  </si>
  <si>
    <t>Me Gusta</t>
  </si>
  <si>
    <t>Andrajoso</t>
  </si>
  <si>
    <t>Pasos Al Costado</t>
  </si>
  <si>
    <t>Spaghetti del Rock</t>
  </si>
  <si>
    <t>Arrancacorazones</t>
  </si>
  <si>
    <t>Campanas en la Noche</t>
  </si>
  <si>
    <t>No Me Dejes Caer</t>
  </si>
  <si>
    <t>Creo</t>
  </si>
  <si>
    <t>Zafar</t>
  </si>
  <si>
    <t>Esta Saliendo El Sol</t>
  </si>
  <si>
    <t>Reyes de la Noche</t>
  </si>
  <si>
    <t>Ultra Free</t>
  </si>
  <si>
    <t>Arde la Ciudad</t>
  </si>
  <si>
    <t>Avanti Morocha</t>
  </si>
  <si>
    <t>Veneno</t>
  </si>
  <si>
    <t>9 de Julio</t>
  </si>
  <si>
    <t>Una Piba Con la Remera de Greenpeace</t>
  </si>
  <si>
    <t>Ruleta</t>
  </si>
  <si>
    <t>El Viejo</t>
  </si>
  <si>
    <t>Descontrolado</t>
  </si>
  <si>
    <t>La Razón Que Te Demora</t>
  </si>
  <si>
    <t>Solo voy</t>
  </si>
  <si>
    <t>Una Nueva Noche Fría</t>
  </si>
  <si>
    <t>Chino</t>
  </si>
  <si>
    <t>El Farolito</t>
  </si>
  <si>
    <t>Sapo de Otro Pozo</t>
  </si>
  <si>
    <t>Sr. Cobranza</t>
  </si>
  <si>
    <t>Va A Escampar</t>
  </si>
  <si>
    <t>Par Mil</t>
  </si>
  <si>
    <t>Oda a la Sin Nombre</t>
  </si>
  <si>
    <t>Prohibido</t>
  </si>
  <si>
    <t>Vas a Bailar</t>
  </si>
  <si>
    <t>Beatle</t>
  </si>
  <si>
    <t>Vine Hasta Aquí</t>
  </si>
  <si>
    <t>Sigue Girando</t>
  </si>
  <si>
    <t>Otra Vuelta de Tuerca</t>
  </si>
  <si>
    <t>Fuiste lo mejor</t>
  </si>
  <si>
    <t>Loco Un Poco</t>
  </si>
  <si>
    <t>Triste Canción De Amor</t>
  </si>
  <si>
    <t>Se Viene</t>
  </si>
  <si>
    <t>Brujería</t>
  </si>
  <si>
    <t>Para No Verme Más</t>
  </si>
  <si>
    <t>Terminales</t>
  </si>
  <si>
    <t>Misterios</t>
  </si>
  <si>
    <t>Tantas Escaleras</t>
  </si>
  <si>
    <t>Cuando Estés Acá</t>
  </si>
  <si>
    <t>Volver a Casa</t>
  </si>
  <si>
    <t>La ilusión que me condena</t>
  </si>
  <si>
    <t>Desearia</t>
  </si>
  <si>
    <t>Chance</t>
  </si>
  <si>
    <t>Soy</t>
  </si>
  <si>
    <t>Suerte</t>
  </si>
  <si>
    <t>Panic Show</t>
  </si>
  <si>
    <t>Clarobscuro</t>
  </si>
  <si>
    <t>Amar y Envejecer</t>
  </si>
  <si>
    <t>De La Guitarra</t>
  </si>
  <si>
    <t>Oxidado</t>
  </si>
  <si>
    <t>No Se Llama Amor</t>
  </si>
  <si>
    <t>Señales</t>
  </si>
  <si>
    <t>Volver a Nacer</t>
  </si>
  <si>
    <t>Pepe Lui</t>
  </si>
  <si>
    <t>Mi Revolucion</t>
  </si>
  <si>
    <t>Magdalena</t>
  </si>
  <si>
    <t>El Favor</t>
  </si>
  <si>
    <t>Sacrificio y Rock N' Roll</t>
  </si>
  <si>
    <t>Las cosas que no se tocan</t>
  </si>
  <si>
    <t>Hasta La Victoria</t>
  </si>
  <si>
    <t>Solito</t>
  </si>
  <si>
    <t>Amor de Contramano</t>
  </si>
  <si>
    <t>Muévelo</t>
  </si>
  <si>
    <t>Down</t>
  </si>
  <si>
    <t>Seremos</t>
  </si>
  <si>
    <t>Viejo</t>
  </si>
  <si>
    <t>Cielo De Un Solo Color</t>
  </si>
  <si>
    <t>Amando A Mi Guitarra</t>
  </si>
  <si>
    <t>Chico Común</t>
  </si>
  <si>
    <t>El Templo de Momo</t>
  </si>
  <si>
    <t>Tus Ojos</t>
  </si>
  <si>
    <t>Carolina</t>
  </si>
  <si>
    <t>Leech</t>
  </si>
  <si>
    <t>The Delicate Nature</t>
  </si>
  <si>
    <t>Changes</t>
  </si>
  <si>
    <t>MANIC MAN</t>
  </si>
  <si>
    <t>Raised By Wolves</t>
  </si>
  <si>
    <t>Drunk Dial</t>
  </si>
  <si>
    <t>Wake Me Up (When This Nightmare’s Over)</t>
  </si>
  <si>
    <t>6L GTR</t>
  </si>
  <si>
    <t>hair out</t>
  </si>
  <si>
    <t>White Trash Millionaire</t>
  </si>
  <si>
    <t>It's good to be back - Metronomy x Panic Shack</t>
  </si>
  <si>
    <t>OK</t>
  </si>
  <si>
    <t>Happiness 4 Dummies</t>
  </si>
  <si>
    <t>Losing My Mind</t>
  </si>
  <si>
    <t>Taste the Money</t>
  </si>
  <si>
    <t>Ghost Brigade</t>
  </si>
  <si>
    <t>Totally Fine</t>
  </si>
  <si>
    <t>I.N.V.U.</t>
  </si>
  <si>
    <t>LAUGH. CRY. SMILE. DIE. (feat. Shane Told of Silverstein)</t>
  </si>
  <si>
    <t>I should've listened to my friends</t>
  </si>
  <si>
    <t>Bye Bye Big Bear</t>
  </si>
  <si>
    <t>AFTER THERAPY (feat. Hot Mulligan)</t>
  </si>
  <si>
    <t>Wicked &amp; Bad</t>
  </si>
  <si>
    <t>Gold Chain Punk (whogonbeatmyass?)</t>
  </si>
  <si>
    <t>Silence Is Golden</t>
  </si>
  <si>
    <t>BURN THE WITCH</t>
  </si>
  <si>
    <t>New England</t>
  </si>
  <si>
    <t>Girl God Gun</t>
  </si>
  <si>
    <t>I HATE ME TOO</t>
  </si>
  <si>
    <t>Sweet Dreams of Otherness</t>
  </si>
  <si>
    <t>Eight Fivers</t>
  </si>
  <si>
    <t>HAPPY</t>
  </si>
  <si>
    <t>At The Core</t>
  </si>
  <si>
    <t>Marching Powder</t>
  </si>
  <si>
    <t>D.R.I.L.D.O</t>
  </si>
  <si>
    <t>Here In Your Bedroom (feat. Avril Lavigne)</t>
  </si>
  <si>
    <t>No One to Judge Me</t>
  </si>
  <si>
    <t>Waste</t>
  </si>
  <si>
    <t>Always Lose</t>
  </si>
  <si>
    <t>Country Life</t>
  </si>
  <si>
    <t>Relentless</t>
  </si>
  <si>
    <t>Rob the Supermarket</t>
  </si>
  <si>
    <t>Deadzone</t>
  </si>
  <si>
    <t>Moto</t>
  </si>
  <si>
    <t>Paying The Price</t>
  </si>
  <si>
    <t>Little Fix</t>
  </si>
  <si>
    <t>Mark Hoppus</t>
  </si>
  <si>
    <t>Ain’t No Thief</t>
  </si>
  <si>
    <t>Bullet Farm</t>
  </si>
  <si>
    <t>MINE</t>
  </si>
  <si>
    <t>32</t>
  </si>
  <si>
    <t>Friendzone</t>
  </si>
  <si>
    <t>GET OUT</t>
  </si>
  <si>
    <t>Troglodyte</t>
  </si>
  <si>
    <t>How Does It Feel?</t>
  </si>
  <si>
    <t>ANXIETY</t>
  </si>
  <si>
    <t>Hallucinate (feat. Josh Franceschi)</t>
  </si>
  <si>
    <t>Theme New Bond Junior</t>
  </si>
  <si>
    <t>All Time Low</t>
  </si>
  <si>
    <t>Lonely Island</t>
  </si>
  <si>
    <t>Aching Longing</t>
  </si>
  <si>
    <t>Delete Myself</t>
  </si>
  <si>
    <t>a new moral low ground</t>
  </si>
  <si>
    <t>Just Pretend</t>
  </si>
  <si>
    <t>Blossom</t>
  </si>
  <si>
    <t>Kingslayer (feat. BABYMETAL)</t>
  </si>
  <si>
    <t>The Rumbling</t>
  </si>
  <si>
    <t>The Dying Song (Time To Sing)</t>
  </si>
  <si>
    <t>So Called Life</t>
  </si>
  <si>
    <t>Masterpiece</t>
  </si>
  <si>
    <t>Like A Villain</t>
  </si>
  <si>
    <t>San Quentin</t>
  </si>
  <si>
    <t>Shotgun Blues</t>
  </si>
  <si>
    <t>Animals</t>
  </si>
  <si>
    <t>Hive Mind</t>
  </si>
  <si>
    <t>MYSTERY</t>
  </si>
  <si>
    <t>Watcher In The Sky</t>
  </si>
  <si>
    <t>Cyberhex</t>
  </si>
  <si>
    <t>Wait A Minute My Girl</t>
  </si>
  <si>
    <t>Rainy Day</t>
  </si>
  <si>
    <t>Fallout</t>
  </si>
  <si>
    <t>The Chapeltown Rag</t>
  </si>
  <si>
    <t>Divisive</t>
  </si>
  <si>
    <t>tear gas</t>
  </si>
  <si>
    <t>Shivering (feat. Spiritbox)</t>
  </si>
  <si>
    <t>Circle The Drain</t>
  </si>
  <si>
    <t>Planet Zero</t>
  </si>
  <si>
    <t>One of Those Days (feat. Eric Clapton)</t>
  </si>
  <si>
    <t>Pink Rover</t>
  </si>
  <si>
    <t>Funeral Derangements</t>
  </si>
  <si>
    <t>Saviour II</t>
  </si>
  <si>
    <t>No Apologies</t>
  </si>
  <si>
    <t>The Retaliators Theme (21 Bullets) (feat. Mötley Crüe, Asking Alexandria, Ice Nine Kills, From Ashes To New)</t>
  </si>
  <si>
    <t>Pump It</t>
  </si>
  <si>
    <t>We’ll Be Back</t>
  </si>
  <si>
    <t>Rotoscope</t>
  </si>
  <si>
    <t>Ground Zero</t>
  </si>
  <si>
    <t>Neurotic (feat. Lukas Rossi)</t>
  </si>
  <si>
    <t>Devil</t>
  </si>
  <si>
    <t>Patient Number 9 (feat. Jeff Beck)</t>
  </si>
  <si>
    <t>Divine Attack - Shingeki -</t>
  </si>
  <si>
    <t>Holy Roller</t>
  </si>
  <si>
    <t>Won’t Stand Down</t>
  </si>
  <si>
    <t>Hard Skool</t>
  </si>
  <si>
    <t>Darker Still</t>
  </si>
  <si>
    <t>Zeit</t>
  </si>
  <si>
    <t>Skin</t>
  </si>
  <si>
    <t>Typhoons</t>
  </si>
  <si>
    <t>Never Gonna Learn</t>
  </si>
  <si>
    <t>be very afraid</t>
  </si>
  <si>
    <t>Zick Zack</t>
  </si>
  <si>
    <t>Frenzy</t>
  </si>
  <si>
    <t>Call Me Little Sunshine</t>
  </si>
  <si>
    <t>This is War</t>
  </si>
  <si>
    <t>High Horse</t>
  </si>
  <si>
    <t>Wicked Ways</t>
  </si>
  <si>
    <t>Soldier On!</t>
  </si>
  <si>
    <t>Gimme That Boom</t>
  </si>
  <si>
    <t>Times Like These</t>
  </si>
  <si>
    <t>Alkaline</t>
  </si>
  <si>
    <t>Tear Me to Pieces</t>
  </si>
  <si>
    <t>Hunter’s Moon</t>
  </si>
  <si>
    <t>Yellowjacket (feat. Sam Carter)</t>
  </si>
  <si>
    <t>Parasite</t>
  </si>
  <si>
    <t>The Steeple</t>
  </si>
  <si>
    <t>Fingernails</t>
  </si>
  <si>
    <t>Timebomb</t>
  </si>
  <si>
    <t>One More Day</t>
  </si>
  <si>
    <t>UNHALLØWED</t>
  </si>
  <si>
    <t>NO ESCAPE</t>
  </si>
  <si>
    <t>Bloody Knuckles</t>
  </si>
  <si>
    <t>IOU</t>
  </si>
  <si>
    <t>Let’s Get The Party Started (feat. Bring Me The Horizon)</t>
  </si>
  <si>
    <t>emo girl (feat. WILLOW)</t>
  </si>
  <si>
    <t>Loved You A Little (with Taking Back Sunday and Charlotte Sands)</t>
  </si>
  <si>
    <t>Bite Me</t>
  </si>
  <si>
    <t>Psycho</t>
  </si>
  <si>
    <t>Hey Ben</t>
  </si>
  <si>
    <t>SIDEWAYS (with Travis Barker)</t>
  </si>
  <si>
    <t>CITY OF ANGELS</t>
  </si>
  <si>
    <t>Everybody but You</t>
  </si>
  <si>
    <t>HEAVYWEIGHT</t>
  </si>
  <si>
    <t>Emotion Sickness</t>
  </si>
  <si>
    <t>Real Life</t>
  </si>
  <si>
    <t>Say It (To My Face)</t>
  </si>
  <si>
    <t>UNCOMPLICATED</t>
  </si>
  <si>
    <t>Outta My Head</t>
  </si>
  <si>
    <t>Dream Born Again</t>
  </si>
  <si>
    <t>debbie downer</t>
  </si>
  <si>
    <t>Cursive</t>
  </si>
  <si>
    <t>MESS (with Kellin Quinn of Sleeping With Sirens)</t>
  </si>
  <si>
    <t>Addison Rae</t>
  </si>
  <si>
    <t>how could you do this to me? feat. Kellin Quinn from Sleeping With Sirens</t>
  </si>
  <si>
    <t>Sand on the Beach</t>
  </si>
  <si>
    <t>Backfired</t>
  </si>
  <si>
    <t>Light Switch</t>
  </si>
  <si>
    <t>If You Have My Voodoo Doll, Give Me a Hug</t>
  </si>
  <si>
    <t>Feel Something</t>
  </si>
  <si>
    <t>A Session With My Therapist</t>
  </si>
  <si>
    <t>Deadbeat</t>
  </si>
  <si>
    <t>Cavalier</t>
  </si>
  <si>
    <t>Careless Kind</t>
  </si>
  <si>
    <t>What's Up?</t>
  </si>
  <si>
    <t>THE AMERICAN DREAM</t>
  </si>
  <si>
    <t>Juice</t>
  </si>
  <si>
    <t>2009</t>
  </si>
  <si>
    <t>Low Tide</t>
  </si>
  <si>
    <t>Every Guy Ever</t>
  </si>
  <si>
    <t>The King and Queen of Gasoline</t>
  </si>
  <si>
    <t>My Type</t>
  </si>
  <si>
    <t>SiCK ABOuT U</t>
  </si>
  <si>
    <t>Birthright</t>
  </si>
  <si>
    <t>Don't Fall In Love With Me</t>
  </si>
  <si>
    <t>WE'RE NOT STRANGERS</t>
  </si>
  <si>
    <t>sorry i'm a downer</t>
  </si>
  <si>
    <t>Best Kept Secret</t>
  </si>
  <si>
    <t>I'm Close Behind</t>
  </si>
  <si>
    <t>Famous</t>
  </si>
  <si>
    <t>Promise</t>
  </si>
  <si>
    <t>Gasoline</t>
  </si>
  <si>
    <t>Sunsign</t>
  </si>
  <si>
    <t>Bowser's Castle</t>
  </si>
  <si>
    <t>SORRY 4 MYSELF</t>
  </si>
  <si>
    <t>Six Feet Under</t>
  </si>
  <si>
    <t>DEAD ASTRONAUT</t>
  </si>
  <si>
    <t>DOUBTS (feat. Ryan Oakes)</t>
  </si>
  <si>
    <t>1-800-IDONTKNOWYOUANYMORE</t>
  </si>
  <si>
    <t>Sober</t>
  </si>
  <si>
    <t>ur a &lt;stranger&gt;</t>
  </si>
  <si>
    <t>Twinkle Twinkle</t>
  </si>
  <si>
    <t>deathmatch</t>
  </si>
  <si>
    <t>CYAN1DE (feat. Pete Wentz)</t>
  </si>
  <si>
    <t>girls just wanna have sex</t>
  </si>
  <si>
    <t>SHE’S MY (SEXI BOY)</t>
  </si>
  <si>
    <t>LALALA</t>
  </si>
  <si>
    <t>Helena</t>
  </si>
  <si>
    <t>Still into You</t>
  </si>
  <si>
    <t>boohoo</t>
  </si>
  <si>
    <t>fmk (with blackbear) - messier</t>
  </si>
  <si>
    <t>EAT ME (feat. Royal &amp; the Serpent)</t>
  </si>
  <si>
    <t>hover like a GODDESS</t>
  </si>
  <si>
    <t>Teenage Dirtbag</t>
  </si>
  <si>
    <t>cut my hair</t>
  </si>
  <si>
    <t>Too Soon</t>
  </si>
  <si>
    <t>Next Ex</t>
  </si>
  <si>
    <t>Skeleton</t>
  </si>
  <si>
    <t>DEEP CUTS</t>
  </si>
  <si>
    <t>MIDDLE OF THE NIGHT</t>
  </si>
  <si>
    <t>SUPERMODEL</t>
  </si>
  <si>
    <t>King For A Day</t>
  </si>
  <si>
    <t>Time of Your Life</t>
  </si>
  <si>
    <t>estella//</t>
  </si>
  <si>
    <t>MY HEAD</t>
  </si>
  <si>
    <t>9 lives</t>
  </si>
  <si>
    <t>wasted</t>
  </si>
  <si>
    <t>Jealousy</t>
  </si>
  <si>
    <t>Thorns</t>
  </si>
  <si>
    <t>Toaster For A Swim</t>
  </si>
  <si>
    <t>Like You Love Me</t>
  </si>
  <si>
    <t>Toxic</t>
  </si>
  <si>
    <t>BEDTIME STORIES</t>
  </si>
  <si>
    <t>TELL ME THAT YOU’RE OKAY</t>
  </si>
  <si>
    <t>I EXIST</t>
  </si>
  <si>
    <t>You Ruined Nirvana</t>
  </si>
  <si>
    <t>Hit Like A Girl</t>
  </si>
  <si>
    <t>Hollywood</t>
  </si>
  <si>
    <t>NOT actin rite</t>
  </si>
  <si>
    <t>•NOTDEAD!•</t>
  </si>
  <si>
    <t>t r a n s p a r e n t s o u l feat. Travis Barker</t>
  </si>
  <si>
    <t>F U Energy</t>
  </si>
  <si>
    <t>BURNOUT</t>
  </si>
  <si>
    <t>this might be our last december</t>
  </si>
  <si>
    <t>TOXIC (with POORSTACY)</t>
  </si>
  <si>
    <t>Hold On</t>
  </si>
  <si>
    <t>In Over My Head</t>
  </si>
  <si>
    <t>Carnage</t>
  </si>
  <si>
    <t>KILL ALL PREDATORS</t>
  </si>
  <si>
    <t>The Rapture (but it’s Pink) [feat. Mothica]</t>
  </si>
  <si>
    <t>I Really F**ked It Up</t>
  </si>
  <si>
    <t>DEATHWISH</t>
  </si>
  <si>
    <t>bored</t>
  </si>
  <si>
    <t>arsonists</t>
  </si>
  <si>
    <t>MISS ME?</t>
  </si>
  <si>
    <t>You've Created a Monster</t>
  </si>
  <si>
    <t>XO</t>
  </si>
  <si>
    <t>ALLIGATOR</t>
  </si>
  <si>
    <t>I Don't Believe in Anything</t>
  </si>
  <si>
    <t>FYB</t>
  </si>
  <si>
    <t>Happy Kid</t>
  </si>
  <si>
    <t>God Is a Circle</t>
  </si>
  <si>
    <t>WARNING LABEL</t>
  </si>
  <si>
    <t>SADIST</t>
  </si>
  <si>
    <t>Ghosted My Dentist</t>
  </si>
  <si>
    <t>Cdbaby&lt;3 - underscores remix</t>
  </si>
  <si>
    <t>flesh</t>
  </si>
  <si>
    <t>NIGHTSHIFT</t>
  </si>
  <si>
    <t>Bull</t>
  </si>
  <si>
    <t>QUENCH</t>
  </si>
  <si>
    <t>PRINCESS CHARMING</t>
  </si>
  <si>
    <t>all my friends</t>
  </si>
  <si>
    <t>Maggots</t>
  </si>
  <si>
    <t>DEMONWHORES!</t>
  </si>
  <si>
    <t>GBS, XOXO</t>
  </si>
  <si>
    <t>Muse</t>
  </si>
  <si>
    <t>difficult</t>
  </si>
  <si>
    <t>Internetgf</t>
  </si>
  <si>
    <t>stay alone</t>
  </si>
  <si>
    <t>Fear the Sun</t>
  </si>
  <si>
    <t>Drown</t>
  </si>
  <si>
    <t>Not Yours Never Was</t>
  </si>
  <si>
    <t>pantychrist</t>
  </si>
  <si>
    <t>HAMMER 2 THE FACE</t>
  </si>
  <si>
    <t>SHAME ON ME</t>
  </si>
  <si>
    <t>never goes down like that (ft. Ezekiel)</t>
  </si>
  <si>
    <t>Devils</t>
  </si>
  <si>
    <t>BLAST</t>
  </si>
  <si>
    <t>U Love It</t>
  </si>
  <si>
    <t>Hazmat Suit (My Ass)</t>
  </si>
  <si>
    <t>IM FINE</t>
  </si>
  <si>
    <t>PARADE</t>
  </si>
  <si>
    <t>Boohoo Baby</t>
  </si>
  <si>
    <t>The Emperor</t>
  </si>
  <si>
    <t>Misfits</t>
  </si>
  <si>
    <t>I DON'T LIKE YA</t>
  </si>
  <si>
    <t>Battery Acid</t>
  </si>
  <si>
    <t>Lips Apart</t>
  </si>
  <si>
    <t>SuperVillain Origin Story</t>
  </si>
  <si>
    <t>Crying In Nightclub Bathrooms</t>
  </si>
  <si>
    <t>BUBBLEGUM</t>
  </si>
  <si>
    <t>the boy has to go</t>
  </si>
  <si>
    <t>F**k Em Up</t>
  </si>
  <si>
    <t>LIPSTICK</t>
  </si>
  <si>
    <t>I'm A Star</t>
  </si>
  <si>
    <t>Body Mind Hell</t>
  </si>
  <si>
    <t>say what u mean (with Riovaz)</t>
  </si>
  <si>
    <t>Death Wish</t>
  </si>
  <si>
    <t>I Don't Want It</t>
  </si>
  <si>
    <t>Skullflower</t>
  </si>
  <si>
    <t>Headbang</t>
  </si>
  <si>
    <t>Heart Of Stone</t>
  </si>
  <si>
    <t>Flawed Guy</t>
  </si>
  <si>
    <t>reaLitie biTes</t>
  </si>
  <si>
    <t>These Days R Mine</t>
  </si>
  <si>
    <t>bugfood</t>
  </si>
  <si>
    <t>FANG DUMMY</t>
  </si>
  <si>
    <t>Rockstar</t>
  </si>
  <si>
    <t>ALIVE</t>
  </si>
  <si>
    <t>The Shape I'm Takin'</t>
  </si>
  <si>
    <t>Take the Ride</t>
  </si>
  <si>
    <t>Soju</t>
  </si>
  <si>
    <t>Want You</t>
  </si>
  <si>
    <t>This is All There Is</t>
  </si>
  <si>
    <t>Show You My Pain</t>
  </si>
  <si>
    <t>I'm Rollin'</t>
  </si>
  <si>
    <t>Hush, I'm on TV</t>
  </si>
  <si>
    <t>Freedom</t>
  </si>
  <si>
    <t>Colin</t>
  </si>
  <si>
    <t>Halo</t>
  </si>
  <si>
    <t>Avalanche</t>
  </si>
  <si>
    <t>Vandal</t>
  </si>
  <si>
    <t>Ricochet</t>
  </si>
  <si>
    <t>SOS!</t>
  </si>
  <si>
    <t>A Conversation With Billy Bragg About The Purpose Of Art</t>
  </si>
  <si>
    <t>Losing A Friend</t>
  </si>
  <si>
    <t>Eventually</t>
  </si>
  <si>
    <t>Brave It Together</t>
  </si>
  <si>
    <t>Groupie</t>
  </si>
  <si>
    <t>Reckoning</t>
  </si>
  <si>
    <t>Letting Go</t>
  </si>
  <si>
    <t>Morphine</t>
  </si>
  <si>
    <t>jeans</t>
  </si>
  <si>
    <t>Superblue</t>
  </si>
  <si>
    <t>Wake Up</t>
  </si>
  <si>
    <t>State of Mind</t>
  </si>
  <si>
    <t>Auburn</t>
  </si>
  <si>
    <t>Everything's Great!</t>
  </si>
  <si>
    <t>Hiding from Tomorrow</t>
  </si>
  <si>
    <t>More Than That</t>
  </si>
  <si>
    <t>And So Two - Single Version</t>
  </si>
  <si>
    <t>Hand Me Down</t>
  </si>
  <si>
    <t>I Wanna Dance with You</t>
  </si>
  <si>
    <t>Would You Speak?</t>
  </si>
  <si>
    <t>Hopeless Odyssey</t>
  </si>
  <si>
    <t>Everything Goes On</t>
  </si>
  <si>
    <t>English Dream</t>
  </si>
  <si>
    <t>Note To Self</t>
  </si>
  <si>
    <t>Someone Will Come For You</t>
  </si>
  <si>
    <t>Faker</t>
  </si>
  <si>
    <t>Bad Habits (feat. Bring Me The Horizon)</t>
  </si>
  <si>
    <t>Not Another Rockstar</t>
  </si>
  <si>
    <t>Out Of My System</t>
  </si>
  <si>
    <t>Sharks</t>
  </si>
  <si>
    <t>Take What You Want (feat. Ozzy Osbourne &amp; Travis Scott)</t>
  </si>
  <si>
    <t>Celebrity Skin</t>
  </si>
  <si>
    <t>Monsters (feat. Demi Lovato and blackbear)</t>
  </si>
  <si>
    <t>29</t>
  </si>
  <si>
    <t>abcdefu (angrier)</t>
  </si>
  <si>
    <t>Bad Life</t>
  </si>
  <si>
    <t>she's all i wanna be</t>
  </si>
  <si>
    <t>Every Night</t>
  </si>
  <si>
    <t>till you hate me</t>
  </si>
  <si>
    <t>Becky’s So Hot</t>
  </si>
  <si>
    <t>Call Me Up</t>
  </si>
  <si>
    <t>Chloe (feat. Jutes)</t>
  </si>
  <si>
    <t>Unstoppable - Clarence Clarity Remix</t>
  </si>
  <si>
    <t>Drop Dead (with Kesha and Travis Barker)</t>
  </si>
  <si>
    <t>Sad Girl Summer</t>
  </si>
  <si>
    <t>SOS (feat. Travis Barker)</t>
  </si>
  <si>
    <t>WHAT YOU GONNA DO???</t>
  </si>
  <si>
    <t>good 4 u</t>
  </si>
  <si>
    <t>Queen Bitch</t>
  </si>
  <si>
    <t>my ex's best friend (with blackbear)</t>
  </si>
  <si>
    <t>Blisters</t>
  </si>
  <si>
    <t>deathwish (feat. nothing,nowhere.)</t>
  </si>
  <si>
    <t>Hurt Somebody</t>
  </si>
  <si>
    <t>Growing Up (feat. Mark Hoppus)</t>
  </si>
  <si>
    <t>Love Rush</t>
  </si>
  <si>
    <t>Nothing Lasts Forever</t>
  </si>
  <si>
    <t>No More Friends (with Oli Sykes of Bring Me The Horizon)</t>
  </si>
  <si>
    <t>Story Of My Life (feat. Trippie Redd)</t>
  </si>
  <si>
    <t>Happier Than Ever</t>
  </si>
  <si>
    <t>WTF Do I Know</t>
  </si>
  <si>
    <t>honey</t>
  </si>
  <si>
    <t>snow angels</t>
  </si>
  <si>
    <t>Modern Colosseum</t>
  </si>
  <si>
    <t>All You Ever Wanted</t>
  </si>
  <si>
    <t>Love Sux</t>
  </si>
  <si>
    <t>LAZY</t>
  </si>
  <si>
    <t>Lose My Mind (feat. Josh Franceschi)</t>
  </si>
  <si>
    <t>you're not special</t>
  </si>
  <si>
    <t>The Funeral</t>
  </si>
  <si>
    <t>FAMILY TREE</t>
  </si>
  <si>
    <t>Hurricanes</t>
  </si>
  <si>
    <t>love u in the morning</t>
  </si>
  <si>
    <t>Real Life Sux</t>
  </si>
  <si>
    <t>MY CRUSH</t>
  </si>
  <si>
    <t>Happy Endings (feat. iann dior and UPSAHL)</t>
  </si>
  <si>
    <t>VAMPIRE'S DIET (with Bert McCracken of The Used)</t>
  </si>
  <si>
    <t>Dead Weight</t>
  </si>
  <si>
    <t>curious/furious</t>
  </si>
  <si>
    <t>Sex, Drugs, Etc.</t>
  </si>
  <si>
    <t>Tonight (feat. Ezra Koenig)</t>
  </si>
  <si>
    <t>Supernatural</t>
  </si>
  <si>
    <t>Wet Dream</t>
  </si>
  <si>
    <t>Cut Deep</t>
  </si>
  <si>
    <t>Sick of U (with Oliver Tree)</t>
  </si>
  <si>
    <t>I'm In Love With You</t>
  </si>
  <si>
    <t>Burning</t>
  </si>
  <si>
    <t>New Gold (feat. Tame Impala and Bootie Brown)</t>
  </si>
  <si>
    <t>Natural Born Killer</t>
  </si>
  <si>
    <t>sail away</t>
  </si>
  <si>
    <t>the perfect pair</t>
  </si>
  <si>
    <t>I Won't</t>
  </si>
  <si>
    <t>tired of california</t>
  </si>
  <si>
    <t>Troubled Man</t>
  </si>
  <si>
    <t>Pages</t>
  </si>
  <si>
    <t>Did I Make You Up?</t>
  </si>
  <si>
    <t>Run Away to Mars</t>
  </si>
  <si>
    <t>Surefire</t>
  </si>
  <si>
    <t>Thursday</t>
  </si>
  <si>
    <t>Everybody's Cool</t>
  </si>
  <si>
    <t>October Passed Me By</t>
  </si>
  <si>
    <t>Here to Forever</t>
  </si>
  <si>
    <t>It Ain't Over</t>
  </si>
  <si>
    <t>Dummy</t>
  </si>
  <si>
    <t>Bones</t>
  </si>
  <si>
    <t>Growing/Dying</t>
  </si>
  <si>
    <t>All Comes Crashing</t>
  </si>
  <si>
    <t>SICK OF IT*</t>
  </si>
  <si>
    <t>SPIT IN MY FACE!</t>
  </si>
  <si>
    <t>Fallin' With Me</t>
  </si>
  <si>
    <t>You Make Me Feel Like It’s Halloween</t>
  </si>
  <si>
    <t>ANIMAL</t>
  </si>
  <si>
    <t>SINS</t>
  </si>
  <si>
    <t>Morning Blue</t>
  </si>
  <si>
    <t>Leader of the Pack</t>
  </si>
  <si>
    <t>Stars</t>
  </si>
  <si>
    <t>Homecoming</t>
  </si>
  <si>
    <t>All Blues</t>
  </si>
  <si>
    <t>Daily Routine</t>
  </si>
  <si>
    <t>Love &amp; Hate</t>
  </si>
  <si>
    <t>Morning Sunset</t>
  </si>
  <si>
    <t>Storm</t>
  </si>
  <si>
    <t>Seagazing</t>
  </si>
  <si>
    <t>upah-upah</t>
  </si>
  <si>
    <t>Kaleidoscope</t>
  </si>
  <si>
    <t>Back Then</t>
  </si>
  <si>
    <t>Unrequited</t>
  </si>
  <si>
    <t>No One's Ever Asked For Their Money Back</t>
  </si>
  <si>
    <t>Faro</t>
  </si>
  <si>
    <t>Tuscan Tubs</t>
  </si>
  <si>
    <t>Asphalt Homeland - Lovers Hifi Soul Treat</t>
  </si>
  <si>
    <t>Cake Assembly</t>
  </si>
  <si>
    <t>Streetmarket Jam</t>
  </si>
  <si>
    <t>Reflection</t>
  </si>
  <si>
    <t>Otoño</t>
  </si>
  <si>
    <t>Couchkeys</t>
  </si>
  <si>
    <t>sandy shores</t>
  </si>
  <si>
    <t>Deli</t>
  </si>
  <si>
    <t>Rainbow</t>
  </si>
  <si>
    <t>Galaxy</t>
  </si>
  <si>
    <t>Lauras peace</t>
  </si>
  <si>
    <t>Night Glow</t>
  </si>
  <si>
    <t>Romance</t>
  </si>
  <si>
    <t>Enchanted</t>
  </si>
  <si>
    <t>sweetness</t>
  </si>
  <si>
    <t>Sweet Dreams</t>
  </si>
  <si>
    <t>Moon</t>
  </si>
  <si>
    <t>Orange Day</t>
  </si>
  <si>
    <t>U need to</t>
  </si>
  <si>
    <t>Where You Are</t>
  </si>
  <si>
    <t>Iglú</t>
  </si>
  <si>
    <t>Motion Blur</t>
  </si>
  <si>
    <t>Downpour</t>
  </si>
  <si>
    <t>Elliptical</t>
  </si>
  <si>
    <t>Latour</t>
  </si>
  <si>
    <t>When Birds Fly South</t>
  </si>
  <si>
    <t>Floating</t>
  </si>
  <si>
    <t>Air II</t>
  </si>
  <si>
    <t>Résidus De Vin Rouge</t>
  </si>
  <si>
    <t>Our Time</t>
  </si>
  <si>
    <t>sundays</t>
  </si>
  <si>
    <t>Last Plane</t>
  </si>
  <si>
    <t>Alte Donau Yacht Rock</t>
  </si>
  <si>
    <t>Heartstrings</t>
  </si>
  <si>
    <t>Green Cats Cave</t>
  </si>
  <si>
    <t>Devolving (Nosmoh Remix)</t>
  </si>
  <si>
    <t>Round Round</t>
  </si>
  <si>
    <t>Kefee</t>
  </si>
  <si>
    <t>Compass</t>
  </si>
  <si>
    <t>Leaving Home</t>
  </si>
  <si>
    <t>Lilac</t>
  </si>
  <si>
    <t>Umami Broth</t>
  </si>
  <si>
    <t>Luzes da cidade</t>
  </si>
  <si>
    <t>Malea</t>
  </si>
  <si>
    <t>It was cold she said</t>
  </si>
  <si>
    <t>Peacefull</t>
  </si>
  <si>
    <t>Oscar</t>
  </si>
  <si>
    <t>In The Middle Of Nowhere</t>
  </si>
  <si>
    <t>Wishful Thinking</t>
  </si>
  <si>
    <t>Toyohashi</t>
  </si>
  <si>
    <t>Non fare troppo tardi</t>
  </si>
  <si>
    <t>It's Only Tuesday</t>
  </si>
  <si>
    <t>Amorphous</t>
  </si>
  <si>
    <t>Awakening</t>
  </si>
  <si>
    <t>boundaries</t>
  </si>
  <si>
    <t>Oxygenate</t>
  </si>
  <si>
    <t>Antiphon</t>
  </si>
  <si>
    <t>Summer Sunset</t>
  </si>
  <si>
    <t>Beautiful Thoughts</t>
  </si>
  <si>
    <t>Never Going Back</t>
  </si>
  <si>
    <t>City Life</t>
  </si>
  <si>
    <t>Hey Now</t>
  </si>
  <si>
    <t>daily grind</t>
  </si>
  <si>
    <t>Present</t>
  </si>
  <si>
    <t>Lifelike Figures</t>
  </si>
  <si>
    <t>Volpaia</t>
  </si>
  <si>
    <t>Bubbler</t>
  </si>
  <si>
    <t>Levitate Interlude</t>
  </si>
  <si>
    <t>Downtown</t>
  </si>
  <si>
    <t>High Drama</t>
  </si>
  <si>
    <t>Spice Rack</t>
  </si>
  <si>
    <t>a moment in time</t>
  </si>
  <si>
    <t>Upside Down</t>
  </si>
  <si>
    <t>Half Light</t>
  </si>
  <si>
    <t>I Need To Feel</t>
  </si>
  <si>
    <t>369</t>
  </si>
  <si>
    <t>Blue in Green</t>
  </si>
  <si>
    <t>Sleep Tight</t>
  </si>
  <si>
    <t>hagaparken</t>
  </si>
  <si>
    <t>Friday Underground</t>
  </si>
  <si>
    <t>Magic Mind</t>
  </si>
  <si>
    <t>fotka</t>
  </si>
  <si>
    <t>SimplyShtick</t>
  </si>
  <si>
    <t>Unencumbered</t>
  </si>
  <si>
    <t>Fingers Crossed</t>
  </si>
  <si>
    <t>Just Another Sip</t>
  </si>
  <si>
    <t>Jazz Has Many Faces</t>
  </si>
  <si>
    <t>colors of a night</t>
  </si>
  <si>
    <t>Night Light</t>
  </si>
  <si>
    <t>Mario Lopez</t>
  </si>
  <si>
    <t>Perfect Dark</t>
  </si>
  <si>
    <t>saving grace</t>
  </si>
  <si>
    <t>cube</t>
  </si>
  <si>
    <t>Lecture</t>
  </si>
  <si>
    <t>naturale</t>
  </si>
  <si>
    <t>roadtripp</t>
  </si>
  <si>
    <t>grey</t>
  </si>
  <si>
    <t>wanna do nothing.</t>
  </si>
  <si>
    <t>memories</t>
  </si>
  <si>
    <t>Kintsugi</t>
  </si>
  <si>
    <t>Bonsai Leaves</t>
  </si>
  <si>
    <t>Reattachment</t>
  </si>
  <si>
    <t>Lake Painting</t>
  </si>
  <si>
    <t>Wonderous</t>
  </si>
  <si>
    <t>Snowtime</t>
  </si>
  <si>
    <t>Tender</t>
  </si>
  <si>
    <t>FORWARD</t>
  </si>
  <si>
    <t>forgotten technology</t>
  </si>
  <si>
    <t>need a vacation?</t>
  </si>
  <si>
    <t>landslide</t>
  </si>
  <si>
    <t>Mikonos</t>
  </si>
  <si>
    <t>Artwork</t>
  </si>
  <si>
    <t>Sunset Over Paris</t>
  </si>
  <si>
    <t>Everything Once Again</t>
  </si>
  <si>
    <t>Chi-town</t>
  </si>
  <si>
    <t>Lofi love</t>
  </si>
  <si>
    <t>Anemone</t>
  </si>
  <si>
    <t>Smoove Sauce</t>
  </si>
  <si>
    <t>sonar zone</t>
  </si>
  <si>
    <t>Vague Miracle</t>
  </si>
  <si>
    <t>Microwave Jam</t>
  </si>
  <si>
    <t>Un Poco Más</t>
  </si>
  <si>
    <t>At ease</t>
  </si>
  <si>
    <t>flow</t>
  </si>
  <si>
    <t>Dreaming</t>
  </si>
  <si>
    <t>calm under the waves</t>
  </si>
  <si>
    <t>Get in The Boat</t>
  </si>
  <si>
    <t>Under The Stars</t>
  </si>
  <si>
    <t>Without You</t>
  </si>
  <si>
    <t>After the Storm</t>
  </si>
  <si>
    <t>Pizogi</t>
  </si>
  <si>
    <t>Until Dawn</t>
  </si>
  <si>
    <t>Daydream</t>
  </si>
  <si>
    <t>Exhibit A</t>
  </si>
  <si>
    <t>Come The Money</t>
  </si>
  <si>
    <t>moss</t>
  </si>
  <si>
    <t>Hino</t>
  </si>
  <si>
    <t>Ghost Town</t>
  </si>
  <si>
    <t>Cigar</t>
  </si>
  <si>
    <t>Tropical Breeze</t>
  </si>
  <si>
    <t>Happy Floating</t>
  </si>
  <si>
    <t>koi pond</t>
  </si>
  <si>
    <t>island vibes</t>
  </si>
  <si>
    <t>efímero</t>
  </si>
  <si>
    <t>Tulip</t>
  </si>
  <si>
    <t>Legacy</t>
  </si>
  <si>
    <t>Morning Sun</t>
  </si>
  <si>
    <t>Spacesuit</t>
  </si>
  <si>
    <t>i just really like you</t>
  </si>
  <si>
    <t>all the things I can't control</t>
  </si>
  <si>
    <t>seedlings</t>
  </si>
  <si>
    <t>lilac.</t>
  </si>
  <si>
    <t>Little Birds</t>
  </si>
  <si>
    <t>Monday Breeze</t>
  </si>
  <si>
    <t>Activated</t>
  </si>
  <si>
    <t>AIRPORT</t>
  </si>
  <si>
    <t>Endangered species</t>
  </si>
  <si>
    <t>Nothing Stays Forever</t>
  </si>
  <si>
    <t>Stay at the Hotel</t>
  </si>
  <si>
    <t>It Will Be Okay</t>
  </si>
  <si>
    <t>Kick Back</t>
  </si>
  <si>
    <t>Grapefruit Park</t>
  </si>
  <si>
    <t>Purple Bubble Tea</t>
  </si>
  <si>
    <t>Early Bird</t>
  </si>
  <si>
    <t>Springy</t>
  </si>
  <si>
    <t>equator</t>
  </si>
  <si>
    <t>High</t>
  </si>
  <si>
    <t>Sunset</t>
  </si>
  <si>
    <t>Argue</t>
  </si>
  <si>
    <t>Moonlight</t>
  </si>
  <si>
    <t>Green Apple</t>
  </si>
  <si>
    <t>yugen</t>
  </si>
  <si>
    <t>Hiking in the Jungle</t>
  </si>
  <si>
    <t>Happy Trails</t>
  </si>
  <si>
    <t>Finding Innocence</t>
  </si>
  <si>
    <t>Complete</t>
  </si>
  <si>
    <t>Again</t>
  </si>
  <si>
    <t>Forms</t>
  </si>
  <si>
    <t>Leapfrog</t>
  </si>
  <si>
    <t>Traces</t>
  </si>
  <si>
    <t>Você E Eu</t>
  </si>
  <si>
    <t>Mulberry</t>
  </si>
  <si>
    <t>Second Chance</t>
  </si>
  <si>
    <t>Beach Date</t>
  </si>
  <si>
    <t>Sunflakes</t>
  </si>
  <si>
    <t>La Fleur</t>
  </si>
  <si>
    <t>Dusty Donuts</t>
  </si>
  <si>
    <t>Banana Brains</t>
  </si>
  <si>
    <t>Soulmate</t>
  </si>
  <si>
    <t>Curiosity</t>
  </si>
  <si>
    <t>Sunday Swamp</t>
  </si>
  <si>
    <t>Golden Route</t>
  </si>
  <si>
    <t>One Life</t>
  </si>
  <si>
    <t>Fearless</t>
  </si>
  <si>
    <t>Moon People</t>
  </si>
  <si>
    <t>Himawari</t>
  </si>
  <si>
    <t>Heart of Ways</t>
  </si>
  <si>
    <t>Burnt Toast</t>
  </si>
  <si>
    <t>Zairi</t>
  </si>
  <si>
    <t>Nature &amp; Me</t>
  </si>
  <si>
    <t>Last Vacation</t>
  </si>
  <si>
    <t>moonlights</t>
  </si>
  <si>
    <t>Count Basic</t>
  </si>
  <si>
    <t>Milky Way</t>
  </si>
  <si>
    <t>Spheres</t>
  </si>
  <si>
    <t>Tumble Weed</t>
  </si>
  <si>
    <t>Roadmap</t>
  </si>
  <si>
    <t>Bye</t>
  </si>
  <si>
    <t>Now or Never</t>
  </si>
  <si>
    <t>Revue</t>
  </si>
  <si>
    <t>Dr. Disclosure</t>
  </si>
  <si>
    <t>Orange Sunshine</t>
  </si>
  <si>
    <t>Unter Löwen und Banditen</t>
  </si>
  <si>
    <t>Coffee Jazz</t>
  </si>
  <si>
    <t>Funky Wizard</t>
  </si>
  <si>
    <t>lemons</t>
  </si>
  <si>
    <t>ZEPHYR</t>
  </si>
  <si>
    <t>Rising Moon</t>
  </si>
  <si>
    <t>Nebula</t>
  </si>
  <si>
    <t>Brighter Days</t>
  </si>
  <si>
    <t>Big Apple</t>
  </si>
  <si>
    <t>Orion</t>
  </si>
  <si>
    <t>Coffeemaker</t>
  </si>
  <si>
    <t>Epoch</t>
  </si>
  <si>
    <t>Park Slope</t>
  </si>
  <si>
    <t>beyond the pines</t>
  </si>
  <si>
    <t>Salon</t>
  </si>
  <si>
    <t>Golden Milk</t>
  </si>
  <si>
    <t>Yellowish</t>
  </si>
  <si>
    <t>Sweet Sunset</t>
  </si>
  <si>
    <t>5th Avenue</t>
  </si>
  <si>
    <t>Open Skies</t>
  </si>
  <si>
    <t>Blue Mood</t>
  </si>
  <si>
    <t>Enjoy The Ride</t>
  </si>
  <si>
    <t>Autumn Ride</t>
  </si>
  <si>
    <t>A Night Out</t>
  </si>
  <si>
    <t>Riviera</t>
  </si>
  <si>
    <t>Dust Off</t>
  </si>
  <si>
    <t>Fairytale</t>
  </si>
  <si>
    <t>Red Beach</t>
  </si>
  <si>
    <t>Nostalgia</t>
  </si>
  <si>
    <t>Kicks</t>
  </si>
  <si>
    <t>Northern Lights</t>
  </si>
  <si>
    <t>Space Maneuvers</t>
  </si>
  <si>
    <t>Midnight Stroll</t>
  </si>
  <si>
    <t>Buoyant</t>
  </si>
  <si>
    <t>Colorful</t>
  </si>
  <si>
    <t>Blue Orchids</t>
  </si>
  <si>
    <t>Don't Go</t>
  </si>
  <si>
    <t>brush strokes.</t>
  </si>
  <si>
    <t>Nonobody</t>
  </si>
  <si>
    <t>Flat</t>
  </si>
  <si>
    <t>Tenkodo</t>
  </si>
  <si>
    <t>Hidden Beauty</t>
  </si>
  <si>
    <t>Catch-A-Bus</t>
  </si>
  <si>
    <t>you know</t>
  </si>
  <si>
    <t>Good Morning</t>
  </si>
  <si>
    <t>Night Session</t>
  </si>
  <si>
    <t>Silk</t>
  </si>
  <si>
    <t>Glow</t>
  </si>
  <si>
    <t>Spiegelei</t>
  </si>
  <si>
    <t>Midnight Express</t>
  </si>
  <si>
    <t>comme ça.</t>
  </si>
  <si>
    <t>Indian Summer</t>
  </si>
  <si>
    <t>La Pasera</t>
  </si>
  <si>
    <t>Cidade</t>
  </si>
  <si>
    <t>Mysteries</t>
  </si>
  <si>
    <t>Maleika</t>
  </si>
  <si>
    <t>Bridging Divides</t>
  </si>
  <si>
    <t>Where's My Love</t>
  </si>
  <si>
    <t>Chemtrails Over The Country Club</t>
  </si>
  <si>
    <t>drivers license</t>
  </si>
  <si>
    <t>willow</t>
  </si>
  <si>
    <t>Garden Song</t>
  </si>
  <si>
    <t>Fever</t>
  </si>
  <si>
    <t>Every Time You Go Away</t>
  </si>
  <si>
    <t>Sea of Love</t>
  </si>
  <si>
    <t>Inmensamente Frágil</t>
  </si>
  <si>
    <t>Ordinary People</t>
  </si>
  <si>
    <t>Dancing With A Stranger (With Normani) - Acoustic</t>
  </si>
  <si>
    <t>Tuyo</t>
  </si>
  <si>
    <t>Light Years</t>
  </si>
  <si>
    <t>Opaline</t>
  </si>
  <si>
    <t>Know How</t>
  </si>
  <si>
    <t>What About Us - Acoustic</t>
  </si>
  <si>
    <t>I Love It</t>
  </si>
  <si>
    <t>Souvenir</t>
  </si>
  <si>
    <t>We Found Love</t>
  </si>
  <si>
    <t>Get Lucky - Acoustic</t>
  </si>
  <si>
    <t>Dreams - Piano Version</t>
  </si>
  <si>
    <t>I Know a Place</t>
  </si>
  <si>
    <t>You Needed Love, I Needed You</t>
  </si>
  <si>
    <t>2U - Acoustic Version</t>
  </si>
  <si>
    <t>Sorry</t>
  </si>
  <si>
    <t>To Live</t>
  </si>
  <si>
    <t>What a wonderful world</t>
  </si>
  <si>
    <t>South of the Border (feat. Camila Cabello) - Acoustic</t>
  </si>
  <si>
    <t>Mad World - Recorded at Metropolis Studios, London</t>
  </si>
  <si>
    <t>Anyone</t>
  </si>
  <si>
    <t>Dusk Till Dawn</t>
  </si>
  <si>
    <t>Sunday Best - Acoustic Version</t>
  </si>
  <si>
    <t>You Get What You Give</t>
  </si>
  <si>
    <t>I Make Sparks</t>
  </si>
  <si>
    <t>Burn</t>
  </si>
  <si>
    <t>Perfect - Acoustic Guitar</t>
  </si>
  <si>
    <t>There's Nothing Holdin Me Back</t>
  </si>
  <si>
    <t>Intentions</t>
  </si>
  <si>
    <t>Starboy - Acoustic</t>
  </si>
  <si>
    <t>Solo</t>
  </si>
  <si>
    <t>Sleepless</t>
  </si>
  <si>
    <t>Sunflower</t>
  </si>
  <si>
    <t>Price</t>
  </si>
  <si>
    <t>Life on Mars</t>
  </si>
  <si>
    <t>Big Yellow Taxi - Live from Spotify Studios NYC</t>
  </si>
  <si>
    <t>Bad Liar</t>
  </si>
  <si>
    <t>Hoy</t>
  </si>
  <si>
    <t>Somebody That I Used To Know</t>
  </si>
  <si>
    <t>Stay Alive</t>
  </si>
  <si>
    <t>Perfect</t>
  </si>
  <si>
    <t>Lose You To Love Me - Acoustic</t>
  </si>
  <si>
    <t>Dynamite</t>
  </si>
  <si>
    <t>Be Here Now</t>
  </si>
  <si>
    <t>What I Am - Recorded at Spotify Studios NYC</t>
  </si>
  <si>
    <t>I´m a Fool to Want You</t>
  </si>
  <si>
    <t>City Of Stars</t>
  </si>
  <si>
    <t>I'll Sleep When I'm Older</t>
  </si>
  <si>
    <t>I Still Haven't Found Found What I'm Looking For</t>
  </si>
  <si>
    <t>Happy Now - Acoustic</t>
  </si>
  <si>
    <t>Caramelo</t>
  </si>
  <si>
    <t>Thunder</t>
  </si>
  <si>
    <t>Saturday Nights</t>
  </si>
  <si>
    <t>Hypochondriac</t>
  </si>
  <si>
    <t>Pumped Up Kicks</t>
  </si>
  <si>
    <t>It Ain't Me Babe</t>
  </si>
  <si>
    <t>If It Goes</t>
  </si>
  <si>
    <t>Trampoline - Acoustic</t>
  </si>
  <si>
    <t>Los Feliz</t>
  </si>
  <si>
    <t>I Like Me Better</t>
  </si>
  <si>
    <t>I Know (feat. Fiona Apple) - RISE Recording</t>
  </si>
  <si>
    <t>Hermanos</t>
  </si>
  <si>
    <t>El Invento</t>
  </si>
  <si>
    <t>Concéntrica Canción</t>
  </si>
  <si>
    <t>Heather - Acoustic</t>
  </si>
  <si>
    <t>Giant</t>
  </si>
  <si>
    <t>I'm a Mess - Acoustic</t>
  </si>
  <si>
    <t>Youngblood</t>
  </si>
  <si>
    <t>Here Comes Your Man</t>
  </si>
  <si>
    <t>Juvenescence</t>
  </si>
  <si>
    <t>Ransom</t>
  </si>
  <si>
    <t>Graveyard - Acoustic</t>
  </si>
  <si>
    <t>Hearts</t>
  </si>
  <si>
    <t>Lover</t>
  </si>
  <si>
    <t>No Tears Left To Cry</t>
  </si>
  <si>
    <t>Feels - Acoustic</t>
  </si>
  <si>
    <t>Shadow Bloom</t>
  </si>
  <si>
    <t>Everything I wanted</t>
  </si>
  <si>
    <t>Goodbyes</t>
  </si>
  <si>
    <t>Lose You To Love Me</t>
  </si>
  <si>
    <t>Girls Like You</t>
  </si>
  <si>
    <t>People Wither</t>
  </si>
  <si>
    <t>Summertime</t>
  </si>
  <si>
    <t>Song for Nick Drake</t>
  </si>
  <si>
    <t>Saudade - Versión Acústica</t>
  </si>
  <si>
    <t>Dancing With A Stranger</t>
  </si>
  <si>
    <t>Physical - Acoustic</t>
  </si>
  <si>
    <t>We are Young</t>
  </si>
  <si>
    <t>L-O-V-E</t>
  </si>
  <si>
    <t>New Rules</t>
  </si>
  <si>
    <t>We Three</t>
  </si>
  <si>
    <t>It's In The Middle Of The Night</t>
  </si>
  <si>
    <t>Woodwind</t>
  </si>
  <si>
    <t>Fugitive Ritual, Selah</t>
  </si>
  <si>
    <t>Other Jewels</t>
  </si>
  <si>
    <t>Naoko</t>
  </si>
  <si>
    <t>Theme For Leon</t>
  </si>
  <si>
    <t>It's You I Like</t>
  </si>
  <si>
    <t>Habanera</t>
  </si>
  <si>
    <t>I'll Know</t>
  </si>
  <si>
    <t>Ballade for the Very Sad and Very Tired Lotus Eaters</t>
  </si>
  <si>
    <t>Quiet Sense (feat. Paolo Fresu)</t>
  </si>
  <si>
    <t>Seneca Village</t>
  </si>
  <si>
    <t>If I Should Lose You</t>
  </si>
  <si>
    <t>The Rose Tattoo</t>
  </si>
  <si>
    <t>Future Memories</t>
  </si>
  <si>
    <t>A Flower Is a Lovesome Thing</t>
  </si>
  <si>
    <t>Song For Abdullah - Bonus</t>
  </si>
  <si>
    <t>November</t>
  </si>
  <si>
    <t>Mystique No. 12</t>
  </si>
  <si>
    <t>De Tor Ahead</t>
  </si>
  <si>
    <t>Home</t>
  </si>
  <si>
    <t>Deep in a Dream</t>
  </si>
  <si>
    <t>A Child Not Yet Born</t>
  </si>
  <si>
    <t>Nancy (With the Laughing Face)</t>
  </si>
  <si>
    <t>And So it Goes</t>
  </si>
  <si>
    <t>It's Easy to Remember</t>
  </si>
  <si>
    <t>Pure Imagination</t>
  </si>
  <si>
    <t>My Reverie</t>
  </si>
  <si>
    <t>OD</t>
  </si>
  <si>
    <t>Soultrane</t>
  </si>
  <si>
    <t>Mood</t>
  </si>
  <si>
    <t>Tutto</t>
  </si>
  <si>
    <t>Fabienne</t>
  </si>
  <si>
    <t>Follow the Light</t>
  </si>
  <si>
    <t>One Fine Day</t>
  </si>
  <si>
    <t>Ascent</t>
  </si>
  <si>
    <t>Sideways</t>
  </si>
  <si>
    <t>Fatamorgana</t>
  </si>
  <si>
    <t>Blame It on My Youth</t>
  </si>
  <si>
    <t>There's No Place For Me - Live</t>
  </si>
  <si>
    <t>Old Folks</t>
  </si>
  <si>
    <t>Why Did I Choose You</t>
  </si>
  <si>
    <t>Moons Ago</t>
  </si>
  <si>
    <t>Dave</t>
  </si>
  <si>
    <t>Misty - Remastered 2020</t>
  </si>
  <si>
    <t>Melancholia</t>
  </si>
  <si>
    <t>Clouds</t>
  </si>
  <si>
    <t>A Warm Hand</t>
  </si>
  <si>
    <t>The Great Belonging</t>
  </si>
  <si>
    <t>Ken</t>
  </si>
  <si>
    <t>I Loves You Porgy</t>
  </si>
  <si>
    <t>Days Of Wine And Roses</t>
  </si>
  <si>
    <t>Song For Fraser</t>
  </si>
  <si>
    <t>Little Girl Blue</t>
  </si>
  <si>
    <t>Forelsket i København</t>
  </si>
  <si>
    <t>The Peacocks - Single Edit</t>
  </si>
  <si>
    <t>We Will Never Meet Again</t>
  </si>
  <si>
    <t>Polka Dots and Moonbeams</t>
  </si>
  <si>
    <t>Ebb Tide</t>
  </si>
  <si>
    <t>Detour Ahead</t>
  </si>
  <si>
    <t>Easy Living</t>
  </si>
  <si>
    <t>My Ideal</t>
  </si>
  <si>
    <t>Come What May</t>
  </si>
  <si>
    <t>Simplicity</t>
  </si>
  <si>
    <t>Silk Threads</t>
  </si>
  <si>
    <t>Cianna</t>
  </si>
  <si>
    <t>Tis Our Prayer</t>
  </si>
  <si>
    <t>Far Away</t>
  </si>
  <si>
    <t>The Silence of Your Heart</t>
  </si>
  <si>
    <t>Ev'rytime We Say Goodbye</t>
  </si>
  <si>
    <t>Naima</t>
  </si>
  <si>
    <t>That's All</t>
  </si>
  <si>
    <t>My Little Brown Book</t>
  </si>
  <si>
    <t>After You've Gone</t>
  </si>
  <si>
    <t>When Sunny Gets Blue</t>
  </si>
  <si>
    <t>Lighter Shades</t>
  </si>
  <si>
    <t>I'll Wait and Pray</t>
  </si>
  <si>
    <t>Young and Foolish</t>
  </si>
  <si>
    <t>For the Love of Freedom</t>
  </si>
  <si>
    <t>Sous Le Ciel De Paris</t>
  </si>
  <si>
    <t>Blue Ballad</t>
  </si>
  <si>
    <t>I'll Let You Know</t>
  </si>
  <si>
    <t>Romaria</t>
  </si>
  <si>
    <t>Fools Rush In</t>
  </si>
  <si>
    <t>Peace</t>
  </si>
  <si>
    <t>I Got It Bad And That Ain't Good</t>
  </si>
  <si>
    <t>Where We Used To Live</t>
  </si>
  <si>
    <t>The Shadow of Your Smile</t>
  </si>
  <si>
    <t>My Romance - Rudy Van Gelder Remaster</t>
  </si>
  <si>
    <t>Darn That Dream</t>
  </si>
  <si>
    <t>Infant Eyes</t>
  </si>
  <si>
    <t>Draw Me Nearer</t>
  </si>
  <si>
    <t>Love Song</t>
  </si>
  <si>
    <t>Castles in the Air</t>
  </si>
  <si>
    <t>Everybody Knows</t>
  </si>
  <si>
    <t>How Deep Is The Ocean</t>
  </si>
  <si>
    <t>Just A Dream</t>
  </si>
  <si>
    <t>Lumiére</t>
  </si>
  <si>
    <t>Dream a Little Dream of Me</t>
  </si>
  <si>
    <t>Stardust</t>
  </si>
  <si>
    <t>Because I Love You</t>
  </si>
  <si>
    <t>Loving You</t>
  </si>
  <si>
    <t>It's Gonna Happen Tonight</t>
  </si>
  <si>
    <t>How Long</t>
  </si>
  <si>
    <t>Nightjar in the Northern Sky</t>
  </si>
  <si>
    <t>Guess Who I Saw Today</t>
  </si>
  <si>
    <t>I'll Be Seeing You</t>
  </si>
  <si>
    <t>Perhaps You'll Wonder Why</t>
  </si>
  <si>
    <t>Good Morning Heartache</t>
  </si>
  <si>
    <t>Bonita - Special Edition</t>
  </si>
  <si>
    <t>How Long Has This Been Going On?</t>
  </si>
  <si>
    <t>My Funny Valentine (For Oskar and Eli)</t>
  </si>
  <si>
    <t>Lazy Afternoon</t>
  </si>
  <si>
    <t>The Way You Look Tonight</t>
  </si>
  <si>
    <t>Try Your Wings</t>
  </si>
  <si>
    <t>The Man I Love</t>
  </si>
  <si>
    <t>12th Avenue</t>
  </si>
  <si>
    <t>A Child Is Born</t>
  </si>
  <si>
    <t>May I Come In</t>
  </si>
  <si>
    <t>Where or When</t>
  </si>
  <si>
    <t>Some Other Time</t>
  </si>
  <si>
    <t>Why Should I Care?</t>
  </si>
  <si>
    <t>Behind Me</t>
  </si>
  <si>
    <t>It's Magic</t>
  </si>
  <si>
    <t>I'm Confessin' (That I Love You)</t>
  </si>
  <si>
    <t>I Get Along Without You Very Well</t>
  </si>
  <si>
    <t>My Ship - Special Edition</t>
  </si>
  <si>
    <t>What Of Your Eyes</t>
  </si>
  <si>
    <t>Undefined</t>
  </si>
  <si>
    <t>Gone Again</t>
  </si>
  <si>
    <t>Makin' Whoopee</t>
  </si>
  <si>
    <t>Velvet Curtains (feat. Håkon Kornstad)</t>
  </si>
  <si>
    <t>Spring Waltz</t>
  </si>
  <si>
    <t>Confession / The Other Woman</t>
  </si>
  <si>
    <t>Why Should I Care</t>
  </si>
  <si>
    <t>I Walk A Little Faster</t>
  </si>
  <si>
    <t>A Beautiful Friendship</t>
  </si>
  <si>
    <t>Alfie</t>
  </si>
  <si>
    <t>I Didn't Know About You</t>
  </si>
  <si>
    <t>Nice Work If You Can Get It</t>
  </si>
  <si>
    <t>What'll I Do</t>
  </si>
  <si>
    <t>It Might As Well Be Spring</t>
  </si>
  <si>
    <t>Night and Day</t>
  </si>
  <si>
    <t>Go Slow</t>
  </si>
  <si>
    <t>Spring Can Really Hang You up the Most</t>
  </si>
  <si>
    <t>In the Wee Small Hours of the Morning</t>
  </si>
  <si>
    <t>From a Mother to a Child</t>
  </si>
  <si>
    <t>I Loves You, Porgy</t>
  </si>
  <si>
    <t>Willow Weep For Me</t>
  </si>
  <si>
    <t>I'm a Fool to Want You</t>
  </si>
  <si>
    <t>For All We Know</t>
  </si>
  <si>
    <t>Fly Me to the Moon</t>
  </si>
  <si>
    <t>Julian</t>
  </si>
  <si>
    <t>The Masquerade Is Over</t>
  </si>
  <si>
    <t>Lush Life</t>
  </si>
  <si>
    <t>Thunderclouds</t>
  </si>
  <si>
    <t>It Happens Like That</t>
  </si>
  <si>
    <t>Maybe You'll Be There</t>
  </si>
  <si>
    <t>The Very Thought of You</t>
  </si>
  <si>
    <t>You Go to My Head</t>
  </si>
  <si>
    <t>The Streets of Berlin</t>
  </si>
  <si>
    <t>My Mood Is You</t>
  </si>
  <si>
    <t>Too Late Now</t>
  </si>
  <si>
    <t>City Garden</t>
  </si>
  <si>
    <t>It Ends Now</t>
  </si>
  <si>
    <t>Let's Do It</t>
  </si>
  <si>
    <t>The Long and Winding Road</t>
  </si>
  <si>
    <t>Easy Come, Easy Go Blues</t>
  </si>
  <si>
    <t>It Never Entered My Mind</t>
  </si>
  <si>
    <t>If You Could See Me Now</t>
  </si>
  <si>
    <t>Memories Of You - Special Edition</t>
  </si>
  <si>
    <t>Softly, as in a Morning Sunrise</t>
  </si>
  <si>
    <t>The Sweetest Sounds</t>
  </si>
  <si>
    <t>There You Are</t>
  </si>
  <si>
    <t>I Wish I Knew</t>
  </si>
  <si>
    <t>If I Had You</t>
  </si>
  <si>
    <t>All in Love is Fair</t>
  </si>
  <si>
    <t>I Can't Get Started</t>
  </si>
  <si>
    <t>Be That Someone</t>
  </si>
  <si>
    <t>'Round Midnight</t>
  </si>
  <si>
    <t>Because You Move Me</t>
  </si>
  <si>
    <t>Marea (we’ve lost dancing)</t>
  </si>
  <si>
    <t>Voodoo</t>
  </si>
  <si>
    <t>The Last Goodbye (feat. Bettye LaVette)</t>
  </si>
  <si>
    <t>Salta</t>
  </si>
  <si>
    <t>Demons - Massane Remix</t>
  </si>
  <si>
    <t>Inner Light</t>
  </si>
  <si>
    <t>The Best Part</t>
  </si>
  <si>
    <t>UUUU</t>
  </si>
  <si>
    <t>Crazy</t>
  </si>
  <si>
    <t>Keep On Dancing</t>
  </si>
  <si>
    <t>One Last Dance</t>
  </si>
  <si>
    <t>Need Somebody</t>
  </si>
  <si>
    <t>The Last Dinosaur</t>
  </si>
  <si>
    <t>In Control - Innellea Remix</t>
  </si>
  <si>
    <t>Breathing</t>
  </si>
  <si>
    <t>Run</t>
  </si>
  <si>
    <t>Howl</t>
  </si>
  <si>
    <t>Until We Leave the Ground - Steve James Remix</t>
  </si>
  <si>
    <t>All Night Long - Y.V.E. 48 Remix</t>
  </si>
  <si>
    <t>Kaleidoscope Colours</t>
  </si>
  <si>
    <t>Feel Your Weight - Poolside Remix</t>
  </si>
  <si>
    <t>Catching Eyes</t>
  </si>
  <si>
    <t>I’ll Find My Way To You</t>
  </si>
  <si>
    <t>Tell Me</t>
  </si>
  <si>
    <t>Original Sin</t>
  </si>
  <si>
    <t>Medicine</t>
  </si>
  <si>
    <t>All In A Dream</t>
  </si>
  <si>
    <t>Motion</t>
  </si>
  <si>
    <t>House Of The Rising Sun</t>
  </si>
  <si>
    <t>Need You There</t>
  </si>
  <si>
    <t>Rebirth</t>
  </si>
  <si>
    <t>Healing</t>
  </si>
  <si>
    <t>Here</t>
  </si>
  <si>
    <t>Leave Me Low</t>
  </si>
  <si>
    <t>Always - Monkey Safari Remix</t>
  </si>
  <si>
    <t>Survive</t>
  </si>
  <si>
    <t>Life on Hold</t>
  </si>
  <si>
    <t>Saving My Love</t>
  </si>
  <si>
    <t>Safe - Joris Voorn Remix</t>
  </si>
  <si>
    <t>Heartaches</t>
  </si>
  <si>
    <t>Underwater</t>
  </si>
  <si>
    <t>Eyes</t>
  </si>
  <si>
    <t>Red Lights - EMBRZ Remix</t>
  </si>
  <si>
    <t>Midsommar</t>
  </si>
  <si>
    <t>I Can't See</t>
  </si>
  <si>
    <t>Why</t>
  </si>
  <si>
    <t>Sweet Nothings (feat. Minke)</t>
  </si>
  <si>
    <t>Another Time</t>
  </si>
  <si>
    <t>Afterglow</t>
  </si>
  <si>
    <t>Canopée des Cîmes</t>
  </si>
  <si>
    <t>No Fun</t>
  </si>
  <si>
    <t>New Fires</t>
  </si>
  <si>
    <t>The Chase</t>
  </si>
  <si>
    <t>Ghostkeeper</t>
  </si>
  <si>
    <t>Don’t Worry</t>
  </si>
  <si>
    <t>High Tide</t>
  </si>
  <si>
    <t>Gratitude</t>
  </si>
  <si>
    <t>Sunrays</t>
  </si>
  <si>
    <t>Cimmerian</t>
  </si>
  <si>
    <t>Something About</t>
  </si>
  <si>
    <t>Ronda</t>
  </si>
  <si>
    <t>Lost In Space</t>
  </si>
  <si>
    <t>Teenage Heart</t>
  </si>
  <si>
    <t>All My Days</t>
  </si>
  <si>
    <t>Raye</t>
  </si>
  <si>
    <t>Don't Give Up</t>
  </si>
  <si>
    <t>Walking On Water (feat. Totally Enormous Extinct Dinosaurs)</t>
  </si>
  <si>
    <t>Paradox</t>
  </si>
  <si>
    <t>Falling Back</t>
  </si>
  <si>
    <t>Beyond Beliefs</t>
  </si>
  <si>
    <t>To Feel Again / Trois</t>
  </si>
  <si>
    <t>Disappear</t>
  </si>
  <si>
    <t>Oh, Miles</t>
  </si>
  <si>
    <t>Let You Know</t>
  </si>
  <si>
    <t>New Love</t>
  </si>
  <si>
    <t>The Night Air Was Cool</t>
  </si>
  <si>
    <t>Light Of Day (feat. Ólafur Arnalds)</t>
  </si>
  <si>
    <t>Leave You</t>
  </si>
  <si>
    <t>Temporary Love</t>
  </si>
  <si>
    <t>1000 More Suns</t>
  </si>
  <si>
    <t>La Perla - Tourist Remix</t>
  </si>
  <si>
    <t>Fruit&amp;Sun</t>
  </si>
  <si>
    <t>Believer - Marsh's Guatape Remix</t>
  </si>
  <si>
    <t>Never Give Up</t>
  </si>
  <si>
    <t>Left Behind</t>
  </si>
  <si>
    <t>Episodes</t>
  </si>
  <si>
    <t>Never Ending</t>
  </si>
  <si>
    <t>Altered Destiny - Chill Mix</t>
  </si>
  <si>
    <t>To Feel Alive</t>
  </si>
  <si>
    <t>I Still Need You</t>
  </si>
  <si>
    <t>Manila Palm</t>
  </si>
  <si>
    <t>Assassin</t>
  </si>
  <si>
    <t>Light Up</t>
  </si>
  <si>
    <t>Pattern</t>
  </si>
  <si>
    <t>Erase</t>
  </si>
  <si>
    <t>Rolling Back</t>
  </si>
  <si>
    <t>The Next Day</t>
  </si>
  <si>
    <t>Over The Water</t>
  </si>
  <si>
    <t>Suite bergamasque, L. 75: III. Clair de lune</t>
  </si>
  <si>
    <t>The Carnival of the Animals, R. 125: XIII. The Swan (Arr. for Cello and Piano)</t>
  </si>
  <si>
    <t>Satie / Orch. Ducros: Gymnopédie No. 1</t>
  </si>
  <si>
    <t>Fracture</t>
  </si>
  <si>
    <t>Kinderszenen, Op. 15: Träumerei (Arr. Lewin for Guitar)</t>
  </si>
  <si>
    <t>3 Spirituals for Orchestra: No. 2. Kum Bab Yah</t>
  </si>
  <si>
    <t>Filma Solo</t>
  </si>
  <si>
    <t>The Arts and the Hours</t>
  </si>
  <si>
    <t>Notturno for Strings and Harp</t>
  </si>
  <si>
    <t>Natural Light</t>
  </si>
  <si>
    <t>Après un rêve, Op. 7, No. 1 (Arr. for Cello and Piano)</t>
  </si>
  <si>
    <t>Bruyères - Home Session</t>
  </si>
  <si>
    <t>Henry V: Henry V: Touch her soft lips and part</t>
  </si>
  <si>
    <t>Losar</t>
  </si>
  <si>
    <t>By the Still Waters, Op. 114</t>
  </si>
  <si>
    <t>Rêverie, L. 68: Rêverie</t>
  </si>
  <si>
    <t>Dolly, Op. 56: 1. Berceuse</t>
  </si>
  <si>
    <t>Ave María (Arr. Víkingur Ólafsson) - Upright Piano</t>
  </si>
  <si>
    <t>2 Aquarelles: Lento, ma non troppo</t>
  </si>
  <si>
    <t>Frühlingsglaube (Arr. Franz Liszt)</t>
  </si>
  <si>
    <t>II. floating leaf</t>
  </si>
  <si>
    <t>Carnaval, Op. 9: No. 5. Eusebius (Adagio - Più lento molto teneramente)</t>
  </si>
  <si>
    <t>En nacelle</t>
  </si>
  <si>
    <t>Scriabin: 24 Preludes, Op. 11: No. 21 in B-Flat Major</t>
  </si>
  <si>
    <t>Sechs Klavierstücke, Op. 118: II. Intermezzo in A Major</t>
  </si>
  <si>
    <t>Goldberg Variations, BWV 988: Aria</t>
  </si>
  <si>
    <t>The Lily - Piano Version</t>
  </si>
  <si>
    <t>3 Visions: No. 2, Summerland</t>
  </si>
  <si>
    <t>Erbarm dich mein, o Herre Gott, BWV 721 (Arr. S. Scheiwiller for Cello &amp; Orchestra)</t>
  </si>
  <si>
    <t>Schumann: 12 Gedichte aus Liebesfrühling, Op. 37: No. 11: Warum willst du andre fragen</t>
  </si>
  <si>
    <t>An Idea</t>
  </si>
  <si>
    <t>Stille Musik: 3. Augenblicke der Serenade</t>
  </si>
  <si>
    <t>My fellow creatures</t>
  </si>
  <si>
    <t>A Little Book of Hours: VI. Singing Sun</t>
  </si>
  <si>
    <t>Still</t>
  </si>
  <si>
    <t>Montero: Adagio (After Bach's Violin Concerto No. 2, BWV 1042)</t>
  </si>
  <si>
    <t>Wasserklavier</t>
  </si>
  <si>
    <t>La Vierge / Scene 4: The Assumption: Le dernier sommeil de la Vièrge (The Last Sleep of the Virgin)</t>
  </si>
  <si>
    <t>Cello Sonata in G Minor, Op. 65: III. Largo</t>
  </si>
  <si>
    <t>Poulenc: Cello Sonata, FP 143: II. Cavatine</t>
  </si>
  <si>
    <t>Memories of a Promenade II</t>
  </si>
  <si>
    <t>Five Pieces For Violin And Piano: I. Elegia (Andante Larghetto)</t>
  </si>
  <si>
    <t>The Hours: An Unwelcome Friend (From "The Hours")</t>
  </si>
  <si>
    <t>Winter</t>
  </si>
  <si>
    <t>12 Songs, Op. 21: V. Lilacs (Transcr. Rachmaninoff for Solo Piano)</t>
  </si>
  <si>
    <t>Walk With Us - For Black Lives Matter</t>
  </si>
  <si>
    <t>Prelude in B minor, BWV 855a (Arr. by Alexander Siloti)</t>
  </si>
  <si>
    <t>Infinity</t>
  </si>
  <si>
    <t>Herz und Mund und Tat und Leben, Cantata BWV 147: Jesu, Joy of Man’s Desiring (Transcr. Hess for Piano)</t>
  </si>
  <si>
    <t>Piano Concerto in A minor, Op. 16: II. Adagio - Live</t>
  </si>
  <si>
    <t>Goldberg Variations, BWV 988: Variation 1 (Arr. for Harp)</t>
  </si>
  <si>
    <t>El cant dels ocells (Song of the Birds) (version for cello and orchestra)</t>
  </si>
  <si>
    <t>3 Pieces in Old Style: No. 1. Aria</t>
  </si>
  <si>
    <t>Concerto en ré mineur, BWV 974: II. Adagio</t>
  </si>
  <si>
    <t>Avril 14th (Aphex Twin) - Vanessa Wagner Version</t>
  </si>
  <si>
    <t>6 Encores for Piano: No. 3, Wasserklavier</t>
  </si>
  <si>
    <t>6 Impromptus, Op. 5: Impromptu VI</t>
  </si>
  <si>
    <t>Ascent - Day 1</t>
  </si>
  <si>
    <t>Sunset Bird</t>
  </si>
  <si>
    <t>Traditional: Danny Boy</t>
  </si>
  <si>
    <t>much loved</t>
  </si>
  <si>
    <t>Suite d'orchestre dans le style ancien, Op. 2: II. Sarabande. Mesto</t>
  </si>
  <si>
    <t>Ravel: Pavane pour une infante défunte, M. 19</t>
  </si>
  <si>
    <t>Sarabande</t>
  </si>
  <si>
    <t>De Visée / Transcr. Garcia: Pièces de théorbe et de luth, Suite en la mineur: IV. Sarabande</t>
  </si>
  <si>
    <t>Overnight</t>
  </si>
  <si>
    <t>Magic Carpet Ride</t>
  </si>
  <si>
    <t>Praia</t>
  </si>
  <si>
    <t>Nichibotsu</t>
  </si>
  <si>
    <t>Summer gate</t>
  </si>
  <si>
    <t>Manteuffel</t>
  </si>
  <si>
    <t>northen lights</t>
  </si>
  <si>
    <t>Night Ride</t>
  </si>
  <si>
    <t>Parasail</t>
  </si>
  <si>
    <t>Floating Ways</t>
  </si>
  <si>
    <t>toast hawaii</t>
  </si>
  <si>
    <t>Tea time</t>
  </si>
  <si>
    <t>british backyard</t>
  </si>
  <si>
    <t>Cali Peaches</t>
  </si>
  <si>
    <t>Panini</t>
  </si>
  <si>
    <t>Basking in the Sun</t>
  </si>
  <si>
    <t>Descending</t>
  </si>
  <si>
    <t>Belorá</t>
  </si>
  <si>
    <t>Worlds Apart</t>
  </si>
  <si>
    <t>lazy case</t>
  </si>
  <si>
    <t>Cross Eyed</t>
  </si>
  <si>
    <t>Don't Walk Away</t>
  </si>
  <si>
    <t>Bon Clay</t>
  </si>
  <si>
    <t>Little Cloud</t>
  </si>
  <si>
    <t>Feelin' Good Tonight</t>
  </si>
  <si>
    <t>Kigali</t>
  </si>
  <si>
    <t>Cold Brew</t>
  </si>
  <si>
    <t>Mercurial</t>
  </si>
  <si>
    <t>Rain Tropical</t>
  </si>
  <si>
    <t>Fika</t>
  </si>
  <si>
    <t>Dripht</t>
  </si>
  <si>
    <t>Rituals</t>
  </si>
  <si>
    <t>One Summer’s Eve</t>
  </si>
  <si>
    <t>Green Tea</t>
  </si>
  <si>
    <t>The Last Caress</t>
  </si>
  <si>
    <t>Lunes Azul (Linearwave's Lofi Remix - Dawn)</t>
  </si>
  <si>
    <t>Oat Milk</t>
  </si>
  <si>
    <t>Welcome Stars</t>
  </si>
  <si>
    <t>Moving to the Street</t>
  </si>
  <si>
    <t>Dahlia</t>
  </si>
  <si>
    <t>Slow Down</t>
  </si>
  <si>
    <t>Full Circle</t>
  </si>
  <si>
    <t>Forgetful</t>
  </si>
  <si>
    <t>fruity styles</t>
  </si>
  <si>
    <t>I'm feeling lucky</t>
  </si>
  <si>
    <t>Running Roads</t>
  </si>
  <si>
    <t>Neighborhood Blues</t>
  </si>
  <si>
    <t>Lights Out</t>
  </si>
  <si>
    <t>Late Night Lights</t>
  </si>
  <si>
    <t>P o w e r ! 力</t>
  </si>
  <si>
    <t>inner radiance</t>
  </si>
  <si>
    <t>Flashback</t>
  </si>
  <si>
    <t>Autumn Day</t>
  </si>
  <si>
    <t>Strolls</t>
  </si>
  <si>
    <t>slow down, take a breath</t>
  </si>
  <si>
    <t>Inside</t>
  </si>
  <si>
    <t>The Joy of Music</t>
  </si>
  <si>
    <t>keep calling</t>
  </si>
  <si>
    <t>Cloud Nine</t>
  </si>
  <si>
    <t>Saved For Sunset</t>
  </si>
  <si>
    <t>don't forget to water the plants</t>
  </si>
  <si>
    <t>Cloudly</t>
  </si>
  <si>
    <t>tapelux.</t>
  </si>
  <si>
    <t>Love + Death</t>
  </si>
  <si>
    <t>Sea in Sight</t>
  </si>
  <si>
    <t>Luscinia</t>
  </si>
  <si>
    <t>Yadaf</t>
  </si>
  <si>
    <t>Tokyo Suburbs</t>
  </si>
  <si>
    <t>In Reflection</t>
  </si>
  <si>
    <t>Final Destination</t>
  </si>
  <si>
    <t>Who Is She</t>
  </si>
  <si>
    <t>Dig-Nity</t>
  </si>
  <si>
    <t>one in a melon</t>
  </si>
  <si>
    <t>2000 Miles</t>
  </si>
  <si>
    <t>ridley road</t>
  </si>
  <si>
    <t>Daze haze</t>
  </si>
  <si>
    <t>Close to me</t>
  </si>
  <si>
    <t>Grown</t>
  </si>
  <si>
    <t>red sky</t>
  </si>
  <si>
    <t>Octopus</t>
  </si>
  <si>
    <t>Atenas</t>
  </si>
  <si>
    <t>Maybe Forever?</t>
  </si>
  <si>
    <t>Low 5</t>
  </si>
  <si>
    <t>Summer Nights</t>
  </si>
  <si>
    <t>No Requests</t>
  </si>
  <si>
    <t>Flannel Ballad</t>
  </si>
  <si>
    <t>in other forms</t>
  </si>
  <si>
    <t>Bad Advice</t>
  </si>
  <si>
    <t>rooibos</t>
  </si>
  <si>
    <t>Great Listener</t>
  </si>
  <si>
    <t>late at night</t>
  </si>
  <si>
    <t>Merchant</t>
  </si>
  <si>
    <t>Pockets Full Of</t>
  </si>
  <si>
    <t>Headspace allure</t>
  </si>
  <si>
    <t>doubts in my head</t>
  </si>
  <si>
    <t>Moving on</t>
  </si>
  <si>
    <t>Something in the Orange</t>
  </si>
  <si>
    <t>Never Comin' Home</t>
  </si>
  <si>
    <t>You're Gonna Miss This</t>
  </si>
  <si>
    <t>Cover Me Up</t>
  </si>
  <si>
    <t>All Over The Road</t>
  </si>
  <si>
    <t>When It Rains It Pours</t>
  </si>
  <si>
    <t>People Are Crazy</t>
  </si>
  <si>
    <t>That's My Kind Of Night</t>
  </si>
  <si>
    <t>Deeper Than the Holler</t>
  </si>
  <si>
    <t>Where I Come From</t>
  </si>
  <si>
    <t>Singles You Up</t>
  </si>
  <si>
    <t>Five More Minutes</t>
  </si>
  <si>
    <t>Farmer's Daughter</t>
  </si>
  <si>
    <t>Losing Sleep</t>
  </si>
  <si>
    <t>Redneck Yacht Club</t>
  </si>
  <si>
    <t>Dirt Road Anthem</t>
  </si>
  <si>
    <t>It Don't Hurt Like It Used To</t>
  </si>
  <si>
    <t>I Don't Know About You</t>
  </si>
  <si>
    <t>I Love This Bar</t>
  </si>
  <si>
    <t>Do I Make You Wanna</t>
  </si>
  <si>
    <t>Somethin' 'Bout A Truck</t>
  </si>
  <si>
    <t>Somebody’s Problem</t>
  </si>
  <si>
    <t>She Got the Best of Me</t>
  </si>
  <si>
    <t>Runnin' Outta Moonlight</t>
  </si>
  <si>
    <t>Life is a Highway</t>
  </si>
  <si>
    <t>Wanna Be That Song</t>
  </si>
  <si>
    <t>Boot Scootin' Boogie</t>
  </si>
  <si>
    <t>T-Shirt</t>
  </si>
  <si>
    <t>What Hurts The Most</t>
  </si>
  <si>
    <t>Country Girl (Shake It For Me)</t>
  </si>
  <si>
    <t>Light It</t>
  </si>
  <si>
    <t>Picture (feat. Sheryl Crow)</t>
  </si>
  <si>
    <t>Highwayman</t>
  </si>
  <si>
    <t>Whiskey Lullaby (feat. Alison Krauss)</t>
  </si>
  <si>
    <t>Everyone's a Rebel 'Til They Fall in Love</t>
  </si>
  <si>
    <t>Like A Wrecking Ball</t>
  </si>
  <si>
    <t>Mammas, Don't Let Your Babies Grow Up to Be Cowboys</t>
  </si>
  <si>
    <t>Getting to Me</t>
  </si>
  <si>
    <t>I Don't Want This Night To End</t>
  </si>
  <si>
    <t>My Best Friend</t>
  </si>
  <si>
    <t>Drunk On You</t>
  </si>
  <si>
    <t>Do I</t>
  </si>
  <si>
    <t>Beautiful Stranger</t>
  </si>
  <si>
    <t>Favorite Human</t>
  </si>
  <si>
    <t>Strip It Down</t>
  </si>
  <si>
    <t>Break Up with Him</t>
  </si>
  <si>
    <t>Eye of the Hurricane</t>
  </si>
  <si>
    <t>Whiskey Lullaby</t>
  </si>
  <si>
    <t>Sangria</t>
  </si>
  <si>
    <t>Crazy Girl</t>
  </si>
  <si>
    <t>Ain't Worth the Whiskey</t>
  </si>
  <si>
    <t>Honey!</t>
  </si>
  <si>
    <t>Pick Up</t>
  </si>
  <si>
    <t>H.O.L.Y.</t>
  </si>
  <si>
    <t>The Driver</t>
  </si>
  <si>
    <t>Taste</t>
  </si>
  <si>
    <t>Someone Who Wasn't You</t>
  </si>
  <si>
    <t>Think of You</t>
  </si>
  <si>
    <t>Break On Me</t>
  </si>
  <si>
    <t>Home Alone Tonight</t>
  </si>
  <si>
    <t>Gonna Know We Were Here</t>
  </si>
  <si>
    <t>Little Bit of You</t>
  </si>
  <si>
    <t>Highway Don't Care</t>
  </si>
  <si>
    <t>Hungover High</t>
  </si>
  <si>
    <t>Tomorrow</t>
  </si>
  <si>
    <t>Who I Am With You</t>
  </si>
  <si>
    <t>The Man I Want to Be</t>
  </si>
  <si>
    <t>Black</t>
  </si>
  <si>
    <t>I'll Be The Moon</t>
  </si>
  <si>
    <t>Still Ridin Shotgun</t>
  </si>
  <si>
    <t>Give It Away</t>
  </si>
  <si>
    <t>Let It Ride</t>
  </si>
  <si>
    <t>Ride (feat. Macy Maloy)</t>
  </si>
  <si>
    <t>Mine Would Be You</t>
  </si>
  <si>
    <t>Crash My Party</t>
  </si>
  <si>
    <t>Perfect Storm</t>
  </si>
  <si>
    <t>When I Get Where I'm Going (feat. Dolly Parton)</t>
  </si>
  <si>
    <t>My Wish</t>
  </si>
  <si>
    <t>What The Hell Did I Say</t>
  </si>
  <si>
    <t>I'm Comin' Over</t>
  </si>
  <si>
    <t>Somewhere With You</t>
  </si>
  <si>
    <t>Drunk on Your Love</t>
  </si>
  <si>
    <t>Let Me Down Easy</t>
  </si>
  <si>
    <t>I Cross My Heart - Pure Country Soundtrack Version</t>
  </si>
  <si>
    <t>I Will Always Love You</t>
  </si>
  <si>
    <t>It Wasn't God Who Made Honky Tonk Angels - 1952 Single Version</t>
  </si>
  <si>
    <t>Man! I Feel Like A Woman!</t>
  </si>
  <si>
    <t>You're Still The One</t>
  </si>
  <si>
    <t>Mammas Don't Let Your Babies Grow up to Be Cowboys</t>
  </si>
  <si>
    <t>Jolene</t>
  </si>
  <si>
    <t>When You Say Nothing at All</t>
  </si>
  <si>
    <t>I Fall To Pieces - Single Version</t>
  </si>
  <si>
    <t>The House That Built Me</t>
  </si>
  <si>
    <t>Our Song</t>
  </si>
  <si>
    <t>Fancy</t>
  </si>
  <si>
    <t>Rhinestone Cowboy</t>
  </si>
  <si>
    <t>Cruise</t>
  </si>
  <si>
    <t>Heads Carolina, Tails California</t>
  </si>
  <si>
    <t>Tequila</t>
  </si>
  <si>
    <t>Need You Now</t>
  </si>
  <si>
    <t>Girl Crush</t>
  </si>
  <si>
    <t>American Kids</t>
  </si>
  <si>
    <t>Body Like A Back Road</t>
  </si>
  <si>
    <t>This Is How We Roll</t>
  </si>
  <si>
    <t>As Good As I Once Was</t>
  </si>
  <si>
    <t>Somebody Like You</t>
  </si>
  <si>
    <t>Kiss an Angel Good Mornin'</t>
  </si>
  <si>
    <t>Folsom Prison Blues - Live at Folsom State Prison, Folsom, CA - January 1968</t>
  </si>
  <si>
    <t>Blue Ain't Your Color</t>
  </si>
  <si>
    <t>Why Don't We Just Dance</t>
  </si>
  <si>
    <t>Achy Breaky Heart</t>
  </si>
  <si>
    <t>Wanted</t>
  </si>
  <si>
    <t>Watching You</t>
  </si>
  <si>
    <t>Burnin' It Down</t>
  </si>
  <si>
    <t>Peter Pan</t>
  </si>
  <si>
    <t>Don't Rock the Jukebox</t>
  </si>
  <si>
    <t>Don't It Make My Brown Eyes Blue</t>
  </si>
  <si>
    <t>Automatic</t>
  </si>
  <si>
    <t>Just To See You Smile</t>
  </si>
  <si>
    <t>Jesus, Take the Wheel</t>
  </si>
  <si>
    <t>Rose Garden</t>
  </si>
  <si>
    <t>Love Without End, Amen</t>
  </si>
  <si>
    <t>Just Got Started Lovin' You</t>
  </si>
  <si>
    <t>Coal Miner's Daughter - Single Version</t>
  </si>
  <si>
    <t>Ain't Nothing 'Bout You</t>
  </si>
  <si>
    <t>That's What I Love About Sunday</t>
  </si>
  <si>
    <t>This One's for the Girls</t>
  </si>
  <si>
    <t>19 Somethin' - Greatest Hits Version</t>
  </si>
  <si>
    <t>Convoy</t>
  </si>
  <si>
    <t>I Swear</t>
  </si>
  <si>
    <t>Act Naturally</t>
  </si>
  <si>
    <t>Don't Blink</t>
  </si>
  <si>
    <t>Daddy Sang Bass</t>
  </si>
  <si>
    <t>Big City</t>
  </si>
  <si>
    <t>You Look So Good In Love</t>
  </si>
  <si>
    <t>Islands In the Stream</t>
  </si>
  <si>
    <t>Love, Me</t>
  </si>
  <si>
    <t>When I Call Your Name</t>
  </si>
  <si>
    <t>Mind Your Own Business</t>
  </si>
  <si>
    <t>Fightin Side Of Me</t>
  </si>
  <si>
    <t>Every Which Way but Loose - 2009 Remaster</t>
  </si>
  <si>
    <t>Luckenbach, Texas (Back to the Basics of Love) (feat. Willie Nelson)</t>
  </si>
  <si>
    <t>Lost In The Fifties Tonight</t>
  </si>
  <si>
    <t>Don't Let Our Love Start Slippin' Away</t>
  </si>
  <si>
    <t>Have Mercy</t>
  </si>
  <si>
    <t>It's Just a Matter of Time</t>
  </si>
  <si>
    <t>Hello Darlin' - Single Version</t>
  </si>
  <si>
    <t>All the Gold In California</t>
  </si>
  <si>
    <t>The Good Stuff</t>
  </si>
  <si>
    <t>Teddy Bear</t>
  </si>
  <si>
    <t>Black Sheep</t>
  </si>
  <si>
    <t>I'll Be Home For Christmas</t>
  </si>
  <si>
    <t>Christmas Time's a Comin'</t>
  </si>
  <si>
    <t>Let It Be Christmas</t>
  </si>
  <si>
    <t>Santa Claus Is Coming To Town</t>
  </si>
  <si>
    <t>Silent Night</t>
  </si>
  <si>
    <t>Christmas in Dixie</t>
  </si>
  <si>
    <t>Let It Snow! Let It Snow! Let It Snow!</t>
  </si>
  <si>
    <t>There's A New Kid In Town</t>
  </si>
  <si>
    <t>White Christmas - From The Vault</t>
  </si>
  <si>
    <t>Hard Candy Christmas</t>
  </si>
  <si>
    <t>Old Time Christmas</t>
  </si>
  <si>
    <t>Let It Snow, Let It Snow, Let It Snow</t>
  </si>
  <si>
    <t>Do You Hear What I Hear?</t>
  </si>
  <si>
    <t>Merry Christmas from the Family</t>
  </si>
  <si>
    <t>How Do I Wrap My Heart Up for Christmas</t>
  </si>
  <si>
    <t>Please Come Home for Christmas</t>
  </si>
  <si>
    <t>Old Toy Trains - Single Version</t>
  </si>
  <si>
    <t>Two-Step 'Round The Christmas Tree</t>
  </si>
  <si>
    <t>Loving Time of the Year</t>
  </si>
  <si>
    <t>Where Are You Christmas - From "Dr. Seuss' How The Grinch Stole Christmas" Soundtrack</t>
  </si>
  <si>
    <t>Feliz Navidad</t>
  </si>
  <si>
    <t>A Candle in the Window</t>
  </si>
  <si>
    <t>The Secret Of Giving</t>
  </si>
  <si>
    <t>Santa Looked a Lot Like Daddy</t>
  </si>
  <si>
    <t>Merry, Merry Christmas Baby</t>
  </si>
  <si>
    <t>Most Wonderful Time of The Year</t>
  </si>
  <si>
    <t>Christmas Cookies</t>
  </si>
  <si>
    <t>Little Drummer Boy</t>
  </si>
  <si>
    <t>Santa Claus Is Comin' to Town - 1962 Version</t>
  </si>
  <si>
    <t>What Are You Doing New Year's Eve?</t>
  </si>
  <si>
    <t>Merry Christmas Baby</t>
  </si>
  <si>
    <t>The Twelve Days of Christmas (feat. Olivia &amp; Audrey)</t>
  </si>
  <si>
    <t>Little Toy Trains - From The Vault</t>
  </si>
  <si>
    <t>Angels Among Us</t>
  </si>
  <si>
    <t>Let There Be Peace On Earth</t>
  </si>
  <si>
    <t>The Little Drummer Boy</t>
  </si>
  <si>
    <t>We Wish You A Merry Christmas</t>
  </si>
  <si>
    <t>Dear Santa</t>
  </si>
  <si>
    <t>All I Want for Christmas Is a Real Good Tan</t>
  </si>
  <si>
    <t>I Believe In Santa Claus</t>
  </si>
  <si>
    <t>Thank God For Kids</t>
  </si>
  <si>
    <t>It's The Most Wonderful Time Of The Year</t>
  </si>
  <si>
    <t>All I Want for Christmas Is You</t>
  </si>
  <si>
    <t>Pretty Paper</t>
  </si>
  <si>
    <t>With Bells On</t>
  </si>
  <si>
    <t>Country Christmas</t>
  </si>
  <si>
    <t>Andy and Opie Christmas</t>
  </si>
  <si>
    <t>Meet Me Under the Mistletoe</t>
  </si>
  <si>
    <t>Up On The Housetop</t>
  </si>
  <si>
    <t>There's No Place Like Home</t>
  </si>
  <si>
    <t>Old Time Christmas (2021 Remaster)</t>
  </si>
  <si>
    <t>The Christmas Song (Chestnuts Roasting On an Open Fire)</t>
  </si>
  <si>
    <t>Rockin' This Christmas</t>
  </si>
  <si>
    <t>New Year</t>
  </si>
  <si>
    <t>Christmas for Every Boy and Girl</t>
  </si>
  <si>
    <t>At Christmas</t>
  </si>
  <si>
    <t>I Wish It Would Snow</t>
  </si>
  <si>
    <t>A Holly Jolly Christmas</t>
  </si>
  <si>
    <t>Grandma Got Run over by a Reindeer</t>
  </si>
  <si>
    <t>Santa, I'm Right Here</t>
  </si>
  <si>
    <t>Rock and A Hard Place</t>
  </si>
  <si>
    <t>The Kind of Love We Make</t>
  </si>
  <si>
    <t>Wasted On You</t>
  </si>
  <si>
    <t>Where'd You Learn How To Do That</t>
  </si>
  <si>
    <t>Whiskey On You</t>
  </si>
  <si>
    <t>Fall In Love</t>
  </si>
  <si>
    <t>What My World Spins Around</t>
  </si>
  <si>
    <t>Soul</t>
  </si>
  <si>
    <t>Son Of A Sinner</t>
  </si>
  <si>
    <t>I Bet You Think About Me (feat. Chris Stapleton) (Taylor’s Version) (From The Vault)</t>
  </si>
  <si>
    <t>Meant to Be (feat. Florida Georgia Line)</t>
  </si>
  <si>
    <t>I Quit Drinking</t>
  </si>
  <si>
    <t>One Man Band</t>
  </si>
  <si>
    <t>Drunk (And I Don't Wanna Go Home)</t>
  </si>
  <si>
    <t>Country On</t>
  </si>
  <si>
    <t>If I Didn't Love You</t>
  </si>
  <si>
    <t>Pickup</t>
  </si>
  <si>
    <t>Memory</t>
  </si>
  <si>
    <t>Dear Alcohol</t>
  </si>
  <si>
    <t>She Likes It (feat. Jake Scott)</t>
  </si>
  <si>
    <t>ONE BEER (feat. Lauren Alaina &amp; Devin Dawson)</t>
  </si>
  <si>
    <t>The Bones - with Hozier</t>
  </si>
  <si>
    <t>One Of Them Girls</t>
  </si>
  <si>
    <t>I Hope You’re Happy Now</t>
  </si>
  <si>
    <t>What’s Your Country Song</t>
  </si>
  <si>
    <t>God's Country</t>
  </si>
  <si>
    <t>GOOD TIME</t>
  </si>
  <si>
    <t>Die From A Broken Heart</t>
  </si>
  <si>
    <t>Just the Way</t>
  </si>
  <si>
    <t>Doin' This</t>
  </si>
  <si>
    <t>Hell Yeah</t>
  </si>
  <si>
    <t>Bluebird</t>
  </si>
  <si>
    <t>half of my hometown (feat. Kenny Chesney)</t>
  </si>
  <si>
    <t>I Wish Grandpas Never Died</t>
  </si>
  <si>
    <t>Last Night Lonely</t>
  </si>
  <si>
    <t>Wishful Drinking (with Sam Hunt)</t>
  </si>
  <si>
    <t>Famous Friends</t>
  </si>
  <si>
    <t>Water Under The Bridge</t>
  </si>
  <si>
    <t>I'm Not For Everyone</t>
  </si>
  <si>
    <t>Ride the Lightning - 717 Tapes</t>
  </si>
  <si>
    <t>when was it over? (feat. Sam Hunt)</t>
  </si>
  <si>
    <t>Lady</t>
  </si>
  <si>
    <t>Neon Moon - with Kacey Musgraves</t>
  </si>
  <si>
    <t>Caught Up In The Country</t>
  </si>
  <si>
    <t>One Mississippi</t>
  </si>
  <si>
    <t>Burning Man</t>
  </si>
  <si>
    <t>Beers And Sunshine</t>
  </si>
  <si>
    <t>New Truck</t>
  </si>
  <si>
    <t>Party Mode</t>
  </si>
  <si>
    <t>To Be Loved By You</t>
  </si>
  <si>
    <t>Truth About You</t>
  </si>
  <si>
    <t>Cold Beer Calling My Name</t>
  </si>
  <si>
    <t>Starting Over</t>
  </si>
  <si>
    <t>Rolex® On A Redneck</t>
  </si>
  <si>
    <t>Memory I Don't Mess With</t>
  </si>
  <si>
    <t>Good Times Roll</t>
  </si>
  <si>
    <t>Long Live</t>
  </si>
  <si>
    <t>One Margarita</t>
  </si>
  <si>
    <t>Single Saturday Night</t>
  </si>
  <si>
    <t>Throw It Back (feat. Keith Urban)</t>
  </si>
  <si>
    <t>How Do You Love (with Lee Brice &amp; Lindsay Ell)</t>
  </si>
  <si>
    <t>One Too Many</t>
  </si>
  <si>
    <t>Grew Apart</t>
  </si>
  <si>
    <t>Stop Draggin' Your Boots</t>
  </si>
  <si>
    <t>hole in the bottle (with Shania Twain)</t>
  </si>
  <si>
    <t>Leave Her Wild</t>
  </si>
  <si>
    <t>Same Boat</t>
  </si>
  <si>
    <t>Can't Help Myself</t>
  </si>
  <si>
    <t>Country Boy Do (feat. Tyler Hubbard)</t>
  </si>
  <si>
    <t>Never Say Never (with Lainey Wilson)</t>
  </si>
  <si>
    <t>You Broke Up with Me</t>
  </si>
  <si>
    <t>Drinkin' Beer. Talkin' God. Amen. (feat. Florida Georgia Line)</t>
  </si>
  <si>
    <t>Ghost Story</t>
  </si>
  <si>
    <t>Day Drunk</t>
  </si>
  <si>
    <t>C'est La Vie</t>
  </si>
  <si>
    <t>Gone</t>
  </si>
  <si>
    <t>Breakups</t>
  </si>
  <si>
    <t>She's Mine</t>
  </si>
  <si>
    <t>Keith</t>
  </si>
  <si>
    <t>It's About Time (feat. Florida Georgia Line)</t>
  </si>
  <si>
    <t>Pick A Bale Of Cotton</t>
  </si>
  <si>
    <t>Chicken Fried</t>
  </si>
  <si>
    <t>Dreamers &amp; Believers</t>
  </si>
  <si>
    <t>Place In The Choir</t>
  </si>
  <si>
    <t>Whiskey In the Jar</t>
  </si>
  <si>
    <t>The Boxer</t>
  </si>
  <si>
    <t>Games People Play</t>
  </si>
  <si>
    <t>I Useta Lover</t>
  </si>
  <si>
    <t>Down By The River</t>
  </si>
  <si>
    <t>Las Vegas (In the Hills of Donegal)</t>
  </si>
  <si>
    <t>Jessie</t>
  </si>
  <si>
    <t>The Streets Of Galway</t>
  </si>
  <si>
    <t>Walking On The Waves</t>
  </si>
  <si>
    <t>Cotton Eye Joe</t>
  </si>
  <si>
    <t>Tuam Beat</t>
  </si>
  <si>
    <t>The Farmer Wants a Wife</t>
  </si>
  <si>
    <t>Boston Rose</t>
  </si>
  <si>
    <t>Proud Mary</t>
  </si>
  <si>
    <t>Won't Ya Come Down (To Yarmouth Town)</t>
  </si>
  <si>
    <t>Past The Point Of Rescue</t>
  </si>
  <si>
    <t>Tommy K the Dj</t>
  </si>
  <si>
    <t>Joyce Country Céilí Band</t>
  </si>
  <si>
    <t>Stop the World</t>
  </si>
  <si>
    <t>Liza Jane</t>
  </si>
  <si>
    <t>Beautiful as Usual</t>
  </si>
  <si>
    <t>Woke up in Love with You</t>
  </si>
  <si>
    <t>Dancing In The Moonlight</t>
  </si>
  <si>
    <t>I Got My Baby Back</t>
  </si>
  <si>
    <t>Will Ya Dance</t>
  </si>
  <si>
    <t>Where The Blarney Roses Grow</t>
  </si>
  <si>
    <t>The Farmer</t>
  </si>
  <si>
    <t>Ding Dong , Sing My Song</t>
  </si>
  <si>
    <t>City Of Chicago</t>
  </si>
  <si>
    <t>I'm Gonna Get You</t>
  </si>
  <si>
    <t>Garth Brooks Medley</t>
  </si>
  <si>
    <t>Past the Point of Resue</t>
  </si>
  <si>
    <t>My Oklahoma Home Blowed Away</t>
  </si>
  <si>
    <t>Applejack</t>
  </si>
  <si>
    <t>Country Medley</t>
  </si>
  <si>
    <t>Sadie's Got Her New Dress On</t>
  </si>
  <si>
    <t>You Belong To Me</t>
  </si>
  <si>
    <t>Lifes Highway</t>
  </si>
  <si>
    <t>Step It Out Mary</t>
  </si>
  <si>
    <t>Where's the Party</t>
  </si>
  <si>
    <t>Messenger Boy</t>
  </si>
  <si>
    <t>Walk in the Irish Rain</t>
  </si>
  <si>
    <t>Apple Jack</t>
  </si>
  <si>
    <t>Kiss Me Mary</t>
  </si>
  <si>
    <t>Seven Drunken Nights</t>
  </si>
  <si>
    <t>Hold The Line</t>
  </si>
  <si>
    <t>Say You Love Me</t>
  </si>
  <si>
    <t>60s Medley</t>
  </si>
  <si>
    <t>Old Time Rock 'n' Roll Medley</t>
  </si>
  <si>
    <t>Flowers on the Wall</t>
  </si>
  <si>
    <t>The Same Way You Came In</t>
  </si>
  <si>
    <t>Dancing With The Fisherman</t>
  </si>
  <si>
    <t>Livin' Life Loving You</t>
  </si>
  <si>
    <t>Down on Your Uppers</t>
  </si>
  <si>
    <t>The Long Way Home</t>
  </si>
  <si>
    <t>Two Rooms and a Kitchen</t>
  </si>
  <si>
    <t>Drinking With Dolly</t>
  </si>
  <si>
    <t>The Streets Of Promise</t>
  </si>
  <si>
    <t>The Weekend</t>
  </si>
  <si>
    <t>Old Dan Tucker</t>
  </si>
  <si>
    <t>Honey Honey</t>
  </si>
  <si>
    <t>Ya Can't Stay Here</t>
  </si>
  <si>
    <t>Tear Stained Letter</t>
  </si>
  <si>
    <t>Hey Ho (Away We Go)</t>
  </si>
  <si>
    <t>The Night That Went on for Days</t>
  </si>
  <si>
    <t>You Got Gold</t>
  </si>
  <si>
    <t>Goodbye Dawn</t>
  </si>
  <si>
    <t>Galway City On A Saturday Night</t>
  </si>
  <si>
    <t>Little Bit of Livin'</t>
  </si>
  <si>
    <t>Back to the Craic</t>
  </si>
  <si>
    <t>On the Fields</t>
  </si>
  <si>
    <t>Music In My Heart</t>
  </si>
  <si>
    <t>Truck Driving Woman</t>
  </si>
  <si>
    <t>There's Your Trouble</t>
  </si>
  <si>
    <t>The Mermaid</t>
  </si>
  <si>
    <t>Go Back Home Again</t>
  </si>
  <si>
    <t>Hills Of Connemara</t>
  </si>
  <si>
    <t>Sarah Jane</t>
  </si>
  <si>
    <t>Until You</t>
  </si>
  <si>
    <t>Young Again</t>
  </si>
  <si>
    <t>Ireland</t>
  </si>
  <si>
    <t>Fare Ye Well</t>
  </si>
  <si>
    <t>Bad Idea</t>
  </si>
  <si>
    <t>The One I Loved Back Then (Corvette Song)</t>
  </si>
  <si>
    <t>Wherever You're Going</t>
  </si>
  <si>
    <t>The Scandal</t>
  </si>
  <si>
    <t>Swear It All Again</t>
  </si>
  <si>
    <t>Country Mile</t>
  </si>
  <si>
    <t>Staring At The Moon</t>
  </si>
  <si>
    <t>Winnie O'Neill</t>
  </si>
  <si>
    <t>Merry Mary</t>
  </si>
  <si>
    <t>Someone Is Looking for Someone Like You</t>
  </si>
  <si>
    <t>Hit the Diff</t>
  </si>
  <si>
    <t>Pretty Little Girl from Omagh</t>
  </si>
  <si>
    <t>Wanna Dance</t>
  </si>
  <si>
    <t>I Don't Need You Anymore</t>
  </si>
  <si>
    <t>All the Gold in Gortin</t>
  </si>
  <si>
    <t>Let's Go to Vegas</t>
  </si>
  <si>
    <t>Why You Been Gone So Long?</t>
  </si>
  <si>
    <t>Do Dat Diddly Ding Dang</t>
  </si>
  <si>
    <t>Paint the Town</t>
  </si>
  <si>
    <t>Hillbilly Girl</t>
  </si>
  <si>
    <t>The Same Eyes That Always Drove Me Crazy</t>
  </si>
  <si>
    <t>The Wrong Side of Sober</t>
  </si>
  <si>
    <t>1 2 3</t>
  </si>
  <si>
    <t>Ocean of the Free</t>
  </si>
  <si>
    <t>True Hand True Heart</t>
  </si>
  <si>
    <t>Feather On The Breeze</t>
  </si>
  <si>
    <t>Walk With Me</t>
  </si>
  <si>
    <t>I'll Always Be Right There</t>
  </si>
  <si>
    <t>I Need Someone To Hold Me When I Cry</t>
  </si>
  <si>
    <t>All I Have Today</t>
  </si>
  <si>
    <t>Joyce Country Ceili Band</t>
  </si>
  <si>
    <t>There's Irish in Our Eyes</t>
  </si>
  <si>
    <t>Can't Judge A Book</t>
  </si>
  <si>
    <t>Watch Me</t>
  </si>
  <si>
    <t>MRS. Jones</t>
  </si>
  <si>
    <t>Truck and Roll</t>
  </si>
  <si>
    <t>Eighteen Wheels And A Dozen Roses</t>
  </si>
  <si>
    <t>Fishing In The Dark</t>
  </si>
  <si>
    <t>I'd Do It Different</t>
  </si>
  <si>
    <t>Dear Miss Loretta</t>
  </si>
  <si>
    <t>Shakin' In Them Boots</t>
  </si>
  <si>
    <t>Blame It On the Rain</t>
  </si>
  <si>
    <t>'Til You Can't</t>
  </si>
  <si>
    <t>Palomino Princess</t>
  </si>
  <si>
    <t>Neon Blue</t>
  </si>
  <si>
    <t>Thinkin' About You</t>
  </si>
  <si>
    <t>Flower Shops (feat. Morgan Wallen)</t>
  </si>
  <si>
    <t>Who You Thought I Was</t>
  </si>
  <si>
    <t>Good Directions</t>
  </si>
  <si>
    <t>Three Chords at a Time</t>
  </si>
  <si>
    <t>Break Down Here</t>
  </si>
  <si>
    <t>Dust On The Bottle</t>
  </si>
  <si>
    <t>Things A Man Oughta Know</t>
  </si>
  <si>
    <t>Lay Down With You</t>
  </si>
  <si>
    <t>Sold (The Grundy County Auction Incident)</t>
  </si>
  <si>
    <t>If I Was a Cowboy</t>
  </si>
  <si>
    <t>Meet In the Middle</t>
  </si>
  <si>
    <t>Time Marches On</t>
  </si>
  <si>
    <t>Watermelon Crawl</t>
  </si>
  <si>
    <t>On My Way to You</t>
  </si>
  <si>
    <t>Where The Green Grass Grows</t>
  </si>
  <si>
    <t>We Didn't Have Much</t>
  </si>
  <si>
    <t>Damn Strait</t>
  </si>
  <si>
    <t>You Can Have Him Jolene</t>
  </si>
  <si>
    <t>She Won't Be Lonely Long</t>
  </si>
  <si>
    <t>Every Light In The House</t>
  </si>
  <si>
    <t>Then Again</t>
  </si>
  <si>
    <t>Small Town Saturday Night</t>
  </si>
  <si>
    <t>One Night Standards</t>
  </si>
  <si>
    <t>If I Didn't Have You</t>
  </si>
  <si>
    <t>Paint Me A Birmingham</t>
  </si>
  <si>
    <t>If I Could Make a Living</t>
  </si>
  <si>
    <t>Boots On</t>
  </si>
  <si>
    <t>Thinkin Bout Cheatin</t>
  </si>
  <si>
    <t>That Ain't My Truck</t>
  </si>
  <si>
    <t>Straight Tequila Night</t>
  </si>
  <si>
    <t>Don't Close Your Eyes</t>
  </si>
  <si>
    <t>Country Again</t>
  </si>
  <si>
    <t>Tequila Does</t>
  </si>
  <si>
    <t>Wild One</t>
  </si>
  <si>
    <t>Outskirts of Heaven</t>
  </si>
  <si>
    <t>Maybe It Was Memphis</t>
  </si>
  <si>
    <t>One More Last Chance</t>
  </si>
  <si>
    <t>You've Got to Stand for Something</t>
  </si>
  <si>
    <t>Queen Of My Double Wide Trailer</t>
  </si>
  <si>
    <t>If Heaven Wasn't So Far Away</t>
  </si>
  <si>
    <t>Lucky Man</t>
  </si>
  <si>
    <t>On the Other Hand</t>
  </si>
  <si>
    <t>Livin' On Love</t>
  </si>
  <si>
    <t>Brother Jukebox</t>
  </si>
  <si>
    <t>Grandpa (Tell Me 'Bout The Good Old Days)</t>
  </si>
  <si>
    <t>Small Town Hypocrite</t>
  </si>
  <si>
    <t>I Think I'll Just Stay Here And Drink</t>
  </si>
  <si>
    <t>From A Table Away</t>
  </si>
  <si>
    <t>Bible and a .44</t>
  </si>
  <si>
    <t>Guys Do It All the Time</t>
  </si>
  <si>
    <t>I'll Think Of A Reason Later</t>
  </si>
  <si>
    <t>Sunrise Tells The Story</t>
  </si>
  <si>
    <t>Catching Up With An Ol' Memory</t>
  </si>
  <si>
    <t>Here's a Quarter (Call Someone Who Cares)</t>
  </si>
  <si>
    <t>I Met a Girl</t>
  </si>
  <si>
    <t>Hot Beer</t>
  </si>
  <si>
    <t>Ten Thousand Angels</t>
  </si>
  <si>
    <t>Out Of Sight</t>
  </si>
  <si>
    <t>Just Might Have Her Radio On</t>
  </si>
  <si>
    <t>I May Hate Myself In The Morning</t>
  </si>
  <si>
    <t>Stealing Cinderella</t>
  </si>
  <si>
    <t>Loose Change</t>
  </si>
  <si>
    <t>Little Miss Saturday Night</t>
  </si>
  <si>
    <t>The Bones</t>
  </si>
  <si>
    <t>I Hate Love Songs</t>
  </si>
  <si>
    <t>10,000 Hours (with Justin Bieber)</t>
  </si>
  <si>
    <t>Holding On to You</t>
  </si>
  <si>
    <t>In Case You Didn't Know</t>
  </si>
  <si>
    <t>Butterflies</t>
  </si>
  <si>
    <t>Take It Slow</t>
  </si>
  <si>
    <t>Heaven</t>
  </si>
  <si>
    <t>I Don’t Want to Go To Heaven (with Tenille Townes)</t>
  </si>
  <si>
    <t>Better Together</t>
  </si>
  <si>
    <t>Heartbeat</t>
  </si>
  <si>
    <t>Rumor</t>
  </si>
  <si>
    <t>What Ifs (feat. Lauren Alaina)</t>
  </si>
  <si>
    <t>You</t>
  </si>
  <si>
    <t>Pick Me Up</t>
  </si>
  <si>
    <t>Take My Name</t>
  </si>
  <si>
    <t>Millionaire</t>
  </si>
  <si>
    <t>Would You Go With Me</t>
  </si>
  <si>
    <t>Found It In You</t>
  </si>
  <si>
    <t>Speechless</t>
  </si>
  <si>
    <t>Got What I Got</t>
  </si>
  <si>
    <t>Greatest Love Story</t>
  </si>
  <si>
    <t>Eyes On You</t>
  </si>
  <si>
    <t>Joy Of My Life</t>
  </si>
  <si>
    <t>Unforgettable</t>
  </si>
  <si>
    <t>My Girl</t>
  </si>
  <si>
    <t>I Don't Dance</t>
  </si>
  <si>
    <t>Yours</t>
  </si>
  <si>
    <t>I Could Use a Love Song</t>
  </si>
  <si>
    <t>Best Shot</t>
  </si>
  <si>
    <t>Ain't Nothin' to It</t>
  </si>
  <si>
    <t>Rhinestone Ring</t>
  </si>
  <si>
    <t>Long Haul</t>
  </si>
  <si>
    <t>Prayed For You</t>
  </si>
  <si>
    <t>Marry That Girl</t>
  </si>
  <si>
    <t>Growing Old With You</t>
  </si>
  <si>
    <t>All On Me</t>
  </si>
  <si>
    <t>Waves</t>
  </si>
  <si>
    <t>No One Needs To Know</t>
  </si>
  <si>
    <t>Before I Knew It</t>
  </si>
  <si>
    <t>Nobody</t>
  </si>
  <si>
    <t>Baby I Am</t>
  </si>
  <si>
    <t>Never Til Now</t>
  </si>
  <si>
    <t>Till There's Nothing Left</t>
  </si>
  <si>
    <t>Us</t>
  </si>
  <si>
    <t>Make Me Want To</t>
  </si>
  <si>
    <t>Always Gonna Love You</t>
  </si>
  <si>
    <t>The Difference</t>
  </si>
  <si>
    <t>Home Sweet</t>
  </si>
  <si>
    <t>Parallel Line</t>
  </si>
  <si>
    <t>To Hell &amp; Back</t>
  </si>
  <si>
    <t>Steady Heart</t>
  </si>
  <si>
    <t>Blessed</t>
  </si>
  <si>
    <t>Born to Love You</t>
  </si>
  <si>
    <t>The Rest of Our Life</t>
  </si>
  <si>
    <t>Ran into You</t>
  </si>
  <si>
    <t>I Don't Remember Me (Before You)</t>
  </si>
  <si>
    <t>Love You Like I Used To</t>
  </si>
  <si>
    <t>Coulda Loved You Longer</t>
  </si>
  <si>
    <t>Take Me Away</t>
  </si>
  <si>
    <t>[{'danceability': 0.525, 'energy': 0.392, 'key': 9, 'loudness': -10.788, 'mode': 1, 'speechiness': 0.0427, 'acousticness': 0.63, 'instrumentalness': 0, 'liveness': 0.113, 'valence': 0.559, 'tempo': 120.223, 'type': 'audio_features', 'id': '3gvaShbCuEoL51efZWtpIs', 'uri': 'spotify:track:3gvaShbCuEoL51efZWtpIs', 'track_href': 'https://api.spotify.com/v1/tracks/3gvaShbCuEoL51efZWtpIs', 'analysis_url': 'https://api.spotify.com/v1/audio-analysis/3gvaShbCuEoL51efZWtpIs', 'duration_ms': 126427, 'time_signature': 4}]</t>
  </si>
  <si>
    <t>[{'danceability': 0.643, 'energy': 0.813, 'key': 2, 'loudness': -5.976, 'mode': 1, 'speechiness': 0.0272, 'acousticness': 0.0204, 'instrumentalness': 5.48e-05, 'liveness': 0.131, 'valence': 0.706, 'tempo': 131.997, 'type': 'audio_features', 'id': '67Q93kXygxCskeQiIP0V0j', 'uri': 'spotify:track:67Q93kXygxCskeQiIP0V0j', 'track_href': 'https://api.spotify.com/v1/tracks/67Q93kXygxCskeQiIP0V0j', 'analysis_url': 'https://api.spotify.com/v1/audio-analysis/67Q93kXygxCskeQiIP0V0j', 'duration_ms': 289654, 'time_signature': 4}]</t>
  </si>
  <si>
    <t>[{'danceability': 0.625, 'energy': 0.66, 'key': 2, 'loudness': -6.552, 'mode': 1, 'speechiness': 0.0265, 'acousticness': 0.0162, 'instrumentalness': 0, 'liveness': 0.117, 'valence': 0.441, 'tempo': 127.814, 'type': 'audio_features', 'id': '33qOYWWQEaniTOMtjo4KoE', 'uri': 'spotify:track:33qOYWWQEaniTOMtjo4KoE', 'track_href': 'https://api.spotify.com/v1/tracks/33qOYWWQEaniTOMtjo4KoE', 'analysis_url': 'https://api.spotify.com/v1/audio-analysis/33qOYWWQEaniTOMtjo4KoE', 'duration_ms': 246893, 'time_signature': 4}]</t>
  </si>
  <si>
    <t>[{'danceability': 0.589, 'energy': 0.901, 'key': 2, 'loudness': -3.442, 'mode': 1, 'speechiness': 0.0311, 'acousticness': 0.02, 'instrumentalness': 0, 'liveness': 0.355, 'valence': 0.795, 'tempo': 125.976, 'type': 'audio_features', 'id': '7upAH0ezzsThyvr33YKn4u', 'uri': 'spotify:track:7upAH0ezzsThyvr33YKn4u', 'track_href': 'https://api.spotify.com/v1/tracks/7upAH0ezzsThyvr33YKn4u', 'analysis_url': 'https://api.spotify.com/v1/audio-analysis/7upAH0ezzsThyvr33YKn4u', 'duration_ms': 254147, 'time_signature': 4}]</t>
  </si>
  <si>
    <t>[{'danceability': 0.626, 'energy': 0.389, 'key': 4, 'loudness': -11.609, 'mode': 1, 'speechiness': 0.0254, 'acousticness': 0.677, 'instrumentalness': 1.12e-05, 'liveness': 0.117, 'valence': 0.656, 'tempo': 97.708, 'type': 'audio_features', 'id': '6rg1MBZqggsQ5olFGTw0rr', 'uri': 'spotify:track:6rg1MBZqggsQ5olFGTw0rr', 'track_href': 'https://api.spotify.com/v1/tracks/6rg1MBZqggsQ5olFGTw0rr', 'analysis_url': 'https://api.spotify.com/v1/audio-analysis/6rg1MBZqggsQ5olFGTw0rr', 'duration_ms': 212880, 'time_signature': 4}]</t>
  </si>
  <si>
    <t>[{'danceability': 0.486, 'energy': 0.764, 'key': 7, 'loudness': -4.195, 'mode': 1, 'speechiness': 0.0328, 'acousticness': 0.0679, 'instrumentalness': 0.0244, 'liveness': 0.0642, 'valence': 0.387, 'tempo': 114.729, 'type': 'audio_features', 'id': '2zogXcCqvKJwh3o67W3GG3', 'uri': 'spotify:track:2zogXcCqvKJwh3o67W3GG3', 'track_href': 'https://api.spotify.com/v1/tracks/2zogXcCqvKJwh3o67W3GG3', 'analysis_url': 'https://api.spotify.com/v1/audio-analysis/2zogXcCqvKJwh3o67W3GG3', 'duration_ms': 259187, 'time_signature': 4}]</t>
  </si>
  <si>
    <t>[{'danceability': 0.636, 'energy': 0.593, 'key': 4, 'loudness': -5.181, 'mode': 0, 'speechiness': 0.0567, 'acousticness': 0.303, 'instrumentalness': 1.41e-05, 'liveness': 0.108, 'valence': 0.742, 'tempo': 145.972, 'type': 'audio_features', 'id': '0C9V5jMElp7laZZdsCHufD', 'uri': 'spotify:track:0C9V5jMElp7laZZdsCHufD', 'track_href': 'https://api.spotify.com/v1/tracks/0C9V5jMElp7laZZdsCHufD', 'analysis_url': 'https://api.spotify.com/v1/audio-analysis/0C9V5jMElp7laZZdsCHufD', 'duration_ms': 237547, 'time_signature': 4}]</t>
  </si>
  <si>
    <t>[{'danceability': 0.644, 'energy': 0.796, 'key': 9, 'loudness': -6.45, 'mode': 1, 'speechiness': 0.0294, 'acousticness': 0.0119, 'instrumentalness': 0.00744, 'liveness': 0.0659, 'valence': 0.737, 'tempo': 119.986, 'type': 'audio_features', 'id': '7wCalELbatgVcdYWHB6ybd', 'uri': 'spotify:track:7wCalELbatgVcdYWHB6ybd', 'track_href': 'https://api.spotify.com/v1/tracks/7wCalELbatgVcdYWHB6ybd', 'analysis_url': 'https://api.spotify.com/v1/audio-analysis/7wCalELbatgVcdYWHB6ybd', 'duration_ms': 258541, 'time_signature': 4}]</t>
  </si>
  <si>
    <t>[{'danceability': 0.382, 'energy': 0.912, 'key': 2, 'loudness': -2.898, 'mode': 1, 'speechiness': 0.0551, 'acousticness': 0.00169, 'instrumentalness': 7.88e-06, 'liveness': 0.233, 'valence': 0.56, 'tempo': 187.941, 'type': 'audio_features', 'id': '5Bi9Cq5oVFy1OtUgecbegZ', 'uri': 'spotify:track:5Bi9Cq5oVFy1OtUgecbegZ', 'track_href': 'https://api.spotify.com/v1/tracks/5Bi9Cq5oVFy1OtUgecbegZ', 'analysis_url': 'https://api.spotify.com/v1/audio-analysis/5Bi9Cq5oVFy1OtUgecbegZ', 'duration_ms': 289760, 'time_signature': 4}]</t>
  </si>
  <si>
    <t>[{'danceability': 0.664, 'energy': 0.455, 'key': 9, 'loudness': -5.291, 'mode': 0, 'speechiness': 0.0255, 'acousticness': 0.0758, 'instrumentalness': 1.5e-06, 'liveness': 0.108, 'valence': 0.74, 'tempo': 102.266, 'type': 'audio_features', 'id': '1wIUWGdTdhVk5gIPd0ULxX', 'uri': 'spotify:track:1wIUWGdTdhVk5gIPd0ULxX', 'track_href': 'https://api.spotify.com/v1/tracks/1wIUWGdTdhVk5gIPd0ULxX', 'analysis_url': 'https://api.spotify.com/v1/audio-analysis/1wIUWGdTdhVk5gIPd0ULxX', 'duration_ms': 262000, 'time_signature': 4}]</t>
  </si>
  <si>
    <t>[{'danceability': 0.695, 'energy': 0.68, 'key': 9, 'loudness': -7.629, 'mode': 1, 'speechiness': 0.0264, 'acousticness': 0.0168, 'instrumentalness': 0.039, 'liveness': 0.33, 'valence': 0.887, 'tempo': 122.967, 'type': 'audio_features', 'id': '2pmHBQiIjVfTyn3p1rRbSB', 'uri': 'spotify:track:2pmHBQiIjVfTyn3p1rRbSB', 'track_href': 'https://api.spotify.com/v1/tracks/2pmHBQiIjVfTyn3p1rRbSB', 'analysis_url': 'https://api.spotify.com/v1/audio-analysis/2pmHBQiIjVfTyn3p1rRbSB', 'duration_ms': 248600, 'time_signature': 4}]</t>
  </si>
  <si>
    <t>[{'danceability': 0.512, 'energy': 0.845, 'key': 9, 'loudness': -3.164, 'mode': 1, 'speechiness': 0.0381, 'acousticness': 0.1, 'instrumentalness': 0.000353, 'liveness': 0.264, 'valence': 0.659, 'tempo': 139.955, 'type': 'audio_features', 'id': '3nnDwYz3dEd4p2ESdpS1G0', 'uri': 'spotify:track:3nnDwYz3dEd4p2ESdpS1G0', 'track_href': 'https://api.spotify.com/v1/tracks/3nnDwYz3dEd4p2ESdpS1G0', 'analysis_url': 'https://api.spotify.com/v1/audio-analysis/3nnDwYz3dEd4p2ESdpS1G0', 'duration_ms': 250173, 'time_signature': 4}]</t>
  </si>
  <si>
    <t>[{'danceability': 0.697, 'energy': 0.877, 'key': 9, 'loudness': -7.16, 'mode': 1, 'speechiness': 0.0341, 'acousticness': 0.137, 'instrumentalness': 0, 'liveness': 0.528, 'valence': 0.928, 'tempo': 136.957, 'type': 'audio_features', 'id': '2r3KSEga5xq8EsglHOep0o', 'uri': 'spotify:track:2r3KSEga5xq8EsglHOep0o', 'track_href': 'https://api.spotify.com/v1/tracks/2r3KSEga5xq8EsglHOep0o', 'analysis_url': 'https://api.spotify.com/v1/audio-analysis/2r3KSEga5xq8EsglHOep0o', 'duration_ms': 180146, 'time_signature': 4}]</t>
  </si>
  <si>
    <t>[{'danceability': 0.581, 'energy': 0.915, 'key': 0, 'loudness': -3.307, 'mode': 1, 'speechiness': 0.0303, 'acousticness': 0.017, 'instrumentalness': 5.97e-06, 'liveness': 0.135, 'valence': 0.819, 'tempo': 135.085, 'type': 'audio_features', 'id': '3SyKG06yOK3omo29EwZ8dP', 'uri': 'spotify:track:3SyKG06yOK3omo29EwZ8dP', 'track_href': 'https://api.spotify.com/v1/tracks/3SyKG06yOK3omo29EwZ8dP', 'analysis_url': 'https://api.spotify.com/v1/audio-analysis/3SyKG06yOK3omo29EwZ8dP', 'duration_ms': 252760, 'time_signature': 4}]</t>
  </si>
  <si>
    <t>[{'danceability': 0.663, 'energy': 0.639, 'key': 7, 'loudness': -6.255, 'mode': 1, 'speechiness': 0.0264, 'acousticness': 0.0889, 'instrumentalness': 0, 'liveness': 0.101, 'valence': 0.521, 'tempo': 109.507, 'type': 'audio_features', 'id': '411J3pP54W1K9PMo72Fg2w', 'uri': 'spotify:track:411J3pP54W1K9PMo72Fg2w', 'track_href': 'https://api.spotify.com/v1/tracks/411J3pP54W1K9PMo72Fg2w', 'analysis_url': 'https://api.spotify.com/v1/audio-analysis/411J3pP54W1K9PMo72Fg2w', 'duration_ms': 346800, 'time_signature': 4}]</t>
  </si>
  <si>
    <t>[{'danceability': 0.398, 'energy': 0.906, 'key': 4, 'loudness': -5.965, 'mode': 0, 'speechiness': 0.0474, 'acousticness': 0.0104, 'instrumentalness': 0.00117, 'liveness': 0.15, 'valence': 0.537, 'tempo': 126.829, 'type': 'audio_features', 'id': '3qSsdVel7dNcpW4khZejHa', 'uri': 'spotify:track:3qSsdVel7dNcpW4khZejHa', 'track_href': 'https://api.spotify.com/v1/tracks/3qSsdVel7dNcpW4khZejHa', 'analysis_url': 'https://api.spotify.com/v1/audio-analysis/3qSsdVel7dNcpW4khZejHa', 'duration_ms': 248400, 'time_signature': 4}]</t>
  </si>
  <si>
    <t>[{'danceability': 0.624, 'energy': 0.842, 'key': 1, 'loudness': -4.098, 'mode': 1, 'speechiness': 0.0361, 'acousticness': 0.00278, 'instrumentalness': 0.000525, 'liveness': 0.127, 'valence': 0.929, 'tempo': 141.892, 'type': 'audio_features', 'id': '04bg4edMdpKhsgkSzYqj55', 'uri': 'spotify:track:04bg4edMdpKhsgkSzYqj55', 'track_href': 'https://api.spotify.com/v1/tracks/04bg4edMdpKhsgkSzYqj55', 'analysis_url': 'https://api.spotify.com/v1/audio-analysis/04bg4edMdpKhsgkSzYqj55', 'duration_ms': 226747, 'time_signature': 4}]</t>
  </si>
  <si>
    <t>[{'danceability': 0.718, 'energy': 0.529, 'key': 7, 'loudness': -7.982, 'mode': 1, 'speechiness': 0.0265, 'acousticness': 0.006, 'instrumentalness': 0.0013, 'liveness': 0.0526, 'valence': 0.479, 'tempo': 106.092, 'type': 'audio_features', 'id': '1kpfJ0SL830ZfK0IXaAnwd', 'uri': 'spotify:track:1kpfJ0SL830ZfK0IXaAnwd', 'track_href': 'https://api.spotify.com/v1/tracks/1kpfJ0SL830ZfK0IXaAnwd', 'analysis_url': 'https://api.spotify.com/v1/audio-analysis/1kpfJ0SL830ZfK0IXaAnwd', 'duration_ms': 220467, 'time_signature': 4}]</t>
  </si>
  <si>
    <t>[{'danceability': 0.56, 'energy': 0.846, 'key': 9, 'loudness': -5.084, 'mode': 1, 'speechiness': 0.0466, 'acousticness': 0.499, 'instrumentalness': 0, 'liveness': 0.161, 'valence': 0.47, 'tempo': 127.906, 'type': 'audio_features', 'id': '3cTcRPhf3Kal3UOmtVpwKo', 'uri': 'spotify:track:3cTcRPhf3Kal3UOmtVpwKo', 'track_href': 'https://api.spotify.com/v1/tracks/3cTcRPhf3Kal3UOmtVpwKo', 'analysis_url': 'https://api.spotify.com/v1/audio-analysis/3cTcRPhf3Kal3UOmtVpwKo', 'duration_ms': 256387, 'time_signature': 4}]</t>
  </si>
  <si>
    <t>[{'danceability': 0.699, 'energy': 0.744, 'key': 1, 'loudness': -3.947, 'mode': 0, 'speechiness': 0.0275, 'acousticness': 0.0696, 'instrumentalness': 0, 'liveness': 0.0751, 'valence': 0.81, 'tempo': 114.025, 'type': 'audio_features', 'id': '7gKqjNMM4ikt7KFTRsgZgL', 'uri': 'spotify:track:7gKqjNMM4ikt7KFTRsgZgL', 'track_href': 'https://api.spotify.com/v1/tracks/7gKqjNMM4ikt7KFTRsgZgL', 'analysis_url': 'https://api.spotify.com/v1/audio-analysis/7gKqjNMM4ikt7KFTRsgZgL', 'duration_ms': 187067, 'time_signature': 4}]</t>
  </si>
  <si>
    <t>[{'danceability': 0.569, 'energy': 0.809, 'key': 9, 'loudness': -5.069, 'mode': 1, 'speechiness': 0.0265, 'acousticness': 0.0113, 'instrumentalness': 0, 'liveness': 0.191, 'valence': 0.772, 'tempo': 140.037, 'type': 'audio_features', 'id': '3KDClBkoakbdF0pSdF2PP7', 'uri': 'spotify:track:3KDClBkoakbdF0pSdF2PP7', 'track_href': 'https://api.spotify.com/v1/tracks/3KDClBkoakbdF0pSdF2PP7', 'analysis_url': 'https://api.spotify.com/v1/audio-analysis/3KDClBkoakbdF0pSdF2PP7', 'duration_ms': 174521, 'time_signature': 4}]</t>
  </si>
  <si>
    <t>[{'danceability': 0.363, 'energy': 0.902, 'key': 7, 'loudness': -4.051, 'mode': 1, 'speechiness': 0.0403, 'acousticness': 0.00288, 'instrumentalness': 3.34e-05, 'liveness': 0.285, 'valence': 0.443, 'tempo': 134.597, 'type': 'audio_features', 'id': '0ljyHIWERJQp8O5LKgKm1l', 'uri': 'spotify:track:0ljyHIWERJQp8O5LKgKm1l', 'track_href': 'https://api.spotify.com/v1/tracks/0ljyHIWERJQp8O5LKgKm1l', 'analysis_url': 'https://api.spotify.com/v1/audio-analysis/0ljyHIWERJQp8O5LKgKm1l', 'duration_ms': 264838, 'time_signature': 4}]</t>
  </si>
  <si>
    <t>[{'danceability': 0.634, 'energy': 0.869, 'key': 11, 'loudness': -6.169, 'mode': 1, 'speechiness': 0.0331, 'acousticness': 0.0471, 'instrumentalness': 1.15e-05, 'liveness': 0.926, 'valence': 0.957, 'tempo': 130.121, 'type': 'audio_features', 'id': '4saEiUudiabEQd8NFX02kb', 'uri': 'spotify:track:4saEiUudiabEQd8NFX02kb', 'track_href': 'https://api.spotify.com/v1/tracks/4saEiUudiabEQd8NFX02kb', 'analysis_url': 'https://api.spotify.com/v1/audio-analysis/4saEiUudiabEQd8NFX02kb', 'duration_ms': 255852, 'time_signature': 4}]</t>
  </si>
  <si>
    <t>[{'danceability': 0.52, 'energy': 0.914, 'key': 2, 'loudness': -4.652, 'mode': 1, 'speechiness': 0.0498, 'acousticness': 0.00337, 'instrumentalness': 0, 'liveness': 0.234, 'valence': 0.58, 'tempo': 137.995, 'type': 'audio_features', 'id': '39KmBOGkD1ztCbVeo2uspA', 'uri': 'spotify:track:39KmBOGkD1ztCbVeo2uspA', 'track_href': 'https://api.spotify.com/v1/tracks/39KmBOGkD1ztCbVeo2uspA', 'analysis_url': 'https://api.spotify.com/v1/audio-analysis/39KmBOGkD1ztCbVeo2uspA', 'duration_ms': 277560, 'time_signature': 4}]</t>
  </si>
  <si>
    <t>[{'danceability': 0.694, 'energy': 0.735, 'key': 7, 'loudness': -6.914, 'mode': 1, 'speechiness': 0.0298, 'acousticness': 0.113, 'instrumentalness': 0, 'liveness': 0.223, 'valence': 0.408, 'tempo': 125.979, 'type': 'audio_features', 'id': '3i22RR1yUia5ShKujgQcX3', 'uri': 'spotify:track:3i22RR1yUia5ShKujgQcX3', 'track_href': 'https://api.spotify.com/v1/tracks/3i22RR1yUia5ShKujgQcX3', 'analysis_url': 'https://api.spotify.com/v1/audio-analysis/3i22RR1yUia5ShKujgQcX3', 'duration_ms': 202360, 'time_signature': 4}]</t>
  </si>
  <si>
    <t>[{'danceability': 0.731, 'energy': 0.94, 'key': 0, 'loudness': -5.567, 'mode': 0, 'speechiness': 0.0532, 'acousticness': 0.0429, 'instrumentalness': 0.00285, 'liveness': 0.0556, 'valence': 0.915, 'tempo': 123.634, 'type': 'audio_features', 'id': '5QpdTr2fHXLF0Oj8TcGHmV', 'uri': 'spotify:track:5QpdTr2fHXLF0Oj8TcGHmV', 'track_href': 'https://api.spotify.com/v1/tracks/5QpdTr2fHXLF0Oj8TcGHmV', 'analysis_url': 'https://api.spotify.com/v1/audio-analysis/5QpdTr2fHXLF0Oj8TcGHmV', 'duration_ms': 253933, 'time_signature': 4}]</t>
  </si>
  <si>
    <t>[{'danceability': 0.632, 'energy': 0.771, 'key': 7, 'loudness': -5.063, 'mode': 1, 'speechiness': 0.0353, 'acousticness': 0.503, 'instrumentalness': 0, 'liveness': 0.141, 'valence': 0.723, 'tempo': 113.23, 'type': 'audio_features', 'id': '1g0mhq4ZDQE3cTd1XLcYVf', 'uri': 'spotify:track:1g0mhq4ZDQE3cTd1XLcYVf', 'track_href': 'https://api.spotify.com/v1/tracks/1g0mhq4ZDQE3cTd1XLcYVf', 'analysis_url': 'https://api.spotify.com/v1/audio-analysis/1g0mhq4ZDQE3cTd1XLcYVf', 'duration_ms': 259147, 'time_signature': 4}]</t>
  </si>
  <si>
    <t>[{'danceability': 0.762, 'energy': 0.776, 'key': 6, 'loudness': -4.975, 'mode': 0, 'speechiness': 0.0583, 'acousticness': 0.0467, 'instrumentalness': 0, 'liveness': 0.0412, 'valence': 0.581, 'tempo': 96.06, 'type': 'audio_features', 'id': '0zXMZx9kvFO6x58JiIh4BJ', 'uri': 'spotify:track:0zXMZx9kvFO6x58JiIh4BJ', 'track_href': 'https://api.spotify.com/v1/tracks/0zXMZx9kvFO6x58JiIh4BJ', 'analysis_url': 'https://api.spotify.com/v1/audio-analysis/0zXMZx9kvFO6x58JiIh4BJ', 'duration_ms': 259813, 'time_signature': 4}]</t>
  </si>
  <si>
    <t>[{'danceability': 0.616, 'energy': 0.737, 'key': 9, 'loudness': -5.103, 'mode': 0, 'speechiness': 0.029, 'acousticness': 0.0135, 'instrumentalness': 4.25e-05, 'liveness': 0.154, 'valence': 0.339, 'tempo': 124.0, 'type': 'audio_features', 'id': '4MPwBYidOWnwpKlqQYJEzX', 'uri': 'spotify:track:4MPwBYidOWnwpKlqQYJEzX', 'track_href': 'https://api.spotify.com/v1/tracks/4MPwBYidOWnwpKlqQYJEzX', 'analysis_url': 'https://api.spotify.com/v1/audio-analysis/4MPwBYidOWnwpKlqQYJEzX', 'duration_ms': 281533, 'time_signature': 4}]</t>
  </si>
  <si>
    <t>[{'danceability': 0.549, 'energy': 0.707, 'key': 7, 'loudness': -9.183, 'mode': 1, 'speechiness': 0.0273, 'acousticness': 0.0884, 'instrumentalness': 0.00013, 'liveness': 0.577, 'valence': 0.777, 'tempo': 129.963, 'type': 'audio_features', 'id': '0wUFXsXHZc2h6wKRcmJNWF', 'uri': 'spotify:track:0wUFXsXHZc2h6wKRcmJNWF', 'track_href': 'https://api.spotify.com/v1/tracks/0wUFXsXHZc2h6wKRcmJNWF', 'analysis_url': 'https://api.spotify.com/v1/audio-analysis/0wUFXsXHZc2h6wKRcmJNWF', 'duration_ms': 198707, 'time_signature': 4}]</t>
  </si>
  <si>
    <t>[{'danceability': 0.646, 'energy': 0.812, 'key': 4, 'loudness': -7.809, 'mode': 1, 'speechiness': 0.0291, 'acousticness': 0.00243, 'instrumentalness': 0.0531, 'liveness': 0.243, 'valence': 0.927, 'tempo': 120.04, 'type': 'audio_features', 'id': '5l6HQ03qnofn7Us7cADWQg', 'uri': 'spotify:track:5l6HQ03qnofn7Us7cADWQg', 'track_href': 'https://api.spotify.com/v1/tracks/5l6HQ03qnofn7Us7cADWQg', 'analysis_url': 'https://api.spotify.com/v1/audio-analysis/5l6HQ03qnofn7Us7cADWQg', 'duration_ms': 272480, 'time_signature': 4}]</t>
  </si>
  <si>
    <t>[{'danceability': 0.47, 'energy': 0.915, 'key': 7, 'loudness': -3.469, 'mode': 1, 'speechiness': 0.038, 'acousticness': 0.0347, 'instrumentalness': 0, 'liveness': 0.235, 'valence': 0.96, 'tempo': 153.891, 'type': 'audio_features', 'id': '5kfg05FFAsnW4ikMqSfI3g', 'uri': 'spotify:track:5kfg05FFAsnW4ikMqSfI3g', 'track_href': 'https://api.spotify.com/v1/tracks/5kfg05FFAsnW4ikMqSfI3g', 'analysis_url': 'https://api.spotify.com/v1/audio-analysis/5kfg05FFAsnW4ikMqSfI3g', 'duration_ms': 210013, 'time_signature': 4}]</t>
  </si>
  <si>
    <t>[{'danceability': 0.674, 'energy': 0.694, 'key': 7, 'loudness': -6.522, 'mode': 1, 'speechiness': 0.0268, 'acousticness': 0.237, 'instrumentalness': 1.24e-05, 'liveness': 0.108, 'valence': 0.559, 'tempo': 113.943, 'type': 'audio_features', 'id': '6Ew4raE2TqVLWjWspybOFt', 'uri': 'spotify:track:6Ew4raE2TqVLWjWspybOFt', 'track_href': 'https://api.spotify.com/v1/tracks/6Ew4raE2TqVLWjWspybOFt', 'analysis_url': 'https://api.spotify.com/v1/audio-analysis/6Ew4raE2TqVLWjWspybOFt', 'duration_ms': 300182, 'time_signature': 4}]</t>
  </si>
  <si>
    <t>[{'danceability': 0.445, 'energy': 0.943, 'key': 7, 'loudness': -4.452, 'mode': 1, 'speechiness': 0.0436, 'acousticness': 0.0476, 'instrumentalness': 2.52e-05, 'liveness': 0.248, 'valence': 0.682, 'tempo': 101.183, 'type': 'audio_features', 'id': '5dpS7KpIkLFC0hm8tsqI1V', 'uri': 'spotify:track:5dpS7KpIkLFC0hm8tsqI1V', 'track_href': 'https://api.spotify.com/v1/tracks/5dpS7KpIkLFC0hm8tsqI1V', 'analysis_url': 'https://api.spotify.com/v1/audio-analysis/5dpS7KpIkLFC0hm8tsqI1V', 'duration_ms': 209133, 'time_signature': 4}]</t>
  </si>
  <si>
    <t>[{'danceability': 0.536, 'energy': 0.747, 'key': 7, 'loudness': -4.98, 'mode': 1, 'speechiness': 0.0358, 'acousticness': 0.0917, 'instrumentalness': 0, 'liveness': 0.324, 'valence': 0.38, 'tempo': 129.992, 'type': 'audio_features', 'id': '2HPh92X44B9hHR0n9FZZoM', 'uri': 'spotify:track:2HPh92X44B9hHR0n9FZZoM', 'track_href': 'https://api.spotify.com/v1/tracks/2HPh92X44B9hHR0n9FZZoM', 'analysis_url': 'https://api.spotify.com/v1/audio-analysis/2HPh92X44B9hHR0n9FZZoM', 'duration_ms': 278387, 'time_signature': 4}]</t>
  </si>
  <si>
    <t>[{'danceability': 0.665, 'energy': 0.852, 'key': 9, 'loudness': -3.252, 'mode': 0, 'speechiness': 0.0331, 'acousticness': 0.00338, 'instrumentalness': 4.16e-05, 'liveness': 0.151, 'valence': 0.952, 'tempo': 120.044, 'type': 'audio_features', 'id': '4wjbUTC312rQO7rziAONDa', 'uri': 'spotify:track:4wjbUTC312rQO7rziAONDa', 'track_href': 'https://api.spotify.com/v1/tracks/4wjbUTC312rQO7rziAONDa', 'analysis_url': 'https://api.spotify.com/v1/audio-analysis/4wjbUTC312rQO7rziAONDa', 'duration_ms': 238507, 'time_signature': 4}]</t>
  </si>
  <si>
    <t>[{'danceability': 0.69, 'energy': 0.86, 'key': 2, 'loudness': -4.324, 'mode': 1, 'speechiness': 0.0421, 'acousticness': 0.143, 'instrumentalness': 0, 'liveness': 0.0963, 'valence': 0.951, 'tempo': 144.968, 'type': 'audio_features', 'id': '3Azo521e0Tacq8znJWaDQO', 'uri': 'spotify:track:3Azo521e0Tacq8znJWaDQO', 'track_href': 'https://api.spotify.com/v1/tracks/3Azo521e0Tacq8znJWaDQO', 'analysis_url': 'https://api.spotify.com/v1/audio-analysis/3Azo521e0Tacq8znJWaDQO', 'duration_ms': 321707, 'time_signature': 4}]</t>
  </si>
  <si>
    <t>[{'danceability': 0.509, 'energy': 0.374, 'key': 7, 'loudness': -9.554, 'mode': 1, 'speechiness': 0.0285, 'acousticness': 0.593, 'instrumentalness': 0, 'liveness': 0.0667, 'valence': 0.258, 'tempo': 94.954, 'type': 'audio_features', 'id': '0pvHj0RHMGZ7JBOYh7Kmsk', 'uri': 'spotify:track:0pvHj0RHMGZ7JBOYh7Kmsk', 'track_href': 'https://api.spotify.com/v1/tracks/0pvHj0RHMGZ7JBOYh7Kmsk', 'analysis_url': 'https://api.spotify.com/v1/audio-analysis/0pvHj0RHMGZ7JBOYh7Kmsk', 'duration_ms': 269012, 'time_signature': 4}]</t>
  </si>
  <si>
    <t>[{'danceability': 0.441, 'energy': 0.964, 'key': 11, 'loudness': -5.183, 'mode': 0, 'speechiness': 0.123, 'acousticness': 0.0162, 'instrumentalness': 0, 'liveness': 0.0761, 'valence': 0.775, 'tempo': 176.117, 'type': 'audio_features', 'id': '7dmdwwxTx9aoUsfXbRHIoQ', 'uri': 'spotify:track:7dmdwwxTx9aoUsfXbRHIoQ', 'track_href': 'https://api.spotify.com/v1/tracks/7dmdwwxTx9aoUsfXbRHIoQ', 'analysis_url': 'https://api.spotify.com/v1/audio-analysis/7dmdwwxTx9aoUsfXbRHIoQ', 'duration_ms': 207280, 'time_signature': 4}]</t>
  </si>
  <si>
    <t>[{'danceability': 0.438, 'energy': 0.794, 'key': 9, 'loudness': -8.948, 'mode': 0, 'speechiness': 0.0497, 'acousticness': 0.00521, 'instrumentalness': 3.47e-06, 'liveness': 0.0657, 'valence': 0.521, 'tempo': 140.495, 'type': 'audio_features', 'id': '0LTPPsp9xmM92ZT6pGvsrz', 'uri': 'spotify:track:0LTPPsp9xmM92ZT6pGvsrz', 'track_href': 'https://api.spotify.com/v1/tracks/0LTPPsp9xmM92ZT6pGvsrz', 'analysis_url': 'https://api.spotify.com/v1/audio-analysis/0LTPPsp9xmM92ZT6pGvsrz', 'duration_ms': 307387, 'time_signature': 4}]</t>
  </si>
  <si>
    <t>[{'danceability': 0.588, 'energy': 0.886, 'key': 9, 'loudness': -4.997, 'mode': 0, 'speechiness': 0.0641, 'acousticness': 0.00569, 'instrumentalness': 0, 'liveness': 0.105, 'valence': 0.962, 'tempo': 147.962, 'type': 'audio_features', 'id': '3sDmwlRdEdsb1BLDChJSJV', 'uri': 'spotify:track:3sDmwlRdEdsb1BLDChJSJV', 'track_href': 'https://api.spotify.com/v1/tracks/3sDmwlRdEdsb1BLDChJSJV', 'analysis_url': 'https://api.spotify.com/v1/audio-analysis/3sDmwlRdEdsb1BLDChJSJV', 'duration_ms': 205947, 'time_signature': 4}]</t>
  </si>
  <si>
    <t>[{'danceability': 0.593, 'energy': 0.838, 'key': 2, 'loudness': -5.322, 'mode': 1, 'speechiness': 0.0367, 'acousticness': 0.000432, 'instrumentalness': 0.0153, 'liveness': 0.257, 'valence': 0.249, 'tempo': 103.994, 'type': 'audio_features', 'id': '2w8wIBE9r1OmP7EUrTaCTL', 'uri': 'spotify:track:2w8wIBE9r1OmP7EUrTaCTL', 'track_href': 'https://api.spotify.com/v1/tracks/2w8wIBE9r1OmP7EUrTaCTL', 'analysis_url': 'https://api.spotify.com/v1/audio-analysis/2w8wIBE9r1OmP7EUrTaCTL', 'duration_ms': 180067, 'time_signature': 4}]</t>
  </si>
  <si>
    <t>[{'danceability': 0.538, 'energy': 0.709, 'key': 11, 'loudness': -5.781, 'mode': 1, 'speechiness': 0.0266, 'acousticness': 0.04, 'instrumentalness': 3.66e-05, 'liveness': 0.108, 'valence': 0.453, 'tempo': 131.039, 'type': 'audio_features', 'id': '270ieNCOt945nOdUQubFI5', 'uri': 'spotify:track:270ieNCOt945nOdUQubFI5', 'track_href': 'https://api.spotify.com/v1/tracks/270ieNCOt945nOdUQubFI5', 'analysis_url': 'https://api.spotify.com/v1/audio-analysis/270ieNCOt945nOdUQubFI5', 'duration_ms': 245987, 'time_signature': 4}]</t>
  </si>
  <si>
    <t>[{'danceability': 0.564, 'energy': 0.71, 'key': 5, 'loudness': -6.583, 'mode': 1, 'speechiness': 0.0463, 'acousticness': 0.00153, 'instrumentalness': 0, 'liveness': 0.0849, 'valence': 0.817, 'tempo': 147.968, 'type': 'audio_features', 'id': '1x2uQwwfW59xIdKpPGOLKW', 'uri': 'spotify:track:1x2uQwwfW59xIdKpPGOLKW', 'track_href': 'https://api.spotify.com/v1/tracks/1x2uQwwfW59xIdKpPGOLKW', 'analysis_url': 'https://api.spotify.com/v1/audio-analysis/1x2uQwwfW59xIdKpPGOLKW', 'duration_ms': 201584, 'time_signature': 4}]</t>
  </si>
  <si>
    <t>[{'danceability': 0.447, 'energy': 0.755, 'key': 1, 'loudness': -4.109, 'mode': 1, 'speechiness': 0.0455, 'acousticness': 0.00387, 'instrumentalness': 0, 'liveness': 0.14, 'valence': 0.896, 'tempo': 167.895, 'type': 'audio_features', 'id': '3ChnKeii6R7f7pGDobnzUB', 'uri': 'spotify:track:3ChnKeii6R7f7pGDobnzUB', 'track_href': 'https://api.spotify.com/v1/tracks/3ChnKeii6R7f7pGDobnzUB', 'analysis_url': 'https://api.spotify.com/v1/audio-analysis/3ChnKeii6R7f7pGDobnzUB', 'duration_ms': 161880, 'time_signature': 4}]</t>
  </si>
  <si>
    <t>[{'danceability': 0.56, 'energy': 0.867, 'key': 9, 'loudness': -5.843, 'mode': 0, 'speechiness': 0.0399, 'acousticness': 0.000843, 'instrumentalness': 0.000166, 'liveness': 0.167, 'valence': 0.586, 'tempo': 140.1, 'type': 'audio_features', 'id': '3PM8JhZVn49xj8nW3i9qSn', 'uri': 'spotify:track:3PM8JhZVn49xj8nW3i9qSn', 'track_href': 'https://api.spotify.com/v1/tracks/3PM8JhZVn49xj8nW3i9qSn', 'analysis_url': 'https://api.spotify.com/v1/audio-analysis/3PM8JhZVn49xj8nW3i9qSn', 'duration_ms': 303867, 'time_signature': 4}]</t>
  </si>
  <si>
    <t>[{'danceability': 0.436, 'energy': 0.83, 'key': 9, 'loudness': -5.657, 'mode': 0, 'speechiness': 0.0395, 'acousticness': 0.00519, 'instrumentalness': 9.02e-06, 'liveness': 0.165, 'valence': 0.597, 'tempo': 96.884, 'type': 'audio_features', 'id': '2rEAG7lKACyW5YVS3KsNoN', 'uri': 'spotify:track:2rEAG7lKACyW5YVS3KsNoN', 'track_href': 'https://api.spotify.com/v1/tracks/2rEAG7lKACyW5YVS3KsNoN', 'analysis_url': 'https://api.spotify.com/v1/audio-analysis/2rEAG7lKACyW5YVS3KsNoN', 'duration_ms': 295773, 'time_signature': 4}]</t>
  </si>
  <si>
    <t>[{'danceability': 0.698, 'energy': 0.8, 'key': 6, 'loudness': -7.337, 'mode': 0, 'speechiness': 0.0317, 'acousticness': 0.0127, 'instrumentalness': 0.0133, 'liveness': 0.155, 'valence': 0.919, 'tempo': 109.997, 'type': 'audio_features', 'id': '2PeErZ0K1IVS5C3nri2Pqa', 'uri': 'spotify:track:2PeErZ0K1IVS5C3nri2Pqa', 'track_href': 'https://api.spotify.com/v1/tracks/2PeErZ0K1IVS5C3nri2Pqa', 'analysis_url': 'https://api.spotify.com/v1/audio-analysis/2PeErZ0K1IVS5C3nri2Pqa', 'duration_ms': 226587, 'time_signature': 4}]</t>
  </si>
  <si>
    <t>[{'danceability': 0.479, 'energy': 0.831, 'key': 11, 'loudness': -6.895, 'mode': 1, 'speechiness': 0.0429, 'acousticness': 0.00302, 'instrumentalness': 0, 'liveness': 0.959, 'valence': 0.268, 'tempo': 123.973, 'type': 'audio_features', 'id': '0AP4CI592TMd5YktR6XINJ', 'uri': 'spotify:track:0AP4CI592TMd5YktR6XINJ', 'track_href': 'https://api.spotify.com/v1/tracks/0AP4CI592TMd5YktR6XINJ', 'analysis_url': 'https://api.spotify.com/v1/audio-analysis/0AP4CI592TMd5YktR6XINJ', 'duration_ms': 300185, 'time_signature': 4}]</t>
  </si>
  <si>
    <t>[{'danceability': 0.499, 'energy': 0.892, 'key': 2, 'loudness': -2.223, 'mode': 1, 'speechiness': 0.0319, 'acousticness': 0.0144, 'instrumentalness': 2.13e-05, 'liveness': 0.138, 'valence': 0.649, 'tempo': 129.985, 'type': 'audio_features', 'id': '0o7skuAa4pFEximHqk8anA', 'uri': 'spotify:track:0o7skuAa4pFEximHqk8anA', 'track_href': 'https://api.spotify.com/v1/tracks/0o7skuAa4pFEximHqk8anA', 'analysis_url': 'https://api.spotify.com/v1/audio-analysis/0o7skuAa4pFEximHqk8anA', 'duration_ms': 203200, 'time_signature': 4}]</t>
  </si>
  <si>
    <t>[{'danceability': 0.416, 'energy': 0.668, 'key': 9, 'loudness': -3.149, 'mode': 1, 'speechiness': 0.0328, 'acousticness': 0.0363, 'instrumentalness': 0.000723, 'liveness': 0.0949, 'valence': 0.349, 'tempo': 75.036, 'type': 'audio_features', 'id': '5jU0mt57ZibD3Us55vMs9Y', 'uri': 'spotify:track:5jU0mt57ZibD3Us55vMs9Y', 'track_href': 'https://api.spotify.com/v1/tracks/5jU0mt57ZibD3Us55vMs9Y', 'analysis_url': 'https://api.spotify.com/v1/audio-analysis/5jU0mt57ZibD3Us55vMs9Y', 'duration_ms': 328747, 'time_signature': 4}]</t>
  </si>
  <si>
    <t>[{'danceability': 0.672, 'energy': 0.658, 'key': 7, 'loudness': -8.348, 'mode': 1, 'speechiness': 0.0242, 'acousticness': 0.232, 'instrumentalness': 0, 'liveness': 0.362, 'valence': 0.635, 'tempo': 102.016, 'type': 'audio_features', 'id': '2qlNflXsO7plqVz0vuC75H', 'uri': 'spotify:track:2qlNflXsO7plqVz0vuC75H', 'track_href': 'https://api.spotify.com/v1/tracks/2qlNflXsO7plqVz0vuC75H', 'analysis_url': 'https://api.spotify.com/v1/audio-analysis/2qlNflXsO7plqVz0vuC75H', 'duration_ms': 191531, 'time_signature': 4}]</t>
  </si>
  <si>
    <t>[{'danceability': 0.474, 'energy': 0.74, 'key': 9, 'loudness': -3.378, 'mode': 1, 'speechiness': 0.03, 'acousticness': 0.000835, 'instrumentalness': 0, 'liveness': 0.0783, 'valence': 0.222, 'tempo': 108.931, 'type': 'audio_features', 'id': '7klCcHpOKNQlQMpPDYFhKH', 'uri': 'spotify:track:7klCcHpOKNQlQMpPDYFhKH', 'track_href': 'https://api.spotify.com/v1/tracks/7klCcHpOKNQlQMpPDYFhKH', 'analysis_url': 'https://api.spotify.com/v1/audio-analysis/7klCcHpOKNQlQMpPDYFhKH', 'duration_ms': 339480, 'time_signature': 4}]</t>
  </si>
  <si>
    <t>[{'danceability': 0.491, 'energy': 0.979, 'key': 9, 'loudness': -4.554, 'mode': 1, 'speechiness': 0.133, 'acousticness': 0.0186, 'instrumentalness': 0, 'liveness': 0.0936, 'valence': 0.37, 'tempo': 129.975, 'type': 'audio_features', 'id': '7ao7jtJIMzppW0p1CwEJ9Q', 'uri': 'spotify:track:7ao7jtJIMzppW0p1CwEJ9Q', 'track_href': 'https://api.spotify.com/v1/tracks/7ao7jtJIMzppW0p1CwEJ9Q', 'analysis_url': 'https://api.spotify.com/v1/audio-analysis/7ao7jtJIMzppW0p1CwEJ9Q', 'duration_ms': 182360, 'time_signature': 4}]</t>
  </si>
  <si>
    <t>[{'danceability': 0.519, 'energy': 0.902, 'key': 9, 'loudness': -4.693, 'mode': 0, 'speechiness': 0.0321, 'acousticness': 0.00289, 'instrumentalness': 0.000324, 'liveness': 0.257, 'valence': 0.122, 'tempo': 128.902, 'type': 'audio_features', 'id': '5aXacxWAOHOZjH2uxMJ0q0', 'uri': 'spotify:track:5aXacxWAOHOZjH2uxMJ0q0', 'track_href': 'https://api.spotify.com/v1/tracks/5aXacxWAOHOZjH2uxMJ0q0', 'analysis_url': 'https://api.spotify.com/v1/audio-analysis/5aXacxWAOHOZjH2uxMJ0q0', 'duration_ms': 308667, 'time_signature': 4}]</t>
  </si>
  <si>
    <t>[{'danceability': 0.671, 'energy': 0.691, 'key': 9, 'loudness': -6.029, 'mode': 0, 'speechiness': 0.0367, 'acousticness': 0.00867, 'instrumentalness': 5.46e-05, 'liveness': 0.177, 'valence': 0.689, 'tempo': 115.004, 'type': 'audio_features', 'id': '0V472Br1hpLSczZdow8MJd', 'uri': 'spotify:track:0V472Br1hpLSczZdow8MJd', 'track_href': 'https://api.spotify.com/v1/tracks/0V472Br1hpLSczZdow8MJd', 'analysis_url': 'https://api.spotify.com/v1/audio-analysis/0V472Br1hpLSczZdow8MJd', 'duration_ms': 431627, 'time_signature': 4}]</t>
  </si>
  <si>
    <t>[{'danceability': 0.626, 'energy': 0.75, 'key': 7, 'loudness': -7.547, 'mode': 1, 'speechiness': 0.0284, 'acousticness': 0.046, 'instrumentalness': 9.42e-05, 'liveness': 0.24, 'valence': 0.7, 'tempo': 126.014, 'type': 'audio_features', 'id': '26lG5q6s0MG3GK44rmYmFg', 'uri': 'spotify:track:26lG5q6s0MG3GK44rmYmFg', 'track_href': 'https://api.spotify.com/v1/tracks/26lG5q6s0MG3GK44rmYmFg', 'analysis_url': 'https://api.spotify.com/v1/audio-analysis/26lG5q6s0MG3GK44rmYmFg', 'duration_ms': 312760, 'time_signature': 4}]</t>
  </si>
  <si>
    <t>[{'danceability': 0.6, 'energy': 0.819, 'key': 2, 'loudness': -4.683, 'mode': 1, 'speechiness': 0.0364, 'acousticness': 0.0158, 'instrumentalness': 0, 'liveness': 0.0935, 'valence': 0.801, 'tempo': 111.346, 'type': 'audio_features', 'id': '32YkpyPZ6taMEEb8TBLcrr', 'uri': 'spotify:track:32YkpyPZ6taMEEb8TBLcrr', 'track_href': 'https://api.spotify.com/v1/tracks/32YkpyPZ6taMEEb8TBLcrr', 'analysis_url': 'https://api.spotify.com/v1/audio-analysis/32YkpyPZ6taMEEb8TBLcrr', 'duration_ms': 317067, 'time_signature': 4}]</t>
  </si>
  <si>
    <t>[{'danceability': 0.576, 'energy': 0.932, 'key': 5, 'loudness': -2.677, 'mode': 0, 'speechiness': 0.0649, 'acousticness': 0.0603, 'instrumentalness': 0, 'liveness': 0.053, 'valence': 0.778, 'tempo': 96.028, 'type': 'audio_features', 'id': '7q6HXszBhfxTPHWOxw8ehb', 'uri': 'spotify:track:7q6HXszBhfxTPHWOxw8ehb', 'track_href': 'https://api.spotify.com/v1/tracks/7q6HXszBhfxTPHWOxw8ehb', 'analysis_url': 'https://api.spotify.com/v1/audio-analysis/7q6HXszBhfxTPHWOxw8ehb', 'duration_ms': 245147, 'time_signature': 4}]</t>
  </si>
  <si>
    <t>[{'danceability': 0.421, 'energy': 0.861, 'key': 9, 'loudness': -6.547, 'mode': 1, 'speechiness': 0.0695, 'acousticness': 0.00656, 'instrumentalness': 2.2e-05, 'liveness': 0.0639, 'valence': 0.399, 'tempo': 188.016, 'type': 'audio_features', 'id': '1ELykgy7CVsJtEuwUcvCfq', 'uri': 'spotify:track:1ELykgy7CVsJtEuwUcvCfq', 'track_href': 'https://api.spotify.com/v1/tracks/1ELykgy7CVsJtEuwUcvCfq', 'analysis_url': 'https://api.spotify.com/v1/audio-analysis/1ELykgy7CVsJtEuwUcvCfq', 'duration_ms': 357093, 'time_signature': 4}]</t>
  </si>
  <si>
    <t>[{'danceability': 0.527, 'energy': 0.7, 'key': 9, 'loudness': -7.005, 'mode': 1, 'speechiness': 0.0279, 'acousticness': 0.0748, 'instrumentalness': 0, 'liveness': 0.116, 'valence': 0.586, 'tempo': 164.153, 'type': 'audio_features', 'id': '6mH8dpee5PZFA7L8QISURa', 'uri': 'spotify:track:6mH8dpee5PZFA7L8QISURa', 'track_href': 'https://api.spotify.com/v1/tracks/6mH8dpee5PZFA7L8QISURa', 'analysis_url': 'https://api.spotify.com/v1/audio-analysis/6mH8dpee5PZFA7L8QISURa', 'duration_ms': 214651, 'time_signature': 4}]</t>
  </si>
  <si>
    <t>[{'danceability': 0.56, 'energy': 0.446, 'key': 2, 'loudness': -6.175, 'mode': 1, 'speechiness': 0.0257, 'acousticness': 0.329, 'instrumentalness': 0, 'liveness': 0.356, 'valence': 0.574, 'tempo': 89.462, 'type': 'audio_features', 'id': '3dYlW2oy1sBMVCH5zst8le', 'uri': 'spotify:track:3dYlW2oy1sBMVCH5zst8le', 'track_href': 'https://api.spotify.com/v1/tracks/3dYlW2oy1sBMVCH5zst8le', 'analysis_url': 'https://api.spotify.com/v1/audio-analysis/3dYlW2oy1sBMVCH5zst8le', 'duration_ms': 244560, 'time_signature': 4}]</t>
  </si>
  <si>
    <t>[{'danceability': 0.582, 'energy': 0.421, 'key': 11, 'loudness': -7.154, 'mode': 0, 'speechiness': 0.0251, 'acousticness': 0.0537, 'instrumentalness': 0, 'liveness': 0.128, 'valence': 0.357, 'tempo': 84.005, 'type': 'audio_features', 'id': '39K7E651wrt8PorEspTWb5', 'uri': 'spotify:track:39K7E651wrt8PorEspTWb5', 'track_href': 'https://api.spotify.com/v1/tracks/39K7E651wrt8PorEspTWb5', 'analysis_url': 'https://api.spotify.com/v1/audio-analysis/39K7E651wrt8PorEspTWb5', 'duration_ms': 280880, 'time_signature': 3}]</t>
  </si>
  <si>
    <t>[{'danceability': 0.555, 'energy': 0.899, 'key': 9, 'loudness': -5.778, 'mode': 1, 'speechiness': 0.0379, 'acousticness': 0.0272, 'instrumentalness': 0, 'liveness': 0.112, 'valence': 0.557, 'tempo': 129.946, 'type': 'audio_features', 'id': '5TSZARtbGtoYOHLFDqeYLG', 'uri': 'spotify:track:5TSZARtbGtoYOHLFDqeYLG', 'track_href': 'https://api.spotify.com/v1/tracks/5TSZARtbGtoYOHLFDqeYLG', 'analysis_url': 'https://api.spotify.com/v1/audio-analysis/5TSZARtbGtoYOHLFDqeYLG', 'duration_ms': 255315, 'time_signature': 4}]</t>
  </si>
  <si>
    <t>[{'danceability': 0.537, 'energy': 0.705, 'key': 0, 'loudness': -4.865, 'mode': 1, 'speechiness': 0.0358, 'acousticness': 0.283, 'instrumentalness': 0, 'liveness': 0.13, 'valence': 0.438, 'tempo': 159.848, 'type': 'audio_features', 'id': '1gjX021CdXDhpKCkGM53H4', 'uri': 'spotify:track:1gjX021CdXDhpKCkGM53H4', 'track_href': 'https://api.spotify.com/v1/tracks/1gjX021CdXDhpKCkGM53H4', 'analysis_url': 'https://api.spotify.com/v1/audio-analysis/1gjX021CdXDhpKCkGM53H4', 'duration_ms': 245024, 'time_signature': 4}]</t>
  </si>
  <si>
    <t>[{'danceability': 0.637, 'energy': 0.805, 'key': 4, 'loudness': -3.809, 'mode': 1, 'speechiness': 0.0277, 'acousticness': 0.255, 'instrumentalness': 0.00034, 'liveness': 0.111, 'valence': 0.573, 'tempo': 129.956, 'type': 'audio_features', 'id': '5tdt8ArbR4hg828ySKUFrD', 'uri': 'spotify:track:5tdt8ArbR4hg828ySKUFrD', 'track_href': 'https://api.spotify.com/v1/tracks/5tdt8ArbR4hg828ySKUFrD', 'analysis_url': 'https://api.spotify.com/v1/audio-analysis/5tdt8ArbR4hg828ySKUFrD', 'duration_ms': 269331, 'time_signature': 4}]</t>
  </si>
  <si>
    <t>[{'danceability': 0.407, 'energy': 0.694, 'key': 9, 'loudness': -5.258, 'mode': 1, 'speechiness': 0.0527, 'acousticness': 0.0092, 'instrumentalness': 6.36e-05, 'liveness': 0.422, 'valence': 0.806, 'tempo': 112.039, 'type': 'audio_features', 'id': '5Y3T9zncw2XDAcn9pFliKT', 'uri': 'spotify:track:5Y3T9zncw2XDAcn9pFliKT', 'track_href': 'https://api.spotify.com/v1/tracks/5Y3T9zncw2XDAcn9pFliKT', 'analysis_url': 'https://api.spotify.com/v1/audio-analysis/5Y3T9zncw2XDAcn9pFliKT', 'duration_ms': 214091, 'time_signature': 4}]</t>
  </si>
  <si>
    <t>[{'danceability': 0.603, 'energy': 0.878, 'key': 0, 'loudness': -3.156, 'mode': 1, 'speechiness': 0.0353, 'acousticness': 0.0689, 'instrumentalness': 8.95e-06, 'liveness': 0.352, 'valence': 0.924, 'tempo': 130.069, 'type': 'audio_features', 'id': '4k4INIaQC2qRGV3iHTlXfH', 'uri': 'spotify:track:4k4INIaQC2qRGV3iHTlXfH', 'track_href': 'https://api.spotify.com/v1/tracks/4k4INIaQC2qRGV3iHTlXfH', 'analysis_url': 'https://api.spotify.com/v1/audio-analysis/4k4INIaQC2qRGV3iHTlXfH', 'duration_ms': 228787, 'time_signature': 4}]</t>
  </si>
  <si>
    <t>[{'danceability': 0.591, 'energy': 0.895, 'key': 9, 'loudness': -6.75, 'mode': 1, 'speechiness': 0.028, 'acousticness': 0.161, 'instrumentalness': 0, 'liveness': 0.0591, 'valence': 0.851, 'tempo': 130.067, 'type': 'audio_features', 'id': '3lomF1J4N3LQXkbkAZxw9v', 'uri': 'spotify:track:3lomF1J4N3LQXkbkAZxw9v', 'track_href': 'https://api.spotify.com/v1/tracks/3lomF1J4N3LQXkbkAZxw9v', 'analysis_url': 'https://api.spotify.com/v1/audio-analysis/3lomF1J4N3LQXkbkAZxw9v', 'duration_ms': 236606, 'time_signature': 4}]</t>
  </si>
  <si>
    <t>[{'danceability': 0.555, 'energy': 0.833, 'key': 6, 'loudness': -5.809, 'mode': 0, 'speechiness': 0.0319, 'acousticness': 0.0201, 'instrumentalness': 0.00435, 'liveness': 0.119, 'valence': 0.646, 'tempo': 122.988, 'type': 'audio_features', 'id': '6E0FHmH4N7d5EMmtty1EmQ', 'uri': 'spotify:track:6E0FHmH4N7d5EMmtty1EmQ', 'track_href': 'https://api.spotify.com/v1/tracks/6E0FHmH4N7d5EMmtty1EmQ', 'analysis_url': 'https://api.spotify.com/v1/audio-analysis/6E0FHmH4N7d5EMmtty1EmQ', 'duration_ms': 357587, 'time_signature': 4}]</t>
  </si>
  <si>
    <t>[{'danceability': 0.616, 'energy': 0.838, 'key': 7, 'loudness': -5.274, 'mode': 1, 'speechiness': 0.0423, 'acousticness': 0.0776, 'instrumentalness': 2.95e-05, 'liveness': 0.365, 'valence': 0.926, 'tempo': 139.602, 'type': 'audio_features', 'id': '4xkQxDPC6RBV1Yfx6vkLsO', 'uri': 'spotify:track:4xkQxDPC6RBV1Yfx6vkLsO', 'track_href': 'https://api.spotify.com/v1/tracks/4xkQxDPC6RBV1Yfx6vkLsO', 'analysis_url': 'https://api.spotify.com/v1/audio-analysis/4xkQxDPC6RBV1Yfx6vkLsO', 'duration_ms': 261133, 'time_signature': 4}]</t>
  </si>
  <si>
    <t>[{'danceability': 0.747, 'energy': 0.706, 'key': 2, 'loudness': -5.057, 'mode': 1, 'speechiness': 0.0408, 'acousticness': 0.0452, 'instrumentalness': 0.000114, 'liveness': 0.091, 'valence': 0.971, 'tempo': 128.008, 'type': 'audio_features', 'id': '134qy1huhbABWZV86Jy0l1', 'uri': 'spotify:track:134qy1huhbABWZV86Jy0l1', 'track_href': 'https://api.spotify.com/v1/tracks/134qy1huhbABWZV86Jy0l1', 'analysis_url': 'https://api.spotify.com/v1/audio-analysis/134qy1huhbABWZV86Jy0l1', 'duration_ms': 188587, 'time_signature': 4}]</t>
  </si>
  <si>
    <t>[{'danceability': 0.578, 'energy': 0.816, 'key': 5, 'loudness': -6.175, 'mode': 1, 'speechiness': 0.0466, 'acousticness': 0.0954, 'instrumentalness': 0, 'liveness': 0.252, 'valence': 0.805, 'tempo': 135.983, 'type': 'audio_features', 'id': '2PEiV0Dl5Z70afQEW2wxDg', 'uri': 'spotify:track:2PEiV0Dl5Z70afQEW2wxDg', 'track_href': 'https://api.spotify.com/v1/tracks/2PEiV0Dl5Z70afQEW2wxDg', 'analysis_url': 'https://api.spotify.com/v1/audio-analysis/2PEiV0Dl5Z70afQEW2wxDg', 'duration_ms': 208187, 'time_signature': 4}]</t>
  </si>
  <si>
    <t>[{'danceability': 0.627, 'energy': 0.682, 'key': 9, 'loudness': -5.385, 'mode': 1, 'speechiness': 0.0385, 'acousticness': 0.119, 'instrumentalness': 2.77e-05, 'liveness': 0.0735, 'valence': 0.79, 'tempo': 109.794, 'type': 'audio_features', 'id': '1MVsaR8VFzfsqJrG3TDCny', 'uri': 'spotify:track:1MVsaR8VFzfsqJrG3TDCny', 'track_href': 'https://api.spotify.com/v1/tracks/1MVsaR8VFzfsqJrG3TDCny', 'analysis_url': 'https://api.spotify.com/v1/audio-analysis/1MVsaR8VFzfsqJrG3TDCny', 'duration_ms': 324053, 'time_signature': 4}]</t>
  </si>
  <si>
    <t>[{'danceability': 0.603, 'energy': 0.715, 'key': 9, 'loudness': -7.254, 'mode': 0, 'speechiness': 0.037, 'acousticness': 0.04, 'instrumentalness': 0, 'liveness': 0.195, 'valence': 0.564, 'tempo': 95.016, 'type': 'audio_features', 'id': '0KQQimYTGg3Rc1bISoSuXl', 'uri': 'spotify:track:0KQQimYTGg3Rc1bISoSuXl', 'track_href': 'https://api.spotify.com/v1/tracks/0KQQimYTGg3Rc1bISoSuXl', 'analysis_url': 'https://api.spotify.com/v1/audio-analysis/0KQQimYTGg3Rc1bISoSuXl', 'duration_ms': 244093, 'time_signature': 4}]</t>
  </si>
  <si>
    <t>[{'danceability': 0.552, 'energy': 0.729, 'key': 11, 'loudness': -6.68, 'mode': 1, 'speechiness': 0.0386, 'acousticness': 0.000196, 'instrumentalness': 0.00628, 'liveness': 0.0934, 'valence': 0.632, 'tempo': 139.158, 'type': 'audio_features', 'id': '1m9Ho33kOmtYcpP7XoY7Vo', 'uri': 'spotify:track:1m9Ho33kOmtYcpP7XoY7Vo', 'track_href': 'https://api.spotify.com/v1/tracks/1m9Ho33kOmtYcpP7XoY7Vo', 'analysis_url': 'https://api.spotify.com/v1/audio-analysis/1m9Ho33kOmtYcpP7XoY7Vo', 'duration_ms': 335560, 'time_signature': 4}]</t>
  </si>
  <si>
    <t>[{'danceability': 0.517, 'energy': 0.94, 'key': 2, 'loudness': -3.888, 'mode': 1, 'speechiness': 0.0648, 'acousticness': 0.216, 'instrumentalness': 9.62e-05, 'liveness': 0.157, 'valence': 0.637, 'tempo': 128.059, 'type': 'audio_features', 'id': '3FxMlzkBfekU3gNliu571t', 'uri': 'spotify:track:3FxMlzkBfekU3gNliu571t', 'track_href': 'https://api.spotify.com/v1/tracks/3FxMlzkBfekU3gNliu571t', 'analysis_url': 'https://api.spotify.com/v1/audio-analysis/3FxMlzkBfekU3gNliu571t', 'duration_ms': 271572, 'time_signature': 4}]</t>
  </si>
  <si>
    <t>[{'danceability': 0.52, 'energy': 0.886, 'key': 11, 'loudness': -5.09, 'mode': 0, 'speechiness': 0.0329, 'acousticness': 2e-05, 'instrumentalness': 0.0199, 'liveness': 0.0485, 'valence': 0.748, 'tempo': 98.062, 'type': 'audio_features', 'id': '0v1Y8sDNSPC7FAgdVlDGAQ', 'uri': 'spotify:track:0v1Y8sDNSPC7FAgdVlDGAQ', 'track_href': 'https://api.spotify.com/v1/tracks/0v1Y8sDNSPC7FAgdVlDGAQ', 'analysis_url': 'https://api.spotify.com/v1/audio-analysis/0v1Y8sDNSPC7FAgdVlDGAQ', 'duration_ms': 201960, 'time_signature': 4}]</t>
  </si>
  <si>
    <t>[{'danceability': 0.607, 'energy': 0.741, 'key': 7, 'loudness': -4.33, 'mode': 1, 'speechiness': 0.0272, 'acousticness': 0.0116, 'instrumentalness': 0, 'liveness': 0.158, 'valence': 0.6, 'tempo': 135.057, 'type': 'audio_features', 'id': '6bVflf7QtkVdZH6ro5PKiX', 'uri': 'spotify:track:6bVflf7QtkVdZH6ro5PKiX', 'track_href': 'https://api.spotify.com/v1/tracks/6bVflf7QtkVdZH6ro5PKiX', 'analysis_url': 'https://api.spotify.com/v1/audio-analysis/6bVflf7QtkVdZH6ro5PKiX', 'duration_ms': 244427, 'time_signature': 4}]</t>
  </si>
  <si>
    <t>[{'danceability': 0.581, 'energy': 0.67, 'key': 2, 'loudness': -5.952, 'mode': 1, 'speechiness': 0.0268, 'acousticness': 0.264, 'instrumentalness': 0, 'liveness': 0.11, 'valence': 0.618, 'tempo': 103.971, 'type': 'audio_features', 'id': '3dHDEm95M3UJb6KBuDufvK', 'uri': 'spotify:track:3dHDEm95M3UJb6KBuDufvK', 'track_href': 'https://api.spotify.com/v1/tracks/3dHDEm95M3UJb6KBuDufvK', 'analysis_url': 'https://api.spotify.com/v1/audio-analysis/3dHDEm95M3UJb6KBuDufvK', 'duration_ms': 194598, 'time_signature': 4}]</t>
  </si>
  <si>
    <t>[{'danceability': 0.827, 'energy': 0.712, 'key': 0, 'loudness': -4.903, 'mode': 1, 'speechiness': 0.0659, 'acousticness': 0.0181, 'instrumentalness': 0.000561, 'liveness': 0.15, 'valence': 0.447, 'tempo': 131.998, 'type': 'audio_features', 'id': '4PJYzWsL4EjU9s15owchBD', 'uri': 'spotify:track:4PJYzWsL4EjU9s15owchBD', 'track_href': 'https://api.spotify.com/v1/tracks/4PJYzWsL4EjU9s15owchBD', 'analysis_url': 'https://api.spotify.com/v1/audio-analysis/4PJYzWsL4EjU9s15owchBD', 'duration_ms': 310595, 'time_signature': 4}]</t>
  </si>
  <si>
    <t>[{'danceability': 0.67, 'energy': 0.903, 'key': 6, 'loudness': -3.133, 'mode': 1, 'speechiness': 0.195, 'acousticness': 0.0358, 'instrumentalness': 2.86e-06, 'liveness': 0.17, 'valence': 0.528, 'tempo': 120.115, 'type': 'audio_features', 'id': '4oLwiIzyp1FZoxK1MM6Ow1', 'uri': 'spotify:track:4oLwiIzyp1FZoxK1MM6Ow1', 'track_href': 'https://api.spotify.com/v1/tracks/4oLwiIzyp1FZoxK1MM6Ow1', 'analysis_url': 'https://api.spotify.com/v1/audio-analysis/4oLwiIzyp1FZoxK1MM6Ow1', 'duration_ms': 182407, 'time_signature': 4}]</t>
  </si>
  <si>
    <t>[{'danceability': 0.23, 'energy': 0.943, 'key': 2, 'loudness': -2.941, 'mode': 1, 'speechiness': 0.0547, 'acousticness': 5.66e-05, 'instrumentalness': 0.0139, 'liveness': 0.549, 'valence': 0.352, 'tempo': 171.898, 'type': 'audio_features', 'id': '6m4BBz6Ui5oQKXNmiy1QOg', 'uri': 'spotify:track:6m4BBz6Ui5oQKXNmiy1QOg', 'track_href': 'https://api.spotify.com/v1/tracks/6m4BBz6Ui5oQKXNmiy1QOg', 'analysis_url': 'https://api.spotify.com/v1/audio-analysis/6m4BBz6Ui5oQKXNmiy1QOg', 'duration_ms': 230857, 'time_signature': 4}]</t>
  </si>
  <si>
    <t>[{'danceability': 0.585, 'energy': 0.855, 'key': 2, 'loudness': -5.933, 'mode': 1, 'speechiness': 0.0551, 'acousticness': 0.137, 'instrumentalness': 0.00723, 'liveness': 0.166, 'valence': 0.641, 'tempo': 164.037, 'type': 'audio_features', 'id': '7BxSsv7qea87ygUSn4N8uK', 'uri': 'spotify:track:7BxSsv7qea87ygUSn4N8uK', 'track_href': 'https://api.spotify.com/v1/tracks/7BxSsv7qea87ygUSn4N8uK', 'analysis_url': 'https://api.spotify.com/v1/audio-analysis/7BxSsv7qea87ygUSn4N8uK', 'duration_ms': 134634, 'time_signature': 4}]</t>
  </si>
  <si>
    <t>[{'danceability': 0.54, 'energy': 0.87, 'key': 1, 'loudness': -2.297, 'mode': 1, 'speechiness': 0.0766, 'acousticness': 0.0055, 'instrumentalness': 1.83e-06, 'liveness': 0.0691, 'valence': 0.703, 'tempo': 134.99, 'type': 'audio_features', 'id': '4lUubz3TMfHfQDJl0mAo2l', 'uri': 'spotify:track:4lUubz3TMfHfQDJl0mAo2l', 'track_href': 'https://api.spotify.com/v1/tracks/4lUubz3TMfHfQDJl0mAo2l', 'analysis_url': 'https://api.spotify.com/v1/audio-analysis/4lUubz3TMfHfQDJl0mAo2l', 'duration_ms': 181798, 'time_signature': 4}]</t>
  </si>
  <si>
    <t>[{'danceability': 0.734, 'energy': 0.813, 'key': 2, 'loudness': -3.72, 'mode': 1, 'speechiness': 0.0416, 'acousticness': 0.0164, 'instrumentalness': 0, 'liveness': 0.373, 'valence': 0.903, 'tempo': 132.094, 'type': 'audio_features', 'id': '5W0EeQs0I6luvjUM0ZXAuN', 'uri': 'spotify:track:5W0EeQs0I6luvjUM0ZXAuN', 'track_href': 'https://api.spotify.com/v1/tracks/5W0EeQs0I6luvjUM0ZXAuN', 'analysis_url': 'https://api.spotify.com/v1/audio-analysis/5W0EeQs0I6luvjUM0ZXAuN', 'duration_ms': 150522, 'time_signature': 4}]</t>
  </si>
  <si>
    <t>[{'danceability': 0.52, 'energy': 0.829, 'key': 8, 'loudness': -3.166, 'mode': 1, 'speechiness': 0.0369, 'acousticness': 0.000326, 'instrumentalness': 2.3e-06, 'liveness': 0.175, 'valence': 0.52, 'tempo': 84.434, 'type': 'audio_features', 'id': '74WMwDiFR0lcwwrgaadL2C', 'uri': 'spotify:track:74WMwDiFR0lcwwrgaadL2C', 'track_href': 'https://api.spotify.com/v1/tracks/74WMwDiFR0lcwwrgaadL2C', 'analysis_url': 'https://api.spotify.com/v1/audio-analysis/74WMwDiFR0lcwwrgaadL2C', 'duration_ms': 216474, 'time_signature': 4}]</t>
  </si>
  <si>
    <t>[{'danceability': 0.508, 'energy': 0.749, 'key': 6, 'loudness': -4.009, 'mode': 1, 'speechiness': 0.0451, 'acousticness': 0.028, 'instrumentalness': 0, 'liveness': 0.399, 'valence': 0.614, 'tempo': 109.315, 'type': 'audio_features', 'id': '2mTppXqXhmlp08A8fwNSWm', 'uri': 'spotify:track:2mTppXqXhmlp08A8fwNSWm', 'track_href': 'https://api.spotify.com/v1/tracks/2mTppXqXhmlp08A8fwNSWm', 'analysis_url': 'https://api.spotify.com/v1/audio-analysis/2mTppXqXhmlp08A8fwNSWm', 'duration_ms': 125373, 'time_signature': 4}]</t>
  </si>
  <si>
    <t>[{'danceability': 0.678, 'energy': 0.896, 'key': 7, 'loudness': -4.685, 'mode': 1, 'speechiness': 0.0775, 'acousticness': 0.000488, 'instrumentalness': 0, 'liveness': 0.132, 'valence': 0.549, 'tempo': 112.987, 'type': 'audio_features', 'id': '66MvNxKQGPQS0AUeaoYlcn', 'uri': 'spotify:track:66MvNxKQGPQS0AUeaoYlcn', 'track_href': 'https://api.spotify.com/v1/tracks/66MvNxKQGPQS0AUeaoYlcn', 'analysis_url': 'https://api.spotify.com/v1/audio-analysis/66MvNxKQGPQS0AUeaoYlcn', 'duration_ms': 160380, 'time_signature': 4}]</t>
  </si>
  <si>
    <t>[{'danceability': 0.493, 'energy': 0.93, 'key': 11, 'loudness': -6.074, 'mode': 1, 'speechiness': 0.0413, 'acousticness': 4.07e-05, 'instrumentalness': 0.529, 'liveness': 0.0792, 'valence': 0.833, 'tempo': 92.508, 'type': 'audio_features', 'id': '4Vt4vfcqBtOT9MT9GtWiXP', 'uri': 'spotify:track:4Vt4vfcqBtOT9MT9GtWiXP', 'track_href': 'https://api.spotify.com/v1/tracks/4Vt4vfcqBtOT9MT9GtWiXP', 'analysis_url': 'https://api.spotify.com/v1/audio-analysis/4Vt4vfcqBtOT9MT9GtWiXP', 'duration_ms': 158853, 'time_signature': 4}]</t>
  </si>
  <si>
    <t>[{'danceability': 0.507, 'energy': 0.882, 'key': 0, 'loudness': -3.872, 'mode': 1, 'speechiness': 0.0311, 'acousticness': 7.38e-05, 'instrumentalness': 0.0491, 'liveness': 0.0987, 'valence': 0.885, 'tempo': 98.291, 'type': 'audio_features', 'id': '7cmv2VrzPsqGopOhAWseUq', 'uri': 'spotify:track:7cmv2VrzPsqGopOhAWseUq', 'track_href': 'https://api.spotify.com/v1/tracks/7cmv2VrzPsqGopOhAWseUq', 'analysis_url': 'https://api.spotify.com/v1/audio-analysis/7cmv2VrzPsqGopOhAWseUq', 'duration_ms': 195542, 'time_signature': 4}]</t>
  </si>
  <si>
    <t>[{'danceability': 0.253, 'energy': 0.944, 'key': 6, 'loudness': -5.273, 'mode': 1, 'speechiness': 0.326, 'acousticness': 0.0357, 'instrumentalness': 0.00126, 'liveness': 0.47, 'valence': 0.297, 'tempo': 184.603, 'type': 'audio_features', 'id': '5Hq77IhQwXUjySpk2D12Wy', 'uri': 'spotify:track:5Hq77IhQwXUjySpk2D12Wy', 'track_href': 'https://api.spotify.com/v1/tracks/5Hq77IhQwXUjySpk2D12Wy', 'analysis_url': 'https://api.spotify.com/v1/audio-analysis/5Hq77IhQwXUjySpk2D12Wy', 'duration_ms': 233027, 'time_signature': 4}]</t>
  </si>
  <si>
    <t>[{'danceability': 0.443, 'energy': 0.897, 'key': 2, 'loudness': -5.401, 'mode': 1, 'speechiness': 0.0713, 'acousticness': 0.000536, 'instrumentalness': 0, 'liveness': 0.097, 'valence': 0.427, 'tempo': 154.96, 'type': 'audio_features', 'id': '0WKZtlkkgK44fVSrP75EO2', 'uri': 'spotify:track:0WKZtlkkgK44fVSrP75EO2', 'track_href': 'https://api.spotify.com/v1/tracks/0WKZtlkkgK44fVSrP75EO2', 'analysis_url': 'https://api.spotify.com/v1/audio-analysis/0WKZtlkkgK44fVSrP75EO2', 'duration_ms': 159117, 'time_signature': 4}]</t>
  </si>
  <si>
    <t>[{'danceability': 0.501, 'energy': 0.61, 'key': 1, 'loudness': -4.601, 'mode': 1, 'speechiness': 0.0286, 'acousticness': 0.0374, 'instrumentalness': 8.07e-06, 'liveness': 0.26, 'valence': 0.312, 'tempo': 140.114, 'type': 'audio_features', 'id': '2bBMQ7SebBsgJFM6j4wgfz', 'uri': 'spotify:track:2bBMQ7SebBsgJFM6j4wgfz', 'track_href': 'https://api.spotify.com/v1/tracks/2bBMQ7SebBsgJFM6j4wgfz', 'analysis_url': 'https://api.spotify.com/v1/audio-analysis/2bBMQ7SebBsgJFM6j4wgfz', 'duration_ms': 232059, 'time_signature': 4}]</t>
  </si>
  <si>
    <t>[{'danceability': 0.352, 'energy': 0.875, 'key': 2, 'loudness': -4.602, 'mode': 1, 'speechiness': 0.0518, 'acousticness': 0.000122, 'instrumentalness': 0.00555, 'liveness': 0.397, 'valence': 0.399, 'tempo': 94.613, 'type': 'audio_features', 'id': '44x9fOlJM1CNDIBpOOEJIq', 'uri': 'spotify:track:44x9fOlJM1CNDIBpOOEJIq', 'track_href': 'https://api.spotify.com/v1/tracks/44x9fOlJM1CNDIBpOOEJIq', 'analysis_url': 'https://api.spotify.com/v1/audio-analysis/44x9fOlJM1CNDIBpOOEJIq', 'duration_ms': 155978, 'time_signature': 4}]</t>
  </si>
  <si>
    <t>[{'danceability': 0.466, 'energy': 0.899, 'key': 7, 'loudness': -5.809, 'mode': 1, 'speechiness': 0.0808, 'acousticness': 0.00115, 'instrumentalness': 0.00137, 'liveness': 0.116, 'valence': 0.239, 'tempo': 100.387, 'type': 'audio_features', 'id': '1Sf0SsvcLIhVlfKUg3L2Jd', 'uri': 'spotify:track:1Sf0SsvcLIhVlfKUg3L2Jd', 'track_href': 'https://api.spotify.com/v1/tracks/1Sf0SsvcLIhVlfKUg3L2Jd', 'analysis_url': 'https://api.spotify.com/v1/audio-analysis/1Sf0SsvcLIhVlfKUg3L2Jd', 'duration_ms': 224688, 'time_signature': 4}]</t>
  </si>
  <si>
    <t>[{'danceability': 0.315, 'energy': 0.941, 'key': 6, 'loudness': -2.602, 'mode': 1, 'speechiness': 0.0705, 'acousticness': 0.000336, 'instrumentalness': 1.96e-05, 'liveness': 0.468, 'valence': 0.226, 'tempo': 150.07, 'type': 'audio_features', 'id': '0kneNB0JvNLyBqkxGdyvna', 'uri': 'spotify:track:0kneNB0JvNLyBqkxGdyvna', 'track_href': 'https://api.spotify.com/v1/tracks/0kneNB0JvNLyBqkxGdyvna', 'analysis_url': 'https://api.spotify.com/v1/audio-analysis/0kneNB0JvNLyBqkxGdyvna', 'duration_ms': 223987, 'time_signature': 4}]</t>
  </si>
  <si>
    <t>[{'danceability': 0.778, 'energy': 0.78, 'key': 0, 'loudness': -5.3, 'mode': 1, 'speechiness': 0.0843, 'acousticness': 0.00611, 'instrumentalness': 2.68e-05, 'liveness': 0.0314, 'valence': 0.965, 'tempo': 125.126, 'type': 'audio_features', 'id': '6qTagiSQjEcfpVm1NHJJEU', 'uri': 'spotify:track:6qTagiSQjEcfpVm1NHJJEU', 'track_href': 'https://api.spotify.com/v1/tracks/6qTagiSQjEcfpVm1NHJJEU', 'analysis_url': 'https://api.spotify.com/v1/audio-analysis/6qTagiSQjEcfpVm1NHJJEU', 'duration_ms': 163560, 'time_signature': 4}]</t>
  </si>
  <si>
    <t>[{'danceability': 0.468, 'energy': 0.976, 'key': 8, 'loudness': -4.167, 'mode': 1, 'speechiness': 0.0999, 'acousticness': 0.000908, 'instrumentalness': 0, 'liveness': 0.38, 'valence': 0.742, 'tempo': 164.04, 'type': 'audio_features', 'id': '3ksWMAOiMobIucBbEGuHW3', 'uri': 'spotify:track:3ksWMAOiMobIucBbEGuHW3', 'track_href': 'https://api.spotify.com/v1/tracks/3ksWMAOiMobIucBbEGuHW3', 'analysis_url': 'https://api.spotify.com/v1/audio-analysis/3ksWMAOiMobIucBbEGuHW3', 'duration_ms': 184653, 'time_signature': 4}]</t>
  </si>
  <si>
    <t>[{'danceability': 0.57, 'energy': 0.848, 'key': 7, 'loudness': -3.509, 'mode': 1, 'speechiness': 0.0841, 'acousticness': 0.00369, 'instrumentalness': 0, 'liveness': 0.138, 'valence': 0.595, 'tempo': 123.979, 'type': 'audio_features', 'id': '5JFYTUEMFKVJafHr4S89kr', 'uri': 'spotify:track:5JFYTUEMFKVJafHr4S89kr', 'track_href': 'https://api.spotify.com/v1/tracks/5JFYTUEMFKVJafHr4S89kr', 'analysis_url': 'https://api.spotify.com/v1/audio-analysis/5JFYTUEMFKVJafHr4S89kr', 'duration_ms': 166484, 'time_signature': 4}]</t>
  </si>
  <si>
    <t>[{'danceability': 0.408, 'energy': 0.715, 'key': 3, 'loudness': -5.198, 'mode': 1, 'speechiness': 0.0575, 'acousticness': 0.0069, 'instrumentalness': 2.71e-06, 'liveness': 0.296, 'valence': 0.461, 'tempo': 95.774, 'type': 'audio_features', 'id': '6nSd7gG3KWFqG7Za17Jna2', 'uri': 'spotify:track:6nSd7gG3KWFqG7Za17Jna2', 'track_href': 'https://api.spotify.com/v1/tracks/6nSd7gG3KWFqG7Za17Jna2', 'analysis_url': 'https://api.spotify.com/v1/audio-analysis/6nSd7gG3KWFqG7Za17Jna2', 'duration_ms': 176903, 'time_signature': 3}]</t>
  </si>
  <si>
    <t>[{'danceability': 0.438, 'energy': 0.851, 'key': 0, 'loudness': -6.302, 'mode': 1, 'speechiness': 0.0672, 'acousticness': 0.00118, 'instrumentalness': 0, 'liveness': 0.0847, 'valence': 0.582, 'tempo': 184.029, 'type': 'audio_features', 'id': '6SuaNvXzk4kADnudvmd5EN', 'uri': 'spotify:track:6SuaNvXzk4kADnudvmd5EN', 'track_href': 'https://api.spotify.com/v1/tracks/6SuaNvXzk4kADnudvmd5EN', 'analysis_url': 'https://api.spotify.com/v1/audio-analysis/6SuaNvXzk4kADnudvmd5EN', 'duration_ms': 141353, 'time_signature': 4}]</t>
  </si>
  <si>
    <t>[{'danceability': 0.793, 'energy': 0.84, 'key': 11, 'loudness': -5.049, 'mode': 0, 'speechiness': 0.227, 'acousticness': 0.00271, 'instrumentalness': 0, 'liveness': 0.0617, 'valence': 0.781, 'tempo': 144.092, 'type': 'audio_features', 'id': '5TIFTm6spva9cGIeJujqee', 'uri': 'spotify:track:5TIFTm6spva9cGIeJujqee', 'track_href': 'https://api.spotify.com/v1/tracks/5TIFTm6spva9cGIeJujqee', 'analysis_url': 'https://api.spotify.com/v1/audio-analysis/5TIFTm6spva9cGIeJujqee', 'duration_ms': 150143, 'time_signature': 4}]</t>
  </si>
  <si>
    <t>[{'danceability': 0.3, 'energy': 0.964, 'key': 6, 'loudness': -1.779, 'mode': 0, 'speechiness': 0.184, 'acousticness': 0.000234, 'instrumentalness': 0.0268, 'liveness': 0.303, 'valence': 0.187, 'tempo': 141.759, 'type': 'audio_features', 'id': '3tkftcdXeI7mSLY2hO19aR', 'uri': 'spotify:track:3tkftcdXeI7mSLY2hO19aR', 'track_href': 'https://api.spotify.com/v1/tracks/3tkftcdXeI7mSLY2hO19aR', 'analysis_url': 'https://api.spotify.com/v1/audio-analysis/3tkftcdXeI7mSLY2hO19aR', 'duration_ms': 227000, 'time_signature': 4}]</t>
  </si>
  <si>
    <t>[{'danceability': 0.535, 'energy': 0.825, 'key': 1, 'loudness': -9.94, 'mode': 1, 'speechiness': 0.0825, 'acousticness': 0.00374, 'instrumentalness': 0.00187, 'liveness': 0.0812, 'valence': 0.353, 'tempo': 97.813, 'type': 'audio_features', 'id': '7m3Lu7PUKNDJ2HgvrAKME9', 'uri': 'spotify:track:7m3Lu7PUKNDJ2HgvrAKME9', 'track_href': 'https://api.spotify.com/v1/tracks/7m3Lu7PUKNDJ2HgvrAKME9', 'analysis_url': 'https://api.spotify.com/v1/audio-analysis/7m3Lu7PUKNDJ2HgvrAKME9', 'duration_ms': 176040, 'time_signature': 4}]</t>
  </si>
  <si>
    <t>[{'danceability': 0.449, 'energy': 0.977, 'key': 6, 'loudness': -1.247, 'mode': 0, 'speechiness': 0.0487, 'acousticness': 1.07e-05, 'instrumentalness': 0.000348, 'liveness': 0.603, 'valence': 0.687, 'tempo': 103.463, 'type': 'audio_features', 'id': '24zde9Ff2MgsMBG5ocvgK8', 'uri': 'spotify:track:24zde9Ff2MgsMBG5ocvgK8', 'track_href': 'https://api.spotify.com/v1/tracks/24zde9Ff2MgsMBG5ocvgK8', 'analysis_url': 'https://api.spotify.com/v1/audio-analysis/24zde9Ff2MgsMBG5ocvgK8', 'duration_ms': 202624, 'time_signature': 4}]</t>
  </si>
  <si>
    <t>[{'danceability': 0.573, 'energy': 0.952, 'key': 9, 'loudness': -4.422, 'mode': 0, 'speechiness': 0.0796, 'acousticness': 0.0223, 'instrumentalness': 0, 'liveness': 0.484, 'valence': 0.733, 'tempo': 100.013, 'type': 'audio_features', 'id': '5zbKXMod7hqor3gJH72enV', 'uri': 'spotify:track:5zbKXMod7hqor3gJH72enV', 'track_href': 'https://api.spotify.com/v1/tracks/5zbKXMod7hqor3gJH72enV', 'analysis_url': 'https://api.spotify.com/v1/audio-analysis/5zbKXMod7hqor3gJH72enV', 'duration_ms': 218400, 'time_signature': 4}]</t>
  </si>
  <si>
    <t>[{'danceability': 0.455, 'energy': 0.914, 'key': 3, 'loudness': -5.514, 'mode': 1, 'speechiness': 0.11, 'acousticness': 0.00232, 'instrumentalness': 8.07e-05, 'liveness': 0.935, 'valence': 0.627, 'tempo': 80.804, 'type': 'audio_features', 'id': '2gGwnLDwSxsi0zbkwEKSI6', 'uri': 'spotify:track:2gGwnLDwSxsi0zbkwEKSI6', 'track_href': 'https://api.spotify.com/v1/tracks/2gGwnLDwSxsi0zbkwEKSI6', 'analysis_url': 'https://api.spotify.com/v1/audio-analysis/2gGwnLDwSxsi0zbkwEKSI6', 'duration_ms': 205855, 'time_signature': 4}]</t>
  </si>
  <si>
    <t>[{'danceability': 0.5, 'energy': 0.963, 'key': 8, 'loudness': -3.882, 'mode': 1, 'speechiness': 0.058, 'acousticness': 0.0051, 'instrumentalness': 0, 'liveness': 0.369, 'valence': 0.745, 'tempo': 154.875, 'type': 'audio_features', 'id': '52K4NbHU3E2KvVxwKpAGUm', 'uri': 'spotify:track:52K4NbHU3E2KvVxwKpAGUm', 'track_href': 'https://api.spotify.com/v1/tracks/52K4NbHU3E2KvVxwKpAGUm', 'analysis_url': 'https://api.spotify.com/v1/audio-analysis/52K4NbHU3E2KvVxwKpAGUm', 'duration_ms': 177510, 'time_signature': 4}]</t>
  </si>
  <si>
    <t>[{'danceability': 0.204, 'energy': 0.923, 'key': 11, 'loudness': -4.336, 'mode': 1, 'speechiness': 0.0717, 'acousticness': 0.000656, 'instrumentalness': 0.509, 'liveness': 0.0979, 'valence': 0.19, 'tempo': 139.231, 'type': 'audio_features', 'id': '02AtE63KsG9iYLaznzv2aM', 'uri': 'spotify:track:02AtE63KsG9iYLaznzv2aM', 'track_href': 'https://api.spotify.com/v1/tracks/02AtE63KsG9iYLaznzv2aM', 'analysis_url': 'https://api.spotify.com/v1/audio-analysis/02AtE63KsG9iYLaznzv2aM', 'duration_ms': 284093, 'time_signature': 4}]</t>
  </si>
  <si>
    <t>[{'danceability': 0.509, 'energy': 0.933, 'key': 6, 'loudness': -8.969, 'mode': 0, 'speechiness': 0.394, 'acousticness': 0.0631, 'instrumentalness': 0, 'liveness': 0.663, 'valence': 0.375, 'tempo': 155.966, 'type': 'audio_features', 'id': '5qEck6ZfHkjlkEKcHOxubq', 'uri': 'spotify:track:5qEck6ZfHkjlkEKcHOxubq', 'track_href': 'https://api.spotify.com/v1/tracks/5qEck6ZfHkjlkEKcHOxubq', 'analysis_url': 'https://api.spotify.com/v1/audio-analysis/5qEck6ZfHkjlkEKcHOxubq', 'duration_ms': 140544, 'time_signature': 3}]</t>
  </si>
  <si>
    <t>[{'danceability': 0.5, 'energy': 0.821, 'key': 1, 'loudness': -5.975, 'mode': 0, 'speechiness': 0.0447, 'acousticness': 0.000387, 'instrumentalness': 0.0694, 'liveness': 0.146, 'valence': 0.432, 'tempo': 94.471, 'type': 'audio_features', 'id': '2uLJFEi6rax0x23xZrFyHC', 'uri': 'spotify:track:2uLJFEi6rax0x23xZrFyHC', 'track_href': 'https://api.spotify.com/v1/tracks/2uLJFEi6rax0x23xZrFyHC', 'analysis_url': 'https://api.spotify.com/v1/audio-analysis/2uLJFEi6rax0x23xZrFyHC', 'duration_ms': 147379, 'time_signature': 4}]</t>
  </si>
  <si>
    <t>[{'danceability': 0.255, 'energy': 0.758, 'key': 7, 'loudness': -5.08, 'mode': 1, 'speechiness': 0.0703, 'acousticness': 0.000238, 'instrumentalness': 0.00116, 'liveness': 0.115, 'valence': 0.532, 'tempo': 174.401, 'type': 'audio_features', 'id': '0Yurp3rkIdKpLtva5cU0Nh', 'uri': 'spotify:track:0Yurp3rkIdKpLtva5cU0Nh', 'track_href': 'https://api.spotify.com/v1/tracks/0Yurp3rkIdKpLtva5cU0Nh', 'analysis_url': 'https://api.spotify.com/v1/audio-analysis/0Yurp3rkIdKpLtva5cU0Nh', 'duration_ms': 160185, 'time_signature': 4}]</t>
  </si>
  <si>
    <t>[{'danceability': 0.509, 'energy': 0.926, 'key': 9, 'loudness': -5.03, 'mode': 1, 'speechiness': 0.413, 'acousticness': 0.0048, 'instrumentalness': 0.000458, 'liveness': 0.0906, 'valence': 0.883, 'tempo': 75.596, 'type': 'audio_features', 'id': '3dZV4HZQwkw8ktt4SsjBJW', 'uri': 'spotify:track:3dZV4HZQwkw8ktt4SsjBJW', 'track_href': 'https://api.spotify.com/v1/tracks/3dZV4HZQwkw8ktt4SsjBJW', 'analysis_url': 'https://api.spotify.com/v1/audio-analysis/3dZV4HZQwkw8ktt4SsjBJW', 'duration_ms': 125937, 'time_signature': 4}]</t>
  </si>
  <si>
    <t>[{'danceability': 0.567, 'energy': 0.934, 'key': 2, 'loudness': -5.39, 'mode': 1, 'speechiness': 0.269, 'acousticness': 0.00552, 'instrumentalness': 0.0444, 'liveness': 0.651, 'valence': 0.21, 'tempo': 137.98, 'type': 'audio_features', 'id': '4zxIQjgzBgVm6e5CFEHe32', 'uri': 'spotify:track:4zxIQjgzBgVm6e5CFEHe32', 'track_href': 'https://api.spotify.com/v1/tracks/4zxIQjgzBgVm6e5CFEHe32', 'analysis_url': 'https://api.spotify.com/v1/audio-analysis/4zxIQjgzBgVm6e5CFEHe32', 'duration_ms': 192227, 'time_signature': 4}]</t>
  </si>
  <si>
    <t>[{'danceability': 0.576, 'energy': 0.912, 'key': 11, 'loudness': -3.192, 'mode': 1, 'speechiness': 0.137, 'acousticness': 0.000923, 'instrumentalness': 3.59e-05, 'liveness': 0.0491, 'valence': 0.739, 'tempo': 171.694, 'type': 'audio_features', 'id': '0eOKxLySILR9x85cknejae', 'uri': 'spotify:track:0eOKxLySILR9x85cknejae', 'track_href': 'https://api.spotify.com/v1/tracks/0eOKxLySILR9x85cknejae', 'analysis_url': 'https://api.spotify.com/v1/audio-analysis/0eOKxLySILR9x85cknejae', 'duration_ms': 192416, 'time_signature': 4}]</t>
  </si>
  <si>
    <t>[{'danceability': 0.584, 'energy': 0.953, 'key': 2, 'loudness': -3.801, 'mode': 1, 'speechiness': 0.109, 'acousticness': 0.0087, 'instrumentalness': 0, 'liveness': 0.106, 'valence': 0.543, 'tempo': 132.94, 'type': 'audio_features', 'id': '3caRPcZ7eOYhxvgIsiVEQe', 'uri': 'spotify:track:3caRPcZ7eOYhxvgIsiVEQe', 'track_href': 'https://api.spotify.com/v1/tracks/3caRPcZ7eOYhxvgIsiVEQe', 'analysis_url': 'https://api.spotify.com/v1/audio-analysis/3caRPcZ7eOYhxvgIsiVEQe', 'duration_ms': 161331, 'time_signature': 4}]</t>
  </si>
  <si>
    <t>[{'danceability': 0.367, 'energy': 0.98, 'key': 4, 'loudness': -5.052, 'mode': 1, 'speechiness': 0.187, 'acousticness': 8.5e-06, 'instrumentalness': 0.000923, 'liveness': 0.111, 'valence': 0.33, 'tempo': 134.931, 'type': 'audio_features', 'id': '1jDVf3LzkHI2rz5BGveizV', 'uri': 'spotify:track:1jDVf3LzkHI2rz5BGveizV', 'track_href': 'https://api.spotify.com/v1/tracks/1jDVf3LzkHI2rz5BGveizV', 'analysis_url': 'https://api.spotify.com/v1/audio-analysis/1jDVf3LzkHI2rz5BGveizV', 'duration_ms': 186997, 'time_signature': 4}]</t>
  </si>
  <si>
    <t>[{'danceability': 0.344, 'energy': 0.984, 'key': 3, 'loudness': -3.198, 'mode': 1, 'speechiness': 0.0872, 'acousticness': 0.0611, 'instrumentalness': 0, 'liveness': 0.139, 'valence': 0.351, 'tempo': 136.851, 'type': 'audio_features', 'id': '6mvZ1pGBRc4Q3KeXQJUGss', 'uri': 'spotify:track:6mvZ1pGBRc4Q3KeXQJUGss', 'track_href': 'https://api.spotify.com/v1/tracks/6mvZ1pGBRc4Q3KeXQJUGss', 'analysis_url': 'https://api.spotify.com/v1/audio-analysis/6mvZ1pGBRc4Q3KeXQJUGss', 'duration_ms': 187306, 'time_signature': 4}]</t>
  </si>
  <si>
    <t>[{'danceability': 0.647, 'energy': 0.794, 'key': 11, 'loudness': -3.825, 'mode': 0, 'speechiness': 0.049, 'acousticness': 0.000197, 'instrumentalness': 0.0708, 'liveness': 0.0328, 'valence': 0.913, 'tempo': 139.98, 'type': 'audio_features', 'id': '5mZJ5BCODAWK22CtWHgJvn', 'uri': 'spotify:track:5mZJ5BCODAWK22CtWHgJvn', 'track_href': 'https://api.spotify.com/v1/tracks/5mZJ5BCODAWK22CtWHgJvn', 'analysis_url': 'https://api.spotify.com/v1/audio-analysis/5mZJ5BCODAWK22CtWHgJvn', 'duration_ms': 147536, 'time_signature': 4}]</t>
  </si>
  <si>
    <t>[{'danceability': 0.283, 'energy': 0.949, 'key': 1, 'loudness': -2.61, 'mode': 1, 'speechiness': 0.0677, 'acousticness': 0.0241, 'instrumentalness': 0.00408, 'liveness': 0.102, 'valence': 0.141, 'tempo': 159.972, 'type': 'audio_features', 'id': '1wnRNsHtySQZZYsvLs8tJx', 'uri': 'spotify:track:1wnRNsHtySQZZYsvLs8tJx', 'track_href': 'https://api.spotify.com/v1/tracks/1wnRNsHtySQZZYsvLs8tJx', 'analysis_url': 'https://api.spotify.com/v1/audio-analysis/1wnRNsHtySQZZYsvLs8tJx', 'duration_ms': 274387, 'time_signature': 4}]</t>
  </si>
  <si>
    <t>[{'danceability': 0.543, 'energy': 0.897, 'key': 1, 'loudness': -3.882, 'mode': 1, 'speechiness': 0.0773, 'acousticness': 0.00426, 'instrumentalness': 0.00381, 'liveness': 0.107, 'valence': 0.965, 'tempo': 76.481, 'type': 'audio_features', 'id': '2fNNsux1O634IqSVMVzoMJ', 'uri': 'spotify:track:2fNNsux1O634IqSVMVzoMJ', 'track_href': 'https://api.spotify.com/v1/tracks/2fNNsux1O634IqSVMVzoMJ', 'analysis_url': 'https://api.spotify.com/v1/audio-analysis/2fNNsux1O634IqSVMVzoMJ', 'duration_ms': 134640, 'time_signature': 4}]</t>
  </si>
  <si>
    <t>[{'danceability': 0.414, 'energy': 0.797, 'key': 7, 'loudness': -7.889, 'mode': 1, 'speechiness': 0.0593, 'acousticness': 0.0463, 'instrumentalness': 0, 'liveness': 0.0866, 'valence': 0.228, 'tempo': 168.123, 'type': 'audio_features', 'id': '3wnVGG4XF8VbhdfvY8hd1F', 'uri': 'spotify:track:3wnVGG4XF8VbhdfvY8hd1F', 'track_href': 'https://api.spotify.com/v1/tracks/3wnVGG4XF8VbhdfvY8hd1F', 'analysis_url': 'https://api.spotify.com/v1/audio-analysis/3wnVGG4XF8VbhdfvY8hd1F', 'duration_ms': 170717, 'time_signature': 4}]</t>
  </si>
  <si>
    <t>[{'danceability': 0.436, 'energy': 0.905, 'key': 1, 'loudness': -5.786, 'mode': 1, 'speechiness': 0.105, 'acousticness': 7.5e-05, 'instrumentalness': 0.00193, 'liveness': 0.238, 'valence': 0.488, 'tempo': 134.897, 'type': 'audio_features', 'id': '1Zqw6aRk59n8RcgxJkHkEn', 'uri': 'spotify:track:1Zqw6aRk59n8RcgxJkHkEn', 'track_href': 'https://api.spotify.com/v1/tracks/1Zqw6aRk59n8RcgxJkHkEn', 'analysis_url': 'https://api.spotify.com/v1/audio-analysis/1Zqw6aRk59n8RcgxJkHkEn', 'duration_ms': 165831, 'time_signature': 4}]</t>
  </si>
  <si>
    <t>[{'danceability': 0.446, 'energy': 0.806, 'key': 9, 'loudness': -5.582, 'mode': 0, 'speechiness': 0.129, 'acousticness': 0.0393, 'instrumentalness': 0.0123, 'liveness': 0.134, 'valence': 0.857, 'tempo': 137.088, 'type': 'audio_features', 'id': '6F4DAh0ANpqlP20iR4Fqlh', 'uri': 'spotify:track:6F4DAh0ANpqlP20iR4Fqlh', 'track_href': 'https://api.spotify.com/v1/tracks/6F4DAh0ANpqlP20iR4Fqlh', 'analysis_url': 'https://api.spotify.com/v1/audio-analysis/6F4DAh0ANpqlP20iR4Fqlh', 'duration_ms': 160885, 'time_signature': 3}]</t>
  </si>
  <si>
    <t>[{'danceability': 0.262, 'energy': 0.862, 'key': 2, 'loudness': -8.566, 'mode': 1, 'speechiness': 0.0647, 'acousticness': 0.000395, 'instrumentalness': 0.00145, 'liveness': 0.308, 'valence': 0.572, 'tempo': 173.087, 'type': 'audio_features', 'id': '10kO3DBfY2UJSeYOuxDZPd', 'uri': 'spotify:track:10kO3DBfY2UJSeYOuxDZPd', 'track_href': 'https://api.spotify.com/v1/tracks/10kO3DBfY2UJSeYOuxDZPd', 'analysis_url': 'https://api.spotify.com/v1/audio-analysis/10kO3DBfY2UJSeYOuxDZPd', 'duration_ms': 196000, 'time_signature': 4}]</t>
  </si>
  <si>
    <t>[{'danceability': 0.547, 'energy': 0.848, 'key': 0, 'loudness': -5.233, 'mode': 1, 'speechiness': 0.043, 'acousticness': 0.00834, 'instrumentalness': 0, 'liveness': 0.0947, 'valence': 0.423, 'tempo': 151.028, 'type': 'audio_features', 'id': '75LJzh7R2E1Tp6tP0AUlJo', 'uri': 'spotify:track:75LJzh7R2E1Tp6tP0AUlJo', 'track_href': 'https://api.spotify.com/v1/tracks/75LJzh7R2E1Tp6tP0AUlJo', 'analysis_url': 'https://api.spotify.com/v1/audio-analysis/75LJzh7R2E1Tp6tP0AUlJo', 'duration_ms': 143444, 'time_signature': 4}]</t>
  </si>
  <si>
    <t>[{'danceability': 0.51, 'energy': 0.959, 'key': 4, 'loudness': -2.494, 'mode': 0, 'speechiness': 0.22, 'acousticness': 3.25e-05, 'instrumentalness': 0.0944, 'liveness': 0.355, 'valence': 0.564, 'tempo': 129.997, 'type': 'audio_features', 'id': '1jlXsrAy6N0xBTUbFkM1i0', 'uri': 'spotify:track:1jlXsrAy6N0xBTUbFkM1i0', 'track_href': 'https://api.spotify.com/v1/tracks/1jlXsrAy6N0xBTUbFkM1i0', 'analysis_url': 'https://api.spotify.com/v1/audio-analysis/1jlXsrAy6N0xBTUbFkM1i0', 'duration_ms': 239349, 'time_signature': 4}]</t>
  </si>
  <si>
    <t>[{'danceability': 0.541, 'energy': 0.891, 'key': 6, 'loudness': -5.499, 'mode': 0, 'speechiness': 0.051, 'acousticness': 0.00128, 'instrumentalness': 0.0537, 'liveness': 0.663, 'valence': 0.657, 'tempo': 82.971, 'type': 'audio_features', 'id': '3CTZvBM4GoGazlOfR2aopV', 'uri': 'spotify:track:3CTZvBM4GoGazlOfR2aopV', 'track_href': 'https://api.spotify.com/v1/tracks/3CTZvBM4GoGazlOfR2aopV', 'analysis_url': 'https://api.spotify.com/v1/audio-analysis/3CTZvBM4GoGazlOfR2aopV', 'duration_ms': 190614, 'time_signature': 4}]</t>
  </si>
  <si>
    <t>[{'danceability': 0.644, 'energy': 0.766, 'key': 4, 'loudness': -5.546, 'mode': 1, 'speechiness': 0.107, 'acousticness': 0.00793, 'instrumentalness': 0.718, 'liveness': 0.0742, 'valence': 0.637, 'tempo': 169.921, 'type': 'audio_features', 'id': '1OuUogTZKcuAmLgS6FbDRv', 'uri': 'spotify:track:1OuUogTZKcuAmLgS6FbDRv', 'track_href': 'https://api.spotify.com/v1/tracks/1OuUogTZKcuAmLgS6FbDRv', 'analysis_url': 'https://api.spotify.com/v1/audio-analysis/1OuUogTZKcuAmLgS6FbDRv', 'duration_ms': 122823, 'time_signature': 4}]</t>
  </si>
  <si>
    <t>[{'danceability': 0.267, 'energy': 0.955, 'key': 1, 'loudness': -3.316, 'mode': 1, 'speechiness': 0.0487, 'acousticness': 0.00157, 'instrumentalness': 0, 'liveness': 0.0803, 'valence': 0.483, 'tempo': 110.121, 'type': 'audio_features', 'id': '2sYl3t3Rrnrs7mDbDHnIPg', 'uri': 'spotify:track:2sYl3t3Rrnrs7mDbDHnIPg', 'track_href': 'https://api.spotify.com/v1/tracks/2sYl3t3Rrnrs7mDbDHnIPg', 'analysis_url': 'https://api.spotify.com/v1/audio-analysis/2sYl3t3Rrnrs7mDbDHnIPg', 'duration_ms': 281426, 'time_signature': 4}]</t>
  </si>
  <si>
    <t>[{'danceability': 0.505, 'energy': 0.823, 'key': 2, 'loudness': -4.153, 'mode': 1, 'speechiness': 0.0468, 'acousticness': 0.0274, 'instrumentalness': 0.00205, 'liveness': 0.109, 'valence': 0.672, 'tempo': 177.938, 'type': 'audio_features', 'id': '2TIsg3maE0ssdgjsc8qh8O', 'uri': 'spotify:track:2TIsg3maE0ssdgjsc8qh8O', 'track_href': 'https://api.spotify.com/v1/tracks/2TIsg3maE0ssdgjsc8qh8O', 'analysis_url': 'https://api.spotify.com/v1/audio-analysis/2TIsg3maE0ssdgjsc8qh8O', 'duration_ms': 190786, 'time_signature': 4}]</t>
  </si>
  <si>
    <t>[{'danceability': 0.405, 'energy': 0.989, 'key': 1, 'loudness': -1.321, 'mode': 1, 'speechiness': 0.058, 'acousticness': 2.48e-06, 'instrumentalness': 0.887, 'liveness': 0.144, 'valence': 0.545, 'tempo': 94.965, 'type': 'audio_features', 'id': '3gXi7FvWhTvMPa0wcsNXm9', 'uri': 'spotify:track:3gXi7FvWhTvMPa0wcsNXm9', 'track_href': 'https://api.spotify.com/v1/tracks/3gXi7FvWhTvMPa0wcsNXm9', 'analysis_url': 'https://api.spotify.com/v1/audio-analysis/3gXi7FvWhTvMPa0wcsNXm9', 'duration_ms': 138238, 'time_signature': 4}]</t>
  </si>
  <si>
    <t>[{'danceability': 0.512, 'energy': 0.911, 'key': 6, 'loudness': -3.727, 'mode': 0, 'speechiness': 0.128, 'acousticness': 0.0153, 'instrumentalness': 0.0266, 'liveness': 0.193, 'valence': 0.613, 'tempo': 160.19, 'type': 'audio_features', 'id': '57cpSE96L3Zz6LgIftPdC9', 'uri': 'spotify:track:57cpSE96L3Zz6LgIftPdC9', 'track_href': 'https://api.spotify.com/v1/tracks/57cpSE96L3Zz6LgIftPdC9', 'analysis_url': 'https://api.spotify.com/v1/audio-analysis/57cpSE96L3Zz6LgIftPdC9', 'duration_ms': 199733, 'time_signature': 4}]</t>
  </si>
  <si>
    <t>[{'danceability': 0.366, 'energy': 0.97, 'key': 2, 'loudness': -3.749, 'mode': 1, 'speechiness': 0.213, 'acousticness': 0.000669, 'instrumentalness': 0, 'liveness': 0.552, 'valence': 0.346, 'tempo': 114.969, 'type': 'audio_features', 'id': '36Bf1RIqi0QbYiX8QEQmfZ', 'uri': 'spotify:track:36Bf1RIqi0QbYiX8QEQmfZ', 'track_href': 'https://api.spotify.com/v1/tracks/36Bf1RIqi0QbYiX8QEQmfZ', 'analysis_url': 'https://api.spotify.com/v1/audio-analysis/36Bf1RIqi0QbYiX8QEQmfZ', 'duration_ms': 95221, 'time_signature': 4}]</t>
  </si>
  <si>
    <t>[{'danceability': 0.448, 'energy': 0.92, 'key': 8, 'loudness': -7.62, 'mode': 1, 'speechiness': 0.113, 'acousticness': 0.232, 'instrumentalness': 3.06e-05, 'liveness': 0.298, 'valence': 0.441, 'tempo': 179.973, 'type': 'audio_features', 'id': '2OBWPvxRkPHw898IApdrwe', 'uri': 'spotify:track:2OBWPvxRkPHw898IApdrwe', 'track_href': 'https://api.spotify.com/v1/tracks/2OBWPvxRkPHw898IApdrwe', 'analysis_url': 'https://api.spotify.com/v1/audio-analysis/2OBWPvxRkPHw898IApdrwe', 'duration_ms': 194118, 'time_signature': 4}]</t>
  </si>
  <si>
    <t>[{'danceability': 0.531, 'energy': 0.936, 'key': 1, 'loudness': -2.746, 'mode': 1, 'speechiness': 0.0942, 'acousticness': 0.000703, 'instrumentalness': 0, 'liveness': 0.113, 'valence': 0.612, 'tempo': 89.991, 'type': 'audio_features', 'id': '13Tx6UXab7USWVm3logTKh', 'uri': 'spotify:track:13Tx6UXab7USWVm3logTKh', 'track_href': 'https://api.spotify.com/v1/tracks/13Tx6UXab7USWVm3logTKh', 'analysis_url': 'https://api.spotify.com/v1/audio-analysis/13Tx6UXab7USWVm3logTKh', 'duration_ms': 211136, 'time_signature': 4}]</t>
  </si>
  <si>
    <t>[{'danceability': 0.375, 'energy': 0.973, 'key': 6, 'loudness': -5.304, 'mode': 0, 'speechiness': 0.104, 'acousticness': 0.00296, 'instrumentalness': 0.0176, 'liveness': 0.39, 'valence': 0.14, 'tempo': 81.792, 'type': 'audio_features', 'id': '3QSLPOHU1HivuqFIdgMrCT', 'uri': 'spotify:track:3QSLPOHU1HivuqFIdgMrCT', 'track_href': 'https://api.spotify.com/v1/tracks/3QSLPOHU1HivuqFIdgMrCT', 'analysis_url': 'https://api.spotify.com/v1/audio-analysis/3QSLPOHU1HivuqFIdgMrCT', 'duration_ms': 196549, 'time_signature': 4}]</t>
  </si>
  <si>
    <t>[{'danceability': 0.634, 'energy': 0.804, 'key': 8, 'loudness': -7.304, 'mode': 1, 'speechiness': 0.0267, 'acousticness': 0.0737, 'instrumentalness': 3.21e-05, 'liveness': 0.0885, 'valence': 0.56, 'tempo': 85.006, 'type': 'audio_features', 'id': '2doVrBF6j5OVmMLBRUUlY1', 'uri': 'spotify:track:2doVrBF6j5OVmMLBRUUlY1', 'track_href': 'https://api.spotify.com/v1/tracks/2doVrBF6j5OVmMLBRUUlY1', 'analysis_url': 'https://api.spotify.com/v1/audio-analysis/2doVrBF6j5OVmMLBRUUlY1', 'duration_ms': 156248, 'time_signature': 4}]</t>
  </si>
  <si>
    <t>[{'danceability': 0.318, 'energy': 0.968, 'key': 6, 'loudness': -3.923, 'mode': 1, 'speechiness': 0.0543, 'acousticness': 8.1e-06, 'instrumentalness': 0.000622, 'liveness': 0.269, 'valence': 0.643, 'tempo': 153.145, 'type': 'audio_features', 'id': '0l0hy8NAZPk5qCzS2UTgu6', 'uri': 'spotify:track:0l0hy8NAZPk5qCzS2UTgu6', 'track_href': 'https://api.spotify.com/v1/tracks/0l0hy8NAZPk5qCzS2UTgu6', 'analysis_url': 'https://api.spotify.com/v1/audio-analysis/0l0hy8NAZPk5qCzS2UTgu6', 'duration_ms': 197099, 'time_signature': 4}]</t>
  </si>
  <si>
    <t>[{'danceability': 0.456, 'energy': 0.975, 'key': 1, 'loudness': -2.673, 'mode': 0, 'speechiness': 0.0888, 'acousticness': 6.85e-05, 'instrumentalness': 4.35e-06, 'liveness': 0.174, 'valence': 0.214, 'tempo': 100.095, 'type': 'audio_features', 'id': '6AgeANDgNF06cIPuMydVRs', 'uri': 'spotify:track:6AgeANDgNF06cIPuMydVRs', 'track_href': 'https://api.spotify.com/v1/tracks/6AgeANDgNF06cIPuMydVRs', 'analysis_url': 'https://api.spotify.com/v1/audio-analysis/6AgeANDgNF06cIPuMydVRs', 'duration_ms': 264307, 'time_signature': 4}]</t>
  </si>
  <si>
    <t>[{'danceability': 0.313, 'energy': 0.98, 'key': 9, 'loudness': -3.465, 'mode': 1, 'speechiness': 0.0882, 'acousticness': 0.00976, 'instrumentalness': 1.88e-05, 'liveness': 0.412, 'valence': 0.698, 'tempo': 171.469, 'type': 'audio_features', 'id': '09vrPyeyGuI5KxWv7fmQ6L', 'uri': 'spotify:track:09vrPyeyGuI5KxWv7fmQ6L', 'track_href': 'https://api.spotify.com/v1/tracks/09vrPyeyGuI5KxWv7fmQ6L', 'analysis_url': 'https://api.spotify.com/v1/audio-analysis/09vrPyeyGuI5KxWv7fmQ6L', 'duration_ms': 155547, 'time_signature': 4}]</t>
  </si>
  <si>
    <t>[{'danceability': 0.469, 'energy': 0.937, 'key': 4, 'loudness': -3.427, 'mode': 0, 'speechiness': 0.0773, 'acousticness': 0.00061, 'instrumentalness': 0.00176, 'liveness': 0.329, 'valence': 0.198, 'tempo': 89.041, 'type': 'audio_features', 'id': '2XNJNwSOq8tLWhQ5a9sGBb', 'uri': 'spotify:track:2XNJNwSOq8tLWhQ5a9sGBb', 'track_href': 'https://api.spotify.com/v1/tracks/2XNJNwSOq8tLWhQ5a9sGBb', 'analysis_url': 'https://api.spotify.com/v1/audio-analysis/2XNJNwSOq8tLWhQ5a9sGBb', 'duration_ms': 211849, 'time_signature': 4}]</t>
  </si>
  <si>
    <t>[{'danceability': 0.457, 'energy': 0.834, 'key': 5, 'loudness': -4.674, 'mode': 0, 'speechiness': 0.0817, 'acousticness': 0.00252, 'instrumentalness': 0.00125, 'liveness': 0.1, 'valence': 0.201, 'tempo': 140.032, 'type': 'audio_features', 'id': '1H4Y9uW4N0LsxJUz0VnaPJ', 'uri': 'spotify:track:1H4Y9uW4N0LsxJUz0VnaPJ', 'track_href': 'https://api.spotify.com/v1/tracks/1H4Y9uW4N0LsxJUz0VnaPJ', 'analysis_url': 'https://api.spotify.com/v1/audio-analysis/1H4Y9uW4N0LsxJUz0VnaPJ', 'duration_ms': 204677, 'time_signature': 4}]</t>
  </si>
  <si>
    <t>[{'danceability': 0.569, 'energy': 0.888, 'key': 3, 'loudness': -2.582, 'mode': 0, 'speechiness': 0.0367, 'acousticness': 0.000269, 'instrumentalness': 2.15e-06, 'liveness': 0.151, 'valence': 0.33, 'tempo': 90.038, 'type': 'audio_features', 'id': '2Wq4wVXPnJYaK214y26y1H', 'uri': 'spotify:track:2Wq4wVXPnJYaK214y26y1H', 'track_href': 'https://api.spotify.com/v1/tracks/2Wq4wVXPnJYaK214y26y1H', 'analysis_url': 'https://api.spotify.com/v1/audio-analysis/2Wq4wVXPnJYaK214y26y1H', 'duration_ms': 178883, 'time_signature': 4}]</t>
  </si>
  <si>
    <t>[{'danceability': 0.434, 'energy': 0.929, 'key': 1, 'loudness': -2.749, 'mode': 1, 'speechiness': 0.147, 'acousticness': 0.000207, 'instrumentalness': 0.00109, 'liveness': 0.0916, 'valence': 0.428, 'tempo': 92.541, 'type': 'audio_features', 'id': '7CAbF0By0Fpnbiu6Xn5ZF7', 'uri': 'spotify:track:7CAbF0By0Fpnbiu6Xn5ZF7', 'track_href': 'https://api.spotify.com/v1/tracks/7CAbF0By0Fpnbiu6Xn5ZF7', 'analysis_url': 'https://api.spotify.com/v1/audio-analysis/7CAbF0By0Fpnbiu6Xn5ZF7', 'duration_ms': 220042, 'time_signature': 4}]</t>
  </si>
  <si>
    <t>[{'danceability': 0.459, 'energy': 0.878, 'key': 5, 'loudness': -1.399, 'mode': 0, 'speechiness': 0.0688, 'acousticness': 5.62e-05, 'instrumentalness': 0.000307, 'liveness': 0.371, 'valence': 0.494, 'tempo': 144.852, 'type': 'audio_features', 'id': '6k0X05danQOXSBTVek5DU1', 'uri': 'spotify:track:6k0X05danQOXSBTVek5DU1', 'track_href': 'https://api.spotify.com/v1/tracks/6k0X05danQOXSBTVek5DU1', 'analysis_url': 'https://api.spotify.com/v1/audio-analysis/6k0X05danQOXSBTVek5DU1', 'duration_ms': 220799, 'time_signature': 4}]</t>
  </si>
  <si>
    <t>[{'danceability': 0.516, 'energy': 0.991, 'key': 11, 'loudness': -2.587, 'mode': 0, 'speechiness': 0.126, 'acousticness': 0.000467, 'instrumentalness': 4.66e-05, 'liveness': 0.327, 'valence': 0.402, 'tempo': 95.017, 'type': 'audio_features', 'id': '6rsoBvxrlxdmqJyGPPciyq', 'uri': 'spotify:track:6rsoBvxrlxdmqJyGPPciyq', 'track_href': 'https://api.spotify.com/v1/tracks/6rsoBvxrlxdmqJyGPPciyq', 'analysis_url': 'https://api.spotify.com/v1/audio-analysis/6rsoBvxrlxdmqJyGPPciyq', 'duration_ms': 203587, 'time_signature': 4}]</t>
  </si>
  <si>
    <t>[{'danceability': 0.505, 'energy': 0.909, 'key': 2, 'loudness': -4.316, 'mode': 1, 'speechiness': 0.0622, 'acousticness': 0.000179, 'instrumentalness': 0, 'liveness': 0.0922, 'valence': 0.457, 'tempo': 160.051, 'type': 'audio_features', 'id': '1QTQ3VNzabl4yF5GJE6hhK', 'uri': 'spotify:track:1QTQ3VNzabl4yF5GJE6hhK', 'track_href': 'https://api.spotify.com/v1/tracks/1QTQ3VNzabl4yF5GJE6hhK', 'analysis_url': 'https://api.spotify.com/v1/audio-analysis/1QTQ3VNzabl4yF5GJE6hhK', 'duration_ms': 206640, 'time_signature': 4}]</t>
  </si>
  <si>
    <t>[{'danceability': 0.324, 'energy': 0.863, 'key': 10, 'loudness': -3.716, 'mode': 0, 'speechiness': 0.123, 'acousticness': 0.000109, 'instrumentalness': 0, 'liveness': 0.311, 'valence': 0.394, 'tempo': 177.985, 'type': 'audio_features', 'id': '3c9kVsKF68xMzlS0NikVn3', 'uri': 'spotify:track:3c9kVsKF68xMzlS0NikVn3', 'track_href': 'https://api.spotify.com/v1/tracks/3c9kVsKF68xMzlS0NikVn3', 'analysis_url': 'https://api.spotify.com/v1/audio-analysis/3c9kVsKF68xMzlS0NikVn3', 'duration_ms': 206648, 'time_signature': 4}]</t>
  </si>
  <si>
    <t>[{'danceability': 0.456, 'energy': 0.915, 'key': 7, 'loudness': -4.508, 'mode': 1, 'speechiness': 0.206, 'acousticness': 0.000696, 'instrumentalness': 9.95e-05, 'liveness': 0.428, 'valence': 0.403, 'tempo': 154.946, 'type': 'audio_features', 'id': '0xoyUiHhxVH4gwb0CRgNmg', 'uri': 'spotify:track:0xoyUiHhxVH4gwb0CRgNmg', 'track_href': 'https://api.spotify.com/v1/tracks/0xoyUiHhxVH4gwb0CRgNmg', 'analysis_url': 'https://api.spotify.com/v1/audio-analysis/0xoyUiHhxVH4gwb0CRgNmg', 'duration_ms': 210685, 'time_signature': 4}]</t>
  </si>
  <si>
    <t>[{'danceability': 0.671, 'energy': 0.934, 'key': 0, 'loudness': -4.496, 'mode': 1, 'speechiness': 0.0486, 'acousticness': 0.000145, 'instrumentalness': 1.81e-05, 'liveness': 0.104, 'valence': 0.832, 'tempo': 124.005, 'type': 'audio_features', 'id': '0nErfLIYBOb0DHE2jqAe6k', 'uri': 'spotify:track:0nErfLIYBOb0DHE2jqAe6k', 'track_href': 'https://api.spotify.com/v1/tracks/0nErfLIYBOb0DHE2jqAe6k', 'analysis_url': 'https://api.spotify.com/v1/audio-analysis/0nErfLIYBOb0DHE2jqAe6k', 'duration_ms': 211458, 'time_signature': 4}]</t>
  </si>
  <si>
    <t>[{'danceability': 0.528, 'energy': 0.947, 'key': 2, 'loudness': -7.175, 'mode': 1, 'speechiness': 0.0518, 'acousticness': 9.31e-06, 'instrumentalness': 0.0632, 'liveness': 0.165, 'valence': 0.661, 'tempo': 149.082, 'type': 'audio_features', 'id': '2SMNxADB0ffqaIoOwl2x06', 'uri': 'spotify:track:2SMNxADB0ffqaIoOwl2x06', 'track_href': 'https://api.spotify.com/v1/tracks/2SMNxADB0ffqaIoOwl2x06', 'analysis_url': 'https://api.spotify.com/v1/audio-analysis/2SMNxADB0ffqaIoOwl2x06', 'duration_ms': 267827, 'time_signature': 4}]</t>
  </si>
  <si>
    <t>[{'danceability': 0.532, 'energy': 0.759, 'key': 1, 'loudness': -3.842, 'mode': 0, 'speechiness': 0.0319, 'acousticness': 0.000123, 'instrumentalness': 0.02, 'liveness': 0.073, 'valence': 0.293, 'tempo': 95.01, 'type': 'audio_features', 'id': '5ofoB8PFmocBXFBEWVb6Vz', 'uri': 'spotify:track:5ofoB8PFmocBXFBEWVb6Vz', 'track_href': 'https://api.spotify.com/v1/tracks/5ofoB8PFmocBXFBEWVb6Vz', 'analysis_url': 'https://api.spotify.com/v1/audio-analysis/5ofoB8PFmocBXFBEWVb6Vz', 'duration_ms': 244365, 'time_signature': 4}]</t>
  </si>
  <si>
    <t>[{'danceability': 0.41, 'energy': 0.993, 'key': 7, 'loudness': -3.376, 'mode': 1, 'speechiness': 0.205, 'acousticness': 0.000728, 'instrumentalness': 0.00132, 'liveness': 0.276, 'valence': 0.0536, 'tempo': 101.279, 'type': 'audio_features', 'id': '60knpe02nSLudHQYX2FZBI', 'uri': 'spotify:track:60knpe02nSLudHQYX2FZBI', 'track_href': 'https://api.spotify.com/v1/tracks/60knpe02nSLudHQYX2FZBI', 'analysis_url': 'https://api.spotify.com/v1/audio-analysis/60knpe02nSLudHQYX2FZBI', 'duration_ms': 315907, 'time_signature': 4}]</t>
  </si>
  <si>
    <t>[{'danceability': 0.403, 'energy': 0.892, 'key': 0, 'loudness': -6.244, 'mode': 1, 'speechiness': 0.0913, 'acousticness': 0.00374, 'instrumentalness': 0.0113, 'liveness': 0.882, 'valence': 0.185, 'tempo': 163.991, 'type': 'audio_features', 'id': '5iXnD2VizcAbErpkcuNQ6I', 'uri': 'spotify:track:5iXnD2VizcAbErpkcuNQ6I', 'track_href': 'https://api.spotify.com/v1/tracks/5iXnD2VizcAbErpkcuNQ6I', 'analysis_url': 'https://api.spotify.com/v1/audio-analysis/5iXnD2VizcAbErpkcuNQ6I', 'duration_ms': 155200, 'time_signature': 4}]</t>
  </si>
  <si>
    <t>[{'danceability': 0.527, 'energy': 0.913, 'key': 0, 'loudness': -5.314, 'mode': 0, 'speechiness': 0.0455, 'acousticness': 0.000107, 'instrumentalness': 0.00325, 'liveness': 0.095, 'valence': 0.295, 'tempo': 117.968, 'type': 'audio_features', 'id': '5ZZfo37znoAbkxbrt5YvJD', 'uri': 'spotify:track:5ZZfo37znoAbkxbrt5YvJD', 'track_href': 'https://api.spotify.com/v1/tracks/5ZZfo37znoAbkxbrt5YvJD', 'analysis_url': 'https://api.spotify.com/v1/audio-analysis/5ZZfo37znoAbkxbrt5YvJD', 'duration_ms': 348333, 'time_signature': 4}]</t>
  </si>
  <si>
    <t>[{'danceability': 0.526, 'energy': 0.944, 'key': 6, 'loudness': -3.815, 'mode': 0, 'speechiness': 0.144, 'acousticness': 0.000207, 'instrumentalness': 1.76e-05, 'liveness': 0.0994, 'valence': 0.281, 'tempo': 112.531, 'type': 'audio_features', 'id': '2vNUATEUKbavRo2gMjHs2S', 'uri': 'spotify:track:2vNUATEUKbavRo2gMjHs2S', 'track_href': 'https://api.spotify.com/v1/tracks/2vNUATEUKbavRo2gMjHs2S', 'analysis_url': 'https://api.spotify.com/v1/audio-analysis/2vNUATEUKbavRo2gMjHs2S', 'duration_ms': 275248, 'time_signature': 4}]</t>
  </si>
  <si>
    <t>[{'danceability': 0.409, 'energy': 0.936, 'key': 1, 'loudness': -5.712, 'mode': 0, 'speechiness': 0.0524, 'acousticness': 6.98e-05, 'instrumentalness': 0.00126, 'liveness': 0.622, 'valence': 0.678, 'tempo': 183.981, 'type': 'audio_features', 'id': '6nDHNHOVNuWK48N24Fktcs', 'uri': 'spotify:track:6nDHNHOVNuWK48N24Fktcs', 'track_href': 'https://api.spotify.com/v1/tracks/6nDHNHOVNuWK48N24Fktcs', 'analysis_url': 'https://api.spotify.com/v1/audio-analysis/6nDHNHOVNuWK48N24Fktcs', 'duration_ms': 140053, 'time_signature': 4}]</t>
  </si>
  <si>
    <t>[{'danceability': 0.466, 'energy': 0.944, 'key': 6, 'loudness': -4.103, 'mode': 0, 'speechiness': 0.177, 'acousticness': 0.000119, 'instrumentalness': 0, 'liveness': 0.379, 'valence': 0.384, 'tempo': 134.993, 'type': 'audio_features', 'id': '3AkCkuC8LuRFEnvyKBQUOg', 'uri': 'spotify:track:3AkCkuC8LuRFEnvyKBQUOg', 'track_href': 'https://api.spotify.com/v1/tracks/3AkCkuC8LuRFEnvyKBQUOg', 'analysis_url': 'https://api.spotify.com/v1/audio-analysis/3AkCkuC8LuRFEnvyKBQUOg', 'duration_ms': 181520, 'time_signature': 4}]</t>
  </si>
  <si>
    <t>[{'danceability': 0.434, 'energy': 0.731, 'key': 2, 'loudness': -5.857, 'mode': 1, 'speechiness': 0.21, 'acousticness': 0.00531, 'instrumentalness': 0, 'liveness': 0.291, 'valence': 0.315, 'tempo': 184.298, 'type': 'audio_features', 'id': '2JBk2XZLjS0N4x3mFHINM6', 'uri': 'spotify:track:2JBk2XZLjS0N4x3mFHINM6', 'track_href': 'https://api.spotify.com/v1/tracks/2JBk2XZLjS0N4x3mFHINM6', 'analysis_url': 'https://api.spotify.com/v1/audio-analysis/2JBk2XZLjS0N4x3mFHINM6', 'duration_ms': 194827, 'time_signature': 4}]</t>
  </si>
  <si>
    <t>[{'danceability': 0.538, 'energy': 0.997, 'key': 8, 'loudness': -2.27, 'mode': 1, 'speechiness': 0.205, 'acousticness': 0.00232, 'instrumentalness': 0.00159, 'liveness': 0.12, 'valence': 0.0702, 'tempo': 95.016, 'type': 'audio_features', 'id': '5jeh4hwbQJnnAJHZV9fqeo', 'uri': 'spotify:track:5jeh4hwbQJnnAJHZV9fqeo', 'track_href': 'https://api.spotify.com/v1/tracks/5jeh4hwbQJnnAJHZV9fqeo', 'analysis_url': 'https://api.spotify.com/v1/audio-analysis/5jeh4hwbQJnnAJHZV9fqeo', 'duration_ms': 289227, 'time_signature': 4}]</t>
  </si>
  <si>
    <t>[{'danceability': 0.507, 'energy': 0.983, 'key': 1, 'loudness': -2.474, 'mode': 1, 'speechiness': 0.0749, 'acousticness': 4.39e-05, 'instrumentalness': 0.000397, 'liveness': 0.298, 'valence': 0.524, 'tempo': 94.999, 'type': 'audio_features', 'id': '56FwTQ5GaxiatMwdFg1II4', 'uri': 'spotify:track:56FwTQ5GaxiatMwdFg1II4', 'track_href': 'https://api.spotify.com/v1/tracks/56FwTQ5GaxiatMwdFg1II4', 'analysis_url': 'https://api.spotify.com/v1/audio-analysis/56FwTQ5GaxiatMwdFg1II4', 'duration_ms': 238842, 'time_signature': 4}]</t>
  </si>
  <si>
    <t>[{'danceability': 0.509, 'energy': 0.878, 'key': 1, 'loudness': -3.57, 'mode': 1, 'speechiness': 0.0411, 'acousticness': 4.52e-05, 'instrumentalness': 2.63e-06, 'liveness': 0.365, 'valence': 0.354, 'tempo': 86.009, 'type': 'audio_features', 'id': '7Igb2aGtzSlisOgXbjmdZW', 'uri': 'spotify:track:7Igb2aGtzSlisOgXbjmdZW', 'track_href': 'https://api.spotify.com/v1/tracks/7Igb2aGtzSlisOgXbjmdZW', 'analysis_url': 'https://api.spotify.com/v1/audio-analysis/7Igb2aGtzSlisOgXbjmdZW', 'duration_ms': 257904, 'time_signature': 4}]</t>
  </si>
  <si>
    <t>[{'danceability': 0.428, 'energy': 0.907, 'key': 4, 'loudness': -3.063, 'mode': 0, 'speechiness': 0.163, 'acousticness': 0.00594, 'instrumentalness': 1.71e-06, 'liveness': 0.129, 'valence': 0.244, 'tempo': 149.955, 'type': 'audio_features', 'id': '10Q3ASy9okYt85040yV46c', 'uri': 'spotify:track:10Q3ASy9okYt85040yV46c', 'track_href': 'https://api.spotify.com/v1/tracks/10Q3ASy9okYt85040yV46c', 'analysis_url': 'https://api.spotify.com/v1/audio-analysis/10Q3ASy9okYt85040yV46c', 'duration_ms': 300917, 'time_signature': 4}]</t>
  </si>
  <si>
    <t>[{'danceability': 0.448, 'energy': 0.969, 'key': 5, 'loudness': -3.309, 'mode': 0, 'speechiness': 0.11, 'acousticness': 0.000129, 'instrumentalness': 0.000135, 'liveness': 0.0771, 'valence': 0.387, 'tempo': 92.512, 'type': 'audio_features', 'id': '37LTDJrNmWco1qHO1AuZ1r', 'uri': 'spotify:track:37LTDJrNmWco1qHO1AuZ1r', 'track_href': 'https://api.spotify.com/v1/tracks/37LTDJrNmWco1qHO1AuZ1r', 'analysis_url': 'https://api.spotify.com/v1/audio-analysis/37LTDJrNmWco1qHO1AuZ1r', 'duration_ms': 215347, 'time_signature': 4}]</t>
  </si>
  <si>
    <t>[{'danceability': 0.416, 'energy': 0.964, 'key': 9, 'loudness': -2.967, 'mode': 1, 'speechiness': 0.112, 'acousticness': 2.35e-05, 'instrumentalness': 0.000875, 'liveness': 0.473, 'valence': 0.212, 'tempo': 157.925, 'type': 'audio_features', 'id': '7g2LuO2QFplZfsLKRFiVHl', 'uri': 'spotify:track:7g2LuO2QFplZfsLKRFiVHl', 'track_href': 'https://api.spotify.com/v1/tracks/7g2LuO2QFplZfsLKRFiVHl', 'analysis_url': 'https://api.spotify.com/v1/audio-analysis/7g2LuO2QFplZfsLKRFiVHl', 'duration_ms': 222739, 'time_signature': 4}]</t>
  </si>
  <si>
    <t>[{'danceability': 0.412, 'energy': 0.835, 'key': 3, 'loudness': -4.342, 'mode': 0, 'speechiness': 0.0335, 'acousticness': 0.000434, 'instrumentalness': 0.457, 'liveness': 0.106, 'valence': 0.313, 'tempo': 81.958, 'type': 'audio_features', 'id': '2lcfGO79t1PqcXc2Mbxyd5', 'uri': 'spotify:track:2lcfGO79t1PqcXc2Mbxyd5', 'track_href': 'https://api.spotify.com/v1/tracks/2lcfGO79t1PqcXc2Mbxyd5', 'analysis_url': 'https://api.spotify.com/v1/audio-analysis/2lcfGO79t1PqcXc2Mbxyd5', 'duration_ms': 280207, 'time_signature': 4}]</t>
  </si>
  <si>
    <t>[{'danceability': 0.495, 'energy': 0.725, 'key': 1, 'loudness': -5.19, 'mode': 1, 'speechiness': 0.0627, 'acousticness': 0.000589, 'instrumentalness': 0.0217, 'liveness': 0.429, 'valence': 0.419, 'tempo': 198.238, 'type': 'audio_features', 'id': '6xeMsEEUC7lhZc9xLty606', 'uri': 'spotify:track:6xeMsEEUC7lhZc9xLty606', 'track_href': 'https://api.spotify.com/v1/tracks/6xeMsEEUC7lhZc9xLty606', 'analysis_url': 'https://api.spotify.com/v1/audio-analysis/6xeMsEEUC7lhZc9xLty606', 'duration_ms': 118864, 'time_signature': 4}]</t>
  </si>
  <si>
    <t>[{'danceability': 0.338, 'energy': 0.98, 'key': 9, 'loudness': -4.156, 'mode': 0, 'speechiness': 0.292, 'acousticness': 0.00055, 'instrumentalness': 0, 'liveness': 0.363, 'valence': 0.309, 'tempo': 158.042, 'type': 'audio_features', 'id': '1m2kn7VbKCD7jKaDq975SQ', 'uri': 'spotify:track:1m2kn7VbKCD7jKaDq975SQ', 'track_href': 'https://api.spotify.com/v1/tracks/1m2kn7VbKCD7jKaDq975SQ', 'analysis_url': 'https://api.spotify.com/v1/audio-analysis/1m2kn7VbKCD7jKaDq975SQ', 'duration_ms': 224587, 'time_signature': 4}]</t>
  </si>
  <si>
    <t>[{'danceability': 0.443, 'energy': 0.841, 'key': 5, 'loudness': -3.629, 'mode': 1, 'speechiness': 0.0434, 'acousticness': 0.0104, 'instrumentalness': 0.000201, 'liveness': 0.11, 'valence': 0.368, 'tempo': 139.075, 'type': 'audio_features', 'id': '14FP9BNWHekbC17tqcppOR', 'uri': 'spotify:track:14FP9BNWHekbC17tqcppOR', 'track_href': 'https://api.spotify.com/v1/tracks/14FP9BNWHekbC17tqcppOR', 'analysis_url': 'https://api.spotify.com/v1/audio-analysis/14FP9BNWHekbC17tqcppOR', 'duration_ms': 200490, 'time_signature': 3}]</t>
  </si>
  <si>
    <t>[{'danceability': 0.507, 'energy': 0.943, 'key': 5, 'loudness': -3.215, 'mode': 0, 'speechiness': 0.0576, 'acousticness': 0.00032, 'instrumentalness': 2.63e-05, 'liveness': 0.417, 'valence': 0.443, 'tempo': 93.024, 'type': 'audio_features', 'id': '3tOsMX89CIiuf2x2n5EQyb', 'uri': 'spotify:track:3tOsMX89CIiuf2x2n5EQyb', 'track_href': 'https://api.spotify.com/v1/tracks/3tOsMX89CIiuf2x2n5EQyb', 'analysis_url': 'https://api.spotify.com/v1/audio-analysis/3tOsMX89CIiuf2x2n5EQyb', 'duration_ms': 188140, 'time_signature': 4}]</t>
  </si>
  <si>
    <t>[{'danceability': 0.435, 'energy': 0.942, 'key': 4, 'loudness': -4.727, 'mode': 0, 'speechiness': 0.096, 'acousticness': 0.0959, 'instrumentalness': 0, 'liveness': 0.814, 'valence': 0.19, 'tempo': 166.17, 'type': 'audio_features', 'id': '3iEmgajStVBooooNaltdOv', 'uri': 'spotify:track:3iEmgajStVBooooNaltdOv', 'track_href': 'https://api.spotify.com/v1/tracks/3iEmgajStVBooooNaltdOv', 'analysis_url': 'https://api.spotify.com/v1/audio-analysis/3iEmgajStVBooooNaltdOv', 'duration_ms': 242336, 'time_signature': 4}]</t>
  </si>
  <si>
    <t>[{'danceability': 0.448, 'energy': 0.896, 'key': 8, 'loudness': -6.533, 'mode': 1, 'speechiness': 0.0593, 'acousticness': 2.94e-05, 'instrumentalness': 0, 'liveness': 0.375, 'valence': 0.437, 'tempo': 174.073, 'type': 'audio_features', 'id': '3iXNlPQNYPrtimAEM49PsG', 'uri': 'spotify:track:3iXNlPQNYPrtimAEM49PsG', 'track_href': 'https://api.spotify.com/v1/tracks/3iXNlPQNYPrtimAEM49PsG', 'analysis_url': 'https://api.spotify.com/v1/audio-analysis/3iXNlPQNYPrtimAEM49PsG', 'duration_ms': 172759, 'time_signature': 4}]</t>
  </si>
  <si>
    <t>[{'danceability': 0.405, 'energy': 0.96, 'key': 2, 'loudness': -3.916, 'mode': 1, 'speechiness': 0.074, 'acousticness': 0.0001, 'instrumentalness': 0.0576, 'liveness': 0.182, 'valence': 0.417, 'tempo': 174.952, 'type': 'audio_features', 'id': '1Ap9wotYS99H8R17VONySZ', 'uri': 'spotify:track:1Ap9wotYS99H8R17VONySZ', 'track_href': 'https://api.spotify.com/v1/tracks/1Ap9wotYS99H8R17VONySZ', 'analysis_url': 'https://api.spotify.com/v1/audio-analysis/1Ap9wotYS99H8R17VONySZ', 'duration_ms': 269467, 'time_signature': 4}]</t>
  </si>
  <si>
    <t>[{'danceability': 0.565, 'energy': 0.878, 'key': 0, 'loudness': -4.521, 'mode': 0, 'speechiness': 0.0892, 'acousticness': 1.73e-05, 'instrumentalness': 0.104, 'liveness': 0.107, 'valence': 0.455, 'tempo': 125.014, 'type': 'audio_features', 'id': '3TV6XEPjXQhbSneiEXRNEr', 'uri': 'spotify:track:3TV6XEPjXQhbSneiEXRNEr', 'track_href': 'https://api.spotify.com/v1/tracks/3TV6XEPjXQhbSneiEXRNEr', 'analysis_url': 'https://api.spotify.com/v1/audio-analysis/3TV6XEPjXQhbSneiEXRNEr', 'duration_ms': 215363, 'time_signature': 4}]</t>
  </si>
  <si>
    <t>[{'danceability': 0.536, 'energy': 0.89, 'key': 1, 'loudness': -3.4, 'mode': 0, 'speechiness': 0.053, 'acousticness': 4.89e-05, 'instrumentalness': 5.35e-05, 'liveness': 0.0472, 'valence': 0.454, 'tempo': 113.05, 'type': 'audio_features', 'id': '04xV6DzDzE7TgWQKBGaC5E', 'uri': 'spotify:track:04xV6DzDzE7TgWQKBGaC5E', 'track_href': 'https://api.spotify.com/v1/tracks/04xV6DzDzE7TgWQKBGaC5E', 'analysis_url': 'https://api.spotify.com/v1/audio-analysis/04xV6DzDzE7TgWQKBGaC5E', 'duration_ms': 249306, 'time_signature': 4}]</t>
  </si>
  <si>
    <t>[{'danceability': 0.471, 'energy': 0.803, 'key': 4, 'loudness': -3.126, 'mode': 0, 'speechiness': 0.0384, 'acousticness': 5.84e-05, 'instrumentalness': 7.22e-06, 'liveness': 0.11, 'valence': 0.237, 'tempo': 142.92, 'type': 'audio_features', 'id': '6JfNf81zML3XVFXZbbtyZ8', 'uri': 'spotify:track:6JfNf81zML3XVFXZbbtyZ8', 'track_href': 'https://api.spotify.com/v1/tracks/6JfNf81zML3XVFXZbbtyZ8', 'analysis_url': 'https://api.spotify.com/v1/audio-analysis/6JfNf81zML3XVFXZbbtyZ8', 'duration_ms': 197253, 'time_signature': 4}]</t>
  </si>
  <si>
    <t>[{'danceability': 0.324, 'energy': 0.937, 'key': 11, 'loudness': -4.35, 'mode': 0, 'speechiness': 0.171, 'acousticness': 6.19e-06, 'instrumentalness': 0.0582, 'liveness': 0.0933, 'valence': 0.502, 'tempo': 194.975, 'type': 'audio_features', 'id': '6REIaFxddyAZI2MjmlSHOW', 'uri': 'spotify:track:6REIaFxddyAZI2MjmlSHOW', 'track_href': 'https://api.spotify.com/v1/tracks/6REIaFxddyAZI2MjmlSHOW', 'analysis_url': 'https://api.spotify.com/v1/audio-analysis/6REIaFxddyAZI2MjmlSHOW', 'duration_ms': 203556, 'time_signature': 4}]</t>
  </si>
  <si>
    <t>[{'danceability': 0.316, 'energy': 0.869, 'key': 7, 'loudness': -4.244, 'mode': 0, 'speechiness': 0.0642, 'acousticness': 0.000197, 'instrumentalness': 0.199, 'liveness': 0.133, 'valence': 0.302, 'tempo': 169.916, 'type': 'audio_features', 'id': '6kAOsnRUgp21bPiUoVZeuJ', 'uri': 'spotify:track:6kAOsnRUgp21bPiUoVZeuJ', 'track_href': 'https://api.spotify.com/v1/tracks/6kAOsnRUgp21bPiUoVZeuJ', 'analysis_url': 'https://api.spotify.com/v1/audio-analysis/6kAOsnRUgp21bPiUoVZeuJ', 'duration_ms': 441402, 'time_signature': 4}]</t>
  </si>
  <si>
    <t>[{'danceability': 0.349, 'energy': 0.963, 'key': 10, 'loudness': -3.316, 'mode': 0, 'speechiness': 0.163, 'acousticness': 0.000353, 'instrumentalness': 7.28e-05, 'liveness': 0.156, 'valence': 0.111, 'tempo': 180.004, 'type': 'audio_features', 'id': '0uOtodY9htazL9wojWhKhQ', 'uri': 'spotify:track:0uOtodY9htazL9wojWhKhQ', 'track_href': 'https://api.spotify.com/v1/tracks/0uOtodY9htazL9wojWhKhQ', 'analysis_url': 'https://api.spotify.com/v1/audio-analysis/0uOtodY9htazL9wojWhKhQ', 'duration_ms': 218661, 'time_signature': 4}]</t>
  </si>
  <si>
    <t>[{'danceability': 0.417, 'energy': 0.95, 'key': 1, 'loudness': -6.502, 'mode': 1, 'speechiness': 0.0852, 'acousticness': 0.00167, 'instrumentalness': 0.013, 'liveness': 0.93, 'valence': 0.16, 'tempo': 161.172, 'type': 'audio_features', 'id': '3q7kMFce0TnDafVUzq8IpE', 'uri': 'spotify:track:3q7kMFce0TnDafVUzq8IpE', 'track_href': 'https://api.spotify.com/v1/tracks/3q7kMFce0TnDafVUzq8IpE', 'analysis_url': 'https://api.spotify.com/v1/audio-analysis/3q7kMFce0TnDafVUzq8IpE', 'duration_ms': 173174, 'time_signature': 4}]</t>
  </si>
  <si>
    <t>[{'danceability': 0.514, 'energy': 0.882, 'key': 7, 'loudness': -4.406, 'mode': 1, 'speechiness': 0.0862, 'acousticness': 0.0043, 'instrumentalness': 2.52e-06, 'liveness': 0.156, 'valence': 0.424, 'tempo': 104.85, 'type': 'audio_features', 'id': '6hIr2IDeBDXfRFk0rYe5Tz', 'uri': 'spotify:track:6hIr2IDeBDXfRFk0rYe5Tz', 'track_href': 'https://api.spotify.com/v1/tracks/6hIr2IDeBDXfRFk0rYe5Tz', 'analysis_url': 'https://api.spotify.com/v1/audio-analysis/6hIr2IDeBDXfRFk0rYe5Tz', 'duration_ms': 209061, 'time_signature': 4}]</t>
  </si>
  <si>
    <t>[{'danceability': 0.364, 'energy': 0.974, 'key': 11, 'loudness': -1.797, 'mode': 1, 'speechiness': 0.0699, 'acousticness': 7.11e-05, 'instrumentalness': 0.0899, 'liveness': 0.176, 'valence': 0.525, 'tempo': 166.053, 'type': 'audio_features', 'id': '1Pvmzboyxwp1rOVYqwKIgU', 'uri': 'spotify:track:1Pvmzboyxwp1rOVYqwKIgU', 'track_href': 'https://api.spotify.com/v1/tracks/1Pvmzboyxwp1rOVYqwKIgU', 'analysis_url': 'https://api.spotify.com/v1/audio-analysis/1Pvmzboyxwp1rOVYqwKIgU', 'duration_ms': 221893, 'time_signature': 4}]</t>
  </si>
  <si>
    <t>[{'danceability': 0.499, 'energy': 0.491, 'key': 9, 'loudness': -6.7, 'mode': 0, 'speechiness': 0.0252, 'acousticness': 0.0102, 'instrumentalness': 0.271, 'liveness': 0.0805, 'valence': 0.13, 'tempo': 80.026, 'type': 'audio_features', 'id': '37O5phPvMfJZBIscgXlw4a', 'uri': 'spotify:track:37O5phPvMfJZBIscgXlw4a', 'track_href': 'https://api.spotify.com/v1/tracks/37O5phPvMfJZBIscgXlw4a', 'analysis_url': 'https://api.spotify.com/v1/audio-analysis/37O5phPvMfJZBIscgXlw4a', 'duration_ms': 410774, 'time_signature': 4}]</t>
  </si>
  <si>
    <t>[{'danceability': 0.543, 'energy': 0.562, 'key': 7, 'loudness': -7.705, 'mode': 0, 'speechiness': 0.045, 'acousticness': 0.136, 'instrumentalness': 1.19e-05, 'liveness': 0.156, 'valence': 0.0523, 'tempo': 123.135, 'type': 'audio_features', 'id': '6eOGjyegLDZqCvCZ3divgp', 'uri': 'spotify:track:6eOGjyegLDZqCvCZ3divgp', 'track_href': 'https://api.spotify.com/v1/tracks/6eOGjyegLDZqCvCZ3divgp', 'analysis_url': 'https://api.spotify.com/v1/audio-analysis/6eOGjyegLDZqCvCZ3divgp', 'duration_ms': 321708, 'time_signature': 4}]</t>
  </si>
  <si>
    <t>[{'danceability': 0.326, 'energy': 0.939, 'key': 10, 'loudness': -3.454, 'mode': 0, 'speechiness': 0.254, 'acousticness': 4.56e-05, 'instrumentalness': 0.0202, 'liveness': 0.0571, 'valence': 0.485, 'tempo': 200.005, 'type': 'audio_features', 'id': '75KnjXtPMCZf60zlEp5m1D', 'uri': 'spotify:track:75KnjXtPMCZf60zlEp5m1D', 'track_href': 'https://api.spotify.com/v1/tracks/75KnjXtPMCZf60zlEp5m1D', 'analysis_url': 'https://api.spotify.com/v1/audio-analysis/75KnjXtPMCZf60zlEp5m1D', 'duration_ms': 198928, 'time_signature': 4}]</t>
  </si>
  <si>
    <t>[{'danceability': 0.601, 'energy': 0.723, 'key': 8, 'loudness': -4.364, 'mode': 0, 'speechiness': 0.0384, 'acousticness': 0.000347, 'instrumentalness': 0.0011, 'liveness': 0.346, 'valence': 0.581, 'tempo': 114.991, 'type': 'audio_features', 'id': '5aFGo8wHEntVxFI8IF7Wuj', 'uri': 'spotify:track:5aFGo8wHEntVxFI8IF7Wuj', 'track_href': 'https://api.spotify.com/v1/tracks/5aFGo8wHEntVxFI8IF7Wuj', 'analysis_url': 'https://api.spotify.com/v1/audio-analysis/5aFGo8wHEntVxFI8IF7Wuj', 'duration_ms': 236933, 'time_signature': 4}]</t>
  </si>
  <si>
    <t>[{'danceability': 0.274, 'energy': 0.922, 'key': 1, 'loudness': -3.663, 'mode': 0, 'speechiness': 0.0593, 'acousticness': 0.000115, 'instrumentalness': 0, 'liveness': 0.123, 'valence': 0.366, 'tempo': 105.132, 'type': 'audio_features', 'id': '0XHnYbXteyBDfVvk9EGaPu', 'uri': 'spotify:track:0XHnYbXteyBDfVvk9EGaPu', 'track_href': 'https://api.spotify.com/v1/tracks/0XHnYbXteyBDfVvk9EGaPu', 'analysis_url': 'https://api.spotify.com/v1/audio-analysis/0XHnYbXteyBDfVvk9EGaPu', 'duration_ms': 198041, 'time_signature': 4}]</t>
  </si>
  <si>
    <t>[{'danceability': 0.472, 'energy': 0.92, 'key': 1, 'loudness': -5.141, 'mode': 1, 'speechiness': 0.186, 'acousticness': 0.000167, 'instrumentalness': 0.00436, 'liveness': 0.498, 'valence': 0.266, 'tempo': 105.128, 'type': 'audio_features', 'id': '1nXWhLumXogqFeijfa1uJd', 'uri': 'spotify:track:1nXWhLumXogqFeijfa1uJd', 'track_href': 'https://api.spotify.com/v1/tracks/1nXWhLumXogqFeijfa1uJd', 'analysis_url': 'https://api.spotify.com/v1/audio-analysis/1nXWhLumXogqFeijfa1uJd', 'duration_ms': 260034, 'time_signature': 4}]</t>
  </si>
  <si>
    <t>[{'danceability': 0.669, 'energy': 0.812, 'key': 5, 'loudness': -5.384, 'mode': 0, 'speechiness': 0.0679, 'acousticness': 0.00121, 'instrumentalness': 0.00113, 'liveness': 0.0732, 'valence': 0.399, 'tempo': 130.012, 'type': 'audio_features', 'id': '5hPxC9i9lj9pJwg7DK2MvC', 'uri': 'spotify:track:5hPxC9i9lj9pJwg7DK2MvC', 'track_href': 'https://api.spotify.com/v1/tracks/5hPxC9i9lj9pJwg7DK2MvC', 'analysis_url': 'https://api.spotify.com/v1/audio-analysis/5hPxC9i9lj9pJwg7DK2MvC', 'duration_ms': 244365, 'time_signature': 4}]</t>
  </si>
  <si>
    <t>[{'danceability': 0.391, 'energy': 0.985, 'key': 8, 'loudness': -2.806, 'mode': 1, 'speechiness': 0.158, 'acousticness': 9.2e-06, 'instrumentalness': 0, 'liveness': 0.115, 'valence': 0.199, 'tempo': 75.013, 'type': 'audio_features', 'id': '0D0fJnHN5Tj7QTa3rEbLTT', 'uri': 'spotify:track:0D0fJnHN5Tj7QTa3rEbLTT', 'track_href': 'https://api.spotify.com/v1/tracks/0D0fJnHN5Tj7QTa3rEbLTT', 'analysis_url': 'https://api.spotify.com/v1/audio-analysis/0D0fJnHN5Tj7QTa3rEbLTT', 'duration_ms': 180586, 'time_signature': 4}]</t>
  </si>
  <si>
    <t>[{'danceability': 0.566, 'energy': 0.871, 'key': 5, 'loudness': -4.833, 'mode': 1, 'speechiness': 0.0311, 'acousticness': 0.000674, 'instrumentalness': 0.00144, 'liveness': 0.107, 'valence': 0.41, 'tempo': 88.012, 'type': 'audio_features', 'id': '4W6MuwB3D4fjc0kLlUKZEl', 'uri': 'spotify:track:4W6MuwB3D4fjc0kLlUKZEl', 'track_href': 'https://api.spotify.com/v1/tracks/4W6MuwB3D4fjc0kLlUKZEl', 'analysis_url': 'https://api.spotify.com/v1/audio-analysis/4W6MuwB3D4fjc0kLlUKZEl', 'duration_ms': 284267, 'time_signature': 4}]</t>
  </si>
  <si>
    <t>[{'danceability': 0.376, 'energy': 0.932, 'key': 3, 'loudness': -5.342, 'mode': 1, 'speechiness': 0.0984, 'acousticness': 4.99e-06, 'instrumentalness': 2.13e-05, 'liveness': 0.318, 'valence': 0.319, 'tempo': 163.956, 'type': 'audio_features', 'id': '2e8F1M3b7dI2GDUDZh6c9l', 'uri': 'spotify:track:2e8F1M3b7dI2GDUDZh6c9l', 'track_href': 'https://api.spotify.com/v1/tracks/2e8F1M3b7dI2GDUDZh6c9l', 'analysis_url': 'https://api.spotify.com/v1/audio-analysis/2e8F1M3b7dI2GDUDZh6c9l', 'duration_ms': 243622, 'time_signature': 4}]</t>
  </si>
  <si>
    <t>[{'danceability': 0.492, 'energy': 0.961, 'key': 2, 'loudness': -3.943, 'mode': 1, 'speechiness': 0.0957, 'acousticness': 3.14e-05, 'instrumentalness': 0.00315, 'liveness': 0.122, 'valence': 0.324, 'tempo': 129.988, 'type': 'audio_features', 'id': '5ebWSNwQKrnZzx4jvoGX6W', 'uri': 'spotify:track:5ebWSNwQKrnZzx4jvoGX6W', 'track_href': 'https://api.spotify.com/v1/tracks/5ebWSNwQKrnZzx4jvoGX6W', 'analysis_url': 'https://api.spotify.com/v1/audio-analysis/5ebWSNwQKrnZzx4jvoGX6W', 'duration_ms': 168000, 'time_signature': 4}]</t>
  </si>
  <si>
    <t>[{'danceability': 0.342, 'energy': 0.991, 'key': 2, 'loudness': -2.836, 'mode': 1, 'speechiness': 0.125, 'acousticness': 2.44e-05, 'instrumentalness': 0.049, 'liveness': 0.404, 'valence': 0.242, 'tempo': 176.359, 'type': 'audio_features', 'id': '7dIObUjmQfXbs56UsaBIHT', 'uri': 'spotify:track:7dIObUjmQfXbs56UsaBIHT', 'track_href': 'https://api.spotify.com/v1/tracks/7dIObUjmQfXbs56UsaBIHT', 'analysis_url': 'https://api.spotify.com/v1/audio-analysis/7dIObUjmQfXbs56UsaBIHT', 'duration_ms': 206960, 'time_signature': 4}]</t>
  </si>
  <si>
    <t>[{'danceability': 0.483, 'energy': 0.995, 'key': 6, 'loudness': -3.781, 'mode': 0, 'speechiness': 0.106, 'acousticness': 7.14e-05, 'instrumentalness': 0.0225, 'liveness': 0.377, 'valence': 0.328, 'tempo': 126.298, 'type': 'audio_features', 'id': '4jj9IDO2tCu7OuSop8vTxt', 'uri': 'spotify:track:4jj9IDO2tCu7OuSop8vTxt', 'track_href': 'https://api.spotify.com/v1/tracks/4jj9IDO2tCu7OuSop8vTxt', 'analysis_url': 'https://api.spotify.com/v1/audio-analysis/4jj9IDO2tCu7OuSop8vTxt', 'duration_ms': 294427, 'time_signature': 3}]</t>
  </si>
  <si>
    <t>[{'danceability': 0.639, 'energy': 0.893, 'key': 2, 'loudness': -6.651, 'mode': 1, 'speechiness': 0.0802, 'acousticness': 0.00147, 'instrumentalness': 6.75e-06, 'liveness': 0.34, 'valence': 0.659, 'tempo': 98.006, 'type': 'audio_features', 'id': '4QbvKaOOsRXSUT0ySto5Ks', 'uri': 'spotify:track:4QbvKaOOsRXSUT0ySto5Ks', 'track_href': 'https://api.spotify.com/v1/tracks/4QbvKaOOsRXSUT0ySto5Ks', 'analysis_url': 'https://api.spotify.com/v1/audio-analysis/4QbvKaOOsRXSUT0ySto5Ks', 'duration_ms': 193853, 'time_signature': 4}]</t>
  </si>
  <si>
    <t>[{'danceability': 0.458, 'energy': 0.936, 'key': 8, 'loudness': -4.278, 'mode': 0, 'speechiness': 0.0659, 'acousticness': 0.0105, 'instrumentalness': 0, 'liveness': 0.134, 'valence': 0.6, 'tempo': 73.956, 'type': 'audio_features', 'id': '74EiM8EFm5saFo7Tgrdg3r', 'uri': 'spotify:track:74EiM8EFm5saFo7Tgrdg3r', 'track_href': 'https://api.spotify.com/v1/tracks/74EiM8EFm5saFo7Tgrdg3r', 'analysis_url': 'https://api.spotify.com/v1/audio-analysis/74EiM8EFm5saFo7Tgrdg3r', 'duration_ms': 209976, 'time_signature': 4}]</t>
  </si>
  <si>
    <t>[{'danceability': 0.488, 'energy': 0.82, 'key': 3, 'loudness': -8.298, 'mode': 0, 'speechiness': 0.151, 'acousticness': 0.00999, 'instrumentalness': 6.7e-05, 'liveness': 0.108, 'valence': 0.0486, 'tempo': 148.068, 'type': 'audio_features', 'id': '2bhO18WXe8NbFpc7sAQcEw', 'uri': 'spotify:track:2bhO18WXe8NbFpc7sAQcEw', 'track_href': 'https://api.spotify.com/v1/tracks/2bhO18WXe8NbFpc7sAQcEw', 'analysis_url': 'https://api.spotify.com/v1/audio-analysis/2bhO18WXe8NbFpc7sAQcEw', 'duration_ms': 214107, 'time_signature': 4}]</t>
  </si>
  <si>
    <t>[{'danceability': 0.299, 'energy': 0.906, 'key': 11, 'loudness': -4.714, 'mode': 0, 'speechiness': 0.11, 'acousticness': 0.000929, 'instrumentalness': 0, 'liveness': 0.359, 'valence': 0.519, 'tempo': 128.106, 'type': 'audio_features', 'id': '67e8Oap4yuF4yS7XYW5yZW', 'uri': 'spotify:track:67e8Oap4yuF4yS7XYW5yZW', 'track_href': 'https://api.spotify.com/v1/tracks/67e8Oap4yuF4yS7XYW5yZW', 'analysis_url': 'https://api.spotify.com/v1/audio-analysis/67e8Oap4yuF4yS7XYW5yZW', 'duration_ms': 176805, 'time_signature': 4}]</t>
  </si>
  <si>
    <t>[{'danceability': 0.615, 'energy': 0.929, 'key': 8, 'loudness': -4.437, 'mode': 1, 'speechiness': 0.0352, 'acousticness': 0.00058, 'instrumentalness': 0.00222, 'liveness': 0.0793, 'valence': 0.682, 'tempo': 128.986, 'type': 'audio_features', 'id': '2sOzXOVI7Ia5ima0kLSl7v', 'uri': 'spotify:track:2sOzXOVI7Ia5ima0kLSl7v', 'track_href': 'https://api.spotify.com/v1/tracks/2sOzXOVI7Ia5ima0kLSl7v', 'analysis_url': 'https://api.spotify.com/v1/audio-analysis/2sOzXOVI7Ia5ima0kLSl7v', 'duration_ms': 196128, 'time_signature': 3}]</t>
  </si>
  <si>
    <t>[{'danceability': 0.451, 'energy': 0.981, 'key': 7, 'loudness': -4.208, 'mode': 1, 'speechiness': 0.0857, 'acousticness': 0.000294, 'instrumentalness': 0.0308, 'liveness': 0.318, 'valence': 0.325, 'tempo': 116.231, 'type': 'audio_features', 'id': '3yk51U329nwdpeIHV0O5ez', 'uri': 'spotify:track:3yk51U329nwdpeIHV0O5ez', 'track_href': 'https://api.spotify.com/v1/tracks/3yk51U329nwdpeIHV0O5ez', 'analysis_url': 'https://api.spotify.com/v1/audio-analysis/3yk51U329nwdpeIHV0O5ez', 'duration_ms': 198067, 'time_signature': 4}]</t>
  </si>
  <si>
    <t>[{'danceability': 0.458, 'energy': 0.936, 'key': 8, 'loudness': -3.017, 'mode': 0, 'speechiness': 0.0549, 'acousticness': 0.00612, 'instrumentalness': 0, 'liveness': 0.146, 'valence': 0.368, 'tempo': 164.921, 'type': 'audio_features', 'id': '4Wsst7bJEVKRWI1vef1S7R', 'uri': 'spotify:track:4Wsst7bJEVKRWI1vef1S7R', 'track_href': 'https://api.spotify.com/v1/tracks/4Wsst7bJEVKRWI1vef1S7R', 'analysis_url': 'https://api.spotify.com/v1/audio-analysis/4Wsst7bJEVKRWI1vef1S7R', 'duration_ms': 182346, 'time_signature': 4}]</t>
  </si>
  <si>
    <t>[{'danceability': 0.43, 'energy': 0.981, 'key': 5, 'loudness': -2.929, 'mode': 1, 'speechiness': 0.0744, 'acousticness': 0.00014, 'instrumentalness': 5.45e-06, 'liveness': 0.287, 'valence': 0.585, 'tempo': 157.01, 'type': 'audio_features', 'id': '09XBDPqHnevLn54rpRMjkZ', 'uri': 'spotify:track:09XBDPqHnevLn54rpRMjkZ', 'track_href': 'https://api.spotify.com/v1/tracks/09XBDPqHnevLn54rpRMjkZ', 'analysis_url': 'https://api.spotify.com/v1/audio-analysis/09XBDPqHnevLn54rpRMjkZ', 'duration_ms': 207445, 'time_signature': 4}]</t>
  </si>
  <si>
    <t>[{'danceability': 0.613, 'energy': 0.946, 'key': 1, 'loudness': -4.522, 'mode': 0, 'speechiness': 0.113, 'acousticness': 0.00391, 'instrumentalness': 0.0338, 'liveness': 0.11, 'valence': 0.374, 'tempo': 141.994, 'type': 'audio_features', 'id': '5spwALkCxee9CstWeKG7gF', 'uri': 'spotify:track:5spwALkCxee9CstWeKG7gF', 'track_href': 'https://api.spotify.com/v1/tracks/5spwALkCxee9CstWeKG7gF', 'analysis_url': 'https://api.spotify.com/v1/audio-analysis/5spwALkCxee9CstWeKG7gF', 'duration_ms': 245244, 'time_signature': 4}]</t>
  </si>
  <si>
    <t>[{'danceability': 0.52, 'energy': 0.96, 'key': 1, 'loudness': -4.235, 'mode': 1, 'speechiness': 0.184, 'acousticness': 1.37e-05, 'instrumentalness': 0, 'liveness': 0.0807, 'valence': 0.298, 'tempo': 119.972, 'type': 'audio_features', 'id': '3Mol9yc6kEdpu8lKEvsune', 'uri': 'spotify:track:3Mol9yc6kEdpu8lKEvsune', 'track_href': 'https://api.spotify.com/v1/tracks/3Mol9yc6kEdpu8lKEvsune', 'analysis_url': 'https://api.spotify.com/v1/audio-analysis/3Mol9yc6kEdpu8lKEvsune', 'duration_ms': 226125, 'time_signature': 4}]</t>
  </si>
  <si>
    <t>[{'danceability': 0.574, 'energy': 0.86, 'key': 7, 'loudness': -5.719, 'mode': 1, 'speechiness': 0.0358, 'acousticness': 0.00256, 'instrumentalness': 4.79e-06, 'liveness': 0.128, 'valence': 0.279, 'tempo': 105.009, 'type': 'audio_features', 'id': '4x9A6Ymy2u6FfoE4ba4iP3', 'uri': 'spotify:track:4x9A6Ymy2u6FfoE4ba4iP3', 'track_href': 'https://api.spotify.com/v1/tracks/4x9A6Ymy2u6FfoE4ba4iP3', 'analysis_url': 'https://api.spotify.com/v1/audio-analysis/4x9A6Ymy2u6FfoE4ba4iP3', 'duration_ms': 268000, 'time_signature': 4}]</t>
  </si>
  <si>
    <t>[{'danceability': 0.511, 'energy': 0.978, 'key': 7, 'loudness': -3.867, 'mode': 1, 'speechiness': 0.0654, 'acousticness': 0.000185, 'instrumentalness': 0.000893, 'liveness': 0.308, 'valence': 0.233, 'tempo': 115.046, 'type': 'audio_features', 'id': '1vCZDcHV3VaL14O01iUQVQ', 'uri': 'spotify:track:1vCZDcHV3VaL14O01iUQVQ', 'track_href': 'https://api.spotify.com/v1/tracks/1vCZDcHV3VaL14O01iUQVQ', 'analysis_url': 'https://api.spotify.com/v1/audio-analysis/1vCZDcHV3VaL14O01iUQVQ', 'duration_ms': 389947, 'time_signature': 4}]</t>
  </si>
  <si>
    <t>[{'danceability': 0.602, 'energy': 0.693, 'key': 0, 'loudness': -6.205, 'mode': 1, 'speechiness': 0.032, 'acousticness': 0.000344, 'instrumentalness': 0.136, 'liveness': 0.308, 'valence': 0.161, 'tempo': 110.0, 'type': 'audio_features', 'id': '5Xg5bGbWHToIMSsqWxOsej', 'uri': 'spotify:track:5Xg5bGbWHToIMSsqWxOsej', 'track_href': 'https://api.spotify.com/v1/tracks/5Xg5bGbWHToIMSsqWxOsej', 'analysis_url': 'https://api.spotify.com/v1/audio-analysis/5Xg5bGbWHToIMSsqWxOsej', 'duration_ms': 214334, 'time_signature': 4}]</t>
  </si>
  <si>
    <t>[{'danceability': 0.551, 'energy': 0.95, 'key': 1, 'loudness': -3.853, 'mode': 1, 'speechiness': 0.0955, 'acousticness': 4.63e-05, 'instrumentalness': 0.0137, 'liveness': 0.107, 'valence': 0.29, 'tempo': 108.782, 'type': 'audio_features', 'id': '1cAmibBZfF14IvY7MA0lDA', 'uri': 'spotify:track:1cAmibBZfF14IvY7MA0lDA', 'track_href': 'https://api.spotify.com/v1/tracks/1cAmibBZfF14IvY7MA0lDA', 'analysis_url': 'https://api.spotify.com/v1/audio-analysis/1cAmibBZfF14IvY7MA0lDA', 'duration_ms': 207742, 'time_signature': 3}]</t>
  </si>
  <si>
    <t>[{'danceability': 0.526, 'energy': 0.986, 'key': 11, 'loudness': -5.094, 'mode': 1, 'speechiness': 0.0893, 'acousticness': 0.000145, 'instrumentalness': 0.0132, 'liveness': 0.111, 'valence': 0.293, 'tempo': 136.063, 'type': 'audio_features', 'id': '3nqpRRpUhwfo6BqibVqeuj', 'uri': 'spotify:track:3nqpRRpUhwfo6BqibVqeuj', 'track_href': 'https://api.spotify.com/v1/tracks/3nqpRRpUhwfo6BqibVqeuj', 'analysis_url': 'https://api.spotify.com/v1/audio-analysis/3nqpRRpUhwfo6BqibVqeuj', 'duration_ms': 267291, 'time_signature': 4}]</t>
  </si>
  <si>
    <t>[{'danceability': 0.279, 'energy': 0.849, 'key': 6, 'loudness': -3.975, 'mode': 1, 'speechiness': 0.103, 'acousticness': 0.00119, 'instrumentalness': 0, 'liveness': 0.189, 'valence': 0.385, 'tempo': 176.13, 'type': 'audio_features', 'id': '5BdiprSBqgkULtloEFbhfF', 'uri': 'spotify:track:5BdiprSBqgkULtloEFbhfF', 'track_href': 'https://api.spotify.com/v1/tracks/5BdiprSBqgkULtloEFbhfF', 'analysis_url': 'https://api.spotify.com/v1/audio-analysis/5BdiprSBqgkULtloEFbhfF', 'duration_ms': 212572, 'time_signature': 4}]</t>
  </si>
  <si>
    <t>[{'danceability': 0.412, 'energy': 0.881, 'key': 2, 'loudness': -3.502, 'mode': 1, 'speechiness': 0.087, 'acousticness': 0.00039, 'instrumentalness': 5.82e-05, 'liveness': 0.923, 'valence': 0.359, 'tempo': 165.012, 'type': 'audio_features', 'id': '3tBZ60j1jQ7NJm8IjelyQe', 'uri': 'spotify:track:3tBZ60j1jQ7NJm8IjelyQe', 'track_href': 'https://api.spotify.com/v1/tracks/3tBZ60j1jQ7NJm8IjelyQe', 'analysis_url': 'https://api.spotify.com/v1/audio-analysis/3tBZ60j1jQ7NJm8IjelyQe', 'duration_ms': 159096, 'time_signature': 4}]</t>
  </si>
  <si>
    <t>[{'danceability': 0.484, 'energy': 0.828, 'key': 11, 'loudness': -5.197, 'mode': 1, 'speechiness': 0.0543, 'acousticness': 0.0288, 'instrumentalness': 0, 'liveness': 0.313, 'valence': 0.577, 'tempo': 195.999, 'type': 'audio_features', 'id': '0IPKskRI33eRXjUhNUr9b5', 'uri': 'spotify:track:0IPKskRI33eRXjUhNUr9b5', 'track_href': 'https://api.spotify.com/v1/tracks/0IPKskRI33eRXjUhNUr9b5', 'analysis_url': 'https://api.spotify.com/v1/audio-analysis/0IPKskRI33eRXjUhNUr9b5', 'duration_ms': 207281, 'time_signature': 4}]</t>
  </si>
  <si>
    <t>[{'danceability': 0.491, 'energy': 0.792, 'key': 8, 'loudness': -4.382, 'mode': 1, 'speechiness': 0.0699, 'acousticness': 0.00381, 'instrumentalness': 0, 'liveness': 0.359, 'valence': 0.74, 'tempo': 169.997, 'type': 'audio_features', 'id': '6dfwRetlyLPBoQzdufbOWj', 'uri': 'spotify:track:6dfwRetlyLPBoQzdufbOWj', 'track_href': 'https://api.spotify.com/v1/tracks/6dfwRetlyLPBoQzdufbOWj', 'analysis_url': 'https://api.spotify.com/v1/audio-analysis/6dfwRetlyLPBoQzdufbOWj', 'duration_ms': 159746, 'time_signature': 4}]</t>
  </si>
  <si>
    <t>[{'danceability': 0.559, 'energy': 0.861, 'key': 9, 'loudness': -3.774, 'mode': 1, 'speechiness': 0.0459, 'acousticness': 0.0012, 'instrumentalness': 0, 'liveness': 0.102, 'valence': 0.508, 'tempo': 158.022, 'type': 'audio_features', 'id': '29GKyMCkBY2Kc7M2VcAZJE', 'uri': 'spotify:track:29GKyMCkBY2Kc7M2VcAZJE', 'track_href': 'https://api.spotify.com/v1/tracks/29GKyMCkBY2Kc7M2VcAZJE', 'analysis_url': 'https://api.spotify.com/v1/audio-analysis/29GKyMCkBY2Kc7M2VcAZJE', 'duration_ms': 179707, 'time_signature': 4}]</t>
  </si>
  <si>
    <t>[{'danceability': 0.64, 'energy': 0.898, 'key': 4, 'loudness': -4.953, 'mode': 1, 'speechiness': 0.0755, 'acousticness': 0.0126, 'instrumentalness': 0, 'liveness': 0.218, 'valence': 0.803, 'tempo': 128.003, 'type': 'audio_features', 'id': '4E3BK77SynwO7hMHp2KvAa', 'uri': 'spotify:track:4E3BK77SynwO7hMHp2KvAa', 'track_href': 'https://api.spotify.com/v1/tracks/4E3BK77SynwO7hMHp2KvAa', 'analysis_url': 'https://api.spotify.com/v1/audio-analysis/4E3BK77SynwO7hMHp2KvAa', 'duration_ms': 200165, 'time_signature': 4}]</t>
  </si>
  <si>
    <t>[{'danceability': 0.606, 'energy': 0.811, 'key': 1, 'loudness': -4.785, 'mode': 1, 'speechiness': 0.0588, 'acousticness': 0.00251, 'instrumentalness': 0, 'liveness': 0.164, 'valence': 0.578, 'tempo': 90.076, 'type': 'audio_features', 'id': '0SbcVQyMO5M68AzhX8gYaS', 'uri': 'spotify:track:0SbcVQyMO5M68AzhX8gYaS', 'track_href': 'https://api.spotify.com/v1/tracks/0SbcVQyMO5M68AzhX8gYaS', 'analysis_url': 'https://api.spotify.com/v1/audio-analysis/0SbcVQyMO5M68AzhX8gYaS', 'duration_ms': 124192, 'time_signature': 4}]</t>
  </si>
  <si>
    <t>[{'danceability': 0.41, 'energy': 0.961, 'key': 9, 'loudness': -2.958, 'mode': 1, 'speechiness': 0.267, 'acousticness': 7.29e-05, 'instrumentalness': 0, 'liveness': 0.102, 'valence': 0.504, 'tempo': 184.797, 'type': 'audio_features', 'id': '2bi50NN02pkUKLKphROHd9', 'uri': 'spotify:track:2bi50NN02pkUKLKphROHd9', 'track_href': 'https://api.spotify.com/v1/tracks/2bi50NN02pkUKLKphROHd9', 'analysis_url': 'https://api.spotify.com/v1/audio-analysis/2bi50NN02pkUKLKphROHd9', 'duration_ms': 171678, 'time_signature': 4}]</t>
  </si>
  <si>
    <t>[{'danceability': 0.659, 'energy': 0.914, 'key': 8, 'loudness': -3.908, 'mode': 1, 'speechiness': 0.0497, 'acousticness': 0.0042, 'instrumentalness': 2.58e-05, 'liveness': 0.077, 'valence': 0.79, 'tempo': 105.017, 'type': 'audio_features', 'id': '40FJkZzaY8DWGtYoCB63EE', 'uri': 'spotify:track:40FJkZzaY8DWGtYoCB63EE', 'track_href': 'https://api.spotify.com/v1/tracks/40FJkZzaY8DWGtYoCB63EE', 'analysis_url': 'https://api.spotify.com/v1/audio-analysis/40FJkZzaY8DWGtYoCB63EE', 'duration_ms': 227393, 'time_signature': 4}]</t>
  </si>
  <si>
    <t>[{'danceability': 0.522, 'energy': 0.9, 'key': 2, 'loudness': -3.34, 'mode': 1, 'speechiness': 0.265, 'acousticness': 0.000605, 'instrumentalness': 0, 'liveness': 0.386, 'valence': 0.409, 'tempo': 163.131, 'type': 'audio_features', 'id': '6bAx3WfHbtY4LjuS7tdCPK', 'uri': 'spotify:track:6bAx3WfHbtY4LjuS7tdCPK', 'track_href': 'https://api.spotify.com/v1/tracks/6bAx3WfHbtY4LjuS7tdCPK', 'analysis_url': 'https://api.spotify.com/v1/audio-analysis/6bAx3WfHbtY4LjuS7tdCPK', 'duration_ms': 169325, 'time_signature': 4}]</t>
  </si>
  <si>
    <t>[{'danceability': 0.465, 'energy': 0.7, 'key': 1, 'loudness': -4.888, 'mode': 1, 'speechiness': 0.0378, 'acousticness': 0.0214, 'instrumentalness': 0, 'liveness': 0.112, 'valence': 0.235, 'tempo': 168.044, 'type': 'audio_features', 'id': '5NWyhQjPTh37ygOq4UHYZk', 'uri': 'spotify:track:5NWyhQjPTh37ygOq4UHYZk', 'track_href': 'https://api.spotify.com/v1/tracks/5NWyhQjPTh37ygOq4UHYZk', 'analysis_url': 'https://api.spotify.com/v1/audio-analysis/5NWyhQjPTh37ygOq4UHYZk', 'duration_ms': 202493, 'time_signature': 4}]</t>
  </si>
  <si>
    <t>[{'danceability': 0.536, 'energy': 0.894, 'key': 11, 'loudness': -4.234, 'mode': 0, 'speechiness': 0.08, 'acousticness': 0.0113, 'instrumentalness': 0, 'liveness': 0.179, 'valence': 0.677, 'tempo': 154.068, 'type': 'audio_features', 'id': '3WcZqa5zOjq3FnEBZCriMw', 'uri': 'spotify:track:3WcZqa5zOjq3FnEBZCriMw', 'track_href': 'https://api.spotify.com/v1/tracks/3WcZqa5zOjq3FnEBZCriMw', 'analysis_url': 'https://api.spotify.com/v1/audio-analysis/3WcZqa5zOjq3FnEBZCriMw', 'duration_ms': 164622, 'time_signature': 4}]</t>
  </si>
  <si>
    <t>[{'danceability': 0.509, 'energy': 0.905, 'key': 7, 'loudness': -4.902, 'mode': 1, 'speechiness': 0.0708, 'acousticness': 0.00152, 'instrumentalness': 0.000613, 'liveness': 0.654, 'valence': 0.656, 'tempo': 165.068, 'type': 'audio_features', 'id': '2UMeGWmUri9RVpmckPV9Jt', 'uri': 'spotify:track:2UMeGWmUri9RVpmckPV9Jt', 'track_href': 'https://api.spotify.com/v1/tracks/2UMeGWmUri9RVpmckPV9Jt', 'analysis_url': 'https://api.spotify.com/v1/audio-analysis/2UMeGWmUri9RVpmckPV9Jt', 'duration_ms': 159308, 'time_signature': 4}]</t>
  </si>
  <si>
    <t>[{'danceability': 0.493, 'energy': 0.924, 'key': 4, 'loudness': -3.462, 'mode': 1, 'speechiness': 0.0623, 'acousticness': 0.0757, 'instrumentalness': 2.05e-06, 'liveness': 0.0765, 'valence': 0.355, 'tempo': 161.876, 'type': 'audio_features', 'id': '2u1I5zNsB0FzoVhuzCCszK', 'uri': 'spotify:track:2u1I5zNsB0FzoVhuzCCszK', 'track_href': 'https://api.spotify.com/v1/tracks/2u1I5zNsB0FzoVhuzCCszK', 'analysis_url': 'https://api.spotify.com/v1/audio-analysis/2u1I5zNsB0FzoVhuzCCszK', 'duration_ms': 149713, 'time_signature': 4}]</t>
  </si>
  <si>
    <t>[{'danceability': 0.48, 'energy': 0.916, 'key': 10, 'loudness': -3.901, 'mode': 1, 'speechiness': 0.0659, 'acousticness': 2.67e-05, 'instrumentalness': 0.0179, 'liveness': 0.152, 'valence': 0.652, 'tempo': 90.018, 'type': 'audio_features', 'id': '28RPEcjNNGKRdbTygQ7WoH', 'uri': 'spotify:track:28RPEcjNNGKRdbTygQ7WoH', 'track_href': 'https://api.spotify.com/v1/tracks/28RPEcjNNGKRdbTygQ7WoH', 'analysis_url': 'https://api.spotify.com/v1/audio-analysis/28RPEcjNNGKRdbTygQ7WoH', 'duration_ms': 176247, 'time_signature': 4}]</t>
  </si>
  <si>
    <t>[{'danceability': 0.525, 'energy': 0.656, 'key': 4, 'loudness': -5.737, 'mode': 1, 'speechiness': 0.0294, 'acousticness': 0.221, 'instrumentalness': 0, 'liveness': 0.318, 'valence': 0.434, 'tempo': 151.093, 'type': 'audio_features', 'id': '3nTZKdlQJaKsMXmr6gGDeo', 'uri': 'spotify:track:3nTZKdlQJaKsMXmr6gGDeo', 'track_href': 'https://api.spotify.com/v1/tracks/3nTZKdlQJaKsMXmr6gGDeo', 'analysis_url': 'https://api.spotify.com/v1/audio-analysis/3nTZKdlQJaKsMXmr6gGDeo', 'duration_ms': 261060, 'time_signature': 4}]</t>
  </si>
  <si>
    <t>[{'danceability': 0.555, 'energy': 0.932, 'key': 2, 'loudness': -3.422, 'mode': 1, 'speechiness': 0.0632, 'acousticness': 0.00808, 'instrumentalness': 0, 'liveness': 0.066, 'valence': 0.687, 'tempo': 90.002, 'type': 'audio_features', 'id': '6VTzauIrG2hjKtKFYFJfMT', 'uri': 'spotify:track:6VTzauIrG2hjKtKFYFJfMT', 'track_href': 'https://api.spotify.com/v1/tracks/6VTzauIrG2hjKtKFYFJfMT', 'analysis_url': 'https://api.spotify.com/v1/audio-analysis/6VTzauIrG2hjKtKFYFJfMT', 'duration_ms': 159618, 'time_signature': 4}]</t>
  </si>
  <si>
    <t>[{'danceability': 0.566, 'energy': 0.755, 'key': 11, 'loudness': -6.642, 'mode': 0, 'speechiness': 0.106, 'acousticness': 0.2, 'instrumentalness': 0, 'liveness': 0.142, 'valence': 0.492, 'tempo': 79.992, 'type': 'audio_features', 'id': '2qMJb05RCtQAO3OdoqxEMH', 'uri': 'spotify:track:2qMJb05RCtQAO3OdoqxEMH', 'track_href': 'https://api.spotify.com/v1/tracks/2qMJb05RCtQAO3OdoqxEMH', 'analysis_url': 'https://api.spotify.com/v1/audio-analysis/2qMJb05RCtQAO3OdoqxEMH', 'duration_ms': 175173, 'time_signature': 4}]</t>
  </si>
  <si>
    <t>[{'danceability': 0.482, 'energy': 0.962, 'key': 5, 'loudness': -3.031, 'mode': 0, 'speechiness': 0.0999, 'acousticness': 0.00152, 'instrumentalness': 0, 'liveness': 0.629, 'valence': 0.593, 'tempo': 175.075, 'type': 'audio_features', 'id': '2sPlAS5w8wpAfbxL3l2Ljr', 'uri': 'spotify:track:2sPlAS5w8wpAfbxL3l2Ljr', 'track_href': 'https://api.spotify.com/v1/tracks/2sPlAS5w8wpAfbxL3l2Ljr', 'analysis_url': 'https://api.spotify.com/v1/audio-analysis/2sPlAS5w8wpAfbxL3l2Ljr', 'duration_ms': 139200, 'time_signature': 4}]</t>
  </si>
  <si>
    <t>[{'danceability': 0.592, 'energy': 0.855, 'key': 2, 'loudness': -3.077, 'mode': 1, 'speechiness': 0.0763, 'acousticness': 0.000803, 'instrumentalness': 0, 'liveness': 0.308, 'valence': 0.685, 'tempo': 135.042, 'type': 'audio_features', 'id': '5G7JTfXmgI7BXiT8ijEhn7', 'uri': 'spotify:track:5G7JTfXmgI7BXiT8ijEhn7', 'track_href': 'https://api.spotify.com/v1/tracks/5G7JTfXmgI7BXiT8ijEhn7', 'analysis_url': 'https://api.spotify.com/v1/audio-analysis/5G7JTfXmgI7BXiT8ijEhn7', 'duration_ms': 199094, 'time_signature': 4}]</t>
  </si>
  <si>
    <t>[{'danceability': 0.501, 'energy': 0.853, 'key': 4, 'loudness': -6.677, 'mode': 0, 'speechiness': 0.113, 'acousticness': 0.0123, 'instrumentalness': 1.66e-05, 'liveness': 0.411, 'valence': 0.27, 'tempo': 96.025, 'type': 'audio_features', 'id': '6jhBI8HZ1qxetz13hjL1PE', 'uri': 'spotify:track:6jhBI8HZ1qxetz13hjL1PE', 'track_href': 'https://api.spotify.com/v1/tracks/6jhBI8HZ1qxetz13hjL1PE', 'analysis_url': 'https://api.spotify.com/v1/audio-analysis/6jhBI8HZ1qxetz13hjL1PE', 'duration_ms': 160000, 'time_signature': 4}]</t>
  </si>
  <si>
    <t>[{'danceability': 0.362, 'energy': 0.713, 'key': 0, 'loudness': -4.46, 'mode': 1, 'speechiness': 0.0973, 'acousticness': 0.000778, 'instrumentalness': 0, 'liveness': 0.0856, 'valence': 0.424, 'tempo': 173.833, 'type': 'audio_features', 'id': '45WduJCqST7pBJPvxZ6ZgU', 'uri': 'spotify:track:45WduJCqST7pBJPvxZ6ZgU', 'track_href': 'https://api.spotify.com/v1/tracks/45WduJCqST7pBJPvxZ6ZgU', 'analysis_url': 'https://api.spotify.com/v1/audio-analysis/45WduJCqST7pBJPvxZ6ZgU', 'duration_ms': 136511, 'time_signature': 4}]</t>
  </si>
  <si>
    <t>[{'danceability': 0.496, 'energy': 0.937, 'key': 5, 'loudness': -2.628, 'mode': 1, 'speechiness': 0.132, 'acousticness': 0.0767, 'instrumentalness': 0, 'liveness': 0.123, 'valence': 0.182, 'tempo': 178.021, 'type': 'audio_features', 'id': '2pkaP5gZboMEf5Jlrh8FXK', 'uri': 'spotify:track:2pkaP5gZboMEf5Jlrh8FXK', 'track_href': 'https://api.spotify.com/v1/tracks/2pkaP5gZboMEf5Jlrh8FXK', 'analysis_url': 'https://api.spotify.com/v1/audio-analysis/2pkaP5gZboMEf5Jlrh8FXK', 'duration_ms': 153876, 'time_signature': 3}]</t>
  </si>
  <si>
    <t>[{'danceability': 0.352, 'energy': 0.985, 'key': 6, 'loudness': -3.726, 'mode': 1, 'speechiness': 0.0886, 'acousticness': 0.000312, 'instrumentalness': 0, 'liveness': 0.102, 'valence': 0.405, 'tempo': 183.928, 'type': 'audio_features', 'id': '43YhUeHATriN0vyiEZUZ82', 'uri': 'spotify:track:43YhUeHATriN0vyiEZUZ82', 'track_href': 'https://api.spotify.com/v1/tracks/43YhUeHATriN0vyiEZUZ82', 'analysis_url': 'https://api.spotify.com/v1/audio-analysis/43YhUeHATriN0vyiEZUZ82', 'duration_ms': 188375, 'time_signature': 4}]</t>
  </si>
  <si>
    <t>[{'danceability': 0.367, 'energy': 0.972, 'key': 8, 'loudness': -2.437, 'mode': 1, 'speechiness': 0.248, 'acousticness': 0.000845, 'instrumentalness': 0, 'liveness': 0.212, 'valence': 0.234, 'tempo': 180.12, 'type': 'audio_features', 'id': '2I2fsIg0aSPmstuuaBcEIW', 'uri': 'spotify:track:2I2fsIg0aSPmstuuaBcEIW', 'track_href': 'https://api.spotify.com/v1/tracks/2I2fsIg0aSPmstuuaBcEIW', 'analysis_url': 'https://api.spotify.com/v1/audio-analysis/2I2fsIg0aSPmstuuaBcEIW', 'duration_ms': 186869, 'time_signature': 3}]</t>
  </si>
  <si>
    <t>[{'danceability': 0.555, 'energy': 0.955, 'key': 6, 'loudness': -2.886, 'mode': 0, 'speechiness': 0.163, 'acousticness': 0.000943, 'instrumentalness': 0, 'liveness': 0.782, 'valence': 0.366, 'tempo': 140.043, 'type': 'audio_features', 'id': '0ris8ZOev93elZLB0au38j', 'uri': 'spotify:track:0ris8ZOev93elZLB0au38j', 'track_href': 'https://api.spotify.com/v1/tracks/0ris8ZOev93elZLB0au38j', 'analysis_url': 'https://api.spotify.com/v1/audio-analysis/0ris8ZOev93elZLB0au38j', 'duration_ms': 180175, 'time_signature': 4}]</t>
  </si>
  <si>
    <t>[{'danceability': 0.603, 'energy': 0.945, 'key': 7, 'loudness': -4.491, 'mode': 1, 'speechiness': 0.0401, 'acousticness': 0.00425, 'instrumentalness': 0, 'liveness': 0.273, 'valence': 0.637, 'tempo': 135.015, 'type': 'audio_features', 'id': '34z2PBOPZUisHIdPYdlUzU', 'uri': 'spotify:track:34z2PBOPZUisHIdPYdlUzU', 'track_href': 'https://api.spotify.com/v1/tracks/34z2PBOPZUisHIdPYdlUzU', 'analysis_url': 'https://api.spotify.com/v1/audio-analysis/34z2PBOPZUisHIdPYdlUzU', 'duration_ms': 199667, 'time_signature': 4}]</t>
  </si>
  <si>
    <t>[{'danceability': 0.325, 'energy': 0.871, 'key': 7, 'loudness': -3.301, 'mode': 1, 'speechiness': 0.137, 'acousticness': 0.0316, 'instrumentalness': 0, 'liveness': 0.264, 'valence': 0.456, 'tempo': 113.29, 'type': 'audio_features', 'id': '2gyWRxnmsdfPKlwu1x1YAy', 'uri': 'spotify:track:2gyWRxnmsdfPKlwu1x1YAy', 'track_href': 'https://api.spotify.com/v1/tracks/2gyWRxnmsdfPKlwu1x1YAy', 'analysis_url': 'https://api.spotify.com/v1/audio-analysis/2gyWRxnmsdfPKlwu1x1YAy', 'duration_ms': 162166, 'time_signature': 4}]</t>
  </si>
  <si>
    <t>[{'danceability': 0.328, 'energy': 0.974, 'key': 2, 'loudness': -1.968, 'mode': 1, 'speechiness': 0.121, 'acousticness': 0.000139, 'instrumentalness': 0, 'liveness': 0.334, 'valence': 0.271, 'tempo': 194.969, 'type': 'audio_features', 'id': '4N9LPYE07fGLDK2EfCpVpn', 'uri': 'spotify:track:4N9LPYE07fGLDK2EfCpVpn', 'track_href': 'https://api.spotify.com/v1/tracks/4N9LPYE07fGLDK2EfCpVpn', 'analysis_url': 'https://api.spotify.com/v1/audio-analysis/4N9LPYE07fGLDK2EfCpVpn', 'duration_ms': 175307, 'time_signature': 4}]</t>
  </si>
  <si>
    <t>[{'danceability': 0.655, 'energy': 0.866, 'key': 6, 'loudness': -3.12, 'mode': 1, 'speechiness': 0.0389, 'acousticness': 0.00786, 'instrumentalness': 0, 'liveness': 0.107, 'valence': 0.834, 'tempo': 128.938, 'type': 'audio_features', 'id': '3h8L8qrK6GzE5JoHjOU9Oz', 'uri': 'spotify:track:3h8L8qrK6GzE5JoHjOU9Oz', 'track_href': 'https://api.spotify.com/v1/tracks/3h8L8qrK6GzE5JoHjOU9Oz', 'analysis_url': 'https://api.spotify.com/v1/audio-analysis/3h8L8qrK6GzE5JoHjOU9Oz', 'duration_ms': 154831, 'time_signature': 4}]</t>
  </si>
  <si>
    <t>[{'danceability': 0.515, 'energy': 0.934, 'key': 9, 'loudness': -5.6, 'mode': 1, 'speechiness': 0.041, 'acousticness': 0.000115, 'instrumentalness': 0.000176, 'liveness': 0.269, 'valence': 0.844, 'tempo': 84.469, 'type': 'audio_features', 'id': '1rCQdw3dnvVexJwu1c7EAL', 'uri': 'spotify:track:1rCQdw3dnvVexJwu1c7EAL', 'track_href': 'https://api.spotify.com/v1/tracks/1rCQdw3dnvVexJwu1c7EAL', 'analysis_url': 'https://api.spotify.com/v1/audio-analysis/1rCQdw3dnvVexJwu1c7EAL', 'duration_ms': 141909, 'time_signature': 4}]</t>
  </si>
  <si>
    <t>[{'danceability': 0.481, 'energy': 0.925, 'key': 2, 'loudness': -3.207, 'mode': 1, 'speechiness': 0.0561, 'acousticness': 0.000642, 'instrumentalness': 0.000626, 'liveness': 0.176, 'valence': 0.599, 'tempo': 163.932, 'type': 'audio_features', 'id': '3FSxSPFLwvVUMjTjFo9Von', 'uri': 'spotify:track:3FSxSPFLwvVUMjTjFo9Von', 'track_href': 'https://api.spotify.com/v1/tracks/3FSxSPFLwvVUMjTjFo9Von', 'analysis_url': 'https://api.spotify.com/v1/audio-analysis/3FSxSPFLwvVUMjTjFo9Von', 'duration_ms': 182622, 'time_signature': 4}]</t>
  </si>
  <si>
    <t>[{'danceability': 0.491, 'energy': 0.956, 'key': 9, 'loudness': -5.905, 'mode': 1, 'speechiness': 0.0687, 'acousticness': 0.00128, 'instrumentalness': 0.000832, 'liveness': 0.134, 'valence': 0.618, 'tempo': 141.128, 'type': 'audio_features', 'id': '4EAEKqmrkfA7WFfeBAvDZi', 'uri': 'spotify:track:4EAEKqmrkfA7WFfeBAvDZi', 'track_href': 'https://api.spotify.com/v1/tracks/4EAEKqmrkfA7WFfeBAvDZi', 'analysis_url': 'https://api.spotify.com/v1/audio-analysis/4EAEKqmrkfA7WFfeBAvDZi', 'duration_ms': 191872, 'time_signature': 4}]</t>
  </si>
  <si>
    <t>[{'danceability': 0.612, 'energy': 0.931, 'key': 2, 'loudness': -5.145, 'mode': 1, 'speechiness': 0.0677, 'acousticness': 0.00224, 'instrumentalness': 0, 'liveness': 0.269, 'valence': 0.645, 'tempo': 145.991, 'type': 'audio_features', 'id': '0hyjxXkT5neqnNmJUVjtD4', 'uri': 'spotify:track:0hyjxXkT5neqnNmJUVjtD4', 'track_href': 'https://api.spotify.com/v1/tracks/0hyjxXkT5neqnNmJUVjtD4', 'analysis_url': 'https://api.spotify.com/v1/audio-analysis/0hyjxXkT5neqnNmJUVjtD4', 'duration_ms': 191145, 'time_signature': 4}]</t>
  </si>
  <si>
    <t>[{'danceability': 0.366, 'energy': 0.983, 'key': 5, 'loudness': -2.601, 'mode': 1, 'speechiness': 0.128, 'acousticness': 7.22e-06, 'instrumentalness': 0.00918, 'liveness': 0.0286, 'valence': 0.298, 'tempo': 92.628, 'type': 'audio_features', 'id': '3DOxjr9bzKOfWZS59phJ0p', 'uri': 'spotify:track:3DOxjr9bzKOfWZS59phJ0p', 'track_href': 'https://api.spotify.com/v1/tracks/3DOxjr9bzKOfWZS59phJ0p', 'analysis_url': 'https://api.spotify.com/v1/audio-analysis/3DOxjr9bzKOfWZS59phJ0p', 'duration_ms': 217094, 'time_signature': 4}]</t>
  </si>
  <si>
    <t>[{'danceability': 0.598, 'energy': 0.678, 'key': 0, 'loudness': -5.495, 'mode': 1, 'speechiness': 0.0485, 'acousticness': 0.00294, 'instrumentalness': 0, 'liveness': 0.307, 'valence': 0.432, 'tempo': 94.957, 'type': 'audio_features', 'id': '1srdYQIXMmdqtEYsJFq8Xc', 'uri': 'spotify:track:1srdYQIXMmdqtEYsJFq8Xc', 'track_href': 'https://api.spotify.com/v1/tracks/1srdYQIXMmdqtEYsJFq8Xc', 'analysis_url': 'https://api.spotify.com/v1/audio-analysis/1srdYQIXMmdqtEYsJFq8Xc', 'duration_ms': 159158, 'time_signature': 4}]</t>
  </si>
  <si>
    <t>[{'danceability': 0.535, 'energy': 0.932, 'key': 9, 'loudness': -4.628, 'mode': 1, 'speechiness': 0.0543, 'acousticness': 0.000192, 'instrumentalness': 0.00689, 'liveness': 0.324, 'valence': 0.342, 'tempo': 126.939, 'type': 'audio_features', 'id': '1Ee8F0OqNRgdXoO9HoOrKI', 'uri': 'spotify:track:1Ee8F0OqNRgdXoO9HoOrKI', 'track_href': 'https://api.spotify.com/v1/tracks/1Ee8F0OqNRgdXoO9HoOrKI', 'analysis_url': 'https://api.spotify.com/v1/audio-analysis/1Ee8F0OqNRgdXoO9HoOrKI', 'duration_ms': 218657, 'time_signature': 4}]</t>
  </si>
  <si>
    <t>[{'danceability': 0.555, 'energy': 0.904, 'key': 0, 'loudness': -4.405, 'mode': 1, 'speechiness': 0.0579, 'acousticness': 0.0349, 'instrumentalness': 0, 'liveness': 0.155, 'valence': 0.746, 'tempo': 148.106, 'type': 'audio_features', 'id': '3sYPS9z6s8UkChnhztaV50', 'uri': 'spotify:track:3sYPS9z6s8UkChnhztaV50', 'track_href': 'https://api.spotify.com/v1/tracks/3sYPS9z6s8UkChnhztaV50', 'analysis_url': 'https://api.spotify.com/v1/audio-analysis/3sYPS9z6s8UkChnhztaV50', 'duration_ms': 165683, 'time_signature': 4}]</t>
  </si>
  <si>
    <t>[{'danceability': 0.527, 'energy': 0.82, 'key': 11, 'loudness': -6.006, 'mode': 1, 'speechiness': 0.0374, 'acousticness': 0.015, 'instrumentalness': 3.85e-06, 'liveness': 0.239, 'valence': 0.422, 'tempo': 93.036, 'type': 'audio_features', 'id': '4kktxKYY6MQK6rNlEvNl2o', 'uri': 'spotify:track:4kktxKYY6MQK6rNlEvNl2o', 'track_href': 'https://api.spotify.com/v1/tracks/4kktxKYY6MQK6rNlEvNl2o', 'analysis_url': 'https://api.spotify.com/v1/audio-analysis/4kktxKYY6MQK6rNlEvNl2o', 'duration_ms': 188387, 'time_signature': 4}]</t>
  </si>
  <si>
    <t>[{'danceability': 0.329, 'energy': 0.992, 'key': 1, 'loudness': -2.739, 'mode': 1, 'speechiness': 0.129, 'acousticness': 2.27e-05, 'instrumentalness': 0, 'liveness': 0.226, 'valence': 0.291, 'tempo': 184.963, 'type': 'audio_features', 'id': '5cWcCvwwONGBqzTSaFqUri', 'uri': 'spotify:track:5cWcCvwwONGBqzTSaFqUri', 'track_href': 'https://api.spotify.com/v1/tracks/5cWcCvwwONGBqzTSaFqUri', 'analysis_url': 'https://api.spotify.com/v1/audio-analysis/5cWcCvwwONGBqzTSaFqUri', 'duration_ms': 185372, 'time_signature': 4}]</t>
  </si>
  <si>
    <t>[{'danceability': 0.644, 'energy': 0.875, 'key': 1, 'loudness': -5.134, 'mode': 1, 'speechiness': 0.0376, 'acousticness': 0.146, 'instrumentalness': 0, 'liveness': 0.303, 'valence': 0.945, 'tempo': 110.011, 'type': 'audio_features', 'id': '14U3GHjvw3Bk9HDeEBdrur', 'uri': 'spotify:track:14U3GHjvw3Bk9HDeEBdrur', 'track_href': 'https://api.spotify.com/v1/tracks/14U3GHjvw3Bk9HDeEBdrur', 'analysis_url': 'https://api.spotify.com/v1/audio-analysis/14U3GHjvw3Bk9HDeEBdrur', 'duration_ms': 148500, 'time_signature': 4}]</t>
  </si>
  <si>
    <t>[{'danceability': 0.791, 'energy': 0.517, 'key': 5, 'loudness': -5.284, 'mode': 0, 'speechiness': 0.0351, 'acousticness': 0.632, 'instrumentalness': 0, 'liveness': 0.234, 'valence': 0.741, 'tempo': 93.021, 'type': 'audio_features', 'id': '3RuNatnCCHe7LS5QTNnJJu', 'uri': 'spotify:track:3RuNatnCCHe7LS5QTNnJJu', 'track_href': 'https://api.spotify.com/v1/tracks/3RuNatnCCHe7LS5QTNnJJu', 'analysis_url': 'https://api.spotify.com/v1/audio-analysis/3RuNatnCCHe7LS5QTNnJJu', 'duration_ms': 138720, 'time_signature': 4}]</t>
  </si>
  <si>
    <t>[{'danceability': 0.474, 'energy': 0.959, 'key': 0, 'loudness': -3.779, 'mode': 1, 'speechiness': 0.103, 'acousticness': 0.00169, 'instrumentalness': 2.21e-05, 'liveness': 0.395, 'valence': 0.248, 'tempo': 120.047, 'type': 'audio_features', 'id': '5HthgwQJXeulWos92AfIrg', 'uri': 'spotify:track:5HthgwQJXeulWos92AfIrg', 'track_href': 'https://api.spotify.com/v1/tracks/5HthgwQJXeulWos92AfIrg', 'analysis_url': 'https://api.spotify.com/v1/audio-analysis/5HthgwQJXeulWos92AfIrg', 'duration_ms': 170671, 'time_signature': 4}]</t>
  </si>
  <si>
    <t>[{'danceability': 0.717, 'energy': 0.763, 'key': 8, 'loudness': -3.39, 'mode': 1, 'speechiness': 0.0348, 'acousticness': 0.000427, 'instrumentalness': 1.71e-06, 'liveness': 0.423, 'valence': 0.701, 'tempo': 132.01, 'type': 'audio_features', 'id': '1t7WwAVnHVfF2jgkTbCiSV', 'uri': 'spotify:track:1t7WwAVnHVfF2jgkTbCiSV', 'track_href': 'https://api.spotify.com/v1/tracks/1t7WwAVnHVfF2jgkTbCiSV', 'analysis_url': 'https://api.spotify.com/v1/audio-analysis/1t7WwAVnHVfF2jgkTbCiSV', 'duration_ms': 148754, 'time_signature': 4}]</t>
  </si>
  <si>
    <t>[{'danceability': 0.521, 'energy': 0.95, 'key': 11, 'loudness': -3.697, 'mode': 0, 'speechiness': 0.108, 'acousticness': 0.0507, 'instrumentalness': 2.81e-05, 'liveness': 0.0477, 'valence': 0.685, 'tempo': 79.983, 'type': 'audio_features', 'id': '5Q3gEtiKbGA5ZxQMVcnE6O', 'uri': 'spotify:track:5Q3gEtiKbGA5ZxQMVcnE6O', 'track_href': 'https://api.spotify.com/v1/tracks/5Q3gEtiKbGA5ZxQMVcnE6O', 'analysis_url': 'https://api.spotify.com/v1/audio-analysis/5Q3gEtiKbGA5ZxQMVcnE6O', 'duration_ms': 156493, 'time_signature': 4}]</t>
  </si>
  <si>
    <t>[{'danceability': 0.679, 'energy': 0.878, 'key': 11, 'loudness': -5.554, 'mode': 1, 'speechiness': 0.0494, 'acousticness': 0.0928, 'instrumentalness': 1.72e-06, 'liveness': 0.204, 'valence': 0.762, 'tempo': 126.992, 'type': 'audio_features', 'id': '01lDsXPyoXUV9cAGIHskzs', 'uri': 'spotify:track:01lDsXPyoXUV9cAGIHskzs', 'track_href': 'https://api.spotify.com/v1/tracks/01lDsXPyoXUV9cAGIHskzs', 'analysis_url': 'https://api.spotify.com/v1/audio-analysis/01lDsXPyoXUV9cAGIHskzs', 'duration_ms': 173999, 'time_signature': 4}]</t>
  </si>
  <si>
    <t>[{'danceability': 0.572, 'energy': 0.898, 'key': 1, 'loudness': -4.881, 'mode': 0, 'speechiness': 0.0759, 'acousticness': 0.00062, 'instrumentalness': 0.000282, 'liveness': 0.139, 'valence': 0.605, 'tempo': 143.937, 'type': 'audio_features', 'id': '5cN9kHZXyqYHJNOn6LVrcG', 'uri': 'spotify:track:5cN9kHZXyqYHJNOn6LVrcG', 'track_href': 'https://api.spotify.com/v1/tracks/5cN9kHZXyqYHJNOn6LVrcG', 'analysis_url': 'https://api.spotify.com/v1/audio-analysis/5cN9kHZXyqYHJNOn6LVrcG', 'duration_ms': 193961, 'time_signature': 3}]</t>
  </si>
  <si>
    <t>[{'danceability': 0.269, 'energy': 0.985, 'key': 8, 'loudness': -4.102, 'mode': 1, 'speechiness': 0.157, 'acousticness': 5.04e-05, 'instrumentalness': 0, 'liveness': 0.313, 'valence': 0.39, 'tempo': 156.739, 'type': 'audio_features', 'id': '6kUqtwGftq5d2kzlH3Eh9t', 'uri': 'spotify:track:6kUqtwGftq5d2kzlH3Eh9t', 'track_href': 'https://api.spotify.com/v1/tracks/6kUqtwGftq5d2kzlH3Eh9t', 'analysis_url': 'https://api.spotify.com/v1/audio-analysis/6kUqtwGftq5d2kzlH3Eh9t', 'duration_ms': 163285, 'time_signature': 4}]</t>
  </si>
  <si>
    <t>[{'danceability': 0.391, 'energy': 0.934, 'key': 9, 'loudness': -4.262, 'mode': 1, 'speechiness': 0.0675, 'acousticness': 0.00151, 'instrumentalness': 0.282, 'liveness': 0.344, 'valence': 0.436, 'tempo': 164.848, 'type': 'audio_features', 'id': '2dx61vuBfDtGSoLtTYohAJ', 'uri': 'spotify:track:2dx61vuBfDtGSoLtTYohAJ', 'track_href': 'https://api.spotify.com/v1/tracks/2dx61vuBfDtGSoLtTYohAJ', 'analysis_url': 'https://api.spotify.com/v1/audio-analysis/2dx61vuBfDtGSoLtTYohAJ', 'duration_ms': 227508, 'time_signature': 4}]</t>
  </si>
  <si>
    <t>[{'danceability': 0.563, 'energy': 0.971, 'key': 8, 'loudness': -3.271, 'mode': 1, 'speechiness': 0.0508, 'acousticness': 0.000565, 'instrumentalness': 0, 'liveness': 0.384, 'valence': 0.798, 'tempo': 127.128, 'type': 'audio_features', 'id': '7KGCp5rReukE5rsPhoF8wJ', 'uri': 'spotify:track:7KGCp5rReukE5rsPhoF8wJ', 'track_href': 'https://api.spotify.com/v1/tracks/7KGCp5rReukE5rsPhoF8wJ', 'analysis_url': 'https://api.spotify.com/v1/audio-analysis/7KGCp5rReukE5rsPhoF8wJ', 'duration_ms': 177756, 'time_signature': 4}]</t>
  </si>
  <si>
    <t>[{'danceability': 0.538, 'energy': 0.974, 'key': 1, 'loudness': -2.154, 'mode': 0, 'speechiness': 0.225, 'acousticness': 0.00138, 'instrumentalness': 0.000269, 'liveness': 0.425, 'valence': 0.35, 'tempo': 94.963, 'type': 'audio_features', 'id': '617vlwnmLpKRnMkotVThcu', 'uri': 'spotify:track:617vlwnmLpKRnMkotVThcu', 'track_href': 'https://api.spotify.com/v1/tracks/617vlwnmLpKRnMkotVThcu', 'analysis_url': 'https://api.spotify.com/v1/audio-analysis/617vlwnmLpKRnMkotVThcu', 'duration_ms': 201000, 'time_signature': 4}]</t>
  </si>
  <si>
    <t>[{'danceability': 0.576, 'energy': 0.927, 'key': 1, 'loudness': -5.393, 'mode': 1, 'speechiness': 0.0418, 'acousticness': 0.0167, 'instrumentalness': 2.54e-05, 'liveness': 0.205, 'valence': 0.62, 'tempo': 96.022, 'type': 'audio_features', 'id': '54BhHvjtrz2eqGomjZK9mg', 'uri': 'spotify:track:54BhHvjtrz2eqGomjZK9mg', 'track_href': 'https://api.spotify.com/v1/tracks/54BhHvjtrz2eqGomjZK9mg', 'analysis_url': 'https://api.spotify.com/v1/audio-analysis/54BhHvjtrz2eqGomjZK9mg', 'duration_ms': 133125, 'time_signature': 4}]</t>
  </si>
  <si>
    <t>[{'danceability': 0.758, 'energy': 0.787, 'key': 4, 'loudness': -2.093, 'mode': 1, 'speechiness': 0.0485, 'acousticness': 0.106, 'instrumentalness': 8.27e-06, 'liveness': 0.581, 'valence': 0.679, 'tempo': 105.065, 'type': 'audio_features', 'id': '2hym6qBXvGwg0VnI7HuZot', 'uri': 'spotify:track:2hym6qBXvGwg0VnI7HuZot', 'track_href': 'https://api.spotify.com/v1/tracks/2hym6qBXvGwg0VnI7HuZot', 'analysis_url': 'https://api.spotify.com/v1/audio-analysis/2hym6qBXvGwg0VnI7HuZot', 'duration_ms': 157714, 'time_signature': 4}]</t>
  </si>
  <si>
    <t>[{'danceability': 0.54, 'energy': 0.936, 'key': 11, 'loudness': -4.642, 'mode': 0, 'speechiness': 0.0586, 'acousticness': 0.0126, 'instrumentalness': 0, 'liveness': 0.345, 'valence': 0.718, 'tempo': 146.025, 'type': 'audio_features', 'id': '4Oqkl7HhomsKtZ0uLmN1H7', 'uri': 'spotify:track:4Oqkl7HhomsKtZ0uLmN1H7', 'track_href': 'https://api.spotify.com/v1/tracks/4Oqkl7HhomsKtZ0uLmN1H7', 'analysis_url': 'https://api.spotify.com/v1/audio-analysis/4Oqkl7HhomsKtZ0uLmN1H7', 'duration_ms': 174658, 'time_signature': 4}]</t>
  </si>
  <si>
    <t>[{'danceability': 0.44, 'energy': 0.872, 'key': 7, 'loudness': -2.761, 'mode': 1, 'speechiness': 0.173, 'acousticness': 0.00581, 'instrumentalness': 0, 'liveness': 0.315, 'valence': 0.563, 'tempo': 152.103, 'type': 'audio_features', 'id': '3NuJl08m7fVOavmp3THQM0', 'uri': 'spotify:track:3NuJl08m7fVOavmp3THQM0', 'track_href': 'https://api.spotify.com/v1/tracks/3NuJl08m7fVOavmp3THQM0', 'analysis_url': 'https://api.spotify.com/v1/audio-analysis/3NuJl08m7fVOavmp3THQM0', 'duration_ms': 171112, 'time_signature': 4}]</t>
  </si>
  <si>
    <t>[{'danceability': 0.561, 'energy': 0.861, 'key': 11, 'loudness': -3.04, 'mode': 1, 'speechiness': 0.0358, 'acousticness': 0.000348, 'instrumentalness': 0, 'liveness': 0.0852, 'valence': 0.542, 'tempo': 141.909, 'type': 'audio_features', 'id': '7K3rRx00hcS6MpZmYGUFH2', 'uri': 'spotify:track:7K3rRx00hcS6MpZmYGUFH2', 'track_href': 'https://api.spotify.com/v1/tracks/7K3rRx00hcS6MpZmYGUFH2', 'analysis_url': 'https://api.spotify.com/v1/audio-analysis/7K3rRx00hcS6MpZmYGUFH2', 'duration_ms': 152375, 'time_signature': 4}]</t>
  </si>
  <si>
    <t>[{'danceability': 0.578, 'energy': 0.911, 'key': 7, 'loudness': -9.796, 'mode': 1, 'speechiness': 0.0389, 'acousticness': 0.0118, 'instrumentalness': 0.0689, 'liveness': 0.0712, 'valence': 0.528, 'tempo': 122.075, 'type': 'audio_features', 'id': '4OvlUfaJKuZ9aJVAJWmwyE', 'uri': 'spotify:track:4OvlUfaJKuZ9aJVAJWmwyE', 'track_href': 'https://api.spotify.com/v1/tracks/4OvlUfaJKuZ9aJVAJWmwyE', 'analysis_url': 'https://api.spotify.com/v1/audio-analysis/4OvlUfaJKuZ9aJVAJWmwyE', 'duration_ms': 125902, 'time_signature': 4}]</t>
  </si>
  <si>
    <t>[{'danceability': 0.571, 'energy': 0.854, 'key': 7, 'loudness': -4.753, 'mode': 0, 'speechiness': 0.125, 'acousticness': 0.0151, 'instrumentalness': 0, 'liveness': 0.251, 'valence': 0.6, 'tempo': 160.035, 'type': 'audio_features', 'id': '6zBqlhWjEhNyH4Z8eUDzMT', 'uri': 'spotify:track:6zBqlhWjEhNyH4Z8eUDzMT', 'track_href': 'https://api.spotify.com/v1/tracks/6zBqlhWjEhNyH4Z8eUDzMT', 'analysis_url': 'https://api.spotify.com/v1/audio-analysis/6zBqlhWjEhNyH4Z8eUDzMT', 'duration_ms': 156938, 'time_signature': 4}]</t>
  </si>
  <si>
    <t>[{'danceability': 0.62, 'energy': 0.904, 'key': 7, 'loudness': -5.729, 'mode': 1, 'speechiness': 0.153, 'acousticness': 0.0756, 'instrumentalness': 5.49e-05, 'liveness': 0.289, 'valence': 0.655, 'tempo': 179.93, 'type': 'audio_features', 'id': '6cDfk6xwxZ5GlXPjLlYcKy', 'uri': 'spotify:track:6cDfk6xwxZ5GlXPjLlYcKy', 'track_href': 'https://api.spotify.com/v1/tracks/6cDfk6xwxZ5GlXPjLlYcKy', 'analysis_url': 'https://api.spotify.com/v1/audio-analysis/6cDfk6xwxZ5GlXPjLlYcKy', 'duration_ms': 161918, 'time_signature': 4}]</t>
  </si>
  <si>
    <t>[{'danceability': 0.396, 'energy': 0.876, 'key': 4, 'loudness': -7.513, 'mode': 0, 'speechiness': 0.115, 'acousticness': 0.000448, 'instrumentalness': 0, 'liveness': 0.528, 'valence': 0.112, 'tempo': 169.89, 'type': 'audio_features', 'id': '1v64n1ScLjCccCw75vgqAY', 'uri': 'spotify:track:1v64n1ScLjCccCw75vgqAY', 'track_href': 'https://api.spotify.com/v1/tracks/1v64n1ScLjCccCw75vgqAY', 'analysis_url': 'https://api.spotify.com/v1/audio-analysis/1v64n1ScLjCccCw75vgqAY', 'duration_ms': 231882, 'time_signature': 4}]</t>
  </si>
  <si>
    <t>[{'danceability': 0.593, 'energy': 0.957, 'key': 4, 'loudness': -4.149, 'mode': 1, 'speechiness': 0.0429, 'acousticness': 0.0115, 'instrumentalness': 0, 'liveness': 0.275, 'valence': 0.848, 'tempo': 100.005, 'type': 'audio_features', 'id': '6u9pA8Izk34kgKXd0ukLv3', 'uri': 'spotify:track:6u9pA8Izk34kgKXd0ukLv3', 'track_href': 'https://api.spotify.com/v1/tracks/6u9pA8Izk34kgKXd0ukLv3', 'analysis_url': 'https://api.spotify.com/v1/audio-analysis/6u9pA8Izk34kgKXd0ukLv3', 'duration_ms': 124030, 'time_signature': 4}]</t>
  </si>
  <si>
    <t>[{'danceability': 0.597, 'energy': 0.918, 'key': 4, 'loudness': -4.019, 'mode': 0, 'speechiness': 0.0844, 'acousticness': 0.00255, 'instrumentalness': 0, 'liveness': 0.321, 'valence': 0.855, 'tempo': 124.061, 'type': 'audio_features', 'id': '6foPSxr70ZhG1ZVu03JzYS', 'uri': 'spotify:track:6foPSxr70ZhG1ZVu03JzYS', 'track_href': 'https://api.spotify.com/v1/tracks/6foPSxr70ZhG1ZVu03JzYS', 'analysis_url': 'https://api.spotify.com/v1/audio-analysis/6foPSxr70ZhG1ZVu03JzYS', 'duration_ms': 136067, 'time_signature': 4}]</t>
  </si>
  <si>
    <t>[{'danceability': 0.351, 'energy': 0.844, 'key': 11, 'loudness': -5.262, 'mode': 0, 'speechiness': 0.0754, 'acousticness': 0.00267, 'instrumentalness': 0, 'liveness': 0.961, 'valence': 0.333, 'tempo': 174.025, 'type': 'audio_features', 'id': '6WyJb5boPI4fl9BCpZz3q3', 'uri': 'spotify:track:6WyJb5boPI4fl9BCpZz3q3', 'track_href': 'https://api.spotify.com/v1/tracks/6WyJb5boPI4fl9BCpZz3q3', 'analysis_url': 'https://api.spotify.com/v1/audio-analysis/6WyJb5boPI4fl9BCpZz3q3', 'duration_ms': 185903, 'time_signature': 4}]</t>
  </si>
  <si>
    <t>[{'danceability': 0.356, 'energy': 0.96, 'key': 4, 'loudness': -3.487, 'mode': 1, 'speechiness': 0.104, 'acousticness': 0.0142, 'instrumentalness': 0, 'liveness': 0.209, 'valence': 0.0857, 'tempo': 125.921, 'type': 'audio_features', 'id': '5dTHtzHFPyi8TlTtzoz1J9', 'uri': 'spotify:track:5dTHtzHFPyi8TlTtzoz1J9', 'track_href': 'https://api.spotify.com/v1/tracks/5dTHtzHFPyi8TlTtzoz1J9', 'analysis_url': 'https://api.spotify.com/v1/audio-analysis/5dTHtzHFPyi8TlTtzoz1J9', 'duration_ms': 204733, 'time_signature': 4}]</t>
  </si>
  <si>
    <t>[{'danceability': 0.602, 'energy': 0.923, 'key': 5, 'loudness': -3.763, 'mode': 1, 'speechiness': 0.044, 'acousticness': 0.0098, 'instrumentalness': 0, 'liveness': 0.0561, 'valence': 0.765, 'tempo': 136.01, 'type': 'audio_features', 'id': '3SXXFIZel1VQQ4ENiqozxi', 'uri': 'spotify:track:3SXXFIZel1VQQ4ENiqozxi', 'track_href': 'https://api.spotify.com/v1/tracks/3SXXFIZel1VQQ4ENiqozxi', 'analysis_url': 'https://api.spotify.com/v1/audio-analysis/3SXXFIZel1VQQ4ENiqozxi', 'duration_ms': 216013, 'time_signature': 4}]</t>
  </si>
  <si>
    <t>[{'danceability': 0.486, 'energy': 0.57, 'key': 8, 'loudness': -5.851, 'mode': 1, 'speechiness': 0.0308, 'acousticness': 0.0558, 'instrumentalness': 0, 'liveness': 0.102, 'valence': 0.294, 'tempo': 170.015, 'type': 'audio_features', 'id': '51kJeBoHeHcji1fNsSIHZV', 'uri': 'spotify:track:51kJeBoHeHcji1fNsSIHZV', 'track_href': 'https://api.spotify.com/v1/tracks/51kJeBoHeHcji1fNsSIHZV', 'analysis_url': 'https://api.spotify.com/v1/audio-analysis/51kJeBoHeHcji1fNsSIHZV', 'duration_ms': 184543, 'time_signature': 3}]</t>
  </si>
  <si>
    <t>[{'danceability': 0.403, 'energy': 0.714, 'key': 2, 'loudness': -5.38, 'mode': 1, 'speechiness': 0.0525, 'acousticness': 0.0611, 'instrumentalness': 0, 'liveness': 0.251, 'valence': 0.342, 'tempo': 143.248, 'type': 'audio_features', 'id': '5CO8EbwcxnvA28O7NCDKfJ', 'uri': 'spotify:track:5CO8EbwcxnvA28O7NCDKfJ', 'track_href': 'https://api.spotify.com/v1/tracks/5CO8EbwcxnvA28O7NCDKfJ', 'analysis_url': 'https://api.spotify.com/v1/audio-analysis/5CO8EbwcxnvA28O7NCDKfJ', 'duration_ms': 186357, 'time_signature': 4}]</t>
  </si>
  <si>
    <t>[{'danceability': 0.48, 'energy': 0.881, 'key': 8, 'loudness': -2.828, 'mode': 0, 'speechiness': 0.151, 'acousticness': 0.000852, 'instrumentalness': 0, 'liveness': 0.1, 'valence': 0.357, 'tempo': 106.136, 'type': 'audio_features', 'id': '0ByTfwoYWdom6GlQ9BIdv2', 'uri': 'spotify:track:0ByTfwoYWdom6GlQ9BIdv2', 'track_href': 'https://api.spotify.com/v1/tracks/0ByTfwoYWdom6GlQ9BIdv2', 'analysis_url': 'https://api.spotify.com/v1/audio-analysis/0ByTfwoYWdom6GlQ9BIdv2', 'duration_ms': 180261, 'time_signature': 4}]</t>
  </si>
  <si>
    <t>[{'danceability': 0.469, 'energy': 0.811, 'key': 1, 'loudness': -9.317, 'mode': 0, 'speechiness': 0.0719, 'acousticness': 0.0129, 'instrumentalness': 0, 'liveness': 0.302, 'valence': 0.66, 'tempo': 169.915, 'type': 'audio_features', 'id': '5lq8H9zq9v4wDVyNHOoTVX', 'uri': 'spotify:track:5lq8H9zq9v4wDVyNHOoTVX', 'track_href': 'https://api.spotify.com/v1/tracks/5lq8H9zq9v4wDVyNHOoTVX', 'analysis_url': 'https://api.spotify.com/v1/audio-analysis/5lq8H9zq9v4wDVyNHOoTVX', 'duration_ms': 143358, 'time_signature': 4}]</t>
  </si>
  <si>
    <t>[{'danceability': 0.625, 'energy': 0.85, 'key': 4, 'loudness': -3.904, 'mode': 1, 'speechiness': 0.0495, 'acousticness': 0.346, 'instrumentalness': 0.000233, 'liveness': 0.174, 'valence': 0.633, 'tempo': 94.661, 'type': 'audio_features', 'id': '25FTMokYEbEWHEdss5JLZS', 'uri': 'spotify:track:25FTMokYEbEWHEdss5JLZS', 'track_href': 'https://api.spotify.com/v1/tracks/25FTMokYEbEWHEdss5JLZS', 'analysis_url': 'https://api.spotify.com/v1/audio-analysis/25FTMokYEbEWHEdss5JLZS', 'duration_ms': 241667, 'time_signature': 4}]</t>
  </si>
  <si>
    <t>[{'danceability': 0.705, 'energy': 0.569, 'key': 1, 'loudness': -8.096, 'mode': 1, 'speechiness': 0.0534, 'acousticness': 0.0476, 'instrumentalness': 0, 'liveness': 0.129, 'valence': 0.866, 'tempo': 142.962, 'type': 'audio_features', 'id': '3PY9Ox9fKPqZJCzPjUQ0I6', 'uri': 'spotify:track:3PY9Ox9fKPqZJCzPjUQ0I6', 'track_href': 'https://api.spotify.com/v1/tracks/3PY9Ox9fKPqZJCzPjUQ0I6', 'analysis_url': 'https://api.spotify.com/v1/audio-analysis/3PY9Ox9fKPqZJCzPjUQ0I6', 'duration_ms': 176224, 'time_signature': 4}]</t>
  </si>
  <si>
    <t>[{'danceability': 0.486, 'energy': 0.96, 'key': 1, 'loudness': -4.253, 'mode': 1, 'speechiness': 0.0591, 'acousticness': 8.77e-05, 'instrumentalness': 0.0152, 'liveness': 0.117, 'valence': 0.691, 'tempo': 165.981, 'type': 'audio_features', 'id': '2idpJZnXSvfURT7xk9iYF0', 'uri': 'spotify:track:2idpJZnXSvfURT7xk9iYF0', 'track_href': 'https://api.spotify.com/v1/tracks/2idpJZnXSvfURT7xk9iYF0', 'analysis_url': 'https://api.spotify.com/v1/audio-analysis/2idpJZnXSvfURT7xk9iYF0', 'duration_ms': 190332, 'time_signature': 4}]</t>
  </si>
  <si>
    <t>[{'danceability': 0.715, 'energy': 0.772, 'key': 7, 'loudness': -4.412, 'mode': 1, 'speechiness': 0.0959, 'acousticness': 0.0983, 'instrumentalness': 9.27e-05, 'liveness': 0.364, 'valence': 0.909, 'tempo': 152.005, 'type': 'audio_features', 'id': '6pkDDxuxe9gkkLRI33mQFn', 'uri': 'spotify:track:6pkDDxuxe9gkkLRI33mQFn', 'track_href': 'https://api.spotify.com/v1/tracks/6pkDDxuxe9gkkLRI33mQFn', 'analysis_url': 'https://api.spotify.com/v1/audio-analysis/6pkDDxuxe9gkkLRI33mQFn', 'duration_ms': 129813, 'time_signature': 4}]</t>
  </si>
  <si>
    <t>[{'danceability': 0.47, 'energy': 0.693, 'key': 7, 'loudness': -4.722, 'mode': 0, 'speechiness': 0.0951, 'acousticness': 0.00219, 'instrumentalness': 0, 'liveness': 0.12, 'valence': 0.327, 'tempo': 156.776, 'type': 'audio_features', 'id': '6OBDJYuAucuCcBLhMmf1m9', 'uri': 'spotify:track:6OBDJYuAucuCcBLhMmf1m9', 'track_href': 'https://api.spotify.com/v1/tracks/6OBDJYuAucuCcBLhMmf1m9', 'analysis_url': 'https://api.spotify.com/v1/audio-analysis/6OBDJYuAucuCcBLhMmf1m9', 'duration_ms': 203375, 'time_signature': 4}]</t>
  </si>
  <si>
    <t>[{'danceability': 0.334, 'energy': 0.901, 'key': 10, 'loudness': -6.391, 'mode': 0, 'speechiness': 0.0637, 'acousticness': 0.00106, 'instrumentalness': 0.00941, 'liveness': 0.109, 'valence': 0.421, 'tempo': 166.493, 'type': 'audio_features', 'id': '2ZTp176VMqvwwcQ62AQuCk', 'uri': 'spotify:track:2ZTp176VMqvwwcQ62AQuCk', 'track_href': 'https://api.spotify.com/v1/tracks/2ZTp176VMqvwwcQ62AQuCk', 'analysis_url': 'https://api.spotify.com/v1/audio-analysis/2ZTp176VMqvwwcQ62AQuCk', 'duration_ms': 254130, 'time_signature': 4}]</t>
  </si>
  <si>
    <t>[{'danceability': 0.384, 'energy': 0.938, 'key': 4, 'loudness': -6.323, 'mode': 0, 'speechiness': 0.124, 'acousticness': 0.000236, 'instrumentalness': 0, 'liveness': 0.132, 'valence': 0.163, 'tempo': 92.859, 'type': 'audio_features', 'id': '1Gwu3d6lZjL99kw4dcFCsq', 'uri': 'spotify:track:1Gwu3d6lZjL99kw4dcFCsq', 'track_href': 'https://api.spotify.com/v1/tracks/1Gwu3d6lZjL99kw4dcFCsq', 'analysis_url': 'https://api.spotify.com/v1/audio-analysis/1Gwu3d6lZjL99kw4dcFCsq', 'duration_ms': 186129, 'time_signature': 3}]</t>
  </si>
  <si>
    <t>[{'danceability': 0.636, 'energy': 0.876, 'key': 7, 'loudness': -3.413, 'mode': 1, 'speechiness': 0.0555, 'acousticness': 0.00164, 'instrumentalness': 0, 'liveness': 0.117, 'valence': 0.799, 'tempo': 120.983, 'type': 'audio_features', 'id': '63WuQOXohQIxOxIFA2K7bR', 'uri': 'spotify:track:63WuQOXohQIxOxIFA2K7bR', 'track_href': 'https://api.spotify.com/v1/tracks/63WuQOXohQIxOxIFA2K7bR', 'analysis_url': 'https://api.spotify.com/v1/audio-analysis/63WuQOXohQIxOxIFA2K7bR', 'duration_ms': 148064, 'time_signature': 4}]</t>
  </si>
  <si>
    <t>[{'danceability': 0.403, 'energy': 0.965, 'key': 6, 'loudness': -2.238, 'mode': 1, 'speechiness': 0.0964, 'acousticness': 3.81e-05, 'instrumentalness': 0.000276, 'liveness': 0.341, 'valence': 0.431, 'tempo': 112.363, 'type': 'audio_features', 'id': '1IT0WQk5J8NsaeII8ktdlZ', 'uri': 'spotify:track:1IT0WQk5J8NsaeII8ktdlZ', 'track_href': 'https://api.spotify.com/v1/tracks/1IT0WQk5J8NsaeII8ktdlZ', 'analysis_url': 'https://api.spotify.com/v1/audio-analysis/1IT0WQk5J8NsaeII8ktdlZ', 'duration_ms': 236293, 'time_signature': 4}]</t>
  </si>
  <si>
    <t>[{'danceability': 0.573, 'energy': 0.91, 'key': 8, 'loudness': -5.494, 'mode': 1, 'speechiness': 0.0812, 'acousticness': 0.0892, 'instrumentalness': 0, 'liveness': 0.149, 'valence': 0.764, 'tempo': 167.03, 'type': 'audio_features', 'id': '6QvZeQylq5VDMkBx4Uvb0f', 'uri': 'spotify:track:6QvZeQylq5VDMkBx4Uvb0f', 'track_href': 'https://api.spotify.com/v1/tracks/6QvZeQylq5VDMkBx4Uvb0f', 'analysis_url': 'https://api.spotify.com/v1/audio-analysis/6QvZeQylq5VDMkBx4Uvb0f', 'duration_ms': 175556, 'time_signature': 4}]</t>
  </si>
  <si>
    <t>[{'danceability': 0.454, 'energy': 0.837, 'key': 8, 'loudness': -4.395, 'mode': 1, 'speechiness': 0.0734, 'acousticness': 0.000532, 'instrumentalness': 5.04e-05, 'liveness': 0.375, 'valence': 0.557, 'tempo': 164.966, 'type': 'audio_features', 'id': '3emo5sUq2OwBctNgX0NMEV', 'uri': 'spotify:track:3emo5sUq2OwBctNgX0NMEV', 'track_href': 'https://api.spotify.com/v1/tracks/3emo5sUq2OwBctNgX0NMEV', 'analysis_url': 'https://api.spotify.com/v1/audio-analysis/3emo5sUq2OwBctNgX0NMEV', 'duration_ms': 118733, 'time_signature': 4}]</t>
  </si>
  <si>
    <t>[{'danceability': 0.51, 'energy': 0.686, 'key': 2, 'loudness': -7.718, 'mode': 1, 'speechiness': 0.0796, 'acousticness': 0.00786, 'instrumentalness': 3.63e-06, 'liveness': 0.297, 'valence': 0.585, 'tempo': 79.916, 'type': 'audio_features', 'id': '4Ky0M6BP4lKfw7lyJabZxi', 'uri': 'spotify:track:4Ky0M6BP4lKfw7lyJabZxi', 'track_href': 'https://api.spotify.com/v1/tracks/4Ky0M6BP4lKfw7lyJabZxi', 'analysis_url': 'https://api.spotify.com/v1/audio-analysis/4Ky0M6BP4lKfw7lyJabZxi', 'duration_ms': 155205, 'time_signature': 4}]</t>
  </si>
  <si>
    <t>[{'danceability': 0.561, 'energy': 0.939, 'key': 4, 'loudness': -4.562, 'mode': 1, 'speechiness': 0.132, 'acousticness': 0.0219, 'instrumentalness': 0, 'liveness': 0.0901, 'valence': 0.5, 'tempo': 151.092, 'type': 'audio_features', 'id': '17XY1uAyl0lrFqiMp1aQXO', 'uri': 'spotify:track:17XY1uAyl0lrFqiMp1aQXO', 'track_href': 'https://api.spotify.com/v1/tracks/17XY1uAyl0lrFqiMp1aQXO', 'analysis_url': 'https://api.spotify.com/v1/audio-analysis/17XY1uAyl0lrFqiMp1aQXO', 'duration_ms': 181496, 'time_signature': 4}]</t>
  </si>
  <si>
    <t>[{'danceability': 0.544, 'energy': 0.818, 'key': 9, 'loudness': -5.969, 'mode': 1, 'speechiness': 0.0378, 'acousticness': 0.00408, 'instrumentalness': 0, 'liveness': 0.0699, 'valence': 0.626, 'tempo': 168.084, 'type': 'audio_features', 'id': '6izAsljZMKSGtLVAk9gWY8', 'uri': 'spotify:track:6izAsljZMKSGtLVAk9gWY8', 'track_href': 'https://api.spotify.com/v1/tracks/6izAsljZMKSGtLVAk9gWY8', 'analysis_url': 'https://api.spotify.com/v1/audio-analysis/6izAsljZMKSGtLVAk9gWY8', 'duration_ms': 167665, 'time_signature': 4}]</t>
  </si>
  <si>
    <t>[{'danceability': 0.523, 'energy': 0.901, 'key': 7, 'loudness': -2.461, 'mode': 1, 'speechiness': 0.0672, 'acousticness': 0.0145, 'instrumentalness': 0, 'liveness': 0.127, 'valence': 0.696, 'tempo': 141.09, 'type': 'audio_features', 'id': '6d0v3O81urNRzxLWkXVLD3', 'uri': 'spotify:track:6d0v3O81urNRzxLWkXVLD3', 'track_href': 'https://api.spotify.com/v1/tracks/6d0v3O81urNRzxLWkXVLD3', 'analysis_url': 'https://api.spotify.com/v1/audio-analysis/6d0v3O81urNRzxLWkXVLD3', 'duration_ms': 192878, 'time_signature': 4}]</t>
  </si>
  <si>
    <t>[{'danceability': 0.296, 'energy': 0.913, 'key': 1, 'loudness': -2.513, 'mode': 1, 'speechiness': 0.137, 'acousticness': 0.0312, 'instrumentalness': 0, 'liveness': 0.215, 'valence': 0.275, 'tempo': 118.89, 'type': 'audio_features', 'id': '5cdJnifP5OBRsSVEJ9c23b', 'uri': 'spotify:track:5cdJnifP5OBRsSVEJ9c23b', 'track_href': 'https://api.spotify.com/v1/tracks/5cdJnifP5OBRsSVEJ9c23b', 'analysis_url': 'https://api.spotify.com/v1/audio-analysis/5cdJnifP5OBRsSVEJ9c23b', 'duration_ms': 176475, 'time_signature': 4}]</t>
  </si>
  <si>
    <t>[{'danceability': 0.65, 'energy': 0.748, 'key': 1, 'loudness': -3.874, 'mode': 1, 'speechiness': 0.042, 'acousticness': 0.00238, 'instrumentalness': 2.33e-05, 'liveness': 0.0759, 'valence': 0.752, 'tempo': 116.06, 'type': 'audio_features', 'id': '3o5fFjZNcwZnKwF8deFHL0', 'uri': 'spotify:track:3o5fFjZNcwZnKwF8deFHL0', 'track_href': 'https://api.spotify.com/v1/tracks/3o5fFjZNcwZnKwF8deFHL0', 'analysis_url': 'https://api.spotify.com/v1/audio-analysis/3o5fFjZNcwZnKwF8deFHL0', 'duration_ms': 194281, 'time_signature': 4}]</t>
  </si>
  <si>
    <t>[{'danceability': 0.633, 'energy': 0.742, 'key': 11, 'loudness': -4.503, 'mode': 1, 'speechiness': 0.0591, 'acousticness': 0.017, 'instrumentalness': 0, 'liveness': 0.302, 'valence': 0.666, 'tempo': 123.054, 'type': 'audio_features', 'id': '4tRbfvXqGOj8fbYbXzTWrd', 'uri': 'spotify:track:4tRbfvXqGOj8fbYbXzTWrd', 'track_href': 'https://api.spotify.com/v1/tracks/4tRbfvXqGOj8fbYbXzTWrd', 'analysis_url': 'https://api.spotify.com/v1/audio-analysis/4tRbfvXqGOj8fbYbXzTWrd', 'duration_ms': 146560, 'time_signature': 4}]</t>
  </si>
  <si>
    <t>[{'danceability': 0.51, 'energy': 0.866, 'key': 8, 'loudness': -3.301, 'mode': 1, 'speechiness': 0.0367, 'acousticness': 0.000259, 'instrumentalness': 0.000617, 'liveness': 0.251, 'valence': 0.692, 'tempo': 142.935, 'type': 'audio_features', 'id': '1X6Hw2IJSdgIqwrhwZ84cZ', 'uri': 'spotify:track:1X6Hw2IJSdgIqwrhwZ84cZ', 'track_href': 'https://api.spotify.com/v1/tracks/1X6Hw2IJSdgIqwrhwZ84cZ', 'analysis_url': 'https://api.spotify.com/v1/audio-analysis/1X6Hw2IJSdgIqwrhwZ84cZ', 'duration_ms': 195226, 'time_signature': 4}]</t>
  </si>
  <si>
    <t>[{'danceability': 0.642, 'energy': 0.637, 'key': 7, 'loudness': -7.018, 'mode': 1, 'speechiness': 0.0319, 'acousticness': 0.0427, 'instrumentalness': 0.00137, 'liveness': 0.361, 'valence': 0.415, 'tempo': 89.966, 'type': 'audio_features', 'id': '2St0YH2pzB2kp1BVGOi37R', 'uri': 'spotify:track:2St0YH2pzB2kp1BVGOi37R', 'track_href': 'https://api.spotify.com/v1/tracks/2St0YH2pzB2kp1BVGOi37R', 'analysis_url': 'https://api.spotify.com/v1/audio-analysis/2St0YH2pzB2kp1BVGOi37R', 'duration_ms': 128000, 'time_signature': 4}]</t>
  </si>
  <si>
    <t>[{'danceability': 0.472, 'energy': 0.799, 'key': 9, 'loudness': -4.753, 'mode': 0, 'speechiness': 0.065, 'acousticness': 0.00358, 'instrumentalness': 0, 'liveness': 0.125, 'valence': 0.513, 'tempo': 150.046, 'type': 'audio_features', 'id': '1sHJXrHy6zDP6V2gwJVZyk', 'uri': 'spotify:track:1sHJXrHy6zDP6V2gwJVZyk', 'track_href': 'https://api.spotify.com/v1/tracks/1sHJXrHy6zDP6V2gwJVZyk', 'analysis_url': 'https://api.spotify.com/v1/audio-analysis/1sHJXrHy6zDP6V2gwJVZyk', 'duration_ms': 184762, 'time_signature': 4}]</t>
  </si>
  <si>
    <t>[{'danceability': 0.469, 'energy': 0.882, 'key': 5, 'loudness': -4.702, 'mode': 1, 'speechiness': 0.068, 'acousticness': 6.29e-05, 'instrumentalness': 0.00483, 'liveness': 0.318, 'valence': 0.298, 'tempo': 135.055, 'type': 'audio_features', 'id': '3eI62ZWWxkl4LUaBqXvA6Y', 'uri': 'spotify:track:3eI62ZWWxkl4LUaBqXvA6Y', 'track_href': 'https://api.spotify.com/v1/tracks/3eI62ZWWxkl4LUaBqXvA6Y', 'analysis_url': 'https://api.spotify.com/v1/audio-analysis/3eI62ZWWxkl4LUaBqXvA6Y', 'duration_ms': 269667, 'time_signature': 4}]</t>
  </si>
  <si>
    <t>[{'danceability': 0.572, 'energy': 0.867, 'key': 8, 'loudness': -2.906, 'mode': 1, 'speechiness': 0.0569, 'acousticness': 0.0209, 'instrumentalness': 0, 'liveness': 0.0884, 'valence': 0.517, 'tempo': 136.036, 'type': 'audio_features', 'id': '6HdZ8l3sHVYgrcAAXTugKK', 'uri': 'spotify:track:6HdZ8l3sHVYgrcAAXTugKK', 'track_href': 'https://api.spotify.com/v1/tracks/6HdZ8l3sHVYgrcAAXTugKK', 'analysis_url': 'https://api.spotify.com/v1/audio-analysis/6HdZ8l3sHVYgrcAAXTugKK', 'duration_ms': 173067, 'time_signature': 4}]</t>
  </si>
  <si>
    <t>[{'danceability': 0.551, 'energy': 0.968, 'key': 1, 'loudness': -0.357, 'mode': 1, 'speechiness': 0.0465, 'acousticness': 0.000165, 'instrumentalness': 0, 'liveness': 0.225, 'valence': 0.738, 'tempo': 94.977, 'type': 'audio_features', 'id': '3kfghhJVXyT2W2TlP2Vsw9', 'uri': 'spotify:track:3kfghhJVXyT2W2TlP2Vsw9', 'track_href': 'https://api.spotify.com/v1/tracks/3kfghhJVXyT2W2TlP2Vsw9', 'analysis_url': 'https://api.spotify.com/v1/audio-analysis/3kfghhJVXyT2W2TlP2Vsw9', 'duration_ms': 239238, 'time_signature': 4}]</t>
  </si>
  <si>
    <t>[{'danceability': 0.586, 'energy': 0.781, 'key': 11, 'loudness': -5.358, 'mode': 1, 'speechiness': 0.0385, 'acousticness': 0.109, 'instrumentalness': 0, 'liveness': 0.179, 'valence': 0.362, 'tempo': 93.076, 'type': 'audio_features', 'id': '6feMlyAvbHdATEoY7Y3aXk', 'uri': 'spotify:track:6feMlyAvbHdATEoY7Y3aXk', 'track_href': 'https://api.spotify.com/v1/tracks/6feMlyAvbHdATEoY7Y3aXk', 'analysis_url': 'https://api.spotify.com/v1/audio-analysis/6feMlyAvbHdATEoY7Y3aXk', 'duration_ms': 165395, 'time_signature': 4}]</t>
  </si>
  <si>
    <t>[{'danceability': 0.472, 'energy': 0.951, 'key': 2, 'loudness': -3.494, 'mode': 1, 'speechiness': 0.0751, 'acousticness': 0.000641, 'instrumentalness': 0, 'liveness': 0.314, 'valence': 0.432, 'tempo': 176.062, 'type': 'audio_features', 'id': '7Iwh9fDTuiiLtN6tfU0RSa', 'uri': 'spotify:track:7Iwh9fDTuiiLtN6tfU0RSa', 'track_href': 'https://api.spotify.com/v1/tracks/7Iwh9fDTuiiLtN6tfU0RSa', 'analysis_url': 'https://api.spotify.com/v1/audio-analysis/7Iwh9fDTuiiLtN6tfU0RSa', 'duration_ms': 170487, 'time_signature': 4}]</t>
  </si>
  <si>
    <t>[{'danceability': 0.595, 'energy': 0.771, 'key': 11, 'loudness': -6.5, 'mode': 0, 'speechiness': 0.0437, 'acousticness': 0.00771, 'instrumentalness': 0.000185, 'liveness': 0.334, 'valence': 0.489, 'tempo': 158.946, 'type': 'audio_features', 'id': '6fRVwblLIfC5DrVH8swfFs', 'uri': 'spotify:track:6fRVwblLIfC5DrVH8swfFs', 'track_href': 'https://api.spotify.com/v1/tracks/6fRVwblLIfC5DrVH8swfFs', 'analysis_url': 'https://api.spotify.com/v1/audio-analysis/6fRVwblLIfC5DrVH8swfFs', 'duration_ms': 190189, 'time_signature': 4}]</t>
  </si>
  <si>
    <t>[{'danceability': 0.374, 'energy': 0.83, 'key': 11, 'loudness': -5.203, 'mode': 0, 'speechiness': 0.0584, 'acousticness': 0.00213, 'instrumentalness': 0, 'liveness': 0.15, 'valence': 0.204, 'tempo': 90.19, 'type': 'audio_features', 'id': '5JKnYZOhSP7rOK0jPYcCjV', 'uri': 'spotify:track:5JKnYZOhSP7rOK0jPYcCjV', 'track_href': 'https://api.spotify.com/v1/tracks/5JKnYZOhSP7rOK0jPYcCjV', 'analysis_url': 'https://api.spotify.com/v1/audio-analysis/5JKnYZOhSP7rOK0jPYcCjV', 'duration_ms': 168398, 'time_signature': 4}]</t>
  </si>
  <si>
    <t>[{'danceability': 0.767, 'energy': 0.675, 'key': 7, 'loudness': -7.002, 'mode': 1, 'speechiness': 0.255, 'acousticness': 0.202, 'instrumentalness': 0, 'liveness': 0.275, 'valence': 0.814, 'tempo': 110.249, 'type': 'audio_features', 'id': '01L4VsVDGb2IZcBg46MQG5', 'uri': 'spotify:track:01L4VsVDGb2IZcBg46MQG5', 'track_href': 'https://api.spotify.com/v1/tracks/01L4VsVDGb2IZcBg46MQG5', 'analysis_url': 'https://api.spotify.com/v1/audio-analysis/01L4VsVDGb2IZcBg46MQG5', 'duration_ms': 126545, 'time_signature': 4}]</t>
  </si>
  <si>
    <t>[{'danceability': 0.51, 'energy': 0.928, 'key': 2, 'loudness': -4.509, 'mode': 1, 'speechiness': 0.101, 'acousticness': 0.000792, 'instrumentalness': 3.91e-05, 'liveness': 0.376, 'valence': 0.564, 'tempo': 160.043, 'type': 'audio_features', 'id': '4zZJZjj4QwuwR7G6tZ0sxo', 'uri': 'spotify:track:4zZJZjj4QwuwR7G6tZ0sxo', 'track_href': 'https://api.spotify.com/v1/tracks/4zZJZjj4QwuwR7G6tZ0sxo', 'analysis_url': 'https://api.spotify.com/v1/audio-analysis/4zZJZjj4QwuwR7G6tZ0sxo', 'duration_ms': 172500, 'time_signature': 4}]</t>
  </si>
  <si>
    <t>[{'danceability': 0.649, 'energy': 0.82, 'key': 9, 'loudness': -4.799, 'mode': 1, 'speechiness': 0.0648, 'acousticness': 0.00201, 'instrumentalness': 0, 'liveness': 0.127, 'valence': 0.703, 'tempo': 120.015, 'type': 'audio_features', 'id': '0vKSOTSPy2SgcChNoBR77c', 'uri': 'spotify:track:0vKSOTSPy2SgcChNoBR77c', 'track_href': 'https://api.spotify.com/v1/tracks/0vKSOTSPy2SgcChNoBR77c', 'analysis_url': 'https://api.spotify.com/v1/audio-analysis/0vKSOTSPy2SgcChNoBR77c', 'duration_ms': 206275, 'time_signature': 4}]</t>
  </si>
  <si>
    <t>[{'danceability': 0.708, 'energy': 0.828, 'key': 10, 'loudness': -6.243, 'mode': 1, 'speechiness': 0.0512, 'acousticness': 0.00254, 'instrumentalness': 0, 'liveness': 0.0699, 'valence': 0.707, 'tempo': 132.084, 'type': 'audio_features', 'id': '75FYDtqlseNpc63QjHazO6', 'uri': 'spotify:track:75FYDtqlseNpc63QjHazO6', 'track_href': 'https://api.spotify.com/v1/tracks/75FYDtqlseNpc63QjHazO6', 'analysis_url': 'https://api.spotify.com/v1/audio-analysis/75FYDtqlseNpc63QjHazO6', 'duration_ms': 148182, 'time_signature': 4}]</t>
  </si>
  <si>
    <t>[{'danceability': 0.294, 'energy': 0.9, 'key': 0, 'loudness': -5.516, 'mode': 0, 'speechiness': 0.106, 'acousticness': 0.00134, 'instrumentalness': 0, 'liveness': 0.0925, 'valence': 0.337, 'tempo': 175.81, 'type': 'audio_features', 'id': '3dl6BNoUgzvtG2aQ2hqzKO', 'uri': 'spotify:track:3dl6BNoUgzvtG2aQ2hqzKO', 'track_href': 'https://api.spotify.com/v1/tracks/3dl6BNoUgzvtG2aQ2hqzKO', 'analysis_url': 'https://api.spotify.com/v1/audio-analysis/3dl6BNoUgzvtG2aQ2hqzKO', 'duration_ms': 195000, 'time_signature': 4}]</t>
  </si>
  <si>
    <t>[{'danceability': 0.582, 'energy': 0.817, 'key': 0, 'loudness': -6.475, 'mode': 1, 'speechiness': 0.0399, 'acousticness': 0.0017, 'instrumentalness': 0.0158, 'liveness': 0.575, 'valence': 0.622, 'tempo': 155.124, 'type': 'audio_features', 'id': '3r0mb1tzAcCNoA8YRXuIhZ', 'uri': 'spotify:track:3r0mb1tzAcCNoA8YRXuIhZ', 'track_href': 'https://api.spotify.com/v1/tracks/3r0mb1tzAcCNoA8YRXuIhZ', 'analysis_url': 'https://api.spotify.com/v1/audio-analysis/3r0mb1tzAcCNoA8YRXuIhZ', 'duration_ms': 198366, 'time_signature': 4}]</t>
  </si>
  <si>
    <t>[{'danceability': 0.33, 'energy': 0.848, 'key': 8, 'loudness': -3.241, 'mode': 1, 'speechiness': 0.0445, 'acousticness': 0.15, 'instrumentalness': 0, 'liveness': 0.354, 'valence': 0.302, 'tempo': 119.768, 'type': 'audio_features', 'id': '61nAGjTRLqb8JlBVNt5Wah', 'uri': 'spotify:track:61nAGjTRLqb8JlBVNt5Wah', 'track_href': 'https://api.spotify.com/v1/tracks/61nAGjTRLqb8JlBVNt5Wah', 'analysis_url': 'https://api.spotify.com/v1/audio-analysis/61nAGjTRLqb8JlBVNt5Wah', 'duration_ms': 216507, 'time_signature': 4}]</t>
  </si>
  <si>
    <t>[{'danceability': 0.741, 'energy': 0.81, 'key': 11, 'loudness': -5.808, 'mode': 0, 'speechiness': 0.165, 'acousticness': 0.00265, 'instrumentalness': 0.0184, 'liveness': 0.131, 'valence': 0.799, 'tempo': 132.076, 'type': 'audio_features', 'id': '116m1FqbddR1KEFTw7ZItH', 'uri': 'spotify:track:116m1FqbddR1KEFTw7ZItH', 'track_href': 'https://api.spotify.com/v1/tracks/116m1FqbddR1KEFTw7ZItH', 'analysis_url': 'https://api.spotify.com/v1/audio-analysis/116m1FqbddR1KEFTw7ZItH', 'duration_ms': 125455, 'time_signature': 4}]</t>
  </si>
  <si>
    <t>[{'danceability': 0.5, 'energy': 0.794, 'key': 11, 'loudness': -3.699, 'mode': 0, 'speechiness': 0.053, 'acousticness': 0.000666, 'instrumentalness': 0.00023, 'liveness': 0.12, 'valence': 0.427, 'tempo': 160.127, 'type': 'audio_features', 'id': '1dxx2lYR9cBgd3ULMG3Pc9', 'uri': 'spotify:track:1dxx2lYR9cBgd3ULMG3Pc9', 'track_href': 'https://api.spotify.com/v1/tracks/1dxx2lYR9cBgd3ULMG3Pc9', 'analysis_url': 'https://api.spotify.com/v1/audio-analysis/1dxx2lYR9cBgd3ULMG3Pc9', 'duration_ms': 148500, 'time_signature': 4}]</t>
  </si>
  <si>
    <t>[{'danceability': 0.619, 'energy': 0.673, 'key': 10, 'loudness': -6.801, 'mode': 0, 'speechiness': 0.0506, 'acousticness': 0.055, 'instrumentalness': 0.00106, 'liveness': 0.146, 'valence': 0.421, 'tempo': 164.961, 'type': 'audio_features', 'id': '4MTPjzLzoi4HiR5fRAQ2Hx', 'uri': 'spotify:track:4MTPjzLzoi4HiR5fRAQ2Hx', 'track_href': 'https://api.spotify.com/v1/tracks/4MTPjzLzoi4HiR5fRAQ2Hx', 'analysis_url': 'https://api.spotify.com/v1/audio-analysis/4MTPjzLzoi4HiR5fRAQ2Hx', 'duration_ms': 165747, 'time_signature': 4}]</t>
  </si>
  <si>
    <t>[{'danceability': 0.603, 'energy': 0.798, 'key': 9, 'loudness': -4.833, 'mode': 1, 'speechiness': 0.056, 'acousticness': 0.000681, 'instrumentalness': 1.89e-05, 'liveness': 0.0756, 'valence': 0.543, 'tempo': 130.059, 'type': 'audio_features', 'id': '3yaX8Vf44B5Ou63LMPjTdw', 'uri': 'spotify:track:3yaX8Vf44B5Ou63LMPjTdw', 'track_href': 'https://api.spotify.com/v1/tracks/3yaX8Vf44B5Ou63LMPjTdw', 'analysis_url': 'https://api.spotify.com/v1/audio-analysis/3yaX8Vf44B5Ou63LMPjTdw', 'duration_ms': 167685, 'time_signature': 4}]</t>
  </si>
  <si>
    <t>[{'danceability': 0.33, 'energy': 0.935, 'key': 1, 'loudness': -3.124, 'mode': 1, 'speechiness': 0.248, 'acousticness': 0.00373, 'instrumentalness': 0, 'liveness': 0.535, 'valence': 0.503, 'tempo': 93.279, 'type': 'audio_features', 'id': '5Y3JG4ksAoLnFyRxDvvwis', 'uri': 'spotify:track:5Y3JG4ksAoLnFyRxDvvwis', 'track_href': 'https://api.spotify.com/v1/tracks/5Y3JG4ksAoLnFyRxDvvwis', 'analysis_url': 'https://api.spotify.com/v1/audio-analysis/5Y3JG4ksAoLnFyRxDvvwis', 'duration_ms': 150813, 'time_signature': 4}]</t>
  </si>
  <si>
    <t>[{'danceability': 0.526, 'energy': 0.668, 'key': 3, 'loudness': -5.761, 'mode': 0, 'speechiness': 0.0662, 'acousticness': 0.0353, 'instrumentalness': 1.84e-06, 'liveness': 0.36, 'valence': 0.429, 'tempo': 156.554, 'type': 'audio_features', 'id': '0UgaULuxHpywl4Sgjk25g7', 'uri': 'spotify:track:0UgaULuxHpywl4Sgjk25g7', 'track_href': 'https://api.spotify.com/v1/tracks/0UgaULuxHpywl4Sgjk25g7', 'analysis_url': 'https://api.spotify.com/v1/audio-analysis/0UgaULuxHpywl4Sgjk25g7', 'duration_ms': 150867, 'time_signature': 4}]</t>
  </si>
  <si>
    <t>[{'danceability': 0.682, 'energy': 0.925, 'key': 0, 'loudness': -1.181, 'mode': 0, 'speechiness': 0.05, 'acousticness': 0.00313, 'instrumentalness': 0.0119, 'liveness': 0.437, 'valence': 0.506, 'tempo': 124.076, 'type': 'audio_features', 'id': '6b2wKkUUBCzHpbxxtJcl2w', 'uri': 'spotify:track:6b2wKkUUBCzHpbxxtJcl2w', 'track_href': 'https://api.spotify.com/v1/tracks/6b2wKkUUBCzHpbxxtJcl2w', 'analysis_url': 'https://api.spotify.com/v1/audio-analysis/6b2wKkUUBCzHpbxxtJcl2w', 'duration_ms': 133548, 'time_signature': 4}]</t>
  </si>
  <si>
    <t>[{'danceability': 0.649, 'energy': 0.625, 'key': 2, 'loudness': -8.485, 'mode': 0, 'speechiness': 0.0894, 'acousticness': 0.00614, 'instrumentalness': 0.000153, 'liveness': 0.0761, 'valence': 0.214, 'tempo': 134.038, 'type': 'audio_features', 'id': '6TeKpZbqRo3QEIPKUUzNQj', 'uri': 'spotify:track:6TeKpZbqRo3QEIPKUUzNQj', 'track_href': 'https://api.spotify.com/v1/tracks/6TeKpZbqRo3QEIPKUUzNQj', 'analysis_url': 'https://api.spotify.com/v1/audio-analysis/6TeKpZbqRo3QEIPKUUzNQj', 'duration_ms': 158924, 'time_signature': 4}]</t>
  </si>
  <si>
    <t>[{'danceability': 0.762, 'energy': 0.626, 'key': 0, 'loudness': -4.795, 'mode': 0, 'speechiness': 0.0684, 'acousticness': 0.159, 'instrumentalness': 0.0001, 'liveness': 0.158, 'valence': 0.743, 'tempo': 138.081, 'type': 'audio_features', 'id': '3N0nHIHc4rXKF3p3lXzXYY', 'uri': 'spotify:track:3N0nHIHc4rXKF3p3lXzXYY', 'track_href': 'https://api.spotify.com/v1/tracks/3N0nHIHc4rXKF3p3lXzXYY', 'analysis_url': 'https://api.spotify.com/v1/audio-analysis/3N0nHIHc4rXKF3p3lXzXYY', 'duration_ms': 134227, 'time_signature': 4}]</t>
  </si>
  <si>
    <t>[{'danceability': 0.606, 'energy': 0.9, 'key': 5, 'loudness': -3.993, 'mode': 0, 'speechiness': 0.0761, 'acousticness': 0.0161, 'instrumentalness': 0.627, 'liveness': 0.0664, 'valence': 0.7, 'tempo': 124.975, 'type': 'audio_features', 'id': '6ncPi3mb947i4CrummFrGF', 'uri': 'spotify:track:6ncPi3mb947i4CrummFrGF', 'track_href': 'https://api.spotify.com/v1/tracks/6ncPi3mb947i4CrummFrGF', 'analysis_url': 'https://api.spotify.com/v1/audio-analysis/6ncPi3mb947i4CrummFrGF', 'duration_ms': 149027, 'time_signature': 4}]</t>
  </si>
  <si>
    <t>[{'danceability': 0.404, 'energy': 0.809, 'key': 8, 'loudness': -4.662, 'mode': 1, 'speechiness': 0.108, 'acousticness': 0.0357, 'instrumentalness': 0.00018, 'liveness': 0.155, 'valence': 0.361, 'tempo': 171.854, 'type': 'audio_features', 'id': '5AUGTQppAxp03UpaEVZaiD', 'uri': 'spotify:track:5AUGTQppAxp03UpaEVZaiD', 'track_href': 'https://api.spotify.com/v1/tracks/5AUGTQppAxp03UpaEVZaiD', 'analysis_url': 'https://api.spotify.com/v1/audio-analysis/5AUGTQppAxp03UpaEVZaiD', 'duration_ms': 194826, 'time_signature': 4}]</t>
  </si>
  <si>
    <t>[{'danceability': 0.303, 'energy': 0.936, 'key': 4, 'loudness': -5.162, 'mode': 0, 'speechiness': 0.395, 'acousticness': 0.00737, 'instrumentalness': 2.58e-05, 'liveness': 0.358, 'valence': 0.291, 'tempo': 104.977, 'type': 'audio_features', 'id': '4qsinCdV0mxSrTHubbQywu', 'uri': 'spotify:track:4qsinCdV0mxSrTHubbQywu', 'track_href': 'https://api.spotify.com/v1/tracks/4qsinCdV0mxSrTHubbQywu', 'analysis_url': 'https://api.spotify.com/v1/audio-analysis/4qsinCdV0mxSrTHubbQywu', 'duration_ms': 106332, 'time_signature': 3}]</t>
  </si>
  <si>
    <t>[{'danceability': 0.617, 'energy': 0.461, 'key': 10, 'loudness': -7.302, 'mode': 0, 'speechiness': 0.0342, 'acousticness': 0.0776, 'instrumentalness': 0, 'liveness': 0.137, 'valence': 0.18, 'tempo': 86.058, 'type': 'audio_features', 'id': '0wtKHFtA9WC8if4CMZMqT4', 'uri': 'spotify:track:0wtKHFtA9WC8if4CMZMqT4', 'track_href': 'https://api.spotify.com/v1/tracks/0wtKHFtA9WC8if4CMZMqT4', 'analysis_url': 'https://api.spotify.com/v1/audio-analysis/0wtKHFtA9WC8if4CMZMqT4', 'duration_ms': 142100, 'time_signature': 4}]</t>
  </si>
  <si>
    <t>[{'danceability': 0.561, 'energy': 0.896, 'key': 11, 'loudness': -5.005, 'mode': 0, 'speechiness': 0.0346, 'acousticness': 0.000255, 'instrumentalness': 0.376, 'liveness': 0.373, 'valence': 0.447, 'tempo': 109.606, 'type': 'audio_features', 'id': '4sbsJMnW6k7TuLhVmodlFx', 'uri': 'spotify:track:4sbsJMnW6k7TuLhVmodlFx', 'track_href': 'https://api.spotify.com/v1/tracks/4sbsJMnW6k7TuLhVmodlFx', 'analysis_url': 'https://api.spotify.com/v1/audio-analysis/4sbsJMnW6k7TuLhVmodlFx', 'duration_ms': 214133, 'time_signature': 4}]</t>
  </si>
  <si>
    <t>[{'danceability': 0.826, 'energy': 0.784, 'key': 9, 'loudness': -6.151, 'mode': 1, 'speechiness': 0.0704, 'acousticness': 0.113, 'instrumentalness': 2.9e-06, 'liveness': 0.0937, 'valence': 0.763, 'tempo': 100.004, 'type': 'audio_features', 'id': '57HGmkFTWz7U0iNvKpgxMJ', 'uri': 'spotify:track:57HGmkFTWz7U0iNvKpgxMJ', 'track_href': 'https://api.spotify.com/v1/tracks/57HGmkFTWz7U0iNvKpgxMJ', 'analysis_url': 'https://api.spotify.com/v1/audio-analysis/57HGmkFTWz7U0iNvKpgxMJ', 'duration_ms': 175200, 'time_signature': 4}]</t>
  </si>
  <si>
    <t>[{'danceability': 0.623, 'energy': 0.895, 'key': 2, 'loudness': -5.481, 'mode': 1, 'speechiness': 0.22, 'acousticness': 0.0322, 'instrumentalness': 0, 'liveness': 0.117, 'valence': 0.351, 'tempo': 119.994, 'type': 'audio_features', 'id': '0x2BBTnwlR3StGFVM7mZmr', 'uri': 'spotify:track:0x2BBTnwlR3StGFVM7mZmr', 'track_href': 'https://api.spotify.com/v1/tracks/0x2BBTnwlR3StGFVM7mZmr', 'analysis_url': 'https://api.spotify.com/v1/audio-analysis/0x2BBTnwlR3StGFVM7mZmr', 'duration_ms': 199000, 'time_signature': 4}]</t>
  </si>
  <si>
    <t>[{'danceability': 0.802, 'energy': 0.601, 'key': 4, 'loudness': -7.081, 'mode': 0, 'speechiness': 0.0401, 'acousticness': 0.11, 'instrumentalness': 2.69e-05, 'liveness': 0.192, 'valence': 0.739, 'tempo': 126.048, 'type': 'audio_features', 'id': '1jFds6Ar4c981CQWNTMHKd', 'uri': 'spotify:track:1jFds6Ar4c981CQWNTMHKd', 'track_href': 'https://api.spotify.com/v1/tracks/1jFds6Ar4c981CQWNTMHKd', 'analysis_url': 'https://api.spotify.com/v1/audio-analysis/1jFds6Ar4c981CQWNTMHKd', 'duration_ms': 124720, 'time_signature': 4}]</t>
  </si>
  <si>
    <t>[{'danceability': 0.549, 'energy': 0.605, 'key': 0, 'loudness': -7.957, 'mode': 1, 'speechiness': 0.0957, 'acousticness': 0.259, 'instrumentalness': 0, 'liveness': 0.326, 'valence': 0.566, 'tempo': 170.031, 'type': 'audio_features', 'id': '5iJzSaKVGOWGJwN2So6vWF', 'uri': 'spotify:track:5iJzSaKVGOWGJwN2So6vWF', 'track_href': 'https://api.spotify.com/v1/tracks/5iJzSaKVGOWGJwN2So6vWF', 'analysis_url': 'https://api.spotify.com/v1/audio-analysis/5iJzSaKVGOWGJwN2So6vWF', 'duration_ms': 133306, 'time_signature': 4}]</t>
  </si>
  <si>
    <t>[{'danceability': 0.552, 'energy': 0.918, 'key': 1, 'loudness': -4.13, 'mode': 1, 'speechiness': 0.0594, 'acousticness': 0.000651, 'instrumentalness': 0.0156, 'liveness': 0.334, 'valence': 0.536, 'tempo': 99.963, 'type': 'audio_features', 'id': '1BAIlAqftLfHlpvhfgVwrm', 'uri': 'spotify:track:1BAIlAqftLfHlpvhfgVwrm', 'track_href': 'https://api.spotify.com/v1/tracks/1BAIlAqftLfHlpvhfgVwrm', 'analysis_url': 'https://api.spotify.com/v1/audio-analysis/1BAIlAqftLfHlpvhfgVwrm', 'duration_ms': 173400, 'time_signature': 4}]</t>
  </si>
  <si>
    <t>[{'danceability': 0.732, 'energy': 0.545, 'key': 7, 'loudness': -7.328, 'mode': 0, 'speechiness': 0.337, 'acousticness': 0.199, 'instrumentalness': 1.87e-05, 'liveness': 0.134, 'valence': 0.607, 'tempo': 163.139, 'type': 'audio_features', 'id': '6vZqkQWq28a1ccZa69KDQd', 'uri': 'spotify:track:6vZqkQWq28a1ccZa69KDQd', 'track_href': 'https://api.spotify.com/v1/tracks/6vZqkQWq28a1ccZa69KDQd', 'analysis_url': 'https://api.spotify.com/v1/audio-analysis/6vZqkQWq28a1ccZa69KDQd', 'duration_ms': 127000, 'time_signature': 4}]</t>
  </si>
  <si>
    <t>[{'danceability': 0.338, 'energy': 0.701, 'key': 2, 'loudness': -6.038, 'mode': 0, 'speechiness': 0.0849, 'acousticness': 0.0152, 'instrumentalness': 0, 'liveness': 0.222, 'valence': 0.446, 'tempo': 112.524, 'type': 'audio_features', 'id': '1HdovCicIl6icinsOlrpqz', 'uri': 'spotify:track:1HdovCicIl6icinsOlrpqz', 'track_href': 'https://api.spotify.com/v1/tracks/1HdovCicIl6icinsOlrpqz', 'analysis_url': 'https://api.spotify.com/v1/audio-analysis/1HdovCicIl6icinsOlrpqz', 'duration_ms': 191352, 'time_signature': 5}]</t>
  </si>
  <si>
    <t>[{'danceability': 0.376, 'energy': 0.78, 'key': 1, 'loudness': -4.574, 'mode': 1, 'speechiness': 0.0591, 'acousticness': 1.61e-05, 'instrumentalness': 0.0016, 'liveness': 0.32, 'valence': 0.357, 'tempo': 119.989, 'type': 'audio_features', 'id': '2mbOoTwtgz0ZhSwGkL2EFs', 'uri': 'spotify:track:2mbOoTwtgz0ZhSwGkL2EFs', 'track_href': 'https://api.spotify.com/v1/tracks/2mbOoTwtgz0ZhSwGkL2EFs', 'analysis_url': 'https://api.spotify.com/v1/audio-analysis/2mbOoTwtgz0ZhSwGkL2EFs', 'duration_ms': 187000, 'time_signature': 4}]</t>
  </si>
  <si>
    <t>[{'danceability': 0.751, 'energy': 0.667, 'key': 0, 'loudness': -6.071, 'mode': 0, 'speechiness': 0.0418, 'acousticness': 0.0511, 'instrumentalness': 0.00308, 'liveness': 0.0984, 'valence': 0.738, 'tempo': 137.063, 'type': 'audio_features', 'id': '2nbgP5RRvwoNYxdOBx3lXA', 'uri': 'spotify:track:2nbgP5RRvwoNYxdOBx3lXA', 'track_href': 'https://api.spotify.com/v1/tracks/2nbgP5RRvwoNYxdOBx3lXA', 'analysis_url': 'https://api.spotify.com/v1/audio-analysis/2nbgP5RRvwoNYxdOBx3lXA', 'duration_ms': 136600, 'time_signature': 4}]</t>
  </si>
  <si>
    <t>[{'danceability': 0.679, 'energy': 0.701, 'key': 7, 'loudness': -5.573, 'mode': 1, 'speechiness': 0.0413, 'acousticness': 0.0554, 'instrumentalness': 0, 'liveness': 0.3, 'valence': 0.519, 'tempo': 140.071, 'type': 'audio_features', 'id': '1iOfDDaBNgV2qJhNBRe33l', 'uri': 'spotify:track:1iOfDDaBNgV2qJhNBRe33l', 'track_href': 'https://api.spotify.com/v1/tracks/1iOfDDaBNgV2qJhNBRe33l', 'analysis_url': 'https://api.spotify.com/v1/audio-analysis/1iOfDDaBNgV2qJhNBRe33l', 'duration_ms': 142820, 'time_signature': 4}]</t>
  </si>
  <si>
    <t>[{'danceability': 0.615, 'energy': 0.817, 'key': 11, 'loudness': -3.921, 'mode': 0, 'speechiness': 0.261, 'acousticness': 0.0617, 'instrumentalness': 1.26e-05, 'liveness': 0.649, 'valence': 0.625, 'tempo': 176.064, 'type': 'audio_features', 'id': '4z273kPQy8lRomWDuwOrb4', 'uri': 'spotify:track:4z273kPQy8lRomWDuwOrb4', 'track_href': 'https://api.spotify.com/v1/tracks/4z273kPQy8lRomWDuwOrb4', 'analysis_url': 'https://api.spotify.com/v1/audio-analysis/4z273kPQy8lRomWDuwOrb4', 'duration_ms': 138813, 'time_signature': 4}]</t>
  </si>
  <si>
    <t>[{'danceability': 0.617, 'energy': 0.935, 'key': 11, 'loudness': -8.749, 'mode': 1, 'speechiness': 0.138, 'acousticness': 0.000819, 'instrumentalness': 0.719, 'liveness': 0.747, 'valence': 0.521, 'tempo': 144.974, 'type': 'audio_features', 'id': '6t6pWJtbDZvaHaR6upvZbV', 'uri': 'spotify:track:6t6pWJtbDZvaHaR6upvZbV', 'track_href': 'https://api.spotify.com/v1/tracks/6t6pWJtbDZvaHaR6upvZbV', 'analysis_url': 'https://api.spotify.com/v1/audio-analysis/6t6pWJtbDZvaHaR6upvZbV', 'duration_ms': 145655, 'time_signature': 4}]</t>
  </si>
  <si>
    <t>[{'danceability': 0.632, 'energy': 0.899, 'key': 7, 'loudness': -3.763, 'mode': 1, 'speechiness': 0.079, 'acousticness': 0.0686, 'instrumentalness': 0, 'liveness': 0.0432, 'valence': 0.952, 'tempo': 81.999, 'type': 'audio_features', 'id': '3nn5LMCjVIxGC1KwSsgCoC', 'uri': 'spotify:track:3nn5LMCjVIxGC1KwSsgCoC', 'track_href': 'https://api.spotify.com/v1/tracks/3nn5LMCjVIxGC1KwSsgCoC', 'analysis_url': 'https://api.spotify.com/v1/audio-analysis/3nn5LMCjVIxGC1KwSsgCoC', 'duration_ms': 131707, 'time_signature': 4}]</t>
  </si>
  <si>
    <t>[{'danceability': 0.765, 'energy': 0.705, 'key': 7, 'loudness': -5.378, 'mode': 1, 'speechiness': 0.05, 'acousticness': 0.0376, 'instrumentalness': 9.25e-05, 'liveness': 0.367, 'valence': 0.624, 'tempo': 130.001, 'type': 'audio_features', 'id': '0L90eNyjqTtmwbReUTwV1L', 'uri': 'spotify:track:0L90eNyjqTtmwbReUTwV1L', 'track_href': 'https://api.spotify.com/v1/tracks/0L90eNyjqTtmwbReUTwV1L', 'analysis_url': 'https://api.spotify.com/v1/audio-analysis/0L90eNyjqTtmwbReUTwV1L', 'duration_ms': 134000, 'time_signature': 4}]</t>
  </si>
  <si>
    <t>[{'danceability': 0.727, 'energy': 0.449, 'key': 0, 'loudness': -8.927, 'mode': 1, 'speechiness': 0.0318, 'acousticness': 0.0113, 'instrumentalness': 0.000198, 'liveness': 0.342, 'valence': 0.8, 'tempo': 122.007, 'type': 'audio_features', 'id': '3uWiz4o4sFeLcjFiELuDa1', 'uri': 'spotify:track:3uWiz4o4sFeLcjFiELuDa1', 'track_href': 'https://api.spotify.com/v1/tracks/3uWiz4o4sFeLcjFiELuDa1', 'analysis_url': 'https://api.spotify.com/v1/audio-analysis/3uWiz4o4sFeLcjFiELuDa1', 'duration_ms': 124585, 'time_signature': 4}]</t>
  </si>
  <si>
    <t>[{'danceability': 0.622, 'energy': 0.699, 'key': 11, 'loudness': -6.819, 'mode': 1, 'speechiness': 0.0895, 'acousticness': 0.00651, 'instrumentalness': 0.000593, 'liveness': 0.365, 'valence': 0.396, 'tempo': 92.023, 'type': 'audio_features', 'id': '62Nr3aP2VXVmNySZmiJyOY', 'uri': 'spotify:track:62Nr3aP2VXVmNySZmiJyOY', 'track_href': 'https://api.spotify.com/v1/tracks/62Nr3aP2VXVmNySZmiJyOY', 'analysis_url': 'https://api.spotify.com/v1/audio-analysis/62Nr3aP2VXVmNySZmiJyOY', 'duration_ms': 158478, 'time_signature': 4}]</t>
  </si>
  <si>
    <t>[{'danceability': 0.498, 'energy': 0.852, 'key': 1, 'loudness': -10.318, 'mode': 0, 'speechiness': 0.0661, 'acousticness': 0.0178, 'instrumentalness': 0.00134, 'liveness': 0.126, 'valence': 0.0898, 'tempo': 105.357, 'type': 'audio_features', 'id': '4oGe4nBE3pxLq1oO31qtux', 'uri': 'spotify:track:4oGe4nBE3pxLq1oO31qtux', 'track_href': 'https://api.spotify.com/v1/tracks/4oGe4nBE3pxLq1oO31qtux', 'analysis_url': 'https://api.spotify.com/v1/audio-analysis/4oGe4nBE3pxLq1oO31qtux', 'duration_ms': 118343, 'time_signature': 4}]</t>
  </si>
  <si>
    <t>[{'danceability': 0.468, 'energy': 0.872, 'key': 11, 'loudness': -5.637, 'mode': 0, 'speechiness': 0.0816, 'acousticness': 0.00117, 'instrumentalness': 0.000116, 'liveness': 0.131, 'valence': 0.211, 'tempo': 150.97, 'type': 'audio_features', 'id': '2MOk3NNDzsEnNllOlzAhSK', 'uri': 'spotify:track:2MOk3NNDzsEnNllOlzAhSK', 'track_href': 'https://api.spotify.com/v1/tracks/2MOk3NNDzsEnNllOlzAhSK', 'analysis_url': 'https://api.spotify.com/v1/audio-analysis/2MOk3NNDzsEnNllOlzAhSK', 'duration_ms': 166250, 'time_signature': 4}]</t>
  </si>
  <si>
    <t>[{'danceability': 0.639, 'energy': 0.832, 'key': 1, 'loudness': -4.976, 'mode': 1, 'speechiness': 0.118, 'acousticness': 0.00308, 'instrumentalness': 0.000382, 'liveness': 0.121, 'valence': 0.482, 'tempo': 119.045, 'type': 'audio_features', 'id': '2jPqRiw1kJvxDKIibCPhHu', 'uri': 'spotify:track:2jPqRiw1kJvxDKIibCPhHu', 'track_href': 'https://api.spotify.com/v1/tracks/2jPqRiw1kJvxDKIibCPhHu', 'analysis_url': 'https://api.spotify.com/v1/audio-analysis/2jPqRiw1kJvxDKIibCPhHu', 'duration_ms': 166467, 'time_signature': 4}]</t>
  </si>
  <si>
    <t>[{'danceability': 0.618, 'energy': 0.799, 'key': 11, 'loudness': -5.682, 'mode': 0, 'speechiness': 0.0743, 'acousticness': 0.0061, 'instrumentalness': 0.39, 'liveness': 0.155, 'valence': 0.137, 'tempo': 121.027, 'type': 'audio_features', 'id': '4bg3Y2jE3wbjcOHLWBYogo', 'uri': 'spotify:track:4bg3Y2jE3wbjcOHLWBYogo', 'track_href': 'https://api.spotify.com/v1/tracks/4bg3Y2jE3wbjcOHLWBYogo', 'analysis_url': 'https://api.spotify.com/v1/audio-analysis/4bg3Y2jE3wbjcOHLWBYogo', 'duration_ms': 171251, 'time_signature': 4}]</t>
  </si>
  <si>
    <t>[{'danceability': 0.526, 'energy': 0.944, 'key': 10, 'loudness': -6.002, 'mode': 0, 'speechiness': 0.351, 'acousticness': 0.00518, 'instrumentalness': 4.74e-05, 'liveness': 0.271, 'valence': 0.454, 'tempo': 169.175, 'type': 'audio_features', 'id': '27DeRdtJaFAm1GIwxyu49B', 'uri': 'spotify:track:27DeRdtJaFAm1GIwxyu49B', 'track_href': 'https://api.spotify.com/v1/tracks/27DeRdtJaFAm1GIwxyu49B', 'analysis_url': 'https://api.spotify.com/v1/audio-analysis/27DeRdtJaFAm1GIwxyu49B', 'duration_ms': 167710, 'time_signature': 4}]</t>
  </si>
  <si>
    <t>[{'danceability': 0.409, 'energy': 0.988, 'key': 6, 'loudness': -5.366, 'mode': 1, 'speechiness': 0.151, 'acousticness': 0.000173, 'instrumentalness': 0.0734, 'liveness': 0.0585, 'valence': 0.446, 'tempo': 174.096, 'type': 'audio_features', 'id': '0nsPz1UksUuEYzrON9dsiI', 'uri': 'spotify:track:0nsPz1UksUuEYzrON9dsiI', 'track_href': 'https://api.spotify.com/v1/tracks/0nsPz1UksUuEYzrON9dsiI', 'analysis_url': 'https://api.spotify.com/v1/audio-analysis/0nsPz1UksUuEYzrON9dsiI', 'duration_ms': 72888, 'time_signature': 4}]</t>
  </si>
  <si>
    <t>[{'danceability': 0.408, 'energy': 0.94, 'key': 8, 'loudness': -3.388, 'mode': 1, 'speechiness': 0.0646, 'acousticness': 0.00119, 'instrumentalness': 0, 'liveness': 0.308, 'valence': 0.257, 'tempo': 150.059, 'type': 'audio_features', 'id': '79KWjMj9Q3qDylVbCXmSzk', 'uri': 'spotify:track:79KWjMj9Q3qDylVbCXmSzk', 'track_href': 'https://api.spotify.com/v1/tracks/79KWjMj9Q3qDylVbCXmSzk', 'analysis_url': 'https://api.spotify.com/v1/audio-analysis/79KWjMj9Q3qDylVbCXmSzk', 'duration_ms': 104000, 'time_signature': 4}]</t>
  </si>
  <si>
    <t>[{'danceability': 0.531, 'energy': 0.79, 'key': 2, 'loudness': -3.891, 'mode': 1, 'speechiness': 0.0812, 'acousticness': 0.0637, 'instrumentalness': 0, 'liveness': 0.316, 'valence': 0.649, 'tempo': 169.976, 'type': 'audio_features', 'id': '2kwuHsLUrCCFDxPwOu1b11', 'uri': 'spotify:track:2kwuHsLUrCCFDxPwOu1b11', 'track_href': 'https://api.spotify.com/v1/tracks/2kwuHsLUrCCFDxPwOu1b11', 'analysis_url': 'https://api.spotify.com/v1/audio-analysis/2kwuHsLUrCCFDxPwOu1b11', 'duration_ms': 135531, 'time_signature': 4}]</t>
  </si>
  <si>
    <t>[{'danceability': 0.585, 'energy': 0.823, 'key': 8, 'loudness': -7.232, 'mode': 1, 'speechiness': 0.208, 'acousticness': 0.0977, 'instrumentalness': 0.0455, 'liveness': 0.123, 'valence': 0.243, 'tempo': 118.036, 'type': 'audio_features', 'id': '1gXXDq6HH6nDFyIjsZzF4a', 'uri': 'spotify:track:1gXXDq6HH6nDFyIjsZzF4a', 'track_href': 'https://api.spotify.com/v1/tracks/1gXXDq6HH6nDFyIjsZzF4a', 'analysis_url': 'https://api.spotify.com/v1/audio-analysis/1gXXDq6HH6nDFyIjsZzF4a', 'duration_ms': 188404, 'time_signature': 4}]</t>
  </si>
  <si>
    <t>[{'danceability': 0.381, 'energy': 0.822, 'key': 1, 'loudness': -9.16, 'mode': 0, 'speechiness': 0.169, 'acousticness': 0.00253, 'instrumentalness': 5.34e-05, 'liveness': 0.315, 'valence': 0.322, 'tempo': 174.099, 'type': 'audio_features', 'id': '1KFoSgEXNktySoRzA3dQwT', 'uri': 'spotify:track:1KFoSgEXNktySoRzA3dQwT', 'track_href': 'https://api.spotify.com/v1/tracks/1KFoSgEXNktySoRzA3dQwT', 'analysis_url': 'https://api.spotify.com/v1/audio-analysis/1KFoSgEXNktySoRzA3dQwT', 'duration_ms': 129172, 'time_signature': 4}]</t>
  </si>
  <si>
    <t>[{'danceability': 0.608, 'energy': 0.813, 'key': 5, 'loudness': -4.121, 'mode': 1, 'speechiness': 0.0382, 'acousticness': 0.00455, 'instrumentalness': 0, 'liveness': 0.621, 'valence': 0.758, 'tempo': 87.996, 'type': 'audio_features', 'id': '4tvVKTTnvDal5mUhf80RJC', 'uri': 'spotify:track:4tvVKTTnvDal5mUhf80RJC', 'track_href': 'https://api.spotify.com/v1/tracks/4tvVKTTnvDal5mUhf80RJC', 'analysis_url': 'https://api.spotify.com/v1/audio-analysis/4tvVKTTnvDal5mUhf80RJC', 'duration_ms': 160925, 'time_signature': 4}]</t>
  </si>
  <si>
    <t>[{'danceability': 0.542, 'energy': 0.448, 'key': 1, 'loudness': -17.212, 'mode': 1, 'speechiness': 0.0342, 'acousticness': 5.54e-05, 'instrumentalness': 0.00078, 'liveness': 0.121, 'valence': 0.55, 'tempo': 94.993, 'type': 'audio_features', 'id': '62mhqqaxZF7Mm7U9zZs0G2', 'uri': 'spotify:track:62mhqqaxZF7Mm7U9zZs0G2', 'track_href': 'https://api.spotify.com/v1/tracks/62mhqqaxZF7Mm7U9zZs0G2', 'analysis_url': 'https://api.spotify.com/v1/audio-analysis/62mhqqaxZF7Mm7U9zZs0G2', 'duration_ms': 180942, 'time_signature': 4}]</t>
  </si>
  <si>
    <t>[{'danceability': 0.482, 'energy': 0.761, 'key': 9, 'loudness': -6.083, 'mode': 0, 'speechiness': 0.223, 'acousticness': 0.0131, 'instrumentalness': 0.00742, 'liveness': 0.644, 'valence': 0.198, 'tempo': 155.932, 'type': 'audio_features', 'id': '77uPz7kZIBC8kmBDiiNMfh', 'uri': 'spotify:track:77uPz7kZIBC8kmBDiiNMfh', 'track_href': 'https://api.spotify.com/v1/tracks/77uPz7kZIBC8kmBDiiNMfh', 'analysis_url': 'https://api.spotify.com/v1/audio-analysis/77uPz7kZIBC8kmBDiiNMfh', 'duration_ms': 131908, 'time_signature': 4}]</t>
  </si>
  <si>
    <t>[{'danceability': 0.853, 'energy': 0.903, 'key': 11, 'loudness': -5.88, 'mode': 0, 'speechiness': 0.106, 'acousticness': 0.305, 'instrumentalness': 0.0024, 'liveness': 0.145, 'valence': 0.568, 'tempo': 104.997, 'type': 'audio_features', 'id': '2TSu26aUupiIfzv5OE1hjr', 'uri': 'spotify:track:2TSu26aUupiIfzv5OE1hjr', 'track_href': 'https://api.spotify.com/v1/tracks/2TSu26aUupiIfzv5OE1hjr', 'analysis_url': 'https://api.spotify.com/v1/audio-analysis/2TSu26aUupiIfzv5OE1hjr', 'duration_ms': 123429, 'time_signature': 4}]</t>
  </si>
  <si>
    <t>[{'danceability': 0.503, 'energy': 0.887, 'key': 11, 'loudness': -4.626, 'mode': 1, 'speechiness': 0.0431, 'acousticness': 0.00153, 'instrumentalness': 0.0201, 'liveness': 0.111, 'valence': 0.152, 'tempo': 129.921, 'type': 'audio_features', 'id': '0EAGLQH0rTEL8EBCMg7DDn', 'uri': 'spotify:track:0EAGLQH0rTEL8EBCMg7DDn', 'track_href': 'https://api.spotify.com/v1/tracks/0EAGLQH0rTEL8EBCMg7DDn', 'analysis_url': 'https://api.spotify.com/v1/audio-analysis/0EAGLQH0rTEL8EBCMg7DDn', 'duration_ms': 266160, 'time_signature': 4}]</t>
  </si>
  <si>
    <t>[{'danceability': 0.515, 'energy': 0.945, 'key': 8, 'loudness': -3.116, 'mode': 0, 'speechiness': 0.0888, 'acousticness': 0.000339, 'instrumentalness': 2.36e-05, 'liveness': 0.289, 'valence': 0.592, 'tempo': 160.078, 'type': 'audio_features', 'id': '1Gkfh1jNNFJPh3vcCSGi3J', 'uri': 'spotify:track:1Gkfh1jNNFJPh3vcCSGi3J', 'track_href': 'https://api.spotify.com/v1/tracks/1Gkfh1jNNFJPh3vcCSGi3J', 'analysis_url': 'https://api.spotify.com/v1/audio-analysis/1Gkfh1jNNFJPh3vcCSGi3J', 'duration_ms': 175151, 'time_signature': 4}]</t>
  </si>
  <si>
    <t>[{'danceability': 0.61, 'energy': 0.864, 'key': 5, 'loudness': -3.792, 'mode': 1, 'speechiness': 0.0445, 'acousticness': 0.000652, 'instrumentalness': 0, 'liveness': 0.16, 'valence': 0.579, 'tempo': 130.073, 'type': 'audio_features', 'id': '6W9CY1yt4FoAi2vKiqQLz0', 'uri': 'spotify:track:6W9CY1yt4FoAi2vKiqQLz0', 'track_href': 'https://api.spotify.com/v1/tracks/6W9CY1yt4FoAi2vKiqQLz0', 'analysis_url': 'https://api.spotify.com/v1/audio-analysis/6W9CY1yt4FoAi2vKiqQLz0', 'duration_ms': 178263, 'time_signature': 4}]</t>
  </si>
  <si>
    <t>[{'danceability': 0.665, 'energy': 0.975, 'key': 9, 'loudness': -2.29, 'mode': 1, 'speechiness': 0.189, 'acousticness': 0.397, 'instrumentalness': 0.011, 'liveness': 0.0959, 'valence': 0.851, 'tempo': 156.569, 'type': 'audio_features', 'id': '4uVTa1dafelhcl4DWuY1dX', 'uri': 'spotify:track:4uVTa1dafelhcl4DWuY1dX', 'track_href': 'https://api.spotify.com/v1/tracks/4uVTa1dafelhcl4DWuY1dX', 'analysis_url': 'https://api.spotify.com/v1/audio-analysis/4uVTa1dafelhcl4DWuY1dX', 'duration_ms': 58217, 'time_signature': 4}]</t>
  </si>
  <si>
    <t>[{'danceability': 0.662, 'energy': 0.326, 'key': 2, 'loudness': -9.189, 'mode': 1, 'speechiness': 0.0293, 'acousticness': 0.875, 'instrumentalness': 7.16e-06, 'liveness': 0.109, 'valence': 0.656, 'tempo': 111.947, 'type': 'audio_features', 'id': '4PmaAXwZN8DrgnnJgyiiY3', 'uri': 'spotify:track:4PmaAXwZN8DrgnnJgyiiY3', 'track_href': 'https://api.spotify.com/v1/tracks/4PmaAXwZN8DrgnnJgyiiY3', 'analysis_url': 'https://api.spotify.com/v1/audio-analysis/4PmaAXwZN8DrgnnJgyiiY3', 'duration_ms': 319025, 'time_signature': 4}]</t>
  </si>
  <si>
    <t>[{'danceability': 0.601, 'energy': 0.449, 'key': 1, 'loudness': -10.263, 'mode': 1, 'speechiness': 0.0385, 'acousticness': 0.0269, 'instrumentalness': 4.8e-05, 'liveness': 0.151, 'valence': 0.163, 'tempo': 119.924, 'type': 'audio_features', 'id': '4aoUEEatDORAXJfJ33ipyD', 'uri': 'spotify:track:4aoUEEatDORAXJfJ33ipyD', 'track_href': 'https://api.spotify.com/v1/tracks/4aoUEEatDORAXJfJ33ipyD', 'analysis_url': 'https://api.spotify.com/v1/audio-analysis/4aoUEEatDORAXJfJ33ipyD', 'duration_ms': 206267, 'time_signature': 4}]</t>
  </si>
  <si>
    <t>[{'danceability': 0.522, 'energy': 0.669, 'key': 11, 'loudness': -3.55, 'mode': 0, 'speechiness': 0.0511, 'acousticness': 0.00444, 'instrumentalness': 0.000307, 'liveness': 0.265, 'valence': 0.355, 'tempo': 90.104, 'type': 'audio_features', 'id': '4BNU2dQZoERjlDiiMNeZhZ', 'uri': 'spotify:track:4BNU2dQZoERjlDiiMNeZhZ', 'track_href': 'https://api.spotify.com/v1/tracks/4BNU2dQZoERjlDiiMNeZhZ', 'analysis_url': 'https://api.spotify.com/v1/audio-analysis/4BNU2dQZoERjlDiiMNeZhZ', 'duration_ms': 173333, 'time_signature': 4}]</t>
  </si>
  <si>
    <t>[{'danceability': 0.486, 'energy': 0.981, 'key': 9, 'loudness': -5.636, 'mode': 1, 'speechiness': 0.212, 'acousticness': 4.33e-05, 'instrumentalness': 0, 'liveness': 0.104, 'valence': 0.304, 'tempo': 139.741, 'type': 'audio_features', 'id': '6WMsGpTydHmOtmgtkygmHH', 'uri': 'spotify:track:6WMsGpTydHmOtmgtkygmHH', 'track_href': 'https://api.spotify.com/v1/tracks/6WMsGpTydHmOtmgtkygmHH', 'analysis_url': 'https://api.spotify.com/v1/audio-analysis/6WMsGpTydHmOtmgtkygmHH', 'duration_ms': 195497, 'time_signature': 4}]</t>
  </si>
  <si>
    <t>[{'danceability': 0.592, 'energy': 0.899, 'key': 2, 'loudness': -1.227, 'mode': 1, 'speechiness': 0.108, 'acousticness': 0.0668, 'instrumentalness': 1.32e-06, 'liveness': 0.351, 'valence': 0.437, 'tempo': 81.959, 'type': 'audio_features', 'id': '1h1YtwDu2DOYxFaJQbNRYj', 'uri': 'spotify:track:1h1YtwDu2DOYxFaJQbNRYj', 'track_href': 'https://api.spotify.com/v1/tracks/1h1YtwDu2DOYxFaJQbNRYj', 'analysis_url': 'https://api.spotify.com/v1/audio-analysis/1h1YtwDu2DOYxFaJQbNRYj', 'duration_ms': 124756, 'time_signature': 4}]</t>
  </si>
  <si>
    <t>[{'danceability': 0.729, 'energy': 0.618, 'key': 1, 'loudness': -10.27, 'mode': 1, 'speechiness': 0.113, 'acousticness': 0.00639, 'instrumentalness': 0.46, 'liveness': 0.0714, 'valence': 0.575, 'tempo': 80.023, 'type': 'audio_features', 'id': '4FjpjCIamZBgedcleaCvXW', 'uri': 'spotify:track:4FjpjCIamZBgedcleaCvXW', 'track_href': 'https://api.spotify.com/v1/tracks/4FjpjCIamZBgedcleaCvXW', 'analysis_url': 'https://api.spotify.com/v1/audio-analysis/4FjpjCIamZBgedcleaCvXW', 'duration_ms': 165750, 'time_signature': 4}]</t>
  </si>
  <si>
    <t>[{'danceability': 0.719, 'energy': 0.516, 'key': 7, 'loudness': -11.322, 'mode': 1, 'speechiness': 0.542, 'acousticness': 0.0608, 'instrumentalness': 0, 'liveness': 0.437, 'valence': 0.549, 'tempo': 153.877, 'type': 'audio_features', 'id': '7pY3nKPA7S5U2rNQjQwamU', 'uri': 'spotify:track:7pY3nKPA7S5U2rNQjQwamU', 'track_href': 'https://api.spotify.com/v1/tracks/7pY3nKPA7S5U2rNQjQwamU', 'analysis_url': 'https://api.spotify.com/v1/audio-analysis/7pY3nKPA7S5U2rNQjQwamU', 'duration_ms': 209811, 'time_signature': 4}]</t>
  </si>
  <si>
    <t>[{'danceability': 0.222, 'energy': 0.668, 'key': 7, 'loudness': -6.116, 'mode': 0, 'speechiness': 0.039, 'acousticness': 0.000226, 'instrumentalness': 1.93e-05, 'liveness': 0.397, 'valence': 0.07, 'tempo': 90.085, 'type': 'audio_features', 'id': '36LI0NMcZCEMDum03tPJvy', 'uri': 'spotify:track:36LI0NMcZCEMDum03tPJvy', 'track_href': 'https://api.spotify.com/v1/tracks/36LI0NMcZCEMDum03tPJvy', 'analysis_url': 'https://api.spotify.com/v1/audio-analysis/36LI0NMcZCEMDum03tPJvy', 'duration_ms': 132832, 'time_signature': 4}]</t>
  </si>
  <si>
    <t>[{'danceability': 0.737, 'energy': 0.912, 'key': 7, 'loudness': -2.442, 'mode': 0, 'speechiness': 0.0328, 'acousticness': 0.15, 'instrumentalness': 7.42e-05, 'liveness': 0.0392, 'valence': 0.886, 'tempo': 109.981, 'type': 'audio_features', 'id': '7sioQTiTH6V7yAmLiBZcL9', 'uri': 'spotify:track:7sioQTiTH6V7yAmLiBZcL9', 'track_href': 'https://api.spotify.com/v1/tracks/7sioQTiTH6V7yAmLiBZcL9', 'analysis_url': 'https://api.spotify.com/v1/audio-analysis/7sioQTiTH6V7yAmLiBZcL9', 'duration_ms': 199667, 'time_signature': 4}]</t>
  </si>
  <si>
    <t>[{'danceability': 0.8, 'energy': 0.815, 'key': 1, 'loudness': -8.639, 'mode': 1, 'speechiness': 0.0533, 'acousticness': 0.0264, 'instrumentalness': 0.0778, 'liveness': 0.279, 'valence': 0.675, 'tempo': 119.997, 'type': 'audio_features', 'id': '30JmGKxf1oItI6lOLNNSeq', 'uri': 'spotify:track:30JmGKxf1oItI6lOLNNSeq', 'track_href': 'https://api.spotify.com/v1/tracks/30JmGKxf1oItI6lOLNNSeq', 'analysis_url': 'https://api.spotify.com/v1/audio-analysis/30JmGKxf1oItI6lOLNNSeq', 'duration_ms': 164071, 'time_signature': 4}]</t>
  </si>
  <si>
    <t>[{'danceability': 0.536, 'energy': 0.83, 'key': 6, 'loudness': -3.705, 'mode': 1, 'speechiness': 0.342, 'acousticness': 0.0658, 'instrumentalness': 4.41e-05, 'liveness': 0.286, 'valence': 0.48, 'tempo': 163.005, 'type': 'audio_features', 'id': '3898X5xiidWYtAm4LeDveB', 'uri': 'spotify:track:3898X5xiidWYtAm4LeDveB', 'track_href': 'https://api.spotify.com/v1/tracks/3898X5xiidWYtAm4LeDveB', 'analysis_url': 'https://api.spotify.com/v1/audio-analysis/3898X5xiidWYtAm4LeDveB', 'duration_ms': 151250, 'time_signature': 4}]</t>
  </si>
  <si>
    <t>[{'danceability': 0.506, 'energy': 0.939, 'key': 8, 'loudness': -3.279, 'mode': 1, 'speechiness': 0.0377, 'acousticness': 0.00231, 'instrumentalness': 0, 'liveness': 0.278, 'valence': 0.812, 'tempo': 157.901, 'type': 'audio_features', 'id': '5TeiMihQPtOXalkkhQC25r', 'uri': 'spotify:track:5TeiMihQPtOXalkkhQC25r', 'track_href': 'https://api.spotify.com/v1/tracks/5TeiMihQPtOXalkkhQC25r', 'analysis_url': 'https://api.spotify.com/v1/audio-analysis/5TeiMihQPtOXalkkhQC25r', 'duration_ms': 194430, 'time_signature': 4}]</t>
  </si>
  <si>
    <t>[{'danceability': 0.463, 'energy': 0.936, 'key': 5, 'loudness': -3.557, 'mode': 0, 'speechiness': 0.145, 'acousticness': 0.000534, 'instrumentalness': 5.12e-05, 'liveness': 0.362, 'valence': 0.654, 'tempo': 152.022, 'type': 'audio_features', 'id': '2Svk6hoXp983eh8f95Oupd', 'uri': 'spotify:track:2Svk6hoXp983eh8f95Oupd', 'track_href': 'https://api.spotify.com/v1/tracks/2Svk6hoXp983eh8f95Oupd', 'analysis_url': 'https://api.spotify.com/v1/audio-analysis/2Svk6hoXp983eh8f95Oupd', 'duration_ms': 135107, 'time_signature': 4}]</t>
  </si>
  <si>
    <t>[{'danceability': 0.691, 'energy': 0.719, 'key': 11, 'loudness': -7.532, 'mode': 1, 'speechiness': 0.0387, 'acousticness': 0.00186, 'instrumentalness': 0.000211, 'liveness': 0.385, 'valence': 0.261, 'tempo': 107.991, 'type': 'audio_features', 'id': '5yEg8DS2WhVvX3kLQo1cA9', 'uri': 'spotify:track:5yEg8DS2WhVvX3kLQo1cA9', 'track_href': 'https://api.spotify.com/v1/tracks/5yEg8DS2WhVvX3kLQo1cA9', 'analysis_url': 'https://api.spotify.com/v1/audio-analysis/5yEg8DS2WhVvX3kLQo1cA9', 'duration_ms': 141474, 'time_signature': 4}]</t>
  </si>
  <si>
    <t>[{'danceability': 0.676, 'energy': 0.828, 'key': 8, 'loudness': -7.593, 'mode': 1, 'speechiness': 0.454, 'acousticness': 0.0157, 'instrumentalness': 0.000162, 'liveness': 0.249, 'valence': 0.631, 'tempo': 165.897, 'type': 'audio_features', 'id': '4S0rDR22A6j4W5ESiVyShM', 'uri': 'spotify:track:4S0rDR22A6j4W5ESiVyShM', 'track_href': 'https://api.spotify.com/v1/tracks/4S0rDR22A6j4W5ESiVyShM', 'analysis_url': 'https://api.spotify.com/v1/audio-analysis/4S0rDR22A6j4W5ESiVyShM', 'duration_ms': 162651, 'time_signature': 4}]</t>
  </si>
  <si>
    <t>[{'danceability': 0.633, 'energy': 0.639, 'key': 6, 'loudness': -7.744, 'mode': 0, 'speechiness': 0.114, 'acousticness': 0.0325, 'instrumentalness': 0, 'liveness': 0.243, 'valence': 0.51, 'tempo': 149.938, 'type': 'audio_features', 'id': '2kxIhwthbIgiTVBEdqGaoF', 'uri': 'spotify:track:2kxIhwthbIgiTVBEdqGaoF', 'track_href': 'https://api.spotify.com/v1/tracks/2kxIhwthbIgiTVBEdqGaoF', 'analysis_url': 'https://api.spotify.com/v1/audio-analysis/2kxIhwthbIgiTVBEdqGaoF', 'duration_ms': 169353, 'time_signature': 4}]</t>
  </si>
  <si>
    <t>[{'danceability': 0.679, 'energy': 0.44, 'key': 0, 'loudness': -12.072, 'mode': 1, 'speechiness': 0.0407, 'acousticness': 0.0194, 'instrumentalness': 0.182, 'liveness': 0.306, 'valence': 0.424, 'tempo': 117.955, 'type': 'audio_features', 'id': '38L0QwyBMuqWlpC4oBl4UV', 'uri': 'spotify:track:38L0QwyBMuqWlpC4oBl4UV', 'track_href': 'https://api.spotify.com/v1/tracks/38L0QwyBMuqWlpC4oBl4UV', 'analysis_url': 'https://api.spotify.com/v1/audio-analysis/38L0QwyBMuqWlpC4oBl4UV', 'duration_ms': 126303, 'time_signature': 4}]</t>
  </si>
  <si>
    <t>[{'danceability': 0.666, 'energy': 0.828, 'key': 7, 'loudness': -5.07, 'mode': 1, 'speechiness': 0.0957, 'acousticness': 0.0406, 'instrumentalness': 7.62e-06, 'liveness': 0.598, 'valence': 0.779, 'tempo': 130.044, 'type': 'audio_features', 'id': '5rBxXl6fbOZxjPtdSNz4cp', 'uri': 'spotify:track:5rBxXl6fbOZxjPtdSNz4cp', 'track_href': 'https://api.spotify.com/v1/tracks/5rBxXl6fbOZxjPtdSNz4cp', 'analysis_url': 'https://api.spotify.com/v1/audio-analysis/5rBxXl6fbOZxjPtdSNz4cp', 'duration_ms': 144115, 'time_signature': 4}]</t>
  </si>
  <si>
    <t>[{'danceability': 0.591, 'energy': 0.59, 'key': 2, 'loudness': -8.274, 'mode': 1, 'speechiness': 0.0328, 'acousticness': 0.0152, 'instrumentalness': 0.609, 'liveness': 0.282, 'valence': 0.129, 'tempo': 114.994, 'type': 'audio_features', 'id': '42WeNaMfqmoMW5BZR43v1z', 'uri': 'spotify:track:42WeNaMfqmoMW5BZR43v1z', 'track_href': 'https://api.spotify.com/v1/tracks/42WeNaMfqmoMW5BZR43v1z', 'analysis_url': 'https://api.spotify.com/v1/audio-analysis/42WeNaMfqmoMW5BZR43v1z', 'duration_ms': 208696, 'time_signature': 4}]</t>
  </si>
  <si>
    <t>[{'danceability': 0.45, 'energy': 0.744, 'key': 7, 'loudness': -3.201, 'mode': 1, 'speechiness': 0.0871, 'acousticness': 0.0177, 'instrumentalness': 0, 'liveness': 0.403, 'valence': 0.297, 'tempo': 133.124, 'type': 'audio_features', 'id': '3s5ztgTkbaWTYuiLCgf3SY', 'uri': 'spotify:track:3s5ztgTkbaWTYuiLCgf3SY', 'track_href': 'https://api.spotify.com/v1/tracks/3s5ztgTkbaWTYuiLCgf3SY', 'analysis_url': 'https://api.spotify.com/v1/audio-analysis/3s5ztgTkbaWTYuiLCgf3SY', 'duration_ms': 206747, 'time_signature': 4}]</t>
  </si>
  <si>
    <t>[{'danceability': 0.589, 'energy': 0.934, 'key': 6, 'loudness': -2.791, 'mode': 0, 'speechiness': 0.0515, 'acousticness': 0.00024, 'instrumentalness': 2.7e-06, 'liveness': 0.235, 'valence': 0.449, 'tempo': 130.026, 'type': 'audio_features', 'id': '1l7f2QP8JcJDP0jAyxxjA7', 'uri': 'spotify:track:1l7f2QP8JcJDP0jAyxxjA7', 'track_href': 'https://api.spotify.com/v1/tracks/1l7f2QP8JcJDP0jAyxxjA7', 'analysis_url': 'https://api.spotify.com/v1/audio-analysis/1l7f2QP8JcJDP0jAyxxjA7', 'duration_ms': 230673, 'time_signature': 4}]</t>
  </si>
  <si>
    <t>[{'danceability': 0.548, 'energy': 0.882, 'key': 7, 'loudness': -7.86, 'mode': 1, 'speechiness': 0.149, 'acousticness': 0.00117, 'instrumentalness': 0.000547, 'liveness': 0.0849, 'valence': 0.599, 'tempo': 159.98, 'type': 'audio_features', 'id': '1hiUjws67EtIOAIRVJgrlW', 'uri': 'spotify:track:1hiUjws67EtIOAIRVJgrlW', 'track_href': 'https://api.spotify.com/v1/tracks/1hiUjws67EtIOAIRVJgrlW', 'analysis_url': 'https://api.spotify.com/v1/audio-analysis/1hiUjws67EtIOAIRVJgrlW', 'duration_ms': 148558, 'time_signature': 4}]</t>
  </si>
  <si>
    <t>[{'danceability': 0.49, 'energy': 0.945, 'key': 6, 'loudness': -4.591, 'mode': 1, 'speechiness': 0.0548, 'acousticness': 0.0103, 'instrumentalness': 0.000249, 'liveness': 0.408, 'valence': 0.584, 'tempo': 98.027, 'type': 'audio_features', 'id': '6oudjrcW0NjYCX71cMJy2c', 'uri': 'spotify:track:6oudjrcW0NjYCX71cMJy2c', 'track_href': 'https://api.spotify.com/v1/tracks/6oudjrcW0NjYCX71cMJy2c', 'analysis_url': 'https://api.spotify.com/v1/audio-analysis/6oudjrcW0NjYCX71cMJy2c', 'duration_ms': 114184, 'time_signature': 4}]</t>
  </si>
  <si>
    <t>[{'danceability': 0.472, 'energy': 0.783, 'key': 7, 'loudness': -7.508, 'mode': 0, 'speechiness': 0.0523, 'acousticness': 0.0111, 'instrumentalness': 0.000808, 'liveness': 0.134, 'valence': 0.784, 'tempo': 141.07, 'type': 'audio_features', 'id': '4UEMZFRrxVUkuMVaHhWoKQ', 'uri': 'spotify:track:4UEMZFRrxVUkuMVaHhWoKQ', 'track_href': 'https://api.spotify.com/v1/tracks/4UEMZFRrxVUkuMVaHhWoKQ', 'analysis_url': 'https://api.spotify.com/v1/audio-analysis/4UEMZFRrxVUkuMVaHhWoKQ', 'duration_ms': 215366, 'time_signature': 4}]</t>
  </si>
  <si>
    <t>[{'danceability': 0.508, 'energy': 0.921, 'key': 2, 'loudness': -3.472, 'mode': 1, 'speechiness': 0.175, 'acousticness': 0.00616, 'instrumentalness': 0, 'liveness': 0.034, 'valence': 0.634, 'tempo': 161.979, 'type': 'audio_features', 'id': '6929TXMgqgRo8l9Qvlg5HW', 'uri': 'spotify:track:6929TXMgqgRo8l9Qvlg5HW', 'track_href': 'https://api.spotify.com/v1/tracks/6929TXMgqgRo8l9Qvlg5HW', 'analysis_url': 'https://api.spotify.com/v1/audio-analysis/6929TXMgqgRo8l9Qvlg5HW', 'duration_ms': 178319, 'time_signature': 4}]</t>
  </si>
  <si>
    <t>[{'danceability': 0.588, 'energy': 0.891, 'key': 2, 'loudness': -3.669, 'mode': 1, 'speechiness': 0.0625, 'acousticness': 0.00256, 'instrumentalness': 0, 'liveness': 0.956, 'valence': 0.655, 'tempo': 102.921, 'type': 'audio_features', 'id': '0y6HDAADxL59jO3YxeJzxj', 'uri': 'spotify:track:0y6HDAADxL59jO3YxeJzxj', 'track_href': 'https://api.spotify.com/v1/tracks/0y6HDAADxL59jO3YxeJzxj', 'analysis_url': 'https://api.spotify.com/v1/audio-analysis/0y6HDAADxL59jO3YxeJzxj', 'duration_ms': 161365, 'time_signature': 4}]</t>
  </si>
  <si>
    <t>[{'danceability': 0.402, 'energy': 0.924, 'key': 0, 'loudness': -4.267, 'mode': 0, 'speechiness': 0.133, 'acousticness': 0.00015, 'instrumentalness': 0.00444, 'liveness': 0.219, 'valence': 0.394, 'tempo': 113.467, 'type': 'audio_features', 'id': '6dcEVfoQiVn8ixlWn4AZst', 'uri': 'spotify:track:6dcEVfoQiVn8ixlWn4AZst', 'track_href': 'https://api.spotify.com/v1/tracks/6dcEVfoQiVn8ixlWn4AZst', 'analysis_url': 'https://api.spotify.com/v1/audio-analysis/6dcEVfoQiVn8ixlWn4AZst', 'duration_ms': 191244, 'time_signature': 4}]</t>
  </si>
  <si>
    <t>[{'danceability': 0.443, 'energy': 0.932, 'key': 1, 'loudness': -4.864, 'mode': 1, 'speechiness': 0.345, 'acousticness': 0.000443, 'instrumentalness': 0, 'liveness': 0.925, 'valence': 0.606, 'tempo': 180.089, 'type': 'audio_features', 'id': '3yamFr9Mxqozi4fOLFNnTw', 'uri': 'spotify:track:3yamFr9Mxqozi4fOLFNnTw', 'track_href': 'https://api.spotify.com/v1/tracks/3yamFr9Mxqozi4fOLFNnTw', 'analysis_url': 'https://api.spotify.com/v1/audio-analysis/3yamFr9Mxqozi4fOLFNnTw', 'duration_ms': 170368, 'time_signature': 4}]</t>
  </si>
  <si>
    <t>[{'danceability': 0.439, 'energy': 0.96, 'key': 3, 'loudness': -6.465, 'mode': 1, 'speechiness': 0.0558, 'acousticness': 3.16e-05, 'instrumentalness': 0.648, 'liveness': 0.162, 'valence': 0.293, 'tempo': 143.992, 'type': 'audio_features', 'id': '6hcmMf722qybIx8OoyXvQd', 'uri': 'spotify:track:6hcmMf722qybIx8OoyXvQd', 'track_href': 'https://api.spotify.com/v1/tracks/6hcmMf722qybIx8OoyXvQd', 'analysis_url': 'https://api.spotify.com/v1/audio-analysis/6hcmMf722qybIx8OoyXvQd', 'duration_ms': 231667, 'time_signature': 4}]</t>
  </si>
  <si>
    <t>[{'danceability': 0.551, 'energy': 0.905, 'key': 11, 'loudness': -2.772, 'mode': 0, 'speechiness': 0.0459, 'acousticness': 0.000233, 'instrumentalness': 0.522, 'liveness': 0.0912, 'valence': 0.531, 'tempo': 116.016, 'type': 'audio_features', 'id': '0QYhsHnG4PNrx104D2Gavz', 'uri': 'spotify:track:0QYhsHnG4PNrx104D2Gavz', 'track_href': 'https://api.spotify.com/v1/tracks/0QYhsHnG4PNrx104D2Gavz', 'analysis_url': 'https://api.spotify.com/v1/audio-analysis/0QYhsHnG4PNrx104D2Gavz', 'duration_ms': 157759, 'time_signature': 4}]</t>
  </si>
  <si>
    <t>[{'danceability': 0.23, 'energy': 0.919, 'key': 9, 'loudness': -6.18, 'mode': 0, 'speechiness': 0.0915, 'acousticness': 8.3e-06, 'instrumentalness': 0.733, 'liveness': 0.145, 'valence': 0.271, 'tempo': 160.095, 'type': 'audio_features', 'id': '3qJR5VbYOrz1zBGx4iMpEe', 'uri': 'spotify:track:3qJR5VbYOrz1zBGx4iMpEe', 'track_href': 'https://api.spotify.com/v1/tracks/3qJR5VbYOrz1zBGx4iMpEe', 'analysis_url': 'https://api.spotify.com/v1/audio-analysis/3qJR5VbYOrz1zBGx4iMpEe', 'duration_ms': 304319, 'time_signature': 4}]</t>
  </si>
  <si>
    <t>[{'danceability': 0.439, 'energy': 0.893, 'key': 0, 'loudness': -5.822, 'mode': 1, 'speechiness': 0.0645, 'acousticness': 0.327, 'instrumentalness': 0.0223, 'liveness': 0.156, 'valence': 0.277, 'tempo': 149.882, 'type': 'audio_features', 'id': '5jqIjKNwbiSPgjyfEzv8bH', 'uri': 'spotify:track:5jqIjKNwbiSPgjyfEzv8bH', 'track_href': 'https://api.spotify.com/v1/tracks/5jqIjKNwbiSPgjyfEzv8bH', 'analysis_url': 'https://api.spotify.com/v1/audio-analysis/5jqIjKNwbiSPgjyfEzv8bH', 'duration_ms': 248243, 'time_signature': 4}]</t>
  </si>
  <si>
    <t>[{'danceability': 0.555, 'energy': 0.792, 'key': 2, 'loudness': -6.926, 'mode': 1, 'speechiness': 0.0311, 'acousticness': 0.00859, 'instrumentalness': 0.000428, 'liveness': 0.141, 'valence': 0.618, 'tempo': 148.078, 'type': 'audio_features', 'id': '6QiWtxs1JaZqD0IONUOBst', 'uri': 'spotify:track:6QiWtxs1JaZqD0IONUOBst', 'track_href': 'https://api.spotify.com/v1/tracks/6QiWtxs1JaZqD0IONUOBst', 'analysis_url': 'https://api.spotify.com/v1/audio-analysis/6QiWtxs1JaZqD0IONUOBst', 'duration_ms': 219568, 'time_signature': 3}]</t>
  </si>
  <si>
    <t>[{'danceability': 0.622, 'energy': 0.94, 'key': 6, 'loudness': -2.519, 'mode': 1, 'speechiness': 0.0365, 'acousticness': 0.0084, 'instrumentalness': 0, 'liveness': 0.305, 'valence': 0.796, 'tempo': 103.03, 'type': 'audio_features', 'id': '79pTRPk4bqz34vh574c3TX', 'uri': 'spotify:track:79pTRPk4bqz34vh574c3TX', 'track_href': 'https://api.spotify.com/v1/tracks/79pTRPk4bqz34vh574c3TX', 'analysis_url': 'https://api.spotify.com/v1/audio-analysis/79pTRPk4bqz34vh574c3TX', 'duration_ms': 216845, 'time_signature': 4}]</t>
  </si>
  <si>
    <t>[{'danceability': 0.602, 'energy': 0.677, 'key': 4, 'loudness': -8.061, 'mode': 0, 'speechiness': 0.0257, 'acousticness': 0.0693, 'instrumentalness': 0.245, 'liveness': 0.109, 'valence': 0.535, 'tempo': 104.993, 'type': 'audio_features', 'id': '7ARO6Cgwh1qQyC6LRysBoo', 'uri': 'spotify:track:7ARO6Cgwh1qQyC6LRysBoo', 'track_href': 'https://api.spotify.com/v1/tracks/7ARO6Cgwh1qQyC6LRysBoo', 'analysis_url': 'https://api.spotify.com/v1/audio-analysis/7ARO6Cgwh1qQyC6LRysBoo', 'duration_ms': 222933, 'time_signature': 4}]</t>
  </si>
  <si>
    <t>[{'danceability': 0.874, 'energy': 0.582, 'key': 2, 'loudness': -6.48, 'mode': 1, 'speechiness': 0.178, 'acousticness': 0.0287, 'instrumentalness': 0.0421, 'liveness': 0.0469, 'valence': 0.78, 'tempo': 130.056, 'type': 'audio_features', 'id': '2iXD71kuex1ZdDOcIKznPJ', 'uri': 'spotify:track:2iXD71kuex1ZdDOcIKznPJ', 'track_href': 'https://api.spotify.com/v1/tracks/2iXD71kuex1ZdDOcIKznPJ', 'analysis_url': 'https://api.spotify.com/v1/audio-analysis/2iXD71kuex1ZdDOcIKznPJ', 'duration_ms': 211897, 'time_signature': 4}]</t>
  </si>
  <si>
    <t>[{'danceability': 0.422, 'energy': 0.852, 'key': 8, 'loudness': -3.99, 'mode': 0, 'speechiness': 0.0291, 'acousticness': 0.00035, 'instrumentalness': 3.41e-05, 'liveness': 0.312, 'valence': 0.607, 'tempo': 175.016, 'type': 'audio_features', 'id': '0JlqCj8qRtUSUsrMvVpszW', 'uri': 'spotify:track:0JlqCj8qRtUSUsrMvVpszW', 'track_href': 'https://api.spotify.com/v1/tracks/0JlqCj8qRtUSUsrMvVpszW', 'analysis_url': 'https://api.spotify.com/v1/audio-analysis/0JlqCj8qRtUSUsrMvVpszW', 'duration_ms': 177229, 'time_signature': 4}]</t>
  </si>
  <si>
    <t>[{'danceability': 0.586, 'energy': 0.865, 'key': 1, 'loudness': -3.861, 'mode': 0, 'speechiness': 0.0542, 'acousticness': 0.0107, 'instrumentalness': 0, 'liveness': 0.212, 'valence': 0.572, 'tempo': 134.015, 'type': 'audio_features', 'id': '5N5PENdTH9qAq8dMJFtQym', 'uri': 'spotify:track:5N5PENdTH9qAq8dMJFtQym', 'track_href': 'https://api.spotify.com/v1/tracks/5N5PENdTH9qAq8dMJFtQym', 'analysis_url': 'https://api.spotify.com/v1/audio-analysis/5N5PENdTH9qAq8dMJFtQym', 'duration_ms': 165019, 'time_signature': 4}]</t>
  </si>
  <si>
    <t>[{'danceability': 0.435, 'energy': 0.98, 'key': 10, 'loudness': -3.638, 'mode': 1, 'speechiness': 0.116, 'acousticness': 0.000444, 'instrumentalness': 0, 'liveness': 0.471, 'valence': 0.526, 'tempo': 76.493, 'type': 'audio_features', 'id': '2i3DzL4TkrbgxZ36xdrwDN', 'uri': 'spotify:track:2i3DzL4TkrbgxZ36xdrwDN', 'track_href': 'https://api.spotify.com/v1/tracks/2i3DzL4TkrbgxZ36xdrwDN', 'analysis_url': 'https://api.spotify.com/v1/audio-analysis/2i3DzL4TkrbgxZ36xdrwDN', 'duration_ms': 126825, 'time_signature': 4}]</t>
  </si>
  <si>
    <t>[{'danceability': 0.55, 'energy': 0.756, 'key': 7, 'loudness': -5.837, 'mode': 0, 'speechiness': 0.0442, 'acousticness': 0.109, 'instrumentalness': 2.76e-06, 'liveness': 0.269, 'valence': 0.384, 'tempo': 127.016, 'type': 'audio_features', 'id': '2OiabvonFbOIQjUgjoWRwz', 'uri': 'spotify:track:2OiabvonFbOIQjUgjoWRwz', 'track_href': 'https://api.spotify.com/v1/tracks/2OiabvonFbOIQjUgjoWRwz', 'analysis_url': 'https://api.spotify.com/v1/audio-analysis/2OiabvonFbOIQjUgjoWRwz', 'duration_ms': 200867, 'time_signature': 4}]</t>
  </si>
  <si>
    <t>[{'danceability': 0.507, 'energy': 0.803, 'key': 4, 'loudness': -5.391, 'mode': 1, 'speechiness': 0.0483, 'acousticness': 0.0222, 'instrumentalness': 0, 'liveness': 0.0711, 'valence': 0.65, 'tempo': 139.973, 'type': 'audio_features', 'id': '2fFpU6lEu15a0dL97rJ6a8', 'uri': 'spotify:track:2fFpU6lEu15a0dL97rJ6a8', 'track_href': 'https://api.spotify.com/v1/tracks/2fFpU6lEu15a0dL97rJ6a8', 'analysis_url': 'https://api.spotify.com/v1/audio-analysis/2fFpU6lEu15a0dL97rJ6a8', 'duration_ms': 168004, 'time_signature': 4}]</t>
  </si>
  <si>
    <t>[{'danceability': 0.579, 'energy': 0.676, 'key': 1, 'loudness': -5.103, 'mode': 1, 'speechiness': 0.036, 'acousticness': 0.226, 'instrumentalness': 2.17e-05, 'liveness': 0.129, 'valence': 0.54, 'tempo': 96.842, 'type': 'audio_features', 'id': '6spbCiWCDss5Opme1wAihj', 'uri': 'spotify:track:6spbCiWCDss5Opme1wAihj', 'track_href': 'https://api.spotify.com/v1/tracks/6spbCiWCDss5Opme1wAihj', 'analysis_url': 'https://api.spotify.com/v1/audio-analysis/6spbCiWCDss5Opme1wAihj', 'duration_ms': 178593, 'time_signature': 4}]</t>
  </si>
  <si>
    <t>[{'danceability': 0.635, 'energy': 0.565, 'key': 9, 'loudness': -8.037, 'mode': 1, 'speechiness': 0.0353, 'acousticness': 0.242, 'instrumentalness': 0.000102, 'liveness': 0.164, 'valence': 0.639, 'tempo': 176.048, 'type': 'audio_features', 'id': '79Ty2Ykvn2ZJhFd9Nn45b7', 'uri': 'spotify:track:79Ty2Ykvn2ZJhFd9Nn45b7', 'track_href': 'https://api.spotify.com/v1/tracks/79Ty2Ykvn2ZJhFd9Nn45b7', 'analysis_url': 'https://api.spotify.com/v1/audio-analysis/79Ty2Ykvn2ZJhFd9Nn45b7', 'duration_ms': 120268, 'time_signature': 4}]</t>
  </si>
  <si>
    <t>[{'danceability': 0.411, 'energy': 0.808, 'key': 4, 'loudness': -7.523, 'mode': 1, 'speechiness': 0.0635, 'acousticness': 8.12e-05, 'instrumentalness': 2.32e-05, 'liveness': 0.275, 'valence': 0.124, 'tempo': 149.927, 'type': 'audio_features', 'id': '0L4lziwpGvyX6MsVGODbom', 'uri': 'spotify:track:0L4lziwpGvyX6MsVGODbom', 'track_href': 'https://api.spotify.com/v1/tracks/0L4lziwpGvyX6MsVGODbom', 'analysis_url': 'https://api.spotify.com/v1/audio-analysis/0L4lziwpGvyX6MsVGODbom', 'duration_ms': 281600, 'time_signature': 4}]</t>
  </si>
  <si>
    <t>[{'danceability': 0.514, 'energy': 0.96, 'key': 4, 'loudness': -4.971, 'mode': 0, 'speechiness': 0.0568, 'acousticness': 0.00163, 'instrumentalness': 0, 'liveness': 0.338, 'valence': 0.41, 'tempo': 99.996, 'type': 'audio_features', 'id': '4s9AcLL9H5OcR6z0JfcjiY', 'uri': 'spotify:track:4s9AcLL9H5OcR6z0JfcjiY', 'track_href': 'https://api.spotify.com/v1/tracks/4s9AcLL9H5OcR6z0JfcjiY', 'analysis_url': 'https://api.spotify.com/v1/audio-analysis/4s9AcLL9H5OcR6z0JfcjiY', 'duration_ms': 220800, 'time_signature': 4}]</t>
  </si>
  <si>
    <t>[{'danceability': 0.433, 'energy': 0.96, 'key': 8, 'loudness': -3.731, 'mode': 1, 'speechiness': 0.0563, 'acousticness': 4.17e-05, 'instrumentalness': 5.88e-06, 'liveness': 0.219, 'valence': 0.44, 'tempo': 75.01, 'type': 'audio_features', 'id': '4Np3souGGFqnT4Xv5txthI', 'uri': 'spotify:track:4Np3souGGFqnT4Xv5txthI', 'track_href': 'https://api.spotify.com/v1/tracks/4Np3souGGFqnT4Xv5txthI', 'analysis_url': 'https://api.spotify.com/v1/audio-analysis/4Np3souGGFqnT4Xv5txthI', 'duration_ms': 204600, 'time_signature': 4}]</t>
  </si>
  <si>
    <t>[{'danceability': 0.6, 'energy': 0.794, 'key': 2, 'loudness': -8.773, 'mode': 1, 'speechiness': 0.0344, 'acousticness': 0.000224, 'instrumentalness': 0.00811, 'liveness': 0.111, 'valence': 0.422, 'tempo': 120.025, 'type': 'audio_features', 'id': '2thfIBln6tBzktmzoxI488', 'uri': 'spotify:track:2thfIBln6tBzktmzoxI488', 'track_href': 'https://api.spotify.com/v1/tracks/2thfIBln6tBzktmzoxI488', 'analysis_url': 'https://api.spotify.com/v1/audio-analysis/2thfIBln6tBzktmzoxI488', 'duration_ms': 228493, 'time_signature': 4}]</t>
  </si>
  <si>
    <t>[{'danceability': 0.266, 'energy': 0.859, 'key': 8, 'loudness': -5.477, 'mode': 1, 'speechiness': 0.0527, 'acousticness': 0.000121, 'instrumentalness': 0.285, 'liveness': 0.0792, 'valence': 0.22, 'tempo': 115.963, 'type': 'audio_features', 'id': '2xeyM4a9TxmBjPR13AG7CG', 'uri': 'spotify:track:2xeyM4a9TxmBjPR13AG7CG', 'track_href': 'https://api.spotify.com/v1/tracks/2xeyM4a9TxmBjPR13AG7CG', 'analysis_url': 'https://api.spotify.com/v1/audio-analysis/2xeyM4a9TxmBjPR13AG7CG', 'duration_ms': 199374, 'time_signature': 4}]</t>
  </si>
  <si>
    <t>[{'danceability': 0.266, 'energy': 0.963, 'key': 9, 'loudness': -2.552, 'mode': 1, 'speechiness': 0.1, 'acousticness': 2.16e-05, 'instrumentalness': 0.00789, 'liveness': 0.337, 'valence': 0.293, 'tempo': 181.966, 'type': 'audio_features', 'id': '7E1wKSyT7kokzzQ1C0cdY1', 'uri': 'spotify:track:7E1wKSyT7kokzzQ1C0cdY1', 'track_href': 'https://api.spotify.com/v1/tracks/7E1wKSyT7kokzzQ1C0cdY1', 'analysis_url': 'https://api.spotify.com/v1/audio-analysis/7E1wKSyT7kokzzQ1C0cdY1', 'duration_ms': 196717, 'time_signature': 4}]</t>
  </si>
  <si>
    <t>[{'danceability': 0.42, 'energy': 0.942, 'key': 4, 'loudness': -5.459, 'mode': 0, 'speechiness': 0.12, 'acousticness': 3.87e-05, 'instrumentalness': 0.0112, 'liveness': 0.266, 'valence': 0.539, 'tempo': 166.03, 'type': 'audio_features', 'id': '3cmPgHfpLYPmFQNLlERzB1', 'uri': 'spotify:track:3cmPgHfpLYPmFQNLlERzB1', 'track_href': 'https://api.spotify.com/v1/tracks/3cmPgHfpLYPmFQNLlERzB1', 'analysis_url': 'https://api.spotify.com/v1/audio-analysis/3cmPgHfpLYPmFQNLlERzB1', 'duration_ms': 271785, 'time_signature': 5}]</t>
  </si>
  <si>
    <t>[{'danceability': 0.442, 'energy': 0.83, 'key': 4, 'loudness': -4.642, 'mode': 1, 'speechiness': 0.0515, 'acousticness': 0.000449, 'instrumentalness': 6.4e-05, 'liveness': 0.112, 'valence': 0.326, 'tempo': 151.941, 'type': 'audio_features', 'id': '5vrW1zdDm9rX7Rz7XHBRWl', 'uri': 'spotify:track:5vrW1zdDm9rX7Rz7XHBRWl', 'track_href': 'https://api.spotify.com/v1/tracks/5vrW1zdDm9rX7Rz7XHBRWl', 'analysis_url': 'https://api.spotify.com/v1/audio-analysis/5vrW1zdDm9rX7Rz7XHBRWl', 'duration_ms': 230621, 'time_signature': 3}]</t>
  </si>
  <si>
    <t>[{'danceability': 0.199, 'energy': 0.923, 'key': 2, 'loudness': -6.622, 'mode': 1, 'speechiness': 0.271, 'acousticness': 7.1e-05, 'instrumentalness': 8.26e-05, 'liveness': 0.199, 'valence': 0.353, 'tempo': 165.037, 'type': 'audio_features', 'id': '6FXz7OI1keoTbxFvaU2Ffx', 'uri': 'spotify:track:6FXz7OI1keoTbxFvaU2Ffx', 'track_href': 'https://api.spotify.com/v1/tracks/6FXz7OI1keoTbxFvaU2Ffx', 'analysis_url': 'https://api.spotify.com/v1/audio-analysis/6FXz7OI1keoTbxFvaU2Ffx', 'duration_ms': 229000, 'time_signature': 4}]</t>
  </si>
  <si>
    <t>[{'danceability': 0.552, 'energy': 0.828, 'key': 1, 'loudness': -8.425, 'mode': 1, 'speechiness': 0.037, 'acousticness': 4.07e-05, 'instrumentalness': 0.644, 'liveness': 0.123, 'valence': 0.546, 'tempo': 119.029, 'type': 'audio_features', 'id': '1vipDlDcioZNUmEYd2YNI8', 'uri': 'spotify:track:1vipDlDcioZNUmEYd2YNI8', 'track_href': 'https://api.spotify.com/v1/tracks/1vipDlDcioZNUmEYd2YNI8', 'analysis_url': 'https://api.spotify.com/v1/audio-analysis/1vipDlDcioZNUmEYd2YNI8', 'duration_ms': 225427, 'time_signature': 4}]</t>
  </si>
  <si>
    <t>[{'danceability': 0.648, 'energy': 0.718, 'key': 11, 'loudness': -8.048, 'mode': 1, 'speechiness': 0.0423, 'acousticness': 0.243, 'instrumentalness': 0, 'liveness': 0.126, 'valence': 0.605, 'tempo': 116.993, 'type': 'audio_features', 'id': '07rSsSlO1Qt3yfSlKrHvY9', 'uri': 'spotify:track:07rSsSlO1Qt3yfSlKrHvY9', 'track_href': 'https://api.spotify.com/v1/tracks/07rSsSlO1Qt3yfSlKrHvY9', 'analysis_url': 'https://api.spotify.com/v1/audio-analysis/07rSsSlO1Qt3yfSlKrHvY9', 'duration_ms': 242744, 'time_signature': 4}]</t>
  </si>
  <si>
    <t>[{'danceability': 0.207, 'energy': 0.745, 'key': 0, 'loudness': -5.303, 'mode': 1, 'speechiness': 0.0411, 'acousticness': 3.71e-05, 'instrumentalness': 0.0542, 'liveness': 0.117, 'valence': 0.085, 'tempo': 147.122, 'type': 'audio_features', 'id': '7jkSS54l6UR6UvlfcmHA3G', 'uri': 'spotify:track:7jkSS54l6UR6UvlfcmHA3G', 'track_href': 'https://api.spotify.com/v1/tracks/7jkSS54l6UR6UvlfcmHA3G', 'analysis_url': 'https://api.spotify.com/v1/audio-analysis/7jkSS54l6UR6UvlfcmHA3G', 'duration_ms': 229125, 'time_signature': 4}]</t>
  </si>
  <si>
    <t>[{'danceability': 0.505, 'energy': 0.9, 'key': 10, 'loudness': -6.635, 'mode': 1, 'speechiness': 0.0799, 'acousticness': 0.013, 'instrumentalness': 0, 'liveness': 0.291, 'valence': 0.405, 'tempo': 105.086, 'type': 'audio_features', 'id': '4Jo9UpYnxrV4hLNgyaecUT', 'uri': 'spotify:track:4Jo9UpYnxrV4hLNgyaecUT', 'track_href': 'https://api.spotify.com/v1/tracks/4Jo9UpYnxrV4hLNgyaecUT', 'analysis_url': 'https://api.spotify.com/v1/audio-analysis/4Jo9UpYnxrV4hLNgyaecUT', 'duration_ms': 186474, 'time_signature': 4}]</t>
  </si>
  <si>
    <t>[{'danceability': 0.171, 'energy': 0.913, 'key': 4, 'loudness': -5.223, 'mode': 1, 'speechiness': 0.0817, 'acousticness': 0.00722, 'instrumentalness': 0.0405, 'liveness': 0.764, 'valence': 0.203, 'tempo': 110.692, 'type': 'audio_features', 'id': '0Ztf2bPyemIlRajkAvxPTP', 'uri': 'spotify:track:0Ztf2bPyemIlRajkAvxPTP', 'track_href': 'https://api.spotify.com/v1/tracks/0Ztf2bPyemIlRajkAvxPTP', 'analysis_url': 'https://api.spotify.com/v1/audio-analysis/0Ztf2bPyemIlRajkAvxPTP', 'duration_ms': 180514, 'time_signature': 4}]</t>
  </si>
  <si>
    <t>[{'danceability': 0.365, 'energy': 0.985, 'key': 1, 'loudness': -5.277, 'mode': 1, 'speechiness': 0.0642, 'acousticness': 0.000176, 'instrumentalness': 0.112, 'liveness': 0.0953, 'valence': 0.126, 'tempo': 148.0, 'type': 'audio_features', 'id': '5Vm0ud3szXSnCOKUUzYLd3', 'uri': 'spotify:track:5Vm0ud3szXSnCOKUUzYLd3', 'track_href': 'https://api.spotify.com/v1/tracks/5Vm0ud3szXSnCOKUUzYLd3', 'analysis_url': 'https://api.spotify.com/v1/audio-analysis/5Vm0ud3szXSnCOKUUzYLd3', 'duration_ms': 141363, 'time_signature': 4}]</t>
  </si>
  <si>
    <t>[{'danceability': 0.193, 'energy': 0.625, 'key': 0, 'loudness': -5.011, 'mode': 1, 'speechiness': 0.0372, 'acousticness': 0.00175, 'instrumentalness': 0.42, 'liveness': 0.147, 'valence': 0.0826, 'tempo': 117.767, 'type': 'audio_features', 'id': '2cSbsap3Gm00ZsTl5miupD', 'uri': 'spotify:track:2cSbsap3Gm00ZsTl5miupD', 'track_href': 'https://api.spotify.com/v1/tracks/2cSbsap3Gm00ZsTl5miupD', 'analysis_url': 'https://api.spotify.com/v1/audio-analysis/2cSbsap3Gm00ZsTl5miupD', 'duration_ms': 256097, 'time_signature': 4}]</t>
  </si>
  <si>
    <t>[{'danceability': 0.443, 'energy': 0.922, 'key': 7, 'loudness': -7.202, 'mode': 1, 'speechiness': 0.0871, 'acousticness': 0.0481, 'instrumentalness': 0, 'liveness': 0.274, 'valence': 0.449, 'tempo': 156.969, 'type': 'audio_features', 'id': '43KOeEABus0Cn4RFAId4JD', 'uri': 'spotify:track:43KOeEABus0Cn4RFAId4JD', 'track_href': 'https://api.spotify.com/v1/tracks/43KOeEABus0Cn4RFAId4JD', 'analysis_url': 'https://api.spotify.com/v1/audio-analysis/43KOeEABus0Cn4RFAId4JD', 'duration_ms': 200221, 'time_signature': 4}]</t>
  </si>
  <si>
    <t>[{'danceability': 0.675, 'energy': 0.762, 'key': 7, 'loudness': -4.943, 'mode': 1, 'speechiness': 0.0359, 'acousticness': 0.000461, 'instrumentalness': 0.0102, 'liveness': 0.588, 'valence': 0.679, 'tempo': 123.993, 'type': 'audio_features', 'id': '0Dfo4kHZ6t5eH1bQiSt0HE', 'uri': 'spotify:track:0Dfo4kHZ6t5eH1bQiSt0HE', 'track_href': 'https://api.spotify.com/v1/tracks/0Dfo4kHZ6t5eH1bQiSt0HE', 'analysis_url': 'https://api.spotify.com/v1/audio-analysis/0Dfo4kHZ6t5eH1bQiSt0HE', 'duration_ms': 221996, 'time_signature': 4}]</t>
  </si>
  <si>
    <t>[{'danceability': 0.522, 'energy': 0.842, 'key': 7, 'loudness': -6.63, 'mode': 1, 'speechiness': 0.0376, 'acousticness': 0.000103, 'instrumentalness': 0.0677, 'liveness': 0.107, 'valence': 0.448, 'tempo': 126.019, 'type': 'audio_features', 'id': '2tQmsGsGqaYoZ4HMCRH5n8', 'uri': 'spotify:track:2tQmsGsGqaYoZ4HMCRH5n8', 'track_href': 'https://api.spotify.com/v1/tracks/2tQmsGsGqaYoZ4HMCRH5n8', 'analysis_url': 'https://api.spotify.com/v1/audio-analysis/2tQmsGsGqaYoZ4HMCRH5n8', 'duration_ms': 214550, 'time_signature': 4}]</t>
  </si>
  <si>
    <t>[{'danceability': 0.492, 'energy': 0.891, 'key': 11, 'loudness': -5.771, 'mode': 1, 'speechiness': 0.0573, 'acousticness': 0.00058, 'instrumentalness': 0.00035, 'liveness': 0.247, 'valence': 0.528, 'tempo': 139.952, 'type': 'audio_features', 'id': '4hzHtrLB8mWhLqDA4WC8ub', 'uri': 'spotify:track:4hzHtrLB8mWhLqDA4WC8ub', 'track_href': 'https://api.spotify.com/v1/tracks/4hzHtrLB8mWhLqDA4WC8ub', 'analysis_url': 'https://api.spotify.com/v1/audio-analysis/4hzHtrLB8mWhLqDA4WC8ub', 'duration_ms': 212169, 'time_signature': 4}]</t>
  </si>
  <si>
    <t>[{'danceability': 0.565, 'energy': 0.905, 'key': 1, 'loudness': -5.248, 'mode': 0, 'speechiness': 0.0459, 'acousticness': 0.00386, 'instrumentalness': 0.00936, 'liveness': 0.0746, 'valence': 0.35, 'tempo': 80.016, 'type': 'audio_features', 'id': '2Lp3c1WLnVGqwCyOhfWvix', 'uri': 'spotify:track:2Lp3c1WLnVGqwCyOhfWvix', 'track_href': 'https://api.spotify.com/v1/tracks/2Lp3c1WLnVGqwCyOhfWvix', 'analysis_url': 'https://api.spotify.com/v1/audio-analysis/2Lp3c1WLnVGqwCyOhfWvix', 'duration_ms': 159000, 'time_signature': 4}]</t>
  </si>
  <si>
    <t>[{'danceability': 0.59, 'energy': 0.849, 'key': 11, 'loudness': -4.691, 'mode': 0, 'speechiness': 0.0792, 'acousticness': 0.0305, 'instrumentalness': 0, 'liveness': 0.11, 'valence': 0.178, 'tempo': 131.018, 'type': 'audio_features', 'id': '7vrKEP66NdiQDPryPG6olO', 'uri': 'spotify:track:7vrKEP66NdiQDPryPG6olO', 'track_href': 'https://api.spotify.com/v1/tracks/7vrKEP66NdiQDPryPG6olO', 'analysis_url': 'https://api.spotify.com/v1/audio-analysis/7vrKEP66NdiQDPryPG6olO', 'duration_ms': 250763, 'time_signature': 4}]</t>
  </si>
  <si>
    <t>[{'danceability': 0.658, 'energy': 0.815, 'key': 3, 'loudness': -2.141, 'mode': 0, 'speechiness': 0.14, 'acousticness': 0.214, 'instrumentalness': 1.24e-06, 'liveness': 0.126, 'valence': 0.818, 'tempo': 91.041, 'type': 'audio_features', 'id': '43pulC9QdGwabXUtVHYnjY', 'uri': 'spotify:track:43pulC9QdGwabXUtVHYnjY', 'track_href': 'https://api.spotify.com/v1/tracks/43pulC9QdGwabXUtVHYnjY', 'analysis_url': 'https://api.spotify.com/v1/audio-analysis/43pulC9QdGwabXUtVHYnjY', 'duration_ms': 149053, 'time_signature': 4}]</t>
  </si>
  <si>
    <t>[{'danceability': 0.574, 'energy': 0.906, 'key': 8, 'loudness': -4.482, 'mode': 0, 'speechiness': 0.122, 'acousticness': 0.000937, 'instrumentalness': 0.00596, 'liveness': 0.0678, 'valence': 0.826, 'tempo': 162.061, 'type': 'audio_features', 'id': '4wDXilLhgq8qNnj4wiEp4F', 'uri': 'spotify:track:4wDXilLhgq8qNnj4wiEp4F', 'track_href': 'https://api.spotify.com/v1/tracks/4wDXilLhgq8qNnj4wiEp4F', 'analysis_url': 'https://api.spotify.com/v1/audio-analysis/4wDXilLhgq8qNnj4wiEp4F', 'duration_ms': 137973, 'time_signature': 4}]</t>
  </si>
  <si>
    <t>[{'danceability': 0.927, 'energy': 0.642, 'key': 10, 'loudness': -4.466, 'mode': 0, 'speechiness': 0.0657, 'acousticness': 0.00791, 'instrumentalness': 3.62e-05, 'liveness': 0.279, 'valence': 0.901, 'tempo': 123.969, 'type': 'audio_features', 'id': '7sA2SKTo1QbTSSYn5YvJC4', 'uri': 'spotify:track:7sA2SKTo1QbTSSYn5YvJC4', 'track_href': 'https://api.spotify.com/v1/tracks/7sA2SKTo1QbTSSYn5YvJC4', 'analysis_url': 'https://api.spotify.com/v1/audio-analysis/7sA2SKTo1QbTSSYn5YvJC4', 'duration_ms': 190883, 'time_signature': 4}]</t>
  </si>
  <si>
    <t>[{'danceability': 0.499, 'energy': 0.8, 'key': 1, 'loudness': -2.665, 'mode': 0, 'speechiness': 0.0502, 'acousticness': 0.0906, 'instrumentalness': 0, 'liveness': 0.147, 'valence': 0.272, 'tempo': 139.919, 'type': 'audio_features', 'id': '7CZyCXKG6d5ALeq41sLzbw', 'uri': 'spotify:track:7CZyCXKG6d5ALeq41sLzbw', 'track_href': 'https://api.spotify.com/v1/tracks/7CZyCXKG6d5ALeq41sLzbw', 'analysis_url': 'https://api.spotify.com/v1/audio-analysis/7CZyCXKG6d5ALeq41sLzbw', 'duration_ms': 229573, 'time_signature': 4}]</t>
  </si>
  <si>
    <t>[{'danceability': 0.475, 'energy': 0.885, 'key': 11, 'loudness': -4.735, 'mode': 0, 'speechiness': 0.0533, 'acousticness': 2.24e-05, 'instrumentalness': 9.93e-05, 'liveness': 0.279, 'valence': 0.413, 'tempo': 133.951, 'type': 'audio_features', 'id': '66bLKGXOk3kPWWHP7Tbrki', 'uri': 'spotify:track:66bLKGXOk3kPWWHP7Tbrki', 'track_href': 'https://api.spotify.com/v1/tracks/66bLKGXOk3kPWWHP7Tbrki', 'analysis_url': 'https://api.spotify.com/v1/audio-analysis/66bLKGXOk3kPWWHP7Tbrki', 'duration_ms': 159651, 'time_signature': 4}]</t>
  </si>
  <si>
    <t>[{'danceability': 0.51, 'energy': 0.787, 'key': 0, 'loudness': -3.712, 'mode': 0, 'speechiness': 0.0529, 'acousticness': 0.0137, 'instrumentalness': 0, 'liveness': 0.368, 'valence': 0.793, 'tempo': 162.092, 'type': 'audio_features', 'id': '50DMJJpAeQv4fIpxZvQz2e', 'uri': 'spotify:track:50DMJJpAeQv4fIpxZvQz2e', 'track_href': 'https://api.spotify.com/v1/tracks/50DMJJpAeQv4fIpxZvQz2e', 'analysis_url': 'https://api.spotify.com/v1/audio-analysis/50DMJJpAeQv4fIpxZvQz2e', 'duration_ms': 174425, 'time_signature': 4}]</t>
  </si>
  <si>
    <t>[{'danceability': 0.322, 'energy': 0.698, 'key': 1, 'loudness': -3.812, 'mode': 0, 'speechiness': 0.0542, 'acousticness': 0.00507, 'instrumentalness': 0, 'liveness': 0.249, 'valence': 0.288, 'tempo': 183.963, 'type': 'audio_features', 'id': '0REv856zadB0e8IM1brlwr', 'uri': 'spotify:track:0REv856zadB0e8IM1brlwr', 'track_href': 'https://api.spotify.com/v1/tracks/0REv856zadB0e8IM1brlwr', 'analysis_url': 'https://api.spotify.com/v1/audio-analysis/0REv856zadB0e8IM1brlwr', 'duration_ms': 163028, 'time_signature': 4}]</t>
  </si>
  <si>
    <t>[{'danceability': 0.671, 'energy': 0.599, 'key': 4, 'loudness': -6.18, 'mode': 1, 'speechiness': 0.0405, 'acousticness': 0.0658, 'instrumentalness': 0, 'liveness': 0.101, 'valence': 0.448, 'tempo': 121.849, 'type': 'audio_features', 'id': '1EQFOouqdKYdpbNoOHRVO2', 'uri': 'spotify:track:1EQFOouqdKYdpbNoOHRVO2', 'track_href': 'https://api.spotify.com/v1/tracks/1EQFOouqdKYdpbNoOHRVO2', 'analysis_url': 'https://api.spotify.com/v1/audio-analysis/1EQFOouqdKYdpbNoOHRVO2', 'duration_ms': 159836, 'time_signature': 3}]</t>
  </si>
  <si>
    <t>[{'danceability': 0.557, 'energy': 0.583, 'key': 4, 'loudness': -4.127, 'mode': 1, 'speechiness': 0.0308, 'acousticness': 0.124, 'instrumentalness': 0, 'liveness': 0.187, 'valence': 0.215, 'tempo': 95.349, 'type': 'audio_features', 'id': '1eEK8eQETi8q8bU0lxRMlq', 'uri': 'spotify:track:1eEK8eQETi8q8bU0lxRMlq', 'track_href': 'https://api.spotify.com/v1/tracks/1eEK8eQETi8q8bU0lxRMlq', 'analysis_url': 'https://api.spotify.com/v1/audio-analysis/1eEK8eQETi8q8bU0lxRMlq', 'duration_ms': 226867, 'time_signature': 4}]</t>
  </si>
  <si>
    <t>[{'danceability': 0.614, 'energy': 0.644, 'key': 2, 'loudness': -5.372, 'mode': 0, 'speechiness': 0.0426, 'acousticness': 0.0134, 'instrumentalness': 7.07e-06, 'liveness': 0.117, 'valence': 0.651, 'tempo': 160.036, 'type': 'audio_features', 'id': '0IuVhCflrQPMGRrOyoY5RW', 'uri': 'spotify:track:0IuVhCflrQPMGRrOyoY5RW', 'track_href': 'https://api.spotify.com/v1/tracks/0IuVhCflrQPMGRrOyoY5RW', 'analysis_url': 'https://api.spotify.com/v1/audio-analysis/0IuVhCflrQPMGRrOyoY5RW', 'duration_ms': 206772, 'time_signature': 4}]</t>
  </si>
  <si>
    <t>[{'danceability': 0.455, 'energy': 0.874, 'key': 7, 'loudness': -5.625, 'mode': 1, 'speechiness': 0.0844, 'acousticness': 4.61e-05, 'instrumentalness': 0.0575, 'liveness': 0.0882, 'valence': 0.84, 'tempo': 169.819, 'type': 'audio_features', 'id': '342eeP9yZTw5mpqNUDh8I0', 'uri': 'spotify:track:342eeP9yZTw5mpqNUDh8I0', 'track_href': 'https://api.spotify.com/v1/tracks/342eeP9yZTw5mpqNUDh8I0', 'analysis_url': 'https://api.spotify.com/v1/audio-analysis/342eeP9yZTw5mpqNUDh8I0', 'duration_ms': 200005, 'time_signature': 4}]</t>
  </si>
  <si>
    <t>[{'danceability': 0.628, 'energy': 0.448, 'key': 7, 'loudness': -6.798, 'mode': 1, 'speechiness': 0.0284, 'acousticness': 0.0298, 'instrumentalness': 0, 'liveness': 0.126, 'valence': 0.458, 'tempo': 95.043, 'type': 'audio_features', 'id': '1QG6ItNSNxIswkFV4Bp7MJ', 'uri': 'spotify:track:1QG6ItNSNxIswkFV4Bp7MJ', 'track_href': 'https://api.spotify.com/v1/tracks/1QG6ItNSNxIswkFV4Bp7MJ', 'analysis_url': 'https://api.spotify.com/v1/audio-analysis/1QG6ItNSNxIswkFV4Bp7MJ', 'duration_ms': 179100, 'time_signature': 4}]</t>
  </si>
  <si>
    <t>[{'danceability': 0.518, 'energy': 0.729, 'key': 9, 'loudness': -4.133, 'mode': 0, 'speechiness': 0.039, 'acousticness': 0.137, 'instrumentalness': 0, 'liveness': 0.08, 'valence': 0.271, 'tempo': 78.012, 'type': 'audio_features', 'id': '6ehrvwZ8JHaLahNRpDGlkD', 'uri': 'spotify:track:6ehrvwZ8JHaLahNRpDGlkD', 'track_href': 'https://api.spotify.com/v1/tracks/6ehrvwZ8JHaLahNRpDGlkD', 'analysis_url': 'https://api.spotify.com/v1/audio-analysis/6ehrvwZ8JHaLahNRpDGlkD', 'duration_ms': 162760, 'time_signature': 4}]</t>
  </si>
  <si>
    <t>[{'danceability': 0.5, 'energy': 0.682, 'key': 0, 'loudness': -7.256, 'mode': 1, 'speechiness': 0.0413, 'acousticness': 0.00147, 'instrumentalness': 0.0635, 'liveness': 0.125, 'valence': 0.313, 'tempo': 147.037, 'type': 'audio_features', 'id': '362rlBjH5QCosaI0tjoISk', 'uri': 'spotify:track:362rlBjH5QCosaI0tjoISk', 'track_href': 'https://api.spotify.com/v1/tracks/362rlBjH5QCosaI0tjoISk', 'analysis_url': 'https://api.spotify.com/v1/audio-analysis/362rlBjH5QCosaI0tjoISk', 'duration_ms': 171890, 'time_signature': 4}]</t>
  </si>
  <si>
    <t>[{'danceability': 0.532, 'energy': 0.76, 'key': 11, 'loudness': -4.387, 'mode': 1, 'speechiness': 0.0701, 'acousticness': 0.0647, 'instrumentalness': 0, 'liveness': 0.515, 'valence': 0.634, 'tempo': 95.956, 'type': 'audio_features', 'id': '0XtBf7rln64ml07ElJcd2d', 'uri': 'spotify:track:0XtBf7rln64ml07ElJcd2d', 'track_href': 'https://api.spotify.com/v1/tracks/0XtBf7rln64ml07ElJcd2d', 'analysis_url': 'https://api.spotify.com/v1/audio-analysis/0XtBf7rln64ml07ElJcd2d', 'duration_ms': 205254, 'time_signature': 4}]</t>
  </si>
  <si>
    <t>[{'danceability': 0.232, 'energy': 0.927, 'key': 7, 'loudness': -3.083, 'mode': 0, 'speechiness': 0.154, 'acousticness': 0.0566, 'instrumentalness': 0, 'liveness': 0.438, 'valence': 0.354, 'tempo': 177.564, 'type': 'audio_features', 'id': '3sW9OEBnSiXDsImhpdTett', 'uri': 'spotify:track:3sW9OEBnSiXDsImhpdTett', 'track_href': 'https://api.spotify.com/v1/tracks/3sW9OEBnSiXDsImhpdTett', 'analysis_url': 'https://api.spotify.com/v1/audio-analysis/3sW9OEBnSiXDsImhpdTett', 'duration_ms': 227794, 'time_signature': 4}]</t>
  </si>
  <si>
    <t>[{'danceability': 0.551, 'energy': 0.744, 'key': 8, 'loudness': -6.564, 'mode': 1, 'speechiness': 0.0362, 'acousticness': 0.000149, 'instrumentalness': 0, 'liveness': 0.112, 'valence': 0.492, 'tempo': 148.034, 'type': 'audio_features', 'id': '3PgrntbrI5racVaswTt6Ms', 'uri': 'spotify:track:3PgrntbrI5racVaswTt6Ms', 'track_href': 'https://api.spotify.com/v1/tracks/3PgrntbrI5racVaswTt6Ms', 'analysis_url': 'https://api.spotify.com/v1/audio-analysis/3PgrntbrI5racVaswTt6Ms', 'duration_ms': 189948, 'time_signature': 4}]</t>
  </si>
  <si>
    <t>[{'danceability': 0.608, 'energy': 0.728, 'key': 5, 'loudness': -3.351, 'mode': 1, 'speechiness': 0.0734, 'acousticness': 0.00381, 'instrumentalness': 0, 'liveness': 0.0712, 'valence': 0.78, 'tempo': 132.137, 'type': 'audio_features', 'id': '52ITJgaQHGQ4Uxnqz44jWP', 'uri': 'spotify:track:52ITJgaQHGQ4Uxnqz44jWP', 'track_href': 'https://api.spotify.com/v1/tracks/52ITJgaQHGQ4Uxnqz44jWP', 'analysis_url': 'https://api.spotify.com/v1/audio-analysis/52ITJgaQHGQ4Uxnqz44jWP', 'duration_ms': 193182, 'time_signature': 4}]</t>
  </si>
  <si>
    <t>[{'danceability': 0.615, 'energy': 0.785, 'key': 1, 'loudness': -4.88, 'mode': 1, 'speechiness': 0.0632, 'acousticness': 0.0186, 'instrumentalness': 1.19e-05, 'liveness': 0.166, 'valence': 0.369, 'tempo': 150.03, 'type': 'audio_features', 'id': '6CTHxxLGZEqLIWuaPWsDF9', 'uri': 'spotify:track:6CTHxxLGZEqLIWuaPWsDF9', 'track_href': 'https://api.spotify.com/v1/tracks/6CTHxxLGZEqLIWuaPWsDF9', 'analysis_url': 'https://api.spotify.com/v1/audio-analysis/6CTHxxLGZEqLIWuaPWsDF9', 'duration_ms': 169600, 'time_signature': 4}]</t>
  </si>
  <si>
    <t>[{'danceability': 0.529, 'energy': 0.853, 'key': 7, 'loudness': -4.481, 'mode': 1, 'speechiness': 0.0382, 'acousticness': 0.00717, 'instrumentalness': 0, 'liveness': 0.339, 'valence': 0.646, 'tempo': 127.987, 'type': 'audio_features', 'id': '31brGBYDq5N15VxIn5juop', 'uri': 'spotify:track:31brGBYDq5N15VxIn5juop', 'track_href': 'https://api.spotify.com/v1/tracks/31brGBYDq5N15VxIn5juop', 'analysis_url': 'https://api.spotify.com/v1/audio-analysis/31brGBYDq5N15VxIn5juop', 'duration_ms': 131303, 'time_signature': 4}]</t>
  </si>
  <si>
    <t>[{'danceability': 0.563, 'energy': 0.664, 'key': 9, 'loudness': -5.044, 'mode': 1, 'speechiness': 0.154, 'acousticness': 0.335, 'instrumentalness': 0, 'liveness': 0.0849, 'valence': 0.688, 'tempo': 166.928, 'type': 'audio_features', 'id': '4ZtFanR9U6ndgddUvNcjcG', 'uri': 'spotify:track:4ZtFanR9U6ndgddUvNcjcG', 'track_href': 'https://api.spotify.com/v1/tracks/4ZtFanR9U6ndgddUvNcjcG', 'analysis_url': 'https://api.spotify.com/v1/audio-analysis/4ZtFanR9U6ndgddUvNcjcG', 'duration_ms': 178147, 'time_signature': 4}]</t>
  </si>
  <si>
    <t>[{'danceability': 0.59, 'energy': 0.825, 'key': 9, 'loudness': -5.545, 'mode': 1, 'speechiness': 0.0428, 'acousticness': 0.00371, 'instrumentalness': 7.09e-06, 'liveness': 0.0657, 'valence': 0.676, 'tempo': 140.014, 'type': 'audio_features', 'id': '3TyAGCbaaiQIYKKj42WO9R', 'uri': 'spotify:track:3TyAGCbaaiQIYKKj42WO9R', 'track_href': 'https://api.spotify.com/v1/tracks/3TyAGCbaaiQIYKKj42WO9R', 'analysis_url': 'https://api.spotify.com/v1/audio-analysis/3TyAGCbaaiQIYKKj42WO9R', 'duration_ms': 161013, 'time_signature': 4}]</t>
  </si>
  <si>
    <t>[{'danceability': 0.731, 'energy': 0.675, 'key': 5, 'loudness': -5.134, 'mode': 0, 'speechiness': 0.0434, 'acousticness': 0.00473, 'instrumentalness': 0, 'liveness': 0.141, 'valence': 0.298, 'tempo': 124.939, 'type': 'audio_features', 'id': '7kDUspsoYfLkWnZR7qwHZl', 'uri': 'spotify:track:7kDUspsoYfLkWnZR7qwHZl', 'track_href': 'https://api.spotify.com/v1/tracks/7kDUspsoYfLkWnZR7qwHZl', 'analysis_url': 'https://api.spotify.com/v1/audio-analysis/7kDUspsoYfLkWnZR7qwHZl', 'duration_ms': 139461, 'time_signature': 4}]</t>
  </si>
  <si>
    <t>[{'danceability': 0.43, 'energy': 0.666, 'key': 1, 'loudness': -5.532, 'mode': 0, 'speechiness': 0.0583, 'acousticness': 0.0486, 'instrumentalness': 0, 'liveness': 0.217, 'valence': 0.201, 'tempo': 115.035, 'type': 'audio_features', 'id': '1ytnxZRMYJ8QsTMBqD9GXb', 'uri': 'spotify:track:1ytnxZRMYJ8QsTMBqD9GXb', 'track_href': 'https://api.spotify.com/v1/tracks/1ytnxZRMYJ8QsTMBqD9GXb', 'analysis_url': 'https://api.spotify.com/v1/audio-analysis/1ytnxZRMYJ8QsTMBqD9GXb', 'duration_ms': 201233, 'time_signature': 4}]</t>
  </si>
  <si>
    <t>[{'danceability': 0.758, 'energy': 0.779, 'key': 8, 'loudness': -4.405, 'mode': 1, 'speechiness': 0.038, 'acousticness': 0.000717, 'instrumentalness': 0, 'liveness': 0.109, 'valence': 0.588, 'tempo': 124.987, 'type': 'audio_features', 'id': '4pi7qRGw2DDKAJMGHGcZ2O', 'uri': 'spotify:track:4pi7qRGw2DDKAJMGHGcZ2O', 'track_href': 'https://api.spotify.com/v1/tracks/4pi7qRGw2DDKAJMGHGcZ2O', 'analysis_url': 'https://api.spotify.com/v1/audio-analysis/4pi7qRGw2DDKAJMGHGcZ2O', 'duration_ms': 147908, 'time_signature': 4}]</t>
  </si>
  <si>
    <t>[{'danceability': 0.513, 'energy': 0.78, 'key': 2, 'loudness': -3.791, 'mode': 1, 'speechiness': 0.063, 'acousticness': 0.0228, 'instrumentalness': 0, 'liveness': 0.156, 'valence': 0.792, 'tempo': 159.693, 'type': 'audio_features', 'id': '58IKtThXa8F87oupRcIMSu', 'uri': 'spotify:track:58IKtThXa8F87oupRcIMSu', 'track_href': 'https://api.spotify.com/v1/tracks/58IKtThXa8F87oupRcIMSu', 'analysis_url': 'https://api.spotify.com/v1/audio-analysis/58IKtThXa8F87oupRcIMSu', 'duration_ms': 150677, 'time_signature': 4}]</t>
  </si>
  <si>
    <t>[{'danceability': 0.559, 'energy': 0.923, 'key': 2, 'loudness': -6.127, 'mode': 1, 'speechiness': 0.039, 'acousticness': 0.000121, 'instrumentalness': 0.00072, 'liveness': 0.312, 'valence': 0.376, 'tempo': 95.985, 'type': 'audio_features', 'id': '25cuN4hKRiJHuPtXtKwEdE', 'uri': 'spotify:track:25cuN4hKRiJHuPtXtKwEdE', 'track_href': 'https://api.spotify.com/v1/tracks/25cuN4hKRiJHuPtXtKwEdE', 'analysis_url': 'https://api.spotify.com/v1/audio-analysis/25cuN4hKRiJHuPtXtKwEdE', 'duration_ms': 168453, 'time_signature': 4}]</t>
  </si>
  <si>
    <t>[{'danceability': 0.597, 'energy': 0.743, 'key': 5, 'loudness': -3.692, 'mode': 1, 'speechiness': 0.0957, 'acousticness': 0.0607, 'instrumentalness': 0, 'liveness': 0.206, 'valence': 0.794, 'tempo': 154.022, 'type': 'audio_features', 'id': '233q2ABSt2YHztsKiySPWa', 'uri': 'spotify:track:233q2ABSt2YHztsKiySPWa', 'track_href': 'https://api.spotify.com/v1/tracks/233q2ABSt2YHztsKiySPWa', 'analysis_url': 'https://api.spotify.com/v1/audio-analysis/233q2ABSt2YHztsKiySPWa', 'duration_ms': 173936, 'time_signature': 4}]</t>
  </si>
  <si>
    <t>[{'danceability': 0.549, 'energy': 0.715, 'key': 10, 'loudness': -5.074, 'mode': 1, 'speechiness': 0.133, 'acousticness': 0.00553, 'instrumentalness': 0, 'liveness': 0.0668, 'valence': 0.737, 'tempo': 174.873, 'type': 'audio_features', 'id': '6IzTSuvoY6w3QAhCfN1Sgb', 'uri': 'spotify:track:6IzTSuvoY6w3QAhCfN1Sgb', 'track_href': 'https://api.spotify.com/v1/tracks/6IzTSuvoY6w3QAhCfN1Sgb', 'analysis_url': 'https://api.spotify.com/v1/audio-analysis/6IzTSuvoY6w3QAhCfN1Sgb', 'duration_ms': 167550, 'time_signature': 4}]</t>
  </si>
  <si>
    <t>[{'danceability': 0.626, 'energy': 0.635, 'key': 7, 'loudness': -7.845, 'mode': 0, 'speechiness': 0.163, 'acousticness': 0.0346, 'instrumentalness': 0, 'liveness': 0.0953, 'valence': 0.581, 'tempo': 149.824, 'type': 'audio_features', 'id': '5jbk17nRpXXvzGXPXjm3uW', 'uri': 'spotify:track:5jbk17nRpXXvzGXPXjm3uW', 'track_href': 'https://api.spotify.com/v1/tracks/5jbk17nRpXXvzGXPXjm3uW', 'analysis_url': 'https://api.spotify.com/v1/audio-analysis/5jbk17nRpXXvzGXPXjm3uW', 'duration_ms': 193376, 'time_signature': 4}]</t>
  </si>
  <si>
    <t>[{'danceability': 0.521, 'energy': 0.892, 'key': 3, 'loudness': -4.029, 'mode': 1, 'speechiness': 0.0433, 'acousticness': 0.0539, 'instrumentalness': 0, 'liveness': 0.117, 'valence': 0.369, 'tempo': 96.991, 'type': 'audio_features', 'id': '1g7j5AxiNKTGjryhFIlAsA', 'uri': 'spotify:track:1g7j5AxiNKTGjryhFIlAsA', 'track_href': 'https://api.spotify.com/v1/tracks/1g7j5AxiNKTGjryhFIlAsA', 'analysis_url': 'https://api.spotify.com/v1/audio-analysis/1g7j5AxiNKTGjryhFIlAsA', 'duration_ms': 191124, 'time_signature': 4}]</t>
  </si>
  <si>
    <t>[{'danceability': 0.332, 'energy': 0.225, 'key': 0, 'loudness': -8.697, 'mode': 1, 'speechiness': 0.0348, 'acousticness': 0.767, 'instrumentalness': 0.00349, 'liveness': 0.128, 'valence': 0.297, 'tempo': 81.055, 'type': 'audio_features', 'id': '4RVwu0g32PAqgUiJoXsdF8', 'uri': 'spotify:track:4RVwu0g32PAqgUiJoXsdF8', 'track_href': 'https://api.spotify.com/v1/tracks/4RVwu0g32PAqgUiJoXsdF8', 'analysis_url': 'https://api.spotify.com/v1/audio-analysis/4RVwu0g32PAqgUiJoXsdF8', 'duration_ms': 298899, 'time_signature': 3}]</t>
  </si>
  <si>
    <t>[{'danceability': 0.564, 'energy': 0.849, 'key': 4, 'loudness': -2.619, 'mode': 0, 'speechiness': 0.248, 'acousticness': 0.00255, 'instrumentalness': 0, 'liveness': 0.269, 'valence': 0.634, 'tempo': 157.905, 'type': 'audio_features', 'id': '37PJvlIfYWqEX6fgjHlnTf', 'uri': 'spotify:track:37PJvlIfYWqEX6fgjHlnTf', 'track_href': 'https://api.spotify.com/v1/tracks/37PJvlIfYWqEX6fgjHlnTf', 'analysis_url': 'https://api.spotify.com/v1/audio-analysis/37PJvlIfYWqEX6fgjHlnTf', 'duration_ms': 171800, 'time_signature': 4}]</t>
  </si>
  <si>
    <t>[{'danceability': 0.471, 'energy': 0.848, 'key': 9, 'loudness': -4.954, 'mode': 1, 'speechiness': 0.0588, 'acousticness': 0.000602, 'instrumentalness': 3.55e-05, 'liveness': 0.0733, 'valence': 0.388, 'tempo': 160.032, 'type': 'audio_features', 'id': '6v8CTp7Up0m1AcylQk3vwl', 'uri': 'spotify:track:6v8CTp7Up0m1AcylQk3vwl', 'track_href': 'https://api.spotify.com/v1/tracks/6v8CTp7Up0m1AcylQk3vwl', 'analysis_url': 'https://api.spotify.com/v1/audio-analysis/6v8CTp7Up0m1AcylQk3vwl', 'duration_ms': 173840, 'time_signature': 4}]</t>
  </si>
  <si>
    <t>[{'danceability': 0.753, 'energy': 0.552, 'key': 8, 'loudness': -3.803, 'mode': 1, 'speechiness': 0.0395, 'acousticness': 0.0124, 'instrumentalness': 0, 'liveness': 0.092, 'valence': 0.901, 'tempo': 117.955, 'type': 'audio_features', 'id': '4tyD9sivpD8NGM8KEEabAl', 'uri': 'spotify:track:4tyD9sivpD8NGM8KEEabAl', 'track_href': 'https://api.spotify.com/v1/tracks/4tyD9sivpD8NGM8KEEabAl', 'analysis_url': 'https://api.spotify.com/v1/audio-analysis/4tyD9sivpD8NGM8KEEabAl', 'duration_ms': 210240, 'time_signature': 4}]</t>
  </si>
  <si>
    <t>[{'danceability': 0.418, 'energy': 0.872, 'key': 8, 'loudness': -6.482, 'mode': 1, 'speechiness': 0.0492, 'acousticness': 0.000166, 'instrumentalness': 0.0649, 'liveness': 0.135, 'valence': 0.448, 'tempo': 147.904, 'type': 'audio_features', 'id': '5kk1kh8S8pg5bxVKvSv5fH', 'uri': 'spotify:track:5kk1kh8S8pg5bxVKvSv5fH', 'track_href': 'https://api.spotify.com/v1/tracks/5kk1kh8S8pg5bxVKvSv5fH', 'analysis_url': 'https://api.spotify.com/v1/audio-analysis/5kk1kh8S8pg5bxVKvSv5fH', 'duration_ms': 205980, 'time_signature': 4}]</t>
  </si>
  <si>
    <t>[{'danceability': 0.409, 'energy': 0.886, 'key': 7, 'loudness': -4.035, 'mode': 1, 'speechiness': 0.084, 'acousticness': 0.000567, 'instrumentalness': 0.00474, 'liveness': 0.117, 'valence': 0.498, 'tempo': 167.917, 'type': 'audio_features', 'id': '7nX1m12HTyIyiATwrcHCUh', 'uri': 'spotify:track:7nX1m12HTyIyiATwrcHCUh', 'track_href': 'https://api.spotify.com/v1/tracks/7nX1m12HTyIyiATwrcHCUh', 'analysis_url': 'https://api.spotify.com/v1/audio-analysis/7nX1m12HTyIyiATwrcHCUh', 'duration_ms': 186754, 'time_signature': 4}]</t>
  </si>
  <si>
    <t>[{'danceability': 0.552, 'energy': 0.844, 'key': 0, 'loudness': -4.445, 'mode': 1, 'speechiness': 0.0774, 'acousticness': 0.0036, 'instrumentalness': 3.5e-05, 'liveness': 0.134, 'valence': 0.767, 'tempo': 174.0, 'type': 'audio_features', 'id': '0ML3PJ6f9lgj1B4FQo4kZB', 'uri': 'spotify:track:0ML3PJ6f9lgj1B4FQo4kZB', 'track_href': 'https://api.spotify.com/v1/tracks/0ML3PJ6f9lgj1B4FQo4kZB', 'analysis_url': 'https://api.spotify.com/v1/audio-analysis/0ML3PJ6f9lgj1B4FQo4kZB', 'duration_ms': 168804, 'time_signature': 4}]</t>
  </si>
  <si>
    <t>[{'danceability': 0.486, 'energy': 0.769, 'key': 3, 'loudness': -4.289, 'mode': 1, 'speechiness': 0.197, 'acousticness': 0.0286, 'instrumentalness': 0, 'liveness': 0.315, 'valence': 0.779, 'tempo': 79.577, 'type': 'audio_features', 'id': '2pUsVdWX8cCwznDqTKil2G', 'uri': 'spotify:track:2pUsVdWX8cCwznDqTKil2G', 'track_href': 'https://api.spotify.com/v1/tracks/2pUsVdWX8cCwznDqTKil2G', 'analysis_url': 'https://api.spotify.com/v1/audio-analysis/2pUsVdWX8cCwznDqTKil2G', 'duration_ms': 208114, 'time_signature': 4}]</t>
  </si>
  <si>
    <t>[{'danceability': 0.405, 'energy': 0.832, 'key': 8, 'loudness': -5.04, 'mode': 1, 'speechiness': 0.038, 'acousticness': 0.0681, 'instrumentalness': 0, 'liveness': 0.0916, 'valence': 0.402, 'tempo': 157.994, 'type': 'audio_features', 'id': '3G2FS86ctPb7BqRH9Cp9M6', 'uri': 'spotify:track:3G2FS86ctPb7BqRH9Cp9M6', 'track_href': 'https://api.spotify.com/v1/tracks/3G2FS86ctPb7BqRH9Cp9M6', 'analysis_url': 'https://api.spotify.com/v1/audio-analysis/3G2FS86ctPb7BqRH9Cp9M6', 'duration_ms': 200015, 'time_signature': 4}]</t>
  </si>
  <si>
    <t>[{'danceability': 0.703, 'energy': 0.533, 'key': 6, 'loudness': -6.992, 'mode': 1, 'speechiness': 0.0534, 'acousticness': 0.0459, 'instrumentalness': 1.07e-06, 'liveness': 0.599, 'valence': 0.367, 'tempo': 76.063, 'type': 'audio_features', 'id': '6Mc1snn8uClt3FzkUREymB', 'uri': 'spotify:track:6Mc1snn8uClt3FzkUREymB', 'track_href': 'https://api.spotify.com/v1/tracks/6Mc1snn8uClt3FzkUREymB', 'analysis_url': 'https://api.spotify.com/v1/audio-analysis/6Mc1snn8uClt3FzkUREymB', 'duration_ms': 166759, 'time_signature': 4}]</t>
  </si>
  <si>
    <t>[{'danceability': 0.473, 'energy': 0.86, 'key': 7, 'loudness': -4.995, 'mode': 1, 'speechiness': 0.0429, 'acousticness': 0.000119, 'instrumentalness': 0.000161, 'liveness': 0.0605, 'valence': 0.766, 'tempo': 185.0, 'type': 'audio_features', 'id': '5Sq61mGiOGW0GxgnFNR1MF', 'uri': 'spotify:track:5Sq61mGiOGW0GxgnFNR1MF', 'track_href': 'https://api.spotify.com/v1/tracks/5Sq61mGiOGW0GxgnFNR1MF', 'analysis_url': 'https://api.spotify.com/v1/audio-analysis/5Sq61mGiOGW0GxgnFNR1MF', 'duration_ms': 210837, 'time_signature': 4}]</t>
  </si>
  <si>
    <t>[{'danceability': 0.385, 'energy': 0.635, 'key': 1, 'loudness': -3.979, 'mode': 1, 'speechiness': 0.0433, 'acousticness': 0.0299, 'instrumentalness': 0, 'liveness': 0.111, 'valence': 0.26, 'tempo': 77.012, 'type': 'audio_features', 'id': '0f1PmNCHUGKVAqx1Kr0A8l', 'uri': 'spotify:track:0f1PmNCHUGKVAqx1Kr0A8l', 'track_href': 'https://api.spotify.com/v1/tracks/0f1PmNCHUGKVAqx1Kr0A8l', 'analysis_url': 'https://api.spotify.com/v1/audio-analysis/0f1PmNCHUGKVAqx1Kr0A8l', 'duration_ms': 185283, 'time_signature': 4}]</t>
  </si>
  <si>
    <t>[{'danceability': 0.456, 'energy': 0.942, 'key': 10, 'loudness': -2.613, 'mode': 1, 'speechiness': 0.0822, 'acousticness': 0.000566, 'instrumentalness': 0, 'liveness': 0.461, 'valence': 0.207, 'tempo': 131.98, 'type': 'audio_features', 'id': '2vZJcCFqe455nGhID8zjao', 'uri': 'spotify:track:2vZJcCFqe455nGhID8zjao', 'track_href': 'https://api.spotify.com/v1/tracks/2vZJcCFqe455nGhID8zjao', 'analysis_url': 'https://api.spotify.com/v1/audio-analysis/2vZJcCFqe455nGhID8zjao', 'duration_ms': 202856, 'time_signature': 4}]</t>
  </si>
  <si>
    <t>[{'danceability': 0.581, 'energy': 0.756, 'key': 5, 'loudness': -5.662, 'mode': 0, 'speechiness': 0.168, 'acousticness': 0.0224, 'instrumentalness': 0.000174, 'liveness': 0.132, 'valence': 0.647, 'tempo': 166.825, 'type': 'audio_features', 'id': '2EcW6vI753m0KQOganbQrK', 'uri': 'spotify:track:2EcW6vI753m0KQOganbQrK', 'track_href': 'https://api.spotify.com/v1/tracks/2EcW6vI753m0KQOganbQrK', 'analysis_url': 'https://api.spotify.com/v1/audio-analysis/2EcW6vI753m0KQOganbQrK', 'duration_ms': 164849, 'time_signature': 3}]</t>
  </si>
  <si>
    <t>[{'danceability': 0.699, 'energy': 0.815, 'key': 1, 'loudness': -5.91, 'mode': 1, 'speechiness': 0.18, 'acousticness': 0.111, 'instrumentalness': 0, 'liveness': 0.102, 'valence': 0.891, 'tempo': 76.468, 'type': 'audio_features', 'id': '5vddPg2RoRtqLwg3Pz3aI6', 'uri': 'spotify:track:5vddPg2RoRtqLwg3Pz3aI6', 'track_href': 'https://api.spotify.com/v1/tracks/5vddPg2RoRtqLwg3Pz3aI6', 'analysis_url': 'https://api.spotify.com/v1/audio-analysis/5vddPg2RoRtqLwg3Pz3aI6', 'duration_ms': 143529, 'time_signature': 4}]</t>
  </si>
  <si>
    <t>[{'danceability': 0.56, 'energy': 0.8, 'key': 2, 'loudness': -4.027, 'mode': 1, 'speechiness': 0.0607, 'acousticness': 0.0166, 'instrumentalness': 5.38e-05, 'liveness': 0.263, 'valence': 0.338, 'tempo': 90.047, 'type': 'audio_features', 'id': '6qhRwG99piUXDJMrj5mg5j', 'uri': 'spotify:track:6qhRwG99piUXDJMrj5mg5j', 'track_href': 'https://api.spotify.com/v1/tracks/6qhRwG99piUXDJMrj5mg5j', 'analysis_url': 'https://api.spotify.com/v1/audio-analysis/6qhRwG99piUXDJMrj5mg5j', 'duration_ms': 181541, 'time_signature': 4}]</t>
  </si>
  <si>
    <t>[{'danceability': 0.652, 'energy': 0.876, 'key': 7, 'loudness': -3.323, 'mode': 1, 'speechiness': 0.0359, 'acousticness': 0.0307, 'instrumentalness': 0, 'liveness': 0.449, 'valence': 0.695, 'tempo': 126.007, 'type': 'audio_features', 'id': '1nPd60em5Qwp0NPykFz5Xj', 'uri': 'spotify:track:1nPd60em5Qwp0NPykFz5Xj', 'track_href': 'https://api.spotify.com/v1/tracks/1nPd60em5Qwp0NPykFz5Xj', 'analysis_url': 'https://api.spotify.com/v1/audio-analysis/1nPd60em5Qwp0NPykFz5Xj', 'duration_ms': 212513, 'time_signature': 4}]</t>
  </si>
  <si>
    <t>[{'danceability': 0.73, 'energy': 0.861, 'key': 0, 'loudness': -3.73, 'mode': 0, 'speechiness': 0.154, 'acousticness': 0.00352, 'instrumentalness': 0.000117, 'liveness': 0.094, 'valence': 0.863, 'tempo': 150.941, 'type': 'audio_features', 'id': '2lKKBRDQbdOY3GxBlMRIz3', 'uri': 'spotify:track:2lKKBRDQbdOY3GxBlMRIz3', 'track_href': 'https://api.spotify.com/v1/tracks/2lKKBRDQbdOY3GxBlMRIz3', 'analysis_url': 'https://api.spotify.com/v1/audio-analysis/2lKKBRDQbdOY3GxBlMRIz3', 'duration_ms': 148642, 'time_signature': 4}]</t>
  </si>
  <si>
    <t>[{'danceability': 0.599, 'energy': 0.915, 'key': 4, 'loudness': -2.087, 'mode': 0, 'speechiness': 0.0664, 'acousticness': 0.00593, 'instrumentalness': 0.00943, 'liveness': 0.484, 'valence': 0.59, 'tempo': 119.004, 'type': 'audio_features', 'id': '4Bk0UuN8RsKZ0mw9b53zM0', 'uri': 'spotify:track:4Bk0UuN8RsKZ0mw9b53zM0', 'track_href': 'https://api.spotify.com/v1/tracks/4Bk0UuN8RsKZ0mw9b53zM0', 'analysis_url': 'https://api.spotify.com/v1/audio-analysis/4Bk0UuN8RsKZ0mw9b53zM0', 'duration_ms': 207000, 'time_signature': 4}]</t>
  </si>
  <si>
    <t>[{'danceability': 0.547, 'energy': 0.751, 'key': 8, 'loudness': -11.43, 'mode': 0, 'speechiness': 0.0496, 'acousticness': 0.0653, 'instrumentalness': 0, 'liveness': 0.11, 'valence': 0.693, 'tempo': 142.031, 'type': 'audio_features', 'id': '27dTFzAAiUrJ2C2hxRcCd5', 'uri': 'spotify:track:27dTFzAAiUrJ2C2hxRcCd5', 'track_href': 'https://api.spotify.com/v1/tracks/27dTFzAAiUrJ2C2hxRcCd5', 'analysis_url': 'https://api.spotify.com/v1/audio-analysis/27dTFzAAiUrJ2C2hxRcCd5', 'duration_ms': 184905, 'time_signature': 4}]</t>
  </si>
  <si>
    <t>[{'danceability': 0.572, 'energy': 0.839, 'key': 4, 'loudness': -5.083, 'mode': 0, 'speechiness': 0.0377, 'acousticness': 0.013, 'instrumentalness': 0.00976, 'liveness': 0.522, 'valence': 0.465, 'tempo': 143.969, 'type': 'audio_features', 'id': '7DbdUf8aHSYoliSjO6LZv6', 'uri': 'spotify:track:7DbdUf8aHSYoliSjO6LZv6', 'track_href': 'https://api.spotify.com/v1/tracks/7DbdUf8aHSYoliSjO6LZv6', 'analysis_url': 'https://api.spotify.com/v1/audio-analysis/7DbdUf8aHSYoliSjO6LZv6', 'duration_ms': 196784, 'time_signature': 4}]</t>
  </si>
  <si>
    <t>[{'danceability': 0.671, 'energy': 0.736, 'key': 8, 'loudness': -6.705, 'mode': 1, 'speechiness': 0.0344, 'acousticness': 0.0547, 'instrumentalness': 0.00381, 'liveness': 0.111, 'valence': 0.89, 'tempo': 141.967, 'type': 'audio_features', 'id': '2Xl9SgLTp16bHEVdmUuJPi', 'uri': 'spotify:track:2Xl9SgLTp16bHEVdmUuJPi', 'track_href': 'https://api.spotify.com/v1/tracks/2Xl9SgLTp16bHEVdmUuJPi', 'analysis_url': 'https://api.spotify.com/v1/audio-analysis/2Xl9SgLTp16bHEVdmUuJPi', 'duration_ms': 246707, 'time_signature': 4}]</t>
  </si>
  <si>
    <t>[{'danceability': 0.579, 'energy': 0.846, 'key': 0, 'loudness': -3.929, 'mode': 0, 'speechiness': 0.0329, 'acousticness': 0.0265, 'instrumentalness': 0, 'liveness': 0.0418, 'valence': 0.612, 'tempo': 98.019, 'type': 'audio_features', 'id': '3HFvMIvCBNGkypFCQUHjyV', 'uri': 'spotify:track:3HFvMIvCBNGkypFCQUHjyV', 'track_href': 'https://api.spotify.com/v1/tracks/3HFvMIvCBNGkypFCQUHjyV', 'analysis_url': 'https://api.spotify.com/v1/audio-analysis/3HFvMIvCBNGkypFCQUHjyV', 'duration_ms': 167288, 'time_signature': 4}]</t>
  </si>
  <si>
    <t>[{'danceability': 0.721, 'energy': 0.701, 'key': 2, 'loudness': -5.941, 'mode': 1, 'speechiness': 0.0306, 'acousticness': 0.000927, 'instrumentalness': 0.026, 'liveness': 0.234, 'valence': 0.892, 'tempo': 130.091, 'type': 'audio_features', 'id': '260Ub1Yuj4CobdISTOBvM9', 'uri': 'spotify:track:260Ub1Yuj4CobdISTOBvM9', 'track_href': 'https://api.spotify.com/v1/tracks/260Ub1Yuj4CobdISTOBvM9', 'analysis_url': 'https://api.spotify.com/v1/audio-analysis/260Ub1Yuj4CobdISTOBvM9', 'duration_ms': 140080, 'time_signature': 3}]</t>
  </si>
  <si>
    <t>[{'danceability': 0.58, 'energy': 0.833, 'key': 4, 'loudness': -3.913, 'mode': 0, 'speechiness': 0.192, 'acousticness': 0.572, 'instrumentalness': 0, 'liveness': 0.0819, 'valence': 0.602, 'tempo': 160.055, 'type': 'audio_features', 'id': '2Y2nvGDYoKXihBx5KBIugX', 'uri': 'spotify:track:2Y2nvGDYoKXihBx5KBIugX', 'track_href': 'https://api.spotify.com/v1/tracks/2Y2nvGDYoKXihBx5KBIugX', 'analysis_url': 'https://api.spotify.com/v1/audio-analysis/2Y2nvGDYoKXihBx5KBIugX', 'duration_ms': 176813, 'time_signature': 4}]</t>
  </si>
  <si>
    <t>[{'danceability': 0.676, 'energy': 0.814, 'key': 0, 'loudness': -3.213, 'mode': 1, 'speechiness': 0.0585, 'acousticness': 0.277, 'instrumentalness': 0, 'liveness': 0.0953, 'valence': 0.601, 'tempo': 92.554, 'type': 'audio_features', 'id': '5IXdkgrT4lb9sKIb8tbOQ3', 'uri': 'spotify:track:5IXdkgrT4lb9sKIb8tbOQ3', 'track_href': 'https://api.spotify.com/v1/tracks/5IXdkgrT4lb9sKIb8tbOQ3', 'analysis_url': 'https://api.spotify.com/v1/audio-analysis/5IXdkgrT4lb9sKIb8tbOQ3', 'duration_ms': 168676, 'time_signature': 4}]</t>
  </si>
  <si>
    <t>[{'danceability': 0.668, 'energy': 0.902, 'key': 2, 'loudness': -3.924, 'mode': 1, 'speechiness': 0.0386, 'acousticness': 0.169, 'instrumentalness': 8.74e-05, 'liveness': 0.198, 'valence': 0.913, 'tempo': 119.008, 'type': 'audio_features', 'id': '0uBdQzKghx88d2Lp8SLFKJ', 'uri': 'spotify:track:0uBdQzKghx88d2Lp8SLFKJ', 'track_href': 'https://api.spotify.com/v1/tracks/0uBdQzKghx88d2Lp8SLFKJ', 'analysis_url': 'https://api.spotify.com/v1/audio-analysis/0uBdQzKghx88d2Lp8SLFKJ', 'duration_ms': 262624, 'time_signature': 4}]</t>
  </si>
  <si>
    <t>[{'danceability': 0.528, 'energy': 0.799, 'key': 7, 'loudness': -5.402, 'mode': 0, 'speechiness': 0.047, 'acousticness': 0.0371, 'instrumentalness': 5.25e-06, 'liveness': 0.0928, 'valence': 0.189, 'tempo': 116.005, 'type': 'audio_features', 'id': '4JFet0crxTPHFV2n1ZqZKV', 'uri': 'spotify:track:4JFet0crxTPHFV2n1ZqZKV', 'track_href': 'https://api.spotify.com/v1/tracks/4JFet0crxTPHFV2n1ZqZKV', 'analysis_url': 'https://api.spotify.com/v1/audio-analysis/4JFet0crxTPHFV2n1ZqZKV', 'duration_ms': 245120, 'time_signature': 4}]</t>
  </si>
  <si>
    <t>[{'danceability': 0.695, 'energy': 0.923, 'key': 1, 'loudness': -3.93, 'mode': 0, 'speechiness': 0.0522, 'acousticness': 0.0425, 'instrumentalness': 0.0469, 'liveness': 0.116, 'valence': 0.551, 'tempo': 108.014, 'type': 'audio_features', 'id': '64dLd6rVqDLtkXFYrEUHIU', 'uri': 'spotify:track:64dLd6rVqDLtkXFYrEUHIU', 'track_href': 'https://api.spotify.com/v1/tracks/64dLd6rVqDLtkXFYrEUHIU', 'analysis_url': 'https://api.spotify.com/v1/audio-analysis/64dLd6rVqDLtkXFYrEUHIU', 'duration_ms': 215150, 'time_signature': 3}]</t>
  </si>
  <si>
    <t>[{'danceability': 0.202, 'energy': 0.742, 'key': 0, 'loudness': -5.29, 'mode': 1, 'speechiness': 0.124, 'acousticness': 0.00169, 'instrumentalness': 0.000483, 'liveness': 0.128, 'valence': 0.155, 'tempo': 194.876, 'type': 'audio_features', 'id': '4nMUPQeTor23d8RxiiJO9W', 'uri': 'spotify:track:4nMUPQeTor23d8RxiiJO9W', 'track_href': 'https://api.spotify.com/v1/tracks/4nMUPQeTor23d8RxiiJO9W', 'analysis_url': 'https://api.spotify.com/v1/audio-analysis/4nMUPQeTor23d8RxiiJO9W', 'duration_ms': 196136, 'time_signature': 3}]</t>
  </si>
  <si>
    <t>[{'danceability': 0.743, 'energy': 0.835, 'key': 2, 'loudness': -4.655, 'mode': 1, 'speechiness': 0.029, 'acousticness': 0.25, 'instrumentalness': 0, 'liveness': 0.0912, 'valence': 0.955, 'tempo': 120.019, 'type': 'audio_features', 'id': '6G8xvLFNkXy3HM5EbQI6c8', 'uri': 'spotify:track:6G8xvLFNkXy3HM5EbQI6c8', 'track_href': 'https://api.spotify.com/v1/tracks/6G8xvLFNkXy3HM5EbQI6c8', 'analysis_url': 'https://api.spotify.com/v1/audio-analysis/6G8xvLFNkXy3HM5EbQI6c8', 'duration_ms': 179000, 'time_signature': 4}]</t>
  </si>
  <si>
    <t>[{'danceability': 0.634, 'energy': 0.663, 'key': 11, 'loudness': -6.818, 'mode': 1, 'speechiness': 0.0331, 'acousticness': 0.433, 'instrumentalness': 0.124, 'liveness': 0.102, 'valence': 0.6, 'tempo': 146.053, 'type': 'audio_features', 'id': '41P6Tnd8KIHqON0QIydx6a', 'uri': 'spotify:track:41P6Tnd8KIHqON0QIydx6a', 'track_href': 'https://api.spotify.com/v1/tracks/41P6Tnd8KIHqON0QIydx6a', 'analysis_url': 'https://api.spotify.com/v1/audio-analysis/41P6Tnd8KIHqON0QIydx6a', 'duration_ms': 177533, 'time_signature': 4}]</t>
  </si>
  <si>
    <t>[{'danceability': 0.423, 'energy': 0.721, 'key': 0, 'loudness': -8.07, 'mode': 1, 'speechiness': 0.165, 'acousticness': 0.00792, 'instrumentalness': 0, 'liveness': 0.38, 'valence': 0.382, 'tempo': 161.926, 'type': 'audio_features', 'id': '1y8ooe9Zr1PMIxrOwNeeOi', 'uri': 'spotify:track:1y8ooe9Zr1PMIxrOwNeeOi', 'track_href': 'https://api.spotify.com/v1/tracks/1y8ooe9Zr1PMIxrOwNeeOi', 'analysis_url': 'https://api.spotify.com/v1/audio-analysis/1y8ooe9Zr1PMIxrOwNeeOi', 'duration_ms': 168553, 'time_signature': 4}]</t>
  </si>
  <si>
    <t>[{'danceability': 0.712, 'energy': 0.731, 'key': 6, 'loudness': -6.313, 'mode': 0, 'speechiness': 0.0402, 'acousticness': 0.228, 'instrumentalness': 0, 'liveness': 0.372, 'valence': 0.638, 'tempo': 92.014, 'type': 'audio_features', 'id': '2SOhUiyKpnlshR3SFh733w', 'uri': 'spotify:track:2SOhUiyKpnlshR3SFh733w', 'track_href': 'https://api.spotify.com/v1/tracks/2SOhUiyKpnlshR3SFh733w', 'analysis_url': 'https://api.spotify.com/v1/audio-analysis/2SOhUiyKpnlshR3SFh733w', 'duration_ms': 190800, 'time_signature': 4}]</t>
  </si>
  <si>
    <t>[{'danceability': 0.96, 'energy': 0.652, 'key': 6, 'loudness': -6.941, 'mode': 1, 'speechiness': 0.0443, 'acousticness': 0.365, 'instrumentalness': 0.0042, 'liveness': 0.0951, 'valence': 0.887, 'tempo': 123.974, 'type': 'audio_features', 'id': '0GM071OWnLj7XbblrwSlo0', 'uri': 'spotify:track:0GM071OWnLj7XbblrwSlo0', 'track_href': 'https://api.spotify.com/v1/tracks/0GM071OWnLj7XbblrwSlo0', 'analysis_url': 'https://api.spotify.com/v1/audio-analysis/0GM071OWnLj7XbblrwSlo0', 'duration_ms': 155173, 'time_signature': 4}]</t>
  </si>
  <si>
    <t>[{'danceability': 0.531, 'energy': 0.735, 'key': 1, 'loudness': -5.405, 'mode': 1, 'speechiness': 0.0305, 'acousticness': 0.00021, 'instrumentalness': 0, 'liveness': 0.0578, 'valence': 0.439, 'tempo': 117.005, 'type': 'audio_features', 'id': '6j6OD4QQ2jRuvss0ssZSOK', 'uri': 'spotify:track:6j6OD4QQ2jRuvss0ssZSOK', 'track_href': 'https://api.spotify.com/v1/tracks/6j6OD4QQ2jRuvss0ssZSOK', 'analysis_url': 'https://api.spotify.com/v1/audio-analysis/6j6OD4QQ2jRuvss0ssZSOK', 'duration_ms': 154099, 'time_signature': 4}]</t>
  </si>
  <si>
    <t>[{'danceability': 0.715, 'energy': 0.621, 'key': 9, 'loudness': -5.635, 'mode': 1, 'speechiness': 0.0366, 'acousticness': 0.46, 'instrumentalness': 9.03e-05, 'liveness': 0.079, 'valence': 0.286, 'tempo': 95.049, 'type': 'audio_features', 'id': '4RE7fFJNIZiO9ngs883gFG', 'uri': 'spotify:track:4RE7fFJNIZiO9ngs883gFG', 'track_href': 'https://api.spotify.com/v1/tracks/4RE7fFJNIZiO9ngs883gFG', 'analysis_url': 'https://api.spotify.com/v1/audio-analysis/4RE7fFJNIZiO9ngs883gFG', 'duration_ms': 149773, 'time_signature': 4}]</t>
  </si>
  <si>
    <t>[{'danceability': 0.554, 'energy': 0.38, 'key': 9, 'loudness': -10.666, 'mode': 1, 'speechiness': 0.0314, 'acousticness': 0.526, 'instrumentalness': 0, 'liveness': 0.213, 'valence': 0.284, 'tempo': 118.925, 'type': 'audio_features', 'id': '6G1Mz5yMgn0ydOlIvTrZ65', 'uri': 'spotify:track:6G1Mz5yMgn0ydOlIvTrZ65', 'track_href': 'https://api.spotify.com/v1/tracks/6G1Mz5yMgn0ydOlIvTrZ65', 'analysis_url': 'https://api.spotify.com/v1/audio-analysis/6G1Mz5yMgn0ydOlIvTrZ65', 'duration_ms': 213754, 'time_signature': 4}]</t>
  </si>
  <si>
    <t>[{'danceability': 0.661, 'energy': 0.699, 'key': 11, 'loudness': -5.548, 'mode': 1, 'speechiness': 0.0286, 'acousticness': 0.00977, 'instrumentalness': 0.000427, 'liveness': 0.106, 'valence': 0.717, 'tempo': 126.001, 'type': 'audio_features', 'id': '7MbVZOLSUloG4J3nH3Tnos', 'uri': 'spotify:track:7MbVZOLSUloG4J3nH3Tnos', 'track_href': 'https://api.spotify.com/v1/tracks/7MbVZOLSUloG4J3nH3Tnos', 'analysis_url': 'https://api.spotify.com/v1/audio-analysis/7MbVZOLSUloG4J3nH3Tnos', 'duration_ms': 241194, 'time_signature': 4}]</t>
  </si>
  <si>
    <t>[{'danceability': 0.416, 'energy': 0.944, 'key': 11, 'loudness': -2.802, 'mode': 1, 'speechiness': 0.132, 'acousticness': 0.00053, 'instrumentalness': 0.375, 'liveness': 0.269, 'valence': 0.671, 'tempo': 164.987, 'type': 'audio_features', 'id': '6vb55aYjtf4DirjVFPJpKz', 'uri': 'spotify:track:6vb55aYjtf4DirjVFPJpKz', 'track_href': 'https://api.spotify.com/v1/tracks/6vb55aYjtf4DirjVFPJpKz', 'analysis_url': 'https://api.spotify.com/v1/audio-analysis/6vb55aYjtf4DirjVFPJpKz', 'duration_ms': 142092, 'time_signature': 4}]</t>
  </si>
  <si>
    <t>[{'danceability': 0.695, 'energy': 0.713, 'key': 6, 'loudness': -4.366, 'mode': 0, 'speechiness': 0.0459, 'acousticness': 0.0518, 'instrumentalness': 0, 'liveness': 0.11, 'valence': 0.558, 'tempo': 106.018, 'type': 'audio_features', 'id': '5HUxswbr7V4fzwG1LGCf7U', 'uri': 'spotify:track:5HUxswbr7V4fzwG1LGCf7U', 'track_href': 'https://api.spotify.com/v1/tracks/5HUxswbr7V4fzwG1LGCf7U', 'analysis_url': 'https://api.spotify.com/v1/audio-analysis/5HUxswbr7V4fzwG1LGCf7U', 'duration_ms': 262356, 'time_signature': 4}]</t>
  </si>
  <si>
    <t>[{'danceability': 0.445, 'energy': 0.367, 'key': 0, 'loudness': -13.086, 'mode': 1, 'speechiness': 0.0452, 'acousticness': 0.761, 'instrumentalness': 0.075, 'liveness': 0.0987, 'valence': 0.202, 'tempo': 155.675, 'type': 'audio_features', 'id': '0AjcdGri5vhJsmZnduCEqd', 'uri': 'spotify:track:0AjcdGri5vhJsmZnduCEqd', 'track_href': 'https://api.spotify.com/v1/tracks/0AjcdGri5vhJsmZnduCEqd', 'analysis_url': 'https://api.spotify.com/v1/audio-analysis/0AjcdGri5vhJsmZnduCEqd', 'duration_ms': 165592, 'time_signature': 4}]</t>
  </si>
  <si>
    <t>[{'danceability': 0.62, 'energy': 0.773, 'key': 2, 'loudness': -8.324, 'mode': 1, 'speechiness': 0.0382, 'acousticness': 0.0741, 'instrumentalness': 0.000606, 'liveness': 0.158, 'valence': 0.934, 'tempo': 157.991, 'type': 'audio_features', 'id': '7Cva2EgJougx6O6M5xgWAq', 'uri': 'spotify:track:7Cva2EgJougx6O6M5xgWAq', 'track_href': 'https://api.spotify.com/v1/tracks/7Cva2EgJougx6O6M5xgWAq', 'analysis_url': 'https://api.spotify.com/v1/audio-analysis/7Cva2EgJougx6O6M5xgWAq', 'duration_ms': 226320, 'time_signature': 4}]</t>
  </si>
  <si>
    <t>[{'danceability': 0.756, 'energy': 0.555, 'key': 2, 'loudness': -7.406, 'mode': 1, 'speechiness': 0.0355, 'acousticness': 0.0317, 'instrumentalness': 2.02e-06, 'liveness': 0.295, 'valence': 0.513, 'tempo': 119.974, 'type': 'audio_features', 'id': '4fNtMdGY2dYp2ODClA9CB4', 'uri': 'spotify:track:4fNtMdGY2dYp2ODClA9CB4', 'track_href': 'https://api.spotify.com/v1/tracks/4fNtMdGY2dYp2ODClA9CB4', 'analysis_url': 'https://api.spotify.com/v1/audio-analysis/4fNtMdGY2dYp2ODClA9CB4', 'duration_ms': 228533, 'time_signature': 4}]</t>
  </si>
  <si>
    <t>[{'danceability': 0.771, 'energy': 0.596, 'key': 0, 'loudness': -5.708, 'mode': 1, 'speechiness': 0.161, 'acousticness': 0.577, 'instrumentalness': 1.2e-06, 'liveness': 0.0893, 'valence': 0.812, 'tempo': 95.0, 'type': 'audio_features', 'id': '2Bc4O6c1kI99Ug2Xnv4RAI', 'uri': 'spotify:track:2Bc4O6c1kI99Ug2Xnv4RAI', 'track_href': 'https://api.spotify.com/v1/tracks/2Bc4O6c1kI99Ug2Xnv4RAI', 'analysis_url': 'https://api.spotify.com/v1/audio-analysis/2Bc4O6c1kI99Ug2Xnv4RAI', 'duration_ms': 196467, 'time_signature': 4}]</t>
  </si>
  <si>
    <t>[{'danceability': 0.772, 'energy': 0.75, 'key': 5, 'loudness': -3.67, 'mode': 0, 'speechiness': 0.0455, 'acousticness': 0.0201, 'instrumentalness': 0, 'liveness': 0.074, 'valence': 0.587, 'tempo': 114.061, 'type': 'audio_features', 'id': '54ipXppHLA8U4yqpOFTUhr', 'uri': 'spotify:track:54ipXppHLA8U4yqpOFTUhr', 'track_href': 'https://api.spotify.com/v1/tracks/54ipXppHLA8U4yqpOFTUhr', 'analysis_url': 'https://api.spotify.com/v1/audio-analysis/54ipXppHLA8U4yqpOFTUhr', 'duration_ms': 165265, 'time_signature': 4}]</t>
  </si>
  <si>
    <t>[{'danceability': 0.466, 'energy': 0.404, 'key': 11, 'loudness': -7.789, 'mode': 1, 'speechiness': 0.0271, 'acousticness': 0.0187, 'instrumentalness': 0.0494, 'liveness': 0.085, 'valence': 0.235, 'tempo': 89.955, 'type': 'audio_features', 'id': '4JAFlkYkNy1MM6zOqRbiGp', 'uri': 'spotify:track:4JAFlkYkNy1MM6zOqRbiGp', 'track_href': 'https://api.spotify.com/v1/tracks/4JAFlkYkNy1MM6zOqRbiGp', 'analysis_url': 'https://api.spotify.com/v1/audio-analysis/4JAFlkYkNy1MM6zOqRbiGp', 'duration_ms': 212093, 'time_signature': 4}]</t>
  </si>
  <si>
    <t>[{'danceability': 0.7, 'energy': 0.686, 'key': 7, 'loudness': -6.888, 'mode': 0, 'speechiness': 0.0343, 'acousticness': 0.00606, 'instrumentalness': 0.000345, 'liveness': 0.447, 'valence': 0.302, 'tempo': 111.021, 'type': 'audio_features', 'id': '4XRvI0XtqdOGYeC36VkbwA', 'uri': 'spotify:track:4XRvI0XtqdOGYeC36VkbwA', 'track_href': 'https://api.spotify.com/v1/tracks/4XRvI0XtqdOGYeC36VkbwA', 'analysis_url': 'https://api.spotify.com/v1/audio-analysis/4XRvI0XtqdOGYeC36VkbwA', 'duration_ms': 263080, 'time_signature': 4}]</t>
  </si>
  <si>
    <t>[{'danceability': 0.459, 'energy': 0.987, 'key': 3, 'loudness': -3.779, 'mode': 1, 'speechiness': 0.0598, 'acousticness': 0.000188, 'instrumentalness': 0.356, 'liveness': 0.0647, 'valence': 0.325, 'tempo': 94.566, 'type': 'audio_features', 'id': '25SRFuJqLVrgApeFw4vFCb', 'uri': 'spotify:track:25SRFuJqLVrgApeFw4vFCb', 'track_href': 'https://api.spotify.com/v1/tracks/25SRFuJqLVrgApeFw4vFCb', 'analysis_url': 'https://api.spotify.com/v1/audio-analysis/25SRFuJqLVrgApeFw4vFCb', 'duration_ms': 129120, 'time_signature': 4}]</t>
  </si>
  <si>
    <t>[{'danceability': 0.701, 'energy': 0.573, 'key': 1, 'loudness': -9.637, 'mode': 1, 'speechiness': 0.0695, 'acousticness': 0.088, 'instrumentalness': 0.2, 'liveness': 0.105, 'valence': 0.575, 'tempo': 165.995, 'type': 'audio_features', 'id': '2jkyPVk1nbpsZD0KAS98Zw', 'uri': 'spotify:track:2jkyPVk1nbpsZD0KAS98Zw', 'track_href': 'https://api.spotify.com/v1/tracks/2jkyPVk1nbpsZD0KAS98Zw', 'analysis_url': 'https://api.spotify.com/v1/audio-analysis/2jkyPVk1nbpsZD0KAS98Zw', 'duration_ms': 162010, 'time_signature': 4}]</t>
  </si>
  <si>
    <t>[{'danceability': 0.637, 'energy': 0.918, 'key': 4, 'loudness': -2.31, 'mode': 0, 'speechiness': 0.119, 'acousticness': 0.00611, 'instrumentalness': 0.00212, 'liveness': 0.109, 'valence': 0.769, 'tempo': 126.007, 'type': 'audio_features', 'id': '5n3It3ROR8In19oJkpXeWt', 'uri': 'spotify:track:5n3It3ROR8In19oJkpXeWt', 'track_href': 'https://api.spotify.com/v1/tracks/5n3It3ROR8In19oJkpXeWt', 'analysis_url': 'https://api.spotify.com/v1/audio-analysis/5n3It3ROR8In19oJkpXeWt', 'duration_ms': 161791, 'time_signature': 4}]</t>
  </si>
  <si>
    <t>[{'danceability': 0.514, 'energy': 0.935, 'key': 1, 'loudness': -3.331, 'mode': 1, 'speechiness': 0.0605, 'acousticness': 0.000394, 'instrumentalness': 0.000764, 'liveness': 0.386, 'valence': 0.53, 'tempo': 123.032, 'type': 'audio_features', 'id': '4k0hvjglHbcZI203QI4pF7', 'uri': 'spotify:track:4k0hvjglHbcZI203QI4pF7', 'track_href': 'https://api.spotify.com/v1/tracks/4k0hvjglHbcZI203QI4pF7', 'analysis_url': 'https://api.spotify.com/v1/audio-analysis/4k0hvjglHbcZI203QI4pF7', 'duration_ms': 180302, 'time_signature': 4}]</t>
  </si>
  <si>
    <t>[{'danceability': 0.521, 'energy': 0.729, 'key': 5, 'loudness': -5.541, 'mode': 0, 'speechiness': 0.0967, 'acousticness': 0.101, 'instrumentalness': 0, 'liveness': 0.149, 'valence': 0.768, 'tempo': 159.824, 'type': 'audio_features', 'id': '5dpOtj3sd3nnXEudsgMozs', 'uri': 'spotify:track:5dpOtj3sd3nnXEudsgMozs', 'track_href': 'https://api.spotify.com/v1/tracks/5dpOtj3sd3nnXEudsgMozs', 'analysis_url': 'https://api.spotify.com/v1/audio-analysis/5dpOtj3sd3nnXEudsgMozs', 'duration_ms': 171133, 'time_signature': 4}]</t>
  </si>
  <si>
    <t>[{'danceability': 0.504, 'energy': 0.706, 'key': 7, 'loudness': -4.296, 'mode': 0, 'speechiness': 0.0725, 'acousticness': 0.132, 'instrumentalness': 8.04e-06, 'liveness': 0.0657, 'valence': 0.654, 'tempo': 176.099, 'type': 'audio_features', 'id': '3zm96XNTmVVUSL9LEJsMtW', 'uri': 'spotify:track:3zm96XNTmVVUSL9LEJsMtW', 'track_href': 'https://api.spotify.com/v1/tracks/3zm96XNTmVVUSL9LEJsMtW', 'analysis_url': 'https://api.spotify.com/v1/audio-analysis/3zm96XNTmVVUSL9LEJsMtW', 'duration_ms': 177953, 'time_signature': 4}]</t>
  </si>
  <si>
    <t>[{'danceability': 0.632, 'energy': 0.861, 'key': 9, 'loudness': -3.472, 'mode': 0, 'speechiness': 0.0365, 'acousticness': 0.0766, 'instrumentalness': 0, 'liveness': 0.327, 'valence': 0.714, 'tempo': 108.004, 'type': 'audio_features', 'id': '71qr4SoRZ61SKxhH4XhAqP', 'uri': 'spotify:track:71qr4SoRZ61SKxhH4XhAqP', 'track_href': 'https://api.spotify.com/v1/tracks/71qr4SoRZ61SKxhH4XhAqP', 'analysis_url': 'https://api.spotify.com/v1/audio-analysis/71qr4SoRZ61SKxhH4XhAqP', 'duration_ms': 217137, 'time_signature': 4}]</t>
  </si>
  <si>
    <t>[{'danceability': 0.506, 'energy': 0.967, 'key': 1, 'loudness': -4.464, 'mode': 0, 'speechiness': 0.0635, 'acousticness': 6.05e-05, 'instrumentalness': 0.195, 'liveness': 0.0921, 'valence': 0.592, 'tempo': 95.354, 'type': 'audio_features', 'id': '1YYK8zYkBKxVaANQ7CkgYu', 'uri': 'spotify:track:1YYK8zYkBKxVaANQ7CkgYu', 'track_href': 'https://api.spotify.com/v1/tracks/1YYK8zYkBKxVaANQ7CkgYu', 'analysis_url': 'https://api.spotify.com/v1/audio-analysis/1YYK8zYkBKxVaANQ7CkgYu', 'duration_ms': 183467, 'time_signature': 4}]</t>
  </si>
  <si>
    <t>[{'danceability': 0.507, 'energy': 0.628, 'key': 2, 'loudness': -6.731, 'mode': 1, 'speechiness': 0.0318, 'acousticness': 0.000453, 'instrumentalness': 1.66e-06, 'liveness': 0.093, 'valence': 0.381, 'tempo': 81.023, 'type': 'audio_features', 'id': '2lGIQz1KaDIFSoAtsYZWxI', 'uri': 'spotify:track:2lGIQz1KaDIFSoAtsYZWxI', 'track_href': 'https://api.spotify.com/v1/tracks/2lGIQz1KaDIFSoAtsYZWxI', 'analysis_url': 'https://api.spotify.com/v1/audio-analysis/2lGIQz1KaDIFSoAtsYZWxI', 'duration_ms': 270484, 'time_signature': 4}]</t>
  </si>
  <si>
    <t>[{'danceability': 0.644, 'energy': 0.144, 'key': 1, 'loudness': -12.82, 'mode': 1, 'speechiness': 0.0325, 'acousticness': 0.979, 'instrumentalness': 0.496, 'liveness': 0.14, 'valence': 0.296, 'tempo': 66.515, 'type': 'audio_features', 'id': '6tM654EInJ5XGUpG3y0dz3', 'uri': 'spotify:track:6tM654EInJ5XGUpG3y0dz3', 'track_href': 'https://api.spotify.com/v1/tracks/6tM654EInJ5XGUpG3y0dz3', 'analysis_url': 'https://api.spotify.com/v1/audio-analysis/6tM654EInJ5XGUpG3y0dz3', 'duration_ms': 129925, 'time_signature': 4}]</t>
  </si>
  <si>
    <t>[{'danceability': 0.625, 'energy': 0.263, 'key': 2, 'loudness': -9.93, 'mode': 1, 'speechiness': 0.0302, 'acousticness': 0.868, 'instrumentalness': 0.914, 'liveness': 0.217, 'valence': 0.204, 'tempo': 88.038, 'type': 'audio_features', 'id': '2P8appgPyTXvA7fZHJgTei', 'uri': 'spotify:track:2P8appgPyTXvA7fZHJgTei', 'track_href': 'https://api.spotify.com/v1/tracks/2P8appgPyTXvA7fZHJgTei', 'analysis_url': 'https://api.spotify.com/v1/audio-analysis/2P8appgPyTXvA7fZHJgTei', 'duration_ms': 171818, 'time_signature': 4}]</t>
  </si>
  <si>
    <t>[{'danceability': 0.718, 'energy': 0.453, 'key': 1, 'loudness': -8.882, 'mode': 0, 'speechiness': 0.0458, 'acousticness': 0.00503, 'instrumentalness': 0.816, 'liveness': 0.115, 'valence': 0.321, 'tempo': 79.996, 'type': 'audio_features', 'id': '7IEfHlDQcBf9q7n2bZSS6W', 'uri': 'spotify:track:7IEfHlDQcBf9q7n2bZSS6W', 'track_href': 'https://api.spotify.com/v1/tracks/7IEfHlDQcBf9q7n2bZSS6W', 'analysis_url': 'https://api.spotify.com/v1/audio-analysis/7IEfHlDQcBf9q7n2bZSS6W', 'duration_ms': 124000, 'time_signature': 4}]</t>
  </si>
  <si>
    <t>[{'danceability': 0.737, 'energy': 0.207, 'key': 0, 'loudness': -15.131, 'mode': 1, 'speechiness': 0.033, 'acousticness': 0.552, 'instrumentalness': 0.574, 'liveness': 0.234, 'valence': 0.186, 'tempo': 113.655, 'type': 'audio_features', 'id': '08lCBUQqTv7vA84lK0Krnb', 'uri': 'spotify:track:08lCBUQqTv7vA84lK0Krnb', 'track_href': 'https://api.spotify.com/v1/tracks/08lCBUQqTv7vA84lK0Krnb', 'analysis_url': 'https://api.spotify.com/v1/audio-analysis/08lCBUQqTv7vA84lK0Krnb', 'duration_ms': 164815, 'time_signature': 3}]</t>
  </si>
  <si>
    <t>[{'danceability': 0.814, 'energy': 0.437, 'key': 9, 'loudness': -8.03, 'mode': 1, 'speechiness': 0.0389, 'acousticness': 0.878, 'instrumentalness': 0.816, 'liveness': 0.147, 'valence': 0.661, 'tempo': 90.004, 'type': 'audio_features', 'id': '4ZNfOsQccTtedvZnI6N5ah', 'uri': 'spotify:track:4ZNfOsQccTtedvZnI6N5ah', 'track_href': 'https://api.spotify.com/v1/tracks/4ZNfOsQccTtedvZnI6N5ah', 'analysis_url': 'https://api.spotify.com/v1/audio-analysis/4ZNfOsQccTtedvZnI6N5ah', 'duration_ms': 175302, 'time_signature': 4}]</t>
  </si>
  <si>
    <t>[{'danceability': 0.797, 'energy': 0.49, 'key': 3, 'loudness': -9.515, 'mode': 0, 'speechiness': 0.0598, 'acousticness': 0.505, 'instrumentalness': 0.867, 'liveness': 0.0837, 'valence': 0.251, 'tempo': 156.031, 'type': 'audio_features', 'id': '6a8tAxw8pTk20gWO0PL5y1', 'uri': 'spotify:track:6a8tAxw8pTk20gWO0PL5y1', 'track_href': 'https://api.spotify.com/v1/tracks/6a8tAxw8pTk20gWO0PL5y1', 'analysis_url': 'https://api.spotify.com/v1/audio-analysis/6a8tAxw8pTk20gWO0PL5y1', 'duration_ms': 156920, 'time_signature': 4}]</t>
  </si>
  <si>
    <t>[{'danceability': 0.612, 'energy': 0.298, 'key': 0, 'loudness': -11.519, 'mode': 1, 'speechiness': 0.0369, 'acousticness': 0.253, 'instrumentalness': 0.804, 'liveness': 0.692, 'valence': 0.636, 'tempo': 89.988, 'type': 'audio_features', 'id': '2HnbW4hHhgfqiwjP97eFcg', 'uri': 'spotify:track:2HnbW4hHhgfqiwjP97eFcg', 'track_href': 'https://api.spotify.com/v1/tracks/2HnbW4hHhgfqiwjP97eFcg', 'analysis_url': 'https://api.spotify.com/v1/audio-analysis/2HnbW4hHhgfqiwjP97eFcg', 'duration_ms': 144000, 'time_signature': 4}]</t>
  </si>
  <si>
    <t>[{'danceability': 0.618, 'energy': 0.729, 'key': 7, 'loudness': -7.559, 'mode': 0, 'speechiness': 0.0507, 'acousticness': 0.0194, 'instrumentalness': 0.878, 'liveness': 0.101, 'valence': 0.562, 'tempo': 180.016, 'type': 'audio_features', 'id': '3b9qWdL1VIppZ8p4lNoPdZ', 'uri': 'spotify:track:3b9qWdL1VIppZ8p4lNoPdZ', 'track_href': 'https://api.spotify.com/v1/tracks/3b9qWdL1VIppZ8p4lNoPdZ', 'analysis_url': 'https://api.spotify.com/v1/audio-analysis/3b9qWdL1VIppZ8p4lNoPdZ', 'duration_ms': 139625, 'time_signature': 4}]</t>
  </si>
  <si>
    <t>[{'danceability': 0.689, 'energy': 0.486, 'key': 7, 'loudness': -11.553, 'mode': 1, 'speechiness': 0.0459, 'acousticness': 0.69, 'instrumentalness': 0.893, 'liveness': 0.159, 'valence': 0.525, 'tempo': 82.019, 'type': 'audio_features', 'id': '0ExFUjcehcTSdRVjYa3Q6v', 'uri': 'spotify:track:0ExFUjcehcTSdRVjYa3Q6v', 'track_href': 'https://api.spotify.com/v1/tracks/0ExFUjcehcTSdRVjYa3Q6v', 'analysis_url': 'https://api.spotify.com/v1/audio-analysis/0ExFUjcehcTSdRVjYa3Q6v', 'duration_ms': 147073, 'time_signature': 4}]</t>
  </si>
  <si>
    <t>[{'danceability': 0.694, 'energy': 0.184, 'key': 6, 'loudness': -17.341, 'mode': 1, 'speechiness': 0.0477, 'acousticness': 0.85, 'instrumentalness': 0.943, 'liveness': 0.094, 'valence': 0.13, 'tempo': 67.031, 'type': 'audio_features', 'id': '0cF4Q8E46gVyfEFYOGnEt3', 'uri': 'spotify:track:0cF4Q8E46gVyfEFYOGnEt3', 'track_href': 'https://api.spotify.com/v1/tracks/0cF4Q8E46gVyfEFYOGnEt3', 'analysis_url': 'https://api.spotify.com/v1/audio-analysis/0cF4Q8E46gVyfEFYOGnEt3', 'duration_ms': 107871, 'time_signature': 3}]</t>
  </si>
  <si>
    <t>[{'danceability': 0.751, 'energy': 0.339, 'key': 9, 'loudness': -12.732, 'mode': 1, 'speechiness': 0.0529, 'acousticness': 0.498, 'instrumentalness': 0.885, 'liveness': 0.119, 'valence': 0.0748, 'tempo': 130.086, 'type': 'audio_features', 'id': '6BhGIn7rNMLhPpfTK7H7X3', 'uri': 'spotify:track:6BhGIn7rNMLhPpfTK7H7X3', 'track_href': 'https://api.spotify.com/v1/tracks/6BhGIn7rNMLhPpfTK7H7X3', 'analysis_url': 'https://api.spotify.com/v1/audio-analysis/6BhGIn7rNMLhPpfTK7H7X3', 'duration_ms': 136696, 'time_signature': 4}]</t>
  </si>
  <si>
    <t>[{'danceability': 0.671, 'energy': 0.441, 'key': 7, 'loudness': -7.765, 'mode': 1, 'speechiness': 0.127, 'acousticness': 0.836, 'instrumentalness': 0.912, 'liveness': 0.138, 'valence': 0.176, 'tempo': 79.986, 'type': 'audio_features', 'id': '20Ykmduv1yUwCYTxo38jnM', 'uri': 'spotify:track:20Ykmduv1yUwCYTxo38jnM', 'track_href': 'https://api.spotify.com/v1/tracks/20Ykmduv1yUwCYTxo38jnM', 'analysis_url': 'https://api.spotify.com/v1/audio-analysis/20Ykmduv1yUwCYTxo38jnM', 'duration_ms': 124125, 'time_signature': 4}]</t>
  </si>
  <si>
    <t>[{'danceability': 0.509, 'energy': 0.577, 'key': 0, 'loudness': -12.538, 'mode': 0, 'speechiness': 0.0954, 'acousticness': 0.318, 'instrumentalness': 0.000457, 'liveness': 0.13, 'valence': 0.33, 'tempo': 144.072, 'type': 'audio_features', 'id': '7j7t4nDQdRU0s1xbimTtYP', 'uri': 'spotify:track:7j7t4nDQdRU0s1xbimTtYP', 'track_href': 'https://api.spotify.com/v1/tracks/7j7t4nDQdRU0s1xbimTtYP', 'analysis_url': 'https://api.spotify.com/v1/audio-analysis/7j7t4nDQdRU0s1xbimTtYP', 'duration_ms': 177917, 'time_signature': 4}]</t>
  </si>
  <si>
    <t>[{'danceability': 0.546, 'energy': 0.754, 'key': 7, 'loudness': -10.658, 'mode': 0, 'speechiness': 0.107, 'acousticness': 0.266, 'instrumentalness': 0.827, 'liveness': 0.0985, 'valence': 0.366, 'tempo': 160.106, 'type': 'audio_features', 'id': '160f5bv2QnpmBn7RwTPEsp', 'uri': 'spotify:track:160f5bv2QnpmBn7RwTPEsp', 'track_href': 'https://api.spotify.com/v1/tracks/160f5bv2QnpmBn7RwTPEsp', 'analysis_url': 'https://api.spotify.com/v1/audio-analysis/160f5bv2QnpmBn7RwTPEsp', 'duration_ms': 106500, 'time_signature': 4}]</t>
  </si>
  <si>
    <t>[{'danceability': 0.487, 'energy': 0.369, 'key': 0, 'loudness': -11.055, 'mode': 1, 'speechiness': 0.0607, 'acousticness': 0.421, 'instrumentalness': 0.507, 'liveness': 0.0953, 'valence': 0.244, 'tempo': 81.868, 'type': 'audio_features', 'id': '5Q0cKge9gbgz7hXgILUXNU', 'uri': 'spotify:track:5Q0cKge9gbgz7hXgILUXNU', 'track_href': 'https://api.spotify.com/v1/tracks/5Q0cKge9gbgz7hXgILUXNU', 'analysis_url': 'https://api.spotify.com/v1/audio-analysis/5Q0cKge9gbgz7hXgILUXNU', 'duration_ms': 166980, 'time_signature': 4}]</t>
  </si>
  <si>
    <t>[{'danceability': 0.792, 'energy': 0.53, 'key': 0, 'loudness': -9.173, 'mode': 1, 'speechiness': 0.482, 'acousticness': 0.858, 'instrumentalness': 0.869, 'liveness': 0.155, 'valence': 0.738, 'tempo': 135.579, 'type': 'audio_features', 'id': '7kJ3pUFgfTw01jVbEIiz6k', 'uri': 'spotify:track:7kJ3pUFgfTw01jVbEIiz6k', 'track_href': 'https://api.spotify.com/v1/tracks/7kJ3pUFgfTw01jVbEIiz6k', 'analysis_url': 'https://api.spotify.com/v1/audio-analysis/7kJ3pUFgfTw01jVbEIiz6k', 'duration_ms': 161277, 'time_signature': 3}]</t>
  </si>
  <si>
    <t>[{'danceability': 0.696, 'energy': 0.22, 'key': 8, 'loudness': -12.52, 'mode': 1, 'speechiness': 0.288, 'acousticness': 0.312, 'instrumentalness': 0.852, 'liveness': 0.136, 'valence': 0.378, 'tempo': 180.005, 'type': 'audio_features', 'id': '4KOJ6hxcyraAVfFnMTMmMy', 'uri': 'spotify:track:4KOJ6hxcyraAVfFnMTMmMy', 'track_href': 'https://api.spotify.com/v1/tracks/4KOJ6hxcyraAVfFnMTMmMy', 'analysis_url': 'https://api.spotify.com/v1/audio-analysis/4KOJ6hxcyraAVfFnMTMmMy', 'duration_ms': 114000, 'time_signature': 4}]</t>
  </si>
  <si>
    <t>[{'danceability': 0.591, 'energy': 0.329, 'key': 7, 'loudness': -14.475, 'mode': 0, 'speechiness': 0.0357, 'acousticness': 0.927, 'instrumentalness': 0.928, 'liveness': 0.157, 'valence': 0.0485, 'tempo': 118.098, 'type': 'audio_features', 'id': '1MyTTwI9j6E02mRHRPrGpl', 'uri': 'spotify:track:1MyTTwI9j6E02mRHRPrGpl', 'track_href': 'https://api.spotify.com/v1/tracks/1MyTTwI9j6E02mRHRPrGpl', 'analysis_url': 'https://api.spotify.com/v1/audio-analysis/1MyTTwI9j6E02mRHRPrGpl', 'duration_ms': 131441, 'time_signature': 4}]</t>
  </si>
  <si>
    <t>[{'danceability': 0.527, 'energy': 0.593, 'key': 8, 'loudness': -8.667, 'mode': 1, 'speechiness': 0.0363, 'acousticness': 0.79, 'instrumentalness': 0.888, 'liveness': 0.109, 'valence': 0.209, 'tempo': 81.996, 'type': 'audio_features', 'id': '43iIy646LwEgRZskB3whCx', 'uri': 'spotify:track:43iIy646LwEgRZskB3whCx', 'track_href': 'https://api.spotify.com/v1/tracks/43iIy646LwEgRZskB3whCx', 'analysis_url': 'https://api.spotify.com/v1/audio-analysis/43iIy646LwEgRZskB3whCx', 'duration_ms': 127271, 'time_signature': 4}]</t>
  </si>
  <si>
    <t>[{'danceability': 0.656, 'energy': 0.279, 'key': 1, 'loudness': -15.097, 'mode': 0, 'speechiness': 0.0621, 'acousticness': 0.101, 'instrumentalness': 0.821, 'liveness': 0.0722, 'valence': 0.599, 'tempo': 91.999, 'type': 'audio_features', 'id': '4BMt6U3PTW3t4srduHmtsY', 'uri': 'spotify:track:4BMt6U3PTW3t4srduHmtsY', 'track_href': 'https://api.spotify.com/v1/tracks/4BMt6U3PTW3t4srduHmtsY', 'analysis_url': 'https://api.spotify.com/v1/audio-analysis/4BMt6U3PTW3t4srduHmtsY', 'duration_ms': 133370, 'time_signature': 4}]</t>
  </si>
  <si>
    <t>[{'danceability': 0.748, 'energy': 0.326, 'key': 2, 'loudness': -15.097, 'mode': 1, 'speechiness': 0.129, 'acousticness': 0.895, 'instrumentalness': 0.903, 'liveness': 0.103, 'valence': 0.792, 'tempo': 78.14, 'type': 'audio_features', 'id': '69laqm4AmQQbTHAauHzPfZ', 'uri': 'spotify:track:69laqm4AmQQbTHAauHzPfZ', 'track_href': 'https://api.spotify.com/v1/tracks/69laqm4AmQQbTHAauHzPfZ', 'analysis_url': 'https://api.spotify.com/v1/audio-analysis/69laqm4AmQQbTHAauHzPfZ', 'duration_ms': 148992, 'time_signature': 4}]</t>
  </si>
  <si>
    <t>[{'danceability': 0.758, 'energy': 0.576, 'key': 5, 'loudness': -7.659, 'mode': 1, 'speechiness': 0.0621, 'acousticness': 0.445, 'instrumentalness': 0.821, 'liveness': 0.163, 'valence': 0.385, 'tempo': 80.982, 'type': 'audio_features', 'id': '3x5cHdBXptnYUYHkce6P2V', 'uri': 'spotify:track:3x5cHdBXptnYUYHkce6P2V', 'track_href': 'https://api.spotify.com/v1/tracks/3x5cHdBXptnYUYHkce6P2V', 'analysis_url': 'https://api.spotify.com/v1/audio-analysis/3x5cHdBXptnYUYHkce6P2V', 'duration_ms': 143704, 'time_signature': 4}]</t>
  </si>
  <si>
    <t>[{'danceability': 0.606, 'energy': 0.305, 'key': 2, 'loudness': -10.633, 'mode': 0, 'speechiness': 0.0581, 'acousticness': 0.659, 'instrumentalness': 0.42, 'liveness': 0.133, 'valence': 0.568, 'tempo': 80.013, 'type': 'audio_features', 'id': '71GZPFYXEhO21HYJTRQ7Bz', 'uri': 'spotify:track:71GZPFYXEhO21HYJTRQ7Bz', 'track_href': 'https://api.spotify.com/v1/tracks/71GZPFYXEhO21HYJTRQ7Bz', 'analysis_url': 'https://api.spotify.com/v1/audio-analysis/71GZPFYXEhO21HYJTRQ7Bz', 'duration_ms': 152578, 'time_signature': 4}]</t>
  </si>
  <si>
    <t>[{'danceability': 0.668, 'energy': 0.435, 'key': 11, 'loudness': -11.242, 'mode': 0, 'speechiness': 0.0384, 'acousticness': 0.298, 'instrumentalness': 0.914, 'liveness': 0.107, 'valence': 0.171, 'tempo': 90.003, 'type': 'audio_features', 'id': '5sFBk8odq0rjToHGCjn12s', 'uri': 'spotify:track:5sFBk8odq0rjToHGCjn12s', 'track_href': 'https://api.spotify.com/v1/tracks/5sFBk8odq0rjToHGCjn12s', 'analysis_url': 'https://api.spotify.com/v1/audio-analysis/5sFBk8odq0rjToHGCjn12s', 'duration_ms': 138000, 'time_signature': 4}]</t>
  </si>
  <si>
    <t>[{'danceability': 0.723, 'energy': 0.317, 'key': 7, 'loudness': -11.513, 'mode': 0, 'speechiness': 0.0852, 'acousticness': 0.107, 'instrumentalness': 0.822, 'liveness': 0.113, 'valence': 0.243, 'tempo': 82.002, 'type': 'audio_features', 'id': '0sFE57ZBcVM4kbv4atsTJv', 'uri': 'spotify:track:0sFE57ZBcVM4kbv4atsTJv', 'track_href': 'https://api.spotify.com/v1/tracks/0sFE57ZBcVM4kbv4atsTJv', 'analysis_url': 'https://api.spotify.com/v1/audio-analysis/0sFE57ZBcVM4kbv4atsTJv', 'duration_ms': 131707, 'time_signature': 4}]</t>
  </si>
  <si>
    <t>[{'danceability': 0.642, 'energy': 0.322, 'key': 9, 'loudness': -16.082, 'mode': 1, 'speechiness': 0.0386, 'acousticness': 0.96, 'instrumentalness': 0.949, 'liveness': 0.138, 'valence': 0.218, 'tempo': 139.819, 'type': 'audio_features', 'id': '7MnRqRSabRUDGCw9CuyFnl', 'uri': 'spotify:track:7MnRqRSabRUDGCw9CuyFnl', 'track_href': 'https://api.spotify.com/v1/tracks/7MnRqRSabRUDGCw9CuyFnl', 'analysis_url': 'https://api.spotify.com/v1/audio-analysis/7MnRqRSabRUDGCw9CuyFnl', 'duration_ms': 113143, 'time_signature': 4}]</t>
  </si>
  <si>
    <t>[{'danceability': 0.713, 'energy': 0.25, 'key': 6, 'loudness': -16.57, 'mode': 1, 'speechiness': 0.387, 'acousticness': 0.387, 'instrumentalness': 0.881, 'liveness': 0.111, 'valence': 0.174, 'tempo': 144.556, 'type': 'audio_features', 'id': '34KTQOmh4sANyx6QCpYaJg', 'uri': 'spotify:track:34KTQOmh4sANyx6QCpYaJg', 'track_href': 'https://api.spotify.com/v1/tracks/34KTQOmh4sANyx6QCpYaJg', 'analysis_url': 'https://api.spotify.com/v1/audio-analysis/34KTQOmh4sANyx6QCpYaJg', 'duration_ms': 119529, 'time_signature': 4}]</t>
  </si>
  <si>
    <t>[{'danceability': 0.542, 'energy': 0.0712, 'key': 0, 'loudness': -22.886, 'mode': 1, 'speechiness': 0.0351, 'acousticness': 0.979, 'instrumentalness': 0.887, 'liveness': 0.0739, 'valence': 0.0825, 'tempo': 119.976, 'type': 'audio_features', 'id': '1inhsOmdJMXWnNEbEGVOZ2', 'uri': 'spotify:track:1inhsOmdJMXWnNEbEGVOZ2', 'track_href': 'https://api.spotify.com/v1/tracks/1inhsOmdJMXWnNEbEGVOZ2', 'analysis_url': 'https://api.spotify.com/v1/audio-analysis/1inhsOmdJMXWnNEbEGVOZ2', 'duration_ms': 145521, 'time_signature': 4}]</t>
  </si>
  <si>
    <t>[{'danceability': 0.857, 'energy': 0.0892, 'key': 7, 'loudness': -9.684, 'mode': 1, 'speechiness': 0.0823, 'acousticness': 0.65, 'instrumentalness': 0.844, 'liveness': 0.104, 'valence': 0.665, 'tempo': 76.97, 'type': 'audio_features', 'id': '24PeR3edxl2ywKf1ooCtLx', 'uri': 'spotify:track:24PeR3edxl2ywKf1ooCtLx', 'track_href': 'https://api.spotify.com/v1/tracks/24PeR3edxl2ywKf1ooCtLx', 'analysis_url': 'https://api.spotify.com/v1/audio-analysis/24PeR3edxl2ywKf1ooCtLx', 'duration_ms': 124675, 'time_signature': 4}]</t>
  </si>
  <si>
    <t>[{'danceability': 0.651, 'energy': 0.0529, 'key': 4, 'loudness': -20.034, 'mode': 0, 'speechiness': 0.0375, 'acousticness': 0.972, 'instrumentalness': 0.718, 'liveness': 0.118, 'valence': 0.0391, 'tempo': 119.904, 'type': 'audio_features', 'id': '6YNC9oMyuxkmP84UfOfH4x', 'uri': 'spotify:track:6YNC9oMyuxkmP84UfOfH4x', 'track_href': 'https://api.spotify.com/v1/tracks/6YNC9oMyuxkmP84UfOfH4x', 'analysis_url': 'https://api.spotify.com/v1/audio-analysis/6YNC9oMyuxkmP84UfOfH4x', 'duration_ms': 128000, 'time_signature': 4}]</t>
  </si>
  <si>
    <t>[{'danceability': 0.581, 'energy': 0.39, 'key': 5, 'loudness': -15.822, 'mode': 1, 'speechiness': 0.0501, 'acousticness': 0.0509, 'instrumentalness': 0.00344, 'liveness': 0.125, 'valence': 0.678, 'tempo': 120.001, 'type': 'audio_features', 'id': '264OVZQffxcubHYhyGKWe4', 'uri': 'spotify:track:264OVZQffxcubHYhyGKWe4', 'track_href': 'https://api.spotify.com/v1/tracks/264OVZQffxcubHYhyGKWe4', 'analysis_url': 'https://api.spotify.com/v1/audio-analysis/264OVZQffxcubHYhyGKWe4', 'duration_ms': 128083, 'time_signature': 4}]</t>
  </si>
  <si>
    <t>[{'danceability': 0.473, 'energy': 0.251, 'key': 6, 'loudness': -9.208, 'mode': 1, 'speechiness': 0.0546, 'acousticness': 0.591, 'instrumentalness': 0.813, 'liveness': 0.0924, 'valence': 0.0951, 'tempo': 79.981, 'type': 'audio_features', 'id': '3hDpqEZRKh5FSAlTuEz7NK', 'uri': 'spotify:track:3hDpqEZRKh5FSAlTuEz7NK', 'track_href': 'https://api.spotify.com/v1/tracks/3hDpqEZRKh5FSAlTuEz7NK', 'analysis_url': 'https://api.spotify.com/v1/audio-analysis/3hDpqEZRKh5FSAlTuEz7NK', 'duration_ms': 171000, 'time_signature': 4}]</t>
  </si>
  <si>
    <t>[{'danceability': 0.811, 'energy': 0.19, 'key': 2, 'loudness': -9.692, 'mode': 1, 'speechiness': 0.137, 'acousticness': 0.9, 'instrumentalness': 0.931, 'liveness': 0.1, 'valence': 0.562, 'tempo': 86.002, 'type': 'audio_features', 'id': '6wBWK4i4jsEdNpHVXquC3c', 'uri': 'spotify:track:6wBWK4i4jsEdNpHVXquC3c', 'track_href': 'https://api.spotify.com/v1/tracks/6wBWK4i4jsEdNpHVXquC3c', 'analysis_url': 'https://api.spotify.com/v1/audio-analysis/6wBWK4i4jsEdNpHVXquC3c', 'duration_ms': 80930, 'time_signature': 4}]</t>
  </si>
  <si>
    <t>[{'danceability': 0.749, 'energy': 0.44, 'key': 7, 'loudness': -10.168, 'mode': 0, 'speechiness': 0.0779, 'acousticness': 0.839, 'instrumentalness': 0.792, 'liveness': 0.188, 'valence': 0.332, 'tempo': 149.996, 'type': 'audio_features', 'id': '6xfCJhsmP4bJnDMK4DZume', 'uri': 'spotify:track:6xfCJhsmP4bJnDMK4DZume', 'track_href': 'https://api.spotify.com/v1/tracks/6xfCJhsmP4bJnDMK4DZume', 'analysis_url': 'https://api.spotify.com/v1/audio-analysis/6xfCJhsmP4bJnDMK4DZume', 'duration_ms': 144000, 'time_signature': 4}]</t>
  </si>
  <si>
    <t>[{'danceability': 0.703, 'energy': 0.531, 'key': 0, 'loudness': -9.954, 'mode': 1, 'speechiness': 0.0315, 'acousticness': 0.787, 'instrumentalness': 0.906, 'liveness': 0.239, 'valence': 0.389, 'tempo': 150.034, 'type': 'audio_features', 'id': '5Hf6M25W8ESndax5oLAYZ4', 'uri': 'spotify:track:5Hf6M25W8ESndax5oLAYZ4', 'track_href': 'https://api.spotify.com/v1/tracks/5Hf6M25W8ESndax5oLAYZ4', 'analysis_url': 'https://api.spotify.com/v1/audio-analysis/5Hf6M25W8ESndax5oLAYZ4', 'duration_ms': 120800, 'time_signature': 4}]</t>
  </si>
  <si>
    <t>[{'danceability': 0.496, 'energy': 0.552, 'key': 11, 'loudness': -12.387, 'mode': 1, 'speechiness': 0.507, 'acousticness': 0.27, 'instrumentalness': 0.908, 'liveness': 0.389, 'valence': 0.933, 'tempo': 37.877, 'type': 'audio_features', 'id': '41z8AHFPjaRu6PSaj3mTKL', 'uri': 'spotify:track:41z8AHFPjaRu6PSaj3mTKL', 'track_href': 'https://api.spotify.com/v1/tracks/41z8AHFPjaRu6PSaj3mTKL', 'analysis_url': 'https://api.spotify.com/v1/audio-analysis/41z8AHFPjaRu6PSaj3mTKL', 'duration_ms': 121224, 'time_signature': 4}]</t>
  </si>
  <si>
    <t>[{'danceability': 0.637, 'energy': 0.0607, 'key': 11, 'loudness': -21.459, 'mode': 0, 'speechiness': 0.0357, 'acousticness': 0.941, 'instrumentalness': 0.931, 'liveness': 0.0674, 'valence': 0.12, 'tempo': 120.034, 'type': 'audio_features', 'id': '0m5hCN8vIE6HVaGJUh309X', 'uri': 'spotify:track:0m5hCN8vIE6HVaGJUh309X', 'track_href': 'https://api.spotify.com/v1/tracks/0m5hCN8vIE6HVaGJUh309X', 'analysis_url': 'https://api.spotify.com/v1/audio-analysis/0m5hCN8vIE6HVaGJUh309X', 'duration_ms': 138000, 'time_signature': 4}]</t>
  </si>
  <si>
    <t>[{'danceability': 0.475, 'energy': 0.181, 'key': 5, 'loudness': -22.147, 'mode': 0, 'speechiness': 0.0462, 'acousticness': 0.177, 'instrumentalness': 0.916, 'liveness': 0.11, 'valence': 0.127, 'tempo': 80.388, 'type': 'audio_features', 'id': '0EufH1RJ76ph2ilNmF46d0', 'uri': 'spotify:track:0EufH1RJ76ph2ilNmF46d0', 'track_href': 'https://api.spotify.com/v1/tracks/0EufH1RJ76ph2ilNmF46d0', 'analysis_url': 'https://api.spotify.com/v1/audio-analysis/0EufH1RJ76ph2ilNmF46d0', 'duration_ms': 85419, 'time_signature': 4}]</t>
  </si>
  <si>
    <t>[{'danceability': 0.811, 'energy': 0.74, 'key': 0, 'loudness': -6.405, 'mode': 1, 'speechiness': 0.219, 'acousticness': 0.554, 'instrumentalness': 0.858, 'liveness': 0.0989, 'valence': 0.758, 'tempo': 79.989, 'type': 'audio_features', 'id': '2VYSYwmSV52FNMlDu3J29w', 'uri': 'spotify:track:2VYSYwmSV52FNMlDu3J29w', 'track_href': 'https://api.spotify.com/v1/tracks/2VYSYwmSV52FNMlDu3J29w', 'analysis_url': 'https://api.spotify.com/v1/audio-analysis/2VYSYwmSV52FNMlDu3J29w', 'duration_ms': 97500, 'time_signature': 4}]</t>
  </si>
  <si>
    <t>[{'danceability': 0.326, 'energy': 0.302, 'key': 2, 'loudness': -10.818, 'mode': 1, 'speechiness': 0.048, 'acousticness': 0.891, 'instrumentalness': 0.928, 'liveness': 0.101, 'valence': 0.0746, 'tempo': 82.212, 'type': 'audio_features', 'id': '3oJiqav8fbIJ4DgupB9tfx', 'uri': 'spotify:track:3oJiqav8fbIJ4DgupB9tfx', 'track_href': 'https://api.spotify.com/v1/tracks/3oJiqav8fbIJ4DgupB9tfx', 'analysis_url': 'https://api.spotify.com/v1/audio-analysis/3oJiqav8fbIJ4DgupB9tfx', 'duration_ms': 166400, 'time_signature': 4}]</t>
  </si>
  <si>
    <t>[{'danceability': 0.577, 'energy': 0.391, 'key': 2, 'loudness': -9.756, 'mode': 0, 'speechiness': 0.0409, 'acousticness': 0.186, 'instrumentalness': 0.0323, 'liveness': 0.0991, 'valence': 0.329, 'tempo': 76.003, 'type': 'audio_features', 'id': '7DLYX2PrlPxM5qLsh00Pp9', 'uri': 'spotify:track:7DLYX2PrlPxM5qLsh00Pp9', 'track_href': 'https://api.spotify.com/v1/tracks/7DLYX2PrlPxM5qLsh00Pp9', 'analysis_url': 'https://api.spotify.com/v1/audio-analysis/7DLYX2PrlPxM5qLsh00Pp9', 'duration_ms': 152368, 'time_signature': 4}]</t>
  </si>
  <si>
    <t>[{'danceability': 0.688, 'energy': 0.122, 'key': 9, 'loudness': -16.456, 'mode': 0, 'speechiness': 0.0453, 'acousticness': 0.599, 'instrumentalness': 0.416, 'liveness': 0.112, 'valence': 0.234, 'tempo': 84.018, 'type': 'audio_features', 'id': '5YkM7wOG5dpZPh3p5clGGF', 'uri': 'spotify:track:5YkM7wOG5dpZPh3p5clGGF', 'track_href': 'https://api.spotify.com/v1/tracks/5YkM7wOG5dpZPh3p5clGGF', 'analysis_url': 'https://api.spotify.com/v1/audio-analysis/5YkM7wOG5dpZPh3p5clGGF', 'duration_ms': 141440, 'time_signature': 4}]</t>
  </si>
  <si>
    <t>[{'danceability': 0.751, 'energy': 0.634, 'key': 4, 'loudness': -4.661, 'mode': 0, 'speechiness': 0.0398, 'acousticness': 0.113, 'instrumentalness': 0.896, 'liveness': 0.109, 'valence': 0.735, 'tempo': 90.0, 'type': 'audio_features', 'id': '599XMJ7iIpVTprquprJ9lW', 'uri': 'spotify:track:599XMJ7iIpVTprquprJ9lW', 'track_href': 'https://api.spotify.com/v1/tracks/599XMJ7iIpVTprquprJ9lW', 'analysis_url': 'https://api.spotify.com/v1/audio-analysis/599XMJ7iIpVTprquprJ9lW', 'duration_ms': 162167, 'time_signature': 4}]</t>
  </si>
  <si>
    <t>[{'danceability': 0.648, 'energy': 0.451, 'key': 2, 'loudness': -9.862, 'mode': 0, 'speechiness': 0.147, 'acousticness': 0.848, 'instrumentalness': 0.165, 'liveness': 0.16, 'valence': 0.41, 'tempo': 80.068, 'type': 'audio_features', 'id': '2NGdzpEBqalsKjAog59id0', 'uri': 'spotify:track:2NGdzpEBqalsKjAog59id0', 'track_href': 'https://api.spotify.com/v1/tracks/2NGdzpEBqalsKjAog59id0', 'analysis_url': 'https://api.spotify.com/v1/audio-analysis/2NGdzpEBqalsKjAog59id0', 'duration_ms': 123961, 'time_signature': 4}]</t>
  </si>
  <si>
    <t>[{'danceability': 0.637, 'energy': 0.253, 'key': 3, 'loudness': -9.393, 'mode': 1, 'speechiness': 0.0469, 'acousticness': 0.925, 'instrumentalness': 0.903, 'liveness': 0.0882, 'valence': 0.535, 'tempo': 81.009, 'type': 'audio_features', 'id': '4otG83V6aYd0FGlP8xIy4t', 'uri': 'spotify:track:4otG83V6aYd0FGlP8xIy4t', 'track_href': 'https://api.spotify.com/v1/tracks/4otG83V6aYd0FGlP8xIy4t', 'analysis_url': 'https://api.spotify.com/v1/audio-analysis/4otG83V6aYd0FGlP8xIy4t', 'duration_ms': 106705, 'time_signature': 3}]</t>
  </si>
  <si>
    <t>[{'danceability': 0.723, 'energy': 0.254, 'key': 0, 'loudness': -13.327, 'mode': 0, 'speechiness': 0.0315, 'acousticness': 0.884, 'instrumentalness': 0.55, 'liveness': 0.132, 'valence': 0.393, 'tempo': 80.037, 'type': 'audio_features', 'id': '4bnVVEW2WgL8jYBilistLe', 'uri': 'spotify:track:4bnVVEW2WgL8jYBilistLe', 'track_href': 'https://api.spotify.com/v1/tracks/4bnVVEW2WgL8jYBilistLe', 'analysis_url': 'https://api.spotify.com/v1/audio-analysis/4bnVVEW2WgL8jYBilistLe', 'duration_ms': 127200, 'time_signature': 4}]</t>
  </si>
  <si>
    <t>[{'danceability': 0.697, 'energy': 0.567, 'key': 5, 'loudness': -7.428, 'mode': 1, 'speechiness': 0.0457, 'acousticness': 0.281, 'instrumentalness': 0.81, 'liveness': 0.202, 'valence': 0.649, 'tempo': 81.245, 'type': 'audio_features', 'id': '28C5sJH7uKm8AV86uHhDcx', 'uri': 'spotify:track:28C5sJH7uKm8AV86uHhDcx', 'track_href': 'https://api.spotify.com/v1/tracks/28C5sJH7uKm8AV86uHhDcx', 'analysis_url': 'https://api.spotify.com/v1/audio-analysis/28C5sJH7uKm8AV86uHhDcx', 'duration_ms': 102417, 'time_signature': 4}]</t>
  </si>
  <si>
    <t>[{'danceability': 0.635, 'energy': 0.513, 'key': 7, 'loudness': -9.086, 'mode': 0, 'speechiness': 0.0352, 'acousticness': 0.171, 'instrumentalness': 0.88, 'liveness': 0.115, 'valence': 0.658, 'tempo': 95.011, 'type': 'audio_features', 'id': '3cJWrW8nLx1bq1CGKF2QTC', 'uri': 'spotify:track:3cJWrW8nLx1bq1CGKF2QTC', 'track_href': 'https://api.spotify.com/v1/tracks/3cJWrW8nLx1bq1CGKF2QTC', 'analysis_url': 'https://api.spotify.com/v1/audio-analysis/3cJWrW8nLx1bq1CGKF2QTC', 'duration_ms': 137941, 'time_signature': 4}]</t>
  </si>
  <si>
    <t>[{'danceability': 0.667, 'energy': 0.351, 'key': 1, 'loudness': -11.628, 'mode': 1, 'speechiness': 0.0341, 'acousticness': 0.884, 'instrumentalness': 0.955, 'liveness': 0.126, 'valence': 0.192, 'tempo': 118.028, 'type': 'audio_features', 'id': '1tHjVZCBWEERhd2IIa1m5J', 'uri': 'spotify:track:1tHjVZCBWEERhd2IIa1m5J', 'track_href': 'https://api.spotify.com/v1/tracks/1tHjVZCBWEERhd2IIa1m5J', 'analysis_url': 'https://api.spotify.com/v1/audio-analysis/1tHjVZCBWEERhd2IIa1m5J', 'duration_ms': 162712, 'time_signature': 4}]</t>
  </si>
  <si>
    <t>[{'danceability': 0.596, 'energy': 0.499, 'key': 8, 'loudness': -13.516, 'mode': 1, 'speechiness': 0.0429, 'acousticness': 0.775, 'instrumentalness': 0.879, 'liveness': 0.113, 'valence': 0.235, 'tempo': 80.372, 'type': 'audio_features', 'id': '34eJirtIY5cFq2Sfxfop6k', 'uri': 'spotify:track:34eJirtIY5cFq2Sfxfop6k', 'track_href': 'https://api.spotify.com/v1/tracks/34eJirtIY5cFq2Sfxfop6k', 'analysis_url': 'https://api.spotify.com/v1/audio-analysis/34eJirtIY5cFq2Sfxfop6k', 'duration_ms': 99307, 'time_signature': 4}]</t>
  </si>
  <si>
    <t>[{'danceability': 0.517, 'energy': 0.34, 'key': 7, 'loudness': -11.129, 'mode': 0, 'speechiness': 0.0615, 'acousticness': 0.806, 'instrumentalness': 0.866, 'liveness': 0.214, 'valence': 0.425, 'tempo': 89.906, 'type': 'audio_features', 'id': '3GwPkd0AV62fDu0hAvwSUm', 'uri': 'spotify:track:3GwPkd0AV62fDu0hAvwSUm', 'track_href': 'https://api.spotify.com/v1/tracks/3GwPkd0AV62fDu0hAvwSUm', 'analysis_url': 'https://api.spotify.com/v1/audio-analysis/3GwPkd0AV62fDu0hAvwSUm', 'duration_ms': 130667, 'time_signature': 4}]</t>
  </si>
  <si>
    <t>[{'danceability': 0.511, 'energy': 0.0983, 'key': 0, 'loudness': -21.129, 'mode': 1, 'speechiness': 0.042, 'acousticness': 0.937, 'instrumentalness': 0.84, 'liveness': 0.112, 'valence': 0.116, 'tempo': 150.879, 'type': 'audio_features', 'id': '3u2oG4972XhEOlperXGRH3', 'uri': 'spotify:track:3u2oG4972XhEOlperXGRH3', 'track_href': 'https://api.spotify.com/v1/tracks/3u2oG4972XhEOlperXGRH3', 'analysis_url': 'https://api.spotify.com/v1/audio-analysis/3u2oG4972XhEOlperXGRH3', 'duration_ms': 168649, 'time_signature': 4}]</t>
  </si>
  <si>
    <t>[{'danceability': 0.811, 'energy': 0.296, 'key': 3, 'loudness': -15.009, 'mode': 1, 'speechiness': 0.0558, 'acousticness': 0.739, 'instrumentalness': 0.549, 'liveness': 0.0936, 'valence': 0.395, 'tempo': 104.986, 'type': 'audio_features', 'id': '1h5xl9Dylis2CE8DFboUdH', 'uri': 'spotify:track:1h5xl9Dylis2CE8DFboUdH', 'track_href': 'https://api.spotify.com/v1/tracks/1h5xl9Dylis2CE8DFboUdH', 'analysis_url': 'https://api.spotify.com/v1/audio-analysis/1h5xl9Dylis2CE8DFboUdH', 'duration_ms': 171464, 'time_signature': 3}]</t>
  </si>
  <si>
    <t>[{'danceability': 0.689, 'energy': 0.593, 'key': 4, 'loudness': -7.445, 'mode': 0, 'speechiness': 0.0294, 'acousticness': 0.0103, 'instrumentalness': 0.92, 'liveness': 0.214, 'valence': 0.167, 'tempo': 86.999, 'type': 'audio_features', 'id': '23NhXEpn5xDu9wfUxFc97q', 'uri': 'spotify:track:23NhXEpn5xDu9wfUxFc97q', 'track_href': 'https://api.spotify.com/v1/tracks/23NhXEpn5xDu9wfUxFc97q', 'analysis_url': 'https://api.spotify.com/v1/audio-analysis/23NhXEpn5xDu9wfUxFc97q', 'duration_ms': 158793, 'time_signature': 4}]</t>
  </si>
  <si>
    <t>[{'danceability': 0.604, 'energy': 0.0818, 'key': 4, 'loudness': -12.12, 'mode': 0, 'speechiness': 0.16, 'acousticness': 0.924, 'instrumentalness': 0.888, 'liveness': 0.0913, 'valence': 0.199, 'tempo': 79.665, 'type': 'audio_features', 'id': '6hRHaEUjl2cHW2P60wPywi', 'uri': 'spotify:track:6hRHaEUjl2cHW2P60wPywi', 'track_href': 'https://api.spotify.com/v1/tracks/6hRHaEUjl2cHW2P60wPywi', 'analysis_url': 'https://api.spotify.com/v1/audio-analysis/6hRHaEUjl2cHW2P60wPywi', 'duration_ms': 129000, 'time_signature': 4}]</t>
  </si>
  <si>
    <t>[{'danceability': 0.664, 'energy': 0.574, 'key': 6, 'loudness': -12.128, 'mode': 0, 'speechiness': 0.0372, 'acousticness': 0.427, 'instrumentalness': 0.837, 'liveness': 0.0797, 'valence': 0.276, 'tempo': 152.006, 'type': 'audio_features', 'id': '3DJoNni1QdQKuQuUUtng1D', 'uri': 'spotify:track:3DJoNni1QdQKuQuUUtng1D', 'track_href': 'https://api.spotify.com/v1/tracks/3DJoNni1QdQKuQuUUtng1D', 'analysis_url': 'https://api.spotify.com/v1/audio-analysis/3DJoNni1QdQKuQuUUtng1D', 'duration_ms': 173882, 'time_signature': 4}]</t>
  </si>
  <si>
    <t>[{'danceability': 0.71, 'energy': 0.152, 'key': 1, 'loudness': -15.808, 'mode': 0, 'speechiness': 0.0358, 'acousticness': 0.936, 'instrumentalness': 0.948, 'liveness': 0.0615, 'valence': 0.527, 'tempo': 90.035, 'type': 'audio_features', 'id': '4pV5TbEKKaLaFMmTxrdR7E', 'uri': 'spotify:track:4pV5TbEKKaLaFMmTxrdR7E', 'track_href': 'https://api.spotify.com/v1/tracks/4pV5TbEKKaLaFMmTxrdR7E', 'analysis_url': 'https://api.spotify.com/v1/audio-analysis/4pV5TbEKKaLaFMmTxrdR7E', 'duration_ms': 150333, 'time_signature': 4}]</t>
  </si>
  <si>
    <t>[{'danceability': 0.555, 'energy': 0.458, 'key': 1, 'loudness': -11.0, 'mode': 1, 'speechiness': 0.0576, 'acousticness': 0.516, 'instrumentalness': 0.88, 'liveness': 0.117, 'valence': 0.327, 'tempo': 84.954, 'type': 'audio_features', 'id': '0WJBI0ve63sdgaOj1NQJxt', 'uri': 'spotify:track:0WJBI0ve63sdgaOj1NQJxt', 'track_href': 'https://api.spotify.com/v1/tracks/0WJBI0ve63sdgaOj1NQJxt', 'analysis_url': 'https://api.spotify.com/v1/audio-analysis/0WJBI0ve63sdgaOj1NQJxt', 'duration_ms': 158824, 'time_signature': 4}]</t>
  </si>
  <si>
    <t>[{'danceability': 0.605, 'energy': 0.374, 'key': 1, 'loudness': -13.299, 'mode': 0, 'speechiness': 0.0443, 'acousticness': 0.729, 'instrumentalness': 0.541, 'liveness': 0.0987, 'valence': 0.572, 'tempo': 169.309, 'type': 'audio_features', 'id': '1Ssci4dpZpV7O7G396VqHg', 'uri': 'spotify:track:1Ssci4dpZpV7O7G396VqHg', 'track_href': 'https://api.spotify.com/v1/tracks/1Ssci4dpZpV7O7G396VqHg', 'analysis_url': 'https://api.spotify.com/v1/audio-analysis/1Ssci4dpZpV7O7G396VqHg', 'duration_ms': 139007, 'time_signature': 4}]</t>
  </si>
  <si>
    <t>[{'danceability': 0.838, 'energy': 0.337, 'key': 11, 'loudness': -12.935, 'mode': 0, 'speechiness': 0.0941, 'acousticness': 0.281, 'instrumentalness': 0.799, 'liveness': 0.107, 'valence': 0.261, 'tempo': 78.112, 'type': 'audio_features', 'id': '5J3mZdLi6EBduLdVwmzaAo', 'uri': 'spotify:track:5J3mZdLi6EBduLdVwmzaAo', 'track_href': 'https://api.spotify.com/v1/tracks/5J3mZdLi6EBduLdVwmzaAo', 'analysis_url': 'https://api.spotify.com/v1/audio-analysis/5J3mZdLi6EBduLdVwmzaAo', 'duration_ms': 80930, 'time_signature': 4}]</t>
  </si>
  <si>
    <t>[{'danceability': 0.563, 'energy': 0.377, 'key': 1, 'loudness': -18.354, 'mode': 0, 'speechiness': 0.832, 'acousticness': 0.821, 'instrumentalness': 0.00921, 'liveness': 0.289, 'valence': 0.543, 'tempo': 86.257, 'type': 'audio_features', 'id': '1EEup4dljCCgxl6hKmX5iq', 'uri': 'spotify:track:1EEup4dljCCgxl6hKmX5iq', 'track_href': 'https://api.spotify.com/v1/tracks/1EEup4dljCCgxl6hKmX5iq', 'analysis_url': 'https://api.spotify.com/v1/audio-analysis/1EEup4dljCCgxl6hKmX5iq', 'duration_ms': 101518, 'time_signature': 4}]</t>
  </si>
  <si>
    <t>[{'danceability': 0.665, 'energy': 0.42, 'key': 4, 'loudness': -11.745, 'mode': 1, 'speechiness': 0.0345, 'acousticness': 0.811, 'instrumentalness': 0.905, 'liveness': 0.0801, 'valence': 0.508, 'tempo': 169.862, 'type': 'audio_features', 'id': '6hufgffERIawyOInt9DQTk', 'uri': 'spotify:track:6hufgffERIawyOInt9DQTk', 'track_href': 'https://api.spotify.com/v1/tracks/6hufgffERIawyOInt9DQTk', 'analysis_url': 'https://api.spotify.com/v1/audio-analysis/6hufgffERIawyOInt9DQTk', 'duration_ms': 81882, 'time_signature': 4}]</t>
  </si>
  <si>
    <t>[{'danceability': 0.722, 'energy': 0.464, 'key': 11, 'loudness': -9.182, 'mode': 0, 'speechiness': 0.0903, 'acousticness': 0.809, 'instrumentalness': 0.917, 'liveness': 0.104, 'valence': 0.479, 'tempo': 76.975, 'type': 'audio_features', 'id': '3XRBahKKRTf7hspJNakR1L', 'uri': 'spotify:track:3XRBahKKRTf7hspJNakR1L', 'track_href': 'https://api.spotify.com/v1/tracks/3XRBahKKRTf7hspJNakR1L', 'analysis_url': 'https://api.spotify.com/v1/audio-analysis/3XRBahKKRTf7hspJNakR1L', 'duration_ms': 137143, 'time_signature': 4}]</t>
  </si>
  <si>
    <t>[{'danceability': 0.602, 'energy': 0.418, 'key': 4, 'loudness': -8.423, 'mode': 0, 'speechiness': 0.0544, 'acousticness': 0.857, 'instrumentalness': 0.874, 'liveness': 0.143, 'valence': 0.22, 'tempo': 76.043, 'type': 'audio_features', 'id': '1yxb0vmipa1UHagaqH2pAP', 'uri': 'spotify:track:1yxb0vmipa1UHagaqH2pAP', 'track_href': 'https://api.spotify.com/v1/tracks/1yxb0vmipa1UHagaqH2pAP', 'analysis_url': 'https://api.spotify.com/v1/audio-analysis/1yxb0vmipa1UHagaqH2pAP', 'duration_ms': 92171, 'time_signature': 4}]</t>
  </si>
  <si>
    <t>[{'danceability': 0.699, 'energy': 0.338, 'key': 6, 'loudness': -11.429, 'mode': 1, 'speechiness': 0.0365, 'acousticness': 0.59, 'instrumentalness': 0.912, 'liveness': 0.09, 'valence': 0.656, 'tempo': 117.992, 'type': 'audio_features', 'id': '71CdfEFJivpPR8GFljhiZn', 'uri': 'spotify:track:71CdfEFJivpPR8GFljhiZn', 'track_href': 'https://api.spotify.com/v1/tracks/71CdfEFJivpPR8GFljhiZn', 'analysis_url': 'https://api.spotify.com/v1/audio-analysis/71CdfEFJivpPR8GFljhiZn', 'duration_ms': 168814, 'time_signature': 4}]</t>
  </si>
  <si>
    <t>[{'danceability': 0.722, 'energy': 0.257, 'key': 0, 'loudness': -13.184, 'mode': 1, 'speechiness': 0.073, 'acousticness': 0.977, 'instrumentalness': 0.889, 'liveness': 0.0921, 'valence': 0.582, 'tempo': 85.02, 'type': 'audio_features', 'id': '0jD2Eou8plHycp7qYNHK8R', 'uri': 'spotify:track:0jD2Eou8plHycp7qYNHK8R', 'track_href': 'https://api.spotify.com/v1/tracks/0jD2Eou8plHycp7qYNHK8R', 'analysis_url': 'https://api.spotify.com/v1/audio-analysis/0jD2Eou8plHycp7qYNHK8R', 'duration_ms': 96353, 'time_signature': 4}]</t>
  </si>
  <si>
    <t>[{'danceability': 0.428, 'energy': 0.271, 'key': 11, 'loudness': -18.145, 'mode': 0, 'speechiness': 0.0356, 'acousticness': 0.981, 'instrumentalness': 0.952, 'liveness': 0.0688, 'valence': 0.0761, 'tempo': 61.343, 'type': 'audio_features', 'id': '3C8zrHlJxohCkkofSuuoQO', 'uri': 'spotify:track:3C8zrHlJxohCkkofSuuoQO', 'track_href': 'https://api.spotify.com/v1/tracks/3C8zrHlJxohCkkofSuuoQO', 'analysis_url': 'https://api.spotify.com/v1/audio-analysis/3C8zrHlJxohCkkofSuuoQO', 'duration_ms': 179077, 'time_signature': 4}]</t>
  </si>
  <si>
    <t>[{'danceability': 0.588, 'energy': 0.393, 'key': 10, 'loudness': -13.482, 'mode': 1, 'speechiness': 0.0633, 'acousticness': 0.808, 'instrumentalness': 0.947, 'liveness': 0.511, 'valence': 0.15, 'tempo': 75.042, 'type': 'audio_features', 'id': '4BWWjTzEZ5A4uZIMbv0Mbb', 'uri': 'spotify:track:4BWWjTzEZ5A4uZIMbv0Mbb', 'track_href': 'https://api.spotify.com/v1/tracks/4BWWjTzEZ5A4uZIMbv0Mbb', 'analysis_url': 'https://api.spotify.com/v1/audio-analysis/4BWWjTzEZ5A4uZIMbv0Mbb', 'duration_ms': 144000, 'time_signature': 4}]</t>
  </si>
  <si>
    <t>[{'danceability': 0.752, 'energy': 0.37, 'key': 1, 'loudness': -9.405, 'mode': 1, 'speechiness': 0.0527, 'acousticness': 0.277, 'instrumentalness': 0.65, 'liveness': 0.159, 'valence': 0.69, 'tempo': 83.983, 'type': 'audio_features', 'id': '1usNcNgHv6QGbgElaMPaGn', 'uri': 'spotify:track:1usNcNgHv6QGbgElaMPaGn', 'track_href': 'https://api.spotify.com/v1/tracks/1usNcNgHv6QGbgElaMPaGn', 'analysis_url': 'https://api.spotify.com/v1/audio-analysis/1usNcNgHv6QGbgElaMPaGn', 'duration_ms': 126671, 'time_signature': 4}]</t>
  </si>
  <si>
    <t>[{'danceability': 0.525, 'energy': 0.485, 'key': 1, 'loudness': -11.304, 'mode': 1, 'speechiness': 0.0613, 'acousticness': 0.107, 'instrumentalness': 0.751, 'liveness': 0.495, 'valence': 0.103, 'tempo': 84.972, 'type': 'audio_features', 'id': '6RcyLeBqvB80H36eK9PWdr', 'uri': 'spotify:track:6RcyLeBqvB80H36eK9PWdr', 'track_href': 'https://api.spotify.com/v1/tracks/6RcyLeBqvB80H36eK9PWdr', 'analysis_url': 'https://api.spotify.com/v1/audio-analysis/6RcyLeBqvB80H36eK9PWdr', 'duration_ms': 142809, 'time_signature': 4}]</t>
  </si>
  <si>
    <t>[{'danceability': 0.744, 'energy': 0.324, 'key': 11, 'loudness': -12.905, 'mode': 0, 'speechiness': 0.376, 'acousticness': 0.569, 'instrumentalness': 0.0455, 'liveness': 0.23, 'valence': 0.337, 'tempo': 80.064, 'type': 'audio_features', 'id': '0Si8GKIFxeMIJpCV2vuq0C', 'uri': 'spotify:track:0Si8GKIFxeMIJpCV2vuq0C', 'track_href': 'https://api.spotify.com/v1/tracks/0Si8GKIFxeMIJpCV2vuq0C', 'analysis_url': 'https://api.spotify.com/v1/audio-analysis/0Si8GKIFxeMIJpCV2vuq0C', 'duration_ms': 171324, 'time_signature': 4}]</t>
  </si>
  <si>
    <t>[{'danceability': 0.675, 'energy': 0.283, 'key': 7, 'loudness': -11.232, 'mode': 0, 'speechiness': 0.0453, 'acousticness': 0.915, 'instrumentalness': 0.937, 'liveness': 0.199, 'valence': 0.51, 'tempo': 89.971, 'type': 'audio_features', 'id': '0UI7l0ejPAknjRsm7FjcSw', 'uri': 'spotify:track:0UI7l0ejPAknjRsm7FjcSw', 'track_href': 'https://api.spotify.com/v1/tracks/0UI7l0ejPAknjRsm7FjcSw', 'analysis_url': 'https://api.spotify.com/v1/audio-analysis/0UI7l0ejPAknjRsm7FjcSw', 'duration_ms': 153442, 'time_signature': 4}]</t>
  </si>
  <si>
    <t>[{'danceability': 0.626, 'energy': 0.352, 'key': 7, 'loudness': -9.865, 'mode': 0, 'speechiness': 0.0298, 'acousticness': 0.87, 'instrumentalness': 0.866, 'liveness': 0.138, 'valence': 0.584, 'tempo': 148.132, 'type': 'audio_features', 'id': '0h6v50l5dsY8CuUeDTjIyc', 'uri': 'spotify:track:0h6v50l5dsY8CuUeDTjIyc', 'track_href': 'https://api.spotify.com/v1/tracks/0h6v50l5dsY8CuUeDTjIyc', 'analysis_url': 'https://api.spotify.com/v1/audio-analysis/0h6v50l5dsY8CuUeDTjIyc', 'duration_ms': 109662, 'time_signature': 5}]</t>
  </si>
  <si>
    <t>[{'danceability': 0.539, 'energy': 0.574, 'key': 7, 'loudness': -9.141, 'mode': 1, 'speechiness': 0.035, 'acousticness': 0.815, 'instrumentalness': 0.92, 'liveness': 0.111, 'valence': 0.43, 'tempo': 79.983, 'type': 'audio_features', 'id': '1EPgfVfxPaaispfsgXBXcs', 'uri': 'spotify:track:1EPgfVfxPaaispfsgXBXcs', 'track_href': 'https://api.spotify.com/v1/tracks/1EPgfVfxPaaispfsgXBXcs', 'analysis_url': 'https://api.spotify.com/v1/audio-analysis/1EPgfVfxPaaispfsgXBXcs', 'duration_ms': 144000, 'time_signature': 4}]</t>
  </si>
  <si>
    <t>[{'danceability': 0.696, 'energy': 0.749, 'key': 6, 'loudness': -8.346, 'mode': 0, 'speechiness': 0.0435, 'acousticness': 0.438, 'instrumentalness': 0.891, 'liveness': 0.283, 'valence': 0.488, 'tempo': 159.996, 'type': 'audio_features', 'id': '6y1CVqEinoskHapxLlbOji', 'uri': 'spotify:track:6y1CVqEinoskHapxLlbOji', 'track_href': 'https://api.spotify.com/v1/tracks/6y1CVqEinoskHapxLlbOji', 'analysis_url': 'https://api.spotify.com/v1/audio-analysis/6y1CVqEinoskHapxLlbOji', 'duration_ms': 112625, 'time_signature': 4}]</t>
  </si>
  <si>
    <t>[{'danceability': 0.723, 'energy': 0.346, 'key': 11, 'loudness': -10.649, 'mode': 0, 'speechiness': 0.038, 'acousticness': 0.63, 'instrumentalness': 0.936, 'liveness': 0.159, 'valence': 0.252, 'tempo': 93.024, 'type': 'audio_features', 'id': '6SPgOxBRjbliqObVYwO6qs', 'uri': 'spotify:track:6SPgOxBRjbliqObVYwO6qs', 'track_href': 'https://api.spotify.com/v1/tracks/6SPgOxBRjbliqObVYwO6qs', 'analysis_url': 'https://api.spotify.com/v1/audio-analysis/6SPgOxBRjbliqObVYwO6qs', 'duration_ms': 125500, 'time_signature': 4}]</t>
  </si>
  <si>
    <t>[{'danceability': 0.665, 'energy': 0.428, 'key': 4, 'loudness': -14.677, 'mode': 0, 'speechiness': 0.112, 'acousticness': 0.526, 'instrumentalness': 0.935, 'liveness': 0.24, 'valence': 0.821, 'tempo': 87.954, 'type': 'audio_features', 'id': '1JGAVLzoeU9vgUwEJMQkHb', 'uri': 'spotify:track:1JGAVLzoeU9vgUwEJMQkHb', 'track_href': 'https://api.spotify.com/v1/tracks/1JGAVLzoeU9vgUwEJMQkHb', 'analysis_url': 'https://api.spotify.com/v1/audio-analysis/1JGAVLzoeU9vgUwEJMQkHb', 'duration_ms': 122000, 'time_signature': 4}]</t>
  </si>
  <si>
    <t>[{'danceability': 0.67, 'energy': 0.351, 'key': 10, 'loudness': -9.056, 'mode': 0, 'speechiness': 0.134, 'acousticness': 0.266, 'instrumentalness': 0.953, 'liveness': 0.153, 'valence': 0.202, 'tempo': 84.999, 'type': 'audio_features', 'id': '0ICLmKVuRYleOtxyrp2fQ8', 'uri': 'spotify:track:0ICLmKVuRYleOtxyrp2fQ8', 'track_href': 'https://api.spotify.com/v1/tracks/0ICLmKVuRYleOtxyrp2fQ8', 'analysis_url': 'https://api.spotify.com/v1/audio-analysis/0ICLmKVuRYleOtxyrp2fQ8', 'duration_ms': 101647, 'time_signature': 4}]</t>
  </si>
  <si>
    <t>[{'danceability': 0.747, 'energy': 0.353, 'key': 3, 'loudness': -10.369, 'mode': 0, 'speechiness': 0.089, 'acousticness': 0.269, 'instrumentalness': 0.742, 'liveness': 0.116, 'valence': 0.819, 'tempo': 85.001, 'type': 'audio_features', 'id': '2NmdoCM6MIkKTKWYQaiZGc', 'uri': 'spotify:track:2NmdoCM6MIkKTKWYQaiZGc', 'track_href': 'https://api.spotify.com/v1/tracks/2NmdoCM6MIkKTKWYQaiZGc', 'analysis_url': 'https://api.spotify.com/v1/audio-analysis/2NmdoCM6MIkKTKWYQaiZGc', 'duration_ms': 158118, 'time_signature': 4}]</t>
  </si>
  <si>
    <t>[{'danceability': 0.772, 'energy': 0.487, 'key': 4, 'loudness': -10.063, 'mode': 0, 'speechiness': 0.0698, 'acousticness': 0.553, 'instrumentalness': 0.9, 'liveness': 0.0838, 'valence': 0.693, 'tempo': 81.978, 'type': 'audio_features', 'id': '1lrgfwOihRFHBUy3xGIeBB', 'uri': 'spotify:track:1lrgfwOihRFHBUy3xGIeBB', 'track_href': 'https://api.spotify.com/v1/tracks/1lrgfwOihRFHBUy3xGIeBB', 'analysis_url': 'https://api.spotify.com/v1/audio-analysis/1lrgfwOihRFHBUy3xGIeBB', 'duration_ms': 133847, 'time_signature': 4}]</t>
  </si>
  <si>
    <t>[{'danceability': 0.712, 'energy': 0.363, 'key': 7, 'loudness': -9.054, 'mode': 0, 'speechiness': 0.0511, 'acousticness': 0.781, 'instrumentalness': 0.795, 'liveness': 0.146, 'valence': 0.221, 'tempo': 78.003, 'type': 'audio_features', 'id': '3BZpCq0Y4XnY2J3LPDQWkf', 'uri': 'spotify:track:3BZpCq0Y4XnY2J3LPDQWkf', 'track_href': 'https://api.spotify.com/v1/tracks/3BZpCq0Y4XnY2J3LPDQWkf', 'analysis_url': 'https://api.spotify.com/v1/audio-analysis/3BZpCq0Y4XnY2J3LPDQWkf', 'duration_ms': 103077, 'time_signature': 4}]</t>
  </si>
  <si>
    <t>[{'danceability': 0.721, 'energy': 0.424, 'key': 4, 'loudness': -11.452, 'mode': 0, 'speechiness': 0.107, 'acousticness': 0.0928, 'instrumentalness': 0.931, 'liveness': 0.111, 'valence': 0.208, 'tempo': 86.233, 'type': 'audio_features', 'id': '0e0ox39T7ePziUepsEJVhQ', 'uri': 'spotify:track:0e0ox39T7ePziUepsEJVhQ', 'track_href': 'https://api.spotify.com/v1/tracks/0e0ox39T7ePziUepsEJVhQ', 'analysis_url': 'https://api.spotify.com/v1/audio-analysis/0e0ox39T7ePziUepsEJVhQ', 'duration_ms': 89302, 'time_signature': 4}]</t>
  </si>
  <si>
    <t>[{'danceability': 0.836, 'energy': 0.432, 'key': 11, 'loudness': -17.52, 'mode': 0, 'speechiness': 0.0493, 'acousticness': 0.0597, 'instrumentalness': 0.942, 'liveness': 0.112, 'valence': 0.795, 'tempo': 134.011, 'type': 'audio_features', 'id': '122akRdh4LBuqWPNUQkoDA', 'uri': 'spotify:track:122akRdh4LBuqWPNUQkoDA', 'track_href': 'https://api.spotify.com/v1/tracks/122akRdh4LBuqWPNUQkoDA', 'analysis_url': 'https://api.spotify.com/v1/audio-analysis/122akRdh4LBuqWPNUQkoDA', 'duration_ms': 130385, 'time_signature': 4}]</t>
  </si>
  <si>
    <t>[{'danceability': 0.587, 'energy': 0.674, 'key': 2, 'loudness': -6.473, 'mode': 1, 'speechiness': 0.359, 'acousticness': 0.556, 'instrumentalness': 0.815, 'liveness': 0.241, 'valence': 0.359, 'tempo': 176.006, 'type': 'audio_features', 'id': '2ilxgNWQbltgOj97JN96wo', 'uri': 'spotify:track:2ilxgNWQbltgOj97JN96wo', 'track_href': 'https://api.spotify.com/v1/tracks/2ilxgNWQbltgOj97JN96wo', 'analysis_url': 'https://api.spotify.com/v1/audio-analysis/2ilxgNWQbltgOj97JN96wo', 'duration_ms': 180000, 'time_signature': 4}]</t>
  </si>
  <si>
    <t>[{'danceability': 0.796, 'energy': 0.529, 'key': 11, 'loudness': -6.296, 'mode': 0, 'speechiness': 0.0706, 'acousticness': 0.773, 'instrumentalness': 0.904, 'liveness': 0.116, 'valence': 0.763, 'tempo': 92.043, 'type': 'audio_features', 'id': '5Li8YZv4KwFY6wMbEkild1', 'uri': 'spotify:track:5Li8YZv4KwFY6wMbEkild1', 'track_href': 'https://api.spotify.com/v1/tracks/5Li8YZv4KwFY6wMbEkild1', 'analysis_url': 'https://api.spotify.com/v1/audio-analysis/5Li8YZv4KwFY6wMbEkild1', 'duration_ms': 120908, 'time_signature': 4}]</t>
  </si>
  <si>
    <t>[{'danceability': 0.668, 'energy': 0.292, 'key': 3, 'loudness': -13.819, 'mode': 1, 'speechiness': 0.0449, 'acousticness': 0.932, 'instrumentalness': 0.94, 'liveness': 0.767, 'valence': 0.188, 'tempo': 135.994, 'type': 'audio_features', 'id': '6ThGj2HOQxNohoiY5vIKux', 'uri': 'spotify:track:6ThGj2HOQxNohoiY5vIKux', 'track_href': 'https://api.spotify.com/v1/tracks/6ThGj2HOQxNohoiY5vIKux', 'analysis_url': 'https://api.spotify.com/v1/audio-analysis/6ThGj2HOQxNohoiY5vIKux', 'duration_ms': 159158, 'time_signature': 4}]</t>
  </si>
  <si>
    <t>[{'danceability': 0.719, 'energy': 0.355, 'key': 1, 'loudness': -9.975, 'mode': 1, 'speechiness': 0.0664, 'acousticness': 0.881, 'instrumentalness': 0.308, 'liveness': 0.113, 'valence': 0.41, 'tempo': 144.93, 'type': 'audio_features', 'id': '3cx4qyjwX8Ji4SXKc7P5F6', 'uri': 'spotify:track:3cx4qyjwX8Ji4SXKc7P5F6', 'track_href': 'https://api.spotify.com/v1/tracks/3cx4qyjwX8Ji4SXKc7P5F6', 'analysis_url': 'https://api.spotify.com/v1/audio-analysis/3cx4qyjwX8Ji4SXKc7P5F6', 'duration_ms': 119500, 'time_signature': 4}]</t>
  </si>
  <si>
    <t>[{'danceability': 0.54, 'energy': 0.229, 'key': 0, 'loudness': -10.669, 'mode': 1, 'speechiness': 0.0397, 'acousticness': 0.979, 'instrumentalness': 0.891, 'liveness': 0.153, 'valence': 0.126, 'tempo': 61.858, 'type': 'audio_features', 'id': '2hVSGpwO9f35q9euslxLae', 'uri': 'spotify:track:2hVSGpwO9f35q9euslxLae', 'track_href': 'https://api.spotify.com/v1/tracks/2hVSGpwO9f35q9euslxLae', 'analysis_url': 'https://api.spotify.com/v1/audio-analysis/2hVSGpwO9f35q9euslxLae', 'duration_ms': 175161, 'time_signature': 4}]</t>
  </si>
  <si>
    <t>[{'danceability': 0.608, 'energy': 0.346, 'key': 7, 'loudness': -12.613, 'mode': 0, 'speechiness': 0.0498, 'acousticness': 0.678, 'instrumentalness': 0.473, 'liveness': 0.114, 'valence': 0.0646, 'tempo': 89.992, 'type': 'audio_features', 'id': '2ZcKQdiWq1f2HhKo0q7yLR', 'uri': 'spotify:track:2ZcKQdiWq1f2HhKo0q7yLR', 'track_href': 'https://api.spotify.com/v1/tracks/2ZcKQdiWq1f2HhKo0q7yLR', 'analysis_url': 'https://api.spotify.com/v1/audio-analysis/2ZcKQdiWq1f2HhKo0q7yLR', 'duration_ms': 199569, 'time_signature': 4}]</t>
  </si>
  <si>
    <t>[{'danceability': 0.803, 'energy': 0.478, 'key': 9, 'loudness': -13.37, 'mode': 0, 'speechiness': 0.174, 'acousticness': 0.0107, 'instrumentalness': 0.624, 'liveness': 0.0774, 'valence': 0.435, 'tempo': 159.98, 'type': 'audio_features', 'id': '788oKP0uFKQswrb3ryxgyt', 'uri': 'spotify:track:788oKP0uFKQswrb3ryxgyt', 'track_href': 'https://api.spotify.com/v1/tracks/788oKP0uFKQswrb3ryxgyt', 'analysis_url': 'https://api.spotify.com/v1/audio-analysis/788oKP0uFKQswrb3ryxgyt', 'duration_ms': 120945, 'time_signature': 4}]</t>
  </si>
  <si>
    <t>[{'danceability': 0.718, 'energy': 0.285, 'key': 5, 'loudness': -9.944, 'mode': 1, 'speechiness': 0.0541, 'acousticness': 0.773, 'instrumentalness': 0.768, 'liveness': 0.106, 'valence': 0.566, 'tempo': 87.987, 'type': 'audio_features', 'id': '3HDdLewWvTPPxDerTZhp5L', 'uri': 'spotify:track:3HDdLewWvTPPxDerTZhp5L', 'track_href': 'https://api.spotify.com/v1/tracks/3HDdLewWvTPPxDerTZhp5L', 'analysis_url': 'https://api.spotify.com/v1/audio-analysis/3HDdLewWvTPPxDerTZhp5L', 'duration_ms': 107027, 'time_signature': 4}]</t>
  </si>
  <si>
    <t>[{'danceability': 0.544, 'energy': 0.0541, 'key': 9, 'loudness': -23.752, 'mode': 1, 'speechiness': 0.0357, 'acousticness': 0.915, 'instrumentalness': 0.943, 'liveness': 0.0954, 'valence': 0.111, 'tempo': 99.931, 'type': 'audio_features', 'id': '2v40pBYtjQuaAa9hix4Te9', 'uri': 'spotify:track:2v40pBYtjQuaAa9hix4Te9', 'track_href': 'https://api.spotify.com/v1/tracks/2v40pBYtjQuaAa9hix4Te9', 'analysis_url': 'https://api.spotify.com/v1/audio-analysis/2v40pBYtjQuaAa9hix4Te9', 'duration_ms': 180382, 'time_signature': 3}]</t>
  </si>
  <si>
    <t>[{'danceability': 0.802, 'energy': 0.223, 'key': 0, 'loudness': -13.523, 'mode': 1, 'speechiness': 0.549, 'acousticness': 0.967, 'instrumentalness': 0.952, 'liveness': 0.105, 'valence': 0.251, 'tempo': 87.015, 'type': 'audio_features', 'id': '5u3rKKdFqAl63VuzbWDZ2P', 'uri': 'spotify:track:5u3rKKdFqAl63VuzbWDZ2P', 'track_href': 'https://api.spotify.com/v1/tracks/5u3rKKdFqAl63VuzbWDZ2P', 'analysis_url': 'https://api.spotify.com/v1/audio-analysis/5u3rKKdFqAl63VuzbWDZ2P', 'duration_ms': 119254, 'time_signature': 4}]</t>
  </si>
  <si>
    <t>[{'danceability': 0.599, 'energy': 0.318, 'key': 4, 'loudness': -18.245, 'mode': 0, 'speechiness': 0.0491, 'acousticness': 0.888, 'instrumentalness': 0.862, 'liveness': 0.607, 'valence': 0.348, 'tempo': 150.002, 'type': 'audio_features', 'id': '6tUGEKjPjyo76vEROoRdcO', 'uri': 'spotify:track:6tUGEKjPjyo76vEROoRdcO', 'track_href': 'https://api.spotify.com/v1/tracks/6tUGEKjPjyo76vEROoRdcO', 'analysis_url': 'https://api.spotify.com/v1/audio-analysis/6tUGEKjPjyo76vEROoRdcO', 'duration_ms': 116742, 'time_signature': 4}]</t>
  </si>
  <si>
    <t>[{'danceability': 0.664, 'energy': 0.0289, 'key': 1, 'loudness': -19.85, 'mode': 1, 'speechiness': 0.146, 'acousticness': 0.89, 'instrumentalness': 0.781, 'liveness': 0.0917, 'valence': 0.0866, 'tempo': 140.04, 'type': 'audio_features', 'id': '3nqicEuiIvZvqtHeQtue74', 'uri': 'spotify:track:3nqicEuiIvZvqtHeQtue74', 'track_href': 'https://api.spotify.com/v1/tracks/3nqicEuiIvZvqtHeQtue74', 'analysis_url': 'https://api.spotify.com/v1/audio-analysis/3nqicEuiIvZvqtHeQtue74', 'duration_ms': 155424, 'time_signature': 4}]</t>
  </si>
  <si>
    <t>[{'danceability': 0.629, 'energy': 0.0545, 'key': 2, 'loudness': -15.383, 'mode': 0, 'speechiness': 0.056, 'acousticness': 0.874, 'instrumentalness': 0.871, 'liveness': 0.104, 'valence': 0.29, 'tempo': 68.001, 'type': 'audio_features', 'id': '6Xtcf7QFYmF4ye41fkpOh9', 'uri': 'spotify:track:6Xtcf7QFYmF4ye41fkpOh9', 'track_href': 'https://api.spotify.com/v1/tracks/6Xtcf7QFYmF4ye41fkpOh9', 'analysis_url': 'https://api.spotify.com/v1/audio-analysis/6Xtcf7QFYmF4ye41fkpOh9', 'duration_ms': 121772, 'time_signature': 4}]</t>
  </si>
  <si>
    <t>[{'danceability': 0.888, 'energy': 0.303, 'key': 5, 'loudness': -14.119, 'mode': 1, 'speechiness': 0.556, 'acousticness': 0.85, 'instrumentalness': 0.934, 'liveness': 0.0885, 'valence': 0.339, 'tempo': 79.99, 'type': 'audio_features', 'id': '6A6TfXAAh1lqB63v0gVECk', 'uri': 'spotify:track:6A6TfXAAh1lqB63v0gVECk', 'track_href': 'https://api.spotify.com/v1/tracks/6A6TfXAAh1lqB63v0gVECk', 'analysis_url': 'https://api.spotify.com/v1/audio-analysis/6A6TfXAAh1lqB63v0gVECk', 'duration_ms': 85500, 'time_signature': 4}]</t>
  </si>
  <si>
    <t>[{'danceability': 0.501, 'energy': 0.172, 'key': 0, 'loudness': -22.043, 'mode': 1, 'speechiness': 0.0301, 'acousticness': 0.778, 'instrumentalness': 0.867, 'liveness': 0.0925, 'valence': 0.0859, 'tempo': 77.222, 'type': 'audio_features', 'id': '4fb9chYMC6ExF1eSd4Q9Uu', 'uri': 'spotify:track:4fb9chYMC6ExF1eSd4Q9Uu', 'track_href': 'https://api.spotify.com/v1/tracks/4fb9chYMC6ExF1eSd4Q9Uu', 'analysis_url': 'https://api.spotify.com/v1/audio-analysis/4fb9chYMC6ExF1eSd4Q9Uu', 'duration_ms': 152233, 'time_signature': 4}]</t>
  </si>
  <si>
    <t>[{'danceability': 0.644, 'energy': 0.117, 'key': 7, 'loudness': -12.183, 'mode': 1, 'speechiness': 0.0957, 'acousticness': 0.735, 'instrumentalness': 0.79, 'liveness': 0.123, 'valence': 0.372, 'tempo': 70.02, 'type': 'audio_features', 'id': '2gQmlDrCMN49X5E2tiKT5I', 'uri': 'spotify:track:2gQmlDrCMN49X5E2tiKT5I', 'track_href': 'https://api.spotify.com/v1/tracks/2gQmlDrCMN49X5E2tiKT5I', 'analysis_url': 'https://api.spotify.com/v1/audio-analysis/2gQmlDrCMN49X5E2tiKT5I', 'duration_ms': 85071, 'time_signature': 4}]</t>
  </si>
  <si>
    <t>[{'danceability': 0.643, 'energy': 0.303, 'key': 0, 'loudness': -16.515, 'mode': 1, 'speechiness': 0.0702, 'acousticness': 0.431, 'instrumentalness': 0.891, 'liveness': 0.676, 'valence': 0.119, 'tempo': 160.044, 'type': 'audio_features', 'id': '6IuedPL68KNsBzci64vX9J', 'uri': 'spotify:track:6IuedPL68KNsBzci64vX9J', 'track_href': 'https://api.spotify.com/v1/tracks/6IuedPL68KNsBzci64vX9J', 'analysis_url': 'https://api.spotify.com/v1/audio-analysis/6IuedPL68KNsBzci64vX9J', 'duration_ms': 138000, 'time_signature': 3}]</t>
  </si>
  <si>
    <t>[{'danceability': 0.599, 'energy': 0.232, 'key': 1, 'loudness': -16.6, 'mode': 0, 'speechiness': 0.0854, 'acousticness': 0.975, 'instrumentalness': 0.88, 'liveness': 0.684, 'valence': 0.305, 'tempo': 94.965, 'type': 'audio_features', 'id': '6S1v4mCBFT3yG895yilYyt', 'uri': 'spotify:track:6S1v4mCBFT3yG895yilYyt', 'track_href': 'https://api.spotify.com/v1/tracks/6S1v4mCBFT3yG895yilYyt', 'analysis_url': 'https://api.spotify.com/v1/audio-analysis/6S1v4mCBFT3yG895yilYyt', 'duration_ms': 120005, 'time_signature': 4}]</t>
  </si>
  <si>
    <t>[{'danceability': 0.788, 'energy': 0.432, 'key': 11, 'loudness': -12.081, 'mode': 0, 'speechiness': 0.324, 'acousticness': 0.387, 'instrumentalness': 0.734, 'liveness': 0.107, 'valence': 0.349, 'tempo': 123.913, 'type': 'audio_features', 'id': '1ygF2oxp5bjMQctM7c3kxS', 'uri': 'spotify:track:1ygF2oxp5bjMQctM7c3kxS', 'track_href': 'https://api.spotify.com/v1/tracks/1ygF2oxp5bjMQctM7c3kxS', 'analysis_url': 'https://api.spotify.com/v1/audio-analysis/1ygF2oxp5bjMQctM7c3kxS', 'duration_ms': 116077, 'time_signature': 4}]</t>
  </si>
  <si>
    <t>[{'danceability': 0.724, 'energy': 0.229, 'key': 2, 'loudness': -12.269, 'mode': 1, 'speechiness': 0.0579, 'acousticness': 0.876, 'instrumentalness': 0.919, 'liveness': 0.106, 'valence': 0.038, 'tempo': 136.035, 'type': 'audio_features', 'id': '2U6vFampiXQZtmOhNXz7dp', 'uri': 'spotify:track:2U6vFampiXQZtmOhNXz7dp', 'track_href': 'https://api.spotify.com/v1/tracks/2U6vFampiXQZtmOhNXz7dp', 'analysis_url': 'https://api.spotify.com/v1/audio-analysis/2U6vFampiXQZtmOhNXz7dp', 'duration_ms': 129882, 'time_signature': 4}]</t>
  </si>
  <si>
    <t>[{'danceability': 0.527, 'energy': 0.311, 'key': 9, 'loudness': -14.67, 'mode': 1, 'speechiness': 0.0643, 'acousticness': 0.0299, 'instrumentalness': 0.635, 'liveness': 0.246, 'valence': 0.208, 'tempo': 74.94, 'type': 'audio_features', 'id': '5BEOEB4JQmvOLrhHp3T9Jl', 'uri': 'spotify:track:5BEOEB4JQmvOLrhHp3T9Jl', 'track_href': 'https://api.spotify.com/v1/tracks/5BEOEB4JQmvOLrhHp3T9Jl', 'analysis_url': 'https://api.spotify.com/v1/audio-analysis/5BEOEB4JQmvOLrhHp3T9Jl', 'duration_ms': 115333, 'time_signature': 4}]</t>
  </si>
  <si>
    <t>[{'danceability': 0.771, 'energy': 0.145, 'key': 0, 'loudness': -16.301, 'mode': 0, 'speechiness': 0.0484, 'acousticness': 0.737, 'instrumentalness': 0.822, 'liveness': 0.0809, 'valence': 0.284, 'tempo': 150.035, 'type': 'audio_features', 'id': '6rMfRzs0lpnKY8gVk8dh6W', 'uri': 'spotify:track:6rMfRzs0lpnKY8gVk8dh6W', 'track_href': 'https://api.spotify.com/v1/tracks/6rMfRzs0lpnKY8gVk8dh6W', 'analysis_url': 'https://api.spotify.com/v1/audio-analysis/6rMfRzs0lpnKY8gVk8dh6W', 'duration_ms': 134400, 'time_signature': 4}]</t>
  </si>
  <si>
    <t>[{'danceability': 0.712, 'energy': 0.512, 'key': 9, 'loudness': -9.194, 'mode': 1, 'speechiness': 0.0363, 'acousticness': 0.817, 'instrumentalness': 0.557, 'liveness': 0.21, 'valence': 0.494, 'tempo': 134.018, 'type': 'audio_features', 'id': '77Ar4sZAFYg3He4ZjgLXHM', 'uri': 'spotify:track:77Ar4sZAFYg3He4ZjgLXHM', 'track_href': 'https://api.spotify.com/v1/tracks/77Ar4sZAFYg3He4ZjgLXHM', 'analysis_url': 'https://api.spotify.com/v1/audio-analysis/77Ar4sZAFYg3He4ZjgLXHM', 'duration_ms': 152462, 'time_signature': 4}]</t>
  </si>
  <si>
    <t>[{'danceability': 0.779, 'energy': 0.0563, 'key': 0, 'loudness': -19.742, 'mode': 0, 'speechiness': 0.0589, 'acousticness': 0.336, 'instrumentalness': 0.812, 'liveness': 0.104, 'valence': 0.0749, 'tempo': 139.99, 'type': 'audio_features', 'id': '62DXVqz8CdKLH2xsJiRAvE', 'uri': 'spotify:track:62DXVqz8CdKLH2xsJiRAvE', 'track_href': 'https://api.spotify.com/v1/tracks/62DXVqz8CdKLH2xsJiRAvE', 'analysis_url': 'https://api.spotify.com/v1/audio-analysis/62DXVqz8CdKLH2xsJiRAvE', 'duration_ms': 142522, 'time_signature': 4}]</t>
  </si>
  <si>
    <t>[{'danceability': 0.624, 'energy': 0.43, 'key': 6, 'loudness': -9.692, 'mode': 0, 'speechiness': 0.0418, 'acousticness': 0.73, 'instrumentalness': 0.927, 'liveness': 0.0793, 'valence': 0.468, 'tempo': 150.115, 'type': 'audio_features', 'id': '5pJ9MiTt8m9qXgWDSjNLkf', 'uri': 'spotify:track:5pJ9MiTt8m9qXgWDSjNLkf', 'track_href': 'https://api.spotify.com/v1/tracks/5pJ9MiTt8m9qXgWDSjNLkf', 'analysis_url': 'https://api.spotify.com/v1/audio-analysis/5pJ9MiTt8m9qXgWDSjNLkf', 'duration_ms': 156800, 'time_signature': 4}]</t>
  </si>
  <si>
    <t>[{'danceability': 0.792, 'energy': 0.0316, 'key': 0, 'loudness': -19.528, 'mode': 1, 'speechiness': 0.0497, 'acousticness': 0.761, 'instrumentalness': 0.827, 'liveness': 0.0843, 'valence': 0.412, 'tempo': 120.026, 'type': 'audio_features', 'id': '3q4giA2JuMjmny009JEsbn', 'uri': 'spotify:track:3q4giA2JuMjmny009JEsbn', 'track_href': 'https://api.spotify.com/v1/tracks/3q4giA2JuMjmny009JEsbn', 'analysis_url': 'https://api.spotify.com/v1/audio-analysis/3q4giA2JuMjmny009JEsbn', 'duration_ms': 144068, 'time_signature': 4}]</t>
  </si>
  <si>
    <t>[{'danceability': 0.771, 'energy': 0.0752, 'key': 0, 'loudness': -15.546, 'mode': 0, 'speechiness': 0.375, 'acousticness': 0.314, 'instrumentalness': 0.146, 'liveness': 0.104, 'valence': 0.434, 'tempo': 85.013, 'type': 'audio_features', 'id': '6DbwIh4zCLn1POZXjXaubt', 'uri': 'spotify:track:6DbwIh4zCLn1POZXjXaubt', 'track_href': 'https://api.spotify.com/v1/tracks/6DbwIh4zCLn1POZXjXaubt', 'analysis_url': 'https://api.spotify.com/v1/audio-analysis/6DbwIh4zCLn1POZXjXaubt', 'duration_ms': 141360, 'time_signature': 4}]</t>
  </si>
  <si>
    <t>[{'danceability': 0.672, 'energy': 0.269, 'key': 7, 'loudness': -17.333, 'mode': 1, 'speechiness': 0.0486, 'acousticness': 0.723, 'instrumentalness': 0.832, 'liveness': 0.0846, 'valence': 0.555, 'tempo': 118.002, 'type': 'audio_features', 'id': '7hsBr3KD0MYwyqVrABtn0e', 'uri': 'spotify:track:7hsBr3KD0MYwyqVrABtn0e', 'track_href': 'https://api.spotify.com/v1/tracks/7hsBr3KD0MYwyqVrABtn0e', 'analysis_url': 'https://api.spotify.com/v1/audio-analysis/7hsBr3KD0MYwyqVrABtn0e', 'duration_ms': 139322, 'time_signature': 4}]</t>
  </si>
  <si>
    <t>[{'danceability': 0.681, 'energy': 0.0263, 'key': 0, 'loudness': -26.871, 'mode': 1, 'speechiness': 0.0601, 'acousticness': 0.989, 'instrumentalness': 0.581, 'liveness': 0.0744, 'valence': 0.394, 'tempo': 100.11, 'type': 'audio_features', 'id': '1rRXlVZUHhwigRtQn1w3Fm', 'uri': 'spotify:track:1rRXlVZUHhwigRtQn1w3Fm', 'track_href': 'https://api.spotify.com/v1/tracks/1rRXlVZUHhwigRtQn1w3Fm', 'analysis_url': 'https://api.spotify.com/v1/audio-analysis/1rRXlVZUHhwigRtQn1w3Fm', 'duration_ms': 96006, 'time_signature': 4}]</t>
  </si>
  <si>
    <t>[{'danceability': 0.606, 'energy': 0.353, 'key': 7, 'loudness': -10.811, 'mode': 0, 'speechiness': 0.0303, 'acousticness': 0.717, 'instrumentalness': 0.881, 'liveness': 0.391, 'valence': 0.406, 'tempo': 129.981, 'type': 'audio_features', 'id': '10MkkA1td0CFP5fS5UdPwt', 'uri': 'spotify:track:10MkkA1td0CFP5fS5UdPwt', 'track_href': 'https://api.spotify.com/v1/tracks/10MkkA1td0CFP5fS5UdPwt', 'analysis_url': 'https://api.spotify.com/v1/audio-analysis/10MkkA1td0CFP5fS5UdPwt', 'duration_ms': 105692, 'time_signature': 4}]</t>
  </si>
  <si>
    <t>[{'danceability': 0.568, 'energy': 0.12, 'key': 8, 'loudness': -20.198, 'mode': 1, 'speechiness': 0.0461, 'acousticness': 0.944, 'instrumentalness': 0.958, 'liveness': 0.141, 'valence': 0.105, 'tempo': 74.037, 'type': 'audio_features', 'id': '0hQuBjnwMQmashuK4vSo9E', 'uri': 'spotify:track:0hQuBjnwMQmashuK4vSo9E', 'track_href': 'https://api.spotify.com/v1/tracks/0hQuBjnwMQmashuK4vSo9E', 'analysis_url': 'https://api.spotify.com/v1/audio-analysis/0hQuBjnwMQmashuK4vSo9E', 'duration_ms': 134595, 'time_signature': 4}]</t>
  </si>
  <si>
    <t>[{'danceability': 0.648, 'energy': 0.367, 'key': 1, 'loudness': -10.126, 'mode': 1, 'speechiness': 0.0472, 'acousticness': 0.661, 'instrumentalness': 0.351, 'liveness': 0.646, 'valence': 0.263, 'tempo': 86.984, 'type': 'audio_features', 'id': '2pdYunyCJgWozx9tlAyu1V', 'uri': 'spotify:track:2pdYunyCJgWozx9tlAyu1V', 'track_href': 'https://api.spotify.com/v1/tracks/2pdYunyCJgWozx9tlAyu1V', 'analysis_url': 'https://api.spotify.com/v1/audio-analysis/2pdYunyCJgWozx9tlAyu1V', 'duration_ms': 137931, 'time_signature': 4}]</t>
  </si>
  <si>
    <t>[{'danceability': 0.701, 'energy': 0.307, 'key': 9, 'loudness': -11.196, 'mode': 1, 'speechiness': 0.0976, 'acousticness': 0.473, 'instrumentalness': 0.877, 'liveness': 0.11, 'valence': 0.505, 'tempo': 84.981, 'type': 'audio_features', 'id': '5jaPyxDqTmJNaWb6FV5Iqy', 'uri': 'spotify:track:5jaPyxDqTmJNaWb6FV5Iqy', 'track_href': 'https://api.spotify.com/v1/tracks/5jaPyxDqTmJNaWb6FV5Iqy', 'analysis_url': 'https://api.spotify.com/v1/audio-analysis/5jaPyxDqTmJNaWb6FV5Iqy', 'duration_ms': 104824, 'time_signature': 4}]</t>
  </si>
  <si>
    <t>[{'danceability': 0.656, 'energy': 0.128, 'key': 0, 'loudness': -19.443, 'mode': 1, 'speechiness': 0.0377, 'acousticness': 0.924, 'instrumentalness': 0.904, 'liveness': 0.112, 'valence': 0.104, 'tempo': 74.023, 'type': 'audio_features', 'id': '4A3MN7FJPa9WT8kRutdz3N', 'uri': 'spotify:track:4A3MN7FJPa9WT8kRutdz3N', 'track_href': 'https://api.spotify.com/v1/tracks/4A3MN7FJPa9WT8kRutdz3N', 'analysis_url': 'https://api.spotify.com/v1/audio-analysis/4A3MN7FJPa9WT8kRutdz3N', 'duration_ms': 158919, 'time_signature': 4}]</t>
  </si>
  <si>
    <t>[{'danceability': 0.711, 'energy': 0.326, 'key': 4, 'loudness': -8.029, 'mode': 1, 'speechiness': 0.0389, 'acousticness': 0.634, 'instrumentalness': 0.327, 'liveness': 0.118, 'valence': 0.123, 'tempo': 129.959, 'type': 'audio_features', 'id': '50Zc8UFb3cQ0hktOtaOnnq', 'uri': 'spotify:track:50Zc8UFb3cQ0hktOtaOnnq', 'track_href': 'https://api.spotify.com/v1/tracks/50Zc8UFb3cQ0hktOtaOnnq', 'analysis_url': 'https://api.spotify.com/v1/audio-analysis/50Zc8UFb3cQ0hktOtaOnnq', 'duration_ms': 140154, 'time_signature': 4}]</t>
  </si>
  <si>
    <t>[{'danceability': 0.641, 'energy': 0.115, 'key': 7, 'loudness': -20.867, 'mode': 1, 'speechiness': 0.186, 'acousticness': 0.813, 'instrumentalness': 0.939, 'liveness': 0.0745, 'valence': 0.577, 'tempo': 133.436, 'type': 'audio_features', 'id': '43cniiXl1ChIj4QFTS5fIV', 'uri': 'spotify:track:43cniiXl1ChIj4QFTS5fIV', 'track_href': 'https://api.spotify.com/v1/tracks/43cniiXl1ChIj4QFTS5fIV', 'analysis_url': 'https://api.spotify.com/v1/audio-analysis/43cniiXl1ChIj4QFTS5fIV', 'duration_ms': 123529, 'time_signature': 4}]</t>
  </si>
  <si>
    <t>[{'danceability': 0.622, 'energy': 0.195, 'key': 11, 'loudness': -14.596, 'mode': 1, 'speechiness': 0.0344, 'acousticness': 0.945, 'instrumentalness': 0.938, 'liveness': 0.123, 'valence': 0.0748, 'tempo': 140.047, 'type': 'audio_features', 'id': '3LZgZHExyTm0dnWXb4sazx', 'uri': 'spotify:track:3LZgZHExyTm0dnWXb4sazx', 'track_href': 'https://api.spotify.com/v1/tracks/3LZgZHExyTm0dnWXb4sazx', 'analysis_url': 'https://api.spotify.com/v1/audio-analysis/3LZgZHExyTm0dnWXb4sazx', 'duration_ms': 127085, 'time_signature': 4}]</t>
  </si>
  <si>
    <t>[{'danceability': 0.503, 'energy': 0.234, 'key': 6, 'loudness': -15.746, 'mode': 1, 'speechiness': 0.0334, 'acousticness': 0.97, 'instrumentalness': 0.947, 'liveness': 0.111, 'valence': 0.165, 'tempo': 85.951, 'type': 'audio_features', 'id': '56IW9O3dVCJ9hdA4TJINVs', 'uri': 'spotify:track:56IW9O3dVCJ9hdA4TJINVs', 'track_href': 'https://api.spotify.com/v1/tracks/56IW9O3dVCJ9hdA4TJINVs', 'analysis_url': 'https://api.spotify.com/v1/audio-analysis/56IW9O3dVCJ9hdA4TJINVs', 'duration_ms': 159070, 'time_signature': 4}]</t>
  </si>
  <si>
    <t>[{'danceability': 0.746, 'energy': 0.248, 'key': 8, 'loudness': -12.562, 'mode': 1, 'speechiness': 0.0881, 'acousticness': 0.51, 'instrumentalness': 0.512, 'liveness': 0.194, 'valence': 0.415, 'tempo': 79.996, 'type': 'audio_features', 'id': '7aTgiXCztG1kPqqO5SgHAy', 'uri': 'spotify:track:7aTgiXCztG1kPqqO5SgHAy', 'track_href': 'https://api.spotify.com/v1/tracks/7aTgiXCztG1kPqqO5SgHAy', 'analysis_url': 'https://api.spotify.com/v1/audio-analysis/7aTgiXCztG1kPqqO5SgHAy', 'duration_ms': 121453, 'time_signature': 4}]</t>
  </si>
  <si>
    <t>[{'danceability': 0.776, 'energy': 0.0569, 'key': 7, 'loudness': -24.793, 'mode': 0, 'speechiness': 0.0426, 'acousticness': 0.822, 'instrumentalness': 0.877, 'liveness': 0.0986, 'valence': 0.309, 'tempo': 120.019, 'type': 'audio_features', 'id': '1sHID1bINevTLGNkvfLQfC', 'uri': 'spotify:track:1sHID1bINevTLGNkvfLQfC', 'track_href': 'https://api.spotify.com/v1/tracks/1sHID1bINevTLGNkvfLQfC', 'analysis_url': 'https://api.spotify.com/v1/audio-analysis/1sHID1bINevTLGNkvfLQfC', 'duration_ms': 128062, 'time_signature': 4}]</t>
  </si>
  <si>
    <t>[{'danceability': 0.566, 'energy': 0.241, 'key': 7, 'loudness': -12.787, 'mode': 1, 'speechiness': 0.0514, 'acousticness': 0.863, 'instrumentalness': 0.798, 'liveness': 0.127, 'valence': 0.277, 'tempo': 149.868, 'type': 'audio_features', 'id': '4ht7dWyVh2eUt3S2Vjjt3x', 'uri': 'spotify:track:4ht7dWyVh2eUt3S2Vjjt3x', 'track_href': 'https://api.spotify.com/v1/tracks/4ht7dWyVh2eUt3S2Vjjt3x', 'analysis_url': 'https://api.spotify.com/v1/audio-analysis/4ht7dWyVh2eUt3S2Vjjt3x', 'duration_ms': 124683, 'time_signature': 4}]</t>
  </si>
  <si>
    <t>[{'danceability': 0.696, 'energy': 0.115, 'key': 10, 'loudness': -11.994, 'mode': 1, 'speechiness': 0.0606, 'acousticness': 0.92, 'instrumentalness': 0.862, 'liveness': 0.0954, 'valence': 0.226, 'tempo': 77.991, 'type': 'audio_features', 'id': '0qnvXzItiOWH4YzNoztrPc', 'uri': 'spotify:track:0qnvXzItiOWH4YzNoztrPc', 'track_href': 'https://api.spotify.com/v1/tracks/0qnvXzItiOWH4YzNoztrPc', 'analysis_url': 'https://api.spotify.com/v1/audio-analysis/0qnvXzItiOWH4YzNoztrPc', 'duration_ms': 140000, 'time_signature': 4}]</t>
  </si>
  <si>
    <t>[{'danceability': 0.714, 'energy': 0.229, 'key': 5, 'loudness': -10.45, 'mode': 1, 'speechiness': 0.0721, 'acousticness': 0.839, 'instrumentalness': 0.878, 'liveness': 0.111, 'valence': 0.531, 'tempo': 61.013, 'type': 'audio_features', 'id': '5J5NcN1lGvb3Yo794ohu8f', 'uri': 'spotify:track:5J5NcN1lGvb3Yo794ohu8f', 'track_href': 'https://api.spotify.com/v1/tracks/5J5NcN1lGvb3Yo794ohu8f', 'analysis_url': 'https://api.spotify.com/v1/audio-analysis/5J5NcN1lGvb3Yo794ohu8f', 'duration_ms': 140107, 'time_signature': 4}]</t>
  </si>
  <si>
    <t>[{'danceability': 0.69, 'energy': 0.0778, 'key': 0, 'loudness': -16.476, 'mode': 1, 'speechiness': 0.0717, 'acousticness': 0.142, 'instrumentalness': 0.163, 'liveness': 0.113, 'valence': 0.447, 'tempo': 83.079, 'type': 'audio_features', 'id': '4A7HE0qtkcaueIdBqTQIKK', 'uri': 'spotify:track:4A7HE0qtkcaueIdBqTQIKK', 'track_href': 'https://api.spotify.com/v1/tracks/4A7HE0qtkcaueIdBqTQIKK', 'analysis_url': 'https://api.spotify.com/v1/audio-analysis/4A7HE0qtkcaueIdBqTQIKK', 'duration_ms': 148361, 'time_signature': 4}]</t>
  </si>
  <si>
    <t>[{'danceability': 0.707, 'energy': 0.396, 'key': 4, 'loudness': -10.354, 'mode': 0, 'speechiness': 0.0679, 'acousticness': 0.713, 'instrumentalness': 0.337, 'liveness': 0.106, 'valence': 0.0726, 'tempo': 127.959, 'type': 'audio_features', 'id': '6VIVyMdXYvA18tqfY9LNss', 'uri': 'spotify:track:6VIVyMdXYvA18tqfY9LNss', 'track_href': 'https://api.spotify.com/v1/tracks/6VIVyMdXYvA18tqfY9LNss', 'analysis_url': 'https://api.spotify.com/v1/audio-analysis/6VIVyMdXYvA18tqfY9LNss', 'duration_ms': 150232, 'time_signature': 4}]</t>
  </si>
  <si>
    <t>[{'danceability': 0.675, 'energy': 0.222, 'key': 6, 'loudness': -14.215, 'mode': 0, 'speechiness': 0.0367, 'acousticness': 0.817, 'instrumentalness': 0.49, 'liveness': 0.104, 'valence': 0.122, 'tempo': 148.038, 'type': 'audio_features', 'id': '6IlUL7y90tJ87q4f37egWZ', 'uri': 'spotify:track:6IlUL7y90tJ87q4f37egWZ', 'track_href': 'https://api.spotify.com/v1/tracks/6IlUL7y90tJ87q4f37egWZ', 'analysis_url': 'https://api.spotify.com/v1/audio-analysis/6IlUL7y90tJ87q4f37egWZ', 'duration_ms': 161014, 'time_signature': 4}]</t>
  </si>
  <si>
    <t>[{'danceability': 0.671, 'energy': 0.426, 'key': 9, 'loudness': -13.886, 'mode': 0, 'speechiness': 0.0539, 'acousticness': 0.578, 'instrumentalness': 0.933, 'liveness': 0.119, 'valence': 0.521, 'tempo': 79.989, 'type': 'audio_features', 'id': '4WrzPaoDS5vtaMuzQ53ffb', 'uri': 'spotify:track:4WrzPaoDS5vtaMuzQ53ffb', 'track_href': 'https://api.spotify.com/v1/tracks/4WrzPaoDS5vtaMuzQ53ffb', 'analysis_url': 'https://api.spotify.com/v1/audio-analysis/4WrzPaoDS5vtaMuzQ53ffb', 'duration_ms': 96000, 'time_signature': 4}]</t>
  </si>
  <si>
    <t>[{'danceability': 0.709, 'energy': 0.247, 'key': 1, 'loudness': -12.374, 'mode': 0, 'speechiness': 0.345, 'acousticness': 0.798, 'instrumentalness': 0.729, 'liveness': 0.336, 'valence': 0.238, 'tempo': 158.005, 'type': 'audio_features', 'id': '7eNGBTOkvmEJqh7ylI2Kfu', 'uri': 'spotify:track:7eNGBTOkvmEJqh7ylI2Kfu', 'track_href': 'https://api.spotify.com/v1/tracks/7eNGBTOkvmEJqh7ylI2Kfu', 'analysis_url': 'https://api.spotify.com/v1/audio-analysis/7eNGBTOkvmEJqh7ylI2Kfu', 'duration_ms': 150380, 'time_signature': 4}]</t>
  </si>
  <si>
    <t>[{'danceability': 0.638, 'energy': 0.159, 'key': 9, 'loudness': -13.964, 'mode': 1, 'speechiness': 0.0591, 'acousticness': 0.922, 'instrumentalness': 0.933, 'liveness': 0.123, 'valence': 0.282, 'tempo': 81.993, 'type': 'audio_features', 'id': '10Y3WT9e8WiTePo3dziWKX', 'uri': 'spotify:track:10Y3WT9e8WiTePo3dziWKX', 'track_href': 'https://api.spotify.com/v1/tracks/10Y3WT9e8WiTePo3dziWKX', 'analysis_url': 'https://api.spotify.com/v1/audio-analysis/10Y3WT9e8WiTePo3dziWKX', 'duration_ms': 169756, 'time_signature': 4}]</t>
  </si>
  <si>
    <t>[{'danceability': 0.778, 'energy': 0.327, 'key': 8, 'loudness': -13.424, 'mode': 1, 'speechiness': 0.531, 'acousticness': 0.284, 'instrumentalness': 0.325, 'liveness': 0.115, 'valence': 0.739, 'tempo': 84.993, 'type': 'audio_features', 'id': '3GGVT0QnHgcVzc3svCFzsd', 'uri': 'spotify:track:3GGVT0QnHgcVzc3svCFzsd', 'track_href': 'https://api.spotify.com/v1/tracks/3GGVT0QnHgcVzc3svCFzsd', 'analysis_url': 'https://api.spotify.com/v1/audio-analysis/3GGVT0QnHgcVzc3svCFzsd', 'duration_ms': 186353, 'time_signature': 4}]</t>
  </si>
  <si>
    <t>[{'danceability': 0.645, 'energy': 0.194, 'key': 10, 'loudness': -15.696, 'mode': 1, 'speechiness': 0.0572, 'acousticness': 0.95, 'instrumentalness': 0.877, 'liveness': 0.114, 'valence': 0.17, 'tempo': 80.001, 'type': 'audio_features', 'id': '5BmVCvb2jjRSWhzUnefhlz', 'uri': 'spotify:track:5BmVCvb2jjRSWhzUnefhlz', 'track_href': 'https://api.spotify.com/v1/tracks/5BmVCvb2jjRSWhzUnefhlz', 'analysis_url': 'https://api.spotify.com/v1/audio-analysis/5BmVCvb2jjRSWhzUnefhlz', 'duration_ms': 115133, 'time_signature': 4}]</t>
  </si>
  <si>
    <t>[{'danceability': 0.626, 'energy': 0.542, 'key': 2, 'loudness': -9.05, 'mode': 0, 'speechiness': 0.0386, 'acousticness': 0.667, 'instrumentalness': 0.757, 'liveness': 0.171, 'valence': 0.235, 'tempo': 81.02, 'type': 'audio_features', 'id': '0JXHJVMM7sy9sszTiEpumr', 'uri': 'spotify:track:0JXHJVMM7sy9sszTiEpumr', 'track_href': 'https://api.spotify.com/v1/tracks/0JXHJVMM7sy9sszTiEpumr', 'analysis_url': 'https://api.spotify.com/v1/audio-analysis/0JXHJVMM7sy9sszTiEpumr', 'duration_ms': 145227, 'time_signature': 4}]</t>
  </si>
  <si>
    <t>[{'danceability': 0.685, 'energy': 0.27, 'key': 4, 'loudness': -15.411, 'mode': 0, 'speechiness': 0.044, 'acousticness': 0.804, 'instrumentalness': 0.903, 'liveness': 0.087, 'valence': 0.45, 'tempo': 140.05, 'type': 'audio_features', 'id': '3zfLOTXWuj9wbQADkr8EyB', 'uri': 'spotify:track:3zfLOTXWuj9wbQADkr8EyB', 'track_href': 'https://api.spotify.com/v1/tracks/3zfLOTXWuj9wbQADkr8EyB', 'analysis_url': 'https://api.spotify.com/v1/audio-analysis/3zfLOTXWuj9wbQADkr8EyB', 'duration_ms': 145304, 'time_signature': 4}]</t>
  </si>
  <si>
    <t>[{'danceability': 0.645, 'energy': 0.297, 'key': 5, 'loudness': -8.282, 'mode': 0, 'speechiness': 0.0593, 'acousticness': 0.899, 'instrumentalness': 0.945, 'liveness': 0.134, 'valence': 0.257, 'tempo': 62.023, 'type': 'audio_features', 'id': '6iLW8VkIan14KAwzTNQCsu', 'uri': 'spotify:track:6iLW8VkIan14KAwzTNQCsu', 'track_href': 'https://api.spotify.com/v1/tracks/6iLW8VkIan14KAwzTNQCsu', 'analysis_url': 'https://api.spotify.com/v1/audio-analysis/6iLW8VkIan14KAwzTNQCsu', 'duration_ms': 159442, 'time_signature': 4}]</t>
  </si>
  <si>
    <t>[{'danceability': 0.662, 'energy': 0.047, 'key': 7, 'loudness': -24.608, 'mode': 1, 'speechiness': 0.0588, 'acousticness': 0.952, 'instrumentalness': 0.465, 'liveness': 0.116, 'valence': 0.0641, 'tempo': 114.006, 'type': 'audio_features', 'id': '4NpahYQIVFPwbREi4Iq406', 'uri': 'spotify:track:4NpahYQIVFPwbREi4Iq406', 'track_href': 'https://api.spotify.com/v1/tracks/4NpahYQIVFPwbREi4Iq406', 'analysis_url': 'https://api.spotify.com/v1/audio-analysis/4NpahYQIVFPwbREi4Iq406', 'duration_ms': 138969, 'time_signature': 4}]</t>
  </si>
  <si>
    <t>[{'danceability': 0.615, 'energy': 0.0747, 'key': 10, 'loudness': -24.943, 'mode': 1, 'speechiness': 0.0399, 'acousticness': 0.656, 'instrumentalness': 0.847, 'liveness': 0.288, 'valence': 0.0377, 'tempo': 80.002, 'type': 'audio_features', 'id': '070NMc5haOwLbYjZp69uHf', 'uri': 'spotify:track:070NMc5haOwLbYjZp69uHf', 'track_href': 'https://api.spotify.com/v1/tracks/070NMc5haOwLbYjZp69uHf', 'analysis_url': 'https://api.spotify.com/v1/audio-analysis/070NMc5haOwLbYjZp69uHf', 'duration_ms': 150000, 'time_signature': 4}]</t>
  </si>
  <si>
    <t>[{'danceability': 0.626, 'energy': 0.171, 'key': 8, 'loudness': -11.773, 'mode': 0, 'speechiness': 0.0702, 'acousticness': 0.931, 'instrumentalness': 0.925, 'liveness': 0.125, 'valence': 0.36, 'tempo': 84.894, 'type': 'audio_features', 'id': '3ZzVDui02aDM48L6RfQeST', 'uri': 'spotify:track:3ZzVDui02aDM48L6RfQeST', 'track_href': 'https://api.spotify.com/v1/tracks/3ZzVDui02aDM48L6RfQeST', 'analysis_url': 'https://api.spotify.com/v1/audio-analysis/3ZzVDui02aDM48L6RfQeST', 'duration_ms': 120000, 'time_signature': 4}]</t>
  </si>
  <si>
    <t>[{'danceability': 0.734, 'energy': 0.164, 'key': 0, 'loudness': -14.693, 'mode': 1, 'speechiness': 0.0535, 'acousticness': 0.82, 'instrumentalness': 0.572, 'liveness': 0.0699, 'valence': 0.242, 'tempo': 72.004, 'type': 'audio_features', 'id': '2QBcW5vUexAHUznPjdzfAW', 'uri': 'spotify:track:2QBcW5vUexAHUznPjdzfAW', 'track_href': 'https://api.spotify.com/v1/tracks/2QBcW5vUexAHUznPjdzfAW', 'analysis_url': 'https://api.spotify.com/v1/audio-analysis/2QBcW5vUexAHUznPjdzfAW', 'duration_ms': 160000, 'time_signature': 4}]</t>
  </si>
  <si>
    <t>[{'danceability': 0.535, 'energy': 0.102, 'key': 0, 'loudness': -19.034, 'mode': 1, 'speechiness': 0.04, 'acousticness': 0.971, 'instrumentalness': 0.838, 'liveness': 0.097, 'valence': 0.066, 'tempo': 69.937, 'type': 'audio_features', 'id': '35Vjv7cTC2h6IbbSXwKgIa', 'uri': 'spotify:track:35Vjv7cTC2h6IbbSXwKgIa', 'track_href': 'https://api.spotify.com/v1/tracks/35Vjv7cTC2h6IbbSXwKgIa', 'analysis_url': 'https://api.spotify.com/v1/audio-analysis/35Vjv7cTC2h6IbbSXwKgIa', 'duration_ms': 140571, 'time_signature': 4}]</t>
  </si>
  <si>
    <t>[{'danceability': 0.723, 'energy': 0.0398, 'key': 9, 'loudness': -20.138, 'mode': 1, 'speechiness': 0.0453, 'acousticness': 0.976, 'instrumentalness': 0.938, 'liveness': 0.101, 'valence': 0.122, 'tempo': 119.976, 'type': 'audio_features', 'id': '5YmEUcCSx4MgdonQAQYdw3', 'uri': 'spotify:track:5YmEUcCSx4MgdonQAQYdw3', 'track_href': 'https://api.spotify.com/v1/tracks/5YmEUcCSx4MgdonQAQYdw3', 'analysis_url': 'https://api.spotify.com/v1/audio-analysis/5YmEUcCSx4MgdonQAQYdw3', 'duration_ms': 128010, 'time_signature': 4}]</t>
  </si>
  <si>
    <t>[{'danceability': 0.584, 'energy': 0.177, 'key': 0, 'loudness': -20.731, 'mode': 1, 'speechiness': 0.0571, 'acousticness': 0.984, 'instrumentalness': 0.948, 'liveness': 0.108, 'valence': 0.0593, 'tempo': 136.016, 'type': 'audio_features', 'id': '5GaujxTxVWtGIFBGiWFXCu', 'uri': 'spotify:track:5GaujxTxVWtGIFBGiWFXCu', 'track_href': 'https://api.spotify.com/v1/tracks/5GaujxTxVWtGIFBGiWFXCu', 'analysis_url': 'https://api.spotify.com/v1/audio-analysis/5GaujxTxVWtGIFBGiWFXCu', 'duration_ms': 151985, 'time_signature': 4}]</t>
  </si>
  <si>
    <t>[{'danceability': 0.685, 'energy': 0.521, 'key': 5, 'loudness': -5.541, 'mode': 1, 'speechiness': 0.0526, 'acousticness': 0.802, 'instrumentalness': 0.845, 'liveness': 0.115, 'valence': 0.332, 'tempo': 84.969, 'type': 'audio_features', 'id': '13VfNj6MtlTyqEOsm3LWBq', 'uri': 'spotify:track:13VfNj6MtlTyqEOsm3LWBq', 'track_href': 'https://api.spotify.com/v1/tracks/13VfNj6MtlTyqEOsm3LWBq', 'analysis_url': 'https://api.spotify.com/v1/audio-analysis/13VfNj6MtlTyqEOsm3LWBq', 'duration_ms': 162640, 'time_signature': 4}]</t>
  </si>
  <si>
    <t>[{'danceability': 0.548, 'energy': 0.283, 'key': 4, 'loudness': -11.739, 'mode': 1, 'speechiness': 0.0274, 'acousticness': 0.762, 'instrumentalness': 0.877, 'liveness': 0.0804, 'valence': 0.119, 'tempo': 74.995, 'type': 'audio_features', 'id': '64qL1d3aSX0QMZRWf29zy4', 'uri': 'spotify:track:64qL1d3aSX0QMZRWf29zy4', 'track_href': 'https://api.spotify.com/v1/tracks/64qL1d3aSX0QMZRWf29zy4', 'analysis_url': 'https://api.spotify.com/v1/audio-analysis/64qL1d3aSX0QMZRWf29zy4', 'duration_ms': 146333, 'time_signature': 4}]</t>
  </si>
  <si>
    <t>[{'danceability': 0.68, 'energy': 0.206, 'key': 8, 'loudness': -10.361, 'mode': 1, 'speechiness': 0.0671, 'acousticness': 0.582, 'instrumentalness': 0.519, 'liveness': 0.0957, 'valence': 0.168, 'tempo': 70.094, 'type': 'audio_features', 'id': '1KlHmKF2WqIjWvQ1anYvHh', 'uri': 'spotify:track:1KlHmKF2WqIjWvQ1anYvHh', 'track_href': 'https://api.spotify.com/v1/tracks/1KlHmKF2WqIjWvQ1anYvHh', 'analysis_url': 'https://api.spotify.com/v1/audio-analysis/1KlHmKF2WqIjWvQ1anYvHh', 'duration_ms': 158571, 'time_signature': 4}]</t>
  </si>
  <si>
    <t>[{'danceability': 0.713, 'energy': 0.174, 'key': 7, 'loudness': -13.892, 'mode': 0, 'speechiness': 0.0629, 'acousticness': 0.842, 'instrumentalness': 0.931, 'liveness': 0.108, 'valence': 0.773, 'tempo': 148.03, 'type': 'audio_features', 'id': '7eSGgkpKap0NkmcsyX9DbN', 'uri': 'spotify:track:7eSGgkpKap0NkmcsyX9DbN', 'track_href': 'https://api.spotify.com/v1/tracks/7eSGgkpKap0NkmcsyX9DbN', 'analysis_url': 'https://api.spotify.com/v1/audio-analysis/7eSGgkpKap0NkmcsyX9DbN', 'duration_ms': 129730, 'time_signature': 4}]</t>
  </si>
  <si>
    <t>[{'danceability': 0.7, 'energy': 0.124, 'key': 0, 'loudness': -15.341, 'mode': 1, 'speechiness': 0.0867, 'acousticness': 0.867, 'instrumentalness': 0.918, 'liveness': 0.105, 'valence': 0.133, 'tempo': 73.969, 'type': 'audio_features', 'id': '5yO3E2n5bHBeRir4URHOtG', 'uri': 'spotify:track:5yO3E2n5bHBeRir4URHOtG', 'track_href': 'https://api.spotify.com/v1/tracks/5yO3E2n5bHBeRir4URHOtG', 'analysis_url': 'https://api.spotify.com/v1/audio-analysis/5yO3E2n5bHBeRir4URHOtG', 'duration_ms': 132973, 'time_signature': 4}]</t>
  </si>
  <si>
    <t>[{'danceability': 0.638, 'energy': 0.402, 'key': 0, 'loudness': -11.089, 'mode': 1, 'speechiness': 0.0654, 'acousticness': 0.516, 'instrumentalness': 0.482, 'liveness': 0.15, 'valence': 0.923, 'tempo': 184.123, 'type': 'audio_features', 'id': '2AyT3ztpcyVVmY67OxUNAq', 'uri': 'spotify:track:2AyT3ztpcyVVmY67OxUNAq', 'track_href': 'https://api.spotify.com/v1/tracks/2AyT3ztpcyVVmY67OxUNAq', 'analysis_url': 'https://api.spotify.com/v1/audio-analysis/2AyT3ztpcyVVmY67OxUNAq', 'duration_ms': 115435, 'time_signature': 4}]</t>
  </si>
  <si>
    <t>[{'danceability': 0.58, 'energy': 0.197, 'key': 9, 'loudness': -13.252, 'mode': 0, 'speechiness': 0.0585, 'acousticness': 0.441, 'instrumentalness': 0.845, 'liveness': 0.127, 'valence': 0.0671, 'tempo': 66.102, 'type': 'audio_features', 'id': '7i6USOLgnXguSyelAEkwVc', 'uri': 'spotify:track:7i6USOLgnXguSyelAEkwVc', 'track_href': 'https://api.spotify.com/v1/tracks/7i6USOLgnXguSyelAEkwVc', 'analysis_url': 'https://api.spotify.com/v1/audio-analysis/7i6USOLgnXguSyelAEkwVc', 'duration_ms': 88337, 'time_signature': 4}]</t>
  </si>
  <si>
    <t>[{'danceability': 0.668, 'energy': 0.362, 'key': 2, 'loudness': -7.775, 'mode': 1, 'speechiness': 0.0262, 'acousticness': 0.415, 'instrumentalness': 0.0343, 'liveness': 0.0828, 'valence': 0.4, 'tempo': 79.986, 'type': 'audio_features', 'id': '5mLCQ2ST4AhU7liOfLfTDQ', 'uri': 'spotify:track:5mLCQ2ST4AhU7liOfLfTDQ', 'track_href': 'https://api.spotify.com/v1/tracks/5mLCQ2ST4AhU7liOfLfTDQ', 'analysis_url': 'https://api.spotify.com/v1/audio-analysis/5mLCQ2ST4AhU7liOfLfTDQ', 'duration_ms': 135000, 'time_signature': 4}]</t>
  </si>
  <si>
    <t>[{'danceability': 0.453, 'energy': 0.339, 'key': 3, 'loudness': -8.493, 'mode': 0, 'speechiness': 0.0331, 'acousticness': 0.111, 'instrumentalness': 0.894, 'liveness': 0.109, 'valence': 0.198, 'tempo': 153.705, 'type': 'audio_features', 'id': '7yD9xepeRrBa6bO3li14Gu', 'uri': 'spotify:track:7yD9xepeRrBa6bO3li14Gu', 'track_href': 'https://api.spotify.com/v1/tracks/7yD9xepeRrBa6bO3li14Gu', 'analysis_url': 'https://api.spotify.com/v1/audio-analysis/7yD9xepeRrBa6bO3li14Gu', 'duration_ms': 151169, 'time_signature': 4}]</t>
  </si>
  <si>
    <t>[{'danceability': 0.792, 'energy': 0.388, 'key': 9, 'loudness': -10.753, 'mode': 0, 'speechiness': 0.0509, 'acousticness': 0.688, 'instrumentalness': 0.0873, 'liveness': 0.127, 'valence': 0.275, 'tempo': 74.977, 'type': 'audio_features', 'id': '1eEefbYcJUYxSaUw3GgKyV', 'uri': 'spotify:track:1eEefbYcJUYxSaUw3GgKyV', 'track_href': 'https://api.spotify.com/v1/tracks/1eEefbYcJUYxSaUw3GgKyV', 'analysis_url': 'https://api.spotify.com/v1/audio-analysis/1eEefbYcJUYxSaUw3GgKyV', 'duration_ms': 153600, 'time_signature': 4}]</t>
  </si>
  <si>
    <t>[{'danceability': 0.841, 'energy': 0.483, 'key': 10, 'loudness': -10.515, 'mode': 1, 'speechiness': 0.0968, 'acousticness': 0.236, 'instrumentalness': 0.771, 'liveness': 0.0924, 'valence': 0.481, 'tempo': 83.989, 'type': 'audio_features', 'id': '2tbNmBfUatF57h4t3XdFP2', 'uri': 'spotify:track:2tbNmBfUatF57h4t3XdFP2', 'track_href': 'https://api.spotify.com/v1/tracks/2tbNmBfUatF57h4t3XdFP2', 'analysis_url': 'https://api.spotify.com/v1/audio-analysis/2tbNmBfUatF57h4t3XdFP2', 'duration_ms': 119918, 'time_signature': 4}]</t>
  </si>
  <si>
    <t>[{'danceability': 0.758, 'energy': 0.478, 'key': 4, 'loudness': -11.636, 'mode': 1, 'speechiness': 0.0317, 'acousticness': 0.867, 'instrumentalness': 0.601, 'liveness': 0.435, 'valence': 0.1, 'tempo': 112.016, 'type': 'audio_features', 'id': '6dSZwsuFjOyY6F9Ny6lPjo', 'uri': 'spotify:track:6dSZwsuFjOyY6F9Ny6lPjo', 'track_href': 'https://api.spotify.com/v1/tracks/6dSZwsuFjOyY6F9Ny6lPjo', 'analysis_url': 'https://api.spotify.com/v1/audio-analysis/6dSZwsuFjOyY6F9Ny6lPjo', 'duration_ms': 182000, 'time_signature': 4}]</t>
  </si>
  <si>
    <t>[{'danceability': 0.745, 'energy': 0.194, 'key': 5, 'loudness': -14.01, 'mode': 1, 'speechiness': 0.0586, 'acousticness': 0.67, 'instrumentalness': 0.912, 'liveness': 0.11, 'valence': 0.596, 'tempo': 82.997, 'type': 'audio_features', 'id': '1afFU8ViYqQo6XMXxyKCfl', 'uri': 'spotify:track:1afFU8ViYqQo6XMXxyKCfl', 'track_href': 'https://api.spotify.com/v1/tracks/1afFU8ViYqQo6XMXxyKCfl', 'analysis_url': 'https://api.spotify.com/v1/audio-analysis/1afFU8ViYqQo6XMXxyKCfl', 'duration_ms': 156145, 'time_signature': 4}]</t>
  </si>
  <si>
    <t>[{'danceability': 0.644, 'energy': 0.467, 'key': 0, 'loudness': -14.739, 'mode': 1, 'speechiness': 0.0579, 'acousticness': 0.788, 'instrumentalness': 0.946, 'liveness': 0.109, 'valence': 0.316, 'tempo': 79.992, 'type': 'audio_features', 'id': '5SRg6ipwt6uYyAur2HARPe', 'uri': 'spotify:track:5SRg6ipwt6uYyAur2HARPe', 'track_href': 'https://api.spotify.com/v1/tracks/5SRg6ipwt6uYyAur2HARPe', 'analysis_url': 'https://api.spotify.com/v1/audio-analysis/5SRg6ipwt6uYyAur2HARPe', 'duration_ms': 198000, 'time_signature': 4}]</t>
  </si>
  <si>
    <t>[{'danceability': 0.694, 'energy': 0.239, 'key': 4, 'loudness': -10.513, 'mode': 0, 'speechiness': 0.11, 'acousticness': 0.448, 'instrumentalness': 0.0644, 'liveness': 0.142, 'valence': 0.35, 'tempo': 85.033, 'type': 'audio_features', 'id': '7aK9xhSJUimGQlOB16hIv1', 'uri': 'spotify:track:7aK9xhSJUimGQlOB16hIv1', 'track_href': 'https://api.spotify.com/v1/tracks/7aK9xhSJUimGQlOB16hIv1', 'analysis_url': 'https://api.spotify.com/v1/audio-analysis/7aK9xhSJUimGQlOB16hIv1', 'duration_ms': 135846, 'time_signature': 4}]</t>
  </si>
  <si>
    <t>[{'danceability': 0.716, 'energy': 0.274, 'key': 10, 'loudness': -17.176, 'mode': 0, 'speechiness': 0.031, 'acousticness': 0.813, 'instrumentalness': 0.895, 'liveness': 0.0921, 'valence': 0.296, 'tempo': 114.016, 'type': 'audio_features', 'id': '2S0Z3Lec8zsTfH8O0BF7w1', 'uri': 'spotify:track:2S0Z3Lec8zsTfH8O0BF7w1', 'track_href': 'https://api.spotify.com/v1/tracks/2S0Z3Lec8zsTfH8O0BF7w1', 'analysis_url': 'https://api.spotify.com/v1/audio-analysis/2S0Z3Lec8zsTfH8O0BF7w1', 'duration_ms': 185263, 'time_signature': 4}]</t>
  </si>
  <si>
    <t>[{'danceability': 0.662, 'energy': 0.263, 'key': 7, 'loudness': -16.152, 'mode': 1, 'speechiness': 0.0386, 'acousticness': 0.964, 'instrumentalness': 0.867, 'liveness': 0.0984, 'valence': 0.252, 'tempo': 123.983, 'type': 'audio_features', 'id': '54s96Z1GPxY0YjTkZPDbDq', 'uri': 'spotify:track:54s96Z1GPxY0YjTkZPDbDq', 'track_href': 'https://api.spotify.com/v1/tracks/54s96Z1GPxY0YjTkZPDbDq', 'analysis_url': 'https://api.spotify.com/v1/audio-analysis/54s96Z1GPxY0YjTkZPDbDq', 'duration_ms': 140514, 'time_signature': 4}]</t>
  </si>
  <si>
    <t>[{'danceability': 0.457, 'energy': 0.42, 'key': 7, 'loudness': -14.344, 'mode': 1, 'speechiness': 0.0664, 'acousticness': 0.934, 'instrumentalness': 0.917, 'liveness': 0.103, 'valence': 0.0633, 'tempo': 69.983, 'type': 'audio_features', 'id': '42yYFdyzVOOynUeK5WIkTe', 'uri': 'spotify:track:42yYFdyzVOOynUeK5WIkTe', 'track_href': 'https://api.spotify.com/v1/tracks/42yYFdyzVOOynUeK5WIkTe', 'analysis_url': 'https://api.spotify.com/v1/audio-analysis/42yYFdyzVOOynUeK5WIkTe', 'duration_ms': 154987, 'time_signature': 4}]</t>
  </si>
  <si>
    <t>[{'danceability': 0.669, 'energy': 0.153, 'key': 1, 'loudness': -15.158, 'mode': 1, 'speechiness': 0.0429, 'acousticness': 0.933, 'instrumentalness': 0.921, 'liveness': 0.128, 'valence': 0.224, 'tempo': 75.008, 'type': 'audio_features', 'id': '1oiw4rSikuk2SHWxDDiwkq', 'uri': 'spotify:track:1oiw4rSikuk2SHWxDDiwkq', 'track_href': 'https://api.spotify.com/v1/tracks/1oiw4rSikuk2SHWxDDiwkq', 'analysis_url': 'https://api.spotify.com/v1/audio-analysis/1oiw4rSikuk2SHWxDDiwkq', 'duration_ms': 159200, 'time_signature': 4}]</t>
  </si>
  <si>
    <t>[{'danceability': 0.713, 'energy': 0.53, 'key': 6, 'loudness': -9.237, 'mode': 0, 'speechiness': 0.0364, 'acousticness': 0.839, 'instrumentalness': 0.906, 'liveness': 0.175, 'valence': 0.305, 'tempo': 74.848, 'type': 'audio_features', 'id': '7qQot1bz4npRHXSrPGbfVa', 'uri': 'spotify:track:7qQot1bz4npRHXSrPGbfVa', 'track_href': 'https://api.spotify.com/v1/tracks/7qQot1bz4npRHXSrPGbfVa', 'analysis_url': 'https://api.spotify.com/v1/audio-analysis/7qQot1bz4npRHXSrPGbfVa', 'duration_ms': 134471, 'time_signature': 4}]</t>
  </si>
  <si>
    <t>[{'danceability': 0.788, 'energy': 0.393, 'key': 8, 'loudness': -9.619, 'mode': 0, 'speechiness': 0.196, 'acousticness': 0.886, 'instrumentalness': 0.905, 'liveness': 0.117, 'valence': 0.0891, 'tempo': 180.077, 'type': 'audio_features', 'id': '4MKfOWEjeRQIkRsx9zpYih', 'uri': 'spotify:track:4MKfOWEjeRQIkRsx9zpYih', 'track_href': 'https://api.spotify.com/v1/tracks/4MKfOWEjeRQIkRsx9zpYih', 'analysis_url': 'https://api.spotify.com/v1/audio-analysis/4MKfOWEjeRQIkRsx9zpYih', 'duration_ms': 148000, 'time_signature': 4}]</t>
  </si>
  <si>
    <t>[{'danceability': 0.553, 'energy': 0.247, 'key': 11, 'loudness': -22.412, 'mode': 0, 'speechiness': 0.0404, 'acousticness': 0.64, 'instrumentalness': 0.395, 'liveness': 0.135, 'valence': 0.364, 'tempo': 80.024, 'type': 'audio_features', 'id': '73KXmLuPEWFmwBSm3v49aN', 'uri': 'spotify:track:73KXmLuPEWFmwBSm3v49aN', 'track_href': 'https://api.spotify.com/v1/tracks/73KXmLuPEWFmwBSm3v49aN', 'analysis_url': 'https://api.spotify.com/v1/audio-analysis/73KXmLuPEWFmwBSm3v49aN', 'duration_ms': 168062, 'time_signature': 4}]</t>
  </si>
  <si>
    <t>[{'danceability': 0.512, 'energy': 0.295, 'key': 5, 'loudness': -14.978, 'mode': 1, 'speechiness': 0.0612, 'acousticness': 0.922, 'instrumentalness': 0.917, 'liveness': 0.378, 'valence': 0.064, 'tempo': 77.791, 'type': 'audio_features', 'id': '1nk2nY22X2ecii3LpTrC0u', 'uri': 'spotify:track:1nk2nY22X2ecii3LpTrC0u', 'track_href': 'https://api.spotify.com/v1/tracks/1nk2nY22X2ecii3LpTrC0u', 'analysis_url': 'https://api.spotify.com/v1/audio-analysis/1nk2nY22X2ecii3LpTrC0u', 'duration_ms': 159231, 'time_signature': 4}]</t>
  </si>
  <si>
    <t>[{'danceability': 0.716, 'energy': 0.437, 'key': 1, 'loudness': -8.462, 'mode': 0, 'speechiness': 0.0881, 'acousticness': 0.939, 'instrumentalness': 0.917, 'liveness': 0.25, 'valence': 0.788, 'tempo': 84.054, 'type': 'audio_features', 'id': '1eFhNI7wzrzivzpNHXtU4R', 'uri': 'spotify:track:1eFhNI7wzrzivzpNHXtU4R', 'track_href': 'https://api.spotify.com/v1/tracks/1eFhNI7wzrzivzpNHXtU4R', 'analysis_url': 'https://api.spotify.com/v1/audio-analysis/1eFhNI7wzrzivzpNHXtU4R', 'duration_ms': 138202, 'time_signature': 4}]</t>
  </si>
  <si>
    <t>[{'danceability': 0.353, 'energy': 0.146, 'key': 10, 'loudness': -24.026, 'mode': 0, 'speechiness': 0.177, 'acousticness': 0.812, 'instrumentalness': 0.947, 'liveness': 0.102, 'valence': 0.139, 'tempo': 82.026, 'type': 'audio_features', 'id': '0O5hn6LfWH2rhD0GTl3Gib', 'uri': 'spotify:track:0O5hn6LfWH2rhD0GTl3Gib', 'track_href': 'https://api.spotify.com/v1/tracks/0O5hn6LfWH2rhD0GTl3Gib', 'analysis_url': 'https://api.spotify.com/v1/audio-analysis/0O5hn6LfWH2rhD0GTl3Gib', 'duration_ms': 137561, 'time_signature': 4}]</t>
  </si>
  <si>
    <t>[{'danceability': 0.763, 'energy': 0.318, 'key': 6, 'loudness': -17.86, 'mode': 0, 'speechiness': 0.0852, 'acousticness': 0.229, 'instrumentalness': 0.264, 'liveness': 0.151, 'valence': 0.0443, 'tempo': 130.066, 'type': 'audio_features', 'id': '4t6vk1gIVxICUtIFWrT0gS', 'uri': 'spotify:track:4t6vk1gIVxICUtIFWrT0gS', 'track_href': 'https://api.spotify.com/v1/tracks/4t6vk1gIVxICUtIFWrT0gS', 'analysis_url': 'https://api.spotify.com/v1/audio-analysis/4t6vk1gIVxICUtIFWrT0gS', 'duration_ms': 130154, 'time_signature': 4}]</t>
  </si>
  <si>
    <t>[{'danceability': 0.652, 'energy': 0.306, 'key': 7, 'loudness': -14.721, 'mode': 0, 'speechiness': 0.0373, 'acousticness': 0.656, 'instrumentalness': 0.833, 'liveness': 0.0964, 'valence': 0.145, 'tempo': 130.004, 'type': 'audio_features', 'id': '4qCHzjO8vGdW5dCAGZSnZd', 'uri': 'spotify:track:4qCHzjO8vGdW5dCAGZSnZd', 'track_href': 'https://api.spotify.com/v1/tracks/4qCHzjO8vGdW5dCAGZSnZd', 'analysis_url': 'https://api.spotify.com/v1/audio-analysis/4qCHzjO8vGdW5dCAGZSnZd', 'duration_ms': 118279, 'time_signature': 4}]</t>
  </si>
  <si>
    <t>[{'danceability': 0.608, 'energy': 0.308, 'key': 2, 'loudness': -13.17, 'mode': 1, 'speechiness': 0.0436, 'acousticness': 0.853, 'instrumentalness': 0.867, 'liveness': 0.232, 'valence': 0.261, 'tempo': 159.966, 'type': 'audio_features', 'id': '4xEllGKkPqykeyrmWfFwOT', 'uri': 'spotify:track:4xEllGKkPqykeyrmWfFwOT', 'track_href': 'https://api.spotify.com/v1/tracks/4xEllGKkPqykeyrmWfFwOT', 'analysis_url': 'https://api.spotify.com/v1/audio-analysis/4xEllGKkPqykeyrmWfFwOT', 'duration_ms': 222267, 'time_signature': 4}]</t>
  </si>
  <si>
    <t>[{'danceability': 0.541, 'energy': 0.273, 'key': 6, 'loudness': -18.91, 'mode': 1, 'speechiness': 0.0682, 'acousticness': 0.886, 'instrumentalness': 0.518, 'liveness': 0.158, 'valence': 0.577, 'tempo': 108.515, 'type': 'audio_features', 'id': '0EOgh8Si2DiYd1qjBUY66A', 'uri': 'spotify:track:0EOgh8Si2DiYd1qjBUY66A', 'track_href': 'https://api.spotify.com/v1/tracks/0EOgh8Si2DiYd1qjBUY66A', 'analysis_url': 'https://api.spotify.com/v1/audio-analysis/0EOgh8Si2DiYd1qjBUY66A', 'duration_ms': 155806, 'time_signature': 1}]</t>
  </si>
  <si>
    <t>[{'danceability': 0.501, 'energy': 0.247, 'key': 4, 'loudness': -8.406, 'mode': 1, 'speechiness': 0.0313, 'acousticness': 0.75, 'instrumentalness': 0.866, 'liveness': 0.111, 'valence': 0.276, 'tempo': 176.123, 'type': 'audio_features', 'id': '0csJBTAnROtcbD5zKNxbEa', 'uri': 'spotify:track:0csJBTAnROtcbD5zKNxbEa', 'track_href': 'https://api.spotify.com/v1/tracks/0csJBTAnROtcbD5zKNxbEa', 'analysis_url': 'https://api.spotify.com/v1/audio-analysis/0csJBTAnROtcbD5zKNxbEa', 'duration_ms': 138526, 'time_signature': 3}]</t>
  </si>
  <si>
    <t>[{'danceability': 0.686, 'energy': 0.389, 'key': 7, 'loudness': -12.199, 'mode': 1, 'speechiness': 0.047, 'acousticness': 0.838, 'instrumentalness': 0.841, 'liveness': 0.131, 'valence': 0.26, 'tempo': 80.002, 'type': 'audio_features', 'id': '0fiYMoRODdyelOSeuIg3mD', 'uri': 'spotify:track:0fiYMoRODdyelOSeuIg3mD', 'track_href': 'https://api.spotify.com/v1/tracks/0fiYMoRODdyelOSeuIg3mD', 'analysis_url': 'https://api.spotify.com/v1/audio-analysis/0fiYMoRODdyelOSeuIg3mD', 'duration_ms': 100793, 'time_signature': 4}]</t>
  </si>
  <si>
    <t>[{'danceability': 0.353, 'energy': 0.221, 'key': 1, 'loudness': -16.692, 'mode': 1, 'speechiness': 0.0846, 'acousticness': 0.9, 'instrumentalness': 0.945, 'liveness': 0.139, 'valence': 0.631, 'tempo': 74.154, 'type': 'audio_features', 'id': '3yEYawa3IMccZnBfvsAvp3', 'uri': 'spotify:track:3yEYawa3IMccZnBfvsAvp3', 'track_href': 'https://api.spotify.com/v1/tracks/3yEYawa3IMccZnBfvsAvp3', 'analysis_url': 'https://api.spotify.com/v1/audio-analysis/3yEYawa3IMccZnBfvsAvp3', 'duration_ms': 99452, 'time_signature': 4}]</t>
  </si>
  <si>
    <t>[{'danceability': 0.683, 'energy': 0.366, 'key': 10, 'loudness': -10.832, 'mode': 1, 'speechiness': 0.035, 'acousticness': 0.859, 'instrumentalness': 0.835, 'liveness': 0.0999, 'valence': 0.217, 'tempo': 75.005, 'type': 'audio_features', 'id': '5GuLKaN7VRCdpzH7wfcvKI', 'uri': 'spotify:track:5GuLKaN7VRCdpzH7wfcvKI', 'track_href': 'https://api.spotify.com/v1/tracks/5GuLKaN7VRCdpzH7wfcvKI', 'analysis_url': 'https://api.spotify.com/v1/audio-analysis/5GuLKaN7VRCdpzH7wfcvKI', 'duration_ms': 133733, 'time_signature': 4}]</t>
  </si>
  <si>
    <t>[{'danceability': 0.791, 'energy': 0.281, 'key': 1, 'loudness': -11.799, 'mode': 0, 'speechiness': 0.361, 'acousticness': 0.522, 'instrumentalness': 0.942, 'liveness': 0.132, 'valence': 0.554, 'tempo': 80.095, 'type': 'audio_features', 'id': '2V8arCg99hy14snVEtZNoR', 'uri': 'spotify:track:2V8arCg99hy14snVEtZNoR', 'track_href': 'https://api.spotify.com/v1/tracks/2V8arCg99hy14snVEtZNoR', 'analysis_url': 'https://api.spotify.com/v1/audio-analysis/2V8arCg99hy14snVEtZNoR', 'duration_ms': 158187, 'time_signature': 4}]</t>
  </si>
  <si>
    <t>[{'danceability': 0.596, 'energy': 0.409, 'key': 1, 'loudness': -10.092, 'mode': 1, 'speechiness': 0.049, 'acousticness': 0.0372, 'instrumentalness': 0.446, 'liveness': 0.0637, 'valence': 0.236, 'tempo': 74.95, 'type': 'audio_features', 'id': '6UY5JTrwgI5ID9ddc3DdgB', 'uri': 'spotify:track:6UY5JTrwgI5ID9ddc3DdgB', 'track_href': 'https://api.spotify.com/v1/tracks/6UY5JTrwgI5ID9ddc3DdgB', 'analysis_url': 'https://api.spotify.com/v1/audio-analysis/6UY5JTrwgI5ID9ddc3DdgB', 'duration_ms': 134400, 'time_signature': 4}]</t>
  </si>
  <si>
    <t>[{'danceability': 0.826, 'energy': 0.136, 'key': 1, 'loudness': -15.366, 'mode': 1, 'speechiness': 0.25, 'acousticness': 0.507, 'instrumentalness': 0.874, 'liveness': 0.11, 'valence': 0.118, 'tempo': 113.018, 'type': 'audio_features', 'id': '4132t2oYuNlgzSmsp1E9Tm', 'uri': 'spotify:track:4132t2oYuNlgzSmsp1E9Tm', 'track_href': 'https://api.spotify.com/v1/tracks/4132t2oYuNlgzSmsp1E9Tm', 'analysis_url': 'https://api.spotify.com/v1/audio-analysis/4132t2oYuNlgzSmsp1E9Tm', 'duration_ms': 76850, 'time_signature': 3}]</t>
  </si>
  <si>
    <t>[{'danceability': 0.648, 'energy': 0.397, 'key': 4, 'loudness': -9.1, 'mode': 0, 'speechiness': 0.0338, 'acousticness': 0.41, 'instrumentalness': 0.74, 'liveness': 0.337, 'valence': 0.31, 'tempo': 140.129, 'type': 'audio_features', 'id': '3VSybG2nJeJ2NSi6j9ZknY', 'uri': 'spotify:track:3VSybG2nJeJ2NSi6j9ZknY', 'track_href': 'https://api.spotify.com/v1/tracks/3VSybG2nJeJ2NSi6j9ZknY', 'analysis_url': 'https://api.spotify.com/v1/audio-analysis/3VSybG2nJeJ2NSi6j9ZknY', 'duration_ms': 166286, 'time_signature': 4}]</t>
  </si>
  <si>
    <t>[{'danceability': 0.633, 'energy': 0.428, 'key': 10, 'loudness': -7.039, 'mode': 0, 'speechiness': 0.0314, 'acousticness': 0.742, 'instrumentalness': 0.0654, 'liveness': 0.12, 'valence': 0.108, 'tempo': 75.096, 'type': 'audio_features', 'id': '1oeQdhUgs8S5URBj4NH47H', 'uri': 'spotify:track:1oeQdhUgs8S5URBj4NH47H', 'track_href': 'https://api.spotify.com/v1/tracks/1oeQdhUgs8S5URBj4NH47H', 'analysis_url': 'https://api.spotify.com/v1/audio-analysis/1oeQdhUgs8S5URBj4NH47H', 'duration_ms': 145600, 'time_signature': 4}]</t>
  </si>
  <si>
    <t>[{'danceability': 0.794, 'energy': 0.144, 'key': 6, 'loudness': -14.857, 'mode': 1, 'speechiness': 0.0437, 'acousticness': 0.464, 'instrumentalness': 0.329, 'liveness': 0.141, 'valence': 0.568, 'tempo': 79.987, 'type': 'audio_features', 'id': '3MAmLnvAhpUrUQA9M3Hh9E', 'uri': 'spotify:track:3MAmLnvAhpUrUQA9M3Hh9E', 'track_href': 'https://api.spotify.com/v1/tracks/3MAmLnvAhpUrUQA9M3Hh9E', 'analysis_url': 'https://api.spotify.com/v1/audio-analysis/3MAmLnvAhpUrUQA9M3Hh9E', 'duration_ms': 135750, 'time_signature': 4}]</t>
  </si>
  <si>
    <t>[{'danceability': 0.599, 'energy': 0.376, 'key': 1, 'loudness': -11.728, 'mode': 0, 'speechiness': 0.0606, 'acousticness': 0.917, 'instrumentalness': 0.796, 'liveness': 0.121, 'valence': 0.111, 'tempo': 67.825, 'type': 'audio_features', 'id': '3dImuarueZwBVTILr3Co6Q', 'uri': 'spotify:track:3dImuarueZwBVTILr3Co6Q', 'track_href': 'https://api.spotify.com/v1/tracks/3dImuarueZwBVTILr3Co6Q', 'analysis_url': 'https://api.spotify.com/v1/audio-analysis/3dImuarueZwBVTILr3Co6Q', 'duration_ms': 144431, 'time_signature': 4}]</t>
  </si>
  <si>
    <t>[{'danceability': 0.669, 'energy': 0.449, 'key': 1, 'loudness': -5.929, 'mode': 0, 'speechiness': 0.0351, 'acousticness': 0.858, 'instrumentalness': 0.365, 'liveness': 0.109, 'valence': 0.0913, 'tempo': 141.989, 'type': 'audio_features', 'id': '5IpOjBwwzJ9bBF0iYynrvs', 'uri': 'spotify:track:5IpOjBwwzJ9bBF0iYynrvs', 'track_href': 'https://api.spotify.com/v1/tracks/5IpOjBwwzJ9bBF0iYynrvs', 'analysis_url': 'https://api.spotify.com/v1/audio-analysis/5IpOjBwwzJ9bBF0iYynrvs', 'duration_ms': 165761, 'time_signature': 4}]</t>
  </si>
  <si>
    <t>[{'danceability': 0.79, 'energy': 0.34, 'key': 8, 'loudness': -16.155, 'mode': 0, 'speechiness': 0.204, 'acousticness': 0.686, 'instrumentalness': 0.939, 'liveness': 0.145, 'valence': 0.477, 'tempo': 84.051, 'type': 'audio_features', 'id': '4EoHSd3lQ0rxtpudzXmiwp', 'uri': 'spotify:track:4EoHSd3lQ0rxtpudzXmiwp', 'track_href': 'https://api.spotify.com/v1/tracks/4EoHSd3lQ0rxtpudzXmiwp', 'analysis_url': 'https://api.spotify.com/v1/audio-analysis/4EoHSd3lQ0rxtpudzXmiwp', 'duration_ms': 105000, 'time_signature': 4}]</t>
  </si>
  <si>
    <t>[{'danceability': 0.596, 'energy': 0.297, 'key': 0, 'loudness': -16.802, 'mode': 1, 'speechiness': 0.0419, 'acousticness': 0.234, 'instrumentalness': 0.893, 'liveness': 0.0954, 'valence': 0.113, 'tempo': 168.045, 'type': 'audio_features', 'id': '6Oo8Di9ZSgWVVFVpAl4B8p', 'uri': 'spotify:track:6Oo8Di9ZSgWVVFVpAl4B8p', 'track_href': 'https://api.spotify.com/v1/tracks/6Oo8Di9ZSgWVVFVpAl4B8p', 'analysis_url': 'https://api.spotify.com/v1/audio-analysis/6Oo8Di9ZSgWVVFVpAl4B8p', 'duration_ms': 111429, 'time_signature': 4}]</t>
  </si>
  <si>
    <t>[{'danceability': 0.767, 'energy': 0.529, 'key': 2, 'loudness': -10.352, 'mode': 0, 'speechiness': 0.0464, 'acousticness': 0.557, 'instrumentalness': 0.878, 'liveness': 0.109, 'valence': 0.315, 'tempo': 140.148, 'type': 'audio_features', 'id': '6fEvfXxIfyxrOmeoZl382H', 'uri': 'spotify:track:6fEvfXxIfyxrOmeoZl382H', 'track_href': 'https://api.spotify.com/v1/tracks/6fEvfXxIfyxrOmeoZl382H', 'analysis_url': 'https://api.spotify.com/v1/audio-analysis/6fEvfXxIfyxrOmeoZl382H', 'duration_ms': 96000, 'time_signature': 4}]</t>
  </si>
  <si>
    <t>[{'danceability': 0.501, 'energy': 0.206, 'key': 0, 'loudness': -13.896, 'mode': 1, 'speechiness': 0.041, 'acousticness': 0.802, 'instrumentalness': 0.896, 'liveness': 0.121, 'valence': 0.0552, 'tempo': 74.996, 'type': 'audio_features', 'id': '44zOnmLEvFt2us2k55mqBU', 'uri': 'spotify:track:44zOnmLEvFt2us2k55mqBU', 'track_href': 'https://api.spotify.com/v1/tracks/44zOnmLEvFt2us2k55mqBU', 'analysis_url': 'https://api.spotify.com/v1/audio-analysis/44zOnmLEvFt2us2k55mqBU', 'duration_ms': 164375, 'time_signature': 1}]</t>
  </si>
  <si>
    <t>[{'danceability': 0.643, 'energy': 0.644, 'key': 1, 'loudness': -9.393, 'mode': 0, 'speechiness': 0.0599, 'acousticness': 0.371, 'instrumentalness': 0.839, 'liveness': 0.16, 'valence': 0.348, 'tempo': 164.919, 'type': 'audio_features', 'id': '1iKafONIrGrPtZf5R4zXAh', 'uri': 'spotify:track:1iKafONIrGrPtZf5R4zXAh', 'track_href': 'https://api.spotify.com/v1/tracks/1iKafONIrGrPtZf5R4zXAh', 'analysis_url': 'https://api.spotify.com/v1/audio-analysis/1iKafONIrGrPtZf5R4zXAh', 'duration_ms': 217779, 'time_signature': 4}]</t>
  </si>
  <si>
    <t>[{'danceability': 0.848, 'energy': 0.308, 'key': 9, 'loudness': -9.695, 'mode': 0, 'speechiness': 0.0749, 'acousticness': 0.539, 'instrumentalness': 0.852, 'liveness': 0.111, 'valence': 0.233, 'tempo': 92.027, 'type': 'audio_features', 'id': '4EPkS6nsEwWTiA1wQk4eMY', 'uri': 'spotify:track:4EPkS6nsEwWTiA1wQk4eMY', 'track_href': 'https://api.spotify.com/v1/tracks/4EPkS6nsEwWTiA1wQk4eMY', 'analysis_url': 'https://api.spotify.com/v1/audio-analysis/4EPkS6nsEwWTiA1wQk4eMY', 'duration_ms': 156522, 'time_signature': 4}]</t>
  </si>
  <si>
    <t>[{'danceability': 0.632, 'energy': 0.302, 'key': 6, 'loudness': -11.719, 'mode': 1, 'speechiness': 0.0435, 'acousticness': 0.194, 'instrumentalness': 0.839, 'liveness': 0.116, 'valence': 0.705, 'tempo': 147.428, 'type': 'audio_features', 'id': '2pqYWyIGhCfZwGhhuVNeGN', 'uri': 'spotify:track:2pqYWyIGhCfZwGhhuVNeGN', 'track_href': 'https://api.spotify.com/v1/tracks/2pqYWyIGhCfZwGhhuVNeGN', 'analysis_url': 'https://api.spotify.com/v1/audio-analysis/2pqYWyIGhCfZwGhhuVNeGN', 'duration_ms': 156000, 'time_signature': 4}]</t>
  </si>
  <si>
    <t>[{'danceability': 0.594, 'energy': 0.423, 'key': 6, 'loudness': -11.929, 'mode': 0, 'speechiness': 0.0913, 'acousticness': 0.0724, 'instrumentalness': 0.867, 'liveness': 0.124, 'valence': 0.295, 'tempo': 87.373, 'type': 'audio_features', 'id': '31mjE9ld8Cbiy4KDDYBdVy', 'uri': 'spotify:track:31mjE9ld8Cbiy4KDDYBdVy', 'track_href': 'https://api.spotify.com/v1/tracks/31mjE9ld8Cbiy4KDDYBdVy', 'analysis_url': 'https://api.spotify.com/v1/audio-analysis/31mjE9ld8Cbiy4KDDYBdVy', 'duration_ms': 130909, 'time_signature': 4}]</t>
  </si>
  <si>
    <t>[{'danceability': 0.727, 'energy': 0.38, 'key': 0, 'loudness': -12.458, 'mode': 1, 'speechiness': 0.116, 'acousticness': 0.575, 'instrumentalness': 0.504, 'liveness': 0.147, 'valence': 0.548, 'tempo': 82.133, 'type': 'audio_features', 'id': '55YR8Kpd3OcWOMkeZMYoB7', 'uri': 'spotify:track:55YR8Kpd3OcWOMkeZMYoB7', 'track_href': 'https://api.spotify.com/v1/tracks/55YR8Kpd3OcWOMkeZMYoB7', 'analysis_url': 'https://api.spotify.com/v1/audio-analysis/55YR8Kpd3OcWOMkeZMYoB7', 'duration_ms': 129009, 'time_signature': 4}]</t>
  </si>
  <si>
    <t>[{'danceability': 0.689, 'energy': 0.453, 'key': 8, 'loudness': -10.109, 'mode': 1, 'speechiness': 0.447, 'acousticness': 0.806, 'instrumentalness': 0.903, 'liveness': 0.106, 'valence': 0.76, 'tempo': 172.175, 'type': 'audio_features', 'id': '5q6CnQ4SdMEp9eaTxsV4n5', 'uri': 'spotify:track:5q6CnQ4SdMEp9eaTxsV4n5', 'track_href': 'https://api.spotify.com/v1/tracks/5q6CnQ4SdMEp9eaTxsV4n5', 'analysis_url': 'https://api.spotify.com/v1/audio-analysis/5q6CnQ4SdMEp9eaTxsV4n5', 'duration_ms': 156279, 'time_signature': 4}]</t>
  </si>
  <si>
    <t>[{'danceability': 0.786, 'energy': 0.298, 'key': 2, 'loudness': -10.223, 'mode': 0, 'speechiness': 0.0484, 'acousticness': 0.333, 'instrumentalness': 0.675, 'liveness': 0.0907, 'valence': 0.717, 'tempo': 91.006, 'type': 'audio_features', 'id': '1Ty54xPt5arHKn6ecAF9M8', 'uri': 'spotify:track:1Ty54xPt5arHKn6ecAF9M8', 'track_href': 'https://api.spotify.com/v1/tracks/1Ty54xPt5arHKn6ecAF9M8', 'analysis_url': 'https://api.spotify.com/v1/audio-analysis/1Ty54xPt5arHKn6ecAF9M8', 'duration_ms': 178838, 'time_signature': 4}]</t>
  </si>
  <si>
    <t>[{'danceability': 0.64, 'energy': 0.449, 'key': 7, 'loudness': -8.37, 'mode': 0, 'speechiness': 0.103, 'acousticness': 0.184, 'instrumentalness': 0.856, 'liveness': 0.114, 'valence': 0.333, 'tempo': 85.197, 'type': 'audio_features', 'id': '4XRqTzS396OGLIn5bsxcaL', 'uri': 'spotify:track:4XRqTzS396OGLIn5bsxcaL', 'track_href': 'https://api.spotify.com/v1/tracks/4XRqTzS396OGLIn5bsxcaL', 'analysis_url': 'https://api.spotify.com/v1/audio-analysis/4XRqTzS396OGLIn5bsxcaL', 'duration_ms': 118588, 'time_signature': 4}]</t>
  </si>
  <si>
    <t>[{'danceability': 0.683, 'energy': 0.467, 'key': 9, 'loudness': -14.021, 'mode': 1, 'speechiness': 0.0577, 'acousticness': 0.804, 'instrumentalness': 0.897, 'liveness': 0.113, 'valence': 0.307, 'tempo': 81.002, 'type': 'audio_features', 'id': '28heBSh9X0tpKHcLoSCg5b', 'uri': 'spotify:track:28heBSh9X0tpKHcLoSCg5b', 'track_href': 'https://api.spotify.com/v1/tracks/28heBSh9X0tpKHcLoSCg5b', 'analysis_url': 'https://api.spotify.com/v1/audio-analysis/28heBSh9X0tpKHcLoSCg5b', 'duration_ms': 130234, 'time_signature': 4}]</t>
  </si>
  <si>
    <t>[{'danceability': 0.697, 'energy': 0.575, 'key': 0, 'loudness': -9.67, 'mode': 0, 'speechiness': 0.0406, 'acousticness': 0.00291, 'instrumentalness': 0.612, 'liveness': 0.106, 'valence': 0.685, 'tempo': 88.014, 'type': 'audio_features', 'id': '4RMcbb9ITtAESFO6Sg0DLo', 'uri': 'spotify:track:4RMcbb9ITtAESFO6Sg0DLo', 'track_href': 'https://api.spotify.com/v1/tracks/4RMcbb9ITtAESFO6Sg0DLo', 'analysis_url': 'https://api.spotify.com/v1/audio-analysis/4RMcbb9ITtAESFO6Sg0DLo', 'duration_ms': 134318, 'time_signature': 4}]</t>
  </si>
  <si>
    <t>[{'danceability': 0.764, 'energy': 0.285, 'key': 8, 'loudness': -12.977, 'mode': 0, 'speechiness': 0.339, 'acousticness': 0.741, 'instrumentalness': 0.93, 'liveness': 0.105, 'valence': 0.279, 'tempo': 152.085, 'type': 'audio_features', 'id': '5p2AWt8lG1aND8atwvpScV', 'uri': 'spotify:track:5p2AWt8lG1aND8atwvpScV', 'track_href': 'https://api.spotify.com/v1/tracks/5p2AWt8lG1aND8atwvpScV', 'analysis_url': 'https://api.spotify.com/v1/audio-analysis/5p2AWt8lG1aND8atwvpScV', 'duration_ms': 115814, 'time_signature': 4}]</t>
  </si>
  <si>
    <t>[{'danceability': 0.689, 'energy': 0.428, 'key': 6, 'loudness': -8.71, 'mode': 0, 'speechiness': 0.0417, 'acousticness': 0.0477, 'instrumentalness': 0.736, 'liveness': 0.781, 'valence': 0.531, 'tempo': 81.493, 'type': 'audio_features', 'id': '6iRgcGnxISRX7aGayWUyUG', 'uri': 'spotify:track:6iRgcGnxISRX7aGayWUyUG', 'track_href': 'https://api.spotify.com/v1/tracks/6iRgcGnxISRX7aGayWUyUG', 'analysis_url': 'https://api.spotify.com/v1/audio-analysis/6iRgcGnxISRX7aGayWUyUG', 'duration_ms': 113006, 'time_signature': 4}]</t>
  </si>
  <si>
    <t>[{'danceability': 0.754, 'energy': 0.25, 'key': 4, 'loudness': -14.151, 'mode': 0, 'speechiness': 0.048, 'acousticness': 0.864, 'instrumentalness': 0.902, 'liveness': 0.125, 'valence': 0.426, 'tempo': 119.078, 'type': 'audio_features', 'id': '6gP1JTKQELhAlPy3a1fPve', 'uri': 'spotify:track:6gP1JTKQELhAlPy3a1fPve', 'track_href': 'https://api.spotify.com/v1/tracks/6gP1JTKQELhAlPy3a1fPve', 'analysis_url': 'https://api.spotify.com/v1/audio-analysis/6gP1JTKQELhAlPy3a1fPve', 'duration_ms': 132941, 'time_signature': 4}]</t>
  </si>
  <si>
    <t>[{'danceability': 0.604, 'energy': 0.283, 'key': 5, 'loudness': -12.738, 'mode': 0, 'speechiness': 0.0382, 'acousticness': 0.725, 'instrumentalness': 0.829, 'liveness': 0.114, 'valence': 0.739, 'tempo': 169.979, 'type': 'audio_features', 'id': '6iCSkJSmXWnuWM6tt2KkcM', 'uri': 'spotify:track:6iCSkJSmXWnuWM6tt2KkcM', 'track_href': 'https://api.spotify.com/v1/tracks/6iCSkJSmXWnuWM6tt2KkcM', 'analysis_url': 'https://api.spotify.com/v1/audio-analysis/6iCSkJSmXWnuWM6tt2KkcM', 'duration_ms': 118588, 'time_signature': 4}]</t>
  </si>
  <si>
    <t>[{'danceability': 0.817, 'energy': 0.737, 'key': 10, 'loudness': -6.927, 'mode': 0, 'speechiness': 0.0758, 'acousticness': 0.176, 'instrumentalness': 0.93, 'liveness': 0.134, 'valence': 0.814, 'tempo': 94.001, 'type': 'audio_features', 'id': '7eBTMxIBEiybegzn4v7IDZ', 'uri': 'spotify:track:7eBTMxIBEiybegzn4v7IDZ', 'track_href': 'https://api.spotify.com/v1/tracks/7eBTMxIBEiybegzn4v7IDZ', 'analysis_url': 'https://api.spotify.com/v1/audio-analysis/7eBTMxIBEiybegzn4v7IDZ', 'duration_ms': 168511, 'time_signature': 4}]</t>
  </si>
  <si>
    <t>[{'danceability': 0.531, 'energy': 0.455, 'key': 2, 'loudness': -12.572, 'mode': 1, 'speechiness': 0.193, 'acousticness': 0.831, 'instrumentalness': 0.917, 'liveness': 0.11, 'valence': 0.306, 'tempo': 148.066, 'type': 'audio_features', 'id': '2YiDJMp5tdg2dYjEFqT82S', 'uri': 'spotify:track:2YiDJMp5tdg2dYjEFqT82S', 'track_href': 'https://api.spotify.com/v1/tracks/2YiDJMp5tdg2dYjEFqT82S', 'analysis_url': 'https://api.spotify.com/v1/audio-analysis/2YiDJMp5tdg2dYjEFqT82S', 'duration_ms': 169584, 'time_signature': 4}]</t>
  </si>
  <si>
    <t>[{'danceability': 0.685, 'energy': 0.435, 'key': 0, 'loudness': -7.396, 'mode': 0, 'speechiness': 0.244, 'acousticness': 0.243, 'instrumentalness': 0.863, 'liveness': 0.112, 'valence': 0.56, 'tempo': 84.023, 'type': 'audio_features', 'id': '5sdRMVfel2Bc5pTpkhjsbv', 'uri': 'spotify:track:5sdRMVfel2Bc5pTpkhjsbv', 'track_href': 'https://api.spotify.com/v1/tracks/5sdRMVfel2Bc5pTpkhjsbv', 'analysis_url': 'https://api.spotify.com/v1/audio-analysis/5sdRMVfel2Bc5pTpkhjsbv', 'duration_ms': 118177, 'time_signature': 4}]</t>
  </si>
  <si>
    <t>[{'danceability': 0.742, 'energy': 0.448, 'key': 4, 'loudness': -10.879, 'mode': 0, 'speechiness': 0.0369, 'acousticness': 0.735, 'instrumentalness': 0.746, 'liveness': 0.126, 'valence': 0.465, 'tempo': 86.043, 'type': 'audio_features', 'id': '2qcaBkKJbTEqi6QeemAP4s', 'uri': 'spotify:track:2qcaBkKJbTEqi6QeemAP4s', 'track_href': 'https://api.spotify.com/v1/tracks/2qcaBkKJbTEqi6QeemAP4s', 'analysis_url': 'https://api.spotify.com/v1/audio-analysis/2qcaBkKJbTEqi6QeemAP4s', 'duration_ms': 101163, 'time_signature': 4}]</t>
  </si>
  <si>
    <t>[{'danceability': 0.509, 'energy': 0.549, 'key': 9, 'loudness': -9.435, 'mode': 0, 'speechiness': 0.188, 'acousticness': 0.726, 'instrumentalness': 0.0031, 'liveness': 0.177, 'valence': 0.342, 'tempo': 79.367, 'type': 'audio_features', 'id': '1zkW0E6gPOXkl0UNvMK4vB', 'uri': 'spotify:track:1zkW0E6gPOXkl0UNvMK4vB', 'track_href': 'https://api.spotify.com/v1/tracks/1zkW0E6gPOXkl0UNvMK4vB', 'analysis_url': 'https://api.spotify.com/v1/audio-analysis/1zkW0E6gPOXkl0UNvMK4vB', 'duration_ms': 169500, 'time_signature': 4}]</t>
  </si>
  <si>
    <t>[{'danceability': 0.72, 'energy': 0.755, 'key': 9, 'loudness': -5.345, 'mode': 0, 'speechiness': 0.145, 'acousticness': 0.482, 'instrumentalness': 0.584, 'liveness': 0.107, 'valence': 0.726, 'tempo': 87.949, 'type': 'audio_features', 'id': '4q5C2mpFSQGiI26UOuCM7l', 'uri': 'spotify:track:4q5C2mpFSQGiI26UOuCM7l', 'track_href': 'https://api.spotify.com/v1/tracks/4q5C2mpFSQGiI26UOuCM7l', 'analysis_url': 'https://api.spotify.com/v1/audio-analysis/4q5C2mpFSQGiI26UOuCM7l', 'duration_ms': 124431, 'time_signature': 4}]</t>
  </si>
  <si>
    <t>[{'danceability': 0.729, 'energy': 0.501, 'key': 5, 'loudness': -7.706, 'mode': 1, 'speechiness': 0.0707, 'acousticness': 0.648, 'instrumentalness': 0.938, 'liveness': 0.362, 'valence': 0.421, 'tempo': 81.981, 'type': 'audio_features', 'id': '6qFATy6A0wlVvY6jjKzDLW', 'uri': 'spotify:track:6qFATy6A0wlVvY6jjKzDLW', 'track_href': 'https://api.spotify.com/v1/tracks/6qFATy6A0wlVvY6jjKzDLW', 'analysis_url': 'https://api.spotify.com/v1/audio-analysis/6qFATy6A0wlVvY6jjKzDLW', 'duration_ms': 146322, 'time_signature': 4}]</t>
  </si>
  <si>
    <t>[{'danceability': 0.678, 'energy': 0.0901, 'key': 8, 'loudness': -18.251, 'mode': 1, 'speechiness': 0.0944, 'acousticness': 0.737, 'instrumentalness': 0.889, 'liveness': 0.326, 'valence': 0.192, 'tempo': 74.92, 'type': 'audio_features', 'id': '7lkWFp7uZnQ4bfuXu0Wotm', 'uri': 'spotify:track:7lkWFp7uZnQ4bfuXu0Wotm', 'track_href': 'https://api.spotify.com/v1/tracks/7lkWFp7uZnQ4bfuXu0Wotm', 'analysis_url': 'https://api.spotify.com/v1/audio-analysis/7lkWFp7uZnQ4bfuXu0Wotm', 'duration_ms': 134400, 'time_signature': 4}]</t>
  </si>
  <si>
    <t>[{'danceability': 0.738, 'energy': 0.26, 'key': 11, 'loudness': -12.784, 'mode': 0, 'speechiness': 0.0319, 'acousticness': 0.112, 'instrumentalness': 0.917, 'liveness': 0.114, 'valence': 0.563, 'tempo': 86.975, 'type': 'audio_features', 'id': '7lzHHJ9Q8Sxbz45L4tgPDU', 'uri': 'spotify:track:7lzHHJ9Q8Sxbz45L4tgPDU', 'track_href': 'https://api.spotify.com/v1/tracks/7lzHHJ9Q8Sxbz45L4tgPDU', 'analysis_url': 'https://api.spotify.com/v1/audio-analysis/7lzHHJ9Q8Sxbz45L4tgPDU', 'duration_ms': 130345, 'time_signature': 4}]</t>
  </si>
  <si>
    <t>[{'danceability': 0.841, 'energy': 0.438, 'key': 9, 'loudness': -8.27, 'mode': 0, 'speechiness': 0.0433, 'acousticness': 0.357, 'instrumentalness': 0.874, 'liveness': 0.123, 'valence': 0.931, 'tempo': 92.03, 'type': 'audio_features', 'id': '0BkjeckjiuLr9W5sa1YcE3', 'uri': 'spotify:track:0BkjeckjiuLr9W5sa1YcE3', 'track_href': 'https://api.spotify.com/v1/tracks/0BkjeckjiuLr9W5sa1YcE3', 'analysis_url': 'https://api.spotify.com/v1/audio-analysis/0BkjeckjiuLr9W5sa1YcE3', 'duration_ms': 125217, 'time_signature': 4}]</t>
  </si>
  <si>
    <t>[{'danceability': 0.562, 'energy': 0.392, 'key': 8, 'loudness': -13.203, 'mode': 0, 'speechiness': 0.377, 'acousticness': 0.741, 'instrumentalness': 0.409, 'liveness': 0.0829, 'valence': 0.705, 'tempo': 83.611, 'type': 'audio_features', 'id': '2FJxTKMytSzaKDyblxbqJN', 'uri': 'spotify:track:2FJxTKMytSzaKDyblxbqJN', 'track_href': 'https://api.spotify.com/v1/tracks/2FJxTKMytSzaKDyblxbqJN', 'analysis_url': 'https://api.spotify.com/v1/audio-analysis/2FJxTKMytSzaKDyblxbqJN', 'duration_ms': 125714, 'time_signature': 4}]</t>
  </si>
  <si>
    <t>[{'danceability': 0.741, 'energy': 0.128, 'key': 0, 'loudness': -16.695, 'mode': 1, 'speechiness': 0.0567, 'acousticness': 0.473, 'instrumentalness': 0.899, 'liveness': 0.109, 'valence': 0.14, 'tempo': 80.011, 'type': 'audio_features', 'id': '4f7MdpLF0XMTv9KsfBzTWR', 'uri': 'spotify:track:4f7MdpLF0XMTv9KsfBzTWR', 'track_href': 'https://api.spotify.com/v1/tracks/4f7MdpLF0XMTv9KsfBzTWR', 'analysis_url': 'https://api.spotify.com/v1/audio-analysis/4f7MdpLF0XMTv9KsfBzTWR', 'duration_ms': 108000, 'time_signature': 4}]</t>
  </si>
  <si>
    <t>[{'danceability': 0.628, 'energy': 0.253, 'key': 0, 'loudness': -14.122, 'mode': 1, 'speechiness': 0.0307, 'acousticness': 0.0485, 'instrumentalness': 0.441, 'liveness': 0.065, 'valence': 0.428, 'tempo': 78.018, 'type': 'audio_features', 'id': '2aH7PYX1vdr96PNXdBqmJs', 'uri': 'spotify:track:2aH7PYX1vdr96PNXdBqmJs', 'track_href': 'https://api.spotify.com/v1/tracks/2aH7PYX1vdr96PNXdBqmJs', 'analysis_url': 'https://api.spotify.com/v1/audio-analysis/2aH7PYX1vdr96PNXdBqmJs', 'duration_ms': 121154, 'time_signature': 4}]</t>
  </si>
  <si>
    <t>[{'danceability': 0.677, 'energy': 0.31, 'key': 10, 'loudness': -10.002, 'mode': 0, 'speechiness': 0.13, 'acousticness': 0.513, 'instrumentalness': 0.885, 'liveness': 0.589, 'valence': 0.235, 'tempo': 148.117, 'type': 'audio_features', 'id': '6BtRHhPR8PcfBBSAsY0ppd', 'uri': 'spotify:track:6BtRHhPR8PcfBBSAsY0ppd', 'track_href': 'https://api.spotify.com/v1/tracks/6BtRHhPR8PcfBBSAsY0ppd', 'analysis_url': 'https://api.spotify.com/v1/audio-analysis/6BtRHhPR8PcfBBSAsY0ppd', 'duration_ms': 108069, 'time_signature': 4}]</t>
  </si>
  <si>
    <t>[{'danceability': 0.731, 'energy': 0.184, 'key': 3, 'loudness': -13.763, 'mode': 0, 'speechiness': 0.321, 'acousticness': 0.125, 'instrumentalness': 0.832, 'liveness': 0.111, 'valence': 0.339, 'tempo': 160.24, 'type': 'audio_features', 'id': '1STTXuKld0FA4JR9PWkFh2', 'uri': 'spotify:track:1STTXuKld0FA4JR9PWkFh2', 'track_href': 'https://api.spotify.com/v1/tracks/1STTXuKld0FA4JR9PWkFh2', 'analysis_url': 'https://api.spotify.com/v1/audio-analysis/1STTXuKld0FA4JR9PWkFh2', 'duration_ms': 108000, 'time_signature': 4}]</t>
  </si>
  <si>
    <t>[{'danceability': 0.439, 'energy': 0.383, 'key': 1, 'loudness': -10.987, 'mode': 0, 'speechiness': 0.0747, 'acousticness': 0.102, 'instrumentalness': 0.87, 'liveness': 0.0967, 'valence': 0.446, 'tempo': 165.749, 'type': 'audio_features', 'id': '2ThtkgGReOtvMsOuoWZoub', 'uri': 'spotify:track:2ThtkgGReOtvMsOuoWZoub', 'track_href': 'https://api.spotify.com/v1/tracks/2ThtkgGReOtvMsOuoWZoub', 'analysis_url': 'https://api.spotify.com/v1/audio-analysis/2ThtkgGReOtvMsOuoWZoub', 'duration_ms': 111750, 'time_signature': 4}]</t>
  </si>
  <si>
    <t>[{'danceability': 0.709, 'energy': 0.15, 'key': 4, 'loudness': -14.307, 'mode': 0, 'speechiness': 0.0899, 'acousticness': 0.421, 'instrumentalness': 0.911, 'liveness': 0.111, 'valence': 0.302, 'tempo': 139.957, 'type': 'audio_features', 'id': '20twYRka7o68mw3n2Ggz46', 'uri': 'spotify:track:20twYRka7o68mw3n2Ggz46', 'track_href': 'https://api.spotify.com/v1/tracks/20twYRka7o68mw3n2Ggz46', 'analysis_url': 'https://api.spotify.com/v1/audio-analysis/20twYRka7o68mw3n2Ggz46', 'duration_ms': 109714, 'time_signature': 4}]</t>
  </si>
  <si>
    <t>[{'danceability': 0.684, 'energy': 0.275, 'key': 6, 'loudness': -11.821, 'mode': 1, 'speechiness': 0.163, 'acousticness': 0.183, 'instrumentalness': 0.756, 'liveness': 0.0786, 'valence': 0.624, 'tempo': 78.008, 'type': 'audio_features', 'id': '46otNtxw1tp66cO2ZgC6n3', 'uri': 'spotify:track:46otNtxw1tp66cO2ZgC6n3', 'track_href': 'https://api.spotify.com/v1/tracks/46otNtxw1tp66cO2ZgC6n3', 'analysis_url': 'https://api.spotify.com/v1/audio-analysis/46otNtxw1tp66cO2ZgC6n3', 'duration_ms': 123496, 'time_signature': 4}]</t>
  </si>
  <si>
    <t>[{'danceability': 0.632, 'energy': 0.498, 'key': 5, 'loudness': -8.89, 'mode': 0, 'speechiness': 0.0506, 'acousticness': 0.617, 'instrumentalness': 0.946, 'liveness': 0.149, 'valence': 0.161, 'tempo': 173.983, 'type': 'audio_features', 'id': '5xa1WF36hjrxH09WmkNWGo', 'uri': 'spotify:track:5xa1WF36hjrxH09WmkNWGo', 'track_href': 'https://api.spotify.com/v1/tracks/5xa1WF36hjrxH09WmkNWGo', 'analysis_url': 'https://api.spotify.com/v1/audio-analysis/5xa1WF36hjrxH09WmkNWGo', 'duration_ms': 135172, 'time_signature': 4}]</t>
  </si>
  <si>
    <t>[{'danceability': 0.861, 'energy': 0.274, 'key': 8, 'loudness': -10.582, 'mode': 1, 'speechiness': 0.0814, 'acousticness': 0.748, 'instrumentalness': 0.891, 'liveness': 0.117, 'valence': 0.419, 'tempo': 85.108, 'type': 'audio_features', 'id': '3KOdSAFAouynkqzRd5cNtT', 'uri': 'spotify:track:3KOdSAFAouynkqzRd5cNtT', 'track_href': 'https://api.spotify.com/v1/tracks/3KOdSAFAouynkqzRd5cNtT', 'analysis_url': 'https://api.spotify.com/v1/audio-analysis/3KOdSAFAouynkqzRd5cNtT', 'duration_ms': 138529, 'time_signature': 4}]</t>
  </si>
  <si>
    <t>[{'danceability': 0.655, 'energy': 0.557, 'key': 6, 'loudness': -8.635, 'mode': 0, 'speechiness': 0.0511, 'acousticness': 0.67, 'instrumentalness': 0.661, 'liveness': 0.142, 'valence': 0.434, 'tempo': 78.995, 'type': 'audio_features', 'id': '0zBAwsXFKs4lXZtZbY4reT', 'uri': 'spotify:track:0zBAwsXFKs4lXZtZbY4reT', 'track_href': 'https://api.spotify.com/v1/tracks/0zBAwsXFKs4lXZtZbY4reT', 'analysis_url': 'https://api.spotify.com/v1/audio-analysis/0zBAwsXFKs4lXZtZbY4reT', 'duration_ms': 151899, 'time_signature': 4}]</t>
  </si>
  <si>
    <t>[{'danceability': 0.663, 'energy': 0.419, 'key': 5, 'loudness': -10.984, 'mode': 0, 'speechiness': 0.0447, 'acousticness': 0.463, 'instrumentalness': 0.737, 'liveness': 0.11, 'valence': 0.449, 'tempo': 97.888, 'type': 'audio_features', 'id': '3UekZOLmo7XP1zofrdAltA', 'uri': 'spotify:track:3UekZOLmo7XP1zofrdAltA', 'track_href': 'https://api.spotify.com/v1/tracks/3UekZOLmo7XP1zofrdAltA', 'analysis_url': 'https://api.spotify.com/v1/audio-analysis/3UekZOLmo7XP1zofrdAltA', 'duration_ms': 223475, 'time_signature': 4}]</t>
  </si>
  <si>
    <t>[{'danceability': 0.676, 'energy': 0.51, 'key': 6, 'loudness': -7.901, 'mode': 0, 'speechiness': 0.088, 'acousticness': 0.0699, 'instrumentalness': 0.811, 'liveness': 0.0978, 'valence': 0.633, 'tempo': 166.286, 'type': 'audio_features', 'id': '4Lhuuq3188ce17rKSlTzgP', 'uri': 'spotify:track:4Lhuuq3188ce17rKSlTzgP', 'track_href': 'https://api.spotify.com/v1/tracks/4Lhuuq3188ce17rKSlTzgP', 'analysis_url': 'https://api.spotify.com/v1/audio-analysis/4Lhuuq3188ce17rKSlTzgP', 'duration_ms': 118584, 'time_signature': 4}]</t>
  </si>
  <si>
    <t>[{'danceability': 0.442, 'energy': 0.223, 'key': 9, 'loudness': -13.339, 'mode': 0, 'speechiness': 0.15, 'acousticness': 0.793, 'instrumentalness': 0.765, 'liveness': 0.112, 'valence': 0.516, 'tempo': 147.559, 'type': 'audio_features', 'id': '75HUZv6xss2ADArgzuCsYL', 'uri': 'spotify:track:75HUZv6xss2ADArgzuCsYL', 'track_href': 'https://api.spotify.com/v1/tracks/75HUZv6xss2ADArgzuCsYL', 'analysis_url': 'https://api.spotify.com/v1/audio-analysis/75HUZv6xss2ADArgzuCsYL', 'duration_ms': 128366, 'time_signature': 4}]</t>
  </si>
  <si>
    <t>[{'danceability': 0.766, 'energy': 0.272, 'key': 2, 'loudness': -12.642, 'mode': 1, 'speechiness': 0.0572, 'acousticness': 0.658, 'instrumentalness': 0.935, 'liveness': 0.281, 'valence': 0.39, 'tempo': 88.987, 'type': 'audio_features', 'id': '2JnVnqt3M2mUw1BJcCqI0U', 'uri': 'spotify:track:2JnVnqt3M2mUw1BJcCqI0U', 'track_href': 'https://api.spotify.com/v1/tracks/2JnVnqt3M2mUw1BJcCqI0U', 'analysis_url': 'https://api.spotify.com/v1/audio-analysis/2JnVnqt3M2mUw1BJcCqI0U', 'duration_ms': 142921, 'time_signature': 4}]</t>
  </si>
  <si>
    <t>[{'danceability': 0.75, 'energy': 0.587, 'key': 11, 'loudness': -10.392, 'mode': 0, 'speechiness': 0.074, 'acousticness': 0.368, 'instrumentalness': 0.867, 'liveness': 0.145, 'valence': 0.41, 'tempo': 80.013, 'type': 'audio_features', 'id': '2jG5D5PT8MAkNO3cAjOMWi', 'uri': 'spotify:track:2jG5D5PT8MAkNO3cAjOMWi', 'track_href': 'https://api.spotify.com/v1/tracks/2jG5D5PT8MAkNO3cAjOMWi', 'analysis_url': 'https://api.spotify.com/v1/audio-analysis/2jG5D5PT8MAkNO3cAjOMWi', 'duration_ms': 86683, 'time_signature': 4}]</t>
  </si>
  <si>
    <t>[{'danceability': 0.774, 'energy': 0.467, 'key': 9, 'loudness': -11.82, 'mode': 0, 'speechiness': 0.174, 'acousticness': 0.705, 'instrumentalness': 0.883, 'liveness': 0.102, 'valence': 0.411, 'tempo': 79.908, 'type': 'audio_features', 'id': '2WDqySqy4Q85CsYQUfVLE4', 'uri': 'spotify:track:2WDqySqy4Q85CsYQUfVLE4', 'track_href': 'https://api.spotify.com/v1/tracks/2WDqySqy4Q85CsYQUfVLE4', 'analysis_url': 'https://api.spotify.com/v1/audio-analysis/2WDqySqy4Q85CsYQUfVLE4', 'duration_ms': 108000, 'time_signature': 4}]</t>
  </si>
  <si>
    <t>[{'danceability': 0.834, 'energy': 0.273, 'key': 2, 'loudness': -12.388, 'mode': 0, 'speechiness': 0.0528, 'acousticness': 0.534, 'instrumentalness': 0.713, 'liveness': 0.0883, 'valence': 0.0993, 'tempo': 123.984, 'type': 'audio_features', 'id': '2bx4eI3CrtreaT6ZGQ0GkM', 'uri': 'spotify:track:2bx4eI3CrtreaT6ZGQ0GkM', 'track_href': 'https://api.spotify.com/v1/tracks/2bx4eI3CrtreaT6ZGQ0GkM', 'analysis_url': 'https://api.spotify.com/v1/audio-analysis/2bx4eI3CrtreaT6ZGQ0GkM', 'duration_ms': 183486, 'time_signature': 4}]</t>
  </si>
  <si>
    <t>[{'danceability': 0.621, 'energy': 0.473, 'key': 10, 'loudness': -12.516, 'mode': 0, 'speechiness': 0.11, 'acousticness': 0.751, 'instrumentalness': 0.92, 'liveness': 0.128, 'valence': 0.609, 'tempo': 80.989, 'type': 'audio_features', 'id': '5IbwF6bzr5wlNFyK3UJpdT', 'uri': 'spotify:track:5IbwF6bzr5wlNFyK3UJpdT', 'track_href': 'https://api.spotify.com/v1/tracks/5IbwF6bzr5wlNFyK3UJpdT', 'analysis_url': 'https://api.spotify.com/v1/audio-analysis/5IbwF6bzr5wlNFyK3UJpdT', 'duration_ms': 177938, 'time_signature': 4}]</t>
  </si>
  <si>
    <t>[{'danceability': 0.513, 'energy': 0.338, 'key': 2, 'loudness': -16.411, 'mode': 0, 'speechiness': 0.164, 'acousticness': 0.846, 'instrumentalness': 0.831, 'liveness': 0.14, 'valence': 0.688, 'tempo': 77.016, 'type': 'audio_features', 'id': '67qqdstYGImlSHRrRYMw38', 'uri': 'spotify:track:67qqdstYGImlSHRrRYMw38', 'track_href': 'https://api.spotify.com/v1/tracks/67qqdstYGImlSHRrRYMw38', 'analysis_url': 'https://api.spotify.com/v1/audio-analysis/67qqdstYGImlSHRrRYMw38', 'duration_ms': 120500, 'time_signature': 4}]</t>
  </si>
  <si>
    <t>[{'danceability': 0.677, 'energy': 0.303, 'key': 10, 'loudness': -15.345, 'mode': 1, 'speechiness': 0.0885, 'acousticness': 0.128, 'instrumentalness': 0.728, 'liveness': 0.124, 'valence': 0.818, 'tempo': 168.042, 'type': 'audio_features', 'id': '114GXUgTtjmq5f95HIvxzQ', 'uri': 'spotify:track:114GXUgTtjmq5f95HIvxzQ', 'track_href': 'https://api.spotify.com/v1/tracks/114GXUgTtjmq5f95HIvxzQ', 'analysis_url': 'https://api.spotify.com/v1/audio-analysis/114GXUgTtjmq5f95HIvxzQ', 'duration_ms': 129969, 'time_signature': 4}]</t>
  </si>
  <si>
    <t>[{'danceability': 0.731, 'energy': 0.393, 'key': 8, 'loudness': -6.35, 'mode': 0, 'speechiness': 0.0938, 'acousticness': 0.469, 'instrumentalness': 0.506, 'liveness': 0.163, 'valence': 0.499, 'tempo': 83.885, 'type': 'audio_features', 'id': '0v5swa6eOj8DIV7AhFwPUF', 'uri': 'spotify:track:0v5swa6eOj8DIV7AhFwPUF', 'track_href': 'https://api.spotify.com/v1/tracks/0v5swa6eOj8DIV7AhFwPUF', 'analysis_url': 'https://api.spotify.com/v1/audio-analysis/0v5swa6eOj8DIV7AhFwPUF', 'duration_ms': 137857, 'time_signature': 4}]</t>
  </si>
  <si>
    <t>[{'danceability': 0.58, 'energy': 0.423, 'key': 0, 'loudness': -12.369, 'mode': 1, 'speechiness': 0.0663, 'acousticness': 0.111, 'instrumentalness': 0.65, 'liveness': 0.696, 'valence': 0.227, 'tempo': 82.957, 'type': 'audio_features', 'id': '5FEGeOf65KXA6xXVZ6ImW0', 'uri': 'spotify:track:5FEGeOf65KXA6xXVZ6ImW0', 'track_href': 'https://api.spotify.com/v1/tracks/5FEGeOf65KXA6xXVZ6ImW0', 'analysis_url': 'https://api.spotify.com/v1/audio-analysis/5FEGeOf65KXA6xXVZ6ImW0', 'duration_ms': 146000, 'time_signature': 4}]</t>
  </si>
  <si>
    <t>[{'danceability': 0.816, 'energy': 0.543, 'key': 10, 'loudness': -7.66, 'mode': 0, 'speechiness': 0.0689, 'acousticness': 0.542, 'instrumentalness': 0.658, 'liveness': 0.201, 'valence': 0.377, 'tempo': 89.983, 'type': 'audio_features', 'id': '3Lz53wcrXWj1jnjHkWYEL7', 'uri': 'spotify:track:3Lz53wcrXWj1jnjHkWYEL7', 'track_href': 'https://api.spotify.com/v1/tracks/3Lz53wcrXWj1jnjHkWYEL7', 'analysis_url': 'https://api.spotify.com/v1/audio-analysis/3Lz53wcrXWj1jnjHkWYEL7', 'duration_ms': 160000, 'time_signature': 4}]</t>
  </si>
  <si>
    <t>[{'danceability': 0.837, 'energy': 0.223, 'key': 1, 'loudness': -11.476, 'mode': 0, 'speechiness': 0.0488, 'acousticness': 0.801, 'instrumentalness': 0.915, 'liveness': 0.113, 'valence': 0.421, 'tempo': 82.066, 'type': 'audio_features', 'id': '3i1QDnpInuZUfTmnauuEbu', 'uri': 'spotify:track:3i1QDnpInuZUfTmnauuEbu', 'track_href': 'https://api.spotify.com/v1/tracks/3i1QDnpInuZUfTmnauuEbu', 'analysis_url': 'https://api.spotify.com/v1/audio-analysis/3i1QDnpInuZUfTmnauuEbu', 'duration_ms': 94987, 'time_signature': 4}]</t>
  </si>
  <si>
    <t>[{'danceability': 0.705, 'energy': 0.43, 'key': 3, 'loudness': -10.316, 'mode': 0, 'speechiness': 0.0527, 'acousticness': 0.834, 'instrumentalness': 0.649, 'liveness': 0.129, 'valence': 0.465, 'tempo': 88.018, 'type': 'audio_features', 'id': '0kftQfRPoWTK04O718qCic', 'uri': 'spotify:track:0kftQfRPoWTK04O718qCic', 'track_href': 'https://api.spotify.com/v1/tracks/0kftQfRPoWTK04O718qCic', 'analysis_url': 'https://api.spotify.com/v1/audio-analysis/0kftQfRPoWTK04O718qCic', 'duration_ms': 132084, 'time_signature': 4}]</t>
  </si>
  <si>
    <t>[{'danceability': 0.732, 'energy': 0.382, 'key': 9, 'loudness': -13.427, 'mode': 0, 'speechiness': 0.199, 'acousticness': 0.721, 'instrumentalness': 0.58, 'liveness': 0.143, 'valence': 0.367, 'tempo': 80.002, 'type': 'audio_features', 'id': '3eWpsLe9tMeSAAEnPN8OGA', 'uri': 'spotify:track:3eWpsLe9tMeSAAEnPN8OGA', 'track_href': 'https://api.spotify.com/v1/tracks/3eWpsLe9tMeSAAEnPN8OGA', 'analysis_url': 'https://api.spotify.com/v1/audio-analysis/3eWpsLe9tMeSAAEnPN8OGA', 'duration_ms': 111000, 'time_signature': 4}]</t>
  </si>
  <si>
    <t>[{'danceability': 0.828, 'energy': 0.535, 'key': 8, 'loudness': -7.72, 'mode': 0, 'speechiness': 0.0411, 'acousticness': 0.7, 'instrumentalness': 0.862, 'liveness': 0.0992, 'valence': 0.716, 'tempo': 85.011, 'type': 'audio_features', 'id': '0ZKOHKWbyv8doUMc4wxC6l', 'uri': 'spotify:track:0ZKOHKWbyv8doUMc4wxC6l', 'track_href': 'https://api.spotify.com/v1/tracks/0ZKOHKWbyv8doUMc4wxC6l', 'analysis_url': 'https://api.spotify.com/v1/audio-analysis/0ZKOHKWbyv8doUMc4wxC6l', 'duration_ms': 107294, 'time_signature': 4}]</t>
  </si>
  <si>
    <t>[{'danceability': 0.509, 'energy': 0.318, 'key': 9, 'loudness': -17.186, 'mode': 0, 'speechiness': 0.0788, 'acousticness': 0.63, 'instrumentalness': 0.00539, 'liveness': 0.132, 'valence': 0.288, 'tempo': 134.148, 'type': 'audio_features', 'id': '45YuK4uUIJxlrOUjYL9IyJ', 'uri': 'spotify:track:45YuK4uUIJxlrOUjYL9IyJ', 'track_href': 'https://api.spotify.com/v1/tracks/45YuK4uUIJxlrOUjYL9IyJ', 'analysis_url': 'https://api.spotify.com/v1/audio-analysis/45YuK4uUIJxlrOUjYL9IyJ', 'duration_ms': 121981, 'time_signature': 4}]</t>
  </si>
  <si>
    <t>[{'danceability': 0.64, 'energy': 0.065, 'key': 4, 'loudness': -10.885, 'mode': 0, 'speechiness': 0.0568, 'acousticness': 0.898, 'instrumentalness': 0.916, 'liveness': 0.119, 'valence': 0.142, 'tempo': 74.064, 'type': 'audio_features', 'id': '0RuvfeEVkmCo92saAi7xkX', 'uri': 'spotify:track:0RuvfeEVkmCo92saAi7xkX', 'track_href': 'https://api.spotify.com/v1/tracks/0RuvfeEVkmCo92saAi7xkX', 'analysis_url': 'https://api.spotify.com/v1/audio-analysis/0RuvfeEVkmCo92saAi7xkX', 'duration_ms': 121622, 'time_signature': 4}]</t>
  </si>
  <si>
    <t>[{'danceability': 0.788, 'energy': 0.558, 'key': 1, 'loudness': -9.918, 'mode': 1, 'speechiness': 0.212, 'acousticness': 0.463, 'instrumentalness': 0.883, 'liveness': 0.12, 'valence': 0.463, 'tempo': 77.994, 'type': 'audio_features', 'id': '22TqEu9zWwmzAerQAAqyk7', 'uri': 'spotify:track:22TqEu9zWwmzAerQAAqyk7', 'track_href': 'https://api.spotify.com/v1/tracks/22TqEu9zWwmzAerQAAqyk7', 'analysis_url': 'https://api.spotify.com/v1/audio-analysis/22TqEu9zWwmzAerQAAqyk7', 'duration_ms': 98500, 'time_signature': 4}]</t>
  </si>
  <si>
    <t>[{'danceability': 0.687, 'energy': 0.585, 'key': 3, 'loudness': -8.538, 'mode': 1, 'speechiness': 0.038, 'acousticness': 0.395, 'instrumentalness': 0.468, 'liveness': 0.129, 'valence': 0.334, 'tempo': 81.959, 'type': 'audio_features', 'id': '3HQmaWbeIqFZNzs4oASYMv', 'uri': 'spotify:track:3HQmaWbeIqFZNzs4oASYMv', 'track_href': 'https://api.spotify.com/v1/tracks/3HQmaWbeIqFZNzs4oASYMv', 'analysis_url': 'https://api.spotify.com/v1/audio-analysis/3HQmaWbeIqFZNzs4oASYMv', 'duration_ms': 142614, 'time_signature': 4}]</t>
  </si>
  <si>
    <t>[{'danceability': 0.693, 'energy': 0.239, 'key': 10, 'loudness': -16.765, 'mode': 0, 'speechiness': 0.194, 'acousticness': 0.952, 'instrumentalness': 0.945, 'liveness': 0.161, 'valence': 0.338, 'tempo': 155.751, 'type': 'audio_features', 'id': '7wWMWy83ukML9Wzwjna9Gd', 'uri': 'spotify:track:7wWMWy83ukML9Wzwjna9Gd', 'track_href': 'https://api.spotify.com/v1/tracks/7wWMWy83ukML9Wzwjna9Gd', 'analysis_url': 'https://api.spotify.com/v1/audio-analysis/7wWMWy83ukML9Wzwjna9Gd', 'duration_ms': 140760, 'time_signature': 4}]</t>
  </si>
  <si>
    <t>[{'danceability': 0.54, 'energy': 0.181, 'key': 8, 'loudness': -14.529, 'mode': 0, 'speechiness': 0.0497, 'acousticness': 0.855, 'instrumentalness': 0.9, 'liveness': 0.108, 'valence': 0.302, 'tempo': 80.999, 'type': 'audio_features', 'id': '3EtZnZm5vSUoyANv1y4Euq', 'uri': 'spotify:track:3EtZnZm5vSUoyANv1y4Euq', 'track_href': 'https://api.spotify.com/v1/tracks/3EtZnZm5vSUoyANv1y4Euq', 'analysis_url': 'https://api.spotify.com/v1/audio-analysis/3EtZnZm5vSUoyANv1y4Euq', 'duration_ms': 94815, 'time_signature': 4}]</t>
  </si>
  <si>
    <t>[{'danceability': 0.591, 'energy': 0.239, 'key': 2, 'loudness': -13.048, 'mode': 1, 'speechiness': 0.0597, 'acousticness': 0.812, 'instrumentalness': 0.838, 'liveness': 0.109, 'valence': 0.305, 'tempo': 74.832, 'type': 'audio_features', 'id': '4KNOEoXjiqUbTehIHuydxn', 'uri': 'spotify:track:4KNOEoXjiqUbTehIHuydxn', 'track_href': 'https://api.spotify.com/v1/tracks/4KNOEoXjiqUbTehIHuydxn', 'analysis_url': 'https://api.spotify.com/v1/audio-analysis/4KNOEoXjiqUbTehIHuydxn', 'duration_ms': 123350, 'time_signature': 4}]</t>
  </si>
  <si>
    <t>[{'danceability': 0.738, 'energy': 0.595, 'key': 1, 'loudness': -7.685, 'mode': 1, 'speechiness': 0.0634, 'acousticness': 0.0328, 'instrumentalness': 0.624, 'liveness': 0.105, 'valence': 0.483, 'tempo': 165.081, 'type': 'audio_features', 'id': '1TOHw1SZwZWX08ktFUei9T', 'uri': 'spotify:track:1TOHw1SZwZWX08ktFUei9T', 'track_href': 'https://api.spotify.com/v1/tracks/1TOHw1SZwZWX08ktFUei9T', 'analysis_url': 'https://api.spotify.com/v1/audio-analysis/1TOHw1SZwZWX08ktFUei9T', 'duration_ms': 130565, 'time_signature': 4}]</t>
  </si>
  <si>
    <t>[{'danceability': 0.767, 'energy': 0.385, 'key': 2, 'loudness': -10.061, 'mode': 0, 'speechiness': 0.0754, 'acousticness': 0.183, 'instrumentalness': 0.583, 'liveness': 0.0801, 'valence': 0.362, 'tempo': 150.011, 'type': 'audio_features', 'id': '1boAUmAbD0w5fkMn8HYEYu', 'uri': 'spotify:track:1boAUmAbD0w5fkMn8HYEYu', 'track_href': 'https://api.spotify.com/v1/tracks/1boAUmAbD0w5fkMn8HYEYu', 'analysis_url': 'https://api.spotify.com/v1/audio-analysis/1boAUmAbD0w5fkMn8HYEYu', 'duration_ms': 89600, 'time_signature': 4}]</t>
  </si>
  <si>
    <t>[{'danceability': 0.484, 'energy': 0.463, 'key': 11, 'loudness': -10.375, 'mode': 1, 'speechiness': 0.306, 'acousticness': 0.68, 'instrumentalness': 0.0181, 'liveness': 0.0887, 'valence': 0.462, 'tempo': 79.408, 'type': 'audio_features', 'id': '3mnHvSTXWVLgTSITBhnFRe', 'uri': 'spotify:track:3mnHvSTXWVLgTSITBhnFRe', 'track_href': 'https://api.spotify.com/v1/tracks/3mnHvSTXWVLgTSITBhnFRe', 'analysis_url': 'https://api.spotify.com/v1/audio-analysis/3mnHvSTXWVLgTSITBhnFRe', 'duration_ms': 140250, 'time_signature': 4}]</t>
  </si>
  <si>
    <t>[{'danceability': 0.761, 'energy': 0.215, 'key': 0, 'loudness': -8.96, 'mode': 1, 'speechiness': 0.432, 'acousticness': 0.85, 'instrumentalness': 0.915, 'liveness': 0.111, 'valence': 0.494, 'tempo': 179.298, 'type': 'audio_features', 'id': '4tBYkfHXgFCiMkFLViWNGh', 'uri': 'spotify:track:4tBYkfHXgFCiMkFLViWNGh', 'track_href': 'https://api.spotify.com/v1/tracks/4tBYkfHXgFCiMkFLViWNGh', 'analysis_url': 'https://api.spotify.com/v1/audio-analysis/4tBYkfHXgFCiMkFLViWNGh', 'duration_ms': 107019, 'time_signature': 4}]</t>
  </si>
  <si>
    <t>[{'danceability': 0.691, 'energy': 0.244, 'key': 5, 'loudness': -12.749, 'mode': 0, 'speechiness': 0.0742, 'acousticness': 0.63, 'instrumentalness': 0.881, 'liveness': 0.113, 'valence': 0.138, 'tempo': 156.025, 'type': 'audio_features', 'id': '4MnsjIYWN5GVwqD1FGGi9G', 'uri': 'spotify:track:4MnsjIYWN5GVwqD1FGGi9G', 'track_href': 'https://api.spotify.com/v1/tracks/4MnsjIYWN5GVwqD1FGGi9G', 'analysis_url': 'https://api.spotify.com/v1/audio-analysis/4MnsjIYWN5GVwqD1FGGi9G', 'duration_ms': 110769, 'time_signature': 4}]</t>
  </si>
  <si>
    <t>[{'danceability': 0.823, 'energy': 0.3, 'key': 11, 'loudness': -15.296, 'mode': 0, 'speechiness': 0.0593, 'acousticness': 0.744, 'instrumentalness': 0.79, 'liveness': 0.301, 'valence': 0.705, 'tempo': 114.944, 'type': 'audio_features', 'id': '6YAroh1egcZehP7e7TnxzV', 'uri': 'spotify:track:6YAroh1egcZehP7e7TnxzV', 'track_href': 'https://api.spotify.com/v1/tracks/6YAroh1egcZehP7e7TnxzV', 'analysis_url': 'https://api.spotify.com/v1/audio-analysis/6YAroh1egcZehP7e7TnxzV', 'duration_ms': 134876, 'time_signature': 4}]</t>
  </si>
  <si>
    <t>[{'danceability': 0.709, 'energy': 0.332, 'key': 11, 'loudness': -15.323, 'mode': 0, 'speechiness': 0.0616, 'acousticness': 0.433, 'instrumentalness': 0.885, 'liveness': 0.169, 'valence': 0.444, 'tempo': 86.019, 'type': 'audio_features', 'id': '19NMCb0Ur6FPad3BU0ainP', 'uri': 'spotify:track:19NMCb0Ur6FPad3BU0ainP', 'track_href': 'https://api.spotify.com/v1/tracks/19NMCb0Ur6FPad3BU0ainP', 'analysis_url': 'https://api.spotify.com/v1/audio-analysis/19NMCb0Ur6FPad3BU0ainP', 'duration_ms': 91395, 'time_signature': 4}]</t>
  </si>
  <si>
    <t>[{'danceability': 0.743, 'energy': 0.2, 'key': 5, 'loudness': -11.605, 'mode': 0, 'speechiness': 0.0567, 'acousticness': 0.834, 'instrumentalness': 0.7, 'liveness': 0.107, 'valence': 0.109, 'tempo': 76.692, 'type': 'audio_features', 'id': '0vas8HCL32nindp9zooi6H', 'uri': 'spotify:track:0vas8HCL32nindp9zooi6H', 'track_href': 'https://api.spotify.com/v1/tracks/0vas8HCL32nindp9zooi6H', 'analysis_url': 'https://api.spotify.com/v1/audio-analysis/0vas8HCL32nindp9zooi6H', 'duration_ms': 125995, 'time_signature': 3}]</t>
  </si>
  <si>
    <t>[{'danceability': 0.873, 'energy': 0.454, 'key': 6, 'loudness': -12.871, 'mode': 0, 'speechiness': 0.0519, 'acousticness': 0.354, 'instrumentalness': 0.846, 'liveness': 0.105, 'valence': 0.681, 'tempo': 129.959, 'type': 'audio_features', 'id': '5ie0eCg6MnIAXVyqg8VGGy', 'uri': 'spotify:track:5ie0eCg6MnIAXVyqg8VGGy', 'track_href': 'https://api.spotify.com/v1/tracks/5ie0eCg6MnIAXVyqg8VGGy', 'analysis_url': 'https://api.spotify.com/v1/audio-analysis/5ie0eCg6MnIAXVyqg8VGGy', 'duration_ms': 120000, 'time_signature': 4}]</t>
  </si>
  <si>
    <t>[{'danceability': 0.846, 'energy': 0.255, 'key': 10, 'loudness': -14.348, 'mode': 1, 'speechiness': 0.161, 'acousticness': 0.256, 'instrumentalness': 0.571, 'liveness': 0.113, 'valence': 0.443, 'tempo': 85.103, 'type': 'audio_features', 'id': '0qHWLH1msM5dfrwcYtCq4Y', 'uri': 'spotify:track:0qHWLH1msM5dfrwcYtCq4Y', 'track_href': 'https://api.spotify.com/v1/tracks/0qHWLH1msM5dfrwcYtCq4Y', 'analysis_url': 'https://api.spotify.com/v1/audio-analysis/0qHWLH1msM5dfrwcYtCq4Y', 'duration_ms': 135529, 'time_signature': 4}]</t>
  </si>
  <si>
    <t>[{'danceability': 0.709, 'energy': 0.208, 'key': 11, 'loudness': -18.08, 'mode': 0, 'speechiness': 0.106, 'acousticness': 0.645, 'instrumentalness': 0.743, 'liveness': 0.0907, 'valence': 0.428, 'tempo': 173.993, 'type': 'audio_features', 'id': '00oSY6ZhNBI9uDf45e6VMw', 'uri': 'spotify:track:00oSY6ZhNBI9uDf45e6VMw', 'track_href': 'https://api.spotify.com/v1/tracks/00oSY6ZhNBI9uDf45e6VMw', 'analysis_url': 'https://api.spotify.com/v1/audio-analysis/00oSY6ZhNBI9uDf45e6VMw', 'duration_ms': 132414, 'time_signature': 4}]</t>
  </si>
  <si>
    <t>[{'danceability': 0.595, 'energy': 0.222, 'key': 2, 'loudness': -21.599, 'mode': 0, 'speechiness': 0.0299, 'acousticness': 0.957, 'instrumentalness': 0.761, 'liveness': 0.119, 'valence': 0.373, 'tempo': 147.981, 'type': 'audio_features', 'id': '0qgrapBbyeoDtHhsuWEC0N', 'uri': 'spotify:track:0qgrapBbyeoDtHhsuWEC0N', 'track_href': 'https://api.spotify.com/v1/tracks/0qgrapBbyeoDtHhsuWEC0N', 'analysis_url': 'https://api.spotify.com/v1/audio-analysis/0qgrapBbyeoDtHhsuWEC0N', 'duration_ms': 104595, 'time_signature': 3}]</t>
  </si>
  <si>
    <t>[{'danceability': 0.719, 'energy': 0.39, 'key': 5, 'loudness': -6.205, 'mode': 0, 'speechiness': 0.0742, 'acousticness': 0.238, 'instrumentalness': 0.939, 'liveness': 0.471, 'valence': 0.481, 'tempo': 83.048, 'type': 'audio_features', 'id': '064O5hulEViH0urpgjhnLX', 'uri': 'spotify:track:064O5hulEViH0urpgjhnLX', 'track_href': 'https://api.spotify.com/v1/tracks/064O5hulEViH0urpgjhnLX', 'analysis_url': 'https://api.spotify.com/v1/audio-analysis/064O5hulEViH0urpgjhnLX', 'duration_ms': 102108, 'time_signature': 4}]</t>
  </si>
  <si>
    <t>[{'danceability': 0.547, 'energy': 0.223, 'key': 1, 'loudness': -17.005, 'mode': 0, 'speechiness': 0.124, 'acousticness': 0.854, 'instrumentalness': 0.852, 'liveness': 0.185, 'valence': 0.86, 'tempo': 144.791, 'type': 'audio_features', 'id': '4U78uBnxWdIaP8DFWBFaGC', 'uri': 'spotify:track:4U78uBnxWdIaP8DFWBFaGC', 'track_href': 'https://api.spotify.com/v1/tracks/4U78uBnxWdIaP8DFWBFaGC', 'analysis_url': 'https://api.spotify.com/v1/audio-analysis/4U78uBnxWdIaP8DFWBFaGC', 'duration_ms': 94389, 'time_signature': 4}]</t>
  </si>
  <si>
    <t>[{'danceability': 0.701, 'energy': 0.28, 'key': 10, 'loudness': -10.097, 'mode': 1, 'speechiness': 0.0431, 'acousticness': 0.243, 'instrumentalness': 0.705, 'liveness': 0.103, 'valence': 0.31, 'tempo': 93.008, 'type': 'audio_features', 'id': '6IMizBxvWe908mqf9rJlW0', 'uri': 'spotify:track:6IMizBxvWe908mqf9rJlW0', 'track_href': 'https://api.spotify.com/v1/tracks/6IMizBxvWe908mqf9rJlW0', 'analysis_url': 'https://api.spotify.com/v1/audio-analysis/6IMizBxvWe908mqf9rJlW0', 'duration_ms': 153500, 'time_signature': 4}]</t>
  </si>
  <si>
    <t>[{'danceability': 0.858, 'energy': 0.326, 'key': 5, 'loudness': -10.759, 'mode': 0, 'speechiness': 0.165, 'acousticness': 0.785, 'instrumentalness': 0.805, 'liveness': 0.11, 'valence': 0.827, 'tempo': 86.075, 'type': 'audio_features', 'id': '2fcsZk3v6B5vPtDULRXi16', 'uri': 'spotify:track:2fcsZk3v6B5vPtDULRXi16', 'track_href': 'https://api.spotify.com/v1/tracks/2fcsZk3v6B5vPtDULRXi16', 'analysis_url': 'https://api.spotify.com/v1/audio-analysis/2fcsZk3v6B5vPtDULRXi16', 'duration_ms': 111628, 'time_signature': 4}]</t>
  </si>
  <si>
    <t>[{'danceability': 0.731, 'energy': 0.277, 'key': 0, 'loudness': -7.862, 'mode': 1, 'speechiness': 0.0497, 'acousticness': 0.888, 'instrumentalness': 0.898, 'liveness': 0.0982, 'valence': 0.23, 'tempo': 73.98, 'type': 'audio_features', 'id': '6TRmQMiyzoqKDTmrT8ZIpe', 'uri': 'spotify:track:6TRmQMiyzoqKDTmrT8ZIpe', 'track_href': 'https://api.spotify.com/v1/tracks/6TRmQMiyzoqKDTmrT8ZIpe', 'analysis_url': 'https://api.spotify.com/v1/audio-analysis/6TRmQMiyzoqKDTmrT8ZIpe', 'duration_ms': 144781, 'time_signature': 4}]</t>
  </si>
  <si>
    <t>[{'danceability': 0.684, 'energy': 0.26, 'key': 8, 'loudness': -15.333, 'mode': 0, 'speechiness': 0.0928, 'acousticness': 0.773, 'instrumentalness': 0.558, 'liveness': 0.0955, 'valence': 0.136, 'tempo': 77.973, 'type': 'audio_features', 'id': '4Lxh3lRm24bFhsmQyQsRMe', 'uri': 'spotify:track:4Lxh3lRm24bFhsmQyQsRMe', 'track_href': 'https://api.spotify.com/v1/tracks/4Lxh3lRm24bFhsmQyQsRMe', 'analysis_url': 'https://api.spotify.com/v1/audio-analysis/4Lxh3lRm24bFhsmQyQsRMe', 'duration_ms': 172009, 'time_signature': 4}]</t>
  </si>
  <si>
    <t>[{'danceability': 0.708, 'energy': 0.184, 'key': 4, 'loudness': -16.305, 'mode': 0, 'speechiness': 0.294, 'acousticness': 0.375, 'instrumentalness': 0.53, 'liveness': 0.117, 'valence': 0.452, 'tempo': 76.001, 'type': 'audio_features', 'id': '4f9IkeqLuVZ5JO1rAwPVsA', 'uri': 'spotify:track:4f9IkeqLuVZ5JO1rAwPVsA', 'track_href': 'https://api.spotify.com/v1/tracks/4f9IkeqLuVZ5JO1rAwPVsA', 'analysis_url': 'https://api.spotify.com/v1/audio-analysis/4f9IkeqLuVZ5JO1rAwPVsA', 'duration_ms': 157895, 'time_signature': 4}]</t>
  </si>
  <si>
    <t>[{'danceability': 0.844, 'energy': 0.529, 'key': 7, 'loudness': -10.607, 'mode': 1, 'speechiness': 0.169, 'acousticness': 0.392, 'instrumentalness': 0.874, 'liveness': 0.105, 'valence': 0.345, 'tempo': 80.011, 'type': 'audio_features', 'id': '2Kp7jF6ujtiz5mmGEksMpL', 'uri': 'spotify:track:2Kp7jF6ujtiz5mmGEksMpL', 'track_href': 'https://api.spotify.com/v1/tracks/2Kp7jF6ujtiz5mmGEksMpL', 'analysis_url': 'https://api.spotify.com/v1/audio-analysis/2Kp7jF6ujtiz5mmGEksMpL', 'duration_ms': 135053, 'time_signature': 4}]</t>
  </si>
  <si>
    <t>[{'danceability': 0.831, 'energy': 0.503, 'key': 1, 'loudness': -12.272, 'mode': 1, 'speechiness': 0.201, 'acousticness': 0.81, 'instrumentalness': 0.517, 'liveness': 0.234, 'valence': 0.664, 'tempo': 109.367, 'type': 'audio_features', 'id': '7JKjSDSNoOxneR1kghcG7W', 'uri': 'spotify:track:7JKjSDSNoOxneR1kghcG7W', 'track_href': 'https://api.spotify.com/v1/tracks/7JKjSDSNoOxneR1kghcG7W', 'analysis_url': 'https://api.spotify.com/v1/audio-analysis/7JKjSDSNoOxneR1kghcG7W', 'duration_ms': 128000, 'time_signature': 5}]</t>
  </si>
  <si>
    <t>[{'danceability': 0.549, 'energy': 0.191, 'key': 10, 'loudness': -16.973, 'mode': 0, 'speechiness': 0.173, 'acousticness': 0.805, 'instrumentalness': 0.732, 'liveness': 0.108, 'valence': 0.439, 'tempo': 180.038, 'type': 'audio_features', 'id': '13V0lxxImhqXZrm8610JnO', 'uri': 'spotify:track:13V0lxxImhqXZrm8610JnO', 'track_href': 'https://api.spotify.com/v1/tracks/13V0lxxImhqXZrm8610JnO', 'analysis_url': 'https://api.spotify.com/v1/audio-analysis/13V0lxxImhqXZrm8610JnO', 'duration_ms': 155500, 'time_signature': 4}]</t>
  </si>
  <si>
    <t>[{'danceability': 0.607, 'energy': 0.24, 'key': 7, 'loudness': -12.047, 'mode': 0, 'speechiness': 0.0386, 'acousticness': 0.135, 'instrumentalness': 0.917, 'liveness': 0.104, 'valence': 0.379, 'tempo': 164.049, 'type': 'audio_features', 'id': '2Vn2PKznrf5e1FtVcoIwQe', 'uri': 'spotify:track:2Vn2PKznrf5e1FtVcoIwQe', 'track_href': 'https://api.spotify.com/v1/tracks/2Vn2PKznrf5e1FtVcoIwQe', 'analysis_url': 'https://api.spotify.com/v1/audio-analysis/2Vn2PKznrf5e1FtVcoIwQe', 'duration_ms': 96585, 'time_signature': 4}]</t>
  </si>
  <si>
    <t>[{'danceability': 0.84, 'energy': 0.258, 'key': 2, 'loudness': -9.332, 'mode': 1, 'speechiness': 0.0545, 'acousticness': 0.0238, 'instrumentalness': 0.32, 'liveness': 0.111, 'valence': 0.493, 'tempo': 150.023, 'type': 'audio_features', 'id': '06fpohb3cN7BzTwqC3M7eY', 'uri': 'spotify:track:06fpohb3cN7BzTwqC3M7eY', 'track_href': 'https://api.spotify.com/v1/tracks/06fpohb3cN7BzTwqC3M7eY', 'analysis_url': 'https://api.spotify.com/v1/audio-analysis/06fpohb3cN7BzTwqC3M7eY', 'duration_ms': 89600, 'time_signature': 4}]</t>
  </si>
  <si>
    <t>[{'danceability': 0.504, 'energy': 0.286, 'key': 0, 'loudness': -13.259, 'mode': 1, 'speechiness': 0.062, 'acousticness': 0.669, 'instrumentalness': 0.645, 'liveness': 0.116, 'valence': 0.405, 'tempo': 132.959, 'type': 'audio_features', 'id': '5shRAbjr263aLdUb7CjpTR', 'uri': 'spotify:track:5shRAbjr263aLdUb7CjpTR', 'track_href': 'https://api.spotify.com/v1/tracks/5shRAbjr263aLdUb7CjpTR', 'analysis_url': 'https://api.spotify.com/v1/audio-analysis/5shRAbjr263aLdUb7CjpTR', 'duration_ms': 129067, 'time_signature': 4}]</t>
  </si>
  <si>
    <t>[{'danceability': 0.619, 'energy': 0.27, 'key': 6, 'loudness': -15.36, 'mode': 1, 'speechiness': 0.0681, 'acousticness': 0.583, 'instrumentalness': 0.936, 'liveness': 0.0929, 'valence': 0.741, 'tempo': 183.919, 'type': 'audio_features', 'id': '2HxMHcxPYOxJYMZFRTD1x4', 'uri': 'spotify:track:2HxMHcxPYOxJYMZFRTD1x4', 'track_href': 'https://api.spotify.com/v1/tracks/2HxMHcxPYOxJYMZFRTD1x4', 'analysis_url': 'https://api.spotify.com/v1/audio-analysis/2HxMHcxPYOxJYMZFRTD1x4', 'duration_ms': 110870, 'time_signature': 4}]</t>
  </si>
  <si>
    <t>[{'danceability': 0.782, 'energy': 0.561, 'key': 8, 'loudness': -9.599, 'mode': 0, 'speechiness': 0.0589, 'acousticness': 0.454, 'instrumentalness': 0.805, 'liveness': 0.106, 'valence': 0.299, 'tempo': 90.012, 'type': 'audio_features', 'id': '2UgF2ERVFHWhFWcytlNO7G', 'uri': 'spotify:track:2UgF2ERVFHWhFWcytlNO7G', 'track_href': 'https://api.spotify.com/v1/tracks/2UgF2ERVFHWhFWcytlNO7G', 'analysis_url': 'https://api.spotify.com/v1/audio-analysis/2UgF2ERVFHWhFWcytlNO7G', 'duration_ms': 151005, 'time_signature': 4}]</t>
  </si>
  <si>
    <t>[{'danceability': 0.809, 'energy': 0.354, 'key': 1, 'loudness': -14.68, 'mode': 1, 'speechiness': 0.0857, 'acousticness': 0.0372, 'instrumentalness': 0.874, 'liveness': 0.0958, 'valence': 0.545, 'tempo': 89.002, 'type': 'audio_features', 'id': '0bHSNYDw6S7Pn9AM30Pedt', 'uri': 'spotify:track:0bHSNYDw6S7Pn9AM30Pedt', 'track_href': 'https://api.spotify.com/v1/tracks/0bHSNYDw6S7Pn9AM30Pedt', 'analysis_url': 'https://api.spotify.com/v1/audio-analysis/0bHSNYDw6S7Pn9AM30Pedt', 'duration_ms': 119008, 'time_signature': 4}]</t>
  </si>
  <si>
    <t>[{'danceability': 0.711, 'energy': 0.199, 'key': 6, 'loudness': -13.348, 'mode': 1, 'speechiness': 0.0547, 'acousticness': 0.902, 'instrumentalness': 0.857, 'liveness': 0.108, 'valence': 0.627, 'tempo': 91.976, 'type': 'audio_features', 'id': '32SebboTVV30b9Atx9OKFU', 'uri': 'spotify:track:32SebboTVV30b9Atx9OKFU', 'track_href': 'https://api.spotify.com/v1/tracks/32SebboTVV30b9Atx9OKFU', 'analysis_url': 'https://api.spotify.com/v1/audio-analysis/32SebboTVV30b9Atx9OKFU', 'duration_ms': 97463, 'time_signature': 4}]</t>
  </si>
  <si>
    <t>[{'danceability': 0.673, 'energy': 0.47, 'key': 10, 'loudness': -13.734, 'mode': 0, 'speechiness': 0.0954, 'acousticness': 0.523, 'instrumentalness': 0.863, 'liveness': 0.13, 'valence': 0.841, 'tempo': 80.011, 'type': 'audio_features', 'id': '0WHE2eIQ0AvKdfRXakZIHc', 'uri': 'spotify:track:0WHE2eIQ0AvKdfRXakZIHc', 'track_href': 'https://api.spotify.com/v1/tracks/0WHE2eIQ0AvKdfRXakZIHc', 'analysis_url': 'https://api.spotify.com/v1/audio-analysis/0WHE2eIQ0AvKdfRXakZIHc', 'duration_ms': 111000, 'time_signature': 4}]</t>
  </si>
  <si>
    <t>[{'danceability': 0.816, 'energy': 0.579, 'key': 2, 'loudness': -8.859, 'mode': 1, 'speechiness': 0.0452, 'acousticness': 0.47, 'instrumentalness': 0.749, 'liveness': 0.195, 'valence': 0.774, 'tempo': 100.039, 'type': 'audio_features', 'id': '0ch3cek2QSvi9tdPVnbB2W', 'uri': 'spotify:track:0ch3cek2QSvi9tdPVnbB2W', 'track_href': 'https://api.spotify.com/v1/tracks/0ch3cek2QSvi9tdPVnbB2W', 'analysis_url': 'https://api.spotify.com/v1/audio-analysis/0ch3cek2QSvi9tdPVnbB2W', 'duration_ms': 137456, 'time_signature': 4}]</t>
  </si>
  <si>
    <t>[{'danceability': 0.695, 'energy': 0.43, 'key': 6, 'loudness': -12.037, 'mode': 0, 'speechiness': 0.0695, 'acousticness': 0.175, 'instrumentalness': 0.821, 'liveness': 0.132, 'valence': 0.377, 'tempo': 85.997, 'type': 'audio_features', 'id': '5EThnlyGxPua0H7YuUbWf2', 'uri': 'spotify:track:5EThnlyGxPua0H7YuUbWf2', 'track_href': 'https://api.spotify.com/v1/tracks/5EThnlyGxPua0H7YuUbWf2', 'analysis_url': 'https://api.spotify.com/v1/audio-analysis/5EThnlyGxPua0H7YuUbWf2', 'duration_ms': 130000, 'time_signature': 4}]</t>
  </si>
  <si>
    <t>[{'danceability': 0.78, 'energy': 0.358, 'key': 0, 'loudness': -10.988, 'mode': 0, 'speechiness': 0.0796, 'acousticness': 0.709, 'instrumentalness': 0.643, 'liveness': 0.0976, 'valence': 0.382, 'tempo': 82.985, 'type': 'audio_features', 'id': '4Gs49fzepEtYLIlGDvHP7U', 'uri': 'spotify:track:4Gs49fzepEtYLIlGDvHP7U', 'track_href': 'https://api.spotify.com/v1/tracks/4Gs49fzepEtYLIlGDvHP7U', 'analysis_url': 'https://api.spotify.com/v1/audio-analysis/4Gs49fzepEtYLIlGDvHP7U', 'duration_ms': 115663, 'time_signature': 4}]</t>
  </si>
  <si>
    <t>[{'danceability': 0.733, 'energy': 0.0588, 'key': 0, 'loudness': -12.79, 'mode': 0, 'speechiness': 0.337, 'acousticness': 0.942, 'instrumentalness': 0.933, 'liveness': 0.0943, 'valence': 0.515, 'tempo': 82.008, 'type': 'audio_features', 'id': '0Vt0phQQthEHCaRx554Jpl', 'uri': 'spotify:track:0Vt0phQQthEHCaRx554Jpl', 'track_href': 'https://api.spotify.com/v1/tracks/0Vt0phQQthEHCaRx554Jpl', 'analysis_url': 'https://api.spotify.com/v1/audio-analysis/0Vt0phQQthEHCaRx554Jpl', 'duration_ms': 140488, 'time_signature': 4}]</t>
  </si>
  <si>
    <t>[{'danceability': 0.762, 'energy': 0.423, 'key': 6, 'loudness': -8.821, 'mode': 0, 'speechiness': 0.0425, 'acousticness': 0.639, 'instrumentalness': 0.888, 'liveness': 0.0869, 'valence': 0.399, 'tempo': 90.899, 'type': 'audio_features', 'id': '2IjWXYU02ksAjqU4A1sx6G', 'uri': 'spotify:track:2IjWXYU02ksAjqU4A1sx6G', 'track_href': 'https://api.spotify.com/v1/tracks/2IjWXYU02ksAjqU4A1sx6G', 'analysis_url': 'https://api.spotify.com/v1/audio-analysis/2IjWXYU02ksAjqU4A1sx6G', 'duration_ms': 129231, 'time_signature': 4}]</t>
  </si>
  <si>
    <t>[{'danceability': 0.604, 'energy': 0.36, 'key': 0, 'loudness': -10.109, 'mode': 0, 'speechiness': 0.0253, 'acousticness': 0.868, 'instrumentalness': 0.0343, 'liveness': 0.112, 'valence': 0.37, 'tempo': 103.985, 'type': 'audio_features', 'id': '1B62o4CbdL9ckGvwsz2cgn', 'uri': 'spotify:track:1B62o4CbdL9ckGvwsz2cgn', 'track_href': 'https://api.spotify.com/v1/tracks/1B62o4CbdL9ckGvwsz2cgn', 'analysis_url': 'https://api.spotify.com/v1/audio-analysis/1B62o4CbdL9ckGvwsz2cgn', 'duration_ms': 202000, 'time_signature': 4}]</t>
  </si>
  <si>
    <t>[{'danceability': 0.334, 'energy': 0.276, 'key': 4, 'loudness': -13.125, 'mode': 0, 'speechiness': 0.0643, 'acousticness': 0.877, 'instrumentalness': 0.000249, 'liveness': 0.113, 'valence': 0.429, 'tempo': 201.025, 'type': 'audio_features', 'id': '7bPWdJgx8vek7S5i5yAtvG', 'uri': 'spotify:track:7bPWdJgx8vek7S5i5yAtvG', 'track_href': 'https://api.spotify.com/v1/tracks/7bPWdJgx8vek7S5i5yAtvG', 'analysis_url': 'https://api.spotify.com/v1/audio-analysis/7bPWdJgx8vek7S5i5yAtvG', 'duration_ms': 271177, 'time_signature': 3}]</t>
  </si>
  <si>
    <t>[{'danceability': 0.439, 'energy': 0.217, 'key': 2, 'loudness': -13.166, 'mode': 1, 'speechiness': 0.0413, 'acousticness': 0.933, 'instrumentalness': 0, 'liveness': 0.126, 'valence': 0.373, 'tempo': 144.413, 'type': 'audio_features', 'id': '66V40iz2mphPbYvuJVj13i', 'uri': 'spotify:track:66V40iz2mphPbYvuJVj13i', 'track_href': 'https://api.spotify.com/v1/tracks/66V40iz2mphPbYvuJVj13i', 'analysis_url': 'https://api.spotify.com/v1/audio-analysis/66V40iz2mphPbYvuJVj13i', 'duration_ms': 246345, 'time_signature': 4}]</t>
  </si>
  <si>
    <t>[{'danceability': 0.392, 'energy': 0.579, 'key': 7, 'loudness': -9.195, 'mode': 1, 'speechiness': 0.164, 'acousticness': 0.835, 'instrumentalness': 0.00179, 'liveness': 0.145, 'valence': 0.549, 'tempo': 80.961, 'type': 'audio_features', 'id': '3Uo7WG0vmLQ07WB4BDwy7D', 'uri': 'spotify:track:3Uo7WG0vmLQ07WB4BDwy7D', 'track_href': 'https://api.spotify.com/v1/tracks/3Uo7WG0vmLQ07WB4BDwy7D', 'analysis_url': 'https://api.spotify.com/v1/audio-analysis/3Uo7WG0vmLQ07WB4BDwy7D', 'duration_ms': 214707, 'time_signature': 4}]</t>
  </si>
  <si>
    <t>[{'danceability': 0.426, 'energy': 0.274, 'key': 0, 'loudness': -16.649, 'mode': 1, 'speechiness': 0.146, 'acousticness': 0.856, 'instrumentalness': 0.00658, 'liveness': 0.111, 'valence': 0.169, 'tempo': 100.255, 'type': 'audio_features', 'id': '5bIgzvxvlefRUCQK9JPocF', 'uri': 'spotify:track:5bIgzvxvlefRUCQK9JPocF', 'track_href': 'https://api.spotify.com/v1/tracks/5bIgzvxvlefRUCQK9JPocF', 'analysis_url': 'https://api.spotify.com/v1/audio-analysis/5bIgzvxvlefRUCQK9JPocF', 'duration_ms': 219682, 'time_signature': 4}]</t>
  </si>
  <si>
    <t>[{'danceability': 0.683, 'energy': 0.466, 'key': 9, 'loudness': -13.271, 'mode': 0, 'speechiness': 0.035, 'acousticness': 0.854, 'instrumentalness': 0.12, 'liveness': 0.0843, 'valence': 0.715, 'tempo': 90.013, 'type': 'audio_features', 'id': '3La5HUF1nBwTVCWjwOpEmz', 'uri': 'spotify:track:3La5HUF1nBwTVCWjwOpEmz', 'track_href': 'https://api.spotify.com/v1/tracks/3La5HUF1nBwTVCWjwOpEmz', 'analysis_url': 'https://api.spotify.com/v1/audio-analysis/3La5HUF1nBwTVCWjwOpEmz', 'duration_ms': 236373, 'time_signature': 4}]</t>
  </si>
  <si>
    <t>[{'danceability': 0.322, 'energy': 0.127, 'key': 7, 'loudness': -14.197, 'mode': 1, 'speechiness': 0.0352, 'acousticness': 0.894, 'instrumentalness': 5.99e-05, 'liveness': 0.143, 'valence': 0.119, 'tempo': 144.2, 'type': 'audio_features', 'id': '5OtvDpNhxUde1hkAjvzSzE', 'uri': 'spotify:track:5OtvDpNhxUde1hkAjvzSzE', 'track_href': 'https://api.spotify.com/v1/tracks/5OtvDpNhxUde1hkAjvzSzE', 'analysis_url': 'https://api.spotify.com/v1/audio-analysis/5OtvDpNhxUde1hkAjvzSzE', 'duration_ms': 265652, 'time_signature': 4}]</t>
  </si>
  <si>
    <t>[{'danceability': 0.585, 'energy': 0.0859, 'key': 6, 'loudness': -11.478, 'mode': 0, 'speechiness': 0.0484, 'acousticness': 0.94, 'instrumentalness': 0, 'liveness': 0.16, 'valence': 0.12, 'tempo': 78.54, 'type': 'audio_features', 'id': '33kKcOJoyNduHwXhEnga8X', 'uri': 'spotify:track:33kKcOJoyNduHwXhEnga8X', 'track_href': 'https://api.spotify.com/v1/tracks/33kKcOJoyNduHwXhEnga8X', 'analysis_url': 'https://api.spotify.com/v1/audio-analysis/33kKcOJoyNduHwXhEnga8X', 'duration_ms': 139467, 'time_signature': 4}]</t>
  </si>
  <si>
    <t>[{'danceability': 0.799, 'energy': 0.277, 'key': 8, 'loudness': -12.229, 'mode': 1, 'speechiness': 0.0677, 'acousticness': 0.901, 'instrumentalness': 0.142, 'liveness': 0.105, 'valence': 0.246, 'tempo': 101.868, 'type': 'audio_features', 'id': '7dbLDpFeg0Gydsf3UrxSdI', 'uri': 'spotify:track:7dbLDpFeg0Gydsf3UrxSdI', 'track_href': 'https://api.spotify.com/v1/tracks/7dbLDpFeg0Gydsf3UrxSdI', 'analysis_url': 'https://api.spotify.com/v1/audio-analysis/7dbLDpFeg0Gydsf3UrxSdI', 'duration_ms': 219967, 'time_signature': 4}]</t>
  </si>
  <si>
    <t>[{'danceability': 0.363, 'energy': 0.12, 'key': 7, 'loudness': -11.662, 'mode': 1, 'speechiness': 0.0358, 'acousticness': 0.899, 'instrumentalness': 2.34e-05, 'liveness': 0.162, 'valence': 0.176, 'tempo': 71.023, 'type': 'audio_features', 'id': '3y8PDnOgyPXasEnEoYKXwb', 'uri': 'spotify:track:3y8PDnOgyPXasEnEoYKXwb', 'track_href': 'https://api.spotify.com/v1/tracks/3y8PDnOgyPXasEnEoYKXwb', 'analysis_url': 'https://api.spotify.com/v1/audio-analysis/3y8PDnOgyPXasEnEoYKXwb', 'duration_ms': 253597, 'time_signature': 4}]</t>
  </si>
  <si>
    <t>[{'danceability': 0.623, 'energy': 0.276, 'key': 5, 'loudness': -8.893, 'mode': 0, 'speechiness': 0.0287, 'acousticness': 0.89, 'instrumentalness': 0, 'liveness': 0.146, 'valence': 0.308, 'tempo': 99.623, 'type': 'audio_features', 'id': '29f11nLUcMYQ2Ndbnb7N0o', 'uri': 'spotify:track:29f11nLUcMYQ2Ndbnb7N0o', 'track_href': 'https://api.spotify.com/v1/tracks/29f11nLUcMYQ2Ndbnb7N0o', 'analysis_url': 'https://api.spotify.com/v1/audio-analysis/29f11nLUcMYQ2Ndbnb7N0o', 'duration_ms': 187621, 'time_signature': 4}]</t>
  </si>
  <si>
    <t>[{'danceability': 0.42, 'energy': 0.274, 'key': 0, 'loudness': -15.288, 'mode': 0, 'speechiness': 0.0326, 'acousticness': 0.718, 'instrumentalness': 0.000192, 'liveness': 0.125, 'valence': 0.194, 'tempo': 110.234, 'type': 'audio_features', 'id': '1SsXzDNEMxcdQgodjAL1eZ', 'uri': 'spotify:track:1SsXzDNEMxcdQgodjAL1eZ', 'track_href': 'https://api.spotify.com/v1/tracks/1SsXzDNEMxcdQgodjAL1eZ', 'analysis_url': 'https://api.spotify.com/v1/audio-analysis/1SsXzDNEMxcdQgodjAL1eZ', 'duration_ms': 181733, 'time_signature': 4}]</t>
  </si>
  <si>
    <t>[{'danceability': 0.543, 'energy': 0.316, 'key': 4, 'loudness': -11.666, 'mode': 1, 'speechiness': 0.0307, 'acousticness': 0.95, 'instrumentalness': 0.672, 'liveness': 0.0978, 'valence': 0.178, 'tempo': 124.946, 'type': 'audio_features', 'id': '2GNj9KRwpxBWgEiPQc3jEj', 'uri': 'spotify:track:2GNj9KRwpxBWgEiPQc3jEj', 'track_href': 'https://api.spotify.com/v1/tracks/2GNj9KRwpxBWgEiPQc3jEj', 'analysis_url': 'https://api.spotify.com/v1/audio-analysis/2GNj9KRwpxBWgEiPQc3jEj', 'duration_ms': 213373, 'time_signature': 4}]</t>
  </si>
  <si>
    <t>[{'danceability': 0.367, 'energy': 0.337, 'key': 1, 'loudness': -9.857, 'mode': 1, 'speechiness': 0.0326, 'acousticness': 0.955, 'instrumentalness': 0.117, 'liveness': 0.0869, 'valence': 0.283, 'tempo': 181.868, 'type': 'audio_features', 'id': '732Zsh1L5ixRNgAmiPyvrp', 'uri': 'spotify:track:732Zsh1L5ixRNgAmiPyvrp', 'track_href': 'https://api.spotify.com/v1/tracks/732Zsh1L5ixRNgAmiPyvrp', 'analysis_url': 'https://api.spotify.com/v1/audio-analysis/732Zsh1L5ixRNgAmiPyvrp', 'duration_ms': 192040, 'time_signature': 4}]</t>
  </si>
  <si>
    <t>[{'danceability': 0.689, 'energy': 0.526, 'key': 8, 'loudness': -10.225, 'mode': 1, 'speechiness': 0.0408, 'acousticness': 0.815, 'instrumentalness': 0.196, 'liveness': 0.134, 'valence': 0.906, 'tempo': 160.007, 'type': 'audio_features', 'id': '4xqowxjJ03RWog4teL6oqG', 'uri': 'spotify:track:4xqowxjJ03RWog4teL6oqG', 'track_href': 'https://api.spotify.com/v1/tracks/4xqowxjJ03RWog4teL6oqG', 'analysis_url': 'https://api.spotify.com/v1/audio-analysis/4xqowxjJ03RWog4teL6oqG', 'duration_ms': 238173, 'time_signature': 4}]</t>
  </si>
  <si>
    <t>[{'danceability': 0.427, 'energy': 0.229, 'key': 4, 'loudness': -11.564, 'mode': 1, 'speechiness': 0.0364, 'acousticness': 0.935, 'instrumentalness': 7.37e-06, 'liveness': 0.0958, 'valence': 0.222, 'tempo': 125.195, 'type': 'audio_features', 'id': '7e4Pftu2tzDeY0W0690OKQ', 'uri': 'spotify:track:7e4Pftu2tzDeY0W0690OKQ', 'track_href': 'https://api.spotify.com/v1/tracks/7e4Pftu2tzDeY0W0690OKQ', 'analysis_url': 'https://api.spotify.com/v1/audio-analysis/7e4Pftu2tzDeY0W0690OKQ', 'duration_ms': 255511, 'time_signature': 5}]</t>
  </si>
  <si>
    <t>[{'danceability': 0.406, 'energy': 0.249, 'key': 2, 'loudness': -14.386, 'mode': 1, 'speechiness': 0.0292, 'acousticness': 0.926, 'instrumentalness': 0.00254, 'liveness': 0.108, 'valence': 0.288, 'tempo': 91.408, 'type': 'audio_features', 'id': '2jslzA7O0v1o15sN3z6SV6', 'uri': 'spotify:track:2jslzA7O0v1o15sN3z6SV6', 'track_href': 'https://api.spotify.com/v1/tracks/2jslzA7O0v1o15sN3z6SV6', 'analysis_url': 'https://api.spotify.com/v1/audio-analysis/2jslzA7O0v1o15sN3z6SV6', 'duration_ms': 198960, 'time_signature': 4}]</t>
  </si>
  <si>
    <t>[{'danceability': 0.605, 'energy': 0.299, 'key': 6, 'loudness': -11.192, 'mode': 0, 'speechiness': 0.0264, 'acousticness': 0.751, 'instrumentalness': 0.474, 'liveness': 0.0943, 'valence': 0.181, 'tempo': 109.008, 'type': 'audio_features', 'id': '21JL0gpeAYgbSUmzhgSPJz', 'uri': 'spotify:track:21JL0gpeAYgbSUmzhgSPJz', 'track_href': 'https://api.spotify.com/v1/tracks/21JL0gpeAYgbSUmzhgSPJz', 'analysis_url': 'https://api.spotify.com/v1/audio-analysis/21JL0gpeAYgbSUmzhgSPJz', 'duration_ms': 212467, 'time_signature': 4}]</t>
  </si>
  <si>
    <t>[{'danceability': 0.682, 'energy': 0.0907, 'key': 1, 'loudness': -16.614, 'mode': 0, 'speechiness': 0.0363, 'acousticness': 0.892, 'instrumentalness': 0, 'liveness': 0.159, 'valence': 0.219, 'tempo': 100.107, 'type': 'audio_features', 'id': '7ggLvZ7Ot5bfayAva458kA', 'uri': 'spotify:track:7ggLvZ7Ot5bfayAva458kA', 'track_href': 'https://api.spotify.com/v1/tracks/7ggLvZ7Ot5bfayAva458kA', 'analysis_url': 'https://api.spotify.com/v1/audio-analysis/7ggLvZ7Ot5bfayAva458kA', 'duration_ms': 173066, 'time_signature': 4}]</t>
  </si>
  <si>
    <t>[{'danceability': 0.305, 'energy': 0.275, 'key': 7, 'loudness': -10.161, 'mode': 0, 'speechiness': 0.0358, 'acousticness': 0.791, 'instrumentalness': 2.95e-06, 'liveness': 0.098, 'valence': 0.137, 'tempo': 175.102, 'type': 'audio_features', 'id': '2aXBORgLuv2czaJVyeLOl7', 'uri': 'spotify:track:2aXBORgLuv2czaJVyeLOl7', 'track_href': 'https://api.spotify.com/v1/tracks/2aXBORgLuv2czaJVyeLOl7', 'analysis_url': 'https://api.spotify.com/v1/audio-analysis/2aXBORgLuv2czaJVyeLOl7', 'duration_ms': 188605, 'time_signature': 4}]</t>
  </si>
  <si>
    <t>[{'danceability': 0.562, 'energy': 0.187, 'key': 0, 'loudness': -9.156, 'mode': 1, 'speechiness': 0.0313, 'acousticness': 0.921, 'instrumentalness': 0, 'liveness': 0.0813, 'valence': 0.199, 'tempo': 117.59, 'type': 'audio_features', 'id': '7lcUx8bgiwGEn0BHNo3O31', 'uri': 'spotify:track:7lcUx8bgiwGEn0BHNo3O31', 'track_href': 'https://api.spotify.com/v1/tracks/7lcUx8bgiwGEn0BHNo3O31', 'analysis_url': 'https://api.spotify.com/v1/audio-analysis/7lcUx8bgiwGEn0BHNo3O31', 'duration_ms': 274993, 'time_signature': 4}]</t>
  </si>
  <si>
    <t>[{'danceability': 0.783, 'energy': 0.125, 'key': 10, 'loudness': -15.618, 'mode': 1, 'speechiness': 0.0675, 'acousticness': 0.933, 'instrumentalness': 4.12e-06, 'liveness': 0.0927, 'valence': 0.218, 'tempo': 144.7, 'type': 'audio_features', 'id': '3HopXEwE96WWXPP4OK78wW', 'uri': 'spotify:track:3HopXEwE96WWXPP4OK78wW', 'track_href': 'https://api.spotify.com/v1/tracks/3HopXEwE96WWXPP4OK78wW', 'analysis_url': 'https://api.spotify.com/v1/audio-analysis/3HopXEwE96WWXPP4OK78wW', 'duration_ms': 129000, 'time_signature': 4}]</t>
  </si>
  <si>
    <t>[{'danceability': 0.523, 'energy': 0.18, 'key': 2, 'loudness': -13.981, 'mode': 1, 'speechiness': 0.0429, 'acousticness': 0.93, 'instrumentalness': 0.00537, 'liveness': 0.109, 'valence': 0.537, 'tempo': 88.613, 'type': 'audio_features', 'id': '0MIqB2F979ng3e9fLKEAt6', 'uri': 'spotify:track:0MIqB2F979ng3e9fLKEAt6', 'track_href': 'https://api.spotify.com/v1/tracks/0MIqB2F979ng3e9fLKEAt6', 'analysis_url': 'https://api.spotify.com/v1/audio-analysis/0MIqB2F979ng3e9fLKEAt6', 'duration_ms': 205657, 'time_signature': 4}]</t>
  </si>
  <si>
    <t>[{'danceability': 0.657, 'energy': 0.192, 'key': 10, 'loudness': -13.108, 'mode': 0, 'speechiness': 0.0365, 'acousticness': 0.894, 'instrumentalness': 0, 'liveness': 0.157, 'valence': 0.305, 'tempo': 130.087, 'type': 'audio_features', 'id': '1jUyxF7NmNXGlZQDVw40O8', 'uri': 'spotify:track:1jUyxF7NmNXGlZQDVw40O8', 'track_href': 'https://api.spotify.com/v1/tracks/1jUyxF7NmNXGlZQDVw40O8', 'analysis_url': 'https://api.spotify.com/v1/audio-analysis/1jUyxF7NmNXGlZQDVw40O8', 'duration_ms': 208103, 'time_signature': 4}]</t>
  </si>
  <si>
    <t>[{'danceability': 0.618, 'energy': 0.255, 'key': 7, 'loudness': -12.5, 'mode': 1, 'speechiness': 0.0396, 'acousticness': 0.715, 'instrumentalness': 0, 'liveness': 0.0958, 'valence': 0.547, 'tempo': 85.943, 'type': 'audio_features', 'id': '21Cr9ZzBDHF7QxDS8kE5Lx', 'uri': 'spotify:track:21Cr9ZzBDHF7QxDS8kE5Lx', 'track_href': 'https://api.spotify.com/v1/tracks/21Cr9ZzBDHF7QxDS8kE5Lx', 'analysis_url': 'https://api.spotify.com/v1/audio-analysis/21Cr9ZzBDHF7QxDS8kE5Lx', 'duration_ms': 165698, 'time_signature': 4}]</t>
  </si>
  <si>
    <t>[{'danceability': 0.575, 'energy': 0.263, 'key': 5, 'loudness': -9.729, 'mode': 1, 'speechiness': 0.0275, 'acousticness': 0.805, 'instrumentalness': 0.015, 'liveness': 0.109, 'valence': 0.432, 'tempo': 116.903, 'type': 'audio_features', 'id': '6OTx5lgBBpUAshc23JQ89X', 'uri': 'spotify:track:6OTx5lgBBpUAshc23JQ89X', 'track_href': 'https://api.spotify.com/v1/tracks/6OTx5lgBBpUAshc23JQ89X', 'analysis_url': 'https://api.spotify.com/v1/audio-analysis/6OTx5lgBBpUAshc23JQ89X', 'duration_ms': 268600, 'time_signature': 4}]</t>
  </si>
  <si>
    <t>[{'danceability': 0.819, 'energy': 0.138, 'key': 8, 'loudness': -13.343, 'mode': 1, 'speechiness': 0.0678, 'acousticness': 0.966, 'instrumentalness': 0.919, 'liveness': 0.111, 'valence': 0.408, 'tempo': 92.979, 'type': 'audio_features', 'id': '01qdqaZOIx9JIlsvIvTa33', 'uri': 'spotify:track:01qdqaZOIx9JIlsvIvTa33', 'track_href': 'https://api.spotify.com/v1/tracks/01qdqaZOIx9JIlsvIvTa33', 'analysis_url': 'https://api.spotify.com/v1/audio-analysis/01qdqaZOIx9JIlsvIvTa33', 'duration_ms': 143487, 'time_signature': 3}]</t>
  </si>
  <si>
    <t>[{'danceability': 0.735, 'energy': 0.686, 'key': 9, 'loudness': -4.476, 'mode': 0, 'speechiness': 0.0329, 'acousticness': 0.502, 'instrumentalness': 0, 'liveness': 0.101, 'valence': 0.961, 'tempo': 93.918, 'type': 'audio_features', 'id': '6Kzzkq9sFHm51RwhHswCVc', 'uri': 'spotify:track:6Kzzkq9sFHm51RwhHswCVc', 'track_href': 'https://api.spotify.com/v1/tracks/6Kzzkq9sFHm51RwhHswCVc', 'analysis_url': 'https://api.spotify.com/v1/audio-analysis/6Kzzkq9sFHm51RwhHswCVc', 'duration_ms': 194885, 'time_signature': 4}]</t>
  </si>
  <si>
    <t>[{'danceability': 0.585, 'energy': 0.211, 'key': 6, 'loudness': -11.807, 'mode': 1, 'speechiness': 0.0358, 'acousticness': 0.943, 'instrumentalness': 1.67e-05, 'liveness': 0.0962, 'valence': 0.386, 'tempo': 92.449, 'type': 'audio_features', 'id': '1B8C0h5Y8MRvzK7j17BODg', 'uri': 'spotify:track:1B8C0h5Y8MRvzK7j17BODg', 'track_href': 'https://api.spotify.com/v1/tracks/1B8C0h5Y8MRvzK7j17BODg', 'analysis_url': 'https://api.spotify.com/v1/audio-analysis/1B8C0h5Y8MRvzK7j17BODg', 'duration_ms': 173680, 'time_signature': 4}]</t>
  </si>
  <si>
    <t>[{'danceability': 0.371, 'energy': 0.208, 'key': 11, 'loudness': -13.167, 'mode': 1, 'speechiness': 0.0462, 'acousticness': 0.912, 'instrumentalness': 0, 'liveness': 0.105, 'valence': 0.309, 'tempo': 199.805, 'type': 'audio_features', 'id': '0YhsOegsemgmT7ZHdWheUy', 'uri': 'spotify:track:0YhsOegsemgmT7ZHdWheUy', 'track_href': 'https://api.spotify.com/v1/tracks/0YhsOegsemgmT7ZHdWheUy', 'analysis_url': 'https://api.spotify.com/v1/audio-analysis/0YhsOegsemgmT7ZHdWheUy', 'duration_ms': 172767, 'time_signature': 4}]</t>
  </si>
  <si>
    <t>[{'danceability': 0.526, 'energy': 0.318, 'key': 0, 'loudness': -8.884, 'mode': 1, 'speechiness': 0.0323, 'acousticness': 0.852, 'instrumentalness': 0, 'liveness': 0.0974, 'valence': 0.165, 'tempo': 75.008, 'type': 'audio_features', 'id': '1NWvbQI3bNfPxbxF9OQ1Ek', 'uri': 'spotify:track:1NWvbQI3bNfPxbxF9OQ1Ek', 'track_href': 'https://api.spotify.com/v1/tracks/1NWvbQI3bNfPxbxF9OQ1Ek', 'analysis_url': 'https://api.spotify.com/v1/audio-analysis/1NWvbQI3bNfPxbxF9OQ1Ek', 'duration_ms': 208568, 'time_signature': 4}]</t>
  </si>
  <si>
    <t>[{'danceability': 0.863, 'energy': 0.303, 'key': 2, 'loudness': -13.411, 'mode': 0, 'speechiness': 0.0402, 'acousticness': 0.752, 'instrumentalness': 0, 'liveness': 0.227, 'valence': 0.919, 'tempo': 111.944, 'type': 'audio_features', 'id': '5OfJhmXJMOrmRqNqYWkXBk', 'uri': 'spotify:track:5OfJhmXJMOrmRqNqYWkXBk', 'track_href': 'https://api.spotify.com/v1/tracks/5OfJhmXJMOrmRqNqYWkXBk', 'analysis_url': 'https://api.spotify.com/v1/audio-analysis/5OfJhmXJMOrmRqNqYWkXBk', 'duration_ms': 150539, 'time_signature': 4}]</t>
  </si>
  <si>
    <t>[{'danceability': 0.727, 'energy': 0.23, 'key': 2, 'loudness': -8.332, 'mode': 1, 'speechiness': 0.0357, 'acousticness': 0.867, 'instrumentalness': 0, 'liveness': 0.12, 'valence': 0.49, 'tempo': 119.849, 'type': 'audio_features', 'id': '7BoCnys48XsoCiJwE6g491', 'uri': 'spotify:track:7BoCnys48XsoCiJwE6g491', 'track_href': 'https://api.spotify.com/v1/tracks/7BoCnys48XsoCiJwE6g491', 'analysis_url': 'https://api.spotify.com/v1/audio-analysis/7BoCnys48XsoCiJwE6g491', 'duration_ms': 173250, 'time_signature': 4}]</t>
  </si>
  <si>
    <t>[{'danceability': 0.591, 'energy': 0.37, 'key': 0, 'loudness': -12.9, 'mode': 1, 'speechiness': 0.0343, 'acousticness': 0.895, 'instrumentalness': 0.737, 'liveness': 0.103, 'valence': 0.352, 'tempo': 143.94, 'type': 'audio_features', 'id': '5SDHPiJN0Z7qlUNvXJhPFo', 'uri': 'spotify:track:5SDHPiJN0Z7qlUNvXJhPFo', 'track_href': 'https://api.spotify.com/v1/tracks/5SDHPiJN0Z7qlUNvXJhPFo', 'analysis_url': 'https://api.spotify.com/v1/audio-analysis/5SDHPiJN0Z7qlUNvXJhPFo', 'duration_ms': 218573, 'time_signature': 4}]</t>
  </si>
  <si>
    <t>[{'danceability': 0.357, 'energy': 0.172, 'key': 6, 'loudness': -14.027, 'mode': 1, 'speechiness': 0.0457, 'acousticness': 0.928, 'instrumentalness': 7.98e-06, 'liveness': 0.108, 'valence': 0.422, 'tempo': 183.346, 'type': 'audio_features', 'id': '3zYvxKKjKpF8swPtMC2EwL', 'uri': 'spotify:track:3zYvxKKjKpF8swPtMC2EwL', 'track_href': 'https://api.spotify.com/v1/tracks/3zYvxKKjKpF8swPtMC2EwL', 'analysis_url': 'https://api.spotify.com/v1/audio-analysis/3zYvxKKjKpF8swPtMC2EwL', 'duration_ms': 206101, 'time_signature': 5}]</t>
  </si>
  <si>
    <t>[{'danceability': 0.586, 'energy': 0.201, 'key': 8, 'loudness': -14.484, 'mode': 1, 'speechiness': 0.0637, 'acousticness': 0.942, 'instrumentalness': 0.941, 'liveness': 0.11, 'valence': 0.362, 'tempo': 188.159, 'type': 'audio_features', 'id': '0lqq3RSTNMgRuupfrXcVj1', 'uri': 'spotify:track:0lqq3RSTNMgRuupfrXcVj1', 'track_href': 'https://api.spotify.com/v1/tracks/0lqq3RSTNMgRuupfrXcVj1', 'analysis_url': 'https://api.spotify.com/v1/audio-analysis/0lqq3RSTNMgRuupfrXcVj1', 'duration_ms': 206000, 'time_signature': 3}]</t>
  </si>
  <si>
    <t>[{'danceability': 0.634, 'energy': 0.305, 'key': 6, 'loudness': -10.262, 'mode': 0, 'speechiness': 0.0394, 'acousticness': 0.873, 'instrumentalness': 0, 'liveness': 0.0968, 'valence': 0.238, 'tempo': 113.969, 'type': 'audio_features', 'id': '2PX6WAoHC307PEUBMkWkE3', 'uri': 'spotify:track:2PX6WAoHC307PEUBMkWkE3', 'track_href': 'https://api.spotify.com/v1/tracks/2PX6WAoHC307PEUBMkWkE3', 'analysis_url': 'https://api.spotify.com/v1/audio-analysis/2PX6WAoHC307PEUBMkWkE3', 'duration_ms': 199420, 'time_signature': 4}]</t>
  </si>
  <si>
    <t>[{'danceability': 0.7, 'energy': 0.314, 'key': 11, 'loudness': -8.939, 'mode': 1, 'speechiness': 0.0372, 'acousticness': 0.893, 'instrumentalness': 0.87, 'liveness': 0.103, 'valence': 0.201, 'tempo': 129.99, 'type': 'audio_features', 'id': '7vLdOWuzXqsT3B85TsQSow', 'uri': 'spotify:track:7vLdOWuzXqsT3B85TsQSow', 'track_href': 'https://api.spotify.com/v1/tracks/7vLdOWuzXqsT3B85TsQSow', 'analysis_url': 'https://api.spotify.com/v1/audio-analysis/7vLdOWuzXqsT3B85TsQSow', 'duration_ms': 182118, 'time_signature': 4}]</t>
  </si>
  <si>
    <t>[{'danceability': 0.585, 'energy': 0.397, 'key': 7, 'loudness': -9.847, 'mode': 0, 'speechiness': 0.0528, 'acousticness': 0.782, 'instrumentalness': 0, 'liveness': 0.269, 'valence': 0.226, 'tempo': 86.837, 'type': 'audio_features', 'id': '2QoyYV4YAuw9T9UgsDoam2', 'uri': 'spotify:track:2QoyYV4YAuw9T9UgsDoam2', 'track_href': 'https://api.spotify.com/v1/tracks/2QoyYV4YAuw9T9UgsDoam2', 'analysis_url': 'https://api.spotify.com/v1/audio-analysis/2QoyYV4YAuw9T9UgsDoam2', 'duration_ms': 225790, 'time_signature': 4}]</t>
  </si>
  <si>
    <t>[{'danceability': 0.489, 'energy': 0.314, 'key': 7, 'loudness': -9.245, 'mode': 0, 'speechiness': 0.0331, 'acousticness': 0.749, 'instrumentalness': 0, 'liveness': 0.113, 'valence': 0.607, 'tempo': 124.234, 'type': 'audio_features', 'id': '4ptDJbJl35d7gQfeNteBwp', 'uri': 'spotify:track:4ptDJbJl35d7gQfeNteBwp', 'track_href': 'https://api.spotify.com/v1/tracks/4ptDJbJl35d7gQfeNteBwp', 'analysis_url': 'https://api.spotify.com/v1/audio-analysis/4ptDJbJl35d7gQfeNteBwp', 'duration_ms': 198713, 'time_signature': 4}]</t>
  </si>
  <si>
    <t>[{'danceability': 0.467, 'energy': 0.532, 'key': 7, 'loudness': -7.519, 'mode': 1, 'speechiness': 0.0339, 'acousticness': 0.897, 'instrumentalness': 0.144, 'liveness': 0.101, 'valence': 0.121, 'tempo': 72.49, 'type': 'audio_features', 'id': '720kcKRMGl2rJh6jsfu8Z5', 'uri': 'spotify:track:720kcKRMGl2rJh6jsfu8Z5', 'track_href': 'https://api.spotify.com/v1/tracks/720kcKRMGl2rJh6jsfu8Z5', 'analysis_url': 'https://api.spotify.com/v1/audio-analysis/720kcKRMGl2rJh6jsfu8Z5', 'duration_ms': 202960, 'time_signature': 4}]</t>
  </si>
  <si>
    <t>[{'danceability': 0.568, 'energy': 0.213, 'key': 2, 'loudness': -11.882, 'mode': 1, 'speechiness': 0.0379, 'acousticness': 0.955, 'instrumentalness': 0, 'liveness': 0.113, 'valence': 0.302, 'tempo': 72.932, 'type': 'audio_features', 'id': '0v1yN5C75um5Wx2WPtFl6k', 'uri': 'spotify:track:0v1yN5C75um5Wx2WPtFl6k', 'track_href': 'https://api.spotify.com/v1/tracks/0v1yN5C75um5Wx2WPtFl6k', 'analysis_url': 'https://api.spotify.com/v1/audio-analysis/0v1yN5C75um5Wx2WPtFl6k', 'duration_ms': 181897, 'time_signature': 4}]</t>
  </si>
  <si>
    <t>[{'danceability': 0.702, 'energy': 0.691, 'key': 1, 'loudness': -8.825, 'mode': 0, 'speechiness': 0.0365, 'acousticness': 0.173, 'instrumentalness': 0.25, 'liveness': 0.0877, 'valence': 0.728, 'tempo': 167.996, 'type': 'audio_features', 'id': '7LmMQyOx62rbprC2eyPtHO', 'uri': 'spotify:track:7LmMQyOx62rbprC2eyPtHO', 'track_href': 'https://api.spotify.com/v1/tracks/7LmMQyOx62rbprC2eyPtHO', 'analysis_url': 'https://api.spotify.com/v1/audio-analysis/7LmMQyOx62rbprC2eyPtHO', 'duration_ms': 228059, 'time_signature': 4}]</t>
  </si>
  <si>
    <t>[{'danceability': 0.887, 'energy': 0.118, 'key': 10, 'loudness': -13.176, 'mode': 1, 'speechiness': 0.0818, 'acousticness': 0.987, 'instrumentalness': 0.847, 'liveness': 0.111, 'valence': 0.269, 'tempo': 120.01, 'type': 'audio_features', 'id': '2VxuqHEeXHxGMWZN6CqFcT', 'uri': 'spotify:track:2VxuqHEeXHxGMWZN6CqFcT', 'track_href': 'https://api.spotify.com/v1/tracks/2VxuqHEeXHxGMWZN6CqFcT', 'analysis_url': 'https://api.spotify.com/v1/audio-analysis/2VxuqHEeXHxGMWZN6CqFcT', 'duration_ms': 206557, 'time_signature': 4}]</t>
  </si>
  <si>
    <t>[{'danceability': 0.535, 'energy': 0.282, 'key': 3, 'loudness': -8.319, 'mode': 1, 'speechiness': 0.211, 'acousticness': 0.821, 'instrumentalness': 0, 'liveness': 0.0968, 'valence': 0.863, 'tempo': 166.078, 'type': 'audio_features', 'id': '0e3ujCTfBtvX8HdQrEUBd9', 'uri': 'spotify:track:0e3ujCTfBtvX8HdQrEUBd9', 'track_href': 'https://api.spotify.com/v1/tracks/0e3ujCTfBtvX8HdQrEUBd9', 'analysis_url': 'https://api.spotify.com/v1/audio-analysis/0e3ujCTfBtvX8HdQrEUBd9', 'duration_ms': 149063, 'time_signature': 4}]</t>
  </si>
  <si>
    <t>[{'danceability': 0.596, 'energy': 0.195, 'key': 7, 'loudness': -11.02, 'mode': 1, 'speechiness': 0.0264, 'acousticness': 0.926, 'instrumentalness': 0, 'liveness': 0.139, 'valence': 0.176, 'tempo': 82.114, 'type': 'audio_features', 'id': '7vg5fesQdq5I7Z7XGdyJd5', 'uri': 'spotify:track:7vg5fesQdq5I7Z7XGdyJd5', 'track_href': 'https://api.spotify.com/v1/tracks/7vg5fesQdq5I7Z7XGdyJd5', 'analysis_url': 'https://api.spotify.com/v1/audio-analysis/7vg5fesQdq5I7Z7XGdyJd5', 'duration_ms': 226877, 'time_signature': 4}]</t>
  </si>
  <si>
    <t>[{'danceability': 0.81, 'energy': 0.287, 'key': 4, 'loudness': -10.28, 'mode': 1, 'speechiness': 0.191, 'acousticness': 0.801, 'instrumentalness': 3.2e-05, 'liveness': 0.113, 'valence': 0.658, 'tempo': 114.11, 'type': 'audio_features', 'id': '7Kn7TYpJT0fjv5he98acyq', 'uri': 'spotify:track:7Kn7TYpJT0fjv5he98acyq', 'track_href': 'https://api.spotify.com/v1/tracks/7Kn7TYpJT0fjv5he98acyq', 'analysis_url': 'https://api.spotify.com/v1/audio-analysis/7Kn7TYpJT0fjv5he98acyq', 'duration_ms': 143896, 'time_signature': 4}]</t>
  </si>
  <si>
    <t>[{'danceability': 0.503, 'energy': 0.123, 'key': 2, 'loudness': -14.312, 'mode': 0, 'speechiness': 0.0327, 'acousticness': 0.868, 'instrumentalness': 2.56e-05, 'liveness': 0.111, 'valence': 0.343, 'tempo': 183.571, 'type': 'audio_features', 'id': '0Bb9oRoN3suM9iiIwzHtmX', 'uri': 'spotify:track:0Bb9oRoN3suM9iiIwzHtmX', 'track_href': 'https://api.spotify.com/v1/tracks/0Bb9oRoN3suM9iiIwzHtmX', 'analysis_url': 'https://api.spotify.com/v1/audio-analysis/0Bb9oRoN3suM9iiIwzHtmX', 'duration_ms': 172455, 'time_signature': 4}]</t>
  </si>
  <si>
    <t>[{'danceability': 0.561, 'energy': 0.182, 'key': 5, 'loudness': -15.408, 'mode': 1, 'speechiness': 0.0352, 'acousticness': 0.905, 'instrumentalness': 2.02e-05, 'liveness': 0.498, 'valence': 0.447, 'tempo': 86.092, 'type': 'audio_features', 'id': '4SwVWcia2JyWFTNHkFZ2tA', 'uri': 'spotify:track:4SwVWcia2JyWFTNHkFZ2tA', 'track_href': 'https://api.spotify.com/v1/tracks/4SwVWcia2JyWFTNHkFZ2tA', 'analysis_url': 'https://api.spotify.com/v1/audio-analysis/4SwVWcia2JyWFTNHkFZ2tA', 'duration_ms': 181373, 'time_signature': 4}]</t>
  </si>
  <si>
    <t>[{'danceability': 0.508, 'energy': 0.267, 'key': 0, 'loudness': -6.316, 'mode': 1, 'speechiness': 0.0285, 'acousticness': 0.85, 'instrumentalness': 0, 'liveness': 0.111, 'valence': 0.344, 'tempo': 143.699, 'type': 'audio_features', 'id': '7mFKhrFYjNsC2IMHCMzsDg', 'uri': 'spotify:track:7mFKhrFYjNsC2IMHCMzsDg', 'track_href': 'https://api.spotify.com/v1/tracks/7mFKhrFYjNsC2IMHCMzsDg', 'analysis_url': 'https://api.spotify.com/v1/audio-analysis/7mFKhrFYjNsC2IMHCMzsDg', 'duration_ms': 281302, 'time_signature': 3}]</t>
  </si>
  <si>
    <t>[{'danceability': 0.576, 'energy': 0.219, 'key': 4, 'loudness': -11.246, 'mode': 0, 'speechiness': 0.0278, 'acousticness': 0.845, 'instrumentalness': 0, 'liveness': 0.0875, 'valence': 0.359, 'tempo': 79.81, 'type': 'audio_features', 'id': '4jsg0MoCQJRW8A3UQEUseR', 'uri': 'spotify:track:4jsg0MoCQJRW8A3UQEUseR', 'track_href': 'https://api.spotify.com/v1/tracks/4jsg0MoCQJRW8A3UQEUseR', 'analysis_url': 'https://api.spotify.com/v1/audio-analysis/4jsg0MoCQJRW8A3UQEUseR', 'duration_ms': 254872, 'time_signature': 3}]</t>
  </si>
  <si>
    <t>[{'danceability': 0.607, 'energy': 0.279, 'key': 2, 'loudness': -8.698, 'mode': 1, 'speechiness': 0.0495, 'acousticness': 0.804, 'instrumentalness': 0, 'liveness': 0.336, 'valence': 0.694, 'tempo': 179.706, 'type': 'audio_features', 'id': '3NJfUFlW79oBXVK7RTzGtV', 'uri': 'spotify:track:3NJfUFlW79oBXVK7RTzGtV', 'track_href': 'https://api.spotify.com/v1/tracks/3NJfUFlW79oBXVK7RTzGtV', 'analysis_url': 'https://api.spotify.com/v1/audio-analysis/3NJfUFlW79oBXVK7RTzGtV', 'duration_ms': 151120, 'time_signature': 4}]</t>
  </si>
  <si>
    <t>[{'danceability': 0.57, 'energy': 0.219, 'key': 3, 'loudness': -14.433, 'mode': 1, 'speechiness': 0.0305, 'acousticness': 0.837, 'instrumentalness': 0.0112, 'liveness': 0.319, 'valence': 0.263, 'tempo': 99.542, 'type': 'audio_features', 'id': '1zH6hFHwovpSxn0FmVpX6Q', 'uri': 'spotify:track:1zH6hFHwovpSxn0FmVpX6Q', 'track_href': 'https://api.spotify.com/v1/tracks/1zH6hFHwovpSxn0FmVpX6Q', 'analysis_url': 'https://api.spotify.com/v1/audio-analysis/1zH6hFHwovpSxn0FmVpX6Q', 'duration_ms': 219134, 'time_signature': 4}]</t>
  </si>
  <si>
    <t>[{'danceability': 0.546, 'energy': 0.299, 'key': 5, 'loudness': -14.999, 'mode': 1, 'speechiness': 0.0386, 'acousticness': 0.668, 'instrumentalness': 0.108, 'liveness': 0.111, 'valence': 0.79, 'tempo': 115.465, 'type': 'audio_features', 'id': '6EjU3Hev5VZZmpPjoyNZVX', 'uri': 'spotify:track:6EjU3Hev5VZZmpPjoyNZVX', 'track_href': 'https://api.spotify.com/v1/tracks/6EjU3Hev5VZZmpPjoyNZVX', 'analysis_url': 'https://api.spotify.com/v1/audio-analysis/6EjU3Hev5VZZmpPjoyNZVX', 'duration_ms': 235580, 'time_signature': 4}]</t>
  </si>
  <si>
    <t>[{'danceability': 0.475, 'energy': 0.172, 'key': 0, 'loudness': -12.537, 'mode': 1, 'speechiness': 0.0468, 'acousticness': 0.956, 'instrumentalness': 1.99e-05, 'liveness': 0.115, 'valence': 0.198, 'tempo': 178.739, 'type': 'audio_features', 'id': '6ZxtkBVKcbpEOVeaj21VA1', 'uri': 'spotify:track:6ZxtkBVKcbpEOVeaj21VA1', 'track_href': 'https://api.spotify.com/v1/tracks/6ZxtkBVKcbpEOVeaj21VA1', 'analysis_url': 'https://api.spotify.com/v1/audio-analysis/6ZxtkBVKcbpEOVeaj21VA1', 'duration_ms': 246349, 'time_signature': 4}]</t>
  </si>
  <si>
    <t>[{'danceability': 0.531, 'energy': 0.116, 'key': 6, 'loudness': -11.157, 'mode': 1, 'speechiness': 0.0548, 'acousticness': 0.934, 'instrumentalness': 0, 'liveness': 0.0981, 'valence': 0.176, 'tempo': 117.469, 'type': 'audio_features', 'id': '4izE25w6PfpI4eRmzUmeEH', 'uri': 'spotify:track:4izE25w6PfpI4eRmzUmeEH', 'track_href': 'https://api.spotify.com/v1/tracks/4izE25w6PfpI4eRmzUmeEH', 'analysis_url': 'https://api.spotify.com/v1/audio-analysis/4izE25w6PfpI4eRmzUmeEH', 'duration_ms': 154859, 'time_signature': 3}]</t>
  </si>
  <si>
    <t>[{'danceability': 0.467, 'energy': 0.304, 'key': 2, 'loudness': -12.895, 'mode': 1, 'speechiness': 0.0477, 'acousticness': 0.494, 'instrumentalness': 0.0418, 'liveness': 0.124, 'valence': 0.187, 'tempo': 61.012, 'type': 'audio_features', 'id': '1NPW2NXMFicYNlIEoQRrht', 'uri': 'spotify:track:1NPW2NXMFicYNlIEoQRrht', 'track_href': 'https://api.spotify.com/v1/tracks/1NPW2NXMFicYNlIEoQRrht', 'analysis_url': 'https://api.spotify.com/v1/audio-analysis/1NPW2NXMFicYNlIEoQRrht', 'duration_ms': 220547, 'time_signature': 4}]</t>
  </si>
  <si>
    <t>[{'danceability': 0.482, 'energy': 0.184, 'key': 3, 'loudness': -10.103, 'mode': 1, 'speechiness': 0.0313, 'acousticness': 0.897, 'instrumentalness': 0, 'liveness': 0.105, 'valence': 0.207, 'tempo': 111.194, 'type': 'audio_features', 'id': '1gnOyb8vuF9bXz5eyjoBxh', 'uri': 'spotify:track:1gnOyb8vuF9bXz5eyjoBxh', 'track_href': 'https://api.spotify.com/v1/tracks/1gnOyb8vuF9bXz5eyjoBxh', 'analysis_url': 'https://api.spotify.com/v1/audio-analysis/1gnOyb8vuF9bXz5eyjoBxh', 'duration_ms': 253687, 'time_signature': 3}]</t>
  </si>
  <si>
    <t>[{'danceability': 0.699, 'energy': 0.109, 'key': 1, 'loudness': -16.97, 'mode': 1, 'speechiness': 0.0438, 'acousticness': 0.935, 'instrumentalness': 0, 'liveness': 0.152, 'valence': 0.54, 'tempo': 100.005, 'type': 'audio_features', 'id': '3aXsAIpsE1VR9FNvW0V4rU', 'uri': 'spotify:track:3aXsAIpsE1VR9FNvW0V4rU', 'track_href': 'https://api.spotify.com/v1/tracks/3aXsAIpsE1VR9FNvW0V4rU', 'analysis_url': 'https://api.spotify.com/v1/audio-analysis/3aXsAIpsE1VR9FNvW0V4rU', 'duration_ms': 213666, 'time_signature': 4}]</t>
  </si>
  <si>
    <t>[{'danceability': 0.629, 'energy': 0.189, 'key': 9, 'loudness': -14.598, 'mode': 1, 'speechiness': 0.0682, 'acousticness': 0.972, 'instrumentalness': 0.00659, 'liveness': 0.108, 'valence': 0.441, 'tempo': 118.402, 'type': 'audio_features', 'id': '2cElznINAHvKeHzv97ZuAV', 'uri': 'spotify:track:2cElznINAHvKeHzv97ZuAV', 'track_href': 'https://api.spotify.com/v1/tracks/2cElznINAHvKeHzv97ZuAV', 'analysis_url': 'https://api.spotify.com/v1/audio-analysis/2cElznINAHvKeHzv97ZuAV', 'duration_ms': 203808, 'time_signature': 4}]</t>
  </si>
  <si>
    <t>[{'danceability': 0.596, 'energy': 0.415, 'key': 0, 'loudness': -9.72, 'mode': 1, 'speechiness': 0.0278, 'acousticness': 0.401, 'instrumentalness': 0, 'liveness': 0.106, 'valence': 0.15, 'tempo': 77.955, 'type': 'audio_features', 'id': '0H20PIDhzGnoOOYE6VC1TX', 'uri': 'spotify:track:0H20PIDhzGnoOOYE6VC1TX', 'track_href': 'https://api.spotify.com/v1/tracks/0H20PIDhzGnoOOYE6VC1TX', 'analysis_url': 'https://api.spotify.com/v1/audio-analysis/0H20PIDhzGnoOOYE6VC1TX', 'duration_ms': 171696, 'time_signature': 4}]</t>
  </si>
  <si>
    <t>[{'danceability': 0.553, 'energy': 0.229, 'key': 4, 'loudness': -10.336, 'mode': 1, 'speechiness': 0.0281, 'acousticness': 0.861, 'instrumentalness': 0, 'liveness': 0.103, 'valence': 0.231, 'tempo': 126.145, 'type': 'audio_features', 'id': '7d3s1XpWyIHZq20ie2ghSp', 'uri': 'spotify:track:7d3s1XpWyIHZq20ie2ghSp', 'track_href': 'https://api.spotify.com/v1/tracks/7d3s1XpWyIHZq20ie2ghSp', 'analysis_url': 'https://api.spotify.com/v1/audio-analysis/7d3s1XpWyIHZq20ie2ghSp', 'duration_ms': 178852, 'time_signature': 4}]</t>
  </si>
  <si>
    <t>[{'danceability': 0.612, 'energy': 0.573, 'key': 3, 'loudness': -6.876, 'mode': 1, 'speechiness': 0.027, 'acousticness': 0.274, 'instrumentalness': 0.167, 'liveness': 0.218, 'valence': 0.561, 'tempo': 132.064, 'type': 'audio_features', 'id': '6EDAapFVNckXJuDvx59agU', 'uri': 'spotify:track:6EDAapFVNckXJuDvx59agU', 'track_href': 'https://api.spotify.com/v1/tracks/6EDAapFVNckXJuDvx59agU', 'analysis_url': 'https://api.spotify.com/v1/audio-analysis/6EDAapFVNckXJuDvx59agU', 'duration_ms': 192853, 'time_signature': 4}]</t>
  </si>
  <si>
    <t>[{'danceability': 0.436, 'energy': 0.287, 'key': 3, 'loudness': -9.715, 'mode': 1, 'speechiness': 0.0437, 'acousticness': 0.84, 'instrumentalness': 0, 'liveness': 0.118, 'valence': 0.443, 'tempo': 169.669, 'type': 'audio_features', 'id': '5Kfbof2USqmBaEgRHd0VTk', 'uri': 'spotify:track:5Kfbof2USqmBaEgRHd0VTk', 'track_href': 'https://api.spotify.com/v1/tracks/5Kfbof2USqmBaEgRHd0VTk', 'analysis_url': 'https://api.spotify.com/v1/audio-analysis/5Kfbof2USqmBaEgRHd0VTk', 'duration_ms': 174793, 'time_signature': 4}]</t>
  </si>
  <si>
    <t>[{'danceability': 0.763, 'energy': 0.32, 'key': 9, 'loudness': -9.612, 'mode': 1, 'speechiness': 0.0276, 'acousticness': 0.863, 'instrumentalness': 4.24e-06, 'liveness': 0.082, 'valence': 0.678, 'tempo': 95.008, 'type': 'audio_features', 'id': '0LHm4kBHO8rFmjoCVu5MN8', 'uri': 'spotify:track:0LHm4kBHO8rFmjoCVu5MN8', 'track_href': 'https://api.spotify.com/v1/tracks/0LHm4kBHO8rFmjoCVu5MN8', 'analysis_url': 'https://api.spotify.com/v1/audio-analysis/0LHm4kBHO8rFmjoCVu5MN8', 'duration_ms': 224160, 'time_signature': 4}]</t>
  </si>
  <si>
    <t>[{'danceability': 0.711, 'energy': 0.33, 'key': 1, 'loudness': -9.424, 'mode': 0, 'speechiness': 0.0298, 'acousticness': 0.813, 'instrumentalness': 0.23, 'liveness': 0.126, 'valence': 0.477, 'tempo': 141.893, 'type': 'audio_features', 'id': '1u0qpHAwzNshb1XU2EUclz', 'uri': 'spotify:track:1u0qpHAwzNshb1XU2EUclz', 'track_href': 'https://api.spotify.com/v1/tracks/1u0qpHAwzNshb1XU2EUclz', 'analysis_url': 'https://api.spotify.com/v1/audio-analysis/1u0qpHAwzNshb1XU2EUclz', 'duration_ms': 224253, 'time_signature': 4}]</t>
  </si>
  <si>
    <t>[{'danceability': 0.596, 'energy': 0.2, 'key': 0, 'loudness': -10.424, 'mode': 0, 'speechiness': 0.0305, 'acousticness': 0.91, 'instrumentalness': 0.000183, 'liveness': 0.0884, 'valence': 0.308, 'tempo': 107.893, 'type': 'audio_features', 'id': '72xTsTouZ5nBmASX8k1XCW', 'uri': 'spotify:track:72xTsTouZ5nBmASX8k1XCW', 'track_href': 'https://api.spotify.com/v1/tracks/72xTsTouZ5nBmASX8k1XCW', 'analysis_url': 'https://api.spotify.com/v1/audio-analysis/72xTsTouZ5nBmASX8k1XCW', 'duration_ms': 213098, 'time_signature': 4}]</t>
  </si>
  <si>
    <t>[{'danceability': 0.68, 'energy': 0.286, 'key': 5, 'loudness': -12.885, 'mode': 1, 'speechiness': 0.0295, 'acousticness': 0.603, 'instrumentalness': 0.00325, 'liveness': 0.0644, 'valence': 0.348, 'tempo': 100.872, 'type': 'audio_features', 'id': '6qY9VrqsfBeT8Nrc1Yg8jI', 'uri': 'spotify:track:6qY9VrqsfBeT8Nrc1Yg8jI', 'track_href': 'https://api.spotify.com/v1/tracks/6qY9VrqsfBeT8Nrc1Yg8jI', 'analysis_url': 'https://api.spotify.com/v1/audio-analysis/6qY9VrqsfBeT8Nrc1Yg8jI', 'duration_ms': 170371, 'time_signature': 3}]</t>
  </si>
  <si>
    <t>[{'danceability': 0.594, 'energy': 0.236, 'key': 3, 'loudness': -9.89, 'mode': 1, 'speechiness': 0.0279, 'acousticness': 0.9, 'instrumentalness': 0, 'liveness': 0.145, 'valence': 0.225, 'tempo': 129.865, 'type': 'audio_features', 'id': '3JnT8BV7zW6uuOWVgec98v', 'uri': 'spotify:track:3JnT8BV7zW6uuOWVgec98v', 'track_href': 'https://api.spotify.com/v1/tracks/3JnT8BV7zW6uuOWVgec98v', 'analysis_url': 'https://api.spotify.com/v1/audio-analysis/3JnT8BV7zW6uuOWVgec98v', 'duration_ms': 218158, 'time_signature': 4}]</t>
  </si>
  <si>
    <t>[{'danceability': 0.52, 'energy': 0.253, 'key': 0, 'loudness': -12.407, 'mode': 1, 'speechiness': 0.0344, 'acousticness': 0.394, 'instrumentalness': 0.000131, 'liveness': 0.109, 'valence': 0.219, 'tempo': 139.555, 'type': 'audio_features', 'id': '3SO5iPrvbgXz2XUwjOExDs', 'uri': 'spotify:track:3SO5iPrvbgXz2XUwjOExDs', 'track_href': 'https://api.spotify.com/v1/tracks/3SO5iPrvbgXz2XUwjOExDs', 'analysis_url': 'https://api.spotify.com/v1/audio-analysis/3SO5iPrvbgXz2XUwjOExDs', 'duration_ms': 299613, 'time_signature': 3}]</t>
  </si>
  <si>
    <t>[{'danceability': 0.437, 'energy': 0.172, 'key': 11, 'loudness': -12.477, 'mode': 1, 'speechiness': 0.0663, 'acousticness': 0.896, 'instrumentalness': 1.89e-05, 'liveness': 0.106, 'valence': 0.22, 'tempo': 85.626, 'type': 'audio_features', 'id': '7MUzu20kwvA0aY82nYVKtl', 'uri': 'spotify:track:7MUzu20kwvA0aY82nYVKtl', 'track_href': 'https://api.spotify.com/v1/tracks/7MUzu20kwvA0aY82nYVKtl', 'analysis_url': 'https://api.spotify.com/v1/audio-analysis/7MUzu20kwvA0aY82nYVKtl', 'duration_ms': 150000, 'time_signature': 4}]</t>
  </si>
  <si>
    <t>[{'danceability': 0.5, 'energy': 0.37, 'key': 9, 'loudness': -11.581, 'mode': 1, 'speechiness': 0.0376, 'acousticness': 0.949, 'instrumentalness': 0.0761, 'liveness': 0.104, 'valence': 0.37, 'tempo': 78.785, 'type': 'audio_features', 'id': '23CYKO5L1wUGng3TL37fq0', 'uri': 'spotify:track:23CYKO5L1wUGng3TL37fq0', 'track_href': 'https://api.spotify.com/v1/tracks/23CYKO5L1wUGng3TL37fq0', 'analysis_url': 'https://api.spotify.com/v1/audio-analysis/23CYKO5L1wUGng3TL37fq0', 'duration_ms': 153413, 'time_signature': 4}]</t>
  </si>
  <si>
    <t>[{'danceability': 0.853, 'energy': 0.164, 'key': 9, 'loudness': -10.416, 'mode': 0, 'speechiness': 0.0456, 'acousticness': 0.921, 'instrumentalness': 5.95e-06, 'liveness': 0.151, 'valence': 0.768, 'tempo': 112.97, 'type': 'audio_features', 'id': '4gSBMIeKcra4fwb9oIXPQt', 'uri': 'spotify:track:4gSBMIeKcra4fwb9oIXPQt', 'track_href': 'https://api.spotify.com/v1/tracks/4gSBMIeKcra4fwb9oIXPQt', 'analysis_url': 'https://api.spotify.com/v1/audio-analysis/4gSBMIeKcra4fwb9oIXPQt', 'duration_ms': 162298, 'time_signature': 4}]</t>
  </si>
  <si>
    <t>[{'danceability': 0.546, 'energy': 0.251, 'key': 7, 'loudness': -12.142, 'mode': 1, 'speechiness': 0.0362, 'acousticness': 0.869, 'instrumentalness': 0, 'liveness': 0.125, 'valence': 0.337, 'tempo': 123.804, 'type': 'audio_features', 'id': '1J7KtoM0AB2Slp1pK9USJS', 'uri': 'spotify:track:1J7KtoM0AB2Slp1pK9USJS', 'track_href': 'https://api.spotify.com/v1/tracks/1J7KtoM0AB2Slp1pK9USJS', 'analysis_url': 'https://api.spotify.com/v1/audio-analysis/1J7KtoM0AB2Slp1pK9USJS', 'duration_ms': 198007, 'time_signature': 3}]</t>
  </si>
  <si>
    <t>[{'danceability': 0.45, 'energy': 0.211, 'key': 4, 'loudness': -10.099, 'mode': 0, 'speechiness': 0.0409, 'acousticness': 0.811, 'instrumentalness': 0, 'liveness': 0.106, 'valence': 0.162, 'tempo': 167.863, 'type': 'audio_features', 'id': '1ir0M7NQAr7r5mLit1xUq3', 'uri': 'spotify:track:1ir0M7NQAr7r5mLit1xUq3', 'track_href': 'https://api.spotify.com/v1/tracks/1ir0M7NQAr7r5mLit1xUq3', 'analysis_url': 'https://api.spotify.com/v1/audio-analysis/1ir0M7NQAr7r5mLit1xUq3', 'duration_ms': 179510, 'time_signature': 4}]</t>
  </si>
  <si>
    <t>[{'danceability': 0.748, 'energy': 0.406, 'key': 1, 'loudness': -8.142, 'mode': 1, 'speechiness': 0.035, 'acousticness': 0.685, 'instrumentalness': 3.61e-06, 'liveness': 0.118, 'valence': 0.811, 'tempo': 100.034, 'type': 'audio_features', 'id': '1RGcxEKlVL5TSMHqV13etr', 'uri': 'spotify:track:1RGcxEKlVL5TSMHqV13etr', 'track_href': 'https://api.spotify.com/v1/tracks/1RGcxEKlVL5TSMHqV13etr', 'analysis_url': 'https://api.spotify.com/v1/audio-analysis/1RGcxEKlVL5TSMHqV13etr', 'duration_ms': 153094, 'time_signature': 4}]</t>
  </si>
  <si>
    <t>[{'danceability': 0.678, 'energy': 0.501, 'key': 7, 'loudness': -13.602, 'mode': 0, 'speechiness': 0.0488, 'acousticness': 0.77, 'instrumentalness': 0.305, 'liveness': 0.0999, 'valence': 0.282, 'tempo': 123.974, 'type': 'audio_features', 'id': '5qeoP4v5qF8QbNCSPBYVI5', 'uri': 'spotify:track:5qeoP4v5qF8QbNCSPBYVI5', 'track_href': 'https://api.spotify.com/v1/tracks/5qeoP4v5qF8QbNCSPBYVI5', 'analysis_url': 'https://api.spotify.com/v1/audio-analysis/5qeoP4v5qF8QbNCSPBYVI5', 'duration_ms': 232746, 'time_signature': 4}]</t>
  </si>
  <si>
    <t>[{'danceability': 0.678, 'energy': 0.166, 'key': 5, 'loudness': -13.61, 'mode': 1, 'speechiness': 0.0315, 'acousticness': 0.872, 'instrumentalness': 0.000148, 'liveness': 0.113, 'valence': 0.273, 'tempo': 110.308, 'type': 'audio_features', 'id': '4JRxVZxZDOe1z6k70K886l', 'uri': 'spotify:track:4JRxVZxZDOe1z6k70K886l', 'track_href': 'https://api.spotify.com/v1/tracks/4JRxVZxZDOe1z6k70K886l', 'analysis_url': 'https://api.spotify.com/v1/audio-analysis/4JRxVZxZDOe1z6k70K886l', 'duration_ms': 144274, 'time_signature': 4}]</t>
  </si>
  <si>
    <t>[{'danceability': 0.325, 'energy': 0.279, 'key': 5, 'loudness': -15.263, 'mode': 1, 'speechiness': 0.0348, 'acousticness': 0.916, 'instrumentalness': 0.961, 'liveness': 0.102, 'valence': 0.34, 'tempo': 178.044, 'type': 'audio_features', 'id': '3AKAFRzGRwrMMZ8g9VEcAJ', 'uri': 'spotify:track:3AKAFRzGRwrMMZ8g9VEcAJ', 'track_href': 'https://api.spotify.com/v1/tracks/3AKAFRzGRwrMMZ8g9VEcAJ', 'analysis_url': 'https://api.spotify.com/v1/audio-analysis/3AKAFRzGRwrMMZ8g9VEcAJ', 'duration_ms': 230333, 'time_signature': 4}]</t>
  </si>
  <si>
    <t>[{'danceability': 0.806, 'energy': 0.149, 'key': 8, 'loudness': -14.023, 'mode': 0, 'speechiness': 0.0583, 'acousticness': 0.924, 'instrumentalness': 0, 'liveness': 0.111, 'valence': 0.635, 'tempo': 112.001, 'type': 'audio_features', 'id': '4XpWM2KLvxXf3Me4kw74Eb', 'uri': 'spotify:track:4XpWM2KLvxXf3Me4kw74Eb', 'track_href': 'https://api.spotify.com/v1/tracks/4XpWM2KLvxXf3Me4kw74Eb', 'analysis_url': 'https://api.spotify.com/v1/audio-analysis/4XpWM2KLvxXf3Me4kw74Eb', 'duration_ms': 166699, 'time_signature': 4}]</t>
  </si>
  <si>
    <t>[{'danceability': 0.425, 'energy': 0.249, 'key': 4, 'loudness': -12.219, 'mode': 0, 'speechiness': 0.0355, 'acousticness': 0.87, 'instrumentalness': 0.00175, 'liveness': 0.124, 'valence': 0.235, 'tempo': 123.632, 'type': 'audio_features', 'id': '7c0YUDcJreOv1OoBGf1KdH', 'uri': 'spotify:track:7c0YUDcJreOv1OoBGf1KdH', 'track_href': 'https://api.spotify.com/v1/tracks/7c0YUDcJreOv1OoBGf1KdH', 'analysis_url': 'https://api.spotify.com/v1/audio-analysis/7c0YUDcJreOv1OoBGf1KdH', 'duration_ms': 254297, 'time_signature': 4}]</t>
  </si>
  <si>
    <t>[{'danceability': 0.769, 'energy': 0.325, 'key': 11, 'loudness': -12.014, 'mode': 0, 'speechiness': 0.168, 'acousticness': 0.393, 'instrumentalness': 5.1e-06, 'liveness': 0.16, 'valence': 0.527, 'tempo': 140.071, 'type': 'audio_features', 'id': '45WQw8pRflVEiO0iW1MBno', 'uri': 'spotify:track:45WQw8pRflVEiO0iW1MBno', 'track_href': 'https://api.spotify.com/v1/tracks/45WQw8pRflVEiO0iW1MBno', 'analysis_url': 'https://api.spotify.com/v1/audio-analysis/45WQw8pRflVEiO0iW1MBno', 'duration_ms': 170571, 'time_signature': 4}]</t>
  </si>
  <si>
    <t>[{'danceability': 0.37, 'energy': 0.149, 'key': 0, 'loudness': -13.729, 'mode': 1, 'speechiness': 0.0332, 'acousticness': 0.867, 'instrumentalness': 6.21e-06, 'liveness': 0.116, 'valence': 0.177, 'tempo': 184.254, 'type': 'audio_features', 'id': '1g4d7RpKk65jnx2qKZXRH5', 'uri': 'spotify:track:1g4d7RpKk65jnx2qKZXRH5', 'track_href': 'https://api.spotify.com/v1/tracks/1g4d7RpKk65jnx2qKZXRH5', 'analysis_url': 'https://api.spotify.com/v1/audio-analysis/1g4d7RpKk65jnx2qKZXRH5', 'duration_ms': 242012, 'time_signature': 3}]</t>
  </si>
  <si>
    <t>[{'danceability': 0.664, 'energy': 0.159, 'key': 3, 'loudness': -12.956, 'mode': 1, 'speechiness': 0.0609, 'acousticness': 0.763, 'instrumentalness': 0, 'liveness': 0.123, 'valence': 0.454, 'tempo': 170.033, 'type': 'audio_features', 'id': '4J4JYXUaYLxtKstFyABT5J', 'uri': 'spotify:track:4J4JYXUaYLxtKstFyABT5J', 'track_href': 'https://api.spotify.com/v1/tracks/4J4JYXUaYLxtKstFyABT5J', 'analysis_url': 'https://api.spotify.com/v1/audio-analysis/4J4JYXUaYLxtKstFyABT5J', 'duration_ms': 238431, 'time_signature': 4}]</t>
  </si>
  <si>
    <t>[{'danceability': 0.735, 'energy': 0.321, 'key': 2, 'loudness': -6.491, 'mode': 1, 'speechiness': 0.0295, 'acousticness': 0.845, 'instrumentalness': 0, 'liveness': 0.123, 'valence': 0.469, 'tempo': 76.978, 'type': 'audio_features', 'id': '2dOhS9p28YanQHsI2sl2Th', 'uri': 'spotify:track:2dOhS9p28YanQHsI2sl2Th', 'track_href': 'https://api.spotify.com/v1/tracks/2dOhS9p28YanQHsI2sl2Th', 'analysis_url': 'https://api.spotify.com/v1/audio-analysis/2dOhS9p28YanQHsI2sl2Th', 'duration_ms': 214144, 'time_signature': 3}]</t>
  </si>
  <si>
    <t>[{'danceability': 0.453, 'energy': 0.14, 'key': 10, 'loudness': -15.756, 'mode': 1, 'speechiness': 0.0679, 'acousticness': 0.934, 'instrumentalness': 0.00108, 'liveness': 0.192, 'valence': 0.227, 'tempo': 79.65, 'type': 'audio_features', 'id': '1Dkzb965hsHKP8iTDqq0AT', 'uri': 'spotify:track:1Dkzb965hsHKP8iTDqq0AT', 'track_href': 'https://api.spotify.com/v1/tracks/1Dkzb965hsHKP8iTDqq0AT', 'analysis_url': 'https://api.spotify.com/v1/audio-analysis/1Dkzb965hsHKP8iTDqq0AT', 'duration_ms': 220189, 'time_signature': 4}]</t>
  </si>
  <si>
    <t>[{'danceability': 0.85, 'energy': 0.18, 'key': 9, 'loudness': -8.596, 'mode': 1, 'speechiness': 0.0845, 'acousticness': 0.977, 'instrumentalness': 0.915, 'liveness': 0.101, 'valence': 0.264, 'tempo': 120.016, 'type': 'audio_features', 'id': '74DKZHRy9gRJ50JWpe7hQY', 'uri': 'spotify:track:74DKZHRy9gRJ50JWpe7hQY', 'track_href': 'https://api.spotify.com/v1/tracks/74DKZHRy9gRJ50JWpe7hQY', 'analysis_url': 'https://api.spotify.com/v1/audio-analysis/74DKZHRy9gRJ50JWpe7hQY', 'duration_ms': 193412, 'time_signature': 4}]</t>
  </si>
  <si>
    <t>[{'danceability': 0.731, 'energy': 0.084, 'key': 6, 'loudness': -18.881, 'mode': 1, 'speechiness': 0.0421, 'acousticness': 0.918, 'instrumentalness': 0, 'liveness': 0.118, 'valence': 0.526, 'tempo': 111.822, 'type': 'audio_features', 'id': '6Qa0pmGUAcl2TA0ZD3b448', 'uri': 'spotify:track:6Qa0pmGUAcl2TA0ZD3b448', 'track_href': 'https://api.spotify.com/v1/tracks/6Qa0pmGUAcl2TA0ZD3b448', 'analysis_url': 'https://api.spotify.com/v1/audio-analysis/6Qa0pmGUAcl2TA0ZD3b448', 'duration_ms': 125895, 'time_signature': 4}]</t>
  </si>
  <si>
    <t>[{'danceability': 0.657, 'energy': 0.14, 'key': 4, 'loudness': -14.061, 'mode': 1, 'speechiness': 0.0297, 'acousticness': 0.921, 'instrumentalness': 0, 'liveness': 0.106, 'valence': 0.224, 'tempo': 83.969, 'type': 'audio_features', 'id': '2S6yL9ZiV5VzugxduC4vIv', 'uri': 'spotify:track:2S6yL9ZiV5VzugxduC4vIv', 'track_href': 'https://api.spotify.com/v1/tracks/2S6yL9ZiV5VzugxduC4vIv', 'analysis_url': 'https://api.spotify.com/v1/audio-analysis/2S6yL9ZiV5VzugxduC4vIv', 'duration_ms': 253873, 'time_signature': 3}]</t>
  </si>
  <si>
    <t>[{'danceability': 0.856, 'energy': 0.19, 'key': 10, 'loudness': -15.755, 'mode': 1, 'speechiness': 0.0585, 'acousticness': 0.965, 'instrumentalness': 0, 'liveness': 0.116, 'valence': 0.532, 'tempo': 113.94, 'type': 'audio_features', 'id': '67Mij0TZUmIB9ZmjkZXtN8', 'uri': 'spotify:track:67Mij0TZUmIB9ZmjkZXtN8', 'track_href': 'https://api.spotify.com/v1/tracks/67Mij0TZUmIB9ZmjkZXtN8', 'analysis_url': 'https://api.spotify.com/v1/audio-analysis/67Mij0TZUmIB9ZmjkZXtN8', 'duration_ms': 145075, 'time_signature': 4}]</t>
  </si>
  <si>
    <t>[{'danceability': 0.636, 'energy': 0.299, 'key': 9, 'loudness': -15.139, 'mode': 1, 'speechiness': 0.029, 'acousticness': 0.76, 'instrumentalness': 0.00146, 'liveness': 0.0786, 'valence': 0.481, 'tempo': 102.992, 'type': 'audio_features', 'id': '5giQdpVtrrX8L8mcBNHGIa', 'uri': 'spotify:track:5giQdpVtrrX8L8mcBNHGIa', 'track_href': 'https://api.spotify.com/v1/tracks/5giQdpVtrrX8L8mcBNHGIa', 'analysis_url': 'https://api.spotify.com/v1/audio-analysis/5giQdpVtrrX8L8mcBNHGIa', 'duration_ms': 311680, 'time_signature': 4}]</t>
  </si>
  <si>
    <t>[{'danceability': 0.517, 'energy': 0.0534, 'key': 7, 'loudness': -19.036, 'mode': 1, 'speechiness': 0.0615, 'acousticness': 0.979, 'instrumentalness': 0.893, 'liveness': 0.118, 'valence': 0.166, 'tempo': 62.937, 'type': 'audio_features', 'id': '0kucUUkDimdEREo8hsXOng', 'uri': 'spotify:track:0kucUUkDimdEREo8hsXOng', 'track_href': 'https://api.spotify.com/v1/tracks/0kucUUkDimdEREo8hsXOng', 'analysis_url': 'https://api.spotify.com/v1/audio-analysis/0kucUUkDimdEREo8hsXOng', 'duration_ms': 227250, 'time_signature': 4}]</t>
  </si>
  <si>
    <t>[{'danceability': 0.448, 'energy': 0.283, 'key': 4, 'loudness': -12.255, 'mode': 1, 'speechiness': 0.0282, 'acousticness': 0.895, 'instrumentalness': 0.039, 'liveness': 0.114, 'valence': 0.188, 'tempo': 98.02, 'type': 'audio_features', 'id': '1ZMpeW7DIRIpWCpFxAFuf6', 'uri': 'spotify:track:1ZMpeW7DIRIpWCpFxAFuf6', 'track_href': 'https://api.spotify.com/v1/tracks/1ZMpeW7DIRIpWCpFxAFuf6', 'analysis_url': 'https://api.spotify.com/v1/audio-analysis/1ZMpeW7DIRIpWCpFxAFuf6', 'duration_ms': 177388, 'time_signature': 4}]</t>
  </si>
  <si>
    <t>[{'danceability': 0.55, 'energy': 0.236, 'key': 0, 'loudness': -9.544, 'mode': 1, 'speechiness': 0.0306, 'acousticness': 0.917, 'instrumentalness': 0.000232, 'liveness': 0.109, 'valence': 0.125, 'tempo': 75.152, 'type': 'audio_features', 'id': '6bBLBYvXLXDNvpxX6ZcGn0', 'uri': 'spotify:track:6bBLBYvXLXDNvpxX6ZcGn0', 'track_href': 'https://api.spotify.com/v1/tracks/6bBLBYvXLXDNvpxX6ZcGn0', 'analysis_url': 'https://api.spotify.com/v1/audio-analysis/6bBLBYvXLXDNvpxX6ZcGn0', 'duration_ms': 238818, 'time_signature': 3}]</t>
  </si>
  <si>
    <t>[{'danceability': 0.595, 'energy': 0.18, 'key': 9, 'loudness': -11.391, 'mode': 1, 'speechiness': 0.0298, 'acousticness': 0.89, 'instrumentalness': 0, 'liveness': 0.113, 'valence': 0.261, 'tempo': 79.922, 'type': 'audio_features', 'id': '6YOOCjjIb0pBZXbJjYgUlP', 'uri': 'spotify:track:6YOOCjjIb0pBZXbJjYgUlP', 'track_href': 'https://api.spotify.com/v1/tracks/6YOOCjjIb0pBZXbJjYgUlP', 'analysis_url': 'https://api.spotify.com/v1/audio-analysis/6YOOCjjIb0pBZXbJjYgUlP', 'duration_ms': 188736, 'time_signature': 3}]</t>
  </si>
  <si>
    <t>[{'danceability': 0.759, 'energy': 0.244, 'key': 0, 'loudness': -12.146, 'mode': 1, 'speechiness': 0.0476, 'acousticness': 0.785, 'instrumentalness': 0, 'liveness': 0.281, 'valence': 0.552, 'tempo': 130.031, 'type': 'audio_features', 'id': '62rpDZFDR3rzC7kNH4cjA1', 'uri': 'spotify:track:62rpDZFDR3rzC7kNH4cjA1', 'track_href': 'https://api.spotify.com/v1/tracks/62rpDZFDR3rzC7kNH4cjA1', 'analysis_url': 'https://api.spotify.com/v1/audio-analysis/62rpDZFDR3rzC7kNH4cjA1', 'duration_ms': 198609, 'time_signature': 4}]</t>
  </si>
  <si>
    <t>[{'danceability': 0.534, 'energy': 0.194, 'key': 7, 'loudness': -10.469, 'mode': 1, 'speechiness': 0.0323, 'acousticness': 0.894, 'instrumentalness': 0, 'liveness': 0.125, 'valence': 0.15, 'tempo': 78.0, 'type': 'audio_features', 'id': '3lmVxRzXSE6Ls94GwWZ5pu', 'uri': 'spotify:track:3lmVxRzXSE6Ls94GwWZ5pu', 'track_href': 'https://api.spotify.com/v1/tracks/3lmVxRzXSE6Ls94GwWZ5pu', 'analysis_url': 'https://api.spotify.com/v1/audio-analysis/3lmVxRzXSE6Ls94GwWZ5pu', 'duration_ms': 180643, 'time_signature': 4}]</t>
  </si>
  <si>
    <t>[{'danceability': 0.638, 'energy': 0.177, 'key': 8, 'loudness': -12.979, 'mode': 1, 'speechiness': 0.0326, 'acousticness': 0.857, 'instrumentalness': 3.21e-06, 'liveness': 0.193, 'valence': 0.398, 'tempo': 124.867, 'type': 'audio_features', 'id': '7eOt72MSwPLRZw270GA8Z6', 'uri': 'spotify:track:7eOt72MSwPLRZw270GA8Z6', 'track_href': 'https://api.spotify.com/v1/tracks/7eOt72MSwPLRZw270GA8Z6', 'analysis_url': 'https://api.spotify.com/v1/audio-analysis/7eOt72MSwPLRZw270GA8Z6', 'duration_ms': 133440, 'time_signature': 4}]</t>
  </si>
  <si>
    <t>[{'danceability': 0.693, 'energy': 0.214, 'key': 9, 'loudness': -17.545, 'mode': 0, 'speechiness': 0.125, 'acousticness': 0.695, 'instrumentalness': 2.34e-06, 'liveness': 0.142, 'valence': 0.884, 'tempo': 103.407, 'type': 'audio_features', 'id': '4ebS9j23Z1sQQtjsK06vD2', 'uri': 'spotify:track:4ebS9j23Z1sQQtjsK06vD2', 'track_href': 'https://api.spotify.com/v1/tracks/4ebS9j23Z1sQQtjsK06vD2', 'analysis_url': 'https://api.spotify.com/v1/audio-analysis/4ebS9j23Z1sQQtjsK06vD2', 'duration_ms': 194286, 'time_signature': 4}]</t>
  </si>
  <si>
    <t>[{'danceability': 0.505, 'energy': 0.271, 'key': 5, 'loudness': -12.817, 'mode': 1, 'speechiness': 0.0367, 'acousticness': 0.926, 'instrumentalness': 0.866, 'liveness': 0.105, 'valence': 0.203, 'tempo': 98.63, 'type': 'audio_features', 'id': '5jkJkA8Dpu9a60s0LYfW2I', 'uri': 'spotify:track:5jkJkA8Dpu9a60s0LYfW2I', 'track_href': 'https://api.spotify.com/v1/tracks/5jkJkA8Dpu9a60s0LYfW2I', 'analysis_url': 'https://api.spotify.com/v1/audio-analysis/5jkJkA8Dpu9a60s0LYfW2I', 'duration_ms': 661773, 'time_signature': 4}]</t>
  </si>
  <si>
    <t>[{'danceability': 0.492, 'energy': 0.245, 'key': 5, 'loudness': -15.352, 'mode': 0, 'speechiness': 0.036, 'acousticness': 0.89, 'instrumentalness': 0.868, 'liveness': 0.0963, 'valence': 0.0613, 'tempo': 110.479, 'type': 'audio_features', 'id': '7yRKzNvEQz9cngBQhjJp7L', 'uri': 'spotify:track:7yRKzNvEQz9cngBQhjJp7L', 'track_href': 'https://api.spotify.com/v1/tracks/7yRKzNvEQz9cngBQhjJp7L', 'analysis_url': 'https://api.spotify.com/v1/audio-analysis/7yRKzNvEQz9cngBQhjJp7L', 'duration_ms': 219000, 'time_signature': 4}]</t>
  </si>
  <si>
    <t>[{'danceability': 0.278, 'energy': 0.126, 'key': 10, 'loudness': -18.19, 'mode': 0, 'speechiness': 0.0342, 'acousticness': 0.965, 'instrumentalness': 0.912, 'liveness': 0.196, 'valence': 0.241, 'tempo': 183.696, 'type': 'audio_features', 'id': '0g1TBY3JUXO8fGD2iI1CM7', 'uri': 'spotify:track:0g1TBY3JUXO8fGD2iI1CM7', 'track_href': 'https://api.spotify.com/v1/tracks/0g1TBY3JUXO8fGD2iI1CM7', 'analysis_url': 'https://api.spotify.com/v1/audio-analysis/0g1TBY3JUXO8fGD2iI1CM7', 'duration_ms': 320240, 'time_signature': 3}]</t>
  </si>
  <si>
    <t>[{'danceability': 0.532, 'energy': 0.105, 'key': 1, 'loudness': -16.424, 'mode': 1, 'speechiness': 0.0379, 'acousticness': 0.868, 'instrumentalness': 0.392, 'liveness': 0.0976, 'valence': 0.341, 'tempo': 141.875, 'type': 'audio_features', 'id': '31ZHADyvTbyRgQVw1u2SSW', 'uri': 'spotify:track:31ZHADyvTbyRgQVw1u2SSW', 'track_href': 'https://api.spotify.com/v1/tracks/31ZHADyvTbyRgQVw1u2SSW', 'analysis_url': 'https://api.spotify.com/v1/audio-analysis/31ZHADyvTbyRgQVw1u2SSW', 'duration_ms': 347912, 'time_signature': 5}]</t>
  </si>
  <si>
    <t>[{'danceability': 0.461, 'energy': 0.219, 'key': 1, 'loudness': -10.488, 'mode': 1, 'speechiness': 0.0314, 'acousticness': 0.821, 'instrumentalness': 0.0597, 'liveness': 0.217, 'valence': 0.175, 'tempo': 106.692, 'type': 'audio_features', 'id': '43QCn1fqNpaVllvjNXx5eX', 'uri': 'spotify:track:43QCn1fqNpaVllvjNXx5eX', 'track_href': 'https://api.spotify.com/v1/tracks/43QCn1fqNpaVllvjNXx5eX', 'analysis_url': 'https://api.spotify.com/v1/audio-analysis/43QCn1fqNpaVllvjNXx5eX', 'duration_ms': 347377, 'time_signature': 4}]</t>
  </si>
  <si>
    <t>[{'danceability': 0.487, 'energy': 0.261, 'key': 10, 'loudness': -13.032, 'mode': 1, 'speechiness': 0.0351, 'acousticness': 0.963, 'instrumentalness': 0.654, 'liveness': 0.107, 'valence': 0.162, 'tempo': 118.67, 'type': 'audio_features', 'id': '0pH2mn7degF1qlAYpLubbi', 'uri': 'spotify:track:0pH2mn7degF1qlAYpLubbi', 'track_href': 'https://api.spotify.com/v1/tracks/0pH2mn7degF1qlAYpLubbi', 'analysis_url': 'https://api.spotify.com/v1/audio-analysis/0pH2mn7degF1qlAYpLubbi', 'duration_ms': 383467, 'time_signature': 4}]</t>
  </si>
  <si>
    <t>[{'danceability': 0.448, 'energy': 0.28, 'key': 5, 'loudness': -13.437, 'mode': 0, 'speechiness': 0.0288, 'acousticness': 0.888, 'instrumentalness': 0.0286, 'liveness': 0.0533, 'valence': 0.192, 'tempo': 108.401, 'type': 'audio_features', 'id': '1PdnJncOIXLLHOjWq6zQBE', 'uri': 'spotify:track:1PdnJncOIXLLHOjWq6zQBE', 'track_href': 'https://api.spotify.com/v1/tracks/1PdnJncOIXLLHOjWq6zQBE', 'analysis_url': 'https://api.spotify.com/v1/audio-analysis/1PdnJncOIXLLHOjWq6zQBE', 'duration_ms': 368710, 'time_signature': 4}]</t>
  </si>
  <si>
    <t>[{'danceability': 0.46, 'energy': 0.204, 'key': 7, 'loudness': -17.145, 'mode': 0, 'speechiness': 0.0352, 'acousticness': 0.957, 'instrumentalness': 0.936, 'liveness': 0.109, 'valence': 0.175, 'tempo': 107.296, 'type': 'audio_features', 'id': '78pcTFrKHHttuJedO00g8j', 'uri': 'spotify:track:78pcTFrKHHttuJedO00g8j', 'track_href': 'https://api.spotify.com/v1/tracks/78pcTFrKHHttuJedO00g8j', 'analysis_url': 'https://api.spotify.com/v1/audio-analysis/78pcTFrKHHttuJedO00g8j', 'duration_ms': 286667, 'time_signature': 4}]</t>
  </si>
  <si>
    <t>[{'danceability': 0.531, 'energy': 0.178, 'key': 0, 'loudness': -18.002, 'mode': 1, 'speechiness': 0.0311, 'acousticness': 0.807, 'instrumentalness': 0.478, 'liveness': 0.0566, 'valence': 0.191, 'tempo': 91.706, 'type': 'audio_features', 'id': '1TKJu779sVM4bM1Kg0qNEF', 'uri': 'spotify:track:1TKJu779sVM4bM1Kg0qNEF', 'track_href': 'https://api.spotify.com/v1/tracks/1TKJu779sVM4bM1Kg0qNEF', 'analysis_url': 'https://api.spotify.com/v1/audio-analysis/1TKJu779sVM4bM1Kg0qNEF', 'duration_ms': 288385, 'time_signature': 4}]</t>
  </si>
  <si>
    <t>[{'danceability': 0.32, 'energy': 0.11, 'key': 4, 'loudness': -21.339, 'mode': 1, 'speechiness': 0.047, 'acousticness': 0.926, 'instrumentalness': 0.817, 'liveness': 0.0995, 'valence': 0.169, 'tempo': 61.852, 'type': 'audio_features', 'id': '7qLzoarYodaUHezJvndAdK', 'uri': 'spotify:track:7qLzoarYodaUHezJvndAdK', 'track_href': 'https://api.spotify.com/v1/tracks/7qLzoarYodaUHezJvndAdK', 'analysis_url': 'https://api.spotify.com/v1/audio-analysis/7qLzoarYodaUHezJvndAdK', 'duration_ms': 312453, 'time_signature': 4}]</t>
  </si>
  <si>
    <t>[{'danceability': 0.389, 'energy': 0.103, 'key': 8, 'loudness': -12.186, 'mode': 1, 'speechiness': 0.0312, 'acousticness': 0.957, 'instrumentalness': 0.209, 'liveness': 0.15, 'valence': 0.217, 'tempo': 99.86, 'type': 'audio_features', 'id': '7CxYBXp6hBFnnyYm7ivNCd', 'uri': 'spotify:track:7CxYBXp6hBFnnyYm7ivNCd', 'track_href': 'https://api.spotify.com/v1/tracks/7CxYBXp6hBFnnyYm7ivNCd', 'analysis_url': 'https://api.spotify.com/v1/audio-analysis/7CxYBXp6hBFnnyYm7ivNCd', 'duration_ms': 253107, 'time_signature': 4}]</t>
  </si>
  <si>
    <t>[{'danceability': 0.493, 'energy': 0.347, 'key': 1, 'loudness': -15.713, 'mode': 1, 'speechiness': 0.0363, 'acousticness': 0.906, 'instrumentalness': 0.941, 'liveness': 0.144, 'valence': 0.284, 'tempo': 112.818, 'type': 'audio_features', 'id': '56OCZENfcrmeCpufvWZd0P', 'uri': 'spotify:track:56OCZENfcrmeCpufvWZd0P', 'track_href': 'https://api.spotify.com/v1/tracks/56OCZENfcrmeCpufvWZd0P', 'analysis_url': 'https://api.spotify.com/v1/audio-analysis/56OCZENfcrmeCpufvWZd0P', 'duration_ms': 283999, 'time_signature': 4}]</t>
  </si>
  <si>
    <t>[{'danceability': 0.464, 'energy': 0.143, 'key': 5, 'loudness': -17.757, 'mode': 0, 'speechiness': 0.0383, 'acousticness': 0.927, 'instrumentalness': 0.644, 'liveness': 0.128, 'valence': 0.0871, 'tempo': 116.55, 'type': 'audio_features', 'id': '5DvysWYH5vykA6l2PxzhjH', 'uri': 'spotify:track:5DvysWYH5vykA6l2PxzhjH', 'track_href': 'https://api.spotify.com/v1/tracks/5DvysWYH5vykA6l2PxzhjH', 'analysis_url': 'https://api.spotify.com/v1/audio-analysis/5DvysWYH5vykA6l2PxzhjH', 'duration_ms': 370600, 'time_signature': 4}]</t>
  </si>
  <si>
    <t>[{'danceability': 0.653, 'energy': 0.483, 'key': 5, 'loudness': -14.184, 'mode': 0, 'speechiness': 0.0286, 'acousticness': 0.916, 'instrumentalness': 0.915, 'liveness': 0.0964, 'valence': 0.581, 'tempo': 107.643, 'type': 'audio_features', 'id': '4da36q6VCwrg4f5pIYx4uf', 'uri': 'spotify:track:4da36q6VCwrg4f5pIYx4uf', 'track_href': 'https://api.spotify.com/v1/tracks/4da36q6VCwrg4f5pIYx4uf', 'analysis_url': 'https://api.spotify.com/v1/audio-analysis/4da36q6VCwrg4f5pIYx4uf', 'duration_ms': 327251, 'time_signature': 4}]</t>
  </si>
  <si>
    <t>[{'danceability': 0.467, 'energy': 0.213, 'key': 5, 'loudness': -14.091, 'mode': 0, 'speechiness': 0.0326, 'acousticness': 0.902, 'instrumentalness': 0.596, 'liveness': 0.364, 'valence': 0.142, 'tempo': 113.461, 'type': 'audio_features', 'id': '3RjbEoLYFuyFj4DaDhR6LA', 'uri': 'spotify:track:3RjbEoLYFuyFj4DaDhR6LA', 'track_href': 'https://api.spotify.com/v1/tracks/3RjbEoLYFuyFj4DaDhR6LA', 'analysis_url': 'https://api.spotify.com/v1/audio-analysis/3RjbEoLYFuyFj4DaDhR6LA', 'duration_ms': 294600, 'time_signature': 3}]</t>
  </si>
  <si>
    <t>[{'danceability': 0.552, 'energy': 0.239, 'key': 2, 'loudness': -12.285, 'mode': 0, 'speechiness': 0.0306, 'acousticness': 0.966, 'instrumentalness': 0.881, 'liveness': 0.0896, 'valence': 0.174, 'tempo': 102.898, 'type': 'audio_features', 'id': '2uWwde69YzmzTOkIz9et5u', 'uri': 'spotify:track:2uWwde69YzmzTOkIz9et5u', 'track_href': 'https://api.spotify.com/v1/tracks/2uWwde69YzmzTOkIz9et5u', 'analysis_url': 'https://api.spotify.com/v1/audio-analysis/2uWwde69YzmzTOkIz9et5u', 'duration_ms': 364080, 'time_signature': 4}]</t>
  </si>
  <si>
    <t>[{'danceability': 0.316, 'energy': 0.126, 'key': 6, 'loudness': -16.597, 'mode': 1, 'speechiness': 0.0408, 'acousticness': 0.976, 'instrumentalness': 0.736, 'liveness': 0.139, 'valence': 0.133, 'tempo': 77.651, 'type': 'audio_features', 'id': '5m5k5wCQiXimPD5V4ik6VN', 'uri': 'spotify:track:5m5k5wCQiXimPD5V4ik6VN', 'track_href': 'https://api.spotify.com/v1/tracks/5m5k5wCQiXimPD5V4ik6VN', 'analysis_url': 'https://api.spotify.com/v1/audio-analysis/5m5k5wCQiXimPD5V4ik6VN', 'duration_ms': 285969, 'time_signature': 3}]</t>
  </si>
  <si>
    <t>[{'danceability': 0.43, 'energy': 0.191, 'key': 1, 'loudness': -17.353, 'mode': 1, 'speechiness': 0.0312, 'acousticness': 0.938, 'instrumentalness': 0.778, 'liveness': 0.137, 'valence': 0.151, 'tempo': 101.301, 'type': 'audio_features', 'id': '20qnvRo3H9PHXH6tn5EP6G', 'uri': 'spotify:track:20qnvRo3H9PHXH6tn5EP6G', 'track_href': 'https://api.spotify.com/v1/tracks/20qnvRo3H9PHXH6tn5EP6G', 'analysis_url': 'https://api.spotify.com/v1/audio-analysis/20qnvRo3H9PHXH6tn5EP6G', 'duration_ms': 371470, 'time_signature': 4}]</t>
  </si>
  <si>
    <t>[{'danceability': 0.486, 'energy': 0.207, 'key': 0, 'loudness': -16.652, 'mode': 1, 'speechiness': 0.035, 'acousticness': 0.677, 'instrumentalness': 0.138, 'liveness': 0.288, 'valence': 0.0933, 'tempo': 109.38, 'type': 'audio_features', 'id': '4qD7gLqAtSXFmS83Bj9Qyp', 'uri': 'spotify:track:4qD7gLqAtSXFmS83Bj9Qyp', 'track_href': 'https://api.spotify.com/v1/tracks/4qD7gLqAtSXFmS83Bj9Qyp', 'analysis_url': 'https://api.spotify.com/v1/audio-analysis/4qD7gLqAtSXFmS83Bj9Qyp', 'duration_ms': 269760, 'time_signature': 4}]</t>
  </si>
  <si>
    <t>[{'danceability': 0.535, 'energy': 0.0609, 'key': 0, 'loudness': -15.132, 'mode': 1, 'speechiness': 0.0319, 'acousticness': 0.973, 'instrumentalness': 0.0296, 'liveness': 0.308, 'valence': 0.107, 'tempo': 103.711, 'type': 'audio_features', 'id': '5V66ktMtWl2d1hmr9mspKw', 'uri': 'spotify:track:5V66ktMtWl2d1hmr9mspKw', 'track_href': 'https://api.spotify.com/v1/tracks/5V66ktMtWl2d1hmr9mspKw', 'analysis_url': 'https://api.spotify.com/v1/audio-analysis/5V66ktMtWl2d1hmr9mspKw', 'duration_ms': 162040, 'time_signature': 4}]</t>
  </si>
  <si>
    <t>[{'danceability': 0.565, 'energy': 0.244, 'key': 5, 'loudness': -19.406, 'mode': 0, 'speechiness': 0.034, 'acousticness': 0.909, 'instrumentalness': 0.943, 'liveness': 0.0927, 'valence': 0.211, 'tempo': 67.836, 'type': 'audio_features', 'id': '585SL1gwCrAsddD4iYFK2M', 'uri': 'spotify:track:585SL1gwCrAsddD4iYFK2M', 'track_href': 'https://api.spotify.com/v1/tracks/585SL1gwCrAsddD4iYFK2M', 'analysis_url': 'https://api.spotify.com/v1/audio-analysis/585SL1gwCrAsddD4iYFK2M', 'duration_ms': 290133, 'time_signature': 4}]</t>
  </si>
  <si>
    <t>[{'danceability': 0.403, 'energy': 0.145, 'key': 10, 'loudness': -17.33, 'mode': 0, 'speechiness': 0.0351, 'acousticness': 0.957, 'instrumentalness': 0.234, 'liveness': 0.114, 'valence': 0.156, 'tempo': 114.104, 'type': 'audio_features', 'id': '0UuDmmZHUPZb24gIODPiM4', 'uri': 'spotify:track:0UuDmmZHUPZb24gIODPiM4', 'track_href': 'https://api.spotify.com/v1/tracks/0UuDmmZHUPZb24gIODPiM4', 'analysis_url': 'https://api.spotify.com/v1/audio-analysis/0UuDmmZHUPZb24gIODPiM4', 'duration_ms': 394643, 'time_signature': 4}]</t>
  </si>
  <si>
    <t>[{'danceability': 0.43, 'energy': 0.124, 'key': 5, 'loudness': -14.14, 'mode': 1, 'speechiness': 0.0344, 'acousticness': 0.956, 'instrumentalness': 0.0561, 'liveness': 0.123, 'valence': 0.224, 'tempo': 111.024, 'type': 'audio_features', 'id': '069VcK8RjjzhZK3UT3A8ja', 'uri': 'spotify:track:069VcK8RjjzhZK3UT3A8ja', 'track_href': 'https://api.spotify.com/v1/tracks/069VcK8RjjzhZK3UT3A8ja', 'analysis_url': 'https://api.spotify.com/v1/audio-analysis/069VcK8RjjzhZK3UT3A8ja', 'duration_ms': 340760, 'time_signature': 4}]</t>
  </si>
  <si>
    <t>[{'danceability': 0.436, 'energy': 0.295, 'key': 8, 'loudness': -12.157, 'mode': 1, 'speechiness': 0.0341, 'acousticness': 0.908, 'instrumentalness': 0.898, 'liveness': 0.0845, 'valence': 0.237, 'tempo': 119.083, 'type': 'audio_features', 'id': '1oK3iRgQrsfVjPPCRf9KoG', 'uri': 'spotify:track:1oK3iRgQrsfVjPPCRf9KoG', 'track_href': 'https://api.spotify.com/v1/tracks/1oK3iRgQrsfVjPPCRf9KoG', 'analysis_url': 'https://api.spotify.com/v1/audio-analysis/1oK3iRgQrsfVjPPCRf9KoG', 'duration_ms': 313244, 'time_signature': 4}]</t>
  </si>
  <si>
    <t>[{'danceability': 0.48, 'energy': 0.139, 'key': 5, 'loudness': -13.435, 'mode': 1, 'speechiness': 0.0338, 'acousticness': 0.929, 'instrumentalness': 6.9e-05, 'liveness': 0.155, 'valence': 0.193, 'tempo': 111.778, 'type': 'audio_features', 'id': '2l9lJ9HxxXyGilNIjTdO3j', 'uri': 'spotify:track:2l9lJ9HxxXyGilNIjTdO3j', 'track_href': 'https://api.spotify.com/v1/tracks/2l9lJ9HxxXyGilNIjTdO3j', 'analysis_url': 'https://api.spotify.com/v1/audio-analysis/2l9lJ9HxxXyGilNIjTdO3j', 'duration_ms': 290601, 'time_signature': 4}]</t>
  </si>
  <si>
    <t>[{'danceability': 0.583, 'energy': 0.138, 'key': 0, 'loudness': -19.705, 'mode': 1, 'speechiness': 0.0549, 'acousticness': 0.95, 'instrumentalness': 0.904, 'liveness': 0.114, 'valence': 0.179, 'tempo': 126.416, 'type': 'audio_features', 'id': '7AP03AuSv0uWp0i3ef9HaH', 'uri': 'spotify:track:7AP03AuSv0uWp0i3ef9HaH', 'track_href': 'https://api.spotify.com/v1/tracks/7AP03AuSv0uWp0i3ef9HaH', 'analysis_url': 'https://api.spotify.com/v1/audio-analysis/7AP03AuSv0uWp0i3ef9HaH', 'duration_ms': 284750, 'time_signature': 3}]</t>
  </si>
  <si>
    <t>[{'danceability': 0.49, 'energy': 0.239, 'key': 5, 'loudness': -10.606, 'mode': 0, 'speechiness': 0.034, 'acousticness': 0.81, 'instrumentalness': 0.0495, 'liveness': 0.198, 'valence': 0.26, 'tempo': 123.863, 'type': 'audio_features', 'id': '44swRdyN58zo6GzdRtHcub', 'uri': 'spotify:track:44swRdyN58zo6GzdRtHcub', 'track_href': 'https://api.spotify.com/v1/tracks/44swRdyN58zo6GzdRtHcub', 'analysis_url': 'https://api.spotify.com/v1/audio-analysis/44swRdyN58zo6GzdRtHcub', 'duration_ms': 276863, 'time_signature': 4}]</t>
  </si>
  <si>
    <t>[{'danceability': 0.448, 'energy': 0.14, 'key': 4, 'loudness': -15.912, 'mode': 0, 'speechiness': 0.0336, 'acousticness': 0.956, 'instrumentalness': 0.921, 'liveness': 0.114, 'valence': 0.158, 'tempo': 137.611, 'type': 'audio_features', 'id': '6sKHSin9KPb5mSJS0gysiv', 'uri': 'spotify:track:6sKHSin9KPb5mSJS0gysiv', 'track_href': 'https://api.spotify.com/v1/tracks/6sKHSin9KPb5mSJS0gysiv', 'analysis_url': 'https://api.spotify.com/v1/audio-analysis/6sKHSin9KPb5mSJS0gysiv', 'duration_ms': 288600, 'time_signature': 4}]</t>
  </si>
  <si>
    <t>[{'danceability': 0.481, 'energy': 0.221, 'key': 0, 'loudness': -13.092, 'mode': 1, 'speechiness': 0.0374, 'acousticness': 0.859, 'instrumentalness': 0.624, 'liveness': 0.119, 'valence': 0.231, 'tempo': 96.84, 'type': 'audio_features', 'id': '0qPQYLhCwZlVQ0yyTYUSTe', 'uri': 'spotify:track:0qPQYLhCwZlVQ0yyTYUSTe', 'track_href': 'https://api.spotify.com/v1/tracks/0qPQYLhCwZlVQ0yyTYUSTe', 'analysis_url': 'https://api.spotify.com/v1/audio-analysis/0qPQYLhCwZlVQ0yyTYUSTe', 'duration_ms': 372015, 'time_signature': 4}]</t>
  </si>
  <si>
    <t>[{'danceability': 0.523, 'energy': 0.217, 'key': 1, 'loudness': -11.505, 'mode': 1, 'speechiness': 0.0574, 'acousticness': 0.882, 'instrumentalness': 0.657, 'liveness': 0.0991, 'valence': 0.167, 'tempo': 104.879, 'type': 'audio_features', 'id': '41cORdbmswG9htvuswqSJP', 'uri': 'spotify:track:41cORdbmswG9htvuswqSJP', 'track_href': 'https://api.spotify.com/v1/tracks/41cORdbmswG9htvuswqSJP', 'analysis_url': 'https://api.spotify.com/v1/audio-analysis/41cORdbmswG9htvuswqSJP', 'duration_ms': 418779, 'time_signature': 4}]</t>
  </si>
  <si>
    <t>[{'danceability': 0.586, 'energy': 0.111, 'key': 5, 'loudness': -13.61, 'mode': 0, 'speechiness': 0.0561, 'acousticness': 0.867, 'instrumentalness': 0.89, 'liveness': 0.0665, 'valence': 0.195, 'tempo': 106.508, 'type': 'audio_features', 'id': '6Flb140dcVJ0VyZeCAmakB', 'uri': 'spotify:track:6Flb140dcVJ0VyZeCAmakB', 'track_href': 'https://api.spotify.com/v1/tracks/6Flb140dcVJ0VyZeCAmakB', 'analysis_url': 'https://api.spotify.com/v1/audio-analysis/6Flb140dcVJ0VyZeCAmakB', 'duration_ms': 389789, 'time_signature': 4}]</t>
  </si>
  <si>
    <t>[{'danceability': 0.365, 'energy': 0.0245, 'key': 1, 'loudness': -28.156, 'mode': 0, 'speechiness': 0.0384, 'acousticness': 0.92, 'instrumentalness': 0.642, 'liveness': 0.11, 'valence': 0.0908, 'tempo': 113.79, 'type': 'audio_features', 'id': '79xYzymN9wuN9jrIREWIiI', 'uri': 'spotify:track:79xYzymN9wuN9jrIREWIiI', 'track_href': 'https://api.spotify.com/v1/tracks/79xYzymN9wuN9jrIREWIiI', 'analysis_url': 'https://api.spotify.com/v1/audio-analysis/79xYzymN9wuN9jrIREWIiI', 'duration_ms': 453147, 'time_signature': 4}]</t>
  </si>
  <si>
    <t>[{'danceability': 0.635, 'energy': 0.288, 'key': 8, 'loudness': -17.779, 'mode': 1, 'speechiness': 0.0297, 'acousticness': 0.891, 'instrumentalness': 0.901, 'liveness': 0.155, 'valence': 0.143, 'tempo': 131.985, 'type': 'audio_features', 'id': '62kqshOHXpzRjnjU32j3tk', 'uri': 'spotify:track:62kqshOHXpzRjnjU32j3tk', 'track_href': 'https://api.spotify.com/v1/tracks/62kqshOHXpzRjnjU32j3tk', 'analysis_url': 'https://api.spotify.com/v1/audio-analysis/62kqshOHXpzRjnjU32j3tk', 'duration_ms': 318000, 'time_signature': 4}]</t>
  </si>
  <si>
    <t>[{'danceability': 0.531, 'energy': 0.166, 'key': 3, 'loudness': -14.514, 'mode': 1, 'speechiness': 0.0426, 'acousticness': 0.921, 'instrumentalness': 0.877, 'liveness': 0.127, 'valence': 0.178, 'tempo': 99.947, 'type': 'audio_features', 'id': '34ENpx8bYPgYCTSTtRMcCC', 'uri': 'spotify:track:34ENpx8bYPgYCTSTtRMcCC', 'track_href': 'https://api.spotify.com/v1/tracks/34ENpx8bYPgYCTSTtRMcCC', 'analysis_url': 'https://api.spotify.com/v1/audio-analysis/34ENpx8bYPgYCTSTtRMcCC', 'duration_ms': 363240, 'time_signature': 4}]</t>
  </si>
  <si>
    <t>[{'danceability': 0.533, 'energy': 0.178, 'key': 2, 'loudness': -20.247, 'mode': 1, 'speechiness': 0.0393, 'acousticness': 0.912, 'instrumentalness': 0.894, 'liveness': 0.082, 'valence': 0.0987, 'tempo': 108.285, 'type': 'audio_features', 'id': '5P0RMEJOgtGcZIq5wYjYei', 'uri': 'spotify:track:5P0RMEJOgtGcZIq5wYjYei', 'track_href': 'https://api.spotify.com/v1/tracks/5P0RMEJOgtGcZIq5wYjYei', 'analysis_url': 'https://api.spotify.com/v1/audio-analysis/5P0RMEJOgtGcZIq5wYjYei', 'duration_ms': 303458, 'time_signature': 4}]</t>
  </si>
  <si>
    <t>[{'danceability': 0.377, 'energy': 0.128, 'key': 3, 'loudness': -16.331, 'mode': 1, 'speechiness': 0.0351, 'acousticness': 0.979, 'instrumentalness': 0.369, 'liveness': 0.14, 'valence': 0.184, 'tempo': 135.994, 'type': 'audio_features', 'id': '3wWnjO4iTLDqjIvlOVoOPX', 'uri': 'spotify:track:3wWnjO4iTLDqjIvlOVoOPX', 'track_href': 'https://api.spotify.com/v1/tracks/3wWnjO4iTLDqjIvlOVoOPX', 'analysis_url': 'https://api.spotify.com/v1/audio-analysis/3wWnjO4iTLDqjIvlOVoOPX', 'duration_ms': 264573, 'time_signature': 4}]</t>
  </si>
  <si>
    <t>[{'danceability': 0.465, 'energy': 0.0604, 'key': 2, 'loudness': -23.367, 'mode': 0, 'speechiness': 0.042, 'acousticness': 0.945, 'instrumentalness': 0.893, 'liveness': 0.108, 'valence': 0.0394, 'tempo': 101.23, 'type': 'audio_features', 'id': '4d2YgepBRyYjr1EXM6slZq', 'uri': 'spotify:track:4d2YgepBRyYjr1EXM6slZq', 'track_href': 'https://api.spotify.com/v1/tracks/4d2YgepBRyYjr1EXM6slZq', 'analysis_url': 'https://api.spotify.com/v1/audio-analysis/4d2YgepBRyYjr1EXM6slZq', 'duration_ms': 250869, 'time_signature': 4}]</t>
  </si>
  <si>
    <t>[{'danceability': 0.405, 'energy': 0.128, 'key': 0, 'loudness': -13.329, 'mode': 0, 'speechiness': 0.0344, 'acousticness': 0.837, 'instrumentalness': 0.656, 'liveness': 0.233, 'valence': 0.0951, 'tempo': 80.291, 'type': 'audio_features', 'id': '5iSawMqnY9rgPkUHhSvyNT', 'uri': 'spotify:track:5iSawMqnY9rgPkUHhSvyNT', 'track_href': 'https://api.spotify.com/v1/tracks/5iSawMqnY9rgPkUHhSvyNT', 'analysis_url': 'https://api.spotify.com/v1/audio-analysis/5iSawMqnY9rgPkUHhSvyNT', 'duration_ms': 291500, 'time_signature': 3}]</t>
  </si>
  <si>
    <t>[{'danceability': 0.387, 'energy': 0.161, 'key': 6, 'loudness': -19.579, 'mode': 1, 'speechiness': 0.0378, 'acousticness': 0.918, 'instrumentalness': 0.0506, 'liveness': 0.126, 'valence': 0.113, 'tempo': 120.384, 'type': 'audio_features', 'id': '5wsvrblb3ooRyJQol7A2tN', 'uri': 'spotify:track:5wsvrblb3ooRyJQol7A2tN', 'track_href': 'https://api.spotify.com/v1/tracks/5wsvrblb3ooRyJQol7A2tN', 'analysis_url': 'https://api.spotify.com/v1/audio-analysis/5wsvrblb3ooRyJQol7A2tN', 'duration_ms': 272422, 'time_signature': 4}]</t>
  </si>
  <si>
    <t>[{'danceability': 0.364, 'energy': 0.133, 'key': 5, 'loudness': -21.584, 'mode': 0, 'speechiness': 0.0312, 'acousticness': 0.926, 'instrumentalness': 0.825, 'liveness': 0.0749, 'valence': 0.142, 'tempo': 105.538, 'type': 'audio_features', 'id': '6KkkW4UD9wTTU0S1kfcmmS', 'uri': 'spotify:track:6KkkW4UD9wTTU0S1kfcmmS', 'track_href': 'https://api.spotify.com/v1/tracks/6KkkW4UD9wTTU0S1kfcmmS', 'analysis_url': 'https://api.spotify.com/v1/audio-analysis/6KkkW4UD9wTTU0S1kfcmmS', 'duration_ms': 486315, 'time_signature': 4}]</t>
  </si>
  <si>
    <t>[{'danceability': 0.414, 'energy': 0.157, 'key': 9, 'loudness': -16.115, 'mode': 1, 'speechiness': 0.0325, 'acousticness': 0.915, 'instrumentalness': 0.015, 'liveness': 0.0588, 'valence': 0.124, 'tempo': 64.082, 'type': 'audio_features', 'id': '48PojLpjonNmPElm0ntohW', 'uri': 'spotify:track:48PojLpjonNmPElm0ntohW', 'track_href': 'https://api.spotify.com/v1/tracks/48PojLpjonNmPElm0ntohW', 'analysis_url': 'https://api.spotify.com/v1/audio-analysis/48PojLpjonNmPElm0ntohW', 'duration_ms': 320356, 'time_signature': 4}]</t>
  </si>
  <si>
    <t>[{'danceability': 0.474, 'energy': 0.145, 'key': 7, 'loudness': -10.658, 'mode': 0, 'speechiness': 0.04, 'acousticness': 0.902, 'instrumentalness': 0.462, 'liveness': 0.172, 'valence': 0.16, 'tempo': 111.518, 'type': 'audio_features', 'id': '0xnWsv0kNVeONjhiFvEyWw', 'uri': 'spotify:track:0xnWsv0kNVeONjhiFvEyWw', 'track_href': 'https://api.spotify.com/v1/tracks/0xnWsv0kNVeONjhiFvEyWw', 'analysis_url': 'https://api.spotify.com/v1/audio-analysis/0xnWsv0kNVeONjhiFvEyWw', 'duration_ms': 291440, 'time_signature': 4}]</t>
  </si>
  <si>
    <t>[{'danceability': 0.361, 'energy': 0.0545, 'key': 10, 'loudness': -19.18, 'mode': 1, 'speechiness': 0.0424, 'acousticness': 0.97, 'instrumentalness': 0.513, 'liveness': 0.143, 'valence': 0.159, 'tempo': 177.623, 'type': 'audio_features', 'id': '5KT7qJe8KOoafHAkUFWmRd', 'uri': 'spotify:track:5KT7qJe8KOoafHAkUFWmRd', 'track_href': 'https://api.spotify.com/v1/tracks/5KT7qJe8KOoafHAkUFWmRd', 'analysis_url': 'https://api.spotify.com/v1/audio-analysis/5KT7qJe8KOoafHAkUFWmRd', 'duration_ms': 252600, 'time_signature': 4}]</t>
  </si>
  <si>
    <t>[{'danceability': 0.456, 'energy': 0.0127, 'key': 7, 'loudness': -22.956, 'mode': 1, 'speechiness': 0.043, 'acousticness': 0.956, 'instrumentalness': 0.768, 'liveness': 0.105, 'valence': 0.192, 'tempo': 103.407, 'type': 'audio_features', 'id': '7KVEWO1McsqsfoX7rXQdFy', 'uri': 'spotify:track:7KVEWO1McsqsfoX7rXQdFy', 'track_href': 'https://api.spotify.com/v1/tracks/7KVEWO1McsqsfoX7rXQdFy', 'analysis_url': 'https://api.spotify.com/v1/audio-analysis/7KVEWO1McsqsfoX7rXQdFy', 'duration_ms': 366513, 'time_signature': 4}]</t>
  </si>
  <si>
    <t>[{'danceability': 0.243, 'energy': 0.0652, 'key': 1, 'loudness': -21.076, 'mode': 1, 'speechiness': 0.0354, 'acousticness': 0.962, 'instrumentalness': 0.497, 'liveness': 0.115, 'valence': 0.0419, 'tempo': 78.164, 'type': 'audio_features', 'id': '0mF2uLwZb2puMEiKI3hVYT', 'uri': 'spotify:track:0mF2uLwZb2puMEiKI3hVYT', 'track_href': 'https://api.spotify.com/v1/tracks/0mF2uLwZb2puMEiKI3hVYT', 'analysis_url': 'https://api.spotify.com/v1/audio-analysis/0mF2uLwZb2puMEiKI3hVYT', 'duration_ms': 223453, 'time_signature': 4}]</t>
  </si>
  <si>
    <t>[{'danceability': 0.327, 'energy': 0.145, 'key': 5, 'loudness': -20.443, 'mode': 1, 'speechiness': 0.0397, 'acousticness': 0.945, 'instrumentalness': 0.884, 'liveness': 0.091, 'valence': 0.136, 'tempo': 178.966, 'type': 'audio_features', 'id': '2yiISACbYnL2hApy1ffKKs', 'uri': 'spotify:track:2yiISACbYnL2hApy1ffKKs', 'track_href': 'https://api.spotify.com/v1/tracks/2yiISACbYnL2hApy1ffKKs', 'analysis_url': 'https://api.spotify.com/v1/audio-analysis/2yiISACbYnL2hApy1ffKKs', 'duration_ms': 167122, 'time_signature': 1}]</t>
  </si>
  <si>
    <t>[{'danceability': 0.364, 'energy': 0.101, 'key': 0, 'loudness': -18.306, 'mode': 0, 'speechiness': 0.035, 'acousticness': 0.977, 'instrumentalness': 0.631, 'liveness': 0.116, 'valence': 0.049, 'tempo': 114.628, 'type': 'audio_features', 'id': '2drDXmNLJUcNyrnpq9XVl0', 'uri': 'spotify:track:2drDXmNLJUcNyrnpq9XVl0', 'track_href': 'https://api.spotify.com/v1/tracks/2drDXmNLJUcNyrnpq9XVl0', 'analysis_url': 'https://api.spotify.com/v1/audio-analysis/2drDXmNLJUcNyrnpq9XVl0', 'duration_ms': 230294, 'time_signature': 3}]</t>
  </si>
  <si>
    <t>[{'danceability': 0.39, 'energy': 0.163, 'key': 10, 'loudness': -15.664, 'mode': 1, 'speechiness': 0.0309, 'acousticness': 0.977, 'instrumentalness': 0.3, 'liveness': 0.124, 'valence': 0.175, 'tempo': 78.637, 'type': 'audio_features', 'id': '7hW3pQ8yVD94VzKiX0RC8u', 'uri': 'spotify:track:7hW3pQ8yVD94VzKiX0RC8u', 'track_href': 'https://api.spotify.com/v1/tracks/7hW3pQ8yVD94VzKiX0RC8u', 'analysis_url': 'https://api.spotify.com/v1/audio-analysis/7hW3pQ8yVD94VzKiX0RC8u', 'duration_ms': 283651, 'time_signature': 4}]</t>
  </si>
  <si>
    <t>[{'danceability': 0.363, 'energy': 0.174, 'key': 10, 'loudness': -15.852, 'mode': 1, 'speechiness': 0.0339, 'acousticness': 0.829, 'instrumentalness': 0.364, 'liveness': 0.183, 'valence': 0.191, 'tempo': 79.642, 'type': 'audio_features', 'id': '1s585WUgTgesQquLKUMgAN', 'uri': 'spotify:track:1s585WUgTgesQquLKUMgAN', 'track_href': 'https://api.spotify.com/v1/tracks/1s585WUgTgesQquLKUMgAN', 'analysis_url': 'https://api.spotify.com/v1/audio-analysis/1s585WUgTgesQquLKUMgAN', 'duration_ms': 273784, 'time_signature': 3}]</t>
  </si>
  <si>
    <t>[{'danceability': 0.356, 'energy': 0.0609, 'key': 1, 'loudness': -16.031, 'mode': 1, 'speechiness': 0.0359, 'acousticness': 0.945, 'instrumentalness': 0.567, 'liveness': 0.111, 'valence': 0.171, 'tempo': 96.859, 'type': 'audio_features', 'id': '2b908yzXY8uzaD4gMDcc8G', 'uri': 'spotify:track:2b908yzXY8uzaD4gMDcc8G', 'track_href': 'https://api.spotify.com/v1/tracks/2b908yzXY8uzaD4gMDcc8G', 'analysis_url': 'https://api.spotify.com/v1/audio-analysis/2b908yzXY8uzaD4gMDcc8G', 'duration_ms': 371120, 'time_signature': 4}]</t>
  </si>
  <si>
    <t>[{'danceability': 0.385, 'energy': 0.274, 'key': 1, 'loudness': -12.514, 'mode': 1, 'speechiness': 0.0329, 'acousticness': 0.754, 'instrumentalness': 0.703, 'liveness': 0.175, 'valence': 0.0995, 'tempo': 87.204, 'type': 'audio_features', 'id': '3oRRbrNXNLU21IYIcL0Ivb', 'uri': 'spotify:track:3oRRbrNXNLU21IYIcL0Ivb', 'track_href': 'https://api.spotify.com/v1/tracks/3oRRbrNXNLU21IYIcL0Ivb', 'analysis_url': 'https://api.spotify.com/v1/audio-analysis/3oRRbrNXNLU21IYIcL0Ivb', 'duration_ms': 379493, 'time_signature': 3}]</t>
  </si>
  <si>
    <t>[{'danceability': 0.401, 'energy': 0.187, 'key': 5, 'loudness': -16.796, 'mode': 1, 'speechiness': 0.0351, 'acousticness': 0.945, 'instrumentalness': 0.94, 'liveness': 0.311, 'valence': 0.156, 'tempo': 112.55, 'type': 'audio_features', 'id': '307eam60sGHG8ebiALVbY4', 'uri': 'spotify:track:307eam60sGHG8ebiALVbY4', 'track_href': 'https://api.spotify.com/v1/tracks/307eam60sGHG8ebiALVbY4', 'analysis_url': 'https://api.spotify.com/v1/audio-analysis/307eam60sGHG8ebiALVbY4', 'duration_ms': 307147, 'time_signature': 4}]</t>
  </si>
  <si>
    <t>[{'danceability': 0.398, 'energy': 0.234, 'key': 7, 'loudness': -15.739, 'mode': 0, 'speechiness': 0.0316, 'acousticness': 0.957, 'instrumentalness': 0.834, 'liveness': 0.116, 'valence': 0.171, 'tempo': 96.005, 'type': 'audio_features', 'id': '4OcandUdEWeKGxuJWmg2dh', 'uri': 'spotify:track:4OcandUdEWeKGxuJWmg2dh', 'track_href': 'https://api.spotify.com/v1/tracks/4OcandUdEWeKGxuJWmg2dh', 'analysis_url': 'https://api.spotify.com/v1/audio-analysis/4OcandUdEWeKGxuJWmg2dh', 'duration_ms': 210000, 'time_signature': 4}]</t>
  </si>
  <si>
    <t>[{'danceability': 0.584, 'energy': 0.0758, 'key': 10, 'loudness': -19.194, 'mode': 1, 'speechiness': 0.0451, 'acousticness': 0.969, 'instrumentalness': 0.87, 'liveness': 0.105, 'valence': 0.191, 'tempo': 59.151, 'type': 'audio_features', 'id': '6WzTc2F3x6kJ4jJC2Fasqt', 'uri': 'spotify:track:6WzTc2F3x6kJ4jJC2Fasqt', 'track_href': 'https://api.spotify.com/v1/tracks/6WzTc2F3x6kJ4jJC2Fasqt', 'analysis_url': 'https://api.spotify.com/v1/audio-analysis/6WzTc2F3x6kJ4jJC2Fasqt', 'duration_ms': 140004, 'time_signature': 4}]</t>
  </si>
  <si>
    <t>[{'danceability': 0.297, 'energy': 0.0805, 'key': 5, 'loudness': -18.726, 'mode': 1, 'speechiness': 0.0355, 'acousticness': 0.963, 'instrumentalness': 0.947, 'liveness': 0.0898, 'valence': 0.158, 'tempo': 80.346, 'type': 'audio_features', 'id': '7e4cQ65cw0hbgQfbZr9IUD', 'uri': 'spotify:track:7e4cQ65cw0hbgQfbZr9IUD', 'track_href': 'https://api.spotify.com/v1/tracks/7e4cQ65cw0hbgQfbZr9IUD', 'analysis_url': 'https://api.spotify.com/v1/audio-analysis/7e4cQ65cw0hbgQfbZr9IUD', 'duration_ms': 437720, 'time_signature': 3}]</t>
  </si>
  <si>
    <t>[{'danceability': 0.385, 'energy': 0.1, 'key': 2, 'loudness': -13.827, 'mode': 1, 'speechiness': 0.043, 'acousticness': 0.96, 'instrumentalness': 0.198, 'liveness': 0.11, 'valence': 0.199, 'tempo': 54.041, 'type': 'audio_features', 'id': '211rvuRnkIpzd5lJNi0LBK', 'uri': 'spotify:track:211rvuRnkIpzd5lJNi0LBK', 'track_href': 'https://api.spotify.com/v1/tracks/211rvuRnkIpzd5lJNi0LBK', 'analysis_url': 'https://api.spotify.com/v1/audio-analysis/211rvuRnkIpzd5lJNi0LBK', 'duration_ms': 327307, 'time_signature': 4}]</t>
  </si>
  <si>
    <t>[{'danceability': 0.476, 'energy': 0.121, 'key': 10, 'loudness': -16.717, 'mode': 0, 'speechiness': 0.0439, 'acousticness': 0.721, 'instrumentalness': 1.4e-06, 'liveness': 0.135, 'valence': 0.347, 'tempo': 101.613, 'type': 'audio_features', 'id': '6axejDXkOwDHgp7HMwWNXb', 'uri': 'spotify:track:6axejDXkOwDHgp7HMwWNXb', 'track_href': 'https://api.spotify.com/v1/tracks/6axejDXkOwDHgp7HMwWNXb', 'analysis_url': 'https://api.spotify.com/v1/audio-analysis/6axejDXkOwDHgp7HMwWNXb', 'duration_ms': 189673, 'time_signature': 4}]</t>
  </si>
  <si>
    <t>[{'danceability': 0.499, 'energy': 0.106, 'key': 9, 'loudness': -19.175, 'mode': 0, 'speechiness': 0.0346, 'acousticness': 0.896, 'instrumentalness': 0.0775, 'liveness': 0.0771, 'valence': 0.245, 'tempo': 85.162, 'type': 'audio_features', 'id': '01bwGowuoCT9klYUIJwuBl', 'uri': 'spotify:track:01bwGowuoCT9klYUIJwuBl', 'track_href': 'https://api.spotify.com/v1/tracks/01bwGowuoCT9klYUIJwuBl', 'analysis_url': 'https://api.spotify.com/v1/audio-analysis/01bwGowuoCT9klYUIJwuBl', 'duration_ms': 257385, 'time_signature': 4}]</t>
  </si>
  <si>
    <t>[{'danceability': 0.576, 'energy': 0.132, 'key': 2, 'loudness': -19.928, 'mode': 0, 'speechiness': 0.0399, 'acousticness': 0.97, 'instrumentalness': 0.898, 'liveness': 0.122, 'valence': 0.122, 'tempo': 63.078, 'type': 'audio_features', 'id': '283h1iiG7BVoKvTVAr5bSc', 'uri': 'spotify:track:283h1iiG7BVoKvTVAr5bSc', 'track_href': 'https://api.spotify.com/v1/tracks/283h1iiG7BVoKvTVAr5bSc', 'analysis_url': 'https://api.spotify.com/v1/audio-analysis/283h1iiG7BVoKvTVAr5bSc', 'duration_ms': 329680, 'time_signature': 4}]</t>
  </si>
  <si>
    <t>[{'danceability': 0.179, 'energy': 0.211, 'key': 5, 'loudness': -11.936, 'mode': 1, 'speechiness': 0.0326, 'acousticness': 0.896, 'instrumentalness': 0.76, 'liveness': 0.431, 'valence': 0.231, 'tempo': 174.248, 'type': 'audio_features', 'id': '30WYlOTUkGayw4Qo4Y9sYX', 'uri': 'spotify:track:30WYlOTUkGayw4Qo4Y9sYX', 'track_href': 'https://api.spotify.com/v1/tracks/30WYlOTUkGayw4Qo4Y9sYX', 'analysis_url': 'https://api.spotify.com/v1/audio-analysis/30WYlOTUkGayw4Qo4Y9sYX', 'duration_ms': 186080, 'time_signature': 3}]</t>
  </si>
  <si>
    <t>[{'danceability': 0.461, 'energy': 0.228, 'key': 8, 'loudness': -12.875, 'mode': 1, 'speechiness': 0.0358, 'acousticness': 0.851, 'instrumentalness': 0.738, 'liveness': 0.133, 'valence': 0.238, 'tempo': 132.456, 'type': 'audio_features', 'id': '63veqr50DnmHuo7M34fmqL', 'uri': 'spotify:track:63veqr50DnmHuo7M34fmqL', 'track_href': 'https://api.spotify.com/v1/tracks/63veqr50DnmHuo7M34fmqL', 'analysis_url': 'https://api.spotify.com/v1/audio-analysis/63veqr50DnmHuo7M34fmqL', 'duration_ms': 326413, 'time_signature': 4}]</t>
  </si>
  <si>
    <t>[{'danceability': 0.541, 'energy': 0.189, 'key': 5, 'loudness': -14.701, 'mode': 1, 'speechiness': 0.0344, 'acousticness': 0.6, 'instrumentalness': 0.594, 'liveness': 0.285, 'valence': 0.0743, 'tempo': 111.813, 'type': 'audio_features', 'id': '1UuGIqqp2QhYZU0N2PRh9G', 'uri': 'spotify:track:1UuGIqqp2QhYZU0N2PRh9G', 'track_href': 'https://api.spotify.com/v1/tracks/1UuGIqqp2QhYZU0N2PRh9G', 'analysis_url': 'https://api.spotify.com/v1/audio-analysis/1UuGIqqp2QhYZU0N2PRh9G', 'duration_ms': 293253, 'time_signature': 4}]</t>
  </si>
  <si>
    <t>[{'danceability': 0.526, 'energy': 0.0767, 'key': 10, 'loudness': -14.545, 'mode': 1, 'speechiness': 0.0457, 'acousticness': 0.802, 'instrumentalness': 0.00195, 'liveness': 0.0978, 'valence': 0.247, 'tempo': 112.768, 'type': 'audio_features', 'id': '2LfXUjO4fzzG4Zp0CkATQs', 'uri': 'spotify:track:2LfXUjO4fzzG4Zp0CkATQs', 'track_href': 'https://api.spotify.com/v1/tracks/2LfXUjO4fzzG4Zp0CkATQs', 'analysis_url': 'https://api.spotify.com/v1/audio-analysis/2LfXUjO4fzzG4Zp0CkATQs', 'duration_ms': 219767, 'time_signature': 4}]</t>
  </si>
  <si>
    <t>[{'danceability': 0.53, 'energy': 0.225, 'key': 10, 'loudness': -13.663, 'mode': 0, 'speechiness': 0.0414, 'acousticness': 0.941, 'instrumentalness': 0.691, 'liveness': 0.284, 'valence': 0.195, 'tempo': 135.262, 'type': 'audio_features', 'id': '4CY09ZCdgvjtCaw0fGITbN', 'uri': 'spotify:track:4CY09ZCdgvjtCaw0fGITbN', 'track_href': 'https://api.spotify.com/v1/tracks/4CY09ZCdgvjtCaw0fGITbN', 'analysis_url': 'https://api.spotify.com/v1/audio-analysis/4CY09ZCdgvjtCaw0fGITbN', 'duration_ms': 406920, 'time_signature': 4}]</t>
  </si>
  <si>
    <t>[{'danceability': 0.493, 'energy': 0.107, 'key': 2, 'loudness': -22.122, 'mode': 1, 'speechiness': 0.0336, 'acousticness': 0.881, 'instrumentalness': 0.906, 'liveness': 0.122, 'valence': 0.126, 'tempo': 91.326, 'type': 'audio_features', 'id': '2R1vQwYTC0sl93C6oyVuHC', 'uri': 'spotify:track:2R1vQwYTC0sl93C6oyVuHC', 'track_href': 'https://api.spotify.com/v1/tracks/2R1vQwYTC0sl93C6oyVuHC', 'analysis_url': 'https://api.spotify.com/v1/audio-analysis/2R1vQwYTC0sl93C6oyVuHC', 'duration_ms': 309587, 'time_signature': 4}]</t>
  </si>
  <si>
    <t>[{'danceability': 0.462, 'energy': 0.115, 'key': 9, 'loudness': -20.827, 'mode': 1, 'speechiness': 0.0535, 'acousticness': 0.967, 'instrumentalness': 0.891, 'liveness': 0.0996, 'valence': 0.055, 'tempo': 84.417, 'type': 'audio_features', 'id': '06saP1KfOa0j93jO8XnCUT', 'uri': 'spotify:track:06saP1KfOa0j93jO8XnCUT', 'track_href': 'https://api.spotify.com/v1/tracks/06saP1KfOa0j93jO8XnCUT', 'analysis_url': 'https://api.spotify.com/v1/audio-analysis/06saP1KfOa0j93jO8XnCUT', 'duration_ms': 274673, 'time_signature': 4}]</t>
  </si>
  <si>
    <t>[{'danceability': 0.563, 'energy': 0.451, 'key': 3, 'loudness': -9.438, 'mode': 1, 'speechiness': 0.0317, 'acousticness': 0.883, 'instrumentalness': 0.835, 'liveness': 0.129, 'valence': 0.47, 'tempo': 99.868, 'type': 'audio_features', 'id': '25cJePcRAgKUKtjH8Wm1MQ', 'uri': 'spotify:track:25cJePcRAgKUKtjH8Wm1MQ', 'track_href': 'https://api.spotify.com/v1/tracks/25cJePcRAgKUKtjH8Wm1MQ', 'analysis_url': 'https://api.spotify.com/v1/audio-analysis/25cJePcRAgKUKtjH8Wm1MQ', 'duration_ms': 452067, 'time_signature': 4}]</t>
  </si>
  <si>
    <t>[{'danceability': 0.35, 'energy': 0.215, 'key': 8, 'loudness': -14.659, 'mode': 1, 'speechiness': 0.0374, 'acousticness': 0.933, 'instrumentalness': 0.911, 'liveness': 0.126, 'valence': 0.135, 'tempo': 99.903, 'type': 'audio_features', 'id': '1A6rWsVB4JNfsvVcAN2FdY', 'uri': 'spotify:track:1A6rWsVB4JNfsvVcAN2FdY', 'track_href': 'https://api.spotify.com/v1/tracks/1A6rWsVB4JNfsvVcAN2FdY', 'analysis_url': 'https://api.spotify.com/v1/audio-analysis/1A6rWsVB4JNfsvVcAN2FdY', 'duration_ms': 248667, 'time_signature': 4}]</t>
  </si>
  <si>
    <t>[{'danceability': 0.327, 'energy': 0.333, 'key': 4, 'loudness': -15.975, 'mode': 0, 'speechiness': 0.0287, 'acousticness': 0.938, 'instrumentalness': 0.798, 'liveness': 0.325, 'valence': 0.149, 'tempo': 102.511, 'type': 'audio_features', 'id': '77W0DKmlfrMCTIyQZQdEEI', 'uri': 'spotify:track:77W0DKmlfrMCTIyQZQdEEI', 'track_href': 'https://api.spotify.com/v1/tracks/77W0DKmlfrMCTIyQZQdEEI', 'analysis_url': 'https://api.spotify.com/v1/audio-analysis/77W0DKmlfrMCTIyQZQdEEI', 'duration_ms': 433439, 'time_signature': 3}]</t>
  </si>
  <si>
    <t>[{'danceability': 0.439, 'energy': 0.0554, 'key': 3, 'loudness': -15.183, 'mode': 1, 'speechiness': 0.0349, 'acousticness': 0.984, 'instrumentalness': 0.00382, 'liveness': 0.111, 'valence': 0.178, 'tempo': 101.015, 'type': 'audio_features', 'id': '4oU07qd2sv9NxW61Op66Jh', 'uri': 'spotify:track:4oU07qd2sv9NxW61Op66Jh', 'track_href': 'https://api.spotify.com/v1/tracks/4oU07qd2sv9NxW61Op66Jh', 'analysis_url': 'https://api.spotify.com/v1/audio-analysis/4oU07qd2sv9NxW61Op66Jh', 'duration_ms': 261415, 'time_signature': 4}]</t>
  </si>
  <si>
    <t>[{'danceability': 0.448, 'energy': 0.275, 'key': 8, 'loudness': -17.203, 'mode': 1, 'speechiness': 0.0348, 'acousticness': 0.765, 'instrumentalness': 0.872, 'liveness': 0.141, 'valence': 0.119, 'tempo': 119.37, 'type': 'audio_features', 'id': '72KHUsa4UyTXpSf7jRb1ih', 'uri': 'spotify:track:72KHUsa4UyTXpSf7jRb1ih', 'track_href': 'https://api.spotify.com/v1/tracks/72KHUsa4UyTXpSf7jRb1ih', 'analysis_url': 'https://api.spotify.com/v1/audio-analysis/72KHUsa4UyTXpSf7jRb1ih', 'duration_ms': 427432, 'time_signature': 4}]</t>
  </si>
  <si>
    <t>[{'danceability': 0.364, 'energy': 0.501, 'key': 10, 'loudness': -6.138, 'mode': 0, 'speechiness': 0.0349, 'acousticness': 0.744, 'instrumentalness': 0.113, 'liveness': 0.305, 'valence': 0.177, 'tempo': 175.564, 'type': 'audio_features', 'id': '53QNo32MLknNMvfO5u87DR', 'uri': 'spotify:track:53QNo32MLknNMvfO5u87DR', 'track_href': 'https://api.spotify.com/v1/tracks/53QNo32MLknNMvfO5u87DR', 'analysis_url': 'https://api.spotify.com/v1/audio-analysis/53QNo32MLknNMvfO5u87DR', 'duration_ms': 279707, 'time_signature': 5}]</t>
  </si>
  <si>
    <t>[{'danceability': 0.505, 'energy': 0.175, 'key': 3, 'loudness': -16.996, 'mode': 1, 'speechiness': 0.0483, 'acousticness': 0.952, 'instrumentalness': 0.929, 'liveness': 0.0684, 'valence': 0.429, 'tempo': 118.765, 'type': 'audio_features', 'id': '0d43eTmA0tQP9ortsZQ9hN', 'uri': 'spotify:track:0d43eTmA0tQP9ortsZQ9hN', 'track_href': 'https://api.spotify.com/v1/tracks/0d43eTmA0tQP9ortsZQ9hN', 'analysis_url': 'https://api.spotify.com/v1/audio-analysis/0d43eTmA0tQP9ortsZQ9hN', 'duration_ms': 293947, 'time_signature': 4}]</t>
  </si>
  <si>
    <t>[{'danceability': 0.372, 'energy': 0.187, 'key': 0, 'loudness': -13.497, 'mode': 0, 'speechiness': 0.0323, 'acousticness': 0.942, 'instrumentalness': 0.139, 'liveness': 0.161, 'valence': 0.217, 'tempo': 70.334, 'type': 'audio_features', 'id': '4rmCI9VWrwrJTJ8XQ80BMN', 'uri': 'spotify:track:4rmCI9VWrwrJTJ8XQ80BMN', 'track_href': 'https://api.spotify.com/v1/tracks/4rmCI9VWrwrJTJ8XQ80BMN', 'analysis_url': 'https://api.spotify.com/v1/audio-analysis/4rmCI9VWrwrJTJ8XQ80BMN', 'duration_ms': 319733, 'time_signature': 4}]</t>
  </si>
  <si>
    <t>[{'danceability': 0.382, 'energy': 0.158, 'key': 10, 'loudness': -12.962, 'mode': 1, 'speechiness': 0.0466, 'acousticness': 0.986, 'instrumentalness': 0.823, 'liveness': 0.127, 'valence': 0.314, 'tempo': 46.95, 'type': 'audio_features', 'id': '1gl8PiCrspI8S4psbqjDgy', 'uri': 'spotify:track:1gl8PiCrspI8S4psbqjDgy', 'track_href': 'https://api.spotify.com/v1/tracks/1gl8PiCrspI8S4psbqjDgy', 'analysis_url': 'https://api.spotify.com/v1/audio-analysis/1gl8PiCrspI8S4psbqjDgy', 'duration_ms': 424243, 'time_signature': 4}]</t>
  </si>
  <si>
    <t>[{'danceability': 0.427, 'energy': 0.114, 'key': 2, 'loudness': -22.546, 'mode': 0, 'speechiness': 0.0509, 'acousticness': 0.843, 'instrumentalness': 0.863, 'liveness': 0.0966, 'valence': 0.114, 'tempo': 60.484, 'type': 'audio_features', 'id': '1J9iVCaEriyoMXpj2XszhU', 'uri': 'spotify:track:1J9iVCaEriyoMXpj2XszhU', 'track_href': 'https://api.spotify.com/v1/tracks/1J9iVCaEriyoMXpj2XszhU', 'analysis_url': 'https://api.spotify.com/v1/audio-analysis/1J9iVCaEriyoMXpj2XszhU', 'duration_ms': 282320, 'time_signature': 4}]</t>
  </si>
  <si>
    <t>[{'danceability': 0.508, 'energy': 0.162, 'key': 7, 'loudness': -12.7, 'mode': 0, 'speechiness': 0.0302, 'acousticness': 0.928, 'instrumentalness': 0.418, 'liveness': 0.101, 'valence': 0.38, 'tempo': 71.541, 'type': 'audio_features', 'id': '4cG4S3LHdqibrEXgj87ZNx', 'uri': 'spotify:track:4cG4S3LHdqibrEXgj87ZNx', 'track_href': 'https://api.spotify.com/v1/tracks/4cG4S3LHdqibrEXgj87ZNx', 'analysis_url': 'https://api.spotify.com/v1/audio-analysis/4cG4S3LHdqibrEXgj87ZNx', 'duration_ms': 348253, 'time_signature': 4}]</t>
  </si>
  <si>
    <t>[{'danceability': 0.475, 'energy': 0.0588, 'key': 5, 'loudness': -17.464, 'mode': 0, 'speechiness': 0.0418, 'acousticness': 0.89, 'instrumentalness': 0.0238, 'liveness': 0.129, 'valence': 0.241, 'tempo': 115.642, 'type': 'audio_features', 'id': '4z6d79RAbC5q0VAqPQas8W', 'uri': 'spotify:track:4z6d79RAbC5q0VAqPQas8W', 'track_href': 'https://api.spotify.com/v1/tracks/4z6d79RAbC5q0VAqPQas8W', 'analysis_url': 'https://api.spotify.com/v1/audio-analysis/4z6d79RAbC5q0VAqPQas8W', 'duration_ms': 206360, 'time_signature': 4}]</t>
  </si>
  <si>
    <t>[{'danceability': 0.456, 'energy': 0.276, 'key': 5, 'loudness': -7.419, 'mode': 1, 'speechiness': 0.0316, 'acousticness': 0.965, 'instrumentalness': 0.0525, 'liveness': 0.0775, 'valence': 0.157, 'tempo': 103.335, 'type': 'audio_features', 'id': '2ncnr8AuzqAabOGEIoA863', 'uri': 'spotify:track:2ncnr8AuzqAabOGEIoA863', 'track_href': 'https://api.spotify.com/v1/tracks/2ncnr8AuzqAabOGEIoA863', 'analysis_url': 'https://api.spotify.com/v1/audio-analysis/2ncnr8AuzqAabOGEIoA863', 'duration_ms': 330615, 'time_signature': 4}]</t>
  </si>
  <si>
    <t>[{'danceability': 0.538, 'energy': 0.0687, 'key': 2, 'loudness': -17.993, 'mode': 0, 'speechiness': 0.0371, 'acousticness': 0.967, 'instrumentalness': 0.461, 'liveness': 0.0854, 'valence': 0.132, 'tempo': 103.808, 'type': 'audio_features', 'id': '2yuDexdINZo3jxbFHf5fLw', 'uri': 'spotify:track:2yuDexdINZo3jxbFHf5fLw', 'track_href': 'https://api.spotify.com/v1/tracks/2yuDexdINZo3jxbFHf5fLw', 'analysis_url': 'https://api.spotify.com/v1/audio-analysis/2yuDexdINZo3jxbFHf5fLw', 'duration_ms': 152107, 'time_signature': 4}]</t>
  </si>
  <si>
    <t>[{'danceability': 0.364, 'energy': 0.119, 'key': 5, 'loudness': -22.669, 'mode': 0, 'speechiness': 0.0453, 'acousticness': 0.176, 'instrumentalness': 0.694, 'liveness': 0.218, 'valence': 0.0758, 'tempo': 77.275, 'type': 'audio_features', 'id': '45co7gWEhnZevNaWbPlW3W', 'uri': 'spotify:track:45co7gWEhnZevNaWbPlW3W', 'track_href': 'https://api.spotify.com/v1/tracks/45co7gWEhnZevNaWbPlW3W', 'analysis_url': 'https://api.spotify.com/v1/audio-analysis/45co7gWEhnZevNaWbPlW3W', 'duration_ms': 245067, 'time_signature': 4}]</t>
  </si>
  <si>
    <t>[{'danceability': 0.47, 'energy': 0.156, 'key': 2, 'loudness': -17.036, 'mode': 1, 'speechiness': 0.0399, 'acousticness': 0.623, 'instrumentalness': 0.187, 'liveness': 0.104, 'valence': 0.059, 'tempo': 118.176, 'type': 'audio_features', 'id': '6f6OQJv9qjqyJq9NHin45n', 'uri': 'spotify:track:6f6OQJv9qjqyJq9NHin45n', 'track_href': 'https://api.spotify.com/v1/tracks/6f6OQJv9qjqyJq9NHin45n', 'analysis_url': 'https://api.spotify.com/v1/audio-analysis/6f6OQJv9qjqyJq9NHin45n', 'duration_ms': 394920, 'time_signature': 4}]</t>
  </si>
  <si>
    <t>[{'danceability': 0.442, 'energy': 0.124, 'key': 3, 'loudness': -22.227, 'mode': 1, 'speechiness': 0.0388, 'acousticness': 0.92, 'instrumentalness': 0.605, 'liveness': 0.21, 'valence': 0.2, 'tempo': 65.003, 'type': 'audio_features', 'id': '3s2RFp5hU6jEvAmfZrnrAi', 'uri': 'spotify:track:3s2RFp5hU6jEvAmfZrnrAi', 'track_href': 'https://api.spotify.com/v1/tracks/3s2RFp5hU6jEvAmfZrnrAi', 'analysis_url': 'https://api.spotify.com/v1/audio-analysis/3s2RFp5hU6jEvAmfZrnrAi', 'duration_ms': 408600, 'time_signature': 4}]</t>
  </si>
  <si>
    <t>[{'danceability': 0.38, 'energy': 0.054, 'key': 7, 'loudness': -21.941, 'mode': 1, 'speechiness': 0.037, 'acousticness': 0.964, 'instrumentalness': 0.684, 'liveness': 0.151, 'valence': 0.181, 'tempo': 134.175, 'type': 'audio_features', 'id': '6BMmyctJWWdbTHKpXkrja0', 'uri': 'spotify:track:6BMmyctJWWdbTHKpXkrja0', 'track_href': 'https://api.spotify.com/v1/tracks/6BMmyctJWWdbTHKpXkrja0', 'analysis_url': 'https://api.spotify.com/v1/audio-analysis/6BMmyctJWWdbTHKpXkrja0', 'duration_ms': 311480, 'time_signature': 3}]</t>
  </si>
  <si>
    <t>[{'danceability': 0.633, 'energy': 0.12, 'key': 5, 'loudness': -20.066, 'mode': 0, 'speechiness': 0.0428, 'acousticness': 0.971, 'instrumentalness': 0.871, 'liveness': 0.121, 'valence': 0.456, 'tempo': 115.51, 'type': 'audio_features', 'id': '7hbpUZY7qsDPBe9X2juJEz', 'uri': 'spotify:track:7hbpUZY7qsDPBe9X2juJEz', 'track_href': 'https://api.spotify.com/v1/tracks/7hbpUZY7qsDPBe9X2juJEz', 'analysis_url': 'https://api.spotify.com/v1/audio-analysis/7hbpUZY7qsDPBe9X2juJEz', 'duration_ms': 149072, 'time_signature': 3}]</t>
  </si>
  <si>
    <t>[{'danceability': 0.468, 'energy': 0.0595, 'key': 5, 'loudness': -18.279, 'mode': 1, 'speechiness': 0.0327, 'acousticness': 0.976, 'instrumentalness': 0.909, 'liveness': 0.102, 'valence': 0.102, 'tempo': 100.639, 'type': 'audio_features', 'id': '4CLFbVUq0ccCuZr5Nka8AA', 'uri': 'spotify:track:4CLFbVUq0ccCuZr5Nka8AA', 'track_href': 'https://api.spotify.com/v1/tracks/4CLFbVUq0ccCuZr5Nka8AA', 'analysis_url': 'https://api.spotify.com/v1/audio-analysis/4CLFbVUq0ccCuZr5Nka8AA', 'duration_ms': 436000, 'time_signature': 4}]</t>
  </si>
  <si>
    <t>[{'danceability': 0.488, 'energy': 0.0527, 'key': 5, 'loudness': -27.331, 'mode': 1, 'speechiness': 0.0478, 'acousticness': 0.971, 'instrumentalness': 0.911, 'liveness': 0.0882, 'valence': 0.193, 'tempo': 49.689, 'type': 'audio_features', 'id': '4ol2UyMTiklHVujAWg02nE', 'uri': 'spotify:track:4ol2UyMTiklHVujAWg02nE', 'track_href': 'https://api.spotify.com/v1/tracks/4ol2UyMTiklHVujAWg02nE', 'analysis_url': 'https://api.spotify.com/v1/audio-analysis/4ol2UyMTiklHVujAWg02nE', 'duration_ms': 306227, 'time_signature': 4}]</t>
  </si>
  <si>
    <t>[{'danceability': 0.421, 'energy': 0.0867, 'key': 0, 'loudness': -18.732, 'mode': 1, 'speechiness': 0.037, 'acousticness': 0.871, 'instrumentalness': 0.429, 'liveness': 0.115, 'valence': 0.07, 'tempo': 95.438, 'type': 'audio_features', 'id': '0Y6WjYBWld3reWsTMT8FTd', 'uri': 'spotify:track:0Y6WjYBWld3reWsTMT8FTd', 'track_href': 'https://api.spotify.com/v1/tracks/0Y6WjYBWld3reWsTMT8FTd', 'analysis_url': 'https://api.spotify.com/v1/audio-analysis/0Y6WjYBWld3reWsTMT8FTd', 'duration_ms': 265320, 'time_signature': 4}]</t>
  </si>
  <si>
    <t>[{'danceability': 0.487, 'energy': 0.135, 'key': 2, 'loudness': -11.211, 'mode': 0, 'speechiness': 0.0434, 'acousticness': 0.915, 'instrumentalness': 0.00353, 'liveness': 0.686, 'valence': 0.24, 'tempo': 105.854, 'type': 'audio_features', 'id': '5Bl1TC8Y1qh3ui6fGSWL5a', 'uri': 'spotify:track:5Bl1TC8Y1qh3ui6fGSWL5a', 'track_href': 'https://api.spotify.com/v1/tracks/5Bl1TC8Y1qh3ui6fGSWL5a', 'analysis_url': 'https://api.spotify.com/v1/audio-analysis/5Bl1TC8Y1qh3ui6fGSWL5a', 'duration_ms': 388347, 'time_signature': 5}]</t>
  </si>
  <si>
    <t>[{'danceability': 0.464, 'energy': 0.0059, 'key': 1, 'loudness': -22.41, 'mode': 1, 'speechiness': 0.0608, 'acousticness': 0.945, 'instrumentalness': 0.904, 'liveness': 0.139, 'valence': 0.297, 'tempo': 95.178, 'type': 'audio_features', 'id': '3jaUMGTyi4XHBZpXpIWzo2', 'uri': 'spotify:track:3jaUMGTyi4XHBZpXpIWzo2', 'track_href': 'https://api.spotify.com/v1/tracks/3jaUMGTyi4XHBZpXpIWzo2', 'analysis_url': 'https://api.spotify.com/v1/audio-analysis/3jaUMGTyi4XHBZpXpIWzo2', 'duration_ms': 254027, 'time_signature': 4}]</t>
  </si>
  <si>
    <t>[{'danceability': 0.418, 'energy': 0.0872, 'key': 7, 'loudness': -24.547, 'mode': 1, 'speechiness': 0.0354, 'acousticness': 0.92, 'instrumentalness': 0.898, 'liveness': 0.108, 'valence': 0.14, 'tempo': 148.264, 'type': 'audio_features', 'id': '11qeOjSAx3TDr4IOPXq9Js', 'uri': 'spotify:track:11qeOjSAx3TDr4IOPXq9Js', 'track_href': 'https://api.spotify.com/v1/tracks/11qeOjSAx3TDr4IOPXq9Js', 'analysis_url': 'https://api.spotify.com/v1/audio-analysis/11qeOjSAx3TDr4IOPXq9Js', 'duration_ms': 305565, 'time_signature': 3}]</t>
  </si>
  <si>
    <t>[{'danceability': 0.428, 'energy': 0.114, 'key': 8, 'loudness': -20.051, 'mode': 1, 'speechiness': 0.0389, 'acousticness': 0.896, 'instrumentalness': 0.551, 'liveness': 0.296, 'valence': 0.173, 'tempo': 113.687, 'type': 'audio_features', 'id': '6hz2ZQNQd98q5iQ4dvjSpX', 'uri': 'spotify:track:6hz2ZQNQd98q5iQ4dvjSpX', 'track_href': 'https://api.spotify.com/v1/tracks/6hz2ZQNQd98q5iQ4dvjSpX', 'analysis_url': 'https://api.spotify.com/v1/audio-analysis/6hz2ZQNQd98q5iQ4dvjSpX', 'duration_ms': 457268, 'time_signature': 3}]</t>
  </si>
  <si>
    <t>[{'danceability': 0.698, 'energy': 0.214, 'key': 7, 'loudness': -15.785, 'mode': 1, 'speechiness': 0.0378, 'acousticness': 0.803, 'instrumentalness': 0.893, 'liveness': 0.112, 'valence': 0.172, 'tempo': 121.769, 'type': 'audio_features', 'id': '6vZ8PZZy7ljlQEgCPSZTAM', 'uri': 'spotify:track:6vZ8PZZy7ljlQEgCPSZTAM', 'track_href': 'https://api.spotify.com/v1/tracks/6vZ8PZZy7ljlQEgCPSZTAM', 'analysis_url': 'https://api.spotify.com/v1/audio-analysis/6vZ8PZZy7ljlQEgCPSZTAM', 'duration_ms': 282387, 'time_signature': 4}]</t>
  </si>
  <si>
    <t>[{'danceability': 0.459, 'energy': 0.216, 'key': 5, 'loudness': -14.275, 'mode': 1, 'speechiness': 0.0431, 'acousticness': 0.937, 'instrumentalness': 0.0602, 'liveness': 0.116, 'valence': 0.273, 'tempo': 80.239, 'type': 'audio_features', 'id': '5Kl1fxp9mTCwtqDaxfDV7i', 'uri': 'spotify:track:5Kl1fxp9mTCwtqDaxfDV7i', 'track_href': 'https://api.spotify.com/v1/tracks/5Kl1fxp9mTCwtqDaxfDV7i', 'analysis_url': 'https://api.spotify.com/v1/audio-analysis/5Kl1fxp9mTCwtqDaxfDV7i', 'duration_ms': 325660, 'time_signature': 4}]</t>
  </si>
  <si>
    <t>[{'danceability': 0.521, 'energy': 0.241, 'key': 6, 'loudness': -11.408, 'mode': 0, 'speechiness': 0.028, 'acousticness': 0.818, 'instrumentalness': 0, 'liveness': 0.132, 'valence': 0.198, 'tempo': 97.025, 'type': 'audio_features', 'id': '2EHOINS6ULWahXvResI7mo', 'uri': 'spotify:track:2EHOINS6ULWahXvResI7mo', 'track_href': 'https://api.spotify.com/v1/tracks/2EHOINS6ULWahXvResI7mo', 'analysis_url': 'https://api.spotify.com/v1/audio-analysis/2EHOINS6ULWahXvResI7mo', 'duration_ms': 233849, 'time_signature': 4}]</t>
  </si>
  <si>
    <t>[{'danceability': 0.697, 'energy': 0.288, 'key': 0, 'loudness': -11.408, 'mode': 1, 'speechiness': 0.0497, 'acousticness': 0.873, 'instrumentalness': 0, 'liveness': 0.107, 'valence': 0.454, 'tempo': 110.104, 'type': 'audio_features', 'id': '0Jfz8rtw11v3Mixr4yTorQ', 'uri': 'spotify:track:0Jfz8rtw11v3Mixr4yTorQ', 'track_href': 'https://api.spotify.com/v1/tracks/0Jfz8rtw11v3Mixr4yTorQ', 'analysis_url': 'https://api.spotify.com/v1/audio-analysis/0Jfz8rtw11v3Mixr4yTorQ', 'duration_ms': 168093, 'time_signature': 4}]</t>
  </si>
  <si>
    <t>[{'danceability': 0.676, 'energy': 0.0644, 'key': 5, 'loudness': -19.134, 'mode': 0, 'speechiness': 0.0311, 'acousticness': 0.853, 'instrumentalness': 0.065, 'liveness': 0.109, 'valence': 0.229, 'tempo': 103.695, 'type': 'audio_features', 'id': '6DcnA13j0itZwmg4BpqWZk', 'uri': 'spotify:track:6DcnA13j0itZwmg4BpqWZk', 'track_href': 'https://api.spotify.com/v1/tracks/6DcnA13j0itZwmg4BpqWZk', 'analysis_url': 'https://api.spotify.com/v1/audio-analysis/6DcnA13j0itZwmg4BpqWZk', 'duration_ms': 318280, 'time_signature': 4}]</t>
  </si>
  <si>
    <t>[{'danceability': 0.336, 'energy': 0.095, 'key': 8, 'loudness': -17.222, 'mode': 0, 'speechiness': 0.0374, 'acousticness': 0.99, 'instrumentalness': 0.0105, 'liveness': 0.106, 'valence': 0.114, 'tempo': 67.289, 'type': 'audio_features', 'id': '3n09FQ8rPHhxS46wzYEmWq', 'uri': 'spotify:track:3n09FQ8rPHhxS46wzYEmWq', 'track_href': 'https://api.spotify.com/v1/tracks/3n09FQ8rPHhxS46wzYEmWq', 'analysis_url': 'https://api.spotify.com/v1/audio-analysis/3n09FQ8rPHhxS46wzYEmWq', 'duration_ms': 329307, 'time_signature': 4}]</t>
  </si>
  <si>
    <t>[{'danceability': 0.425, 'energy': 0.0489, 'key': 0, 'loudness': -20.42, 'mode': 1, 'speechiness': 0.048, 'acousticness': 0.987, 'instrumentalness': 7.15e-05, 'liveness': 0.0914, 'valence': 0.209, 'tempo': 120.623, 'type': 'audio_features', 'id': '18tXiBFeqeoNe3f8Ehwp2U', 'uri': 'spotify:track:18tXiBFeqeoNe3f8Ehwp2U', 'track_href': 'https://api.spotify.com/v1/tracks/18tXiBFeqeoNe3f8Ehwp2U', 'analysis_url': 'https://api.spotify.com/v1/audio-analysis/18tXiBFeqeoNe3f8Ehwp2U', 'duration_ms': 196250, 'time_signature': 3}]</t>
  </si>
  <si>
    <t>[{'danceability': 0.542, 'energy': 0.159, 'key': 2, 'loudness': -12.615, 'mode': 1, 'speechiness': 0.0379, 'acousticness': 0.951, 'instrumentalness': 0.00334, 'liveness': 0.108, 'valence': 0.317, 'tempo': 131.681, 'type': 'audio_features', 'id': '0fVhDykD0OZ7pIytVEKQyF', 'uri': 'spotify:track:0fVhDykD0OZ7pIytVEKQyF', 'track_href': 'https://api.spotify.com/v1/tracks/0fVhDykD0OZ7pIytVEKQyF', 'analysis_url': 'https://api.spotify.com/v1/audio-analysis/0fVhDykD0OZ7pIytVEKQyF', 'duration_ms': 186280, 'time_signature': 4}]</t>
  </si>
  <si>
    <t>[{'danceability': 0.483, 'energy': 0.0832, 'key': 7, 'loudness': -14.207, 'mode': 1, 'speechiness': 0.0391, 'acousticness': 0.98, 'instrumentalness': 7.16e-05, 'liveness': 0.109, 'valence': 0.146, 'tempo': 117.878, 'type': 'audio_features', 'id': '60gs0cMpDerQrMDmGOj8LX', 'uri': 'spotify:track:60gs0cMpDerQrMDmGOj8LX', 'track_href': 'https://api.spotify.com/v1/tracks/60gs0cMpDerQrMDmGOj8LX', 'analysis_url': 'https://api.spotify.com/v1/audio-analysis/60gs0cMpDerQrMDmGOj8LX', 'duration_ms': 233613, 'time_signature': 4}]</t>
  </si>
  <si>
    <t>[{'danceability': 0.449, 'energy': 0.0389, 'key': 10, 'loudness': -17.352, 'mode': 0, 'speechiness': 0.0427, 'acousticness': 0.983, 'instrumentalness': 0.0164, 'liveness': 0.113, 'valence': 0.238, 'tempo': 59.173, 'type': 'audio_features', 'id': '4nf5wpXpZ1WVF0SCdl3tLb', 'uri': 'spotify:track:4nf5wpXpZ1WVF0SCdl3tLb', 'track_href': 'https://api.spotify.com/v1/tracks/4nf5wpXpZ1WVF0SCdl3tLb', 'analysis_url': 'https://api.spotify.com/v1/audio-analysis/4nf5wpXpZ1WVF0SCdl3tLb', 'duration_ms': 250937, 'time_signature': 4}]</t>
  </si>
  <si>
    <t>[{'danceability': 0.621, 'energy': 0.188, 'key': 1, 'loudness': -16.328, 'mode': 0, 'speechiness': 0.0503, 'acousticness': 0.822, 'instrumentalness': 0.000859, 'liveness': 0.124, 'valence': 0.476, 'tempo': 133.708, 'type': 'audio_features', 'id': '226aNk2hiOlW3joJHIvSVe', 'uri': 'spotify:track:226aNk2hiOlW3joJHIvSVe', 'track_href': 'https://api.spotify.com/v1/tracks/226aNk2hiOlW3joJHIvSVe', 'analysis_url': 'https://api.spotify.com/v1/audio-analysis/226aNk2hiOlW3joJHIvSVe', 'duration_ms': 171949, 'time_signature': 4}]</t>
  </si>
  <si>
    <t>[{'danceability': 0.605, 'energy': 0.134, 'key': 0, 'loudness': -10.65, 'mode': 1, 'speechiness': 0.048, 'acousticness': 0.914, 'instrumentalness': 0, 'liveness': 0.0959, 'valence': 0.236, 'tempo': 109.39, 'type': 'audio_features', 'id': '2QcUiQ9NBgHJdX9sGQVaAp', 'uri': 'spotify:track:2QcUiQ9NBgHJdX9sGQVaAp', 'track_href': 'https://api.spotify.com/v1/tracks/2QcUiQ9NBgHJdX9sGQVaAp', 'analysis_url': 'https://api.spotify.com/v1/audio-analysis/2QcUiQ9NBgHJdX9sGQVaAp', 'duration_ms': 196499, 'time_signature': 3}]</t>
  </si>
  <si>
    <t>[{'danceability': 0.48, 'energy': 0.119, 'key': 0, 'loudness': -14.114, 'mode': 1, 'speechiness': 0.0367, 'acousticness': 0.956, 'instrumentalness': 0.00122, 'liveness': 0.118, 'valence': 0.0949, 'tempo': 48.086, 'type': 'audio_features', 'id': '3VKEFn4xRdTOcHrLsCOMFb', 'uri': 'spotify:track:3VKEFn4xRdTOcHrLsCOMFb', 'track_href': 'https://api.spotify.com/v1/tracks/3VKEFn4xRdTOcHrLsCOMFb', 'analysis_url': 'https://api.spotify.com/v1/audio-analysis/3VKEFn4xRdTOcHrLsCOMFb', 'duration_ms': 275688, 'time_signature': 3}]</t>
  </si>
  <si>
    <t>[{'danceability': 0.519, 'energy': 0.2, 'key': 6, 'loudness': -16.353, 'mode': 0, 'speechiness': 0.0298, 'acousticness': 0.804, 'instrumentalness': 0.0107, 'liveness': 0.108, 'valence': 0.112, 'tempo': 111.058, 'type': 'audio_features', 'id': '5fCsD2cRqXf0q5JAGTrmez', 'uri': 'spotify:track:5fCsD2cRqXf0q5JAGTrmez', 'track_href': 'https://api.spotify.com/v1/tracks/5fCsD2cRqXf0q5JAGTrmez', 'analysis_url': 'https://api.spotify.com/v1/audio-analysis/5fCsD2cRqXf0q5JAGTrmez', 'duration_ms': 287837, 'time_signature': 4}]</t>
  </si>
  <si>
    <t>[{'danceability': 0.336, 'energy': 0.0554, 'key': 10, 'loudness': -19.236, 'mode': 1, 'speechiness': 0.0395, 'acousticness': 0.984, 'instrumentalness': 0.000638, 'liveness': 0.0964, 'valence': 0.239, 'tempo': 85.753, 'type': 'audio_features', 'id': '0HW2RKF80cPR9mnN5T5Rum', 'uri': 'spotify:track:0HW2RKF80cPR9mnN5T5Rum', 'track_href': 'https://api.spotify.com/v1/tracks/0HW2RKF80cPR9mnN5T5Rum', 'analysis_url': 'https://api.spotify.com/v1/audio-analysis/0HW2RKF80cPR9mnN5T5Rum', 'duration_ms': 249816, 'time_signature': 1}]</t>
  </si>
  <si>
    <t>[{'danceability': 0.585, 'energy': 0.017, 'key': 5, 'loudness': -18.352, 'mode': 0, 'speechiness': 0.0797, 'acousticness': 0.987, 'instrumentalness': 0.000153, 'liveness': 0.102, 'valence': 0.156, 'tempo': 90.184, 'type': 'audio_features', 'id': '6w8czge0Bw1pYzViYNxB5z', 'uri': 'spotify:track:6w8czge0Bw1pYzViYNxB5z', 'track_href': 'https://api.spotify.com/v1/tracks/6w8czge0Bw1pYzViYNxB5z', 'analysis_url': 'https://api.spotify.com/v1/audio-analysis/6w8czge0Bw1pYzViYNxB5z', 'duration_ms': 199424, 'time_signature': 4}]</t>
  </si>
  <si>
    <t>[{'danceability': 0.497, 'energy': 0.0538, 'key': 7, 'loudness': -20.314, 'mode': 0, 'speechiness': 0.0455, 'acousticness': 0.977, 'instrumentalness': 0.0087, 'liveness': 0.0978, 'valence': 0.15, 'tempo': 131.24, 'type': 'audio_features', 'id': '3iJDdT5rSv6SAY5W21PHsp', 'uri': 'spotify:track:3iJDdT5rSv6SAY5W21PHsp', 'track_href': 'https://api.spotify.com/v1/tracks/3iJDdT5rSv6SAY5W21PHsp', 'analysis_url': 'https://api.spotify.com/v1/audio-analysis/3iJDdT5rSv6SAY5W21PHsp', 'duration_ms': 285307, 'time_signature': 3}]</t>
  </si>
  <si>
    <t>[{'danceability': 0.518, 'energy': 0.252, 'key': 3, 'loudness': -9.027, 'mode': 0, 'speechiness': 0.0383, 'acousticness': 0.953, 'instrumentalness': 0.00111, 'liveness': 0.122, 'valence': 0.182, 'tempo': 73.539, 'type': 'audio_features', 'id': '762FeIx1AXpUBRXd8zbFDB', 'uri': 'spotify:track:762FeIx1AXpUBRXd8zbFDB', 'track_href': 'https://api.spotify.com/v1/tracks/762FeIx1AXpUBRXd8zbFDB', 'analysis_url': 'https://api.spotify.com/v1/audio-analysis/762FeIx1AXpUBRXd8zbFDB', 'duration_ms': 193178, 'time_signature': 4}]</t>
  </si>
  <si>
    <t>[{'danceability': 0.557, 'energy': 0.123, 'key': 11, 'loudness': -13.975, 'mode': 1, 'speechiness': 0.0368, 'acousticness': 0.987, 'instrumentalness': 1.38e-05, 'liveness': 0.152, 'valence': 0.112, 'tempo': 114.043, 'type': 'audio_features', 'id': '2tfYHSW4tSX38ng3GLiv0H', 'uri': 'spotify:track:2tfYHSW4tSX38ng3GLiv0H', 'track_href': 'https://api.spotify.com/v1/tracks/2tfYHSW4tSX38ng3GLiv0H', 'analysis_url': 'https://api.spotify.com/v1/audio-analysis/2tfYHSW4tSX38ng3GLiv0H', 'duration_ms': 252213, 'time_signature': 4}]</t>
  </si>
  <si>
    <t>[{'danceability': 0.374, 'energy': 0.0852, 'key': 10, 'loudness': -21.29, 'mode': 0, 'speechiness': 0.0357, 'acousticness': 0.901, 'instrumentalness': 0.00806, 'liveness': 0.106, 'valence': 0.158, 'tempo': 75.706, 'type': 'audio_features', 'id': '7ByMl8ACN6rkAbN5c8T8BV', 'uri': 'spotify:track:7ByMl8ACN6rkAbN5c8T8BV', 'track_href': 'https://api.spotify.com/v1/tracks/7ByMl8ACN6rkAbN5c8T8BV', 'analysis_url': 'https://api.spotify.com/v1/audio-analysis/7ByMl8ACN6rkAbN5c8T8BV', 'duration_ms': 339893, 'time_signature': 3}]</t>
  </si>
  <si>
    <t>[{'danceability': 0.466, 'energy': 0.0635, 'key': 0, 'loudness': -17.331, 'mode': 0, 'speechiness': 0.0487, 'acousticness': 0.968, 'instrumentalness': 0.000437, 'liveness': 0.117, 'valence': 0.351, 'tempo': 81.914, 'type': 'audio_features', 'id': '4EzDKhYBnbDvbDGqJxK1HZ', 'uri': 'spotify:track:4EzDKhYBnbDvbDGqJxK1HZ', 'track_href': 'https://api.spotify.com/v1/tracks/4EzDKhYBnbDvbDGqJxK1HZ', 'analysis_url': 'https://api.spotify.com/v1/audio-analysis/4EzDKhYBnbDvbDGqJxK1HZ', 'duration_ms': 127400, 'time_signature': 4}]</t>
  </si>
  <si>
    <t>[{'danceability': 0.232, 'energy': 0.0949, 'key': 5, 'loudness': -14.847, 'mode': 0, 'speechiness': 0.0347, 'acousticness': 0.899, 'instrumentalness': 4.04e-06, 'liveness': 0.112, 'valence': 0.237, 'tempo': 67.715, 'type': 'audio_features', 'id': '6ZEHSRUjfNVZ5cIfCfu71H', 'uri': 'spotify:track:6ZEHSRUjfNVZ5cIfCfu71H', 'track_href': 'https://api.spotify.com/v1/tracks/6ZEHSRUjfNVZ5cIfCfu71H', 'analysis_url': 'https://api.spotify.com/v1/audio-analysis/6ZEHSRUjfNVZ5cIfCfu71H', 'duration_ms': 332067, 'time_signature': 5}]</t>
  </si>
  <si>
    <t>[{'danceability': 0.238, 'energy': 0.212, 'key': 3, 'loudness': -17.115, 'mode': 1, 'speechiness': 0.0309, 'acousticness': 0.761, 'instrumentalness': 0.028, 'liveness': 0.114, 'valence': 0.224, 'tempo': 94.796, 'type': 'audio_features', 'id': '5C6D1r13OrEp1MpKVDUF8v', 'uri': 'spotify:track:5C6D1r13OrEp1MpKVDUF8v', 'track_href': 'https://api.spotify.com/v1/tracks/5C6D1r13OrEp1MpKVDUF8v', 'analysis_url': 'https://api.spotify.com/v1/audio-analysis/5C6D1r13OrEp1MpKVDUF8v', 'duration_ms': 230067, 'time_signature': 4}]</t>
  </si>
  <si>
    <t>[{'danceability': 0.434, 'energy': 0.0699, 'key': 2, 'loudness': -18.744, 'mode': 1, 'speechiness': 0.0414, 'acousticness': 0.968, 'instrumentalness': 5.34e-05, 'liveness': 0.0903, 'valence': 0.0728, 'tempo': 84.726, 'type': 'audio_features', 'id': '5PXI1R8o162Ts7gJiQiv0X', 'uri': 'spotify:track:5PXI1R8o162Ts7gJiQiv0X', 'track_href': 'https://api.spotify.com/v1/tracks/5PXI1R8o162Ts7gJiQiv0X', 'analysis_url': 'https://api.spotify.com/v1/audio-analysis/5PXI1R8o162Ts7gJiQiv0X', 'duration_ms': 174000, 'time_signature': 4}]</t>
  </si>
  <si>
    <t>[{'danceability': 0.565, 'energy': 0.0715, 'key': 0, 'loudness': -16.067, 'mode': 0, 'speechiness': 0.052, 'acousticness': 0.936, 'instrumentalness': 0.000561, 'liveness': 0.103, 'valence': 0.197, 'tempo': 123.79, 'type': 'audio_features', 'id': '5ZjbzXgHWwyYB6rotYuP01', 'uri': 'spotify:track:5ZjbzXgHWwyYB6rotYuP01', 'track_href': 'https://api.spotify.com/v1/tracks/5ZjbzXgHWwyYB6rotYuP01', 'analysis_url': 'https://api.spotify.com/v1/audio-analysis/5ZjbzXgHWwyYB6rotYuP01', 'duration_ms': 290119, 'time_signature': 4}]</t>
  </si>
  <si>
    <t>[{'danceability': 0.43, 'energy': 0.0853, 'key': 0, 'loudness': -14.701, 'mode': 0, 'speechiness': 0.037, 'acousticness': 0.965, 'instrumentalness': 0, 'liveness': 0.129, 'valence': 0.13, 'tempo': 123.838, 'type': 'audio_features', 'id': '2x5Rw8dR4Vi0tHSHk3ApNc', 'uri': 'spotify:track:2x5Rw8dR4Vi0tHSHk3ApNc', 'track_href': 'https://api.spotify.com/v1/tracks/2x5Rw8dR4Vi0tHSHk3ApNc', 'analysis_url': 'https://api.spotify.com/v1/audio-analysis/2x5Rw8dR4Vi0tHSHk3ApNc', 'duration_ms': 277065, 'time_signature': 3}]</t>
  </si>
  <si>
    <t>[{'danceability': 0.291, 'energy': 0.19, 'key': 10, 'loudness': -16.312, 'mode': 1, 'speechiness': 0.0344, 'acousticness': 0.933, 'instrumentalness': 4.66e-05, 'liveness': 0.0788, 'valence': 0.144, 'tempo': 77.794, 'type': 'audio_features', 'id': '1AGn0quGIiPiSTtyRzj1rM', 'uri': 'spotify:track:1AGn0quGIiPiSTtyRzj1rM', 'track_href': 'https://api.spotify.com/v1/tracks/1AGn0quGIiPiSTtyRzj1rM', 'analysis_url': 'https://api.spotify.com/v1/audio-analysis/1AGn0quGIiPiSTtyRzj1rM', 'duration_ms': 174186, 'time_signature': 3}]</t>
  </si>
  <si>
    <t>[{'danceability': 0.48, 'energy': 0.164, 'key': 5, 'loudness': -15.918, 'mode': 0, 'speechiness': 0.0495, 'acousticness': 0.898, 'instrumentalness': 0.000477, 'liveness': 0.141, 'valence': 0.164, 'tempo': 121.746, 'type': 'audio_features', 'id': '0YhFeyMLMbQ09mMFa8Konr', 'uri': 'spotify:track:0YhFeyMLMbQ09mMFa8Konr', 'track_href': 'https://api.spotify.com/v1/tracks/0YhFeyMLMbQ09mMFa8Konr', 'analysis_url': 'https://api.spotify.com/v1/audio-analysis/0YhFeyMLMbQ09mMFa8Konr', 'duration_ms': 310276, 'time_signature': 4}]</t>
  </si>
  <si>
    <t>[{'danceability': 0.437, 'energy': 0.00238, 'key': 10, 'loudness': -33.616, 'mode': 0, 'speechiness': 0.0533, 'acousticness': 0.976, 'instrumentalness': 0.0166, 'liveness': 0.0883, 'valence': 0.0888, 'tempo': 100.746, 'type': 'audio_features', 'id': '1rHik9ppPQRXSSu1oUr4bR', 'uri': 'spotify:track:1rHik9ppPQRXSSu1oUr4bR', 'track_href': 'https://api.spotify.com/v1/tracks/1rHik9ppPQRXSSu1oUr4bR', 'analysis_url': 'https://api.spotify.com/v1/audio-analysis/1rHik9ppPQRXSSu1oUr4bR', 'duration_ms': 230493, 'time_signature': 4}]</t>
  </si>
  <si>
    <t>[{'danceability': 0.431, 'energy': 0.0741, 'key': 10, 'loudness': -15.6, 'mode': 1, 'speechiness': 0.0628, 'acousticness': 0.942, 'instrumentalness': 2.09e-05, 'liveness': 0.1, 'valence': 0.0976, 'tempo': 180.73, 'type': 'audio_features', 'id': '0wVDgWsBZkeLzERYSYj8CJ', 'uri': 'spotify:track:0wVDgWsBZkeLzERYSYj8CJ', 'track_href': 'https://api.spotify.com/v1/tracks/0wVDgWsBZkeLzERYSYj8CJ', 'analysis_url': 'https://api.spotify.com/v1/audio-analysis/0wVDgWsBZkeLzERYSYj8CJ', 'duration_ms': 207895, 'time_signature': 3}]</t>
  </si>
  <si>
    <t>[{'danceability': 0.479, 'energy': 0.0661, 'key': 11, 'loudness': -19.531, 'mode': 0, 'speechiness': 0.0374, 'acousticness': 0.917, 'instrumentalness': 0.000768, 'liveness': 0.0922, 'valence': 0.14, 'tempo': 114.386, 'type': 'audio_features', 'id': '0rGRDmusUJI3byaiZWcurV', 'uri': 'spotify:track:0rGRDmusUJI3byaiZWcurV', 'track_href': 'https://api.spotify.com/v1/tracks/0rGRDmusUJI3byaiZWcurV', 'analysis_url': 'https://api.spotify.com/v1/audio-analysis/0rGRDmusUJI3byaiZWcurV', 'duration_ms': 227868, 'time_signature': 4}]</t>
  </si>
  <si>
    <t>[{'danceability': 0.441, 'energy': 0.191, 'key': 2, 'loudness': -13.902, 'mode': 0, 'speechiness': 0.0298, 'acousticness': 0.903, 'instrumentalness': 0.000206, 'liveness': 0.123, 'valence': 0.0765, 'tempo': 96.417, 'type': 'audio_features', 'id': '1iEYkH6B6KKkeElA98faHh', 'uri': 'spotify:track:1iEYkH6B6KKkeElA98faHh', 'track_href': 'https://api.spotify.com/v1/tracks/1iEYkH6B6KKkeElA98faHh', 'analysis_url': 'https://api.spotify.com/v1/audio-analysis/1iEYkH6B6KKkeElA98faHh', 'duration_ms': 380381, 'time_signature': 4}]</t>
  </si>
  <si>
    <t>[{'danceability': 0.56, 'energy': 0.124, 'key': 1, 'loudness': -18.062, 'mode': 1, 'speechiness': 0.0456, 'acousticness': 0.954, 'instrumentalness': 0.0282, 'liveness': 0.112, 'valence': 0.15, 'tempo': 61.437, 'type': 'audio_features', 'id': '3NqvtPL7TUtlNXpypf0n0a', 'uri': 'spotify:track:3NqvtPL7TUtlNXpypf0n0a', 'track_href': 'https://api.spotify.com/v1/tracks/3NqvtPL7TUtlNXpypf0n0a', 'analysis_url': 'https://api.spotify.com/v1/audio-analysis/3NqvtPL7TUtlNXpypf0n0a', 'duration_ms': 305538, 'time_signature': 4}]</t>
  </si>
  <si>
    <t>[{'danceability': 0.398, 'energy': 0.0908, 'key': 7, 'loudness': -12.765, 'mode': 0, 'speechiness': 0.0381, 'acousticness': 0.975, 'instrumentalness': 3.03e-05, 'liveness': 0.102, 'valence': 0.244, 'tempo': 182.797, 'type': 'audio_features', 'id': '5Ihx6oOsUBYF0Zp6zUC7fk', 'uri': 'spotify:track:5Ihx6oOsUBYF0Zp6zUC7fk', 'track_href': 'https://api.spotify.com/v1/tracks/5Ihx6oOsUBYF0Zp6zUC7fk', 'analysis_url': 'https://api.spotify.com/v1/audio-analysis/5Ihx6oOsUBYF0Zp6zUC7fk', 'duration_ms': 304580, 'time_signature': 3}]</t>
  </si>
  <si>
    <t>[{'danceability': 0.472, 'energy': 0.12, 'key': 1, 'loudness': -18.441, 'mode': 1, 'speechiness': 0.0625, 'acousticness': 0.884, 'instrumentalness': 1.46e-06, 'liveness': 0.304, 'valence': 0.177, 'tempo': 110.567, 'type': 'audio_features', 'id': '36ijrUpp53t9EBJa31Yus4', 'uri': 'spotify:track:36ijrUpp53t9EBJa31Yus4', 'track_href': 'https://api.spotify.com/v1/tracks/36ijrUpp53t9EBJa31Yus4', 'analysis_url': 'https://api.spotify.com/v1/audio-analysis/36ijrUpp53t9EBJa31Yus4', 'duration_ms': 212680, 'time_signature': 4}]</t>
  </si>
  <si>
    <t>[{'danceability': 0.535, 'energy': 0.115, 'key': 8, 'loudness': -14.114, 'mode': 1, 'speechiness': 0.0382, 'acousticness': 0.973, 'instrumentalness': 5.32e-06, 'liveness': 0.377, 'valence': 0.151, 'tempo': 126.928, 'type': 'audio_features', 'id': '4CAfKmZlIn6TPczUUhv2CM', 'uri': 'spotify:track:4CAfKmZlIn6TPczUUhv2CM', 'track_href': 'https://api.spotify.com/v1/tracks/4CAfKmZlIn6TPczUUhv2CM', 'analysis_url': 'https://api.spotify.com/v1/audio-analysis/4CAfKmZlIn6TPczUUhv2CM', 'duration_ms': 249453, 'time_signature': 4}]</t>
  </si>
  <si>
    <t>[{'danceability': 0.385, 'energy': 0.0457, 'key': 8, 'loudness': -21.483, 'mode': 1, 'speechiness': 0.0401, 'acousticness': 0.973, 'instrumentalness': 0.0129, 'liveness': 0.304, 'valence': 0.0825, 'tempo': 77.081, 'type': 'audio_features', 'id': '3hX0T0Z16mRfHAzd1sHluC', 'uri': 'spotify:track:3hX0T0Z16mRfHAzd1sHluC', 'track_href': 'https://api.spotify.com/v1/tracks/3hX0T0Z16mRfHAzd1sHluC', 'analysis_url': 'https://api.spotify.com/v1/audio-analysis/3hX0T0Z16mRfHAzd1sHluC', 'duration_ms': 270987, 'time_signature': 5}]</t>
  </si>
  <si>
    <t>[{'danceability': 0.457, 'energy': 0.164, 'key': 4, 'loudness': -15.579, 'mode': 0, 'speechiness': 0.0328, 'acousticness': 0.928, 'instrumentalness': 5.78e-05, 'liveness': 0.136, 'valence': 0.169, 'tempo': 95.768, 'type': 'audio_features', 'id': '4pHydJxZ7Bb7xEIsFVcquI', 'uri': 'spotify:track:4pHydJxZ7Bb7xEIsFVcquI', 'track_href': 'https://api.spotify.com/v1/tracks/4pHydJxZ7Bb7xEIsFVcquI', 'analysis_url': 'https://api.spotify.com/v1/audio-analysis/4pHydJxZ7Bb7xEIsFVcquI', 'duration_ms': 335720, 'time_signature': 4}]</t>
  </si>
  <si>
    <t>[{'danceability': 0.454, 'energy': 0.0394, 'key': 9, 'loudness': -15.947, 'mode': 0, 'speechiness': 0.0351, 'acousticness': 0.926, 'instrumentalness': 4.97e-06, 'liveness': 0.192, 'valence': 0.173, 'tempo': 105.677, 'type': 'audio_features', 'id': '2BwbCvzK0TomWh4Igp0wq3', 'uri': 'spotify:track:2BwbCvzK0TomWh4Igp0wq3', 'track_href': 'https://api.spotify.com/v1/tracks/2BwbCvzK0TomWh4Igp0wq3', 'analysis_url': 'https://api.spotify.com/v1/audio-analysis/2BwbCvzK0TomWh4Igp0wq3', 'duration_ms': 267160, 'time_signature': 4}]</t>
  </si>
  <si>
    <t>[{'danceability': 0.483, 'energy': 0.187, 'key': 5, 'loudness': -15.53, 'mode': 0, 'speechiness': 0.0411, 'acousticness': 0.86, 'instrumentalness': 7.38e-05, 'liveness': 0.128, 'valence': 0.314, 'tempo': 96.264, 'type': 'audio_features', 'id': '04rcEAa4UW7Wn8fRwIEWZt', 'uri': 'spotify:track:04rcEAa4UW7Wn8fRwIEWZt', 'track_href': 'https://api.spotify.com/v1/tracks/04rcEAa4UW7Wn8fRwIEWZt', 'analysis_url': 'https://api.spotify.com/v1/audio-analysis/04rcEAa4UW7Wn8fRwIEWZt', 'duration_ms': 264751, 'time_signature': 4}]</t>
  </si>
  <si>
    <t>[{'danceability': 0.209, 'energy': 0.17, 'key': 3, 'loudness': -14.258, 'mode': 1, 'speechiness': 0.0331, 'acousticness': 0.87, 'instrumentalness': 0.000581, 'liveness': 0.0883, 'valence': 0.116, 'tempo': 97.373, 'type': 'audio_features', 'id': '4wfF91BDvZYOiP7LKq2New', 'uri': 'spotify:track:4wfF91BDvZYOiP7LKq2New', 'track_href': 'https://api.spotify.com/v1/tracks/4wfF91BDvZYOiP7LKq2New', 'analysis_url': 'https://api.spotify.com/v1/audio-analysis/4wfF91BDvZYOiP7LKq2New', 'duration_ms': 371171, 'time_signature': 4}]</t>
  </si>
  <si>
    <t>[{'danceability': 0.48, 'energy': 0.0573, 'key': 10, 'loudness': -15.827, 'mode': 1, 'speechiness': 0.0529, 'acousticness': 0.893, 'instrumentalness': 2.34e-06, 'liveness': 0.0823, 'valence': 0.21, 'tempo': 83.74, 'type': 'audio_features', 'id': '1ZDSqMMJaZdydXb20eqtHM', 'uri': 'spotify:track:1ZDSqMMJaZdydXb20eqtHM', 'track_href': 'https://api.spotify.com/v1/tracks/1ZDSqMMJaZdydXb20eqtHM', 'analysis_url': 'https://api.spotify.com/v1/audio-analysis/1ZDSqMMJaZdydXb20eqtHM', 'duration_ms': 206680, 'time_signature': 4}]</t>
  </si>
  <si>
    <t>[{'danceability': 0.339, 'energy': 0.124, 'key': 7, 'loudness': -15.4, 'mode': 0, 'speechiness': 0.0359, 'acousticness': 0.919, 'instrumentalness': 1.49e-05, 'liveness': 0.155, 'valence': 0.156, 'tempo': 78.131, 'type': 'audio_features', 'id': '1dl1TuvLNpZKhU0tmEtIUz', 'uri': 'spotify:track:1dl1TuvLNpZKhU0tmEtIUz', 'track_href': 'https://api.spotify.com/v1/tracks/1dl1TuvLNpZKhU0tmEtIUz', 'analysis_url': 'https://api.spotify.com/v1/audio-analysis/1dl1TuvLNpZKhU0tmEtIUz', 'duration_ms': 403430, 'time_signature': 3}]</t>
  </si>
  <si>
    <t>[{'danceability': 0.515, 'energy': 0.188, 'key': 10, 'loudness': -16.248, 'mode': 1, 'speechiness': 0.0329, 'acousticness': 0.918, 'instrumentalness': 4.8e-05, 'liveness': 0.141, 'valence': 0.194, 'tempo': 59.84, 'type': 'audio_features', 'id': '2tn72FK3r3Ky0j9oQpwcvK', 'uri': 'spotify:track:2tn72FK3r3Ky0j9oQpwcvK', 'track_href': 'https://api.spotify.com/v1/tracks/2tn72FK3r3Ky0j9oQpwcvK', 'analysis_url': 'https://api.spotify.com/v1/audio-analysis/2tn72FK3r3Ky0j9oQpwcvK', 'duration_ms': 236476, 'time_signature': 4}]</t>
  </si>
  <si>
    <t>[{'danceability': 0.38, 'energy': 0.0779, 'key': 9, 'loudness': -16.561, 'mode': 0, 'speechiness': 0.0383, 'acousticness': 0.968, 'instrumentalness': 2.94e-05, 'liveness': 0.0891, 'valence': 0.0784, 'tempo': 178.322, 'type': 'audio_features', 'id': '13IsFI2oDwC0CNR2hLAKeS', 'uri': 'spotify:track:13IsFI2oDwC0CNR2hLAKeS', 'track_href': 'https://api.spotify.com/v1/tracks/13IsFI2oDwC0CNR2hLAKeS', 'analysis_url': 'https://api.spotify.com/v1/audio-analysis/13IsFI2oDwC0CNR2hLAKeS', 'duration_ms': 317800, 'time_signature': 3}]</t>
  </si>
  <si>
    <t>[{'danceability': 0.748, 'energy': 0.296, 'key': 7, 'loudness': -8.766, 'mode': 1, 'speechiness': 0.0372, 'acousticness': 0.817, 'instrumentalness': 0.00164, 'liveness': 0.105, 'valence': 0.271, 'tempo': 109.764, 'type': 'audio_features', 'id': '5Qjl7NUBECtejR5VCfGMgK', 'uri': 'spotify:track:5Qjl7NUBECtejR5VCfGMgK', 'track_href': 'https://api.spotify.com/v1/tracks/5Qjl7NUBECtejR5VCfGMgK', 'analysis_url': 'https://api.spotify.com/v1/audio-analysis/5Qjl7NUBECtejR5VCfGMgK', 'duration_ms': 258240, 'time_signature': 4}]</t>
  </si>
  <si>
    <t>[{'danceability': 0.467, 'energy': 0.0934, 'key': 8, 'loudness': -16.382, 'mode': 1, 'speechiness': 0.0343, 'acousticness': 0.939, 'instrumentalness': 6.8e-05, 'liveness': 0.101, 'valence': 0.0847, 'tempo': 113.416, 'type': 'audio_features', 'id': '0HKf7o2cKrbsCUelKF8Cri', 'uri': 'spotify:track:0HKf7o2cKrbsCUelKF8Cri', 'track_href': 'https://api.spotify.com/v1/tracks/0HKf7o2cKrbsCUelKF8Cri', 'analysis_url': 'https://api.spotify.com/v1/audio-analysis/0HKf7o2cKrbsCUelKF8Cri', 'duration_ms': 334933, 'time_signature': 4}]</t>
  </si>
  <si>
    <t>[{'danceability': 0.58, 'energy': 0.0705, 'key': 1, 'loudness': -19.561, 'mode': 1, 'speechiness': 0.0407, 'acousticness': 0.976, 'instrumentalness': 0.00871, 'liveness': 0.1, 'valence': 0.198, 'tempo': 110.822, 'type': 'audio_features', 'id': '2ffVdQxr7RREUKtmxuM6Rn', 'uri': 'spotify:track:2ffVdQxr7RREUKtmxuM6Rn', 'track_href': 'https://api.spotify.com/v1/tracks/2ffVdQxr7RREUKtmxuM6Rn', 'analysis_url': 'https://api.spotify.com/v1/audio-analysis/2ffVdQxr7RREUKtmxuM6Rn', 'duration_ms': 266139, 'time_signature': 3}]</t>
  </si>
  <si>
    <t>[{'danceability': 0.652, 'energy': 0.331, 'key': 1, 'loudness': -12.048, 'mode': 1, 'speechiness': 0.0792, 'acousticness': 0.633, 'instrumentalness': 0.000132, 'liveness': 0.101, 'valence': 0.401, 'tempo': 75.153, 'type': 'audio_features', 'id': '3ZVNxTUtCAZLZ9crzmeKiM', 'uri': 'spotify:track:3ZVNxTUtCAZLZ9crzmeKiM', 'track_href': 'https://api.spotify.com/v1/tracks/3ZVNxTUtCAZLZ9crzmeKiM', 'analysis_url': 'https://api.spotify.com/v1/audio-analysis/3ZVNxTUtCAZLZ9crzmeKiM', 'duration_ms': 205079, 'time_signature': 4}]</t>
  </si>
  <si>
    <t>[{'danceability': 0.346, 'energy': 0.127, 'key': 10, 'loudness': -13.813, 'mode': 1, 'speechiness': 0.0354, 'acousticness': 0.96, 'instrumentalness': 0.000106, 'liveness': 0.116, 'valence': 0.189, 'tempo': 91.353, 'type': 'audio_features', 'id': '3XKJb8TvplQ7iZcr4dfA2J', 'uri': 'spotify:track:3XKJb8TvplQ7iZcr4dfA2J', 'track_href': 'https://api.spotify.com/v1/tracks/3XKJb8TvplQ7iZcr4dfA2J', 'analysis_url': 'https://api.spotify.com/v1/audio-analysis/3XKJb8TvplQ7iZcr4dfA2J', 'duration_ms': 245064, 'time_signature': 3}]</t>
  </si>
  <si>
    <t>[{'danceability': 0.396, 'energy': 0.0527, 'key': 4, 'loudness': -19.404, 'mode': 1, 'speechiness': 0.0626, 'acousticness': 0.973, 'instrumentalness': 8.29e-05, 'liveness': 0.367, 'valence': 0.176, 'tempo': 80.642, 'type': 'audio_features', 'id': '2ZEkwS2dzMcOlBbl8Twr3h', 'uri': 'spotify:track:2ZEkwS2dzMcOlBbl8Twr3h', 'track_href': 'https://api.spotify.com/v1/tracks/2ZEkwS2dzMcOlBbl8Twr3h', 'analysis_url': 'https://api.spotify.com/v1/audio-analysis/2ZEkwS2dzMcOlBbl8Twr3h', 'duration_ms': 187500, 'time_signature': 3}]</t>
  </si>
  <si>
    <t>[{'danceability': 0.629, 'energy': 0.0244, 'key': 11, 'loudness': -22.228, 'mode': 0, 'speechiness': 0.0764, 'acousticness': 0.988, 'instrumentalness': 0.00267, 'liveness': 0.102, 'valence': 0.124, 'tempo': 81.079, 'type': 'audio_features', 'id': '52Bx2eqyLGX1r70PN3ePOk', 'uri': 'spotify:track:52Bx2eqyLGX1r70PN3ePOk', 'track_href': 'https://api.spotify.com/v1/tracks/52Bx2eqyLGX1r70PN3ePOk', 'analysis_url': 'https://api.spotify.com/v1/audio-analysis/52Bx2eqyLGX1r70PN3ePOk', 'duration_ms': 249027, 'time_signature': 4}]</t>
  </si>
  <si>
    <t>[{'danceability': 0.346, 'energy': 0.191, 'key': 10, 'loudness': -16.312, 'mode': 1, 'speechiness': 0.0361, 'acousticness': 0.933, 'instrumentalness': 0.000138, 'liveness': 0.114, 'valence': 0.167, 'tempo': 140.964, 'type': 'audio_features', 'id': '3KMeqdGzrtxXGa5oRwZFGQ', 'uri': 'spotify:track:3KMeqdGzrtxXGa5oRwZFGQ', 'track_href': 'https://api.spotify.com/v1/tracks/3KMeqdGzrtxXGa5oRwZFGQ', 'analysis_url': 'https://api.spotify.com/v1/audio-analysis/3KMeqdGzrtxXGa5oRwZFGQ', 'duration_ms': 264653, 'time_signature': 4}]</t>
  </si>
  <si>
    <t>[{'danceability': 0.472, 'energy': 0.0541, 'key': 0, 'loudness': -16.523, 'mode': 1, 'speechiness': 0.0393, 'acousticness': 0.958, 'instrumentalness': 4.75e-06, 'liveness': 0.0803, 'valence': 0.194, 'tempo': 111.642, 'type': 'audio_features', 'id': '3GFBG0crgjK3sjivJtMwLe', 'uri': 'spotify:track:3GFBG0crgjK3sjivJtMwLe', 'track_href': 'https://api.spotify.com/v1/tracks/3GFBG0crgjK3sjivJtMwLe', 'analysis_url': 'https://api.spotify.com/v1/audio-analysis/3GFBG0crgjK3sjivJtMwLe', 'duration_ms': 326020, 'time_signature': 4}]</t>
  </si>
  <si>
    <t>[{'danceability': 0.565, 'energy': 0.0769, 'key': 8, 'loudness': -11.667, 'mode': 1, 'speechiness': 0.0359, 'acousticness': 0.958, 'instrumentalness': 0.000231, 'liveness': 0.102, 'valence': 0.142, 'tempo': 105.939, 'type': 'audio_features', 'id': '24YQLjt7qDlPvCERouc5ph', 'uri': 'spotify:track:24YQLjt7qDlPvCERouc5ph', 'track_href': 'https://api.spotify.com/v1/tracks/24YQLjt7qDlPvCERouc5ph', 'analysis_url': 'https://api.spotify.com/v1/audio-analysis/24YQLjt7qDlPvCERouc5ph', 'duration_ms': 194440, 'time_signature': 4}]</t>
  </si>
  <si>
    <t>[{'danceability': 0.307, 'energy': 0.161, 'key': 8, 'loudness': -16.297, 'mode': 1, 'speechiness': 0.0319, 'acousticness': 0.898, 'instrumentalness': 4.85e-06, 'liveness': 0.205, 'valence': 0.191, 'tempo': 89.855, 'type': 'audio_features', 'id': '2fcHfAhlK9D2DHAyn1xttw', 'uri': 'spotify:track:2fcHfAhlK9D2DHAyn1xttw', 'track_href': 'https://api.spotify.com/v1/tracks/2fcHfAhlK9D2DHAyn1xttw', 'analysis_url': 'https://api.spotify.com/v1/audio-analysis/2fcHfAhlK9D2DHAyn1xttw', 'duration_ms': 448640, 'time_signature': 4}]</t>
  </si>
  <si>
    <t>[{'danceability': 0.448, 'energy': 0.019, 'key': 8, 'loudness': -23.887, 'mode': 1, 'speechiness': 0.0401, 'acousticness': 0.99, 'instrumentalness': 0.000481, 'liveness': 0.0727, 'valence': 0.124, 'tempo': 113.08, 'type': 'audio_features', 'id': '4saZV3enmCs9p3JfdtpCwn', 'uri': 'spotify:track:4saZV3enmCs9p3JfdtpCwn', 'track_href': 'https://api.spotify.com/v1/tracks/4saZV3enmCs9p3JfdtpCwn', 'analysis_url': 'https://api.spotify.com/v1/audio-analysis/4saZV3enmCs9p3JfdtpCwn', 'duration_ms': 366200, 'time_signature': 1}]</t>
  </si>
  <si>
    <t>[{'danceability': 0.459, 'energy': 0.181, 'key': 3, 'loudness': -13.08, 'mode': 1, 'speechiness': 0.0535, 'acousticness': 0.943, 'instrumentalness': 0.00395, 'liveness': 0.0852, 'valence': 0.237, 'tempo': 174.633, 'type': 'audio_features', 'id': '0KiIVvicncLbgf0Gl3OXAI', 'uri': 'spotify:track:0KiIVvicncLbgf0Gl3OXAI', 'track_href': 'https://api.spotify.com/v1/tracks/0KiIVvicncLbgf0Gl3OXAI', 'analysis_url': 'https://api.spotify.com/v1/audio-analysis/0KiIVvicncLbgf0Gl3OXAI', 'duration_ms': 333667, 'time_signature': 3}]</t>
  </si>
  <si>
    <t>[{'danceability': 0.499, 'energy': 0.0468, 'key': 8, 'loudness': -22.26, 'mode': 0, 'speechiness': 0.0306, 'acousticness': 0.897, 'instrumentalness': 5.26e-05, 'liveness': 0.0868, 'valence': 0.139, 'tempo': 59.743, 'type': 'audio_features', 'id': '7LVIhJkFdSrhFbD7qo0OOq', 'uri': 'spotify:track:7LVIhJkFdSrhFbD7qo0OOq', 'track_href': 'https://api.spotify.com/v1/tracks/7LVIhJkFdSrhFbD7qo0OOq', 'analysis_url': 'https://api.spotify.com/v1/audio-analysis/7LVIhJkFdSrhFbD7qo0OOq', 'duration_ms': 303973, 'time_signature': 4}]</t>
  </si>
  <si>
    <t>[{'danceability': 0.226, 'energy': 0.24, 'key': 2, 'loudness': -9.972, 'mode': 0, 'speechiness': 0.0374, 'acousticness': 0.888, 'instrumentalness': 1.73e-06, 'liveness': 0.169, 'valence': 0.089, 'tempo': 65.371, 'type': 'audio_features', 'id': '3wKXSiJ2OqbqPUXpppnjWh', 'uri': 'spotify:track:3wKXSiJ2OqbqPUXpppnjWh', 'track_href': 'https://api.spotify.com/v1/tracks/3wKXSiJ2OqbqPUXpppnjWh', 'analysis_url': 'https://api.spotify.com/v1/audio-analysis/3wKXSiJ2OqbqPUXpppnjWh', 'duration_ms': 173360, 'time_signature': 4}]</t>
  </si>
  <si>
    <t>[{'danceability': 0.208, 'energy': 0.2, 'key': 5, 'loudness': -12.876, 'mode': 1, 'speechiness': 0.0295, 'acousticness': 0.9, 'instrumentalness': 0.000958, 'liveness': 0.14, 'valence': 0.173, 'tempo': 88.276, 'type': 'audio_features', 'id': '4MdP2ZOWlwWLk1W7JxuuBL', 'uri': 'spotify:track:4MdP2ZOWlwWLk1W7JxuuBL', 'track_href': 'https://api.spotify.com/v1/tracks/4MdP2ZOWlwWLk1W7JxuuBL', 'analysis_url': 'https://api.spotify.com/v1/audio-analysis/4MdP2ZOWlwWLk1W7JxuuBL', 'duration_ms': 212867, 'time_signature': 4}]</t>
  </si>
  <si>
    <t>[{'danceability': 0.686, 'energy': 0.0986, 'key': 0, 'loudness': -14.328, 'mode': 1, 'speechiness': 0.0615, 'acousticness': 0.914, 'instrumentalness': 0.000132, 'liveness': 0.3, 'valence': 0.423, 'tempo': 123.65, 'type': 'audio_features', 'id': '6KRCAadm61n78dKm8UfamO', 'uri': 'spotify:track:6KRCAadm61n78dKm8UfamO', 'track_href': 'https://api.spotify.com/v1/tracks/6KRCAadm61n78dKm8UfamO', 'analysis_url': 'https://api.spotify.com/v1/audio-analysis/6KRCAadm61n78dKm8UfamO', 'duration_ms': 221112, 'time_signature': 4}]</t>
  </si>
  <si>
    <t>[{'danceability': 0.413, 'energy': 0.102, 'key': 8, 'loudness': -15.271, 'mode': 1, 'speechiness': 0.0352, 'acousticness': 0.939, 'instrumentalness': 1.08e-05, 'liveness': 0.319, 'valence': 0.11, 'tempo': 70.835, 'type': 'audio_features', 'id': '7A826LB6RXDtLE6a5IXMck', 'uri': 'spotify:track:7A826LB6RXDtLE6a5IXMck', 'track_href': 'https://api.spotify.com/v1/tracks/7A826LB6RXDtLE6a5IXMck', 'analysis_url': 'https://api.spotify.com/v1/audio-analysis/7A826LB6RXDtLE6a5IXMck', 'duration_ms': 204040, 'time_signature': 4}]</t>
  </si>
  <si>
    <t>[{'danceability': 0.408, 'energy': 0.139, 'key': 8, 'loudness': -13.231, 'mode': 1, 'speechiness': 0.0385, 'acousticness': 0.979, 'instrumentalness': 6.95e-05, 'liveness': 0.0787, 'valence': 0.0638, 'tempo': 135.883, 'type': 'audio_features', 'id': '2ShXVI9NNJwVnYGBWRd7nd', 'uri': 'spotify:track:2ShXVI9NNJwVnYGBWRd7nd', 'track_href': 'https://api.spotify.com/v1/tracks/2ShXVI9NNJwVnYGBWRd7nd', 'analysis_url': 'https://api.spotify.com/v1/audio-analysis/2ShXVI9NNJwVnYGBWRd7nd', 'duration_ms': 345120, 'time_signature': 4}]</t>
  </si>
  <si>
    <t>[{'danceability': 0.408, 'energy': 0.262, 'key': 9, 'loudness': -12.628, 'mode': 1, 'speechiness': 0.0446, 'acousticness': 0.92, 'instrumentalness': 3.81e-05, 'liveness': 0.0769, 'valence': 0.119, 'tempo': 78.732, 'type': 'audio_features', 'id': '4uskCkze8NPSFfYP8rsZ4T', 'uri': 'spotify:track:4uskCkze8NPSFfYP8rsZ4T', 'track_href': 'https://api.spotify.com/v1/tracks/4uskCkze8NPSFfYP8rsZ4T', 'analysis_url': 'https://api.spotify.com/v1/audio-analysis/4uskCkze8NPSFfYP8rsZ4T', 'duration_ms': 216564, 'time_signature': 4}]</t>
  </si>
  <si>
    <t>[{'danceability': 0.436, 'energy': 0.163, 'key': 9, 'loudness': -10.767, 'mode': 0, 'speechiness': 0.0286, 'acousticness': 0.928, 'instrumentalness': 0.00118, 'liveness': 0.177, 'valence': 0.15, 'tempo': 101.637, 'type': 'audio_features', 'id': '6U0y4ZrWLqrUb82XmJEmLP', 'uri': 'spotify:track:6U0y4ZrWLqrUb82XmJEmLP', 'track_href': 'https://api.spotify.com/v1/tracks/6U0y4ZrWLqrUb82XmJEmLP', 'analysis_url': 'https://api.spotify.com/v1/audio-analysis/6U0y4ZrWLqrUb82XmJEmLP', 'duration_ms': 211741, 'time_signature': 3}]</t>
  </si>
  <si>
    <t>[{'danceability': 0.508, 'energy': 0.0551, 'key': 8, 'loudness': -18.02, 'mode': 1, 'speechiness': 0.0417, 'acousticness': 0.965, 'instrumentalness': 0.00157, 'liveness': 0.171, 'valence': 0.141, 'tempo': 118.987, 'type': 'audio_features', 'id': '3lzTDiidk78yOW2UUX1r4a', 'uri': 'spotify:track:3lzTDiidk78yOW2UUX1r4a', 'track_href': 'https://api.spotify.com/v1/tracks/3lzTDiidk78yOW2UUX1r4a', 'analysis_url': 'https://api.spotify.com/v1/audio-analysis/3lzTDiidk78yOW2UUX1r4a', 'duration_ms': 219000, 'time_signature': 4}]</t>
  </si>
  <si>
    <t>[{'danceability': 0.325, 'energy': 0.0592, 'key': 8, 'loudness': -16.168, 'mode': 1, 'speechiness': 0.0335, 'acousticness': 0.981, 'instrumentalness': 0.00745, 'liveness': 0.132, 'valence': 0.127, 'tempo': 80.302, 'type': 'audio_features', 'id': '0cOY54OpNKZC1lLgdqJCaI', 'uri': 'spotify:track:0cOY54OpNKZC1lLgdqJCaI', 'track_href': 'https://api.spotify.com/v1/tracks/0cOY54OpNKZC1lLgdqJCaI', 'analysis_url': 'https://api.spotify.com/v1/audio-analysis/0cOY54OpNKZC1lLgdqJCaI', 'duration_ms': 207746, 'time_signature': 4}]</t>
  </si>
  <si>
    <t>[{'danceability': 0.579, 'energy': 0.0961, 'key': 8, 'loudness': -17.018, 'mode': 1, 'speechiness': 0.0615, 'acousticness': 0.952, 'instrumentalness': 1.63e-06, 'liveness': 0.0822, 'valence': 0.167, 'tempo': 117.691, 'type': 'audio_features', 'id': '1xxxPMRx3geNxH5IzUGpbX', 'uri': 'spotify:track:1xxxPMRx3geNxH5IzUGpbX', 'track_href': 'https://api.spotify.com/v1/tracks/1xxxPMRx3geNxH5IzUGpbX', 'analysis_url': 'https://api.spotify.com/v1/audio-analysis/1xxxPMRx3geNxH5IzUGpbX', 'duration_ms': 376085, 'time_signature': 4}]</t>
  </si>
  <si>
    <t>[{'danceability': 0.451, 'energy': 0.122, 'key': 2, 'loudness': -16.738, 'mode': 0, 'speechiness': 0.0312, 'acousticness': 0.942, 'instrumentalness': 0.000685, 'liveness': 0.108, 'valence': 0.121, 'tempo': 82.617, 'type': 'audio_features', 'id': '2KUrFIcgYAMbadHxF0JX4B', 'uri': 'spotify:track:2KUrFIcgYAMbadHxF0JX4B', 'track_href': 'https://api.spotify.com/v1/tracks/2KUrFIcgYAMbadHxF0JX4B', 'analysis_url': 'https://api.spotify.com/v1/audio-analysis/2KUrFIcgYAMbadHxF0JX4B', 'duration_ms': 293125, 'time_signature': 3}]</t>
  </si>
  <si>
    <t>[{'danceability': 0.508, 'energy': 0.0996, 'key': 8, 'loudness': -16.05, 'mode': 1, 'speechiness': 0.0397, 'acousticness': 0.939, 'instrumentalness': 0.00237, 'liveness': 0.115, 'valence': 0.12, 'tempo': 117.041, 'type': 'audio_features', 'id': '17kume3IjetNXGJlsrs3HE', 'uri': 'spotify:track:17kume3IjetNXGJlsrs3HE', 'track_href': 'https://api.spotify.com/v1/tracks/17kume3IjetNXGJlsrs3HE', 'analysis_url': 'https://api.spotify.com/v1/audio-analysis/17kume3IjetNXGJlsrs3HE', 'duration_ms': 345822, 'time_signature': 4}]</t>
  </si>
  <si>
    <t>[{'danceability': 0.463, 'energy': 0.225, 'key': 8, 'loudness': -12.666, 'mode': 1, 'speechiness': 0.0369, 'acousticness': 0.791, 'instrumentalness': 1.17e-05, 'liveness': 0.159, 'valence': 0.172, 'tempo': 118.23, 'type': 'audio_features', 'id': '6iYaFLnX3epoWlQhGdbTRy', 'uri': 'spotify:track:6iYaFLnX3epoWlQhGdbTRy', 'track_href': 'https://api.spotify.com/v1/tracks/6iYaFLnX3epoWlQhGdbTRy', 'analysis_url': 'https://api.spotify.com/v1/audio-analysis/6iYaFLnX3epoWlQhGdbTRy', 'duration_ms': 309427, 'time_signature': 4}]</t>
  </si>
  <si>
    <t>[{'danceability': 0.514, 'energy': 0.0859, 'key': 1, 'loudness': -17.819, 'mode': 1, 'speechiness': 0.0362, 'acousticness': 0.975, 'instrumentalness': 0.00157, 'liveness': 0.104, 'valence': 0.224, 'tempo': 107.607, 'type': 'audio_features', 'id': '271DgzkEDb5ojjbZNaZw91', 'uri': 'spotify:track:271DgzkEDb5ojjbZNaZw91', 'track_href': 'https://api.spotify.com/v1/tracks/271DgzkEDb5ojjbZNaZw91', 'analysis_url': 'https://api.spotify.com/v1/audio-analysis/271DgzkEDb5ojjbZNaZw91', 'duration_ms': 394453, 'time_signature': 4}]</t>
  </si>
  <si>
    <t>[{'danceability': 0.331, 'energy': 0.0418, 'key': 9, 'loudness': -20.767, 'mode': 1, 'speechiness': 0.0337, 'acousticness': 0.966, 'instrumentalness': 8.2e-05, 'liveness': 0.108, 'valence': 0.139, 'tempo': 93.845, 'type': 'audio_features', 'id': '2VNHGQazdShPrH1wxz5evd', 'uri': 'spotify:track:2VNHGQazdShPrH1wxz5evd', 'track_href': 'https://api.spotify.com/v1/tracks/2VNHGQazdShPrH1wxz5evd', 'analysis_url': 'https://api.spotify.com/v1/audio-analysis/2VNHGQazdShPrH1wxz5evd', 'duration_ms': 363893, 'time_signature': 3}]</t>
  </si>
  <si>
    <t>[{'danceability': 0.673, 'energy': 0.266, 'key': 5, 'loudness': -10.31, 'mode': 0, 'speechiness': 0.0378, 'acousticness': 0.833, 'instrumentalness': 0, 'liveness': 0.343, 'valence': 0.274, 'tempo': 99.822, 'type': 'audio_features', 'id': '45czwhpmoLfzTJDmu2NKsM', 'uri': 'spotify:track:45czwhpmoLfzTJDmu2NKsM', 'track_href': 'https://api.spotify.com/v1/tracks/45czwhpmoLfzTJDmu2NKsM', 'analysis_url': 'https://api.spotify.com/v1/audio-analysis/45czwhpmoLfzTJDmu2NKsM', 'duration_ms': 224121, 'time_signature': 4}]</t>
  </si>
  <si>
    <t>[{'danceability': 0.405, 'energy': 0.0565, 'key': 5, 'loudness': -16.677, 'mode': 1, 'speechiness': 0.037, 'acousticness': 0.921, 'instrumentalness': 1.37e-06, 'liveness': 0.0673, 'valence': 0.194, 'tempo': 78.157, 'type': 'audio_features', 'id': '7cqppiPKNniJMBfdNTvQOi', 'uri': 'spotify:track:7cqppiPKNniJMBfdNTvQOi', 'track_href': 'https://api.spotify.com/v1/tracks/7cqppiPKNniJMBfdNTvQOi', 'analysis_url': 'https://api.spotify.com/v1/audio-analysis/7cqppiPKNniJMBfdNTvQOi', 'duration_ms': 254067, 'time_signature': 4}]</t>
  </si>
  <si>
    <t>[{'danceability': 0.558, 'energy': 0.0514, 'key': 9, 'loudness': -15.935, 'mode': 1, 'speechiness': 0.0368, 'acousticness': 0.987, 'instrumentalness': 0, 'liveness': 0.127, 'valence': 0.465, 'tempo': 89.244, 'type': 'audio_features', 'id': '1710r4hqXR33zvno2TtqFV', 'uri': 'spotify:track:1710r4hqXR33zvno2TtqFV', 'track_href': 'https://api.spotify.com/v1/tracks/1710r4hqXR33zvno2TtqFV', 'analysis_url': 'https://api.spotify.com/v1/audio-analysis/1710r4hqXR33zvno2TtqFV', 'duration_ms': 152655, 'time_signature': 4}]</t>
  </si>
  <si>
    <t>[{'danceability': 0.573, 'energy': 0.139, 'key': 1, 'loudness': -12.381, 'mode': 1, 'speechiness': 0.0347, 'acousticness': 0.851, 'instrumentalness': 3.53e-06, 'liveness': 0.115, 'valence': 0.171, 'tempo': 71.45, 'type': 'audio_features', 'id': '0e1AN11cklltbh13wD66E8', 'uri': 'spotify:track:0e1AN11cklltbh13wD66E8', 'track_href': 'https://api.spotify.com/v1/tracks/0e1AN11cklltbh13wD66E8', 'analysis_url': 'https://api.spotify.com/v1/audio-analysis/0e1AN11cklltbh13wD66E8', 'duration_ms': 268973, 'time_signature': 4}]</t>
  </si>
  <si>
    <t>[{'danceability': 0.462, 'energy': 0.124, 'key': 4, 'loudness': -16.231, 'mode': 0, 'speechiness': 0.0342, 'acousticness': 0.969, 'instrumentalness': 0.00266, 'liveness': 0.133, 'valence': 0.202, 'tempo': 114.277, 'type': 'audio_features', 'id': '1yDPuRttnvxpTsh402ySUH', 'uri': 'spotify:track:1yDPuRttnvxpTsh402ySUH', 'track_href': 'https://api.spotify.com/v1/tracks/1yDPuRttnvxpTsh402ySUH', 'analysis_url': 'https://api.spotify.com/v1/audio-analysis/1yDPuRttnvxpTsh402ySUH', 'duration_ms': 430082, 'time_signature': 4}]</t>
  </si>
  <si>
    <t>[{'danceability': 0.59, 'energy': 0.0442, 'key': 8, 'loudness': -17.955, 'mode': 1, 'speechiness': 0.0412, 'acousticness': 0.978, 'instrumentalness': 3.18e-06, 'liveness': 0.342, 'valence': 0.061, 'tempo': 64.212, 'type': 'audio_features', 'id': '5T4yRU7ihxsaSQzpvCW6dU', 'uri': 'spotify:track:5T4yRU7ihxsaSQzpvCW6dU', 'track_href': 'https://api.spotify.com/v1/tracks/5T4yRU7ihxsaSQzpvCW6dU', 'analysis_url': 'https://api.spotify.com/v1/audio-analysis/5T4yRU7ihxsaSQzpvCW6dU', 'duration_ms': 260747, 'time_signature': 4}]</t>
  </si>
  <si>
    <t>[{'danceability': 0.588, 'energy': 0.0864, 'key': 7, 'loudness': -16.091, 'mode': 0, 'speechiness': 0.193, 'acousticness': 0.972, 'instrumentalness': 0.0119, 'liveness': 0.108, 'valence': 0.456, 'tempo': 82.363, 'type': 'audio_features', 'id': '15Cd5pF6Xm4nB2MVcWbuCT', 'uri': 'spotify:track:15Cd5pF6Xm4nB2MVcWbuCT', 'track_href': 'https://api.spotify.com/v1/tracks/15Cd5pF6Xm4nB2MVcWbuCT', 'analysis_url': 'https://api.spotify.com/v1/audio-analysis/15Cd5pF6Xm4nB2MVcWbuCT', 'duration_ms': 275371, 'time_signature': 4}]</t>
  </si>
  <si>
    <t>[{'danceability': 0.405, 'energy': 0.126, 'key': 6, 'loudness': -18.44, 'mode': 0, 'speechiness': 0.0683, 'acousticness': 0.966, 'instrumentalness': 0.00187, 'liveness': 0.0766, 'valence': 0.119, 'tempo': 77.78, 'type': 'audio_features', 'id': '6RU16zKipfEnU5qENAxvBK', 'uri': 'spotify:track:6RU16zKipfEnU5qENAxvBK', 'track_href': 'https://api.spotify.com/v1/tracks/6RU16zKipfEnU5qENAxvBK', 'analysis_url': 'https://api.spotify.com/v1/audio-analysis/6RU16zKipfEnU5qENAxvBK', 'duration_ms': 181924, 'time_signature': 1}]</t>
  </si>
  <si>
    <t>[{'danceability': 0.416, 'energy': 0.225, 'key': 0, 'loudness': -11.381, 'mode': 1, 'speechiness': 0.0361, 'acousticness': 0.944, 'instrumentalness': 1.21e-06, 'liveness': 0.116, 'valence': 0.183, 'tempo': 178.612, 'type': 'audio_features', 'id': '1g30SgnZXLzcgHj9eVszPs', 'uri': 'spotify:track:1g30SgnZXLzcgHj9eVszPs', 'track_href': 'https://api.spotify.com/v1/tracks/1g30SgnZXLzcgHj9eVszPs', 'analysis_url': 'https://api.spotify.com/v1/audio-analysis/1g30SgnZXLzcgHj9eVszPs', 'duration_ms': 256686, 'time_signature': 3}]</t>
  </si>
  <si>
    <t>[{'danceability': 0.385, 'energy': 0.0404, 'key': 8, 'loudness': -16.858, 'mode': 0, 'speechiness': 0.0372, 'acousticness': 0.989, 'instrumentalness': 0.000189, 'liveness': 0.151, 'valence': 0.0488, 'tempo': 123.95, 'type': 'audio_features', 'id': '4WipUexDpNvekJbFMBsGa3', 'uri': 'spotify:track:4WipUexDpNvekJbFMBsGa3', 'track_href': 'https://api.spotify.com/v1/tracks/4WipUexDpNvekJbFMBsGa3', 'analysis_url': 'https://api.spotify.com/v1/audio-analysis/4WipUexDpNvekJbFMBsGa3', 'duration_ms': 293700, 'time_signature': 4}]</t>
  </si>
  <si>
    <t>[{'danceability': 0.589, 'energy': 0.309, 'key': 0, 'loudness': -11.044, 'mode': 1, 'speechiness': 0.0545, 'acousticness': 0.903, 'instrumentalness': 0.00123, 'liveness': 0.0681, 'valence': 0.298, 'tempo': 104.122, 'type': 'audio_features', 'id': '61A9PmGW9zONp5V8Ah9SsI', 'uri': 'spotify:track:61A9PmGW9zONp5V8Ah9SsI', 'track_href': 'https://api.spotify.com/v1/tracks/61A9PmGW9zONp5V8Ah9SsI', 'analysis_url': 'https://api.spotify.com/v1/audio-analysis/61A9PmGW9zONp5V8Ah9SsI', 'duration_ms': 320250, 'time_signature': 4}]</t>
  </si>
  <si>
    <t>[{'danceability': 0.428, 'energy': 0.0343, 'key': 2, 'loudness': -21.959, 'mode': 0, 'speechiness': 0.0456, 'acousticness': 0.974, 'instrumentalness': 3.78e-05, 'liveness': 0.0725, 'valence': 0.113, 'tempo': 121.902, 'type': 'audio_features', 'id': '37X75DeUAMvgG3YR6sthor', 'uri': 'spotify:track:37X75DeUAMvgG3YR6sthor', 'track_href': 'https://api.spotify.com/v1/tracks/37X75DeUAMvgG3YR6sthor', 'analysis_url': 'https://api.spotify.com/v1/audio-analysis/37X75DeUAMvgG3YR6sthor', 'duration_ms': 263452, 'time_signature': 4}]</t>
  </si>
  <si>
    <t>[{'danceability': 0.455, 'energy': 0.185, 'key': 7, 'loudness': -13.374, 'mode': 1, 'speechiness': 0.0327, 'acousticness': 0.943, 'instrumentalness': 4.49e-06, 'liveness': 0.196, 'valence': 0.277, 'tempo': 129.476, 'type': 'audio_features', 'id': '2pTg3UNkYi7dT5dghfUjjy', 'uri': 'spotify:track:2pTg3UNkYi7dT5dghfUjjy', 'track_href': 'https://api.spotify.com/v1/tracks/2pTg3UNkYi7dT5dghfUjjy', 'analysis_url': 'https://api.spotify.com/v1/audio-analysis/2pTg3UNkYi7dT5dghfUjjy', 'duration_ms': 312187, 'time_signature': 4}]</t>
  </si>
  <si>
    <t>[{'danceability': 0.652, 'energy': 0.0474, 'key': 5, 'loudness': -18.709, 'mode': 1, 'speechiness': 0.061, 'acousticness': 0.893, 'instrumentalness': 4.15e-05, 'liveness': 0.103, 'valence': 0.252, 'tempo': 119.946, 'type': 'audio_features', 'id': '4szkIWrv3a1D9LhiozKTi2', 'uri': 'spotify:track:4szkIWrv3a1D9LhiozKTi2', 'track_href': 'https://api.spotify.com/v1/tracks/4szkIWrv3a1D9LhiozKTi2', 'analysis_url': 'https://api.spotify.com/v1/audio-analysis/4szkIWrv3a1D9LhiozKTi2', 'duration_ms': 233384, 'time_signature': 3}]</t>
  </si>
  <si>
    <t>[{'danceability': 0.469, 'energy': 0.195, 'key': 11, 'loudness': -11.8, 'mode': 1, 'speechiness': 0.0339, 'acousticness': 0.896, 'instrumentalness': 4.59e-05, 'liveness': 0.0968, 'valence': 0.105, 'tempo': 111.276, 'type': 'audio_features', 'id': '6wpE2kIiFQUdJiKDlSywdf', 'uri': 'spotify:track:6wpE2kIiFQUdJiKDlSywdf', 'track_href': 'https://api.spotify.com/v1/tracks/6wpE2kIiFQUdJiKDlSywdf', 'analysis_url': 'https://api.spotify.com/v1/audio-analysis/6wpE2kIiFQUdJiKDlSywdf', 'duration_ms': 346353, 'time_signature': 4}]</t>
  </si>
  <si>
    <t>[{'danceability': 0.789, 'energy': 0.435, 'key': 2, 'loudness': -9.506, 'mode': 0, 'speechiness': 0.149, 'acousticness': 0.691, 'instrumentalness': 0.0418, 'liveness': 0.107, 'valence': 0.166, 'tempo': 122.995, 'type': 'audio_features', 'id': '05GvwwTLLID738BbKN1ze0', 'uri': 'spotify:track:05GvwwTLLID738BbKN1ze0', 'track_href': 'https://api.spotify.com/v1/tracks/05GvwwTLLID738BbKN1ze0', 'analysis_url': 'https://api.spotify.com/v1/audio-analysis/05GvwwTLLID738BbKN1ze0', 'duration_ms': 196375, 'time_signature': 4}]</t>
  </si>
  <si>
    <t>[{'danceability': 0.761, 'energy': 0.781, 'key': 5, 'loudness': -6.778, 'mode': 0, 'speechiness': 0.141, 'acousticness': 0.0681, 'instrumentalness': 0.108, 'liveness': 0.0607, 'valence': 0.473, 'tempo': 123.023, 'type': 'audio_features', 'id': '5Z8Dj3LtbyCMiwE86rhg2f', 'uri': 'spotify:track:5Z8Dj3LtbyCMiwE86rhg2f', 'track_href': 'https://api.spotify.com/v1/tracks/5Z8Dj3LtbyCMiwE86rhg2f', 'analysis_url': 'https://api.spotify.com/v1/audio-analysis/5Z8Dj3LtbyCMiwE86rhg2f', 'duration_ms': 285375, 'time_signature': 4}]</t>
  </si>
  <si>
    <t>[{'danceability': 0.558, 'energy': 0.834, 'key': 5, 'loudness': -8.585, 'mode': 1, 'speechiness': 0.0366, 'acousticness': 0.00573, 'instrumentalness': 0.89, 'liveness': 0.0987, 'valence': 0.108, 'tempo': 123.998, 'type': 'audio_features', 'id': '5cGBQ9W3XtRuRQFgDklDrI', 'uri': 'spotify:track:5cGBQ9W3XtRuRQFgDklDrI', 'track_href': 'https://api.spotify.com/v1/tracks/5cGBQ9W3XtRuRQFgDklDrI', 'analysis_url': 'https://api.spotify.com/v1/audio-analysis/5cGBQ9W3XtRuRQFgDklDrI', 'duration_ms': 233805, 'time_signature': 4}]</t>
  </si>
  <si>
    <t>[{'danceability': 0.667, 'energy': 0.92, 'key': 9, 'loudness': -2.71, 'mode': 1, 'speechiness': 0.0773, 'acousticness': 0.00752, 'instrumentalness': 0.00232, 'liveness': 0.126, 'valence': 0.146, 'tempo': 114.977, 'type': 'audio_features', 'id': '4XeIiGpUBshIfs9yrBDVZC', 'uri': 'spotify:track:4XeIiGpUBshIfs9yrBDVZC', 'track_href': 'https://api.spotify.com/v1/tracks/4XeIiGpUBshIfs9yrBDVZC', 'analysis_url': 'https://api.spotify.com/v1/audio-analysis/4XeIiGpUBshIfs9yrBDVZC', 'duration_ms': 358983, 'time_signature': 4}]</t>
  </si>
  <si>
    <t>[{'danceability': 0.653, 'energy': 0.604, 'key': 7, 'loudness': -10.177, 'mode': 0, 'speechiness': 0.0327, 'acousticness': 0.0448, 'instrumentalness': 0.908, 'liveness': 0.255, 'valence': 0.0768, 'tempo': 119.98, 'type': 'audio_features', 'id': '5L8R2cyft2HfQ1IlfVAbcz', 'uri': 'spotify:track:5L8R2cyft2HfQ1IlfVAbcz', 'track_href': 'https://api.spotify.com/v1/tracks/5L8R2cyft2HfQ1IlfVAbcz', 'analysis_url': 'https://api.spotify.com/v1/audio-analysis/5L8R2cyft2HfQ1IlfVAbcz', 'duration_ms': 222250, 'time_signature': 4}]</t>
  </si>
  <si>
    <t>[{'danceability': 0.663, 'energy': 0.499, 'key': 2, 'loudness': -9.88, 'mode': 0, 'speechiness': 0.0328, 'acousticness': 0.483, 'instrumentalness': 0.0328, 'liveness': 0.0884, 'valence': 0.141, 'tempo': 121.959, 'type': 'audio_features', 'id': '0WGelFYfITJmfOnNyhRUq7', 'uri': 'spotify:track:0WGelFYfITJmfOnNyhRUq7', 'track_href': 'https://api.spotify.com/v1/tracks/0WGelFYfITJmfOnNyhRUq7', 'analysis_url': 'https://api.spotify.com/v1/audio-analysis/0WGelFYfITJmfOnNyhRUq7', 'duration_ms': 243177, 'time_signature': 4}]</t>
  </si>
  <si>
    <t>[{'danceability': 0.651, 'energy': 0.709, 'key': 4, 'loudness': -7.842, 'mode': 1, 'speechiness': 0.037, 'acousticness': 0.00461, 'instrumentalness': 0.00744, 'liveness': 0.0771, 'valence': 0.126, 'tempo': 121.02, 'type': 'audio_features', 'id': '40tPP3K10yMZxwnT65REKj', 'uri': 'spotify:track:40tPP3K10yMZxwnT65REKj', 'track_href': 'https://api.spotify.com/v1/tracks/40tPP3K10yMZxwnT65REKj', 'analysis_url': 'https://api.spotify.com/v1/audio-analysis/40tPP3K10yMZxwnT65REKj', 'duration_ms': 257985, 'time_signature': 4}]</t>
  </si>
  <si>
    <t>[{'danceability': 0.688, 'energy': 0.654, 'key': 4, 'loudness': -8.521, 'mode': 1, 'speechiness': 0.0493, 'acousticness': 0.0203, 'instrumentalness': 0.251, 'liveness': 0.117, 'valence': 0.59, 'tempo': 123.011, 'type': 'audio_features', 'id': '04BNQFaBlFF7WDeTb1V0AP', 'uri': 'spotify:track:04BNQFaBlFF7WDeTb1V0AP', 'track_href': 'https://api.spotify.com/v1/tracks/04BNQFaBlFF7WDeTb1V0AP', 'analysis_url': 'https://api.spotify.com/v1/audio-analysis/04BNQFaBlFF7WDeTb1V0AP', 'duration_ms': 250000, 'time_signature': 4}]</t>
  </si>
  <si>
    <t>[{'danceability': 0.679, 'energy': 0.915, 'key': 0, 'loudness': -10.554, 'mode': 1, 'speechiness': 0.0458, 'acousticness': 0.00992, 'instrumentalness': 0.795, 'liveness': 0.0925, 'valence': 0.106, 'tempo': 124.005, 'type': 'audio_features', 'id': '46OIVHWlExMXlqYRCpkEYd', 'uri': 'spotify:track:46OIVHWlExMXlqYRCpkEYd', 'track_href': 'https://api.spotify.com/v1/tracks/46OIVHWlExMXlqYRCpkEYd', 'analysis_url': 'https://api.spotify.com/v1/audio-analysis/46OIVHWlExMXlqYRCpkEYd', 'duration_ms': 389801, 'time_signature': 4}]</t>
  </si>
  <si>
    <t>[{'danceability': 0.769, 'energy': 0.596, 'key': 7, 'loudness': -9.359, 'mode': 0, 'speechiness': 0.0524, 'acousticness': 0.0487, 'instrumentalness': 0.00803, 'liveness': 0.204, 'valence': 0.259, 'tempo': 105.032, 'type': 'audio_features', 'id': '3h0tEwAyOCQDa4X8NEcy0Q', 'uri': 'spotify:track:3h0tEwAyOCQDa4X8NEcy0Q', 'track_href': 'https://api.spotify.com/v1/tracks/3h0tEwAyOCQDa4X8NEcy0Q', 'analysis_url': 'https://api.spotify.com/v1/audio-analysis/3h0tEwAyOCQDa4X8NEcy0Q', 'duration_ms': 220000, 'time_signature': 4}]</t>
  </si>
  <si>
    <t>[{'danceability': 0.697, 'energy': 0.419, 'key': 6, 'loudness': -8.29, 'mode': 0, 'speechiness': 0.0514, 'acousticness': 0.564, 'instrumentalness': 0.0133, 'liveness': 0.151, 'valence': 0.288, 'tempo': 123.955, 'type': 'audio_features', 'id': '0f8PWE8E1UB3HqREAkqoa5', 'uri': 'spotify:track:0f8PWE8E1UB3HqREAkqoa5', 'track_href': 'https://api.spotify.com/v1/tracks/0f8PWE8E1UB3HqREAkqoa5', 'analysis_url': 'https://api.spotify.com/v1/audio-analysis/0f8PWE8E1UB3HqREAkqoa5', 'duration_ms': 185520, 'time_signature': 4}]</t>
  </si>
  <si>
    <t>[{'danceability': 0.713, 'energy': 0.719, 'key': 4, 'loudness': -6.972, 'mode': 1, 'speechiness': 0.0455, 'acousticness': 0.164, 'instrumentalness': 0.0335, 'liveness': 0.0853, 'valence': 0.24, 'tempo': 119.993, 'type': 'audio_features', 'id': '1nV6VafLPuRSsXgbDY3i6L', 'uri': 'spotify:track:1nV6VafLPuRSsXgbDY3i6L', 'track_href': 'https://api.spotify.com/v1/tracks/1nV6VafLPuRSsXgbDY3i6L', 'analysis_url': 'https://api.spotify.com/v1/audio-analysis/1nV6VafLPuRSsXgbDY3i6L', 'duration_ms': 184000, 'time_signature': 4}]</t>
  </si>
  <si>
    <t>[{'danceability': 0.61, 'energy': 0.858, 'key': 8, 'loudness': -8.482, 'mode': 1, 'speechiness': 0.0328, 'acousticness': 0.141, 'instrumentalness': 0.903, 'liveness': 0.137, 'valence': 0.63, 'tempo': 121.014, 'type': 'audio_features', 'id': '6KTWtfD0ciy5N3Lid45D3G', 'uri': 'spotify:track:6KTWtfD0ciy5N3Lid45D3G', 'track_href': 'https://api.spotify.com/v1/tracks/6KTWtfD0ciy5N3Lid45D3G', 'analysis_url': 'https://api.spotify.com/v1/audio-analysis/6KTWtfD0ciy5N3Lid45D3G', 'duration_ms': 214570, 'time_signature': 4}]</t>
  </si>
  <si>
    <t>[{'danceability': 0.584, 'energy': 0.733, 'key': 9, 'loudness': -9.071, 'mode': 1, 'speechiness': 0.06, 'acousticness': 0.476, 'instrumentalness': 0.878, 'liveness': 0.0898, 'valence': 0.0374, 'tempo': 122.001, 'type': 'audio_features', 'id': '6YaNs6tDlpacfu1jwuOqM0', 'uri': 'spotify:track:6YaNs6tDlpacfu1jwuOqM0', 'track_href': 'https://api.spotify.com/v1/tracks/6YaNs6tDlpacfu1jwuOqM0', 'analysis_url': 'https://api.spotify.com/v1/audio-analysis/6YaNs6tDlpacfu1jwuOqM0', 'duration_ms': 210000, 'time_signature': 4}]</t>
  </si>
  <si>
    <t>[{'danceability': 0.679, 'energy': 0.568, 'key': 0, 'loudness': -7.097, 'mode': 1, 'speechiness': 0.0358, 'acousticness': 0.0447, 'instrumentalness': 0.709, 'liveness': 0.067, 'valence': 0.0636, 'tempo': 120.002, 'type': 'audio_features', 'id': '35fdRgZrz5ujDGBaqhoPE8', 'uri': 'spotify:track:35fdRgZrz5ujDGBaqhoPE8', 'track_href': 'https://api.spotify.com/v1/tracks/35fdRgZrz5ujDGBaqhoPE8', 'analysis_url': 'https://api.spotify.com/v1/audio-analysis/35fdRgZrz5ujDGBaqhoPE8', 'duration_ms': 345136, 'time_signature': 4}]</t>
  </si>
  <si>
    <t>[{'danceability': 0.598, 'energy': 0.561, 'key': 11, 'loudness': -11.421, 'mode': 0, 'speechiness': 0.0511, 'acousticness': 0.0229, 'instrumentalness': 0.557, 'liveness': 0.109, 'valence': 0.0385, 'tempo': 182.988, 'type': 'audio_features', 'id': '1MvLmHeLkaNgUScgbUVnWJ', 'uri': 'spotify:track:1MvLmHeLkaNgUScgbUVnWJ', 'track_href': 'https://api.spotify.com/v1/tracks/1MvLmHeLkaNgUScgbUVnWJ', 'analysis_url': 'https://api.spotify.com/v1/audio-analysis/1MvLmHeLkaNgUScgbUVnWJ', 'duration_ms': 222606, 'time_signature': 3}]</t>
  </si>
  <si>
    <t>[{'danceability': 0.745, 'energy': 0.672, 'key': 10, 'loudness': -10.484, 'mode': 0, 'speechiness': 0.05, 'acousticness': 0.177, 'instrumentalness': 0.874, 'liveness': 0.153, 'valence': 0.0894, 'tempo': 124.008, 'type': 'audio_features', 'id': '0VLaaS481wSlMnf6UEQnJM', 'uri': 'spotify:track:0VLaaS481wSlMnf6UEQnJM', 'track_href': 'https://api.spotify.com/v1/tracks/0VLaaS481wSlMnf6UEQnJM', 'analysis_url': 'https://api.spotify.com/v1/audio-analysis/0VLaaS481wSlMnf6UEQnJM', 'duration_ms': 191420, 'time_signature': 4}]</t>
  </si>
  <si>
    <t>[{'danceability': 0.634, 'energy': 0.659, 'key': 4, 'loudness': -7.143, 'mode': 1, 'speechiness': 0.0263, 'acousticness': 0.373, 'instrumentalness': 0.00325, 'liveness': 0.161, 'valence': 0.38, 'tempo': 126.977, 'type': 'audio_features', 'id': '3360fzHkXtFCGSnTpyBMRA', 'uri': 'spotify:track:3360fzHkXtFCGSnTpyBMRA', 'track_href': 'https://api.spotify.com/v1/tracks/3360fzHkXtFCGSnTpyBMRA', 'analysis_url': 'https://api.spotify.com/v1/audio-analysis/3360fzHkXtFCGSnTpyBMRA', 'duration_ms': 257431, 'time_signature': 4}]</t>
  </si>
  <si>
    <t>[{'danceability': 0.744, 'energy': 0.577, 'key': 0, 'loudness': -9.599, 'mode': 0, 'speechiness': 0.0385, 'acousticness': 0.0448, 'instrumentalness': 0.0652, 'liveness': 0.111, 'valence': 0.321, 'tempo': 124.005, 'type': 'audio_features', 'id': '3PslwX8mesV86hl9fDi3fK', 'uri': 'spotify:track:3PslwX8mesV86hl9fDi3fK', 'track_href': 'https://api.spotify.com/v1/tracks/3PslwX8mesV86hl9fDi3fK', 'analysis_url': 'https://api.spotify.com/v1/audio-analysis/3PslwX8mesV86hl9fDi3fK', 'duration_ms': 197419, 'time_signature': 4}]</t>
  </si>
  <si>
    <t>[{'danceability': 0.648, 'energy': 0.573, 'key': 10, 'loudness': -9.921, 'mode': 0, 'speechiness': 0.0352, 'acousticness': 0.244, 'instrumentalness': 0.746, 'liveness': 0.0906, 'valence': 0.0764, 'tempo': 112.004, 'type': 'audio_features', 'id': '1QOVSkrcX34pDPPxa1Xv5y', 'uri': 'spotify:track:1QOVSkrcX34pDPPxa1Xv5y', 'track_href': 'https://api.spotify.com/v1/tracks/1QOVSkrcX34pDPPxa1Xv5y', 'analysis_url': 'https://api.spotify.com/v1/audio-analysis/1QOVSkrcX34pDPPxa1Xv5y', 'duration_ms': 157812, 'time_signature': 4}]</t>
  </si>
  <si>
    <t>[{'danceability': 0.6, 'energy': 0.817, 'key': 2, 'loudness': -8.693, 'mode': 1, 'speechiness': 0.0737, 'acousticness': 0.01, 'instrumentalness': 0.0114, 'liveness': 0.116, 'valence': 0.0387, 'tempo': 122.022, 'type': 'audio_features', 'id': '2FqOpyYhgo3ZMgtkY55PVz', 'uri': 'spotify:track:2FqOpyYhgo3ZMgtkY55PVz', 'track_href': 'https://api.spotify.com/v1/tracks/2FqOpyYhgo3ZMgtkY55PVz', 'analysis_url': 'https://api.spotify.com/v1/audio-analysis/2FqOpyYhgo3ZMgtkY55PVz', 'duration_ms': 255467, 'time_signature': 4}]</t>
  </si>
  <si>
    <t>[{'danceability': 0.741, 'energy': 0.592, 'key': 6, 'loudness': -9.059, 'mode': 0, 'speechiness': 0.0308, 'acousticness': 0.665, 'instrumentalness': 0.854, 'liveness': 0.116, 'valence': 0.822, 'tempo': 111.984, 'type': 'audio_features', 'id': '1hgX0ZmmP7IRRjUFCIBrnQ', 'uri': 'spotify:track:1hgX0ZmmP7IRRjUFCIBrnQ', 'track_href': 'https://api.spotify.com/v1/tracks/1hgX0ZmmP7IRRjUFCIBrnQ', 'analysis_url': 'https://api.spotify.com/v1/audio-analysis/1hgX0ZmmP7IRRjUFCIBrnQ', 'duration_ms': 310133, 'time_signature': 4}]</t>
  </si>
  <si>
    <t>[{'danceability': 0.692, 'energy': 0.638, 'key': 6, 'loudness': -12.76, 'mode': 0, 'speechiness': 0.298, 'acousticness': 0.847, 'instrumentalness': 0.00169, 'liveness': 0.121, 'valence': 0.147, 'tempo': 126.133, 'type': 'audio_features', 'id': '2aUYt0CwHeJLrlgi0akUGp', 'uri': 'spotify:track:2aUYt0CwHeJLrlgi0akUGp', 'track_href': 'https://api.spotify.com/v1/tracks/2aUYt0CwHeJLrlgi0akUGp', 'analysis_url': 'https://api.spotify.com/v1/audio-analysis/2aUYt0CwHeJLrlgi0akUGp', 'duration_ms': 249534, 'time_signature': 4}]</t>
  </si>
  <si>
    <t>[{'danceability': 0.795, 'energy': 0.474, 'key': 6, 'loudness': -8.166, 'mode': 1, 'speechiness': 0.0642, 'acousticness': 0.0213, 'instrumentalness': 0.758, 'liveness': 0.0967, 'valence': 0.477, 'tempo': 120.017, 'type': 'audio_features', 'id': '2R2haDSmphwkn4kANdHU5P', 'uri': 'spotify:track:2R2haDSmphwkn4kANdHU5P', 'track_href': 'https://api.spotify.com/v1/tracks/2R2haDSmphwkn4kANdHU5P', 'analysis_url': 'https://api.spotify.com/v1/audio-analysis/2R2haDSmphwkn4kANdHU5P', 'duration_ms': 264046, 'time_signature': 4}]</t>
  </si>
  <si>
    <t>[{'danceability': 0.799, 'energy': 0.519, 'key': 9, 'loudness': -10.262, 'mode': 1, 'speechiness': 0.0698, 'acousticness': 0.158, 'instrumentalness': 0.00893, 'liveness': 0.111, 'valence': 0.121, 'tempo': 119.991, 'type': 'audio_features', 'id': '1OxaAC72au0z2HORS9yt1m', 'uri': 'spotify:track:1OxaAC72au0z2HORS9yt1m', 'track_href': 'https://api.spotify.com/v1/tracks/1OxaAC72au0z2HORS9yt1m', 'analysis_url': 'https://api.spotify.com/v1/audio-analysis/1OxaAC72au0z2HORS9yt1m', 'duration_ms': 196016, 'time_signature': 4}]</t>
  </si>
  <si>
    <t>[{'danceability': 0.779, 'energy': 0.727, 'key': 11, 'loudness': -8.59, 'mode': 0, 'speechiness': 0.053, 'acousticness': 0.165, 'instrumentalness': 0.0194, 'liveness': 0.32, 'valence': 0.455, 'tempo': 124.021, 'type': 'audio_features', 'id': '0fp6PDlnCkmdE0F3s0tfr6', 'uri': 'spotify:track:0fp6PDlnCkmdE0F3s0tfr6', 'track_href': 'https://api.spotify.com/v1/tracks/0fp6PDlnCkmdE0F3s0tfr6', 'analysis_url': 'https://api.spotify.com/v1/audio-analysis/0fp6PDlnCkmdE0F3s0tfr6', 'duration_ms': 171599, 'time_signature': 4}]</t>
  </si>
  <si>
    <t>[{'danceability': 0.781, 'energy': 0.715, 'key': 8, 'loudness': -8.043, 'mode': 1, 'speechiness': 0.0406, 'acousticness': 0.614, 'instrumentalness': 0.069, 'liveness': 0.0974, 'valence': 0.63, 'tempo': 120.026, 'type': 'audio_features', 'id': '7sfpydlJrHpTi533idUuZV', 'uri': 'spotify:track:7sfpydlJrHpTi533idUuZV', 'track_href': 'https://api.spotify.com/v1/tracks/7sfpydlJrHpTi533idUuZV', 'analysis_url': 'https://api.spotify.com/v1/audio-analysis/7sfpydlJrHpTi533idUuZV', 'duration_ms': 158031, 'time_signature': 4}]</t>
  </si>
  <si>
    <t>[{'danceability': 0.705, 'energy': 0.524, 'key': 2, 'loudness': -9.776, 'mode': 0, 'speechiness': 0.032, 'acousticness': 0.112, 'instrumentalness': 0.26, 'liveness': 0.109, 'valence': 0.219, 'tempo': 119.987, 'type': 'audio_features', 'id': '11SEKnYpFCFRXnUap3Cso2', 'uri': 'spotify:track:11SEKnYpFCFRXnUap3Cso2', 'track_href': 'https://api.spotify.com/v1/tracks/11SEKnYpFCFRXnUap3Cso2', 'analysis_url': 'https://api.spotify.com/v1/audio-analysis/11SEKnYpFCFRXnUap3Cso2', 'duration_ms': 230016, 'time_signature': 4}]</t>
  </si>
  <si>
    <t>[{'danceability': 0.68, 'energy': 0.722, 'key': 7, 'loudness': -5.214, 'mode': 0, 'speechiness': 0.0683, 'acousticness': 0.18, 'instrumentalness': 0.000137, 'liveness': 0.339, 'valence': 0.2, 'tempo': 120.012, 'type': 'audio_features', 'id': '1YGVpvE7hKdqNArudG04Ll', 'uri': 'spotify:track:1YGVpvE7hKdqNArudG04Ll', 'track_href': 'https://api.spotify.com/v1/tracks/1YGVpvE7hKdqNArudG04Ll', 'analysis_url': 'https://api.spotify.com/v1/audio-analysis/1YGVpvE7hKdqNArudG04Ll', 'duration_ms': 187990, 'time_signature': 4}]</t>
  </si>
  <si>
    <t>[{'danceability': 0.804, 'energy': 0.776, 'key': 9, 'loudness': -6.892, 'mode': 0, 'speechiness': 0.0557, 'acousticness': 0.014, 'instrumentalness': 0.216, 'liveness': 0.838, 'valence': 0.127, 'tempo': 117.99, 'type': 'audio_features', 'id': '4FIGor0hvkEyu8ZAnjWAe7', 'uri': 'spotify:track:4FIGor0hvkEyu8ZAnjWAe7', 'track_href': 'https://api.spotify.com/v1/tracks/4FIGor0hvkEyu8ZAnjWAe7', 'analysis_url': 'https://api.spotify.com/v1/audio-analysis/4FIGor0hvkEyu8ZAnjWAe7', 'duration_ms': 138796, 'time_signature': 4}]</t>
  </si>
  <si>
    <t>[{'danceability': 0.651, 'energy': 0.76, 'key': 0, 'loudness': -5.949, 'mode': 1, 'speechiness': 0.0446, 'acousticness': 0.0273, 'instrumentalness': 0.000538, 'liveness': 0.315, 'valence': 0.137, 'tempo': 122.969, 'type': 'audio_features', 'id': '6CMF35Wo3xRxGTLDMjvxlY', 'uri': 'spotify:track:6CMF35Wo3xRxGTLDMjvxlY', 'track_href': 'https://api.spotify.com/v1/tracks/6CMF35Wo3xRxGTLDMjvxlY', 'analysis_url': 'https://api.spotify.com/v1/audio-analysis/6CMF35Wo3xRxGTLDMjvxlY', 'duration_ms': 185992, 'time_signature': 4}]</t>
  </si>
  <si>
    <t>[{'danceability': 0.541, 'energy': 0.911, 'key': 8, 'loudness': -7.152, 'mode': 1, 'speechiness': 0.0556, 'acousticness': 0.0154, 'instrumentalness': 0.136, 'liveness': 0.121, 'valence': 0.026, 'tempo': 123.968, 'type': 'audio_features', 'id': '4Xz2mxHREzWiEr0AyCJuU6', 'uri': 'spotify:track:4Xz2mxHREzWiEr0AyCJuU6', 'track_href': 'https://api.spotify.com/v1/tracks/4Xz2mxHREzWiEr0AyCJuU6', 'analysis_url': 'https://api.spotify.com/v1/audio-analysis/4Xz2mxHREzWiEr0AyCJuU6', 'duration_ms': 284563, 'time_signature': 4}]</t>
  </si>
  <si>
    <t>[{'danceability': 0.813, 'energy': 0.437, 'key': 5, 'loudness': -12.817, 'mode': 0, 'speechiness': 0.0574, 'acousticness': 0.391, 'instrumentalness': 0.843, 'liveness': 0.131, 'valence': 0.105, 'tempo': 116.992, 'type': 'audio_features', 'id': '6BFgRgJWIuIba0K5IKupnT', 'uri': 'spotify:track:6BFgRgJWIuIba0K5IKupnT', 'track_href': 'https://api.spotify.com/v1/tracks/6BFgRgJWIuIba0K5IKupnT', 'analysis_url': 'https://api.spotify.com/v1/audio-analysis/6BFgRgJWIuIba0K5IKupnT', 'duration_ms': 251695, 'time_signature': 4}]</t>
  </si>
  <si>
    <t>[{'danceability': 0.643, 'energy': 0.558, 'key': 7, 'loudness': -9.681, 'mode': 1, 'speechiness': 0.0477, 'acousticness': 0.746, 'instrumentalness': 0.209, 'liveness': 0.135, 'valence': 0.238, 'tempo': 106.95, 'type': 'audio_features', 'id': '6HAVjFro6OKMcY2xHOP0l7', 'uri': 'spotify:track:6HAVjFro6OKMcY2xHOP0l7', 'track_href': 'https://api.spotify.com/v1/tracks/6HAVjFro6OKMcY2xHOP0l7', 'analysis_url': 'https://api.spotify.com/v1/audio-analysis/6HAVjFro6OKMcY2xHOP0l7', 'duration_ms': 192133, 'time_signature': 4}]</t>
  </si>
  <si>
    <t>[{'danceability': 0.733, 'energy': 0.411, 'key': 10, 'loudness': -11.507, 'mode': 1, 'speechiness': 0.0407, 'acousticness': 0.54, 'instrumentalness': 0.00169, 'liveness': 0.182, 'valence': 0.359, 'tempo': 125.03, 'type': 'audio_features', 'id': '1fhFDn9W8ehz6rqomxDUW4', 'uri': 'spotify:track:1fhFDn9W8ehz6rqomxDUW4', 'track_href': 'https://api.spotify.com/v1/tracks/1fhFDn9W8ehz6rqomxDUW4', 'analysis_url': 'https://api.spotify.com/v1/audio-analysis/1fhFDn9W8ehz6rqomxDUW4', 'duration_ms': 178560, 'time_signature': 4}]</t>
  </si>
  <si>
    <t>[{'danceability': 0.66, 'energy': 0.836, 'key': 8, 'loudness': -5.203, 'mode': 0, 'speechiness': 0.0383, 'acousticness': 0.00659, 'instrumentalness': 0.92, 'liveness': 0.0868, 'valence': 0.765, 'tempo': 123.997, 'type': 'audio_features', 'id': '6hAII4Wyrr0eV4MmPnsTuY', 'uri': 'spotify:track:6hAII4Wyrr0eV4MmPnsTuY', 'track_href': 'https://api.spotify.com/v1/tracks/6hAII4Wyrr0eV4MmPnsTuY', 'analysis_url': 'https://api.spotify.com/v1/audio-analysis/6hAII4Wyrr0eV4MmPnsTuY', 'duration_ms': 411024, 'time_signature': 4}]</t>
  </si>
  <si>
    <t>[{'danceability': 0.362, 'energy': 0.534, 'key': 1, 'loudness': -10.403, 'mode': 0, 'speechiness': 0.0498, 'acousticness': 0.435, 'instrumentalness': 0.93, 'liveness': 0.0939, 'valence': 0.238, 'tempo': 184.216, 'type': 'audio_features', 'id': '5QZdeEHEHy1Jphbral0nbv', 'uri': 'spotify:track:5QZdeEHEHy1Jphbral0nbv', 'track_href': 'https://api.spotify.com/v1/tracks/5QZdeEHEHy1Jphbral0nbv', 'analysis_url': 'https://api.spotify.com/v1/audio-analysis/5QZdeEHEHy1Jphbral0nbv', 'duration_ms': 302439, 'time_signature': 3}]</t>
  </si>
  <si>
    <t>[{'danceability': 0.681, 'energy': 0.935, 'key': 0, 'loudness': -6.392, 'mode': 0, 'speechiness': 0.0417, 'acousticness': 0.571, 'instrumentalness': 0.458, 'liveness': 0.108, 'valence': 0.0584, 'tempo': 121.999, 'type': 'audio_features', 'id': '0uTkVCAf8PxMo8NJ3tFYzH', 'uri': 'spotify:track:0uTkVCAf8PxMo8NJ3tFYzH', 'track_href': 'https://api.spotify.com/v1/tracks/0uTkVCAf8PxMo8NJ3tFYzH', 'analysis_url': 'https://api.spotify.com/v1/audio-analysis/0uTkVCAf8PxMo8NJ3tFYzH', 'duration_ms': 207541, 'time_signature': 4}]</t>
  </si>
  <si>
    <t>[{'danceability': 0.64, 'energy': 0.518, 'key': 0, 'loudness': -13.746, 'mode': 0, 'speechiness': 0.0345, 'acousticness': 0.126, 'instrumentalness': 0.913, 'liveness': 0.0652, 'valence': 0.0908, 'tempo': 118.014, 'type': 'audio_features', 'id': '3je1VcyoT3FEH6AbttouZj', 'uri': 'spotify:track:3je1VcyoT3FEH6AbttouZj', 'track_href': 'https://api.spotify.com/v1/tracks/3je1VcyoT3FEH6AbttouZj', 'analysis_url': 'https://api.spotify.com/v1/audio-analysis/3je1VcyoT3FEH6AbttouZj', 'duration_ms': 292667, 'time_signature': 4}]</t>
  </si>
  <si>
    <t>[{'danceability': 0.608, 'energy': 0.637, 'key': 1, 'loudness': -9.265, 'mode': 1, 'speechiness': 0.0329, 'acousticness': 0.00178, 'instrumentalness': 0.575, 'liveness': 0.178, 'valence': 0.191, 'tempo': 126.023, 'type': 'audio_features', 'id': '2cVGCUx6xnmcdIz2Ns9OLw', 'uri': 'spotify:track:2cVGCUx6xnmcdIz2Ns9OLw', 'track_href': 'https://api.spotify.com/v1/tracks/2cVGCUx6xnmcdIz2Ns9OLw', 'analysis_url': 'https://api.spotify.com/v1/audio-analysis/2cVGCUx6xnmcdIz2Ns9OLw', 'duration_ms': 294010, 'time_signature': 4}]</t>
  </si>
  <si>
    <t>[{'danceability': 0.764, 'energy': 0.489, 'key': 7, 'loudness': -9.41, 'mode': 1, 'speechiness': 0.0332, 'acousticness': 0.249, 'instrumentalness': 0.00176, 'liveness': 0.0894, 'valence': 0.496, 'tempo': 119.953, 'type': 'audio_features', 'id': '1hBvUKlvyia60edCcBsxkv', 'uri': 'spotify:track:1hBvUKlvyia60edCcBsxkv', 'track_href': 'https://api.spotify.com/v1/tracks/1hBvUKlvyia60edCcBsxkv', 'analysis_url': 'https://api.spotify.com/v1/audio-analysis/1hBvUKlvyia60edCcBsxkv', 'duration_ms': 207628, 'time_signature': 4}]</t>
  </si>
  <si>
    <t>[{'danceability': 0.672, 'energy': 0.679, 'key': 2, 'loudness': -6.068, 'mode': 1, 'speechiness': 0.0294, 'acousticness': 0.00745, 'instrumentalness': 0.0811, 'liveness': 0.0532, 'valence': 0.321, 'tempo': 123.019, 'type': 'audio_features', 'id': '6qnULXVFGfFqPj0Hpj0tIG', 'uri': 'spotify:track:6qnULXVFGfFqPj0Hpj0tIG', 'track_href': 'https://api.spotify.com/v1/tracks/6qnULXVFGfFqPj0Hpj0tIG', 'analysis_url': 'https://api.spotify.com/v1/audio-analysis/6qnULXVFGfFqPj0Hpj0tIG', 'duration_ms': 297636, 'time_signature': 4}]</t>
  </si>
  <si>
    <t>[{'danceability': 0.75, 'energy': 0.596, 'key': 7, 'loudness': -15.529, 'mode': 0, 'speechiness': 0.0363, 'acousticness': 0.165, 'instrumentalness': 0.757, 'liveness': 0.13, 'valence': 0.039, 'tempo': 114.013, 'type': 'audio_features', 'id': '7uEYsZQ6fuvvbsnGVAp8Ls', 'uri': 'spotify:track:7uEYsZQ6fuvvbsnGVAp8Ls', 'track_href': 'https://api.spotify.com/v1/tracks/7uEYsZQ6fuvvbsnGVAp8Ls', 'analysis_url': 'https://api.spotify.com/v1/audio-analysis/7uEYsZQ6fuvvbsnGVAp8Ls', 'duration_ms': 257500, 'time_signature': 4}]</t>
  </si>
  <si>
    <t>[{'danceability': 0.793, 'energy': 0.605, 'key': 4, 'loudness': -8.901, 'mode': 1, 'speechiness': 0.042, 'acousticness': 0.554, 'instrumentalness': 0.755, 'liveness': 0.103, 'valence': 0.314, 'tempo': 124.012, 'type': 'audio_features', 'id': '5LRkGpPO2dYjqByYu7AsmD', 'uri': 'spotify:track:5LRkGpPO2dYjqByYu7AsmD', 'track_href': 'https://api.spotify.com/v1/tracks/5LRkGpPO2dYjqByYu7AsmD', 'analysis_url': 'https://api.spotify.com/v1/audio-analysis/5LRkGpPO2dYjqByYu7AsmD', 'duration_ms': 206000, 'time_signature': 4}]</t>
  </si>
  <si>
    <t>[{'danceability': 0.723, 'energy': 0.615, 'key': 0, 'loudness': -6.807, 'mode': 0, 'speechiness': 0.0348, 'acousticness': 0.255, 'instrumentalness': 0.939, 'liveness': 0.0808, 'valence': 0.0406, 'tempo': 120.008, 'type': 'audio_features', 'id': '0f91Dvbc5tc6DN7e2QaNyC', 'uri': 'spotify:track:0f91Dvbc5tc6DN7e2QaNyC', 'track_href': 'https://api.spotify.com/v1/tracks/0f91Dvbc5tc6DN7e2QaNyC', 'analysis_url': 'https://api.spotify.com/v1/audio-analysis/0f91Dvbc5tc6DN7e2QaNyC', 'duration_ms': 156923, 'time_signature': 4}]</t>
  </si>
  <si>
    <t>[{'danceability': 0.67, 'energy': 0.711, 'key': 8, 'loudness': -7.257, 'mode': 0, 'speechiness': 0.0443, 'acousticness': 0.00172, 'instrumentalness': 0.0963, 'liveness': 0.186, 'valence': 0.691, 'tempo': 121.976, 'type': 'audio_features', 'id': '59kl6e4q6sCJlxCgLZdJGo', 'uri': 'spotify:track:59kl6e4q6sCJlxCgLZdJGo', 'track_href': 'https://api.spotify.com/v1/tracks/59kl6e4q6sCJlxCgLZdJGo', 'analysis_url': 'https://api.spotify.com/v1/audio-analysis/59kl6e4q6sCJlxCgLZdJGo', 'duration_ms': 135246, 'time_signature': 4}]</t>
  </si>
  <si>
    <t>[{'danceability': 0.66, 'energy': 0.684, 'key': 0, 'loudness': -8.091, 'mode': 1, 'speechiness': 0.0347, 'acousticness': 0.18, 'instrumentalness': 0.758, 'liveness': 0.0958, 'valence': 0.103, 'tempo': 106.0, 'type': 'audio_features', 'id': '5aPAaUZP8YvSaZRGfdoLbt', 'uri': 'spotify:track:5aPAaUZP8YvSaZRGfdoLbt', 'track_href': 'https://api.spotify.com/v1/tracks/5aPAaUZP8YvSaZRGfdoLbt', 'analysis_url': 'https://api.spotify.com/v1/audio-analysis/5aPAaUZP8YvSaZRGfdoLbt', 'duration_ms': 203774, 'time_signature': 4}]</t>
  </si>
  <si>
    <t>[{'danceability': 0.699, 'energy': 0.609, 'key': 1, 'loudness': -11.505, 'mode': 0, 'speechiness': 0.0663, 'acousticness': 0.26, 'instrumentalness': 0.338, 'liveness': 0.11, 'valence': 0.121, 'tempo': 120.025, 'type': 'audio_features', 'id': '1C4c6ojhV5NJDIS8KpDNNo', 'uri': 'spotify:track:1C4c6ojhV5NJDIS8KpDNNo', 'track_href': 'https://api.spotify.com/v1/tracks/1C4c6ojhV5NJDIS8KpDNNo', 'analysis_url': 'https://api.spotify.com/v1/audio-analysis/1C4c6ojhV5NJDIS8KpDNNo', 'duration_ms': 228846, 'time_signature': 4}]</t>
  </si>
  <si>
    <t>[{'danceability': 0.67, 'energy': 0.434, 'key': 7, 'loudness': -12.923, 'mode': 0, 'speechiness': 0.046, 'acousticness': 0.401, 'instrumentalness': 0.862, 'liveness': 0.109, 'valence': 0.136, 'tempo': 113.997, 'type': 'audio_features', 'id': '2W9zh4QNFmuOyKHbtYYNm0', 'uri': 'spotify:track:2W9zh4QNFmuOyKHbtYYNm0', 'track_href': 'https://api.spotify.com/v1/tracks/2W9zh4QNFmuOyKHbtYYNm0', 'analysis_url': 'https://api.spotify.com/v1/audio-analysis/2W9zh4QNFmuOyKHbtYYNm0', 'duration_ms': 255789, 'time_signature': 4}]</t>
  </si>
  <si>
    <t>[{'danceability': 0.675, 'energy': 0.747, 'key': 0, 'loudness': -4.742, 'mode': 0, 'speechiness': 0.0406, 'acousticness': 0.0159, 'instrumentalness': 0.0014, 'liveness': 0.103, 'valence': 0.159, 'tempo': 121.033, 'type': 'audio_features', 'id': '2Ftoh82TZBdd5VduEm8T44', 'uri': 'spotify:track:2Ftoh82TZBdd5VduEm8T44', 'track_href': 'https://api.spotify.com/v1/tracks/2Ftoh82TZBdd5VduEm8T44', 'analysis_url': 'https://api.spotify.com/v1/audio-analysis/2Ftoh82TZBdd5VduEm8T44', 'duration_ms': 269752, 'time_signature': 4}]</t>
  </si>
  <si>
    <t>[{'danceability': 0.594, 'energy': 0.764, 'key': 8, 'loudness': -10.72, 'mode': 1, 'speechiness': 0.0395, 'acousticness': 0.00174, 'instrumentalness': 0.657, 'liveness': 0.167, 'valence': 0.0358, 'tempo': 122.051, 'type': 'audio_features', 'id': '2nVUEKKPv9DDilSZwCcMfu', 'uri': 'spotify:track:2nVUEKKPv9DDilSZwCcMfu', 'track_href': 'https://api.spotify.com/v1/tracks/2nVUEKKPv9DDilSZwCcMfu', 'analysis_url': 'https://api.spotify.com/v1/audio-analysis/2nVUEKKPv9DDilSZwCcMfu', 'duration_ms': 296377, 'time_signature': 4}]</t>
  </si>
  <si>
    <t>[{'danceability': 0.879, 'energy': 0.621, 'key': 7, 'loudness': -8.063, 'mode': 1, 'speechiness': 0.0476, 'acousticness': 0.0133, 'instrumentalness': 0.0554, 'liveness': 0.0891, 'valence': 0.515, 'tempo': 122.024, 'type': 'audio_features', 'id': '5ImCVtO1gvcD1ttdG5SrQT', 'uri': 'spotify:track:5ImCVtO1gvcD1ttdG5SrQT', 'track_href': 'https://api.spotify.com/v1/tracks/5ImCVtO1gvcD1ttdG5SrQT', 'analysis_url': 'https://api.spotify.com/v1/audio-analysis/5ImCVtO1gvcD1ttdG5SrQT', 'duration_ms': 411148, 'time_signature': 4}]</t>
  </si>
  <si>
    <t>[{'danceability': 0.712, 'energy': 0.569, 'key': 6, 'loudness': -10.819, 'mode': 0, 'speechiness': 0.0348, 'acousticness': 0.346, 'instrumentalness': 0.492, 'liveness': 0.0794, 'valence': 0.241, 'tempo': 116.016, 'type': 'audio_features', 'id': '6I7nESv5d9zf9DcEA9I25u', 'uri': 'spotify:track:6I7nESv5d9zf9DcEA9I25u', 'track_href': 'https://api.spotify.com/v1/tracks/6I7nESv5d9zf9DcEA9I25u', 'analysis_url': 'https://api.spotify.com/v1/audio-analysis/6I7nESv5d9zf9DcEA9I25u', 'duration_ms': 251591, 'time_signature': 4}]</t>
  </si>
  <si>
    <t>[{'danceability': 0.653, 'energy': 0.517, 'key': 7, 'loudness': -13.812, 'mode': 0, 'speechiness': 0.0758, 'acousticness': 0.866, 'instrumentalness': 0.831, 'liveness': 0.159, 'valence': 0.561, 'tempo': 194.045, 'type': 'audio_features', 'id': '09HJT2vVbWKXllFwN9qZ5W', 'uri': 'spotify:track:09HJT2vVbWKXllFwN9qZ5W', 'track_href': 'https://api.spotify.com/v1/tracks/09HJT2vVbWKXllFwN9qZ5W', 'analysis_url': 'https://api.spotify.com/v1/audio-analysis/09HJT2vVbWKXllFwN9qZ5W', 'duration_ms': 193608, 'time_signature': 4}]</t>
  </si>
  <si>
    <t>[{'danceability': 0.691, 'energy': 0.545, 'key': 6, 'loudness': -6.647, 'mode': 1, 'speechiness': 0.035, 'acousticness': 0.172, 'instrumentalness': 0.78, 'liveness': 0.106, 'valence': 0.514, 'tempo': 105.976, 'type': 'audio_features', 'id': '0qHD5pzpp1zSPa5Ud74WDC', 'uri': 'spotify:track:0qHD5pzpp1zSPa5Ud74WDC', 'track_href': 'https://api.spotify.com/v1/tracks/0qHD5pzpp1zSPa5Ud74WDC', 'analysis_url': 'https://api.spotify.com/v1/audio-analysis/0qHD5pzpp1zSPa5Ud74WDC', 'duration_ms': 331381, 'time_signature': 4}]</t>
  </si>
  <si>
    <t>[{'danceability': 0.62, 'energy': 0.835, 'key': 1, 'loudness': -6.35, 'mode': 0, 'speechiness': 0.0839, 'acousticness': 0.211, 'instrumentalness': 0.923, 'liveness': 0.107, 'valence': 0.426, 'tempo': 119.002, 'type': 'audio_features', 'id': '3velQ2xk4VMEb5No5W3bkQ', 'uri': 'spotify:track:3velQ2xk4VMEb5No5W3bkQ', 'track_href': 'https://api.spotify.com/v1/tracks/3velQ2xk4VMEb5No5W3bkQ', 'analysis_url': 'https://api.spotify.com/v1/audio-analysis/3velQ2xk4VMEb5No5W3bkQ', 'duration_ms': 276962, 'time_signature': 4}]</t>
  </si>
  <si>
    <t>[{'danceability': 0.563, 'energy': 0.611, 'key': 7, 'loudness': -8.436, 'mode': 0, 'speechiness': 0.0292, 'acousticness': 0.0239, 'instrumentalness': 0.469, 'liveness': 0.117, 'valence': 0.105, 'tempo': 118.941, 'type': 'audio_features', 'id': '1JdScfytE2eaLeVJ7a7KUQ', 'uri': 'spotify:track:1JdScfytE2eaLeVJ7a7KUQ', 'track_href': 'https://api.spotify.com/v1/tracks/1JdScfytE2eaLeVJ7a7KUQ', 'analysis_url': 'https://api.spotify.com/v1/audio-analysis/1JdScfytE2eaLeVJ7a7KUQ', 'duration_ms': 197151, 'time_signature': 4}]</t>
  </si>
  <si>
    <t>[{'danceability': 0.618, 'energy': 0.943, 'key': 10, 'loudness': -6.848, 'mode': 0, 'speechiness': 0.044, 'acousticness': 0.105, 'instrumentalness': 0.964, 'liveness': 0.185, 'valence': 0.0915, 'tempo': 123.989, 'type': 'audio_features', 'id': '5CvaeEX9dU9ZhwyoVIIgTO', 'uri': 'spotify:track:5CvaeEX9dU9ZhwyoVIIgTO', 'track_href': 'https://api.spotify.com/v1/tracks/5CvaeEX9dU9ZhwyoVIIgTO', 'analysis_url': 'https://api.spotify.com/v1/audio-analysis/5CvaeEX9dU9ZhwyoVIIgTO', 'duration_ms': 210000, 'time_signature': 4}]</t>
  </si>
  <si>
    <t>[{'danceability': 0.741, 'energy': 0.421, 'key': 2, 'loudness': -12.463, 'mode': 0, 'speechiness': 0.0763, 'acousticness': 0.518, 'instrumentalness': 0.92, 'liveness': 0.129, 'valence': 0.121, 'tempo': 124.986, 'type': 'audio_features', 'id': '2V2SVDQIt2QgUENzNdVCjI', 'uri': 'spotify:track:2V2SVDQIt2QgUENzNdVCjI', 'track_href': 'https://api.spotify.com/v1/tracks/2V2SVDQIt2QgUENzNdVCjI', 'analysis_url': 'https://api.spotify.com/v1/audio-analysis/2V2SVDQIt2QgUENzNdVCjI', 'duration_ms': 231120, 'time_signature': 4}]</t>
  </si>
  <si>
    <t>[{'danceability': 0.702, 'energy': 0.875, 'key': 4, 'loudness': -6.652, 'mode': 1, 'speechiness': 0.0435, 'acousticness': 0.215, 'instrumentalness': 0.922, 'liveness': 0.102, 'valence': 0.0509, 'tempo': 120.998, 'type': 'audio_features', 'id': '0dmXGQ2zRVOm6N60S0UdHK', 'uri': 'spotify:track:0dmXGQ2zRVOm6N60S0UdHK', 'track_href': 'https://api.spotify.com/v1/tracks/0dmXGQ2zRVOm6N60S0UdHK', 'analysis_url': 'https://api.spotify.com/v1/audio-analysis/0dmXGQ2zRVOm6N60S0UdHK', 'duration_ms': 216198, 'time_signature': 4}]</t>
  </si>
  <si>
    <t>[{'danceability': 0.703, 'energy': 0.571, 'key': 0, 'loudness': -8.119, 'mode': 0, 'speechiness': 0.05, 'acousticness': 0.067, 'instrumentalness': 0.214, 'liveness': 0.123, 'valence': 0.735, 'tempo': 124.039, 'type': 'audio_features', 'id': '5z3Qr6kEyJiZhB0WHJSmCQ', 'uri': 'spotify:track:5z3Qr6kEyJiZhB0WHJSmCQ', 'track_href': 'https://api.spotify.com/v1/tracks/5z3Qr6kEyJiZhB0WHJSmCQ', 'analysis_url': 'https://api.spotify.com/v1/audio-analysis/5z3Qr6kEyJiZhB0WHJSmCQ', 'duration_ms': 224827, 'time_signature': 4}]</t>
  </si>
  <si>
    <t>[{'danceability': 0.794, 'energy': 0.307, 'key': 3, 'loudness': -15.629, 'mode': 0, 'speechiness': 0.0486, 'acousticness': 0.674, 'instrumentalness': 0.935, 'liveness': 0.0954, 'valence': 0.171, 'tempo': 119.994, 'type': 'audio_features', 'id': '4WyhOKXtCkNVcgfTBpYaxm', 'uri': 'spotify:track:4WyhOKXtCkNVcgfTBpYaxm', 'track_href': 'https://api.spotify.com/v1/tracks/4WyhOKXtCkNVcgfTBpYaxm', 'analysis_url': 'https://api.spotify.com/v1/audio-analysis/4WyhOKXtCkNVcgfTBpYaxm', 'duration_ms': 346587, 'time_signature': 4}]</t>
  </si>
  <si>
    <t>[{'danceability': 0.702, 'energy': 0.403, 'key': 3, 'loudness': -13.428, 'mode': 1, 'speechiness': 0.0338, 'acousticness': 0.676, 'instrumentalness': 0.273, 'liveness': 0.0836, 'valence': 0.0716, 'tempo': 101.018, 'type': 'audio_features', 'id': '59vGBEz1TByo4BCuKFF8P0', 'uri': 'spotify:track:59vGBEz1TByo4BCuKFF8P0', 'track_href': 'https://api.spotify.com/v1/tracks/59vGBEz1TByo4BCuKFF8P0', 'analysis_url': 'https://api.spotify.com/v1/audio-analysis/59vGBEz1TByo4BCuKFF8P0', 'duration_ms': 222813, 'time_signature': 4}]</t>
  </si>
  <si>
    <t>[{'danceability': 0.597, 'energy': 0.882, 'key': 7, 'loudness': -6.562, 'mode': 1, 'speechiness': 0.0346, 'acousticness': 0.00369, 'instrumentalness': 0.751, 'liveness': 0.108, 'valence': 0.398, 'tempo': 119.997, 'type': 'audio_features', 'id': '5lDYTWicLTLTBoQn2WvcXD', 'uri': 'spotify:track:5lDYTWicLTLTBoQn2WvcXD', 'track_href': 'https://api.spotify.com/v1/tracks/5lDYTWicLTLTBoQn2WvcXD', 'analysis_url': 'https://api.spotify.com/v1/audio-analysis/5lDYTWicLTLTBoQn2WvcXD', 'duration_ms': 243750, 'time_signature': 4}]</t>
  </si>
  <si>
    <t>[{'danceability': 0.575, 'energy': 0.767, 'key': 11, 'loudness': -6.888, 'mode': 1, 'speechiness': 0.0554, 'acousticness': 0.169, 'instrumentalness': 0.0011, 'liveness': 0.104, 'valence': 0.137, 'tempo': 124.0, 'type': 'audio_features', 'id': '768eZ69L0HODV9UlcriGaq', 'uri': 'spotify:track:768eZ69L0HODV9UlcriGaq', 'track_href': 'https://api.spotify.com/v1/tracks/768eZ69L0HODV9UlcriGaq', 'analysis_url': 'https://api.spotify.com/v1/audio-analysis/768eZ69L0HODV9UlcriGaq', 'duration_ms': 224637, 'time_signature': 4}]</t>
  </si>
  <si>
    <t>[{'danceability': 0.645, 'energy': 0.572, 'key': 0, 'loudness': -8.167, 'mode': 1, 'speechiness': 0.0298, 'acousticness': 0.716, 'instrumentalness': 0.0527, 'liveness': 0.0922, 'valence': 0.121, 'tempo': 121.994, 'type': 'audio_features', 'id': '5tsVgtKdAfKGcVIcCHvyxe', 'uri': 'spotify:track:5tsVgtKdAfKGcVIcCHvyxe', 'track_href': 'https://api.spotify.com/v1/tracks/5tsVgtKdAfKGcVIcCHvyxe', 'analysis_url': 'https://api.spotify.com/v1/audio-analysis/5tsVgtKdAfKGcVIcCHvyxe', 'duration_ms': 290410, 'time_signature': 4}]</t>
  </si>
  <si>
    <t>[{'danceability': 0.462, 'energy': 0.741, 'key': 8, 'loudness': -8.327, 'mode': 1, 'speechiness': 0.0375, 'acousticness': 0.0806, 'instrumentalness': 0.326, 'liveness': 0.123, 'valence': 0.0392, 'tempo': 124.018, 'type': 'audio_features', 'id': '7E5Tl1oyZW5JPdhqGgW5hz', 'uri': 'spotify:track:7E5Tl1oyZW5JPdhqGgW5hz', 'track_href': 'https://api.spotify.com/v1/tracks/7E5Tl1oyZW5JPdhqGgW5hz', 'analysis_url': 'https://api.spotify.com/v1/audio-analysis/7E5Tl1oyZW5JPdhqGgW5hz', 'duration_ms': 196452, 'time_signature': 4}]</t>
  </si>
  <si>
    <t>[{'danceability': 0.768, 'energy': 0.613, 'key': 7, 'loudness': -7.098, 'mode': 0, 'speechiness': 0.133, 'acousticness': 0.399, 'instrumentalness': 0.524, 'liveness': 0.196, 'valence': 0.218, 'tempo': 124.956, 'type': 'audio_features', 'id': '5keheTPTVskQPPhrIkKd3i', 'uri': 'spotify:track:5keheTPTVskQPPhrIkKd3i', 'track_href': 'https://api.spotify.com/v1/tracks/5keheTPTVskQPPhrIkKd3i', 'analysis_url': 'https://api.spotify.com/v1/audio-analysis/5keheTPTVskQPPhrIkKd3i', 'duration_ms': 216107, 'time_signature': 4}]</t>
  </si>
  <si>
    <t>[{'danceability': 0.738, 'energy': 0.617, 'key': 9, 'loudness': -6.595, 'mode': 0, 'speechiness': 0.0313, 'acousticness': 0.111, 'instrumentalness': 0.783, 'liveness': 0.109, 'valence': 0.343, 'tempo': 123.987, 'type': 'audio_features', 'id': '0xgfpmTmQDHCO7fxMMG6Zw', 'uri': 'spotify:track:0xgfpmTmQDHCO7fxMMG6Zw', 'track_href': 'https://api.spotify.com/v1/tracks/0xgfpmTmQDHCO7fxMMG6Zw', 'analysis_url': 'https://api.spotify.com/v1/audio-analysis/0xgfpmTmQDHCO7fxMMG6Zw', 'duration_ms': 210000, 'time_signature': 4}]</t>
  </si>
  <si>
    <t>[{'danceability': 0.673, 'energy': 0.901, 'key': 2, 'loudness': -7.457, 'mode': 1, 'speechiness': 0.0661, 'acousticness': 0.196, 'instrumentalness': 0.107, 'liveness': 0.0679, 'valence': 0.276, 'tempo': 124.995, 'type': 'audio_features', 'id': '1IQIzH150iF2R5NaBRyGAG', 'uri': 'spotify:track:1IQIzH150iF2R5NaBRyGAG', 'track_href': 'https://api.spotify.com/v1/tracks/1IQIzH150iF2R5NaBRyGAG', 'analysis_url': 'https://api.spotify.com/v1/audio-analysis/1IQIzH150iF2R5NaBRyGAG', 'duration_ms': 261120, 'time_signature': 4}]</t>
  </si>
  <si>
    <t>[{'danceability': 0.652, 'energy': 0.602, 'key': 1, 'loudness': -13.98, 'mode': 1, 'speechiness': 0.0338, 'acousticness': 0.709, 'instrumentalness': 0.942, 'liveness': 0.186, 'valence': 0.0399, 'tempo': 124.012, 'type': 'audio_features', 'id': '0SbDNXZYqfsMarINcb72X5', 'uri': 'spotify:track:0SbDNXZYqfsMarINcb72X5', 'track_href': 'https://api.spotify.com/v1/tracks/0SbDNXZYqfsMarINcb72X5', 'analysis_url': 'https://api.spotify.com/v1/audio-analysis/0SbDNXZYqfsMarINcb72X5', 'duration_ms': 313587, 'time_signature': 4}]</t>
  </si>
  <si>
    <t>[{'danceability': 0.496, 'energy': 0.873, 'key': 4, 'loudness': -7.547, 'mode': 1, 'speechiness': 0.0362, 'acousticness': 0.00335, 'instrumentalness': 0.896, 'liveness': 0.099, 'valence': 0.0458, 'tempo': 130.0, 'type': 'audio_features', 'id': '4ho6jJU2nbX0NbiF33i4tX', 'uri': 'spotify:track:4ho6jJU2nbX0NbiF33i4tX', 'track_href': 'https://api.spotify.com/v1/tracks/4ho6jJU2nbX0NbiF33i4tX', 'analysis_url': 'https://api.spotify.com/v1/audio-analysis/4ho6jJU2nbX0NbiF33i4tX', 'duration_ms': 293489, 'time_signature': 4}]</t>
  </si>
  <si>
    <t>[{'danceability': 0.631, 'energy': 0.808, 'key': 9, 'loudness': -9.282, 'mode': 0, 'speechiness': 0.0385, 'acousticness': 0.00249, 'instrumentalness': 0.417, 'liveness': 0.0745, 'valence': 0.29, 'tempo': 120.012, 'type': 'audio_features', 'id': '1kEdYirmW9IZ4R4QFaPvpE', 'uri': 'spotify:track:1kEdYirmW9IZ4R4QFaPvpE', 'track_href': 'https://api.spotify.com/v1/tracks/1kEdYirmW9IZ4R4QFaPvpE', 'analysis_url': 'https://api.spotify.com/v1/audio-analysis/1kEdYirmW9IZ4R4QFaPvpE', 'duration_ms': 235859, 'time_signature': 4}]</t>
  </si>
  <si>
    <t>[{'danceability': 0.641, 'energy': 0.726, 'key': 2, 'loudness': -6.921, 'mode': 1, 'speechiness': 0.0381, 'acousticness': 0.176, 'instrumentalness': 0.794, 'liveness': 0.0972, 'valence': 0.0416, 'tempo': 124.012, 'type': 'audio_features', 'id': '61Hn9ssQkVEWq4ZmPwHyzd', 'uri': 'spotify:track:61Hn9ssQkVEWq4ZmPwHyzd', 'track_href': 'https://api.spotify.com/v1/tracks/61Hn9ssQkVEWq4ZmPwHyzd', 'analysis_url': 'https://api.spotify.com/v1/audio-analysis/61Hn9ssQkVEWq4ZmPwHyzd', 'duration_ms': 333871, 'time_signature': 4}]</t>
  </si>
  <si>
    <t>[{'danceability': 0.61, 'energy': 0.571, 'key': 5, 'loudness': -9.432, 'mode': 1, 'speechiness': 0.0395, 'acousticness': 0.242, 'instrumentalness': 0.21, 'liveness': 0.228, 'valence': 0.147, 'tempo': 89.769, 'type': 'audio_features', 'id': '3PVczFr0abPSkgcwjXJJDh', 'uri': 'spotify:track:3PVczFr0abPSkgcwjXJJDh', 'track_href': 'https://api.spotify.com/v1/tracks/3PVczFr0abPSkgcwjXJJDh', 'analysis_url': 'https://api.spotify.com/v1/audio-analysis/3PVczFr0abPSkgcwjXJJDh', 'duration_ms': 173167, 'time_signature': 4}]</t>
  </si>
  <si>
    <t>[{'danceability': 0.63, 'energy': 0.774, 'key': 10, 'loudness': -7.876, 'mode': 0, 'speechiness': 0.0413, 'acousticness': 0.192, 'instrumentalness': 0.585, 'liveness': 0.115, 'valence': 0.304, 'tempo': 122.999, 'type': 'audio_features', 'id': '7CAsrtI5Df8ZOrKZ2ImrVO', 'uri': 'spotify:track:7CAsrtI5Df8ZOrKZ2ImrVO', 'track_href': 'https://api.spotify.com/v1/tracks/7CAsrtI5Df8ZOrKZ2ImrVO', 'analysis_url': 'https://api.spotify.com/v1/audio-analysis/7CAsrtI5Df8ZOrKZ2ImrVO', 'duration_ms': 256053, 'time_signature': 4}]</t>
  </si>
  <si>
    <t>[{'danceability': 0.671, 'energy': 0.643, 'key': 8, 'loudness': -9.137, 'mode': 1, 'speechiness': 0.126, 'acousticness': 0.428, 'instrumentalness': 0.968, 'liveness': 0.0998, 'valence': 0.0384, 'tempo': 123.022, 'type': 'audio_features', 'id': '3GNCq0cqUr7kQ4lGaa0TVx', 'uri': 'spotify:track:3GNCq0cqUr7kQ4lGaa0TVx', 'track_href': 'https://api.spotify.com/v1/tracks/3GNCq0cqUr7kQ4lGaa0TVx', 'analysis_url': 'https://api.spotify.com/v1/audio-analysis/3GNCq0cqUr7kQ4lGaa0TVx', 'duration_ms': 286941, 'time_signature': 4}]</t>
  </si>
  <si>
    <t>[{'danceability': 0.419, 'energy': 0.635, 'key': 9, 'loudness': -5.911, 'mode': 1, 'speechiness': 0.0441, 'acousticness': 0.392, 'instrumentalness': 0.592, 'liveness': 0.44, 'valence': 0.0375, 'tempo': 107.878, 'type': 'audio_features', 'id': '58sa3HUZL71gpMB6XvhaUo', 'uri': 'spotify:track:58sa3HUZL71gpMB6XvhaUo', 'track_href': 'https://api.spotify.com/v1/tracks/58sa3HUZL71gpMB6XvhaUo', 'analysis_url': 'https://api.spotify.com/v1/audio-analysis/58sa3HUZL71gpMB6XvhaUo', 'duration_ms': 400130, 'time_signature': 4}]</t>
  </si>
  <si>
    <t>[{'danceability': 0.673, 'energy': 0.84, 'key': 1, 'loudness': -7.564, 'mode': 1, 'speechiness': 0.0349, 'acousticness': 0.0197, 'instrumentalness': 0.234, 'liveness': 0.0865, 'valence': 0.529, 'tempo': 119.991, 'type': 'audio_features', 'id': '5AcCFMfAjIxq07cibmttEo', 'uri': 'spotify:track:5AcCFMfAjIxq07cibmttEo', 'track_href': 'https://api.spotify.com/v1/tracks/5AcCFMfAjIxq07cibmttEo', 'analysis_url': 'https://api.spotify.com/v1/audio-analysis/5AcCFMfAjIxq07cibmttEo', 'duration_ms': 234005, 'time_signature': 4}]</t>
  </si>
  <si>
    <t>[{'danceability': 0.563, 'energy': 0.732, 'key': 0, 'loudness': -8.621, 'mode': 0, 'speechiness': 0.0393, 'acousticness': 0.395, 'instrumentalness': 0.712, 'liveness': 0.0828, 'valence': 0.0397, 'tempo': 118.025, 'type': 'audio_features', 'id': '2ArO7GJPukDnhRvRfhB58n', 'uri': 'spotify:track:2ArO7GJPukDnhRvRfhB58n', 'track_href': 'https://api.spotify.com/v1/tracks/2ArO7GJPukDnhRvRfhB58n', 'analysis_url': 'https://api.spotify.com/v1/audio-analysis/2ArO7GJPukDnhRvRfhB58n', 'duration_ms': 244268, 'time_signature': 4}]</t>
  </si>
  <si>
    <t>[{'danceability': 0.531, 'energy': 0.614, 'key': 8, 'loudness': -11.274, 'mode': 1, 'speechiness': 0.0315, 'acousticness': 0.352, 'instrumentalness': 0.731, 'liveness': 0.0944, 'valence': 0.0393, 'tempo': 122.977, 'type': 'audio_features', 'id': '7bPzk1B12yFWpnbzZIQGhm', 'uri': 'spotify:track:7bPzk1B12yFWpnbzZIQGhm', 'track_href': 'https://api.spotify.com/v1/tracks/7bPzk1B12yFWpnbzZIQGhm', 'analysis_url': 'https://api.spotify.com/v1/audio-analysis/7bPzk1B12yFWpnbzZIQGhm', 'duration_ms': 264524, 'time_signature': 4}]</t>
  </si>
  <si>
    <t>[{'danceability': 0.664, 'energy': 0.524, 'key': 7, 'loudness': -10.5, 'mode': 1, 'speechiness': 0.0509, 'acousticness': 0.0316, 'instrumentalness': 0.892, 'liveness': 0.176, 'valence': 0.403, 'tempo': 124.0, 'type': 'audio_features', 'id': '1V2Z18nOByb7DqCECFh2Yt', 'uri': 'spotify:track:1V2Z18nOByb7DqCECFh2Yt', 'track_href': 'https://api.spotify.com/v1/tracks/1V2Z18nOByb7DqCECFh2Yt', 'analysis_url': 'https://api.spotify.com/v1/audio-analysis/1V2Z18nOByb7DqCECFh2Yt', 'duration_ms': 317004, 'time_signature': 4}]</t>
  </si>
  <si>
    <t>[{'danceability': 0.761, 'energy': 0.54, 'key': 5, 'loudness': -10.041, 'mode': 0, 'speechiness': 0.0746, 'acousticness': 0.704, 'instrumentalness': 0.897, 'liveness': 0.127, 'valence': 0.2, 'tempo': 108.032, 'type': 'audio_features', 'id': '69cmKJCT4thXR1qT1g34w7', 'uri': 'spotify:track:69cmKJCT4thXR1qT1g34w7', 'track_href': 'https://api.spotify.com/v1/tracks/69cmKJCT4thXR1qT1g34w7', 'analysis_url': 'https://api.spotify.com/v1/audio-analysis/69cmKJCT4thXR1qT1g34w7', 'duration_ms': 177857, 'time_signature': 4}]</t>
  </si>
  <si>
    <t>[{'danceability': 0.788, 'energy': 0.786, 'key': 3, 'loudness': -9.321, 'mode': 0, 'speechiness': 0.0381, 'acousticness': 0.0844, 'instrumentalness': 0.877, 'liveness': 0.138, 'valence': 0.157, 'tempo': 122.008, 'type': 'audio_features', 'id': '1GHOLip5jcgRIBqd8QUx7N', 'uri': 'spotify:track:1GHOLip5jcgRIBqd8QUx7N', 'track_href': 'https://api.spotify.com/v1/tracks/1GHOLip5jcgRIBqd8QUx7N', 'analysis_url': 'https://api.spotify.com/v1/audio-analysis/1GHOLip5jcgRIBqd8QUx7N', 'duration_ms': 255779, 'time_signature': 4}]</t>
  </si>
  <si>
    <t>[{'danceability': 0.717, 'energy': 0.522, 'key': 2, 'loudness': -13.118, 'mode': 1, 'speechiness': 0.0366, 'acousticness': 0.48, 'instrumentalness': 0.825, 'liveness': 0.0614, 'valence': 0.381, 'tempo': 115.996, 'type': 'audio_features', 'id': '5Akfx0bwY4my2qBOU5I21r', 'uri': 'spotify:track:5Akfx0bwY4my2qBOU5I21r', 'track_href': 'https://api.spotify.com/v1/tracks/5Akfx0bwY4my2qBOU5I21r', 'analysis_url': 'https://api.spotify.com/v1/audio-analysis/5Akfx0bwY4my2qBOU5I21r', 'duration_ms': 231724, 'time_signature': 4}]</t>
  </si>
  <si>
    <t>[{'danceability': 0.674, 'energy': 0.439, 'key': 9, 'loudness': -16.887, 'mode': 0, 'speechiness': 0.0376, 'acousticness': 0.494, 'instrumentalness': 0.838, 'liveness': 0.0957, 'valence': 0.0368, 'tempo': 117.988, 'type': 'audio_features', 'id': '3NQOEIsyMlYGgy0i1pbxlL', 'uri': 'spotify:track:3NQOEIsyMlYGgy0i1pbxlL', 'track_href': 'https://api.spotify.com/v1/tracks/3NQOEIsyMlYGgy0i1pbxlL', 'analysis_url': 'https://api.spotify.com/v1/audio-analysis/3NQOEIsyMlYGgy0i1pbxlL', 'duration_ms': 264661, 'time_signature': 4}]</t>
  </si>
  <si>
    <t>[{'danceability': 0.469, 'energy': 0.691, 'key': 6, 'loudness': -7.948, 'mode': 1, 'speechiness': 0.0405, 'acousticness': 0.00622, 'instrumentalness': 0.919, 'liveness': 0.217, 'valence': 0.282, 'tempo': 169.907, 'type': 'audio_features', 'id': '3tX9hPhKxKBusddqCTWZo4', 'uri': 'spotify:track:3tX9hPhKxKBusddqCTWZo4', 'track_href': 'https://api.spotify.com/v1/tracks/3tX9hPhKxKBusddqCTWZo4', 'analysis_url': 'https://api.spotify.com/v1/audio-analysis/3tX9hPhKxKBusddqCTWZo4', 'duration_ms': 186353, 'time_signature': 4}]</t>
  </si>
  <si>
    <t>[{'danceability': 0.613, 'energy': 0.85, 'key': 1, 'loudness': -4.196, 'mode': 0, 'speechiness': 0.0927, 'acousticness': 0.339, 'instrumentalness': 0.000138, 'liveness': 0.12, 'valence': 0.186, 'tempo': 118.068, 'type': 'audio_features', 'id': '1SGbmqB3dxlrp4YkKzZUto', 'uri': 'spotify:track:1SGbmqB3dxlrp4YkKzZUto', 'track_href': 'https://api.spotify.com/v1/tracks/1SGbmqB3dxlrp4YkKzZUto', 'analysis_url': 'https://api.spotify.com/v1/audio-analysis/1SGbmqB3dxlrp4YkKzZUto', 'duration_ms': 242000, 'time_signature': 4}]</t>
  </si>
  <si>
    <t>[{'danceability': 0.711, 'energy': 0.756, 'key': 0, 'loudness': -8.215, 'mode': 1, 'speechiness': 0.057, 'acousticness': 0.32, 'instrumentalness': 0.949, 'liveness': 0.0989, 'valence': 0.384, 'tempo': 120.975, 'type': 'audio_features', 'id': '5fRI7dWkOSw6DNaPef9MVV', 'uri': 'spotify:track:5fRI7dWkOSw6DNaPef9MVV', 'track_href': 'https://api.spotify.com/v1/tracks/5fRI7dWkOSw6DNaPef9MVV', 'analysis_url': 'https://api.spotify.com/v1/audio-analysis/5fRI7dWkOSw6DNaPef9MVV', 'duration_ms': 185579, 'time_signature': 4}]</t>
  </si>
  <si>
    <t>[{'danceability': 0.637, 'energy': 0.782, 'key': 7, 'loudness': -8.174, 'mode': 0, 'speechiness': 0.0378, 'acousticness': 0.432, 'instrumentalness': 0.114, 'liveness': 0.291, 'valence': 0.0792, 'tempo': 118.022, 'type': 'audio_features', 'id': '52Ef7FHOaP7KRzlhTrw8LC', 'uri': 'spotify:track:52Ef7FHOaP7KRzlhTrw8LC', 'track_href': 'https://api.spotify.com/v1/tracks/52Ef7FHOaP7KRzlhTrw8LC', 'analysis_url': 'https://api.spotify.com/v1/audio-analysis/52Ef7FHOaP7KRzlhTrw8LC', 'duration_ms': 209364, 'time_signature': 4}]</t>
  </si>
  <si>
    <t>[{'danceability': 0.768, 'energy': 0.647, 'key': 7, 'loudness': -6.978, 'mode': 1, 'speechiness': 0.0482, 'acousticness': 0.0686, 'instrumentalness': 0.000712, 'liveness': 0.114, 'valence': 0.0645, 'tempo': 121.014, 'type': 'audio_features', 'id': '3WM935x8fQpvSskUP1LHPB', 'uri': 'spotify:track:3WM935x8fQpvSskUP1LHPB', 'track_href': 'https://api.spotify.com/v1/tracks/3WM935x8fQpvSskUP1LHPB', 'analysis_url': 'https://api.spotify.com/v1/audio-analysis/3WM935x8fQpvSskUP1LHPB', 'duration_ms': 178385, 'time_signature': 4}]</t>
  </si>
  <si>
    <t>[{'danceability': 0.647, 'energy': 0.717, 'key': 1, 'loudness': -8.709, 'mode': 0, 'speechiness': 0.0351, 'acousticness': 0.234, 'instrumentalness': 0.886, 'liveness': 0.0853, 'valence': 0.158, 'tempo': 111.01, 'type': 'audio_features', 'id': '4AoQ3IvQqXjFhvtVyrGfGn', 'uri': 'spotify:track:4AoQ3IvQqXjFhvtVyrGfGn', 'track_href': 'https://api.spotify.com/v1/tracks/4AoQ3IvQqXjFhvtVyrGfGn', 'analysis_url': 'https://api.spotify.com/v1/audio-analysis/4AoQ3IvQqXjFhvtVyrGfGn', 'duration_ms': 273679, 'time_signature': 4}]</t>
  </si>
  <si>
    <t>[{'danceability': 0.637, 'energy': 0.687, 'key': 11, 'loudness': -8.63, 'mode': 1, 'speechiness': 0.041, 'acousticness': 0.0587, 'instrumentalness': 0.704, 'liveness': 0.0917, 'valence': 0.0878, 'tempo': 119.995, 'type': 'audio_features', 'id': '1xjvIE3l0BACb24sF2TpPH', 'uri': 'spotify:track:1xjvIE3l0BACb24sF2TpPH', 'track_href': 'https://api.spotify.com/v1/tracks/1xjvIE3l0BACb24sF2TpPH', 'analysis_url': 'https://api.spotify.com/v1/audio-analysis/1xjvIE3l0BACb24sF2TpPH', 'duration_ms': 326000, 'time_signature': 4}]</t>
  </si>
  <si>
    <t>[{'danceability': 0.382, 'energy': 0.264, 'key': 9, 'loudness': -13.448, 'mode': 1, 'speechiness': 0.0378, 'acousticness': 0.808, 'instrumentalness': 0.887, 'liveness': 0.0851, 'valence': 0.107, 'tempo': 115.794, 'type': 'audio_features', 'id': '7LpEotX5nSacwXSuNOmJ1k', 'uri': 'spotify:track:7LpEotX5nSacwXSuNOmJ1k', 'track_href': 'https://api.spotify.com/v1/tracks/7LpEotX5nSacwXSuNOmJ1k', 'analysis_url': 'https://api.spotify.com/v1/audio-analysis/7LpEotX5nSacwXSuNOmJ1k', 'duration_ms': 228577, 'time_signature': 4}]</t>
  </si>
  <si>
    <t>[{'danceability': 0.612, 'energy': 0.741, 'key': 4, 'loudness': -7.002, 'mode': 0, 'speechiness': 0.0359, 'acousticness': 0.0759, 'instrumentalness': 0.000416, 'liveness': 0.121, 'valence': 0.0672, 'tempo': 122.001, 'type': 'audio_features', 'id': '56pKxbJR1QFD8fmcqNI4R5', 'uri': 'spotify:track:56pKxbJR1QFD8fmcqNI4R5', 'track_href': 'https://api.spotify.com/v1/tracks/56pKxbJR1QFD8fmcqNI4R5', 'analysis_url': 'https://api.spotify.com/v1/audio-analysis/56pKxbJR1QFD8fmcqNI4R5', 'duration_ms': 252058, 'time_signature': 4}]</t>
  </si>
  <si>
    <t>[{'danceability': 0.279, 'energy': 0.542, 'key': 1, 'loudness': -11.962, 'mode': 1, 'speechiness': 0.0494, 'acousticness': 0.47, 'instrumentalness': 0.601, 'liveness': 0.0888, 'valence': 0.163, 'tempo': 123.846, 'type': 'audio_features', 'id': '22QG2saDLvgToHzeOZPm20', 'uri': 'spotify:track:22QG2saDLvgToHzeOZPm20', 'track_href': 'https://api.spotify.com/v1/tracks/22QG2saDLvgToHzeOZPm20', 'analysis_url': 'https://api.spotify.com/v1/audio-analysis/22QG2saDLvgToHzeOZPm20', 'duration_ms': 253240, 'time_signature': 4}]</t>
  </si>
  <si>
    <t>[{'danceability': 0.692, 'energy': 0.614, 'key': 0, 'loudness': -12.747, 'mode': 0, 'speechiness': 0.0413, 'acousticness': 0.394, 'instrumentalness': 0.534, 'liveness': 0.0818, 'valence': 0.0446, 'tempo': 118.02, 'type': 'audio_features', 'id': '1WoBED8U50OSvX8HpfQlsC', 'uri': 'spotify:track:1WoBED8U50OSvX8HpfQlsC', 'track_href': 'https://api.spotify.com/v1/tracks/1WoBED8U50OSvX8HpfQlsC', 'analysis_url': 'https://api.spotify.com/v1/audio-analysis/1WoBED8U50OSvX8HpfQlsC', 'duration_ms': 238000, 'time_signature': 4}]</t>
  </si>
  <si>
    <t>[{'danceability': 0.813, 'energy': 0.843, 'key': 9, 'loudness': -9.735, 'mode': 0, 'speechiness': 0.0369, 'acousticness': 0.00336, 'instrumentalness': 0.623, 'liveness': 0.104, 'valence': 0.962, 'tempo': 123.031, 'type': 'audio_features', 'id': '4rEKJH0DOdQdGTndQXxx4O', 'uri': 'spotify:track:4rEKJH0DOdQdGTndQXxx4O', 'track_href': 'https://api.spotify.com/v1/tracks/4rEKJH0DOdQdGTndQXxx4O', 'analysis_url': 'https://api.spotify.com/v1/audio-analysis/4rEKJH0DOdQdGTndQXxx4O', 'duration_ms': 211027, 'time_signature': 4}]</t>
  </si>
  <si>
    <t>[{'danceability': 0.628, 'energy': 0.769, 'key': 8, 'loudness': -9.046, 'mode': 1, 'speechiness': 0.0326, 'acousticness': 0.00676, 'instrumentalness': 0.546, 'liveness': 0.0632, 'valence': 0.192, 'tempo': 120.003, 'type': 'audio_features', 'id': '5zXyoTtfe1YRXWeilcPcaJ', 'uri': 'spotify:track:5zXyoTtfe1YRXWeilcPcaJ', 'track_href': 'https://api.spotify.com/v1/tracks/5zXyoTtfe1YRXWeilcPcaJ', 'analysis_url': 'https://api.spotify.com/v1/audio-analysis/5zXyoTtfe1YRXWeilcPcaJ', 'duration_ms': 210000, 'time_signature': 4}]</t>
  </si>
  <si>
    <t>[{'danceability': 0.335, 'energy': 0.00501, 'key': 1, 'loudness': -33.366, 'mode': 1, 'speechiness': 0.0451, 'acousticness': 0.993, 'instrumentalness': 0.919, 'liveness': 0.0618, 'valence': 0.0383, 'tempo': 132.085, 'type': 'audio_features', 'id': '1cmigB9I6IRpFqjIbzvSQB', 'uri': 'spotify:track:1cmigB9I6IRpFqjIbzvSQB', 'track_href': 'https://api.spotify.com/v1/tracks/1cmigB9I6IRpFqjIbzvSQB', 'analysis_url': 'https://api.spotify.com/v1/audio-analysis/1cmigB9I6IRpFqjIbzvSQB', 'duration_ms': 294960, 'time_signature': 3}]</t>
  </si>
  <si>
    <t>[{'danceability': 0.169, 'energy': 0.0161, 'key': 9, 'loudness': -31.034, 'mode': 0, 'speechiness': 0.0442, 'acousticness': 0.986, 'instrumentalness': 0.86, 'liveness': 0.0805, 'valence': 0.0573, 'tempo': 128.143, 'type': 'audio_features', 'id': '0jOnZhF75V68VsBObWx2XO', 'uri': 'spotify:track:0jOnZhF75V68VsBObWx2XO', 'track_href': 'https://api.spotify.com/v1/tracks/0jOnZhF75V68VsBObWx2XO', 'analysis_url': 'https://api.spotify.com/v1/audio-analysis/0jOnZhF75V68VsBObWx2XO', 'duration_ms': 174267, 'time_signature': 3}]</t>
  </si>
  <si>
    <t>[{'danceability': 0.0921, 'energy': 0.0183, 'key': 7, 'loudness': -31.858, 'mode': 1, 'speechiness': 0.0513, 'acousticness': 0.942, 'instrumentalness': 0.94, 'liveness': 0.195, 'valence': 0.039, 'tempo': 166.979, 'type': 'audio_features', 'id': '3JdD9wqvohYMjK6BmEHtTP', 'uri': 'spotify:track:3JdD9wqvohYMjK6BmEHtTP', 'track_href': 'https://api.spotify.com/v1/tracks/3JdD9wqvohYMjK6BmEHtTP', 'analysis_url': 'https://api.spotify.com/v1/audio-analysis/3JdD9wqvohYMjK6BmEHtTP', 'duration_ms': 172120, 'time_signature': 3}]</t>
  </si>
  <si>
    <t>[{'danceability': 0.324, 'energy': 0.0186, 'key': 2, 'loudness': -28.248, 'mode': 1, 'speechiness': 0.0476, 'acousticness': 0.99, 'instrumentalness': 0.934, 'liveness': 0.105, 'valence': 0.126, 'tempo': 85.297, 'type': 'audio_features', 'id': '2m2GJpBjQNNphaCgBeoj7R', 'uri': 'spotify:track:2m2GJpBjQNNphaCgBeoj7R', 'track_href': 'https://api.spotify.com/v1/tracks/2m2GJpBjQNNphaCgBeoj7R', 'analysis_url': 'https://api.spotify.com/v1/audio-analysis/2m2GJpBjQNNphaCgBeoj7R', 'duration_ms': 207640, 'time_signature': 4}]</t>
  </si>
  <si>
    <t>[{'danceability': 0.406, 'energy': 0.00921, 'key': 2, 'loudness': -31.822, 'mode': 1, 'speechiness': 0.087, 'acousticness': 0.984, 'instrumentalness': 0.906, 'liveness': 0.0953, 'valence': 0.303, 'tempo': 80.507, 'type': 'audio_features', 'id': '2Imxyb3LiuXsDFo7Gq5YDs', 'uri': 'spotify:track:2Imxyb3LiuXsDFo7Gq5YDs', 'track_href': 'https://api.spotify.com/v1/tracks/2Imxyb3LiuXsDFo7Gq5YDs', 'analysis_url': 'https://api.spotify.com/v1/audio-analysis/2Imxyb3LiuXsDFo7Gq5YDs', 'duration_ms': 215800, 'time_signature': 4}]</t>
  </si>
  <si>
    <t>[{'danceability': 0.141, 'energy': 0.00268, 'key': 2, 'loudness': -37.571, 'mode': 0, 'speechiness': 0.0427, 'acousticness': 0.945, 'instrumentalness': 0.601, 'liveness': 0.0756, 'valence': 0.0386, 'tempo': 140.372, 'type': 'audio_features', 'id': '6y1FgcqMY76hCk9qLxUuy4', 'uri': 'spotify:track:6y1FgcqMY76hCk9qLxUuy4', 'track_href': 'https://api.spotify.com/v1/tracks/6y1FgcqMY76hCk9qLxUuy4', 'analysis_url': 'https://api.spotify.com/v1/audio-analysis/6y1FgcqMY76hCk9qLxUuy4', 'duration_ms': 170213, 'time_signature': 5}]</t>
  </si>
  <si>
    <t>[{'danceability': 0.219, 'energy': 0.0373, 'key': 10, 'loudness': -33.058, 'mode': 1, 'speechiness': 0.0467, 'acousticness': 0.986, 'instrumentalness': 0.862, 'liveness': 0.14, 'valence': 0.0989, 'tempo': 161.139, 'type': 'audio_features', 'id': '6MPpYctLr7JXWIAcD1feq8', 'uri': 'spotify:track:6MPpYctLr7JXWIAcD1feq8', 'track_href': 'https://api.spotify.com/v1/tracks/6MPpYctLr7JXWIAcD1feq8', 'analysis_url': 'https://api.spotify.com/v1/audio-analysis/6MPpYctLr7JXWIAcD1feq8', 'duration_ms': 195155, 'time_signature': 4}]</t>
  </si>
  <si>
    <t>[{'danceability': 0.415, 'energy': 0.026, 'key': 1, 'loudness': -36.7, 'mode': 1, 'speechiness': 0.0496, 'acousticness': 0.995, 'instrumentalness': 0.938, 'liveness': 0.107, 'valence': 0.268, 'tempo': 136.191, 'type': 'audio_features', 'id': '1G3QPQkoXvpChjNUhd6Tfs', 'uri': 'spotify:track:1G3QPQkoXvpChjNUhd6Tfs', 'track_href': 'https://api.spotify.com/v1/tracks/1G3QPQkoXvpChjNUhd6Tfs', 'analysis_url': 'https://api.spotify.com/v1/audio-analysis/1G3QPQkoXvpChjNUhd6Tfs', 'duration_ms': 285443, 'time_signature': 4}]</t>
  </si>
  <si>
    <t>[{'danceability': 0.0979, 'energy': 0.0801, 'key': 8, 'loudness': -19.643, 'mode': 1, 'speechiness': 0.0458, 'acousticness': 0.941, 'instrumentalness': 0.431, 'liveness': 0.115, 'valence': 0.0608, 'tempo': 75.314, 'type': 'audio_features', 'id': '7nGA1sRfLDWXYb3VPstnZf', 'uri': 'spotify:track:7nGA1sRfLDWXYb3VPstnZf', 'track_href': 'https://api.spotify.com/v1/tracks/7nGA1sRfLDWXYb3VPstnZf', 'analysis_url': 'https://api.spotify.com/v1/audio-analysis/7nGA1sRfLDWXYb3VPstnZf', 'duration_ms': 192420, 'time_signature': 4}]</t>
  </si>
  <si>
    <t>[{'danceability': 0.218, 'energy': 0.00352, 'key': 1, 'loudness': -39.627, 'mode': 1, 'speechiness': 0.0515, 'acousticness': 0.992, 'instrumentalness': 0.951, 'liveness': 0.139, 'valence': 0.192, 'tempo': 68.61, 'type': 'audio_features', 'id': '2zM7Ato6xDOi8ten4qn7Cm', 'uri': 'spotify:track:2zM7Ato6xDOi8ten4qn7Cm', 'track_href': 'https://api.spotify.com/v1/tracks/2zM7Ato6xDOi8ten4qn7Cm', 'analysis_url': 'https://api.spotify.com/v1/audio-analysis/2zM7Ato6xDOi8ten4qn7Cm', 'duration_ms': 335542, 'time_signature': 4}]</t>
  </si>
  <si>
    <t>[{'danceability': 0.186, 'energy': 0.0639, 'key': 5, 'loudness': -23.374, 'mode': 0, 'speechiness': 0.0456, 'acousticness': 0.989, 'instrumentalness': 0.917, 'liveness': 0.0953, 'valence': 0.0463, 'tempo': 102.639, 'type': 'audio_features', 'id': '518hKWxnCK1L1fsYRl0OB5', 'uri': 'spotify:track:518hKWxnCK1L1fsYRl0OB5', 'track_href': 'https://api.spotify.com/v1/tracks/518hKWxnCK1L1fsYRl0OB5', 'analysis_url': 'https://api.spotify.com/v1/audio-analysis/518hKWxnCK1L1fsYRl0OB5', 'duration_ms': 176756, 'time_signature': 4}]</t>
  </si>
  <si>
    <t>[{'danceability': 0.3, 'energy': 0.0405, 'key': 8, 'loudness': -31.023, 'mode': 1, 'speechiness': 0.0449, 'acousticness': 0.992, 'instrumentalness': 0.948, 'liveness': 0.138, 'valence': 0.233, 'tempo': 63.821, 'type': 'audio_features', 'id': '2eSVQH8lwcrUBs7dpEj7p7', 'uri': 'spotify:track:2eSVQH8lwcrUBs7dpEj7p7', 'track_href': 'https://api.spotify.com/v1/tracks/2eSVQH8lwcrUBs7dpEj7p7', 'analysis_url': 'https://api.spotify.com/v1/audio-analysis/2eSVQH8lwcrUBs7dpEj7p7', 'duration_ms': 216061, 'time_signature': 3}]</t>
  </si>
  <si>
    <t>[{'danceability': 0.146, 'energy': 0.019, 'key': 0, 'loudness': -31.365, 'mode': 1, 'speechiness': 0.0476, 'acousticness': 0.92, 'instrumentalness': 0.878, 'liveness': 0.0864, 'valence': 0.0492, 'tempo': 81.526, 'type': 'audio_features', 'id': '5WEmDvDiRpE7p3y8SMMAPJ', 'uri': 'spotify:track:5WEmDvDiRpE7p3y8SMMAPJ', 'track_href': 'https://api.spotify.com/v1/tracks/5WEmDvDiRpE7p3y8SMMAPJ', 'analysis_url': 'https://api.spotify.com/v1/audio-analysis/5WEmDvDiRpE7p3y8SMMAPJ', 'duration_ms': 93840, 'time_signature': 3}]</t>
  </si>
  <si>
    <t>[{'danceability': 0.305, 'energy': 0.0384, 'key': 5, 'loudness': -28.605, 'mode': 0, 'speechiness': 0.0301, 'acousticness': 0.961, 'instrumentalness': 0.902, 'liveness': 0.0886, 'valence': 0.0856, 'tempo': 81.917, 'type': 'audio_features', 'id': '0bCSGdS5SRvzoz4IBTD55W', 'uri': 'spotify:track:0bCSGdS5SRvzoz4IBTD55W', 'track_href': 'https://api.spotify.com/v1/tracks/0bCSGdS5SRvzoz4IBTD55W', 'analysis_url': 'https://api.spotify.com/v1/audio-analysis/0bCSGdS5SRvzoz4IBTD55W', 'duration_ms': 221061, 'time_signature': 3}]</t>
  </si>
  <si>
    <t>[{'danceability': 0.219, 'energy': 0.00913, 'key': 1, 'loudness': -42.727, 'mode': 1, 'speechiness': 0.0352, 'acousticness': 0.993, 'instrumentalness': 0.882, 'liveness': 0.0807, 'valence': 0.0702, 'tempo': 75.77, 'type': 'audio_features', 'id': '3qLZnIVAiGexuNuG8Aptrq', 'uri': 'spotify:track:3qLZnIVAiGexuNuG8Aptrq', 'track_href': 'https://api.spotify.com/v1/tracks/3qLZnIVAiGexuNuG8Aptrq', 'analysis_url': 'https://api.spotify.com/v1/audio-analysis/3qLZnIVAiGexuNuG8Aptrq', 'duration_ms': 187293, 'time_signature': 4}]</t>
  </si>
  <si>
    <t>[{'danceability': 0.296, 'energy': 0.00896, 'key': 7, 'loudness': -31.948, 'mode': 0, 'speechiness': 0.0394, 'acousticness': 0.994, 'instrumentalness': 0.91, 'liveness': 0.0815, 'valence': 0.0673, 'tempo': 69.44, 'type': 'audio_features', 'id': '43bSKCMWHIuBsUVmQcDX1J', 'uri': 'spotify:track:43bSKCMWHIuBsUVmQcDX1J', 'track_href': 'https://api.spotify.com/v1/tracks/43bSKCMWHIuBsUVmQcDX1J', 'analysis_url': 'https://api.spotify.com/v1/audio-analysis/43bSKCMWHIuBsUVmQcDX1J', 'duration_ms': 257000, 'time_signature': 3}]</t>
  </si>
  <si>
    <t>[{'danceability': 0.37, 'energy': 0.0076, 'key': 4, 'loudness': -33.663, 'mode': 1, 'speechiness': 0.0384, 'acousticness': 0.995, 'instrumentalness': 0.91, 'liveness': 0.0864, 'valence': 0.278, 'tempo': 62.668, 'type': 'audio_features', 'id': '3NbAsIxDL0fVgNuCLD152P', 'uri': 'spotify:track:3NbAsIxDL0fVgNuCLD152P', 'track_href': 'https://api.spotify.com/v1/tracks/3NbAsIxDL0fVgNuCLD152P', 'analysis_url': 'https://api.spotify.com/v1/audio-analysis/3NbAsIxDL0fVgNuCLD152P', 'duration_ms': 176518, 'time_signature': 4}]</t>
  </si>
  <si>
    <t>[{'danceability': 0.33, 'energy': 0.00357, 'key': 3, 'loudness': -33.142, 'mode': 1, 'speechiness': 0.0339, 'acousticness': 0.995, 'instrumentalness': 0.953, 'liveness': 0.0989, 'valence': 0.121, 'tempo': 100.741, 'type': 'audio_features', 'id': '6MzbO6YS0M6tjwT93hjAl0', 'uri': 'spotify:track:6MzbO6YS0M6tjwT93hjAl0', 'track_href': 'https://api.spotify.com/v1/tracks/6MzbO6YS0M6tjwT93hjAl0', 'analysis_url': 'https://api.spotify.com/v1/audio-analysis/6MzbO6YS0M6tjwT93hjAl0', 'duration_ms': 216213, 'time_signature': 3}]</t>
  </si>
  <si>
    <t>[{'danceability': 0.176, 'energy': 0.0534, 'key': 10, 'loudness': -27.626, 'mode': 1, 'speechiness': 0.0406, 'acousticness': 0.97, 'instrumentalness': 0.915, 'liveness': 0.29, 'valence': 0.0332, 'tempo': 71.673, 'type': 'audio_features', 'id': '5TtmI9sfXw4VXco0PE21mV', 'uri': 'spotify:track:5TtmI9sfXw4VXco0PE21mV', 'track_href': 'https://api.spotify.com/v1/tracks/5TtmI9sfXw4VXco0PE21mV', 'analysis_url': 'https://api.spotify.com/v1/audio-analysis/5TtmI9sfXw4VXco0PE21mV', 'duration_ms': 132120, 'time_signature': 5}]</t>
  </si>
  <si>
    <t>[{'danceability': 0.227, 'energy': 0.00482, 'key': 8, 'loudness': -36.351, 'mode': 1, 'speechiness': 0.036, 'acousticness': 0.993, 'instrumentalness': 0.912, 'liveness': 0.157, 'valence': 0.0731, 'tempo': 70.684, 'type': 'audio_features', 'id': '2EAgTVB2EdsMdqaqOk062L', 'uri': 'spotify:track:2EAgTVB2EdsMdqaqOk062L', 'track_href': 'https://api.spotify.com/v1/tracks/2EAgTVB2EdsMdqaqOk062L', 'analysis_url': 'https://api.spotify.com/v1/audio-analysis/2EAgTVB2EdsMdqaqOk062L', 'duration_ms': 216284, 'time_signature': 5}]</t>
  </si>
  <si>
    <t>[{'danceability': 0.248, 'energy': 0.00832, 'key': 5, 'loudness': -38.205, 'mode': 0, 'speechiness': 0.0485, 'acousticness': 0.995, 'instrumentalness': 0.923, 'liveness': 0.0669, 'valence': 0.239, 'tempo': 175.256, 'type': 'audio_features', 'id': '1HE6aHCUtC6Mx0kiOsRUIS', 'uri': 'spotify:track:1HE6aHCUtC6Mx0kiOsRUIS', 'track_href': 'https://api.spotify.com/v1/tracks/1HE6aHCUtC6Mx0kiOsRUIS', 'analysis_url': 'https://api.spotify.com/v1/audio-analysis/1HE6aHCUtC6Mx0kiOsRUIS', 'duration_ms': 137520, 'time_signature': 3}]</t>
  </si>
  <si>
    <t>[{'danceability': 0.391, 'energy': 0.00316, 'key': 10, 'loudness': -36.233, 'mode': 1, 'speechiness': 0.0382, 'acousticness': 0.995, 'instrumentalness': 0.925, 'liveness': 0.068, 'valence': 0.143, 'tempo': 69.792, 'type': 'audio_features', 'id': '73kFkK74uTO8fy8yBfMrTk', 'uri': 'spotify:track:73kFkK74uTO8fy8yBfMrTk', 'track_href': 'https://api.spotify.com/v1/tracks/73kFkK74uTO8fy8yBfMrTk', 'analysis_url': 'https://api.spotify.com/v1/audio-analysis/73kFkK74uTO8fy8yBfMrTk', 'duration_ms': 139760, 'time_signature': 3}]</t>
  </si>
  <si>
    <t>[{'danceability': 0.429, 'energy': 0.0234, 'key': 6, 'loudness': -29.753, 'mode': 1, 'speechiness': 0.0489, 'acousticness': 0.995, 'instrumentalness': 0.957, 'liveness': 0.0962, 'valence': 0.0751, 'tempo': 116.163, 'type': 'audio_features', 'id': '35otBCRXC8HdmRqndFStL0', 'uri': 'spotify:track:35otBCRXC8HdmRqndFStL0', 'track_href': 'https://api.spotify.com/v1/tracks/35otBCRXC8HdmRqndFStL0', 'analysis_url': 'https://api.spotify.com/v1/audio-analysis/35otBCRXC8HdmRqndFStL0', 'duration_ms': 165693, 'time_signature': 4}]</t>
  </si>
  <si>
    <t>[{'danceability': 0.221, 'energy': 0.00193, 'key': 3, 'loudness': -43.209, 'mode': 1, 'speechiness': 0.0409, 'acousticness': 0.992, 'instrumentalness': 0.956, 'liveness': 0.0805, 'valence': 0.347, 'tempo': 69.843, 'type': 'audio_features', 'id': '7lFRAFQ2f2AmWOefaiV4wb', 'uri': 'spotify:track:7lFRAFQ2f2AmWOefaiV4wb', 'track_href': 'https://api.spotify.com/v1/tracks/7lFRAFQ2f2AmWOefaiV4wb', 'analysis_url': 'https://api.spotify.com/v1/audio-analysis/7lFRAFQ2f2AmWOefaiV4wb', 'duration_ms': 107000, 'time_signature': 5}]</t>
  </si>
  <si>
    <t>[{'danceability': 0.299, 'energy': 0.00626, 'key': 9, 'loudness': -30.923, 'mode': 1, 'speechiness': 0.0478, 'acousticness': 0.994, 'instrumentalness': 0.901, 'liveness': 0.0823, 'valence': 0.0634, 'tempo': 69.043, 'type': 'audio_features', 'id': '1Oo7XEqkrwifJn17aA0ocF', 'uri': 'spotify:track:1Oo7XEqkrwifJn17aA0ocF', 'track_href': 'https://api.spotify.com/v1/tracks/1Oo7XEqkrwifJn17aA0ocF', 'analysis_url': 'https://api.spotify.com/v1/audio-analysis/1Oo7XEqkrwifJn17aA0ocF', 'duration_ms': 378733, 'time_signature': 4}]</t>
  </si>
  <si>
    <t>[{'danceability': 0.454, 'energy': 0.0139, 'key': 4, 'loudness': -29.966, 'mode': 0, 'speechiness': 0.0514, 'acousticness': 0.995, 'instrumentalness': 0.943, 'liveness': 0.0736, 'valence': 0.244, 'tempo': 130.253, 'type': 'audio_features', 'id': '5bu9A6uphPWg39RC3ZKeku', 'uri': 'spotify:track:5bu9A6uphPWg39RC3ZKeku', 'track_href': 'https://api.spotify.com/v1/tracks/5bu9A6uphPWg39RC3ZKeku', 'analysis_url': 'https://api.spotify.com/v1/audio-analysis/5bu9A6uphPWg39RC3ZKeku', 'duration_ms': 184853, 'time_signature': 4}]</t>
  </si>
  <si>
    <t>[{'danceability': 0.435, 'energy': 0.00889, 'key': 7, 'loudness': -33.986, 'mode': 1, 'speechiness': 0.046, 'acousticness': 0.992, 'instrumentalness': 0.941, 'liveness': 0.121, 'valence': 0.29, 'tempo': 110.307, 'type': 'audio_features', 'id': '2ZGFYsDWwjU0BBvVAw6js9', 'uri': 'spotify:track:2ZGFYsDWwjU0BBvVAw6js9', 'track_href': 'https://api.spotify.com/v1/tracks/2ZGFYsDWwjU0BBvVAw6js9', 'analysis_url': 'https://api.spotify.com/v1/audio-analysis/2ZGFYsDWwjU0BBvVAw6js9', 'duration_ms': 116960, 'time_signature': 3}]</t>
  </si>
  <si>
    <t>[{'danceability': 0.46, 'energy': 0.00618, 'key': 6, 'loudness': -28.121, 'mode': 1, 'speechiness': 0.0481, 'acousticness': 0.994, 'instrumentalness': 0.89, 'liveness': 0.0896, 'valence': 0.086, 'tempo': 67.12, 'type': 'audio_features', 'id': '1XJMRdFSgkrmw2cXLJOD0b', 'uri': 'spotify:track:1XJMRdFSgkrmw2cXLJOD0b', 'track_href': 'https://api.spotify.com/v1/tracks/1XJMRdFSgkrmw2cXLJOD0b', 'analysis_url': 'https://api.spotify.com/v1/audio-analysis/1XJMRdFSgkrmw2cXLJOD0b', 'duration_ms': 293520, 'time_signature': 3}]</t>
  </si>
  <si>
    <t>[{'danceability': 0.234, 'energy': 0.00508, 'key': 11, 'loudness': -36.068, 'mode': 0, 'speechiness': 0.04, 'acousticness': 0.947, 'instrumentalness': 0.505, 'liveness': 0.119, 'valence': 0.0359, 'tempo': 107.939, 'type': 'audio_features', 'id': '5pCoZCarC9qZ5UqnMxxFju', 'uri': 'spotify:track:5pCoZCarC9qZ5UqnMxxFju', 'track_href': 'https://api.spotify.com/v1/tracks/5pCoZCarC9qZ5UqnMxxFju', 'analysis_url': 'https://api.spotify.com/v1/audio-analysis/5pCoZCarC9qZ5UqnMxxFju', 'duration_ms': 214360, 'time_signature': 4}]</t>
  </si>
  <si>
    <t>[{'danceability': 0.238, 'energy': 0.00484, 'key': 8, 'loudness': -31.76, 'mode': 1, 'speechiness': 0.0393, 'acousticness': 0.995, 'instrumentalness': 0.95, 'liveness': 0.121, 'valence': 0.0394, 'tempo': 70.821, 'type': 'audio_features', 'id': '1NechTDnTtSaciAT6gmvJQ', 'uri': 'spotify:track:1NechTDnTtSaciAT6gmvJQ', 'track_href': 'https://api.spotify.com/v1/tracks/1NechTDnTtSaciAT6gmvJQ', 'analysis_url': 'https://api.spotify.com/v1/audio-analysis/1NechTDnTtSaciAT6gmvJQ', 'duration_ms': 129920, 'time_signature': 3}]</t>
  </si>
  <si>
    <t>[{'danceability': 0.294, 'energy': 0.00785, 'key': 4, 'loudness': -29.64, 'mode': 0, 'speechiness': 0.0667, 'acousticness': 0.994, 'instrumentalness': 0.956, 'liveness': 0.0929, 'valence': 0.173, 'tempo': 70.958, 'type': 'audio_features', 'id': '1PINN6x0Riouab3wPSglpp', 'uri': 'spotify:track:1PINN6x0Riouab3wPSglpp', 'track_href': 'https://api.spotify.com/v1/tracks/1PINN6x0Riouab3wPSglpp', 'analysis_url': 'https://api.spotify.com/v1/audio-analysis/1PINN6x0Riouab3wPSglpp', 'duration_ms': 158520, 'time_signature': 3}]</t>
  </si>
  <si>
    <t>[{'danceability': 0.16, 'energy': 0.00726, 'key': 0, 'loudness': -39.362, 'mode': 1, 'speechiness': 0.0436, 'acousticness': 0.971, 'instrumentalness': 0.952, 'liveness': 0.139, 'valence': 0.0336, 'tempo': 86.12, 'type': 'audio_features', 'id': '308fmwi0Y8ULBSzthdhooI', 'uri': 'spotify:track:308fmwi0Y8ULBSzthdhooI', 'track_href': 'https://api.spotify.com/v1/tracks/308fmwi0Y8ULBSzthdhooI', 'analysis_url': 'https://api.spotify.com/v1/audio-analysis/308fmwi0Y8ULBSzthdhooI', 'duration_ms': 137413, 'time_signature': 5}]</t>
  </si>
  <si>
    <t>[{'danceability': 0.321, 'energy': 0.00611, 'key': 4, 'loudness': -38.341, 'mode': 0, 'speechiness': 0.0362, 'acousticness': 0.995, 'instrumentalness': 0.908, 'liveness': 0.09, 'valence': 0.0693, 'tempo': 104.311, 'type': 'audio_features', 'id': '1YcABWwgkfrOSw8VMgDWZU', 'uri': 'spotify:track:1YcABWwgkfrOSw8VMgDWZU', 'track_href': 'https://api.spotify.com/v1/tracks/1YcABWwgkfrOSw8VMgDWZU', 'analysis_url': 'https://api.spotify.com/v1/audio-analysis/1YcABWwgkfrOSw8VMgDWZU', 'duration_ms': 205493, 'time_signature': 4}]</t>
  </si>
  <si>
    <t>[{'danceability': 0.346, 'energy': 0.00398, 'key': 10, 'loudness': -44.526, 'mode': 1, 'speechiness': 0.0537, 'acousticness': 0.992, 'instrumentalness': 0.878, 'liveness': 0.0643, 'valence': 0.318, 'tempo': 78.891, 'type': 'audio_features', 'id': '06vaPTVwFkFxCzmJDXlfx5', 'uri': 'spotify:track:06vaPTVwFkFxCzmJDXlfx5', 'track_href': 'https://api.spotify.com/v1/tracks/06vaPTVwFkFxCzmJDXlfx5', 'analysis_url': 'https://api.spotify.com/v1/audio-analysis/06vaPTVwFkFxCzmJDXlfx5', 'duration_ms': 103600, 'time_signature': 5}]</t>
  </si>
  <si>
    <t>[{'danceability': 0.398, 'energy': 0.00209, 'key': 0, 'loudness': -39.959, 'mode': 1, 'speechiness': 0.0444, 'acousticness': 0.996, 'instrumentalness': 0.955, 'liveness': 0.0813, 'valence': 0.0971, 'tempo': 71.461, 'type': 'audio_features', 'id': '6B0ZlLf0p2s1Lwt3ivAXKy', 'uri': 'spotify:track:6B0ZlLf0p2s1Lwt3ivAXKy', 'track_href': 'https://api.spotify.com/v1/tracks/6B0ZlLf0p2s1Lwt3ivAXKy', 'analysis_url': 'https://api.spotify.com/v1/audio-analysis/6B0ZlLf0p2s1Lwt3ivAXKy', 'duration_ms': 142333, 'time_signature': 4}]</t>
  </si>
  <si>
    <t>[{'danceability': 0.36, 'energy': 0.00301, 'key': 6, 'loudness': -35.441, 'mode': 0, 'speechiness': 0.0444, 'acousticness': 0.994, 'instrumentalness': 0.897, 'liveness': 0.0557, 'valence': 0.18, 'tempo': 72.892, 'type': 'audio_features', 'id': '1v3gGmcneK1QzYyBFiBXG0', 'uri': 'spotify:track:1v3gGmcneK1QzYyBFiBXG0', 'track_href': 'https://api.spotify.com/v1/tracks/1v3gGmcneK1QzYyBFiBXG0', 'analysis_url': 'https://api.spotify.com/v1/audio-analysis/1v3gGmcneK1QzYyBFiBXG0', 'duration_ms': 301400, 'time_signature': 4}]</t>
  </si>
  <si>
    <t>[{'danceability': 0.32, 'energy': 0.00157, 'key': 10, 'loudness': -43.77, 'mode': 0, 'speechiness': 0.0715, 'acousticness': 0.985, 'instrumentalness': 0.0465, 'liveness': 0.05, 'valence': 0.109, 'tempo': 78.685, 'type': 'audio_features', 'id': '3LRYwBJECFeQGi16cPxEZY', 'uri': 'spotify:track:3LRYwBJECFeQGi16cPxEZY', 'track_href': 'https://api.spotify.com/v1/tracks/3LRYwBJECFeQGi16cPxEZY', 'analysis_url': 'https://api.spotify.com/v1/audio-analysis/3LRYwBJECFeQGi16cPxEZY', 'duration_ms': 122840, 'time_signature': 4}]</t>
  </si>
  <si>
    <t>[{'danceability': 0.162, 'energy': 0.0888, 'key': 7, 'loudness': -26.139, 'mode': 1, 'speechiness': 0.0358, 'acousticness': 0.866, 'instrumentalness': 0.378, 'liveness': 0.115, 'valence': 0.0391, 'tempo': 81.612, 'type': 'audio_features', 'id': '0BGJjuvUKA1UqlfADE6Lyx', 'uri': 'spotify:track:0BGJjuvUKA1UqlfADE6Lyx', 'track_href': 'https://api.spotify.com/v1/tracks/0BGJjuvUKA1UqlfADE6Lyx', 'analysis_url': 'https://api.spotify.com/v1/audio-analysis/0BGJjuvUKA1UqlfADE6Lyx', 'duration_ms': 302467, 'time_signature': 4}]</t>
  </si>
  <si>
    <t>[{'danceability': 0.124, 'energy': 0.0103, 'key': 10, 'loudness': -31.768, 'mode': 1, 'speechiness': 0.04, 'acousticness': 0.983, 'instrumentalness': 0.85, 'liveness': 0.0988, 'valence': 0.08, 'tempo': 84.374, 'type': 'audio_features', 'id': '3zrcDZ9hPNkZuq20pxPb9o', 'uri': 'spotify:track:3zrcDZ9hPNkZuq20pxPb9o', 'track_href': 'https://api.spotify.com/v1/tracks/3zrcDZ9hPNkZuq20pxPb9o', 'analysis_url': 'https://api.spotify.com/v1/audio-analysis/3zrcDZ9hPNkZuq20pxPb9o', 'duration_ms': 204520, 'time_signature': 3}]</t>
  </si>
  <si>
    <t>[{'danceability': 0.13, 'energy': 0.00924, 'key': 6, 'loudness': -27.853, 'mode': 1, 'speechiness': 0.0448, 'acousticness': 0.988, 'instrumentalness': 0.909, 'liveness': 0.0849, 'valence': 0.0369, 'tempo': 77.307, 'type': 'audio_features', 'id': '6tmzIxHREnZzKSDMm6CNNS', 'uri': 'spotify:track:6tmzIxHREnZzKSDMm6CNNS', 'track_href': 'https://api.spotify.com/v1/tracks/6tmzIxHREnZzKSDMm6CNNS', 'analysis_url': 'https://api.spotify.com/v1/audio-analysis/6tmzIxHREnZzKSDMm6CNNS', 'duration_ms': 386507, 'time_signature': 4}]</t>
  </si>
  <si>
    <t>[{'danceability': 0.215, 'energy': 0.0282, 'key': 0, 'loudness': -28.351, 'mode': 0, 'speechiness': 0.0353, 'acousticness': 0.991, 'instrumentalness': 0.877, 'liveness': 0.107, 'valence': 0.167, 'tempo': 74.408, 'type': 'audio_features', 'id': '4bFdyisLdkeS7tmbAWpl13', 'uri': 'spotify:track:4bFdyisLdkeS7tmbAWpl13', 'track_href': 'https://api.spotify.com/v1/tracks/4bFdyisLdkeS7tmbAWpl13', 'analysis_url': 'https://api.spotify.com/v1/audio-analysis/4bFdyisLdkeS7tmbAWpl13', 'duration_ms': 206163, 'time_signature': 4}]</t>
  </si>
  <si>
    <t>[{'danceability': 0.0694, 'energy': 0.00525, 'key': 3, 'loudness': -35.45, 'mode': 1, 'speechiness': 0.0482, 'acousticness': 0.972, 'instrumentalness': 0.00751, 'liveness': 0.0739, 'valence': 0.036, 'tempo': 73.566, 'type': 'audio_features', 'id': '1d1FNmfO3dFlH8873yNFX3', 'uri': 'spotify:track:1d1FNmfO3dFlH8873yNFX3', 'track_href': 'https://api.spotify.com/v1/tracks/1d1FNmfO3dFlH8873yNFX3', 'analysis_url': 'https://api.spotify.com/v1/audio-analysis/1d1FNmfO3dFlH8873yNFX3', 'duration_ms': 179360, 'time_signature': 4}]</t>
  </si>
  <si>
    <t>[{'danceability': 0.253, 'energy': 0.00429, 'key': 7, 'loudness': -36.172, 'mode': 0, 'speechiness': 0.0523, 'acousticness': 0.99, 'instrumentalness': 0.912, 'liveness': 0.103, 'valence': 0.0368, 'tempo': 74.497, 'type': 'audio_features', 'id': '2GnYCy70I8cR4oEA2wsSDx', 'uri': 'spotify:track:2GnYCy70I8cR4oEA2wsSDx', 'track_href': 'https://api.spotify.com/v1/tracks/2GnYCy70I8cR4oEA2wsSDx', 'analysis_url': 'https://api.spotify.com/v1/audio-analysis/2GnYCy70I8cR4oEA2wsSDx', 'duration_ms': 256147, 'time_signature': 3}]</t>
  </si>
  <si>
    <t>[{'danceability': 0.314, 'energy': 0.00545, 'key': 0, 'loudness': -33.332, 'mode': 1, 'speechiness': 0.0597, 'acousticness': 0.994, 'instrumentalness': 0.945, 'liveness': 0.0894, 'valence': 0.444, 'tempo': 138.554, 'type': 'audio_features', 'id': '6k5iJy3uIEhaqZu9MCGCiq', 'uri': 'spotify:track:6k5iJy3uIEhaqZu9MCGCiq', 'track_href': 'https://api.spotify.com/v1/tracks/6k5iJy3uIEhaqZu9MCGCiq', 'analysis_url': 'https://api.spotify.com/v1/audio-analysis/6k5iJy3uIEhaqZu9MCGCiq', 'duration_ms': 188907, 'time_signature': 4}]</t>
  </si>
  <si>
    <t>[{'danceability': 0.168, 'energy': 0.00571, 'key': 8, 'loudness': -36.245, 'mode': 1, 'speechiness': 0.0404, 'acousticness': 0.995, 'instrumentalness': 0.92, 'liveness': 0.068, 'valence': 0.0705, 'tempo': 78.043, 'type': 'audio_features', 'id': '06emSBtL6jcUXcjVlayUHl', 'uri': 'spotify:track:06emSBtL6jcUXcjVlayUHl', 'track_href': 'https://api.spotify.com/v1/tracks/06emSBtL6jcUXcjVlayUHl', 'analysis_url': 'https://api.spotify.com/v1/audio-analysis/06emSBtL6jcUXcjVlayUHl', 'duration_ms': 181693, 'time_signature': 3}]</t>
  </si>
  <si>
    <t>[{'danceability': 0.299, 'energy': 0.0264, 'key': 9, 'loudness': -26.535, 'mode': 0, 'speechiness': 0.0469, 'acousticness': 0.995, 'instrumentalness': 0.882, 'liveness': 0.073, 'valence': 0.235, 'tempo': 168.963, 'type': 'audio_features', 'id': '6XmozAAnvBf2VtLL53AkX0', 'uri': 'spotify:track:6XmozAAnvBf2VtLL53AkX0', 'track_href': 'https://api.spotify.com/v1/tracks/6XmozAAnvBf2VtLL53AkX0', 'analysis_url': 'https://api.spotify.com/v1/audio-analysis/6XmozAAnvBf2VtLL53AkX0', 'duration_ms': 120457, 'time_signature': 5}]</t>
  </si>
  <si>
    <t>[{'danceability': 0.182, 'energy': 0.0377, 'key': 11, 'loudness': -33.748, 'mode': 0, 'speechiness': 0.0391, 'acousticness': 0.987, 'instrumentalness': 0.957, 'liveness': 0.0804, 'valence': 0.0923, 'tempo': 100.482, 'type': 'audio_features', 'id': '18JxYMTSFKZlxqdNFrOs1r', 'uri': 'spotify:track:18JxYMTSFKZlxqdNFrOs1r', 'track_href': 'https://api.spotify.com/v1/tracks/18JxYMTSFKZlxqdNFrOs1r', 'analysis_url': 'https://api.spotify.com/v1/audio-analysis/18JxYMTSFKZlxqdNFrOs1r', 'duration_ms': 241804, 'time_signature': 4}]</t>
  </si>
  <si>
    <t>[{'danceability': 0.358, 'energy': 0.00554, 'key': 3, 'loudness': -29.617, 'mode': 1, 'speechiness': 0.0479, 'acousticness': 0.992, 'instrumentalness': 0.894, 'liveness': 0.176, 'valence': 0.0587, 'tempo': 67.103, 'type': 'audio_features', 'id': '2FR3mH7DwsaX3TcObkUEX3', 'uri': 'spotify:track:2FR3mH7DwsaX3TcObkUEX3', 'track_href': 'https://api.spotify.com/v1/tracks/2FR3mH7DwsaX3TcObkUEX3', 'analysis_url': 'https://api.spotify.com/v1/audio-analysis/2FR3mH7DwsaX3TcObkUEX3', 'duration_ms': 448000, 'time_signature': 3}]</t>
  </si>
  <si>
    <t>[{'danceability': 0.351, 'energy': 0.0241, 'key': 7, 'loudness': -33.197, 'mode': 1, 'speechiness': 0.0538, 'acousticness': 0.995, 'instrumentalness': 0.925, 'liveness': 0.131, 'valence': 0.179, 'tempo': 81.805, 'type': 'audio_features', 'id': '2zl2AqEdHVLhjzStuRulGY', 'uri': 'spotify:track:2zl2AqEdHVLhjzStuRulGY', 'track_href': 'https://api.spotify.com/v1/tracks/2zl2AqEdHVLhjzStuRulGY', 'analysis_url': 'https://api.spotify.com/v1/audio-analysis/2zl2AqEdHVLhjzStuRulGY', 'duration_ms': 258519, 'time_signature': 4}]</t>
  </si>
  <si>
    <t>[{'danceability': 0.172, 'energy': 0.014, 'key': 1, 'loudness': -27.988, 'mode': 1, 'speechiness': 0.0424, 'acousticness': 0.981, 'instrumentalness': 0.902, 'liveness': 0.0735, 'valence': 0.0348, 'tempo': 144.414, 'type': 'audio_features', 'id': '3gCYBFexR8dQZWeu4F15eu', 'uri': 'spotify:track:3gCYBFexR8dQZWeu4F15eu', 'track_href': 'https://api.spotify.com/v1/tracks/3gCYBFexR8dQZWeu4F15eu', 'analysis_url': 'https://api.spotify.com/v1/audio-analysis/3gCYBFexR8dQZWeu4F15eu', 'duration_ms': 398240, 'time_signature': 3}]</t>
  </si>
  <si>
    <t>[{'danceability': 0.354, 'energy': 0.116, 'key': 4, 'loudness': -28.692, 'mode': 0, 'speechiness': 0.0399, 'acousticness': 0.987, 'instrumentalness': 0.883, 'liveness': 0.124, 'valence': 0.181, 'tempo': 82.627, 'type': 'audio_features', 'id': '36EnMgx9PmtnzUtmKwI63h', 'uri': 'spotify:track:36EnMgx9PmtnzUtmKwI63h', 'track_href': 'https://api.spotify.com/v1/tracks/36EnMgx9PmtnzUtmKwI63h', 'analysis_url': 'https://api.spotify.com/v1/audio-analysis/36EnMgx9PmtnzUtmKwI63h', 'duration_ms': 116960, 'time_signature': 4}]</t>
  </si>
  <si>
    <t>[{'danceability': 0.16, 'energy': 0.0261, 'key': 9, 'loudness': -33.263, 'mode': 0, 'speechiness': 0.0517, 'acousticness': 0.917, 'instrumentalness': 0.232, 'liveness': 0.113, 'valence': 0.0305, 'tempo': 88.549, 'type': 'audio_features', 'id': '5k4Eagqnz3YKdMLjSSi0DD', 'uri': 'spotify:track:5k4Eagqnz3YKdMLjSSi0DD', 'track_href': 'https://api.spotify.com/v1/tracks/5k4Eagqnz3YKdMLjSSi0DD', 'analysis_url': 'https://api.spotify.com/v1/audio-analysis/5k4Eagqnz3YKdMLjSSi0DD', 'duration_ms': 229413, 'time_signature': 4}]</t>
  </si>
  <si>
    <t>[{'danceability': 0.153, 'energy': 0.0398, 'key': 7, 'loudness': -31.174, 'mode': 0, 'speechiness': 0.0432, 'acousticness': 0.867, 'instrumentalness': 0.965, 'liveness': 0.114, 'valence': 0.0373, 'tempo': 85.367, 'type': 'audio_features', 'id': '2cnCYr5QgPJG0OJqYY4DGF', 'uri': 'spotify:track:2cnCYr5QgPJG0OJqYY4DGF', 'track_href': 'https://api.spotify.com/v1/tracks/2cnCYr5QgPJG0OJqYY4DGF', 'analysis_url': 'https://api.spotify.com/v1/audio-analysis/2cnCYr5QgPJG0OJqYY4DGF', 'duration_ms': 133160, 'time_signature': 4}]</t>
  </si>
  <si>
    <t>[{'danceability': 0.354, 'energy': 0.0322, 'key': 2, 'loudness': -27.492, 'mode': 0, 'speechiness': 0.0435, 'acousticness': 0.992, 'instrumentalness': 0.955, 'liveness': 0.104, 'valence': 0.0638, 'tempo': 67.872, 'type': 'audio_features', 'id': '3CkbfNMYISwMGg2guJtTe4', 'uri': 'spotify:track:3CkbfNMYISwMGg2guJtTe4', 'track_href': 'https://api.spotify.com/v1/tracks/3CkbfNMYISwMGg2guJtTe4', 'analysis_url': 'https://api.spotify.com/v1/audio-analysis/3CkbfNMYISwMGg2guJtTe4', 'duration_ms': 253413, 'time_signature': 4}]</t>
  </si>
  <si>
    <t>[{'danceability': 0.395, 'energy': 0.0826, 'key': 5, 'loudness': -18.982, 'mode': 0, 'speechiness': 0.0432, 'acousticness': 0.995, 'instrumentalness': 0.93, 'liveness': 0.126, 'valence': 0.119, 'tempo': 93.288, 'type': 'audio_features', 'id': '5KIOfWtUEKrxDNi4OnIpg2', 'uri': 'spotify:track:5KIOfWtUEKrxDNi4OnIpg2', 'track_href': 'https://api.spotify.com/v1/tracks/5KIOfWtUEKrxDNi4OnIpg2', 'analysis_url': 'https://api.spotify.com/v1/audio-analysis/5KIOfWtUEKrxDNi4OnIpg2', 'duration_ms': 165021, 'time_signature': 4}]</t>
  </si>
  <si>
    <t>[{'danceability': 0.319, 'energy': 0.0017, 'key': 5, 'loudness': -47.898, 'mode': 0, 'speechiness': 0.0565, 'acousticness': 0.961, 'instrumentalness': 0.293, 'liveness': 0.0684, 'valence': 0.145, 'tempo': 69.306, 'type': 'audio_features', 'id': '07tKTXpTwZhseOKcmzCv6D', 'uri': 'spotify:track:07tKTXpTwZhseOKcmzCv6D', 'track_href': 'https://api.spotify.com/v1/tracks/07tKTXpTwZhseOKcmzCv6D', 'analysis_url': 'https://api.spotify.com/v1/audio-analysis/07tKTXpTwZhseOKcmzCv6D', 'duration_ms': 139653, 'time_signature': 4}]</t>
  </si>
  <si>
    <t>[{'danceability': 0.448, 'energy': 0.0052, 'key': 4, 'loudness': -36.512, 'mode': 1, 'speechiness': 0.0564, 'acousticness': 0.995, 'instrumentalness': 0.88, 'liveness': 0.0698, 'valence': 0.0398, 'tempo': 62.171, 'type': 'audio_features', 'id': '1juisCcrVdwoLbDWyVvNrX', 'uri': 'spotify:track:1juisCcrVdwoLbDWyVvNrX', 'track_href': 'https://api.spotify.com/v1/tracks/1juisCcrVdwoLbDWyVvNrX', 'analysis_url': 'https://api.spotify.com/v1/audio-analysis/1juisCcrVdwoLbDWyVvNrX', 'duration_ms': 369027, 'time_signature': 4}]</t>
  </si>
  <si>
    <t>[{'danceability': 0.23, 'energy': 0.0592, 'key': 7, 'loudness': -23.594, 'mode': 1, 'speechiness': 0.0445, 'acousticness': 0.989, 'instrumentalness': 0.941, 'liveness': 0.0906, 'valence': 0.103, 'tempo': 89.965, 'type': 'audio_features', 'id': '4NqknSuLbtn77F73YzNVBf', 'uri': 'spotify:track:4NqknSuLbtn77F73YzNVBf', 'track_href': 'https://api.spotify.com/v1/tracks/4NqknSuLbtn77F73YzNVBf', 'analysis_url': 'https://api.spotify.com/v1/audio-analysis/4NqknSuLbtn77F73YzNVBf', 'duration_ms': 337372, 'time_signature': 4}]</t>
  </si>
  <si>
    <t>[{'danceability': 0.349, 'energy': 0.191, 'key': 0, 'loudness': -16.111, 'mode': 0, 'speechiness': 0.0463, 'acousticness': 0.992, 'instrumentalness': 0.936, 'liveness': 0.132, 'valence': 0.0414, 'tempo': 140.422, 'type': 'audio_features', 'id': '1jcQ040aWKeiUGJ2IcnFtV', 'uri': 'spotify:track:1jcQ040aWKeiUGJ2IcnFtV', 'track_href': 'https://api.spotify.com/v1/tracks/1jcQ040aWKeiUGJ2IcnFtV', 'analysis_url': 'https://api.spotify.com/v1/audio-analysis/1jcQ040aWKeiUGJ2IcnFtV', 'duration_ms': 191000, 'time_signature': 3}]</t>
  </si>
  <si>
    <t>[{'danceability': 0.464, 'energy': 0.0216, 'key': 4, 'loudness': -25.896, 'mode': 1, 'speechiness': 0.0466, 'acousticness': 0.987, 'instrumentalness': 0.863, 'liveness': 0.0974, 'valence': 0.235, 'tempo': 101.965, 'type': 'audio_features', 'id': '21Fs9UuXGoESVVESdWTxZ5', 'uri': 'spotify:track:21Fs9UuXGoESVVESdWTxZ5', 'track_href': 'https://api.spotify.com/v1/tracks/21Fs9UuXGoESVVESdWTxZ5', 'analysis_url': 'https://api.spotify.com/v1/audio-analysis/21Fs9UuXGoESVVESdWTxZ5', 'duration_ms': 212040, 'time_signature': 4}]</t>
  </si>
  <si>
    <t>[{'danceability': 0.152, 'energy': 0.0195, 'key': 4, 'loudness': -24.946, 'mode': 1, 'speechiness': 0.0395, 'acousticness': 0.99, 'instrumentalness': 0.944, 'liveness': 0.0676, 'valence': 0.0906, 'tempo': 143.978, 'type': 'audio_features', 'id': '6DV5mwk2kZw6GiDR2XUsjP', 'uri': 'spotify:track:6DV5mwk2kZw6GiDR2XUsjP', 'track_href': 'https://api.spotify.com/v1/tracks/6DV5mwk2kZw6GiDR2XUsjP', 'analysis_url': 'https://api.spotify.com/v1/audio-analysis/6DV5mwk2kZw6GiDR2XUsjP', 'duration_ms': 262413, 'time_signature': 3}]</t>
  </si>
  <si>
    <t>[{'danceability': 0.171, 'energy': 0.00926, 'key': 7, 'loudness': -31.675, 'mode': 0, 'speechiness': 0.044, 'acousticness': 0.993, 'instrumentalness': 0.946, 'liveness': 0.128, 'valence': 0.0399, 'tempo': 116.418, 'type': 'audio_features', 'id': '3C8Xxgad3ejXfJ0RiJq9G1', 'uri': 'spotify:track:3C8Xxgad3ejXfJ0RiJq9G1', 'track_href': 'https://api.spotify.com/v1/tracks/3C8Xxgad3ejXfJ0RiJq9G1', 'analysis_url': 'https://api.spotify.com/v1/audio-analysis/3C8Xxgad3ejXfJ0RiJq9G1', 'duration_ms': 129360, 'time_signature': 4}]</t>
  </si>
  <si>
    <t>[{'danceability': 0.491, 'energy': 0.0176, 'key': 4, 'loudness': -26.911, 'mode': 0, 'speechiness': 0.0644, 'acousticness': 0.994, 'instrumentalness': 0.927, 'liveness': 0.0985, 'valence': 0.0901, 'tempo': 125.793, 'type': 'audio_features', 'id': '3MRQn2RYo2VLYMoStnLRxu', 'uri': 'spotify:track:3MRQn2RYo2VLYMoStnLRxu', 'track_href': 'https://api.spotify.com/v1/tracks/3MRQn2RYo2VLYMoStnLRxu', 'analysis_url': 'https://api.spotify.com/v1/audio-analysis/3MRQn2RYo2VLYMoStnLRxu', 'duration_ms': 346587, 'time_signature': 3}]</t>
  </si>
  <si>
    <t>[{'danceability': 0.306, 'energy': 0.00253, 'key': 1, 'loudness': -42.185, 'mode': 1, 'speechiness': 0.0401, 'acousticness': 0.982, 'instrumentalness': 0.92, 'liveness': 0.213, 'valence': 0.129, 'tempo': 95.425, 'type': 'audio_features', 'id': '2iHfxxA58scvsi5P0L1B4i', 'uri': 'spotify:track:2iHfxxA58scvsi5P0L1B4i', 'track_href': 'https://api.spotify.com/v1/tracks/2iHfxxA58scvsi5P0L1B4i', 'analysis_url': 'https://api.spotify.com/v1/audio-analysis/2iHfxxA58scvsi5P0L1B4i', 'duration_ms': 132208, 'time_signature': 5}]</t>
  </si>
  <si>
    <t>[{'danceability': 0.389, 'energy': 0.0187, 'key': 9, 'loudness': -30.859, 'mode': 0, 'speechiness': 0.0444, 'acousticness': 0.995, 'instrumentalness': 0.903, 'liveness': 0.0864, 'valence': 0.294, 'tempo': 135.595, 'type': 'audio_features', 'id': '5SFdpYdc4uDqkQqW7UzSqB', 'uri': 'spotify:track:5SFdpYdc4uDqkQqW7UzSqB', 'track_href': 'https://api.spotify.com/v1/tracks/5SFdpYdc4uDqkQqW7UzSqB', 'analysis_url': 'https://api.spotify.com/v1/audio-analysis/5SFdpYdc4uDqkQqW7UzSqB', 'duration_ms': 134053, 'time_signature': 4}]</t>
  </si>
  <si>
    <t>[{'danceability': 0.798, 'energy': 0.24, 'key': 8, 'loudness': -11.748, 'mode': 1, 'speechiness': 0.0778, 'acousticness': 0.228, 'instrumentalness': 0.0417, 'liveness': 0.126, 'valence': 0.733, 'tempo': 80.005, 'type': 'audio_features', 'id': '148AqK4nAcGADF0kL8aLo0', 'uri': 'spotify:track:148AqK4nAcGADF0kL8aLo0', 'track_href': 'https://api.spotify.com/v1/tracks/148AqK4nAcGADF0kL8aLo0', 'analysis_url': 'https://api.spotify.com/v1/audio-analysis/148AqK4nAcGADF0kL8aLo0', 'duration_ms': 121500, 'time_signature': 4}]</t>
  </si>
  <si>
    <t>[{'danceability': 0.682, 'energy': 0.379, 'key': 11, 'loudness': -9.56, 'mode': 0, 'speechiness': 0.222, 'acousticness': 0.884, 'instrumentalness': 0.00503, 'liveness': 0.111, 'valence': 0.0966, 'tempo': 90.045, 'type': 'audio_features', 'id': '1bJ25F50UTdGoeiNm1eaui', 'uri': 'spotify:track:1bJ25F50UTdGoeiNm1eaui', 'track_href': 'https://api.spotify.com/v1/tracks/1bJ25F50UTdGoeiNm1eaui', 'analysis_url': 'https://api.spotify.com/v1/audio-analysis/1bJ25F50UTdGoeiNm1eaui', 'duration_ms': 77333, 'time_signature': 4}]</t>
  </si>
  <si>
    <t>[{'danceability': 0.735, 'energy': 0.61, 'key': 4, 'loudness': -15.162, 'mode': 1, 'speechiness': 0.0794, 'acousticness': 0.721, 'instrumentalness': 0.912, 'liveness': 0.162, 'valence': 0.924, 'tempo': 174.022, 'type': 'audio_features', 'id': '1cuxh6enmOiOgmEWVmVSzQ', 'uri': 'spotify:track:1cuxh6enmOiOgmEWVmVSzQ', 'track_href': 'https://api.spotify.com/v1/tracks/1cuxh6enmOiOgmEWVmVSzQ', 'analysis_url': 'https://api.spotify.com/v1/audio-analysis/1cuxh6enmOiOgmEWVmVSzQ', 'duration_ms': 132414, 'time_signature': 4}]</t>
  </si>
  <si>
    <t>[{'danceability': 0.74, 'energy': 0.29, 'key': 0, 'loudness': -17.081, 'mode': 0, 'speechiness': 0.0662, 'acousticness': 0.543, 'instrumentalness': 0.811, 'liveness': 0.0926, 'valence': 0.282, 'tempo': 74.996, 'type': 'audio_features', 'id': '7u6bTyCnjgRlUNXmm6CTrF', 'uri': 'spotify:track:7u6bTyCnjgRlUNXmm6CTrF', 'track_href': 'https://api.spotify.com/v1/tracks/7u6bTyCnjgRlUNXmm6CTrF', 'analysis_url': 'https://api.spotify.com/v1/audio-analysis/7u6bTyCnjgRlUNXmm6CTrF', 'duration_ms': 115200, 'time_signature': 4}]</t>
  </si>
  <si>
    <t>[{'danceability': 0.634, 'energy': 0.672, 'key': 0, 'loudness': -13.287, 'mode': 0, 'speechiness': 0.0627, 'acousticness': 0.859, 'instrumentalness': 0.747, 'liveness': 0.289, 'valence': 0.665, 'tempo': 82.018, 'type': 'audio_features', 'id': '3lozXLDEjRO6jrXLP5Vc8i', 'uri': 'spotify:track:3lozXLDEjRO6jrXLP5Vc8i', 'track_href': 'https://api.spotify.com/v1/tracks/3lozXLDEjRO6jrXLP5Vc8i', 'analysis_url': 'https://api.spotify.com/v1/audio-analysis/3lozXLDEjRO6jrXLP5Vc8i', 'duration_ms': 112000, 'time_signature': 4}]</t>
  </si>
  <si>
    <t>[{'danceability': 0.846, 'energy': 0.373, 'key': 8, 'loudness': -15.108, 'mode': 0, 'speechiness': 0.0715, 'acousticness': 0.774, 'instrumentalness': 0.396, 'liveness': 0.123, 'valence': 0.614, 'tempo': 91.986, 'type': 'audio_features', 'id': '7oVU8XGEOFE9nQyISfbswQ', 'uri': 'spotify:track:7oVU8XGEOFE9nQyISfbswQ', 'track_href': 'https://api.spotify.com/v1/tracks/7oVU8XGEOFE9nQyISfbswQ', 'analysis_url': 'https://api.spotify.com/v1/audio-analysis/7oVU8XGEOFE9nQyISfbswQ', 'duration_ms': 151304, 'time_signature': 4}]</t>
  </si>
  <si>
    <t>[{'danceability': 0.814, 'energy': 0.274, 'key': 5, 'loudness': -10.074, 'mode': 1, 'speechiness': 0.0551, 'acousticness': 0.915, 'instrumentalness': 0.871, 'liveness': 0.149, 'valence': 0.401, 'tempo': 125.007, 'type': 'audio_features', 'id': '1GpbWfwb4rR7UiNfaKdZ16', 'uri': 'spotify:track:1GpbWfwb4rR7UiNfaKdZ16', 'track_href': 'https://api.spotify.com/v1/tracks/1GpbWfwb4rR7UiNfaKdZ16', 'analysis_url': 'https://api.spotify.com/v1/audio-analysis/1GpbWfwb4rR7UiNfaKdZ16', 'duration_ms': 125022, 'time_signature': 3}]</t>
  </si>
  <si>
    <t>[{'danceability': 0.604, 'energy': 0.148, 'key': 11, 'loudness': -17.468, 'mode': 0, 'speechiness': 0.0388, 'acousticness': 0.832, 'instrumentalness': 0.495, 'liveness': 0.177, 'valence': 0.2, 'tempo': 84.961, 'type': 'audio_features', 'id': '7F0ZRjrW6jtKzFU0h26sJX', 'uri': 'spotify:track:7F0ZRjrW6jtKzFU0h26sJX', 'track_href': 'https://api.spotify.com/v1/tracks/7F0ZRjrW6jtKzFU0h26sJX', 'analysis_url': 'https://api.spotify.com/v1/audio-analysis/7F0ZRjrW6jtKzFU0h26sJX', 'duration_ms': 146000, 'time_signature': 4}]</t>
  </si>
  <si>
    <t>[{'danceability': 0.647, 'energy': 0.204, 'key': 5, 'loudness': -15.504, 'mode': 0, 'speechiness': 0.0943, 'acousticness': 0.669, 'instrumentalness': 0.846, 'liveness': 0.0986, 'valence': 0.502, 'tempo': 72.101, 'type': 'audio_features', 'id': '2OwPp70goeC7P9CssKuoZu', 'uri': 'spotify:track:2OwPp70goeC7P9CssKuoZu', 'track_href': 'https://api.spotify.com/v1/tracks/2OwPp70goeC7P9CssKuoZu', 'analysis_url': 'https://api.spotify.com/v1/audio-analysis/2OwPp70goeC7P9CssKuoZu', 'duration_ms': 100000, 'time_signature': 3}]</t>
  </si>
  <si>
    <t>[{'danceability': 0.675, 'energy': 0.385, 'key': 4, 'loudness': -16.717, 'mode': 0, 'speechiness': 0.0447, 'acousticness': 0.748, 'instrumentalness': 0.913, 'liveness': 0.101, 'valence': 0.0644, 'tempo': 87.996, 'type': 'audio_features', 'id': '1m1HGbcUMXFUCdi7S5UnuL', 'uri': 'spotify:track:1m1HGbcUMXFUCdi7S5UnuL', 'track_href': 'https://api.spotify.com/v1/tracks/1m1HGbcUMXFUCdi7S5UnuL', 'analysis_url': 'https://api.spotify.com/v1/audio-analysis/1m1HGbcUMXFUCdi7S5UnuL', 'duration_ms': 155455, 'time_signature': 4}]</t>
  </si>
  <si>
    <t>[{'danceability': 0.766, 'energy': 0.613, 'key': 1, 'loudness': -9.036, 'mode': 0, 'speechiness': 0.0471, 'acousticness': 0.00924, 'instrumentalness': 0.792, 'liveness': 0.0787, 'valence': 0.594, 'tempo': 88.03, 'type': 'audio_features', 'id': '27iwEN8dlSkvkzIUgqWPSX', 'uri': 'spotify:track:27iwEN8dlSkvkzIUgqWPSX', 'track_href': 'https://api.spotify.com/v1/tracks/27iwEN8dlSkvkzIUgqWPSX', 'analysis_url': 'https://api.spotify.com/v1/audio-analysis/27iwEN8dlSkvkzIUgqWPSX', 'duration_ms': 125122, 'time_signature': 4}]</t>
  </si>
  <si>
    <t>[{'danceability': 0.678, 'energy': 0.31, 'key': 9, 'loudness': -9.344, 'mode': 0, 'speechiness': 0.036, 'acousticness': 0.206, 'instrumentalness': 0.859, 'liveness': 0.112, 'valence': 0.645, 'tempo': 86.979, 'type': 'audio_features', 'id': '0fnWJywk4S7Ximq3fEg9tI', 'uri': 'spotify:track:0fnWJywk4S7Ximq3fEg9tI', 'track_href': 'https://api.spotify.com/v1/tracks/0fnWJywk4S7Ximq3fEg9tI', 'analysis_url': 'https://api.spotify.com/v1/audio-analysis/0fnWJywk4S7Ximq3fEg9tI', 'duration_ms': 117241, 'time_signature': 4}]</t>
  </si>
  <si>
    <t>[{'danceability': 0.604, 'energy': 0.434, 'key': 0, 'loudness': -6.879, 'mode': 0, 'speechiness': 0.0362, 'acousticness': 0.418, 'instrumentalness': 0.925, 'liveness': 0.121, 'valence': 0.772, 'tempo': 74.281, 'type': 'audio_features', 'id': '5crBNn90VF3IITkb4aizaJ', 'uri': 'spotify:track:5crBNn90VF3IITkb4aizaJ', 'track_href': 'https://api.spotify.com/v1/tracks/5crBNn90VF3IITkb4aizaJ', 'analysis_url': 'https://api.spotify.com/v1/audio-analysis/5crBNn90VF3IITkb4aizaJ', 'duration_ms': 75000, 'time_signature': 4}]</t>
  </si>
  <si>
    <t>[{'danceability': 0.713, 'energy': 0.241, 'key': 3, 'loudness': -8.793, 'mode': 0, 'speechiness': 0.0583, 'acousticness': 0.157, 'instrumentalness': 0.86, 'liveness': 0.132, 'valence': 0.311, 'tempo': 79.982, 'type': 'audio_features', 'id': '3B4lZKo6Frgf95qDlyA8AI', 'uri': 'spotify:track:3B4lZKo6Frgf95qDlyA8AI', 'track_href': 'https://api.spotify.com/v1/tracks/3B4lZKo6Frgf95qDlyA8AI', 'analysis_url': 'https://api.spotify.com/v1/audio-analysis/3B4lZKo6Frgf95qDlyA8AI', 'duration_ms': 147000, 'time_signature': 4}]</t>
  </si>
  <si>
    <t>[{'danceability': 0.852, 'energy': 0.494, 'key': 1, 'loudness': -9.571, 'mode': 0, 'speechiness': 0.374, 'acousticness': 0.558, 'instrumentalness': 0.685, 'liveness': 0.209, 'valence': 0.611, 'tempo': 81.98, 'type': 'audio_features', 'id': '5W88jaxH2UoN0FNvPPp9yr', 'uri': 'spotify:track:5W88jaxH2UoN0FNvPPp9yr', 'track_href': 'https://api.spotify.com/v1/tracks/5W88jaxH2UoN0FNvPPp9yr', 'analysis_url': 'https://api.spotify.com/v1/audio-analysis/5W88jaxH2UoN0FNvPPp9yr', 'duration_ms': 135274, 'time_signature': 4}]</t>
  </si>
  <si>
    <t>[{'danceability': 0.664, 'energy': 0.66, 'key': 0, 'loudness': -5.291, 'mode': 1, 'speechiness': 0.0417, 'acousticness': 0.66, 'instrumentalness': 0.914, 'liveness': 0.0768, 'valence': 0.204, 'tempo': 80.999, 'type': 'audio_features', 'id': '5jiXP3Yw3WS7bDLnJtnfxz', 'uri': 'spotify:track:5jiXP3Yw3WS7bDLnJtnfxz', 'track_href': 'https://api.spotify.com/v1/tracks/5jiXP3Yw3WS7bDLnJtnfxz', 'analysis_url': 'https://api.spotify.com/v1/audio-analysis/5jiXP3Yw3WS7bDLnJtnfxz', 'duration_ms': 130741, 'time_signature': 4}]</t>
  </si>
  <si>
    <t>[{'danceability': 0.661, 'energy': 0.336, 'key': 11, 'loudness': -10.809, 'mode': 1, 'speechiness': 0.0449, 'acousticness': 0.973, 'instrumentalness': 0.944, 'liveness': 0.106, 'valence': 0.349, 'tempo': 148.037, 'type': 'audio_features', 'id': '4VpJr6eFiAksnM7ROyWfgc', 'uri': 'spotify:track:4VpJr6eFiAksnM7ROyWfgc', 'track_href': 'https://api.spotify.com/v1/tracks/4VpJr6eFiAksnM7ROyWfgc', 'analysis_url': 'https://api.spotify.com/v1/audio-analysis/4VpJr6eFiAksnM7ROyWfgc', 'duration_ms': 151985, 'time_signature': 4}]</t>
  </si>
  <si>
    <t>[{'danceability': 0.565, 'energy': 0.386, 'key': 4, 'loudness': -8.053, 'mode': 0, 'speechiness': 0.03, 'acousticness': 0.286, 'instrumentalness': 0.874, 'liveness': 0.29, 'valence': 0.399, 'tempo': 90.019, 'type': 'audio_features', 'id': '0TjZORJlPmVEbJSmxmsqgm', 'uri': 'spotify:track:0TjZORJlPmVEbJSmxmsqgm', 'track_href': 'https://api.spotify.com/v1/tracks/0TjZORJlPmVEbJSmxmsqgm', 'analysis_url': 'https://api.spotify.com/v1/audio-analysis/0TjZORJlPmVEbJSmxmsqgm', 'duration_ms': 128000, 'time_signature': 4}]</t>
  </si>
  <si>
    <t>[{'danceability': 0.617, 'energy': 0.218, 'key': 11, 'loudness': -9.715, 'mode': 0, 'speechiness': 0.0391, 'acousticness': 0.72, 'instrumentalness': 0.813, 'liveness': 0.113, 'valence': 0.517, 'tempo': 180.069, 'type': 'audio_features', 'id': '2ofFpAIOVlr0xIYzntxSMJ', 'uri': 'spotify:track:2ofFpAIOVlr0xIYzntxSMJ', 'track_href': 'https://api.spotify.com/v1/tracks/2ofFpAIOVlr0xIYzntxSMJ', 'analysis_url': 'https://api.spotify.com/v1/audio-analysis/2ofFpAIOVlr0xIYzntxSMJ', 'duration_ms': 88900, 'time_signature': 4}]</t>
  </si>
  <si>
    <t>[{'danceability': 0.595, 'energy': 0.258, 'key': 11, 'loudness': -11.413, 'mode': 0, 'speechiness': 0.0505, 'acousticness': 0.809, 'instrumentalness': 0.928, 'liveness': 0.112, 'valence': 0.307, 'tempo': 79.918, 'type': 'audio_features', 'id': '1NLAqoecIJ1eMquBtg6RKV', 'uri': 'spotify:track:1NLAqoecIJ1eMquBtg6RKV', 'track_href': 'https://api.spotify.com/v1/tracks/1NLAqoecIJ1eMquBtg6RKV', 'analysis_url': 'https://api.spotify.com/v1/audio-analysis/1NLAqoecIJ1eMquBtg6RKV', 'duration_ms': 96000, 'time_signature': 4}]</t>
  </si>
  <si>
    <t>[{'danceability': 0.814, 'energy': 0.317, 'key': 6, 'loudness': -13.792, 'mode': 0, 'speechiness': 0.123, 'acousticness': 0.928, 'instrumentalness': 0.927, 'liveness': 0.117, 'valence': 0.922, 'tempo': 143.971, 'type': 'audio_features', 'id': '3DFAKid92nSb9wHyjeIlrj', 'uri': 'spotify:track:3DFAKid92nSb9wHyjeIlrj', 'track_href': 'https://api.spotify.com/v1/tracks/3DFAKid92nSb9wHyjeIlrj', 'analysis_url': 'https://api.spotify.com/v1/audio-analysis/3DFAKid92nSb9wHyjeIlrj', 'duration_ms': 140417, 'time_signature': 4}]</t>
  </si>
  <si>
    <t>[{'danceability': 0.696, 'energy': 0.706, 'key': 9, 'loudness': -6.978, 'mode': 0, 'speechiness': 0.0375, 'acousticness': 0.181, 'instrumentalness': 0.462, 'liveness': 0.0994, 'valence': 0.641, 'tempo': 84.994, 'type': 'audio_features', 'id': '2w9yMXiQhYTCE3QAsLdwyl', 'uri': 'spotify:track:2w9yMXiQhYTCE3QAsLdwyl', 'track_href': 'https://api.spotify.com/v1/tracks/2w9yMXiQhYTCE3QAsLdwyl', 'analysis_url': 'https://api.spotify.com/v1/audio-analysis/2w9yMXiQhYTCE3QAsLdwyl', 'duration_ms': 148994, 'time_signature': 4}]</t>
  </si>
  <si>
    <t>[{'danceability': 0.768, 'energy': 0.524, 'key': 1, 'loudness': -9.332, 'mode': 0, 'speechiness': 0.107, 'acousticness': 0.793, 'instrumentalness': 0.857, 'liveness': 0.114, 'valence': 0.62, 'tempo': 84.058, 'type': 'audio_features', 'id': '0A2Jy5sjNZeFxqHvUGTMgq', 'uri': 'spotify:track:0A2Jy5sjNZeFxqHvUGTMgq', 'track_href': 'https://api.spotify.com/v1/tracks/0A2Jy5sjNZeFxqHvUGTMgq', 'analysis_url': 'https://api.spotify.com/v1/audio-analysis/0A2Jy5sjNZeFxqHvUGTMgq', 'duration_ms': 140000, 'time_signature': 4}]</t>
  </si>
  <si>
    <t>[{'danceability': 0.709, 'energy': 0.425, 'key': 5, 'loudness': -8.287, 'mode': 1, 'speechiness': 0.0449, 'acousticness': 0.925, 'instrumentalness': 0.903, 'liveness': 0.108, 'valence': 0.15, 'tempo': 145.984, 'type': 'audio_features', 'id': '70GWHagnyrzyKf6e227ScK', 'uri': 'spotify:track:70GWHagnyrzyKf6e227ScK', 'track_href': 'https://api.spotify.com/v1/tracks/70GWHagnyrzyKf6e227ScK', 'analysis_url': 'https://api.spotify.com/v1/audio-analysis/70GWHagnyrzyKf6e227ScK', 'duration_ms': 144658, 'time_signature': 4}]</t>
  </si>
  <si>
    <t>[{'danceability': 0.705, 'energy': 0.21, 'key': 0, 'loudness': -13.271, 'mode': 1, 'speechiness': 0.0722, 'acousticness': 0.156, 'instrumentalness': 0.873, 'liveness': 0.101, 'valence': 0.89, 'tempo': 145.043, 'type': 'audio_features', 'id': '4ZV3kIHh2khLBZSZKlezQI', 'uri': 'spotify:track:4ZV3kIHh2khLBZSZKlezQI', 'track_href': 'https://api.spotify.com/v1/tracks/4ZV3kIHh2khLBZSZKlezQI', 'analysis_url': 'https://api.spotify.com/v1/audio-analysis/4ZV3kIHh2khLBZSZKlezQI', 'duration_ms': 172241, 'time_signature': 4}]</t>
  </si>
  <si>
    <t>[{'danceability': 0.764, 'energy': 0.397, 'key': 9, 'loudness': -10.825, 'mode': 0, 'speechiness': 0.137, 'acousticness': 0.46, 'instrumentalness': 0.95, 'liveness': 0.106, 'valence': 0.244, 'tempo': 80.014, 'type': 'audio_features', 'id': '1lfLoX6ua1LTHYDwbH1u0a', 'uri': 'spotify:track:1lfLoX6ua1LTHYDwbH1u0a', 'track_href': 'https://api.spotify.com/v1/tracks/1lfLoX6ua1LTHYDwbH1u0a', 'analysis_url': 'https://api.spotify.com/v1/audio-analysis/1lfLoX6ua1LTHYDwbH1u0a', 'duration_ms': 132000, 'time_signature': 4}]</t>
  </si>
  <si>
    <t>[{'danceability': 0.718, 'energy': 0.112, 'key': 3, 'loudness': -12.516, 'mode': 1, 'speechiness': 0.045, 'acousticness': 0.448, 'instrumentalness': 0.795, 'liveness': 0.144, 'valence': 0.183, 'tempo': 119.915, 'type': 'audio_features', 'id': '2xmJoU7x1mk1aGDO2SBaN3', 'uri': 'spotify:track:2xmJoU7x1mk1aGDO2SBaN3', 'track_href': 'https://api.spotify.com/v1/tracks/2xmJoU7x1mk1aGDO2SBaN3', 'analysis_url': 'https://api.spotify.com/v1/audio-analysis/2xmJoU7x1mk1aGDO2SBaN3', 'duration_ms': 150761, 'time_signature': 5}]</t>
  </si>
  <si>
    <t>[{'danceability': 0.555, 'energy': 0.354, 'key': 9, 'loudness': -13.353, 'mode': 1, 'speechiness': 0.0292, 'acousticness': 0.78, 'instrumentalness': 0.557, 'liveness': 0.124, 'valence': 0.185, 'tempo': 114.9, 'type': 'audio_features', 'id': '1XsNK59EhoEqsM9UFX8p1K', 'uri': 'spotify:track:1XsNK59EhoEqsM9UFX8p1K', 'track_href': 'https://api.spotify.com/v1/tracks/1XsNK59EhoEqsM9UFX8p1K', 'analysis_url': 'https://api.spotify.com/v1/audio-analysis/1XsNK59EhoEqsM9UFX8p1K', 'duration_ms': 154174, 'time_signature': 4}]</t>
  </si>
  <si>
    <t>[{'danceability': 0.665, 'energy': 0.228, 'key': 8, 'loudness': -12.56, 'mode': 1, 'speechiness': 0.0395, 'acousticness': 0.798, 'instrumentalness': 0.161, 'liveness': 0.161, 'valence': 0.344, 'tempo': 74.981, 'type': 'audio_features', 'id': '2kjX617EhC6HP1r8w2sIjd', 'uri': 'spotify:track:2kjX617EhC6HP1r8w2sIjd', 'track_href': 'https://api.spotify.com/v1/tracks/2kjX617EhC6HP1r8w2sIjd', 'analysis_url': 'https://api.spotify.com/v1/audio-analysis/2kjX617EhC6HP1r8w2sIjd', 'duration_ms': 116800, 'time_signature': 4}]</t>
  </si>
  <si>
    <t>[{'danceability': 0.623, 'energy': 0.448, 'key': 1, 'loudness': -11.336, 'mode': 1, 'speechiness': 0.0568, 'acousticness': 0.201, 'instrumentalness': 0.947, 'liveness': 0.58, 'valence': 0.257, 'tempo': 80.012, 'type': 'audio_features', 'id': '32gy3AZgAjxHUUpVzA42YD', 'uri': 'spotify:track:32gy3AZgAjxHUUpVzA42YD', 'track_href': 'https://api.spotify.com/v1/tracks/32gy3AZgAjxHUUpVzA42YD', 'analysis_url': 'https://api.spotify.com/v1/audio-analysis/32gy3AZgAjxHUUpVzA42YD', 'duration_ms': 111750, 'time_signature': 4}]</t>
  </si>
  <si>
    <t>[{'danceability': 0.585, 'energy': 0.567, 'key': 3, 'loudness': -6.56, 'mode': 0, 'speechiness': 0.0352, 'acousticness': 0.24, 'instrumentalness': 0.575, 'liveness': 0.104, 'valence': 0.503, 'tempo': 84.997, 'type': 'audio_features', 'id': '0OGA7zBgWPrd0FW6au6TVN', 'uri': 'spotify:track:0OGA7zBgWPrd0FW6au6TVN', 'track_href': 'https://api.spotify.com/v1/tracks/0OGA7zBgWPrd0FW6au6TVN', 'analysis_url': 'https://api.spotify.com/v1/audio-analysis/0OGA7zBgWPrd0FW6au6TVN', 'duration_ms': 187059, 'time_signature': 4}]</t>
  </si>
  <si>
    <t>[{'danceability': 0.851, 'energy': 0.54, 'key': 7, 'loudness': -9.199, 'mode': 1, 'speechiness': 0.0674, 'acousticness': 0.39, 'instrumentalness': 0.89, 'liveness': 0.0922, 'valence': 0.52, 'tempo': 143.998, 'type': 'audio_features', 'id': '3oNTmujNA8EevpYxWO1G6H', 'uri': 'spotify:track:3oNTmujNA8EevpYxWO1G6H', 'track_href': 'https://api.spotify.com/v1/tracks/3oNTmujNA8EevpYxWO1G6H', 'analysis_url': 'https://api.spotify.com/v1/audio-analysis/3oNTmujNA8EevpYxWO1G6H', 'duration_ms': 136195, 'time_signature': 4}]</t>
  </si>
  <si>
    <t>[{'danceability': 0.622, 'energy': 0.495, 'key': 7, 'loudness': -7.135, 'mode': 0, 'speechiness': 0.0255, 'acousticness': 0.741, 'instrumentalness': 0.936, 'liveness': 0.117, 'valence': 0.298, 'tempo': 90.977, 'type': 'audio_features', 'id': '0hYU2pA8Oo8xD3O835rWN5', 'uri': 'spotify:track:0hYU2pA8Oo8xD3O835rWN5', 'track_href': 'https://api.spotify.com/v1/tracks/0hYU2pA8Oo8xD3O835rWN5', 'analysis_url': 'https://api.spotify.com/v1/audio-analysis/0hYU2pA8Oo8xD3O835rWN5', 'duration_ms': 202418, 'time_signature': 4}]</t>
  </si>
  <si>
    <t>[{'danceability': 0.726, 'energy': 0.433, 'key': 8, 'loudness': -8.097, 'mode': 0, 'speechiness': 0.391, 'acousticness': 0.948, 'instrumentalness': 0.741, 'liveness': 0.129, 'valence': 0.34, 'tempo': 169.982, 'type': 'audio_features', 'id': '2RUWiI2TRg7w1ejv0xHnif', 'uri': 'spotify:track:2RUWiI2TRg7w1ejv0xHnif', 'track_href': 'https://api.spotify.com/v1/tracks/2RUWiI2TRg7w1ejv0xHnif', 'analysis_url': 'https://api.spotify.com/v1/audio-analysis/2RUWiI2TRg7w1ejv0xHnif', 'duration_ms': 138034, 'time_signature': 4}]</t>
  </si>
  <si>
    <t>[{'danceability': 0.726, 'energy': 0.0597, 'key': 2, 'loudness': -14.407, 'mode': 1, 'speechiness': 0.048, 'acousticness': 0.954, 'instrumentalness': 0.915, 'liveness': 0.107, 'valence': 0.247, 'tempo': 68.006, 'type': 'audio_features', 'id': '2gyLOxjHak9GNl91uRckOK', 'uri': 'spotify:track:2gyLOxjHak9GNl91uRckOK', 'track_href': 'https://api.spotify.com/v1/tracks/2gyLOxjHak9GNl91uRckOK', 'analysis_url': 'https://api.spotify.com/v1/audio-analysis/2gyLOxjHak9GNl91uRckOK', 'duration_ms': 155294, 'time_signature': 4}]</t>
  </si>
  <si>
    <t>[{'danceability': 0.858, 'energy': 0.329, 'key': 2, 'loudness': -12.61, 'mode': 0, 'speechiness': 0.0994, 'acousticness': 0.772, 'instrumentalness': 0.896, 'liveness': 0.1, 'valence': 0.364, 'tempo': 80.014, 'type': 'audio_features', 'id': '36DnkThHpOJnHbm9N9QbYO', 'uri': 'spotify:track:36DnkThHpOJnHbm9N9QbYO', 'track_href': 'https://api.spotify.com/v1/tracks/36DnkThHpOJnHbm9N9QbYO', 'analysis_url': 'https://api.spotify.com/v1/audio-analysis/36DnkThHpOJnHbm9N9QbYO', 'duration_ms': 169500, 'time_signature': 4}]</t>
  </si>
  <si>
    <t>[{'danceability': 0.823, 'energy': 0.351, 'key': 1, 'loudness': -8.493, 'mode': 1, 'speechiness': 0.18, 'acousticness': 0.177, 'instrumentalness': 0.9, 'liveness': 0.293, 'valence': 0.85, 'tempo': 87.995, 'type': 'audio_features', 'id': '7lhBuiyMuCtu5HzxLhnVQp', 'uri': 'spotify:track:7lhBuiyMuCtu5HzxLhnVQp', 'track_href': 'https://api.spotify.com/v1/tracks/7lhBuiyMuCtu5HzxLhnVQp', 'analysis_url': 'https://api.spotify.com/v1/audio-analysis/7lhBuiyMuCtu5HzxLhnVQp', 'duration_ms': 136554, 'time_signature': 4}]</t>
  </si>
  <si>
    <t>[{'danceability': 0.599, 'energy': 0.133, 'key': 2, 'loudness': -18.045, 'mode': 1, 'speechiness': 0.0355, 'acousticness': 0.682, 'instrumentalness': 0.888, 'liveness': 0.352, 'valence': 0.195, 'tempo': 150.059, 'type': 'audio_features', 'id': '0KBrGfBONI31G6XmR6NGDQ', 'uri': 'spotify:track:0KBrGfBONI31G6XmR6NGDQ', 'track_href': 'https://api.spotify.com/v1/tracks/0KBrGfBONI31G6XmR6NGDQ', 'analysis_url': 'https://api.spotify.com/v1/audio-analysis/0KBrGfBONI31G6XmR6NGDQ', 'duration_ms': 140800, 'time_signature': 4}]</t>
  </si>
  <si>
    <t>[{'danceability': 0.723, 'energy': 0.383, 'key': 5, 'loudness': -9.131, 'mode': 0, 'speechiness': 0.0456, 'acousticness': 0.148, 'instrumentalness': 0.85, 'liveness': 0.132, 'valence': 0.528, 'tempo': 95.048, 'type': 'audio_features', 'id': '67BlNwScyRWvn0Ue8kALrF', 'uri': 'spotify:track:67BlNwScyRWvn0Ue8kALrF', 'track_href': 'https://api.spotify.com/v1/tracks/67BlNwScyRWvn0Ue8kALrF', 'analysis_url': 'https://api.spotify.com/v1/audio-analysis/67BlNwScyRWvn0Ue8kALrF', 'duration_ms': 123789, 'time_signature': 4}]</t>
  </si>
  <si>
    <t>[{'danceability': 0.801, 'energy': 0.192, 'key': 7, 'loudness': -14.207, 'mode': 0, 'speechiness': 0.0598, 'acousticness': 0.426, 'instrumentalness': 0.894, 'liveness': 0.104, 'valence': 0.145, 'tempo': 136.009, 'type': 'audio_features', 'id': '2cv8zadnyVvl6JRvZOb2SS', 'uri': 'spotify:track:2cv8zadnyVvl6JRvZOb2SS', 'track_href': 'https://api.spotify.com/v1/tracks/2cv8zadnyVvl6JRvZOb2SS', 'analysis_url': 'https://api.spotify.com/v1/audio-analysis/2cv8zadnyVvl6JRvZOb2SS', 'duration_ms': 127059, 'time_signature': 4}]</t>
  </si>
  <si>
    <t>[{'danceability': 0.812, 'energy': 0.432, 'key': 11, 'loudness': -9.119, 'mode': 0, 'speechiness': 0.0384, 'acousticness': 0.782, 'instrumentalness': 0.493, 'liveness': 0.134, 'valence': 0.629, 'tempo': 89.0, 'type': 'audio_features', 'id': '4pNe1h6fI98gVafiF9xf0w', 'uri': 'spotify:track:4pNe1h6fI98gVafiF9xf0w', 'track_href': 'https://api.spotify.com/v1/tracks/4pNe1h6fI98gVafiF9xf0w', 'analysis_url': 'https://api.spotify.com/v1/audio-analysis/4pNe1h6fI98gVafiF9xf0w', 'duration_ms': 176000, 'time_signature': 4}]</t>
  </si>
  <si>
    <t>[{'danceability': 0.837, 'energy': 0.434, 'key': 2, 'loudness': -10.03, 'mode': 0, 'speechiness': 0.175, 'acousticness': 0.0511, 'instrumentalness': 0.86, 'liveness': 0.109, 'valence': 0.566, 'tempo': 96.01, 'type': 'audio_features', 'id': '4PYtxcZhOSoXiYpcDJbvPZ', 'uri': 'spotify:track:4PYtxcZhOSoXiYpcDJbvPZ', 'track_href': 'https://api.spotify.com/v1/tracks/4PYtxcZhOSoXiYpcDJbvPZ', 'analysis_url': 'https://api.spotify.com/v1/audio-analysis/4PYtxcZhOSoXiYpcDJbvPZ', 'duration_ms': 182763, 'time_signature': 4}]</t>
  </si>
  <si>
    <t>[{'danceability': 0.448, 'energy': 0.435, 'key': 4, 'loudness': -7.835, 'mode': 1, 'speechiness': 0.0276, 'acousticness': 0.0272, 'instrumentalness': 0.902, 'liveness': 0.719, 'valence': 0.334, 'tempo': 76.013, 'type': 'audio_features', 'id': '2oE3iJgpMCupYlz8jOtEBE', 'uri': 'spotify:track:2oE3iJgpMCupYlz8jOtEBE', 'track_href': 'https://api.spotify.com/v1/tracks/2oE3iJgpMCupYlz8jOtEBE', 'analysis_url': 'https://api.spotify.com/v1/audio-analysis/2oE3iJgpMCupYlz8jOtEBE', 'duration_ms': 145263, 'time_signature': 4}]</t>
  </si>
  <si>
    <t>[{'danceability': 0.717, 'energy': 0.203, 'key': 9, 'loudness': -17.308, 'mode': 0, 'speechiness': 0.349, 'acousticness': 0.525, 'instrumentalness': 0.895, 'liveness': 0.0882, 'valence': 0.149, 'tempo': 165.975, 'type': 'audio_features', 'id': '746u6eKLclBb14ZHvjQf89', 'uri': 'spotify:track:746u6eKLclBb14ZHvjQf89', 'track_href': 'https://api.spotify.com/v1/tracks/746u6eKLclBb14ZHvjQf89', 'analysis_url': 'https://api.spotify.com/v1/audio-analysis/746u6eKLclBb14ZHvjQf89', 'duration_ms': 124518, 'time_signature': 4}]</t>
  </si>
  <si>
    <t>[{'danceability': 0.827, 'energy': 0.373, 'key': 7, 'loudness': -6.357, 'mode': 0, 'speechiness': 0.141, 'acousticness': 0.388, 'instrumentalness': 0.937, 'liveness': 0.101, 'valence': 0.677, 'tempo': 90.13, 'type': 'audio_features', 'id': '2S7iG3EoOdkGpwppbBid6j', 'uri': 'spotify:track:2S7iG3EoOdkGpwppbBid6j', 'track_href': 'https://api.spotify.com/v1/tracks/2S7iG3EoOdkGpwppbBid6j', 'analysis_url': 'https://api.spotify.com/v1/audio-analysis/2S7iG3EoOdkGpwppbBid6j', 'duration_ms': 140167, 'time_signature': 4}]</t>
  </si>
  <si>
    <t>[{'danceability': 0.734, 'energy': 0.311, 'key': 11, 'loudness': -9.609, 'mode': 1, 'speechiness': 0.0678, 'acousticness': 0.807, 'instrumentalness': 0.901, 'liveness': 0.292, 'valence': 0.122, 'tempo': 154.01, 'type': 'audio_features', 'id': '1gQQk1XUWePlcnv818bGmH', 'uri': 'spotify:track:1gQQk1XUWePlcnv818bGmH', 'track_href': 'https://api.spotify.com/v1/tracks/1gQQk1XUWePlcnv818bGmH', 'analysis_url': 'https://api.spotify.com/v1/audio-analysis/1gQQk1XUWePlcnv818bGmH', 'duration_ms': 158465, 'time_signature': 4}]</t>
  </si>
  <si>
    <t>[{'danceability': 0.676, 'energy': 0.627, 'key': 6, 'loudness': -10.518, 'mode': 0, 'speechiness': 0.085, 'acousticness': 0.102, 'instrumentalness': 0.828, 'liveness': 0.185, 'valence': 0.356, 'tempo': 75.997, 'type': 'audio_features', 'id': '6aAawnYPv6ErBeIUshkgNi', 'uri': 'spotify:track:6aAawnYPv6ErBeIUshkgNi', 'track_href': 'https://api.spotify.com/v1/tracks/6aAawnYPv6ErBeIUshkgNi', 'analysis_url': 'https://api.spotify.com/v1/audio-analysis/6aAawnYPv6ErBeIUshkgNi', 'duration_ms': 105987, 'time_signature': 4}]</t>
  </si>
  <si>
    <t>[{'danceability': 0.696, 'energy': 0.535, 'key': 0, 'loudness': -7.959, 'mode': 0, 'speechiness': 0.15, 'acousticness': 0.442, 'instrumentalness': 0.84, 'liveness': 0.108, 'valence': 0.706, 'tempo': 159.999, 'type': 'audio_features', 'id': '0kYQSFd5wZUOaxoe5CHsNY', 'uri': 'spotify:track:0kYQSFd5wZUOaxoe5CHsNY', 'track_href': 'https://api.spotify.com/v1/tracks/0kYQSFd5wZUOaxoe5CHsNY', 'analysis_url': 'https://api.spotify.com/v1/audio-analysis/0kYQSFd5wZUOaxoe5CHsNY', 'duration_ms': 132187, 'time_signature': 4}]</t>
  </si>
  <si>
    <t>[{'danceability': 0.36, 'energy': 0.486, 'key': 5, 'loudness': -7.278, 'mode': 1, 'speechiness': 0.043, 'acousticness': 0.336, 'instrumentalness': 0.861, 'liveness': 0.266, 'valence': 0.499, 'tempo': 76.398, 'type': 'audio_features', 'id': '7eWIp1z68XuL6mFmPgSLQJ', 'uri': 'spotify:track:7eWIp1z68XuL6mFmPgSLQJ', 'track_href': 'https://api.spotify.com/v1/tracks/7eWIp1z68XuL6mFmPgSLQJ', 'analysis_url': 'https://api.spotify.com/v1/audio-analysis/7eWIp1z68XuL6mFmPgSLQJ', 'duration_ms': 144000, 'time_signature': 4}]</t>
  </si>
  <si>
    <t>[{'danceability': 0.682, 'energy': 0.47, 'key': 9, 'loudness': -7.236, 'mode': 0, 'speechiness': 0.132, 'acousticness': 0.583, 'instrumentalness': 0.936, 'liveness': 0.11, 'valence': 0.602, 'tempo': 80.005, 'type': 'audio_features', 'id': '0jdQugLtsmFgGhg6AO8VUG', 'uri': 'spotify:track:0jdQugLtsmFgGhg6AO8VUG', 'track_href': 'https://api.spotify.com/v1/tracks/0jdQugLtsmFgGhg6AO8VUG', 'analysis_url': 'https://api.spotify.com/v1/audio-analysis/0jdQugLtsmFgGhg6AO8VUG', 'duration_ms': 128574, 'time_signature': 4}]</t>
  </si>
  <si>
    <t>[{'danceability': 0.696, 'energy': 0.378, 'key': 7, 'loudness': -12.505, 'mode': 0, 'speechiness': 0.044, 'acousticness': 0.21, 'instrumentalness': 0.531, 'liveness': 0.114, 'valence': 0.104, 'tempo': 158.036, 'type': 'audio_features', 'id': '6dgjPq81jslxokkN69V9hf', 'uri': 'spotify:track:6dgjPq81jslxokkN69V9hf', 'track_href': 'https://api.spotify.com/v1/tracks/6dgjPq81jslxokkN69V9hf', 'analysis_url': 'https://api.spotify.com/v1/audio-analysis/6dgjPq81jslxokkN69V9hf', 'duration_ms': 183875, 'time_signature': 4}]</t>
  </si>
  <si>
    <t>[{'danceability': 0.774, 'energy': 0.38, 'key': 0, 'loudness': -14.471, 'mode': 0, 'speechiness': 0.0443, 'acousticness': 0.925, 'instrumentalness': 0.936, 'liveness': 0.246, 'valence': 0.355, 'tempo': 93.529, 'type': 'audio_features', 'id': '48umJfLSv8qdDB0VjQY82y', 'uri': 'spotify:track:48umJfLSv8qdDB0VjQY82y', 'track_href': 'https://api.spotify.com/v1/tracks/48umJfLSv8qdDB0VjQY82y', 'analysis_url': 'https://api.spotify.com/v1/audio-analysis/48umJfLSv8qdDB0VjQY82y', 'duration_ms': 144625, 'time_signature': 4}]</t>
  </si>
  <si>
    <t>[{'danceability': 0.436, 'energy': 0.356, 'key': 9, 'loudness': -9.368, 'mode': 0, 'speechiness': 0.0727, 'acousticness': 0.739, 'instrumentalness': 0.466, 'liveness': 0.123, 'valence': 0.272, 'tempo': 179.891, 'type': 'audio_features', 'id': '7mngtl9Gec7UzuHqFiEOqN', 'uri': 'spotify:track:7mngtl9Gec7UzuHqFiEOqN', 'track_href': 'https://api.spotify.com/v1/tracks/7mngtl9Gec7UzuHqFiEOqN', 'analysis_url': 'https://api.spotify.com/v1/audio-analysis/7mngtl9Gec7UzuHqFiEOqN', 'duration_ms': 106667, 'time_signature': 4}]</t>
  </si>
  <si>
    <t>[{'danceability': 0.724, 'energy': 0.589, 'key': 3, 'loudness': -11.29, 'mode': 1, 'speechiness': 0.0733, 'acousticness': 0.0614, 'instrumentalness': 0.715, 'liveness': 0.0963, 'valence': 0.605, 'tempo': 80.023, 'type': 'audio_features', 'id': '5jIAefeRb8yFpC6p39ntWM', 'uri': 'spotify:track:5jIAefeRb8yFpC6p39ntWM', 'track_href': 'https://api.spotify.com/v1/tracks/5jIAefeRb8yFpC6p39ntWM', 'analysis_url': 'https://api.spotify.com/v1/audio-analysis/5jIAefeRb8yFpC6p39ntWM', 'duration_ms': 124636, 'time_signature': 4}]</t>
  </si>
  <si>
    <t>[{'danceability': 0.741, 'energy': 0.345, 'key': 10, 'loudness': -8.672, 'mode': 1, 'speechiness': 0.0548, 'acousticness': 0.731, 'instrumentalness': 0.651, 'liveness': 0.104, 'valence': 0.0566, 'tempo': 78.975, 'type': 'audio_features', 'id': '49lFPBXRzmAMu6OJyzVQOM', 'uri': 'spotify:track:49lFPBXRzmAMu6OJyzVQOM', 'track_href': 'https://api.spotify.com/v1/tracks/49lFPBXRzmAMu6OJyzVQOM', 'analysis_url': 'https://api.spotify.com/v1/audio-analysis/49lFPBXRzmAMu6OJyzVQOM', 'duration_ms': 111835, 'time_signature': 4}]</t>
  </si>
  <si>
    <t>[{'danceability': 0.533, 'energy': 0.338, 'key': 5, 'loudness': -8.627, 'mode': 0, 'speechiness': 0.0431, 'acousticness': 0.226, 'instrumentalness': 0.785, 'liveness': 0.115, 'valence': 0.484, 'tempo': 178.135, 'type': 'audio_features', 'id': '1wMAIj5x4h7QUAnmz2LCR0', 'uri': 'spotify:track:1wMAIj5x4h7QUAnmz2LCR0', 'track_href': 'https://api.spotify.com/v1/tracks/1wMAIj5x4h7QUAnmz2LCR0', 'analysis_url': 'https://api.spotify.com/v1/audio-analysis/1wMAIj5x4h7QUAnmz2LCR0', 'duration_ms': 128000, 'time_signature': 4}]</t>
  </si>
  <si>
    <t>[{'danceability': 0.462, 'energy': 0.465, 'key': 0, 'loudness': -11.307, 'mode': 0, 'speechiness': 0.121, 'acousticness': 0.229, 'instrumentalness': 0.0703, 'liveness': 0.178, 'valence': 0.253, 'tempo': 79.729, 'type': 'audio_features', 'id': '1hwjjRnXRn0dV2ZAxmV1Ku', 'uri': 'spotify:track:1hwjjRnXRn0dV2ZAxmV1Ku', 'track_href': 'https://api.spotify.com/v1/tracks/1hwjjRnXRn0dV2ZAxmV1Ku', 'analysis_url': 'https://api.spotify.com/v1/audio-analysis/1hwjjRnXRn0dV2ZAxmV1Ku', 'duration_ms': 95852, 'time_signature': 4}]</t>
  </si>
  <si>
    <t>[{'danceability': 0.517, 'energy': 0.163, 'key': 1, 'loudness': -18.31, 'mode': 1, 'speechiness': 0.0426, 'acousticness': 0.873, 'instrumentalness': 0.911, 'liveness': 0.106, 'valence': 0.146, 'tempo': 180.27, 'type': 'audio_features', 'id': '2vhWpSNBUv5xVXnzCgFddc', 'uri': 'spotify:track:2vhWpSNBUv5xVXnzCgFddc', 'track_href': 'https://api.spotify.com/v1/tracks/2vhWpSNBUv5xVXnzCgFddc', 'analysis_url': 'https://api.spotify.com/v1/audio-analysis/2vhWpSNBUv5xVXnzCgFddc', 'duration_ms': 128000, 'time_signature': 4}]</t>
  </si>
  <si>
    <t>[{'danceability': 0.538, 'energy': 0.205, 'key': 6, 'loudness': -13.082, 'mode': 1, 'speechiness': 0.229, 'acousticness': 0.944, 'instrumentalness': 0.799, 'liveness': 0.121, 'valence': 0.113, 'tempo': 156.418, 'type': 'audio_features', 'id': '6EYlWAcBvydDEVfkDYADg7', 'uri': 'spotify:track:6EYlWAcBvydDEVfkDYADg7', 'track_href': 'https://api.spotify.com/v1/tracks/6EYlWAcBvydDEVfkDYADg7', 'analysis_url': 'https://api.spotify.com/v1/audio-analysis/6EYlWAcBvydDEVfkDYADg7', 'duration_ms': 127308, 'time_signature': 4}]</t>
  </si>
  <si>
    <t>[{'danceability': 0.691, 'energy': 0.297, 'key': 7, 'loudness': -17.654, 'mode': 1, 'speechiness': 0.05, 'acousticness': 0.868, 'instrumentalness': 0.915, 'liveness': 0.353, 'valence': 0.092, 'tempo': 62.012, 'type': 'audio_features', 'id': '100UDnuT6X9MbK8aw4yc2P', 'uri': 'spotify:track:100UDnuT6X9MbK8aw4yc2P', 'track_href': 'https://api.spotify.com/v1/tracks/100UDnuT6X9MbK8aw4yc2P', 'analysis_url': 'https://api.spotify.com/v1/audio-analysis/100UDnuT6X9MbK8aw4yc2P', 'duration_ms': 161129, 'time_signature': 4}]</t>
  </si>
  <si>
    <t>[{'danceability': 0.891, 'energy': 0.2, 'key': 2, 'loudness': -8.932, 'mode': 0, 'speechiness': 0.386, 'acousticness': 0.781, 'instrumentalness': 0.826, 'liveness': 0.108, 'valence': 0.358, 'tempo': 80.007, 'type': 'audio_features', 'id': '203Yna7tf7PbTEfQeOVCz9', 'uri': 'spotify:track:203Yna7tf7PbTEfQeOVCz9', 'track_href': 'https://api.spotify.com/v1/tracks/203Yna7tf7PbTEfQeOVCz9', 'analysis_url': 'https://api.spotify.com/v1/audio-analysis/203Yna7tf7PbTEfQeOVCz9', 'duration_ms': 144750, 'time_signature': 4}]</t>
  </si>
  <si>
    <t>[{'danceability': 0.756, 'energy': 0.562, 'key': 10, 'loudness': -8.758, 'mode': 0, 'speechiness': 0.0339, 'acousticness': 0.499, 'instrumentalness': 0.635, 'liveness': 0.126, 'valence': 0.552, 'tempo': 129.999, 'type': 'audio_features', 'id': '3wrSz2PzHJU8TUYaB4Wj5O', 'uri': 'spotify:track:3wrSz2PzHJU8TUYaB4Wj5O', 'track_href': 'https://api.spotify.com/v1/tracks/3wrSz2PzHJU8TUYaB4Wj5O', 'analysis_url': 'https://api.spotify.com/v1/audio-analysis/3wrSz2PzHJU8TUYaB4Wj5O', 'duration_ms': 118173, 'time_signature': 4}]</t>
  </si>
  <si>
    <t>[{'danceability': 0.755, 'energy': 0.265, 'key': 0, 'loudness': -13.926, 'mode': 1, 'speechiness': 0.25, 'acousticness': 0.898, 'instrumentalness': 0.841, 'liveness': 0.0801, 'valence': 0.536, 'tempo': 90.007, 'type': 'audio_features', 'id': '1wNhd6uM8GHjOBTOeUeQLr', 'uri': 'spotify:track:1wNhd6uM8GHjOBTOeUeQLr', 'track_href': 'https://api.spotify.com/v1/tracks/1wNhd6uM8GHjOBTOeUeQLr', 'analysis_url': 'https://api.spotify.com/v1/audio-analysis/1wNhd6uM8GHjOBTOeUeQLr', 'duration_ms': 85403, 'time_signature': 4}]</t>
  </si>
  <si>
    <t>[{'danceability': 0.663, 'energy': 0.331, 'key': 5, 'loudness': -13.215, 'mode': 0, 'speechiness': 0.0657, 'acousticness': 0.395, 'instrumentalness': 0.864, 'liveness': 0.0913, 'valence': 0.612, 'tempo': 171.971, 'type': 'audio_features', 'id': '54dFCQKrgsfEgbqkLKZ575', 'uri': 'spotify:track:54dFCQKrgsfEgbqkLKZ575', 'track_href': 'https://api.spotify.com/v1/tracks/54dFCQKrgsfEgbqkLKZ575', 'analysis_url': 'https://api.spotify.com/v1/audio-analysis/54dFCQKrgsfEgbqkLKZ575', 'duration_ms': 141176, 'time_signature': 4}]</t>
  </si>
  <si>
    <t>[{'danceability': 0.657, 'energy': 0.143, 'key': 9, 'loudness': -17.612, 'mode': 0, 'speechiness': 0.0381, 'acousticness': 0.946, 'instrumentalness': 0.907, 'liveness': 0.107, 'valence': 0.204, 'tempo': 80.02, 'type': 'audio_features', 'id': '4qI6GUyfbMtZ4gjxxISUaO', 'uri': 'spotify:track:4qI6GUyfbMtZ4gjxxISUaO', 'track_href': 'https://api.spotify.com/v1/tracks/4qI6GUyfbMtZ4gjxxISUaO', 'analysis_url': 'https://api.spotify.com/v1/audio-analysis/4qI6GUyfbMtZ4gjxxISUaO', 'duration_ms': 133500, 'time_signature': 4}]</t>
  </si>
  <si>
    <t>[{'danceability': 0.843, 'energy': 0.443, 'key': 4, 'loudness': -9.557, 'mode': 0, 'speechiness': 0.0563, 'acousticness': 0.389, 'instrumentalness': 0.787, 'liveness': 0.145, 'valence': 0.744, 'tempo': 146.028, 'type': 'audio_features', 'id': '41SC5tLZA5YviFCtQZBuTK', 'uri': 'spotify:track:41SC5tLZA5YviFCtQZBuTK', 'track_href': 'https://api.spotify.com/v1/tracks/41SC5tLZA5YviFCtQZBuTK', 'analysis_url': 'https://api.spotify.com/v1/audio-analysis/41SC5tLZA5YviFCtQZBuTK', 'duration_ms': 108498, 'time_signature': 4}]</t>
  </si>
  <si>
    <t>[{'danceability': 0.748, 'energy': 0.0884, 'key': 6, 'loudness': -8.748, 'mode': 0, 'speechiness': 0.0984, 'acousticness': 0.78, 'instrumentalness': 0.963, 'liveness': 0.109, 'valence': 0.241, 'tempo': 82.124, 'type': 'audio_features', 'id': '108uhYQrnQtJ7W0fUEGrff', 'uri': 'spotify:track:108uhYQrnQtJ7W0fUEGrff', 'track_href': 'https://api.spotify.com/v1/tracks/108uhYQrnQtJ7W0fUEGrff', 'analysis_url': 'https://api.spotify.com/v1/audio-analysis/108uhYQrnQtJ7W0fUEGrff', 'duration_ms': 169750, 'time_signature': 4}]</t>
  </si>
  <si>
    <t>[{'danceability': 0.63, 'energy': 0.497, 'key': 8, 'loudness': -12.529, 'mode': 1, 'speechiness': 0.0818, 'acousticness': 0.0331, 'instrumentalness': 0.942, 'liveness': 0.151, 'valence': 0.107, 'tempo': 164.052, 'type': 'audio_features', 'id': '7jhlDtkhwCI73i1miPbnld', 'uri': 'spotify:track:7jhlDtkhwCI73i1miPbnld', 'track_href': 'https://api.spotify.com/v1/tracks/7jhlDtkhwCI73i1miPbnld', 'analysis_url': 'https://api.spotify.com/v1/audio-analysis/7jhlDtkhwCI73i1miPbnld', 'duration_ms': 154976, 'time_signature': 3}]</t>
  </si>
  <si>
    <t>[{'danceability': 0.595, 'energy': 0.286, 'key': 0, 'loudness': -8.148, 'mode': 1, 'speechiness': 0.0707, 'acousticness': 0.783, 'instrumentalness': 0.906, 'liveness': 0.121, 'valence': 0.445, 'tempo': 75.425, 'type': 'audio_features', 'id': '0OhTWdBfNW2kPgSnO2yWuM', 'uri': 'spotify:track:0OhTWdBfNW2kPgSnO2yWuM', 'track_href': 'https://api.spotify.com/v1/tracks/0OhTWdBfNW2kPgSnO2yWuM', 'analysis_url': 'https://api.spotify.com/v1/audio-analysis/0OhTWdBfNW2kPgSnO2yWuM', 'duration_ms': 126429, 'time_signature': 1}]</t>
  </si>
  <si>
    <t>[{'danceability': 0.651, 'energy': 0.185, 'key': 2, 'loudness': -13.987, 'mode': 1, 'speechiness': 0.0407, 'acousticness': 0.823, 'instrumentalness': 0.832, 'liveness': 0.0944, 'valence': 0.185, 'tempo': 77.963, 'type': 'audio_features', 'id': '4fAOUcDYMVuw2gvU1ZR8Ql', 'uri': 'spotify:track:4fAOUcDYMVuw2gvU1ZR8Ql', 'track_href': 'https://api.spotify.com/v1/tracks/4fAOUcDYMVuw2gvU1ZR8Ql', 'analysis_url': 'https://api.spotify.com/v1/audio-analysis/4fAOUcDYMVuw2gvU1ZR8Ql', 'duration_ms': 154038, 'time_signature': 4}]</t>
  </si>
  <si>
    <t>[{'danceability': 0.556, 'energy': 0.383, 'key': 2, 'loudness': -11.318, 'mode': 0, 'speechiness': 0.0324, 'acousticness': 0.66, 'instrumentalness': 0.651, 'liveness': 0.154, 'valence': 0.13, 'tempo': 72.062, 'type': 'audio_features', 'id': '5daStHNxXOd3E1SGHQl3wj', 'uri': 'spotify:track:5daStHNxXOd3E1SGHQl3wj', 'track_href': 'https://api.spotify.com/v1/tracks/5daStHNxXOd3E1SGHQl3wj', 'analysis_url': 'https://api.spotify.com/v1/audio-analysis/5daStHNxXOd3E1SGHQl3wj', 'duration_ms': 153333, 'time_signature': 4}]</t>
  </si>
  <si>
    <t>[{'danceability': 0.73, 'energy': 0.744, 'key': 9, 'loudness': -6.827, 'mode': 0, 'speechiness': 0.255, 'acousticness': 0.423, 'instrumentalness': 0.0546, 'liveness': 0.0594, 'valence': 0.52, 'tempo': 77.022, 'type': 'audio_features', 'id': '7BWIBLq6AKIoKdIISuqL1Q', 'uri': 'spotify:track:7BWIBLq6AKIoKdIISuqL1Q', 'track_href': 'https://api.spotify.com/v1/tracks/7BWIBLq6AKIoKdIISuqL1Q', 'analysis_url': 'https://api.spotify.com/v1/audio-analysis/7BWIBLq6AKIoKdIISuqL1Q', 'duration_ms': 156562, 'time_signature': 4}]</t>
  </si>
  <si>
    <t>[{'danceability': 0.628, 'energy': 0.728, 'key': 0, 'loudness': -6.573, 'mode': 1, 'speechiness': 0.05, 'acousticness': 0.00362, 'instrumentalness': 0.778, 'liveness': 0.476, 'valence': 0.515, 'tempo': 85.004, 'type': 'audio_features', 'id': '4l4JFp1WHlEeMRiDtPgk1C', 'uri': 'spotify:track:4l4JFp1WHlEeMRiDtPgk1C', 'track_href': 'https://api.spotify.com/v1/tracks/4l4JFp1WHlEeMRiDtPgk1C', 'analysis_url': 'https://api.spotify.com/v1/audio-analysis/4l4JFp1WHlEeMRiDtPgk1C', 'duration_ms': 126681, 'time_signature': 4}]</t>
  </si>
  <si>
    <t>[{'danceability': 0.803, 'energy': 0.468, 'key': 7, 'loudness': -9.692, 'mode': 1, 'speechiness': 0.0289, 'acousticness': 0.895, 'instrumentalness': 0.922, 'liveness': 0.115, 'valence': 0.657, 'tempo': 95.985, 'type': 'audio_features', 'id': '2SNpcgRKefQqUxk7gkeLNI', 'uri': 'spotify:track:2SNpcgRKefQqUxk7gkeLNI', 'track_href': 'https://api.spotify.com/v1/tracks/2SNpcgRKefQqUxk7gkeLNI', 'analysis_url': 'https://api.spotify.com/v1/audio-analysis/2SNpcgRKefQqUxk7gkeLNI', 'duration_ms': 120940, 'time_signature': 3}]</t>
  </si>
  <si>
    <t>[{'danceability': 0.681, 'energy': 0.338, 'key': 6, 'loudness': -14.745, 'mode': 1, 'speechiness': 0.316, 'acousticness': 0.911, 'instrumentalness': 0.897, 'liveness': 0.138, 'valence': 0.85, 'tempo': 180.169, 'type': 'audio_features', 'id': '4F3obAUvUPgEmPWiFIaMvi', 'uri': 'spotify:track:4F3obAUvUPgEmPWiFIaMvi', 'track_href': 'https://api.spotify.com/v1/tracks/4F3obAUvUPgEmPWiFIaMvi', 'analysis_url': 'https://api.spotify.com/v1/audio-analysis/4F3obAUvUPgEmPWiFIaMvi', 'duration_ms': 144083, 'time_signature': 4}]</t>
  </si>
  <si>
    <t>[{'danceability': 0.688, 'energy': 0.288, 'key': 1, 'loudness': -10.079, 'mode': 0, 'speechiness': 0.164, 'acousticness': 0.151, 'instrumentalness': 0.952, 'liveness': 0.122, 'valence': 0.383, 'tempo': 169.968, 'type': 'audio_features', 'id': '5EPCu4yj9yBE8AMxBJmSh6', 'uri': 'spotify:track:5EPCu4yj9yBE8AMxBJmSh6', 'track_href': 'https://api.spotify.com/v1/tracks/5EPCu4yj9yBE8AMxBJmSh6', 'analysis_url': 'https://api.spotify.com/v1/audio-analysis/5EPCu4yj9yBE8AMxBJmSh6', 'duration_ms': 90353, 'time_signature': 4}]</t>
  </si>
  <si>
    <t>[{'danceability': 0.668, 'energy': 0.233, 'key': 6, 'loudness': -15.668, 'mode': 1, 'speechiness': 0.0411, 'acousticness': 0.935, 'instrumentalness': 0.96, 'liveness': 0.113, 'valence': 0.63, 'tempo': 134.077, 'type': 'audio_features', 'id': '2WoeXkpyuAXgtexnAO50TY', 'uri': 'spotify:track:2WoeXkpyuAXgtexnAO50TY', 'track_href': 'https://api.spotify.com/v1/tracks/2WoeXkpyuAXgtexnAO50TY', 'analysis_url': 'https://api.spotify.com/v1/audio-analysis/2WoeXkpyuAXgtexnAO50TY', 'duration_ms': 109478, 'time_signature': 3}]</t>
  </si>
  <si>
    <t>[{'danceability': 0.736, 'energy': 0.385, 'key': 4, 'loudness': -10.127, 'mode': 0, 'speechiness': 0.0417, 'acousticness': 0.551, 'instrumentalness': 0.886, 'liveness': 0.123, 'valence': 0.0398, 'tempo': 115.977, 'type': 'audio_features', 'id': '39UrYNApBW7WZOfecyRhS6', 'uri': 'spotify:track:39UrYNApBW7WZOfecyRhS6', 'track_href': 'https://api.spotify.com/v1/tracks/39UrYNApBW7WZOfecyRhS6', 'analysis_url': 'https://api.spotify.com/v1/audio-analysis/39UrYNApBW7WZOfecyRhS6', 'duration_ms': 167793, 'time_signature': 4}]</t>
  </si>
  <si>
    <t>[{'danceability': 0.653, 'energy': 0.313, 'key': 4, 'loudness': -13.471, 'mode': 0, 'speechiness': 0.0472, 'acousticness': 0.135, 'instrumentalness': 0.693, 'liveness': 0.142, 'valence': 0.321, 'tempo': 90.04, 'type': 'audio_features', 'id': '3AqaL97YQFCjjnt8b83lVk', 'uri': 'spotify:track:3AqaL97YQFCjjnt8b83lVk', 'track_href': 'https://api.spotify.com/v1/tracks/3AqaL97YQFCjjnt8b83lVk', 'analysis_url': 'https://api.spotify.com/v1/audio-analysis/3AqaL97YQFCjjnt8b83lVk', 'duration_ms': 117447, 'time_signature': 4}]</t>
  </si>
  <si>
    <t>[{'danceability': 0.75, 'energy': 0.497, 'key': 9, 'loudness': -7.327, 'mode': 0, 'speechiness': 0.0898, 'acousticness': 0.293, 'instrumentalness': 0.833, 'liveness': 0.238, 'valence': 0.766, 'tempo': 81.992, 'type': 'audio_features', 'id': '4ZkxipJNGuVdf2zHiWXOYm', 'uri': 'spotify:track:4ZkxipJNGuVdf2zHiWXOYm', 'track_href': 'https://api.spotify.com/v1/tracks/4ZkxipJNGuVdf2zHiWXOYm', 'analysis_url': 'https://api.spotify.com/v1/audio-analysis/4ZkxipJNGuVdf2zHiWXOYm', 'duration_ms': 159535, 'time_signature': 4}]</t>
  </si>
  <si>
    <t>[{'danceability': 0.808, 'energy': 0.47, 'key': 5, 'loudness': -6.646, 'mode': 1, 'speechiness': 0.149, 'acousticness': 0.551, 'instrumentalness': 0.391, 'liveness': 0.0776, 'valence': 0.881, 'tempo': 82.977, 'type': 'audio_features', 'id': '4FkOI2R2sm3WDdPQgbx84z', 'uri': 'spotify:track:4FkOI2R2sm3WDdPQgbx84z', 'track_href': 'https://api.spotify.com/v1/tracks/4FkOI2R2sm3WDdPQgbx84z', 'analysis_url': 'https://api.spotify.com/v1/audio-analysis/4FkOI2R2sm3WDdPQgbx84z', 'duration_ms': 289157, 'time_signature': 4}]</t>
  </si>
  <si>
    <t>[{'danceability': 0.758, 'energy': 0.557, 'key': 7, 'loudness': -11.644, 'mode': 0, 'speechiness': 0.0818, 'acousticness': 0.332, 'instrumentalness': 0.92, 'liveness': 0.144, 'valence': 0.175, 'tempo': 149.904, 'type': 'audio_features', 'id': '6TSJh3wkwcQsxXDXUPPIoi', 'uri': 'spotify:track:6TSJh3wkwcQsxXDXUPPIoi', 'track_href': 'https://api.spotify.com/v1/tracks/6TSJh3wkwcQsxXDXUPPIoi', 'analysis_url': 'https://api.spotify.com/v1/audio-analysis/6TSJh3wkwcQsxXDXUPPIoi', 'duration_ms': 129600, 'time_signature': 4}]</t>
  </si>
  <si>
    <t>[{'danceability': 0.733, 'energy': 0.301, 'key': 3, 'loudness': -8.049, 'mode': 0, 'speechiness': 0.12, 'acousticness': 0.919, 'instrumentalness': 0.784, 'liveness': 0.368, 'valence': 0.744, 'tempo': 160.015, 'type': 'audio_features', 'id': '5pEWbaagNCVwabOEPrEy1m', 'uri': 'spotify:track:5pEWbaagNCVwabOEPrEy1m', 'track_href': 'https://api.spotify.com/v1/tracks/5pEWbaagNCVwabOEPrEy1m', 'analysis_url': 'https://api.spotify.com/v1/audio-analysis/5pEWbaagNCVwabOEPrEy1m', 'duration_ms': 138000, 'time_signature': 4}]</t>
  </si>
  <si>
    <t>[{'danceability': 0.732, 'energy': 0.24, 'key': 7, 'loudness': -11.222, 'mode': 0, 'speechiness': 0.0539, 'acousticness': 0.783, 'instrumentalness': 0.883, 'liveness': 0.195, 'valence': 0.0603, 'tempo': 77.995, 'type': 'audio_features', 'id': '0lKE3NesPKL2v1AaaX1FT8', 'uri': 'spotify:track:0lKE3NesPKL2v1AaaX1FT8', 'track_href': 'https://api.spotify.com/v1/tracks/0lKE3NesPKL2v1AaaX1FT8', 'analysis_url': 'https://api.spotify.com/v1/audio-analysis/0lKE3NesPKL2v1AaaX1FT8', 'duration_ms': 136162, 'time_signature': 4}]</t>
  </si>
  <si>
    <t>[{'danceability': 0.65, 'energy': 0.266, 'key': 5, 'loudness': -12.96, 'mode': 1, 'speechiness': 0.0503, 'acousticness': 0.29, 'instrumentalness': 0.835, 'liveness': 0.283, 'valence': 0.516, 'tempo': 80.03, 'type': 'audio_features', 'id': '5nl0c4J9RxP2hW4R8mzSbG', 'uri': 'spotify:track:5nl0c4J9RxP2hW4R8mzSbG', 'track_href': 'https://api.spotify.com/v1/tracks/5nl0c4J9RxP2hW4R8mzSbG', 'analysis_url': 'https://api.spotify.com/v1/audio-analysis/5nl0c4J9RxP2hW4R8mzSbG', 'duration_ms': 145500, 'time_signature': 4}]</t>
  </si>
  <si>
    <t>[{'danceability': 0.675, 'energy': 0.381, 'key': 9, 'loudness': -10.462, 'mode': 0, 'speechiness': 0.0404, 'acousticness': 0.815, 'instrumentalness': 0.928, 'liveness': 0.18, 'valence': 0.338, 'tempo': 87.928, 'type': 'audio_features', 'id': '5ML2EJhOo795DQdu9vlnkA', 'uri': 'spotify:track:5ML2EJhOo795DQdu9vlnkA', 'track_href': 'https://api.spotify.com/v1/tracks/5ML2EJhOo795DQdu9vlnkA', 'analysis_url': 'https://api.spotify.com/v1/audio-analysis/5ML2EJhOo795DQdu9vlnkA', 'duration_ms': 109000, 'time_signature': 4}]</t>
  </si>
  <si>
    <t>[{'danceability': 0.736, 'energy': 0.823, 'key': 8, 'loudness': -11.361, 'mode': 0, 'speechiness': 0.0753, 'acousticness': 0.0553, 'instrumentalness': 0.965, 'liveness': 0.105, 'valence': 0.758, 'tempo': 152.09, 'type': 'audio_features', 'id': '1WN8vpPDnYAQWtEJqyenVq', 'uri': 'spotify:track:1WN8vpPDnYAQWtEJqyenVq', 'track_href': 'https://api.spotify.com/v1/tracks/1WN8vpPDnYAQWtEJqyenVq', 'analysis_url': 'https://api.spotify.com/v1/audio-analysis/1WN8vpPDnYAQWtEJqyenVq', 'duration_ms': 101200, 'time_signature': 4}]</t>
  </si>
  <si>
    <t>[{'danceability': 0.401, 'energy': 0.769, 'key': 11, 'loudness': -12.577, 'mode': 0, 'speechiness': 0.293, 'acousticness': 0.0128, 'instrumentalness': 0.639, 'liveness': 0.181, 'valence': 0.559, 'tempo': 78.734, 'type': 'audio_features', 'id': '64Y98kPBDetoal6mecQuDh', 'uri': 'spotify:track:64Y98kPBDetoal6mecQuDh', 'track_href': 'https://api.spotify.com/v1/tracks/64Y98kPBDetoal6mecQuDh', 'analysis_url': 'https://api.spotify.com/v1/audio-analysis/64Y98kPBDetoal6mecQuDh', 'duration_ms': 115610, 'time_signature': 4}]</t>
  </si>
  <si>
    <t>[{'danceability': 0.753, 'energy': 0.516, 'key': 10, 'loudness': -6.929, 'mode': 1, 'speechiness': 0.0745, 'acousticness': 0.293, 'instrumentalness': 0.843, 'liveness': 0.0978, 'valence': 0.384, 'tempo': 80.006, 'type': 'audio_features', 'id': '3nXix3ekYTh1LAYxmpcMZQ', 'uri': 'spotify:track:3nXix3ekYTh1LAYxmpcMZQ', 'track_href': 'https://api.spotify.com/v1/tracks/3nXix3ekYTh1LAYxmpcMZQ', 'analysis_url': 'https://api.spotify.com/v1/audio-analysis/3nXix3ekYTh1LAYxmpcMZQ', 'duration_ms': 149625, 'time_signature': 4}]</t>
  </si>
  <si>
    <t>[{'danceability': 0.585, 'energy': 0.473, 'key': 8, 'loudness': -11.314, 'mode': 1, 'speechiness': 0.0561, 'acousticness': 0.843, 'instrumentalness': 0.91, 'liveness': 0.105, 'valence': 0.956, 'tempo': 161.242, 'type': 'audio_features', 'id': '6naWnjaM6tZwt7Mpnv9HQK', 'uri': 'spotify:track:6naWnjaM6tZwt7Mpnv9HQK', 'track_href': 'https://api.spotify.com/v1/tracks/6naWnjaM6tZwt7Mpnv9HQK', 'analysis_url': 'https://api.spotify.com/v1/audio-analysis/6naWnjaM6tZwt7Mpnv9HQK', 'duration_ms': 106506, 'time_signature': 4}]</t>
  </si>
  <si>
    <t>[{'danceability': 0.821, 'energy': 0.127, 'key': 2, 'loudness': -10.238, 'mode': 0, 'speechiness': 0.054, 'acousticness': 0.0573, 'instrumentalness': 0.903, 'liveness': 0.11, 'valence': 0.279, 'tempo': 160.102, 'type': 'audio_features', 'id': '0ml6yjq12mYNMuBgn9KJE0', 'uri': 'spotify:track:0ml6yjq12mYNMuBgn9KJE0', 'track_href': 'https://api.spotify.com/v1/tracks/0ml6yjq12mYNMuBgn9KJE0', 'analysis_url': 'https://api.spotify.com/v1/audio-analysis/0ml6yjq12mYNMuBgn9KJE0', 'duration_ms': 126000, 'time_signature': 4}]</t>
  </si>
  <si>
    <t>[{'danceability': 0.633, 'energy': 0.407, 'key': 0, 'loudness': -9.965, 'mode': 1, 'speechiness': 0.187, 'acousticness': 0.566, 'instrumentalness': 0.789, 'liveness': 0.106, 'valence': 0.0869, 'tempo': 170.098, 'type': 'audio_features', 'id': '4IucBScpBN0d9j8Dr67BQn', 'uri': 'spotify:track:4IucBScpBN0d9j8Dr67BQn', 'track_href': 'https://api.spotify.com/v1/tracks/4IucBScpBN0d9j8Dr67BQn', 'analysis_url': 'https://api.spotify.com/v1/audio-analysis/4IucBScpBN0d9j8Dr67BQn', 'duration_ms': 90353, 'time_signature': 4}]</t>
  </si>
  <si>
    <t>[{'danceability': 0.658, 'energy': 0.413, 'key': 2, 'loudness': -6.513, 'mode': 0, 'speechiness': 0.331, 'acousticness': 0.295, 'instrumentalness': 0.819, 'liveness': 0.144, 'valence': 0.0681, 'tempo': 74.966, 'type': 'audio_features', 'id': '1rqBSlF38nYSLjBbFr4hQf', 'uri': 'spotify:track:1rqBSlF38nYSLjBbFr4hQf', 'track_href': 'https://api.spotify.com/v1/tracks/1rqBSlF38nYSLjBbFr4hQf', 'analysis_url': 'https://api.spotify.com/v1/audio-analysis/1rqBSlF38nYSLjBbFr4hQf', 'duration_ms': 156800, 'time_signature': 4}]</t>
  </si>
  <si>
    <t>[{'danceability': 0.674, 'energy': 0.254, 'key': 2, 'loudness': -10.518, 'mode': 0, 'speechiness': 0.0531, 'acousticness': 0.423, 'instrumentalness': 0.279, 'liveness': 0.0914, 'valence': 0.139, 'tempo': 149.906, 'type': 'audio_features', 'id': '2o46b3oeFeTEiVfxL98Kls', 'uri': 'spotify:track:2o46b3oeFeTEiVfxL98Kls', 'track_href': 'https://api.spotify.com/v1/tracks/2o46b3oeFeTEiVfxL98Kls', 'analysis_url': 'https://api.spotify.com/v1/audio-analysis/2o46b3oeFeTEiVfxL98Kls', 'duration_ms': 155200, 'time_signature': 4}]</t>
  </si>
  <si>
    <t>[{'danceability': 0.594, 'energy': 0.0586, 'key': 10, 'loudness': -24.054, 'mode': 1, 'speechiness': 0.0699, 'acousticness': 0.813, 'instrumentalness': 0.539, 'liveness': 0.0696, 'valence': 0.0604, 'tempo': 83.035, 'type': 'audio_features', 'id': '1EZchDRC4GPQnqhkD3OZCC', 'uri': 'spotify:track:1EZchDRC4GPQnqhkD3OZCC', 'track_href': 'https://api.spotify.com/v1/tracks/1EZchDRC4GPQnqhkD3OZCC', 'analysis_url': 'https://api.spotify.com/v1/audio-analysis/1EZchDRC4GPQnqhkD3OZCC', 'duration_ms': 138825, 'time_signature': 4}]</t>
  </si>
  <si>
    <t>[{'danceability': 0.749, 'energy': 0.157, 'key': 11, 'loudness': -11.044, 'mode': 0, 'speechiness': 0.0406, 'acousticness': 0.589, 'instrumentalness': 0.891, 'liveness': 0.0954, 'valence': 0.39, 'tempo': 81.98, 'type': 'audio_features', 'id': '3AQ8Dl7oJjO9kyX7jPRy5E', 'uri': 'spotify:track:3AQ8Dl7oJjO9kyX7jPRy5E', 'track_href': 'https://api.spotify.com/v1/tracks/3AQ8Dl7oJjO9kyX7jPRy5E', 'analysis_url': 'https://api.spotify.com/v1/audio-analysis/3AQ8Dl7oJjO9kyX7jPRy5E', 'duration_ms': 191642, 'time_signature': 4}]</t>
  </si>
  <si>
    <t>[{'danceability': 0.369, 'energy': 0.192, 'key': 4, 'loudness': -12.151, 'mode': 0, 'speechiness': 0.04, 'acousticness': 0.555, 'instrumentalness': 8.35e-06, 'liveness': 0.0954, 'valence': 0.148, 'tempo': 175.212, 'type': 'audio_features', 'id': '3WMj8moIAXJhHsyLaqIIHI', 'uri': 'spotify:track:3WMj8moIAXJhHsyLaqIIHI', 'track_href': 'https://api.spotify.com/v1/tracks/3WMj8moIAXJhHsyLaqIIHI', 'analysis_url': 'https://api.spotify.com/v1/audio-analysis/3WMj8moIAXJhHsyLaqIIHI', 'duration_ms': 228013, 'time_signature': 3}]</t>
  </si>
  <si>
    <t>[{'danceability': 0.556, 'energy': 0.59, 'key': 10, 'loudness': -6.846, 'mode': 1, 'speechiness': 0.029, 'acousticness': 0.25, 'instrumentalness': 0, 'liveness': 0.109, 'valence': 0.573, 'tempo': 143.972, 'type': 'audio_features', 'id': '4hEA25qUMn3camHI87UhiI', 'uri': 'spotify:track:4hEA25qUMn3camHI87UhiI', 'track_href': 'https://api.spotify.com/v1/tracks/4hEA25qUMn3camHI87UhiI', 'analysis_url': 'https://api.spotify.com/v1/audio-analysis/4hEA25qUMn3camHI87UhiI', 'duration_ms': 194271, 'time_signature': 4}]</t>
  </si>
  <si>
    <t>[{'danceability': 0.5, 'energy': 0.665, 'key': 8, 'loudness': -7.157, 'mode': 1, 'speechiness': 0.0355, 'acousticness': 0.0237, 'instrumentalness': 6.41e-05, 'liveness': 0.0994, 'valence': 0.32, 'tempo': 154.997, 'type': 'audio_features', 'id': '7Efs0OIW6zgQyH7ehKZYpN', 'uri': 'spotify:track:7Efs0OIW6zgQyH7ehKZYpN', 'track_href': 'https://api.spotify.com/v1/tracks/7Efs0OIW6zgQyH7ehKZYpN', 'analysis_url': 'https://api.spotify.com/v1/audio-analysis/7Efs0OIW6zgQyH7ehKZYpN', 'duration_ms': 224960, 'time_signature': 4}]</t>
  </si>
  <si>
    <t>[{'danceability': 0.549, 'energy': 0.44, 'key': 7, 'loudness': -8.192, 'mode': 1, 'speechiness': 0.0264, 'acousticness': 0.232, 'instrumentalness': 7.37e-06, 'liveness': 0.107, 'valence': 0.214, 'tempo': 128.01, 'type': 'audio_features', 'id': '0mKnuxVkPi5h0kuvZl44VM', 'uri': 'spotify:track:0mKnuxVkPi5h0kuvZl44VM', 'track_href': 'https://api.spotify.com/v1/tracks/0mKnuxVkPi5h0kuvZl44VM', 'analysis_url': 'https://api.spotify.com/v1/audio-analysis/0mKnuxVkPi5h0kuvZl44VM', 'duration_ms': 293707, 'time_signature': 3}]</t>
  </si>
  <si>
    <t>[{'danceability': 0.491, 'energy': 0.841, 'key': 5, 'loudness': -3.579, 'mode': 1, 'speechiness': 0.0421, 'acousticness': 0.0471, 'instrumentalness': 0, 'liveness': 0.0886, 'valence': 0.721, 'tempo': 199.851, 'type': 'audio_features', 'id': '6XD3HMATLswheYevIfKkSi', 'uri': 'spotify:track:6XD3HMATLswheYevIfKkSi', 'track_href': 'https://api.spotify.com/v1/tracks/6XD3HMATLswheYevIfKkSi', 'analysis_url': 'https://api.spotify.com/v1/audio-analysis/6XD3HMATLswheYevIfKkSi', 'duration_ms': 163067, 'time_signature': 4}]</t>
  </si>
  <si>
    <t>[{'danceability': 0.551, 'energy': 0.801, 'key': 6, 'loudness': -5.069, 'mode': 1, 'speechiness': 0.0303, 'acousticness': 0.013, 'instrumentalness': 6.03e-06, 'liveness': 0.265, 'valence': 0.625, 'tempo': 128.027, 'type': 'audio_features', 'id': '1mMLMZYXkMueg65jRRWG1l', 'uri': 'spotify:track:1mMLMZYXkMueg65jRRWG1l', 'track_href': 'https://api.spotify.com/v1/tracks/1mMLMZYXkMueg65jRRWG1l', 'analysis_url': 'https://api.spotify.com/v1/audio-analysis/1mMLMZYXkMueg65jRRWG1l', 'duration_ms': 240760, 'time_signature': 4}]</t>
  </si>
  <si>
    <t>[{'danceability': 0.651, 'energy': 0.699, 'key': 5, 'loudness': -5.006, 'mode': 1, 'speechiness': 0.0265, 'acousticness': 0.213, 'instrumentalness': 0.000265, 'liveness': 0.12, 'valence': 0.36, 'tempo': 141.938, 'type': 'audio_features', 'id': '5JnLiuMgRAWoHYOhatFP3s', 'uri': 'spotify:track:5JnLiuMgRAWoHYOhatFP3s', 'track_href': 'https://api.spotify.com/v1/tracks/5JnLiuMgRAWoHYOhatFP3s', 'analysis_url': 'https://api.spotify.com/v1/audio-analysis/5JnLiuMgRAWoHYOhatFP3s', 'duration_ms': 231360, 'time_signature': 4}]</t>
  </si>
  <si>
    <t>[{'danceability': 0.661, 'energy': 0.751, 'key': 7, 'loudness': -2.909, 'mode': 1, 'speechiness': 0.0481, 'acousticness': 0.0571, 'instrumentalness': 0, 'liveness': 0.105, 'valence': 0.875, 'tempo': 109.995, 'type': 'audio_features', 'id': '5HGibWoxnkYSkl6mHmAlOE', 'uri': 'spotify:track:5HGibWoxnkYSkl6mHmAlOE', 'track_href': 'https://api.spotify.com/v1/tracks/5HGibWoxnkYSkl6mHmAlOE', 'analysis_url': 'https://api.spotify.com/v1/audio-analysis/5HGibWoxnkYSkl6mHmAlOE', 'duration_ms': 190187, 'time_signature': 4}]</t>
  </si>
  <si>
    <t>[{'danceability': 0.647, 'energy': 0.482, 'key': 5, 'loudness': -8.591, 'mode': 1, 'speechiness': 0.0262, 'acousticness': 0.29, 'instrumentalness': 0, 'liveness': 0.232, 'valence': 0.437, 'tempo': 142.648, 'type': 'audio_features', 'id': '3xx0jE52PbtvwXgNaBUdch', 'uri': 'spotify:track:3xx0jE52PbtvwXgNaBUdch', 'track_href': 'https://api.spotify.com/v1/tracks/3xx0jE52PbtvwXgNaBUdch', 'analysis_url': 'https://api.spotify.com/v1/audio-analysis/3xx0jE52PbtvwXgNaBUdch', 'duration_ms': 219080, 'time_signature': 4}]</t>
  </si>
  <si>
    <t>[{'danceability': 0.62, 'energy': 0.852, 'key': 1, 'loudness': -4.203, 'mode': 1, 'speechiness': 0.0308, 'acousticness': 0.0108, 'instrumentalness': 4.94e-06, 'liveness': 0.279, 'valence': 0.479, 'tempo': 90.038, 'type': 'audio_features', 'id': '1YR1ChVR8n5EtLRIIDhRTF', 'uri': 'spotify:track:1YR1ChVR8n5EtLRIIDhRTF', 'track_href': 'https://api.spotify.com/v1/tracks/1YR1ChVR8n5EtLRIIDhRTF', 'analysis_url': 'https://api.spotify.com/v1/audio-analysis/1YR1ChVR8n5EtLRIIDhRTF', 'duration_ms': 201840, 'time_signature': 4}]</t>
  </si>
  <si>
    <t>[{'danceability': 0.491, 'energy': 0.907, 'key': 7, 'loudness': -3.594, 'mode': 1, 'speechiness': 0.0481, 'acousticness': 0.0491, 'instrumentalness': 0, 'liveness': 0.242, 'valence': 0.631, 'tempo': 199.943, 'type': 'audio_features', 'id': '4LiMQ6G9n84rDUBs9wtwz6', 'uri': 'spotify:track:4LiMQ6G9n84rDUBs9wtwz6', 'track_href': 'https://api.spotify.com/v1/tracks/4LiMQ6G9n84rDUBs9wtwz6', 'analysis_url': 'https://api.spotify.com/v1/audio-analysis/4LiMQ6G9n84rDUBs9wtwz6', 'duration_ms': 182667, 'time_signature': 4}]</t>
  </si>
  <si>
    <t>[{'danceability': 0.494, 'energy': 0.634, 'key': 7, 'loudness': -4.933, 'mode': 1, 'speechiness': 0.0282, 'acousticness': 0.259, 'instrumentalness': 1.15e-06, 'liveness': 0.109, 'valence': 0.28, 'tempo': 156.03, 'type': 'audio_features', 'id': '3qTmB5HxP9ilJaiM6B1yuk', 'uri': 'spotify:track:3qTmB5HxP9ilJaiM6B1yuk', 'track_href': 'https://api.spotify.com/v1/tracks/3qTmB5HxP9ilJaiM6B1yuk', 'analysis_url': 'https://api.spotify.com/v1/audio-analysis/3qTmB5HxP9ilJaiM6B1yuk', 'duration_ms': 241147, 'time_signature': 4}]</t>
  </si>
  <si>
    <t>[{'danceability': 0.612, 'energy': 0.791, 'key': 6, 'loudness': -3.519, 'mode': 1, 'speechiness': 0.0291, 'acousticness': 0.224, 'instrumentalness': 0, 'liveness': 0.112, 'valence': 0.786, 'tempo': 133.977, 'type': 'audio_features', 'id': '5zGqTc1WQUe8XqqdnrpKTV', 'uri': 'spotify:track:5zGqTc1WQUe8XqqdnrpKTV', 'track_href': 'https://api.spotify.com/v1/tracks/5zGqTc1WQUe8XqqdnrpKTV', 'analysis_url': 'https://api.spotify.com/v1/audio-analysis/5zGqTc1WQUe8XqqdnrpKTV', 'duration_ms': 207040, 'time_signature': 4}]</t>
  </si>
  <si>
    <t>[{'danceability': 0.584, 'energy': 0.621, 'key': 1, 'loudness': -5.703, 'mode': 1, 'speechiness': 0.0443, 'acousticness': 0.0715, 'instrumentalness': 1.68e-06, 'liveness': 0.389, 'valence': 0.634, 'tempo': 92.003, 'type': 'audio_features', 'id': '6waqLPcT6ruMhmd36OhmFO', 'uri': 'spotify:track:6waqLPcT6ruMhmd36OhmFO', 'track_href': 'https://api.spotify.com/v1/tracks/6waqLPcT6ruMhmd36OhmFO', 'analysis_url': 'https://api.spotify.com/v1/audio-analysis/6waqLPcT6ruMhmd36OhmFO', 'duration_ms': 178253, 'time_signature': 4}]</t>
  </si>
  <si>
    <t>[{'danceability': 0.49, 'energy': 0.817, 'key': 8, 'loudness': -5.405, 'mode': 1, 'speechiness': 0.0355, 'acousticness': 0.455, 'instrumentalness': 0, 'liveness': 0.0885, 'valence': 0.808, 'tempo': 168.115, 'type': 'audio_features', 'id': '4etE2X6t7GmyiuYLIdI8H5', 'uri': 'spotify:track:4etE2X6t7GmyiuYLIdI8H5', 'track_href': 'https://api.spotify.com/v1/tracks/4etE2X6t7GmyiuYLIdI8H5', 'analysis_url': 'https://api.spotify.com/v1/audio-analysis/4etE2X6t7GmyiuYLIdI8H5', 'duration_ms': 230373, 'time_signature': 4}]</t>
  </si>
  <si>
    <t>[{'danceability': 0.68, 'energy': 0.741, 'key': 2, 'loudness': -5.055, 'mode': 1, 'speechiness': 0.0357, 'acousticness': 0.347, 'instrumentalness': 1.87e-06, 'liveness': 0.117, 'valence': 0.635, 'tempo': 127.024, 'type': 'audio_features', 'id': '2qYsSHsYkihWx043HVJQRV', 'uri': 'spotify:track:2qYsSHsYkihWx043HVJQRV', 'track_href': 'https://api.spotify.com/v1/tracks/2qYsSHsYkihWx043HVJQRV', 'analysis_url': 'https://api.spotify.com/v1/audio-analysis/2qYsSHsYkihWx043HVJQRV', 'duration_ms': 229400, 'time_signature': 4}]</t>
  </si>
  <si>
    <t>[{'danceability': 0.558, 'energy': 0.818, 'key': 8, 'loudness': -4.07, 'mode': 1, 'speechiness': 0.0403, 'acousticness': 0.071, 'instrumentalness': 0, 'liveness': 0.21, 'valence': 0.453, 'tempo': 81.034, 'type': 'audio_features', 'id': '0iA1unTbTbDOWUSlbwJ1pS', 'uri': 'spotify:track:0iA1unTbTbDOWUSlbwJ1pS', 'track_href': 'https://api.spotify.com/v1/tracks/0iA1unTbTbDOWUSlbwJ1pS', 'analysis_url': 'https://api.spotify.com/v1/audio-analysis/0iA1unTbTbDOWUSlbwJ1pS', 'duration_ms': 184507, 'time_signature': 4}]</t>
  </si>
  <si>
    <t>[{'danceability': 0.593, 'energy': 0.81, 'key': 1, 'loudness': -5.733, 'mode': 1, 'speechiness': 0.0625, 'acousticness': 0.602, 'instrumentalness': 0, 'liveness': 0.119, 'valence': 0.712, 'tempo': 144.011, 'type': 'audio_features', 'id': '3yOs8FffuG6hPbzQG9lIqV', 'uri': 'spotify:track:3yOs8FffuG6hPbzQG9lIqV', 'track_href': 'https://api.spotify.com/v1/tracks/3yOs8FffuG6hPbzQG9lIqV', 'analysis_url': 'https://api.spotify.com/v1/audio-analysis/3yOs8FffuG6hPbzQG9lIqV', 'duration_ms': 207933, 'time_signature': 4}]</t>
  </si>
  <si>
    <t>[{'danceability': 0.608, 'energy': 0.825, 'key': 2, 'loudness': -6.303, 'mode': 1, 'speechiness': 0.0419, 'acousticness': 0.024, 'instrumentalness': 0.00656, 'liveness': 0.346, 'valence': 0.454, 'tempo': 115.049, 'type': 'audio_features', 'id': '32jHB7W9b08OTorAqR0cJo', 'uri': 'spotify:track:32jHB7W9b08OTorAqR0cJo', 'track_href': 'https://api.spotify.com/v1/tracks/32jHB7W9b08OTorAqR0cJo', 'analysis_url': 'https://api.spotify.com/v1/audio-analysis/32jHB7W9b08OTorAqR0cJo', 'duration_ms': 335333, 'time_signature': 4}]</t>
  </si>
  <si>
    <t>[{'danceability': 0.553, 'energy': 0.747, 'key': 9, 'loudness': -5.432, 'mode': 1, 'speechiness': 0.0279, 'acousticness': 0.106, 'instrumentalness': 0, 'liveness': 0.154, 'valence': 0.521, 'tempo': 90.012, 'type': 'audio_features', 'id': '3I7krC8kr0gFR7P6vInR1I', 'uri': 'spotify:track:3I7krC8kr0gFR7P6vInR1I', 'track_href': 'https://api.spotify.com/v1/tracks/3I7krC8kr0gFR7P6vInR1I', 'analysis_url': 'https://api.spotify.com/v1/audio-analysis/3I7krC8kr0gFR7P6vInR1I', 'duration_ms': 234307, 'time_signature': 4}]</t>
  </si>
  <si>
    <t>[{'danceability': 0.554, 'energy': 0.794, 'key': 11, 'loudness': -5.417, 'mode': 1, 'speechiness': 0.035, 'acousticness': 0.0697, 'instrumentalness': 0, 'liveness': 0.63, 'valence': 0.79, 'tempo': 176.01, 'type': 'audio_features', 'id': '6Ymvlzom4TQeoKqAWsZRD8', 'uri': 'spotify:track:6Ymvlzom4TQeoKqAWsZRD8', 'track_href': 'https://api.spotify.com/v1/tracks/6Ymvlzom4TQeoKqAWsZRD8', 'analysis_url': 'https://api.spotify.com/v1/audio-analysis/6Ymvlzom4TQeoKqAWsZRD8', 'duration_ms': 213827, 'time_signature': 4}]</t>
  </si>
  <si>
    <t>[{'danceability': 0.658, 'energy': 0.538, 'key': 5, 'loudness': -7.676, 'mode': 1, 'speechiness': 0.0289, 'acousticness': 0.657, 'instrumentalness': 0, 'liveness': 0.123, 'valence': 0.62, 'tempo': 136.967, 'type': 'audio_features', 'id': '42lqBjPYlmL1EXpMDXvhSN', 'uri': 'spotify:track:42lqBjPYlmL1EXpMDXvhSN', 'track_href': 'https://api.spotify.com/v1/tracks/42lqBjPYlmL1EXpMDXvhSN', 'analysis_url': 'https://api.spotify.com/v1/audio-analysis/42lqBjPYlmL1EXpMDXvhSN', 'duration_ms': 161773, 'time_signature': 4}]</t>
  </si>
  <si>
    <t>[{'danceability': 0.533, 'energy': 0.907, 'key': 11, 'loudness': -3.793, 'mode': 1, 'speechiness': 0.0406, 'acousticness': 0.0292, 'instrumentalness': 0, 'liveness': 0.386, 'valence': 0.7, 'tempo': 150.99, 'type': 'audio_features', 'id': '698eQRku24PIYPQPHItKlA', 'uri': 'spotify:track:698eQRku24PIYPQPHItKlA', 'track_href': 'https://api.spotify.com/v1/tracks/698eQRku24PIYPQPHItKlA', 'analysis_url': 'https://api.spotify.com/v1/audio-analysis/698eQRku24PIYPQPHItKlA', 'duration_ms': 183160, 'time_signature': 4}]</t>
  </si>
  <si>
    <t>[{'danceability': 0.526, 'energy': 0.801, 'key': 2, 'loudness': -3.717, 'mode': 1, 'speechiness': 0.0393, 'acousticness': 0.0354, 'instrumentalness': 3.17e-06, 'liveness': 0.0637, 'valence': 0.769, 'tempo': 172.024, 'type': 'audio_features', 'id': '6enPOmd3vSFpI4jjms8kXN', 'uri': 'spotify:track:6enPOmd3vSFpI4jjms8kXN', 'track_href': 'https://api.spotify.com/v1/tracks/6enPOmd3vSFpI4jjms8kXN', 'analysis_url': 'https://api.spotify.com/v1/audio-analysis/6enPOmd3vSFpI4jjms8kXN', 'duration_ms': 193773, 'time_signature': 4}]</t>
  </si>
  <si>
    <t>[{'danceability': 0.582, 'energy': 0.952, 'key': 5, 'loudness': -3.848, 'mode': 1, 'speechiness': 0.0731, 'acousticness': 0.00324, 'instrumentalness': 0, 'liveness': 0.223, 'valence': 0.655, 'tempo': 103.027, 'type': 'audio_features', 'id': '2Fs18NaCDuluPG1DHGw1XG', 'uri': 'spotify:track:2Fs18NaCDuluPG1DHGw1XG', 'track_href': 'https://api.spotify.com/v1/tracks/2Fs18NaCDuluPG1DHGw1XG', 'analysis_url': 'https://api.spotify.com/v1/audio-analysis/2Fs18NaCDuluPG1DHGw1XG', 'duration_ms': 276320, 'time_signature': 4}]</t>
  </si>
  <si>
    <t>[{'danceability': 0.518, 'energy': 0.686, 'key': 9, 'loudness': -4.911, 'mode': 1, 'speechiness': 0.0313, 'acousticness': 0.114, 'instrumentalness': 0, 'liveness': 0.114, 'valence': 0.334, 'tempo': 144.065, 'type': 'audio_features', 'id': '1XazlqB4YAtvouCmJPWXlM', 'uri': 'spotify:track:1XazlqB4YAtvouCmJPWXlM', 'track_href': 'https://api.spotify.com/v1/tracks/1XazlqB4YAtvouCmJPWXlM', 'analysis_url': 'https://api.spotify.com/v1/audio-analysis/1XazlqB4YAtvouCmJPWXlM', 'duration_ms': 236227, 'time_signature': 4}]</t>
  </si>
  <si>
    <t>[{'danceability': 0.656, 'energy': 0.817, 'key': 11, 'loudness': -4.296, 'mode': 0, 'speechiness': 0.0435, 'acousticness': 0.22, 'instrumentalness': 0, 'liveness': 0.304, 'valence': 0.862, 'tempo': 130.448, 'type': 'audio_features', 'id': '7Fq9RwQxSn3kW85PrDUf0M', 'uri': 'spotify:track:7Fq9RwQxSn3kW85PrDUf0M', 'track_href': 'https://api.spotify.com/v1/tracks/7Fq9RwQxSn3kW85PrDUf0M', 'analysis_url': 'https://api.spotify.com/v1/audio-analysis/7Fq9RwQxSn3kW85PrDUf0M', 'duration_ms': 198227, 'time_signature': 4}]</t>
  </si>
  <si>
    <t>[{'danceability': 0.634, 'energy': 0.862, 'key': 2, 'loudness': -5.337, 'mode': 1, 'speechiness': 0.0376, 'acousticness': 0.0287, 'instrumentalness': 0, 'liveness': 0.0217, 'valence': 0.767, 'tempo': 95.989, 'type': 'audio_features', 'id': '1zWZvrk13cL8Sl3VLeG57F', 'uri': 'spotify:track:1zWZvrk13cL8Sl3VLeG57F', 'track_href': 'https://api.spotify.com/v1/tracks/1zWZvrk13cL8Sl3VLeG57F', 'analysis_url': 'https://api.spotify.com/v1/audio-analysis/1zWZvrk13cL8Sl3VLeG57F', 'duration_ms': 227693, 'time_signature': 4}]</t>
  </si>
  <si>
    <t>[{'danceability': 0.537, 'energy': 0.674, 'key': 5, 'loudness': -5.134, 'mode': 0, 'speechiness': 0.0277, 'acousticness': 0.0088, 'instrumentalness': 0, 'liveness': 0.265, 'valence': 0.33, 'tempo': 136.002, 'type': 'audio_features', 'id': '4bVuIlGQBMWS7vIhcx8Ae4', 'uri': 'spotify:track:4bVuIlGQBMWS7vIhcx8Ae4', 'track_href': 'https://api.spotify.com/v1/tracks/4bVuIlGQBMWS7vIhcx8Ae4', 'analysis_url': 'https://api.spotify.com/v1/audio-analysis/4bVuIlGQBMWS7vIhcx8Ae4', 'duration_ms': 214107, 'time_signature': 4}]</t>
  </si>
  <si>
    <t>[{'danceability': 0.645, 'energy': 0.904, 'key': 2, 'loudness': -4.532, 'mode': 1, 'speechiness': 0.0462, 'acousticness': 0.0293, 'instrumentalness': 0, 'liveness': 0.0834, 'valence': 0.671, 'tempo': 105.97, 'type': 'audio_features', 'id': '0yD66650JxhqKbW76C2qCo', 'uri': 'spotify:track:0yD66650JxhqKbW76C2qCo', 'track_href': 'https://api.spotify.com/v1/tracks/0yD66650JxhqKbW76C2qCo', 'analysis_url': 'https://api.spotify.com/v1/audio-analysis/0yD66650JxhqKbW76C2qCo', 'duration_ms': 225560, 'time_signature': 4}]</t>
  </si>
  <si>
    <t>[{'danceability': 0.664, 'energy': 0.822, 'key': 2, 'loudness': -4.845, 'mode': 1, 'speechiness': 0.0556, 'acousticness': 0.269, 'instrumentalness': 0, 'liveness': 0.151, 'valence': 0.813, 'tempo': 100.017, 'type': 'audio_features', 'id': '1to3m2KGzON58rRdKgd6KT', 'uri': 'spotify:track:1to3m2KGzON58rRdKgd6KT', 'track_href': 'https://api.spotify.com/v1/tracks/1to3m2KGzON58rRdKgd6KT', 'analysis_url': 'https://api.spotify.com/v1/audio-analysis/1to3m2KGzON58rRdKgd6KT', 'duration_ms': 228966, 'time_signature': 4}]</t>
  </si>
  <si>
    <t>[{'danceability': 0.692, 'energy': 0.496, 'key': 7, 'loudness': -7.332, 'mode': 1, 'speechiness': 0.0241, 'acousticness': 0.172, 'instrumentalness': 6.42e-06, 'liveness': 0.107, 'valence': 0.376, 'tempo': 97.945, 'type': 'audio_features', 'id': '69j0KoPJuwpnbGWrfn7Yll', 'uri': 'spotify:track:69j0KoPJuwpnbGWrfn7Yll', 'track_href': 'https://api.spotify.com/v1/tracks/69j0KoPJuwpnbGWrfn7Yll', 'analysis_url': 'https://api.spotify.com/v1/audio-analysis/69j0KoPJuwpnbGWrfn7Yll', 'duration_ms': 298960, 'time_signature': 4}]</t>
  </si>
  <si>
    <t>[{'danceability': 0.675, 'energy': 0.448, 'key': 11, 'loudness': -13.175, 'mode': 0, 'speechiness': 0.0389, 'acousticness': 0.541, 'instrumentalness': 0.0135, 'liveness': 0.126, 'valence': 0.441, 'tempo': 101.344, 'type': 'audio_features', 'id': '6uvT4Di9ZRBw5cbexZJDts', 'uri': 'spotify:track:6uvT4Di9ZRBw5cbexZJDts', 'track_href': 'https://api.spotify.com/v1/tracks/6uvT4Di9ZRBw5cbexZJDts', 'analysis_url': 'https://api.spotify.com/v1/audio-analysis/6uvT4Di9ZRBw5cbexZJDts', 'duration_ms': 182973, 'time_signature': 4}]</t>
  </si>
  <si>
    <t>[{'danceability': 0.52, 'energy': 0.333, 'key': 2, 'loudness': -11.508, 'mode': 1, 'speechiness': 0.0302, 'acousticness': 0.816, 'instrumentalness': 0, 'liveness': 0.188, 'valence': 0.198, 'tempo': 74.165, 'type': 'audio_features', 'id': '6iblnklMzUKIXAtjk5lzIy', 'uri': 'spotify:track:6iblnklMzUKIXAtjk5lzIy', 'track_href': 'https://api.spotify.com/v1/tracks/6iblnklMzUKIXAtjk5lzIy', 'analysis_url': 'https://api.spotify.com/v1/audio-analysis/6iblnklMzUKIXAtjk5lzIy', 'duration_ms': 259893, 'time_signature': 4}]</t>
  </si>
  <si>
    <t>[{'danceability': 0.691, 'energy': 0.713, 'key': 4, 'loudness': -4.421, 'mode': 1, 'speechiness': 0.048, 'acousticness': 0.00991, 'instrumentalness': 0, 'liveness': 0.157, 'valence': 0.774, 'tempo': 107.523, 'type': 'audio_features', 'id': '7GazsQqSxAqj6cWRoOsr1s', 'uri': 'spotify:track:7GazsQqSxAqj6cWRoOsr1s', 'track_href': 'https://api.spotify.com/v1/tracks/7GazsQqSxAqj6cWRoOsr1s', 'analysis_url': 'https://api.spotify.com/v1/audio-analysis/7GazsQqSxAqj6cWRoOsr1s', 'duration_ms': 199559, 'time_signature': 4}]</t>
  </si>
  <si>
    <t>[{'danceability': 0.693, 'energy': 0.335, 'key': 0, 'loudness': -10.863, 'mode': 1, 'speechiness': 0.0395, 'acousticness': 0.338, 'instrumentalness': 0.000552, 'liveness': 0.118, 'valence': 0.623, 'tempo': 136.071, 'type': 'audio_features', 'id': '6hr4weuSidHy2LNMw8UVJ2', 'uri': 'spotify:track:6hr4weuSidHy2LNMw8UVJ2', 'track_href': 'https://api.spotify.com/v1/tracks/6hr4weuSidHy2LNMw8UVJ2', 'analysis_url': 'https://api.spotify.com/v1/audio-analysis/6hr4weuSidHy2LNMw8UVJ2', 'duration_ms': 198907, 'time_signature': 4}]</t>
  </si>
  <si>
    <t>[{'danceability': 0.592, 'energy': 0.422, 'key': 9, 'loudness': -11.549, 'mode': 1, 'speechiness': 0.0332, 'acousticness': 0.614, 'instrumentalness': 0.0015, 'liveness': 0.158, 'valence': 0.536, 'tempo': 94.597, 'type': 'audio_features', 'id': '1gKSpFpX3poa17WIAyFVsp', 'uri': 'spotify:track:1gKSpFpX3poa17WIAyFVsp', 'track_href': 'https://api.spotify.com/v1/tracks/1gKSpFpX3poa17WIAyFVsp', 'analysis_url': 'https://api.spotify.com/v1/audio-analysis/1gKSpFpX3poa17WIAyFVsp', 'duration_ms': 153200, 'time_signature': 3}]</t>
  </si>
  <si>
    <t>[{'danceability': 0.727, 'energy': 0.508, 'key': 10, 'loudness': -3.982, 'mode': 1, 'speechiness': 0.03, 'acousticness': 0.0073, 'instrumentalness': 0, 'liveness': 0.111, 'valence': 0.358, 'tempo': 102.0, 'type': 'audio_features', 'id': '6Nym8FzstuZI0OWvl7OD0y', 'uri': 'spotify:track:6Nym8FzstuZI0OWvl7OD0y', 'track_href': 'https://api.spotify.com/v1/tracks/6Nym8FzstuZI0OWvl7OD0y', 'analysis_url': 'https://api.spotify.com/v1/audio-analysis/6Nym8FzstuZI0OWvl7OD0y', 'duration_ms': 282933, 'time_signature': 4}]</t>
  </si>
  <si>
    <t>[{'danceability': 0.616, 'energy': 0.728, 'key': 9, 'loudness': -4.02, 'mode': 0, 'speechiness': 0.0278, 'acousticness': 0.0275, 'instrumentalness': 0, 'liveness': 0.228, 'valence': 0.375, 'tempo': 111.934, 'type': 'audio_features', 'id': '0cV4xwUA4ue2deqq4CZFko', 'uri': 'spotify:track:0cV4xwUA4ue2deqq4CZFko', 'track_href': 'https://api.spotify.com/v1/tracks/0cV4xwUA4ue2deqq4CZFko', 'analysis_url': 'https://api.spotify.com/v1/audio-analysis/0cV4xwUA4ue2deqq4CZFko', 'duration_ms': 219973, 'time_signature': 4}]</t>
  </si>
  <si>
    <t>[{'danceability': 0.444, 'energy': 0.484, 'key': 9, 'loudness': -8.311, 'mode': 1, 'speechiness': 0.0289, 'acousticness': 0.12, 'instrumentalness': 0, 'liveness': 0.135, 'valence': 0.263, 'tempo': 147.715, 'type': 'audio_features', 'id': '3JEPfsHlaIfPsB6I8BY4Sl', 'uri': 'spotify:track:3JEPfsHlaIfPsB6I8BY4Sl', 'track_href': 'https://api.spotify.com/v1/tracks/3JEPfsHlaIfPsB6I8BY4Sl', 'analysis_url': 'https://api.spotify.com/v1/audio-analysis/3JEPfsHlaIfPsB6I8BY4Sl', 'duration_ms': 279867, 'time_signature': 4}]</t>
  </si>
  <si>
    <t>[{'danceability': 0.558, 'energy': 0.872, 'key': 9, 'loudness': -4.401, 'mode': 1, 'speechiness': 0.0449, 'acousticness': 0.178, 'instrumentalness': 0, 'liveness': 0.173, 'valence': 0.472, 'tempo': 143.971, 'type': 'audio_features', 'id': '3b7CDTKB0SRTmQ6ytYi5vZ', 'uri': 'spotify:track:3b7CDTKB0SRTmQ6ytYi5vZ', 'track_href': 'https://api.spotify.com/v1/tracks/3b7CDTKB0SRTmQ6ytYi5vZ', 'analysis_url': 'https://api.spotify.com/v1/audio-analysis/3b7CDTKB0SRTmQ6ytYi5vZ', 'duration_ms': 213547, 'time_signature': 4}]</t>
  </si>
  <si>
    <t>[{'danceability': 0.581, 'energy': 0.691, 'key': 9, 'loudness': -5.33, 'mode': 1, 'speechiness': 0.0333, 'acousticness': 0.257, 'instrumentalness': 0, 'liveness': 0.11, 'valence': 0.299, 'tempo': 137.985, 'type': 'audio_features', 'id': '7A5CReD6yWe0rrkJym34QI', 'uri': 'spotify:track:7A5CReD6yWe0rrkJym34QI', 'track_href': 'https://api.spotify.com/v1/tracks/7A5CReD6yWe0rrkJym34QI', 'analysis_url': 'https://api.spotify.com/v1/audio-analysis/7A5CReD6yWe0rrkJym34QI', 'duration_ms': 239413, 'time_signature': 4}]</t>
  </si>
  <si>
    <t>[{'danceability': 0.439, 'energy': 0.383, 'key': 2, 'loudness': -7.494, 'mode': 1, 'speechiness': 0.0265, 'acousticness': 0.279, 'instrumentalness': 0.000613, 'liveness': 0.385, 'valence': 0.103, 'tempo': 139.937, 'type': 'audio_features', 'id': '1wnPcTvlgJLGBO1pe9DQj4', 'uri': 'spotify:track:1wnPcTvlgJLGBO1pe9DQj4', 'track_href': 'https://api.spotify.com/v1/tracks/1wnPcTvlgJLGBO1pe9DQj4', 'analysis_url': 'https://api.spotify.com/v1/audio-analysis/1wnPcTvlgJLGBO1pe9DQj4', 'duration_ms': 257133, 'time_signature': 4}]</t>
  </si>
  <si>
    <t>[{'danceability': 0.615, 'energy': 0.732, 'key': 8, 'loudness': -3.548, 'mode': 0, 'speechiness': 0.188, 'acousticness': 0.129, 'instrumentalness': 0, 'liveness': 0.0898, 'valence': 0.561, 'tempo': 173.929, 'type': 'audio_features', 'id': '7K61nUAGOHBBaD6RTprNBC', 'uri': 'spotify:track:7K61nUAGOHBBaD6RTprNBC', 'track_href': 'https://api.spotify.com/v1/tracks/7K61nUAGOHBBaD6RTprNBC', 'analysis_url': 'https://api.spotify.com/v1/audio-analysis/7K61nUAGOHBBaD6RTprNBC', 'duration_ms': 201152, 'time_signature': 4}]</t>
  </si>
  <si>
    <t>[{'danceability': 0.633, 'energy': 0.878, 'key': 9, 'loudness': -3.571, 'mode': 1, 'speechiness': 0.0451, 'acousticness': 0.379, 'instrumentalness': 0, 'liveness': 0.0746, 'valence': 0.718, 'tempo': 137.967, 'type': 'audio_features', 'id': '3PqpjQPv4ciXBsPBT6rRtm', 'uri': 'spotify:track:3PqpjQPv4ciXBsPBT6rRtm', 'track_href': 'https://api.spotify.com/v1/tracks/3PqpjQPv4ciXBsPBT6rRtm', 'analysis_url': 'https://api.spotify.com/v1/audio-analysis/3PqpjQPv4ciXBsPBT6rRtm', 'duration_ms': 241667, 'time_signature': 4}]</t>
  </si>
  <si>
    <t>[{'danceability': 0.617, 'energy': 0.632, 'key': 8, 'loudness': -5.381, 'mode': 1, 'speechiness': 0.0371, 'acousticness': 0.0675, 'instrumentalness': 0, 'liveness': 0.108, 'valence': 0.564, 'tempo': 151.988, 'type': 'audio_features', 'id': '5ZManJDV3CexO66nRCkdiV', 'uri': 'spotify:track:5ZManJDV3CexO66nRCkdiV', 'track_href': 'https://api.spotify.com/v1/tracks/5ZManJDV3CexO66nRCkdiV', 'analysis_url': 'https://api.spotify.com/v1/audio-analysis/5ZManJDV3CexO66nRCkdiV', 'duration_ms': 207733, 'time_signature': 4}]</t>
  </si>
  <si>
    <t>[{'danceability': 0.462, 'energy': 0.424, 'key': 7, 'loudness': -13.155, 'mode': 0, 'speechiness': 0.0326, 'acousticness': 0.596, 'instrumentalness': 2.81e-05, 'liveness': 0.11, 'valence': 0.442, 'tempo': 86.924, 'type': 'audio_features', 'id': '55ZeI9QGfUdwMqziseFFib', 'uri': 'spotify:track:55ZeI9QGfUdwMqziseFFib', 'track_href': 'https://api.spotify.com/v1/tracks/55ZeI9QGfUdwMqziseFFib', 'analysis_url': 'https://api.spotify.com/v1/audio-analysis/55ZeI9QGfUdwMqziseFFib', 'duration_ms': 336396, 'time_signature': 4}]</t>
  </si>
  <si>
    <t>[{'danceability': 0.508, 'energy': 0.333, 'key': 11, 'loudness': -11.509, 'mode': 0, 'speechiness': 0.0305, 'acousticness': 0.81, 'instrumentalness': 0, 'liveness': 0.19, 'valence': 0.195, 'tempo': 74.458, 'type': 'audio_features', 'id': '0ZDArGfb0fQ3sX9nT8L3Vj', 'uri': 'spotify:track:0ZDArGfb0fQ3sX9nT8L3Vj', 'track_href': 'https://api.spotify.com/v1/tracks/0ZDArGfb0fQ3sX9nT8L3Vj', 'analysis_url': 'https://api.spotify.com/v1/audio-analysis/0ZDArGfb0fQ3sX9nT8L3Vj', 'duration_ms': 259893, 'time_signature': 4}]</t>
  </si>
  <si>
    <t>[{'danceability': 0.646, 'energy': 0.724, 'key': 9, 'loudness': -6.96, 'mode': 1, 'speechiness': 0.0265, 'acousticness': 0.017, 'instrumentalness': 1.39e-06, 'liveness': 0.153, 'valence': 0.54, 'tempo': 115.984, 'type': 'audio_features', 'id': '0p1HtkrNYxv0iDfEKwXSTp', 'uri': 'spotify:track:0p1HtkrNYxv0iDfEKwXSTp', 'track_href': 'https://api.spotify.com/v1/tracks/0p1HtkrNYxv0iDfEKwXSTp', 'analysis_url': 'https://api.spotify.com/v1/audio-analysis/0p1HtkrNYxv0iDfEKwXSTp', 'duration_ms': 233480, 'time_signature': 4}]</t>
  </si>
  <si>
    <t>[{'danceability': 0.366, 'energy': 0.651, 'key': 4, 'loudness': -3.842, 'mode': 1, 'speechiness': 0.031, 'acousticness': 0.000415, 'instrumentalness': 0.00526, 'liveness': 0.271, 'valence': 0.257, 'tempo': 151.343, 'type': 'audio_features', 'id': '1nVLAEzhBXMJLR5zAl90Nl', 'uri': 'spotify:track:1nVLAEzhBXMJLR5zAl90Nl', 'track_href': 'https://api.spotify.com/v1/tracks/1nVLAEzhBXMJLR5zAl90Nl', 'analysis_url': 'https://api.spotify.com/v1/audio-analysis/1nVLAEzhBXMJLR5zAl90Nl', 'duration_ms': 200707, 'time_signature': 3}]</t>
  </si>
  <si>
    <t>[{'danceability': 0.432, 'energy': 0.738, 'key': 2, 'loudness': -3.91, 'mode': 1, 'speechiness': 0.0309, 'acousticness': 0.042, 'instrumentalness': 0, 'liveness': 0.119, 'valence': 0.503, 'tempo': 153.712, 'type': 'audio_features', 'id': '3OZVqx1YsqDDkxQ6TnmHtn', 'uri': 'spotify:track:3OZVqx1YsqDDkxQ6TnmHtn', 'track_href': 'https://api.spotify.com/v1/tracks/3OZVqx1YsqDDkxQ6TnmHtn', 'analysis_url': 'https://api.spotify.com/v1/audio-analysis/3OZVqx1YsqDDkxQ6TnmHtn', 'duration_ms': 191907, 'time_signature': 4}]</t>
  </si>
  <si>
    <t>[{'danceability': 0.612, 'energy': 0.758, 'key': 10, 'loudness': -5.756, 'mode': 1, 'speechiness': 0.0422, 'acousticness': 0.11, 'instrumentalness': 0, 'liveness': 0.111, 'valence': 0.681, 'tempo': 146.141, 'type': 'audio_features', 'id': '6jvAHy74oD94MberO0nAXv', 'uri': 'spotify:track:6jvAHy74oD94MberO0nAXv', 'track_href': 'https://api.spotify.com/v1/tracks/6jvAHy74oD94MberO0nAXv', 'analysis_url': 'https://api.spotify.com/v1/audio-analysis/6jvAHy74oD94MberO0nAXv', 'duration_ms': 182943, 'time_signature': 4}]</t>
  </si>
  <si>
    <t>[{'danceability': 0.58, 'energy': 0.798, 'key': 5, 'loudness': -5.672, 'mode': 1, 'speechiness': 0.0437, 'acousticness': 0.0112, 'instrumentalness': 4.18e-05, 'liveness': 0.0851, 'valence': 0.475, 'tempo': 147.89, 'type': 'audio_features', 'id': '0sR0quV56ck47K2C7WBg5V', 'uri': 'spotify:track:0sR0quV56ck47K2C7WBg5V', 'track_href': 'https://api.spotify.com/v1/tracks/0sR0quV56ck47K2C7WBg5V', 'analysis_url': 'https://api.spotify.com/v1/audio-analysis/0sR0quV56ck47K2C7WBg5V', 'duration_ms': 213387, 'time_signature': 4}]</t>
  </si>
  <si>
    <t>[{'danceability': 0.526, 'energy': 0.661, 'key': 7, 'loudness': -3.828, 'mode': 0, 'speechiness': 0.0333, 'acousticness': 0.361, 'instrumentalness': 0, 'liveness': 0.087, 'valence': 0.556, 'tempo': 78.132, 'type': 'audio_features', 'id': '19PJf5HzeiVW0mdk82Swmn', 'uri': 'spotify:track:19PJf5HzeiVW0mdk82Swmn', 'track_href': 'https://api.spotify.com/v1/tracks/19PJf5HzeiVW0mdk82Swmn', 'analysis_url': 'https://api.spotify.com/v1/audio-analysis/19PJf5HzeiVW0mdk82Swmn', 'duration_ms': 196960, 'time_signature': 4}]</t>
  </si>
  <si>
    <t>[{'danceability': 0.429, 'energy': 0.324, 'key': 7, 'loudness': -7.771, 'mode': 1, 'speechiness': 0.0287, 'acousticness': 0.501, 'instrumentalness': 0, 'liveness': 0.0796, 'valence': 0.144, 'tempo': 150.096, 'type': 'audio_features', 'id': '2JO7hWJoFVNA9NgI6o9pnA', 'uri': 'spotify:track:2JO7hWJoFVNA9NgI6o9pnA', 'track_href': 'https://api.spotify.com/v1/tracks/2JO7hWJoFVNA9NgI6o9pnA', 'analysis_url': 'https://api.spotify.com/v1/audio-analysis/2JO7hWJoFVNA9NgI6o9pnA', 'duration_ms': 276880, 'time_signature': 3}]</t>
  </si>
  <si>
    <t>[{'danceability': 0.465, 'energy': 0.608, 'key': 4, 'loudness': -6.311, 'mode': 1, 'speechiness': 0.0286, 'acousticness': 0.204, 'instrumentalness': 4.1e-06, 'liveness': 0.151, 'valence': 0.601, 'tempo': 118.001, 'type': 'audio_features', 'id': '2obZvSIyRA0MnD6ccDKjvH', 'uri': 'spotify:track:2obZvSIyRA0MnD6ccDKjvH', 'track_href': 'https://api.spotify.com/v1/tracks/2obZvSIyRA0MnD6ccDKjvH', 'analysis_url': 'https://api.spotify.com/v1/audio-analysis/2obZvSIyRA0MnD6ccDKjvH', 'duration_ms': 270160, 'time_signature': 4}]</t>
  </si>
  <si>
    <t>[{'danceability': 0.457, 'energy': 0.74, 'key': 6, 'loudness': -4.733, 'mode': 1, 'speechiness': 0.0536, 'acousticness': 0.0623, 'instrumentalness': 0, 'liveness': 0.156, 'valence': 0.611, 'tempo': 202.243, 'type': 'audio_features', 'id': '3odhykj67v61vPo47AJT1f', 'uri': 'spotify:track:3odhykj67v61vPo47AJT1f', 'track_href': 'https://api.spotify.com/v1/tracks/3odhykj67v61vPo47AJT1f', 'analysis_url': 'https://api.spotify.com/v1/audio-analysis/3odhykj67v61vPo47AJT1f', 'duration_ms': 249015, 'time_signature': 4}]</t>
  </si>
  <si>
    <t>[{'danceability': 0.616, 'energy': 0.893, 'key': 11, 'loudness': -3.588, 'mode': 1, 'speechiness': 0.0375, 'acousticness': 0.000937, 'instrumentalness': 0, 'liveness': 0.111, 'valence': 0.567, 'tempo': 111.959, 'type': 'audio_features', 'id': '6W9W8dSswA8KNegvl3W97V', 'uri': 'spotify:track:6W9W8dSswA8KNegvl3W97V', 'track_href': 'https://api.spotify.com/v1/tracks/6W9W8dSswA8KNegvl3W97V', 'analysis_url': 'https://api.spotify.com/v1/audio-analysis/6W9W8dSswA8KNegvl3W97V', 'duration_ms': 218947, 'time_signature': 4}]</t>
  </si>
  <si>
    <t>[{'danceability': 0.62, 'energy': 0.764, 'key': 8, 'loudness': -6.757, 'mode': 1, 'speechiness': 0.0314, 'acousticness': 0.38, 'instrumentalness': 0.000154, 'liveness': 0.112, 'valence': 0.461, 'tempo': 86.996, 'type': 'audio_features', 'id': '3W5GXbS3ugsYjx1X0xBNbL', 'uri': 'spotify:track:3W5GXbS3ugsYjx1X0xBNbL', 'track_href': 'https://api.spotify.com/v1/tracks/3W5GXbS3ugsYjx1X0xBNbL', 'analysis_url': 'https://api.spotify.com/v1/audio-analysis/3W5GXbS3ugsYjx1X0xBNbL', 'duration_ms': 209253, 'time_signature': 4}]</t>
  </si>
  <si>
    <t>[{'danceability': 0.5, 'energy': 0.963, 'key': 8, 'loudness': -1.147, 'mode': 1, 'speechiness': 0.108, 'acousticness': 0.0891, 'instrumentalness': 0, 'liveness': 0.0871, 'valence': 0.562, 'tempo': 161.933, 'type': 'audio_features', 'id': '2phomyGUWSjrHUXzbsYv17', 'uri': 'spotify:track:2phomyGUWSjrHUXzbsYv17', 'track_href': 'https://api.spotify.com/v1/tracks/2phomyGUWSjrHUXzbsYv17', 'analysis_url': 'https://api.spotify.com/v1/audio-analysis/2phomyGUWSjrHUXzbsYv17', 'duration_ms': 190800, 'time_signature': 4}]</t>
  </si>
  <si>
    <t>[{'danceability': 0.449, 'energy': 0.903, 'key': 9, 'loudness': -5.512, 'mode': 1, 'speechiness': 0.181, 'acousticness': 0.0374, 'instrumentalness': 0, 'liveness': 0.891, 'valence': 0.542, 'tempo': 173.924, 'type': 'audio_features', 'id': '0OAsUPA8qPzP0Qmo5iMr54', 'uri': 'spotify:track:0OAsUPA8qPzP0Qmo5iMr54', 'track_href': 'https://api.spotify.com/v1/tracks/0OAsUPA8qPzP0Qmo5iMr54', 'analysis_url': 'https://api.spotify.com/v1/audio-analysis/0OAsUPA8qPzP0Qmo5iMr54', 'duration_ms': 224026, 'time_signature': 4}]</t>
  </si>
  <si>
    <t>[{'danceability': 0.612, 'energy': 0.863, 'key': 1, 'loudness': -4.258, 'mode': 1, 'speechiness': 0.0426, 'acousticness': 0.0582, 'instrumentalness': 0, 'liveness': 0.0823, 'valence': 0.637, 'tempo': 121.963, 'type': 'audio_features', 'id': '1lNVii0jj5Sa1leKSYWMNl', 'uri': 'spotify:track:1lNVii0jj5Sa1leKSYWMNl', 'track_href': 'https://api.spotify.com/v1/tracks/1lNVii0jj5Sa1leKSYWMNl', 'analysis_url': 'https://api.spotify.com/v1/audio-analysis/1lNVii0jj5Sa1leKSYWMNl', 'duration_ms': 186240, 'time_signature': 4}]</t>
  </si>
  <si>
    <t>[{'danceability': 0.47, 'energy': 0.79, 'key': 2, 'loudness': -5.352, 'mode': 1, 'speechiness': 0.039, 'acousticness': 0.0216, 'instrumentalness': 0, 'liveness': 0.0863, 'valence': 0.495, 'tempo': 158.061, 'type': 'audio_features', 'id': '4wFUdSCer8bdQsrp1M90sa', 'uri': 'spotify:track:4wFUdSCer8bdQsrp1M90sa', 'track_href': 'https://api.spotify.com/v1/tracks/4wFUdSCer8bdQsrp1M90sa', 'analysis_url': 'https://api.spotify.com/v1/audio-analysis/4wFUdSCer8bdQsrp1M90sa', 'duration_ms': 276880, 'time_signature': 4}]</t>
  </si>
  <si>
    <t>[{'danceability': 0.608, 'energy': 0.649, 'key': 1, 'loudness': -7.569, 'mode': 1, 'speechiness': 0.0553, 'acousticness': 0.144, 'instrumentalness': 0, 'liveness': 0.184, 'valence': 0.617, 'tempo': 180.042, 'type': 'audio_features', 'id': '02Itey2R8caJSR2e7aFgJb', 'uri': 'spotify:track:02Itey2R8caJSR2e7aFgJb', 'track_href': 'https://api.spotify.com/v1/tracks/02Itey2R8caJSR2e7aFgJb', 'analysis_url': 'https://api.spotify.com/v1/audio-analysis/02Itey2R8caJSR2e7aFgJb', 'duration_ms': 190472, 'time_signature': 4}]</t>
  </si>
  <si>
    <t>[{'danceability': 0.441, 'energy': 0.644, 'key': 11, 'loudness': -5.774, 'mode': 1, 'speechiness': 0.0363, 'acousticness': 0.56, 'instrumentalness': 0, 'liveness': 0.109, 'valence': 0.349, 'tempo': 141.733, 'type': 'audio_features', 'id': '1qjl8UJtWTHrk4SFpwftSN', 'uri': 'spotify:track:1qjl8UJtWTHrk4SFpwftSN', 'track_href': 'https://api.spotify.com/v1/tracks/1qjl8UJtWTHrk4SFpwftSN', 'analysis_url': 'https://api.spotify.com/v1/audio-analysis/1qjl8UJtWTHrk4SFpwftSN', 'duration_ms': 220173, 'time_signature': 4}]</t>
  </si>
  <si>
    <t>[{'danceability': 0.466, 'energy': 0.702, 'key': 0, 'loudness': -4.308, 'mode': 1, 'speechiness': 0.032, 'acousticness': 0.0983, 'instrumentalness': 1.29e-05, 'liveness': 0.242, 'valence': 0.47, 'tempo': 150.309, 'type': 'audio_features', 'id': '4u7KjVIQPdzGCcAwg4W5Kl', 'uri': 'spotify:track:4u7KjVIQPdzGCcAwg4W5Kl', 'track_href': 'https://api.spotify.com/v1/tracks/4u7KjVIQPdzGCcAwg4W5Kl', 'analysis_url': 'https://api.spotify.com/v1/audio-analysis/4u7KjVIQPdzGCcAwg4W5Kl', 'duration_ms': 191573, 'time_signature': 4}]</t>
  </si>
  <si>
    <t>[{'danceability': 0.489, 'energy': 0.498, 'key': 7, 'loudness': -5.055, 'mode': 1, 'speechiness': 0.0259, 'acousticness': 0.635, 'instrumentalness': 1.91e-06, 'liveness': 0.0915, 'valence': 0.248, 'tempo': 141.883, 'type': 'audio_features', 'id': '5zMRkxgFscsPItPsMy4ItS', 'uri': 'spotify:track:5zMRkxgFscsPItPsMy4ItS', 'track_href': 'https://api.spotify.com/v1/tracks/5zMRkxgFscsPItPsMy4ItS', 'analysis_url': 'https://api.spotify.com/v1/audio-analysis/5zMRkxgFscsPItPsMy4ItS', 'duration_ms': 207213, 'time_signature': 4}]</t>
  </si>
  <si>
    <t>[{'danceability': 0.659, 'energy': 0.64, 'key': 1, 'loudness': -6.581, 'mode': 1, 'speechiness': 0.0393, 'acousticness': 0.27, 'instrumentalness': 0.000239, 'liveness': 0.117, 'valence': 0.54, 'tempo': 120.045, 'type': 'audio_features', 'id': '46mjjL1IFIHSSmx9S3RJy5', 'uri': 'spotify:track:46mjjL1IFIHSSmx9S3RJy5', 'track_href': 'https://api.spotify.com/v1/tracks/46mjjL1IFIHSSmx9S3RJy5', 'analysis_url': 'https://api.spotify.com/v1/audio-analysis/46mjjL1IFIHSSmx9S3RJy5', 'duration_ms': 211160, 'time_signature': 4}]</t>
  </si>
  <si>
    <t>[{'danceability': 0.375, 'energy': 0.562, 'key': 11, 'loudness': -8.328, 'mode': 0, 'speechiness': 0.114, 'acousticness': 0.552, 'instrumentalness': 0, 'liveness': 0.0952, 'valence': 0.386, 'tempo': 168.003, 'type': 'audio_features', 'id': '4RXeKPaD8DpNnfEVLLaUVu', 'uri': 'spotify:track:4RXeKPaD8DpNnfEVLLaUVu', 'track_href': 'https://api.spotify.com/v1/tracks/4RXeKPaD8DpNnfEVLLaUVu', 'analysis_url': 'https://api.spotify.com/v1/audio-analysis/4RXeKPaD8DpNnfEVLLaUVu', 'duration_ms': 210600, 'time_signature': 4}]</t>
  </si>
  <si>
    <t>[{'danceability': 0.538, 'energy': 0.733, 'key': 4, 'loudness': -5.641, 'mode': 1, 'speechiness': 0.0296, 'acousticness': 0.136, 'instrumentalness': 0, 'liveness': 0.289, 'valence': 0.756, 'tempo': 165.102, 'type': 'audio_features', 'id': '7fsPB1closugEnkKgSMw1W', 'uri': 'spotify:track:7fsPB1closugEnkKgSMw1W', 'track_href': 'https://api.spotify.com/v1/tracks/7fsPB1closugEnkKgSMw1W', 'analysis_url': 'https://api.spotify.com/v1/audio-analysis/7fsPB1closugEnkKgSMw1W', 'duration_ms': 197548, 'time_signature': 4}]</t>
  </si>
  <si>
    <t>[{'danceability': 0.674, 'energy': 0.646, 'key': 5, 'loudness': -5.876, 'mode': 1, 'speechiness': 0.027, 'acousticness': 0.486, 'instrumentalness': 8.37e-05, 'liveness': 0.262, 'valence': 0.613, 'tempo': 148.1, 'type': 'audio_features', 'id': '1qHRFZE8qykNXYZadzmi1m', 'uri': 'spotify:track:1qHRFZE8qykNXYZadzmi1m', 'track_href': 'https://api.spotify.com/v1/tracks/1qHRFZE8qykNXYZadzmi1m', 'analysis_url': 'https://api.spotify.com/v1/audio-analysis/1qHRFZE8qykNXYZadzmi1m', 'duration_ms': 209320, 'time_signature': 4}]</t>
  </si>
  <si>
    <t>[{'danceability': 0.534, 'energy': 0.741, 'key': 3, 'loudness': -5.627, 'mode': 1, 'speechiness': 0.0299, 'acousticness': 0.145, 'instrumentalness': 5.18e-06, 'liveness': 0.0987, 'valence': 0.475, 'tempo': 133.974, 'type': 'audio_features', 'id': '4qcITRto9E7Bd00IHypKj0', 'uri': 'spotify:track:4qcITRto9E7Bd00IHypKj0', 'track_href': 'https://api.spotify.com/v1/tracks/4qcITRto9E7Bd00IHypKj0', 'analysis_url': 'https://api.spotify.com/v1/audio-analysis/4qcITRto9E7Bd00IHypKj0', 'duration_ms': 276133, 'time_signature': 4}]</t>
  </si>
  <si>
    <t>[{'danceability': 0.666, 'energy': 0.721, 'key': 10, 'loudness': -6.347, 'mode': 1, 'speechiness': 0.0318, 'acousticness': 0.0354, 'instrumentalness': 0, 'liveness': 0.122, 'valence': 0.342, 'tempo': 115.039, 'type': 'audio_features', 'id': '2IDZZPDo5t7E5PE8Gv2I28', 'uri': 'spotify:track:2IDZZPDo5t7E5PE8Gv2I28', 'track_href': 'https://api.spotify.com/v1/tracks/2IDZZPDo5t7E5PE8Gv2I28', 'analysis_url': 'https://api.spotify.com/v1/audio-analysis/2IDZZPDo5t7E5PE8Gv2I28', 'duration_ms': 241240, 'time_signature': 4}]</t>
  </si>
  <si>
    <t>[{'danceability': 0.572, 'energy': 0.529, 'key': 0, 'loudness': -6.897, 'mode': 1, 'speechiness': 0.0282, 'acousticness': 0.146, 'instrumentalness': 0, 'liveness': 0.335, 'valence': 0.321, 'tempo': 139.876, 'type': 'audio_features', 'id': '2Z368ZCgUfv7tZYAGWGXLM', 'uri': 'spotify:track:2Z368ZCgUfv7tZYAGWGXLM', 'track_href': 'https://api.spotify.com/v1/tracks/2Z368ZCgUfv7tZYAGWGXLM', 'analysis_url': 'https://api.spotify.com/v1/audio-analysis/2Z368ZCgUfv7tZYAGWGXLM', 'duration_ms': 239507, 'time_signature': 4}]</t>
  </si>
  <si>
    <t>[{'danceability': 0.524, 'energy': 0.816, 'key': 7, 'loudness': -4.008, 'mode': 1, 'speechiness': 0.0421, 'acousticness': 0.028, 'instrumentalness': 0, 'liveness': 0.218, 'valence': 0.414, 'tempo': 144.022, 'type': 'audio_features', 'id': '2rW5c4z0RdI8dTZb3NKipe', 'uri': 'spotify:track:2rW5c4z0RdI8dTZb3NKipe', 'track_href': 'https://api.spotify.com/v1/tracks/2rW5c4z0RdI8dTZb3NKipe', 'analysis_url': 'https://api.spotify.com/v1/audio-analysis/2rW5c4z0RdI8dTZb3NKipe', 'duration_ms': 234760, 'time_signature': 4}]</t>
  </si>
  <si>
    <t>[{'danceability': 0.53, 'energy': 0.753, 'key': 0, 'loudness': -5.551, 'mode': 1, 'speechiness': 0.0346, 'acousticness': 0.365, 'instrumentalness': 4.19e-05, 'liveness': 0.269, 'valence': 0.38, 'tempo': 123.979, 'type': 'audio_features', 'id': '14UE0L5fL5TL0ohEiAv56X', 'uri': 'spotify:track:14UE0L5fL5TL0ohEiAv56X', 'track_href': 'https://api.spotify.com/v1/tracks/14UE0L5fL5TL0ohEiAv56X', 'analysis_url': 'https://api.spotify.com/v1/audio-analysis/14UE0L5fL5TL0ohEiAv56X', 'duration_ms': 234840, 'time_signature': 4}]</t>
  </si>
  <si>
    <t>[{'danceability': 0.519, 'energy': 0.379, 'key': 0, 'loudness': -9.906, 'mode': 1, 'speechiness': 0.0279, 'acousticness': 0.619, 'instrumentalness': 1.85e-06, 'liveness': 0.108, 'valence': 0.208, 'tempo': 85.929, 'type': 'audio_features', 'id': '3VLCtStwYsAL4LKZgeUvy3', 'uri': 'spotify:track:3VLCtStwYsAL4LKZgeUvy3', 'track_href': 'https://api.spotify.com/v1/tracks/3VLCtStwYsAL4LKZgeUvy3', 'analysis_url': 'https://api.spotify.com/v1/audio-analysis/3VLCtStwYsAL4LKZgeUvy3', 'duration_ms': 247053, 'time_signature': 4}]</t>
  </si>
  <si>
    <t>[{'danceability': 0.548, 'energy': 0.769, 'key': 4, 'loudness': -4.853, 'mode': 1, 'speechiness': 0.0312, 'acousticness': 0.0307, 'instrumentalness': 5.53e-06, 'liveness': 0.0867, 'valence': 0.388, 'tempo': 135.712, 'type': 'audio_features', 'id': '6Gfmj0HbpvxTdW0sdlzTDU', 'uri': 'spotify:track:6Gfmj0HbpvxTdW0sdlzTDU', 'track_href': 'https://api.spotify.com/v1/tracks/6Gfmj0HbpvxTdW0sdlzTDU', 'analysis_url': 'https://api.spotify.com/v1/audio-analysis/6Gfmj0HbpvxTdW0sdlzTDU', 'duration_ms': 248280, 'time_signature': 4}]</t>
  </si>
  <si>
    <t>[{'danceability': 0.576, 'energy': 0.817, 'key': 2, 'loudness': -4.712, 'mode': 0, 'speechiness': 0.0264, 'acousticness': 0.000541, 'instrumentalness': 1.34e-06, 'liveness': 0.191, 'valence': 0.354, 'tempo': 108.006, 'type': 'audio_features', 'id': '3ew8EeRfdnlFLjfIQJqxsr', 'uri': 'spotify:track:3ew8EeRfdnlFLjfIQJqxsr', 'track_href': 'https://api.spotify.com/v1/tracks/3ew8EeRfdnlFLjfIQJqxsr', 'analysis_url': 'https://api.spotify.com/v1/audio-analysis/3ew8EeRfdnlFLjfIQJqxsr', 'duration_ms': 207333, 'time_signature': 4}]</t>
  </si>
  <si>
    <t>[{'danceability': 0.575, 'energy': 0.845, 'key': 10, 'loudness': -3.838, 'mode': 1, 'speechiness': 0.035, 'acousticness': 0.0282, 'instrumentalness': 0, 'liveness': 0.0814, 'valence': 0.376, 'tempo': 127.997, 'type': 'audio_features', 'id': '0H04yVa3DJxoXbLBpAb7iV', 'uri': 'spotify:track:0H04yVa3DJxoXbLBpAb7iV', 'track_href': 'https://api.spotify.com/v1/tracks/0H04yVa3DJxoXbLBpAb7iV', 'analysis_url': 'https://api.spotify.com/v1/audio-analysis/0H04yVa3DJxoXbLBpAb7iV', 'duration_ms': 197280, 'time_signature': 4}]</t>
  </si>
  <si>
    <t>[{'danceability': 0.68, 'energy': 0.849, 'key': 1, 'loudness': -6.475, 'mode': 0, 'speechiness': 0.0376, 'acousticness': 0.0862, 'instrumentalness': 0.00013, 'liveness': 0.174, 'valence': 0.536, 'tempo': 111.969, 'type': 'audio_features', 'id': '3pkzJjJXfdDjhpXx639MIH', 'uri': 'spotify:track:3pkzJjJXfdDjhpXx639MIH', 'track_href': 'https://api.spotify.com/v1/tracks/3pkzJjJXfdDjhpXx639MIH', 'analysis_url': 'https://api.spotify.com/v1/audio-analysis/3pkzJjJXfdDjhpXx639MIH', 'duration_ms': 243520, 'time_signature': 4}]</t>
  </si>
  <si>
    <t>[{'danceability': 0.443, 'energy': 0.831, 'key': 11, 'loudness': -5.606, 'mode': 1, 'speechiness': 0.0616, 'acousticness': 0.414, 'instrumentalness': 0, 'liveness': 0.204, 'valence': 0.588, 'tempo': 182.064, 'type': 'audio_features', 'id': '1jNNHFZmRGXZFHlil5uhei', 'uri': 'spotify:track:1jNNHFZmRGXZFHlil5uhei', 'track_href': 'https://api.spotify.com/v1/tracks/1jNNHFZmRGXZFHlil5uhei', 'analysis_url': 'https://api.spotify.com/v1/audio-analysis/1jNNHFZmRGXZFHlil5uhei', 'duration_ms': 173960, 'time_signature': 4}]</t>
  </si>
  <si>
    <t>[{'danceability': 0.606, 'energy': 0.497, 'key': 1, 'loudness': -5.005, 'mode': 1, 'speechiness': 0.0278, 'acousticness': 0.361, 'instrumentalness': 0, 'liveness': 0.106, 'valence': 0.18, 'tempo': 125.059, 'type': 'audio_features', 'id': '1tZ5C8zI326sIB4kBErdmC', 'uri': 'spotify:track:1tZ5C8zI326sIB4kBErdmC', 'track_href': 'https://api.spotify.com/v1/tracks/1tZ5C8zI326sIB4kBErdmC', 'analysis_url': 'https://api.spotify.com/v1/audio-analysis/1tZ5C8zI326sIB4kBErdmC', 'duration_ms': 228493, 'time_signature': 4}]</t>
  </si>
  <si>
    <t>[{'danceability': 0.526, 'energy': 0.442, 'key': 3, 'loudness': -10.133, 'mode': 1, 'speechiness': 0.0259, 'acousticness': 0.267, 'instrumentalness': 5.49e-05, 'liveness': 0.106, 'valence': 0.284, 'tempo': 131.055, 'type': 'audio_features', 'id': '6FHXJu99aQAUnivEjPhuUR', 'uri': 'spotify:track:6FHXJu99aQAUnivEjPhuUR', 'track_href': 'https://api.spotify.com/v1/tracks/6FHXJu99aQAUnivEjPhuUR', 'analysis_url': 'https://api.spotify.com/v1/audio-analysis/6FHXJu99aQAUnivEjPhuUR', 'duration_ms': 212000, 'time_signature': 4}]</t>
  </si>
  <si>
    <t>[{'danceability': 0.446, 'energy': 0.142, 'key': 9, 'loudness': -13.498, 'mode': 1, 'speechiness': 0.0335, 'acousticness': 0.96, 'instrumentalness': 0.00114, 'liveness': 0.101, 'valence': 0.156, 'tempo': 135.724, 'type': 'audio_features', 'id': '6nRvgo4ySezQKD1D7NIqAu', 'uri': 'spotify:track:6nRvgo4ySezQKD1D7NIqAu', 'track_href': 'https://api.spotify.com/v1/tracks/6nRvgo4ySezQKD1D7NIqAu', 'analysis_url': 'https://api.spotify.com/v1/audio-analysis/6nRvgo4ySezQKD1D7NIqAu', 'duration_ms': 176093, 'time_signature': 4}]</t>
  </si>
  <si>
    <t>[{'danceability': 0.624, 'energy': 0.191, 'key': 9, 'loudness': -11.072, 'mode': 1, 'speechiness': 0.0301, 'acousticness': 0.719, 'instrumentalness': 0, 'liveness': 0.358, 'valence': 0.726, 'tempo': 137.276, 'type': 'audio_features', 'id': '1zJRHhb8yN2LyVfNhmlhH0', 'uri': 'spotify:track:1zJRHhb8yN2LyVfNhmlhH0', 'track_href': 'https://api.spotify.com/v1/tracks/1zJRHhb8yN2LyVfNhmlhH0', 'analysis_url': 'https://api.spotify.com/v1/audio-analysis/1zJRHhb8yN2LyVfNhmlhH0', 'duration_ms': 153867, 'time_signature': 4}]</t>
  </si>
  <si>
    <t>[{'danceability': 0.657, 'energy': 0.639, 'key': 10, 'loudness': -7.527, 'mode': 1, 'speechiness': 0.0412, 'acousticness': 0.581, 'instrumentalness': 0, 'liveness': 0.278, 'valence': 0.674, 'tempo': 124.882, 'type': 'audio_features', 'id': '6sxptembJVty4sNtcPMAVz', 'uri': 'spotify:track:6sxptembJVty4sNtcPMAVz', 'track_href': 'https://api.spotify.com/v1/tracks/6sxptembJVty4sNtcPMAVz', 'analysis_url': 'https://api.spotify.com/v1/audio-analysis/6sxptembJVty4sNtcPMAVz', 'duration_ms': 234493, 'time_signature': 4}]</t>
  </si>
  <si>
    <t>[{'danceability': 0.585, 'energy': 0.494, 'key': 3, 'loudness': -8.751, 'mode': 1, 'speechiness': 0.0353, 'acousticness': 0.363, 'instrumentalness': 0, 'liveness': 0.0886, 'valence': 0.634, 'tempo': 133.822, 'type': 'audio_features', 'id': '1wb4P4F0sxAQ2KXrRvsx6n', 'uri': 'spotify:track:1wb4P4F0sxAQ2KXrRvsx6n', 'track_href': 'https://api.spotify.com/v1/tracks/1wb4P4F0sxAQ2KXrRvsx6n', 'analysis_url': 'https://api.spotify.com/v1/audio-analysis/1wb4P4F0sxAQ2KXrRvsx6n', 'duration_ms': 212200, 'time_signature': 4}]</t>
  </si>
  <si>
    <t>[{'danceability': 0.363, 'energy': 0.361, 'key': 9, 'loudness': -14.398, 'mode': 1, 'speechiness': 0.0499, 'acousticness': 0.623, 'instrumentalness': 0.00119, 'liveness': 0.154, 'valence': 0.612, 'tempo': 187.711, 'type': 'audio_features', 'id': '7nVQ8mo77KaUvhUQzh4vMy', 'uri': 'spotify:track:7nVQ8mo77KaUvhUQzh4vMy', 'track_href': 'https://api.spotify.com/v1/tracks/7nVQ8mo77KaUvhUQzh4vMy', 'analysis_url': 'https://api.spotify.com/v1/audio-analysis/7nVQ8mo77KaUvhUQzh4vMy', 'duration_ms': 152867, 'time_signature': 3}]</t>
  </si>
  <si>
    <t>[{'danceability': 0.674, 'energy': 0.537, 'key': 1, 'loudness': -10.971, 'mode': 0, 'speechiness': 0.0363, 'acousticness': 0.566, 'instrumentalness': 0, 'liveness': 0.131, 'valence': 0.809, 'tempo': 110.578, 'type': 'audio_features', 'id': '2SpEHTbUuebeLkgs9QB7Ue', 'uri': 'spotify:track:2SpEHTbUuebeLkgs9QB7Ue', 'track_href': 'https://api.spotify.com/v1/tracks/2SpEHTbUuebeLkgs9QB7Ue', 'analysis_url': 'https://api.spotify.com/v1/audio-analysis/2SpEHTbUuebeLkgs9QB7Ue', 'duration_ms': 161533, 'time_signature': 4}]</t>
  </si>
  <si>
    <t>[{'danceability': 0.673, 'energy': 0.346, 'key': 3, 'loudness': -12.803, 'mode': 1, 'speechiness': 0.0245, 'acousticness': 0.721, 'instrumentalness': 4.48e-06, 'liveness': 0.0475, 'valence': 0.396, 'tempo': 80.012, 'type': 'audio_features', 'id': '2lCGAGpqgQIolNfpnycIZk', 'uri': 'spotify:track:2lCGAGpqgQIolNfpnycIZk', 'track_href': 'https://api.spotify.com/v1/tracks/2lCGAGpqgQIolNfpnycIZk', 'analysis_url': 'https://api.spotify.com/v1/audio-analysis/2lCGAGpqgQIolNfpnycIZk', 'duration_ms': 222493, 'time_signature': 4}]</t>
  </si>
  <si>
    <t>[{'danceability': 0.54, 'energy': 0.0568, 'key': 10, 'loudness': -20.508, 'mode': 1, 'speechiness': 0.0351, 'acousticness': 0.917, 'instrumentalness': 1.01e-06, 'liveness': 0.12, 'valence': 0.506, 'tempo': 111.791, 'type': 'audio_features', 'id': '6zFsz86nAj5gcvzyVqNL3k', 'uri': 'spotify:track:6zFsz86nAj5gcvzyVqNL3k', 'track_href': 'https://api.spotify.com/v1/tracks/6zFsz86nAj5gcvzyVqNL3k', 'analysis_url': 'https://api.spotify.com/v1/audio-analysis/6zFsz86nAj5gcvzyVqNL3k', 'duration_ms': 171333, 'time_signature': 4}]</t>
  </si>
  <si>
    <t>[{'danceability': 0.525, 'energy': 0.3, 'key': 5, 'loudness': -8.005, 'mode': 1, 'speechiness': 0.0286, 'acousticness': 0.578, 'instrumentalness': 8.3e-06, 'liveness': 0.116, 'valence': 0.206, 'tempo': 80.993, 'type': 'audio_features', 'id': '02eD9ymfJOJOhM97HYp5R9', 'uri': 'spotify:track:02eD9ymfJOJOhM97HYp5R9', 'track_href': 'https://api.spotify.com/v1/tracks/02eD9ymfJOJOhM97HYp5R9', 'analysis_url': 'https://api.spotify.com/v1/audio-analysis/02eD9ymfJOJOhM97HYp5R9', 'duration_ms': 236627, 'time_signature': 4}]</t>
  </si>
  <si>
    <t>[{'danceability': 0.668, 'energy': 0.672, 'key': 2, 'loudness': -4.931, 'mode': 1, 'speechiness': 0.0303, 'acousticness': 0.111, 'instrumentalness': 0, 'liveness': 0.329, 'valence': 0.539, 'tempo': 89.011, 'type': 'audio_features', 'id': '15DeqWWQB4dcEWzJg15VrN', 'uri': 'spotify:track:15DeqWWQB4dcEWzJg15VrN', 'track_href': 'https://api.spotify.com/v1/tracks/15DeqWWQB4dcEWzJg15VrN', 'analysis_url': 'https://api.spotify.com/v1/audio-analysis/15DeqWWQB4dcEWzJg15VrN', 'duration_ms': 201107, 'time_signature': 4}]</t>
  </si>
  <si>
    <t>[{'danceability': 0.674, 'energy': 0.517, 'key': 11, 'loudness': -11.225, 'mode': 1, 'speechiness': 0.0726, 'acousticness': 0.226, 'instrumentalness': 0, 'liveness': 0.0697, 'valence': 0.482, 'tempo': 94.98, 'type': 'audio_features', 'id': '0FtV0YbnnjD7PXpLHFHPhn', 'uri': 'spotify:track:0FtV0YbnnjD7PXpLHFHPhn', 'track_href': 'https://api.spotify.com/v1/tracks/0FtV0YbnnjD7PXpLHFHPhn', 'analysis_url': 'https://api.spotify.com/v1/audio-analysis/0FtV0YbnnjD7PXpLHFHPhn', 'duration_ms': 299733, 'time_signature': 4}]</t>
  </si>
  <si>
    <t>[{'danceability': 0.644, 'energy': 0.633, 'key': 0, 'loudness': -8.006, 'mode': 1, 'speechiness': 0.0261, 'acousticness': 0.102, 'instrumentalness': 6.82e-05, 'liveness': 0.227, 'valence': 0.647, 'tempo': 115.193, 'type': 'audio_features', 'id': '0VwTeYNjcl30DyQlt3GPe0', 'uri': 'spotify:track:0VwTeYNjcl30DyQlt3GPe0', 'track_href': 'https://api.spotify.com/v1/tracks/0VwTeYNjcl30DyQlt3GPe0', 'analysis_url': 'https://api.spotify.com/v1/audio-analysis/0VwTeYNjcl30DyQlt3GPe0', 'duration_ms': 194453, 'time_signature': 4}]</t>
  </si>
  <si>
    <t>[{'danceability': 0.457, 'energy': 0.948, 'key': 10, 'loudness': -3.364, 'mode': 1, 'speechiness': 0.0354, 'acousticness': 0.0191, 'instrumentalness': 0, 'liveness': 0.0536, 'valence': 0.878, 'tempo': 148.0, 'type': 'audio_features', 'id': '0i5el041vd6nxrGEU8QRxy', 'uri': 'spotify:track:0i5el041vd6nxrGEU8QRxy', 'track_href': 'https://api.spotify.com/v1/tracks/0i5el041vd6nxrGEU8QRxy', 'analysis_url': 'https://api.spotify.com/v1/audio-analysis/0i5el041vd6nxrGEU8QRxy', 'duration_ms': 208960, 'time_signature': 4}]</t>
  </si>
  <si>
    <t>[{'danceability': 0.607, 'energy': 0.815, 'key': 4, 'loudness': -6.619, 'mode': 1, 'speechiness': 0.039, 'acousticness': 0.0471, 'instrumentalness': 2.81e-05, 'liveness': 0.111, 'valence': 0.57, 'tempo': 136.949, 'type': 'audio_features', 'id': '2tpWN4Il5Hk3xPlTQjvkk8', 'uri': 'spotify:track:2tpWN4Il5Hk3xPlTQjvkk8', 'track_href': 'https://api.spotify.com/v1/tracks/2tpWN4Il5Hk3xPlTQjvkk8', 'analysis_url': 'https://api.spotify.com/v1/audio-analysis/2tpWN4Il5Hk3xPlTQjvkk8', 'duration_ms': 209760, 'time_signature': 4}]</t>
  </si>
  <si>
    <t>[{'danceability': 0.489, 'energy': 0.581, 'key': 11, 'loudness': -5.731, 'mode': 1, 'speechiness': 0.0281, 'acousticness': 0.0312, 'instrumentalness': 0, 'liveness': 0.132, 'valence': 0.494, 'tempo': 86.016, 'type': 'audio_features', 'id': '42fw0rxRO2xbesF6mJfd4Y', 'uri': 'spotify:track:42fw0rxRO2xbesF6mJfd4Y', 'track_href': 'https://api.spotify.com/v1/tracks/42fw0rxRO2xbesF6mJfd4Y', 'analysis_url': 'https://api.spotify.com/v1/audio-analysis/42fw0rxRO2xbesF6mJfd4Y', 'duration_ms': 196747, 'time_signature': 4}]</t>
  </si>
  <si>
    <t>[{'danceability': 0.587, 'energy': 0.622, 'key': 4, 'loudness': -5.535, 'mode': 1, 'speechiness': 0.0303, 'acousticness': 0.0927, 'instrumentalness': 0.000636, 'liveness': 0.2, 'valence': 0.231, 'tempo': 107.943, 'type': 'audio_features', 'id': '11EX5yhxr9Ihl3IN1asrfK', 'uri': 'spotify:track:11EX5yhxr9Ihl3IN1asrfK', 'track_href': 'https://api.spotify.com/v1/tracks/11EX5yhxr9Ihl3IN1asrfK', 'analysis_url': 'https://api.spotify.com/v1/audio-analysis/11EX5yhxr9Ihl3IN1asrfK', 'duration_ms': 277573, 'time_signature': 4}]</t>
  </si>
  <si>
    <t>[{'danceability': 0.5, 'energy': 0.225, 'key': 0, 'loudness': -10.22, 'mode': 1, 'speechiness': 0.0302, 'acousticness': 0.842, 'instrumentalness': 0, 'liveness': 0.112, 'valence': 0.355, 'tempo': 173.788, 'type': 'audio_features', 'id': '11qh54D0PKkBwelpDxxiEU', 'uri': 'spotify:track:11qh54D0PKkBwelpDxxiEU', 'track_href': 'https://api.spotify.com/v1/tracks/11qh54D0PKkBwelpDxxiEU', 'analysis_url': 'https://api.spotify.com/v1/audio-analysis/11qh54D0PKkBwelpDxxiEU', 'duration_ms': 193320, 'time_signature': 3}]</t>
  </si>
  <si>
    <t>[{'danceability': 0.782, 'energy': 0.589, 'key': 0, 'loudness': -7.37, 'mode': 1, 'speechiness': 0.0803, 'acousticness': 0.0476, 'instrumentalness': 5.84e-06, 'liveness': 0.0366, 'valence': 0.849, 'tempo': 85.022, 'type': 'audio_features', 'id': '1dgWTMoHwTUnQhOQ8SR5fV', 'uri': 'spotify:track:1dgWTMoHwTUnQhOQ8SR5fV', 'track_href': 'https://api.spotify.com/v1/tracks/1dgWTMoHwTUnQhOQ8SR5fV', 'analysis_url': 'https://api.spotify.com/v1/audio-analysis/1dgWTMoHwTUnQhOQ8SR5fV', 'duration_ms': 182960, 'time_signature': 4}]</t>
  </si>
  <si>
    <t>[{'danceability': 0.732, 'energy': 0.458, 'key': 5, 'loudness': -7.225, 'mode': 1, 'speechiness': 0.0311, 'acousticness': 0.447, 'instrumentalness': 0, 'liveness': 0.136, 'valence': 0.661, 'tempo': 98.938, 'type': 'audio_features', 'id': '7mldq42yDuxiUNn08nvzHO', 'uri': 'spotify:track:7mldq42yDuxiUNn08nvzHO', 'track_href': 'https://api.spotify.com/v1/tracks/7mldq42yDuxiUNn08nvzHO', 'analysis_url': 'https://api.spotify.com/v1/audio-analysis/7mldq42yDuxiUNn08nvzHO', 'duration_ms': 165387, 'time_signature': 4}]</t>
  </si>
  <si>
    <t>[{'danceability': 0.555, 'energy': 0.931, 'key': 8, 'loudness': -2.969, 'mode': 1, 'speechiness': 0.0367, 'acousticness': 0.016, 'instrumentalness': 0, 'liveness': 0.405, 'valence': 0.723, 'tempo': 132.085, 'type': 'audio_features', 'id': '2TR7A4ulH9R1PNwMyd8o8U', 'uri': 'spotify:track:2TR7A4ulH9R1PNwMyd8o8U', 'track_href': 'https://api.spotify.com/v1/tracks/2TR7A4ulH9R1PNwMyd8o8U', 'analysis_url': 'https://api.spotify.com/v1/audio-analysis/2TR7A4ulH9R1PNwMyd8o8U', 'duration_ms': 220907, 'time_signature': 4}]</t>
  </si>
  <si>
    <t>[{'danceability': 0.68, 'energy': 0.87, 'key': 5, 'loudness': -4.461, 'mode': 1, 'speechiness': 0.0393, 'acousticness': 0.266, 'instrumentalness': 0, 'liveness': 0.109, 'valence': 0.646, 'tempo': 119.075, 'type': 'audio_features', 'id': '7G6l2FtQyRhQgYgut2I6i8', 'uri': 'spotify:track:7G6l2FtQyRhQgYgut2I6i8', 'track_href': 'https://api.spotify.com/v1/tracks/7G6l2FtQyRhQgYgut2I6i8', 'analysis_url': 'https://api.spotify.com/v1/audio-analysis/7G6l2FtQyRhQgYgut2I6i8', 'duration_ms': 227840, 'time_signature': 4}]</t>
  </si>
  <si>
    <t>[{'danceability': 0.624, 'energy': 0.84, 'key': 4, 'loudness': -5.768, 'mode': 1, 'speechiness': 0.0337, 'acousticness': 0.108, 'instrumentalness': 0.000546, 'liveness': 0.144, 'valence': 0.656, 'tempo': 111.02, 'type': 'audio_features', 'id': '0b9djfiuDIMw1zKH6gV74g', 'uri': 'spotify:track:0b9djfiuDIMw1zKH6gV74g', 'track_href': 'https://api.spotify.com/v1/tracks/0b9djfiuDIMw1zKH6gV74g', 'analysis_url': 'https://api.spotify.com/v1/audio-analysis/0b9djfiuDIMw1zKH6gV74g', 'duration_ms': 323040, 'time_signature': 4}]</t>
  </si>
  <si>
    <t>[{'danceability': 0.684, 'energy': 0.498, 'key': 4, 'loudness': -10.836, 'mode': 1, 'speechiness': 0.03, 'acousticness': 0.708, 'instrumentalness': 0, 'liveness': 0.365, 'valence': 0.905, 'tempo': 131.855, 'type': 'audio_features', 'id': '0alXPC11fIucBFD6qcCE94', 'uri': 'spotify:track:0alXPC11fIucBFD6qcCE94', 'track_href': 'https://api.spotify.com/v1/tracks/0alXPC11fIucBFD6qcCE94', 'analysis_url': 'https://api.spotify.com/v1/audio-analysis/0alXPC11fIucBFD6qcCE94', 'duration_ms': 123133, 'time_signature': 4}]</t>
  </si>
  <si>
    <t>[{'danceability': 0.621, 'energy': 0.524, 'key': 0, 'loudness': -15.269, 'mode': 1, 'speechiness': 0.0803, 'acousticness': 0.0652, 'instrumentalness': 0.00199, 'liveness': 0.893, 'valence': 0.889, 'tempo': 110.586, 'type': 'audio_features', 'id': '2fDHuS1PTkHBbCWWZF1ph9', 'uri': 'spotify:track:2fDHuS1PTkHBbCWWZF1ph9', 'track_href': 'https://api.spotify.com/v1/tracks/2fDHuS1PTkHBbCWWZF1ph9', 'analysis_url': 'https://api.spotify.com/v1/audio-analysis/2fDHuS1PTkHBbCWWZF1ph9', 'duration_ms': 162653, 'time_signature': 4}]</t>
  </si>
  <si>
    <t>[{'danceability': 0.69, 'energy': 0.416, 'key': 7, 'loudness': -7.865, 'mode': 1, 'speechiness': 0.0335, 'acousticness': 0.617, 'instrumentalness': 1.37e-06, 'liveness': 0.102, 'valence': 0.479, 'tempo': 82.45, 'type': 'audio_features', 'id': '6wycnu8FWXsj68ig7BEot9', 'uri': 'spotify:track:6wycnu8FWXsj68ig7BEot9', 'track_href': 'https://api.spotify.com/v1/tracks/6wycnu8FWXsj68ig7BEot9', 'analysis_url': 'https://api.spotify.com/v1/audio-analysis/6wycnu8FWXsj68ig7BEot9', 'duration_ms': 230600, 'time_signature': 3}]</t>
  </si>
  <si>
    <t>[{'danceability': 0.677, 'energy': 0.776, 'key': 5, 'loudness': -5.933, 'mode': 1, 'speechiness': 0.0386, 'acousticness': 0.42, 'instrumentalness': 0.000689, 'liveness': 0.0954, 'valence': 0.642, 'tempo': 121.834, 'type': 'audio_features', 'id': '2p07VcUwRZ5sru3mJ0JogS', 'uri': 'spotify:track:2p07VcUwRZ5sru3mJ0JogS', 'track_href': 'https://api.spotify.com/v1/tracks/2p07VcUwRZ5sru3mJ0JogS', 'analysis_url': 'https://api.spotify.com/v1/audio-analysis/2p07VcUwRZ5sru3mJ0JogS', 'duration_ms': 192800, 'time_signature': 4}]</t>
  </si>
  <si>
    <t>[{'danceability': 0.8, 'energy': 0.563, 'key': 9, 'loudness': -10.209, 'mode': 1, 'speechiness': 0.0303, 'acousticness': 0.051, 'instrumentalness': 0, 'liveness': 0.0797, 'valence': 0.961, 'tempo': 121.808, 'type': 'audio_features', 'id': '2EoIt9vdgFRNW03u5IvFsQ', 'uri': 'spotify:track:2EoIt9vdgFRNW03u5IvFsQ', 'track_href': 'https://api.spotify.com/v1/tracks/2EoIt9vdgFRNW03u5IvFsQ', 'analysis_url': 'https://api.spotify.com/v1/audio-analysis/2EoIt9vdgFRNW03u5IvFsQ', 'duration_ms': 203373, 'time_signature': 4}]</t>
  </si>
  <si>
    <t>[{'danceability': 0.421, 'energy': 0.476, 'key': 0, 'loudness': -7.692, 'mode': 1, 'speechiness': 0.0298, 'acousticness': 0.268, 'instrumentalness': 0, 'liveness': 0.0816, 'valence': 0.3, 'tempo': 169.784, 'type': 'audio_features', 'id': '0p1BcEcYVO3uk4KDf3gzkY', 'uri': 'spotify:track:0p1BcEcYVO3uk4KDf3gzkY', 'track_href': 'https://api.spotify.com/v1/tracks/0p1BcEcYVO3uk4KDf3gzkY', 'analysis_url': 'https://api.spotify.com/v1/audio-analysis/0p1BcEcYVO3uk4KDf3gzkY', 'duration_ms': 228840, 'time_signature': 4}]</t>
  </si>
  <si>
    <t>[{'danceability': 0.625, 'energy': 0.848, 'key': 2, 'loudness': -4.008, 'mode': 1, 'speechiness': 0.0314, 'acousticness': 0.105, 'instrumentalness': 0, 'liveness': 0.23, 'valence': 0.716, 'tempo': 137.993, 'type': 'audio_features', 'id': '5OusUgzHz6Ulb3GZT7WUo5', 'uri': 'spotify:track:5OusUgzHz6Ulb3GZT7WUo5', 'track_href': 'https://api.spotify.com/v1/tracks/5OusUgzHz6Ulb3GZT7WUo5', 'analysis_url': 'https://api.spotify.com/v1/audio-analysis/5OusUgzHz6Ulb3GZT7WUo5', 'duration_ms': 235427, 'time_signature': 4}]</t>
  </si>
  <si>
    <t>[{'danceability': 0.681, 'energy': 0.795, 'key': 6, 'loudness': -6.652, 'mode': 1, 'speechiness': 0.049, 'acousticness': 0.305, 'instrumentalness': 9.41e-06, 'liveness': 0.109, 'valence': 0.64, 'tempo': 135.939, 'type': 'audio_features', 'id': '5HJqpDspKDKwQpLjvkcIsD', 'uri': 'spotify:track:5HJqpDspKDKwQpLjvkcIsD', 'track_href': 'https://api.spotify.com/v1/tracks/5HJqpDspKDKwQpLjvkcIsD', 'analysis_url': 'https://api.spotify.com/v1/audio-analysis/5HJqpDspKDKwQpLjvkcIsD', 'duration_ms': 219160, 'time_signature': 4}]</t>
  </si>
  <si>
    <t>[{'danceability': 0.514, 'energy': 0.659, 'key': 1, 'loudness': -6.142, 'mode': 1, 'speechiness': 0.0309, 'acousticness': 0.0284, 'instrumentalness': 0, 'liveness': 0.266, 'valence': 0.463, 'tempo': 76.483, 'type': 'audio_features', 'id': '2wqXQjOmQ9KoBm9Ssgt4Fo', 'uri': 'spotify:track:2wqXQjOmQ9KoBm9Ssgt4Fo', 'track_href': 'https://api.spotify.com/v1/tracks/2wqXQjOmQ9KoBm9Ssgt4Fo', 'analysis_url': 'https://api.spotify.com/v1/audio-analysis/2wqXQjOmQ9KoBm9Ssgt4Fo', 'duration_ms': 200040, 'time_signature': 4}]</t>
  </si>
  <si>
    <t>[{'danceability': 0.641, 'energy': 0.637, 'key': 7, 'loudness': -10.92, 'mode': 1, 'speechiness': 0.0262, 'acousticness': 0.0495, 'instrumentalness': 0.000138, 'liveness': 0.267, 'valence': 0.793, 'tempo': 147.502, 'type': 'audio_features', 'id': '3oyByfBYegVEDwYyqx9pRd', 'uri': 'spotify:track:3oyByfBYegVEDwYyqx9pRd', 'track_href': 'https://api.spotify.com/v1/tracks/3oyByfBYegVEDwYyqx9pRd', 'analysis_url': 'https://api.spotify.com/v1/audio-analysis/3oyByfBYegVEDwYyqx9pRd', 'duration_ms': 171067, 'time_signature': 4}]</t>
  </si>
  <si>
    <t>[{'danceability': 0.736, 'energy': 0.321, 'key': 6, 'loudness': -13.474, 'mode': 1, 'speechiness': 0.0444, 'acousticness': 0.799, 'instrumentalness': 0.00897, 'liveness': 0.0619, 'valence': 0.342, 'tempo': 84.928, 'type': 'audio_features', 'id': '7Jpclr7tZ6aQXjoKzWXUJV', 'uri': 'spotify:track:7Jpclr7tZ6aQXjoKzWXUJV', 'track_href': 'https://api.spotify.com/v1/tracks/7Jpclr7tZ6aQXjoKzWXUJV', 'analysis_url': 'https://api.spotify.com/v1/audio-analysis/7Jpclr7tZ6aQXjoKzWXUJV', 'duration_ms': 157653, 'time_signature': 4}]</t>
  </si>
  <si>
    <t>[{'danceability': 0.591, 'energy': 0.703, 'key': 10, 'loudness': -6.211, 'mode': 1, 'speechiness': 0.0256, 'acousticness': 0.0435, 'instrumentalness': 2.34e-06, 'liveness': 0.145, 'valence': 0.402, 'tempo': 95.993, 'type': 'audio_features', 'id': '0B0y2FImat9j9MJTNRZWfW', 'uri': 'spotify:track:0B0y2FImat9j9MJTNRZWfW', 'track_href': 'https://api.spotify.com/v1/tracks/0B0y2FImat9j9MJTNRZWfW', 'analysis_url': 'https://api.spotify.com/v1/audio-analysis/0B0y2FImat9j9MJTNRZWfW', 'duration_ms': 247827, 'time_signature': 4}]</t>
  </si>
  <si>
    <t>[{'danceability': 0.492, 'energy': 0.823, 'key': 6, 'loudness': -8.526, 'mode': 1, 'speechiness': 0.0297, 'acousticness': 0.127, 'instrumentalness': 0, 'liveness': 0.0523, 'valence': 0.702, 'tempo': 94.342, 'type': 'audio_features', 'id': '2op0kDNARK2VHWHntEeH4g', 'uri': 'spotify:track:2op0kDNARK2VHWHntEeH4g', 'track_href': 'https://api.spotify.com/v1/tracks/2op0kDNARK2VHWHntEeH4g', 'analysis_url': 'https://api.spotify.com/v1/audio-analysis/2op0kDNARK2VHWHntEeH4g', 'duration_ms': 215173, 'time_signature': 4}]</t>
  </si>
  <si>
    <t>[{'danceability': 0.359, 'energy': 0.518, 'key': 2, 'loudness': -3.537, 'mode': 1, 'speechiness': 0.0302, 'acousticness': 0.665, 'instrumentalness': 0, 'liveness': 0.106, 'valence': 0.135, 'tempo': 76.572, 'type': 'audio_features', 'id': '3lec3CzDPAxsZokPph5w87', 'uri': 'spotify:track:3lec3CzDPAxsZokPph5w87', 'track_href': 'https://api.spotify.com/v1/tracks/3lec3CzDPAxsZokPph5w87', 'analysis_url': 'https://api.spotify.com/v1/audio-analysis/3lec3CzDPAxsZokPph5w87', 'duration_ms': 226493, 'time_signature': 4}]</t>
  </si>
  <si>
    <t>[{'danceability': 0.589, 'energy': 0.501, 'key': 0, 'loudness': -11.665, 'mode': 1, 'speechiness': 0.031, 'acousticness': 0.168, 'instrumentalness': 0, 'liveness': 0.0741, 'valence': 0.969, 'tempo': 131.064, 'type': 'audio_features', 'id': '5YwgJ6lpZ3SiAQwBEpjqey', 'uri': 'spotify:track:5YwgJ6lpZ3SiAQwBEpjqey', 'track_href': 'https://api.spotify.com/v1/tracks/5YwgJ6lpZ3SiAQwBEpjqey', 'analysis_url': 'https://api.spotify.com/v1/audio-analysis/5YwgJ6lpZ3SiAQwBEpjqey', 'duration_ms': 175867, 'time_signature': 4}]</t>
  </si>
  <si>
    <t>[{'danceability': 0.645, 'energy': 0.442, 'key': 9, 'loudness': -12.997, 'mode': 1, 'speechiness': 0.0256, 'acousticness': 0.397, 'instrumentalness': 0, 'liveness': 0.121, 'valence': 0.554, 'tempo': 88.491, 'type': 'audio_features', 'id': '4pFNWAU8e8F32NQkMyLAZi', 'uri': 'spotify:track:4pFNWAU8e8F32NQkMyLAZi', 'track_href': 'https://api.spotify.com/v1/tracks/4pFNWAU8e8F32NQkMyLAZi', 'analysis_url': 'https://api.spotify.com/v1/audio-analysis/4pFNWAU8e8F32NQkMyLAZi', 'duration_ms': 187000, 'time_signature': 4}]</t>
  </si>
  <si>
    <t>[{'danceability': 0.705, 'energy': 0.606, 'key': 7, 'loudness': -7.047, 'mode': 1, 'speechiness': 0.0243, 'acousticness': 0.159, 'instrumentalness': 0.00149, 'liveness': 0.242, 'valence': 0.876, 'tempo': 98.001, 'type': 'audio_features', 'id': '4b0XF7CDpJEBAdVHMw7amV', 'uri': 'spotify:track:4b0XF7CDpJEBAdVHMw7amV', 'track_href': 'https://api.spotify.com/v1/tracks/4b0XF7CDpJEBAdVHMw7amV', 'analysis_url': 'https://api.spotify.com/v1/audio-analysis/4b0XF7CDpJEBAdVHMw7amV', 'duration_ms': 234640, 'time_signature': 4}]</t>
  </si>
  <si>
    <t>[{'danceability': 0.604, 'energy': 0.354, 'key': 9, 'loudness': -14.07, 'mode': 1, 'speechiness': 0.0313, 'acousticness': 0.836, 'instrumentalness': 0.00474, 'liveness': 0.103, 'valence': 0.635, 'tempo': 137.349, 'type': 'audio_features', 'id': '3mM14WXoPaLRjjkmxHe99L', 'uri': 'spotify:track:3mM14WXoPaLRjjkmxHe99L', 'track_href': 'https://api.spotify.com/v1/tracks/3mM14WXoPaLRjjkmxHe99L', 'analysis_url': 'https://api.spotify.com/v1/audio-analysis/3mM14WXoPaLRjjkmxHe99L', 'duration_ms': 180960, 'time_signature': 4}]</t>
  </si>
  <si>
    <t>[{'danceability': 0.325, 'energy': 0.887, 'key': 0, 'loudness': -4.199, 'mode': 1, 'speechiness': 0.0569, 'acousticness': 0.144, 'instrumentalness': 1.35e-06, 'liveness': 0.431, 'valence': 0.705, 'tempo': 202.339, 'type': 'audio_features', 'id': '6CkydK3NOAMScIhViRzXoB', 'uri': 'spotify:track:6CkydK3NOAMScIhViRzXoB', 'track_href': 'https://api.spotify.com/v1/tracks/6CkydK3NOAMScIhViRzXoB', 'analysis_url': 'https://api.spotify.com/v1/audio-analysis/6CkydK3NOAMScIhViRzXoB', 'duration_ms': 199413, 'time_signature': 4}]</t>
  </si>
  <si>
    <t>[{'danceability': 0.6, 'energy': 0.56, 'key': 8, 'loudness': -6.311, 'mode': 1, 'speechiness': 0.0325, 'acousticness': 0.479, 'instrumentalness': 0, 'liveness': 0.111, 'valence': 0.417, 'tempo': 139.469, 'type': 'audio_features', 'id': '1fmi1hOBtH8xfUiWz4LVtE', 'uri': 'spotify:track:1fmi1hOBtH8xfUiWz4LVtE', 'track_href': 'https://api.spotify.com/v1/tracks/1fmi1hOBtH8xfUiWz4LVtE', 'analysis_url': 'https://api.spotify.com/v1/audio-analysis/1fmi1hOBtH8xfUiWz4LVtE', 'duration_ms': 201493, 'time_signature': 4}]</t>
  </si>
  <si>
    <t>[{'danceability': 0.613, 'energy': 0.801, 'key': 8, 'loudness': -4.431, 'mode': 1, 'speechiness': 0.0354, 'acousticness': 0.0626, 'instrumentalness': 1.15e-05, 'liveness': 0.124, 'valence': 0.609, 'tempo': 126.966, 'type': 'audio_features', 'id': '01CnYyPXMFRzOFVQBU8WMb', 'uri': 'spotify:track:01CnYyPXMFRzOFVQBU8WMb', 'track_href': 'https://api.spotify.com/v1/tracks/01CnYyPXMFRzOFVQBU8WMb', 'analysis_url': 'https://api.spotify.com/v1/audio-analysis/01CnYyPXMFRzOFVQBU8WMb', 'duration_ms': 243160, 'time_signature': 4}]</t>
  </si>
  <si>
    <t>[{'danceability': 0.58, 'energy': 0.816, 'key': 4, 'loudness': -5.165, 'mode': 1, 'speechiness': 0.0726, 'acousticness': 0.132, 'instrumentalness': 0, 'liveness': 0.0776, 'valence': 0.814, 'tempo': 89.938, 'type': 'audio_features', 'id': '0ElpjZyX8YBiXuYcDC1Ci9', 'uri': 'spotify:track:0ElpjZyX8YBiXuYcDC1Ci9', 'track_href': 'https://api.spotify.com/v1/tracks/0ElpjZyX8YBiXuYcDC1Ci9', 'analysis_url': 'https://api.spotify.com/v1/audio-analysis/0ElpjZyX8YBiXuYcDC1Ci9', 'duration_ms': 200467, 'time_signature': 4}]</t>
  </si>
  <si>
    <t>[{'danceability': 0.68, 'energy': 0.543, 'key': 5, 'loudness': -14.876, 'mode': 1, 'speechiness': 0.141, 'acousticness': 0.857, 'instrumentalness': 0.000116, 'liveness': 0.0881, 'valence': 0.796, 'tempo': 111.62, 'type': 'audio_features', 'id': '6dGWq08LXuIw6T2oUeHECh', 'uri': 'spotify:track:6dGWq08LXuIw6T2oUeHECh', 'track_href': 'https://api.spotify.com/v1/tracks/6dGWq08LXuIw6T2oUeHECh', 'analysis_url': 'https://api.spotify.com/v1/audio-analysis/6dGWq08LXuIw6T2oUeHECh', 'duration_ms': 230600, 'time_signature': 4}]</t>
  </si>
  <si>
    <t>[{'danceability': 0.628, 'energy': 0.496, 'key': 1, 'loudness': -7.103, 'mode': 1, 'speechiness': 0.0233, 'acousticness': 0.242, 'instrumentalness': 1.2e-05, 'liveness': 0.147, 'valence': 0.266, 'tempo': 85.523, 'type': 'audio_features', 'id': '7wIaLkbQzG6HMnE28etnif', 'uri': 'spotify:track:7wIaLkbQzG6HMnE28etnif', 'track_href': 'https://api.spotify.com/v1/tracks/7wIaLkbQzG6HMnE28etnif', 'analysis_url': 'https://api.spotify.com/v1/audio-analysis/7wIaLkbQzG6HMnE28etnif', 'duration_ms': 262520, 'time_signature': 4}]</t>
  </si>
  <si>
    <t>[{'danceability': 0.552, 'energy': 0.474, 'key': 7, 'loudness': -6.847, 'mode': 1, 'speechiness': 0.0275, 'acousticness': 0.336, 'instrumentalness': 0, 'liveness': 0.173, 'valence': 0.7, 'tempo': 92.156, 'type': 'audio_features', 'id': '3JWEMzwpcWCvu4Qw1BIbYi', 'uri': 'spotify:track:3JWEMzwpcWCvu4Qw1BIbYi', 'track_href': 'https://api.spotify.com/v1/tracks/3JWEMzwpcWCvu4Qw1BIbYi', 'analysis_url': 'https://api.spotify.com/v1/audio-analysis/3JWEMzwpcWCvu4Qw1BIbYi', 'duration_ms': 143693, 'time_signature': 4}]</t>
  </si>
  <si>
    <t>[{'danceability': 0.604, 'energy': 0.605, 'key': 4, 'loudness': -8.516, 'mode': 1, 'speechiness': 0.0352, 'acousticness': 0.115, 'instrumentalness': 1.22e-05, 'liveness': 0.305, 'valence': 0.647, 'tempo': 147.925, 'type': 'audio_features', 'id': '6reuJxDtjebwc9FB6rNpp0', 'uri': 'spotify:track:6reuJxDtjebwc9FB6rNpp0', 'track_href': 'https://api.spotify.com/v1/tracks/6reuJxDtjebwc9FB6rNpp0', 'analysis_url': 'https://api.spotify.com/v1/audio-analysis/6reuJxDtjebwc9FB6rNpp0', 'duration_ms': 285280, 'time_signature': 4}]</t>
  </si>
  <si>
    <t>[{'danceability': 0.681, 'energy': 0.638, 'key': 4, 'loudness': -7.818, 'mode': 1, 'speechiness': 0.0367, 'acousticness': 0.699, 'instrumentalness': 0.000629, 'liveness': 0.0581, 'valence': 0.677, 'tempo': 96.882, 'type': 'audio_features', 'id': '15TITugVC8RrpLctHXOqT8', 'uri': 'spotify:track:15TITugVC8RrpLctHXOqT8', 'track_href': 'https://api.spotify.com/v1/tracks/15TITugVC8RrpLctHXOqT8', 'analysis_url': 'https://api.spotify.com/v1/audio-analysis/15TITugVC8RrpLctHXOqT8', 'duration_ms': 140440, 'time_signature': 4}]</t>
  </si>
  <si>
    <t>[{'danceability': 0.707, 'energy': 0.401, 'key': 4, 'loudness': -14.222, 'mode': 1, 'speechiness': 0.0533, 'acousticness': 0.275, 'instrumentalness': 0.000296, 'liveness': 0.201, 'valence': 0.602, 'tempo': 136.188, 'type': 'audio_features', 'id': '7MYCBhcWtRSJ7YXTfIHlI8', 'uri': 'spotify:track:7MYCBhcWtRSJ7YXTfIHlI8', 'track_href': 'https://api.spotify.com/v1/tracks/7MYCBhcWtRSJ7YXTfIHlI8', 'analysis_url': 'https://api.spotify.com/v1/audio-analysis/7MYCBhcWtRSJ7YXTfIHlI8', 'duration_ms': 179333, 'time_signature': 4}]</t>
  </si>
  <si>
    <t>[{'danceability': 0.642, 'energy': 0.233, 'key': 9, 'loudness': -16.568, 'mode': 1, 'speechiness': 0.0298, 'acousticness': 0.435, 'instrumentalness': 0, 'liveness': 0.105, 'valence': 0.333, 'tempo': 114.495, 'type': 'audio_features', 'id': '5BYOLEoFD1fWokKncxz7BQ', 'uri': 'spotify:track:5BYOLEoFD1fWokKncxz7BQ', 'track_href': 'https://api.spotify.com/v1/tracks/5BYOLEoFD1fWokKncxz7BQ', 'analysis_url': 'https://api.spotify.com/v1/audio-analysis/5BYOLEoFD1fWokKncxz7BQ', 'duration_ms': 193400, 'time_signature': 3}]</t>
  </si>
  <si>
    <t>[{'danceability': 0.595, 'energy': 0.473, 'key': 8, 'loudness': -9.828, 'mode': 1, 'speechiness': 0.0347, 'acousticness': 0.702, 'instrumentalness': 0, 'liveness': 0.0725, 'valence': 0.716, 'tempo': 204.016, 'type': 'audio_features', 'id': '4dqEzdFAYkj1rjYLVDuTlN', 'uri': 'spotify:track:4dqEzdFAYkj1rjYLVDuTlN', 'track_href': 'https://api.spotify.com/v1/tracks/4dqEzdFAYkj1rjYLVDuTlN', 'analysis_url': 'https://api.spotify.com/v1/audio-analysis/4dqEzdFAYkj1rjYLVDuTlN', 'duration_ms': 249293, 'time_signature': 4}]</t>
  </si>
  <si>
    <t>[{'danceability': 0.686, 'energy': 0.234, 'key': 0, 'loudness': -12.646, 'mode': 1, 'speechiness': 0.0295, 'acousticness': 0.742, 'instrumentalness': 0, 'liveness': 0.145, 'valence': 0.342, 'tempo': 106.581, 'type': 'audio_features', 'id': '5cCLKP66G2PJEorzYQVXHR', 'uri': 'spotify:track:5cCLKP66G2PJEorzYQVXHR', 'track_href': 'https://api.spotify.com/v1/tracks/5cCLKP66G2PJEorzYQVXHR', 'analysis_url': 'https://api.spotify.com/v1/audio-analysis/5cCLKP66G2PJEorzYQVXHR', 'duration_ms': 231507, 'time_signature': 4}]</t>
  </si>
  <si>
    <t>[{'danceability': 0.506, 'energy': 0.11, 'key': 5, 'loudness': -17.615, 'mode': 1, 'speechiness': 0.0307, 'acousticness': 0.35, 'instrumentalness': 0.00144, 'liveness': 0.139, 'valence': 0.208, 'tempo': 70.554, 'type': 'audio_features', 'id': '5g12xHasIIOu6rNGQ933qT', 'uri': 'spotify:track:5g12xHasIIOu6rNGQ933qT', 'track_href': 'https://api.spotify.com/v1/tracks/5g12xHasIIOu6rNGQ933qT', 'analysis_url': 'https://api.spotify.com/v1/audio-analysis/5g12xHasIIOu6rNGQ933qT', 'duration_ms': 255133, 'time_signature': 3}]</t>
  </si>
  <si>
    <t>[{'danceability': 0.568, 'energy': 0.698, 'key': 9, 'loudness': -4.733, 'mode': 1, 'speechiness': 0.0436, 'acousticness': 0.0459, 'instrumentalness': 0, 'liveness': 0.095, 'valence': 0.872, 'tempo': 164.371, 'type': 'audio_features', 'id': '4raGevWiW8i1gactXulebp', 'uri': 'spotify:track:4raGevWiW8i1gactXulebp', 'track_href': 'https://api.spotify.com/v1/tracks/4raGevWiW8i1gactXulebp', 'analysis_url': 'https://api.spotify.com/v1/audio-analysis/4raGevWiW8i1gactXulebp', 'duration_ms': 148440, 'time_signature': 4}]</t>
  </si>
  <si>
    <t>[{'danceability': 0.75, 'energy': 0.451, 'key': 4, 'loudness': -13.355, 'mode': 1, 'speechiness': 0.048, 'acousticness': 0.512, 'instrumentalness': 0, 'liveness': 0.272, 'valence': 0.743, 'tempo': 95.483, 'type': 'audio_features', 'id': '3gP4z9Muyf51JdDyN91upf', 'uri': 'spotify:track:3gP4z9Muyf51JdDyN91upf', 'track_href': 'https://api.spotify.com/v1/tracks/3gP4z9Muyf51JdDyN91upf', 'analysis_url': 'https://api.spotify.com/v1/audio-analysis/3gP4z9Muyf51JdDyN91upf', 'duration_ms': 174667, 'time_signature': 4}]</t>
  </si>
  <si>
    <t>[{'danceability': 0.598, 'energy': 0.483, 'key': 7, 'loudness': -7.474, 'mode': 1, 'speechiness': 0.0292, 'acousticness': 0.458, 'instrumentalness': 7.88e-06, 'liveness': 0.36, 'valence': 0.452, 'tempo': 130.663, 'type': 'audio_features', 'id': '73xcnqBwjnGwAlrfBomLP3', 'uri': 'spotify:track:73xcnqBwjnGwAlrfBomLP3', 'track_href': 'https://api.spotify.com/v1/tracks/73xcnqBwjnGwAlrfBomLP3', 'analysis_url': 'https://api.spotify.com/v1/audio-analysis/73xcnqBwjnGwAlrfBomLP3', 'duration_ms': 171653, 'time_signature': 4}]</t>
  </si>
  <si>
    <t>[{'danceability': 0.684, 'energy': 0.45, 'key': 7, 'loudness': -10.422, 'mode': 1, 'speechiness': 0.0332, 'acousticness': 0.704, 'instrumentalness': 0.00191, 'liveness': 0.243, 'valence': 0.639, 'tempo': 102.902, 'type': 'audio_features', 'id': '6ANPIv5r3vdWntrmFa6H6M', 'uri': 'spotify:track:6ANPIv5r3vdWntrmFa6H6M', 'track_href': 'https://api.spotify.com/v1/tracks/6ANPIv5r3vdWntrmFa6H6M', 'analysis_url': 'https://api.spotify.com/v1/audio-analysis/6ANPIv5r3vdWntrmFa6H6M', 'duration_ms': 200493, 'time_signature': 4}]</t>
  </si>
  <si>
    <t>[{'danceability': 0.492, 'energy': 0.216, 'key': 5, 'loudness': -16.121, 'mode': 1, 'speechiness': 0.0283, 'acousticness': 0.639, 'instrumentalness': 6.53e-05, 'liveness': 0.0598, 'valence': 0.145, 'tempo': 168.817, 'type': 'audio_features', 'id': '1p7hfw8melMsCbaaX36C0v', 'uri': 'spotify:track:1p7hfw8melMsCbaaX36C0v', 'track_href': 'https://api.spotify.com/v1/tracks/1p7hfw8melMsCbaaX36C0v', 'analysis_url': 'https://api.spotify.com/v1/audio-analysis/1p7hfw8melMsCbaaX36C0v', 'duration_ms': 258347, 'time_signature': 3}]</t>
  </si>
  <si>
    <t>[{'danceability': 0.739, 'energy': 0.717, 'key': 3, 'loudness': -9.568, 'mode': 1, 'speechiness': 0.0308, 'acousticness': 0.417, 'instrumentalness': 0.000918, 'liveness': 0.334, 'valence': 0.663, 'tempo': 113.234, 'type': 'audio_features', 'id': '70TsRbycWfabtevnripyRu', 'uri': 'spotify:track:70TsRbycWfabtevnripyRu', 'track_href': 'https://api.spotify.com/v1/tracks/70TsRbycWfabtevnripyRu', 'analysis_url': 'https://api.spotify.com/v1/audio-analysis/70TsRbycWfabtevnripyRu', 'duration_ms': 223533, 'time_signature': 4}]</t>
  </si>
  <si>
    <t>[{'danceability': 0.858, 'energy': 0.66, 'key': 2, 'loudness': -7.953, 'mode': 1, 'speechiness': 0.029, 'acousticness': 0.231, 'instrumentalness': 0, 'liveness': 0.189, 'valence': 0.933, 'tempo': 123.299, 'type': 'audio_features', 'id': '5toaXJWnmQCnGRh8eOrEwE', 'uri': 'spotify:track:5toaXJWnmQCnGRh8eOrEwE', 'track_href': 'https://api.spotify.com/v1/tracks/5toaXJWnmQCnGRh8eOrEwE', 'analysis_url': 'https://api.spotify.com/v1/audio-analysis/5toaXJWnmQCnGRh8eOrEwE', 'duration_ms': 203733, 'time_signature': 4}]</t>
  </si>
  <si>
    <t>[{'danceability': 0.259, 'energy': 0.59, 'key': 3, 'loudness': -8.343, 'mode': 1, 'speechiness': 0.0363, 'acousticness': 0.472, 'instrumentalness': 0.00128, 'liveness': 0.135, 'valence': 0.474, 'tempo': 201.016, 'type': 'audio_features', 'id': '4ON9pkEiboV83FUHkeIxGp', 'uri': 'spotify:track:4ON9pkEiboV83FUHkeIxGp', 'track_href': 'https://api.spotify.com/v1/tracks/4ON9pkEiboV83FUHkeIxGp', 'analysis_url': 'https://api.spotify.com/v1/audio-analysis/4ON9pkEiboV83FUHkeIxGp', 'duration_ms': 235920, 'time_signature': 3}]</t>
  </si>
  <si>
    <t>[{'danceability': 0.354, 'energy': 0.276, 'key': 0, 'loudness': -14.999, 'mode': 1, 'speechiness': 0.0295, 'acousticness': 0.745, 'instrumentalness': 1.35e-06, 'liveness': 0.11, 'valence': 0.427, 'tempo': 82.787, 'type': 'audio_features', 'id': '4TMP1aRZUsG8C4HChYtfgC', 'uri': 'spotify:track:4TMP1aRZUsG8C4HChYtfgC', 'track_href': 'https://api.spotify.com/v1/tracks/4TMP1aRZUsG8C4HChYtfgC', 'analysis_url': 'https://api.spotify.com/v1/audio-analysis/4TMP1aRZUsG8C4HChYtfgC', 'duration_ms': 145867, 'time_signature': 3}]</t>
  </si>
  <si>
    <t>[{'danceability': 0.471, 'energy': 0.445, 'key': 2, 'loudness': -12.062, 'mode': 1, 'speechiness': 0.0456, 'acousticness': 0.631, 'instrumentalness': 0, 'liveness': 0.163, 'valence': 0.452, 'tempo': 113.305, 'type': 'audio_features', 'id': '6yLDMogQVRdVmwlh8uw526', 'uri': 'spotify:track:6yLDMogQVRdVmwlh8uw526', 'track_href': 'https://api.spotify.com/v1/tracks/6yLDMogQVRdVmwlh8uw526', 'analysis_url': 'https://api.spotify.com/v1/audio-analysis/6yLDMogQVRdVmwlh8uw526', 'duration_ms': 157533, 'time_signature': 4}]</t>
  </si>
  <si>
    <t>[{'danceability': 0.586, 'energy': 0.675, 'key': 7, 'loudness': -7.819, 'mode': 1, 'speechiness': 0.0776, 'acousticness': 0.26, 'instrumentalness': 0, 'liveness': 0.144, 'valence': 0.473, 'tempo': 143.92, 'type': 'audio_features', 'id': '1EKiQ1InQXuodp4M1idrng', 'uri': 'spotify:track:1EKiQ1InQXuodp4M1idrng', 'track_href': 'https://api.spotify.com/v1/tracks/1EKiQ1InQXuodp4M1idrng', 'analysis_url': 'https://api.spotify.com/v1/audio-analysis/1EKiQ1InQXuodp4M1idrng', 'duration_ms': 199587, 'time_signature': 4}]</t>
  </si>
  <si>
    <t>[{'danceability': 0.59, 'energy': 0.398, 'key': 1, 'loudness': -16.012, 'mode': 1, 'speechiness': 0.38, 'acousticness': 0.781, 'instrumentalness': 0, 'liveness': 0.0683, 'valence': 0.724, 'tempo': 109.634, 'type': 'audio_features', 'id': '50hbhWWZ5b36hC6x7dh4bP', 'uri': 'spotify:track:50hbhWWZ5b36hC6x7dh4bP', 'track_href': 'https://api.spotify.com/v1/tracks/50hbhWWZ5b36hC6x7dh4bP', 'analysis_url': 'https://api.spotify.com/v1/audio-analysis/50hbhWWZ5b36hC6x7dh4bP', 'duration_ms': 299747, 'time_signature': 3}]</t>
  </si>
  <si>
    <t>[{'danceability': 0.596, 'energy': 0.626, 'key': 7, 'loudness': -12.945, 'mode': 1, 'speechiness': 0.0634, 'acousticness': 0.402, 'instrumentalness': 0, 'liveness': 0.0498, 'valence': 0.962, 'tempo': 155.556, 'type': 'audio_features', 'id': '5EPQbU0wk70Btiu9onZR48', 'uri': 'spotify:track:5EPQbU0wk70Btiu9onZR48', 'track_href': 'https://api.spotify.com/v1/tracks/5EPQbU0wk70Btiu9onZR48', 'analysis_url': 'https://api.spotify.com/v1/audio-analysis/5EPQbU0wk70Btiu9onZR48', 'duration_ms': 177693, 'time_signature': 4}]</t>
  </si>
  <si>
    <t>[{'danceability': 0.364, 'energy': 0.205, 'key': 1, 'loudness': -15.247, 'mode': 0, 'speechiness': 0.0284, 'acousticness': 0.588, 'instrumentalness': 8.05e-06, 'liveness': 0.104, 'valence': 0.209, 'tempo': 89.206, 'type': 'audio_features', 'id': '1QvFsu0LyVr9MKDhtvWtwU', 'uri': 'spotify:track:1QvFsu0LyVr9MKDhtvWtwU', 'track_href': 'https://api.spotify.com/v1/tracks/1QvFsu0LyVr9MKDhtvWtwU', 'analysis_url': 'https://api.spotify.com/v1/audio-analysis/1QvFsu0LyVr9MKDhtvWtwU', 'duration_ms': 228547, 'time_signature': 4}]</t>
  </si>
  <si>
    <t>[{'danceability': 0.399, 'energy': 0.426, 'key': 9, 'loudness': -8.735, 'mode': 1, 'speechiness': 0.0319, 'acousticness': 0.32, 'instrumentalness': 0, 'liveness': 0.0636, 'valence': 0.675, 'tempo': 190.807, 'type': 'audio_features', 'id': '732X3PVokatrpbPVGSoOD8', 'uri': 'spotify:track:732X3PVokatrpbPVGSoOD8', 'track_href': 'https://api.spotify.com/v1/tracks/732X3PVokatrpbPVGSoOD8', 'analysis_url': 'https://api.spotify.com/v1/audio-analysis/732X3PVokatrpbPVGSoOD8', 'duration_ms': 216867, 'time_signature': 4}]</t>
  </si>
  <si>
    <t>[{'danceability': 0.632, 'energy': 0.328, 'key': 7, 'loudness': -9.552, 'mode': 1, 'speechiness': 0.0268, 'acousticness': 0.809, 'instrumentalness': 0, 'liveness': 0.152, 'valence': 0.396, 'tempo': 97.627, 'type': 'audio_features', 'id': '70OrTBlb0RLKNfxWE6fZZM', 'uri': 'spotify:track:70OrTBlb0RLKNfxWE6fZZM', 'track_href': 'https://api.spotify.com/v1/tracks/70OrTBlb0RLKNfxWE6fZZM', 'analysis_url': 'https://api.spotify.com/v1/audio-analysis/70OrTBlb0RLKNfxWE6fZZM', 'duration_ms': 251240, 'time_signature': 3}]</t>
  </si>
  <si>
    <t>[{'danceability': 0.645, 'energy': 0.535, 'key': 0, 'loudness': -11.327, 'mode': 1, 'speechiness': 0.0328, 'acousticness': 0.384, 'instrumentalness': 0.804, 'liveness': 0.237, 'valence': 0.831, 'tempo': 111.719, 'type': 'audio_features', 'id': '5Nb04dWJfg1n1rZJ22jKr2', 'uri': 'spotify:track:5Nb04dWJfg1n1rZJ22jKr2', 'track_href': 'https://api.spotify.com/v1/tracks/5Nb04dWJfg1n1rZJ22jKr2', 'analysis_url': 'https://api.spotify.com/v1/audio-analysis/5Nb04dWJfg1n1rZJ22jKr2', 'duration_ms': 157000, 'time_signature': 4}]</t>
  </si>
  <si>
    <t>[{'danceability': 0.278, 'energy': 0.172, 'key': 2, 'loudness': -10.314, 'mode': 1, 'speechiness': 0.0318, 'acousticness': 0.962, 'instrumentalness': 1.4e-05, 'liveness': 0.153, 'valence': 0.133, 'tempo': 79.319, 'type': 'audio_features', 'id': '32OH3VGKAqEOrFIqdkHCMe', 'uri': 'spotify:track:32OH3VGKAqEOrFIqdkHCMe', 'track_href': 'https://api.spotify.com/v1/tracks/32OH3VGKAqEOrFIqdkHCMe', 'analysis_url': 'https://api.spotify.com/v1/audio-analysis/32OH3VGKAqEOrFIqdkHCMe', 'duration_ms': 193146, 'time_signature': 3}]</t>
  </si>
  <si>
    <t>[{'danceability': 0.429, 'energy': 0.34, 'key': 2, 'loudness': -9.601, 'mode': 1, 'speechiness': 0.0287, 'acousticness': 0.51, 'instrumentalness': 9.74e-05, 'liveness': 0.0871, 'valence': 0.423, 'tempo': 174.782, 'type': 'audio_features', 'id': '3rouxZHG0bJp9WKGOlFg2Z', 'uri': 'spotify:track:3rouxZHG0bJp9WKGOlFg2Z', 'track_href': 'https://api.spotify.com/v1/tracks/3rouxZHG0bJp9WKGOlFg2Z', 'analysis_url': 'https://api.spotify.com/v1/audio-analysis/3rouxZHG0bJp9WKGOlFg2Z', 'duration_ms': 214720, 'time_signature': 4}]</t>
  </si>
  <si>
    <t>[{'danceability': 0.719, 'energy': 0.464, 'key': 7, 'loudness': -12.827, 'mode': 1, 'speechiness': 0.0298, 'acousticness': 0.681, 'instrumentalness': 1.71e-05, 'liveness': 0.0945, 'valence': 0.756, 'tempo': 136.908, 'type': 'audio_features', 'id': '49tqZFkI8JJXAoYWPxiHdb', 'uri': 'spotify:track:49tqZFkI8JJXAoYWPxiHdb', 'track_href': 'https://api.spotify.com/v1/tracks/49tqZFkI8JJXAoYWPxiHdb', 'analysis_url': 'https://api.spotify.com/v1/audio-analysis/49tqZFkI8JJXAoYWPxiHdb', 'duration_ms': 146760, 'time_signature': 4}]</t>
  </si>
  <si>
    <t>[{'danceability': 0.571, 'energy': 0.431, 'key': 2, 'loudness': -8.876, 'mode': 1, 'speechiness': 0.0231, 'acousticness': 0.71, 'instrumentalness': 0.000134, 'liveness': 0.112, 'valence': 0.232, 'tempo': 77.953, 'type': 'audio_features', 'id': '2ne8u5exMLNVd35NCSszEU', 'uri': 'spotify:track:2ne8u5exMLNVd35NCSszEU', 'track_href': 'https://api.spotify.com/v1/tracks/2ne8u5exMLNVd35NCSszEU', 'analysis_url': 'https://api.spotify.com/v1/audio-analysis/2ne8u5exMLNVd35NCSszEU', 'duration_ms': 247008, 'time_signature': 3}]</t>
  </si>
  <si>
    <t>[{'danceability': 0.222, 'energy': 0.33, 'key': 10, 'loudness': -12.132, 'mode': 1, 'speechiness': 0.0338, 'acousticness': 0.406, 'instrumentalness': 0, 'liveness': 0.112, 'valence': 0.346, 'tempo': 194.682, 'type': 'audio_features', 'id': '32aZqfjoNTeGSKnR3zIv29', 'uri': 'spotify:track:32aZqfjoNTeGSKnR3zIv29', 'track_href': 'https://api.spotify.com/v1/tracks/32aZqfjoNTeGSKnR3zIv29', 'analysis_url': 'https://api.spotify.com/v1/audio-analysis/32aZqfjoNTeGSKnR3zIv29', 'duration_ms': 206107, 'time_signature': 4}]</t>
  </si>
  <si>
    <t>[{'danceability': 0.531, 'energy': 0.397, 'key': 1, 'loudness': -7.63, 'mode': 1, 'speechiness': 0.027, 'acousticness': 0.583, 'instrumentalness': 0, 'liveness': 0.13, 'valence': 0.235, 'tempo': 99.822, 'type': 'audio_features', 'id': '0uTVChzibEWKrXojPaJ9y1', 'uri': 'spotify:track:0uTVChzibEWKrXojPaJ9y1', 'track_href': 'https://api.spotify.com/v1/tracks/0uTVChzibEWKrXojPaJ9y1', 'analysis_url': 'https://api.spotify.com/v1/audio-analysis/0uTVChzibEWKrXojPaJ9y1', 'duration_ms': 217680, 'time_signature': 4}]</t>
  </si>
  <si>
    <t>[{'danceability': 0.582, 'energy': 0.332, 'key': 1, 'loudness': -12.112, 'mode': 1, 'speechiness': 0.0284, 'acousticness': 0.665, 'instrumentalness': 0.000245, 'liveness': 0.12, 'valence': 0.259, 'tempo': 113.865, 'type': 'audio_features', 'id': '6YgGdmhCcdIGaBNBKgerjn', 'uri': 'spotify:track:6YgGdmhCcdIGaBNBKgerjn', 'track_href': 'https://api.spotify.com/v1/tracks/6YgGdmhCcdIGaBNBKgerjn', 'analysis_url': 'https://api.spotify.com/v1/audio-analysis/6YgGdmhCcdIGaBNBKgerjn', 'duration_ms': 198933, 'time_signature': 4}]</t>
  </si>
  <si>
    <t>[{'danceability': 0.634, 'energy': 0.449, 'key': 2, 'loudness': -8.722, 'mode': 1, 'speechiness': 0.0281, 'acousticness': 0.482, 'instrumentalness': 0, 'liveness': 0.044, 'valence': 0.546, 'tempo': 139.989, 'type': 'audio_features', 'id': '2PtLkaWhgELK7PoW1X9XwL', 'uri': 'spotify:track:2PtLkaWhgELK7PoW1X9XwL', 'track_href': 'https://api.spotify.com/v1/tracks/2PtLkaWhgELK7PoW1X9XwL', 'analysis_url': 'https://api.spotify.com/v1/audio-analysis/2PtLkaWhgELK7PoW1X9XwL', 'duration_ms': 107573, 'time_signature': 4}]</t>
  </si>
  <si>
    <t>[{'danceability': 0.486, 'energy': 0.402, 'key': 5, 'loudness': -7.277, 'mode': 1, 'speechiness': 0.0245, 'acousticness': 0.095, 'instrumentalness': 0, 'liveness': 0.101, 'valence': 0.22, 'tempo': 76.978, 'type': 'audio_features', 'id': '2v94C40orSbaitYQMRzdrB', 'uri': 'spotify:track:2v94C40orSbaitYQMRzdrB', 'track_href': 'https://api.spotify.com/v1/tracks/2v94C40orSbaitYQMRzdrB', 'analysis_url': 'https://api.spotify.com/v1/audio-analysis/2v94C40orSbaitYQMRzdrB', 'duration_ms': 253230, 'time_signature': 4}]</t>
  </si>
  <si>
    <t>[{'danceability': 0.698, 'energy': 0.668, 'key': 7, 'loudness': -8.151, 'mode': 1, 'speechiness': 0.0268, 'acousticness': 0.249, 'instrumentalness': 0, 'liveness': 0.259, 'valence': 0.563, 'tempo': 115.423, 'type': 'audio_features', 'id': '0s3adyxfliQerve4qTr8Iq', 'uri': 'spotify:track:0s3adyxfliQerve4qTr8Iq', 'track_href': 'https://api.spotify.com/v1/tracks/0s3adyxfliQerve4qTr8Iq', 'analysis_url': 'https://api.spotify.com/v1/audio-analysis/0s3adyxfliQerve4qTr8Iq', 'duration_ms': 243480, 'time_signature': 4}]</t>
  </si>
  <si>
    <t>[{'danceability': 0.577, 'energy': 0.334, 'key': 4, 'loudness': -14.875, 'mode': 1, 'speechiness': 0.0478, 'acousticness': 0.503, 'instrumentalness': 0, 'liveness': 0.19, 'valence': 0.775, 'tempo': 172.142, 'type': 'audio_features', 'id': '187LhMdASknOuezEteee8e', 'uri': 'spotify:track:187LhMdASknOuezEteee8e', 'track_href': 'https://api.spotify.com/v1/tracks/187LhMdASknOuezEteee8e', 'analysis_url': 'https://api.spotify.com/v1/audio-analysis/187LhMdASknOuezEteee8e', 'duration_ms': 167400, 'time_signature': 4}]</t>
  </si>
  <si>
    <t>[{'danceability': 0.478, 'energy': 0.523, 'key': 9, 'loudness': -6.746, 'mode': 1, 'speechiness': 0.035, 'acousticness': 0.0841, 'instrumentalness': 0, 'liveness': 0.088, 'valence': 0.295, 'tempo': 181.943, 'type': 'audio_features', 'id': '2PjMTWirUB90kmUHvN1gBH', 'uri': 'spotify:track:2PjMTWirUB90kmUHvN1gBH', 'track_href': 'https://api.spotify.com/v1/tracks/2PjMTWirUB90kmUHvN1gBH', 'analysis_url': 'https://api.spotify.com/v1/audio-analysis/2PjMTWirUB90kmUHvN1gBH', 'duration_ms': 188638, 'time_signature': 3}]</t>
  </si>
  <si>
    <t>[{'danceability': 0.65, 'energy': 0.21, 'key': 2, 'loudness': -16.138, 'mode': 1, 'speechiness': 0.0307, 'acousticness': 0.828, 'instrumentalness': 0, 'liveness': 0.119, 'valence': 0.486, 'tempo': 104.87, 'type': 'audio_features', 'id': '5A6wl06KscRjwC6aeTo7HF', 'uri': 'spotify:track:5A6wl06KscRjwC6aeTo7HF', 'track_href': 'https://api.spotify.com/v1/tracks/5A6wl06KscRjwC6aeTo7HF', 'analysis_url': 'https://api.spotify.com/v1/audio-analysis/5A6wl06KscRjwC6aeTo7HF', 'duration_ms': 123160, 'time_signature': 4}]</t>
  </si>
  <si>
    <t>[{'danceability': 0.656, 'energy': 0.748, 'key': 11, 'loudness': -3.767, 'mode': 1, 'speechiness': 0.0254, 'acousticness': 0.36, 'instrumentalness': 0, 'liveness': 0.381, 'valence': 0.738, 'tempo': 98.038, 'type': 'audio_features', 'id': '6fonk9vbGCYagyStyXyYC9', 'uri': 'spotify:track:6fonk9vbGCYagyStyXyYC9', 'track_href': 'https://api.spotify.com/v1/tracks/6fonk9vbGCYagyStyXyYC9', 'analysis_url': 'https://api.spotify.com/v1/audio-analysis/6fonk9vbGCYagyStyXyYC9', 'duration_ms': 160547, 'time_signature': 3}]</t>
  </si>
  <si>
    <t>[{'danceability': 0.547, 'energy': 0.675, 'key': 7, 'loudness': -8.484, 'mode': 1, 'speechiness': 0.0304, 'acousticness': 0.135, 'instrumentalness': 0.00399, 'liveness': 0.18, 'valence': 0.397, 'tempo': 110.699, 'type': 'audio_features', 'id': '02beYtblIpAs75dq1h1R4F', 'uri': 'spotify:track:02beYtblIpAs75dq1h1R4F', 'track_href': 'https://api.spotify.com/v1/tracks/02beYtblIpAs75dq1h1R4F', 'analysis_url': 'https://api.spotify.com/v1/audio-analysis/02beYtblIpAs75dq1h1R4F', 'duration_ms': 246733, 'time_signature': 4}]</t>
  </si>
  <si>
    <t>[{'danceability': 0.266, 'energy': 0.333, 'key': 10, 'loudness': -9.876, 'mode': 1, 'speechiness': 0.031, 'acousticness': 0.59, 'instrumentalness': 0, 'liveness': 0.121, 'valence': 0.0796, 'tempo': 109.479, 'type': 'audio_features', 'id': '1msuiw6pnXYfxZ7Edyit9U', 'uri': 'spotify:track:1msuiw6pnXYfxZ7Edyit9U', 'track_href': 'https://api.spotify.com/v1/tracks/1msuiw6pnXYfxZ7Edyit9U', 'analysis_url': 'https://api.spotify.com/v1/audio-analysis/1msuiw6pnXYfxZ7Edyit9U', 'duration_ms': 247040, 'time_signature': 4}]</t>
  </si>
  <si>
    <t>[{'danceability': 0.698, 'energy': 0.712, 'key': 9, 'loudness': -9.808, 'mode': 1, 'speechiness': 0.0508, 'acousticness': 0.145, 'instrumentalness': 2.69e-06, 'liveness': 0.372, 'valence': 0.929, 'tempo': 142.935, 'type': 'audio_features', 'id': '1qMWonHWe4EnzC2tSL7LVm', 'uri': 'spotify:track:1qMWonHWe4EnzC2tSL7LVm', 'track_href': 'https://api.spotify.com/v1/tracks/1qMWonHWe4EnzC2tSL7LVm', 'analysis_url': 'https://api.spotify.com/v1/audio-analysis/1qMWonHWe4EnzC2tSL7LVm', 'duration_ms': 156827, 'time_signature': 4}]</t>
  </si>
  <si>
    <t>[{'danceability': 0.744, 'energy': 0.492, 'key': 4, 'loudness': -7.415, 'mode': 1, 'speechiness': 0.0251, 'acousticness': 0.43, 'instrumentalness': 0, 'liveness': 0.121, 'valence': 0.428, 'tempo': 103.823, 'type': 'audio_features', 'id': '72GEp70aheARKNxkn3MX4A', 'uri': 'spotify:track:72GEp70aheARKNxkn3MX4A', 'track_href': 'https://api.spotify.com/v1/tracks/72GEp70aheARKNxkn3MX4A', 'analysis_url': 'https://api.spotify.com/v1/audio-analysis/72GEp70aheARKNxkn3MX4A', 'duration_ms': 231973, 'time_signature': 4}]</t>
  </si>
  <si>
    <t>[{'danceability': 0.656, 'energy': 0.357, 'key': 4, 'loudness': -12.385, 'mode': 1, 'speechiness': 0.0333, 'acousticness': 0.0567, 'instrumentalness': 0, 'liveness': 0.212, 'valence': 0.153, 'tempo': 94.004, 'type': 'audio_features', 'id': '4OBRIQRdCSNYqftjhIOhj6', 'uri': 'spotify:track:4OBRIQRdCSNYqftjhIOhj6', 'track_href': 'https://api.spotify.com/v1/tracks/4OBRIQRdCSNYqftjhIOhj6', 'analysis_url': 'https://api.spotify.com/v1/audio-analysis/4OBRIQRdCSNYqftjhIOhj6', 'duration_ms': 234120, 'time_signature': 4}]</t>
  </si>
  <si>
    <t>[{'danceability': 0.622, 'energy': 0.778, 'key': 7, 'loudness': -8.987, 'mode': 1, 'speechiness': 0.0362, 'acousticness': 0.234, 'instrumentalness': 0.0241, 'liveness': 0.0978, 'valence': 0.974, 'tempo': 164.415, 'type': 'audio_features', 'id': '2DY6Saf2cf3uuNfCk8pVtO', 'uri': 'spotify:track:2DY6Saf2cf3uuNfCk8pVtO', 'track_href': 'https://api.spotify.com/v1/tracks/2DY6Saf2cf3uuNfCk8pVtO', 'analysis_url': 'https://api.spotify.com/v1/audio-analysis/2DY6Saf2cf3uuNfCk8pVtO', 'duration_ms': 148453, 'time_signature': 4}]</t>
  </si>
  <si>
    <t>[{'danceability': 0.71, 'energy': 0.434, 'key': 3, 'loudness': -6.78, 'mode': 1, 'speechiness': 0.0272, 'acousticness': 0.059, 'instrumentalness': 0, 'liveness': 0.13, 'valence': 0.385, 'tempo': 103.271, 'type': 'audio_features', 'id': '2cWj8ipRBN2azJbER817cy', 'uri': 'spotify:track:2cWj8ipRBN2azJbER817cy', 'track_href': 'https://api.spotify.com/v1/tracks/2cWj8ipRBN2azJbER817cy', 'analysis_url': 'https://api.spotify.com/v1/audio-analysis/2cWj8ipRBN2azJbER817cy', 'duration_ms': 220431, 'time_signature': 3}]</t>
  </si>
  <si>
    <t>[{'danceability': 0.34, 'energy': 0.427, 'key': 9, 'loudness': -8.42, 'mode': 1, 'speechiness': 0.0283, 'acousticness': 0.803, 'instrumentalness': 0, 'liveness': 0.156, 'valence': 0.576, 'tempo': 176.107, 'type': 'audio_features', 'id': '3wsfebFScXrZMhMiKW7OOU', 'uri': 'spotify:track:3wsfebFScXrZMhMiKW7OOU', 'track_href': 'https://api.spotify.com/v1/tracks/3wsfebFScXrZMhMiKW7OOU', 'analysis_url': 'https://api.spotify.com/v1/audio-analysis/3wsfebFScXrZMhMiKW7OOU', 'duration_ms': 211787, 'time_signature': 3}]</t>
  </si>
  <si>
    <t>[{'danceability': 0.666, 'energy': 0.537, 'key': 0, 'loudness': -11.311, 'mode': 1, 'speechiness': 0.136, 'acousticness': 0.448, 'instrumentalness': 1.54e-06, 'liveness': 0.0972, 'valence': 0.812, 'tempo': 180.965, 'type': 'audio_features', 'id': '2l9OCqqyFghMIMOqoDDvfr', 'uri': 'spotify:track:2l9OCqqyFghMIMOqoDDvfr', 'track_href': 'https://api.spotify.com/v1/tracks/2l9OCqqyFghMIMOqoDDvfr', 'analysis_url': 'https://api.spotify.com/v1/audio-analysis/2l9OCqqyFghMIMOqoDDvfr', 'duration_ms': 198293, 'time_signature': 4}]</t>
  </si>
  <si>
    <t>[{'danceability': 0.551, 'energy': 0.325, 'key': 1, 'loudness': -6.064, 'mode': 1, 'speechiness': 0.0257, 'acousticness': 0.518, 'instrumentalness': 1.2e-05, 'liveness': 0.122, 'valence': 0.298, 'tempo': 134.34, 'type': 'audio_features', 'id': '3E3QIlYJikHymLrScKCynD', 'uri': 'spotify:track:3E3QIlYJikHymLrScKCynD', 'track_href': 'https://api.spotify.com/v1/tracks/3E3QIlYJikHymLrScKCynD', 'analysis_url': 'https://api.spotify.com/v1/audio-analysis/3E3QIlYJikHymLrScKCynD', 'duration_ms': 170205, 'time_signature': 4}]</t>
  </si>
  <si>
    <t>[{'danceability': 0.605, 'energy': 0.286, 'key': 10, 'loudness': -11.859, 'mode': 1, 'speechiness': 0.0398, 'acousticness': 0.919, 'instrumentalness': 0.00035, 'liveness': 0.125, 'valence': 0.689, 'tempo': 78.038, 'type': 'audio_features', 'id': '2Z7kYAVgTdFF8KG7MITZxo', 'uri': 'spotify:track:2Z7kYAVgTdFF8KG7MITZxo', 'track_href': 'https://api.spotify.com/v1/tracks/2Z7kYAVgTdFF8KG7MITZxo', 'analysis_url': 'https://api.spotify.com/v1/audio-analysis/2Z7kYAVgTdFF8KG7MITZxo', 'duration_ms': 113987, 'time_signature': 4}]</t>
  </si>
  <si>
    <t>[{'danceability': 0.244, 'energy': 0.204, 'key': 4, 'loudness': -11.193, 'mode': 0, 'speechiness': 0.03, 'acousticness': 0.921, 'instrumentalness': 4.14e-05, 'liveness': 0.358, 'valence': 0.129, 'tempo': 174.97, 'type': 'audio_features', 'id': '62XVUywOjWRxEfVI6RiTH8', 'uri': 'spotify:track:62XVUywOjWRxEfVI6RiTH8', 'track_href': 'https://api.spotify.com/v1/tracks/62XVUywOjWRxEfVI6RiTH8', 'analysis_url': 'https://api.spotify.com/v1/audio-analysis/62XVUywOjWRxEfVI6RiTH8', 'duration_ms': 271467, 'time_signature': 3}]</t>
  </si>
  <si>
    <t>[{'danceability': 0.324, 'energy': 0.431, 'key': 7, 'loudness': -13.209, 'mode': 1, 'speechiness': 0.04, 'acousticness': 0.733, 'instrumentalness': 9.92e-05, 'liveness': 0.184, 'valence': 0.577, 'tempo': 199.164, 'type': 'audio_features', 'id': '45GpOBstjMxhdO0pIQIJSg', 'uri': 'spotify:track:45GpOBstjMxhdO0pIQIJSg', 'track_href': 'https://api.spotify.com/v1/tracks/45GpOBstjMxhdO0pIQIJSg', 'analysis_url': 'https://api.spotify.com/v1/audio-analysis/45GpOBstjMxhdO0pIQIJSg', 'duration_ms': 344400, 'time_signature': 3}]</t>
  </si>
  <si>
    <t>[{'danceability': 0.745, 'energy': 0.568, 'key': 8, 'loudness': -5.557, 'mode': 1, 'speechiness': 0.0318, 'acousticness': 0.743, 'instrumentalness': 0, 'liveness': 0.0757, 'valence': 0.639, 'tempo': 119.942, 'type': 'audio_features', 'id': '0GYSqKlbhb9vGF3GYtND27', 'uri': 'spotify:track:0GYSqKlbhb9vGF3GYtND27', 'track_href': 'https://api.spotify.com/v1/tracks/0GYSqKlbhb9vGF3GYtND27', 'analysis_url': 'https://api.spotify.com/v1/audio-analysis/0GYSqKlbhb9vGF3GYtND27', 'duration_ms': 264907, 'time_signature': 3}]</t>
  </si>
  <si>
    <t>[{'danceability': 0.53, 'energy': 0.321, 'key': 2, 'loudness': -13.07, 'mode': 1, 'speechiness': 0.0247, 'acousticness': 0.0876, 'instrumentalness': 0, 'liveness': 0.0733, 'valence': 0.347, 'tempo': 90.979, 'type': 'audio_features', 'id': '1b82vNYKWO5uW4iuvzi0QW', 'uri': 'spotify:track:1b82vNYKWO5uW4iuvzi0QW', 'track_href': 'https://api.spotify.com/v1/tracks/1b82vNYKWO5uW4iuvzi0QW', 'analysis_url': 'https://api.spotify.com/v1/audio-analysis/1b82vNYKWO5uW4iuvzi0QW', 'duration_ms': 144160, 'time_signature': 4}]</t>
  </si>
  <si>
    <t>[{'danceability': 0.568, 'energy': 0.275, 'key': 8, 'loudness': -9.581, 'mode': 1, 'speechiness': 0.0304, 'acousticness': 0.885, 'instrumentalness': 0, 'liveness': 0.127, 'valence': 0.314, 'tempo': 68.672, 'type': 'audio_features', 'id': '0yMiAfLtIP8oYya3sEj1Xe', 'uri': 'spotify:track:0yMiAfLtIP8oYya3sEj1Xe', 'track_href': 'https://api.spotify.com/v1/tracks/0yMiAfLtIP8oYya3sEj1Xe', 'analysis_url': 'https://api.spotify.com/v1/audio-analysis/0yMiAfLtIP8oYya3sEj1Xe', 'duration_ms': 247387, 'time_signature': 4}]</t>
  </si>
  <si>
    <t>[{'danceability': 0.459, 'energy': 0.139, 'key': 6, 'loudness': -12.688, 'mode': 1, 'speechiness': 0.0299, 'acousticness': 0.809, 'instrumentalness': 3.3e-06, 'liveness': 0.121, 'valence': 0.173, 'tempo': 105.407, 'type': 'audio_features', 'id': '4hQk3WFd0jDDGPPig99cl8', 'uri': 'spotify:track:4hQk3WFd0jDDGPPig99cl8', 'track_href': 'https://api.spotify.com/v1/tracks/4hQk3WFd0jDDGPPig99cl8', 'analysis_url': 'https://api.spotify.com/v1/audio-analysis/4hQk3WFd0jDDGPPig99cl8', 'duration_ms': 272587, 'time_signature': 3}]</t>
  </si>
  <si>
    <t>[{'danceability': 0.686, 'energy': 0.497, 'key': 0, 'loudness': -10.422, 'mode': 0, 'speechiness': 0.0579, 'acousticness': 0.967, 'instrumentalness': 0.000416, 'liveness': 0.105, 'valence': 0.559, 'tempo': 118.871, 'type': 'audio_features', 'id': '7FIcV2kEiO2mvvMbxU5Jkn', 'uri': 'spotify:track:7FIcV2kEiO2mvvMbxU5Jkn', 'track_href': 'https://api.spotify.com/v1/tracks/7FIcV2kEiO2mvvMbxU5Jkn', 'analysis_url': 'https://api.spotify.com/v1/audio-analysis/7FIcV2kEiO2mvvMbxU5Jkn', 'duration_ms': 152267, 'time_signature': 4}]</t>
  </si>
  <si>
    <t>[{'danceability': 0.704, 'energy': 0.414, 'key': 9, 'loudness': -10.597, 'mode': 1, 'speechiness': 0.0335, 'acousticness': 0.319, 'instrumentalness': 1e-06, 'liveness': 0.163, 'valence': 0.631, 'tempo': 85.898, 'type': 'audio_features', 'id': '2h7Suw0MK73JmlL8Fnk3dI', 'uri': 'spotify:track:2h7Suw0MK73JmlL8Fnk3dI', 'track_href': 'https://api.spotify.com/v1/tracks/2h7Suw0MK73JmlL8Fnk3dI', 'analysis_url': 'https://api.spotify.com/v1/audio-analysis/2h7Suw0MK73JmlL8Fnk3dI', 'duration_ms': 107213, 'time_signature': 3}]</t>
  </si>
  <si>
    <t>[{'danceability': 0.652, 'energy': 0.661, 'key': 6, 'loudness': -6.55, 'mode': 1, 'speechiness': 0.0228, 'acousticness': 0.363, 'instrumentalness': 0, 'liveness': 0.182, 'valence': 0.541, 'tempo': 99.05, 'type': 'audio_features', 'id': '1ebvQ0gMIo3s5ABZYx642C', 'uri': 'spotify:track:1ebvQ0gMIo3s5ABZYx642C', 'track_href': 'https://api.spotify.com/v1/tracks/1ebvQ0gMIo3s5ABZYx642C', 'analysis_url': 'https://api.spotify.com/v1/audio-analysis/1ebvQ0gMIo3s5ABZYx642C', 'duration_ms': 226560, 'time_signature': 4}]</t>
  </si>
  <si>
    <t>[{'danceability': 0.73, 'energy': 0.394, 'key': 4, 'loudness': -11.818, 'mode': 1, 'speechiness': 0.0263, 'acousticness': 0.569, 'instrumentalness': 0, 'liveness': 0.207, 'valence': 0.728, 'tempo': 103.002, 'type': 'audio_features', 'id': '0la64DF1pXfSU0Ff6EH8Cr', 'uri': 'spotify:track:0la64DF1pXfSU0Ff6EH8Cr', 'track_href': 'https://api.spotify.com/v1/tracks/0la64DF1pXfSU0Ff6EH8Cr', 'analysis_url': 'https://api.spotify.com/v1/audio-analysis/0la64DF1pXfSU0Ff6EH8Cr', 'duration_ms': 278000, 'time_signature': 4}]</t>
  </si>
  <si>
    <t>[{'danceability': 0.599, 'energy': 0.714, 'key': 9, 'loudness': -8.754, 'mode': 1, 'speechiness': 0.03, 'acousticness': 0.0974, 'instrumentalness': 0, 'liveness': 0.104, 'valence': 0.726, 'tempo': 104.593, 'type': 'audio_features', 'id': '6w7Msb6AfJQz4iIyis9H7G', 'uri': 'spotify:track:6w7Msb6AfJQz4iIyis9H7G', 'track_href': 'https://api.spotify.com/v1/tracks/6w7Msb6AfJQz4iIyis9H7G', 'analysis_url': 'https://api.spotify.com/v1/audio-analysis/6w7Msb6AfJQz4iIyis9H7G', 'duration_ms': 208413, 'time_signature': 4}]</t>
  </si>
  <si>
    <t>[{'danceability': 0.463, 'energy': 0.114, 'key': 2, 'loudness': -19.366, 'mode': 1, 'speechiness': 0.0309, 'acousticness': 0.327, 'instrumentalness': 0, 'liveness': 0.256, 'valence': 0.215, 'tempo': 74.273, 'type': 'audio_features', 'id': '34VsKjn05WH1sJJSZ1ZGpL', 'uri': 'spotify:track:34VsKjn05WH1sJJSZ1ZGpL', 'track_href': 'https://api.spotify.com/v1/tracks/34VsKjn05WH1sJJSZ1ZGpL', 'analysis_url': 'https://api.spotify.com/v1/audio-analysis/34VsKjn05WH1sJJSZ1ZGpL', 'duration_ms': 152827, 'time_signature': 4}]</t>
  </si>
  <si>
    <t>[{'danceability': 0.527, 'energy': 0.351, 'key': 5, 'loudness': -10.883, 'mode': 0, 'speechiness': 0.0293, 'acousticness': 0.851, 'instrumentalness': 7.38e-05, 'liveness': 0.121, 'valence': 0.585, 'tempo': 97.789, 'type': 'audio_features', 'id': '7vbsmCFfNtHU0gEkBkxyRM', 'uri': 'spotify:track:7vbsmCFfNtHU0gEkBkxyRM', 'track_href': 'https://api.spotify.com/v1/tracks/7vbsmCFfNtHU0gEkBkxyRM', 'analysis_url': 'https://api.spotify.com/v1/audio-analysis/7vbsmCFfNtHU0gEkBkxyRM', 'duration_ms': 167613, 'time_signature': 3}]</t>
  </si>
  <si>
    <t>[{'danceability': 0.406, 'energy': 0.476, 'key': 9, 'loudness': -8.449, 'mode': 1, 'speechiness': 0.0252, 'acousticness': 0.266, 'instrumentalness': 1.73e-05, 'liveness': 0.087, 'valence': 0.44, 'tempo': 108.795, 'type': 'audio_features', 'id': '7mrSbcJB3205ftbbSMTyYK', 'uri': 'spotify:track:7mrSbcJB3205ftbbSMTyYK', 'track_href': 'https://api.spotify.com/v1/tracks/7mrSbcJB3205ftbbSMTyYK', 'analysis_url': 'https://api.spotify.com/v1/audio-analysis/7mrSbcJB3205ftbbSMTyYK', 'duration_ms': 227840, 'time_signature': 3}]</t>
  </si>
  <si>
    <t>[{'danceability': 0.538, 'energy': 0.0784, 'key': 2, 'loudness': -18.611, 'mode': 1, 'speechiness': 0.0425, 'acousticness': 0.743, 'instrumentalness': 0.117, 'liveness': 0.103, 'valence': 0.262, 'tempo': 90.379, 'type': 'audio_features', 'id': '6vw0fFogTD5yIE5TWjZ0gM', 'uri': 'spotify:track:6vw0fFogTD5yIE5TWjZ0gM', 'track_href': 'https://api.spotify.com/v1/tracks/6vw0fFogTD5yIE5TWjZ0gM', 'analysis_url': 'https://api.spotify.com/v1/audio-analysis/6vw0fFogTD5yIE5TWjZ0gM', 'duration_ms': 144893, 'time_signature': 3}]</t>
  </si>
  <si>
    <t>[{'danceability': 0.637, 'energy': 0.75, 'key': 3, 'loudness': -8.664, 'mode': 1, 'speechiness': 0.0271, 'acousticness': 0.221, 'instrumentalness': 0, 'liveness': 0.053, 'valence': 0.84, 'tempo': 109.007, 'type': 'audio_features', 'id': '1kZT0qJj4BnGIc5hXYap6I', 'uri': 'spotify:track:1kZT0qJj4BnGIc5hXYap6I', 'track_href': 'https://api.spotify.com/v1/tracks/1kZT0qJj4BnGIc5hXYap6I', 'analysis_url': 'https://api.spotify.com/v1/audio-analysis/1kZT0qJj4BnGIc5hXYap6I', 'duration_ms': 160293, 'time_signature': 4}]</t>
  </si>
  <si>
    <t>[{'danceability': 0.783, 'energy': 0.386, 'key': 9, 'loudness': -10.36, 'mode': 1, 'speechiness': 0.0395, 'acousticness': 0.795, 'instrumentalness': 4.92e-05, 'liveness': 0.129, 'valence': 0.834, 'tempo': 99.322, 'type': 'audio_features', 'id': '4jBeYXnsJaNvsNmc7vhDkw', 'uri': 'spotify:track:4jBeYXnsJaNvsNmc7vhDkw', 'track_href': 'https://api.spotify.com/v1/tracks/4jBeYXnsJaNvsNmc7vhDkw', 'analysis_url': 'https://api.spotify.com/v1/audio-analysis/4jBeYXnsJaNvsNmc7vhDkw', 'duration_ms': 126120, 'time_signature': 4}]</t>
  </si>
  <si>
    <t>[{'danceability': 0.638, 'energy': 0.225, 'key': 5, 'loudness': -16.759, 'mode': 1, 'speechiness': 0.385, 'acousticness': 0.891, 'instrumentalness': 0, 'liveness': 0.0921, 'valence': 0.487, 'tempo': 117.13, 'type': 'audio_features', 'id': '0ZnxCkgmA7AbT4MDtNkBES', 'uri': 'spotify:track:0ZnxCkgmA7AbT4MDtNkBES', 'track_href': 'https://api.spotify.com/v1/tracks/0ZnxCkgmA7AbT4MDtNkBES', 'analysis_url': 'https://api.spotify.com/v1/audio-analysis/0ZnxCkgmA7AbT4MDtNkBES', 'duration_ms': 267427, 'time_signature': 5}]</t>
  </si>
  <si>
    <t>[{'danceability': 0.608, 'energy': 0.49, 'key': 9, 'loudness': -11.088, 'mode': 1, 'speechiness': 0.0515, 'acousticness': 0.323, 'instrumentalness': 0, 'liveness': 0.297, 'valence': 0.664, 'tempo': 152.084, 'type': 'audio_features', 'id': '22TSZfm9GWU2JHqbqbWBO2', 'uri': 'spotify:track:22TSZfm9GWU2JHqbqbWBO2', 'track_href': 'https://api.spotify.com/v1/tracks/22TSZfm9GWU2JHqbqbWBO2', 'analysis_url': 'https://api.spotify.com/v1/audio-analysis/22TSZfm9GWU2JHqbqbWBO2', 'duration_ms': 159680, 'time_signature': 4}]</t>
  </si>
  <si>
    <t>[{'danceability': 0.721, 'energy': 0.505, 'key': 7, 'loudness': -9.123, 'mode': 1, 'speechiness': 0.035, 'acousticness': 0.336, 'instrumentalness': 3.32e-05, 'liveness': 0.244, 'valence': 0.958, 'tempo': 162.97, 'type': 'audio_features', 'id': '1bEyjCrMl3gvPXbEZygNsD', 'uri': 'spotify:track:1bEyjCrMl3gvPXbEZygNsD', 'track_href': 'https://api.spotify.com/v1/tracks/1bEyjCrMl3gvPXbEZygNsD', 'analysis_url': 'https://api.spotify.com/v1/audio-analysis/1bEyjCrMl3gvPXbEZygNsD', 'duration_ms': 168720, 'time_signature': 4}]</t>
  </si>
  <si>
    <t>[{'danceability': 0.21, 'energy': 0.205, 'key': 2, 'loudness': -14.586, 'mode': 1, 'speechiness': 0.0339, 'acousticness': 0.913, 'instrumentalness': 0.00331, 'liveness': 0.158, 'valence': 0.306, 'tempo': 144.713, 'type': 'audio_features', 'id': '04ZBG6160XeIuM8DHi2U2P', 'uri': 'spotify:track:04ZBG6160XeIuM8DHi2U2P', 'track_href': 'https://api.spotify.com/v1/tracks/04ZBG6160XeIuM8DHi2U2P', 'analysis_url': 'https://api.spotify.com/v1/audio-analysis/04ZBG6160XeIuM8DHi2U2P', 'duration_ms': 195880, 'time_signature': 4}]</t>
  </si>
  <si>
    <t>[{'danceability': 0.535, 'energy': 0.3, 'key': 1, 'loudness': -12.136, 'mode': 1, 'speechiness': 0.0319, 'acousticness': 0.321, 'instrumentalness': 0, 'liveness': 0.0882, 'valence': 0.213, 'tempo': 101.034, 'type': 'audio_features', 'id': '0raTNC16IOr7k1iGVVxBtE', 'uri': 'spotify:track:0raTNC16IOr7k1iGVVxBtE', 'track_href': 'https://api.spotify.com/v1/tracks/0raTNC16IOr7k1iGVVxBtE', 'analysis_url': 'https://api.spotify.com/v1/audio-analysis/0raTNC16IOr7k1iGVVxBtE', 'duration_ms': 197507, 'time_signature': 3}]</t>
  </si>
  <si>
    <t>[{'danceability': 0.428, 'energy': 0.333, 'key': 10, 'loudness': -9.923, 'mode': 1, 'speechiness': 0.0289, 'acousticness': 0.623, 'instrumentalness': 0, 'liveness': 0.263, 'valence': 0.0839, 'tempo': 67.952, 'type': 'audio_features', 'id': '4REX36BtCeg6mmPlgkRuqk', 'uri': 'spotify:track:4REX36BtCeg6mmPlgkRuqk', 'track_href': 'https://api.spotify.com/v1/tracks/4REX36BtCeg6mmPlgkRuqk', 'analysis_url': 'https://api.spotify.com/v1/audio-analysis/4REX36BtCeg6mmPlgkRuqk', 'duration_ms': 222133, 'time_signature': 4}]</t>
  </si>
  <si>
    <t>[{'danceability': 0.741, 'energy': 0.672, 'key': 4, 'loudness': -11.105, 'mode': 1, 'speechiness': 0.0491, 'acousticness': 0.129, 'instrumentalness': 0.0296, 'liveness': 0.0694, 'valence': 0.811, 'tempo': 93.718, 'type': 'audio_features', 'id': '7H6yLpLka4t6FR4cgnCXhF', 'uri': 'spotify:track:7H6yLpLka4t6FR4cgnCXhF', 'track_href': 'https://api.spotify.com/v1/tracks/7H6yLpLka4t6FR4cgnCXhF', 'analysis_url': 'https://api.spotify.com/v1/audio-analysis/7H6yLpLka4t6FR4cgnCXhF', 'duration_ms': 226267, 'time_signature': 4}]</t>
  </si>
  <si>
    <t>[{'danceability': 0.482, 'energy': 0.383, 'key': 0, 'loudness': -10.334, 'mode': 1, 'speechiness': 0.0371, 'acousticness': 0.748, 'instrumentalness': 0, 'liveness': 0.121, 'valence': 0.287, 'tempo': 159.647, 'type': 'audio_features', 'id': '1S3pTaijxZ4R0AQf6QYDW4', 'uri': 'spotify:track:1S3pTaijxZ4R0AQf6QYDW4', 'track_href': 'https://api.spotify.com/v1/tracks/1S3pTaijxZ4R0AQf6QYDW4', 'analysis_url': 'https://api.spotify.com/v1/audio-analysis/1S3pTaijxZ4R0AQf6QYDW4', 'duration_ms': 227107, 'time_signature': 4}]</t>
  </si>
  <si>
    <t>[{'danceability': 0.362, 'energy': 0.764, 'key': 6, 'loudness': -6.989, 'mode': 1, 'speechiness': 0.0458, 'acousticness': 0.196, 'instrumentalness': 0, 'liveness': 0.346, 'valence': 0.66, 'tempo': 182.748, 'type': 'audio_features', 'id': '3nXpXEFKFegDkqT4RN25Qb', 'uri': 'spotify:track:3nXpXEFKFegDkqT4RN25Qb', 'track_href': 'https://api.spotify.com/v1/tracks/3nXpXEFKFegDkqT4RN25Qb', 'analysis_url': 'https://api.spotify.com/v1/audio-analysis/3nXpXEFKFegDkqT4RN25Qb', 'duration_ms': 220600, 'time_signature': 3}]</t>
  </si>
  <si>
    <t>[{'danceability': 0.579, 'energy': 0.897, 'key': 6, 'loudness': -2.917, 'mode': 1, 'speechiness': 0.0781, 'acousticness': 0.164, 'instrumentalness': 1.45e-06, 'liveness': 0.358, 'valence': 0.871, 'tempo': 149.496, 'type': 'audio_features', 'id': '1BtzAkndcmh0ef68sSuPvO', 'uri': 'spotify:track:1BtzAkndcmh0ef68sSuPvO', 'track_href': 'https://api.spotify.com/v1/tracks/1BtzAkndcmh0ef68sSuPvO', 'analysis_url': 'https://api.spotify.com/v1/audio-analysis/1BtzAkndcmh0ef68sSuPvO', 'duration_ms': 174813, 'time_signature': 4}]</t>
  </si>
  <si>
    <t>[{'danceability': 0.459, 'energy': 0.272, 'key': 1, 'loudness': -11.261, 'mode': 1, 'speechiness': 0.0295, 'acousticness': 0.742, 'instrumentalness': 0, 'liveness': 0.245, 'valence': 0.253, 'tempo': 132.912, 'type': 'audio_features', 'id': '78pwKtHN83mApILvMcp2ZL', 'uri': 'spotify:track:78pwKtHN83mApILvMcp2ZL', 'track_href': 'https://api.spotify.com/v1/tracks/78pwKtHN83mApILvMcp2ZL', 'analysis_url': 'https://api.spotify.com/v1/audio-analysis/78pwKtHN83mApILvMcp2ZL', 'duration_ms': 165597, 'time_signature': 3}]</t>
  </si>
  <si>
    <t>[{'danceability': 0.665, 'energy': 0.365, 'key': 0, 'loudness': -13.03, 'mode': 1, 'speechiness': 0.03, 'acousticness': 0.653, 'instrumentalness': 0, 'liveness': 0.109, 'valence': 0.865, 'tempo': 140.418, 'type': 'audio_features', 'id': '4GVYLg1qHyToGonrFg9tgW', 'uri': 'spotify:track:4GVYLg1qHyToGonrFg9tgW', 'track_href': 'https://api.spotify.com/v1/tracks/4GVYLg1qHyToGonrFg9tgW', 'analysis_url': 'https://api.spotify.com/v1/audio-analysis/4GVYLg1qHyToGonrFg9tgW', 'duration_ms': 133840, 'time_signature': 4}]</t>
  </si>
  <si>
    <t>[{'danceability': 0.781, 'energy': 0.53, 'key': 4, 'loudness': -14.848, 'mode': 1, 'speechiness': 0.0685, 'acousticness': 0.227, 'instrumentalness': 0, 'liveness': 0.106, 'valence': 0.817, 'tempo': 110.157, 'type': 'audio_features', 'id': '49iHYFjT5yO6WEw6KerX9o', 'uri': 'spotify:track:49iHYFjT5yO6WEw6KerX9o', 'track_href': 'https://api.spotify.com/v1/tracks/49iHYFjT5yO6WEw6KerX9o', 'analysis_url': 'https://api.spotify.com/v1/audio-analysis/49iHYFjT5yO6WEw6KerX9o', 'duration_ms': 206360, 'time_signature': 4}]</t>
  </si>
  <si>
    <t>[{'danceability': 0.702, 'energy': 0.806, 'key': 2, 'loudness': -8.222, 'mode': 1, 'speechiness': 0.0293, 'acousticness': 0.0604, 'instrumentalness': 2.27e-06, 'liveness': 0.0915, 'valence': 0.703, 'tempo': 121.623, 'type': 'audio_features', 'id': '16xYHsqJrCQb2B7v1JEGj2', 'uri': 'spotify:track:16xYHsqJrCQb2B7v1JEGj2', 'track_href': 'https://api.spotify.com/v1/tracks/16xYHsqJrCQb2B7v1JEGj2', 'analysis_url': 'https://api.spotify.com/v1/audio-analysis/16xYHsqJrCQb2B7v1JEGj2', 'duration_ms': 279507, 'time_signature': 4}]</t>
  </si>
  <si>
    <t>[{'danceability': 0.582, 'energy': 0.568, 'key': 1, 'loudness': -7.3, 'mode': 1, 'speechiness': 0.0275, 'acousticness': 0.577, 'instrumentalness': 0, 'liveness': 0.105, 'valence': 0.394, 'tempo': 121.991, 'type': 'audio_features', 'id': '4686eQ81DEswHa90bcdlC9', 'uri': 'spotify:track:4686eQ81DEswHa90bcdlC9', 'track_href': 'https://api.spotify.com/v1/tracks/4686eQ81DEswHa90bcdlC9', 'analysis_url': 'https://api.spotify.com/v1/audio-analysis/4686eQ81DEswHa90bcdlC9', 'duration_ms': 207541, 'time_signature': 3}]</t>
  </si>
  <si>
    <t>[{'danceability': 0.608, 'energy': 0.745, 'key': 1, 'loudness': -4.13, 'mode': 1, 'speechiness': 0.0277, 'acousticness': 0.0226, 'instrumentalness': 6.47e-06, 'liveness': 0.0942, 'valence': 0.464, 'tempo': 102.025, 'type': 'audio_features', 'id': '28n8z9IQKyjMPxmvYMBqZa', 'uri': 'spotify:track:28n8z9IQKyjMPxmvYMBqZa', 'track_href': 'https://api.spotify.com/v1/tracks/28n8z9IQKyjMPxmvYMBqZa', 'analysis_url': 'https://api.spotify.com/v1/audio-analysis/28n8z9IQKyjMPxmvYMBqZa', 'duration_ms': 224427, 'time_signature': 4}]</t>
  </si>
  <si>
    <t>[{'danceability': 0.505, 'energy': 0.657, 'key': 11, 'loudness': -5.24, 'mode': 0, 'speechiness': 0.0318, 'acousticness': 0.373, 'instrumentalness': 0.00107, 'liveness': 0.126, 'valence': 0.252, 'tempo': 196.0, 'type': 'audio_features', 'id': '3cBsEDNhFI9E82vPj3kvi3', 'uri': 'spotify:track:3cBsEDNhFI9E82vPj3kvi3', 'track_href': 'https://api.spotify.com/v1/tracks/3cBsEDNhFI9E82vPj3kvi3', 'analysis_url': 'https://api.spotify.com/v1/audio-analysis/3cBsEDNhFI9E82vPj3kvi3', 'duration_ms': 178520, 'time_signature': 3}]</t>
  </si>
  <si>
    <t>[{'danceability': 0.531, 'energy': 0.807, 'key': 1, 'loudness': -3.61, 'mode': 1, 'speechiness': 0.0316, 'acousticness': 0.015, 'instrumentalness': 0, 'liveness': 0.155, 'valence': 0.532, 'tempo': 157.56, 'type': 'audio_features', 'id': '4Do7NhvafmOQENTNAus874', 'uri': 'spotify:track:4Do7NhvafmOQENTNAus874', 'track_href': 'https://api.spotify.com/v1/tracks/4Do7NhvafmOQENTNAus874', 'analysis_url': 'https://api.spotify.com/v1/audio-analysis/4Do7NhvafmOQENTNAus874', 'duration_ms': 174323, 'time_signature': 4}]</t>
  </si>
  <si>
    <t>[{'danceability': 0.479, 'energy': 0.768, 'key': 8, 'loudness': -5.204, 'mode': 1, 'speechiness': 0.0312, 'acousticness': 7.02e-05, 'instrumentalness': 0.00549, 'liveness': 0.121, 'valence': 0.576, 'tempo': 110.024, 'type': 'audio_features', 'id': '6Tm4Io4ct4w14nB1EUzsY3', 'uri': 'spotify:track:6Tm4Io4ct4w14nB1EUzsY3', 'track_href': 'https://api.spotify.com/v1/tracks/6Tm4Io4ct4w14nB1EUzsY3', 'analysis_url': 'https://api.spotify.com/v1/audio-analysis/6Tm4Io4ct4w14nB1EUzsY3', 'duration_ms': 183790, 'time_signature': 4}]</t>
  </si>
  <si>
    <t>[{'danceability': 0.524, 'energy': 0.643, 'key': 9, 'loudness': -6.055, 'mode': 1, 'speechiness': 0.0297, 'acousticness': 0.451, 'instrumentalness': 0, 'liveness': 0.221, 'valence': 0.397, 'tempo': 135.962, 'type': 'audio_features', 'id': '5gVCfYmQRPy1QJifP8f5gg', 'uri': 'spotify:track:5gVCfYmQRPy1QJifP8f5gg', 'track_href': 'https://api.spotify.com/v1/tracks/5gVCfYmQRPy1QJifP8f5gg', 'analysis_url': 'https://api.spotify.com/v1/audio-analysis/5gVCfYmQRPy1QJifP8f5gg', 'duration_ms': 232059, 'time_signature': 4}]</t>
  </si>
  <si>
    <t>[{'danceability': 0.675, 'energy': 0.726, 'key': 2, 'loudness': -6.459, 'mode': 1, 'speechiness': 0.0461, 'acousticness': 0.105, 'instrumentalness': 0, 'liveness': 0.153, 'valence': 0.671, 'tempo': 124.872, 'type': 'audio_features', 'id': '6HBRLaSQ7NB8MNlaqzYen1', 'uri': 'spotify:track:6HBRLaSQ7NB8MNlaqzYen1', 'track_href': 'https://api.spotify.com/v1/tracks/6HBRLaSQ7NB8MNlaqzYen1', 'analysis_url': 'https://api.spotify.com/v1/audio-analysis/6HBRLaSQ7NB8MNlaqzYen1', 'duration_ms': 186791, 'time_signature': 4}]</t>
  </si>
  <si>
    <t>[{'danceability': 0.789, 'energy': 0.642, 'key': 11, 'loudness': -8.304, 'mode': 1, 'speechiness': 0.0352, 'acousticness': 0.357, 'instrumentalness': 0, 'liveness': 0.0985, 'valence': 0.755, 'tempo': 121.003, 'type': 'audio_features', 'id': '3vCUelLOtiuNF78p9LNWZF', 'uri': 'spotify:track:3vCUelLOtiuNF78p9LNWZF', 'track_href': 'https://api.spotify.com/v1/tracks/3vCUelLOtiuNF78p9LNWZF', 'analysis_url': 'https://api.spotify.com/v1/audio-analysis/3vCUelLOtiuNF78p9LNWZF', 'duration_ms': 167680, 'time_signature': 4}]</t>
  </si>
  <si>
    <t>[{'danceability': 0.365, 'energy': 0.541, 'key': 7, 'loudness': -7.489, 'mode': 1, 'speechiness': 0.0304, 'acousticness': 0.0419, 'instrumentalness': 2.25e-06, 'liveness': 0.281, 'valence': 0.329, 'tempo': 86.041, 'type': 'audio_features', 'id': '25VQoiuyc0HkC5FQTj1a8G', 'uri': 'spotify:track:25VQoiuyc0HkC5FQTj1a8G', 'track_href': 'https://api.spotify.com/v1/tracks/25VQoiuyc0HkC5FQTj1a8G', 'analysis_url': 'https://api.spotify.com/v1/audio-analysis/25VQoiuyc0HkC5FQTj1a8G', 'duration_ms': 232093, 'time_signature': 4}]</t>
  </si>
  <si>
    <t>[{'danceability': 0.391, 'energy': 0.715, 'key': 0, 'loudness': -4.516, 'mode': 1, 'speechiness': 0.0495, 'acousticness': 0.167, 'instrumentalness': 0, 'liveness': 0.183, 'valence': 0.473, 'tempo': 149.654, 'type': 'audio_features', 'id': '4CkgMiMqZ5JzW9iYXSTMTL', 'uri': 'spotify:track:4CkgMiMqZ5JzW9iYXSTMTL', 'track_href': 'https://api.spotify.com/v1/tracks/4CkgMiMqZ5JzW9iYXSTMTL', 'analysis_url': 'https://api.spotify.com/v1/audio-analysis/4CkgMiMqZ5JzW9iYXSTMTL', 'duration_ms': 285107, 'time_signature': 3}]</t>
  </si>
  <si>
    <t>[{'danceability': 0.643, 'energy': 0.783, 'key': 10, 'loudness': -6.458, 'mode': 1, 'speechiness': 0.0856, 'acousticness': 0.047, 'instrumentalness': 0, 'liveness': 0.083, 'valence': 0.579, 'tempo': 154.084, 'type': 'audio_features', 'id': '7iDa6hUg2VgEL1o1HjmfBn', 'uri': 'spotify:track:7iDa6hUg2VgEL1o1HjmfBn', 'track_href': 'https://api.spotify.com/v1/tracks/7iDa6hUg2VgEL1o1HjmfBn', 'analysis_url': 'https://api.spotify.com/v1/audio-analysis/7iDa6hUg2VgEL1o1HjmfBn', 'duration_ms': 163870, 'time_signature': 4}]</t>
  </si>
  <si>
    <t>[{'danceability': 0.607, 'energy': 0.418, 'key': 1, 'loudness': -6.997, 'mode': 1, 'speechiness': 0.0363, 'acousticness': 0.394, 'instrumentalness': 0, 'liveness': 0.182, 'valence': 0.386, 'tempo': 95.002, 'type': 'audio_features', 'id': '6OcCk1dbAb7XNHsC098oEM', 'uri': 'spotify:track:6OcCk1dbAb7XNHsC098oEM', 'track_href': 'https://api.spotify.com/v1/tracks/6OcCk1dbAb7XNHsC098oEM', 'analysis_url': 'https://api.spotify.com/v1/audio-analysis/6OcCk1dbAb7XNHsC098oEM', 'duration_ms': 171200, 'time_signature': 4}]</t>
  </si>
  <si>
    <t>[{'danceability': 0.706, 'energy': 0.358, 'key': 6, 'loudness': -8.331, 'mode': 1, 'speechiness': 0.0347, 'acousticness': 0.677, 'instrumentalness': 0, 'liveness': 0.107, 'valence': 0.478, 'tempo': 75.991, 'type': 'audio_features', 'id': '7cA3PnUQDlUyBBwpRozQeo', 'uri': 'spotify:track:7cA3PnUQDlUyBBwpRozQeo', 'track_href': 'https://api.spotify.com/v1/tracks/7cA3PnUQDlUyBBwpRozQeo', 'analysis_url': 'https://api.spotify.com/v1/audio-analysis/7cA3PnUQDlUyBBwpRozQeo', 'duration_ms': 186240, 'time_signature': 4}]</t>
  </si>
  <si>
    <t>[{'danceability': 0.612, 'energy': 0.884, 'key': 5, 'loudness': -4.4, 'mode': 1, 'speechiness': 0.0459, 'acousticness': 0.00516, 'instrumentalness': 0, 'liveness': 0.0997, 'valence': 0.626, 'tempo': 119.991, 'type': 'audio_features', 'id': '0QULNNd9z5s35entfiiXoa', 'uri': 'spotify:track:0QULNNd9z5s35entfiiXoa', 'track_href': 'https://api.spotify.com/v1/tracks/0QULNNd9z5s35entfiiXoa', 'analysis_url': 'https://api.spotify.com/v1/audio-analysis/0QULNNd9z5s35entfiiXoa', 'duration_ms': 245626, 'time_signature': 4}]</t>
  </si>
  <si>
    <t>[{'danceability': 0.52, 'energy': 0.751, 'key': 5, 'loudness': -5.064, 'mode': 1, 'speechiness': 0.0551, 'acousticness': 0.171, 'instrumentalness': 7.4e-06, 'liveness': 0.0624, 'valence': 0.519, 'tempo': 156.044, 'type': 'audio_features', 'id': '1tRxwf8Q0AcshfHuaD86Yt', 'uri': 'spotify:track:1tRxwf8Q0AcshfHuaD86Yt', 'track_href': 'https://api.spotify.com/v1/tracks/1tRxwf8Q0AcshfHuaD86Yt', 'analysis_url': 'https://api.spotify.com/v1/audio-analysis/1tRxwf8Q0AcshfHuaD86Yt', 'duration_ms': 236456, 'time_signature': 4}]</t>
  </si>
  <si>
    <t>[{'danceability': 0.456, 'energy': 0.679, 'key': 1, 'loudness': -4.802, 'mode': 1, 'speechiness': 0.0324, 'acousticness': 0.176, 'instrumentalness': 0, 'liveness': 0.103, 'valence': 0.483, 'tempo': 184.075, 'type': 'audio_features', 'id': '1WQ40xJSvgDmD9K7ckJwux', 'uri': 'spotify:track:1WQ40xJSvgDmD9K7ckJwux', 'track_href': 'https://api.spotify.com/v1/tracks/1WQ40xJSvgDmD9K7ckJwux', 'analysis_url': 'https://api.spotify.com/v1/audio-analysis/1WQ40xJSvgDmD9K7ckJwux', 'duration_ms': 212030, 'time_signature': 4}]</t>
  </si>
  <si>
    <t>[{'danceability': 0.614, 'energy': 0.837, 'key': 1, 'loudness': -3.967, 'mode': 1, 'speechiness': 0.0255, 'acousticness': 0.45, 'instrumentalness': 2.49e-05, 'liveness': 0.115, 'valence': 0.862, 'tempo': 96.977, 'type': 'audio_features', 'id': '2kEhQe0BVtY8IIaFE5ALA0', 'uri': 'spotify:track:2kEhQe0BVtY8IIaFE5ALA0', 'track_href': 'https://api.spotify.com/v1/tracks/2kEhQe0BVtY8IIaFE5ALA0', 'analysis_url': 'https://api.spotify.com/v1/audio-analysis/2kEhQe0BVtY8IIaFE5ALA0', 'duration_ms': 168448, 'time_signature': 5}]</t>
  </si>
  <si>
    <t>[{'danceability': 0.434, 'energy': 0.889, 'key': 9, 'loudness': -5.684, 'mode': 1, 'speechiness': 0.0509, 'acousticness': 0.395, 'instrumentalness': 0, 'liveness': 0.273, 'valence': 0.845, 'tempo': 113.326, 'type': 'audio_features', 'id': '34chhNX59Wo9HMFCsI3K8Y', 'uri': 'spotify:track:34chhNX59Wo9HMFCsI3K8Y', 'track_href': 'https://api.spotify.com/v1/tracks/34chhNX59Wo9HMFCsI3K8Y', 'analysis_url': 'https://api.spotify.com/v1/audio-analysis/34chhNX59Wo9HMFCsI3K8Y', 'duration_ms': 153338, 'time_signature': 5}]</t>
  </si>
  <si>
    <t>[{'danceability': 0.817, 'energy': 0.501, 'key': 1, 'loudness': -9.623, 'mode': 1, 'speechiness': 0.0481, 'acousticness': 0.258, 'instrumentalness': 0, 'liveness': 0.102, 'valence': 0.408, 'tempo': 129.979, 'type': 'audio_features', 'id': '3HgmGFYiO8967EFji8CSdM', 'uri': 'spotify:track:3HgmGFYiO8967EFji8CSdM', 'track_href': 'https://api.spotify.com/v1/tracks/3HgmGFYiO8967EFji8CSdM', 'analysis_url': 'https://api.spotify.com/v1/audio-analysis/3HgmGFYiO8967EFji8CSdM', 'duration_ms': 236308, 'time_signature': 4}]</t>
  </si>
  <si>
    <t>[{'danceability': 0.79, 'energy': 0.325, 'key': 4, 'loudness': -11.689, 'mode': 1, 'speechiness': 0.127, 'acousticness': 0.509, 'instrumentalness': 0, 'liveness': 0.155, 'valence': 0.539, 'tempo': 126.877, 'type': 'audio_features', 'id': '6VVqPBFZIbcmv14zNfOc13', 'uri': 'spotify:track:6VVqPBFZIbcmv14zNfOc13', 'track_href': 'https://api.spotify.com/v1/tracks/6VVqPBFZIbcmv14zNfOc13', 'analysis_url': 'https://api.spotify.com/v1/audio-analysis/6VVqPBFZIbcmv14zNfOc13', 'duration_ms': 163311, 'time_signature': 4}]</t>
  </si>
  <si>
    <t>[{'danceability': 0.516, 'energy': 0.745, 'key': 2, 'loudness': -8.352, 'mode': 1, 'speechiness': 0.0774, 'acousticness': 0.564, 'instrumentalness': 0, 'liveness': 0.275, 'valence': 0.826, 'tempo': 186.006, 'type': 'audio_features', 'id': '5Y05LYM8LhnQN78GqfjSeK', 'uri': 'spotify:track:5Y05LYM8LhnQN78GqfjSeK', 'track_href': 'https://api.spotify.com/v1/tracks/5Y05LYM8LhnQN78GqfjSeK', 'analysis_url': 'https://api.spotify.com/v1/audio-analysis/5Y05LYM8LhnQN78GqfjSeK', 'duration_ms': 173173, 'time_signature': 3}]</t>
  </si>
  <si>
    <t>[{'danceability': 0.561, 'energy': 0.597, 'key': 11, 'loudness': -6.0, 'mode': 0, 'speechiness': 0.0405, 'acousticness': 0.286, 'instrumentalness': 0, 'liveness': 0.0979, 'valence': 0.355, 'tempo': 76.826, 'type': 'audio_features', 'id': '1yTTMcUhL7rtz08Dsgb7Qb', 'uri': 'spotify:track:1yTTMcUhL7rtz08Dsgb7Qb', 'track_href': 'https://api.spotify.com/v1/tracks/1yTTMcUhL7rtz08Dsgb7Qb', 'analysis_url': 'https://api.spotify.com/v1/audio-analysis/1yTTMcUhL7rtz08Dsgb7Qb', 'duration_ms': 197299, 'time_signature': 4}]</t>
  </si>
  <si>
    <t>[{'danceability': 0.643, 'energy': 0.79, 'key': 4, 'loudness': -6.079, 'mode': 1, 'speechiness': 0.0462, 'acousticness': 0.294, 'instrumentalness': 0, 'liveness': 0.107, 'valence': 0.8, 'tempo': 95.987, 'type': 'audio_features', 'id': '14GwnOeC9qYEKEA6uOZepa', 'uri': 'spotify:track:14GwnOeC9qYEKEA6uOZepa', 'track_href': 'https://api.spotify.com/v1/tracks/14GwnOeC9qYEKEA6uOZepa', 'analysis_url': 'https://api.spotify.com/v1/audio-analysis/14GwnOeC9qYEKEA6uOZepa', 'duration_ms': 188893, 'time_signature': 4}]</t>
  </si>
  <si>
    <t>[{'danceability': 0.591, 'energy': 0.815, 'key': 10, 'loudness': -4.725, 'mode': 1, 'speechiness': 0.0366, 'acousticness': 0.168, 'instrumentalness': 8.68e-06, 'liveness': 0.142, 'valence': 0.306, 'tempo': 118.024, 'type': 'audio_features', 'id': '0Al3wN3keprGTSgG8NBwjr', 'uri': 'spotify:track:0Al3wN3keprGTSgG8NBwjr', 'track_href': 'https://api.spotify.com/v1/tracks/0Al3wN3keprGTSgG8NBwjr', 'analysis_url': 'https://api.spotify.com/v1/audio-analysis/0Al3wN3keprGTSgG8NBwjr', 'duration_ms': 198689, 'time_signature': 4}]</t>
  </si>
  <si>
    <t>[{'danceability': 0.359, 'energy': 0.706, 'key': 5, 'loudness': -6.151, 'mode': 1, 'speechiness': 0.0309, 'acousticness': 0.000602, 'instrumentalness': 0, 'liveness': 0.285, 'valence': 0.479, 'tempo': 174.079, 'type': 'audio_features', 'id': '4oR2cCQGs0Yt0Mgr2diV6V', 'uri': 'spotify:track:4oR2cCQGs0Yt0Mgr2diV6V', 'track_href': 'https://api.spotify.com/v1/tracks/4oR2cCQGs0Yt0Mgr2diV6V', 'analysis_url': 'https://api.spotify.com/v1/audio-analysis/4oR2cCQGs0Yt0Mgr2diV6V', 'duration_ms': 171333, 'time_signature': 4}]</t>
  </si>
  <si>
    <t>[{'danceability': 0.538, 'energy': 0.752, 'key': 10, 'loudness': -5.106, 'mode': 1, 'speechiness': 0.0396, 'acousticness': 0.0608, 'instrumentalness': 5.39e-06, 'liveness': 0.118, 'valence': 0.217, 'tempo': 139.984, 'type': 'audio_features', 'id': '1dyxS3YzBbL0t8rEVwVQ1K', 'uri': 'spotify:track:1dyxS3YzBbL0t8rEVwVQ1K', 'track_href': 'https://api.spotify.com/v1/tracks/1dyxS3YzBbL0t8rEVwVQ1K', 'analysis_url': 'https://api.spotify.com/v1/audio-analysis/1dyxS3YzBbL0t8rEVwVQ1K', 'duration_ms': 205107, 'time_signature': 4}]</t>
  </si>
  <si>
    <t>[{'danceability': 0.802, 'energy': 0.59, 'key': 5, 'loudness': -7.189, 'mode': 1, 'speechiness': 0.0493, 'acousticness': 0.0874, 'instrumentalness': 0, 'liveness': 0.275, 'valence': 0.687, 'tempo': 138.084, 'type': 'audio_features', 'id': '2S8UMuLJ0z8agFgFGJ6Ztt', 'uri': 'spotify:track:2S8UMuLJ0z8agFgFGJ6Ztt', 'track_href': 'https://api.spotify.com/v1/tracks/2S8UMuLJ0z8agFgFGJ6Ztt', 'analysis_url': 'https://api.spotify.com/v1/audio-analysis/2S8UMuLJ0z8agFgFGJ6Ztt', 'duration_ms': 214720, 'time_signature': 4}]</t>
  </si>
  <si>
    <t>[{'danceability': 0.596, 'energy': 0.522, 'key': 9, 'loudness': -6.633, 'mode': 1, 'speechiness': 0.0358, 'acousticness': 0.373, 'instrumentalness': 0, 'liveness': 0.291, 'valence': 0.443, 'tempo': 76.042, 'type': 'audio_features', 'id': '3DA4SE262k6rdEtlHteNyq', 'uri': 'spotify:track:3DA4SE262k6rdEtlHteNyq', 'track_href': 'https://api.spotify.com/v1/tracks/3DA4SE262k6rdEtlHteNyq', 'analysis_url': 'https://api.spotify.com/v1/audio-analysis/3DA4SE262k6rdEtlHteNyq', 'duration_ms': 188320, 'time_signature': 4}]</t>
  </si>
  <si>
    <t>[{'danceability': 0.544, 'energy': 0.829, 'key': 9, 'loudness': -2.84, 'mode': 1, 'speechiness': 0.0404, 'acousticness': 0.107, 'instrumentalness': 0, 'liveness': 0.317, 'valence': 0.815, 'tempo': 90.048, 'type': 'audio_features', 'id': '3FE6cfCDhmhOraeSLPe6Vj', 'uri': 'spotify:track:3FE6cfCDhmhOraeSLPe6Vj', 'track_href': 'https://api.spotify.com/v1/tracks/3FE6cfCDhmhOraeSLPe6Vj', 'analysis_url': 'https://api.spotify.com/v1/audio-analysis/3FE6cfCDhmhOraeSLPe6Vj', 'duration_ms': 193880, 'time_signature': 4}]</t>
  </si>
  <si>
    <t>[{'danceability': 0.593, 'energy': 0.552, 'key': 1, 'loudness': -5.838, 'mode': 1, 'speechiness': 0.028, 'acousticness': 0.18, 'instrumentalness': 1.71e-05, 'liveness': 0.11, 'valence': 0.39, 'tempo': 115.0, 'type': 'audio_features', 'id': '4GyD3o5hWoyCuYpdlzZlRL', 'uri': 'spotify:track:4GyD3o5hWoyCuYpdlzZlRL', 'track_href': 'https://api.spotify.com/v1/tracks/4GyD3o5hWoyCuYpdlzZlRL', 'analysis_url': 'https://api.spotify.com/v1/audio-analysis/4GyD3o5hWoyCuYpdlzZlRL', 'duration_ms': 254181, 'time_signature': 4}]</t>
  </si>
  <si>
    <t>[{'danceability': 0.577, 'energy': 0.601, 'key': 11, 'loudness': -5.01, 'mode': 1, 'speechiness': 0.0357, 'acousticness': 0.146, 'instrumentalness': 0, 'liveness': 0.0886, 'valence': 0.907, 'tempo': 171.912, 'type': 'audio_features', 'id': '0BkzrrQUzJhCAFk3Pq7g29', 'uri': 'spotify:track:0BkzrrQUzJhCAFk3Pq7g29', 'track_href': 'https://api.spotify.com/v1/tracks/0BkzrrQUzJhCAFk3Pq7g29', 'analysis_url': 'https://api.spotify.com/v1/audio-analysis/0BkzrrQUzJhCAFk3Pq7g29', 'duration_ms': 175840, 'time_signature': 4}]</t>
  </si>
  <si>
    <t>[{'danceability': 0.661, 'energy': 0.633, 'key': 7, 'loudness': -5.986, 'mode': 1, 'speechiness': 0.0348, 'acousticness': 0.038, 'instrumentalness': 2.75e-06, 'liveness': 0.124, 'valence': 0.613, 'tempo': 81.984, 'type': 'audio_features', 'id': '0kPeZAyIhIfeZNrtfjJGDB', 'uri': 'spotify:track:0kPeZAyIhIfeZNrtfjJGDB', 'track_href': 'https://api.spotify.com/v1/tracks/0kPeZAyIhIfeZNrtfjJGDB', 'analysis_url': 'https://api.spotify.com/v1/audio-analysis/0kPeZAyIhIfeZNrtfjJGDB', 'duration_ms': 209760, 'time_signature': 4}]</t>
  </si>
  <si>
    <t>[{'danceability': 0.57, 'energy': 0.618, 'key': 10, 'loudness': -4.966, 'mode': 1, 'speechiness': 0.0445, 'acousticness': 0.153, 'instrumentalness': 0, 'liveness': 0.159, 'valence': 0.286, 'tempo': 138.034, 'type': 'audio_features', 'id': '1yRke3PmsyFrYlFZOAkABk', 'uri': 'spotify:track:1yRke3PmsyFrYlFZOAkABk', 'track_href': 'https://api.spotify.com/v1/tracks/1yRke3PmsyFrYlFZOAkABk', 'analysis_url': 'https://api.spotify.com/v1/audio-analysis/1yRke3PmsyFrYlFZOAkABk', 'duration_ms': 231832, 'time_signature': 4}]</t>
  </si>
  <si>
    <t>[{'danceability': 0.445, 'energy': 0.492, 'key': 6, 'loudness': -5.717, 'mode': 1, 'speechiness': 0.0294, 'acousticness': 0.036, 'instrumentalness': 0, 'liveness': 0.122, 'valence': 0.24, 'tempo': 148.013, 'type': 'audio_features', 'id': '7Dxes6VnfbZYV0S2QTnVuT', 'uri': 'spotify:track:7Dxes6VnfbZYV0S2QTnVuT', 'track_href': 'https://api.spotify.com/v1/tracks/7Dxes6VnfbZYV0S2QTnVuT', 'analysis_url': 'https://api.spotify.com/v1/audio-analysis/7Dxes6VnfbZYV0S2QTnVuT', 'duration_ms': 250413, 'time_signature': 4}]</t>
  </si>
  <si>
    <t>[{'danceability': 0.646, 'energy': 0.816, 'key': 6, 'loudness': -2.65, 'mode': 1, 'speechiness': 0.0269, 'acousticness': 0.00496, 'instrumentalness': 0, 'liveness': 0.179, 'valence': 0.865, 'tempo': 102.972, 'type': 'audio_features', 'id': '3SeeaIXnrCfT88vHVCRWHl', 'uri': 'spotify:track:3SeeaIXnrCfT88vHVCRWHl', 'track_href': 'https://api.spotify.com/v1/tracks/3SeeaIXnrCfT88vHVCRWHl', 'analysis_url': 'https://api.spotify.com/v1/audio-analysis/3SeeaIXnrCfT88vHVCRWHl', 'duration_ms': 181991, 'time_signature': 4}]</t>
  </si>
  <si>
    <t>[{'danceability': 0.678, 'energy': 0.528, 'key': 10, 'loudness': -7.317, 'mode': 1, 'speechiness': 0.0551, 'acousticness': 0.289, 'instrumentalness': 0, 'liveness': 0.0734, 'valence': 0.614, 'tempo': 79.018, 'type': 'audio_features', 'id': '3HGnIIdHYIbkowzLk8UHbE', 'uri': 'spotify:track:3HGnIIdHYIbkowzLk8UHbE', 'track_href': 'https://api.spotify.com/v1/tracks/3HGnIIdHYIbkowzLk8UHbE', 'analysis_url': 'https://api.spotify.com/v1/audio-analysis/3HGnIIdHYIbkowzLk8UHbE', 'duration_ms': 194545, 'time_signature': 4}]</t>
  </si>
  <si>
    <t>[{'danceability': 0.533, 'energy': 0.855, 'key': 6, 'loudness': -2.901, 'mode': 1, 'speechiness': 0.0356, 'acousticness': 0.0553, 'instrumentalness': 0, 'liveness': 0.335, 'valence': 0.64, 'tempo': 102.017, 'type': 'audio_features', 'id': '4iXDn9pu5Q9sxv45vE8Lak', 'uri': 'spotify:track:4iXDn9pu5Q9sxv45vE8Lak', 'track_href': 'https://api.spotify.com/v1/tracks/4iXDn9pu5Q9sxv45vE8Lak', 'analysis_url': 'https://api.spotify.com/v1/audio-analysis/4iXDn9pu5Q9sxv45vE8Lak', 'duration_ms': 165569, 'time_signature': 4}]</t>
  </si>
  <si>
    <t>[{'danceability': 0.635, 'energy': 0.866, 'key': 5, 'loudness': -2.695, 'mode': 1, 'speechiness': 0.0473, 'acousticness': 0.0697, 'instrumentalness': 0, 'liveness': 0.0955, 'valence': 0.853, 'tempo': 133.889, 'type': 'audio_features', 'id': '4viFAHmivkYQKkwLvwKOgg', 'uri': 'spotify:track:4viFAHmivkYQKkwLvwKOgg', 'track_href': 'https://api.spotify.com/v1/tracks/4viFAHmivkYQKkwLvwKOgg', 'analysis_url': 'https://api.spotify.com/v1/audio-analysis/4viFAHmivkYQKkwLvwKOgg', 'duration_ms': 169760, 'time_signature': 4}]</t>
  </si>
  <si>
    <t>[{'danceability': 0.591, 'energy': 0.741, 'key': 7, 'loudness': -4.867, 'mode': 1, 'speechiness': 0.0466, 'acousticness': 0.202, 'instrumentalness': 0, 'liveness': 0.208, 'valence': 0.635, 'tempo': 81.995, 'type': 'audio_features', 'id': '143YESFOZqxVGrKEWisbid', 'uri': 'spotify:track:143YESFOZqxVGrKEWisbid', 'track_href': 'https://api.spotify.com/v1/tracks/143YESFOZqxVGrKEWisbid', 'analysis_url': 'https://api.spotify.com/v1/audio-analysis/143YESFOZqxVGrKEWisbid', 'duration_ms': 172107, 'time_signature': 4}]</t>
  </si>
  <si>
    <t>[{'danceability': 0.576, 'energy': 0.474, 'key': 1, 'loudness': -6.342, 'mode': 1, 'speechiness': 0.0331, 'acousticness': 0.75, 'instrumentalness': 8.74e-05, 'liveness': 0.0944, 'valence': 0.4, 'tempo': 77.834, 'type': 'audio_features', 'id': '1JTQG8J8jN8tjDTyUWnaRe', 'uri': 'spotify:track:1JTQG8J8jN8tjDTyUWnaRe', 'track_href': 'https://api.spotify.com/v1/tracks/1JTQG8J8jN8tjDTyUWnaRe', 'analysis_url': 'https://api.spotify.com/v1/audio-analysis/1JTQG8J8jN8tjDTyUWnaRe', 'duration_ms': 186459, 'time_signature': 4}]</t>
  </si>
  <si>
    <t>[{'danceability': 0.626, 'energy': 0.453, 'key': 7, 'loudness': -9.295, 'mode': 1, 'speechiness': 0.0306, 'acousticness': 0.816, 'instrumentalness': 1.91e-06, 'liveness': 0.0904, 'valence': 0.494, 'tempo': 129.958, 'type': 'audio_features', 'id': '779UN3kabApm2zfqX549vf', 'uri': 'spotify:track:779UN3kabApm2zfqX549vf', 'track_href': 'https://api.spotify.com/v1/tracks/779UN3kabApm2zfqX549vf', 'analysis_url': 'https://api.spotify.com/v1/audio-analysis/779UN3kabApm2zfqX549vf', 'duration_ms': 218093, 'time_signature': 4}]</t>
  </si>
  <si>
    <t>[{'danceability': 0.403, 'energy': 0.516, 'key': 7, 'loudness': -7.983, 'mode': 1, 'speechiness': 0.0343, 'acousticness': 0.449, 'instrumentalness': 1.26e-05, 'liveness': 0.0937, 'valence': 0.428, 'tempo': 170.015, 'type': 'audio_features', 'id': '2fSuoIlA1uTERXunbshSWh', 'uri': 'spotify:track:2fSuoIlA1uTERXunbshSWh', 'track_href': 'https://api.spotify.com/v1/tracks/2fSuoIlA1uTERXunbshSWh', 'analysis_url': 'https://api.spotify.com/v1/audio-analysis/2fSuoIlA1uTERXunbshSWh', 'duration_ms': 194293, 'time_signature': 4}]</t>
  </si>
  <si>
    <t>[{'danceability': 0.645, 'energy': 0.552, 'key': 3, 'loudness': -7.623, 'mode': 1, 'speechiness': 0.033, 'acousticness': 0.167, 'instrumentalness': 2.33e-05, 'liveness': 0.0718, 'valence': 0.214, 'tempo': 102.881, 'type': 'audio_features', 'id': '3lVPtkNFoIyPPGVdNri4VH', 'uri': 'spotify:track:3lVPtkNFoIyPPGVdNri4VH', 'track_href': 'https://api.spotify.com/v1/tracks/3lVPtkNFoIyPPGVdNri4VH', 'analysis_url': 'https://api.spotify.com/v1/audio-analysis/3lVPtkNFoIyPPGVdNri4VH', 'duration_ms': 278200, 'time_signature': 4}]</t>
  </si>
  <si>
    <t>[{'danceability': 0.603, 'energy': 0.807, 'key': 7, 'loudness': -6.999, 'mode': 1, 'speechiness': 0.045, 'acousticness': 0.0123, 'instrumentalness': 0, 'liveness': 0.539, 'valence': 0.685, 'tempo': 124.099, 'type': 'audio_features', 'id': '4aGG4VOWGv9RwlYQNsBrkE', 'uri': 'spotify:track:4aGG4VOWGv9RwlYQNsBrkE', 'track_href': 'https://api.spotify.com/v1/tracks/4aGG4VOWGv9RwlYQNsBrkE', 'analysis_url': 'https://api.spotify.com/v1/audio-analysis/4aGG4VOWGv9RwlYQNsBrkE', 'duration_ms': 160991, 'time_signature': 4}]</t>
  </si>
  <si>
    <t>[{'danceability': 0.471, 'energy': 0.846, 'key': 0, 'loudness': -5.269, 'mode': 1, 'speechiness': 0.0389, 'acousticness': 0.00279, 'instrumentalness': 2.86e-06, 'liveness': 0.145, 'valence': 0.539, 'tempo': 100.089, 'type': 'audio_features', 'id': '4FdPnT2cFrpWCmWZd7GXc3', 'uri': 'spotify:track:4FdPnT2cFrpWCmWZd7GXc3', 'track_href': 'https://api.spotify.com/v1/tracks/4FdPnT2cFrpWCmWZd7GXc3', 'analysis_url': 'https://api.spotify.com/v1/audio-analysis/4FdPnT2cFrpWCmWZd7GXc3', 'duration_ms': 213719, 'time_signature': 4}]</t>
  </si>
  <si>
    <t>[{'danceability': 0.609, 'energy': 0.807, 'key': 5, 'loudness': -7.221, 'mode': 1, 'speechiness': 0.0972, 'acousticness': 0.00403, 'instrumentalness': 5.42e-06, 'liveness': 0.0926, 'valence': 0.492, 'tempo': 119.073, 'type': 'audio_features', 'id': '4a1oIihVt6xSnDRpgX387M', 'uri': 'spotify:track:4a1oIihVt6xSnDRpgX387M', 'track_href': 'https://api.spotify.com/v1/tracks/4a1oIihVt6xSnDRpgX387M', 'analysis_url': 'https://api.spotify.com/v1/audio-analysis/4a1oIihVt6xSnDRpgX387M', 'duration_ms': 238493, 'time_signature': 4}]</t>
  </si>
  <si>
    <t>[{'danceability': 0.57, 'energy': 0.645, 'key': 5, 'loudness': -5.816, 'mode': 1, 'speechiness': 0.0304, 'acousticness': 0.134, 'instrumentalness': 0, 'liveness': 0.147, 'valence': 0.677, 'tempo': 81.084, 'type': 'audio_features', 'id': '36ISlLb12gKuCCVTYXC0gb', 'uri': 'spotify:track:36ISlLb12gKuCCVTYXC0gb', 'track_href': 'https://api.spotify.com/v1/tracks/36ISlLb12gKuCCVTYXC0gb', 'analysis_url': 'https://api.spotify.com/v1/audio-analysis/36ISlLb12gKuCCVTYXC0gb', 'duration_ms': 178279, 'time_signature': 4}]</t>
  </si>
  <si>
    <t>[{'danceability': 0.529, 'energy': 0.755, 'key': 1, 'loudness': -5.864, 'mode': 1, 'speechiness': 0.125, 'acousticness': 0.222, 'instrumentalness': 0, 'liveness': 0.0986, 'valence': 0.528, 'tempo': 96.86, 'type': 'audio_features', 'id': '4MDYIbU6I29Gjiu7JATTIJ', 'uri': 'spotify:track:4MDYIbU6I29Gjiu7JATTIJ', 'track_href': 'https://api.spotify.com/v1/tracks/4MDYIbU6I29Gjiu7JATTIJ', 'analysis_url': 'https://api.spotify.com/v1/audio-analysis/4MDYIbU6I29Gjiu7JATTIJ', 'duration_ms': 174360, 'time_signature': 4}]</t>
  </si>
  <si>
    <t>[{'danceability': 0.619, 'energy': 0.916, 'key': 10, 'loudness': -2.752, 'mode': 0, 'speechiness': 0.0468, 'acousticness': 0.0483, 'instrumentalness': 4.88e-06, 'liveness': 0.246, 'valence': 0.785, 'tempo': 114.019, 'type': 'audio_features', 'id': '31o5omf8dh0tNaSCdM6cu3', 'uri': 'spotify:track:31o5omf8dh0tNaSCdM6cu3', 'track_href': 'https://api.spotify.com/v1/tracks/31o5omf8dh0tNaSCdM6cu3', 'analysis_url': 'https://api.spotify.com/v1/audio-analysis/31o5omf8dh0tNaSCdM6cu3', 'duration_ms': 211987, 'time_signature': 4}]</t>
  </si>
  <si>
    <t>[{'danceability': 0.475, 'energy': 0.805, 'key': 10, 'loudness': -4.456, 'mode': 1, 'speechiness': 0.0377, 'acousticness': 0.000453, 'instrumentalness': 0, 'liveness': 0.143, 'valence': 0.488, 'tempo': 145.976, 'type': 'audio_features', 'id': '2pUQX4d3Cjh3umGkVz0XyI', 'uri': 'spotify:track:2pUQX4d3Cjh3umGkVz0XyI', 'track_href': 'https://api.spotify.com/v1/tracks/2pUQX4d3Cjh3umGkVz0XyI', 'analysis_url': 'https://api.spotify.com/v1/audio-analysis/2pUQX4d3Cjh3umGkVz0XyI', 'duration_ms': 199680, 'time_signature': 4}]</t>
  </si>
  <si>
    <t>[{'danceability': 0.517, 'energy': 0.712, 'key': 10, 'loudness': -4.65, 'mode': 1, 'speechiness': 0.0376, 'acousticness': 0.092, 'instrumentalness': 0, 'liveness': 0.109, 'valence': 0.699, 'tempo': 80.999, 'type': 'audio_features', 'id': '0M0YznaIOwAdoo2cT2KwpK', 'uri': 'spotify:track:0M0YznaIOwAdoo2cT2KwpK', 'track_href': 'https://api.spotify.com/v1/tracks/0M0YznaIOwAdoo2cT2KwpK', 'analysis_url': 'https://api.spotify.com/v1/audio-analysis/0M0YznaIOwAdoo2cT2KwpK', 'duration_ms': 203040, 'time_signature': 4}]</t>
  </si>
  <si>
    <t>[{'danceability': 0.581, 'energy': 0.86, 'key': 7, 'loudness': -4.092, 'mode': 1, 'speechiness': 0.039, 'acousticness': 0.048, 'instrumentalness': 0, 'liveness': 0.169, 'valence': 0.79, 'tempo': 148.318, 'type': 'audio_features', 'id': '3dV1fjKOlLnaNK5MeZHXGv', 'uri': 'spotify:track:3dV1fjKOlLnaNK5MeZHXGv', 'track_href': 'https://api.spotify.com/v1/tracks/3dV1fjKOlLnaNK5MeZHXGv', 'analysis_url': 'https://api.spotify.com/v1/audio-analysis/3dV1fjKOlLnaNK5MeZHXGv', 'duration_ms': 210480, 'time_signature': 4}]</t>
  </si>
  <si>
    <t>[{'danceability': 0.638, 'energy': 0.538, 'key': 10, 'loudness': -8.445, 'mode': 1, 'speechiness': 0.0315, 'acousticness': 0.452, 'instrumentalness': 0.000415, 'liveness': 0.0695, 'valence': 0.318, 'tempo': 89.124, 'type': 'audio_features', 'id': '3TNSVsiFngfe68UJpMq1oS', 'uri': 'spotify:track:3TNSVsiFngfe68UJpMq1oS', 'track_href': 'https://api.spotify.com/v1/tracks/3TNSVsiFngfe68UJpMq1oS', 'analysis_url': 'https://api.spotify.com/v1/audio-analysis/3TNSVsiFngfe68UJpMq1oS', 'duration_ms': 240413, 'time_signature': 4}]</t>
  </si>
  <si>
    <t>[{'danceability': 0.651, 'energy': 0.793, 'key': 7, 'loudness': -4.571, 'mode': 1, 'speechiness': 0.0311, 'acousticness': 0.309, 'instrumentalness': 0, 'liveness': 0.371, 'valence': 0.381, 'tempo': 130.012, 'type': 'audio_features', 'id': '2jaNHcSRgPvtMXu5rboE7T', 'uri': 'spotify:track:2jaNHcSRgPvtMXu5rboE7T', 'track_href': 'https://api.spotify.com/v1/tracks/2jaNHcSRgPvtMXu5rboE7T', 'analysis_url': 'https://api.spotify.com/v1/audio-analysis/2jaNHcSRgPvtMXu5rboE7T', 'duration_ms': 179867, 'time_signature': 4}]</t>
  </si>
  <si>
    <t>[{'danceability': 0.617, 'energy': 0.704, 'key': 6, 'loudness': -7.61, 'mode': 0, 'speechiness': 0.0258, 'acousticness': 0.171, 'instrumentalness': 0, 'liveness': 0.0924, 'valence': 0.57, 'tempo': 91.541, 'type': 'audio_features', 'id': '7BQE1P0NUalHSvFtrxasx9', 'uri': 'spotify:track:7BQE1P0NUalHSvFtrxasx9', 'track_href': 'https://api.spotify.com/v1/tracks/7BQE1P0NUalHSvFtrxasx9', 'analysis_url': 'https://api.spotify.com/v1/audio-analysis/7BQE1P0NUalHSvFtrxasx9', 'duration_ms': 180617, 'time_signature': 4}]</t>
  </si>
  <si>
    <t>[{'danceability': 0.634, 'energy': 0.748, 'key': 0, 'loudness': -3.916, 'mode': 1, 'speechiness': 0.0275, 'acousticness': 0.00935, 'instrumentalness': 0, 'liveness': 0.172, 'valence': 0.704, 'tempo': 95.991, 'type': 'audio_features', 'id': '2A0JdQvwSbOtI9sSIIxgQR', 'uri': 'spotify:track:2A0JdQvwSbOtI9sSIIxgQR', 'track_href': 'https://api.spotify.com/v1/tracks/2A0JdQvwSbOtI9sSIIxgQR', 'analysis_url': 'https://api.spotify.com/v1/audio-analysis/2A0JdQvwSbOtI9sSIIxgQR', 'duration_ms': 158240, 'time_signature': 4}]</t>
  </si>
  <si>
    <t>[{'danceability': 0.611, 'energy': 0.846, 'key': 7, 'loudness': -3.548, 'mode': 1, 'speechiness': 0.0374, 'acousticness': 0.178, 'instrumentalness': 0, 'liveness': 0.12, 'valence': 0.544, 'tempo': 129.961, 'type': 'audio_features', 'id': '0YfRAYTNTNszGg8VARrSIH', 'uri': 'spotify:track:0YfRAYTNTNszGg8VARrSIH', 'track_href': 'https://api.spotify.com/v1/tracks/0YfRAYTNTNszGg8VARrSIH', 'analysis_url': 'https://api.spotify.com/v1/audio-analysis/0YfRAYTNTNszGg8VARrSIH', 'duration_ms': 153253, 'time_signature': 4}]</t>
  </si>
  <si>
    <t>[{'danceability': 0.641, 'energy': 0.842, 'key': 9, 'loudness': -4.872, 'mode': 1, 'speechiness': 0.0464, 'acousticness': 0.0969, 'instrumentalness': 0, 'liveness': 0.169, 'valence': 0.738, 'tempo': 89.997, 'type': 'audio_features', 'id': '1Y3TlYJNhIa7k4YAvFkJAB', 'uri': 'spotify:track:1Y3TlYJNhIa7k4YAvFkJAB', 'track_href': 'https://api.spotify.com/v1/tracks/1Y3TlYJNhIa7k4YAvFkJAB', 'analysis_url': 'https://api.spotify.com/v1/audio-analysis/1Y3TlYJNhIa7k4YAvFkJAB', 'duration_ms': 193427, 'time_signature': 4}]</t>
  </si>
  <si>
    <t>[{'danceability': 0.623, 'energy': 0.79, 'key': 7, 'loudness': -5.07, 'mode': 1, 'speechiness': 0.0473, 'acousticness': 0.118, 'instrumentalness': 0, 'liveness': 0.226, 'valence': 0.694, 'tempo': 81.949, 'type': 'audio_features', 'id': '1irAliF0T8sLIOPJp6n7rU', 'uri': 'spotify:track:1irAliF0T8sLIOPJp6n7rU', 'track_href': 'https://api.spotify.com/v1/tracks/1irAliF0T8sLIOPJp6n7rU', 'analysis_url': 'https://api.spotify.com/v1/audio-analysis/1irAliF0T8sLIOPJp6n7rU', 'duration_ms': 187684, 'time_signature': 4}]</t>
  </si>
  <si>
    <t>[{'danceability': 0.79, 'energy': 0.73, 'key': 0, 'loudness': -4.98, 'mode': 1, 'speechiness': 0.0926, 'acousticness': 0.0586, 'instrumentalness': 0, 'liveness': 0.0878, 'valence': 0.513, 'tempo': 93.985, 'type': 'audio_features', 'id': '4BLiRJdtn8jwUVtvbHIv2T', 'uri': 'spotify:track:4BLiRJdtn8jwUVtvbHIv2T', 'track_href': 'https://api.spotify.com/v1/tracks/4BLiRJdtn8jwUVtvbHIv2T', 'analysis_url': 'https://api.spotify.com/v1/audio-analysis/4BLiRJdtn8jwUVtvbHIv2T', 'duration_ms': 188936, 'time_signature': 4}]</t>
  </si>
  <si>
    <t>[{'danceability': 0.506, 'energy': 0.917, 'key': 4, 'loudness': -4.698, 'mode': 1, 'speechiness': 0.0638, 'acousticness': 0.256, 'instrumentalness': 0, 'liveness': 0.352, 'valence': 0.674, 'tempo': 152.004, 'type': 'audio_features', 'id': '6deDpxfbapjMLgHoaNuAx6', 'uri': 'spotify:track:6deDpxfbapjMLgHoaNuAx6', 'track_href': 'https://api.spotify.com/v1/tracks/6deDpxfbapjMLgHoaNuAx6', 'analysis_url': 'https://api.spotify.com/v1/audio-analysis/6deDpxfbapjMLgHoaNuAx6', 'duration_ms': 210439, 'time_signature': 4}]</t>
  </si>
  <si>
    <t>[{'danceability': 0.697, 'energy': 0.535, 'key': 4, 'loudness': -6.504, 'mode': 1, 'speechiness': 0.068, 'acousticness': 0.247, 'instrumentalness': 0, 'liveness': 0.569, 'valence': 0.594, 'tempo': 82.959, 'type': 'audio_features', 'id': '3X7H1FAiWAW937WvsFeMhe', 'uri': 'spotify:track:3X7H1FAiWAW937WvsFeMhe', 'track_href': 'https://api.spotify.com/v1/tracks/3X7H1FAiWAW937WvsFeMhe', 'analysis_url': 'https://api.spotify.com/v1/audio-analysis/3X7H1FAiWAW937WvsFeMhe', 'duration_ms': 203893, 'time_signature': 4}]</t>
  </si>
  <si>
    <t>[{'danceability': 0.624, 'energy': 0.64, 'key': 7, 'loudness': -7.735, 'mode': 1, 'speechiness': 0.0806, 'acousticness': 0.0529, 'instrumentalness': 2.8e-05, 'liveness': 0.119, 'valence': 0.592, 'tempo': 88.942, 'type': 'audio_features', 'id': '73aofsDvxQznhWLfgQ5gBz', 'uri': 'spotify:track:73aofsDvxQznhWLfgQ5gBz', 'track_href': 'https://api.spotify.com/v1/tracks/73aofsDvxQznhWLfgQ5gBz', 'analysis_url': 'https://api.spotify.com/v1/audio-analysis/73aofsDvxQznhWLfgQ5gBz', 'duration_ms': 169976, 'time_signature': 4}]</t>
  </si>
  <si>
    <t>[{'danceability': 0.463, 'energy': 0.76, 'key': 2, 'loudness': -5.958, 'mode': 1, 'speechiness': 0.11, 'acousticness': 0.0379, 'instrumentalness': 0, 'liveness': 0.115, 'valence': 0.65, 'tempo': 123.899, 'type': 'audio_features', 'id': '0ODaBMQ3tbTefbmbMWTwdT', 'uri': 'spotify:track:0ODaBMQ3tbTefbmbMWTwdT', 'track_href': 'https://api.spotify.com/v1/tracks/0ODaBMQ3tbTefbmbMWTwdT', 'analysis_url': 'https://api.spotify.com/v1/audio-analysis/0ODaBMQ3tbTefbmbMWTwdT', 'duration_ms': 164347, 'time_signature': 4}]</t>
  </si>
  <si>
    <t>[{'danceability': 0.565, 'energy': 0.837, 'key': 4, 'loudness': -4.607, 'mode': 1, 'speechiness': 0.119, 'acousticness': 0.106, 'instrumentalness': 0, 'liveness': 0.37, 'valence': 0.775, 'tempo': 105.067, 'type': 'audio_features', 'id': '2bV4NwncWMnVvcWyU2yxwB', 'uri': 'spotify:track:2bV4NwncWMnVvcWyU2yxwB', 'track_href': 'https://api.spotify.com/v1/tracks/2bV4NwncWMnVvcWyU2yxwB', 'analysis_url': 'https://api.spotify.com/v1/audio-analysis/2bV4NwncWMnVvcWyU2yxwB', 'duration_ms': 156276, 'time_signature': 4}]</t>
  </si>
  <si>
    <t>[{'danceability': 0.395, 'energy': 0.75, 'key': 0, 'loudness': -5.104, 'mode': 1, 'speechiness': 0.0552, 'acousticness': 0.046, 'instrumentalness': 0, 'liveness': 0.128, 'valence': 0.532, 'tempo': 173.918, 'type': 'audio_features', 'id': '4oFAJvXFB2W9FWgaww9cQo', 'uri': 'spotify:track:4oFAJvXFB2W9FWgaww9cQo', 'track_href': 'https://api.spotify.com/v1/tracks/4oFAJvXFB2W9FWgaww9cQo', 'analysis_url': 'https://api.spotify.com/v1/audio-analysis/4oFAJvXFB2W9FWgaww9cQo', 'duration_ms': 199107, 'time_signature': 4}]</t>
  </si>
  <si>
    <t>[{'danceability': 0.486, 'energy': 0.838, 'key': 6, 'loudness': -5.407, 'mode': 1, 'speechiness': 0.0617, 'acousticness': 0.0523, 'instrumentalness': 0, 'liveness': 0.0845, 'valence': 0.664, 'tempo': 171.963, 'type': 'audio_features', 'id': '4HD9SLK4s9rwRyuFt3n8N7', 'uri': 'spotify:track:4HD9SLK4s9rwRyuFt3n8N7', 'track_href': 'https://api.spotify.com/v1/tracks/4HD9SLK4s9rwRyuFt3n8N7', 'analysis_url': 'https://api.spotify.com/v1/audio-analysis/4HD9SLK4s9rwRyuFt3n8N7', 'duration_ms': 190452, 'time_signature': 4}]</t>
  </si>
  <si>
    <t>[{'danceability': 0.697, 'energy': 0.869, 'key': 2, 'loudness': -3.454, 'mode': 1, 'speechiness': 0.0358, 'acousticness': 0.00397, 'instrumentalness': 0, 'liveness': 0.174, 'valence': 0.66, 'tempo': 119.999, 'type': 'audio_features', 'id': '3DpYNk8DsTwZ8rtTTTrKyf', 'uri': 'spotify:track:3DpYNk8DsTwZ8rtTTTrKyf', 'track_href': 'https://api.spotify.com/v1/tracks/3DpYNk8DsTwZ8rtTTTrKyf', 'analysis_url': 'https://api.spotify.com/v1/audio-analysis/3DpYNk8DsTwZ8rtTTTrKyf', 'duration_ms': 158320, 'time_signature': 4}]</t>
  </si>
  <si>
    <t>[{'danceability': 0.551, 'energy': 0.9, 'key': 1, 'loudness': -3.196, 'mode': 1, 'speechiness': 0.09, 'acousticness': 0.0371, 'instrumentalness': 0, 'liveness': 0.192, 'valence': 0.538, 'tempo': 163.847, 'type': 'audio_features', 'id': '24MH7MzHl5XAYlmMdn85CF', 'uri': 'spotify:track:24MH7MzHl5XAYlmMdn85CF', 'track_href': 'https://api.spotify.com/v1/tracks/24MH7MzHl5XAYlmMdn85CF', 'analysis_url': 'https://api.spotify.com/v1/audio-analysis/24MH7MzHl5XAYlmMdn85CF', 'duration_ms': 176983, 'time_signature': 4}]</t>
  </si>
  <si>
    <t>[{'danceability': 0.472, 'energy': 0.937, 'key': 0, 'loudness': -4.028, 'mode': 0, 'speechiness': 0.0567, 'acousticness': 0.00717, 'instrumentalness': 0, 'liveness': 0.11, 'valence': 0.454, 'tempo': 140.073, 'type': 'audio_features', 'id': '3iYEsBl8NBq1o1j5uY2Noe', 'uri': 'spotify:track:3iYEsBl8NBq1o1j5uY2Noe', 'track_href': 'https://api.spotify.com/v1/tracks/3iYEsBl8NBq1o1j5uY2Noe', 'analysis_url': 'https://api.spotify.com/v1/audio-analysis/3iYEsBl8NBq1o1j5uY2Noe', 'duration_ms': 176147, 'time_signature': 4}]</t>
  </si>
  <si>
    <t>[{'danceability': 0.847, 'energy': 0.699, 'key': 0, 'loudness': -8.286, 'mode': 1, 'speechiness': 0.0733, 'acousticness': 0.525, 'instrumentalness': 0, 'liveness': 0.267, 'valence': 0.874, 'tempo': 120.002, 'type': 'audio_features', 'id': '5jZF1nvKORdaHNjNNMRbFl', 'uri': 'spotify:track:5jZF1nvKORdaHNjNNMRbFl', 'track_href': 'https://api.spotify.com/v1/tracks/5jZF1nvKORdaHNjNNMRbFl', 'analysis_url': 'https://api.spotify.com/v1/audio-analysis/5jZF1nvKORdaHNjNNMRbFl', 'duration_ms': 196667, 'time_signature': 4}]</t>
  </si>
  <si>
    <t>[{'danceability': 0.627, 'energy': 0.678, 'key': 2, 'loudness': -4.691, 'mode': 1, 'speechiness': 0.0294, 'acousticness': 0.185, 'instrumentalness': 0, 'liveness': 0.374, 'valence': 0.724, 'tempo': 100.032, 'type': 'audio_features', 'id': '1b8TpvCFqmJTd2xz9xE9s1', 'uri': 'spotify:track:1b8TpvCFqmJTd2xz9xE9s1', 'track_href': 'https://api.spotify.com/v1/tracks/1b8TpvCFqmJTd2xz9xE9s1', 'analysis_url': 'https://api.spotify.com/v1/audio-analysis/1b8TpvCFqmJTd2xz9xE9s1', 'duration_ms': 160839, 'time_signature': 4}]</t>
  </si>
  <si>
    <t>[{'danceability': 0.479, 'energy': 0.742, 'key': 7, 'loudness': -5.587, 'mode': 1, 'speechiness': 0.0539, 'acousticness': 0.0069, 'instrumentalness': 0.000834, 'liveness': 0.278, 'valence': 0.454, 'tempo': 142.909, 'type': 'audio_features', 'id': '2FGOg7uYBfnspkPOISXTFY', 'uri': 'spotify:track:2FGOg7uYBfnspkPOISXTFY', 'track_href': 'https://api.spotify.com/v1/tracks/2FGOg7uYBfnspkPOISXTFY', 'analysis_url': 'https://api.spotify.com/v1/audio-analysis/2FGOg7uYBfnspkPOISXTFY', 'duration_ms': 181400, 'time_signature': 3}]</t>
  </si>
  <si>
    <t>[{'danceability': 0.647, 'energy': 0.754, 'key': 10, 'loudness': -5.446, 'mode': 1, 'speechiness': 0.0378, 'acousticness': 0.015, 'instrumentalness': 0, 'liveness': 0.0684, 'valence': 0.755, 'tempo': 97.005, 'type': 'audio_features', 'id': '7nGuT0EfqQ1TXcADEKwB6Q', 'uri': 'spotify:track:7nGuT0EfqQ1TXcADEKwB6Q', 'track_href': 'https://api.spotify.com/v1/tracks/7nGuT0EfqQ1TXcADEKwB6Q', 'analysis_url': 'https://api.spotify.com/v1/audio-analysis/7nGuT0EfqQ1TXcADEKwB6Q', 'duration_ms': 194898, 'time_signature': 4}]</t>
  </si>
  <si>
    <t>[{'danceability': 0.761, 'energy': 0.566, 'key': 9, 'loudness': -7.923, 'mode': 1, 'speechiness': 0.0397, 'acousticness': 0.18, 'instrumentalness': 0, 'liveness': 0.207, 'valence': 0.631, 'tempo': 108.01, 'type': 'audio_features', 'id': '32DspJXRL1U3c9RwOhRJZE', 'uri': 'spotify:track:32DspJXRL1U3c9RwOhRJZE', 'track_href': 'https://api.spotify.com/v1/tracks/32DspJXRL1U3c9RwOhRJZE', 'analysis_url': 'https://api.spotify.com/v1/audio-analysis/32DspJXRL1U3c9RwOhRJZE', 'duration_ms': 175436, 'time_signature': 4}]</t>
  </si>
  <si>
    <t>[{'danceability': 0.521, 'energy': 0.746, 'key': 6, 'loudness': -6.173, 'mode': 1, 'speechiness': 0.0351, 'acousticness': 0.00985, 'instrumentalness': 0, 'liveness': 0.0741, 'valence': 0.473, 'tempo': 149.977, 'type': 'audio_features', 'id': '7IhfjcaXuXCq20ZiAA7igK', 'uri': 'spotify:track:7IhfjcaXuXCq20ZiAA7igK', 'track_href': 'https://api.spotify.com/v1/tracks/7IhfjcaXuXCq20ZiAA7igK', 'analysis_url': 'https://api.spotify.com/v1/audio-analysis/7IhfjcaXuXCq20ZiAA7igK', 'duration_ms': 205960, 'time_signature': 4}]</t>
  </si>
  <si>
    <t>[{'danceability': 0.531, 'energy': 0.552, 'key': 1, 'loudness': -5.945, 'mode': 1, 'speechiness': 0.0309, 'acousticness': 0.436, 'instrumentalness': 0, 'liveness': 0.0786, 'valence': 0.328, 'tempo': 74.931, 'type': 'audio_features', 'id': '77Bt2DXJE1R1qsnm4D10Ox', 'uri': 'spotify:track:77Bt2DXJE1R1qsnm4D10Ox', 'track_href': 'https://api.spotify.com/v1/tracks/77Bt2DXJE1R1qsnm4D10Ox', 'analysis_url': 'https://api.spotify.com/v1/audio-analysis/77Bt2DXJE1R1qsnm4D10Ox', 'duration_ms': 223129, 'time_signature': 3}]</t>
  </si>
  <si>
    <t>[{'danceability': 0.621, 'energy': 0.858, 'key': 7, 'loudness': -5.864, 'mode': 1, 'speechiness': 0.0353, 'acousticness': 7.2e-05, 'instrumentalness': 5.63e-06, 'liveness': 0.116, 'valence': 0.608, 'tempo': 123.004, 'type': 'audio_features', 'id': '6NCbMyR7A8MjbX0UhaEgbd', 'uri': 'spotify:track:6NCbMyR7A8MjbX0UhaEgbd', 'track_href': 'https://api.spotify.com/v1/tracks/6NCbMyR7A8MjbX0UhaEgbd', 'analysis_url': 'https://api.spotify.com/v1/audio-analysis/6NCbMyR7A8MjbX0UhaEgbd', 'duration_ms': 229493, 'time_signature': 4}]</t>
  </si>
  <si>
    <t>[{'danceability': 0.6, 'energy': 0.861, 'key': 9, 'loudness': -4.214, 'mode': 1, 'speechiness': 0.136, 'acousticness': 0.000838, 'instrumentalness': 0.00112, 'liveness': 0.0623, 'valence': 0.49, 'tempo': 103.06, 'type': 'audio_features', 'id': '7pcekwb2T8L4MIc29f9GXB', 'uri': 'spotify:track:7pcekwb2T8L4MIc29f9GXB', 'track_href': 'https://api.spotify.com/v1/tracks/7pcekwb2T8L4MIc29f9GXB', 'analysis_url': 'https://api.spotify.com/v1/audio-analysis/7pcekwb2T8L4MIc29f9GXB', 'duration_ms': 171537, 'time_signature': 4}]</t>
  </si>
  <si>
    <t>[{'danceability': 0.765, 'energy': 0.92, 'key': 6, 'loudness': -4.362, 'mode': 1, 'speechiness': 0.0984, 'acousticness': 0.249, 'instrumentalness': 0, 'liveness': 0.618, 'valence': 0.799, 'tempo': 121.011, 'type': 'audio_features', 'id': '5ycEpZQumS0oXR46E7tBWM', 'uri': 'spotify:track:5ycEpZQumS0oXR46E7tBWM', 'track_href': 'https://api.spotify.com/v1/tracks/5ycEpZQumS0oXR46E7tBWM', 'analysis_url': 'https://api.spotify.com/v1/audio-analysis/5ycEpZQumS0oXR46E7tBWM', 'duration_ms': 175772, 'time_signature': 4}]</t>
  </si>
  <si>
    <t>[{'danceability': 0.669, 'energy': 0.853, 'key': 1, 'loudness': -4.299, 'mode': 0, 'speechiness': 0.0877, 'acousticness': 0.509, 'instrumentalness': 0, 'liveness': 0.286, 'valence': 0.969, 'tempo': 186.024, 'type': 'audio_features', 'id': '1uapccwHuIQorIr4Fc7U5R', 'uri': 'spotify:track:1uapccwHuIQorIr4Fc7U5R', 'track_href': 'https://api.spotify.com/v1/tracks/1uapccwHuIQorIr4Fc7U5R', 'analysis_url': 'https://api.spotify.com/v1/audio-analysis/1uapccwHuIQorIr4Fc7U5R', 'duration_ms': 167933, 'time_signature': 4}]</t>
  </si>
  <si>
    <t>[{'danceability': 0.529, 'energy': 0.645, 'key': 7, 'loudness': -7.673, 'mode': 1, 'speechiness': 0.0731, 'acousticness': 0.0749, 'instrumentalness': 0, 'liveness': 0.244, 'valence': 0.783, 'tempo': 170.014, 'type': 'audio_features', 'id': '6JPYjmFdsdVk9Hu8pXq6gz', 'uri': 'spotify:track:6JPYjmFdsdVk9Hu8pXq6gz', 'track_href': 'https://api.spotify.com/v1/tracks/6JPYjmFdsdVk9Hu8pXq6gz', 'analysis_url': 'https://api.spotify.com/v1/audio-analysis/6JPYjmFdsdVk9Hu8pXq6gz', 'duration_ms': 191107, 'time_signature': 4}]</t>
  </si>
  <si>
    <t>[{'danceability': 0.422, 'energy': 0.792, 'key': 4, 'loudness': -7.304, 'mode': 1, 'speechiness': 0.0426, 'acousticness': 0.482, 'instrumentalness': 0, 'liveness': 0.114, 'valence': 0.741, 'tempo': 197.923, 'type': 'audio_features', 'id': '47Kpxsuko0OM27358KvsId', 'uri': 'spotify:track:47Kpxsuko0OM27358KvsId', 'track_href': 'https://api.spotify.com/v1/tracks/47Kpxsuko0OM27358KvsId', 'analysis_url': 'https://api.spotify.com/v1/audio-analysis/47Kpxsuko0OM27358KvsId', 'duration_ms': 252280, 'time_signature': 4}]</t>
  </si>
  <si>
    <t>[{'danceability': 0.693, 'energy': 0.922, 'key': 4, 'loudness': -5.588, 'mode': 1, 'speechiness': 0.0344, 'acousticness': 0.363, 'instrumentalness': 0, 'liveness': 0.292, 'valence': 0.962, 'tempo': 102.508, 'type': 'audio_features', 'id': '23Sl11WCwyMzQoQgfxZt3o', 'uri': 'spotify:track:23Sl11WCwyMzQoQgfxZt3o', 'track_href': 'https://api.spotify.com/v1/tracks/23Sl11WCwyMzQoQgfxZt3o', 'analysis_url': 'https://api.spotify.com/v1/audio-analysis/23Sl11WCwyMzQoQgfxZt3o', 'duration_ms': 186331, 'time_signature': 4}]</t>
  </si>
  <si>
    <t>[{'danceability': 0.542, 'energy': 0.828, 'key': 2, 'loudness': -3.808, 'mode': 1, 'speechiness': 0.0426, 'acousticness': 0.573, 'instrumentalness': 6.02e-06, 'liveness': 0.248, 'valence': 0.902, 'tempo': 105.169, 'type': 'audio_features', 'id': '35N0lbATfPUxS4hB8FlhYy', 'uri': 'spotify:track:35N0lbATfPUxS4hB8FlhYy', 'track_href': 'https://api.spotify.com/v1/tracks/35N0lbATfPUxS4hB8FlhYy', 'analysis_url': 'https://api.spotify.com/v1/audio-analysis/35N0lbATfPUxS4hB8FlhYy', 'duration_ms': 184013, 'time_signature': 4}]</t>
  </si>
  <si>
    <t>[{'danceability': 0.593, 'energy': 0.792, 'key': 0, 'loudness': -6.776, 'mode': 1, 'speechiness': 0.0322, 'acousticness': 0.471, 'instrumentalness': 0, 'liveness': 0.616, 'valence': 0.924, 'tempo': 101.003, 'type': 'audio_features', 'id': '1Di2528U1GkOSLEV7xkU7z', 'uri': 'spotify:track:1Di2528U1GkOSLEV7xkU7z', 'track_href': 'https://api.spotify.com/v1/tracks/1Di2528U1GkOSLEV7xkU7z', 'analysis_url': 'https://api.spotify.com/v1/audio-analysis/1Di2528U1GkOSLEV7xkU7z', 'duration_ms': 204951, 'time_signature': 4}]</t>
  </si>
  <si>
    <t>[{'danceability': 0.541, 'energy': 0.826, 'key': 2, 'loudness': -6.197, 'mode': 1, 'speechiness': 0.0309, 'acousticness': 0.309, 'instrumentalness': 0, 'liveness': 0.126, 'valence': 0.958, 'tempo': 167.993, 'type': 'audio_features', 'id': '7ebG0O6mbSy36qSVXuWCoT', 'uri': 'spotify:track:7ebG0O6mbSy36qSVXuWCoT', 'track_href': 'https://api.spotify.com/v1/tracks/7ebG0O6mbSy36qSVXuWCoT', 'analysis_url': 'https://api.spotify.com/v1/audio-analysis/7ebG0O6mbSy36qSVXuWCoT', 'duration_ms': 168907, 'time_signature': 4}]</t>
  </si>
  <si>
    <t>[{'danceability': 0.299, 'energy': 0.969, 'key': 0, 'loudness': -3.467, 'mode': 1, 'speechiness': 0.132, 'acousticness': 0.132, 'instrumentalness': 0, 'liveness': 0.244, 'valence': 0.726, 'tempo': 206.331, 'type': 'audio_features', 'id': '319YqFvUODaOVRbRc0i9zD', 'uri': 'spotify:track:319YqFvUODaOVRbRc0i9zD', 'track_href': 'https://api.spotify.com/v1/tracks/319YqFvUODaOVRbRc0i9zD', 'analysis_url': 'https://api.spotify.com/v1/audio-analysis/319YqFvUODaOVRbRc0i9zD', 'duration_ms': 163547, 'time_signature': 4}]</t>
  </si>
  <si>
    <t>[{'danceability': 0.654, 'energy': 0.918, 'key': 5, 'loudness': -5.223, 'mode': 1, 'speechiness': 0.0398, 'acousticness': 0.148, 'instrumentalness': 0, 'liveness': 0.204, 'valence': 0.856, 'tempo': 97.527, 'type': 'audio_features', 'id': '2eJZLgdvjBH7UrrDU6iQjj', 'uri': 'spotify:track:2eJZLgdvjBH7UrrDU6iQjj', 'track_href': 'https://api.spotify.com/v1/tracks/2eJZLgdvjBH7UrrDU6iQjj', 'analysis_url': 'https://api.spotify.com/v1/audio-analysis/2eJZLgdvjBH7UrrDU6iQjj', 'duration_ms': 193240, 'time_signature': 4}]</t>
  </si>
  <si>
    <t>[{'danceability': 0.461, 'energy': 0.789, 'key': 7, 'loudness': -8.778, 'mode': 1, 'speechiness': 0.0358, 'acousticness': 0.393, 'instrumentalness': 3.99e-06, 'liveness': 0.297, 'valence': 0.934, 'tempo': 117.404, 'type': 'audio_features', 'id': '1eFF4axRls9BXyCUo7zwVr', 'uri': 'spotify:track:1eFF4axRls9BXyCUo7zwVr', 'track_href': 'https://api.spotify.com/v1/tracks/1eFF4axRls9BXyCUo7zwVr', 'analysis_url': 'https://api.spotify.com/v1/audio-analysis/1eFF4axRls9BXyCUo7zwVr', 'duration_ms': 227067, 'time_signature': 4}]</t>
  </si>
  <si>
    <t>[{'danceability': 0.617, 'energy': 0.905, 'key': 8, 'loudness': -5.91, 'mode': 1, 'speechiness': 0.0306, 'acousticness': 0.00461, 'instrumentalness': 4.04e-06, 'liveness': 0.119, 'valence': 0.866, 'tempo': 96.501, 'type': 'audio_features', 'id': '76JWXnJEXTD0hDNYRPYXN3', 'uri': 'spotify:track:76JWXnJEXTD0hDNYRPYXN3', 'track_href': 'https://api.spotify.com/v1/tracks/76JWXnJEXTD0hDNYRPYXN3', 'analysis_url': 'https://api.spotify.com/v1/audio-analysis/76JWXnJEXTD0hDNYRPYXN3', 'duration_ms': 206472, 'time_signature': 4}]</t>
  </si>
  <si>
    <t>[{'danceability': 0.68, 'energy': 0.924, 'key': 7, 'loudness': -2.562, 'mode': 1, 'speechiness': 0.0298, 'acousticness': 0.468, 'instrumentalness': 0, 'liveness': 0.168, 'valence': 0.932, 'tempo': 97.979, 'type': 'audio_features', 'id': '5LwQTVutsXBs0nAPqm6MHv', 'uri': 'spotify:track:5LwQTVutsXBs0nAPqm6MHv', 'track_href': 'https://api.spotify.com/v1/tracks/5LwQTVutsXBs0nAPqm6MHv', 'analysis_url': 'https://api.spotify.com/v1/audio-analysis/5LwQTVutsXBs0nAPqm6MHv', 'duration_ms': 219732, 'time_signature': 4}]</t>
  </si>
  <si>
    <t>[{'danceability': 0.623, 'energy': 0.773, 'key': 8, 'loudness': -5.267, 'mode': 1, 'speechiness': 0.0248, 'acousticness': 0.16, 'instrumentalness': 0, 'liveness': 0.0451, 'valence': 0.891, 'tempo': 101.981, 'type': 'audio_features', 'id': '7mjZ8Nm7pelCwLLNCgoQbC', 'uri': 'spotify:track:7mjZ8Nm7pelCwLLNCgoQbC', 'track_href': 'https://api.spotify.com/v1/tracks/7mjZ8Nm7pelCwLLNCgoQbC', 'analysis_url': 'https://api.spotify.com/v1/audio-analysis/7mjZ8Nm7pelCwLLNCgoQbC', 'duration_ms': 245920, 'time_signature': 4}]</t>
  </si>
  <si>
    <t>[{'danceability': 0.528, 'energy': 0.856, 'key': 7, 'loudness': -3.709, 'mode': 1, 'speechiness': 0.0434, 'acousticness': 0.514, 'instrumentalness': 0, 'liveness': 0.331, 'valence': 0.981, 'tempo': 202.148, 'type': 'audio_features', 'id': '0ppR2sJ1FryXrSf9fq6HzD', 'uri': 'spotify:track:0ppR2sJ1FryXrSf9fq6HzD', 'track_href': 'https://api.spotify.com/v1/tracks/0ppR2sJ1FryXrSf9fq6HzD', 'analysis_url': 'https://api.spotify.com/v1/audio-analysis/0ppR2sJ1FryXrSf9fq6HzD', 'duration_ms': 185502, 'time_signature': 4}]</t>
  </si>
  <si>
    <t>[{'danceability': 0.483, 'energy': 0.911, 'key': 0, 'loudness': -5.811, 'mode': 1, 'speechiness': 0.0691, 'acousticness': 0.0708, 'instrumentalness': 0, 'liveness': 0.663, 'valence': 0.824, 'tempo': 181.013, 'type': 'audio_features', 'id': '4MFMMZ7QorNXTjxXglZv5G', 'uri': 'spotify:track:4MFMMZ7QorNXTjxXglZv5G', 'track_href': 'https://api.spotify.com/v1/tracks/4MFMMZ7QorNXTjxXglZv5G', 'analysis_url': 'https://api.spotify.com/v1/audio-analysis/4MFMMZ7QorNXTjxXglZv5G', 'duration_ms': 227439, 'time_signature': 4}]</t>
  </si>
  <si>
    <t>[{'danceability': 0.618, 'energy': 0.876, 'key': 8, 'loudness': -3.65, 'mode': 1, 'speechiness': 0.0299, 'acousticness': 0.167, 'instrumentalness': 0, 'liveness': 0.169, 'valence': 0.953, 'tempo': 99.984, 'type': 'audio_features', 'id': '5hGNCzWUeEBCYMUAAjpkam', 'uri': 'spotify:track:5hGNCzWUeEBCYMUAAjpkam', 'track_href': 'https://api.spotify.com/v1/tracks/5hGNCzWUeEBCYMUAAjpkam', 'analysis_url': 'https://api.spotify.com/v1/audio-analysis/5hGNCzWUeEBCYMUAAjpkam', 'duration_ms': 169801, 'time_signature': 4}]</t>
  </si>
  <si>
    <t>[{'danceability': 0.341, 'energy': 0.5, 'key': 2, 'loudness': -6.29, 'mode': 1, 'speechiness': 0.0311, 'acousticness': 0.419, 'instrumentalness': 0, 'liveness': 0.324, 'valence': 0.33, 'tempo': 127.057, 'type': 'audio_features', 'id': '1BdtVaZ6bxW6Lltrvxn0X3', 'uri': 'spotify:track:1BdtVaZ6bxW6Lltrvxn0X3', 'track_href': 'https://api.spotify.com/v1/tracks/1BdtVaZ6bxW6Lltrvxn0X3', 'analysis_url': 'https://api.spotify.com/v1/audio-analysis/1BdtVaZ6bxW6Lltrvxn0X3', 'duration_ms': 312453, 'time_signature': 4}]</t>
  </si>
  <si>
    <t>[{'danceability': 0.572, 'energy': 0.774, 'key': 0, 'loudness': -6.526, 'mode': 1, 'speechiness': 0.0933, 'acousticness': 0.164, 'instrumentalness': 1.16e-05, 'liveness': 0.096, 'valence': 0.636, 'tempo': 157.89, 'type': 'audio_features', 'id': '09CwSErrrwboPIiJ5aOFPW', 'uri': 'spotify:track:09CwSErrrwboPIiJ5aOFPW', 'track_href': 'https://api.spotify.com/v1/tracks/09CwSErrrwboPIiJ5aOFPW', 'analysis_url': 'https://api.spotify.com/v1/audio-analysis/09CwSErrrwboPIiJ5aOFPW', 'duration_ms': 170333, 'time_signature': 4}]</t>
  </si>
  <si>
    <t>[{'danceability': 0.689, 'energy': 0.698, 'key': 10, 'loudness': -8.695, 'mode': 1, 'speechiness': 0.0528, 'acousticness': 0.47, 'instrumentalness': 0, 'liveness': 0.282, 'valence': 0.948, 'tempo': 98.985, 'type': 'audio_features', 'id': '4qzjrJqdmlZUfQDFvo5RZq', 'uri': 'spotify:track:4qzjrJqdmlZUfQDFvo5RZq', 'track_href': 'https://api.spotify.com/v1/tracks/4qzjrJqdmlZUfQDFvo5RZq', 'analysis_url': 'https://api.spotify.com/v1/audio-analysis/4qzjrJqdmlZUfQDFvo5RZq', 'duration_ms': 202840, 'time_signature': 4}]</t>
  </si>
  <si>
    <t>[{'danceability': 0.44, 'energy': 0.765, 'key': 3, 'loudness': -5.973, 'mode': 1, 'speechiness': 0.0287, 'acousticness': 0.24, 'instrumentalness': 4.73e-05, 'liveness': 0.349, 'valence': 0.792, 'tempo': 184.257, 'type': 'audio_features', 'id': '6DqzLbXkxRUbvFyzWApTXM', 'uri': 'spotify:track:6DqzLbXkxRUbvFyzWApTXM', 'track_href': 'https://api.spotify.com/v1/tracks/6DqzLbXkxRUbvFyzWApTXM', 'analysis_url': 'https://api.spotify.com/v1/audio-analysis/6DqzLbXkxRUbvFyzWApTXM', 'duration_ms': 267467, 'time_signature': 4}]</t>
  </si>
  <si>
    <t>[{'danceability': 0.682, 'energy': 0.84, 'key': 10, 'loudness': -3.449, 'mode': 1, 'speechiness': 0.139, 'acousticness': 0.0518, 'instrumentalness': 0, 'liveness': 0.158, 'valence': 0.767, 'tempo': 97.035, 'type': 'audio_features', 'id': '18zSQ63siAFL8rHCaQwZDy', 'uri': 'spotify:track:18zSQ63siAFL8rHCaQwZDy', 'track_href': 'https://api.spotify.com/v1/tracks/18zSQ63siAFL8rHCaQwZDy', 'analysis_url': 'https://api.spotify.com/v1/audio-analysis/18zSQ63siAFL8rHCaQwZDy', 'duration_ms': 170360, 'time_signature': 4}]</t>
  </si>
  <si>
    <t>[{'danceability': 0.528, 'energy': 0.971, 'key': 9, 'loudness': -3.696, 'mode': 1, 'speechiness': 0.0588, 'acousticness': 0.0789, 'instrumentalness': 0, 'liveness': 0.0663, 'valence': 0.961, 'tempo': 174.253, 'type': 'audio_features', 'id': '1M2amtA9t8iLTaYBN6z4n4', 'uri': 'spotify:track:1M2amtA9t8iLTaYBN6z4n4', 'track_href': 'https://api.spotify.com/v1/tracks/1M2amtA9t8iLTaYBN6z4n4', 'analysis_url': 'https://api.spotify.com/v1/audio-analysis/1M2amtA9t8iLTaYBN6z4n4', 'duration_ms': 227053, 'time_signature': 4}]</t>
  </si>
  <si>
    <t>[{'danceability': 0.723, 'energy': 0.878, 'key': 3, 'loudness': -4.632, 'mode': 1, 'speechiness': 0.0391, 'acousticness': 0.44, 'instrumentalness': 0.00142, 'liveness': 0.184, 'valence': 0.944, 'tempo': 95.463, 'type': 'audio_features', 'id': '1CS0UwPX4yMcd6pg4jt2cO', 'uri': 'spotify:track:1CS0UwPX4yMcd6pg4jt2cO', 'track_href': 'https://api.spotify.com/v1/tracks/1CS0UwPX4yMcd6pg4jt2cO', 'analysis_url': 'https://api.spotify.com/v1/audio-analysis/1CS0UwPX4yMcd6pg4jt2cO', 'duration_ms': 168187, 'time_signature': 4}]</t>
  </si>
  <si>
    <t>[{'danceability': 0.526, 'energy': 0.883, 'key': 4, 'loudness': -10.613, 'mode': 0, 'speechiness': 0.038, 'acousticness': 0.133, 'instrumentalness': 0.000153, 'liveness': 0.203, 'valence': 0.927, 'tempo': 90.503, 'type': 'audio_features', 'id': '5oEBzJenGWCKveXFHDGojy', 'uri': 'spotify:track:5oEBzJenGWCKveXFHDGojy', 'track_href': 'https://api.spotify.com/v1/tracks/5oEBzJenGWCKveXFHDGojy', 'analysis_url': 'https://api.spotify.com/v1/audio-analysis/5oEBzJenGWCKveXFHDGojy', 'duration_ms': 175027, 'time_signature': 4}]</t>
  </si>
  <si>
    <t>[{'danceability': 0.523, 'energy': 0.934, 'key': 9, 'loudness': -4.0, 'mode': 1, 'speechiness': 0.0607, 'acousticness': 0.074, 'instrumentalness': 0, 'liveness': 0.246, 'valence': 0.627, 'tempo': 91.966, 'type': 'audio_features', 'id': '3EdD1c0v1kI6B2lZBArBKz', 'uri': 'spotify:track:3EdD1c0v1kI6B2lZBArBKz', 'track_href': 'https://api.spotify.com/v1/tracks/3EdD1c0v1kI6B2lZBArBKz', 'analysis_url': 'https://api.spotify.com/v1/audio-analysis/3EdD1c0v1kI6B2lZBArBKz', 'duration_ms': 189130, 'time_signature': 4}]</t>
  </si>
  <si>
    <t>[{'danceability': 0.528, 'energy': 0.773, 'key': 9, 'loudness': -6.686, 'mode': 1, 'speechiness': 0.0789, 'acousticness': 0.289, 'instrumentalness': 0, 'liveness': 0.349, 'valence': 0.793, 'tempo': 187.986, 'type': 'audio_features', 'id': '1ZeaLSd4iwRQGlP3GpMcml', 'uri': 'spotify:track:1ZeaLSd4iwRQGlP3GpMcml', 'track_href': 'https://api.spotify.com/v1/tracks/1ZeaLSd4iwRQGlP3GpMcml', 'analysis_url': 'https://api.spotify.com/v1/audio-analysis/1ZeaLSd4iwRQGlP3GpMcml', 'duration_ms': 203152, 'time_signature': 4}]</t>
  </si>
  <si>
    <t>[{'danceability': 0.486, 'energy': 0.895, 'key': 2, 'loudness': -6.251, 'mode': 1, 'speechiness': 0.0374, 'acousticness': 0.194, 'instrumentalness': 0, 'liveness': 0.219, 'valence': 0.959, 'tempo': 179.929, 'type': 'audio_features', 'id': '7onDegopLdhNtNYAsGXYJ8', 'uri': 'spotify:track:7onDegopLdhNtNYAsGXYJ8', 'track_href': 'https://api.spotify.com/v1/tracks/7onDegopLdhNtNYAsGXYJ8', 'analysis_url': 'https://api.spotify.com/v1/audio-analysis/7onDegopLdhNtNYAsGXYJ8', 'duration_ms': 194769, 'time_signature': 4}]</t>
  </si>
  <si>
    <t>[{'danceability': 0.648, 'energy': 0.831, 'key': 11, 'loudness': -6.019, 'mode': 0, 'speechiness': 0.0365, 'acousticness': 0.315, 'instrumentalness': 0, 'liveness': 0.342, 'valence': 0.961, 'tempo': 94.976, 'type': 'audio_features', 'id': '4r7vVrfuKOgyQysokFo8kJ', 'uri': 'spotify:track:4r7vVrfuKOgyQysokFo8kJ', 'track_href': 'https://api.spotify.com/v1/tracks/4r7vVrfuKOgyQysokFo8kJ', 'analysis_url': 'https://api.spotify.com/v1/audio-analysis/4r7vVrfuKOgyQysokFo8kJ', 'duration_ms': 185920, 'time_signature': 4}]</t>
  </si>
  <si>
    <t>[{'danceability': 0.52, 'energy': 0.949, 'key': 11, 'loudness': -5.879, 'mode': 1, 'speechiness': 0.0536, 'acousticness': 0.345, 'instrumentalness': 0, 'liveness': 0.394, 'valence': 0.966, 'tempo': 185.067, 'type': 'audio_features', 'id': '53XZctzexy4qXzAGw9kTlW', 'uri': 'spotify:track:53XZctzexy4qXzAGw9kTlW', 'track_href': 'https://api.spotify.com/v1/tracks/53XZctzexy4qXzAGw9kTlW', 'analysis_url': 'https://api.spotify.com/v1/audio-analysis/53XZctzexy4qXzAGw9kTlW', 'duration_ms': 200919, 'time_signature': 4}]</t>
  </si>
  <si>
    <t>[{'danceability': 0.68, 'energy': 0.791, 'key': 10, 'loudness': -7.074, 'mode': 1, 'speechiness': 0.0422, 'acousticness': 0.675, 'instrumentalness': 0, 'liveness': 0.0668, 'valence': 0.961, 'tempo': 120.074, 'type': 'audio_features', 'id': '3aaMxZ3D61ZyFJoE7Z6EN2', 'uri': 'spotify:track:3aaMxZ3D61ZyFJoE7Z6EN2', 'track_href': 'https://api.spotify.com/v1/tracks/3aaMxZ3D61ZyFJoE7Z6EN2', 'analysis_url': 'https://api.spotify.com/v1/audio-analysis/3aaMxZ3D61ZyFJoE7Z6EN2', 'duration_ms': 178147, 'time_signature': 4}]</t>
  </si>
  <si>
    <t>[{'danceability': 0.505, 'energy': 0.731, 'key': 5, 'loudness': -10.433, 'mode': 1, 'speechiness': 0.0397, 'acousticness': 0.358, 'instrumentalness': 0, 'liveness': 0.332, 'valence': 0.891, 'tempo': 193.967, 'type': 'audio_features', 'id': '2WTHnQiBcwM7eImiYJZEvt', 'uri': 'spotify:track:2WTHnQiBcwM7eImiYJZEvt', 'track_href': 'https://api.spotify.com/v1/tracks/2WTHnQiBcwM7eImiYJZEvt', 'analysis_url': 'https://api.spotify.com/v1/audio-analysis/2WTHnQiBcwM7eImiYJZEvt', 'duration_ms': 219780, 'time_signature': 4}]</t>
  </si>
  <si>
    <t>[{'danceability': 0.627, 'energy': 0.895, 'key': 0, 'loudness': -5.042, 'mode': 1, 'speechiness': 0.0427, 'acousticness': 0.383, 'instrumentalness': 0, 'liveness': 0.0536, 'valence': 0.968, 'tempo': 190.004, 'type': 'audio_features', 'id': '69IBiUABJzU3zlITXUTfR6', 'uri': 'spotify:track:69IBiUABJzU3zlITXUTfR6', 'track_href': 'https://api.spotify.com/v1/tracks/69IBiUABJzU3zlITXUTfR6', 'analysis_url': 'https://api.spotify.com/v1/audio-analysis/69IBiUABJzU3zlITXUTfR6', 'duration_ms': 215504, 'time_signature': 4}]</t>
  </si>
  <si>
    <t>[{'danceability': 0.548, 'energy': 0.896, 'key': 10, 'loudness': -6.888, 'mode': 0, 'speechiness': 0.0302, 'acousticness': 0.23, 'instrumentalness': 3.18e-05, 'liveness': 0.2, 'valence': 0.821, 'tempo': 100.994, 'type': 'audio_features', 'id': '2pZmhonMYgHZuVaSVefX1D', 'uri': 'spotify:track:2pZmhonMYgHZuVaSVefX1D', 'track_href': 'https://api.spotify.com/v1/tracks/2pZmhonMYgHZuVaSVefX1D', 'analysis_url': 'https://api.spotify.com/v1/audio-analysis/2pZmhonMYgHZuVaSVefX1D', 'duration_ms': 237027, 'time_signature': 4}]</t>
  </si>
  <si>
    <t>[{'danceability': 0.568, 'energy': 0.812, 'key': 10, 'loudness': -6.712, 'mode': 1, 'speechiness': 0.0421, 'acousticness': 0.508, 'instrumentalness': 1.55e-06, 'liveness': 0.153, 'valence': 0.77, 'tempo': 178.066, 'type': 'audio_features', 'id': '4XeSANwLr8QDZxv5EszoFE', 'uri': 'spotify:track:4XeSANwLr8QDZxv5EszoFE', 'track_href': 'https://api.spotify.com/v1/tracks/4XeSANwLr8QDZxv5EszoFE', 'analysis_url': 'https://api.spotify.com/v1/audio-analysis/4XeSANwLr8QDZxv5EszoFE', 'duration_ms': 154720, 'time_signature': 4}]</t>
  </si>
  <si>
    <t>[{'danceability': 0.414, 'energy': 0.7, 'key': 9, 'loudness': -4.369, 'mode': 1, 'speechiness': 0.0493, 'acousticness': 0.728, 'instrumentalness': 0, 'liveness': 0.958, 'valence': 0.313, 'tempo': 110.638, 'type': 'audio_features', 'id': '6g7D9YdPrtY603ddHR1xRE', 'uri': 'spotify:track:6g7D9YdPrtY603ddHR1xRE', 'track_href': 'https://api.spotify.com/v1/tracks/6g7D9YdPrtY603ddHR1xRE', 'analysis_url': 'https://api.spotify.com/v1/audio-analysis/6g7D9YdPrtY603ddHR1xRE', 'duration_ms': 474800, 'time_signature': 4}]</t>
  </si>
  <si>
    <t>[{'danceability': 0.44, 'energy': 0.817, 'key': 2, 'loudness': -6.887, 'mode': 1, 'speechiness': 0.0296, 'acousticness': 0.336, 'instrumentalness': 2.51e-05, 'liveness': 0.338, 'valence': 0.855, 'tempo': 193.979, 'type': 'audio_features', 'id': '0dDHZq1gpwn0gy3g5aPaCN', 'uri': 'spotify:track:0dDHZq1gpwn0gy3g5aPaCN', 'track_href': 'https://api.spotify.com/v1/tracks/0dDHZq1gpwn0gy3g5aPaCN', 'analysis_url': 'https://api.spotify.com/v1/audio-analysis/0dDHZq1gpwn0gy3g5aPaCN', 'duration_ms': 231684, 'time_signature': 4}]</t>
  </si>
  <si>
    <t>[{'danceability': 0.676, 'energy': 0.873, 'key': 2, 'loudness': -5.189, 'mode': 1, 'speechiness': 0.0385, 'acousticness': 0.367, 'instrumentalness': 3.28e-06, 'liveness': 0.324, 'valence': 0.849, 'tempo': 102.997, 'type': 'audio_features', 'id': '6ZzD4VP6ObhUE1y5HX1fWh', 'uri': 'spotify:track:6ZzD4VP6ObhUE1y5HX1fWh', 'track_href': 'https://api.spotify.com/v1/tracks/6ZzD4VP6ObhUE1y5HX1fWh', 'analysis_url': 'https://api.spotify.com/v1/audio-analysis/6ZzD4VP6ObhUE1y5HX1fWh', 'duration_ms': 227114, 'time_signature': 4}]</t>
  </si>
  <si>
    <t>[{'danceability': 0.314, 'energy': 0.935, 'key': 9, 'loudness': -2.633, 'mode': 1, 'speechiness': 0.103, 'acousticness': 0.291, 'instrumentalness': 8.39e-06, 'liveness': 0.735, 'valence': 0.597, 'tempo': 200.062, 'type': 'audio_features', 'id': '5ex7VofazlwvHSP6FTHDCN', 'uri': 'spotify:track:5ex7VofazlwvHSP6FTHDCN', 'track_href': 'https://api.spotify.com/v1/tracks/5ex7VofazlwvHSP6FTHDCN', 'analysis_url': 'https://api.spotify.com/v1/audio-analysis/5ex7VofazlwvHSP6FTHDCN', 'duration_ms': 294787, 'time_signature': 4}]</t>
  </si>
  <si>
    <t>[{'danceability': 0.619, 'energy': 0.904, 'key': 0, 'loudness': -6.471, 'mode': 1, 'speechiness': 0.0499, 'acousticness': 0.265, 'instrumentalness': 0, 'liveness': 0.446, 'valence': 0.607, 'tempo': 104.01, 'type': 'audio_features', 'id': '17k7SGFLpVcrF9j0owrGpb', 'uri': 'spotify:track:17k7SGFLpVcrF9j0owrGpb', 'track_href': 'https://api.spotify.com/v1/tracks/17k7SGFLpVcrF9j0owrGpb', 'analysis_url': 'https://api.spotify.com/v1/audio-analysis/17k7SGFLpVcrF9j0owrGpb', 'duration_ms': 235067, 'time_signature': 4}]</t>
  </si>
  <si>
    <t>[{'danceability': 0.64, 'energy': 0.798, 'key': 7, 'loudness': -5.408, 'mode': 1, 'speechiness': 0.0263, 'acousticness': 0.266, 'instrumentalness': 0, 'liveness': 0.305, 'valence': 0.923, 'tempo': 104.048, 'type': 'audio_features', 'id': '2XrqeQ6df7o4PC6TGKY2jg', 'uri': 'spotify:track:2XrqeQ6df7o4PC6TGKY2jg', 'track_href': 'https://api.spotify.com/v1/tracks/2XrqeQ6df7o4PC6TGKY2jg', 'analysis_url': 'https://api.spotify.com/v1/audio-analysis/2XrqeQ6df7o4PC6TGKY2jg', 'duration_ms': 185678, 'time_signature': 3}]</t>
  </si>
  <si>
    <t>[{'danceability': 0.444, 'energy': 0.792, 'key': 9, 'loudness': -6.896, 'mode': 1, 'speechiness': 0.0833, 'acousticness': 0.239, 'instrumentalness': 2.3e-05, 'liveness': 0.0609, 'valence': 0.768, 'tempo': 200.048, 'type': 'audio_features', 'id': '71umzwQ5AuVTzSjnZYWaza', 'uri': 'spotify:track:71umzwQ5AuVTzSjnZYWaza', 'track_href': 'https://api.spotify.com/v1/tracks/71umzwQ5AuVTzSjnZYWaza', 'analysis_url': 'https://api.spotify.com/v1/audio-analysis/71umzwQ5AuVTzSjnZYWaza', 'duration_ms': 151499, 'time_signature': 4}]</t>
  </si>
  <si>
    <t>[{'danceability': 0.461, 'energy': 0.831, 'key': 10, 'loudness': -5.413, 'mode': 1, 'speechiness': 0.0352, 'acousticness': 0.266, 'instrumentalness': 0.000133, 'liveness': 0.277, 'valence': 0.747, 'tempo': 201.909, 'type': 'audio_features', 'id': '1n6VGCJ17BvetZllC7RoAT', 'uri': 'spotify:track:1n6VGCJ17BvetZllC7RoAT', 'track_href': 'https://api.spotify.com/v1/tracks/1n6VGCJ17BvetZllC7RoAT', 'analysis_url': 'https://api.spotify.com/v1/audio-analysis/1n6VGCJ17BvetZllC7RoAT', 'duration_ms': 209115, 'time_signature': 4}]</t>
  </si>
  <si>
    <t>[{'danceability': 0.615, 'energy': 0.96, 'key': 11, 'loudness': -1.904, 'mode': 0, 'speechiness': 0.0435, 'acousticness': 0.432, 'instrumentalness': 0, 'liveness': 0.321, 'valence': 0.962, 'tempo': 103.972, 'type': 'audio_features', 'id': '0Qz785asA6lTbMZNZwhV70', 'uri': 'spotify:track:0Qz785asA6lTbMZNZwhV70', 'track_href': 'https://api.spotify.com/v1/tracks/0Qz785asA6lTbMZNZwhV70', 'analysis_url': 'https://api.spotify.com/v1/audio-analysis/0Qz785asA6lTbMZNZwhV70', 'duration_ms': 228989, 'time_signature': 4}]</t>
  </si>
  <si>
    <t>[{'danceability': 0.683, 'energy': 0.937, 'key': 2, 'loudness': -4.187, 'mode': 1, 'speechiness': 0.027, 'acousticness': 0.339, 'instrumentalness': 0.000263, 'liveness': 0.094, 'valence': 0.951, 'tempo': 108.989, 'type': 'audio_features', 'id': '5IKEMZ4UQGmfxDNXdyUspj', 'uri': 'spotify:track:5IKEMZ4UQGmfxDNXdyUspj', 'track_href': 'https://api.spotify.com/v1/tracks/5IKEMZ4UQGmfxDNXdyUspj', 'analysis_url': 'https://api.spotify.com/v1/audio-analysis/5IKEMZ4UQGmfxDNXdyUspj', 'duration_ms': 152853, 'time_signature': 4}]</t>
  </si>
  <si>
    <t>[{'danceability': 0.616, 'energy': 0.836, 'key': 0, 'loudness': -6.826, 'mode': 1, 'speechiness': 0.0401, 'acousticness': 0.393, 'instrumentalness': 0, 'liveness': 0.262, 'valence': 0.853, 'tempo': 97.492, 'type': 'audio_features', 'id': '2nO9wvAaZM1OlIukz6mdHV', 'uri': 'spotify:track:2nO9wvAaZM1OlIukz6mdHV', 'track_href': 'https://api.spotify.com/v1/tracks/2nO9wvAaZM1OlIukz6mdHV', 'analysis_url': 'https://api.spotify.com/v1/audio-analysis/2nO9wvAaZM1OlIukz6mdHV', 'duration_ms': 186507, 'time_signature': 4}]</t>
  </si>
  <si>
    <t>[{'danceability': 0.63, 'energy': 0.743, 'key': 9, 'loudness': -8.066, 'mode': 1, 'speechiness': 0.0268, 'acousticness': 0.143, 'instrumentalness': 0, 'liveness': 0.355, 'valence': 0.831, 'tempo': 95.029, 'type': 'audio_features', 'id': '6f6lnee7iCtM96pvBRg7kI', 'uri': 'spotify:track:6f6lnee7iCtM96pvBRg7kI', 'track_href': 'https://api.spotify.com/v1/tracks/6f6lnee7iCtM96pvBRg7kI', 'analysis_url': 'https://api.spotify.com/v1/audio-analysis/6f6lnee7iCtM96pvBRg7kI', 'duration_ms': 186747, 'time_signature': 3}]</t>
  </si>
  <si>
    <t>[{'danceability': 0.734, 'energy': 0.886, 'key': 4, 'loudness': -3.078, 'mode': 1, 'speechiness': 0.0304, 'acousticness': 0.352, 'instrumentalness': 0, 'liveness': 0.0642, 'valence': 0.893, 'tempo': 98.945, 'type': 'audio_features', 'id': '2wXPQrFYIahRkKrJrDJ1jL', 'uri': 'spotify:track:2wXPQrFYIahRkKrJrDJ1jL', 'track_href': 'https://api.spotify.com/v1/tracks/2wXPQrFYIahRkKrJrDJ1jL', 'analysis_url': 'https://api.spotify.com/v1/audio-analysis/2wXPQrFYIahRkKrJrDJ1jL', 'duration_ms': 197880, 'time_signature': 4}]</t>
  </si>
  <si>
    <t>[{'danceability': 0.684, 'energy': 0.702, 'key': 0, 'loudness': -6.993, 'mode': 1, 'speechiness': 0.0331, 'acousticness': 0.288, 'instrumentalness': 0, 'liveness': 0.263, 'valence': 0.591, 'tempo': 105.012, 'type': 'audio_features', 'id': '7wc6cgqQHgSIY8pF5TRCTJ', 'uri': 'spotify:track:7wc6cgqQHgSIY8pF5TRCTJ', 'track_href': 'https://api.spotify.com/v1/tracks/7wc6cgqQHgSIY8pF5TRCTJ', 'analysis_url': 'https://api.spotify.com/v1/audio-analysis/7wc6cgqQHgSIY8pF5TRCTJ', 'duration_ms': 193120, 'time_signature': 4}]</t>
  </si>
  <si>
    <t>[{'danceability': 0.457, 'energy': 0.856, 'key': 2, 'loudness': -3.404, 'mode': 1, 'speechiness': 0.0438, 'acousticness': 0.0753, 'instrumentalness': 0, 'liveness': 0.311, 'valence': 0.704, 'tempo': 135.095, 'type': 'audio_features', 'id': '2Ur92agbN8PDjP7xiQgG8l', 'uri': 'spotify:track:2Ur92agbN8PDjP7xiQgG8l', 'track_href': 'https://api.spotify.com/v1/tracks/2Ur92agbN8PDjP7xiQgG8l', 'analysis_url': 'https://api.spotify.com/v1/audio-analysis/2Ur92agbN8PDjP7xiQgG8l', 'duration_ms': 255853, 'time_signature': 3}]</t>
  </si>
  <si>
    <t>[{'danceability': 0.573, 'energy': 0.874, 'key': 5, 'loudness': -4.42, 'mode': 1, 'speechiness': 0.0299, 'acousticness': 0.22, 'instrumentalness': 1.03e-06, 'liveness': 0.122, 'valence': 0.652, 'tempo': 99.977, 'type': 'audio_features', 'id': '16NVkt5gH3JILfYWHdSsKG', 'uri': 'spotify:track:16NVkt5gH3JILfYWHdSsKG', 'track_href': 'https://api.spotify.com/v1/tracks/16NVkt5gH3JILfYWHdSsKG', 'analysis_url': 'https://api.spotify.com/v1/audio-analysis/16NVkt5gH3JILfYWHdSsKG', 'duration_ms': 249051, 'time_signature': 4}]</t>
  </si>
  <si>
    <t>[{'danceability': 0.475, 'energy': 0.847, 'key': 7, 'loudness': -6.307, 'mode': 1, 'speechiness': 0.0442, 'acousticness': 0.506, 'instrumentalness': 0.000165, 'liveness': 0.213, 'valence': 0.918, 'tempo': 181.035, 'type': 'audio_features', 'id': '1QNoOaCxCIHs24nBy3mto2', 'uri': 'spotify:track:1QNoOaCxCIHs24nBy3mto2', 'track_href': 'https://api.spotify.com/v1/tracks/1QNoOaCxCIHs24nBy3mto2', 'analysis_url': 'https://api.spotify.com/v1/audio-analysis/1QNoOaCxCIHs24nBy3mto2', 'duration_ms': 232037, 'time_signature': 4}]</t>
  </si>
  <si>
    <t>[{'danceability': 0.374, 'energy': 0.747, 'key': 2, 'loudness': -8.563, 'mode': 1, 'speechiness': 0.0645, 'acousticness': 0.35, 'instrumentalness': 0, 'liveness': 0.279, 'valence': 0.618, 'tempo': 130.083, 'type': 'audio_features', 'id': '0GfEax2ET4GS5kFQABH6eZ', 'uri': 'spotify:track:0GfEax2ET4GS5kFQABH6eZ', 'track_href': 'https://api.spotify.com/v1/tracks/0GfEax2ET4GS5kFQABH6eZ', 'analysis_url': 'https://api.spotify.com/v1/audio-analysis/0GfEax2ET4GS5kFQABH6eZ', 'duration_ms': 384773, 'time_signature': 4}]</t>
  </si>
  <si>
    <t>[{'danceability': 0.554, 'energy': 0.812, 'key': 9, 'loudness': -6.058, 'mode': 1, 'speechiness': 0.0651, 'acousticness': 0.216, 'instrumentalness': 0, 'liveness': 0.958, 'valence': 0.672, 'tempo': 144.302, 'type': 'audio_features', 'id': '5aYjU0qCvyMmgyJ0uV1A0k', 'uri': 'spotify:track:5aYjU0qCvyMmgyJ0uV1A0k', 'track_href': 'https://api.spotify.com/v1/tracks/5aYjU0qCvyMmgyJ0uV1A0k', 'analysis_url': 'https://api.spotify.com/v1/audio-analysis/5aYjU0qCvyMmgyJ0uV1A0k', 'duration_ms': 494333, 'time_signature': 4}]</t>
  </si>
  <si>
    <t>[{'danceability': 0.613, 'energy': 0.762, 'key': 8, 'loudness': -7.011, 'mode': 0, 'speechiness': 0.0713, 'acousticness': 0.396, 'instrumentalness': 4.64e-05, 'liveness': 0.108, 'valence': 0.966, 'tempo': 200.007, 'type': 'audio_features', 'id': '2rimILISsQdjgYqmUBsZFs', 'uri': 'spotify:track:2rimILISsQdjgYqmUBsZFs', 'track_href': 'https://api.spotify.com/v1/tracks/2rimILISsQdjgYqmUBsZFs', 'analysis_url': 'https://api.spotify.com/v1/audio-analysis/2rimILISsQdjgYqmUBsZFs', 'duration_ms': 177217, 'time_signature': 4}]</t>
  </si>
  <si>
    <t>[{'danceability': 0.576, 'energy': 0.694, 'key': 7, 'loudness': -6.598, 'mode': 1, 'speechiness': 0.0317, 'acousticness': 0.569, 'instrumentalness': 1.55e-05, 'liveness': 0.324, 'valence': 0.844, 'tempo': 92.03, 'type': 'audio_features', 'id': '4Mb89lPmtqwarWLf2bU5Km', 'uri': 'spotify:track:4Mb89lPmtqwarWLf2bU5Km', 'track_href': 'https://api.spotify.com/v1/tracks/4Mb89lPmtqwarWLf2bU5Km', 'analysis_url': 'https://api.spotify.com/v1/audio-analysis/4Mb89lPmtqwarWLf2bU5Km', 'duration_ms': 150307, 'time_signature': 4}]</t>
  </si>
  <si>
    <t>[{'danceability': 0.482, 'energy': 0.822, 'key': 9, 'loudness': -6.693, 'mode': 1, 'speechiness': 0.0368, 'acousticness': 0.377, 'instrumentalness': 0, 'liveness': 0.388, 'valence': 0.961, 'tempo': 179.89, 'type': 'audio_features', 'id': '3uaMiduULEH7x9PRZtszUp', 'uri': 'spotify:track:3uaMiduULEH7x9PRZtszUp', 'track_href': 'https://api.spotify.com/v1/tracks/3uaMiduULEH7x9PRZtszUp', 'analysis_url': 'https://api.spotify.com/v1/audio-analysis/3uaMiduULEH7x9PRZtszUp', 'duration_ms': 216233, 'time_signature': 4}]</t>
  </si>
  <si>
    <t>[{'danceability': 0.664, 'energy': 0.752, 'key': 11, 'loudness': -7.027, 'mode': 1, 'speechiness': 0.0324, 'acousticness': 0.29, 'instrumentalness': 0.000299, 'liveness': 0.0799, 'valence': 0.825, 'tempo': 96.0, 'type': 'audio_features', 'id': '161hBvTBKMvCDfo0kmqOZ5', 'uri': 'spotify:track:161hBvTBKMvCDfo0kmqOZ5', 'track_href': 'https://api.spotify.com/v1/tracks/161hBvTBKMvCDfo0kmqOZ5', 'analysis_url': 'https://api.spotify.com/v1/audio-analysis/161hBvTBKMvCDfo0kmqOZ5', 'duration_ms': 175253, 'time_signature': 4}]</t>
  </si>
  <si>
    <t>[{'danceability': 0.472, 'energy': 0.904, 'key': 8, 'loudness': -7.158, 'mode': 1, 'speechiness': 0.0597, 'acousticness': 0.346, 'instrumentalness': 0, 'liveness': 0.986, 'valence': 0.959, 'tempo': 184.828, 'type': 'audio_features', 'id': '2gDM8kwkb0BqehWiQBBYwc', 'uri': 'spotify:track:2gDM8kwkb0BqehWiQBBYwc', 'track_href': 'https://api.spotify.com/v1/tracks/2gDM8kwkb0BqehWiQBBYwc', 'analysis_url': 'https://api.spotify.com/v1/audio-analysis/2gDM8kwkb0BqehWiQBBYwc', 'duration_ms': 217453, 'time_signature': 4}]</t>
  </si>
  <si>
    <t>[{'danceability': 0.642, 'energy': 0.781, 'key': 0, 'loudness': -4.434, 'mode': 1, 'speechiness': 0.0287, 'acousticness': 0.502, 'instrumentalness': 0, 'liveness': 0.354, 'valence': 0.906, 'tempo': 134.989, 'type': 'audio_features', 'id': '6shkldNnpoJuNddAINjehx', 'uri': 'spotify:track:6shkldNnpoJuNddAINjehx', 'track_href': 'https://api.spotify.com/v1/tracks/6shkldNnpoJuNddAINjehx', 'analysis_url': 'https://api.spotify.com/v1/audio-analysis/6shkldNnpoJuNddAINjehx', 'duration_ms': 185966, 'time_signature': 3}]</t>
  </si>
  <si>
    <t>[{'danceability': 0.496, 'energy': 0.72, 'key': 2, 'loudness': -6.625, 'mode': 1, 'speechiness': 0.0267, 'acousticness': 0.368, 'instrumentalness': 0.00117, 'liveness': 0.11, 'valence': 0.925, 'tempo': 177.065, 'type': 'audio_features', 'id': '1d2fKdqZAWbHwXIZCHuXTc', 'uri': 'spotify:track:1d2fKdqZAWbHwXIZCHuXTc', 'track_href': 'https://api.spotify.com/v1/tracks/1d2fKdqZAWbHwXIZCHuXTc', 'analysis_url': 'https://api.spotify.com/v1/audio-analysis/1d2fKdqZAWbHwXIZCHuXTc', 'duration_ms': 221550, 'time_signature': 4}]</t>
  </si>
  <si>
    <t>[{'danceability': 0.55, 'energy': 0.667, 'key': 3, 'loudness': -5.891, 'mode': 1, 'speechiness': 0.0431, 'acousticness': 0.726, 'instrumentalness': 0, 'liveness': 0.159, 'valence': 0.731, 'tempo': 163.768, 'type': 'audio_features', 'id': '0GpWlLuNkd4w8RDrzxuo45', 'uri': 'spotify:track:0GpWlLuNkd4w8RDrzxuo45', 'track_href': 'https://api.spotify.com/v1/tracks/0GpWlLuNkd4w8RDrzxuo45', 'analysis_url': 'https://api.spotify.com/v1/audio-analysis/0GpWlLuNkd4w8RDrzxuo45', 'duration_ms': 177073, 'time_signature': 4}]</t>
  </si>
  <si>
    <t>[{'danceability': 0.632, 'energy': 0.73, 'key': 7, 'loudness': -5.481, 'mode': 1, 'speechiness': 0.0438, 'acousticness': 0.437, 'instrumentalness': 0, 'liveness': 0.531, 'valence': 0.637, 'tempo': 96.532, 'type': 'audio_features', 'id': '2IYqYAJbCwK7V6R9BdEOtL', 'uri': 'spotify:track:2IYqYAJbCwK7V6R9BdEOtL', 'track_href': 'https://api.spotify.com/v1/tracks/2IYqYAJbCwK7V6R9BdEOtL', 'analysis_url': 'https://api.spotify.com/v1/audio-analysis/2IYqYAJbCwK7V6R9BdEOtL', 'duration_ms': 187897, 'time_signature': 3}]</t>
  </si>
  <si>
    <t>[{'danceability': 0.485, 'energy': 0.947, 'key': 9, 'loudness': -2.465, 'mode': 1, 'speechiness': 0.139, 'acousticness': 0.256, 'instrumentalness': 0, 'liveness': 0.0968, 'valence': 0.663, 'tempo': 188.872, 'type': 'audio_features', 'id': '6QfF3vvRwRWgI2s7IFinye', 'uri': 'spotify:track:6QfF3vvRwRWgI2s7IFinye', 'track_href': 'https://api.spotify.com/v1/tracks/6QfF3vvRwRWgI2s7IFinye', 'analysis_url': 'https://api.spotify.com/v1/audio-analysis/6QfF3vvRwRWgI2s7IFinye', 'duration_ms': 223925, 'time_signature': 4}]</t>
  </si>
  <si>
    <t>[{'danceability': 0.682, 'energy': 0.685, 'key': 2, 'loudness': -7.408, 'mode': 1, 'speechiness': 0.0256, 'acousticness': 0.59, 'instrumentalness': 0, 'liveness': 0.284, 'valence': 0.933, 'tempo': 98.985, 'type': 'audio_features', 'id': '2w94cCg9VZ5sxuLlax2sBN', 'uri': 'spotify:track:2w94cCg9VZ5sxuLlax2sBN', 'track_href': 'https://api.spotify.com/v1/tracks/2w94cCg9VZ5sxuLlax2sBN', 'analysis_url': 'https://api.spotify.com/v1/audio-analysis/2w94cCg9VZ5sxuLlax2sBN', 'duration_ms': 172547, 'time_signature': 4}]</t>
  </si>
  <si>
    <t>[{'danceability': 0.449, 'energy': 0.86, 'key': 6, 'loudness': -3.202, 'mode': 1, 'speechiness': 0.0405, 'acousticness': 0.206, 'instrumentalness': 0, 'liveness': 0.32, 'valence': 0.494, 'tempo': 167.912, 'type': 'audio_features', 'id': '5NAjSaPA5WRnUUvA7WmHA3', 'uri': 'spotify:track:5NAjSaPA5WRnUUvA7WmHA3', 'track_href': 'https://api.spotify.com/v1/tracks/5NAjSaPA5WRnUUvA7WmHA3', 'analysis_url': 'https://api.spotify.com/v1/audio-analysis/5NAjSaPA5WRnUUvA7WmHA3', 'duration_ms': 192857, 'time_signature': 4}]</t>
  </si>
  <si>
    <t>[{'danceability': 0.452, 'energy': 0.902, 'key': 8, 'loudness': -2.899, 'mode': 1, 'speechiness': 0.0412, 'acousticness': 0.396, 'instrumentalness': 0, 'liveness': 0.146, 'valence': 0.933, 'tempo': 177.894, 'type': 'audio_features', 'id': '7LZH6nbjNPR8cmttfAQfKO', 'uri': 'spotify:track:7LZH6nbjNPR8cmttfAQfKO', 'track_href': 'https://api.spotify.com/v1/tracks/7LZH6nbjNPR8cmttfAQfKO', 'analysis_url': 'https://api.spotify.com/v1/audio-analysis/7LZH6nbjNPR8cmttfAQfKO', 'duration_ms': 201213, 'time_signature': 4}]</t>
  </si>
  <si>
    <t>[{'danceability': 0.458, 'energy': 0.953, 'key': 2, 'loudness': -3.984, 'mode': 1, 'speechiness': 0.0461, 'acousticness': 0.468, 'instrumentalness': 0, 'liveness': 0.0847, 'valence': 0.961, 'tempo': 187.968, 'type': 'audio_features', 'id': '2kArmgi3BmiE2HRKCJPu3N', 'uri': 'spotify:track:2kArmgi3BmiE2HRKCJPu3N', 'track_href': 'https://api.spotify.com/v1/tracks/2kArmgi3BmiE2HRKCJPu3N', 'analysis_url': 'https://api.spotify.com/v1/audio-analysis/2kArmgi3BmiE2HRKCJPu3N', 'duration_ms': 195507, 'time_signature': 4}]</t>
  </si>
  <si>
    <t>[{'danceability': 0.589, 'energy': 0.847, 'key': 1, 'loudness': -11.46, 'mode': 1, 'speechiness': 0.0299, 'acousticness': 0.199, 'instrumentalness': 8.98e-06, 'liveness': 0.123, 'valence': 0.972, 'tempo': 96.002, 'type': 'audio_features', 'id': '7GefM3kYlNvsXjAgT2ALy5', 'uri': 'spotify:track:7GefM3kYlNvsXjAgT2ALy5', 'track_href': 'https://api.spotify.com/v1/tracks/7GefM3kYlNvsXjAgT2ALy5', 'analysis_url': 'https://api.spotify.com/v1/audio-analysis/7GefM3kYlNvsXjAgT2ALy5', 'duration_ms': 197370, 'time_signature': 4}]</t>
  </si>
  <si>
    <t>[{'danceability': 0.594, 'energy': 0.887, 'key': 8, 'loudness': -4.535, 'mode': 1, 'speechiness': 0.0884, 'acousticness': 0.257, 'instrumentalness': 0, 'liveness': 0.325, 'valence': 0.652, 'tempo': 101.004, 'type': 'audio_features', 'id': '32S5BYjROygr7eE6HxAAze', 'uri': 'spotify:track:32S5BYjROygr7eE6HxAAze', 'track_href': 'https://api.spotify.com/v1/tracks/32S5BYjROygr7eE6HxAAze', 'analysis_url': 'https://api.spotify.com/v1/audio-analysis/32S5BYjROygr7eE6HxAAze', 'duration_ms': 191639, 'time_signature': 4}]</t>
  </si>
  <si>
    <t>[{'danceability': 0.507, 'energy': 0.822, 'key': 4, 'loudness': -6.939, 'mode': 1, 'speechiness': 0.0361, 'acousticness': 0.115, 'instrumentalness': 2.08e-06, 'liveness': 0.312, 'valence': 0.877, 'tempo': 175.823, 'type': 'audio_features', 'id': '5KpqP5BaLNyl8RdZwXrVCG', 'uri': 'spotify:track:5KpqP5BaLNyl8RdZwXrVCG', 'track_href': 'https://api.spotify.com/v1/tracks/5KpqP5BaLNyl8RdZwXrVCG', 'analysis_url': 'https://api.spotify.com/v1/audio-analysis/5KpqP5BaLNyl8RdZwXrVCG', 'duration_ms': 242045, 'time_signature': 4}]</t>
  </si>
  <si>
    <t>[{'danceability': 0.542, 'energy': 0.95, 'key': 1, 'loudness': -2.924, 'mode': 1, 'speechiness': 0.0623, 'acousticness': 0.221, 'instrumentalness': 1.89e-05, 'liveness': 0.0845, 'valence': 0.955, 'tempo': 175.002, 'type': 'audio_features', 'id': '1s8Ql1IPjiWwOsKqsWqOa7', 'uri': 'spotify:track:1s8Ql1IPjiWwOsKqsWqOa7', 'track_href': 'https://api.spotify.com/v1/tracks/1s8Ql1IPjiWwOsKqsWqOa7', 'analysis_url': 'https://api.spotify.com/v1/audio-analysis/1s8Ql1IPjiWwOsKqsWqOa7', 'duration_ms': 190067, 'time_signature': 4}]</t>
  </si>
  <si>
    <t>[{'danceability': 0.601, 'energy': 0.786, 'key': 2, 'loudness': -6.93, 'mode': 1, 'speechiness': 0.0686, 'acousticness': 0.246, 'instrumentalness': 0, 'liveness': 0.314, 'valence': 0.935, 'tempo': 171.028, 'type': 'audio_features', 'id': '11nyDXzzysM9rSvRG0ruJP', 'uri': 'spotify:track:11nyDXzzysM9rSvRG0ruJP', 'track_href': 'https://api.spotify.com/v1/tracks/11nyDXzzysM9rSvRG0ruJP', 'analysis_url': 'https://api.spotify.com/v1/audio-analysis/11nyDXzzysM9rSvRG0ruJP', 'duration_ms': 209067, 'time_signature': 4}]</t>
  </si>
  <si>
    <t>[{'danceability': 0.483, 'energy': 0.799, 'key': 2, 'loudness': -6.252, 'mode': 1, 'speechiness': 0.0373, 'acousticness': 0.554, 'instrumentalness': 0, 'liveness': 0.207, 'valence': 0.839, 'tempo': 181.967, 'type': 'audio_features', 'id': '0l7YZr39a9t2Vjci4JofiB', 'uri': 'spotify:track:0l7YZr39a9t2Vjci4JofiB', 'track_href': 'https://api.spotify.com/v1/tracks/0l7YZr39a9t2Vjci4JofiB', 'analysis_url': 'https://api.spotify.com/v1/audio-analysis/0l7YZr39a9t2Vjci4JofiB', 'duration_ms': 184503, 'time_signature': 4}]</t>
  </si>
  <si>
    <t>[{'danceability': 0.648, 'energy': 0.924, 'key': 10, 'loudness': -6.671, 'mode': 1, 'speechiness': 0.0374, 'acousticness': 0.352, 'instrumentalness': 0.000495, 'liveness': 0.123, 'valence': 0.915, 'tempo': 152.991, 'type': 'audio_features', 'id': '5CsTwMnrCChs6HYmcMVuwe', 'uri': 'spotify:track:5CsTwMnrCChs6HYmcMVuwe', 'track_href': 'https://api.spotify.com/v1/tracks/5CsTwMnrCChs6HYmcMVuwe', 'analysis_url': 'https://api.spotify.com/v1/audio-analysis/5CsTwMnrCChs6HYmcMVuwe', 'duration_ms': 204706, 'time_signature': 4}]</t>
  </si>
  <si>
    <t>[{'danceability': 0.653, 'energy': 0.817, 'key': 4, 'loudness': -7.969, 'mode': 1, 'speechiness': 0.0344, 'acousticness': 0.35, 'instrumentalness': 0, 'liveness': 0.293, 'valence': 0.943, 'tempo': 103.994, 'type': 'audio_features', 'id': '2hTEt3h5BgCd36ddbwyUZA', 'uri': 'spotify:track:2hTEt3h5BgCd36ddbwyUZA', 'track_href': 'https://api.spotify.com/v1/tracks/2hTEt3h5BgCd36ddbwyUZA', 'analysis_url': 'https://api.spotify.com/v1/audio-analysis/2hTEt3h5BgCd36ddbwyUZA', 'duration_ms': 183530, 'time_signature': 4}]</t>
  </si>
  <si>
    <t>[{'danceability': 0.472, 'energy': 0.884, 'key': 5, 'loudness': -5.124, 'mode': 1, 'speechiness': 0.0448, 'acousticness': 0.209, 'instrumentalness': 0, 'liveness': 0.0889, 'valence': 0.931, 'tempo': 199.951, 'type': 'audio_features', 'id': '3gRRB02gS5olzc51gtdtRd', 'uri': 'spotify:track:3gRRB02gS5olzc51gtdtRd', 'track_href': 'https://api.spotify.com/v1/tracks/3gRRB02gS5olzc51gtdtRd', 'analysis_url': 'https://api.spotify.com/v1/audio-analysis/3gRRB02gS5olzc51gtdtRd', 'duration_ms': 159010, 'time_signature': 4}]</t>
  </si>
  <si>
    <t>[{'danceability': 0.464, 'energy': 0.822, 'key': 9, 'loudness': -5.163, 'mode': 1, 'speechiness': 0.0382, 'acousticness': 0.379, 'instrumentalness': 0, 'liveness': 0.105, 'valence': 0.732, 'tempo': 188.202, 'type': 'audio_features', 'id': '6h5Pmyf66MvUIsg0DH9i1m', 'uri': 'spotify:track:6h5Pmyf66MvUIsg0DH9i1m', 'track_href': 'https://api.spotify.com/v1/tracks/6h5Pmyf66MvUIsg0DH9i1m', 'analysis_url': 'https://api.spotify.com/v1/audio-analysis/6h5Pmyf66MvUIsg0DH9i1m', 'duration_ms': 155246, 'time_signature': 4}]</t>
  </si>
  <si>
    <t>[{'danceability': 0.679, 'energy': 0.76, 'key': 9, 'loudness': -4.011, 'mode': 1, 'speechiness': 0.0263, 'acousticness': 0.267, 'instrumentalness': 0, 'liveness': 0.245, 'valence': 0.828, 'tempo': 127.015, 'type': 'audio_features', 'id': '77FiXxphWPldE4GggiHOQ5', 'uri': 'spotify:track:77FiXxphWPldE4GggiHOQ5', 'track_href': 'https://api.spotify.com/v1/tracks/77FiXxphWPldE4GggiHOQ5', 'analysis_url': 'https://api.spotify.com/v1/audio-analysis/77FiXxphWPldE4GggiHOQ5', 'duration_ms': 175370, 'time_signature': 4}]</t>
  </si>
  <si>
    <t>[{'danceability': 0.415, 'energy': 0.745, 'key': 9, 'loudness': -5.537, 'mode': 1, 'speechiness': 0.0419, 'acousticness': 0.0331, 'instrumentalness': 0, 'liveness': 0.113, 'valence': 0.19, 'tempo': 124.708, 'type': 'audio_features', 'id': '5XglLSIvmU5AuvDlAraKTT', 'uri': 'spotify:track:5XglLSIvmU5AuvDlAraKTT', 'track_href': 'https://api.spotify.com/v1/tracks/5XglLSIvmU5AuvDlAraKTT', 'analysis_url': 'https://api.spotify.com/v1/audio-analysis/5XglLSIvmU5AuvDlAraKTT', 'duration_ms': 213702, 'time_signature': 4}]</t>
  </si>
  <si>
    <t>[{'danceability': 0.473, 'energy': 0.91, 'key': 2, 'loudness': -4.686, 'mode': 1, 'speechiness': 0.0374, 'acousticness': 0.344, 'instrumentalness': 1.87e-06, 'liveness': 0.309, 'valence': 0.92, 'tempo': 185.974, 'type': 'audio_features', 'id': '7BZ3HSkatElgujt2M2XgG2', 'uri': 'spotify:track:7BZ3HSkatElgujt2M2XgG2', 'track_href': 'https://api.spotify.com/v1/tracks/7BZ3HSkatElgujt2M2XgG2', 'analysis_url': 'https://api.spotify.com/v1/audio-analysis/7BZ3HSkatElgujt2M2XgG2', 'duration_ms': 184097, 'time_signature': 4}]</t>
  </si>
  <si>
    <t>[{'danceability': 0.687, 'energy': 0.941, 'key': 11, 'loudness': -3.755, 'mode': 1, 'speechiness': 0.0347, 'acousticness': 0.187, 'instrumentalness': 0, 'liveness': 0.0906, 'valence': 0.937, 'tempo': 102.451, 'type': 'audio_features', 'id': '1yaPS8rVosLK3Zefu5tPGN', 'uri': 'spotify:track:1yaPS8rVosLK3Zefu5tPGN', 'track_href': 'https://api.spotify.com/v1/tracks/1yaPS8rVosLK3Zefu5tPGN', 'analysis_url': 'https://api.spotify.com/v1/audio-analysis/1yaPS8rVosLK3Zefu5tPGN', 'duration_ms': 188103, 'time_signature': 4}]</t>
  </si>
  <si>
    <t>[{'danceability': 0.376, 'energy': 0.85, 'key': 11, 'loudness': -7.563, 'mode': 1, 'speechiness': 0.0449, 'acousticness': 0.144, 'instrumentalness': 0.000207, 'liveness': 0.311, 'valence': 0.858, 'tempo': 185.834, 'type': 'audio_features', 'id': '7JIpNt78hyemkosppQv1EH', 'uri': 'spotify:track:7JIpNt78hyemkosppQv1EH', 'track_href': 'https://api.spotify.com/v1/tracks/7JIpNt78hyemkosppQv1EH', 'analysis_url': 'https://api.spotify.com/v1/audio-analysis/7JIpNt78hyemkosppQv1EH', 'duration_ms': 201359, 'time_signature': 4}]</t>
  </si>
  <si>
    <t>[{'danceability': 0.519, 'energy': 0.695, 'key': 4, 'loudness': -4.006, 'mode': 1, 'speechiness': 0.0287, 'acousticness': 0.17, 'instrumentalness': 0, 'liveness': 0.548, 'valence': 0.483, 'tempo': 76.043, 'type': 'audio_features', 'id': '0ZUVe041qjzNTsRNpzczHu', 'uri': 'spotify:track:0ZUVe041qjzNTsRNpzczHu', 'track_href': 'https://api.spotify.com/v1/tracks/0ZUVe041qjzNTsRNpzczHu', 'analysis_url': 'https://api.spotify.com/v1/audio-analysis/0ZUVe041qjzNTsRNpzczHu', 'duration_ms': 188667, 'time_signature': 4}]</t>
  </si>
  <si>
    <t>[{'danceability': 0.55, 'energy': 0.819, 'key': 8, 'loudness': -6.186, 'mode': 1, 'speechiness': 0.039, 'acousticness': 0.0559, 'instrumentalness': 0, 'liveness': 0.336, 'valence': 0.584, 'tempo': 120.051, 'type': 'audio_features', 'id': '6udXjvbnIBwse20Hk1BZU0', 'uri': 'spotify:track:6udXjvbnIBwse20Hk1BZU0', 'track_href': 'https://api.spotify.com/v1/tracks/6udXjvbnIBwse20Hk1BZU0', 'analysis_url': 'https://api.spotify.com/v1/audio-analysis/6udXjvbnIBwse20Hk1BZU0', 'duration_ms': 176773, 'time_signature': 4}]</t>
  </si>
  <si>
    <t>[{'danceability': 0.431, 'energy': 0.678, 'key': 9, 'loudness': -5.11, 'mode': 1, 'speechiness': 0.0361, 'acousticness': 0.428, 'instrumentalness': 0, 'liveness': 0.0917, 'valence': 0.262, 'tempo': 120.021, 'type': 'audio_features', 'id': '16dd9FdpEy9MvbSq1vlQFJ', 'uri': 'spotify:track:16dd9FdpEy9MvbSq1vlQFJ', 'track_href': 'https://api.spotify.com/v1/tracks/16dd9FdpEy9MvbSq1vlQFJ', 'analysis_url': 'https://api.spotify.com/v1/audio-analysis/16dd9FdpEy9MvbSq1vlQFJ', 'duration_ms': 236133, 'time_signature': 4}]</t>
  </si>
  <si>
    <t>[{'danceability': 0.613, 'energy': 0.914, 'key': 9, 'loudness': -5.661, 'mode': 1, 'speechiness': 0.0466, 'acousticness': 0.162, 'instrumentalness': 0, 'liveness': 0.937, 'valence': 0.842, 'tempo': 114.924, 'type': 'audio_features', 'id': '3GdC1cAi06vN8kOqXku9ln', 'uri': 'spotify:track:3GdC1cAi06vN8kOqXku9ln', 'track_href': 'https://api.spotify.com/v1/tracks/3GdC1cAi06vN8kOqXku9ln', 'analysis_url': 'https://api.spotify.com/v1/audio-analysis/3GdC1cAi06vN8kOqXku9ln', 'duration_ms': 196667, 'time_signature': 4}]</t>
  </si>
  <si>
    <t>[{'danceability': 0.669, 'energy': 0.626, 'key': 5, 'loudness': -6.014, 'mode': 1, 'speechiness': 0.0405, 'acousticness': 0.0362, 'instrumentalness': 0.000116, 'liveness': 0.52, 'valence': 0.335, 'tempo': 129.973, 'type': 'audio_features', 'id': '6oAAYARqajLiHX9vf5T211', 'uri': 'spotify:track:6oAAYARqajLiHX9vf5T211', 'track_href': 'https://api.spotify.com/v1/tracks/6oAAYARqajLiHX9vf5T211', 'analysis_url': 'https://api.spotify.com/v1/audio-analysis/6oAAYARqajLiHX9vf5T211', 'duration_ms': 182323, 'time_signature': 4}]</t>
  </si>
  <si>
    <t>[{'danceability': 0.589, 'energy': 0.749, 'key': 4, 'loudness': -6.348, 'mode': 1, 'speechiness': 0.0559, 'acousticness': 0.0902, 'instrumentalness': 0, 'liveness': 0.163, 'valence': 0.818, 'tempo': 190.233, 'type': 'audio_features', 'id': '5lZJJPE2Q4MMhXzg0lZnqd', 'uri': 'spotify:track:5lZJJPE2Q4MMhXzg0lZnqd', 'track_href': 'https://api.spotify.com/v1/tracks/5lZJJPE2Q4MMhXzg0lZnqd', 'analysis_url': 'https://api.spotify.com/v1/audio-analysis/5lZJJPE2Q4MMhXzg0lZnqd', 'duration_ms': 142080, 'time_signature': 4}]</t>
  </si>
  <si>
    <t>[{'danceability': 0.662, 'energy': 0.698, 'key': 2, 'loudness': -10.455, 'mode': 1, 'speechiness': 0.0309, 'acousticness': 0.391, 'instrumentalness': 0, 'liveness': 0.241, 'valence': 0.92, 'tempo': 100.476, 'type': 'audio_features', 'id': '3szrPvmFTN7jIBvr8qyZGG', 'uri': 'spotify:track:3szrPvmFTN7jIBvr8qyZGG', 'track_href': 'https://api.spotify.com/v1/tracks/3szrPvmFTN7jIBvr8qyZGG', 'analysis_url': 'https://api.spotify.com/v1/audio-analysis/3szrPvmFTN7jIBvr8qyZGG', 'duration_ms': 198202, 'time_signature': 4}]</t>
  </si>
  <si>
    <t>[{'danceability': 0.642, 'energy': 0.714, 'key': 9, 'loudness': -4.715, 'mode': 1, 'speechiness': 0.051, 'acousticness': 0.00268, 'instrumentalness': 0.000149, 'liveness': 0.149, 'valence': 0.569, 'tempo': 126.1, 'type': 'audio_features', 'id': '2kEMzThbffJGYvt2EHb8re', 'uri': 'spotify:track:2kEMzThbffJGYvt2EHb8re', 'track_href': 'https://api.spotify.com/v1/tracks/2kEMzThbffJGYvt2EHb8re', 'analysis_url': 'https://api.spotify.com/v1/audio-analysis/2kEMzThbffJGYvt2EHb8re', 'duration_ms': 182390, 'time_signature': 4}]</t>
  </si>
  <si>
    <t>[{'danceability': 0.297, 'energy': 0.82, 'key': 9, 'loudness': -3.065, 'mode': 1, 'speechiness': 0.0638, 'acousticness': 0.0771, 'instrumentalness': 5.32e-06, 'liveness': 0.157, 'valence': 0.601, 'tempo': 202.165, 'type': 'audio_features', 'id': '5dOnsC5uMCwBheWsVfYdxr', 'uri': 'spotify:track:5dOnsC5uMCwBheWsVfYdxr', 'track_href': 'https://api.spotify.com/v1/tracks/5dOnsC5uMCwBheWsVfYdxr', 'analysis_url': 'https://api.spotify.com/v1/audio-analysis/5dOnsC5uMCwBheWsVfYdxr', 'duration_ms': 199120, 'time_signature': 4}]</t>
  </si>
  <si>
    <t>[{'danceability': 0.658, 'energy': 0.796, 'key': 5, 'loudness': -5.223, 'mode': 1, 'speechiness': 0.0757, 'acousticness': 0.0884, 'instrumentalness': 0.000959, 'liveness': 0.138, 'valence': 0.643, 'tempo': 102.058, 'type': 'audio_features', 'id': '48GFEbaFS3OcI9wCy4nnYd', 'uri': 'spotify:track:48GFEbaFS3OcI9wCy4nnYd', 'track_href': 'https://api.spotify.com/v1/tracks/48GFEbaFS3OcI9wCy4nnYd', 'analysis_url': 'https://api.spotify.com/v1/audio-analysis/48GFEbaFS3OcI9wCy4nnYd', 'duration_ms': 183525, 'time_signature': 4}]</t>
  </si>
  <si>
    <t>[{'danceability': 0.605, 'energy': 0.782, 'key': 11, 'loudness': -6.054, 'mode': 1, 'speechiness': 0.0394, 'acousticness': 0.0472, 'instrumentalness': 0, 'liveness': 0.091, 'valence': 0.776, 'tempo': 102.99, 'type': 'audio_features', 'id': '3XesSaJGQoqPuHMkY9Ag9V', 'uri': 'spotify:track:3XesSaJGQoqPuHMkY9Ag9V', 'track_href': 'https://api.spotify.com/v1/tracks/3XesSaJGQoqPuHMkY9Ag9V', 'analysis_url': 'https://api.spotify.com/v1/audio-analysis/3XesSaJGQoqPuHMkY9Ag9V', 'duration_ms': 195547, 'time_signature': 4}]</t>
  </si>
  <si>
    <t>[{'danceability': 0.449, 'energy': 0.857, 'key': 7, 'loudness': -4.885, 'mode': 1, 'speechiness': 0.0448, 'acousticness': 0.48, 'instrumentalness': 0, 'liveness': 0.133, 'valence': 0.707, 'tempo': 104.035, 'type': 'audio_features', 'id': '338gJfwAk9E4JccKmwYI2h', 'uri': 'spotify:track:338gJfwAk9E4JccKmwYI2h', 'track_href': 'https://api.spotify.com/v1/tracks/338gJfwAk9E4JccKmwYI2h', 'analysis_url': 'https://api.spotify.com/v1/audio-analysis/338gJfwAk9E4JccKmwYI2h', 'duration_ms': 219893, 'time_signature': 4}]</t>
  </si>
  <si>
    <t>[{'danceability': 0.657, 'energy': 0.875, 'key': 2, 'loudness': -3.997, 'mode': 1, 'speechiness': 0.0519, 'acousticness': 0.509, 'instrumentalness': 0, 'liveness': 0.223, 'valence': 0.775, 'tempo': 108.017, 'type': 'audio_features', 'id': '4E7XH7Te72ebIkqXWxC12C', 'uri': 'spotify:track:4E7XH7Te72ebIkqXWxC12C', 'track_href': 'https://api.spotify.com/v1/tracks/4E7XH7Te72ebIkqXWxC12C', 'analysis_url': 'https://api.spotify.com/v1/audio-analysis/4E7XH7Te72ebIkqXWxC12C', 'duration_ms': 202946, 'time_signature': 4}]</t>
  </si>
  <si>
    <t>[{'danceability': 0.571, 'energy': 0.534, 'key': 5, 'loudness': -9.48, 'mode': 1, 'speechiness': 0.0284, 'acousticness': 0.376, 'instrumentalness': 0, 'liveness': 0.234, 'valence': 0.892, 'tempo': 179.859, 'type': 'audio_features', 'id': '2w8nagcHZdcYy031MMMCde', 'uri': 'spotify:track:2w8nagcHZdcYy031MMMCde', 'track_href': 'https://api.spotify.com/v1/tracks/2w8nagcHZdcYy031MMMCde', 'analysis_url': 'https://api.spotify.com/v1/audio-analysis/2w8nagcHZdcYy031MMMCde', 'duration_ms': 187840, 'time_signature': 4}]</t>
  </si>
  <si>
    <t>[{'danceability': 0.712, 'energy': 0.923, 'key': 9, 'loudness': -4.146, 'mode': 1, 'speechiness': 0.033, 'acousticness': 0.242, 'instrumentalness': 0, 'liveness': 0.324, 'valence': 0.913, 'tempo': 103.488, 'type': 'audio_features', 'id': '0hsv4ijBicsXXYVgIEIZGs', 'uri': 'spotify:track:0hsv4ijBicsXXYVgIEIZGs', 'track_href': 'https://api.spotify.com/v1/tracks/0hsv4ijBicsXXYVgIEIZGs', 'analysis_url': 'https://api.spotify.com/v1/audio-analysis/0hsv4ijBicsXXYVgIEIZGs', 'duration_ms': 248373, 'time_signature': 4}]</t>
  </si>
  <si>
    <t>[{'danceability': 0.695, 'energy': 0.578, 'key': 5, 'loudness': -9.185, 'mode': 1, 'speechiness': 0.026, 'acousticness': 0.282, 'instrumentalness': 0, 'liveness': 0.115, 'valence': 0.962, 'tempo': 95.494, 'type': 'audio_features', 'id': '2FlCwu2cbEtTW3gWOw0COv', 'uri': 'spotify:track:2FlCwu2cbEtTW3gWOw0COv', 'track_href': 'https://api.spotify.com/v1/tracks/2FlCwu2cbEtTW3gWOw0COv', 'analysis_url': 'https://api.spotify.com/v1/audio-analysis/2FlCwu2cbEtTW3gWOw0COv', 'duration_ms': 154920, 'time_signature': 3}]</t>
  </si>
  <si>
    <t>[{'danceability': 0.572, 'energy': 0.792, 'key': 10, 'loudness': -6.583, 'mode': 1, 'speechiness': 0.0393, 'acousticness': 0.269, 'instrumentalness': 0, 'liveness': 0.142, 'valence': 0.658, 'tempo': 107.0, 'type': 'audio_features', 'id': '3nWlS6D1scAKw2US6lM5sh', 'uri': 'spotify:track:3nWlS6D1scAKw2US6lM5sh', 'track_href': 'https://api.spotify.com/v1/tracks/3nWlS6D1scAKw2US6lM5sh', 'analysis_url': 'https://api.spotify.com/v1/audio-analysis/3nWlS6D1scAKw2US6lM5sh', 'duration_ms': 283600, 'time_signature': 4}]</t>
  </si>
  <si>
    <t>[{'danceability': 0.657, 'energy': 0.627, 'key': 4, 'loudness': -4.14, 'mode': 0, 'speechiness': 0.0303, 'acousticness': 0.449, 'instrumentalness': 0, 'liveness': 0.117, 'valence': 0.674, 'tempo': 106.945, 'type': 'audio_features', 'id': '23WsKNQCDEHswsiWNQF7DX', 'uri': 'spotify:track:23WsKNQCDEHswsiWNQF7DX', 'track_href': 'https://api.spotify.com/v1/tracks/23WsKNQCDEHswsiWNQF7DX', 'analysis_url': 'https://api.spotify.com/v1/audio-analysis/23WsKNQCDEHswsiWNQF7DX', 'duration_ms': 179173, 'time_signature': 5}]</t>
  </si>
  <si>
    <t>[{'danceability': 0.688, 'energy': 0.901, 'key': 4, 'loudness': -4.198, 'mode': 1, 'speechiness': 0.0252, 'acousticness': 0.468, 'instrumentalness': 0.000244, 'liveness': 0.775, 'valence': 0.83, 'tempo': 106.007, 'type': 'audio_features', 'id': '4Q745jcLB2vPzxGKuiayBQ', 'uri': 'spotify:track:4Q745jcLB2vPzxGKuiayBQ', 'track_href': 'https://api.spotify.com/v1/tracks/4Q745jcLB2vPzxGKuiayBQ', 'analysis_url': 'https://api.spotify.com/v1/audio-analysis/4Q745jcLB2vPzxGKuiayBQ', 'duration_ms': 292412, 'time_signature': 4}]</t>
  </si>
  <si>
    <t>[{'danceability': 0.495, 'energy': 0.833, 'key': 0, 'loudness': -6.425, 'mode': 1, 'speechiness': 0.0356, 'acousticness': 0.17, 'instrumentalness': 0, 'liveness': 0.0689, 'valence': 0.948, 'tempo': 179.965, 'type': 'audio_features', 'id': '2cX50pnOBT3ihv3pge7deN', 'uri': 'spotify:track:2cX50pnOBT3ihv3pge7deN', 'track_href': 'https://api.spotify.com/v1/tracks/2cX50pnOBT3ihv3pge7deN', 'analysis_url': 'https://api.spotify.com/v1/audio-analysis/2cX50pnOBT3ihv3pge7deN', 'duration_ms': 184550, 'time_signature': 4}]</t>
  </si>
  <si>
    <t>[{'danceability': 0.468, 'energy': 0.942, 'key': 8, 'loudness': -5.759, 'mode': 1, 'speechiness': 0.0483, 'acousticness': 0.268, 'instrumentalness': 0, 'liveness': 0.0745, 'valence': 0.885, 'tempo': 176.023, 'type': 'audio_features', 'id': '4n2TLlTTuhdMWT93emwhfk', 'uri': 'spotify:track:4n2TLlTTuhdMWT93emwhfk', 'track_href': 'https://api.spotify.com/v1/tracks/4n2TLlTTuhdMWT93emwhfk', 'analysis_url': 'https://api.spotify.com/v1/audio-analysis/4n2TLlTTuhdMWT93emwhfk', 'duration_ms': 193495, 'time_signature': 4}]</t>
  </si>
  <si>
    <t>[{'danceability': 0.616, 'energy': 0.953, 'key': 7, 'loudness': -4.011, 'mode': 1, 'speechiness': 0.0287, 'acousticness': 0.192, 'instrumentalness': 2.66e-06, 'liveness': 0.188, 'valence': 0.943, 'tempo': 103.005, 'type': 'audio_features', 'id': '36EZRIMlqPPd4qI0ZPvxFK', 'uri': 'spotify:track:36EZRIMlqPPd4qI0ZPvxFK', 'track_href': 'https://api.spotify.com/v1/tracks/36EZRIMlqPPd4qI0ZPvxFK', 'analysis_url': 'https://api.spotify.com/v1/audio-analysis/36EZRIMlqPPd4qI0ZPvxFK', 'duration_ms': 199515, 'time_signature': 3}]</t>
  </si>
  <si>
    <t>[{'danceability': 0.522, 'energy': 0.927, 'key': 10, 'loudness': -3.208, 'mode': 1, 'speechiness': 0.0375, 'acousticness': 0.357, 'instrumentalness': 0, 'liveness': 0.388, 'valence': 0.966, 'tempo': 181.917, 'type': 'audio_features', 'id': '4LkaZW7RmxnuzBdDFBEuFY', 'uri': 'spotify:track:4LkaZW7RmxnuzBdDFBEuFY', 'track_href': 'https://api.spotify.com/v1/tracks/4LkaZW7RmxnuzBdDFBEuFY', 'analysis_url': 'https://api.spotify.com/v1/audio-analysis/4LkaZW7RmxnuzBdDFBEuFY', 'duration_ms': 168856, 'time_signature': 4}]</t>
  </si>
  <si>
    <t>[{'danceability': 0.721, 'energy': 0.918, 'key': 11, 'loudness': -3.644, 'mode': 1, 'speechiness': 0.0336, 'acousticness': 0.661, 'instrumentalness': 4.63e-05, 'liveness': 0.167, 'valence': 0.919, 'tempo': 106.036, 'type': 'audio_features', 'id': '0hrK8R8r8w3RtD93di5Wr0', 'uri': 'spotify:track:0hrK8R8r8w3RtD93di5Wr0', 'track_href': 'https://api.spotify.com/v1/tracks/0hrK8R8r8w3RtD93di5Wr0', 'analysis_url': 'https://api.spotify.com/v1/audio-analysis/0hrK8R8r8w3RtD93di5Wr0', 'duration_ms': 168547, 'time_signature': 4}]</t>
  </si>
  <si>
    <t>[{'danceability': 0.68, 'energy': 0.835, 'key': 11, 'loudness': -4.702, 'mode': 1, 'speechiness': 0.0303, 'acousticness': 0.0335, 'instrumentalness': 0, 'liveness': 0.373, 'valence': 0.858, 'tempo': 126.959, 'type': 'audio_features', 'id': '6IWrJiExarKUEvWH8dcP5q', 'uri': 'spotify:track:6IWrJiExarKUEvWH8dcP5q', 'track_href': 'https://api.spotify.com/v1/tracks/6IWrJiExarKUEvWH8dcP5q', 'analysis_url': 'https://api.spotify.com/v1/audio-analysis/6IWrJiExarKUEvWH8dcP5q', 'duration_ms': 167387, 'time_signature': 4}]</t>
  </si>
  <si>
    <t>[{'danceability': 0.47, 'energy': 0.772, 'key': 9, 'loudness': -6.065, 'mode': 1, 'speechiness': 0.0335, 'acousticness': 0.486, 'instrumentalness': 0, 'liveness': 0.251, 'valence': 0.913, 'tempo': 174.908, 'type': 'audio_features', 'id': '1XU59zyEemITT30zyIsrDL', 'uri': 'spotify:track:1XU59zyEemITT30zyIsrDL', 'track_href': 'https://api.spotify.com/v1/tracks/1XU59zyEemITT30zyIsrDL', 'analysis_url': 'https://api.spotify.com/v1/audio-analysis/1XU59zyEemITT30zyIsrDL', 'duration_ms': 176744, 'time_signature': 4}]</t>
  </si>
  <si>
    <t>[{'danceability': 0.476, 'energy': 0.855, 'key': 7, 'loudness': -3.492, 'mode': 1, 'speechiness': 0.053, 'acousticness': 0.216, 'instrumentalness': 0, 'liveness': 0.325, 'valence': 0.724, 'tempo': 179.969, 'type': 'audio_features', 'id': '7mPF8voCncceHmQ0TEpm2S', 'uri': 'spotify:track:7mPF8voCncceHmQ0TEpm2S', 'track_href': 'https://api.spotify.com/v1/tracks/7mPF8voCncceHmQ0TEpm2S', 'analysis_url': 'https://api.spotify.com/v1/audio-analysis/7mPF8voCncceHmQ0TEpm2S', 'duration_ms': 182073, 'time_signature': 4}]</t>
  </si>
  <si>
    <t>[{'danceability': 0.67, 'energy': 0.834, 'key': 7, 'loudness': -4.558, 'mode': 1, 'speechiness': 0.037, 'acousticness': 0.204, 'instrumentalness': 0, 'liveness': 0.214, 'valence': 0.899, 'tempo': 105.939, 'type': 'audio_features', 'id': '55H0WCjuRH4kAsVkJWaG7y', 'uri': 'spotify:track:55H0WCjuRH4kAsVkJWaG7y', 'track_href': 'https://api.spotify.com/v1/tracks/55H0WCjuRH4kAsVkJWaG7y', 'analysis_url': 'https://api.spotify.com/v1/audio-analysis/55H0WCjuRH4kAsVkJWaG7y', 'duration_ms': 188682, 'time_signature': 4}]</t>
  </si>
  <si>
    <t>[{'danceability': 0.553, 'energy': 0.933, 'key': 2, 'loudness': -3.295, 'mode': 1, 'speechiness': 0.226, 'acousticness': 0.266, 'instrumentalness': 0, 'liveness': 0.0715, 'valence': 0.866, 'tempo': 154.666, 'type': 'audio_features', 'id': '4rCfqsnDyhkmIu1qGyjSZr', 'uri': 'spotify:track:4rCfqsnDyhkmIu1qGyjSZr', 'track_href': 'https://api.spotify.com/v1/tracks/4rCfqsnDyhkmIu1qGyjSZr', 'analysis_url': 'https://api.spotify.com/v1/audio-analysis/4rCfqsnDyhkmIu1qGyjSZr', 'duration_ms': 155321, 'time_signature': 4}]</t>
  </si>
  <si>
    <t>[{'danceability': 0.675, 'energy': 0.47, 'key': 4, 'loudness': -8.166, 'mode': 1, 'speechiness': 0.0254, 'acousticness': 0.286, 'instrumentalness': 0.00519, 'liveness': 0.275, 'valence': 0.579, 'tempo': 95.977, 'type': 'audio_features', 'id': '0QGZzZKW8rHFPGcX34kPTT', 'uri': 'spotify:track:0QGZzZKW8rHFPGcX34kPTT', 'track_href': 'https://api.spotify.com/v1/tracks/0QGZzZKW8rHFPGcX34kPTT', 'analysis_url': 'https://api.spotify.com/v1/audio-analysis/0QGZzZKW8rHFPGcX34kPTT', 'duration_ms': 225827, 'time_signature': 4}]</t>
  </si>
  <si>
    <t>[{'danceability': 0.359, 'energy': 0.778, 'key': 4, 'loudness': -3.604, 'mode': 1, 'speechiness': 0.0497, 'acousticness': 0.538, 'instrumentalness': 0, 'liveness': 0.517, 'valence': 0.826, 'tempo': 188.831, 'type': 'audio_features', 'id': '1C7bMlcXIg76561KXVNyJI', 'uri': 'spotify:track:1C7bMlcXIg76561KXVNyJI', 'track_href': 'https://api.spotify.com/v1/tracks/1C7bMlcXIg76561KXVNyJI', 'analysis_url': 'https://api.spotify.com/v1/audio-analysis/1C7bMlcXIg76561KXVNyJI', 'duration_ms': 194356, 'time_signature': 4}]</t>
  </si>
  <si>
    <t>[{'danceability': 0.494, 'energy': 0.0987, 'key': 9, 'loudness': -12.413, 'mode': 1, 'speechiness': 0.0362, 'acousticness': 0.955, 'instrumentalness': 3.3e-06, 'liveness': 0.0986, 'valence': 0.365, 'tempo': 136.109, 'type': 'audio_features', 'id': '54aONrls9rmGjAA0jVZjom', 'uri': 'spotify:track:54aONrls9rmGjAA0jVZjom', 'track_href': 'https://api.spotify.com/v1/tracks/54aONrls9rmGjAA0jVZjom', 'analysis_url': 'https://api.spotify.com/v1/audio-analysis/54aONrls9rmGjAA0jVZjom', 'duration_ms': 187534, 'time_signature': 1}]</t>
  </si>
  <si>
    <t>[{'danceability': 0.559, 'energy': 0.587, 'key': 8, 'loudness': -4.936, 'mode': 1, 'speechiness': 0.0294, 'acousticness': 0.689, 'instrumentalness': 1.52e-06, 'liveness': 0.242, 'valence': 0.563, 'tempo': 116.01, 'type': 'audio_features', 'id': '4tpyACovaIy3hgUv1XKrhf', 'uri': 'spotify:track:4tpyACovaIy3hgUv1XKrhf', 'track_href': 'https://api.spotify.com/v1/tracks/4tpyACovaIy3hgUv1XKrhf', 'analysis_url': 'https://api.spotify.com/v1/audio-analysis/4tpyACovaIy3hgUv1XKrhf', 'duration_ms': 169770, 'time_signature': 4}]</t>
  </si>
  <si>
    <t>[{'danceability': 0.478, 'energy': 0.725, 'key': 5, 'loudness': -3.79, 'mode': 1, 'speechiness': 0.0444, 'acousticness': 0.533, 'instrumentalness': 0, 'liveness': 0.546, 'valence': 0.696, 'tempo': 184.986, 'type': 'audio_features', 'id': '0iO2Kt0gjOE6cuM1dgFEUe', 'uri': 'spotify:track:0iO2Kt0gjOE6cuM1dgFEUe', 'track_href': 'https://api.spotify.com/v1/tracks/0iO2Kt0gjOE6cuM1dgFEUe', 'analysis_url': 'https://api.spotify.com/v1/audio-analysis/0iO2Kt0gjOE6cuM1dgFEUe', 'duration_ms': 173071, 'time_signature': 4}]</t>
  </si>
  <si>
    <t>[{'danceability': 0.488, 'energy': 0.795, 'key': 4, 'loudness': -6.227, 'mode': 1, 'speechiness': 0.0378, 'acousticness': 0.125, 'instrumentalness': 0, 'liveness': 0.311, 'valence': 0.914, 'tempo': 177.065, 'type': 'audio_features', 'id': '0bah6pNtOvEI7DoygX5Kn3', 'uri': 'spotify:track:0bah6pNtOvEI7DoygX5Kn3', 'track_href': 'https://api.spotify.com/v1/tracks/0bah6pNtOvEI7DoygX5Kn3', 'analysis_url': 'https://api.spotify.com/v1/audio-analysis/0bah6pNtOvEI7DoygX5Kn3', 'duration_ms': 222880, 'time_signature': 5}]</t>
  </si>
  <si>
    <t>[{'danceability': 0.6, 'energy': 0.954, 'key': 5, 'loudness': -4.158, 'mode': 1, 'speechiness': 0.0386, 'acousticness': 0.272, 'instrumentalness': 0, 'liveness': 0.347, 'valence': 0.908, 'tempo': 110.028, 'type': 'audio_features', 'id': '1sA1WZykJmR9zflZ2ML1XU', 'uri': 'spotify:track:1sA1WZykJmR9zflZ2ML1XU', 'track_href': 'https://api.spotify.com/v1/tracks/1sA1WZykJmR9zflZ2ML1XU', 'analysis_url': 'https://api.spotify.com/v1/audio-analysis/1sA1WZykJmR9zflZ2ML1XU', 'duration_ms': 185861, 'time_signature': 4}]</t>
  </si>
  <si>
    <t>[{'danceability': 0.729, 'energy': 0.916, 'key': 1, 'loudness': -5.697, 'mode': 1, 'speechiness': 0.0459, 'acousticness': 0.178, 'instrumentalness': 7.98e-05, 'liveness': 0.213, 'valence': 0.86, 'tempo': 114.454, 'type': 'audio_features', 'id': '3RUjZjVYbwARGlqnOj78PH', 'uri': 'spotify:track:3RUjZjVYbwARGlqnOj78PH', 'track_href': 'https://api.spotify.com/v1/tracks/3RUjZjVYbwARGlqnOj78PH', 'analysis_url': 'https://api.spotify.com/v1/audio-analysis/3RUjZjVYbwARGlqnOj78PH', 'duration_ms': 206054, 'time_signature': 4}]</t>
  </si>
  <si>
    <t>[{'danceability': 0.569, 'energy': 0.654, 'key': 4, 'loudness': -5.701, 'mode': 1, 'speechiness': 0.0424, 'acousticness': 0.0266, 'instrumentalness': 2.01e-05, 'liveness': 0.109, 'valence': 0.426, 'tempo': 130.047, 'type': 'audio_features', 'id': '2XVcwo8kIRVPadU8BIUInK', 'uri': 'spotify:track:2XVcwo8kIRVPadU8BIUInK', 'track_href': 'https://api.spotify.com/v1/tracks/2XVcwo8kIRVPadU8BIUInK', 'analysis_url': 'https://api.spotify.com/v1/audio-analysis/2XVcwo8kIRVPadU8BIUInK', 'duration_ms': 185649, 'time_signature': 4}]</t>
  </si>
  <si>
    <t>[{'danceability': 0.624, 'energy': 0.599, 'key': 4, 'loudness': -6.25, 'mode': 1, 'speechiness': 0.0311, 'acousticness': 0.289, 'instrumentalness': 0, 'liveness': 0.0986, 'valence': 0.333, 'tempo': 116.954, 'type': 'audio_features', 'id': '2P4Iw3REGzcWlpg84nhZo7', 'uri': 'spotify:track:2P4Iw3REGzcWlpg84nhZo7', 'track_href': 'https://api.spotify.com/v1/tracks/2P4Iw3REGzcWlpg84nhZo7', 'analysis_url': 'https://api.spotify.com/v1/audio-analysis/2P4Iw3REGzcWlpg84nhZo7', 'duration_ms': 182670, 'time_signature': 4}]</t>
  </si>
  <si>
    <t>[{'danceability': 0.762, 'energy': 0.828, 'key': 7, 'loudness': -4.349, 'mode': 1, 'speechiness': 0.0313, 'acousticness': 0.387, 'instrumentalness': 0, 'liveness': 0.239, 'valence': 0.942, 'tempo': 109.967, 'type': 'audio_features', 'id': '4ZAmGScKjLKGBwblFG6IbW', 'uri': 'spotify:track:4ZAmGScKjLKGBwblFG6IbW', 'track_href': 'https://api.spotify.com/v1/tracks/4ZAmGScKjLKGBwblFG6IbW', 'analysis_url': 'https://api.spotify.com/v1/audio-analysis/4ZAmGScKjLKGBwblFG6IbW', 'duration_ms': 199969, 'time_signature': 4}]</t>
  </si>
  <si>
    <t>[{'danceability': 0.647, 'energy': 0.6, 'key': 8, 'loudness': -13.625, 'mode': 1, 'speechiness': 0.0261, 'acousticness': 0.0684, 'instrumentalness': 0.000112, 'liveness': 0.0738, 'valence': 0.961, 'tempo': 139.274, 'type': 'audio_features', 'id': '6EGRx5TVuHAsmy3JKb8SRC', 'uri': 'spotify:track:6EGRx5TVuHAsmy3JKb8SRC', 'track_href': 'https://api.spotify.com/v1/tracks/6EGRx5TVuHAsmy3JKb8SRC', 'analysis_url': 'https://api.spotify.com/v1/audio-analysis/6EGRx5TVuHAsmy3JKb8SRC', 'duration_ms': 203400, 'time_signature': 4}]</t>
  </si>
  <si>
    <t>[{'danceability': 0.765, 'energy': 0.494, 'key': 2, 'loudness': -7.348, 'mode': 1, 'speechiness': 0.0377, 'acousticness': 0.31, 'instrumentalness': 0, 'liveness': 0.0836, 'valence': 0.91, 'tempo': 77.724, 'type': 'audio_features', 'id': '3i5QyEUyXa9Y7lIklr5sWk', 'uri': 'spotify:track:3i5QyEUyXa9Y7lIklr5sWk', 'track_href': 'https://api.spotify.com/v1/tracks/3i5QyEUyXa9Y7lIklr5sWk', 'analysis_url': 'https://api.spotify.com/v1/audio-analysis/3i5QyEUyXa9Y7lIklr5sWk', 'duration_ms': 201987, 'time_signature': 4}]</t>
  </si>
  <si>
    <t>[{'danceability': 0.382, 'energy': 0.407, 'key': 7, 'loudness': -5.241, 'mode': 1, 'speechiness': 0.0262, 'acousticness': 0.32, 'instrumentalness': 1e-05, 'liveness': 0.0834, 'valence': 0.289, 'tempo': 134.987, 'type': 'audio_features', 'id': '4rzD1EihpFtcWLtNAQ2ugc', 'uri': 'spotify:track:4rzD1EihpFtcWLtNAQ2ugc', 'track_href': 'https://api.spotify.com/v1/tracks/4rzD1EihpFtcWLtNAQ2ugc', 'analysis_url': 'https://api.spotify.com/v1/audio-analysis/4rzD1EihpFtcWLtNAQ2ugc', 'duration_ms': 208365, 'time_signature': 3}]</t>
  </si>
  <si>
    <t>[{'danceability': 0.508, 'energy': 0.549, 'key': 4, 'loudness': -6.788, 'mode': 1, 'speechiness': 0.0267, 'acousticness': 0.134, 'instrumentalness': 0, 'liveness': 0.353, 'valence': 0.354, 'tempo': 99.961, 'type': 'audio_features', 'id': '0qcxQHmYOp7okI0Eu6Dk69', 'uri': 'spotify:track:0qcxQHmYOp7okI0Eu6Dk69', 'track_href': 'https://api.spotify.com/v1/tracks/0qcxQHmYOp7okI0Eu6Dk69', 'analysis_url': 'https://api.spotify.com/v1/audio-analysis/0qcxQHmYOp7okI0Eu6Dk69', 'duration_ms': 220307, 'time_signature': 3}]</t>
  </si>
  <si>
    <t>[{'danceability': 0.587, 'energy': 0.934, 'key': 6, 'loudness': -3.296, 'mode': 1, 'speechiness': 0.0455, 'acousticness': 0.00946, 'instrumentalness': 0, 'liveness': 0.727, 'valence': 0.841, 'tempo': 117.014, 'type': 'audio_features', 'id': '7zwi0kPSFtdNUNIXZlKfNF', 'uri': 'spotify:track:7zwi0kPSFtdNUNIXZlKfNF', 'track_href': 'https://api.spotify.com/v1/tracks/7zwi0kPSFtdNUNIXZlKfNF', 'analysis_url': 'https://api.spotify.com/v1/audio-analysis/7zwi0kPSFtdNUNIXZlKfNF', 'duration_ms': 169096, 'time_signature': 4}]</t>
  </si>
  <si>
    <t>[{'danceability': 0.55, 'energy': 0.799, 'key': 2, 'loudness': -4.164, 'mode': 1, 'speechiness': 0.0283, 'acousticness': 0.00802, 'instrumentalness': 0, 'liveness': 0.394, 'valence': 0.294, 'tempo': 85.988, 'type': 'audio_features', 'id': '2QachFuS9lrs5LLQ2aE8nB', 'uri': 'spotify:track:2QachFuS9lrs5LLQ2aE8nB', 'track_href': 'https://api.spotify.com/v1/tracks/2QachFuS9lrs5LLQ2aE8nB', 'analysis_url': 'https://api.spotify.com/v1/audio-analysis/2QachFuS9lrs5LLQ2aE8nB', 'duration_ms': 184467, 'time_signature': 4}]</t>
  </si>
  <si>
    <t>[{'danceability': 0.505, 'energy': 0.814, 'key': 1, 'loudness': -4.905, 'mode': 1, 'speechiness': 0.0439, 'acousticness': 0.0566, 'instrumentalness': 0, 'liveness': 0.106, 'valence': 0.503, 'tempo': 160.085, 'type': 'audio_features', 'id': '13rC4iKtfQocWIfzPOJxaT', 'uri': 'spotify:track:13rC4iKtfQocWIfzPOJxaT', 'track_href': 'https://api.spotify.com/v1/tracks/13rC4iKtfQocWIfzPOJxaT', 'analysis_url': 'https://api.spotify.com/v1/audio-analysis/13rC4iKtfQocWIfzPOJxaT', 'duration_ms': 224773, 'time_signature': 4}]</t>
  </si>
  <si>
    <t>[{'danceability': 0.666, 'energy': 0.602, 'key': 4, 'loudness': -6.29, 'mode': 1, 'speechiness': 0.0238, 'acousticness': 0.12, 'instrumentalness': 0.000235, 'liveness': 0.103, 'valence': 0.236, 'tempo': 102.054, 'type': 'audio_features', 'id': '5LmwW6k3kPJicZxfYLRcBG', 'uri': 'spotify:track:5LmwW6k3kPJicZxfYLRcBG', 'track_href': 'https://api.spotify.com/v1/tracks/5LmwW6k3kPJicZxfYLRcBG', 'analysis_url': 'https://api.spotify.com/v1/audio-analysis/5LmwW6k3kPJicZxfYLRcBG', 'duration_ms': 212505, 'time_signature': 4}]</t>
  </si>
  <si>
    <t>[{'danceability': 0.618, 'energy': 0.97, 'key': 9, 'loudness': -4.51, 'mode': 1, 'speechiness': 0.2, 'acousticness': 0.145, 'instrumentalness': 0, 'liveness': 0.357, 'valence': 0.638, 'tempo': 80.013, 'type': 'audio_features', 'id': '20LTvIfOH5vjhXC1E7WFxk', 'uri': 'spotify:track:20LTvIfOH5vjhXC1E7WFxk', 'track_href': 'https://api.spotify.com/v1/tracks/20LTvIfOH5vjhXC1E7WFxk', 'analysis_url': 'https://api.spotify.com/v1/audio-analysis/20LTvIfOH5vjhXC1E7WFxk', 'duration_ms': 171000, 'time_signature': 4}]</t>
  </si>
  <si>
    <t>[{'danceability': 0.614, 'energy': 0.543, 'key': 11, 'loudness': -9.121, 'mode': 1, 'speechiness': 0.0273, 'acousticness': 0.551, 'instrumentalness': 2.48e-05, 'liveness': 0.0518, 'valence': 0.639, 'tempo': 91.621, 'type': 'audio_features', 'id': '5CQ1Pol5ud3mFBqAuCUE9o', 'uri': 'spotify:track:5CQ1Pol5ud3mFBqAuCUE9o', 'track_href': 'https://api.spotify.com/v1/tracks/5CQ1Pol5ud3mFBqAuCUE9o', 'analysis_url': 'https://api.spotify.com/v1/audio-analysis/5CQ1Pol5ud3mFBqAuCUE9o', 'duration_ms': 203693, 'time_signature': 4}]</t>
  </si>
  <si>
    <t>[{'danceability': 0.527, 'energy': 0.461, 'key': 7, 'loudness': -5.908, 'mode': 1, 'speechiness': 0.0269, 'acousticness': 0.118, 'instrumentalness': 0, 'liveness': 0.0831, 'valence': 0.227, 'tempo': 128.153, 'type': 'audio_features', 'id': '2ccuOtUjIyx3tPcsnpeBzJ', 'uri': 'spotify:track:2ccuOtUjIyx3tPcsnpeBzJ', 'track_href': 'https://api.spotify.com/v1/tracks/2ccuOtUjIyx3tPcsnpeBzJ', 'analysis_url': 'https://api.spotify.com/v1/audio-analysis/2ccuOtUjIyx3tPcsnpeBzJ', 'duration_ms': 214405, 'time_signature': 3}]</t>
  </si>
  <si>
    <t>[{'danceability': 0.617, 'energy': 0.5, 'key': 11, 'loudness': -7.673, 'mode': 1, 'speechiness': 0.0277, 'acousticness': 0.444, 'instrumentalness': 1.72e-05, 'liveness': 0.223, 'valence': 0.719, 'tempo': 147.916, 'type': 'audio_features', 'id': '4dXIIUOtekoc54xIktc559', 'uri': 'spotify:track:4dXIIUOtekoc54xIktc559', 'track_href': 'https://api.spotify.com/v1/tracks/4dXIIUOtekoc54xIktc559', 'analysis_url': 'https://api.spotify.com/v1/audio-analysis/4dXIIUOtekoc54xIktc559', 'duration_ms': 189173, 'time_signature': 4}]</t>
  </si>
  <si>
    <t>[{'danceability': 0.716, 'energy': 0.72, 'key': 5, 'loudness': -2.183, 'mode': 1, 'speechiness': 0.0319, 'acousticness': 0.307, 'instrumentalness': 0, 'liveness': 0.135, 'valence': 0.464, 'tempo': 122.512, 'type': 'audio_features', 'id': '7GQjJEwqlp6m5HNWVQd6OR', 'uri': 'spotify:track:7GQjJEwqlp6m5HNWVQd6OR', 'track_href': 'https://api.spotify.com/v1/tracks/7GQjJEwqlp6m5HNWVQd6OR', 'analysis_url': 'https://api.spotify.com/v1/audio-analysis/7GQjJEwqlp6m5HNWVQd6OR', 'duration_ms': 215853, 'time_signature': 4}]</t>
  </si>
  <si>
    <t>[{'danceability': 0.58, 'energy': 0.812, 'key': 8, 'loudness': -5.964, 'mode': 1, 'speechiness': 0.027, 'acousticness': 0.00517, 'instrumentalness': 8.28e-05, 'liveness': 0.0809, 'valence': 0.54, 'tempo': 104.993, 'type': 'audio_features', 'id': '6IxRtoq2yObhqJ6NbGfUJw', 'uri': 'spotify:track:6IxRtoq2yObhqJ6NbGfUJw', 'track_href': 'https://api.spotify.com/v1/tracks/6IxRtoq2yObhqJ6NbGfUJw', 'analysis_url': 'https://api.spotify.com/v1/audio-analysis/6IxRtoq2yObhqJ6NbGfUJw', 'duration_ms': 221373, 'time_signature': 4}]</t>
  </si>
  <si>
    <t>[{'danceability': 0.641, 'energy': 0.485, 'key': 1, 'loudness': -8.127, 'mode': 1, 'speechiness': 0.0328, 'acousticness': 0.142, 'instrumentalness': 0, 'liveness': 0.0997, 'valence': 0.229, 'tempo': 126.103, 'type': 'audio_features', 'id': '1xsGrsVJwG9zel8pefzVeo', 'uri': 'spotify:track:1xsGrsVJwG9zel8pefzVeo', 'track_href': 'https://api.spotify.com/v1/tracks/1xsGrsVJwG9zel8pefzVeo', 'analysis_url': 'https://api.spotify.com/v1/audio-analysis/1xsGrsVJwG9zel8pefzVeo', 'duration_ms': 245493, 'time_signature': 4}]</t>
  </si>
  <si>
    <t>[{'danceability': 0.736, 'energy': 0.614, 'key': 11, 'loudness': -11.124, 'mode': 1, 'speechiness': 0.0389, 'acousticness': 0.0237, 'instrumentalness': 5.84e-06, 'liveness': 0.292, 'valence': 0.858, 'tempo': 99.942, 'type': 'audio_features', 'id': '0Xg68XXMRWzKQvD5S6BFvI', 'uri': 'spotify:track:0Xg68XXMRWzKQvD5S6BFvI', 'track_href': 'https://api.spotify.com/v1/tracks/0Xg68XXMRWzKQvD5S6BFvI', 'analysis_url': 'https://api.spotify.com/v1/audio-analysis/0Xg68XXMRWzKQvD5S6BFvI', 'duration_ms': 224667, 'time_signature': 4}]</t>
  </si>
  <si>
    <t>[{'danceability': 0.659, 'energy': 0.683, 'key': 3, 'loudness': -5.623, 'mode': 1, 'speechiness': 0.0312, 'acousticness': 0.513, 'instrumentalness': 4.93e-06, 'liveness': 0.133, 'valence': 0.397, 'tempo': 139.931, 'type': 'audio_features', 'id': '5QS8PNEWbqTEZyQ6e9ZbJf', 'uri': 'spotify:track:5QS8PNEWbqTEZyQ6e9ZbJf', 'track_href': 'https://api.spotify.com/v1/tracks/5QS8PNEWbqTEZyQ6e9ZbJf', 'analysis_url': 'https://api.spotify.com/v1/audio-analysis/5QS8PNEWbqTEZyQ6e9ZbJf', 'duration_ms': 203373, 'time_signature': 4}]</t>
  </si>
  <si>
    <t>[{'danceability': 0.495, 'energy': 0.608, 'key': 3, 'loudness': -5.014, 'mode': 1, 'speechiness': 0.0359, 'acousticness': 0.563, 'instrumentalness': 0, 'liveness': 0.116, 'valence': 0.367, 'tempo': 143.097, 'type': 'audio_features', 'id': '0SLiBF2OKw6F1vjKV2rnt1', 'uri': 'spotify:track:0SLiBF2OKw6F1vjKV2rnt1', 'track_href': 'https://api.spotify.com/v1/tracks/0SLiBF2OKw6F1vjKV2rnt1', 'analysis_url': 'https://api.spotify.com/v1/audio-analysis/0SLiBF2OKw6F1vjKV2rnt1', 'duration_ms': 182840, 'time_signature': 3}]</t>
  </si>
  <si>
    <t>[{'danceability': 0.771, 'energy': 0.848, 'key': 2, 'loudness': -7.365, 'mode': 1, 'speechiness': 0.035, 'acousticness': 0.108, 'instrumentalness': 0, 'liveness': 0.35, 'valence': 0.803, 'tempo': 115.642, 'type': 'audio_features', 'id': '0NLBwQBYJhEM9t3KAMPFVR', 'uri': 'spotify:track:0NLBwQBYJhEM9t3KAMPFVR', 'track_href': 'https://api.spotify.com/v1/tracks/0NLBwQBYJhEM9t3KAMPFVR', 'analysis_url': 'https://api.spotify.com/v1/audio-analysis/0NLBwQBYJhEM9t3KAMPFVR', 'duration_ms': 152187, 'time_signature': 4}]</t>
  </si>
  <si>
    <t>[{'danceability': 0.575, 'energy': 0.644, 'key': 6, 'loudness': -5.68, 'mode': 0, 'speechiness': 0.0309, 'acousticness': 0.271, 'instrumentalness': 0, 'liveness': 0.131, 'valence': 0.626, 'tempo': 80.07, 'type': 'audio_features', 'id': '6F7UOC6fPWOkPqybOWBHSv', 'uri': 'spotify:track:6F7UOC6fPWOkPqybOWBHSv', 'track_href': 'https://api.spotify.com/v1/tracks/6F7UOC6fPWOkPqybOWBHSv', 'analysis_url': 'https://api.spotify.com/v1/audio-analysis/6F7UOC6fPWOkPqybOWBHSv', 'duration_ms': 195013, 'time_signature': 4}]</t>
  </si>
  <si>
    <t>[{'danceability': 0.746, 'energy': 0.443, 'key': 4, 'loudness': -11.305, 'mode': 1, 'speechiness': 0.0359, 'acousticness': 0.663, 'instrumentalness': 0, 'liveness': 0.223, 'valence': 0.554, 'tempo': 91.11, 'type': 'audio_features', 'id': '7lUE02KHkZM44BZgjCaWRO', 'uri': 'spotify:track:7lUE02KHkZM44BZgjCaWRO', 'track_href': 'https://api.spotify.com/v1/tracks/7lUE02KHkZM44BZgjCaWRO', 'analysis_url': 'https://api.spotify.com/v1/audio-analysis/7lUE02KHkZM44BZgjCaWRO', 'duration_ms': 198333, 'time_signature': 4}]</t>
  </si>
  <si>
    <t>[{'danceability': 0.856, 'energy': 0.517, 'key': 6, 'loudness': -9.232, 'mode': 0, 'speechiness': 0.0293, 'acousticness': 0.563, 'instrumentalness': 0.000164, 'liveness': 0.144, 'valence': 0.479, 'tempo': 118.399, 'type': 'audio_features', 'id': '2TIEeLrOQrGnO2D2OeDDJu', 'uri': 'spotify:track:2TIEeLrOQrGnO2D2OeDDJu', 'track_href': 'https://api.spotify.com/v1/tracks/2TIEeLrOQrGnO2D2OeDDJu', 'analysis_url': 'https://api.spotify.com/v1/audio-analysis/2TIEeLrOQrGnO2D2OeDDJu', 'duration_ms': 185360, 'time_signature': 4}]</t>
  </si>
  <si>
    <t>[{'danceability': 0.759, 'energy': 0.723, 'key': 0, 'loudness': -9.315, 'mode': 1, 'speechiness': 0.028, 'acousticness': 0.173, 'instrumentalness': 0, 'liveness': 0.179, 'valence': 0.962, 'tempo': 136.746, 'type': 'audio_features', 'id': '3Q9t1A12iUemHTAWnH7PjD', 'uri': 'spotify:track:3Q9t1A12iUemHTAWnH7PjD', 'track_href': 'https://api.spotify.com/v1/tracks/3Q9t1A12iUemHTAWnH7PjD', 'analysis_url': 'https://api.spotify.com/v1/audio-analysis/3Q9t1A12iUemHTAWnH7PjD', 'duration_ms': 181973, 'time_signature': 4}]</t>
  </si>
  <si>
    <t>[{'danceability': 0.443, 'energy': 0.538, 'key': 1, 'loudness': -5.477, 'mode': 1, 'speechiness': 0.0309, 'acousticness': 0.327, 'instrumentalness': 4.61e-05, 'liveness': 0.0866, 'valence': 0.245, 'tempo': 157.97, 'type': 'audio_features', 'id': '3OjNkFFZavF89xvRqWCXmU', 'uri': 'spotify:track:3OjNkFFZavF89xvRqWCXmU', 'track_href': 'https://api.spotify.com/v1/tracks/3OjNkFFZavF89xvRqWCXmU', 'analysis_url': 'https://api.spotify.com/v1/audio-analysis/3OjNkFFZavF89xvRqWCXmU', 'duration_ms': 213307, 'time_signature': 4}]</t>
  </si>
  <si>
    <t>[{'danceability': 0.479, 'energy': 0.698, 'key': 7, 'loudness': -7.914, 'mode': 1, 'speechiness': 0.0277, 'acousticness': 0.198, 'instrumentalness': 0, 'liveness': 0.126, 'valence': 0.673, 'tempo': 159.699, 'type': 'audio_features', 'id': '0nDjzA4kns1QOWPXuOn6Xw', 'uri': 'spotify:track:0nDjzA4kns1QOWPXuOn6Xw', 'track_href': 'https://api.spotify.com/v1/tracks/0nDjzA4kns1QOWPXuOn6Xw', 'analysis_url': 'https://api.spotify.com/v1/audio-analysis/0nDjzA4kns1QOWPXuOn6Xw', 'duration_ms': 201600, 'time_signature': 4}]</t>
  </si>
  <si>
    <t>[{'danceability': 0.469, 'energy': 0.673, 'key': 6, 'loudness': -8.015, 'mode': 1, 'speechiness': 0.0337, 'acousticness': 0.418, 'instrumentalness': 1.41e-05, 'liveness': 0.119, 'valence': 0.578, 'tempo': 175.954, 'type': 'audio_features', 'id': '0Iuw6WPws324i7G7sCejTX', 'uri': 'spotify:track:0Iuw6WPws324i7G7sCejTX', 'track_href': 'https://api.spotify.com/v1/tracks/0Iuw6WPws324i7G7sCejTX', 'analysis_url': 'https://api.spotify.com/v1/audio-analysis/0Iuw6WPws324i7G7sCejTX', 'duration_ms': 174838, 'time_signature': 4}]</t>
  </si>
  <si>
    <t>[{'danceability': 0.523, 'energy': 0.64, 'key': 4, 'loudness': -6.15, 'mode': 1, 'speechiness': 0.0295, 'acousticness': 0.0512, 'instrumentalness': 5.52e-05, 'liveness': 0.0675, 'valence': 0.48, 'tempo': 144.022, 'type': 'audio_features', 'id': '4jp9FimhP2bQ93vR0A5r7b', 'uri': 'spotify:track:4jp9FimhP2bQ93vR0A5r7b', 'track_href': 'https://api.spotify.com/v1/tracks/4jp9FimhP2bQ93vR0A5r7b', 'analysis_url': 'https://api.spotify.com/v1/audio-analysis/4jp9FimhP2bQ93vR0A5r7b', 'duration_ms': 230227, 'time_signature': 4}]</t>
  </si>
  <si>
    <t>[{'danceability': 0.523, 'energy': 0.89, 'key': 9, 'loudness': -3.534, 'mode': 1, 'speechiness': 0.0556, 'acousticness': 0.029, 'instrumentalness': 0, 'liveness': 0.366, 'valence': 0.429, 'tempo': 98.057, 'type': 'audio_features', 'id': '1A4sU22TOu9GUqQeZYqqoa', 'uri': 'spotify:track:1A4sU22TOu9GUqQeZYqqoa', 'track_href': 'https://api.spotify.com/v1/tracks/1A4sU22TOu9GUqQeZYqqoa', 'analysis_url': 'https://api.spotify.com/v1/audio-analysis/1A4sU22TOu9GUqQeZYqqoa', 'duration_ms': 192387, 'time_signature': 4}]</t>
  </si>
  <si>
    <t>[{'danceability': 0.635, 'energy': 0.758, 'key': 7, 'loudness': -5.772, 'mode': 1, 'speechiness': 0.0243, 'acousticness': 0.00643, 'instrumentalness': 0, 'liveness': 0.229, 'valence': 0.322, 'tempo': 113.002, 'type': 'audio_features', 'id': '0158TMiGmHyibaDeaUKayX', 'uri': 'spotify:track:0158TMiGmHyibaDeaUKayX', 'track_href': 'https://api.spotify.com/v1/tracks/0158TMiGmHyibaDeaUKayX', 'analysis_url': 'https://api.spotify.com/v1/audio-analysis/0158TMiGmHyibaDeaUKayX', 'duration_ms': 209253, 'time_signature': 4}]</t>
  </si>
  <si>
    <t>[{'danceability': 0.637, 'energy': 0.472, 'key': 5, 'loudness': -7.295, 'mode': 1, 'speechiness': 0.0271, 'acousticness': 0.539, 'instrumentalness': 0, 'liveness': 0.446, 'valence': 0.349, 'tempo': 129.236, 'type': 'audio_features', 'id': '2A7j0RLnzvvlUFrevBiOQf', 'uri': 'spotify:track:2A7j0RLnzvvlUFrevBiOQf', 'track_href': 'https://api.spotify.com/v1/tracks/2A7j0RLnzvvlUFrevBiOQf', 'analysis_url': 'https://api.spotify.com/v1/audio-analysis/2A7j0RLnzvvlUFrevBiOQf', 'duration_ms': 179600, 'time_signature': 4}]</t>
  </si>
  <si>
    <t>[{'danceability': 0.551, 'energy': 0.535, 'key': 2, 'loudness': -6.614, 'mode': 1, 'speechiness': 0.0257, 'acousticness': 0.495, 'instrumentalness': 0, 'liveness': 0.134, 'valence': 0.346, 'tempo': 145.886, 'type': 'audio_features', 'id': '2PoOVPahdBzzlX8B35XflM', 'uri': 'spotify:track:2PoOVPahdBzzlX8B35XflM', 'track_href': 'https://api.spotify.com/v1/tracks/2PoOVPahdBzzlX8B35XflM', 'analysis_url': 'https://api.spotify.com/v1/audio-analysis/2PoOVPahdBzzlX8B35XflM', 'duration_ms': 205740, 'time_signature': 4}]</t>
  </si>
  <si>
    <t>[{'danceability': 0.627, 'energy': 0.697, 'key': 8, 'loudness': -6.61, 'mode': 1, 'speechiness': 0.0266, 'acousticness': 0.218, 'instrumentalness': 0, 'liveness': 0.0733, 'valence': 0.933, 'tempo': 154.086, 'type': 'audio_features', 'id': '7uLQTOxQ3nwwoHuxwt2AHJ', 'uri': 'spotify:track:7uLQTOxQ3nwwoHuxwt2AHJ', 'track_href': 'https://api.spotify.com/v1/tracks/7uLQTOxQ3nwwoHuxwt2AHJ', 'analysis_url': 'https://api.spotify.com/v1/audio-analysis/7uLQTOxQ3nwwoHuxwt2AHJ', 'duration_ms': 177987, 'time_signature': 4}]</t>
  </si>
  <si>
    <t>[{'danceability': 0.537, 'energy': 0.686, 'key': 5, 'loudness': -5.022, 'mode': 1, 'speechiness': 0.0293, 'acousticness': 0.0287, 'instrumentalness': 0.00709, 'liveness': 0.0988, 'valence': 0.611, 'tempo': 78.052, 'type': 'audio_features', 'id': '47qZzTLLJcuD69AIKnquo4', 'uri': 'spotify:track:47qZzTLLJcuD69AIKnquo4', 'track_href': 'https://api.spotify.com/v1/tracks/47qZzTLLJcuD69AIKnquo4', 'analysis_url': 'https://api.spotify.com/v1/audio-analysis/47qZzTLLJcuD69AIKnquo4', 'duration_ms': 190973, 'time_signature': 4}]</t>
  </si>
  <si>
    <t>[{'danceability': 0.674, 'energy': 0.578, 'key': 4, 'loudness': -10.919, 'mode': 1, 'speechiness': 0.0663, 'acousticness': 0.164, 'instrumentalness': 0, 'liveness': 0.103, 'valence': 0.961, 'tempo': 172.498, 'type': 'audio_features', 'id': '52erNkfUKv34u02CjcHOPj', 'uri': 'spotify:track:52erNkfUKv34u02CjcHOPj', 'track_href': 'https://api.spotify.com/v1/tracks/52erNkfUKv34u02CjcHOPj', 'analysis_url': 'https://api.spotify.com/v1/audio-analysis/52erNkfUKv34u02CjcHOPj', 'duration_ms': 186747, 'time_signature': 4}]</t>
  </si>
  <si>
    <t>[{'danceability': 0.545, 'energy': 0.428, 'key': 6, 'loudness': -9.388, 'mode': 1, 'speechiness': 0.0279, 'acousticness': 0.319, 'instrumentalness': 0, 'liveness': 0.114, 'valence': 0.335, 'tempo': 131.784, 'type': 'audio_features', 'id': '7cxOL3nvmqd6w811wOlWT1', 'uri': 'spotify:track:7cxOL3nvmqd6w811wOlWT1', 'track_href': 'https://api.spotify.com/v1/tracks/7cxOL3nvmqd6w811wOlWT1', 'analysis_url': 'https://api.spotify.com/v1/audio-analysis/7cxOL3nvmqd6w811wOlWT1', 'duration_ms': 228173, 'time_signature': 4}]</t>
  </si>
  <si>
    <t>[{'danceability': 0.593, 'energy': 0.775, 'key': 5, 'loudness': -7.016, 'mode': 1, 'speechiness': 0.0345, 'acousticness': 0.168, 'instrumentalness': 0, 'liveness': 0.329, 'valence': 0.896, 'tempo': 155.989, 'type': 'audio_features', 'id': '7njoWVpJbAiTkyT6rKwbze', 'uri': 'spotify:track:7njoWVpJbAiTkyT6rKwbze', 'track_href': 'https://api.spotify.com/v1/tracks/7njoWVpJbAiTkyT6rKwbze', 'analysis_url': 'https://api.spotify.com/v1/audio-analysis/7njoWVpJbAiTkyT6rKwbze', 'duration_ms': 133853, 'time_signature': 4}]</t>
  </si>
  <si>
    <t>[{'danceability': 0.713, 'energy': 0.887, 'key': 8, 'loudness': -4.564, 'mode': 1, 'speechiness': 0.0322, 'acousticness': 0.0387, 'instrumentalness': 1.79e-05, 'liveness': 0.273, 'valence': 0.88, 'tempo': 112.016, 'type': 'audio_features', 'id': '7K4VxvIXXbDbaVn6ARbch1', 'uri': 'spotify:track:7K4VxvIXXbDbaVn6ARbch1', 'track_href': 'https://api.spotify.com/v1/tracks/7K4VxvIXXbDbaVn6ARbch1', 'analysis_url': 'https://api.spotify.com/v1/audio-analysis/7K4VxvIXXbDbaVn6ARbch1', 'duration_ms': 170813, 'time_signature': 4}]</t>
  </si>
  <si>
    <t>[{'danceability': 0.648, 'energy': 0.778, 'key': 4, 'loudness': -5.649, 'mode': 1, 'speechiness': 0.0288, 'acousticness': 0.359, 'instrumentalness': 0, 'liveness': 0.355, 'valence': 0.592, 'tempo': 108.999, 'type': 'audio_features', 'id': '35GoYj5urnSOCabDAKphBF', 'uri': 'spotify:track:35GoYj5urnSOCabDAKphBF', 'track_href': 'https://api.spotify.com/v1/tracks/35GoYj5urnSOCabDAKphBF', 'analysis_url': 'https://api.spotify.com/v1/audio-analysis/35GoYj5urnSOCabDAKphBF', 'duration_ms': 222363, 'time_signature': 4}]</t>
  </si>
  <si>
    <t>[{'danceability': 0.64, 'energy': 0.788, 'key': 7, 'loudness': -9.012, 'mode': 1, 'speechiness': 0.035, 'acousticness': 0.232, 'instrumentalness': 0, 'liveness': 0.144, 'valence': 0.774, 'tempo': 128.961, 'type': 'audio_features', 'id': '7riuy1t0Kt3SRgMtFxX0FR', 'uri': 'spotify:track:7riuy1t0Kt3SRgMtFxX0FR', 'track_href': 'https://api.spotify.com/v1/tracks/7riuy1t0Kt3SRgMtFxX0FR', 'analysis_url': 'https://api.spotify.com/v1/audio-analysis/7riuy1t0Kt3SRgMtFxX0FR', 'duration_ms': 243107, 'time_signature': 4}]</t>
  </si>
  <si>
    <t>[{'danceability': 0.64, 'energy': 0.639, 'key': 9, 'loudness': -10.11, 'mode': 1, 'speechiness': 0.0331, 'acousticness': 0.134, 'instrumentalness': 0, 'liveness': 0.178, 'valence': 0.593, 'tempo': 109.263, 'type': 'audio_features', 'id': '5SpoN8sCoc05RfVde4raGN', 'uri': 'spotify:track:5SpoN8sCoc05RfVde4raGN', 'track_href': 'https://api.spotify.com/v1/tracks/5SpoN8sCoc05RfVde4raGN', 'analysis_url': 'https://api.spotify.com/v1/audio-analysis/5SpoN8sCoc05RfVde4raGN', 'duration_ms': 173867, 'time_signature': 4}]</t>
  </si>
  <si>
    <t>[{'danceability': 0.605, 'energy': 0.228, 'key': 7, 'loudness': -16.116, 'mode': 1, 'speechiness': 0.0267, 'acousticness': 0.703, 'instrumentalness': 0.00198, 'liveness': 0.0936, 'valence': 0.285, 'tempo': 78.31, 'type': 'audio_features', 'id': '7J9ARWRkMtXMYeF8RxJEjn', 'uri': 'spotify:track:7J9ARWRkMtXMYeF8RxJEjn', 'track_href': 'https://api.spotify.com/v1/tracks/7J9ARWRkMtXMYeF8RxJEjn', 'analysis_url': 'https://api.spotify.com/v1/audio-analysis/7J9ARWRkMtXMYeF8RxJEjn', 'duration_ms': 252627, 'time_signature': 4}]</t>
  </si>
  <si>
    <t>[{'danceability': 0.467, 'energy': 0.481, 'key': 2, 'loudness': -6.947, 'mode': 1, 'speechiness': 0.0255, 'acousticness': 0.227, 'instrumentalness': 0.000189, 'liveness': 0.11, 'valence': 0.248, 'tempo': 147.886, 'type': 'audio_features', 'id': '3CiF9D8iuVhZWDvvjf8HpG', 'uri': 'spotify:track:3CiF9D8iuVhZWDvvjf8HpG', 'track_href': 'https://api.spotify.com/v1/tracks/3CiF9D8iuVhZWDvvjf8HpG', 'analysis_url': 'https://api.spotify.com/v1/audio-analysis/3CiF9D8iuVhZWDvvjf8HpG', 'duration_ms': 221240, 'time_signature': 4}]</t>
  </si>
  <si>
    <t>[{'danceability': 0.506, 'energy': 0.421, 'key': 0, 'loudness': -6.967, 'mode': 1, 'speechiness': 0.0353, 'acousticness': 0.159, 'instrumentalness': 2.65e-06, 'liveness': 0.105, 'valence': 0.411, 'tempo': 113.777, 'type': 'audio_features', 'id': '2fmHMSaIadDzLPT4Im3Mze', 'uri': 'spotify:track:2fmHMSaIadDzLPT4Im3Mze', 'track_href': 'https://api.spotify.com/v1/tracks/2fmHMSaIadDzLPT4Im3Mze', 'analysis_url': 'https://api.spotify.com/v1/audio-analysis/2fmHMSaIadDzLPT4Im3Mze', 'duration_ms': 241787, 'time_signature': 3}]</t>
  </si>
  <si>
    <t>[{'danceability': 0.694, 'energy': 0.654, 'key': 11, 'loudness': -9.148, 'mode': 1, 'speechiness': 0.0322, 'acousticness': 0.185, 'instrumentalness': 0, 'liveness': 0.283, 'valence': 0.689, 'tempo': 135.787, 'type': 'audio_features', 'id': '0qrst0xZAZ0NtMtuUcEq0f', 'uri': 'spotify:track:0qrst0xZAZ0NtMtuUcEq0f', 'track_href': 'https://api.spotify.com/v1/tracks/0qrst0xZAZ0NtMtuUcEq0f', 'analysis_url': 'https://api.spotify.com/v1/audio-analysis/0qrst0xZAZ0NtMtuUcEq0f', 'duration_ms': 165013, 'time_signature': 4}]</t>
  </si>
  <si>
    <t>[{'danceability': 0.497, 'energy': 0.434, 'key': 0, 'loudness': -5.73, 'mode': 1, 'speechiness': 0.0296, 'acousticness': 0.333, 'instrumentalness': 3.11e-06, 'liveness': 0.108, 'valence': 0.266, 'tempo': 115.749, 'type': 'audio_features', 'id': '6gcNSi6b9gvDBjYO059lrF', 'uri': 'spotify:track:6gcNSi6b9gvDBjYO059lrF', 'track_href': 'https://api.spotify.com/v1/tracks/6gcNSi6b9gvDBjYO059lrF', 'analysis_url': 'https://api.spotify.com/v1/audio-analysis/6gcNSi6b9gvDBjYO059lrF', 'duration_ms': 244267, 'time_signature': 3}]</t>
  </si>
  <si>
    <t>[{'danceability': 0.495, 'energy': 0.695, 'key': 9, 'loudness': -6.929, 'mode': 1, 'speechiness': 0.0318, 'acousticness': 0.437, 'instrumentalness': 0.00048, 'liveness': 0.0734, 'valence': 0.496, 'tempo': 73.656, 'type': 'audio_features', 'id': '3wjD3Ufjll7UKrEDPdGuX3', 'uri': 'spotify:track:3wjD3Ufjll7UKrEDPdGuX3', 'track_href': 'https://api.spotify.com/v1/tracks/3wjD3Ufjll7UKrEDPdGuX3', 'analysis_url': 'https://api.spotify.com/v1/audio-analysis/3wjD3Ufjll7UKrEDPdGuX3', 'duration_ms': 239173, 'time_signature': 4}]</t>
  </si>
  <si>
    <t>[{'danceability': 0.525, 'energy': 0.878, 'key': 2, 'loudness': -8.677, 'mode': 1, 'speechiness': 0.0404, 'acousticness': 0.411, 'instrumentalness': 0, 'liveness': 0.291, 'valence': 0.963, 'tempo': 176.249, 'type': 'audio_features', 'id': '2h5a6t9JFasqH5WJFPbmGL', 'uri': 'spotify:track:2h5a6t9JFasqH5WJFPbmGL', 'track_href': 'https://api.spotify.com/v1/tracks/2h5a6t9JFasqH5WJFPbmGL', 'analysis_url': 'https://api.spotify.com/v1/audio-analysis/2h5a6t9JFasqH5WJFPbmGL', 'duration_ms': 191200, 'time_signature': 4}]</t>
  </si>
  <si>
    <t>[{'danceability': 0.533, 'energy': 0.585, 'key': 4, 'loudness': -9.789, 'mode': 1, 'speechiness': 0.0337, 'acousticness': 0.199, 'instrumentalness': 0, 'liveness': 0.11, 'valence': 0.472, 'tempo': 83.403, 'type': 'audio_features', 'id': '7s2NbKcFIJuEQumhvtHTAD', 'uri': 'spotify:track:7s2NbKcFIJuEQumhvtHTAD', 'track_href': 'https://api.spotify.com/v1/tracks/7s2NbKcFIJuEQumhvtHTAD', 'analysis_url': 'https://api.spotify.com/v1/audio-analysis/7s2NbKcFIJuEQumhvtHTAD', 'duration_ms': 182280, 'time_signature': 4}]</t>
  </si>
  <si>
    <t>[{'danceability': 0.605, 'energy': 0.702, 'key': 2, 'loudness': -9.621, 'mode': 1, 'speechiness': 0.0325, 'acousticness': 0.344, 'instrumentalness': 0, 'liveness': 0.0228, 'valence': 0.734, 'tempo': 144.266, 'type': 'audio_features', 'id': '3Wz9Fm9ZyhpaRGxMlSR5G4', 'uri': 'spotify:track:3Wz9Fm9ZyhpaRGxMlSR5G4', 'track_href': 'https://api.spotify.com/v1/tracks/3Wz9Fm9ZyhpaRGxMlSR5G4', 'analysis_url': 'https://api.spotify.com/v1/audio-analysis/3Wz9Fm9ZyhpaRGxMlSR5G4', 'duration_ms': 211200, 'time_signature': 4}]</t>
  </si>
  <si>
    <t>[{'danceability': 0.374, 'energy': 0.657, 'key': 11, 'loudness': -6.086, 'mode': 1, 'speechiness': 0.0325, 'acousticness': 0.0434, 'instrumentalness': 0, 'liveness': 0.219, 'valence': 0.376, 'tempo': 74.234, 'type': 'audio_features', 'id': '0aW7CSfoMBKBzLE7VerHyn', 'uri': 'spotify:track:0aW7CSfoMBKBzLE7VerHyn', 'track_href': 'https://api.spotify.com/v1/tracks/0aW7CSfoMBKBzLE7VerHyn', 'analysis_url': 'https://api.spotify.com/v1/audio-analysis/0aW7CSfoMBKBzLE7VerHyn', 'duration_ms': 223280, 'time_signature': 4}]</t>
  </si>
  <si>
    <t>[{'danceability': 0.578, 'energy': 0.471, 'key': 4, 'loudness': -7.27, 'mode': 1, 'speechiness': 0.0289, 'acousticness': 0.368, 'instrumentalness': 0, 'liveness': 0.159, 'valence': 0.532, 'tempo': 133.061, 'type': 'audio_features', 'id': '4GiXBCUF7H6YfNQsnBRIzl', 'uri': 'spotify:track:4GiXBCUF7H6YfNQsnBRIzl', 'track_href': 'https://api.spotify.com/v1/tracks/4GiXBCUF7H6YfNQsnBRIzl', 'analysis_url': 'https://api.spotify.com/v1/audio-analysis/4GiXBCUF7H6YfNQsnBRIzl', 'duration_ms': 196707, 'time_signature': 4}]</t>
  </si>
  <si>
    <t>[{'danceability': 0.657, 'energy': 0.415, 'key': 5, 'loudness': -9.915, 'mode': 1, 'speechiness': 0.025, 'acousticness': 0.175, 'instrumentalness': 5.65e-06, 'liveness': 0.132, 'valence': 0.347, 'tempo': 96.03, 'type': 'audio_features', 'id': '5MkOctZG8LI9uHzpY7ncWj', 'uri': 'spotify:track:5MkOctZG8LI9uHzpY7ncWj', 'track_href': 'https://api.spotify.com/v1/tracks/5MkOctZG8LI9uHzpY7ncWj', 'analysis_url': 'https://api.spotify.com/v1/audio-analysis/5MkOctZG8LI9uHzpY7ncWj', 'duration_ms': 186347, 'time_signature': 4}]</t>
  </si>
  <si>
    <t>[{'danceability': 0.705, 'energy': 0.669, 'key': 9, 'loudness': -5.974, 'mode': 1, 'speechiness': 0.0262, 'acousticness': 0.163, 'instrumentalness': 3.41e-06, 'liveness': 0.0966, 'valence': 0.673, 'tempo': 118.539, 'type': 'audio_features', 'id': '26iYJEimPCE0ozDlpj0UFN', 'uri': 'spotify:track:26iYJEimPCE0ozDlpj0UFN', 'track_href': 'https://api.spotify.com/v1/tracks/26iYJEimPCE0ozDlpj0UFN', 'analysis_url': 'https://api.spotify.com/v1/audio-analysis/26iYJEimPCE0ozDlpj0UFN', 'duration_ms': 228733, 'time_signature': 4}]</t>
  </si>
  <si>
    <t>[{'danceability': 0.632, 'energy': 0.615, 'key': 1, 'loudness': -10.972, 'mode': 1, 'speechiness': 0.0262, 'acousticness': 0.191, 'instrumentalness': 0.00103, 'liveness': 0.153, 'valence': 0.912, 'tempo': 141.073, 'type': 'audio_features', 'id': '1Ov6koHfZL43pGCDdfIoHf', 'uri': 'spotify:track:1Ov6koHfZL43pGCDdfIoHf', 'track_href': 'https://api.spotify.com/v1/tracks/1Ov6koHfZL43pGCDdfIoHf', 'analysis_url': 'https://api.spotify.com/v1/audio-analysis/1Ov6koHfZL43pGCDdfIoHf', 'duration_ms': 184840, 'time_signature': 4}]</t>
  </si>
  <si>
    <t>[{'danceability': 0.566, 'energy': 0.488, 'key': 4, 'loudness': -8.833, 'mode': 1, 'speechiness': 0.0324, 'acousticness': 0.454, 'instrumentalness': 6.8e-06, 'liveness': 0.168, 'valence': 0.512, 'tempo': 201.68, 'type': 'audio_features', 'id': '1KNNTdw7SzJ90p6RXq4kGE', 'uri': 'spotify:track:1KNNTdw7SzJ90p6RXq4kGE', 'track_href': 'https://api.spotify.com/v1/tracks/1KNNTdw7SzJ90p6RXq4kGE', 'analysis_url': 'https://api.spotify.com/v1/audio-analysis/1KNNTdw7SzJ90p6RXq4kGE', 'duration_ms': 256333, 'time_signature': 4}]</t>
  </si>
  <si>
    <t>[{'danceability': 0.409, 'energy': 0.503, 'key': 3, 'loudness': -6.859, 'mode': 1, 'speechiness': 0.0424, 'acousticness': 0.442, 'instrumentalness': 0, 'liveness': 0.0867, 'valence': 0.193, 'tempo': 73.104, 'type': 'audio_features', 'id': '7Bpivl6q9y2FgSp1nr5MZ8', 'uri': 'spotify:track:7Bpivl6q9y2FgSp1nr5MZ8', 'track_href': 'https://api.spotify.com/v1/tracks/7Bpivl6q9y2FgSp1nr5MZ8', 'analysis_url': 'https://api.spotify.com/v1/audio-analysis/7Bpivl6q9y2FgSp1nr5MZ8', 'duration_ms': 241899, 'time_signature': 4}]</t>
  </si>
  <si>
    <t>[{'danceability': 0.604, 'energy': 0.653, 'key': 9, 'loudness': -12.703, 'mode': 1, 'speechiness': 0.0355, 'acousticness': 0.194, 'instrumentalness': 0.125, 'liveness': 0.0442, 'valence': 0.935, 'tempo': 171.968, 'type': 'audio_features', 'id': '3lX7epJ9xWICkf1YauHYgM', 'uri': 'spotify:track:3lX7epJ9xWICkf1YauHYgM', 'track_href': 'https://api.spotify.com/v1/tracks/3lX7epJ9xWICkf1YauHYgM', 'analysis_url': 'https://api.spotify.com/v1/audio-analysis/3lX7epJ9xWICkf1YauHYgM', 'duration_ms': 271160, 'time_signature': 4}]</t>
  </si>
  <si>
    <t>[{'danceability': 0.547, 'energy': 0.805, 'key': 8, 'loudness': -4.34, 'mode': 1, 'speechiness': 0.0293, 'acousticness': 0.0393, 'instrumentalness': 1.75e-05, 'liveness': 0.332, 'valence': 0.557, 'tempo': 110.027, 'type': 'audio_features', 'id': '6WTJj7qXOh0XonzXAHUqGG', 'uri': 'spotify:track:6WTJj7qXOh0XonzXAHUqGG', 'track_href': 'https://api.spotify.com/v1/tracks/6WTJj7qXOh0XonzXAHUqGG', 'analysis_url': 'https://api.spotify.com/v1/audio-analysis/6WTJj7qXOh0XonzXAHUqGG', 'duration_ms': 215333, 'time_signature': 4}]</t>
  </si>
  <si>
    <t>[{'danceability': 0.582, 'energy': 0.303, 'key': 10, 'loudness': -8.402, 'mode': 1, 'speechiness': 0.0304, 'acousticness': 0.929, 'instrumentalness': 0.000478, 'liveness': 0.113, 'valence': 0.372, 'tempo': 155.743, 'type': 'audio_features', 'id': '14Bn5n5iGEVMZN5nb9xUVF', 'uri': 'spotify:track:14Bn5n5iGEVMZN5nb9xUVF', 'track_href': 'https://api.spotify.com/v1/tracks/14Bn5n5iGEVMZN5nb9xUVF', 'analysis_url': 'https://api.spotify.com/v1/audio-analysis/14Bn5n5iGEVMZN5nb9xUVF', 'duration_ms': 235853, 'time_signature': 4}]</t>
  </si>
  <si>
    <t>[{'danceability': 0.551, 'energy': 0.794, 'key': 0, 'loudness': -5.995, 'mode': 1, 'speechiness': 0.0341, 'acousticness': 0.0594, 'instrumentalness': 2.01e-05, 'liveness': 0.231, 'valence': 0.587, 'tempo': 165.813, 'type': 'audio_features', 'id': '0uZRJmWi1TH3wrAN7hAbyF', 'uri': 'spotify:track:0uZRJmWi1TH3wrAN7hAbyF', 'track_href': 'https://api.spotify.com/v1/tracks/0uZRJmWi1TH3wrAN7hAbyF', 'analysis_url': 'https://api.spotify.com/v1/audio-analysis/0uZRJmWi1TH3wrAN7hAbyF', 'duration_ms': 191800, 'time_signature': 4}]</t>
  </si>
  <si>
    <t>[{'danceability': 0.594, 'energy': 0.833, 'key': 3, 'loudness': -5.543, 'mode': 1, 'speechiness': 0.0358, 'acousticness': 0.0848, 'instrumentalness': 7.8e-05, 'liveness': 0.311, 'valence': 0.663, 'tempo': 142.035, 'type': 'audio_features', 'id': '7ygWc80Ao1nhcV2D6Q3zPa', 'uri': 'spotify:track:7ygWc80Ao1nhcV2D6Q3zPa', 'track_href': 'https://api.spotify.com/v1/tracks/7ygWc80Ao1nhcV2D6Q3zPa', 'analysis_url': 'https://api.spotify.com/v1/audio-analysis/7ygWc80Ao1nhcV2D6Q3zPa', 'duration_ms': 218667, 'time_signature': 4}]</t>
  </si>
  <si>
    <t>[{'danceability': 0.546, 'energy': 0.546, 'key': 0, 'loudness': -7.6, 'mode': 1, 'speechiness': 0.026, 'acousticness': 0.0612, 'instrumentalness': 4.16e-05, 'liveness': 0.356, 'valence': 0.49, 'tempo': 109.936, 'type': 'audio_features', 'id': '1fCl1BY97PPNnac9oewVBJ', 'uri': 'spotify:track:1fCl1BY97PPNnac9oewVBJ', 'track_href': 'https://api.spotify.com/v1/tracks/1fCl1BY97PPNnac9oewVBJ', 'analysis_url': 'https://api.spotify.com/v1/audio-analysis/1fCl1BY97PPNnac9oewVBJ', 'duration_ms': 207773, 'time_signature': 3}]</t>
  </si>
  <si>
    <t>[{'danceability': 0.474, 'energy': 0.706, 'key': 11, 'loudness': -5.76, 'mode': 1, 'speechiness': 0.0321, 'acousticness': 0.0139, 'instrumentalness': 0, 'liveness': 0.234, 'valence': 0.434, 'tempo': 166.001, 'type': 'audio_features', 'id': '6j9Lnhx9V0oRi18kEUWLdw', 'uri': 'spotify:track:6j9Lnhx9V0oRi18kEUWLdw', 'track_href': 'https://api.spotify.com/v1/tracks/6j9Lnhx9V0oRi18kEUWLdw', 'analysis_url': 'https://api.spotify.com/v1/audio-analysis/6j9Lnhx9V0oRi18kEUWLdw', 'duration_ms': 204453, 'time_signature': 3}]</t>
  </si>
  <si>
    <t>[{'danceability': 0.654, 'energy': 0.537, 'key': 7, 'loudness': -8.067, 'mode': 1, 'speechiness': 0.0257, 'acousticness': 0.196, 'instrumentalness': 0, 'liveness': 0.119, 'valence': 0.597, 'tempo': 112.437, 'type': 'audio_features', 'id': '0RdMBceHhBJLqNjObk1NPP', 'uri': 'spotify:track:0RdMBceHhBJLqNjObk1NPP', 'track_href': 'https://api.spotify.com/v1/tracks/0RdMBceHhBJLqNjObk1NPP', 'analysis_url': 'https://api.spotify.com/v1/audio-analysis/0RdMBceHhBJLqNjObk1NPP', 'duration_ms': 152640, 'time_signature': 3}]</t>
  </si>
  <si>
    <t>[{'danceability': 0.512, 'energy': 0.545, 'key': 2, 'loudness': -10.154, 'mode': 1, 'speechiness': 0.0294, 'acousticness': 0.111, 'instrumentalness': 0.00177, 'liveness': 0.135, 'valence': 0.346, 'tempo': 83.94, 'type': 'audio_features', 'id': '4WtkYdCG4n80h08Ep5SmDI', 'uri': 'spotify:track:4WtkYdCG4n80h08Ep5SmDI', 'track_href': 'https://api.spotify.com/v1/tracks/4WtkYdCG4n80h08Ep5SmDI', 'analysis_url': 'https://api.spotify.com/v1/audio-analysis/4WtkYdCG4n80h08Ep5SmDI', 'duration_ms': 201533, 'time_signature': 4}]</t>
  </si>
  <si>
    <t>[{'danceability': 0.636, 'energy': 0.864, 'key': 11, 'loudness': -4.711, 'mode': 1, 'speechiness': 0.0371, 'acousticness': 0.109, 'instrumentalness': 0, 'liveness': 0.144, 'valence': 0.905, 'tempo': 147.934, 'type': 'audio_features', 'id': '5CawRA9RzdlvF8ladonjsl', 'uri': 'spotify:track:5CawRA9RzdlvF8ladonjsl', 'track_href': 'https://api.spotify.com/v1/tracks/5CawRA9RzdlvF8ladonjsl', 'analysis_url': 'https://api.spotify.com/v1/audio-analysis/5CawRA9RzdlvF8ladonjsl', 'duration_ms': 190661, 'time_signature': 4}]</t>
  </si>
  <si>
    <t>[{'danceability': 0.469, 'energy': 0.606, 'key': 10, 'loudness': -5.684, 'mode': 1, 'speechiness': 0.0357, 'acousticness': 0.151, 'instrumentalness': 0, 'liveness': 0.078, 'valence': 0.53, 'tempo': 201.26, 'type': 'audio_features', 'id': '1mhPVHjzfJLGird0TFZxmb', 'uri': 'spotify:track:1mhPVHjzfJLGird0TFZxmb', 'track_href': 'https://api.spotify.com/v1/tracks/1mhPVHjzfJLGird0TFZxmb', 'analysis_url': 'https://api.spotify.com/v1/audio-analysis/1mhPVHjzfJLGird0TFZxmb', 'duration_ms': 207227, 'time_signature': 4}]</t>
  </si>
  <si>
    <t>[{'danceability': 0.584, 'energy': 0.854, 'key': 7, 'loudness': -5.784, 'mode': 1, 'speechiness': 0.0358, 'acousticness': 0.0728, 'instrumentalness': 6.55e-06, 'liveness': 0.388, 'valence': 0.72, 'tempo': 119.056, 'type': 'audio_features', 'id': '5zRHjnfnJyahARo5ugxHgV', 'uri': 'spotify:track:5zRHjnfnJyahARo5ugxHgV', 'track_href': 'https://api.spotify.com/v1/tracks/5zRHjnfnJyahARo5ugxHgV', 'analysis_url': 'https://api.spotify.com/v1/audio-analysis/5zRHjnfnJyahARo5ugxHgV', 'duration_ms': 261827, 'time_signature': 4}]</t>
  </si>
  <si>
    <t>[{'danceability': 0.463, 'energy': 0.611, 'key': 2, 'loudness': -5.121, 'mode': 1, 'speechiness': 0.0295, 'acousticness': 0.254, 'instrumentalness': 0, 'liveness': 0.288, 'valence': 0.563, 'tempo': 164.905, 'type': 'audio_features', 'id': '0vnCEYbnzh4g8peFJ6ZqKm', 'uri': 'spotify:track:0vnCEYbnzh4g8peFJ6ZqKm', 'track_href': 'https://api.spotify.com/v1/tracks/0vnCEYbnzh4g8peFJ6ZqKm', 'analysis_url': 'https://api.spotify.com/v1/audio-analysis/0vnCEYbnzh4g8peFJ6ZqKm', 'duration_ms': 218720, 'time_signature': 4}]</t>
  </si>
  <si>
    <t>[{'danceability': 0.439, 'energy': 0.417, 'key': 1, 'loudness': -10.226, 'mode': 1, 'speechiness': 0.0275, 'acousticness': 0.224, 'instrumentalness': 5.22e-05, 'liveness': 0.0767, 'valence': 0.3, 'tempo': 173.727, 'type': 'audio_features', 'id': '6dWGSm15Vj6m7qLKEO85ZN', 'uri': 'spotify:track:6dWGSm15Vj6m7qLKEO85ZN', 'track_href': 'https://api.spotify.com/v1/tracks/6dWGSm15Vj6m7qLKEO85ZN', 'analysis_url': 'https://api.spotify.com/v1/audio-analysis/6dWGSm15Vj6m7qLKEO85ZN', 'duration_ms': 272867, 'time_signature': 4}]</t>
  </si>
  <si>
    <t>[{'danceability': 0.486, 'energy': 0.394, 'key': 8, 'loudness': -8.728, 'mode': 1, 'speechiness': 0.0305, 'acousticness': 0.454, 'instrumentalness': 1.62e-05, 'liveness': 0.122, 'valence': 0.32, 'tempo': 69.467, 'type': 'audio_features', 'id': '6aOdhGqD0xuFM0OauOedNl', 'uri': 'spotify:track:6aOdhGqD0xuFM0OauOedNl', 'track_href': 'https://api.spotify.com/v1/tracks/6aOdhGqD0xuFM0OauOedNl', 'analysis_url': 'https://api.spotify.com/v1/audio-analysis/6aOdhGqD0xuFM0OauOedNl', 'duration_ms': 242987, 'time_signature': 4}]</t>
  </si>
  <si>
    <t>[{'danceability': 0.586, 'energy': 0.709, 'key': 11, 'loudness': -5.24, 'mode': 1, 'speechiness': 0.0547, 'acousticness': 0.282, 'instrumentalness': 0, 'liveness': 0.165, 'valence': 0.451, 'tempo': 93.297, 'type': 'audio_features', 'id': '2cWVBN3jm1gm9ztho9Ca1E', 'uri': 'spotify:track:2cWVBN3jm1gm9ztho9Ca1E', 'track_href': 'https://api.spotify.com/v1/tracks/2cWVBN3jm1gm9ztho9Ca1E', 'analysis_url': 'https://api.spotify.com/v1/audio-analysis/2cWVBN3jm1gm9ztho9Ca1E', 'duration_ms': 142840, 'time_signature': 4}]</t>
  </si>
  <si>
    <t>[{'danceability': 0.542, 'energy': 0.86, 'key': 2, 'loudness': -5.207, 'mode': 1, 'speechiness': 0.0333, 'acousticness': 0.0638, 'instrumentalness': 0, 'liveness': 0.155, 'valence': 0.741, 'tempo': 165.89, 'type': 'audio_features', 'id': '5MF7WqDx40eGewUkrPiigs', 'uri': 'spotify:track:5MF7WqDx40eGewUkrPiigs', 'track_href': 'https://api.spotify.com/v1/tracks/5MF7WqDx40eGewUkrPiigs', 'analysis_url': 'https://api.spotify.com/v1/audio-analysis/5MF7WqDx40eGewUkrPiigs', 'duration_ms': 200439, 'time_signature': 4}]</t>
  </si>
  <si>
    <t>[{'danceability': 0.612, 'energy': 0.57, 'key': 11, 'loudness': -6.642, 'mode': 0, 'speechiness': 0.0347, 'acousticness': 0.278, 'instrumentalness': 0, 'liveness': 0.0963, 'valence': 0.334, 'tempo': 77.004, 'type': 'audio_features', 'id': '7yFhA2fUsL2oIMWlw5DaHQ', 'uri': 'spotify:track:7yFhA2fUsL2oIMWlw5DaHQ', 'track_href': 'https://api.spotify.com/v1/tracks/7yFhA2fUsL2oIMWlw5DaHQ', 'analysis_url': 'https://api.spotify.com/v1/audio-analysis/7yFhA2fUsL2oIMWlw5DaHQ', 'duration_ms': 197293, 'time_signature': 4}]</t>
  </si>
  <si>
    <t>[{'danceability': 0.386, 'energy': 0.446, 'key': 11, 'loudness': -7.807, 'mode': 1, 'speechiness': 0.0297, 'acousticness': 0.252, 'instrumentalness': 0, 'liveness': 0.18, 'valence': 0.4, 'tempo': 179.995, 'type': 'audio_features', 'id': '0Sbeihd75SGitymHS8Bqbh', 'uri': 'spotify:track:0Sbeihd75SGitymHS8Bqbh', 'track_href': 'https://api.spotify.com/v1/tracks/0Sbeihd75SGitymHS8Bqbh', 'analysis_url': 'https://api.spotify.com/v1/audio-analysis/0Sbeihd75SGitymHS8Bqbh', 'duration_ms': 191187, 'time_signature': 3}]</t>
  </si>
  <si>
    <t>[{'danceability': 0.654, 'energy': 0.63, 'key': 10, 'loudness': -4.644, 'mode': 1, 'speechiness': 0.0259, 'acousticness': 0.153, 'instrumentalness': 0, 'liveness': 0.111, 'valence': 0.43, 'tempo': 89.991, 'type': 'audio_features', 'id': '2wrJq5XKLnmhRXHIAf9xBa', 'uri': 'spotify:track:2wrJq5XKLnmhRXHIAf9xBa', 'track_href': 'https://api.spotify.com/v1/tracks/2wrJq5XKLnmhRXHIAf9xBa', 'analysis_url': 'https://api.spotify.com/v1/audio-analysis/2wrJq5XKLnmhRXHIAf9xBa', 'duration_ms': 167693, 'time_signature': 4}]</t>
  </si>
  <si>
    <t>[{'danceability': 0.491, 'energy': 0.352, 'key': 0, 'loudness': -9.856, 'mode': 1, 'speechiness': 0.0426, 'acousticness': 0.388, 'instrumentalness': 5.87e-06, 'liveness': 0.103, 'valence': 0.325, 'tempo': 188.861, 'type': 'audio_features', 'id': '7A35lRz4cm0QkbnlNAJPtm', 'uri': 'spotify:track:7A35lRz4cm0QkbnlNAJPtm', 'track_href': 'https://api.spotify.com/v1/tracks/7A35lRz4cm0QkbnlNAJPtm', 'analysis_url': 'https://api.spotify.com/v1/audio-analysis/7A35lRz4cm0QkbnlNAJPtm', 'duration_ms': 272640, 'time_signature': 3}]</t>
  </si>
  <si>
    <t>[{'danceability': 0.607, 'energy': 0.536, 'key': 10, 'loudness': -7.306, 'mode': 1, 'speechiness': 0.0305, 'acousticness': 0.386, 'instrumentalness': 0, 'liveness': 0.102, 'valence': 0.434, 'tempo': 147.986, 'type': 'audio_features', 'id': '10M2Ex445zw585Ducldzkw', 'uri': 'spotify:track:10M2Ex445zw585Ducldzkw', 'track_href': 'https://api.spotify.com/v1/tracks/10M2Ex445zw585Ducldzkw', 'analysis_url': 'https://api.spotify.com/v1/audio-analysis/10M2Ex445zw585Ducldzkw', 'duration_ms': 224853, 'time_signature': 4}]</t>
  </si>
  <si>
    <t>[{'danceability': 0.689, 'energy': 0.614, 'key': 4, 'loudness': -6.137, 'mode': 0, 'speechiness': 0.0306, 'acousticness': 0.252, 'instrumentalness': 1.95e-05, 'liveness': 0.178, 'valence': 0.411, 'tempo': 141.97, 'type': 'audio_features', 'id': '30VHURM5NOfoZmqp2iKawS', 'uri': 'spotify:track:30VHURM5NOfoZmqp2iKawS', 'track_href': 'https://api.spotify.com/v1/tracks/30VHURM5NOfoZmqp2iKawS', 'analysis_url': 'https://api.spotify.com/v1/audio-analysis/30VHURM5NOfoZmqp2iKawS', 'duration_ms': 219053, 'time_signature': 4}]</t>
  </si>
  <si>
    <t>[{'danceability': 0.594, 'energy': 0.838, 'key': 5, 'loudness': -3.768, 'mode': 1, 'speechiness': 0.0323, 'acousticness': 0.0823, 'instrumentalness': 0, 'liveness': 0.126, 'valence': 0.524, 'tempo': 116.012, 'type': 'audio_features', 'id': '3CC2sCo30DhwOwGI4NN30I', 'uri': 'spotify:track:3CC2sCo30DhwOwGI4NN30I', 'track_href': 'https://api.spotify.com/v1/tracks/3CC2sCo30DhwOwGI4NN30I', 'analysis_url': 'https://api.spotify.com/v1/audio-analysis/3CC2sCo30DhwOwGI4NN30I', 'duration_ms': 162587, 'time_signature': 4}]</t>
  </si>
  <si>
    <t>[{'danceability': 0.677, 'energy': 0.556, 'key': 9, 'loudness': -6.544, 'mode': 1, 'speechiness': 0.0306, 'acousticness': 0.263, 'instrumentalness': 0, 'liveness': 0.105, 'valence': 0.521, 'tempo': 80.006, 'type': 'audio_features', 'id': '1HXy5I3HTWq8OvxCn0z7G7', 'uri': 'spotify:track:1HXy5I3HTWq8OvxCn0z7G7', 'track_href': 'https://api.spotify.com/v1/tracks/1HXy5I3HTWq8OvxCn0z7G7', 'analysis_url': 'https://api.spotify.com/v1/audio-analysis/1HXy5I3HTWq8OvxCn0z7G7', 'duration_ms': 179507, 'time_signature': 4}]</t>
  </si>
  <si>
    <t>[{'danceability': 0.553, 'energy': 0.519, 'key': 0, 'loudness': -6.055, 'mode': 1, 'speechiness': 0.0277, 'acousticness': 0.583, 'instrumentalness': 0, 'liveness': 0.0917, 'valence': 0.154, 'tempo': 105.066, 'type': 'audio_features', 'id': '6HknB8gsOZDaPkJbtuSLp5', 'uri': 'spotify:track:6HknB8gsOZDaPkJbtuSLp5', 'track_href': 'https://api.spotify.com/v1/tracks/6HknB8gsOZDaPkJbtuSLp5', 'analysis_url': 'https://api.spotify.com/v1/audio-analysis/6HknB8gsOZDaPkJbtuSLp5', 'duration_ms': 205671, 'time_signature': 4}]</t>
  </si>
  <si>
    <t>[{'danceability': 0.552, 'energy': 0.225, 'key': 0, 'loudness': -11.501, 'mode': 1, 'speechiness': 0.0477, 'acousticness': 0.827, 'instrumentalness': 0, 'liveness': 0.111, 'valence': 0.67, 'tempo': 138.002, 'type': 'audio_features', 'id': '6gdLyYNuhWBzqwlOFSsXC7', 'uri': 'spotify:track:6gdLyYNuhWBzqwlOFSsXC7', 'track_href': 'https://api.spotify.com/v1/tracks/6gdLyYNuhWBzqwlOFSsXC7', 'analysis_url': 'https://api.spotify.com/v1/audio-analysis/6gdLyYNuhWBzqwlOFSsXC7', 'duration_ms': 219573, 'time_signature': 4}]</t>
  </si>
  <si>
    <t>[{'danceability': 0.54, 'energy': 0.766, 'key': 1, 'loudness': -4.478, 'mode': 1, 'speechiness': 0.05, 'acousticness': 0.606, 'instrumentalness': 0, 'liveness': 0.0903, 'valence': 0.435, 'tempo': 139.999, 'type': 'audio_features', 'id': '05BgC2247XGi8ySwBzOO0o', 'uri': 'spotify:track:05BgC2247XGi8ySwBzOO0o', 'track_href': 'https://api.spotify.com/v1/tracks/05BgC2247XGi8ySwBzOO0o', 'analysis_url': 'https://api.spotify.com/v1/audio-analysis/05BgC2247XGi8ySwBzOO0o', 'duration_ms': 209920, 'time_signature': 4}]</t>
  </si>
  <si>
    <t>[{'danceability': 0.655, 'energy': 0.56, 'key': 9, 'loudness': -6.857, 'mode': 1, 'speechiness': 0.0486, 'acousticness': 0.749, 'instrumentalness': 0, 'liveness': 0.115, 'valence': 0.599, 'tempo': 140.975, 'type': 'audio_features', 'id': '56eGOeSsqdg3FLxdo83TwV', 'uri': 'spotify:track:56eGOeSsqdg3FLxdo83TwV', 'track_href': 'https://api.spotify.com/v1/tracks/56eGOeSsqdg3FLxdo83TwV', 'analysis_url': 'https://api.spotify.com/v1/audio-analysis/56eGOeSsqdg3FLxdo83TwV', 'duration_ms': 198440, 'time_signature': 4}]</t>
  </si>
  <si>
    <t>[{'danceability': 0.612, 'energy': 0.799, 'key': 10, 'loudness': -4.603, 'mode': 1, 'speechiness': 0.0275, 'acousticness': 0.00898, 'instrumentalness': 0, 'liveness': 0.172, 'valence': 0.687, 'tempo': 125.976, 'type': 'audio_features', 'id': '7zVCrzzEJU7u24sbJPXA5W', 'uri': 'spotify:track:7zVCrzzEJU7u24sbJPXA5W', 'track_href': 'https://api.spotify.com/v1/tracks/7zVCrzzEJU7u24sbJPXA5W', 'analysis_url': 'https://api.spotify.com/v1/audio-analysis/7zVCrzzEJU7u24sbJPXA5W', 'duration_ms': 188253, 'time_signature': 4}]</t>
  </si>
  <si>
    <t>[{'danceability': 0.544, 'energy': 0.572, 'key': 0, 'loudness': -6.205, 'mode': 1, 'speechiness': 0.0319, 'acousticness': 0.118, 'instrumentalness': 0, 'liveness': 0.234, 'valence': 0.52, 'tempo': 169.885, 'type': 'audio_features', 'id': '2xPV95cfbyusygMTxpa3SW', 'uri': 'spotify:track:2xPV95cfbyusygMTxpa3SW', 'track_href': 'https://api.spotify.com/v1/tracks/2xPV95cfbyusygMTxpa3SW', 'analysis_url': 'https://api.spotify.com/v1/audio-analysis/2xPV95cfbyusygMTxpa3SW', 'duration_ms': 196253, 'time_signature': 4}]</t>
  </si>
  <si>
    <t>[{'danceability': 0.472, 'energy': 0.701, 'key': 2, 'loudness': -4.563, 'mode': 1, 'speechiness': 0.0369, 'acousticness': 0.0387, 'instrumentalness': 0, 'liveness': 0.107, 'valence': 0.515, 'tempo': 79.805, 'type': 'audio_features', 'id': '7xNYZeFtrB05pi9tc6lEeb', 'uri': 'spotify:track:7xNYZeFtrB05pi9tc6lEeb', 'track_href': 'https://api.spotify.com/v1/tracks/7xNYZeFtrB05pi9tc6lEeb', 'analysis_url': 'https://api.spotify.com/v1/audio-analysis/7xNYZeFtrB05pi9tc6lEeb', 'duration_ms': 169440, 'time_signature': 4}]</t>
  </si>
  <si>
    <t>[{'danceability': 0.559, 'energy': 0.66, 'key': 7, 'loudness': -4.143, 'mode': 1, 'speechiness': 0.0512, 'acousticness': 0.222, 'instrumentalness': 0, 'liveness': 0.193, 'valence': 0.574, 'tempo': 163.957, 'type': 'audio_features', 'id': '2afB4eV1KWBqLqFqME6PTh', 'uri': 'spotify:track:2afB4eV1KWBqLqFqME6PTh', 'track_href': 'https://api.spotify.com/v1/tracks/2afB4eV1KWBqLqFqME6PTh', 'analysis_url': 'https://api.spotify.com/v1/audio-analysis/2afB4eV1KWBqLqFqME6PTh', 'duration_ms': 157907, 'time_signature': 4}]</t>
  </si>
  <si>
    <t>[{'danceability': 0.616, 'energy': 0.474, 'key': 10, 'loudness': -9.608, 'mode': 1, 'speechiness': 0.0266, 'acousticness': 0.192, 'instrumentalness': 0.00762, 'liveness': 0.0989, 'valence': 0.493, 'tempo': 142.689, 'type': 'audio_features', 'id': '68JS5SFTnW5Yv9Vzw81Jf0', 'uri': 'spotify:track:68JS5SFTnW5Yv9Vzw81Jf0', 'track_href': 'https://api.spotify.com/v1/tracks/68JS5SFTnW5Yv9Vzw81Jf0', 'analysis_url': 'https://api.spotify.com/v1/audio-analysis/68JS5SFTnW5Yv9Vzw81Jf0', 'duration_ms': 210133, 'time_signature': 4}]</t>
  </si>
  <si>
    <t>[{'danceability': 0.605, 'energy': 0.864, 'key': 6, 'loudness': -5.365, 'mode': 1, 'speechiness': 0.0292, 'acousticness': 0.13, 'instrumentalness': 0.000827, 'liveness': 0.113, 'valence': 0.736, 'tempo': 122.918, 'type': 'audio_features', 'id': '1KhrAWvLIjRlQIJtSTgvsi', 'uri': 'spotify:track:1KhrAWvLIjRlQIJtSTgvsi', 'track_href': 'https://api.spotify.com/v1/tracks/1KhrAWvLIjRlQIJtSTgvsi', 'analysis_url': 'https://api.spotify.com/v1/audio-analysis/1KhrAWvLIjRlQIJtSTgvsi', 'duration_ms': 228187, 'time_signature': 4}]</t>
  </si>
  <si>
    <t>[{'danceability': 0.426, 'energy': 0.691, 'key': 5, 'loudness': -4.911, 'mode': 0, 'speechiness': 0.0376, 'acousticness': 0.409, 'instrumentalness': 0, 'liveness': 0.105, 'valence': 0.669, 'tempo': 160.044, 'type': 'audio_features', 'id': '35zkYE4siFuNCJgcbI1nlt', 'uri': 'spotify:track:35zkYE4siFuNCJgcbI1nlt', 'track_href': 'https://api.spotify.com/v1/tracks/35zkYE4siFuNCJgcbI1nlt', 'analysis_url': 'https://api.spotify.com/v1/audio-analysis/35zkYE4siFuNCJgcbI1nlt', 'duration_ms': 183444, 'time_signature': 4}]</t>
  </si>
  <si>
    <t>[{'danceability': 0.616, 'energy': 0.438, 'key': 1, 'loudness': -5.968, 'mode': 1, 'speechiness': 0.0298, 'acousticness': 0.356, 'instrumentalness': 0, 'liveness': 0.24, 'valence': 0.386, 'tempo': 135.929, 'type': 'audio_features', 'id': '3GJ4hzg4lrGwU51Y3VARbF', 'uri': 'spotify:track:3GJ4hzg4lrGwU51Y3VARbF', 'track_href': 'https://api.spotify.com/v1/tracks/3GJ4hzg4lrGwU51Y3VARbF', 'analysis_url': 'https://api.spotify.com/v1/audio-analysis/3GJ4hzg4lrGwU51Y3VARbF', 'duration_ms': 213387, 'time_signature': 4}]</t>
  </si>
  <si>
    <t>[{'danceability': 0.512, 'energy': 0.58, 'key': 3, 'loudness': -6.658, 'mode': 0, 'speechiness': 0.029, 'acousticness': 0.621, 'instrumentalness': 1.72e-05, 'liveness': 0.513, 'valence': 0.303, 'tempo': 159.847, 'type': 'audio_features', 'id': '4TCc369aRPRubv1m8R1TBG', 'uri': 'spotify:track:4TCc369aRPRubv1m8R1TBG', 'track_href': 'https://api.spotify.com/v1/tracks/4TCc369aRPRubv1m8R1TBG', 'analysis_url': 'https://api.spotify.com/v1/audio-analysis/4TCc369aRPRubv1m8R1TBG', 'duration_ms': 178147, 'time_signature': 3}]</t>
  </si>
  <si>
    <t>[{'danceability': 0.669, 'energy': 0.617, 'key': 10, 'loudness': -8.72, 'mode': 1, 'speechiness': 0.057, 'acousticness': 0.401, 'instrumentalness': 0, 'liveness': 0.119, 'valence': 0.621, 'tempo': 147.992, 'type': 'audio_features', 'id': '2yQZwi1P8AkkxxFhQ8rMEK', 'uri': 'spotify:track:2yQZwi1P8AkkxxFhQ8rMEK', 'track_href': 'https://api.spotify.com/v1/tracks/2yQZwi1P8AkkxxFhQ8rMEK', 'analysis_url': 'https://api.spotify.com/v1/audio-analysis/2yQZwi1P8AkkxxFhQ8rMEK', 'duration_ms': 222573, 'time_signature': 4}]</t>
  </si>
  <si>
    <t>[{'danceability': 0.606, 'energy': 0.652, 'key': 9, 'loudness': -6.982, 'mode': 1, 'speechiness': 0.0281, 'acousticness': 0.323, 'instrumentalness': 0, 'liveness': 0.201, 'valence': 0.476, 'tempo': 97.155, 'type': 'audio_features', 'id': '5AnSllIrgGsCZzZJkVnApx', 'uri': 'spotify:track:5AnSllIrgGsCZzZJkVnApx', 'track_href': 'https://api.spotify.com/v1/tracks/5AnSllIrgGsCZzZJkVnApx', 'analysis_url': 'https://api.spotify.com/v1/audio-analysis/5AnSllIrgGsCZzZJkVnApx', 'duration_ms': 182493, 'time_signature': 4}]</t>
  </si>
  <si>
    <t>[{'danceability': 0.63, 'energy': 0.485, 'key': 3, 'loudness': -8.955, 'mode': 1, 'speechiness': 0.0299, 'acousticness': 0.223, 'instrumentalness': 0.0535, 'liveness': 0.103, 'valence': 0.398, 'tempo': 149.23, 'type': 'audio_features', 'id': '4EuaDcxHmHKS6gZ5iuGba0', 'uri': 'spotify:track:4EuaDcxHmHKS6gZ5iuGba0', 'track_href': 'https://api.spotify.com/v1/tracks/4EuaDcxHmHKS6gZ5iuGba0', 'analysis_url': 'https://api.spotify.com/v1/audio-analysis/4EuaDcxHmHKS6gZ5iuGba0', 'duration_ms': 274520, 'time_signature': 4}]</t>
  </si>
  <si>
    <t>[{'danceability': 0.661, 'energy': 0.75, 'key': 7, 'loudness': -5.497, 'mode': 1, 'speechiness': 0.0314, 'acousticness': 0.0303, 'instrumentalness': 0.000132, 'liveness': 0.0849, 'valence': 0.828, 'tempo': 130.077, 'type': 'audio_features', 'id': '30MM5jWpUmOxtTNd9Ey5LZ', 'uri': 'spotify:track:30MM5jWpUmOxtTNd9Ey5LZ', 'track_href': 'https://api.spotify.com/v1/tracks/30MM5jWpUmOxtTNd9Ey5LZ', 'analysis_url': 'https://api.spotify.com/v1/audio-analysis/30MM5jWpUmOxtTNd9Ey5LZ', 'duration_ms': 157080, 'time_signature': 4}]</t>
  </si>
  <si>
    <t>[{'danceability': 0.652, 'energy': 0.719, 'key': 1, 'loudness': -7.251, 'mode': 1, 'speechiness': 0.033, 'acousticness': 0.0353, 'instrumentalness': 0, 'liveness': 0.108, 'valence': 0.24, 'tempo': 94.969, 'type': 'audio_features', 'id': '3izNaTiYdotdPL0Bs76JqO', 'uri': 'spotify:track:3izNaTiYdotdPL0Bs76JqO', 'track_href': 'https://api.spotify.com/v1/tracks/3izNaTiYdotdPL0Bs76JqO', 'analysis_url': 'https://api.spotify.com/v1/audio-analysis/3izNaTiYdotdPL0Bs76JqO', 'duration_ms': 197640, 'time_signature': 4}]</t>
  </si>
  <si>
    <t>[{'danceability': 0.587, 'energy': 0.559, 'key': 1, 'loudness': -7.742, 'mode': 1, 'speechiness': 0.0321, 'acousticness': 0.399, 'instrumentalness': 6.69e-06, 'liveness': 0.0992, 'valence': 0.19, 'tempo': 92.036, 'type': 'audio_features', 'id': '5aj0xPGiEUN3aI2oOYu14S', 'uri': 'spotify:track:5aj0xPGiEUN3aI2oOYu14S', 'track_href': 'https://api.spotify.com/v1/tracks/5aj0xPGiEUN3aI2oOYu14S', 'analysis_url': 'https://api.spotify.com/v1/audio-analysis/5aj0xPGiEUN3aI2oOYu14S', 'duration_ms': 221173, 'time_signature': 4}]</t>
  </si>
  <si>
    <t>[{'danceability': 0.554, 'energy': 0.722, 'key': 11, 'loudness': -6.005, 'mode': 1, 'speechiness': 0.034, 'acousticness': 0.119, 'instrumentalness': 0, 'liveness': 0.0861, 'valence': 0.558, 'tempo': 134.058, 'type': 'audio_features', 'id': '3I4WFddKpe2PGZWFh7f10J', 'uri': 'spotify:track:3I4WFddKpe2PGZWFh7f10J', 'track_href': 'https://api.spotify.com/v1/tracks/3I4WFddKpe2PGZWFh7f10J', 'analysis_url': 'https://api.spotify.com/v1/audio-analysis/3I4WFddKpe2PGZWFh7f10J', 'duration_ms': 216960, 'time_signature': 4}]</t>
  </si>
  <si>
    <t>[{'danceability': 0.638, 'energy': 0.634, 'key': 6, 'loudness': -6.474, 'mode': 1, 'speechiness': 0.0468, 'acousticness': 0.214, 'instrumentalness': 0, 'liveness': 0.0866, 'valence': 0.473, 'tempo': 92.097, 'type': 'audio_features', 'id': '09iyGiljLWRYXdRazFkdtJ', 'uri': 'spotify:track:09iyGiljLWRYXdRazFkdtJ', 'track_href': 'https://api.spotify.com/v1/tracks/09iyGiljLWRYXdRazFkdtJ', 'analysis_url': 'https://api.spotify.com/v1/audio-analysis/09iyGiljLWRYXdRazFkdtJ', 'duration_ms': 196422, 'time_signature': 4}]</t>
  </si>
  <si>
    <t>[{'danceability': 0.629, 'energy': 0.464, 'key': 4, 'loudness': -8.72, 'mode': 1, 'speechiness': 0.0334, 'acousticness': 0.75, 'instrumentalness': 0, 'liveness': 0.0853, 'valence': 0.523, 'tempo': 156.051, 'type': 'audio_features', 'id': '3VamXAvVMczcS2PTYtPfBQ', 'uri': 'spotify:track:3VamXAvVMczcS2PTYtPfBQ', 'track_href': 'https://api.spotify.com/v1/tracks/3VamXAvVMczcS2PTYtPfBQ', 'analysis_url': 'https://api.spotify.com/v1/audio-analysis/3VamXAvVMczcS2PTYtPfBQ', 'duration_ms': 195053, 'time_signature': 4}]</t>
  </si>
  <si>
    <t>[{'danceability': 0.514, 'energy': 0.618, 'key': 10, 'loudness': -5.673, 'mode': 1, 'speechiness': 0.0268, 'acousticness': 0.132, 'instrumentalness': 0.00078, 'liveness': 0.0921, 'valence': 0.311, 'tempo': 139.977, 'type': 'audio_features', 'id': '4QWaq7U3fufJjy1rCBm6ds', 'uri': 'spotify:track:4QWaq7U3fufJjy1rCBm6ds', 'track_href': 'https://api.spotify.com/v1/tracks/4QWaq7U3fufJjy1rCBm6ds', 'analysis_url': 'https://api.spotify.com/v1/audio-analysis/4QWaq7U3fufJjy1rCBm6ds', 'duration_ms': 202360, 'time_signature': 4}]</t>
  </si>
  <si>
    <t>[{'danceability': 0.635, 'energy': 0.734, 'key': 3, 'loudness': -5.787, 'mode': 1, 'speechiness': 0.0463, 'acousticness': 0.146, 'instrumentalness': 0, 'liveness': 0.117, 'valence': 0.661, 'tempo': 131.971, 'type': 'audio_features', 'id': '2j4ap81Wqs3VmNWBg3tAt8', 'uri': 'spotify:track:2j4ap81Wqs3VmNWBg3tAt8', 'track_href': 'https://api.spotify.com/v1/tracks/2j4ap81Wqs3VmNWBg3tAt8', 'analysis_url': 'https://api.spotify.com/v1/audio-analysis/2j4ap81Wqs3VmNWBg3tAt8', 'duration_ms': 205395, 'time_signature': 4}]</t>
  </si>
  <si>
    <t>[{'danceability': 0.505, 'energy': 0.627, 'key': 6, 'loudness': -7.851, 'mode': 1, 'speechiness': 0.0273, 'acousticness': 0.423, 'instrumentalness': 7.4e-05, 'liveness': 0.0755, 'valence': 0.296, 'tempo': 141.881, 'type': 'audio_features', 'id': '7nERlpaH7QghaO7jC60Xtu', 'uri': 'spotify:track:7nERlpaH7QghaO7jC60Xtu', 'track_href': 'https://api.spotify.com/v1/tracks/7nERlpaH7QghaO7jC60Xtu', 'analysis_url': 'https://api.spotify.com/v1/audio-analysis/7nERlpaH7QghaO7jC60Xtu', 'duration_ms': 231266, 'time_signature': 4}]</t>
  </si>
  <si>
    <t>[{'danceability': 0.6, 'energy': 0.698, 'key': 9, 'loudness': -5.86, 'mode': 1, 'speechiness': 0.0355, 'acousticness': 0.0724, 'instrumentalness': 1.64e-06, 'liveness': 0.113, 'valence': 0.57, 'tempo': 140.032, 'type': 'audio_features', 'id': '4j6GMcVcqZf1r0GDqMtYp6', 'uri': 'spotify:track:4j6GMcVcqZf1r0GDqMtYp6', 'track_href': 'https://api.spotify.com/v1/tracks/4j6GMcVcqZf1r0GDqMtYp6', 'analysis_url': 'https://api.spotify.com/v1/audio-analysis/4j6GMcVcqZf1r0GDqMtYp6', 'duration_ms': 210373, 'time_signature': 4}]</t>
  </si>
  <si>
    <t>[{'danceability': 0.7, 'energy': 0.402, 'key': 4, 'loudness': -7.097, 'mode': 1, 'speechiness': 0.0262, 'acousticness': 0.755, 'instrumentalness': 0.000187, 'liveness': 0.159, 'valence': 0.415, 'tempo': 87.976, 'type': 'audio_features', 'id': '5fJguEwoiu8bgePqAWMNRm', 'uri': 'spotify:track:5fJguEwoiu8bgePqAWMNRm', 'track_href': 'https://api.spotify.com/v1/tracks/5fJguEwoiu8bgePqAWMNRm', 'analysis_url': 'https://api.spotify.com/v1/audio-analysis/5fJguEwoiu8bgePqAWMNRm', 'duration_ms': 191133, 'time_signature': 4}]</t>
  </si>
  <si>
    <t>[{'danceability': 0.478, 'energy': 0.516, 'key': 5, 'loudness': -7.276, 'mode': 1, 'speechiness': 0.0267, 'acousticness': 0.403, 'instrumentalness': 0, 'liveness': 0.0823, 'valence': 0.376, 'tempo': 80.09, 'type': 'audio_features', 'id': '5n4kMW5dn7MHFhXQuJb9zG', 'uri': 'spotify:track:5n4kMW5dn7MHFhXQuJb9zG', 'track_href': 'https://api.spotify.com/v1/tracks/5n4kMW5dn7MHFhXQuJb9zG', 'analysis_url': 'https://api.spotify.com/v1/audio-analysis/5n4kMW5dn7MHFhXQuJb9zG', 'duration_ms': 196008, 'time_signature': 4}]</t>
  </si>
  <si>
    <t>[{'danceability': 0.634, 'energy': 0.668, 'key': 5, 'loudness': -5.488, 'mode': 1, 'speechiness': 0.0291, 'acousticness': 0.14, 'instrumentalness': 0, 'liveness': 0.216, 'valence': 0.635, 'tempo': 80.989, 'type': 'audio_features', 'id': '2mfahQ0EaaZWq4cFNg6A1o', 'uri': 'spotify:track:2mfahQ0EaaZWq4cFNg6A1o', 'track_href': 'https://api.spotify.com/v1/tracks/2mfahQ0EaaZWq4cFNg6A1o', 'analysis_url': 'https://api.spotify.com/v1/audio-analysis/2mfahQ0EaaZWq4cFNg6A1o', 'duration_ms': 224627, 'time_signature': 4}]</t>
  </si>
  <si>
    <t>[{'danceability': 0.494, 'energy': 0.771, 'key': 1, 'loudness': -4.309, 'mode': 1, 'speechiness': 0.0626, 'acousticness': 0.0649, 'instrumentalness': 0, 'liveness': 0.11, 'valence': 0.371, 'tempo': 136.053, 'type': 'audio_features', 'id': '027269uzraETHuoG6aMs6a', 'uri': 'spotify:track:027269uzraETHuoG6aMs6a', 'track_href': 'https://api.spotify.com/v1/tracks/027269uzraETHuoG6aMs6a', 'analysis_url': 'https://api.spotify.com/v1/audio-analysis/027269uzraETHuoG6aMs6a', 'duration_ms': 228440, 'time_signature': 4}]</t>
  </si>
  <si>
    <t>[{'danceability': 0.663, 'energy': 0.525, 'key': 7, 'loudness': -9.674, 'mode': 1, 'speechiness': 0.0331, 'acousticness': 0.108, 'instrumentalness': 0, 'liveness': 0.349, 'valence': 0.731, 'tempo': 134.748, 'type': 'audio_features', 'id': '4vbW5aT9UQGRqEScStQPPy', 'uri': 'spotify:track:4vbW5aT9UQGRqEScStQPPy', 'track_href': 'https://api.spotify.com/v1/tracks/4vbW5aT9UQGRqEScStQPPy', 'analysis_url': 'https://api.spotify.com/v1/audio-analysis/4vbW5aT9UQGRqEScStQPPy', 'duration_ms': 183960, 'time_signature': 4}]</t>
  </si>
  <si>
    <t>[{'danceability': 0.632, 'energy': 0.875, 'key': 2, 'loudness': -3.237, 'mode': 1, 'speechiness': 0.0367, 'acousticness': 0.216, 'instrumentalness': 5.55e-06, 'liveness': 0.385, 'valence': 0.801, 'tempo': 133.006, 'type': 'audio_features', 'id': '3cqWSJzuxZCsglpaxWtosT', 'uri': 'spotify:track:3cqWSJzuxZCsglpaxWtosT', 'track_href': 'https://api.spotify.com/v1/tracks/3cqWSJzuxZCsglpaxWtosT', 'analysis_url': 'https://api.spotify.com/v1/audio-analysis/3cqWSJzuxZCsglpaxWtosT', 'duration_ms': 201973, 'time_signature': 4}]</t>
  </si>
  <si>
    <t>[{'danceability': 0.573, 'energy': 0.747, 'key': 0, 'loudness': -6.46, 'mode': 1, 'speechiness': 0.0319, 'acousticness': 0.519, 'instrumentalness': 1.13e-06, 'liveness': 0.0867, 'valence': 0.645, 'tempo': 79.952, 'type': 'audio_features', 'id': '5TWAIHYaOnYg4txfmCgon5', 'uri': 'spotify:track:5TWAIHYaOnYg4txfmCgon5', 'track_href': 'https://api.spotify.com/v1/tracks/5TWAIHYaOnYg4txfmCgon5', 'analysis_url': 'https://api.spotify.com/v1/audio-analysis/5TWAIHYaOnYg4txfmCgon5', 'duration_ms': 160707, 'time_signature': 4}]</t>
  </si>
  <si>
    <t>[{'danceability': 0.514, 'energy': 0.693, 'key': 1, 'loudness': -6.428, 'mode': 1, 'speechiness': 0.0528, 'acousticness': 0.0961, 'instrumentalness': 0, 'liveness': 0.071, 'valence': 0.46, 'tempo': 156.039, 'type': 'audio_features', 'id': '3pD2qgImjXbfepb5mksDp3', 'uri': 'spotify:track:3pD2qgImjXbfepb5mksDp3', 'track_href': 'https://api.spotify.com/v1/tracks/3pD2qgImjXbfepb5mksDp3', 'analysis_url': 'https://api.spotify.com/v1/audio-analysis/3pD2qgImjXbfepb5mksDp3', 'duration_ms': 176573, 'time_signature': 4}]</t>
  </si>
  <si>
    <t>[{'danceability': 0.57, 'energy': 0.395, 'key': 10, 'loudness': -7.435, 'mode': 1, 'speechiness': 0.0325, 'acousticness': 0.719, 'instrumentalness': 0, 'liveness': 0.144, 'valence': 0.13, 'tempo': 153.77, 'type': 'audio_features', 'id': '6gCrHBlDZw3UkLSjzkLlGF', 'uri': 'spotify:track:6gCrHBlDZw3UkLSjzkLlGF', 'track_href': 'https://api.spotify.com/v1/tracks/6gCrHBlDZw3UkLSjzkLlGF', 'analysis_url': 'https://api.spotify.com/v1/audio-analysis/6gCrHBlDZw3UkLSjzkLlGF', 'duration_ms': 173534, 'time_signature': 4}]</t>
  </si>
  <si>
    <t>[{'danceability': 0.577, 'energy': 0.634, 'key': 2, 'loudness': -6.905, 'mode': 1, 'speechiness': 0.0365, 'acousticness': 0.00339, 'instrumentalness': 0.000332, 'liveness': 0.209, 'valence': 0.335, 'tempo': 75.752, 'type': 'audio_features', 'id': '6rIIhxmidzI07z1kgiOqY8', 'uri': 'spotify:track:6rIIhxmidzI07z1kgiOqY8', 'track_href': 'https://api.spotify.com/v1/tracks/6rIIhxmidzI07z1kgiOqY8', 'analysis_url': 'https://api.spotify.com/v1/audio-analysis/6rIIhxmidzI07z1kgiOqY8', 'duration_ms': 195515, 'time_signature': 4}]</t>
  </si>
  <si>
    <t>[{'danceability': 0.623, 'energy': 0.848, 'key': 5, 'loudness': -5.422, 'mode': 1, 'speechiness': 0.0839, 'acousticness': 0.134, 'instrumentalness': 0.000136, 'liveness': 0.11, 'valence': 0.268, 'tempo': 103.994, 'type': 'audio_features', 'id': '4iQL5pIhMjKAS6feGjaw5t', 'uri': 'spotify:track:4iQL5pIhMjKAS6feGjaw5t', 'track_href': 'https://api.spotify.com/v1/tracks/4iQL5pIhMjKAS6feGjaw5t', 'analysis_url': 'https://api.spotify.com/v1/audio-analysis/4iQL5pIhMjKAS6feGjaw5t', 'duration_ms': 183736, 'time_signature': 4}]</t>
  </si>
  <si>
    <t>[{'danceability': 0.519, 'energy': 0.872, 'key': 2, 'loudness': -3.212, 'mode': 1, 'speechiness': 0.0616, 'acousticness': 0.0793, 'instrumentalness': 0, 'liveness': 0.111, 'valence': 0.74, 'tempo': 179.965, 'type': 'audio_features', 'id': '0AYbVoeF03NYhM0fvKjAuU', 'uri': 'spotify:track:0AYbVoeF03NYhM0fvKjAuU', 'track_href': 'https://api.spotify.com/v1/tracks/0AYbVoeF03NYhM0fvKjAuU', 'analysis_url': 'https://api.spotify.com/v1/audio-analysis/0AYbVoeF03NYhM0fvKjAuU', 'duration_ms': 172280, 'time_signature': 4}]</t>
  </si>
  <si>
    <t>[{'danceability': 0.543, 'energy': 0.723, 'key': 6, 'loudness': -4.892, 'mode': 1, 'speechiness': 0.0499, 'acousticness': 0.165, 'instrumentalness': 0, 'liveness': 0.11, 'valence': 0.428, 'tempo': 143.028, 'type': 'audio_features', 'id': '5wTt43UbS3HmDvzAJ7Yax3', 'uri': 'spotify:track:5wTt43UbS3HmDvzAJ7Yax3', 'track_href': 'https://api.spotify.com/v1/tracks/5wTt43UbS3HmDvzAJ7Yax3', 'analysis_url': 'https://api.spotify.com/v1/audio-analysis/5wTt43UbS3HmDvzAJ7Yax3', 'duration_ms': 177027, 'time_signature': 4}]</t>
  </si>
  <si>
    <t>[{'danceability': 0.535, 'energy': 0.749, 'key': 9, 'loudness': -5.344, 'mode': 1, 'speechiness': 0.0525, 'acousticness': 0.113, 'instrumentalness': 0, 'liveness': 0.108, 'valence': 0.705, 'tempo': 169.778, 'type': 'audio_features', 'id': '1zQjzfgYp0ZDSsU1dxi5g8', 'uri': 'spotify:track:1zQjzfgYp0ZDSsU1dxi5g8', 'track_href': 'https://api.spotify.com/v1/tracks/1zQjzfgYp0ZDSsU1dxi5g8', 'analysis_url': 'https://api.spotify.com/v1/audio-analysis/1zQjzfgYp0ZDSsU1dxi5g8', 'duration_ms': 186973, 'time_signature': 4}]</t>
  </si>
  <si>
    <t>[{'danceability': 0.58, 'energy': 0.813, 'key': 11, 'loudness': -5.621, 'mode': 1, 'speechiness': 0.0414, 'acousticness': 0.0386, 'instrumentalness': 1.44e-06, 'liveness': 0.0926, 'valence': 0.473, 'tempo': 120.973, 'type': 'audio_features', 'id': '7xMFk2Vj2hALyMdzHFopJl', 'uri': 'spotify:track:7xMFk2Vj2hALyMdzHFopJl', 'track_href': 'https://api.spotify.com/v1/tracks/7xMFk2Vj2hALyMdzHFopJl', 'analysis_url': 'https://api.spotify.com/v1/audio-analysis/7xMFk2Vj2hALyMdzHFopJl', 'duration_ms': 205947, 'time_signature': 4}]</t>
  </si>
  <si>
    <t>[{'danceability': 0.621, 'energy': 0.477, 'key': 0, 'loudness': -5.284, 'mode': 1, 'speechiness': 0.0334, 'acousticness': 0.202, 'instrumentalness': 0, 'liveness': 0.215, 'valence': 0.481, 'tempo': 81.976, 'type': 'audio_features', 'id': '567gPvGfxxKoZxDKqM9tEl', 'uri': 'spotify:track:567gPvGfxxKoZxDKqM9tEl', 'track_href': 'https://api.spotify.com/v1/tracks/567gPvGfxxKoZxDKqM9tEl', 'analysis_url': 'https://api.spotify.com/v1/audio-analysis/567gPvGfxxKoZxDKqM9tEl', 'duration_ms': 253084, 'time_signature': 4}]</t>
  </si>
  <si>
    <t>[{'danceability': 0.463, 'energy': 0.71, 'key': 0, 'loudness': -7.051, 'mode': 1, 'speechiness': 0.0859, 'acousticness': 0.148, 'instrumentalness': 0.000192, 'liveness': 0.123, 'valence': 0.441, 'tempo': 78.144, 'type': 'audio_features', 'id': '4Yy1VOdLAX7MuKQOcivV4O', 'uri': 'spotify:track:4Yy1VOdLAX7MuKQOcivV4O', 'track_href': 'https://api.spotify.com/v1/tracks/4Yy1VOdLAX7MuKQOcivV4O', 'analysis_url': 'https://api.spotify.com/v1/audio-analysis/4Yy1VOdLAX7MuKQOcivV4O', 'duration_ms': 195587, 'time_signature': 4}]</t>
  </si>
  <si>
    <t>[{'danceability': 0.516, 'energy': 0.481, 'key': 6, 'loudness': -6.587, 'mode': 1, 'speechiness': 0.0254, 'acousticness': 0.00865, 'instrumentalness': 1.18e-05, 'liveness': 0.226, 'valence': 0.196, 'tempo': 144.097, 'type': 'audio_features', 'id': '4QakuMSCrvw79FQV55xx6T', 'uri': 'spotify:track:4QakuMSCrvw79FQV55xx6T', 'track_href': 'https://api.spotify.com/v1/tracks/4QakuMSCrvw79FQV55xx6T', 'analysis_url': 'https://api.spotify.com/v1/audio-analysis/4QakuMSCrvw79FQV55xx6T', 'duration_ms': 213207, 'time_signature': 4}]</t>
  </si>
  <si>
    <t>[{'danceability': 0.536, 'energy': 0.496, 'key': 7, 'loudness': -6.027, 'mode': 1, 'speechiness': 0.029, 'acousticness': 0.314, 'instrumentalness': 0, 'liveness': 0.11, 'valence': 0.497, 'tempo': 175.007, 'type': 'audio_features', 'id': '3hhSnbFhuGnXieFa1ql61R', 'uri': 'spotify:track:3hhSnbFhuGnXieFa1ql61R', 'track_href': 'https://api.spotify.com/v1/tracks/3hhSnbFhuGnXieFa1ql61R', 'analysis_url': 'https://api.spotify.com/v1/audio-analysis/3hhSnbFhuGnXieFa1ql61R', 'duration_ms': 214173, 'time_signature': 3}]</t>
  </si>
  <si>
    <t>[{'danceability': 0.659, 'energy': 0.902, 'key': 7, 'loudness': -6.192, 'mode': 1, 'speechiness': 0.0296, 'acousticness': 0.131, 'instrumentalness': 9.89e-05, 'liveness': 0.0574, 'valence': 0.81, 'tempo': 124.988, 'type': 'audio_features', 'id': '77a5Eu7lC3tG0Sukt2O91U', 'uri': 'spotify:track:77a5Eu7lC3tG0Sukt2O91U', 'track_href': 'https://api.spotify.com/v1/tracks/77a5Eu7lC3tG0Sukt2O91U', 'analysis_url': 'https://api.spotify.com/v1/audio-analysis/77a5Eu7lC3tG0Sukt2O91U', 'duration_ms': 230013, 'time_signature': 4}]</t>
  </si>
  <si>
    <t>[{'danceability': 0.617, 'energy': 0.468, 'key': 2, 'loudness': -6.908, 'mode': 1, 'speechiness': 0.0291, 'acousticness': 0.65, 'instrumentalness': 0, 'liveness': 0.141, 'valence': 0.333, 'tempo': 119.921, 'type': 'audio_features', 'id': '19P6cJstaoQJHtHW3HOGcg', 'uri': 'spotify:track:19P6cJstaoQJHtHW3HOGcg', 'track_href': 'https://api.spotify.com/v1/tracks/19P6cJstaoQJHtHW3HOGcg', 'analysis_url': 'https://api.spotify.com/v1/audio-analysis/19P6cJstaoQJHtHW3HOGcg', 'duration_ms': 225360, 'time_signature': 3}]</t>
  </si>
  <si>
    <t>[{'danceability': 0.648, 'energy': 0.601, 'key': 2, 'loudness': -6.092, 'mode': 1, 'speechiness': 0.0264, 'acousticness': 0.284, 'instrumentalness': 0, 'liveness': 0.208, 'valence': 0.36, 'tempo': 129.896, 'type': 'audio_features', 'id': '33V8ZNvopdCm8BsEKzGXgM', 'uri': 'spotify:track:33V8ZNvopdCm8BsEKzGXgM', 'track_href': 'https://api.spotify.com/v1/tracks/33V8ZNvopdCm8BsEKzGXgM', 'analysis_url': 'https://api.spotify.com/v1/audio-analysis/33V8ZNvopdCm8BsEKzGXgM', 'duration_ms': 213471, 'time_signature': 4}]</t>
  </si>
  <si>
    <t>[{'danceability': 0.614, 'energy': 0.614, 'key': 4, 'loudness': -7.497, 'mode': 0, 'speechiness': 0.0314, 'acousticness': 0.104, 'instrumentalness': 3.59e-05, 'liveness': 0.104, 'valence': 0.598, 'tempo': 146.03, 'type': 'audio_features', 'id': '6xrREPyyC5KESDhWfwqHiN', 'uri': 'spotify:track:6xrREPyyC5KESDhWfwqHiN', 'track_href': 'https://api.spotify.com/v1/tracks/6xrREPyyC5KESDhWfwqHiN', 'analysis_url': 'https://api.spotify.com/v1/audio-analysis/6xrREPyyC5KESDhWfwqHiN', 'duration_ms': 192680, 'time_signature': 4}]</t>
  </si>
  <si>
    <t>[{'danceability': 0.501, 'energy': 0.788, 'key': 10, 'loudness': -4.624, 'mode': 1, 'speechiness': 0.0415, 'acousticness': 0.12, 'instrumentalness': 0, 'liveness': 0.137, 'valence': 0.61, 'tempo': 152.047, 'type': 'audio_features', 'id': '1D7cfiC5mxqHfTCcOiRBej', 'uri': 'spotify:track:1D7cfiC5mxqHfTCcOiRBej', 'track_href': 'https://api.spotify.com/v1/tracks/1D7cfiC5mxqHfTCcOiRBej', 'analysis_url': 'https://api.spotify.com/v1/audio-analysis/1D7cfiC5mxqHfTCcOiRBej', 'duration_ms': 186613, 'time_signature': 4}]</t>
  </si>
  <si>
    <t>[{'danceability': 0.634, 'energy': 0.621, 'key': 11, 'loudness': -6.261, 'mode': 1, 'speechiness': 0.0811, 'acousticness': 0.334, 'instrumentalness': 0, 'liveness': 0.459, 'valence': 0.741, 'tempo': 93.034, 'type': 'audio_features', 'id': '5z0xIGpy5Cb8LRXh0I7Ewl', 'uri': 'spotify:track:5z0xIGpy5Cb8LRXh0I7Ewl', 'track_href': 'https://api.spotify.com/v1/tracks/5z0xIGpy5Cb8LRXh0I7Ewl', 'analysis_url': 'https://api.spotify.com/v1/audio-analysis/5z0xIGpy5Cb8LRXh0I7Ewl', 'duration_ms': 176413, 'time_signature': 4}]</t>
  </si>
  <si>
    <t>[{'danceability': 0.422, 'energy': 0.592, 'key': 10, 'loudness': -5.847, 'mode': 1, 'speechiness': 0.0284, 'acousticness': 0.373, 'instrumentalness': 8.4e-05, 'liveness': 0.109, 'valence': 0.351, 'tempo': 79.414, 'type': 'audio_features', 'id': '5UaJtNAZJcN9pWpIuVMnN2', 'uri': 'spotify:track:5UaJtNAZJcN9pWpIuVMnN2', 'track_href': 'https://api.spotify.com/v1/tracks/5UaJtNAZJcN9pWpIuVMnN2', 'analysis_url': 'https://api.spotify.com/v1/audio-analysis/5UaJtNAZJcN9pWpIuVMnN2', 'duration_ms': 224987, 'time_signature': 4}]</t>
  </si>
  <si>
    <t>{'meta': {'analyzer_version': '4.0.0', 'platform': 'Linux', 'detailed_status': 'OK', 'status_code': 0, 'timestamp': 1636065826, 'analysis_time': 5.17368, 'input_process': 'libvorbisfile L+R 44100-&gt;22050'}, 'track': {'num_samples': 2787708, 'duration': 126.42667, 'sample_md5': '', 'offset_seconds': 0, 'window_seconds': 0, 'analysis_sample_rate': 22050, 'analysis_channels': 1, 'end_of_fade_in': 0.38304, 'start_of_fade_out': 115.96626, 'loudness': -10.788, 'tempo': 120.223, 'tempo_confidence': 0.461, 'time_signature': 4, 'time_signature_confidence': 0.75, 'key': 9, 'key_confidence': 1.0, 'mode': 1, 'mode_confidence': 0.743, 'codestring': 'eJxFmAuSJDsKBK-SR9AXxP0vtu5U77wZs7ZSZkpCQASBzp1rj3j1je_EqVtvrW_f9UXMcaMOv874MmfNmPOrGN9eufYcdb55fHfPOjfH_eZb59vznXtHxcfK58vBm7nm_Vay7HuRm8WK73h7Nu83k78dM75z556Hyd8u5675MGP53cLAVTfXXXwX47HUWqzkixfnq1cRL2N-d7LROlg4duZ3Y4zv1brJHve7xVt_vZmVnG5j1V61OMT84p3HiQo_cKovaq7vHq25mxfanBi4xsTc3OvhrFxn7-JtMJeT4tC6bIltfFz4cGrB4e3esRIz7_eSpebA1blqJAZGn_Dlu8yrpTuw6uV--VWyk1_v2PiPn8P976nN7pMx0dP4M14WkRipXzJ0Yfq-MozFGjdzfZOwL7xK5DloME4Ouu6ee5_EsDV4n_He3SzJ-Lw2L4juZH9OwVlxSujEubT-PfYKXT5xzOD1qHcnWTN38j7rDKIdRd6MZ1L1jOf4cj6clnhl8f0dbFqxTq5Itr-aexOnXbzFOD0Ocaiox_dBirEeVuIH9g_Nw1FkwB6OC59O_FNt-MxtXEcEyxP1idlL980Ik3YShCAktYqNNok9dU8M_HuOea4Pxz5sX8fEx9RfOMKZk4iudj8_tIfnwyBl1R6bA5e5QqTvG8_vH0AK3HCKb741BB3-40TjOH6jx_sSMJA1CYMZP858tRm_x3lrMS1Jh7WYAXzWrLOv4599ZBcxdFx9nmTdbSCJe5CcmMsr3pDPpsfp84rkhmPgThKN8TGZD6ZOTGf4S97HcC-QfpdIMB7iivFlOmM44wFuHGn2zkXCCQPNJn3MbvIzNAyMVvuPJRkXXicc916htJjk99iXr5lF994XRbKQjjAN8wExHDMH6z38SRIOaAOKYCydEK7BjrrjXdIJTuCsmM5Yd-MyDAfKHylnOuB6gE9gV-22h1U4BO6vixMxV5JhJVBMOIBuYgjo28N0x0ZPA7p2O53tSH9ykLGsQ_YP8hHPGI3xl465mTl9ymmM1oQcIYch03Aa8xGfd1byVq4DfKW5wan33sTVbCFH2BXs8ggbgUhyDJgITsI7PzBQCkwDozn412m0Abw2PUhkXr4_cg3Lw3yQEeMwZpALrOmwg8XugCz4_B4RgeEMZfbbVAPhgH6nB8zb2MgNNeOt8DTYMhaAYIEwR86Y78JGjgWzmeUnLJCSDc5ceoz3aTRAJuwwPG96ng2b3DqQz35dl6C-9ijjxD03eB4LMjHXya7A9xA_87Fq6H2YBgJhDGbJLuFODcIys-mRmm_h_WPd_MOy2D1TrpFLJJNkbIwSIJ41mN1FU2q3qHB8nne9giFgis04mosMOh4FlWKVZDH94c7TWIXXYHOKi6RuCRtUIwoJ8xu7hJoaAvmB2vnjIovF0f6zXwfAI8gOoGr8e7Ap1acLLD9ZGwa3TIOv1PHU6sv4NN1A4jGsO1c6hZ74zghqiPkKGY7pERrv0hdENjCRikieAWWeUQhO411dAWG5f05Je4BGQpMsmJ6ZIjfJWUSL2DMHhglJYARjnxprLSBs-RQ1F3xAMTDs6XpLRsgoQJBYYQL1bO233LIhTu2AikgMxl0hDk-aXAg9UUEWpSRCOECRodVB1GfQdHusgEjfP-snETIvlCg_9UO5wcF8P80plEH94HKhRuZzVtJAbmiEL2s1O_N9lzFWApxD7ltd4IZJzxw-2FIwdbTgbNKZMg5xCYmcCopr8Dy_VIc_8LUVlxGEhr_uUUAsKvRGwqCajhWDBL5qNOByzXXmlwWZ97crBoDfgBRPX7MQ0KOTCsq6MQ0sSYoq8_uQcvk5zzQZgOz2AAgBiEOD04CUNWig-KAa4wH-ZknRt0GO7zBwGwCIUNBTaclex13HjwE4_f5KAmBXycH5X5eYZG2yS1Wo4kCOwnDT7a2lOhjFMJfvz1MGtbbNLi7sD0olXeXyWF04FnIgyL9Q9OJ_os90xz8SCx02N-POP_4gAZ7FQMGnvIKeTxcHrFDAkndLPumS0vHCwRQn4_U2BeWgCRh3HUcNoJSAXDRrpKT0tCS64qfbmYtfNItQXAwkO5OHPzwkFWqgg5tFiOWA9vv9y5bNVFDVOwgu47epDfc6Fl_E90mjFK9jfEEVvNzrHeObBxwlCPyirdh-TMVm_t1t31NEs939q6jT2oy59_8sedQQrBfGk5pBjeP_Fy0JmuGPRSpamysGU_XB2MJcKEjiTv5DOPvXJKBfEWTidHSNJI8BcDT-LYpNQ4xbwfIZikKocrCjBIH7D_mNMDX_LRl8UHYK-gv5YK90FDv6KwwPScJYwHN-ErFekyfrEfU0BxwrQTzwleUVs01Q3SAwibEO-69D4M_96xhCjYUM1KH0Lop0xxpI7lLGmMH4mXBdNgQ4MtgETekU8c_YMErHVKFfKr2_fq2o8Iw9wEyBD-d8-QM4sah2RTbAUy2BWPa9B-JbiPlqb9rXwfecVo7PruLWCBW9Yl6H_1cj8qmhLmHhXDYPDXCkBz1GoLFQ7N0iDbtZqn42wAmSjIaGzK7q-UImoYalkZCAUDMoGMaphnK3ow7-0Hq3RWF3qMR6SMTk7kCMofmfrQxuhM1Ub_icU7MpSCLidH-tgTubKLI4O7qesKgl8DXqup06NmDvT2oNZRl8Q7rbl75HRCCUT3HDe2wrmyzG4pnYwVZB_r4_BQ-AqQdbMf26_mGujnqN3x8_dW_T-KXCTwHOUA0DhIUj2QPN6Q0bLIQZpztGr8tHExm88HPOlY-n6qcVPseAmdPO5k9ySkEcJDwe6zEhPJ6olS5wePstLDfW73mhMgz4SQCSHgiph9RL_YEcmvbPEtShB6Qj6Q9eFzhw2QUenu98gF1RXsvrAmXOsSGnx2x9LEIpdhTw5YQWOSBIp7bi0sMciWOf1Q26MjPI0cZ-9W1HV5Qzu5ZZ4tGSbyn66ycJFnxFJ2EsmrGUADYqjJWdVAgaXvev5hU6PzSF3EN8o5seKzQrq72XGYAsREUxFoCkshprqQBHMwZ5UtDn5YEJTEWGGxV-pJWFIFSG0JrY303hQNaSVN0mdExJvqdkNGX-xRS_eKnzL6a1LUmqchBJztSvT8BbdyouCKBCl_TniJjTbYK0SEZvs-m81mxTbGw8XE1B4L7QVAeDmoKmjQYC0ffmtB6hf9SDTUEKEGoENZ0AqTy8TkLkDu8PJC4heLoj0Gq6GxQQSpmx56dimlTZHYMSwQY6e3ozEvYPE4Sh7qCe990Q50ndYTnAguV6Wb8SqEx2_vv1TWbI0NNPf_wC5u1R9aUBAS_78K34suQi9VZLCprF3fOfl1JsWEoseI_4mDooidbtoVSZZtzvFkHGoyTfHxkei2J4XVc-EOY8IES2gjzoexxChEiZTuluxR3gPW8uWGs0E2AX4soH-VMKXtp4lzO8vdCvD245frG8HkF422D9Hvxuo0g7yEin7T_ynfq6-irF5PDiDf3ZXyjoKV3wAQXBBy24slRky0W7j0nZL0Ynkm2FQSev-3KS7qvTkODYmILz2YgrWCO8riSuUincBwv2LVo3LgJyrB_fNFk2aKtvfkbv1bqQ7Z0SLbxgxfq7FQrLH7ieZYvbiJSpWvrN3qWvEae9Vfd6slpzFbBR1zTPdZMhRQyJngd9sQDaaLC8ARt9p9H1EbA4-63XlwhntRbmQaMUHsP_lASk-PmV3HQ_H6y-oryWXDtnHjiFwzAFzPPAfqYTZpi3PDheJFq0x1XXzd_VnMIUeBrs2cq_c4yFvFqMvyxk8WNK0cxV_A9NcWGx', 'code_version': 3.15, 'echoprintstring': 'eJzNnWmOLDmOrbekeViOxv0vob-jfMBLoGH0H4EEugrFyrwR7m4mkWegaH6dcz46I4RphZSs0JwV-rbCmkbwdVmhRyuMYYSQghVys0I7VjjVCDFeKzQzzGEFfuM7pLuNkHO2Qq1WGMkKe1vheiMU5c93aNEKvRmhxmyFFa1wrNDisEI1g9LnM_RYrJCWFYqzwoxWuFYY2orvkJcVerDCylY41wjLeSuUYIW2rTCbEbY3Q6xWWNsKJxjh5GMFAe13mN4KexrhumSFcKygQvwOY38H73y2AsBjhNmtwHJ-B89aGwHwMEJNVmArvkOI3grpGiGO_O-Qiv8j2w9nhduM4L0Z4rSCsOozBHeskIcV-jRClCD4Diqh7yAR8x3uNUIqxwqrGiGL87-DYO47CNY_QxFUfQebkwXcn6EGb4XerSCI_AzNZSuEZAWbsQW-n6H3Y4XVjDD8tgJlb4RSrWAy53TVCn5YIQYjLG3jd6jdCibrLgncz7DjskLJVqjNCnr_z3AkJb9Dq1bQVnyGqxT4DiVaQQv2FX7xailWqNMIPmQrtGGFmaxAuXyH4I8VcjFC7MkKsxohxWMFLdi_QpUM92YIywqpWaF1K8i2fAYvIfcd0rGC7cClmb5DikaIYVjhB2N3K8xpBRX2Z0i5WsHm81uMkGWmvsOf2D4boZCsRvgL21N-RpCl_Q5lWmEdK6gJ8xlaSVZQW-kz_PDnKrXvYCsF25_bOqIGK-xhhOmnFVq2wj5GWKLP72CzvUrtM-wQrBCbFaYZlD6f4cRuhbytgAE0QltWsJVC2FawtIC7u3wHL-VsBMTxd_BuWwE5aAQgzQi2FnBm8MsK2Rsh9mGEJJP-HTDV_w5CGsktI_zQAtEKkrXfQabmO8xjBVtH1G2FH538aYQgeP0OuvDPELVg3yF3K5hKISVvBVspkDTfIatF8x3ytcLcVtB5zGcoqVthFSuITj5DpcCMYGsBQdV3OMkIDe1tBB0xfYfX7P8Kv3r12wq2UjDZvusw5zOMVqxgawG10b6DFuw7rGGEJfPzGbZbVvgLnx9vBbUrP8NRy-I72N7-D_32X32BbgVbC9hsH7oVUrWCqQXcazt8hR_99j901P0NRrC1QOzZCnsZIUmm_P-QlS8_Tub1v-8go_0dTD73aul9B7X0vkOdVujeCEHk-h3ytILagd_hZCP84HPJ6e8wihVmN0LS0MB3KNsKZmMnyR5-huy9FeyuwQ-l4K2gxf4MxVcrxG0FWcvPUJ0ZcrKCyOY7mLK4zmqEJmH9HWwdIZL7DrbKMLsGP04Q7HN7W0foBPE7_EFlrJqN8EspdCtMM5hK4cRoBdv520rhT2fvJttbp-vuaszlK_zSAj-c_7LC_0m2DzlYoVwj_C9vv3_3-e2TedvbFyv88PbZCra3N-XLf6gUbC0wlhVspWBrAZvt1Rr_Dj-cfzbCD9Z9g3xfofhkhdCsoAOK79CqFXYzwo9TgB_ePhuheTPYnGzP4amR_B1sThZRfQfb-dt8bs8LqCA-g33mvwRL30EDZt_hv_P2pVthRCv8oS_wF8Y-5xjhtmAFe1pu-e8gh2kF-8xfx9XfIWcr_JgXMJVCvlYw5wV-9PnNaTmbz-NoVoAM_xWSf97eDD86-d0Kf-Bzr2Gt7_AHxtZBy3f4wecSn58hiiC_gwDlO_yBz9W2-Q4pFyuYfJ7eG3wFOS0j7GqE4sxgz_CR6EZozQqC1-9gawHbn5ta4C9z9U0N3c_wg-3tqXub7f8y_5eqFUyP_WP-z57w02DqZ7D9-WpW-KEFzEm7P_lzQel3UMp_h76soIOv7_CXTv4KVjjzO3iZTCP8xb3bjL2PEX4x9jHCj268hvo_Q8Le_DuU9puTqxX-wsn2bLzNySNYYS0jBM3tf4f_zIFH_cp3aNMIf5q069UIWVvxHU4xwq_edbLCn5izWEGDXt_hLx47RyvYnDyyEf7Cun9izj89c-as4K8VbBcta_kdzjLCL49drWA-kaYnHIxQoxX-O2784ZMN5vzlhPOwQrtW-MszZ3_xuuZzYz-YUwTxGVI4Vijp3yHHXmckl3PaNbe8YqKgZoJ_7iTglH2pd7YWxiy1nNbQ_C15cuXwm5E_jXfcNNdJqBjeIPYSY_S1jObHrBc-P12P3YwaJ4XefNm18hF5-T1jivxDSNNFN5v354aW-fPR-EgdK_s3x7eqnyfNXEr14a7dT8-r5MsLg0utrlDPuJt1p7baKuue7VPX-9S0Y6oXT-hLinfFkvjNsUPu6d56euOm20xlxrH2GHHPfG-ec1Zuv918ut8ImqIzUn4hQ5Lc0HWr95O3OkQx-7BDHL7EHNcYoafWR5urjDSGH6XticLr7ZTQytUbsXIILDf5r2ftfOCTuNUWIZVYdgp1-ehGnbxdbLwglBtWHl2tv8gqsTt9xe7PbGPuGxOVMk6Lt5UQAuLCxzrziL3HkEvYxU9_49ktzV5X7bv3FIsfZwfMZUmsfWXdt5_l3pV7Zmv2bHf4UzvrsE6oXNxCuXd_8xq37etGYDk3VHfD8dBH2ji32kmLU28q28PdzfUT18SmnKMHXXbOre8Tyqll9ZzYtEK1sRijkmX3tLHC9nGTMJlVCqE3v07bGw0R2TWu94Z7brxpn82-3Vv4nREqKTpS6TVE9i57CsKntksgCzFC57QyT67VX27a31HhuxTuXPz28YdtJkPaWaRkmnfu3fnMFPslr8cqJA4ZkicfmlwvlSucKDGy9AaS7frK5nTWtnRPvuuZ5XB7nzMEbnBGVmmHnSRXlu-X5FM536WEOqfqPLuF6nKdY9fRd0h1xzNTZI3mS5rTWKHG1sd7WPpTChXmHdd57kxDa9gfVo-CeCG5diET1iVdyOK7Y2Dddgt-bFe56qEONrXBNRbqeXoXZoyFfE2n5HfNLBGvKiuREY3CLo0VujFW4CKStyl3Ty64y1qTLlPJmE447UyWjP1vFEUn-bhUf9Z8t9VYw3xnbUkP37MP_GnbsVHQVAEfzdWC7KMPKmCc5UfmWiNrRY530CWwciXX3tIKpaaWLvvSqu_k7AxUBD8NQI4_gWqeJ6QtvEL-9CF44eZrJ6V0kFgAK_nRvk7hMj35xILeolHT-XAwnlRxnX2SyJPKhWap-bMPOcYvHH6_kP1-j9vv8ZelXhWUKpnK7TWFf5KmbuBRjzME8Edf0ZBDbqully95N_xWv92l4VoMZQ62iAQ8AmOt3yqn75YL6eYL-JTAGzej3-0qHUFVkj3wqeGUyr9Ij2sHL7jYsQxtB_aJH19qs7ZCIUYw7-ghQIp8_b8P4uLmBdausGvhp-d7raoUPMWcITFS--enZen8_8AA7CIw7IEBpegFvFOd8xZfAkV8DzcFrPAnQT9lo6bPQ8gTg3iHXGFZgdMFS92UtYN9lU51LjYw88nkf4oRyPZxdKqVbKb8gLDF3ZLXgCYrunvO7HYAr1dNOY1S6yG7t6f0dL_v7fmc2d79isDI9cQ6NiCfrGEla0iAi6t7rb3H4f-BgVsKoj25CfhyC8mRwtASAPigA8hSDb61OiewYSxq0D6Ft7rbjVzPFSbvvgYFOZMyC2qkbHO4pPsOWhRYluLurbNTkKKD8shOkKe3uyEnkCzn0vVp-nzI6uxdLgl4i9CX64CBA6h7x-TNSSZSfdYk1yHiQJ6AW_xeydkVuJzsGX5Rq1DnPI2fcT8HJKOO1V2aK0VqeqcGAx5qM2ojycWJFykaJRzFk9ygbV0re9QE6VwxV5EVY8mhLVilj3RxTR2xAHCnRZIHLq-gQCJwXwBd5IbPVOXuFIinaBYskhtA2BApxVM0i7r23DIIAQnNHqJj13n5bBkav0qGTL7e4cjBDIKVG8eOW535khcA4R3MASWCn8qmAZCx5pPinr732tetmRpYvAbm46MXeiNkV1u7zW9VXR4HNKCIUg6zkjH76OFCKH_mjHjpYOM8ewIfg5yhBD2QCHUCUCtnBAmrctAq78Ga7HW1J0jfgHKzwntgOjuPbkFvtdqU2seDnJVNm7ULkCLXuStmo8jJ7AVmvbWPHZNIyVXebCwir00p6PlzytSXK0X3z7450q1nVA3SgCwIjXIFK29DJBSAoM1CUVTSKLYGp55Vx9CHt7qh7QABoLzqQvgcNpM6yqGgqNANbCQbRzUWeJ13gbX3dBs6g3flrOFcdRTaSykECdcKi1BiKxd0DTqA3WNhRl9UVQo9zuvRa-zc6lQKfDcdqQI7xZhv1Vxli4WS7iOotbXCAhgySAIrUeqhL_TiqNehPgFSfe_PykgyxBbqFb3CNgLMXo9grX7zHRsCHwWSEQuFsUAbWKRQjCzbhPYRtGfCFwBfAl55YQMje3rbFV2ANXbZVw0x3lVw4iWN-NEi67ifU7lU6rAkLgJNBrOwyTEjz9nhRbV0VmRK5_Evp4yRZwYN0xrw4EoQPfWLtIcG66gNTTgoTbK-kRc7uwPYbRgpsqdd6vdkuLKXFJRLGAAotu5LulIqupNFQnUqh-JlVxGLyM5KyoIfM8SJTinDiQa47LkTSvJGlmIHuAtIRbtxCfDT3ohhV-91JEy73JsfPZ-BLAvNwdIInjfJfCIkhOZYJMMdHQ7rMGYPaNNJORUSgdccyBIlAY_zB74j5zMyaAXxMawRJhtAyYAOlFjIgGgHvVAqui1PttwCl6dCvVxQDzAaKMouduQWmosVF6JMQ2iM_s9g9uStoCTpOB99iiyULkD1h8RvrC6EDg5fhF9o_AB84TJYakgPftuQC_gPR0PBiH-cTn6ksvkzSIEEnKV5kof9h664iIrvAIuVeWHxHhBaLciytxdZEgClu2Ap7yFgUMKtMOAi36OQZ01tlfq6GAf9q7qnWQI6dci8kx-DEuwIH7LsyraBZXBipDZQLQAKuIdewrhgnFph2XF0SRSBNgK9C8IHgwGsJRJtZLkFlHeGe9BIgDDkfrTjgNfE_eggIC-SviH3Mr_AnwIoKS6VCwi-wXEgLaNLUepoRd5zV5AossKo0XmoKTAKg9Pe-pPGCFTyAqiX6oVAyOWa0AIN6Rs0OAOwoJn20bJnnRf6C9EgowfvRK4EtDKmjNfkiwqnushFVubAYfhYdFyXWcJxgKZ49oPEmYAt_8_qVlkx9XfDkm4lYS-fraZPW5ofF6vkhGFOHZXbULUbht0CQ96-niUtEcm8VDs7t8F77O3th3W_ABMMS70FONj7hHZCNSGB2YW8o57vxvSSVjA7qgWb4jA5sMxGPikJG5oFD4NtwJ_eSjlPCe8oCq4oLcACSMP8w6NcD2Qb9YsO7kajI9hhIcx3ol5wP3AT5M0iQfIRe4XsAUMuxMxtk0WIQf7tqaMwCtcHB8p1gO0TZCPBNhoF60COtdV1Gklt9AePDf2x0DMd0cNV4JhYDowavI8bpxJDxdWNmHCn7HvANTgJKqh9brIbpoCsIHgk1AWc9a6BN0evkRqy2xrnbxHFenDZSIt8LuIJBecRL5QKcjpRbBSDl94BYtkpFBdWl6pDSB0sZiGpXIMW-A05h8IrNvSGfR1J3gVRt1AJyLjZQP-W9s0eYIZLSIwE54J3mMt9seqTlyB4wk0BlughoOsA2QvzXnIBb8I-oEcPqIiZjx1fkLkI8O_CWZD-SMAlYgYRW0kvAAdlVHBgIKZsB_JmkKBII_Yy9jBZGoQjKhGZg1IhNzY2y0EkV_a6X3WDgACwW1PmQ7-BvII0WchddFFkawG22PdZ8bbwF6yDDoBUUIsUAiJd9kf9L3bEDUzThP74zzozbIgXum8R3Yd8QPG7EftGOWG35dLRq3OTM7UJOKELahexDRgs3FYjoQc1iultMn-HjVmuY1tJQzJ6wf8DG94hHz4AI0aJLonYeGNRn4ptyigpDG-RXYGcWENqDE6OAcTzSs4pUgaP-FAk6ySDyMwEZDSloST_Rk7AeRfVA-ZDbtQpkjk2jANue21MKXksL5LHHI2t2TIi0B4AQskBbEH5MLAONXvspiwH0mGqHcFuwDpUS-pqskzUHKIgbAQP5gsZHLlomAJsU0OGVO5uI8OQddACi5Gar5Fqkukn-_iglTxSKKovAnEOsJy7u-DS1TOLGOqkFcnawKivncOxaDj38nvYYrAMz1GkDa-MH5s5Iusw4M_GSunBRxzuQARufUMjZFLJaSTVfUdCiBCAGs95ZGYoHSoakQMqpe0LN0lmkNxItQbygHGIaD3_STU3Na9QRWw_XIYsCgAW1QtzRPl21lpdi8OVFP7HRx2WKoMJ08-OSyQc0pq0j4sVnNwTvwfFJH_0xVVAOySEXmiAkPTWES9hDpf0i1QhdsPB5hAvpZICuVn4Z8QgELdE5-QDZuIARAP1NoAHau4eyQ-E8IhqMewhz839cOHH1QG8-8otH6iftKuyfpjrt9fs7ILOLma_dX1J0laHJqLLyVK2JpHYKHOo9qY22Tv2hMUCYcXERUvq0VZo0-NQtFz8xbxWXKr0db3ghNqnyI3I27ik5pKE1XPorIpIjrcgWWcgt1FN0KPzEgx1FPKx4QhuoLpW5JLZStQir834T9QHKXfhW2gAwo_8SeLDAOTii2wCxQN34ES4Pt8BNJwY0gQUOmoi6etd1PhBwi3MH6TScYwJr4C44ubIwrBgoMkaotuho6a8HCSR_OigTJTPwaGR-KTWzwL7ho4fwHI04Kb6sMJD1IpJC8fhW90rCw9XNI931auBLAp46BPDiFONLY8M2BrYhZ4qiS_HjhJCjJOSbI9mytqkjrAZiFd0HVQfhSBoB3BVTlsC5UhRXfm5CsBAVbkujDjoAv6RDhJR2sBSUbMNoeIx7Uf9UnziYgk3qwYhgilkeDzIthEQEV3mHrbu7BrViJ0DCxFXrCz2jeuE-rg-3zEhsQCXyVVPqiIw5iJfKeQud4VCWPhVbHafEZGmxgTlillYW70tn0ku6CZuv1EpCByANcZG5qIWsZ-6VBYW8kYUs6sAjg4Ab1WjdIuqhD1iawi8vTtijeGPDSZjGgBSXlShiQ1MngKfkgT4KlS807A-Qo0dQ2hjhbi_xTVBN2g3BC4FexCeOhfSyRAIth1CMerMpRRcORhYyG-2b0MiCYydMF7AJqpJrNWCqtDYpCi5Q2lxJXw-fIMtxo3BelgwcgEoIZUOV19Z_6xjB7BHlpF6CKQsBibmZ-ZYPfZAxyHI-C1_wNazgdhpJ_cV1b4LqALETVW_fqjvfLG1ahBosLkemCmhjMDSTcpeNCCgh_kms8a8qHMUd8CysapNFVMjFrFLR1KaJ7KCYESGLjuXM8COy8qAQK7zmiWwx3OQ9rxHRWxCnECU-kEguE40ZBCmngOjdqgUr6f0oeJ50H-V6ycdNUk9AWoqA9o4_HIHmEqDDpXcLBEAUvgBSyiVK8oETKX0dqjYi65U0DEIODwx225LkZFumjMDphYJp7JfMtIdQRf4MQWGT-5DgoFSqlTdlV0i1RHc6LMhQZpYNfVvgLvRyf6lbjSGKkcqHnlW1xDgNKkUtEbCzFaWuID--PWmHkqtAZGSICcdVsGDFEHXpVy1p5AxG1mO50mo8lP19Z5tCdBQXQhw7A8fVWUQAcDL7uYDSR9cL0jxjs860lwNCVifPOM-0mbzWPbbkC9TQDrEoMASedcSuzpQZaxg0Ve3YD9rweDgJSFcyfhQkAYoIZLhnSCxaGpe6PjDq8ky1QbW-Q3XF5KkIbUMKF_EgvMAfXwEjInfUDf3ezUsgxkADityQ10I9q6rie5JRMTEplxIfuoIzk0d-pLiQrSGu65-gh0N61yk8RRL5YnDb2qeotKpm9zPDWcuWZ-DcGaPKagz1TovW50Awe4Gqm5u5BeCcoH9wjW48y72bGb1f6r64K-pKpXALsVQuG3WDt13Xm816zyUkmYnOsJBW57E9EOHRFMlysePlwfvp-zx7W3BgBgVnDJyCx6ewIHw8j02fKCQ8xLk_VTJBNt5CC95mNt1AGUCjR6YZlugvpcHSw0I93TN-ynsjIJnIZJOlkD8RfVQdZjiKCmHeSg6sVAy8NGYH70W0kb_lYh8gcn7VDNhHm53wL1Ia1CMN0UGAAO8DtCuEBcryebBD12aPbFGQce_m6RibXgdWnhAje4A4co1CJV75_JZrhiFuKjFo2OEPrzay6AhFAmdD0zk4ANwHwWvFtSxwMGx1ZdNAsMFNiPqXK4GsII7h9uAPpzPWGIgvA4CtMpqtR7QBEdYpW4nUA6hqTeMd2hY15F16CSdsthyFfISwV92Bn6ITd0SVFvER2DN-Pi7Xv_QwTArCUqj0l3gxC8lgA9BV_g9ZG7ciPA6S0l5wLI5CSrUE00gKayAg4Km0LFI2xpBptxAdqRNbFdH0tA4e5rCM_Vp6W2Q3Nx6LoUloephnQHnt6kOJ5otqnXS3fEpq_kIdKpJywfd5_lISx0jY13UK5BikD1UP2F23qqBYAdkwL26WGSxpWl4FdqWer8YQOQM3pq9Q1cv4A1BlnJPRwiJcJr6boF3hsOG4a6SWrSXeoNnEDy4ybjjONmrM0Fu4YDQJx5riTNuAUDntjNCglKFOslvTyLi2aDAKwAG4NiAipcsAhP8ArYhkBikD6uBJgEbsQg6JxhFdiCAFRvLjkzmT5E3Z2EvRAz4bTJNP0Mx6LCiqFWEHnVlY1pQjYhS7qZPUnSdncmKXtBOY08KBRQYcjlRxq-rmacW19g5ij497MALRkUby-3BT5lPlnUDTFLT4yUNfARtRzrQjL6LNdXVLkUCrEHaiFxIhfc9fYCzQAq-GSw-QWWkI0uZ5HeEspFA8pLkQNA5Ir-pSYooENwBhAZGL-vtXCE3EioGl4mrBaW4YGwjPytwRiMpqcaxrzrpF3kkjNbRKSgwsNpUkTIfqo66AZKkFBTaBjw3zhaJHbjPAmUBTNtFFChYquO_AOHi8yNGhYsJTp2hSU1RPhh8J9OE6yw6ahs4N96nRvElt4aBSXy0apAtGiDWwXljJwCfpEdJ2UaEDtkboEGd1YH5YL0jlX3bkOVoOokHwdR6w2MkLrdj_DQUATW43Jy4eNd4E-oF5QYKnVWR9UouB7uAGzhe9gCB0GVLIJ7d2DuUDSR7LiJoXE1BIKmR0Gtrr9VEj1jnNV2T-NRkNfI8s8I6WCGJoGuvI_EYwuwNlYy_qeqW4Rjmbl6-kNQOyuoy1QmmBkIpC3xEjK-qZF4AM9YUVYgR59dcRpa3pJZqzSQAfwx38cFL3xQA7glk6z8_1QHcBSe5WtzA5roRIbJxOpzHjcBODuwECTJwgXbVYxISBUiHe3ftHh2TdqW0AD9AAuZk3ZFPLCfZv1lx7nb3x04QIhKOCgKa-LzER73XIqTJsON0ZiNd7rBDDuTrOiy8aiGfLKqGyjdgFgfuRBY-OWEcnpIXLn2BEHI_6b2kWPHYABXagRUa6n6SDJgsCItc6Piww4ZBTaQNSR6guTgKGwboIxB2BrsQUDIArMHBUuN9h3rYb7C0qa_dKBUwDRhCXsuC6QHKrgZxGKAgH7oTYoVlL0vDBGqiDRat9velolhRiXMyG0zGFO38VuOt3wDSh44UqZqATBPHvkVUh3u8PHg7HRDT7p9kOLAxvtHH91O4Sq08PumETnIrN3LmCllIAJTclhBHUg11FtgKHcisScrrW0zIkrSzJw80m7U1_IB69VOtaTkZfqNQF-wyCm5QnCe9s76uuYcNerNQKA-8Gd6NDcHbPWWKYAZqS6WErrogV8WJiM0aS9FEYGhKCShCArWnJL73Yhs069A4jwezQSZ-HdnrSFvq6cp0FEg0ODJfvJDfapDD6nxrnJfd8C_HNaazeXcNNtyRXoqiHqE7fN6h1HwiPXPS1BJqE-sIcCAafKvIWl6WWeD4tqLdo3XVHAf6buim-I-OHAH0HqgioAamyNhNoP5CBS16qhE16YAr8KHoiHR4HXde5VvSEA4cpbMHpDP_LWQvAHPKu0iqhDcoeIgntZ0IKJKmXAXS5ZJEB94uiDi5PawsiafjIRQhEl-HDaRqUiuhUj7C0USqQ62FsmCFkEnP-uX3pmT4QSMGagCjLs3KZiMnK8WJSsF9I3a58qZNZ8GEM3hC4McJ5C4SNECplaUQ-iolkXYOp5bhS6wItkDfM5Gh0oMwJnlIUMSqxuzQS0sjVppnmTo_hbKv3LP4AOmOZ8ValcnSjoGM1GML6JPe1ah5fUwcBNVAukHoXmdND7DVZ-8aocDQw4iZF-hLrQ9vgKA6yubD9bIWO-kQcCeNXXOtcSC40UterbSKAknRa14F-VPU4J5O52vIHyh8vyGiUzplIcBHMUD0-nK1QQHVEpB8OtgGmWCXpgMY7bfGRtD3Tc95hqWWYvadGol7lDLRgABrFhNt3k9zCmu2rEOWnBEjS80pDBTyZUf1KtDfyLOs-cITfYM0KFodHwtP3gkO_C1fjMyjEDQkUCp2_PkKSJFbK7MfbpaVwsSRUQWrAtLiqEWKKC-kvTvU1FSbOBfl3AJIdeWgL4WXYqpdE4YiVN4fQ5AyUhiNFtAQJ7g0zhMnR9njZGt9VXuRpVTTKQpjDm8IPbN8Uf1S7cLFP18NVbK6DQhC5eshL67Ebywo1j8py2YChSHmSLlB6qwYknlcP4bPeksNedygYQbpWaqAnGXtWWQyUOMzVWivzm2a0kJcEHkBDEkDIe11hl9r2k0nDA2hD3rr2AWVw85X4fSgiPhMEomF561gYI2SoRcpCnhPgIX2pBA0kIYX0jkNQmT4d0aKqDoanSOLkR3i6TcHUd-xO8VaJ4h51FyECEEddAjFFVFHW5S4EmCjQUq2QQMF2-sIHKSHA_QX9yAe9pxT_VlAKsKlCLqjg6qpvhEMALeopZiBieYogxyi5uvQ4k0EjCSM-kIMqhOdjIwqmtodQqEpAMG8vIdJEfhcj4aINScCQXjqreLyuKEb0Qk5afYNTxfB4DnliiGdriEhTWstnAj0reHIxqIVar5JigKI1BNcTmXhqCnbQ6IfFDS25bnXikDLb5PVPj1vpz1VokGBpL_NZXMjKLG300hX7gyZiobDSB6hn86toTSKbJOA5Bf-0g9SE3rKGn0pmqnykqes_BzSUVwQKNWD1HR486lolA6JrTv0ty9IxmxNKoPsWF7UGeCuMYCuJlOQCqsy2XLg6ClZyrjO4zc9c53c1tVUNT5ixz6mrFNZjB_bpWuWUIQHSFzsIqUNe7SiaU611Hpml7yahhGQrdQQ79hUsS_rZNjYUPII24GMBpv19eJXMofiI1m3ayu-Ob1OxpOJXISOVKOOFp3Q7C4MhUcNxXawAAGQ4DKQNLvvEqCI_ZoDFaCVTfSkBV5RfyEM1-Ex42SBZvk0uzmp2MM1XrVjp8dNCMdzEgKcpWFwlEMtqaA0a10R6w216O8EaCINCDy457X0_JoOcIGSKkIDlS4OljdgyxKKBASuOqi5Er0YX2S3bymFd9ivrzrffR2oPOrLTDFZfAKWnreEBG6VHQS0mppjyHDWhErmjQas4jQMeid3jFdBh4pDEeDIBhIP2wxY1Y5FAngLGmXpmAqMhZK46xbB11N1qZnkZl2R310aPPDrXUNm26E0EzpoOMkONceBvQYpkRFSseohUiITA4XHKbrP5E_hTpq-Pz8sHXbocVVkzdI3IHTugmxNkIPwxYHqF_UTNPIsxY8pklVGoXZYOiPxMF5D59R8MlDiqg5eT5KqGTE22ILUuGg0r0m9rFZs505IeA3T815xRRCSdZjAFxKEF4HkuDVg9x2UaXqYvdXzyxnTVYfX5OQeA0OnoetAgVAoyMU5UeglLGqDjQGjMYqLanYdRTd07uyieiRoTYxKquqGyb9eneJglFEiR0ckTgCMKOyaEr-aVQSOpPXgbm4cHwyYz6CDTHwEiMlH8C862kdB4sKjpv9yDg09C614bSaiJKcaAmYSgopainFJY4d8Ul8VngZQN7V-yT6AC4k-BO7U_NW3tkHTi83YanuTVgXloFOS0pI6hg0-iPtO-fukk1fEUz9qvkanUxeyS89YqCWVNBbkEm91l47XY_eyzNxcIM2iHrPSZGhF4yEZsCyOUqAgSWjEcR06EE5TKgKDi5B_82zksR5niOhslp5EyQg4sIu78pPqgqUzhcvWecRFXOpmU0pdLQ8E_ZkkUNPcJp5T3UTXIQl1jfS9VJlLBs4cpFWbnmAY6hgurDoaf089QkAygaMBP0H1Ax2aq4L6KL6Wt0YR_JXR8no0Ql-Qd7iTqREjeLxelh3NVKo6sRrw61ql6tTfvsho34USWJ5-uCZNAWr8u0zWo2jGt6mJAZRtrDCaTNONEeV_STwApe_1xiwpJ6AiIGRAMmnsyQ5pOK8dHRghhFBuu5KG8_39iOF1xzXjo8sgOcl9STkMLqlYS5QC9AsboScBEdB6AqHoG7E0DIAywRE2UaO-ui2hq3iXkIum8rnFoVOgf26QZFKqHg27aSr0klcNdbh1SDNQbX5jBrqDWBF-yK8W8zuVAt7fYbH3qM-hDh8SqkxQIvg1Oh-tuZsulQQQtPr6mQCWnB5ekKt3OjVXEwU8KKR75u0OhDq5P0we-I3yQwOxachf1K6-wA7JQKnx29hRnfyirLiDIB0B3V5IGMwg47cWXc8pwVKa11vq-ICJnU0hhY6Gja7-GX09NFh8e41qocHjyYN_Q4PMOeqvkaK4tB0Yv4kGl7hkvxOY7uXNi_rLcUTcqGZvZzoYAR3BRn33gU7yfL3aJd6F7E36Nmd4GiOkzFkRG1L02AYoE9Rawinop3sWtfrUEEXW8zr2JRTNGyPs5vtp85f60msh-B4q64Zd5Ed6lra_7cYOFhUqgHV72OQtcJ3B4KAWFbWi_lDT-AaC9yzMY22enNAX6y2yhR3UPLTsdSuTPEO6AS5kN--KH-AW2msnVuwIKV2TGjMYropZZLO4LaDcvVR-yf--GJbLrV2iGBmKWnyVh4rR41hHc_3ImgSR6quTRi_Zq5XjZkQDZpEb3pklgLRZl_S-al9_qQEmjFUGYPQ31nSJH0BEMwtcGlWiSZia2RYcAQoytaKV0UHPAVv1GJKemEGr9pneOP98X0GOXMOwz63mnNIP6aD-rKYyAiXbcWpYUWS0FAq6WKcxOmbmjfFPfKAeD6mhqRVaj1p_Gs7XhIjPWiJPflXPm2FP8P0sNE5mVk0PcFfyoMCCplHaAIHKDWngbPkhbF5hQY3NJk3lSbztou5f0-FQ0Xiavj4FpEHNQhQYg6CePy5ykUP7BsCpwQMIAsEeUg_vVDVfmzVwph7jgtoAHbKOH-6o2cKZ9nvUZyepMpY5JdQIv6a_YhH51wVHGgDJDdrVX1unEQjyEzuCr4UGKEYUArQtycz_kFpVDzs56lejh5BnVJ9noO7RPKyieu46Kh2Daw-ad3FJk9LwCWq6YCF1EqUxRg17aByCrdU479JYEJsCzIFxVQeLYL8eLztZB1BwqJ4UuigoVu2wVxdrluEm3RclTUHy73hSPkWddJwpggWNnPQuZFNTg13PieixLsotRCh-Xc3l6Qx9R2iHTxhXTV38tNrQmr_QCRhw3TXbNkkCfpu1YPveNHDrel6vreP0OA7m90w9OiayI0MqW4t5bKoH9ZRJLw24BZ2dccdq6eJ8fdCDEPUKjtSTAIfV2YC84HzUbKP8NOajh2aUyX7IB-ivTqIc8ACSIxq61wMvqlhNUiQ98VXH0GMjYIQvPlw9sLG6mgqywYUigDMoPO4RH6D5UFzEREwDSWAYCclt-ZvVhciaC3Jqc-hkf-iEW2L1TZ5AL4OsDx6i8JoQh951Nq8jdFgn82qvCQfkGYSG2EWVazbsPQZWp5OaQQB1nXmTqxhvDWdDx26o8a-HMFBfarQsuFOv1aMwJBgfNgKXWvRA1etgqEsU3ue6NfXo2mxLY8eNf0WdoB4aWXGnFj96sLep2VjUYtVfuxgPsiMAHtG7yuJPihPt2rj7qIoWyp6u4xNtBZgYuh5m05hyRPwG_RVTEDgX4nTAO_TYopp35A14AzRT7Ro7xA1oOg4601NwOimcmnWt2kL32lcydcUFodV71DPqcTdSKaxeE3iv5_uR8pqM0nN-QFbvesSXKqkaW0GVwtw5qRMKhnVEZQoBJZBFG2AshqzJPZO7OE4d0ahZO_ybO4IPN2XW_IIs0LJB1v-d8ujRCn7PVX0zmeaW9djeHAmLoz8873ilaly_62_ng0MR3OqiUofnjQmoT-DVbVV5e5EimbOXxuTQJzhvLh0vr6dmcUlRU5YIZLHXPDJkVU8_SIC_r98eHnpEoDkcMh8potj9zZRHSQgICQpIMKOSDNcyGnV8WeWsbilXv5FWAxnRAPGrr5NqGrgnBYRWz7d7_KFOcMu7I3wnCutVAHmBWdEY7fvif4xTgjQRueeitPXTl8BQepS50jNjh-vWMx33xHe-5LvIhZQFJR1aEKEE31Mzelyq6WSiy6vqsCBoSNWXqUaJrAnwvvRIiVdLzOFRR1molFzFjqSURhLZ2qsHfDVAxc3iNat426Mv9Mwvt7rQU3oiDjfg-4I90OzvMQANIwfMMvIKvkDuQTya0EXLDk094kK8zjymprGDvvHq3vk_kAPGLw==', 'echoprint_version': 4.12, 'synchstring': 'eJxtmQuS5aquRKfiIVggfvOf2CNXyrv63HjRO9w2xkLok0pRrb3jffqz-3l25nyiP-3p_VnPfHo-MZ-xn4g7JZ_WnvOMp8XT3mc_vM3Q_-1e-v3ivrr3uut3Yrx6unOQ-fT16Gbo2iRi8FUkw-k5dwX_r4ntd7-kmCdGrdGuCuMZXpqRcZ51N4PsduUtvx3PSvaibSxJeK_S75P5W0ZPV_7Ql3dmv5u7il8p4-pzX86l4cZOY-u39K5jqrYxSePxLvHq43vV-LXXNcKSpe5H-9pkIADj3Fdtcn90s5Zscd82pvUhCRqRsZtcoFGpdW3hwdRHHZNche4OlhbmrdX8JqDEVfF6uKHY_Rpj7ucsi7ddvnXOdZtC4sm712vmq14845ryGixl5nEjxOPc69qZM5-5FTQaGbrOeGbnOqT8vYZ2eG1zV4hZTtAX0mkwW3HHTaJoSvHrr3l0vTF3vXGNrL1dJV-5VR_7egVNXYk3XTYT9zfl6CpLNYlR-Af3vJk22DX-kqnqeSsIcKdubeRV86XNN5V1r7lKB4-s70pgrS6d_-49P7WLICzkreu7N2Wpu2y812xJFLJ1GQUr3k897m-I_5SEiSevU7LxtZ6OA_99zuY3NHKSxYkpmWJq37oS_NcsV2J056jCDni42rdWEXV3OP558pumiVPOl-twcOpJmR0YdxK5CljlY91OLMwuiGxrMEl4pSWoQXLcGadmHOHGW98ONnx8Ox0kUSntHV7bdbK9AVUvOZPkBpmu4G-SejeMr2VKQE_p9CKOzb7gCrOUvKMGh20ljVdZrsaTpI2S4w9So7_Z3Pwzt9m0ArloP-HdQHi1P-DKf4dJftn9f-UM5Gy2YhSr6UtyfkIOn_comA2Pszov8t_9NMv-DWIRtrAEZ7uG9Ytab2n_04h1AO6b9lJ6fybQx_OtLQn_BRcOwEHACAPu7hO4vWK2QGoB36nIvoF2E_SGiHAcnfbj0Uld6EI0Al2p_ID0XdrcN42wigqmxjdBgnScfHXsf-ZuzdaLvx3dYF9fPrDtlCWGLlOzHdgVCsd4foWmMZdgC7tIW5XgbXUWwEymSERvVV5t-wtWIJjLbi4n0uafcxqnxjD0a9lTZcN-TL3eta-gNDiXvW5Iq3S8hkTfR2r-fKwAZtoAqZNHDn2xvbQF_gbV96KLPB3grs0jMy2TguF_ywRD20q8KXVENvSBjFFINK32gYxkljkO26X2UvKerbrbT4sG8FBvqwi3sl-jKpJSkI1R94HFyBRyKNqXxFFV9yvXLsC91bc2ddf-tGLraOlv28-8gE7xpMpD44A18pM8CSi1WUB7XLsnMYluwokcTsjpQISN5e-rqAXJpUa2vgboKMhuRB2lkewJMlJZcCqgLcpkh3nOo9fGQp42jpO8miiX6OBgizI-dsPC0ctGadTtvTwRGNSlQPGA5xXJLR0YRCPIIwGK8iDlQaSGRu2tLHMNpRZqjRf0925a8aRdSDdr5V0R310iDvMdCa8n1-pbBBMN4YJh8rn4def5MbuULSkyKoAUcMeizaC8HhUIWdq35YScFaoHRQJHdckYhRaNFPGnCD9ySgA7ytBOxpkw_YJ9hmUeJVtntaKi6LomOhV0C4aNqQUJrsIs0mbBEkAKkQz7Ueg1VhFKYEYhTUWUFx7oX4euwMgkTCv9VAHHhmv4txmFtGJfwNgJRdeWbdyDUJgwsjIlID9gpLfJj3C6wBQVgfME1JUcWhAPV4-IAsGucMQI6Ccca1KnT4OedO51U3WdJsRqaS5RQzYdbJ4ggZoXXCEwu9VJhmZD4PP--P4RFW1omt40AQL0ZyuCRAwcBGOBapx-uKWKNh8byYUEzRpx3gGOaMUsSOx8XXbdAYE7bMDtDoNWt6kyR8XllbeqHCYgoTRvTJ2gSnw3NlsrGpXkierET61J9pLnAUrjxmZ2Sw9qcHImQOyK8FDWtwy4qA7DhctNroJlVteYbJRiq-qiGEL2MkIehxuZcIGMijWU_UqEiUxazU4_EGDH2F-zuo6xuX2-Nf7SLBHXOPVUsvWP4V4Zl90POD4ZuAnDcP-hWFGBDRqFjT2WM18dOSTjgE5R1a5hA3GeIOaWWjmFsIJ6KY-6inOBcqOGrs_MIVMYrKdpAjKnUYBWe7Fn7LBIFbc3tGQDUzcg7LbSg5TZYuNqPrsmajMA6utzhcF-6PuiU8x0oUPMVci_YG7DLFtdACcPy-VWJjjdLj3kuUsIUV_ttgW_stqk_ITy8hp60fApI-6LiXw1e0ItXBRUXeKLfmPCPTZtVu_Fp-AmstgySVWLJo6KIbqxUnk6SPEFeX3LSs5B6CbxvMiUQ38ZUacLByV6EdURBv-BeaqOCMc7OAi63iW6EzFJdpRsIIbhQx1ix1sJ7FhGT1d6skNL4cyEKuZb1c_zQPnuE6Nh6CPKF_mdEZvjkUHLPfg8kZkc5JAjeqLpNmWsl-KCcb7q22jG0mcnT_FoqnGHcYGHQbSfp6zQsW42UKHDNKMOioTi7Mz9gBmGC7Eq59HyxeYA9n6qjWscizWvEmQdZz6NLCMRnXCdAydxa0Bn_CMUuDInyfc7GIoa2bb-AHpymCqZ48T8U2W8daim9X-Uq_iuIPjIsjQysiTMMGHh-RrUOjwiCY9pIemG_Uf56UNMJHadc8k5o05ndKWrhXPlqUM24D09zHlSTR3_3-83zRLTtfOnpuWucsr-j5KKR9-0UrVXYenv347zfNHU_5btu_B7eKajN5GZAGfj97fVn7Yut6XTwGUdBI75nTVQ69pnhf05YFfT-hOkCcRfjXyDg9PJzoGEYoR8cC_VTfaAaB91BSw13N66fY0_j8T7lQhremp7tY06GEytV9b-eWMSQIucqw5TqsIayi7bFCmd9j2LbZCLmMi8AU9yTCPdGPUnAsfBYbFq2UD6-HR1LzaIWf_y_N37sbnfpkFp0_txhrletv0r4L0OZ-3I42b2pUQ_3ucxlbF9R3eVoPnwgYBvAdIFTxXPuPMS5muSD6AYZcE6mG-bxVNWtf8GCIC4muhmKmGmQMnhaIfK3Jfpf3OFNk1rHGaGW2H3B_GZj-BO62jNOI9Liry7ub9XQE1isPzMxhHHKZRyb-NOMKFQ1BxFDPFbK4LrJYSYHRg3KLS9TGqOOjgAMDCMtzo1dzsWXDkLoGiyCe0ySpPhhO_oxRwbxzCc0fqQsu0qyI3TnLDNP28eN9NCzf71n8t_kIg61Oy0Wtm_o7UqBKs4wHrqEL1DCMJwnt_mmztTATl02XSlt4KsPP9BmIhSuf7YEuerBq5LHwlMdzWcIZtS2-6BGxybgQv5E4z5v30UxIam1LkQrccwriMtj7l_9Zhwga97z-OmwoGSBSR1tkGCNfO2J_8PhAyYUw==', 'synch_version': 1.0, 'rhythmstring': 'eJxFmgmSYzEIQ6-SI9h4v__FBj3xe6p6pjuJvxcQQuD03mL9Rvzub8z49XV__Y5ff_m7zV_f-xe9_eLk3_389vqt_nvt90L_97NyWP5-79dj_N785cNn__qcvxj3l-_nI3f_Xs5zol701nM2zR6MymeYbPrdHNdnDly_c_1OX7-IxlJakbfzX26l56haVVvJbazzy82PkQsuLbV_e_xiN4b2N3yOntvRAzqyfo_fzcly51fP5RHzJx-L-Zv5xGlYIg_d9S9OGiV3NzlJ5MsV3raWOiNNebHJfb98VP8_7bLv-Xu52pW19ODig8vCIdt0vaHdaCeTA8X0pmZ-0PPzrlH67MnMh5N6gwPLpCVzB30f5tneeU8fLs6ozeRCRye8-jD3s3Lqk-PzFPluLu3_NUcaNsfmSTU8NxJYVCgpm-Q7wkt_v9V0OM2Tbs0N6i9Za27Ol-NzjjpbLGMsV86RaemRH2sbzfjTOrkzTdTxLz9yeKRJ0tJeKf9_xsN-nIlhPkAkBC8oioRNOjzn9MlBbL7S4sNb6YPVZa2DXbRgwxmrzJvLHVuwsSleyk0L1-dhcg15OAfKwQkQoSC3K4ClBTVo19y9HRuRPcnc12YMjb7gAr_J2PlnPiL3NX6WprrfT2SYTtBaNperc0XtJkfLRYZCrnevfS583Dz5xNB5wucV0_oZPjb55l3ZYSuMwYinTGsIyD6IcCysKXza8bKKhHBk6Xnvqfcto3VOL-8vzZLTpmkGODkgMQQINjFie96htfVxcsDIifHYlM1EKxmjiuVrKkoXRnozJl7qbZnHcgotnjuEARZziREM8MDW-YmmFjvJ240gyPV0pjQNW3rlREWf6Cbt2NP8nDc3JBib4J7nj17nleFlrDRi2j3YTfBSzJDwiXS-uLbr40S-wkRUdRzq-awCtA8ZJEckF9xry17vNF3HdMwYcuRlM7tczqkvWBRfOxi02GRLMlcuNIZoshFo6cCRYaTNafsE6GSDGW-FtRgNY4pSIWXgqQX0jj68p4h2F8eHACu4564Sdjp0sts1f8qJyhHyREIWbIV87QygzR3PVYQZDM-_tomG-bfJ6QKLC53lLDnZfqBA-9je174fdo6jQJ5Lw_cBocGiOLaP5Knm52MRiz1XENGQV8ROyj55omXiChlJ7ymJZKKLPF8aT2cWJOTkAJDT0Si-dFzItSIIs4j2Jy-Gc0COWqawaDrowzaC0RTbdWdHZcZDjAqfYJhgzIlk6gfCBV_R_AZuecD0tWyQqSn3CvbSOSFGi0SdiE04SXcZZtss4EDSphQDwtk2joXWeZ1czek60g48lSEtZHe7TtQ_zpeHRckmqiN7yIiRW8Em9j0PyK9DOE3j51meGWV9YiXSv8qGOWaz3nKYSiFoqgWxPdJqbleoWjwxtHyae1mClBEbEBqbRbX1PFOERk5CCxqRS4krh6yzCwdczoDHWXkazcsJShnS7yiBX3-maE1PXAwI42BxmSme95MeEXmOYjQdSrF225_-umSRDqLCASzU5vqjd9zxII2LX54n0nYCE6cxRFYxKnHqMELskLW0XFpJ-53oI2eYsNx4Nn4Pm0Lo5WTdsaLPHnwqGD_DKhwUuf4GHdoPUbhgQzHOBSSRdpRfwsynrebjuarVm0SWjiw8XlLlq3jUVOIHsR7LIqacb_cyb1-nIz0cJLDn1Kd3xbbTkqEYKwH5_dnMFPJ6sBUNHR-cw0ld6QNyjdx8GnIbshYIXTrqWEctziuVHM5PCk0Fhxwxm4VJDp5WkQr3gxW1l_QNuHVoxa4oAxFaZ1hFn0_PX8NTVIDl9_1LhaSOhbCUyoJATO0diD0MeDjJRUR6792aqCQtcXEqjSmNH53nQNN6RIeTi7HFVo4QdSjZOQFIGEzbdjumL2KYAx_SlNWO3PeoKaatKAlr0shoT4NMFLmKmnutbODrXae1sFpodghy8SsdKm-mw653qGirGkTnFwohgPVJgbuL9jCz8KNXC-03KY0IxwkKxJ7LDhC2FdV6SfUVGFMk7krCqkUfP84k7YD8anAgBCGaTPERCXf5_uHtZSVxDCVBSK5VtSaDiBfWKxNiicezs4iFiJNdHpQ3ZmUfpZtJ6RHgvEG8pUKVrjlAuTZQDxqjgpNnHtEoAAbRAg_sqlwCmr71y55shT37QIEFgBpMIl6hhnx8OpeF2KYeC5TIMCwmKIplnlBcXosuVBZvzQpxLPgA4Zd7FBzbYMzVRSfdSqKbL_L8JFAzwDwWF2HPnpJTQkhRgyTkRFhH0nmaalb-GNQHMJqrK7RCWxUUSswRpUVVQZQmafuT72EOTfSub3_Gc_9fsZ-v_sGAh6rs-hQKW3gdZENeu-SuD0XpOb8KC4HjggAKxNTDdcAkMcpiA4xhcVHOI6so6fGbpA-9Uf5sXqYTFhiREyWpnlklYDdsua14kHfPCXQ6FmLIvFHmHpZPeYwNcaBKvM3pwzVoqeRrRq9sIy2vrHp48lk-SRNNs4S4zKmHWil4aUK8VQ6WBUk1IGzBmgnS-ZV8SFJ3YsiFMmjDmM-SzFX-JsEhlddXIdJkWC4bLbeOiUGl_UTg-jTORW5g6AEZa1EjbceTdnlKlJu_cfLi3ynxiw46Do3iQRXAwyVu8dkCyxHFlQwVy8jkp3TfV_o36vA33C_a3lP3nmq6U3JZMjvdaT5U0ZJ-zn0Pxbdk5DIB5PlydUTTFXpEYFWLdFbCescIGDAXz1OGuPvzCYrDiRUoxQzbXZ1bOmhY5sxtRlHUYeWOqHZi3hSPIl6kdDGMIr-7prxmKy0GS73Sc8uh3QwAp2RYP6qspjEgo4iBh2O1ubHGRNYgVed1bKWChpmVeiDQRXoTznPUtFE0GN6pUp6MucDfrJDNdaRhRy8iUrg1K-RV_SVFm1JYmnbh5PwZ7boWun8cNyvVwI-N9CiN3U3jg1SGfrpVqzermkP2df9Hy1IjVjG0qzYbLrU5C55baL_jkthSROL7fD20g168JrfC-DGiqS7fZ-QzPpQeK5VF1C9qIPmP7pp7c9tyYMq8s6Jrv2qcPOi6V1EiNnIvFYSINWmXPOdCAfh8XN9ts5Jcl9ASunNllytysFRNyPPiRzUIwr0JCdQBeZdew1XwgtuVQtpFlT-yIDxgiOYZJsxyn6vqgn6sv7wggy03XqthJk1SvVr_dV4dm-7zdOmOUy4VwkZ0CLq7OsULmtRe8Jo6WAN7uz16hjHCkp8i2PF3KoGb-uy6yR30kZHb04GALnTj73oKKPn-FbTVMQjXRM2k0sgbiiIttgLTHXo16hmbaVxzSNOfrzB25t0IzkMDNN-C55KSErJqPKh-aeXEmrI5FPdvCNZBWlH3YZ8S63YMmnNjWP16rkY3pD5yuIA4Kne8gpsT_VzVsmsw3PagW7xNjn0sLAKIyYzH3SONEFsJnzLfsFeGlSW9Fkv6-6e9KPPU7qtKYfpugZTev27IHl9L9VmHP9dTx2UdEx8LX3eDcZzElHCuPESxQzZprf45XE8lmM8O7X-r2przEihq-QvgUt6NMrJaDlWGiKp3dd6eC77jPvkJI8H9bC05fc3hIhXKe86Syx25ZhWzCexnZXaQPTTzuVN40HwV681x6Wb1dIuQiuu667T8kCUgwuQUIx5yvNLM_u4qji8V7nUAuDAszbqqtczNwLIg3hb5PqbDaBv0myx6rCNaaYndP7m4q3P9IKpFNB6X8M9NUGVz194SvMC1u9reRZJp1T3_bpbyYMvYqruaa0FItdJdb6kD6_qQy5hJ5lyEzLP6W7bhQw8Laz4nLntOJr0UsBJiFeJuZYH4SqKHBt0-rh66D7zrtk1xrhTmOhNZNn8lyfp3m7OdoNWmaiaXqi4PZd0tlTDcszCZYgpnLerButIz4w2w9ggop6C66kBTug1XJc2tyvih9Y4pGsw_4kwbPFBMibZ47ohN0uRubky0r-WYXhmxvtYjAFeJpkLYqlzBbK0uQWHwU4qkSCvvX3Vj53dtgmymKlB9_lxUbjb58KdoLmbJPa1lhtE9YSuyoJooD4TrWS4OkMgSsFEF_Z2WtLS4dM249hdB1_3Ty0fcB7b-lazHcgvzdTe9tjZxfLV1zPzusS1z4pseTttCYuK6KxezVSeIDCnvpUnm-isAuwGgMmu4IVMNJdXuag_oarEZaR0RVvVfc--poH7mV4wtV1aaqhczqwMkqyr9wPemOxSohBsxs9FC4TwvbvellEpYSxlXWqIElf1hxj5OyxIOqFot83zzgYEq2-rmYLoLLm6nbkEUVbZYPpx2hgjuVRrGH49RHghDF1VTehsNUEXHdstQy-WBJXmLGgMiUkfpG-kM8twgvLvqJFzWKD4n92q3Qm45eT4rcRpqzb2HR_qHtYmZqIMcoydcIqsLun0dVi24XbdBPuelWWmFfgAHuo0LVI6nTt5wou0kcBR2K7Nfy0EYNiqBmqGPW4--wHXBSfR9GrMapvNUdfy_1vwuAY571dvy-HVfGtQVAk0CX78eH2Fvt3ztg2qgOVDd8f32AcqrJqCVUu23Xt3MKtjd3nMbwFry_WW47ypcPtMJnVn5usB2C0OMGKuaPpOysjrQi7p70cu_X-mWG9d3CWAaJImoZGTqfTz36lIWkNMnFlvrsjGxRjNqVxag_10tAHhOffYN7SZgxmJnz9f1y3lOWgrVY2pfo-5Z3K-QltnfS74VkVMpoPJRNfxVXQzqUtA_UZ1utipQu7txFOoCcK9ywr1O98v6B7tBd_aYMrZr5fn3rZLK9r7U3k5BdHjc0A3bXhDsryqU4fakE_C2OLD_RM3dD13fdcVf50WgpH3Zvi3RAqysLMoZ5Ab65o537pMb9JsbFtNdt7FU7urao1SGL4uHuMLfW1H0zGG2c6MdA4ublWEa3R2uDtFEFGBn_4qwPirqPusqGwh1290D5Ph19XQcxydKe4WLWyivt1_dAV_KJflt-VsK72NOSo5bvZ_mvvclXq67B3d_3cdSjBeVAdOZRGG6Z7bwNzO261uYsoBIY3S6wfqsogX3-T5-q0b1nK59aYT_fa1l-QK9ustnVXv4fhcMYrNb91BlvO2v0ZAGjluH20J7j-8LN2ykZHFzI_8SWX8WXL9qzfuLJIq_gyWkM9Ia8Gf3sbrvoNwuqRZ29aKvG1PbeKTvTDwj3gg9dyD_7kuLOU_lul4Tmv0O6qH8wzgHxLVSvPt_WJSs9reKDsKjKt-6h-_VhNfuK8VsH4s3IUiJykEOe2yFiq96zp_wbqyr75Id915ltwAdy8z3fKdDoy6QeVy2tvP1wFw7Dtp7umdfYGDdf3X2BoU=', 'rhythm_version': 1.0}, 'bars': [{'start': 0.97345, 'duration': 2.13485, 'confidence': 0.383}, {'start': 3.10829, 'duration': 2.09207, 'confidence': 0.615}, {'start': 5.20036, 'duration': 2.03717, 'confidence': 0.546}, {'start': 7.23754, 'duration': 2.03457, 'confidence': 0.331}, {'start': 9.27211, 'duration': 2.03095, 'confidence': 0.503}, {'start': 11.30306, 'duration': 2.01477, 'confidence': 0.529}, {'start': 13.31783, 'duration': 2.0116, 'confidence': 0.679}, {'start': 15.32943, 'duration': 2.03042, 'confidence': 0.488}, {'start': 17.35986, 'duration': 2.05703, 'confidence': 0.465}, {'start': 19.41688, 'duration': 2.03887, 'confidence': 0.764}, {'start': 21.45575, 'duration': 2.02429, 'confidence': 0.455}, {'start': 23.48004, 'duration': 2.0646, 'confidence': 0.212}, {'start': 25.54464, 'duration': 2.07133, 'confidence': 0.374}, {'start': 27.61597, 'duration': 2.03847, 'confidence': 0.749}, {'start': 29.65444, 'duration': 2.03003, 'confidence': 0.512}, {'start': 31.68447, 'duration': 2.05186, 'confidence': 0.544}, {'start': 33.73633, 'duration': 2.0465, 'confidence': 0.78}, {'start': 35.78283, 'duration': 2.0449, 'confidence': 0.099}, {'start': 37.82772, 'duration': 2.03767, 'confidence': 0.57}, {'start': 39.86539, 'duration': 2.04058, 'confidence': 0.811}, {'start': 41.90598, 'duration': 2.04233, 'confidence': 0.773}, {'start': 43.94831, 'duration': 2.01811, 'confidence': 0.441}, {'start': 45.96642, 'duration': 1.99368, 'confidence': 0.169}, {'start': 47.96009, 'duration': 2.4528, 'confidence': 0.384}, {'start': 50.4129, 'duration': 1.94402, 'confidence': 0.641}, {'start': 52.35692, 'duration': 1.92108, 'confidence': 0.715}, {'start': 54.278, 'duration': 1.91512, 'confidence': 0.547}, {'start': 56.19313, 'duration': 1.92587, 'confidence': 0.905}, {'start': 58.11899, 'duration': 1.9318, 'confidence': 0.812}, {'start': 60.05079, 'duration': 1.93612, 'confidence': 0.703}, {'start': 61.98691, 'duration': 1.93571, 'confidence': 0.364}, {'start': 63.92261, 'duration': 1.95283, 'confidence': 0.728}, {'start': 65.87545, 'duration': 1.98787, 'confidence': 0.577}, {'start': 67.86332, 'duration': 2.01759, 'confidence': 0.175}, {'start': 69.88091, 'duration': 1.99975, 'confidence': 0.648}, {'start': 71.88066, 'duration': 2.00957, 'confidence': 0.729}, {'start': 73.89023, 'duration': 1.99276, 'confidence': 0.513}, {'start': 75.88299, 'duration': 1.95552, 'confidence': 0.127}, {'start': 77.83851, 'duration': 1.96318, 'confidence': 0.449}, {'start': 79.80169, 'duration': 1.95389, 'confidence': 0.135}, {'start': 81.75558, 'duration': 1.91879, 'confidence': 0.584}, {'start': 83.67437, 'duration': 1.89938, 'confidence': 0.32}, {'start': 85.57375, 'duration': 1.90916, 'confidence': 0.514}, {'start': 87.48291, 'duration': 1.92431, 'confidence': 0.773}, {'start': 89.40722, 'duration': 1.9266, 'confidence': 0.833}, {'start': 91.33382, 'duration': 1.9293, 'confidence': 0.728}, {'start': 93.26312, 'duration': 1.90431, 'confidence': 0.41}, {'start': 95.16743, 'duration': 1.8865, 'confidence': 0.729}, {'start': 97.05393, 'duration': 1.89975, 'confidence': 0.863}, {'start': 98.95368, 'duration': 1.90294, 'confidence': 0.8}, {'start': 100.85662, 'duration': 1.92354, 'confidence': 0.748}, {'start': 102.78016, 'duration': 1.94451, 'confidence': 0.365}, {'start': 104.72467, 'duration': 1.92277, 'confidence': 0.761}, {'start': 106.64744, 'duration': 1.85861, 'confidence': 0.792}, {'start': 108.50605, 'duration': 1.81659, 'confidence': 0.81}, {'start': 110.32263, 'duration': 1.89623, 'confidence': 0.373}, {'start': 112.21886, 'duration': 1.90828, 'confidence': 0.493}, {'start': 114.12714, 'duration': 1.88725, 'confidence': 0.339}, {'start': 116.0144, 'duration': 1.88772, 'confidence': 0.456}, {'start': 117.90212, 'duration': 1.90177, 'confidence': 0.287}, {'start': 119.80389, 'duration': 1.94536, 'confidence': 0.0}], 'beats': [{'start': 0.97345, 'duration': 0.53831, 'confidence': 0.95}, {'start': 1.51175, 'duration': 0.53619, 'confidence': 0.748}, {'start': 2.04794, 'duration': 0.53337, 'confidence': 0.83}, {'start': 2.58131, 'duration': 0.52698, 'confidence': 0.66}, {'start': 3.10829, 'duration': 0.52652, 'confidence': 0.543}, {'start': 3.63482, 'duration': 0.52721, 'confidence': 0.324}, {'start': 4.16203, 'duration': 0.52269, 'confidence': 0.428}, {'start': 4.68472, 'duration': 0.51565, 'confidence': 0.469}, {'start': 5.20036, 'duration': 0.50996, 'confidence': 0.421}, {'start': 5.71032, 'duration': 0.50857, 'confidence': 0.551}, {'start': 6.21889, 'duration': 0.51014, 'confidence': 0.617}, {'start': 6.72903, 'duration': 0.50851, 'confidence': 0.741}, {'start': 7.23754, 'duration': 0.50597, 'confidence': 0.616}, {'start': 7.74351, 'duration': 0.50798, 'confidence': 0.473}, {'start': 8.25149, 'duration': 0.51044, 'confidence': 0.522}, {'start': 8.76193, 'duration': 0.51018, 'confidence': 0.426}, {'start': 9.27211, 'duration': 0.51106, 'confidence</t>
  </si>
  <si>
    <t>{'meta': {'analyzer_version': '4.0.0', 'platform': 'Linux', 'detailed_status': 'OK', 'status_code': 0, 'timestamp': 1633121388, 'analysis_time': 13.29624, 'input_process': 'libvorbisfile L+R 44100-&gt;22050'}, 'track': {'num_samples': 6386873, 'duration': 289.6541, 'sample_md5': '', 'offset_seconds': 0, 'window_seconds': 0, 'analysis_sample_rate': 22050, 'analysis_channels': 1, 'end_of_fade_in': 0.80032, 'start_of_fade_out': 279.76562, 'loudness': -5.976, 'tempo': 131.997, 'tempo_confidence': 0.946, 'time_signature': 4, 'time_signature_confidence': 0.895, 'key': 2, 'key_confidence': 0.962, 'mode': 1, 'mode_confidence': 0.836, 'codestring': 'eJxNm9mB5DgORF1JE0SKp_-O7XsBVc_OR0-JqYMEgUDg4Ln3vu22-Xt-93nm3M_Yv73Od7Xm-bV-nt-5Z6xnPuvXdj-__fZ93jGfX-OH33zf9_be1q-PJze3p92xfu-z-2_e9-193P57Z39-vZ11HPi9ey9-7Xzl3v0bwxf4a-fLv3Hu-q2---rM5Tcns3r9ep-t_9bDzafxuXE6l5s3u5T3GW0wP75238nSGPjtM57f7Pe9rul3njVY4F1vf_f9nTnGr708-rz8xWdZwnz2s2773caL9-Q7LJBP9HGY41yX2e7fHazvzMswF4u181MfC1n8EAHf6hPpPmciuOd9-fc8-5x1uWRWXJ7bn_7-WnuYI3ezru3Trb8I7N3HL7ELbSAxfn8RAB9rbY9cI42JAJjm2yPMexb72diNT9a9rs_3ewm7vW4rG9fnfJkn62c6SHC5AO4f65zfed-xb0NcbTZmPy7bjoCYz-QFXE_E_Qy-P3etlu14Nvev5hb0jR5MF7oG30MGayER1rdQNb7f90YO_n553zyoCPuhmr3sMsK5z3n4pe3p_fzGG3gRQuTz80E6Z_K64z77-fcsxXN4zyc-flLObf2_-M5lunsiun23atxvrnfr-f0qbm7nxcONeZrTQ0f4VSV-VKQSL-rNteLleT7EkvhFRVn9aCUshN3g_RhVvz0z5YPoFbNEfO_99f4i1PE-vo_5dHf2N3jtvRPx91jS-55ndq2wv4P1o5ed7dp8v2yJF2J40_vdJMx07Oeixn1ocI3ZsyN7co2WZRazj8b3Ym1-FL07_D4VP6JbYy3fP1Vu1jd44cv7pjDA_fvFEvl9PeN86ujKMFqkxmYgUfaEa9VJjFABuY6FigxjZr5lopHvwSZRAo18sjtAC_KMVbIde3fQ5YcY2U_lx4QOK7nuElba93AnuQmTewfbdmcTiDQ-9MEJ9yswza48eP-YWlrsD-RCWfmXa-3vIKHW63cFjiX1dRr6_PZWAsD4W-OFXfRCVbGHNv1d_b7oO19CAOidVvTwG6KbTEWru-jqQcO9nm824GJOI6rbP4F2IYitP38CZslca6-lwOfy_MBw_0-B39grsp_tERneeZ4ThGzNLyOFwqRnASVPYyB6yjbjArQdtn1pkGxlWz7gDoBaDhxU9t0I48dmsb6NyHkrKvIuwRGxcu0WzLtAR0Djh-7qSLrPiU1vTHY8OBmtkWtN9gDhL1JFYsctmiLQ2uzNi_WAA6AyKn4BXzTIhe3mHuldWOzyhR2VdwKYADqB4StTry8fZIJg8ETEIzatCLjkKwyAPuz02WhV1GnxxYVVasaYAwtASfEM98FgfxiOStbQkne_Xmv0XGvlx2sxS0QCLYfXgoATeA8i4_oqQUTM3iPi0fUYF1VfV5AZ8aY8fvjL72tVuX8fZMI1uup8NPPjlwISbQPiPMV1MJodflA-vl_-t6PiD_dyrQ9hSztucqNEI6jBBDdWC0iPoAY64K6-_D5UzU8Hrv4gMOLAHu1V-sGRb-AoI90TWgCnOCgf1_Gx0QK1aMSv_6cFOAvX-E8LRhz9f1owZATeD16OxRTXuLXpvJndGmECdd10EUug53mcUn5HOFliEBWZFRAt9gfPzJv2arWnCxnzJkTdvz3ExaFOz83vOsjF_A4Y_7fn-OkRNlHXqBbXsqno0F65H3PQjpdmxPsCZK_u7x2X30Mp0IGG0Xk_ysAsz9FN41fHvVmfbAKJs_vAAf-uw5aPxl8CHTOZ9wiM89GRKPvmZnGtI2T_8Spq2wzugQtID_bHdV8xkiWz432tONuro5LMoV04OmyGP5rX6gGrwSNgdrAsbRtUwHFEssFFgPZhA7BcBjQqOMIEsICF-QEjqAMC8JPbKA4wW2Yx3buWdfDiPPBGY8AnOJkQ9UZCTI6tRGNmkFECuoBADXYMfXOXzR7ZaqhNlxJArXj1uP77nsaX8HUz0KkKAAIaGF94vi1F5lwLpcijuyiWrJsPNLPEzQpDdXjVRdd4cgZJs6XoAlsQJF0APjODmgHZJyoDxuur5w5A53tD5rshqs4X1wJoxsu7xcwdnOX7AVZpROxcewV22AJk0CR9AVa2TE-Ois2zy4HtR-o8C1d5pyYtyQmsshaZnQgurPK6ByXDQucfrALFXXEUrOL2cRHvkJkHx8EuvsdCn1dsYpB5SOmf8O3t9mubS1bC8zoYjJlrmSlPNlQP3VyJOKSVbDfiW0HNvdmVo6AID0rcUhtQfBWKLlaEhvO-7vZjWxuFcT6hVnycfYE_cu32l8XDzNmYJtNEV9C87T7F_W53zdeHabk7EkseZ506hQUzYce4FjPZKLZGA17BTGhFW06YayFTGBoHRONaxGR2B3-Heq8A5jCeUn5cBzBZLS5cSqT2i9lMA9ExIGAWZvPfb4WJ4Xn6lV1wLWAahsCW5aQBTInrlbtwLWDyMsS-J9cByOFuTOge18zwJ29yIV4LiCj2KMNbAcQZZQzUSeHlm5g7GMS12w2nbUYmzDcAiPwMBPzeDdHH-gBAAh--6_sepam17AAc2q4t4qOgn4anYCHKi4_aTfX1fUQMctQCsFjP1u4DYALQZLvxSDuREyYBJmtOOwiGPkhkJx-UFX_6cPFYu0d__3kAAtJhQLGeQvDdE6hOKDf8NYYm1UUNWRL2soNfukTMGNP74cZ0aThhNBAquINPAKdTxyXu4BOAzbympC74hEtEqJgdJE984n5iFPFoB5_2y72Q1GlUcOJSQVg2h2vxKngwZHo7eDVlnKA_81ku8MWBgwcYCHoViWou3TcHvyJR43quE6qNwRTwseiO-HWHIewgNmBrvh150cmpbgW_DC14BNauwQYviV-Yf_Dqw8t5wurRYBSLLcCAd4ggjpSFXzesAItICX0UKq473nQpvHBKerEIFrF7CNsOYMnzXn02O3JVYT533TNE8xFBVHwbMDHwVnTAFg8XdxLuofJn408b1ycxgX5w-XuYH-oif8foT5geMTHyxeFl8wLRxwhxGVfsj7XANjfXwaiiqmyxpKKCQMN-3h9m5_6h9nA3A3PJiVQdM-OBoJI-QjTmhUElBHVVNn4fRfexyjeh2_moHFt2H5b1O5VvgdxOBS5iKcUuUIA-vxNckfzqltHHFa96dSMPXu8ER15ngFfwOsTr0Y0jLfQvxIuPLVWba1fADBEo4MX1-rgl8-sqfIAGZgrKwgngME-Akk3BjbXw4CdwB8Qq0wANmCgZXvJkN59QgdVALbkWeFQDHBocweSCOQG2GPTuJhtGUctHZtdMBCXxseKqG3OV8LAp8YAV3AUpwTrCMq4Tsz9A4RbZrihdewJVHaaSQuV4wdGz3ISU2M0j2iOLUKvPbpjZDZVSKdBsduAGeKR-wITzCXPi0zh29gXRCDz-JHcz_xXixNue6Q7fhJTAeneOvC9EKUgMOWT-phtUCWIBIw4GRgQAIiJ7b_hizGYSjhcEmGRaV4LNjGSTKu_bk6S7QSJeDzZs15okEc9q0SABHrXMROAgwGFuY_yZCchwKwYFZoyPvD_k2ahbwooXEGn0PWjr9lqkMR-FrbsDYUoYCPNZrv24g2wP7nKAjFczCrK0ZC9NGkSHgdaT32VKoZ2AIgIIFYLJEUoa0N0gC76J9cA9uL6VhUKQzSTXU2kj5cYXSrgy0ItjwLfkjsp1ssvAagYKWo40hzUy4KJxe-hXfx0I2MAF4WuYc5IKjxm0bbKSfWpP4AeyhQr-kWEjW-SsDpQ7rHyNDLlvBxINGO4j2QzEzxJOXMAwA6t4IMzoPhU4f8GfWYjMPQHnCiThDRzQ-eraWMt2Zl_IucRw4xHDjycBG-gJHXZA_2siw4AqdwhVQ-eIpfrWL-oEmVjYk1tORYFHvHBgJm8LMKlLfjg0yrgLXDAP-4RIYR2y7uacAnhujVliHwniISDsxd2X724JHrTiFVEYiF0DHK-ZFQd03ZrzNv2rcEQ985J9J6_4JN5kL3nHagE8A04DOML181ZeWLPX_QkzuJAnyAwZABuVUGLOUkNcngNaG7tgdHZcXKJO0f3RhTqzSmubOYGgKcSgX1LmqxaTFJqRnwlpp1qh55aIt0DnNQflEuBUipM9lpxVDsiVtxZM_HQiy2lBxUoAtDfPJBXbTFGaSmyV-hZHm9GrA_1fRCdFZiA48grswagWqFSNWjOscCT5iGgAAZ3586BnEgGnZWC0_88E-JXn_1MBDCR8-pcLaC2I-l8ygAGXjbnjE1e-krTdEc_3UM9MrhnzQGtZnqv7Q9nXGfRK5P8jpP0mta8rlcI_tVmVfAcNsdeWzwRp2fGQal8SpI1jmqb3WgsJLLDfai9kdQb9jRueDHyBi7xWYEE-b_83kWlNIUlBHAjWbFa6VdZemND8XE3S9iz91ScoopDBYxqVWNg7wgYHPMW6h59JXhBkGdYCnGr4337C1-Xmlbw3WpvWDxxI9j5JebkGAymWQBEgzOJXCwc06FhJtLYWaAbI1bdsVbCYWTwiTZMfisUuJAlKB4zU9M8Iba2UUIR7IiDTUa8DMxyGt77hkP0PnM34Sah6gtUvOLCM01slT_9yfK0y_dq3Sqz3CdLWO-Jfe9J8aJ3e7bVUkzxf7WWrgST6_tvLrxzw3172SvX9C1Kk2rPICBT15hGRtxI9zQJL_6OI09jeO6pGAFniTv_qAV5A5Yg9GUjV4NERuSodUQCZNYPFgnIVEoahDwqo2GckpNQTbvHHKPYNfVsiUQ_wpm40A5o9OT8LPYQGanuvJB8DaNlUqJXl41EUUsDpYZsWqYgM80iAd6bcM9TtqjgkyjFgcmB8mTsWWAMy0GW9YDUnGgKqrgjXqYOmhtOFGFG2fwyUjR2G4gwk1gdgTTvmkS8bCAS9UbFKB2av0XUH9O7XyuO7s7QvIQjfxqCc-F9p4xiau0-Fy-w1QeabRyq60NcPt_ZN6bGSgtuvfOUPM8PQ89wh02nZEl3KG1AmUrIiYznx_csLmhqWZLwBZSB5mm5-HFB--qh3hWS8AWXnxJZLB3j4cwZ42ceiYlVNvsDq1SrfSgcmufe03HIK_B8_7lS_fKAZ4aGzr9KJybub-LVV7QTxbKmz1_tj-oCOxKdVtWQY3rJyHwnXJXyDqptVaFb5KnwxF-vERhKl263VHFtVVEzsoHuZ6V9esOkjnamZv-RyrTD72fkXlTlHduoN5ALuYqW6_yYWd_ulVU4siIsKofrJG3x1mPVayDxOLIgrC2x6dwYqf6h40Bm_kgQiC-vGBk49vBgfDLV665EQYzwyW6Z1VHEmKdyjC37_6qlE1E8NCMlmuMzz-M5E5fGEzxsF-fKIhFNstxNNHI5KYgV7pcScTKGui7VyR1VgiMNMIqnrfEuLampYU4IjCIyE4brHr0DFDNKSTfSn9hVlhj4zqDXCl3FAFoY74hjtK3U7ATFqtK-2Zlzoxo2_FOLFRSmwqsT8l4JgQF5j6PMe0_6tajEpECdWd4YVbZkZU_2qGmNsZXuEjwSj2TWBUWc6gtHXxASAkEd24CJ1ZPF1FDkW1o1SHOjlGlRGTb1KMsnNwSidegA4sGbOk4FQYfcExFGjqgRDXEtIFkWuGkw6FdxnB0TkjTag0XnHR4WxU6NRB0KFl3fEfqruYsIMdilK4e3fvxTI0XlUpSXh8-6qwwjeJt7eQbqv1mIW5E2PQBVX_kuDtKqu_F8epI1_TFe10gOP9GjoO8D5JwMjhEtfaOjvSDKXHZdlMsxsqdsLBK1bPKfKIKYyJ-JkblXXEMnNUtrnkbSgbQhYYc9A6GQK5NY_GZAs9BS5UxWryobx99pJcc3QySlTnEHyGSQzJUBoadtCFTPwuPoY2UMVM5r7gjY50wTllZVYMrIqZ_yfWKueARXQME4G7MjIAJGt86iKBmtlTW7e_KihctYppK3FO3uSb3nJ19DRwvx2Hto1eVSiif9V6ECVrN3obqqSgXpfaaNvDQ5dc9VzZ-CrZWgKsbOvmHEMdp-8NEDkHUCNnirJhARnhPe65a-goSWLzA5URQOJ4nr8SpU0wJ13h4EjO5kO2sA8Th6pogZAkShVRlLtOWCqxG8lRVgm8hrHrSAV8ptmTl8HgtPXsoHpoLYqbnfr8KJ63xa7-2_rqnQhaTF097OhhhV4pszfVtAG8oyze9I3k3IF7lF11sci4pRgsQZsI99JchATmlbYnElghc1kVUSRDggrhHcm47XvqkpUZiMOYs0qSm0r25FIOkJCS9ZMPrYKEbhD9MwopioRVSdrOt0qReQd-NCdIoJWZgD9xJNXMQJPgrNrmvey0Uog1hKyuvA6twvIV5kIEGXxeDvTAysDCZ6YyE6pI3VEmdaRxWbgJPCDHsxr6LuqI0xGg9YF-GfFtTz51gQ-mHkSCyf9nDoGuh8ztoGpJdWSQreVG5O5ZjCxROlFbvlKlRvjzfLC3KpWmVqjrRg2viSHHdvc4XJKA6N1G_cXYgv40N7pyPymAvfKLamJiM5QEqPSv6KIkft7c4eJGVwPxOSY_dhf8lHXc9Xnf2UR3IZ1mfb_dZGdO77SrrmltU5uWdXEdm9R5h0yF8dKdOEzfxH105OnblUdseeJINTwYAcCvQPN6hnY689_mb1vVT_RaVnDdHUhczKzcdM7t5O4lFIvId8BQdIcIm5Vk9hpmADT0c1IuWosBNzGwL4ioAlcWKJQrbCDN9xhgRCqd5Vdxkpgo1fZX11Yg29Z_VcYflM5Sfiq7aJB02DfgTTB6aCfUNYUGX8mj_ZDQMVAmmySVmFffCQQah3ZxILz-qopaaDIS6vcC5hjb8Z1-wNIgw6ztK0KKDMZtxttqO631FgfdXkHIEEC6_xv7kim05pr10Hs4KOZ69f3vPY1Jni2ardTPbFA-rizkl6V8DwVLEKPX4tRjLRWM7OtTYd_iqp1depRy-XWLveaNqlHdqzvSfCcgc-E0jfqRKq28trkEsA9AVHdtelovxLuJgeVSjvVYGgPhtoH005hKDOTK-SOYAj0BoooIyIwrSyiG9QU80ne0gYqPE1aDKvEAri_gaRWJRb3bvUoyJm1fqzTtjjbQad6YKnLFPxNmdGQ8hGIbITT6aVBxOTE6SHcYV6vWdoZwScWthMQn5TeSG540tF2LFBynVAYu8LIdwZ0f4QH7PpZeeKkcVdP_Wb9VeVtEgY9yEmV1zbYrqU4kDKvAe9MuuVY4ElvrTwvHZfW-bHdVz_lI_cttsvibBxgQN32A5bynVcSjt6BbMXlKrl0G3vx5tMNiSobcFj5cqB_BP6pQnVVWcQK1ECwv1_HiozL1sRWdZYlY7SM5oCqjGXgVLTxVpUXc5gGub6jMoXYFTxJcqsBfd1x8C8JU1VjTHHoKZx7kO6k38-2jzDleB3QctcdlayPxVihShfq85c89bcb-vdf-1SrmowxVTcJ58BftdisjatJqjD9MzMJ2FvAZbmTqN9HZuWKTJUGqKpOU_nWJh26SQxCY-bYuwa-MPW13udiKkxNL1oC2Vv9gvhJFCEdtoEy5GeNQdi-CVPtQgKnDRi_8s1M7ii7my7ftxpdVIh7KlAzZ7NnBqp2nHarzOOvhPP1X7X7od-_-n-76f1FEafNnEroah_LbD5qpVD_r86TbMi9669aavCUkRBEe6CO1L1XqcfepA2-ZCDdhMvCghvRq9SjVIcJRgcERLcN67dp4kkrjCWWNe386VXqeaVtjxPpVeqxqdI23PQlp5pbXZWvChc8fO3fleYyEDy0P-tYy3VAPDQ_6-b4jsJDE7L4m9xh7kNAUY2demLZYT9CF5d7VXqGaJz8a38Sy37NlVlcYlmrkyDEdR4hnSkQt5TxqtADzzVT3P3KXyxr4sImY_sV4scRqCrTn_8LbhPDV52n8mnxg__Veapm2Z-vYUZeZt76158_ogq14tPaqIQC14U99Pi9pVbZ0XBSae1V6Klm3RkJfW2GLTjn3ENUYzIWyvSdPb0HW-K8epzpjYSwj5t9qFZDFATt1-3_VX6YzzPSJFeoC2eHntnW91TGEa_L5o0MzG-5fPTxpal6W4G33y8D6Zw2ftOmetV9PAOAxkRACY-3edM1bNV-0oGjBiG0V7_4pPSfaOBJWFA9OKg8lCs17jBQ56tmeK0CmSpl76bzSS0c_4R5jsc7gtP2DaK7eSQ4bbfPzMmGOuDQ8sIOqDlyC2LwMCzXEtKTOj9YiWKm6T4alQbaM2-68Kv70Iz57elCWVXl2paBcksORpifn-Y6enKjDlxrus7ka-AxP31N8veq-rgSyMbIM7tQB0V93dt_VR97BvPWP4769QLb0GRfv7XwsNj-FX3s6jQR4cD9axzCPHLLR0rTXVtNjMHyFOAAM1-b2B6FgEmYLe0Jqe3W4XNbxDDTalqOeAJOt0OCTx34eXIUpbcK5OsEUIjR1_ttC5619F-vKg9ivnYie0s1LdoM_3peRNAx-2E22U42B4z10wc87sjZlCd1XZAMYuZEKukoJ_WeKs141Ad_eVrEWuhO5IfjmiHb-n_bIx4rPTnRkKhwrBxj6d9BDhlZJZNamOyVwZ6V5f-1hSt1YagKRfZYoIpPBt74R71lqOR3-kMqCEvLHakLYRyKyG1NEtL2LWIY96UOhKAcIkcOfATJjRn1A82BHBHZkq-eIyAp2gNBYN0jClXlyJzJa0atV-HomGU21-LA-vwHZrXzhIWjKsaZ1-oePknRx_RJJhqmy8xTCzAbESA3L-ZDuSNkoAoAepgqHNlLZPJJ4KrKkaUVKV1u8X-VlC2ZjiTH9GIqsQNfnWjqjWMIYYNxIBYxumW69XXH1zZUnShTj5LXoRN1FAN5M9C_stixFTa9PVXRfW0G9rPBbdTLUHj50r8C_ULMuWN_CrPNTuWOlY5pMO4poRZMp_4ydAZfYehYvbNHs1dhSHyYoc-9jrN8-DDzSPIJyBz0zXWyCSZkes7rVBlIU9fVCdz9S2PG-O1-6VUI2jYOjCMMVSFIp7USf_c32QQxBTQ9GXg_BBFTBKa36vPpRkzXyJuDaUDtxSj9cJWCRnKlZiD6Vwp6VSZDrv5XCrrPfeSLPWco0Lt5zCX7SJDZTC4e6xEXgsyYwjb48x059KcXwg-53R5Qi4udOI_rS8Oo0w1kG4sDArPZ0pOGp16FILf4Sb9O_-o-1koUceDItcC4ek9B463mS7uB4VQenAoMV611aYZvYBjAsXFC1f3qPuJNOoSz66bgAHJw2q8Ec83EvoiQ3ay6D3RMUfnE6pVgl-qtDMywdqOlnfNdlRpI17vRQv_KPlYwus6m13mbr5-tq0Tp23IEfyIfMuatMzXHM3vTt1QvJUrfzFJ7TkyqawHcc4k5OJa5Q73MBgqhIweIBGArs9eBAKQRXVqD-vj6JR8V-AmGP04fpTQdKJWpMs22K_gJC6uqTLLy10DUkZuYUoS2fti_KgzYjSQ9hFZVmMrsmhvqX41Fn3mn-zs-bNp2DZ4cbAvL3J56kzM5IDY5kyYO_FIfjrsD_2bOxn0t2TgCdsPPTMHbOGqoIiO5UNsEsJKegRW3sET9LD9hfLUSxutUAcUeqqv2-lXbwRNATOlJnchDQmMnxeBador8G9TZOyILg7TOmySHAwlLhkGfgVuOAT0V7L6G1P3fcZXu_nvHqeOIJmVtHu7j68f-S8r2OpEi7qYPxYFRqIo156zi-FeABr21u5E43YOqYwUyZrVKWgLy8GqvUynp_DTH44CKWVaGJTqQQwkeurW134rw56nsYXKxVZLR1VnG9ZHkMIdl5xP4r7MpFmM9t-gjiew1CPyxde5eJRhbGu0Z9ZlgCJMYHgbIwUcXd3IsM5zj7zwJYAfNzOGdxNwiU-Vb-3eCBCrLK0yTJVfo4VZ25WZgfJ1TNn3USM7jqceOesByP-XdZMk5cXm_lg7p0FtHLp-v9rflv99BkX-1v171FRvUkOaTU5pp4rXctELUZziX5yhNz7i6k3SSXSD4Yl8aiuUx5Gf1SCjhsvGtJ0nrkG0ff8AT7_535OPaMSpFqOpIgtAeWlqHPv6CUMS8PvOvClNOjLYUh_5VmHod9NBN44kEr_Vl9mzdMOXWqzxiL53VP5NvSeSlfISu-o6Ql6F76ObT-lf6eEwYnuB71T7UCGzUnagTGiABQrIVoH_FEGMsz5MyEK5i06hpbd-RnhaxFUTX4Vd1JH1w4zsAG_biZ61hCPErYScKbb4uQqpDs2gRFFhyttJOWPXPmZmErUT0Ht5xgWEnn-jzktQyDOfMN3pHQkRUY9gsrtROsXkMyxyh21XUAnHcZhy1cnoW074m7Fnw_mgDAgIN3Isde9UGPIgXW3-qyurJF89R9Co6bAOReNbdygjQjWXE5ogGa3MAizbkqRrD2TnGrgvYKaoOY7Btb0ffic4W-qz6-9Zk0UwZnHLxVR6whfexwO9A2qweS45mA3_p_EmOBLcbgK9cfkW4b5ZXHtzaS49X1eemt1ivfiKT5MTwfyepdgfSG6d9F_hW8l6vYmnpTX3xLQDnI2Lajjkuu_INRxzQ-s75Z-OVvPdc-1ye1rIMmOyVsdCTryR7FZaKhvlI2afnB60OOpC25G3jbrhEHXiwT3lZ8XQgh3bqdLFaZA7i_A_M1d80', 'code_version': 3.15, 'echoprintstring': 'eJy0vQtyxTiuZTslSaRIajjib_5DeGvReW9WV7ToiOfo6q59s9L2ORKJzwYIgMdxXPHYQHp3UMoOWtjAeaUdxLCDdO4gxx2MZwNXunbw9B28W2hzA-EZO6jnDvqzgXjUHdxhA_dx7uB6dnD3DaQz7SDcO4hlA5kX28BZdnDVHYS5AxfsG1Lewdt20J4dzHMDxdf6BjX8G8rcQU0beOK5gzfuoNUNvLHtQAPwDT74J1REZAN32oFb8QntbDvQpH3Dm3cw4wZ6ajvQRn_DEzYwUt_BE3dQ2w74-2-Ye5jlG84DC76BmHfwHjsY9wbOo-8Ao7WBMnZQ7w1c8dnBU3Yw8gbCPXaAu9tAjzuYbQOxpx3gwL_hDmUHue9gjg2k695B7DuAknxDrscO0NNvKCHsoLw7gM5soNYNPCnsoNQdjLGBN5cdtLyDXjdQIR0bSPcO6thAO8IOUtpBv3Yw6wY6lGQDkI4N9L6BkcoOcKTfMI-0g_PdwX3vAOKwgVp2MMM3XEd9doCb_Qbs0g4IoTZQtzDODVx32UGeO2hjBzNtIJx9B5COb4jh2sH97qC3DdzHFtLYQe07GHED6a47eN8doOIbmM8G8nXuoM4NlOvaAaHbBjA83_DEdwf52sB7HjsIeQdlC8-7gdrCDnreQAvPDkrZQT12sD7-E-bcQM_3DiAO3zDMCX1DqP8HPOvf5h2kuoPy7KDdOzD4-YTTcO4bfsk8bWGfeXq20OsGrjPvIM8d7DNPpjY-4ZfsEUZhAzntoPQN3MZk30CYsQG15BNSGDtIaQclbOC3_FDfAZHvN_ySp_Glv2GfxeljA88dd_CGHeyzOOcWrrkDyNMGtA6f8EsWR8PzDW0HTYP3DS3tYOYNdBXxGzQe3zCuDYzQdmD6-BNmLt-gW94Bi72BGjdwhi3EeweQiQ2gxBsw6PoE7d0G8hZq2gGK-A0htx1AYr4hXmEHse4gtR38JRPjx39DHjuAOn9DynkHPton5PPaQXh3kM4dbLM4edQNSMo38EsWp22AV97B_eygvzswFfsJ73NvoJoU-wYV8RPavYUUd5DfHZiK_QZilG_okI4N3H0H5d7AOOYOrraDXHfw5g1Mjcc3KCBfsM_PXwYaG8B1bOCpO9hncaAkGyAs2MAvOZ5nAzzbDv6Sp9lmYgIBxzdEN-ob3rKD3jdwn3MHMe9g3BtICPUGYt1B3sI-E4MB2IBpkU8oKPEGfsm1HDtIfQft3MEoG3jPdwdpB7_kWsYO_pRNmfcGej13ABHewGgbGEfdgQnTb2j3DsYOZgo7gAr9JxQzMde9A4-Sv2FfIeSnf0OLGzj98m_YZ3HyvYFfaoD2uZZ3C3-pAfJU_hvG2EDM1w5WmdAX3EfYwfXuANO8AcuiPuG3CqF9FufewZN3UO8N_FJdtK8Beq8N_L-rxfklx7PP05gS_Yaz70Dr8A1uxTc8dQfj3cAvdTyapW_w2b7BApVPaHrXb9hmgHq9djDmBoZZlW_QhH_DvhZnxA3M0L_hNEW8AUP9b7h3cIZ7BwZs37DP8Xgc_A0oxDdc-dzBvtqmzg0EN_Ib9rU40LINWCrwCbFdO_hLjuc-d_C2HfylFmdbbZNWkugTXJJPyBCHDWzreEo4d1C3AOHbwOgbeM6xAwtjvmHu4NUAfEMaO3jrBup17iCnDTQLRb7BQr5vsADpE_aZmG4a9xv4_G8YV93BrpT9HIrtN7RnA9P00zfcbQdv-AZz5TvwUP4bWtvA6Qd8wz5P0_oO9tU2v9TT7CBApDZQrh2YuvoGA-NPiH78N_xSi7PNAFkY8wm_ZHH2tThP2sE-AxTiDiyL-oZtLU72A76hpA38kuN5-wb2FTOWU27glxzPu4HXZNw3QJO_oVpi9A09baCpxN8Q3h2kcwfl3YEJ00_ooe0gjh1sq21-yR75aN_Q8g5G-k-YRmO_dIHdZQd_6hG7drCv49lngDyL_gYbTb6hzw1ca70-oWzBhq1PMP2-AZvMvqG3DcQ7b-CXahtLjL5h3wVmAuIT_pTjua8d_KGO528ZoG2Vzz4D9Jc6ntk28Fii9w3WGH1DvzfwSwbI5MUn_KnfyuTFJ-gSNmCD6TeYAv6GfY5HJf6EHucOtt1Yv1Tq_JLFCRvY1vEck1DhE37rmcrPDp68g5E28EsNUA478Nj9E_aVOuGYO_Do_Bs8sv8GD9a_wcTHN_wlx_NsYZ_jsfTlG8KzA-jgBnDv35COsoN8b-CXWpx9v5WNRJ9QzrADCN8GLJr6hm0G6JcsTmk7GHEDry1K36CKfwMh2QZa2UBNO2gmer7B1sZvMD3xDc-5A1Oxn_BLpY4p4G9YDVtf8EsWZ_YNTJOe36DofYMlgl-AF507CGUHv3RU3Rv4JcfT4g4MnD7hl2qbfY4HAr6BXzJAxw5MuHyDiY9v6OcObFH6hF8yQO-zgbu0Hex7pjDiG9hncUyafMN8N5BNXnyDjUTf4Md_w77f6iw7-CU_1Dbw5L6DVjfwHmkHzkn5BlNIn1CvewcKyDeYiv2GUTfwSwZIRfyGcW3Ao84N2Av1Denagam6T5D4b2CbAZr-yn_ATwZoW-UTnh380sm1zQD1vIHfcjzbfqttjueXPM2-jmeGDfyWp3l3sK_juc4dGM59wm85nnsH-zqesgWrwD7BAswN_JIBijuwjewbfsnxbMFo4Bu2OZ48d_Bbr9YOfsnx3Fv4S69WfDdQ77yDbb9VM4X0DfupOc8W9nkamdc3QI43sJ-pM-oGfqnjIZzbwH3uYJ8fan0Hf8ke7efxxC04XOMbVpPZJ_xlHs8-t7SvLvKI4BN-6QJzuMYn_JZb2tYA_TJxp28gWkjwDb_kh84d7PNDNuV8Qyk72OaWfskPmaz5hr9U-RxbOPsO9tmjbZ_XL71a-_zQvpNrtB3MuYFfskf7WT5rGNAX_DbLJ--g3jv4pb8s7GCfPWo7GDbdfYPFh9_g2KxP-G3iTtpBenZQN3Ad8d7BnXdQyw722aNad7Cv8vHI_hv2GaCVYPqC4Et_Qyob-KUWp5w7eOsO9nU8-16tv9Tx1LEDkzWfkBSQb8jPBrLNfN-wrfIp1xa2eZrS3g08V9gBgc4GnmcH-06ufQbIYUDfYJL3G9yKb_ilfijuoIcNtDx2YDvXN-x7xM64g32F0D4DtO0v---JO_8F9m99w75-qF7_B6yZOmfYwX7ST3h38Ev9UN7BXyb9_KmDLO3AnNg3zLSBfYXQvoPsl7yUYfM37LNWYwdREfgGC3K-Ic0N3Pe9gyftwOD2E37JLf1SIZQ28EuFkImtb9h3kNW5g31u6Q_9Zc_Vd6BwfYIOYwN_yS35K98Q4w7uZwe2cn6DuZxP-FOFkOVJ36AifoLzfDZgX9Y37Kc5mxL9hm32aN7vDsq1A8-TvuEvs55NMXzDvvZonz3aVhed89rAZYD6DfvskaNGvmGfW_pDf9kvU4LauYNfOsjeHcS2A6jBN_ypR6xtwbTIJ2TTMd-wrz3qzwZKTDv4ZQ7QtrroeHcQ2g72s57_MiVomx-ytnQDNjB9w513sM0eNVOx37CfP7Qa1D7BYrxv2OeWbLj8hpp3YGLrG-a7gaF5-Ib9hCGbFz9huhXfkN4d7Kua9t1nhqDfYDvIJ_w2QyjuYDsl6Jes1b6qyTTQN2wnDP026zlt4Jfus7_ktPqxgdsByN-w701bpU2fsO8-I2jYgF0437CfMHSOHTha-Rsc-PINltx8wn5O9BPbDlLdgY1x36CafsMvnWvH__8p0ts50e_sG6jx2kGOO9jmtOocG_hT5mnffWZi6xta2kF_NzBl6N_gdJ7_gLRNSf3kpf5Q1WSJwjfs81Lbu8-OuYM_5aX-knn6ZYr0uwPv3_mE_TLvK6KiqbpvsLzhE37pTfulqinu4Ckb-KU3LT87aGUH89hAtrntGwgFN9D7Dva3jFkW9Q37zNN-dtFKXX3BL3mpVHbwl6zVn_JSYQf7rrdtXqodZQerpOoTtvVS3QTxN-xvGdvfI3bGHbxlBw5O-oZ93ZLW_xvS2MFzf4OpvB1s7xH7ZbLR_qYwg71vMCT7hL_llsIGgoOIvyG-O9j2tUUTPd9wzx2UtIFf-truuIFkadM36Gq_wVD_G_a5JQuBvuEvdUv7vrZQd_CXzNM-e4SKb-CXvra6A69H-waCvQ30cwP1enegAfiEZnLqG_a1RxYffkI_yw5MXX2DH_8N89zAL_Op99kj0-WfME09f8MuA_TbXWD7vjYHr3zDPre07Yn7ZXaRhRPfsM8PGXJ_g1eNfYPtL58Q4tzBc-_AcqxvWG1zXxBNXnyD9QzfsM8eOZj3G_bZIwc2fcO-ImqbedoPq00WTX3DNvOUj7CDu-3AhMsnlGNs4DHh8g2x7uAeO9jnltZYpU-YbQO_5IfeuYPxbOCX7NGqGPmEbX6omWD6hqftwIbab9jXS4Wxg21eakA6NrCviNIAfMI87_-AcHgC_f-w5mk_UemX3NJuLva-n-6XzNNf6qUsFPkGL6v-hvXlX_Bb5qluIPjS37Cvatpnnhza8gm_ZZ6uHTji-Bvq2MAvE5Ucyv0N-6nZ-346h0x9wi8VUfndwb6fzuvVP-EvmafHTf6GfebJZM037Oct7fNS-8yTivwN-6qm_eTruYNf5i390ql37WCcG-gay28o5w7qDn673_7ewZ9mal878MG_YVcvJeHfwb5jbj81e59b8uO_YX9HvdeyfcIv05juLfR7A9Hm_W_YZ57-UvPkEKJvMB3zDT3t4Jep2WkHLezAZq9PyOnaQXl2YKPYJxQbPb9hOxf7Obdg6uob9nkpryj8hm3N03ttwaFp3_BLT1zeQUo7wIF_wy9VTe8W9nmpeG7gt-xR3IGzqL9hn1va1w_tbyj7Q37olwzQL31t1wausIX9TfJ42Q1A7Tewn4qUnh1YVPMJMYQd_FJddO1gnx_6Zbb13MFIG0her_4NtpF9w356dSw7yMcORt7AL5ONrraD_WSjfV_bdrb1L1U-fQv7Kp_9ZKN9lY8plW_Y3ozWznMHv9yMtu16-8s98_vqIpNEn_BLjmelgT5hNcZ9wX-XE50RFbnfu4zzfeoV3-vs-crlXScBT0g11DK1-60-9yih1PDAtZ-CMLUTa4M5ivedMJVPigFdLbfkhZ_2nvJcH9rPtzxmmMqdR8-xv1fJ7a0Hhu5li-_zjuOucIAKUZ9PjrUOxFEGXJ67FL5ZERrlYuFHDWOkG7fe6hsQHyd1xsEnjXzGs7U4zzrDzHGMXlsqb36fSNg5r3q_J5__SnHnbD4mGhX6M_uM17jO5wjprBDG8fAmZ3j5ESI4Z-gZhvIkJG6kcfYe0_OcsxNHs4TPPU_--1znW1PlW477CeF96xM6j1xaa3eOrRdIfXDJHn7fB2wxXvcdA16sth7ulu9S3_b0MtvLSl_8Z058di93iHxhy2F2Pu7hPR8oRqm8dI5vlbfdrFJL9tkE7xp9S77aiKW7Qu14B4sw7h7HG2d7BhbuDvz7dKcUzxrOMEsZx91Pb0lkQ_N7xWOE90hnn3cgpvQy55FivWbIPOn1lvtNlUftTwsTyoMUxXc-Rz_i6WzHM7OXuWLhS5jxzhfbwtoNPHp-4zVv2FmakwWxyaM-g5BJeenTf1vGfaXQ4pOeNO8bdsIH3InPJQx5_1lTfpXHuPppBvtN_eFHL68ZQntye56CjZgrYfH2pvDGPjJvwoMNlhWt8Kfj6rP_19-Gk__ou-rzZDbJvz2JFliJkd863ze1-WbE6AxQ0PGW9N7hCk_L5dSbzpjzM_m7d87y1vze84au5HFE1qkgR5F9Cvy7g2007YqgpcgGtPS0eL0oXUjr-VrRATesf0A2TsR0tmHZw_op_xcBeXm19qa31yu0Are52_qz9dP1GOngzcd7PVc9hjfGvOhkulu_lDRPFq2bjWygW5SRmLX75X1Qct8PPpzb3YtRYjx4nYhDqhN1vS_43-jpPZGo4-ct7Sa52M87ZARonu97XdES6KM0c91n4atR8H7O40Gcc8gxXWU8AVvDLlcUor1P4Q3S6fMf7UYiXlZWt4CkE6_Mt4-UUQJ-H0HAZtQQEWaEKKshyJ4Lc6PH7Fp5nvHEmDGH58NLJgdlscFn5WneeXSWjqjOhz1qe26We6z3PVNCBliHUMbIISVWDrkfD2_-5hshK-kpaOEIVw3OVDxZ9Tckgs_n5iUS1gEt7THU--ZH7G-sM13ERTYh-b_MjDd-q_AC5ozZzH7XzifHlqV9_DQhdOsJMDHPw2aPiBEt8ekhzvCWa2bsHUuHneVVc0sBS6otrrGF9rLYtTajgMKuoJ63EcOV07Ki7S01r_dF82vnjWvBLLd6rbEyvEhZT7Wk7i65D68SwHZivL0rJGYMfl-6teSFnTKly0_5N7zywGhk6fz6tvVFDcuQeLvQ10_Xo11IdFzmy_ANj8KzvuuOjP9TF1iK-kZEsiYc9rl-uoTrzCwiT8IaefEuC3eUpclLP06Hs6-fns_7zrWcS1f5HewYsVlu540M8Oj3-4Y3L70c_IjfZ4NbuSea_eLycBXnWgh84IPvOe9nPRV_imwhCe8yHng6foC-4dwce1H69V5Yp5MF4B8R4foOnmqga-_D9yFufC1Cj9U4xz_iHc5-s7jTjczjHKnXyoPdoSC7KFGdWIB1I5cWmj-bP_Kc8z_afaw9d7GXBYmZ7yWuK89oD74i4_PWprD6CMBzYFpdHDw224Rh70vZ19rfg6dZVuU5cDEdDQv37QHMko0lZk68XHKwlGlJzpLEZVWI61r5kZyApvNWpS2hrqm0Wt40qgWhTenT86eZbrgVy5Wv-8kQC5fh7f3tqb_PeURow3rffOCB1lcOfuv50d9R2QX3bb3Ri8GN_76RwzHQ6QeFbUOdDrngWZACHct_SJ0W83xx2ygb0iAxXj_FDOKc9AP__hRfd_8I__opET_OGBNWsUa1RQxgWiLPYl1PR1VZh4kPT7Pi6gcfdfOV_R3tRCthYEps6W6ky4SCxoLHblhHeNuJmUhnG6xfs_ssvDfOCInskUeq-FKs1mDZzg538DlYVOwKRq4sLrU4Tb9ZK5b7xrGPnP-xNCWPf23d49NCcnRTJ1TiTM-bID_zel-suLZu7e9yDuv1cXIwZqUOy3PXZeF48YJvf8O9PrRPPLLrzyerOL4gRGVILU_IRU5zWZoldQ1vHaF0CIGfd5dUzuXKcQYpLD84Bv9c8boz1kdNwrnwIgHhevo5TI-vj4dwz2dZi38NxV1rOlldlpog4V6W4V97EHEUJ5EH1AsnP36MgtKEOA90O7DKNxs7nC-1rEBMEM3M_3pzrRhoqR9q0Er3UkX-OEKbW0jLAOShZdT4Xmdp_bgbMs-StPfoUMx5w377zXJokQiOryXsSV9XefAHFYj4j0UI1MHl6JfHyfeD4mlUf7y9NGDZ9o69Cph-ZOHUrElJ1uJY4uLdf--1_P7S3_XJP9SAmP9ZMrk2oOt8EWlYm7wEs9XfZTeWHCxV-689enVV95jh-okI5iIALfURWo3p1sZ6zIF3upHyM6T1Z-mEsC5rxpL052n2EPnJy7EsAzBuFmVtI_8ZGJp4leWKrtkgIqONO3rl3cMLxB8D_xLHYL9gsvz7d7mdCtstKOODjEv0NUfro9YeQeCed3G95TWWxcQRrTz2P2ZzUbrF5haRa1fF0bUj1rNEgiqt6JLi9RfLFmOR57ks0lrnH28lkVsaVQfuca3ksrvrz9ba__yZVn797X-xvvUp6_mWa1s2bDmHn5_Cz-O_H_UffFJV-9ezr3Ven7wsemODrp-fyhiXIVtr_8ObNLkp8ogh2iSvhVtLgk21tjFiA4lW6-KD2CKoGbx5LFsXTF-v7-Dr8483wJy_d6ro4-X_PmCnOIZyPMuqdOKfa7AHfDZaCRs974a6RcI4mLc8mzgLKzkrkVtA1qFzbDzhE9GF06s8PUbn5lx-sHa5rAaK_xLD3Jh04uRI7ItB_Xedc29HRmkLQZskn2ABlkaAcgSc_X95yX8p-9qF__IpP1HWctbu5frpv_xl6S9-9g3LWK4NXdodZM1rF-5HDYa8pRW4I3zGX1E2fuOc8afv9SrlBuSwdyzJaJOQjhAdsppNHgz4Sr4P2RvUUncysFT4Tn7jIhBZa_Dv6-N3T3zC7MFygbHe918pXiu5pOSH5v0EJnow5WDt7-Iba51_OJefvNjIMloFS4oI5XywH_kn1Fr2ZXnY5Xrf6w5t-QVCG3QOpboQAiJ8mO-YB9_zkxzQHhC5vg_sqb2xTEwT8noYzh7L6plGzqNXyEw7CMEJ7vJPOEe4W3_2LY6e_9XuwGeWGKFkCfFmZS_iFo3CP9b7_9CyFZL9X3ffVVvrsoRwffzPT_83kltR2-JSP0uici4atfzR-ulasEWd8VkG1hj49RhrAxZ5X6ZvxWVvRx2WfV7kaZn69cmLx67vPdJAO7B66arESnxHTMs0mwR47xebRvwP04p3hZnCmRbzXf5teb9CnF6K9wnxu3DogZa1Mx3agcgiIS18zcTWT4QIRwJzvAgFUZK3shYXCntiMQkOeAyIHp4K-3DCnmAI51PvExsNf786HziIs4jNcbTXKk_I6bozMQxCDjFBaaZnU7jg3nObKMDwmmzCcLxAGRH2MTMUhueCQJ8wadaBlVjFUIjuOFfDW8E2vRCCxC6x7AntwzjfDkF_4KWwmXy9sZnLgdxn9KOb2mxrOjuEgrjzuiCiXjmGbvVA2InZTprvG0ORW8SznbwPzIKw5CD0egjkUWE9JiaGYOfha6-IwUnRaA_TQxSDZQxYqGSD4QNdh8udyuD7HthXrHtgwzCRXXo2wg1hJ3LGAjYzGY70mYVQN3aE5rbK-1TqPM1PgQCdTRtYAUwur4Cyh-oUuwM3inwcb45YJIxjR3KSmSCUxLZfmIDpszjwcezZCVPrxLUVAeSN6xx4CPyZ2QweKMOJHVU_8QLXkeAG68EPLezl9O_X6A3rjZKxvhrECz2VxBB4oIoQ-B4nIU9Fz63uS9VmamzCaajwVoQCX9Tugk2BqxiPnqgujoNXKgTq9WkdySRiIE55YckEXI3o7X3mnWDPF9TDrYlBlhAGvxHk9BAqrC68EUlEgDoS2IzUWVmeEeNOkD9PhBa9wvBdg_DvYCub6aQXQwtte-_6Yn1PlA19LrVBA_KlISUWwFUh3i47Lx5ZAA_wI1uH8Sc0CMQo6u_1EHA_nsPyIz7nJDTEypdz_TLvNg88A6xdAmtAgNzzwBhHP-adKdpk1TrbcprCuC_2dBI5FyMYL1xAtbo-ArdbzzRQHYxYrh3ZyJggWPLkJbtXQuMGBr76qrObEGhnZoXGhWPxFlz09TZkVOHYbR4LG9G7SqBImHl-HPHYTf0S5bDz5XirN41HPD6hEW-qzE0-5uFpnHgeCkTxzSemmwcJ-EvsOvT-CkRRMx6vvVrNXHDCUXe9esWkJe2l6sab8azG5JCpcOOOMp53VqJBVvSZKVReAnEr_HZ4g573kJ-2hBsI8X2ItTB-5tTvpswTOhEOJKQmmjtt5cHRY93MICDRBBtPu6yaWCQFOhg8pYFS4l3x46O4JrC_oSmR0lwTC0BElLVEOI8HPm_YwEJYK93xj0TWj0mVQGyzniCxUpndLnczo4ruRSfie3sDHnMYV0BTa4H-RA-9CJORkGp2kwdO7NfAvhRkn-fGxGlvC77tzSkUdtT8d9QtEcTwOOoC1D2bxMCAYdqhrMH0xo3pzfnmW1kqlq4R9z84R8QFVhoTdOR-CZfMb8fT7CybgJWFJbfssXcjXpjsBIvB95gAzpgU7Pl9ZmIUlgcrFa6bYIQtmOl4cEc8bMOZQeOv_JqOxewGjx0w61rYi_AIu_Ys3eJbYsOU3-t68JiTU3OJX_qs8Ec7EPnoS0Jy3YQXBCIveovbA_CInSBBn2Mt9mJVrFaGvf70RsmRn9xx6QQyECF14gzLoyFL87mvhMoQ7kWerET0HZ_lAM07mgXVBD6qoQ378AZ8prVnSMg0a82PWXkiwXmo9jNI3yG0LFFmDQnfoXxrxqQ_YMuxzXN9ecX5oOTNQ5JwvMtQvCdrGmHruGQs9gmRfydaNFGX1LEPOE_TBdlqdpmw6tDYZy0lPBVzhTShvrAguJI5CNhFI0butePUYzPvGR708mLf3Aop-Yv2YYkO84-9XdZO4tD5SN4E545WPvqsSdyNR-UDEf2TT4RiOJTjYJ1YwUHA1Qn8IRcr1UE8iYajrdiFggMg5mhG5RADgj_0qhnOZstMpgeSD-qItqR6FQslZdH9vddaLXs62SdnTwwsB3FdH8eADT49YYmc31LzgSPEhYSArqMTROSYF_4tSoUazRf5Tv12T3ETN8vd2KjB61eUAruVrFD3ePqBIDivALmHYhPowq7vgUhGlLqGAuHC0L5adkLPNuFp7xyVfczJcwY8SMhEUWNZUXPESPjJY3czVdkPuvCYrBRue9mDALfG8IREQHZeyw8SSLJPw4HKkIGbTUCJsH4HHBsXh6cgfke4MGa9rq-cSDSucWVHL6yYi8VK4IUS7ODFEqKp2raEZ8wvLrkhSfrZYxkdbDVcTxlurI0z6exmf6DZSCPuVLvBDiOdY6CZuAZUlv_iPgYx5gsHY0tZjuDcIt6Nr7SAFALGg3nqdVpHVWCPOJohV8fOozpYFJi7x1TEGcX_C9WEvjcYJct5siQ8p-HE4clodl6epE_2d0NRokenBD4EqCwVzhNGDk9HQlMy44shwLURm6GybDXEHgttrh-ihcu-zNNfUOrhgHlFig9DdGJvd0ObHgg372v-KuG6ThSSAESjCJmPGBmiAmiZ-Xtb7V16iLUNzg_qHJHvKPnBDWLns4VzLxaXSDw8ni-iTcaXxFIdm4NsuH0VsoSfJNgwFEYWPYbD414mdyAJcCusCdsBDbicUa13monlGjit_HpK0OQPeIZrRcOQFEzAAdtDaW_P5VDm65b9do940O86mxEcMWLTaqLYsWfEZkp7icBg-70TnTeoq9RlyTMCeEv2EYHq4QcW8eenL1qJshBFLAGJDbrJq-U6ftww2o2S3qYy2s93dKLIsujR-ulS8eUhiKZtKSYsWB-__mxZhsWRjOeGOXuvEEN89BqvOVwYda556NReeBb8qmB8eRoMkxoCGXO0MII6Ca07gSde5zywqNmojQijDEe6lmkVQP6xOVAkj7JgB-t7CT2eYbbOy_6gS6fHHAHrywIOAhxkrzo6rirQc5Y15lPtZ5mNd5BuVqrghrH-MdyN10SL-OwGv-bhokUxGNRlBBGiWtZCsCHPD4HMnvovOkNwZijNhiyDl66Ch7_heYu-9bYqTTsbAFcgMGRL1iKuNyoEaGYhylFPwn8-NU1oUYeoGs8RqEIViHLg2RFbArdsMEbsczTdrnXVQTRNa8M7j8Wfb2gyNPiBNkw-AY9dEobxGs-I-qAATYEjEf9UJ41i18c0RqsEpO-FJ2TFPIU8u-707awYUsqKIYjofXoDxOxGdeZP2usmHOuywlUlAOXHguB-S8DQv9d1H7AE9Ik17OzhMeHiHbFO6EwKpuYJnEJG6jF7rLGLuEIPRNhgMeGolXYMc0pL2pFFQu5F4188iG9zLmlHKA7c2wupxLhimWfnQQwvHhPU-JPDU3QMP7QU442fhny-P-qSC1YUCltsJlmBMJYM3oPEWbnxBjh6X8vgXcvYYRQr5cIWWEYAu-IvMRImSdigivGGZWq1WC2e88YJs9kTF-MBCdYr_AgSKjqSU4sIDc2vY75YmpaK6RxL83CacdaVrFyWob0XAmuK4-6LsQ6TJ7iVFefBgRrCfyJLcPvHfDmGr554rf4TNQ2s4_sGWWNEr0-0F2EcHUceib8JE9QJQiscwjHLlI3D8QJW-dQ1j_uB_Q0eKfDF8LCOv8Or3IuQnAXPjj-JOcjBiBcKogxnd_7k6yk3jrA8BixwqpN9mX0RejjFIHZ_IBw8zzMxzh5SYakMd-pxpbiWblm9TkRHlBpwRE9O7FTh4wh5iQMG_-Ai2h3-rgTJj12DEGB0iBOeQ9nqfPdiZGlefO7SwcCyI7rtMdgnroFDvSHiu2NAOs6GHhAqyYoKTtv8RYGzEGAGpFljD0PqVtIkYw2IvaelPClc3sxntIKkeJBCTElcHCxQwVPihglSTAhDJDJL7_mC56bdFqKZx4E5wySWTPjePBjg98_EJ3mXUEE3a4QRWQ5DeN2ObEk9G1vwlEQjeLXMW04jRMkZbglVhpMUi6AdEEYgG61f4TuwrirInHz58-Knqu3diJxFVc2ZUPxCxTJCf9EnQk-NIJQJF49ZrxNDBxvi06BfrE3vhCBGrh50NNbD1IVZxUTgB3VmqS0oGtPTb6kc9hxX0IyR3n7xf6J1FQ-BCJ9kdpzAbNw93VYfSHagzA-6nhw_NHE5kO6A5Kz-78H_Z6sxmgT7lsEGTzXqtDzhcIbgWE-AzwwEa6yMqX-MHPKbcCOX-TqjitvgBF-FOMVjHjVW6wnWY7ypvHcgjLw1YU2-EUx4stFQR0zUbXkWhume1skjEhdSZHW6jgqeaSNsTBageU0Lpj54eY10HttOBHKe-QmT13zYxr7GpENknQbJ6_lfzdRtHRL-U8fXPciqLZlcCujiyzPeEsu4BiLHaag5b-sh4rSA6faw_ylqgSknXKpXyvJ5UIM3wHWIw-0bWz8tcMC-_qxemmcrwHCymCrPZTENz70-D_dyGr9X7FJ65vq96FNZdvZABR7tN_7a731ObDxBryM_WQ3I6THXx9cSLPTq_gKWCAPiBb0Ic8T98L4BC5itxsd7Q_AkhBbwETohC4gm3wBjJ5ZB5DBY_Dkep0CK2blbRQ4F54Xin9BsIocBeQq1e1P3iP4oQM26TBlRy1iwaphVk0li4hR4z8RyNyK_iNUlztSHFbweNq1ens_j6sfPkQgBMe4RO4V5xiKUg6Afb9o87SEYesfbE0EY8m-WDDlkZ9swsXEd0Vtg8UXZ3NQDHeUTEOCC4sALKsaXqI8QO2I4ggo4kaIT8_aEyru_qtMF6UUUTE7cMKWQPHA7HuKPBKftBfOFGzYCx3ievCREC46Fp0bUeTEcGgt05DbGbTrPYlcCS3ikpUh8AyGE1W7EyqgV1A4fgpW4ZK99uVDCfgwK_vTsV_HwEzf7JExeh41UfB3hWDQZzaNguCV5JglxvFgVTXh_03huQ49z4rVPj9CQJ6gPfzGwFSaXWYf7PD3YMYPQK9-Aq2omsNsIUvqLdYCMNf_07gQhmFN8Z5O5QT8x2DCFG75lAhr_DXuCixOJ8A4VeVhng3jiPDEmxm8Z5kTwcWIBsBmGLdOwlQgcFZBFWqboWbwByGkOOFkazbLBGqAXiMTpyWEcGKcGAeTfQW4wgAhJsyAL535Y1eDRibOrCUAwbat9LY7sjEDzRydhT0GeMiQE_2siFQ1LJ1T3NgD2bzGDDZuKWo6O5TzaxTajFgRBWKYHTrpSD2ggQT4BKCKBMqzQBRtimA8DnN4Ns5Q4TKKFZQ-eIZk5LBrVSr0XRshY3kregS9KqJQ250roOKJ7VXb-fJZ5IACuz5II3DxWAkF_kaJoVrGx1izJgDVDnons4bnoE1QHj2c5FM_KPhbiEkJhbCzBRLPoY7nCUyJyPSdBUfEIwrlrg3iQUGP8zOh_1zPDTiEhDWL8Sq5uV_iNaGeI00QH8UCUQuHlILjZkyYjt5c1TQ9rM6znOH0rJ8Sc_ecrH8OrRmzOv5-PdADV83Ik-KJVtGHilAou5cYfpEOzrDPWga-nwupayHdaG8snQZ9jJXyAFDVblzNuCdrZCa3kU9eVb0gFDmta8YzpracH83mm6mETAWdha3nm02QZCoq3ncXUZ0I_ItEF8VfCnz_w6QCXyGPZRbOmCNmF2hlJEmpGj49eSCzBxPl2nhu9nDD801uy4cVW_0JfLHPUGq-zfdQbP_c2iIS2kMcJJ3byTHwaj4DbZrvQMA_UINNsF544T0IfAjTrCpqk01AHtmUF1zk16CNUfpbyNSsuCsPy9GhFqPuBE5nW5B5m9nKGxEPBYcjZKg6oDOEKXmu-hHc4OhtgcZZECdKrfHXrTC95kNUyL5bngiBabMYOETVAcJtxjaVhl0M67p8B3-y4FVtxFd9Zz1A8iW2XZd7DQrkTbYBrIt9YUWtPDxQsYaxvvCEEDDHIFbuvvrA1kuA3rD7LYprpsLcCVc-HlaJrsiwsAOVnFVJN42WzcnlWhhm_UZ_X0_2o67r8CI0_IS30n1Uz1Un8Ttx3eq0FhixaXgUxa5iY6ulnJSrnt8tzHZ7LEngeT4DX4wugMQRSzWq_xXIxIxjmd3rulDzATJe9OHezzBqqHfQnz_msi-sLUY7hOzHjeKACVtXB4PFc8GrTqgXOdBZPo0yC6M_OdXaPVSoRkgs3qQO69aZmzI7JQdmJXNg656XrdsuzIiBoc7GMAkXIOMMHk5hwf-NxVbwCD3tiSTtcmh0KxBCIKZ7isWSGoIBNRemHjjlbNauF5ReTdQkEQ7Cq8hA0oKBPxHbGE2E_ecbsWTmKAHVGQ6AyUAoLQYmJPaglvNCrsbEoDJaKOCa987Ye_yhwAPxzcsAWFOJNUIulVtCRUN7BI1zFR0jSm0SETxQV4EPjXPMaoTLxWXZyUStPCngbnvpxZPCdTMk7AbNZMKcU5EUbb3uqF5cyUI_YH7T9fuM0r5HXATKKpEBZE-EBOx-c1wEPzOl2nIydBlXOjvgXLONxN8JHc68FHtBW40HugR3lQ2DDwXraO9UsWYEHoGSwRUgXlE3WMtYo1Z4VufC64uEZSmTHwckYf0w4_iNHXkCihkZ5kLN-ipAQXR4r__g_zJJYE9cVPQKSVA4koa2f8i-NhVgImDCLlm0WlMeyAUdQuuv6qadyvKP9Bwraagr2AMpagfeH1S8uv5j0NKJczPz_5iUforAL6_KwcqqfWq9GEt-eqiyPu1g4MWNCqcdd10cht6Hd71Khw_glnx6Y4acC_oWY1XwtTqNhv3Mmdr7fwKbgiQrbQMBvVi4EvG8x8MZ84o_LU7LlCVazndDcK2Y00A4IzDGMueMJPYsilp2Xzbs4v96sFzkhlISUWOvOKkVMdDMAWjUDK6CObUUTUAbXeUUEntk3qKT14xjs7jECPjXV6Fn8j9eottRoHZ-iwrJn5m7196fzevJxZ0iDtSanxafTMoeGhPGFWH6CLWyS5YMRFSImjZfVnLJyCFuqOCEWsvAFsBMiQQw8dAua66kYYQDE8IJN8KAV4psXZTVrHu8H7uDLVBPutaxTh3eUFOY4Hkwaf_BiP9nZPuGmp2f9FkjyWumxeyAfa1mW4rxGOZfzsn4kh2gIYV-9C4nfuHiX9mrY0bmOr68WvGPliAxhBQT3cKzGZuvabS5ho1mQjkn2VGU20x-35StefhAswR_5OYgLX7tDiNow1OaM4ZGEVzgG_fqDKiLtOIt7MXNZooUvcOLGNxhUIEG59GVzFh9fLb0mZ4iYCeLxhMiHB2wrMoRt3AEVvh5Tg5VIA75-8tWdd52twpan8zxQfVbo8aAdsghXJp4n5ODxTMLjbF4M-UoCZVgXRAiBwwjDLE0-WaQEX8G-aHcrz4p0jbfw_7A9sL_wQO1QEoyIAoAy2QWDy4NRWwgBO2EPE8yWR4QQn6MGy0mg1091rmDE-8HO3X4MtW9e0Ahcevn5XmINAgyC4IZIJ7hYNuQexR0qHiGgkzaDsAU1H1g8y2hvX7Oc0HZzd5LRF3KK0XuDZ6qW_TePqBIS-bLScOJZCP7gXxGjAHfhEfCoVnd1rQJaAI9iP9rBU9dgoGR-Mx04-3PlY1-Wm3hk3lmac3m6hZc9TUEodVmuCD-0s4zAsPZ22bqFr7H2N2MfGlzrXTUe_Twy26D_mLClCBV1eljEiL8WXmGdLccbD-IA47dmytZE57tiReqbPEdiC_N8ygl7SYd1tZh-C3jQxoZ6ogVaO9YQZw638cic6DpaHlfxZAgGTidhG-Fv0KYgpzg7yyo15dNNROBDkvnMYtWgFQXW2iETLIQl3bgCuBtsPV31tOGFl9dtmw5ejUtEGycieRIv4d0QCQteUG_CrGQ5OsaFkKFBKZvRNKa3r3Pt0Sz2gcdibS0MsPLEuk14lwYe7z1cPBbJoh3bCOB4LJ61mRNLhXqhtjBS08CLmJ18D697vRai5IQMQtAReDQ5WTnz8qvQn2umPBrLg1t6f67H6DYFBkwfqjPcSQtSR-YT-YzxFGI85IivvfgBcSCSa1VyZ5k8kYeVPINInXU12jyt6CQSw6me3VSoRxYqdeEtC1KMu_Gc_fHQ9HLSBLuOprAyzVnwPFXAOvNCyhpB0sG_YAnTCrT5tyw-1DM_LU3reCEfl82cConZrz4fvJcZeZwEnBgPz6YN_JrnDRDldFmdKJsmrPLOA08QWTV0MMJxhnRqJt6zVlw1RrDe0r2Q43ggrXl4Ztnx5dbNj2rO_bT80xT0YeGBW4idcLvt6YlXLcgeXxPRDLMr7V7FbLiX4sxTrLXnLBkDciFa9iHwGAEHi9pUCydejyEImaDWkMuCJ0sQ7b6cAH69R6WDl8Q4PIT83RooaIFNJcornsG2r9zsNmLZ2fBg1P0uu48HhpmjBrws7oYIZPIkZ7ktKyakNOVh7QGCl5cmFwtsL4wf8WC2vRG27rHWo7G0hcfqASSoHsWCtBv2F-3wxbxZWddPpBaqF1YPEYT0mTC4in3ylK3jX6f8B_Jmo-vEqyFEkCKiqHXQe2BTDw-GoSV4iD4sIFvnouGydMHqjVUsnx1CVXBJuCrPKfnGNCwOGrCbF7HCJaDgVrNCVLR4hO3zfrFuHT6Ik7RQ0dPYi8c112W14IWS4AcenQ7KfpfDFhg2htAYChYIMwK2ols8ojTAEoMtlo7NSNhVGaelrtZJlMQ24P2D3RC9ypfxxSytkoAzh5cS1XaL-QiLoS1wN8xMuWAshGHPbQ0ZnN1sLkYGzU3EzgG14peg5Z7EePYcfXe4MnKSupEXsR4Ew4oTh9MrWjp54g519eKrfjJWET1Ly6qwMo3ILvT3X_uyXNtajWVarEOAK1Rc_UQEoRNohNU5FmP3JXpDk73-dnjEh1s0VES1JtRIQ4Ker-IP-2-IyxV3U9bBZHZulprj-curhybEJc6wQ8FMh_c-sg38Ezzj-dmKzJpLl61xnNBziNFwxz0UmqZbsIOaWUiZ5W8vhBISEmRL0k1MGJEQ5vzUC_aboIlYomF12ZNwNeuia-hpYnxlOqyvvDcNzOa9ek0hxwTbnsP9xCnQb2JxxLtHQhVZ2EQs7bsgWMBRobeYUKxXZGVtfio4KVjGRFCx5AWq2VwEbKXtMehitS_EAM3TuQOh6zbZntHSz2T9gelgi9L03AgrcuNBAlY-6GVhGXxpZ2sh-zyf1iIZqRF-EcUpFoY8KNVl_RMvMm2qXiZokf3T0tjEZ2NDcYDLZECfbztccRdXCQbFVmRE4lAk_wkTdrdWg7Ab7SXEIVLE_1vFxGPgObz17nJtPQ5vhYgbjageJ0DYqlWWs3gIjuKzaq06Lw5Dxka9F9RgdIx7H4uMvXbMSzHKZQ8KD33qVpwagET7KUeBkdiMyL5ADoKFx3xshB4aK16WSBHznqtG1GY8SDiGjaiHCDxZqDJh9lCSMlyu7rGkQwMuqw9QxOOG59yxdMTB815dK0sD18UoQ9ved0DHYMLOBsB1efg2VkzYVnLkSqwDATmhBHzFc6tphzrKOcvqpMWC8S4_1f6wlQsiSnBlVxDRf0dksGz4IYh-zIdn3E-_HbZ9II72PJ79gC3V61X0TOJDy27jzozbbxijBuviQ09jK9bQphDbKeDyy8VM9Iw9zIeF3kTMCLm2hRUb3RszsN3oJLoqncwWRK_VwNUq7qcFBRd-rVgzjkO3h-MlLGcj_QP3gA3n15RjHg2ugp4dnthes6Nr_FNxCoI18fhUM992VSG5Vvm0dikAd3NQ3oWDX9UUVoiNSijIJrMjrCPk43JQP_JILOoZVJacXkdNnlLF7jrdeLFpORu0F3sAM7A-3FN39MDBGtBQrFoLOnzLgGH96EW8J3ozslT4jOjGab8kelOwtydRFE5cY7L42lyZDD6bbbMtg53gX6MWi0FPI67iQay3nsHlPNXy7Oa54cywRPQN67pKEtHZJrl8rKo_r2pZDjb7kURZYhhR48eqrDYC6qW_DOE2z18Rttf4xezzbQ8pFAAL8l6Xr5vgGvh-dspM_7T1CG8YnBoG5S129vdhdf9pTT7b6lz_Nh49eeC_3pWC713xUYZJeOSdr2ytnO0c14CF8DKB55Ft5ZUIwXGNciRed_mFGjGhp0HsjWu1RMm5AWx_y4-brD2xBZ54rE4-ggW7641vQt7MINpy_yyiN0uF_cprzTgjsgQvr7zNbuSXCAunFhExIupi9Gremf946hGxS931x6WuKBDhizbuYm7swIJRPPAtjVIJq5K94XrxPLj3G76JTDeE3u54e_3ZeY8DKv7jwa8RePCgRvl8RYq2GXn9-22dIGGDcTYcVEHBW-KQikXPxqb8no1vF-Yl250BMQ74WlvlEXP2H7oCh-XfeJRPcMPXWcFGmB6cnOG0QpbrrWVWQsw3NGXAo9eE-w_4iY4XQhwRLYtgb7jCdKq4nV_ZjKl1SxYOI26YVU9fkB47aViVeYxCRM0_WSTqVL5kE-YMni81Sxywi9XEzQ0rNsuN3uuunddysC-nhQEDozDw1SbfggKJ6Vh9S70f7MwJW5ye-R12vLYXYmGdMR4krWkEuA24z7mKgtFH_WKdsTqgAQs4rR5YDuZgWyvmwRpq8wLzlOe7zF7MPACYQ4G-Y7Af226J--qF0cFwOJ3vsVwcRgsXLHPUau3OxZNAJGW07CzbhZhVdsSurGBHLH5aGzetdTTjYVkTHgVVIQIep8bYNUaTHv5nM9DEwFugT8xt2YUVisS82BHn2FhyTKjZg4MXnxX7EcieDmTyyMReghmeaPlyM-nA9uB04C7YcDvEL7Oz-CGrJC0evpEGXj6adZb2eUrDWhVk5oSXJBkTARxKagaCSCK27lGEc3YcPoPZONYQMWMpHotYyWOw8NpSw585LSY8hyVMeDqLzWCYKIzDHmwKImx6LZnHaVkLfqCBZU2OvOXzOCpb-rBOUzNdimcvmGueCoNwSpKw6v22siNYZWOtVAq8kk74tf6s6CCta4F4FqSXV4VSZEwi9JLAgZfSDw88mB0KRCw89DGt1TFP5wCUlakp1aHZOGtM0jVe348At1v_uT4Ppb-NdAi4dJ7Br4RTQNbMLTe9Bov3WHu_GtO8sA51RLwxy6iHg4RuR4qESwozHjjDbckp30Dcf-niuhxKs5ld_GR73LSIH7WZ2DmoJI4ahxSTcx1uC7bu7AgBxZYg9rXoY16Gho9tlJZ8jJO1dyTEJOwdeBZHvGCxS3FGw3QQI48CMTfHhlLCEw90eXWb9EEsMDvqwMbwzN2pGs5MsdjbE-QIeT9WwA1VXefN47Ifu3nSdh4ESDhU1A1_v37FmfTHAweAZqFlpzUHF9Ib74QNgjRUZMeqEiwe3Op9rEl9eVtcKu4c312iJ5YD-2YZLRQJYp2NOlB9jKp1OZ6eYNKwBxbE8EQrr_rkx3TE9CT4OQemJdko35HG9uDj7Q0Z3a5fx0jF1dQJdTptZXMQVZnOlOpPvHGOVr_j0W-DmusmLhhe0dS9IhrzvwiaI3oGlCehJiEUuEHqq7YNItQO230OH-WWXCMl1cERqJQtVd15S5DBx8kukFInbshPuwXhLA1fjL_B5NgyAd2D23Ub3C7CkLDORByY8tpzhUxUE-4VM2HVHn8Dq3vuYBgyHfOEdYAUEHNlE26v0yhYDLNt0njYKNT5QXqgloT4ZWmKsQqvxS5Gc6fpNLo8TJNiXVHZk43V3ahfOFJ8SOqO9q_YJTbKhlSf2Ykg9oPFpWXQE4Li6fGT9Uoe7p4xWhqJKR1OM3rXk85gRtKwoDgsC1l75QvJTj978KZFT6aYg2YV50vUiq9KtVhtj5ELGqAHj_9YdULUHTDfl62brjMrbVeB5Xzn1QgvCe7WbrH4weIxTMgw_XEXY_1k6irj63vWKkOw1-zi1RW3ZmQtqwLJfYi1oBgXizoPax7S4ywq3Mq0wItvem0pde0dSnPr9G0IDWY7YIXrOiaHNIUyTr7UX4orUQe58wheGmmbYfoxgsc8ef1LrzIOqzZVrStaZUkU9GjymqO2IFx2tV2mx9Ii_872gD1FAts5HWP2ItiFJ4TMtRbNb5pEm_YozkPxdhRFJGh77mQzoqXw8MIXX8BOnsbZqMel2zED0KYtKMdPLsFjHWJr1lpaw5ayWRO_Oj2wR6Lx484J-In8oeeqPQIMv3f4WiJOPuQUoTceMx7OrgmEqKb1lZty44OsgSB-xi3nexgqQatsGkz40Ndhdjd_b1FFH0s1uinaXgnQ-Wc9FMavDGJGeMCo2TZL9JT4Ge11tttlNVGCkN0EBbhorGO0xSPh1ghtEZ2OezDYsTfhfnSmp-NocKUZg95zfpIJK8tT4TVuA2Ew9gu5xY5lZ2ykwarzONEzMSzSSMOUCB5yrFnYRuYWK6WbwB2WY2tENQCu-OjTyfJYdlzNWgg7eZZ22xABM0M6ivY9Tzt6Gq9-yAMPL0UmLr48yEkyCcdoOdrk4E3OnuzoJcQgmsExZjzWEhXrY25rE1crWseyvcSBTsdOZkf5vLbsVSBmiiN6LIelLsv-mfB7rErNa-OTZfkJ45CtWbExp79m7O9lBNdPqxH_6ohf855gmo-ZWiIC-DLvmgc-azgSh3dAt2zrx9sW6-ee5uAIzfBrh8Sin0cxz1SJvRw0h9gPc-68AFGX_SCOyFrV8d4xSGQDf64dJUYObYQ64GcVzQqN_bVr740PdvHB83qsiGEspdiw7ImNtr_Z99gtEPPsyOyK552l2HDFY502Vdi8igGHoB-4JYyhUxeOZUXv8TyryYc_0OhZcQ8Pe9jP1y7NVXICIXvjDD_SjtM0xds9KP0faXfg07g94F_S7tyCrjZkIghWNHlmZoDeO15ziU-0emmJz5KcZdx4FU9U8ITVnm-nPKl7CMKq6VJYHWYUqx3u8ySiznh-xAmjFh3bEuyP5x_80NJW6Y7zNcdoMK0Y0epJAIMzdSojAlUPwrRob1lr1duDnGvWzYG3HyV2kR0l4D1JmIV04weDhcq3Q6bmMz1RadIQS7ac9cRXFJRRHVWngySVLWX50ivfOhyV-Ny8G_o5kUVW1TITPO1VnHPIY9tk0W3JhtOV3A0edW4wyVVhRQiPuFkgb-MsZtm7OSDq2H50Sx08FnF1mIWXfhKipjkUf7vUIczjp9kFnTBCQ0TQWsvFdKRI3tS6EakXhy-8dpMVdoG9uBybmUZFQCM-6EjOFDodd9lQgzWnAN15bZ5mufKJA8jJKjb8yIvrbNMugEeeWdHzZDVN</t>
  </si>
  <si>
    <t>{'meta': {'analyzer_version': '4.0.0', 'platform': 'Linux', 'detailed_status': 'OK', 'status_code': 0, 'timestamp': 1603389612, 'analysis_time': 10.21307, 'input_process': 'libvorbisfile L+R 44100-&gt;22050'}, 'track': {'num_samples': 5443998, 'duration': 246.89333, 'sample_md5': '', 'offset_seconds': 0, 'window_seconds': 0, 'analysis_sample_rate': 22050, 'analysis_channels': 1, 'end_of_fade_in': 0.0, 'start_of_fade_out': 238.88689, 'loudness': -6.552, 'tempo': 127.814, 'tempo_confidence': 0.879, 'time_signature': 4, 'time_signature_confidence': 0.958, 'key': 2, 'key_confidence': 0.988, 'mode': 1, 'mode_confidence': 0.837, 'codestring': 'eJxVmwmSxDYOBL_ST-B9_P9jm1nU2N4IHyO2RJEgUCgcuv30dktfv_LrtbSx2ly_zXUtZZ6z-zy_2uri171ma6v_6hjl1-oZdZQ6f3Wt4SU3MMGvnnO-y1L8a-fZy7-Ny9XGj7_HmHcdXzl-5xYeLMzcO7fc1lddtbGgORsTjFPr2O3XN1O1vUvvhxWMcQqrXGevO874jXu9-3LvZJrJAr91nHp_MzPUdRhg1rnu-s3b9hzn_eX-dxvn1PFbo_j2dRDG7D8e8k27l-EefzurLr2VM3tDWrzulHbHLK3_tqveCOqeXfdvu2r2NCai7b_TEMDcg-UcFni2U-3KShTjuUzV-2j3rHl_1z3c1jiXvfbvjpJfOzs87XfzxK4LefJrLbW6xVKRFz_Xwq5cdrt3VWar5dSVfexRy-Xk_PFv4LD0imjK_w20EknsucbwrJtC9_zOWLty7fp9YLF_bq3trn9mQG6_GnGPxn8RDE_01d87EeJxEf1MNWTMja6wDTaJeqFpZfbKA6Ojjbsik72G2re4f54yF_rFy8f28EdBn1BXrj0thFbbud35eO6H7nYW7-5mYwF3DObZm_fPjphm7xPxISQUAiHvw-RawUQXkTTHtU7nbVHbWfYoo3OSdRUOYS7MpJxcs-0fSjamO-VaAa3Fmzbi5zrqtvoT8Q99UscnZ6fOc61xjXrXHmuwnO2sPB_dY_593fO96Kla6FmzmzvamG14_Q69o0-XNTOwW8SxsRSWXq9WiaJytKoTmscGtjZ4Z2HB1_1zvOykLKa622WhgZw6FvFrhT3_zjyeOefFNON4w-SAsFwGnk6si5QGm-M8XUHFRHaZ2KRbZsm8j1X_PKjiCmYp-3QNvgQZQKCLMAEfDwwrQEjdaxEGjRQoDgtoioDrDbbsq-q4wzk6toHFtaYCXeS5DrrAtfBwAb4NdLChpoTYL8sCan6tKyHuVycANNRFgGNT2AGHgSnz_jVRWCzd-2_gUusvFxVqHB8L3hPVdOmcizq00ZrbOX02zYIzIZDAgjClhiG3xe95Xh05AwHNq8CmYLjE3uJSgZEhiIJA47rgORE4M50qGPCXFrWR9hUaub4iHie40VnmW1oYR4WkRDvmZQNMdznV4fWIiaJvHKGYu57EOKmLPXOtyXnCWB3LYuB6BMDd2B5-C_Rr5FgZczAALvhKgGs4w-4REUe20HyuY3UsHPzWTexoHcoM3nhGWxmjcOfW3TnTo4iPR4Ej8Ro0ZYtAHUqMcE9EDi7i0NzyWZrV7OdiVv6uTmJU6EIM8HAD0Hr6HEuvdWt0oukQvNQDspzVT8MBtOsJcBq6wMn0gF75oBbL3w7EzEftWI3XAQdgsBxxUxXjCK4aUzBzFhIkLh0bbaAi5u4EsSAQyXexTOEYH1nxlEVUYwLse9wa_Fz-DnAgDD0dK15YKK-sz_PFw7EcHuEv3vvT33Ei6AiTIlCPC-OrXitAHmLBG0egDeT5c5pb60o0C1bJlF3T_faL1ymYHrJUghwX2x2HDfUeP4hHRSGYoEdkoAdbRqTIHgmNIwyzRJZSsu17lBF_DUTi77xd2GGpeqbOG9HuXLss9o9fUEBxC3hOrcWdKS_AHIy5KFyPFwCx8NqcCNcgaBTKI_da-fE7PkuVlwx4wrjNrpfpMwo5JwThuNylX3eT9y0MTRmCEi9uzr_kVIAa2jxdz4rCsVyQGhDpOxpWsn4VhIMK7GICZfD8FnsR7qnPg_ZInUPiOIby2xv546NR71Wu5syEIs3VN3GthvU7gODmSR3lhaNAcVDDn5aBI-N4ix4GsS5NHrv0gHxwPgxjetngleUIoVeIAdZ02utGHCz3Kh4EiWxQoN-I00BcF8wDskbpcXtRwOb1eM_DN4G7n9686Fq41t7Z4Qmg6NOxQwa0QOnKEHy4jt9ENBz_nRGE64__VhBV8Ww4iFN4HbueF68cwenWOL-LFuuUhl4hRGeB48zfxgOwhUNkqaOpXh43gOL8spPnfVFYDkaD-w0Aglsa83f16y4MWJrjSlHvLYSg8jwfcsv8o3GyvB8ta9_8PokLkWSq7Rok1-obJw-O4rK5VqDIg1ccZh6BMVkTIwpw7Nj7BOwxUMmzGI9HPEiQawbDS9gnJx7FKf7enzuFXTz9R41QZa5n2BGX0hAwj_OSJkHatnqny1GXIcnwRlB4aO0u0L_kNn_wxIH99IBFUsYBskAEF2bKj1C8ze9bcc6lOeFbFKw-GG1Gg9WvrTh5X5elKXjhDRrGXnBCwZXmqoDbxA5H0iJJHM7J9RQeYEUV5s1xxz-IPiAI5ogjnFGiED3-upon5n7wve7v6oJlJDx9i7GIpBTKU_CRmTkOkSgHN8-Guf3RLtRd81P8KDxgwUo5r1n0qIHn571ri4MC_piS30GBwN9Gh2C5syoAbH5o-BiyRDKRhK7H59WatfDAShxXWfQvGigkW9cZzsLD0C7DJeCx_HGK7v1TzoGYOejO-psC8ncCK-BmdgV0etE-J5cJsvAWCMbloleBE80Lec4-M6mAp2LCwYUTtBaSvllOggDYAo-Er45PfpAQ8IdrKQq-Gqk4XTg_krjGOJI_14wO4wqG0p5Ki7mA-uvjc8Z6Ob0EuDPojsSgFUZWM6weYMBs8Wdcy9iML-RqKqLE8cq_-MXrOD_ma5r7L7imNUOxha-5jS-53xja0zmePkoj5-LNngPSRfYLNrmF4WAMXGJ6LqhAMBmU5IS8Xo8-ZIvMj5fE2pEF8lERi-vH2tFSo8wV-CWKIEozquB_55kLKkoMhB0ajF-pwtWw5PuigUGeT4aSY46IFZbOtRyghulj71yfwDOOGbwCLlfCfjZBvIR5Yv0e1zJFAJnkWkK5DCG2cL-SFjAqQtIw2CX_-qIoVOXHgxJ_I-zGn1zrvV1ehfyyv658amfX4K6_aOSYJhPJkJeiUqlgFi5_uH2UE28Kg-La4xX4wUPEuf4IOZ47dj0SJ4DQ25TIT_AqmiBSOpCDxJY_mMHS_Q1jg_HSKXJslp9sA2dGrLsU14wzchT2xvvmi2i2Md1l-ytJk6OLl92uFd8tRZqEMVx31Q_t5EA9TjnPT-rLCaGOHPRMJqCrUB68LoH9guZA0o_dheBjhLIhrs1g4AI4exVxJYURrgCQea1z-pcrsJHEA7xlK6nkSfxdBcvvyhOIwTMRmXKtM9L6MRjX78FrpGifuLyS9jBoMDbj96AtuA1UHvefPAjzE13ovFbQl2jG-GV6_x-auAf2l8wIvl3mCVfcGpbPQyJlnRtUGN_6limaojyN2K85H66jjsRXPjLM9-xEK_hfTIZr5cVS2NgGTnbIN-YNnBR_-SeNYuIEckpgJPlV-lJ2LNO0SthIN-jeSasIR8jISCpZFMMjHA34ARk8YQ845-t8oYAQnYphNpFLBZjmh1Bq7h9mevA0bHArSrS4fEko2DnXulP3t8wbcG14hmNApOL-Dj4iEDQCpf4ZtbleHoYM8f6Hj-wVUW-R58-AYNC-L1kPuArogJJy_dhGMd4kXiJIPElF6C8MHOX-HPLcVbjZSXKwWWig5r2T5MC29Z8u94xkBLr0lICZOH5GnzGUirnvB5_R54jzZvv6MDbI8u5zB6AWrmzft1mWsqR2O2Aqazw3UvKsCOl1TigXu57G8CUpo8v1fPGV6BwfvP7So2jJ5Dqe8p_8KJDfnJ7XxCsBCsqOle7kWdHopE_KQHjCMA6tJd2IuZhBA7OSFex6bpzFaUEDE7lHaRAKG7qglCOc_iTJKhiAld3r9g5PdMK5QeK1VmQL1TkmHkp5CTR0afC-4ZkYuQUeuE76ovIGYlHeb8yozLfpGN6f9EWFDCIwbg-TRItlWjr5gCWvA9k83DO_2FkdN-N0kowVbRAR7vB3kq9IThEusDoDyUdIpZf4Scz8JTZl994Q0vDSltli6GL8rzLj-iW1IC1HxqmrXy9hgScH7vA99d88Jur5uKT3iY2-IhkF9LdIyb1-eWQDwKMUX4qAMyv8gxRvkmeqBUZkZPziNcTUDWDOY4wJADW2m4yALngn_XzL5yIRYpK_SQUhs4aaYvK3hifB9SE4RFQmMFTbcx8Dv8GoMFYiBH-XQmBzHCnuX2M1QDW5rN2br_uHYK5E7sF0pgIwttzZ_Z9tUoSD5tqAtpkF5fWmpzRxnzefx_xG0GIuW4bOxBuYdsUK0CvV1xOC8c0vFDD8l6UiqGHqO0eO98PVH7ZrRPH4Z7gCjkZDN6VsCl9jF3GMkhZqyvX44pv2Iqf58iGKT6MCA74EjOaP1t8E8MP1FgNyXAryhUgBHufqzHtyePPWJDYSryO5KmG7RsqqFQwASlVPsLwknmejPPbzLfq8asiCj7uJz_ll62f8XUjnqIwJNwtOHrcuGX0uXz7DNKmEGv5pUiD7McF2H2MElU7RRRHXGqaBF4S4puFxifFhqF8HUBxYfzm7bkrFBOAXdGsDZjp91_n_-kBx_VrWkcjllqATciygcX-Z4xXuLHn1juRb2ZYpCVPcVk5iWgjzYUGCZ-6YMocMJLyz7HBmShsJj0N2p768li_-1eULmlKBcBZrHk_0QxzGcaFjbx2mnxWZ-JhcSELXbp7aUMGBlKxS6QJezXiW-lfNettPXGvIXfaD7TVeNcxc6LEos6yCvMKTeTGE90LZLr_6QOe9BRp5cxIJZsF3YkcQ27qN7tZAv-1HtEObQlBX8g4l8Wu9cfnu7UYIYBJ4kWtXxwy8fE_Xefc_oJ46RLnPqzDAW661IXeCsYUnfsWiPML55WR5ZnyPnFR9rGGc_5vD9ITL2vIAr5O7kKSBs6wrCcsvMDNtyUASQ9XyAibnQNwndmEKxTsSSk4j_K721ISSWiKhN8DDwDu1yUpToqkJHnlCnXOZqSCZW8Bau8sKeDAgJqpGNfEjrBf9Ip5xIOkbD7VIiBiIfUESAIDiMoLacWogrW8NR2IAuzB2ZsD_4fJNyFQfeVHjUosIMRjYKVJmYOeRHPfT-9iiLrLEW4kE3nFWe87dmFXI49CNPVFI5Jzt3pQrlZccxoHkik2uKSpnCVqgQssQMAPhQJCQInVMrOd2EsCiGNcBHUT0GADdDrQU8tBK5kiy-uU8UVFgxzssH0oDu3GX1-6XdUOJ5htIKnlahLI0aH4mL7Wiq2m0BIrPIjloBxI_s_MbN4b-1Gi6XHQkw5yissEYMtKaWsrKeqYpdlrTlPBgXBCgvPULBzGWLVuuLfHexrU03J7CmDK1BIzgrmXQRHxP82sS9Qnp_mM9LTXlGf-Rw27PrW8jELWtvkwalEi9y_VXV04F3Ce2ShGWjsb6ksRdWA9B5bJ22VJO5nmP3Fpqi2GyX0sXqc4aSFi6utFrkbe8d6Acr3xrRdssDnMnpk51zdBrmFeviRmSOTX7lzuicKaCE13DZw2XNAUW6FZ74iFRwNITC--vrLw87m1lGjsd5896hBLOs53_Wk9PRun4kivFY8CcBLs4NWjUe8rh6C3KXPOERzDYWfdgGBgB69vMJmblI0k468y3Z2-Jo3BK2EWAoCeQ8r410hQBKJdkTvDss2Qg6XDsEC1-dzwqGSYx8hqToBaDCF6mboSVxtfragipHHC3y2RLjVpbHtatwudLxJFCIq_AQM3mO3CzMJMG1qXzNmIX3DAhjks38PhZ3QDcdgaSwjYg62_7CfZfySSI0BMnvaJE1yn0QIemMm6c1ysDfGWNSD3lYS3BPWSO868lyBnwaf_vFEZwAnrA4ebkxldBrlcGUDKSGIooTwt8PQF6aM-j71TSkqECHhfzW8UfqSq_qrH1JQbaX9IjlKS-koAp0ZqUvtkHd63dJ34cyXRfrWuemXJdf5ETYeleuUMWeoa00DxifWWAkywfxN9mhVc3UfFvuhG6uo9VO7u7T7W4mcBjxSXNNEnGoBmGaMeRl_Mz0d7S8ZACsvmRZVXfgcSceH3DVtcRLiP9xOVfH5kpspsYINZx0hSNV0sFJCtNR4z0SfDPHHKtplPC6SnS1JFZfv_nkfDCZcBZfOIvMGNp0RRGlNiyZIbDcbupJUOKpi5lp3ujJTQT-zWg8RWTu8mGd1BJV33xnvkqbk0814_Z78yyjWG90Nx9j90IIJ-pqJqzeyEf67A85nuCnuZQ9OVf30jJwBlxruMrMldznLq4kSozsgdfTyRytORjBdE6kwOvtG8Q3yPEhIUyzC5cOyDJ4y5x86Q7JblA-cLRG49Xam6qY4k5pNhswJDihQNx9QToWMPKWxJM6ozNeKiY92UYWTi-14Wl4CzmtPQAoGopaCH9YRXNATtF3h03jS-xgkSY6b5iQG75srQ2bsCKElRNOfRqGVDI5jLqDdJPE7wsrMqKZu5I5sjoJn5DTxAkk_0P9_IqD1aiagIv-3PeOmxYOClqxR-z9IclDETIwIctCjtlL4MZGyrOq0v11z9mFSUmpPana6UQXWVh_Q8NzgyAzgSk1vuJ7zT2-UJQKwhwCO9IJ5IlZxMdvva_NWfd60zR2c6n8fztjLtQ0YwufO2rO-NcTXI5RwLTZtrPlh4HpF6ulKWqyfOVmo_NEvbTpKRpJFNsNhrpUWqvI0YXpPXP9ZIVzUPIka2ZmruNZafnDpnCW3pCGwyylQ8uzU_UuZ8aDgPwnO1-ami6KPHSTIzLTuBNQzyYqUF7wjhMlX8myLUALTrWVy9s6RhMPUkjePx_GHSmoKhWpu4ks3bAIKMZKx5zw3XGSWkqpkZduQCebLZQqozvI-umh5suSNj6ilXN8otNXMnUNZ2EQcRMePzNIUlcCY8NL3cymJLW9l67SgKmlXi5G1hp_Q6YEiCgKK-IU1cyfVvv09MStV5Ajc8q_JSB9trpMOUEN6_QoulPMdeBxNfN6Dk1mJVCdSIAaEQGUlC97I5o-X7w_FdM8hRQmzX-0mNpK1gJwavxza07kyRniMTNbbv2xOTWKUZy_xLsZdnVCpHBi7y_fQXt9BKKGlEKpxXGV98v3jlCinP-W9PusZ81XvSnUwicruRmrHsZz7rQhPUCAh4pkyasNwIHi0vmMD4UPL8qxHquEN_eLEg4oJDTQtdtpWDAYNjAf5dEyyvV63W6oJl1zDgiMGnYmBeFNRiWU3GTdyRLZXm5pJhUV1qgDFENlNP4JxMwwLXHxUd21HKkMW4GNp9allAF35LA381Z8NoBVpOGw05Ss2TGp1oJe749gcd6BZRqMpmwygEFZMFGT5A7TjJDesqEN-vfWvaKm1vpK53qC4eXO1JPsbG2vaUnWwBamOjJW_6yBaUkCVBtyv0roG_1Yyd98G8FnYGUltLI0NT1nRK3k86TlNROTTutXysC2ilqDxWphm3u515QvWJo6sB5WUhWul2pnOLlJPSRy4H4cAm67QMOPB9uZi3McQeKTDmYNHLp7TUsIq3Q7rq_6rUZ9qbErNr8ddyFOe-Xc0j_iv0B5glCjbQTy0KOtLRDjxtH_jo9H6Jse6YcmIl5dPxL_dtJVKSoXtML-lpZq20jVf-7k6ewMAbW6OZAZCt55lRrePKr3NgPyj2R6edNcIQAqHMkT9GtK1s-c0ABfVZ53Et6Wk3psZWdO9IMkBxfCAD0QDZuLTjNXkJA-jHSW6lHwjPMpDYWyqxl75TAvwYaudUr2iRP2gLGuMT0bR45axQmZRtkUQ1QckcwAbNq6RKsr3Rz5aJEh0iMg3xpUaAxGaiTyjfGIjzInE-JvcAoRhKn9dVrzA6qZxrdebBtccOOUQdCMmByMHAdzHn172b9NqHESeLCLM263enOCyXM8e2EwK9KMy1RLAV00kA0deVXbDwpeas7yEv5nAButZTNsbi3FLXtuLTI55SGTWDBNJ2Ttz30lK-auXTgqToBRllax0kbEA6EvZad9uGkLwhvdMSvpSlHyTEoXBfy4BMJ3pXAgSjhpYYwyvXaNk8bX-InJ3cSFlg5ISJWg876us94T5jTCTja0LFf5jLY-CUmTtqY9Sb2O2wChXxm8NUgzclrDCet9enDH0GtVKQsRMkyes7r5eDNwj-ZvnSIb5krR32_PI4Pa3LnlZKDazdfN4RYhwRuy381jjZwavYiVU3PPt3HbfUMfI343QTXzoi6nvpUR7t-puh2GmiLRUq7sGuSVNO289O-7FQABVjLxwA1vZSpSJUUXa07tC9tzm--5isbs2jrYg68fGIroRM2eyfBZstnu3KWG47brCnudHjepESSzoATaDE3OZEvnaGMbkgue7w2n00H2muKR3YxwztTYkzxyu62ap7fgjIB60oUwCIf-26Y1n3Vw5SPxja0d0DOX7sqU3buOElndD-m-BrVv7zebmFX6Vb8T8mKgXROhsDfHNVOhJs7Ro4qSRNUb9pGpsTOh8mWoj3_-1p1DFJSEVQtSu44hj2K8L7qfy86LedIjiQ8WQ_mQL59gWj6lYddqsXdS9-LWXUHRtp3zWHAtxxYr7zndxPLpvrAFEQbCzar20oSIPISLXk6kBxSmpjTwV6SAFkStmHRk4Fs3w8fZjr50_Q48gnJNCp5tRvT88MqoQM7fVpTPRw-knSrfQbHvl8HXm9JsTXc8rTpg5Ap_f0Np06HtqUBcMK9Jd9h4iT5HAfigcCIaybufWJQ_hPNtjJeO7LuOApbXkvOP-VPTlDQnj5BrOO10gBMMXUbxstf2bnZDJE7_i0zD-spjqRr8d9yV9oPzn_KXXZAGa3piQSEXyzr-ElTmbZ7OxDOwnlOsduB-yrOCiJrT5rBKopRmaefNK5hAZQtQk17ujvp6XfTp9avXKlUlGpSAiP1uBYFuTetP_Krks8ukgEYyXYJZc1vp6JTfmgwMqAPkvKWcAA_rCjlFaG3nKVZS4lJcQwS0lZTRiae7UZG1YH7Astpos4yyyskJ6nY8toWVUYv7OT2kZSKpwdQTfu3-nUHMpD6kBVkzcHvvo6eRO8aHmyb2X4ficV9Jrs1d4o54304o-EOvyqZYRVJw9kw7mclr0eRy5OKUWq6iqL2HG59RV3j2v3kkQA3HSAvhVtDa9KLUdb7NkUhE1n0lInb-_xmpUxXU2SycJ8OLVNz3vGFr8Ve3hrLSHTKLbog86DNrgBbfGvauR2QtKATtofZx2ygn35a6-kKuYWiGM3Umi8yWpKgW1R_U7yg0Apy0wX5wVU-fMJ_XhlIay8EtE7WTx55ZVkzt6qVAymCSV8Bfx9J353U0YDGR54lvzptvsUJA9l-UTKSb2njkW1T71ooTi1NL9P6qOWEfK4Twq4HtErQUpaFz55jDPezKFRenXY0-JIDI4JMz013Dlvk_vP5X3tfrPxbhbUrdf23CstAEvu2I-guGHix1_sMMF8HtFeG_edDQAY-Mtmtz89f-74zaSbU4SG2MKZPFqXACGd6Gr92H_tA7OXyG5bzUnfr-NmeppUPopSASVWp5Br_KawxsF53Qzffb8D8Yqt_anF2Tb6Wp6Ev7A6cB1xWEt9XTq9n1EJHcjC9fRmPdNMsB76zk5ElKdPSNroMBEzvpNT2smw8kzkSF8lUQCW1vfd8XZBqnN_Tce45KkFSHvNLnJIvK3YqSgb_L8hR7uWrjIfmp_-nRCAriQRgDnPOJIlQWuTeBN3-CqeI9r4vll415D1if0zr9--bJUmXGvCqH-81djKZ1ZERe6jpA5U3nwC1rVTblrX3bZufzu58ZzRehiev0b7a-1DBrxpADlc28l3s2556ms_HHveLu3eSv4xO8bup6gCm-T-ncZ6n', 'code_version': 3.15, 'echoprintstring': 'eJzVvQmu7aqWRdkl22ADzcEU_W9CjsGJUBSS2UpdhVL5I_767917zt42rGJOVsFxHMc4NuK6diKWnUhhJ-qzE-3eiPNMO_HknSjnTrxlI67j3YkQd2K0jQjj3IkZNyKefSeeuRMl70Q7NuI-r514wk689060uhO9b8Rz5514-k7MnUhX3Il078QbNiLHrbifnSjXTtS8E2_biBLPnUjXTuRnJ-rciHqcO3HVnaj3Rrwa4reIaSPaGXfiyjsR3p3IYydq24h-vjvR5kaM89yJN27EDHkn7rQTqt6X4JvvnbjmTqBbG1H6RpxP2YlxbcR19J0I907ktBPs4kb0shHhvnaitZ0gsHwLA8tG3HUnCDsb0c6NuM-wE--zEUadjSA4bES_dmKkjUjp3Ih8xJ04y06EtBNp7ATx7FsUwN1GxHcnAHcbAXz7FlVT-xZv3Yg3hJ2oYyf6sxPz3ohWw04A375FD9dO3O9OPGMnACzfYuCYNiLUncjnRkzCzkbEeyfcim8x7m9x6Q83IsydyHknoCMb0e6dwA1_i-t8dgJIshGArG8RnmcnUMyNaNdOzLkREcCyEW_aCQLLt7jjsxM57ER9d2K2jXgA4Bsxyk6sD_gS6Rr_Q3T59BF24gcXrzshCfkW_8DFj1k2QvC0ET_YdtuJPdtOx07MayOChwjfwtX8FvPZiP9Dpj524gdTj3kn9mxbZP0tAOUbsWfqPezElqlnzye-xYgbUeK1E_fYiUWbv0QNZSdS24ktr629bcTrNn6LUnai7UTTLX0LD4m-xdyJ7qN9C0LRtxDEbIQb9S1wzd9iauPfIpWdKGEn3rwTc3yLX7z2rDuRy068YyMu4f63KFvR4kaEMHbiyTuR5060vhMs6beIR94Jz6W_xZ71zp24z3snnq2YYSMeH_xb4Dy-RVJ9vsWTdqKeG5FD3gkg7Eb8C-vd89pcd-KdG1GvcyfG2Ij36jtxz41oHpl-iz1zbWMjOi5-I66wE5K9b2EG51volr4FznIjxk4MFmUjWt6IecydgAx8iouIthHnMXYi9p3o504QZr_FRTDciBR3Yn3AlwgS8m9RtgLHsxGYy7eIT9gIDxA3IvSdkNx-C48JPsXjx3-LGHcCmPwtdMMb8b_Y5_8Sqs-3KHMnILL_XYjm_onX3vdOoHAbsee1P5jrNou8Za7nCBvxI4tsLPoW9dqJ1jcihGsnJMbfoj87Me-NEABtxL8wV5Nr32KfY97z2pR2Ylw7MdNG_MgTl7ET77UTvWxE9pjgW8x3I8qzFYTeb_EjX2spyLfYs15LIz6Fx_4bsc31vj74t2h5J9zkT7HP5gqtvkVP506UnfiR683vTmgun2Kex07sGfPdd8Lili_xk_WWnYjXTuS2E1tOfM68Eftcr8eLGxHmTkirvsVbNuIXr91mc_OzE7VvxH2Vndhmc-8-N-KRSHyLH7x2K-60E9tcbyppJzyA-Baq_KewTOhb_AuvrSZ8v4Uf8C3KuRMr4fsl3rwV-2yuS_IpmgT1W6h63yI9O9HzRvSj7MSe9Vpk8ilGaDuhcn2KGZ-dUAW-heUNXwL6-m7EL1777sQ9d6I9G2HJzUbEsRNAkm8R2MiNKGUnfLRPEaEFG4GCbATmshGmdL_FeDfiDmUnTJ1_igdnuRH53Ilad-JHRrZvxA_W28N_F_kav3lt3An_-y32rPdfeO25FT9Y77sRP3jtPiMrCfkWdSfCfe5E2goCxkb0eyN-ZXPTRvzitfdOmKj6Fj9Yb9kInM1OSNi-RZg7MfNG_OLEZSfevhMmiz9Ffu6dSM9O7Bnzee9EjDtR3o2o1it-C4tzP8Wr0_oW-zyxVP9b9HMj2tl2grC9EfvqaMjARnjs9Sn62Xai9o34VTv97IRFJp9innUn9pXVmsuXOO3a2IgUd0Jq9ClOf-RbzLIRl0TiW9xjJ0rdCOuANmKfRRZYf4ofjNmC028hgfkWW8YcLUf9FB56boRp6G9Rr52QOH2KX6x37MQbNiKfW-Fhzbd4d-IHJ5YafYsed8LM3rew_PZT1PPciTh2Au-wEW1uxOvhxbfIW9F3wvaXjTBp-y0Elt_Cxf4Uv3LMW7Gtnf5Rw2wRwrfIYSfG8y3kYzuBC9-I59wImyY3woTgt9gz9afuRJobYe5vI4AkGwHE_hbhDjuxZ-rvVvS0EdHX-hbl3on-7MQMG3GHthNx7gTu_1s857sTd92JPY_f107HsRMq9beo_1PMVXf9Lz3QW_FP2eu0Ez86pLcsv7Sd-MHyt1XZOe5ESTsx3o0Ioe-EZOBbbFn-Dx4fn51o50b8E8t_4k5YDPApflRl2xr6LfY129v-aQ_KNkLa_ClsadsISea32PYx53HvhIdin6JY_fAtTMp_C49UPsX_XZdzNVn8KX5kvi2g_hQttJ34kds-NqKrIN_CBohv4dHmp_hRDa7afgtbOj7FD6ZuUf-3KM9O1LIT4_kW52Fq5lOcR9iJfTW43Xaf4rKU9VvEuhN5KwhKG2G68FO41hth4-iniDZhfosfefG4E_u8-J6pp7ITP3j8thp8nzUvz05Y_PApktv4LVraiHzHnbAx-FsArDeipp2YdSN-9UDHnWjPRlSLPb7F_12H9D9l3P-hQ9pxA5_iR9Z8z_Ln2IgR3o1wmMRGxLgTz70Te5Z_zJ3YnwGkrWhpJ8bciDOeO5HGTrS5E6NvxLXapL9EMN3_LfZ9zOPYiAgI24gcdwKw8y3u-9yJfSW5KexP8W9c_N2J_zdcPIt9DhO-3-IKOxGenfjR5byfOLbl071uxI9BLE_aif3EMRuDP8UvPl12ovaNcAjMRuz5tE2J38Izk2_xL7PMwrkRP_i0pRHfYl8NvmfMd9kJz9-_hV2cn-LHxDEx7LfYc_F9nXlLG2F6ZSPs-PgW8pRPUY6-EdUo-C0sKP4Wd9yJf-DTVTP9FO85dsIxiZ_iF5--dmL0jejnVjw7MTwm-BZl7sS-u9oihG9Rw07sObFteN9iz5gthPwW9d4Jx3B9i32t-L672mFK36LOndj3Xu_z4u9W7Pun93z6X_Li-_7pf-DTz5F2Yj9TTAX5FvuJY_8wU8zSpm-RVflvsWfb_3ec2FTyt3jPjfgnxrytUX_vvhMWmXyLf5g49iNrXuNG_BNjbnUn9nwand8I3P-3mBYwfItRv8WP3LbjjTbivXbiXyrYn7ITqe9EaRvxozM7p51oYSNCeneilo2I59iJmHbCRuhPYUZzI_a57VR2YuSN0IVvxP3uxDa3_b8T0mX-zkD_nzFmSyy_xZ5Pb0n-Dz69n-C9Z8yC8m_xL3zabptvMedGhKvshCD1W-z59L8w5h9Tw8pG_ODT_9Jd_S9Tw-q7EclH-xZx7MQ2P_1PjNlKkG-xn0cW7p14no34wZg9uvoWYvZvYTPzp7AbfSO2rPf1LO5T_Jizbdn-t_DY61P8mKS95cTd4vpP8aNW_NmKbWf21Fy-Rbl3wgaIb7Hj08e0xeFLQJvzRpymV76FY5q-xXYK97_0Xl-jb4QufCPiuRNbxvxrkvaxE_9QKx5n34j7Sjvxg0_XnXDA17fYT_De56f3fHqeG2Gb0UYA979FdgzXt_iRn95NK_s1hbvtRHl3wsFin-Kf-LTN6p_iR455po1ox9yJfd-2xdffot474dHVt1gJ7i_xg207-u9blLwRI18bMR0Q_i1S3ontnO0ffFow_Cl-zOj-wYmvnXjrRlyx7ITJ4m9h-em36HkjftSZ7yvJ57MRUar_LXD_3-I-4k7gpDfifXZiz6d_TNLuG5HOcyf-V_l3Xw3YaSf-_8in91O4x9yIH2x7z6f_ZZaZqeRvsc1e_-jq3uaYLXfZiH-p91Z7vsW_zOjObSf62IhfjHmXgf6RY_7BmO-dWBr_JX7Ue5e4Ez_qvbd82jaFb6GpfYpffHpbs73PE-97r22A-BQ_bqba3z31T4x5K2xI_hYeEn2KcWyFEyO-RZw7AcTZiP0ctH01uMv5LVTbb_EvbDvOnbCN9lOcUpRvsefi-8z3vud7m4H2QsRvsc9Px6PsxL5m-wefvjfC8r2N-FGzvePEjwcB32KfY7Zd-Vvsa7Ztk_4WoopPkc-8E_9fMeb9zVTvTvzgxA4U-BZP3YkfNdv3TtxtI5rXvH0LCfm3WKPSvsQPXrsasL_Ej9ultlnkeYydiGknTOh_i16_hX1CO-F4qG9Rxkb8yCJfdSfKuRNv2wh5zkbsObEjvL7FvmY7tZ3YcmLHZ2xEHRvhCIyN2FdlA4U2ooadePNGmO7aCMD7t0heA_Ytnmsn3vg_RL_6SPd5o6-tj0FAa7E-Lb_XnI5zq70_IV13iKWFkdrqYkteTXzlp7U7vmXMUvsz9MK1hF7qOWZsz0tYBi7cR4gsVpmtlSvH92wxxtRTnI3_DiL7VcaYz5scxPe-cbzneZfUaig980_liC2fAwVs733N950Xn5uIgbE8V-Ppr1FwxbEnUII_ElBz_Fw803rS9VTXU_K44tNSyKxDzKhdnfPiWdPZcsw13_GG1476lHCP3N4rJj6h333er2U_OZWe7uecNbeJTtfHyVkhtH6H-55PnKm-7Q3xLrYQvsTh8Zb53Pczr1x4s5qvM2SXEf3o70xj3PEchLfm1ITWy7xiPN_B74Q-68Mu5LLG-AI11jOXVO_nAaSx6nzlc5cea-upPCxYSy2-z1orvpt_KaHUlN96xxhGWKsRKp-4duFvrVwNvnW254k95jzfJ7Fb73uEd6zfKG95r_XDObX-1vMcI2aeeP0tn33mUVy_wv-vB2K70xEyT32Uh116rzesTyntcLp9QY2e-sQbHXvXa7HqZ2h3TXx9PXOcM4T3Zbnu3lW8882xljOzjCPFCp1DTe_U77qWJd8NNlzC0-Z9lhqxEtRk9MPitJZAvJWVWW80Wip3nf1J990mMCyFUMxAoc69vqPdj-WsIfU2AOFnbY-X-LzxKvHutfutpeY6Yz1mZ9lZs6vcY4Ikb9bOL01PSirlFS8-JeQDWNWu93jtWb7ZglAx5HwkbOV5eGE0p1bUlrXJKlqdtfSr5vcZ_uqsseTpVDMMjt9rPUY-44ojV_a7ogtoeL5YwDrS1c4e-ObIJrHnKAcxo2FjtyA7z1pzegK2O6bYKJbTKfCYAvoPaGWRrqtd5XrzXYtPwLpdnsMfpfCnnfD0PvnmVRsKjoMYfFiBJqPQz53Ymf7E_6WxgRg-8TMdgohPXhobE7vZxxnbYAdR1Ou9Aqw26WzOMnIMru3z4hqCU1RQkDu3-PB4b8m5l6ITCWjRJDoR-mKYa51jn_kN-cU7ZSzg5L3qLCj4EUo43nLPFNPteUEFXGCz5rbsZnz5zXaMN8x-ow_pKayDphae2vmnGgN7PdnFGtM171Rj7y2HmNbmhe4U6fvJEWN7eXKe7lpOKPWHB8OUag9Pfy4W7Z2dJR-E-7e1c8SRJm7zwsYi7qIBEVGlzm_k66ipXHdn-TCUAyeV-xFqmSXleaT5XI6zmHw1LujN_WYzrnQf7z1QAIjkCPPACeKP24mqJ-yQp3lZrFmye3-2UG48eZmTz6gvQbfd4UQ3KqR82f6NQYW5shA4gTexdvdlLdWJK8C54o1TZ5sCH4uanNejw2wY7c3n4Iz4Nd-L9an8Xs9PbvfJpt9Xw9bCjHxxwDraUzB1bDOx5jxEgdzjLTIE4jzmUseLp_KU_Sn9LOzRMXDjpQ_CBO6UvcmsPtGtzBu3iJvGO4FA0bQU-dB0T74Pj9fjgzd-73kXrKmM8OJazlwv1OVoJT4B0-roT8o40Xca7V5iP46J5cvxRkXDpV_Viy61hYzebfnn5U9Hf-E9K6YsV6otxPNKcSnwiHizFa0qLjUCDAauK_VJXOhssFFNx41FtQA3e_Xcd33wQOVsJeP_X-hemE9vEy0mfAe-frBcRNCyYuN6DD6NB-Lj2kl8Ccaf486VyFYSnovfi-vp10PynmE4xDuuyJ7Dna4VQ0fFPvmFrJUd7eE3xorsKMub6oVlrYjz8I8NY-FjeL-kHWZcEX-E9-grUOHZnhRK034DplgbKgjS739hAhBwdTv5cIRXyam_id3BXes8livIJcbVEI8fgv6no1dMMr9jLWwPhQiADfQVMI50DABODbPVCuKZRDkgC265H6z6PK8jvejRmxr-B2vuJ8ZQcec4CRQIejorf_ai7LVj7Bd2j7sotd539DDmYY-d5eMXnbhuw-j54quJgg-4hmWbODse7rquBwd7vZG_TomY2fGVt-4Je4lFoHHamndcGCU2zU9iJyU9LcSG3eDN-VTckKkk_EB5MQq0nq2HGjZcPNsT0t86V4w3LX1e3vY9Cm8hglqB-b90cgGCjlt9_gsz_DeN0AM3sNeNeT_30vb_8ui8d9I28ZAn6_sHF_xhvDoLxTIHnmeylYSkPwW573FjwqVeI_e3B9a6RROJWsCf8uMZHh4rVecnnc-MxDQRXuhsytJ2niCPI-FT5nmm8oeMULPTMpZ3PRCKDnoIWOX5pmfwoYQmXFxa0QU9f0C2x92XIystigAyeDNE9mNOdJOIypKnQSh6QY_YHe5Ki3QCaT9xpSWqzJj9sQLfEdDIch_P_eJoj7XOOJLUMUORLq56GWyoN-6HOIjPeQj47LXPzNOh0--KzgRuIp5IEOwKeDB4TYJ6x5sBOUVGBI30h7mumqI4BAt5T9bG6IyF4gG6J28ZoMNPvpnFN86EFxjAZuFysV9XI6NZbBwOMN0WtmXWD1NewwuJafN4sHZg7tOIY9hJ6G_mPeoKVsRrDD4FgAxu6nYg0Cgt4Y9ZphwwN3xoDehhPkoE1c97gs9xB2jZeR-ghpdAfZY52DUwwUx4i_SyOjeQyGTHbaDGOb1Pe8CcRJ-TTbnLNXsnYOFWw4rOLCYY75nYNp4cdzrWYRsI_D56X9GZzR3Y5nuIq3CU2D6rnIkg-rUXJQAF4DCWY3wG_m-FO9wZL2ewJoSAemLBRHn1qrPD6HkoHs6DaAK1RB13caDtpZr4vWA6ic8F9-NHdA_vwMfhh9MQIb_Phcqf_Cvw4yYmYgZA6iCheM4Su1QFoIUp4oBY_IzbHdgctIaQfWk_nWjk72aeGQSF0a8Yel0njie_dkqyO8A--5cInRJCIvMUpLINAT2u7HRxXDRhjGjUoHD4Tgl-0SnjKNAvHPINkjkfPBt-bah7GvtoBAx1P6EDeCO5BtSrtfXDy1KGcHypLeAN1IFm9_VFC13HQFhbdpQ9TSayD3afZQ8s0FhWdj79nlherbwKaOkGNpjhuQGfbCYGXwkIEBLHoId25JnhJ7cBFp1iEQnsaeKKS4BpYn_3cz0ZXQ6AbjxQT5lVnuWOBe6HQgHf-Ycbu0oZrokjz659Aj6geejBgH1gHXgicCJedOI-z0ognhOlEX5IqcQHDeR3mfNhY_tT41yAmFcPOJbpC7G8OOIKgAhiL_whOAjsD_TR7b8A89JVNcJ-gPmBZyydRf1AAhmz4nvr4OMrbiNmlg8AioZWEPqAlmAxAAPw14tXHA-MIXoOADNOLEbo-nze6HmLenM7U--FKo4cIHPEz0mIIQLwlqkmL6vn5bC5DIxEr-E_rWDpoOeMtz3ZdMJXWhz54uPiHSEorCpKMEbBGxC8ASsBu8yD_zs7zzpeIFA-xAxAdycJQBIFSglHBuVrhLHhLRPELVw9xBl8d_IWOd0aXIDVAs54V97txrn0ahDDx4KnJliFnYZ38gFd6ogPhwcTIWCpEIOzsKG3AGDio60qwKXhhs85M0vw8Ee1SHIuYOrluTe0AAcXcNfjFS6HIE9g9waYlxfC-cK4Ghh2vS_ay192bJ_wTDglHmWczo3mA6Dw-sGSZQJ673UEoRR4YBgOuogdzIZTyuzMM_F35cJzxTQILcZStAEahTMGRgdoyNl1v0QgfqZWLNEvwjFMYhhfIsMnMh4SShBPJNDz87Ggi6wZ9scqRoIvigkAvw-JAESSfWXZcdUNZpLgB-glJgIr5C3eE4oeDJo4WJ6zO9ITnIxz8xTk0UeiUMIh2AzKj0c9CEuEh2u0zu49BHL_YHbBDL81-X3IJ8tKOMW_wYJx5exGMpTioVALzPXiMVFeN0l8idKq92e78DEe3bCg8wEEQC8G6AGSlHHBeCHvgye4LpZzX3BbUD9gG0iJHwJ7JvwRQQOXg7NkYeQU_HHL_DxwB4eKOyF2nmeePMQL1SLyReIIBnEsjm-4JRAknBVMKeCqWofC8lnEQT40gXnBoq6kB0eE5h40pDbXRuHl-gOcBOsV3hjz4puN3GBwvCpEMaNTETSOl5TapD96B-XsOIwzexwEWK8wZdwzaBvzsGT7GrWJ1rIhKEXMEiUOr1ropPtUT-Iyn4efClU_DJnElhux-e7r2_qTrihRE9EfQ0qBj564X-gpLAYkgmpXqecD1G8gUyhwFZc1PnUdJ-ErGn5WjoxFnBhIvfCayQOdiF6X-RL5CF1Y78m3dT4GZ4tpA4dwlbeEmNAFaCvsGFER04faYPLzJCR4pEQ4waxfXAGOQrKKhj7hAano0RNcPsPfMTv0lZ_Fenz89KDF_OAjJAJ6BQ0YFctNytHqXcGbvHO1o-li9zwLxQZeqQjQqWPcWBZbh3c4XyIYn4lHgz4dqsJFvAWjYEieB5z3DQjkl7BydTW3IV0DBwHibmHzLRmSq7I0wY-5rdjHJ7Kp78HmZIgA8KO_DSuvvCzM-xbX4U5xDeMKnihqLw9upXm6BM0LJkMgMxc6gwIJqgu8I8E2C5bGf_E8ich7PHjKfN15xuWRoGiSTHwOW8Gz3i-LA6aD8hEqoXc1v_AcvCrEeekuIYM_0cM51h7PTcTiiwCEnos0_MobAa5VqwWFgCZmsS6oPEDzEI118Ge8cgaXgcdz9i_qGf9cLh_yRDQgoxZXExeIxUF3Im6WDQ4Cpmbj5dRR3AZrAVR5syaalfmse93C2dFEEKFHk4-2D9_j7XAJxaAGdFzH3MPo74HS69hbz-50kRfA4rSaEw7Buj_VDT6t56jOdB06dZDABIZGvdYBtgLbn2gBrqmdvPZEIXinM8F74R4VbxBwTSJYuIej6MFq-EKgL-Gj4gMHkYZ_BaoEc8t4h-Aujb7CEOEWXPoQ4mBnp-qOZyNUodEB6pHHE8f1wkU8oz5gXYEd6Hz6IKzKE97hFrKyRVLn8-RAcK5xACqI3FObhPpC9DxhABLF87yAl3Bm_2OFaj_wIHwLxskzNL8V_vvYFpai_CEs-IsJH1JhAMTweLCdzUeB_mKucHsPtoCAHvbCjQmiNqKep5puFGoe9NyH_O68UB38EwrQefYTNUKbRpOSEeAqZPzv8E2YcQhI8MKB0A7-9qwJLUCjwf9TkgCHibjI4ukYUZgvvNKDVTxjYhK9C6iJuzxaI3DOC-V4nXIH6QMZw2R40gv9KSvFEFqGqAHhJ4zQg3GeDCN_9BvN6yCaFIU_wYzhKGYHugfj0O4GlSse4V-48RlLg0mGI8fHS0iJKQOICrQDP4J6esUboKBo03NAjflhrZ6dzt3eUNuJsO4XXZ8P_Lriq1h-YOyDZzh6ACIMAIPUC_5tR2jMZmjahe50YBtu29GWN9ERd4t-JdT0jJjGg-eOVuZlcAMEF48ZiZN3hluyarwyLw4CXGGReGqmADxDZI6Hm8SmrY4I_EkFd4EcricMLM57TXFWDdx4wV7Hgx8A-eME4KBsDibfIFjXO4ZVSZ4jFUMiaKET-JoH4yBwcCfkmdeKvAGhCDBd02tusHrU9RwTBcdPCOWa6-uDyihx4mC94EnJgDF2lrhmGMhrqI0HsTkSFqBLhFx4QrgBLriXBxhKjAXNsMjY7-MJkhaHVUE1IjiiTJa0vOBI1XslJxJrBQNtbFNeHIc_uJ5Xg0VJo2dyEfeLZkIpcPLAPYwtm1BaHMIDkbRaUJOXC1f8TsE1YoBDQgpvTdATD5ur3fy4yZ7ZSBATXuUGyATiDgE4nyAQPDhepnbR3cwa9qUlAYTAw85dgBk0fFw1VQOwI_TgY_DFhAOpJkY0IrF73t44nHEzoIl0wJvKDdLLj-rBrqYCcKh1gj6DUP2Er8neoTcYHKH8AmES5DBUANz1JPAl5gX7BnJ63m1K29s-xjXjXbzhkTcWCUTgLpzd80LJ15EvzC_2kiJKgcGhlMUGzJlX7kjcOFZmsoB6YcqtDUcH4fT4YcAXIR3aNg4gJsZ2EMETbP90TghAmfXFuYxhCoHgmR_cfiUYYQ68cSLIAkGfC_ANzpB48w3wEd5pFiOp2JdlLZah8iRwEYwnGzwrWgl1w8LO1Wsd2NYrnUIKqCGhbeU-j9ilYQTNddAwuhgTIAmNuw7iIPQSYt-xktsjecLYezn8bVHLpWEsaL4xTlb6JjLEPk8cIVwHnKJX4n2u29SoSCS5fS-gCMz9WlQA-SYaTl4BWHh6WnAc3gYPXe434VEkgxMEbAFEwXiB79F9HHh5dgUcr0W_0MKrFUALnrDj8KoFv2BSHO-8G0tBeJwCe42LMDEfrJalRjen2BS1wiukYllHk7jcE_SKwnu8gYlVz1vYlLtD9yH5h2ez6yHx1Gjp-U68iIy3LhKPiXnzimfs5u_4-QsuMglczTM6dpfn4olmy2iFR8Ro-CDwEktNjt--FVqBJjdZKsQoyHw9GAUByPKBCFop-NJ8tOcp4HkglGkjmwSzWZbbTsN-sdoNHkzEg47XzIPX13KQhr-Hf_MkDYLwdBQTmgBQfrIl7U802FbwdgBu_7VL6cdefOIB_cQ3HQTFY5Z0HmvtAWzdouZxmEEe0059VzvD1tKd0Dvi4eUoovQUaw2xWFwbu9F6fNKE9l1F2vgAVQgGhIOr5iLNdoRin_5hNYOFpugi6vAwJPNN5wUZ6KBWLKQKkLPn9hCtyyyfJDMC-UsE1OAms82MUA0eApp0Yyh8eDbFrarPPCIMho2S4_LnQRIAXURh33cWCPTdPVhi-ydwhr0h4oKa2NSuivKQjRhFqMu8_dFkw1lv3IWnaBRYbryjnLheCyVSh4oCBzHBh9CNf76ttUQzAppzmnWdRMAST8wYbKEBsWNJdKo9V-ArKgQyj55OwE0LYRGKSDR7SwLUEBIgVGeBghuM1RvU_Z1ENjwW2AjgOC64Ml9-4yqPF7u_MCOId2jhtTWlvSh2BIPf3sXAr00w4_vCGCqku4qVcGX3I4AtENsmo7IglfVirfHxhJ2TwAfwB68B9dikq2hH48ThdH7ZlTJgo1XPf7j3NlFvgIjZY6wWn0HIFMV202ce26HTF1pMqCLQ8Ar8hdzeHUrHX9Qv1mzg4AdbKivl6aAsa3BV1lWndYIZWuTzwHr611iKmYEqkC1gyK43viWfOKnGk_Ci-B-MIpsIBPcmvupipQM7giLxldPzcFQimi3MWKG3y7ETF4TO2I6-Dd7xeXoEb8p6nFDiqTnMgc0DJzydIN3uuuwyAnExp_cCVmHlF5uLoj6OUoJbmob1bAyXwmIKqRMxVhJhxhU-U6B5sALAKAQWurTSW6DG5XpMKK694DM9iJyLu79RI7gjGo_niAl3zTMQaNmmAzti-XDsnXUdhZ1GMwFoT0zsF1EB9p4adtrtTQXWj5LLG3CN1ZMH0Dh0lYgD3sGMYVOwmTd6gPc8gU0kVPB0NxT69NTiCVD2dYtomNbIRJwc_zNSNyNVUworB2Rxi0cxz429yX-CRz4uCm9fCTs4_stkvxYEtGThnJ2W8Vw35q1O3maabphsRymTbw5iqeV9AYbBJVkpn8FHshMJGgQ_zSfMGy5gDcHqH_Ugl5AIbSloVX1BFLAhL9HEv-CLVVwe2kP-e8CCgV-eM0DFiJ8lEQ8JKe8g2sObMfoHtneBKo9p-Q_grKAzwTwFwR83hu4REJMlDaziVT1uk9ZkT2NMisIXPYYH2otbk4VNg_WzlCo0XAj7zF6us-JkVgA_U4gU919wBXvwIOjTgdLcmljzZKF55AM4ZJHzRKOIXbelLK_HM_xggzSZKvca5evyqKcFQvZYdm7XcZkmm5sPANo-YJACqZV1xaAIDoAswjKvXnD7gBviMHg846re5t5Y7XHNlabD-eE59V_s9IPFAwVWtAIFD1wwPAG8eT48Kt-yynqIsRBBz7QCBOOAvQWgTfGwG6Qv4IMxuVAgWHgxFJG47MISPwjqsG1offEI4C3sBs8zPAtESaDt-A78KZ4ONn26PRZmeZCzCikgT2toAiYbs7raPUF4CXDQAWILngDAAsFqPBHODr514Jl4HNUHgtRQV8g3EVXOiQcrGYQFJQ7EGPjNKQC6RDoThwrQJS5qk9DyAF5PvEE3XqJe1vPh39TUgR1JaVkhrwl3lA_a5Gi76NEhS2M67-I_rMGLqbjmq2iI52Z9YDtPuDHCJspCC_vZrBDOED4wj3UIwH9xNKDhAD3hO9qT3gxOSta2RdPMFhbyorwqAB4HBStzZPyzTmFxoLNNXAwUrE4gbta6PSMH9Dym5jse7uHfzDoafy48ARCbX8Js8P5GCN5igE2I_td96MZfy3TO8YrKeJUEk-usVLwm_wDeaU60AsF7BERMecaYguyapVnn6VmdhzXYHOsN4Igw0Arbm7Vk3B5LgQs4H3gSnu1YYGcaKDDCk184YcfEEqzkzLfnltljb74NqgFG7hO3irMCfPJHUIjrLlagPc2rd4fB_GarQN3nVXHnFtppDWwuIDBBI2_3xyNQYhS65c2gsH0Q72tH0YmO81vwqguHYYorez5wwFVjtxCwweCH1MYSEz7wsZrKYTVWS_LRxOGXbwagTmttutVwPCFYHSsEHUFdWAsZqT227PvkUy8w2apPmx7VWpbBPnuMl0oBKzmuDz8hYSC4yFvvp71AxZq7FXkvIWsAgjJxuVTLTyoxFleL52CZ0rrkzsooVIQfBDSEGaBTOFWeioAQNVMwd-OZrH8pK5ljTuBY3hHaHyDfEMkBFm3J_McqPcct8OzlQZMuo9uilIN1NeODSyNCgzQneDnn9y7hlDuywQWWBwcFwOq_oQDYeDcbj98liFjwauv6tDjn8Kjbv8Oy6uIL0Oh6y1DuwIMk2a5dosTY4QGFGB21xxYNIpaZDdFZybj7BKzKwawW7Dl47Xm2ZDEN3AYAAbQ6rDxzTF00jwsjbDLA-vr2cC8h7XDZ7CAEY_NLZyjxXocqpgYwgAAj6P32JBGICuxg2-7DMiaW01NoQqfTJg1YQLp3amGAxga8ezIs_Dzv15oBK0rR7xWnTzCOWId_c5YsOoXjNCW8uAFrbwmnMc4MV3Sj4EvdAhC0ipW4_-BMy57hi2dCBao4AqKBlg5gIwEKgjRgCbiAojeBUaPJjbgNRAXHWWrLWhBxsqtq9Tkr8j7ZOgbi1xm9DXlaZkVwRZHwr-Ir1PzxxK_zhENgZOHrw4pjlHafgXs9rb-hhNPEu8dZrBHb9MbQ2T1PqpwAiMucWT9SoCT5j_vya-GZko8XSixLYNmJUJ4m3yKHBWfB6QmN4ZsSHwrOBaBhQ7fQf2XDZUQWtfmhqwigerXHI1-4b_0vn0lIx1iCo-5xShlAJvJiCXiclDP0mE2rpo-fQ3yaiD5SHD4Fh2wQsl7ggaIRMYgdt5EYEn-w-cRIEPkLH3piaFg5m038wPddwCfPG4Bz8KxLJAEUM3PDD6JX4Dm8EMDS9-OJQA_YjBAavOV5LQgJJXXY_es5Dc-HJpRnQRHCPYuW5-wD7bb0Wit4vBovYda4g8cCz55yTO2V9g0cO0-BazZTETBZXvFA1RqckX-20tSj78S_oaw4ZPn6hHnf4ALsOq3c-eqEBGSz1BbBD96H-KkDLMZsHGR70FJPUfWmRAhAw9BGLLs7cfpA6nTg_AjhFjXDpc-17MCkPNhYPHnvrDB6c9zOU1yHckRPQlKSy5pRqVYexLu_Dss4zNC-nRABTUEVrOsmUADiE8H3wp5mtvb-OtcyQS4ggAGKkVlsmDCOjWe7CTPY52v1IO-eAV_3mxJ28wJaUbpoHS8-g1hkyrHgkcBw3crGmCww4I3ggHcEqXhgxuYEy9RunF2IBMcAMmEzwpg8YCJmC30sKG-mpToKccKWgoeVoS6gIMcGP3nmD5peSfXRXulRBMICBiZYlUefhK9CPDHk4E_iNSw_8nrOAN_kj-YDgODV3puQMEGrFepo3xTY8QH78xgOaH6GJcIrsx71kLhFyAVhFvU4sIL7mVDRCoiMPBOo9IYfsW8ECs2SdXjlTPwWWl3fVQieLMa2y8LuIsBrBTjdeKX5mrvAA4zr5RuOm_gAJgN1JcJ295exccwm2pWAB0bjZr1qWD7lANDjGh4La7DCG1-MbiwvNfpzvihsWLUJ0yOxYCi1nim7MsYUVJLllTmy-GygBcvXIKgXG0r4PJBufjwmh0q882j8vbsnB8crX3rqAlsoS3GxKHzAjKPGZskefIcV8HwLO0JlJFzP9IydTXglAmYQLr7kzm3IM9VYz-_VI3T5wXcP1xkixZdCEeAgBE7glITL5EMm-uITCEW4gH7aaTCCNZXWtVjsCm8AKV3EyzNbaXyYZGY5eMvmJL6Om5rTyt3gGQ_wpVl22Ko9Ls1Sb5NtFe0v5vnvzKP79s0TD0vMrlXMjaufnlZAulgnSOrw3L0HaRgWoFqn5GnhhC97AnQumNM8V8Wk0EsikJS3pPkMj0qB-wT79wbdNW8_NZqn8niyfkP-0IVDz2II8yRr3fdjPWuyR8ZiHXsJLYfQQPHSzxPxJ8maASKXhdC48pmivwrYB_HEh9U8La5BzWD157qfAtY5DJoEpROl99iYjYYjHQHoz5pnS7BN-ROMZUyWdazrsnhX9JKl4jkgCsD2bpqbj-n8Ol6C3ZM1jAERReVMMOCpezS3loeAtRJMZvb0HpyE54FAArEuWzaSJdS4St4riQazB99oGwAs4OKg5MV0Hb6KGOpFZhbPwyAi_uLs1tE1ouSRbJiQmGF5gAHLs194vacJ4OvjHcbi5w0Nt8uyrQMhA-4BHHuI1MVaaZxFBCMK2gkLDc9Z7RoJB7q_0oSrhmTirLJIBypUrImNLJq_S6RjhyyHWo-xHpyn8yyTB1_PnLz4_uaV2cVgzci4LPmO5v5jWu8R2eoOK7xtIQ7wFvwDIPPvtgpiPRYs5jMP6bTO9FbMjl1M57opAf6Az349ZUpyszGMGvhhT6WSVPWyCxQGLqZrLpZn9IBtfJF4gKDsGcZqoYosl8n9twdYFh60m8nPlvaxHcT1sxXcYKoABmzvqV7PA9w82rRgAE8JnGoLc_A_AwxwEOdQAPjB6anLfa6TTIBiDEZ1OB8vgs3iF1J6PLnGa_EoOFoP0LrwILOqpnwsFXvQzGiCRza51t6YDEyHzFZroxaUWRlq0BdP-GB3628XuDthpekP4YHrrEebWh5OHRRqD4woreZiQRYYsDxgimY7Fm4t2K0WAU3pYv08Prdi4sRp52BpEGHFrppxWw6dLa0JAccKdLvqGoPTMqHnJFITvl-tAcde8HK2XRTz8qwp_7T4TtbYouHD1nKAlgk969HwvmxZE__emb0LNneFlUPGOAfugHByzVBxqGpCezyHT5aoQTSFoPYSnvdl2LFkfUzoA8sLo8Z0IE1x4J9xgCgDINpEBY6WWHidRi4caqjJ-mPY6ps1XTMVhDSo3HAuOR404j5CBZueq0DPSzIJjzo7npi4y9_D3ebhmQaRwC0H7BQPkqxfsWPmsRo18R8PtELkd_pjZSGwKJpwn_AXm7Cw2pbAq1rBkWwdyd7hi_IRhp-CR7TwCFyN040373NBLVkL-2FcasvtVvk8XBWUcnUADVGlltNdIOwRi4HkOUV4OCAu2fTEEpk5DLIv-NRoTla2PuH4c4wQABYZJo1jP48Y14Gx2VD8gel11hcFn2zYkQn14oWKB-ezbm-tF1SBxAAhvJvd8ry1IJzgdUJ61uUNnpedaVkFBm3sDMuzOjwXyqqnBbfasICnr5fawi48YmXeny1eVf2QXYdPzP_o9S9rDR72gc_CTAnA8bwaAOJ2oDUwCUowBR0tuNw46QuvcXnAhCZXwrQ-yBQ3aMWOjvl4jk9YgAC01UNvBVbFDvFftijhVCCHgZ95DvOAeOuzomMwd6ibh1MEvMenekzx4szgtxY8z7igbvXlsrWMAdv2rA7FxrUGnuMkHBOrX3N9N9y8zvk44RnA0liP847BGli2d9p5iGFbn3qME9s_dSwwiORIrHwfBIPGB2IDvH2xdMPiIAKxLXePiQDTeM8V4qvSQedBGKA3kCh2fHuMgrdxfhq6BngigIE-wIyhA6dqZF3h5oQmqPUo5YQDeFejudjJvjVz8xiNxYY6cggKm1PGq9kAiqoH2yIBQtVRSgT4m1g-LaXBr7EON0i0Lw_H-kKaDF6gUgNEHZ6H92sFyOd-8PHgX_7CVkFPm_kwNv4da6aHdXKJj8UTgBf7YUoNTbqIIQv96gcBUC8bZtsOjwKkwKYIZSPVG2BMBAASNKdbouXYy135fcAxbrTa1mGlujn9pU5FkgL0e6xZjaxNJBT2FOplQw1gc6xjMv7_MROMl02Hpw9vKydec-DFb-93wT7ngUpeVhy80VNJ_izjSE4PKiT1HuPBfKH_8bC_74KPEWSL5t5AiI-1apg10Q_IAZtgW19hOEqU7RtKyVo2TPW2cBMj4KMykfRJ_KV1GiYchHrFAzmLQ6GtGc0_1wO90GbnyoM64zrIhfFCRrNlmodI-HmyXSCEfhNUZstR5_PE0g9ZApsyPUV83zUbLfvnFpOfT7TMFCfIs1xW2Ym6zfRb8wKYNiaMxm5M78TEtGwQwps5Dc50MS63nh5Xs9fW8lvUYaVbNe7w25CQl604H_zkSagJa9cfWVS2Kx123dbM_GkDjs0ayVKMmyUEVTsOJkPYEg8Xo-Z_EhgeT8cg5K3h1AFMOD6W7b3f10LhYN4VvF3AxeyIN50JKl8vhn9tk4Q-spuX5XK6QwsPK-hARjzzAHFhErdtdzhvjHzq3PUZ06Sj1Mfzlyt1iOG80ckpyhBsWXoEq-Adozjfpy04AcI5pg3Ku6JI4bKIAIDLPrOngNturlstbuKgS1BkhwZ63J3Vak21xKgTxEBchHbcfJeS4FbsYTfbZfQwh3iHx3ezggy3YrG_B9_qBmbcPVHB2Vx8FxGcSOH15VKF4_FCGvXe_nD0zvK752L5LSbrzmTnaSKvtmrRxtr9tX7NY7ArAtdWe5WR4g34nrN3wgTh8c2jCnbcmXNa5Krfh7LhCQn497EGuxZ5CGAYHyrJeu40vekkrl2oHmNB89JTrwfqKqhJnoiBOfWyFfNafQ0wGdz164x4ftZe8HNZFNFvlZ6zn2XdKBrypbZkPDFQ4E38c7Hu5waRrMeFOw0T5qCjKWh7nGrjgmXTDYQadaLp_YUWxeLGZiURwboUIBxaV22-t4RU3Tg9O_KcecqrpYy8TbJHo3n4kg-ruYpYchWSY1dWufWlevlYFZzT88NOyLdjFeJcicjWRlTTe9k8DrvY6xraBtDE5s26ehQEiiTA2scLZIFfypdx7a8jH-ebiJJABRCYJ1MolChStmb-Bl9DvLWlvmAVtoYDz99p9UVZifIWgOK4_rrqivLgHa0QMfVjUUSRwcB3MlTRknpDFUyoAzZxnadFyOindoeiEmSqXYgBiMk7JnjnNNsGVBwDh_YOM2wQiwmqsLAbDGRHWmqxswm6V8jK-cLtoZqWOHmF3nNf-MXblqkaAe3nBclIp9WZ7QSAZTu8DmfHW-0C4-hZHiZfsS6BmAvmJ7iriR6JYmQOyeChn7VlYIzbqnw4DSEK94dZul1OuocUqhGe7EClTdTgL1K-BnzeAw22Sz5YXsIqWKqWY51uAClQ3I5h4x3mtI6RsEjUnEI9wkAhPJxZvh5x8nq1_MycPB9LVYcIgs0XfAUkWS3bZvUBOa8T7vix4fnl-Uybrfkf54qwIYf1OOC4N1vYiRseDX3raNKF6dtZKz14_-pRndhRCYmxj3Vrg-m6aru9rpkvOz1SxHyih8tEeIA3Wjd5zHpaxNjNihls7ViCcY6bCAgqLHZXpWW_bBW_of02S43xXHle1ifwfcFUKMtoSg_fQcTAv5qaTX_eh2jLBkUMddllgl309WhtFav5fPglFtpzLxtlz_W3r5l9ABiuqq4jriJPsVtt8Xef_rBnu4hgwwtJXt87buwMlELIea1XLdYI6UAxp3Gtj1_-z6LBEwd4jeVyPfvieS-rEEFbeL-_LjjATrau3nE7Na9MTGCjGhRfv3E4xSEXj1RzveHfzYW3P5ltY7ENEtE2NdDQ0z1b6MTM8cgHAVgzTQemwN4I_qAve9HMqbXblOQDeLRApoLxLTuALr1Sn46JTnPcRjC7YyEAwG50xzMMST7BZUrzul1PxE0cXiWeWzQjU-G1Z5-6SVE5rARoOVq_VyZHYymvrk0f27Tz5YGLP7k2Za3ulZLVLQTrHsynmim822NeKPIWB09MFAfc-A9djxWsdPmvT874sz_dcJBDW39L4ADjApza2rLX_v8V-Nb-rl2YCVLxiJqy9ZTs0dmX7YPbHR-RrEjHWWJMmEwfoEuwu5ODnmftKs8KfOnwKf4NzwqvxvN6Qq_7XwqMYRlXxmKUNfxpMaDH6u1V0_XaamyeY1rkexI01dOLl_eI2Zpc5IIB2fMuQiR8XPV-PDt57bmI6C8a0tdJDb8lFM2wJDZknM0hpIQD1m6FrMf8JzT2FJlZUITlGSefdq8-C6KwmUujE8F8YHvVfgYxp2UcXjd-O7kh2Btml4xV7sN5OwkXTSR89KNW-wA_cYvBbzoLQM0jST4EZYWVXMXpA-wEfH0N46rvcg1paWzBmPt0hMBlLos9LZ4Xp-zcd4JSMVGJQ3zsAVxehWiILZ1weWLA7c4CvAglI9qPFFjcEyeLJljTaYbFBBNYeVrh9ExnnTi2AR4akqlNHPhrxhQzhWrgHLFqyH7wgMyeYpZzaezSydpfNF_bXxgTJ8JXqJOXyTAZJdwS5QL6z-HYWL2ezc1QD7A1G2Gn8YJWC3OdMJOJl8WhFOuQ8UloLaDIgTdHWCVpgSX8a0eHJ0OQRdECyGL2S86B6jkEBIcWzHaHa3X-Pif6ikmfdvixo1AdKAmaY6t2PDxIYw-vhqupNRAqz9XX6hwYdtgOdlb4uGNSa22Ce2yueT0dQVFwpckfNYARpINzqoAL9zqGtmAkuAav7GbEhfmXF8Vr8IxlVWVDLvLF9wNYbsygmavja6LJkvnXxXyjrtVGYajGWAs77GeOUPrDA3np_gH9x2OuxLT5KttSCYHgWmA0u6yZQYD_UvmXp4q26BVbJUYF9PLvC9aC_rEuyxvYuOwAgazCADI9pXMcTpEqBTArqo3fhlmbDblwiMBYOwPxG8kikBUX_qCGcSELdxzIYeIB_65HQjnBSEZGaz9Axa3j8Ximv5gHuXG4byXQihlBiatE9jBJ_0C9s836HsBVM34ADzz201dPf-rBYQQPy4R3PC1aJ7aDma7mUSEbZs22hbdDWMunN977whXAhPF3wUPP05PVa8HreuJJ0UfH80ASCX9imfOUDBBWrPFytBWwSz0B1qBLwe7qxiYV4etqgraDzzxHJW6DqtlnPHV3_FCzyQXM5GiA6OnQAQmFVZsunFgCXryOlM0uOSvowPWw6cB6AkbjsdDa2fLED8IFzIRnG88dNwZ6hvWK2WxtedbQlMusJ19p_2FtFmawZEIXYJAt3B5x383c5uU5NTZn27gjjoaja45V0prNCqC8uG98KOGhrn5HFAEuFSzLMNFi75pHavq_oSqsco8CJpojEYRKnvhjaz8uB3p1F_E62VsA7URfrD8Pq1ID-28enLguh6M0RrISusPEHg9T1v7iwrNRJrZ0nShASRY7ONEEon06ouXAjUFmX8vF7IfP1r0NXl464oM6EGu9CLqZ7bdzbHlzxq39TdCa9oRuz69Fn7yQFV7wCcyKlxxpjQrzYutmcwJBoGAGa3ZHjniecthKVFezdFlVwydY6zyczXI9NsMCSS1pg01baYT_K47ZIqbmbl06y4m9A-qSDcQ6iAxADWU9so7KrgLnIFiXCE7wQIhgbBtmSsEWn2lksO0C5RhFHrG2wgKhvHYf_IEmnrHa255YvXQ71O56jIIO5EKn3ZSlGxhBCXbKnUHOgnbyo3CGDr8u-HJUEoUlyvkpy3qItI7p6LadCPqqE5EdxcSujtLa6gx2BhQ8q0pU0efJ7iScDlvEakjCcRrowSj2dgeVxead0wMmZz_hEHB7t1c588ozWON7WA0SVo8v7GO0derT86onfU13EBwBJtFyfuiBl9m3wgPozuvhftxs0Fp2W7H8Hg-KDrZpmoIpUUu5Ssb3AVPw-XY42ez4oEksBv6-WNIBSc06VMsu-JXJMr0vMOJ2sbtT56KaSuAC4qcONIzEHVCvtbStgBDO4SS-kez9A0gcyfxlROPf4FEYzs_ndXzSna01ZHmtNLFrGFpooZtXF4AhrErM9lBjKyy-k_UIfBgspm7--SEwCqrscn557mT_6VFvR5TAhk3yEYCc9IOjGhrAezphZehM2826vWaDPFEk3jtH4MF8WG0rlsE9XZyD446zeyNX7LnfxK2GAhYHAWF_ZpFsEHQoGSAHkzbc9tdy1QS9u2A8rB1rlUAX4FvUgaVHjdVgNtkzQUv4q5M9oTJ8KdHzdsKv-O2xqgDeCsvJ8FOUwc593IhbqZa8IHcLJ54ba4BSCWmfP32-L3aFmOOUJ-D2opnOXjnXHDaAN54qXjfqwuKjeBcg4LY0AU9tk8gzHFuA-RSLXBux6p1rYhL7gjHhYlKzlqLbbf7g2yKUFZAMZUom_RZK4wMgvCcUFFw738fBBlXUar4fCgKRPx78-3yIVo_FifgSjDXpIOvxd1lkmuHpVqDpWZdTNdMNGTV62H6zvAX4ag0cDMWZOSAW7BpU-np2dVkAylJE53RAv-208BTazhsival1D_GmqADC9pqmXIboRU82-mRP24nlveKFPJUXJBOiPT8GzPNZt1NOhndd2XN4OsznXnmkCZiJun0btMGjJhDf5e_4-lEK_h03e4ALMkv5ljtnHKIGFl-7BB0XNmEpBPF1mJytq3zKaYHc1Z-wEvtoLX8FqCUqLKsNprsjKj1QVygtFmcqvjczm3CxNQ_HiquhBrB-fKpTnsYBsx3dlDXUhUUKhzgkWLU4Vit1teGBeDXMxRBL-MzisMLT4V36pdxWqZPd6i652fY4Tk84BDLVGUi3Dh_LRGEb7A3I9M7kAD-2zWbGWgFSbKxjbQjk2YkP4C24EhgPmm3_mwSP52rEZoA1bsrWvm7V4wPgcm-CjalgMPsK-PBG-LteN-YFbeCzrmBjIbyY3fV-SSdYYaODeIYdvquOp3lGV0O0vQEedI7DPsjsxJy1zgsogRlXyi2Zf0h_-GWhAvgJUUZUsPYyQezxoI_9Ik2i0LB90ZyzxXwcb4hGNRekS07X87KotCCOw-QBWBMCGsVI1pxFnXW1zoJtIE69xU7vC_vCgZq_xEbxG0bi4JBJKAnWw1qwCMmha_DPatuVFeJYLHHeI8VmqxPaAJQdljFApuW7TgK7HAPdllWsmLdMIxCpzQE5lgnNagCkiadEmeFihMm356XPS9eWfcTgQE2sMjowcfz5CMfIDsLm4xjZ2_E9MH9QyXBCkxlJ1eq6PABsGUOZzYlU7wFBR-O6Vf7y4miRNr8xTYquK_wI5qsCAPUCezSeEHKNXhnS7kciWhdOvMUQVi2drZurhQIXq5SdC2G5P5SbbYTW2Pi60OHwHnL4Y1lU1FNXC4xwfCw37GyNrcXHZ8d7DYGWhV6GJY9g8EROJbHXgl9rVkt51W-E-h7yw969cDipSsQbyDQP91gKnIkVyf_JK9VYGtD-Bb_h9cO6_Mj5xEs7HXzqYYZYLwu1g-WBh0OaVnFntUgOPZiOF4BiQi91DyK0aQ2V1dnCkUN-QXDMwLBrQTUWXNP2Cj2pzG0PplOw6pqiGzN_kp1q0WBOqTnQYiFzR4ceVsSCI09H9YXoJCJPAohkOBLnO2CGYg_DL56mEwXtKb2cSKSWmf8W27Fw9jASl06zUQRU5ytAKlF44n_wuNvKTeCXJ-FzmlIUYMKrr8TvOK7Z41sI87WabExJwCSmw79bEdUUpyEsQFVtA3E-ljd3zGbfm7jbQXLZ4ZHVozdh6LSA6XJkjslXA9p6PvSeP8gOFxAXgGQI9_KU0wkQZ3LcfHidz2SxEbpzWEVvwPK2K_Yf3cUzyysghA3DmB7ItstqHJR7PJ7fWKHoro6zhLlwO8TChDs0FZcNQn-6c8KxvZzxusScNWX0tHAOZex2VnrLlfezsw1d5B3uVQB7obO</t>
  </si>
  <si>
    <t>{'meta': {'analyzer_version': '4.0.0', 'platform': 'Linux', 'detailed_status': 'OK', 'status_code': 0, 'timestamp': 1669817854, 'analysis_time': 13.95137, 'input_process': 'libvorbisfile L+R 44100-&gt;22050'}, 'track': {'num_samples': 5657051, 'duration': 256.5556, 'sample_md5': '', 'offset_seconds': 0, 'window_seconds': 0, 'analysis_sample_rate': 22050, 'analysis_channels': 1, 'end_of_fade_in': 0.0, 'start_of_fade_out': 244.99956, 'loudness': -6.435, 'tempo': 125.991, 'tempo_confidence': 0.96, 'time_signature': 4, 'time_signature_confidence': 1.0, 'key': 2, 'key_confidence': 0.441, 'mode': 1, 'mode_confidence': 0.629, 'codestring': 'eJxdmwmS7TiOBK_yjiCS4nb_i417QFlVPd1WZl98WrgAgUAAOW_f871t_p5fe0Yb_T6bf97-m3e8s8-7f-19n9-e_O_ta_zausvL3fpc03uf73Lzr87dv9v7O9Z43l8_p968Znv6-xtjed1O66vd9hurrd9oe623M4txXl9x3vY-nR_uOkykr3n2eH_vs14e7ruNd-3-e8_zZJ7vmU_7zc63Li9rk3t-c471463jnDPHb26_vO9uPOVbZ3cpk1m3H29cv8nr99kscQ82gGnMy0xY7Hp5YLE5h99__NezH_09_MpSDjfvfVnw_R0-9GMGbd5nrt911fecO8d5ttNjazMl9_JO9oib391X55LvuRtnzXcPl_pm9ziHl5Piny87wLFcHni9vnxsrdnHnWxfa50deffa7PhsXL98va33ecc4TKsttmg8iy0bl1e3y_dftn_0l4m17lo40dN7Lofz6XyaneJFnTf9Ft_o92om_awcaXvvaTzI4jy-0c5t93LNd_K5mzdxFOzI97nJ7-9znv987tVi2LDzdgyC6-nOPvudrU0efzdndjuTfs4d7hsHuc992Y-X1bMN_TcmO3m0LZ7hc4tFs2GeyWazLgb3OB-uta7GXqzDf_xLs2_Pc-84o_O-5XKx5XVezFtrYT5vH-_GiNh9DI3vcQYvQ_y-py98duN42uQF2_UebG4OlvDD8lxv5_trX249LrgttnUdF8jt7N_EH3d7mNHRvjAZ7CUT4LQ83hf7uL7vZl3P5rCXptOuS2T72b7JXnBS2EPvE2ttY3KNy_wmq-uHWbq32D0fnGuf0bi-TOA-49n7zVF2JoD18MhiAj1QwILwYPada7GA55n4Xl5j2Oz4vYt_8v2gwYr1PD6PPbMB7Gc_rXm9sE9vXQek4Fq4KE_T0vvA4v_jaj3wwdrYzweP56DjypzBHKy8v75lc2ST7_H8OzVA8IShNrjenNDLNgEw-FOfeifzxxA5Pf7levkJz19-f-qfLPdgm1gUG4kFnNU3AKNtrsf78XUc4cHhWM-jifTZ2EkmtF6OgdPAakWsvtbJ7xg4PsP1xfA3u63VMIEgD2iHmW5sktv4ALs_D4jKhIM9fIR_DA_ocGK-D1frYhZ3ilyDF_FBrt0AVg3a7s33gkmaLMijAdxgJseGgTTedwVNDABQZPFci5qECPaZU-M6CDXe5hGC10GoMcbeWPj9iYAazGoc2NI5jAlMZ-Isp5xFjzjYE372GwEsfHCcPUGQEcDiQDHfuT06Aeq6XwcMA4vwXl0cc7wGiODKvZzOAWa4FpHwECDr9f7xsN8a7Mb0nbmIVN87b4WjJx6I4Q6-P7a7WB4IwA5sX5fGoxcQzoKDUbqcT4AiIyC1-c6My4yAknETcHWFASVeDhol1rGXJy71RTwee31eVOCERqHSWYPzeCtA8tYF4nXXMpYRabAcIHj5u3bF86yQEMy1IMX6-BCwx52CFJHkwco1noGtsSVYqn7rq7R0TMitwUdGQAuTeQGZwQvw1DJhYA6Q4s0jv59H9-FaHwbvCeqsgWs9FQPpHr4x_EkQY4LABJ8eQS1C7X3ZJNbGvnZPkgliJVwLYgRjDJawyl4JYqyQ_-9Y1y5QWJzr4--CFudGBKv4ohPPjVc-S28MaL1GEZD0cr3-Rc2VASkMJ4gvbGlFUEtTeAEEPhDUerVJIpfXrnjyXsyke_8pfkAcdK_eoBbWAYdhS7gOak299nVBeDM7zrLZ41yfxJlDzN8P8_l4DgaLo7nZgTHWfWQ-3iCMYWmcIQxGQsAEoDLvew3j3O4ycChQGhR6C7bYfEhZCETID7zi8j7uDGox1oXBxvWbCWBLD5bE9WJfCRks73HqQS3sm6Cf3__o0-QUmteiGLArEI3gj_PbO0DGgoNirB6Tv2fI43KubvcEj96gGM83YO1hfeFUnnaDBnJdKMa28bjvC6vC3DiD4feuXgyIdI6Ek3l04mAU-AdPFLw1GMaxaq4FLdayAHbOcwakeCfM8gIqMyBFSGNfOSSu5RUiBMDN-c6AlKC2JLa_GZCaz9SnON8ZkAqdBOQfeSrbu7BNgEhmGpCauC8rcCOHPCIGz4bzS2jSvwY_g0HGbmKcllcQBILDSyTM4UlGPegE2zcDSXGo4UpwtyXIwpo4Xn8vSGK3mYTXQlLX-596XkgCmgENg8T8iBLffx7tbwaD4GVwzuXSwUrPE29ii5lwMIgJwMM1_bkN1uXRBx45Azn_WWDxpMcPTn1vBnNk-lie_2IrA6pYDsvm-iSNOPO04QnzltBsMGg9PWuNgUrgAW3tnxPF7Vyk10IOK74mG_u3ijdJG5k0AReoW8WLsFR_l0ddVnn40uBaHjXDAZgR10ISsQx3wcdgRD3zAzOx_Mu1mMs1huoJrPAm0xb2mhPXcHNiwv5rwBdxmq_DNrm_EAf2o1HzfqL_icO9oinXbnPzNk7Ia3kSn9Ml-HxoEgEFPOdouA6-YK4siY1dwReM87JkX_c6CkrAQnipUObnYZmaotAmTSqW0gDIFbyBIBLi9dQVfBnayiuCr7AiPoL197hCWBHTZXcer6WB_I4PTZcffME8t3kA8wm-AKXvK_XnOpEVC_YdXleGBp4Qd9nO4EtYC9HP65FEAkAmyPG-4EuxCp7l-phI8JLtgfxWZXKaPa7M-sKaprN6zR5XWJNQfbFPEsRHWijlfLquusOSjK78AwfaAZwREkLWzHUBzhLIcIRWXgrqXoxvhxOR78GqsC1cnCVwCZkGPMxE3EtiDQSAdyWFk9Liq1D0HfDhQ1jkI6wkhwOHzPWbvyeHM3T5yjCZo2v1iWeYCo_EHvmKKLtxKmMDBkbAJEvboUgw4ce8gwde0RW0hS8RmrkWnQi1pAj7er1PKBrJKwSCYxKdsBAij_xjhzBxv9Ev5DO0phn8BJstO9TWCa4wCJhJS7DBtx-jNbHm_dAOSu_vghMOztHKR3YIEmADJphU7YATRBt6sCUa4UfblCM4ynOehvwc1_N-wUosIatS-ghYrdVCqplfsIpt1Klcb5K6uNSb7wersDWm57928SOO3B-ucUl6QiB_pFq_HXoElHC_SeEOVmnoCYC_E6wqZyEw_k6w6lWPAA4n19KlJNkYP5cuf0kFsAzFiyQYWzkGKD7m5L7NHAfkPK3YIYsfntMJUnWTEy0DHllcib2AIfJ8kMsUfxlOwjNlh5qf53KCXDiYGgCudoor8XLiiVH4QzL4qskr1_Nz1ad13xck-1yV3RbgQOrX2Ovpn0Cb1ney-8RAqcoyo8NfuA60kZ2B4-zmScaHack5CFUnUMbKyEAhV1yX2rWgAlrTKeo0fB_8x1xQ6vQkcSL2n0AbpwmpxAC4ljp9KT7ueQrKCE98GQdiYISrQA-GGeAJllUCCHroucXvMWOj6gl2GXzBg-2OB7ywGjxd1-d8tIdH6wW-2VtzXJ1pKm241y0pDkfHpH8n4FX-2nMWEcr-8dcbMJM9kWXtJ4KW_tCUpMCjG01K_cGlspTnVsq55PyefTQpLYjssXH9RgdUdBBwbjQpg8ExjU4mITvh5V02fcOm3E3mJ6qKZ543oQH8uqVJvTIhQE8abcYNlySQO93gGfCBiWKyXGvgmArZDE9x7YEOP46D8v7AmfBCtsSB34IzXii5ZTqBL2MB3AEqYBJT2QQGTdyXRguoOgTB0eu3UlBiGaf_u8GzV9EP2sELK-GbBkW2psJMNBCQFnJ81-c3oiUWdINnAjK7M72OKmXCDWJLs8Uzfm9Omd-T35kcDnk01yFbUEfYDPhwg1_bUz8cGdcjFsprhTpeGACbgRPp5Q2AgU6sV_ZwA2Cc58bVXdCnSpHARnO4RbbMLjgQRU7pZWUncyc1TILHvh4zEQeEMOymA6lPNDn5ljHAfN2Xf4RrcHpLJe0J44IRvTr2NWUPsEn5iAtKpe1N0gFJeczCGFj_ZB1khsnye9QndeXjOwJuni28iptKkHWqzJyfckuY2Sv67ii0Qwc3GSjAMMuS_U8Rgek6EAhjK4DF7dzfLNf0iZSy-88QMoVD7FolEhatky51Pu2R-KtX66X4m9LrE07md7GnJwMzaiqwhO85s8oCoUDw5psYrphDUsaRz-wImGOeB7uBR_uOImoKC-oMDsjUmtDrSxyQqmGBTcXvifopy8DoYRAfUilg7EdEXj4ShINpykezQ0XPlIWJ7X4l2lad7nzUwYNxr5r2t0EBsWZIedSUHBHGDOuXR5TCg1sApxzXLftT04Ocq0aErjrN7FmLXMURm-gALgwIZkzeXILMpJXCbv5CDBxei2Zq1vqxT4R_mfuzg-5yiejERWgLDuZA2OVW9T9ONAjFR1Po8Bslm4NRTT3QARPCUzFcf2gBKc4FBIvmrDGWaDNbSjYtMMXEl4WWPCJOWQQZCiMMlPAkpd3yNAZu-dTRIpxokOjK9uG_LnaFSjzarmmF5QQ-q4pDnFcoK0kciIH7RrKP1l8DlnwckECoem2XwUD0pcLHfTIghSDxZ3Olw61kcK3QIBPhwfROvPQtfiWQI-eCggs-LZjznXWqVCWNc3rmjqltBGRwB3J2eV0rcVz_wPB8a6njV8qhjNBKDSfqsDHd6knJ4am2kLgPByItQTEfwquPJIRJ3qTH0wHxAscesk8nFELEDmND0ypE_xjQVtI2i-uVM2OAqq83VZkn-boCglUg0KlXlQ2Q6t5R-PEuz9pKSgnfHMMjOjuxwIVCKeckbpXUXaoYxCO3iBev_Bz08yXhPtuUuKXe8andT4hGSGzwAm4AkAx3nQhxvrfK9Hxr8CE1Ed6RgUrmNG8IrwOakgT2JQXNHVKgoxwzlbNaqdwkj264CNorgTM3lwg7cD7geg1Pv1bCN1_gyF5rN_1DEHANY_GlJX1HBAtQlPbNcfEqA2OTACcTwPqG5zwiJJHx3XtTECo5W0gyyA8HQnauLFX62qIB_CzAKN15Hacj0dk9D4TtqCC2CNqtFG64FvxRTy-Fu1tc5NFmjc2iWxWJ3tzhSDHIlSLhKPjAoHCFkztSs4VQqBO7spK51UzxT_lt4CM6uOWyXytZe1jmOaa4DPTKG3Uo3WeE1yhEWw70HSE2Xarb442jMjVIkpVj5xFqs3ASztXwOlJxs1wFF8kOh9z0CEjTkl_J2aTlx2jpPKIlcbAv8DFyh_laKrlDPttKwOYDai0a9gjAyCGUgg04qQaQcav8icDjj7K0Um5aadIfZ0nA_ziLO3hc7Rs4UfeHl2q1b_Kd7BgRySp6EjFlZeBVilJCtchHMqMJviULRde8TwY8qCs4aAdRlCobx_Nik6VNR6sbQfESpw1kWMw03rwpqvHMVnL2luRcQ_UIRjwdmKdmxu6eDJzKyR8J1UoHwHq_pHxoMW_yLOvaKxpiK426JLDHkyqR2vji8TmPqEgGZOxhekdV15T92FYnFsSp8l5IfwnV3qFQ4zyCONMwDcFz2z_E-cvGW2nVr9mGOqgDt_IdeL9iViu1WuVGuuojVXRT26sGhzcMBfCBMbwi7idYW9V_LJuRLRrlmQ1J5c1LA0mfZJW1FCR1-w364_IrL7O54SpqtVKxg3MYmvOo5gAzQDZRIwskeeTHjPSXGK4aiuH2VB5nSA55B_sSp5slNRHCwKq6Q2YAiGnBka2L40BgLHFmQI6TAs62_NBK7wbdML7Q7xkUU5y98jgHkrOZtpvQO3BjUsMkJXcEx5b1E3b3TW2-KodAo2lrm0nc5Lcnon-b46lquWFe7jD_X7GOgf-t1jGg0N_EL4sbVvwFMosQjwDpQE9FZ7gl0ZUUxWvXl-ltK7X8TTo49NOSy3fA3YSMgShSsEowZyVZS06nei-VdGaV1FkgWY8-Vpr5V2TqmQk4l16L5E3ueyp518LgeKR5JaMXYZYdxN_uX26fEF9KuiTCapoLDr-CwOwjjXHg_NVGVhKSGfgTIQyK3hH4s_YytWcHZjlmt9rjS895_6khCiGlp0M-owG7Xt-WGhsbLR7MT6XCPeVgDqQVQZVymye30tS1_ypFM9BT6726hnlgqejJ9NlJr83p4Dmp49h_EcA0cToRb4w0qi_qgBFyWwnr3DZtmRnV0_GkNMVE844gaNUeEtlKW_-3-NBKXK_ySTjRCl5iWUDOTtfQ18WkVooxt1iCujM7qSFeB8JZ9v10I3twUlMz5wEY_XCkKWiNSoyMvGR3HMiqlSazqj2BDYXo5tr1r6mw-9rOs6rQRyAjG5Nerlm1zSUwqzcxcuPuaszDIL_-crqh2ziPQkxO2H4v1xuKFjoJ0fORACT501FTzoAA2RUY-s7RBSC543qqziw5XR6BcjqzAkjA5lijcSC61TD_rPabAKSiKTCYgQBk6qr7rf4bAfJaFx7WMVoJ76nbQJjtyAkepgx4k_SV9M6ukFuphrVPeweU90ziuIOHPU0kT7p6KudzU6cV_La_nA9nuXaJtF0kbl_CzDJe7mpLIHOC5ollpbpzm91q7kfJ7qTEtjIYuEp3Z0Fvlf9aCe-2XhBPZwYCf7qYhucz0d7djifdF22nMqhiwacFxBLfFQUEICdSeSDwibOpJJTcPlMUX7KhHSKnYEsK2zIQ6xYvR_KvnT6q1-Tmxv53FQS3H4lCUhq8gvlNVC7N3SMhcEjKSnSPKN-T0Zfqbq8eZF-SWrI7ZEZit3KHrnzxdiaujZXwnuxThm13latPlkP89KAEPaX4t5dJ7fQmACZa5c4dpV0FlutgAm187BL8s5bkkgKoMpQ7FmgD6W3yMraVAs_hphum29YVaIMsqXpPB756oaqumHZCBiUn-GkbDpSg8xyjXFrDbnQDfBRe5DtwtddqSjOs-I6Anavf1ukdiDYPLq1hp0ZSKMVwq5Cvtv2p87i1wSYDhf3Wf3beEfSLelh8oQR5EUQ-oGV8krwJisqZA2nYeDy5Lhs6aWAQepIcMsBe9JAwgFo6WrK8FWA8Q2grXb7OX3drJcxXWacLmKcyVOdg6utApPnzWqgXDk7oomxFcv_8ql8zlAda6Pl7_E-JYiMCT8nzZp6cROZRpcctcqUj0s2NvA2kLXlbCfTSkrvqHYV16eILXpYkvxTWbjSOkuQt8UxhhIFidiAZcUIPKtGdhW6lAA8mLQvBXJtShr1-1Vtm9qAY7Ei43eNn0g16xfmSdk9sprR2TcS5dAd03ThmWNgnrhvRrr017X69Clu91LMsfV0htaU5pZXADo-7kvGRSlJ1h3TFJAdKYj_atNVpdc7QtccioudwC7j4nbekv7hU9tcEIyzs_lUN2Y6pkd00_HEwTlTWd4tYQr9J8m_eWikoXje2ttJKak9cJjzUyE056iQJdEOScpa4cLKaT0630pu87YZz2eAIy33FmfthlTnY9AP3wyobjQO7NyxMweSekK77h1Um1B7jrSRUNl5pasnsluCZiiByC6umjZVhO6Wz88anJW3909UfkyNrb4zoiIBhEwL8SpGuyA12nvSS1vU1dui1AbQ6Fwz0EeN7KemV2Ur2eynpHp71D6N8yV5Xh0hP4xMgUg06LV2dpaRXqjvsUiwlPQcBdNlHWFL6st_mMYXoz1-eCrqYMzki78KZYHMaZS8pvUrPVo6kp-v5T69cL22dLeyWR-xn_SsPHj8VivKUXGLHuE0qalkhu0S_5k9PkMh6iBwiPbJBIrllS3ZVWjvIbdeoTZLPX78VEeTkpZ94ZsPUyTYXNOmpSnIOmMn6KvvtfGky2WJMsoleWrv9I2xRVpvElWRytKgB_UniCtSD3MSFdAAp0DIbPpMdq3bR9B3gFQx8rKuBVeaHDJimG1X3KA4X1nXdjmlOlZSvDkZyt1zMdbnV4jicyP8o6Xo8I2_VJjm7nhb-T0n_5-w-Jf1IgGT3vZR0Twb79zMlpYd3LaWv3v5oll1GNrO2iGVVC7XNJ4Ls8zVbEh4dyOlea-XVdNVXMgS3WSOrlvVZvSl2OVXPeqpZs1qaA1721RFDk36PausWVHY-kqzzSHSJmz5SLRDYvntqJ1R6HqQ7rCV90dW6rlJ4Thqpp0Wzf5XC3r4k03EcP7cUmg1ZjF7VkmSWQsmHHKgk869Pr5diX6W4k79KSI75by2OgbSLwlyeO3MuYWY33QKYuKX9SPjsOVuStq7q1lIaIojnjjW-EjROZZdyNbp_NeicVODObsYeqbhXa3sELvC1OsVL_Ep1w4EQMejPtZPWR4J3178deWPuJeqrY55qRi5Nf6s_X0tcvfrdDYZSkOWAOaayr63jZs7Bv0_2tSO-RH7XduPKJfJD38Cg6Y711A0LyuHZDiTHhAsZqq8DyTGxHimTj1Sb-yPNsnrgiGh3bDE5aRwv2V-0JybbzVcqvyXgZx63sFR-kbofiz69mttNduwUdeqR3Kwbkjk_0QWqu8E4q2ji3IJdJEMmbm_-FuCtfqFIvy4nyMR-KvpmB5az1yJecvsMSDNSw9knn_mjRG5i2vYj2RvL3jQZ9f5xJFsar5DZSzBLwvJmR_7pY1AZMVaViC-msn1v_hZgpfk-nbzONG1XMSrroQ7svzx8RuzrI6Spqgvqxb0k-vyFgj32DohUMEKWY-HULuXoP0TynvOtHnUL6NbO8kcIuubsSopCgUWEmWpstfE7cKvW2tInzUAlhLZ9PDnvERwifsp_un-58FX9_NMRzsCBWXppIPVxYFcXrX0Ww4kFZraJ85PFlrYFXXpMghyYYeo271hJ7F8z-mPp4Pr3D-MfKcuStYdb_eiDLMQ8q-UQP70IE-l5Jn-FFTXZ-NtLxzeBAhMykZAqQcU__fCRcChDqDUrJ1JVP2z87hxIafDODDJloB4BiGYdCSqsd1cjOTisIOFxj0KIadtp4nB1kmeqpmIOzGrOsHIu8f10-8eMQBG6l0wv0tnK7V-EVDc599vQzlmWKm_QVUufDrz_yHJR4Xrp9FeG1OvPTtIV5V8iWb30JYKkFUobHt0AmwzS5WGTsS7ju1cOzz_m2fWnKzbDW7-uR5J34XrdThKn-nUS2Lk06g5c-v8AiQDbaQ==', 'code_version': 3.15, 'echoprintstring': 'eJzFnVmS7LiSZLdEzMByMO5_CX3U_NaNfClFuFRFt_SP5eDhdBKwQRU28HmeZz4XkcJNjJtwod5E7zcxzk2seBO73sRZF-F9vokwbiLHm9juIsLTbyKEm0jrJmq-Ce77XUQ_byLlm1juJs64iFTKTcx-Edmtm4j5Jqa_iJLrTYxxEfXZN-GvYq2bOPMiWvU30edNrHQRPbabGFcx902cchEj9pso4SKmazcR_U20dBNjX8SSNb2Lmm6C77-L7ftNyMTfxWoXccq5iV5vQib-JtyDEV-EvP-7wMQv4oSLcGjPu_Au3URzN7HjRYRn3UQoN5GfmyDMvov45JtI7SZwDxfR3U2cfRGpx5uY6ya2vwncw7somPhFACsuAuDwLipGfBEE_3fRnnYThPeLILxfRD83sdpF9JRuouybkIm_C4LSuxg-3YSM-FVMN2-C8H4R-dzEnhex5ADexegXsWXE76K2m5CJv4s1L-IInb8Lmfi76PNd-MeXmyj9IhzA4SII4BdRy0V4zOkiCO8XgYm_i4ARX0RdFxEx4osgRF8ERvwuEmZ6EZjpRfRyExjxRZx-EdmHmzg3UVq9iT0uohLALyKcm8BML2KHi2iY6T9EH06k-tyEgOa7aPEmBLzexR4X4ViIi4hXcfxFeHcVdz4t-PsuWruJcy4ihKuYV7Fv4gsnrvMm7pzY9Zu4HtN8Yb3F3QQO5SJmvIgiZP0uRMneBS7jXVRA6kWcdRHNzZuI5yZ-w5jTVYiSvYvVL-I3nHg0fxFTR3Xv4sp6524XsaR6r2I_4ybCuokWboIwdhFj3YSOJ97FThdx8nMT9Srk4N-E4u5N5HwT1d3ElW3zNxfxhU_7cRM6xX0X6dzE8DexxkXcD6zDSBcRn3ITv-LT6SJSiTex10Vkqc-7wNG-iy98OtSbWOsiaqw3ceXTtYab0BHDuxjlJrDwd9HSvIlab6Ktm7gzdZnLu7gzdYDhRVx5_BemLvfwLta5iClM-S76voglLPsuuMJF7HIRO9WbkBG_iuPbTRCyLkKHce-iXMQ3Lp7cTeRxE63fBMv5LpzrNwHoeBc-tJtY-yJCXjcBpbgI0chXIfJ1EWzyRYg2v4oUyk3EfhMlXUR24yZKvon-3MQaN3Fn-QTLi5Bivosab0KK-Spq2Dex_E3czwC0Ue-i9ovouvF3oRv_h1CWEfB8E3HfhGDou2j7JnRu-CqcDi_eBUpzEbtfBBZ0EytfRNDRxrtg4y9i3cSXM4BSLyK5fRP5Kvq6CVHQV5GLv4kZLqIohf0ucruJ4S-iElwvQinsd9HyRXw5A0jPTdzPAE66iI4juwgA7kWonONd1HQT4pGv4ssZgALZu7ifEMR5E_Id7-Lsi1jluQl84rvYftxELDehQ8BXcaq7CZVFvYtZb0LlHG8CRH4Vcd3EPR8_n4twuVyED-kmYruJ4W7iC4_vNzHqRQi0XYQOL95FDjdxPwNY5SLk_i8ilpvY5yLuZwC_Yvmivu-CUPkuanE3UfdN9HAT019E0za-C99voj03cefxJd2EUrrv4ldM_bmIKSN-F2XchCj3u1BJxqtYKox5F1KudyGlfhU7lZv4wuPXTegg4F2Uq7jn1FO5iTJvYtWb2PsinKs3gYa8iy9MfZSbWOciQo03sa7inIv4wtSVVXwXY9yEiOK7QOXfRcJ7vIsvPH6km9j-IgrGdhEqQngX92x9Xzcx50VUP24i95uo9Sb6Vez4T9H8_M62x03kq_hNpl9p91fhYrwJJcdfhXfhJsK8iStT_8LF9TfvQme7ryICcC9CVOFd1HATv6lvd1ch-voqsnD3u9CNv4seL6LoAu_iytTLChdRQ7uJvG5CZO9VNLduorSbAA5eBKHoImQQr-ILj1fhxKsYOjR5F_dMfws3oY16FyqNeBUzu4tYcgDvYl6FCpBexX7aTdyr3_e6iKPjiXdRrmLEm7jxeMHym8jrJkRR3sW-CZjiTZR-Ed5fhVH9NxH8vgn7k1fRx02o-PpVxHQVrVxEUvH1u0jhJgBAF3GtUc9Ky74LQse7KDrKeRdKjr-LsS9CROEivuTjr2LVm9jjIpqLN7H6TUBv3kX3_iZEMt-FyqtfxSAoXYQY36uYzt9EzjdRy02cfBFLD_0qNo74IgCVF9HbTRx3EUfHXu_C6lJfhY753sQ3Pg1Quogr23ZPuIl2LsKL6r8LlZO_C2XK3sX2F_Gtvt3fBK70IuzybyJybxdx5-Lz3MRpF5Ggbhfh903Em8jB38SdqauA4V2ceBHFhZsI6yZyuogvWfNrXryqIeBVNBWZ_ENUpYKfcRP3yvk8b0IJwXexy0U4525CZezv4tqn_qU2_s6n793kOkN4F9eO8LD8Tex9ETGfm6jjJnS08S5-w8VTv4k-buLeia7E67u495rrgOldfMmpj1sn-r1yXvTmXdx7zb9w8X4TX3Lqv2Db925yHW28iy-V83e2HS_iSye6FvtdAAguYraLWO0mvvBpRdd3ce8mByxexJfa-HYT915zlaK_i3tefLqLuFe_f2HbamZ-Ff4ZN3Gvfm_zJq459eiu4t4vLoryLrRg72Kli0gh3oRKBd6FGqHfxRcuHm9Czb3vopeLKKHfxJWL3zvRyzkX8YWpd38TX7LmVy5-71PXgr2L31S_Z3cTaqJ-F_0mhs83cc2pf-liT_4m7p3o96w5QekirrXxX1i-yoTexVg3oXKdV3FGfhewpnETQsnvAkf7LtyTbyL2mxjhIpQMu4g7Ux_7JvZzESGMm7jzeC32u7DLv4kvPe4AtIvQj7-Le-U8sOIi1Nr9LtK-iOzTTQAcLqLOm5j-Ju6V877ehEoF3sXKF_Eblt_UavAu_rPcfUT3neXfc-rPTdwr2JUCexe_yamLRr4LtcK-il_Nm1Nf2ruY8yK-nB_c583du-c15eBV_D9k-feMu86XXkVWqvFdqOX4VRQ917u48_gdL-LLRLmSb0Llxu9CC_Yqmk2ieBW_6o-fN6HC7Xchkvku7tXvGtzwKr4wdR0gvos7U7_PjJMRv4u_E-D-26lw96z5fSpcvwod872K48O7UGi-iTsXF319F2rAfhVOSdt30a5CeaFX8aXHPdeb-NKnPi8iqOD0XWDi7yLGfRPXvLh6Ni7i3qeuY5F3UdZNtHERX7LmLd3EzBdRVBT8LnSBd3HvcVfS9l3oIOBd3HPqdx4PpHsXyh1chJLF7-LO1EVB38U9436vbxeKehf3TvQvE-XWTXzpUz83ca9-V27o0sV-LuJbn7q7ifvMuHsn-r2CXenCd6HG4FfhlPB9F1cu_mXu271GXZnHd2FJ-VfxpYL9NhXuS178aTchsvcuVriIb5nveRMqr34XLdzEWheR3byJeye6jifehVjQqyi6_Lu45sXvbPtLBbtGDr4LjeB7F9dZdQ16_U9hdeaiCu9CJaXvQoWf7-JewX5l2-5JN3HvJr_z6d9Mo_sN277Pfr9Pd7_Ob4-h3MSXjPtzE7_g4kmNwe9CRd_vQor5LkQjX8WX2e9KNL-KXzH15m7imo9vOp16FzqeeBf-3IQS-u_iztSnu4iuboJ3cc-4Xw_avtW3r4v4Nr_9ysWtyP1NLOdu4j7dXe0C7-I3PF7Hbe_iSz5-3ATE6VV84_GC3f_b-e0aAPUqnEY1vwulwF7Ft-nu16z5b6a73-e3934R8ak3Ec9N3CfKiey9iqSS_3dxn9-uwu13cc-4K2X_LrQV78Ja2d9EwQFcxJ3H_2Yy_G8myn2Z_X6dN_eLrPmXfvE6buLL3Ld9E3cu_ov57Usm_i7umW-NOXgXUp938ZsJ7UDdi7hz8X0RXo7pIu4z4-7d5CdfxJes-X1--xcunm7imjUPod_Eb6a7_4apY8QXcZ39Hle9iC-z36_T3X-V-b5PlMOVvosvXFwFDO8in5u49ql_y3zHi2g6NPmHEBv71i_ubuJLbvv_E9u-v6XtN_XtX96l9lzEr96ldn9b2jW3HTXG-138JnutAX3v4lec-LmIL5z4F6y3yiDeRb2K6_vQfsWn729Lu2avm7Wjv4n_X288GzNfxO9y2-kmfvM-tGvm-1ec-N4RfsteP0dG_C5ujPlbjfqdT3-ZwX7Nbd8Z8ww3cefT9xp1VO8ilKh6FV_eh3af7KaC8VfxhU-nfhM13MSVbSdfb0INAe_iysV_xYnvk93ujPnOen8xof1370O7cWINpr6I37zxTO33r-ILn_5_x4l1PPEu7pXkMdzEb954dp2w9o0T55v43-en3VF7xJv45Rz1a-b7XoX-G8b8mzee3dn2r3Lbv6gVv78P7c56lVp9F8T-i7i_0yz7m7iz3tkuosR8E7_gtb96W9qX96FdOfF1FnpXo_s_BEAx27icmZZ3e4eCE_Bg6Z1BPjWB9nnWUc8CJdXS5lptzPGsvrJrZW1HnEvrpNDL2afUtmbrx2v19t5tnjiaRlTXkIniZfXq1jmps3ONq6YwQkw1ZZecK6fH3hNxtfzr09wxVlfHGNxkmfbpzzf6fkawT0vvddjX7FO7lN8HatiqYmqv6_Nrfy-12wgBOBV6dM59vpuq281tPMuYPjv7NOS8Ag-X5o5xFZ44Wp2Rj_HslnSCMvusj-rOgn2acWvl51O708m6Dh8KK2mXeubT487R_XefltjHsovapzn5lu1Tr9q25aB4q7W57VO7KyDlfOzTXfMAY4Q6_nXPPGRWe1Va27f-ubyrfvH5eeLTuQH79BQ_ak0z5__uu8GzUp8bZ12yy9wtF5q5nXa6i2Mn-127F1uDn-_yNCPaMtnv9qrxc_rddfhv-11bF9a_Z_vdw5_kn9-1Nfh5_JqkkznpefL6LJ3rER3TN1Ls68yyVcPIFtlPVtU7nrpnrqn6M_KceRDAtt3pz03yEdaAMbAmo312i6ufcM5kZX3Iw563qEeSbRnBex-S2y5PnrrNnNIc5UnPLCFwncrj1FLqecZSLwUmURJ7kALXqSHyoHkDd86s44mx55Ii_n6H0WcsftpqAN_P-NErs6jwnMYNu8xe4V7i6MOPs4ms0o0IKlipbzSb66w6dkD1a8I00hnH41ZkNdxLPW15vaMrj7nTwG5G2nqxFt94couTS9fq2-JxfONmgGaqXMLsMG0XZs01jBqX2dFTRwwgMAxZFqWd5UbObKboplymQ6YbXPF8FORjAaHiR6Rctvvxyb5_dEPqaHplj__5rtTCtuyjp1JH0yu73o9e2e-agnxsVc9rGmHf-JdeOX6YdX142Dlata8dMEHk39b40ecZ_J7FJfT1Y0e-b1eVQdiNRR3Fi4DmPAmwzrOcvuCNzkfNVLDt3HHNo4V6p2KokxXsq-3ij68oUomsoI9p_7GjDDWUPpu259KLZx9bNfXJAZs-lV3zDaJnD2M6-dkyraQtE5dyH22yi5qjsIv6hle0K5vmmIezq9ha_VzqX7tgn55awkc3_nXln_343MZ_-rpXb2YOgMtqcl7IH3P5WPfftS91JDVA8lW0u3w2oO7aMZiErqCNrGbpbSglp9uApbphDurjFOzvjvvjkewOPnqlS-E74rZ7tjv9cch2az-u_h9PpBBzho_NfPGJT8v26Y9H_6wa_vmUNd00t27fsOv96KQtmGpIno8z1x_7WWqMuKD12QV5JLWVf25j9c598iglhTm93fOOyR8rKLAl7gREInIPDiXt-2MLGEawNa2-_lFMAtdIhO39cdLEydLMSZsd4b0AZvjl2ufuI3vc6GqEPLR0VbsX7iOk5HOYOWDbtqbmRiz-_gT6z_7i74DMOHGL7P64P05h5b2JBkto-pTUn4Jqrl7cwlP6yWVyxMdoCMVp7PPDHp28IeYulKJXzuemNXVnf1ZIQe7uGe4eyVbjY0d_V8OU1SzlxxZ-NOeDBf6uwU8YM0P80Y3PTv-N4h9X_z_xV5_Yo0_td_8V9z_f_WuIdj37mpkpgVtM-fDhzuuzGvi_mFN0qIS001Q5a4Hx2j2aKh_NITbjTMRnlKCqI7HGsAnS3ZQVfuZTcYQsWytbpupxNkdtX0TGXPlN1JVQFD9ASW7EPrVl-vn0_6LfsE_NFcze6gcV_Gyo-Q1TJNM6Wz8L9CDc8PEbBPMVgY61_ex-aal1W-cfXzfd8wdWfIK19O9HN1LFW-vaH1zH3YE3nxIyBj4_z2u7kEHk5R-47q_fsB-vwgb2KQa7PqjPtKnEFD8R0TbgB_X9aE4msjymzx9t12JbYP7BttAoNlQ-1rNoNYKVXETXqq3BHBAF345jgyc7YWFb17OVBGoR1Ar_Cjxp2dZgxP3kw5MAJRRdwYxlEmPTxzNI12Jo7oNjF4ue7Yli7myr4pwpYW-Z35LC2f7itfKataTjsDPQVoHZyDPFFPwfcPwXKdjuf_bSdt-s4i_onYTn9rP7H4QMUPsAQ4suP3jSrvyz54Y7f7zKJ2KbrZq7_ruIBjn_517lv4uwn2il3_j59H_EJn6YyM-nP7HMVm3zPMHWwD79BxaQbkQwyDbn-1FCwMw0CPFx3DxTKCdmS4aB40Z3UMKN_16js8Qq7sRdm4v8WSv-FT7R-vQ7BBsJWJeZgXkkcy2fEK1gmPDZ67MVUnlbNQ8w-rjcWPuTcWLxD37mCu3HnM3fG7ysAfCwO-A9cXVUlOBiF-3yrujY0hRAYslCXXB73FDgkVztCWgPG55PTQe1RBm2n3pBUsIPD7-73l36wcMgQWiFExj2NeBSG8QFSuFqzhVH5noSXHSHH3zas3bboHQHDHy4v3Fwlz7XAs_cveFmeabRqwozy_F4D6gJqtO4w1wBJouFwXTCBEqCZlmeScxNHdYAQciaScxfoUcwrVnZ4sfWE8QwQTCZOw8x6tWrWEUOCzXENQrXsmkY6saf5WSqxWrB0x1O_BC8-HdW52BMLTt-BfCEg1glsFTyjXXiqWSoDRAz2H7vFqCaOwXmi2ptVMt3jRIUFENBwyO92dAVtn1qOyrb3AaslCdpBKAAamke5AGHqmEuYMsTV2Zn1tkQkQesAtSeKbBkqNlIaY1RfRzcUN5lKr2xhFbhRsMKcQpeGLsgOqI8PRGMKiErdGAJ5HbvBVsqRDyHFh89Wu6sJi5vdFxfzejMqu0MfDYXWHrJIU4Dg0snsYRAMzwj12bzew5xYEsD0pcewveqcbdnAmvzhGLrvIF13yUuljh5fAlboXMbGJKs_9k8EKr3AABDhh6k3p4M2-z43wosIyATtz0KhssnyqBTRRQ4czWiLTHpwRsS8mvuw3kYGlrMzrnQFUc0tzEmbF2Zi8DN6L2MFc6b-Mp2rg-sgHWOHlfbFLQhnqkTnjGOTJAaq_YIAoQZzhDrAcVMBRwd6GQUfRRWt4ctJ4gd8My9Ztiz0ApBAnQ7ceA4H9x3UeFYCoJJYZ6w-8H9HL2zfKr1IuD67YRo945ysEmnbcDXgilDjwnTEa0LHngYwBn8_MOOwYo37CtG_jA-YbJ8eAAFztUV7RcoOHqNypsaXxMn5gqhb7sR-duY8xy0vbayvdxfwXYRT5Ub5nbZi4ilDlZgoxh2MtZKiNDAGtAaAlg-O-DX4AiVSL0GAMHhlmHdcGwPxOhzgLVKrlBFUH2w93EQw_GweaMG6GCcZcC7_JFTZcEIi7XyEwNn4s8fvVo7aDp7ZM3iHihRlSHuU7I4yDwsOp6a5-M2MTygADwwx0hAnTpkOHqjY4MXVB5EL5WtcJNOJO84heZk1mAOfrlFTMW2rLLETrO3CJpowpM01sRif3nO7KnNBOoChXaC6Ak8fRSNJbAsdHY8xHTCUdBs4e4a3xwdnxjr7rsLVkOoQiSuYkwuQaFzPjPswyPidLnzE8PRyy1wqN7BwB8wB-ZjE7QxZShEe9RZ1M1guPwBjgljbJDtNoVb6BR-CLOudewzjzg2Ps9hBvi0AX8sMCs9SCMShLgBSZB5Vn2wpKiyWwQZlJobCTIlVUR0MErt-SF04VVRgY4bWODEBqLGysFmezSx-bW5YUEdmNHQjnfCxMbitw582M2cMfwKLiToYJBSRSIJ7jS6Oa21Df9G2JBFJ8wO6FIWIf3g-Ag-KcFb-T0dd1UPX8vsMjENvJbBFoTL8VEa3EkPcpwPntNHtyOBtk29RmlwNRYK48paoyYwhzbgptArlAQa7tLCg_Z0JroRuH6tir-PBqHYJo-tSIASLTXLD4zAWv7w5VpOWI4HdsJNQ-d_YPXsq2kaO_Sg7pgGahTFGjASn_E2uFpuANqxBlEu44fQihjhqpVg2fFFoAq02M2DXx8ei0KxHr_lKGGRC2PAq03uMgGdE-EGl4WaeB0Tovo8HZFjREVpBYoODJ6-4KQaUYMnIoASuTBmeab46FRI4I19gXZBOTamA4DmiX3Zqvwg-i7-E10gBmwi3gDgdcC_WkdwwOhBIfxBEkGDiq-rDTwRtlswCOARZFq7vJqZeGa7D_ERl0W4xrcVj5lCSEIHK0ydPxLCFvvpHvAFP87jco_uIQha2EE_cll63AFEN1V2eAueFd2yuHUe7pbF3jqcIgprnSFc3D_ICnSPJtvvwhyPzmTgtbMR-THtXKGNDTyFn44YUxBIyoLpEQtB_eEb0CLAF24B8IkR1bHw4xpTTWgFSbFRDR1LI0ImKo9iOUlIgxp18KcdprQxKP3nbHIPOjHWUeyzUW1t627FTp99JhhA3GqeDTyFcyFOhiltFGHYhycRTMQRObgg-xmrsCMhIrJwWdEdVUIlISqEVSIR-lhalPZWvDS2AdRxFsEm6AEBEIU-EOkW9x8J5bM8fT9pVB4GbAPqi5oBuXD5gO_GXSmm8ND2J_xosKPYYLfmAEMVHwsy0GMRSj1L4lBtojHe8WjwcFqEsEFIIF6BcjPWgrvuNW0nv8eHrPIBdu4GikJT-Uog7KGjwqusIuiiDdfFHiDzbJACntBVz8QHNgU1zlk1JR64wWo80g9n-wRGxzB6wmEXnR5wr7gWDU8xR03U4S8f6CZmRAiT84jA76JTToKI289p_Gxv8NsF2GG9BQwB_VUHpmMnUDewaG6UH0IZ2JYqcKIjcqzpcHMg83MgZTq10NtZUKSDZU4wKmzLbWD3kn9d8xGzZkVA_Zgw2FXH_NhawAXDJwClAEUPyi0o0JYmwsOcklgZHAl32XgoKG8h0oL4_CTWogMZkNrQRmyA3_IKsVsvYeqqnEb5bR4IMRDcfsBGYRjIg0IT0PIHzgxUFN-3WVOcWEI7wB0DEOrGQ-DtGoo_niTtBU1BieY-wrdy8rhYwgVc7BGI0eY9C4pNOB6TlUmiZxX18hpMoUK5gS8cn2xiIGRDsVZQgOjcY81wW7ezeHNmr9inEdmwiXVySXxvr9P8FcidXfHEHv4yEpTKCJB1_5hiqgwFbp5hCMKV5gShKVkICmQn-tD4Fl4LNo5zRU0djufRkmPnhBx5PSfdwunvBrAmcAJPiWKnJ_6WPQG34ow6AZ5o2rEMX8wTAvUAlBO-fNLxgIKQif2ijNyUV5SHjRD05ZogR7BYBTkWkLg4MARnR60hb0Fq7nBsYpoHv6pU2iu1M_HxIMXJ3kG3AMBJhQjckt6Lil9Dd9vgXkcSuG3mpRq2UJUUWuss1ADHPwzGs38jHMG3ON1IqLU_RPPmDLyDLbP8ZgAj8Q1gpq-PTnNBt2ifxwQ0guMQnsAV3DcBtWztoHIIaFOvnxxb1hHNNv4KNBvARCWD4QZp4ieBR4J2wHtoflV0ACnzRZw5cZ3IS6RauBn5K3eqCAoxF4xKRIGbsqQ64gHNZAAyvwlhhAxH7Kn2oWJ8cEbG2KH2_FLP-o8zpZaYrwpsR14e14wJg6V05FOXzvgcYJLlU-6LDZgWhaQCeo93X1WrWEB2Ab7IM6py2dxmwnsXUzOAL14OsP7I-aMSOvAj3MGRorYKr2ScKQ90FNjmYdJ6yw_ml3GCBc3xfbMT4Gy8vOpqB7EZ9zZ07AbwBdHjQABBW_NfiZREr9Z1GJdgXKOkAb8rygcBTDXeW-wBukFcATMGJe8P25rxh0W5QR1yLKggbgKuD6IBg8bgC4CGf4ARlbmLYBhNk3ExEbZZ-DwGMezwBaUxITs4DcgxsAczVb6pKAKBG-p5cLPKYHptip1y7HAUi_hxthmvsWTlQmcEcaL64Zl0araUqSQ6g9U3hpowsqJPJswTVMQaAaMI1LXo_S8AvYLKe-WKq3-InhHF5DZ0-lCA1lixygQy34NrEhw7uA0Op_NUIKC6jVFbFIGL6xAKJTuyYkIbsLCohkMnSVHn1Fgiqg9cArpuGa1C8ABM6hw1uwInJXDC8gO81jWdM7MEOEqQlrRuEY6dMk3YKI8Z_cbcFSLZO0AhIHuwWigvrn9irSHrr33oixCRchM2B5LzNwQDoBu3KsD7AECIH3jskXDRLBaYlTAK-GRva_M6h1gEeAdAwAMA_EBURKBWU9TN45hPh3qjIfAdSIgHbxQdAmC14jSlE9yxBWg6uA8E0rwd3Aolb7SAHVxcip_yOh8UA5qjc2MZL7rPsgsc5zb204HgU6dUh80QwEkNp-GGwi8alK3phnXhT4_OC3DS4rHKj_MIRUgOc1ElGBAHTeUJfQ0p8zOhrDWINdDzVo9UFmRaBRfQOcIeFAzkOJXW5z-SMXyWbAfIC6vOFmO26Vi-bgnYwfKrDvB28mCq6jWclfBASAfTs8-FaCvuh5PH6QacMQQOxgPZANZFHYMQgFzzSkbBK6TjgLmCLg5-n-slNJHQ4jx2i2_IfQvm4CMbSwfD5T6F2jSP0SU8WtJYONS5cC3YAgRjzj-nOpBw3PGzcW7AzFwJhoA1rGLVB4MD7x3cfotsHhonfMmqnkbsTHJFSiqsKsM2ZVVBzSMYASPFbTXcRdQ5TE4o_ZERBJ2reakIIR60SNzDXUMIQKQF5t8tUmATTQQfAl0SPkZ0TgfBKtYJoNZdtI7YL9wFmxUrxBUro7521OnmWuLR4oS7ddau-rwIkg1_g31M3CBeanurynkgMVOjtwGILDRBtAoNOR9w-dDBAkAl1BBh9JpuQBW_r8SCQCs_gBsbSZwSo-TOwXHQ15Zil_cHlrcBEOT5lg62n6DZ4kBMkHE_TxK_Bg-hngfcDdkAuSbwdYThE-R18th17ou7xPfLuSydEAIri-vQPGsGHcBCjT_QGUuEOJkOBWFR50EQwFPgEFdOMviZrZ-LXZuoF9GKyBtstjyu1zo_CFFFYNmfAfxOKLXGy6A8OHMiA9FCGH7iLM1Js5yY79C-bvF0HgdrBQMHjBGXLSjpWFDLVbF0OSvazSnK5_LSS-YBerAiwMxwANWlOKO6m6DyKxWhxAfEitsYYodeJSWpbaLtlBuPTRnQQXD1EZqZMAusIHaw4tyE6-kgH2ELYqM1oP6hg3d0FOeLNm-pclSKFLvrq4vmY2cxPfwfVB8vSNSZgH1_1OMMr7IzXPwoiA0Xga1BG2dBEXPGg3YdeisFwlJbkhVmsaEFeql93TpFJzIJUxwdgaBdPgAYCVOgfeDwAb8EHgkoNRo7AqYkhqCTACERLAIAWwZ-Sl2VEmiLVwWscwX_C2p2m_iBQuI4KiGg8HRjid_CwXUoUrVXIcjFsL12rlFgMDqwIo7p9a0Tb3qg7-rZJ1Lr6Iz9xxIBVVtJ9wFk7m5AW1FywFvlQvPojOuIbBJ7gjwnrhXELOtfcuSwQDUHHPPjGaIs4odnGUmoMTSW4oBNiW0QOXC3UyLTYXaajjtUeIK5guWSxkpDXQhKwDhAFy4jKO2HE_JKZAuayTOwUnAfoDs_OGBJEQy_hCYWlkmwiOx9wM9oTjUM0UVoGhBRc1W8iiAWuKMCymOKeqvxIlgROJUMFsXEZRP0QB62-ARczTcwr9yh4QM9QMWDSg9hZwUzQCWhuA-3rNpAXA1kLEFclL9xOrgGLcAYik5-lQlURRL7NpT68cf8OC66Y7pKk1ZhpIE3T1hAh3_GiPeAVUY75LZzcuK1ah8FD5eqHjRcsMOxAA_8TxyceX53NMAmd1Y36JRN5-Hr4QYJmVDJNpJqz8CXxIAECCPaDAwE0Lx1TqbThSYVjGw1jmZp8IEgMUByo506tAQoNB19qqCptzMwFeB9rspAs7dEpRbNkp0ysYANDAgC1SpBHBuEQFn-abCpow-ry4D9RuBi0qGU6kGJTWNrqGpw3L4rkByWqRIDsq1z3jppcSt5UfWlejpiVcN7dR3xVKVShCjQDJC27gyA9PC_sGuAM1pZ8JhRSVT8QrYMPnc6XIGdgp5gXbg2dJOrsthdRl6VWCPCgDmnzssjTlUn8AqDfAesT2RGIbFk7DIugtsE-C3QK5eG3sBCXIHUe4v7BJBBCKwaqgZHKQ2_0GU-_UDxIQzKZDUI9dR_d0EntggLK_IV40H3ISXwEM2hZ9nwiOkIQrKpKrjBzAvIxgNkZwR6tyUeAuGCyhEdEqEVcyT4sCPcRlW6DVLVatVrBFkCJ3iLz3Ci9yuBpw8AkCC0q55OVRfQvYbPwLRUYwN7B4DpoF4N1XvqKngLvi3DgaW5Q_Q4osXTXqIG3DT3TsjwOhStOFFwPd55oFbBg6BRNdaqNpV_YM9dL8jDQwDsOmFlGELGGxHcj9rRQnPQLZQFMDnED13oStzEpuqAOtiiBFglrKnzSScH7hyBcvaWx8QbFlTLsxqLX2JV8LlKGQ841dRRrFJWBEOLR0v1jtwxYQEYjDHjpBfmQjxGp1reKo2A1yxwCNqgkSkNK_U7ziDr5rliUeFUV6NkLHjvOpYO3tADFRIqn2-FgTjirbQKMBWiDuHHWroSEyc1iA8rBn8RQc6aLp-2IoyXY2h6KyBxTgmKwoNF4BY6lRU5gLmYV8vKNwaryJxLT0coJnYmrCTqwIVQDSoFnxBoR6yQeS7Gph3CaAfkhTx0-gtijCcNFtHlogY-jdJaMjFMGUeK5unVQNy6mE5X4SmOXql8gZyY0Wxi3QFgiSMs1a_pbBjeApXEOhLag78PcpBe4OU52BT_F2ThcEcgIy7Ao42BfS0oFHfn5aFB-0tdXxC7DJHfByS2lJivoEW8S2FvCLZ5KyyCl-oh4KlFuE88cxGHf_Q3uEuPJ4BD59760o5GXCVooMgjdyksqjawNvFPvVSqyxM-YhDu6KBLTSZou0pecPmrsEFO2VAcIYHPBzST31c-hYfBJZXlB2YCwxQQAeGcrmFx6wiFVqd6EPlKnHYbdsodgFmgHWUFgorxt14ZmVYXJ1PhS6oBDJPwIZELaheIrjgniEz0h5VU0pUtDh5QnDrIYEYlhyvsehMFuTf2-pGfAaHhFnFwsDHhvxKmipFQeBwAgDfCLfX7Hq3Cs-oEXi-uXhEVz8AQNrDqNBXQebB4XE1UIrLB5Q68ondcwwkqYoJ16TQburAxAOxdB2DoqOoN4NywtKUybqf8vt5DATdhDToQQZgEDwzUSuyPO4k_0oqIRVejaCr7JrDmCFQj8uOZEJjMo6gBzRrgyOo3IR_z5L4SuGUCP-TbVfZQQAtLtEtgdoDuhZUBncdDXx1-DCLbfUQXPEjZnf1Ik1U1EXU0wpXQZQ9BCOrky3X71TxwmIAG0Bhq0mEPQmdRXcAFATRQFTRnpKxSHsCJ3q9Q4ONEI0HmDmcUQ8coWSN4DDg42m3A_0DirOtQwFoA860D5yXIiR_Q-zBwrh325UD6OhECVq8AhGoZtBJP1LuhQEOLuAL8Hvxvlb6jkuweoDCWVFTODPuJytTwVIQG8BiA-gHoACCdkgOj662RGkEM6sKFK24TEk5A4yvoC2TOyqm2CmTRRbIJXY1QAOEAG21VCCSB3kx8WxtddLvj9_i2SlaFIPJUtUmAQIB5JlxPZ7QgUx5BbheyoqNS6SA0SIsOhuqDXVGOX6XbYB84KveESoM-koqvCvAZfx92WYMwKHij4e54FyAPkUjH1F5l8zqbZBtZJ2IYfx26Tj5BMHLPp7KvkJiVVfrjlVWfBC5wBFh5q2whq5ewdvW5QuI3z4MxKu8iui-iWQDiC-iRBlxKJZRJhfdHhbJHs2yUvkG_CpClQ6Ga-LuOeUpS1qHLu-rkyc2hosrQ55MOLid0lRA5XVFsWE3ncYP4dhGmIKDphPjB61WoGngUmFuXkpcD8IfTxWfomCfzANbHtVAhJeD7hIo5NQtg4JAlvUZ-4JVR6AZr5al0tiNA7-SYCTa7zkaAmzwEBk8oMIsheCppCBIF3qiQQiXbZQP4XIf1By6uc2KH2-Yv2B3N1lfTDnsI6-RCsmFuH82t2rSeJ-Fa4_sJ4KxVTgQz5RoA7bh5QB5XZEFxwPDkkFDEeXRAMbGwDLlQ7lxHS01l75kbICo5VT2EpNMoECImUQvxq5fwAFqPCh7YxAztgwNhTQDaJFClFZl7g-xUkVUr4aV7UITL2tRJLAHBQ-bB3srYzQaWB7ag0iBlNwlTbHVRPQpeM-E4T5jgolSJGQ-GApuDqEYPgmDBZBVAU732MCsO444WKAQoi3Nmbdcwny07DTqOkdWjD9ipXtSmhercOWrZBKKIB-wP6qjgxK1gC4JSpbBTwkiBRRoEY4KTqgbwPno3b-QOOyCTAErYjjrMgchtnfgCEosaqY5yybOw_iAk1XsPAJfgIugB7qAZZuyMUicP4LqrIq8q50TkJ64JDOykkjlwqlfSjJgJ-SLgOpSD0HrUsQXYZqEC1O2wqM2yb3jYrHpkcACP0EclijjcHaEd_BPW4hdhdGypvFlSVS7QTzUcbGEHLA4en-8pD_sQO-Vl8n_lAdgE4qyyAVbS9IAi1PI-ob-A5Q0pw_fhqirbqGIH4lDxKk4Tuj3AsYKbIKo13D2qzpYWMCyAA0i_HzZ8CfU_Sik8OHOnEXLEM50DZVU1stXASg-qhYng-QlI-FioOGG45Nm4ZSEDiyIeAvtMgKuamaAvQH4WxKHJS5hcJ_lOBVdlEjVUlInRifRrGELAGQH88hN0CDUAJUAZ9fgRJGXxdXZoYbbCu_7sAEJLCle4SmVMcfogEmJxNzjVlDNbaCURqsly9CAAfWIB1kV0g9suwaPoidJVWK9Em5zLA3h8i1ptVW9xZDRLnX7gEbwOfvcoWXZ27HUS6PLktpRXqDpAW1Y3rBoUwUSos06SMgRlJ6VwJ4gcX_KAl5OVrjTBBaJM5xfg0sqY-sxqEl148KH0PSQjKuOp4inUGMuHj3mi0gJvHr5RSlfIAbE3kV5Yn9exxNYiRyAWUWCovnXxHJ-S1QUf4c6TqSpXBO3YvoL9VOJpZ9NOZZQAP25_6DXGCUBUxoMr1-kZiIXwqkSMkJ0ihhw43p5f5yMcJ0EGPzWVB2CXvB2mZU2pAuoAGLnp1XWoSJAIbQvVLcumra6kFmudGlhwJgu4IBEc9ZGP05R1oBVhZsRRlw4rwVGAVhASpMsKnZSfFiTOR0kXuKb6DWClrcFeh_o79NogLIv_hL1YwryLMMPU8PYgQ7xYVOk9LncqVwCkw5mhdVhmV_Ukf7N1yqKOTpRIxNmKTokgY6691J6lGRBl6gQVVLgw11EEdAxbaI7O1JE_SHBjO4BA2YrYBZECRtWV-5mA-q50NiE_QInwcB5kw8-hhF28lAWXE8JrB1Ag_wdcRVzZ3J-cwpOl7VBjnc13Z4xMh8KoMuBShaKgamxFfgCXj-mNTPguE6IMLlKfKo_Ek2flu0AJ7KLOo1VOCL6MepNuUQIG89O2dfAJOIi_zGqFnFpMlkcvx2w6cXYsShxJx3Zi81FsSc2JS9Va4A0RzSAkCsUEChzxbzUGQRGH-lcEMCCTo-p4md2BM0I12LMlzLtVHqgjc3Uj2ohWngUSFUEc-DEeDu09C14IqfJnBxs4JZiPb0rKbVRNBT0qGlZdAw-EJwDjGwCpgLmqXkRATJzVZsdCjqZgp4wW6oxzgiqoHtYv6eT5VE9piTOhOLCZsA29Exk7imq88WFgVeaKeFyYVtEhBpxAoPTpq_qh00lVBfBXitzwKrwPkVSshn2PIBNASex2jNydAFEUL1UNlFyPjp1BnhB-iBcbChIDLolaEtQjvEj_5q1oYhHO8BQbTjjBNF6FRqrXkobJT6h0j13FbPGbXIJgm4n5EVtAVbfGTg2nYVtTISlsUClIrKj2UJUmO09fiakFUK6T6FiFrAgcRG_UL2g4jaoKknR_zJFUNZtUb4Lut1DsxEo3qTITKSaPM4OyTsC1SjxYNoYG5qomkyIai_JlbWVwXL8WrLKA9VRRNpX9UkNxs-wp_02kclDB4flPPLBT3iPCEXS8DXOOXkeREL16vEqhHxRZtdf61N42bZ9C9DAJfeoeNbLjXoJ9CsgJOl_lz4Jgua5cdaCeVJh50JtJuNUkRvRsbAJZmDpexEAdytsgTvhMFdWKtIUCeNWBXAawDL2XFuQ2UoVl8HhjQX-r_CkhYuzM-vSsmv097TBdJeLQRrS36oR7JeOWU60oQEPAOf-GD11K0-J8gHMNFhmh0BGb0lsHnTIWRHirwFADydy4goVF6W3hSqYVqJBKFzRQyoN34QmoXlFoUeJaRWF4DuIeNrKgitBsIONQf6xXqaPK9YAlpVlRQ4w6PtQLoYLKlVRb7baIAyAKEgfBgSDo8BvP7w--BmhqXAOkCvOBqRD7VCAVlEUvlvXagKOmKirMEhgyG6w0sa6qmGyyFaH6A7VSvl_gqSj_EgRRoUQB_dXp9FEdNWF9QxSAyjyKaB6-JCgZWPlTNg1NqNhIhkSAcYIKX5uGjxOnY_cT71RHnzpWJnYPOVen4dV6Z0TzHgyNYaAbUJLgdXT0gBmixoyw1h0KAp-VMqmtYgOv0Dsg8pwEfhYMvNr0N3JUxKzVuPcM2lDzhbB_A8zUrlQgfnwC7bz6e_AtBD6i7tx2XkdYbjhPtRKzlSCPDqd4NuueCNS2aUenwkoPZHWldBCP-mgHZKPxvE4loIkdUE-g3vwltehKLqjMYoK4sk4N1eqBFzlDz3-szKvg1Z1ek0C8Q8XQqaG1wJ9aIxLYwUfl94gtBCC1AnTVyrPeIvDebdS9QkDAwLgbMJ7XMQZAQilK1Ysqmc5uEortaB1dm9rssUcaYDa0rQrsKmO3dO4jCCKK4My0fEHzhoIMF0RX24xWtldYGwV4qIlXaTy-FysiTutovOPS18oEb56P-M0KdLMAnhN9QWkDIc7q0PgIcuSdmmxUHV0ftmFt9Y6r3WYoUwGegjrinJXsgEmGR--xJ-ZgJgL94jfKemy949ap-xae_aiIf4E2q7IJemY4alVdS9dJOc69oQ06fxhgkUclUpqJwF5VVApvqtQ3vACkhu91mhjglNrwao5gVwuX0KTlkaxWFR6zVGWY1OahmnKAKj8RdYrahBthByAQMGWzinT-TsDD6u9KUT7K9eOVj1ZJG3G5eDZIpa57qtEaAiqryCqc9E2tck_oi73pEb8SoQyaMsAfCjekmNuA20EZ51arMHrWdDALZFAK3g6m4Y3EhajWlAQuUkNrtvkmqakwJatwSIUb3VJjCZPD8eKAuaukdJFGPFQWXUXAREzRdneMgYkmHMW2qBMmHO5jsW2zrgRkEJy1Zh6hUcgUNw7ZXNWqm8StrNxa1WV4RYIQ2wYFVlvIg7dQXbEaGEC0Tb8HNlFViFKHH4tNqrOJ6vzp2aagEJceY5sspmoFCnCwgb1hzVwhK6PZhNr19wXMp1FgmCG6qhpH4LYtlU6MgI2dOOGeii6WJLZFuMAoiZmzqisGi5kP-qNOvSw43Yt400ru6LhRR36ATdZUS1qUPNLpqDNf7GZVdx-wf9i7a5KOlJ3KfpTJiDo_V8qr2sw4JwwqVSTOqMa84wKUuMxw8O3YraxcJAGCn6g6VcEcuRArs1HOhNIv0bqusRPctfp1oNRLfWwETKWtvCjLPKpxVsp_6KQXc-vop7IU3Z4Xy1IXC6HSAilQG3ZUiNBdf6pJcJj07CAJ9VOhwKoZXlbhJa-lWtzsFfYgfJrroEN1bh9_AHhRXl5VPW7rw8muP-qCUf7qKHlWmwYCsMhzHUFYP8VJShCywbvCeJYFcFg0iNItECToUhiNbQGcAR75LdVL4R7xv02FnEPNaEs0T3mYZjrW9wFTQqVVMJtxYaAb4Vq5buzl2TqNOknER4M8sEGIN1FLQ8sPqyjQH1R6qWTnKW3EAPDMSkM_OrNTYbUPivPoCmitgw6zmjYa27d0MOOLcNvywtgogWnd85lVwhaqDr80cBZRwOYK6OATdo8LUZ0uaBpT7GA0lYERPzWCoEdV3ak-GpLr1ffccK_14b6BMEqQ6MVq8SGaqpYpQ9XV8cAFA2HqiVXnJ5HNggECK7m5RzUvE4jebR6m44Es6Y9ysE8FgERsL8qflqQqxucYCvBJRwqCXvBJ5dlhxwQnV49eFKO-IlyBhofo_chV1cjqBVTFHeYjbwNkUa3j0KghgMYQ3rJ8kL0qDztQJR_hEYSf5YlhlUUJCDHvyJawa_zqKDaqJ21Y19BInKqWKdV1q7BOndjogo6aRkqqnMZFQiAgneCtiarovHmnWBUF9lKrKTsMTSUIQ6Z2UIuEUvY6F81qQ8IpY41eby0B2hq8AuvhgBVz44zNVRWdYEaRoIR38K6ObV1-KC0fdoIW9qm4ot_v2OuIbau_7BGH4OZVuZraM_SGTGUXUAO8K5bObfilqThLVRXCMipLIpAnlB9GrbYDlG2HrvEzYEmnKhedNRJZXdGxzS5qR0norRpt8Ogq-GGrXFTdekQXPi-527gs1hzFYPOiHQAJFc6yF5QXzyZq0NScv3iEI7iK9yvqwtEJs4MCelUE43GcQjWhbVUlPnBF6vIlzsB1_IEU1QRbGIRCrzDKzam5kC2WUul4danHLRVUnN0exFKdR3soCNY9lCvDq-9BPFFRbinwKGmfFyzg2RWv2QRlsx5FV5EVzAFtlmdQg70sGqpLxIG8qOwTWCKw0NQExtpAm-wwMVpcwLuALbeCg1Jdtevl4UTLJYwCQNkQadV1J503N0CuIESzQQBYOkqrvvUBEGdfobo2li-qPkkvU0C7mrqR2hS1l088hLIJbsPs5V_VC6gySTUjsHqjlqBKzj97rtJMFbBVkJNOJvNS8i3tbRBVb-iK-FPVOrBg4ahpAzaSWsj2oiQsAKjGE2e14eyoaSdEPf5dxfzoIk4pjLa70qI614X--NwBXKFWI046ctxYOJ4Y2JCiBpA0VFNt3lVnt2B1HCkxsKpXQGFBh6bEcHVZEEOd8igOVKPqS5RCmXvAXBKgUNxQ60LC1-oQRb056uTebB4gQSxIdcRNzswpLkaiMVSq1qoqDZDhY6DXDyLA0ZgGUKfG3h6e4DmAvQ09UeZ16lwHld3Kz5UJLisayauOzmQs96gVzKuEY6reRG1k2uTOjmJSfSX1-dhhGxQvOqAvakdcU5MHRFLzFpR75bLL5pvuzTfmeNgqMBAWWDQRnoVb6ujFCy194bEB3cAwgH3QEQwGlFQaLyKd4Frac-UCdapm38AegRFpHfX4Of_ga_Cc6mMC_cEBuW11-HqBFWkNkDiYmQuIFcEzeJPebpcf-BwxR83KFbLYVG202Cd1-bCeM7csalaVola7AVFDHYWAhqBExdIoBeJaVyUqXrehB6iSigGfHvhpHJNqd1Wc0gn7HrS6NGbvgb1ai1WGwmxVd2zV1-ejZE7Q4JOkzvjzmCUe_dRRAWiGqvMlVHRCniGMQV7kqDQcKMU-69U0U5lRWD_8GorENkSitlxAKkNNUjoAhjWpgAYW9egUtbgCGiYiCiQkPAOsUD04OhMDhqpIqjk4lHrw8aPcdPmsRuioPJuvgRD4E3teiJ1wV1BXH08kqoPBYsHCWMPWAC60-YYVqx6QmzpokpQJf0K8cDaTTgfP6qUSOoE8HjziksvHyjUKILEIuPeu5t-o9ABgyTc01ToCZyeu4wS3qRyWV9UGTWhS9dEY6k-Td6272GMlvXwhW5tVXHMScI8YRcgwSDWxEQbgAuqB64FouKwAkbWwPcelC8tnqeEzFephvyy8gFC359Xgl4C1lURoSFxrFUxbzeks_9TkBAWgyM6LSWIdmRCe6rBS36rzhAnHBHO2DPzT0DkBDlSXKA3-dMplzaKBjUBFjKKotBoEg8cASSl3CT8g9qsaW_MFmoqaiZ2aWweHxUDUteUW_nxMr7LyzYLh63iwwjXraL4LRogU6NC6WpNuVg7YqY9FJVtcXUWFIs_yPWvqZBy7539CQTQAQnM5wJtb41kEYnFgBBtiMdsIHuxNkyQG7kPOVfCiExgNIXQ7RNSkvqPV7eodUEkhkSaJtmHxxJWjRH6wFTeb6fKHqGr05jIIbhr8Yg0UZSgpB70pakJFM4fpKZGTyAgE6PZrfL2quDYUFZMXFS7rlAdHp2EibOHYn6vId2JvBQcCCNwaow4l19sS8_H2d6pk6J_eQDXwm9ljShpe2NS_43S-rCIonU_CdyEWejNz5ceJT7qm19D_lFThCH0QK1Gft0wMjANmSqo69sqQ6yxZ2aes_B7qEtTmkhKsRbpDDFMDuVJsjZjWNZdBZSOqP_ZDtRRQHU2yUlKQOx2KEWqwT6XhaKq9iIpH3EZYlFZOT9WQCMKf6-I084HVPUeAJ0szwUpqilY5HGHMziuG0oVe6FtNQFv1R5p94XZXD42OVTBMQJjymeh9COgf4a-DdfA4Sah6KabGczR6gwX3hZgYZARqoCWogXEmXLkn_MUJETeAsWhDA8iOR89egAyM96jpTVPkQM_eRk7g96aKPE6fsBv2HoOw9ltsAMI3VNrduJxfAeyvglu1_CgwEDaB0j1pjnOJ6hhjv3hwm1ziF1EUzhO5YNF8M7wIOhB0LhLsH52HURH0OkmnxERMWOj0Qp2sE24jKdFGaAaIauKpztiDeo2H9WnxFOvojEMFIL4oYwCSTsQiTOnpyhE8teH5WYXHhjbhOZpS36ChpEkpR0PzZtMxv3rx9B6dvezt4zoy0vkNmtRVR6OTyfioWQVFgyw0rhpUL0kYUO4t6RRG7eiCRi65YdV3-AL2oy6xwqkGNxwUuIzwoBJYpyyf-v3qFE5VcbxT4zdcqwh4DmWZ4GswMZyjLm-e1Zxqb0X1y4AzzWeDZfXzx4uK6C_imseTw2y2zTVxsLSu98tpJSsIUPNyWS9lQY5TXcSy94O2qrESXZnfLAD0EO3h_3waXcWIIIgQXYB4Vnr0-KORLaqBVOe1V_IBpyUdysprEuq2MKsn7OGpDT14l3TSuIEESgph0x5t0njeZN3vhFqBfDUM2I1D7TWECFYQxGE0kUqnshvE66U_uAKRFO7C_DNxEh7P_urYi5hxqs7dAWdHc13mMs7KrWCDqvDEl277Jny3agwLfkDTW9VlGzQDDpfJSgEmoSQAhfVYnSWaAhTGEYUIuurKhzdVoSqGYssa8qZ-XR2zNhiHur-xIlWTGWYwF54yimB-HAWI6oM_6rF_xOiCNz-OI6z56Mwe2lQwva7jYZ5V71oBseAGNLO161RB8RYoSygrueaOL9iacFZqsYLnE-0cDmWaBI6Q2Wf2TTVCIpZq07B-KetbksGu6jUqWUeQR1aPiucIHsagz9YYKxEPsJcDS1lLh4ZxyYbBctxHV5C3DrpHHejqUdD2Y3nKHIjWFpWjqC0RsqRJHlP1KhtYQthSc1AGR8DRQa0ESly55zs98DdYG4EUVyP_Z6Qyw7QbBoupRlU44drT4JEw46x2FDXKz2ljkg5ETa1oGN8AmFqrQtTWOI0rEZdMRB01yc-ll_CwbWseKwlX_SFAn796hjVTyPJ4bK9uVbV_RzV6QiWamhs0OwP9h2YQjQdLioc6ehkCGFC6IQsjhgDG5aAGz5f0jmniUtLyaVSb0PnxKvLBhWPW7K4IefOEL2xxCbWCA7kZHpMPeJzHcn9doyKdxoQSQaD7I6HXW5NcdMY4goZyEcimBglNp14fmBI8ViO3AM-O2P9kVVoo8YeX6jqADNCDqtcABJ3BaoyTDUzZLii56QK8S-nmqjlRuDhVi1lHkuBzA_sDPp0GUHg5ahUD5Y0qetjzfpSoaNmYkDWSK4gLBg2lZdVYKZvzxMhho8c0JBuGRORXQ_PAK-iU-iEkLRzMUD_zUGOuB2N7n9QGlNSaFKSdS11_RTXd_JiOKZ2h3EeD4qwhhYCJE4HxAKPxBprAgSrjiFTLC8qso_N3jn-BFO2hGT9QOa_SGmXcsNodxcaCigDVIr1UzgJ2JfSEjqMU9-P_Am2mKlbAPVU0zutokafAD-pIHaBRwP4ahwbOVsBSq60S_kU1F0prwXrRII067updYg_VaR7sIBMj5aGzMg3ZOdULKY2WVWykMWY6h39yNtZPZOo64lWZXlc1HL7OemfxbRCHdlSxji0r26DFAmbxxzq2zRoBQwSNwog4kUdjDhskQy1Jw0rT8S14EagEWn2spWEvneAAHgALOqkgiCqwL-UGgItOeUsujd8dehm2JvRA9cuyloiwraMfVyu7bADY5e2YXy2cQRRw83ua-0jc1RiQ3ADVUaNVdfCpfiAQqOovVPUT5ab8qMIHQMuoLAFwLS4RdVAnj6r-fs2xezRwCMCpRQNNi4SA2fGWxCp1r2QUXg5YbLnFtgPwpGr21dLGqSCrAx-0A2vrlOKZKvfS1uCZOywGfw5kSxXMg4UV5dOBZaItgA9wGRpLAEvcDUxSbzCwT2uB77Agram-U_2i6g-0Mz--Zt-wP_ZWVFc0OS5Bie0b__hjGwvFD1fwh3pllBVSGTREQPwcpYCy4-wUtEEkKlTVsaoDpWWVXkQhH7VHPEGtmU3jJqoOrgjrfJ1gz6Whpm3gjfEJqsSfVTNDzU2qM_nZGhuVdN4v8LwVYT38ALK21TvuPmv1d4WaCnzVB8c11Vqh512YkJoIpvoxUVrVymhK2oZkqCtG6XsUsqtJQSnKqJEvelsAzj-o4sFrUJpSBUldOkrMgPVVtxgxWb0-SfVFGmknr2Y1w6opEzOtXgyNNR1qbwCgaJIitqd3IHDXmlgFu-jtoDdeM33k56N8FdqeclLhQob2hgfHq7L4wC0S_hNAEyIytDVKRjcxBVXv9qZk-3HBdEMgK6tmvalbe9paoY5AZ8L13ChCLJ90VH1U86h</t>
  </si>
  <si>
    <t>{'meta': {'analyzer_version': '4.0.0', 'platform': 'Linux', 'detailed_status': 'OK', 'status_code': 0, 'timestamp': 1501413952, 'analysis_time': 6.11959, 'input_process': 'libvorbisfile L+R 44100-&gt;22050'}, 'track': {'num_samples': 4694004, 'duration': 212.88, 'sample_md5': '', 'offset_seconds': 0, 'window_seconds': 0, 'analysis_sample_rate': 22050, 'analysis_channels': 1, 'end_of_fade_in': 0.0, 'start_of_fade_out': 206.0829, 'loudness': -11.609, 'tempo': 97.708, 'tempo_confidence': 0.665, 'time_signature': 4, 'time_signature_confidence': 0.997, 'key': 4, 'key_confidence': 0.686, 'mode': 1, 'mode_confidence': 0.664, 'codestring': 'eJxNmgmS5boNBK-iI3Bf7n8xZxbffLcjbA_ZEkWAhUIBfPW2s9aYX_l67XP0Ms-3y_hO2bvcXcd3b_tOvbut1edX2zhfa6uNweNfnet88-zR-iz1q-ec77S-2jydx8r51jql9T7G18ZdX9_j3n4vi5y6eL_2Veu4fJ6vXpYv5_b-9c5n21ybz_CJvmtjrq-7zx3f6K18tTNY4zC8i_37YDm9fNM9stw-c7a-vzlG-Ubpa_M0f3ZBvrTm5B12z55HKf2ezaqr7vXdXid_L-1bY7HzeW_Zd81vbT5Xy2537MJftrvud_VV7qzfdtfnDLY957fd9D2LN0e5uLSUb89xzj384fSphbf00uqHIYVNnbn32Qw5l2_fsdYtbPlqEdZjduerVwv2wou98e7Vgl7ZwC2sUosmtDb35GQcx4bC3nH9cvsYsfT8Xv1-tWoE48OLdzPWin343_bG2jFHxbd7CQEN4SBZnAUYexpApONDv9-2oBj4Rtww1phTjyDx_T7ZxeCh2fAT49PwJE4teIP3x8Yzo-zZT62c5HQ_tXRwwoIPdJq1-y6lsXZd7oh3ASmAYbyK7222PrRwuQP801hv4YHdwN6ehef2ZIf8M8faR1scPRPbg5yAdzWQjGuEVC-HL3VxrksZV9dkwaNLRSARIzSBS9OkIvp587rjwWbZhJ-6V1D3eQH24bB4KHE0e1mte1glYeZRYhqBdHOkxipY1w5gz64WfuX5GgM2riRqJ2NdirNqmazCm7XqwjYJzDUvE_oYD7V-y2SB3vgAf2HPYJAxoWKQ-FfOrLEwDmmYMbp_dv-rjjlW2-x0tKYDQSuRokH8JRsA6sdgn26Y8wbhFwc34JH4BoN9d__F9_HinbAP78-d-L-eAQ5sSwPA6AAAi78sKAAMjXnbLLy_jN3O25vn69e2kbB6BxED17RNhGIPzmIJDNir-j3cmQMD6GAS5mH5ctjfKTfjxnF1x-yQyF6E6NXBR_tAN4tf3HnkzLkGWK26iyc5HwgQXBy2ezWfxQkwXMpYStrDCO-662ouNs0SKPYi3ni_To5kM-76e3JgGxsZr_PwQcziLsgzgAeMHOlk7HGChwLJTcl1hRILb8xQqVQBIIeUuViwaQ--ubCVNA0pcX6G6IEoGEOIEBoB3nR0d_8cb6l99PW4lzDrwIiswRjYfqL_3uxn9Me5wB-PM15TVPICwc2Hx5V12f_O8bJcXaHdxuu8P91u87A5ENZf4g06GsCJgAeibH_KTMDVvx8JoeH8K2UBg8Qv53vcGZDje4lfiJznE9-rQqikDFY-XaIchOPZuuO430GoryuzQ0g5XziPZEUkXynKeAbRWyAaLoz5P6IeR9dQ2Jbr3QqehxA4DU6gDk9ihxAuFsPb34A7c2CD0wGzTBgg-AeDCwcIaPHQJcDFluPmFwfuJx464wQIG4cwDu83A8QdgwfeJNPneTxg1DI2QBjDWccd6wjWv6RyGYyViv_bLiGafxkwaAR0Ao984OHBxi1j6xjDEwSQnHVjPAWUGRyRQY7GteNRLq4pGoDnmpAYV9wyPu2XanGQHsC5PHYJiGnaknnCaYa6IAFTsnzthrw5nRjBpLl1LkFKQhKkxDA-QOaMcAAhQhLDLD65sYXX1iLZIG4IT17AkFtQBUW-7S02H5HO2BQOYw4y5WKHMOf6AC3OPoWVjroElBGm8WnytlGDEyCtkcRN2kKpFN9M4kY1YPrmDGECfJq3qqiaSdyMRwV4KJf6EiNRxgsJAMN8cspFp8G35kUOocN5eEhhFKG0eTJ8bJoxZfJfvt_MMvgKqChHZje3ncOZya-MPSLcgfiDZhkncbO8calEMCsqHLBxqbtMMrAWYQeDIbxkJYQTD3gg6C_9Q0JtoBaQzl9i7-w2Ecs4aanV3ckdZMjkMXbfZXIzZlPvmafA_jcjgAguPIA2YtyVHrib76kE70qcw9IAi_fvUXZNaAqHds8uPMvrcC__ItR4n4jgvLrjpAFClPO8n2QqzZL0DlTBwslyixPqe-ZD0hYOgkjHVltK8yAY5JFFVhSyDkN3c8Co6hL9VnAlKZQEJq-DS7-P1CJdKlyUSpycY3mR0CSdk8fIIO6P_zbzOp5LGtb9QDNjvWLUYcl5qq_9pBTxerTdxIw38eyslXGUUEWVcGyfwqqYF9gYTMfYHUvaSfWMPRBYBu5lW2DrGbBQDg2iJdvj0AV5bWKH50FIaAc2oKhgLK1wfNDcrXzvPGGB9iOtu2ASrzQC-qlOVjLtE_vsjS9cMxWJl2Qhp66kWqWTOce_mwBUv2g5jtwNFmuW7Q4v4556Qz2PHDGJtUirZqpF1BdTFVmbRE18An-YizOkjlK4Mn6sYkTAREwYTNAOWgHFTHw0cwF-vx1wUzPg5yZLEJ1dVdDMXU9LYhQ1hQbg_6r4BS7mDuW4ykmhntzaZEeWUlWYq16NQrrygSRXYMZOCBpczoaINUznG4wFEZto7o8FMEBMAGIEC3ENP8pzJCASmvhbb4eLdA5Zy4jN2g02K1eX7XA7Iqg9vO7dop6rRIkF-_5fLdcEwNMQYK7KKMm2b2xpYclnzbfm0wU72RdINwhExrrmqt0klpQuyb7wamcHqIWT7AumecB6CeBXeRqiBOLWutKgIIQvb7f2lfev9IigAv0RQ7AXroruMb3Aop1aLjpbrgKv7Kf5flVdqF7QoomeqCPEJlpt8P3QABwGhCiGzAgn_iKvSCCnJQ-AVCwxY7S5fv5e1udg7egVnEuOg496jXgopYYfT4pn8yNBBc9G1HxWV1t99Z3kchfFf5zXSa5-iHEVJpSzv1TrBsgMRREKpo8OSa7GKpI4J8Q4FSjPLoQwf1_yGgeA3iSKGEf-ORpxyApEewF4IEI-ybECHxIV4x1xIjwDiBP1bg6Ba4m5k1LaoJfZT4T5eAVgsUhjfH96izwCvaaeLs8iygm-YGGhnMKpLPPdl2orkK-mHCRJzRgWqZbYqZHZFjOwPeNflIMYVR8TJmDOwWCoak-1ArmTXK8WuO31KOCxeP9GMeM4DlTqhwyULMi4w3H0Dw3xFD20aMnKyaREJZcueyhMuGMoi8fVusMNS-dDcfHdFe1hpiyEy-dJRntYM0_Z4KSFIIZ9_bxMRH1GSBHMR_lIzjXXD4WmJ2L9BTF3m0Jm6gA92OY8VkLUSgjSqrpF5MOWZMbrRCQEB7Q8Tic8o946pSEqUdu64FWlETvVCWtfi47dX15Me2mp8succb8yRYHGujusG6u3IVdyQIYKLgFI5yc2jG3yGClhZkL-Jm6gg5k2gwdJJarSjhoZafTAFWfGEKRwOlWK2Z5G09r_elXD9kSJ1v3FE7TvjKZZ3VBnBZlT02z3cODbVRNCmOL5xYGJIbUWbLF8IvKWCRR3_wlXNsLr8DuFgx8MSIdizVTHxMhGFIpHpmUm1sEvdmcYR9LCr5SWZBsnUlmxtIrCRZ_IBTUVgnTRxNqDyrWZUiJz8WhXI7hGgg2sqWOL1l6t5UxQ4k3bOPlXHlaF00dwaewh_KDi6VhbgSq6-nhKfESKbZLYe6N6jiR1rbdH9dIwagZRKjZq0i6WEydFeHFgqmezrNY7oSHa4eL2wVp6nVvply4PgPQVNmqPyjV6e8y7KU_ylZ72jLSSjgkTocJjMhmCmAB-1AQGWrptCVy4G9VZ9U56oJhiGQLQnQh_b7GaOhVAmwARzX1no-l39at-lqklFWXUtCOEFHFC25bNxTvSw4uStn-z1Jc29WLKJBk0W0S2yhRKnEmztedE2ozviZiyzXakPXZVHYsjv8ohQI1O9FcwgVhSnxPaKg-L6-tnz6-GgReOzT97VEN8qS-1LSlcBFEJmhZtsvxasCORIeWmmOL7601oPS6GlLfdule-4H6yq0HfjDfGRV7omUhlg2vIoPIEaV4JYoXS7DdVFagtwvRyhU9LUpZhELfwtDOWO7YMVM55xHqHRdBldaYxKmsOUYrovE7EOHbarIGcSI8YcNiKS3vdo7XiQ5UZXW3YGkToy7UtE6kyCUgYtOUV42_bI_LTTMzXPKDypg7MztISb0qapjZiIl11COqSxLX3tcEpGPCaayxVpuylUFSdpDFuBiShrkykw2CPjDRSnUgKIjP08964KfE9fbbysm2kNn55xxD2yW1CSm8m2tu5Vw_PhWGbVIBp9DFhL_f_JaDd5fEnszHWEgxkY_PJhmRKWyvHIkndsU2dFCs7bVzD2AY1e58KVaMay0xF3TPoL7lbqDahzkzIhHCwBJdYe7jDrHuugqKSHdJyJb9ygjczqqaYAsT8brpk8iSL6iDRIb0MONbqCre1WG8FPTSup_0ruRyB50Sk00nfuneb60lw9g5HLiuIT5DsfQcaJHtPBxA8UShRaX1aK5AzkQsD6F_9F73bu2vsBBDe2nYOndA69VdV9DuxzJLXzsOaecXoZQKgn0wcbUEiXNvWWnvSykZSc7JSkjVVe12-J6_k0vLKVx1iA68ZHYIRqOqgq5iydmGDQmekYid4iMi0uEfEvhVo8RrGiZ1e5LXbYnockfevXNkmm1-v7b96xaaztnj5hLkuGuHxU-RizOJ1pH2G64ynEeGRmijygNTW3ulTgxXRNKwe3rUL8LfbmB77n3sXiLSd3-nbDWBimGN2nZypucQ-jHlSUWrf2eZqC6uTLKq6gud28HGFVZ7QOPEDUmsmEvnt7dWdLluLEAzKkvN2wvoMBGF9GBgq_w9B6YOPKA_7KuptbdntlYgs3-Z4dzq22dl7s_8XcJZ0_H_lIkC2fWf53RI6BM5IYXu8jMwTCsfA4dpM4Hjsr9jFB59Va68hhg-mWc593Bv1shCx26SGNNuvMrDz7zEjJd_1Ekji6czcVORqwdDn9IrrFazgYUaWvwKmC73Q0Xx9j7ajjKv3HeEeMSXJ2KQ6v6J3ehAE3wgFWx-ooaedTCQMMB0pX-DIV8nDC-hVd9ajB167ZpzMGHcAT0Fm_gQXkbFQlprOGYsYYNS9jfB1ryBf08d6ROKZIQ3vDuy7-K-05pK1rvUTEwbattwatk3U168ZSmbasXjJ3WlVwd2-sl63kegxVzuhganry8rml3aq57u1cTYg9Kqd9N-O1rvZA8xTvptb834JUy00LU69v6GMWdLKTPfA4hTVmInrYZFaOJ6dz74unz2rEwIU8F4KwH4zJIoItRQ53i-Z5ZhYaeizTZKHN4rFsundwXbJa0VSBIg9ugXo21VIIcR_nFBS2MSYr8Oy0sM3SJSs3p_kinzblzD0nIhaKgZ0ukgQztMLkFjU5Orv8pYqFoQvJ9T8Nj-At2S-_kiMZ21a928i-W6963TOyNtSvzJW6ndIo9lSYiISg3xbE3JwjUA0o1HDGxFKj389m-Sylf59HBQj6msdEhF7v77vctXPVoJhooPsBpJDYYh74_X0AdjBtHfjV1LQkPr8xUH8kTt2U_naPfW38umVwUNxZIkRiMExXWSrTry5G95291wNj5AsAbtr7orfMXkdvoTtTi8ANx9dZ020fzfmZP5rw4eJ_WMsaNdFdsr_Na9955KJ-Bi1RLmnwNq5FY_U6d7rfXZE7RZzRpaJzQl3An8iuYug22kKkBsGp2687NQSll5wqhlij_2u55CGyWo7tcT0Yj2lw_aG1OvPY5fNB5L8tz0iLz5em8obacJ5RUfulfoWxh3-6sOJVO6c_kK6uNHUEva_lFB-xSPmJKm1-H559-kl11NL532WEppCoJmr3HlKBe9RznqLnpM7y1wAVaNyp1QAL95Kx8uJbKjwWgflifxUgSi5xcM-_7Ullg1SJ9JPvmQYQiwTgYOXvK3kRM5rVMAWSx5yQnOtVgSoExaV34ooSnElMJpFMzGZAlfQFbndGwG18XkX8N1uQ-jiREFEUkDL9oebPPbKaruw9V-Xz0wabB91aVQo2LwG7omEsG0NUfhKWkvpi5U0s01C6RLZ31C4vFafhXwUoxPJqT7GqaYl8S7qcBqL-ERu6kQQVZTGpvmXSnvbKrJVP1M2l3RmvGHLXSREdAW7E_O-zs7tCY_zruZqGpbZV_RCs2F8U1gT4CedYQ6zWHqDV22z5WTYnncXd2d-8OALkQ_qj1ymOJGqsEdHlEz8-1WI9ao_2jj5oQqumN6W4dSYDpaMhJ5otddvJ9WraSe8HXFLM0nmRG8M_HsDo5PGBnvG8FH9GUhOeR4Tas3vQtLKJd_iT4_9prGBRoeKp3a-TqOS9BQg2ZwR5bzjbx_yTjWGr1cOXkqkJ2Ts2P-lfF3Bdzrs9ogTkPdpC1WiXSknBLW9EynBnaVeMZ9TLWc81yujCPz3wE4DLV2tqvy6KVd-aiSa9nUts2ZuKJlI0wqgvEtcLfDHQl6Y2RoMEXsfbq3u3VW9ua34U6vftEfsbdydftOdgUZK8_fjmtce8XLb3_f4a5u06I6_0opOvlEepGrG_jyk3vUaxE2nPmPCYTAubt1vIr8Ts3HjT9acODkHDsjwYCL9j6UanUmk3iYKOTv54WcSVX086HWVi16N8WcjiG03lqsMHIvzwxz3_pQlePCenokQNm5UsWaJm6MUY9Xy-fVePTmcDRyYUIlRvpAFSWCM3_0GWFVl8UzuVruSym55e41WotEYGa5Q34_ilr9PIaTB4et-qBdzbd5eqxXWbtbZLT9hqv_oKUkQgvhHWEDM-09Fyjh_7nNbibB4RVB-MljmuyINU_tDnhLZ8HfivNT6Z4Lg_B-7d_Fo', 'code_version': 3.15, 'echoprintstring': 'eJzFvQuy9DxuZTslSXwPh5TE-Q-h1-Ln6Gv7hpjRccJhVxlV9Z_MlETisTcIQMdxHOHYiHPuRKg7kcJOlGMnxrsTT9uIM4ad6HMn7rYTb9yJOTfiOttOhLgT8d2JUTcihLAT907EcytS3okRNiJdYyd62Inx7MRTNyKnuRNP3Ik5NqKEayPqEXdCc_kW-dmJfm1EO8ZOxHMn-r0T2uGn6GfaiTh2IpeNGCrXt-hpJ-5jI25V71vEvBMt7cS8NuK52k7UtBNP2Ik3b8SrYn6LshW9bMR0Sb7FjN_ixAPsRC07gQvfiCdvBHIn0rsRuvCNiHMnctuJsRXv3IhwxZ0oW1HnTsy-EfGaO3G_G5GOtBPnuxM9bUTGo20EirkR5dmIUvtGVBRoI657JzSIT9GOuRP53onadoJAuhEzbEQ_n51I9060cyf6vREj550gjm5EGxtxh61IZSdw_xvR8048YyMe1edbhLYTZezE2zbi9ee_RYo7kedOaKafYmpq36KVnRjnTrzlWxDrzp0AOXyLM43_IvqQ2uSd-MG3-k6wxBshWPwWte9EPzcCv74TwrJvsedb892IH4yqxp0Q8H2Kv3CmMJ-NiNdW5LATPe_EXXfiDRuRStmJkXbi6RuRc9yIcuadWFmCTxHjRlSN6VucdSfSVtxbIdX_FG3knXjHRvTw7MSWM_Xn3IhBGNuIvzCqM-5ELDtR7p0wifApnqtsxGtK5Vv0uhPA7m8xfaxvsWdF5d0J3eGXOCUpG8FebMSWFR1Cuk9xprkTgolvcW_FmzeC6LoTbPJGlLYRgTi9EfXaiVE2IoZzJ8rciB-sKNad2LKidF8bsec9-T43ogj3v0XZipk2ogolv0W5d6LuRItxJ_LYiRY3okvJvkV6dqKcO2Fq41MMAMtGzLoRNze3EQCWjVg_8CUeFHcjQt0JoNBG7JmNKYZP8Z5hJyR73yK_OzGujZga8bcgoH0K8HXaibgV_dqJeW6ESbGNSFvRzv8innXYdO3ED1bUdmJ_CpXnTvS4ET_OmVLaiZp3or878YMV3Tsx3o0IHut8i9R2osSdqO9O9LYT-zOqu-_Ee25EUgW-hSrwLfZnVD9Y0bERBUCwEfe1ERWz34ir7oQ3_inalXfiB7O5NqJ7vPItXJNv4Tnzt2j3TuxZUdmKZ-zELBtxn8dOmIH4Firmt6jnTtxjJ2bYiMcb_xSvCYhPMSVs3-LOO_GWb3EegvJvYbL6W3gw_yk8pdwI05Xfwp__Fntmk_tOtLAR4dqKeO1Ee3bC4PIpIu5_I0zdf4p0xJ1Y-cNP4QHZt8BpfYsfzKbVnbiPjfgT72nXTgidP0XN1054a9_iDRvxixVtz5meshE_WJGHL99ifxokqf4WOe7Ec-3EzBtxp7QRz5l3Irad-MFdtqcyV9-JWHYiPxsxPXj9Fq3txH1_i0vgvxHc-Ea8cSPO-O5Ef3aCTf4WF8r1n4U44gezEeJ8i79U0P3gLtszm32N3I8quD07GTvxo86tbUTwqb-Fqftv0bdizz9Q5Y3YVsFFM7jfYn9mc2zFntnUsRPW4nyKDIX_Fj_ObMrciB81ctKMb6FSf4rmsd23iHMn3roRMqON-MFOxk6MvhFDOvctPA7-FtsTnV_sJO3ED3bSdmLLTh4LMD_F64Hvt9iyk1dC_i10Wp9ixrQTEsVvoWJ-iV_c5e0bcZ73TlhG9y0M6t-iXzvhcdKnuIT7nyLEZydK2ogf9Wap74TA-lP8OHeRkn0LS0u-xf1sRDa_-ymK4Phb_OVkxQOFbyHQ_BRNevMtQtmJPYdYxW5fop9jJyzP_BZ9bMRI5048cSNuFeRbeFD1LdyobyEF_RSPkP1blLATHgh-CxXzW6xjnS_xWlT4LSxn-xTzuHbifHZiFY59iP9JhuFPfIv33IjraDtBHP3PQvT6P8kwzp3YMwyL17_FD_6xPf-w0OZb_KVmLN0b8ev8I-zED4YRNyJe705sq8K2p4OQga0wN_QtVhvPl9izhB-dNH-pCrPU8VtoLZ-iShS_xQ_-8YezEwswv8XsG9GvrdienQxp1bfYc4j_sS6cXycraSN-cZe2E3ErPEz8FI9nBt9CwvYt_sJs_IFvsWU20yX5Fh5xfguV-kucPvZGjHcn9j06-1OZ0ndieypzHVtR8k7smU2YO7FlNqHdOzHqRkSPwL7F_lRG8PQtQt8Jj8C-xfr5T7E9s0nv2Ij9mc2fOFMvO7FnVPtTGds8PkUzOf8ttpzpx8nKnvfsa8ZS3onWd2J7svKDM-3rzVLeiCf2nXArvoUNJN_CQ59P8R5lJ2wt-xaq7af4wXt-nKxsO1q4-Ebs-132vKf3nbjLTvw_cSaR4I_jkX1F2Y-asXcnbC_5FvuE8Y-5Bvs-m2cn_rcYlSn0b7GfXHC0ndif6OzZ2P5EZ8-39nMN9qcyluB9i9XD9SXy8e6EJYffwl_4FL_41lbUayN-VaO9OzG24r034gff0og_xY8TnX012r6ibH9mk7ZiX432pxOdLSvyqb_FHBvx2Ez1LZ57I16N-Fv0ZyfueyNmLDux68L5E3c55rURP85s8rET23OX800b8aOTpvWduMtGhFI3IuK2NuLHiU7ZCeHRt7A15Vuget8iX1vxhwkCP7jLeezEnruYQv8We-5iUdK3SGkjfswmuNpO7OvNtn02TUP8FL_OiuZOvM9GDJfkW-yr0Rxd8in-wntunda3sPTvU_yoVfvRo3PsxLZH59WYvsWeM-27cDTxb2FD46eY_sC3GOVbXJKGjXj7Rpzh2om_MKp5_2fxH5zpD104f-JMYSdG2YhfXTjvTvyhzo013gkh7LfYVrI5vOdbWMy9Efszqr-cM23r3H6dM4VtNVrdCeeJfYos9f0WP3hP2QlHoH0L21q-xds3wl6MjdhPe7NU6ls4AO9bOGzsUzRb47_FvRM_OFOrGzHCvRP7c6YydmJ7knSf507spw84yOVbOFztUzwmPr7Fj7OicyN-dOGYNPkW-doJoORGLFr1KWy0-xJS4534w-QC3f9G2Oz_LXDw3-IHZ4rvTtS4E3tGdaWdSG0n7p2I_dyIHz06-7MiI_Sn-DGTjbCzET_41r0THtx8ij_xrdUC9Cl-zDXYin1tnocR38KywU_RYtoJDeJT7BnVsJ3_W4jPvsVIO_HeG3GbRPgWe87kVnyKRxLyLWLeiT-womcV932JV0P8Fj8Y1bb7Z8-K9nPV5vwWsJe6E2kn7EbfiP82X-C_iT9xprER_637Z1VC_O8xqu0p1F8YlbVS3-IHo0ob8eMk6Qej6jvxvhsRJAPf4n-LM1nA9S3c5G-x5UzpfTbiT5wpzJ3Ys6L9xLY_8Z5zI9pRd2LPitq1E_PeiF-cqW3ED85UduL2LP5b7E-D9lOu96xoFeh9if9BVuRgxW9hKeu3-MGo-k44svFb7Ke9vflb_Ikz_Y0VhY34Cyv6ManaRp1vUd-duPtG_DhnsujsU_zPsaJkU8S32M81OLfiL2dUb92IYrv3t9hOyC6zbMSPCdnb-ro_dR25nN_ix1yDdydWgd6XGGfZiT1nshDyU-xnE-xPg-413OBL_In37Oca7JlNzjuxnSe97zr6wXtsDvwWI-7EvjYv5Z340XX07sR_m0X938SWM_3_mE0qnsXC497-vuDgiM0cLcx8tfRc_Xpmu-s9oJBXPnOPV6qxp3EN_H0a93ju0nw9yTsSH37yUzsO6s3zHW8Zc6S3Juws5Th7ucLN92dvcz4XRJtL9GuG7vjDcnih92qRx8jXSPF-uHo-wWfQ2znuFu_Q7yv0I8bryCWEBvruc4yWRmvvNev667pabuGI6zZSed7TbkwuY_atALvfjstZz3uGkdNRnyPUKBn7r3-97xOW5V_7U9Lz__TdZ_Y6X_79nIkvr7_mYTdqiKzI2ypRoEKXUrrSet7SzzvUcbznvI6a7nmfJ0_Mg_d29BJDqKW8tYT3fMuRuj-Vy_uyTu08nx7qHdt73_ksT7tmumZJI7JOpaUa7hGvWt_21BHr2eq8UjtyPLhoOt94jxkfxx7Zf8E2xqfHcl9P5GoH-_6eJT_YaipXCn3kGPj2FVhoHjLW1mvo7a0tXTn5gYsNW8yKFbjqCRo6c3vjFUK6rhFn5lFzvvln5zPq6KOEXtt1Qs_rWqv69jKekc7-5pJCCo0nHu9R_6kZS13DW59wtGe0u5Vx93ge5m7meMJ6t8LN6gYL8AfKbatEHOf0zldtCuuRCsrae3qIjFeJ-TxH4kv5Lj7Xza8lVqqEPAnY13xfdPqqs-ZYuRz_7eJmRkfXrmewQWYt8tKYwfVGauMp3E595pP7Ea77CTnNcj7tHkcpnUXmztv664G7mnnOiHVww_0qac5W5ru-VrHT7jK9bzzfs_c-5h37PaHj9XgwRAznKZY9zhG8PxbvnW32APAufD7M6w1PCqhMelvQZkYrz3OfIaCYd35YtndW3EJcf-3vkWq_3plyS7fzp2sxFGPivjZo6f0A1h2QApzpXQl6_CRf70eJ791muW-2KkQU_Szv3XNq7GPCCgabN_LR-4MavoHHuN-WMWS-HbGpe4wrh8h6h-e-RnsTXsq2snsZYhns6PICYz41LFeQ253e5YyWguSBE1se5EJb2YfCZbCMdNf6ELAmqhZ5kobDgkBYTsjNhmtcwE30orwlRWhlHvzXm32-GzabWJGcr5s9uJ76spgHXuyO6ULZMMvBdtUHlUGbr3hzj6WxKuwhuBvLaRjRGglyTBzSPCJ6miBO7e0th-H9o074zY7bPEZNgSsdOJJY-L2Uc2N1K-yfGPOouKpeL2hpeG8LOlrEk2D07QoFs8Tf5p4dIHs_uPOEhaTzUA-gNjxzBD89-Z7oRym51rvPjObWMJfCcQf5vEAkAx1sGT3FChzmF94eZwt3Gz3Njp4fkZvo91sIDjG-6X3ei-e5bxYRB9dwQsQMxx-h8c_lFPVHMoKqPkdy_dh6rOE-M7o-Q0PZ6hj_HAB-42b9e-2RDW-zdW6EBawHew-De7BdT8WX_WZu7UFXsL8zoKs15roiWQh2Hxwl83l26M69ntwNhoFRtjRxOVy9v9gEyzP74-ISjdmdfF04v4FrDCvEAJaILHni4DqOjVu67vYeuLb3HAas5034h3yzkPcKE_XCPy5b9WdCuVMpNb2YznqOJ9wPQbjc_LXf5zGrTpWFmTnxu1C-_Oqy_eWlwO2Y4VnLtMKJiST8TrnHipIFrcv3i7VEi3uXpVx4rck_l6eNoo_v8-4JPmFsvAu642g69IiIs8InMb9j5KUG9ObN6U53uNAOHVvCG8SQ60moxlmNgV8m_tbkRuDW8aUxJO51jLOy8WcKxPxJiD_byHXyCQznKms_asDH1YufWgDj7m9yTXM-hznBEZ5zbcoCDiUTMSuO8i48IlC72UUjYHkTT3eHtxC4DdgE2-PuzusnQsxKuMCbvr0-WETDwbBODsO4HIObiXQPt882dn4KS3l9jMmtD-wKt5KINRMjyBF8M1NnnQrbnc-FMnqPhKvwRvzJZH_6cSfsE3-csIQbQ20ArXees7vPI77ETYP888SKKYDH2J2rPPzkaV_6fY56l9RRzgvgAaqI3HW98zHAxDmDE-vd6oNruTJmGMPAqb3v4YW4AjZINMXjjZvgjXZdrLsaDAUc5_LtF3rHE7KWy9hXIACG4P3AEQSXxj8YnRtmRTN_rUcmPuA1OpCg3PVZsWwErK7cWBI2zLroVcQTiRidDkwHNa2TqMQz114IiSu-gQreC7VEuW4wQylDq4cKdrzXhYtHvgSmQGTFtGAnVUwjmCvNCBQToRxtxv1Je_6hL21rOGSvrNjPI-Ajh5XXOHzugSih4WDF8axcllDacNXh6ljnxY-BNZ6leoUn66Xqx9BXwefI_YwEyc4SsYFYz6gnfv8kfHF7ICv8NV4Ob_MeE3W6KrbxYDwhRkgfi8yOQIXnO1m-SPxbyJINek28XMuslnVjqeFanvA_rBtwiD7ME2RL7MxpjPSEMy3_B5IqQDcBnMbvS7-0lxO03e7bVxJMthuFeFE9PBn3H4iNKOw5axyAzCfFSqTNeZwnIYF9zcvHLiRNWDv-E4jms6ruc6BwvYSUhHXZlDLIZCz4C0ojdIM3nnjiYZd1z3TefT3CwcqxZWeqIEoM6jwelslgnzCuiScS-ZaIIB5VgNQNhP6HvRce_6e7AmbcUahXwEjXdZejvaDIrWtmsKXBlYh-rPnIvgToWe71iADQA10980Cd7wWqQCcYC-GQcHbysDjIk006cX244Pk8KOKBw-fygh7g-BXaqLqShh6i2GBrAMA4-i3ExHnFfzDFQ10u87Jt8T5ZvWtoj8Q3YsXEEbEw0bD7oHXaNGEKVcNBEgGmPhdPDMhngQ6UE7DfiyY29EjP-i5xmGj7YLWT5Xj58XsNHyKug3D5YODp8VJQK8IE-3rkQMwBBhAM4atBGsZ_XtxURanjCT17quhSEoDiJCKi7928Gi4bP_xeqYOBRkfPZ3tetqq8ie8WD9AiewdKxtzwZaAqcAtRhQjI05zTIUMAmmyIdDkCil_Y0jkICUeRAYF-mrWerQjgg3tzTJ8fIHqDPIB6IPC2IjF8K6HMeDC4S74KJo7_AMROMRWoAh7EvpXpXHnQ0MmiJywd3oJyjnmylZ2ffIbLWBxjDuvBFvJ48VoJ5ILfel_-jA4AgTMgihtGc0Lm3ozw8Yz5RU-fm3jJVoZ2wTjgX-xGeiY_CfhECxsr_IQhox04CDaBCx-YDyAsG-d4WLxpfc8bi0wFzymrwGE88l7A1kVsR_vBe3hlNuoOzXjB5px6TYDIXX0DH2EzBrRuSK1H9TWC4KfCbb8gMpwV-xQJS3fUF4AmJwEZ4homAbaA5XGV-IwMXvclsei1qccH_60GEXJrPsDmBSf1YpgHN3WMG25awxECmvHieeLokD0J3VWIaRUUjNnlihs8TCcAb-GQIICMG2i-maMTNAKxg8foeD4hHFZMaCcMEILZwJPrgUmw0oK6lMOIzDZNl-SSsrN4_dCxJVwZOoLXZfmgRHwfaoqbBkVASsDGseUn8a02T9QP_Tsdn3PDVwiCbGpm76-Cg2JF4CfQS4givhgeDdI_cQew0WNIoYnWLysOpOjoHtb9aAOwqAZDJLgSdzrxAgOtR4s8AD4a9b4sM4zA1MNKCgDRAQWAzkE74TArGchVQNLgqvngQwA9UDS0phCBL0ziAsrXjj0-kC8w4XrLJcGUheefXI09OxNGCys5J9AenFsmGwiEjOqf13twu8SwmaZmewZxEwjs5ZYDtIl1hIxiUQ_qGbC2NGFFmCyKeHZr0HNYts-DyTxvdyfKJPG-KTkzDqJx46G4A-DJDUY5CCT4EpNWubNMGJ7PILqCzZ8T1NkzWn9GMT9MwJXDpRM9MTfoJQAAvH_DtyYhqTZwFFEK6JoRhFQ0mN0M6OlE8XEkUEXZYMD34Jm4pXK8_W0Nw8Y8UInjQSsrPwyXwd03Zwfl20yE_SYEhgDqxG0VgivgF05FQHPwOTp56boeJ2ThgSqYI0wTBzAUGCw8EY3EFdw8bjwayBzvqua8WFoVqIAuwBNHrcddAJCn8OdqOCXRG88IlnY_4n1AS2ot2QckvCWiDb9JvBmXJEz4aZqC2PWu6dqsnXHBWLDKKbnVOLiXB_zIWt8po_7AbnTrxcfWfzH9lcSCfBPBiOBqwGjAEmegGDMEbfyXFZ7KqacH1HVhN3BmsL_1tuQXKAQuHlAR0CE4G2jWVyIS2pQICpATiGDTjy73BdmBL6DTmCgEGEWH3BNHockB1BzBTHi0eOc6AgyBwH-zg0D8h51BD7hkBilj0g1fBnrCYgNrA2q5nowP4amjqS1wDQ6LoHQA7VlYEDgR3BSjmJAoBRic1v8GAAJumEiX8TXtEVnwJclYxa9kKyXaI0pibaCM9e3iZ5QLGPcknARq83qfVwJHNZjySSgmJoCuQMntsVeRoA9JMdnhz2DpxEhC3jT5hg8l3j7oeG-XPN8XLw9AP3xfF4inwTRWcykMHij0AOiAqa1xdbwKvJ1rW0eLt67_1gqPZShpGCQLQjQGo3EJ7usEUwHiTms62ShYWYWsei0oZAO6rv8OxbsekFlRBVBMoNz18hzzAv8GdJCPdSwD-nGBtEPGo8F28OEQNnhtZOX4c7ZYTqrEjwDJYwHhw5tZHzhDUrN1SjiAWzgD9r1OE9LH6-sr8XQsFpAErwuSf8Tb0NhxovHwCt0IkQ78j26ehBpiCQATT4mqsRsdx8I2sGNYOhylAIEhKM63dL434fpJsp4bLIgmsnz-MA5nHk6lNqlN-G0XYYT7h4elIG-JnkXfFd8YgQY2qc5ZYdMD_1Nxw4BsMOGx0F5SVQARmAV0YqxwF337WMJBv_4_yJrbrMRkuR432039ElWgxQUOzQZesthWhAPsr5ndjofL_FrE3gJPArjmRqB_OH7MC_aDxwjYNrrM_4FG8fo8Rck49NTe5oEMzOsBUYEnsaiYzN6h86NnGZaJe4FQJe6CQQdhO3tHbLPOOwZXp8OhQBUYcACuQ0vRHyg44aN2AM15m4TFgoFzV4QoQP4b3AtmSAR37DtuFyvNjyCNcHnJ6k-RXCNMHVBdgVLwXIFgrpNEO1FvDzMISzKUggcLA1z-vkDAm6_e7EUwzHBTXZOfj26TFbtRkBNHfnFvULwiTmWnr1giPh1gaG7WvPBDqJjNsUoZLbtNu2mQ8PTAta_eH5YKMMEq8K9AsBODsSPJBBzqD9EZR4LCwfpyP1AMLDyBo0CLoCA0GAtJ6x0C3iCBFt9oboCfK5ayvHwWiiUtJkjCIAPaS5QHNTdrwghE1gN6lyCI93ihmYAcnNB1mAa98fsaRH6iWWqYkmWYbDs44YXUvVwyF0gzpPW5TbzjrMH_4BZZA8GauFBsFwAVDp11dWHxpLiBhtM-o---OdmBq-A8Ak6PwDmxL3ARnmLYsFhV-Od54P19oKrYO-tds5Qw4fa4ATwRP4IDePvBh4AF7eYfgeZAWyBfEB1BkrhvYMDTgDze5LlRICyoc4FY3KJnIjw8GwDkAz5rltXjiSZ1hsV5hkzg4rdCLnCbRnTF2wqz2DNiM6gIh6czwJdeJi-BeYBEAhbhgJ9JAuheHhavgLpOYhu0AAgAazjMY7CHFcVipxrQBWbegYHVYY3whoMvxOnmSC4JNWO9XekS5wN00Tr485UIIqlCcCNKfkJJwD64IsAL22xSgm90AifqDkHCYzy-V-ouDfZZZGmXjgjFuoO5ngK51LwHwBgcabIQF-6ZYCIeQE8m-pug0CCspy06iL0G06j32v4z3eshg6nFJljGVtNpfh_LgH7zxUgwg694rMhfQYJEdWAG-w58FHlNLPexIqnzbJDIgPo7pqv0mygKxAXYgC7NVRz4A-zZdAyhJLwPFg2y4sexPQD-G_G296q6wfmbC4rATUwbPgPAg1mYXQdRmZ1PZWBySzcEa5gVhBPkhTOG_aCZDUXII6ckx72Je6AnnBOIBqpXeGJi8YnK4XcdHJYf2PxDAIwwRcAzmxdzBQbXU4j3FGDV5EeJ6X2e4cwARDeSjUlhzQJuBz4RronVsIh8PbLmcUFKbc_lwTteHVYAfE0n17lEDTh6_DH2gidaiI4gip2VsPLPkU9od2BU0A6sqkJcYR9FlH6xg41Ln9Uuf8_IrrBgWMKR4lDeTiQpnUDL_UYTJfAbDMGjQOl-zaZs0Q7CTzAdjWlyG0krB24-mQDMFj4QXoLHS2wkYgYHF4Fyx4MqTnOmsOrbU0nVDhua_M4dukO1wD1QaX4Bzp6ze58BWKBlLP9c1g3qw8aMyMu6b5hDAu_ick1e4oOJZSmXu0MAUmJDL4-6-d_oRiPcxXgUczsRvFuIGlgyIdLXcMA9ZHbmfkaTlqRIxMZ9QjtMADWcghe_X9v-M_AsFIkTmnYtjwSwgkBjnA_Lkd0yUD_hhX9Btony8vK2ZmKv6SygqE4w4xYi14bhALMPEGwmUsV1SN_OUwDeeUJcCBcoeCQ5fI52JLncToQT39SCbtwW1XHzd_LsCsxsJh5zB2a0FQEI9i29pihvSH58UVniOdqSX8J_SR6_ECHNG-JmLMc3R8wPwS5x2CAHUMBMwBCwEfs58cMdlumZNswRH5M9QOBHLhPzQ6gcTAZ5flkSdl09B5zouwTEQwy266oDGAJY6QGLTNj1E98ChzJfBX4C5lxoAJ-MnqlCIx0VRHR4H22VH_dlY2biX9wGPtuuKH7-uhL80jhV4BKgPFw9nAYj93hsdPAme8znnnd4IApN5zlPXbhnNMT4Wqw_MGdsrowg_DQMB06Jlacqa6uAGaIYmxuhRgQxYiM2QEA-4B0XPNkTSHQG-JYCilrMNPWEqze14YAsjySBphirw0qd4_ViXrjDF9Rby2vG50GFCCXlNK1WKnwklseDfnTb7H_jD3hf6KZpQqE5mgMGJcLxtdV00-5gpQTOHMSmS-rYfEqoNjGnCkjAf1ji4B6nVQM9Q8BYwlEmxM2XnYKzThYbig1ETbg0NJBI9ma8pWalfzMBxvKy8WBKLNoUf4PZefSRIL4DJ07o7QP193AGRoO1nPGWDxnKcUj4xsJD3US0w9T_fMEMWGfkoycuGj6Lmzo86zq9XHl8FpjVpWrBFooTcptdEBNiA2iABsO_ifCoQwJDsZvJQ40WRaTc2ptHyQDFwSfbOQALaGDr_CA7gg8sl3l9QOwbcTL3AWDRtUsZiaD2LJ6POgpy86AY6CUAzLcHSyiruA2z8r0E_gKGcBrxDoCKNJTHPC9rFKRcCVMvd466olNK2LE8GBZLeIGaYY-no5DYOeIEwEuICX3t6JBTnbD0k0ia6vXA-HAoRAsQHT6m14nCclE8ubAGmCYAADZhX5PwhhHe1vB46g4ZhFxYPGo4jBbYZJuKsNX6WqZCULIIB93LGB7B7CQyZUwRpIMSA8l8OVXO0Jd8XUOGiSrUUwDZ3u4buTGiZIo3dE9xQ3p9ZyB7DuICM7EleDxToXyBJQUCoByH54q-8hVSj8kmTNQUHDHXDF80npSnouxlvJ76TA_b0poF-Z4jV-Dm9HwYvjCG0CjjwYmdrH452igWT1QPOfiVkvTLZ-CJ7wxELA_-aXigXS2mYvsNVp7ZoTkEKLwj-KTc7eqnx0UX6AOHCJCCXSUYSX8beA6FNvygd-ZHMmx5YjjNHAbqiwYBl4Bj59ukuMfU-1frDMBBke8Rd_5FnDLlTLheCBXYBkdBXCeugT34xoVrSMvEywAVgfatYoB8-lD1MC08ceuYwYSlQzF4bEBtMCvF5mP07Hd4cu2-2MBtlPDBdd-lypM9YS9i9fQh829UOXtci9bdtxVhE0_ia9lR21TMkU4cKGZRV-lwBGnhP8IN_MMXJKJwmREonswZ8g_uVRgkyAkDuPyeEY0l0ONe8JQv0cqUD_ECNKalSBBwC1Y7_V9L4U4n0QdisSzlQTfxlzVKZgbeqQCeiQA8_dXX6dmd1k5KyiteQDK2xj3cr7voMxNA3-CpQh2VgAPDuKNOIc_rijnBKLnHjv_1hBCyAL6SIL6C05mJNrDicWv-EP0Hw7k8pWQZLNkROfKkhAKW2rK429IQ4SpuGm-Cyd5dIgJAgQOuNNZ5O0_Csi60zDzuhR_s3DF6VKGU3Cnut2NymYgnumGXbu8EFD_7ZfKP5y4nlo6TOAYQ7syvpxN4WNRsJnkShBuAMp1kgG3W3lSvagirj_MlHxAnrqN1YaEhPd7YOD9jCU0xFwPnDlakFZ88L9AMco_XDbe_Gi7RLSRMw7ljH9wM4Q0AmW-xBbQRuAgfhB3gnrgrfLAgZCXdWVmWmhVh7Y-IPYC5ktamVkEyDtHT-nmWZIbTRjbgJTb-LjbePEqNg_VAXYgSxPLpuYSHwOEcvmxLAFJkCZUlBvIVlNRjGliiJ_vZrfDF2zhYNHy9SdSKrgeNsyAGn4_dEtMht9WjlBzZTfwyIR7oDJaF7mdiIHDuGnAp9sRajEB4viDNZjwB9PwQd2GQ97w2DCGrqGcGK2_YIxAgcc9COTNMYxWYgCjUHhvMMvt5A6_4eaMjVlJ5ZCI15BGApqafZXSrHIhVIL9R75NnPy-0CFaKK5nsKZvMJxsQvnjM9UgyAZT4oMHOow084iXoxxHyqEATqHXFb0OvcQnvnYCwk0chWE1vHpoAmSnV4qnIzqXjXg7rjTgWAMFlWwdLf7PNyXIuXDUr-dqfpKEE1n1CrR5L-3wLD0HBvLy0CTKY02pGwz9nYhZwAaeRrK6N8BYPGtGZgWuB5AAuwE3ocF79Le30NSZozmWqZETcaWVpjmY95_NYygh2eTz2AIRMi9YAen2VwEwLxKJ1bQHEfa-iSjH3uIhEZh1AIDdg_7DywmgEWUlSxYjK4hqIK_UeZhZPp9jjuBsLwpWNmUB1C_TB5-AWK_gwjmMQAXHjRDEeQsCMg4rZCsXA6gItbomubAGAAOx9qkV-PCKcM6N90ZIVogPYAz0xG3l5pm58iu7c2qOE3zr6vfLH0mVQ7XMVOdoEXA-zd5cbgTtF7Xl0roOvSQ1Ysrptk6YX7AaN9p4RV-ZEYYiFUKxZu3f5LF9RQcdAB9AHICwsk5g4qOd-IPPdFB6YInv2ZZ1ce8yupjdhIRjhc5-d8AENd5jBsBqjCwuAh1ZZXQYlQEkcbP6pfVpFUPJ6f8jjkhRIJXixV73x63mzuUbLZ7lOMTc2-Rj6nqzSuT15Nf-N8SdPlw6bfInXKBGsBU_5TI-4LJDHI3H_rXooITZoEAFIJ8wF1MJVAf0j4DBkgHPq9wCu8FbsByTDdzDUZ1qgxZ9x9u_tWQ1BOFlqhheM8T7H876yWJ0K0eFZPhGfCzZWp5ZjtKg04B3rZEPhoxfInjUFQZyQyeUnea7RBKvHegCwYl0pqXwRPUK7Zz4hGbcF3g16w0_4LjKCZ7CvNILTHJRnvtcGb8AcaL6ME_AAysNVzovAAcuyrqK_tlgBw1l4c60Wv6FE4paeHVcyHlHGY-LTQ8wMbVm1HuC9t8G3pVZwJ5AWCAGfcAGRnwExDs70fg3eIqh2V3ja4GlRMVS-8-H2plyAoCwbYRhqz2Nc-MIXwguzszIlFdMHw5Ms2Ob5mtPyzYMEJYlEroGV9t2qApsC1bQMix1pxEN8CugUbzr4AthiOo0G4Bus5MLds0UvWDZapmDzHHp1j5pawnwCQfC5LMMM08WON3F6Zduw4_KOCk1tcc2SQJcgfdwO9w3b83QLUwR0HOAUooyJvNG5-IRzER8T5OThQ5CJjp2mVVIOfpGlHHoB28CAMBc4Db_bp4WmsY5uhS9WzKM_EHsID_j8TIbIZnEx6O8NHt0RbCJQmMU-8UQ4Syy_H9Uc-jtvQp5RLRhIPPy37tkybEIITtpUTrqu080h5gOqQU5Ejgf22KWiHhyV-K8KkQ-g0aWA9sEhBtU3WXK2esbi8OCteSj9yrsCbtVjV9ba0yro5W2ZeA2WY2PixL1cLYEWTh2jHrBRfCruI5bW0Xbsjmt1FBZGdxLD-SWIOWGAwB49CETtgT7V-vPL0nLdEGicS4O-rmtCEw9jRWMFZ-s4SiGghwZE4mYJnSQLytZjskEAXgLoyhVXfLytnRaiA4IJymA6_gcLCpR5DVvB9DigIQlBoBzV4haAymj8ICgzAY5B8g8YJlicUWXdZ5kTJc3ZBSZUAsgwYou8WXMisa7dkn-T4riu7EuNZO0XZoh2g50vE76QSpMIcMeVWUiuYVvG2V_00PJsp1eynI3tIcrBYz2JzvxYFJDGfluqCeI3q71WA4bsAROY7Gx41oz5dxSVeMtzJO2LAOn5HvgHDyhlfYeAlScsdVhjj-EREm8iPDyuwwlG0FIeHnXBMMKA9nUlEyz4C0vlFpoJxAwL_GowY5wsYCYUhfSMBSZwrnBT77paxGCC9mgmNQcBn8iEW1yMAJeVp3WJMOOcxCIYl5kVnCLsKYwIk8sQqmHmF_2ZR3kAXoDwTBgA_LYZLPI_CWN4a3SWxYDidBO2qBZRHyhObMLxDmjiqWUDKdCgyzondhKrzRkMYX0X6OyEd0RYPrpj5sOzwGR3zkPQqTx2xL_YaML2AGviBefQtaKGnklZ6tCA-yhbt6ejNQtLJ_x5fU7_lIyELB-4Bm4Hr5SeFJAjm_vg_V4QLIaZTP-xFtG368FTsB5f9ITXqzZWsbEm98J1C1BjERgSJhpU5E0nqKbDfSBk13Q_nwRfx7btJrJaIL_JWhypPV9oRwbQGpMsAYSVgbgeHjth5OgYQFFYAZsTDYKJwr-76lNjwlnbhAI-JJbBJDrqaxGUXU4leUptCfXzmoc3n6lbADKhK1VGA2Z7PE-AAPEYeETplGU1qA2QhtAJ22YdKi5i2hiFJ8BcoYAewb2X0feptzOw4BSEjgi1tHzpxLAH9Bi_e2BdPuYgLoENCBnQO0xIdp0sluTTjSjpFFjcN1ye_4h4EwImfhqUfRUcXAJAaEvBWg94_YQa5VfsYCOX5Vswb0DsJLJD8NkxVsW6oGZl26vpe_JYJEQvD058gZhjXbJhHoz4T2ypnkyCgAKcslh7BHQzg4Ims3_ZW_I222Gv2vCtf0Sx4RUBLwDCBAVAr2GM8fDI8EHVAdSgkApCES1Z2xtwPQAbh7EA_2Z9MotPLIfcwN7Y_WdVLx7vyaqztZajEiamjtY6tQwjRhdZlABgefMLKoQZEURgQQ9usphcASUTX-A8FjNGwAcMrxFZiZ8ml6zYg4viwIMtV5GY53koHmj4wXBUzJLPSQ3wQBNmNxusCk0XQJj_stYff2QRN1HXetYhw0oBjp64_Whi_mYLWQRP2c0Ge4Bz4dpwSB3aAu2OE6wcEsDMCjpcE5b8EBLjKnm1nlHyW3GULmc9VhUqCsWa4UAOq3ZgyZ1nsoIss048wu0Zhi0ZxJ_Hxh5TzdAU_BG28P5_f102E80RA00qkI-txORrtEYZMjBKIGKNlc42bwHzjLhnOP0rZLoJ77NZEm0nAygiW1QH5cGQ0Q_oSFyD-oFvFwR4mPUEReq_LEHFdSX75zpcGKIGR-bRs4XlxZ4R-wSukKFmwxJ_QGmOZk5w3Q9PD8sjcj6TqId9e3QJegbdYNxvRBlgnNgdwMW6j5RBqgN_bQ3Xe4Jgm2dIMEygpD1vnjraJ4CN2Foa7Gp8zWTjh_Ex9Xl8uSpalIZlRfZFwnStdiDCHSksfgiMTUeEIaFRYwTTCJ55rbQ7QESPZK1CjmVybzHA2i4i4MCiBG-vL5uxQvcJZoe44_uwglCQg--os9gQAdrxWA4t6wDfJAbyAZ4nWPSD20aNgJbdXASGDQ417YyLtdvham31RMB9LEYBeQRb4UfXfQE-MyxPmADcc-ROxnujAk8cy3ayRRkPgMlELKEDcM292MADHec2WNV7oVeAuZSk8o1iieDqHFyj-XHBxB2MIuJt3gTubGbM7SAzs4uvuiMoHSJHFIBbvuDNwlXsTrs9uEjwS-tsIHbEuMPSCYzVOQGgXwsH0AJUFQUfDwzaOzA9bZ-r9Vk61CtaZ4H_Yevn-1j_E0xVawzXhPc8xhP0VEdVgIW-lJy4VTwAD-sU-z5wONmMu1U8V-2L_s_Xwxlodqyr4Mv6lFVHDvS3kBuGFiCUiXAOmuc5QkO1cUEekvviZh4MjTVLf2asH6d92-EYZbM3gRCQZDYGslwtIIWsDKMa_xXP1LAq6_M8zX2t9MaI8P4SZUuXkt0jCahlVJKB2vUt7y2mm61B9egQb9fRT_CjeXGdGqxbhJqi_aHwqwdOMSwr1Fljnr0mox07Dr860HXzm_jLdOR45oKbA6t3Excs-2l7CXdaXzvEiJi6Lptc-Hm7sut6OzwLfK6uITPAUEPcGMSeINlgX6wOoRf0vRpusA7YzqXn1vWsgxvTZdcjWjn4CvzFsy287QEJ81yb2Gg_p6sJu2eDL7spuGdYXENLr9oIz82K79OzzxzRw2TL73vaMlMflKPL2Vgz-0iiGTKIYPVM4VnHW_hgVgRkXQ9PrnDrGbTBCrE_GFAcNt2UO8G7PZO0Vq9NFuEO04TJDMJ8c8kxr7cPsi5wAM_3CV1gOcjwhcfC374r6THVdij2APCD187icaelXRXOdtlTobHLnnGKgHH7e0PhGabVJ5Ay-1Rh3jYYmgJCMZ9m6PV9C1hAfz2fs-gy200KgLa6Wx9IUDmNCA8Gea0zH2KorRyD-8RxEuFSBJrisO-2KrYseAAiX5ndAWa9ab3UphA7uQ6sFCASgAvhtd6Tn34jUfA2P9BtLE36MvjY-QRfWvM6-taWQNNnasplsLMyF0Oyebmnx8qwaLII1sCl9efEiGTbzQNJYgeI9wJW2AwI1ZPxlWOe8FsgbxL0oRmesiTrP_-Nc-OxIfNLRQ8bWZv1azl5Zk3UaKYA7gefeUstkvU9z82-2MBd5TWxA4XAQxpDmOt8HbeWAZywIZtmK6s_p90zq64XJJ5FhITLtz-AYvTkaeYXHy4c_ReknQ2amDMXS6CODF2OqwgVkA_PhBRe791wjG15FVDKJNhfq3YNxsT6EgdwtLhkK0uDKHYKO47XqVZ44AwfmcCQaRlA8ZR2verqIE7gd6YbnKwljFIz-AZWa6si2zjk12-zexlbwPUMULf7xOMVTy6uf4nKw77K7LFWE-R6PNRByD5juKxsBws0WzlwXDYrEUqiXb3NqANKYVOzSI9fBwLbbIJ_xZSecnPr1i9iwOjmKzYlBMdczPsmVeQo5tSgaSefLUD0JnlqpScrxRtsEQr7woJuT6N8cU-rcDyIQ9AFWGlBnL_QZFMi_tVJcSaSzGlaTuLnqmUo68OAG5E6ZNHShrAesNiFIbtv0vncn2ttBGT3calGNL83PL_knv_jiSDm2SK7YByZx5mtIABQeHx7t8q1rShlZW9bxa2FrkFMTSRddwowhBg67QDi09Yvl2ALK2BnkTuoBKEdMuAwhQ7G8mHgNgeexZYIfKNcjvBnH2p8-urFW1iuniAlK2Av-yJOxyCgD5X7eSDf0rbjAgmm-1wZnrX2UZOZ_ie0B-QbdetHvZpVvjwmqAEaYvNNny2YY5NaJfMRdmfiQQGK_Q1WDE-gQ0JfrD58bFAxQ51RAIeFvPxvYH7KBsonWAwZQZ8O0hjN1o5qz720tXHHHsMkcz-37RDFdL78z5fl4LfKGGLq28I-rEnMbnUgMfYkNBBrzLC9Nj8NnA2UicuE2_pA3Iod0DnA9PCNlmZhQ90OM5Akenea_zlgBOappgUH1mjggsPqCjs8Z8OSbw_peZ5aJgEA5HYOOQWARxIh50YRCNjgDwjb6rxJrWX7qi2GMq0ndQYkqJQWWwSrjzH6y4IwkNILBbvg8BHtFSemaV8UYRYsVO3l5IlWQvnCTkTBY-Krr2lJwWlzU0ON9RZERZymXdHmlj3MuuyyPvJhngNzDgFQq1MHgp5W9bUHBW3TeA-zVduvc6a87Jdo-r5pFXcf63yGEAKzwTupTaDv18YoE6QYXc_rpCxYcQTvXyrvIdILdW5hGQReEMTQ32I9VcQwgXbsXgFQhfwcrQirT8GoOWD8MuTbFlMAe4dz2n4HqPH-i5lg-9WTdfpj2j9vqWGx_-CxMjSO1SNv0yah1YLNBR26bf9ZdoszXZYPquMyvi6I0BvXfAw7X9mYBu0AnVVWK-plJwoEsuEma-MjPFsx6QB4mIBblMQwas0bMO3mBmwow7LBsIRxYlQzJWiqc9ohS3yoDovg--cqvZXPmOBFEwEgXMu6OPAdmJ-4MXA4Ux4JdrBxbdr7976r1xtThNpdnjjhET3lX7mChIO3v-td50pClWBBP2ZkUQ-E_m2PHaqnzV7AlPNmZ9e7He7VYwS6r8OeaTvQuIkLhwgmAtsS_56SrW19LHourGiJUVwdzY5jLCABDElmBI1KsGk8OrhuRYxgK0ZJ_O0GAp_Pvd6UblV5OS6T5RbwFRiNKXL4o7UGM6_kEEoFrCSWAxeh4dZ1XvY98dC5OjjduTyh2hjh0UuAjuCSi0TOEiab4B0yotoP_DccTDpooVG_zYp2cUSu61wFdyQpPaSlD3SUJbKOGTKS7afDPHPD8T88v23bnkBO4Hd3ukeyzq9zX0vvgx6f205dgG4OFCvy6BTXY7GUbUX1sB4OP-yJPYAeZMbTeuJxx1VRk06bjc35Wbl9cpdc03ZVSP5bvX9uE4V7bU_lBux8EEfgpuygFcefRIaXMAVadIRR_EdZ_uOEclkyGmN7KPuEf-x4IZvgCBgopUuILuVuSTFmixMVuwilcL0gfTyEbv81cW-_BBQW5CNjm7Bge_aC53mXLYY4BTSMnQHbgNiBJsmt6MVqd2k54ACPf9hHOh2f0IjVmBCeD4wKnrwyZM5MNN_xgBQGWQKqaLqIZUUrktbleoFVi4lb6RzIH1hqFx9wLTgUgcdvmZ2cUDQbWnDd2BnxERg8TyJZsyj5X0iNQBuLPfLyiQ2Kxtod_BnccK3Yvd4qR1QmxJ3wPmhM9jCkPaZ32d3TN-rM16mRXb5-rtp6cYh9s81tciTTOuZkibiNaXEUYN_kiggHJDOig7H1lZhsDHlNhIty1Xt15ME08NcW-Q3TIM_lFIwj2KTgnJ_Vvwovd_AQ3vrBQlTjUj21kuZwSdY-jfVacjzLA_Qob1mV354zghqHsxCmzH86MrDe4Mr7tGCbEIu2YAR4dABh67jfzs4BMyoxTNolshYsaQsHOgw_e-6XR5hwv2vNCUy94HynUbY9x4rSWDtkzRIS65eAzOAPB8KudgR70kDakCTLiSLxa3Bx_EYBk_u9vqBpBbxAj4aE2tNDApQDL1ZdEou_AMzJaod3dRFDlcaold8EpdlvrIc9MZ-Wsr0GEiUI0ZyCGPjedfiWJ7wWTm_C4-zC8TDSQiWUfI2sshG6Noe7YmESxQIiPiR0p9HbcQjsDZzh9XDrRjNXIYgJ62axOU94WMF0JgL7Aw-FXMajOTIC7wfOxmevvAYkkltxtpPpXiBfB0kUT2lwA06sAIS_NibD12wcjcSf0VD5Bvs_n_raco9XxqvEbinCVVkELHRMobcTHs6FRgiozqZY06PYkfeYNkSy4Xx11suUoVm1biey06PCbSHPyoDPF5jKo-IH1qxbrjnXTK_LqQA9XPY73p6wuogY53uzIQ6UQnECTgQ24xvbcDPNHCCsDxdIoCd8nwC-ya2M68WFPBXgFdgiKO_hGKrzNKWK-sGIr-eCh9moJ3UNNoBaE364mc3KIccgYbs6wtKtS7js1oMpnzgla1IclWBxJ3uDORK-cBEEelN-mf0bXO3u3F2t5rMicDrUgd0GgRtoGkcpMiqSEsBKslfgrL5K1ANZuAmbBnkrVhnaWWNGiXXLrTxwYDPHTrB7zcoUz3fBWo_9GZgODOGyws32FQdNWG_dBrpGeHzXX7UPnH615h-Xjul4zsBeTiypw947ip2XOViEazHjHcppsQl4pIhsq-f84LEJPtA1zuQMrPMe6RBhgUAxsGijk_lr3LMdrqBYD9mJb-tr617Wh005eRKHw1hvmY_rE3zYijRAFHDXQzrnHeJI_u9f9dZsw1AX-uM0KXt27HE9Ic8euwdrma47VNCOjdiWsbChFY6T3IA6gY2AAUhsPMJaZ_MsqCxo0uZJIuL92NNFfHnzv4F0oG0jgRVt3UFDxtCa3jWxI1oCb_kqNpMbONg5DcX2DpAVyBcvlwhZ81_7THQ8hHlBDzBtW0_huqZJihL1n8H-SNfVCh5CQUk8QMISCxyO2F1Bj8Rz-wqnBVz2fKP_J67ybOIAuHu2H-jwHBnwZgs59MS2fL5mM1K2N52gEO0msP9xrmEkR2G3nHvmyJlhu0z_N1ynhbkuZCMXlk7cch6hsw9Nv4XbsWkzLRu0keE9VQOL8w8VG1XtxO3TFOXrhIAj6-Peiv5HEJwOYmnOKcOzS7bh_4HZRl_AxvCcYdVWeObE7p_caOCZD9znbZOkrdJEdM9eT6feWWTnEBuQF0AGzgcXyLZAeMw0VuofKpZn4aPBlh58-xlXp4w91aX7BjlrcMw2ArGzk59e9_J5PdlFeXNHle9kwSQ-_xUwA5dfS_c8nHM44OHM4rHmcAzrpXpL6EAQO9-TKGnmFCDuHGfcc7emZFjnllWq2XoF0kbTscWu5GUz10MM1DXcyyAKARsOzOLBkJ68FgcShPNZYESrsFOhro_kwRJAsa3Xbt22b2AFS1c6pAB68ZpGh8Y568rEYLXEYDVl2DXSb8d-eCGbiVEP_p06DOg-zRpclnSiWpguYY2wYykv5NUjg2PiXuyVu50Hht8-bapdlfksBg77cUu7B2LjMjOIQc1rLRO0wFjJ1or4uuC_ygWdVPBc3jHRIJsVfI-oHg7oEheOz7_BSEQx336YTuszApsl5XPszzpXx7-BjnCvC-NUz0ktSORDFoaFw64o4kd32AGKdEYPm2FT9_QUqZj2aRchxcMWfDBmaFEfS4e24v_xK4TPJJS4D9v2uANM5wbaOntKLgYMuvFu3CpsmEvCiwJE2HIBp5MAn2FwVhGjeBOfW2x_w63LlKbtUa8vqrAZ1CZwcBuXO9I_-9U_v2vaEjzbrj7sc9oe1K1zu5yu8DofTstDCc8QneTYr4BLaMWu-stRGACriq-xx4DAWT1g9vAVz1dNlo5WAbznIeKuGC9o3Tb4QAC2Bhf4h78DmwOVPJN91rAxdKmKal67u1fLF1vtWxDaBdMFe5hRdQ4boDlYf-W5xGIqsEtHRqR1WDPsFXUfV9b2Ivw_xcSRSa1u_6xtprhI6JpHkHhloWhquF-nUk32lqtB4auMqlhPfBJp8YdOxundo0Pzft1mIau2QRhx2sQoLgerT8_in8PxmQ_oL_BV8xVgwlw9P3G8Czvm2w0dOtrf5SyPatFIc3RHtLXfIkQIelyvrXw9JbAkNObDcqoHRM-f3vBcvt6AmAJTv9bLPnwXVLcGFCsvtlfZB9EsCXqTmdqpehF4iDd14QqTjQSH_jgpNRJhcWA-si0a-fWcZ00nwzXZYnScToEAOxpxnK4GMMA9OUoGb2aFdCnsL04sm9qHH1kIcLA6AW_Z7LQikgceAYbmJANcMXsAq3o9UpC6izeqTcXAHPwFu4yzmp5GEeas4MtOjCQmpeoBD35Awve8JmdfkyUTzGamxaEbY5VoOvUA3GAFHtBsxVWngHhokZwarONzZkyAZdy-f9HCUvvJsqxxApYeHZSO2arecv1TATHhNa0wh4P05dFTFUAFs326dWM-fkrc7iCV5cJZSxtOcRELVvD3ZDXj9I05yUbX0BxIdlfrGV_uCecf7TW4TkfcEtL9GoTFfqGK116BpavIfYC2r-pIMMc9mjBe17US-1gY2DG-c6GbME75D_EOvo6LAgODbK6HYGZvieW6XKk8z_R3-kWE4OvT83E-lqfzuXJI-ISxOMJ9PAB2cxiXo1JPTwDxoFZ-FNQPPAfuefqbHNkiO4c-rPOEIw6n1mAVzpU5-2SnoapORbKxyCLxGz8Z_xX0Xr7YtDhNxWmhDhK0HcsxTK8s637gm9lyr0pkugE1tndjRzCu3uoj2IlW9kKRm2VXEyUdcFe5panPmyByOt_j0eMDjS-b-gAAydlVyddc4AUOfno6sMWJgF06zOPbXBFsiQ7OUi-hgChZEdSqONp3VCcFd4sNrYIBk-lGD5PqbPC1gv9xO4cpY0gowD3bGg8QbE1yHcANN07MhksVaTlzru7karRVlFWN5BYBBDMAsS0ExV2vl5WcrVjwL6t9ABkPzD7g_J3haEWmZUaQOk-O4MJXNoLaf-UUG644concQLiP1RhoBg7jNIWOXVtnrQO1M88DUU9wXuevOVTUaXjBuZnHUYrzcR_fzjh9F1M7nJaBWtumz4-VXKpVLkkSjh05ZcFSEG_qBE-BG5_VPmmxaz09-c1OVUYtX_aGJ7fEz6FkpkfbFA5Y71Bc2ma7XgN5AArYP988gF5iNrcIDiprD6KjSZwsZ40z2xta9USp22dlG5EV_FKu5qC4-_aVRpq7hxBBMO8ymW-1GBbKVZxCfbPFhODL8SL8GMBgOPeEbXkcN2aaY5Xh4EZwTJdTiefBXq7fSzaQQzhgRXZdSHyeNVKlANh4IrnctDqNlQS_2PPzpA6kjoKd4tVCuHSwOGzwvWkgTMMuS7_rhvPPgUfOEoeZOUXVcQHZAQfrGutXbiAVd2DDsD9wPyHJXLL97tzOZKkH_tyO1umkXBSWRXGWiK8m7AL8VxV_ARHVJkKYAFDw8YDiMiNmd7p15I7fxqcSrYGOkClHn7IeEnpzTB7RWtKbT-zfw7C7iQu7zsgGRGLkY9G9_XWPQ-FMRnSnJB8DvF-bp2zWfD6mTSe3Cb4AnYLUEpwpWoh4s23Z2uFqyoYQy4XY7jyJPCkDahwGzY0QnifPDK0Kd5m-_s153iaI4aOyf2JhGEYWR9rpn60ECSMRyCbbfwP3rPjj5qxmqraBORP7AIERP4mNAl57MPGYJXRdLip7JbTQk8TbVzOWf5bSnMwEYgj45heSe2G1CYBzBqxgTRPO1hqv_cWw72Op6LO6Gy29x-se8eRaouLTw3nLxXhejP4ZHsXBSABlAXjGP3LViwkwyBke6dTE4VyrBv-GI1s3FfBPFklD4ECAbzIxmOzaw98BfAjZkBPnT2NVUghPhS6eA82djooxhZ3x3E6W8Vz1dVaiXQnO81mD0otJe4968jpOLxJim7zdEv4B3IRw0ljk4JSa1y2cIEGU2Dr2PNcEh1UXPJzRYAbpNT1IkHK6T7fR4PBsr4DDYT7BAsH3BXNd_-aLQJYTaNIk7SjDegD7OZ0Kizdjk9ujD_KE87ZtrB2rC9_Cdg-VXzfQeVyHzQIEZPs0wPcn4X3YoR5tdSbUXKsQ05aaYNI7Os_TTqjim7GKYyMtuSzOSoDaTNDs4QzJitEcq15_2l01CtQNWmcPAKvtsAvT8c55938eD4-iK6k4O0JysA7CozJP30K1-P_pWfDdRXrQuWyXCiy0OwIIckPotN1e9AY34fEdtsDtO6nBtE6o15CSEVWh7YlgS8Cx_K8bEIg05wDa9RvP7kzg09VzwsG1hnKjpSvFWyy9eSyHmAk34yteHM2inwKXXtah4DEdYREuq7yHAzSWv9JXW8eBOeoszXbrswFYOsvDtuqn67-cQrJ8dif0WFqj4TirJTssYXiyGHq9SwFB8JHSCt4CY49PKfYGDBRh4j-zTXrOCl_DEMZB5L5wLDYFrqhhh4kHVxAyfNNjjdRNKHxXsYHzt3BMbY2wxviGycm1eU94Er8YcodHg7xhbrBULJV4D3Y5rf7vAMRij8wKNuHxeARONObhWBArF5wTbZ8SimCNIjwbVwu5suoMSsW2vKyBlYf_GtvthXWgz2HxGUzXNzG8cjYCP8ZBiPb4ang-rv6tEd4vAKV7xrAal85nOlOJFVv9Hvo8J_lx7QfvZJkPmPy25dMyT0L6Y2e0I04JUGsbPdsMayUXKkAz8IyPBYcrllt8fdtjATqwStXeUxHMcE7JcMoS7As2y6_MBQhWJXt0Ip2dl5Bqz14LntM5Bc9puetYY1vWzOJ4ognOlwDsBYsrDyz2XuMJbsuqzK3deop4p-Unl155phEcr8GeXTg-laFcHuKcJsiLI7_v1Zh4OFvwkX24ZSWCBhx8kP6NA0Cr_yEZVR7YzSWt6hOL4hyI6EvrVkgAZ8Kvr5UZw-UegvR1V90qgNOx0gtRrHdbgBP5Rd-F5IhoWwISdg5GDI_6OomQOGHPlJ2TG30t0tC1OtE5EK2IW1Isp6MWQwwc27EFl7VUeM7k6JE1MYXtGP5gzP_QiAVAd3VwuS_ZAz74umczYuclfMEkFtQ4h6f7ThgLi114aHo6vg2y_9qmdRBOUIXZ7OrEx6UOsoqejv1zDzYmAeZSXjNXsVIU_ZF3gocPR3-iJhnIAQ33vQTVdhk-7xBnQHYm-pu00zxjqxXbcfb4Q0CCHzzO3bESUS0BRDiV3jS6L72B1cPYPLt5fF1Ai450x5d1vNe5agu6E2mdOZaW03OsBLDsvm2YwdDBzE4g1LFAASEsByruabTd1HPpbnVCu_QTZYZFZMepmbzHd5mJgCICeJvnpZ5PAb8ekJ9FmS0urphsrHD292ttx8AKiwPWH8zTNyX8G2CxOnl8M6CRmF3TCOBzr1WJvhuEvQCDmbNuq8WXqO1bUkCFp-Nxbl-eAjbgMQRefs-ylXrp_5tTAqcJ2tXxrgHF5qvkGoG2Rf0VDiPaZeTcjmGOdrUiLBhvg_F7EY-fw14K6yAAIPYsOjYVCHI4cdUZ5Mkpcr7cYuJg7At0fm2y9S9aRJ_T_wGGYWR2', 'echoprint_version': 4.12, 'synchstring': 'eJxdmAuu7CgMRLeSJYQ_7H9j4zpl0veN1GoRAsafctmk1ne8T3t6n095H_3XZ8dwPVUTrTx1PuPpT42_o-dS99PeZ9SnxyB-z3yfWjWx5nPW0-bT2tPGU1aIitUlhLyaaIsx_7Ezjgrh8bTjhDK19Dwltsa2USQndCtd72MYKhypJAlbZ8f2EBi_eCXJTfMhvHbsiJnzDBa0I_VlCEbV9gyU6Yxji04behta9SZt4yyZO_UqlvV6J5GWk28o38ezls4JF2hHuKmzr0rw6ngn1uKtwv542aRQvByhWZE2oVycgYPXkSPXZjr0wVcb78YvJ0NMBCpmmiZnkSFhdUzG8SFpIT5Eyagmo0JOKKr1W-e3_mzGliBHvTIt9u6X7UzqrFcyNdk0n2d1tOqsjIAtHRGWSaWYKWw3EF4NdHTFHUVujJXhD1natXife_SQYjGWzKEZnXLY-2lenlPYiMBtj3b8w7K9QUW91hXU-5-opvFpuSAmt7G0r2Qrc1B-5kysVDi3ULnrn71TgZ-WFvOvfBt7JxrG5DxI21pW111WJCQANCOC-GcODfLXJSc2hsc0WHoba3C5IQiclEuvvNnJyIiW0Hw0mILEBt6HRfhYKN24B7gsGSNkO9Ln_pNFOiLG8sypcuwAjfGykKD77hN--n0kKAfZAp7SN4CgCeZCzHl5g1c0z9jpEzFpxHnjUQNwtPu2EhOD_fA4FKLNvzgG2HZAdABLGVjCyqCnmNyANxgnxGdSWufwdqweVq4rNGHRgCUKmbpEBK3XcrYyInI-8ljZXMhHEPSaQ-NZHgnP15Pvj86cT02yMWPBtY7sEA8CwFqSQ0SLMAmYE_Xinoq7BwbDqE2kCYN0gwwWqOR5UGElG0OvCYd26ErLRGEyDeVYF9pGMoXPj96WZZpbXiLurnAy6VSwY4CTyUuztL</t>
  </si>
  <si>
    <t>{'meta': {'analyzer_version': '4.0.0', 'platform': 'Linux', 'detailed_status': 'OK', 'status_code': 0, 'timestamp': 1444841876, 'analysis_time': 11.21088, 'input_process': 'libvorbisfile L+R 44100-&gt;22050'}, 'track': {'num_samples': 5715066, 'duration': 259.18668, 'sample_md5': '', 'offset_seconds': 0, 'window_seconds': 0, 'analysis_sample_rate': 22050, 'analysis_channels': 1, 'end_of_fade_in': 0.0, 'start_of_fade_out': 252.6273, 'loudness': -4.195, 'tempo': 114.729, 'tempo_confidence': 0.735, 'time_signature': 4, 'time_signature_confidence': 0.944, 'key': 7, 'key_confidence': 0.616, 'mode': 1, 'mode_confidence': 0.673, 'codestring': 'eJxNmgmyJSkOBK-SR2Bf7n-xdg9eddXYWPWHl0kCCoVCgtFabafU85WvFv9au45v7vWtNWnWsr5aW_lWnbXO3dtXRzn-2u8-h-Y94xuMs3ef42uNX0ert9_Tae7Z_ow8e_l6u_8O3Scv-3ObY_HRfvZ7fJWzeH0UHmfw2VthoNHzrXoHUy7fuO3Pt1Zp35xl_Nvcq_zTXGX8-_DqPLzqOHvPw5QmD597btnj27Wvb6_Dz5ff9rU5Tj-znfOd1oZLoFHa_c6s7bf-cep3ds8CW7ljre92fr2l8xKNM9fXypr7tHtYJzvrd07Zd7gPo7BD_fTL05U2P317sm-zHtuX53vdo9A5Ypfyzdtsseu1DsanwRtTyzCl7F6Lsb7a2MVvl11n4y3a2tm5sP8su_bC9-bZFxB0xutrPevUfRaLoZMH2MDmxMBBXR-T3Rtb1KHheXivys92DGx3Sq9r1OXj-2drR2EizOJ_LIx1ac-Hlc0W1eIDZ5SPndmtip26Cr28sOvdq9MGu-APdNyJTepaoIdpHMA0ff6-38vtfbH-zUgfuAKKq_PBva-YAkqbFX9VkH6Xye5dq21eow2uy0lbkNxd-V1z1nOA1Krg6Vz364qb3gdQbdrHnfp0KGC29JTsCx43eNTnBRbW8202tJUx_JfmwuL8de9bzy6L9bIL7CPzdYbMp9XDqidgaGm2vpwOT-MfPN4EFZYG7oMPY_3ucAss3mt7-FGQUHhg0xYuwKc1LDW_NkT7chXb7WOQLtJr0ROYeECn2W-pjjeFS-_zgj_fd-TY83Z-Y4LrcQP2qu5MW5lwfOVU2yIEU25Gau5Me94_5oZrslMiaPdaAI3k8uhi9z3wBUY48gWvF5Z6mcKRMCZOeHiELTkLRMVDhlhqh82xvfGFxfO31fVrg0LaUgp-eXChwWa3-0ilTbweY_UiZPhx88U9aetYV8frA5fCVkII9JauS7-FMx-dlpaI72xPmwIeYGIn0bUYlYfyboN3p083iedi5b18jk2VW0Aig2OZjusxIwcLcHrcGajtCfw67S4e2FogJE5Fk2x0p37R-_6hbbFZm7bEvl0h23a_PrQWE3dzgVsfwmviQ1hbw8-2ZFQmNIQTwQCQDH4a8N8HpJnjLOxSG3x9CS6ehWyk3L6EqIvjv27skpvmGht42BR77Dr8vDBxx-SQC7g44J-PpRfPwu-bz2-xF9cZDWwCA37_UcFJnJl_qAK3wgZC7bKhq_XL4q5QswkV-bNMdAg_UAxBKWGoFKYHTPhLVIExCHqXBC15Z1R2EtfHBNlfSHRKvrQF0YX217n3aiI_xiBOvgfx8Dpus6tgcwM2Ux0dO9PWSwakAX8MRiOQgeFd8LRriEuI5SHsvC7Pd0EmSV9MbwjFCaEO2adMDFQkeb4OagqTGQYJnz0xKAbkeVB48QF2Goqid2rc6dynICNSYcZqBB9hAQcpholvxOmn8XV0p7eMHWBp8zqoZGsMYuyRRMuAGEbWIG7uW-QL4iofJMAOaJL9OAIJB-NLaBLazagHy-I0lQme5wYLX91FkWAIBu1wBUxOOzJh4YBx3pGovOh-_AtEZWVotGPQSfsXdXFTvBdQ6MJ40AWoQhruCxoOkuB0ZuooDw2XKA-dhUOOvk9UNuoRxXCb0_GkD2njtoBkXWLTFi3b7dC_Z9wQxzB88vWhd1xAYDDk6SDQSLWbMQS7iD1sxaqxD0wXzmRV-DkbvaKomNoGxZ_GKjYhbM2wJI4E8THGnGqoJSXj8KB96-5CFz7rifrzEObVRhi4Rzw867I7UNb6ElwM1CAb28wrJ2DsAlG7VoIpEbkqlXDuTybj-5PN1hq0pTzAiePhiLSPFoXtwSrrVgComHiPoLANfi0aQ81RNWtTYtVuV1Rs07gYfw7Q5-_yANsOBRY_yCbqynuifZBM7KIhHWUABzZV4_3TvlUVOTR2jL_gMdrKP9oXHMN6wMp48doYHzJTMqBTzjyRnYJx4ejYjxAH692YE04k_PKkEN3Kny0RrbAhwW0oE4_iIrPm5Yl7fUbQUFHXYmxYAiKytjJln1dYP6qpkvS6oSaYBrfsPH_vE2lbKcyOEtdU-xVFdTEr7Ug_FXuZii4MuMYvqCPlaMsv-yDW0Fv81TQpA0DLp9pufwcg_tIhzN8X4FPa2ljERBoagc7_-UY3IunPv5yBf-hYpfxmwPRoC4JfTJYahhhgjUMri9af7MBFR2eJwOG5CCIYDhPOJzoToXScUUI__-INHRTCXGEIOBkgIuCJK0RteIOozoKWmHA8vjY139rJNcAcFOALguLPHqKUCPg89kt7zEbIScr4SeNlFOYJpRosBs8zoyhVOQApV6LhdWNC_2EMBjRTAdZIo8mEEuwU6s13r_HiH6EO4n4yP-7FeyUcgYJhE2s0fIQ5opCow0hlvRBCNGVI2oYE2ro9oD9xNQGE7dlqsCBPBnR1xt9b8hZcEOVKQiWJdEM9C-f9Jq9iJcyFLqOtFnshAhvTVnkYQrqpBStT2JIUwe_XBC3C1hBC4NVUir_BZ_HxekEEPsILxrTS9CqMrJ41hAAhf1d8uEUIHzF4hjGFgDuhIpQ9omOaDhHiqm7qdrunLgG-V5m4ZAczyLLkKSZxKn40SGSreUGmAvXLrEQ1xg6yahz3JCFlyQNmgBmVEhCN_4sJ4ve45naMnayTLSokfmadRyMbyY4xSCCY3YIporv7cdw2jAE9-sOJasE0TGv6ePRLSf7JV2GPkAIwOECfr7P_shrWSDg5N_DUvispcVgE-cCiIDV2WVKCy5gA9r3lia_0E5NuDSIjzoA47SiWaQKjxrihFMUYE-bnpmI5poBkabBb0limjj_eKOJzIwhgRP8y_heZecO9DtzVjiwE4XixBcQwjAw7_58EVzHA1NhToGkCqrwlnOGAJRMrqnRcl7XeyNznTkRFg6MxzdTvSf8HwJck36d6I-nlVRPCxwREfSFEVFbj488mAbbt5VPMtgjBrWhPCQCbvifHPyUANMmJ6xkwnUxSWGAP7VaWekJ1iRLkkGrQKCr-xSOYtcmvSn6_X0xQnxgzgBE_8FiRQ9K347SgK-JHOX6AKSCRDKENHSW0WuKiMG2XbuwwS3_Ox4bacf_XFM_vklq9XZk1flIFGNuWRDFk9eIirfKKBpZz2BG8aT5yTdowzPzX-FUxTCYV5eyHixJ1eOzA487MKqV1NMqSZu1QO5nGgmvz-RLt3Id4Ndvzv0LDAJMUmg6p0ZwEJk4JZwo-8jfV-PCVaRaGftj8dNNxA8-uNCN84HXiD-_C6xCfdoyE0Kt_tdSFdjRyNWPuT37LiDgyDlT9yRim9O1SejpEJdHLysNNx13J_rvZomNER7_FjaTVqWz9uzhh8usg-bQe1RO68XdEbTqkPT6hn1dfueJT8VxMQj9ESUlsRVSbj9ohQqs6DHe-dpiqKf1R2lZJ8l064BbUD8uvL4m2A_HgKxg-hIXH750nbjR3I2Jt6MRSWQ0s4NeuRKoWYcRa0efJa6qbmTwJMWY8oUMaXClWmRNVp2PqUyPVbbtP5LBsS2pbirhjbkQoEaWvBBZumBFeuL2gs2REdFXGvKLXtCRINPcdJfYDI-9lh5YgI80XDVnd6i8ewtc960-y_LyQkGDhT9QRZ5PkO4aEYViYln9cy37FmmUohBlqjZL_SWdWYI-w64bheBsdS4Q0QiIS3dXI3Emlxivc1sj9l1r14SsR_BLrcsM_oTTXT6CS0dhhaMX-lVzcGqP1pUhquLFZpWtP5CehOoLKauD6J6OqrxCmqoc2r1-J7L_KkVfJa9H9V4FoTkdbToemEACCv0X3MwzEFUom39KC5lH4tN-I0u-KoIu32REVB5wAt9Bu0fKsZltiSYeZJZ6AV85U_qLmh1yPLul2JFuzPD7C9IIwsU_5nvGZ30_uQoZNrjOfVOwBomsMcHseCxlSRzqeYOvu0dCpePuHqp1alz3GxpdWH72bhCZF2bWHlXw73OaXbA1f6SU67f9si44kA2qonakhiParLK2XxveUqIOQK__SIQ-ZxoybykFPkdp6dRXAdCRhMGUq7J9jJL5rfyWIn02G8EvCtH_v7TFEcauvHau8NI7P6jI9OQFWOJI77VF-9oZLBUBPEnAhDMb0GzPRm3gyhzUcOiSdY9HjxjB9vlRwG-sMff3JfA2JkEzHfXUeRD9xnY6t0qhWdNo15PTo-pT94EO_slVO6mgB4hNR9kdnKYYg0GY5AACJXceMnCdaDFM4Z36jnlIeag4xwl50YNZsVwg84hTfRjzSYQh6WawFKGZYf1v-ahh0RJLXKxqch6lBHAr5Y8GMDkOQ-3NGEJsSkLm8WiPHRhJrDjXcIwFFlLDCAQbPDH8YNSzzOXrX98c7tcEdETSiA_MJShLgOj2bcadvNJ_wl2FegWmrR5pSmY6IWN1lzZInROmSrJcCkq3rivih7_c8sSPqSCw8a7k5u2B-FgmIqZrwJO-vOxVBO6KRET2DUJgxX2YtgyC_3bH7bC1quzAeUcl_awfGBl3SyowcZ4dkoAgnmss58yll4NCkFTuSu6Xck5RkRjuboQ6r4h6yRKFbYkCLHjuMRIuvS8ZaqJuUAQeZjvSqzghijDLEtPPIQVBKYHzKAo2JCduBt9TwJFmHwlaRCz86xnCPq0c1OZxwWsJh41LFSosdN2drbpTOkJqiwpCA22WklOHJE1C2qUDToWaxWm2SJFfVP-Uq6yY97OXx29_4OverFhh-h4FmRkGr_iDnpulmjoEeNyZ_FQZGHCCILTP5o7x0sSgs-XRGHksz8x1hzpz1KC-ZdfOJKGMYcTzmIIqP1AJMiizV1BWCH5btURSpkrWU_XcxpamvbDZ-1acqWa4E4ld7nJ5ALaPQP8VHOvYDVQpQfjYy98eeBtyV-rCJKJCo6cgKAPsSAC-kWepiqhhzK6vFkM-XB6r1ZC4xHHHlfqzI3IwxLWLW9Q5_Asx6czb39AVkA7WqL1ZkLSC740QKrp-snVKy-KdtjoN_3KiJtf_kWpsV9_So_Nz7Ji5XNGzyq5XEYaUYnNxiqd2rI42c-UHsGeEpVNnDNPZTIUhKQ20xZMedIoaVENPeaYexYnriCyzzimjA8HzmPRFBKjwUNdWOIBdMqDkcNFViI2gJldSdsvCDxxKE2xhFinM9y1IleAyZWh-GXW76zgGsiQKwXelQTkhCbJC23vPVeo4nwjcd2vqk9tXMLXaIF-VCQNpZrXlbyg-RKx6SatpmpQEvc7U5e_EsFdd2olt6N5YocnOsmko0GpD4K6D2MZxYcr2C0A5Puq8hgg0cdsgf8LIzXOl4J-IzgVdE7eSm5k8bhpRid8QldEFwuJp_59TG4uk0stohgwxwk1qZHTlS7lcHcrhX64JYQAeZux053u9YPcfl9VW_PJW05HvtkGPCVqgE2--YdnheIumdX_7KcsbTRScCFXWkj2m6096OmBhYJaUjDDNyxt3TYVybhjmw6RjNMEagw3ZrxdlCOdvDvSq2T4rTCGqPA4XheZqVbNbzcF-JZn1nIVXPdrDx63irne_0gezwHfKfeWfq1p7Dy2jHavMLF4YZO-Sgx1JdkJ0nUH-BzQ3Z8wlXxawH8Sfh1FApSnKS_hiGEO3s7YiETSG8qb_Pk6cv0omhk1zzlcYja-5L2wiOxE0ziZv7EJBIrzljpCN1wJ67Ki3nga8YbWXCdNOeV5Ext7J46CF-SjDbej2otGO-c1mfKOn4c08CLyvGi5uzVO9hWDL4ZLiTSGN51kNUA_nvHCSp5E2MeBxTrArcmdKslwdmQEXw5hXSYqDcdbubUAfCdYeTjnfqy7ZAZw66Xx6flM58x2sTmupvSndTSH72v9miJH1_T8fqzaUH9vO-eEXHeVGKb1w1yM1RzNOsV_1wo0AfIKQhAr_WfTmeIbeV-BSgwnPZZTsiSo73YE7alpQtXh117udslzX45GNejYgDeSyGb23bKQDlTADJZsf-g5eSew4letSDsrveJFIVHtZHWIwObKXkWCadOikdRhNCPgo6twP4wTdQ6VZSbT-w0D4pSuJ1qjBDHdvZfSWVYW8LQDE1Ysaz3XejIb__wFSt1-U8vv9uDLj2d19DqWGp2QNK_VvJBVa8MbVcSIKgnF6qMpGOVOWOnN386FOrrIM17p0rJj-jqgodIhXdHJp2Lweksu-5z3gCDTX4Dku9L7bf8UfUKkghxWyOYZqYLNwN02a1PukBB4M8x6jtrh9SllasEaevY-aVdyXJfIAsxUH7T1jg5x7Y0dEj3hUnaHE6Uq41YJmXO0a0KNuoetUGyFsvDwAuZJT78WosdEzjkWOkLju8SdE8Qmr1V5iF9TtKwsMedaQnHE06tSM3DshgEvSVy6YqoIfwO_OViEYrkeLo2jF_ZfjccbEjRX1vH_GyT-RG0Du5UF15m-6pAyRw1Dr_pjjvaQqLYFPbu10AQuEBb9m0-jvDU7dBSZ_3Ru765xS0tVf7_P8YlI5c1jjm5Jau6DCU4s6reofFjtQ-rR-AbMeIBnxa1EyejrPGv8ZsTxTq9tuCiJeiIkfIudG3-e47J0ke6u05Ogw3mMYy3a_s9Wh-PEjS8Us04XBP51ozdCXzzN0mOo5uuiVd-OBLbceimzdWpk7XUrds7jNKMB0pIHUzUY992R_L88pM6znNDk01U2DKXapaXhVbGZ_LVO8yXrMUbXLShF_4xqRq2dYpV85ds1_9SUArfeShJE3eWWrJVJmngg561LbTC4_NgxzMpBc-pRlK6u8GCn7rCbozfxcAMLAXB31l_rX1ILS2Hg0YPyUFZovfIc443sWxLEGH9Cxed45oW38aUDfMsYR3nVK1hWnCHK2nnuhx3sqZHHCpz5M9XWpOLJElnpyITkck3ovo-eyNIU26tyU2OlIxSFYxvFtqIugGefbb5fCRCwGeLJcI3DaSBj_XrvrYqC8B9HLJnXknYszEdJEUOWouzh3vV3lJxw61FwPyhxG-jVwTkB9MVb0Kl7MCM3VBJg88MTa9zDW6Y_SZG0hmbkO3HF5t8iDw3VIcuW2HYCJqd5v3dwZn6HBAy7sCzNDhSGq5YjHAG1PGAejvKUTMqKpoI9pNF9opZ3pvbv0KxTm41WWFD6DdHh3a8Y5JPH5cOfVaKdNZN-w7E9sC3dpfUy3ZYXQ3uFjscIdzQUc8XRfvPcHgqXra1_TykeK3SSmqJtt3vM5lwkugdX_vKzB46SiWJwDvP4HBUggd41UFk-haI0rtMSf-lahkR647WlAkqHq08dODzXzqpmMkMBg6lGl0OHMgC4qrIWzKULlnOb2Ta0fiALQ4LL2DOrGDCiPVGpL8TN1Qn6vz5BLkgCj-A5i70Kc=', 'code_version': 3.15, 'echoprintstring': 'eJy1nVmS7TBubackif1wJJKa_xDeWkxHuHkhno8bZYfhqpuZ50gkmr1BADyO4wjHRpx9J8K7EznsRD834jzaTlznTuS6E_XYiCvNnSjPTrS-E77WpwjXvRN-_LeYeSPiFXYit53oO5FS2Yly70SvG5GvYyd62YnZNqIcYyfauxM97sS4d0J7-BQ1jp3wrb9FnTvhS3-Kdl07kZ6dKNdG3FfeiRR3op470epGPDHsRLs2oh9xJ1LYiefeiHHUncjvTjzXRkyN-FuUuROjbsSr-nyLMb4FPjrsxJwbcd5hJ8bciOvqO-GXf4t-bESIeSdK3In72oh4hp1oz06MuBHp2orRNiKfcydC3Imn78RsG1Fi3Il07wRq-y2qv_It8rMTdezEe25EC2UnctwJ3NK3uM-2E7HsBHBmI566EY-q9y1wSxsx743oYSuAJBtxPzvxHhsxVNtvEftOEIQ34s0bMXPaiTZ24m0b8eb-La4DWLERgMqNEAd_CnzWTpS6E7XvxHttxHXGnWCjNuKuGxHCsxPgt424-0bEI-_EOXYihJ3I5048YycwxG-RgH4bAUzeiKdsRL62ol47MfpGlOPeCRztRqgC3-J5d2KOjagE_2_RrmcnyrETT9gJ3MO3uIGk_1PITiBlO3E-OxGPndgTPYnit9jnD_z7bxHqTuSyE5KQT3GVuRM-96cIPtu32GcI4tyJ0ndi1o0gAO4E8GgjRtmIZErlW9xxJ566Edk00LeIaSfquxM4wW9RjIHfooedACx-i3rOnRhhI1opO1Gfnbi3ovedmGEj7vPcidZ24g0b8eS8Ey3txH1vRC95J4ApG3GHnZhlJ96xESOeO8Hff4sJsN4Iqf63IGxvxHw34jV9_C1S24l-78S7EecBaPsWJ650IwDHGyF9_RTXNXbi7jtBQNsIye2nCKnsRMk7YcLlU8Tr2YkadwLw9C1SSjvRtqLHjchS7m8Rn52440aU1HfifTaihmsnfOlvsc9btLgTM29EA_9txPXuRC47MXbiPutOEJQ24rk34onXTvjln6I_506MeyMGEGwjctgJKNm3mKauvoVo9VuYuvoW_dmIVyP-FnfaCYLDRpg-_hIXqGMngFEbMftGnOe9E3fbCYLwt7jiVoy8EeHoO3GPnfClv4Vk_lPEdO5EbjtR805IQb_FPvcg9f0W_d2JGTcih7ERBSK7EW7jt5hzIyoEeiNMfHyLce4EQPhb_MguxLgT29zDfW7FlXYi5v8l1tHoPoFw3jvxL7mHNnfC2odvMdpG_FPuwSX5FFdNO4Gr-hbhqjuRzp1oYSfedyMiG78R2-qEZDnHt6hlJ1YBw5fIbsW38Pj7W9SteNNGFA9tv8W2_uBHhgAIuxGlbURTq7-FRPFb9LETcydu7fBbhLERz3HvxDV3Im2F5vIpuknPb7HPAfwLy7ek6lvsawggmRvRr534wfLHTuiGv8XTd2Je34L4N3dC8vMpToLrRuRzJ_bVCWDNjbiPnehpJ6Qon8IisY3YVicEwMS3-JEDeOZGJI9Hv0UJO-GSfIt-7YTh8lMY-zci3hvxozqh9J2wBOVT1KvuxD5D8LSdePtGNI-hv4WFIp_ixsQ3QlP7Ftv6g3vuxHPGnYBWfYt-hJ1oZSd8tG-xzRD099oIi8Q2IqSNmASHjZByf4ved2Jff5DyTtTwLcx57YQk5Fu8ZSPOs-9EKRtxeVj8LTCIjRjvRgRPWr9FyxthEe9GxLoTUIqN2HPxM-0EMHkj6tiJbZXADx5vGcm38OO_xZ02osS5Ey3txAwbUWGjG7GldLXVnbDI5FM03MNGqALfomzF-7_Ef_H4f6gh-NFlsOXxgvJv8faN-A_WEADavoVlRxvhud2nCMdWSBW-hRT0U0RLwr9FeHaixI1IhISNKOdO1LoTZoE-RQ5tJ1LfiT3LB-5_ixLOncCtb8S-B0HS9Sl-5QDqRnjosxFu8reQl30K4eBGhLgTFpl8isf0xLeAsG3EnuXLFb6FjQjfYs_yrZP8Fh5_f4s9y7dE4VvoST_Fa9PVt9ANf4s778Tz7sTYiF8s38L8b1HbRsj2NuJ9N8JWsI34wfKvjQimGL7Fjx6EcydQvW8Rr7YTe5Yfwk6kcyesV_4WEsVvMctGZLnEt9j3PmxzAHmeG2GT2UakthEVY9qIuhXj2gjTuBtxnTsR2k6UdyfGsxGWgW2Eybhvsa0SeKAoGzF2oh95J_Y9CJZVfAtN7VPsWf4YYSPm-eyErRXfwhOrb7HNEPzIAbzpW_zMAaSd6NdOSF-_xbsTv7ob9vmDZyekVd_Co_NvIY38FEEK-i36uRHRho9PkcK7E_XZiSfthA_-KTJkZSP2OQALNj7Fj7P8nncC-vUtqo0X3-KuG-FB2kaUvhPv_0_I_yc1nzthgulbzOd_iifE_yjLb2MnfvD47bSAf-Hx0rlPcXnQ_C0kA9_iiRvxq1Pg2YkYd6LPnfBk7lPE492J_RyCff4g3zshVfgUP7IL2_zBrzkEaSfshv4UxaPkb_FjDsGuj-AHy1-JgC_x66Q_7oS9Qt9inDvx7sSPToF_yRC0sBPbHMCjQXyKHttO7PsI_nNVAqnuxD5_EPNO_OdqCPa5h2fsxI_8wdiJbf7AA6ONEDp_Cwt7v4XVrp9in5L-kV2YaSNCrDuxzy78S_7AJoZvYfPEp0hH2onQd2KfXShzJ_a5h339gWTvU_xL7uFH_uA4d2Lfg5DvnbjfnQBofotfFQZ9I-7r3IlUduJHH0HbCTfqU-zrD35kCH5UCcyN-FEH4JJ8Cw3iW9SyE_tOgSvvxC5DYODZCcnPt-jPTrx9I370AlgS_i0I4N_iynMnatqJce_EfDfiRx_BtsLgR4Ygh50obSdMqXyKdLadCM9O1LYT29xDbn0nnnsjiqmcb4GpbcQ-9_AjuxB2YjtpwDKwjdj3EaS2E_vMhMr1Lf5PouJaAwnzTux7AX7UEJw78aMXYDeH4HjHRvzILjiU7Ft4KP8prjw24kf-IPSdkLB9injFndjz-P20QcLYRnii_ymyY9a-RQg74YJ9i_0sQrnGpyjHVjhW7lvYrP4pqtT3W-wzBNrSt3h24keGwOTFt_gxS2BbQ7CfGGgC4lM8x7MTFrd8C1OE32I_h0Bi_Cl-9BH8yB-MndjnD3LciGmxx7fYzxLQpX0L1fZbbPMHP2YJxHsnLG75EvrvndjWEPDWGyFY3Ih67oTk51u810bYdLoRd9mIH5MKLSj-FvndiRk34keVQMs70edGZMs5voVNG5-iHOdO_Jhj-A9MHaqwEU_YiGbB-LfYn_RvuXibO_FvkwrHTtS5E_s5hj86BcJOOLjhU3TLOb5FvXfiHhsxTAN9i_0cwztvhCVTG3HmndjPIdjPMdQQP8Vre9OXuBzashFO3f4WI-2EtPlTnBaMfwtp1beQVn0KKwk2wgPubyHZ-xb7HgTc1kY8eSdG24h4lJ0o90Yk0xPfwqKLb7Fn-ftpgyZrvkV7dkJi_ClKfHeinRtRTT99C5NE3-Jfpg1aZPIt3ORv4XCNT_F_pw22_B-tIfjR8b-tMPjPTRsUsn-L7eDay2Hq32KbA7ieZyOCTdTfYl8HYOH2t8hpI5IP_i1ssP8WHtp-iuxx4bc4350wxfAtHGf3KX7dOLDj8T9O-kPaCYf7fYtxbUQjqG9E2IrtvQA_qgRm3Ig9y__B4x2D-S1srPkWHkN_ih-3Bvzn5gF4yca32J7lD9NP3-LNG_EjB7Bn-f9SB7Bj6r_uI9jz-FB3YnuXwRnbTngw9ykuh7h_iy0Xvxxn9ymCg8m_xfYsP55bkc-dsIf3W_S2Ex6efoqUz50wjn4L27M_RT62wgPQb2Fx_aew63gj2rsTDqz7Fo51-BQ1xZ2QGH8Lx9J_inaljfjF8rci151wOT_F43DOb1HzTuzvMrBM6FP0du_Ev0wMtKXjW6SwE16y8S22nQLD-vtPMa9rJ3SW3-JfaghE2N-iXt_iV5WARd_f4kcOYHtbwTYH8IvHXzvhMfS32NcBnOdObG8rCOPZiH-6j6CUjUjHvRPX3Il9l8EqM_gSOaWd2LP8HxMDd7ME6hF2wg_4FmnuxLMVcsJP4YnzRpRzI25HQnwLG1z-h2iL6u-n_u1zAHMn_uXGgX2GYD_1b58h2M71Oy0o_hS_WH7biODeforocn6LHHdi5J2YfSOSzczfwsX-FD8q9vc8Xgr6LfbV_vscgAMJv8W-4397r-CPHIDlK99ie3PgrxzAtRPbav9_uv1v9I34kQP4cS_AtRNed_Ap_qnaf8_y_4HH_ziP35-4-1rf4l_O4_dz_Uw_fYlfPH5fz68X_hS_zuOvneh5J7an9T_O43_MEqgbEfyAb-EB6LeQcn-Kf6sDGDuxzxBYMP4pfmQIetiJ_V2I-wzBvoZgmyHY35T4o4bA6yw-xY8cwLrH6Et4-etG7E_692f57dwJB05-C1tJPsWPHECqO7G_sXCbA3hM5H2KH9X-qt6n-HHS75UU32J_0v-jF2DL4_u7Ea-XTnyLVndid9J_vm_4FpD5vhGnxOlbhHMntqf13qTwLX6c5Uu6voXj7D6Fc6I2wiH938LW7m_xLzcW_lMOYGxEcrTjt5BkfoveN-LHvYJtbkSJaSf-5W7AWHaipI1oqe7E_m7AeW7E_z2tH_1uYPb59sif956eWmKP4a6gk1DSFWecdw75vPmNo_H0GHN98ohzplBnzKDJ90ltpjO2Xu6CQfJpvdS7T-L2Y_HvWWcbRK05C_7LseF1tMrmvvf7tneU4oVwZxntyuuX31lqv8Ls-QKgjbfdZ2g2fWE9IR71DeG6Sj9anM816hPb1VN8ypleNjZ3lLnl9szZyzj786Q57hieN59nudMd5jNCSvfs4Z7nHDmcZ-KJ25OeO_Qe-aX3r0wz8hDleOKId89849vZBH7l4YtDCkcpT7lrGO3u99lTON_wpif3O8Gx79O5EjxZPK81E-fiw-JVWYh81deZEyG2UcvgP4dYK3oXLRBtT5zvGXLlPXnkEc8EbosJ6s3z8ovV9sh7viUcgx1xhvQ41trXOEC8ZVqWORPPwCq1OurbcmyAXbbhHXnUFp2SFks9ewkt3uViJQuf_57xaRlNyzzkExPrfLOF17zmjV4M1ujMEd15R-i1rP60GBs_YBvvVFnAGB_WJ4Y0ej0CQOnIEP_3TPftu62i7Znv8TxEwjvle6Z-hvDMVK_28t136qmoLTHaHFX5mMex4G_v17NyBInF4isAQ1d_M8o8jze6MLOgOnwdCxfD9Tw5VMDH_dSHjR8XOhlY-fbwevN5vHmRx5t1XDVUDOF8ypFH4vfv1LzRGPIYj8RmX2nUMTPbCD57337n2lIEiqMJgK5c-3uij30UVJDtn8Xn4nlGjTG9rfMzFiI4fJAnes-SSntONmR0f4j6BAc8YkfnWLetntD4K-dww8iv2QrPd52YKZ8zSkNH2mNk7emE8DmCvLE_M6R8pLu8g1Web7xDLjmUWPkrrCpUPm-WWQJaXI7e-3ji463B_er5KVe60a32Pmzp_aBg7zOvPjBRRwjWC5OPTwizofZ88BVvFHGONHPooABs9L3a8ebrnhoCu5gKmLPx0rmm947nk9-EvjcHSOXY57q0NBffJJbGr6XW2pVacaXHuJ9WnEaTU34PHES4r5Af1DnOemOzAN6nxIHffHJ8UT4c2IhLy6qGcCT-daJCs2IJeKv4jtGnWlbuK2U9EioysOiKE8DGseCHDWF7sYrzeO_zRo3KPTHreueOvtUT5ezvdeKJcvFm-pAu_sZk6HB8fWG_EstUUXOUhJ-H7PwhnvhpofYw-YsZcbk94zNZZJZhLSfOBkuvR2nnPcaVE_-UxsMu1zmw6oTv7fynHu-Yw3WU5SD5L6hyZXl5a6vn4p2kL5jle8Q3FRwRlqohdhYfhcShPzw_z8jOoS7xPQqGNydLOSIu_a1nLPh6rOp5sYfc0JBS3ys2_qCylCfed14xTtQdl4o_eVaBiPZDyHhH6vE8m-rIS_fz75SRFz0Hnj8n_Mn5nKxGveDZE3fAu764o4ru9QJXaQBpZ_I92cFPfhxmjnfqY-nfQYBoES-Bvp08aMpzsYGYzuc-2mA37_QQydjl5x3glOtNTYXXpw38b-lYHVqGiodS800cWZ8MmQkXOtViKgljVZ-PFzcx0fyhybVe8aANtVk3e_DCqG12ns_UIHGWlyEn4iiu0fJ71_mi87Vc5oTqM0MZE9Scn_ycGAq2ySMSQHCFGfPkN_tYpnu4eif6i6KDHfNog-B0vX9Wez9SrztPF4FlwCAxOawyXloI8TpdT5tPCYQyQhdf-z44a0PghUPxe563Dn44O68OY4rncm7LAYzLhdD217tVolL_c2lYS18fz5cXfg3HmtCOxC8V4_OwCRCPr2EFFIh_HjxAva_O89z4YxZZHyAEGbx562_MHY9D_B3i4FGOCfBEv3wz9vNFOw821WMHPGp24s0kLodr8of55DMv356IPK_n7MfSgzyuh4dDqdG2Q1-EKZ0DtFISVtjMlxirxC6js5qEzArQbijQcn2tqGZS68uULKGpvXjAC39zvbH6_3GjBfN4x1vyPMbTibZobXyW5iytW-useyaSOY5Xt3mgIKjj1cKf1g18_9o3HBss4iSuOz8l1OYVsm2-09Wqyw0vL7pUDwyVzn6VO1zoIHuCG44psRQFtSI-3ey-AQv3hp09eJjTYG5S3ELBcwDhrno_upPGMkXcQdSNeE0VcfzN6AxrtTTWFcNBh6MdnrI9iW3i0TEndg-kgD_IJ7Amg99CuVgGMNHpUW-IPecHEyNW4p5eFDqBD0dnMyM2MQaO2OoHnrIO4i_goesTCH-BiIvXvV49o0uCw3oqiBWViPdr5qLzdKWnbLksgJT9DnzIze8BIUCprOLx4grrk5bj7iG_4RKO4SqJlWc0AAt22XE8W8MbNoAXANKpHikSMa8Q0Fq-RrSGeYIxYr4f3BbLRLTAEb4ASxzMwPYuWVUmSJ813upfrOl-AWVJh535ER5wngaTxHa_MXWeB0V88FTjPviOW22tBL8Zjvzio9EwHDJxi32_Xt45EQuWTwSVRfjDXYkLujQcDsBigMUAaSd2kMBrIo02iOtL6-614kAfbK0_rLX3Ns-KBRCcLiDpiyR2XJUIz_IDMEDnPCt__gCcAVSHaEqExYbECk58synzBdcdYX4svR_sB9D7vZeR8-2oammZnUGFwsI5BOmM38WIFs7hj18AFt4oguJO_hVb7ldbCRIALaETmlLHeeE6YgcLN9B1yLc2dd_wjUEkb7hwjJlYd0xHscUURmG3Az4cE3hxgm8iJpr1fk6iOz7tra4zSCjduBJYQiCoWjgHj0XRgY-stQ1iKyrJ5bVBQdGfOWu1kCc8t9iHH4f7RV0AfvzC0uz1KyxJA9OwB8tHAFuC1t0Wnm6xC0ZQp2Mp9bKyBB94iVy8A_8VawuEDHW8xXg_RAKWZwT45R1u_C6PsCxvHvxgAb70Pvea1XUvj4RzHSeRpxOWINKW6w8UlPfEhm4D_YkdxYLu4u-Bnhk_3uP7nvc1A94YJw_R4sETmMsjCTwNEPQF9g_owPVKnvoTABuOKGb90E5Uf3opBmShpGfEmgtEZy3OQq-Ee4y4rWMZeRdIJ65FxLTwX35yTgJx-A2Mq-a_XVjRGZR_5qXZ_-0ZGiTsXWsKajwfoHBkU7151y9qt5SgPqOvVcMXvH0t2Aq4dgM4rTT0BqKCAYAbA_wMNM1f_IGJ6wLzQWLe0wB3NjAOjz34MNgtC43nwssErJSIA0ntjkadPCWkR3z3sNj57tCHjjPN5yD0gpD4OBDlNc9U1YWrQAIyFABDrpA9nF9k6xb1eJPLrm8j6FQshrcK8Mvl5eEiWPwjI0wSLFAdPijaqNTuchvWz0gALrw2cRAfBDZ5X3hgkRuGh39D-8EpbFyr9pH2hh8DpMIYbfXHblq-8YMTvz7hcj6QCiOUIjBfz2qXBmedOYFXsVnAKogDtztQywlzzjeLgO_j20ESAzcEpDcoQCfQo1b4j6EVFs9SFdYOQH-BJAhxMAo4Od5E5DgXdLoC4TYKTBrI5yVaF-_wQC-BgQBwaCrg56hAHuLlePlS3NZTC24Gjwz7JBaA3UWbgwBhGCBis3_5vCfhWd54C33e7g15Ndh9B5a3-gOHS3yuMuzkp5rNGCFo6JUdwAWPAo7sAsR8PPp2W1KeiJdG1cBcEH4QZISNQYbhB1hUJ8azodgFAQNXw-cfSVwecehR7vRCKoJLEsHGPgDxkN94JhpNoL15mheTE6bhZvMTADkgW9QCsDG9ABl9wfHL0zq6VIGZp9xbRG5fm4ABVHWgirGD27Ai3glCBa0_jdRoLQGEpSv4KahumVWYDFqCsL1wfQLIM3IIo0LPcoakDtS_GZXxFGtT0yBMwMlRIzbnAYARvqBREuannqN3V_pSK_DpEIVBpC6iM_xJOleSATj4AitsXYvENnBLIFxh55GoSLS-IKPh1pOgvEENIxCcl0BaXvKg_LcrdUb4O1EOIyYMH5AOto6FCWCgzjrgTkwgEL8L2BsfE-HG0IguBj2IGhfwGWWEChIWoS7l8syIN33diQCqeCvshQWCxBANJ2j-MGMSSsOWULjaLpg34faKAyADYERz4cc92mnTgP8nwFCnDPtqUgzWnLDx8BUVog0741XfiDXcJ14e0HqyT2K6C75VbQzLL7ATcsv2EpQxDD6DYJ2AM-z0VV5w6JsB94QcdOnIbj9uNqFQZ0CfgF3n0qaXv5GQo-Ln8UACIMe-r072RefKMxoIC9yOw8M9eB58ClUm0R4_ATw6hSJiAHbnEaqGZpoMS2rN2RVnB6H1CqURdOspeFNWNcuesR9AJCywVhYYw5QTjcRqr6d6X4hNhw42QUWZZVEDqAf_GmUopqEA7HyMSQPIWsBDYgj4ZLYJm0OTZM6lru7wqx3tRFEb4R0eBa0hEPtTwOrDMmEkUEGeQNy2KrOJOrhqVuAErB0DUPdeEOmry3ihG8RwthjQc3sdcjk6QIMtYCEFMfXEooAiBGkoBzpONDLRUIC-aCUBqUw0GA5zB_-2QF3RrnkQfYF2ow-AvjoOTcFzJ3Ujsdb4VALYgEGWalwATV4QldN0Aw9oUwDmi3kR2kAb6CurB5V6MYFZO3j6IQJfL4yPXyImH9OamB7GdTmemtjTy5VxpHxBah2F4VknK9EnCjsnHucPl2KhwEIwQYBn4VYBBRduFa6Wu2Sp384yS8303hQ9s-mRjcYXZvNkmZ-1t9qEBo7rx0Bhc-ftAUoAmq7ua34gxWcS3lFQA1h6Isphh8p5dJgTgAe8C6zgzdi02PGnFz-I2nZtr-FPKH1c-NkQwTUEu-ZiDtdv8BsNv3FDDbF5dBrIx9fJ18uKC9AGOBirwAOigmWOVvkmggfhB45ZCDwwAvbuYW8hdwRm_uWSNZTOD6-Gt__bI51X7CjisSYJEzEAJwEKiDcNeQ2IHyIGs74Zftr4sAceBS2_oNLoBCgFRInZEXpQFa-ePsHwy3ETW8CToAgAJhAEZS8EegIl2LXWNSyRnZ8X0O1dSXK8a6mCdAISNg7mx44eeA2LBlVBXVif8OLSgkkNgUuGheCYOm7k795ynOgDHSBm83fgTCAkKCX6HQEvWq-HdyrpwEcvOx9-2nIyo_iHxPi5nv4GtBM4u9Y_S-HZ-O94PKvucjJpBGYBJ_M1FsvhZAg6_C2WJOhD0y8NK0lUR30JTe2Q7LEo51vCQ0QKvCBMEdZ5n0GOHGQjOTb8FD79PPkjp5z2cAVxHnwa89TTnRal3cBNWfnoGVaFt7T8EcV5URzisUMBhV8r7QJ4MQyGM0xMD6uY4cUVYM1_pwC4kzvVOaWsuLMXGuwFvY55Ql1q5AdaO6xwoE68PnB3Qh1AP2erQEzsAiTGksK-0HrAeYfr8CyeP_QXb_o0nHW6Emg8m70Xt4CCWHV0dBhdBnjqvh4MJaOIEX8PBMcX3qBQzLRgb9P0DTQn_MVL9hD3GYy6o8HCD3xxAZLhH3lrvBFhVARqDmrFFIw31ytBm-G5pmkObMAEI7HteGVQJuAeIU0qIkQ8pxt9Q9q6Q27AdKAQnqBMt2RcBAoQzjxYC5w_PmmsbDagtgFKIwxpwlLgOgU_2bIBF2IMvxiYxCtaPlk_zzdw9fU9hvbCIxOZVqbUAzYYkxQZpQurjsJFZ4H4g_dq0NqxApCm_XiY055pytmEBAYg_zCdbKZsfaXolueQwxlxDpngO3Mr8D99VuYDIDGEtpbhKuFYCVi288o8Nn9JMEuE0Xj4J4k9hdJigKUcQIn7JrSMNSYBq8_4aaJAjgevlAjMYRFS9PbBD6cReQhwc3XIXQdxgVymLpzoN9ESHBb7PYxC2apEIC9MpIHzO6q34CIRiHiFQQCEgBn8dAhT8ZDn87Co6zqfRLiHnsMuCYBg_hc_Wy1UDYHYB-Q4YRoAPaDE9Lzl8pQF1JW9pnpGlurod4yRb1arWMjntsCn4UVYuIbhZNOGoBtYqyD7dgQtgRa_AJ572sTFPdnzECzXY0MQHNp9AR6vZnEF0RUbAL0LBwA8WMTDHuOGcW3e5Dp46sAmg_jwpvpNgwlOLuJIJ_t5vxArvALvCNsDXr4BRIPLIYIc5XknPufw9I7HxJtfRmXCMvwqeuIEZoNYFsi4x1Inv6WDuU1UQtglLBdgT3sDW7EBEAAcGYiE9WIPEhEdgwUGAQ9kT0R5Qi-u3Zy9ufHYUK9Ll3dkgK3KcfBIOIcEXuNJoNE6PgxPMhhOky25mLUGqwGVgT4sHsj3wlnCHD0hBaB1c6IvMBd_3U1GHXzUZLvBDeWoBTKfhJAwS0wZboMKpmjeHrO0hgTvGVBYEV6AdEV2tqBJd0hAMWMcztljzXW-wO560jJ4JhiY5v-C9cEJa8uIHWhLA5-kCFlsCW8CanOWhcdogwWt3VAJQM2mt_g1FIX3JgyzrZJONrMN3fPDR6FkKPG43veemNkL-bn5i4ljBNWLqQPYiC-CEZY4PBDQcfKs6BU7CWFFcwa43iNcHjGiaPrneaHUN5EYyJKvBCAypPJUUzKAVZ2Cg-NZK07sJaQBm3pF_UwqgIElXdBPTKF3w-sbV8oygsZAC9Hky0Lnc0Jz1YrZcvZoCQ4Ps3TqW3gW5YGooRbg2rwcnlnltGItJEMk3cGcJomd_QiLSQQo0EJYHonojq80I-yVteB0ovQVYZtwti68g71lVJcwRjDjXT0twWbna1K0mPLLVhg8uLupPkVLCS4ntWDCsO4LR-WmF5wFmhjPtj4PtiIzt6jxtmphgP-BWfXBgO-KywcKeJ5BzM44MDnba00CawiHghFcIxeIeQP-YeZuUoZDT82NLwa_AR2IiKhAqcaPhPtJoCPgAhTquvEegU97fM0TsHjeoH8YDEA06qCgIXzlYYrtwg9gYGCsp0ecegDU8O8VrMJCm56L5wOUACg9cq6u2pigOVfeiP0vhAO0KVq06gkf_-0ynTt4fHj1lT0kJ4aegEIMzY-IHXf1wtVRtojPC0kOVLVJvBhxzhSlJxn4UzhJJEqZ2nrRBWgTy1CwvhwgrNOeENaim8xa-RT85wFZ0RUG9JgY5TE_oQzaClY3ZZBZsMcQQtzkz4iQHt4D9atJRjgsvxpx-cFCkNqbfgSXCsc5gd3xYQn8kLxYjPp93izbHNIQbBFOPG7YJRGCpyTWhuu6X0uN0SL8LXRHS7lAYB4WXNEFv9BjjI9gOY_n1nIT2tzBEWK_N5sBK3NmnBGOUCXKRjF2wZJCmHO4U7Z6rPMSYDo0DfaZZEqgdphSK95T3p_TvAooBcNfP2Vbqxj7RrFALwQmGCXA94ZqAZ4zW6BnYVFvU3OEAXSHWMwTAPgDSuaBce5AtkKobmbzeqtiqMvc8TO9BdkbmMuJw-L90OxqwlgMfrDV7HVKd8VA4fozThEGVNPUTBKSsH69oLkPoBLn6Bk-rgKUd541exUubuBg2avhlaWAtRPAWeMbsNeJggTLx9sxbmgKjI1HLqzpUyMx7zRHi-m2F-RISALTNQuxVpqXTXolD_hGfUK5QrCZZICccQfP47kf68aDdzREboMmQorQKVQW3YEkwK2zR-jFjh2A3EUo8sgClDKJVXhbfpVnxYl5GPrgi0X6Fwb1zBSBq7LKivpn64J8OklVhXdAG4jGvOER8ASweKhNAYLDt8N4DHwH5ofBZP7ssLQIHMUiNSyOP2v8AtgfQ7X048Igi2dVFa0XDIOX8NC4LNPqvAhRDpqY8Y8ADKgRawU28WxWxOIBJXQTTIZZ3Xw5G5CfIPl_72ztTvRY6GlHhVpP4iGepHYhIRrNVma-FYRICAYxnaM66QDbxfsEB-wWi4PYkmq90SuCPOc0Gz3WLqwNeHlaHKVxRY1Eie11KhfO93EmWAA4vMQeVGAVgGWsNPmxpiHgDvxb8MybPRoYOlA11Na9EgI7NNiXdDoI1Q22HqPiYkAVkxCNj8OXdak5yDl7kGQiKHnaiU8J0HLeBLATT09v35WaHER0X_c186NV8Qsg5WFKALrOMgObCbe4hSFh0H3Vw1NNuW8BATWCOYw8PHwHMARidRFjcW8DFTd7EIlh1VKRhh_qb-dtUI6rvccyNsCunhVKz8o9lnMAzEw5AfHiOzoqBoavJhiIq9B7U4hyvniYmwwRn40KhwFrthxkmCPBpsAvnu_i5PEy_aiXBDffkLhu3u2W4509EqbCeZZ8lnkTUJ5-SpzEaRXnha3XeqPy3bzAZRURMTdgsakBm4FHKOsL3K-QBNDzNYm7-F4ANwr3eDSOJzXN9xZ4nkX7BIbToiOo4GH9Sl0p9-R5NP58WMj2_E05KVMbBjnq5_ggvCQREuRwVJNHVxEqvX_VngDrdEhSls9uhKxXvR0wb4xcPAlwWROosTe2P1-WDj6PmakUE_bjmRDusXp4e0ERYPogOIz_heCyBclGIwiGBB5NwtGAkFBvdMg6nOK3tgm2Z6HmCROCGBJEYLSsxxjWalVsyspGoJ7HbXhRNMII3iGwKDQADS93vdaLgFhxjp6PpBrRElNEWEICLhA557AMDP5qEufFqRBfYUAiBrGqvs4SyIrh33higEPQ3aNvq5yOLQp8HsphjyiwgO-AqeIA8WlXP0wPgcMLUbw2rAGfMAgvwVKT9HgUgO6yrcTZhaOBZcSZWaKJmA4bOQGs6WXNXBOoW8Pr5xvOCLjB7UBjknVBUI6H2D3F1pVfC-5_Fu68YYTTPO_jdWURWthWfGOdOoEDxSVKAZisigBcgnmMgze6-YJELzkzTgo4IfxOz2tOI2gX3Th2W1FVTNFfnmXPO12YKGEyrOqpMs3lgD-JnsEU-5We1QUDR2W9kujGejwLx07JK8gG5n5WPC-xAZpXrCzA0SwPTEwOgC-gGGDC6hRADLjagjm-_obOdrAJ32uNjzWJMNgrFr9MdoLvrrdFFVdZdx-90gFTj7eHaqD523MkPBtMmOW0EEra1G4UAX0d2oGlChebHNaEg1hN01kFw29hj_z3M8n03lJW1cptTQH-GzJY1vZMq0Z5RVDzCCy2G9X5bVDN4yku5KKtQcE2kGbrCyQ3PLs1mlCxJIcw2zoAbFfqwJ64XL6HDDh26Rwhc_TIg8y_CtH24BQgcSPcFlpgsFAaQL7FoCdU-758MMuQDoz6vmSIp3gdv12vA_-Itj64wbm2e6ZApINNVI-V0I81sPFgt8ZrL8kRoWEElhsEcUO3gnmcWrAcouTdgcPrENpNwXpN-bEMxG74T2j55AE6YBAKTohEJVHh5r7aLXThmh4LdCdYL3uiHDqUkK-wVyyDrtYxiwrBq1RLWKHfYA1pHrYOSBmhrxXWfnBwfhh0_G3XSIVP7_gN8f6FZ0RXrhjw3mCCagjNUkf-Cx8J4isAZcLSQajobCreJ1kPB3mzoiaFtxZihfvxHhUOIpjBu4LwLb0hvtQXnDs8cYcqnJAdkAXkD4_O1tx-n3i2AvmS9d2EFGOI8RcLBRTh2E1dLkQLvMMigi3_Tr76g6sF9SeaXwFXjCGw66wX5nkSDO_1ASjsJE7iViI0Bx-MFVq7mg8stwKfwGrEc57Twjt4cMct85HgW3MJgae1gjN5PAyb7pa0sVXiHVaCr5zoCwpgqo54kzxGaY9enPCbLZzOnV90UOUsicXCG2O32P714Knxmc0Tiae3gWoGg0bKt3lmT4sB-slsGw7sutzYJxFBh3UKeBbB--nBlodvNYGeazAZ2yIhDb5qtiFb-DA0Qyy1J3cHbQWlEjZAI0Ax_CRonLh0ZowWYzKUzBUq4jlx19d7oxXe3wYbATaxYlDabH21x8n2vxGicALs8RhOkEG5gLV8CPSOeJ3jCCJpFPyFwELKgE-zejSUpL7HE73KG59pxVlxzKX9nKl5t0yJltfOha_xBmxOEDqi-ueb5-lyngThG70mXt53dfPRJLx-5k3ehAniDIi6HeoDBGd9Xrm3NHJecVpuDeDDubOyzk1jO-HqNYF1-kAdH4svoWQYHZANNF0jT0u88V6cG1wL8PVWp8xHZ18GL4B649-JA-16O2F1rgSICQmM6bGiv0bsQHRxWHsUss5vCo-yDf8BDHi6QVBDLDAD8XoB9uEyeEH-88sqwcHtPZ6oZD_9uEbIzkcSb7d0EG_7or6Ph7LT2qpO3DabdsAqYRkZpMf6DSPQJK4RwgnzcTZ7Sz1Jeb1e7fS8rzrmIeNJPbAlUPDJHd0M3QQ5pGDa6CCggeJ5GIMy8Gn3QjlAzwPIyDPweFAxnJOXwgdbEuAwfFaWpYA4LE0llqNhcf0PXwj09MzNCkuoELZPrPVG46uiukJFk4unFjJ5e_ymw6-wafx1r6vQQhDzBDwlXv_wAK7XcQvagOiXU7iCTS1HSOqpJU-ZAHyarfHEpRRBOy5Hb0u4YpcGBhDq3180yNXpFD_WGIURyRElg5XNGRidbWJ4zYDz9OzfYxEyy3uBnsEMxAR8inXLjgbN_RmreOIIwBS4_TgbHCgJz96VkgEuwLsAI5OPXOSMRZugJZatoKSs52H9OB_yXOMxGqVujpoI86cbc10R6LGjzh2VBbG_HlhAHjy7Rf89kQDWFay_W-djBwlQ88K7FFbCjtf3aMMmtnBb1AlzHjB6EDKuPqc1PblhXTLjfnoc56A06BO7W4FtLZonJWCyjoOlSaLCq-NrLVl_LTzEAYNhoIVWPsLZ0dyVzD3xhecMo0ENLvTkJahakAj5ghYf8MKJOXloYPb4GOA6HPl4k8lM4scLHG3d1ozLkp0GzL519o_1-pgsgR3YxyPaDcWjYKDFMzEACEEMYPpiW8_94octYSUKsykmWrDLwwWL9m2ieBZPAoFubckKd_bX9KLQ97X42JJOsMWjMeC-UT2pHKxqWkLCM10QAMjBmPBg2P_ZPYe7H1bG81xLybQmNuw60nNP_Opd2F8LcquAbp12ALoqmHzVzQNm-ZyCsq_ibiAtfwU-5oE9EsCTwJe9Re56wcqAL2JPMgV9AIZuk3laEwDW7Wrm6y8nSEBRD1AqMO_Fnx92aUA20R8rZEwM8-_ZQgPoErpOoHyvSUwp1s1a0gKgYZsfPFGFCwZcTGzQq67fx7nwBUAqPsDWndqtEySGE43YCY9ojzyXR2INCMO2OxQzlPWeTo4yc4bNaPfmq_N8caVY-EvcZHNw4QO6mqzGnQQ5LKpHWwzgMXADAlADA_A64bSPdOLMukylDwzf5I45IDBBA84GE02S8WusWHZY32b5ETqU3hs_7gzDRrAVpRfYWAQfe1TMYtt2hL8Hdj-QucHLPskVtByQIPvAgtcos8a3E-Bus7Xh5UfgarMKx5ul0-xkWH6DDX08pDS2obYndgois2NFMg-GvqHwnWAJchXIvsP5XQQk3Nmx0OucgH9NHt4PWAFhlSn8JgpZUzQWtQ8nLBp20a1MF55b7XZaN3WBHojxAA1ASJ_PnYeVnSh1NyWADoxSPc7k7QCdsC72uB2rq60A1uZta4dZ5GwgtOEAcIhPxmdUm-Tgd9bIyY9Que5ZHs_sV-EZo_zsBianx0PLdKMEuMZhfwsg0tL-06sweKWneeAyalpBAkwFsCpHD7YIagDoODRLH_bW5-kWTnlwiWYYRUD4gMVIcLiqhbmeYMD4HgsCb4AtRJHV66vekEerB7EU64Rf4fQrvjk0aTJ_jycJ7_DOuzZE6mBrq_DtmICvwPgIy6yuhcP-VvZgOcz3NR4nTdxMMYzSSjALwb3-jr9Bq2DZuC7A6stGobyzwAjRejUMgEhEI-gV6_pMsXqGhPpZA8gX2_6ua2qeguDpUdpZl6c2erEqIhuPBjqxq-jMnO97e65HiMhEeWAr71QhHcMCBKzitlpnpgPK4RER341aAAyw7McGTGIob0z4UXXX_DDdDw9ym7KCwoBKcS1spRVE0FCz8JiJOfBViMKuWSZRPMSS4KAUYDScjQ-MwxZN2M8D5-BhWAmLorPFbzCjV0aFpcCIZkigAzjXDdhJtpfwzWySZf_N0wqTDYQuK33Ge_JNvOc4LOH0IINg0ME9pkkmmNDZ1V47CJGPbY0dVFsKARxsC4hnKVLK1u5ArETNBPuSgv-HlliwHfi1x-PaIO2GzJ8QV3THM2m4H4Fc5B4Oqxhx69fKsh_QNeiVMfyG8Dr2rFtVaDnlzO9a52jKFMRnIZCFVvCC-_BgDixiE1uzwh8iFgmMYFl23xukYNOEfGu-vGyK2G__tzCNsPsHVG2HnFgGDtACXsA30YrIb-PjZW2vgKTBNgfMr9gCdDYiS-MvLJCojQDp3FfxgPksE1io2KnjIIJnK-yydTa24YReOuFq5gdPg981GkJm4PCv8Q_EdDy3F1S15DlwLkR7fhWgbz4O3uYZB24Kb7h0Dn8PebPF5mZXRoP52HEDgrH_L63iePXKfMkrGpszHg-b8Kx8Be8LGeKvQ7dIxS_A55masfcECAUHB_XcGbh14o6jjVW2FK8GK9tS4NBEa2IOoOB8Hk_czkccPcowc2AR2GOBwAu9s2bg0gmDquGFEFBiCipOmMCTFlsbH-zBWqYo0APdAL1a8Yj1xHOCH-F60RwQiqAG20KV2Vw9XAKy2ffTAcPgQ6DdiWtBdjQBFSs3qpjQnokbOFMkdNnMCYfF2bfVmHgm3fck9gAK3LpnsadmNVH5Ow5K9tmyLSUnfEeCZgObZeV88YyEEYuZBr4Z54dD8tQd84Le4274wgeHf_Dx5V32y2NCUYfVqBP_MZNO-9CtHfYlTYvosZAL5-Fh7IkTZc0PwkTFKvmfxzKH3ggg3j7mERxOiHUMkAMMqhmE0GtI1lxHC4BDYn3Sj7Fypw9tkYYzoO1Du0GwML1YPb3Hv8bD1iECIDQNs4h6N2sr2rHqRYYZZLgj_5bQguShJDEhejhwO-Cb7yZQ6E0ey7_-4OU14XG8_ntOPUsBO1ssVEHjEUgAWgLK4smsL4Tt9BPv29B64QnKDQu-kyXIedibijFmIxE45jQDjHGxw_CggYt8WPRuCT3vbF9oF9Ri7pByCGpwme2KOlcqe8Dcy4KxKNQEh9s4akE1xozBo9K2dmRPwdiA9FfFCBu8emqXiJdgPQlyViWDT049PO40TckurMBG8-65ZreLPIKy_I72mNxeSZoAbS9m2h9WwzN8FF2HWFHY6bs8fuaqMQWexfiWYPX_RSS_CftEB5sJ7NO1qvPy7EhsYUWE47KGBUyE4icUB00RnlgItIfAi6YcvFltGKHt-NKnXNtyi-gC8dKzX9ToWOX3xGF0mY_X9zQCIkFO8p89xgUmRh4L9wX5bvY03Ja3WuFk7hUtfJtX7o6VIS1g49dIBYgBM-qcLgsTgYI4LouT8B6oruhiVT2cUDEUqRiO-NXzJfRHk2_wJUtt4X0sDVDZpsPDm3IJEjYQEXWe02UuuFLg632BhXBB_TEBhzcoC494bEA0AnWZ0ya-vmKraGrkNnsHiceP2MeWLVDEQ0Ht4L4vz1xxuVCYqlvE9c7DE0krG5KVbDgozFg3jPGcRf32juZoKkGogMuGfpgISD5KZBXXpZsenVnzB-eCARLWH6seogXGxRaE7GEhcEbLOoNlYvYZoY-Pn2xZIGu0uuxxVwRRAjsEutyyzepQi3bdCURuE0n3eS6T1tOXsUPpJaantupWUUP23HQ1jNcSQpaecBBtJ6-eZHeRcq8FN8pjQ5vKvTr24m07tmmnZts8gD7wAhmeGQYq2exdqwTE6OcGvK5qbA_hZT7BouCDIOt8pci3iDuwSpulrKc-LpGd5543D3edp_m3ZLS3Us-7BGGMOBxWyPb0iUpaDEoA0GZuFiSLdquJ6NvRIvgoWMJpZa_lehG_gv9A_R1w0a3AsNPNFGo0MnsIayE54JtvJqYV0aIeBB-86nN5y7PZsGlNq_yxJ8OhR5OekYBprlXY3_jD6v2jw9NU-5HvZuh-HDVgs8E8PPvESFAxWZxk3WJN-w8e3sdkdh0WrphrdLiFkGpNh8OR6gAemy7spb_w87CBKJX2zIz1TXg-T8wJX4M4gOLj-C14BC5ittbrX1amBJ7RUvvSmm0IvLPpCL5iLHPkKXgxXud8mydc5YCtgDhuuUM3i2fvkytQWYMG2yP2zGBTP1E7rkaH02I--3sgRQWttt7zvFlPIArB3vzkYSXAMvGHjzxvS_DnumiRhzwNT775yHfzDBJsW6yJqRbFBcK1Uy0ey2S0GsJaccKDUA_PGl4P_5pnnCPFZIKsH-iAGZxUwSS36VcYQQXJzIRbYw1DuAnEr8Nd4onLNfdFQAYhHyCceROtrrNbIMOOFfBiui5gHHZpDClYM0HMQhv5AR6XZ81Al2qz2YkyQddweJY-OFQF3vfYjOw80ZsFsfY5NaCbVeUL1QcfGdUry91H4lYjqliggr6kmiyU7HNaiH73dawB2UHXYc3J5uPOej5miCzqwguwJHnYov5OtCugPle2B98Df4nZMM_u0CB2zwSAPTpEcRyl92DDawfI17YmCKY9973ao_ik1YsSYTa4ZPgfpCwayGwMPy0-bNgoaCrYKB8fgTk7AsiDy1oUIJ43UX6jihjzYC1PVcrjXh4W4AbBqybsu4BGZ7PqiofhMnciMBEZjmo6AFQHFqphGgO9g8AU3os9omxAVmMdCznhydBsQpLn0cCjkUPMBEywIk9p9YE97kcwy2z2F7xokUjxtFqKTsC3_ZioQMwVBEApcH0AGA_LLKa9iK4evfFmdaXgIHEju3AEKDMD9Z14EczuqRYkvNHZkRF85vQH3H_IxOEosjQlTvg090c050_C9VTHnfDSl8etqKPHr0TUcpp8hGidAt70mDYsnqKBrGpzYtHbFqoPQkaI2SpAs1f-kp0S57tZTNb4BJG82aMQzMjBzJ77Ny_Sso4QRGglhdnFaQEXTsorTt9k9zqmkgBqxeJi4ZNNibC_y_E_9iGCYNOzEOjri9XubJSOmwrYTsJrosdgeSDi4QiVw_63l1WEqGUnelTrdq2y9cRwtoRSg0QILKp0Beg9hGFQkxMGzOihC825P4A0PszBHI6mM6DbwAeG95TRejwbTVho09LhnMEaisvKgmG5xTgL8Y74X13-BZ6cFmIHGc73JjJj6DyiMcmz60tUi-ezwip1_VnmIe3wKzgZBydZDJYtIe-2KdjBHDyx4e2dbnJaaRo05uyw69AbZlOL50wWAuHETkuVGvbuRQ52khBIPVG67Y-CLmczJvNxmAj--DnKChuXQSPKNIhY9tEC09YEgm5RgH2vaMGD47IL9Liv9fvAnBJMOD9EYAvdMkwGkAtj97jS6VNWE3f2a-AnnrycoD2eyVCmy7BAxZm-kmYQv-0hLmFo3jGEs-fFFoUmSDsUB8IHFa2AGeuI-Xt0tbz2hbKbw9JxABMUGDRkgfdoN1GCxzPV8YInLP7PjxS-qhPYWrxfh4KAzIfV4KvoLlicE1lNI6sH59kzO5Akzo-lQMGf5Xcvu_4THtzihGDhP6ptV8bdPF6wsp1taTZnFlsrRCVsLy6M4HhA-o15mOx5OQah4OzOQOBgTyRYh0eshng8g1NV9E1XvlfGCE_5wnhYfADvtCGK9Qyr4gyfo3F4bmSTuudWeXWVEVUhwqN76NMtvHI6Do6E5bNeHH2UK8-pXbGbHsVCb3E_q5y2m3t5bpysafrmjBWiFpbrXLd6eIjOMvW_EbpYcDMTBLU-7WT-c0t8mL2tL9vDV_Fw1ZFlZzrw6nZpIIDDZtW7N-id9nvaWYrjAK2bE0BD4p1RYeHWcKyYs7D6QlA32wI6t9iALY_qItvjNTcaRbTtLUzAOfz1ljzJDdjmirPv7Fg_MJrVA2arboFo2Asj6AE4GMbsS0EZCEzJ0tQaHPZRVyuDHTGPY8hiU5OPMPxkc0qYJ6jUlVrF66jEsw4KbLM5HGdQbUyykljHaWoonE0mZ16HCHzBMhzHYXKvXDxfThYKQiuFMM9THJUB1zMncOGfklOvHG9CiOf5wfdwaoDJXDPUPAH3BqYDQ8l_T8WmYkw2eue_K7YbIQf2-x7ZFszXbgGf6v67sZKghmM7ze2bR-CXzKaiThZHXlbLg55tKBwgQ_wV_wuDdeaSuabXui0ovncYrMFRr0O2fJLkcZPZwsuOUdvKIRmZGN1emwawFI8mre5cLUhY6KvzDfIOEHR1igVwCYTRrI88PGNhR68Hk3SUcbXe94gmhFb5AqZKGLayMXSz1IWPy_aJst_BsYIevLOCb19zRTuoblqPHqws4a1vQgy8Pfmr1Y6Y-kK6vegSj1Gsxgq2Da1OOrzMhf3a4HfeAkMvljgtX72cf2YnBi4UaDFM7nj1VvF80FMi5wtAoP3bFp9VCXDLzS3zIMqst7lMbzvR8bLM-5RE4bqtimdvIRfCI6wxGiqE1I-9LFdwviE0woKXQDiDCjWiPMrvaCFopjVT8fJgIjvWJMu6utlNkSWY2hQ-DBEYYcndnQpxjq8_b8cjgJAdiWT5lXMbLsfmEAde9qF5EAabtQDZHuQOXji6ifXmtEdoXC6xOXLO95nmZqrFtU7tKKcDAZMHyw4fAYCsdmfHJXqEkC16EF-UxD9YgyESjqi3RTYuC3Yw-rNGvBEGOtzthi_b4i9zGra243OC7LzbacHG4LYIjK6gh0iC5AgJs2W8WUBFuGHzsGjgjofqtm_CYm8vIrzjY_gk5OFPC4G58LwggYl7JLZh7vlibQNh_lxtvFf0sHe0VdJZrFmaLmQzIWktJHH7sFyGiDqAIdOsRdP_nHbA4kROSyFvSRWwV9dWTDaEDCC-VjosQo9QICeSv9jjZcun5R2OG4DKVfiGpemsjejLIsMXYOjMutZs6jiEIywcET4-TZe15mgNY3VLo9pBXHHL6QSRguQAHrwuLIsYZB2YU-M80Tvk6YSCA8jepyXbnlWctwdu9xp15hBHImBmd2yQnVDQky0xsUq4epLUvL8ekc-IfxvwQeA8vt2pJqZ_DlsoWzbN7RkPcZd_xU-bFrW5dKCDKH1Z7R_diishf1sEypoqtfVG2UABdthHQk1aTCOC_i07gGPBk3Gv11BDLotGneJlf0__m00gEGYhJD3NcScWAgKNmtMB0gFzxzMAajBOWyWA2aiDVwpZVPuAtmusqjeIX25tZWTHNKs1dg6ebAdcu1fYal6AJOG_miOzPBY71jVeGS3i-eLxEryPNYRzTA-N2AGotUP08OKvR-uOWUAPPL3mm87yOpjw8W7mKeC_JiyUUNqBklgKrkGdw1Of-CdbfvnViu2epdoJ050Zca_OynaCdwlwyUNyz8Ou24OU7DEo4ev8Gyl-Er5DNb1zg9XxuMCGAu11IDEO-pim2IOozcVuSRT9lHsU8-vOLqx_P4VrrLa205mjAb4YHJjh2ZGm1sRB6y_8KWBUZ3sfVnED958CaDCf5Go-J-9W10_Xt6GAA-SFArrqRC6xv0dJ63vtUrg9_0_Pw9NHS1oJR--xlAEzvef6ZexXp59wbuuI63CUwuEsIxswbAe5rGhGP-HaiUDs2NsJpF6X9yY8aPEkA1wG9fRIo-ERCSKEpmN4uuxCOLEBvY-wfduKAIgGkcL3hZyJNbXa2MU33KWdj21rgFOe3547VYWIvk6GmnM48Bhg-xfYc2D4mFrDgzbIuk2bFrDNYvIW2M7G5bBWdwJb0U5WDb-bu6O6gtX0eDIULqwLesCHFnYPCzKBMclEWvSiRp-lz9eDJr4B1szaYzd4eryXoKU7wrAvbTczdr4OF7qg6llkDGScTrGsLKH1NQ7MTBfQOluR4lll8igkAo8vE7XBIj5ix01QLvjdaXLaDn7rEp07azX-XCsk4HnGqgBbddfZ8ta_YofsSNfZV3dD8CjcG2OHIwsrqg7Szp5KXHZIoJPNExfT40Hse4DAe7NO0LixLsiwdIYw4qyo09kyPDTw1PGINiPGx8ok7Ne2HhyolD1ayLrm03q4OqG08HBvXZsnDxGdVzKL3Aa-4xgTHLaJaQuIWdKr6QEvUK9Nxw4Li0SVdbTmHBhP9g849e2RHTvhsExn3tz-RXYks5V-ORI2bbGzyHOskXIsafIW4mTh2bDaA5TJPoXbMSRhHRhg_9ZCodT2wBLbrCrxMMv5Xypcx6ERGXFbxCaLh2WaPNfl7BjwIK4lW85mG8CxdBfHc8ZV3bqCJs86urB82KeI88h_rY18mDNtod73UmpQBdHd2orXY5xEYPIs824rhgI6ggOQUan7FSOYIj6cFmlaqJxOu7SHw84JgCXaYZ8_EBJNhzVaPgXred_hXRJvxa6jacjxnNEsC7jJY83IFyYbaN8bmO2UMSgGSgTGeE3KzNs5PRZ0AKUznPdmKVk1Qp91B2ftd1h6FezT9C3ZpehIzFUVWKCGFcecPFcDqXZbpIrzOS2dbKLtBrNkR46VTQE5BauZ-Ru9CtZ_pxUll1PNQKxp2OhLY5c_OKqzUBqLTdSaaqEDCb1rRDZUhfsDNMAKESDetxK9-ceMIjkWK3e74Np7OVkAjW5WmptrjrbFTV0G5g1WsPnhgBAfVgZghN5gzvMGxzdnJxyg73zjqJ4cvHewnRdV57s1ChZ0rO6rfOt9-DNCFI_2uo2OATTRDk1MGHfnwzNhB-DrVKjndZbUuZy_9UaRr3DMJxj9NaHjkGPQut4RVmDP3-N1VWhgTKddcHEtjpMAnNHqCrM98miwJY4VI8XXEvx1SY5NepxGk-_VTWbZV_O85AgCzrri1uu00xW8Cpz0v_zzfQn_z7JOHpKjS1H8sCozHuedsU834WP59leIYgSPlz2k09tFgzX3uJfZLeE0uGLWa0jaaXdV9LSk28WbvXXFzQOXturUdY-lMQxd2HRcsJVWGJ0ncUTFPiwHmgSsYEFtL2u2xxoYRNxfkwZet3c021fPiXPteTX_mhzk7W-nYtlGbtUoVC7B9_ppJ-9jAVq9q-10NvVdq8npdVGwJCcMEJbtNsgeBaPCQGbnmTSpXXBosB0_0ciVLD9h1S3rKGsKPSYCDT-wLcDFYRvia1fMadbksroLWl2tiU0mze-_Fcd7gb_-ptxa_kVEsmHR-vaHhfJMx1l9l_2n1uw5BCFad3CnaN1FDzLFVbhoy-P9AL0wO2ddPDCN6qEEisZXWfuAvtfgMWZrdrMIV9uaONcmK3y7K91RlM0bLyA0uNC6MrM470GEaFap_g1KIJwvUwSVEMbmtBaXp6-YeJxE3T9XKXND4-0cHA9YWpqYynO_gE_xq7V5xbHlFtaxwnN9OK962NhwGBshWsE6b0g5tGPYbrtAG7TkDvF0XLodmJa7EYbXXXgWMdnj1Vif7gBpWGi6LZZ8HPrG93i5Al9A2LHoA4p2Sag7UIuAcsquLKvT-0jPnSjlbZ3YEm7sfIipD-AER481OADESUDd0WmWpFennbfLs9yrrcqkB1vGtd9rLp6TyqqlGrBg1iKkVbObeZGOp3AGg3MeowgAv2qtG7ri4D0_1ByAI9ot43SEn_uOXbZoSkZiAQheg6ZNgGSLNhwZpT4FU54WLh7vW7LjUEDe1XqNcVstvkq_vaaKjRjS90hQJ1BY-c0KTGiEo2Y9MX34HSej2DthpYato8GOIettDEm3CX-wcNO08PEw7ubxYwJ3V0_1JDovEdDyiSbxlSF4wYFNvQ4DKpAzqyNfoULuTmRKDjOC71kuAMyz9AE3lD27tL70PY_HAlmby7xLAYa0UlZsXvOU8iYcO53OJgunDD0OknIsVPLOCqBsw4PhgRyThc1Ahx3oeKwufXCWGQNUFaN9nDFFmD2c4Imnuq0TdOZqsBzFxgKwOAS12XIXhC0Sh-p8g9tOTVaDP0JpPMOwuAlKHewptHHHei_AJZvO73oKEe3gMwZYpX6fwwrhzlZ7wrZI7APvT9rDAD_4y3g5pztEj3LwXDIE0dNhBWQ3G15trppO5koO2QVOHY7JARkGy8gcUdEdNVms0uLfxmGjmfOxnsve1tUTDdsztTksQwGOrSqJm4hsd9ANzDbpWRy0hbrfIH48JPjY2Tkhm7qGF9ooNLBB620se2Lpsy00DnC2-xx3Yh6bBzW_B9x51qyxbKOHdQMYTLZg4S__bPKF_9RhlNLQs4D_zRqtGdgtrbGfDjK2D9RZnlgTaOm-nYF1YdmgXudq1ID-eVKUTGf313EWh0ODixijynhVNzvVzjDEnCI1k-33</t>
  </si>
  <si>
    <t>{'meta': {'analyzer_version': '4.0.0', 'platform': 'Linux', 'detailed_status': 'OK', 'status_code': 0, 'timestamp': 1444845175, 'analysis_time': 15.57082, 'input_process': 'libvorbisfile L+R 44100-&gt;22050'}, 'track': {'num_samples': 5237904, 'duration': 237.54668, 'sample_md5': '', 'offset_seconds': 0, 'window_seconds': 0, 'analysis_sample_rate': 22050, 'analysis_channels': 1, 'end_of_fade_in': 0.18726, 'start_of_fade_out': 225.34966, 'loudness': -5.181, 'tempo': 145.972, 'tempo_confidence': 0.639, 'time_signature': 4, 'time_signature_confidence': 1.0, 'key': 4, 'key_confidence': 0.642, 'mode': 0, 'mode_confidence': 0.565, 'codestring': 'eJxNmwmy5TYOBK-iI3Bf7n8xZxbftx3R42nySRQXoFAFsOeo88xTz1e-yd_vqOV8df3bqutb9LQ27257lK-WuWyuNSY_1nbom7XV2ev96tjtW7P22vvaDLTGt3ubo5XLw4d3xy5j79Hq1wrv7tP3mLu1r_UyfPf2WhilLR6evHbavR994xurz1b6ml_v7Xynj7LL3Ouz2-bobYz29dvXr7nv_AY__785x_hmrWPN1pnOYsGnzdLqrt-4rr3w3cMcZuXNXVk5q6O_74zb6-mHMSav7noK0xjnm5c-9mndO07_Fsv7dpuHBbiwUdy82jdbVb-12vjuObesyh6tw17ec_duh43ajYcXW1uZVv_2er-yi2wBW8Y5bPbnlMO-ndKbv3IcmyNgKev36-W1M5ja_35dHpAjcwi8e_x422vVPfp3yzlOko42-GQOt_Ryxq2s_04WcltnN1w6K11-vTCALx9ePqVdvpj3yvhrb46MA8zj_7UXzzOaW1ts36rttLI2FvnV6pFXRl_FrazVM-98mXVUbKt66Pzesb7m75tzfb-vWKZndCuzKt35NC0Fs76LHSqx3KLlnFm2xomZNU259zubX668P3opyw7anv4dixlP7IuTdJTp187h9-Es8_xdnfkMT_z3_GA9wyOfc2NPtzI-m6n5j7PvuLab54hVYi-d_cBpxodrnoor8b3psd-OrWmL-GjspmFrvFdXjr2ftoZGi-fFfi9HW9zNrd9eXsX33M3tWbIORsN8aXuYba3jydv2NMfBlufE_7B41szzrG9fPYaNc3wM4WDPFXcpuHBro63D-7fqg9gh29L5HZd8NsH26vy8qW-d1XnC7b54-rfuLq31uz_3QBDoB_xYgoWOek6vehSfKh7XwtTYgsbz1ePaFwPYGAXtLHPNwvoYiP0qPg58FP0Ul2f7-CbjV4ZvRWfBFvFAIIQpsausd82JfdH29Nhefq6d5tG42UPAzdeZY4xlj8WG0x7C5ATc-D6zY5UCFsA2ZuGX4enhXzgirkjb4-P904BRPjd02w00l1HH_TwTp1P7WJneECbm6ABHdmfquZ31NLyS7_MoOFgKf9kuf8ZXa8dJM_488XR2ExgH_hnEFzZeNZ4lxFtxxc6esYCld2LthUW3-bXtebKAikmBSSCk3nLd9ePPOmM7_gaW0vZ098V1RzsMf34x5gwA0TZfAX74KlvCdE5gHR_mT3MkT3_PjdMJWaAkq8B1mnbK-NfTZ2kDt3Q_A13juvnFpsbA9uCEq7Oaqwe7E_cwP9paQx6fN_vmbPgagLw7bc5LE-j7aPxgUpxpYUz4HW0Bj43GdledCVZCw8JzQCXaWoNAyhf0C7Yl02uD5W2aBhsmhfXgUl9PtMT18cICNOBV_57WbTi_ETXhAyC9ywc0D6yFKezpAJrHINo4Sb7HNup9HPslvAqTghnehmHwdWEz0zodhzeC9ssL2O4tU0foWCFwAfpwErQEAwwnEcm2YIBv9oHhV9qCAdOBNGg8HXwz5IIV7LigG3AAJvk8gwfpuotdxdnP2BJxHqR0-w10RoqKq4JNWJ7ICoJhSmx0X5p0d6LZKEBKYwBAgJjO-0ukvzgvdEbysDUWfFE4cjOCiJtZtEWApb1E4rLp2o53jGT8BrhAIWgP9pylYCtsJ23BANJC7BnuG7vmcRBi2ajNgq7ogLlt9rnwwtUecC7gYUpXYg1Hzx_wk-LpY7Y4MgdGWyzAJhPRebBo0kMANvIzdx4H7i_GhavD4ITTAtCzwMmT4Wg4BLa-9qbt8jhwNguDow2mScuIyPf6u2vgsMABnR609r_sqiGH7zcD2wEYsS-2dySc4vVHs_B3F6W14gt8lY4rb2JwYrkhsiUwzsuS2I33FrtzlthO-yFAE32wFuOo2zPdYR4fOe34MjGdNgsSWoCC5nKHhBVfrrolzbgCo7VMbro7EkkDIcuaRAZsD08nbJ2QQ4Mrxkjc8fdsDm4FsnH2Y8phQ3jABsZb2gZOtO7RdgzyRUcCMAV28GbKT7VBXDfsl_FZLMFgMvutKTD-wraLbaHgEo6gbG7GKc-TeWx6-EcL53vQt46vsC26Fp4gWmgWALPcWcdb8lk9HzuGEjXp7u0CMxuv-fv7SaDCLTEA902uA8GRMeK6nHEc3_iwLk0WAryEo0sISvASDwWIsBKolK6LA2H9ICXYL2lafFV2RCT1KPn81klpy9R4fEgCmGeV4wxiDt9tfK551uxLb9Ax4gTETGonLy7hf7OtJ0pw2qogweKw7r1vQu0kZkp82H9icfWoCCc6O6wM57Wt8_s7sS3Pq1lo4cz49gwQcn7QJBgpOxnRAhATHGB9gI4sVfIBdrvRCoMtKcG5aLsrZ4TcqSD4qObGaKuEDo4T5ITeQH2khzwPalY-2dkAHECadvRUZ4vJ87xBFa9qGoKbAEM1YnJcS3Ng80FyAOFzuBIZ0wxatD3-iqfh7fldIl8lV3zftuaOBkTQtTyvqKls-uryGIi5VLRhKwQ_ng8txBaq7uP-nLD6LdgTCfTxI6km8mmeWIvYUYHQJskmoshG9PXqyucV-gUvMFJLxL1y4NjLcYrfwyBjKfjPMShPRcE95D7IEHaIA8ai-uEk8dWnSYe6DKegLfzJO0GPVqLThCODEqSUth5MZBtyhU86bIiAF0tfaLtATgRkwxhp3-wIJiDn_VaUKsh9hWuaHjjmBA4RzWirTenrHUBznh4oZ4M9AS20W6gCdBSHc96CP6giTvHmenoV68eodPAVxQocMUN4_opG3cIaFNAP53GJocqLjn3Da9kcjIq4oX8L5qpWfl8_cOegJLYrypTjRYcW0JegwPjSOTaLJupHlYstcMAsbxvKq5EUI2G4J12BdCwP-DQSF8kidJilqF98voGuTEc9kwgjqWRglhuBSuC-uiuERWfWnHBgZ3c9a2I8tqs3rutZM3vmKovlfyGL0ENk3yaoGsr8fYIFlXbL89EBhN4djQrmyG6nz0tkPBmUAev8k6iaKxJtR6JCCbtE3G1qIc14ahOsgQnDOxEIYcbmb1WQPqA1ddothw9M6UyqdjXPNCyy5G72QBbMmlEj1_ZNpGXrCZ-0e6QerBM5ZzJjR5Ma8cAXP9B1X6wHN9T99qhxMlUxzJB2VA1QJQ_dwqLHI1cAJns4kTaDjZv7ESx-YIgsu98OEcvjSBWGjwg12IFTbmeIF9st4rv924i8k9OZrm__jmurYxnviU7AHa9xP47HgRwkCuIw347IdP1MmeC3T2IOwQJiICxHdGI4YDKBmnZSBMAEcpVdlyXIm5neMZ7AET0AQwb4t5PMkBkSvaW0fCrZJeCV0yl4y_kToRFN_TM4G-1RScR7fo8IxShUUfA1OvQ_PsAcOfNPDAgzbJpODesZfzqMMKqpj1BFDljXONGhoY4QLL7YkilCMxGf-WB0JwZOIIWd0lZnGnuOZJr2eQk5whZWTyQq4X5qDbngGS9-mO_p0AGzRRpQNSmibeumcj-4Kpj8iVmSjCUZvtHLEaMYsANjBLs9oQM1HnYYTzA1_JyoRNv1Hk8DichyIztN-kDWZoBIunU0yOCSBw6Fwh75yGdwCfiznmLSRJJ2npDCeWgKN0AIXy1pe96ewdJqvyd-H5XlrGmPZNZYLxOfTkwriI7ySXNHYXPG5WJb2YmYEUuhpoSAKnuCA2KwLO_pzBp4HP6uroz9TFN1t_yxRbRJMd_2L1uEb9k22LToXJYLX44w4uFq0vBGV_I4r-1OkIqunAE_XIG2p4_Rg5M37ZDJjsblcfN5wZupBB_yMvO4iWUyOJoRFpJ2fdJc03nCAPtwtl3ywEmABX29v6k3RpFMM1zfL0N3NRDflzsZGDDDqhkkQ6YJ-sew0APxxsoIaoUDdlmlH_e7kY1gPbsdQ7hTNhFdxZh8YBp9aA93Koo9x41uNRFFO1kHvsWU1BwRhsAjLBhvZVDJ7MW4zJmYekrCTSkAdcfJ6uNqCh6dzuXiOwt3Bo1vZCLxlxAO25S1CZbVvLgfi2pkTDUtoVhTCDa3IjTfE8ce5j7NgNwTJo1bYIPR9nHEhqe5dR69fuwJevJRlBJezgg_uDfJQkMTYZa5PEnJtG70DDi9Hq-CyTFlexQSx3CO3H7Z2p8IhZzaPlkdMCLb9V2pJK6JUtlp6_tsnlmTFVLusgEcHu9JI8f3sbT2Y5UBO3mUYdwhoix_6eeXoPCYnppim5OxWKbtDPfKMzpCt1QHIZhggQzSvEBSeXacV8Loj7uWl2oDCuAmWUjyjSaOTD35RhQkQ7CJvyciIY2RSnw73AwMADqqJDWXLRA0JwplU4DIRKYUkV1wXmFeVxZu1s-O2DjOCHNP2I5UbETLxrddlDLIzwJLpn3oiHgErAjw45cyN7VJMOg927FTF7lxzWzpHvFZYm6VotDxMnE40FrZ41MDySKYpkRHLIGYxtktVxtNCXcoUumezPwMaVQcE0bp8OyBLQ7jKbQ7XxkFe4Rr2aEzvI4Zc4mwdOJ7ivTEP6XkQKiZGLCtdIpDDKVlrRGLWNNVDE47xiuaIMq31lHNiSecw37MiRN-g7_AD9TLDpFGY44xOKMazAM_ksvudrzTJ3YXQ2StUZBVBb70LQsPEY5EDGiWlYk-wlJZErBuKaILBUq8gUC8dnjYtACFEPYa3Shw4TF5YgT6l3s8p6tL6lFBJRV37tGSxhHQyj2tT0w2N9tkujxYpxdPspKIS8yd0zHamcudL7khP3AWkZcZYXhsNfJyJ8C2LCT60lQBEr95CBGY8LarnvEjgpDySrmd3QmKYgUE8ZOlwsoVNvR4LhZmanQW86ipBdSoUGknE59uxn6IeQxbeeWnM6uRz5BPCIk7mf3RV0LoIKSTM1OW1dR5DL0E_97Scf-420wdC3nmEKxYQHbmEZ84jBCbitM1_WCWHW-tsYFnPoBPf4-0V2_0JCwhOkWNQzbNyL4SuRlikLoM_2-mnkPFpZcjpNJg1n9I09PT_sthSFvoWQHnJVitdNyALVMdPcWqgIrJdCHctmePbmFH9K6WkijAa8JXq4ZFF5Oe0_RhJjpMwftAC2621EUJf8sckO144Qyk6KAtmIeDmlU8ziFa0yKGnuiQwTyoxEDPGVRa1KXq3bqPRbsWfQme4-UmO-kQ4_bWjprG0RRdMTCzfw6SaihmCL5biWpPYwZ5UiJs-3dsiktNskVlqslB4djRT2ZyRlACF5uy6DSvpgHZkbwZcWZGatFxHnIM83q6X4uYVG1JbUXfluSZiWT0jN7Si2fbjKgYZaqTbT8DIsh3k_j9SUzJQDVS115e6KuquzMcRe2LrIKo4WQ-8kqfE29Ax-cJHeuodommtl9WIbubjjA9lRmMByZJR4rgABxr2emYORrCyLEIaE_UpWY6Vz7b9ztwDGB4VpG5yc9uc-l2SFAxeR61rKAuC1QmveA8UuScTSerIuJL_V8Zv8UzO1Ipq-azlVh0hMPDYGQt7tiKEIJDXMexw7Pa_nfuvBJmBiebltNKSrPG_CKIW_Kv0mlzg83qopZpiszcuZh_vLjQFY2yu81GGMD7q2AaTAguri0lzG5SuwUd-ithWg7vxs2eEiYP87jeiG31XzYLjrMF4BEBycdNI1kEH_GcIMG1bGlYiN2Zr9zyRnqUfEOSvlsKyX2kHNQklx48PRJ_5-moNbVnqUSDkFwBZQQCYVBbSuk9jfmjZDuJb8vXkWLWp48y-cv9iBP-JKAWP7Mk6Ii-iNltx33pRtPcBpTx6naASjlBuxE3Uk0uyaodKbMbpGQPTuUmeLLTtcaqxn0imWXPbWicr97WVLVb8jp_BTU-X1IAU-FrAuyQNeltNV1WoxKE_6CF6Egl8JjPs1pmfkyJn89U4cF1jZeMnIrp-pK_Vg688mFNJA6QDnDLiUSyYDVej3G9M5IEhyUUzswjxSweBiyCSjOiBG9BM53U-aNKqhmXkdK60f2YY5M0aQHzCRXwttfE5xmp4lcIh_3dQpArME02vueJx0gAeWDUr0SOEPq9fuIuv9RtM1HEezf3C4JvUt6ICqsxel5Rz82ZR3TvZdVrJfrNxFQOgn0m8rjeKBOGZQNCElWDvIM-5XQyk7gNG8bPOxvwxIoXGyBJVe6ewtZNHDnpkLTlGOTcdsQD-S7hPXa1UgZjecBFIHBFn1RiA0fQ0_HbEost7RV5LNUXzyirWbmg5H0GuLEguSJQTBfs3C6p610LGF72UALXd5ekK5KAp9zDeClDJCKHFC6lj6i3IUQa0YpiwS9M-Bi_Vk-9k1hUTUDYoZzWrbxPQDuhOsX9mrCyIlAcwgzUyDUHgbiZNXoFrFfXsix28kbqWlbNeKfnjdQ5CPJWn_3IPMkFWjUUcKpW-CNlp0oh1kowWxbLyu92l3tu4UQqZ0ey_8mm3Z0n5C08wYhHVrYS3fPECSKuCBZZn9V2v7IlKgmz5cXDdcJBpazDraPj5UVHrn64upNkFaZnEt2DS9lLbuQNA2cWgWIWhq0U71dQJ1VKqOTKO_dXt9xe0unemQkL_fWc9AQAmpffRp127JfAKwT8LvTuyJZuOXXGaXZUSvPwjS6fUvc9gVnJXOrL-1qrR_RqzPtX5rKk0r2ME0kC57iW6LXqpGZyGW4Vydl-GmUZ1a9YvVPhNxH4pMh-tmbd5O7Uq3cqXXoMRLVnDP2BQO29MmcRzZL7Xy_y6wOm43OlyPJW9cKCCXMkyLEeJFVQoYpdZiy9Z5TatxcdTBPZEfdv8HhrFnZElCgYrqpuR5SsBOKbY3hFryN3GNKf_apc1ZuLvY93ean88nJTT96uRfaGYyyvLFgNf17Hn9DK_SSGdcuTC1BRGCPpmJZBIzH0EHZVNNiRGJi6uVGar7aFWhWXBf8dQcFGqFZaOnZgypTQsrooRfUkYc5ymXTIbp7or2GGSRmr4LEpkw8ntyiJm6npq7Lr-Wn8royUTMpdcpWjnkcurTJa01azR6jXV0eVimoHJ0V4iRqL8QhP_3FMIUPcOlEQUswUB-34LQZacarh_4RlJBlsLsGOZAMYnGCnl53cveSdntSV98RGGDmbYZJRaHo55dWTsxNWzq9ohbNDed9ls6Ry9F15dAqYuR-0ZASe3lkvwYdGkfTaIYjNZcJiGczM6ZqhwRJrsshHwu01jyld8Si2LOopOAK7HTdklbAFzjho8seWY01J-Up0BO4r0dDZT5AIKkpoWiUdZtATL17O7tx3P4Npe7XKrX_3LNlu2EzmnpuV7NwwD52OvzIBOx1ouOX5Jrgm-DZ7PGOBAXM0rN5Up7yex_w9wBsZsZLezVHeBLXUr0ag_Va5yX8FLKNteMVfBcvSWKwTr_aelTeocpcSAED2OMSrSbE_jCl23QARyDfv01G3P0VsDtNtv_2VJGN4NR33USa5lJB6IzOwYlNJngOUIpT4WElxC43XSa7h8e9yYSpB3nPdAao7EzmKWsU7dV9uLhq5dZ5mSoGFmPHsJh1eW9KB25mh8qNrjGeWQxnh7vzqW9p_NYTc3LLEC0wVaUE31yqvl2NM5tmh7-6muKryhRshYlJrMY90xJk7gQ0q5kRfSX3k1pDx0JvAI6aN8pSn3lf38voPNpOZ3VyQXua2cwjhXOYPMbB3kIGmR5iT371mRmDqQAWH6oXLh0xeQc4NJDpM7GAulrqPT6TcpcLy2tq0Y7_Uj0rtGlwCVS_1Y4W0lWQ_bu57eDUqO-m1m2s6yRufJTctpwWbd3WxRP8o8uE3y6_0AC_vif-5KqpnccDNzKWDvjIYxE3N70xNlJjsYF7mWrMiT786nzwQTeB1Ru8z54bMSxl4_9cq58vwWprSkP3IfHfm8J4E-BKQ2g6MUdGOoDIzDAqiBO0JSJWk4Zz3ejelTEKYDrXnjoeo4DZGB_aGYIuo-2Ylr6RFLAUCQLDcos_1tuk97Uz9VbGwQs3DJ1KmyuXbgrc5SgpV5teWRMWO9bvmsK0st5e_VTbzDZyyJTfvNTNzDE61plblHbEi9_YCrheYWS1BKTtWVX9mq2dKvvzNHYA9R_0v7-w-kXZUdst5mUwLBRH8Zp7wXNwyUHhkjBNsFNxklK3-qJDas3rV9qVrQaDQJ195d3is4BY5iRig1pfYIlpyV3i_O9MEc6eoRnrXLDAkUMVRo-PkTrqw65-R3ji4ut9RHxq4yn0y6isgIWI9-OzEI-HNxPX0leQ9_W7zQoq3kn_JQQuYJxuQspG3Z3QVLzKncISv3Pr-2UT9u37YkhnPXeb3ry38Nxq5DZxctpeTvNc1vL78ijclGToP76UpI6NnrLflFqAHscTuz6yXVkWweAGntegY70n1d1YtsgVCAaMyY2Jas7xbvnfVzGO8hAiHDMRWvxs6AHsFc2Yu2c7cxxq5-qqNtF90JKwQy_23J9dNMzsik1cWmmT7ByQe414=', 'code_version': 3.15, 'echoprintstring': 'eJzVnQmSBLduRK9U3MnjcL3_EfwSLWskRRQ7vicUP2xbsDTdXQuJJZMEwOd5nvFchFs3Ef1NpHgTOd9EKTdR-030fRPb38SJF-GechOu3kTLN9HrRfiQbyKWm0jtJsq8CY3mqwjPvAl_bkLT-C5avwlN1KuIT76J4i4iacDexfA3sfJF5JxuorabkOq9iiLlehdh3kQ6NzH7RVTnb0KK-S5Sv4mZLqJJud5FGzcxzkV0afW7iOsiRp43McJNnHoRU-7wXUhB3kWfF7Hivok5bmKti9g4xIvw6SZivYn23IQU5FWcGG5CQeldlHoTO7wLYoO_idEvwqE-F9GemxjxIrw7NxHCTdSraPsmlr-IENZNzHkR0YWbKPsmWr2IpOj-Lgg77yI7dxO538S4iZLjTZR8E93fxO4XUYO7iZRuIpebAKBdxMkX0aQg76KEi-jN3UQPN7HaTexxEaO0m6jjJvq5iPnUm6j5JqTy72KMm1jnJoiy72KFdhNp30SNF7E1ye9izYs4Md1Edzcx47swrHoRUKiLmOUiHIH2IoK_CQL4u_Bu3IRfNzHGTaAg7yLEfhN534SYzKsQU72IlG9ip4tI2d_EcReRIVEXEcdFlBL_Jmq-EfwPyz838YXHp5to8yauXNy5chO-3UQYNyGy9yp0_4v4FdteN4FTuIhdL-I3XPwLY9ZwvguRn3fR0k3gXt9FyuMm6rmJKxdPp1_EF6Z-5-LA33fxhRMTMN5F8_smZIjvQksq72Kdi-iA1IvQ0tW7GO0ihsjeu7jy6Sm39C7kud_FnU-fdBFLEeNdpHoTvdzEPhexITAXIfV5F3dO_KybANBfxL_HmP24id_waRdvIrabuLJtH8NNoFwXceXEHtV7F18Yc3U30eNN_Iptn5vY7SJSPDcxn4vIojfvYpWLKFoIeBcie-_izphzuAmRvVfRwr6JO6_VYL-LL6zX38QINzHzTWhI3sVZFzGgKBcR601MdxNAg3cxNVHvYribOOEiFDouQirwLjScr2KnfhO1XIRc-EXILb2LPd-FPPRNzHoTa1-EI2hdRAg3AR25iL0vwpdzEUGc4V20dRERcnYR3t9EKjeRr6Lti0ii-u9CVP9d9H4RX1jvdBehbeGLyO2votrutajRu_gXOfG4if-PnPg3rPff22NO4SbuO9D3PeYrr03yZO8C472I-w70nRPfd6Cju4m-bkLW8i5-wYmLNhNfxZc95itj_rKLnM9N6LVeRZepvQvLQHkT44k3UdJNrHgRXzix_M67yPUilruK3G_iC-u9iV-xXqnAu7hy4q295FdxFLffhZY138Vv9olbvghg5k182SfeF-FbuAltvb2KL9w0-ZtA9S5C2zqvIhLeL-LOPv1V5H0Tc11E1uLFu0juJla6iPL0m4AZX8Sd9Y50E2deRNXCx6v4wlxjv4m8buI3rFev9S5muYgv3PS-13vlptONm0jPTWR3E73dxPEXsdK6CQjbRSg14lV8Ya7lKnq6iX0TR87yXfh5E-t5F14U5iJEut7FnRPvdRFf9nrvrFfbsq8CdnsTdVxEqP0mRDJfRYTOXwTB4SK-8Fp3E1fmmrSh_yry025CW9iv4guvBdr_VVga3Bde--9ldP-C9fZ1E7_ixP0mtHHzLq6c2Gkb61V820WuN3Hn01_2idtF_IoTX7Oyv-wi3_eJR72Ib4y53sSXnO1yEV92grWN9Sq-5F1rmeBd3DnxnfWOfBFf9omVKPIu7rnTooLvQmr7Lsq4CS0ivIoRwk30cRNj3YRqRV7F1IC9Cy0ivAtN1LsgbL-L1c5F_G6f-Cp2v4gDTLkIrXy8CfeEehMl3MRvOLGSCt_Fbxiz0mDfheD-qwgh3YQA_bvI4yaGv4ntbuL0i_jCpxUp3wVB-CJEyd5Fzzex90VkQfp3cdpFFKXev4tf8OmqDe53UdNNKLn-XexyEU206l2UeBG_Ytv3feIvmdW3XeQvXPyeWX3n4k-7CSUDvIt7_nMcN_GFbZeb0O7rq9hyPO9CKPldyMRfxfHpJspVKDi8CW-U-l2EfhMl34Rh91fR10U4kfl3oW3Kd7HPRcAyLyL0dBPaHH8VEcW9iJhv4sq2td11EYDKixjzIvITb2K7iyjQ3L-Klb4y5juV-_eqnH-xT_yljvnLPvH_nRP_m7nT-yYEnd_FlTF_2WO-1yKLDbyKX3HiFm_izph_sU_8JTv6vov87-VO33eClTL8Lu7Vxve863vudPM38RvGrPL7VzG08PEuNMnv4sprx3EXIYhzEb7ehDzau7iz3nve9a8yq_1N3BlzvIo7Y77nTt_59JfM6vgumMNyEyJd7-LKtp_RLuILF9e23bv4VR1zvIk7F1fK8LtIV9H8Tdy5-BkXERWDX8WX3es7Y15XcefTWp54F8ddREn9Jr6w7XMTfd7El93rq8hXcWfb8Sru--L3ne9f7F73VS9Cq-UXEeNNqLT7XfyGi2d_E1oWeRf3rOw729YSw6v4wqfrvokr2_6yA93aTUjl38W4CK_Nxovo-yZOuginUth3UcJNTH8Ta94Esf9deB9uAmD4LpSAdBHtKnDDF7HGRURXbkLb_e8inZu475qXeRP3fG8VUb-LEy-ilPQ3IfT6POsmvmR0h5v416qcv3UcSzfxX8oGJ9rchCjoq_jdCkG_CdGbd3HvdKY49i5-U5l931O_rh98yUK_rx_cq6tVfvIudIF38ZtOZ7_pZXbPJNdrvQp94yKU5vwueryIVstNXNcAml76VXxZIZjhIr6sEMi9vIvr-sGv-pGNchFfWD7h8yLuLP_O4_XW7-K6L_6tfvq5ifsagBTkTXxj6nHfhFKk38U-F-FU3PsufrGn7rUt8C5081cRnnYT9yx0pcG-C1sIeBMRl3YRtd2EpvFVJLXKexciP6_iSw00Kn8R2mh-F9qmfBVfePydqd_zzEVBX0XVRL0LKciraCoMfhf3nW-fbyKNm7jz-HvHsX8vC32Fm9AC4qv40nHM9Zto5SauOepLaULvQuUC70LK9S6UZvAu1MDtVWwtfLyLlG_iyxrAuQk1cHsXtxUCwcqb0G7pu1jtIpw7NxHmTWR3E2q09SrUeuMidr-IkM9NfNLY34TS59_FyDehB38VX7Lfr0w9rngTp15EUin7u2j1JjDTd5Ehshfh-0UUJde_i7_nxiub8PlVzfd_Kzf-N9nvv2H54kav4lc8_lrz_YVPu30T9_x20apXEUWr3sUvOp0l0Yx3ca_51hLDq8h6rXdx5-JSrnch5XoVRS2i34U2Xt_FzhfxhamrvduraMnfhBbj3oUKTd7FdYGvaUjexZ3la4P7VahxzUVo2etd3PMANGDvQgUQr2LKWb6L6wrBF5avQvd3ocKad3HvWP6bFYJ7T3K1pHsX9Squaw9HYedd3FcX7lkCy9-Emt29CfeoOdi7-M36gVKk38U1D8DZ5d9EeMZN-Kv4stN_E1FtvN-FNppfRXrOTagl9ru4rhAktWl6F6JzryK7chOi3O_i3s88lJuo_ibuKwRaNHkX9_5rT7yJ6wqBanLehVKRL0L09V3c6-N_kwfwpTvbvIgvaw9fVhfSRXxZP7hXwP9ideFLxr4Wet7Ffe1BSzmv4sv6gUo63oUtQLwJufGL-NKx_LZC8IXla0v3XYigvosVbuLMi_DjKq5dx702ml9FSOsmvqwfPDfR40V82ekv_Sa0T_oulDjxKpKK1d_Fl85uf6f1ut03Lr5v4gsX_81e_rX5052L39m2AP2r-Bf3xe9s-7_UdfzO1L90HS_-JtR8-l2IKryKX-2LX3uSf-Hiv-i_Vp5wE7r5u9jpIu5cvN3Fl1pzfxN3tn3GRXSVR7yL37DtX_DpX_Uk16GG72K5i1hh3YRqkN7FPa_-zratXfqb-MJ6g7-JlG5CRzy-i3v_tSfehJoLvQs1RX4X4yZ-c4rXN9b73IQaSL-LL_vi_ibWvogvncPvjFmFwe_iXol-31PXpvy7sOT6V_GFMdeb0LFJr6JoO_hdCNC_ii-sV5TsXWiw38WXk7jOTcSruGe__2bH_VqJPtQY8F3c89t_saf-K1573xe_s897vfh951uN2F_FVnvGd_Gld1u8iG972-UmeruJX7De-7648-MmRMnexZ0T93MT99z46645Y3IRPrmbuJ_xNddFhDRv4s6n-7iIL53Sd76IL6wX-nUROd7ECDcx90XkZ15EUSHCX8TYo5QAZetl5Hh2qjmv82Sfywz8qaVcy5q9h7LrXjtEGNqKqdmnzywrtTO3Vi37bNvvmE9a0y0_SmUCvF0-gsCcXfmExfvzm6cUH3ao3RXf8Xdh-ZxbcXts7lay7lJBSH7W2Fd3BJ_t2ggu1OTsMaZLp1cdOmI_exQFntryHin32s8qfuqcPuBdqk995slh8Rs_fKout7iOnyMOv3xN6xD6HFfTG83uS-5jxwIkJcivFq0AZ2Z3Ylgr-PkkniNADbh1z8nnqUE6KTQ3s1JmGF8QTR1zjtr5y7GL1ux9TmvPwP8Oxnk8o7u9d4o8nMbMPTHEM_w-u6bdR53bRRvJFmIry20QeM3l7OJCt9fiGs0DCXt2TjV3sabscllA5tUY_A3G0Suc8KTZKnM3-2iD0UxjhpCZ2dRPxglPX0M76BEDweg9G2LUPQy2DHdCe3jw2P0ZaMhyK_Hk5XMBfc-u_PNl5xkXu-WZfg-7pX1q9_3Hb-2-P5e33_78IsL92pjVBeZzb_sZbzt9O6eUOHJKzOEzzvIORVr8q7785DISYfqZ_cwSCG_h-JMOsSiEh1dsrugpNNXYRlQXZ55FZXr8FzNml0IhnvTEWp0Nk72lvULYvhJgxm520Y2uR_tZYwC6_cw-td_-jLN9z67yGSZdyu5rw2Sf_mUQ9anNoA2YjcvPDNr37FO7sg22jeQ4WirRDH7G6s-72ac_M2i3_JmUsPve9jP71O6W6prVnu9zUc2RKch_dN-f2bKxt_va6NoI1YEb708r2ybF3s0u9VGz5MsZMWHGqJG3EZJ9x_s4mz6bbtRSBwgyxT_eQ7rBrWNeIce855yZh0FNvFXKHmjMmehQyHutnRrXUP3WRMeY4coQYYHtMHwJHzYa7xtODemxZ55hx7mqr5sn8MpzkxPaOfrJK9o4LzwH_5w9Bg-2P_0Xq88ep7iiq3WUp6Ua1XVmBO_ylCfo86wdbSRxJKdlHirj6vhin6OvPObZ-lfcb-3Te_zOiKVjOrus0-QYdmiBtw4xMGHmr3rYddhYbaZFE7lwV7gOc5HbM1wfd227CwUn9PDQzbz8X3TyT_9iU2sBYzEKxdRn-LNbqQsXV3P72P5anslp4YkHTz7N6BpmnJIG00ayEvtzmzWHPBg8z3sEc9L4zl19gX9ttHQNRrjlPHspYJhsb_SxMvniH5M0PzmO9012e8x7pxZKNu9tmmPP8vnFnxpbGdhkem8au1qbC2jYPE_fuzkP03EinyBlSCCH07O5KodiFXsZ0whThsr_DLuKaaxpxI_RmRmYkQSHzvzDyvbokfDTwOJE42rPHBQPE_ib8W6j7eVQGYJsbqcQh0_f_qm8P-M-V5whoiGHh2-5RJ9XKiuXjDaG6Daz0fgPzHYznmnjNEHQsfmYeg2hRueYztMZ52GG5NGaxVgD4goOs7TRW4RVeViKL-iaQ8dQewLfhMah4eZkfkbSrJEZdgnwOobpXzmrR9kDU_iMtRaMyE80_iE2acJ7cmklv-LJsQ81oNCstzDOqAPTYELQvYz1Nt49ZQYQH9FjWn2PvIkZqHQnsubAbI-TecCZqndjPmHoMHKGbfXZt3YjmKPcMQHMn3FGN3yPLmKpqsJLHq1cRaWHmKAjZJ7CuNVUCenaZorAkYd_vFCDsiiEA7gIL7CJg4waXlk59Mw2agm-31MliyAS5gPt8finUppeOzs-GqAhzKmjkynOhnMCI2wifpWT0QAr8OucRSib1LqgB2P7w7M-Qart98cuPwYbB5NA6NTizWi2yQiowAHJEDtAxtunW6tK1a9nGG4KJ-9s_sCs20zSPjUgYlaGytZThkx9MJKo1u5234-Dt7gg68auMno0yifYmKP4PEtxBfxkWZJ1LnugjIMrZdhfQQUO91-xkprr6sPFRESxgY14s74I_kUqgHvpDLFceARxrOeAXSHDDT0dLRu0sgfX6zR7Zr6X8-fBH6wL4DQ_kMR8jn3K7O1jr9onk2G4jmkoADhxZcM5wnX2Mhh3-cMZyc0xwjyePJKBSvQ6bryQA-yUORjLlgP_PJ-4ynyCCICiRP86MxqQAld3fKqrBJBWHE-zQeT64y--nZfOoahaAlhdsz2VQfan9mcaYiTsMekVr2MI2TBm1kuvVtU2y5ofAqZxHra73ac9WkfjvHkf0OfD4x-sWiAf5yzwjNY6_COIgg8sNdQvUQUw1NLo-w0EZrAZZcWwjFqjcK3zLr7ioXom8DMMAITA-zLJ52B3LjKteGSCPd8EmfP3CuMi6gWQLrPKfKYSMR3CkpwZ0XLITQRXYCOAXnwooVzkolendmVrRt4sOo1JDGMszGWuwNAwkWmjpBg__wHvYE5TUxezBlpnWnBCNkL1KTjYVA8_CSAqQD3hBJecMLAIMt74AgIWpMW5GBPq03Gs-Fn8c8f1JJxYJciEkbsPjxkx4ReKgLM4jRklMHchsBOmRV2HP47ECfT_BJAIz3smnOgk9CSp8w5zgcnjZDz-Gw0JBHMsrwRU7Ry_1yl94qmO1GxkF3EWgmNaZXBpKpU6M2Pb88CBJ3uMxXy4i_QZmojHtvB5hM_-xMAdQ_WGzZzjaauOyvsHBia0g5VQKRyZLMkw8OCBgEDLyZlsuwDOqq_pcSaGJ8FEyToqLp7eES3w63kUV3F9B19AdBtKPMefPorezBlcFkuPfoCLuBnITftuPBbEU_hOGfIlg1fFE-vkfbGbk1GNjyGCCw8-UuX_iuxZuAr8Axt7xDiFMvYCvzNCcAY0uhpmMNvn31FauT60gNiDT1eWjv_4ye16dx0U6ROcbxLHYdkTOIAuZGEDNfXZGStHDdryIHbnHbQ0ohnqSIqVubVr8Hk0YhTDFnARMiR8mhZ7GRkUEwUtDDdvCGcUmQUMH2IupG0z2iVA7pJOeBMkThvwuBbhE2ZNREfh0io1yseAqGcDmRF5iNxQ48TIK4-eUeDliycGauXUCWnMgi8VwwNg88vGIxBfgJUYph65189mgwNW4NUCT4uV4DR0omPvwklHzDnGHCu_zpO5j7w3aBamuEoEo_UKBcKnACgK9yRGei0C6BVKgAY8mGxW9gtuPBH-By96oOWJ4JyewrzCLRI3cTgNQbFszzL597bRCKJRxB8BW5a91ioYLgAcNWmut0n4TWgXkKAT7JaQTXBY_XTao5sCwR48QAQOfGOMbC_4-bSUnu1Tj5EnDUe1C9j3ssrLY-0Fj7a4lT6tT_qUcs6_fAp6GPnJIGx9ijG0ZJ8yn3gWfbrkv2xc7FMuJgQFYckB32pX_jyzHs3jVJ2NqQ3T540mZmJPale2B3ogE4_9wh4Iw9_awFXru8PI6752FesEYU9gnxZI02h4kGZDQtBKanlXhl3gHC3M-Aa4-8dI2guiCM1-YSP0eUjGrgHlO05FTbQb7ufzMw9GCd1FogFOH4tVvOlEWGyG0MIYCKonnE1MIME6iJkeFLiXoiiWwJjtFVMkGmK2rj-QH71bw4TB4OqsDVHE5OCAag017ekrvKQAwrdFIQAEeAdFILJ0ACkvSpSKBF4bxBI8ER_0FqBMQOIDpktOw50jvsI9XT0sHlfkVXmyByZxFIu1iKWW8ovfNjwmcTYRHtoUmMCd1Idboruoc9AedTyuQyr4WKYUMtGg23035GqDJvrW6gi-rFbsb3vDcFoc2Hgi3KQD5WxlPYNuGUDCNcBd42z60gIx4sEniBnPjHvA17tdnfW7I6RjBTxcEWLByyh2R6B60em6ppMTXtF-NNbGwNTif3UXisDsZpsy09gfPbWZNiU0HTdlNX2xC-CDep94tYyeJGdKnYnMh6fCmDShppOwoaAJxYXJLh1G5Ex3iTAl2KVig1OjfDt9bFpZI6Z_9rgBFDqh-oXQkPwUsYQ_HwhF1yLg323fHteUwfT-P3oj-_THUuyNzCpsrOx69jP79NXnfDzS332OPQGvC200s7JGB_Jh9jN7AhsSe4yf2ccwzranMuuxm9s9zGDtyz8uw2zfHujHyQCBcPRgwDDxhf7zKTQvmpP-8S8rH5iDlqDst9hGrfbp2ngMu6-FDqzb74_7EiLCwBUuUZ-PzyYuz5MqRkSsBMw9eHfC4bZ3-1xPQ-dk_6ZwDf2eNsn2CqYvptTmbhgVeKNGw8bKBtbG6se52djbmNpYlarDcApcGQYFh9EEFExmNf568qiYG2D9WbwAr1U-a3Ri8kBlTQ98G1wHRQQdyJrx2gzno0W8rGylPScYIMCUAqbVtTpVhxuA2_wICKLahP4MqAIgpaaFglK80sfxFGDniMkwSk_-WCggZ4Mc-CMoxys0ArlKhKlPPFqvAy6edcjhZAqSHJSyVxh1mJH7rFL3SrSNqxKzeBkoOmwc-jmL4jJeZuLCGUQAP3wVb6iEAZwcWie0ivtAMzokbYJFoRE68htmH1bnRiDzAXJVb3DgjTv96HxC8TJCOEQddDldEodYIRIml1JatbDF_20IN-yFYIDmgKkV7BqebQiZQhQIl8yua9pa-0ANreLEAC6TT961MdsMF7MGO-TP4C-YQ-IX0jrV3g4sQxEB19AzjCBMIkCqKBjIFOAXmkdpUXZoz8FAIgwPJoKiDz1AgwdIT3U2rdAuDLEM4UR-2QkxocbdoRaEFwJsBNwSujr3YVJxQw_gBEVI2OXSKpR3OHbUo6cgWyi8H0YyFvbRYSETOxYiIypWABFEiKB0FFaqgMgGVk2v1Q0sLHcd0xGJrxuGEoVqaxM4afLlCQjMm6A48J_A9wMGmTXES-FTbiyrM5Z41zjYI3PkPZB4doNvWqR9qp0FwrjzeBXifIL1meF3Hf5UAHD54zcCfgMEvBIMAnZ-FFZ5obMJtyD8nJr32DhXxx3imdMc4O-UeH9l2hBYBp4AKEi8CxVVQO1aFjHA1zLWVRuRYEzCbQptAleIsVodCuoSBF0lglWoW-toCspWduFVOyh8PCgJ-oufKTM7phywMmFh0JiNZ_Dy1gCU7Zh9mBf-HqDMpAymsljJzvKg7lV5tSSdZu4ynum4Jx3-P1AOhFpEogIzSnTKxtPg9aJdFXX1GLpPsOdanIrL2kKPY8NHeojoqkTqhXvGjG0tyrdwUKTBrdDNjilupq8_Yx_9GJ7KsGKxfGc_GTuE3YAbqtYtvTrvwrNx5bt2nwPwmUg3YyXmQ8JPx90I-DFgDyPetVDDvCyPbaofbOS_YJutF8EbSPQhnjmIhpQbfqzF6An8GjpCK6LYVQVE2DwQfNTsmIfU9XfYbdOu5A4ZZoL-amUlJPyRw8qAi6eHjJIk1adoxRBqhOeZS9yCOXJa4VD3tbFW01oVzrJDmBecUr6-J59hkDDd4Z-FO6_ayhtnNbCovLOaOQNb8tbRP0edI-R_oS1MKxQFBwheKsSMLXCqyhAGwGxADAgH1tX6D18_RCIh2RvLykfOrmvVjTtbQIPtEaQIj-K0oLqQZxqCX8L7OsAuRwcomea-ErFq4fkwyNbAvJmXDZ-XjDxL9doysMHVEqeo0cONB2Midio61nDixsYsOldg8ILjYZFtYxIeFdk7Do9q5-21wpSWyLhs8NG4BaAIHAtfoDiBh497VpH3Iz5VxITx7g5dXtVOppIDaCL3Wr7vZYAK8bUPr47XxrTkpDVnKrsCAeMSIaTbOhYR6CCRTltBomqlNScY1Qv20DAy4ns4IrQ6KwN_BUyBVoFCh1wNPlIloFqbI3hgimBpFBq_PurEgRBmtMY_tRDo7dOmJVOehMFExWGFhBX7rf2sENkZOLWgBHimqW3qUPG5BMgNM2UUc9IKbufpRwIdcGk37cv2VHBS5nfgi44W5HHtWAr-lpCnxBC9UU8bqyKQwnuB2CACrBc8Fewxys54uKTD3DEL7Apkl4ELjEt1EfNGr2IgvCcftwfDco_9QOfwv_iGwcjCyvHQHkVAK-sAq1c-Ilgx0xj-Er6SMfIEj9cmV9IWjT6FXuxln8JlMG99mkRmwJfPsU-lHefnU7tyG2E8a3WttPzvle17_7ivchgEAZuc1B_3hRAOA7eFiTkgJcUdIAAjh1MoeVfsoONFw3Ad_0lQwKkOLVgQ5HoDNVVs165Xn0OwL3Kt_Evicbc9s3Bj_Hlm7BO965VxxAGUzvz4or1X5cj4fzzzBorCg4DEz3Tj2DNDng6YRsTR3mjs0rAmPI1euvdOzMIDwxxwrQ6zXPZU9umo4YAYCer2grFWuwMg7-_jbFexccFZE-r1VDa6ZZadfp7KLoAmzM9TNVTaf8bUFo-AcDiPpti8cRf6Mrhv5R7gJzacprt2KVxjI9521SGKjNgKjuZyPZ3wVOANOHV0FhjDoIMveEjeQxSfHxfmu6D3o2zcDywrN-iVPDxeOi0cTl7K5lNWVziME9FJOwOWtqKdzYLHVHIBs43jI_47_EmE9eBpodV6aGIssa5j4zimg7-B-ooLEYB3DWIzUCy56nGSx_hxVCkAqHEfSYtFCe8McEIveDKut9Jna1Up5DGLzMEdeRId-uz4FMcDN9-aCIJIxZcSyaRugbBMHBR8xsnhcJ0PIB0FmwzNl4KWik5pv64cpgbIChsgOgI5GIgVUdmhg4XCGkU5DfBHcOXOPIGOfYI05ILjfUYHVxPQwTFZWR8BRdaqflWpEtHLbcIQtgCOCTVsrerDeEw72zhET3TlAfMsEJJ2tj3gsSonpzIKjEMUwGigJekfzB-eLxX9qDeaDW5DI4Ui5CErAR1MDd7M8z_yGz8XNRU1fbYLfHyndNfx_M8fD66lbF3PbMa0_cdczC7ty3apGMOoDoI1iU-z2S0_1mPuQTZo7sFs0PTZfms2aM7ILNTs9w9vgRmYsYMxa9H22zJL-byvnsW-snROklZrgWH4cntBreQ7bcBUdBVUN04vvBMshwleG5-D9xKg4M-Nr_IiAEAXM0qUD5GEaOIxR69t76IqVqiIWmDO6QoAKfSNMj3YBHYIxgPGTAFOMCX2QOznBlj9lP8FIEP9ddoL7_oAF2HnFgwZUTyqZxwTGqD9XKWdJjFhDFlLWkAzLYyNpQXjQMh0NYMzYxdrHEpjI4xh9THBpXnxAcwFbAxxMLBiUqQkdPEQAzL6VMLWg9sEwj8wUpwWJHZqqVvpWuDO4oHR0dsK7ohTUBGkBc4CK8CVu1Z3MrEabIcv1e6LNlGYMpCgTwzXE70WzbkrvBVNwdRB6Gge5AXgpzyxqOLrwJjA4Yg6WVQ7M3jKIME1ckHujcHxcKUuIB-eUSs2vB3UbiioywMszHviI7VzU4yW57YW-rzUA4iIBU7zSg8hPtuauGCByEUoy4PPiJJoW1KOCCGuxcCUZBwORKSu7AnVndgun7W0OrFUCwTMxHujszCIpE07_Y03wjBsQkGzC1x41hR-IeYTLtG8-IQchYy0lwsV1sYhBgBw0rI_4HS0qj4m60Bhm7zR1HJHWJtH_sQo-eGip18_gUroCMic3MeIDQ-ZwWqD5QMDcANuGQSzr0D5TtJ-je1MODGWYFDIMBy-BHTptasow7YrK-eQacHFDPnzvtdBW7k3GIKYExuwykYDXiiEhbI5gSDZPggQ4rM9NgI-PoNJkbkzQU38iTFL2n9zFvMsLGrH3fNwETVphCk5jAmy360A5Cr6vwzcQZBx5xXyaGiuzQ51BoVXew9Dgs3CUJeW9MFVtF0KzINAO2nLFpEblq2k9d0lt6s1CohME96PaLgYfYZrBYcCozsua-1ck-uxLAAzT1O83tuSer0wTFH4m1pAVyhfRBwiEXwDX73idJBEvI0cKGTAb-XVlAiWwx81LiTHKFLNs8p_eu07yAV5aZHApVNchrsSDwky3CPMtbaXrh2lOzIVG6d20Kh-HB8DpbnsyagDrOEhpKXReeMagPu-YhhwJqZaNXDMfNDu6OQeAfJmQAKPq2WDpzHOSqKIAacCByGEVGIcJFozluAsIz2lOfyx2t3jhI4tbRORO04XdYIlOybggFO0kq4-XqlpN36dmNqAZpwWtHLZYKFq1Ba0bY6T_kyPxgPso5XojbW7os0yFBv-qo6sR2kwEJ6sPl2qhAhwbZ4RJi26FeU1xabhyFHcrqHMtpMod6kd_BRxv_imwmShu9gLWAREEDY-eMuNMErEho3NoRuwTpkBRjRV1q-dD_fgVQJ-GM_ODHbmUjvY-BocK_7OESuVXfLAQplFh45ooasP7dTiN1D7FX2YR6soDhsS0rOUVWguhGfqULcnxK7TZGeL2iJHDyvxO6wgfAmCWdosJ2RHLTkF2_wBE2thQEt44LS9mlomcSOQLlwe0otvh9LvmJQ1gMEzZ3hbQZ-DwUpRiU-OWHCGtj8Id2FbGhiDENAKokZbWiXW2lw7mLNyiNT_6onQ8DbDCMqVcwyOB01oIQRowRwkNQDewq7chgiwZbty87J8LVmqjRKGC2H1yvNFsUIIpynk840DckqqXHHTL_6NyJKlGBD9gxI_06PHGZ8BdsBlgCtw-lWJ061W2-6qypOR8mO26gq7tLdka3hniFJC5ESKmbGOYRD5PM8b9aRCpIQ9ZleJMsyr0g-PEkEnwUYXtevhN_kqYzHwQvhOsJS369ml_PJaCBoDl8I7P_hPrHUqMaPrLD0cxM9vQ2KICFaQc61rwVP5UOBmKXeL8DB6U5u6jQ47uy8htDYYG7PPF6I9M1Ebk2coUgJBw1ojrqUoYV731a8AoupQpuZnOQF1UT28rW7JvOf4KFN7CB_i9wGR6fHbng8bb6AcsBCwD6yM00NpmRD7FG8FOCkEECBv7MPad9eG29M9F-EBc8cU7Ld5CfJCsaO2yXGUOlA4CjCGIXwJbOZFm3rWu6WYRwhUFinIT1lBWQeLpWi7RPw3YCVp7di24fQy6sGTbNS0z6eVUWxaLXIfgZ4FDh428fbbreMdwJ2tadksA72hBjgLJopb2_Ww50qYINJUndcwtDZoKY4LrwF7mPER5CKgDRC8rgcK8cpIgaCVqlT0A5jTUiW3LUonZ3rQ-e20T7nAtcRm1zOTsAA2ynn_vG9GpfS-DFXJQjXeDt2y9_15KjWzGva-P28JVtEuApECx9SXvWroJaKCMNso2sh88RwgU1mXE-wAloJZQCC7PllbPRn9g9ApfSx0HD4hJ42pzFB0hUji9ZFWN9MRlse5dVWK4ssJZZbGpJShfZQWDSUslhi8a0tqwoLS8CJZy_UnC2zt5Zz2gRMaE5SK0PUFqJ6am-OAivpdLktq5BVwqdqk05IgfgorUDIx8_F4LTTwAdeJip1bFFO7KUYAhXG2klRwusmr6xnWyeB3QjYDlEAHYpzTw1GehkMM4CA0n8fWmiCDBZDUtu8zcVgBHYbVHZlZsF0W7bAqMREyXEQAsjoBSBuZEpVmNOIlwx8BOzVu9AO_C30QEuygUwiBFAKt8FpbCE6neBPSH23k4eCVt2zp55Ar3LGS2Dx8pSgLNsWlzCnmq3dAGG_BRGd1LtX4Zu2D-tqYrwS5JBYCY3EhTTvrzfTKK1H7aBsc0Gqp3UQt_GgLzJgj4mrV4cmMBNgbsNxtiYx7q0tMUrqgHAI4I-OOvVy-WvCVA32fgHJPICZsOvXXUvoiTrdrfRmFFVBboI8sg1_8BXUrQ7nZ2RHiuW3T8aICUY9vbmvvHdQdYAeqvFEulfamlYagckQGXvlFZ5grIBjJsQaIX-S2GHnWSocDOzscVNAKcQcg-p4aw3e00rKVwQ6kXLoIBDArI5Epn1hPViKAEpGVrx4V6rgptqwsISZD2cQPcZIp1fYQ3DlrAb_hNrRpRRy2KbNyMaA_7Ir5GJgbJgghAeKqNWEWukr4JRCx0p3xSLjWo_yngd4ELfxj54CeiXMhaJuf5CZCjYTYhrqEgWNz2hSFb_OyAcSleAxfC4rygN8NJFAOKUi45kecRXCUEFOUnqQcPrRDK1fQZWEposgEeYmZJVhhCejqEroQ44vR8669unlEdJnnaJ4QpYqtgh07XkxL8yglUZ6gRqDH-rsWdHYBi4LuvdZoCZlDfGfHzEhNnKuSfJW7roUFsDr2-ETbQ4Y6ohdTbhsVU2DCIyTAP3TRVWVo6lAN1RZp45uJBAYFea2g2hIwRlZyRKpLtddEYQJey0c76VoPXhq0hUKkjZ-HdgwiOdYuvKrUDZ1IFeYztBmztefNfA_e9wwlfYDAwS_Kkp17yptMjE7VYSgZNDBFZY8cQlLW8oW2f47FX5A03JvQql3PR7vHBFkHBNkYLi6qxHy0dRTgYC5rYXxpJWCJaeM6MUvAu7YDo8EaSNqKQMgBkgPhOq29Q9uJowt6C5FZKIkqk4kpshHim5gj_BnKpReB0i-ljPgNuSbuMHroSqlgDSaZOLSVXu3ALqp42F7uItejdZSlVV8wZ4r4BtUZYLkwCSFH3vMom5R4guOoJRLkmOnETVzIyQEslUWKPoIScmvKIijmkZVdkxWA9PWYEo5YdNrlYwkOvG6BHldlDgk2M8y4xAITwZLQySFP3XGMyoAlrJxHdX4i7xgATsCDdOEYG-8jqKpCR6U6PwCNNXAzKnjuWhTTnij4jMvMbAvWQoygmw1yArEKWA1DjIZADXymDwbj6XD2WvgDm33Qpn5hGFP52lVKDbZlogxoOmIETFOwYhSeUXt-VfpvwMuwGejpOKUkAYuUlYV7wmdNrAUrOIbcAM9aclLyL5H0g3cfbTNi3UoEdZhX0FoYU0L8IvJpJa3howS3ZiA4aKkdyM-FIhpKDMY3wAyOUhaYQgJobsy1qnfL2h1dmAAfK6aE9IhXbTQKyNHU8U5b6cnxnzsRX7QlUx4Dxz-YsKv75NE-OIaDjQrnKNdBc6WMjIY2Krma2ELI29pXJchoewytWaGEqh8s5UxCc0D_U5tfHZMkKmq5b4pMAb4YwbwanEiFLEoA1mDij8Fj0LGkGk3TK60WdufxYQA29HxaOqISyJcKPoRhM-hjKGxv_D0wSBWASkGFlmCFQ3tPC4C2xZZRVG1-OSd70TK1ClT6YjQnrw3ZwJvB1bNHh1EMpyR_v1XispT2SfQwB6-iJpnXBEKCzzoz6njyIZLDH6fAuYxS2csEBYctagkUnbFthVqXbEV8mNgrOi8W9Wh1vShhBfSWR59a29QCPy7OEmhj6Fp24erYIQ4Sj8DwHVV2ADDOTLbDj3pGHeyGWxau5W2xKtg-oBTPNzzwcap8YpUtUrtzZW6AaRlmqvRx6M3Qigrxo_N0YsNNSdFAvsCIEOWb0oxRjiZNVGLbkj4DKVRaq3wJFLUpp5GgTJjA6UEVtYyLP2qqUOEdeXwQI0P9SBPdEQWbquGBDfM1sD9QVoGaQMKcT4t5uNausjylGhJxDQMPJRguiC7OGadivnMqpRBGLcVUnhimDaIQw_B6mBlMo8Gdighb6QSTF1Gq53iUMJ1ULKRVF1yx8oO1bwf1JlQSlHBEGeCDl7INQVx9hb8wIBnGB-kAu6qNzgRYAkjghiPqV5URg9_g_abq6VUvWpWc1YtqnYl3qTy2kTxcV5pEIJo7ILPaBCmf2-ORlV9deHXA5nimkriaVr3En3C_WekbWgdbyrKdKryfQhBMm_b3U9AmmM8wJ62eoaRAEaVwE-0xRfC3wHSMVcuJfcpOCva5cEBaaDxzlrTElXGK4AN9T5k7x75MLAgupZ2UfSdEpYXJVPYGijJcKTWGXSVGam7Coy5t6YBTz3LKocPhcytwDBfFj_GSACZ1mlJWjlYhtLyBM8UaldlX8VPPwb5qhv5-nhkGHFQSjXH9-cxKk9MejA4S4pkNa-ajhUvBeVzr0lo4yO6ZRDuNfYxKhtUBdjYkNro_A2t7q4TATNggUNpIYjMR2qvs2jpRPHWrLqqbtLfEM2_GH_S3gmX-YJSgxTFFR_InzeAIFROMnfp6D_vUrmwzQ5QBd-sezKjL9mUbcbu8jYvdwy5lN7JPUVxGRffAd3bbtIFJEz_sLW3Yz9OFmsFZDgoCPwMqRNFyGCFCTzqJ84yL19oSMEz-eNlDTgAcisSQ28-gr0HJxJsQTGi1p7LH_Xmqz1jh7qt9z8bKniBCfv7Qe73H52d_PpVWfb0NhD2V3Rygbgeh-UVYW49dAAOQTkLuXXl0GXgmzHp-PlUJnFc8nTYQKAhgEVd1TKntcbVmM-zL2gTKppOm7UFI-TOm1qz2z-E0RW8JX5IJqzK02WDPWQWGKdkQCx0ye8RA-5ndVzVZQfUM0e6Rh5YO8PLK5uE9VT-rEmmVwMSPKmtJCHPSsQEAxTJVLKPzsY-yuaFtwSmhiZjBw7tKnKq8d43aGVUZzYJcQi2lKLbs0DXQU3WKqhksS2wX_K_pZWRwS6svxTkAa1MmseoZG3-J2fOIzCSxqIAPRtaappYPp7aK4SKADIceqH4Igj9UplmLgKJWvLpTk3iAM1Du6V2buLiPz8AegugAGTglifBlr6Wd3Ah1jhjgVT8G5yJ8Q6wTEUp7S4dX0CKRqjmqN6Nyc2yFV-7_1AFT8c_ocJuhpSmfoQGJ3wLlcZY6SJKQ3XHPkEvVnGRQ7RoLJjurOhmY5YFFhuqjQ_0xP9Nn01h7-t6U1QmDwEZ1TE-TuzCvjAkxWwBZfLy6S8xGwHaAFqAb6jBc7A9YxTRb_7OUmqt0x6GcLM9fg0oH8KFZa0WmwLARHG2BouUHiN8sbUJlL0P7e-bR7YGU77RklUSJBVVRog4UWOW77qgzArEP0KXWDE513arPqoKAD0R_AVagtkuV6osIrTRQFFElDWkT12MUmIQSgcfNKehgdLGNBM16tMy1To_e6nBTc2b2ZsTmkcyb_bi-f_gNODBWmdTRdIIpzG_YWM2Fkfz4DeUKqmY3_-H_FL8-xqlE7BZQCXtce1J7SAZIizpVK2iEZXtS56IyMh70Tkv4u-fyaMNnTGhTIwiiG6qeg2Jqq4Kp6SpOmYCu6rT5D-BwTuFxaS1KpVDTW4YuAwYwFI8ognZwrA5hsLTlHgh0RaymgAirSiKjSsOZIFV1RJCJMqO0BAYbFHUkJjI_8lKqGp3atNamMH4G0oyF9XFskVjPftB4opHywnZa2rVIDqQE1NhKRkYz5U3ciDCVWVTBGRhm7StjXwBib1UrNWjDTxmMWrqGZuH49RxBSwp2-f6osNkpB_5oR66prKv6NvhDjm7LSYAE3cGI8dQqYm5VyaWgPB6E8RlKL-MZCadpCaJYKopWoiGOqvtCKYlIShhRsb5KSUBFIHgovTJ6QusoTz2Mapl4fMKbz1nrdh1KRNwW1N-qV-g4Z6X2YujDq9QUfjS0SQdYJM47DULSvB1Ai3b-PKzB0E0QigLCDaWfDG1oFoJeriokivA6F33VXmVeD_cH80Ue6fSl0bBETvdk7Xzp2LGk6lgxMFj1TEQwcD2Xhckm5fowyUUJ1EPeVvSNwBEDnCIoZ3lqYypNFW538zeL_4yPMnY7_hO6TTQ_RxMGFq9loO-uTFXRtLm9sp2VF9pghRjafIRFMGhoYYXhblB9h3ZF3NH20KnxCfkKhI_h0x9oathirwoil4s0LNrxZOVjq0KbP4FeFRxYrXZmDG7pcX-w2Y8XtS_ble2i5ijMi9pFP6hFdNEiIpzA-Q82E4416Gee4QNstk5BqVBu8zRBdSQfv3GYq6l-By3jHDbx4zFnnlVPgJ0eHDcA1BxeamN0oaIhQATPClb7D2bV9sXHo081bumQoblO0j5kJrpkVRe4uKW46s_h4IQ4_0gYOXDvTw8LXIp6xMB70Wjs9GBTgAedCqTFdkxX9GRB3pvYpVKx17TYjjuHEgfllYBSG1xO5Rpeq5Aoq9LztPUvRwHaUVJaxtTWUgVvBcEK2GvyKsBJfkroGjRW9CYEH4waL5thOwLasJhNgGcKqi24Anfwj_Ap7LTKq1R8tA6nEkZStaja1hKqZfUqPvZKM_K4sKJ8NAJY1jGlWdG_HUsbBrHoXmogqL35p21ZElAMfUpLC5OAwaNdJiI6oZ3XLcru68mHDp3QZbTSYwhgaX2Hf2f-1cOkqmdRUA8fHFc46uiC3WFpmGgpxrqP1gLlLsfhKqC9CqBQtaF6SBFelSQBdQQrZxVQQJL5z7RVEMyodWXyLSXz8UxNGjAcTk7FetB43qHgdBgIpVKAWjGmrH1-ArSWXJQDwrsPpWCD_olTTJvyT7C1oGWjBljzWu61zbsHNOxAt_y9C5gSXuBtQImUurb4lKev3G_FfCAd_lR9qXi6dIwoJuZbYJDXySi8AZaqBilNC6lJCTVaekAfmSsdNOuLdvnUHUatsJiaEDoxyZYE4DRuaAkOW1IrqxgEdIYqKACVg__aau2htIs2lCOSlOvSlMsA4HZpqSkNPkjVv1MTrCYoIfBrZMX0QW-xatsf14E7gMYPgoo0E-Rf8ZeO0Yf3RucAiKq0wXzQ64YtVa01aI0LpJXVGKOpGAO2Daotqi8HiWxRagIPDklLIyhkwExxk1WlOChzVKaHnKjXnAZ-53DVBHjtMc6g5hOqOEpFXQWwuNGVCVVC760NQe-MugLDLIltgruGlu8ttUuZj8F2gLRFlcDPylGceBergPJAigfzV_r6c6wT9BHVyJNZgyIEtMyStVDbrdp5wpG2g7T8gLWqdJL5QYcINQ0gPVQ05KsCL95X_YhWy5gRyoeWTplryiqQcwHgDK9bWRXb9qn9Vk11oG4gobmxBbvyVEqOcmAL7KA8RkceW-LWpbQpMR1hBMQZtP6llrXijnYB-WWRaOXTaqMMwvNoG1gdPqCaauXz-UWM4DOlI2TtE6gOYKgTg4q0j-3NQrlBQUMNioLM1WeNwlamnVNhrUJ7TeEBJXUVZDXtVqmbtMYKgDymPcZEhaLSYa2NCn8DIsl2i4DxY2NlN8du87LRePBpw4Y9q52MfSpQ337eHAPqWqZS5gnwU4030CyCg4rhhmocpg0xZg7LAm1Yo5ugrUXeGH9aR7BSVNVZM068rleBco3wUwIJsbmLQVYV0cIr1lBugJLl-XnNR2tQ2W-nOjgifM9HyJX4gQNlTJTM4Sa0UbUZ6onFCOaoTJpKwB_1qNEIYxjyDOqhdCKKebTFyH3T0g4kWE8pKyDfU4ktVWnIranBFS-o9A9-hB1rA9qpxaDSRrUFDYIQeAe_Ra19qi2LkjDx2WqCQQxLQBxYoDa2utqeqPzdEkWyiDiGsbGv4nTctfsjpbN3tc7rqhTTeqd6L_lPjl8vx7SzFaVqq9wNnLZBtCV5dZBKpn8hbIJshA9GNUkpKkxgeCA6ShXUlgcKn-VjG2Np8BeKGKG5WoPBX6qMIWi7DqYSiZpR2fRAmiq6mrK6yU4tQmlbkQsTMUBrvDu_Jxa1pyl7rPPeqMADilUtD5Ms1oZaRG1QoUBEQiC3P6q7ce05xdpCDRRBreTUl0A95og-Tj16xkG7BeSjEpOOSi6LWtMwobyPBypOVZUS04gcot1hZ49fr3DP-OBT8Y8oMsOmLV4VfXJvrG8ULcLEDOAYKkRNJ3XmSAXfFdvsqUKi-6P9Jm-qt8TmcFSEErWvAyR6vsqDmBnYikzUUo6Oi1Y6d1GxQxFqgn9yRwy1q3yp6dhJLfhLoYZCxtJhLEop1l5PSmYpHsDGgwylWFkuk3Z3Hm0Lyv8m68AqiKU2iWiD02aN1gv0W1G5ZprjwWqZB4C8qWCaMN40GwRpvMCj3u06JAhDlpUpWyCBiTDaqeSQqUqIpS3QqQYl5r6y2mIJZD9BxXpWJrwipiZHob5qT6oojzl4c-sqoFatFCTToZFml2bxHz8u92BuzkbDbm7Kb9pufsO-bJ-aadgQC5d8vI89BgiCn2pjwcumPxuwMgituy37dGCtYEOcvfl7JU3gJ0HUZlHQvK3S3ayU0NbMke1m9YBLxeItFMK9zF1L1GrFMFR4pfY3eAyAgL6jDm1Z68fxQIe9ykPkQYtSowH8ajGFp3QqZ8JleyYBsqHFmoThYRxeeRUKRbi3hyj1qDTdYRBV2yKAq6C0Uqc1q4BqpKWcE3xHwvZwi-qqgq77VGSqzKwUUMmbtYJ3c-XmVb17ulBwUyHro2oA5XpDN7sICCB5a_8vg4XwnEM50sEMouF4deamOruIm-JUhKjzsPNi4mM5v6pnBfioDSGRfkHT5EOychGUPnXwzA_kB3vq3ZLT8CAEu8eSf9XBZekkiqWKOry6FoK4qFTe6axBsezAzB15m61tgKCNzoAX0IKmmi6qhyU0En4jQqtEQfdx0hYD1PyFC3E700moj1ZK-O5SloEpiDamAUa8kRalMPmmdKMRtfY_GSbtUilKAVRT34SdhutsakamjF5tgltngEdtxuuwXXuUOmvUYq1aH4DTSicJ4uoUiB83rfNecVSb_oJz-F1ClLW4SCco2RtP6ADhhUjiFYG9EgVwQeeo40vdCmd4JR5xdzXO81sV2UtNErMq07YWTdSMJX52elRyqzXwpkY1gL5nP0qzZDQflXked3S4vMDvI4e0bEEQV4HnVOnemLh9sRk1NdoANM0UBlCiyJoKBB8Fw64Wostec6rRocOH4FnOyYaRDEGZjZjRGewB1JgDVK67EIrwhjoWNnNQZvY2Goa5zH4NavRhFeplf6Kk-VhQjIrWiRCEK6xG7kGpI8usdqviEg43l7mboYZW9gTmjFQ9euyWI84kIqQ-unaaDejQvIC5Oa0YOcOxhoLswe3dfvCQuVdDoObrtD5Xgnov2afqyDEMXhomhBjinSA9BCO1tYtiqoKcAYU55v-07xntU3jU6Z-f6QgAe-bhtaGA-8j2WnY96XMhVAkMqfeccuBiUdMWwbykY0lt2O0qTKAqFUCb9pY_L_jBelUsAe0d9kY22B-oK6_38Z26pU2eXd6gadaKT3N6zw5Ts5FMsDQ1muUtsRO1-4kq7QEcH4L1UXeKMZQmg-WDQCeOMn0O0USF1M8wKwuiioxjKsR6uA88hWdVxjKxVBtg6njQ4OIOw0NhB8QIDQ9KTvdqAEDMJT4c2wdkALIjAvKw-LEJIVbBo3Rb2xpKwFAA6NaED_gD0FiWM_0ok8_LgBrxB8NUeWJWWxDrMgyl4Z-txs5L9V84FHVL1KoBIWGp-SVRvm-82MaZFJXTufJo_XgpNU3K-hTrwqhGk1EVGVnNbNzwzRyoeYuhKvitzBs8KVNmzWRa9krollIqTaCrpwDwLWY5mQf6Dc0DTTIUm4CW3TpAFF-31mm4NU6R-UyFgQWWE-PUy5PJb1t6wjOoebC0Dp0E4lR1wFrqEY0XOwajVFj0YCcjRwH1BXsrgkLt7AJpe1QGoeIQ_qzjJKTE1gYv19aVWT6amjEcAh7KxONPlUpFLSECLh5C74zNjFjxAX2HyaylgnIig6xR7fWqykGOIwrx4MAI582cS4XEDQ_qBLDzJioYaR3aiqY4QE_XOj3BNGQ8sLo8NrPatbT4VI6Sp8buWoVH0bWiv5ICG6Oxh53I5bY2ymar6uWkU-R0qslRTklQLqSCPkOQ1Zpk6JQOHeY4CxHGu6DefFOw1Ss0MPWz-tiUCaZaCwZXJQ_Q6by186I8KN5P1RNFTWTOeLYS4b3Sv4K6vFZVTkCXtGUGIHHKV01Ww0YcSR21wyc41Xhq2SuDOJxOFANWKMW0BW2Jbzt1XjUGDDGxXOnaGImWINVTWpspasArRxh1Po81O1PjhH1UgILPYfxBBgA6TPtRBuhMfnLLrNYGEGXrnV6g9h6MQRTE0PFMdpWalPsW1EbQGMGOo2pHCEUTV8aJ83x8lLLKHFXFXHf44_lUCqju51mETJ2SgVhNiYb2LLnhltUiOKmMDJcXtKaJsthbNktfY0Rw3Uqb72qmOh0huOFLkw6TSaoAVTI-0Q9PhiUAtFWedoCFagtERNApcurh43KEeYXHIo1XUjlcXd2xsX74exc0tiEROH7sFUQc1ZPcKx71x94XxwRvbECfOq0xYVVxBi6tVDt0ewtDVRVoaOLlr5Y2yDpUxeG7FKJVx6zUfHvchqmogGVbG_hwlPs6uhYHg_oUqMG7jdVUuFBO6aq-T0ENzFQ1RUsd9LVYPuyl7cquq3ViU-ayahbUc115PDBwmHRImBqeD8TlISYFvAKKSe7Jx221xygrDOhsU-9kQsvzKNluHRUgDkWGaVf2WlmyW6pnRLOB0FrXCH16-KgKXjEB7ytgRr1-io0zmAIX0icBVpc3rQNDg7m9iqdx4zDEwtioQIe_nJjU7kSVIjpMh1fWBJgyHLUKeeSZVW-8oq0mb5wukYk_NqBgzlpshDWGZbsyA1gM-IS59OgVLENS7b3IXhna1ZSZldSmULJlIjrsRh04IdVbOWZe-WJu6LhjHSCaZAVRLf_ALiojnipm17GFTU2c5BwAcMZE1GNT2aoE_Krm1FLLupX7nXUWAGRTOxpPVzIuDsUDsVoiCKqtTk-2KRc-W87AXn4xlDXS1eGYaIEvlu3zBRUOQGoPUTKomaPa950GKFJTmqFyDbzGo1Uk4IRaghl6eNS8CawGSQUy8Q7aeYxTizQtgULkJrXDjarZp7yfcpe8WnKqXcs-arBEsHGwVfUaR8PkWoZOsraZzqp1s-nmLQUGuzWkw0vtmM0yP2ZlTsG0nWnRZqVyulHdZfZhNqitHEJv0Lpe7jrPQWX_ysySu7HKSbc6j6FWqEoNr2JAal-j1cmo0uyxldIMk8GfLJ3YUPCH2m5jApO6BTV1LMxiNXhxbp6FmHlglYfgd5gtZdgHpXhCadTxeiudbSh3UMliOqoDFrCWHXqmasekLOei6zdvPRywMwbA3lf1D2qLpNYiaoIiFW1qAGUOfmX1KMPcnZZRmYBy6lL77K2Ux-Lk0FUXZ2Nq9-hBp9a3oT0VBdVTUCjtuisHYalFfFEiTmKMymMW9SjZ0Tx_VhEPA-ZsRytOWI7DOHVMxhpFtc5NFdsETcCSqkm007WYQZX9yeVyNRdtVpX6rBK4ZCvHj3rNBaZVxZBZheVL9XsguTgUraFBqL4qYrXsouwlZl01pNoy1xjKd_FD_r9OERCv7rYerPa50wqbjmpoeXL1wTqHKMb1tBJr7Z4Yx8rf1LhHjb7UjoSIoqr49Id2qlDGAh94mYDMgKvjZuymiXMn1VgDTVC3rhb-Uw0OozbTs5NpAguxMj-YPK9lRy1QbBRS_b820SE8SofAlT3aNVK_6QOqUnGQcq107LNSJ_FL1lKLMJu0SqceUDAIFdzwUMSDqd4VXc0Opa92hod4UlDtVROeVOM3p8VPxTqB4qLGykdnEaqUw2mNsqPLYJilXP5kB_scFexE79QsSe2JgSdBjbfXPkrAcNY1X4UO0MCgTuybONVx7eoGYlMLFstNvpZvTaXj8kRFlQv2aRMkNjTyMQjw-9F6acnQ1afiWLL5DZX_EJoD8E49YswgrGNqx0Ev8yUEG-1XW4Gpqnkf28sDkww8ezLPQPRo24KS2bQa7EIi0BV1LVA-EXCDJyVyoeJqoMETePnOaGcmMCxNtX5VtuhrrKbeTK5qQIPsHaqgf</t>
  </si>
  <si>
    <t>{'meta': {'analyzer_version': '4.0.0', 'platform': 'Linux', 'detailed_status': 'OK', 'status_code': 0, 'timestamp': 1664233596, 'analysis_time': 10.74925, 'input_process': 'libvorbisfile L+R 44100-&gt;22050'}, 'track': {'num_samples': 5700837, 'duration': 258.54135, 'sample_md5': '', 'offset_seconds': 0, 'window_seconds': 0, 'analysis_sample_rate': 22050, 'analysis_channels': 1, 'end_of_fade_in': 0.19265, 'start_of_fade_out': 243.36835, 'loudness': -6.45, 'tempo': 119.986, 'tempo_confidence': 0.739, 'time_signature': 4, 'time_signature_confidence': 1.0, 'key': 9, 'key_confidence': 0.406, 'mode': 1, 'mode_confidence': 0.462, 'codestring': 'eJxdmwmS5DgOBL-ST5BI8fr_x9Y9oMzqHbO12RZLBw8gEAgg17rGOE8fn-vTxlnjWuv-3PP6zHE_9-ljf557fnrfba3Z-meu9nnWdZ3Wz_q0s-bnPPfV7_VwW7uuz31drV_nGlzPfX147rRxjfXpZ-7PXueZ47k6Lz7Nr-6x7vZ8nufZnzXXOft-_MbzWadv_tHvz3Pa_vT7vkdffX1GY1Jtt76ufY3PeJ6L163JZ5nBmGd-nmu1MZjIZ5zRPmeMOa6HSc52bSa5-myMsNJnPp_Jd5j8PVwge8GKdt_sxTzPwwrnxZAzcoV8-JxrMfv1uMreV-ujTZZ6Nz98LzbsMH3Wy3TPOuP6bJe71178j6e2y73b1c_YzGq73mfxcD-8aR_OYE_mex--73Kfa55-HyZ_mKtf5RVjsjSX69snM-Y4slzO6nnaeFjpb729X-zdfWXBzzitLbaHP7HiPu_-cKr-3SWzRs5nsyH37ZrHw9_vi3nct4seFye-uIHrrPp-5sJ--NRdy-Zg2nKJrtuPrDk6FsRZs3Imv9t8uje4dCfIAjFHBlw8092Dc-ZP_d5PzvNqmVD3uGv9vIPr97zZ9kyguwN7Tp---Pvz3YHRPUkG3IF1sT0McDn3rpMZ7fD-xw3g-7yBE_nc4z30p_Ei3jd-p47987qhmf8d-z1Onxo28zgXa5_uwLkbLvXwl3u6AeOa_XrW4P7pBnRuu4emfy-Pu99YYDud9y_P2_cz_8n81uja2uxs3-AAlut3fc9g7fwT08R6On71LJZ2bzeADzpfP7hdIJ9hMzZ-xfQuN9y_LidwcsKPCIBjcD1GFrA2zsqEjgvuSyfhJVwfFtDmhQFhoJ92iSBPu9e-cW6uY-u4175uEaNdOXKmyUcfQODSvW8OtmEdHfdzB26_dne98TV4gAOH5zoL5kQGU-fx2wPn-ywJ4_00zwlnYoNZEPc3zzvfZyHNGzT5PVlBu1kQ-_JkAZuTwwVagGxvXoAx8ILuhrBczgcU4IGuzTtwBsseDMTo8cE9BzasrTxsOcAw--21W7APm_gAB1y7A_PZrJE94VqbZ5_5KG6L9bgDC3DmhC5h0i2YM04ILLUxWRImxo63HfDW5nd_eN12M7AKv995M06qq-mkGyNvgHoLzA1MG_xdfG-eLOhiD0AntmAVlncOHYfkDcE6cIUtXLkhVs_H_AYzwH94w-OWickteIeT8Dyz5voxGIC4TE1zCeJhL2MPzyyIB567tQB-C-Y15nph9WxQgR7BYK79-Pcv6oF3msx5nR6b2qt_-vWP0-_hgEbQ9z3xsYl_XWUDk50f98311-sHm8j9gb1CnXkbfLJ-TAuvBnV7YI8JECe6eBTYK9wVpXqr9W9shhdwrQUcXOTqPMt11v9gKSAqlwV67MPh3zz4Az0OjccDehz4PuAF93cNgHDHDt16Y9fnj-7UQcFPNxxqFjwBknBdYY7bhpG7B_TY30v75HsBPbYDUBluVECPnTjLmXLt8oGv8bD9Xr-YMPcS1Pr4wwQmwbUgqH9N4Uou4H7gFphcc0FBQXxhgeGXfw8mCNacndduSDAAuOLNAcUfBvQCPWwHD7u0jBcDGobmfu4_DCDwGW_-HwOYpqj_wwA21g37YUAPKOYFYCQfOF8M4AinAeD8YQDcgjcel4zPPQQ_LOi5XDEbfIYxn-sX97lu-Xtw37Cs0X987yUlkFAxg-fWBMAA0ZEdee4fBvDnITFjC_4w4AkM8k7iEDAUAM58xLDF-5oYAEbhf_gp1xX4m2G5eR0UBJMS-DjsmEAnhDzwN67dAUMee4-LceysB7sdlyBOLGX5PAuoLCnbc7efB97uZTG8b9h9AoFnEvcapI9rgwAbIwjhcAQzlq-HYxN4xBMIBCuY5pXrN-yzDh38KZ4nYTK-fJ4_oteBPz4YpkdUxL7lhU9RPYmOU-A668eioGFT40ncZ9tBW_dvlQUwLUx08sXwPRwAhAtnDeSBdofI54oCeTFhNoVLjOtDQMQhNOEnCIhFC40uOBAIz8Ych687r8lDLDZh7ikIHANanAB7MCMJKrx24WFPQeBKuMW-RiAQxBr8BZflNs_fyPTo8iMIKGnGMjjvEQQ8QirOzPNBQNyP_WNFXLtcjI8V3LyJ4CsPgcHKIy9J-Yl9NiBOwuHG6nLL2ABRGYE8HeQZbNoHdp4gGQdhQdihQc9lsxRofXeBGDgvZu5c_xk4Ww5DKV7zNfARjNN7yCK6aYELZDFMfLnAYFwFVXb8M4JxA4ADgHDQMeLRxj8pDNeB9HbvKQqRVwTSmTpOcnF_IAygwhAeny8iB-aTHGy-X5glXAwZ0ghmaWWkWh5I8bQ6sM6BBLNgSKZi3L49r3OK-DNd7-TxobeDSCOIlcdZma6RkA3nBVPvJ67yhI4_LJjpBbDAM0KZszmu7vaooPBEtBm8wtrkmRguxMa0Q3oJ5JL6Ba-wJ_YXkPrMsDQYi-8A_-adNCy7QJbHtcvlzOCcYALXR4cGwAnQZlqhacz1OhoA16HlxB-W459DUdi4ZlrHdU4PfyaEEzBm4AkgdIZY1ww8cZL8_8YcZzga1sHc8DHIVuB4QuKYn9ehISQyZjRMNxSMUcIB937meK3RvAT4ncGbUDp2lvmN1xqJGJwUhv9njcv5h3LhiD2kiesQjk3k6rrXfOGG9T1G6Bm4YX54GyjKtREVoHY6Hk_SScIZXsFUwJ0cFxTXNGGKQyaoQMs1nd6bQrLrYz3cHjSRn7CZWzP8Zg0GIPfjZVD4CggxWJnhg7BNdAM_XKnHgw_frOfyJOJdsiF3el0vicZ2wIjPCnzwH-IxFsK16wHYWAYOxHXWo28205gV-GB_mpO686Xn3S-gjOssyGvMl-ugRSjukNKuMCJoUzMJ8u91PqyXv_O-MKLKOSCfXHs-73mC1iuMqNBICr-CFmUv3ftHJQXJskD_FUbkbpN18_oQIFbGvsKKuQ4beFgeWbc4m-Oapr_4I9cRVlg5jJ3jXNpH8dFjIFzhP3VeMEzyvff8iCpXtIZ4F04mpeb59RJgYsHhvFfAxCR5u2Fc5_gm3gA95V9Bk2SNrN8JBk601YMjql7EvzzPqTuvIkCskoNpXifvBzlATLWQ4AkpBQZrKrCvn79Budia0J93_6A7-PBq7_mq6ezQH-4_gOGUWicJxFU4rqN-kpRnmtFg3DKDUf59E-IAwvZmuZxf932Bkz-6tV_80F-H3w9-_PnrLvwYfEaKz3X8D9fcZldcl3wFC1sEBIAs68MWCL-3gk60MWJ1TwKwgyeSVSMC1-Ez8kUg5-DgO7IVe2kmLjHwQNn0dasvce36iC4HiHT9hS-mZ0xJppXwAEwV0pF4zjchY8eltq6XdwJMYWbfjG7EhhxwwQzD8C6ZSeiMMRBbg19y6KHwnRycw2GgJCyAB1vwC_s9UaLfhkDu_cZ3PRJE3Ocbz9Xw8OUQGGfAEm-3KAxGzcGsbpkfu0VsPM7OC8_1kvh7ix5c_0PiiUIMJEYwcF3a2AkG-QISV87w3GXDYCokwHwlSybZAQW8_66sBdNrYvIJJhE_hlO5PI0ZSqgQd3e5QMSszvdYhQNuAU7C94kjn9NKx1NK1IjwxJ9CCrICl60Hur7ouSSmR5837T_jlUhvQXroja20Mda7c9zh0JJEcNl8s7JIckqeiRQYQcp0Ek58VmGkDkd2wvXLmSWVhPAT0FCi5DyYzn4pc7Q64Wa_mM_d63iDGCnwhmCdCEmSZS2U1ZWQBP8gdqtMBiJUQBiSmp1XESXA3ydKccv2XiJKJKIoRVCgc2G2IY9mhUrEj1-8r6uU4K5yvUPHQ7K4jTRTOfJKmjRMk1hyBlz0ElfwVq9P-0ZGA5sJYBF_7Bnvd0BXiplchjoGKlmEiCmDOfCKpOdOuqxQYopjSkQmGV4VvSAJMvjmQAIEJKiFDjFQAR1y-Uho7uupFDmayuPEnmLQCo8nX3kqZXSfh9LgFZDhMeaqNHqFtOhx-JzS3zVerWwrD_syaWJ8CKjGYz9hc3qZTjoeb5n_uFltYclFbOyWNjnwBvuxQYdVIvJXMiMvcOA_mtl9BV9wbD7M5jsQcyC8ESsUfq9dGbOHjVE4EHP_pawMxL8sIaiUOBDWNtljA77qdUyeCMZ5Zu6VNpkzt5V1md5E6xI8RxTvN5MmFdsRo7XkyjSe0ryv_081GHhY7z8zY0sUVM4TNMyAkprs_66ZlZC-1M8sW3zuUtIroX9G7giQkwg-fYe7J8Xi_cRoRtTiv2q6UaWpvgeBSuxNgCk9vWwV6uBAXEaHJi65mDAn9xpDezIQl8GUSbkE0J-kjllhaclpf0CRr4ZM_YMUd4nqLBHwbDsDr89Ab4eu--rqzIcpd78yXontttik34-3tGDq4MJ_0jp41YMM41tTCWDdpa2rMt4KMw7EZfCyuWTNd6nrzPRSV7Qgcs9ffQFPdGC9EALNFDXvUtwV28CYzDS4-aptj2sptrVUL3e2MNBZ1SzVELUb9uPFkExkv4LjF0NKhj_KODsHd14IUctcgcHXhZKfpdRyXsnFpCbLjebUu9NUF2b_q8ykD8uSbyOYaQ1nEEIvIT858y3D9o4_tX3kFf-R2-_S248x_ARzS3APfLMmF_dK7qUndos8f5r7ldB6l-hOereUuL3O8i-1AyXou1T3JT-9zX_vV3Zn_ziPnTtCOTGbYZrqQDIf_g4YCKEtEIpbwvDnrGJTcvTAkIddyjv4MBU-fWl4GahI0GmCTsvWTljXIGx5neWDL2TWnkKJ7eoYUlKXMv-oJ7HdgeR-HTJ5155OnWGqnckUHEjyPpWuLk-_BHfcgA1b0QEDoHwa9xc-voK7iNR6bnDxCl6sQGcoyT2a75opvW2d4VjXmipYDMhRlx4KhLo9X9kdR2iKH-2tNRLUIwLcnlLuGG7tnerciRhJEO956fkJbxA263PXv8qbq-0vcTNbhatlpNABCiF1vEt-Vw3UJ5tFv6KreUm3TlgK_MN-wg5IQO4IARZSZdRicA9cqnixQRa6XhH-tiK9nXxXuZHETzfWubavCEcUNpD1_hNtpnkXA65XCtSShzMQqRmKCgmUP5TWbuWBbXadPakl8xBNrwxEah1m_pfhlwG1XaVRzC7vCJWyPjSdRaBxKWen0H6X_h5x7sm5gNU7E-djqnN3KfB4qPpq3RH5alwyJx39K8HL-rabWxq8KRrQ10OcCyzNQXpCoxNOJASRLmmMCYlbym5N0z6p5VY2PuKbAbek-WEt7CSslTZv5mcp3O--BclvdeoudT7K3ZbX3686v0xHp3G-F1iunWqwj5xXvIO4BMa-ejyIzHuzyaGbVk5IX_SYUuTrbIcMpCT5MgclLOvFWjuflJJ7R0T4aHpbkZSBUrksRm8vQy4nJhjjeIpcEowtnzrQfqKeWSDXz4l9ydi0r5LhmXvbvtSBE-GFvTLwG_5L2CPTJBCO8IExq2J1bQ3uqVz1AtyUcyMbveoeyTmEx5U8P3nPqo4DgUaXpszgwCvwqedbyH7GT-FrQeRn_L_Ed78iPPMZRRpLhSfe2zygNZQMv4Vk-ZUDJfM16zq5foUIqYQ69l1CvOGFYJGzLSl-ySAtfzmgtom38LWW1RW5hAax0WLfE3KpHGhh3pltkw3nMYO9DLzpq0xBsyxBvhQJ9ee7FHkYL6b7ZK7n1SQwnEDuEzDkDryNhN8Bzx8b7fqdzQIBw4g4shUHIsMDHQuqsBx4hQnx2wS5hHfckmCicHuX8n5UXR-FdAbi2pczVcm-PahUtGG1Xb8dUcuO5VICtHf0r35kLPIr0ct0MeJ8HimO99i54FLG8082mIMpgX1t48dtkvNT2GUCGnNJ7Ltru4_4Who7tMDl68gaSnL6ZuXbl44qIzwg9uzJXlNHIOcQnrzjbZgwBtXyZwkNkXo87BFKNw13c2ZP3x4KkrE5jQQjlC7qoibkQAqonDDPrtzxolSYo3fsCKC3Fdy6I4J8IV08tRR52BumOg0eJcmLlqOMvTR5o9wTnjTOn0rYhJNx3qoZhPUy1XxV-MiuMbGS4UsoTDvKq8PzdxBIDJpRzhL3MaZuw8mbA7mVAsaMdmYwxfoVO8ObqwVC-HbgxalmY5TGX3I83708EScSoDp5Msg121syZe5NAJmvpOZbL6lBKVOmiawhU-3flA_fEh5Kla_Dtohpc0zFJAjLzjzeVglIjEfhwCsULoV_vxKYKmXxORlwuaA9dGplHkl6dzXUpCUnqFRne5t6zKDSP2dbcr1rud7FBZWi5w_LcXcJ9suC-grJm-tVEI99Or40oEQAurYNdA5URNKzH72yRPx1V8ech1sJrqyZZNqvBIPMo-EEy3BQSv62HqIG4kAJiWJy9vS4fJzayqLRtKR9a244vx1Tq0qD0Q6tVN3rS9CUBKJOrCsgafGToOszQaWeUKf-zYAYXD5oyFmFUladZ2x7vXQMIz326dwl8UskV0sgW9ULBpyMNPLd6y0RWuFJ61Kp_qXappz1k_1f2fZeSV5JiFXd_Gr4mhL91pc-dxUCSLEupVHvKGAzDjQrQQxU7mrsspRzVy0gKspWsLurGABz7bfCofOwcpCS47Qd5q7ygNnbvKLmrFHdgI96aiYaPmZ9f1cK9pYEVIwVMBwoOoLF7dDAVfLetnKc1rcV9iVos5c5yQBdswq-Rw1EZFXuv4KeVSjQec3AfEe1StjB1-PYb6nglm1tmXbVCuAEt7HBxe63diWXSMvZPhH_LXknqa5qARsEuUg55q56QdcacPt0pZVMTW7UXYU2_lU3yeOEtrdG0LT_4Ux2Yd2jvyaeVJWAAU41lltlAmVvQr8xaSd9JfLZ1GBY36FoiY0jy9vBvn9iY5UOTBNMIH2koE7RF3DsDkTvuoOOHuZ-e10xzwqFVT7AxZhyBIBdPWItPEtk308REDZC-u9ArP8RQS_T2R2ou8OBWZ8Dddwq63tECP0d94pSs0f1RR075VqUUpsC2D6jw0iHzGgVCa37MhDoEzLaiYK053pbh1L5cKCM3T4oYp5feWsHhBoeMVxUsSCnqwTmQKTrf073m43yhp4dKjEv5ZKexVQDBAkwUcCAsoN1ZlMkG7aqVgUBIGM5V4kUScZYU68Au8O3CHKraGSVDGzmxMsE5aoZbLvMzOQc8MbH7tUnOF5FA9H1JeBVNbDS8tjr4oDQwx9x03jXCdSl80rp-K66wW1IiwZ33uYvJZRpEKs6QYC_2etht-5qX67tZpzAVvK5NQSlUx1duSO-f0pzO3p4bkiW6ab10JNTZCxiuRVCRZo08JgiNs36VIpoHCUuZCCHdkjlbGm2s7MODY56WYRWcEodgOgkFjvgxEcA59KKj4Vq7-gWBrsD53zvSMNvlRVKK40TV1nBLgfIh9JPFQ7SaiNYOGCB6dha1naO8VRwIQc_257Qqh2Y61fDXKvaQVa7VQNa1Q4qtprrtyoVmJYrwe30qc43hzbX-rQqDfztOf9__V8G5B96hfRmvuDA-j0i4TcHtoYEZNijZ3Nrrz4Me-cItw7kGEaUUdtPr7d1ig1bNnPK-Kw_LNlpqwZaQ_6xNC4Ham8hYChmA2oOKPLCgy2r2255BRj2lNXbwlqFAH0dI5g-US2j2BOws534m6k9qlf2qFYdwHYVgszykWphsCABWLo90aS6rRFjV2PvFkm3abictCR-RXHoqlTQ2GgV91F-V8u8XpiwDaNe8VYRBecn3cPbpR1tuLccfVDBtEwgdRohQCYIpO3Bx_OS-7TW-Y6voA-OAOo2-L8EUBnDd9zX265hgtAzkFrXnkrsy-tK09Sj0pJber5BEfPoGUiHQ-qf5m2tWuFZKsZqCTdKa1FojfQ48NbzyKBMwtpPvSeedBuBqxveBMEamb3R6QytxoBt8_Tdv-T-7eRopdZXKd9KS6sW-GpGNUNopdYfC6uAvN8N46mMkmccqCTZjlD7SdrbBi-nuq4a-DUETHPw9qr1v46AVmq9lHlKRmzcjgIVYj7t-q1eeMkDK84OvamdXRn2SLVS66uNpus9pdZXUn5p-q9an3zAxo8Q0Dp9o0LueFt1PP3p1LewLYkc7rsDcWt_tTJGTj8ClA3SXd7kwK8dBPRyLW9qZz3--MQ_qZ214nb_J7Vr7T-pXWuV2l3LKkLd8dfDI5a06_-beFq7_w7fLp7W3uLmZQeazlHafAxo5Sc6rb2lGlmWUN1Km4d9NvKi9Me3v16QaZm6tfb_zSCtBdX-ukFaifMrimRN7dWgbPntqYo3Ld-TOraoOJWSoBRHqqdc679ep7PL2ZlVdOn4nA5SjfF1_ACTHcv_Of5qjS_nDzZWb_w_zt_GP8ev87f5H-dv8z_OX_3xPAICmVWYNv8sRsLbSq__x2Lay4hsZzsaagv2KedZ4fFoAnVq3JzN8I7qifeHH1M219o_jMie1lb6_K2Wy2udRzEiA9Mz81OGHyNK1uBACB9vtG2NgT85XnPT2vv1BrHHp_w5w_U1gOtO0dCYqfixbqsL-QlEpX-lFho_So4f2rAc2IGq9gNyJjQOvO7fqqwYV3rerNsKaCs5XiOCnp3ckQJF6FLPPFK8VD_qWIIDb_5neJie3dsZnz4tKwet_xrBpomnA2k8LCu7nOnzl_1fHlV1x_87j6eyf2Fo9jySes0fDL0N8nlHuzOQfEcz289TWmQlgEpyWkgJ8hIBLDfzSHtHtRTZpN5KkOcxjNtSbethWyxREViUqbZ4bcqfAoz8EsXyldW9bde3NYcrZpc2UH_MEjiEeuC8XbMrPd5GzmFHAQOBw1sWKM3ztKvxYyttJJT19zdCuP-IY_ZKx9UlrvpVTgnwHkc1srZevwva8q3h2ZX-Xk0Spmat9PcIG4to7kAcgP9A0HxHNcXj7pa7iyP-2jJlkyGNpeyFm_sOGwr9wYNljpM76vyhV9NW_vohlwoKmdgVSa-9xWusu_X8fCfwj7cff0PlwCsAYIj2L35aqfIjheYjzDzvr4T8jRMzcb2mT5av7SDLW5IT9vwUy8JYK5k-iqsSmL8TwiT-ByBxOEk=', 'code_version': 3.15, 'echoprintstring': 'eJzFnQmuLDuOZLfkmqXlaNz_EvoYI_vflw_pCjQuPhpVSVTlfRHhLnEwo0jqeR53noto_ib6uokdLsI95yZCv4mcb2Ksm9j1Inw4N5HHTbR8EcG1myjPTRx_EdHtm4jtJljNizjlIlLcN1HaTZx5Ebnsm-j9Jla6iOLnTeSrWP0i6pNvIriLaCHfRF03Mc9F9DBuIrmbGP4mdruI4eJN8J-LkLm8i70vYspc3kUbF7FkEO-ipJuQQbyKLYN4F8vdhAziVZwUbkIG8SbcE9dNrH4RDqW-CJT6ItK6CP-Mm8AgLiL7i5ClXUQuN0HouAhU_l1ElPoipr8JlPpdJELHRbR5E1jERZxwEZnAchEYxEWcehGl9Jvo-SYwl3dRy7mJlm4CI34Xza-bSPUm-rmJNS6iB38T-NJ3MWQu72K0i5gyl3fh000Qdi5CpvYugJzvYsmY3kUrF7FjugmZy7uY9SIOIPoiursJYPKr8I-PNxHPTZRxExjTu_Cu3ET0N1HPTcx0E8ddRHjKTaR9ERGMfRHZ30TdN7HTRSSU-iLGvondLyK7dBOtXkRx_SaKu4lZb-LEi6gl3wQGcRFz_SmaF4zkVS-izpuY4SLARzdx_VlX3E18Ya79In7DXL9w09RvIp-bqPkiYjo3Qei9iH0u4gv7HP0mBLtfRdZyvot2FXtcRJHavotQb6KXi6hu3ESJN7HCRTSp_Lv4FXP1N4ETvAhR_Xdx9kV8Ya5AuovAgb6LqcTWu1Dq6l3UchNKXb2Lsy5iCbW9i-1vAsj-LnZoNyEH8C7WvIgz0rtwj0jmu4jhJnK8idZuQj76XVzTnXdO7Gq9iT5vAoN4Fx7FvAjB_XehB38VQYmAdyGK8i5yvoiYrqL6mxB-fhUpjZsQ1X8XBOF3kUe5iOKuItabGPMmlr8JHMC7qGzVu2jwgYu4c2KZ2rsACl3Evolewk3McRFy4RcR3U0Qst7FfNJN-HwTYd7EbBfBHt-ElPpdnHYRO6ebqOUmlEJ6Fcflm8jzJvq5CSXU3sWdbbt6E7tdhOPBL6KUmxhXsedFwF9v4s7Fe7oIAf-LADZehAjbuzj5IiJQ6SLOuIjk3E2keRPaxleBWt5EyDeR2k0o8fEqvjH1cBMY4kXgPC4CmPwuaso30ddFtOYuokOwLkJf_y5q-lMM13-ZIRj1Ir5lCNxN3DME61zEl_PpkS8iCKW-i9RuooybuJ9e38-n7xkCUZRXkby_iRxuYoybUHXDq8i-3MQ9QyDdehf3_EFeN8G_eBcVIHIR9_yBKOi7WPEiGkHuIrq_Can8uzjhIrocwLu4nnyPp92E7zdR3UXMZ98EnusirjmA9Yyb-JIDuInt6k3ccwCQ6ouwr38TR8fu76LFm7jnD3APF_Hv5QDavgj99EVcT75_xfJ3uohf8fin34S_iuxu4s7yv_D4dhGZh7uI2m9Cy_ku5ryI4s9NXE--yy4XUX24idxvAlD-LlpcN1HaTQBw30UXjXwXKm55F7_KAZybuOcAfL2Jsm5CR8mvYint9S6kXO_iNyxf6vMqlAG-iC9c_LwLAceb-AVTf866CDztTcR2E9tfhFfS7F2kcBM6LH4XdmT_JkLsNyGi-C7uTB0Tv4h8FZjLRVzP1L_kAFTh-yq-8Hg_bkL09VWwXjdxP1O_MvUK5LyIkG5Cm_wupruJXS6iEZT-EKo4VKXbTdR9E79h2_dK8jsXF616FV4F8u_ifh5_rxV_ruJ-Hs8GvIvo203c2baKr19F8lchQP8u5k1k-dd3cefT4yrufFrFD-_iSyX5jYt_YduiKO_izqev7Rqt1Jvo4SbOcxHdp5vQr78LPfir-MKno7-JK9seq17EtQTomardfRdrXcRSmuBdqDnmVexQbyKXizgu3ISKPd7FnTGnfhN31qtDzHfxhRM_NxH9TeR1E_UqMIh3Edy8iSsn_lJJ_lyFSlnfxdw3cWXMUWTgVSQ9-LsY_iK-8Olrm9c3xrxvIl5F6zdx59PA_Yu48-mVb-Jehe6u4n7invdN1Jv4cuLebmIodfUu4rqI6ctN3Pl0HxexlH56F0oEvItUbmLUm_gFF_9yLl7dTdy4-Dc-raPkV-EANBch-vouvpx8X_l0zjfR2kV848TXs21A5UX8hjHr1PJd9HgTYI538eXku9aLyHHehAq330XfNyHVexVfTr6_MOZ-EzpKfhfV3QRh5yL2voje8k2Ibf4hdCrzL55e6wjsXdzr23_VmX2tb3-u4ldsO93ElW1HgsJF5KvQgr-Le2e2ypzfhQjMq_jSt30_F_9SV38_NQ8XkUO6iSvL_xUX_01tvA5e38WdqWd3E3e2fT-9vnd1l6vQVryLe-X8b06-lVJ5F0ohvQsZ4ru4n4vXcRO_4eL3nm-1o7-L4y7iC1P_906-77Xxd5Z_7wiP5SbQ-XfxpSMcIHIR91PzX-QA7mfq3zrRrxkCNbu-i14u4kv-4H7ifq26_3amXi_iSzd57Ddx7TUvz76JL73m6SLutfE1XYVM7VU0HMBF1HQTM19EL_4mlGJ4FaoRuwgZ07v4ci5-rX6_8_hrR_jUcr6Kb6fmV6au0pd38e-dqSsp9i7u3eS_YfnD3cQ5F_Hl1PyeA8j1Ju7V7yr7fRfXHMCXXnPw-UV8qWBfN_GbU3PCzkVcz9T_xer3L6fmv8gBxHQTevB3UfNNtHkTI1zEl_N4Pfi7UKPJq2gx3gTO4w_RQRm_yxDcJ7vdD8f-vblvv-mtVyP0u_hFb31QmcG7mPkm7qf1T72Je-7hfpb_i-zCr-a-_aKuXs_9LrJzN_GLmnwdGF3Eveq--ov4Ugfwpa4-XcSXznulgd7FvXJeZvou7vPmrrmHoWTNu4j9JjQS4lV8yRD8pq4-95u4ZxfUdvMu7lX39-wC4eRdHLmHd_GbOoA1b-KeIXDuJu4Zgnv3_L2GwI-buLN84edXEZK7iTvLv_N4tcK-i3t__L02XiTkXQD3L-I3M-OuLL8o_fQu7mf5v2D5v6qrD_sm7hmC-zS6kS_iy0n_va7-fpb_pa6-XcTw7iZKvQml297F6RfxZVZdzDfR60X8Kn_wmwyBEmqv4ksdwAzv4lsOQOTnVTiNWXsXv-Lx7SY0Zu1dqGz_Vagc6yJiuYnfnPSLCr6L-0S5e208Kv8uvrH860S5um7iWv3-hcffa-O_8PhrF7uSU6_iC1NXkcm7uDP1Z19E14O_ixpvAlr_p9CZ3L_I8ne8CCdA_y6-VAmUm2juJkRB38V9urt-_V3cu-eV2ngVweWbSOMmvkx3v7L833TPq1H2VXxh-ff57fcJ7V-m4F3Zdio3UcNN9HMR37h4vYj2zJvQDP93kf1NqP3lVXSlNt5FmDdxrxJo4Sbu_fFXLj72uogvdfVKE7yLXS5ihXgTSnu9ii9d7FcuftRY8y7CuomUbkJlQu_iSx1Afhff6gA0uPpdaNTSu9Dg6nfxpYbA38R1Rt63ufHhJu4sn2e7iC_V_v0ivpzWa-zYuyBkvYtfzY2_1vP_i1Pl57qJdROljJu4TpWvvt3Efar8l3r-m_hNxf6XyfBp30RtN2FD9t7E0BUN7-KeA7iz_C8T6d1N3KfKaxz-q1hKqL2Lew7gOnP-Ww4g38Q9B3Bn-ffu-dBu4t4fX56b6OMmVr6Je4Ygu5v4kiG4n_TfcwDpJn6TAxhX8SUHcJ-C99zEb-oANMzwXfyie_5XdQDFX8SXXgB3buI-kR4M9i7uGYJvJ_23enalBC5CqZw_xPntFLzf5A_-vfvfvuQP7j0I7SK-3f9WbkJHb6_iy_1vAK-LuOcP5rwJcYVXkXy4id9kCFK8iXJu4ppdKBrE_i406eNdXPMH9xxA1dC5V9E0Zu1d_CZDoJadV_HlPP5XLL_cxJ3lX-9hm1LbV_GFx9_vcLuzfF2z8C7iuQkVt7yLnm7iev_bIRhdhAziTbhHB6DvosabUKvzu7iz_P9fPJ7A8i6-MHWN034Xud6EmpnfxfXuuN_weF118i7-vdvhvtzwdmXqRWPl3sWXG978TZx5EfLRF_Ebpi5zeRW_uaWt60TjVXxh22rOfxd3Pn2fOf-bW9rufFqH1O9i1YvYGhrwLnSg_y7uN7ydeBGnlJvo_iZ05eGb8E_pF_Gtcr7dxC-4uPfrJtK4CR1ivgtV2r6LL7fDzYsIzt9EOjcx4kV8mUifw02MfhEprJu43h2Xddneu5jxJjRi8VV8YdvXufFfTtzvbPt-O9ydbetCxHehk9938d8j6AfaptK_naLfPrvd2wrpydsXV_bJzntN6Qq-PHGEkNtIa-w81q65Zt9LdfG4PXMOauhpvuS9QqslnNAn_1C9WGfknNrafc7Sy8C7jeKm_fVpKYZ92ko_f8VmeZKTgBr6qwtLMzAc6PHAD1pwPMOqldi8uscJt6PBacf-enzoxX7y57M9zXns38l4sj1LNWemv6oW7JTnBPesnM_nmfUJe5Zcw6fT7IQn-mRfas9y2mij9xWXD3PU5k8Y9ht1dzdmSp4vmL6PEUbarZRs35cyAcce8udLYxkQeT2LfYG9vj3QOCFH-yc_a2UPbk8A-IgjjjOWva89sy2sPbMa5D5fb6v7-V09s_2uvar9rl9lN1tJ-926fG_1pNTtFWyt7LOftec9ur2Wva89kP2aPekgLu0eY2nDTffZLXsP-6HPuoyel_31531tU3424H-9ry5YamPNZ8zVe7L31TVDy3kg9s_79rxjr_msbM-MJo7P-5Y5yrDHmG2zZjXOz_sOrHyZStmmjBZ9j4lVQfu29yP3dDQpA0K1Pk9lb1n0GKfVp8zaVpuJ3bXHMI1IMa-TQsJq8gyAYscb6c3XRGvXBCnNyGrwQn3yS2V013axDWUln7QxqGeuUquPbs0-Gq-cKjxmbMz09PokFiZv9dbX2bFSVrLvWHmBGJ_Ca7oa4g5ZD4nNLLuPYsQdgZZ1n9Ns2fmZjaM7xP2IRZ18Mjq-9lxsZ_vLuvnC4hJvdmqa2f8_6aSt2o9pmE7-aOJnOWt2xXTD1NFs2jaloh7wnf5UFqFX0xz7KvuEqaPZ4MfK9JMfCzVXoP3gDdhZaay9tH3MHiP1lsLnm2G97se6P6_w39Zt7_GXdds32-_-_cyyI_t3uLJx7JnNIOyb7VtqiaGZWpivM_9nBtFqnmno_mB8MR5aFlrzTiCdWBL_OYF_c6bsYD8nxmZ2edKa09Qxz1JCFfDNm_cOvgKgtbA8zqymnfbM5qRtL3MCZGnudim14fljRgX_23v_eEKzVfvrz57__NWs7K9dsL_--LrPLsgZ2V__2AXt71_f_GNvtlb2zT_f97O_9lqfL7X91T_-2Tx7X9NTc8P2BD_6Z19lb2l_tV2wn_xzu1mInyhkT_Dj3D6xQo979-32uz-6a9_8V8T5efPPV0knP8upz_7EHvvrX9_8CYH__PWvHfz5DfvEX_b7s4O2JH-9r63zj-e3b_lsil7B9O_HFv6X5zcz-PH8Zkz2zD_2a1_ws_tmTKhrJyihVR9PqFc4yy05_7rjwvEf35MbDYdi3vEPxygDi6j3wd2m8eoJLRD85Ql3wIeeIhvsgDnzhD_o5scTmuH8hTd-Vs2M_Uev7KX_0iuz_dd1Nq_y40vM9nmryHs-BET7xD__uHX-MyI6M7onUuqvP1E3lO1iUBdA6tHHj463oLN3luEHPD2KKD6s_VGap6bn467nhi3bC0bPZkHp0gfDpbGatzX4wLLQ-e-e8BCW-iRQhb6h9yVGHN_ffuNu3SCsMO19Vds-TbPNW5ij6DutxwLpdIq5-j77KtM108kf27et-AP2_OMZzG_8hSc_KOjV9nkVVhY4vEPLn61NxY8dU8Kr_2MVYz6zHocP-IAncPMyq2iVFbPH2CxPsfD-H80pZfyYM6AbdWWR0dpWwc_sScXNYLuunr-sG7fv3GBnD1F_fda5j9lzwKdUPUG3v04P2R5-9ml_5YEBRc_07PlMtQHvBEpkmwTKsAckGaBcg8dm5wac-FbS_rglsyPFrR87aoON7-Cn-UHXK_psa_Cgs9XsaGCBo58zcFBoa95hSK1r1TQnIuKZIftYY8v8pH_SSq6y1ZtNIbqVBebrewqEAJyeuoiYOXwik9benIzt_k-kM83-wyH_Awjsn_w_ecI_kIxprHb_x9__sft6DNvLH9uy3f95jP_FRAzH_jCRH1b0h6Xo6__C3uY3ZtFlYKbP_237LVgdqoKrkOrH9v95lh9Ft2f-K0r-YLMfRmCmZr_xAwjsjf5XtDLL-4lWP57_51X_wvyGeMzzA_xq1q912wXneD_AucZwuI7Hdg6Ew5M9uLwIvulNBz28YjshoGoYHN-eUTSQetC0oTEqXuycekbyS6207aleGYg1Ctw2HQ2SR7Egu-Hg7FG-tiLfkOKJKn0eh-8JkUVVmAEy7ZZ0NoFHgaCAORpwF79agNK4r5TFwIgs-LF-dkkAZ9DJAuAHQhomVwoxDY-yT-zARd6hrhJSHiq1bgQu7478aAKIt0zYqdvtg-kc4B7kbT78nz3xkw0P0xcvmAmFhZgJEuzu7CfatThbE7f5ztShFkSysjHSsfGVClP8NEAxPOMp_FOHQ_xQiGgznIjCPPgRrAx4EjQJksqu8kQu447YDxxjx1uzKWBQuUmcFaj8sKhY74Dno0Kt80xaVkKtCAZOQA3-FUufExDMcrGTEJr8yEIfcKjuuJ7ryREX7UQAgKds0_bY8VLbMbGDQFw7XsOBnYHRs3Ycn5dXXLudSPyHIsFHXD48CE70CLI7wkcezaENMDAex5IUWPyqSeqOruF1NKokP1nZM_4iing2q0isIc54G0Wd_Ma_PiCLXJ8A2JBDjmWjMnwT6HY4HsITWJ6SRn5UDvksAlV8csYHwEdjhucQGSr__WZt-acdh_7gxSKhbo-Q0MsWgr05j1q74o9vsdlzlKdmObApU819ncIzRnQ3wy9z22glzjZJZ4_XlrdWiXKCOc_gY2i-fCLOYKmHGBVzMNADj0ZB2PF80AtsamLD0BGHhWE_7I_4t88LtjxnxKADDnuCeMxLDs1NjXwHeh4eHFSrinyHDT_r2UQc7MZLSViXdAbWjq9_8O8JtW1lRn5z4JGwqXncGqHpG1ioBmMveIZluhsIibkmvGnSIupsNS4ibVpBNURzLhZoeblMKJGrqNjKWtmqFAIKDjmA8Bf8HabUDsqr4JJBghoWz1pXUDPBmj2FKnzO1tU9vgZR1aEiiu4Alpa7XBFhCPcHCht674DFEoN1jzRhuhztfvZoH54uASexWveM7GFLuKOzojY6RzZOth-T1MyXMKHRp2fpAzoeH4yQfe5TTofYZzPL1PPaAcb8E7_YXofvNpeW3ZP1BgndRfc_dsQigio0EKkDmjBchzU6fIhvlgpgxRK2Sihtje18dEbXIVxl7YNOYfnKcJ3NW3m_CGuDKIv17xC6SugSevMIwjan3CRxHock15Bc0f3Gu3_g2CbwrTaqspFluYgjx2sMD9yoaGFgMfVbwVtiHSVkbdhbzML8824eJdATdOBPwlIitgDYYdUyGAd_kQibhJkWZrWVLXsBN3Iq4Ef2cM3QIQvtJP7mzgOixHTRg32GvG3VNORYImCMdQBdAZmgIYnAWnYgKmqL7Uuz6pJCQBN6G3g-bykZ-VqQEKqn6eVeA4xw_JgB8RXzhQYl3g-vvdkf3pe9ww9hIfjqivPl63wHRuGiiceEPv45yG4SpXAM8TTBYghCzjizFHt7AiY6zUQwJUUBWYLSZdAnfp0QhbfmL2uC2pT73SnLUvIuOBMwGGoKhmIv-epaEguJG-D_51FW2BWLA2fg6iOqQ7w7qUYWunflFNiwtYspVmhYEc_nPOC1o0_oqJKEOYMDJ0s3IkY0gSHKUAZULmFp9UmnBVBASNgrPrWX-CSs61F2ojpAb9ysUcDWiLGsPqFqsM7ERQjUY6s2cb0sxK7ow2Cv9EqoWedj-KGOAaUE3MPdBXy5LO-BigI19ebCDPyB_ZgF42Y9VAiwSzhw9-ekPolS7iGWAfwhH4XQ19NqRPtHgavBewKeA1fLqw3zsWj_IaTks3-8rQ5z21TLsTlaKCURnQdfUbW-hHYsDGUDVSx1HoOxasIRtgggdvzjZrsA3O5GNg9-dMj592kBnBDAvxQWaPCaTjwvRUkfvLNbwYJ64SXYDEC8fRYq5fmILhVApwG4jucShAAhERC1JZ5oeuybJ5AnHg2KwlawKjA-5AkOM1iIjPoTlUHyw74ZBz17zUo1R_4LIgAhNQpOAXhwb4RDOP6TsOwUHw_BGn1X3C0sGQPRSQEqCjQtTQlTKANGgDvlFaDk4vUzAyOFU2GXB06mJahJdJ4NBFc5GMjAJ02XwBxRaurNnwbiqntEHvDkWD-gbSfX4ixKphEtZIxPV70OymcXDoE2ujlVLHm2j2fQuCVDUDK_guEfjBxpPvaw1WGitDwr0SxiP2j5wIs9y7pFWBX9Wg5WkBLKSGH1AYDJkdCLL-udHUs6MZN7Halil3omc6UzRRBEjVXRc_Im7EMA1MUtUwNggpIAX86cqseX7Q34YTMOnmdvRafW0kN8igRCuMGEdkJgczTkC9pa2PjRxTq-pJQdfBBHoLFYAKmNST3EzgaojQDQAE9wQXB7O4JHLcGzJtN8NDqALee1AsE7i_U-LD8LJV4sjwhoeBK25zWHIUqLmn1G5BrcwTqOXPhlMKTsEWPinwPvMsSXIIdib5SRl2VFOpsDd0o4PfP8W8NqAbvSGlT6OQe4LR0luqamGX1YNW4i6tKjAnV9fNvKOQD-dBfUcyJWzc6AdCpxYXb9K8gtOGHzrWisCDErgAEQfAlUOMKTEv8NT8ETspzEbwwCqCJUiFoJH-hsfrIKWXlp_oSfapoERCiqTffOHNzmGPAgUQS8UNf2THlmfBDMM-vMslgSg61xAm2txfHxnAPojAkOUCWAsTuZjc4ahYHZ6KZMAgZHhDvWjacTFhA4iDISewfK4XQmBHLDVniOsJR95c2JF7oIgh2BRBFnRyG4JwJTFM3BSWSzbvgJWFxhcO6aVSU9P-AJQwPEE47Q4WqjwdFqDBkwN3RUGsHTcuvde52KEA9B8Cj0Vm5ogdd5iCy0AB2LOdtBNs_2CIrj3BR02Qk8f1IKsXgnTolXaM6zVapZIcjlqTjCQ2JOQPwK4OohEoKPyBybBu20IN5AGjvhFRaMnJ-HCKLasF_sD92Onh8Q24BtEp8H5B8WV0XiQuNPcCPpDsuufCmwp_OZhqoKJRRtBGwNuIyTgsEA3Q-IFh3aBM_E2rWpm4t49sieaJ5zwaWnJ-2ABvKirBCIrinJKhVUBAXoxogbVhoTcKowCDaFOLPXqBGxpDmIUWkuQa-bSEzBHWkqRCtGn_AgssICAVOOAEIEHo-sUhjyT36103VZHdqLZUBoQLkL8h2QkDMBbMwE7crPJ9kQwfkquylEl00cAHpEwAqLs6fglg6_WEYsNHSWLzWgNmEbtcWH2tpj_lLayhap3gUvmFFJVNdBvh48Bn4nPLCGCDUYKrn3csWidfFY2W0eCkunEe9Qa-vNF-2skAc8OgE2gBi9yPnG3QO4QiTm4Q1hurN5XY-AQmOomIcym_6UZyp2QzQg9ngA_ObK6DmYFOfHQgcccnR2V0CYMeLDY8dVhwPpeYZL4A1ijwJvysRebP1hDdAih04XMKXKHYR2Abfg7IYbA6m7Y6bXlBnpKEL0_OVI1UEiqL6UGjKJjybswBY2GxZ4kB4zsXYS_JVPrJ4dw-SAZgN_FaNjpaoH2upQtYjYKB0OhAFRVY0vIwJpZDQ4CisWaXom_7LrLjFWAsr5sEhL9CQUuPeTd5hwBWCIMiPoo2blbsEcIRDeubO2fJFoxth8DlserOPekDyC84GL4MPQTSljIDxDByIgPoJigf2RBUYR0Q8QCrArwfRQFEg2HI_QFIhM_TPmmkeYhDg91STuNRaRR8dbQ0BYEB4STBzMNPksyuWql1eEUgIJDTDrZQK0Z1foD5ZfB5iaHUJ1oDmw9GJKs1kmB77D3Ce2qKXLyWZluQjEr7rXfeK7QFhBGVIdF7KfTbaFmxKyJgIfTIw3R5HwQKr6Ruk2mwLuqlZIOmCnMB22TDS669ot3jeJWRC58Diw-KqisjhU7JGVAcPGCXe4NfzmQB-AVpMnwJdlnZh0FqjBJnclphPX0oS6RoFeJUQEyHgBMB60s6spnKC3Fv4GG-JP7QCIus4abQ4o7ptt0dnTfLoLyo1gGNDsEqBnSdl42HInRHuQtWpDWJeK88BlNrioYNVnYshUnqFV6CyUE7w-AYcQBrgrQeTgHfBDrWQgK7rCUnhsMsPwHMyGeDqg1uIVanNGi8EOBFqNZOJ9nUadDIx9K308nmObDIMFWFT4qk7gK5B2QDcItThZiH0oKo7BTVaHWfH6g9BLUIEyqYNwAaVQywpcPVUr4aAIXvOyZlLGngUO7ClWDzfQvvGBADLaLWqQDN5fTCtjnphlAyKfg3Pjp9AiubyKhft9dJpAbCVGaAwCVkwsjyupaS8ZYcORNiA1e43x4K4-E1YBzcSnjVeQp2NliRr25sAvETFe3lykQs0cmSC5rTYRvwyRhpMP-d2qMFwx9QdsBtaVD-Zb7XJpyDFhGt6PkjfAiupLh1I0rqGSkEJimUCdsp1bBBYaxBNbAlhJEmm-yqmGanxQBFxpA3XtWO3Z56odAzQTn_oOjD5t9kENmKy4wkC1FS-gH0JhwLtDW4bZNKrSWREW2cze8xyZeKX5L0pSmkurvuuAfcm_6FStATxAqFgAT1YFKoH-kNgl6EXoIYCzVYSd-cDqu70cr4AXU1gHBxK80oQqR2FNnbKhQl2txh1nSBSOeeM5J-Sh4l1cJwCwb49UG5wF2oK1tm7e-gSNXHTsM_qlM0Zi3z4K5BoF5yGREKbIBjoWJyoy7ecQM-twcoSDyINF40KGssmKGQ8cEQevuposXspyolhQx6DJ1oSr1iaBA5-jYWKgPtDcPAtag8PGpYBFjsPtJsHxDknAeWCPuGpI2DiwtAoinY7_E9iWcCLwrYy7xCZLg8-cKBAYTeWdkgWYOj_JfiiXXKyeRmCpB8VxlXLUrUUtbAoAYRNzUaLCCzmdD6BKSt1nI-tNXBxPyw5OwCR-NSmTDF_B7tELzBsUjTXkyfIfGPDEj-XAUizUxR0BNuXW0wORBubixQC3UEA4HpR48BDAYF-1N7sSxMt4wiImzGPeH6Xpyt963AxxJAE9cWVEA5dxQbBDsCXEgH-wVe0ByIODsby8M64_qOSQAN9iVX5dMEUnFoVgAPQAzVaxugTBA0nJAXVVhBQ0RyfeOsPlgfnRGQtKWT0htaQAsTLUxdvj1eQ20ROoDyu71TNYZG1qAYxYLQqwle1GkXrCM49o_sD85EZhSssNlo67Q-_5Lp4-dhVno-_raG6FMBK8xQ2dx_IKSRFbMYmI5EpNqhXtsBmHd1xwNFxmhR8q9ANMIRMa3OZODTAxmDSOCSX3RExYu89KR0MhH1RpKwGfLL7C6CH5OWCOR4vWifzngyjAK-wFcaPIM6IKRz_WYS6YKz4aoiZe5GEzgKI9NkwC8IpjfYj9MFSUnMXzRAxQKe8jwCKN0wUvoAKQ2IbTw2YcqotHL2D8ACJVBdi2E_RaAaZT7tXjgAFYTWx84R0xAR27wRHYktOFnIBLKAlxz8eQsLnRP1nCo8QIf2qGfQB4OCa44YPW7WneMQ8wgYqDW0SvIPe576ZTHggvDj3B1LBot5cSF9XhsQlgMHUeouvMFaqJg_BuEsk9W7OEwgmlaC7_DD6GaR9c5dCNoHzCs3rgClyAn084UbmSsNOxVP2jEzcIS5CDtew2_gUIjRPADeDG4SqBBYrQgkHYCjASYiKqxPdUliYq74M1RUxpqpoi6Qz0A2ALWA2tXcGt3FlVnHNEYyD7W9lnwgAsAsiKmXVMWr_B1wOr1QCq8tcGV0DRBYTBfeAINl9zVRPQjMCJMmewL8hposIOgAnU3lmDsggfSiTh_0YnXhEzMNntDedssArIkqDWNS8RR4GK4FPBfjgijWtaFXvEOQ_0s-j8MD0DcItrds0re_HAcQckgdWE_qAKOhzgo1sKn9gDXEds0aEouPEHVkfs0DkRDBIecEAInudUCly1OwAS3h4cAK5Y6q4pgR8ASM7Gr6UA_8T-AKQZpiNEYS4XNmwleASfdlSsxo4Zbkc_lzcyVXPFr2KjXe6cFSPoJUXwhNqa34JFAAAdbh807YTjbPI0X4FmFrYtfaxvElUIcurCwIdnNaWiAFB5BZ6BcoZpZ5R4ABCliA5P2vBbXg6J_y8TwpoOXjMQaNkZJSxsy9-qEmfXWrZyCKIo87MaJYOEzFIghElnkMQqNA1fgcHJUHTYHT4BCKDiMdeIk9-wL1uwCUMp0DvfjKfYgqmGdgEAeVUtmDGR5IFTSm14YCMYKkZtJXzBuFAEPC_7Klu1M4qD5vOe2BDO6jmiXfAU3kslpMpAYTjwap5USJ0XwKd3_ldcDeIP3SQkFmit0Nbh3UBRqicXpcWJP6p0QN3A4yhwkXKjLWCOkJX566ptBRzjK8fKBS_eKg61YI0zKaeAOyyFUAZOxToKcR_8i4oBF-yitHGgdid20SVAVnsaZECE8UnsITGqPlVuDFAddciNq1AVLru4lIDZmvQKWPECdacqS4o52nHX2OA3LFYICQKFgTr8SLTkPoFMJxQ6KscHDLvIHM-HxSvZcuBYXmUKRU5SR9sFTlYGlq9m4oJjakL9PSzBUqjRTjEMlcFD17IOeomLDQPAZeCYAfGi3EB6Vonn1mxMloeVlEMDm6MQONuqnJjugtaxL48MeddpAOzKSn3C9ltWOllfh9OwgyEtLdpOkCXAeiwgKHHNNmNup5TjQDVPJL7oRLHX4_EWGn-CBxwlqxRUR806LMTOYDtrbuwMIgMrwpLZNy_cX3QYEmCNrBReGJyudCLBWyV4T80EeMdaRFUMoOHpYBNAPaz2wSHgFxafZ-Gh_9OpeuDErDHL01AdK09Qdn30YiBLURawUnW74tbozK1D45Skn2GwrMro5cTrNtxtUO4AdwR8GUJLHWODWKmOdzmlgTerfCwpWCJgPU8lQnTqHBtQYOsUDdfndFX6GKpTBGGJDcDoARKqWQIbHXw3b9DKxAaIjkR9D57FOpVLUAE5ywk-VH0-zFBJYt6VXeH5ICAq41AIqYLN8mLEFfRW54T6BR2_8XtRPU2qozEbAhEqZy-DAGzipYTbH8UeHRQQ1qH1qBIcB7PBwwKJe5fFTRzIqPjeoVI-2DIEANUvhMGw5OlUAABltOSwNvQ08E1EcXyKS9SJAOq0Q5rAzg-5hE9X9THkCopdwM0FFclbT6iyLtvfiUvEFRbpMIwYJ91YneTiqgrmQOWm4-IlmMWXdWGghv3gQVWHz_qIIUbpC77NyfuAgR5V4kN6egKxqfUO3gcBFdMmVGEfvPTZA9yVu9-qkSM2aWCZOAnb0qBTXfQFOI7m7JRds08QeUAq-BAeowpWsfBYL1ag0yOsC0gw5Lpl4Dr1W0HHd74Do1S5ow8eTVepqk8HHIFV4cBYC5ZsFfqPDkyhNi7ooAlU14GKat0_Cn1iYp3_lbKMDoYEqU9VANisppEGCIOtcKqCzXsqG5OIbABP5WkAo8pCagYaUQ0YDCksSg_C5su2YQtLfAkL21NboBgLt8SBqvLN6TAUZiaG2orOYxLUL4CTHxxN8vgwbIZXh8AQpoaO23GyAcYY1cqRWDS-93zgE2tNgHN2ABuJ8vuAjQ48SWs_lHgRZCZuyL1XYPiuqH7JVlKjOpEOG6tHWWNeeG2tmlCyH1FT70dbeDkwu66PLkFlnQR9xYWJiwl5Y_pQUsKgeh56V9VXh2etpG8SRhZaDlgNhvFE0Qq82RSisfakHFtQJZi6mtoUn9GhD94RIOABcxhqU45TxEmbofqiANhHPdDbgM_R3BGAYGHHcnuG0mIqqAtKLuE2ifgqTyiqQ4FTBXn4BLBkZdAeRX8CT1ILjMyqYYiqTeOfxCdlUL-KFhT7eTGlLfgOAb0Nrl7O8S56n2WeUFckn3WgBBnXVwT43Qlyaq1a4guoqXsXP47i6MEmoTH7ozaxoL5XPElc4FPiQMUiH2koCwIqXIR8fskeEpxTQEthl-JUksae4t0UNgSq8IBWTDGW7vv29qSYHHrsGkyCmBFE4kTAUE05GUCLG3MvldIIcLMNivMQMp07KpeKFeukDFLFymDZnZgwbbshzTp4ySqpByIACrMSSlvH_63UMdU6QQw3T-jglo2vL-D1portkUVCw7JXaBEW6Albg41HGeVFd1RZKmiJ-KvUJb6ZV4oVTxLgAopb1ctRDHaef9uC-ckBte7Kw-H2J34O9CC3PZvFLfxRIOSosYht-Y-elp220vCEYaAN3m1XC23Eyefz4EEaw_6ofWZvAgyg2yId5p-VRHmknHY8DpLXaU0IQEisBx8KaXSgHbgqu0i4egSFdPOkumGzlUwnnkJ1iwA0ODmf8Sok3Zl_nmEcWwBIdXUwGiGDhs1WmTVvDDzXiYuLODztTSXmqs4I7kK0wb49-0RcVUJFTWhqSNea6EgIj4oO9lWX-hhB4JosD6teRPCdlPfnHwFSsCAebx2NwMVPOlENHJoK8QcK0XQm1DxRJMNsdHwcDM6soLSsStfgPc-YMIAD-K9b7AlnBoPlFQhILfST2V58WJfjYfngJeyOssA4bmVJwRSm2fiLZxkmw95AOCDYpEi8xT_SwVso6IciVvzxsaYRAoUql8CrZLyhM8Qs5qtpBZ4oDNrAe_bVnUMBVWS4IOwKCLjhrvJY_AGBnw1S4U1ZOpZ-2l5ECutzKnXC0qBM-FX8Iq7WS__xK2yPvkIpTwGUx-AgeFDAF2_Qmm5Yw_08KoXpHvWrQz1phGOl-TpecqkBdByegSgvHggUeMIGxwSr9HQhD314ZBgPvw2QGLh67Ct5Apu1fMgLTOgefFQXP--Qgxq2RM-CCoKiplhg1VBwvIBxGIAJ8TwLRiddwUKEAnSzOxBBMJcgJ7swz5oVgx5a8aBauilYxaIVpYE6eAVlqEu6uRNR1A0H9sCkPBh5o-ROidthGDOop0Dxhw0hfKkeEXuuR10mqjMb0DMLgeyGthBFYjFAwPDInYk0R5G4dfYCNwwLT2qBZMuh5HiEo37IjEoXlTeED4jBgyiUi3TU_ywOyI_N1W1thuG8AokFTXMtAB1MuwPFAUTQ9QW6xEvBj1V-DETRKRJfAituydokFKQcWnQCmt5ZGEDbxvs8hwAPBmxpExmjIg3gtagknUgeV-CJ9oZHg7F4LTRSjjAL6jx2KOrM-TaVaLA-4DRF9wNS0QNpHBLBphJIs8UjDxQthlmXUoGEepuLAcpUXvWDr-QEN_AjZLFdKB54UKDtoPFBFECwMSedJujcE2c2oR9qfAHWN5CPzvGArsrKq5kA4PLIEJchiqI5j1vHN6qmA65V0ZsBM1M9qSFadHoXwdJhYIIIqJ51AqXbIF2i-MIcojqnlHFOyhSihryKHEhi2ViuhZdGrYMao7E79n6xpnN0la-r2knVWsTxAX9fhuegKQAZVUTivsAhaHWq6JiuEVVxBLjhkRvCeQG7Ko5-QBtUAIh_x48Rl5aq_yL7QsBymkYTFparHZOzOngEQ3HQv0zMm0EnZMtB66uO4FRUH3NbKm-YKreCmYIMHfbq03SAGsymqN-wiwnhEETCE8vNjvUOM3uAYg9WqKQoXHAK3vGQICB2hL0ALyr1iK6hgZBsdQUVnQMBGBRHnCN6sTaqbyJiWW9LqVpDonhQpiXzbSAC9TA2vFIlVNkjoMh7PcIrOJqjxEERbNEiFvXZgiVy2Wxu3FMlVjh1DdTGIqv6mx8d0-p1PasmFsh_lFLmnVEv4vyQRo2ojBburNaug3BCvEYYEUOHrqfVpAaCh7ZlLPWUKLJhPgS9A2aBt4VqNI1NV04SIkAAKHCUqhabSaxZAe5FwN-HPV3nbNAiAFmlxFNnJE2dRgkMp5LnovOpDaRkXVkXtAxrUbOuakO3Wr8glk3H9UENoNDp1eTBeZ-joUALj90zgPEog882Rh16qx0XSstDoNHASJUG4i2iCnnQ4V7nVKpqN8dSwiB79B6WBxZlg-EEillqA8tBbclsl0gHCAemDljlh2dRxq9H3QdL-J6P2SkuDMhZgAFOSf8k1B6h3AGaqNaQhcovsQEVyuq8E1aM50RBH15VJZ3SQJ3ZAvGHQguKYl2tUbN1ltI0cANZK-EQd6maDvCMWtOVQ9oHB8jL4_GfT2MWHlXTVfGvMeC9oQW4XuBOJT4C1pKiEgBQR8FKqD7qOpxgT4juQY-XWmSAa8EOEBZrC7KFkuA2vUpIFwScmMxusqD4OqzA68y8J9Uw6ajMqaZPJwdYNdwYODPBODpexN94yJ1i7lLlPf94Nc1dDTKaeHQyqgMe1b-pJ4uwpIWN2BJuR7llGZhYrTQ9QorVz5JUa6GSm6RaOfvxqQJQNXgStNAjcKSaOlGNfFSbQfTZrCV7K-9ddPSv9-GZc1eC67AnVQX0Gp6sM2PVkkHoFl5SnmbAIp09Bs5SBTn54CAmpFgnVhlnC_iHgnUCqE7oNt6BHQFl7K6Tqqz-53pUtv-oJh3dsn5lYn_0OHrAt3fLFx0eNRAQ7EwpTk_krBAFVgYkq1o7ALgK7dlRHasKJZtZ2SKCV54AwwcynaiKch2EbNWysCzPGAR_Xk_H8KUZmlBbuEClco1e9-TxIGiEOrTxZDArucfsTnuUspFuB9QLg9KZ4sPezaYa5qBq7ZoTplWCRk9p7llScZByT-zYVpu0XlYgDwDUeHtRE0C5WUAAwar8HUzEF9qE-YXTBJDPrppYZe-mcpYa5KSOceV4Y-Rd0ZMgTMO6obvo9iF2QhP94Bu69oY4oCQ-rFOFyE4F3LhnNB9grnEC7JeM2Lk2THMcjvYxzWHJ-ITcDRo9mt30SIBxmnyJr6h8v4-Ke5oFa5oTYQJedWvB_qq0YS4N0kpgmSrhhSSa1sBvjnkzc1qmuz9-TVRoml7ZX2X1Rym9J9tdOVX5G3DNsY_ZX03vbU3tFeybUVxAovQ-K7lvgdSMyX5oqC_h6EYFcOroA_ysAtWu8A8D_EQ_tN1eEApHzI5B9X0Q4Ef9s_jxFtJUwWBfalUDddlToZrAQELHsiguKME_cahP0gUPSd3MQw2UQ8UorBEMOB1FedwG0TkOnTo7PYayPK44TRrgv9Rg3AksImZkFUKrWL7pNBf_y1onlRx6-KhfW1PXJlgO1U46M1crG2Ac2APO51Pj89cT07LuJGwgd_MvUagvjKwjd6ucil5vOYb9FbSitChuPavU0zYA4IqSyINMcVv4sWeds45LeX3zNAKgj_01y-yPwCuWga7yHc2cjAbBRsxOQI49H9jNelSRoG4eghOGjBtS1SZwcymRF5TbfKDfHSPyMCaW3xFuQGHgZAgRvh9961HDd_DlPWGhJX92RiRrY9yl5ZR4vA3-gUQqJy-kkFTxR8wiLsEI-VxWhjeCrGv5THZBp3S4UUFSdapUHqDJronowU6ycpKniF6vwKbyrokQJ_K8dWlXRCN06bxCEc_kreoD9Ia2YeWCy5DTR2wBPo6Jgit4LsWfqMY7HI6SrlXV20NtG4X3hmUOwTecry6hUH8k4SToe4DIKrmTReo4xYM2HSSo6jfBMBuApk7XihtQjgp9wmlFFThobAVEOJiPxX-1rWNinEcFSMgQh1oC63JqElPUgHMDfnjopHI0sJAd20b8NtAWaFChNUETU8Kz1SsDPHoCnL5763NdKo3X2orYPLHyASJjgo8oQz4cyBqa0UAGOrMVn-dFNeSmaMftwKUlr2QowIv3U89SxGqyLqp1zR8BX9TVkiVJZ8q6KqAjj85aAP1qKAKhAvpUFDET-1ad0lXQwwr00NmTeeBRVXqXVSMCEAqqGSYiRfWDbR0vqv7dRn5B6VSIe-DNKqWLeOYkLnkAis5UnpigX3Hq7gD2OhxG3nCaqgKFpaM3T5xE1zygSkUAYojK_S6UAaYNMYvraV6FjTKDpUPU5KS4wnQEPX4JwAIWczqz0unqsK4F8BMbDODG47K3RXxEvTYV7gCZZBmeoBrTXLCHCmL3qmrEm7ipkiBIhfOJ8K3yAqUaogD0gqQAxaHl6ibyTTUAwNDulO1XoD-xCG_BsY22RCVAQ1IpglYS5lacmkDQN_7lBFf3nVSPyCMWAZtkTgbVw4eqiFLNuQWvNx8DMRCgOAUqgLAqHdOXqv9vKTPT7Sf54fIs-faeFr6V79T98WpndlBeYpQuAcZRC2WYVq0VgSrwED4J1gACqKQfQut9UitC1CUrKrlluwL-TzALrtxX5r9Q8FMCV_15GFfoak9NylHhoa1SQDVJMCtFqx1UM6MhXcRE5Q-zOkV1OAVTNUCQrBcJwwBcTXRSEPs4NfI8IzalxOJ5iC1JWMZaU8XfA3qhJHIPAHxQdVAPvp_owlQFAoouCvhEbeoBpSd1hWqgVMjslpAMQUuZU9Ujg4yKmg8NeqbtMA2PwkQI-FGiKKHVQ2UhmnUtJ4PKz2oclheY1RbbkEd7FM90UI6et4IzTaq6A9S4ZTkrdXlgySpKhKQQCyyyw46T1auiYRBSXuD5fBU0EoLh1G8GkJ6sUjNWwnM7NY-p0lZhiX2cXgcVRYUYvAY7bfjPHJSiu00GI0jy-ra1NWbNQVZyRu1CBGA5d7yGqj5yh4UALXF8WG4MZYzHGKM8DPrQ1c9YBCRUnw2aBUCjmeyfIBXkSnkpnVXwv9p4p7ZUcUHV7T1BB8JzQ7DxGKiMjpkJUxNMDo-ZXYd3XSdmE4CKejX2n-gNUYYAA-2Ikjq5KYXVwXcsXMjadnGIdQWrXo4oHl1X3F-qdwOGO4V2Nmx1UalkRYDhUY9xb84OfANq2tWCw3vxUTxx4WtU7qlMfX6UFyOEpWSPy3I3omxU9gzYcjQwQmEeSv1snX91PRA-RM79KDsIegVxr8HKoPA458EWgA-FyQ-6CyJKqsTEGRSYMRqPjfG-HSI4Mb-tauqp2KlChTAF2ptO37Y6BNQRhPcDB1WVgyVVMISkRJaawgnZTbXkOs_lf9KTP0X27H1jr2wXbCVROg2ZeRIhRq16GmgVIVYEGPU36B9jFTBHa-NXVlZnRlEH6yrugZ96TRgoKrpVAAkaqYf7y0HH5HbRDbwUT9N1sGl9Qo9aKlCzLSXb6k7ubPDqCTKeCATEBH5QQ3GKyka62CFk3rZWyRdNZdFBNtyILfafTsBPTs6Hx6tGVp1C6mlrqoJFL2D9BsoLPBcAGeXwsOqqY1UAjoZFRQ2jOwMbyIDqiGHaQAnWSm2d_H4jgluhBhwDKt28KsYEcHDiU0XoKq8hCuJxlmflotI6DphYhEOUEZxRioAXx1HyB3QjCkArEpmz0JgAB6xW0aa4Y9E-NKXoOr6Q7VMG_LBRuFA1-UIUK-zSWxc-2oJ1A4wXUDriFFDWpv5btX16Q9NqS9JZKQ_SNVAoJpuJQxDAX3YfGlQOj4fXVTkJqrBgfSDboF5BDGUTTIGdBBkAOFAFyCCKuntQfAd_LlVKoZNDlY0swVE0UtXCVlmbe9hOVhdn6VUFz8OsnTUWyGxQhZa6p0JVKY8yorjUpcdn_9Upo9kFRILCeq1tx_rst7ri8OWWO8tgDJ2X2fCkJdAHbIb5Vt1Bovb9gE0BSwBpEwQkYJfVRgs-R4k0CEKD4FBfj4NKKp_QiL2WwFsET1YSpFBVgJlVBwR8C2ra1ppq5sopluyZ4uU63gIZja1DfauR6wRpHQJX1f6pKAzDVPqC8Bh0Tu14St2_Lo-_VtY4zBpE3yP-Mw_Mj2dgg4mjPC6k24NufDz14wkflVc7DSOo5nGUNNCwzUctvnMPJY5Z4xKd1-gXbE9197mqKxCQVTSyRGOuinrkNOwqbBW3qm4Ow18KClBXXIHauDva6LF5r-JPvKOGmmYZ9BFogMTqJL9qLMjpBNvEDjwqoQeVgPjBaWorJk43uX6Qt0BGwITRGrX1TLWTy460uGyVjMJKpiHfuMMGwNdpy1ZZf7FYOXkvTS571GaRdbO7flP6BTj6BJu-nbrZp9hHEe7X6c1RrwDALFmIsUhi9aI8FBuocWYfT6h2aNgQDKMBcoNat9XGop5B3jep6Y-YbOPA-mGnWCxVnqJ6YFcIbsVZb4-CgxQHIQ7Y68CIIASiSVbeX-lTNiNYqj-LLCTwhicqbeE2wTWttYbL8AL8fxoAoKQLP7fUztYDQQP-rOJqrG7rUu54NJkKNAn1l49XC4XSu_Bk0NmjMyjV-DplUDVgDDBM7AF142wKrCtnzWuq4J7htlOSSK250Gd1VNWgdsgHCpPgYoDmajrOmwlnj6wqSwzMqSJRgy0TwRBsqGIlKaIglIrek8qONb5BvZK4ZyXZMT4dNuWGRxNVlDsK_wleRRG4qQbVbxXZ4Lgs7gOa8CIxYuCEf2d7JH3Z2zpP9Nc5cK72V8xmaSgPu-bBQltjh4bmnuI5lwYw1WB_JQCIlqieWeAEOq3rDR6d4S5VcXWlXYPIpyaMyKwsXn66xv9BI6Z1cHwXARVZzVrqmBssmT5hGORUlhEDUAstyqY5PFOnlV2wT10z6EpoyhyDOe37fhQ45q4CnCboYkRDSGtpPqfmgv3svpD6MOzDzi-VbcDbcJBNrSsqmnHFTAOP3H3V8AZlq6vGfgL5Viy2v0vt9eyrqlRRRA1ZiCqLy4YACEWgLIFuFZZrtlmIACdNvQnno8Bwz0UgdvOYCdlWlC705id4jmCEQ2iaeemk97lrokTREDWnFL9GZgrBys3hqYezhbCFJcAT_qLS5np6yLj440468TmyB_grbE_QBOYRNClbS2w4x7asq7DA9BQkc6atveADTrC4gUHvHNxWM4boSFdBfmLFlWIO5hkqCCnjf2BAqoHKKseUK9IRFpQa8xmL3VEtJNibCKPrBxCuBh5nn8KjsB4i-NG1mNQdgkdid23F25oyKx-LfYGSarwZtgSlS-oSZa-lQ6s3DepE77dOJcDxHb_j1XeJ6mWd4B2X0uIrswqedI2BYlgfuD4bhiYgphoaaDyfApjCfaHIWfwIpeHdc8Qr6OQAHcBvwDlVgxAIfB6orGmsHhQFj4qK5nWo38VS5oBWDBzwb4cPxCzAUB6qoVGrhzUkqOUziGxnDaQRCw-aloKX8kCnujW2SdCO1RDPVKZX1K4HwuVRGqM_aovVWAS1MGuexeTTOu9ssW4ZkIYZebzklE61zaJpKhSufoCKH1yh_BXoCWcYiMVFDXpgOhysRkt0pwIYgsY86sFDwYPO6qsmXXi1VPKqhDIbq6MjUZWYAPz5L1hWvhOvpqS02o1ODsE62rDK4TS-V23QsGhNetcoHfXmo5ZBFzCC5oEtA7qUetWMOR5CxUtT5wKPBnxopCo7kDXIymsWa_Lq936EYjFUHT2yJNiIshAafSHosjSWx3ysBTTzJazjVve50oaQXiNTZTb8toVF_vSYK4AGWAYEKKYr1YJN5-DnPYqP59VJnSEeMOPRld9KVggezkcc_5wE7PBK2GSdHxX1VjdV8ajAMwAllNtUu7PmaHnXQQbPUoJaic7WPmNUWC7QkGYSgVayCFXXFDodJmOAitPqLGvEGi25-ksz-FQT3rEXVdptm5qpyyJwFLCmIXwIsICN72D91QS_0zVi2TxXVcmioTkdcymvNQlLokGKGiuogUCccKhpQsPoeD53pmZb4h7SdubXbFO2ZtJENe-xnBoQRdSAYUFncJ46tND8r4pBqyqpQTDA4TqtFivaq9ghahZegzFpgkE78l58O-asEsuiZDMB00Y7d6V32cro0YR0QBaq_2hQhqpu0AetRQHRAnY0qX4gaoCIags0KoY1dqcsNVrYLDJ1IhB3NSVm2dgAngsU59UfqggCPC9bTCKrqh69Utcijo6wpc5poIrK_7GNY7MI-CBbXKsKeQGBBK4qXKIz4y207JxKIMVn2-wqQHWjarGV8BaKIqCigkbYsDud6z61s-OQfgIci5yfqITD0TAPPDoQVDWp0AavE2v18nr0f6HIuvVF5eM7taF0-CKq2mcJSSfbJxb6CFHmIdRIFexjbaiw00H3XcDt1MPKFNE-gs8BnPJaqiIKW0ErWO2Wqk8I_Op1cnECq9UrvKEMTvoK3qnQkwAnLFgK9BNgDeYhDs2uqzy0XRggXIEN7cUvTekAL27V6QIJwRUbH_RoRqzHWS38Fh4r2HALgJ0sjL1T3UqaqiewN1cj4aPBtRmNA5CpXHJDqwqOrknrs8oSsXEWWud6uLamtFiIaUGf8O0q8xsxa0CDV8k6EKeXoi4jPLFThoJF0xgIhctHUx1w_aq41d0YQ0nIpA53jSlQDyZ-vgGmtkbARnXSqB2NIFPtH0Oy89TAFQ3V08gSJ46ruS8ilKoEYkGdhiY8GBXPoWoqHdKjBcvK1iAP8t_YrUqmlOpRWqdBtMPkrYEVthAEPtWA81S2GrYQvCOuONjZLAsx1JqimyfYu9FU1Ib_Owcvr1Z6nQ4llQbMZ-kAP2u6m43hSHhcVc4ARLZKaqEbDfih2g2ViA3s1HyDJ65bj3pQIzqRVMROw2m8rrn6RycFcLztr9P92bgtiDRb1-yvawGwclEc0V_V8mpHKWNqhJe6yDCWAi7f6g5fav5WvzmknY2ysaYrPlMjVPqYBDt1LBB5gDuPeANe8whtEVYnaMGu8K2anKJKF9CFcvNj6zqKpDLMpVNo5Tq2Kq4iq595LU0KyVV14OrfVGhkE8ZRzf9Sb5MGLQfNk4NlD937EKOq6OWhcH7t0ZiJ4W24FTupHhCbM45dyNUIRGpgGkxR9-iNzPpnTXyYCvRQtKOBVX1oVq00gvD0JIJSegqLjJnUpqytKgI0LpEvy7sRwpSkAEio0Sir9h2k97CTogzF5pGhyCIkwKXTnIr8iGubXQHmJF9VdK-sh7qWVUZVdPGVWRkQS5</t>
  </si>
  <si>
    <t>{'meta': {'analyzer_version': '4.0.0', 'platform': 'Linux', 'detailed_status': 'OK', 'status_code': 0, 'timestamp': 1443496293, 'analysis_time': 9.53069, 'input_process': 'libvorbisfile L+R 44100-&gt;22050'}, 'track': {'num_samples': 6389208, 'duration': 289.76, 'sample_md5': '', 'offset_seconds': 0, 'window_seconds': 0, 'analysis_sample_rate': 22050, 'analysis_channels': 1, 'end_of_fade_in': 0.26698, 'start_of_fade_out': 276.31165, 'loudness': -2.898, 'tempo': 187.941, 'tempo_confidence': 0.573, 'time_signature': 4, 'time_signature_confidence': 1.0, 'key': 2, 'key_confidence': 0.598, 'mode': 1, 'mode_confidence': 0.552, 'codestring': 'eJxVm4mVxcYNBFNhCHMf-Sfmqp6_kmz7yeIsOReubgC_llnWLG3ur3xr7Hv3qPtrc321ZLyf-e2-vlZvbXeM-9V6Bn8d9_C3xfMsPpc5F6Pla6X6dV1jtnO_1vm617XXbXV8bVz_Wu5uy5cPL_Pl7rUPXuPdNdrpdbCFzitfveyj9v716brn3D4qT3u8J2Y43yjrv0_DSUttfe_N4-TVVUrbrN2-cXh3rVJHmbV84972ebYy9znfrLP51zHmYZnZK4-t81bl5XnayOPqpd2Pf_4e271Oyl-Z6izukfu8Y_ymcht7vL_esspZ3_Y4t3bW4-tv3_L3ePiWu83Mm20wM0N_6zb_6hFaX3vP5uYzU2uHFXhUHqfew0TzfBchfV42M5dcPZdzz511TcSOoIZSqeUWZlCwXuVEGbj-jrRz0Qjg3sKF1OZVt3oQ5lQbWuNYKM1kb4Pv24461LLRINbjotj6rOygX_4-vLN9-uXD3Xj20laZffRTeTz16R7Lt8X-pjrRFN9AnDy3KFDnIOgBE07v1YE9Wdo3oihMsEs5jS2jedzDavOyIi_sxRHGnqrz5AinFbTkjj5GQd3rVfnGOWWXebGG0tGJ27gyFMjnxca5Ui6_t8qzBnLLQUodla6Ne2A7fI9IeHY5ZD7O4IxaEqOzVb5i_a81JcANIr7NwkyqsDktluafR29eONMsZN_aVSULGrI1C7bQvcbGTR0UWHtDq0tB_Q77brEbLq2cuzvzcYucbpWFAcQgFWA7bWqjvD-QFdq5--BFTvvsZWzsx-X4Kwq4D_Z8Nh_OoRQRM9demH7upSspKHRHG9t0U6zEAU7h-1WZ_iC6wXa4vOXxputPdsozOo0IuEnsj-Pu4vwoxMESLv5kozrYFqftczDB3u6XOztYGdfH1vj7YDvshOdTSnkbWMP7iWmxHpalNmCt2w3sXe5cvH81-VpQORQQ_8bVdScsq_MfTniv6oDozjpoNAruBFvXybQ8vxNx-9gcngolYoPj4slU7l70C2NpHpOtsVyPOmFYqMD3fB8CZXVUSN_pV-jH3IiNfzs4Tuxyz8KceEkF6O0WFKjynANWb1rP0BUZ--XaONLRq8buGu5-IvDelWgUZtbt83B-9sYSnLf3zf556gfz4nv-jCecKDcGz99RADWCAFFO_q6CcosXP7j0257v7MsxcOw8cyzWw1hVDbTV6Ra7IBaxPLdd4kWrvohnNFf75hq5Ws4bc-6shnrikzsbibOd8Sk8swDmrT9a1efrhBx6lql8nrkX4lbJ33GQ7B_zJW6gQJ1d5T4aCqo8ELcbxFA2foznkw2xpbYvJsFUbGi5u3Uy9WACVlkchQs0OPE8EX8uGCdTVOyFBSITnq9iRftxBCyAL-ZeUJLiEZi_KhBCJDegMxyNBT6CGvqnyx5EAv2gIZYYy7MC8ZqwERwi8ZT9GNgLZ7_fiIfQmqdb4XnpsCJBZPcpX0345KQj4ZT5GhEC7_wZzvTrOhw-4Plco3Zh7ctsM-5Pf47tcto4AC8L15_rWjhgg9asWITPIgQjpvevZQgReP0gOfRlrIU9LCYw4Oi4vQQMtIsiIun8_egZDvNthcDRJyF98f35KRi3t9kaRlZjX1wz_-R5e30M3jU713UUR1DR1D8PPXscCCrndQJdtPrBQsRYLEN9ulwKhoDHmuUhHrwPYAJPX9y_XoEPS-VZL7CIp7iepmXdnf1vIyzfVyNc09z5lMe4g0IQQg-6A4lvFwvYnh8peB9EIRRfyNKEbzcuevq-Ljn6zitz6mtx6FjhxUdP1uOq-Z7r8ubZb59BYVOP7vk0iG8bbDomgeJ53o79MwP3M8V5_B0Pw1Z4DKQjDBGIh45CcR2CF96iCfbihVF0lkC87NnofPWWREeAhzIi1PGEtqjVGNc57tLXt6iCw1_W5c_7t3lcsUCFsOVhuWjQHcIEeQlqkEjHStndCTrFsaErCH8ebceN-BcOczwMN3AELL6_1F5EJ5jg8Wh6Ch7xspujL-cmEMVxO7frCgZ75vaY_npYZHtQAkxt3siqiHbVW_4UYfEex_LaBYf4DnyG4uHZ4yOWhdNHWOv5BtZHXzHGFbDBVahuYJ1VZxYwSs-ZD1bgA56j4Bl5Fg8aDfBNN6Dy7UinYaBaD6GjLMRvDSEQ_Xjm7t5WQHoNlNJcmV5zxVmATpqKHXxB8CRiz_iF9dz7wCB51vqwObxtM6yKnQAXRHcAlWbH9qZgA9-hPcZUlt6M20BpjejAYsTo2zemEIhFKF7PtfBPguQUfHs4Qs2ZucwAdLybrhjPQHR3q1jhzGqi5DgSXBtIAM0LFkW66g5_2krvGLaqkOBEdviHIXrjWUMLECiCmBXHomFzG6gymuTNCht1pUQM74-LvXt2PW6QOzeCCJmE5xWoa1BpqvEOVueGcNuImOcRLN4SGdBDDjpepMcu4BS1vEgHkiNW8yxUJnDgTIugqSqqBeo8AANZgtieOQGXeGWee8iQsgVK8PywPQiF4Iix7oB7kfvFfirPqDX3H-Y4fSa4-xYPqN8nm-SGxJLVGKXDViAgC9V6hxs8XdE4drgBut_XHGFQWlvH61yDECBVgWGJuIwio9IxAgS4VtAjz95ykCGmwmpLoEQcRIE97QovHBqXgkZYnl6giHY0Pd7_AcW9x_8BRe7UwyMDpOvhDd_Rd7wLQBVZaHnEUWEK7x-VAmOpumYePUzdCQwsDEoRx1-58fFurjiXKIXUZCVoRGDckFF1_x4dWnJBhX_CUnBC8jLEeoI6FBY-Dm_NgEwXUsRmqs9VqtvGEuYT9k88xVF_lwH_hKfwVwIj4ACn1B46xAVxYzqp6zLC7r47z_pGAEb1yM1_G0kMYL_c-YTT5oQEBiIkQAz8PoXLR4lwwQJzHVZN6JYjhJlvHePR7oRV2gzxHKZw4jrAMKJ09wdgaaKJI7NluSlsMmTxdrk5WYC9q88AsvBE7g39gMqcJRoi8vCAGvDcvMGhud7jc6iJ3n2qXyfUBPEPDZ8N7BlzwTRNnMDSixcqw8bLVll7LtAADNn-ToAGmAlkgXv_MKKmg4QDI1wede26oy52_XxbnK23Ov5ZogX2Q7ma8r5hf2xkGeVZwNNfMZLOBSwkVOQRV3pCVwPTDDM991pFQf-ggNzzf1CAPhalQwmGoMq98RgEjmivLItHMAgvFtF_yz_ZUyuyATeLFXEvzffDIULShn-54znMg0rBj5LDMAkCPkR_fRaySqkbYJ73wyHA5Cxm0LohEc0MVpE0Y2Qaz5CDiQZvSIUX31tyAdm97rIkK7O0lSkcmtnu8jg8g0CR6qfpxZbgTgrlhnJcMy47Lnev9_4GE8PR78nlY5lgpbuSgymJJADg9gL4KcGIO-FVWy7RRaOHBw5wAASCR64XehUHxiey4P59NVsyPQNmyoibFjC00etL7IRW4O0BHw6EGC3zYMSYmMLJG_fGNYqpVzZX9Fl5I9wOMP8DWqW_9EsyITN3Ekmgkfgls4EFb6ZtNMhDiIJBqgSSYBahnrA4cSX_aZqs9vJDVSvaUkuSCKwuuX_0P1QRA8F5Jku1AroVM8f1tGtmXN5IgHUkPGHgu-o1nDLgndaYeX0D6gYfomdIwAH3jk_FYXCzn56OnRnMiLndNx5ZABJjVJPnkIEVsmoErKalBJRFHnTNn5XcKQ7gmK9zQL-JUDj7Tj41BMC0kb7JZEoVRSJ584jVSXWphibWJSg6sPcjBUeDc5mg_j4VclXaNbAfFdO9FCdpwg8tD9qarfagqyKKR2MdUEGSmSLGZSDJQwIqYS9Jh2B_yThet3iHNZZ8Ep1u8oVjJ73FpKzjN5MT6-Z5MvHJYbSJ0KNrCPJ0L8MxBN15YwcLmzIrM0nIbHUpwZnTbbFRlxOBXhw43ntUV5DugFhwGL2vxMH8T_IqQmuRsdcipNclYL5-EvROQKySFUWVTCAO5go3Pa1JDMmMADV3eBXE_ZFHnx_AJ-pc7GrIyxRM0kc7OtViFsfUAUpRHEh-chr5hodryZze0YS7Uruq7U3tCMMzBxtLrvJlItl0QPvAfxJtoctmZR8Sbrrt7SfB-SZEkpd3IDQ7S7SbN0LcCFXYe3eOIH08j0fx6lp_VHSalg4vwl-I5oOfe2YN-sdvduPRp06L2PHEaEvSxcH_KR9w8d5pe3F84Jz1sJ95oPleCS-qjih-veHdMVRu5iE_M1KZNqn4THuTdWNkxaXBobOWIyHaWB4AzYV3FNP0WBJLDLxUMgAMT5Bc9ksl41MFZg7s8TcQcN6Stzc5Vh_TbEZIbrE84lNfuhEbFeNP9SG5fGKH8CMbTTY_A5AqtxGr2EtwbD67hRfcidJfL8NYgD3thjH-ZdgNzdAQfNB0QF5wA2zKG4jqmwAtCaQ9OQiEz5Vcj_6SkuqdCVn9eK_heUftGPlG1flk2sbp7cBTBy8SL-w6LzVRRBWTa3QkFyZUloU4ENi6V4BFN4-U2k1RyOzPb5LQxBPzUW7oZTTj2yGy6gxCG8Gmfl3yyn71Ex2m8aAny3GMOvBYBx5XaVOX3m9wqJjDYsBNWaCHvaiUOAIdBFagggBAQLArc6h2NZnKqmWKY1nWLxnLpCaHkTUBsWhEfdS308JKQ_hrek6ruo-gM6A9NmkAUcJ9hPYQCuTmM5-EOTjQ4lP6I0IYt6jNN2agKFzGoObGZtiDFQhclFtP2sXsxrWU4sBPVlwQrjiTKCuUBjLZIqsQKMVh9sSwtxSEfKLh7D2dhR0YtGryjrvrb1Yc1c46u0ezdEDXhA8jAvFmcLndklQPczLGEKu638h3wcd8i9N0J0eNxqNvjDeaZi7OVBjC65oVc8-ge2s2w8KROOSFrKTecZflp2kg6qEblXjK2I6OXvcxyg-f4KRMTaJJuaspCLO2VtXih_nNBc-kDc2mHTzKSP1shCY1ZXTyggBFcoV7m5kzvEj_jLgNSClz8qf1eBYDM3UbTA2BjPj5d2GA95t9pqRpGL4IwwsaIT8QDaOhNS0QyOP6IUgu-wo1JaWzdjKiHKwBdIKWk6Q2gz4cAdJ807UAJNQ9hwnlIVyLK7JuqjEvmOHgrd8FwhCGmvHUnRwRL2ioSUk98BF9D0tY6yQkhxgZ3Y5yZCA1GAIe09adgRksJ_sdOuIR9oNJXF2bq6Qq0y0Oo5I7VWkpiV71xCRmcNe0cOR9zCRLWtK4ZnP8TGaBGdYTrzmrCvTwkSzAAlsyAP_gI_5VwPBP6a7O0CKgHg5xvmplaoOCLogWG59hRoJBNE5rmD1phe5lNYU7U2_paum24FXnUCw4ZSJKDMiKZ7C_jj8VzzHeCWR3xVVeTeYlKuUJM4RqbAiSVaqotFrHGmpR3oi57ISjVIBLilPWgIYgdP4VZmYyEg7MV8gSY2QbK4RW4289MG2GKHWr8nhuz7J_GaFqAskbC27DDjHSqPAMdwpRVSQOSJ5evn2qYjPkiZ2i1-Z98M-p0HB2aYyfhC0t4igRwUk9i6UJZhhTT7ZKahrmec1yOTDCY_zG9El9mde-mVwiyMBLvYKKTH8NB7wGOKeURNmu-AKOaGXCra9XqUFh0mfhgEr5U5iWgfVqPQZXA_Fqr_okjA7jWDJG678WHLOxMK6kdUYo2BqvwlkUnB5uiRyTCWEDxq0lExalYGc9xx9JM-PWgCslSY0b9IJ7ZaMjWUrxtFU5E8cOqKfs1qYDY856hR1c1DWVUF_y1eyqCT9fCCXDGVsw19Ot505wHMWmjs_tlHiCy50a2ALwrZhc0aefpLqb0jt_cRvhbDInU9he2KnJopilqZrcOuH6kqmR0LNC4o4-iziuJMXJoVPTe7ZBICWenqJzScdAADa3RWBTTVd43hRxtqISWg6Q95jMDMIJCAvsWcE1O7zPO2cCmw6KkpZp6LPZ-MvOmkkCPczpQFIw17gbOr6DuIaEHhG4n_BANM6SnRq3awqO7R-qgFG8MI9ftEDBQEg4AJ3_jphNJJ2GDrsbzJW_5EbV0amUu78iAriOV5y1vxKq6ZXk8HZ4oNEAIphPXlFYT1BfXvM1chDs5wMaez42AVA89gXZMWLO17pW6mhWMO4r7AmOXCW80KrCwJDzRqhCizuTKux4HDOEQAXjwg5R1DHyhlq6QxRTHRwWgBi4PzA5bTp62PQl0myVcJUfURQ4BVSYoU8Pk3Eh9xGiKK1GvJHlq_MkdZdVr4mEyBX8b4tJaakjEd_OlgXi9tILYN9GTxNKeW1KQOtqbUPJiizgBNZwbG-KA0Iztm69OCAvRCwIbvQMBLDenE51OGEp00r4jpnoiENKpeP-22k_q-Vqu1SSvz-UNA0U-heu7rGgVDyN4KeHOU0bqpKIOGGGqQFuwfb5tWeJYEryimFDXCEGpWhPaOCx6ntrlhV1wAKlLKi9A0oSsMpObNtysuSbrWBFgXwzRBq4YCHUuK56AADt7HnkJQwFjMQ1e5RHAXVZTIzwT2o-10wcYnDnKfpIxnHNK2_I6AFJNw0Ldpm1B89tp6nuw0yzbQP6C90-jiqZ6W7Th97jpPKDv2LaMHz1O3jTcOfpTa8SbJiJs7rqAzw4C7n1ja4pJ1Wq26KXDhnJyfXfbrTRw5orsHpYHVBuHI05Ettv-vNeWmXq5O9fbdmCUnzQDV-zkH9AjqnzxShtTSlp0Lq_hi_Mvsa93kAcEXBLQxJAxsNFT7mgDCjKbpffTF4lUCdyMV1q1SOVn46toF8xrSAa2avleI87_prrTMW5sZFAGfTRW_oEU767wtgkCSJEQwXif3P8CkJWh_OcrOdiQq5RPHeDaOq_eYb7qwkVQ5pR8IbfvJh28sZeqTpYh7VTjwEt7JzkpjTKG3YTooXFCIJu2AyKIHlV10Wo9mh1tX3nm1fp6ul9dGfhOzhTExDGwZvykLfTbAKqN-Xvbo8dmqx-Ju9kyT2tLQ48Ft1NDhkUWnklolUf5nXAazC7NV3RVs6gAHYDCrMZrYT_GAgQ6XrNnhqQPMNMHwNJKj8AA_NyoP31Ex37nZIQ02ljLWiKxPZXKepVYYO1TIM6a8ri9k7agmfT1TI_YfRsJcUiu4qwmOMk6QGVY9qw4TJhTZDNozVlIGSVGx0nOw1n-pWmc0NJPBEep9zRC0qz20y1YmdfAUFiVhvDyqsoESXX6_wrIVAA9d4Cn0xt5MTQEjTOGV-PKFTvCtfTSyhvUaiEam84FMvkWFE3bC5UJijpGGkMKY9h-TTsOmVAwJP4Id13YL0-XJZ_UkulCUoyXo1LqGSpKdV2c0zN9I8V0i3cbn6SahP-FK20tG4NTAyQriQIMz6iPL027ZSMVdKWr1pAZI0vCgxu-9od6kZqOJaJZhl3BsxHETOgp9KQVoNoMFkcb0kzZWqRIHejYn3dle6DzZvMcUD_YxAn5HljaaJNaeSmNTdkfL_KI87BnsGaehTObgmDdHivEg0sP-ZDv_aX1w419oZqKJVvIHv7msMwBTRLu_GNNLpZYOKW1RazE2k_1r-6sRlUsC0vwBe_eK50WNjvYjNkTfeLOBkx7Z7e0desp0BaBs5roEYyMhITCXIsG3yJZduNJRNp25z_q2nW3elLxEWPiC6laCvPx07mL-nj_B92W3KpKbP5hoWmNJD0x8L4pGXZv9YW-7EyR_riUMMrBcgbHleYrXc3Ivwa5Uy8yNia7DtvGDd7BkK6quWUPtMbG1gAjCHw283ZfqRr2fdqe6r4pbwIvqSHrcUB3WEHkmmTFs61Le8rDrNZblyvD9iY6beNyqksanoL43q1zZa_pypklX3YMsOEK8UnlgaCucQMzTUdrmU7kMIJG4HlDudIvcqMhqi7O5BGo21WwOJ4uj1Pkm2EK3vw20o-fqehXLM2xWlJFwWqM5djf0UYaa_pNWj7l5Ed54UJRlLiEouE0liyHK_EFdV3IB04B3les36thQxJMmw0dJmAk9fE1EfeeI0pgQ1bT9hT9QqKKvHx_bEf15jT0_TUn5NR5fx2r4f-_AqYcB5HwnTvFjMWvwndsTGSz_Txr_V1mrDAZbhue0y33dd0yYCieSVNE0UMpNZ47fsamj66Gr3tr_jYXpLXPF5dEX9P0ctWX8CH-tGfwquCwgIHnm9otgpUPwnZwcPr5byyPkPlbHoMQ2kv_Zoy6bAOwsCvUMSdt8wR9qPz9bozEPaz8kOMctPv_wqac6eREsaSqtgxERBD7yE7UnQ8SE6fIpjc9a64YlMCBlbEoXY7ICIWB2p8PKetxIoXO9GHj8dcihQY2lcdET3sPY-BNq_sVwSxS86NjTQev0Yos88MzKcORiYNffya4CVjqe2MtLl3Ga0_JHHgNTO5foDFCOn4t1zp7wHqf9NxjXftpEZ3LO3YZDgCedLRcDPpeFv34oxHL0sKGD82IPpCfvBhKur42xcHkt81twBc85P3o49lcYK9OyDu5mzbpL8N9fnhx2swbVklZSTkyv81jWG8X3sIEk0d2WMfUL38dYjZFsHkH5htJV35aRazIjXNhjhgTDu25UH2MnBiC9x9TzyaoQzXatfyKLP8mJ14ZehzXiuqtf6UKW3uzx2jHssuIQfGS4ATQor6MlN5tr3TTJmzpn6zAwctI4h8TAcN22GH_fIztRnT7CbG3FgIAswIr3ANajMEwQLMND3vQGiqnfEm_fyVQXnFSec1Us7xCn7FmhkIyJFwPhPA_nLBAXVdNb62f_lLhfNrkrNm5UAy8XNPCy--kVI1LhcqNbPT-RwqEQEU6LJJZlxb-HYMas6Xkbf11qD3kqI91Z9b3cWjEMdfV-DYXU54Ygtnk2Y48HIW_lAI35qRVyG5ia7OegSWVmIBidnHedXNbr339SiEISB-wl7PDzNuRMdVcH5VaIYiiO6X-MqBk4akZVFt-tuMEmpLOLH5aDhgAcr2sZlfEfgjhYf_m8XK6c85ymuqs6UkILOmTSldxWfnBx-_hAvisWTSVgiBvBaNUtlXUg7m7l9Hpj-IEqkv35i64PVax6zCO991REKQBMS8eSXGb-G-C-8CiG4qAmDpc9KJF8XML2ceHn4dY4ab9iYNvL_6B1y1ew_Cxx5MESoSwN5uvw6RvTMglGIRK8bTKwt-5yoQ4tKEVvC6zP33gxsIjJ-wa-zCOJ7uZuO46VDBgb9wsMhhHT6_iXk_QWHnuVwL2a-Vbdnva2xYQeeC5ngdfzYjCjKvq6vrDrwepGKV1WbMtoPOr9mK5KQs476Uv5f7BnaIux1xQV87BQ8PD3D0tPsVPOZOKt1J8-sS21SAD6rhfmVWPBzMOD87SFvSgeoVuT8DrwylEzwCkP0qpHZxDpu_2ksuctOanGq5g8Wfy_UXE2jir3_KRGl-RLXn-nVYiTh2egV6aCJ-PAxnv56wYqLP3GF7yUQslWBaMut-v_4jluLY3SrXUf4HxlEhYQ==', 'code_version': 3.15, 'echoprintstring': 'eJzMvWuS9TqOZTklUXxIHA4pkfMfQq_FE123sspE_3EtrDvMEpHh7t85EonH3iAAHsdxjGMjUtqJXHeivDvRz514-0aE3HbiqRtxhrIT_PtvEa9rJ2rciTZ3YpSNSGHsRM47cYWdaPdOPGkn5rMROcad6GMn3rYTc2xEuY-deM-NuNJW5LET770Rd-w7ccWduMdOPGUjass78YSdeJ-NaCHtRJ0b0VPeievdiVo34jnjTtRzI94j7ER4dyKnnbjKTjxxI0Y8d6LUjZg890acfSdK3Ilr7ITG9C3G-BY8WNuJs-zEdW5EOPpOhLkTmNpGjLARZ8w70eJGxHDuROo70etOoAPfIhHvNgIz3Yh670RPO_HMnRh9I8q5FbiHjfDLP8V1bMV170R_NuL20b5Funeitp3o106MdyPqmXcivxvRctmIHupOxLQTxIaNABhuxLw24tGYvkUpO_HmnZjHRrzHsxNA7I0AJn-LEd-daFsx0k7MuREzx51o107M9i14p7ITd9oJTG0jAGjfIhDuNoKA9i3Oq-5ETRsRj7gTAP-NiG0n7rITT9oJoP23SO3cCaD9RmCm3yKnuhMl7wT4eyPG3IhSx0ZcR94JTG0jrrQRd-g7gTFtRBk7cbedgBZsxEgbUe-4EQ3gsBGp7EQ5d6KXndAQP0UnoG0E1Pxb6Do2QkP8FsDdb_ESSDcCUrgR_d0JPn8jZt6IAYjeiH7_D_GmXVppiVh2ooyd6HEjwjl3Yp89wrA3wszVp8Dud2LsRExhJ-5rJ7a5pZTKTpgX-RQ5jZ0ofSe2ycE82kaUM-zEG3di7MRlmu9bpGcn7nMj7tR3orWd2GZx7vluRCWob8Q2i2M25lu0496JOHfCFNKn6KYmv8UbNuIx3fYt7nsj_sjipHsnTKl8izvsBAB3I8x-fIpxxJ0wM_0pZrp2Yp_juftOtPAtwlHHTkgVPkU4353Ae2xEnRtxnudOxLgT19yJHjci3nkjDJQbUe6duN6d2Oda3rIT21xLNin6Lc60E7iHjZhxI4of8C38gG9xlY243ORv4UZ9C6DVt_hXOZ5tFmefiakmEL_F8-zEzBvRTHx8ij9yPOXYCRMQn-IJO_GGZydMfHyLq--ERvwtTPR8igFB3YhtrmXGeyfEo99in005y06kZyckqJ8ixGcnTG18CwnbtxhhI8547kS9dsIUw6f4I5vS7o1wVTYixZ24no34I-dR-060nSgS8m_hGfq3aGUnetuJeWyE8HwjrrwTUt9vMc-NuE3WfIv67ASY8ls0eN9GXFsBbNyIGTeim_b6FjXuhBv1LTTET_HoWr7FPXdCB_ApXlOi36KWnWjPRoxybQSruRMpfwv-IO1EaP9DyNU8iN6IfaXOv6nFGXUjQg078bSNOD1o_hYWqHyLmjcixroTd94JkwifIp3PTqyaqS-RLW_4FnqFT-Hx9kZsMyLXsRVpK_KzE8Cyb3GbJvgW51bsMyLj3AkR0KeoEuNvsa96Ybk3wgTkt9hnRP6oemk7YWHbp3hC3AlTdZ_iDWEn9lUvf-RLjp3YZ0SATxuhYn6LO23EHxUz-2yKD_4lwuER9rfYVq4cd90JScinCB4lf4ucd4Ig9y1Oy2a-BUa8EansRO47YYHKp4gu2LcwYn0K8-EbAezeCMtIvsU-m3LGnQBabQQg9VuYLt-IGnfiDTsx60ZcIe8ElGwjTCB-i32uxSKTb1HGTmzraaqP9i2evhOmrj5FO_JO5LkR3RKyb1G2os2dwA9_i-e4dsJ026d4w70Tmtq3uN-NGCLOb_HcO7HPxJiK_Rah78Rz7cS_ydMQSDcCMLsROMtvEVD5jRjnRpzn3Ily74RFCJ8iAvw3os6d2FeuHGMnzrgTko5vYYrhU_yryhXP2T9FOa-dyHMntlkcXfhGmCT6Fve9EXeMO5HSTrhg3-K6doIQ_S2qJTffQqX-FvfYCctIPkW7t2Jf13LUnQDab4Tptk_xxHsnLMf6FhaKfIrXoqlvocP7FnHshJ0936LvxAAZbkQ-d8KCnE9hcPhHxOPZFsv8urHiTvxRMbPP8bSNCCZ7vsUf_VbXTvyR4-k74aN9iiid-xYjb0QyrH-Lfu3EHxmgcye0sG9hAuJbzJ0oUv1v8eaN-CN75JJ8i_juhHVe38Jmr09x--Df4qo78W96pvb5IRMf38Iv_xYWa32KHq-dKGEntj1T_Tk34mk78Ud-yDTutyhtJ1rdCTPsn2IAYjbieXZivBsxU9uJkr6FVTE7UfNOPHEjQnp3Qtr8LUbciJOwsxH7LA5m-i2ipOtb7LuTTCJ8CwxiI_6oa7l2Yp-n8cG_xR95mmMn3p24jroTZSuesBNWy34Kk_gbASTZCNOL30LM8SlqTRvR_u_Ds_9dXFvx5I3oMexE6TtxnzthQc636HMjHtO43-IcOzF34o88zb47SeX6Fvt6mqftxHq0L_FXZ1PeiDn7tzALvxNn3YmSdsIj-28x00YEiwG-xR_1NMdG7LuT9ge38Sg7YXnDt0j3TqzWqE8x341INl19igxg2QjC-0b8UYvz7sRzb0SxEOhblLIT-0qdd2zE1ftOmGL4FHdJO7HNtdxv2Ihqgdm3wIi_RbPt5lvYOPUt9rkWEwHfosWNeNK1EzYvfotWd-J5N-IFHGyE6bZvYSr2W-iWPsWwLOpbADq-xf_Ml_xf6ROg_Ua0vBP9_R9i5Vv-zVwc232-xbZ36Vfq8yX-VbXNvsDOgS_fYuxEjFuxn5oz00b8Mb3Gcp1vsZ1tk00_fYs0d-KuOzGujSiWCX2LfWfT3InraDthUc232Pc9lXcnrG75Fm_diD8yMSYuv4WtM9_iHTsB6foW-0xMMy3yKfqy8E8hPvoW-yxOGzux75naz8VZiZ4v8Vob8S1kqN_CPrJvsa_yyX0nNOJvsc3x_DH5xpKqL-GC7oTNIt_iOXfCtMi3cFDFp_ijyme1VX2JU8L2LTDxjdj2PZ2ErG8Rpb7fYpsf-qNnKtad2M-n-Tf5oT9yPHEnyrkR4oaN2NfTmFL5Fn9U22yn1_jx3wKntRH_ptqm5Y1ojoL6FqZTP0UPYSf2E2jueyf6TvwxY-YZOzHaRvxVTzN24tmJP2bMmOj5Fvtqm74VkPlPcR62-3yLNHZiX0_z7oTnHRsR-070aydG3IgzPzvRw0bE2HdiPydmvBuRjmcnrrYR-eg78a8mwYSdsN3nU_xRT5POjbhC2ol9xYwFDN_C0SrfwnauT_HHjJkSduKPPE3ZiX2exgKzb_FvZr3s8zT7mpjtJJg_KmZsmvwW25qYfY7nj5qYmndiP-vFZOu32Na1DNOa_wizM_8um_JH79IumxIcF_It_sim7Ota8k7sJ8FIUD9FDPdO3HUnZtmIP-YI72cBr-anL_FHNmU_C3jf9xTOnbAA6VuIcT7FJSX_FpYKfAtLQb7FvnJlPwv4njvxX6tcqXapfIpGYN4Ii6Y-RY9jJ_Z9TxYvfYrnunfCL_8Ur6nJb_GvOpv6Toy5EUP_8C3-TUbEUq5PMc9nJ3ZzYv6ayZuvnXCa-7fwwPdTBMsMvkUNO-Fh8ac4Y9mJfO-ERf3fwtEMnyLaxPAtnroRf0zs_TdzYrYzefcZkXKeO7HNeRSHgn6L8WzEBZ3biHZuxB8TWVT5b7Gf12L66VvYdPUtHI79KZpjd77FdiZvc0j1p-iOOP4Wf_QfHTvx7ISDRjbi3oq3bMQfU3dNin0Lm9s-hSPZN0Iz_Rb7jIgjbL6FhW3f4h3fwnnsO7Gfq-uIk0_xx-Tc9SefYj9X92g70cJOjJ2IuezEvv_obRvxR0ZkP_3WVpJvsc95PHUjil_-Lf7N9FvTIt_C4Rqf4t9Nvy070dpOzHsjqo_2Kf6YYLuf5vLfy3ns59takPMttpNgntR3QoP4FqYYPoXlhRthavJb9LkRwy__FqZFvoUDbj7FX7Up438Iufhfs3GvndiPVr3STuzzJX_Mxt3mSzyG_hSnyYtvse8DsuT_U8R87oS9JN_ivnfCo_NP8Uc25b93d5LTCL7FfibvH11CYSecZfEp_sim7PuAthUk97EV0MiN-O_drKRyfQtTk9_iX9zK1ExdfYuVrPkS3UFR3-KsO_Fvsjj7_iNI5rf4o3LFxMe3WB_wKSya-hT_KgO0r2tJW7HN4vyr-TQW5HyL_Y1O-zubUtiJbY4n2KTyLfa3MplC-hSn40a_hW0o3-JuG_HHvUsenX-KdNad2N-sZOHEt9jPp7FV6Fv8i6qXkraixJ34YwLNtu9pn-MpbSf283z_TU2M46C_xf7eJVX-W1xtJ_7IHl0b0RyN9C2gRt-imxL9FvuKmW0GaH-j0x93NsW-E3fYiTVq-FPsq232uaV935Om9imGCdNvsa_F-WPyTdmIP-5s2ueW_qin2d67lLbi39zKZALiW6SwE3_c6FR24o-eqbgT276nP3JLMe2EY3e-xT4vFeJO7Ct1bCT6FvtbmfZZq35uxGVpxLeAQG_Ev8panTuxCnI-he0v3-LfZK32mad9bulfZI_60zbisRjvW-xzS6aPv4XDnj7FH11RZe6ERYCf4q96mmMjZr7-N7FSSH9lj_blJ_sRJf_q3qVttc2-yf2P7NG22ubf1NPsu5OevhP_6tbuayf-6Ht6d2K7vf-qUseRH59CuL8R1gt8i21uqZgw_RSXA5-_hdVn38J2kG9hc9un-CMv9V-78fu_mHna1wD1thN_5KXyRvyVH8o7MZ6NcODkRvyRPYob8ceNTn_c6b0VMvJvsRvUdQyb6j7FH1U---zRLj8U_tWt3f-97NE2PxSAVhvxlJ2w3-BT_HHj9za39Md94P-9zNO-K-rfZI_i2IhiAdK3-P8qA-SQ20_x_9Nbu__IHt07sZ2p80f26I-JO9vckor5Kf66LXxbe_RverX2lUn_4j7wN7eN-CPH4wV338Kyxm_xb2Yf330ndhmg_-ad3hbzfIvtjd9_9GrtM0_7iTv_5j7wbX7odGzHtxjXRvyRW9rfb7WtiEr3tROOOPkWf9Q8jZ34I7e0nYxsG9m3sBXsW2xzS8VLlD_FH3dU_ZvcUiw70bZinz2y0OtTtGMr9jd-7yuitjVP_6qqafSNeBxw8y3udyf2mSezGN83fv9R81R2Is2dKO9OaKafYpzvTvyR09rUWv1fFVGj33llq0cDXl9XARtOXh60nQZrUM7q3T13iGe4nzc9-TmfK13lySUDjVrp7a1O-pmjXDPH6wk5zxFHrCWe-en85jlLuK9aS579xCYnOtzbA0_s45x1jfecPcd4pbf0EUo_OsyoElJiny2cVw9xZBDESNcsENvnmPM9y3ifeqX75i8eIGA7x7zq1fuZ0t3P--bv8gt5Ty3Vi2-u7-B1H8epl3vW_nif4z0P9utKJWN6wURA5B8cD-t1zbvGfo8yX_vroGv4Xm9Kbm8roZ8137gJMAJLWEqpgx-8PbJWbc7IzyI-Nd88QMrrX1z55c384xi0xVbr0wlR7_qt4Ou-e-IT_G0F2IT1b5-r-SN-uz55fWU552AxAJHre6G_OfNSsfKqta_fri_6P_7t75OhtHl98v_xzGnifU7oUps53b-35EdsKCrvqUeyW__J8b3LvT6qxzTOZ5ba7niOOnoJJwgk1PVoYKD6pHKfzxPLON5-nfGMk8dKD88YLz79bjNFOGflc0Z9Yp5QEHTo6WeZKc1RU6pzjN5HuWtm81_fpz_lrXfmjUqZjzeuw2vq_fSWUZee5--pWj75zM6Xo7IXdA28n3hBVuUtMebrabxUQmHPKw8Xkq_v5j7D-x7R3XgACddIOPw-xswlvvz9QJXZzcIfjNlifWfmlVmwXsfbrnxNFHsFNo9OzrULqTz3WOvc3iMHNHPeqbD2axf6_YyUzjCu1Gd8Mktyt1wwQ4wlEehuHAc_Oco1MkYb8vptqRX4dPUSr6v1F6icz5JZy8L_KpeD_5ZuhBNjYPfe8c-G3nGy3Xd_65GfWNkkdv69esUiEqaWUdcxMtqWeu5mZ_zEp_FXZ8GuJ4hhlDAvXZ52knt_2nvG58E6LmfvPuFqPKimvD40Xffs2HL7ac763tFSbDzQjP15nrHM6hkR0y2jxyuW_AyeeKJO6dVOS8rX-yxlaN4en_gyXqdmzHncje2b3Q3B490JVaznE2q6w1XDndOLYcx4lrd7p8rT54EWlXKVGniNJ-EB4bHsQmEJ1abjiD0eb2KH4bc8Hc4rXrmXO838vM_k4fNx9zUtH6u91iDdn6WcIAWoLevNIswQEtT8HAAA4toIAS90_5xHx2M-HY_WJmtbZoO1BjD1WiafuMenpxTa87b1Ri_uKyznwVoE_HFQyVmwZULLQn_WnYDAqlhv0vOffbCabenk8iUXbkO9GWn9trX-sFCo-vIMy2YqNlnXk9Y3x_DOxkMNdnetaWchZsshxvXb-U78jcq1dhp7YTsvjP8N9QUrvOO9-ywZ0-u5jKejA-hy0nZmeYgrd9WIyrrLzqakias64ztftu9-c7hOo8B5sxehEl7wBtiM93KdKLh1ZPEabwkedzcC02AvS0yXnuutvRMvesgV7QBR9YmzX774t2U31ne020fPzdF7z_PzpzrGtcTLSJZOrt8uL9_SG7TaI-MnAJ7ofyjv89ZB0MG9vM8onbhEZInzwnnF9W_xPLC9MqpvDLh_gJ2lExXuK8_UbmzP7FT3ki0nOfJrP8MxlL9_i9c64vrt0vuf0b1XylbM6Z9mR7Odze-nXOWqibV5PIYc6-PXuy1jX3FhqdRyGWv3VzxaMWUMIugv4hhn_hPk0I1_gs367fI5S_V-Xi-HcJ54-MErXW39tgpUw_EeWB-ak2PBTkZD-69QKm-HteEFW0sXQfnBznA7Byr9duJFzDeOdFa8IB88eGJeff6eVHeFIb4vmID3SxPP4H6O48HfYztdU1n5z8ftIz7e_H-goZjxpPjg4yI6J6zVyqH3utEBfn_jnXALd2gEmnEaQggqcRaM4BiF_33j_CMrjgoRrGrphZAYUGtC3HJLT7pTX3vEtgOmdFAC2M7zxXPZEaE9PEsTl4Mi3nZ2Ekfe3ix-uQM44tR58lbLX_WHOPaL3fqrfyL7DVg7lr9a-xaOjPofGf-Hmz1-aKQd-BPdDS96x-sgYHpfSFlO5p3PVYio16ygOXBJSDmddyUKA_ZwXNjjQ6xLqbTMnvV21BMtN-ryOqBHlXCZ0PL891vStXZ_IaPlblbs-QdCLCezfruUcP12RZL1W4uWCTh87_rtSO88fs7XDV6fvDR2gZ1_It0KGEuf1-et9Vu_XSFwPeSy318I9Iv42Jj-eYX_6NX_q_xrL282_l2P9k-EXWu6dG690fqiZQb_IEEUnC2-HoJkm74tcHAtNn7-ul9iNmHlKo0Iq5bVNAkEvS7ntjbvvvDvK_7a21ZXEAaDHn3hqxvVZtdWeYkYy0i31mr5tbVWTy339X94_rVMp82fy3ksz79ixdJEftzGP45xufoexedZtDSeey4ED2HIbbmCnxu5MtFTn7jebTnGKCBf6_zTYv3p-uQfoFKVlxYvBT7Q-PBbZzdlbcCCxOuNlp9c8fJ-I__UN_rfEMWJx8qJKNbx7P-BxL7HWgPdFKb2zrP5UmsliegDA405D1x2yx3c34741PV89wCeghgP73F-iMoXgb4CJNezrBdsZaS2AO7a2sby1ua9JevLl-YsPVjvhhc6x_-hV-lIuIWyIM11_we5hdAJd8sF829_iPvgDdiYs69PjiMs-oaJPaWmpZODB3ECXUk_V5CX8QITHtFt7Reh-ToLAa1gI4ThTDy7LxTY4MYiLo1YDmqBzxW3cBJ8jru6gk1O1rf-rw3ACz9hRfYF31Zg-e1l4DnXMq39fa95zvW-y9et51u__Wc1gPVHWxERSjHZiYotuhrrfZfaYiBCYDDMCdi4l9njZ2Fs7WkAZbZrbSh6-IIteYIVz4nzWV1reVR0eLANt6GaeF2hZYDv9iaUJOZjXDeUZlVSpnI8Xjl18JkZWonit7vO5fzQxsHun0tLltZBLdBO4flayfXbBQKXnZcbE1yK9HMeIrdfsHbl19-tdV76_COZxoDFHMBx-ac0C1_9E2Fv6DhL5mTP0a-0WOrCsQXsMBaCWtRNQNxPYOuzOA4eCReHY8eW48XnG6CuC_dBgKjlgXS1AyMqfW0rWj2Iu6x4q0AZ4ONaiJfnvVqZ_4GN2azAjw9eAFb4F-D95B__45_nCIk47MQOYvW5EOPyOclHX3FwxemFpImDfKfZ_0HoBHhCHNsL03DQBBSKKLUI-fUKIvXoRIj3WnCaQAuE1h8sP7S42nK-x5UhjFro8i8rQix0vWw_Ec_rCnIL5_z-LX4Fba6Bteo8b5pH_4UnAQvekMfo8KYGIISYJZQpFktx74liJFaqXHgj4ss1ZoAr3S8hyjvQQKdsDDQADsHXimbAyNfr5WltvrEWIsF7EPh7Gz2dqAXhGNaTagLahvwQ0F_IArv_RL-URyCiFzlw4Gcu9OSdAnA0dXxMeZ7kEEmWmeV7AcTsIEudDtz0UoALUvNiXmAWoMfTYJeBf4PuEDZ4aAy3e3MrwOC9A48j5HgvNMo-QkB6BsZjBzhy3tiYxbpNnhWAruM3mXyYb4Kb8yJdwo9TqSaPDuFYPG64pHgMmA1-5hlfXhlqN73hi5dtEBZUYYDIkAF8L9cijID6MC_wgLwTzUN9-WZC1H0NjHHCYC-2HbSSZCBufp-jv0-VMeOaoMoCkUn0DXoxeRYqk3m9F23yiis2h1h5A_SMyNfTimZWWOSMdd4QEywJwskiVtfdgOBDsAbTkfj4zci2l3Vd4MADYeoRPotlFizhkQAWgG88ZLgzu4svv-EJ8PYVJAVDgNwATyvueIhuUwvZsSAFf43jH8RuVBpzxdAzAApFx1OUG19bMmgs53VFZpSRwvdxXrjkZ-AGWfTb0w0iJDs3jIvAvuOCCPNYsfMXb8cE8biE-o5pdPUiegVpvgg1PYwUHz2WPPHwQr56OxwYHDP5QjauBVbpzYTi6glqfM8LpXnAm9hrOk0U5Gs2wZ3UF1Y6IUmsC5pOlDlB5drPc19HZV9nAkBiiffrDcmQHN1OjtgIaAnQDdM7eyXoBRA6XvCx5hQlxPMSQI4bt0vUISZinQDDBvEqbhrWvebApgqIf3HuHZ9CHKvEQOInHmFd2xoAt7pU9Kfz5lgzpKKgQRmUPMwkPqrgyZsH9CBUdPsOBBJ8EYY4p3nUECFs3kF44UhQ_yvgjcQf4I3-yBHdNzY88RY26PUSQ4B44f1gpU8hvoVB2LNqssLMKlataz15nEGY8RKe1xxwR9nYwnbj2PlbIsKEHLFyBcALh--g-xcgzqbJV7DsCEwIqVwr2QBThSwQX4CDj1XBGBho7MSvuL2RHSGkleHROQw_NngqzrwI4RM_AG8RP0q5S2B3MAPCO4gjhaCHBkq3eNUnT3S3SLGnDZbo-w38w7xyQIUCi2Sqcz5QbtAQUPIwpTiwS1_3IBQuSwE-DxwbH5TReekKq_JEou_ynHJ3YdeDKfDf_PnjHSynU1awXzwoDuyEngAIzAcfjRXkdfD4B_FCAAxaz5X3YgPzur8JD4tjId49aky6IkCZsA_qw0AwdlAjLIpYzjLCVGrKaPfZX4zrSDcbWhOWABMjej54xwPaid_m-9yaDp4LgQD3OvpCSJEh4Jn4GO8X1BICTpf4IaMkgk3AHAGholIVNPaMMInlK8cMt-0P0IzFUtPulkFEmN6JV34nwB64BlIyT8bT8nM2TLJ_ALfB3zy9Yb11cSsoFNBSTuyp4zgAvISdupBvhTuH28wyOKuaTETReD3HhbtUPBrhFGQCOLswzwMNhsVP6xPbgDJ1wvNDrD2xuoOHxnfgj_FMV59g-8EezHCzyg1I9uB2Jz_GaC7MYUzia9DqQV14sAvYF274HVg4NRweGMeRVhJDHBfhK7OLp_FsVBw0kIwIDdy8CDk8DRAFJ4v_mPhX8C9_YBqbDYb2DGmK24yNDkABfqHVmaFpCVUuOXYU9AaRgiWgGBnYnFGexFMtTHi1F-S6ZmWzDzMF1uhYeKnZyAA4uDHAeOGqoS9PYbViXgco7LnnIBnuBiwJmae4AB0NvQO9OU28BYkY9gCS5YeoZ9dw4Ev36Ly1CYYBFDNw-dNABAUCEltwNTBGzwfkpvfh5MWGUyJkn3r9LIsFDAIHYwZQnia7qiAYllcefE6RMqOdvAioOZ0HUM5rn16jlKc7b2Bp2UFA4oXOXGZBecPBCkF8OzQw5hmN1vj_VTbzRG8qIIiiwlgnC1jDe1fU1BEZL_8DN8iL4CpfSRmY4eHx8Vx49wtLqpBonM9yOkcaaFEsDZrwRiALiE4KdpigAuveZuSDKaDxskZYNLwhAJiqE-0mAOVxN4Abz9lwp_xvnOmAJQbHBgzY1WkBqYAoEj11NvMCy7eUXjm62Te5ETEN1UINL69RwBfALCsWF953rLArbCw3hogbFRVdbB3ucKSpS2QFUuObWHizdUcuGZeIabIpD056jH6zbeCiyYK-J9Y6ogcc-G0wKRr8sGzgJPyzfhWDKKjezfrmqt5ckY1Hz996rL-6Xq9CAkjEnr12ks248WVm6u7LBH8F-qySsTcMNKfixr1OCEs6ZW4g94kLxPnwmv2xfNszd1xWN82Dr8YQwXKg4wiRTDy_2Sbpdeblhvx6RPARnmLtMQ4dXcKV3Ly4Z3aw9VongAuWhxHWgAe9VOX3BUYHrAO_J2jUPnSeODxAO4S_8TYsIWEeGitayo1whFGcnSdW63jthwUEBYaRCV8wRvgQxKOZGjzZCnQdbcBLjMFr33fDcfXYzoZ_gKFA2S0Oxsc78Ok1OxpYn9c4gt_Ftm9wGQAU5OPR6QGphFoDzYLd_acGAdE2U34DkfK43rX2ifUF0AoV8PlsIl4E9gmEYNW8lJv_HjAE4vnlHQew8Hbw50C35wTNQiZ7BMFLliyLbvosPo1PRxUTgCDOhYKm7XXg3greJ2CM6nnxoq8DvkOQuzC0EeTrK1YSSPlKfsr7AMx5AP3UeCdOEyBCjG6Ed-Ff8MIynmAG9DE9OHSzJzfv_MS5LrS_cZgvJMPDsgpEA6ISt64Lf8xe6N09jIQj4z3MOkTMqxJ2IKZAC5TogD750WziAfAIhGs0kZiA0qIfdy9ryDeUzqTHMivnT4SD_0ksPkb1XFMU4cDYmVhFkFFCCSAwYCKWiBiAW7uiNgByR3daBI8T5ggolnihu0mIhsv3tGuuBQMxTRzT-xaPqIlS68CI-NTtBije9R7RP4zgbOtsCj_9esxw1HA93pTyQDDh0pVlb6bA-PKT73yfSZjDfxKUUOyLyFMzoCh2oDSP8vBM6CTxDaLE9z3FjDuPnq7hMcLqTOMb2BVeLw6pWTtBbK8pYt4i9yEaevRg3Vz9aitiq1a5ahaXGSCE-cR0iH4EM2rF3vcE2QNNvzwBPAGvVWH7DxyzLrDGN-HOBWix4VCN0BET5RUIyOk2WQKdHg4fIZAT33j63Bey480ciEuw5JlT88iz6mLQA5xifPGyiadJZtfB5BUlT3wPf6n3Yy8CnhIgeDuk0MWMoBtMoBWgLHwoYaz5LDJpqCTEG_iMQ2w1rKOGgtawAO2GtLGjUhtwlH6dvzVhB_iT6LFP2GCCb-MbsAUZH0YPIwd7ojwZXnEOwZ2nw0QNTAQY4pFOr-kApw4o4SNFDpICVOuAZs_G5hn3BfcmTq40XxHkgfb6vk5D5vOjKU_wIm7MNFJymHgsPNfM4AgASIYM8D_Qqwc2CiG8MZ8bQ0m8MssYYmGhzZpfl90URMTnYuN4WV7k4XnqidcFzUe-4yQ-46JAunj_E3hxQ9HADSY-gyzpwbGB-oAn_HnBD6KyF6EXD9MGq1rlI3CAfhQUni3kzyuQS16Gv-UJMRNi1gTGo5X8yzyCBniBByo0j59DSNgzC1kA8HwBLuf2tPXKuCmTOoSGWFl5AkVOzbRIxLvfpu40pwLgxpcAYME7d4uFH554VjANMWuB72IO7DABspqTcGboGVb84l0qIaQMsAresMPHJrABZ_pYQ1_4E4yXryVeSbzvzDOcEubIf-oFk4Ek3WzSyJIm5yE9vUNEgsxMug0_66wPYJpvAq8DhIFf0HqcNoAJ2Cqp9Qz06XJcnVcifGJC-IU7A25Cey8rpAnPg_08WBQWFYxmJ5WViMWim2BSPXm5U-0mAKv3X5jEIT5K1MxIgWCckmN3AS8Ro5y7Y8nCZ_6GeCa-uINp4Qv396itQOZaqwA1AU39g4TPe_E2uExRZ4zEn3XwXT0s52Mh5kQRc0v65RvNQnFwSq8jw3mgx-uxQRehRhwZnjJAH6JbAdAo1nQeMi9zFZUYZI4smDY-K58QsKWOIQ8CiGcGD0gVVTsJqxi5BxdEGMerJhYMjmGOrMo4Ua9QCHN-MFR4muoCm8a2koS8ZWErIJZzZuJUKJZdgEp19mwX1smaA7GC1794lj1M68zeTOg2Uxe3t0lBE11oSLzc6F5GOtgwouLDX67bqFBPfAvb-hJwjga5Mq9I8IItT-JQYH1ho9YfJHkov8837twup3vME5_E1mJXKNj14q9mxRn1pO0CBzFiiTSqzhp3Dz6OF2c5KgppPRbxAPQII8f3NtNL2OYhDw6wRbwjC54BjRdBEa3AxA8sGB_Do1Sf2cQZmy9bzVoz7v2GSswMhrZ8A1Ruf7VVDzA2ggIrC41NjlpOGIMTO9CoQKA9cGtXzpjRi4sIsKY55LOCA3mes7fCm18o-rA0RT9HECECQhO8RXIQMEJtaJcVym1GMFKEMRLMzaei9x2MYwVy9NUiLwRQvFriC1NBQ3gHeDh4lcB2hwowCEc5gbEDbvCa1zVFcgjagViQaIy5s24o2rByqhBhb-JMjTxInGgZikCwkHLiEs_I8jbYLgEXtsry43qjByL4df5_zycveKXFMoX3B3DEm9g-PCznGyD50P4bk2HTxiJ8r4zJKAWWxS1P08gTBg7nAqxB_cpl9Rdg9xzXRWR6WA7QHaEZ_eGRBHto3psyPt3jyqvdq_DHZFxg1fHKng3Daqzp4LG04CRsGMDAbI5z-Xn5syejl-TAqkSP3x5Dfb_A3ASkaRlGKKmwUkSYVtaku_zgcXAqGVbEHs3Ax3fQP4gOTww8h2dgVvBWE8klsVzDAF6EnD8EhKbfHnkReIynfLHngzU2hy4Fy2QwhxcoqQU1SPxzFbE5OAisjmV7eN8TCuuBNg5NgHugljdoFJBRrHYAGzfU5EhPcStAH7gY7MHze0AK8YlfHWDli5hIgCwAEIGCARrKiR_NNZrngMJDLIvFocNURgVzW9GGVyw5hIr_GPoT2zNSqBBR0CmmHKwsMY0H0ALLwrsuXJyZP5nufC8h_G09CQippZw8exlglNMNAxxGEc0JZHdUeTBlgCY3n-Fgb3h9oo4pOQJjw2nynSDCNDxbvzUU-BbOA6-EemnyoJniEcZtLhilLHeFTVfUj7Am4xjoEjYkWogwESLvNeBeDtNdJVbRRPnkZa_Xu6Mf1j172idjqPyL8fM5wJJ1pMzyC6fyKsZBxwBBHhUOHKTHlqwUywiQ59-aiI4Zv30muEZ5f0cwD7Gm5o4xOv4E_0BAfyGTIHe4bT09Ka2vCJy9u5IQMkpcUFXLt_hvAqIWBka9G_bLphK44BaEQRy_BA0cf-LzrLGZOPcbtcaMCCEJvYgeYJsdvYOhFHPxtB9IyMpXD3lvD9lfkVT20BBwEPh_LIJlifOax5VzXmWM3Z0GDlZPXgZx3TJOkAEu8ZgXBM1TINhzJibmTOjsGoGkW5ZtyRhhp_SYYAaevacHAH5gt8VzRRbvBt6YeZoWg7AYQIjDoST8U2wBaEtAh2PIGox9Y83dG_UAabOmJiox2DFx_oAY65nRlHae_DSMpySQG2wtEZVX8diD88e1AsbuYDWNQPJ88JgYL6wiu7FwqATDYrEhk-d7YpXYDk66HhY51MWvkoQFVm7mclovhHFBRNHy8zBvYB0OzkY-e2Lw4FAif3-hE3BvC-CgmzxY8fyzSuJuixhBY_3UTyUdtmXh0LBjJMMWwZkQ-FYz3ysu4L0JDnJc07KTCAViLQMcJDFoOJcCerCa79T8gMu1wKYhHYTsYL0HGgq9DNbiADMBAeOETr2FVw24N4C50CUCJV5pcAYHEUUCdmT9hoAbsFTNylZIvMey8ueeMUUWD5CUXd_XYxWUJa17BHJ8rKi-uwSUlRnDurPyNuvV2GxoGUAOV_gStT17qncnPorRMLG7EiEqkW1CHF5LbzGS0jRfD9lWFiEetRTrPvkJcPvlJSZ6SUwFkWSwkid1lXiVHV59NLCjfg2QvVLw9V2mRjDBcVS5nQYKqb-hL15cFTyCEnUB-ho8GXo2CWPTs5RVMWlKCBs3wxw8zTJRBnliBQvcbJh_ghENwQl7DzYhhkJ2Y8MS3vesrDdGdaLwGVdZK-jQplKoU4H1mbsuHsXjXFjzKFjXlq6KDnhGHQlZ9zqKyB4w4ZBnv0z3WrPi4e1jAhpYyHsW1tIcKk4Tb3laJcDrvJVYipeIBmnBMdvKyzzdyulYsHxrzCA3XZwOLke72VD-kXnsy9N9NOoN6v1C9NOzhWTJ6-EqgxDROavqiPa8FpuG6g-QIV4Vl2YNoEm20XC2_B0c4CQW2KLIs3iycQBDLkznelZ5eeq4dWLUPVGc9gDbbQB8glk--E9OZ_ZoZz5jWDEbDVj8ip9Ns-Xgke5JMq7vJJ4XYtcgxq4T22CJR8FAPQr0kAfShRqVYVErsQOd8e4vlpbwDPDJF-oBop7oD99oeYX1nFalHgZl-MaL8zplrv2pAKTyLg0rRIS-_viYxWxR9sh9PMQt7Pz0mISgXNqKQmgCCwmYPvNtbSTshc8CJSw0xPa-t6fEloawApiPMxRGXdlx8Mp4cDkPWCv2Mww_AI8u039maRC_dwIAfWiiI560Jwt1cXJ4aIySp_K80MlPcVjmEgn_1nIBJS_raggvHiA9Cd8Ja55B34v54K6sgASSy-OxhAbwIP6YD1YRy-vNq2A2C8wBJdBlYhR8oVUgyO2MSgsm0XxLU_rq0b7Q9AVn2GXW1TqjA0qQ-So1Z6Kh-NhMDMRTnaBw8FaHdr8AjtUIkB70crIXA4pfsZP-glwIc811BFyAJHiJRnwEoRhJYJtEHMwGsMU7eZ73QApZ1SGixGOdBVgbH4yPwI4P6MAb_PSMDXiA7wQ-SuCg1UZFYuCcD4HCE2yIWisQk-tqDe_5WkSOvbHPVoYeKx3JrqeVAMHLAu08YUXfkuSsmjqCmdyACYKVTcHFfIz1ms-hx87mPAPQq0P6odcedEmXgOW3HCW-eAPPPgr7htcjIOnGM3oHvoJIst9wKBH5NIvzCsSviWt6YXE45mh5ibUweB2gHAgugiPva43tj5llRhneU8vB8YRsY0e8eCisvZos9Yq-9-LHo9mrYMXdYW7UQ4Q1VzyBbHgaM46tvtYMX1ZamFhGDU9d22DNrfvFxkE9nhcXfEyzKAc31k2-D3ClStjXcHbQgNk-cR1UDE9m5TrEHOd-CJJx8Re-jqDyng_QDCOeyeoFiA5uFn-TcFDPQRAInsD-rMAaNJzI0XF0DUUdKOQlmkRBUPNyXSiPS9twVsClStREC0dYB2BYDDFnSEcPVttgiIk83folcKAnFawx_8_zEPYuPA52866OEDANhj2x0wD-nKN6ll3Mw4Aux2UdJWCvoz8444JXGR6qE5RgD3hhT-dRDWyj8mtLK3m005Okp7QMdn_eXNoyrxvrYM2JVg1fwAMAyl6VrFhIzFdlj4Fxn-YT0Z4BDMLISsKiMDTIjWPE-B6iIP4r8X6XnoNnPMEhfA4hB8XwNPQG-LAUxPtZk80VPO2Lr7auBGUFXQpXR7Vq7MV0zbbhIiBNdh4ZhUdu6uDNZxEX-T2EYUAEQHaXBf3tGfKXCWqrqFsavZ7EAqJXMVHHpj2ZlUrzElEG_D9wg_91PfYb2RP23LpQ8WvHcsGDEuxmKrkd2aPHotp0M8-GX-A4z-YEjaGyJ0IXm8zHdflX9MAXuHlaiIE_QCGH3nsVADtVRTobPcgG5rAQ9RQbvwZBy6ZeGQeugy_HP6GgEyoOOcC1JJzxTF6GW1bo0IURDfFKN64xWICEPyXQzdvScU-RsEi0rMEzQAzo47otzn4Yy0Vs17HCuJiZvE54QAlYh306lqIZK-3ZRn8heCYpTnwyxN-dBh1ACNh7_I0UhSBbTytA3-4sFKfMHTIqVueFxsyMJ1h3f5vrh3jjwHR8fI8dNFgc8HNYlsWWz9cChRTRJdurUwSn6bCB5m-36g5lBZLhki2izn0xwgJAswXVuipP8c1r8od4F4utH_Qj3YDPhgPBrMCAEJUXwg8btklgEhmOlSXoASdxJr434IowH5s9sA6MrIfD8l7v_MkexuLMennzOlDn7Su81r7tBKCEhXutjJUTHodm9qGylSwYqlEjvpBgG4g3pikfaAqW0PnQBLDu3TwctAhGOCzlIXRh6TZPYrgTD-rFl3Z38rhYw4Hd4QCEO3jZCIvh_27PfC1FB_OvfFFix9C8gygbL3mm2kOceGFdON6MFwZJscDBZHNKluqN4dlUkh4CQ9ZhGAoKHLuymbmLUE6kxTLRCbatLs9nWv3p9p8Gm_DgQEcVtRCsgk1752H0xuwxOUgEvO7BqRLAqm1xLD4PetpaDb8DdE5Ajjmuzn-t5rZqPoNPasN72VDp0-uysQ2MxtP7ckSzhno6T7CCJ7kY5sLpjzzbWHhApTxxe-0kZIsPlQ6Y9bB_8E1AxdPsleN_3ngywpWlTyHItXGLycSjNVZ52qBXGgSx5nGB9Fmh5PyyHD1jiHZSABDnKQYhfkWjerLqB0MnCBEpIqH-su6787notqd5ThfkxT2L8tDfxCBuOnS7mXjtYjE4tOENq2IcdcOG5Phr6ICXxHbhP9YhJjPJxCZFWyxMVRYLJTPE1gTCy6MK_RpsrWbcEJ6T5zg85TSXZA8o4bRWiSH_bStTMBNmNwkkwtrOi1iDetiuArpcxnoSBwI7X9jQBxO2aBZrjdg-e4nC2YQz5RrXO0B1txUp0rDL9toAdWNNU8YZyvRwZ5A_0JpdZVjhfQANhM0OBqgWwLKYWfIMG8VDXben63x75pv4nJO4AwthA2a7MSxznM95m5EjhpkdOLv8vslSIUU2oBEzjL_B0V42YTyeJfLSXlfD_-or0uFVIeOOFcNxChkee-Eus0XTSDNsp7wE46tCwJxRt1n28RgolmojhkiAqDs9N8bnPASDenstrhXfR76n5ojvYd_Aeb3qXB5-h-M2MCUBQauofFLJR7TmQsKFNvBPMEzpCwTTvYAJWRGC0sDQge88Q2ARfmU94HM5uiHSky9J5Xlb5z0djTezZCqYhwKR5yg2kSMDayD4RGhvRK6r3Qg_eN7dwWbnq4KxH2D-QzXv0dY5M6OEpOexXjSy5qCaC6CWDqRTvJJVoI6FsEC7wwetSbZYCv0O3b4vmJt59Zyi9a_weh6zifaJTp6T2JqKqkIOB-FCvF8OvuyN0DOeAAifzNAfk_gAD8QawfNXET4DRl64chxgO2eGHXeyCL3yMtnjoytEAnm0GcjCRWAAASJbMWCPOJ-gAXVehdgHr8Al4n4uYrK5_Aev5Ol_8VSq4IDZN5ywzSHX7SnRgSJOa-A9kbjAFdYvYmpsjRXeL7QJ2AeqRl0ujCZhFQFyAo6zpRIiCRnOoFgCw0AXCHB8my6W_xe2COzBfKzkB5MEO7Z6Mn8zC3jR7BfMPdn0dnp8KW6-BJbxAj6jZc2mz8feq_kASkAH09pQ4iekHAMz8GS11LN_0xuC7DjQPqJutzIN_TgDoYOowJPWatvplawoA-Xw1fC6KacAIq-zMLg0AMbDog5g5WmbZVSARuCNSxBZC_xjNhuLcXmcE3GgfBf0GMO-LdH3UNoENN-ILvBLXuptPErgr1mOmzDE7iXnH0A04A3ZCVuen97e32ppx2Gqg4BerRs8TX150PY-2WwOESdqtfYYoH8X5nK30cxxHBbZ4W3BkijL4QiFVtY8o9OOPatfmmkSgDvo6BKQdE-Tmkck1xFNxWQZTwYqRaJgi-vs0pxYW4ANnbdHuQXppFeOlvvU9Vnb5u0TFhRK_LNNFDcucT4j-aKWo4BtrVSNHuyZBH5Xbquk2t6EF-tY-rAVypbWeAJmSnxs17kBqWhB4TvKOtaa03O7GD19JpzdEfI-TptRrHRz_ktcteKX-TAzCOAi6Fu0TvmwZatbYAwGOj2nGGXl7I_-BEyn8e4A8HXryKys4PkQFy6nBXoz1YPX4zGgGRYbqcRsygBYgMCuFWaBms-zduEYThp6zb9061b6YesoccEMK0HgeQ6JPM-V7KTM3aqgFnPLYCK46emzBCtkYMfDA5XwxOBQiozqE53AjxOynLxWIAZ8K--Ok_dM9XoiIWLiKgidBvOYszUh0G9vOCWMeWTDssz6ruMB7I-oYore4ra0Zk61E895GC6SxzrBmYmszm0PewTEWqoBeC8TG86xX4W1eIel59HasYEVT34IkyD-JAkndKrjzJ7bcu-xEorA62CdWHJagAVOJrEc7MD22UEFwQFm2gx82NpB7PDwHZtoln6AUXK7CeuOjYHY4gpfp6nI6C1kBVXYXzDM9FcY2-pKBHo8FS903LnbWTNPU7a3lcGERN4N80O7wIpQkBdMnVI1q5RAZtDB8CYtck2TYTN54guwm9G126kApWQXxBp-cBg4TWCZ4UQl2SBaoK2vd9GP5EQhtmYSSrF4ng-FKzgPD4HHQ3QSA9weGvEAxVXDGU8Tz1EEFeQgXpJifv0JTv_saMFhx8TjRImr2IJjoeXSKf6rzHfdhG6fG0Acd_tEi5g9RnmqrVXgdvRgmkXG5q2IAx0-aHGyg8zDOyvvbkKRgQ0LH7JwlJiQNa2BIK4UDe22yK0PgIx5RaJ2towe18q68sf9IvAFO9K1b1RgrKpgAn49rP1HjfNSSjiiTWQ48ejYNyD3uWIwLuW67Q5poo1mu1Y3K-T08GwXF3oXPf8LEZUC2lR5N3y2G6UeMEq0cvfx7hRUZIyFVhJUxXySKC4Th0G-07xpgbzgkVvyT3DD96Uydza8Qs_NKXQrAw6xZfD4bDj1h-CrKwWuEngXgEOs2uTjsFgcDhDtDRtW87Oi3YEbBaTGs6Nq5V4pQ7yK5bonwEEmTAh5-HfnaTaXj8ESQdbQ8MtGnkHUxBHZUl1BqjyM1l0dRgMRkxvkDGkjnlbwD9gHJ29e3X6815JcVr_az2VYwUTROsIe2Cx7Wh9MhHowk9cM1OtaByPJCkfioyN9LHgJdjJYW1LtI3wfCMW5CgeIT00dhEmWIGXhsQxkWN7Bx2WLQPGL0eQeyGlYVH6w4cnihqPZsAoeZEc9RvNQ1rulMLTTMojTpnmWBmJUnH8CcO7OQDiIo7Y79jbhPNVZF7dVVRbqneYEqn2gsHJCSOQToGQe4hHpYbfW5AB8JTtC8qwVeoo2wHeQvddeN2vvgfW2PkXU8AH-QV8Ww7V2rNkQJoebMC7iwz1WfoFtskfHcZMg92ONK6mguMehRwmIeq7spBcCPbezVITuk6j4O5eF7EAE--10zmZynLWrJnHnsdSlRet9hx-RACbD1Bxhy4ElGbdRWZNspzmBr15AOus3CT6pWONAqLa32G4CC4YPXqETuBxl8hgqsIVOMDLG27xr1s9Tsi5cQ6s9ki4rcBS3YiYWWM9LjHheGIkZSK8HmdC7htXY2BFRORjqufYa8FFuHDnsY7V83hXMgcld4n5PJBvOv9sDqJO6Pd4cq9iSn1pa4OtorhW39awujTgdyT21qAtkjneAYXeco1nttjqnL1Ox0DY0OAqagKoebVsuPM2mAf5fs_PzsonAKhGCxVorvBARalY7bU-vp02n7hm_8YCZmlnKUN-4xm0I1W8ZgrWaXRfIg-Dek7wMHg9MmfdyzngAd5Wg1ebwVZyi4_mbzcnQn-qomuzcyDAzBmhGXjiDQyIUeogtmw0Hvvyx2nmiIQGkYxl5tSUfHwPXjvd07N3lbCMZeH0cR2bh1xWbc7nO4akpbCU5x8gsum21jvrBv_OvzusO0R6Nwdqxv2C5Zq5hWPM5bLGrGjuOw_TE8DzPYvZKiPccPQhyH34XnOIDJed7qqej5nCxhuBkkwxL9KQF9MVrpmqRMPCr2uYz6mCbcgFK8Qkz4IFjsAzT9rTOEuBvsUQT8SYPeT_eDLDidS74nLxytYczHs7bIj_HQL332VyvKJKpHgI7zMCqLLTWAtCRIOkWZTanxuUrAULQRbByx4c65zPUdc081jwJZSsFAB6y9j7LRwHFUz7eLKKEtKXfWT8Bu2BGPN_lmClcTK0PIQ4nme3m8FocHHXjN7z85UhCrLParINKHM61JRg9aOWxRixkW1WfJAUXgxUgTXsccpihtdAW8LVHZpOV7Y-VAKtuFWMOHtyihqGvFiRUCc418GztbePx6MWi4mFhSrbErT9eUG6Y6k6WgmfVO7FsuELnwxBPxJWEkNTtmIJdHebehmeo14AXPmsfZ3coHPjMYX0WLVhwEgDO8KlgpI9E7OWfBzZpJyR--zGZYdNGtILWXL4VtZihfWPFPr6G2fKyhFNQJV4RcAU_tN0y2DAM3utgWpa6eeCKjYC3H_A4sIgoFKMVw3M18toz-oqfHzvsYZOR10Wbbc-AaPCNIIJHDOXZt_jurN5lHob-Fax6WlGF2l4BLXJmJIHgGbo_tAv1sqkYKolX95RJIG4nl0fhYRU4HVYReFmJZ7927cOMMgberDQxax68lMmCgzt47veaSPZ4c3V9o8Te-MPGphA9G8KDFuwRZRzVXkgPtdrMq_3-BGab7wkOLLof1sthFLjyBsGtWUhpN8UbrYHrkKnTs72SCMUvcBLOwR_wEmMNQ2q2qsOTH7MXODxWN70XIIfVZKe8xLxBLqCmK8tyVQmwZV-AR12jlNLWlse7aQ9ROR8rMO7WZb-nZKbZWJPXBLbD_kTAKDTYlAIxZxLvBcdABe8HS8UMCe7E5l17VWVoFoYO6SVhGw9IDLM-L9qf9D6wG9xeB2JfteBrcDJ4rrutaYW2ZEf8N4xKWN5is5YBHxBsZ_XUHjeEuT9WYJ32Y91gXMvde7FcksiLRYyVyypsBoGwztMiDQhKOOxAg0K4wKd4QShG9Oe9pS_2lVu3a2yw6z3zewNOIqKCDG_nToEgXnZt2kvhCaPx2jMZNuWcFrhBJPM6ELRxIGYTOFmnB9KyleW4rZh77hdVtUSjAfRfM-ex4gMc12Vqm907D5i21W4SAXbfGaWBsH9YowRyhnvYcWQmfNEsn46_egpbgt7CIiAWoAq-sYqeTvMj-HK7UMbJA1sI51irYSdhI0il-4HCOMBsHgCEZNWbTwvMc1YwrwL7EEq4Jh0HtRDjjDpB02I8YFwZltcSQMda3kS2y0M_C-rxPM7LfKe94wTyVQh0OuQfn-WljdU2BEyHzUW1bh-Ub6piVAdGx55tdQHaOqZQAEXUXNVc2aNNHPIg6DozhC2wugwaWOydxNGcME_s3-qpgZ08OmXMzItibQtvF3bCy1ue8th5Thi4rIRsDwT8zBgou1DsP7UJ7BCwo8OXhYQwkgNzfFYBFo8OOUgvzsdE22pHiaJLU5_nL8Kaw3xTk0Kxyo-JK6ypYFoFxTNr46gG9D3DynWA4MvmVKeZPRF3SofAajolBx9plpWHhg05gyiZzxjsEWZuXdHLolqnhffmL87Qk4X7oMMwCa3oGR6djQue6nqTuXQzC0cPQeYLBxo8AH9wmjR710yY9K7dF7VbqmW-23bGgB9o_cXDsmYFRzYBXBhReFcvQ71YJji-7tkpMNaUE7hbtx7whJFibp7UCbxvq3-ipR58nJ2vN5Sah8rW02b7sacptMuuprtDMFesRZ8uR13CRgy4h7XhffXXJCzNjmFcMb82JTdX_P1F7OA8qpf3PfDdMQ4IIRHO5pt-G-aTNy9bLFzede22Z4FngdC_thIDZuHY_Cd6b5LFmzjaWppdGZWXna84hE0GZE7Tw0KDCzJh8eUFDF_I_LCsFW4_PAUcEYcbG55mHYykcQz7dIJ9yvcC6vzfjYt0TkO5ZDIWpvdblfUEuTsdCEpxAsxqa7bwQzDNWTj4aCRWXozMMllbcoQDKO7B9usEDaCP9uq4vLyGMvkoliLlYBOvA1xm8tAev-MUmpqyrWZm7SDsGDt_jGKYYga7FgHuC7oaNnnAHSAP0MK7OSNWr_KYQEefLv1PMKg7e6njU4L1EVgugAxPO9LpvGMnYj_BElmgOyR2wMaiE9CwShZXXsOyraTlUvhSFuGNIQu17Th_E-Zr0hEGO7VatGqeNjzWdpivvV-T-LZxjXpbQYOZWBFeGlEyOoMCVguK74dTWfBGndC3zotZWZAdoJQo8lq5kg3e7FHteL8C8EuXB8csSxsOrcT07oARDltmPGSNoQyvVMndoWbZ-ThAKb4KXwiWm5X1nE_sHWidCjuzoOHAuVilbJdXjxIc047sHtDAY5Yi3-oeMhbwz4Fvf52dYYrfiX1S195tyho2dYByXtv2TKcRu4NU3jSOo6UwggKc6zbDRFsldY9SJHQF5bC9p</t>
  </si>
  <si>
    <t>{'meta': {'analyzer_version': '4.0.0', 'platform': 'Linux', 'detailed_status': 'OK', 'status_code': 0, 'timestamp': 1573800831, 'analysis_time': 71.92468, 'input_process': 'libvorbisfile L+R 44100-&gt;22050'}, 'track': {'num_samples': 5777100, 'duration': 262.0, 'sample_md5': '', 'offset_seconds': 0, 'window_seconds': 0, 'analysis_sample_rate': 22050, 'analysis_channels': 1, 'end_of_fade_in': 0.26086, 'start_of_fade_out': 250.45042, 'loudness': -5.291, 'tempo': 102.266, 'tempo_confidence': 0.334, 'time_signature': 4, 'time_signature_confidence': 0.979, 'key': 9, 'key_confidence': 0.847, 'mode': 0, 'mode_confidence': 0.689, 'codestring': 'eJxVmwmSLbcNBK8yR-C-3P9iziz2fI3tCEnN1wtJAIVCgdPmbbOu03_Kz7n39tr579bGTy27z93K2T-ztp-2ShlrnfZzOlc-1lrrP7W24r3tjjW8HiPXfY9axv6p667v4cNlK3X9ebr1Mv4-7S9_n25nnD9P91bKn6f7mOvv033v9XMLAzyxf0Z5Mz17H1Yx-hnfw2WeHx75v4mP234_VXb9mc0v__vUnP8_0cW6f-bt4_bW788afGpP_jd64dfLRPi1sldn_uzmROphm8s53td4Ytcz7rg_-_Lqu8ee1708dbHG2_ngqtvddprjXne6_rAhbkHfvdV6f87OvNo-zHPNn3PWyCpKK72zGe132ruyWddVrcH8yqrz566VLVmd_bo_987PtJVZ5Kv_t7-1vOH_jFv510-fa9Z59IV-sw2l3Nkn18vJ1nMGk68_LKDkutc9XVZrzOntRAzPxNn0OidG9NPt8M9TWt-1bj7X33La6eeUwQd6nS0DPLiXA2M_B2KJm7XWvjHr84mtwUf5loBvn6W_9s439lrl9u0NrPXdgG0rkx6Lj743zMsnpk54mdlZ20XP_YzNGm_nBUs_4_d-1sKR3IPcvzdfmgbE1RtY8FiT6z3X-RY58R0Wyoy5tWPU4-_HTapj334P7zt1J4Rw7KX_8_MXFNzq9da9Zh3su9_HvYoLrJdd9LrdPH9mv7gIw2N8sX9zv_7IenobDadoRY-rbY_J87hL1YdHKaxr4pANIzRCsdSGjxLCNU7FNuF8HXM2Q-W2dnmenSScmM9tfY1DIIo1zGfMg3NVTNG6_9ynrTOdOTfW7G8rd-tOiXJ8eJaGA3F9MPm4xB4fYT4Je1ZJiHT9efQPoQ4fEMkS-YMJ8jMGICR4IOH3IAhv_GENZ2Au1j83-4tTr5b910d9_IASdQmMYhj2w4w3QKk9-PzsZbn-JYYRbR0HdH7rst9cF7_BegIHz57X9ezD9DYRid9Vfj-EgetduOwKJH4ejIF0lYZtz29U-ptRU7TIxv6XFdzmaNHGWeHVYryReLv-wu3l941sPwMHE4NeRIXw3Uv2jX2ps-KiLDguvfEXkbUXXa7hacQEJu7uNqg3D-jXeD64UHGXzv_4zx5gyJQrk_UJwunDUxwRoBcJ_F7fIklPoGPkjbMcrwe_PyPPbrhkJzDhWbpP767gS2jAJMGJ04xsep83maM8mzNLLmOjfzbvMz74z-ZgAa-rGgGEF_CYPuvD9IuV8sbnAmdd3OGnLxMoJsa1pzu5dMFnciEAcDLEcVQ2Y_O-rYGYDPEEanAtivm1NUjOXJ8vIWtyYr4fDcKGDjCI-GSg8QQRgrl0EmOiaHI8YBBk_eh0CYK7kzqvK3xOU9gmBgbf2MynsTk8gW0DrXy0iPVshNFYLw8V9oiAv4YN9sLvuSS-fnScmbQ8yjCB6hN3YDG8EQvjj1jU_Ipr-z22q_KPwbVh9_kIWY2BLs7xPZCjeYM4acaYwC75ujIhbcQrg0hNk2bTirg9DETuGqcmC47HJeZ123kTiZotey4ycfoRz-T5Q4ZgA0afvH_sI0CzUN9PcO4LyrN1Yxi8xq5xxO3jxI_ZTnwUtpFJbXH5-RrbQlrAcrwXHxpTGwOTB1TAG7gJFHppYOR3Pfj5UAVmYSUJ-yZo9sL-B3fACd5ItufaFDrwD7aP-a0TmDKg9Ua-9gU5MLrd361Pg-oA05Ut7Th1L15r32OyDu4QBdx_-hl_cWecl60voCDfGeEecQjYi3yK_cbl2YggPJZfyYsF7Jz8YkjePcm7vORnPlAB7qU6Xs924hBAyGo-8BKbXxSweHC_IBWH-f1DGQjoZp-kcGYCQIQFi7E--UCEb8N-pHjlD4jMgM4QRYcBOZsui0uTVpYcsCVzk5VJQU4gIBMX2AXknsPMpkvzpQ5tDpVYF4dqepwWN4Kw9IW-ce0CyOyErPQIS0ifqrkPhse1FsLZ8KDu-6V1QCOYUnWZGZipNxmWL80HM_gju5b7DcFkRqbMji7Xt82bhBD3b10UD9UnzPm7_2MCZzKfbSYneNYc5hFTdNHFiTncm-tkOvxsnezH8a0vDYDrXAs6gh7rG9Ll8OCOAYo5jYQnyJPVqwb5YXkmYraVjM98Vu4yYrEIHrQCMV_Esp_wdNlnPxra5-MWMLUCGbw83_Swj-uZqpep_6Nyiwmu9gwCnIESk-vw28a-QB14Aa6eu4CocPbuPy-EApcgxleoibbFN7f3u419NLICzoopynobMJe3D7PzcPd36VrKwgrIxqL3Wc5kwnqO1ApX1x5N6gMz4PXzhu0-Pn5NWBrkv4JnuaC_5JZ6zS9ichDcDdguKB7NVvD7FqqxJ1lXbrW-mGd-F5NxrUc1iU4yopRXLichgO3g249ZkK_KccbXMknMwwS-7-5_3JQv_Ozy8ta_ioIy5Jy_FQUfHuNPxQcnllo0NxDo_dkpIfIGJjStrXQSbMY3XNJOEMuDZJC8gARmGiGDMleqrQTx4y5kIwAvZIiksvJqrqXzhbSPX3MpLLPveJw-tRPzIDZsONGKsU9gGTgrkoYxvzqSMPOBIWqlrmaT3WzTDigmmjl_UNE8wrNnpYhMzWRQ4pesJ0H-NgAI5jr0D08FmaHnWxsJAoWYJGitHghSQLjBhAj3LVPSiSieur-HKbHvDWdhfqY7ZilMk5Z3qgvgATA_fv7MV63Alnnnjz-ULIeKzYnfryQnhexjMatHUYIwP3n6eTFNgJN_cdFT9Ch2sYBWlKtFLg7ESFkJYQDB4gEIZW-IKHjOfFSV6h1IPZEXpIkgIBF7tKuZoVtQAg7NiADt2Go2nuuWEoJ3WV5xbZKRmQKNkGt9xGJG_PTLENZUrEQeXJnfZao4ZZMDtGgf5jjKXaxvud1PiitKB2hXGKvUe4lP_J9rIZhrSgGLIVy6R6Ig_gN-w03EeppR8E3xAY4Cndf7ozsACUxHXnceSxjY31t_ToCD_QpGM5PoEsecTLXD7yuJR4DA-3l-6Z2st8zwQkvYIBS25l182YKea4s1tZ44eTOfOkPLSFMm5paRu_DkNb4NprPv4UhB8z64-xBVrL7onXgZbLSn9OxajN-v1nU1NRzFfFE-lt-d7dVXzWYHDwjSWdLDwIiFQL0279Jj_OdyHaIBkcBsOPO1hGK2K5vvvgsuGOtYZPG7gkR2B7Tf-8cCMGmR-VIZca0LW_p2i8WfG4SQ0hwh3aI2nDAsmQQOMJ5X-jarOq6FywZvsOgn81hp5a3iC_PtLWUQiZKZQWHYGCEE3xjUYFu66GdAPgw3_F3OaxU2dGFSUX21cDISyD7UoZgbwQZwce0GWCvLsf3dhIfV8ChckmsrVhUDCINfehU3_9mEcnFPASbuJJhBJeIuv-50U_hQEs7BzI6CUvx_DC0JXNyUuOyoMEblaHUSf6R4EFhuKiFcmZVKzzG4JH2D7QAsz-8UAWQGBS9lshUpTb0JGun1jccRpryR618JixROwrkn8Z8EpL_fUJbncdjVVBiRCMthYq5TFrFhRTLDhqQqIjxlEHrcXU-_ZN1Gyk2VhLv6YnE-4om1DxUnG1QlI5o8qgCAVEsAUECkOj8ZmEk45la214G3R4nBmztOEsdUt8tAaqVHNPvMgMXEjv-9fFRNvOyraXpk4D7uCUiTAc1YJbKE5LNlpg8qCVww5GYg8hI7If8dKQYTP3FPwx_Dt8ARRgJufCaMCQpNWunjucZjNsTfiEzRlZuuAMjLcodAaDxh20fg3TILN0D9jgxEh-Qz1Lk9IzJBkyxkVB2yjCeKAECAe3XAXcWTp_zX9Y6QRfytPClzyAPqUdKOdmm5keCGps0sbkoytxQHqE-c7lAH-DfJrmZrTryZ6UQaLA9-SaVAT-5YMk6DzzrLaSzpgB-4u8QOkYOuAi1p7XGhx3ovtHSFvxq6y0zE3nmdoIPxEMhZ2olAr5ahbuKAkqO4SDZubinv0m0hveyOj0QCstDBdNevqhw8L1y355H7yZiWC2q5RXIpV4RQRNwtT3jUbKI9Awlh1j6fJFV1P6MZsqoGUBX4ygPIbvpmYLRPv8YTZ57RP5RHV8pEVW9pEW9MknUgFIIZY6t3R-o2HOZg1QxEy8fASrg-Et19WvCQjKoDElfRDyzW2Wton9YqTeCpT0nGk12L-83Un1iuLN_zUt3hYUl3y0CYULel0qyxWdx-2dhs7TsiBXz4qU-76PXF-lTcrakJ30CLpD6_0g6no7B3IIx46-w3M50RDPe0SL0-EhDmriPN9loSAnSZhfOKlQWwSaCyDgN1beOTz1Ym-qcUVD-r4kn5o44w8DEPUG0cV3-SjA2wm-1J1c87AYLe_GrKw-wXNvAVt6RcgTbwBid--3r5Vc3Ud5o_3m6sW3KHYIHtFSGMc6iAlSBIabHYbTFE7ZBREGtm7whRVvmlxMNMDe1bbFGQT4D_XWxLW-rPYlv6UmYYotVwaY8nYsYxoqu0EEVDTtXWeXSLdyIUYk_sOpA-geFdgqbttzq8hpAvfUp1UHxkLVGqyVHXxJwBHVtMq7LB2l6XahNw1ALOXDUn4D4jRjqS9oF8nte5H8EovkKSV7iS-n5oodDmWpakmOXz-q3l-EDJQBQKXxrJbkdQv48iSQyw8ND5Uo-pyj8mkTZLe30t9lGJ1q-ktnwgZS-qtrS2hpVjqtn6hO1HTgNSLTAWoeqYGJ6Q_TTHnT2Okg0aqq_4ypu6mlco16d_5EIIExWl5cBzUtgsc5AJpMWlDW1iXQdcoJSJ8CoOpOeV_slK_H3qNgsbyn8OSJIxGqTNGrb21_eyqmlZatd_7E-ym5RNDszX1FEQbnnkrK9bybx8JAo4H7BuNRR6f53WNDGKqxfC0mmC-VcTQx_m-JOOjtWQpLyHsPaujOSA9cDDjtX9bvCnWh7aRGNdPf2uVOSmCwd0ZCUCiqDiJi7zs0uD3mXyaYG5AfCpzHV9xP_wWPZspUWh8WebX5suzHOT47NFFsZxIHurziN9MPPzl7CfCM6OVEs9X3pkv9xBcr49A9Ldj0kV35Fe2H_lDAMRREyCOICPhOABLUdxXmN-7TBSBws-aSDawVh6n7poHWmQpaaT_ziwo1Rr7hQQw1RpHaKoa-g_bVslHFRwg0Z9UhtGJcln4M5PjX5EZTx6RmkCp6XWMXFKk_AhW7m5I3KcVHOG8ozIW9W22yVgHEibo6jnhkoMOznxITZ7Zu6v4L1GbTV5PFk8pMcod-CrAX5Jzwijkwvy1ZN3iMmWgfME6If10xMCqYx86Zj_slwpuePDZBJ2N2TGfO2AKEUrq3mCOcCDqXoGdmrt21JsMtuXfv8lnJHi9yHMkLGMVG1_nGyEfP1xsqeS_3Gyp5KbJwi7vCPtOXmR3XLvOHo_6-jUbMbyE8qJSfA00_h69CRwuFW28Py2gCk3TE7CuspuM0sse84Ry9UN2tgS63F_W0Aw22MbdwbL3n4knXtgYLxi7YZ-PMFcKYmHBYhZ0wrmtpTsDoSPkcaYoolu1rj_AyYnb2UW1d6DGy7X2nZ87ex60g6Xfeoxo753NNknAxj1apjZ61MRQYvktZnu3aOBJV_pYZ-4jc7eHJB9qquXKujOMClt2x7HmeO_rneOocyUsieFcCjujGJJOAPp9w3kuIiGhDf6kbmf9RXbJHC8srfoFe6yL13G-idYZCmR0IUYPhglJAXs58k6rrrJCDwU-w0ORMJRAgL033mBaCrkuWhW1tY1NYEbIl2V0OGF5qCp6MiAGZnVg58BMgLrOwQATJYoMmbkt_ywc35SW7GZxi-ewyn16XVDGcZzCiFGUT-WjXQGHkovItCWXo37Pe1xVGGb-1R1Wcm3Y09yb3K-FUK_Ume6QaHODESEf3VE6Rn4JCk1Ci23cgAgoEwRkIH9fzIK4S5RtLCQly4H9Ft2M-WbE-tJuQVnKPG5FQzChZUianq37Wt2UAPkWAYh8LtjN-cynvyuxMjTueMDJTuWRrbHXFrKKILZTV5zRF5wo94mR6K3R8ii9I-VLl1Lnh_i-Eqb7m3QyjvSqHsOU-Te9g4-p7PSdyAZmOF0BhwYcYelCqFLkfGGssMOoLecOXlY0MnW5vV1vtNP2zauXzl_zj_hRo7oymRT40O4WOng4UIK6ZnqTQu24hyQfu0QVLI3gJtK2CWKQUeFKKe609WD4R9LCyy1lTPS94Spy8l2TT7BQVQtuE6XzlbGVxLt4Akb5FLklrv_9kXUN_xI_6_NoFFtwqaUNletEJ2d3txTDNSx66fT54BXfXfcnIrYavuS6x0xzLWIhh7MmS-vUbYo2jBgRKeLhFNrh71SiYssEbZl6S8VsrtTCgv_meEXOcziZ9PrN_N1exIe9_l3RE7Hd6CXXyo4xn4Hgv7_zN2ObPXf4TUGUielx7H1oVM--g0hCVk6aaZ5FitnKhyYL1BVhjTMydmGh_TarJrorAGhIO-d6cLhT0pIOwPn6b9XJugrIse_5YeRfXr8P32Ogd5_V6tA96RZnO56mMxkefqnh5wqr3MgUma1755mEDd_7PK-DToRjD52aYl5fs_-Ge3vDtH7GTvF2Em7_o-xj1nrr7GPJEHMsUZvGTjP-nBcyXp94nusr2bsQCiaxiYUTwaeXEl6i3RxcjiIXIMLqrdbQb1KHGA5nnA7UX9-3cE70qP74w5284adNEV5Xfu8QsomxQn9PucdQSsStunE7gMyCEIVHDHOiPANWh5D_-RkINDKQ8voOO9sIBvbozHXp70r0BFlOVZW-mu0HblFz7mz123llqmdbvQhiDX-lUN2N_pQ5GObWQ5YgO60j5ZpPokluv_wHErK1vp7qDOl1JW6RMkaNdXIbTnOBYHqimg57yaD3VQ5MuMfQVHG8sSunADoK1Ra1fZIpW-kHYvXobbLQIR2MV3pKANZnFpXrenCR1onC2LtYt30tHSY9WhR6WSLtqBtLlcd6v4KOcz9ZrEzpk7e8wQMA-Ga-j3fV8R4zUArQtm3AyFfgGOt2Y0cNrRDkvrEw305GxOSfnWwp6jPiDBbBeWmyx_V4Ub3TIrgnbh3pI0bYUfutUs1DdwAUra82IRiYL7zIF_s3F-lh8iJSnOj9BADHrhSSoX4_utLbT3y5lTik7lWVpZGYjoFT5C7Oaf4iITNd2Nf_QTip9LjdZrVMDcqIDyyPWXdIzXwuhyPKt95Uk8U4NVw2hy8OqFInmUssujQBuvjHFd-nhDa4GHB8jqMUf3IRw603f40rRhI1F-ioHkwh4H1qIcHHjOPp6Ona_CqulRdHm2CAE_nkT7jUw6hvg6EzlEcEk8njyiwiDR2O52HTUFblcUDKX4loNctW56nlTQfyQP9zKxtnKf5DtjN9p0zfC_lsWyulVRh_zExjx6N_9NrW0lH8tYcgWi5JQxwTVucK63mdGbXsr-xnGlQ0Capd9neWbapiD7wGdzUnLa5jtqIEVGiP3Xr1tp7BtqLcUoXiO9PtIpYZdiJdK2_pypVP24Gcrwpez6z2BRyqhbbMHfANPJqH5lZK2ln2gdQ2ohHnfl88KgY7Byw-3e492QpOWt2odjitXcEageO1XJGWn4aDYJK3oPPDtjlpLq9nnTyOIoEYNr_kkFznYNesD0Ms955ldc0Zkd3DlTnsMVT8FYAor7DXgqp3T4XIyM4wI6dlq_Uk6gGsE5EEfXSkeVPdWIHfpOm_S8fae98ivW0rasWvS1cVlXPo789jJHohkMNH0lDc-I1wHXJHaljAXcAaviV8bVMWNPMTFPqLc8Y4aHXAeNpWb1OC4ZWXxfTU3AtZZCnE5ISWaxnuB3476x_ziSnUek5gm3R7SFlWeZrQ3mA3w7XE-93Dqc7IHV7-zH0yrpfE-W__diRH3kFnp-ZpjupxDs8DO5AsiYMDue7_R1DyREqELFv5xHolLmEGiZ_1vX1TObo78DlCPv3RHsGVGSIpGh14Sj7KboEkOm9PVH8Kdz-zUBrIXvyaw_c9oxIWfxLAFiFb231q21Ges8OjE_BhROZc1t9R-l78qShkxbilsDP7GELmSNC-2VqvlSB_HMQiy4T22sRRYn1pYHCah_BntSPjSFDu9gok6i2lg6iqULBzes4rpq3vuL58ZIT-0_zFmlbkE9089CLik-afyIwbKrdd-b8l0QBTC6zRcTTlp6SVxXQ_FIU2XB7OnrLnybMcgMcI4cLBlQkH8kfgbjrEr5IVfvf31N0_eNXR_8tMVr7zmP9sk4G1F96eCGExQEdl4Rmkelh-VNTPsLaPe3DtQSAlNbkmD4Q0Vyuc3IKu6n9vbbisOh2Gje9LsWG7ikD69936obUliPmvbwjrozEjj3MTUrah7Po9Ts97OGqeEv_Gnk5T6zG2XoaeaGYxb-TsGv35FlS5cnf_kQF_6_f0d6pb93co33OI38AYjCcraKNfz1Z0FpRgudI_jLneqdKMgNfxrbgFNf7yAH9FPoKVAy8NvYt1QV7PMhsy79W8Vv-1_wEy5s5tj5fspj-VcfMmb_8lYHw4dG36ogtaL7oeUZP3T_RWwZDNLyBiN5gACjV_e5-TmcR37Lv6bI5B_8Gxkc8bxWaqXKaP3bI-Sw1o7VNOP38_r1KvVEXicSy__0RVRPsevpqRnKpwaWevtqL7f0GUkKBSgvPVHlLG81NW0rgDszx_V2MbbSM5OTZ-46N-jbyx2B_TD5siX7h_g28NvOv-NPeKe7nFEG3ETr1n0TPwPubMF6Bq2fglRFGICWMf-CRMiKnbY7BPP79YRhgalXZPP31Kx5PN2mk1xblF9LjW9Nr2xr4vgWHHeFEFFUB4pFmm5rl9hC2AyKkjSE-Z-yN9ToSoO4JT3lntIPuJ1XsyHmAdyr-LTdUJ38CNRWt268CDXYlKEc6a4pHJCF53juXnWImh8va-CftKGj6Clx__A_sE99U', 'code_version': 3.15, 'echoprintstring': 'eJzlnQmuJDmSZK9k3MnjcL3_EeaJenV6VkwbP3o-EtXAoAoakeHuZjRSFxGqUu15HlefiwjnJoq_idUuwsV5E3ncxKoX4d1VhKuI_SZ6vIndLiK4fRPluYnrIsRn3MQqF5H8vAk99LvI4SbGvon1XETO-yaqv4n-3MRKN3HGRZTuLqI-5SZSvYk9L6L5q2jnIrrzN7HTRQzXb0Lm8i7auogZ8k3kchN2gTexQrqJ3G5C_u5dtH4Tc13EzvkmWruJOS_i4HcuotWbOO1doNHzJoK_iRxvYvaLcC3fxGg3cdZF-FhvYraLCP7cREsXEf2-CTzeRfR5E1qoV5FauImZb8Iu8CayCzeRzk1ooV5F8eMmYryJUm5irYuo7rmJkm-it5tY8yJaSTfR60X059xE9DdhF3gT49k3UeJNrH4RE7d0ET3fBLDxXSy5pXdR102MeRGb8H4ReNp3cZK_CSL0q_Ag0ptI6SbKuAke610472-i1pvY-yJ8GDeR4k30fREB1byImm-ir4uIT74Jd24itJto5yZGvYk9LiI96SbyuIlRLiJDKi4ilJuo4SIK0O8iAGgXMc9FVFnMuwAYXkQbNzH334WhJsGji2CiLiK1mxAMfRfrXISL4yZyugjvyk0Isr8Lkfl3ketNKPa-ix0uIoigvgvB33exwkVELeO7uLPtsG-ip4vIzt1EuYoab2KNiyjR3QSu-SKAvxchqv8q6tNvIs-LaE-4iTBvIo2bAB69iy6q_y5E2N7FnYtDqy6i3cR06SaAzhdx5-K9X8QPXBwHehHTXcTG2C7CtZso4SZ6vgktxas4usC7AGi-Cvfghi9iuJtY9SIcTvoiWruJPi4CvHATtd_E9hcRmK-LEHR-F0C6dxGfdBOxXETy7iZweBfxA9uuF5FLu4l2bkKXfxU_8GmM-F38wJhjuIkf-HS_iCZy-y6ujLkZ5X4TXZT7XRAM38UgGF7EnTH3chHzWTeBa7mIK5_-gTErR_Mqduo3UcdNTHcRp8WbOP5dEOvSTeCWLkJY9l3UfRMzXIRz-SaYknfhs7uJMm-ixZu48mk_y01sdxHBj5vQwN_FlYuHfRM_MHX_3MSdiy9_E6ddROrjJva8iB_4dO430dZF_IpP_4IxiyJfBE7tIlq_CQ3tVQxd4G9CubEfmPpvMt8ibO_immj6KS9ebqLMi_Aime9CBPVd7HoTZ19E0DbBuyj9JkSrXkXUBd6FcmCvImmd3kUqN9H9TSx3E0olv4ofeLxo1btY6ybuuW1g2UXMdBEV8HwReV1EC-0m7rntp97ElW2PmG-iXMU1tz12voipja1XsXy_iXgVdoFXodKIdzHCTWjgr2LLLb0LXeBd2AXexNEG07so-yaMkL8Ip9Kmi7hz8bkvwsV-E2XdhHZiX4X36yZwDxdxZ9su3UQZNwFYvAjtPL-KKGL8Lmq9ib4uIsV8E3ndhBLrr-IHLn7Pbf_Ap91NiJC_ix8y0OsimtLB70IXeBd3Pn3PT_-Gbd_z03cufmXbv8pe_yY_re2JV7EBHRdR-02smzg-3ITc0rv4gYuXm8BpXQTQ7yKubPtZ6SLcU29Caeh3kfdNdHcRXqnzd7HCRYTQbyKvm9BDv4qYwk2UdhPNX4TKRy8i7ZuY6SbWvoifOLG7iPKEm8D9v4sfOHFyN1HSRbRn3wTu_yLGTXSU_iJK-LsY9Z9lzHXexG_49NNuQim_d5Fv4odK8hUvIjxXoVLldzHbRUQVjL8LJQTfxV4XkbSM70IE9V3UfhOKn-_iB8bsb0LFD69CM3IRIoqvomot3oUKCd7Fmhfxq3pvDfxdiBq9C6Xd38VZFzHcVUgxX8XE6V-ESgVexfLtJuK-CWWq3sVvOPE9A31nzDoB8S4s_f0mfqgGv2Wgf2LM92rw1G5ChO1dzHERboeLAHndxD0DPdZF_I4Tx5tQSemriCIw7yKlmxDlfhUJCHsRtdzE3heRY7qIIvr6Ln6o6K438c_x6TtjVoL7XSjB_S5-w6fvFd3_KT59Z8z37PWdMRPA38X28SZ-w5hVVPMqji7_LlQo8i7kWt7Fce_CP2ncxI4X8QPr_QWvdStexA_13uUq7vXeolXvwmjzm_ghT3yv2Qb4X8Q1T_xDVfZyF_EfywS3eRP_XJ5YFb7vIpebsFrsv0RP4ZfM9V6V_cMZ6Cs31QXexZV9_nAG2qeb-AVz_eGU853X_pAJfm6ilpu4MuaoEul3cWXMScnEd_HD-el6EzrM_C50qPhdKPH6Ln7FmPdFFFzkRcR0EyqgfhVVF3gXYd6EvMKraCo3fhVKRlxEuYq-L0Jh-SL6uAltfLyKCXy6iHQTy4ebiOsmRMjfxf389H-KT99rtnWBd6HDMe_inoEe7ibubPuegVby5V0oWfwudryIH2rFr9lrH9tNlHkTv8lPXzPQ94ruH7LIOsz8Lu713tcsctrrInKpF_ETY2438Zsz0L-p6L6fgb7z6X8uA_3PnZD-RTX4Dzlm-8qb-CHHLC75KnaqN_EDY943oWKPV_EDn9ZRknfxA59-bqerR7iJexb5XtH9Gz69_UWoFv0ilA5-F0oHvwt1N3oVQcT4XYj6vos7F7_y6d-cY_7hpPJvGPM9T3xnzKCod_EDYxYhfxf_fhb5_zqa7G8i15vQEYd38Uehtbrh_IM9xdQS513c2baOSr6LOxev4ybmVagI-lX4EG_inkW-54nlX19FDO4m8rmIHzhxiTdR203cmasOFb8LTfar-BVz1dn8d7H8RVRtBLyLdG7in-O114KKH04qn3wRP2SCNZ3vQgT1XagE5V3Mm5i-3oRSq69i6WjFu_jfyXqHv4n_FCe-s17fb-I3zPU3VdlCjK_CP_Um-rmJf6wq-zesV5UR7-IHTiyS-S76cxPrXMQ9x5x1HP1V_JCB_iHHPC6iqrHYu_jnssj_HOutV_GbLPJv6q6vp5x_xXr_U1lkfeVd_IbXpqvI4SbaVaho9F38c3XXv8lA_4YxXzmxVzusV_FDjtk6I72KfRO_6u3V9k2cchE_ZKCvjDnPeBE_8Ok1L-Kn3l75JgB3F_FD569wEX_Sa_G8n_qCpZv4TzHmezLhh55i19rpH3qKXfPTOd7EvUf3L_i0TPci_L4JacCrSMo0v4sfaqdvmeCshlfvQhrwLua-iBLzTWR3E3fGLGT9LsK6CZWxvws1NHsXp1xEC-Ei7mz7B07c9k1oSt7FSRdx57VTB-zfxSwX8VMW-XpS-Z9jzP8gJ643cefEENRX4R5R0HfxQzY3XISSERfxm7PI_ztzvS7eBEp9Eb_JBN9zvXde6_xN3FnvNU_8Ayf-Dev9obI63cQ_WFndL0I1UxehVPK7MFL9JoZI9bsQqX4Xlkp-FUaq38RUKvldXPPE0xqLvYkf6q6vvPaHXO89m_sDJ57vQu7jJu6c-D91YviH2ul_KpvrR76I3-V6_UVEDfxdaODvQgN_FUlDexdq4fUurDT7TWQIx0VYafabKE-8id_kiUWM38UPrHffhBVuvwk52ov497TxiO0fzQTfU1hKVL0LI-Rvwmlo7yKMm_hfemK4XkR8ruLOXF24iTuv_SFPfGO9P_Dae4Wz0oWv4oczwXfW-8OJ4TtzveV6BY_exT0T3NZN_JAn_iETfD0TrAT3u7iz3h9ODNeb0Ju-3sUP54mv4gde-4_12PpPZYL_OV77qxrmO-v9f69h_hXrveZ6f-C1egHVu7jneu-s954J_g0nvvfY-iETfO2x9R_ixL86MfybTPCd16qA-l386sRwvolr_fPvumGnm_jHWO_SkeN3oYPur-IH1jvrRfyqhhne_CpYQ3cTIdxEnTfx_1k29zesN1oh85v4KV87b-Ker_0Nc7US6Vehy7-LO-u1Euk3UV2_iTtzvdY__1DhrALqd3Gvf7YDya9i1b-LERa66mvRtlRbRY3WnHZl8ijxtN1qyWWtsQ6McGqjb-1RAHLL841Ujtu9hwJ_Opll7qX7XnOeec-TaniSF7Py9ZzVxo6ZKB9cCzXMOfd69G6wwQ99mKOg-LX3nObJa4UiFnkSXna22bo_s9YQ09hutJm5Wj211TByc7mGNtIOxfG1mHNNai_jF95stBgnd1g7xDBDe9LIAQzrq5_NcbmKnz6RC-Q6xx7xxFJaCe6cPLiNP3yYH66RGhEbEIrWlFraaSfzKHnF7HnSFVvadfj49Hr01jrxjYjunvLwhVKm8yenpGPqO1UncM9A9WKDyMOnzVc38fUUN3F3I80yn81E7LOX80XXbVnvImYRm15pexp_utC9K0XYeIzepwt1jJEji-Q3d9O96myLB2cKXU8tOSaVP5pSm9WVVnnmkjNfb6msuRqLEdOZbm-WoTkCd2ztrJB8RktY2MTQwoh7oicJoBJ5qPnEsSKfJFdmdyeUnUJadbKwR8NpGvB-dMKmGpnebdk8seSzi2H55epTNY8dtUsLlKMWiTyOi9yIKZxE-n5Y5FHVXRxj4GaAjhVWdzxIK0SwwM_mGqjdjLH1ftJgIdbht_nEEPkRKlf8qRVV8NOdVt1KunbsBbt2msaex2JxKprQzuHWDCCsuHm4WW28rXmUJtdRSpwMWXgto9_Ho2-FWSVs9f2sWcphlRMRsE0WK3YHby-LgRXV3qyQjRQd5tblp-GGN3MFPiyRxQj79MTIQe3R94YmzrLPCRuDmxkcMZLMJcfYUXumo_kyUbhcHoYG2Ms-x-EwlbxH9ykwXi71NMc_MLyiL2VmLJ4RSh-YlI8ba9Fb7BTGUu3OreP9DIwjE253D08o-HTv0NuNBeyVzuDRWpVf5DL4ZSz_2cTmnvEo0WPVHQ2fGF4rA43uzGzPYdtdnHczpXxmDo1vRQalKpSU6sTFMIQQ7XIZ1eoP2Hif0hgzE6UWmwt63-HDXK89s6e6_YglZY-tcA0fzzNQ59yOk5VH5za-q-6Nc0h8s2YsECVrefUk25_5KWHXg00E9LLgJhv-hafiRxnVkltpWffbOe7OSrTlhj3visVjWjutFJp78jzhqUkfBHxjTfJXTOOw531Gtxlr0a78VHm88fTh9U8PF54T31mzXOip3AB7eAZKHze-ARNDz6LzK7XWV-6r17KVFzkdvzUjHiAspkcbSQm1SFicrje0pYVTOLhc4g2qkTF_VA9_HYmpqBnufG5UEKVe_Vk-BiaCp1AzxuQtLnjAtVfX3tIaNojTHRUfE509my8QUb7pD85aG5k9oIH8P2PfdXlfa-lOc5ZOjHvUILcYjl2oD_WB4laDH8VcsQ80m4kfpWPRCZXGdffG0PktK9HiOJ3olY4vx2-zbhfW3lM-2m7ONKs00HfvPfw6zO2DzlelVqPUUk8uLUZn8ugAaXy9hr4ZmVty1bXjfwsWjfmljnGFU9XqClsuWFlELcOCNWhKEjqF1qeMs3LPygQPYAF38AnndVCfODzOtLCA8dHqVhwOnJKp8KyTSwM4F9xOaMhEB_HOYGEc-M54X0bWMKdSD6betulk9l0uIeDeCIeLSVAIZ8YLxp9Mge0pmYFaYmBKbRknZj5nba1hNIcIzhhQEeJwRrdirCc2LlZsFdBHnOdhZggTCY-mlvy-JrX1CZ1ZJ7QEBiatH0xe7DMRVnysBD_Z0dme0QIyxgj4qYpf3EQ5gMAilBA9CU1u4v1x4tGsUUbBbC60RsOtDRBsT-7URa7MgtPQcp86tA0Y5mNTYsPFeax1mDYesG9nc2DKb_b2nbqDsRJDh_aosOSPHuSdm60RyomnI5S6WBd3tVe7EcS6XdkGZJ_apeRdsMfjXCzETbubDdK8hbYbnX16ai_p-0T2ve8Tfb48HT5fTzTCzh98ZRdAo3Em-q3d9_Mcuu_nU933CSc6mwO7FIs4vdnCwF910wN7hE8cfFCv6howS5Ziv_0vh3z5LfM5PjbzUeWldxnotzbmcNIq3xHYXJkb_pianpdAO8FHDeZJbEqmsX4Wp4KDuiOakXJvlXjZUk2gRpzWJBqKMuCk1zMBObPv2VoFUMydiM0dNNB2lwvyBCagGiNHC4j5p6JkO4M0T4aSQpd4yspjovHPThu9LlMOLnBpHN_B27jqwyBwwdkAfCNKS1PDCyjYDX5XYi0z4EpTB4Whi8zF2ozAEQXxrKGc5ywuCxhCv5jpR19qfZteAVWAwKrU_CgSUCrMwyPo5eUAqUmwRT06IFT8vY9ty80tcU1YUnP4lPEAOaNiZ2tLaOTEEzKQOeHseKCFdavyBBDRcUJSdD922baCsQNPQE4AqTlCsE9LSECtvPUmI1ba3DUhdy_Vh37cSNB6lgdvBdKPimBAFxwgto2aMEETDRpqzb1bmav6hcdxJQyesii4umTkT7PNCB9UgGfVXjw2llcREBJWVKXdRtvTQI0KXhkAHcCr8ThB78GtWFyYwEh9LjSClV0Pcw6KmR3Axap2ot-T4sIJ1cD0toHPBsImeM2oXj4Vt26-Ce4TpkIEQWusIv0gakbmBJdazDcl8ei6gzkkVEyf2pWZZZBig3GYeuMWpaBMmN3tM7H61KbOfF0HVhWbNfttgmx9QlHqe027kXlCs3OwH9qHcy_RAb--d_tgFdQumaPtcJBlNmhfNhsESGkXhhuvRHy3G9kge8a_bQc_tN_iAlhxffoZaRHjAFhwxXYetCp681IEvprM54A6oXvyZja-oSoWu1EApu_BLDbzG4S9shR1o06Iu0q0hlIQfUFJy9nsmgXADbgc6gT4ZZnNqZrfsPmzMZtOmp80xTS_MTb-5jN18u0fT63f_uFjvx4zaAU_PlZO63NlR9j9Ouk_PL-a_xDK1da9bjC0Lmp2eVCBME44G5QaYgUPwRJjCVjVkYsAt0CpswN5owpcBnTW6iobcCe47riQi9CUZy7UFdoLlAJxz74Eg6BiNYO0MRxA12xAy1FrTODm3KE6mEotA2V6uDWMKwKHBEvAHv2MrpvjN8RhgUhQJFw6_9MFRIIwf-4ywQQTU2d8K3piPoDQ8cwCeZ4J2RueE9VpP_LsXaMEloCKnozdQFMI2uizJ_zyXBDnZQgmwxcnU5px1E9sE6oGyAhD-JnlT3hlblyf3sR_tJ_HhENPIY94c4IACgcBcMACMPrDvGJVaASw3YEPAfg40oSzywAAJwLbiTwOugqw2YTPREgA6scQhHzh7lVrAwBTy3oxZ1AG_Bbwu2CUIAS8CbB4JagaVA5ODuLZQD5sJGhiwcjAICh7gHvDsB-op7wIzhP2uMSIFOUaVggV7UJFwKhQ4f7i2TFhQQ88FtSKnh7gOnBPFA9KlkCHqzTVYSfoNb4SYkqYgsNP0WsWE3zIY-7iBlFPNGYQ_uywIxhqEPYcTBNyhT5xQcyeacUHbrhUAYHuMlDIntWEVTOFm8PUpHtbKE_NeVHlTTzECTO7rfgVBZEnfnpjqDwrfBpcBS-GhsB7XbC3HJ8G_Tw4HzjVAhViBEd9-XgYHN2jCNHhfTwOlAIaPcfREmrjakD5uBgRNpYtLUk8J4qjkuO48JXgYFNYfGHZ27LbaAoMA9QQoM8R_kd0QWn0QofGDBMbMdaGdsjSquIrWgy6AxWdTgSB5u4nV7EjvL6WWpRztXXgTFFIDqdXVBkCZ2KiddJiPHpxjvYAmE-MILKeO-CMiKTwDrguXuTMgwZ7vgF22qEBjGPH88N8YDdcFDQCRkO7BxE5DHwOjHw07QUsKOKQSnMN8BDe9wCiefoNiCaUTXgpiBywMjZ0CweQ4VZ-4QqjPHkSmwCVLBk-XAiL4U44pBTdYlLxFS6AmQAEeAEQa2M5wqjaOmmd_zd7HUZjFIS-yBBB9ltJMgKPt00H7BSXWeIO0kPnsP3NDyZekvDBONPBarzQPX_F6SQcxwC9uhMz5scvCQmwzCkcB24ilPZKSIIxrqMEo2I-8ZK4BdssQD_5-SVDwsB41NrHxBcSp7eqsGGpNZWlbQaYbON2xfEPLeLnN6axfElPI5IQ0KocvyImDiDgXgusE-dSp48j515yAGiCC2ISbR0gO1yxbn1GcaAVsACYa-DmwQhC6fgk3R9m2HIlgmBSoyWdEsVNhRYU9vLqICShEmAIHrDgdvkU3Akz5VmlAj4LEjwWlwKLAf0bBy0hiqNiQGsgXmGpohaSOMG_8yxAH7wTxCpnv5wiKsS4A8U_JyCLdqqh5R3fxhw9ruIscsSLE8fRLq6yxF9ZulB34u4wsyRbBcz2iR8kPjB4-CNgWbsHxEP0bixgImqOC38w-Ri0a4cbJhQCHZgjbYoR3dfJmDiBfRMltcToIgwV_oxnww2BmFkyvDLDAsRshVWxfMBprxneHeTGO8aM1W2pHByAJwAt43OhXwetAVzEJgwPA9yJaUCnnoElsHQ7FhAvNycqbpaFSMVEPYfB4KjQQS6irRW8JdqH6S_-oQCJIfDEZGhCYxGgHMzo7AT4lAglRGmeASiKcnV50yN9ys-AR7BUeP84ZiA8siTMAuoPLnu0X55bB9rrNatZ9oRd6r31GjUIlIc54mPEAq5lVSnEZrAMDLoK6KJjwAuCUYeJAQ2a9us6cBhFxBPNyFUQmpgxiKIovwKs2JLSVTwyDnNGAhXj7MRDbOipkKsJLgM0gM00P9obtC4WaIzpZF4emJC0WbYBdvZlj-vtJRa9i5rvBUakg2gYslSc3-M6Rl2d0J81CQUgl_C3ckAKVArojL14og9G4wGAfeK3tTfBgGwsSxgRbYg9ZtyhQxNEz7APtwYOBxzPjXxPABFvNrgADAP71XaetqbgbrU1bTQf6ION3n7L4nj8KVRh47IAwQAfG6k9gjxUtjhd7RCQZmPhIHooUVQJpbbx2eiVcNUWPrgCCJptTqHGvtlX7AJnKP8tHbHJsU8tgIKuCbO6r82uTSxzWbs9mw0SP8Lq25Tot8D3or15tWhOWKBmUnt12e0WMBo-XFO9bSJRFIiBooPUYfMwhaUNgYNmEKWa4hOhhMvgFQmGlRmExc_ZgLNYCP4NaxG2KHIHzc0ZVO1EgOxgdVjKSfyHcgpQB-hdeI4rzLWHOUTAHSgEcErUJsai63UQPQ5cHvDFs3tc78ERgYmlSbnLbz4gr6m1cgK6Y-AlehDB68T3Ad7K-LkBbw1eW93bdoQJOMREFh6D6SvAkMGvRRvFoHdUpYji4ymBVk-Xq0ABQSEH31LBjLgcwAkxH8Setd25dXq8ynECErBjwtLS5twOZ2ofLxKMHEvD0_LbLKA8NpM28BHwHhZuu5K1twRGcFhIYlUEUQ9GAJdrHSdr5sfFlnSCq-NyGwriARgALodRauKA2IWAB9HNrlQWjT-V8sHy9lo5a4_CM1tQz7ZwsSDWZZr4zMi6QLfwhOBF-3QQ8aApK9S5mHz7lPjFjEb8GNB_41tBp0wNGEU-v88MEM4PriWjZiOapR54Xj0TXwmRABIdxTJ1UsLZNHWKjUL3oLfIalUYQgR1ajfnyZ5YjPkSpQBnEQ0v2lrZ6sUUWX6uWtus-QngRADFOqpwRXUCuKSLPxD0sDIgZ4RV4iNAi0UMG78HLMGHKO0CF5C_GmL-IDYMnABzTkt29uZJwObkVgct5Kcqu9D9UZ4RtQeLN8xgPeDT9QRiClPkhPBAXCvhXYNSPvhUxxME7dsy3VlvewYjKycHDwYBwlcbgU_ZOYZU4c8JAy_Q8M8T8WUwBcwyiWpB-PD8Gh9BD7AhJw0jr8nW8utLHEycIZXejHqYQzHPugQll3KwHdy51dC1m__7uj7AMQZQ4NUZhfj4uq-HM9ON2Nm2L5ubW01RXSHGT2EEvWdrQwqnfQq8VrkIY-Gpqze3vlXFlUDKH38FRnaie9oaWxgnLDnYGnkiGotc8hFXGVW5m1DFtVuYD08BCN4DyqQdC9Xjq5QOpYvMH66x6W3TwKahRixdYNspT6PtlqW8bcHTdE8sEcaJomXQZ-VFCWmsJOuZsXZQeXEgGFRytTgUMEGnhzuyZF0LBgaDGz-VyV6QfyeQiWtXFF0g6g7b3Wg9UQlXqE3IupiEBSDiV-Ccs_UixSxUA2FiPR5CNTahsMtzrFZgnVm9LovqzDzPBRYG6ARwpFdb3VwCgFFbyAfTfRgpLNqXEDpqp83OrR1WtEFbH1B21ywbwEC2ttJANFt7GOezZwe4AJIEdB8HJktC74g73GuBobgJKIWJhAfBVLW1wzg8Jkr0VXIMV8Cyi8n3zrprt1_s9qDzwDlIJRAVjolPUtr5DEtR4iO9TqSCGXdT6k-lUdrZxgkwYVGBKjCL8Ezt_xAl1WyaGIBh8XgV5E7g4IGI7kD0CFhAcaa2xaDNHSMK2qBL2kSDJjLFTE6AF0M6kvb0tDeKd9UmM-aEI2aSCKiTB9JeOhZDrE9MGFdFX4JyJVZd8CjRz0LUJZDcnPZwQBsFc8bxQrgmt1K6QKYRmQGnekCUs-4sa6r4AJyGmE2eSnkMvsD0aC8sq-IBfg5AjcTfgIdPEVA_-Goe0TMjRRkz3A_Wgiquqq3jSsRkBU_YR_CAmIc7C8yKsKxqXLcIW8JRnkVkwXy4GkpaH_FJPvWVaISltqCtfCZffhPVCmDylQfsICrxre0O7L6IhPGEiTV4tIWxGhqEYTs1OVkZewDoWWSMHaqFceFwCNN6hq5DyMDMAXQmUteEsjBNLJBST4JbUXugAf-TjGHhtbJy4Ko-SWqBxgr7SmBnTbTLltPIACYWkfvNgG4dtdMu2nIOrHdVMl2bxB0s1A4gCAABdjqWQGAtgBoYQ2IwfhG1ZwXLo2_KtUCjIqy7AD9hiHqZz4TU4Je8TmAsZcMHcXSr-ka7Vjh87RGBeVm7oXlrMhxWMIU2wFniCszwAAphnPwQaBhcAZkA0bTRTpAsWDRLSaxhHrfSdxVA1ApP3RYeXZsETenQrLfawNlVWt8HRpqVIiNuESvQUBANEQRN2d1x46ZsPBxRLb9ZkrIJsQElIZAxg6igMgm4eSDEJLoEpjSZEyROJhlfWlmNhrAhbKaJo0HIjhW8PGBrtbHFjFeGqAygoflOc31YI5EDNr6APpgMyJbgAhTTPlp7ElEa9kQcbErbHzEX1g9vz90jjAssylzGDBrVBojIBfASAowFA8McCAljAa7Cqww5pmHumnlMXMXjNhh84oG0i-dkIago7B8GvnDyI2gzH0TIE8CrbCwMvuoGeFinXvUw4jKY-4huzseGYWu5hioxbF9P9TKzaqdK9luwaELxYQp4vs998QxE_lOBH0CbLAIP8qmqUEqKDMSK5_Q57L5OG0FB5Qr8DEKBwsoVgneBB-YRg91Xu2R6t_2Jqs2A4OkkBSAbWqmtNfQsNIUNmyE0bxbsYlbtgGULY9OKcTRXGQtVRnd4b40MtYKEIgx7R3QBhOieiNtGl1nIZ_ppkc4x1E8chFQ3eTNlMAqOHZ_KrYChOMEik9PG-UHtuBIPqdBCMFLrs6NEiRBQQNWY_xC5hk6YLb1hHW-CRgHKG0AcPRc40o-1kSpSVhYeKhQIu4UxUxpVxkwH4HjAghXyA-R02iGHTUPJQRxgXajafvBCLI7DOwNFF-gfyqe939pgOSgYrAEdxhFDnAoI4mCouAafk5IWBEH0Fzt_nFVTZAw1wJCYVp6doTAJxQvyT8c_O234Q0flAjGigx2bxob-EH4fnP9naLIUUzOzQYHQZvDj5E3kNVsAdjnDIGaDG98OxcTIxcEYZUru1X4_CvyX_W7VjOHp0Uhd1KzbRqXypcd042u_n_tKn21U-NO0bVQ6xTrNfi0UTS9b0FJ8LEpjBrI-z_e-6rK67b72s-99v_b7t9n49_va0LTTk2zqzAXZfc2rQFxBVd_76vKEOQK17mujIrRjCxkFVgmZM1uwX9jdzAYzJvyx_c89NBabOtg3TklFRfzht60MjtPBneUW8NxwH9mguDrPC5pr2AU25OGpCrBKDgN3wcKi_L4CgxfeQBlr5bWNc9c2zJfgpirfJpijH9ChPiGwDmR3BGbNfnPBU_mRdyCIpUfp2ri8Pzg5fIXQ3GH6QKQBXIpz0t5QwLc1OJzjGXCAKajgCZA8VTNDCB7aa9uElFYAd2XN4VWrgack4EPX0ECC6GI-MDBtTGoBP-ktOIbSi1VldAB3vdJYB4RygVwNbJbwh-p2MUncLHhq4jpgnBgrk5W1l43PnsrseGXHsLPFMyhPogIEp918Dz2ALxyoqsf_QP-VDlJpU8XlqmooaL8DQiqY9cHtpiCmB6YlprsfVfn3Tx_hlaMqVDk8Z5-qxkbUEl-Ct5mmPnBv4MtwDNlixSlKNAWARocSzAe4jLVOBV5W0C0luTEKbZfhN1AYSHwQLcKvEwojcbxgDAQa-Hl1ZgvVuW7HAhhPUQYE70MAwTuoNAdOA8LpOxpK-xSSzKaatgBIw4ZaElsDJ2WMbxcd08tNm-9i0TzQFidyUtSNbQHxAqYMHMEy_Fxly5Czq1GkXNUOzCQM-AxYn51J2BWIvVla1j-D38xqzckYwgM7H9EutbICIpuVucRXtDOE0mXQS1Lam0gFNy-iDwkFeJTkkM_JWniAuBGnI-cMjXCwETCmajdcWAI8KlotSeUoolDam53SxyZSofpS-CBBGItOIoxK67RIYJyjlqB0JpBiReA0HP0BlxPrVfnp096TmQncLVWIkFuqvo0CdWB1TahqvoZ2F7rYAcg7PyosAaxHr-wqOtY7zp6F9Yl53MpkNCjIOTxplN9gEXc9HSzJpD_iLBXXwRPIx2lyYNALV7Ph3NtoJu6coANZ0qKqWgWu3bE3ve8qi1ihyKM48MdkApaWsnb4Jd5MyYCIxeldudBieAGgHKjxoLAHZSeq4aSVs9pMbg-D-MbiapWmccyjDXLgF5wOWgrj8Sza1CZ5VmkdaHfMpyhXg76XShRgzCAVIqKvCd4L-8MfsmRKhj08nDbGz1YGj9g1RYaYzaRqU1wn-ornmL0SCiFFo2HNXIzZBGg3wm_Sjsp8JgbhASKAJb25Qj58gz2P2j2g3NqdZBWmU290cBeUnfmwmZaJFv5jaSMMY0y6m_J-KJQmkgXMmg7dTU2aq-rimKqmMhrdQkkSjI3HJZrgD2RoVotl3-vgBZ3rYl2U_cTDYZQgKxTcKlBdJy6rqCY8UM0DCprGewZY8zQQ0NDBLoM0GsyjPaGuckwWSavgZTwN_lGa9uueg0fm2bzyKgV_Plg6PHhrgHDcZmvYPCYYRFpxwlk1u4mYqiYEBaTn4GEZJwLjkV1MYgBsxhHkAABJGyLHWxlZWstlO8u64WPiQizYgxcgwHVQB8hhYbQrCoMROYMyQH1sX1oaBKaYF6xGFYKq5uWxIh6CudFrQHXu5DjGnoz7Fygts0RoAT0TUeEpag3lITjMiarIYIlJzs-DErUPyMW7nBBW02BlRfVfoO8aFItO68pI-qP9jdnKVhLy0bCOhzBmRfhFjIVYtCwC5QcUWUVfzSvEwxgfcCdYC48VBJiIlCqhkN-dwtQLxv2okD-BvF0HmeDe4I1FL4IKYGSl7hU5RutTgJUQ31SDIxo3VcW4lXfHiLI2YU5I2FwHDOOPVQOWVW9SlK8GM9UwLBegumuisork4tmPHRLoPC-wtyusb7UazJvfC7WDhAgeT2CsuTgVDjc75BsD8UaUzHboAWh6m7NKOJd2vcFsUYk1n4AwqtZAyWB0WLn2C1h4lmSrMnmjVlAE_C0wgsAILkXf1G4fsKTss06bV_w7qpqU9ptCQ4SPDRciZhWlXEFUUG8dyyhL6H2hwxtByNEu91SNG_EdXYBHMljgB5pyVARD2MhSNbgyDriMZellWGN33ZwR66tMBy4Iz-_P6BPFA3Zk80P2acSM__zUfJ15uM-nKnpXu3icfn2OXZnABCdTqR88RzQD6oB2wWCW0t9N510X0GGrAAkUGcSx1EMSzzlV9D1ZEKKJspoRU9hSXzRIto-SnLigEoxCS_wQglAblgPI34ACNkOqQ4fY47K2fJt2jzN-pu8KYFTOlgAuK4Lp69WCta7ghioqaivQPzQfgMnC4H_D4C56ASdLC1tDeSHVXBTmbPUq5RDMWgXFFD0puAD0gRMfh38KUDd4FU5mT5VWB3knyJ026ooOrWQ_CUEgzKqNwwd4hdqrrmYlYl0dVZn7AKFt0eNqiyH5CrHRVtBRbagOAU4AFeCLzwFhVaV4AY-xEiyOGA9oBtocaVDHaMSDu7apwnmYJ-3_zQBwDQmbg-UDiwZWb_gMq8DPgQL6Efoi2qoYZALtg8r9A27L40TVl892-sRgBHWI-CwHQRDSqrJodXf3LABwxGP0u6ntHWygC6-wKA-gKoidP5tZ0C1gxzhbFaaDxlWETNBxRAmoa1SpHSPqOq2gpiX4DB7oAZbYfmNE1VLXM1YdhQJzqPwOW0g6DoVz73BdoLhgJ5AoLLAPeEQbnVnGRzySDyUkVpVzRWCUKrXw_zoctQWXYPFeG_Dgdifgqi011hGIuOX3lIlRLcpgcor2l8vRSe6OBmoBpmqKzMoMCxhSILwqmc7yo-K4CVkZBszqeWWKIO7JPrWL2s8AcjpwVNfU3VTrpjDT-7-uBzo9Okk_0lTTrvlANnRf-xmPc7ZdyjTHBil9CXY9G0Hv8Kx_XRTjiWCUD0KxC-AG4rAxa4PUfy4lp6Bk9bKrKGMXu5Ib4FQUTd4CQ18NBT2qPKtghCQUxn3N3diVVeixP6PSpwR9GYJegVsAPUDMPojAxHhdmfgS5x_3tbmyRxgYgLf7giHi58rP6tpe7wHdSAocPNH3Oey-NnW2ZHZRu55dqovnPMpXonzdKmaABoQnC5W9JNcnfOpRpbL2SHOF4IC7xWKj6u6xguzhTa3anLJo3qn2CIaISUAMinaPs2i_96b8lu7U0QFZb0ADVGcMeg9TbxqfOg6ntKhTXrbUJOaiJ8KpDbEn7c38l17xzxPO7mL76FWDLeqQWlWdmur88AelR0KCa3Wq0tnBcewN7WPkhRMefJEZjuXEqrIgVTcFcClj3FnZDtYZZFkxaq8Kk7j5R9XLlhKdTuPoFaE6mqjiCE-wAOcd1VtBMXR-ciiDwF8WNIjpDbtVjftRhNyAuoG3a1Dwrk0KsAGIRyxWVAcnESERgR8WNC-qdDqfESwEWvQDqRIrVfb8EElUraKDKf-mG6ZXpnVmEF9tNxsktOKQd8s64KbMw9Heow6RMKcwElxpAlUpWtSPi5zBc2mghmFlIj1-C68KhADfM5vAV66qA4nAeu1I-6FibDF2cKPTGwZR_gJ0X_jXTaxUzdIWJEHbtvLRUVxr6PhPtU_LEiuE205t33koXWLCJ_yGf9zfuP95cumGmZUoVrRP7XltSr6f_nc-p2SXYAk6zi0eYD4HDxi7uYyiXileWW5tA3e7lHkpcyP2W7OKUjofmnuQ55oq5bLrEYkyxDkxCtm-DcjuS4gJOkCnMK51MDQiT_PAS4N1AvsMQ5cyN2c2bU7GRqAX1CTzhObhsJDgzI18QJtGZTf_wwNvyGo3z2C6YbNhj2WeBhPCPyS4GPi_fn7BWKGSjqDc1SXSHosbECXhvM0udZRZtFoJ_IhO73Ff0RYmCyr1CR24yizgiDMBHS8x-aQEKOZZVQoPRFFWRIemVNhYVbNzdKzH_qbSTK0MXpyIWGtnnpfKDDtD01VBHDgzyGENvlh5EA7iiHKkhZtGy5hInswKS-ByqA-mls2tJdW7aT4LFITxgHuX3vbWtImgcKuKQCZJjSpqaory9i5zSKKdYSYozVhdBS0efq-jO1yBdTs4B9CDCtAGk6V3HQHWQHYQPIaDZa4GOEO9DuxN9e7MIYgMVdEcDKezqXh3fO70cPYxLD3Lz62mm0trSxq8YVfGmWLYUgHt8U3ZY2ZRtiB_VAAHXuIKqxLYMHkmYol3uE2cf_SKWJ4aNCscozyd-A1Gp5Yh0HnWXTugzKbK49W9ps-gza4DS2TAczVVIHcdgAnA61ILsSlrLwdirkMvc0KtoF4qJs06KKROQ3aqtGl_dvF1y60RQFSEmrXLCBFbOmApLK42L1AvobuUVcuAoqGOMMnjBSjks3AyQJnklG85MNRHezNejZpVN6_dAO1w6jUOPMfOThTkaIOKsLPAO0z_ADILceql8OrQFYdqetG3AQmrScVYKOKG4E5vWYNwVgYUghixRO1_gNOqDnHLqUVBRpbpPNpecTpzLCrZjqqEQcdPKmKRh_l2iltASR6TcSScblA_FoKGcpA-5EBgAEY2lW95kZ_VVHYW-SKhd8V9Jka11aUHmL8Jw4CU6LK203AYyk1653Qef2PsW5VzwAhheiWEFJqjyjzWYAmmJgtbVuaamwbVkC1l63H3KWY1qAIUiKUSvgFCYR45DSIOFA5fnrNOQAHwYTeEUtWTQV3xiaV4dXrS-QdcEjQF7Dy0vYf5dG1QeFft-FgUOlmALuVmwdHoQhRG4JlgiAy1V2BD6MzVM7GirGY-2neBiGPAkHtIB4wDaJQK3np67cKsLvtETYDBQZOx4eBAS5AbDxLsGLnOoMgREOpVoat9-C5cr01GQjYuXMUJVacclqrfi6KNSrlWUjGRstjbzlURUFlz_mYhEzUuqm9Tra87co7YvcrDmZaiozzK_2BnKNtmheuTsTClyO3FIMraE9cqg9Ux-qWNMr2c-TQsAHKde8SZDDcr7qRbdaZYBQHsoFdE9QGrAWGqmpCnRvfkLMEPDuwiHZO24yiJ-A3ekzarvHRWAm3B3_WjIgYcRlOVdMe1AErgCvx4blX_LbueXUrn_JUbW0rY8o2GX4AeQ162qsxSUxXcwWayDh6Br5Zdyj6d0hn7FJJFOEY18QILxJeh2WoXsrUZm76ffu9rozLPXzyKv5UdtPvamK2rjt3o--n3iezxbQSJKc12twPQ7JMV3hZElo56yM6sncnnlna3epRk3i6svw1SY_lOjj20OR4WDbf1Niq71HdUNpPfUfWj9l16XhtV0yQcANDWKZ_92DF1_QyW1FQNwsxpC1MHQmCjkEEAugo1VIRlW6UYD3RMp2Eq_2FDI7SqOOtZOgW9dFpUIbjz9P_-vJFgPVR11NTpINjz2oLifULvyaHrSlHZ5e0BbVT2ZZ2qqsppj899pSA2yELE0kmrrnoegv6jtKsthW7kdMRvLtz_0LE2HK_CH7PW6qgqro7RovNnQI8y1IVJsKnTyxigKLmrpwWQtLvhQfvpYXkYCTCAAFCYIruRzjeBv7nu0l6uCryhFBArdaqPD8GY4KjCkpQededQxpZoBT1QYSrEKKlWPKvcE9em41gJRcUUof4RbF919JFB-q2ErtYtgluXzbOd9BTR7zbPhHTfbOFteVS1zg_AYBGL1JnnRyEHxK7OfP-d5pjGmuqZ5tgKmuaYPtvkmNHZz2yhzDS20Kl2IrKN1Ozja86mQ6Zh2lo_po5mAab8wOHWvhb60RctY1bIMfsVRD3KU_s_bOHrI2zM9kQ2KrugeQYbhl0e7rmSPYdd3nyOXd7ua1b7NVhTfla2BfM5prFfVzAdvneA2XTEd-_PfXU3-5nNxt8MR49qd7NLJZ3OHMrFBIJu_CzUX9YjADnhEWDVHj-V69o-xbcyHHBFUHOBcHTaXckCZgOKelCaHpUMVWcSFSOfNmcQH00MgWUlrijfqj0f7QET723N7aHNY9qTfz2SPZHB36_3_j7-x4tqOm0Vvl701SP9P-pVVoFfLapxyjlu0ytlcc8jxKACw-genctZDgi6hI1hiv1RHxMdbG06gK2Cvao9xibfBAVSNjEEFURockDhLaqQ-wj-PmodoIyGDu4slgjMoZNmevlREDjnAVFhdHFAdbkieEwn3JwyegALtXDQhgiro_1qIXEewmZy-Uc7PgpeTjsin5lUcyS7vDVz0z2-M1mYACVLVJqro0-o-Y5A1aIOQfWPGPqdyY8DkKV81-0bQ80WbJ5tZWzNzdt-3aaphRmOWYB5fvPA5p8_4_vLd7LcOmykpk7go2Ej-FeIUTTYqQKGGLH5Z7M3897AU0jh8E39CfTi6uCHKYiZFRQeHSVG5O9v7cpmVp9B6h72PYtWn4c29CArs3vYpxYmTHO-wdp--_2KTeLHQnWBb7Qy-zX_8oUfZvv2bHZls54vyvgEubj_9dtvHPz4Dfm6T8wzh2fx_ANx2snfiPjxdfqtOUu7h_3WxvfHbz8rqPxoE9fGz5V_QRyYVAUfPt50Y-QnPXIRrF-bwhkq-UNjvV929NvNoaPj2u4Q4wBiP7A1HVhVCl071YQqBxVKOlO2UFGnRo8AN-3Rp6FXHWzVMDiI2HZKZIatYj875VbXVNwpgGdYz5Ay2-l7pnbhIpOKFdvQl5jTobTVPENH8mA36pEz0zSgDq5PgA4ectpm9mEybfZCiaq3H4_OEYEMJhQMDqWsHbh3YS2Yls4AKh0-bFQd5guTSSHp0aBqXkfQD1DDQ5icm8wunrUrbRNjYiFiwA-pIj85vzDCqNWuqkxsamjGI7c0VLsgAsMsjlCfFZqO2ANFyqc3gmqhrc0YUFkeV5tfUdl9VaB3uCduANtqpakThZxFB-3D7E7sOj52mPbqVZLIdKNpddeAbitAnOQ7fstt7KnqICBYxKehyuNHvYa8qioJN15YBTYI0C-FScB7EiDQXjVm9RAohtrVg0TZ2upU6hGzCuVc1TlN_NuJz4YP8CTRN53qh1lodvFmHWetM3PatzgPbMGaCsyt7lZib3AkrxOMIALXmQZtTB-5nuVUNeIqugRIM4eK5qh5qhIUUqKi9MOEkHfIZBlF7YbQO2zC4Y_G7ioEsh5c3QFe1cvpUUOBUKaO1GqbsnYGEOzQxkSTRlFxuxKoWfWRqJ92dr36BekgDYunKvggJiz6i0vzJ0elandNqFQeJ4ELjyfmEWgFgIOpd1BkjoTupIwmbhiP6nQUQl7k6LBtqARu9bTy0xrqYI9qlLSZPbVGk9Jgz4-KrVQMyOPUlfi2AIQUR-lhHGlAB3zn1hsY0HWIFXoLmwkLfl2U9i46fH-yij2mirMjrlclOzqspG4hA0f6qNNS06HNR-f3dUY_4zLlkvYRhWWqURd16QLeO1XBh8EDBm20YSgqt8LnyKKwJFwBVqhysdRkYQoCLNWKKBWOPjUV-YFzgtBuLU0JWGZE3emY_AbfXsp-ql6lPzbjJw8wU8V5EIm4fFTVsE7bw-djJ4DqEI06YqqigkCqzicweFxxxcmcM1JArzqKxIDKwdVjrep30WH0O-lNDhkrWgPojYljDIdfEHYHocXhtsHxLmatd4YqaNfL6XRwUV6eVYBPd-3S6gC_jqQAQfQyTRBH1ClEeRVMwfRPzTEamAtIl7XLYDWtwXTDfiGLxx8PdBI_HU3N7KL2aVaGwT61ny2ns166nvarLCPADVoBTZ1__dZGZT7WvmdX8dXr5Afq-h2VLdn5VKNwX7u8_fY7KlVGyf_q_IHODwfmjf9UQavV8mAy6p5C-NRxolbEb7qcRWQ6-Dw_xQ1UJsGypnX48ioIQYu4dZ1947itZg7Pxxi79nKIm09TXaKKnjG9o5OfzNVnnjXmJ_sxwDOTxRngV40ZWJ90XFZvk4PrFF2SEAvi48m70qk6hqF2jHhBYlslfhHSIYmEcqiczveofcVJOnjTo43q09BQRQF4yNk8WjuIPZO4CtvXm8DxlVuJ7aROM0mkr-sQuUr1_n198bxDlbrATdZp2MNM6MZzQCsZ3KXOlRgi4Dng6QC5Nn8pqA5jVKdXRXjrhA0Ee3QmFiT2mTq1K7PvqbJ8_aEb6G5Pqota5rS-6_vRCMVf8LILZvsftWh60Xir5zGNNbVQ1UJRK8FiD3N6TDq6D8jRqWu7chZWCZOFsSvrre_Dbj7VqiI_W8WE3Ieb960yU8ejTAZLwLCL2vXsywm4T1QkwgYdU7KHcaceJxzsTcPwFOPobGUWnn7MrLz6k9hcPaBDNXyy13YG61jysIY6QCYa_9c8m1nZKnB_F22NcF4orc4t2FjsRjbPjw4ehmDF2lppKzrVo5qF2qjsHvYLW_2vTS-PJtsDmvLbAtin_zJ2vO43ptj1vuaMLuFvgJgyXvCormxYJUQs8XsP1BgmIyRjlzcvap9a8DK_AXYTGHvUyA_dCDGebWNWD9iTza8qLMZMCIuwFZZ2aiMz-mSu2TTi44Jk-zYlU0fZzbWwFCpw5fEn9hWz6iU9QadKy6NZ3mc6lRZVe6iod6lt0071ewNlg3OJ18U1v8_AA6jhLFFiYh1L3dBKL-4RM9OOpo6YGiiHCWiPG88HUsMikh7AWVnNv_zzxyoIO1g2YMQApHlCYhH2WtSuTOOzZfQqDDGkausG8JP1qy2Y3oZkyqDDsVM9vKIt2QCMKx0tNzmOzjUTAJJIJRgUp6G45FsdM6v_k0aVVbERfQWByHOpty5Q8WD74GlU5xQ9c9PRO6dr-fYsr6K0FIFk2p1WQzI7G_Dgeb0aCQXmS3U4yoaprS6QRR39CctZh2Fn03FrgjEc2KM0TxoQjewfA72xhweXpp68RQeZ8JF4BxX5ejtADuJnwBVQiRcdwolOABSlwCm8xTJTlW8sM62zT7_q_Tw6X_-XHZkl26cfjX2LVvaVrzezqLurZ0JU9t8A8dN-BvBJ6ujZo5oqiai4ribGaoR0VPkTcNyPyC1EYSgdhsthjUbWUbqi84NDjFV9Yc9jZ52Xs1zMVFGn5RLtsEvE0xHVBVGeofoAnSp3sWRTGiWqlimIykKJex29Q4OA9iz2Vp85UxWlebCixDptNb2FDxF1dEAuaq9Bc2WhzXjP17enEa1kUtX1mJqfsJ-hNi8W1cy1GO9hONIbzb3TGUUmN2GMR29xA3DJMxgm5O9Ps9CmJpxJqD_aFGu_VS-ig0MWr-buYCZjbRosKt6Vim9q9zaiOr-oCk1HKOrUEQUd6p3SUvxlck_W7l5Q-0WmMoKUlW1b2HtW7yzGih3xNfUDUtOzYvPy4ZI6LpTVxcIWuSY1BFLc0smOYMHL4lHTToXFLYtM3-ClQ3P9UYdVnZhqMzxql9Rsd0YNUbfOJYhoQUGZVhhRESX1ZSr3VvpS3rUpwfmoe4u2tnxSlaWO6ukgHxFmJ6ejqASjrXPnUTbTBEFVbIkDqTN2kMlTiro2bnyRdkvBoWopWqBLLIaOODzqb1Z5uhB1PkEwrto-qMpjsATrWtKt2ZGcYmKuht6oi8eIsCuvzR9-tIAr0PIssJtXVLcJFbrgOFvOj1XfijW3KTcItlZ7ZqV64f8OwxxT4Tr0owY5Xm-4bcPO0Q296-acpuuDP0rpKlbWHgwBYBGUPeOtmPxhrtEzVboO29FWMwU5t6wjpo9MaxfsLquuehC1rGZ3KkV_VIXNhHfbJ0Y_k5K0x3ZCAYPeNzUQ12F9VUYo6bq9jq-ANuCaaejv9tYU89pZ3yEeqagUVqui2awXOuzl1YmGmKBO1zqr0gFgoCNcuY4gV_DkKEmZba4mZhRtcdXV9eSMHi21pIhHrYymdV9SUclpE6ei_i0tZjVowViBPU7tqNW2o6pz9lKZ6_HqeqS-cToRG712n3SKZ86llqvaIGVYKsxYuHD8fYm4X52BIV6j5VgqtBDqBwwOSn0c5RiiynbhcFs9odVSv6qHBD4iKx_o1TlKxYDCr9qyh593nUpSzXFtqjGJOu6pCpIMdPPwrQa3UMNR-Ljymjzes0XPs7qRaccWW0vWLHmrR13U1ogKjo8I5SQsYm5HL4RqTo1oVaeIz1IBrDA_IMDpOFNG28KojIrxarN9afNgObWI2zqjgwaqQOJYaWWHT56k3hHeqxucoH1VJhRvjxNFl3lo7QlW1bWqZB1eq5Iha70SVF6sJk78VQ2tURv8idMJGyK_-pRi6VsZ5KakxvCPGr8DygdQVqVyBMIodX-sChFcerQ5kmTUD3_g15J2oVVR4fnpowr4MKXGUg2H12eWHfYeeWxAlp8bTYjqt6Bdvqx-kBUQP52fTBbQ92Q1QtQ-OWx0Lx2CVwuVFB-d5q8YrCqEofUDZQGTTB5B6lB1vEt5oenWo_7cqm9WoEOvwCQq7Pc5H51dJmypJz8OSc6xKNkEjOouuY0ugN_cUu2J3knzCJepTSD-Ra_Mm_soqX64RiD4lZbU-_Mx_wf0mkrVKHWivEAEYJpxjk_tMoOAeVagAlraVZHPjwrcTjUFauUSVeRqP4PYH22lgeqBskoBNvWf0oEdlVW4Rw3g-PL8lJWpaWPwatClg09dO85qeGajkilxFx1SQIXBcer9O5hJc7n2i4e_ADeNveE_ddD0sZGKWTr7Mt4UdeC7_EPTFr86b2ks6jGs8rmjpITOfHIRv6VPGjNc41n2qQ3IHuuPucL2cFoanz2RPcwnGui3TaVaA2Z-Kkrb7Clthux6n4fRp2qT93kim2cXhPb0W_vZ53kVWOxnn0XRz1TPoY7oOO-JLqtfS_yMGaz0t_vaKthzEP1VOqL6m7MjvNGPv8-krvyZSZ2thvJpc1dVADZINCV9Z1LUfdo02Uza458JM7Jb2pfteW1y0ECijxoS2AW4evuEz6822fPaktkTmUqZMtii2FzZRW2uWMHiTZFsBe2xviv4h17ZA5qefhZFK2gTZp9-19Km2D_qCW6_lR7EpHdOiL0w9cPblXEWVptWpn3asSeexoHqVaU-oG-gcJ0-02kEqBckBMjYS1IRqV4n0UedqtvEV-h8n4psWEqCr43ULGVqhxTqiQ_XIttYFM6LzZXNs80V8wqM1KqZpdhsqNm3N6uw2bDrFQCaU13iUM9eeIfD2W1VvPylz7aWZvumKv-d7ZtufFXA5tRW5qPevavwYavhr1N-VgZjY9YwbMymyjZmW4qPmWrMptm2guY3_raC9uRmFbqe_WLhAJeN2UZgNvh1QX_Ywseb_WW_ZgtfP_QZ39AZLA3Sbqk64c9vXSIq2y1t6j72a7eU_kGWqzYj1GbPUot8JMr4WSh1fmQWg2rKwi52KbVtjcQCEGnVybkQRbtREGvD-uj8trpDgR7VxR4eDToBVG94fBZjA-EDupp62noVzh9rmOCCpruCmAruz9AhrgK47xmIIdCv8odkK65af4jsx5s9Wa0aosoYVFxnrUcAmEEnbBSDpng9AEYHXacOMpRq7cK28rvK2kaVvU8vrjBUT6YTOFl5CMapzjVBm0AAFjWlA-5rkziqI9NU8tHpJIqsCXIFAlF7wD8s9OtjzY3YPJulmMaaB3nV2Hu0Mv_</t>
  </si>
  <si>
    <t>{'meta': {'analyzer_version': '4.0.0', 'platform': 'Linux', 'detailed_status': 'OK', 'status_code': 0, 'timestamp': 1444947115, 'analysis_time': 10.02773, 'input_process': 'libvorbisfile L+R 44100-&gt;22050'}, 'track': {'num_samples': 5481630, 'duration': 248.6, 'sample_md5': '', 'offset_seconds': 0, 'window_seconds': 0, 'analysis_sample_rate': 22050, 'analysis_channels': 1, 'end_of_fade_in': 0.15206, 'start_of_fade_out': 236.77968, 'loudness': -7.629, 'tempo': 122.967, 'tempo_confidence': 0.818, 'time_signature': 4, 'time_signature_confidence': 1.0, 'key': 9, 'key_confidence': 0.669, 'mode': 1, 'mode_confidence': 0.586, 'codestring': 'eJxVmwmWLLmNBK-SR-C-3P9iY-aMav2R9NQdzFhIEHA4HKy-962nrP0rv9Nn6XPO9avt_EYbY5S6zq8xcsseve3efn02rspco-_2W-X8atl97rbL5BXt11YpY63TfrU233prHXvWX-1j_G6vd47b56-eNn6zF75yL4-VU_jUnXU1_40fvGyz-uK2z9_lGPvXSzn_XrbLpAsva33syxyZpNParc5bf_1w-1m77taZ4Sil_C5zXK3fy0pdMnevunfj51lZJhfzzIshdmzAlOtkFbO0v5lM1jPbwAIYZMzR-XUy7Tr32PXyYcxyfrPWM89Z98frxu_s28rixt9qo_wwY2Eidf3WWIO5YUnexK8b6_XezxiH5e3Fh_gOX2q8FHsUvrsnu8LaioaftzDp1X6nYtC9l3M463cGb69jzVrKrhrCX8vhe52trRprrnvLKh27vC1t_Dzn_d213CasMEv93XMwxmm13orT1MIe_1qbLLcPrdgxFi8b87TZuV5u8qgNJyvef1gF9192YvN7rdjrFr1gVT2ms7bVW21jYc5aNzbm3w5OtbjGcoO9ubvOU7gfU2CV1or7g-VxWmd_eCXr59o9OhNr1Vmvjs3Wu-w6TuP73d3cmHGsdjFo1_d439h8gfn2iYWYP1bAJFzvxabsddcpOF41Qtjlsq8W4totnWUXnvD9Y7B1TL_Vrh3ZBO0x28VS2oPA0FOZO9u8fODumJFAMKawZTPo2Lc7jxafY_rFcfnC6PpadqDfcpg910yNGa_Z1tavF4vRb9yyRtQtA3jsQbRzE9eDFe9-1ijN2wmD37lYpHQ9jJUWnXK3VXHZuisujD_fy37xOfaHYNX973IpmkaMIGzbZbo6u8_jL9vpHkyigzCNoUFxY57f4gsuwvVi0qP0u0e73n-c3t2dry3mdzGk098dS_H-25nfYVbspAZmWt61cclcHn19gQvrYN5WXD1ehh8vlovfYO55eH0_vA4Q6gkfYnYIQLjSMeTdT0MsGIavEciNgAZe9PeFMRv_4XobeURdv43IawwQule3rEy0BdZ8NyY7PZEAnBodmK9yzW0_LAFODWbq7fhj33ygb2Cwu0g2iwC7gqRAt3g93s5s4_NsK7du3tMCdLuzk4ST1wL77HgI_8Lsg3zcz9v9pT3kw53HBbG41hmyeVjV-wVqwJtpCv4t4Me8lzeKim4pprgTE4jmnzOItI3VrVYS_fsc44RxrMv7yT8iIxb1-8QU8ak1tulnEuI4jSCMTwydkzAqWgdkTrTxSHIGURhrkzJICb8WmzM5nPRerBcg5HkmUnO9nMVtHXtXdgOnGK4S6AP--aUm2XXnp7eQvLjehyDkm1yLlbyevdyd5-MjmO-Q8rQPVgRf5zwVmMESDy2JnV6deQ9aJpcQnaSph5Yg6yxEANdBS6AAD54THJlH9MNXOv8l7YmG5j1xsJgHhUN2d84RRwn8sVXsRhG4An83OQRfIbsIf9cdIWCYQODPXSy3TLNP0hkGbti6e4P4B-pjWWzSGXDjiGzSKXiHoxWzFN61gCuug3-b9ZNd3Nv9ZWbWg1l-PXg3MBkkgITRH9zhEXhd8Xo8F2FGGhvnFD8OLgoo-7twJ94UQRrjCHeELhQEzOPahEBAs7Thm5fJzwngxjEB0WPGwOfOxaudLFPswefjJmy_C0RMpny1pkDe5yryFn8X4QiXcvQngvMhHCFGVMo9Xkok6PFO3nwM-QEa8sT0fhGOREnOWvojfMmcyGzI12BKB22c0FkMSG4CcX6QQAdDejAOyKugRRc7Y-IGs1vSlyJHW5gMFKxicWa5ameexZkIcaPCX3BHwSc0DSThf2IxMQSIEIouqQecQuOOE-Z9rTxiAsVpOOkIxJkyiVl2BIxp5_MhQssHxLhGxBTjAAIkxokSJVEwwuakMGRNtngE5PCpSZZ-hClOzRIPafDHWA8HgcYadeNDNRCNDOrvQTX2ZYf-jKAaxt9Eve8LqmHPKb7hPEE1g6IvEjvXBgF43N0x6aGkTs7BfZUFh9WZh4URTBmUg7hJWTRYeB2JYhKzUFmsshMZbP-RbuLbpjhyDFFXTW4YGPua4hMcKxl6k7agHCMgx5uYfoUgvMTCfgoem-UE5BaoTGgxsRG6hzvBG5w48SSbhAIlQsfDOBAE_qD1STb5udytdwTS9DiYgbsdSIPCkoAIBMBXSGPxYNIhfucjgLyLrw3AsOhDTAYs70DqDKQRz_CPAQRPmabxDq2BYXA9zzMWBONIr8sjxWKWzwMPyfdk95prEa65MUzE-91cyAXWar4_CEd-3QAwBHAG4WAy1Q8wfxEtm7GvqXyG8L3NOD4fgge6mI9DBZvW3Dv8hvd9BG9jfABN7BQ9mPRNfYTviB74Ed-foX7L6CLDFigo19I5UwJ4JZUMvn0pAboGzEhYpRNDOjiDb0YTO14hVDMEjZQM5QDKZIbSNnICXrPArxm8Ytg3hTqKV1Q6pK0R8iNenSWToSqbgSsSJBsNGuIi73vs37md5BC4ItxlWGearb4UYVhAsSBH7bwbSKLHmudD3O8G5nF1HPjchndyLQdrgod5xJLycTDIFrwQ6BKgKNSIcKbwE7mCB3XFZTLzBziE2xLqPsaLl0mPwsEAD75YvZzGC9hDTQFpWoEjwxkPczqBI6IJ12Pbq9WI1WUHq3RrnauVcDZYEDuwwrq2tAAWwwfCuvAXFghCce2WsT6AvDu_McJaYNrf_VvALIs0z_9xLR69a75A8FgcEvxbSPNalmUCGUCl1wlrdpSEJNQHj_acwBEABhSIR0Q7RRy7yb-ZCLkZgxibIWHZYW7J7yD3z7fvSwSvwJOkEoaBx6_A08PzJX6t4JPwdI2W3wpAwZrIWJbE6zFfSh2hxmsBCiNNy0QuTXpsH35kcU4etLyF_w93EnYrQIEgzCrbGYBamI_i7HotQpHMarXA59oStYcjMdfffohE-cHV5vJVYLop2Wq_AhQXAUkA_50CNGBu0fHbj3L9B-aWPy9ZkUX42n54hMcCD37NugMTWm1rpx3GZT0HXx_e0A3C5BS2Eb_pejNr3gYAEwoAwT2KDOOK-1YIwFFz49w3ATQVJY4fpPat5jOMrcefB-dUf_4sHukx-MvGrg-PYNPM7njdgu8t6YT1_PGtDcXKdfiWhA3WvR2QcL3sXX1BAMliSv-ISlEMXoKNDMK1zt1lMkP2sQNXKQnY7S6vkPi_koDo24Gv_5UEO-gF4ZTFaP-gF_gbmsbvJwWW6svxzTv1pNnuEqX-rnez2WYLzXcsMdgvpmn-2YEvSwhpP_YL2eJ9oL9wZ6LDm_j0UvHhWjSz2AX3ef6U-ugjDFYEVolJPmW1ALTKzEyCbJYBLO2EjuFrWBNkkIc86Ya3k2IwXegXTAb3o94_QbfUDOwV162_9I9_s0yuA1_ciuPxc9BrWT4pW51g17UagP9VJb4mosKbevUy0DXgUV1vOYEuyrARqnvGW5zgf6MrjacF_oH_CZT9g-0nWMb2Xz1CltoeOcT3LvXreRUisNmIDybwuBNYUdjoq0jXUlJxSfr1WvLErZKz-bSr-Nd4uHUeOh31Nq0bcEo4g0V873EnFsKLcJ8TLLL-JkDA8hNyxE9gxtC6V8myqkE29YMTsBHrLap5_kqG-Rjs8-R3wWY1wkpFxzitLfqPgXZFwdChKowcTRcuiAFdJ_eH_mhN2IpxXrNfcFX2Q8vV-cmt1x363ehh0C_yMv_6u6FHO2BeQ0pjE6mtsuANO8r-QAcJtxs6RHhpXG8IHQK6KCTU827Qx1ws_YvyYLFCFXVSCt7QIRH7Dvb_hv2I3SOGuUEboJEUpoBwPzWLEhs2IW945R1YAVmbfC_qlSJnEUC5jno1XXFZhsFVI-JxnUGkd3dM4V3rLqksTxMdGBRYEEyYTr-UZrw9YpS02w2XdgkeUeeaauMN9TEdboUargUPbuU12I9ryWvkWv7zxM9UvxgEIPjdiFGkgaNWzP1PfBIs2XfDMmhBAges1Y7ZeNES5wQblvphCVzAfw-hQrHCwCsiZ3XJD_qe5DpUhacDH98B01QJrMaDhFaekfhKSjBTZtfVHUhWaAYlm5XqMO8mCFhoV6h9wEGSlufPpKzPWOxiGMKru5J5gF8GXqG1OhVpiRg8ZuyJE-DvvjSlFo_gPGdnQC-3GDgWXPLUkBnJrvjAtWQGdK6WUxnAZ_R4ewr3RlFOPQsagH0uInwGn8OofYa6SWCqvoOjB78kZNQUva4nP4yn4XeiMbsQmDhGxb2vGXBf--GoVNYUNC06grq3umcJbUm6PTdbG_FouW-kO18a7BDbYJonzzz0gKpAbVSXn3zuokkv0ZOfYI4_kN2JCgXy51Mm0Ggnn6R95AGpBWpKHjFV84YpSjHwp2PRr8jelTDIFqQMXNKBhDk5V9l4hlyaPAEboFfdmjlaesJpWpSi-pRskqyFUjTMxyRwdUq6fHYqxRK5Vfkvd-z6wGvKehy4L5ednUZLzR79WXVk4On3kWeazl1DIJhMVfLzJTt0GH8F7d4tT6EZTaFy55b1FAFSaFNlJ0JP-lhhrSaA6I_KzOxX-gwJ_acTRfd-QjQuKLi33CGWmbal0Q5c1Ul1gmsx6UC4A6FdT2Thmgi2mzBePDw5mq8Qq0urttLbqxWGjbj0N8x_2NSAZy1PgSa-pGzVDkcIArtkfepmPg2aARZ19ff2KTCEC8TFlyb8AUF2n3B2wCw6j7hnD4C0IcuZlhLbNs7TmYNkOmt3JGtJnSmS1_Zxh26p5DvGEyNTR8hJ6pOXQwbmyMSixLzdHabf-hTmfqzmxP_6JOZrrU5l7B1hEBJSCF_5OjpFHjClyBlI_fMo4M2AkIFtilPVyktnblR309aRA1k_QG5d7CMPMohVO4I1EFWebAKoSkxre0xD7DhpHRF29yU7gMlOTZO8yhh9sX7Y0ocz2w8RxWdS-_Q0SxTravvrvlGfrpj1ttcHVTGMiwQ0_gjitWVVx7-9UAakhFoeu410teorysm59chL6pOO5fRspK3YTzommkp0g_q0Y3O1lAsywYjbBXZrrZrm2F5fu7dYy1oUyydq2F9Nf6y350lWkQYnvr2jL8EgtrZ_irEbCjwYaT09MwI0EdzSJhZJtw2ntXKH22VPkIpJp3iqsapvU2u2TVef6Bhi4juisyhCUfi6tT1CS2ADc1mT9Rhc9yTQMrMZZc2Ga6sGdH_wtE7Yk3cEjAx5ZmjsPfWYQqPbYHHg9cdcw0y_qz89JmquDcoeKGJzQfjhrU8vnvY8Vlqa_UERjpWotDElZ28pTW-e0EO3ZI-Sz4HwkPCSXd5Af3BuC3y7ktcHmyKy6gt28h-GqtM4DgR4qARHSrj6dGI3Gzc8aU0-IabkF0qPOv5qFbzafg0D83OQZethOnL-I5zXlDfS5_8KyoDiSEVDaoLWuS_jCTQwxWO6ckCyEkEY5PSOcBW8CR6eNvh_krENI4PmacYOKL_njtcaE9aJRhuzqsZ_snRNqzbFDbtUVlLAE45NhYKVE8lRAPkm9Nunn3TMJcFdjLinHb9mQGjCf-IxBLgaD089PrIos6ID97w7FI7XaxG_likAE4NYa0ZjsKrypYEvHEDJIV3nwBe73Ty24CMBq6GoerYRE3oUUtd50UnnOXjzOs3LYH7KMvSlq_Jqo-DXEfTLzDOvgSYRIxvnjpVjCFKQks2MupzwWPHNpy8LyR780ADp47B5Nb7oQCRmYEiNIC1wQySC3s7rn6g8dOYVsjrLjN2tS3viPHWUTYxu79eB-VAGiEjLlTz_VHlrVsF5foEAEyUm_UqLTocpuvHrwGNaYmfce0bMeWLBSi_ePpfSFtnnmiRmqBehy9fwTgfa-WPRYR5PYOal-nvJHZZYNjxV-5xYaqwrZSweSZjBx2qHbKf-eJqzKaLo3Q7c_zJCssqMimN_f8m1Hdj124UWfjcT5N_5GjnC05H_OUMjezPjyzu6UrinWnI0hLVRS8bKUWcGG6eW7NSCbj3i5jGxPnV5XfG3xEKSjk_AJr4z4u7-Kdh-OJqzkkdRonXgaxoImtnM4NsDkXJyS0qvbr8RX7AlX0xwT3UNO1uptF4p27XrCuJ1-17mIgdOtDB185ICoj6toUhFuwPiHbcr_rXcMb7FAGZdWGEWfhbOaB8uxy_U61ysTupL4o8HpPKER-54xRneRu3hTJvUkxSL6_rKB3_TKl_Fvz6FOg2qeXNGo7ecauKOY0uvPok6zu49DqStoDXM7576SF-heOfOI0E_k8qSSv7qk6n3NqCkhOnxQzNh4QByDo6EqjW758NAfkJ1dHDbsg5YAVlmsRnix5OqATw-csTWp1Xrl6elaHpite55ZSQOPAGIf2BjvxLdx84hXhWTv_JuW0bVlYE_hVqJOc4QrBu6Al_WhIE6i2orPt8aYUgXMxv53U-l3pDWkl15UhHAkoLXAXM_ZlmWj9r0QR2LU6zzK4E6t9quke942jRYbwXAVPfTi9Q7PC7mUbd3HmTPl-t3-mWvYijWUE-w_qdieIo1U8Ei1a_uIJ0oX2QAPyneSuEuLXdrn2htE-vYt3dghrna9olO8WRrVnrmA9j9iB4gZsfP6x4qD2Np75xPcE3heZRUIfvBmLkKuPKOtM6s9ykueo4O7dd6VPnLYp9cJC-EmPjIU6fhpDq_S3mnn6YkqZm0__RpvnvMS45YZNp8s1TzlijUthg9UqQJH_bZMI4_emapfedQWLareyyO-TID4fLJ0uwJERPXfrq0OrLm9bPRlp6Rg9dPmf7XyO-oE3CiXOkjKTF5Y7MI1yCP2M1u41zqt0Ps8Hd7g8LpDsyRy1hqKRmQ2ClakI_NBSzg6cnXnqriWXDv6yhaP5ynMClhpsI6oXUp3NToM3K-ABLxJSnngVbOiOVc2wlJG6bm9FkZEKXANMtf_fLkjCaLIQaTcM87uwSdYzVG8hOjSRl8upk9Tv_TzzyQsvOSaE4erSjnDURCUN4HDhxId43C7y5bsA7IGYwYkcHPPM3paQrHgJCKB7ks3eT157G0KRdMgXH-asqC_4ran1Ct49lY8JxazjKRpHEzJZQTGeodhXyU_zXWKB_WCvU9j6WZfeAxzj3nm6oKyiLcvXmbp9lSO9Irt6TflBM3p-aOdNdsV9a3WSFpOZ6wPa9ZTZYljRJ1npygS78VNPaQnLWIFeUT8qpx91RsebxMwkN1qSi_poO07gaXzkqvUwi572jS9uRqvvqUbPVMQrK7m_e10iwG9mMUN6QMhGn2fzKQQ5rHYtjWqj3fG2cNxwizDONUIYKu1Qyk_9w9u2vVfd-RTrs9J_ngfi1-kl6N2vFEbUs_FtrcqydjL4J7vEr5CdlULfI63eqm5BzKGyrzDMzoAVTGRI1ExoPKSdv2YcTCG9L1zonUGO1P3N6awHcsY_N6MmBGh7uRu6yOdMEMWGCSUZYsyPWv57xdaTfqxidy8ztII77dYJOCEGGVue_IjEJ5rz0DCiIe6bnNpqWxobpXpCQnJvpYGTl0Jrnh7b19FeQoGYgeZlYKxaFA7l9YqUdo8evOYrPp8bJ85lWdni0VEuyw--6I98qsrUT-IvbI_bIQBkKJinqf5aUjT1b1ILcdg1ZCwgAkVlM8hPfUbmu9kdV5LudhM9lV6U6R7a6vXvIYtqdAxVv-Wes7BpoT4gZdzpFZ0btVcKPtWWO_8p0SV5jfr-Z376QllFhZ3dARnRekNGdNX_PLI_U5zP6kbLywe1jerwZDPBXmGXivc_YCkKUqyNJS6EXZAV49YVjW-SBSTckzjlCW_t-IwhQjgdHXkrveEvH6pVHwOKdcw4U9qTjykojXJ9UUVmPgftzXzrInYEqqNA_6dE_uOHCeuuet7pSti_KHs0YiIxGmjrqfzVXLyGAVK54enQChjCpx6KSyE7JWmKvHFTyCWp9wRZhjHM38joBfi6Wi2NHeGXAYo8VtPhuZilxCorHkbJ8gTgLSAaYD8_UlPJl5cjjh1Vy4bo1T_R3ktosrILSnf-fElqQy5xleXj22s1xE2MtLtDbj2hPE_yfUtXd2-8ndnixpKWT-lbvbU8RhLIc4dCNqDixSDAdEM_C_8xG2Ydo7kv2_AxKtfoAAhpnBHDjvlHz-FMOvvKrsnO3JXKeazla3S37jzO9ctaco5kt0IsIjyJbnnmxOMJuIsLEWal-BZWu0GgktrW8SjycFd-44_Tvt3pNFW_u4xxMhciA64c0aCevm5rXAjWfdq7wwR6pvPJF_Tm3W2jsSsT3qplc9vdvzHMUWgAMpoXYynz7THjkhpo_I3J7e7R9QeJQ_57TTaL03RylWDth_W0VcwUUYCfNgHZ7dHKb-6EXqFiSLkjveYfrmvFYG3LuuSJE_F3CiOQG5zIl6xDsybbPnnGQcaer50ijQm7P-DzZUo7CTs19iMxzaI_fu3pOz35HRkmPnAYnrueTTY-bUSE_NrrFZ_r7Es9V4a-aaFpg-MiQs72h6RMVUvzmrnhIpnMnU11pKpN4iZYdivwPV09OiAC0DgZXvr2eylqDIPzHSAxH_iNntidmeuCZFemr7OwYtB7XC81C8ruhmHdtPDuRUDskUvrozkIPQZFWmJuD3KDc5Nek5JgaCEe8YZWrlngrn_w28A4CETHGTGNghK4T_MhfaOLLWt0YcTM6BpNXl8eaaP2rK8RyckSAqNY_8HYge_gXLdeR-TRLwfEqyejpt70TddvP6VxbZWAviv1PSWe-3mpRFEsFrNnIgVdGy8jwezX_a9tAhVmrwd1KaD0Dt_FMeBszFV3GZpJcBJSLF7hEyTkiszG-ljVHNXGnQk0RlpR6lL_nTI_8abFkmWRyqALAMeyC5Fu_mtnoxAJ6mzLVNm7yzpvQqqQreHStHqlq4gfnSdlt6yypU04H0jN2G76s5-60OsfLHU-0dSm52F0GJDCSEtkftPYfS7PJkKfZ_ZBVYbqfg0ofTTWopYiFKthOah9dEITPIMg1FaoIid4inukR7GjSAez1OwLaN8doJhI8HBvz7Cwuvo05jPcvAwqP-D61H04k=', 'code_version': 3.15, 'echoprintstring': 'eJzdnQuSBDeOZK8U_JPH4ff-R9jnSLVKq9lgrk2trHvWxgYtKbMiI0jA4U6CiOd5fH4uJoybyflm2nMzo9_MThfjSr8ZXf7V-GffTKg3E_fN1HUzo97MDhcT6riZkW9mu4uJId1M7Tczr2adi0nhamq9mbUuJqer6fViSnlupuabUTy8m9Vv5oyLqanfzGoX0554M3XfTF8X06u7mZUuZvhxM_W5mT5uxi7_ZqZw593kq-ntZla8mOXrzaR4M8vfzJkXswXh70ae-W7WczNyzFdz4nk3DgS4GWLtYs7NuJJvZo6bOflivEs3o6zzbnT5VxPcuZnYbuaEi4nF30ybNzPLxSQ3bgawfDc5n5uZ4WbwvXdTXL2ZGG4m74uprtxM9DfTys3seTEtupuZz83sfjG9xJsZ-2bOupjh_M2EfTHTuZsJ82ZyuZgFXb2Y0S5mQwwvJrSbkdu-m-0v5pCWLia7m6nzZiCGr4asMm4mPzdTx8W4p99MvZoRb2bti_Eh3EzaFxPcvJmaLiY-V9PPzUDf3k16ws34fTOpXUwGli6mz5tZ-WKK3OfdQBsvpo-bscv_aUQTQUB3M_8u1XvXtddbds3fzI4X49O4mS_aNF5MeNbNeH8zc13MF22a3c2MdDN2-VdjwvjNJL9u5jfKFSp5MbXcjETIqykA2cVABy9Gl383EiGvpgKR76bhIhfj1s38Qrm2VS6mu3wzOdzM9Dcj5fRqfqVrfbyZOG7m7Iv5olzLuplxbuauXEnMF3PVpif0m-nh3XzVpvVmur8YlNPN3JVrdzcz58V4qNXF5Odmrro2hHwzvd_Mv0u5xnwzJ11MxuUv5ouujRdTVriZvS_mizbVj78aLQJeTD038xv1CcBfTG430-LNjHUzd-Xa_M2QSC9GE_VqZnM3M-bFrKfcTPA3s_PFfFGuPd7MTDfzG10LJXk139Qn5O5i1rkYp8u_m6s2Rd3ezF191nozJl9fDany3QQg7WJSv5jo9s3YV15NjTdz17XR3wxy5N3kZ96Mv5rqb-aqestzNf-vde19F-M_cjf3i65NV_Mb1XvfzT3tYkL0N3Pfkf2Nrr3vqsLJ342Wdy7mizbdN3PKxXzTpjdTROjfzX3PVVzj3Wjf7t3c91ydv5j2pJvRksq7uatPLSK8G-2gvJv7jixQdTEz3cxduVZ_MVNi_t0oxt-NdMa7aeVivijXsW9GyzGv5suuqjbl343c9t3893dVn5PTzazxbuQdN3NVvU7C-N2UcjMt38z0N3Pfr33mzYR0M-1czG9UbwQgLuaqXKMe69WkNG5mhIvJ2lx7Nz7dTD83M_fFFB9vRgL13Sx_MRUBezF53UwNNyPXezeQjos57WKaXP7VKAwvRkUI7-a-1_tFT992gkfsN3PX0_-cYpbbvpsybwa6-m52jjejZZF30_PNzHgxR4T23aRzM6PczK7vxsNYbuaup-97velczBc9ndvNjHUxwT03ow3QdzPczayrOfVi4mgXkySq301pN6Ot5Hez_cV8Ucyp3EzLN7PKzex9MV92ka96WgL6L6Y9_T9WMd8X5kX43s2-mS-aOMebEd1_NV92gn9Tw3zV00GP9Wq-qO37PvF9J1ibp-_mrrbbupnhLyaPdTEFVXUxs9zMtUq5ao313aRxMyqgfjeA0bv5UsOsYHo3d7V9lz53xaxNzHdzr3929WZ-U8Msp343edzMdDdz3yf-oqdvZgtK381VT58wb0Yw_G5quhn5z5sho5-bUQneu7GN5lcjWvZqnF83oxq-d7Ou5q6nV7sZbY--ml9VOEuivJt_bhf5uItJ-sq7kVR4NVlbq-8GGnMxMd3MfQe675tZ_WL-udrpLxXOqd6MlpDezVVPf9ufvqrteDX32uldLmaokPndfNHT52K-VFZDdt7NcutmJMhfzdaBgHdz3WP-sk_sryaOm_lNdfQ_twN9V8wSt6_mVzvQ6Wp6u5mzLyY4dzP3_ekxLyY-5WZGv5gUw830djN3xRzizdw18Zc95v--6v3bLvL_YVP5r0bnL_9Da6d_s8fc883cd5F_c2L4Wln9RTGrkPndXBVzxC0u5ktl9XMz1zPBXzSxNOi7uStmCdRXk5-rCf5m7ieGf7O3Len7bq5721Vy_d1czwR_Ucw-3My9svqup--K-a6Jtd3_bta8mOnizdx3kcu5meu53i-aWEs57-Y3ilmY9m7u-9Ny21dzVDD-bu6V1aXdzL3uOrWbuVdW-6u5113fVa8fN_Pl1G-_mbtivmvitm9GW7rvZtab-aKn18182b2-6un7eeLTL-Y354l_o2uLloFezZeq7Oku5tq-5J88E2w86dX8Zp84rJvRAd13c1W9Uw7ybn5xYniqkPnVrJxv5n6eOIeb-bKLHG7mP_M8cbiaq2J2T7sZyap386Wiu93Mb84Tr3UxIaab2e1i7vvEcfWb2ediUg03M8rFfFG998rq_xGa-L9K5HejLYK_muPvGzZf9fRdMd_bDv2mA5eO0r2aL2r7vnt97d71RU_XfTP3c8zaLH43v9nbju5mfrHzrVrzi_lNf66zLibrgO67uStmHRt-NybX30zR5d-NqnTezbgaHbB_NaJlF6NloFfz5Rxzajfzm3PMOlT8bn5zyjldzV3l6yDCqxku3cx1DeCLUpdsfje2df5q7jpejvlqfqXFrzvfR1D6bu5K_V4rftPizxntZs7F_O789LiZLzpeJPXd3M9P39cAVMr6brRB9m7uKt-3m-njZr4o9Xkz153v9OSbuZ-fvlah52fdjB763aj44dX8czq-2DLBm1GJ7MXc1wAAy4u59wW7rxD8RuVrgend3CvJdRD63XxZIbia-863bZ2_malN-1ezgNKLKVdzV_lfTldfdfy9a5haHb6a493N3HW84PDd_Ebl53EzX_bFr2sA49zMXce7cDN3lX-tM_-yBuD8zVxXCCJU92LsK6_mfm5bRf3v5npu-8vqwv1Ud9k30-rFfOlHtsfFfDm3nfLN3E91a_Hi3fyfTnX__7cGcO_Rfd9x10bku_nFjrs_4WK-9TJzN_NF5e-LiSHfTHE3c18DUDOlV3OvM0-7XMyXHff7-sGnjP3N3FcI7vXt9_PiOsz8ar6sAVxr1L904XbhZu5rAP-cyr_q-C9K_Z_rwn3frVdL7HfzZbf-XMzSVLwblRm8mv9Qlf_f34__pvLvPbrvu_XabHo3v1HqOu74bu679XelftXiaolzMbHczD9Xo_4LpZ5mvpj8XI2_mr4u5lcdvOe6mC9a_JyL-bLjjoC5mHsVutzn1fxzavtLHzQti7ybL13Sys3clfp9tz65m1FDs1ezcrqZ9tyMDmC_m51uRmD5ar7UAVzXAI4aVbybe_X7r3T8tfr9Wij7Rcffu3_fdfyXHmr_lBZX_n430Z-buSv1X_QG_6LF753DU72Za5VA9utmJPXfjUT1u7nXAfiruSv1ax1A2f1i7lUC6kH0VzP-nXX1_9gKgRMNfTe_WQP45-oA7u_a-lVN_rqYX1XdX9cAfnOaPCnLvZpfVc7fVb6E06v5ovKv7lx1iPrdjHgzv9Hxv1Hqft6MSrPfzZeqe38xwyL81dxr8n-zBnDX8fed_vtu_b0n-W_el6VGau_m_jate2c3n27m36Xy1T781fymY7l3-WbuO-6_0fH3uvq7yv-Njr8rdTWAejXKKxdz786W-s385k1cWnB5NV-U-m8q5-_v2rrW1dezL-aLUr_X1Z95MV-6s_1zlfNf9sWvJ8LvtfG_6M72K6X-5T1d52buevp_5Hnxq57-VfX7uZhfVb__5n1Zoujv5r63_Zt3bf3ibVpf6urV7uzVyHku5jfd2e56-r-0KG86SLlDzSPWkEoaK66n-vacUfMJ3eWtQ21lZNd62-2MMHbbY6S8P5_Gxv8VBHmou4XiWk56ARSBG-MusdUQUq-ruuGQUhX0q76HUT0DEfwcCJkcZ0sNIb19WzOn2cZapc28GtHSShk9nBJdz2HVJ9lNFm65pBTFz4HMFOdOBF4fcz15bjcD2ivC_Lk1v9c45JiQ2_ItnVRWfE7GB0Lt6wmTz07yLs7g3U6t62mfBLsbfu9YjmP0nFOnSL7JT9rgzJnmU1T5XGsaMx8nqhFPDqOdh7xEPKaUfSXLHB5_PCHtlUpb0YWJ-OsrP9E-TTs9yW6y1lN7iaN0r3GtJ49m42xjP3PYCIN5ZkgVAdHzcDY97in8ywp99p3mtAnYk5my2Zo9LJ4JAl4e7pNxTQxMh94w3NsuaiNeTh_DMX6L2c2ZqPcVmDyrZBeY2qfGT_O0-uxd3AnbZqG2SQzP1n1yhR_ZXee6E7fin9nmKEx53ZnZXW14P7U9fWDHOw6mILaWNkO2HDNbx5xjub53X527XIHhjhDPzdS6wbP6c_aqDIJvPfiUY08tnJx7jXOWHZj23uryae-E16RnlD197QL0TA4bZ9aycMA264wMZZtujxq2GvX-KxacQ8eGVp81D6qlcedcunJp_iOT5fxnxE9jpBkDHC4vl8ybFGqJqTrbbgOnT31AYsoMuTAcJ-NHeW_uYReupxhyNdUcY7O7YgKXBM9cREkKMLaiY9QEzOjI79JnaRtnc-S-0fWOis_sz3N4uEaYzpVPxUVhMH1mvGav7UbdT2MYThkh5lrX5gl54NmzMKk9AUZbn3A8vsUPpr64hAuFx-XX9FJxboLZtL81v0p8NsybXDqeIYsh2hOZS8Wll-v45rqF_UJ5tHiOcidYYheo0a1lg2i--_nyn6hydD5tc9cgxGLUuIdpn9pDCx_2TyyctbN3BYCw0QjTu2mfPocJ3k7FPSmFwVx1zx-GEXKYw6an2wSlXGCinQGK4MM-3mjn8hsY6BZlFoMGfcxtXXpZTjKAMvyz2Br8cDpBr61dCWdRdEuOzbXXLPa7hhE2art2Hk3zu_Mh6s_xxy4aZgacBQ8fr-Nfsg3YB0H-DGIDMrwf99UFtt_1GOCR-s7zMwsVvFwGRjZHR3VSds8Wam3U4blsKnGpuFkz7YHyMZnVhp-u0-EHxUItAjAM_XK7Q1RXzIDB8jkzj7imH3ifuYDrRYFdgNtn8TRjc9n1kB8siQj_7F72BvWOrwq0w-ONqqWPCdwUfsN-_ESGglFm7uQl9hWb0MTduGkXJy6i-YuAuGznJv8R_IVcAj1lJKFVO4AcMwrWPuYbXHok80kmaOZOhsjmhBVY6Da15htPiMA1f9CJdpCJex0VnKhxBGJCvmFzZHPZ0djDwtRw3LzdPMKmdj7EdSdVrgFR-MCI_QXBnrONhj-1JRtY885PsAu-PkGsgfyMxp-eY35ll7e_sND9RIruymfC6W-e85M17ALaSl0gFo9js6-_YBQtFE5zCRwcpICVfIRGavbtOZBXp42Dh4O-TJFfzlvKyjsxt_YI8oORfQMu6uo_sW9xZLHfTvHLHsE4w0_s9wNxsPyLh8nFybB9QR8sO8-9GSmy8AdK7W9_8KDj2NM-HbAE8JMxC26XYp5jfGMy77Mn16r9-Ae-NN3mjkR6eMwnbazMcz4ZVlc2v7Iv_wUJT29PXasrgzuPy4RjMfhH5InJeK8mAYlAqKkzN0lv2WBSLO_jz0ROETad6NvHm0iIpRDDDf5CuMgFCFPlWE2JZrUBVsDyw4yl7LQ7Cb4wpswK8dscHjvhRd7cAp0O0TtQPA9EttPy1BIoP9dB2kVCqJb3I1H3wYi04Fc250TyDsWP2pCSBHBaZ0SXiYaEh4cWgOkmFCL6tqFAUEK0SLbntaf0BI_7pAmXYQBHg0Yq-GC7IYPNm-UyZTfinWn6BKxygTlXJguKMzTSETnMosdynvlahIBBALg380nzMAPGD79SMTXO2byNs_macR8xk2U_vnM9g6etw8b5J8PaiFuyMUfCSSPuggeaD9k4_yUG2-Fa00EbcQLy9yr28wXGbGzmj5xiM22_8RMLf8uS5mEGfRa_r5zQ0uzfOKF9-gObdlFD_g9uaGoNZGwQbTTsUpbLVtp9_sDwJxX9id4gIBMCxR02v58hhtEfm18DQcODz-zrOSzZGMbaECPESv7E0Z9PZOhjd_9zkz9jZVdxrXiITJlPypnUqLFyLkQI-QxugMykr_Gs5Ab_G_bpYhhjgh3HPEdt3ZP4FgR6wVGfRvgh6hVigDBp1HE7cIT0AIMi9q0QiZtfYLYhz1N0yoAnpgeZw8hMtEVmCj0BC-Qcu3FoWx9MkJ7oX24B19qfzG6PxeV9_Dyb5tmcIRDNydK7PRufhODRUwVOAakQEhIvvdcgfy0AJCjOfYgDd36qWSYpaO9icRTLzs1yt8pDVyCAoyWRVfF_oDQsSBra57EPQhFLeuBEMTeinmgiuEIkTJohYeV5q_kVCXkN8yu8p8CoSvvMb6wRIidM_HgdEmEs2CXzfTZUXyfIy0HFMJLjb0rTQzWhwn4fRgmY-yAD0XrE-CPkeOOqqdkZssLU8thAbNnCI0fCDx40AF3zQpeoF-kDFJ64CXmELhlmggti7AGQzzv2AXHsocC9hv3F6Z055D4RD-jD5lafLYTDVxlo-1S6jSyRtZ6jLIh4SXZ5FCF4Bwr2tGLSW1oWOpcnq9DUQIJFC7ccg7aAfCC3dBDPpTligk_WMjRRaAIia4hHymVO_pxZmgMxE8H8pYoeBgm5hE70NS-cDhkB1e_cVwsz4iY4PkKr9IccvxcpeSnKo3owhkZUQWiybqbx1_AVeMHMupqd6NQsZ73oJ44hKTcSqQfXwG_Q1gfW2WzoNjKFCT9pQAoYGMLXI9I7zgujSD0aL-31YYoZ4YgYRjqdtNrxkptxNfxOzyHZF9eATiC04aD858HtWADrf09EP4UViKyUkUwLt3VwG-b-lOkQRA4I6Ho_Ee4vRGScyWcSekXLCifiPAwf2vFMnBKxCMEghHHZqmbYQXijboKkfT5KZCvSfiMeA_RKeysePJyzKrnAyODkk7t6AAdVFQ2HToVUVsigZfOQwVoYmodURk9-1SuM4qoQiIUimAQsXyFDIBsck1fE4NUS1AGj0PJIvgbomAhxhV4d-mnYITSQFjHhNyIutJQac41v7QDY6lYQFgwdydLhl9zHRI2CfNkl0STEkcQlnMLBgOHvEuSZTInr4MQH10sZ_gDTgWNCpgMYn0iInbmMZCJ-th_9bYYQJMkuOMkueCmYIJ5YJkymR-4sVCFBXBK_KMqYZtDakyhMHp1HRDcDsoSgfjQ7Lcf4od1EvAhMBxxsDQmYKkgxEkoBHiq6ez8zkCOKRD7fQXnHOGt4-N9-oGxV8-9E9_TOTGT1xjk8cVAzDG4fETBTG1z6If0zRuQu5m3WVjLsnMBD0qjxmsZwk9y7uBF6l1kci_H1JMbVXdhqCjELRJ_RDMQEYK11l6HnwefJljOJhTTlF6dXr8G4wJrYSxiA8gw78F0GmkHEe_GF05UiEROAUnoiuTRpPcsdHTRDzh5SbZGqEgq6AjlUVjrcXsmMVefOo5sb1CbjJwfJIuAB0EosRmCV8HY5j1w2TwoePodsy6-jVFxlsPh68-2JokakEsaYOGGcDlymVhJMTOLAyArkAM8EVBvWRX52ww9WEFUrZPSYXIfrFTRKJiIB05b8ESP2i_-HlUKJuZJyej8k_hK0UJaiOm3wXeLFQ7NcyDrnSI6J_ZkKB-6scpvLcJIH7paa8gMzy0tLbsxF6CSvnPX2t24QzkOjIXzEe3g6aIKtM8DyDPkBH75MsiY-lQuaXJ7B65YIDL3J4Hvbp4ax_jjc0FYRTyeM5yO5V0k-Hb7JkK4GGyXfaLDBC80K4TfbeoaH53stGB4QPQLjJHionLqocgMFko3H87fkLsVOCMHub0ObGULAl_skn-LWUG-ypSqYiH6gvOBo-OhGqJK9H601ELfkbuQ70AKC88CMMOn0QEugBlXLhR3xCQgqy6viAl1AQidpPLBBjw7j_x6y2INaIaWWs2vbpNeko1dgKrkfgcC0pq10F4l2Rv6o8IdkG-toxEd1TGkoIGsmnLhJ_pnLBFAB5WSzYINtrsdIbTibS31ryiz1Em0kDFypd9hb6_D8oiAmR3MXDQnjRMTyg8ZYLuOfXfIZ0NHtMjLMQ0GGox_3FmMIxhSADJACYXsgZcerYrrHqcXErNUj8jnUCTr7QAL85J9GSdz2EJEoaybSKcSdCVvBL6Y8gNqNf05u42RId2cBi0Lhz7adXdm4X0mZZ4OEKpsWZpVJIZPPuPDQLuglKeNuy_DXd-k9ZHnbU8tP5HNHZM4UAGSQUI0cJAkhm0QMIZNBs5idSmQgdvtAEPFT-BLJCnRhbFLgmZmRgAqOgqmj8JgazOdojKdcLQObOORU1M9OuNtUHHTXsdnKgGS1CcV38WBhlnEk0ThX9XcWJMovaAm837D9kJqKYTuEbGslglFncnokDcEp_SNlASkF_5gHRsdQipE87QfbuYkda0cFkAmfLVDhIqQatdPwPJaH_-N-TPJReznoWSJQDduLZCjg_Qzxp7DSPF51-MDA0Ppkwl0ZEymN9Ri2a3aKoTfit4RHYECk8RWkFOn_7GWfklhB2oOMMGznjpm9iS85MI__CiROst94IvSZCYV3KDUBZE4rH4tRQiesjvQe2zsoHfT3afxI8NJckGxIGXnBteeQhBmnMzVJBCE-AjdFjh0_M6nXMwF4mEdVVJPc8-jzZ4OpHZyVMAXKgZTiSO7kLrInj2e3p1JOHRQviF_khFCIPFShZAsoBSz4LwdnQQ8R-0urB0DNeA4_lbg6MAyidQTZgvxAPbQ2qCX2JcVduHHcJ86tTRNBaAydKJQgjahyQhFWBOkPtochVx3AdYZpMm8S8kJg0r93znk0DQBRPjnUP7jZGqeLXy5cwXdBzzLMOaDROmpBo4Ow25YzLUMcEIzpQ4EYwBteWVrcbUhuRhyRewmQd2ildIX9LoMAJ4CjiGoBPptJNw0BVZjaWNoTpjiC8eJNeOHZpDb-EUojMpZdgHW3-CzPF5o3XRLRNLAJh0TVGEb4NrkeLyFA3Ck4gpeCyge9rMURZH7in2qxs-4MncqjznIJjQIYoXDJpg5Z-PAHzQQCKIkktaojfJvLczGSRG-kUCS_8iN0eeP92g5QGrOAgLpnLbAJtWr5BEQHNJCXqTsLCP0wGRoCGbLUP0oWb4zPx5_517Phek2SyCP7BroBF9AiGX7mPNg5mQ6UN46lvUGAr1dISALcNzTPu-JJHAmZDQtQkt8WZa6Se1EZLTikxjJdhouSYhDy-JHLKIvzhAdAXAl-9kdeJXKhKAwFvgJ1UezjDCQydfY1zgD84JVyiw8yeAnFWsN81HPiETBnAKym7f22XPYRnshyRzLGB5T3l4oSDevyQF4b1kHjs70B83ALLRjWLS1JAlN6FQ9xzLyVIFzRf0maEidpvgh2rzVe4JosnjuUVhwKDMELm5BveugJvoW-ilsYMNG0IFKIocEbPp8ehg1vxNWsKw8owvwq2W0yHHk9EmSHue7PZua1R7klG6dWzDWBQbkeJjxxMz1KJ760SJfggagEYp7H62RbNLteCCdegLrjaSf8y9bUR9OaBpwCtQWFy5NsrnpW_slrf6Va-_kmz-eLSY8iKpNAXL8VjNAf-D-kyyvDt-L4PVIxP7wJnqZNTykfsNwzoIzeUi8vvAqwhjF7NE8j64ADi6yBhIAy50rSWtq5bAYftikFRA75EsTLQzQy8pKEgQqHwwhvpd_wTrSupDJqY069nQZk0kCMSCJ7tKLGdwKXwcX4SfEgcPYhjIt2Og8eSgJdOSB76harAQ3J6PA8sia-McQX5TUEz4HqQ3VQPl1vh12ILcdIqRRtwckDc64NcqB3JrVm4dEZ4sz4hcI9wAIacYGQJ2GAb43ssiBXUHqCXjv5ZSLmSkt1aRkOucFwWDtdXB7-D1dAxxAUyBYGB2KNL2tlp-AgXg1_K-7JN_hehhsHMhzBAMLpFx6dbyq4DjPnmTVQW1RmniOg1ojzk6AYUgVsl4baRRJM1d14YNG2zmgwKSYqkdFCHJ4k92jjB_J8VhzFXpoLdX1wH0g8yZTh666nUbTUzB0RU2WT-sku8AYIaMLpIRIj8j0tlp5E-uLPtCkm1H8qtAf-f_SEemJNbHCw4sTVhcYo8SWFvckfBY3P9Dmt8yB2UNGQ7FP4wZr-FqF6CeSQmGUeotYN-BR84U_PEMyCVw6ayuABgJWExdMylwTmJNfXxe8xfNAjYs11tVXwDLy2x9AJFTcTyRha7z7gViFXM7PAI1IVPvNA151IA-6wHgtnNAQMWhUAhcgYUW_MJr5OIFswWsSm3vHI0DGEaE6ehUR99CJEwO6ojqCPfMBi0AHSBfSRJgIcjNwAwuA0GQUAKouA4RSQOK3fQZY6c4l0hjmMTJZmih2Y6RXuhRHfsAUejqnlFsm3ypwzarVfTVmgPFqYKVMrKEdF95DXLkGfSJ4QJW4VLrtX0rr2EPjCZNF48C0NFnI1KDgh80huxMgqkLXjHGKcscYPSOXVjsIMveQUfy0QB21fkN27oj8RK4CDChIaPyCtJTZCODB7WKh9gqKS7wFK_B99M-RTs_MvQw88cN4_lAJu25mfqPPpWkVR4UBW0wxEZlNPPMg0WQpetRbcDul9bMUTVl6kmE_Vsqu9oonx6jgwdAgwRZ47_TXakvmLEJIT0drclU45qG9nhu8gz3E_YPzsrc2w5XAXbV9_2gcK7x9ELY8LG8IbJxxceyZaMYQ5T0TPFL7iDYsUj1wiFz2SylqJXfzgA55qoXCpBAipPkSIAGwECcQLzJxeOz7wt5YmRCag9lFePn3OhJG9IgSggA9uEV8EetMeCE68MnjRGiIsCrBIQSoEUmKYytUOpwN4oG-lquwF-QV2MMfEJOy9qgpJIlxlQPvAEXgixhF1zJxOcfFHZZJaLcSN4ELkaShxJAfwR4CgqxZWqAoPjeTGxnQk6K4sRVZqSKE0VRqDuyxj5PwBTsPlcAyi8UklNqIk9IfbTU4JK2thFh1jh3QrjhJOkytKehXJGNKZmDARDhcpdpMRUqIEszU6DPBICbAr5P6upt-1btIdXIeICT0U54dgGIiCDyR7YQqj_yhle3EzLyK1SCVwLfwH_CR4UOHACmLG6bQ0aYnkr50O4jBoKTsxGqkjkPF1VAPEgphANpOVqtZdEPJaXPcwZ61e48WqQyn8RzsGi7iNOxQ4EGiBwzmcP-Cz0-KIvAnPfYRTxSfVWpHM4U3AQNxIW1JghU4uCyucVRUjaC-HGpKShKvhgJsfCRFKsLj1zpTi4wlsBMMHcQ4-tow4YNgIKS7fBmSy7LaS30PnKDYD4h4rcIPAKf0TLzq9xvSh3TI3pvW-gA8D1w9_SEJG05CX1chD0I8i8rA5IK7Av8hiUHPC5ATtgEnmA81R-8K4F_AB11QI5ko-Q71NIqTCSNEAI5HzixObMEiLmuSgth2qKuhiwQCuvO2B2pMt0Jh45EaZIGbUI47cXwjZOpWGi2oI5hOddv-hsGD1xhtBEW0PadvKaUuB_0l17_bEAFOF9TGUsF6V3pUAmO9sKwsnpWCEb3mt0IhtHoZtKOK0ZTIq6mcv_dTSekI3JpM6TjrwPPh_gD3DM5U14XHLhLCq2oTUAVkhxIIPRlUW7qRNQSn3DPaStRag7So0pheCB1k0oBB1ao104sezq86sFtQjfBrZC7tSPBGJ-Dquz-xr5SQ-vmr7JAX1dSb2yQvLGdNw3Iya2mVmqOBTDIE24Ak1iNRWbiOWyfNaH9OKCJEA0kWVasD6A_OwtJkAcpPHAMY9JSu08g3wtcwFVc6ITCe8tbTEXWxVmzhucteUhnaXtLw8z2ramBZXgWAxlgvkUyaD9WW9zUUleMjBHHQWcpB6tBsAiDncR7t9zFonpDVHPzOzPAQvI6mqq7iSTc9DqgbzEL4beMQ9mG4Ha4WUdIAu64gUV2h15baFdOQoeRREyEthrOLh6HgHSbofVxxCVbkiItNV7QDow2J5dAYFagRWafua5FIXwxHIm75CX2CSWhxVKWEAMmGKWwVZzvGMTCLUTjtHDocfz3Ek9BjIA0iJLomg4j8cQIKonBwikUROgXwxVA64hHaqznVJAoAbgMujnVV_PgLmeJLoA__iukflYArtPYjm5vIiJ1cdu_DkjOa0tYojCW8hGMGIEYPPBGwleNKBJ12QwUl-QzCEgEJzE-mJBL8lhGFT8DjQAdYLbuG0jRBJFe-EIRAlDvCqQBtiFVq2tdsrwTs3ioDI1crreLQjzoDFjx5EKAD1j4gvnAx1S7IkSXR4OkQuAN2E2Jq4tQR_n9xo50aNslcRYCCp6thtFv4cpFHQhppKWhSc6BetEUGjjEGByQka6uB3MN4Oo5TwKwzqUS2oWFUYkBVgtJA1EWQe5lcHd5CmX4ecXKJid-klEvgcsK1tSeIctcKNkDTJYkoTyB1Y3YAmEKYoQORb5mLpgHeZICSjk5a0LLRBjz0a_wGVDxNNmbuwT8nbs3A3yf182oEx7rHjIPpUq45JFXFJ2FTRVTCypPVrLfc8RVtiiGwHmVAp7NYpSqfDvT2CKktbuTk8g-jpPcNbIYGkr0Bq1KoAyk978lVJL22vd4EkVUmTVL2V36uIeGo3L6iACZ0KQbD9PqfVZS2RAwOkw6N5eHpV_frQqg5pg4EvaAiPV0JHiCi1gFI9T7AzWYwnud9t7Tl4LUwjh0BIBGjRlsEgCBf6GJDUMrmyMcQV-ojAhXnz_zBlw7rMs6kaomlxCYnC5DQEBj6j7ZSFntSVvLCDWBfaaAHYQYUkoRgdsFDiGWcaUlgOgce_56ZlFTgKM-yPkRe1UuSO-bZqUiGH3a0iJk-Sa3p_T9dK6kkq_IYbDu3ZelJWMYDUbh93iJcRQdy4kjwpuKCaAcMmiaFF9Km9rQ4rh2fGPUTFstau9C_EOQR1N6aehyBBSrGjikFkWCJZ8Gi1owAz0FD-_2jjDvGdXdOudtC-DyzHP0Wb5eBS3VrxX9BsbnWqdlbLU1KsAi-YgteL9QgrhpQ8DHXUCg9T1Qkygmjr-QqXzuDiIjNo80Jn45xzTOUWpuLOquGf2hWFXKvGG62gjQjyVxDVZcCBHeQfCsZD-gAGLcaXo_2kBslCeTDaDpjm4YBayDsqDhjEKYdkIsod1gE9Wiqv1Dl9hJvWCRiaqb2TCroB1cQV4j2ALEcsGWeWeoZ5oWOHrqjqXLIsaBv5vTK1EIlwAbOZ9q6NMUDVDpN7dYeCZeCJJAmrHNcwFOQ83BYqhoJNE4pDkHK7Kp5ToTlcFo5ytBQkDEWnaDe4QlXQ7auDWnAjpogvzaFKZaZI9aT5EO0JugWQx7FVBaKaCd0lfPloQWZ0va-nG3gwhVHsmIk-qjEQ3HSn8lGctAPMpdjeBYO7eQoiZUi6efHtatVGeFqDT6bOBOELbblqo0vqZ_RQu0BShbb20uH5UbtxJCinWpegWlgJfehj3w-yF5EILwciO9gCtSP6iBAtBqnWpk3SgNsqzAiMiuPLRA-X144fyTto026rPR3ZS0eRSPbIZiAIlyYbFsZMY_VAWwrgCW3RihdD67WvMw94i7IjA00HPSXNo_Zx5UQOAcNUNQvrii4C5GtxW6oKhS5PsBGyUCUSgcKqknvwWREggFetPwMDqQ-bqzFF2gRA6mYCjGfQ2hYoNEGhnXjEWbVzu7WUQ1QHclVweoijUlsQ3EobSfAALey_8R880EF6AfKYv6LdoQq-qywDFEFbTB00I2vAz8_E6bTOAv0YmncUKOm0I2nBD0iE4TN53glU1gFn8oKaJkIQTkvo26m3rMJQmAsgpk2hohAWmfRyAvgys_iISxPlngHTtmPTyGudDE2Fli1gCDPIVaTBo6ISMsjgo0SVgvKQnFZZ7uKGDARxPzGJPT9RBvSqNIasZ1mSvE_M5mqbEYP5WzVbxjl6qTaInbLU67JPtdqkKnkvvgGkR3iVt21inSNVkbgQEH2JpPj8xqP94yDpezayyZDB0nZTrVCDm-HgRRUegBQUUAchiAfDIzRY0S4jzhey9u0jMze0G6I4m5KNE3KOImK2VTEaVM-kknWIEAHT-McetT1NalPG3HpJMfN17PvNlU58ipxN0y5AFJ_1rN2foV0P3S9yRaBKSm7a-i12SCwkLZapMmY2HVXQhGobvUiswwk1zuQ-EQ9gXGWPRZ2p0CEQdoUvbopPoU5w2g6uP0AFagEZlJCYuVZCFVqllXISK6Q6JK3toNkfa9WRW4Jmr8_kqcVpwAs7qo_HzdIgS7WoWg9c2rMWhhat7juVjXHvkhB9a6kK1FsSdIQEEEaG5D5UVbhStIqio7Lo6Hq3B4LyF8CwZtiSNmlhKSoxlY6FiWQJGNItWojZghAkrd1-Vj9CYtSmaomdKmMjMbL1iiTEite-Kdluba6yVLVy0kadTqZE_BTIDMVSTG22WNp59CIdDIVPQQJQ6XQYK5gq1su9idwM-NRIC3HmFK7az1PF2eY7YvVEShEqaFOVBJNLIFsg0yrgiBorQ_U_aPqtpVXCxvQG_iwoVgWF08FqnSoLGgECXoQmRNX3Tp0WInC4JBRB52Ek7rX3qaosLRWFkD2kMQpJAXky_lTxRVDNk7bdHjF-dCsUBKVZ7UYAFWTCkN88kCjDNRKWT2oBqDUz7YZuhr-DHG6HJV2Eh24VWElDQAG8Ktz9QOPAI7Xoq3exom2nTsQg_3N0qol3KohCCKCQpehgbTCBqP0abcWpJEoEmyBAoDYIkHEVmDIyTXwPnabjeBWAPYCzDvvB6ZsO99l6z9T7yxopIEWEvSqoVUQ0zZ8Nc0YfkoHABYGilw2of5OwZAytqQtzDIy88yqqIc5MBxjFsdt4QgUtvLZHE49tWEc-0-kYrcPqyvqvp2wtauu0j_2u9qqLfYpsQcvoykH7pkwTqtp-d2iDVbvyk3nTuurR8j1zphS7UJqkpEPyjip3sXx9GvnfAS8wHB5TWjGQ23oj7eGOgB1yBJY-pvRKxyOiuK58csJW7dXOjxik-vkhlpqOjMJawqNwd_w4dDTD9-FFQfu9Qzsm3KJmmABArEZktWqmtSONBkbTjKXlpQ6skqdVjKn1XjjGGFsnPx18c5yJrG5gqSdnkpFUktZ0EMz6PMnr-AE0co227qQjDUA6Azu9VAoSDyquQu0MAwNGGWEgm2SSYTKaHNA7TctMO6voFTU-glPFNeIcXq8zaXAAGMCo_Btopsp9q1lpwu2mCmYd_ps8SNdmVRraEVaxspbi-BAehkjXj2tDfRF1WheE4Gwejx8l2y4XdRoAFlnBoqG6D8RQN8ZYKlRqNR1aXAPUgTHAaOHxH51iVVOgPvQSZgLzAEXVQSYh-UC8Av0JZCX-DnErJQW_4HNtkVvWUNAAhCBHk-QmSxLs-CkC0k2Aj3yYiMqq0gp4FaxRdfT8maCL_L74Vtdaw9Jxpc3T7AE7gU5MLcDh5FANvSLr8xd_fvmQ3VQAFgB_LSPqUwYYz2Yka8l6NaVOXup4rB02HPBeAFUruacGr71MLiS2pmNIMyStvMz-AMfQt0erqx5KJxWJOAngiRaYtO3-WIMkbfbMWfW0ui9Du6o4C1YinlVqGLXlp6YM2kZCM8cHGlf4lc8FapXsrnCIufkdyF7OqqaqEgBJGzp8s32-rLygExL4HDlCy84qpksSB2cVKYOZtR6iiodjnyK8srXCC11DCitXcYTCUCMU9AKNBTcZdhW7g3F0xHirCk5rzclBy8aC2doQBwdLVp2sqn50eHGqkI97th9fRefdvN_EtVZuq_YMbXEuoBJg9-QcLaZ2h0YANNpBxE7QDkiaOmDhSOyqzpJm0iZtgUWhB5zKl6d3kjnmGzCNfSpQ0m26ya_4b0N1EaBSt-hWqF3ejJGWOnXqA0Ag2_oc51APtlM7N4awWtxhMV9TIWs1N-NfGVOUn3baXf3xOhuXNaKVRpTPazNtfh8mTe-IV2f6f83v0RFo5YJo86sVHlJWJ-xVFfx56O3TTKopNL_SMkkR4upgrhb3UC5HZXdTZeUIm0cfaJWe-zGX0vmxYn_bydB6dfTQsrEWDKdORyZxU511A4-1p5nFdla0wGkkDRWHMpp5okC5RTSXKixL3NXrvoTgRxWQOpkCUEmPN9jGsmJ-K1sSBYSgdkSuxBAECOIGxBzSPuCm4p45Vblf0DiGUqTyoxZxZNZH5_HQ91oRBXnIszpMq0pnkGgs7ZPovCU0cvCcgKbW_IKaU6EzVklHR3rIH0gpfFMLe3pTdSlOayfwRLwCwZiqVUEDlku1nBB5WB8qq_s6TrdlWR1QqFoX0nh2zTW-D4CO-QGjo6Vs8whIZfscQQc8e7AoMwiy0MAR4V54HyxpastCz_1o45qrklunX5KweDrSHPjGZzVDURMBRdQSSpAGrSA-KTI6UTZtHVUj_yL2kRzStAev6vWohloqiSZTLQkH9Lrq1joE-Oi4S2lCrki-0OvQtQXN8GkvVASfhKG8CgaWhDqC3sZD0odLJESYGsTp9qA4KOCgVGVVrlH7e1YFJ16UJySttNLRH6IKMCwgt-qYoerIdBZe6h0W4F3Xa4anMpniSPpPONGki7UUQfrWeTEcP8CpAG8VTA0diCCL4Y8JhlNGVCeDh1_iJ3UOHldcqvMjGww0uhZNyAe7oH9yYHqBGLKUkldWicZizLnq1K6ZDkJlXBea-2h1mjvqRVo-N6216ECHRUrI65kdLqYqQlgyoaRKUtWcQx3ws7ptHdvHtXWGwiFxjk6P4BFP10q8onESVDpPSDoi7Vav0zA6NmLOoCOCqjMk3aJdeWa8DZocTlr8gbc4f5oO_BuY41BpJZDhg8oDqJteRYx-kJAXP6PWx4f0Qlh4plz7rd64f3aAt03A0UEyQ3mdyyoGjJadDUqhhAxsUsXV1vZsmS5bdq4qeSF2CxIdbodvwgsjtFNdXJIBvCjMMiQsOp5mWAeE4Mfc-jaAz4cnUN35BwnzYnQq0-ZVOjFa4gFKhQ8vOKs3BI5qmMZ38DVh3caPG1LsNJsemxmVTeIVQV0zthU4Ox3jlmOgVVRXos1e7o1xZQ5wHZ5x9pR17lXVdod4TWQBwrF4ZR_uzXKoYWyVk8P9kFIPMG2eszVkNr8BHz7mQ9IUy-7Z3MfSp90fAgusKCCATa03uJP76Hwi18Qtk6SV1iZhRkl9JtTbBBfQQni26vtN3tDgF51wYoYR2I7knxC_PFKLaA4gzXvkgmQ_OlevNCabaJyfqIYEQUf6BV-4Nnc4NgEibawFSUALMYIOVqWhSiOGikSiVqoRCh_OtbRzaTMd8AhvwG3p2J5roK3HLty3_S0-sWHVIaiaV50MGjz8PIrpehDTcESmRNJdGz5CUcuXPCioK1cxx1za7fjQj6N-IXUA0yoNsHHm2cDlh0GzSDE6Q1oiMZM-Hrtn8D5-4kgnsj5J81EfJnCN_KErhwA3lBBBKx0tT6vUR8XsW7UhVt6PsAJ9gubjaE0QQoZnMcYM9tj8mZeiGNoxUoWBXvmsznVePWWsxQBcUMUIOuY3m2p4nCg86QS_sl_N8HhtleqorqqVyLNyHBGgJqBxDTJQGF94m44pFfUTgYppmaplIgc2pxIpHdhTB5etcmy4sAaR2Dhat_MFIaD2LKg28QUyIH-PtEA0DqWdoK0fuUWswmltChkB-oNu4SU2pn_hhMp0Rirth4wAmdfZ_f3EQlSJpvm9UexjCl0XNbQwfmqRYqSjqM2deXHTFrFR4jBVg4vkrIaxOs2sPWOIlVwl7LL_giqfu7IUrbv6SAWxPnLq_OgFkwVIs91-OLr5miGwFq2PQaR5zkJrHaPJOmJBiu-IJHF0PJOEKWc3umU_-aHEioC-0b-4jwPD8ELzTq1czt1IU_yvCEBQBTlppJBa_dAa2ETd6vyXdXTAV4dWsf2BmR71K-D_dVyFzNRJbHY2TiIOLVPI6zxgIJOrcgEkh_TpFAa-oT1mVW9sVduWnaMdLQ9O9UZRzYymjl2HjYbQAsbUdjyKh6gNOrClAxRbq75Ny2ZRJMHFrdqHtNUZdALAnpuHeakHEgEUtYiUPtkPd4bWRKcVKCTKBqH5v6FjZ1mtHwhWH_Vmzanap6MGApIP09siARmhjMEkTq89_6mFN9WyzzLxasRT19KxhWQdWu2K2oIoZ3CtFbSAbbXH6jcBt1PoFUS4qksE5pBuJbQjovipkCgqFScJ8IRJXaLy9FsHSOGw4vzAIDyo6UCBV0whmPejavxxyITDN1VlzKE1ys7NoGIhyL4UVaE6xl1nDds6G1hUBcTM8CPSno6XaEHa6QA4zD-qHdhUt4lEWEZt6LSa50nagMIbHxXiR4BXvaSePtB_OmMq-R4BSWhDVrYHiLaOAiprElOBObDD1cyPToPouJsqy5aKy_y0Lydous5eQqsHZDG0klSPqmUiFSKPKcU7RMnkWarKJJ5BQJ_qhEwzGjEFLfkfUEH69EB44wkORz-ua6NZtZhP3lqAIOIWAeMCvKuBbD2qOgB0YLDHo1OBKCktax5mPRHV5Ionqm4gqHwTBBgCxHgIYELf6SSi6i5q6dpoC4ySdvmSThdo7nT6o2qvhVzSj7ZNwQ2noxPQRXtmkGKQh9FxWlXA0bTQrcUh-D24y5whbZDIOmehipXhVH3Hb5EdwO2n76ocN3Q0UB4ydZrbzdB0bMjBBcoI6gFDGCmLJy20-eeoE5VOZT6EnUtaZBMp4_ebllJ1EjmTi5stzxdtZxE0RLsaKTSpabFmOLXKd1Whq3q3GO1sp471kGehGzrw1KBXWksPXdXKsNsFc9HBWx3W4H6AJC3BRRX8qEgYwvGoa1fQgQuIJmS669xGRGWXrMV7tV84Y600VUdMBkQFaFVtNKf6O8_8qVvA1OFdm33ETdYxbhJWMpEPF2D2HYBIwP3RaQgcbcVHncvQdjjUE4-Aqep04NBxBm0_B79281PVgBlSIndBbU8eb-jciQ4WEgxVL1AAzxGrTq6QtbGltl1ETXZJ5Adq4VTerX2toYL4QKrXqXV-VCU1Qaelkxpb6IyrznnzeHa4VIs2UETUd9bithz26GX1W4Wt5CyUb8GleNBA5iJfEbyO_EO-AJQyf6JT-eYbepODDlVrV7iR7_TQKntd9uTI8Jbt8W1Dxo652JOfR2kApdi96hTAb_ViAXs23GQlre443x4VZiSmeOsIJy7Uswj13MjJrcFwA3FNjPci_bKyel6BVTrs88wERkEvtxj1IhcVvqZSO2WBAxmD3hhGFG2Wq5RUrdTIytC1QRwABjhVtecoyc4skzzU7DRL0m219UHbwzcrAzEj_oVPg31DDbx1ygCip7IQCGpTwRgc8AECSTAStz6FDn7J5x_YFOlgiLRBXKO23HRCd4m8IXPxGeU55k-bwhBTlK-CPWnzNDLuS12dEkk7Q9_CI0jTBkNNyDTSJeK16UQ2DgbXTqrN1lICGJG0Mctwkpn9ZKI7mrzikvzdHpowb9jURKJxzAJeH6DYQivogHkQvdUxEMNn7l1LRCpe69a1HV5LSqyjamGowsW1Bc3Mr3J0GkWHf55HVY74lcJebQSLmrx4r1KurSOyOks7LSAsJTwqXtcLCLSORUYW9Bm0GJh3t5BuLiC_lVItOeg0ljqj6IyhalDx2MzcM29C_gazOOa2WhICkoTsky8O8apsZ8xR-o_FviEXzzFzU38I_6ishVSl7Va8QAO7g7piKjPZQOhskRbwVRyvQ5P8dgcrSAM6NSTCFKPOOTD_onYMiRa8-9ZGGQltB4NIw41J7quW5OyePTJm2JgCVTpdprOhGiGIgbqJcQGb-K1NGNeRfPYXZWgTvY2uVywlVeASnwCwDqtGHSWSBuaiWSscjzhZQVbUrC2Eo8VPzY3qXveK0r-DQNXp1aKTSzrxnnQYzUNWqxeo6iwOJLFlFahp68HbqXqUg47Bp8GI96xChzC300lWHWZhaNTrIEQkMASZBA6qiZ7rRAFZsujwKLJJZ1myLtItAZUIH1XtSE4oUqZNZVZCKR3bFcSo4UXW0cHTPx5hx0YMoAizsFXwdVQmNwz5RVtQFnmrGs1pW5xoBmCSaMdQCwnVMwUt5KodUlSPSBwb-I9kIWYJYlV7MkhcKjo8OtykdFbUTUnnKhQ75H214E248lJxM_wYKV7U9QAapz0diNuqDOMBO6E3sMEAX4Z9w2L4ElS3bjFO6LPxHGMPHnzsBl9Lp_TkFrD_hPS0hlVLXQvk9zjik8xjPzxCgGwea-nY0vuHm8ljLWWZx6pxMPimt8MpJMFeJI16qxoKmDtasFsgmjvGEFS5zg8foM5WNj8ZturVEaqBU0PBY4dQVUPSPpcKJGBvgVN0KEewA6Do_GUBbWdUq4VHBz_5XoFTZ3IkE7WRFI82SlXEDs1vTgVj0HQD8wfxr86o_M3QwUbntd04lPaUrEPjqlqeB6WrSiVhEQwILqNiZ5JCg6oPLaNAmaLeHG5ng7wOKAiqLAvZQ7uefLcgtvhFTEXUDzFkES_8yyWthYYhVVqENp3CFDhV-Ao_llFOEgdnqocGmgtM09FRdT7QFubpllXULfNkMXs8RgfnyZtJi_5RrTqgCHaQXs3ptk5PKfzJBluLsFpaVDIiPUCfyY2PmgAda-KEIwPCqzWrwX42Pip0sVjlP6mmXBtwTassxJNGWQvwPKrWEJdDLqiz0bTq0socwcke5d3thM8qsYdbNOMCGuxlHrYI0-b74AYzxHWo8LUQZRrErONscAIgZW6g7BhiFjhyMaQm7Ll11XIeFYqTp5kF_kFNEaBt8HwXp7YkhaIqtXDqo5EiHF0dc-ZHPjSvNVSxr3UK-VkziOpRdUPSOjoziFvPXgEb1aCrz9FWDQnkOBXVUymJMHpo8SE2qlJZnadJS_3EJFLXqI9SL7pemxkkU7WOUdZYIabJTKghR4PlgY1b9RHTunHApTzwp2oG-RDS9Q_ebqwe9MhV07YRao-aFFW1FW2D4Kmq1kSaw7KmJUPcPpHRfHRLbVn1Wi4dLlC9jAJ0g4vG5oCitW1wIIlqRqIOU1p_sN-18xKq5sIlhmoreLJlR6dEn4yBoqzhZqjQ5FQUrTI16KH6EkUl4aFexFx5WEcSYCUfHT7dhNuqVniH4zx6OBWqq0msOCEhsDqBrFVhIGjxZEH7_FNl4c0CETXExBpA7dSHuYo1F_M9jWCcYWWewLxY7csCgQvcqiluTjqNs5VCtAc1qjp7Lf0AEaYGXr4bqlgSYQCaFsB10Amlrp5hSHLTH1u4Jiouie1If9q-hgxO5knVFSpHyAfaqLPvUC13TOWR9Afer0VueTbBpS6S6uTDk8IxtVYcdZ-DXAqNaGofX5e6uYjv8vS4X9OidgExyE7qUUEc2HTjDSk_EKD6UW2CdzWwbAZpfAmkZdqSaecffbnJ59HYVyfXe2MjDw96Plxeo_FML0ppx3qX2rdUvUlnqPeaNlW8Sg3glVMLmdpZ8NY4tYbEtCdxTTWqrKot6k3nv0Dj0lVZq_oncBjBxw97vTZYdeR8w32-_HD7ni-7knSkB5mj17Agm7XSq9U7nVEIRSeUUwQup8rpYEYq5SRtLC2lkIa0TNGljIBDl2y3PHC3hXjTYs7E4SoCX9tFABiSCQKlMbG3GUythRRPekMNIIi8Wqhor5QwIJpxQ_5exydU5DYfu9OpDoUJ3Nd2yqPzQ1w9tKPlUd2eD48p_Ak91Dnuh4kuIFfVq1EEmENdR5hQCfCpLhzTzmnWpmMmRysShIEOyGeV0iFdKhRlIeu1J4Rw0irKUIND-A8gqr25xJ2Oph4vDrnagX-eZ21P3uUG0nDWxbnpUMTW-tUJQXwIQoyHdhiglvdF86WnjP-qj5U66QWnXhXOWug65oa72apd2LpX61RUnUlASV_QhieZaqe41GwGByN4t3oQqhfHkPDViWk1sO1RK9hNUuEohqd2vNXWEEHAvQ2d7PDaj9ShGL39h-SsAxW76miX06FGHYFzWmLBdaypU1WxPLCOE8WpWjTtreZtmZTxU4sDLufMczbSepjn6B0QzTznMSrwqEBWnuNUdqqKd1WzCxvBOdVEIrnFYIKtkXe9kkwBPptap6n6-9hamEOcq4lyc9rk4JLFOriqLlEtRkAnLRCBTUt97nQQVGdr4P_hmILl6dSwgmDTw41I0EBMd5ikcdKtqpbKTF2rXKpNV0GTziotHSkYe-qcNI8Ik9DZ6WW9urwd3yXNALvKNAnpAH0jBWZtQTEvqi0uanqoXosKQpImP5e0NwCxSToKpfIrMhnDojM3YTOfPKHTrjKoyp81FSuDahYBxGQSv2jnpKq9dIEA2Uobc06tJWbpyZoJ6kgB46Eepun0CFIGvdjbq2PJVsOzmQLQB1uy4wcOuYOEUSWiGttGG6tp7QDITKQmrkIOlRhTd8YYVQWr021CFW3F6l0CQeuAjx3N3vapjrQE-7SofY35FVNwPn-rcxDLYt8-rVIoiZRw3OR27FOnLkrkTS0MPmqDQHSTIdJSt6NpHASnFyHgEZPGkqdQsZxpSxXQVeL22GLwUQH4riqOyKoKeAaA7snDWngRL1YZmYNgHLxY8KW5Vh-pUYqWzrkFaBff7AcWoIJ29Q1LNSlMi01Pz7pfHPKDomrfve2W7MbNs4_WmG2i1Mcsw0CTU3OobFUzBv-rjJAN_tvRQZX_fSR1ehfMVNNTtYSxT23sq95jpQ4ODKyWdnV82abHRvcRQ7dPdeL4M93QkaKjAMXZsHeebpKTut5N7RXwMVhImhRZUdvnG-FVGC5II1QVQbcSxFUboCrOVQwe6THzK533xX1OS6vg6KCADtQ4_8FxKBS6Vw5s3nnSVM_5CqElkXpzhq4zrFq90SHxVMwxeTYVGEFTNcmAV1R1Tm8JgVN0jkeV8msUKwORltFI6_glCo7oIxsNdSU-KvxEp5EMIOZq0LuUYKeQ-WytgQ1VQpKW1H9TRyJ1oJOhfVQ38DCHXl7bmJaoWixkEe6lI2dF-a1oORCPVUvs8vzMkcXHJxY07BDmp9vU2qzahJq3W</t>
  </si>
  <si>
    <t>{'meta': {'analyzer_version': '4.0.0', 'platform': 'Linux', 'detailed_status': 'OK', 'status_code': 0, 'timestamp': 1444842818, 'analysis_time': 12.14978, 'input_process': 'libvorbisfile L+R 44100-&gt;22050'}, 'track': {'num_samples': 5516322, 'duration': 250.17332, 'sample_md5': '', 'offset_seconds': 0, 'window_seconds': 0, 'analysis_sample_rate': 22050, 'analysis_channels': 1, 'end_of_fade_in': 0.22585, 'start_of_fade_out': 240.34395, 'loudness': -3.164, 'tempo': 139.955, 'tempo_confidence': 0.871, 'time_signature': 4, 'time_signature_confidence': 1.0, 'key': 9, 'key_confidence': 0.951, 'mode': 1, 'mode_confidence': 0.88, 'codestring': 'eJxVmwm25LauBLdSS-A87H9jPyKp237fx263WCqJxJBAAqg-11mjjvMrvzXrrKPe9au3_Wqp7d45WOe_03rrtZz5q73y4V379DJ-dbfDrWWdNmv_tTrGu7eM036tr_O7xb_7QdtneDnnnjyJu9p3ueb59cUu2ly713vHb5Q1eHUvfKu035i8dpZ6Bm_k092XW6yz91N_7Nwd85ZaT1m_ybF-dZY7-mH3c3OgdW5Z9fTzW421Wnbva9V5OTiH2LtuHrO4XHP9Dke8yOP-dtktd4_bd9u_PRtPvLncnRsXl4tHjXPn73R24mX3VL_Dnzww-yxcnlJ-nU0gcyRwbgRd-r6ndmTT6lIiiGPs-7s883d7K5ykb2887pvrtsrwm6pgzd4qIlYPQ-Vx9j13Qznl1mwdia0x-KhW5DIKW-6cnmtexPYKii67_hTecfe7l1N5QCvsd_NXDIMntcZTV9u1jb24vY0R7Q8eoArZl5Ll5Rzx8jceo04V5CnazmTDnPpiRLElzefsizlMRFv7RbZIru9xKt8fGtBcc_Y6FhtgdSG_3fwnGuZ9vGzwZISPFfQI9CB73z9HxFA0qqEap0Z2MAK-4gOWVsaB7zhD4S6k_U6ETnzj0u6-E7XL9eYEfa61UD8SXJfHjI2djqVItpbI53ff4gs4Cirl7bwQWdatKXLC0eZQ-Qdl8Oe8YyvrehoauOySB_E3jlY0r4EbaJv1aJzPoJYq5yB_Grt-frXWuzdOiLD15BuJYfPYItdab2fbvFhZ3T2iZ2x3KzFUs36t9DniSE1b-e3FXXhEPsCtOWUvdaPaon3vjaGBFJXrrcLKrJWniQc82uOvhko211q4zrS03RrAiEdsBMpXEbPnaxt9ItRfa9o8520VI5hcty2uYC7sib81fZfzocCJB7WmySOPjk0hP-xhjT-FjsYDcfryG30jOR7qo04UegdA4_Xe8cHCC_gEqEABD6WqxjYeOKp-bNwbhjZ5JhrbSmzoAwM1tNErOwYWfGBvHN3rqU-wY47AtrgWUKfWg-79XB_Bfvo9jQPOIKx7YUd-fB_ANMyncsClgOYNVutsATcE2i46535EsZ6CATI0gGM0Xw8G4Ze_d0pMBekBgWB07d_5iy6JuP-htBDV9kBBwgNo4Pv3CgaAOfcebzglEsfw-7qXJxxdiOPhSuAI13GhgODyjUcXisoW5vBDgwFzAOkgQG64-pA2jAXgg1h0-WfDKJOTciSgYmKXy83Fh0oBDwca6gWZfEfQ_ASlhzKI8vqk8qBhnnWGwlGQx-NwSLeqTwBwxkp8HLhdQkVc9B7j2AmIoFqfxP_3Cjbhx76vifrASdEAOteB_UHkQkLEwR6nINwg68slT8KAcC1sgcf1wyYOdo54ffw_kAQkEHgfWkAgiEjA40YCMwoQ7dh5HyMWyN4QMA8YqtwbtK3FhoZO827ACnl2CxQtLIJ4zHX_4pSo170hTsMd9wCtXOtrnIUTDHawShQECiEAr40btelzxR0HVI0jvHD6-dov4SBuAWI9oKpNAQKErl_fJeEtNpUQuud3xg1OAUx4LV8hVgqYHmkrJAx61Sfj85eKsC1lcmL2eCFuRKglWhW9klQDifDJ1ewJdBgfHsK1Zj8FcqKu9ydbQQKmQYjoPhsZODpSU31LtyLg5nCjeORm2qAvcu0RXyQE-X_kLdMU5QC07peAhg2BIqri-vlOtJi4uScb7eUwquQcgzpo0xIo1hwA_WgGCoyW-0xERkugUH1EYj7H6seXtzz3eYHiNPIkcHB0neB5pTg5-k3GtS5mTbT9jQRQJS72coOpljiHTQIqXM93AiKTUZoAEqPC-Tkw988XCvApUyhSujm-tEwlH1M-859kK4NwwbWxgS1pll6vLzbgVHgb10mH2K6xgB0krxNIQPZdvWG3fAFHn_nCfcgUjC5JKov-xEkwLK71P1Id0P36_W1sGI0g2bZKPUmPcIpmJsV1S_AqHB2b51rVY2L4ZSHPHEE64iBOYnQcpkH6O0Y2j9exaiwSR83nGnU3OJlDE1c1Yq4PODZMh58jE4pN3AgDJLwjShLLBaXagiX73Iqx_URgRNiM1op01qD3FKyaeWzTbN0HGTpYMsmyjtCKpHRBIoI7NBusSUxa0h-z3UQfFdH8PvmDsiHrVWL5vrJFLfx5Auy6ofkZ0VVrf6nn0IqRuCd_YZH9VtkEMt5c30gMVMJ1ed4UcPkOboWrce1buJfXBJSzKwzVBNvnT9OdfB-3Qh7LaI5NLozrJK6a3xRQ5e4kEhpxN18D7vUHjRghEU1BTYhFaXpRJe_SrV-A4fvV7fm5Nj3vuf3KNHhaz_NRgOnj3Jp0I9BjQ6Q7M2o0FNXACErwfNVcolU_n0_eC7S8fr5n9EvChE1zrQHwvGFsbb6ZXQGQfJkT_wRm_kRJOAD7X0VkFkBEOi7H55Mm5ACv6XGRtWzSAxC-HJOBbugf1_vvfajFNojUqz4Xxu6nDkUwMdfBj_GZJfFKPg-f8QbubyYjuIH-0Q0J18gpmURe3B-KyD28SHXj-jORdb4sirw9Ho--LnuQqZrOX3LhsjHvNTRfXAGJ6PArtNGwJ4xNrjVfdN8gt2DaejzSOA8mSq2CuqgW_OVlvCpaBsUxENJXACqoi_wAVV64Huo29ouFci3qXpNvAIUN7BoPJ3kjUZ5eKxYP0KR4KwhkHqQivTZdN0fF5kAUtvV4r9ZHAo_sVaAo3M7TRf9iOw4wO28MA_1iuyo8ZujuiKyl8IZbXnKErtjFb4WDoj1AeinS-4FwBQTJR4n4_0BYTNohpaFk2BJoV7RYoqQ2gIh30WJzQo7t59KWh7mKfIejYgI4vYFwywENlIArwYhrMVg7mXIvrvcjVMSxRaDf4aSADRrCrriWk5q_6lHc354f-HB29SMafQTKGMHnZmd_QQPJ7FDUd0084Xq38_-uzb_JpXVdTMpjjcTd3sXkHcoqM4eZDAUwtHE1RCp02fAwCJGusX2cNOUErg8GViRLW4zhhdt6CFvZfxSVnRQFFgb6En5OpXVLCLB5ogomZMr2RT0zDb7wKOdLn4n8-1FO8O-dFaooYyB4tWl1ZIdytqQKcocdymmOfEHj4g1f_pwyxyWzDeeUMiAdRByOKZJC0VDuTm6kiRD0ECHvfyaB5q1CnEC1eRmBHBM8IZVvgzXXyZ_FeoBica2l83Jh00w9pPLlAcncCU3nMynyQis0MhIUD8iQ251wTPQAQZLS4FsjQYJzer4TTkmEQ2Ck_lzfFzTuXOZiJ5RxkL-S75P_IzSZJojTkrWdhL6m-xBeK9ea6LvugPYJY_zfa0H2BRnT5xNsQ3I40btukTeOFTw7YYhYA8Fwn1djMhSTJsT7Tygfqu7oRfnuElTGnORHlwVh9RhhBxZ1QulkN9om-9ECDCookyxR-F9qAQpJuOTSVJZHKA9M7zw-N-OJHv-87J3XA2rK5yN0Sdbl0Oe-oshfsn5C4L7UEUYoJJWPIntUsNrgEIMhlHL9LNLyEnkD1-e8ZJjETgZ4a2AWhT5j93vrj8AQeFkYD4WweByV651KGU9MWeeG8k22K4EpKcyVx72FZK77qxpsqYqFu-QJZk1Gfq41WdN7FHRKzrr-KFdFJ9e8OxRJHiw-nPP5RDjvDalDAIQSYeWG1Mk_Tuo60JFk3-x7BNCDKkRevm8V4Q5tVtgtgUGomeBWSSwJ4QggiRJvqRzVj-er0zQ8ksD5iifdcHoin2n4lp00eazxw7wHuZIHKOCPwYGmAHxx4X65t6FRiWyNePaDmqcHDIPbYVjmRMTDxz-GIZHPQ9hgvPcl-xDN82qNKEzUuWFwmBDPu_Lbq85BTQSA09xH4Kx5gMMcOAQOk0B6RlLQM4FS-oGIvOGYapFJ8I-1yRIKpxsQ-2YWLA5KTcC9Vyb8eCyyn88CX1m6JMN_MHxTnzqCw_pK1v9qviOVkoAGYjn6i2Vea3th19xMkma4_69ODHl25Z6_RB_bdKV9RY8teaguzFX-qsfXpzS9ZIf4Wekr_RW2cSK0HsTtsQJ2AlbeRLEPuXXEPONVTa0mrZ6thfVpZ7h6StKhfeiZkAhGPNhJjdbkbgaHAt8kdWarbj1McMiz18teQvxeAWdbtCxhev9VcFjoD3O-Eg4L1jh6uhlnpngQppCF_vHKGO402kR7OxaA9ED-lQWNHotU4NlH-F1IP4FUmZ4U_xruwoobO-OVXyGAx_Iwqe-rIxCZyGEtwZtvsJe5rcW6kCL_Enr79vj3r5YBbuOgrphzDKvZUgcX7pfVgafbndRQQbSGXVd3UlPkSpsCJfbc8hXLt2FkWPy3xiGzwa9T7Q87DJeAITcXvno5hKyJc5Iq06ltRo7nuXBefZEEhRP-LPCqLORaUi2zLhh0hufj2tomh08RnTdPCQQLO85hY6KmbF5DJGO-05y-1jBJsJhnFkv7tf9V0hGGnlR76hY6uEniz9Dy1dJ9ra8ZL46gCoD-uGAgOScNk6rUwi8t4LUQjmqd3v-BAECVfwvDTL1U43Oh5by8B1PPHakavGijymvAdBrfu_GdhbDOMSwxt7RdXhp_rK4cF9arKhN-7002UsNEn0Cs0bGQRP5f4k6cidtw_kNYUWQhmxYC2dlRqPsLMsiu5vyPbr5-id2FVzZAhbzW8jkLcSzrzamgmSb_VWdhlEr5xLFi4TsiC9L-Vymqxs4klAhg5LiGl6gO1nezEFpKKOGYGkR7vBTCYgTJQkqGJXUDazcxs-J3AJG9Xkk7pyP9sdujJyfEPLm7s1bnqzSb5rmRlnYl0LMl_tOFZPOwNEvTdrTSqDRZhgXaT2mhrF-xOc9IF3PZ_SNwCCBfergEDQ2ihbWSSnTroX6l61avarE00ZZe51fISWk0xPTVFdKngiCuv5wwhKKFmpK1kPM3ZdhmquKIuunfLiTPB5yIuJFYyCoODJdq53Xn1JTlBMA4C4KGyMvuBdpmLc6EEVNKRGuv-zkxmWShlmhTWCVTYcWzBDW5gw_Oy6Prv5qQNRw7faaFALWG51cCgcdcJc1kBWhuACp0szOzNVULTuMND3FPMIXv4b01JaHwTqIhYL6euCVu2BiI-HqPhgROnBJwviKkWesjdJ0svP5oxx2Ieq6kQdpkOA05uaDCsJa2oA-5I0FiSQCryEWATY3CBtTVQfpjnLDXIgFx4aS2YYsI42QhnJP3srHxNh8mZp1u4mXXhXRGUS3x3Gek6D-0YL6AlLsVib9KkHroIZ6y3IPc3MeYqWniSa_rxjvCbmTeeUS6pccqfhu5Hml8w5nGzSPTLbUTyPFq7jivU2LN04jUHzklCl8_6GmfHqutOJYnXemqSpZt3LmrdZKKK-9uoDbpNxFEndfQUl8pf6QkOiK_EFgPetJir_2vCcq2rRlYC7C0YSCHhLoR8p7XFm22m1yY7a9W_DrTqe_JwCyksNXUmV8AJSh42tSBRVwAw3Y8C6-kbQV7nHwnNW3rW1jMtOzx0hN4Iw6hAY2QT7tf5ii55bxOQnqmKQa9Dp4E3gqDZZL9j9Gb7Y2WBhbne2UrFmK4SV3eezUl15FxguDor9wKlz5Hmxs9vaS5k8KdtNbFoFCWkZ2Gxobn35ffjhDZj7gVQWeMv3LTY24sjPc6-EVyimEZ37Ys2nttrhQiB4kKoS_nfaW7Ik21dcJCf2V48oMY4gjBxXuXcJwFTcKxA5J1PXekCfLaMSSeLKyUYZ4Qo6uAH7m5NN1G_cPRa4zBH33tev6BTWGMHjetUJ6JtSeFGa_32S3oNxOKEab8ik3r3bFeYvpVm9jt637atcE4Vc3X_twwHwtoLLz-57YjHE2k-fB6T9ZLpFTz47s4cToCM0HoWG8x_Rt3___JkWr6tWSoMs7RXUj5C_4305RjQSsiGjiMY4I4w5LZPOLfZveGmPJtHiX1oPqrzh1Nz9JriDAAiwGu1ErbV7zRFVoWzICnxZkbo5xpd2q9tvDdashwYmyb2VkfXzNrm5vqUemB2pfEPotPlVC8FAJG7s7GHyUAbrKRMORvnEixzvEowT-OMDM9EjC0Gu5CIred3PT262sfyGXZinY25_MJE2J7CPr68wnCqj1DFzIUs1L-0Y9mmr6vCB0jkc3kqQT5hMyQkh-PI4msOvj8-pvGN_wkIzS6AHmZmzbNnlbVDG9roT-VFYJsX8T2KfY808LEQYu1dCWSxGxpcFirD73mIXwDfa6RO8RzxGc7xq9wOGOmrewRzrvCeS1ZGLWGCzMtZHwCDdxM0EREToeRZOU74bzTMBfzXeG8LPY-krquUN6ZJksMedUvl2c9jG-F4Br_uLYl0N5QFiljZtIc1El037J0R5VWyKuzYoYDr-UReGzxMN4wagixpx7mR2iQbWE9ktgkSrKSvGOmj7bmNy5QbKVnGMjkTMcs9qhdSEKNiaLqgvLX-srhd73AA4Y5sFKjl-zzTZthaNfpshprC027Jd5viWr8eQP5n8MfZiWirnaRIaSeWBXICENcaU3KB0cZyfrSGOD4mSPysWd9TqZv6-cr7ceBVpqBwoWv9l0Mb2rhWlm05I_Q0MIuXzIM90s1Y6cDaZ3LRlRz_CkTWRrWfnfU9mJIc8JJ998hmddi8J6eZodjAiNssYjduz0QJYI6wJeVsCHbHDdwt0MprUwggrewImepTeS3HRNJpcTOgTsJozRZLj2BaIdRHnua0zpxZrXe5ntKzNWuTKa7moWc7sKLxE1eZgawQw-3iDN35rvmw1B5uK925ZE9gogx2BevNzNICF1W2-wtPRBtMjEfu2KyhCVLQDUrphoYy3Uyx-Os-8r6hhGRaX-lkdiNzVA7JeYeINEoIe9fK8B5DIi8Tz0vizavSw3kTXXyPUKkhQs5zbVYfvpJBsHCR3eIq9UUQJ5oXQmTdyzIhUwVQimAPB1rh-4N-0N23h16y4BIRzLs1Cm20L3HbpJqnQyamfDvmw6S02gpV7XMoarQk5a0XMFpVKcjPgI49FNF8joB4Iw4PnKHpTXcTL7tAOQJIzRrJjBq4qd9abQiUuUnPUpzr53xmzdZBTSRlWXQ5jy6Nw1VWKsLGrhNXXKSnYXAbJEPpSpI8nQTza4pgMd1OuJrpMZaTqbGLJqhBjNtp9vGCy6pDkl73RepYBPPfikXfsVHQKhlZbxxSA1uGTXP60_adFtvHGOd1_6aM55bz_4SZXmS5nuS4rgTwdbzn68W7uyiYeVk5vWK4TjdduHrOS4dxteG8NlRVBXekZovqIOtlmgqBG_ZFE2huN6_viJJYqqEt7wKOGZHZOkuxDLndDBQ9d-X4HBQG-L5yovvTpqFRN_6tVsBkVjMm0rQz9BtMeDdx9BLhtcyM3vD-L6cV4zjMBYwhzOhSaReN0BatFt88LZvoOmG7jiWmUlYOMZ01iILgi-nJlo7BshCwBcU7D2k5v7rPG5TUxdMAV6fLOO9Yv35E4ludNOMzFRSW3nGN0BLsIQG-Np0I7nBTHXkKyZFWwlWJ3TvbF-LPxDmwpt8ssA3M1G6_prsrxfgLHgZ__iKz1xp_ttjNRlxyLT-2_ky974Zi3W6-9hgdmF9k9E6b-ZSH-mLqsSM-zo5VuJYU-qvb5lR2qfM0MJu9X6lpPpaAo-edYPivQ-co5fUa296ky_BdaDCIL3ePGWzt-NCBklyOvXiibRuJ7a0eBde_k4sCj1zPjsJrjWjkjvqfwluoMqx2pWRON14Zc72nK8kKrA5atu-DNcKoJOpxal6EjzUMjMbW9KolH1cRGsLMqUogqRls-GLeyb3QlfGeoO9cW_b8SaJJropK-JTlnBY-AZ3sJfEFRO9b9TtDXKxoHVbh-FYOd5IVdeZ2BWHamX-JbTDik4GhV-V26FF_p0ZHU6LSAK-cGJXNHB7jnpwWqYBYzux-E0WYq3a7hp50f6SXmRUcsD9Jp6UsJ7nLM9Mac2o_e44468969SVYn7loWaR26-Ess3IcUSh582NaEYWku1_vBoXIbE6VVusbWGdNsWrk37l9TRb-l1pVCnYDB5LIxVo2EG3NBFy3eqbS622Xx5TCR8jkFgjcfq6fm1KBF71pF9iVIwRBABSwm7eQLTNFW2itu8XCf1mMLDV9pdbkBhlxLimW-lUC-DkeevXrixmKFtN1MQ-gxBKc2y6hpA5W3hkmGa4KSUfy-YGDknmmxUjCDjcY6tw5HcduGHNcWaPBdjDGp7dubTzsBYxJ1sLAXPgZxO5fY2MJLsHmQQiVkLA5Dx85NZMwok2EEP2qBzDt5LXFiG9CUR_eKQLqcP_RhJmFv7D2h4BhG797x3pP_7XoW31b4R0OHbrHeFfBtrzpZ7hXyKrTSiVdVc0brX9JH0NIfuv2t4CLv-NXVpZSY_xjfQ5d8mCtpiZL6X0a-1rMeJHVi0dkq9_xmhNxe9kfDS9EwhCFrROJw0te20XYp2vf6bJt_aa7N2A5U8HSMTe3AfYSQbi1gIumQ2fcjIWbHw4bqxhofE3Pf80YQLqXNv5G7eJn7bXP3TcxZaWC4LLy42Dv23-T55b8hADXAaySa97bjntbyI7WNo-Wpa23PY1yd3-a1p43FcxtGztLxfi-38DsdOFNzVhGbwH1dtObXiYvNhxs4v6aK300V9DeevTBKHS-UNWEk3GwylFdN54sAHxCIItDUNHKFsYBQvtzZAZb_OM0LTA5hIPWMicaLHQtbJVA13GS8PKf-1vJN4fIZl-sOCMSH55c4IBPWiUX8IMf5pjlm14Namy_ehCe4ooM5SEhfG-wneuBtFbud_Pc55L9LQCRxqo0982cORTvlGc4o8leos1L38N4y98WHg_qFn6vIfrj6XJNPt7bf9IjD7iDzB6unqv33J7FjwLSOL8T54RdLHhbtXTO0Lbji0HI-_7QYm_cgNLWsmvQpIXWNaDIvizkfTjNOvVVnaeBFpOZ8jzmWm_OZHkTp3aC7naK3NAkU-mNa1rP4BlIfFa5D12cVtP6-xNu9l_YEGTegsOBLYRpvS_C0kC_t9CBiP-Z8FK7_8Bd3XdUg==', 'code_version': 3.15, 'echoprintstring': 'eJzFvQt2xTiSZLklkiDxWQ5-3P8S5l4oK1WdZwjNTJw8U11tFRGS3iMBh7sZ4O44juPoxwbusYOYd5DnDuq5g3nt4J0bOK-wgxB30NsO3mMD1_ns4Eo7iMcO8rODknbggH1CCO8Oct1BfXfw1g3co2zgue4dxLmDEjYQjy1cZQf33EEKG0hH3sE1dpDyDnrYQD7GDp60g3ptoNxlB_ncQe8bqGELMWyg3ecO3raBrmf5hjvuoD07GG0D43p24IN_Q3l2oEv8hHk8O7jqDtKzgfd6d1DiDvq9g1m-4TzSu4NedjDnBs6ad_CGDVxh7qD0HYywgzdvIJxjBzHvYGzhHRu477SDtoPnuHZwpR3cfQMRV7uBq-_gOTeQjraDEHbwxA3oKzeQt1DjBkpoO5AJfUPqO6h1B--zgXqeO4jPDqAkGxj3Bvq1BQLaBsq9A8jONwxoxQYgDhvI7w7a3MAsYwfEuw3MvIEX4rCBWHeQxjdcR0g7eMYOoBXfcIYtxGsHNWzgOvsOCOAb6GMHEJZvCHELhMtvuFEcG4BWbKC1HfS5gQfSsQFIxwbSswNY4wYIld8QISwbSHUHcwcp3DsgVG6g7SCf9_8BOu0_VH6oO7j7DvYq_w8df2_gVGR-w3tu4PLTvyFdO3AD4hv6uwOM5huCcfsTbncRviHFHcy2gYfwuQEc6AZcJd-AM_qGWNsOZtxAUqB-g0byDRCCDbgB8Qn53IJbG59Q7rYDnMIGRtxAdQPiG9yA-IatYq5uIX1DqTvoZQMQyQ30p-xAGfkNBNcN-OXfMMcGUFU7gKZ8w8xlB8jIb3jdfPyG3HbQ3m-ASZw7CO8OnmsHb9nAqYD5BgX5J1xH3MHVdoBhbmDtD39BOOoO1u7xJ6S6AyPWJ9z13oFbG5_wKLq-oZUdjLGBeLYd3HUHmsAnJKTxBvaK-d5CaTtghX9D9gO-YaQNlOPZgcLpG9xg-ob33UD1Az6hhbEDJdk3zHMDnaW4AYjDBvK5AwLpBnrbwHjyDtq7AzcgPmHe1w788k94kZEbKOcOfLRvmPcO3vQNF6xjB-_cwHn1HeCWvsHAsQEVyzdcZQfx3MHMGwhS9G94rw3c5xaueweh7aD1HYy2g7dv4HnmDliI3xCV3N_ghss3tLkDZN83JEjHBtwk-oR8xh04nP8LFtn7QzG3Hfz3Ts1b2MG7g_POO9hvJ_e5gUuB-g217GCGDYTn3EEpG7jPuQMPT7-hxw38pafjDp62gxp30Lfw9g3EK-xg2eUnEAK_4S89HXdwXztwa-Mb3FL5hHLXDeCoduCO2Te4SfQNOe1Aw_wGpeAnND_-EzqhdwNh7ECT_4a2hb4FqMY3jOfeQUw7mOcOkBnfMJ8txLaDcm3gzVvo6RvOQyr5DansIM8d9HsDp5T9G-4tPPcGLsXPN6QtlLaDvoOguP2G_m7gTlv4Q6mnDTxn2MG9Bc_BvoGl9g3RTfFv8JjyGzyU_4QUrh3slfr25DvFsoF8nzvYK_Ucd1DSDsa5gUog3QDBfwPl2YHT-AnNw-JvUGR-Qww7mH0D_Tx3cM0deGT_CUMT-Ib87MBNk2943w3MUHdwjx087w7SuQOTiL5hxA28utJvCG0HsX_DdbDUNrDfIahjB-PawXtuwGTaDShfv8Fj6G8wGeATwj13kMsG7qvtoN07wDC_4cHRbsBp_Ib9ybdnnd9w5R348Z-QcAAbIMxuoNwb4Kt3cKb_Azyv9TBqA3uVv9fxe6U-zh0ofb_hj1PzsgMp-yf8oePdvPiG_G4geGz3Da3uAPK0gXds4A7nDlLZwf5MfZ-j_g90fFRkfsP-TP0PHR838MepuQfc3-Bx_zf8kx0CX-sTioP9DaZIf4PK6xvcNPmE-sQdjHcDTeP6hroFxe0n9KfuwE2Tb0DAbKDFHcx3A3-ofE3-G3R4nzCfsQM3L77B4_5PeKFlG8j3Dnr9BsR82IDOfwN7LV7iDtys_YS_tHjYQFBmfENqOyjvDlrfwB3uHWDyGzC5_hvmvYHHBNtvMM35G_6RUo876H0DCQq0ASj7N-RrC-naQTs3UI6-gz-Uet6Bx6OfUE3r_oYSd9CuDTTLBb7hzjtQoH5CN-niG_ZqO6UdvOcGxlN2YBnKJ_yhp91g-oa96jVR5Bti28F4vkHVtIMyd9DqBswT2kB7djDCDuazgevuO2hbGHkDwYPXb1DsfcJ9tB3kuoN67EC5_g1uInyCLnwDGsgnxLPuAHe4gXcHyYKAb0j3BvKxBTcg_hfIbv6RJt7niv-Tk-9_kkm-r_neKuY_MslN7P2GfZ75XjHHewcp7cDiz28wvfoTbtMbvmGvpxU_35DaDkyu_4Tn3oLF-Z8Qwxb-kZ7enovv9bRFDN_gWvqGP_T0s4Otns6W339CcUF9Qn3eHYyxga3HOdp57-APxZw30C0m-Ia9nt6fi1tj_QnjeXagS_uE6ZH9N-w1sX72G8q5A8X8J7w5fMM_y0KPcQfz3cCpkPiGdOxgr5g9HP8G6f43_KG27w38obYxnw3sc9TnDv5Q254afcP-TH3u4HGb4Bvy2MAfelqJ8g2W0H-CPT02MK8N_FHVfZcdeCz7DTiebyhH2IEbAd_gEec3bJV61eS_4Q-1XTfQXMTfYNL3N3hY_AmS1Q0o9T_hD8Wc4w7-OJ9-dvBPzpjdJPqE12P3bxjXN1xygw2MtIPZNqBU2YDJyN-wP5_e62lThr_B0t9v2KvtuYPgNsE39LyB28TGb_hDT7cNPJYrf0K00P0blK_f8Ecm-bkDzecTkhP1DZ6EfgOudAOjbsAM0A30939D-X9yPv1fq9ven17_cT69zULHVW3gn-Sot7QDafcn_HXy3Xewz2Df91Dr5wb-0OL_PT29r_lex99f8Ifa3p9t_xO1bXn2N-y1OC7jG3LZwj_R0x7rfYPtv76hvDtobQMVA9rAVsc3tf436JW-wZZ0n9DDtYM0drCvCG_3Bv6o-TZx-xs0vU-YR9pB6Rt4j7IDieg37LT48dpQ4AvO43524OHpN_R3A39o8f3pNfazgX3_NdNRv2GfZz6fDfxRL77X4vuT7x43cEv3v2HF0U-wHdY3ELK-4Q8tXssGIkb_Dem8d7BX25Yrf8MoG_hDi9sc7BveYwMFV7qBvIU_stD7DrbV5H9ocdvZfYML4ht62IGu5ROaU_EN0IpvMFF5AzHtwPSVb1D6fsLwoPkbTK_-hpw2MC2d-QYLAr7hn-h4Xdo3uO31BdY572C_B2Ai8yecnkt-wx_n4nkDbk5s4I9K9LyDtIU2dvDGDYQwdlDCBu6z7SDkHcS5A8vCv6GMDTzmYn9DbTvoaQN_7C6YDPAN493Afg8ge6rxDbbR-4ZnC_-xQ9DWDsG2Tt2zim_4Y__g_68q9u1Z_j5F8o_e73kHHkR-ggt7A3_sEOx6sF--1icEpcI37PMAHOxPuJVV3_BfO8v_o7b-j-r5sYE_urt76vMNOe7AsoxP-Efd6Gzh9QnZ7advCPcO3ncDf-0uzB20soE_dhf2nexsPP8Njuc3bCvvm8nm3-BrfcN-32KfJfCPdibSDv7YmQgbmGfZwT7DwLaB32Bh_yfst4aPp-3AIttP8P9uwAbh33C3HeyzBP7Yt-g7sJXWJ_xRPW9h_yf81cnu3ME_ySFoYQcKtk_4o2_8Pp9fyf0Jf3SV3-5bPO-9gRjHBpIpGd-w3bfIfsA37E9DyrWDPzrZXTv4Iw_g__uuRr3mDkxU_wbbln9DP3ew35lwQXxD7DvY7mp03dInjDPuYLt_MN64gWmLhG9wiX_DHxn7aQPvGXfg5vI3mDjxDWl-w3WUZwfKuU_4I4fgfndQ-w5UBd8w7w3sE5KvJ-zAMoVPCMe7A1_6G3rZgDx4A2kLOexAJfwNc27gcdPkG5yoT4imz3_Dfe0gph3kuYFUzh3UZwf7fYtVLvAL3h721-7Cu4N_kp3wT2rr_6gUGBv4Y3fBc-hv2NbW_7G7sK-t39cR7G942-8fPNcG_qoF2O8fpB3ssxP-UY-8XS3A4-UAnxAtOP-Gf7BD8FfuQt_BH9n-2x2Ccuxgn53gKv-G_f6BvuMT_so_OHbwxx5A2UA7tvCEHfyRu7CFJ-_gj2722_56-yoDmy98wh97ANsb3mbtO9jvAWgg32Bzvy_4a4dgn3_wh8o_d_BfVPlxB2kL-z2A_5qON0dsA_vshH0twF7HWzb8Dfnewb4uf6_y69yByQDfsO-E_0ePvLyDbWbDHzX9-_2DbR1BHnMDf-wQeHXZJ9Qj7-CPOoId_FEp4MUC37Dvk29J-Sf8UUfw7uCPPYB47mBfZbCjomjMsoO3beA93x3sVf5exysUv-GfqPy9jlcLfUOpG-Dbd7DV4tdqlv8F4Zg72FcKOJzfsK8jUOp_Q-k78OK6T_gjD-AfKPXHMpRv8DKET_gnVQbRRvufkOIWavzfkJ_YenlSnOmaoZfynqnmON-Rn3qf-W4xt5LD-1rB_-T3LW-Y-Rmp19ze0tIRxlNDeeLk168MM8EhF2hCPp4jdAjSa1MdXc991NpgAamn-yp11nZOPjOdb8m1vbWmcZf2nKHyYS31cfWcoG49NGJ4qQlKfLzv2dIz33vdBNXeB9_RWgz5et961TvHXlPp8-Jra2gjPDOEdqV-v77pkfms-Mwrxtmu87pTar0_N692vzDQirvJkde9r2POer2pvj0-_VhDst43Zx7NCyme9b5n8cNT5ovmLH2979NHg5Jej5s25Y5zxhruOK457zr6lVPhBZ63T8Yw6i3WJ3f-8GqpxJOPGdXLGHKDrGNOlcFjhORBdVwtXO-DPMh3Ki37qscM5lrFcr94iJZtNXVf5xmfq6kk7Me8RsMzAj6zP4F3zPHnSa9Yr_UY_b7iHLGl9oyjvetVB3_dIPamhjDg6e0548L4kng8c-TKj4Mw41Xry-z5ns81mYmT9zpb6yd-2icZDSM535nXmK7vXfOxPuq43pYhCs_P-JUymNyzpzzugVM88SMv8zrWpJQIk2kPBrrG6ij8yZrQNRXrZdYnrw_4ne41v-u11nekma_w-_Hrp-vzrgvr_P3p-t71leun66Nelsa7Hne96s-3jXH-TEo4-LSDhfJeIT5pfeX6gPVo65Or14usX16jsd53PenvaKxP_v3pesv109LjKP93P-WDefoWRs8xlJ-fHhFTKGWy6nCJd031YqVN5jjzYuvzsNLc108H73WtCWXmSynndD75IsysPmsaGcW7v60xDfcZZ3ed1fDWXJPfgUWHNbX6yVherGfZBvIg8u818kE4ElY6wzmsbORp39mONzxvSHxKZO0xFozs-bK0n5Mvw-IKZp75ryWXjiS433HfTPrk33EVeaDF_2UCjOmasgdPc_8YYcBy1_yuWVjP9zvT68_-l105l2uOfid02dWvNeVA7LmJe63fmZW0nEIcmeV75md98vrlm-CHv-tPX1-Jw4jHMilHuq1PbsgmL9TjXbUNQ21bf_tjZvrpckyYDE_Yl__jn9s7Cy-8rHhN8nq-9TK_D7ne99eHrZVcec5zWed65mXFvQSdwHMxauF--eD285Ao9spMn_lcngGzSZN5flhC-Y6dL8BiM8_jOGPrPMxkvZ-xXO961bVCC971xD_hDV0QLFYjSS5pvcwRY7-w6JlfnNLPIllj_zON_15loeHJ1mutSVnze69c-tsbsTWVNRrLntcbLXteZrZc0JqU9XnLnp9y6CyXbWDt69t-F2wMZxvo-1nuB9r0EwP0sec1W_z5DmaER8FXLg_8r7GP51xDxyzijH3IFdWWq_-JPcWOKP_2SGdM2J9Of8XfFdD6TMf9oPLaf8zgr0daY7Bm8NfWfkbt335yGdyvea9n_vVX_2HPy8EvszhbxxD-z0_-X1bi365P_nGbjtrvJ78nT_8T0Jbjnqet03mg3yXJ5x_x12KXOf5-eeRfTvgEPmO9petwfTwTx3T6QOstf17w33O5bOM_1v5yN7-2sUbyd_wyYfl2fQemgfW6Am5phMjW2_X7yeeVeBl92Prk2UM9fx3Zj4Mqb7yX0_oZkoFrXqZ3H3icEFMv_OSar4XLrORi4mtwAbfKigk_q-KsbRTjxIUaTokpL8MIdz5PPZ5lay7X8jNH_vJ_xKN6vMctm0rLI_3YWk8Ng4Ss_DqySWS4LybxJ7y_CLsfr1cj37ImL_P5fErN90_8ONx-adFMKn5Wbr6LQE_4kOatlczLsbCJJek_fN2yv7c-8V4PuXzd-uQff_VvX7eM8IJdheXrkpNPWIBK8qFQnvr8EC9sqj2OY-r9hAXhFuKKC8tBrTiDW2BO3_eCH53xPiElP26pMEjXIifjGAcOnjh8p5Z_onPt4fSB3vq7jtZYrTf_IQRHnmGZYxgnXG0ZiL5uveB6hSd31u6_48J_jFUqN1_nu7WA0a2xWkO8PuVf_qqE_tSZ25qFnNAp6ytTh96t5UKAvcvDRz43fhQ_AeFpGOGLOWRCdE2ESPzger61cPBs77W894rda5URMaGhTtT9Pgxpu_VTsLvlbu47pkhYDvOXafEc13j4mGdN3iLqP8TwLfNahtlhDc9bQ_xZUYup_i7YRcoXH19UvCMsYmsPvhIu8RPuftaCLuh3_a55W0_1G5MRBbWsVbFe8CfW_tv1Rf7zdbtK7xfG_z-29ta1IH7dTcOgj9RZkOtx-wih_o-PeNsPhQhvPwNjlH7cdZtM3eWtHOG-noyOQavcfBNx4DyYO6Ly1U9iRsMax_wZiIk2O2_c-QhnbPd6wSfmXMesT1u-s8d0pfX6DRrzMKkIpTV1xv01v-uTGa70rjdaDvknCknZ-e_hZ35_KM6_I-eK-79O5mf8_j106C5eB1bFyjr79eOVmdxwHU98fxfnCm1p5FLWcllSZk2KpXLlZ4h58LAu0liReOXndAhhXV5lRboD_njxQMRLBdvEc_YlW34Z8nkNjKiZtItMYiIbStBFErAYSCqL6zcEFtgD0YXHWaaMpHp-QgeCBjNYDs8n5fOfcz0G9nn8DN0anBV617P4nngmwnxi3nt28-g_It3SVnNtpMyj_jjLqjfSxcmpA7oOFpoch_NI8FmfecmvH78RK0-avQe1o5YOCyiWxEuMNYaJqkwwy2N96I-dpoPVNZri82K0Ht6kY0wPcbIeS7QuTXdi2GEpvuFN1msgVgw4C-uUT_AWPTgMVjqJO7N4tyFxKii-H6wreFvQ9FCK6cMfnK8u9IR-E_nPild2a-I10MV2Xb29gd8gqh4Pzu46eTC8TcPHZ4TqgU8iAr7hnCydTHgeE_8cJsvfPzuhtTjHwf9HJNwMQ3nG9TxuO5wjDdZcQJsTTauMObGE2jQmtGg_OednTRvciymMibltkJCZCFDYNv-XoToQReun6Tru2OKNYQ0G3E2LxowFws19Q3YggDjddTnNW_FlEDwiKQ6RgcvHuEbmH-4cEDvjiCyCsLb3n-xHBWQtUulgdbJKU8lvHif0sfMgawhZzAXyhxlGYwKsK_QYB9zqZlAOhEsIj7waIsQyOw2xcAZWVqj1fAneGBE0EsXC6uKzvXmtHelGdCWeo-dq38wWeuIP7obXDjqq-yLWTSj_-ima6dEaEUWG-KNhZ97EdGVHlzknYlv8gnXBPJiD2wiz3D8mTCR9UZj8xY1JXWmOMoi6_DemeOBMKpozdohyWR22n8kw3bbrfPttUMCXZhTJwJga8qUEvg15WlGb1wj4PP6ZJ4bBYKKFh2WI-WrmPsLER6zEtAzNyrVj9v0lINZ4eodqJZDqB5L3tJQ0DqIPTu5Oq_p3ZrzPeR-oC55RBTFm4k1eSC3rqPeCpD5wKfrZEVLhlVml8DVcqQe0emV-cZT2EtlHMiS9-BLiVzx4KvQeyukxhsIg-eSk0sEK0cnB-wSxgfBgJ2cObhrhrIjSmRVOVDEvB-N_EqQ_JYSw1c48DU6OyI0dYbuIiuNteO4XZ8D0otvXTNv4Gz7U0cT9jPEhnPN1svuMoUcXJvEUXoElYJowVUYEYzthFK0iefi3gNpOMKvnvdxnul44MQOOt_M2i5Z5MNn-i8fFYG-Z-tHyIJDh29HxuEhD-oxocFZ8uBviJaD7A6R5egf1hTacaKyYvYj3GCcfEBV-94X9z4pt9-QGBBw-XWsrsrGWL0n5DETUdMEJI4oJD49fhQ-xUAI078ANRHd0JpyxsYrVTs86K-ZtkGrPMFS_WFUmdmoINSLgIgFX_5iN-hfjg2yGEuKdSkroXwhBsiXabZYnrp7Px5oJyIXxmk6wMflJT4kNb2iYsdgYAxoxaKcYAs9fAlFC_c_y7_zu80AW3eK4UNqlu3Qz6551cGZcUbpPoscZM_I6ZZ7rLfgo-4LFgiwmYKJMK6E0rNWXcHIDE-sn0QQhXnlTBrMGe5BVBKuyGiHRbpjnjI4-et0tWuj0zZMSBpl9_vfCGlia46kn4fZivnk6mB-PPXgV3gWbf-DAbgtjPZVFzfI7mXlWV38YnnouEsmXv3U58ZOAfePZM59EqKkMEeSA74EgN3XXebkPji_3dJZvyVfJGNVLcAy1FC0ERwQxwUHNS0qWBgM4btwHdA43fLWOs62qpGfw3Ee9XyLCkna88MPojw7f47nG-uUH-yYosjIeL1RM_M-LeV-N57_dCuDp7tVRmdWCdo9h-UlW_Tngkq0tO4XUwRNhb-uBCbiHLR_TYT9dNxJ89GM-TCu60w7L9xzKywqHRl5eak4liuxM73KlqP5kXVymuGST1JKOGC57hSlbe5ABFXU1ikgIrwnqYa739Do8ghcq6DCWne9NDDkyHDAR3BBECW5IhMd8MP6HaEOYatBKmG8hijRpMlIQFtrrKjF8cFXZgX0fjANfjFfhb06IM-bnRjr8tD5z8Fkjwg9v-wq8CUO-Zy9X5O_vxn_h1Se-0v3DS9eFa-WFeB93l1gQBFm80MOI8q-n_9IhwxDnxEjcTLVs-iIE3tntk0B8KG694FeJYQgJNCHPi2SG5Jy4m6MSwU6YoAG5n-Z1KNvCBdvBoyAPmazCWzqn9wHfCwYAlin8DqF3a4zWNxUUab7nyxuF1HjxU_bceOzB8rnedaFQQYV5OsJy4AX5DhRYz8zT0wmRh0tNlZZ4vLfBgJ6WcCQJL4ZVvzwzpgM9GG64IdV4xkTsRWahw_F7hArPC_qNdeLcA2b1EJL0ToTWp6P0iL4NTyaDYDrjJIxrB8c7X5hrvLBqiN9B_OHBsUfCfmwQb9ham4gbjFlFsOZxen8IoYOFwphCknp39cY813Xgr63G4bUTguuk4EtcKXZW8o4yoqjh2POXVgg7N6r-7KxRIvRzI7EvFgMW1lhrxOM84Qq3eQgs5yK_xmCxSvxYYaXPU7mD3yBUhyRRwou8pVzwPrwDX4akzx7wFCOm-1UnP4UYB8-KWIHENeK8DBoGPCvr4zZ8EsPw26MoQtFk2BckiUgkCUC-M33Ia2xsGOZhPgENfeEvIMtEc_0Yb1mhQTpnCH4_KzwE71lwTtC-A8ft2S5e5zRgnrjmSOw2eXAuYg3zf_MKY_lmsl2TtT4FKlVYuCxaXuPSQld2AM_Smn1bcQoPLiG_p0qYUE5cxl7xmcRfBPStM63wR0gn6qUntBbKjkXJQ7_8-rL2ddnYr7UT4wlKR6iXCRSRCBjhmKe7JxUfobWv9kgQYmIVROLH7ofuYnrVyTL5xKdABZgBryzXHg_G0B0u3BULCiaCrsK9ws_MtoBElIS0ghZl07vrFceJ-jhhA92G522ogzCm82YdOtDEKnwvgQ5v8sIqO8M3Tpz_w7QS_mD2yGLLAW5olWRjEGiYBZwVIQdahrtER0DA5djd_4FSDcJYnLERig6k-YCRJZzGhd_A5fIgQZVaQsLTzaaz0JoI1BAP-FdALM_-Rtjz7Hiv4pAxNOeDSXQ94sXS4WVhmeFMcG9473hivHHkSJFx4MwRI1Bdd0AeJQF0mKWGn0SJ8OuEiAC1hJ7wSy8kHQ933sRIe8QQbCOGbUf8hOZg_S_jTZbwJfd-C7yE3-gZEsvMEwkxSmjahERcUT3GQzTWqrmC51LqkIbnZV16LAgJViQwFQjM4sXw7Y5MB_PZDASI7jHfDplmUmBub6lrqyMymAO6Q4BwP5_HDxFzLA_PgUcj7tSOl4T55BfDhilchbdhFenjcPB4OaTJxVAVpp4gWy7mq65TkDr4oKQtFbUjCpHPwXBxZxnWWT2GaA4EvjXcD8NKuPJYChFMLD5QXvyElYaXhitET72IWFCV7oEb3DV4qgy_uJD-uEK8eD1ZhC9TxvC4mQpXRgvzAKtEiFWVBnz70q9B9_lthKksGvKF3tAPY-RY_Vw9kk6CsZ4GI2W6ulsZBFqE0OUpN1yQETBwnzCbTpwj1l9PQM-FKE8i7jMxFxKCmUMcd6kGbvmoldduOJ_LTWxjfvOCej0n3lLFdPI-CBZiWMqssVeFjfJ-OiGk6bdZQizuJ0HACD9QxwsP-DoA0S2El-fnKVh87vge_Px5IzHFLr3PhQR9-Wwk5czQF-gm5gkVxLVBe-Dx-WLGdZ8QMujaMTJ-1_roxH_pUoTgLtBg_RF-UJytFkwsXAQI9WRhlKEbxKZDA4ze6ce0Y3FE25jQjii37Gb6mwk2yaM4t02gzgO6yZq-KwSfESQg5cTCQeAehKiIXeK8Ef0XaxB6WqE8lsniB4heBAP84pqel9DiHi1M0xkMLbn99Jh-ltxfJsD04tZIqAnmxqq0kITIy1-ZZeCb-qCwNgj7RJ3Vg9nBigqiOo4KxWVeK7M91HM3ugaZhw0fOAXlRcEo26yP9RosynPiSmPOLMbLIIC1pu6uRuCDMgOsNfd1uRAr44ZmTYvs3QliTFy87l7BYBLzjzavDBzWQlwgDkUGlwABdezzwNwljwwZcy6bj2aKjDqRs54oTkQkq73D227cBNR5VHfpCam8hpUZ8YWZ4xhfOBQB8OJr6u1kwuwZVLx4UXawwPhI5pRhixWFkc5JFEGznYlghbtZb8FU3W6hNuLeXJIc8uE5CZEQisfMjYE_Nn3kJa4-uBg873wZHuLyZVq-KQ9PwjAetxEhjm6BHCcGyjwy2R43wNlRyQxLha3itFANU1nClHY3gY2vHZYSccaDaIe54i5VKh6A3YhNZJITiOdkjZi8w5qv6-LlIbsesCwMNw6P6uu6K-HG2-WH8N8sqT5PZYI7xafbXRN18-RrnZ8QflhigREuawXC39QlmIX91m4WNyuvhpWV06KXO5z9gNowilrOgCggN3ngCrOonmFBh8sZ04x3Rqp27OaNzf7f-PHOO_PhDD__8yKt3O5-kcOBdYUK9kgLgd0s4UiJKIchsyxwRa-p6ixP3CISNaN3piVFkcfwDH_twWOEmE_hh9jNuJgyM454a8RkDPoz-5jiK6QfFwEK0e7GO3EdjqxXZzaJNzBYBDYuuBFaccwTVg-ZusbhBuqroaM5IHzT1Qb3ckhg19GjKQTI0RU7kFAmMc1DyofbQ6IcQZ8C5Sjp4gk85u8XlN0iC7ROTOfdrsOjEDfSJrIYZweDJRbnjhs-_LSkAAgnAYZwJgO6D33xoQUotjAw7JFo8dxIjmQL3UNH3W_Cjzfb4_DvtVLd3Sb24dz5idpJt3BAEJoN1TDzgyXEfBRUepwnsiF6OnjxqXaHgM16PBmV3VheIeRMd23r-TyIn4LkIXRePnbymAwnTHBgCWO9OcLENNPkjoZ3P0Bpo5uhcDW-5lnyCuu_8YEXgcbgivvEu3TdPyEj44sRfrfU6DCp-OGTOpSRBcj3MagYdoSaMdH4LvQ3Cph4hyxDuqYHd1gPBGyv0cMsQk_ma1rA4V4laVl3wkPFXHDFE5rCo71ERu2KAMvzwa5YYrauIhqeIcGLrlXJg7mdpRK3MQYf5mSlMysPtoQ7skcJ9vV6CCgJiHPCMT0lOLGHA0qip4e2v_0IfEU1l6ccMERWTMZf8KcOGxPd7R0C2zsrcg2HgTSNR8YroWlwQp53vnz7LNiFTeNMEro8tW_yfcQYHEg2iXsgrmF305NUAjSxKRn28SARCtIHrJn1zgMep5GLQC7Fr3d2n5Moc-JCTtwl34quUF4z40TDABvCJOFcrH7omas7zEKADKHC8VJQ3zAeNxHaM7yiHDhQt0VinB6WIr_6HlKTqLFaejAJnRdyqPGlhWCMm0X7MXHNcyiWabK6iIh_ovdVSTCs11N43FUz74zFWc0YI25Off-jfmTIeZnGajIbDrcTHxw2ger1780gQ6JjaRH_9SKRrnVwa3BkEUMT0lw3IkMxCC9ugED9is-At4qBCCk94VX8_3xDfrveiedJ8JC0JDeM81nZWXzpeXk6CZNrvGeYFVZQTDy8ZtUdXKjA4qhBWbHMMTzbqiYk4Uq84Yw5hI8gYfPR73oxNZjhPc_BusDfBLMoYZTJfXGcjoGK2I8CJSJiEzif0Ux4upE-N090Imz8kgqDmirkCbP3yNtNuuBuFDJIx4wCY7HgOi57FEBpG3KU8fdscGAMRAGULRMdhpsTvOFtA17TPHn4MHwF3pvvvhjTs103jDoXBcHpxvx9epBIqFfYMC0GuQi5dFeuYVVMF79gP4EnQPXviIR9PDUiEgLh9kQbXeIJQGuILa_VwwqeKT_jeyCIkPrG1yCDX_73uRHXwW3fpJTwMm-mEmU_3N9Swj23I7MChtv0ydxeJMWYuLDGUkYhmEeAOTNZLIPzxAN6HIBge80_zK-OBcMhUrEgkHP8fht9xrN5MIy5jwDRYuXEkpz2HGyX21slmpki8MKiOrzFTSMEkUcecPoGnUXKeiTYTe04R4FQm5sJMy5-w11wct3rx1icJh5ALcKzVlPWVeK23CFHzeHQ8dIXjjlYKmXSHCQN337bMvZ6btiPsQW_p6cILOGOVJDteEwHARgr9CMWsCbcE_wie0QH48zDM_36xG7xUOfBCF_mryxXKuVAar8r9Sd21gRSmPCHch1oeZQyho_Yu02psOUjfGPe-P1kIanpYu68E_P0uXiMw6NX_NTDsOF0m_KfEM-XEuwmNqZ6xeZweQjcvO6_7DgqeE9cZxlwwiGJwYk_HhGm4XEfIQU3O01oNDeNYdcW0SAXcoEwMwggPmzBZqE2SPVpfieO0CON7mYwIzOxeBMMTbU4mRtG5fS2YYimBO31PK1Bnm5myDyJeOJlMUV8Fq9yIdsf4zpxCxXWLUAhvCL9E3psnGY0sC75LRMtkVwHK1j-hMslSFQ3ww_CYr88X7TXj66bQIkf4kV4-uEZ1umJL47DReS-hRvsaZpxZAIq_-H10kGGC2eF9vZEj7WF_9P54y7gBJmImpWKferWiblPcGv2TRcWQxzBU7Ny78tjI1hldouguNDvijtxnyiYxXI-jedAEbkf5zErXjsi_dtpgyRrc84LZ8aETO-inaiM-7qXWkRe4PWuDvdqKk6TJOVKvDEWT1QxX50JevEXbrDClebzemh5YQe-ny4UtnVhAN6_68aGeyEwFdbX7T3fhBrmqLgUlcwwtYy3IBChAKyxHASI810pgciA6eEIho0fLlnN-JhicPXrnishF-nRA-PsuQ7GR7zpkNPTS_zUIcw3syC_ZbVibQzGDWUapl3hCe4-32ivc5ikyQe1ONIsTNhskooEYi5etly36r-M8a_fM1F8Bo_R-wuRhRS6lXx6qpM7yySwCE_euNsx45UEXOYOR0OpJIz3xQpvHtsbPaTHrye7dXZ0xbxKhdWfxXyCif4jjBOzhgkdbx6e-TbmGh5ivywmGmZ0E6chHpd7OlDWjsOrHYs9y8uKUzvJ2ViUeC_WrVqXoav3e_MfbHR543DMlMI63AKJU76H569EZdwjX7k2-XPFdk2nGaw-fBl_bmrShTMtLCxcfNEdIUEQZmUl3zAjwZNymF-3JsnT_cxS9rg8MgXv-tvHhOl1wHbhtIJbmFVd1-pizDAUYjq8rTAA9oR8MFJGlsDtseG4IKSrUA8jCrcCNz9EIeQV5KkrCNrd5rEI2fQAglc1ewU11z3m9jivQ6PgvDFFt6xaIBCsL4oeD008s_nY5mJGVJZXeFfYLsLQrNRHw-XXy_pQ6JA3oiwPQdhf3_s8DhLiIJkCi2N8ldkZh8kqN_dAh1sCLoLfaxoLHtxSCtRAsujZDRLYMPTUaOtxkpsQZmVA3aC9rIDDzQ-4WyVWNvetIP6Sc9ypKcUDZXmadMX_HYQ7DCIzXgVCclc9JRovFoulXo9EA5psEvZxv9CtELBkST4Tn7L5LeecUJBs9giB6WDUn9NsKRgZHuu2Af2Y83AnN4wcsyEMxpLc88HlToYvmLwxgpGeYXaHBlJnArXSqw63IxKs83U7GN9x1Bd1ZzpTw36Y0ZM57hFPeRmVWKPMJDLzhLPCxXiH0paHIkTgxljn-XCvXflTrlLM4Xih-7DcFExCJEJkKF5xTwXigcXhQdHJrB-WBzQNSyfK3Z7F83_Nj8f3sCoZK2yxoFSm1k9gah7HYbYq9TDRic2wRVQqt1WOEJmIvLoJqe-AQp2ugH55bNt4Zchax5PPl-U_NE6EzuqLgAPpl9ssRBEYMssYr-EOaDcI8FW4iQdjz6hOmTr-IF58b4HqeEjm-p38Kr5_mJEZ0z1RDpII7Av61Ewq8qgbLnKjf6BCySIgBtoCBQKFOz-V6OquaMZvFOJW8VTbJHOG4GX6cYJydcwmufv6mACFWSCpUaZoDXw2axX1DZdqSBf5PYH0Yn2y_NAB_D2eBQ2EF3zcckq2WjdjH8FvSmsukLWHr9AO4LcTqglHwJaD6VKWgl9mN52PBUnWW8BjXL8YF14rPO6i8FaX-x63x2I4VdwOY5jiFbFr_YhZ5UbrJ6zFnmE40eCIZs3FSBTf5u6QKVss2eNy62QR1mna4vQUxVT_Ak0YWpzXxsUAG5meRqB0LUs-pGPVYzomPaSuLRr8_E7e8zZzhvGBvB-ozD6P4dbtVJ6yPnE5fKGHExKJ8GOii32EwpIOLKfTvCTcw8U3TxPJMFBTk6QGDJJ5K7ZVTUTI-N4e3r3ug3QmA41KCDfBYwYb1xSUfv3Z7juJIbAeHg9xm5gMouUbYKYwWlazO30wZynvkELEcq4KlvTAWo77QLPDhvBZ7Rmw_gPK4eE03DaPifq43Q0o3RwKgqSsbx1kBuizy1HhDb2qqEaipf9spYPMyqNU1AHc4pgmMSAicVlureIaIjINB5jWSQNBfX0NHNBkTOilKVTQX2LVXd1Cw1PAteBBJpCbSg_3UnCjnPh3E8jqSyhjsBkgRjNYAFvdL3Lb9cJubuxwSMGuMXkST5VwDLhhhKmZWvZphFC8kUAc0Jo4zgeVx1NCg23yd5k881iI8npuWApaBMoXAvH98XyC57-g9PYoqK8V1ObK38XKNqYSCnsllfpZbjdNCNPHsxLyCOPdzKtizvOTEIyQDOzmiW-C9t0n2jOs80ojrHlfLHP3GyDe2pk72eaZPeeBFymEQIYYTqZHIhTgTvAhbXmkZM40q6GNFfjwiTZTQbbzm3dYHqlhhRU_85h4bS4NoeNUX_Bc5pE59NWN3rfpHkL2-A6WPkaBTmJFaIViKQQmyZTVhzE4x72qXV_mgZCAXc8VFDIrhQVwPAVPcgTdlkVN1g55YHq4kfPKg4hVz9oBM7OppMSaxTSPDMPAZ8HOTh5HNa_ngLFAZR-TwiBL0lbCWMRmnp8uSbAi8y6R4I-nxyYYIIbL2oK6T4NmN4jVrFEikieqlUExTdJMdRNKHvP-cp98BhGKz8YKYb6j3UchuhJcO25UNgzH4MW8jgVn18tt1agb1SOh8io6FXFQWaw4HtirKcjD2u4m5ymwPYs1l3REHuIx7QkYebQTg8L13xCHAvu3vgCSWvvNorKoIaH2FAvdFHQbG-PHyuIbHnHMxUuGfUmCO2De7ReXbRhYujVP1QXhjiqkAOVRnhO_CYkqbtneZhZCyw3rXtrsPgTqD6aDCWRe8TYL-vXICJqrgXpFuWfYp4cwltK5NwjlYmRRTBAu4nhKsIAbcs8g4jlybhZPepgSrW313triSOVVHxMwsrfgy3643nNbfcVT4veisRQ9604e4TCdnuGHMNwcXeOMG0bTW1952uSN0MhzZULNC92DLDbLc90yucqJfM4NXks8QWtmRiW69Xs9578CFaEbQ2TlolUIebe12RMSyzd4lacpY8QblIj7r0Yq_tCbm_KpNlqCb6V-8DHRDv1mlzPWD5rmfQhHbR3I4Ukx8q6-fxuhWtZU-DdbDE7TwgZmh9l7jpdMltNR3h6RMGs_mSVudqEKEfO4m8utwYb_MC3dPRs0dPQAFCeJwul381j67G6rFbyOiW_DdE3N47GCBkkN_-lu-GYIJ7OIR1oGNcyWNRO6Ekcgt89DMIOvo84yITNjaVbTEqx4mvt2ZadBNH6h79lNFrlyNHeeWBU9W7g8i6qmTmJezLy3cj-IkoRHC1gLgSp7iRPDxQvM5ln9xO4PlpGpGDAqfKRHS-q3hoMzlS8nJCjE6cCaGOCfUryHZTGJ3LC3XFL04PGywAq5XKy-ztBWS3BO71vkl5EeTG_NbkkTfMutOps4ERM5cV0sb7wc7EXaSKCA1Vi2dZ-6yGrafA-3NUwJRtpHsmjrwmPljhKQ-jPpBGfUOFRSNfDmroYfLbMYWQ4BmjvjjUPI2exglJEp-M8B5U-wH2Ym4JRwxUSoVqJZjgwj9C8Rh_rNGHoMi5iAENw6ICK6iGZHtQ3rx5P7hL0EvAmEeqz0lYcFnTFVyTWRwKwEj89X3ZXD00wRZfXBxDwGIrSOs6FaoYcM2Vl_mgHXtG5xwHjcXUQhMBOrShxC_o5sDtFd4CvD1GRz8fHidhhJg7-BI15u8-bAXBLToqmILeILcU_dJcGShwtdaX3U_7uf5nfl8SNn74lQ8qeEWfN8ZZRM2URn41jQei-UAiUTTEq4k0fFsIXbPeWxtl0Df4sGRpUQ1WZmys3FgW_hIfGzKzH0jRdBpOCTTK0sloixqHBjrLHX_uPZ003DRWKyYVWM1VgP_js466czI2iCJ8jrmSG-1UNnuze-J_5WJpSyaej6Q3-6_nb99IFBhfXT__jk9QQWCHU-B3H7U3f6P-M3Vhp-6amoL-caRNaep78rodKZNezg_pgs6yMYk4sIyqCdwXJ9PGbyPL5AECYhZ5ht7TDiSG3dQmTpyf1rb9W5rpWJENMobk6s_AfCBxyoeoyf3sODnEhUTBPlwr8H9_p4VpavBWITPn8nPHB0F4Z_GhfapK6scj8KHWNW_GmuErz3cYrTSpyGtMML02U6DSID4Wi1swUSw4ORwzx6tzwIYAyYB7TDtApcwuP-F-63ZN4dOtaCxQAeL53mxXV98CD-tlTdibzwebHC52LFp0FhzZIgvhHLx6FbSvBjTC2iwkq3AIVv8cJA2_cEd7zhUacnQXgOpsEqVg8gmKljstCju6tEz8CyRli2vDqomBK5Ck7RKsda8cGyrlXqZIm95UMPmgSpCn3WMHkc_sH7e0zun722SexE4qE2PGo2QdqeT40BPZKHKCNJV5t1LrBgdR4ThNXngCi4e7Ycb4RpwXx1nwTPM3juciLYMAe37dN5ZsKweUaPO0_ElFO-SqxjGJjNfHgYfrKECuEIo3mZsXjhJtC2L07-JNIwDNZK3AjM27KErsImBKJcIW7JMkgWtnweQynWK3pFysWyNUXq6GUl0jDaEytG68KFPK8c1rH4wd7tODACotlgtuFh4Z7_2npH0RYoF6wFtmKnfnhVdOOTaPZiZ1htyY0BUy06e8NzSEIOVhEtvmt45Z566xZrQZ8f_ArTy4AH-Ff2fO2C6-jkLChd69fMXRPB5-ERMZ_GdD3NkwcZcfHsEAd3X8GjH6jYYf0zBP-CMWHtt2nmZlkm6zInDC3YWGJCoPqE1ysNEH7mzzxmU0JEs-c4L_zEHqS4L4jbMEFK_-QhZE3ujjdGCfJsmT0uhvVellvXbbhZ00yFLz_uZnkpfCEmceMFEYTWptkqQlfVqxdGswzqet_lqlZ4ei-414-rt-aZ1dNZg-1Ky6Ux4x5gwjeWn-Q7h3sR3eS9MX8CFcLSMwScoadiEPHTbqCBtYtlQw9Qj5DYVbAIVYMrVR2_RZ8VJ_Z63lVNgUUMsMbrui-r41mSCx5vheg5OuteFQ9PZmIIvOvQnbE-4WyERc-yzcUb3rlLmK0thWzlFF6JOXnNrGYMcDDoMtQEY1rwbe7xZMgqvtuEOGwrerxQmht1MBE3Z7u57vlGnT-LMgfbdJiNcQ8z1s_blHAbmjyrAqtqHsSFaXEv-hsljdM7ivWRiVVlDTIOt1qDU1MY0GteMSllYRxQpJNpWl6-sZ5bDxZEvJIQTNndhAuVOqEk1zDLHus4rWFbxgoLtwLPDN-bVRwfZsWHHzaSIQy_3b0DAp2GaWXsQHWb-IlTnCXB4q18RYSzQnHGEL56uR2nG0cVMj3Yq64H5Yzga8lzreoBIyu_QKEyPipqvOY94kRu-SAEAP3BQOMJZKwNqmVFRqqa0LguTzN5SESYpUnXanzhuKVFee_qCar-De2LBh88mX1dPZXuXhPq-WxdW0CPQjKv3AQYZz3MwrjNjbiYqheObYpm9JaG-nPD6DDpFhf7mH7PqBzoEmhXOvQwzOgdx_ozRMSNEuNp8W2o94sYWn66pmZPHRjbxYaD6WwsVmggDxrcCTTNyo0ACP2DU39Cgt1375nkm7o180RQRvphoeAs3fmG0toiyR0FJJbJme9wGwAtWat1VES9MqaamuBhzTsiq1Tzn6IlfKi_Dm988LYmqTCB_EuwgRDjbmLYJS3jCS1z8owfbYNZ3iYpm3Mnvb7hKe4v4hSfwP87x9ouvqHvLFTzjFjyzS2ggGmbkM3UZBMZiZke22YPjS0Rm-UNSxYQVdxi7kyXNWVKuDT4JlYiotccFhv2Ehue1S2LAb9dmqWtZE3cpMbPij5gQyx8ZhQlV6H-UO86bf8ziE54e0bBvfkIm69uqs946gHgBzbHIRIgauxE4RINz7WayqxM9rl2JA6711iae9ralEWE83bbJ6HiEJRWkXq1Gly0mKSBhEUpwhzMMjDpiH_AydzJAALl4ft4mHwsawr2-uBR-MMbzgCpXhvx1c5BZckZUyjxmx0r794zBA88HvesT4_4eU8WIhYDCY2VIGSLieu03Bh657EyM8eC5bdOZKQxxe2B2y4kxzQqER6nfBPOcOHLbg_RfjxrsyDILJul7d0iyhahVHubDEsesFH43-N52cGsVmwqYjY4OPtPrM1hliZRCK-BFzco2aXiWEwaXcIoEU7u03K97hpcTNqamhdFziuYQZHVSZn1C-tg9h5G_LTw3dmN6Oq7rbQ--0riN6bdZLAO7NjdlMNcwtc4-drqiOXRPUBYqdtobvi9CSAmOfOgfOBplpttrjzrgZpYSURwXzWz-Leychgw5pGI8XGgA70LBxeAB_DeRnf5o3XAR-DPkUPeUeeZedKpoQ8QqWaIEfXe01Lk20LzDn8iFN7o-vkOozPS34BBZEP7EK9NYxymypiTwmRNz4Bq8FSlNGwLfeAW-ctsV75t2s8JSlVbqegIYgMMmqhsRpXFlrfloPZRsUldwglYT4tD7nBCODnO7fFUeZZHHmV_KOhhNvcle4h7-NCIWpt9HLIsggx_61weHg0EvvE1PerE93fzM5tlY8-Rq0du1rjrIsr5ZkikWcV4qubyXb0KzEzyGCQGGz553hzTtPOD_RIaYjJ5isDqgjE91sgVO1slmVs12dv9dAQEnPL1hMCcXmzSDkPodJuqPOiqYP-Q6EbQmRXrvSIy8YV-aM8WvR7zLW4g8Lp93YyLIDj7eNYNq6d1xn3aM6VZGwFjbaYrBtvgZBZatifDy0Bej4e-PO5pBnG-3Ix1G_5CutsIxuT2ah2UeX-QTZZhNdu5JCQ1KitY2Ak5Z5Gf4WlwXXRx6wRNfDNegyHLr_VuV7nMjcM1YxaHdXjVKj4MDjuDiTIbOBZTaXEExcYsUj2L601HsuMFobxjgxC1aucmvJM5LAfkJNtgk0nFheHOGSdGy2QQu6JPj85N0bMI0Vp5IuVauaz3mwWAyHmOwRP1tS_vC643qqs8yp92xvoyvVHaaGL3v5KnZKhoWd8t6Y0wXQJ2K9idWtQGyIQD9JRp2SwCvVFZHPE9LCq-zJI6f_JITxtPY-_mc0VTLOwgYoWZlt9Mh2V5yyTruj-gmtA6zJU8iiffZzBD_Vo1Ts3Sy-HuKvFf4c3fv3MV4eBrTEnD4An_EJMzuM4tmcESkR_9xeQIaOcLZTTvkE9J74z9Mp2f77KK3LI1W9kMBYuhGWmagmmPep_T_HusIgWLyW6bQ8AxPISGb8JKy-P-M2bn8ZR7DKYLr4aF7kqyGNuhAo5W9WkW8i40LuFzYraMD2YZbc8IEXtYGiO7Wx9PtQZxybqaKsGusl0syzE9jOiEKPSzVW5tLezOYNqqzOraIyL1PCIwR2lNPCN_h2UMMK-zB0JwJGzZJ2Rg-a3wsRZD45PT8bhiUZ8QaAkszre-tiwoOOvp9kPyhKQt7WNnq-eEKs-VUmPbicNrqTq00LxAws2M8CNe9-qD8Iabx-Vcl6xnXP0khvCuJp5EoibiRcJvZREuPbtXgvtf9wEOm024n8OnX9b1B_N_kfroPRYx60oljLDF7XlYedrS98W15dskqdfSPDsqYPTI-_fBmU78Mlb68jwJVygx8hjbkUSuokTN7UOaMKTBXW8PvV8TH6Gk5xlUkxYWs8KqgqBaw4vGYTlW6SyErVuAcFoownJthY-Q8REYSx-r7RB_heKBxcLivcQ4Q-Itx0IhxmYzoAnrYMUpuJGu9iBYW8GNj8erd1PGPQp63H3r9ro8VhMyfu5yNJ991aVjPqdzbRH8Y88YdKX94eoDl7dHgx2jlEXMMsTQhOUb8WwFHQEQvoBxQuTe_K8uMvb1WCnV-GD-EHk23PrLnhcGq8KtjL9Me4E-EGSJgjh9PPqdbbI3bNvBClzV-eYoHj9uKVqytHzO8mbrp8sjLQP2WGosLyUDLne-cZPBm4U79oM88Wkv8_8sD_WQFE69iid4ckJeNfizsg8z22AYiDDDDUrueT1PxRxvaDKR8LKccHXkdAcV_z8k-VrnvN3MzZZrMNNW_yK3glHkVCPZfpIlHizhjk5ywRtDf5oHhvdjTcVgQobtphGOzeqjFUirG6dwc-RxtfZPB_1CEIqNnQ7Lp3BgeLrzWjcFFI9jWfrjeodCSx8_87A_IWvW1zdrE5V0QgReKctr9SSylwezax2_gl99iEaMC0Qdr4DjsLeeqodVY-0xVGs5j2ndy2nBHJTz1kVnE5GLG4t2CBhRJXBYAKzTSXhqnRPWjSzET5nBgz9o5gStHqqHC9MtKTc-4CiE0ywVipCLA_b2M842qoI2ZcVEhKjiaoiOjf-9PB3Hwh9oUl4F8bdn5izBYE5deqzvm0rXq1mIaX9gS67M8GB6ci9HsWf7aiNlOyg7kBkAb5sSoiVfbZgQOJTaBE2MOnssGz3UcxMAupICTgCpc5_SDKyA1TYOa3BY7gTzkGyqZw3A2hzB3w6LMx9TARts63kShuGms6KkWbWN4-6vfYG6LS7Wjh6khRhhy5BVATzcDHmZuW6WNUF-WLPFH8xV0Kj0ZnmG_NprFP-H-yr2HBgIUUSPVQ4WpEJOjwDtsu4ar3be0UpwNMVc3S4sA7MFI-HedAWGL5v2EwyADVZ82drEI9bSWON27Lrqmro-VT0evD8rlfsmyKdGODil8maWTlfGNbupnMn40ex1aU0NLo3AisdPBWOEM-FOIUJE3tcyPVkJ821p8_Q8mv88StfsXiIla7jPYI0UZCYXpHVIi6DZNRlzXRngpyq78PoT-7MlxGMXHvzvaduNTowuun93plkYQQq7Ru1x13ra9ZaAHy2KlwjGZ5XWVnt-4Yvwb5WhPtxGh7WHaL3zbavfww2lOu3h0RilF6ZfLQR5PLc1K9nIB3Fk7NK0veZjtuwwp9Nqz8ucuW4wtTkTQSJ479y7OuddUXKUveeBiIZ31-Va94JxnPgbWxsz0Nn8cBPhrfd7i92sMDHrucd8bC-AmQ87uY0LfWvSKs9uthWRxbQaeEGQwLgxI1dbGQxu-5uSiyPJ8DCTOQJr7h2s8AJ1gDRnSLFHgu66mm5kDmSyR0snfL94AzM7pm1dUKij4o3tqqKwQcu-SFYLnYq9AQheq0G2VdRnjDbTfKz3xskHL25oVqibVe-xDCwpoZQzBsj8orhivAnyB4S6hWKwiessE1bDsx-mgcFI0N09rM4Dj3cMy7CYXmuhWIhmwJlfy_vosM6s4XvS3izUgP1DAAia0N5oMSWLEbs6lIfDfKVYq_0VH_sDTpa-TWsi_vEM6yTOnS-L3G2_lLyOycpHXCaRZR3z1QoHYYCsP3qPaKoc3O5ZJb3doieCObo76c8tM4Ob8GqvOTgwY0_3azSx15oS0-EOd9vNMbGQxsQBPj02P-4xBZlPXupEEQsjPyIByoVhRvNpitdlhwjPtk-1CzphlpXHotRDLioBePUkV8diqlcQ3X5EPy13O92fDXZ0tfS6mttBmKo2ZsQ4bxRugUNKyjBbu5IwQIvYe6Vawqvz97Xzu6xq27mh9JayXrv3yQYcqf2cBJuSfvEHZiOYInV4xnSqlzrvYBdgFLxpuQgDJr9DwNE0CJtqdzRWC6vbtjsZP62ZEqw60Y01FZhHYp0bpTY8MgXXSbHuxxxc_Io9gxSIJppAGN2YPAejb9ocpNYai-ZBWbaZTrI0wS6lD_NUe1mVDQ88DrdrVfNK4agXE8DyNhZeSMxkAz5bAndrW21y6ebYaYWHbrVkVGyvxA8k48-jVewNF9TU31ZdMnHwcHndcPfVU6kHT2nbpmyqtUls9u12FKQlrGhrkVmtFQuv-A9iQuzeRlhxBbawRSmZhZRhYR7sE1-t4rAP2BwnJI2QqJ6AidwWeGMpB1bQkQcZEgotWLUIz2WItm2k1-MUk9-eC0tu9uJpDt0xXh4KCWOPv3vYG2rtt0Nn1pe7R2sB72</t>
  </si>
  <si>
    <t>{'meta': {'analyzer_version': '4.0.0', 'platform': 'Linux', 'detailed_status': 'OK', 'status_code': 0, 'timestamp': 1656350103, 'analysis_time': 7.16533, 'input_process': 'libvorbisfile L+R 44100-&gt;22050'}, 'track': {'num_samples': 3972229, 'duration': 180.14644, 'sample_md5': '', 'offset_seconds': 0, 'window_seconds': 0, 'analysis_sample_rate': 22050, 'analysis_channels': 1, 'end_of_fade_in': 0.16249, 'start_of_fade_out': 171.10785, 'loudness': -7.16, 'tempo': 136.957, 'tempo_confidence': 0.973, 'time_signature': 4, 'time_signature_confidence': 1.0, 'key': 9, 'key_confidence': 0.423, 'mode': 1, 'mode_confidence': 0.405, 'codestring': 'eJxNmomRJDcMBF1pE_g__jumzOJs6C5CiiWnmw8IFKrArqWNVVY7X_nWOmW0u-tXafd2b5lt3K_P9g3-uHPM_p3evlrGvnTNw6PjfGOuWmZf86vrrm-vxbPDgW5j3Fv3KnO1r9Ux-N89bd9ev9b7-tacc4-159fmKt8e_DjO3V87deXd0Xrj4cu7p9TJXCyOVUweHLTn11nLt-8Zp9LxdTbCNH2NwkK-fkbxV0a6636js6Zeytqtlf6Nvc53O5tcjQ3MxqzMP8fBLB_bKC7x9FP2-OZi3o0d1mLH3zyTJdbO5n13FWxRMcFl8PqtXoYbqG1qtDWxamun1Xnr_dhx-3plqXVsH8PIo00WVu636f8wxJ5nNWbsWObs3lqfl72czauupRQsczAce8Y-bMnnmPbsujUP53V5d4252-SEvluZll_v3Y15b99sFzPxLK3JtA2DLLf7XY7tmz4yOtPWUrBN7W2XosErvkPvGpuDa_EKrcOi56wYoizX1W5vZ3OetRyOZSyW1TE1hmr4ClvGPnVruO1aRj28N3m-NSbBvdiY26yN8_T3dTHH1EnX4Kjm5RzbZWFM8Lmx0u_utDs2ZfnrXHpou38WWTans9yJ-2N8Tma7v44H6Uudv7ASvrTjzGf0Pnh-eKAcEnN03x843HcqDfyKBU43tOrqdXB0tDcLYOuz3uUC58W8owxcax5-59FYdV7CgakrcXhYcdFJKjtY9hKft-BjTIBZsGhZi0W64KVf9YFjlTv9_V6CbF8cjmk-XIADc3SctTPe1ptx-NX3mLy_Ny45nNWwo32Yf1Q2OwvNY7hygB7hYPjTs36Mh4Mz3NksL6F8zmgJdgMN5wIMbBMnn7FAXG6muwt74ftD7_J3_Zi92s_zvI39pvNXwo92IrX1cYlWEKD8tj9xRGZqxdDFt_gVj6R9EyZ48SwaolbWd3GoBvAIPgXrcvaz4G6tGrydxXCcjt7aTmRwXLvzeDNeCW3MoJ_zsz6BJVgQp9dAyhXMBEcCZu6-4jhrY0uxjcUfwrKDELQ5kww_QFGG63r7Ly6BVaYIsAoEd3bQcBjWg2Vg7-YDuE2gtXGuto1zXJnDBgYSKEubcBqbWAZKagYED9g5L0wcA1Bqxg3x01ZhwOvi5wauwL_hilk9sM-A7O34e9lGFG3dnTwwWCHu3TYIi7dsTuWAug184nlgha3hLtgLg92LnfslXAgJdozZS-vH8Vh2EUyJNk5WvL-GC-vFp_x9GF5nHSzq-o_xftg-KcDxLyMYfjg_p_RpNg7UbYP9WDjwpf0cg_VdgxpLsKUgZmlFlPLAO_-jY-hVzE1kn6qnAUBneWK7-IIGGHhzIUKWvjGS3QDANsmTvuZbQNLw8AV3N8h0h_DtIgVHDq7g8EaW_m44smk8Ck8Xm8l44GexrX-LIoVFMDIrHm6Y_RI1tJN7C6EMMnTahndlNwePZj_d7HumuMmRARRALgYiW21X3kfimfzqIVWBRDzCLbAk2a0TZ0eDj2takgfgoubGgo26pr56GOPsLm0gJR0BDZfSqdjhNMKPGWkWV7zc8TvC4--mMBFl47MAFAxi_BCFrMOOF5nPHbcajiLQkpFwaPze37fZjL_BBCKNtumMxF0mORoLbPP1cnSChPHxbV1IZBL6wCFd7HoSQmU_YgAGIajukDgYUgDyLnn9JCJWfRhH-ybEtvuYPnBrLIrhwFMMcrUQoLrY4vB3IN-QAHhFMBOOCEdHM4TwP1wcUABGSMm0gwEDR4U_3Zc7Pt2VmDrdxC2OksjGln0BcMtlT4MI5uaBeyDLhDBasP2BAq4zs9ZqymctRPwRFZhLAkSGAY0dIiQNyGSt2EEiKPUiKHCr4-_nReHAqi6pmwQhe6dvsza-MaQKzHsvq2Y3hj3mYuJwrdEel_DwwUc6DAOMgEuQCmmb983-bCvmcJNbn6nwqDFe0sPnt_6dbMiyqvCCF485sJFJjnjotpP1ae8hbjKqNnK9ZCI2uEQBN4gFgY2x5KG_DcIIR2Lnnw1uVibMEBLD57cosHwLd9cbZAEHvD-AhnwzMUFAA6ss_xgSvM6y4Sq03b0bBxSr_MZB6GMycII2-0rSm-zW390-KWYKOywvjswiepEQ0hYUCBmIpGhzTfFk9669Ocji8YKIpHAj0mMR03gWt4YOlx2-2OB2fds2621TSQe58EUxgffJ6TiNvpnlXP4xKW09_rFR3QNiuNs_dHQ2Pb7XZPwq_W6xHiAFpNieNZgT61Q5fzeJ7AkaQmGmWQCkm3DQ7foFQby6mfVBAMKkSdtZ3_Vc5jDpYRssSBTSNukZcWDtlH1IoRmEgAXGaCfECRf8wPZM0mO5bofxpmm-VQ0wQThy-dE5OQ_g89I-wVBmhAVIP0zzHUCBvs8Eii7NMjkflrNM8hgWM5_m4yZ1Cf6VKH-iljmNt-AlTLcfp8U1XL8P6N146yWYFwOqil6OIFmw_vNP0jNLs1whkpSkyLAd1o5dH2mbJyQXYINzeiBX6uaC2eqSrZr1h9hweYT2jLxSILn1qbJgHwTYfr-bBPl9q-GGmqk-Ko5_kvXxdnkQ1sH-uqKyQVKJydA3nwOVH4mu4NOqhreR10w7tJP02LxqCBEWzanbY3nBtZn0sCcaJ-n4qc6kECalLamVheCRHLgirvyxEBx0RXoSumyTc_lWtCcYJp2pPi_JJR8XjpT4XVGf3SYGE9yNd6AjeZT1RY5y1pifCKIdUlsxmzybtvGdlLfJ_6hISa35jyMkaS892v2CK1BN2qY84OXOI99Z0aim3B41sJb4_lKerBBIEgAGGYczNfKa_kG4YlEAYEVTunuIIP6y1JnsB_RtBvyKVJ1A21QVfCYGSPeCNZIybRsQEgwRQtkrC_ylPOASxiCpKPrfsGn8N8BAXs7wx4CAOrIi8JW2GQ9X3oeQYjkiA_Gom98nt5kO9CW1AyC0xYMjOA2S8SeBKDEPupyMqZSN-zKhmkbuGbypuA0BucMJR4zHaZpVtaHB39OObi-bUxK-oMSKfGbi1Jo6PruV9HfdWEnD4RLUx2PZkbhk-qKv-bvgz8HdVGJojzgT-fno9qQanZ2FQiKb7wsPYGJT4n37RxAPqZqIoG2252QQnuAJ7amAxaVZCL66-_-pEDinHbBYMmRIzqdcDD2D_c1uWywwFxFk1iEieBWEMirbxj4JrEhyh2kiuR_ezBYxzFaNmw1YaF6IAiZXwT44SdoK3hNiCcehHcUHG4XZuaEI3pf8VIi4hSWC8ALdFMwefwQN_6ctOJgbLJzQDDZY-GB5nNbpWY7ZT4KNy0uAUUs3sIlwkBSSXQginE2lKWkkd7EbUeKX_BCiw_dvyiLy9Gqs7Ahe39d_a1DF8pFsmUMgaoMFRTpGnvpOBK-CgfDP7yY_JR5k9hrlEQSV1cN8Lu3kftxNFUg7ClfJB8q74BONO8g8zeAmgXH-xA3IL18_kbhNscOhTwtOKjZmH8I1bWOdyAGuLlh3eigjWCEbtBTYYy8ZTcHcp__obWEE3NcgFFLgQl0taIiZ7HmO6Xk_EhfAghczKW33y5xtxd5HCDeFH3KE8w-DHVMPpR2OMqX7tHr0xOfxidXS8T1sn1SQiCZT2XkCFyYwLaXRHi4HdcMWgMITwdtE0BpdsKS2XVeA2O_4rcHMptB314LciipiuowfwSvVLeoL5t_6v0U6ViSqP8UrT8VHmPApXhKOhx25S2wDYAJ3VFNGx7Zi2DHWbQPpqoprYjykxxGKdnvEXWFg8_K5-wG5beDiE1TAmm1dlEG-q4iyeteseF3aLjGJ6pVEo3678lDwoR31W_7U4TVJaI2qetjffeW8hTOn_Geh0ephMw1BXO9P_WIkvKfiZsY6J2J0wsRwMPkkxAHfb_6emhDOC0Xk9W72grSRuRmatqF9LRbNk_aShjM2Upi3o32lTUhfzu4GkGhLV0jrpEpWQyDKsHg70lcTqkV5PTYFNAh5nJa2tLfqUBEtN1IYPIUjcRZWxgUSDhwSPVNHLdF5EjV_N_AtJRX-6EKUkR-ljBVJi_cpYWuZy1BCvz_eq9W3bc9ETQQSo5TvTwmzPaQCC9rmPX8_J9ZMqQ_Q4LQ5D0u5KS-xboZ3iTt0FxgDHXBeYkRnxxU4PIgk8V3Cg4QnEuM1g4IISwdwS0eL2AZZyT3SuhLnlxYCDjdad6jScHvbggHOjxBC35oWUvEiJcItEYZ0PCooJTKw7TgpSEzOdLn8kto2gcysqTiXpH_SKXwfNoSJUwQGAllwHemJIkgdbbxHjA9NC2M4PWT4PoXImkvOKYVg1CCP1FfoXqm8mGospJaoXs8M_Vuz7xYZh_tbw7ND98c9MY_FIzp2DMZWJ0Bqx02R_zr9dpYhHDzqJxWnQ4OAcoqcV2BXDFrh7PINO876JUCSsDV2BZz3BdJCZ52m_OPOYYiua6a0rQC85ZUCVnLUsM7okMu4J-FYJwd0tWVN9Q5Uxh_EFCmxkUeejHkigRWRpZWI-ZBAoKZ5x5ISSUq_sB2lirNEBVv3ohlvOF46weghiLc77fklQ0bvFsPLmUF7dHd9ezt_6bA1kiQd19l_-TBnf02Ir2JdM2jkL-yEMPdCqtboX9U5oV3T8cq-KYsCFNWlDq8VQNG4aY0EnlZFU4esFlksN2qOLAwGMRWpUGxYdTpSClVRWkmyQ4AgP8qAPHtL1ekg95C8vBz5FQdDV64dQQgokWwrHSMBpiJQunvPJDU3Vm4Oqr4CImwEUCWQ35WLg2yZhfb2EH_xsrw9s2cm7_QU41x8f9DR4PfqZnuiKSIyTZnV-45U8jnN5UlUqzAxPDvWiWp0NT8HgrVihDQhsW8KCXQIIBFSIJL7i5Tmt_ESHh0iiPgIpGdlEdO4UC_sLB0BDAKpWBhwwxHQ0kFQQC_SW_70482ou0fQQGpXxHSVJqpA8YjmPRL4VYNG0IZtmNOjitYA7wbO0zMOnwGGBoiM1hjIqJtBzq82aobvPkIGtVRQlFxeH0mq1-8RBLNnEfGMl4xoQ0lfaAQoQIB6-VrqSwODQzrpCIO2WkUiuHasHLC4DJqlJ5hhPQ07sjTCVsmvPlq5Rmo_jQ12Hy9QzaAGxRCYusjUoqo5FaJ1On6LrBaZiJbhoG3-1aVkCnYYR6gw2C1rpaOHTS_x2SPQwS3sEYpIP2ft4_y0qDd05orc7Ka-CoXOK4o-ALt1K9CuTOr6ZQcEkI-knAjpViMdh7UC-K7xiqnTG-ySi0UsJi-s3n-cX8e7eXzXwF7c8K5jzMc2hqpeH2lTYDE7L6W_5UqLkar3eoL_LdfBGBx2l8OVaDJtt_byLLStnVmrWjivY2xBwRvpGwBxUy8PIXj7q1oqlwdaiHAdHu755VCkVhGt2pFIzBYJlPZ-9ZcmJc-YQgLMvzQzFR3XCOleaRBWrjzU0oqqhXRPLiI6JdUUc-mQaOfiMPeKPTfF_9wc9ujml0BHT0eEs_ce4AxjAnuvcDXkcNuO-ZQ88rDmldSTUkidLfe9reRWgtUt5Swd7V2QYJbtDXGPfubUes_dYO25Q2Zvx4s_Z4mCfoqyeencc4v8fz2VDndvSoGluNBcIysZ4GgrHWELDNEFiC_-7O1MhxzmlDBLe8hqOnQr7-aY5Gka8rxmiX7eVg2iISOtj9cEuVyLgCpqGf3FQ-i5XQYbTCXexvaIa0sf3i34StQ1a8El_fAhVDCfLzD_eh1mDHIyAqHt-I2hwKnjeUcc63q0V2tegpqGiE5RCybWH9L1iGpiCqXhHXJ_t8SQr-u9tx0REqI0Eeq6cm8sEyo3mNyjqxWbKB1DvkdYvwR6ciq5SlZIerWSq_pcNeESt1vF9-7eVI8_zWpds0r8Tz4KGS-BjXedzBzgr_lyhF4SkSiTYVSPZIREpPv1A4DcH0FQSSPmpBFBHZoXKkriyx25tMpbdzt6EKnkc5TpqCGPmGn6mYKfDbT36UdP1clRo7NJO8abS1d_JimjIovsCLXyqqwWrt6nCAKCFJVnzbgj9DJfV7BzF5LQnAA0kSTejFwgW6tiSM0-xiPPx3KI2DCipxODLNlXIqhZejcg3MtT1CQEP-Fx2pQTZacYPWMsU2PYtjnIjmxfCx2LCDWlwidsfwbKxy8gA-rjndSu-YQFZXbfhxi5Wq47qUD6OCK1rWl3y1l-iuFu3z2GtzR-mzHOrxZTTWrjXR9vKeac2jQCWoDhaPXcEZzzQnx6jHaECuUyw6sdOsyD_99mVIuzv7hNbQT3VFW3KcyrM704i9rgn_fydsz31Yk0Sp8ifwZlz7ua9gJXF286OnGZG93xEzXo2TXT88S032EsY2o-NV29p_CrJjpy-cTP269N7DC0ey4WLC5xWrLlrR7BAX0i98nX74aO5So61NhenpJJ80FLRLabIbIzbT_vusZ6i345n662VA6yO-gQ-beSoedg5rtVZgDYelbqHYyXvtanrxZ6t8be-tak3_mujZePRAfm0yc_X2Eoq7yStfpuJUnd24VFLx8Jw8qV54xg3jx-A44zPNCEryR3ktwdA46pdubefQXGSXNCqR06PxwIsV7kwTPXxxYsWm4dzFivIIobTENsnny1RtLdfk7nJ0C5Ecar_VpLg13TXJcU-9mQHe9zNUteWenKpbDfVWDiyOEWzk0UT6uYdQXH5ASgZLNt2Uzntcrrd0ZPJZt7SlL8yr2w5mPxQk1IWCqNUpF0pIi0BZekvfXuhRFy1hSuHSkOTz-UC_le0cTKtSQxv16S4ufubeTzohUU89MmC8AOGpHsVRNPGQTroZhcJt_51XdJ0yISot7Xn0hu7_syOvKRlJc_T9Kt3BdH358T--TrIl-XhI5czuTS7QT4bacurghiGL-7ikiWVq1qEK_1CuH5zigmjkiG3ADQ3oqZICJwmbVYCiaDJk8Jdla-7HjsfkhGVr7u2i-sh6y9x6b7fUAhDX-182UB6lUvwnaqYjw6Qh6bd3JhbLEQWlDzRPitJ4Uf5pPMyOKU7VfWFtSKeyFYAqwhq7w5ch1oObRHNvnhi7PsyGK59YKfzGCx00Ij5RfeSJVcDOXjlO6Gd2Rx9wIOkxiugTH-MwQzbS6HHxTeDFpvvmnydi6k-V2YGF_5xol2ymLF61CvZ-qOoM3ejjcKqjlxD2bj1bKTJPuToYD3loVGvbKi8qgLdCGlLylEf3uLnJXE_qpaOyDmh3XmWc0ROYvIu4pxZxkplSOUrEn5yvu8Il7o11TeWFvszd7W65hxMsSg37L4jWxuwuKFZqwdNfvAoyuIdsSsJ0twKlV3QEzKR54wx--IWcvZw8KpHfmk0xowYOUYUbdD9f9KIjvqduQbyZJ1KW7_A2bwlmg=', 'code_version': 3.15, 'echoprintstring': 'eJzNnQmOZD1uhK_0tEvH0Xr_I_gL5u-pdsNPCbswsDEGZ9xZ-RaJDEZQlPJ5Hueei_H5ZkK9mThuJreb6eNmdrwY9_SbCe5mZruZNW9mn4vx_OdidPN309fNrHAxIeabyfNmmr-YyH8uxvebSc_NtHUx6Tk3U93FZNdups6bGf5mVr2Yokd7N-W5md5vZqybmediaoo3k-vNdHczs9zMXhfT0rkZAcCr6THezMgXMxSI7ybui5kh3IzC5d3McTPHXcxy5Wb6uZmVL2Z7fzMt3sx-Lub4eTPJ30xpN7PHu3FKaBcz5s2cdDHOjZvJ5WbqvpkRL8a3ejNjX0xI5WZIdxdDQns30aWbyf5markZ0t27SaSsixn1Zgimd5NJaBdDyrqYkm-GhPZuShoXU8V13k2pN0PKupizL6bFfjMt38z2F9P14O-mlZsZ4WIGyeFiTr2YCbn7wyzh_RfWfOfFdd_MuJovzNffjHj1u-n-Zka6mTvznf1m7E_eTMj-Ztq8mKgU-G6Suxnd_NUk_nMxed_MzheTXbgZ0bJ30_bNzHozypKv5gs_ldu-G8Lv3VSfbubOIle_mKYBezf1XEwPz830djPzuZjh4s2EfjPZ3Yym8dXMeG6mpJvZ7WKWQu3dSK2_G9H9V7MViO-mjpvZN3N8uJk7A61XM-a7cU9aN_OFgeaLcSSWi0Eovhuf9s0wU-8miNK9G99uJq6bKfFm-tXg8hcD0L4blScupqyLSaKD74a0czEx38xKN3P6xeS8LqYg5y4GBH831fWbCeVmjMK-mnkuptVwMwqXV9NrupnuL2a4dTPh3EzKN1P8zZDuLoZ0924myeHdLIXpH0asitC-mS8133kzKuC8mzJv5p5Yl7sY_ffFhKv5wprDzVxZs9ft3w0wdzFrXUx45s3cOXVPF_ONNfeLSXndzLmZLDr4bvK5mZZuRkXUd3Ot6uaTL6ZI_7-b_lxM9eFmWrkZFX7fjQLi1TRR9nezb6YHfzPjXMyQY74bX24mXY3Kwu9Gyzqv5gsvbuFmdrmYlcPN1HYxO42b-cKL-8V84cV13cyN-T5nlXfjHoTTxXzhxedinC83k9LN6OavxsdxM7_h1L7ezMgXE1W8fTcl3IxKna_mC3u9116ru5mebuZet903k_Vo70aP9mq0MHcxa1_Mr3hxbDdzreq2fDXV38w4F_OryqxE5rtZ7WJGcDdzZ807XsyM_mZUnH83Epk_ZhmPvNPI3_Dimm9GLQCvxrmrUWJ-NzHcTGs3c68Xq_rzbu7V5BJuRiWpVxOefTMl38yVFweE9ruJYd2M8uC7Ef19NUkU9t0MdzPb38wXPu5vJvabOfFiCiB4MSJt70YU9tV84dS5XExTefbdXKvJTQL11fRUb0ZE892otPtuVAZ_NwqmV_OFj-vR3k0eN2N0_81MScF3o-aCV7NcvRm1_7yb6W9GgfhqflenPhdzwtVIgr6bk97Nt16IPG5Gpc53c2XrXxi3uujejcpZr8ZHdzHB1ZtJ52ZEQ19NfNbNEBAXc60mR-XRd7PXxSTvbqacm7n3Qrh2MyL076btiylPuplrL8QXPp78zdw7JUQW3829U8L5m1H7z7tBVL-bLqd-N9deCMH_u9FS48WQdi5GyyuvRkT3YhRM70Yi5Mcs9a5-Ydyh3cwXxl0vRgB5Mfdq8p1T36vJd178pUfY38ypFxOUtl_Nly5gLZm-m2uDeDzzYr50WWiiXk0W4Xs3ad7MDhdT9CfvRin_3YgOvhs1c7-a-rSbuTNfFejezWoX86XLolzNnTWr3enVdLXFv5v7etGVFw9fb-Zaa55yvXez68Usl28mx5u514vvnbz3anIvNzPXzZxwMSfnm7nXi3Hbi7l3WZTnZn7DXu-dvL-pJl_7fEO6mjJv5spt77Xme4_wF-bb-s2I7r-aL10Wqd_MvZo8x83gtu_mXk3O7Wp2u5jy7Ju5d2io_efd5HAzpd3MtUPjCy9WqL2aHv3NXGvNX7osNI3vZq2LUQHiYtr4L0ZVvy9UUAvX7-bOXn9VTU43o8Lgq_mys-7eKfGlIjwv5kunhBqy382VF_9m_1vQ9px3s_bFfGHNd16sktSrSbHezJ01q4z2avKTb0abd96N6P67KfViitzv3aR1M1921tWL-c0Ot_8zXuyuRiT13dwrwrXcjILp3Wx3MTP3i1n-aoRZ7-bOmuUD76b2m_lN1_N9311IN_Pv4-NC6Xdzq0R_5eP7Ztq5mTsf_7J3Ll3Mlw4NLSC_mzsff8bNlHUzv2Hc9313YdyMmkHfzYoXk-K5GRVg343KV6_my866X3Hqa3eHbb57NSpmvpqql3437Wp-syvPx4vpokrvxp2b6e5m1IL8bta5mOHCzYR2MVPi593kfjMKtVejDX5_GuWKX9Waf8XWw838-87BuHP537B14OZidrqYfyPj_s1pFaPdjA5aeDf3Gvf1LIuk_aCvJis7v5svfc3rYoqaON7Nbxi33zdTxs1c2foXPq4wfTdq5301Xzi1KOy7me1mFEyv5n4exWj9Zuy4i1ejBuVXM3U8z7sp52K-nFahZqh3c--Y_s1ZFmHfzL27Y_SbsR3bb-YL476fkqEtve9mpnfzdRdiuBjn183cT6vw-WbujPt-lsVvGPf_Fafe5WJUFbmY-17BO6e-njjxK9Z879Do-WYIl3ejyuS7uTPfX51Wcd9JeOfUv2DNv-HFI52b0SbHd3M9B2Pptd7NXzsJ_zLauvBu_ivj3s_6yrjvnNoo-6vRRu1X49Tg-G5EB9-NEsa70aFL72bPi_kVpxbVeDf3vhEJiVcTRr2YX3FqtVy_G9H9V_PlBLh7Fft-PtydU-sYhndzP1vuzrjVpvFu7oz7S8_JlY__gnF_OePtyqlbv5kvZ7xJoL6bK6f-UgFXML2bOx_XItermYKWd3M_W-5aPf9yetxvGLcE6qv5FeO-cuqjMH03__uz5b71RN9r3CIT7-bOuOvVfOHj-2bUDPpufnPy3E4X8-VsuTsfJ8Qv5jfn0v2CrX87ncPfjG7-av6_8vFzMV9q3Ncq9q_Y-v3cj5Zu5jdcXts2382V6Q81cL2bOx-_nlo33b6ZGG9GbVavZv1lptPpjD2MOXaa3a_lKtcpT0rj7NoKPGTHFkPNuezdcvI11VKPy6VUf8hUXtSszZRH5r9a9yWt0s5p258Sg5srZv6hl5L6Hk8oyYXofXT1wDV8isvhtyu2VvwouWoT53S-xFKfFU_tPbjdw67Oh7rnApR3mMB6mqstvl53Sz6u4c9yUEyfiC94aH5Sfk7weYW0TkrTFoZnjvy9K2GG1XdpcYfaaplJp1A-Z861UFPZg1i1tZr8LGWnuDeKtLTdymx55XZGI8H3k3kxcqY_vcWxp6tTj5l8QJJnHmaTyc8Zabo2GZiSQRUSZZw9pb3n5FEAOGF-y4zKHHXNOsPYK5bl016BO7cB_2n2Wvbg9kZz7RKA5BbWmkxIms8_bbu9Hr-qryHXyiRqrOJqGRYc066QtH9GTd_9ubJ9968rj7Oy_7lyVA2ZP4nql92JnD2yXWAl1bwRfDnVuY_9SezN1c_Y-xXIeIGreufr7n53e5ZnlvZ5yDBi8IxPzSVrxPSNybiOxjiOVFS89Awtr4k76jHs03U2XrXzYsw91GbEtOzmn9c_J25tMLIeB0apjfTXWJVT9hj4Z22z-GZjdVJNrcbe089YQV67H7OuaGMVVp4ntieFjOIJIWrRJvDkCa8CZdfJOZ_dbCQzPs9YrLX9E-o6IedxWnez99UKF2ZgcJrqddLf3Hv32Ufd6tSbHWXTjh8eXD8Tz_XuTJyoYYNbo6OqC2ywTwaiOjR36tAhRiEEefQ4EByGM7T6eSpsO70cnjPwTyXGYvHLo6USylzlKWdILeP5ONpyrSe-NUtso7h4eGRwIUWdms5QaTTK7HPZ7BOqp5hvpLxSsfGzMWCo5GAVraUJtQkwZ7DDRzRX02Y_eXmPRrwwVttc5XjNn3d9wrfbsPn9mVU3yuo2-_apXdkc5PMY8hwCafO4xRXz077DGPYsMbQ-2iTgds9wW7kj79Zr2yCV-aS5I66d4sh8-Hn6wpftgQ4Dd2AvI3wQbjWfza_acqfYm5cQNdqMpKGZjaShGeOKFwvNbCQtUuzNf-KogzLNQtdG0kJyb97HYmYlXvw_o_afkLTXclOupdD4OwYHF_7Ag75rMWg3su_aiNt82MD-NZL2Nbuv94Pn1kjaBewJ7MF_cMO8yf7EEMTu8QMehhvmOXaBnzf_7xCpK1JXLv7EzqjY9WLuJbsuABEK2EunkWc00LfxQwMRn3rfXqZ7DAoKiRmU9U_BGTODBL__gJHeN4ACHpgikRAXPDSJsRz_VEsOPRayjJz68wSalB8Y-et9zcN-Hs3e157FPMyQ0AbbEMke1z61gWUu_CZwUzDXMxcwXzMfh9wnR2oOC5yq5TOI-q7NjF3ZZtCu_IOEduW_kPB_hO0_s2UJyPzq86nw1D7do_VPXm1PBPMEI_apvaoFuz1Bd_gbKb9VQ4v8BNdxgE-_2fo4unzcXPTAUFYKIE9jJD6euMiz4yF654-zwmPKA3id83lcZvwD3BOO4VYHFw1jY3TcUY8Wzlae_5cDMy8-aV--8Q3DU_ODqEFKA3QJO5_HRs0e9-eNbKz-zH5wFuAeriHM-YSfZnUcbn8ciB6Je3gFdxmR0YQ5-bjzZmQWYWZTm_32k2QJ-5CLJuHvxw82OtywjpjqYZ0-ok3jVOvMT8Aa3IBaexn8G-YY3KQee7Jh-olac0xzFRv2vz4lYYAHE9QPS1OuTxnIUC1zugarAHEOqIoM6B23hSuCo5lnIt0AoCTeUprnmg3mGKGFCKQ6wqmk1Kj9KIxFqw7iWUtfjM5EMzBSvhY3yciHl5mbkeSmcNJ4iIrks6YW4lWj8xnviyuNcUBjMlj21fbMVvJu_0SeZZIEK6s_2O5LgwdqiA3bI34G3CYSEWK445xnmxf_TLe5qHb4k_fDIuOQOtxWG1dnrCHoQ4f_w3Gf9JBlHW7AYK2sRNHcCS5GMl3ez8lkTJxi4pbgDCxgxgQhISPhSQX2NxkL76bneuQUohivJXCILkaIzzdMuOVnQSa4HgmSkQ5nPQbW8IeSUAS7QFShvWBJJ4MPQP0ciGYHyvAK-DrRIKhKmyF7ho7ugeRurfsRxrweeJbhN51_n0TJGvUQV3g9sTRmW0QjKZj0nD2MAmdrapTdEIOjczl9Z-rsjRSt1W4m9iSoQijwQuB6JxgPyRxezBR3hh3EG62Sxnw58GoGIYQwxCuj-mFDtjhwpAk4vBujLdL_rANIRYvADcFgv5U8CTVzQfIIXrZx2cN76aTSOfClZ9Y8E3E8AHIim_hpZZC3mbiI06StF_EAQms6zZxJHvCikXgQRkQDC_9fteO0-CF-BXodIpU3YoBzi-KUAMzmGQhX39Wmw4wdaRgCP0PhTwxzPbECpj7qeEeIQEd2pCS105UQkLMEOraBzM9pjBdvirNzX78Ii4OfbCIje-QFbkVoKpEXhNVCRxc5OnnJ99bWA4FljE7hnct2hHmBvTKraldrmRnEXWDZk7fDqXZAzZ2jxmtfettoIvB0bdzH7yqShmfl6qVXuGG3-eXqZFoGZ9n8ugl_xXMH6iZHJjjq7Dn4MgkMSnP4Lk_uCSLyKCz3QCrxnIV-7BosUnjDK10gNQLSPCUTBNMU52JcD0E5fFmb6RwWEqRg1NAzXSbZQMnAlOxBAmhyCArhKN5GIABv2YkhHFTkQrOOEmDtrjLBC3hrOUL2IKjDFdfhEML_hKLbA6UJBXTDE1e8T8SLAhhPXJBziT9A0GmrZnHaeHPS1pEzXNDDxVG6Zc1tAFg2IMzz8AeVSEOaQzxI9wwDedWCbg_X6wJZeycKfGs4oHZ2i3wrXH1CcxOk8BEH_ctl6pcz5gYneMQg30AehIpIeci0CBwvr13CjunxXnQr_0qCw38YKoYRBjkGOJ18QZHyzBExopoB31c0PEx8SWgRwoXXr_Jth0zePGd61qMyAFFZ1kCXZAI7QerVXpF1OLlI3XCKqRNVW1S2mJoHtJYjlbeZ0oKKx4H-akB_m8S6G1OnovOQj0eMMOC5kvfwwbVxUNj4UTJtabTsvPJelAPBBuEr8QNBA9Hmpi5eVNVGYC-hoEjS49FE_WnIzAN5Y9hSSggEQDkzMa3gQ-GDhLjZ6r0y1UwSz0KmcmkSqHwjkfnF1ggHvJhJnQ2WmwcJhTzCg-IeYN3i2g-PioNoDwehJbwi78zWNlOZVXfoeFW0yIO5kEQVH5EpBx1xsAAIHQsw2F4mS_Q2tIslg_EJRvGMAAnjlkEojbbBayKxBiU-YA3MgzGba7Q9g0_kiQHMqq1Ot8O9cYjEtDHGcNJaQQwmAd1aH4s3d3pioF0eu_EN-MFgnCCfZ6YN30HnTcH20xCapKXZKykiAtduOeRIbGRUa2RFe8OZ_EIKlu4r47O2djfs3HovndQU5AXgH8FWK5PTSSvD1UqqJcfBu2eoDxSwA-vV8ArxO4HfHEcUNeCbDBk5GqoBkTjMKVAJ_IPYvC0p1Gl70MY7QGuQfIQHBQdzwaMQKL0RX-hBdDhcDhE3ExkstQfPKZDaCowxiwNAQbyCJGABeQKHhG8wj5M0FORqyAtQEDefTaCqM9y0KXdq0t2UqIdtoR7JhydUhL8w1pCVNwMu8TLUksaIMSDeIi7pKuIAwOFfPMw5ESeAPapNJYK1AsGodNyV5hvCIAStby3uACLsNeYW4hDjOI4hM6MNKGRggNwhuu8sEwNVRw7PaHfAEwgGBiFlrsOgIQBcPQMNKOCRoj0znh5DAcrxTmIBzU10RYIH1IHhW6KH47kVVgbHcQAjLAUEC4QeVBH_YpZxH7A2FVf5i8pDP8SqU5VRkonEwBik2MD9VkgDACeOIVIT1V5BAKQlhyXBk0rIz2Q2aMJ6Nl6AIvEwc2UGoxUogAWXwnifE1gL2GsvIVI0IkpIQLB8MmCBiPN9WLH2WRVIxUFS8cjl6XIp0hngW5jDOPND6hWY4wuAM7Rswt61oIdTRlQPvMlQHq4enURVPSTsA7vWoaa8BJfcrWfgejGH0_E9tN_TyT7MWYIPT9gNaCqNrjlITDgYWVQ5DUUiGBDN6N-eQWOAGs-YkG95B-ME3yA7qsl46w0IpqiutYKeOg3M6U4HqiWwE72FrCPvbfyjozuQPqdn_pi7cx2dVaSTu6bQOW9iF7b-TJ5dupzUQGZjhCzpAn5NVHZAh-A7AGdTAVhlXO7wQPzWA5VCFYl2bsXHMxTmERVOKiINEQwqysHrzm58CU9D_A2fAiDL1zychWeDd2dACtcEgiFZkomz8l17vjIrD8HYwy6ZMHQuPg6GMJWH1MXk6RgdiXlu3kIEt0gsDj1XPGJxtGTAsaIq5yi4GmGb0I3g-DcQD6AsMHdjuiItzCNBMEnLS4WaBEBnrSupksd4kvlCkOCFg-lSpYPXsIYsCB2wOpA4i5VYYR1giRtGgT4kRgOR5XBRgqQ16bKTSUm4HEOuYpdYlxb0HKOF3mQAGWOSGAl9qSYNilRmFkZLzmnQYJKyU11UuoU0RZKCe4AhG2eNPokLATY7HlFbRWPzKn75TsrL5JeODkGYMHW-q_WrQdq7KRVtwE4ic_iVJszjoTDORKhNAoosQZwgcnOMA25KGnV81_uAm6AhhLZJNwSrJtlkFa4TlhhMllOdBicUBRSqwe1200H0ABbyTf8Qj0QGXotk50_hR0DAkmLQ6jCCri6o1SY1TtVQPbGQoRY8qNVUCQ6GM-AnK6JwyFtQYuQB-S9D70nRlTzVc1Tmgiws9AsyFb4Pd4T2wQ4cFLs7JekH1o0qyyQGqAOgiCYMk2ElkfPSYQJqqCdIELQ_QHw7XAqUxt-y57WQKeAZWW0xV4f0zEj4qV-jglnD40DyCOkh36tkgFcOsg1-NFRckdASJ-up64l5MhiP44NaIXFS90r2DNXRXKOLoSJcLwGrGb4v0gVFBL6AEFyJxMqT68wHfEUcbeUHDEIpRf2q4mDYSRYkdpLkgLsFLcfypiExbcJmBvGBHMGpN8PGOPFWKlD0B86vdsqoxafGTCWwFb-Aym--TYYEXPnv0_0cw--YF36KnCmJVwYAcdraP-sDOnkC72oIfh2cSXappke4GywItjqAdViRlemJ09VVhGeOlHa7yj6wRClykl-CNM5B5oU4BAKc9BAR4aVoZQImX0gkSMGhTQ2aPPgJiqI-pKs9iWVSLcPeoH2FHCeAcKqdn4Y_AsSMDwq1QFG8SnXHIx83Aqky0Vyf6TgqaxLbD8PKUPekiu453nAjjQ0hYHKJcSYKGqDbwZ4gjlrQ7CoTqIpaMsOf1aEAadAaA9dnNCofVPg89xbJ0yJIAyORsggJBgNugc9rASJ4LarBpCFce08UBk-RDyIb_zvRO1yCEWcGIuoPDxu2Mw-dvXUkiqI7epgbk43aI59l1eJABHs-9fqBOwVQVsAVQAEKEqXSuSmShcCDUXqtJWg9p1h7F1gH_8gwEfIDXpgCCdwmr6lKEwC3uhwP4x6CezUQfpEPoPYN3SDRCr8jjZFnoGhT46ugXCgSaekKOEObwEqyYcGTKvoMuCXjeAf_c4yFKh2La0dtBh6ONAcseT5G_q3D6zKTymT45gQgyaGqkJ4-AMbmSAe9ZGDUqa6WrBmjkff5X9vCGcmcYPfcYip7gUZQzhDE_IB1BIyEACx9dnQCqAF5AOgQp4ggH2tW0pwq84ZMtIBxkIOaN0xTkhK3Q5tMkdHN3_I3aIEWdXASCQAaDithHAriDxZDiDqdTwSlgBcFggghjbgOxEqEz_ncQ8Q_8CRSCgCGIPBIcGYZvarSB-nIQbMF-mWKwaaEroAB8p05mbhRePyx0OJZVSgIDoQegBnbQ12kA3xbDQ6YXRs5CxbAeqZ-x4JKFAkgr-NE-jkUJARYxcAET5wcgDQ71YtBCKTEUHFdTSjCtgEhx0NG0slnkA_AIppCcujhqsLVw_ytjluUWA6JiEDoPEUnWIBTp0ImQ4FfhEIgJuVyMuUEiGEvbaLooJJpa2ENfguDVXmg6M8JgIxT18TzKU0D-xUhukiFo0Y8ZynBK3d7gpXLTQhHD2gL-CrkIKhIBQNF7z8J8quAg5dAbLoKmEmY5-XyiJ0nwWpI0h1n7UXrThLygLR4iW3ehyZqBn3_vNEGE71zCvTUGg_Bpd3WgmnjsT2ci_TsHGlyaW3sqNMB5j4VAiBRsEONYOjVKFnuTyULJjw285QPSsgtUA6cAejyCXDQjnDlSuN4CM7BC5jUyeM6g35yyjg8b0zkY0IwOeCXZLm19gbFh8_ouzMOJuM8M4ryab55qLVF6qWB-UpCFcVag_wTkoz3RR6_L5VDQAp0z2GUVOMh3njKJ-vniqsO_2EuwYRE_iBodiQNFoaDyCEdjRmBQvCU_AYNbenE5_C-234Pk2FBKKr3GNm6SUrgLMIdlkOK9wV8Iw-UB8WP5isHV63wOHAcJgWWiDORyzMCK0ANF6wZvtu0SwjJ6bvtzECQBxjtk8UiNoEK-RQtnyQIHZAJvHJbVxVkCS_AmdoohEcZaImRGRg5RS1FCx680Og8HpIUgYem_rzR1s-WHPUyELA6yqVDuxgRXrE_MAjkP3wjDmQNYUfexrcYYcmppE33zAU6b3idxNRxrkQ-KqRiYhDpqaqUU6GUESqSSVrsIHBQ9AijQrJCGx-dLdVRysyn1yqKt-IT2gFZD2Xbavk4YCeuDKACu9lLgkHukLhTzJEB0kAs9QTAyKB3gzjPWgJexI0X10KTCXV59MC7F-RiR21MaCpUhswRB-wTkcscQQsn2Zi7ITGhAT6B80mQxh-CyBN1IR_QOs3Uqa5B_SqRSXCoSfy-uAEXJF0xnUZHn6gSrIQDIReJ2MGrB5WUuOWDhmVGVdZ15pN8U6vV5BwQyutQ9QjMRBhiIBzhHqDAYmBq0ERuLXqqAIYCB5KVAkNCg6yiGj9qLKnjWPMyyyrIVNIL1Br2hHSAOMB3EAjMXuAmjwfGglglsERWGVLU5Gv9xB6pqa4APuGs4Nbnh2f4uwfPSCB5PE1JBNeafB_1igLjfwF_AKBKpGRGPGwdxprkwU2OcB1kRvBqwQxyKU-re4j8ABpPccVV5NhUPS2rxqXlDVGypgvAmAJjyp_AKgoppkp0A-jwMpIlTE1l6Q1rlfjRL1U3oZQXWwoiy_DYTUziYnzHCkmqWQwkOHNAcmjkA_2kDNflX3UOXUSA4Kw94IW76dPdCtCKnpr2gg4tAtMEHrQUFLkVngQ33hIQA_eFsTgADZeckEwQCmLJ_RskcIt-KhZN5izEMSC7hn4dqgSC7-DtSigNwTV0Tj_8ej27pd3VRlJ8IE8AV2hD0gOUIkpOei2VyZWyjgwpcJGuA1YdDGwoF6vuR4QidmphiJJqwlYb1ZlKRSf19tgAnA5VIvDE1o1AF_VnwnXQ2zqYai3NG2kr6PdU8ZCtaiEaccy86oAF9kyUk_oGGZVAylVB5knrQIyWWUKGLQzhN2EdpVQP6hmHUhvcIeFkLg_WqyduqUYXbaJQ3_B-4J40xDwHgVGWlhsb9ZdJbDOtwNivHGtfivesHiwtnKassULXeTSayrUTFCiJfLlV5FahN6gpG5JJctgSudOTxt1WmUiL_QzigWuAWWRO6F7nTwZqSgW4UlU3UCYgkeCpEFAymVTQyquA2qe60okVbUUoQVjMt0H7TjyAdSg4kiAuzWRpFQ9cBofxBluXxYeasiZgBnMhh1qdR5m9ll4g2O3IsRGkjySIzhKSp8CgbH214GEV7i5RVfWzLEeLzA4XBGaijgMEqJmQusF41BMPIN6GEAncj_SOw4ig4U9QLgZNrSSf5lot_p6DQxDGtrHIAXgI0Jq0ZAyOF94cXtKh44SBteE9jCtT3ApctWz14Xg1j6lmBKNKTf0FWa0JcMSKdD-q2c8TpW3LTAh4xqMWFdh4RLUpPRlUVdaAmlvzxdmoyqVFkwzSbJhPQvdBFtSKgygLalfFSeGVhKYDUAJevgjnJuqsX2FTWa6R285M4GNcs5BDkIZ9FBKbvhzrIzci0oQ58rg-teg4uhxMq8IORQ3rtpWwABHaKi4wTkH9AJAHgg350lICJtJq5CY1NSDlXVXjhRAE7YoLAvENgq_aLs6B6qngYoyuEo0flgEc8iFZeO-ugiI5g-QuiQydDepgBME9Q1-1kFwg0OoAgIGCVuCSgqCRGsEhV6OzxXk7OUp1cV6zeXVxqnVuLXXsRlEtXlEgoR1mHsIU1eWW1DnAnxKIyNIBOlfkLFBdYBxHa7BOv5jou3rRtOcHD-xyO7gYBB0CizJlYJCl5C2UqhZktOIqcU2-IzkwVg6YhZlAtewywkNdAslbNrjGW_a5bUi4Gqw6D5XJZnNqYUhkVBVnc2IUwVxGyNagAVFCGyhR08nyoM0Mp6Ast_oSz4ZztuPh_AmeJjGj7hSRytqravYEZthwBXCMfNdghpXRVbESNgJCigtIpio4g19ojAB2xg3i9LOsJEd-PeRBJoqBRU9m-Ae8sWlJX3CkH8fOqioVHu2BNWtJHCcmltBJRrNIlGuRAtSbQI6Hp6PhiA_YF3RnFvyawSjKMASFEh_PMIhWABa-0PXuC9pm7EjO2VT4V3VJLRLiQmgpx0vAlTwxQcwhnBDOPhEjsHlQfGlrE8wJbz7axguMCUHRluSXpCZlOPLRynRRVUNr62TOCoTrT_PSovBWRDIJqyNcYS5MEQmto8EmSDClDddnpRAxE3iHrmoJU6kuP1clrMC4rNoPmqNreYqwAAUkDUnsVWBdJWkTdAJgQHY4FDnYoDzhlSnUqakaFClgM9taknV8rmYN_n_IHEiU7HoMB1rAEoxGo5EPCURmqml1dziNKenRhYiW0G_ao7rKUDdCDUw_fp6224tnR4mQPCHHRC1UEhEUEJEPOhAJr6aEKR1RJaqHG0rxG20FpeM1oZvQ95bUMYffFHs3hBMpRJIHxA5atOQRmjKTahzQ2hAeT8SjVT0EMyJhiAmVt5NWCsORg8PcyCvqsFmoH2Y-qfxO7m-2Vy3Yf8rkJqCujsriogXOTAi1TMqH2jEX0DZyY4O1bLWFRQcP5mM4Gsx7QVMAtA7skDPdkJogZh-mDfUC7gcGbjAnsNQFznSvZTJmNoBdME8pMx7dqYWh63h_HbsFAuHyorNwemD5AA2DZ7YTg8khRU0iIyj0Iy6xPDQyqvs-uf10r64YfAG5fmATWqetz1IJKBOgWgKHKx70yBFb2yADmttb5ZGcVFJhyhExiOsjPeCHiLz2HKl3NFQnOsVU2woFc5hEA8hdvLaafrUzTX1y5-kCB6TwACLQZEOFW1UyYdxBy07M-OO1UmuduiqMoqDVXqdiq5pWcm3qV9CqGOkZzs53VQCACfd-RH0QM54BSAh3zYo1EoGo6OfIwIfD3cmMZAEEq0fFEE_qJU3KbFy-ArF4HHmnNXkt9-Qx1SPSt34JVRgAUXggF-R-41UAGm-rps7huoM8-sSM1kbglLHJeiB18-pggGZPeQ2yRfWFBA5Eh5Z5KteqU_v7kP3MFxIAGt2DVtULr44TLSTRlLI33KhMEzniwblWqCTEjJtr9bBB55RdtFJKbGoNUNVOeJhqt5BgwcpGy8BbiOcSq7g1om-pYRceEsi6JDKGCPEeqjZkEDWCIlgLQIlrEbeA5vCDaFbPyLYfGmBOiOUEg7DkgC6uTAI-QA58tAiqJfk-1AYKIBZdc5KLIBpH7SY-R0iXirFzVP0IKIopJMZMiFC1QzGbwIXTw4Pgzj2IGyjxwjZKSSr7krHJCAB-DAqpliq353UTscNV7anU_0lqggpyo92JBZ43y0-KdlPoT1A-iAc9FepSdSzybPSEpeX8tVUaUmcYf6yo51JaMIA9uqHSt-tHtVVS6FZLFfwd2keATVsOgTowItxYfWZjKTsvqBnEk7eCD6nR87FZQJMd1dwZB72HtsggZFVLy2DpA3_T_nZ1KMHEgmojC3fdoEJ1Bp_2CiQj2B10AFpsbZWkc_73WidoO45TXwngMu3ps04zwHuniPij3hAmKWulzooLOao9c8NGsxfA8Qmf6lc3cpve4QSoCxEYPxZUo8NESVDmZl61H3IpsFKYJ-Qb3IDsEoL4nlpgCypatQpE5kJHbZFrSHvrkPs9kS-ugVBo500Gh09NiSs1sQIaokKnWLZShyNoKl4YoX_2br6nUrUkRDSonsVf1oAjwdGRCtwABya9gHbqvF5FNAPKAzajWVP0LYIKRM1Rp7NaeKA5oQ6V89TYJmo1546kMsDSIcoHYMkDAwToQJhf0jJ3K2r_I1YZU4UVDmHHazFCog5SnV4LVXAsa2p_oNiwckBgPR36Cp53JGw4agVGHYMPRlzgH0OLdLzGBGLUaS5yUvUrvUF7itJY6IzjPX7S1LIDVvsAxRZ4LwkeXnmo9gQ11EFuWk0r6iJo5OwaVIfUhgtgqh5bs8FryRWP1gchUVrDjupNmXA7_f5SF1E9SCrEQFOeIi8i2bVtAnlOUPRsHZgDyYn7oKgRHaRD1X8AGtxPvzPJvUVN9NfJ3jIjgDKe6tTlTNTDupL6R2qGGcOrNywBro60hzdvpQBRPZS6IyyhYHHwttVu6Ugbh2ckoKp66RLXc8iRnZgtnHQnVadOXIz7SCCdkx7ZkOG8QM7TJ84_zJ8PMorRUovcHlrXGfpVna5684796MJEKVSFWfRwo11aGhFKp8nXtrV4-tYxMQ39wc2aeiiO6uJLmJYftQVV_VyBI82ToZdD8KtvrKhcp2ZwLoHEVOKJkdEPqAcoiBa5oBzEhlaF0UNgAMpLukfdqESaGLu6z4RDgRQkXtYAXoTI6cL_qKWbCh1xSS1ygJHTPCyAnYwureQmJD_DXKGVG8IxoNHM5hll6Rgnf6xkX9UtSvSVrRZ6HFrtxyfr8R1er45Mci6aVTphCs0ZUXs3IngL4yGFIHW2FhkFTLH36HgcDA0Wo3lWcPJwLU5nXwPHon57h6ep2n6hZ8vtaCkqqqoIs-ztOScULbWprIVjAwtP15I_wd2ZygWBLqJF6rRRz6xXPUORdbzWcpY1-ynJFh1zCTsvdnMxsKAsCIGaauImSYiMLy0uLp5XTDBLxajkD8fQzjUtBkPXtdC5BlzizKLu4ANA2cu0vmdRK8jSRskxVOR0xatLIes89apf7_RFfb9DTelgNsJCRRW8VrO6tLsPZeDUNs3_qlAuYEn9n-qA0yykcnAOXWqCe1V1zwT6qaYCJ3bqLybP5A7prN4m4NEOKih4j_Yp90XR2pVxPYQIcA924ClICg1pCPbpz_xW5Iq6gkdQr7gqJwSO7vvn3RIX0rKD-su33XJNdcmQiVeQ5zkHiBC4qqE_ShojFBs6MHBGVfej2oNANAQEAa9dqlGYY5tQSJmwJp5GfezaGNqIuqnuR8Adjwk2kgXZTB4HMHREEvKL0d6EfIRjDagvYl6LCQU3H42LojFB2QfJMtyZOqIBIaEKqeM7VY1gAZqkxLMAc-SMXqpANc2VW9CmWFTso_WdrsUJfBEC6pUoisq9mi8CEXVJEKkGCVNaz46EGskJcOTS5NrdrXvmaPlBSA0L47HO5Ba6KJy0q79VVe2U2gclgSF1KOrT0pr5muoLWhGaMHk5tb4BGqgrV13kC31MQjg4EsY8YiLMlMvUbkS2IP7hDEsaBZoqEUL6h2fDvbgwCnXaUigJDGG6ckKgwDVg5EPNZQgqpG4Fr0hFMc41kjpMk7ZSldkzWrhLKHXxMdytNPi3nwWwxuHmDicwuKQdcz0kDCpPAZu2-JG2ANeDekY7Zkga8b0Y82xIYxhrCGxgScCcYwgsKBFshmoYa0Fs-DyggvFzeSGwfffnG8xKjwaqNmX2tdp51NS17ZpEDX1UGek8aiNgrLV4XhQsTRuDtn5ddqk5KYINahAgyy1gBH6n7XnOtoLxqUP7hTRt3x6xbzH4E_sWZeaYqqD3Hzy1r_31qX5IF-kUJQ_J6fapxaUWbCpSLyYD1SUVhbzTwnHUKi5v4OPIiNqcpOCJJ1wE2atfbSYoCzqCLCOMJZ4hFAAPQx4bkUM6xwdV2ekJRgXvA760GFkJqIQ0tEPQoM5eSwYkXa0H205K4jEl9ZYOVUCSvFc9Ulwf_Wa8bg41HjWyIyqKpAbXr3Z6yFHjLm8aFPIVEgPX06Yc5kZdrOqXR79G_QpQVmMXnvaZeLy_l65tWTXlrYYCsbq254L_4OVaOFO_QFAvlzoVSShwoq3dOAsNbDmFaCNdKqdstQRMXcxynvrXBpRrqqeHMYJ9dnNMcxqbN0nPZEht080jFaZR_Xipt2VeN8gL3kD_M6v_mu6liot2f3287i_kT4FQIgNCXPzO7h_kt_QJG2oqQA-1H-lnjovh2nIiSqoALa8O3Ucpps3kDLn4HIqQ3dYKp9MCgPpQUSRkgqxFe6awNlVjjxijn-oU33pc8ABkfsyp1Rfw2DNbItCvd5DAvFbtj37VBmhwKvutUEhKetXPywibxJp5wXTUmdKz5eSaRGjq1rbB5RSpRa2NcEOURVO3CVpYDceM3dHWfWlVmCaA77MKcl6LPcQEb0mkI-u9uE-s2jQf1ICVC0ljavMTKjpV8QDtfahdyKIUlA-uTYDwukKEQP5HUOAZR33oDy5vNcit7WUGMocBtir74lYEP9lGG2-4qTcvAn-0IhjUddGVio_H-eZnE0fk_tqY5j8zSARwJxDsVMZv6SWIAwZW-0PGZxcJ2QZht7Xsm7d23EQ0McSdgVYnSncoPwXhmELyAKWWuygTa6eemnLR5nAEL4W1zJH6URuwariqGes0h53t6dVGTWyS-smxB5TT1kWGgKh81BMssjgQHTM2AjSrH14oBTaT9Rg5bSdBgeHzwNfUXnetr0StAHbtyuFP-BQuMw-D7Y7v2tDbPrunPuOoZiyjTD7VVSX5tGSfphGR5GCSpyWSt7M9ssyE8SbU3bAfUQWsznbWAm_xBgIvuVMG3MiX4NvBFbOaTHNIwbIvs6IeoKm-NOJya7kTSdiisIdslpJ5-5pRLUw4AkwWOYSPZgk9eKLWEaE9Xj_thHhd1moJwX28fHDVpcZ_8YykhkhtPkC9BhWJ7EbguBo_GQbntVqHx6tfRruZAy-Cp8H9S9MpfAx3VbjiFlohnbNNqTPyMrmBaBwECF5StKSEJtE6gdZlszpcjnYMwH3gYkpVdr7rVnP9tB_z7Mwryn4ROypOEEpHvfw61UOEu6oDNEftytG6HqIYqeRQftCg4NVRGdPRyQc6uEn1LGc_oq1OpZzRCNr-VAGxeLTZDER_-Me5kPSkG1K8NZNCoxDI9TxOfZPoGm1AcFpsgnMR5VEcIZDbqmSq9i0pIQHmJENwZUKIOuHN9CLYVQMCa7TDgRCEfgFyRP_oCWJzhFs4MYCj7imUMgnD9b6kqVGAYEtSfyKPBW1K1ne3QQK1H2q6B3rWNisj6ro2BKgtbql2Q4iB7eoHn7smbUNq2hsVDgGV4A37aB9f0e5UteJpJ7PXLjctpxRVIVqyH0bmv8XOBpfjC8iOFJU1jhrTqk4vQ4STxYLX739WXOF4LePUwJsec6mNLlbZeThtVUZkkjanimBqylfHn06AJH1A8LSTRpssH61wo_-OOoOc20AvOrpHu68QJSIxtDilw2FUDdQPNwInOXS7b2fSwCGn0mAgOYxnHYglaHpMITObvUru70YExuYfr20FmjlYTfUwBwBGR8m4hKxInhCrRbIQfCMFQLker2UCiJlW8SV6C5OJVMsixA-ZPTMim_gP0IFWOk_SuAN_yHOk7siCOaixm0jHb3BVeSJRjJ4BxKvUfw1TJ3QslRnr0oo4b9SENZ-R1Fh9HDgIEhXxYy51ChVNLaqsqp6t2hpGp-NoIGxMdSrCVA5GEZEBVMQjseowE272kLbwjKBCOzyHZ5Q2tkU4nbCAbOF5vdaeATz1AHTxapiw-vqXtgzihdrukJUvZ3F1cG1Vf4B6shmCQjt_1RjtQcSijpnpOiGpBmbzun4yIxtVtlB7ifkucaxiO-Mb5Yc5Tm0709Brku21bH7Nr-wCTrujGM0jKYcA0WhYJEN3DHNy0SkEaijmsTwJZHttUIdudfOhBy6sLzxkci2QBRhs1xfAxs6M47DmSAAO_9d1WbW6IPG1JxBOA3neTqpCimU9vDkTRnQOOANKJ6E1oX4wNZikt5m2px-q29t0W65YjQG09x1q8bVHs8Gx2ffa645fdDAAINOYoF_5ivnzx1UUuqgktR2RV7Vv6lgY2C8vB9tqVbU2eKIVK7XpRKvBjKjqqVHN4gwGTGf5xjWjxHI1oj-b9piQSkXvHdJT5SZIrTZZahdGCWBc0aMlNUvtT-iqsJINlaNOd4C6Eg64-rQ5-vHT7G1RR8jl7Cw2nNVe3-a3DIbEHAQsh-99XDlor1Uef3xq31XT4x-uYp_-XLnC27I4RLRPIVJWu_sHc-zKH4fTdP88wcdFhTn2JzbiUxeN2lKNj_VgGXarrqHWVDUHZmePcYL6DZR6P0g4tZxjnwIo2_AKEDnDAP4z3VpbU1uM2BT_pC73oj2PVTJB6nL-8_vtXb1spG0d1zCy5lLFSjcrM86fDRPeELb2aRQeyEumVpOnvd3dSbl0LZIhXxBpask1ePUpWieqzr1gNGy2vNZVFsK7QxbRZsoL-KRO51KwKw-qCwq1DCEIrWvDC8ijki4eUdSDUrVDA2qPPguqxu6qMtDKot9qKtGqmmrcKrqDKGhjeIEOfppGA-BYXrvtPGkDPUP8rDJ3IgxV0ZiBBKIG9D5beLp5HcOlUxCSXZ4g0zM_ak7JoYnPqaveVpxUxPxwAbTgquorNM-B_9ZOSO-qTSdbS_hwMm1fxGGRngWVUpbOzOexyOMAYoG78KahwKuISR1V4zc3i8hKBMnQHuOoY0pIE4KSBQ9u5yfDGuqZnxpEard9C1uuomfWkuwH4T6pTUzGUMW884OJ_0qLf6Go5420b0iNyQbdoGjVXlf4CyyFRx6WB5cqjMSPtTaoLQ3FP5mdGqMqiCJjOnjj8-aWBy22Glm563S_bixXRNF_nkC_Vf8D4cbNLPstNYguCB15sYteH_cBRuOnEOenWqR8ggQ-qb39WtYiSJxTD6hudGCxSb03Q8Uc_eDCUJKu1QUybTMVyZMdZgwWcVS0bY-aFqaEtHYY6UyZrLK3lP1STcer24d3JzzUtkecqGlTOzGbGlSgNWEi2yJSFCgGA6W5M8DGNRaes4itsnWWlk4CUwfJoy4i1CRpcumoBQhTfbTUMVQ6QGnnQVTwogh6rUeop0KVkER4BUlNqHwL8jpJ-hN02JGOZQCChb1SPNOjUrZWEJ8VcGHAfkX-R9KORr5PnG31Iy5hEuIQkjrb0R5YdXAyT3BLbcPTJjKQuagdXq2BDcfR9gt1cmrfvxZ_hn6VVlvGlqr5WRuNqu2NL0MlIW3PIA1B2nXUks4q1A9uaSGKBAVQIsS6VoCmCrlQazXbgFrWga8jGaQeH2hnU1XSWYlx6E9gvlq-106irtYaJBC48qihfDzqd9Gxb9pELuDpav1-1GkOU43ayDmW1hBC8UhwiDdoMNQgv9EsrqtksLTCyesQS5rbpOOTAw6HbBaogixWsCBUI5icDwDnSW06FmjjrDqXA6SRwlywsw5T0r5JnS_QCNHhHjV5r6x6UMB1tnqHC4LBTa1LPThu08kBqI_GTGgZfi4dckCM8IQIIGe3FLzzlEErbGM3m0utF-KG6HI4snV4qcqpQexgVz8AhvY0AMDPdmBZIraDtUY1LtDVTS15GrXTBnyPBWKqo-q0znSkziD28Co45FDDzlETAozJ4b5k8qLjPbKagFzQiDKjuB-4MLVbCqBJfLp1FoJ6KaGu5FFltS7hF08jSyHf9TOrjbzLBXFJkEk1W53KpuXyfdxoMGDI5tg686xrHyDojCiVjKk6SUuHNiLSnvigilfR6T7o0ozqGCJ61oKhNa-mwpadLsmnLUCFWyZjwN8iiKQftQMsiAkuoxMuVwZktJYa4SlVSzQQHfgtMxxVsNFhehvZqu4R_JOZ4M1IsIjwo_YEdW5N9ZUjqIYqdGjBpj3miD-cgNxVUlzKwFPdcIyZlt6DB7DUvrBh37z0Ot02EIJLULJneIsKhIDWy_AJIgpUVZjuriOeNLWFJDpsfjPUNsHa41PV1EgmctvCtKmMwZ8wpsw9vj5IZkfLvUzGY9-1ff92X3tmaSAQJ6lXIut9tWgOIQ5yQNO6krpPFYAEayq1C-hA-McwhvG2w6oAa3Vegx6qly2NiM5W0BJKnTo6UOdJ6SiFTsaPKq4Tz9KOOpBw2DPbJHfS9KMDlrSmzhvbE4A7ye5mr6WpnTZRqC6NJC8DckoH49_2aVG5kL_P6gfWwQnBChBRB6FvFRN1vEUQycxzCHqrdvw84OuAcpCyq-pKddnhZWFlw2LtyVMhyMWs4xNjsmW1Jn0xdKaodulFNUxMFcO3VguJ76REqINRgdqna61N7aqCSO2TVmu3frRRJfxAZjptHZ1okJmuWNqyrQhdy_q4OtH1bKu3IQdUd5bTQhtJctqx8-iYh89IIozUs-NgTq1rE2dRgz-zW9SmJgkM4SJF97K1cJIG6YwH1z4P8p62WBImXnuSxLKfnBnCTP7xOuylGcYark3oUNXjHa7Qpem1cTuMo77c9seEInKaAR5kpJzdTyjxwUssk1jWCF3HAugb9qkF8ccdhUh2PbtURWsio9QHsAm_z_sKHc1fwB4GAS-PR-BjTgMNGHVbMd2Jo1Q1tioFLRIjOOeXDlZMqppCMW0PihIVWUPpdmiJcTPfttV9SQkbmmlTH8RLm6zFDE_FkeCp6Anmy8OCIKmP6uIBZUWuI3fUqkK7DpJhhOwFP6__-SFC_V6IeaeGyZacqt686weEsvoP1Xvos1pMg86l1JmL8P6pTV5wOB3-pBMiNxCpjV1gDY_E4EE8SL8wM1DbqZNNw9-0DgG10Z5YNUSC4bBp9YicDMhqxV-_C6HdlLml6fVr3fAtIEHNdwdY7IUMonMBdAqZsQIV16aOcz0hM7FDXAPKsRxkCj5ZwVktJqOOYeskpbrUob-VgZv6PnF59UShDLVIhToRBHwiVCuNjAW0Fw0Y5pqjqj0O4tjjKdAfd7QC-JluxpfnIN612wjWDUZBIbT-p134TJxSvLCZXBtFjx_t_tqqqqklSM2qQY3v0U5pIWcQfCrVLu3dBCr68Dr3BTxDaRm4CbjRXUnHe_EXSYc6kqJ0FBFCKeknLr3Kh5_UK1c2FDX3JjxVtkDKQCq0GVwr6Fk_HCOyJeTPS9SkwXu1tzp2iwDF8Fxqczgd2NVWxqDsoT0qSo7QdqffpHu0rQOZTgZaBOSy_aZqt3oIVUgtUl9x7u2BtO9RZ9pOooq__w8VMxuY', 'echoprint_version': 4.12, 'synchstring': 'eJxNWQm24ygMvApHMJLY7n-xphby-03PT2Ib0FoqyRHf-Fq2Hhktx852P9ruLar11eq02SJb4pm8P7Ldx2O0ftq4f0fL5M-v1b7rW2z8u3v12Wq2fa8srLpro-PW6nwysTaCOwS2r7vt9IY6onobHWvX4AOn5aZkm9_vPgtL9rmnRxvVNqS6ckOwb7YR2OWuwZdq87T14bG7-Gq0VlvJM4JiLQuB5xevRJujXTEKh66iGInH7yPYLKDU3WPw0E4jXI2uONcG-DEgUeDPvaGPnrAnnun3z13O_2mzhWtXany5prkfeW9uGPIuxMOdpt7wBJxEs901cN5dFgfyQHc8caUOPEYJrthJO0PXgOlmy3oeWJSv80unl67r7EIsHjiaJ3VaFI8WVMY_qoy7Axc3Pq8DIB1XSJeOXwgU7HCPCTw5pNZ6lmuD6zoiDgHwcdtvITThsL24-qMUsP51P_a60tyPQV9erWeHaogLytfb_qDCNcqGASHOhGQKiqsiDio7iYpSCdh60VjL6gU8Ro03bvEReBPrpPKUe2FZum9w742_02bO0Al3g4XD4U4FzKbfbq60Y8MeGvvA3dBf0XNwBfchEtYyco5uwT6dD1D6gwCJ_Anf8Wjym-KVcS7zl5d1muUZIuiProwfDDZqy2RWTPB2vq8h1WUxhsSRoJ2WODp7yTm8deh3pAQwoevpezN1wHpSThwyfuJjC91USnVJuyn6ge0XRe-M4rQEU3HwxOmIEoXVdmRhQYcom18_PaN7V2siB669I1ISPeg5imH689A_FGNJc2KXzIfs3troPj3lrkC-3j-xflgSzOKYigbJk_QHskAKIY4_5ZAS81h2miQM4QdPT_zcD5dwd2O7ZSGOTIkEcgQWJYeVGGiCE8KK1bBJ-_di9JcylNJ-mhTScBS0rb6-jJvWEanCZU46i6nQchzLgvlA6VPAdGLi27eEp37qM8zCPElvCAzSESvHD0WkzmCFEQJu5RfOOobjpH2YTctRznqpWO8_kYdDKX4BSMQazrbzopJIpAQ4NP99DCBcxmM8QE_1F4LdOLwkdE9FY7BGMFjK-qk8PUMoZ6xX0vBt2gYPQXL-JF7YphwWk0a0XZwXlGp-MtFWePV89e0404ApvB7KNWaZZKJAVPplWeeREn7q91RA4gmAMInFFAhdKyLyoxOLha-TkP_ZbLDf9zs0tP9-qb-5DSsEchi7k4pEOroo3aT81xqv6i5hb9Fe9dsIdZZ6E8ppR_pyGOazDYNWVnMqdlil4Ays2U9q0hHaBk69vKWVPhbLKT6F78xDlgxh9As1gsywFumwUhQPIghDV_5WopWoSJHvMQ2mZBs2HWuR4gdHbkI3q5G82yavdhf4o0qxKLtq3w3y2ZlS5Z_wCOQkvisr6YqkdGQvU7t0kpQXX4Kc9yuTwbkNFLB57heiPZx6tGB_CNm9waCEKdQgCBoxxEh_Bexr9YOTNEX9SdOl7jEyfs-VS8hmzFONWsKwpfBZRjyVJlEXBV4wofKhx3CwlviEKLrBMp2kSirzqiWKkIKwxUAibDVjz3l6hcAMcffjJKrXl1ONRT__LsH3abJzJPAjDKSOOm_DATiLqmzjwTAL-5OO7Ki7DnfmivIgFST_xXT8UF26C8pSwbgKYbNOQA_EPs2faWgVA6508sBC92MzTI58QINsdB3iiIjohwyLl5-rselGMzFCnk31Lou8EljoWrSOqEJQ0UHaR3vkVG4oIMiq0G7AfqWWBWXiktfL6O-vEkXVmQpdBLScxmyjVZm09-tgB3CxY9jxSjnsRXqS_Ucyf1VnyrhDub5fxhvO8v8iD9mWH9tO05sLGe_ZxeS_9oUg4fiEv8dyB8J97w66e90yy8yT5wdtQaRDEzfFmOW6flyehlni3WMCbAdhV145is3ENqpB1xTFyJejBNbiEFfnuQVuncFwd7maUePbgE5Wkgkz1ycH3d815Gk5gVW3p5bDyB_T8jDprmCrXLPLBR-JSNNPQuP1NFD8s82h6YQQIBGflZhP5PG48QezH_OH28NeRYLt4UKzG9KSR0y1bwFjRYhcopGFAvVyb7BRJ7bywJpmZv31iUkGtF5V0U7q_rvCl-zgarsfWgW7ZcJ-CkA5cUhT5s6KagLGsL-PCo8TK-uwSwpHaddS8XfmM2v7afEWcIAxmSU_dVIlkC0uytUscxhSxcJnljE1yJ6y1W9ZGKRCZEggd9ijK08q5QReVMyoVyLtGUh1rDGXTKUrw62Bx-iYrpZiiTowaBC0AAo14huzDvVC04uUOmeqqGy2iEWoW0bpms01Lt1gMwSKzMAXK81TxmtxrxentVbADbdIaidxG_HfSxvGcAmenyGsrFh8Zq1JXJTBmMKA5K2-QyCUqocM4gWgSLWotDeKS01Xv2RNvyF6DsR8RMHFiR5Qm37cvrJJKXKeD8EVwgqWt27yi-nWdtNfQ6B84XMs95Plqiim93H6tLhNsjRohmLmwsbqhvnk_GTxZ9DQGw4F3LVFAYPU5Dp29FfToQBrhWBznFfKRN2UpnRF0ZcrHr8mFNLMOTyLKthuMHvm58lLmXd387--XQUWMI82wRGLxhH4BLEIVeReTubVeN3T5j1N_WgOZf2SdRonM_karGpi3kXh4dHN1AOvX4jrYHeVBJxTnhldXSag88C_ItxfeXpHuL21cw1PpzZbUNiJCPZ447PRVT_XHLmY8_n-S_HYo4wRLiip1SYVQW6U23gOutgSuMH7dTNIRuRGvCZtuGtTvkx3X3xSYxR6LNabwA1RBsQ862yo2yjog80m-eS0b7uZ6-2CtiZSJbLPPPRUaZXHcoS3QlwWkW3lY5tzSQiFXVOzIF9d-27a-TPbx15FXv8Jh7b42jUYr-ikGkLt5eZYhi7zulQxLFwPG7rTcqkmb7ktMN86XgfvJAekRDt14iIvZP5T6vD4TX6lWst4FPHKFP5Weo692avdn6vUj5Z6oMepj5lfgZ6iLhO0jp4lHrRj9eK_kAq3Mbo79XUzDyEQApFBNClVjRcO3WfJdp_AKz8Tn87s3u73VCnLz8gbGmtpFvXS_HWax8jNjhGbujXxFHl7WrtVrsb3IKI0jNIYoK-_Dr2_MYVHq26BShqzR1XdiMf0NP9ZRNphNcolcJFJEDJ6mkyjHoQGDBxhl9rhrg5ECdKPRt7uUdU_G37G5zJOLjTgLVAtRy-SerjdEt_ktYtOI9WZeDarul_lqS4xUGsWLepGLjzjCMd6mk3AFerzk8yBTx6HqkR-kpOWOHkqvAurgJb6kXKPxBis7521fXDJ_UmTMheZNpr5_f7TODmdXJ6c6S3QEq0KdakiUGEwbH_Db82o3eiFWOdPe5x19F3S70XCO5WYLwPYEqiC9eNBWi2zGTIATWTUzHUNYpXsyYxWUdL1ICHIIbIowibX9sm2UMO3IeI7TUN-LzfivfkYGjvLoa9So1X_3pWPjh9vmZijJuFMsdQcvDyo7SVqLjAJdked8yuF33wmX6TrpNqHKKfFfs8gSs4-NbsIM7y_lLKeEwocxQneyx5NE1WR3kuC8pg8trPXN4cd3hWTtLWU6k5Y2-AIhfox3sV6rwVpEPYnSSOERxM9PVcKpplbzWknYLHeXIQnn2SztTyujod8XTyOqU_6lvuRv0H8YssZYq4eQecQD5FTVTo0nWRx1mu4oX2zNL6h4CXTiyYRfklJI96cgvGKV1DvNUmxjHvox85YNicjScLVYQVaD4y7oGSrOiiEWYPzeBZuYBisdeol2eyqZ6zhlgCxS2pPvnkPnDxGzIpEtLM_mmqgwyRXwTPIBBTGmszpjSDSa-n4j-yWEhJEb63ZdBDPJSQnOYZ6LAZ5bWGR4oVJN1w_uaqOX22UmYX7oCEg6IIcp9Z6Tk8NqPhm4xibyGA_vw8gBpl_xaeoza0ano6M7VCW64d7fSZZfkK7ElCtzYGzYqreFDL5QlLx-6kZ-Qw8LX59Zi8yeJNGdGEaT6beA0p5jT-FX-DiwaHKhDwH7hK9Z30eb-cSzunVt5KvbST8P85khO4=', 'synch_version': 1.0, 'rhythmstring': 'eJxlW1uWWzkI3Mpdgt4S-9_YqB7InTMfSTptW1dCUBQFrrW0-fX2nW9G_-qoX13tq_P-KfUb8_64vr2-de5P-1vxnX3fdv_Mil-edX863x7fuj-N-Pb8Nl4</t>
  </si>
  <si>
    <t>{'meta': {'analyzer_version': '4.0.0', 'platform': 'Linux', 'detailed_status': 'OK', 'status_code': 0, 'timestamp': 1444692776, 'analysis_time': 11.212, 'input_process': 'libvorbisfile L+R 44100-&gt;22050'}, 'track': {'num_samples': 5573358, 'duration': 252.76, 'sample_md5': '', 'offset_seconds': 0, 'window_seconds': 0, 'analysis_sample_rate': 22050, 'analysis_channels': 1, 'end_of_fade_in': 0.20322, 'start_of_fade_out': 240.18141, 'loudness': -3.307, 'tempo': 135.085, 'tempo_confidence': 0.902, 'time_signature': 4, 'time_signature_confidence': 1.0, 'key': 0, 'key_confidence': 0.706, 'mode': 1, 'mode_confidence': 0.633, 'codestring': 'eJxNm9mhHDcMBFPZEHgf-SfmquZY0o8tcmc4JI5GA8Srp9fbb9-_8qtl9FlbafzzNoeMW93jt0b5nT5W3_vO31njV09va7d7f7XX9mvz1HbW2r86y_jdxi_nzvOrexWGfY3TxmLd2X539lJuKefXGv85pZf7Vhkln167r71-bU3faGXvueavl91-mxfbuLP--h7DX_nyqfM33PIaq9ZyzviNUfPubKVvfj2svFqZ_fLYLCx89uW9s_pvtlN-LLN38UDTEzAcm30z9AQZciB-8AR_h4sD_jtcjf-00Tvi-q1znlT7Heybze8_Yi3z_pDfUpJjt8KH92x_lNBu_e2c8K8W9l2Hh8Y6e9ffyQlLHWWsxdNHJU0OVUbrDNUSB-gV6c7fRSr-uut0i1dxf7-iguuR1cNq-cEjnzsq0o4heEikxab27m6p5Pc-eM8tnnEct1Vqn79aPZcCPYPdMZ7_y0yFMPYgHLn1MThXbTG3M_bsu3Co5tE4yMSGDt9rGBsHKpt_KdHuYdhV233eWplQg0j7zHEmG-iTD6w-z25LC92N50-bdXRF3NVhwxZ6X_4ycr6x2Tjmw3jEWjZCu_6c4_HsMwgsHDXiCxiLiqiTz__uxWTvxJw8LZqY4162x_CpcbGzXgcHnR5_9nXWPP60PD52PHa_mxfWQiVz7H26DrU8_Xsfw9KlNN9aOgq7_mt7-nP7OKiI72-1yQt4dR2YHUpjgwvtYd8stT2-ulglHnty3IEW1vR8RwsZZaOb1VnvKHR_b2t0vcrz8_5pC03oZag772MvLT7uR9fGxSrvXwWA8_UTaV-PH1PApPDyUte_n29F7f_9fCtBn3GQ7hUzyv_4czgPYx3-aXOAT4w14YUm-10sj3pYTl0tkIKxp98sd8Sy1tQ9sjnsdzBUFg0JY_2VzbDJJ_y9AEqWaxoDykK5A1tp3cMzBjaXLwSWzkV3mBq_dE_Lue_uOAAQp7IRaF93-GaA6lY8HIhi98PTRnm3YZAsrbZxnotFde1kaB1xpuEHp-dDfOwDa2YcY2cB1IUqf4oZefHbwqUA1RadsSBmz_rraZ9tsV9_V_vvfU7lA574bQBTUzhP_QgMI2X8j_oBvfbBWDaAAzERB8B8EdnwgeuOewP2pjs4GkBfa-L8fuB0Now7NpSjSA4QLIKDC6j5164SuXVdxqrwxvs7xtKG37tK5B6WKUUVXSXCqY94zzDmj8TnGncQVlokziK1lNKZUCLEGEByY1q9zBaVg3el-MKKwalyRdEDf2NqcKdzkvpgfuGSBCongvM6LKGABaoSIlo2EWkzVkDRE2rw93gIcJcj_3pTQJXgVfEpEKY3JcRnwKC6u09oNbxx7hKRexATER0QFQzqQUwQbVVQgqESEjGG0YJxbIb4hwiJlj0AGY_FTX49-PjXY_t4-N-PIMXqIyaT1wndjBUI6DwJODwOHBH7QGqMFk0RzRL20Bc7cDyyucIXpo8rjQl4HzTL6iunZ5rDNaS1PDxew66aX1-evRkTIRnwguDlxppGHZhLf3AJNmAnnDVoaeDjNcyhBy3VJoK8Pq4sPgfm2L6GaN3rQfo_vFhhdM5KbHSsMEAHXph-_uTwReuE87AAODs0X8BbX4cLeNxycRDwlDFhDQ7CLNJggat7gAfLYNbRqoiB641JfBAZPb8OD8kYlbHh4n-Hb3CdogD-OiwwNdc_DjtC0f46rHI8_zrsCES-HXddIRiJldauSTMOTzvAsWJmHEohPg1IIGNFgC55ZIPIQ_NUMFefYIPSH_VaRFHHAQjWqjIlxkoAptKxf86GuWnNCHbKAOR2cj38udcKqYQg6Q4XIoRDs_NgKF_nhaNfTE7yUzvAuPsN4buFExEh_T2Mbw4_SMQZU5VP9EI8df-rvv3tEccgLK3zKC-o6-8PMkEzwoYCWycEBrxlk8o-HoA58fg2-OkBncBrTOaDW5PQKQlpfjCICaKgYlBA3a3zP6LAsdCNPvGiEJbL-AFCk6wCKkzEKAR91OgDsYmmpw84zQiGQkAkwAUVBEORi6QHJxthhAOCxOGq49iIv6EMTABtnKdycJ03iyLBIPE6jI5xOMTWHi7kdBYlgkoVbdGcw6EGMi1N8w9EbmMJVJ9wU0coHpYFnUEks350_xArd49_YIOALn5KXJ3_QyK2h9B5oYVFwf2EOfBEG1jsq-bXHp4LZ4MVLtFGEIAiFsgqx4me5YUbcOdxyIDE6fQb3c8goLzW3U3GCQG4EOJHvDA1LN6AC-TNZ1sr4oD9uK35EB__Nez8DI2GRNATWsXv61nwNTb6fjANkRJ70S6B0sN0flqgIePwd5ALhzChgYkqbd27bFOYR3i3_DzBPNuX1cAuCLHzzEdBsSfwiHGY2R9WMx-G_QlxMxQPwIx5jPgK8ll6ItY2A2ESNQAQ81yheDgQmMtRGRsHTOVAQT6_AmHsdRA7-fB6iHXVYfekhMHzQjQbUxLVAxKMQEFzCyUVngtnqwkmScsAqMVxJmO1JmYidw1Puf7BTHLLleTyL0dZPSBNbFkKSbavlRpT5pIvBaLYi2QYjSwViUAQIAqYJqJSVXkeFNyxCtTDsUjBKxAE_4FlJG8MBCFQpInwGHsgIgqxkqOvpJkEJZAGG2bseUzY8GcUvoJA0-wMI2a5AAziQAcXxAO5jIGEDEjvQAH-5KYxW3b4W-cxjJC-7QcDKBuFlgSdFTwxJZRk8cH7UjBzDPyXHQVA8BbdkUfXAxCs-eIBfOGxLpmHPIYng6mHuK3MGXsC3U1iel2p6pfEl6lHbpMPn0cGHEPjjkIWwAQIMb4mPSSEM3WHHXzga1PE7Io6YdtsmD0xViFoDZtmEUSvS2HxxCazkJ2UMh5QVcjuL0WGvwuRvx3KNMVHAEzVBTEI-gA6BiX5SMzAkJZp-1Bjz-Snuf0IIG5z0W1CEsQwRCFzfSuIAdXkh5x31VA0DYugwFiFIN8uqLLSOu99-YrB5rEeqCY5HtvZehB7gOQPxfNyxAOuwxD5fFgPb84kszuAgc6IE3HV8zFAOFl-fymjZBEMZXfBC2TCtggBPyQ0UvYZS438dvBjzmTIAJLxTPMGLTzWCT7gWkRkgJzxy4Ah4CiQYdgsVHW7_Z-5D1tuFg-ulQGFFtnJSS7jxG-MnSSS-H7CV7AoyIyyO4-fnFqNmDzfP8J-IRglE3GfZ8yWVuL9f43Z0kuJ8YAw1XF_GbW20ByHgpLndyCBA4SA-BZZaMZqw9gcxnvmUwa2CPhwnji_toJpunz4B4gL-S_wo_NiEDEXxsLj6wMzCwSmJuerM6F7sE2qvhU_oY4csxPOTtwfFfOk9ZKjvqQ1Gj-U8zw42KovX9ArFHA5hItpbemjnMVA5YR1ItgNzuUG78c4vwrDMZn7J2E4j03MKqMejj2wBR_Mh6PdgIMZ33xMKuwi78MOLGZ9WbnW7wI3aPGnwsH_nnN8378Bj7AxyIXj8aEXTiaHvkETtjlklJ2x8C61gB1gAPfLwGDKEDiNJ3TDHfINGN5tnztyAMLu73YlgHmanvF-fwq_xmiHw_A-g6XYGwcTfIhewqBvByxJHl2d_SYBYyGUB2dk3MMHQSIRMbWrk_CBAs6Wi5fQPz4InKjpFTCS8E7HAU_1SXjiNAGX1BCI5Cy3_k0pPF74R-RTjhsMukjnRVQOtFUwHkXunAVDQD6PaplI1SXxBKiO8wmX57YABKwiAdoqxE6xcf4NSFYhbhCG0Mt5p9iS-jGxnkh-cMkbhEGXkLbsUNWKr7jaVoQEhfHFEyn4DQL9jSdYjCpOADITdaKHNOEjzSyeibCUKYga8zGHuDVq0a3icbJK9EY0Yb1UZ5ELbwDkI4t-uRZPnoTkUh-Rbkl_r0qtr1xIJmOC40xCRwPHT-p97MfY1vHKWt47_yMA5-mqugTScK-KB89MtP4quRcPskpZrMnr-rvAEfOIKKDFAnKWYcFwtAiHWdJ1tz1maAgJ4EJsTmgXwDz2sK38llSriHo46MwHQ3S0IlRT3esMAUPTWHJ2Pf-3FVV9PPB8cEBu19ZLTbUWbW-PlUWCgGAr61oDYOIRWIS81s0regSvQEpX0DA5WCo8ZrZJFbTpbgBd0e8jSX6Dh5XQXo-kmTpbyS3BSbWql0ciDymHNhRIeYkY8ir3mdWDSgPmhB06cXLJIbd7HOrGisAVnChCvXrMsURHqPaVwCeaK_D01NbuegV20Bt1OvGKFMu4fqywYwDjVSWAgOWEAtLETCvNXR7BIq0iemoyVX1LfNXMddySMpLUmxU4oXx8AzdULeQa5zlpKcNaiRq2tJA4kFeCmym-Eg1zM_AsCI_BnKsTp5Q_UK5eaqDzVR_0dCaUx9_yQxUGdbPu3Udz1Z4TmJ3iFO6sx4L-pKeCehBzmxFb5mHG8qulce8h3Mn4UtRekiKaCAo0f8oOTLw6xjSwRMohaXxmydI9_3y8ho3NofrrQ9bq5YKFONOzmUSCROpoGURoU5WGScvnfxGqQESqZPj9GRQeNSWsh2TW_aVD1hvuzowogq-TEHjpVgOvQgZv6Mo1-JqKA5brogFYsdUQ6fEDsF-Kl-M_hP1bxmTmwxB5xdH8a2pZeqFZQH83O1ZcreP0fOdqEXAxmAVhjBykRJbFms17pBUvZQbLbvNsJxSJYDYNsE68KxBgBKSauTGK04BvLFsyYUidUrJ6vPNoIYXEPE7Xc6n0ckSjpuhsNpTCL-eDD1rAae0PRwfS3NlX_TcHJsP1Jqol0E7DpExFH_nst8GjtV9fXRbVIMqvDhr26H2BjO7meiuk12Rk677vEkA2Bv-emZjvUrV1Q4UTO9cIbn1p8i2UcknpIJV-JZwS87ojLtCCs37cyl8mcv4ityXEoeH2YBVo905QEcEA1ytbeK_hhKXvY1bu3QDjRGGiKJZ13MZ-oGFQzJJhltCOW76J87-6l1t2DUhg6rdm7lpeCyISqUi-bt65z-D38prYrQcAJ4H2GvScWO_WBYA83vC11KO-mvzdXhF6lL8VC1EFXf4tWXiJaPj5v2ZB6I69Q_2KZZXca1v0uGaICTKvbi_WIAC30QOA3grcFWn39soARoPqTWlvcXfNsOeqtD-80yylg-FolndTqphiZg859Ou4oWv288gqNKfGXHqqUS8-Boi7FUvJjxXl3IcGy7Bsor1u2R8fLKZUw1swZvRleSOO2ve7MrWMjuZBTL8bx9oWhZZFSED2S0GRuEWI2gNdrw46cq8apMrNpf-o1nWfc6xi1HRGxR09PrXp-srr1YuD3E3283yQFarVbyZmLm8xb8KfO3-5JljIUuk_eNTvasjZYb__xyVd0hvOEdD5W50Qn7-E9mV0sMbUiIW4uWVqQwSRuiFMi-J1PECRMRoAnFAx_zDGEer2t2bBhIcZah50c43AR2S9TGQISyXlQOAjt3deUIdRYU9Eue6EcOJFWWT2SyQrnzN431lfufwfZxjBl3-cYYS3pSnjJsaM9ENgbnDh6w38K5EDfd0raQX04GR7g2QKaRkzKT30ouUW2K_lFt-CrZIZQQ_zHcmWZ1nGGKk-H9IsjWfhxyaQuWgPB3v82My9jlAuOYbVSxc9LzWRUycsjeSietoOeozcDtYUwiOepKLe1pt7exIvV3Ndf0LixmNT8tArJYEGKPHt_Y8rjZeMDmBwWSox2tWs6NLC5Ay5OhYhR745S6ICZsiB7ytLu3mAAp5jC8CrXpU0CEw__8qAqbjqtk4kQZlAoKTZiWfF3UsJ8WjW85UpIO4p4AJHJn9EUvMc33lVcIuiNe40w7eudnfj1SBZ_ItYc0eeSOGLFy22iBXWtEJyLRaObC186wpuw_tKaM8rbh3jffOJ0CuLGydOMoMuhguyDH8PUfJOj6UMgTPgcqxY1EDHfOBifsIzKhpJtdzrWZKIyNYMgk47YJoCCdwQOHqRPTvRUrY2cCzJxiuEWzXzKiUTX5yQDuheU0tRlzVx0Ql1KRXTZd3ZfS6K1zPrVx4Nut6OkS05Efrwan0RmBqCwpI37rAtA1myUW_x_MoqnmX7jR5FkSV8PKKe5PwyRwkZcRIwVWYi0atiEElti1nJLodJtwjkhMclFwH5tMsVhHp1kKI8CAbv4vcrxBiEbfXpyMJ7Uic8vr0-JlduzAw5XUjtYocSpkDUUHAs4jt9pOuJSBV-s4JQ3p2VHZdaSSRt2RA0ehzDmvGsFpAy_iKJ92_63ArfeeF7jSyRTiTLnkbIn9ciaUpDsrZ5VCmJtAJcEESdyOFJcMG8SGO9sGlJvEqqVnLELhpi2mm8uWk7Izy0BHiCUknzFz_1yOulhIgf8xx5IklzaoneQ6VbJ0-QJoE8ToTvJNS8fp7QG7xn2-DmPq5HYeuAxI0S7qc3DmsfGVCIeUiRTYrMXnLVnitY6_s7PUHxH0uJcCaNvgi2Lbnidau7PvoOEN6XauxkdMmBwLHrRDDHK5H0DdRXVr828qz3bBhO7l69SnOiv1SLhH-IQa_S_nKg3ArtMBxICwifEsA2D3ks6abbZb-ErplPFIP-TkJnkw6m70eSz4GcaGEKODsUyBCnADIRgcwU-TxsKmIp4pQWQgyWPRuzXUld7oCUNma25hrz4w1_Mp5XdU-rFl4V-wuf2xZWeq6stW_mEJQGs5O85Z5V7E1ThBehR7-3IrQfRNmyWEPVdkpnOGTx-iuXWMGsa47Vkve_5M4-yPnkF8waFim8z3RC5eMhKHHtTDwvPmkn0oCCWdbLW0303qmP2cZgFPSzwSxy_-UVqLYVzCI-mduZcwFD3oktoLZXce88EJtmB2rpBMOaWHEEivN1D7pNm9mYSTvokRwn-Jz6jgbkIUGXbBr6nMaNcKoTPPJOyEpfD4iUJK6skNz3BH2-spxs57zCVveutmXjKWwd796uxpNb1-QkFitrZno4wpWo2AH38ChpTOoW58HPP2nMmc9p_6QxJwD0TxpzHkH6m8acEKR_rl2ZmX_u8Xv2Hkh6TO1YgzphSLmN8kop5akWagEg5_j76e1P2kI29WKeTF94Pl9zgFeJ7R3vg6Rxz1g173g8SJYBzeXBqmMK5v3mDHYHo-zE1C4dR3MpKdsDkWpB-mSarTLGx7Ak20xmTRp9y2N_x4KjvvDK9ESLK3WygFNHWCj5N9gwnXgeaVZck4TcUB5iC2Fx5RGLfiYyuKLNHEyE4QBdxVQz7Yk3xRBr3UbWMJ34Kp8S5V493qPxYYWJO0JXUgdMG_EDFzzX-3w7Gsd8DVM2IbrDGyyxqql4_OhULRC04k0m4_VppdXc19nsGAYgyJ_3xL3fJVNZKRHG70OZQCS3qYPZOeQV3_Qg8XswscixU0_fsWOcAX6X-rqVFPsIvOat3k5_nbAE55JeTC8mIFDNbsgab9eIgWb7Rth_KKaduvbXOWFpAg9it-kfLJZJ381pkplW4vZ_r06bPcpfQysCTsNnbBohXWKGE8mk5IbHDjvzltcgANfzPoOJHhgzHVmu_mrgSZ_So8aER0-TnJ09PhKksAMCTARZmy1bQO214WyfTGj9kkH34SJ2c9m4YOdSTS-qx7fVUkbgEyMktOgqzR6Hl0kRsqcp3c8cLe2Fw4qQ_ZjlERUjyTQ9Y2LlFdvX7J-0qmuyTow1ntnw-nBimg2YhtkCK39cNnkmiuVeOP0FbHwqoMxb7yafy2dDXSxtLu9xnfgs0pv4bN00XMq9bK17LZJtPsr5SlfSgsdd4KvSQ9sJBPDqNdm2xYUswosvsiYimt23xaubmKak-hoOXvd4sYsDdtxquMtjSKPliYQvTFJm252ILrXNdbJGqItUbshZfrYcCAPDiGLHYkshLm3-9v_6SmAgdcaSimCLydqwawu9jcU1PGTazp1KQkuqnxTfirarpvYSngrNZvwqLyCv2aBxPFVkMP7Yp2R3cXiH6YbVALuRyTfTAATiH0Vo1ibmbwAcM3Mi2YKvGPyd0AmhQKQ6AqVF9Ace05qIi37gYTeBHW3N0m86ZqwIqRcCrH391T7imLYBQZnasxf3qGERTy93K5_HIkwnELSLBk1yqWfvoK3T370qbk2O-UtJtXhDlL7pPCGCiw4EzOXWb1xsWOye0Ut6g44W049faS83gsRf_d2JJH5ERC-xmhPz9Yp44bNtyrZt6MfjLbmvTdz1sT1is6WHpsi0_nasbOSJQHo6EAwkBpgS2kDQUXZWg58qvdyyD70FUUAlI0x1jZcKWbGzqabpW7F9QTF_zRLmEXexzy7d5OkDM5n1FpIJj9KlrdNWWSb8-PXWD7n41TCN_LGFlRU70GOlx0KvXK61AEp95UCF3ub6_kIA6TyJfbkP3LNZm2lfqTf30y197Q9jkoSYyLRX6uVEXZ9y_EIJNrdm1jRNyYUWWxQ_2q6vkT8dPYp0W8LQfTDC9Nafz0stFZ5MtHfbacldSP6_GNytVAlb7XycEadNO3q7L3jYwqXJvUovTqWIyK-skKceBkIRTe24f3dfhaie1hom_J8d9n08CCg3Da1KQ5pj19xJQLKdyjXrej3vS0m6pn8k8bXjpKm-ty8M2vLVv78DkLlqkzslvHQQsc1V0_TBxPhDd6JZa1TpYzUciT_dUuHPlkl46JvIzlFhT88rpMidNp5Pt4gTOhwwn_51Fw14pLQnGFpKLF-tfL9I3QMe39-XePr1cVsb4d9p7apIXQnzcUevkGup-AVVJk77_29MWss7PIgMDYOgfCb6lxmboVYn9lecQmD-KUQPOzFjt_XWvQdOZB83f1mS_PA8TkS0KP6BmAYEhTpeJFUnHjakB1eHsmFtJZneqUIyEYeq3sJEvCNgkRqRZUQnOPd_mAy4Rw==', 'code_version': 3.15, 'echoprintstring': 'eJzNvQuSLDuuXDul4J8cDr_zH8Jbjtz3VPc2BdNkpWP3qSWoe1dmZAQJONxJEPE8z9Ofi_HlZlK9mZ5u5viLceHcTJ03s9rF-FRupsSb2c_NnHExIdabyedioqbi3cR0Mz3ezBw3c9zFJFduZviLyfKvd9P6zfR5M9PdzC4XU559M73fzDwXU2O4mdxvBq-9mLUupuEiF5P8zeR0M_Nmemg3s-LNaCpezdCNvxvvbmaHi5kMysX4czMKpleznqsJ-2YEAO-mjptZ9WJ2XDdTwsUcbv1i0riZXm9m-3fjlHYuZuSbISAuRnnl1Tg_LsY7fzO4_MX0dTEBt72YWG4m74uJT72ZlG6mzJvp4WZGvZnTLyZVfzM49cWcczE5zpvZ-WKKu5p4NSSHiznpYqobNyOXfzXNXQ1xeDF7XIwA_mLSuZnlL0a84WJGv5gpp3438LeLme1m9rmYpVt7N6vczNkXs-O4GQ3nu-n-Yg4J72J8vxk5yLs58d34p56bGVez5sW4Um6mrZvZ_WJ82jcz5s2cdjHB30yE7lxMijdTr2bWmzk3k_zV5HAz7WrOupiMy18MqHUxs1xMCf5mzryYmst_mXIV2mZivJlUbuY3altXfzd138waN8P0vBsRoIu5K_V6NX3fzF2pe38zV6UeWr6YLzo-uItJrt-MlkXejQTbu7kq9aRFk1fzRcd_0eL1Yr5ocQjfxfR2MdWtm_mFUv-itke4mC-KGcr-br6oXi0wvRtS0cXcFXO8mn41Y13MYpovRm77bu6aWE79arSOdzF3xazFqVfzRTGHeDN3xTz3zSAVXo0DW25Gi6bv5qqnRa0uZs-L-Y2eDgzYxdwVs5YYXk3052YkBt4N6e7dpBxvpvabGe5mZryYL6pXUuHd9Ks5N1M0Fe8m9Zv5jWKO-2ZKuhlN46tpCMmL0WC_mg5GX8xdMWtZ5NV8UcxaBno3dz19V8y6tXdz1dMrrJuBRl2MXP7d3PU0NPndnLxuBolyMb3czF0Tp3ozEPCLuWti_v-L-YVi9u5q7oqZgHg3QaLr3TAV7yZCHC6mjJuZ7WIS8H8xV9Wb_bqZu64t7mbuqrf3m5njZrTw8WpKGjfT2sXU6G4GQXkx-_ynafu72nbnZr6o7Xgzo9yMNk9fjZN0ejd3pZ7CzUigvhsJ1Ffzq13z_y2lftXiQfLm1Ui_XIwe-tV8Udv68Xdz3zVX0cW7kQh5N9q2ezdXpV5CupnUb-bki6nQo4u5a_HWb-a-Ly5Z9W5Gupgut301I4ybUSC-m1xuRrugr-ZXu9c53My6mfXUm7nvbSd3M9fda5G2d7N9vpnr3vYW8LyaX-l4lYK8mW9aPLebuWvx52okI9_NTDejLb9X8zulfm7mN0o9-ptJ-WbG1VzXAJI2yN7NXeVfdXySgHk1uc2LKXKBd1PazXzZn543o8F-N7neTOkX00K4GYnbd6MShXej6sJX07U49W7KuBmg9N180_HjZuR6r2aqbObdqJzj3WhI3s1d5bt0M_FqFBDv5roGsJF7F6Pilldz5D7v5rZCoD2Jm0nuYpxrN3PfvZ7hZrTE8Gq-7F5LdL2agIS6mDpvZvSb2e5iot83o8u_G-1IvhupyleTCJeLkWB5NyvcDDT53XxZA1hXc8LFlJ4vpvp5M3HfzFXHd4LpP00sX3W8rzdzr1Ev6Wamv5gvJYNp3ow2Il-Nl7x5N__avvgXPX2vYP-N2r7vi1_V9pf69i8V7PVmdJjg3dz3xe9KXcsir-bLzvcXLT5u5r5rfq9g_82uuZa93s1vKthLvZk9L0ZbJO_m2774L7Q4QuJirrvmS0cr3s1dT_erudeKt3YzKsx_NV808W9qxW87398U831v-15JrtLOV4Nevxmm4mJ4rIu5q21trr2bmm9GMuPV_KoKfYyL-aLU71Xod7VNQFzMVW1_2Rdv_WK-6On73rYK1V_Nl3pvLRK9G7n8q2lagHg3Od1M2zcz4sX0Pi_mi-qt7Wauu9cDqfBuvuxtd3czEMN3IyF4MSq9fzf3ffEcbua-833XxK3ezDgX86WS_K6nb7vm_tGG4LvJ9WK-7HzDoi7mF2obvX4z933x5S8mxHwzusC7uartb5Xk-2a6u5lrnXkK-2bmzeRYbyaPmwF4Lmaniyl13cxdT7t-MyoGeDd_1Zn_ZTQV7-auxXWB_zBlfdfi5Wbue-p3Lf6b-nYJp3dzP2t-1_F7X4xX2f67-ffq23WM9tX8i7vmv1DqX7S4tgvfzf-SUv-ya_6rCvZ6Md_2xZ-b-Y0Wv54Iv--LfznzrXKOV_Olvr3km2lXc69vD_VmBIfv5noifGr56dV8Ufk6YP9u7jq--5u56_hn38yXne-rUvfhZu46_otSXxfjnnAzd6V-r2-X-Hk1vzovflXqXmW_r-aLjr8r9S_nxffNKI--miQB8240nK_mm1JvF_OlCl0y8t1oOebdfKlCHxfTnqu5K_W7Fr-f277vXo90MUMT9W5UXP9u7lXoLV7Mr051awnp3dx3vn-zt_0bpZ7CzRR_M3cdv_fFHLn8u7krdQmYd3PX8fcKdh2Efjd3HX-vb9eh4lfzRceHcjN93Mxd5ZOhL-a-BqBD1K9GEH4xX3T8tTb-fuZ7lZv5cua738yXM9_5YkpqN1Ofm1HhxKv5psXnf5pONvj_q9oe9WZ-o8V_09ntN2r7XsEuOfdu7jXqeqx3c9XTQSLk3aiA-tVEPfS7ue-ar30xX9T2vYLdhZu516j3dTG_Utst3cz1NPmX-nYN9ruZ_WK-7HxrWeTd3JW6iuvfjeqd3s1vurOFq9FUvBuJ21cz3b6Z-467lifezX0__r7jvsfF7Nxupoeb0TLBqzn-agQtb4a_15tREfS7uWvxe4e136jt-675uhpJslfj_dXclbq2wF7Nl-p33fi7uSr1oCWVVxMhqRfzmz31nC8ma0P_3dzPmkvAvBstbbyaLyq_3UyV9H031z312q7mfppcx_7fjQqZ381V5bczL6aXmxlaFHs34WraupgvSl0HAt6NDgS8m3vvtnMzK6-b-U3vtlBvpqabuep4LcVezP0Uu0oj3o0e680g1_3N9Kv591T-XBejsqiLUTO0d3Pv3fbMm8lXs_vFfDnFruF8NyNdTNIF3k08N7PyxWQti7ybL-fUx8UUl27m3rvtrvKtBP7N_Go_XoP9Y9Rv819V-fFmJF_fzW90_H3X_K7yr7Xx_1539y9K_d73TRLl3ejGX01UAfW7UWOxd9PczVy7u6cn3cz9FLtWu96NyqtfTS7rZnRrr6ZI3L6bq8r_smsuKfhurkq9Svq-Gh0svBht6L-armWRd3PvGfeL_fhfKfVrbfw452K-dJRTicKr-XLWvF2NHPPd6NZezZaDvJu7yv-Njg_7ZrR09W6-7Mefm7nvxxMQ7-aLjr-fRFfrsFfjteH7bq5a_Ev1-12p39X2b7qsS8C8m_tJdAmYV3PfU_8Xe8bpqMG7UdH3u7n3YJfIfDc6iPBurmsAX_byFRCvpmn7-92k52Ykul7Nl916LU69m7vKv1fd31W-DjG8m990aP-yBtBu5jfn1O-79QqId6MFl1fzpUP7fQ1Ax4xezS_OqX_rRqdD1O_mvpevRmrv5je96sK6md_U86sE_tV4tTx_NV_WAO6d7LSx_m40Fa_mywpBuJo0LubLXn5tN3M_AX_f6f9Vn7vr-sF9DWBcjZaQXs2XFYK_Nv7VVep_bQ3gvtP_v7VCcD8f_6t3uNWL-XLGXbf2bq4qP-jsxKv5Ujn_760B3Ovq7yr_2snuy06_2nC9m9BvRitm70aC_NV8q7pPF1N1Mvjd_KZXncTeq_nyHrb7-sFvVgjmczP_2vrBlzUAHWJ4N_fd-vt72Hy_mftO_73n_HXt4csKgWDp3ahVwas56Wq0_PRudFzgzSjv3kxZNyPa_W6E_q9GpO1i7usHKJiLuZ-tv1fsx6v5TR2AhNO7UQu-V_NldaHPm1HbwFeTtOH7bu6rCxLV70Y3_mq-rD1c1w9-swbwpQ7gugbwpZPdvQ5AA_Zu5NTv5l4loOF8NV239m6u6wf3M_1dLv9qfrX2UN3NfOkHMC5muptZcvl349vN3FcX7p3s3NXczwL8ZnXhS5-7eDP3NQAVjL8btVl7NV_WAHTE-t3cu-B9ecPbuZgvawASme_mugYQ49XcT-3f6_mvVQJx1Zu5vx2u5JtRi4RXk328mTIu5ksdQDk3c18D0Fnrd_N_VUMwUig7zpJHinoHTmt1dh_cTm760VzMoy7VUdaq7gqj7z1y7H313so5bYdjH-4R7Q2BmyOl1CGnLvDJ1VYP81R-54m-8kP216fV8Nh3n7NdGHzx8O-ztJ52DzW3ad8dewfP12rYsyE6zxgHG0cLCwGj7-I7seYZwikxJJd83qHVwk-CwCGmlWdurZ-w045t8weTGHO15FsP46xy9tqpFRLFqfX0UbYPObbBLx4eWHdboDZ-x9hOScUVP54wp1T9Oipgm0ixtUINza-5nxhGD8s_py81JkzhrFb28r4dc6o83UrxjLT3ChCQ5P2ZTHu1B0z88o4h7qeVmBOoW56yS8oDYX0mH9rTuTVt1LwK7Pysu7danxyzP2nMPP3xDMMas2cyjWaskfmfXGqJoyS7Sbzl2GkZxtFt8jM_N1tayQabG-HJJ4o7TLKzK4V79TlGnjWdFmsKMZzaSm45Ir23Hz7EiACokSfRYgzTw3Pj7tzEtJ_ck-GbzB-PU_ewhxmqK7eHaYRrqqX4lfmHLdXt7O6X2wd3ZFJsiN0qBaftx6_FNMTQgp9HlaQzrGTfCEx_yL6H8vO8CFMGreUV7Hl3cGV8ZoFJjbmcnAtf534GUbHd3DynSzZHNgt6SUUuDJBOrh4-tlY0v__MAq5ISCzuSY_VIEvMO4-cyx6fuypdvyi_N2cQTET7sE2P_dWuYvc3c1R-skkOqcx4UrHLB4ahzBL7agN_snHZ8Ql4W_nzbARwz4coSnNFN-2HbABwnKNIDM4eMK7dC9GQTvSH1NFdhj3OtXM8AY88ZeaUsuMj1SMLBwkm8NzRJWcPGPyKTVDChM6QiJA-c8XJetEHRthwqLk_Ia7-BMsCFoY6A6obRTD96ikdnG-4tT-OOfvgpxmxuSoUO6iZ6Rw-Vd9jbh73Dl0itfmulcw0Ums6WF_4n-Y-GnHzNRAmJ3uYwEXjx5ssEDWcmlQABVeZzq896lgd_JBO0WFMxYKF5Jiurur5lAX2JszakLCYqJbj-pOe5tbaDd_uWIbiAOT20IKSJy5yQgxr9YdHI9Zwj4nU6tl7ouSsvFfJq5pvRB0dsIE4o5Z68sSDzzInXiADoVaXfrbutuw5DGPtyR8crv489HQ711S4qj2HZ5CHOqrM5af8hYGw-GDagxuTmxFwctPEg909N9CTQcEuONby-HPcK2XLFX7w3z3pgueawGJGS2u1pPAhHqoC5O24J8RMXAFRoOOcoyn9OTW-7ouAq-rPCvoHF8dOHSDNPeHmOFrhIRnGpO6uzAy-k2YJTx1x8pFZQcdDesAhAMqiavH6xGMBsRw_9InuPcAcIDaFiiNz7y5YGDA_RF1lDiy6zcM6YLVg7ijZEZR_-OBoM368ycbUxXh6a6OechhJXKYEC10bSYv4H8_pYHe32LJwsavgTYyCxtT--hduxMTnDf4NeMxjGc4YDU_tynb3doG_ZtD-qgBxdmWbQfMh-92PK__zuwalNo3mJQ-OmGKQph271g-Ktgos8l98C6AOuTJzDwsn6cc1HHEO7XWqz9Ai3gd_cPieOyfN6oiLKeyPTT46BW4lOK3v838bHCEMfZ_oI1U_cux5Uq2E6u69NnPv7ImKPkaujFNY2lbv1becKoGWcoYG1Dp9a3H8mXgbDRvstqvfP7Bk40faX4vkWFJNOuFxHiW7lh-DqudzUvoMeIMWHQIDjAuBleVZOBOBRTCv84Gqo7lTTkHK4zzkM65K7i0kLu_AYm8ARdCeglenDo04JAGc9zlS-IDC2Hia_2QSBXEEh1ppKrjXrdn8GkoxHjAUdQrcfbuu0HF2u0aZjsAmpcJl8OMSTwanDwGGR_cDVjo_d4YB6Ylw2wP0gNBPOvNMefnWYTYXYRBzk24irCXqlJJvzEn0uhlSBmi1FNYJN2-pVGd5Ji7HZApkzLksFsxj_3BC_Hh7hsiixxzdfHySGOxEGs6G6xQgddkc_bi3BWd78ik-gmN_-TOshHsHFIaxkb_Yl13laQ95Wd5uI2m58U-GAEkGcxjMGT6sCniJfIuf1JWN5_SaIU9FY2tRBgB9oixuPNiuDFwyb_KIT3SnDScSmdgJ5jcV84gJcq7yDZMJW3XDM5yTLP5P7mYABiMKYIJG4FgBbC13p3YOCMuVPgyK7MrNLrhyXuTA1RgH6Ao8CO76pMn4wA3JF418Kc5s-dfvR91W9fZjrjcdXEtRWQN4rR6BzG95-go2v-p-vZ_A_zHkWpEZ-2EFFn4WeRZ0ZHoQfT7JbUGORd5P0NlM20AE5rFblNk0Gg34jyjD17ZxAYsyY24_hIDUd5LeZOMt-ZtPWt53YHKy5I-zdUhm-pP8_cCRLA8aXBu_Mp_88Bw8AZdV5mTmG2kP7QFrEs2bq3QA37wzLm39kPA-gKJVG2_PlnY-2x6Q0V4d_KjOni2np_CRp8MVoS0QUkBP3GAS7Uw3mQUp4kmjiW84ZJD5y4a7HgYQvNQTPuS4KLHFkON1jBg-AKgc-N0MG9ae5xTxq5OQ51fIM6elxo9p0kiRhacO_Ln5BuThEZAXSDLY51abfUcS0kjZ_qpg74BSqX0CuoMHT1pfRphAoOIWM914pj3gVHa2vwJsfEBY1_MDrhu4L9Q88J15EtDXUip-WQBGHCbEnquFi7lAYV7jR_JILZYFc7RL7bxxLK3bkbbTUMecbMwoAWknBqiORbd99yBCANFePgDK1PM3nHnErNOuEAy95WiQNsjQREOdayL1PmApnBzAbWSkIsSJEd7O9w5WdKZLRI5Z4jdykro8El0e8ciHHDkD9ECsGU4ifVfUWwZwp4NPHq7dwF24Y2FymUGYJtBDriyAh-Ohx-BeYOXTEQlk3QQZD2QffKUvJRc8lu8isaABuFleOsNjH06hOce1GDFi8YE48jCOGyI2W0xyFnyzbjh407vz-J8k25JCIoSytCzeEjvJmxxvoDXxNvQb0zMXoMeUbWg5WrXxUeRWhufjygceNgP0OQ_plANz7XUC7vgNAIcUh95WxW8TDByUhYeMLTAaxkSggUk1kt8IseDWwKWIijKDiQPEQh8kJvIlWes8CfrPXPYAtWd6zybvREcQrJQ0iNBmMIRRVacwnADuhe9_BqcRBsgN8F5LBjZqgTluaoU0fr5LgD4ZD8WzyYKiJsSSvvv5hq630RV7hHpCHQdAw2dyGKvA_HyrLcNOBoBBWJGc7HoHHsicHy2poVjgKqs-kuVwGYbUO9QvmoZHgU0y2GgxPrU6iRp-kAnuHdqchRksaGpuEhAZiPmBnJ6md6BiTQd3oq1hVG9PZLdmo2H3Z09uN2lPZA5n99efBv0BqZgQogtmIE9aQJEe1e4PxMEpdBs2sPZXX4lv-2uRnrK_2nCidva0vyI7GoP4QLM9g2ZXtnv5TIUuZQNrX_trJO3KxH94CKn9mRmbFCbOEwDHgCY89rs2eT_ftSvbxLdGWv54xD-PL-k37VEr5PWxu_qPe2GKCOc2vOshBbsoAQPtLohwt7gw0-7wPLKdeIFWBiozTdDg5XAKreZOJq-nTNKWakIto6SgFnAYuBxXwBl2XkGVBLixQ9FLREEDABKmGAmkxXdSGelII0keKIQ-92kj6eCPIHOxLXQIFwNdIX5lgU6Iyn9GkjwLGSWJJlL1Kj6I5Wgk48I1uMuFyC3Og9N4AUBO-BCiMT2bPFRRadC1gQCpWztFqQIcbWfylRgXsRlPhbwCsCcMlOsWVnITzC2awYvzQ6eJRPgKSVwSoUJ8O1pKnUU2tC8Hm31xNbJtUlclmA84jteKspQMqTAYR-DEbKmLyIM-qfKgL4lQzaA9tDn1z1wailosfEaDK2zzXcDsebw2-g1Ftbjm7MNtzDpsNMoHkUeeMGWgaKh3RIoL_Q3mTT7HrJM6K8Gxzc3QcQXyPqAVKKMPDsEZeE7BSNLShXksSibunzlSU5Zl94xPjmqjAT3Ozm7347H_gJHFFuT9MItuPYbyxFJcdhvm8j_Pa7Bpz2sXsO_aU_1kDR4PbrEDOGJhqr9asH_udGWYtPAKl8ifMTW0sAfckMZgX8NFZrD7-wlJCzBooeuGZuZ1dkP2RDoMCBvOQ-sZf2awBQ-qYIohof0QeYuRYw6L4cFhwJ8iRB2wG7ILXB098eHreGgUtwpK7YFBCx06t3HQo06ZljTRspHAa3DsUKB8GoOfx8e1tHbTh1j3Kn-wCYVHkk6fsfozTOTtoJ4P9ryQoZrseXEi_h21jCpyfXpQ_rHntXC2X7P5JZYqUVMz8e49SV2v6cX3E8jkzgeR0kafN0HGP_4M_hMuTx0frONuhhYPgL6DtoQxpgRLANaMMzBzUCeRtEKuIWZJzw3Jk1PTapzjsbPyCaRtObJ2Ag-QpVpqZqiJOHTTsAhFmjC5VbqbmUOiazkCGlxFwcGbByxytSdnClYR6qrc9oApMFCch1xwxgNHATTO9mSFAoYt5BPo8xfyJ23u4-_M-cS_PznKOyQhuW9rXdPZX4NGjQEir4rS4jd6mkIsJUBPiivGgIQNVUuBWrXB2whPOA9Qm2uLOq-34MbIFa1NRfQBjE3tZVTSD_qTCFFqqNkeHq-lPedxBiPeOXUY1FSl9DqfFvQOng2d2dNosPgLSmU2rbxB0LdYUWmHiUfIcLdAu7lP1CN_3EeRUvgZ9NZDsB5IN9oqMDnw1dqhSDZClgI_aVZQZWlMojT9xD7_239yaAg426whfBijKommXQCWwxwxWRl3ZmyFZhsWh5hCD37QLLqghYfEs6N8jfbgLQd0i-QwfDTaoMMyEbyB6LYra4eDnz61izPhoODZkusyYiiKon2B0bUyNZ_FQLsPtSLNMaXCSa0zJ_glzurwDVDfPwaHpCSCRPtFbhcIP-MrkaYt5anXNSQCLonSdbWMg1elCKz3BJLDpTOMmCdiPhq0lQcDXRzfU8LFIyCxZCGAUkvyW2uIGZH3QOqydAO8zGv3a41jMWipktnzWokkjjey_eh89HDwXW0ZSY0CUIMMPWH2VQtd8OHtP3DNncC5lFMW-mYbjaqD0YEZrg8-k6Pqh_F86BZRMIkij0yMjJQDZrzWwWYSHTReJ1b_F1MFEeGT_51xlF8fVEwAvVBklnESabpZbP2wAnJ8kW4sRCHJVhBR9vFoxCPNHFarhL4WbvcWwIALkJ2qyoLeGViUVkaLkXmWVryBZBV1zqihzvwJEF8oqJ61aGSIKFGqNcioGgNc5OiHLZiKNu-2XmcvIGUMmpdQn64jLpHdp2klBKKFUFmfUfsnC7VmgpbhPHGR0UQHwYAEiUERGie0OHIB6eKk5z-Qq-6RkAEuWQ9kRnGIT2VxNjs4uaNod7MkQn7GQaELDOPEBfjEVlILHthEUpCzCQwGkVGKnwntpBVzdEuaA5KDCHepQR1HVV7Zyz2RKyOGfvJCU-GzQd9kemMkgMFxvgLrBacYKb0kmJwcM06QozshebjUKgzp4PaZ74OMYnyQX6iSCJ0jjZIQqtfScAXLIGNAHJ6jnSCyewIrEJ_ahcH7hOmzdLgxt4cCgyoFEGUkxRrZsetd6vCzR2v2rgakm2buDMAF_V9PE38DK9S3XitNMZK2GF69wXaop_LQKvQ2-lHKmdpyWyn0iKMlktesKHN4NB5SqtIIapwnRnlKpRKYiVSNyiVacR-CdGozrwatFlQtex1idoKRVcUsGvSHRFkkVRDJ4gAVCdzJp9s7CPBmYqpuMIEcZT9MMdfhv6IWmM0tvxm-xElWSAVa-kgIM7jDIXkPiAHjeDw30GyNtiHtepL4hlRn7pZ4qhVtB_5uMjdR1B-dPHg-i-2oSdz4nKJXJTk8E6wmHogc8iTU_GhZkazPDw9iN0CytEhAMkp59t1bAn-QXnkEYuvRgjPM5eC5aP8mPJVOZS5mjiKUeBsf7qeNMGHn7nQUfwFFGQd_-FSORBwaJg14KyQgeyU38QGgt8IDYI2AYOmkbO04ASA4Ry9dmngRD0RWEariytrIQ9NkfKwPnpHp9gisusk1y_5KbnSPfU17DuRO7pBsiBhpkHCmhkSn69mHea61qotS__yVTFYPci2fn-8uRv_R1gIy42ECBwlOIEZYn8CMIZ0ayQnl92hNSwUJq_FHtFHJ6JesWoYlwTXRbEtXGqohYSjB11PEFHB5hAwxMRZceTIyVctYK9oDCrB74fdzE9MG0z0z4H1vQccayL5wQ0CHZBGH3XPWy51tmEi5ZAu3VY-QlXqZh6FFPSIGfzlQBRtnZh0Ko5HUrlxE_xXUHF4LjdHaIFNpt7G09umg0wG6dxKZEM2t8eMutvFiuB0Pig8V5b6lJXDAGbBo2jDPdkM2R9DP1WBZWeuDaCCtqpOAkKAKa6hNlUfwuFBwEnmPzW4jO0YW4Xg2ME-mQPoCzRANNyaiVf6X1E-DISF5Amd-8zVJORxZsUOE6TwjGfLxvTuEhRRmdMmLhx-08Jb6RctJpMfVoAIEbxyAOkRT65H1jB68il6Qs7p_rbEy-9wqfknQDeKF3EfuhZSTVuCXsD-8Ik1-H12vPRjyJdKAPKkLa0eukmz0BjtVgKifAhJN68ndj7byZxtRGwBOv5KZc4CRXIBYQeNrLZLP4Hd8VTsPDgakMxfBRhJkZ9CPwLogO8AUMllLTmU7wACzAvaWth8VxODdpNmi3QwmikEkq0CVuB8ENXTSq3BiqKwzeEB1QwwR9mQ-qa3UwC0n1DpR85qMzJLJEGkoG50ZIxloZRg2bSgEkyB6twdNes9aC-zb_je0wUUHjSbqUHxL63z8i8JHiqPBVWeA-hVRQBCs-ac6rWllxSZ3Ihj2aRbGyQGOXukIaoaCIuOSDSEzndsCCDoOv1QUCv3EwZhVqEqyICkApDOPJaIebZcsZ1HWBiAvGkK6l_YkKrhdRAYkVivsKjAp0qZagjRAMRzqaoxFht2Pfc0ixWL1B4LQtepeeLSYBCH6wSv7HAzVkc3BrQQDLoZ1g2kEOYsUt8c7QWOkgQ6VgcHkK5QWw5W9RSgIUFW04YidwVDhGloNijyw1nuW8F3P6wM0IOFA0UAmxaNlftWodCvUIgOBSeVBLBOgK0jDoyKQIVq7AVU8CZXEzDM4EkWHFvux0Vhutgqr0zax3qATtXCz-WRDWmjjW9V9qBp-mwiw_XigqOjQYOrkkUfbW8gSEiySxJ86GZCmpM89QtBEaJLWzMzZ-Ch4KGkQqmVnSx0TsbPMLeBpJBI50tLl44o1QIkRf3LCTwJisqEgMH_LVuSoAmX2-1Fu8ppPXIo_PlO7LbrUgOF2A0btFil2wIIs7LO_Zr34yxIQ47W07bSksmHPK0T7riUq-PQWZZrbbtIcmGHK7pRUcctHq9ANaGJSnePTIErBO0OXJiZXOI1IqczLQgCAGCUcFQF5wuiUABVjbKNgrDAnDSaXtcCN8gkr8Q_kpglHg3wMHBB3hi7w7xu5geAD8R6lQNWVFz8gpbkhYPvxDmKvsql1DJFAV7Qkqo4vdq1AOsRWHUpETAW_BUJoo4C8C9cTXh2t5tdMwkIaQKr1utBEMpiFJDkNw6aQWfTvaBHu4OHQ6gGF1_53t24m0GvtaDIepAut-uGDYuJBa0XoTHIh9ARfIOmQtnBkMaemYmhVoUF5GIWTi_alSMkkce2YQ9YWV26pIWD1Qx22y7S4dbzqbcDIqSpviABiBnETtUe92rRjnC4xL8DhmmTsg2bRKykKWLUy-WIQF4AYHBuX42OZOYSpBjI9rI1MiocVAIaAQsBCqE1Lo-aYPEaT-ZydOFSNKtwQPqGp1OJJZbgFh1UQikTQkWHpq0y2OB2KEvU666loAXbRGXjVsM5ToC2MEuq3hBj5JJ7_wEQQ92RzbVghhcE9GD3Bokm2GQSDcDRodQtad0FrPDUREQjqzMwyleBI0noX-Q-1TPImHDYXRwuSE7n3gkJ5TiWEtTDOzT_kYNVzeZxRPIycWx9Dbxhm4ieaUo6Wu3HlQDaABCerXSQb_OAkLK5H_G44A1onl0SaAmsqEypqhgt686vk8yKW2hy5HIWaAUEgTIvxuDZMx2kXDLBg_p3hXBdA94kTGwiSb_oarQHBWyI-oRSWNAgoQlp8pipfyDdMK99GCjlIFXPOXULX8WBuIFqGQkchyysZGtYXFOXaVLT6BYKAcezqAXAciOEBHT_0OgPUgjAPgEG3LSty6sUj3LUikueJQqxDwtQWVNImvjadg4qR3EQVgFcrcefMlWSCSl8JWFHNWCJKoAUIFPgnVkGWQgjB9qKmaWgxCNabEV-PaqkWpAZC4JfDh3marXVShhMpkLoeALJDfllAK6FcPuxQGa3Z1IZJbJKSkbT8AjBHVGmZY6lQAqLG3ZlfIdBW0XYnaQP9wigOF4gVFI_Dy5F30guMnDI7Yqcof5KulQuDHegDFRBNWbv5Cw3GoCTtbhGFKiBBkDYtjqmJPV5dmHKtUUf3aP9tAAaM7JQHkR_wMYjKBuD9XgsUQO-D41q5HcsxO4hclJIvzk7PqU02CIK76xPwAIKzk47mo1LqpUrGpewyM8yDodQDgmYwS-a6jFpUW6OSzebEnkQQfThAFFRBfOZhQj35iZGXmJ9d-Q5dpLOo1kaST24coI7JJJ6tbdjDjUStbjajbrA5HZksqiiHL2lp3tWtre8iegOuPmTKw6hDLAmrHcGHFBJKZom34l2o3EKaNVeGmc2YtHK3Ju6Juh9W7NP1tnjIA9iy0f8rqsJGi2dNG3ieHKEllEcAP7TPiR_jDmVpOQkF4RPiM3BP0CNPIB8diIXuQnumK1onIydqZ23rzAwqTOvsBCfj4sF-ObNiX2kJtvWkbCfscw-qLvW4BzCGJkl5S_JGEl4tKBsti0EptcyidXt_1LmRv6q4AsLesoeNnuqKEom-AaI4ldKO4WARkXtFVeqiFcmpRdsE6_XacE2q_zkwmgTSPGuMp0iNIxX3YdwWuoJQZ-oILWSXin9TOLqL7LtXbWkMQVWCj3bCcXwyRJdv6FWBMZI3ND36EmkELj_gLB2vmFW1ImCL1JzrO3QbHG5zDvvr6vlAvSIKRRewz5WJdCkTGmsffrR21XVcchzGlz_I1bmAXdm-a7-r9fJuv6vZTmtqfwQA8DYpNpIefqoaFDlVVLbkCX-mzK6MY0C_dVc2R8f39XkiG3H7LqorF7sr-65E0WNXjltruLqyPUyEi6bPlQG0-vO79hz2CFrHgWVr5Wnwc4_VKf33PY_MlX9m_4-v_c9zDL3_oZB2RH2gC5p9cjqEUY9g92w_ie7c3Z7DbshJpv9Mj30YCFntM5x6ts-YNqdH1-3qr59J1v3ZHP0M3c8s2IftyW267Yc-T6RL2R383H0qquL8ZyTtGw9yctjg2F395Vf2u_aTpIJSzF_sJ-2vpMK2f-bI7vnnOWwW7Mftr3bl__BTvo9cheasrY133ctBJapOesF0bQt-qCcYIAFFsH055o1oIWQfCf4KRUDfiGGg2YciTm_QseslLcufUG2NcnXzThI8Uxu1VgHyRyvx_xln8z8byU9MqyD6r3G2J7KH_ozkZ2bw4k9sPdJ-UEqv3VD3GQPYKMIvw6G1yqM1jhQh9uh_2FheKv3oRy9v1rEVD3iOqF0hbUDD_iEehzjsTUFWNDMw_ChYQa7vo_2L0CBV4Whg5iRgYDQ76MQI9E6vBVb9VfHoHtUwpm4R8B_Or3cSQ5oyKnCF_YnQfzznJ0LNbUn_z7EItdGwYbJ5CyVJgP0PqixRcRsri9Ckk0Sqo93ma9qB_7iFPbRFSlfpIXpCm_RLNXgQwaZVQfNJHSUgu0aYsLk3_G7utCSR9_x4nfbyH0R6Hz9zmawsYFT8T7emwqZkc5nhe-HjxVvVZV798DSX6HZud-n6MErY2KPTUsiVhZdNbbQJGTOiZQzV7Zc_aLZxCEMGSKr2UqLxdR5KK7nmG2jl3ixS7Hm3g-Ab1AdupqJMo513IO4bn_hv9P6JMoOWv31SEfoa-1pR_IOEAdb_E_uG93bPBocWEFPrUD8R-oOids-Gux-o16QkgmMaRJr72D3_5JkPxgonLcpsUn6wBF8K2f5qY2XPYU9pQGEoUKrCBIayP5goVBZNgVajMcm9_LFr09wCp0zwwG-iRd-NQX2_9ZYMEnnZFjOR0dBSS5sq2IZgqo1-mAkZsXTihaiAv-0qvIaNdJi_U_0pjunEQ4gskkNimCeAihQgW2aLD1BmlM8482AQg62bCQhvp605Mal4eMIP8nPTqkzSCour2uQajpEQoMjR6lLluwqICbRpl19l75NU-yWKOi1IZgmbuT6bsMskzRIRGQzj0vJIsJkGMnOdaragAGH6ms6Ti_sNlZ1Cq3OS1rdpFGXfQOhWexzQVSelyBtNyxEQFpVZ942ARk62bNNdyM9ZW1I6S_LoKBLjsLZ2SZjwU-xF6cRvSJ9zENBT-QaU2d7Mp7iAIEvxHmaS3E9sZvPYrV_-4Kkxis3XGUZBkPZqVeXVvApDIB8ezamTNP-T_YZqd6wJOpCsJVjGXgVEM3Cf2zMCqgXMEpeHSIHa6ZgiggaCbwGB80UwGl6qitOnJb2ZQodfEPtVK4NJtQsHFhfSo0U1F8RvXUduQfNxMOXxqdA5qpJIEF3boHdbL9Iy8DC8-skzFm8_FMIC2yLFkPATKYJrixQboZ-EayEE-PI4YiP_95zwh30ZqhgA2Ofsuz_h_Bf7smj8AYBPdP-DFgG_qT8cya7yA_WekZ4Fyd27Nkg-DEXre5_n6DGjJZYevevIVdDhJ5U0KEJ_RsOS14eX6CchBzAE_aQBmf3uX7nMcs_PaFguMwf50C0Lmx-K-Jb3wXerOv6T9238fhijhYZR5x_ao7K3EhPDHwje-Rk_Ndg4QRsXXov43OUA01TQT7I0TyRYezLagzurFkzv_OACMAHAxGB4uxO0kuARHbCamBEc4Vlke5jA0Jnans4jyXGGVordMIKbnY4t2ECATs1mHyJRpor_1yfHEyyqeGPyjnbygSIV0JFNkbLcaQUMRupNR_icB2TUA2WNrN1MMZINDnm0CyMRnY6xZsjgQgvqROi08uqSwHSvWpY9G78He0lTxwX44tktaWefGFyQBp01xi8hXG5Lgfs5VeSgBTnuTfsFqpzrGo2jTllL1TY4VgQ4d9jgtTtw8waMDfXzZNp5UOULnSMDxPU2OZXyd5US4SwR1g9VZJRsusHbo31lvR0j6aSnDqDgn1LQ5AZIpvzUaQMGhIXwDJNGRecc4KZdo1yOJYLcQrVNOmiuVlc3PvVxUT3xXo6h0P6xVD0qRgv8WYeqcJpQYacP3wzaadaZuqalTaGggMWrEqmuYtsnOigQCjilbLh07njiVuS9k3S6R5clSBh6xldSFzyFsYKV5Ryt1bSgtbfTUi0kqQDAidOqxkZlBVvYp52-IU97OoPldNbJ8wvJcRP2XQSXNuKr0wLB3jpC5MR6xN8I5ydqufApzPgg4pHI5OQ5xdpEd7VYqEEkf6yh5aEytjYq6txMryq_dVfc_1m9glZldJ144660FuNIWCTG86kTUZYURqRMdFbkOI_4KMeiwyDic6tN3iM-4pMdAi5aLI86U1VnikGLFiGrngWSlxMX1dqNtDj3iX9q16SrNuDRjpykHKnGVVtSfLRIBiLYQ3M1HF5j9TAgqTPRfHhkEAJvtIcm7As0pFTCTqtjpfG3LlZaYyifv4K14DWMZCQ8BeYP3PetszIN5qqNbu6atDVIvU_oWoiUJNpacAlRStsFkaI67Hraf4M6qf2dvjuYiXaAdh3_Oon8qe3cqCJ_XdR28MiXVcU83n7Xe0iDKLR2crXiBYls-By0PpWRgxWAcgf2V3si-3EPlDR-jye1J3JlO_MweyL7rk2efVe73v_xV7u_n7_alc3X_k_ftb_a6No921-HdQvSA24QONuVq_b_bNjtu2BzXD6Jjmqc4UzCKI37Xjqh4qEkyTp7kYy0yhf0ho5l41yCFrx1BJiwesQfW7EHFEt_4KChMWbEqe7FfvKo-O7nUe2vcOA87bFsLhnX0VUJ6CtutMxztPuIHouDdAyLQAMPN0E-0KEEfslerkKura7NnoYHMbWTpnIM75ovVVspReVI8NBsNcWZ3yg14BGeOCLmdIYb_gx3fEgCINSajw2n3ZXOjut4no4qoXXtroI25rb-4TPThL7O5T7qflD1Ck1IqDzZPBsKq5LjLHUfuxxNr4mTknaRuyOxOzCuH5NIKucGCzd8TMcThFd4bdNqWYjd5ve4xqPAPFE7zLZFShd2FB0l1YIgchQCb8NukwJd57FdYUaD6twQnxXNGORmMFR5rEWoPa-SGMRWi_2MdLI5ijq9qeWGYJ5jQdcLlDtqxdaeUhvwHRKg8zEQNb4wu2rjD_9JwCVuwR_ncvY8DPHRNjoAq9O3OD2eYztoemOACrpCR1ej2fVaRDnSgYYUaAQ-wlznwAB3LoBIAv6BALVdgJtI30Wbo6PSTxswYpykCGHVTpc6rWjKVA0RqvCIXxFr3IC1OgsF9XKVn6pjSzdk0OL3H1ThboFd4s0m1D1VzeAYZ9gznLbE6IZ2apFQSYe7cfXheaQUiwoj08evCmkz2q0xlToM86jokyx9WijnE6tgR7G4tAlVAX4jZe5Qhb7j0QGITgYsyKxlc2Rf-8yg4tww54OxGg17aLuezdYPqNrE21_th2w0DDfGhMb_hbE8dvnAJvFoPTeADEPvJrYhtJ18J1mwy98fA4APegei4Ae9HbFAgjvMjO6limSZcxk8_IXe2itcOl9OgoQw2tgzyk57Vi7FQWyPLoUGZesWKYbZxr_UmgNHQEsaXqkwF_LqWjDYVGMGwRte0_tUTRUA0kj0PDaEBpL56Lym6i7VUWB_dtx80G2fAUkzpGFK09b5ZITyfnRmcutC6oq6VEkQhSpQGSJqLIMbFVQtV7d1skNKaQxIr1ac4pL9hmUmr3VFA56jIkcflMRtAlACzX7oB1WQccD9f6MKlFiHrP9Bld11_l36UgBvGOa1NyCvHIb8eOsTNOidT7TBjGxgKNpOP0Cz4SANzoBLFx3KqxlySBzCrVq2unqoo_b-_Batgs4oAkRF5pzQQUBcvVSWDowe9VzBc4DHqqoSGLNO3Oa-Yw4JF7HngG6rlqSFQT4B5k5AIePT6NowtNap9RHCkxFVnbDIjqrlnXVx2Ug6AksVsTqk0yM3qM3kraMPXi6Ndyw1sZSaUuVUhK158DExfF01jg8afnCLVlFTGXZwbHd7UxWcZ-vYdwMnVDmnZGiU6SnLHwtsnTL6xJERgg8-awfJQsMe3yLUYNievCf1PVROsWHSFtaynPLhB8I1S9Z-MKM6e6Hquzq1w49CcERFi9rpVijAGpJ9WNrmM7-Wuy0GtdbBc2kJSpmdMHcaXMGarfCDrTAJJBfSE52nw42k1ACzLenHJ5tORX7g4dE5ccF1EJhB1tTVLqnwOhGBxE60r2lbTy2-YEtb2MFQkzSAd7uK5dAn5uFcU8lx0uxkN5fKmJtdakmar_QMaeWpLr9iYVkno8JQ4wlEDPOObE_aKo7qheAM-hIi8WlJx3eJG8Ce5O0jczre-aThxg8iGcLZXVUlex2jdTaXNhoO9ti35Jfhi42GzapNno2GZVPcFrmbQ46GhIy201qyzm2f_yFjSqnkKH6dD3iCFMmh2W8wHa7_qcZ3iv78Ierbw71tLlXjFqWPmU3yUOu2bBdhGVo7h_bsZC71g_zGVD8gI8D6sFxFqHayN9lM60JF5XtNJWddRzi0mzRUqqkcMKQcbSDIwJZP9WJ2ObD2jqsokQ3Y6Mggiw-G5tFKq6rvciGN6si7_N7wLxW0-w_nbwsmY55tl7JhX3lHJ000j5pFEfTDdqqDfdfz5AqsoOOPJVqQfPLMsUWTgIcryRmjUF3ItKGrUXp3qha06Ey9NbqRb5hEsQf88ZL_E-cHirSwLwwc5XxU5RD2Bq0OfZ5NEG6cBqaTu2Vs5L3Kq8SvuoqizXOIsRh0oshyKBNe1c4qfpKDNpH8hk3MqrKlVVR97tMOhUD-TI_5qaqhtimg8ozVh84a2IRq5eVYEuGTatPljk7_948_R51zSKrJnofPDZV6KFEyHVkLxmAiN3jG0iGTZ0U44FGtFVSaqNXOV1HX_Cf7E3rWQpIn_WqralcVbUXElhg8Wh1_U0WXlpd01EoHE4AvcDKrpQOuK5TZOuNXe8VD1rOWziy3vNTXyGuWF9RQxXTTI0eIe6fmBtlwa0rMP4gSBM_Wtv0TSlJF0-mbkUAWa8lKBf47T_WUV03nAezmsWNYKuNzmfHuqMOlFVtVWTMzcDi9k2vlKK-yZjoVb9Dxz5HULk1NYUAa7lLNABiR9GiNZGqL7ZlqwaMlqa29cHXp0A_VYit4KBkbEvB7a8nuaOZ1CoEfJzPoWC00Xy3gVBsNgKLpxR2ez8AC53FpVz0eHdTbqg5C_alW33GDOtliz0tmUUnZDEcLOmRyUNmgfakeEdcEAECNcw66QGXujgSVtTRcJ_nJkRGLDmOQIk-fXe6uXg8hQaq7-lIRRmpJ9djl1Vkn25V1ZgMeVXbTyev9GSEiTGMq7avOMXixs0kORPK2R2CAoANHVXLMhwi9-m8EFU4ww7XHqJuAQpQwnN3zz53aRXtkPp-Sc7DbtTu1myRjpZjXVMF_hCXpTn9uErEU8bRHlX8FdaW7sr9KkJyfuwKBM_8V_mh39Sit2Tgnrz4cTnl9q6GyV82MRtKugjQOwcYZaaB-X819ZhDXdZ9BNN_Yqh92ZEpUlwfXcPywpA9IqmrdU-XlhOKDkArJkh1hUqXvEPsEh023K1ZkN9ShyMvNlxoDalEXRApjMPk6d3csDOyeVTv5eBvnHhJkFqEq2eC0ldm0jgWhVem1XE8N47R0eOYnXHRXarMkarF0REzdcbTV9ED_C0j5FJ3TglkNnc4rBDrSa0rFW8wclc1vdVosR4toFRd7UtRK-dQ2R2CgyFeALLmwEyapq0dQtfNRjxZndJWp1kUJxArmsaRM7WE09cGIJ-ggoUDsVHLBCh8wmmRGCXGtfjmdZWCQA2gG5fM56byWCu2GjWmc7chv1XTeqwOIHjzBMRnGoBNzO2rbyKsonrSv04qtE2YnORX5DqUzPgvAkh94TsQhVNU300ZkHERJIr1t5e5TnwWp5sfGsXCJyB4hdfycUHZkZzz_6U1VpepwVrP24HWaPqWq5TnCAAmHFw1GA6YAgUIUBhXSg1ehBeCxajXGq7XUcbNq5Xfq5FTS8ZukU9Z1FS2_Rx2X2r5qa5g5JpwT6GwO9OgcScB_7T2nUacVSBJaa9W-LyxFM2jzpo6xS9uW6ilVIQU6e6jJs3n7gIyaExgo5EcNSzRvW8L6E4PR__nwgeHOH1Qx0DIk1NNoryt0Faa6n_jtQlyLUEPCjyurRY9yj4NCgrN4Psnd64wTzLatXLI9r0WyRai5Gd6hFkbAiJpMVrH7BddQfh6ACDnNmXMlFZ-1hyTpkOWJfL-3zW9XDrdRszxovkaa68s8lvmCMzIFyTKT5bLllCzd0CYEw1mr9krahIttAJfURFb0a8Nn5VSkE_6bznzi8Um9WYDMoCqKqloT9X-Y1mUzhaNeMUH16oyqyj4cbg0LjzriqLZgYOpfeJUAZjISIfKJI-HVsVM6aivYwYptQCvl1hlaqDCu4jIut5uO72wd-4L3yUFVRKPGpyRXpBH3rLMYBRkBryMUyd4J4bXI9p0MV_WPD89ASu9qtKGmqYTW7i7o9GVtjkTLTHPpFLI6Fk2DIB7IP1qd7Dpf5rWEteccalvnElLDaV38VNSyCnX_GecjOpCez0okuFIDd9pUY2dNQJ02nYXA5pNb-946UNYsxeiIOfeCr7ukojlrl6ZTmqgByJxWNpMatllOmX7PuBr0sKj9zHIMLVCibSToBre8g3ZTAVw1lBHIGC-xnGegOqVbyIlq0CbXAsnULlb6UAfH5JOGKhYQWUT3k3C1L_gToYasKq0lU1TV3ey9LULVi-v5JM2l6iM8NqlcTvdY6rFTuTDCg0pXvUlu6inrC_GhlhukziDSYLjR1MBUieKodWoHuXwf6jukzhM6c6xlHk3Z0H5OtFJoLUHXot17PAMX7B8csnGOKKGllVuiXVWPW5Vi2jXBTUl5aD9vkULaRKROlfdA67Q_NnQyYiKCjp0IaCiHqUN1QQdPJpxoBVfTk-RjHm6oU6oAiBoM4QKGIKAPqMmEgjenZwMFbv_o4JIaBLjSrR4F8l5xqggMDJ3QhCk2YxSI-DlFcxDdeHhV062gudSypbaFdHpy6jBFCCRBENNrQTDAXJz2MqYaGpbHGgjDWKbdeNL5DVXbgypOLB-ZUpz6PTCmIPcTrP8h96LtPbE5exiLbsQmLnqssuM5i7tTb4pycAkYpmVx4xvq86smUtBk8Umus4bFAiqsRgNz_peqLvjpD8uwnjPkBjuIx0RBIvh4VzYTBEmC7qIGo_APtc5lgiyVAL-f300oXPVTJMoXN8c9jQ8qV9tsE9ez048aiBCPmhcRsGou6syf1TfvkxcMT82zEVfqRA6H0zkhUDMVpmdFtSU7ejENXJxkpbp-sFKr1kxwQHRpoxvAQAmpmZnTHvLUKgDETHv7bRr3OqeSywg1cBEaN1XPXpOdalOpifMrwjNEjFIXYhKDbu5sPTE7Dr4QeEAKQoL4QBl3FUYF7XuqyalO_Qeeu-KO8A8d7piT-cEr1PQObiG9LfSRgk5FXTOSCkhSPGrbOxlscEdnvpFSQceMK_pJrj_UXgNaqmiHC-ATfN_6KHD9bArIhAlUH_4tBaTmvbDCrB6BufMh4CTCiGogMWej9padVVhuZdXqtKfjp6hN85ymo_ECcrWEWV196IoBD7AR1nJei1B8IDj1zNShHRhk1-uQdAiDWHNqBWY8VmdBABCdBNTrHIzVG_LjypBD9c6pWtknpHdF26kYGcdsQGs3orbg4cc48IfV9yd4E2wW-xAOZktqx7ijUQg1QoGuwX3VUcOReXXUWkcM9NCRXLxOOm60oL0Zhl-qw5OfPf9RSOKQgVGeOLg6zOJH3ASA9ckzltSNtwdt3hR1JCRB76qChqA9j6B-iOoMBVSquwQkBvK-1C8MOeIFX2GRT522k5w24fFkQbUWHEdXT0Wv12pM9RQCDtQQDljxyKOsVkdDFa466DqnVx8apwP48E38hMSWhO78bwjNkAwppJ6i_ZzTGTSdwmufr6mzL0gzbdvO29ccyKZXYKp6R1-zs6naXdbxP0h4Iev-v7uyfU2l9N6-a1dWm3Jvn4OWz1jUIB4KCFfS81a1Zfh8zXatdGvwpFSVEZfdyxB1UtdF3B-grwzso_4YQRVmmwCYWpc6EENotDbyh7WcQLN4XHWJezLDaEUxza4oVQVJ1IEl1dvbBZBKYoYPYlVtsBUvqIRC_oExT3-s603U9JG_xEGjVh90cF6LKRAWxdhWV9xHO3TOBnbDZT5fg6NZix516dho1TkybjMe62a_p1oqH7U2qlVdKEnb7jNH-vDTJsmhqThDlx-w6aR0TqzzY6tC0ZWw1DGFyAW6jhqQkA4OzxwLt6zmRur6jlsysMR5bXrrCalfnua0wIhwcl4dbz6ti2FOcHUdCxMLdzrbplM8TKDWpo46Ij-wAB3o1XGQbP0ZkiaDEEUH6tyHh1PAC9DlnnwY1AhlaGW0MMYFQC_WrQm9Echf6hRGjOAjp7amtpYidALOBg_0jIlqO6UU1UJ4bEfeGIhABqVDDitZQC_FhYJq8zrZyTl1Fl3om6ij7knv4MrDcLPWrLpbtDdcMGedxF74r9-MPZTAq1fF0ZH7lmOXlpKg0qZg0rHYbU0pSQhq2dcdSUld3HWwRb1LLIVqZTR8DjY6dWfXG7G0gD4Tsa-KouJUYN6s9IibaDu2tIkavZOLyYUqorKIR-5QQ6dtHqTO1nYvPjSSyup-3MfCT2Flnq3Oal25gGjMjJNcSodovblogwIGQBkqERkVDfQyH1ebBXSG038couiB9Nh3LTgtBqdTUy3IU1Nh0dPUZZDBBRKbXunAHA0LSXicarCeJPWNFCIlqG9t0ply13UgLOlIAbyTMdQW3TIEXTrzt0ZUh0wtYJLlk90kGCEWUnTehxhN6hq7ihqaqBHOsBIlrahYa117okMOUDeFFYNO3boDwVJ7XXib_qJsojOrx55NW3pOBcBMp_g-vJOknFVRS54gn_D0oFXU9mdv_DJpMTIyyPyOdzmwQifaVTpcQXXIDj6v5XuYBNRG7V7LEPFR0_wHWqtzI13L8sfrhBdCQy7XcQQiqiGxpxrqA0iKQnQoWAQZGq4ZMlRyDMDa8rGpmNIgTSVM6iBW9A5KdRXNKnoGOqAaI0z4ZJp6twYI5gzwdHRgG5YYjKioQuDmvV6CoAKUAiyr4oubt06VauORhzbjpipygzlNKLBonenjnh-t4qBUlKtbUMUqz_xAXXQiHPGRj_oJwc38B1W0xOtsSIJq_peOX6uV4WM-zuMi9IMVYyceHNXebH4JPJXuJ6Sq4tyTI6v9BsC_1eBFRa4kGHTDo5BR7Z_WghETQJDam4H2y8bPftcur1Igv6xrD-x2WDYY2k1YOhKtxbGpcv0aoCNF0zl_BrHkqTcJgJCfwSa6tg4ra6WT4VIiyDpvmVWBaN6JYEV6VRUCpaOODXpPmD6lRkxHR1lQIjrb9WjXYenEryKval3Q4lddslR9g6N6bXThGXqRh3pINb3dRy-tasqUysTqBac-dcCPj65Y-tRi6bJBtDxjaULnSSoTD9GH6-g0IQS467UTXrtQCjp7GEtelgftxhNAUs35zV8sczIxdSvt6_0P0Q4gEINbb5ZSCz3lsokkbjYahmsGIx-nQYDtv0Zyqqme_bjFr8GSfdfuWZ3wusGX3RAk2mW7XuXpprl3W9G6U-0_BEPLgcmFGkQFHSTBfVK-RYAkB8Md0aUAjloF80dpVxVeNXN-OCc3w8MW9BEMJqhvbXdqfYvo8Z_f5naYlRUMUMzbYV4Q3KnecmJfEB</t>
  </si>
  <si>
    <t>{'meta': {'analyzer_version': '4.0.0', 'platform': 'Linux', 'detailed_status': 'OK', 'status_code': 0, 'timestamp': 1444513898, 'analysis_time': 14.90087, 'input_process': 'libvorbisfile L+R 44100-&gt;22050'}, 'track': {'num_samples': 7646940, 'duration': 346.8, 'sample_md5': '', 'offset_seconds': 0, 'window_seconds': 0, 'analysis_sample_rate': 22050, 'analysis_channels': 1, 'end_of_fade_in': 0.0, 'start_of_fade_out': 335.60382, 'loudness': -6.255, 'tempo': 109.507, 'tempo_confidence': 0.754, 'time_signature': 4, 'time_signature_confidence': 0.951, 'key': 7, 'key_confidence': 0.708, 'mode': 1, 'mode_confidence': 0.703, 'codestring': 'eJxVnAuiLTlqBLdyl1D6S_vfmCOS09Ntj-15pVsfCUECCTqnr3teG_fv-1vfaad9Z_61_f319X1rj9P_1tl_e393nu-sv9a6t4632-WxNuf3d7--Vz_v48m3_07f4905-l_jv37vXbf99c7rGjd__F_rf_22_Tf7x61jrb8x-G7r743Jq8ae92_et9_Zl8s3dj407uW22R6v2qv1uc_fnNzBOvZrzPpv8sTfvWOf2fphAssVtLkXs_pbfP5vzz7OnCx23Xv_3rjfmn33P26bfGd8Z5_vch_LeGe-1sbi8mT1vJeb39_5uKUktT8uOzfveXpbiPXvrNVd3rf7nIjlcnOWx__jEy_raWeMzmwHkorgzttMYE_n6MrPXn_3cYuCawiWfz6lXoJDQvzlm_dfyTVmr9jHnIiUy4Ws-FT_3uUP7btKK5v0IYrG0nbExYPbHZ59en2QtVJuyp-vdV6_3KHO3_O1sfwHm_CflbTOW_-zlDYU_2Gu37jIrA3W__fuRSbsJdd3OUmUi7WNp0qpOgOZ3sfzc1-FzN7OsdU4FOLvsBFfVxZtdb7CNdt8J9NH6p9fPefcHmVWJ9nhxz56PdG6vt45fMLrw_LX_Pr5Ruf5o4YfNWCg1FyzoL89UDjW7zWC-XOLz0K_ud5M9zJVBHT4cr6KjoyRvWunjGA_DMltuq5if3u5hMH1Vj6Pt32tcT9vYj338Xje97gNfUdr93P73lQebWEg2V4Wwvad0vb550sxrcYssDsu3a23OvsyOjaInvN69P3cgxb17yoE9gzjzMLKwNGevdbzQ0z3oQjMH6XuMXEU4aGdbWDTX3P6_Fc_jfv75O8sH5Nmidr8VeeQl-a5_jrr6kzgsdDuAzF7l8sKnRB6yHrQjfU1JxTLZ3AtLJYXxvQ381RnWFCMn7H51hO4AATW734Nd875qL7tsMeoV1_q32QS6w0nuKJ_tzPhj89t1_NQovMtBRlAWErjsmdcz4h38dX-8Xgg4WKp7b38_WU73tpK7I_XMB2nz-4xcaS8o9SYJaDItSjB4kff14kHJtiptgfzBSM_72eb3ruK4w7vR8uwVcyjF1TwPCqgeIMVXG_BkOeRc_YbjXqYa2ffML95XPbH9x76ne3oXVzArOv-19iSwcwE7aHuLXb5T2v-RNiBdJDU-ARx9IUBTICZNcEHUwUWjtcj3gQNZCaNa43gblzLAUi4VqmPSjzuaK6c-6P-FyXmmv39Wygt-qIi9BNMw3eggzw6uvuLfWKMqvoQE3MDqgnKMICpgPCPhTyuNE-cF_JBZdHkL77jYCFKbsSoMH9ec0A7Nl6jAhQwvOnfkRROQ3UfuinUWv9xBF_cCZCIOgGei78gviXmrG82XszTQNSn9qC6zBi9EIH3YDJxS2OzCSrn3A_N41rve0AX9cjrq_Yd4A2M52v4qPubjfuKhaA9h63HmP3e2WjP7Fohisk1-8D3ETWr_wMF3Iz5vXjc23VnrAQdVLJ38jCTOwqal12RmK1nYGBJvELnDyDi4TAFdEjRMUWw8TIZMENRsivOiGtWz2QwrmFgQQwRRzTfXdg6y25RRUxlYW5cZz8PwcPoqOL8ZlSND3zslmJilkHShsFxrXBK1e_y-pWqHvz3YeZNhb2g9veCAWzDjGlOUZDro-oNAKC9iM1VAyeomJgNhhgbbJGgxbVPt2zqd9BNrnW072Fco_tnkc9n-YyPawroH15xaJlzxM-i56xz8LmROIdZMfvBxAN8i11Z3kOQ01eQBVzTUc2pPu6BBrHBXhv2IL2GHbP3M3GPXh0XxMRngA_DaKxg-cKlymB3jPuvWZERqD6ZldeGRoZvfJ74bAYKgd_HRFzgdv1s3zsNr6mkgEJWz_3dAGX7Wa7Zj0wo8RGGdrQRorajpxZqwL5m2KYny34tXkjwpyfjmh0TVJiV9zMXPTmXBKW8HoESSfC5qydDPtgQdvSnoerf0HgCWV78dNxIGT3o3v_0ZMI5n3H6T9tgMzA3Jbk-zWFi34dAcxhGqp4PNRhOD8Fclzd5MaD5twyUDNpYDwrHNQbA9C9Y0_2z28sF-Lp8XYBvu-gmMAZ_NG2jWkx1df3aRJkNcHhdgA8kICxCB1GMT2DCh-A4vH_UHjaivEDm0HFjSYYpPl9xFraqfHDxE08v8H0oxvba3US7uOxiluqAugC82NnnDQYqbDpY0Q2rp_6CqAPB8PrVg0w4TTwHjwf4UGagrudabUbXlHY3CE-szFTANv683Vu2CW9nVId-fBqH7kFsYC1xm8QcU93E5FflEs4NP7qOxouyIRviLK7dzYmo8SLkLSvgNoX9lUs3k6Uyjaz-upm8_BF1La-FeaMK3KYOLVgH7oE2CILr6PJhNvf4vmBbR48xhqcD1m2jeOA8hvxnVMFb-RR4B1buYBn_AsGfahgsS5qB2jSun0E7EADqKZlWXo3dWCooA3o1_oojN9zfTe8sePFijGsn92IC_IdI04DJ_QCplqi2e9zcbaxecNrBLpwX4bm2SvBiVI_F8VfAZQe8ntrHAgfXurlh8MsmurFvV17Sgd6WnVXc6A5-mEv9GACE69DrsslmHqoUmQCvX7HVgTM5RpnYm7EOER1Q2b3WVonZjdqb97u7xLekUVg_oCXgYBjsgrPZ7q4u8SEvrw1SSEkmciUIULnYDVQTWf0J8MoWjMOQALqdQJ3IiIDhy-3qsgEj2k0GuU9iFt7Xhco_Y79uDomMNJ0dA_wlke7V01Qr47rO9q1KZi_KqzCfpsnzvUUZzudecc3HQAOTJ6RV19rS-bTEJwIMs1IzFjNkslJWyvPNzVHxLhvg350_68F4ST-YiSkRPgh90rZNXFdi4mvg5g3rFyOzb3mgPCuwCbTpo5P24yWJ6pzwNGhGecxlnNA0aFy6MubQuE7QOEy1lumCeug1O9K8Xi2Jqbgq1cBAfCHKtpPOnKCHCSe--5Fp7-T_KhvO-jqQLBSBAsOgm3GPeEIOZ57BtZCOcTMsmJ_jlrANBFAEe-aPFfzihLvvC5zw92b-SS5_9IXsBjuD-9NyIlIyGm732rTgqiC1ZVdfeJw9UZPXaqA0CN6RtAANEo7IDZ82lgQq8AVA8q0_0esz-CYqR37OyxwFOCOPQXWS00Zb36cquX-GkF2CgGuFiDISRRJwsFOGAlqnSty4NinAepdZmH8fqi3GgexkI5Lk7YCOaHvD3HA_tndy7X6yUAxSX4LI3E-8Hu6Gy5EcQMzglsD4E_JRLbwa00-kA7jgrQi6AnPbv5PaKpxb7A6O9rsGpjcpnoQCluFyZsBSv67OcC1YksPqzbohnpuJlTzwBvW9-jYRkUiM4IjruEY-AvYRSYAalSMbxyyzk2wurof_7UZ8NxmFrlzDTRxj1GZsxb8Sx3QQ7mouf7oSAw_jHVPCG64HyZuyuNyQPTrMKdrcxDG-jj9HLqoqb0avPjmom5TuGk8QksgGtTxPwMeWs7xXcRy6r_flWkZCUghw1zewxZqfUMwKDmbwlfPRvJfXJtr_mvdLpCNBgeqiVyGIpuJsiuslkllSEITJ6FV7o3yZVsvfQxAt0QjlWVwHTWL9I2RbtI0JL3NornfgrRkZ3wDfFUPcNhzHn7gWCoFtH-70C7xgTJ8bdlRsI7-gJYk_1waezayodde3ViK17v70wXXwHEsjeOX2MET6JjMCbt8yCMfsZ2rLeLb8HR2f5jVkzGZDvB8HpbjOrucf2ouzQk2dJLgkY8HnrpGW4SdYi7W8YoC62iWF8lQg04Pl-vy7vhe05uVSMK-wAbgXPZhPGCD2H2VD9d1pMVKklmUKmaZKqbF4hl0jiZ8-bZ7kYSlOtUjWgu_Ic33tB-pE5MQUDsTpBtURje_Ty5q-YBvDO7qKAojg7G-l5YZRYGCXbLmhIk9I1XcNKRzoyXhRbCSQKY1CWvOZYi8lgAA7tfY5UxNNpYZbeVLQX1E-TJhZYOGOiAgyWuz_DOdZ0THG1E-eWT8eC40jm3AgRn-NKL5IK1bPtqL05mcMaPfuhlS3A-FuxAWAb2ZA8mbL6fTfHTcGa-6_EqCGrjEpwNPJFn5G8Am-JcG5fj8GvZt2KaAQMjhUQHPmI-9HIF5NijtazLNoZzJvCVzx9r8cfSw0HDfhaShewzPxjdzJz_5I3E8D7U60Jd1Yaosg4cCPRSdtxycyEOKWLz7J_-eAOCOsn5u1FJVLSIgbOVK3bRabThi1zWHaj9sNN2TMVeTuv8x9K3bX1XfBm4HQubomncOQjQ6amntefY9EWeVtfIT9d0Df_5-PxH7lB_HyzVecqD5uCgjNSs6pCDAe7HMpNxBDdiid71eSMOQrYfQY0KMnaFOpGXiOq1D4XFl5YTFu7oJ0EWlSCTTVaFgquchZ4ns1TLWVcTBsGJLTxDkMZBeyOFEUy4ti6-euMbMQV8607UQmrRjbfAX7bfL14o_e_JGY-5UeylkRott-pb__7VNEiBXFB-FCiPbzmQT8LoYYPZ8Z4Z0tEwCbLiYhf3lx8-8ED7plrOlrChWVDZWP7Ss9BxLmy8FJkjggX0WYZ-jdfClpSdjbK9752W3igqhNA1NQCevQVyoKw3ckuAcziKtkbKXGmDrDqqVW2k-IKCLF1Y3XW09AD0C7U72nhqGVmgOji95x3Rhp3xef14p3RUelg04eebFbcoW-rXMU84oMjmycd8RPIwNyvy-Vrlj6dbvJRM3N9cs7RK8Rf7F8f6Y0uGyyYGspcgojDMfKQOhnPYzqMj4DMVZKTLAq3c_O6hqNrf9a8bHEHAY5-E5DtIApiYSYmJGkCwQT4pofiYOXCSWjOn4mXAVoTDgSfRnl4s05n-lxGz-2YsgHZ-ZJISyLoBYtd-jKpwhtaGRdqPipsfzP8ZkEBkD2Y6q5DoVBvKHOOVAcRrJy6VDD2C_YzuolGh0JaWkkpe_lOvw81rDlpawzpeqwZE0shDLQEz6FYPkys2DQHKZJpKQOHKcK-lvG8K3yFoQsT61L0Sug1E2fD77BgYTkU69l2aONMBzh9Z9RDgMv9CfiQjTuQ8hdvCE4_s0M6CuIZjbIn9JZcEv-DCu1zDJSbCKeJo9glhbXwumaA42bqQfHiGDYyBQkR3CM3QZQbtZSOBYaj4zdAR3yvzyeRcjzXyKvYSMhH_5h8lpRtbo4fdEbjiRmPxbZpHnbj53dBO3fyTOhZ2XRh1GLAz9-doNP-UwIWvZOPlmhzv4LZPlEwpxIygCUl8-ZHCIRCmgF8uc6eRg75Tv8anIVFoKPS5V1VjwCYGHhfiOF6G3ovmRuWvGyLFNfOVMCd_XrY_H95dr0v-lIyWP9aNgPWVKQTv3E7YzQGUvL9Z3JYPTPcs_eIf0n3pgA6vRnoBIkOYrBrySgAUxJelK3nKu4_WWd172fO3EnGeZbQegZ7DRQl8rwpfImP3F9IuPcqW78K65TfoBYYImXjoT4kQU1LnBAWzAUl1jkOqytwSm5oNXcq1sgSFijytiJ60Pugy41kIpxpCLPLAm3igh2Jn70mTGg_ODz1DSs6QnHVz4m-1wpzrMqUjM3ak7d8qbAasklrOgn72s8s76UkzGCU7ayCitNV1gEU-frWvU1y2uGFKtVUMdLLL7mFo3oWAVbcUcr3ArOEUleN3_9Ii2-DJ74zxW2xftMVHZVsJkreQIZn59JCd2EC71Q8THDoAkQtpawv4qAYRYE2sI62iESkBBKILiYEf7vyCamjI3yVl0MuOF_nNmMseBIJMJu0XGpGICmTVe6AtWHP1uMHdbWW0BLnvHlu-GOBTXrq5HiEi30m6SW6vZKmU4Alnz2JVsudLjJTMrVpCQvhK5bUk1Nvio5p2xJsOCPhjCZanIwgh7pRvcEdcsjOEpLyQ5UudLCZXBtpdj1b-WyFXEqiBj_-NKbWh8yXU-lWgHEM1LocSVmvqghVirnI7u1UlHolveV1zshNyW5W8uAcTeQ-xlyGpR-FnEwUlBP1p8BPecxOJlfelq-m_4UoN34PQM7hYJNIqSEyRmLHLXEmXcY8RpvfZLrzwGV_8qd20DDQJWuljYooSOkWmyW3Md0hgPm0E8EQx0zkLiKONTQIY8YW5hBnUR6DKgCvwxKLdjJedBp8uyrwyad1_swrNO29aJ6MRCW7R4OjOoOkNfW1e5fajelOo2f2k49n43tVo79ylQetluAeMYrBMYpWRPLll_e4XtMfquowYACsk7hn7zWWkjQEXu3pWWn6p_acJhHsazyVizq2uVSlLJpJPO5akeRyuwKYf3JLUkMiMIBjCRZavEnu4JJjWo1SW-DJGyIGAZC7IXWXxZVWnHJMskGDH4mVS--2SwKK9SEoqJjCznLgNZSdbJPPNlFGCXujMMuAtoYh9XVgICaBiiTVwfKmyCZZxk-1J71ZHTupA0H85Xrsg3mWVBgQPyUkccf6V6KlgaUZAWNZ1XqFFFSQNvVWlPEHLqkAy-muoeWzGd_VLURTmHjSbTAZy3xCsqSb2wuW7ctXjiQPQUbdRjpuEmsCbTw0a5yi8-VyT-7eBxw_U92gAjEl1Tq-qUGmi4fa8J_xl3A3_UOsdgBy-Iq97F-aU3jGWMkHEwkyeiU33DAArhVDFQ4rUQhopr0ag9vcZI74DGHZWUf2S7XxqeWGPAEGt8QLV_-nu4WopcZHrmdRI2P2EPLdvFHcCPgwPi6JM1JZ4DWarXG69CDcmDLnLyobsIEI2S9DUplirXsjIn7PWlJsv5gz5KveCldS-4cOwUYOHWH8d6LV_3-V7KQQ5Msqz67Xw2j3TQi4eq3vsY8UW7EQpSdYnlHG2m1WBYNIrW8ksyPBOtzILkhiuAePSmjr1VdwxBIk2Q-di-unn6IotDjWq1ADP2k1dMbMnOGXMU0U6ZfFkllPxlwF_0YD-vQblCNx78vzJ_IXpzORMEE5BtYK8YzgbCe-vtPwYOBt_8ZyKRvivE3CFlZc5LDtD4E9m4gCjPBv8n5G10IN0NzkiaWpgtEJRK0CMKIdFyXJ8HzKqGCKHR2h-Iq6honFabD61S-2L19EkbdZMYGukl8blW6SEjNapRWlbpAtGMs5kCoR4TGPmkmN-ik5wEGMu9bvnxaDNkOvDAYtismWm83lXk7gMJvWzI3h5MPm8l63_dPJ8YyB3UgsRzofMyjniNpLtUCsT2zxq-6Eeyks7EHRDGWqSLIE0dfwr1_qyAMSLT-WwZR34rxImIM8_YSyskwoBw6_GcZIEks-cMTBF_1Qz659G3Cae-JHoYd3117Kz58hTDoK3eUP8cgXI4DCkAySOrTO4JOyALbTdPgi6Nb2kJLeinXkIKWSObEDOLwcM-SpJGIBaa0m0hcpa8waHVt3cMockdFuwC91LIvTfuSLmK9bnL0qpnyI5a-yym-giMDqpOoocjyZ5nZ8NaBtGNlIHGZaWhBRQ_OuBlaIDD1lbvWbaW-aZNAxJ4niUwA1CmYvERmNsrgRfNSARGPb4ozRbkXyDKreyYEij3tR1ZF2Gf5mZdgLWUQm0rspEwhYyC1ZhjKQAXmxz6s40AKZ79Sx1ASTevt7iOqmIE00cxwFbJfX0Kx1EbTD8vAHP8US1seCSSJQDiUvDSBln08ZnAmPnYt6HskEXqaPkdo0vDspDcOnHqGRCx9rsBIOgljZ4b7tg_HgQGrxjkOhDiVeV9mCOxrKk2kOnqbVc2jIet50hC5F4uuW5c9d65JOi2moLvPl6YEpRaw8ZHZnr9yCubWnFgCKaxqkIuclXDg7V-9cNnD-Bn-Wb-X9ftsYk1PuHYylgV9Bv4pIfo_viNItfXRdiY7MIKFJjd2MPQvcRQyRobArQOnNNNekpYM7fu5ObySraZfWorkSWeaX2wuqiTcQtn0HZV2GopgELbPBqoWuw4k9Az8PNAYltsd2NXzxwu6AkpN4DcQlWkJm1IeZ5_C52j41vGsVeSWIJPsYz8mWb0lTFo2IUvc_KUStuMuWI2rC4XpQNOLe0eipG5DBXuxHBjp2rAIbqTJgLkWW2_LzXIgOKQ-kFjMDEhQCsosxeCnzV8jCc7I0rW9j1VLts1o_DqZvyqncUsGdvX5uZgbSuOGOLV1Jz2tSXB8pMu8ZSC9mSnBnS9dyifg7ks_dZs_vV7FHBnaPyOCquLtdKI78CsI_co93QLiP_lNfTbAhE7Z7rlP-Iea-rDW8MKztf6PKquorYDJNij9nwOz2rZ0AMN3vOoQBQDOST_1V0cOjP22hyZSzOMJPZjPykXcPNElQ3q1ZFdT6RwZSO-TrWDlz3uyvZeeoDSF9zha69fLQw_pMqjNMsZzFqnbZVbZ0PQcpr0rXR8OVNu2DEDK3dW3jROzvc1G6p6ynVU0kcxW5a7vtWMP2EynuJvmOwkfMqvwZEV6pR2jF0-WG_qu3vLv_8lG_uHP-DrBIddmLcayBolO03Q6vD06OtOhNZKRvxuYIJJctXBZRecQBqybCQ1LL0ouVJMZiCiBr7eFAN_dQ6ww4AaONGSlY7wHi7rs7TJT6D0UWK1LITGQ2DcbdG0CN0SLohP4kvowUM2LURPk5UBs0S4-G0IdMEiwp4ckModrAj0amVxl6CKDX3nJaeARt9bTDODRgl2d-F_wbaSlgYFXG4CFJHUZxYB1v9kVz0hIxATsqxLORggwSWxEJsDqoi1yyZocJzoSI3m6gan7zgDRdF7EYSHJBSLmbL--GjGK7oo0LPExMNOZLPPwVu4Qd-3Nmx7syCECgxcr8M8KTh8pPT65q9ly7CBNAkShYlVL1cnV4xTNILO2qj2OpOs3vEUvw8LcmZMDKYJZ4OeOE2bDtsElCMfLVIO3XHE_tQlJ6AhTvhte3ZaMnrjLishXAzeI0F8Mu1epwGqWHaROPUHVSv-Wx476SAHTjgGDKueRHK9matt5r8bvqPnIA8nxACEMKGtNP1OJuD6alt3_KNwwRbE6dTzH4yxumQqmhOE68Moy8kjuSKGgBsylGEg2_-9AtXj_v4E5__9A--39vwNFdSqNWwNptyCvEN0yINwRf4A83SMuM3An7_2J9LbB_EhsC1U3DF8SyDE9xZNb9MEgQBNsvCNZoK2jQ6rOgfSQpH_gKMEZKv_f_oFe_dkG-lNy3oE0KJMG3NDYvSh7e7Ys__uOnD3B5Iek7PDsSqvAA9sSPXv1WB_bvl5iwVmAhSuwiphHbqgrTCGJhcd-qmzC4q3u9vnrT7L96Wa1t5pTZboFol6U_Es-Tz7gQJy3RdXPjkGAN1riI4Z46fpWjc38ZYJSQPp-3RLHjjkGVKD_uE8cv_tkEjMS1q32qzRZqZ4ZGNXEmx7qJDj6rxqor7QizHIM52Uk_LqFJQ_deb6nDqRd6-VxO9U5nTMIVsEcMBbQLyFmDWyl9KjZs2JD0jV-pSej15GBG7FviyWa2gq-pDz9xbEU1dg9SdGDx8WmE4Cg4XtkIHyplInLYSCVRjEKBdFqi00fz8Msch4MhDCyi9DqUZ75ld0BnDGKKtt1gOZ-tZjQ6zvElSdSrKlXAGGv4AzL5-4mAsuZGIPbn7fp4cf6OsWgCriWyfSrAl2XKNm5o1r8gRk7KneOUUnUoUkr55Sqo1pOutlV5kAOtnlKiFVGdkqSaErKbEWWYtZM3S_Ny1V4RGBIUMOuLuqrP03nVC_23C5rjT93vFi2ofvWTKVwU821QNxagp4koDhHo0lWSaRmt0zXleYEWC_u1wNDnoDbQQv0yzNC3a_26vw3qB85A9bLb1qKm5-PJHzqOUYVkNwVP4G_3uAxsTrtarJtG0BGUmX-0kapEXqkq1efnaeJPHr2T9O4JLV3pO3pWvOZdTYt1IqJs2DJwEpbBSsZRl8O5IyLLTwoplPfOdqzU5bLxEIrBS1azWuviqmk98SNIr63aeQMwOwgTioUul8H0vCJpdfRDOki87Vr6FIzL5rb3phUHmVHbHp7BqKS2L1Y7WFP407csFMVLAL25Y6c4tHhtYqidlUF31aEmnE1VkvAWhlLBJGogM-a1WcgrdU8KChnIPhqZ93yeKttI3YrynAQfr-UFVLDtQfi6ZBOYqKUTUiU0mZ1ipEGkV8wyQNKPRUCC6ceAkxXswdTPlltBtIvLweQliRVT7CQeRkttljovo7scSlXsWQnqbafTcnPI9Fooa-YaYp3BUrMARGZa6vjCefnuRXe8Zk6jCiFnU72dTOvXzMEcvKUWm6RWcmxz5uXJltT7_nuF_47JNEnUpc49o_Cn910zAH1uDoNv5MBEWolOToi40m9j-ADpxoROzFjNXtijfdOFfPMkact9b1Iaynabd-mAzn2zCbZSPFlS3_NAh7scxNyqohQ337jMRzIiR0Wi7YmhC-KSP7vWPHzbNyXUy0ejTbWuV81opsTjpyvvV81K0tJy6uZfyo39AAMeLkjZzt4rY1yHtlMC9eTG0bDLG7kMIeHZaxUhk_KCTAD_ePRKwaMaeow-dG5ZOHh-4aHLRxIZJOB2PHNkY4At4mzJ0mruC_7tSxGMmKCuUfO3Dj1IJDNMmbmHkad6q0UE__xXOetVENo3RZBehHbePNH7pPzqXX8PseiQlXdVYk3YVOvd1Q7tryrrVoOpM-npw0ty6-TZzbqTutXJgwjJILxi-Zy62S-iTeW6kxz-Cw9G7bDKv80niJ2fIWh-q1EDsUnMIgI08nwO_iu7G7Ox__b0dbFr20_MLCV-OQmcFryRCll2wcbVvWFd3JiL6UnjNp-zjqe-6X0iGVloknsjFks1eeOHCi30NHFvZtzaa-sw8Cq2rNTjtnZyJe0rWorQ1f_TC48zaOgnDhp-k2yaIuFL30pR_uItbsTxiY_SJCSjt7YUClN8bqwvKOn9NQqAvY6WclRgkOEenJ6enystKVKlbQN79XS-JAUNo3jYaf9RvikK4vEvxyo07hDoG5mOi8Y5hmu5aFUB24Zvj1YiuslZrpaMIGO71hVw1Anvn9OEVUBxxK7R6J3tWQQzBmdn7gMu19nuLeVW_Q-pITDNm5lXPyRFW4LI714bbAQ-A0XVLx2GNgVNqPawP_LwFYjuPS6Ref-0n9QxRQL-_2l_8BDKdMN-ksO8OUXBKTCX6zZvNeUv9UjoYQ8vHLiees3DqqX_Vse307DgRWTr8nsMLCKoMXs8IsORGVT8fWwzvgCR4DQECK9I3mpvVOe5_JYSlIwlu2vFtwMpO_MRDF9IenN_JmOLbQ5yZLTmjMES-5IvIyHsHPVz_bqTBOgTL89eZ76gwY9aqTCKkujPcFBcU5mdgkWHclBoWYZY9kG-oVzSlvm9KBbGoTStIHLvzngXkGU7mraj2QNYd5f3_vIYopVsrn_6Tnsdkgvjcb0vjyT1qrrDkpK_OWYpTqGupIHvTzkcuzztVemWlNaKQg2lNPdX8o9KICxvSesvxRv5FdNJhRjzsh2_XUahD0ZLEZ1u0hHPpNT8PbOSFE4k2CUWb2_4eB3K7lrN6ViZRSMUiUw5RS5E1mFPU3cP75EVnXkAXHzrx-tXRzt8Nh_DnsTdxGgoKojndt6XWTVayCQwzRe8pJUaT117e8MSFAxkGNoLT9Jk-_1FBMNvtJ75y-nVOOGR-UykFaeOspjjxsD-X0DGaJm6GnwlJzHHvVbA2l6S7tGHYMKl58fP1l27nqEutqBl57YR8L7BGA9re6AruLfajYD1ejTEgLmNEhPnxxRAPATk7zV9GuvaCSWI2jD6l8PXHu8yvaZLydtVk5XVhewuXVWWzSOh_wlevIzEIaNYCBbWKcXqvxCMPsVNa2jtEUJA7IA2OrgmZWTUfLJaZJEMCu_jTBSkat215aiYc9xM6SSmPc4UOcFwcTKWOX8vl84pt_19ys8oHm_vDMDZpSjuOlcp-V-JZWvX7x46WD90jZSt878UoM_XZCP_C8v2_mlk1G_NZKfeiD1HbklZ-7X1Hn66xJFU3ti215Lr6twpCc8AkYf_zhCtlZGo0hqtUFkrx-gmPcfbXi543zzv9rQq3tT0m8bN40fLY1qMAl_hqF4aX8kaXiIiYHw0uyFv3YQ-QQvZs7FRE1lpPLzGc9e1PzwxcnWjlu_uSFb-qWHYOnXXMstv5attAwyerKq_L5B6vIjMU0aGa06ekds3yet1Oz8XkGrAHOmsYaBHMca_p6BBAMhRipY-lk2uzmQHgr1yePADiT4Cmyl2qNp99-ABFMY3urzSlXct4bZ8QTn_t3yq2DlvHsN7Dpg4euIQNIw_g8Fl1_TGEXb_O8IjyBa7wBPbZzU1kINGlJ6hGcUC7x857EhxFcUlerhLaU61u8Hd3SZO3eEmvsfRTmK0v3vQHUWfpZT2G9fEjZk_Q51SdcZpBg45VCafPD8Hdl6KLXabZZx_w-jubrC', 'code_version': 3.15, 'echoprintstring': 'eJzU_Wt2xbiSXY12iQCJV3MIkOh_E745obLTPuMS-qGR4_i6XKsyU9LeJBCPFYGIwHEcRzw2EPoOrrGD8uzg3sKzg3C-O8hbaFsYW5g7iOnZwRgbOOuxgSvEHVxbuOcORt5AOt4dXPcOctyBC_YJ-Tp3UOYO-ruDZweljQ3UMHeQ7h20tIO3b6CdcQcu9jfkawe9bOA-2w5S2EFuO-hjB--xgV7iDp68gRHuHbRzB8_YwHP0HeRjB6Nv4I1jB6nvQIX4hndsYIYtXH0HLskXhCOlHYy5gcBObKCUHdxtB-PYwdM2EHnnDbxxA-d17KBs4d7Cs4Mrzh3ULfQdpPDu4Ho2kI97B-cWRttAKWMHb9lAxbJsAFXbwB12MO4dzGsDeo5vuMOzg1R3oHB9A1ToG3poO7iuHcy6gdHzBp4r7aBcO-hhB5jDb3hj3UG7NjAV6m-IcQf53kGN38D_CTuodQds8gZm2EA42g7qswOowQbeHcTSdzDiBk5MywYwLRtAbL_hqlvoO0ih7ODawggbyBitDRCObKDVDZSYdoBX2oDx1Te4nJ9Q672Bdm7hendQzg3cBEkb8KW_gRB5A61voGM-NoBz2IAP_g333MHbNjBC34Ef8A3vvYEHkr2BM-wAOrOBfu7gnRt4j7KDnHcwrg3MFHcA5fyEU4q9gTx2UM8dQFg2gCJ-Q4hbqGUHOP9viNCKDSDUG-j3Dp64Af7fDlrcAa7yG66z7qCVDSSX8xsgdxu4t0Bw9g05vTuoOyjEXxsg3NxAuXdw76Ae9f-CslKibQcmEb7hTDv4Syb138uV_nvZ0KdvYJ8NPQmbv-EyE_ANJqe-4b52MJ4NJJNx36B8fMPcgfnSDaQt1L6BEo4dQBY3oIB8g97mE37JlRplfoNJwE9oHkt8gzmVb9hnUnvbwE1ItoG7bqC7U9_w3BsYPvg3KCHf8JYNPMcW4hZcsG8oaQfvDl7T1t_w1A3MfO5gn7MM1w546Q1ceQc17eCtGwg4qg08W5g7-DdzlmEH-5xl3sK_l7PEWG7gyRvIR9_BmXdgavIb3KhPKLXtYJ_vNBn3DfcOmjrxDecW8hZm3sBtKvYbFPlP6EfbAe5uA7ntQEX8hBHCDtCXDWiWPuFJ5wbeY-zAo5RvqNcO_PJvmHMDs44d3FsYG4gS8A3UHYQj7-BsOyj3BqKJgG-oW-jXDmbZwBnPDVznFq4t4MA3wEZ9QyptB_cWnh3ko-7g3ELeQms7GGUDBXXZwDbfWcMWzrmDfTZ0tg3cx9yBL_0NPe3gzRvoKNsGMIcb2Gc027OD59zALxlNjNYG9hnNq-6glA284doBZngDBO7fMHFZGxgbwOeUHaQt1LSD-9kAHHsHZQs4pW-IGK0NvDs4cTsbQE03UMYGLlRxA7nvoNUNJAjcBs4tmMj7hqdvIF9b8NG-oe-gEDJuYNQNmA7cQLt2gFP6hoYp_Yb7SP8XxJV3HDv4_8cazX1mMT472Ocd77wD4_1POE0RfsNfcpb3uYFkIe43_FJnuc0sWrj4Db_UWW7h2cG-zrLMHVRrqr5hm1n8W3Yw7-CXOsu6AxN5n_BLFaaM7xvutIFe8gYkMRswqf0N6drBL5WU-7xj2kHegoXW32Cp7TfMZwO_1GjmtANI2waeHfxSo5niDub1DeEwPfENo2zgtxrNugMMwAb-36zC3Ocsjy38eznLp2_gt6zkts4yb2FsYZ-zTG0HGMtvqCHtAFq2gWcHv2Q0LVv9BvzsBrDg33D7Ad9w9x38Jd9pivAb9vlODcAnDEsivwHCsoFadqBQf8J7zB2Mcwe_ZDTfDfyWs7y_wVPDHaAQGyhbaMcGfqnRTO8OSttBfzcQpbPfMPMGDH034Md_gxHFJ1zY_w2UHfxWo1l3sM2G_pbRLDv4S0bT9PEn_Km-04K6bxh1A5Wd-obf6jufHbS4g9k3cJuK_QaPB76BQOcbfqvvDDvYZkM96N7APt95HjuwhPsbLGv8hn2udJ8NhWRtIGzhGjuoW9hWcL444Q0QUnzDxL1vQIX4gvNoYwNW6W8g5B2UsINfKji3MJ8N_JaF7Rs4n3sH-yrM2HeQ7w2ksAXM4QZq38EvmdR7B-3ZQLEG8hty2YEFsd-AA_-GerQdXHMH-xztc23gVqj_D1h51iPt4C-d8iaJvuHfy9EeW_gvZXBPS-a-4U9Z2LCBX7rstznayyTRJ3hMtYF95eg-v2tNxjeYnPqETAC7gX32t5UN_NJHv8_g5ryDVT76BX_K7973Dt68gV9ytPteeEuLP6Ff7w5K2sBw_MM35LADBwB8w75yNJ47sGf2G-xC-oQXkroBS5o_4bd-9riDfSZVI_0Nu7rSY870DQGZ30F7d7Dtoz_evIE_ZXDnsQFzDBuoxw7-38zv7mtS_5LBRXw20N8N5Hbv4JccbdtAsX38G_YZ3PJs4JeqU1R8A79kcI8dnFuAoH3Dfy1Hu--j32Zhf-my3-doU9nBH3K0T7034FHZBuxs_wYLy79hn_19-w5-yf6mHRCQf4JPvYNz7GCbGw5p7KA_O3h3EI9rBy3t4C0b-KUH30f7hn0PPo5nAxZMfsO-f_8-NvCX_v1f8rvbHvw8d_CnDK6HB9-wzeD-Uu26z--ajPuGFjZwx7yDsgUc6QZ63EBXib_hlx78sYMnbuCX_O4-g0tYv4F_rZ71lw79uYPX5fwGwusNaJa-YV8payH9N1j-_QX8PO2g9Q0EUxnfEMsO_tBl_0uONoUdbHvw-fYdjLiDX_K7cQMX4fUGtvndfR2t89G-IYW-g22XfZo72HfZ5_fZQAlxB_9aD34Z7wbqtQVLuD-hxf8L7uogvmML_2KV7Xbg4V8yuP-1Ktu0gT9lcHvYwS_53S044OEb9tnfJ27gT_W779zAnyYDtLyBX_r3_5LB3c86_dcyuLfVLd_wpwzutso2PDswvfgNLtgn7Gtwf8nCQrw2kMcO9hlcU_zfsO_udyu-YZ_9NV3-Cb9kfwnnNrDL7warkjfQ-wb-a3nWbSb1jG0H_14m1Rbwb_j3ev__kmcteQet7WA7r_SXLOwf8qy_1dFeO7jOHeyrbO8tPGEDv2Rw_1s52rPtYF8p-8wNjJh3sM2zPhY8f8Nf5qTWZwdSx0-QgW0gvjsYzwYMmzfA539ChGXtwGGL39DmBn7LpMYN_FILu59mescdrFLbLzhtp_6GX7KwuyrbX_Ksqe5gn2c1QfwJf8qz5i3s86wj7-Dfq6NN1w5MPn7Cb1MFtlnY9Oxg3hu4S9qB5ZTfsK-UjXEH1xb-Uin7Sy3sfjJA38CfMqmj72Du4HW87zds61lnvHaggHzDLlcaJ67yE04PwzaQzh38ZRIqBO0bfsnR7jOpto9_w19mDtjy_g2l72CfSf1lXul-5sDYgaXF31DvHewzqW_ZQG59A45O3MBfcqX7bCgR1gb2udIWd2CK__8AawdNm2zg_9Fc6buDf-9Oqb_kWbfzCk6L4j7hl3znlXbwSz3rNqMZ8w5-uTVq7KCmHYywgXzNHfxS7brNle6nGayLpb6gxrGD_ZzUfSbVlNk3_DLroO-g3DvY19H-ZdbBPgvb6g5-uXEqbKA7oPkb3nsDv-Ro67mDX-YVnBv4ZSKBs3K_4bk28FuuNH6DV0zsgABmA23u4Jdq17IDhw9-QmhhA_GoO4jHDmrYwT5Hu8_C_mXG6v5eqP9SFjajahswofYN-yzsfiKBKe9v2GdhLQL8hBryDvZ51l_ulIob-EsmtbmNn-A5ywb2mVRf-hv-kGf9b2VSf8l3ntcOXOxv-GVeQd_ALzdO7W6NCp78foI1njtIYwdlC_s8a9zCL1nYsIFozdU3-FrfkMoOfsng3jvYz3b1yptvOPsOathBHxv4y11Wf8rg_mFq7C_53W0G90951l8yqXUHJtQ-4Xb8wzf8Mp917sAC70_4pZ713MJ_Lc_6r1WsPjt4PfD4hm2e9ZdMqmb4G3aTAX7LpO5rUm1M_4Z_L5PqSNNv2FesvmkHc2yAfdzALzc__ZJnfXbwlzxrHRv4perUq7K-Yb4b8GaNDVxlB79UrO6ghLCDbRb2t5kD20wqrnIDd96BC_YJ_zkI1umAx1F38Kcs7BZ-mTnwbiCYJviGvIW_3Ef1S551V7EqtfqGfRb2TzMHrmcDv00V2MK-6rSFHfR3A79Unf6SZ00bKO3ZwVZg_5RnrVvwsvRPaJaOf0MaO9jnWU3zfcIvmdRRN_BLvtMl-Yby7mCfK737Dp4dPOfYwb4mde7gNd_2DfXZwbuDGbbgsdM33GMH-7usetnBPpO6z5XOsIEYt_CH3v9_8z6qHfwy2_UvmdQ_zA340_TWv-RK_zC99Zf7qPa5Ui9K-4Z9NjT3HWzznQ2i-Q13iDv4S9XpPleqyH_Dvia17eC_lkn1KrRv2OdKy7uDbV3pO-MGHP2ygX0mdV-TKrH8hl-yoe8OHEv6DftsqO3Fn3AeW9hXjqa0g3zvYJ-zHG0HFh9-whXrDv6Q7_xLTeovc2H_ktHcV53uM5pe__QN23xnxfB8wz7f2Wzy_oTbNu5v-KVytO_AUttv-KV_P25gWPT4DTi0DZiI_4aZNuDFrBvY5ztNEH_Ce6Yd7OekzrSBX7Khd_mG37KS_95d9qnt4C89-O8O_vPi-_-AsoV7B-exhXML-4xm3ML2pvtfuuyvuIP9Xfb7vOMv9Z11A_W4d2Aa9xsclvANte7gP9KQo_1e39l38Etm8d3BL_Wd28ziL_Wd-7zjtr5zm3f8UwVnDDvYd8q71t_wl174K-5g2yn_p253Je8bvFjqE_6UWbTy6RvyDn67j2oLfQv7-s597vCXXvi-g_PewV-qMPd5x223-z6zOErfwf7GqX23-74K85fc4RZMmH7DLzWa5wbmtYV9djA_O9hXYfZzB3_JLO475Q3IP8ExQxv4pQpzB_vMomu9gb9UUuqxPiE5iPMbfrkX6t7BL5nFv1Rh_qHbvdYN_Kmf_S896XkL-8yiowU-4S5jB__ezNFtdvC3qaJpA3_qWM9hB_t-dincpmM97AAd34CDFr5hW8E5Y9zBLrMY4W872GcWnx38JbMYLeP8hn8vs7jPHf6SHdzODb3eHWyzg3_J8P3XKhrruYN_Lztomu8TmkL9DSuB-AWGsRuIzw7WBU9f8Evu0ALgb7AA-Bu2ucPe7w14SLOBX_KO1w5-qaRsG_htQmfdQZk7-CV3GHfgVVnfoKH9gt8yi9v5nfu84y_1jnnuwKvFP-FfzA7uqyG9eOgb2rmD_ezPfWaxbmGbWUwQww2YUPuG-9hAhvlvoM4d9HcH--meJmq_4Zee9LCBX7KSjmH9hJtg5f-Ea7Te-zWcgRNSdJzxHcN91VLGnDXUFK9RiH5jbXV1fNZ-nbd5hXjkCyP3pqdd7_rpmdNT7_ccI9W7hx5aiXPOiDbMex61hEIgnXt4Zl4XBbb102L1VJ43kT__PGbrT6qo9b3-rJXwxPVnI2Q-4Hyv9pbjuaBI91y_d86TR__fv1zye-N8z3i2577Ked_vFVv35KP1c_3t-os-WuRv4hnKGmrfnneU6xy51PtII921DfnQ2fjIHCf_vT7neD0gb6VEPqC-z0y9lXzXl1WJx9146ud8J-vCy9RgmTjCFEu8b5a2s_lX77PcGYXr7VhHJ0iiy9nKw4oN74xEzZ-Wz8amsKp3qq2l3J_K06FOEOnMG_M0Z-BV-_kQdp0t3ynP53gS4Xs97lEs2J9vqWzvZI_v1M_zDb1aqj_Z-YuHM7w576fcEJbJzqBwd7rwUOl9M77Vq8Zw7VdxDUo5Zs4GNVcs66NgoqX2VEsMPb-zz1DbO1LxQrczsRUz5KeNmmYLqT6595Rygc8NXuF5xmOCepxvTzE_GIq3P52Pni__vaQ83qPf5_CqtdrLcz8Eenxer7nVe0BHS-t3nffNYr9jdv6x9IkJLbmxVcc9eYl8joJk2qKd4n3WPlkcwmeE4Bxprnk46XhnZvsnu3udafTBjl3jYRuI_tWSWd7rLteYz_MivvHOKEyEfKYjo0vlROLT7DnxcK_tk_1eEnuwhS0cFZFpI7-tqePQPwel1fggFe91sYMvcVdJt1Pqnn4nAh5-AwmquNa6-glCm8_wkfiQ_oaMyr7WF7E_N-uCArg474k_nfO6-hl6rIGvf_N9s_l3j81w9c2zzobU-kAVuY_jqJ3gvKeDb0pvyvd8aumsDm86Xpj9k1NFSGu-XwTz4ssKz3GV2ebbruP2ADDrURM_fErqbxulJXRhXEed5_PcDZIf43lhHRrBz-NMxefINZdnovTHyyudTkI9-bSILqSU6ppUNnyYWuqVPBk9eL_U2AF-hLV5-DNc9XNdbEWMTx8phuqaPfNIGgcWauBGBv8vjzju6wrLyIw8S1taVpHv9B6zIZH9OUtMb0X8esVMsuOSLrZpNN3-CNiDF8KKZFxnmEiGJ2ch-RjYvhDZgubtKne3mL9eUSuLjN_ve4fB7mev0GgsCLKX-Iic54t8nVrWeWIvWULkq9_o0MUOsN219dze_vMEkJ53LEt49QNJTsf8saIJPRlL6lC9xoJ7pqFlmFeJ9eZf59Ge_Az3fFnCH7t781cJFfBFnoBGjWt95TxmxxoGbEG6y5onerJIL7qIOmAT44uxPZ6ISUn8Y2d5Z48XNj7HkK8WnhJzCVcbCMtTnh6O0q2n45_s9G4shL-XebgSSyu95MR_xKay9OWdy53UkmKqCdn4UZLUMZQlYHKvhluLD9-G0YOR8zLI3J2xovggjBG2k8d62fey5Pktd6gd7UmIGlbiHLgjtgWlZNWWFOPTWJYXQ4sRH9c10Z7pyfm4VI6AOT8rBuudmN_G82CCmtkL9mntQsNv9OXL1i5YxnU9pyUf5cFpLUEmXDpZGwT8f_uyJQeR17hy1X3prdjeC1eEzUEfcAwzOP624S95m7m81Y9_85fXTx_e-HpRhbT-Yjm-ehXeyLU4b1wajqGcYcw3HhjvwAPpGDClvNzRH54gsjIupTXtPnNrbM_RVMqDiOo-cX1XD3Ko625YpANVqXitVNhNnCIfySOjFNfgtaI2ARs83hZgoZhKLTCe8mgQViQLRcJqIoLrVWtjMdVx1jXh4HqOOCS0CaV5e7mxXG0S5vIa8ynlefFib4ontGtgOJQUxBf-kKZP2Z7A3r5joMuYhTPU5fbYVa9A7_PBTj9h9Jb6ZO1fxKisLBkGP6dRZ3AdUGFc7jMLtmreEX-P2cpv5V3G8mDwIBwzmgCBOnW3KE7FNSM4GE1r0Kb3gOH5ButpKc2FJ0GiMF5z9ubUfowcBjm1yo9xdyZyiHDuqjG6Q2Atec98a3nPHGqGYXVUGXUMD7v-3CeKwPZ2HoE9CvxNGTwrNjLp2Wp02ixhPOtMwPZq3Fbi1eQadvV9KzbyGP268aGpp_WCOBSkBJdV8ctnuOBYYfBivdU1PijatT9LTfxxfd9DwwNdGeg9HpZvwp8OuBpb1fGPT7sjhottTjfberr12DX2eLLHfHuGhEBdkDzs88lXIy2sPa6LTYNQacBO-FPPz7LtcAwtE89XE-FvhhPiHIszEufAPDTUiTASET5xZZhYXq9gfh_EJo8Tndezy5tQECRy8Y1w4kOu-iKIUTVDNIc8MpQaOxrHMvBrEC7JHF8_rmJcjqNDMlGF88EMPLw6fid1jE-YeAUk4v3R_ccdlY1CqLGlsb_Pj2dn2aCD95N1m6ipR7wqcUqxsEP3ifc6c1vueDRnOL8s39FR0Fn54wgv6po2aMGVtAfe-ILy4y5ngQRcHZL1jKOH1wOkt-KFZ0wZPn-_WDK44_i5KG9N4-Ul35t1fBF6fNQB2SIgsJSMaIHNSQXqVNAk6HSFdEGpC76qY6Au5I__cJXnx_FNdQmLcJu0gcWNB88SIR3wVwgF8lR4s_JjIt1HPAKcD-YMm9AypATdiPOE6ISI8GI6Kma6Q64LrIuF4UMOQg3EK2Ci-HZ43olldKgaf7Tsn0SD_5ve8WD3HrS-X3jHF8tacHBrJP5R7gvXCBfW_mHFPRJpz2BD0Xa_N9vGt55qWeBlzPkfxF0phokQq2jjmwnZZa4zn3itJ8iSlmW9WbUn_XyHruhtNfHGmJgVuzyVlSDcgY9dbG6Ea3R8OexkRk3vHYhTbVDvhCew-jbmGOeFzz4fvhLtRRd5QQzC9Vy41xaVuiviGFBVVKZpS24YbEF7On4qwVd4U-flnqh0ThPjVpFSm2XP-4Q4RHhNgd6Uu-fxsJ0z4N8e-Jj3NEM3z4iHwzNN1GDwB7m-mBQ4giXt-CbUCtuMT4KHEZZpf40Na8Y-aBuIKA2iiS_CaQSSG-T0JYCRTbzGVJg-XB3kcGIRsdK4Hsz6i5oETA3fgQSikbAW9vaRNy0_z6ISNLXzhXAQ4LI6OJ4BPSCeOeDUrVVj7MKKYOfxkrixtJp_Ks65IjkYPPxPx-ERkGDf5kt02k_E0xle2GL0UjHC2ONNsQ68NYw_YMwT0WnRjcqDULCeK5HRvCG--S7xgkjBdONEZ6D5NyYR9wZlwdFcyHSy4qwfdegY0C5eU_eIUrGpsO4CAwqh4ZjmxPMvRhFgzKwSHC20e1TNJYsCe3xKP6DpGEFeoBIDSGewdAPSlPFl3sH5Ek0RiuHzWR1iAljFA5lzbBCsCBGIhqlSnYGg8E7n_QaMWGaV2S-bddYBdprhRXoJ24gJC2bvvODumI9umIXIsZBFE4PfQWkHMfLETh5vs-iGqBBK-j7YhXqN21tWWTc5FgH5a4YeMnZl4mm0O_DZ1wo5YC9YOLwuakGUKfsaWDBcT3T83hOfJfzYvqy1ne-ywBHO8rApHYc68H7GvzzPOAskZIwWWg8OE0aQiYbPd2SozhqED5foDhPlI3M4CDEsTEN4-Gue_EI6Tvgg_OWGgKDBA6d_sTPoAQEWfuLUK6IHj_a3SDuPej_w7Pft2XE9HU5vOIhZfEsZhkINofTo68VsvNWY7rYsSxbDh1wPgQmGvvgmGHDsUsGbwRIz79njw9YVGHLyiBPWcN2PlXwQIKxU9I-xnViaCRO6IeSuZ-N5rAQ2OCPMGYgQUgIzf5d4nTbwoDj4E4g-5HIc14mex39sHaEfHP4p14Uxh0w_yCKGCQuC0YJr8NRr1VhlRJrQ5WBB00-6TULbkPMGBwh44QmjbV6AgY9or1eqY4vTcyFJxv9EbEddQTtfznPEsSw1bBPNySkThuPDl3PgUaPPMvs_7JpI90W4ZkDiImQHXpCWmyj9YlPMHqWDiGT9Mi_cCZ-sRkZ-78W9Maj_462W28baQUiI6qVP-Vo_vbHi9WwKID7sSuG44AeXKkz8riphNjNSems9q_GesRo-AULylrOxD1kNeI6ExqhfqAVM5sBZIu3salqPS1TkIRpupVqwgMdnQxsr6CrDlnmiFWtc2Qvk5RtHP8wXpKeuiGB5uvXT5em0M-eiaiZ6-o-nk2-sDX2WPX6LNrFmGDd0LJUTsreEwdgAl4gnkg6Uy3IiRX7tr2t94Znj-fNTWUEdWgijjiUHS3vWX6xnXh9fHcXz3vdJUGoSMqcz4ppOBFdDBAnNRJ13ftmMtspyql9TceKv1CjcBCIXawwpIRIJcF4k9TX-PmR7qCxLGMdgR-9oDoxnO9Z8ggZDx2KYZFiTl4ml7gJPuG5THaxHM8lk8gMtwwTPcwTnBxAapsaDJlZvFnQVV05c8qD3OGcvK1bPr46F5zVwhxDIF2aAz29EDQTrLCisn6DhWj_NJklN0EBlIor8SBY9WcvsdJ_mVSBLLa6f8hjszTMHxiG2ZFoEp9NX1MJOK0cWzJnLrtKMkFfTKA4ZGYZFXzwN_9KR0IzSxKRCjwDNfk0WNmxNfXIyCH8x38hRqvWGQBGR65dePBcxIyTb-Q-ELwrqiZ19EVs8IlYIAcxPuDBzvs17ps7qm3GIKC5xXTduIHqBw0Ncrzr9p-ZtYsgP3gKPBAVs6Dt-ILHs6OpJmKuW3iYqMJT9xe8SAGGVKmJgIi8ZwvSBRyYW750_C8StiUj7NeiC5F_QQ6SrwsjZcSKT6jyXxfNrx6Wi6m-GmqCfuDoinrXOfBiBdoCxnhk_9vRmwq2g9x1ei4u6zbxjJZM0jc0zAObFIR63_grV4pmO93wDmo5jtcgLrTKjJpFmUcyEYkBvBOSFaMMOeELceLsclIv8vjhdjAcMvGGlzLLCjDzJRgUJXYa7TJgxnkdCcmlVE7QKCoP5m3ZajECMS-T6IEZ4NHNE47qlC2gcL4CovTNXeBi6Xgg7jesIlWeEVAfLlnJHWmc1ivK33U92FErzpiJPOToycZn68UQCPn_hxNk01FFaByOGDSeHbNxwN5SKUKJ5dRN2EIvMtkLkMBfQTnaJ12Nh0fcb43hDpKHLz2ojx00hYqwCXA1Xi8vEs7NQ2Wssc8dYEfIXHEW05RXOd7NCaARe-s7w7xpT11_APVo1O0eklFw7DQs0HNrxNmLOGrM829QP4UHnV4qRI3EfziwjBfFF-1_V_j69ytIY4ZEfXUYrT46sIKERamiMCl0t4xzvCERt4eED0olHIKzumLra8BDYJqwWGyafvZ7j0rBB4LDcOCE8dcO3QRFZ264t4MkJ4Ic8gyU2232xNFcsRS6u8-QlD0OuoO51x_dCkNh3eIXTTIwsoY1pwI6I_aGzhO_hce4LXmol04mHiUc8jk9E_QU-gpt5CQ74VFZ8tTMisbzG8SA08AGpJ_6tYeLC3TwQupJ8MPL3Uct8Z3nEq57p-O-V2CE-yDz5y4Yn45azQc4wPvAgdoRljh4mYUR5SawQ-jmxu1BQU4J4KQJ9OAiMHHOvKZl8GdYIlnCoMkRn9V4DesrdWAOlHS-Cy5C1w8UicvloQ477xorDmSbWJWMWqwZTloNGVPim8egTTKrgbxHSOU3oECxcGuoMnYMLEEx6dJLWAR22bCCHbR1p8DlXx3w4any-BgyPGUGEH7eoNb6MWA6iH-xJRPcQcEu_ToOJA6vdIZ9HRG3eiIyhIgWly9j_Vm4IzgOr1esFXDJcIahpWumHGMTQX-dwd1Rp2SvMa9YTelHrobnLBPwvQUsllrGEvYzljy5CDt7bPC7shE94HZaDWcDKsmn6qOXG1k_xBuV1XhnW_05XGUTJZnwiAXyslZV_cJf1Zt9Mf2WsBVLBk8TLdrTqfCct_zMTEoYKeGjAy7m6CI05OPySov94ygIbnM7du1A0xAGlhWkTfvfQp5l1Dy8Ilq7QM6KU1rUhIWHws1wgez6ReQAJEy4IY1B5HjyrmafuGA808X75shDC0TEGBhpZQzlLxhs-BdY1iZf061cybjTrDmXOEjpXhFVibRDg610-qgYUD20-I5Y2lwydvI-hU5lwt3hOk9ZQDAifeX5oBkoHN-LZ-OgOPyfG5NsxtrwXpBLubHR8RBU3L1-GHTzL8mVwDU1qSW25u7PjrWDlJwHPrdZd-CP3aNyZjYrdQxr419r9y_sQcAzoVpVa4QvNzUYIxoVJwKSiOtMTAHhdC-wZypPRlU4QiKKwfwMTgknC6hBBEAERFMI9-uVxbe3mCjsOAqpXEF04kSmiA8-IRk2imiWxcC2P6B6n3UPJ3sgy3ji9PjzkQNCIK2HzJ2FwzpNwcMKQa4KRzeW0y4EtS9hWntHr4uB2SDtk3-O_gkxqmJD74eFWYSFrQQa0cZHnTYR6BXNQGmwToglHnYh1R5SxxVMnej9n5T15CYgFkTd7GTtWIpuXet2QKwRTIfhl_pfI7YTIF2y9S8Uzwq2L5pNt1D5g5eeJYg0WrEZjARQT2UUmqqlJeAOuvU7PTfFSWFDEspizw_Xwq6UZe2BfM9aOiAN2UCsMA1bzyvshJ8PbaIIH1tDfjKueuZ8xp2ut1X2vsVPs9Y04drMp0NJzBaWe9cLhPGnnqy9MIjtUlxeCJCCCiA2BtdETW0WkTmB0DE-fAv6PR0Eu4jvr8kIVFow8wAQ9Z0ZKodiVHTjZbONCon7jhYar1EcQuQ5occPtlAj5RTDXzH94qAn6TEDRDswJ3C6ex4W3OI3PB4HtO3iuYfIcGYP9vR5cmC7nY7pniZaWGedGmVgycg1aFwfjsOYZctqN02q82nCdsEyteh44D-hphWJUw4abj_IKTgQDM44BPc9pDTWr-uAMiIw8mLFwA45RfBoMXzVXPta1yXzWYfW6ZscQMcG0YQTvcscEt4dZ3X7hs3Get1fDIKoDnnITHULsccZ46GcYABlLR-TEq12xtFAGAu0hcyRoGFUtUUoHrgXOEInavRYv4I4Dn8DLZdxUNM2A8JV0O447ETRPHGGDgGs3lob-xCRa-UWYnf92_MdPWRh4nT-F0F_tP3561PCgzFHXCNn-sUi8pIlKazr_198iX7Bcufc_vgwlvs4Tb4GXx1LC1DEd05NVdE_niZoTnbDdxGQd5v-kFUGmG-3X7L03EemL53sKXgi_ihhjjy_PGrGR84AtdmwPghwNAOFg2NEMtzlgMcfVMCSEq_i7-8h69G6Z-NMttLBjEeJ1luEpMlqTEQhYKNpfbowLLPEy0_BcWC-fcMIv2OQSh3UnKC3sxtkgJowvPoDtKJixOScbhtQb9A_PWN-SAsYLrSyO8-YZCMgrAqu9lu2cBMjr5g78Vmi2N7Z2ExScJiXRX50N4n7pYOAU6VlRTPaYW6GBb_aTsP0hovUeFVxmMo9XMALJU5yL9USfh71x0HG4z3V5AIbsxHp44I_9eZ6JoHq2eccDK8Qvw5_quvEls2sRGXzb-7JfdeI9PR7DpFdJCW-Nq7leAiqMxOWp5l3XuEhsCt7OsL6OafrGMEs-dafzSM0ySNhkM6FD9I4eolHwngh7N0VTUEB2m00hFJ82DxAU4DmhgQ3HGGAR59RfGp1iSwIsEXlo6MoDT-CnVqxAggLbXp8rJP7z8LC6BXZ3BJwuTi6ydsH-kKfmooyjXHmVQ2Ak71JRadNKivWLgBH9w6nnmQj5cTxwYCg-9heZZeemgklokzD-5R0rdK7O3IiuVV0HCVaxeDAYHjMIKgw2Obx1wgvzOs8phMNE9fg6XB4rbf4sK1gdsgShQ1UVIc_JKwLDEhAbepjvCSn_62zhFgkPK9zuxEwl5Az5abAcj2leT4MsHVBrQ4bHwaeJfQzKp41ypwcZDsXPpnUJ1_la3ywgmKwlRvZGzJL1Ndd14idiw8LiyfI6cEQvYeUV-vkius1R86_HSqhTRzokscbfg91OjtdBfzFtBDnYfBSnrNfEKioNSWH3fCuElrp1SLCWk93ABr1Hwn66Bf0eas9FONzhlXjafNosiMZhwcaFM4R-hmHWHjNjKufnqXSaBBsmQLqbmPsaOLt-ulKzhVhj4PWRL12ufAq-2Yi_I8FqQBMQOWhRIaRNaG6wV0UnYWsB-knUY_wJy5wIuwfFlkjhrXCTrOWbYT2wTZz1OULE7CN5JvD5p4Y_a6fJWQ-bus0oaKBpsDucrZ_IH154UXYPTvHGNcaCw3wH0TaPBjEcNXuKFgok03xol9Rg9_ELz41Z9Uj99ubjbMRoK3dCHHHFzfOTLE-FlvTrjAFZawmbTLjWcLs8DeEttH0ONgzvoIPL0DCC2fYSOdWOi0XC0L08wmNMU7KlpgYXcCKL-PDPMM4x-b530QNir8i7Jhbq9bCjRUsCotqOVesenQekk29BInlzCAokXBYMeTkN61BqeCNRnfUtD7JYIe4aDV4JckrwOczM9Gu0jM7y3Sg-HKhZawUdhfPCC7CvD0QQd4vg1ifdJzYuslyxDlZ0egkbHiLISu1p5NfxPdV0a-eliEuQGPQqdn59WqrTieJGg2BANCHRuERfC1YSC_zAXfHOFZYmxhMHQHxEMNQtLkBuTgyFvC7w18nTjQGpxiBgZNDgAEU33zpYBd7MTOL0EBs37kFUmVgL9D5c1glYfnfoYLH2MOJm8ZcdY2-wUqz2MXHRyTZddg8G5CAxjB1u7zarONnNAnl60HwsIkEe7AOGEevtMW71yNHiPShV9mwNK9Ru5Qb7yipYu4jjh2UFwxY0u1TzZwWt8GCXhxsRavlGDHN30RH8ehCbeIILvcPrXMnqv8nz4tqHIpUmNJA4ARHTiRCE3ASzcGpsfEIZIw99QX4uD8-mVRUY2vVT0zrI020pAQ_HFkJhIXMes1c2IhcNqwfg7NyNdYQHsX5eAPaz7BM1krGmur78tl5jfTJ8DP49Z7AZBPsGM3jXl6MEOa1fWd87pRkwEgwwNgLfyNMjK8HzpXqvZ3nm1R7-fzeHzwcSr9b1RrBKnI_nEHDos0P-PUc2CoXiXmv3u2XDeGYrDLEADb0zbd7nElG4xek5cMBWw45WIu_QbmNq4LZHmJqnpCfGeSLpK3WWGvqFeHVV4zlZh2OdKbCklvdBnzw3wK2-dSU_bk9ACPkvnuUlLoNN3R4P3h49I0wQeuLghK8jksjpIcBj__jdgg1ENfDEiIA26MC8o8RZhSSkfOEJsN9KGPJCykw1ESANk4UBUYRyYTX5ausZLJxUybFRyjNS_aQrr4o8zATqlSGSF2wIi0m0VK0THcbBHpZccAc3M0YPluFHU_9J4MiOwoxKnK0iz5juaIIF4S-4Q2wYhOmczWuLMvaMoG8Vbb1oHI9ee22H-TPkH5GYRm-EQggcjqN1DNk6BiQoCN0QPWBQcRxl-s7XtdYe_infsWa1Vxxh5-MceNZs8W7-kZXBPH_OLSDbbBZsMCvLUA9UiqdEdB60K-ZVdz3HuurvyvqbO5t8JRaemOZsYQMBIGJxE0tVT3VSnckcVTA9D71BmIexdZ3QQ9gU4WuTbaPNOkj93aXrOp6J_LPF3XoqVBSiQwCD8X0zkZhJmkw4-VyIlGljHgw2y3JDG1_EAAvccOe4-lNjQDAiu7Y44sJtPuZTWXgrwpDPh4B14MoSrliL76vBHCyahdfA3StrbL01KpN1M0e2cNZ6qdD5OUHn4RHttMPi1v4HC62DTONVzJF5ZBTjhqbgYOLEtF2W3GEWoVcm0jHvld8lBH88SwlOecLAwXNwUDcsPxMCNsLaeRGhjhvGVH10vhDTA8G2oB7rRoyVT4LFbM3GGiYV74v4o-IkUBpcJOF6adnQlrd4p2YUK-A5e7I-wsrSgHXAHuXT8s9oLQzGgFjJ2nSr2S121sXrraB3PKSeabmdO5u7mxPqh-O-cJq3zNF-dV3pIb3TZVmb24qNrIgBzhoBHcFhfGyxlXaPVcbmPvxphkzkfzzd8mWEQFCPYOmuJyfL01XM0vMSpUTP-4ITyc51Fnax8sePX_LkFzqRiG8wOrG04YauIllIMJ-AL26aRZXHn8aMUyqejh28blzW9rEcF9NdxrKiy_wTIBJ7afn_ef31U6ub_8f3-FPWZ2Q2MeSfP_OnazWWLV5vPiEJ51qN9cs_nuSOuh1WZKYLB-ZKElMhM8u950O2Et5Vz9rWt73hgMZBJ0xlsEgs621p-TTfilyt-_BufKg_bSU4AMqz1HPlumwWcVS9mTFWJT6KedCnIvqsXqvwHyhjHYeJrOddfU8ZYoskE0VBOeNyqRADU08E5bU9Jlz4iEual8fE9uD73qDSV48e-4kJ4os63Kh6JF0gB3CSu64EICYPMfYw3SMLqPTF7isQsPcJ-4qmFDDfhMIONFIU05xr8zw6zI5FLRKquRbCM1eIDe9v5ujHx5vZfsoqPs7Rk_ujYiLjyo9i_H3mYAVglhtAhB4j3Nge-Xgd2qwbbu1xKj6gXXA7DEQPd1KicGyn8aOFq9dAQS36j3BI7P_icGHw_idxepovDhmbgbtNsDr1CP62qiNOU9q4cI95wsrlQpMwA3hTvCwum79H6O2RYH1HeyywDWYWZrIQo7D6D39kuvk-PauyV8RCPg9Pz8OcMvF8Q6MsWQl4DZcAd46LNSnrMR_GMnpOdBdbWO5gaQeRP44oPAQq17JoxYpIKS3_ARd6NYSItyb8QgXbMLI8TULYofSM4TgbloBtCDlh7gMe91YoQ4F04Hdag2hODGjmpbE96eCvr-XLCO3UHBwslirw1TO4Grd0B9LRsSu8m604eLU8Vp7IIwZUNDpSHuKGeiHhJ64Pe3GdhWhHSvg-xkw23WDLWR3LPmCvR7CqEz_j0az5pGzC5MRee4BX4A_875Dt8iXwnFpSbi8yC42Z0NZC6PfonYeHKoGQHF51j9uJBKF55oJDfvwyXHeo-IRq_KSQEveOGC8sMmHQ2wwjrArCg3onSbd2-kWhEm5yhQk4epyNZWPpWr1FQck-hnVsVl7HVMt7EqkhryoYZC5ZhepUbDSCz-UPcdsoi71fUOa2cu-IH64FR5fQFh7rwnXdjxYEnZW73NBsIytfl-iToPs1a3xCZ7GjL9E7vx7NJcWzW3PcR2D58Eae20t58N1vfJMHqQN3QCQh1Xm90QsmI9VZcdnyCx7ezhUBWQlllI0S4gGsgX5_IiDCapic5tXK77F48bLUNpSVGVFlfm1kjz7jitpWODI8wvvHerNLZ1jfu5yS-ePH6ht4MU7UClNikAePZ1Hb6uLCfBBDIeUEacn6XAt6I9bU6n6E8cGEZvMf5qjNmrUzWqOcUWDrgHGPEW7EO-OE4UwQIjQ4W51fDM4hnIT9iC3qPOTR3WySlR5QxA4LzStqZl0yLguRsnmylpv9DJY1mBmVL0dZFOQKJ4qhDxay39oEfooOP56fYHyxoThSnjdYqhGQPAyvZfXox2vrXLf-Gi6KUcG6mAjjR556p37y-q1bk3ElK9pxVwQIiNhhzp8A4uLHzlXmBS6PP58Lem4FafBEyXp_1i4TgMLk2DRbqGzWMm14Yu8vb5fgW80Em8jrJnAxuyY5rdZI1bQigUzz8Ah1xI_NFVcMRGZ6GOPB4LDPCULLr-XV9wH7Z-uICAht3iFdDM2reghABitmjR_yj9IODwZlC0u4PObMLPTT-mmHnbPRDFSt38u6TOIBKF8pN2oG5z-JaOAl2YYmtvcmwrgjhPUk6CAKfY5J3Lpc9Gurl9VV0HKkE6XwKNGQ_LJC_DWBjAK4P_ihwYpqDIoxb8ElmxYnIjvwBt1jO8gsQojP5XlRUZuxbCqx1II1tF3A1lYiY2jyOS0zxExgRrQFuHYPWHrGZL79vVCsROR5HoeViTxaU6-vacIanQ_ncz5t1XyjRyZ4B6rCBj2eNRFUwCdxAuO20CPCcW58rtmLkKJOkH-FmGBjptWbGJYrEIRmggrJBjSKXZcy_uNTUCPzHJ6JjgNjfFkTr08xqOZ3uj0IA4NyWzGDYJVrrOadhr7ZohKJM8YtnTIO1mfemKZCeEkgZ6Yl3DOnMsqwgc9WmZT49gYFspiGeMtS0G5ge138A5IEC8Xcyaqdgfn0G9_-HJ2dGlAiyC1PdZvoRNpXdQqEjzdknVXiZIH_M9BzbzGXRvTb9zzui-jwtRkcR2JoM085DR9gRbzMxYmpt71fq8LQAP2-PMLGAx1wKzYCk8Ev3_aqs85nhawNvDVMoEa2BvmA8PVoSt3rCxq7jyfi7V_8Mg4VFp5Kh-l7MEDEGab8HgZZPT_GKvFzmaPs4DTubid-GHds1xp26LWziPfyYMyKiFW2XYMGpVn0alp3oiB8JozlMSTDwRquEx7ahEYojVCb1I62Fd8eKskorH3DwjWft3i6APd739VjYnaDQBt1dYPKYcj23u6AVwDwTDD6e1YDc3g3YvVW63ZZuepa6HSt2Se6v2wSuU0FYNMlmxZ_EJ9CFd8DSoU5GZYRPtOmWtQmwcZvp31dKz2xwgc4IA7NNywJ0hRN7yQrnydhypt5S7gVNh8GagQgqeNd2rMqr4h70PAJlXmNl_Ev1YFRcBScCZuALc2H3T-R38JFvpj1RNhgKniMblkkAQHLHa0tf9FVjNZjrYq9tDxbMrPSoNrTVi2icISASAHfBKNC263XxVSZYVQgLRy9op2fcNKJVNpmia1MvEiU0iOCT53sHP-5x9U7SrR0eDp3YSWTj2WJ8_BWaiuW-EIMoaVM1k5VvUqEApj3xECNoC7ZywA9jJZgYuGefBg3WGSFdYQ2v_jO830jjJRAIxa7JNYve37OelrWUE0pBqg9pvJ8Hik2BsWGrBuWkOwDs8tm2BZAUDTa-qJpL5dnjTZIVo_vkL7iyQMeqntgrC-7cUs2FGf3nmXNhuiQ_mTh_ORDMC74EsjuhcHvGf5uJE50YkvQ9LIMzKVl1GxcWDWplc80uc-KtFXaxSuyhlhCu5GJ3PD1q4zDilgWIqwvPzxlmrYINLOM9jBhK0cJtiqW5rmeMw6JhCCJOaEtONlgWfZLTMcWDs9p031iER-EcC1dw6lh7N_R1moUPQZ-PNhJqpEgSLkN3X9WyF1dqwHtstcAgo2koNqsE09hxZkLkW1kXxMIr8k_1-eKcM1ue6Yb5Rs1D5x4SeITHjp22ZXphnV9FkS1WGLqScIgRtdz8LkEZii0fcpW4UjdCU48tMg4BqstYVZoDEtieQveH92GNmAt4RAYfA9TWWiZEKHvccq3I_aZ-OGxqeP1GMsaLQwFrhijgeuwCC1lfgkuw1ujdoT1L2sLL3Q9sF4s4_RYDkV8IekrZ0gQnAllygq7L_OgWpnzNFPjPAYckyyBeLmtIxkcyPHijPD_uB5cDc4XF25TQomedl4ea-LEsPbHag1a55-WW14pW8lCAAQ_CBr0JMvHDQd2Jlv8D8sK6xXgosR1p9HuEewuKlZOezKZDSMrz2CTaTAvbvOPbQo2U0Hm-2r66TzZNS-4y2GbIW4Y2mE3Tmq4pxczTvD9eMC97ttuZl8hwgGuiaQ-96p3g03Z3M32vlbdI9XTUkl7SKAM2CodDX-G8OHWeLBEOOcYgKOqUafnnqgp1KEbJmE9EF6sBqFacISGHreaDYt2OCJzxtKvjcB9mKFMzXQgHM-68eLGESK9Gi-4HBHZHIh5sEzqUcgJ5WAmT4VLxjf3xf7fFT8gCrDisUYcoJwD1cB3XjJb6PXgJ5CEa9x9rgrA2LQFWMAMe7UmNBElacVwF_wXkwHdGlgI6EAEa_RYYJhlaFndrEmf2GzmgroeJsKwNXAwTyLU4HX-64iIw-kHuMwHAnlL2Jc621qa4BTIUc3YLHb3JTgjcHMZTOm3pckxYX6DGUOkksjKqdTlYnNuAyWippu_hEZNrNljl-hh0xouii-ddlDzqx0XNxxlQbwOYx0dmVp9BLhSCBdCzIoRkVyeT6MBtvmf0yq3hle26xQXY5zMpxLmaBgOOTaxP2zN_nA_CgHGjsAKUuOBrmXbcWsmRjxbStlDyWKV7mNtwW0PQritIodG8tynM14s0IO5o6_Jc1j8P2a5Wb068qMcVEetdNuBiFvL4VnXdftG0MOfUgTiEAjPiSbd13ua0pxwlWJF4fBoksdTjzypczGvjGWwP49_qbbmnwdv1pEaGx5fWDhL6i2gfXkwmJQdYTaH2U21HNAyori-8uPazkyYsYw0JLOnZOq6mXdEAApCwjMsw4MzM_sGh0MOMgKEIbxNVeB3coY36_dxu2wLWmxP-IOSQdts3HGE-HIJEctEMGkpb0FTcc8_M20e20ktEIXy2O59Ln6cMiuEezhMFbuBJqwtWfTEt8jsbLuyp9Te_zsXq4QJw-1CsdXalgC7gJYDPnGX7V7DGeDpMBLU5VpNZJirbmIBmuAaGZlg-87olA0WC2eGBg0b0P-3N4XvrsDB82zME18kBZ-6ClwDLCc79wN2TkAU7O4LpmlNGQZYKIE6gbHNcrFMjy7souzRuMKD_ivY0nE</t>
  </si>
  <si>
    <t>{'meta': {'analyzer_version': '4.0.0', 'platform': 'Linux', 'detailed_status': 'OK', 'status_code': 0, 'timestamp': 1571483295, 'analysis_time': 8.55973, 'input_process': 'libvorbisfile L+R 44100-&gt;22050'}, 'track': {'num_samples': 5477220, 'duration': 248.4, 'sample_md5': '', 'offset_seconds': 0, 'window_seconds': 0, 'analysis_sample_rate': 22050, 'analysis_channels': 1, 'end_of_fade_in': 0.28966, 'start_of_fade_out': 241.27855, 'loudness': -5.965, 'tempo': 126.829, 'tempo_confidence': 0.762, 'time_signature': 4, 'time_signature_confidence': 0.982, 'key': 4, 'key_confidence': 0.017, 'mode': 0, 'mode_confidence': 0.22, 'codestring': 'eJxNmlmWJDkOA6_iR9C-3P9ibQZF9quP6SkpPdwligRBUHveW2tb4yvfzr9rG1-b65_R6Y3_jb5KaeWrfYxv3DJuL4yY_MZpp_U7v8bz3x7jrjLW1xY_rqfNNu7mpefkG33stuvXa-eRsnutpbWv99v47m2lbH7W5xkZztrv_vrZ7TccY3-jz3-Hs7Kuu_dsrIbhYsG19LYnb73fclWj71ZXZaNr82oWMct0gZvvsZhdyu2ufvJqFr1XPaV_e-_1W_QsmKHEFr3Xci6W0VDt9r7W4KVskHX0NnaZc7CiVb5eGl8YnQWVujDcrbPuvhljJn5y175XSxae99eljM6TLJpvtXLnzopr3dXxOfz_OV9tFYudxWbZeWWM1XnL7OySOQ6quqa1K3a5x4Mr57tzlct_eGHXTmyldYzswR5eiyVOyfuGZruccm8Tq9bBNr96y16tVH4-sP839u0Hk7G_cVw162UHk_Esw_WUPu-oZzLBCj9sUvEe_lX5GeYafbCVyQemtmb5WGv5KQ7Tv2_W1S4LWpwzR7P4Wu28b10W0AvPrq6Bt_v16PCKchnjaB7WvqtrsL1u3s8P5mVpm6V-WHfdztNnYI2J3zWe3_kOq8XWba3m33XfgeUO_srXrv6Lt4x59nHcNf9o7c6s8-ISH386Y_qvenXhPs49E6NxkPrw7eyZ4yseLN_fOMHsemlLnHGWA_svDr7y5Q-fZb0zfz86b8cN4yet8JHFmVyC7TBubp7T6XsO_050GARFY_Fzgvd8o-CL-AfP9xbP5ojwc_8-MNlhEfMef9_1Po1X18ZZWj-c7uqGDR72taE38i6cZWDONtZ2e7PwtdUZ33ZyuB2LgRQzh4WrnwkcONG37oNzXF7exSC2ibO1Sbjwxnk4ED5rmG7ARffkdNfE3ixo6Z5rXJxlLce6J2fOKbM2xrrnuZi_nMl4P_fkWI0pxnrnZXvYGDzSXnhfYVW9gDHtlAQpznLwZBZ8Bg5x8LV-B_7eDm_kATYIAHRMcgzIiZ9cjozxdcv4GhgFKrVrOOIagOzC4XqpcW8cgwO-jN1Qq7t1zkpHn8JJXS74dv7lBibYpAvxPDg6RAUCkUj4evADU4B79fh3wwu3bsDL4XtN8BLFK0jK88398Kd6NRJj98O4tMs_GRtus-CuTYfvgZPVBbOFgQKCPt894RtAN2A6QAIC4PpVKBVlz_XvwRPgu4NmHOwQjPH6i_-LQ9PtbIIKlHc4TCZjEUUz-WF5nITXxG7-_bCaSSbCgfz7EmLw_zZamY7dbU4HzzuYE8tw6gezkSV4YOsFZ-m_E__q2zCpg73p9IyNP162QB-XvxN_gAeRzUY73xdDO6dckrEax2OUdhGC8WyCNgYoOBDja7bRWQQehqK_UFK6p3tHwPgsYrJgHjLocD8F2NIb7mU5e2Ab3kEgt1jvYGPggrGHCeriXYL1KO8w9_FwHRuOh3fjLqN-g__i7RwEE6S9UcVKcHvi7UQDESR8bFwLgORfrSZacbKcGBOD8CCYBEdeNV7yN1yWFmPC_R7OvouxQJH4yVbwYBKSKZ11BYzGFmmT8vcgPyzOAEdxh6zaNO77sFrxfaA1X2QMMn6chvGEu49hMubH2STfM91jb6KJbMjvMbxug7mXthnTbDEW-MgLsSCwdKQ9OryJbmoBARHPAk_GigV4-cA9HP_YDour4NnY-m9IEimTlWwdFoKCG8AJGAugZiu-CFliuffhH_xgyBSOCYJpdrM8wjPDD25ScpWCtXgEeA9ciK8C8prmewPPEwUc7zFxmrkMN-xBjJC_RtgJwQgJ0l9H_OISBfiUUF30X0D99C1RIZuvwBvRym8mE3psH7f6d0kYiQ48JMSWAD3DV1gfwC45mlWPPQTbFKS-yTlygEPWgfEZu2u2M92ufz8BZFCsmBCBBezB-bHGMU0lOhwYws5gD9OAw58AqStTm4aA5wdiSU9m4IYxfnNc7gipOgv2cVzulAQTbUYej095oHTgcHyO9y89sVkcCpJpPuDjBSc_ks5EXGkrxMkJ3Yplsi6igbHpgDQDRcs4dIUDAQGlLzN0pYYQc6ZVZiKAT9N_C9QLqCDUAn-IGGJ7_BKOMcZqQ1kGvI_Y8Y03EIrPAUnSZMilECekwGsZG3KeEN9wrQ9j7gbDYGwfO5RI69k4BUspYii_b8bIZpyMMfwF-PAJuUnEnDFwCu_uwbRbltH2hZdKkTgPUJWxRyYoYVw8gjDST7Y7koFy9CVHBFPs_r2Zws1G3VMw9_B3EzcO2Xlf9whvDswjYSEz1H6JLUO2osea0ciQ1AWBGNNwopjDDJ3nLTAGTpBVy4DJ0ARdYX_E8DEuidmD_ZYuTOCbOeI805AjmkDMnbEp4zH0e31eUIUJsRw8i_E57-9wJQgpGakGdAFNCAZ2LvJGrFJjTp47uiD8SwrOBOBGRjVh8K3PoedROCzOikKnlVBWRgQP45czeWMRo9d5BLsQOkvwAOp5H5tk50A0UDFkhr5XyzgvD5Djd-1v8aLLTymUG7yGKHUJLo4zMo5LJwtdHegmh25cdJuuqUriAKC4R-xWHgWRckzZcCgCWQ6H40Aoq24LZl3C4H6C1fF7hXrAbCE8WQgOqx7HcjqrC85YcAkymmThMGabpoMTuWVapjC2sMKXjDFI7w4kWZFtPs3wnT8cl-OtjGVEHggHCRMgu6TigkC5RH5gqWuOwSGooWQzkmx-DU-mQmFjoVAwlCqYE37hmDleMjETnih0lDIct6bccIPEJuTBiCFKdAmZ8vIAtqgIU6SEnO_vj6XzV2hRt_jqScJTFmIx5oa3jBDnYMErmQf8GCsGSsklC6lCFnscf5iLBzHe1mlFioWNeJMuIsgaeiDODsaZ1C2vrKbliMQzTOVSNexAmFUEv-uOTaICCBbih8fzBWB4mhAiOcgZONQuxzVZzPPLSeCPOytZryluCaHHdIDZ-a4BfWqY_jQhsynGqRDJEB6qJ-f5XAn4kNKeAJIB38DTyclJ1bAGtIYIZqNZTyISI5yYxqQOPlknMhZhwKnhho_ZruXvpAxM_J2QFBgdyZ1PsJSWiEsEZbwTkbC1e1zAg4QiAC7CkGB2BS9HkOpVIIQYUiiEl6wHPbaKnFEd3HFIQy86RnOHidBrxWudbn0kyyGn4YE4FNDt8zofTx7GnghG5QwWFr2JOP8j2CsvJORwHjDCkJcdhJhuy3PHsgDG1g1Y5D4WIA1PBXnbq6Lk80uOevsfpsjTj_A4zPOspwDsjD2T8MZE340s8TMRKfW7iRmVoSEbYiwI8NJGusMHb2KCbwODygo3Pg8SkCI5BcYpzNlu3_mzLhUIOWKc1Vd5SRMiF1taDZhwQA3TkTE9VSjA_CrHPkmSBP_x9dENsCU-UVQtqPVwUiaglUUdBjgo55lwcW5OxGssJQDsOKCJRY4-k7IU1OTgFHZAwbmhJXo-Drzu_jF36RCPYNRSn8VVi2QKw1-MFFAYA-fZJaW64Kl8pDbmhL7F3yFSkGsnxEcwjrx8FWyKtby1R2NBaiTl-TfuZNBErTJlkqBwjiwrKZJFGo9qRiU5kfDc1m0-scJ6pjJKieC03Ct-fY_KmRPmSbW_smOMyGcYqoskPmCeMVY5tZlf7BZuS1Zie1VtbpsQA2TQWrdCKLNZKBIr2j6RZMhpdjUUDXZVIeWJ85jtzZLrBSuec7sKXpGTDgt1wuQ6MV64Ws7tTEiqDXgwPRNh1ey8T5aQifswh9-w3KlOKGib8WTr1QlReBlZ7IglVEU-GK9mVBxiwpJGIShVMB_RlJpItr2dEGiUEvnQyBMP-ggaeKkfmdG_5CA78mZ9MpflKrHZnDgvW4AuMuxaU5NbP3BiWcaypCE-rDGK71jJsGwAjFYC3dGiOFjWUYsT1CFiAgn9qgE-EU-IxvVjn9N_Vrfs0adqKm-CmWzZRasn5cWmlVz0adKbPBAe6kuu9OTVLl3xr_2ob-ftJi4mntoKVYM19ggvLQKTi-9upqWmxslIXsVw4O8qWlAdjlfnbq6EgxpqotPPqGmrJAGTW2-HAYvPYPs8eaCntjPDm6O-nL0BhCsoGzkhKQfpqNRJg06kvE3hl821EZo-OSToheuSHunRSm4a6ElvhsW-J2JohPlfsQfX-ewYgEE8gEvXrOyRTxIWdDBClNoNZlfgNWBalPVjsaxFPssunRNfVQQU0JKs1HSkU3liPwmMvA9lcCJWV-GbRcm6mT8IOnWJknUloU0ZnFpNVPE1nuO-0P7T2SzoJJG1J8cB54DmUdjuIYt2PFi9wNaT5bZQo9sCndEyob1X6ZKJNA2KPLvMSO1hlgB2XuYjT63f4p5Uqj65rRLqNexeUqkg0v1Fn5l4LhaX8oB6j4epp5QQjyfB8RPgcuQrkfD1yiHBa2r-CQdFO7lM9NwsVc1-G-o9un2z0m1wBCZmSexLGZV-tb2bIRjGA18FPmJ_uPrmZ6doOQ3km8CGSuAC4AEksMcey9IC-_CgpaK9h9Rm5Pih3Fp7sKAa-NuygwmzXFfuKu-lDwxUeGC3rjxg4NncHU1DWIuIEc1MDyJen4i5LGo97KOMIcxJWfLEepwfCCyxB5zIVg6WEimYSNksi8caxks3clKmmNW1R7R-nMEck5fe-__KrjxLgFX-g8cBQXrdiP6vqgWdzAPuH_-m9FVQF-EeL4GUJwErKxjZgCcH5StqPmaptH4T6ThVtfoGV7IbsRNzQ4-ZTqxXckJjjhnIpF4i7JWozEy4uStctDIysc6vr3RmDDL6fUaFP01DaoxsbirmraimEeOucuVMK2qEGsDEWIDiLycoFedolY_zmTmjB1I57nCFod7xyRzIuHlCvUEBekFvd8RgdxfIflIIR2uHCTy2O3MjXaiiwk_syDmOZrWtM0Rk-N_K4VugacuRLoCavrX9039TgTEYqvJMnJRgTVokRI9UzUeEYak-cULyZQUeqhMmWejk8Kw_21_qDGqxoe_1p90Z5-Nt9e6n1Ehqx2ullR8ZSyqd5cmrZujHi2Z5tZJaSE377fUDbGdhDp8INcd3ebDrWrM-jcuGW8k7moKA4KklrxOCVJpgO_4z25N47GDcPPFINy6IY_tAj-xoNM9UxzNtAXt4nIm7n8EosgIBGd-Y46drDHtZ5p853u7ILgaQE8GowzG86JmvO8D6cbrd00uMFoFPRpupT8BT2oKOxTvTIbCfSo3j4c8Uv5NTlUv6jrCPFLu2KGxIBnFswQjTTiTd3Ob20tJUSDB85PaG4DzpctiUI5n5xAMcKyjym5tLjUuewLX68KWpcjEX9YqyTH263QmaF7MvH7xRL669Bw_qZnOEn9pSTau0P32e75f0TqNdkXpH1Fkm9tM_p9VfnohZcFbgxt2uEJipW-LK3YmQ865OlsJjpc54ea4m4pZ1kwW89bgZaMl61IxYYJWgrDQG1ODgDjtP_EScbn2UiZNOqb23yBkrpEeQwnlNCk_Yc2LbMHTCeb4JcbgGyHrdgWBHet2Eqy-lrJ0R4pmQBu2wr5LtpiNpw5CwlVsaXXY2JAY97WblS-vIGqhcSr4yHNWh9KfneVC57WYyDkBFSgFo_UVKk7TASpDgKXbdJt_js7aPAmHq_sKvecr8PIXqt87XGGjhEjmWNAbwNvvAUokVfAHQouT73ZMrGxbEbMaVBXGU5i0AtUZ6kZR_w6Lad-Tyg5WKoobvSL9gF44NOuFSTWVf-mVe7_i8MRET8xPgajtR67uxYEVqw70knKW_I7l1p96xv22P0nEUTLJoTf5-Al44IiG_nDA9RaJWZXQi9gEZFerzRHKvEiwo5LKq2enKZK_WIWQN0RHq462AprVEGtmjP-imIhs9026hE9oCDsozIftbgiMVkWOHtaV-8sbJ-X0kBZQiEbjpAymX0s6rLcay3_JLgCc7E2yjJRGkb6L_4sIlu9AUVH4VOBEo9nysQgZ5bIbXHVrFQYOc6kWGmYIblqCqn7nzoCsI0uztPsKplFsM6mtO3Lu_axXKqDlGt6n2pYvF5pE4wFFV-54nbnROL_00Q3in2Sle2m_LxHjNYM5-iPr7XZ_wEEpXkXha3rWf680Ek6Xt_XSBqjEePHDC-w5p5Ue5gJQThiGxp7zbOJRT_TXTIp1AUmVXLuPpgWTPk7TjRELFFh1Y0p34lRgqVjcTT8KUOVZZ98nFi6uTXPHrvNbo1Y6aSzV1pcwFPvKN1p-0snW9nRR8bC3dndaS8h-rBfvEwh8Ei5l-Gyd0wirP1Ko84hu6qll63J6rl1WCd-qgT33Q3gSK97DYvj_Jpah0h0orT4Z3I68O3ko-wkZuMKimGhperTnK-gKtvnFySeLkRsoxRZ4oJd1bGT33Nc7OPZEtay-xn9X-F5aL67m7U1PTHiVwsec8uEpbb2e7D64wOaAteJ9UdVQ0oOSx7jtpVuIYOFcQ7r7uJIVgTWvDa0lpBytxeT-lKliO3M1Syk0fpeU-yQqYbCeML68jsDWzuzhljKqCLI_6tugTBDPsKr2YXtJkTJe2ZyJ6hDcYTqre29UjGsRse-uJiSgp1sIlkfH0yiqx8Whcx0jhbvOpp1jCSwKsq8FSMzGfyhrSEO6i2n1sqcLZbxYSVdNOxbHqciK3qaZS9dv_vA_EWnmCzbWt6N29ZZWWCYWkZtIgFWpDO1q56EU6V2u74vG7epT6jYkfMl7lFg_mCIS_iwUB_zPeTQKwseaeVG46gN_VPoJPeOePRGx-ta3CxEhBbn1rW0XBIJx7qPlubw2meCLb86fi7aMnicrDSErXCYnnrzfTvF_AjFRNykyNUnL3MJcYHmWmOnbCkyBpNyhpio-opNps58ocE9qdeNYEXlL6yaamwFTtwF15t7Mwr7femJhJ8eUmNekbqdpVumfE8ZKbTXiprUgvDpXcZbp2Lo8ZyWJWZGG_Q3T22mTJ7ZXmva_Q2gSmnKsqTTvxxM-Cg2IUF3LCv1WOlrdGcuXMIny-Mj130FKETvu9IyvJlcYwMe_pmdxLhLBthyXfSe0S2aPLYEz_76qJSnF-8S5SbJsf3XWkxxDpDItos7TVPSxWqMDoTFijjZR0722ayz6uvSaV42YrJ-RUKnN026gyT-gxSzHxLjz9CT2tpryxxe89F8ftITe1LoTeichfr5_F-5zJtTWKw5l6udXAnt4-ppcM27tFabmkA_iT9KaliJAcRXfdVvg_SvgatUY-EXiKYuqXe6k2VmWSaWgmi9tj6EfmH-HQ0l9iTBg4IWRS4y-b1P4k15c8bgoAr1MwY16XmnNYsekTR5psrc5EschkM84riwl8FTu7uzOvrylErDBtZ2TiPFl4KEwubx3q7ZKbtkfGpkDvVoFd2ryV-SO4JpvtxA6vLCkdqxPWiUslOv2Z1lJTkG3JZbF5S9__2iw05zORy4lwrd6Cg-3dTuQMTzFYmRjRxIkEjitfGVFTOGw25f3DFgGCUuPmOhJj3VbFkSDrvjMXfuzNC8ROrHSavGpVdZ-WvgJ5xtaFFxSfBJpCls3qpG3HJwk4heudW5ieLAUW7u8qFB1TUdn_LC70pP3k7ZJij7G1NNVtos-ai4stN3tCFInLPJG28iugjMmeProk2tzmZc0SjmX70Nsxco3y4zYnRLu924JyHsUBx5rYy0Vm6Z2epPUTLG14RS35-6kKe7_NGt3vvi38Pe9I-ty5f5smXlfJt-lcvVLxeRUrMTwVmZcf6UHtbhG6svAueHDcXlHMT17LnNWV3Plo_deYAIFwOX_y0um7SLXnu8r6rgJxKl69au9u4SUf25H3rfN367tbKVUnxA5LRPyy5xLEu_5pudPFip77PjOd-e4F13eNbEkrvKLtjdnfDV5tWTJhvThUW7zUYfi2d19BepBLt-cRMOWUls0caY0C5AQAPSdfbwICbbym1nr6h96RUFzyK3YclRO8piQODq_oEuc9hMP2WzE4rDPYrQnIO25WlEVnU99RJC7_AZFDX1A=', 'code_version': 3.15, 'echoprintstring': 'eJzFvQmS7bpyZTklkiC64RAN5z-EWgtXaSmVFXHMMupbSvqu_15EnEMC3uwNb3AcxzGPjYhjJ_K9EzXuRD824jzaTlxlJ-K9E6nuxJg78e7Elc-deO6dmDsRrrATz7ET_dmJ996IO6WdqM9GxHjuRD12YoyNSKHuRJo78VwbkUvdidp3YtSNKPe5E8-zE-PeiL2R1XJvxBPGTsS2E-XaiHamnYhxI_oZdkJj-hTjqDsRrp2IfSdK2okeNmIe107EsBO570SfG_GmuBOqz5c4j_zsRB8bcfJWG5GvndCdfgvc0re47r4TOe5EHTvR00aEOHfCuPItWtmIu8WNiFfaifvdiRR3Ane4Eb3txCwbkY68E7nuxAg78e5EvstOPO9OjLwRBTPdCDf5WzxpJ-a1ETWEnXj7Rjxgg40Y70a0WHaCkLURbe7E-2xED_dO5GMnat2JOTZiANA2Yp4bMQEd3-K9zp24n51o5070-C1wwnUnQt-JMnYCBfkWAvCNIKBtxHPvxLsT19l3Io2NCPCRjUD1NmKcG3FfW1HLTvRzI-K5FaHsBH5pI8ZOpJx2os6dUDG_BYb4LXK6N6Ic4X8IURVAZSfuvBN67m_R3p2Y50b8YL1hK1raiS2vveJW7Hmt7_wt9qy3vzvx1o0ILtq3APB9i9tt_BZpK8rcCen6p4iy22-xfuVLpOPdievaibkVb9qIjFPYCAnbt4AqfIviAdO3iO9OaGqf4gcnfuZGPGfciT1j3nPiLett5dwJwudGuFGfol9zJ_K7E0_aiB-cWJf2Kf6DnPiJO7FnzJCBjQBabcSI3wLa3HbiP8en94z5B-uNGxHOshNpK35w4nsnxrMRd9iKVndipI2IRJaNkGR-inSnnZBUf4uZNiJfeSfunSi4tI0IcyfqsxMSp09RCR0bEftOSOe-xZ71irG-hQv2Le57I1o4dsKDgG_h0ca3eI6N6CnsRD12Ane4Ee3ZiAG624h-bcQMWxHPnchjJ4jv3-K9z52AKmyEBy5fgv9tO_GDT6edaHkn3rkRvzhx2Ikr7kQeO4HT-hYBFrYRz7MTM-wEtOBb3Ondib-w7T2fTudGpHPuBMRuI7ZsO-PCNyKMncBrfYv_N5_-f4nr-R8iXn9k20_diR9s-9iI8xg7kdpOCOi_RX924kcW-doJgfW3aMdObNl2CHkj7rVPnyLcOwHA3Qgp6Kf4kUV-3o34kSf2IOBblLETrexE7xuRQ9qJvBOF_92IPWPOcSPq2XcihJ0wmfgtTIB-Czf5UzznvRM432_xIwOt3n6LmHaiHDthIcG3GGEjeo8b8af8tAbxLWbfiB9MPcSd2DP1N2_EG7diXN8CPJd3AgewEb1txHnEnchhJ9pWvHEjLrj-RtS5EUGA-y3-xNR32etgCuxT3LHtREs74ZHKp4ihbURC9TbChO-3GHMjsqnzb1HbRvzg4hYSfIvybkSVkn0Lyfy3mM9GPGffiXsn2tl2wiOVb1H6TrznRnSV61vg8L7FOM-dIMxuxKou_BSay7fwEPBb7DPQIe6Ex0_fAmq0ETVtxKtifglj-05IQr6FNPJTnEfaiSvsRKo7sc9Pv9dG7HPMV7034keOucWdIJB-i_toO3GNnSAGb8SWT-85cazXThCEvwWKtxMeXnyLPdve5qf3Geic8048bSfGThSLEP6bWLltE4Lf4n52Yl_vXe-dePJG_Mptx534UdFdNsLjrI0Qhn6LfW57n5-Wzn2LnHfC8-hP8YOLWyf5LUzZfwoLAzeinjuxzV7Ht2xEslL9W_SxEzNsRL7bTlgE_S3m2IhiYv1biI6_hTTyW-R3I6qp82_xjJ0wxfktJF2f4rmejfgT2zYr_y08yPsWI22EpX8bAez-Fj8Y87bee8y0ET_4dB47sWfM17kTf6kGNwX2Lfa57dp3wsTrt3jTRpyWSX6LfV68h534S535Nqf-I2u-Z8wmbb-FoPxbtK34wafzTphq_BTpjjuRy0bkcytwPBthsvhb1HMjigcB36KGjaiWsX-LPdsmCH-Lx4Oeb_F_i21bovAt9lzcl_4W8d4JjzY-xfDA5VvsufgPPr3NXu_59DY_Pc0nf4ofteK60m-xrwaP506kuBOl7cS-Gvw-d6L3jfjFp-NOzHsjwjF2Is2dKNdObKvBwywbcV99J37ktutO7HPbHot8i31ue8_F92x7fcCX-MG2t9nrPN-NKB6p_DfR5v9KUv8fZq9z2Ik9n97mtv_WIR12Ysunz_lsxI_s9Z5P_6Ua_EeHdN-JfQ-0qdVvYXXDt7Cg-Fv0eyP2XPxXD_S9E9tq8Gz__bfY8-l9D7T05lvgyDZiy4nLOzbiRzW4RQjfwpzup9jXez99J_5vMWah1UZsGfOwGOBb_Mfy09Ojq2_hIeC3sGnjW_zg08dO5K2wdf9L_OLTfe7EnhPvWW9JG_G3_ultBhr6sxGe4n6LHxnouhNC509x2zb8LSwZ_hS_uquvndj3T-8ryS1j_xR_4sR_6YH247_Fnk9b_PApfvDpeO2EDeef4jnSTuw7pN3Gb7Hvn762Qmz3Kf7EmH_0QG8z3-HdCVzpRixC_in2bHvLp9_r2glLbr7FnjHbpvAltOCd2DPmPSdGqTdiz5i33dU_eqDLuRN7Pt36RvyF9f6o6L63Yst643XvxD4_3bZiPBvxo9573z-9z0B7WPMt9oy59J1o907s89OA2f8uzBX94tNlJ_b5afHVpzglMN_iTzPFtox5Xw2-78xeKexP8SM__WzED8a8z08DUzZiz6f3-WlTb9_iB2OeOyHc_xaSvW9hr9Wn-JG93taK_2Db-1rx9OzEnov_4NNzI6qD8r6Fjf3fYsunf2Sg973X9v99ih9s25aOb_EjAx034scsMx_8W-zz0_tJZ3_g4j_y0z_4dNmIH3x633u9y08f7_t-i9PqqI3YZq__7_Ve7yaOXfPdiB9se8-n94zZ0VLfwjj6LfZ8-sfEsb4R6Xh24oo7sc9PO6bpWzxtJ_Z928_ciB98Wjr3LfZs2-beb9HfjfiV27434jHR_C3-wpjLuREdJdgIi6C_hXWLm5liz05YRvIphnT9W-z59LZWfKry32KfvTY5_i0gXd_izddO7DLQkOr5LX5Wgx8b8Tc-HXdiWw1-3XEn9tnrPZ_eV4PvGfN17cT97MTciWhx_bcoz060ayN-ZJH3fPo_N3Fsy5j_T3qg6078YL3bDmlHAH2K_yAn_gvr_UsWeTtxLFxbsZ-kPbbiB-sdO2HZ77fY1mzfFpx-Czf5U_zgtfuJY3vWu89AOyrtW-wZ854T28TwLf7CmPfZa8-mvsV-vveebf-o996x7cey329Ry07su6v3Geh-bMQP1uvB1rewLeNTDGP-t9hnoEfZiD9NK3NU2rewuOVT_ODE6f0Wf6rZ_lNl9Z71_mkKd96IH5XVf-mB3uaYb4H1t9hPHNtzYgdAfYs_zOj-E-v9MY_s2ImSd2KUjfjFibdTuPeceM96ffBvkXfix8QxC-S_heXV3-IdG_FjHtmWMTcHKHyL_YxuCwm-xQ8-_Zf89JZP_6H3-i98-tVpfYs_ceLtTLHn3Im_zOj-yxTuP3HirfhDRfevKdzbVPKeE_-Ywl13Yj9n-wcnfnfiPzZn-1cW-X8OEVuZ4B-dyn_IBP_oVN4y5h9Tw_5jN1P9hTHv54LtM8FS0G_hmOdv8aOPecun_8KYf7DevBHRy34-xQ_W68VX32I7NexXrjfvxJ-Y67kTf6i7_jE17Ac3PXZif_fUNtf7p7lge14760b84rV5J7a81pGr32KfCf7BXJ0M-C3-wmv_Ulm9Y71_yub-mrP9H2O9f-gY_nH31F9Y7_7eqv3NVHvWW_NOmJT_FH_JBP-4e-raCinot7BN-lPkI-yEg7a-xb6y-jh3Ys96t7y2vHkj9tncfd31f5D1_uVmqj-w3p6endgz130mONWN-FM2d2zFX7K5f-k2xkFsxJ7Xbiur_1Id_SOb-5du42029xdz3d49ta-s_pEJ3rLefWX1XzLB-47hfU_wH7K5P-Zd___Ha_8_aO5_F7nGgLeZ9Y7pASelON-AorwznRU9vct7v_eTrqelcp5jPKO9z_nkUMLd6jzraOVJo4cwQUNvSGc_n_6MWnK8-JCJLbR2hXyl42lvqbz9c1hj00Z40tPuWGqs9_WypLNeIxL8Qsz4hHzWhrb3iMGwVT1myOO88uxXnS3FO9kJhB8-wtVb5EHeMG-HIdU4bqIGJvoISTzNixOaVnq_0uRRz1L54zeW3kZ9jpKsNeuzhnS08Fw8J_-Q38oLoGL14g3vVHpu2FdM6T3fi6e8UwzheeFh6Q3hzAkOMkIO4X54HRNm-X46SzdKf953lOow2FH5KFjU-8Z-nePJ-t233MDjcvZYecM4L2DJDPV-IogrvRnWDNN4oZPYwzhHaDE7dzTgst_nfp54thmeqmcZnuXxIICXMDOMrI63XQCdPM8jjLfwF2Md2b-WFfGP4wyFly2DR2F7W-RTr5aLY01KL_DuUlEOH6LHeN99lCv0VuvsfAjbnJ9gcpCPjBFnH8bVe6p5shPsz2xnSLU8_Wh9AeaRnnyHMmXWkReFf8Uj53azaJW1fHiNMVsTjVZ0jy1hOw92I2ZWnz8_5rzWNRitRHvj2ZWr1Pcs-At2MJQSahphjcFM5-ipT14gZPSWrQkVSxqlXONNvcfe8jvui1fIz_O89zivEa7nqT2_12Bh7zc-baZwV_ak8filNdayjpmf8ty3Jx6he5dEGnn0i_2LpTxvtvzcK2LeElD63t_WOisX3xMVGecsoY3E_pXnSBdr94Sr3XU8831zRif51TuxWdXbFdDy0uvz5KtdpdyjXizjHEVjmndBF57Jo5XJor2awHXdR52Zb1HPkXPefMUT4J2j37MQ4Zo_beGKXZ6Lo645nmz8obbn-j71TGhxabitWQqrfKEnvEh8CcznyNlpazWsw2nIRXpqs7Q2XKlVd3AODCOBO-4a43Wdb4xsYn7OcJXWx4NZ9vftKD2LbGXKw6v5bK03FOIaV4kYe0yeNT9vbDwVXuJmZeoc7Faaz-Ax3lgP3FcBeN1vfVNK93PXs4wbq1nNLqjuTPfIMUEnhDrLKjCBTiS4O7xo4n26m8zmdhYq8lHvGQ6cGv6lg8vuyMOwYwFtSHcveEIgdTpwa7i-EK63naj5RN88wEEr9Z0oNW9fS6zYROEjy4xXRvV50Mny3SNGlkJ3eeZypZdtnnisHgvOqqK36QnjuXmmmxWe4W1Pt8yYxcWIy2A9MHmWOWGsdeIhefnLKS48V8ydTSlh8kc5pIEes24lo6lnHy1fupB2n1hH7Sywt_ddfRLSUXrM5b55yEdl7Wha1ZPH9VNC98XDmFrKfC_PUFlQ3P661eE4-GSsaqDROLD3amCXmwAWRuEXh96l4fzYOJQHy8Ubs5eRWEFgGDhoL9GA-qU0RkF3fJCD_yTCfhvjze-Ln0V38dy9dt4rl_YQzzClfyvumuIn2rsWdv0UM2T_yhPTje90g8bADEbN6A5qjGWh0ayeP8XNYtQzsvbYKEqKXs2UnnjjprtVK6M0NBQfx16GktvVQzZBH07-MaLm_KexjK1c9X5hOYSDQhBI-Jd4Pxl1qjiFeQ_C4SAIvCjIdHATUSnn_l7oVC5x4Jk6f1QCW8UaemI1YQI1vileNaV2vbUOfBkBphHIItGvvrjedLPqLYWKd7yJPPgznM7MeJo28UFg5FjyvL2VmL13F9p1EGQrwfbF7IvxVH9z54ZBJ9SytlRZyex481ZvXc5xm1AL7EQ-Cp6CAPCgE3fIKM7Ef_FiN_5V18g31265K1aYHmC4M2Ogy8lhu-31UOVNrEKqGCg2eLCCD9H9GihqYQkzXOTO77xavAe7TXAharKgbNiRI_rDG2OuWLeBYr7sFB_04M0mbIOQKsIgQHViyk0Q4h1Qu9lLavHEQRLc-LKM1veKqZ7Rlempnfy3nrH68SzDJgqP2XHg-IxOLCSyNPweTrLps9kDXIX3NQEo0P6HwBOBEIAtYs0YuDjM0TEvGRBR6tl4NdQ65PVfw8TeL2HO3dD2O4XnvK9-XnifRDTHDeCBcD2-7KNdFkIP3os4fvV76FYJ_qwu_608recpjH8CD0aIASEQL_iXAJ5MqCl-E6sCy8f-wSeCER7kDSNFvii3c1w8Ej6FnfRlLA1nK5wIzguxYXjYFUMBEZgZAcr4n1hfVpf9wRwJfycLn3RhPMrAy2J9EZeBgR8dB5HUSJnMi28aYKN7nn5UHBP_HI3PaHwH7lQU9I43NsELLDMIrGk7XrS58L89gyvAlSFWdvaZJ2jVJl40h__yjnpM4kQEsIIUiC8sxQSOoOul1UTwA-sMUDN-JYKxcLPs7Hxe_pbofc8jhhOAhZ6jFGAveCo4jF8mHKDL7P54EkHtvljSeWJBL2GuEPtSCCwRsRztW6qX46jRk_Xy8vUASxQLt8wCvOLzNzowczrMkX__ng3lxJG1km7AW8Jaeph4SuDhGLyjEAiHDtQ4K6vMv68PHpGggZKhuW-ugzAxRaf8A791PLiaCQbs57jBXPjnG8tnFQqvaVlsBpDdDwgZ4AlMRqNwXQ9Wz8Lz_wYeEAjn9VTpvvGZ4GI-jAdnRW68ANh_ALHOzFI_GSMOKfuKnbgpEAMHTHxmn7eMkD9tk82GcmgBN9HVEATuDv_e6GI5ccI4U2KL7XYlvmueWspnxPMVkBgwHyDDxgJKb7wdkXyOFy0KLsPkI_gKdDqykWg26As3DK5gA3DjkYDJCw-eGfSWHEx4B7SDXycEgMLAv_hl0AwQeTx843MV4MOR34dXSbcHdQQhvxwg-YJ38N0YdcvR44P1lrBu_h9ECEgKcCRoQ2rQy_nfVkNIBALJuNQbSuZqXP1ZH5DbWg20FOrDS_A7XQsqfMK4nwnkiPxmd65teEAxFecIuLyBgje4DhB35gvTfgFew_O_1PDwD-_rG2I0_h6uHACKLRzD2QsgaWL2xUeCGtkT3N8DDYCcpvZWwikUzucbcLLLPpxZHidXedC-9ryU5oQWnkrIENvw0gHVol1nLawciBQajHrjr4t_9_J1Cf7nKxGmYH1T2O_9JwF9fAhxPWfgJT7-Ir5giAUq3UPLcA5N9XkrICMSajF-3AgEFSs78dZsAn-BYsFqwF4xOiAdxagNw03OIgGLwd3kPG9JGGDl93XsMQDUr0Y0wdBeVhg24ZVjETcBLWYPeCs9N5G_3Xg8qHWY8Tzxbhnqh9GeZ1vjlwJRxuWGO_f0j6-_J3DatOVzZ_jSeWm6V3RHy_NMGTNmAOawZTThb-dM_wY9w1YxHuDIwRdfsKaGrwGSvLJeVIg_gQnUm1BxH3k9QS4iELDkiyoQKxNMvzyA0VKByDeY5kxoFqx7sHSEmwsQRSRagyDhplkUC0CBPrC5HW6ABeArAJgHb37XTngg-hDS59Ei5LRgqbgpgLDQus8mgoZRs-NQ5Zu3g2hiKx3EB7R6Bij7QNHh4-gU0eut0r4BW5Wi8ZWQnJsomwB1wBjoFagIhwkDw14JcA2_T-hpItTWX2EiKoBR4Z8vHuSw0Qn2zLLCnUC5Mt0Xz6aGE7uKW3NP3pDtBuF3nBrhuvdcpUgjgInwxgSFDkMi9Im5MAuo0HyvCjmvBkSMA_fy3s0QD6yZYFeBcuUT0tIIgGEBIJyA45rxKrgFHCtbecKsW4GtliNB5XQ6L1QfWArQAiRCYVA9Nh_NukJqKM4ZMaIHN_wPwydiM-8GmsHj1BYxUgLXhCHh3ioxH145GubfiwcQ4JmglvAKMLKXCMJ3XOeNYUUvgxTUTpTruG6eEF8GdMbNAKVmwzBZ1nr5SOElRIpHsfm6PNN0NoWNCJdgLkBRCX8NQMJz4pdwyWCQCoXNrptTl1hzqAyPzF_nFeMhkWCiyb4HzyLy5RkYJJXl7_AtPCjM2uiJ8ufXO4L55yF3h3JKIkAP-YJmBBj8a8hP4Nx8dBDsCkzv4OEiZOjG7-Owrujx64OnbJausOdoI9QbyE384rNLBZQSeUGzIInnBbiwhesCCjgCFoqXeCskIQl7n4PgX1Gg6yrHf3HF6pkWNButIjThOmLAKwK2IwEVHosKv50ggItrBzAjZrEpFmv5A3vJu_IwF0Aw49utgcRR4CYL-DDzIvgnjBDg_PBU8K-GB7jgLTeO_iwgkTcda6o7P3hLK0A3VWSICu-KuoFYJo90d8wRR45SoWHwVLw1RBqSwEpn9wBedhJiwbMyFmgtqgUxQSnmCayp5vNZ8ONlD3jSyuoC9OqJZ-sPJtVR86UDVkSy2eDEE1_9BAESwK-efNoASnsRkp4JbM_GAROxPRw_KwyPw_-HWG48zRsmTsz_gRFgkTMaNh1F855x4tcrG4OfAO72IlwVR4DP2YqoEy0rARJlowduAkUYgNcKEjpicw-u6yK0gBtA_KIqVNUgRiAd-uASC3DxlkUDTa8R2w1iPjEmEIU_7dIO6dvRQBmYAV-Otmbz5mN6eAkGBAQQDkPmhw0Hip_X4gqvB15rl3uRAU9ngRngH8GdB5vBBgLeU-WVsFQ8GtQceHHiTdnk5_Kg6j4jb9b5HC-zu6-DRwW04OlRxICDOHGmz4k9EqmhOymsa1urK-XdPWAADOupPF1FpQLcMvh1N6rriStEqj-6Gc-QiRagJpxbxn0TvSekCBcB4g4SRd5xFM8MJw_dAZbsLl4N7njN1ONbFxpHUbH6ExNJOCQAHMqGIVbXns3GR8Ti2uNgH1DhW4wOZ5-sRJ4HzuEUUvNO8I4KOz4moLtjfkBDlqfXkArPDXjtt6oOI5gZbM-PBlEDw8FLTXTguj1Bxz6E855_Z1Aq_PZ5MsofiIggXjx09HUJhgfL6YkeSJMYwL6XNE7vP_dAAbSJ8gIATyIIPgWrLOyfI0EfVAeiMG9iysA34sdfHDNheuqXAKrrfBcEaKAYrS5DDLjElaGBzNXQHiPX0o3qFWFxENouoVxcSDevWvDYYeDSeCyQII3NTxziC37DJ174REBV7YBuKKYnv7hK9AbvAFBGEYqw_Y7CsYmJl9NJns0IfXoMCrkjDh_1bkSwBzyNOt_6cqjdhGJdoJ1gAGD5Tp5BXFSmLcG8LUCAhb504rBe1tF7GwvuZl78452tMulCvLN1N1PkTcB6M04dd-ohjSdX-UGpwZHnPCFNLFUAz57YMxSakOjZ0sNy1gg5JBjAwLG9qw9PlQMqP9MEsYPuPVTJuHeIM94ZRt8KWpb5QYkCLH5peqRX0QpgKuBCfbOkxRIeT2wWz8lCNLjbm8ErKDlEDoSLShOycQ7tjsk9etGla-07ax2E6QR3gCZUiC988uO5a35h07LqBxzgb-NUL6tz0mzpddGujoNgc1Bi1qHz0I6warhe9onPA3mdB1apf-XfEqJ7vQYhG5O4PJkas5mauK7ecTfdTu_INlUWpEANRhjmVzDy0po0I7Ma9fXEkG8fBMXX-USx3yKFkXtdBSAYqdcq46aH1W3dYId9wA68a-RuOWCKrCzvjzU-7YnTqyhB1SarsGaejAW5-OPgMS_m2Cso4UXL5-O5JTuE20Nf8I_oZoOIgTUJ2mvU7Mqd8Mudjcf7GTVe4gx8CA7RIekd58LagUc8aOSrtORXZ3EF0E1tXrfRAlZNPPmnnQCp4YLUVidMXOYL9uM1sGmYfJ6Xi4vZAgALLk3VREP0tOsSxsNHf5pRDEeHcUDYBnHkHF0ufy_1wTzWPUiFB51-DNEJVIHqTzGC_ApdDSA9I2fFl52aCUykCvKI7kDQa9zrUI33DCw4xoGPgeIFoQqOlC_KZx7JMyiQxIFmYIYoq2wTMisw9mA1rPMXIr1nTSPC_q6wmCGu7A1poBas93tixO9dE86VBcJAmwQK3oVjQHk9coKQdL0LbmaaLDuzaUaDygWiBe5CBGIi_FTeloBeVm0be_NfmT9dtkyjpoUZBFE84CMeriehCq3rOOoExgU9srVt_S0raxzosN8M5AWL4_AlCwFX-7qf5gzwA_DijO2ZeX-O4i0vrMVpoioQJ0BzjxkSDOjtIGjCS2fVYCkdjwRqmFgEFGoYiHmCB6hFgPG4gOU30QF4rW-r7wAYAzFwvpBnCH8OF7gHtMoOEBFus4UeE-AwcHsZQwXRQirv4bCLh2BReE-gN9AcxCy365FFgM7wjBN_BfCEJt0ZyuO1hPFYhSTq3yRcq5r8xUKbZwcUYL13Xb8XcA7NtEfiQU4Pq2YNhIA3yAyarVAdyA8nx52kePAcF69I9DZtyFbkYFWSh4cBNAy3w4YlaxmgNLBQFPbAtUK7BsEihKfAS8BAE6zeATCwTuI8m4VzBrZ6Bhivxsufp04A-8OF4anwsG289k-ZRWvTzAUqAMt3tCOEFY0XgwDQbi_7IEjiwmDfOFZgawfCsD4EDZQK1pWJAmXIQ4hTV-v4OxgAjgzP4rFUeAQqydsSeFq0-75QXMOSjAt3ib-XqhN_7gtv3qE6kEJURxCXX88QzVeBC-WQ7LynGM-EYYL7-VceIUJPPJI9kxuOr-ue-o8s4gByh2ZiOzlfMANOi1UNz3PxXmBqQqjw4pomfbB__BYuOEGDWGcsDPVkEyoxkp3kuVAlPOhcZoCrAkQmdG1O4A0hAXyPzwI5n084II0QcVAfDJOlIJjkaEI1ew7xPofUvj5gKx4U31BeD0CudxoMQd8NZjs9xgHHA4O72SHoANQOVsOCxRbRjnJJ6_sFx8AaMLNrnXIdQljPtTGNsPI0hDEiDuH5QK8i2ouip27yI-NiCOqBbcSTwJaHmfpVvg7smzImCwwaKP41qQ3OgALxNA7qBv5mPA7xGuvFhiwAwOjA9IeH6W_LKbVW5aP84GFhoVWeHiSTnKhnwTwdbXY8bWW38GJE-QlGx6FF4RzOC_UgpoCGQBcnm1g9LcIyzfI1_pT4BNbE5OE5D6hCZARwAKHlpIfG1jxVa3hYFBlmcsRoQUWfJmAhtfcrSmH1gAYzA4NYOyxvPEUyAT_pKCmIOQYTxITA56ngb9DEcR5qJCoUT48OcWMVfFaInniP7jU-ySqDA70Av-Q24NlelQLb4l9lIlxgz_HFLEVjRZJnLydW33g9oAvvdaM2QFcMD958WfFu_o2vHeleu3rer0UCE5cG4A9rPzAc_DdLgk_D_HN7E4zzYqOa-fzk4d5datWI8H88FrCq4z9AXYf1Gw6QAeRIwjTBhD-A0a-D8Y4V51itmYHIAn4XMXjgqh78rwP2hzAMUCCURmuqjkYkKabzQMG5sLbESFMdrC-hLMBB282TgnLQOlgPsEWFIm4cIjKcWzDhDWzE-fOlFaaDgwXvWKCCtWNLBH_PdtgVtAuwUUW-z-v5Q73B2rijIFIH3FZLbDxFKJKpSghhoavp_0xcMslDkDXzYPOOAzGW7QNBUQDPllFgdGn0jr5bDS7g1WGjPyiWSVFMDsBlns3s1XWtXw6rWoGPe4m3kMz0jIAdvOebLHBJBVAIxSB8NODHiyPuxtcJZPXQMD0BttKfG9zRZNonyoy3AIE9WiCcckEWwg2EY9aoq0wOhKwaAW67qNzgfGzJdAS_ktjaLKDr_G708Au_kNiSElJsVipBn4Hpgx8AeXEAaGw1WSxsIVw3nokfdhQVv5xxLOeByyoBV1g8opIhAiIvzxSDYDw89_I0HQKk_gHpUjYN5diwqQsHkOIOD_wS1vIAlFHox6NQk0tRzlLKzaeYRH0H6kUEzvHCb7LP0CU04JYnTBjKAMo-1mrxGrwWr2Gi9JjWfnk7QmWBGny7uleZqD7E0eWpRFIeb55QEcPN4pMJgjc72KWByIjIxE-44pwvNj9NSF-ofkJxb2DIg9sBWUNrr_UpBY4pZsduXAs9M_4gGwCBLaBowjLA6Xo8WrFWCmO5eDGs7B6QYpa2peK5ewzBGo8E1_RAObIxpncBEAFWhz55aGz255lwqVPyhgbenfBFqNHl3UTAXkst8Kba5zIvJz2Adw9QDR43dlk1IRS75JOzdy1PntnCK8LdadLxxB_VsKa91QeQhB-DwmMG8LXRJv6A_QdWFmu7IDvn1aTa6C6mgB4KRszpNMvjTJLh4i4JuV0ymDomiWsigo87sc0AGNOhBIn-rARstXbkTLkBmoFi3aJScI736lm2_hC3gVp4KqDkRawYtRilXnZwmpCqXkmXBW-dr3nMhsPDPWrgP04cJ26AjYFGqyANOHQbraEkKGy_rQw7cBmZfwX25vNNEb9pHVxZy-GqsJLWb97YDZgYJ3UCru4OFXn5nhzihc_jXwyPqTD5AtLkESz57JcJrAIzIgx34i4r8xYPNlHTYCZt1fp5-gh_8Zoszz7iWS320jngJRqAg61HTwH1kJSYDlnn9Ai0Wz32mhS9TSEKE_8d5B3QWcCiQ7dX8vJEDzD8-T6n2SXN4k2gUeBFscRomCIkdFZ5EFBVjtWJbyy0UKw3FHSlTJu5eI3J5nGwWWIhMfUTvZ4vkCEITMpcYcdjyEgsCPxbdOX1vLk-bDMRgAfjudG_2yCA-eFec3KsfQqeksIAcT2e6OKHgEvwCAynmIIKGE0d2BFRB__ioW2y_7AfJl0m0WViOxchCrx-A4JBlCgdwG90uOE9UAOhNGGOZ8WfolEnC_Kgf_i0IuFtHSoP_F56VUwfwJDwj5YCAjQT-8x-gymJMdAiQiSfAhtrPJL-FtT8itLZE1M7mORrEvGBhhCRUuQx7pGSObXu-UtZo7mhTyaUE9xgem3Ea2UXWzQLQZPI2gkYbHWvvGo-RsAkrfA26XUWC4Vf1IzfxSRKzxkk1jvwXYzGivIYuJJq5q68MVsrO9AiNsV6xtZBQwSdKq0gSp8me4EA0GVoDoaMGiVH_0ELrHsLaBsIsmOkRhcoyMVj4ZyIxTiT6xT1d9TxrjJW6P_Ja-vtjgYktxgAfpqx0ws69ph0hmVeyY7AuJp_gG7m_qIjHYDv1nI1eTrUyyLR2Rt8CWUb2dT3WIdFB4HXqBBMD8hXsJAHIGlNG5iuS1csxhsv1qyKNofrNsg-1Jj1hp1MgitGiNuw_AEsApfoPhHBrKIU0GypTJo44ROsNO3SRpcDuHYY3ZvlneBLQitEYujwPE24POwDvPAY7BOLasOIm1ABQTC54smiaFJ0mzSaNgqcSl3NyeTtG4XWMJtikR20dwJDoQHTYk_sxuiMqYZiycIZrOuCm4DrDlwfPnNKP0z2dn04IPLy3PcQAJrE1xjbzb7cS1UJKeB8nFBOBrZ_3YlY3tNeXIQnRydcmqfOVlATv566CqorysD6YvoXfI-oU5qKd1lDeXuiMfFGb6hWgxDpLTPzM2985SCO3abYElt1A2qe7kjmgK_pV8tWPgFzWIcgXiNgYFi8nues3ZQuezbwJxdeCofRYA9ZZ2s2GJ6GX_eoe1Xx4t9NzHvJbgOuvBNYtGbb4fTGKzoBgBDQoS3QJtzeXBDZKjL89PtoSRca1wHYF2qVhRpiDzjFBWGswhmAcD_GhfMa-F9UuaotUDrie2TdViFsXkWZOIvwDIj5XIWJ7-uJ3iHNZDkufDeBCcADPHnAadZ4s85gOaK7qGZqZ6fFtx4FQEE8ZbaepgwJNy8TT5-daIado_V3aH4Svow_v-1hL-cqP-3gmwScwhxjZbMqGBKl5XeLt47w7Ad738PTqjX04FYWya-JEntPpPnwDvXRr76WGaGU0ijPOc6GKVnwAjXhS4SmRCy8nilI1B_0DAQToYJSiBy9mOZPHumeSZO9AOM8qUXbPCVwmKcj8EQgHBRhoTaU7s45WYiF-3zNKLHxo3jaxUdl0CxQpEQPvt91AnYuzWaPLs8e0XQ-1L1A4Qj-r5UC50P8APzhGAivHvZkjOxM-GziL8z_0tHjbnF_RIzTM1e2FPiFL4AqWlU2tIQTP4MPfa1qFs0VywpZ_ZPntACEHxQ8iaXQHv7j7g489Rs6XjxazMWL4xnl_wnk7aFlJ6I3nAzrCIp4xJzwiGzBZPJoz_tecXYPSpQsM4cd2AqM7uHUzwKLU1GIH2_BwZr3u3BcgFM0eA6PqNh9E1J6hWHKL-lQAEAYd5hYVHqrBWqtDbatEGGsSvDETI_8mmdF84J8NYW3ttuU8jE7P63WwrUmj2qO0bhSwPhBL544WOlxgM15ihvY1Aex9g7_ZX7t9MgO5TAzhRZiibc-veq3pUVWlxGJC_EERz08ZCDkwRuKtUSxe-wfEk4HUFZx2XARgjBB9XX6KSz6gYFcVrIQ7XML7wsGh42sU12TjcHu5bnKZQ7scBiJquwWL3UD2UE6ppiGGPcCKvDfLvX5ZSGCtem8JjreVNr6YsT9Du4pBIntqyvv68zTbv6AtWb9G4HBM1nQIHjUzGN6l7fo2c6B1WiUKxxpXGg4T0Hc7oCMQBDxhA6Kgo4eOEzML5-m_179ph8NyCaAA-Ozh_13mFDovqpTb3-tdrwK9sY2orcos4YL-bZ3Jod74RhAnPZkmeFthwMeFiSiYUIYp017Zx6Qn7bK_Cp8zEAA64N0v73ZCgESbuDAydpAB-08iRbOAx5gCHN5vBzhtPpHGU-2luFOAYh-Wt1xTcGAN_cmKCDEAk3CtiPa4lmkLTRiZ1AGxrLWgIBNTOARMQzM7cQOm7XyBA378lKBTJWanpvgZuUpj3NiQlZoP5m47aHgsEShWJyWx2NetXnwZvrGyqDVP90iuHniVB_YwKxWWECGC3EJd2pRe0keGLB6KKY558MXDOyuABsMQKCYBWQPVsSOLZu0qAMgFGX2FdRVzP23q2J0BdvCH9l-bU0KSscOOr8MW5-GS7xcGEdcB6RA1RP3gYv28P-uFmvg_IgpJeJOcRsdO7hUMstnIZLxgkISGuDhxGWjdoAKY41C73NEyy1v4BNoGDp3DIttwjBsDX65mbPmY6u9D6uruREUsudtNhRIZwpuLTbWK538W-gBQEn-bjdMBh0TrNnn5pIDdYGYBDjraVAOPv6ymAY_bwn0u475AETmQSwpF56WF8oY2FT07ZjW6vHfQEUYteXWWM8A8N8WCOZrfQB0Gw20_wCze-zz8hNvFJlvwecXWxQsigDjVRDEtEtsmaSc164F3Bzh_7ZHmJA0zAcMOSHBCf0snsh7qnFPa27MdbKquKwICuTRhkD3AgmaVEH78GEPjpT_gwoJVIKORXTRXvBrJrifnjUQWVh_8CXWlB_8lCUiM-QMl-O_5WRRi2mrBxjk8dkNc3TbzshC2MtA4OGTjzPGG07HQxuVgArwo3gnNuM1m-gQs54fqzxPD9WxL9YY1EmMI_5leH89e0oWBEPh-O7YckAzJjwK-OMFtEfwkC1Ytz_Oqm3oEvlbS3Oi3B_TmNUiptxTPk-4_tOihUw2r0FOeOHHgwjIHNCiEVyfgWWjnacdWpEI0S1CuUFoD6ZuNoTQdmeXmxiI5jXjJIhP8FyhRVZhGpMudA_Yg27EQvgBOl04yCee4FcMl7j77z4M7P4mVkGsAWB305btKwTeEk7QyWYBBVT5Xp0D4Hz8q171lUjxRc8TqnVXopngAWy0mGwuv_GKW73T-gKlOTgFtSLsPFATz0rA0bj1GcBSdtzklVU3iQdCAv_hiCcfZ2uttX_XDS4vxFTwDvAEUAhNKSYKi1Uw0FViLpjWFkjb9axIgZ2_nvKaDLDMNFhsdXmyA9SOtye254okR3EJgfuAJAi_ZQBHjLzyigvFYkLQDMFBJ3PYF9BAS3aRYVD9xLnDt4FQPgoxjuCDSqYn4E1w9M3UnuMyCGtGLf6MYKOXTxVGBKaYfDEs_ZLjE4CnByd44ocvztg90YAX89wlS-xhF69unz14MEidIrbBd3uyn-waiVXI_FgfDMkjlNi056wrgiCRXIN7CZjgPIyAVeDtmhVSveGjTgtCD2tZoMUsHXbkVh339c8T4kjx_ScAzpk1-BnPQrBZYkaUw9SOH36sBZ_njCVZS4K2JTEDPIIopF0QTOE0bAVsDeSEx78t2V4N7cm-FrCXSCOaSsNUIDroI9b5rKQGMOiFp6cj4D7ugd-7bFiDQ2MtuFr8g1csitUxKfB5P-1C4Run5WUFmBxtqfW4slcAKL4H7AIsLIBQ9Ak1MVBHc4szm3LE0ddzWoTUkmQsVNMED-Eu28kDlgV-QpQhUfh3HNhjyRqRzLaVekxU_L5vHle1jQ0UdNiPiB97NZ7M5rd-sZRQvMty1QZzwmjAcpCSByOUsRO4LNQ82Cjz6a_ZvQRBO7otUcRZwFfpvC3g0sMyWYjHCYfD1-A0K119eD6GfjRCLdbKE-hFMUIsG6KKx0JN3zUtgb1DNd8BbB34odu0KrSiWh3eL8vaYd4PXsaePbAGjH9YupdfS7uJ6IRNQhbaDzu6IE2CLoI6C4_rSxXPEe3ahQtm-xMqTwPNwHxxO_i8iTqbRrZ7waY7fOvhOdi7GFBy3iAR1eMKoMdr1_AMdhZaSgnts2hfQoZCSZGxLdQTfQXe8rGNKI_XyBYRsJ3NVr44Gv4SnbLyK2i9zypRPyyLJ6RC_Dom1KfouTWI6sSeAHkgrsOMBo75Bg7bX3ZfU5hiYZBVFeAsD6hWUhffz14AZR_odZDynuaByiqqAly-NhAekwXDSwiau1WtHhCsbkFjMr7FSjHi-QnNlIVdcBeUCJRKAC2e0TZR0mqSwwqx5autg_t6rHYgu4SGvdsp2RN0zabDJmg8Hj4_1yoOAwe0aa6H7Y8nQM3mU4AxGHO-nrSD4K07r81qSLTe88BoszBbIuawpfEg4BAb0D4CHWjp5UOe29piW-vmA-V4TDwN_RS_x9Lgn3gQIpQnExk2kkVzxMdmAwboFIz64FBWRguXCzQQFtZCGJaeHaC3dNsc7YHhi-9ZGWJ8MxTZdA_2WKAs2XYYgr9E5CnETpOt2BEu5kFHogknc8MNwBjsTrKdMyZLPx4PtPB5RSZHAI7EJWyvP5Z9J34Pgl0eNhT_yaadNgTybVNklE6Wl3iHA_H8-wHYQ_jNfuFLgFRE7WRZbdeFlZhtLwy8GWjhNb1g57rnysYZhxiOievF_xlB2JMSoY28XPXUdu0g6FdbAnX3jJWy2WgZGAZPxqd2NrQN-Eg1r39YL9Hk3u_6s26_HspuDrFCjrupOjjjwIAyBgt-zVHsZ0VGs3AvnlaQAs3Ao49RE7Qz7Icy_6x68OmzOBkJmGZT6QOPsuM-WbzOH-Gnralp2LRkMU4stlv7CHckvICNb30m8aAIUzH7sM7efYJuqc47WC-YFt_kuMRrVUoDjtraxjcldgVzibYJXB5W3rABK0TU8jVlsWfnil5wKXgt2P21wxFefQ2LGhNh-AKgWquWu8UhUK5mgsEsFsgpekAF4rCvC36P45mejsZkkQ8xaDUTe_g8xioOcBYC9AY74tlW27E1c6Y40W5JWmAdPWKHpbEwJr0wfv6DE-heKftgx2oYEciLuPm-tg4deEqCOvvG05-1xTEJ9uAtbZFNhQcSHeDunpGfq1PjkErD-czV29hZiS_omF1XAc0zHyz5hXE3C-Q8XvagSFP3oBi0m81HQNRxTqfltM3G5JdAAZ42S20_To5D34hDnjrlxw4oQgQaxTNCWPkiE7HQJALbsOcC50Col9oSISsowCKAddwjXm6rTfbCA0_rXgDKI7Nl8cLF4mRjjCy1VacQKnBnhh2AfX3N1edBPMFGmw4OYsWXOe2ts-CFmPoYTIigxOdq1eKwDBjnNuy8haJmAhrQlg9xdrIHOdl8XLHmOx5rlMUj2A63XQf8ZUqgAVD0WPYL5MOlWEbqHWhW_L1-2jOJfMm2HDzQI1bGxmEWYb5rnS9zabG_xXm_1hbDItYuvN0hBuhLwBqd0BD7tHrhsvCQJQYg9ARvP3Gjw8TuYcG-JIwHBuc-66nYNCJgdUMtsOv4Lt-W5egwy3O1oAA90XKCvPXkJvQtEy2PPSzA4jotEeRf8OywATtjlkc6V3Ioor6T_YTbY9VoOkEBXXb2vCMrSgJ-eoaP63keXiFa5no4FQM49LCDEGGP60FXE7JYhvWC-CTMw3Nbo-VL9BxmUM-4qhjt1DpgaTNgCdOMgT2dR2Ahxxp7E9uqZgRZJfDsSrN0D1ofdsE-EGAQe3ueXvA8g5VY2Di7srwqhiCaP_JU_8UXRBxcMShtnC-ImsUWO1mwaeXTwx8ed1q7T7AFXD23BxCn0Bg9jpZAiLph5sVzeAAa1DrY9FDYKFt0TaNbT8IX3fonoQ2aQeyJ1VMcD1o7IdPftxoUrO2sK0sNs0TqXKeruMYBLgB3oSTna0IBSID7SyulZFINZCIZJfQPC3JQkMd-B0tKPRawfzXbAgUjAts0wiaIeYKbX4deWBzUbdyw8uA2SwiAqcOLFYPA3lpxWQt8LttTwtIPGJYtShBEuB_xBS6Brsqw152Kj2M2Hk9Nhm0-p5UWxUEF6_6rI6DVAtIU4A6Q-ol9Q_mB9WjNDbFn_zzUwRKmpeSltHMdlqN31nLckNMhjJWJs0XgJ2EfJAGtXUimWCiBb7HFxmFrpmGJyPimYTobz_IvJq_dhzVgJ6uOMNnYY6Cvpscb4dxkhG1OkSewV6dZMdUA4IeJNCwaHQIz2kmre_MMuzj9xTUE7VprmS3hCoTW4hwVm2lsQrsa3hOafAhrElZHbCUEqmNqiU2T7B24FRPiKWzTsr2ef7C7GYKYrLJrFssApKKdXiZwKjA5QbrNNV8PhAGsY7u7VQYEP0towAARY7HH2QaonF1hgozIiJgMi8mHfVqwdh7nAqU9Bmb4ha37mY8HCINjbEgs3lUBHEnr21btDqsAeEy9o1nzMacdGzEcEGnm6ClY39H46MeYdl4HO1IA9uzcAaOxJJDQPCdfYSvXsKjf9q2e7JeAFkOkYr74JnPfzekD7cywRL4kGd0xGhtbtHpPiQA40TZs-Lmd7Wasgt1h4VjVpzdcCcRNOLMyYHWkOoh2gDttN7ot-rTQRwBl2woU0WNMvslmBFbjZW90lZP4RJCxHa8_CTR-gURARgQZHHiJPUBxsmdkBUUJx4q1ENOGh7NAwWXHl7zwE2J6FTUHMdeLDRAoc8To0egsT633BCoHzDfCkVf9FNpkepKw72QUPLAnNFjPwPxt4HMqlaNnpk0N1WAcIZDD0UyQHOgcO4Tjx2MES38m70xkdrbt3ZdCeiW7fsRqJHgGqgsRHgfh-CZOmVbAz2NT-dIUrT8YxtvuuJNs-xsGgYpYGO-OPDhwjPNga4w4vCmeE80hMoqVnKzaZ4FYFyDLUpXX6i_Al0X9KLxj1EASwaMiW7QhHglEa9oKELJ20H6z144C6TxEUEfJVmB52u8Kwpr2AXx21GOrF388usc2Xu_SrScDRVp_iF96H8Kuh534gfW3YArb6m7-NDvcAn9rkwua3WziNYrLgMD_Fa9xX-bmbbJLujmgtRlJ4PDjYeNjB7-XmUzrVwiZrIhNKQ8QFHqerJ9kGUVzp7m_-7FbIjoFw2a_OtfErLjGzBhLDnsPCdpErmEV6mlF8-lQF2CS9dQzJXN2q56MPwAOWT08IQ5obAQOnPCshmsCgiYYr7xdb024OlcVV0EHWY8qIDFrBHx6icnJ4ijYveTttR9oAsR7FJhYEOlMLesMhyWrpkiPGW7blMxRDLB-s2uRMAvjMK06nHxwCwJwm8ncyRq64eG2Ez2IMLaKEivArtFEzEqXS-vtugShv1olv2OddnL8NEQGhwinq56uDbxiWg1IuFVHcWl7YCHivXXsxYlNHaerz-6eCFYCQoUITev13-HIr1Vbdlh5pareZnGO4mnJ49wuImGOrAS_K6u5RU23mSPxAxEUFdFVwzWh9WBIUS8fBSxyvBAo3S40_mGYtQ6EGsv-cakAXDMxayKbtXsSfJDT4cFPQgPNP2D8Dkns9to44wujNbMVH357EHPhEyxIzg5qKQYIHNs0qPLXsHyhh9QFkkDgq8SBVO5z2C0rnYB2eRLxHtlyoeGZ32r5RAFaNtcIhYtPMk_sfVZo1CIBFsSdwDAIAHHbg93kICkHPfIOqa33rQbYbOqlVEurHiBGMicKWQHjgH9e3gkDqB4fg1OAoSfhERUyNXwUz6-IanYPsREtZEGeKfVMuK63szgebOF8vLEB7AcbEySHZMknDp2w0eMag589gQlwVXTO9J7zrHhUwtMNNswnQeN1TtYZTMTniac_bV02n8ZiHYRXZ2w0NphYkwcq4Yjl4bAqJ7EcTmN62vuWAVCEOIN5Tcjw69VMI2A5lgAUjk_3ipch9WaDiJCv7YkPriR6YOyoqsuhxPP0GPHJdvKsRptgfTHRmVW-gCGA7wrJAg0cFmZbpSAAzajStJ_w1C0VQgXbS8iey89Ir3q23MukPCGfHeyWQj8eBoDQgPvF1pabOCsczJ6PAc4sSjlWrQz_B_fB5jyj8FFxbOG1eLk7VYplfazjfYRvAXZpwruoH6ymY1HP2641RxCgs6yX7UgW8jWPolBdAM1L4Mt4HgtHI1EEd9ISVmeZm7VxoVphmZ1yYreHxyxE3Sx-5jUnzBbwalMRBgFfsnXjgfBVouZZLOt7PAuCKDnPAQWZnnEAg0GFt63NFld0YICDQIpBwwDZnOYhrMsYcLe-3WNfSDcAm_964_pgKR7ZOxHIqhhcVWEjgQEvJCPbaCTYXXnwNV-uBL55uZbllpYXh5NGAlcW-fNrBOfoXE4XmI_EkT3Olevv8k3TIVrWdpnDf52b4PQPjypak_05UR3l4teOk317koMTH_F28PzH-XW3EaNchf1ln8w0OYfNk3o7t8-ij0gObudh7DIJh428lgRMC674I_gOZu1ICci6awXOQYvsls768-gpQo-W4oJewIQ1TXuJXvzrYWEYOJfVMVVxOdzjNZh76ooJ4g0I3kT0g90HPlara-3dTRVjwuTwMVZcAwtfnJZxmAUItqDjsoINWngKqAZxON9EBdTHhYAkOQuvrmxARzvA4LyZk8tgoueLvWCQa37WpbrhuR9HfVnvK9hdVXsORTUa2BBUb1wwcV2NtQjiuO3GaNGqHhyLlc0WUqbk1EnTRu-aY2diLeAqcOIX71ms-AYpTEx24H7QR7Y1eYh3BkuzxuiG6-4QyGS1VuoJTTkt77dJ3nH1B-yjoLxAUTYOI_YcnnCs7twyamcjtRyw-5z5yXxRTkOHqacD4Igfa2vQigEHhKja2qxwW_Brb_tDwFkNaYAZ3r2bWWW92oqDQGNn-oCUX-n2ezx99b-JXxyAej8ltNUw326DClCLAADNYpff6DAff4rjyrCgOFCUdvLcGKTpX4ikLU6a1Js8vLo9DCtvdWDYqq_zwjDCiU2r1qIANJsHCI5fWSddEaP02OQGmq5xLJfTVSsMCjf1JrtZixm1EM0KO7nRqUW92BZkxzcsgedlN_xCj6SIv0O2viY1YFk3Xr7UY7Xb2s_WbL_h-Xjv1ypFzx3QWE9xsAuTtrmOu6ID1U7FaHe2veFq0nRqb5jCxAorsnnokZrO0HNCdVlNC9qOalsSjqvY_6a-ZPsWj9fqS_uBDuBCD-sDXEnnh1yOm70dRNKdZ4lFYDJSlLlid7G4hyCCvwDumfcEoDsEwrSWGOU-1rVeBb8aL08H19auv3WyQI-HfUP-shVpY1moJanRYY0gjnONccrAMgc2JFuSbzj0BIGemKAd8g5Wguzij1I7nZMIuvAAnoDnYMHkGIXTcnyLRVYbuud3NgTgknx3HA9upDjx8fDE4XHd4-HEfwdfgd1mxefwLjyqM2ENsd7w7rUtp2MM-rNcFaGFLcw2Alqv5fAWc6RoZzcl-FqNAEQNclfPjAIe5YZunwtVEhhhy_CFKvp_zB6gsq0cFrE6BMAjKWxxwK9BAxZb8TQgnVWHYU5CaIeqOCgGsv84rwCNbrBRS6J5uWKdSrwej8Pwcpa7egqNxtsX43QO50s6aZIgDwCTsL0Tl10MUdZIlXWknYSKjlyxB58A5hT06agGeCuraUpgrjG27OJwgqkFGk-0QCjxDXU1M5dGSHE8oslQ3O79r8vE2nLC-21rKRpnlhaVcVggb9o9Dssh2fN1XqE45WjeVgmvmAKsIAY1qNDArC6P642Kjlw5YcBoPQxprK6D7uRXr-Q5oY0N52w9yjEcULb6MO4LoAXCANhaq2ePPGHIus7brmuMgpDKr9zOVLksTIcirxvsHB_nwKXL5nDHNstaIdMODiFOsu4dz08YHD67mY5m4-djd85lN7Lpwss04uG0mOEMaAK0ngSw6HWS3eHRr5U0w5GKGIKZfE_5L8fxnaB4hxsGnsMjDSfpOtbZs8JXBj9BVMnDHXwMQGL9VLhd1zqvKmsLUVnQaHcCX2fb2TQF8o_JPQ4peoFKyUOJbLLSSYDx8FTAg-XsZGbhY8GrERubjUUgaw-kD3w2CL1YlVcdreBsk0csdIHqcWPgGdATFpEdAjvadO4YEP6Jh-fvWGwcVpNl84iH1iy-sAYObWYXHE217tO5TeA_thlilqlZcS13ML8bThyY1WwjPkCuE20knvL7N9Z-gO5ve5prXaWi2SM6ts5sEfbFy-VsKSXk3lZ1YCKEC-dknRNkw_I7gizR5fSABQfE2oy6piKehzn-K0sKLQurluicIl7PbVhBwHtPxQ4Kh3ISv-4JGOyOZWVlAC0OUHCsYbc7JNmwzBqtRLmjl24UBy658hRmV62-0Q86RTeydh3vD50pdvwQpPjDfhQbJKKFO9ORsBCQZjopY1fBwQPw_HUtEt8a7Q7qGgUrTawFDzdrvGbxuDOtKTR8XowrV0_8tTnIrnsgpTUjDrk0AUa8n7ASEzC2ZzyWvD0LyTZHrFjfe5yrzVqogU_qKJNgtPFZ1lzJsJ0JiwURAe8JXAbhjybh5glxv09wuq0sxmKIJHjXR516NacIdduOgGxAczwbe5zNkaMp9TkdL3lW1BEHZqFmgfjYSnVbzPDoxNOsWhnhzdKgORxFIx60WcOYx08drXO41sXOVUMliP7iP4TT6C-ex-pDdUgNhlFtUwXorjyJ058ILdUpdA6buz2iTEYzWSJ4Hmgf88h2Dz38leOucHy4hmi7pgU1DaCBtmSbi8wbvU40EY6BndjR5EFwd0BhBX5NvMb1b9AMwWU82JPVO-jvWFPIG4gkyUTyiM4VhNMeyZamc238qRI2Z5U_tl7cw1FEyUQq6sFX1zssNeNPPd-th32AsnBnrjpaxpJ1Nm32NdHdsXqeQuIZ_Q7bMk6roq752OvukeLge1P0KYhFUW7xALwaYcyjWgBbW1V8tnzcxWkWTnhyDgBk5rGTE2fCylRt23KQYmXNO9IMujacUeqsIeGQRawWYb-Bj8O7rh2sgUh4r_tZYB7Wr4LFbqcbihJAhXw32BOddUtxzrako-2gJ_uksiNBTGLiQL1ioFjvSKxybOz1Ar2D9ws4URoqUR1dDyRymj9vhk9o4rXLWcZihJEK2PO6HXPuicZBQDJbDCp13KQTTy34scDhbcGCoRtdi87LuYyMcL5XhoAdnIepArBWAtNqUg2_6-RPE4MhoIdgFXZmAl-sfWLfk1mOE9eCU-xolR45WTNF1Lot5sGtOWR98Kqe3Trq93bSddbxgtUnRuQI0nh42EBU7uB_q1yeNUT2sbnUzHb2XMXxwKyn7QQBDyWmcm6iw56d9zwLOAY4cZgt1ZHzixeOzMbf867lsII4n8XuYIJSeexoh_pb5lGzUx9NcyQbsNkz50TYpW9mh882y1r1bq9tZbgo7bzetmGX6UECbLJ5n4Ht2YBNAgjrjdlP9OoFdviRIEEs1lkd4TXj45y48M9-u_Pxkje3mCYbJeF0HIJYDNSvZ7y4qCpudigUKgOotTBJ9mex3lpsMQoeBE4461P7qo2z1vtxArs1ws2sacn8M566et7m2XA4-5q0ZnnsWHVsaGkiNBD9cekTN2vlD6oCgvKiJEc13MM6jyrkX1mfbDWCZaT4JYdZlGN1JCUHOr799j6GeQGVHJWj5dhHhbfEpVymcyaad9p0cOCLPFbr9mHWAUm4PB6oj-3jrBrR9nDsu9MuMJg3dku0kr3XlhrE1zGPLinux3kGhOJsS8m6_rRbWqbSYhTJ8cFAytl4JjUBB</t>
  </si>
  <si>
    <t>{'meta': {'analyzer_version': '4.0.0', 'platform': 'Linux', 'detailed_status': 'OK', 'status_code': 0, 'timestamp': 1443558140, 'analysis_time': 7.81781, 'input_process': 'libvorbisfile L+R 44100-&gt;22050'}, 'track': {'num_samples': 4999764, 'duration': 226.74667, 'sample_md5': '', 'offset_seconds': 0, 'window_seconds': 0, 'analysis_sample_rate': 22050, 'analysis_channels': 1, 'end_of_fade_in': 0.16957, 'start_of_fade_out': 211.98659, 'loudness': -4.098, 'tempo': 141.892, 'tempo_confidence': 0.91, 'time_signature': 4, 'time_signature_confidence': 1.0, 'key': 1, 'key_confidence': 0.589, 'mode': 1, 'mode_confidence': 0.605, 'codestring': 'eJxFmomR7TgMA1NxCLqP_BPbbujN_qo9xrKfLYkkCJCqd-0z1vnK13vpray5v9rOd8rZe6w9vlXON-9op58-v1ra-Oqdq85xK4_W9e3d7uW6fXWM8s3dWjv78tzq7btlz70L7229jG_sfQ_vml_bjYcHH_EFXzuHSbS9zl6tf7329c066y7Hy86keEsdqzLdfvnPqYc3n3u_0Q8TrbuvVnjLmHtxOVrphau1mdm5ffRxvnEYmvfsOfvhC65nstaz22nfXGswiTbOOqO7dh7usxyuz7eY8jcqs-AD3B13fXfddmat3L2DV825BquoH6tjPeuuUTs_Y27la2us0iqr5fNMyh2fuzJ5ZlW-zarcqvad5jb3W29p7OFxfXxjzNK_s9hk7rETm9neMheXZw5-NL_L3L_b12T_1nV6i-1hmfzDjcMyePj0dRbmK9muPhrzGryGb3N_zNqYoNebyXRXUSc3iks8vbJ3ukat2gLjYfI3Qxc5xp1uPK_nR46WyWzHdgU40ygYmUdZf3PV53Abu-JcbeBOddd9WibSXCqGYYvLdpWuVU9sbGfnmvHPHZ134wbViX6Lt-E0vWShfg977O58R63t9z02hms9krfrvG7q8KvsFBbszm-4_DFX3-yI11k_y1jF188sv66G2xgM0-VfXHbu6_LxTiZ9Bp9pk-s1sA2T6X2eyueXy-Oaz_AFrk_P5zQzb2IVOudkkv7L9dCTi9s0L0FR9yWEzmZf1l7s73F9o7VOUHevMR1edbg-lRecuQw5rEFoGMfx0V652woTwsxMmM1kt6f3tdcerNsN-3jaXel8d_EDrln5x7tBjTMJ4eICBxMASJbXmMlw6kQ5liA4fUube55lyFffUhMCE1djQINyt5bRtg9MIWONhutpmrrFJh6v9xK9rcafmdWahe3i3UAQMdA2O8KW82lMNMud-idfXsZkY7mGKP-ZxjzBjdFLAIr5YNzbvdK8vI-ILOxGM0z0NkLyduEsu9UBoEswfk1HAxQO4bErvx_uTlvM5PJBrofBBlYVpslieLFGZW2-iLg1VIFBbIc3NVFHa5d6mSbvm523gKnAzyk-4GbgQgc0xJ3avHprwUvAcuYnPgAAi7AY3l_uReUev-GvthbrifVuuT5_mAZYeDcuynq3u2EwEsu8iajFut4vHU_n-nj_XPff-4cXf359LqEdPGX9oGe82WvXn1Bo_rIdgZm_cBt2yATABhDC-BqB_7UrMBJMvHEM1nv96mKWIDu_JOmwXkKAbDQnL3aSOA7fA0QvA66XkJqjbqzNug0nnKNcsgHXZhyDsftqMo7rPbor5iNQwWn2jwtWCLrgDnp3sHQdr4-zANLZwMP7m-snNgl3Aoxr14v_3M56EugloB7A8hok_yE3Pmkcaj_coM1DdPTeWRD5co4y2Akmqv2I9jOacdVZu2hWWX7l-yTf8kNP7d_H9P48IJLezcRZ32hENw7AeqephclgEnyHa9f30FN0BKRY3xVjsSTfX66PZwiOW3viKF483-PL5W42HXhcGjLLFa26szNP-g3yssbYLhYPJlZ685rpk9b9ZrtMdrvYy0pIzVxtkXVrspqnrwm_gC9gCVM5ge_Fh-Z1awJ0Iq0r573E1PlDWn3l_rYCEwoMGMjYw49I6Ud6MQJs2oGXcL0NPRCAoHTrrlsz8Ljm7vNXMfGwn2AV8xEJxDH-Hvt4LSPpQR5hagQYj4ZY-D7XV7wXF6BM7DKJSt8GtSRPXsusBMKgCVMvEi8-S_TAtIDc8oBw6PA-MEI_umgk7DSdX-glvJr3DXaDafVRdet8FsyCjOE8cqWj0eARBbJGOjG1EGIXAiRnuHFm8_SDNXeA-2O1tQNzQoDODH55DdPDOcF5fs6Twx0gS152fG9JgxYmv_JJJjJrDMxGEWomRWPBsDPHyfBEFIP9YiRsNULVjGDgm8BiQJcAA4l6c81wq40mPAaXDyuEO2ghfsQGrB__NJM1JkQODG0sZH9NuHURU_M8MT4TM9qIHKLJN7shQN1gib1-2sENuPifuRNG-bOQ1wY6PFc4PeA_FJHre5M-INvdJV-XOMy14QnjGu6-AB9wj_BsfaCyhU3yDS6JWtgwPhwWQwQZAVNqC7dnAaULs1fma0wcMkvvpu0pG_vg8ZgLqPFa-JtOlmVy_WKC0DjOxOdItewV3I9UO03e3N-YwCdBF114XcmT023GgHAKAmFCHIf5QVSPtKNz7fqPqEp247qrLQK_pDTm1-XmTH3rJZfr89IxMcpHvqAkiAIGVDd86oIYiKhjzly6fBI8OwgCcq29wVLArihxpvZ-6Cu1mPNxWUJ9ycgh9sqVgq4ZQB3XIXcbTtn1F0ii2Qr3xS-ULsvlAjGF6RBQQJ3L4W2LDOxEFUeY_gLebA0DrodJkT1laSfao0nJ9LcZiNP_ix_gOmgPdyHdAEEwKs1DEqm3VzUNcS4ArJCHSQ4byhuegwtMYV24ZXOGznF9CLvI67eCbw8ZD57DAG-_wuo2Ue9owhpfJJEOrWuksjqpiADFZZxdYoxDeTu2Fo-lU1xr6394vKIj_zFfc0SIJlxairakyvkevgAMM2DQd5UKuqUCvRp_KNDeB5sMwchkoVhnGRS4DKgqFyTLRV6yxc0lcO16-Q9UGdg2C0rtAVhiStYhL-P9UF8c4nK9HzGFQzG9GQ3G9Lb0gc9P4RowhalNYWPKU_HQcDg-vzJddQHBzQvWDJWD5hO63td4JheZHXd2zNWUdAtnQrQXYxezDakJMG5EiuFLEIlElFGTcPCSFWh5vjpdnXpK-QG6XRVUoAWJtyRO7GZkomjbxCLs_vgfIurCddThkvE7Dbxq0tdI23QsWeQvdZLpDiSGSe7oRFmW2ZsnAxC4VGSWEkqdiIObAYv39XiAB2arztkSd6FwwqFhqlsqjXWBBti2ClEmCQtXDuC9uBnvY3sHBh1qb8nEhuYvTR5Fo8xn1eyInDU6cG_tN71_t1BnCjEot2Ka-aFS0frdvMx-sR-EMpuimOd7eBrc02S3DV4pDNlRjkU8K-Kb9gIQuVbem_hOE7p2qBMylMkQb1xrP6C5A2HTa5Mjed9_3J-tyCcmIR_X2sJWJrHfQivJmhwW6dBMh-7fMTMA2zI9Fd2JEohoU8ns0KVqpCQt76cLgTwiqPP8VfmY_EGnmjqF7ktswlP0j6BDvBttbi2D5ep5OBPTJciONQm2FiBgI8vM9ncnRKY5YUMqHfxGbD7RiaxKPnUiuI1-mXcxmk9kobu01cJcRwnJw-E53I8KtLhxzDwnIpBL3mAAaAkRlgRlMuJy6y7ADZlgW-AQg5jaGCkTnCf0JGuGeFGzqFTghiNK8ETpWaqqis4zI2uFGokh1yEvamrCpXMtuvFbBvg91wL-0HdH1hshxz1SqayMGNI9IzTQxfxl-E0zGyHKclbmLycsGuqsF37sLxugXg6fqPk-wvFEyP2YhDpfUi3ZQ8UtlR-w8Oombock4ao8RUPwkWxwosS6xL-bxc51AVUwqvrLDTOpPDDlk9K83waA19WSVVQ5Djdgk5VryShcy_AOCYnyJFWCG2wgYGgUkblweElHdZnxbx797oMLto9pjZTAwmz2lV3y-QgvwxnwkXW21BIOwkx-97k63Z_pKX301PqjAsyvc53lNrYKVuB91QevIjs0A3-EeGFtqJb3I8RgKRCg5nzkop8sq-KZXmsv7hD7Uon7hJjkuIr27KNwB3hsLc61VJO0c6ri4pr61ZXq8mGJT10mMrDfPGfW_axodfRFCgDKbEKsmnBewTJlWBgNVOCm_ig4WhTl9SEmP3AkmEj45hZeyjQ0XrQXeRo81GxXvvy1SniTLXjffcbji4El9uGcX1nhaGwJkmIaf5kvLmXKPDDFv8TtrI_pdlJgs-gchFjSh0CvoZ18PtWWLWWSCCa8axI114EIShyRYL4Ron5NvGemVa2Q4hF0Dwm7d0rbcVt8GWiccTBxBJ9XGDYhIMBRTTyksvwkJBpigO_ksykhbSvRW19IbYqMO1e1Yu5PoqxIASwfF3PADVEGQ9VWBh6zhhbezCta6mogPvhqHONHfc_J2qKemiFujfVLidqMg8utVEJLMKgKKOofB2aqI8hXC_2pwmlHY23XLdy5G5IIdjxGsLieegQuYfWxPElVpJwzCWet1KJ5BGD1HU9EbevKKe1yuZIpMYGsuJbIKIsSUhpfum-SAZqjy-b48ygklrWB8vbnJH8Ih0OtycBOZQuEIn6c6nn7AYHa1m3JQ9kOiAAh42fv_9tB7suAausagFM1xoCZHxrIW9g8q9hpX-AKNZS3xi76IFHEHjoQCl7sZ6xcR1KCfqA8OBMh4HYA6LBzXxGNZWbDbHeloi4R76pzDeWAwttSn5tkTb2mwrEa4CUtqTXCy4WzJflMy_6Q3YjRlOHtqphgrjzW70ZrAUvnhvhbjTeUm3oDyuOAoli2W0k814EwbmMVh_Kz0VfsIEH_Xpoar1ljmJcckMXi4-kG-JNoLKeeZb96ObgAJJ20E2ZUh8UespcTJwHo-RBONsRX_mpOrT5VxP8iuzC8StLrJ7PJ0yQpHb1GeBmPIKZ5r0oc_rJb-3Ul4oNtiR8OhC_hG0UMT-dFFg-QbysgDrjWnVIi2dcB10oGILVb3NNKJmlEdg9bYMDFHau2Ke8pt4MMph9LKgyIe-QGSNw2OFpkFIyHTKi7Mqv4CMgBOjhQWzI5OCXzSz9O5cEI5ofcl3ToUrYb1ri7TZVoJ1JbtVCPZ7eQQr7A9h_DpaX7YukBv01fponxrN0OT65lGDrNZYpOJHqq63PLWicD4jQ40M0nGTBrdRWO-2uvx-aPJOxY3ncgiQsSg2gu2RCrOo8HKjtqilvJBttddLmvf4egKEoBB9ICwlxNzLWFpHF7KH26Fy1sylysAOppMt0VToi02hlwdXYx_ax2CGoB-6nO-0S6ea7phsvZLrOMiNmkCO7QtjzQLBXst0Pp8Gmqab3UmUW04bmQvqARIV5flbDhPBl4zkyCOvu5SIBNfbHTGyOQlZ6jRNY7s0g7GK91YFMDlkp1a-j_O79I6Uxh0dMEa1F70CUZpl2h_rqCbNBOrY6B_irv3dJ9Sx8uFapt71bb9WI1jfjoptnpwM36wX1cwSfc59QnpHyidZqFxLbNQk3XowJJRtBB0x5LcFf0p2G9K_zcwoubLQ2VPyYKLNnXm4HnIPDEYRkr3Y7XhMC7k6C7JVJ3EGXzslXXgsiCCu02ctF0YRRsah_KDUYk5Ow0WaNlh56AVBeV140d7tBMlj-Gbk_r0BR5yJjN5aV56H4UOXCVLlkmIvb2zVeiGoEnmN4w4fbnsInuk0D_1dh5YKX6ZY83dKOkLaFldvxBS-CvbkAK6zNVd8llfazsFJEyXce-EzLi6bTSCdJH7rMxFu3TougpV7ND5AzXclJbBBb40n5lNBvFy1bY2jddMdNWcTvszlgki_9jq_Pc2oTOzDAQD-90Rl57WN8V5usIDPS0lLo5mGzTxk9IJyRHOo6sDNKX2OV_rG7Z4CsJ1RHM5CcWLpc5v7pD6ATQfZu2x1OTVuNZTwZ2KpnLXCyHGzZKfaJeSKzvCA8kyq4V-DSS2-twXZuJPtGfROHzW82nLjKnrJB_c_8I3EEDgKrrlo13UAH8k-hm7mkBsrdXWuAjYXHNTF6TIG12KUCYHx7o3F8T0OxXbUp5XsKO6JWB6VQjYhHksptx0uM2KVsCcCpOPScXbBZZJnAa0YtbrQsgOpDOHilvvMpQHekBEKo7zS8H0vlVcUI9NNQ5MeWKOzgPm_ooz5ydyK5fHRW0sgGVz75-nxWdYUuiBsJxQ40SAjHSAWxW6FPfqzPTwcWIsC4FcxXP66qBbtEj2tIRZpIsq-xQJgndCWaFafSxXf_8xMMaeIVRrqVmOn0KKac6HUir197C6gLETO9PPm75vznwmr1Wke1IaU_XLzj2-OXsrwMmyxs9pwnSAuMrtnz8Snf9r-JdDZjZX6EAmjKPcGOnEwY6NF2QG33EOwh0O_RIWQai1uy58V7X8rqCLA2YyuISWdL8ZkHAAV1Z2YfYF7lnGoPKRM8--NIlw7HUL4i6g6FpmJL49MiKlcVUiI6pvWbgp0KnycafRIY-MTHMZDPApZGGkZjTFK-K6WGi2CVKFHACldT59dXECbHZ09GsHjPIWhAXzy4Rp0uBBYvOWQedna9cj2z4lbT-xEAllGZIseuk5jAz9TT_UnlvOfax0v2zsSt_tu6dghfvaa-Qy4DMDmttt86THoEpj2usnKpaOd7gB63BORA9e60kLQvOddUnlqOplqx-1aQA9g_sTkxZK7aJh7dIZQ3I9k6YqGfzltcWTOF9lQysh0L4RWYaQasPgDEzxw1evBAO1b7z9-tQ2jZiBgYQpCEdOPylvM_21xs7aSTniZvWtfWWsLIVBWu5BNAXhVYEq-aXdvqTQN0TD0ncK8zup1mElLU87cIKSa8K2OXBK0UwDhSoW_Y2rIvhSXaYSIjhICdNE9XCStNOhGqxaIQm8TRWKgQrulKheVKjqCtHFLC37NWcvd4ZBc-AnLDt9diVhQL7Mi462sdDDZKmaJWRjIS1ttVEBnaqSLbCLXdZhNIWFtyWX9n1UQVZz9gZSE1FdhMhwoCi0GbRTXMtoscDOixwk2Ed6O8MQbJpzp3klNxCFfuUAyfnF67GaBmQbFp2Vxp43CjcaSj9rH848PoyVhJLIn9HJtpFZcMidkfIZFGHRVEGgGSpGFL5uqMSDcShcBUj43FHepZksh9T4mlLnvuHounVshI18Y5wtMA3JAbWcHIiEPjB9jkVsVJTIvU2_fRLLdt5yRivRBn4ktNCe0nVx6-8g3nRBYGo_Vp2cp6V3Lpz_qpa7SkRKDtK0iNAVxLjQA5uQeGuJ_-0w-vLeQymHH1wpzM3rKY_zN5JbsLtTS8qp61W-Dh-0HPs6776vWxCx34V9lfAn2aG85QjD0zr7F8k7i8h9TjIyUnOV8M3m9WTs1dm6JEiMAORki5_nrzjKUnPdWyPT9VTfzWB1A49b5aCWeJpuTOnvco13vGw853rQyINW1EORDjitO_AGREYHlkzjdxXBDDZa3chR9ruKxomoYuDZ6T5JatWSebAnRFXyIbAvNOIbjTiqgUgz8GVnIbwyM_JZyLj0vDwdGNOypniWZYHQ3N0Lj0xM1pV8J-Ux-pNBk_1OlV5T8rAcG-eUBN5AOR4IouBHUsfy-WpQp3ISKtWWM7zi-cdKiiWws1O5x0LtVzys2sOhgJpmKLpgidHQ49i7wxdUIFqudcjZiW7EYUoVwduTfDSNnHyphaagfUOXsFZe83A37G6MH4PBpacuCLzv_KTYNYiJgDWlmZdFKBtVLNTfqLesdIlO2T5NzwLrs5bYoWbNqDZnfSVr0QB2mNnwOXeHBitnkdr6rvbHvFkn7CuRa8oQCXhyVlPSU1JdRWLeu4lZRgcf5vOlrTq9p_cUQhkXvmleQ981-Nvjol6iux4GsCB-RQhyUz0dOS1WKxQj5lepfUO_L9DwG-aIdbt7M_cN9OcFyDhkPimrMFEkWr8jCJw4HUFh45q9NyoPc_gHE9iOpA-p0eXgZuc1zxJaNY-QgassQP7Nlx2NPON2iNB-R338kbt8RULoVntr1loyazOuHRPLcdWfU6V3rQHrRNbonWmenCm3lYKvzcs6jHTlNQsHNl_19WS9BLh2UKrtE3Wni4hgcG7xs7h0r9Dzx4Fnw5E3HlOUj93wPXbQtfh847zq0Bvjxl9Susgcu3WDk2A0XKNvO-7fCgnE7kN3NZ3grXkWJAKyFda_XgMMaqUgRwDLWosAqiG-UhE7XWqZhz4-e0yufmZFLs8P0ngDGees6Ge_FVF-MRwsTkseHPas2SC_TUFfLaMt1hbXtbtPCW5nmuj6XO6NvLQczlkAQ9QlplGVerONxv2joh6qoqZuMeRh91w6TmLWyIP38mLHFpFTKWS8XfomIGcFIPLq8p9afShVgRna80p35s6b1fZbwfSHw4psDzQSo6KSvE9Oe1Lc1b0WiFe5jgGkp-1lkcaHDivKtc93O_i0pTEMGbnzCNdSWwt4mYL32H34SkDzxQycNNoY18UUV-rKWR5DsVjXd2B_RizWOyZ2ppTUGHMI4dUa059_mPMnhWf6zfgnD3jYWDlpJgB2341aA8_nOSZmqM9nkmeHhf7ZAPn_AfA8KHV', 'code_version': 3.15, 'echoprintstring': 'eJzFnQu29DiOnLckvsnl8Ln_JfgLZHXd7t8j5vFc18zYB11VN1MpkUAgggSo53me9lyMGzcTn5vJ6WZqu5m-b2aFmzn1YpybN5PzzfRzM6ddjM_lZjSa72aliwkx3kxdN7PyxcTcb2aEm1nlYlIeN1PPzax2M2ddTPb-ZuR57-aciymx3szIFyPfvBifbmati2lx3MxoN7P2xfSWbmadixm-3kxcN9PKzfR2M8KOVzN9u5ntLmY9-WbiuZkeb2aHi9lykXfj582UfDPjXMzx62Z2uplT3o17pruZnS_GPeNmSruZtm9mtJvZ5WI883QxKd1MOzez68WEMm5mpouJ8Wr2uJj0nJsp-2a6v5k9LyanfjPl3MxsN7PXxRTnbyaNm5n9YmpaNzPHzexzMS20i-lM1cWEfjM13szxF6NceDE13czcFzNTu5mab-bEi1lh30wON9PnxWzXb2bNmxGUvhru-2ZquRmo7sXM-m48-e5moMnvBiy9GUj0xdR5M8NdjHfnZqDYFzP8xQQY58UAtBdT9810dzNj_rtJXWrs6Tfzv6UC57qZdTNfdN6KN3NXcqXfDC51MdCUd_NFq42bif65mRBv5q7zSJAXc9d5KdxMqxeTQ7iZWG4Gsngxq1_MFyVXrub0i6m-3EztNyPHfDUtXU3xN7P3xXQS5MUUdzOk_Ivp-WZGv5l9LmbIqd_NXQWGcjPbX8wiMV9MvRoh6av5ovOSu5l6M8fvm2njZuZzMzcV6J44bqaEm7lrxBMuxiFQL6b6mzk38yslJyr5akILN7P7xXxRcqneDHThYgCed5PKuZlRLybHdTM93sxVyRW3bgYqdDFzXEwN9WbuSo5AvBjg8GLuOi_tm-nlYr4ouV5v5q7zXLkZ32-muZuZ52KmHzeTb2bFfDPluRjB8MXkcjMzXsx5ws3cdR6J9NV4XeJicr6Z3yg5-Oq78c-8mdxupoabaediwrNu5n9Kq_0p3Zjki4GwXAxk9t9NXv-oCpRUeDfX3b5f7diJWr0aL230boDmi7nrvOuOnZcYeDWBMLiYXG9G8_RuhEavJoZ8M9LjryYBghejH383o17Mlx27dDV53ow2i9-NNotfTVG4vJs6bmaGm9ESw6upwNzFxHAz7WYaJPXddG3MvZs4b0aLF69G0HEx2iN5NxKK70aI9mqmKzez58WsdG6mtYvZz9WEcTNaJHo3Z1zMF52ncHk3dxV413nZ30xvF4P6uRn7yKu5Jg3RhYsp_WauSk6E4GJI-RejdctXE0O4mVJvprabmeFiUq03oy3OV5NDuhnS-8WsejFFm6fvRhL01fxzauy-r9Ygmhdz3MX0VG5GjvluANqLmTczwrwZbdq-m3pupo-bkbx5NVNbje8mXU3eF7OA4YsJ-WaA_3fzZT8vnJvRFue76etmtCj2ar5oRC23vRstqbwZ8ka4mTEu5lca8Tc7dpDoiyFcLoY0-25-pwLXxcR9bubcTPLhP4yR-d-oQEmFd3MXEb_QiM9sF_OFDKgU7t2UdjFeGzfv5jf68jcK8q4RtXn6bo6_mPikmynrZu71otpAeTVJBWvv5q4vz76Y7NrNhHMzEnuv5ss-Imns3dRn3Yy2V94NdOHdNG2evpu7CgS4L0Yu_260lfxuuruZ617g0ELAuyGdXIyk_quZadyMZPO7udaLTrneq1mq-n43Ao9X80Vf3itC076ZHS9GdOFiILgX80VBuotxInzvJp6buSrIL_t5ouzv5r7bR9q-GG1TvprwxJuRJHs395rPu75Uody7yf1ikrZW340I7rvRMsG7uVaTZudu5q5NS7kZyeZ3c9-hPOtiioTEu4n1YrQIeDHF3cxd17p4M9rSfTcSbK-mB38zZLSLWflmFC6vZjz7ZvxzM_dKVIHHu7EffzNTW5zvJs2LWXLqd6OC4nezxsV8Ua5ajHs3y1_M0WO9m5xuRiXh72Zfzanvxj913Aw5-N04icx3c1Wurq2L8XHezH13c9zMl91NbZ6-m7tynfvfTRomI3_TcXhVkNryezdfak2fi3Fu3cwuN3OvJtUF3s1dI5oEfTXXHcrg8s3cewrv-lKT_G7uHYd3fXmvU1W33Lv5Uqcab-bacfhlh_KqEXNzF_OtEnXfjOoGX82XjsO8b-a-j-jdzWgh4N1cOw6bFiBezRdtmvbNXHcou13-zYxZLmbKbd_NveNQOxnv5t6P-KXWdN_MbzoOpdpezdFCwLv579eaOsmfixGFfTfXatIve5CqMXk3155CH9zN3NXnL3Yof9U12NbFfFGQv6hETdHdjCTou7l3HM5yM2qmejVf9KVPN3PXiPeOQ51j8G7Wuhni5d1Uhcu7ude4_mbfFPi_mHU1X_ZNz838psb1um_6pQI2jJuZ6WKmnzejRbF3I_HzahYQfjEaknez3MV8UZA53kzJN3Pd3dzSdK_my97nCu_GP2osfDd3BXn6xYBaN1PczWir8dV8qZ79TQVsGDfzZe_TX0yC-v-7URfOP1inqnKnd_PPnWgjevRqvqjPa42rU2nYq_miPu9n1vyiAvaLgrz3QWqD7N385kSbVS8maXni3XR_M-pgfzVfFKSa1t7NvQL23ulYr-a-QxnazajQ9d20dTNqO3w1LeWbuZ9oo-bAV9O1tfpu7hWwkmTvRu2sr-bL_uX9RJu7-oQ6X4yQ9N3c9aV21t-NVhHejYpz380cF7OfcjPaHn032v5-NV9OtLnvX_7362O_nYajorN3c90ZZS4u5le1teoSejVflKtKSt_NOhcTtLn2an6lPnO-mdovRj22F3Pf3bxrUw3nu5GDvJqshsZ385sdyvuZNbr8u_mNRrzvQf5zlbcu34wC4t3cVeCXfcR-MdPVm1Eh87sZ_mKWWgffjX783YiPvpuTLuaLRizpZpq_mC86TyLz3bT6br71Qc5yMV9qXO8q8Bcn2jgTmW_mS33sKjdzr4C9d0ne9xH3zaTyn0Y1Y4-bN6Ok_m7-uRNtfnGu6RcVeD-b9J9Tgb_ag7x2Ov5mD_KuEU-4mNj6xSTtB7-bL3Wq7mK-6Lz7PqKQ7NV861a8q8B0M3KfV1O1WPNurvuIOr7g3TRtn72b-6mncpBX86WXUS187-Y3p55-0Xn1Yr7sMsZ9M7_ZZfT9Zq59kPc9yC-7jAKAdyPR9W7kPq_mHzzX1O-bSfFm6s18qYBt6WK-9EHelZwOKXw3911GlXe9mqgSvHdz13k6NOPdqJzt1Xw5ufS-y9jDxXw5m_Sqxr6cIPrlzJqrVlPr4Lv557Ta_VSaq1b7cvrob3b77n2Q-si7uWq1L2eT3pVcazcj5vdu7rt9rt3M_VxTHQX6bq57gevki_miAu_nmkLtL-a-nwfVvZjobuauAnVUy6v5ogKvOs-7fDO_OJv0V0ruemZNmOdiUiw3k8_NjP80YqC_qzX9jQrsN3NXgSoLfTX_3Psr_sHdvt-caKPmonejoy1ezZczUeu-md-83eIX76_4cq6pijdfTVER9LtR8ea7ub6h4lfVpHed9-X9Ff1mfvP-inu96F0F6n0g7-Y3KrDmm_nFuy9-pQJ1Ys67-aIRr72MJd7MbzSiFmvezf3tFkoO7-auEf-5vcB6M1_efaGF_VfzRQVq7fG_-_6KES4mSGa8m2svY_TuZn6jEWe-mC-7fb-pRL2_3eJea3p_u0VPN3OvNf3n1Odvqkmv7764q89fvd3iV_py38w_92YMVYG9m99o07v6vL834zd7gffzbq4dh79SkCo2fzf_W_qyn4v5oiB1Dsm7-c1ZOf_cXuD1NJzk2s2EfDN39dnyf5gz5nHDxRQmqT2nEcrKY5Y9YpjPiL4z7zuf1nrujFgczjqi8541pP-xv-6S9pp7Hu-rG8v--vONdfLJo-62qt7CYl-zb9iHi6ul8XyxzbZTs2_8fLjGUx8QJvV5ul_213Jq5_p95J-_lpjdSNrCtL_apWbpG0Uz56ygwc7QrrnD4aPA3cyr9eXn0_QuOe_tOex3967cjr6bGfAx8o7THsaew-6q7Jh2yyke-6s9R9hD53_zuzXHU_aKrdfDReye7Xrp6f5kD6kRyWuTe_L2k_ZXu9QaYx97VJ4hNPs1e9TnuFVaibOmGVayK9s92_OWVNrnnk-aq9nz2hDbPdvz2j3baNgP1SeGMWpNy-7ZHqZ21NLuZ3_mCAcL06a7jrqSPWVPfn5-9_NYp4zxcwe58tGPb_ztEfa7P1NhI2lzbj_OJDHJySpYfQ829j_DbiP5ed5yUrE7sL_apdQwkBYDE2wkP7_2X8w-IXQ-c2SX7xC0_TNHdnnuKvzbnJ9eynJQ4rH39G41RrDtkZzNDPJtDj5hC-f4jI2aLqVGosB_CBGuPeIMcg85nA2OzaCDo237bscJ-md03YBuagzsrtx58uFhfLXJs_Gz0dhBgMDf9-d59ZTmwDZ0NhDr2Xpjyll_TY-GxGbaxuVnum0GfwI2jDkTv0Uc9razzf4zFho2uOffYrUCrLPPkD-BCKnIZ_gMHx5lH3NWMas999nnE6vbzWpOPWZ7piGXhq3yhdjCPsf3SVRoXt1n8jQL5oQWKfZEY_c2zYt_HLgdHiJNdbkFH5fds7REZXyYv79RBVBgAnpKy0KtE48EHBdx5_w1KQ3ytFtcrdhYpRKd_0DVAmZr0Hgvvw_4zlD4mpmQFuQsMf2XWKch-cG6n-ixufxx4B80s8DRgwCoSycEOO9sev4aA6a2xZ1GqrW52mYvdpUnaoBXqEfIELhOfloO_INNo3yy9d4YWHTj2W5PsKv4vcrcOxWpPh4_4rDh42Ea9hkCsrl5flIbZY8fK_F4g7utof8R3T_Y_pkeDYT91UZyFw167nwXFPp4-9mBJ_EteYtGG6bj0nT8WE02YIG7-mAOLJ0kp6E7HX9L_uxuo_bEBtLpDgyR4iAcfNY7zRiwkfJi4Pgb4RvX-MPbbcR_4PqPOfogkkLSYuv_Cb03uBACA9QcsVLt2cAPpxKI5PCVk6Nbu5TDQFrQjdgTAH-IPmGOzRZzWSeZIK6-Y7R4Ko-cylDFMCeDJPwubgk7WAv0IgQCt2xx9Mcs_KDt53k1Cz9j_4M-Bm42GjargFzdP3EEHIRtGfYTR0LRH4y1xye-uzfA-2RJoZ79rrnZaqH2w9OED4UYuXwQ3W7yJ6fYXy2E7CZTrm3_EWV2Vz-B83PP9g3DSUsOH7A0PxUE2YRalFlA2Ejas_2VSUCaD-hnvMpm4ZOjlBstNGIGvX4Q6Wck7SZPbXjP8LUbwNtdJch1tyH-uSvDZxs6uyubX5t9yx-G_DZg6cORwXa7noGC3fMfz_vzG_YNe95_4z7iSIl_jvZD9g1zfvuNn68Zg_rjiTLfgVE8hFOFL31YAVNztm_Kn3-jGdlzF1Lfh41wx6OZZ-fDLdiA1aN21hJCsrtapxJnwjUbSQtdi9rtoy3MhQJ2MTuA8vjJ3R_m9jeAmtf9Ed0_WfyTmP_Tn_UrzzyHbA9NnebPvg_cSemErE6eqSQnl5MREx0fRArspUMASH-Bu-Vmc-OHyZf9IV1A-HSqVknSQrU8oGVN3Bc5hFmLTCqxmAh3yxoVwD6H9HVmKtlxVw8ZZifwcZRUcbzUYRbdeR5_80eegkk1x_RPiZBR8J27hbKC8KcGcjPYFH0idFZlTgsOnftnukNtnyE2rwPyAxFK3tK6KRKjgD0NYC2r_F-83TDRRugD5v__OOE9a5hfkSTax4Ht1z4QZFhirdp_B-IffPKHmX947Ju3f9jmf3p7PzABhirvwbx9kDAzXNFYUJ51ruBqzcykO8aCAIRKjOce3SSfueJPTC4HhmPywQMIyNHJ2ilFOIlPTwvcO_HBQIytzkXyTXUlwKh4pNk6buHT7BCPSFAo9aTTVsppHqJRR40yuqR13JILxZmZEwKmaQdFXnbaGQcW2SDDMUSX7K-zFR97ZxQI371dBu92Pcvl7aEpYHLH_Q6ZKUWfQyJlEyWM2sL9stsPczX4NsPaiIXZIIeieTzrmoT2UslNtdseRMpJxNMEMMVJQ39IbJ6M7cZgZtTqOVqMCWrPHT2lhGYrm9PPgLAnABiM8ti9kCnJrag10hxDobxQoHKBL-Drba4Fgc9aybe-r-I6FNMDh4URg1Qc-WvPAYdYuPtcMG-ch5A9XG0wId7HuviAbzWdAvUhuYYOilW1liKc8NLUNwhZxQN7YeoqZIsQ4nI4Bb--ldwZicVtErONdAbHdE9KaAUcKU_GQcfYZadXOZGnB4OUO5jR0sCRHSwY32kgmgugaBAmlP7IiVsk7Lt-ewU_EduHLIC8gMxFHR3TTx8TnwvrBHIHxJnPHkgikQ8oQ1dBqKZDjxUsB8Yc-tEJEI30OIt_qg_AXa4ANJLaMxRBhKinysQwIbDLUrubBS8nq5P7CXH-Ehm6riLN5Rk47j2mRd4Ma_VewbYWUdNwS2k3GFolH4fhcMmAY-N-ML1yIkNOmDDliLztBuyBmMl2MBtMlXHuFo5Tw-NUyobWwQn11gCeP-nIAfRCOpCxyfN5RPlT8G1caSPl4IGhdKA6EYjFp7iih3-SIHJCoJ2Kmh-DGA14Bc-9BJhT_wDDFAXu3FBo5LusI5gfnPI5k4zLdRZYNYG_cWZAQw-msus14WVxk480Op9ivpQ-cTqACOeGgvD4ANmE5EJAXIM3bMcFwRg_R8xNHxRqwBW8_utIwCWKHlwPg1QDeyAq0wY6ydm1rJoacmkB5gViCCOC5yEPjlaLFGHECSEDHw_ocYCJ-3j8hOnE2g6oA32MZTGWsQNCqpECM-WxAYpSwWtQzQHF_Dr0hZkaHaQk0QakRNTeAigCuQUAunJe8VJJD35Bdkk7dmbJw0qYAQB4bYZW920HyzefOvhGEmZyuRPX5aggOVhBGD_KisDUQ2jBmmfe6APgY7my-2CIB8AsMQcMkf_I4I2fO43sd_AGQCMD6ROXwssmjPoQ6T4xVTxfToh7QGNKOfKZvlshG0ydVFtxjahMzojC4Unqx5F8mZAZVhUDCA6IBSAc1wSbCRsY-tmkHbfFPYNcEIlbeXbXQM92tmpAC4BlWCeqgIeAifHJmew0id8yQJ9n663R5NuWYOURJyVIocywH_QQCr2pU319kH-l5_g4iDFJ2BQbwefj7jgVvBISoe1M7mYTTjwMk-8GX3YEgZph8SymuJK0SPJkSBjODFDzxOC1HUqN4BiiZTJBmmyQTuS7rq73MYPsyQEnCNfpcvEwjJPqOdwz2Sq43eB4sMftUYGE0CS1gJiOsctMy1bxBgRfqWwpZ2XGhvRGPkl4F8MNqwGFSQtjMquLRFqnUhQZxnGv4BnkEPG-gsVvLRHxwUCHCtLG0bzejOmilw6eh5s7me8FmyNVa4P0aRIWu4m34hUej1sq8EGsAYZ4aVzLPka8oMlyg3Zs0Icx2ToeBLqBq8M8gAHwlJh1ytQZhI3IgETaJE8CDJCdRMBCqA9Kz8HUhn4DwMhQCVA_4JFa9AWm9uFWCGpQMYFIuep0P8agDyYO5i81ymc7eKXOc8K5ulkR9ymPMqSW4QjL4uMwMkhTt_XamVzE0qGrYDGccS6txZABu-MX0KF7P15p9AERSdkLFIKrihvAviF5zxCt5BYlYbTirSTSYytPr1ofwCNF-xVBBv_ilQ1Cjkd7skZn1BlBZkoprkz8H8p-Rs78l8Y4QKg7gYCgZ7zn0H9DUVpoFGYeWOZf-QwQUEgaVYu2RbkqmiMxL-ecNDPhdZ7I8NZnqAToPzmScQvBrLdJ-XCkCnQu9MewSAkuSXfyKJ-vNb1gHDXk4NTMUg4lzOZIu7qKfRi-C5xqkghngnjmU-3yEBLYBYgxPKNMzknPJMhi_EAGAamdn_nxSR0PCYqQZRz-u3X2rU4oqR_IgM1A6YQbdlefe3Y4EyxnJ6VcBhd6YU_ZmaUEcQnaetACAj9M7Hng1gHusx5Eg3t68ZmbUU0mj4SmSuiBdKTuuPVtmf1MclsJTyBeUXQk7jUiiYBpYgwb7lSg1HjNg5OEOXmapVUNZC9pITMVeGfknkiZUDTylRbxiXJIBMBBzoLn9JqfWCBywmLSHJxTa_YoQZiHyz7IFyFg5BCeCpkOTyIMtZ5L9J6SmPLQ8BbkSWe8J_HkvWR4esYUgMCqbRfmVActi6LFA9ZDUq4PigrqsEkPsD3yAbwXDUMSxeEg4wATjEQigVTzwH7I5ZpwpZjTxUAe4TTPU0jl_Bz5pmp7gqx4SM1ZUmvqi8xUhpgVmCXcZBw44WJKpSTILA42PnALXIxZlHonQnQYrah0jarJJS-gXTfAwrDHDsdKDd4TSPN-CbIsPo6ErmXSXQlE5X9iJcHWzzpzgsF5SywVktmRXgL8it6HhoLDyR8wh2BHI1S0G0yw8FxkNTRbAO4gMqAkGCeyscDnkSqYi75EKbmjldFGvhuBhwZKAS3uP6mKCGIwB9F24NFxkP2IIEb7r_fywjdIj7WTGuAiMJhOztWXvEoJGCvNJq6MjK4b71OEdqgbEEtCOA4CBrNLWtxDJnvuBm4dDhAA8CaUkZduPOIO_HTuHZnDKEAtIfNkEr1NriLaY2NwJkmx7TbQB5kEk3xrUnHcQ-Q-jUsz0ZBV-NhHxNenBMjIULE_8KkXvWUoF2F_pBnIW0i_LGDGLTU9JLwNw8uLXOeG9J8yJ66B70HUUAYECXk1uek2PGGISm5N5fBKRodfJn8ih57OT6EVEWCJ2Y2ILLgMiETUBoIUHUVK7lXiKMHCtHZIYschbXyGWLWOysc_iaHegEGkqQozQexgX9NBr6SAg_orEFFcAkKBZk_H3lWglWa_H9AmRC1tAQfBi7mLduLBWZO0nP1kWa017Q5JpRKZ2mK0NNgBb4m5rX2Z3CFh_Cppp0UkM2BCbHa0U2TuCQnduJgavDfgJGQBoPGB-emu7GsDEhx5NKS7HgHGjbQpqFMbK_sINxEeBbKWCMlme2isstr2YXeuzfQZNYfwTTAqyJpug6jnVz0ZFnbCpJwHuIJbQrU95AqAU_Bp7QpVSSKCYijvwXMa_8Yt6CWoEL2jrV9xMESpXiD-EBxK6L0Gp8z3QJOz5FJkbKe604gYIrAuxo1pbbpf6EL2wMqp0iwemkAKRKNXgeA8HQjoOv8g7EUym7kNITAOC8sYvUW9boCAIWPg1OiLzrPzn9eJWtjETbcaribihcdG6YIu8C-oO_rnCbEPfOVBsZD500x6DSFZeCJKNkwddVCkH7SEj_BC59RW0MBkvorywasRvs8km8SMYkKfYqEtqfSSpdgR0-j3tshCTdzH8X0YZ9bqDLnvQKXOo2ja8AmuHwEeOJRafRjIgvAAwYDIZLOGrltwSGQRo4R3HpIHETttQjeB6HE15k8zrdU14kzwurRL1OfssEMdoMnIaekjT1CgO23ZuFirlsjCfMi6PWhItKeTCQ05HoSJpBq01AbL20LNPhfRnOwVlrDWuclyoHzK0pBouKX1Vlh5gYGRZTw3A8Mn3gBjF9Uu3-H9ExFNjiCwQIoiyYT0wjNUJgEmN2IBXlFDQWrUTehPRuCBfzLAXkuoAINyWQTgGsJGEdbmWZK2TznIb2UuNIDXSjRPodVbQL1okSXodmBzION48D2GFTUJF0U4TpBKCx5kBBId2Rpn1SIo0Q2vqYo5kQz1i4wigQ1eIbi5MRxgQ9-05wbTGzCvDZtGHXrt3KGCkQ4oROIzQ1e3bjKWBq17spYmD9iP6CPf8eAb98XLOzkoPppLRQKIBJoF7gSkAey1I8GPaYeDLJsqmpnnzzgOqWpAVxtgCwckJQ7bOoyxm6wSAUOleajJZM5rBR-hLJG8SBLUOasVoFxpIcxwyla24hEuAVZNT4p6nOhP4rNgmHli5helOsjgpGRNsld0k1yK5QqkAgAF10M3IdAAaFAFhgUJBdQ6Uz3TdKkDYmAxjFqrC9pB0jrFzEVCEVjL2gwEGkELOFUDniEb_eHPfqDvJ_k0gdeIa5gXWcs6ycAqEHz1GGw3lPHWYgYOMPl9bgTmrPH3T7V1UqL1jMoAKzmTjjyKsoLmiPOKG5GcETjQe0IpIxGfiK4xzM4ZoWnJi_hXg1SXPNLel4AbuiTcQzSgxzewi-rx2xYYRcvhL8rZUvbMxgEjHy3abTgp-Ocm0BK0pAnKAGKqqdbLHEgfWs3DAfQ2GpIrwkQX0vsttTl8uAgzwzzW2BTCxAMSShnF6W3ZOnBla3tSTIs7VRkhfA22iofBO5SkIWaq6gmgUNdN7Kr_DvcjaRgOx6rARWahiLM0yEOMnajFT8ETn4OOVzAKisUkQ-I3T4HDouLg6Lg6ANzhddDvMZlWnezOp8j284y0-e2gTMsYV8YycH9GL7RE-oCT-I90KioCDYM3kIJtwCAX_Dvhu6Q9mamsPeam7bP92TbW4qlo2YIx4wXqZ4dwF8In6fW_jJSqoAhar2P50H3pLHJD18IwMEIoi_h6y85GHESis3EGIxhGHBy4N43dGHHI4Mqj0piHi_Rq6Z0f2NGc8KCbiLXgKwnDV0vbLjiRSriocRUPbe6DfAx6cpcxz1JX1JL11hJ7gdQUbV5UnEjSslvdgVa2BF-EGcl0MQw4llIZN8xN-rPtRXAojdAcwPkUnpbstD140o7WD9GosG_5HOo6JMIT1o67nCwAJwQ2XJ94IgOiBCuPwtN6IyIQOxIAuijgDrYoxjfAloGUPqVUPiolpZWv3GGqc3L9zG2UMrocG9oBaXoaQPEErkw0QzuDNkG4aJVsytpE0L48cjcgsjL3yY20DY_3XtvZzCcRHYa2OrWjVOBfjixlQAnsdZg-4CW57kZ2XGU-jbguWngnPyN9lUDrhLxNWK2WTjyB2gAuqEg1j2W2jjY5tFDUtZ2BjESLo2k3eetJmfDw5aAzHh5yeb2psnVHys8FXk3AAESba5wD29F2BSQDBlk_cMOgNLgm2pekDudFh9elJZuNGAYo6iSbCTmIWXI-EFHUriLhSihnMgS4_yhJNEUxzjigCI2RaxL9SA1uGwiPJJK1odakCkghUzd7XBE_GySHNlIreLZ4dUO_4DEOBaUb1gsNtFoJpSo6VwRWuE0eQEjyGHreqQUJfO6BLbbpCG8yCkmweg0V8DJD9CJdLtmi6-IOlXzQJVyO2CWEm4eHKCvg1gRXTtk1FBKRvCwkYfAZLwRKVOxzAiqWhLVECZhGQiVoB4HpgaQsPpa7thIc5Fn3cpoReq-dG4tuo9h_cfR_xbl5tv3VQtxiFd-AD5T9hL-WyMBswwPtn6G4fZOb5IYyc9p_gHXNkYhnHShqOzKxq0YL7e7Uw4KIgE_GBVPXyiQPAYvkf8kATeeOVaBhAGUkhbJ4eG6SnIzGhLuTO7QijM9PW5YBPoHBPHRgKBPHgzXkunZ4ELudTF3R93GocGcdF9GQqjxFeOvE4bSHKzwl9NF5S_42GhGtrMcVQdAO15OVRTf-6yto4WshmR-SfgpAK9ez5b-qHYWlNTxkbQ2gmGeyYmfOtDGTULPkBg9CFwWVPOvRuGsZVKo3pJQjQwNZq4BSF1nTfx_HQ3jJOsgC4iOAdVt7d1Mdx3gXmQTOMWshOHM9QRqfDNKUgLROXiTD9df6eT8bomi2AkDA2iu_peIT8jWSdxF5IC2xsO3914XE7lUBoJUfkAZKoYQrDQcbyUHVP3bsIWAEWmvG6wNZDlmLJYwFFGhOYpdRSFbfhxguOCZOpsfKOHy3wUHfAEw8PtcLKHPfN_LtIa0QxraoTETtrX2cBhQNpE4dShYjtAFQoGjIIBkH7QNp1Zs2aquWf1Qt4ADhkR441MYDE_EmRq2yHzxdNftiJtoT0_Iu8y0pAS8rOhkclNfC2kAroAWayn_h3Qywtprh0WGS5BLiDPjZW_Ou6pmtpS4V7GmJGRZBPgbMe1fpOXPSoeXIGuYaCU26njm1jUgDhEhIIVqNV5hqJvDDa1kdBwhW64SIgoWiGRN0ifSjCSTorGiBX0FnwsR1kAyjz11owW7nFWzdFI0FqxSCwAbhrcjhEQg74hY05XnlPgXCAyR1eOYmWwB-OBOaCqj3biN6RJKcTtc5TGVP2ulmKKPENw8YttbdKlSqaOsUegUlnCAGQrUuHEaRArnSvitA2vRyRtICE7VUS8HNwGe1xXk2edIKJCqyQHtZQOzUCoEqUoOUJnwW0cWwqP7h6K2W0AuIgZZIJ6iItG8qL5PmyCpigDULUjwfXKMU2wfTrgFxoBITWE5DNB6tRAbxUK1mDrKKUwn0LiQsEgokqUPZvWqEp-oByRzoedUlZWg1ms7hllAktDZTrqY7-Z3XGjhDq-1Z6KeXquQ_QjRVMgFjGShWooL4P1ZfqFJELW4zKidBs2AiD_FI4B1wCbiBtFYwT5Se8Dsb7BfEk2ij0mpGl64tscHQg85ilw1ySnZHbUIm-HVVsWn5aBC8AbWH_6vVj8-c2KAyDxHEADB2fnqUkLbaSJGhHw-6VdUbRIhWhaYxtl2I-0wVDBVGBimuOg8lbSYjLNI4w4fo1ELRJuTcss6ychIeAFihC2E8TMO0TKVUlDMJgpzN7cDrirg4t6xCYP6NWfMFTciADXfUB06kAp-FXFfWKVkvdlA4aQ9jNi3grASMIhCjlpanKl5TA-hIDwVXx4tghjAcmHBd005PIScNUQhmgoFHpFXQTAstkCjubYDUQMu287E1EYwk_okTVtwQh2Ec4J46nY440uuDa9JwWAUenOoByaBrLiWSOCKK5yuw_wmF1tJGOFr4z1k8GiQnMSztKwHYG1qsVQ5k5AM3VFUdIQyny1qBQwKQS5AbG0BCxKgSQO9aH9o1nqQzhpNnJK08gI8nV8SlagLgN9QHf9PJk3uRsaMyPKmgaklSdcKAkwfA1ACPTlU-WtosL0gppbaI80FazPnVkMr3tXJFAoFaNnJ10Xt6Fl7i4GWgFl5WJcxEux8li-lTghcw0EweYLCVhbgCdJLEdOABBFD0qqP3WcyN_KTyW5UgtcqdA1tawuXZ0fyEEkN2GhkSMoBvqAYpc98q70T3PifyX6D4JCwyTVhaKMTjCeGmerBKANqaOcKDC-P-3A7TxvTBvIt2PhAY_GoW5vrID7YF8pKAtYXpoIRSN4R_SfB0_C8GLSYJnnuKvTHmBR0C7KDVuhoCOoCLIuhFywCQs5BVMQNJh5YuraWSr54gmoi6VUFq6kyl5dVPSuXLoE0m-rw29bSyxzTBmjJ4rH3uqYYirYakClQyghslu44WTpRShXHH2Eg-T6qWElTi4VKxYglkayVYZ8y1xgy0Z-1_KDRg-w_eeYaW1BD5y_L-VhULuQnxPct4BJcMAclIfK5Ep4UxHZhfVIWQUYbORAkBx3MAToQwRNsRdAhxpgBGi5Al-fZA0mYMcJKlau9FrKnEHTKodWwPPV0ku92L8UQwjAAj6YC-jA-YhwIl_2itigyZUZGAV7PmQiQVSZuEtIW2TTVx8NFH0QpRzaqEQR7tzv-RjbRLjALgv6kZNlulI-Cu2hWgF69syM5Eomfgu4uZ2I9Ft66NHBdUzEmCmVv5H8E6tVmZ1JY7wvBSECIsS8vHTBIyDWAAFXRLjzr0CHpkAs_Uq4dwkYbkwwLMglh94DN8WY0Dz-7KYilrG9WVbeIFmoYYyVVLumIisI9HcfEYScVHF1y9OlXqnclwEFni8cTweUIGFRqRAysENnOoWiJ1H5gRAJ-qrRiHXGhjN0VP6fUQUFOCuCFQYfUqxpvkGdU4eFv1BL5UhS-qjp8RnZACdWPhRZB4hfcCbfhuxYJg6tchrqHkTzz9s7IINeH6tiMI5qJRi1cVZE1ZvI9oUDfGo3oOLSmp2GrgN0njJgGgVSUtr5GHzF82qZSUShIH62CoeUq6QD5Vb8EDkaJhqmAnHxBja7AEMGmhxlJ0Kr8KBEWEcXliUJ0qzGVSWT2ivaghAnYw1BohCrOiVzcCEB2KdDYElxvQrh_cpmprgHnXWChrwjxhHlnFbiQ1D23OjxbYvVYmhnabiR2v5oGoHbGtNTnIm8N58dogGqguG3IoDP_4xIS5bXycWdSaBpz4rKNNHrF19LUnacEV4-FRy_YqqMqNJOmfwTysMUjE6Gfihhhy4Bo6q3cCHdLiR3XSWtFKjrcgCNfgruCz2m50qjrn9lCDifmDq06iZGq3y6vOLR0RJU2l1kefpiJW7eVoDTh01zz_V5qcI5GJ2hZR0BohdGWK1OHQiEPVlQYFQdPuLYpFyiIB9kFb4Yg7FXlAQ4q6ZlB79fiouo1HAn3p6BmdR8ODLrRZPHKEAISuqJHQG1qCAmsNYsypkJbozlDIUAilqI-cDpqRbIr2b7XFScrn-bRPDZPS6UtDJYMJkH60YqDE-vBTTdAjsD0EmBb5vFYmYEqD4QRgtfrDzJHYR1dFjbLAo3pwcnLgrzzztKUZpSMeXlUhhBdKL2ixFqZVVeTHuEwE28JtyGhHBecAKWkWQsOwnOhsMxyxOrTUx83CPUkgQbv6GvPH-iSydi_hNAcCNIxskwoBW2ZIWpyHJyVwf0jyHohkVVSoCUOwb4mMJBNUO4rsg9RoKaxNuS6JekhVwZAgjfB1N7TG57QPSnD0DOfPZCZtvg5hpmr7A6mykCY8d9hUpjP1vjP8abkM5nttXXTYbNfGElgWdYwEHBRpBM2HVYEHfaqgCW-clTE7gaDUI6iJTRsUSUt4eGbQcqxexpTWVj1jUHHbVKk6kzxybUXH_DDT9u4AohMJythmLf7qXVjKtch72B5XY8Tx1V4Q61DfoYVPkrj2urWMAr4zxy6etVRxB_w6fCjiORL-UpDaXNTeg1bCs-KQQNS1oHlIN4akRzx9df0KSABuhdVAP5LThPCRXiE66qbruCRMAQgDDBlWaaB8ks4I4I7BeFWfopEXkofgXyogHeRg-akjr-k319B63GKiVBWB-8Cw0Wh5weR5CCKE1EcYq1LmEM0kBXAPmepUXGXXI84BFE-mIEkHbQeCBFlHaT2qDtGWDFIk6H3XyG1V4B9tGGYH-QBr4wjHkYnkZjw0Wd6-SzIM2kHWBlRQM4oUylIN3gP6bW28wfgVgBUa0AkAj4ojzfOXCPjDka0zqUjyo8dUdudRLx1aMJRhGHz07KPiLC11EYvIRO6IoVFh0klw3sO_Zw_-MyyhxeRAgq2jX8HPxHQwMMfPIy6oIgFtW0q2mwaZ_pH89CodejxBqTSro-3JtNyQSjr2QlBH2ACgOUaE38P3q0-bx3ckj1rFhBdqvvbDRfFdaUwYYp6qiN1EVNcicUMupGSb0NoN5hMdwCePQR621hVgQF4vlFfRa9BSwFb_xKMiSp57cFVVL_q6O95GlJNkxSQBGiAErFZhCoEpl0K0jbNAEuaLu1Z1f03otnhURp2JR1U846hLXVFo8o9vkFDhuDg8j7DUcexKt3J0r7o0ckvnTvkc2NWg5Nq29ipDScBjaIC3FohIv-gRmFGFsHRXwrF7Unm56psgQMQgLq-eigjCxobAd4QIDPeoKk6VAK4OdUvAjdVrCUtF6RIdqjng5lCq4MhAd82umIoel1hZLVKSmqlHVcniy-qjrEt102pcasqo8KWkNZ3skzo3uuo-q-gf-IRED7srMSRw3DMa5NhOuKpbdQ5n5SFTwKC-Ie4JbAFbdyO6IacPaKhGOq8p51lOTUZZg_XzNelCKxGF9WX1anGv1i2tI8qKxbmNM-KgooKHqqKmIkqz73C_tCUrLfJgIN4QWI-GwIHh25TZLJiDJPCjSBruD8go6O2vFsTzhPUZDS2IBVDBJfvaUVFrYAK6BlTH0ax91PUB7xlaVkCIB_Gvj195mKlDvk8Y7BFf9REE1wrcQIeqKoU4zBvsCirqIJe3DD8lZdndP2rQArLQ2hE6gaRwpjXRX4CL0mUgTUELXQN9iUV0KVNjNw6888--qFdYtfBwEbcDvGOoFbaBuNp5jmouJFGZAxNEkySJ5gIGuDapp6tIWO0RcA3SHpdzqh7lWTUaBDhcEcRZhno2iB6HRz5GVaoxiAh1tBzMGyXLAI-zVd_u-Dd1-NvnYg3hM35kc252atkHyMbHi3zT11az9rPsPguay75BRkErMvJDFXLZPOcsMfWCXAQbrNdAe53bFmvUijI7yYmErL1LnTygitKiCUH37irGhlgiXFRTL9AnlTv1CjF6Qkox3yTQy00PwX-J2RzO632iRxWmB1BEBJA6Hy2uJn5XKyaQGLWN2UiqXlRvS0aywSA_fmVeZxlioq-3BBP6TogrP4UHunI2Tq4FAqSWR3R4FfOQCFRMr9p58qdljU0i8lowhIQgFrIW1x3340_dZALVvqiAFeztapRqW9UXDsYX1SlS1Efk4wZN9ebkerK27ifAOnDhph5vEMvu9BMzG4FjQGvzYW77R5QZpzFnsK_98VfzHItBnWR3_ohBKJ5edoRuQX3YNsYTqlf7zAF7Ek6TyQPQpFUelUGqkU90Wt1oxhmaSv-kZjf_nf8FW6ywLGpli2yocniio6zibO04aqdULCF2PAtdCMPp2j-AHsatxTaHhvQrqrckLHMfUnMbKHJmGoG6cSd1ZQMuOarQI0jZA5Q8oVfxPHegnQD1QarecsPFGZXxkHSq-u1woUfvzJja2iX-59LKhVYWoIeVL2-tWeC-NkLQBeI2qiW7-qxSEzUjw7QhX3j3UkiAN8sCDP7gSYYohtE2-kp7ewEdgr5WrRl484h26J2dmt2txVM9m_ZRtY8-txq-tAYf1AvEMKA6HyBfShVuQoZHSQEK2quqOmRc8KYWNLT0mKqeHEhqQ0KIiA96u4H2vP_ySXKOlq7RmUa3kB5El7IG0rqrrTPqPJ1JOgUdmtpEOvBTt2oYQ0OiRtsUV-knfqzxCIBT3LCrCP3TeUrpCJf3IZ0UzxCrfEdnM6A6XJWuJiHYLgN4BkyIJ_pH7QsEIeK9VSbLabVxFFXrVyVmwhhEddAbNX_aqjiYU6rTDqLnQUiF2hlXGyAXROKq6MU6MVVPrJOtTUMQYlAflVyqZBkx3cC20LUDVeCeknQqa5lqqesqMipqgBoEalLxKyRCy8b8ruqrmZHCt4nZ6B03p5Z3vb5tK1K7isRU-yM5rf5TEojEkBqkAN0QVcn5VBWuw7bBXKiC9SV-TlzQWjBMmxD28m4tkUDkndZr-Tft8A2vRf6HuTgIC5JT4BGKfQQHVqGGuhb1V1T5zFudHSg-9PdUTwxKEgb1hM9Fj2pK4CS9a80Q11V9AHGq4tOSJbEZT3JD1UEcuAocbJNrtEgOV4Y3Ty0BVm1Ta2PsUVOaWgb3Vj0aKXIetfraC6GmlH5R500kvkohdyMqbHMVvjc3gStA1UqVraJKSj-jHZ0XgHIqR80U2jAjsqr69HA-AhpdwCTxzF5HbvCAYDTJAWIzIEBaMJd6VWvy2nwNv4GFbXInuhaQW-qfIb-pg8LrPHP0hxa61H6uhyHXQJIDk5a5hspnbNmVcQTAwGz1HqlO5DMzp_ZpY2U3Tsbf2-YNKpg_v3FICtpVDFrGQvrr1LalgjTVdxLVmnoJAa0O5aaNQzFKeZY6RNX4rY4AvSedX_Iqziq2ylsJE1yRPGpnf2gbeKsnDkLHYHaV-wIOdlpJIJBUFacVGKAbilhEHLSlzq88ylFbxQ9JlVoi789RVXuVQ0BUdHCMEzrgPOqjCx5dov13pGg_qrNXHUqHz-PgwAVpSlWTY2oLiCRMoAKoYaoijKQBW24qjn2aqtZwsMZjG5t3ZNfRECeNgO0aO52vlRkp1YuSBtD4EKpQ4RhDjHYUVeagc7cWNINXaz_QtWAO4uMP0AhSJrImWl2acCq7o5uAEaUtJowBjFuKTFoXrxLhzYE8nlfyrXLNMVGfWpvjBkkbuAs3oFJ4BH-szI0IjKpv1DkK6KoHAShi6rI2H6pW_Xn0o7YlKI74J2lDq62qK3tw7nGiTpnhYdQiT4a2bUCeGacdWjJCjwZG4WjFpHvcBhQ9to0oYOdmijrgK4ySm9PJcORhCZ3yaFGyqDh6iYXlBUnkM0fs8JGrMu5bTZolJu1yPc2UDoOknU0yTNv6lGa7e20vZ-59qw6jVxIqzIm0LTK5cDPVfjh1J9eiTstcVcwNIfPQbrV1MZTwH64E_1RXYtEBAn2oR64llNZQcz4yKavFLGSTpdlO59PmjwqqUdk6SIGRS6cBgcmrL8-r0DXqZV-g3rTj73mgQQYBgoKmqKFPdUhn0Mok6h8an7TO2prGvvH_igoBwSKc9fPXggCxs7F46ujVCU5AqCKV8VhqNNUKyNSzA09VTB8swAHzOkfL5eq4sOndSA293mC4rjIZHWApIsNAb9IOrEoNQ83aNIO9_b017Z42ZdxYRCF1skXXSTg61EybDU1NASQf1c4m5dwDkupkBmSgIeHRnkzWIjUjoSTAEK_cvIE-qlSNQ7p7NZhXQccnfxia8U_MUptRW5Nara6qyYo6ZwINq_ZHMLzbSmrXybZa_vhkM5Xe41q4d1B1SrLdnqyyWeizJNVQmR54h2OpBoNQemA_pOmKhk1VW55a9K-akyz9TlQOdZvjKmGgdlSRCVfULoivwO2jzmzGVzJLVa4tDq9tZIYBwb21MAC9x_nbs1BpjK0K4RyJwLqUQTVFOZmITAxxYs6Oeuu81umg8wtXBQ0zUPU5PoZQaG6GDmXljxB2QFQ96EOF87tVbe3qYI2mHTk0jRoAtIjcEk7po847kK8crbirXA-urIIYJSAdvMcvqIMw2amRK0Iq5NFeWxsB3SpJWVQPgj4aYplPRBadJSBjuhyQiJwSLdeGbmIC1RfctaSUJPuUK7xrqokienEUPwSCqiFfymX8FBCIqnhg7tn7pfUdokD9Y8gmlGBU5R2BRiB1r3ZiYlrnQAeLN_N7rSmQPRgQrblBznsjTbuo19d3eGgzWVu1XKAVWxI7aRu3RhI4vQVbbZhwsgXPEGNTQsDbpyrEtItHQq4Dhxnav9QJf1XFmjyzXrbKDxMuVVsu1iWuD8EWFkK5Q4JUAsJsDHgGqFTVDza1BoTuICKdShVxDQuZqZZYEdqiljCnU1ayEkRteIxgbW91uD37w1WMGmQx1gNJScZkjOeoHGdb3je6QH5NQ1tYw74rxdht9j8kJtsKte4K53m0_hrVbJd10EIz6gLCJIQDqCnqxNjXBQ_r6mPiep_bUDGoekuRtyQdnZnDIKlhQNvgzDxYrSFHx6zPT_6wIPtd-5wBjz0lEY6TRERF05EKUYUlKDMPCT06kTUulecdtcTutbSWjMpdsB9tCfY2xQhxFfXI4FdkhfoQKYwyidfOoRpaILOUqXUohhzkJcadFhP9URUangtDyPyCRnkpLUQYFQkKrb20XRTR5swHCKqTmFTRVdR8VtWxGZPOLwEOtEIw1OxbCUC1CZDOETkQV6Qf47c-nPrhf7Xgt9Vdrf5G5gOu1B5Vxk2VBJDKoP05NDVBqULLKg8qdAz3VW2-Tm0Q8HFbOJ0Kb7SGF0kXkUFRx6QWm4gHNZDHqOBWS4NTK5JT_I6WnI5NYfBy2UFpSECOBCXJw-urxBfzQxBs1IbE1mQilmSsegfVSaCOap24wJggrUBLCEzi6rbwRCpXXyqc_6w8lrFcS1k202qMZ0igws5-8AAJFXY61P40jb-bJnmOKivkncZ3zbPN-U1_GG9X79iHt-dwnPvwdsWCua1lK4iRDs_Slq4CUfUWSIWmejK4j7F6KBheCEy5PzzW_moBhuwIH4_9CcmzVPOgZU-VRoTP7wKhwXKjU9TDPBFIQdVgmvOm7UXV38GoSJow61RV-w96q1RYq-I6CSAhu5bWDnWCs7cjxurWRZhl9bOoAlIFl5HnRVPDjkj9cAZolWTeIBiYBulZtG1GBByDSd8WoxDViQJnAPAfBo8bU9cmHBOdrgVh9cM2lWEm7QTijgQegkJgzEB4-4Z9GHoEauggC_VOq4Kaifzjr7DXo_Y5lV4hqfXXn2-AMYlIR-qTv_vna0tHUMIUkC0gMEoY7p0BIp1HkYg7Bl8rdFqiUkm96BOsFd6hSk-dmbXwnQEr1RmPRZnj6Spt49_98Vlz49VtDvNVb6XK53cqneQDJWIyVKMw7YB5dVY7dURFbQgzHYyvTiECRdSK_NhNquYH-AvcKc5QdfbXIW6r6imGyhY2pAis0IKcdpSOyrtGcE6bQDqtGO51qk7QchtyRGbUru9G8fMkRYs1Q_0VqkVR4-Gjs4KSiLua_mBZKpVFdqXoTNHa9rXWHJp6oLmIyE9XWy8k_xH3CGgr5R6deAsgBAgosAmfR4npTIzVuWeyLDKiNy1FR51opBUe9W-JsKvDzno2pcH1utKa-b2kSkkE3PGCQu4U71qgbtL2phQhSQnfxgeLBHNqMxxtivHEQ2XwkqzK2FWv7gCluFBW2_PUiToLUoK_qI8I3FDNpa3xgAdeaHiOFt905l9QHyyyJfWmrTlRKOBlqbWt8DBkYAIKcuvCUT-PdvCh51tncIepN7HZAXpEMglVBT3qcAUB_AE88FBGxuu1iToSBZiFOGdSbNPitfiE9hufBQjlygNBOaveOaclGqe6eZLjA_WcWs_uMMQVVAukcAhqYtMu4aPNwbXhkwQgKIro7Z1JG0etvkDLgzYkP7qJbyGfy_4cpa-zqsAarWVp0TJqdDLs0NSPnX-a9JIyOzJlR5RnUJ8YqnPpHNY69B-stAn-0hp5CzzLwIBO5wLBauRhnq6STm0wbj6v19w4ndvJ8wV7U4DOGFQFPgp5aIv4qB7dAU_taMtRm5FDh7kAqWdXC_uj3okKlY9rMCydqBAIbXU-qVt184NMqg5mnbBOflkvoxlRjf3J62Csqqa5OUXMoZ0ouAJM7JLV1QDPGX0bDhl4nA6K2-9GZmfalQ2MSFbtsUBMsKY98Ig2J5T6A1qFOHBN2siRfARaqA1yj-Falt4HltQxDYEEcFHXurLBof2kjRUPwy-q0wG8Scuwbm6QfKaDcBLq8TxahUGw6KzIz5XtEMeC1N06mIlLDlu4d1o_J8KXKgSOzgAQgIISTZssEMomiafGb3K6djZgpAGSrWN8YE8gxTSIXDpn0DNCk5jg_ySzm_oWmDNYWSXJuTaq06JSNrBM3ApD-KABJOIRWWRD1wRTsIiCnpoGlnNqR2-RbNAeR4XtOhx2IXa1YzvFdbZOkDo6PqeRrVWM4xlZrQ6tNMFLnRXHfZYO2JDPvZ1tgMpUk53kpV9aytBpgkVEfajSLD06pUuLxUc5NmTQb2kV0HZ4kmoknTQ6EiBBgpYKDHS6jRaW-K9QKb2qAe4Bg7dNVPMcHXqn3lbtM3OHZWvZqevcNAYqjqg-UcgYPOTRQRZoAZ0B47XzU4C_R6ULUF34g09at9S5tqpvHMEcSU0qUm3MH9oCRNWxLDrFRO3IOOvnnA8UG_GqLjhJdjmlam3Mc4QvOnt1erC2qNFdqjIKy1XyNNLZ5pN40CifAzEGuCEPT6oFUk8pmQnt96jYMmu_l8wASqlwC8QH4S1jW9a1pkhlYVsaOmlv9UAfvUGRv1rC5R7VSLl0YAhuNXRCByChJVHtVz5LskXrd9o6tJRq34Uu4PePFgRVawWx28UczsJPZ1k4-eyQFA2qNKvmazqWRqco1PoT3aqAlNjTjitzLlpQkRxLNbVneys7Q_kwQlqsU_61A85S9tp1AjxbUSlcU2vdUccpE6kXjKpzB0oVdPi-4QZPn_7FWlCzduWiegitZna78qPyVy1zE55NhbYQf1XxeLtT-dT6QIucwS5q1_NydONIGyIJICk3fe6UIbEfMjAyqLKh-4NfNVXX_kyZYc4ZYIwvi7Slv9rvQjjUuXPU0SVUbnZcERM5IOK-aHfiqMkrLx0dq9_VaRDl53eNqxAHHVYJ2BvwQ3JwVJ3i_OF1ZNulorbPE9mT46SnWl4wF1hqwrXDzprQTYVuSjip6RigYuhzmOptj28f7loVNmo6qtehR1uHPjQd4KP0JkTaexH7xkXF0n64qHFb-4bllKBCcLRgjB-CZve8QD_7sE2KgbnxOhtdu5RxOMOIHyJnPvlDic2ftZAUVaX42FjpRVHTEkYTcNpg2-wTmiHYCBEyOk5AxatqXNWJcbB2_Y5q65cOCthNrZ1VbUDqZPq449_-YvMbmabHZvAnjuzK5ug2eZ-_aoR-7tnydNNGlDU2mF-Ry8Vzov94-19RKz9Sqb_9eFG1sv0uGKAza1TWAebBddS9LxKsEmGVo-nAUB0akUBeBInSkRqZ_SLs4rT2harFanWStvKErcPGFUcdxdqS1SKGIZKb87HH0umEqotqJS5mXjkMVjb1uhGVCauteOh0ozqDWmN0_JbJDI2LWtxQo6oXgICmjzqB_6SgxWnvaiSBHZ3grJoxMBIxrLj3hzQFioHZOt206RAKrSdzCfh17Nr3Hvg5EnrmoJf9xqn0E3HJHJLW3XV4ldiIMgwKAo2oA_UeHRQEiGUdjaSCDtN5qgFXPz9ZDL7k1BTPc2hLsKnqnJQjkjztDDJVx6sBaWtTWw85mi0E8s8NWKwSxjpRjodEPkX1rWrVQBqbIYqkBiZbTVioh6HjZrZKQSB7MXI3Tif2arEjjbm1_vaITPPAB9-opywdPe9FyYneA6vWiovGcj46kXpOWyVi6smEDIy4-hwlCkV0PWXmrkPtdbqEjndlTLJO7CTTQ5cQNlUlYbkzgKDW9jrISZHB_Z3dzhr8T1ja2xtRB_F29aOCIQikrM6a2or9VUfp7ip5LVkIb9YqXvY8EP7Xe0TX2V_tUcFpNS5ot1qno__clf1ugVw-ktdyihzm0Y6STjm2v66t9jPCo9odTLRRbioICDq8HyGpszggEXaThCSiZKu9wmk7EBC2s_vJaTytzkwBBlWrmosgTUfa6LUgWs6aKJ86gY2jE7qmzv3UwVgSP2SykRHm0EenjjZm7DOIBLZOJhbd0cHbevLP7Osp7YaIUnhM0on8Ul9dlUwu6rgZjdUCf9VgMqc6eo8NiV3FeVsVhiba3r4XuTA_QBvqHHXU61naG3ocWKEj_oa6OqGIKyIcuwpSo_ZUpg7ZSzpGeerMTakDnpKZKrkjkKoKjUVIRzRH8qoHQNFG5HjS4exHTW9NahdaaE9uc2mPP1UvrLOsHknkZn99dMIFQDntgJplo2EPbZNsT27TaI8PR_kQsWpPrqge9vhK-dFG_OOOTo3S2qQl1rTU6qaWZ3OwS5nrme-SSIpqBHTMDOmwMnhkYlVQ6zBP-8mjUn57XnNHlVt2c0dN5BrqgbUI_YlalZV5qLKWnZCZOemwVzxSZ4oBzK7sT5RZTRaSrG971Kl8aPfH_6uf6XYPkQuVBbf1bJK3k9yhwz1Ug-hV8UK2s8VZLpyjjjWCQeHzSlD-MRdgOHlS_5C7yA9BfeKogq5moJCyO2okR7irvdL63FSopXrZBWNKOHrUSy70_3FZqLzWiGLtOkPqE8kuq9nlX-E8dDgT3BqBpkMT7EWe2pkiF-pEaAMyjZWNqc300OsuLJzJz7Bk3bMN9icg_o79DzLIBe7IYGOlQmkdjaAuXO7qj7_-4FXJ1kPHX3_QwnyjkzWS-YZBhkZmm2_YXwuZvTene1VMIwN1PAfazLx4qvzEoO-P5_3E-SzaksJ97Hnt8jYGdgc2C5-R1NdshGxwUGtep2Crs3G1jzvqzQnZJjSRGiPx7IJa5dTHjidohUNpJfyFwE3qWqeZI82KzVtEPJL1lbxrYBBgk3B0RIOauELTm82mjkV8tByu7tU83JzqJ-R3ygzc5dNVEYfScuqy8FrdUGFGYyC1hgl6CMhsJFWV5HX6hDUxwLJ0egx-OPRihGax32ruqn_Aza0fXkhoV9GRFtvwAKB3yldnhLb80MG</t>
  </si>
  <si>
    <t>{'meta': {'analyzer_version': '4.0.0', 'platform': 'Linux', 'detailed_status': 'OK', 'status_code': 0, 'timestamp': 1500145379, 'analysis_time': 7.04123, 'input_process': 'libvorbisfile L+R 44100-&gt;22050'}, 'track': {'num_samples': 4861290, 'duration': 220.46667, 'sample_md5': '', 'offset_seconds': 0, 'window_seconds': 0, 'analysis_sample_rate': 22050, 'analysis_channels': 1, 'end_of_fade_in': 0.2771, 'start_of_fade_out': 209.15375, 'loudness': -7.982, 'tempo': 106.092, 'tempo_confidence': 0.414, 'time_signature': 4, 'time_signature_confidence': 1.0, 'key': 7, 'key_confidence': 0.741, 'mode': 1, 'mode_confidence': 0.657, 'codestring': 'eJxVmgmS3DgMBL_ST-B9_P9jm1ns8cyGY70mpZZIEKgqAFptlX1v-5TPrLeWxfgz9_rcsftmvD-nt0-7d6_b2_7U2sqnltnL6mUwHqN487ltlvup667POnONecr41HvGZ897-pn3flrjZl9xSu2fNtv589Z2xuFi3-22_umVn7d7bpll10_vrPG9trXC5V3bn9f2u86f144215_XjsnN_147TvnfZsv589rZ2fvva-fq_3vtvPPva1crf1-7xv372rXZ_L_X7rLbn9fuvsofI-_F5jcjVr7vZ18et7k66ua1p7L7u2prc4z6wVA84LC25mmczebPWaeOpVUKm297cGtf83M7czzk-FqGy92zt3Hn7p972D3b7aWNXtlq9ezPZSntdMZjYc5TZ-N-hpv9j-tecvhc5_2lrbHKqjoHFph9Odr4SZ2YoPFXdsb4YASOo45SfB7rP59WZ7-HRzAemGFymJPruE_DTDrfaLs0nt901Y3B9zyd5bHI8rbOE7jeJ6aY7fbBZa8fHaGMyhu7zoq7ur2B5dkoI873bXdw3HWwr-94D37PVtef7c-mNX63P6fu0Lp_Cj9no_r3Znn7EAsFa7D7UovrrqtjDaw1KkfB09fCGnuzZjZaEjvlwzHs1pqr3Q1ruOVFRHL_xrK6xq2HNzPePHVw-rzjMD54Grtne_tOrHc61ni7L1r3rLn-7p5_DQIN82Euln9bye45pu7h4-wlu_d9xjLe3s5sHBDW4Ob1tkNsGs6lY40cvifIeGGN38MnVjBHtt8Lz2u8ZvzZftP6Gc9Zl9e3IYJLE363Ah7FGHluj_WxEeb49XuCA3P8On5r93-ezyG97bH9iXO0Pub6c_iY_DnH9_DBKpzj3-G30c7_to_L42s4emE9DPFgdj_Pzrrb5Hff3RftNscLlZ_dzy36HYy0aidIVqkLmCOA5mpApfAa5CJEiHl84Ln-YV3Lsa66buHxeDVj4TOvq53Axg6N3eDB4Nrl_XvHGgTYNlTa9jRjjWlQtO2ZAQxsk_hko-0fMghBzP6EAufM0O2yiXvXriz3Boni2_M4HloHz8NeAvlKKHA7B9p1as5-4oZBOt7h3XgSW7mOpYaK_XEcDq2Xk0hgtbOwja5DfyOBc2EsPcQVwFfYogqnzV-xDK9fI6d0tl4u7NEE1C8KVp7fZIi5CxEAH36EFVmuz8nKpvQjSzhx59RNQBfNgUvy356MZwnSAesCJ66pOxQmpIweIGJBG1BojIcbBvjqqjHACHVsFrO3Px9yB8gycV-8i__vx8J4HeYG5_CWib1m-It18RROH_ebg-tcLo6X5871FcpYHWQknBjvBw19YGqWv4xNDYK58dO-JRGcG5IwNvCoFxucFKfEWBrBV4hM1spYHmH7ywUyPvLI8_am_U54hEUC7XhjPxLJ9GXX119DZFSx6-B8nKZQcTmuZWhjQ8wxiOzt0X5GcXuXuOMcONmhWwsNmF5MG4WtfaFhcjo4gayH75Xm-0bwmAgFKIQKVslbWFPnQLoLSSws3rdAnlHPjzXW4XRGkOhZp2VsBAnEPJenNVnlIQUnyJhf_QHK0VwjoMSZc4rcbChh8YsZUStdVpE1iPHtWFZ5yIACwAzli6PHmxhLI9WLUAfDE047B8DD1_WssEK_PJ_VzMcqDc-GFD96EKthSaz78Hv1ygew0PLA8liunjs9emKTE2TRF0NCZy7Pn8qc0JAQNyJ0LpcIBHe7WwQkeHmOMROpw6ncCclw6lsu2ohLPKPKN3iYrtg66Mb2jrTCfvDb6_PRXkf46wVRyH6wKebAclir8fwrjRA1E43Ri3S91Ei3qFOM-hJsICyJNrWQopSXI7Xa8Zj1KOJwCZWecpMk-8TPu5dlFW5GuI2iEwlFZwphV8VYq5GFRwNi3evjOIZVc_izCh8YhpArvr6Js5PAJhQ1TAvOdnwTO-8cnBIUmq4H3J4BHhyFfaIx0auS3uV2RAaPG6ERpADg6XLHQ1KhD2Rx5SILQosTbp0HDPezOLXrK4jJ-rbfDdzNScyd2LgACxzAWKIACtaCotjQUmwjgcHJvICoGVEdsCwJAyGjPz7NowG2zFDVjHCaN-xwAeQ8NoeL5zcdiPcqJIJqkdVgCvjM_UcHVAt5Bqz4egKumMBCpDChtnaLnHg_Ee3FhIKjJ8DVl49NCl5VlrgQS6ke8cKPCCvVVgMI27CVYC3PQtswliy2KgAXdiy4eMKgK693WUulv9F36sGgCVg_YHYifamzNAA6EjEDENTAgWRU0Cn423I_RZQiqD4qgfIspptzb4-sfrkEQnGN5Ad4HKfMhpbBaLKFb01XrI97ZDwCCcxYuHtcj5N-lJflS3-G9Jqi-ZGk4W9WtFwRF4fOzfOiPRSOlZDg_Vv47jzrqkO5yu1IFXCSw_ko1r9oDI-05EXlh503Pz-i-VIxcf4s54jmkj0kAgKtI5q_5QLYjEXvX2myoj2g-BuTfQLThBiRI8wwDvlCjcSY2FY0uNw8dND9AACVTYpRopFKdCvYLaDtomwGNY2tYyJnUoDMWN5yH1ZGyGJgtsxYf3vCFaXB2P1uYtSD4IXJevqjD3VMMy-ouN8AB7izJS8oknB3vU1yVsJXAlLN3IVw2E7xAubsiA9OHbrjFn3xnTeEQ3CJRvpLEIJcC94mURMY2fJYjt3xDV-pzqD82eKhZllQzh43ErG6HpNXo1UoIVWATvecz6NNw6YJf7Rl8oDSojt4XgwAmRG7y8zgyTUdApINSMHn-O80ERbTOQgWtN3QdoOYH4YBbz9SBshujriPBkjmY-YC71SVgBi-hDBRIcoAg0w8hU3zvJPUoOp47JWluR_QAo8W3fY1NYh6XULBfWoLbzrL5FwIR_US5zJ9sJZTKgUknI674bHUE3A7Y88PNkOdsRA8M4nPUUiCwYx1synCLV0Ljf0SG5AFcGBsqoDPH9NnIqmJ8YQ46ClkIxBfOONXpI6M-3MHqHvLjdEjXMdccobKvkSumK9_SP36V5sTg47NHH6l_EmtBTzjdxIszlykVVFygT7nVVvg4W3V45h_pdCBNr8pVvSXCIl-3D6N1gQDmsCxfEDgW2SpUqmpQjX_4ei9roCG0CSuGrcXDRmQLBjn0SMoH3TBthoQMALJcUUoi3EqLeE_QizVEsObYIE9uswm-vN-qVq7C-_VqsySsAlqCVyaJzh4_rUmhH-1HNdHMFKeTY1D1n9TQuEpXbDF64qEi8vjjIrqW10P4KmwEseq-kfGbqGTm4QgsYscBXWTqpgkcp3hyOrBDuRwZ_z1rQ5JmjJ031EFCEx4P1Kh-dM1lK5lvZq8xbPBmxlHmOPI0va2ImUet5Zgto2Z_AoPrj6EsRUcggxoR559bti_K5DRD1xfkiXnTP5oJnflFvMtlidVINJentQU3o7Fck4Dn-_uPjWOYQDC1axvR3qTCqytcr8nUhsYAJ2v9av4djcLRlEzXql-Ke44oaTzOCdoPQNqFlNGoKYA6-TdN6GOCIXVpwtKlQPxwlXBHR7W3TcGwUI1xCyavQMcFolKBMDvCTKh5Mah9MKaqlo0Nz5HbCEqXU7MIFXcd4de_rNv70hQd7mMeJih__lFEY2a7LhEuIpxOxpRqWlg1ViZiZR5WAWqIHcMSzZvwjSRCaGK3B_1hGs4IRRbb-TXxzuWqrRO6YjVOyGW5hlV9JGBDEMyQNRa1R7h9wuK7JuacDk9_PCqqM2FpHxAPHQt4ETKlFdgV904kcKyW-DRlg5LebJvWymRL8sMFakDV4qPryqQiQlS1Fd-BL2VbK4dcjS2UV1bKHbiUTMneHJS-HUp35oai3FCsj5iFQIjNK28W-Kl5nRivSLieIBXa-iWGJAg3HgdQtbjY8LbiRCunsNW_MlIgYNFIQVSWJ1JK5JAjyxsWuL4zaClpvcTPAoXcSIVnGEBAc9HqiWRgrUMcscpcjhuIqpSTt1zTqoKTOwgXaqrpNlOJNdQqCjmnUj12KKFlSUnBD8VExpL2MYElsSH8XL1xhr1_shn6fpw2PkpJfRY-Ka2gRQr9W3VXDDyBNfYmZB_X5k5hVFerx5QXhvYsEUkuxqbhVpobqkIoEOK6qk7oSZ-WXTRXGo9zWO1S69FceTkkXTjpDStxtiJHFUnE6mVmzRI7ExEuONHF0BApzMhmD5hW1Pebjvm-ak7MSFZ_RaeQLFS_leAN-f4XwW-Rew_LXNLJlJEv4oPHMpER_38zLNqJgRhiIW9NIOJSNSbyI-Ivmw-GQGCU1vnjmklHWsoVn3JVEPv7TLbyC_MXRQ5tos0-UsS3EFV1dZHd9JUTWKvKi6x4J4WSZ1IIUTGJhYykWT0V_jJWfuv8lPR_FRtkeAeg-LzT6GSifOi65sOEK-G7L9SpXnA-VurZEI0_FU4VRItP6XrLOwGsLcYo8apIvt6RRmsmk6EGntpsVds9yCLBdvpkq8T33K7XCzs9PKUivX2KbXIqNYCsE7vWr2nWKCSI2866W8I2PwEJXKMeiLb2L3yl6UqJixD8-ufnoQ5qw0tk-UiDnSpymcoQPKT0IWp0Y62sRahgH0lGC0mxKmv-UdJ38bnG7TYFChVYAw15KvCWBUScY2vJYy2moloaM6N47W70VM4NU-3Nl1c6lI492PRMkcJclvbsZAENPjelepIQLDo6x5RCrEe-xH1wyBxcUhNuuuvwICvp0ThhIoSB-enXHRCgB4WVU-2m4rDtGI3LKdUK25J6VGMweeePPrl9Ml1-tMZKWaEa_s5CaBt3Lq3VCXARNumPRPKah5Bpn9Md-xZlsh0dpKX3LRNLBOtYMEwoXjFG7EwM4rrY0HAtoYTLxdWfwWUxrdBi-pFsaRBW9e3noCeVMDXkQrEMBfccZGRxizBY70170lvNgnXo9KRBuxzgLe2HtmsGxZTsmouM37KNoYyIu18V0Lgl7SKTzIH64Zx75HidbNWl1xAllHeWa7Gf9xfOrDsfZrucFYjPVf2KwKkMPm6rkqc1tRFI6Bi4soRnJQmWypQNgXnm-jfhApHXBpkvz4lUsO6oxMSDFhpipZ1BEPkEwv6viVFCgMXyJIexkmvUgIcW0JhdancmccXs2jrOy2lMdwmemykUmF8lhUgmkkeXnhbqqpiQWgC3RBntmZ5LOIWzlJynK_nCqeVbrWECTfzrU733HHGT3lniH-zhTD-1XfscL2Ky6qJFTGs_PTCLOEoU1NxBw-3GTSuI0Ka0-Mq6Y2-3ivcZ2UtE0FIcL3b8_pIzrbpyrHTfn1G2q-hx9StqgWQJ61tnOQnK4DIS3uNPdKRfZurgv1MT1adfA3j9GRf461bHcvEGU991uwKV_rpy8KC92nZkwo8jmOKx8STyyBsJ2lvzrj_V-OpO4LYEoWCHfd2t9vdYm-XmFZwea1plmoZvs50Y1notVTqWwMhBh0xk8NPVYJ9Yab0n2wfyPQmKlU4BE1P_AViG1Hh99vFU4npdDMYAnIpKfWXleIEAMIl03MmUk8X6lKfZcJqDPmV7YmSCRkE9rXkq2svxdFnqsZKHpFO7cO2tXODWgDuG7Zb7XynQ4LJuGHqDCvN2jRva8QBmNDGn-4tE6-wPuyf6R2r12_7WinuVtKwtQnnU9Tzqz9KSVvOQhBqurxaBzFuq4aJP31MIWaJS4paAjdDCcWePjavrnSkFXaw8HPKlU7uU449S09Z0GJtTTmNCQs0T4rbC66WNsq3ZNizrHR3_9QM60p_d0Z3bbcFsRiUePFF-eY3533mAQn0dHhko5-uluCz0uP9J59cSbq8lnEUbm4vTYaXnCQLWD99XUzabybm_9reTAhkvx89vPLqH_m00tv9I59Wuru_FSIm8t2P8DZltlditSiHo_qInQavJVlDz08doo14RCPjzx1J5uw619QwmUgChPuAlQbDTi3aRHm31CfrTpsXkuEnxTj2QwrnXVXocreXqm_9wax654sS2P5YnPLeLgMZw3Y3Ha80ui247Okze3w9mXry0P16t36U0_MRzE6zFjfr8vV-323gMMNvVHJwO-1bvysikK24M5M2cI8rKXS2bQITUfu_hlT6UbaAbbkadERstyBgg7qouMTIoKecIeSQTPf2LUzgMk6kTSuubZtLdaecUkUXGKm-slqkMS9yF9rufeMy7S74jKCURi7m0x9dL5LMLkvqxjvdWk7N7mm-Y0m6dqThHn476d8OW1rQVyZ6PjXhPix7U-4TXgU2ZNFxQuw20yQ48jFLairfTNOzPa9L69aQ5OzFLyXsK-idVRA6acQSYTzcXlqKYOunFpiFpffKI3e-tXIiAVUsR6YectJ9vTftnOJYqsAtgbMuU5xUULIVTtuVp-Gqf6imfKYZeFjOJl6-y5Ea4oQGhhNJDIS3ZDQxnYSNK2RVyYEIaF-fdzy9MtWJ0_A5WtQsgG2tjIN6xN-3SGMBpnzLSVZ9ycgEeaIPhFBimaK5swNtRC_Uk04qlKOg9FxvWqnWf82S_dqv9HzM4Ndw3Z3d8v0G5_rJhd8Qqei-p3ZaJnSWbrO2RWncNEhNYq62zldJPR5Yklo68T5FwQNB8Xy3JGSDeqOltQMMJCew4Vly8rcL2WAuysqv76zdW9ZhVcKbb8kXGkmjvgtLJ9VzRDmZAd_kQHHJEXR5tdNj23xEE9xUcdA9QEfTrcGMJ_hA0GWCc1OjeYIvEXmT8aQPmXKv6cF5pcJlv9SJr-QHsvLMVEw5caK75REWY1MuUZu6UPsrmNTCebD0Jr_xWxAiIc84gV8oT0b3Jemp8qJhi8ijvaJtVv5daJqkZhH2oGY-_7KedM2V_BrPibQd0z8bwztqvq1Ugdi2DO7YjAGcTz4Ie46GdTkegJIJpTsLVZD6yVfxPCyeIyV2moa9v8SkF7WyE_lUMqlLz1dp37QjC7UZBD5aEycgwLkG2DIhUOpFRFP3IdPaD_G1CCw_riqpZXQ_ltmKkVbe51Z-cWLti4mt7PajMPNKv-1JDtFlx5GF7fOAAWUy_YDKKnH5D5xedyk=', 'code_version': 3.15, 'echoprintstring': 'eJzlnQmSLbexZLeUmIHlYNz_Evp4XH7W42sl6tNKbMmsJVOQqpsjEOHhDgSQz_M867mY4G8mn5tp8WaWu5lTLsaFeDOnXYx3-2bSuJmxLubeVKH6m-nlZna6mBjLzfR2MzNcTMr7ZuQf7-bki8kh3ExLN3PqxZTUb6acmxnzYmp1N3P8xTSXbibmm1ntYvozbqbUm2n7Zua5mKEgfjfq5FczU7uZMW6GJ3s3S0H8bupzM9tfzI7pZhTE76aNmznuYk4KN1PjzYx8M7u8G_e4ejOx3UzpN7PWxbhwbgYAeDc-XE3OFxNivJmeLyY-9WbyuJm5LkZ9fDHN38woN3PixeRULqa4cTNl30w_N7PixdRyNT3dzMoX00K9mdxvhiB-N93vm2nuZk64mJHyzYx6MdP1mynrZkDSd7PcvBkF4rshRV9MHTez18WIJ10MCfxidriY49fNkMAvppSbgTi8Gq8EfzH-XIwI9sXAVy8mh5sp42b6uhmowbvxvtxM7X8xe95EjRmfbyaOm6n1Zvq6mT0uxj3nZuK6meJvZsWL8SHfTGs3c8bFhLRvRgTo3agXX030_masF1_N9BeTfLqZ2G-mlpvZ_WJynDezwsUU526mhJu56p6y98XU3G7mrplGu5hvVJEkyruZ7mZMkr2ZLu96N3dVpBB_N8tfjJ7sYjS08W4U4u9GdP_VrDRvZuybWfNipJsupu6buauimm5mlXfjHiDtYu7Kps-buSubZ9-MxrVezT-obNK6GeTrxYxzMzteTBQBeje93czOF5OecTPqxnfTx8VkiMPFiHa_G6jBuylPuJm73iL5X0xOF1NDv5k0bqbOmxnrYlpyNyPnejcjXEyP5Wbavpgh2v1ulruZky9mhnAzqd5MyxfzI0VFcriYu94a82L2k2_mrsb0Wu9G4PFqTq83s9rNQMBfjReEv5tvNNNPlE1qN_Ob7vnNjHEziKRfTNAI6X-nZvpGFf1E9zh_M_8pVXTVPeHsi_lGFV11T9To76v5RvdAgN5NhuJcTHE30_fN3FWROurdfKN7zsWIZ17MXRW1fjNzXEzz62bkPu_mJ6ooxYsZrt2MHOTd3FXRXfe0cjOa8H01K5Sb-YEq-pHu6flijl763ZRyM5rwfTer38y5GPfkfTPKoa9GIH0x87mYu-7x9bkZQu1izs2EGG7mJ4rqrpk06fNufqCovtFMed2MMvSruc8k3VVRBgAuZveL-UZRiRy_m6tmKrNezI80E4nl3Xyjma6qqMl9Xk3P82bmuZgR3M20cDN3zXRXRVDYd_ONKhIAvJs5LmY7dzN6rVdzXLwZOci76eXdqILoZoCHi5n9Zu66B_p2MXTUxUAML2ami_HAw8XgmBfzV93zf8mgejOSc-8GKvSLiTat8w8qqnYz_ylFJfL0bkq8mf9SRRVu5ieK6j7PVNbN_IN661zMd4pq3cxdUT3uZq7OXte4mOb8zYR1M_-YZuo138woN_PNLNS-mZ_orfs8Uw8X8zNF5W4mj5up52Z6vZm5LuaUfjMqoX0zDky7Gcmbd3PSxbjUbqbGi_E058XkdDOi7O9GA-zv5q63rpop-nMzd1WU_c18MwtVLuYbRUXeuRjJ5nfzjd66zkKpTPLVFLneu7mrou4vprp1Mz9RRSL070YM-dUIhi_mJ6rI55vJV9PixUxfb-YnM0nq5HejyeJ3k8vFbBduxs-bSetmVOj6ao7KM9_Md6oojpuZ_ma2uxjn2s3EcDNlXYyX6Ho3eV6M1l1cTPQ3g9v-YmK8Sp7_6EySSmnezf9nuucbZfNNBd1t5dCPZpJ-oHvSWhfzI1X0k3mmewXdj2aSrqpILv9qWko3c8LFdB9vRhd4N1fdM9QV7-Y-k_SD6ruhsrJXsyQF381d2ZSr-Ynuua860tLBV3MU4u8mx5v5ybqiOG6mr5u519e552a03OLdEOLv5rvqu3oz_6DuuZq77qnnZn4yVyTq_G7-U8rmm9mgq7lX0H2jbK6GEH83TeT43Yx4MT2Gm_mJ7hnpZn4yV5TPzfykvu4-V_Skm4nuZurVqNTx3Zyb2dC3ixEAvBtN-b2aE9fNKMTfzeo3c1-xdNdbAMC7cWXeDML4Yma-GOzNhHUz9-q7vS5G5Xa_mGjFd_-VmumbFUv_nKIi_C4mxpv5gd4K4Wr-sfVMP5qFUsHaq_lGM9lWD28mj34zcttX882apLtm-smKJQnjV_NN9Z0mud7NN7V5-2ZEyt_NfSbJh5v5wUzSELS8G_Xju5HbvpqpGq13c6_ck2O-m-0uZoV9M99otXgx39T1JX8zud_MD_aP0K4nr0aVQTejZQCvxmmrh3eTws1cd2pwfV-MhswuptWbGe5m7nrrmTejgsR3o4m5VxO1cP7d_GQ9011vXdczfaO3frLa6arG8ikX86PqO7dv5id66159d59nUgnDu2nrZu56S7T71Xyjt9LVqLTz1UxtxvJurnpr7nkx64k3I1H9bu5Vf_lmtja-eDf3FUvf6K1zM8PfzDnv5jtFJWn0bk66GPe0myn5YnzqN5PHzdBgF7P3xYSn3sxf9dbvhq741eT6vRorN_PfqcZ-sn-E6O-r-W4d1Q_mxrRu-92ceTHfKLm7VvuJGtMWaK_mR_tHfKPk_MX8x1ZZ3ZWcJiNeTa1Xo654NU0Fa-9GYybvRnNv76b7m7nPnKV8M3qtd3OvCdQWIq_mrvOmMsa7uVf9rXwz36zBqjfzk50pBACv5l4TePLVjPpu3INzXYwKbd6NLaZ6M9_sjPcDNaYBtYu5r7Jq7Wbm1fxg9us7vdVv5p_bP-K-Uuq-u4QmFF5N8VfzA81UTruYn81vnYv5Tm9dzTerndLFdHXUu7nPfqmj3s199kuDCO8m34yKry-mlZu5z379pOpP4vbVbKTCxdwV1dwXc2wx1atREfSbAdHKzWji5t2Mq9HyoVfjpCvezWkX48u5mesuD9-oovwXE9v-Z3XPfcXSvhnb0u_NfKd79s3oyV6Nd-FmfqRs6sWE0G-mzZv5Zp7pXEys42KSphrfzTfKpt5MXzcz483IP17NN-uZJFDfzTfKJt6MgunV1KfcjATqu9GylnfzE830jSoKF_OdsrnPUdWLGa7fjDZHfDfXGaxv5pmuyuab_SM0mfhuzrqYndzN3PeP0ETkqzlaePZuqruZkd7Nd_NMZd6MSNu7ESl_Nd-oohUuRtv4XIyWLrybH-ieMN3FaAjpYq7KRkB7MffqO21h-G6-mSvaNwNoXUx3N6ONv19NedLNqBDy3Ui-vhtNJr6bbxRVv5i7ovpO99yq_poC4tXcZ6E0DHQxV3WiAup3M8PVXNck_Wgm6a5srrNBS0vLXs032kWbjL6aQ0hcjDbBfzdrvBuNxN3MN6ud6s1ca_MeAvHdfDOTlOPNlHIx3-yMN-bN3GeScvvVxD5rmDln4LkXX8IZO7jWOk7oZ1quneDSOLkNjUy5wAHDfg2FJPW3znURkt6frFqF3fvn3PSsGVqJpeZVe0ipn-QbHpF3O5CcUOdxZ9q5PoyQYglrdDdS2f7MtYNvZ8RTgx8wucafol3561m-7mFn2AN9Lr_gyXZleyC7_Ofd_jzYHijXnJY9lf161Mj2BF_H2WNYG3y9vv16YEzBDvlbT9XzWafhoj2WvLqdUasfbZLQamooNHvpEKG-26-x7FIjhR5Wm2GHZxbu7HYZbm-AruXPYzyj-fr1Rk9GJ3J8PqmOOWIaM7YZ89bdxr_xjf65drb35YV5TTXJb341ymmlTZLmbBUurwdyKng7KdDA-WyPPOCEA1OIsZ2zyVaOf0xn16PhHWHH081Ie7ra-G8PhOIZKuoYT7EzwlxNe53LOcnvi2vQuNwvcoNB8jy1ImJQdZXmnruNnp4YPAd6u94MK-1QcytfF31aq0ejldUu8EQawa7inh6dXeqZs6NQd9x2FTV7CJve_DjIpMH2TH3kQr8fuJTTh8Zqy5kH06VsYjj1Guc4PEDPaRS1bvt0o65ijtRSXrhaT-Zk_bce9Dhf_l_04Cq41b_br3wtfXz5VV-rLzvY4MYTDvQBbWa_8lc5IaFFx7vVa03EWvK9amdvbvX5hEzYpJ6xInyr1Fa0nGL74WJcJwfgindKnJY_IZQXINVyciDU8luDxLQTsVQ52u_DK2skChkzSk3Fj91qTLuAoWOTtD-v-vGDXUraZxxv_csb-1gL3mLHmR_8cvC_79ePd37dXL_-ckYe85desNPsDDvYn7VAp6BdKYb_tLO1bhq07Mq8cyPP79RTp8VD9l3SquU5o8WvQnNYlLUwBeS9reIqsOYOSunB_xvehfvk6fZnIhokjAGevVVl2v2muaV719khowkCrhEz8qDkHRp_mcMfIqg58kp0rfSYh5tp8CDBjd_82Z7KnN9yyr_x138uUnwMf8DhB7kUKV-4W_wKUZmhZVx726XsYHtI66O5uEf17uwP2gqC-pMSjQ1kJW3mVXn-Y_5ikQIkhWF9aaBlHdp3qfuDUqs19_EcwG9Yh_IIOFPdrpt7E7dr2t3sV-tfC2wLHHvwhYJPQGrOv_vknx5rlzKf_ACt3PvLO-3X36Ls65ntLT-x8Of13B6AvA7JweXyuajew54U5Fn9q3_tHnYpO7hvcLbk0qzf2v8zv7Jf53bxl1-_kHCV2fP_AgmjVRP-FQmLRIfvOMdeMUxDwjnzOIH3bF-YWJFMZIpWl8GhJPL5YGJ95jZgjGl6_CPt9cFEQmB_weFvqPLxnLibOOPzxzP_2d3WPdZ51uzWv1_wFdxUwoV_kkDqB-aAmqqq4xW_7tH2SdrkvK1PIJIJH7sKXh8_N_LTpwpenGz32AmMo9mfuiqI0iPAxM8k3JEjqTNCketuSx_HJGj6H8nfrkw-jqdwvouwEhogEQW8ZP3EUYWjFCImNGLXW0sS46U625ihEfegYM-KycdCyKLHAufwzP7jfwpYi56SSl9xtrLDdnD9oc7EfOIIkpALQQ4w6iGtDawH94Yh2a8O7Pb29PZuqfJfe1-fQvg0ib15gFh8SIyd9vCIGuxNHcg5LpQDXj0IDrueNQ5NsOlXnu9JkYg_oZffen8OJIH1_icR_Nb72Z_TXMglNdtQ49P76NSoGbzlcgWXeDERMm4yE_yAZswHZwBWRom0J8--jyY4NaS6eUfvOq-3NByVph3sNRsYem_bfuVfd_g3nhtmmpWcn-D5lXbSuV9n7NPQdIRMW45osdPsDDuYEGp9tQX9qQSynfF1MFyIblmm-p-a_9avETaECx1u4OJe9mt-6E2aDU_587js6pPsLT-HJO0dpV9xxuXtkN_eaJEe6nwGQkSXsjey9rOmm-o_j3RJdq5d2Q5e-Pawp8KVuPeq69PEdj371drqnN6mPZXdzRo2tlDa1zOfg0Na2391mf36dV_ro69etaf6usBv9y2wx6YZiFz7TsHOkKJAJwRC6892hjvHT0_bpewx7Fc0i3Z-1LYHepavxwA5SyN64YhntWj3TWks1BoqfOzhegTcI_Gb8fil3BAshx5IEyGPlvbVjex8CMPzQFsVRJ2EOx61y0JCuGed6lQYSOCPxXm1a1lqqzMLePPso2wyBb2t3nw8uNpam0vpxkNos28F2lAA3GFkq2g9Cr9y7vItn4y2Q0fNpiwCLWkQhRkmkn2gNeKEk63SyUqKUhrrKRC1LnhJQM-ELbYGB2kBOLenPzxa87Sk9rFbGiwX1oDzA0yElHcfQUUPHSHUABqwcnrBMizQSQbmEegskhc94Cu-mCqKIhwxxAWZLQ0y5A9wyxMG2I8Wj4-j_Z5Q3DjEQrstkvsjYnnMHaEyKf0tZCA_wsUgqCeAjp9zuQwseXvwUdFtjgSQLRRbRKzKx7WoxiVeZPs8AHl5jkeIHH2nLhkUJFLtqr1uJEZMULV0-PuOoDTJlwRBFljPmYknqLzM-gAAbyrd4qCiGXmZcgqWXshWx_aBhR2E7p0dEhLaZPsIXdOfBv7XEpk-pUfM4sGr6de14jk5r9RImfRaF-V2fj4JNAQ16j6H7kwZ_TvoUxp9lz17BDDQZZ6UDTcf3RxOIhVf5o6lrnbo2zwW8UfSgtzvBSmxwNlZr7BxbxoQAp1DzuI8tWoABNEAJexPmaVGJDvBMNHryutnkne2OtXAw5f8CfsAD_6gGTw6WKR88HmKhfwZ4rxRnYX4S_a49itYQxY60y-71CcuW5pwSbFG2H0K9mURuCusHAR5gEtcEafdtDvRRFCYK-tLHzU9BywpC6IKlGneJaB-5-hxEMddk3CI87HIwyGLd-y_lQd_ko--0NvA7YOdf0L9a9awtPiF8nbwb5HylTU-kPt38NkVgq8lhRtQU-0MAjZt12LE1KI4rDitJ8MJRRf8Z99RlJsh5oWihi__CkVL8DMbVFnXGoqKfw7zq1JwsBohQ2s4D2NLRBsZtBFSWxI1r0LW4rHknU-FB_FkHNYFtw7PJb6eXEYmQdCNFW5XpJRLdmLrGtaDSKU8CHx8BWENv1u0UR0gbzrBnDAQAMBG5xUj7SMOf3iS7vRRmWzebu9hsWr-Z-1sl7JXtV_tBXH2Wa0DSB_r85bgETcuJaN2S68WJGJwyMIGyupcOhHIkz_DGUj5GbpRxkLL49zJuQdaTFIkUeC3PO1oNPaMyg8zNLVbiKBHFjD5iY5pG-KMLogT1wxzpjJ4VLIPGMX7gpIZotj5A1Kg4HxCdF6L_B3wMWRUXmBB23tqJwQcWoPevs2_he0Llb6lUeaJ0HI7lz-sYDRK43zp47H0Ts2AxDaPdZOrekg97oTXZmltY1UB5v9xlbVGD58Wr_yhpVM36sHZ6N-05-MGODF6SsNXkrP4lfWlfZbZ_NQc3bxO-Q5pFolSZXHLjZ5bN8uh1sl49ZOd1Bj4kWOMXAvIzu5MEgTEu09oeBiGk7umZNIC9b8Vm2eKllStLiDP4Fqg4bNogImmE05O2Nn6wkkSFOG4tcEFYTBKJ9QUYKEUzbrpzYG0I1elx3ibrRrxRcznHUmRodCOJ3r-8kHg5PRy4o8hapKBt6a5SVEaQyJ7kPobSbMFjRkIK3enx1bHe3CEnfzOu9eOjn2mMujEy2cZsec6Zycvz2w-bs5voUHS7ueXKENlF3xrL8sugEnMXynGesZSh_36lV3-_q_NC-P4K1qQBrVfSb2jBsFT1qgZjG_LsTTwCP7j7nQfFPY5zwkZkUw8oiJBsHhE9SDUKybvYEL0bKU7YHlo9WgzR0RxGp7GjcUG_wrP5E_AK1TZq-wN_wt-aXiV0-wMO7h4yMSAHpDw-mh2xtfBGs9XdhF1P7var_7soKE7SMSfxwWULL4zn2KH0Fsh2K-At8Y6dKl_31M9nXbfXgUWorH_6pkDufr5eua4A4Lv-swk2tztXFgVCUcXsGceRO60C_zyzDqXLLQ-bb8fsoI9M64Vhz2zXS8014fdDaYEcPz5zP8l7_v59c-H_K2PEINOq9LhRFGqSs_MRVqHlvM0qeGdiKtGxiM1HnT_OFC_-oS1Z1QC8h1i-Jy99kZAQOIaHBeqqcGUTqMFYFjZP6pKx0VY69DoVV3VJUgUumsjYA-3RgwhKmtsY8QKfYhxbF0JlsV_QtQKlL6QHUrtkiGPhpM7qgX4IKGtj9ed8kjCAJUet-TmGkyBWe8BkAQH0ZMo42_8sh2H28GebPZYW9ELgMqWk0AGUZKR4CY1tRjoTvv105J_PResdSkOL40FB7dzz9SGN_APd5RvSf1CMk743Ai5MQuUfQrcY4HSIxlBRmi7p2sdPvSUnqG5pB50XJoSow-kBbkXyRfZpeB52wE_LABpCh9fMzejPWAoNC2IU4EY_Hr_P_Ore-wPF1GI6g2yuDYH1UUdelaMAnKCz4yJ96Diu4aP6Qpc8mjyGzqSNOAnhabSHfBQ8xgD6szvGvfzGuNzwQXlFjQm_QQNbm7SzpX0mOtQuSDZk95C3fH2aN-WP0N6vkdtb0Vymzw_9KzNuiPOzq23e2BuTnln50OaP7OB2xtPmifD2sZBh7lKN-TsPeJKI9YZ1b5wArBbG2Rnpa-imQmyQgQvfCJ3R5gxwpmE20edJ83sAtIYLeYGgcLTE0NjwBWhNwQgxGCRQrvUFPwM90I_wHC1xTYpn6clqLPD8eBTdHIuGqSNe6EX6rM4YWZNZWoTeVwuFqgRntZLylCS5TXisWOPB0aPcuII2hGIIhiIR8kfbXeZRN8XSm4G2Jgr58nDwZpCnhN_fzLMH8_BffWJUe5TfNvoK1dxmkdiNT1Vo-m1alLWMl0ecY6vTGdZ0nIj77Mgmm3ZqtocOx5vfkUy5brwC_flYWjNSKiApeZcS_Bg7tg0ZGo-mdSW4kgfLK5o7l9cfmctSnSHRhUODVg1dIvuBvya_1vofToMZ8HOADiOsF-_INdQ1IJ9IDCWYawb0s8Q7OeQ_h_CKmuwa8OHHAwoPnFp4f5jaGsoAEHvmibq2YCHmMm8_shit_MY5B6aEZx98NAWHGGfVHyAVvWQtnJChUALlVShUOC7rX_wL-F1fwuBw9GAqYFblwQVAn_hLlH9EHcPem2jSgxAra0Mcq0l8eeWPzlUuPsFuQagX-1sz0cso6iEwF9oSzSiP37Duj8fyCD3gzm6uaHtA4VfX5DrND5uvQCaxM-vDlL6wdh_IwLfPecnv7os7QoqAnx00ufXRHbbeEQHxgj51jPigEREJDlPfplbYzXA_Ox4fOqSL3L_jSYawbwAtQ7s49MLshoWlD8uiUYPqYEZ0wkE7vSI9q3ZzYoCtdSHFkBU0ZQwTTQJwg7H0gc9On135oDmTzQoRAmvddrryKMDkJs7AYwhQRkGkk3MY4Hk8I82Mkwa9s0xz47p8GBrn0SmeRC8ES0OLjZUQdOnWckl0O94VJaB9NJSHryQsCcxJH39DLk1_cNNDgqcNymkk36A2qfSaMVmthH3aRf-BypM8gYKse4iPN-KHBB6DRUATUTiTsR8pjEAbo2akeJQawt36qA-fad5lxI0kYuSamVFUZ2u0AKaSBIDkJo4LVoBSQb_CIiLhPoAMLuGQqFKPdaRGmk7S2rRnIUc0OL5Y2hC3-zTvJAAGXX3KTtupv-Hl5JM5NJ2EjkUabe4PGJVo3uq8xEZmHAp_AlxkLaamlcGtB4V45N-PCGkYWPtQKyRhYba1YghvrWysyqp4TOg1JTDkYmTNKMQmXujfNG-YSKqVX1WNk_NHUiLjsyJHBU986UpO6PiqotLGjJHXrykcnzcINDi4XoBcGAcXQNUqgf0fWnHK41EB1E9GsqLe5OvwR5E5DYaltDjEyzMBw9VPZET6cQ3s6ocNLDQy2nw2f45TWfYwYQUeFNpv913qHbG18HAp2R00j79K8zffl080lIFQotA5_j8igK20en8dZztylTSOMcOiY1WsV8XtGnaIfbMoJ-b92emi_KxZz7rieFfPfPPnopzD7nUk0ohPnoqCHf2Gg0OX0_12WcKsD72VBqYrKGR1OzKAEPXAp8T0f8oXN1XjKN5TVg0IuexHqz42uZGK331IAnEZVyff6gHtYDhsftuTWXY5RNaG50OgFgPkrDOLz2Y4Sbcg0ZD026vZSwNglKm6inbb63x1b8IpDysNewFYwMMAd3cnD7sc1Yp3R5Ig_eQE1jPeBQSZGukw4laPoJOjLZMZIj_OFI1mDvA3xQWyAO8aOBk55gb4UbfwMNH18df6koxQ_ia5tbVw4OgoFld8COIOiKzQhBNCCvnBqoOr8qAuKFNVcV9gAiU6YG7JrhEDJoNCLTOfIYSd5lwFMCTAzZvRfc-6TRUbA8itaCI5osTTevxBzCFvA0TA1HOmrVUdIOKTWEmimCnwfXE21dyyQNqaoAeNO-8gUoeaLR4hrNJw06upgt58cSVCLiiGawGeVNX2K8iHBXWC7A9YZP043iSio3IbJUucwIv3qxpOAo1AJnH-5M-SU7KPPrIJlDZy4CSaEyqRXoE3uIK_y-eR6Bsn2HpPoBZ2ybDeYOdJyhdNUwIig-LMnNqzuEO9PtA641mz2y-gR7wMHz-a56T8KXexOS189owP9XCGd5pOcHXGoYb-JjmOnjSj4v2UyStyR8fjIEIDVhvs4cMmsdYOnqqUsWayXkN6I0MO4c6kpQ0kAihQrKTiiCd20Zcyf9wXO4KEtLhM284VFiI1HN8oUt3Sk10kCafmpRLKpbw8gQYG3JXD4_igxUD7yoYAGwzRN5zClkX9FVlQdLAZARyYJtOzwMNhb_BazOupu23Nf7QibdxyDOL5tCME07YO--EYCs7uQmwI1S48RTTI7a6xnG6uDqCTgybFENfQWpbgB7w86RLnRbmkr5JmFVFbfyUSLgqpo765vF68AViQkWFG4gADNETgqUqKbgbjFQHQpwFPXi3Rqon6nk9akOaF4UsX9miWtwLfqKib3h3UZbkln1N2Mim76BrkGLCSIPwdUICHjoTORkCxMpnbbwFQ-n0Ho2OkxfEeSPrBfBMXADpyBsC6027ayJ1HVg1YwcNhbFepRnSm1y6IX9pEfJ3aJoQDlXOZIkgkKSLil3iEXNMJGDuS6KoqG_-ibSGvtUP8kPzxQ-rTVo3RBuqcuHZbaasghX4y4moz4JAqOb3Nkn9lSb80GRkSUnTWDh6Gp0WLKopbf6Ty5xkjcX5Vyb-QEHnYSzUHOpwG_KL6n3A3GLfcONzBvkuucenZZBrqBJQtvA81SeT-QuSGEq5VJyj_GHofXwn4nGiqO822VLTNOmm0_x4dkUcw9TgSsgEyKHTkqVOf0C-ckey8eekkWG8HQkLn9EAR4NNQolp4wAowXkAYj-d9jNqNBu9pBkSuhO0n2lvYYjglX6oyZDBqUzQkAGHxm-EDBliySt3wcrWTP0pvAcJGJfj7WA7iRfUp0SH6vnkO4IbdBkcUFOCfsPXq8bt5S5D-YIUjss6zuN1XMCfIJs4dX0MZDhma6GVqtzVZRoT4P-fJOo0Iy_Z9tAO-jwDiZ_G2tyhQ99oJlCEpvfyHQ8pjHB5TQ_1As1uSpZ_5HP6NgBGz6c_6uS96qO94ApMsAbksbqmpx4RNtwgW6eE5rUxkeZrSyFH6k-8_Fi1OISQLUqNdNRD4iYj0GbLS706HwfJkENUcW2ZnXM0OUQ3pkTSls9r95KwHVGL_vFjQTtJJmhk8AEkKvi2LcQeBoLW06vFnGzftRpi0sz5Vt2I71lTYB_6gPSPmlyDtR2VEArcRJm2MERfqUBrH0AtgSZpoD5VUAgOR69xqUZP8YdPWoQskfm2iijQ70EjPbOsJw9hRFVBZVKOLWskvJYAixXFTRyOTmrfJAOkD1cnleVHle0V4Ek4nRe-AGqkvKqhBbzzoMgBj65J94qaGWeUTCP1qaw0k8QOSVjzgHVWdN5WZUpPvDPQx99wUjSwvXlBkxAh6cFnAFC6LqnOgpyBxkN1wVIIgx0X4NZUJooyoDsbEJgImpq0HtEG6ZJSGO0XVFq4hjvC3GfQm9yR5FY27QB4Q1I1WUoc2SBGfyaYkeE6pL5KU5BEcUmiHLUey4zoLmKtQlTJRzOhhHEdpF0SUUWTaToU9lCcKovE7YhXqB7XswpMLZlC0sCLIB-uDi2AbQ1-EhLA2kRyPCmnOfTs0Rd2CQPocNEw5X4WoAAka-kAAjxJ_tkA4vGQQ_QRWBvmUWEtvonE1LYz0A_aqxGOEo0Q2oaf9Kj1PuRj2uRoPQpIlzQYF7g0Ijx0fY8DFNOQEdG1NBTd6PRFe-g0O8MOrkfD8UmFiSohtDO-DradznkA8hcU6fz2q_OqYCVWSUgtfH4tUcwcZfB8HSeuCtSfPw4hE_psvyIFzrZD_kue2X59SJw4jgdC9MygclEtvgLif57Z3qiAotOe-Sh12TM3hHS2G1nPfHUKT9_oTEdowm6GvRFQqPIhZyM2f7xbISx9F2h-2or_qfCNk53onIr_N_47VtN8uaYwoN_502qQT8WJfRBeH0ZxAwVyABpH7lfZOlcXh0L47M_lCW6ozFfTaZKYjLYWCRe8IH4RL-5Ap1XQ-NeWHA-hSluvDgg9wX4lx4-4CmBqY01NW7oEtx56aQ4iog5Azha7VX0Shmvy4oQO7RSfDRvK6BeCU4ONEUGzx3q0Moi2nqAPnCmnkKBNWnYRH0-0Rfz9wDXCckghtGTSalm4C-kFgAaFVZ-mmuqR80abAWQoFA0raDRjWdUXKTw2K7wttE_Jmj0JEyaG4rENFi2caRcayx-NtR-BVsPJoTGIqwmvJV0UR2_Szd7a2ZqTbrGi9h4-bTAfaF_SGC9iMZqDoDpBUTUsbgVHAaLcoJXXqQJukNpJMj4gJ3mLJKvB3vYJHAsDNGPH8SDSPXsNAz7iz0TZZ0dtrX0CKXhJ-SSh2F2WxPcqsi4qIcLH4AmQAo3aySkfDTVGOTS9CPaQZuImT6H2YHYqh5mAEDiHgl4ab3UFwaSBSnpG1Ybkw4DMfs6JC05Nflc9FQkiQlnhR2WXWDXL_ATcSPQB3zcf8ktfjnuCc6SqoIEqSIfqX0hLZCgyFbdaWhBDbtHwzdKGj2gO7j1hMNq2c2q7YGnBro81zBO1ZhxuShseLU_z-Iu35WpE9iFDPXBAaCzpruibUGhBkiSCQYUuKpAkre0PazgEBZKuJo12i7or6NyMGrAOggqtjCi2sqCJ4CHhHw2ZPoi2XDQAq31_cFgOJUP80fsPWAZP9uStU3jBAWXULBF5WoUTZECEPx1p3mTNNKEsUHjiZNY6p_Xv0z06nCdbkp14d0XDWQstDYAiPaJk8YMiwrnJfkuu3S3ENShDF_un1lhOfsTRFu_NtVTnRroqMWgrIORnOFowELRc4qyZSZkHGbeW5vFUbC7wFdDtg1hUvAeIxGPjsshTgLSDEaWY22obAQ0H4qOHFFjQxkgCuP6AamrfvCkY0nQ15DQHMAC5WPRpizOAhRMtAj7Of6IG7Bd-0PFRQ2VyOMGunVe-oHkQ63Xz109iIY_HbgjsUTTDYNjKUQmXuayxU7UaqK75Gy5libm0YpuwE28tI_kgZCrUHEUDJ_WTxuA01QKbIFrBbv77lVVrBO9LWjO2ml0ZZHVa8wGDy05rCxA-iCsoHvD1yUIgfHwMRRt-8GgAH2r6BJV9CTRDge8Ckapyr1JTZyeaV0uLVIM78BKtLFBRJHxUnAqyBfmMH1yjL_Ei7YZAi0_gTuRr9aUhQl5RyyURKEvrkMESAZnlip2bhtJL2lzYL3LGmZ1kRYMOnCDWorHtkDT6R5vRXJq8AqYbWsJpziZ5Fck0jxMQ5yaJLT4q4QqwA-FoLChSkidGjt4J2UqfaWyEKDw0GwlvV4BWaxz1Hk6TDPt4VQL7KYJP2CCMQ3FK4Zp4RaLniRccFdNNvBvgUEWvILKDL7gKyQpSnyQ0YQQDSH-8ZaaqUSef4XDmAlpYkbWO7JOTRaH3LwRD_Tuz5kw1eGb9a9CCttLHdMU3_mQZhmago-QwXMWoBlqUVtKlpNmchZrWb_NiKnf_MxuoapuDuiZAVZutc8mZKOPSNQkNbzaHG6o8JOVoJABYVZ48Wl9LjMdgsKEFsR2u7gSsDSeoKDet5kV2eD8ceuRoGLk7XgwB2jSdxwvQ9mNrwiyomBpKPsmFU6MiTkilYX59GBQxqk-tAcaaKvWSyRCUaZlI42BRpQVBEpBMESyRGQsaUStUmyYw_do8O2RjiaScR16n8VvcoarcT5OMEme4LLwgq2SZk82vtJgpfXhO5N5eVQaLDEfCVuVC9QDlE004Vm39JLcZVqruiLWIs3qoPT6AZMUtgVeaRh-swy8HyCymZcFu3UMYwCqnVvRwUX8QtQvu54jjxwr-IjSSHFJpdBWorZA0IbeKuktxqmoMaFdreK4G0ohcJJIK85BsBPzyxV6BxifRQnXQeEdUTY7oxZqjqikjEakx6BjrIpVreJDIGjTBgCeK_0mgzLMK7wfnEy6h3hsc6lmp6gPaZMJsc8NPSVpeCp1BegfNFqrGvWsYUCNxRaRLitgHXF3joDz1AZ2it1xGUgGp9tIQp1OZjGaTlERQ4_QNGqmoJhQyhzwoSYugoiZqCimJZ4MTQhaDulAVDF4YLX2uXdC1UnKPHteAsKPECtzRqx7E8qWGX_FiGKnHR4pq5D2yACo66IcBitmv5ZMN_nouYaFiqC5qApHRuV9nSC-Ar7B0sIc8qtPsDDt46zNdcEbNh2vUR2c86snepepx-GFrPsjR-HyXYBiO8CVZ0iukqqQDfK5dsz-q9K887aPMBxySiat3n2ee4opRafBR9boWK-JpmidOSsCAW6c_wCvPRYASjRWpoHZqQt-tzzNrilADeWPZy7hOJvFabkSW1HSlJ0oPmGy_Rm7k_o3tDNES5-g8xzANrnaOYtopHyeghnFAOzVooU0KigdctqQinAu1P7RivCWt8RG8aHNYqOKm1UjPVVNgqGmVdy2NJoesESrIHmmUDK8lHOAIaqqr2YpG5XnoiODvyIhDYh0aTo5aKNw1laIMg9jwYFx54HtkLlJF0cDKcNCtoiU_B4yG6uorYjhpB2l9gbFUrfA8i-zcEQpdSqJYayzbTUUS6WjJn3Na07O04QIZvWqHi0SID7g4oUVibSrkLuKGqLapGZnBY2mFtiaApsYY-SOcNsDZmtZJwH-7UECMjhglpjlGePnQZWoIp5IIxMPQXM-Bj4B6qkZfTpq08LrPCCuc5FVu7hcpqzebJYNloVE10zZ2atVqhMlNhG5T8ZIAVhPrNmqLwlTJFBwCdoBiAF66tnEDXUkrWkZUNW2XogqGyKJyZS2cgUeo6l-NKFKsPV7QnV4b42hSWFu75oY7LQtY7fHSte8BVJs-RFP6U1VoHDXLryXfJBzOBjgB2aP9KWN-ABAt8qGT40SFwR4IGdCHrAx1QZGXwQX4d0h_wAM1X8-jQSuQIEnLwZ8MopJEDxyfJMKTRrRv1FK0MB9VUjTtgEA_QGiBzYoS4A8cBanVGp-2vBaKRb-03YQaOSJhs_acg3cVTZ3Aa7WcccAJSYv8q55CWVxlVIAAf4GbrKwoPVoFcHABgZDGpQvUsJHXwQGtS58qvaFPCUso9Yb3BC0lIINASsgmCDitNG_4ohuhZxz2aHEyYcNJHkJDDtAwRtQGElPpmu6nN7UNQqdRm2apJh0Ij8ZRORYK8Cg7OH3PAJVCr6I6pB7wcft1aiEHh2sAtKEuxyNl6HE2cnxSjQQeKLGaiHOtFmx6jlHR6wCs1jsDbBmyBJkZiT8Cf4jeJTyWmowq9xtkNRgzIp9ku7WinTxnMugMTds6oAMsRps0uu2A8_to-kr-CE3w4E2cKcC8oDpk5C2Rm5eJbwEgmhFMTGpQ5BoUDIbbtR-ApmYg8oV0vlROE_FcrQJCYvtIaDvVfJAOnuMlpzWOehpt27XGcWs-A4GsfQ-qloAEvYG5DzIqaVpCS1nQETRQoDF6UP2SxoihnmrFmTQUn7RbIPpKG432VhfwZAPhW6OaNL_2FhAvC8CmqJ5Il22Kg94fQ4sMXMmVKziygfQQ7-y2YhPQg0Aefc6DgHqajaJJ0iNFoDtR8--F_IKghU82VdIQolMjsRAOLgFkatrLc4VD7BLtnAa8iUAObylLYNstb9Fe0epb-tSyAwsNy1uaXt5fyctQ-QuQVceqKcscle_Ov0Jgg5FfEFgZzBDY8n49qrx99s6GwJq1R-eUI0W3tYYQpRJb0KPmZLgbbF8areos4Jkm4oZVKSxeFxIkyM2aMkWuhActkDyJBR8M2pIA8auRkZ23AlDLxievga8IWYd0UhKI1KFFhrQZCjAhHos-fwmFol1T0VpIp2IwFB7PRxDSGkY_ILOad-efdt-KIIxZMZy0Q45dRdutiU1buVI9kRSatI8aJGRpekOrUXQBbSbgCP0wta7xTKCiaqyXiJTRVKgYeUA0ZtUExwlyatLUa954pEEWDxkRvFS8rnVKWv1DLLgdtNxJ4zm74E4qOda-okfr290n9aqlASLtKtBhpSAerNBzohZIRpIvzGeCyboR1wlTC7BANQQDwEVIQtGmNvmZXlJtQKgRfwgDfa6zaI5Xq1cEnYErDvjVJpVob4BUkW3Epa07I1oALrADtvbMvLT4xWWcgUbRPjbaDLzZVyj_gpOcpKnJF5x8tH5KRXLNDrFfvW3WRIpyX4ip8TxvpxlY6gPWaHut2gbfyRNlqegtPCJeibYiEHlbMh3CW2OLiGhUblQ5Oy6WoZ7QU1hKJndqTm71RCrLPqSWtPmut1mfScyFdlCFyiBb2_ukfhYRDhvO3YsTq7rlBNQKPuRi14R6yrB4-t0aCMlNDov7aLFWoWkGbXq0xJew4O7cX4WZXTrc1n5mAoAAJQhwetK9WC6QtcmS2QGlMWrMUQVTohZxS3ZJn8FCQ0E_agwk56M5sAIlAo6jx2GjV5kEKU7pEjKo8ochxgi_gmFBRYvTCPjSYp-qimnUOFz-KJ9HzSsfDViDBJr6aWA1QuBENCSp5pB1YLNaI6bIhcVozx-EHrdcmv19NEqWVP6Nr4P_TdMlQnVa6gBjVcORj8pSeTUVdkNLeZy4tQ5LK63iQJwVOuSEBg2FfkButGVezZYwNu6OCxFcNPs8aNwpxVUf23xCQ8FKrNNDpFDXvJLegXZRjg-Jx2oANxBWScihwe8TBFFzMxAj4h-J3sgPWiicYHp071DJJmTu0UQymKgyraWyp0jAaDRRB9MjsORSSGQa_xza5SCoJBq5DScDTKDJNJv9il_V8rfOhSdr-f_LuUVzKNlr18ijpKlzv84QstJKcCA4JGlCp33uRkrNdq6dZnPjdrevGzXVBNWEZl1aPmNX_nqP1yvbK9iVNR3SXq8Mitlg1R9X_npmoFm7D3CI_WpX_nrSp6lWAMzWugEopLXan4_BZWrbLjyVUPDL7hs8GEI84XlDJQNTUUyS0Z5UHrYtZ68aGkDU5EreggELZOaDc8tjU8Z3YJWw0rSd09ILJRES97Pgq5Nsn1zSp_ICqWY9qED1keoP3IhcxZ7Z3ijAYDVf77q1X7YN3vW-Q3OtYmdkb6THtkk7NV3X1hXWEPa-msTfY67qhbtVCzoQZZvERpMdu--XN335hl3KXMra2XqBIKne2mXHHD7eBOLwv6bRRoAROZICwdlhCdrAamjVi2Y8SteOAUon9LJWWNOkwk0F3QITltcWXVr-AfFLthefNgTTVlXAdJHehmuCKwFeOLWBOph9yMpkga6FN1lVMVv8QXkgZK067vStqxJ8iGnNzmttldeCYw_zmtqjH97bDrpZ3wJwaGO6JmvYOMa9nfaswJWfXICBoRINferaeWiVavwdEa6SXnxZf2oq5LP166pq0Mz71DdW2pSG1pp3zfOQTouqnxYEokIrPi2JBAqRbOn4FwSIKu6SvpPRNFwAqyNdjg4FdLDySDuRFEg_CD24FBKs0v9Rm4ejkqCcVbNXMTyi_Q-vDNapnL8ctX_TJMvUWhrSv3bCmD6QZY6WsKJC_VYRBA-F08N1tJe9drTQTmpHVTZTOyfunLRWXZ9uV_aDS5KeNJ5MWEkgqRH0qQ5DQnvmpnJWreHXjdGSD22kChZvXpf3QiQXWtS8zk4z7DTYrEXb0BacBlG5snmdKgp5EdEOp7r7gZDBP7RdklOxqN2QvnEa_kswXyKR5OWk_7LW0MOYF556UuTfSlCt-9aC7K1dL6fKBvVxv4RTapmxj1zFit9XJWcotpS4tpXULdXjVU1SaqPJoqGHR_XHqsREiSf5JJ3tcw8LNa557IQzo1lFvTMkUgt1DoxHfFDbeCDa6QCpe0j81PgBjw1aqe2CZsW1mVFWzQQdf7Qj6N5Ly4LEwyAgxMQ52tFR0n9WK5uPVjN1BuoG_andqLiO0yDdA5fSBgMSjQg5BBPpNGqswOkGTVtwaKr6SKjPoWlWtEpMfqOZqiYHVxacoUTQ9rAEGlXrW6Cb2uoKfknKhauTPzStTA6Y0DCAHlaYtDE9rFYsgLQuxWDexGUi_CRqPGtpn4mDl2hYY2v4VSVnedsepcCS5pOHN4xFZpAXtNZ5LyADigmsqMaTpKwtTiNCwdEhitcHKDz6Hi2tObWF0N_JoXhbi-QNpA-c8o9zgRRvqQPqpYVPNKcKqzXtivhpTRtk0X17aHISOg4lHdDg4vEGsPPB3UE3tzSbhXt4mJy2BFPFade-nEHbyfFa2pkQHMQLd1MFPA2H6h67qWZC7a8vIW9chkS2M1JC0qDQZVkzGwbmj_KQRgw1HFjJHOCcvmuYyG1P0aQsfR15paCZaZVrw4jp8aeC2do-Rs6tzzhpygIvT0o69Ept2lj_0XQXvRWdxkH9o7qGR9rWllpozzgLCRFPvdFBxyFlkuoZt2YRAsmJAMf3yV8qoV2nbO3JUQmzaUNhMWuzEK_dMtFOpBnoseeRmjlXh1erJAEJp0J7c7PptNfD0QSi4ZWW4L3i1Qd9PnV_QJDhFQkkjA-DgnRzD5W5Jo0divVVzeVogddUKazT7sYLd9yT_ze1VgfvcVzH8iCCEZmX8W-QVVs6yWPEFEqE9SctJxqa1M1RW8t5ZLjWGs6EyFcRmCrz4jmfbBCJiOXUO16b41UpbRUQ4OirZa1SteWQ2gMEEVk16hZMjHL7ilCgtUgmOBgu48K2ZUHIx6wRcXCVmNOuPxpfSWi4oWFQRYX2JpLMVPUmDJqOIRjgQTTn1t4Joi4gaQn2uR-ttNauAsBKROzhQsvO0GCF02CO5r618VchPzstdSyEF1ETyIaNTkI_ZMNdO83ailywQXSS2qNp608mmV7VLkNB-D90sGpolx7XGK3IIlok23GWf-1gQ7OjkkA7rmmXnK9DomtkZ0XKhzvuB7fODm-XxrfTaMbSjN_C07TTVF5wzAM3JGakzsfTBPMKL41K2XaN2vyOrlNNo4qNVKWZlLqLZs5R7SGso_0_orY3OdJXJ2ukTeMYwOopKh3Q0tVm24uh8XvvUVs5ZG0MvVU2KLUEDcxe31b2oQUrhx04xdTyKjlSEjyoTMlVvSHtKsKmZWSnKG-oyMS22NIshaMrHL6n6cxSNd0Ds4ISk8G2XEjbjSgZxKCdJ3AFx4-rqq6Df2qPGnwjgSpVQNy0Ue6IRxsjE-baQ0ajVd3O1dg9EvdTg1Kt7rwvwue0I1dQsYbd95e7QQVI1N5m97Vin1uOpdFzHYyXHi1SJh6m1iPqDNAp6qNSiin7XBq_2NI_e5apRcrC6GAX1QoXHgG1qF1QZ3Li2vqMjN0X_p8-97V26amAkb2JnJcJhQTsYeTnSDsgdLWBns0Ca_aJu2izIZDo66kAb22N-T8vAy5qsHBod7X_aZyj_Y21X1nSR8oTrky-yxWueeDgVdsM-bmAV-2-pO1FshY68JQiGbzyFiaQwpPKBmPXpmBdNcjwmqrkYGVqKqXaWlttW3cu1ewQoqlr748ZVXxjvUBb42B6Pp4yRFWRasYY_FtWXotIEHIMv2E1MMUALOasvZuqUJdGhMiShBBVwDtEiyzXteiABqRfcMwnqlq_PANI0bBsU72BZmZWQZRoUZNEGxFqIaHUmDoxphkS3rWc6lUCUvURVy3Xp3-_WtIaTGpwIkT6x59rKyO5DWxr2Y9YiDYIz9pETSvUSVu2rYTTFIW-4jcDKJq1SR1dogEjpy1KU7ZyBuhu05LnETTYfLRjEo-ytC-4rsmjJ147TZ6rIxS2NsaZsJ689B4H8FetHexyT8vsQ9XzKtl4dmgfb4fISN12vVrWwrJHxcK49KD3VJDi9W0E0pkWWfY40hP1wk1NpNYooktWeDgWyjcHr5XaGiQmw07zcfUp6p77d5KF5nu5BATvEevSzNjQjuE0NJIY4tgkwLTOCPDqFkyBx4ralE-rlwkwGKn7vNGStMAd9lD-0RoEKJGq_NHpjiZ8oNkAB9IFIqEvKkKmo9YLqlRkPDalrDI3rlkAXl-1RPxJWVt9EPOEKxRsPDTbJEFsMSvtlbS7SbMltKARtXOvtgXTlAq5b6mogQhBU2nwv3rwBAvmfwX7A4wBTc1rV_2PSxWILFpcS9K05ayqSnhcF0h3g4RAcs22MfDSJMOByNCkFcrVNZU1j_auqo82CYCxQhanpi9V1hSOocrULrHPIRzIfAu94jRt8Xl6kmgaai9NyUMmVLynNeB9Rq2TQq3RWcEWzQCPVcvBu_Y9Kc5pUsY-ihVJZdBvolgABT2dgTwIzXuIyYT-5pkGhArW3z5oloBl0f6oJVZAAm2JM8yG16j4WDmXnN0NY_Uqg7818bG4uZGqMvSpEPgtkBZcIxcC7ZPmP5qfVb2jlgcmKUwTJVGb1T9QhH5W08ZwqjrnqQpdzPOlpa2WxFVRdASgFAweoGHZoTW54mgKJ5Kk08ImuaPFDIgG8GjvqvioJPLomwv7gYB5pUIV9xsFipCyB3KicWGgKDltwEFWKN6TwvG4Y9ipOkKtjp54i3TWI1CL2pwJLOkgonYq1raD3RHlCh2Da-INsUkIwI00lk0zapVk0fpzIkP4LDQfX_gMBaJVaI3NOZ54806D5bAeQd8XPlucf-XLTxKJ9IelyqbmsjSR8F3Up0o3_gUSWoN9ISEkdbU7Elo7GxISz3v-fSSstpS_GqedxxkSGnhooDp8YSKMamtKihgQHBqC4C2pWtRqJn1Lc2sKR8t6R1GtpPa1Ax23dqUks8DB1PvmJccP2k9Ri7ueD5ppNI3kD_kbqkAmVT6qc_LbEAl1XTdNQ6R6DYdxfcBh7a3V5UtbPnftpRMMkTwcniSHkDewJGiXBtcA1BYhdegVVVTn8hsSak5p9hRU90s0f-6rsG5BEszBH6EZPDqcIMwVxlleHybQSiPtYl2m1j6Cas7WLtLcUHVgO2mkm2dA0-DWOBzgt0Kc-iaGtnzhjmODBUMTyIArsKWw6Me29iZIiGXtNq4Ie3hbj1DXclUxmaoyanEqcCKo1ElFWqokfSCgCRKoLyF47Q6hCYSWlKC26qwI_KoyNO2RJPKqMZ4Gc-ARia6aEymfY2kI_gnzIhW1RwWAkIWJwgelFsToqBIu57gIWkPHgSzg6VR6WZLkY81WDDc0HdSNR2hnbETeQY4ljQE67R6ukmWyE_CNM8eVlLuIAdihZsW0DeqeuUftG6Bd5Y4yxIha6c_x2krHF2kbHAFdqQ1DkFhdew2IcxZLiyg6MHDapgr8bWoTvKa1zAXAyRoRQEHxvmptINNpl6CF5JtZ-5ITFS6jp7VZG6B5tNMDQQymI_HbyvpIVWtolICTVs2iuDFS0XSnNkUiaLb2Nocaeg1ckDc01NpU9BBm7ySErpLcrD0JS80aCp1ofZx4ad95oHgpbnYnc5GEyEK6XlPJDicnK_dSOf5qKF3yl5Nyp38knZEoqkVdSxvOO3EU4FaLZLREbQ2NeHW5i6oHvdZvARZ0mUplH1pJX6fRHIOWqoJVxC5YWJrXQgjNSGk3ef5dm9-r0ad2JtdsHq3qVT01Tn40nqyN1nZUrqxaVR66Bg4zPhH0ZZVH88eclsL_Aautw-I=', 'echoprint_version': 4.12, 'synchstring': 'eJxdWgu23DoI20qWEMD4s_-NPSOJzO07bW-nycTGfIRE6v7m-8Rj9u5n3p9P7PlY-ONr3evjcas_eT-f-8fH-_isJ-LJJ2M9ed568Akf9489c_q9M0_dX_fZufcTsZ9aoVZ-9uNnPusuzUXqb8fN--k998587roxxr1QF-_ldfce8fSVu5avu9B5auO56sL9Rlh9d9LudS2IdW-_Xs_ZfGZ9MCx_sOo97eGF-9db9pZ99e9h9Tl558jUg7397rue2t3q432Od61u1xP3wfG_e7T82lq_Yfao36e-Vi6q6x71_fu77p-7Er6QcJC1j7BiLcIIOC7W2vxmwOAbPHxvwOYMXA6sWo-MuwMWmXiWQShzE58Cxxj4ebAyDnL9PXTkWbbWLTiIp4PdAx9TR669EgYufBr4NPSJ29jExailbl689dlql6y47LqBRV6evc6Iv7wCBSc41pxYb-oI_XP2UwPblpPli6TJA86Y8JrP2rJuXVucLh485qtzJZf5-T6VkVy0TEndC11HLcDpnynMdGxZka8V7vno9Otls6eTg6Y5QrDr2pb7jiI3tVcfK_5YRIP7m7THUAGOZLh_Of4ZzIe39vOl1GS1d3QGVjL6lDddm7U3Q8d0Ri2JHUwSFX7oOBt3sFqXMOLAgNdx75dpm9Ediez8ncx1Kv9zvvq1kRrruzIfRjCxMk_RPhyKPteDGfmlSm9UXvmdcrIYnNhQIICHeOSlOIR26iWYim3xkPUduanIjMbHSfypfRh-lEVlSQBbnA5Fsuik7Z2FXz_f_DIxviqff8pz_MEQx-EY2kGAajixzQp1bTBgR2KrDXcCdBgpoo7lF6T1D1B1DS35eck1v4C0S8b3HaY70ZFQd3RkVInjQn29UEquZKmo6I-A1f_Az1TGpbzfNZy6coQMzDnXv_ODFQJqgVCvmcq10YjxK01iXcJuBiw-P6R8mk-3iZ8XHNfn80uT-Cd8R88NldpA7kwdj6vnl-STJRcVUITzsGD7ML9j2JDBS8g1FMCUUUNgn3-2HkyBLvD8k1qEwVC6trvlqDKanjTl5P2wsQX62EJd--cy-LbWsH9jtv9xeafvUGV2Df7uYzt1aFfTIDLGE6qjrurRuwqvbcu3qSbQhW9-nXrJyggYcymMD5AGUBOYI3oCCPzVqN-VdlaRV6JutJ24NMmHX3LFk66KlZOFBEp0sYVc216VB1iOkVAk8F4c5yhzjO0kAPyjaY_6Ie05aAMLNr2MqRlpGXpkkhSh4A4eroPcv0FumHiFAPVEwfj8UKjozirzJoqvmOVGVhBHp1podjfbtY51hZoL5hyt61fIBlf6K1_eg-WgDUG6dZhIFQ4kqGMZBpFVjdZP7GUDZBsWsAza3HHO_OjMKp-Aza7ua3T-IldCuNA1Fi1in1XbmQ_y4oZ1rE7Vt8iHDttAedivAzRodataPByrfpdV3mW-Ef1FPyz1QQ9AGnjERiyTvC1cHbcYgM5NmBgIcCTbAPvBwnkmDUBC1JmIPET4e3WAy8xmjm9Zh71QcVMg3iyESwRTOpXQsyuXtOyl4WHEh8n-i5izwaMlg5sa0et-aTarvD8SKHN4uEWi3sY4MWbDCaVw2ATryT1F_FMpO1VtTVmYy47MIlMr9khQgfMBitZ8dxzEuMlK_NpW-QTfK8HFbGLyXp9vkm2Q02QyxJf_4pHnUfhIOi2bIYNewmu7EMZd3VGVdW1J0pto0mpfyU8olPJE_czyv7ORblLHSVhcW-VDRK6tkn3vxv8MYSUoeP7oT6GQlX2HSGtltTTZUFLcuwghWoSBMnp3URsEJBwUOXqVGyvEX-VlAjnPByXNYsrv2QTfmRuo4-oMUeGuJxgfF1ZNtQnoNoR2JfkOdZW9oq21bOUck8KOsts2OXkwJiigUcsMQjnq4xo8EaBDgAeU56OzX-Nf-M9SeqPCsNjcgRrKHLrOfqx5S26Wd0_rzWuoC-CsCEGV-a6PeVSkEi4ohmtL3bWD7J1SsKc2GtQwhrLZmyUJF5MYssHPep4YkgxGhQoHRs-x6MBPsUjQJ8O6EGVrqy3M2hXAej0cWMhWHxEoJu_XZtcfO2qXjXX9JaIvEBMD8ACsje0UmdINfqNCRFISUSpAAzwhYXwS26Q3q768a74x0QmaPWYgzOzq4-rkE6ABaz7fDnG1lwzhSC1u0S0MHbx5W7JdEfkc0IQuGUt7NaE2BN9V4sDP8bT4h0yg4HWCAkgF8c1WwxBVgrIMriafWiRmR_RwNj82lUl2C0CtoZiaPrb6IoRs0pRXdZy1y35C3NI0gLAP5Zp6Kye3SHcIHkPQPdV7KB3AOL95y6t-q_aRJCybLYTEEDV3pAJQEY76eZEVLLIpClKVyqHAwV3xvaHkJX1bFNt06REtgSW72m4q0ksuT65cXZMYQVAbT-s65IZROEQPh1JJsRmk2iKbkQOVwc2mMNbJ3H4p_34AKQ5Dqh0UNhseTQk9pCJVi32sOd5W8knyjO5o6uShWj_K9PfpUVZy6lEM1Gk6p4MuF81a0Ng8yWZd-ZpyjGGY5IsK9q3imkaWxWPV1M4rEdirg0HtCcSWQfuniNnBDqkdW5Ohq5og_3xsxjVEvAtcDpykykVy4YPKKRYirNjcALyaWdEKyt5r9Psx3BnCm8WmzqpcnMnZWwoBfMkKpOy2p8ucDlALk7SqGGlng5ogIXcgpBrs4LQGMIeN7E_H2ZqVDY1oEIRbA_k28KOT2O1eBw4YgwiKsm8CzAZiHJwwquzWW-VekZskAkhnkbd7kqD-NJFiUhWwcGSorfn0YHcRah0ChzwjlOWsOnaV4Gw3kqBteaF_5I5RwSN2iMrBwVjAGTBFailTOfH4sAQZQK40JS2gfdgq85uj_NUjvsmZMHUBvk1KlEo2sNAgjCVD7ofZTkbr1FYY1swnv-0302qRLnl8rFuqNirFGHCN5paokrcaj8GZbFLU0I27G9VCWzH1rIXqTFBdzR3OR0NNknHyrEf9MGigIs7WcngSF8mUGoWT8GWpDdMAj2TciGsf3ruro1LZpfCjqHJU8vb0YfPWEDPLH8ulBMC6buo6fqQUQsomKTMmq2VWTci1hftWjcap8L_5XqA0NFbw9zd5tqNZLf6FCiKb4TnnK6aKOLo1n5h0cAudReKcLU9mqbD5fGq6-j8jchhTJ75Bg7zshU0bTOXPcmN1bpJEkC0IgU3OS65grFqNTBGiIDF1FkYTTNJq6_iGeBfZEw458-nBNGiAfU08hiKyW9KZJCzQJst3ZN-V7YMeX9UawfXYBkF1-PihrsrJ8zngzE0iNjhwjlSVlN_EfJxsi0Q6BI_zGyDHlKoabMs-Pjl8NPXfJEkcqVqS-Q4R6mAKthymmDgUBmB5R71OjEt6zzW8McaWQHs0Mnk1W1hS6XwJRWat3qcKYyJyloAUH4uBEbmGinS0Br4BA7ty8mjXawOU0IbtolY9efLuQ6iThFQLcVNXxLcEDoayUwLScHeJXY_Whp_zN73jlA9s8PG9w</t>
  </si>
  <si>
    <t>{'meta': {'analyzer_version': '4.0.0', 'platform': 'Linux', 'detailed_status': 'OK', 'status_code': 0, 'timestamp': 1571735127, 'analysis_time': 5.78172, 'input_process': 'libvorbisfile L+R 44100-&gt;22050'}, 'track': {'num_samples': 5653326, 'duration': 256.38666, 'sample_md5': '', 'offset_seconds': 0, 'window_seconds': 0, 'analysis_sample_rate': 22050, 'analysis_channels': 1, 'end_of_fade_in': 0.2663, 'start_of_fade_out': 246.78748, 'loudness': -5.084, 'tempo': 127.906, 'tempo_confidence': 0.886, 'time_signature': 4, 'time_signature_confidence': 1.0, 'key': 9, 'key_confidence': 0.497, 'mode': 1, 'mode_confidence': 0.529, 'codestring': 'eJxdm4mRBDcOBF1pE_g__jumzOKsQqGLk0LkdDdJECgUnr3njlbKLV_5Wr1ll9LP1-b65urt3jb2d0r51pp97HbKV_1XH22cOdv9KpNf7aXPfU77Wivn62X1WscdfIhf-1yH0ebXdXj4rHvH5Svt1vatWfs43ddqX7wxxyhlusZxbt16R5lfX3V9vfW2y7n34xl3fEa9szSGdznsdVc-NUY2udrobnfwTT51yuQcHK204RHqWH2fbw7emHvc2feeDNnp5o2zV2vfvLNxhM1RFl9ZnU3WUvdYe7KPxQrfqff2Ovb6OGC2dcuYvLx5h3-Nve8-99t9le-eOxEH_7XPyHDvPm79TmNbtVXkeupkmPPv03fr_LoXF8P2S6n8iujKNznT2aPs7zak4yXVtRDWXYjj-vJstbLfMhT8nnONPbL_9ZP8mZ4HSbnt3dkOd8wL5ydOxMS4FgXI6XpFHGzgcK7SL_933Mry942c-mSlNr1ZFihcR1dn-B1tWki-ekj--0OS7GD5fB9KYqw6BntmfBRFQV7oFyer_XLchUjrqOhGHX0pnNNRlzkZe4B-kNQcfTP2HuZehSs-bGCiB18bKPgsk98nQv5WQX0222a8VJjqfdWCVs-jTkx0tRyOXuf13wWRTBXuq6uq9yg0-shF18Vev4Haoz7le7vu7I6De5TtAXvfV3VmP-ysuOpcm00z3ghEk-PklV8wGN5a5TJcU5vhK-Ms7nVs3ucgPI8Ont4Pv1_Px_40jnzwuuzs57bGiRl7YK3jahSMPTCTk-FFAHmrLTS-HQ23aEG8PS-6eBmf7lf5AN9zrAJjIyjvBiNajQIKDuuIILWjYRzrFP5xjIQ98AAYlrq2_F5p93hhfgCRqJgcsdQOkLwbXnvd5gfbQYX5qfSIvrW7A1IXrejYHGgFAmBSDYnwvT6b91CwLD_HGuzvsuLhAVRBjOP-5tPgNrho1GwP0Wky3mp8937UdeCOz6NVyL81Po9Q17sALZIxUKTFsf0xRdCcf25RYfq8TwGTiPC6_ZnjXuzs9FGRfMViUC-ln7HHjwUuboDxDYRtjdr3d8ktF-9c2Nw5bi9cDDb3cQ-sN1QeTsJ9cX3F_YlurIw0RQT2s0AxFJh1-eytHZXOgW7AHuBAaYsSuSIF215Y0UKXgiFKf_Yyu2fTAgrQhppWxsF-NBl00RjK-uE5KlIcH2a5ANffl1_ESsfDW_Ksw3HhRYwU6I9XYkMoLBLt7Z1gu0SE05YiKQqJO-aJ7h2hF0AgQMVY7JpFo9kZe1BOhC6CSIzviYzRJa4DD1EEERAfwEaGffSg4EFEu3KWMWN0BQkBErwwizC2cBUD3GHskXA0uJWd33Vp6Ghj18dxjohghojK-CJCLBHbmicu73oz5bIURtqxnoVRoqC4SZ5f-oSOBFDpzgaXSoqRAbNNEa7A7OkqDUaKI0FkgIIWc31RkGH9jhKinVvUxbGCZQeM8FgBPXSP8_J-UGlMcfOsfBmBcJngMsj1-WG-D0Ye3EoRj3-gs1mCqzjn6RQfFDa_fmuc2kKHoR6M20MZ_Y-iw5aiOdzXwYr7BX7wyNwme1jZ61CMPv-0T7fKEGvAow7IzNA7gynv96gIEDHRkBvWoBc9ihuJcA3NXRScPkjJOKgFfZksyPd-IFX0XENZVP2SxEkhs4C4qePDR1dgBqwYLgBkbI8yglrPT18P0Md8dIKbHMh8dB0PbAEZLDz1yGfBER4pnfHQjpHARZghOlo_c7gejAKT0NEiZw4uQE_w5VGM5hWPwNQjevrFwUbwgw1MaG-sH2I_aP0QZoe_qcL4Oa1W1tPkHWh5tGXLDH7EA889NB5sCs2_HRwaW7_D8qDcqv4ev9OFqVF0aYXnHbM0_zVO_GoJj5GXjRNg5j6hDvGBOqLJ5qQO8wOMVBEENMIJZHHCBBvrfpD_WvpvGAHqjXYWsUKFLGfjGGeNCopxmBDPPxjaummta7q0bGvivVHR6VXJQweeZqnsyAcUhLJCf92mPALmwC8MpXQXCB2AkD8DCd-W_A297NQNqH_LZRyfsNo9EcPUVMvz4lWBXxUJ9ULLsQaW-MLJ9Q0YGudlHK-K_a0qK55aHPoOfsK9pLZRR1wY1-Thh5g8OPlBIpuxwuH20ICx2NnUy2wWgyU4VFYdnd2CFmMlxiewApZk7GVzpikos50Zp7sPd25cAHBcKTKcGbfIcsvjY4jaBsqCsakM7KVwC_IhzRNN3h3aJkf3rpHePKFLiUdwaIQH1d3uKAx2sEs-t1UF3R279Ta20oHAobJVOewnHTT_AEQffl62jupLKRgmWhEOOawT1wBlNYy9-F_zqioIG_aOmiVSAH1QYHSzI90rvxf8W5HVAupIV056vB_GKpj0QvNAkNXbxh2VKf7IprxtIh4EhfF6p5LChjs6kMgVNOIOapPWMRavEQqKzvISO48PBl0490rwtXQFEm3GAWNEjzCIYxJ9YUJorO57JfxibMAjtevSoBkeJ4iuIfS69I6FrcRYgAT_Q52_lTAK3Eb5UCcgwkAJUtENfvg9kRiCqQIV6ydy0vehdK6_ZbTgqc7XOCvAAXDh2PBLalV5qj10u2hV9iPKLFznOnGdA8aOxTpuz_VCGCASjN1uLOUigCglm8Szqn1TpiifQrdAUp-_a-V5_Djg7JPCAorKFvjyToRFUAgsoCaMn6vkc-Vux4KT2MG66Ka8NHEXYTHGhtqUx_ABFtDPFwRafAIrbuS_a2yr4_t4fDMODskMEIhjIxR8klREkGkCq3wVeEB-BiS6Lsx-B1h3-BPRAsaUiLcpAfkxm0DpVSRvDHXlxtxBgrYtQwMM-a8EbfhxkBLDN7hdgseV8Vd_17ygNOwXP_7t0Cn97DZ7wPiF0gmapjKC5HDEq5BwM4yl_Oxymp_YwSIuACxDtxhL-CHocBBkwjgCUeJo6dHOzFvw5cL5-NqSP3a3RkiBQJYMfzflXxx6OoyL1_wwVlukn7IrI3d5L3uR2uEKP-O18swDj37FyL3eeBgPEofcf8cKL9hBpN6eWPb9uRWwzFPuq5_HNqpBIedM_KVpAvXFsVBYdRN804xDsA7HgoGJQomnMK9hwiQZCZkMD6MiO6kFaYOZCO7zMwZaobpId_B4-yPnUI_l71uecKHWXbd-XnQFqB_RhfF-PIa7xfDRU902KEg0ISgfiY-O7EK7qmOFbaamSfXUAnlJl3tCcQRlqabhEif3moVuDoIAxB1Cj5dg0IXAnE_CJTM6ZhbgxGvkd4MLqAdjVQkTPgCpqRV13iD9XLfwnYRLhluLg3TGMvF3HiVzkpp5NCZqByU_iVH1Tcgj4ZPRoYDG82ElcFi0r4K9J9GUV9lln5iZ1yXL0Ar4_e5EW7IKnokZRr5mxpAncV3OR7iHyaMo8Z85ryEj418owtgEC9_9S8hMwz8mzTcgVKhsT7ZI-HqhiniIv0soURu85DreiT9R68mu0SStR7C8RmtOBDATXSEMM066gRcwbpfoIiZ0kaNi0YwT8aIyXpuczzg70RTOmDcDB1WXj7fieeOKz-QBYRDR2E0wxfN75ss3wdTLQ25ZlZQcu0EVYIg-n3yhDGho_zfB1HPNeELDsvNykWiZnDTBVJKRqCXrBw-M09nNNLI1mPKKtEnWeykdM0IGvYyNntgvwSbxDOP1RDykZrCfu18SC2JqluARm2VgLaJx6Tfhk_6EE3jiEA5OSHhohH2DGZ6-RQlvoiPZ4ZYCMtYl8nQi5MQlNewd1wlBmTcX3sq_MXFCjZCQgxSvYVT4TQmn7NgKyFZLgqClaq_kxnBlCaw5Wcz_xQfSuaG91xfAXA_IiW7yb-XhzzGemJlIPsf8JWLKNxIKHRXWJJ2bTOiAWhx9lhMJjrYpPW_Q1I8cwezoleEwkTTdQwmT0SV54OQDkKrLBojQBRNcJROGhGZZkerMhCFTMyY0DwL5MiTaIR5YixMjjpHLYHnfmJ7e2BOq0tz5i5qIaZ7XqIaTS3PEqIh89fPSA0SCDhoWmXD1RnUbYfJMPAQzAfikzgWUlx8ZO0R0a_noNnz6mpQtibW6KfDyDivNFzV02Vk2pAkYSwDmxJEFvBTH6J4qWpE8ejdxzITq0HRbEAOfuJ5WaEQO3nUN3wPgkOgylVhLPFiCCm-2JsQKHkCUr9nj5EBfsmkmv5ywSQUy92NCueXioNLmXP1oQiXuyRyjGc4aOsLGAJfkiOtL74hHKNV2QgtFUw4GZdYbFl5_Wd5jCosJYZiJLaHPN5KHbexHZHZCTt2tKoya0w6RF1RGW1oOM_TsJnWMgN36C6I4_1W-JseTm8M5QCyuq8ykNY5Qbwwq33mZJvwAroeJREbDrAfW4SoPnSyFjPw-X7aTB0w91eBmToJ_0FhqYiON1Ds-manJcV_Qa2XVp5weVhE6IUKp1YQaSesnwSMjamaknIjVYgmEGTnbeTmvZuaUC3VG4mrCAxTs3tw5SfeB0ggsT8hInjPseSJAxkHx7235xP3JA654Tb_XhE6_1JsCagEyQ7Ou0TkRiXAJbEBwaC-aMs_QZfA1p0iGGE6hiFriqWlyUNQJCDzVNrFVqhPWTTiazip1itSzrjROBXFi_IjIcR0nVrRQ5lHM7AMrBkJGwV3XbW4u-WopTM_WX2hVkNCydsNEnHG3NHG8_RZckw4gquuy41dgkQ-oGJD3YUEDOPsB2rDkYvUG3dUasAMhGedznpBDXYkwCLD4x1VeiNZkYCMAFtjSReY8psdHsvSpdhnmWPDQa09LUiPZwySA5Fdb8uzE81Ks0aPbLVWvV0xaYg7hSm05_3r5vpZYzjwu9hIVTbT26kfBrZbql_UXs6uCTnsVL8wB238lpfXbK1YVwb8MtXaBQhSLSElJg6B1vdvsCboMiqoftACQyhe3oofUPfSUviDeXdHniQSm3LOlmuaEkZnUfiYdye9yJ7n7agHqnvIXTwAuJt-rbNrQCYzkvL4S6JK06xlcJcEVE7wDJjjx6EU1M8VlO_PL1WHNBrZW0Qw1cjntnS_5nkc7WdqJF4Zyr72XvBI0w5iJh4brjP0MDbBPyQdldWsofHtbnS9hZqbOSgUTLVlnLmfggJyQXHu_xcSiE3s89gl7yO3ha3OfXOxcNZe1khqDFIzHIPqvosYnkg0BmY0R0D90Y2Sd5HvQeHhSVSt7Ej4S0_WC2Z6MT4dAFG_UCTV8xK4lP9iZiR_8K1GQpsidmtxYxqKr5QlVhM0BATuFyJIH1rWWpXxSelPHRIk8obcjkkKFZvQhtbdlSpfV3Pjd4WDyhC5tsZidULqbqOxOGE-hCUZPJROKxxoIJ7Mg-FLXsjRQJ0-YSTHwIDSJ1x01RdVr_asrjZEYcYVM7mQ3kq1GEXARsS9LW82MlYzP04_Eic3cKZCQiYD7urhI-XK1JlIMtqfpVTfWf3G5cXV8WCpxWL4iTm227-RGmnqSnb5iXL1GFiUTqT4u9meA7YTWqQHiB1L_TcDoNqwGZWLEY1ThXL0dCRnRd9hBvN0IB3shuTEaEwZZmPcWqgSCkbBxpOBekl56ZbY8MoLVIyV9ULnUVwof-0XyVsfDucd-t9u70ZcySy3OHP622OKE4D0TeZlrS7U6RgfX6_ruYfI5ue8hq_vSPmGWCT9wq9Zv1udHyrHta8m6zKQD2wpJcCLNDtZyCLksgpe_egwGlSdySg9vVOI3HtrJIlBA8WAG7qYxFdg8k4JIVYjDSM38bGJHBIt2TN2XRMm94XgMdpwYAWvZmyHG_AWTYvX0KmaCSUNVbjT192b0BW8CAmuWTSrc5O7YodQznR0QPRz-SIU_ZcsuHJQkE16-yQaXxMBMCP9c3VWInm2kmAGBbGlgkImbx22GNZZL6kyQaS4UkpVCTKLMvzJ1UjKviKcDXE8cCTxHUglNgHxpbwPuk9q_Zf6kQGw1aPNVxSXhwudNt8ISviB7lkJnPqEzFw9gLy9T8uO6eGSjaSYMRwlqb-9Bsvmyevq1mR6OmR6Dron0ESd-krPEdBfOyn0E_Hi6pcXEizatrPFtk2BMRIG2GfVY7kuJ4_itix9XjUfXcoFU7XKmhMeSwHcQZCbTtc3QVFNPCDExSTcZOmXpKr3LJnpVB1fKdjOprZonXqYc2zQSuk8LYuznppWIiVTunuGWk8xeemCKfUspPTPTklHUozW3tn7tSnr00O71cBIbUO41ufckGdnW67gAnUJ_JJQpvnqVtgOY0MnLKxU6JpqRuq_MV1nH16G5oqzalo-8riMmVhu_ZK1FgswkpmKHmLnUzI8Le_wAFbYs8FJatnzANhTSdmtmiqRuPWVMtmaGnbuRVZpsYV1TXNiExzuSSP6Zhr6pfKb6VuwrIPBUjCcVxp5GnPSo3JK8C2KFVyiBO36b5_pi_vjC5J63BekEpjuugRvF0qpM5eXH9YMdn2hbWXnVF75yLWA4o-yJsK0HIJL9KndDVt9kgOq6etOtHsmHYKS5cvMYLV05SZJrecV6fN3pKcAkpiVTv5moU7wY9iY5YZiB-0M1b7IRv6y4pYUE7jtuwG4GtDHbCDDZD4cn0lXvPpPoJroxRs5M6lcef0wjom3l2SRy47w77UKWomzH6ZHGY2VSIT5vv9CMf0IZih1QTqiPhyv13t3o9PDvLtOD9UuI2wpgT0RqoC2u26jbHe5EmZwNul1vqqRpCuGw3Ek2rgczGW4FK2dLDe56ay0-Zr-iWwrGaXza-9lDeSX8QL6FC3XC1LGtT7pycNReHCV6EnQZ2VkUdkJppDKLHPKEOKRN2NuhvO7zWwQlZUQycOuXC1nsWfvfIV3VKN3yAuH4Y-sW8_E-avtJkKkh1ZGU1ylP_fGBzaqSWYLASrE1UK9zakiAXVxxv_UkyMRarMu5p5N-nZNMcjKeJ0CEhPXH-ah5ZSNoGfSb8FM2E7URk3rpeVgbGhAufF4fgdXnlf64k_KdLLS9CPokyASWiMvsHTGSr68_B83VOk5iyqBvMi546xQIkfJbNCSMs0K4xD1n7k-m-sMUmmVhYBj2cpWUUZMFa45oWtKJ8foHCAp6ehAt6to6g9kcvfJJ0DkloekgMMGalGKzQBnyc6zxJJ-6MZ08krjUHg07xJyYv-rWNemWvK4Y_zJMYWEnYWi3WLisviq6l9C19UCtOi8MTRNhCOJJTfE_XYTnxaVFUpo2PID05WXQst0zEQVp9nXVCCDwOFI42IbDJ4Frw9QQTQ7zOhbSymlXTz3p3jTusN8szX7PddXQY9sd72vg5Bw8e9IIlrJF00OPkolUQF5fxMhECopXtn1XvqoOgWMXwFZCN-TPcvhKA2694X6ox_QmXLa-Xjg0W6D5TPL-6i6aiK-k8zP5m21Z2WY3QRleYnThPlJGfC0xXSW6Pb4bFSPiNLd109Vgr5ptDX4j7FyItf5WnTC7bCMUhq8b1uWAS9LKEU92Q-3YOlc2s2yKiUacqVDaEBkHGlNO9Hgfgk5bKkMebiqK12hSCv8l97BS4rBXZDjhaYmbq5QiT_yKqE0Oc5RQygpqO8iYxstAqHU_Nie7eYUFjtutn2Uiyx-D8im6vdKCT9SdhMV97aEvobpe--aMR2nhRH4kZcWXczhRmV_LqE3PCeS59pO81NVx4fVKolCjOLufLM6XdCRPTYQrdUJIsOOzmRtur0vLAKzEo9lJHoptywbo9avvv-5TFzNoYhPgL0vgP5h4Ibvhkn2qdkokNWLuDx1zIh3KYA6KY2ckKGmB00QXpDFY29JHjcWctJCXv-rmMvJ338HPl040e2gPgd0M6qJJ1U-wMnwE9jU2V-nGeVo2kGPDaEkYazS17OB24mWtjKZOySsy21SEzBLZQ_uamcy02UXpjBKFo5-omxMjDWOQFF21EylLn7QupA_3Jv7qwUs_Ecxlwmzu9onUSs0BGfnsL5lReZ55WBDFCT3stGyHq3Gnr9sUIzdGVWJpa1dzTBamJ_EBqs2ntqimS1H_IbogM4Wamip836YMmVj5MVBgNOEcEy_vIyHTpTPx0j4N9mAZupmalxzLB2c0ykwie29rmUBwwvMvxFWD4_b1mW6bSi5N_8VKg6_IQKMP9wmEn8-KToV_9rRjp8Wg2EFp4ttmVwlfffVUY8-7FWqNNwf4EJXpqFZTYT1GisNGuPZ65O3WMTL0G6mxHhulgVeGyfIabNyTBuf6pCE6WMOwZ9oDQB2GftJvpl8MTqh_K34kfPRI-684z8RKRxZcwMyvfdb1V-GbOgETrT2JKgOdHk_eXpXDpKYxu1t5tVfrtMOGdmfmr-_OTrI0bAdB7Rrc4z0yjeTSfQod8yvz15sIEZcdtVe0ILg_nDA93glj1VWsPw8kRpLU29fi1l5Lqm46HeRM6A0MfICWk4mAv02wVklMJJf8rYM6Ijm2ir9NwKYEMDORpKYxhDTYifXMLnm0JKNNY0PZYGsEv3ZEJhNd7Dq0CuKMtTODspfQSf5j_MpOwShTiMG8fux3cMIAC89r7yaOqwU00AG0qJeeibhH8zqzvSd2YgOcoYzawkHKrxBu6FI6x1tiW-tPCM7TvLLFMcMg3XVC8IXgpB4gpqf6Kr0XeBF8tpZenYfArT3MbJfIrqrOLd1i3J9_WlFdtuVvQqaduTZwtdeBv0yDQbwzEQJhihqA8TCvYItzrvkbgpZ6rZkIS_yO07LKdIofTqhBNimVlb8yaC965rtmJP1EUoOWWnBRSvvVOQgkbUbUAFrqt7umjJFVU8C17S6-1onXEgofKbGZlnotBH3t4GAL4zSrsY10nXjJNZjg8cvO_CoF2GGN52rphNW-x4OdthKfcq3rvZKOXz6FbUc6rxgbHmTQ19p-uQMRwgap1s7r0UrPWcnNJiB_SYsam2q_iBwBGBb73ccwu3-hlNb_9vDPvu1jsjd_K5HUTzXjIWb21HCvrtQ_oXEinZ-2jSfnYnknGVFwH95ynHD7IhVKvKp_cKFym45sugQnwpKMFvRVTCRnx2MGHNUnXsqUx69NX34kwXKy2LY2OzHLKwU2GaETrwu95--edDD9BcvFAPcO30mZwxSVRDxPvOSBQVma1PqvsRViiTHO7MlXbKO14tb6_1pbW09vq8reJGJOvO5O2Fk3Z8lE6KHxHKu501-eb9kepwhfOH0TgUTIqdFyO5ZjSv4o5aV5jaOmBvEKFuYasAQ95uvB70YzCMJXEgub6SjBulefyB_frVTuX5M9mz6WaE8yolYsbBm9KU2-rnu76u7z5K-EYdRddzC3px470iccwtBTjzVDb0LSECDBs7bXbK534iU1wUv-nwlP_7pZh6uMxM7apa0lNmcmi2cKiCPYw2gu5-X9baz0qkeCZx_ANt37SI-rf7AhlvmRxywsv2xtaDwcm5L1opMd-StDCaBFf59Qk80VDlsXfSKhstn5lSaMNl491pAsTbIEYiW1hHROZtXX7Ypnut1MUnsFCm3OMmfiqpl-IYsRZqScSFhTdPvD2x8JhaXX4GdOKy7qP41V0r4a1PFD8-mxxdwUhhfxlrTk9d9v_xZxvvGv2GqOJOmxdLLhntN9dP3DJaznH3GCRN8=', 'code_version': 3.15, 'echoprintstring': 'eJzlvQuS7TiOpL0l8U0uh8_9L2E-h2oyqtJGjOm-ltb_o9sKVZknjo5EAg53EoSe53n2czE-3EyoNxPnzWR3M7XfzPA3M8vFuCfeTEo308LN9HIzO16MD_lmYr-ZWm5mr4sJ4dxMe25m-4uJId5Mmjez8sWk0m9mjps58WJyTDeT983sejHFuZsJ_Wayv5j65Js57WKagvjbxHEzM9_M3hfTy82MZ95MSDdTr6afm1nlYiYAcTFyvW9z0sWsEG5GLv9p9lNuJoybyfFmRrqYg3tdzAo3c-a3AYXXzZR8M2tcjIv-Zsa8mZ0uxqdzM8PdzOoXE_y4mTJvZu6bOeViYnE3M_3FpJxvpu6b2c_F5KfdTLqZ4tPNxH0zs93McRdTY7iZPC-mxaup9WagQt-mP-FmIDsXU9bNnHoxAzpzMcDwt5nJ30xzN9Pjzcx1M9tfzIKwXEyrNzPdzQDw30YQfjGl3Uz3F3MgOxcDnfk0_qnjZta6GBDvZsq5GejMt_El3ExbNzPTzUBnvk0wZv9pcr2Z0W5mh4shn90MEH4xrV9M8u1mSr-ZOW8GKvRtcrqaPi-mVHcz0JmLkWN-mgrJuhh_bqY-N7PLf5gzbiL9_0Kp37U45OlirnoaxncxzrWbie5m7mr7T_T0XTH3dTFBkvvbpKvB4S5Gc_xt9ryYmNzFJC3HfJt1M9mdm5Gs-jaE38XIaz9NGTej5aWLCe5mNBXfRr_-bbSI8GmafP7bSMx_mzxupp2bGetmTr-YPuLFjDxvpuabGfVmBA-fZsZ4M_VqWrkZLXx8mqXliU-zXbyZnG6mu5s54WKOHvrbKGN8Ga2l3oyo87cZz82cfDFOxPrTeImfb9Pmzex1MQExeDFKEN9Gt_ZpImn9YrSI8G36vhkR-k-ToAsXI0L_bUa5GajVt8nA4bcpUJyL8e5moN0Xc9bF1OUvpmkqvk1-bqa2m4HsfBsG5Gb0WN_mnIsZcp9vk8bFTNLhxYxxMVpsu5jkbwagvZgzLmb7fDNp3UwPF3Nivpm0b0ZLdV_GIwdupt2MiPDFMMkXAz2_mF5uZqeL8WSsi6k3E_Tj3wZ6fjGS658mlnkze1xMeq4mrJvRjX-bNS9GAupiJLm_jaT-t1nuYkqdN9PdzZx5MTWdmxn-YgDSmwFcLkaO-W9GfO0f1MRt38w_p4n_RPU-62bumrj3m1ntZkSOP02QBP00Ubf2ba66VmH_bZILN5Pzzayr0bbdp8mkk4sp6WamuxjtJV7MrDezzs0cdzFazroYVQN8GwnFT9MkQ75NDjfT281MfzFdLvBtALKLGfNiRoo3U66mjYv5RRPvfjEr1ptR2cy3Wf1m9s1ou-FirnvMe_aL-UUT53Mz4vvfZpdvg1uum7nvXmd3M-Nqzs2g9m5mPRfjn3gz3t_MTBcTXLmZsG6mnJsRof82tnX-ZaKG5NuUcTO9XEzS9tm3OfFiVGJ0Mdp2_zQqIrqYmm-mj4up2d9MnRfTXLsZIPxitNDzbSSMP02X1P82UJJvM7Sx_m20z_lpZvE3o8H-Niok-DTLXc24mQ0Rvph0NSPfzNoXc7QM9G3EZb9NuhoI6cWc_W1QIP5m4rqZ4y7G5XEzUIOL-UWLX025Gm2AfppQ9s1AOi5m5YuJbt6MFiA-TfLxZvq6mVku5hctrgWXb5PTxRS5z7eJ-2a0iPBtpL6-zag3QzR9m_qkm4n9Zlq6mBbczcTw72aotvYXyfz_zL3t--517hfzR0odOngx-1xMkHD6NidfTNREfZvibkai69tIKnyaX3S8Npq_jUrRP80vavtes03oXsxVqVd_Nb8o5nYzrd6MtnQ_jUr_LkbB9G1yvZihZYJv46-m75vRbvGnmdrV-zat38weF7OKv5ntbgaS-m22nPrb3PX0fY95tos5bt7MXTGPfTN3PS2s_DZ3xdzXxbh4NfW5GO_8zWjb7tv8g7vX52LiM25Gcv3bhHgz7WZSDTdz1cRZYuDbaLP42-R9M3teTHHjZlq-mRUvRkuiF9PdxTSrevs0odyMtvu_jcoMvs2-mZ7XzegC30ZO_WmGlnK-TfM3c9rFzLZu5q62tZX8bc7N_KK25T7f5q62dSzj0_yip39RzPPbaJf5ZrK_mVkv5ped718Uc7wYL_n6bZq_mRFuRkXunyaoUP3blHgzo9_MupmoguJvI8H2ba576klT8W20xPBtJEE_TSYtXUy-mp4upgB4F9P3zRx_MTX0m9E0fhuT3F_mb5q47fyP7m3fNfE_t_N91cT3ne8_29veFxPi1QCv3yZqs-nbtHYzf6KJ7xXdI9_Mffe61JvROc1PU3RK79uUcjN_srd9_MUo31zMVW3XXi-mKRC_zQgX07X39m16vpl5LmboePa3uZ-QbvNipo5Yfxs59bdR4cSnWX7cjErvv42Kvj_Nlp77Nlp7_DZ3tf0_o6f_TDEPfzE6aHcxIuWfxrvnZnC9i7nr6V_2mK-KOdebWe1itFVxMYTLxeho6KfRcbiL-ZNdZHUa-TYj3cwKNyN582mKOzcz481Ia3yaFuvNqMz520C8LkYP_W1Is9-mh6sBeL7NUPHDt1E5x6cR0F4MifRi7ueY73vMIdyMXP7TiDRejEs3U_vNXM8x_4_tXt_VtoLp29y1-H1_up2b-Qe1eL2YX7R4jxcTVBT8bXR4-9NEd25GR46_jQ73fprEz1_MfX_6nIuRgLoY3fi3Se5mJJu_jQ4ifJu7Jn6uptaLabrxb6PN8W-Tw81M_x_m_L9UT__R-em72v6TSvLr-WkN18WI0H8bidtPE8O8meRvZj0X80s1eL2ZLBn5be7np-9qW6XZn6akdTP3HejnalK5mRZvRiXD3-bUi9EhvYu51nv3fDVqG_htFIjfRsXI30bFyJ9GWxUXo13QTzPDvplfTjnfzHL5Zny_mXg1K93MvVb8rsX_YG_7j05X35T6b1r8qrYfyddP84sWT-FmrkodFXIxv2jxlS7mFy2uRkzf5nr2Oqh51KeJeuhvo-3Cb6OS4U-TtGjybX7Z2443c-1W9svetkqzP03x7WZSvZh6N9rw_TZiFZ_ml2pwFRJ8m_nczE4X0xUu3-bey0zLQN_m3MzQ5T_NVEB8m1xuZvSLEZu5GBXGfJs_6EcmCL8YBdOn2TqA_W3U_O3b3HW83Pbb_InaXvVifqkGL1fzJzvfz74ZFSN_Gx3f_Tb3HmrzXEzQ5b_NbBcTY72Za7cyNde4mPsawC-nydvNuH0zOgj9bVa8mOzCzfSbUfHSxYxyM1rK-Tb38-Jh3Mx1haDaBb7ML-fF_1Z2LqH-_zuVryOp3-ZP1gB0FPbb3FcI7msAKdyMjnZ_Gi3uXcwve-rzZn5ZIdg3I7n-abJE97ch7C_mvh__Jzvu9xPhrt_MfYXgvqder0ZHHD5N9_Nmur-ZMS7m_sKBAf29GPHfTzO1tPFt5Fzfpp6bWf5iVria-3nx6477L2sA1mbty_yyBnDX8f_cnnpoN6OtqE_jnnQzd5V_V-r3OvM_OZl93zVXTvo2OnT6bbTV-GmiNna-TbiaVS4mJXcz1x5qWS2vvo1aWn2b6477L13H67iZVS9GL3-4GDWO-zZqev1p9GqIi7l3LM_nZq79zLu2Vr9NvBodRPg0Q0edv00tN6MChm-jZYJvo3Znn-aXnuRq0Pdp1tNv5r6XH8vNiK1-m-v6wS91AH-yW__f349HccWb0Vbjt9EB3W_zz-3H_8FZ81_WAFRO_mmCRuXbpHgzZd2MCrc_zS9rADtfTNLx7G9T98XotRIXI1X5bdRu4NOUeG7mvluvZZFPU924mbxu5q7FIUrf5u8V7H8zOhDwb8Zo8__3-pn_T2nxez_z-3nxa2e3X5T6VYuHuS7ml_Pif1A5_yd9337R4mof_m0gExfTx81cVf4vOv6u1Am_i7mfNddSzre5avGm5mCf5jel_t-vftdrZr7NXalPl27mrsXV1PzT_KK273r6TxTzP1fB_t_fNf-f0-K_7Knnm7n2UNNrZr7NLz3U_qT6_a7U_0SL30-TXzuW_7Knfq9-n-NiftHi9x5q1_r2MuLNrHUxv-jp6zu-9GqXb_OL2s7pZnTU-dOoLOpitJX8aYZaHX6bP9HTerHAt9HSxrexI-VfZmph69MsNff7Nmoq-G3kmJ9myzG_jUT1t_nnNHH1N3OrUf8HVe8vHdb-RBPfO6xJ3nyb1S7mn9PEv6jeNS_ml37mOV_MH6nelW7mTzRxKTdzr1H_E02s-vFPo8YcFxPqf5jhs2_1rBRGiKmm7JJK8nrsPWm9-G-fPq251MeefZU6q306Y14zIBjTE9Np-7S-npZjy2XP9xtIM2iUPp3wZV9DKr7U0ROsri-Xw1NTiPwhETlnXi25p0kLxpXsGxk6tDdieJx2crSfXMmvnGdHu3GnUNq2_FNrri3Wke2PdzmlhVUhy4O_TGeeGtPqK5SwXVqrzdhrPPbpIGqRY9kNu8D7d_ruz5_8_K5dAFkxTgyz1XXIjfY1HtQVuzKPvx77mt2VPaV97X3AuIvEwdYVe7Er_1yvqVei_Un1LSW7aDwztNhC66d4nWLLWW0PY1t2qR1CtT-uvTAbTm9UjYyU_WQbzPQcyZ8xwk4njJzsuz-f2pUjDC-6Zf7PcL7D1Goie-tndlrBfrc3UpRN8nAz8sHm0R4ewAXEsqpC-LdhhzGK-kGU3nxamyHa7UAUYHOzxQyGtrF1G_PYCKs9KCyx14A0Cn3jeYWpDXEv1Zf70Bzu4ErJrh_f1HqBu9K9xFX8zjv6af7nn-hKKz3l2fxKo9W67LF-7plUyP_W89qn9rzmhMcz0nsNV8Opy7ae69ouNLteK1svqo6z2gX-NabHZ8Z9naAmtH0uvI7pPqeCXkzkWhYf_O6JNthdb_byGzc42-dt7t0JNH6a8V6u9xCe3RgsJl1nxrt6UyX8OHa8AKVEIITgcnaMVi5PUJLEcbJeczaKGuSXZ_VOkHFzhB9iY45CIMcnltp0sC8_9rxvbOl5mX8mqEGoAEcGRM9bViMW8CwCIo1tr_HlQ99n6uXY_I7dS4yEGvThqN0x4_O-4jIxGWX1zb96woyMYeykCrxy5YgjMpcMAsogaQrzOaPssJ-5QzX3aae7ZPPBL-LiukkPDYUv5rnnLsnXMvVOas-oaFLseTtscuC89d-ed2Tvls2RPe-q5tf7TGI2F67InLsAQZK_mKsElHALvo4n7-OreRgeE13bw6-1UyNqe2CMhjvPEeEX-1p-LCha1jtcep277RwMCkC7MVcVmCh-PS5zjmK9TfDAUCB4IgCkVQvlGhxhLWScVaUifYMR4OLQaziYnRda3DNjAlB4sB2Y5-QCnilPHtyxuaM9r42QxaCFWswB9BXatsjT5JR2sviVf6c3Bhd-7By_7VxOAYgD8BZoH8GGB78IuffCVwGa3CdRXfiWHyj1-LcYjCER4X2nbk9pMWigyo2Eboi0ws4kiNwBmrKPRV4MI03zK0jriS8AgC55P534mkBD8cpCqZ9pXreHw8nOPqksfKk_gQxVVpyB-d2vPysamVgutroHM0eKhioWC-_vCgktfs0PDIIs7VjE40pNOYwp1h14Iq8_G4liOGl_94Mq4yE6bDT63jG-yUseZrdhn_4Nn-27dn__JwS2sTIENo_9G5rZp3Zrhu3vE_XaHrvyDwLzSC3bvdgYLOKuGnCXwQD6oWV7Swm6F7sN85IfBLZ7scGxRyhPx6l0Q2-wy-vsx9_ZJ9N7vRISAbFKtHt21ZW6Wi8ksy4gj70BblkLNTXhYKc6RnbOFJ3Yhs5O41el5lMTsdYN67bnt0Oq8cU6g2FP2gzqwTGIigg-FlChxWf9YJ3dfSVhky-4ABADQOhOLY3Z7Nv0_Mz-zxM9LiTBU6_uSTABhb7NfibyB5yDoNAT1aKvpyd5c354OV7oNrc1eEz8O-NoGTzwjBfP333H8RthuVUGPPcIo816ylglpxItxyPB3DbOYIne_MoRCtxnfaplF4KjTBuI13NG3fHHc34mymbhnWThWn_Oaj_gZo_KzaJTjFApL6SYdnhi18sKdHhfeaEQ1i0k1yfozZjjpaTmYFtZIRgHCYXn28W1KFKi4Gfc2-Kme4NEiwGQhwAvLdGv6Uu3CeiA-18ehsPJCfmVNlNRpYnd_UzhZWmEIoTJxYFiy_5saPAsnUSxuKVt0WN8EmBLZeBY0aJigWYkWjBzj84_kFO93pLbiYU8tN22jFGkA1MxqAIUUSsKNTEaIiZNMm-pAdI6jtHaPJqvPaXp7Rvv72o4jcOFoBgSqbSBNUpcvZbMNabGY2PJODaJOxlPfAFPic-w7oHS4mkuP8ap_axuGeDx2FvrN9zj7Lla0nxzsqIbktFGIndXYNgd438rNb4ZQaPteuQegcmeIjAvfOG_wzkFauE3OEaaCgzGzt34UA0I4NqOPgFQ8PahBD6hB0y3297er_zoiAZpXBhr4MFQt2RBbAhXEO9A0LMBQNFsMZQ348RZcLfRp4UzHOicl2MqLlPSjBvMPYIoYY5vesm4kpx5-9pkBXMkY27GCnA5_EusYEAnj_2aBY6xghcsFTOGEf9Gev8zl1mU_QCFeaJFmeGpRZQ5iP3u33DDZp-cn-B9eiuEcCN6_Nc8zOg-7sW9K7ojXA5mzQgB3m7YSFl-e33D3t6BKyc5Mk7SxAq4DUYfEWMYa7JAWdewycgJmX0sC4Nee2_2Q5Ck5s-jhgz2qWiFMTK3AZw-p2QacH0Gwf-Tj8wn-WrITD3RU3d9USVB1Lg7QsJQxYACSgJQF1KgjUHKMOT9iOhCxZ4NZQVU45OE5XXrvaeDsHBSnaQy7p1fqfvgtFsXjrlBpJVBtt4u7ow3jR4hSaJMDATAL_FDUgWQjCPVQKjAy5uxpWMkoadaf3j7K1pt9g02JS6MtxsxtCeP3PS0gYX74i_62s-svuxBeApXd_mdWo3VE3QnbfJP2ADxVes-GEoiF0zybVoSsHPgyeLy-QWj9lTnOlQd9EHkMGtr1ILrzPGsoVeD-HYC_1e2_AwqBm3z5ID-wE3AuISi6ESjAqg1Hhb0YG7c4HJQ28hzjlPAiFK1wA7GFE_YFZFthDs6AM4YydKFwGGkcJT5DCZLxQi4qS7Az51oV2b8iKY1oF06UAZZZij0NfuGXQ9mHkpBRyAH-CX7xs8fwwJQBIB5j-TS9LdPydgWtHvzn1HsU30DOQ5xbgc2DY8ArQEEcH0Qkf1swv2J3KwnES-t2xCHziOzQcAqzciTTt_DPJWkDnZOoMyS8EL1wQInyX6iZ5voCS7GVOK2ZeOcJGKuSFrC9SG_pVvTkgx_Yd4gpf6pDFSNDNKISBimD-I7AL80Z8RzUCW79Yqwq37i2F0lEzx9GcgOUPpBDkEdDjlLVE2v5Tjab2b6QUiwFqaU-jMWLGGjB49W6ZBji6ziYCAQJLRzyYNMRNIDiMlsfqERRNWYSkbHr8DvKiBAjuTIenrvk97EjMYKTt2yyXCIhZlGspaSz4YGHhECD_EOu0nO7aU54cEAwMLDEMsEp0ePLu904qrAIfgiwn0HOCT_NPVIfUNb1d-mz6P2nR4SRUqJJIUOxqDF0NO6j-NAQXLDmjyfqtRFj4hI8TaeHAkxyFEROrdIDr6ctLydBekKlq5XYaFyYbIFtz1ZK1rctjW6IFXnAJYcdHMDKgpMBVXvCHKUkoOFyi0BsL4j4BP4Iyk5nDII1QbcU6_iqfhoMVgWNQQd-APkB6MoztA3lLkw6j2ROTcTGsQ3uEIl3_ZBGgVmySyE8ZhxwiWZwacXZnIEYgoJLcaEY9fCBclMDk1or6UDjvAc3TQOVyKRHeTWJOkOnGYmn1mBTvM1SICDdKEKCcVEHjqoYi_egoLhfp8eIOcMyOr8DlIriq2DD-hCQCRX8MCHXlZ-5lrNthrVnL5l_D9UcBphC167s3sk1p0Of0v6c40DZVpapcmSJ_BKv0GToFU5OAsPC2ST1o_WyRIIvoAjx6_0xfN3ZHousCNSOcM5ogdyzhbzA2M6g-atmjBAqUCt2VrdrU6tZqAUEBJhooe9h28guF1s6kqAiiUAoYHStn3m9ABCx_ccmf0wvKl3DzsJXTx-2CJoRIfwi-gl7g4aNHhoEI7fQ-D4xrXsUzAb19uOEUCCvGhGGnEO_YUIrDorA9oPLYI0BDsxoC5e_CrxoE8J66bVQ6Yru12HBmM_AnIPQO6ppThuW7uMExjAMeecCAv0wNACbRYqVDALRicAmLMWkkARosMxj8tHHixe1ERGQNfeAV5g5oAdQQzcPQdmiSQjiW3wFxjM3h2cUiJkbeWIPha5rKNdAZUDNE6HYp-gALMDg2XQGMySlOHJrvyoaBtxFoixYbtdcRLajaQ--gFOnITTYCrrIVxJ9d6RIdFEm_TZLNMdvdUAnQah1dLvVMJedVQFKQyTeMbrcDh0BdEDNc3MRFHYogr7aOiGjueEKb4S5PkepxXQxxpBVjhpJeRWRJRpr91rrxCcUd6FACWEHVIIWMxiYcwGic_F1bXgBzWXMx0iHsEFfea-pHosDw74QFeKhB5r1Ra8gk8eN1PiZqI_jDoJvXRxc8KBcTqLPy2b5EjCC846b-PgpBBYOkhLqiRXBAH30e6gcI2klh7mn8Ql3e_KzNM3opOnzlL9uZAuh4pkG3_Ld-D0XB_nSpOU_hy-wbPq7efcFjmAeJ_aQYzLHzIjCK6JAkdqt06OhL2k4uN60rA0_DZBznEynDyTlyE7FdUXiE70E-rl8KOxelVYbAgjQIBs6kbutCyn5BjRSEM9QhndLS52TsPBltpTVzQzEOnyTkInEhhoi3c_OgnfSStq0hK0HrPgDdzHCKExFvxZWyMkYAx5t7hLkI_kxxjGHGDPjCC3wWiQ36JmErLEmEGvjqSsiJOoOBSLiHcHYcf8ks_z8Us6kAQlAQNfbVpqQrTvjgTS0pHWAyeXQjPjT_gCI0i2BJlWR4UhSbSehdZYkGMIkjYZTucJBWHwOuVaZk_h9hwxL9yfXKNcAjh2Znse8FtkL0DLHcBKWBF4eDxw28KMOladE6kw1sZQQBAltkBSpki-2fjZnBAgG2E-RSkdY6O3vjfY89H7lAjhYuKkgIRxe-DkmWq9TzZecMEeyemB8K8xq0xzP1x34cfc-3hPQOi6y3ETDxDL1MN8kWgNkoSI5WKMjPrNoEn5dwwRSEF6RbFkLk7eGRqySaqDW4nF4Koijkl8bmhFhIuhyzdIndPoZNmI0yFlPELRR5dBIR4RSTo0JQQHtGMmEgiTA5fTCqzbIty4URXjVnSRenQcZYnJJi9pBUUZDNLAR6ARSY36NqInP3DHpU2v0rXiBCwD0S6RkBhyBzaSmIuWgmGzqGM4MuyS9ExAMDhIFRBwKtrQbIlkgtonTFdkYqTX8_uUkGVIDaSBkSylb5gPTBT6k0h6_NjiIl6KFIEUcsVpOxMIJFTtugE_lf-JX6CxnVZs4kTy9-w6d8B0eS10QO7RgzWrewx-wP0U2IxeLQBRFlhE7cE5oIbrH10jw4pgKZV5ZRgINLIVd4VUmJvEWomi8XSfVibPgYn8uScUiUWlMe2G8SX0Aqn14QJJJRylQBE3z1WmqttmrdDeYDxwJ8Yiasegjyy9usheIEPmHtvTxLqyjsCTgUSV4PA7qpuNV1wRHji9YmhkaElAMuubiMkAT17aCHwiGA24baHf8pJU5O1K2kb9ovXT1Damlt4hCLBxP56TRMYtJ5RTGGi9RoxrIbYjxJlQgldDPrVelyuqkUki-5wtmRS5De2geVh8hCTAPDKsCIBm1tQthwhDpCA4oVbjaagYuCgDA8FVYNa2cHM4ZkLIkhrQ_66RCkXL8lQGQIskgcg5WiN_ykAQirgFrayp_g8ojh36PoUdXDtN69XAtHK1JVFIwB1osjbqiliByGfWqpSAZYvyN-BE6glSMorCDtQgFPWKHdLYaEg3kb_o1bmdxM1PelJGrXrzRJF629zC8ltFOuhaLfnMl62jJ_JqkB15Z2vOT7jAglxCJJluHnA7-DeP3jM3in4kKHm65uGoWXtMh9mDWMei94Mt-7QgSpt9SoLvQedzM5yiIYhwEZ4DAbqOR8rBFLQCB0MNK6-oBQsmvnaAHr3StCyxkR9HFJo8ItmRCe9DVON3KHUwU7uBm0jSeidK2r5mn_79rkTgYQbHa4v82F3h__WQKSHPIPJ7V6LYwlelYe5qRvSAVpFJ9nhMYSy0co8zbRQfCccJzMn8IGJKQzxR4nDVjGrjqvBIYGdoAzbVPBSyDyHV4FUMIZDZhJrSe7jmRAAsJPXC50cDCZgAOJF2SlQmBeQDh_DVR5WlHpwBzQLEc2mjDOkFNSDWeUioNmnloDXL3vBVbYjygKCrUvdwhyEF8NGRkFAiC80gzavem3UfSTrjHoQHFB8mxR8wbgdqN7RjBcnMh48K08-_ZwIQuXh0JPlqLfJABJowQYVsndQKQSJWktMqz7bdBynBrRVuhgE2O1fD2yGCQiWUDhCahYCJj5GyejVodtww-Re4Qz5DzBF7PGoUW5FoJS2DQTtri_zZhUsw0BPCC8Go_C9kYTmSpBMuTn5z5nqPFsQZDFstY0A7BHsvlN3W4h0UaPfK7SSp1ycodcKe2hOq0SWwN7oIKfQoATjmSaBahZkPdGl7IsBE4gpqodQKKEMWCQl-JM0wFDy1wjm5NUhxBasXTDfHBC0ae5ck3UJqAfKOhB--4UUhj7rewZ9m0aJle0iCfaLpcH5cnUSx-UT_zfhUiJjWTnS2jLHR0h46o42CGOhpIHpgWlnL34-yb0UyM4YqGMEncAVbOiABdKI3DQ1l1NtQkvY81XvCa4_9qE5F6ykIq8q1JCc81CI01FckAEDZrIWUU_spRXx-TL7cdfcLTua0O530qrrShNyIN0VBU-bFgWE4RF1DQkixweu7Y7COFM5OvnZVxmi9Xnk4g5LgH0AoSHNMPOOMRIf3AfVNbT7VRE9L8EeqRRwefukdgwMBOkk6rmiLBFbVmdiotbYTFvoP54AF5e7bUoYZEHJYPiSepMZjoebDkqvkp08k0LMkyYdgoSe34cqMCRBL4AK20nx6342D9ragPTDVCTFnG3x5phZLI6AB0fOqs1mqN3e6tMIlZA9zKiNyj8wYehlytyVrHsANajlExS2aSFOw3ReuSa3aiGDwgkpDXoyFcZ0xah0GllrB12OWJjqrSjiGbINt4Eh_2x421aEsvVCHVG4_AesFBJohP-4GYrZJpgJsACJBCbFSoOBZqhXhCP6CBqRqD9-arnvCklBg5nLWEq2HABztZHI_cHKQUDUHrUJn9U46oqJqEUdRgFQQ7QNq8Wv4uNaEyJe4Z7YdD6JNoQ6tebReApAzIxCoDNVvW1HtzjR4aMHlCE6HbYnloL9qWBoNxKreAe0dKkWBidtqVVqt-krGk6uY1GHWynFeG438xMp9DWgLbloInzCJOKAq6c13Uykd2IY7EetNqzBOZMPzW1yvZW2_PFN-CJnyzD9gDweAlHn-MGgjz0Wkh9bpStWKGoLRRf54QYh01AnZoUV3r8X9gJv0mlSPrqIuyB9ExrQ-wdHG1DIJrgrRJE2DIVwH1IwNf661QZBhlAwxqhTvxX8R9fOBGAHaUYvdR6DOjBQHy1JPabj45DYtruXOoG4jvXWk2daqPjhbMjkL3yOsq_dajksdha7tfzEpeWKNIAg6TwIY9epRm7gpjAGOCH8VSUCliw7z3177ZU99IIHNcp0RZZBZyzvMZAOktGsCSVgiTgVFCOuC62wvKMnw7KBt5ElaR3cQtIhuSHEqHXTu8NgM2E25F_ONsgjaISJ_rVlE9T1ODewn9eHTpkvC18iciAdus1o93BSMw30zTz217nua0g_IjX5RQYAIbFS1JXEkBfAAiqSk4ohckA8IR7tkfAs0qSregE9aYXaroh-b1Mp9Qjhbf6QO-5kqNIImE4zgI3m0aOMI5Y1udiNqJSkMoo4BAmwjmaHg3umorojbm2rxrgFCHupBdLXeYPTcZ0Jy4BHo5qTdjlHwPNJWshXcR_pJ5cYoqWw4gH5oKuXQXm3BsWxPTKVqsKqAnnFaakOsA3JZxUkw_Q5vQcohSrt6p0FEdKZ7Ois1QHWjVUAnYIRx8MMWmPJDHDzaF-5Br1xEyfHBOF47upFpJQuR4TVfiF18UOQYLIomnw-Or5DvjzJE1qQs2JPbJExJdEKCbAluqvgbYZtEqVbVKxLwV4KGiN8axLNF9dFVhfll1oxqGAc2VgqL0XoKyZmMA2g_qmo0KGpjd-0EvGy4aMA6qlI8klmwNTMxBNB1n1FUgzGybffDD5aYK-wMopHxC4YcPUOsAjXcHX_cuVWtFZLryeegEVcRH9oibyQjb-UXkCtVCwWRbZKE6mm4JL9TytpDy6dkAlAa_CTJhxK1CqT0j4Rd6TybkQRtuW8FLPw3Fvz9QWlniPpz0Eb_ydttRUDvS26wmVJshEiF4taSRQ8sWC9CI4OopHVuODajoN3LOAJOPxX3Se8b1R4xNGjEoLoC3FwuCRocRASaCcY_1DeyWZuUpc2rpK6aMDWtKnlAWPtkQjeteRcVQk0lVyZWa6U4FjdyoMFNOh0xyt1IDTOMxVcyShFlP5NcDbAGUglUiAFkjrUyP5AMCdF3ilZp4f7gjQ4oHKAIFdChvDwKbA7ipdf1wKhIdaMSUkw97qbS5MYIaTsC_2bskJPQ7gBS7Qg2ZsBjZFvQjMl-G-o509QCNDOKcIYrkW4Q2r0GTwDCSM4ch9Fn0uADXau3IimAN6S4ee3IIZi1zJwO8VOWVaEXTw4O_A5_UbPyCA_rkpZlgVL8BP-wVWst8ZNnIexMEDIbjybTMNVzhNJVMcg_o9SVeJzeGMINQnXhg_xS6Dtz1_zjxJFVe0qsMGOg8OxcJmTyZUayDFKRttWntlgqvo2Lw-WnSj0UwwXk7DpbcaAcYAp0VBuCSQWSTK0O62UtvydwgASoGiItuVTEaFJZsg4pDacdXk-iAnH9KpPgwzUrpIHE_urm9WSrUVEl3UDNaJnGtoLJz8S1yj3wKGAhpmegVPZk7GCmKz1Qn7YhPtIOPJiiduqgEOIc5OamnddKIRSbIer8v9o2EMJiRWgn7nk_h8BH3fMBQhovaaTxAHnZ8C0nLQ8KP4ohlIuQWItRBMt8REZxqIlG1aeqnTlei4ZgrJgBD2Srz4xQ89BZr0zaUa5cgrtQOSTf5WIDdMX_woKCdC2Vyuf4FlGr2XHaM1UwIC6ZS25iE5Hak-f5GH1dapj7EQ_wAtyH-T3muYu8B_lD3vMvcAbytIt-mq5WXVIEQ6rPKGEIQu0rgs4Lya-VKoaJy28VBwFhPBmRQU7bYJsfBDVJcypE-OAg3UNXA2AdThme9A0vOdpGBBs8F7VeKTxe2LDjHMk_IKiCPNo6nCPJ1Pwo9GBgGiud131-xsreDf-QhZS38tEeRUXJVK17tfiOFffqGtHsG3Ifh8M7oFwED8SE-OjC5eDEEskdoAJQC32Jy8N8pXobyIbfP1wYkV12DntYOQmu-HRwCgIBN9vaxhG6atuoc8Nkd_QLPHpU1X1myIRSLTQTEgG1Twd9fLZ0bROHgE1VLSJUvegSShbf6qepHjhwxq4yaOhPztpSmhBcQjlBF1UEjozexnzxa0b4ARn7sg1xftVrdSVFbOgPSarxU8wRkONJGip55WK4m2gqWRyBxoX9SSaM8cQEe8bVmayAwhlTyznMv7T87toYUu0PLK2pzBLxhorMhx_TbgzgppBXTYv2i1YE0ZERWlV1Uktgbju2FMcfkqW1FwQZX0VBD6FQo2cCOg4t88B7Ybgz49EgP-AbCI41VQ4MZx7a4kpEV1aZYtbawPLSSnA4HCWR0JBoJzGwzLa2ndyxYqUVYPeQQlHrrHpgHi-pXDlvrW5UJGDl70iWevK6ByxVVU-EU2tTIkjQA7QXXS-S1PjSaaVBm-HWtQyt_urUQdU7KiIEKGXPD0-douCmoS5eiVX0nlt2OmKhdVgi5uhniX0thhQ4VAqPbeiR0tZsWheCTaNS4d1AE-zqOC31E8uuKC_wrJW06HX2jxQPlweDtD7BFeHVuJg2o7Y2o98wNMxBURH4xSoFW0ODMoOEqvQbGkAsRVStQ0MCIao4MvBQoQrTR9rgEjvi4D6r3A2WB8u1qLVPdQQS3xvaHyNHNehTVunOWTAH6PZwzj61qCUYEKS6jVa0V6O0iYcT5PpdoGQsw1ODvh9QbUVvGbe7MgCAPIrrZUbpCIOmaoB0coBsquo4KDJZb-udAKSaJZK318rbqyoYkHRHS3lHm9Pp0aqlvemSyY1ayMc_nN-wAxQilxKFVT4Go1V-pIUjnZ6Ap6roGV4A00LKI-ueqKLUAljgOO5BEm-URFWxrl_IQM25O45g8Amyx6MPYQgfgznwRrIVZPGM9reMo2V0ch3TxB_bUgXZUK28F8HmyFVkDGgUoOCViomHGSpw6CSopuNB8jiMgoJaQKYl4_FsVbbpQIhNTzxduoH_kBq0HqC9K5hFEa0PTu7iSHtBepF_C24cxoCcALBDtsBFHBUx8EjaRCkeDyB64RAxtVUWlGCQzlqv1qQCWeDboxdL1nbBbhFSCj9I2q3P6cmi_xL02hB9Cn83tJKL16ADaoHDQQLQS9zmkUbI7VF8qDI3Jr0ZjCgYJamLD-pJpR6ZsVji7NyD-iqcHWzUBZZqQ6ztJdCmw94y4xzh5EGlveR0vkiqJ5OQP1XvA7KoVF27tZuvlzhVPM40JVucOw-Mr2kpdmvd7gHIQJUSSWuTRwwk2XJ05Aitk-DFECOoBmlpqRIi8S0pS_gbXrdPY8qAKZ3xYUZcDm_HjzGgY-TMuBCvBL_2-rQEoq1DnIvMpXfwRmfDSp4h00IL4Ud7S87wgRQCCcd5QjRpU5UZJ9crSxH8AzhRkSI3m_JRg_cyYOYJvgY6d-IaD5ejJr1AnqiENYrUraW0R3hXpko7sDxZikgsJFHwkJdx8lR5FtRWhAYcRLPZLrnX8RjiQYNTdXQGd0F0ZtCdexsksp0TGpjn6khmVMajHIy26h2xoxhnOkkQ89HxQuATdyUVQCBUb-HJItWRTLUiXiXppydJZxU-5oY0U1EEyRe8APj5A2nIbj1hZnUI3C3pqvUQlStoRYPEhr5vcpMQID-Ar06JqCxwaTsd8iZpfjSTqjogKMiZO-DvRatzRWvxSyXNPACSr-tIm9O-zLuic5RJwlHd1UAjLFXqME8AoipAdTEQYuocYpMuhn4LblW7PLURXFTvGrXUuuz8QqqAKAFi7JVby9246IGwwEGAi87T-8rvrqj1Ue-Uaov2yATDKENVVeK-BYdW5hWVBP539rAkD6SY5xij1WrlkxEJc3j1s6tjlMG3kr0Z9Tk6vxlEjwJckx9RFS-OVTJJ3o2N80JyPRmOACGAAC7vu0pZg3aJQglzk4Mdo4fEXjoWVXJavaIhJKWn6vuiVlxVgQ2JJ9OiEXVoYxJuwqGh7cqs3jzcalj5wIZQvgfohNVXfENvi_YSgEGy2au1BR6FEOKmlFV5Bu6qMlwILFCu1Cg86AXWwBzDV5qY5gH07fAs8lR33ZExoleAHgAZQXMUeVpA6tLb9BI_gsedzsQVLQWFrFoPFaLjNA2UPQdZA6-x_0O-a5fIgZYOv4hL891g2NxL0sF4SIGSFeJHi0x4XIGqqRqWJEk0a_FEZbDoY-21ZfVXUuH-GuS1gG6vIAmTdcBa4Zh1WiDRMJ9koggjlUTQi4UZs4T3JFyzq7QVXilEUBWY29oP844fnyq_RhgT5gIJboGwAjRB0GeQP3gQtTd9spZGOsIT_Ti0t60aDPC3MF0DKQHJIfmjWbekHelSZeaFhyE_KzEAXPE89WjlnJvS0afDoG1VRoWkckTCbcLpUR7JbgZlNGEVXpt0eukdzB4lMLU2svSqM-_JHb2q1F37EzwEmdtFcQiSoJeDqiGP45em1DzaJ8MoeTIr2QPnNuhnCxBbxSNajKworAVX16IhvjrIB-8xQYWcljIZo2A_xogyrKBthnCMaQ39-V3mgPkbfMaHKhlRmiRStHkNa8lZK8zw-WCKrPOr8RFjYNBzVPLhHsOKooQHqaIyLZ3202Eh4IvbXwdyRhKOZGmuZXs7RZuK0T5V--NsS2bqehbs06AtjxokUO1Taas8nUIZJWef4puBtJXJbn99OlSqtRPQa5-qehFfwzdwg5DbGVLMujyxxy0SxUBaPPbp0KmFv323NxXPZO3VTLffWyMabYa1NrBVUHG8qABIKoLmta2ytGitlbqo16htbTHJoR9fpGKRnqgWUqnW71BS0ggMnHKY9mpfpmWblod4JMxjsGXjDvqodIGgKmGjffYIz0QVHu0qq6RUvdpUHRuWtrmV1lRs2XT-V--PT0tJySGTgmrwn20nddX3ooPTD7xR_dyillCINy00aD_fRhc6xFyofBWKy00nmAuKvuSd4AYk4KZ6LKi10Cc2O96qI2zEOCkTCoJAsw0BWMdDVG5tRPKPPEnUoRAIk5b5pqia6pDaUBnLXlkvrHBbywrcXy463Kz-hiAHqR8hj4dGpk-1hFVlDyDZE4qKs7LNllBVq1kt2ITiJRXKhB857eqQc1VIoG1UuHz48TrATyegcG5khY4P8SDalGXciQXUuWHjv_wPVOkqdj6vj_MDD1Pn-_HWCEckoTHNZCli9oGJqQSoecaAvNfQSF2Vq3ASAqLyNaCcfNOlwiBDD7RWjU-SHF1LhjoMsklpp8BndAAMsgeQQuDIRuRuWEsUfbT9tcw1oCcMWG08SBIAdrg-OBXA4kdrsaQ16YUouQQFmVGbHNOOODCT0K7qyJJqU84zewmF_egAC9-EZfSZGN6lOqH8qMLHju8ltekRLUakPDpWmR6tNDXRcx0uOCBWUo2dTkXoLJ9ON4CXqKWjqiKttKeNDzziEr5qQd3rZB-cRMuPSfuhWvdBq1h9NOwE2qUjJSqtH74-BdI_tKGPftjT6_3DACCiXsfFoKDbo2OiWkAgz6uK2bT7oRqOVMX9H6v-aVrqfjapTrGZtJ3onOQR7lqHz0DbYgSB_q7CYskzEhNOoXpeVCbEq0RJlQiv1BoYyvwRgVTZcrNdNiIRXq5KMNxJ9VTnURl-gMdoIQPOdw6qA0laJXS0_DCHXogE_eE2HDEBeeqqGMedmHzcWLu0cHuJb9GzpgVMaaFKrnFVi6TwIp-G4SlJjemGkjXRHgQYT6EDuvn1cYseIYN5rGp8veG4XVlbMH5qR0P9io1WTMNxgxG8REWVHgwrYEhQQZ3FDBpaCYdLqecLHgqh6MoT9muM9tKSOhMzkENKN2gIBHXQO7NegIp4BJKJP9IWraE3D0R4qUTPEkGv2uLXOEsTq7oALgVswfQm-gNvUXwBydCAbGFvzyvnafa8RdhvN_k-USEx2_PqnAXITnbTstC2T3XEIoylA6AbSmL7uUub5wAT11SZj-s4p40GEl-vLANUO0isWkFPGik4RlMjEu6byFgHJ9R6gCoRKkOnLfGisyuFaULNBcfMIcLEVLo2HzK5HpRXDarOuJNCyM1LWxxbCew0mx6d-kNfa09iqTKqg4mIQpVk6PR45M9sNABQCFCXcFExVhQx4_fxPYg-MYFPj9Eqg0Mw4bRJJxXa0blVFSxkLW7qpCFx0ZQbGFstHya1wHBVeoVUObSxA0ok28dVsRRUmbzcBSKkUHkKxFG34hJepH16tDjEPxIS4KV32rCqa1pZ4JSqHU9LSzfy8I1TtZtOLnqOVoy1TIXwLMgdNQnhXwEJsasuo5ABmJvDv1IcAAYiX17At8i0C1CewJm3N2NushPApxhO8PgtdBBAAOcFiRy3WAZZbGjvwra_oJE6pcdXHu3WFlgrqWstLe3Y7i5Zb25IA0y9qqzRq-ZNxxNgpoiUMvCWri4LTyX9Q0GBD0eczabFf-BLyXbF4qywGHRCwaxl54AYWMikVgA9ihJUUIWYNh91IJk71A7i1H5JLjYRcml1JXkQgNwrHBN4ZHp0bK8k1bzDwpxa9RXALkftecEBHu0jA3_hPJqxR2wY8AdTogZ6KdUPtZtF7y4eFP05fc9d7ETVtUFbIqDSsojyKNXwAoWompbayRlpiC3gRE3HuAndAj-r3lDF4EGvJiHHaknL8QgRaNsqwHAM4iDRSjsLyNK7Cx4Sip5ERKpj7FXB8Uykit9TZzq5BTLzFKgdcdx-tDkJUe4DR_WFfLvUfoN_V-LUKRjVZ9Qx7UQDUwa3OL1AzfNuwxjyUCNsZ2Xq_8ly3xwqHsvF_f5kuQbmf2Oq9qlhk0Hfy3L_oj0_fPeFXF3ZLmDj_G_8WRf4QUK7gH1qN2RXtm_YDdmVDYt_rmzP8U6FvqsKErXtt6XVul9U-SuTNGiFuiSg9LWRa_AadQCigxHSySD0jNYmhOBwE29UomXOm5VSMgbM6ULvI6e7GrAwmqUTSzW1pq4OVTVZ_EdrygHRDXag31eG2SNFy0DaFZ3aZbYJfq8uC3FoF9XrxILKLL0KcZNWRZ29gZQ0Q_7d5FYti-2uxaCddZKM9BCI9Lal9bQVprW8rD0Ube9kAgGRi8TGQ_LGwaqOdlbb2EtDJzj0egO95ZBBEhVXHYxOHuSSX55EUGTpXzyXvLABr7q1P111bABBvnUym5vQgQG9vKwSO2obm5qKM72WHHFKnZFCuSLcahZ_1NHOqP5V0eHPZNQlHFa_qIy6Ax2YqTl0dCUBHaqDig1Wrdqfqc1RonJNEe-2j086RVWmOI8XS9LWpMYXv9DWLZExFDE6fXJ03EYn9xNojBjSfoN2uHuwHi_yTMClPdEPlfY7VRuCS9wYg7FKhIUdtQADcyBL4JvTPpXjmioFAIJ05lhbNJALCQ7dBGSKB9ZabSlWFpV05nroLISdiAAd4YCqc5taWNIuT9FKNSlYlfFbLJvR02rygJgAwsO6IjmEW4IRhK5NQyiZuLTOS3XFPFCsxkhoeXJTgKMnp-4NxE8AcHhccpb1-N06VaONhqM2WzgIypmwkJY4SA8d6gZwyFWExWSuiuRqhjvDnPEqnbDQpzh1c2pzRE5PqjFNA8Z31HBI3WsSCganK8c-XVkbf0MndfWpXco-nWTMaZ_ar_38ELoDPavEp3LLaFf-uR4RbItlDnaBk9hF7VO7lDVUqtreUC9s_17vr0t5JZbTkmiTvRme75Lq8Adke_j5LuMSURLP9vZdeRKJhJnXFjEsHB8KJPehGoCmtgtcXuXF5SQlhIY-1MExvGNqdVeCrC57WaMq_mGMwzs0oSIIonEat173nG9DGCSeCnAKEquoa8dAQ2aStS0PIRg2iKjXSfBvHrVacCpIggtCbrnVoq0t12FeakgI0GV8CXyYJ3Rx4JS1Nkv6OM8Es4oVLKOVCTNo1cD1-RkdEOpVKVtNraDrZBrYxSZ3kc4hCEpYaROKOtGlm4MmaxnUDXG5qIqIBBYNdWbRfuHWkVGv7sigB7eVttozIw91TF2NU0DXLSomKkVa0d4_BAj1rRUd1IcylxZ7tVZdVMYDBYLyThFsbQJNmAe0oMUDi1CvMNLUQnImtR-b6AwVu0POwLMA7mkmSGlKQnOuLoEMxyt2qoosfHR60CdbIu2laX_qgQEsfhMo2hv2VcRco1YgMgE8dMxRGIlyD1kbx2X3kYcKMaHHeYJ20s06pnicLadoQXMo9knnRy1p6oTaQVE0PGpU9GynZX-nmrSpUqGhzSLV-2UV8OmoyPBoVvAPxnRwSMl21TpunU5QjWORdqw4phyxRzQXPMXrDKZTVb6Kxaa6MS1btBtaBl91FNXvCU9RS8u_JzpWIS8IxJgqOJKkOTRUWlPUVxWeSLvOnTx639sjMQztS1Ax0gasHT-Dr2-yIUlbxbVofISn28IqVdh2aLlWqwlXnYdShwOxUBsdOLk6o8OVkXdPldc_aBktVCZnbWXIlOhkHcziGjytPDzr9Kz32icT0VQZui12bh0yrs8SW320ICYeDIgv7YpqhXxmGEFRm5bQkmot0WJok6PcN7yyG7k3RZ1HqbVoex2NUlAGpLipEhYysQ4WjRfhwngcAiRHw6uoLWoy-7Ad66pseVQrveEE-IaQFSqAQPIb7cK4LESgzr4pprS-Z6Blf9KDAldIaJ--0CxUtt_Nj8o1xYrWQ1jYN7ipGQwJGxSvT_KKWn-ocFU4jrsuq4-fqtdTMtfB1yI16CVliO3Nt5Zv2tx51KVvWe2OToGlMfSWHBJjV-e3qTaexMeKUQV6cN6sDgqgpw7qaFzqCtwjQ5tgzMwM-kVgxbVaAz6Xiq3IiFEdd96MA29XreBc3GMk2evcU3S27Up6g6NvbkzLIqoLVppQ6f5QwalWx7Q6kK0yCypJaOsjNczU4WoGcWurVmtqzzw4RWm2Zqix0nnwlnXsYyAMYbpde1_SPPMU4i6rzLUVwMcB0mLzWQdbvVi7hLY2RmE96sSq4lVxIS2-WTsvgBRVQJJbUBt1mxrFTv36g1byOlDRg8cL8eSaVBSBe6g8VB27VfwUAg-mo-BAARxZ5zrJqU1Fhk2N77joWEpeVtgJ8uiETVZpu_qukaKAcZVwkzO00hUfWM_WQqTDXUPUKq1jRrvECTOKlkQmkEqqmsPCneFzZwxbUbX2ZgEyoi4FnlF71M5jOKfq5hTVAWDt0qe1zdPmMsn6EbzAe5bO5qqFkZo_8T-R2OTaCNmDnukor1VnBimc0j1UAc0D7j1qDrm1cVNUkdzU7SkwsNrnZH7VtVITqV6own4goqPd9TZYweGxZgvq4qr6AB3W7TquKODQWTUdmk7Taz_Jnw6N5yGCDhrzFDpaM5lz9V8jpz_qFgAdgxeoV6I46Gnad24bkaGugFt7P5BXjaQqk0TE4X86oK5tVvH-qAPMTl3xuSnmjWQCdZg6ELLVH8qa44wR5QmMBOR-OJXEA6DmLTq6japXDwUcXtGjslQVdaImIYsPibboNohYbeUwFwsqNglt9R4jB3ing7LoNAboBPQmSYh7x1GbakpBKkhL0KECCHLmF3mOrIpOMESrRFArfB28OVnV2Aw5-UE7AyFq61TnfTuJN07t0HFDUWdAeUBIYl0wJC39FxW_M9TqkjpVquDsDLi6-CQVhDPd3Js6hkJpBsNPkhoaRFLkU5B7qCOE5kJc89XMbOiMiw4wZPB6c8NqhbMV81rkAp7lhIasklTNPv0XTVbkoUhi1Hk1slREbwB4k6fy1q9hEkZORQ-gpRp3lrcawMGaYOoVuaR4HF7dxVA9JP3-rDMgOo9qsnUWUW1RcOtH5xNStX4ydrKLQDsx60V4fFvLBo_6UDwqJQra1QAdgI_ggo6sOB09UjszmwWSHspnAywPykkNX_CuoTZFo0Oi61azSR3Y0Bqwt9PzuMRZQK4SHjjGN1UoRcxbmwO9oyqrXvgkjZd-w6ksVSsX4jmqFND6xKPzXUIGtYnAk4gxAhUKIPTW4YB_S20ZsjDVFAj4gnl1dOAwjNDLdcqb6Uhdakqktmn_O-ep0-XTTEYq3eGVYdqK2CK_BgNfm9DIDfXRgHk7-5phGEVJ8Kg0RuJ7O21teJUYRgsIO1pAyEGLE2Swq92SatdwCtQFyWWqhl2NCQmzoXMUYE-Vr4oKTVNoHvnlVC8QFiTTmoeozlMHWxw6f9iqVRzqufkMgAFNhS5QRoVt6ogkubyQodHbkMWtgrGtxW-NwS6GQHZeTakcidHV4kcttUhtDXU-fVORlPToCqfovS3OC2ZJKjrJimpBqJF7lho2bmU4-5QZ7VrbgD9pn6QgIE1_4OCq3FzkWXy8Q-k2vAK2yuh1cgDjrApPtcOZWjiL44HRPcTMUusaXIRQIbtBmAD1rjMskq5zapdfi9tOzWu0I0fE4SAiwTtP1b9rKRjuqVOUTZubJG7yPnpcRz3gzZo5p-PeHW8mPTs1t6o6nMRlokEu_FCH1qPqw7QECQh7nZXrak1ebUwhmtqiijriCWVmLFHnD6z3KeoeABEJj8iTmi7qBI90rdopNNXpqKgS1OICE0DeiHsSEWA8tBuwVWXetAOIM2ud6iTITDhD-U6HKrwInJp_qCnB0mqddgETwAJ8q4ZW7UAgt6U67e-tqJ7AcoupzWlUjpgGf0621dmDrE7cuCGYjwMknaQdkMEIOYJAoTuQNCCYAyKHUkHW86tUYDZ11Arc21LDrK12V9M-1aAVlX40VamrGFFbvo8wpQ2SjQ7CQCK3fQqPJxa46cc-tUuRyOBp-lpu6vmj69nX7FNykk57DJXOR1L8f-XK9unnlZs6PdiV1ZTx-8r23b9dWf3qoGNda17kG7syxARn1jKetSrh2zohnFK0SwHfOhavpTRpn0XQ2EEBZ5e3OyCYkDAVFk1emzpzpTY3OjOr6ga7Xb63l9pBZZVudbty0WLUnmp3wtTqcN9jzbeHCuy4KZ3yCh6VDtpGZTfrUTzsDo425dHgfXnVS6tSVO-hXCr6SN4GAs6iQnW</t>
  </si>
  <si>
    <t>{'meta': {'analyzer_version': '4.0.0', 'platform': 'Linux', 'detailed_status': 'OK', 'status_code': 0, 'timestamp': 1572079793, 'analysis_time': 5.73063, 'input_process': 'libvorbisfile L+R 44100-&gt;22050'}, 'track': {'num_samples': 4124820, 'duration': 187.06667, 'sample_md5': '', 'offset_seconds': 0, 'window_seconds': 0, 'analysis_sample_rate': 22050, 'analysis_channels': 1, 'end_of_fade_in': 0.24363, 'start_of_fade_out': 176.65741, 'loudness': -3.947, 'tempo': 114.025, 'tempo_confidence': 0.725, 'time_signature': 4, 'time_signature_confidence': 0.76, 'key': 1, 'key_confidence': 0.69, 'mode': 0, 'mode_confidence': 0.691, 'codestring': 'eJxVmgkS3DgOBL-iJ_A-_v-xzSz22F7HxNhkSzzAQqEAqt-5etv9fuUb7bbZ7xhfa-Mbe43d1t3fXsfWrOeU-9XCj72fWtZp7avtlO-MNXstdXx19vUx4D1tFH7dt33dOfoY-2tlnH-n6Tz8d552-HX1y0Pl3I8BGe-Oe0Y_zMhIrOD2wSL64lGmqXvU5Qw8ejqPrsKs9LkbXqmTaQbtb3cmY_38upm1njvmPfN-47Zsr_UzW_9mOf_tdrKz2R2gr7XbXeubLPWt-N7Rvrnb-dlin_ExYB6efWOAbzUe5ld-3Jvm5OFYqtzNggq_MsrZa7O_3R3qLoywa_32dChe7fxvfIxevlvrOvXW_p3qw1h-rNIWO_fhduvZd9TvzNoYnie17HcW7-7S6mmeHzbJFjjz1mgOfs1-b1k053IZkwVPLHnXXTm_e9ccLLcVzT5Hq30LhXJ-x1uq7bE4stIn7cPUtexMtssajPHV2niAVdbd5q60pwPeVTnJemifN-AupWCU2njx3wlb5_mFnT13xmOUrI83JmeOWbqz1j0LEOOFzhAf6NI6GK72vgO5XtdyQk6WBR22X7PgLmBdzelLdPcDHGiXM9nCV0cVtxPTggzGH4MJOXIOggOlvc7578wL8w1xPgs4vJ4Ffzteqcy4y2XFc_OAdjiYEVwCYHrLqoB7XLa4hPBaZV5mwGRC8etMdtsQyOt4RPhoAbmscOuf-lifc7KC7QHfW9oetzLe9oQHHn7H8sy2GD5z4jilx2M5stYLbsIycBRRzIFe8DAZ_yzGx344ASbTJXET1oeR2qo6lkfC7vHHw3jgdf3Wc8BbvTjSBzeU1jEybVauhXX34-9Cfe27xpijQxmF5ytwqL5R6dB_j08X0dQKqHQBfcyNcVvVgzfHCwSG7TY0-caTq5gQSUvuASucB20YEFCWCXo7E4S0WFV4EfQ81rp3c2iTAZuoZ1IMy-IlS5YBm7gV3mxNKGIAHAGnoy0mMHbZC-DTlufAPM4_VmyNhRcg7bdzQmA8XsTD_Dl2zOkD_VzcnwG6mIFoWe2CK9qjvwEwxnLBI_TQB0deZN3R42W4KZ7C82O4AEB3z60-v3lfpOPHQAZohD_bZbub96cWxOsupDEw3dSAwAfQl8l4gCeQw6_Psq1BwfcZs7jBqROxvbVWA8INsCyBiRML1haixMPXb39LpwokcXB_lzmXEYUxGG-tjHdxo-KBhUpBy8Z7YGWObYUl7j15fkM-RBdWXcrAno9cYQTsf9kv9LxEDJGg-n7oFc5Z0EjikvwKRHHFsydtXbLXrHMz3jkP0pdxcdn2KBb7wZ6OF4792Y-V8RwIBk5wKk795blvtw0kct4GTwACkMae--t4NucH3uvpaTcZHU5cHgBt7WUEmoPj6EUPBeSeSLWth8IVHYc1dlc98hBVpYL-NoIbre4A_j4yPQc0FQaATA8PPou-HZIehZ8vUZV2vABkrHmYriX68iiMeWTvcHY1sK2eqA1aCFGdOCGVtaP76FxF6umhbJ4C8JJtf5Sd6DaDa93zoD12orvCQMaML2AiDKU_Ht1LVqW9wrm9gqjbp5aUcrAmO6fnA_QChnZdMEwPSYPHaaRiBjdCbMGs5RBu-9TfDAqjQreIEYmTzWwXfBQn1SAzejFw0g6Fs27sBZ760r8q9E6YcUdb_xoS-0PWjo64On_Om3URiqEFxiC-c07gZbIsDsz4iOk40HWk-jx_HqUC6eb6rkqKCMJBlegxt8vxsi4eoA11f-oQYojrux4oaxiNdzxqozAsAD6nlinqQ2i6QnSblRb9w0DWE1uKgkPVYeioIuVFAMBI-Pye0yM3mhvkl0hIyZZf1_weSt-BQzUexAMAQHGhI7LxAQBL094CBgF6gA6Crr3jXUIcUwF9988yYLsWV1BrARDGMYSN8GvVfDCUv8sHx0ja9b8Rfu06UEOPqid5XxlHEK4s2BkVrkAqJwkvBi9j9ob_g4moEs6GNWx2FIJlfUcdKXU1AYM-lc9YcAgWLsVQM7-vDMDflVXzaBhU_EhSDPikZlX1FE2A8fVBEdryvCFJ60wOlF-ILTA0AX33Ga1fcmSHI9pNxWaQZkdDsphi-YgIBPLuOv82AqFYgM5w_jAmsYKdonNo91gUGYgDcUREvPIQBsJ5P5qU1RJzmY1te4DAigC4bItvvASW0BGCF6CJoujiEWQ8SWR4c59ADf7kLwynoo9qrcjqpiSZkan4MkZDuNDWf2hPJijaQSO3Y15CWkBbQNFmOoIuXAUBG1U5SDxC7lpZFvPonzMqFi-oRm5WHoIkyEz2biSMimW9mF87Y0Wto4Yiol3aqljGh_qUSNMAFodAO4HPGQakTTSAU4z8PRKew-hyaRjw5Sw6yBw6DNgWHu4nItX9Tyj8JIkpv_2KkxmR-s9-WWD7d7-PD__uN5r1n_1O-eKf_S79wUmZDUvM8B-aGI3I0mmf8hi7osXqyVGr0gEPokwqMetCrKDq1ZzTwI1_6DdgiPZ9AVyOgLAIOzosAYP47IES9qFVvKomgM8QZFcRymW0hT8RDpypQeXzuD3841aU90eDjGtMpG1EdD0nWJzRrBI0avX4u2-BEteDWoFr60sjWB3Rm7b4J9rjXFWxF0oMAuCtS1sa6GZ7BJ9qtBzJQtkDYYF20mr8T4gaqoyBl7CDTZNplvHSCrKHjQZY4UgkE7bOgNGkOBDrY1-mpjMhhZBLZP_WT5M2FYDPqznShuZDboYM01MIBkm4koAjwhVk5FXJ2s0HOS-IlwGiMeFZYgQ8y97LM6EjIYKtF7Q3wJQtUda_woHZNe-v8zTnUbxh0a1o-ZvpgQN-V2OiFggyJAyvlrAckvGPKgSLLjCjOjquB9zCQCgz2qoQcnzXgXMeEZiCAghk-Nve8LxhCFl6bjJ9DlwxR5KTggl6lczQbHv8KZkMs28d828tg-QCgvxTzHDZ6281A9Yt459yhnstP4c3gyDO1eRUpyhxaZ8nmFWQVgdaCgDMjhnN_duJv6RqUf09NQ7aTIegRqecZLHA2mxSdyu_LFY7bBXKe56BN22FmRbXOLw_5itWlBVpwDpPMiBeKBzWDs0pD9skv6RtgFXSFSJsS3Gj6PWwWVfJ6j5wHDxklWe7CvjqGJ-O7ZWYQ9ACrtV6lKonZ4s_mGq1V3cxB8dcuz4-JLoyCG3jQxRlpAfRPawMrqRM2vKn5HaDLeY0fmOsLdxoJwgTo6FXlfqRP-EQT50kfyflBQmob8IRozn80dePWLjSJ9N7GPl9v6IF1sV_P87qly6pJgmrurW-1GU74AGCPE62ac0hXvNfjer2KBXlwwNb7Urf_sC4NvLFtvTpcRMxOI5jzv7fccMep6kvQTpihgzkM9FSLShYMr4JjB5FgEe2fSfL1hcJKcADysYFJunKVo-oDEtKAmCDPdJOPpqSADk_beOf5QdSMugZio2sM380Pz3RS8vkjphvJvhKGgYL6Zw4o95kWmgP-a5oBk6EaeSm84dLdEFWksBg_gQRG1ww5wo3TskMvKpUewoIlh6Wv6-nP5Oj2FZPvvRwkl-cHxWBfvA0aeutl9yLCAmZI3OsNxojgAfPH4PBwBkM3idExOxETXZr7SniBMdigyY2CQ2F_I1z0XovuyQpNAxOcdd-BR28it2FqmBlDo8ToD2e-kTtmRfz9vovW8FfaevMyGf2mzpAqIuIOSXea1SRjAg58BHUjmqQ6hANxv4b5hqyPtKALDa1THaKnzONa4uQbDcxFAEj75mHWRqjnVSbIIHlwEAzUyIe8ILEcUNcqnTPxLbExdGMYXZFwKrJxMXCSfwyDlvFSZC4cQ9rSQpdf48QxF9xqcnAqd7hsvgWK_6SINJGtyi1aLs5E_URI93xX22LMHTYbHjNshGKBuDxjEJmAL1FNvephyNnrZ4SlG5471hW4Hl2P5M5iwqrY1BOSWgyiFg9vKbgug8xrm8pKaERr0ORXZ8_PyFJKovugLKUAR70tPByffBnruN-djKrzb8tKtE2WpClE1TJRWkLDY25i4rqhgh5Fy65Efzlh3y5eqkfLFyQcWMn96drPNWAgGC-I1H8VMMVpCnhF4kenGOgGwN14wIP09ZVjjJyuv8wY7P6fFMWLf4JVXIEFkORWHKpaLEC_5KqZYJE5LQAXaQO8zEoOiNUEWM9vkgocaxHNi3hzY4Z0sXMo4Z4ayqiliAx9I6scpsGSyvFUrOE2c3uqgmgXF1SckBbHcvKJRRKegLQjXUqI3NuVYdYsEMFVoEiTolgqopHC63EMEVM9LF5LpKSoBZ9mbyVHIuEZWbz3bGRhaAB3WiGWJL3TUtC182NpOrSPD6bCr0hBqAQjZJkmoMllYxYdIwZ_hhix1sMOszqoUYLK25Ckxd9Fwzc94reYkECdV7dSxj3V5HIbh_nvoTSMndRlyGxiyIkhLfOKwqa7ORcQrPthp8yqDcW7gWUItvtSDEdH0Y2v1dSqJH4AUeWaqzmpEgz_Y8Oo2son9BmObyEnRWe2Ki5kCMneTHQZ1R8Oam4k2FLYm73Ma5yDB3ohDf5STA1sxk9LxG51FfrKSIGvX8MytsOEWPK35LB1xqFaFFC6dzs0CByA5mTK2JUZ59W6EcuU7wPepcJEEo6colkverdY5D_5GCsVDQtVGtSt3NzEeHC2qOgk8zDWSxfq3RFn_X7GnFJizCbusa7ZOG0iwLNjsjH1J97z61OjzpeVoRMT-gInS7lbgDy7lEIQpi9eLEDA2O4KbiNgrTFh7yEePPgqlpY5di8-xmvfGYORFxMFdW9yn4Au6UsTYd0-6BmImHPzSyWAWKwpXzFrbcHqX1WYjXecT0hO-SX1G4tWNpx_qiFuEdN8vojYa-IauSnO0QA6YQ1-vOYeVg4sWO9azAOCpPYIfEu7zc4KzuS0cImKsCeizEJ5eXkMwuLCP2blNd38fI3Kyc3NToRUq6JgWNEiOaqJjKejv3n-uw4RgvfMkvESTp-3kF8VIrScf7UHlquf_-K0RQfktK33x3fu8MLfb5yi-V8EFZfveFXb6FjvLA_-zvbZq01ZQBAqE1bJKgnzmb1jhYN-nbL0dihCDW2s1d3-25Jutc6RRVRW8iRwHVuKuB0SI5KULDv1VnLTfGvMBEItUjTbgpZchvWcnucUgQx1HfCn15RIl1aOqLRCTjN8r4dv3I-QDbcWXROVrKi_dIxQzQozGmSYo_e6bwawcXv1DCvDkunHbkQ_1tzoCfs96foQMd9QvdXdcBxg26VLXjqdqgAWQbEXjNGuA75Icpy4ap68foZGRl0t_vnOo2Bs7TkxlUfGieGTsYNb18LL3knAcNy96xCguXVyAmEQnthULyryDk-rUhc9Ho8UiI3vz13y1YYvXWwnXgxmtKx-IbRzyo8LqEJe5JociW8MjLt3WMc6Srqy9KTVkFlrfgpuu6BvXpV6pwtRYx8IrFkup7KHPBa8OlJx6sbmMNdbz-hUSty-K3XiT4xUnpNUM89BFElogiQ1ajY-u4XsBVhPnsPCaEoSakOCQUdUvDW5qV7boRy0_DtnWdYG-KIfiOKzlwr90g9UoeifsgT-7dS80pnCQe8CsvKLEeLskULdTJYV1-HQACZV8-86EJbLhZi0lzWujkkgoOibI1AK6mY9-3vbqBa-vOorj3mM2zGJWuQEYlW3QvySJEiy6WCPzssv_PMu6VWwfpZCbprxmMUllNlOFpu4puJSz41MJ-0xta8-8-ouVflaMgWcFc7nlyvAUmeSLj0EjBha4yEB_I51JnhwTRk_chuiGzpwasU7OHtkx0P--iWZZ2pWsCPEAGZRkw_EfiVZ62YznwzIDAmu2ZUOWWsLL3iTl3-UYz1fEejt2isV5B_H2aYo9ZXkX8dU4GhK57_77AKe6QuJJOvpOyOQLUg4ZcKErleb-3POW6UspcOI4u4Vrpcg1-P8IbZkFV905a5_ZbhJYNh-q2EndrDwuyv6mZ9oSeuXSs5PtHk4BfX9oyaG-f_4pq-1P6Na15xeH9kRLZ2R4cLlefGI6dcjf3imuW2OiOH_olrM4IEeVK8kK7eg40wtd8prXymEWqbSfGcI14rFHZKboIsV30W2a3JmZGlZGpR7orRmWtCcIMM8DqlYsj1J8xJOPOX76FywJvriF_LJOw3X4dEXCSqyTB-LhJn-cmR_r4fIWRvPw5668gHHbndJrVx86mWW34vPWmDAB-5dSg72nPmG4_c05Wz80QSY4WM18R2WOGLCBs3Jk6qR6J1_VLDhSXfnxwOCww6UgZTRJorpyMf96wMeWs-dbnrZ7Gpl693sajSNnGtK-RhscGi6_wi15IPGvwUCitk8sJivl5ZNXfvQcvWxprymEWp29wDVnpJNL4k4pV88xcVW6TVygceL2c8mfZxy5mJPduO3KDAhEaL3OVYL9-q-9Oa04Zs_HIgnx3Y8fsoAWE9jT5-2WWJGXyPfDm3cu0oCWLbLP1912FVDALwifDRUxJeBHv9efNlCFu94mWFoJ5urIawlVqaN4Hl5oOnFcbShGRRfh-03mWjytNkzY5cLyGFqnUMO_777IscfvtJ0mMwS0JaxA4NVI02JdGNiOonF826gJWPusJgw0StnDyxX4Zvxfw8OCQ10xONxD5iRvo-lJle-9QVCoso6AKBDrnBIpPTutRUz-ANC385qRt55rdVL9iux2q5u6HXjndp_Rcx4bl8kVRn6kkveVNHpZJKh_dLLwfAWHas98Uk7_pRHR3qN46-WfP1iZerNSzFkjO81LglVe9kc11fcwvdIcvyhJyEsmEzcWVHPrQAyERm_WWHPJly-wWLK02uZkaFgTwpCy1PRrWVze2w6ZNR-frLbxS8QSxmxD6QZK5pYD_VsmM_HXUU5U4yDGPWgsoOknfuG08u26bBaOcLjKG8tmxph3Rq3X2fwHKncqbBkR1Zl-T4P_R1Svw=', 'code_version': 3.15, 'echoprintstring': 'eJzVnWmSbbmNpLfEeVgOx_0voT9HqPVUsj6MH8_SyrpUhUrljXsGEnC4gyCvc85N9zAhvEzsL5Pdy4z5Miu8zG4P4115mZheppyX0Vt9miD7bWp-mRFf5tSHiRrPbxPPy9zyMKm2lxnnYbLbL3POwxQ_XyaVl1n3YapLLxP9y7T9MnO8zGkP03x5GU3Ut6n-YXroL9P9y8z1MMOPl0ntZUp_mZUfZsoFvk09LzPWy-z5MCvWl-nhZXZ9mB3Dy8z5MMfXl6n9YW6vL7P6t_Eu5Jdhkh8GSPs22JeZ-WUIpm8TSniZuR8m-vAyeb3MCi-z78OksF-m3Jfp-2XWfJiM6z0MgPdtCsThYUp9me5eZvuXufFh6hgvA3H4Ng3i8DDFv4zc59vs9DA9n5eBODzMSC9z-sOMfl_mrIeZabxM7w-zQnwZgcen2e5pYFEPYxf4NIKl_zBHDNStl3mz5l948XqZFV_myYtB7of5hRfXp5nxYUKqL_PmxXc_TAzzZQi_h5npYRLp5ttkH18m-5ep92U0yZ-mhPIy-zxMFT36NmG9TBsP0-Ty3ybNl8lPM8vL7P0ytz1MT_5l-nkZEuS3Ga69TBgv09vDzPA0b-arcPk0K7aXSftlJDO-zZv56sG_jWTVt5EI-TaksW9zUn4Zud634d7f5vr8MnG9zPHfBmK9XiaHl2n9ZQimb-NFYj6NShsPk_bLnPkwEVn1MOu-zCkPkwi1hwGkv40A_mGUC7_N6C9zXuYXTv3kxVV_8m1Eu7_Nii9z3cMI4B8GCfowovvfZrSH6S68jGjJtznjYYbE3rcJ_WV6fpl1Hmb28DKrPozA4WEkjD_NjuVlVnoZiYE_5iz_t6z5aep-mWet-R-sF8-X-aVe_AtrLi_zribv8jAxt5d5suZ44sMk_zTxvkwfL3Pzw2R_XqY-zV_w8SoC9G1aeJgmIvJtangZYeS30YN_GlX-HuZdLx71YYaG5NtI7H2bmx5m5vUyvbzMSi9zw8O8l6h-Y83rYX6pCBf3Mm_W_ObF72rymzVrmePbqMTwaa7Ez7dZ5WWu_zbeqbj3aYSzDyMa-mlCOy_zrCYH3PbbxFReZoaXefLiBEg_DCD9MHc-jKD0Ycp8GQ32t2GSH0aP9mlKnC9T-sPUXF6mjJchdTwMQPswezxMS-tlhn-Zd615n4cZWuT-Nv28jJY5Ps1M62UUTJ9mhfoyGs5vs-fL3PMwO_mXGe1hTon_aa5XZfZvejDevFgFum_z7sF4d1n8RaeEAPTbBDnVt_mbavKzj-Kvas0qDH6alMbLlPUyiLhvk1Wg-zZ_U2t2_WXeHRpykE9TY3wZkdRP00p9mdZe5s185bbfRgP2bbp7mTcv1oB9m186JdLL3P4wv7Dmll9G_OrTLLWlfJs6X0aLa9_mjof5hTWTMB7mXU3WAsq3ufVhjkL820iwfRth9Kf5hTVr6e3bvDi1d82_zDkPA095GaPdn2b3l7njYUK7L3Pzw0Q1NXybsl9m9pd5V6Lb0_zCuNfL6KW_zd4P8-bFRQP2aWopL_Pkxc2nl3kzX8LlYXZ5mO7SywDw3-bveLF7GcDj2_zWZfEySy1a32bsl_mFNd-H2SM8zFFT0n-Y9be8OI6Xefdg_EU1-a96k99dFm_WrMbKb_M3XRbvinCrL_MXXRa_VITfvDjEl_nnOjTerLnkl9EayKeptbzMDi9z78O0sF_mzamfHRo9uZexRowvM9RE_m1ErT7NL9z2WfP9q6ruk73-xk_f3Q6vLuB_sKr7F_z0rPMy74pwri8jEfJt3n0UKtB9m14fxtf1MmoV_TQhppexZopPw3A-jJamP81fdUq8-SlO_W1yPC_zCz-NL6Mi-acpmsZvYwT309gFvoz2vHwbrdo9jBpevk1LL3Puw3QXX-bZIzz801T_Mn_FbcvDTImub9Piy6hY_WlWSC8Tx8uoTePbjPkw29-XSed_mKHk6M7LiMR8m3Rf5p_jtr_0CN-H-bteiCe31Vt9ml-qun_BfP-qn-GvuG14mb_odsh28y_zC7dVd-Sn-aveZIXLpzER-W3-uWqyaOinGX69zJP5Tk3yt_nfYr5_UdX9X-t2eDPfv-lY-Bt-6u7LvNnryi-jbVCfxpMcHubNbd_s9S86JaJvL1PTy2gd8tMkIPxh_ob5evcyZT1MCeFltEnq24jifJo3e60qwX2b7V5GS-Kfpo36MvNpnh0LTX2ln6arAf3bqDH625z6ML-w5l-Yb3-YqbaFb6O26W_zZr5_xW37w6i-9DD_xW3_y2hB4duM_J_m-vn_KS9-13z_ooP4l4owofswOPrDvCvC_1s137_olPilR_jNfHUAwKcp2uL_bZ5V3V94sQjQt3lXdd8dxLM9TPfhZd6dEjoj4Nu8ebEkyrdRqH2b96kRT178C_ON82X-hhe_d8dpLerbqFnm27xZ8z9XTf4b1vzuWPjnWHOrL_Pm1KIan-YX1hzKy4gefZu_Yc1aiv82JJaH0WB_muTLw_zCi9_14ncHsUp_n6a49TLBv4wKzt_mXS9e9WVUvP00ze-X0YEl30ZU8tNop8bDpP4yv5xHUV_mybjVCfcwf8OaW3iZ5965qbajT7O0JPRtJKo_zS8VYW1x_Taaiv8wR_Vikadv81fnUbyZb38Y79rLlPAyf7N37pfdcS9e_EtFWM0U3-bNi3_ZHfeP8WKj3V_ml14IiZhPUzSN3ybnl3mzZjsG7sv8g70QooPfRqH2aX5jzS8z3NP8wouf9eJf-nzDy_zN7rh_jhe_mW--L_M33Hb4l3kz33dF-MV8_47bqlD2aZ45w6sA8TC_cNun0bFo3-bdz1Djy_xNt8M_yF5fNd_3DrdfKsK_8NPyML_06mpz1rd5n_zwZq_vcyHe9eKzH-aXXoh3RVibK7_NX5zENlJ8mZNf5p9jvv9cvRj4_za_VIQViJ_miJR_Gw3YH3PrdhlP7xNSePO-q-V8_HBnxtPryrsfZq8gQHbeNZWRo7NPWy_8K0L32qepndV6iI4_nK25C0G5ubbpRhzDPuVfh4xgPEQlbM6uXG4ce-jsjz_3sG_41tq1y3Mnd0dvqTQoQvbnplXSLCdm_uS6OcNyNdx7quuTx-sHGprH5Wa9TwAirrLL9hDXdkOP_sYz0smVSDv35hz5L3uFvV31t-wzg98188nut5893Iz1zJp5wrJytavsnXYdq617BpCbe3T_etVzRiyTS64Z3Kg7tsRdeNybZ-6lnB4uWLpgtLWXPFzTQSF1jTinr1yLK_d2CvqIF5yVv-u9IpZx5sYj33H8ySnPsu6cMLK-Tlp1nT5yrvOMOebyo5XJgNU1J0PGMIaJwEw7xJICQVVbPaGEUvJu-_C-ZY6xGdh0Gaiw555r4BJ7tFi5LOOw-lrznnT59pk9j-Fuwjd4h313Y5JTH2OdXc5ucelqIyTLVi3xsjDp5fcM5IKqA1IZu7BLnVmnChcN6QkMMg96ri89Hc-8rnBmKvmmUmtfaeiSXRdyLe3BwAJ5uXWSwBo1zBxOLE3FbB9uTwEfuSDXLWrsWCsGhrtysdTPKmHcsXrYK4fJuN6VbQbNT2_cI0OU8SnN-c0M6uUb5z9cdJyDm08GgT849mkfjHBcKcUyes92qdm4b-ubWNN3d41zDyJprzXOKLFWptPtVn2qe_k8cM98tl_-nnX8rDoDFeVU6x0x3rmYWO7Q8LHr0mC8dicEeh9Mlw55TXr9fLpGa-2WQp2JgQy8ZvcLr_AhgtizXzIRrulnvBaSIfOwuKdDA5SFa4dZYnMqEM1W_A7t7j57D_xxWN4jUQYX6WQOP-LVsUK-lQXhrhlV5RNDy39wuCIx231ydTA-vs4ob2JSg17m1lEOwwxKrEhk31qRmbtqkw7P3iZj1flXOONpsNAstoEjasmrFH_xkcJTjgNWEHtcFTzAF3xI-TLeLfnsDneMteACp9TTeaLYmSR8lwEvE5dLY93MfDGdW6G-q4Jx9FVP8m561dFUdcRli6a2lMk4Vh0izcvsCtDcAJYy3XHrhNiOQ4ftyzRHwo9r852xBr4Sl9Le7lHaNg8rhAi-4ZktOJyrTFuJs-EqPCZTcjzqmYdsY-NUmiMgaazoCo7F7KdWYZxVx6_lHrj6JDyBILIrscqTrnuTBvQQB4GYPbmPBEhthx_VG-BovM4OHTDs2UPm8yEHWuU4MGKCyK71CbwlK-Gn2XZRm0A-iJnAk80DnZ4p9jj64U_WOuB83mcwN7nU5XEkXl9Y3KW6ocG4aM2hzVtPrI5ckCYuMxlCcHxEr0OlauoABbMPFeTPTh0j79RrvH7eDWQ04nwmAnFtjSWS7pLQwMzuI2--0gQSeXNb6cAJZr6H8Ut5gEZFQx0I53kdaMCrb94BtOcrZMdeE7krkAZ4ZA3UwUlWiZspGUbjdwb1Mqi4J_GW4yIDOEbDg0ZbsRod7p793oQz3GAxnmTDCZQzTxcv1d-fcAKeuF0LS58fw6sKhyFJboYU59x1Lpw2hNCXFiENc2olT8fYbhEorJvIpjxGKmcOMGfMMpF1AAdAC_OM7fyc9MuFMsB4AmDl54p9ZYKZG5BweJNC5gEsQFsdZn5JRCn5QZ7j9vxDAb_xxLYKGWc5_s24vBIon9MY9dZUCattLQ6B12hi2wMMz4fcQx4ZjfDYjCchxzdWZhbmCpc30Xm0CdjA-aAlMTmidpNp8AL5VdAmSuaAF15AA9DFeOCXW1FEgicQ8BjrJpiRkRkEdozGGXbEvw2VPXiUDG03sd8NmjM8IVg2mBm46Ak8y71xGX3DMvu9I6c9faiGDMQMOCSes0iY-HI-0S4680Y-VtCrb_I2mEm6Sheu0rXZyDNTAS-bcRPxbogfzHn6zQkKH9PqVzmJN59J1WqSOB7gimOCgHBQraPUq7L1jT7FBEmrqeE8lfErarVfK9-wQM9GJsRDC_EPryA55cUQgCBAPCNGpif9E-qE_ibo8NarUBq9nkoYAtigL-kFYgDkkOctJbikijU4v3TPlUm0jThmPPB5YgsXuPhjI4bJW5OghPMkho9ksW8jQwGCRPv1eSZIHFmzb_GdfvETyAqsSCdUbCIbt8-3wSecTsPgynsyLLfBJUsFTwg25mfhYVCFmCQJCuSABNqOSmUiMrw1kznvFUe8DErDVfepkq6MOdzCbRWhgD_GIhE1hfwDXWB6gRjgYQgsQkl19EAWFPNJSCp4WCGlteWU_YHhDad1Z_eNk6riufHMU3LbAwOCwVDw8knmXATO4k_OBfTHgpTxVH4zHSt5kCJG8SKeCjIEqm5AySUGIoheofMZev6ACXLEGZ7PjBGyavjMnUyMi5V5WoG2J4hGAEsRHxuPyQw3qRRE5RHwGHRDYtQz1M7FvJgTEqADPoyMMoq5FBLZcjmv5QrxCvUB2ckJhJwOiSLaydgTz1rpRElJAKJAbgq8HPCJfK27whTlvsMELzJsES8i5ePUhCfolMm3nZeEBEBqbo9z4SdcqBG5xCePS972jsmJOErWS4fTOtEHYSID4H2h4fk8lkgvJO1eAoyHIU7wgUpo8eR4NBxowxlwI6jChhJlqOreCAbxSt5bZ23vAPo4ACptfxAFwxMGhDPEiqfBr2DZDjgj7YW6lk4mgijCaS7EKOhnOhBKHpI2Qc2TesG501Z6XdwBGrmQmTPgfEfegB9CAm7szUdI0SVdwHAd2SAhSyIJu8Cx-kGlxI642KisyNXJAAUloYTBtIPVQEyIdajbJ_dEVgOkYu0IqcHgOz7avOPKoNFotr3XQ1_8qMoMrSR0hk5rnGjEjSApHXLcRI_hGLxUrIA-oQ4UVaTDua3ooBR_OlQHnVPn7JUx7V3llQTrBD9bzeQVnLFcGOgA1yXKyNJwewgJ5A6wXKKgAS1BuCmPJ53Q0UskJIkc2BzAX5hLXRe0zT0nD7duvBDCBwgFlSNTvCtTpkMhq_diwQdeAB6RmjIQR_Ttk4wTIr7ITTUfcSi8AQCAefNXuaUaPGi3tHCOFoFwkpyJpiW2DFHHTwmcJD4jpnEhrUws0ydiwih1hTsp8pDlNZHQ9U02gVkA6o5BGBcPjSiJQ-7jWUgNSymloVjLgeImUJAnIBbwkzwlTFoUBwb-m7oQSP-ALDMDHwdsToU0IcsHw8JzZ5gM_AnqDvm4Ex63ydOd_ET-5Y-XhCi-BWoZqkTyBAq8kybJWAM-KG_LmTTtQU1hCS5I4k4bt0iHQGGqr4O8wVRijaXziERskHsOJZnVwQKvwN0Hv4SKgl08ITpU3JHwR3W5jJXcPQU857WRzhdNSjhEVJHAo_DQLqDysxga34EZgyPInT6qNsqFZMgghyZwiVy90P6XN_kDNUFrB4VkI6lVoj7yBnx12vA78hFQ4QFt8mJAG0IZU-UbXJFEU6c7iO3mdK4us0gG3fHnYNmtRpNYCMCK0MavJxSceSQRkWgkwwIqBX7Lg6JFD3PslGrhOQisy4PfAvVaAZc8OkAVtb_RTPBISO5yjPYEvvUTGoxQ0nmzljo2vgPyKBoTIYHLbgkXiHaFcpKqoTskN646gSPuGASjIAQPyX9QYYT7geXAGwDkCQ2ZiNsy8dBWlMhJ26KW5EIYnlYkGFMAECZ4A7MWSQch81VeBtIJy00JfoKogyWjKhZx4Oa5OmecwEJE4uSqUPULJ0D3B6Y9ihwBizg9NB_gv7MN6BwMHYA9oiojgwU8yZkQP6gIHgUiw2zIcVIrhiAV2gbo815FeqxsKBtil6yCQoETM4pdjIlw3GATk5o3me5MP3fypr29ShH5IqQCLkIU5KXpno54gP2L_ELSUesb7NthoEivd4sh4nU6Uz4Vkmh-fwW9qsZsnUIBdAE_XHtcVce4y97QfoQTsaj_4YlUIEPVSlqgyZl3FR_wTOVeFCeJJjL3YVwIGG6PJhtT3AOpQQbgwjtCG8mu-GKV5ODqeNcUOTTxMFGMlylmxA5pJxPiMBBI29L_b0oNJQ4wboAHjfyEEtSRL92izPKv5Wmp9ehdvrnpp6Lsu3vonOPOUArflwKkOrwcJMj61YRJflgFvxELSmAMsoroQKwfBwG6DZyLTSRQZxqUbjfSmZZoff5kg5v7QBqZdBhGIuahcIhKICPXBU_LEaF10LrBCBTEAUUpxgzEb0GjBG5LSRzHwhDcIzDRukmvi2gE6H_OOUFmwBd5SwgZEMudQd_WUzKuQdJGeqi6GFsi0mFIe7cLLUDVQRoR0Ch6nrEe2OJkgiBCRUe6AKzIOvIr_ns8zqNflkLqgmo9IoT6VFoqPUPG6xpQlrslmWdnEGDBTIfKsqqsHn-qUU3Icxb2O1ErQJ1Elu2GOTj-rkWSBn8C3EGte28m7sFzSBzclCS21RaBAoE7gR-kWZUUGkSgi7VCAQBgTxYG2S6vd6CbZNxFYoMvwyErft7IIDwPtBBQLSTxgQoj6eNhDDIjhAN6BBr-GwkFXnEJSZkMK2OCCYfZyw0VJcrI-DaJ70gadirC9QTqwlElR8AwANvzULhrDAWezO1uUmkGlc7FS0zME-NELsANJPiSJU0cWvdgvNVmU8Mp-AkD6Mlk8iMVRbsItvPKBEVHJWX9xg8omaDoMCBCOCHxG5RFbIRPgRnQD6UW11Z-d3DZ4T18CGxT4a1cOLf9bhpycy6eI4I8UT9pNBapE89fjDFeB7L5ghMH0KkwEKCR9Egst4aeuqQnIINSHZE7M7laUfEDHo-iChHsBh0I0Q6LwyvRyLC7CEstBM4ycU0go-FIv6qzAX8xk75VmBsBXpyEpR2iuS8QejPiTiXuUWCoMNoG2IlxEcqnQnYh4MILOCxux6ge_OpCoBugxfgwPaTBE-bAqfBCLla5Ud5J9RO_8IRTZjP15b0SDfFYfe3QLDyQP0h4TIsZKuk8LJGo4S7mDG2jKVGhRYUOuETw-Ud_tQDxstnvhDueiffVrqqZDvAPLVtsy0dgWQAkeEQwBKIQ2RFUmgaCnVx3ZNWGi_oZUM0dNkrWuTah5ZAcQGlmDu8nPfDmd10VTWDzAUy0yVTALhF-uTJOVzb4jX_zrdralSJtk3BBM5HOdR4mcNpUgIRFJzgCHHhlc0z-ETpSeStodmA2ekOt8__xPFCvWp1fvkpMk0tUrCfkO1Kxl5ZgQVuMa0HoGrlpNSRgIOBgY_BNhqdMPB8_wpMY-ZwarJzbrQHDC7AFVRgZFxQgAn6vTi6H9G3VNcrF5UnftypkK55RVaa8k7GEEhIYPGa7CfyFU5DO9HOJUOgB_cw8kNZ_WhFAl6pFk0aOiJD5RRzsuB2gXJpUe1aaWopeC2Fjb1ltDt2RYLlNhR8NtG8C5_xAICSFE5RcJ3P2tS3KLBotzplmvidXOXbsZ0NjWQwyGbGb71a87R5mZczgZ7Ko0Plb3RyzqFpoV1ZiZ9yZ6D-fwkVV33JW9q5KzVV9FZ4hBuZUw-0BOloFFtEceJa1uUYSc4Yx21PZs9iTWpRZICqlHnugJMFvD5lqEx1IWl5Ix_08qb5WUD4NcTVANJQlQdS7XXkGXOCS_9W3P4DjAgOKoZJVehp2PfHYa--GugKrhHXEewHgtsaeGw2eVKg6SnEDH0bSAc4JBEr2A2j8ZU5xwcdHitrADO0kArqGQIKWBE9kt-pAIVxAwNj8LSABkgClWvHEvOBw0rtZah31CqcmNmeVii9ajgrke51THVcD3a7geKmg2Db5KBNpjDECLrvFZCQLU8hKcCmqNEf-FC1VW1vLvE50RAEEGhp9ltgkHLojjImJFieCBQSDzxOms2t9zzKODmRUO5YKXEFMxlbFVlaGgrXipxJNi7hNvDcqqN16lKLRqB0emdCACMe0qyRT4I9vBiyAWQjkmEMH6iA4hnQ1s17FTs_QYo1GCiCF5OSJ-or1QkMhxm5AAwnKC81oXGvcqiUerzPR8A2YhIqq1Z4-VKIGSkiKAkPlLgzlQvGhZGGj8obAWzHgJBS-zNSqKNE6KYJou2KR_mg9g5SAKIRRNy0JkI4h-pMH5w9QS4mJxFvq6F7xdcz_-BfQczDCR4aQ4BR64XAk7T22FsFm1zJIkSbxSwWYlOJWhaAfLWJA6ibSWzU_FSKg9ImUiZjeTCUiEc_PVjpiNjr33DAQsLnrpwG1PjCiB5Rh5csd1M3hFdEZgVeFsajcJRINbUXkB7wHr3GqCjPzh68nK-IG4hdphHCaE2gRBTXM4c2V7KHV2Y73Isnpx4ISejMPHiPuVAgOso0nt-Po4prAFi4BYJNrGGDBA55AVo3kMbQgzhkAHai-ioLMG8-EgvQQRXDe1wlRk7NeCDCAX4avCBkGCmgkuV8dslSKFV8cA4KL8q4ATVtaGkG6oLnjvEpW7V6mr5BwEL4qmBe_4D6GwyLZjFIalYiuJGbISMO39TugWakvqYgsNU1i2bgO8M03qjSu1lsus0BUwqHJcTB4tEQQBqvuT17exxZ_yGpQEhKOuBfBjxqNhIUqM8iUQAIW-hBa_FFrCeGNa1RbExRr2yp6pCbYsrDEP6KSQnEJ9N3IBegdT4gOr_bMJweti6xF1ic60IZak4HikvgSVOioZqL1ARQ9TlaPFGlXnmXCyLV5o_wIKJV7gAzl62X7NOHknZS5cM-4flLjVWcaSVFhxvW1gw74sbr-uEvnevstmgxhJtBJ-UsSJjtBp3y1iwWoaqK6J_RElUoRQBwC59tSh2WhiqKKxEAGyopb7Ni7I27VQX9FlqH3gbcU9YQ2ADy8H_S_qfSbNMdB_QQ6Q-UATQNCF3DTqe9EyMLKl7wt_dlUTdNR5l35rTuVEHAULlz0wy8B5e0hbDzIRUQCZ57kVLU6T95jvvUTwHAIrxUgeLUKFVbxZTJWUM1-oCZRljhbVL14dsmIugoeBLuHtVliIBwZeMQfbAr40r8h8eOE6I5AdsxwaEjl8aqPS77lPlAGXuTtiMf166q0cYUd4vQ8bKzLM8rctXoer5AUFjlpNK9MuQifgdpZpDpysUQsvBFIbRUdgB-hx22s1LLBX4UC4cQ7s1YXDuPXfOqnkrO7oBbq4JfIF4kK-krsZ9wfwbEq_wT8Vqg4sTPkBl6tKtDstbSPmPEgB3LVyxzigCVopVYtu9Kr4JrWZbk3BGgGHipL7hyYZ1QTx0TBBN4aKIeFNzAvqLeCJJWWCDJqMUwV0bm1YKhAPiLzwVMtQAeeFcS9NE83y0OFBiNB2ZBbJGGtchb0knhKa4ekpfKaVU8dLI-IIznPsMsVcGkpCGLd10I_d52yVqCWcBcpfoeo5xqgu7IEJI8kSfygOck9pDyYpXZkq5ukBBXhiHYILOGuNSIXEL3pgDdDOrxFFfG9KVKEiYMZBZV3-yX_N_0gHaPPV4CizH0ymfJkHMeRzxnMwpM4GBYwA_lWn01IuCnPvol4bakNeVhJRPVLCZk7yHLScPwPj1Fh41NzQdRO2-gBpqmihXxgDknnuNhKZBZ1fJBhlIS1KFI1HwmJhShsMGFchpnwZD7gNnYoxdpaTABmi8YHaaFFTBtcxARaKZbTtKybyJ_wSwiNqmMq5-vnZo5AlxCCyAAgoEKHQKAWAdvRivpXpop7aRDH_NNqepQbAjC2JC9QFXcA7QF4QsxEa6FZIYE1JPXcf_ZYMjXdzr1FpnAh0DdJLzIcuI1-JgmeQI7ahiqip_osIz7QibGvwDDHphJXUmmIuC8za_lLHTq9wkYGqHwBn52yB3YBdySfy1ra5E2mOp98bhVI23ta_T8f9e9ppWcTlGETt1AYrfTAKLY6fUgDBJp1-YqUqD6AuNXKM04jZGRwiQNm1hZ6vRI8kA6f5WWRaReiCAnnj6Cpx2uGi8V0rKqzBS0CkSnRtVr9Z8557SzpF8Uwh57_rmoxTQJdquuDakglInZ1FQn8zQ0uRdoj-VUcEf2ZSC4qFy6td2iFGuYCvEJw5cuQb_45Fa2QzKlWHIZuHLxEv4cEvcQv9X9lXJBVfX-qUonCLTIpjETNdD5tQ2-raLq74TsgPPSFSzFqR1nVWnZJU0RmJQ8DF0Ed3lyRIYLfQnlBbySfCgpaCYShaYX0gkZgCkpWfUfEacHB4bNMwCSYQSbefQBTk8kiF5PfYtJiqL_krYrPMhmwRyQpugTJIyjST4_jEmBcgCEW5pAQIr0ndbqAJUAo_lYq3IH00PKt0LKoTh6ug5fgEww7Q8aVtdbENEWgmjQi7FVALkQsVJTBUneTd5ai2yax83cEROs4dyMSe1c3TiMDJkZ0GItS5IO5HcIYi9aKVbfupQeuhmsG-QG81jqpjpu2iskMolGWFibgn1p9ICkS2FkCXGv2ZdbQJrx2qUY2iSjghPggrJGCFc4HHhY58ML18C50K3AP06paWUL3clUiQ5UmuXpO5oTkRT7oTa2jKq1sddGhM4bXBMNUkN7QqbO8VDeiHmpCHrrnqCBLdgNnSSyKbrFtkIVxUwtD3QQzCTVF2A5MZ6lpZcG5N7oD_z4NfZhhMmDmIct09RoR5CvPIYavH6A-yLsEBSW44OOCTnhM1Frdcuri9CAd0aFfF4kBgl7U8nBtJRe-gpaPmvyp_MZ7ZAF1tvUNgjjD87V0p9pLV59oBK-qmCyyoB5bc4KPCr2WToohrMkI-B5hqeUzMkER-yffQJi3iKnSI9yVZAW4zRW0GgOH6ZPI51XR6tA7xFsjqlDcXBdCQvCowkYs6FB1BLf6gYyqCeW01HyiujkDr8tUQ6I8MIuOigTBhm9tZTD4JhoHfQlHR5Qyl0OwyODkokJOZzhUEEe3tBi0qCCGP0mLqqYC-BMXs0PsM160yeFe7MMtmK_XqhaJHR7BOEC7NsSL-RMTEAeFXhVr9OpXVb_cSYNgM2nQq6nzAKladbmJy8zVaogm2wI3waV4dtKFqs7MI-MytBLKhGrdVThLBm_kC5yh_Hzjzx-L4arThz_Kx-0_n96uypkDCIkn9eOpGbRYgwSwoAM-iYlR1OuEjgqoV7jgcgAvA8Hw8yIpnYY2Rb9DFiDIPAIQARL2wABMshRqARWBGgKB4eCIu7BRuQA-ZAhHE6jiAtoBRzxwA-gLrL3vqFV8aLwq9Mj8i9QG3VVLsnVf9biB0FfVtdtTRxmTxhAcV_-34ZFwd-dTsbe012ecADtiUU2ZfpKVJukGagKbUjGtq7eWm6pNQ19jtJJKkR5pyJuRVkFsAhRmqkp8Uv0tEXu4iMiVlr-Rw2A9jF-dgbyyjRWxX3njg_ocEv-wgPDnmbkcAaBnVpPbtme2efvzzDnqvFXQccJzebX_Ob9Rq5f2zAw-DEqf2jPbGyVB9M9LN9Vi9UbkkBmc6vt_3gh5hAJMKnPpjS70C1aRHVRWzqB3sgdSmTFo3WsStxm2Fy5ZRJL5kKwq4fkzZQDGgEuOlVAHgESzYuH_fX27wISgNW1IT__1vnYpEfxmX7M3-uPFJPGk3nV4EBlj2ECYg9h3zWOZnertbnblA2mfPw6iPktVXyuksZv4y0t0BTWLcNjaq4VnoL3VX6WrBHVZAsnDjWXtczdBOohpB1nqFz_VQt6CVuJKXSuvqEAUCBkKwEXOKSWRar26vLwScQvqgD_oV0ik8gMZEeRnglHX-DRkr4el9joS5I5H7RD4JZN84rrFTS0WqiOL0RAxg3WTrBrzidixOFJ3XgloFtCnB4ZcFTJyDkAJDsGGiRGtR-IbU3Ursr-m7ECWIOuHsZQnwnDdsvj19mO9Yhaq1pNx4cKMjzyzdVgjbvVnBhG2AKo89scdcbpgqGKuZ9H4Zy5_QrIjOcfPzgme3gKnCErsU4vQKHJj9wDh0c__DzQr6g-wK2sjR7bH-K_7_okK-9TuqwapYJE8ChRKixJVpYNgn_55lj-fmtfZA_18WhopQnFuHvbj6FoB7Ilk8hPn5Cc8jjRnw2mPa3FpPm4ei9RCoWkDx0-wKwJQ6pqLFpzOhCR13pltSPy2npmdf7wzBv1yJ-nwZ2ptVi22tnKTObpF6M-sdvUKav_AOvqtnjkmL1BFbhRburmBDPDseDbh_Na5qxp7f6GGJCgi_98R2u-BDJF608_Yq8XMT7ITXKFXe0hmWE2ryf14YlNjI0MCUdcmk8SYnipWVAb8DKm_CC0oj49OBRZ3qz1zUs0a8YXvoffUdlzVqQvaQNqrgTm3yMEi2RBYa_PqGY2qFji1IHq1FaoHBeJhWBfVbrLgOAyIpth1tQGNxCBHVHpLqp6rLK33LfMwVOphnqqEMGaM8rlzjasl66St2A1vQR90XA0miGybDdaVnLqlyYqMbUKJdtjihh4tHasgEJH6Vc_dUsc1WlnVsQsPgAom_Uozzl7F6ooq80f7CbReLnKITFTVjyBA6KrRBEhXCo2A55lQWHWQ8IVAdGYEvn4vWq2aQR2MuzKeRysp4BrshYBe6AT1WIB9EKc2LiBP-AUUHdxbJZOB3NMB73wMMVcKBNCXOnSrX5IFKAeVsEjYqptX9YSpv4Shi57cj5d3hETBI4x-qEQKyydMINCQXTg2_jvw_si_JzFDiH78eWm_VsLnhuUUvgQJUgrDfyLKyfp7KyOCg3vzWPAVfYFmg70nXKdnrjdsKVqZJyv2HHzHgFFbspw0qNOiaxwqraLwcHrofCejDfgG0K0VG7xk4so43MxamkxO5Pg0NR7CMO33Uq_TNqTquQHzV8jqQOlgRsgK6rgleI_kg6GoNSVqt4dSEP7PMAtKJ8L9QgyFKtA9uHFW5lOs8i5O6TdopKP1QbsgBY98XAMSkQuiE5mqNR9fVTkSSYhbxUkRAtDlLsl-j1xSYdbxfOI5QkTuuwSaSAOSkNjqalpCQIKgr3kQ9dUERFKYPKDnFk7zr_kTE1Kh-DA4uwyY0lIH7KpT2yyC084rKLCKaLMKFAkQRCbT6xjLsmxtkMEOwvNoLMNLhsIxmnbLkEIF30U9q5JnV81ZQjvcQtTR2waw03kgNTm4q-4jKIiobkFgNtsZnbRnZOrh1EpL7MI2RdI7Lqtu7A6BPQM2ry60S1L2iCctk5H6pc0JR7TVHmoYZipqtYfEMeHtcR51ewSEuFRqZHQIa63cdfjDAXX8sN0ufGovozWVEcbW5j19qu_e1BWafENOlAEKEOXfXwMFhvIguUF_Ehf_igGDdqOwp5L-trEiTKuEEVdU8rQ_CW4Npk59dRqho-XmiKeNP--7mGX99BV4MHHejaLG83BWXI6J0H3tqeyZiclRAIkIk1MhQ28ETBP9eqo_73YQigHcP9WeWdsetM1xL8A2dntBm8Glnjq7h96i2CYEZc5svuEjalM9cd7msuKuUXuYVAtd6qMB--Ax095Xjb_NXgttSQ5td_28ljU6HcbSugwvTKp41dFOsX0DS52yoguBLL9tVsn-OgSk8XB1-5p8SLuvG-7QMpLNbzmBOAtqRpjWkafuoK5KF1Qs2BhclHaULFV7jBiKeu6hx2ra5r8DwTDaKbV5s4AsJBtnMFGkTq1gp7ry07GghT95SoDuXNWqrxo3GrHaeomqBTeV57QKtqEIJHyI6JzD_exLkQiK2_YsqiNN7U9dgnsDYzA3pHatoRMyZGdtGSE3Mx7zp5IE1-cBELiRjHTVtJUQF5PJ8rAnqK0VT4_WSfwhQyzcGSAqKRDrlwTDQHS31IBLwrzI502eUKNFWUgvtTZu6RGnKmhoUGJuvVQbhmw7ZjTCWxj57I3zbiY8IaTIix3wj2pVB6tC0sIR0tZiENJwSIvE0s8cKZi0RQ81lMkK8lMgX3sq-JRHdnykzaVqG-PlxFS1Or2W1laYWvtUO5A6WOrgOeo51aGn3BoHxSuy3RfnOeEnkrV7xMJFuDksUqBY8JSsdh512Tdtpbk3_OsbFrDoNdXwZ1U3VtfCJQJYV1GBcluE2qcWoYexV7uJftJAzg278gVs703blix-8R793f-NS3tfFW-zxe8PkDl1fBz1agNZA7fQ_i71PSl-LWrtmT1PqApVaBU61a0HGc_VCoZWeI82goEc1cbqv9FM3_1z5Z-I15XtqZifoa0OCmS1jhmqaPy6_pVav9Uh0NQi9a8Hsm_gUtpfSaL8eV_tXbZv2ENCQOxsgz1gbFfoJOWDv9jj2vv-vIyeyhM72VDUZhClQ9zpCf7AsEHVn_dVNVUNezw9ND3ZSHqndoS6FTxiMNpPXK5W06M2RWoMYGMwMT295aNeNALNqedjIbbMzTziywaCbNixO071myc4jL9XHZSxaj0QfClFYWTPbO_2Z9TM6yxSGLp-7Zlh57CpMA8K1iuqkvYhR22IwsesCKxzP7VfuXk4F0O79eaqxaFO1cy3tKzjt_YDZ7Wmb97Wa2NUVC0Y2tW6Dk8aO6iNnygYpFvGbgeFc29R9QUdPkkmUCdPQVHx-qqHq3c7q_kwa-FNNW_FvlZM3J_YRxtUtaqWa_sPtezHuEpuqLfIYlBL9It3ZW4Kkabmnem3NkLCgHGCANWFAqg-FLQpQSumEV6jXyzdTZv3qlo1ulYOsjUMqdTVAdPDRIBMCeoLuSELab1SOxG1FwDS12w_-4haqED6SsODc7AwF7VhhfDU8ulVp7DW-NVZBfgJFLhcK0dnI0JYVNv1F3nGU4GLqv-FinNAm1V3HUOyYMG0SkBeeJ0ywFyEFmH8qIuhhVh0HFlMmwYt4qd2VGqmK_xxqoUIZ_YqCGlG5HX6DWZSo5r167hBu9d1srqWN3QEhficbxtU2msR6RfYMTSDdgytq-NsVrXwyA1lDaTpQg3Zfg4C0XDN2JeKQUwGH5F89LsnTduyVw7oMZFKZQGIrTrF1LMd1WPptdWn5a7f-FPv96zaSkRUim16XJB03tVjkLLWFaSWPTIDmIMYABKQ6QTf3z2pIYGx7nLCg9C_u2jTyLUzOMKYRwoX-sErgibqZXM6zDSowKn-0TLVZ8HNcthqDiIW-V9ygI4CCFr5Xlr_veoyd5B1j29DvZnSOrVgOBdP26CfFudqMO9DW-_Va6qtO2OibNRCcqe29WwUcbY9XFq1VZvp1iZpxreS5rua15NtpSQzJSmx__gUD89yVq27aRETkEJ5NfV-imjlObX9BPCqkEVwAj_rYW-8HeKKltCGCHx1I2NRsBAxnFFt66cwZlMb-EhjU1vA3EZ2AfM1qiOHbHkgGAlG0uycCl5CasPulgJ83-ByKDXBtRh4CMbEyeyghtnsoidJZSMOwQGIfVUhFr45alMpQ7Kvx6agAwZhCerezFsrFYiAZqOgPQoFp-K7LhEax8WuxlmcpevMceNe_2L_ap5M9pBXGgK5c4F7_ZzF3TrxYmnrhA6B1f3sSZ1613TCxgzFMzfR4Suq600XW3YbxoPUCYryLkkBtOHiyfNfXNC9XEqVLJHUapCONoRExwNpleN_jFWHn5eYlvgBfmNjtfX7H12bzXYREz0dTkWgRps8mzebsqyjDlbzvPbx29u8aSPmsKGbfF3nzQ2PpyEb5DkMlNaemHx7Zp4BPZC0BZzJdzZvijP8A3GOzAPFEXWqcJDAd-ueSBKaIY2P-rBCXfAEQJV5yCZWIWAVzwtalTtawpnEE0p4qgMKTrV1bAjgNCGn4aceBzA18QQCUmlRm6YldkTvbdu0nEEbkaqNKQNZxprXVYsKp5259ubIiFoAsMpNFL6KHpsydTDkojZEtW5pk8gsFkKoNdEZor1IDmhTVJwMZriAR9eu1n5wr0qqJk9pU_DR-oJtpiloHmZzqXe4qjGjmHMbuhLp1uWEAoYQHGaR6SXAcNwi9s_wa4EZ6hGv_apQ0Z5CcLUwN9ytR_A0ZhV21HW-bLVGXeI63UJdDBbnXutDf-AhD5WjO3ntQs66KGvVyTl9a90CQZUJPJR-00KBOdLpZH2LBcMS28xpsWCjpjpBhHTmZrHgVKgEyRHItmgCMR6IFCSayMPiLstmK-10xk8kq9uU57zRglg4Mi2SIYqtWRz9ua9FMrodB9auZosAuy-DgjBEU5Gho2K6MsDaZWMhpALLMOcn84KJEDqmSBs_5bJqGBY1IrYUQipFAkpMvYWuPak9hofow9hh2RY4FtP2bvapBTG0BWeSX_0g8L-HnZwY27R3Qqxf8ys74UTHcCS7h_mfmsv9gcL9uG3TClrUiajq9AEHGcSi_a0jorIQ9ElN5hdcI8lfEAvXDH1rzeUkUY0Bh9W2mLbhbVlbc_iIFAb89D2RpQOfg6gc27q7taOAjKNgbUGTj6hBM2slo3ZyuuIcvees9VNQZ-xREI6KCdMWhoL2uBT1m2edFhR1YdAanaS9wgDotR3x3foz1FxbtIWJWELyIxiyzkxhCnopdqEZ1JimLatBG7FB4773ldoT3ylaBR6qLoIh6ibaTkfGeFJd5J27wqQerqyzTbKDrsD5-1TfARyScIzwFYYVT9yEToKEFv3mw9VatprtYMOkLqdWHLwrWSfMgf3Z_Boc1ovINmRQM93R1pOAhBq2rxC-M7Tmyfyivooq0AwKmh1mE6fWJCGyQf1YOni-8TQ6BIhcgzY6XsdvSPhp2xZ5zYFetTk7LbrkYYUxyCSXFvWI2pTAZEP491FrjuSYVd-tbl210up9O8NPyBguDpHXLzX5nrW97Tb94AIDro56ddMCmvOA4RsDh5TgIqyAfiKKf8mMNm04mpJh2etog6GjAmpXaw2yTl3WQSV_rc5oSQb_Yyaa-gTR1FEnFzADMGQugTbSfmTAXskT5oegmWLFWioh0yydqbPUeA7hNJYB8KixyERu0SEDWkYu2m--BpGm_qEclNb1G-eWiSvJQF6s83N5DMhbrJ3R0HqgzovhgkucwviG2kW1xRzZOAXbOuYQDk3iAg6t6cqrK62Zb3gdIKD0ra6d5Q2lio4iMLQg5qKOI2kw-KLaALHfR4gMNOQVLXbB2agtZaRA5KdyoCq26ocLWefNMPIHSVAzXEE7r5uqYNLuDEycW9u5uH7WyWMkZR3sQEhXbSxK2tOmFjNUMqITVF7tGPGfut9ZlaujJn4w29iHFSwqzDRb2789BiGujTDyIz1B0BqKTWhHcpVLhi_qKifYSMqogamFdi1j4bnThl4VrBpEKVW2LrOpH7pLwRadNkCU6vBLnqHpTHquITUleTC27XbDm1Bq0GfosLzbGmfglhBu7d0Zpfed1KWUm5YDR-2kIDJt4TmA3G7BQ3KJktkSTVHYhDbfgSvARY_cocWgcy3UfrX5S2Qiw3TVlo4Ak0zo2ktlf0z21KmoSuxFIgvFKTlHttMmaDS9B1AUJ1m9NHqgxn8FEFQmOGgrjQDkrrqlfQP8MSQHtgT7w3edakK28qUqa5_yNKVc3B-cRIFvdWdDV23_1dL-ZzzzatNv4mOmQgeeAPmirz4WW1PpCGztiJ3qg2WsJKRrtfOOgFfGSjQ_76pGVIapRu0vZNoqlwO0taJaVH0NhPwC5-JVwsja5QllJcV6vEonJQ2_CVidMuB-dnNrJG1IiDeViuEhNvY9q7Zx5HxLrEeiSG2YwAQaTUSoJmYJkiL1V3-WNWI9-vUjp_Z7nXakIwdwBcKOcVJnvDoVUaB4d9bhNGCLNY_rODltakCxNBcPmILXpqkdLKA3w96Sjm1J0WZfS2zqvh4LUolQLV17y61TR93pVfvxiV01YVZAggRpL2iuYvOr_XJiH0r9TI_dF27Rf-4brjqH5TnmsTYp5sWR0D9_7otHaMOC_FTjwCMBCVxazeNVa9uC_q79tVpwDRlv5ebJuvoTYJwgqDqjtS9wFK2uBuicrTYHdCvutH0WJwXa8QpSPykPXgNLIACQZapK6pi8pANxtBueNKxmBh1lgXJuXqehkJF3Jm7VC67VZO111Y4kHcGLQzIvWwfV-cZ4w9iTek9SZ7hwEYYT3NHeBnxYC03avavVVEiljp6EoKgvb0VtaXeIaL135JXxBzKt_uUh7nQeWCPtagsLHrYuQvwyhMCTjnhY3qLbHMSQAamlHYXKI7BbWKo7DGqAwmm2oEOrWjBZHJmjFztHVXNk37VYXTp8zWLLXICX4F00g0mq5McFFN0d56jmAggC4MeurBnULq6lsYSZkzUHhADHWOhVSXdDOCJ8o9_UlE16jtpqTKhzE3BCux91mpfOrLTjcUbUngtFConDO5VMqzmS6ofRNrQ1HAhlGOO_0ExlEASODrtQTy_RQa4DNVVH34Z15rGTkPIWKX9Gw_AAsQEbDgFiN1QFExJqVxu0xY4rRz5XFW2DVkR1XNpeOtRIJ0apr-dqA1UKKk9sEEq_bIbkbKZA1CIYdHTGVYdY0caPdq1BQ_pZDWQ4ut_agjaBde91vFqHd3W5TNDG-KtTKZtOZSKZ8hxN7eFXjazavt10l4BW1XKDNpfwV_zHvJ0ceUjvjMcKOR4VdrU5UkuyGiqGSf1VmvQjpRS0b2aLCCNTVCtDrwHhwpLZSGhk09jdUlelGrrFpQky7ZQXRCJrSeNIex1LB9CgB2saA3TRSYBexxJAZLN-axInKGp-gr3gY9rXGbQfcA-d59ELs6Ft0lNEamlbDBR6w3342k06A0UVTQU3YAsWKQ_iJLuYi_7Jgzqer1os4HBb7cf63TE0geXBkeQShAtquFbkLE9h-6jVx7Qsui_hhwLc6E0lNu18IvszOVAyIkoTBIlsHq4WVCaCY0VInJaGocOla1Mf_KWqEhdRHP5GqLoOxYRGwEgLTkL2sLpzqIaiSUd9WsxYNP7guBq8t9Z2_kUcdDqVOMOfYLdPf1iBfLfLV9Xfrp05kC19LST9UHXXUpXxDV0ZoNV2Nebdvua09IFHky61lMrMDJSgTiIilZQDkSl5weKRbiqBCATg_qhlBAziDnD06hIYS8dEopbygpcF22Ot2meWoLJyoprV1GemBUJNo-6Rhk5n1CYG76M1QkAhm-3_TKT31NSnqLLO1lGQ4sgoYDtQhaSdVF1cuNFhUIoaf0kGB-Draj0EnBjQDG-ZhNzQMXK4tm0F74Ns4WDHqQVLfLxB1x6kbrVt3N2y7NXRDXIiw41_86uf7JwrSKTv2iDywupTkxNqneMP5vz51OBaBZ_rCvyzXh228m_2BaziiP_-FLm7k-GzfXp1XOTSQZlg00UjlvZDcfwW4qtJQfw7qcvEifjzzAfN37R-jjRXftGho_AGJgmIuMNLatSUhTMJWVGafiNs4FlI5y6I1-_U6WjarmXHI5oDoip6tCWXCMGFtQqu38uSYo1H51wmeLMOMQdJlPq0fyD_H_DZgtg=', 'echoprint_version': 4.12, 'synchstring': 'eJxNWYdxHDEMbIUlHADG_hszN_DlscbS3zEgLhb4zG98rdqZo41a2U6bLfO0WPM-7i3GbCNafKPt07Imfu0Wdf-rNu6LVqvV_Vht3V1trnvGfdqxpnqrwNu8K-8fo1XeC0bLaHPfDbnvh93ya_Mu5fqO9cXFkViIJQenXRHvsfdxx86J2-K0DulwevKMhU9ZOKzuVXftfUXJ7mkdt248vL_vo-0TJ1YeiHHPuwfVPRBvdvLjPQHnXMELa-IKjHXzHvzhcb_iQJV788Z52HX_Hvfe-y9wHPSe0KnfK641eMA9d9KCISmKxijtvsu7dCiaFm6aULzL7BCqoPLmI1qoaMKEpYKqLVqtYCQYPumMwBJKC5lxN_7dkyjMXTdwytVywB4JX-ai2-ikhVd9wsiZsFNQRLyCZXT-vZeSUZMFjWGNOhCBUYDdbTF0cAMskdZ34FA6O-2sRePR0av1G6401HUgVYZLZ_CC6-O7OLAiuJwHJj-fBodfEefXpMf1y9UjtLXLYI6nAWlC6iF-oN-AhQ5yZCkF7puDFZMrP8Z3h_lgp6F4ZtQNL9BPLQuJiDpIuf2SIvm4K3sgzUx7eyCsYipqoTkDactsDDzkUz803L7_LYZqweZS7W5e0CYoVjFUi2F_eNXauOVAnX4sHrOuoMyctML1yMdwYQgXDFupUI6gCEjJxQv34oEMucEMLHw8ejsReHR2h46nI05LLi6kN616fqtGpxMOo4rGOs2mL7oPFqfGCPZ7A-VkjCrBE0dlOusY6_zNuPHVfDaEX1RcCd0WPznrvLXrOOLRFbfgg2TSJhVMYCnMyCuzvzjoVHATWU5T4nSKDgE3ZCcgYBN_j0bPl4JjUR1l3l2X9fZ1RmkJrwrXh4Tkpli-CMdNxPJ9ewWdlOI4loNBwyLw6RYkfhF6qJiOTDqCsNCVTDDqlNKAyvdDCzHVGVbJw4gpm3bcyBZC2wZW2rppSIKowymo_KEqjA2h-yfgvkKEcO8u3h-FxlmbdkJUSvTSXcwtbNuK53BaqwSEUmq_22ANojKxaDHG85MtA5lMl1GlZNgjViZKAw4D5NKejOrEEixAwBx57pU9hkqHz68cpaiLrcCB6IM5NOTNDSstlgCg_3BU5nDW1lJiEHiDoozvmUCLCF3SN7Zr3JIVLkICp2nV-FgYmHEhFc4TgTZ4It9nl0DgDYzfAV2K--AdE0bBnwxjRPhHCGE1USalzx2wljbm-RWDMNQyE5DsKsaA6zJtuFLseC-ua7dN8UudWs_YAZCsbUgNani3DJr-3roOfdRNQuYhs5mOSaIvizJieqsgXBVYqom7RNJ7Kco_UgOE42pcqhUwTAIJr1Y9hJ5MvPgSyMgU1OnIUBp_fS5o1GEKTIq1djKNOoR2vemEPKK_1IabiEo0PNQPKAh-VQiD-Z1kzAjNbmU5Nkkol6hNuO7mclHy--8v5beQ3mUrHwIqrYEnMf8QM1jhGXrkGTX9ibsnYWKIMIBjFWvX3QdTY1mRcIgqQs_wCQjMZGqUaKqqELI2FbIq6cj4DuQ0vyHbsAIuCWSgYn2udklGh9R8NZY3ykCHRTIZgi5HTBWRHlFdvVdYK1Y_wWKZIiOhsj3KQC_erawrsCKBEvuth9Cd1SeFG_xVLmTJhSZ7BHAnVdHgyCbWTAaEWDKd00Eigvam3spZ8xxqiXuQ8xQd2XM3DbQChzygtgMABaaTjaLMbMQpNNnEoomS_uPx9xCi9iaaDmQw4msJJrs4JM-v7cItohjYgvQNmGIwkJXZwtoe4sY6HSu3yCPrA1uR3o2wcAG3LpyeSzT0Knu6yE0ylq-ASG9WpCup4jL6czb7CHFMpSng7rO1SlFN9ycbitACvsWTrZAL5vRQ8CwVhh7vuBQhOiD8Op6YqpSnEwYPHDAK2gPxdhRjFiERtPFXHI-iKZWL4qiEIYpZNEiwVyFvFukbgLdiLp0ysix3KJdL3mfXWfu4S1FUqyUMajLZsinjXeZRczu7TUUxecghdy6mbv9kCCZvECSnSLq4NspILAUvq52QoYvmdBpEvDloMFJp9mai6OQW273AISUOc7mh532_v0LEciKHQcFAxlFz4J3BxBnoJVGoADFhBqjgBr2DZsyepkoBgYa7GHGwznzZrBMEcjtAPJUwcFRpVLBnqJRDRfq2yIfAyWFqMIaPaXmPYRk4-KtgVoFboB_AucJDZOKnxv9ZOLAQ_E8_E2S9yH2GcAbypXpF0N2Le8VU6GSWnRHceTkBFFGKzBDAhJpOnMxn4ghdfcd2Uiv365mg8xltX-mP2LeNqyCu4XQrUiu0-cudZ5GhDvHG7eOLiFNMc6WMILOzbS_Wlb810z2gX2nxcV6XgHw5i64AvZ5stHMnXarlA_v33m4Tl6OYFthivyrRZ-U7wTBdaUrGox077dPJaYa6Zprzrtzszomvyw1L8QYPL1jePmfUeLRss8ypOyRETNZnkB6CmqLSf5cGLYcPl4c38vdsQiNscweYDmXWF8TUYAarBWMl0zuakkn2OrX8b18REU1-HVwlZW6dqL1yg9N1lJ_VHXHB6E2mNqOCeNU9kQGabBSxWSZFrAxARsHAYiEjVhwk4FxNlJqoCuDcakwI7Ucg57ZZQ5BNcjE08QoWpEfzNMmKj4Cvxid4ozgQLyS9KE44HqGtSdupbV6SdGpEJ8KwNPNjiA3Tw61ZR7Ccn9cfal62NDtIa5tLLSk7V1Yo6sJQlzieXpELyKSfisOvAQm5aYlQCHEZKcLc5VNpwjf26VJDHEfs8jC2KKymW90AeLybAwDS99VselJIcmQIL-6XdPW0yymoe7D1xOTVrBgmyxNBwa2MiWIMK1Gm3C1NtjKU1lzqS6d7YbvP89DiTGq54mxFttUX-1MXczz54fhhtkfH82t2LNHs0XbIsxR3KUk15mIsikZrtraN8Yoc3RnPvGaSgu3laQr5h7CpDKiaZdn_Md4EjHmWrxCzoIM9hZqO0oynNFzasusFnknSoU6OQN1T1tOsWAnCwZEGJ5No8API8fwA6FP5EkEt3wyoI2NCgHMMOX9zhFDOWWRpojFu_-uGhoqS55wMiOq6uJw55RDSpI1e9TxQc9HuTOCEoxMFuuYuLKAOPsAxg--oCyTtEPdjvSHc_97IcWpNIszSihkatKGH0JrzanZSalRNRDyUW2-8UemypsnMeTexbx6EG_VEYrqzm9CV8ukz8Gu3KJqiUOOR3I4PHptHEwHlcj2rMXA8oCk1LYo2dZ4peqTcdGcvfqHTykdzuIKbP6duGH-6Y2M8xAuqqUHtY85hFuZaVl39tTVX2rD37K_n4gGVng1u5vDjxGLQHtLkJ9bIwSx3DvWuR43v6I9Aq0X5_A1FplrQLc7rKVZXbdW3Fh6RBi2dHkkejlDDOPJzDani--JhPHAs-zHNmkMy5frNUuXRMpZPk0g3SJ8ryBDCv1gfgrTlMcBQMJIELucQh4vF2Un-pnSKaQWL2GP8Ogh9j6HxR-w3MUiPlVj74jdJ_YyAz4n8cmq6I8CUKj0FKTJBxvEkv_8NslKDmf6KR7n-Q0WRBnFMypOe0ZLjC9q6vnjIN6xZXqiCRnRjtCuZuh1S6SJY-rqKzV3VA3JCbqXwW70oa4B01lhT31XxWGVM92jykHV3aFrzx-u6h2z6Iifojpj23wjLlWJGIr3qXhhPmswER-ths3nyNF7D3hR57GGOgD5od8Cb2vPhjMJBn0c1OTweOQoyuW1-XprDA42xBdLOfX4vpfb3h37BuLRirpdTbSfsGX8TzeHefTyKUMwctSAswtPsb7mHTXsxfwMIArxglf6_Z3VeoOEV2yV9i1Lj5aTDY3n4vM2eysgiouAyjmZ1iarnchaUIn0q-AQj3QNpVZ1hMNNpy-ZMNeolUKjdXiyUq44tVsbJog7KT_mB5xFIRe7BAvRtVb65A51QRrDxmzm9uTb9X92D6TcRl6jm-vmS9pA_CKuLjZO_CA2VZ2FN-asCe7xMG_IloEbqyXDkvGLsF4O8cP4Dix1sUg==', 'synch_version': 1.0, 'rhythmstring': 'eJxVmwu2K7kKQ6dSQ_D_M_-JNdLGObfX6vfuSVKpsjEIIUitpc2vt-98c9_v3K_pxf1G-27XH_d8p321rW-ur5b97f7d8t36tb2-M74af97pi8r8do1_4ovxTx3fiiuObnHjpjsujVus-Ldc3abVeDniDmV9utfVfe71f_PTdf1oIbXWb-tBJ_5c37j8ufqnL_e4Sa9aXXxwytdafHEcPbi246tH-fbUPavePEtrid3VUvV-jTXH3mvzPvTqeou6Vv94D_7mjLWMqaXXNbSn-Fi3qz2W0v1-7Gxs3T_-v4YVWlis1ulthIlkh-mbyHK168p9bCvtMKw8WHKLOw_bpHZu1uIBxcYNy8ztzWnNskXYIbfUi7-uf-JVWLKW8q145Ix34mKtMa6e8bClJcV9wvT1xmvdXbfQfcOO8YXTfc-DOeImxYcpy8tEcUbFm6vaTDwnvlVb-_Tx8X50zlpC-_a2G0xdEzeLl1pRa8N3slXkabGUzZq1UTlF4-79YsL6LbxAOzneU3ysc9NfxbuIM439hYmGvzTt11WP1L9y0rg83FzHKYdePhp_sO2vsRb7yBq-Lrw47hf3b7G5uqoWpbO8em-0DIf4Ty9jdXmg-vb1qegNR0RRfHC5znNeTDTw9OrHHn3qc_cKm5x_6RrtX85er__Xwum0J_tseedfG-457TeTN-PZsuw8cbfiA1esDY4-1rFsZ50nr2scy6xvBQIF2Sa-OafvEg50fYyx21iCvk5YOoyuvqTI1Oo6f-ohnMF1eGl9dpzuDTe_LZiJ9xS_dcsWPrJm74yVyvM2wWbfmr6zvrUJRmOG3CMNiil1QZ</t>
  </si>
  <si>
    <t>{'meta': {'analyzer_version': '4.0.0', 'platform': 'Linux', 'detailed_status': 'OK', 'status_code': 0, 'timestamp': 1444511325, 'analysis_time': 7.23054, 'input_process': 'libvorbisfile L+R 44100-&gt;22050'}, 'track': {'num_samples': 3848192, 'duration': 174.52118, 'sample_md5': '', 'offset_seconds': 0, 'window_seconds': 0, 'analysis_sample_rate': 22050, 'analysis_channels': 1, 'end_of_fade_in': 2.76317, 'start_of_fade_out': 165.60472, 'loudness': -5.069, 'tempo': 140.037, 'tempo_confidence': 0.854, 'time_signature': 4, 'time_signature_confidence': 1.0, 'key': 9, 'key_confidence': 0.791, 'mode': 1, 'mode_confidence': 0.763, 'codestring': 'eJxNmtkB3TgMA1txCbqP_hvbGeglm58k0rNliQRBkMqZ5Y5-5le-0eqqZc36tTbKd_deZ8zFcBSGpe99dllfW-d8bd5zylnn6623b5w6Z6m7f33X5q9jndnnN_psX628uVv_xtzr2-2eVkbZ3-ALfLa3c87o3yxtfHfOtdjH-GY941ttHnfBr6Pw2Xt37T671vhGvWPexSLz8GotvVb21de3Sl1fna2Ueh16oMpgctR6v7Xm-tjBaXOyv-3nRuHpdvb89uTDhxd7Gby8MYQPL7Zb53cK1sivHPJ-B2N9va8-xmCpMwa7GbXz2b2_s_jwnvw0Dj-c4677ugObH2zKNm5pjU9zwtsxXed0LYveya5a7fXs0fRHY-VSR9tYhtPUwTOt8fPdl_G8nOTuUw9rMD7Vg3PGPdfGBxzv6_5Y3VRlIcy7yq19T8eL5zfWb6zcPx5fHuz0ffvBh62x2XMb5l4au41T2N7gg83322a7GHR0jsV-2rlLSxwchuf842jGvrE-v3dPy347yDn-PrG1hmztDsdX9886LtbEmcOvYve5AQLfi0Fx2iiDRXA2kPpA264DTDMGNR-H4Hy3OhaY-_RxMIHguOy3sx4fbPy-2PF3Vz1YAODWFeSChwMc-B5bwTu7gIpZsee62Bvbl8V67HcPXX1FC6ZifPz-dKJrn-Ouz8YqRBLfP6CL77F_QFgZD-yFkepuqw6_3DxluwXHs94BNH61giuOy9_n8-ujBfu3sx0CAoiLeM4lZtrp95bLQpfva37AiKswjDBm3DATyxOQVfODadHIWPdh7oazmjjUPS8KDJlWhWMlDHkFc7Squ1i87FsNVB7I-wvwyiGtL0FbeLCAESbE62R_Z-FTxuK1G1c4mN97YZnOCEe5ofCMYxBjYHQP_BsTD62fZ_82oCCeH-KV6DiHT_Ov4YGIUoC0RO6EHqCRDu25Upv8Jt5jWQlu__xLuE72E0phuxubEF-NOGF_q0B9K6xI3H5YAw-LdOIEs2FswqV6nuX5iP3NbnweN2OwtW6Hgxw_vHKa40ptu0tAh92IkK-d8hwyd4-9DqzyD_5hrjhowOe7M77Sp_gn2i_vX_nT04GIdRmv8vBa9y446AqjC1qwrDxeOJluxaGBRmHHUix2k5CZGB4AgJwpQ_ai2e65E0KARXvMeuEZ_ma9KmxuJbaKAOwGhPs5sH_Dk3yqGaUFR3bTil8VrESk-2lhLSgeStujMiGZVgmlsCvBK51mYhB9XSr1E5yRT8OvPcShQ4m9zQocw5BkxzAE5AGXYTIssELtHcOuQIyz9ZALJpvgh5Ukj7mkoE0WHPzJOERhaMEVvA-jOjYZhtpDIVByhaNGS6r094oRdsglEASgWG2y3jbmQkmwGyZjp8T4BfJmqg-sSiRjylnEsBHALheuxmv-_qPMRpq4jKUSEwcheg4xgmPEwOA5TMqGr44lScFZp7Ch67Y83pXSpJIhpRXsx_cIU_aPeaQmUsQopncdAIaa6b7cxCgr3D5AZx3xYR4AakyYxrer8U34yHBN0oES_b3psfx5PdtogtCk0SJFSGEEBeOgvDKWNAEEqOQRxiFNTkyyivGgflxOVJ3DS8oTyYzV4UdMDndsUzIbPNMTjGR7IXJkafP2-LG8Uca51_iH5cnzu_3D8tjzrn9YHrnSPIZRdDfxu2pCB1qVOhhLk3ANWIS7GQvRCTLqary-RChBgaIy2nio_A0KCIgJs_qG5iWBJjhH1AqgQP2g05qvQSBkDSA_jlk7XLyFPMnxqhrIAculx5UloXlCHtwKPgzK4sTgcb9hEUgfChBBRIxRjNLaImwiWKRNCJntNY9SpM2xTdcoE8Yj8pFsCtgci1llzcZFl3FOXBIkRwGE7PzmBDKgER1IoC2fl_-JUVJz_SuDMOBsSeuykiBnbFoHUZ3MZAJqkaRTYShHTHkXml-e1wQBLyl7pC_lqVkCg_bE_OB8XdoksEl_KlwS4KMtOFXZMYWktF58YMseTwaFtVlfgtdh1UTG-xGkKyEde4VbG_88ZGjOj94l70vrWJnvL2kzDmYjW12s2MIMJK1lgjs9DkFY8W02tM1O6PxtqlNmA4Ww4oHXiCE-GG5BLxUi9TMP5nfwsPziqc_CG49dnj9CFK4jwTYtElLBLT2Y_FQUKoNJGMY2V9YE8hcTASkE-5YkwF9T9s7rCQmQVSCtipRv54UExAxpmXH5Hvu5KmHG6yUmVMEy5SBpdXklY6DVeaCKYWgVtilAYAlnSYJgJVV8Ct7nAlxGplwhGUxuoYHF8EOqhS4JXp8Xgkqrg3bg-egRGEbZXztjqUcI4JSMlWIpAiZJjfFO5rbM0MXrCbZpviRVfWvo0kveGxqVsZyzlA7yHv8KZNWZ3SpqBZiSILl8OhaiyghWKxY7kuiSUNrT_CpPncvBzINw8E0MECSgkLExB-mBcE25thg1BnBZcRwStX5CJTuej5XIHMiOb6ViYoy1ZOWVkgkKiNTmeS2HAQoSSWlHRPRgfsqWfP-KSD0KJocWv7IoOgXtG0hcIZmnF5kT3-VE0_JO1b2LkKyp_QDylX_UpObRq_P3K4YWNLEMv5AIiblAc3lcO2GbgigDEXx3KLYhJayGL6usGlKBafl-M7H_lTq7KcUAGMITRW3Bu8rLw0gp850kGqnjmozd0_9SZ_cwk_brkuoOpzyWj7i2HkxIwAD9mMFnFOxt0B2kBxatNY5qtUAKEJm1HMDHM5DSTi2ktp0J4R1SWSktVV07tRCmhk2aG04ttExZ0CXDV7fDl8QCr-swzW95QEBBIOoiUH_IVJx_m-WtfVF6bj-l0PIwnvGzRI0UX3yxOBaPPIz_CWLGZnX4SqHK52_qQeCDn80xFKgyEJJiqIW-ndqny-fbnCFXvVrmBH8nuuVnf4vW1D5wKhCH3RinaucUntFxeGyTqTCPniyvtAMriYw6HoOhgxDf30ltJKOp8xinFiLoJVzfT-ljfBG_02wiOlmN3IccZpyWSj3Wsg57cqqqdO08_8txREEDnieljyrnMNevoakqoXRGGAM1U1VaNlgfmzI266tytqdWD8VgmKVnw1NABh-UxR0FGIZ8ta2SOrXOj_KbCnE9g8DakrXJMR2Kq5R1A1vlyQt4TAAeQ8KoxGc1ZbEnIjismla45-UAIgpxDnZSHMjxNklwyZED1dvATpMB-GKy38ptX4jynJB0lWJUqEWE47tyOeEVklDOtgOi4rPaMTHg5fpsE44mxJTWwORVX8RzB4PU1LqAWrMSTIn9V3TjexBMRaz4Q8OgN7bJQgbsfNmAdpw2EZsnXov6JTKS8MeEpABypzmODALnotyZNcVY2HrO24V1k3aRYhXDKZqaCZVkUuwcyQ_DbgsaiXB4_FphrM7jaY38-LVCUDeFjMU5hEHiZuK8FKjgRlaqLnwABUOaA2GYb7tk6mty6g0FcFreHP6-oxt5gYWqFkltgwHRLXYulA_tla8TPzO2f5B-gsrgu2EKgNuc4v1XFCMW3BHPnzXXD8LU0J_i8K9QBwC4_65_hDpaZfwr1FVE2SHnBaSPUMSUrDqWadEMqRiHpCj4KMEVMDb77JldxSQTqkPpBeYNQkMF8AijE5PxLucEPZowtcj5GR9v9O5nWn3pQFCkXGk2qEjgwIbDO6EUBXoE5l4zb6_z68682Lf2VLmg0FYEn8VZ2gUD5Wt7cCiufsq_ZEIdRchBbCpT5dPOK6qK5M-0TCBjtKtBB-39OpSI5J59uJrqG7uQhNKEjNbiCOV1IVPg-AS2yllS4cA3qJoSo6ZRQqwMtP17Ip0g9HeT4PSRrT3yhQKppoBsT9RaYCoFatkP0udChjdtgTR5li3fltOdB-Fid-A5T9ozbSGTUqjb8rJRtyyFhudN9YMl8VxKbdjn_TWGfcqv1pQ3FlFWotUJcevW4H87UMyI3PcZErcTqhOqn3HTaWEidAmObUf6hCdEsVnIT6UQiju9Ds5EsvThmjpn2RWC5l0khU40CyDxiSb1o47xkQ2yWiNDMOOyD-IrXRK8WiN5qNbwSnoyN96rr9X6tynDhOXL_1Kl2p4dv7YW_2YiBQ0FHVGiaLNv-Fy2R-Kpvk7s69Nwcp9RyUgylqHpVa9IXmN6Si9Sxk13rNmu87spYzD5pkTWJzVlDAkQQpSxmRipC7xA6AIeA78OIjW6lMOE2MEIdpSmi57XbvD0J-59HRayovXmdCPHrpd2n6pJJyKWDyvico2YeodDz5bywsJVtUhOtVeYBlH6JixNHKdVbr_IJEjWs8q29y7_4gbW0BEtNY0BDxtp5haieRoGPeDEfIXhT8RURYdfuUPY-UrqHGRYlxHcR0sLc3rD8DpRbbxuBuetWaP9FZbp_zJxfl1smNhgbb39unDTIHIj3dwNA1qAC0QbebaJbKCcPJGC5nV1XJ-J1zjqXkLU-S4XpHv7dFRHvvOnyOE8doaYqKFTKABdVNzstBfRzbFH8mdCql16O40tgsgsb1W2lYZOqDwfzkYOvMZTyvifOSeiPUmL-9WZTXi9RLLC5E05m6Swemrtpr608zL_uPfdESm2SlqU7Ui9NvbgEQOspQ2j2PGqy-Pmpkj64pc4L01lLGpGMHxabote4-E5L_dFv6yOHnFGdh5qvGJvpVLePyEMpW3vOHoujd7tVS6VegqlJJbV84oediJFSXEiPUIn2E11Il1Qu7AI4UycXx7BmKYN0K47yrIAslauClz7dN78vZ2lgrKzfm7JOCUU2F_K7NwW2XizAiZPLSeC95tiZPFuT5X0Oj0JEd8V75hjC7jaUxZh4EueFbwIgR14T3KcmQb7yyroqGPV74Sy4TSz2M6tVa6Ncq3V4pieWunfe610YIYQti3jhFrUTvxuEQk9V0W_Vry5qeeu6GXv3F31XA4pT-1uZ2L6FZBml8uNhXZUBmksukguiCx6OipPT71GjI-wg1hVXYmMbF4Jma67cs2AUDS3nks3SxF7l3iPvVKl_3TXsX53YqQWtok9NfPITdELiJho2NtDNngc5VEdYSLTEhboeSLES7EtrzvxbosoOM67BniNXj--ZCMnwkTesqUkZUKVQD7Y8J-uGqmixD9scrNqT5U_7cecmolfd5SjhGdHKqdfq8fMO8ZraSuzQkRII--PvYb0osuJiIRUCqkZRohIOKojthN9_7k6SyYa89cU9TYlWo96Xe9R9XTVZy43s3mgDMOpCkdqrOu17Q5Jjugkr4e7vUUnlA3vBsw78Dqik7Q2O72Z-N3Nq09ymtRZyd0227xE7aE3ZXzE6Ehh1bVzahAmkrSRxMusxL9uexdhxbToT-9mybtEgtnzpl1jXlG9a6xUV68A3zKCZF7-3Ca6_MzlEQiCiHrPbe6tT-KRHHpESEqsSdoYuZG03TOTJKflyXzX_UUdpRxRFc80FNUeVAsB68wt0tKmKxXbTOU109xbKg3kojmiMExtFf3iRTfScrw-R_d47BjmKTmekZb2ED9kq8MW6f_9ISYSrTDnuv4PA5vJkoTFEATveVOjWbCyZHNjc71GMgku4uR1ggGePJOCIdL_abHcsGPrNf69ImPm1zv9NYqqhd6fW2jLJHG8xrsTa_YSUBQ6xBsLUoBKekYDWTluNawTuWZS6Y4Iq5l7Jn0pnnau1m3o6F-VhBMtiACHangnbNEc7wLt2DthDeZ_CIERDCtbDlGrU8Xj_fu7XfIiAPJaTlgLH_uSxSK6rlw3ed_MAb2hz3UTvEMZGtG8ct20zIgnUjy3_VHAJiufaGluDy8DqphaqcWw_VSS5Im4ctt8yj3_arkl5JvNCwDrvf505xTK7qv_rnY5f_6rxq_ja2Pbgs6NpFyLo0jSrhIi-tPSq04IvifF7NE48VebvYn9-swIgGLRXtergWBmb9Fdw2r8P_YDAFY=', 'code_version': 3.15, 'echoprintstring': 'eJzlnVmWbbmNZKfEvhkO2_kPobbx5UoptergfryMn6pUCqFw93saEjCYgSCvc855Z5haLdO9ZVa3zJ6G8T5YJhTL1GWZ0Sxzp2FCXJZpxTJjGSZ60-RrmRktc6Zl7jJM0ix-m2yakwyjvzBM7JZZ2zClR8PU6C1Th2Gau5ZJzTJ5WGaZ5jbDdJ8s06Jl5jLMiMUyJVlmXMPMFC3TjmV2M8yK2TJ5WeYOw2z-YxgF4rdpljlhWyZPy9Rmmb4Nc3O1zInfxrvYLNO8ZfY1jA_DMnFbpgTLtGoZYPjbBG-aWC2zs2Ei7mOYEg2T2jJMdsUyvllGg_1tUrFMjZZpzTLK0J-muGGZnC1Tg2GqO5YZ2TKA9LdpUBLDkNAM05JlRjdMD9MyCpdvo4D4NtcyIzrLaCo-zZRjfhtS5b-b5n7zU2eZkSxjs9dTDQMaWSZky9jstVfD_A0DDTsYJsZhmTots71lTH6aSjbMDxapwf42xVmmN8MUyYxv05plljdMTcsy1TSjWmZlyyizf5omuv9terKM4vTTdJGnbwOQGcZkr_14w9ihPyQkvs0ZhplCh0-zvLdM3pbp2TLXGWaTxgwTomVaNsxJ2zI7W-Y0y9xrmBuDZdK1TN2WGd4yq1nGZs2wGMPgId_mb9irX90wwW_L6NG-zXGWQTh9m5hN071hkr-WacEwGWpgmFEsA3h8m-KmZX4w0GqZei0jB_k2NxjmBwMVLfs21VtmV8P0Pi1jc0xytGHatgy04ttMbxrJ129D2vk3s138y_rpKZZRUeLT_Kiflm6ZH_XTYRnw89sEpKVhxrbMu8CXiaJ038aun65imRMsc49hUgiW6Zb5wV5VCvs2NxmmtG6YHwy0NMvY_PQHA-2GkVg2jHjot1nTMtcyHeg2jM1Axbw-zUjVMirffZtpml0MM4MzzA9-KtH1ba43zK8KabWMoOXbrGqYH_w0H8uoWP1t5CCf5rZgGT3at7n523iXhmVKsYzJMd31hvFuWSYFyyhtf5qQumXatMw4hok1W8bkmHEWy5xjmNSiZeY0TNajfZqiwf42KrF-m2EalSs_TXXXMirefhu7QmozUJNjdhWrv01JltFLf5s9DTNUcP42P2qgxzJnGGa2_2H-cEyTRSp6DROSZVS--zZtWWYdwwSlz29TgmVUSPk28xomalH025ximTsNk4K3TDqWKdsyKjh_muyaZaY3jLK2YUq0jIrG30YD9ml-VTm3YZqo87fRg38bEdxvo-j8NF2P9m16sYy9zi5C_21Uzvo2KpR9mumvZUawjMTPp1lqefg2xTQk5m-z5VzfxmaCJxvmxzq72jS-jSLi20jsfZorcfttBKXfRiLz29z6bX7wRK-FzW-jPqpvY9ci-zJMwKkNk7xlRGG_zQqWUXPBp4ljGCalaRkNybcZzTJKiJ8mh2WZVC1TvGVsjumPZaK3jAjut1nZMD9W4fVa36Z1y9gMVE0c30Yu8G1eEfXLdD3at4GSGGYPw4zSLDOqYWZP_8O8tku1In0bLW58m9sN86uXM1rmrzhmtUwzzUyGidk0dVhGbWqfJil9fhu747JMy8xsmFyLZWwW2ZdltmV-9GP-4IneMD_WrDVR36Y5y9g80Zvm6bVPo1LYt_mxGn4NY7PIHzxRhbJvoyWDb9OSZVRz_DZ3G-YXx9yG2b1bRoH4aX6xyGAZaIph1FzwaX6sd_9Y0TbXi9SQ_WW8y9syWhT9Nna1cS3D-DIsoxLct9nBMMGbRoWyb9O7ZVY1TCzLMjYDRUYaRo2kn-ZXL2e2TC2WEd3_ND9Y5COan6YVy-xkmL9ikWMa5gcTJEwNY_NEly2j9uVvM7Zl7JV0u475g2MWw_wnx_xPyjkMs8iG_26m-ClBYpgfnZ7RMia3Bcks06JllJi_jWD90_zYa4SIM4zd6anx-jQ_uK1dA9XWj28DNH-bv-rlrNkyNnutyTJ2L-cP5jsN84PbNtOo0fDT_GC-klXfxt6n9De8-G96Oe2VdEmFb6NGw28jgfppfvBim_n-DbetwTI_uO2xjM1tf9RAk2Vqt4yayL-NeOinuao5fhvB4bd51YlP82OdvVvG5sV2LyfQYhi7uioy8W3OMkxQUv82InzfRin_28xgmFiuZf455vsX3PZHL2e4lrF3Itnc9m8qpLlbxu4h_cF8rb1GNvPtJVtGkuzb2Oy1TMv84KfNMv9BSFWt-MEx7QrpuYb5sV9IxZ9vY_Zj_qiBxm2Zv9nPLl79bWyOae9nN-unP_ipzUD_OY75z_FEswZatYXq0_zgidrk_W20-fjb2P2YNk-0d6zbLPIHTzRX0qUxv43JIu2eypmSZezd7jZPtLs1_4pF_kWF9J9jkT94YraMXSFVg8CX8U6NaN_G7sf8G55oM8EfNdBomR_9mCYT1DaKbzO9Ze4yzK-98P_PschcLVOnZZTiv83phqkxW-ZveOLf7Ge3WaTd6RmPZUqzTDON2oi_zf8ePxXvdOrZM8yP85ZsBroN49X--G107M63yccydg30RsP81Qr-j_OWtmX-pgb6D3JMZ5ii8s63-SuOOS3zY1ePyUD_v-OY3jJ_wzFtFvmjFnkM809yzGkZm2PaPFEu_21WMMzVhvhvI_36bXKzjDbBfZu_2lf-NxyzWcZeSVdS_zZ_xROnYf5Jnmiaf4wn5mOZHyxS6fLbaEv0t7E55kqWsTmmvV8oJsvo0IJP82udPRnm136haphfa-XdMnYtUsT62_Rimf-oVA51iy0yZJmQzJFL3zcWklM5oa3Zlhuh7MafpLzLPd2vvE-Jxe-Zcmz8vLZYVwvTtel76qvk159Szt5FO5dHAsBn8Te73G6v_eZ-fWmp19LviDuMPJpLuAnXa2vVOMNGlt65TszxFu5weILqNiT6rr1v5zZr3emD22GnNscu66RTthoGSr4rhNPr1VE2p1YeeI00dk25JGKTJ1mRl4xrhY4Q2Vtbqdrpe104G0n_T83ylh5KGC6CMpfUeMiPpeV69tiRezV3zvYl9JlC0xCsfRLKJoSwMOB03pUr9LB3SL73fTqvuluPXJNbeka2pRh6nSOHkqOrOZWyebq93A2pXg9PDGdJTgU3U48xXNJWgD_0lPYILTPgSSHo3zgz8PnsOpissnOpNTB65fjr6s485EjRnzCZghJPLDnENVePe8bZp981cgs1VcXbXWSKaiqDFLsmKD5GCDlNbdIsczuchUvdNVYotfBkJ6UbU9szp5hn3nmVHSPTiyukXchdY-skws7HRit59JPu4InC0ULazKHyP0Nhpn3dTEQ-Z-LzudxQTovDFdUqU6i5D52vcsasXIkput6vVlFS6axT1qibXHc3g9JC5aPZn-RXimuPNEPaKbqw8snNLz9P3Uw8b8WgQc32JIuWziQ0PHadyril_bz9piXv6rjNrjd5KG8eJ8XI72LNMTO56wC0yy9C-ZTKnbq_Jfgz8TcufELkEptgy_20Nk7uPOHuUJWwzrohMh6urXtnmm2PuSLezVSfjiPAstZy01ceNzO2J7U1iAGec_RYYhuSmoGhbMDUuH77sW5tXKsu3xIvkgMYw8C7HHab5xzJbYLH13nzPSUT3COuUnqOZ3ERNWZDhuJocTfi6V6Gog78axBRQcONjwS3gr8pMmvrxVYe8zTeGgfFmSYBdmJKg4Fyft_dLr6DX2cCntCAbJ-mfq4y-xmdQR4BSRjeCR-jjnBHa-cGRZ6E-OIvqrbatZ5G7z17tFrKuXuev6cFIWlcd-2IOryTySxc7wwhVyR0AaDIHTdOmCYziXPi7DUPmN0CEPPsFztcSCUwcjHpGJMEDp44Z7x4wkhrJ17RHyYZ35p5rM7r7cCg9dtSK1MxGu_wYOkVaiSt9q90cYVVAYM13-znjErNeB7eO3MDfzJDHwkLZruAAvMQfvjUSKURy9z5ro4rXH66Uz0-4g8e_yup7uUJb24BSvQ8G8CRIx_DhQ48LjAU_LPW3Qt-ORrucVfk4zveHScfk9_7nF1ZPeTbgPaA-xVXKm46wwJa7wXoHDFAMqyNsQVeF3PX814zkTZAlURUz5PKqoBxAxV8ryeAmoOHPHKpfhghLlH4MBMwg2dWCqllAdMeqK8hw-JmxSF75-lIA61Vxj1Ngk6vTwzNwhuDnEAU_3-4liKUofcbr9Y5JRfPJSI8KeKAE2Xl1lH-S_kkTd6kdB_Oi8s3JEtofls-8a4KsPraI0mlFf53ZbzSSMcBaQWfOzzjHEPXKe1qny2pb5OdSBrt9X0ReSQO7TLgBQEFLt9JH7FVovFwicX1ElHNz1YjdshivCCQGgGHRo4BoKAGjT_M5OYdWvDJVXDlki1vrL4RMyMzPgVIIf_encjB3GfmTgbmhzhkP4XcCVbuzOzgoBrnwo3AFS50N4MbR-pMOfibKhk48yyZxyNNxRAZXF6Z-ImeD0byHvBa-qyn-jPIMIwTMUBIrYwbRdXT1uotR3Cs9nT-zOUgZzC0IgR5piugyufyYn_Yw2RORlQqXZrPcvFOwva6uXmxOQHdktyDbO1PIph6mWCFDtgUwyBaepLuB_XBDQlTcnnSTsUL2oO_JFLCBr8YK_sCTMVF6ltAW2kFuMXLrk-HvyUYeVEym9tnkKqA0D-AUoh5pnkpWkMCROEz9R3bhifDk2rbh_nc5PrwvListpWXAqOfyAIl8ABpeJLke4YDzwIkACPQBoYRJmAIHlfSOWC1tAno7tx7GAXGcm7xjb_t0C-h7QhcQpBaSWdMtmcewcjGHFaXmGWI14LZHJw6k05HwLcz_5g8EemM8CSMWhCOAiRRhB-kw6OYxkBugeM44LvEVHaoK8GX8pmicyItMDUckAsxVbgoT8azkVfXoxdHGD9DZmxTiJt3FrkiVySPwHMRGsVQBBdb5KWVe8jQj4gw32SfKl7pgR9oXPFMOLh_6sGLougJIE2oQA56dQvKuBIRxyBzw3SvnwB4CFeLvrx6XVAdMqtQG0-_LUaAuIjHQKugTOBtHqQlwGeOTjAzdA1XLDdBP6CbmduhPSIIiovkINBeeB_D1YfWgIhQiBBoC78d53q1U03I7CbrR59q4HoVn1914msEQFgKzwKLJB_BYUE1nT0HY7g6xRyKMTzZhMePcyh3M097CrU9b-RqqpC1yfzVmQDXLh1BmuNlQyTwSMSM8-X_plIGHABajhNzPbgw5CI58cqrHCZmEphAVIFSJ8Ob1FLrCTTwRzX_Jg5LniYz43twOICc4OeJdiKrDfDMXwYZCGsXwRCZo_dGEmy3rHInsEiy5GogAUpkkd6Ye3AXbhfIpcPjobjijS0Jct9q_bwkeyeS3CcvQZSTZUldkHNcbhCgMJK-84X4TQdY8_qE1IANn1Y7L4ILJmLg9tvJ0eiZFch4e_UakENJf8YjchPGAkQBVYlb0neDxAg9w4EppFKhdmVymxXTvjjDGPBMoELK8EJ02kiKZZwn44cM9gU8wEQ91STW73yuCzch7khCRFz3KUHwGMA-hZdDri25ovNwcBbcsSugokpp0HW4EJgB-SG4VxOkXMAOGucQJjB9ngNKTupyC40Ek1HzeHuHk5cRlbGYLzSTiEnP-ncQxCnfoVZIB-QRwI2wJI9CrMAz0UyeDkTpE1Y-dYej7AvhJA7IwIR5E90PDOFwYjyMBFdKE4TtpGSgq4M7f8aURBky1BMWqv0fPaCDCtkBnwXZGb344vfNby9k5wN7ZcqO2wAGdH8dTyLndcE2sIAhkhwBHZhwonwjKhB26VwRsljBN5AHTyzKLg7Kdck6EGfkyx9-CxMDdnKS0II8QnnwZZcyWI1KiUAUOutq19fUNy3A1CVXK6490EA4oTRI3spnqACwALAA5RE5CcVMVsYRQadO1kZ_gbVDt34DG-HHVzzxwjH9hd0jgHH93rgLj-FqGWdVFF1X7QnvhD-jjPmJP4upHjCCoLw6Nv7CWIL56F7c7SBYodz8viP_cGVtF8XFyZsJN9GYMvYMIgINrgDOLVCUJzgisE2kAf1KHDPMCd5LFlZgM_pQXR46wv62yG-elVHHHyF0JyO2FrhG3k-IlTwyIYh_diAAjgi1YPQDc8bzDf6s57EdvApPhIfDZvnbJ5nAXxgzUjq9Ewi9yB_pCuqBAFFgOhCxkyzmbCi8juP6ph1Fp-HowDqZjKTYAzeD-iX8fOq_6FxIqos61q0wapWPKNs71TXcjnBPwn9IPoam1coVGQokAEkN_Fam7bhdF7zyho6UnV_JAa0FTSwgfnkHemwRllAb5E1irPB_yjnMDdIArCCJ4mBkU7FXHpAH7bxTTUxcbSRf5Gevovvo3wQi3T-aTI1nNw0p6aYbT3cAihMYBeAY8rMOAxsK4l-n0HCdE2tiStB85J5JSiYfQy-V7mdD3k2lX_IGCb3A9HDlkDtschb8HcIf4EekPWjufq0uSCdiC3fn4eFdqDdmGJ5WBlOIHkRGv90Y60i4EvOwG1Ix70Y2W8-9oWNt6htCGLjzlIoSwK4R0geFBrQX-ZIESEoKDqQmh5EmAfm2NCNFEmQElT8yt0GsQSRxPxSL67CS1QYZVak34ShQQHj7QBjhfLtV5XwAuOs2I_SlDazEpoNHV7IDg3iRksiOkpkL5PfOpFo0ByCcHbmf9OR3i7PofCGAGP0N456p6AQlTT7RS4Si3xAdIBczhIYVgCKKlCAZ6uqjClwqsUTpYGXIgB4k4QBLzDYTyf3xxfCqKFsnJSekUgTsKiCMsEjgDeDjNZcVFJCyJZPB-jJBAoeAv3giw8F6gkQn7K36UBE3RzP0Sl7ccUOmyKJMdmEG0AyeZKO2XBQUvhkbIQ6_2MxdhVVVqBsiC66O9wAWyFtoGiIavUNeDIXoYtTxB1VayDJJVJrh4sVLJiEAacAdl5THkA32uRLaQ3U3npTXSs0H8sqOkhq8gXRbifoGByXwq2MieoOvg-6Q5DsBEK7JS-MMDHCtHuDlEwQ5NG9UAgwoj0qgHv2Lu3o4kvqJIPFQi6GSItnbq6SI87sAcjBIOYQI3UOIde2jEjKjEpd-j-BAI4Gl4BpvcRDQSKo_U7FUxPSQJzwgMbYodMJz3BcFULJGig46W2lu5oZJUaHOI9o2WRIMhPqTxFA_JF4S0jjAmosdRcngMaMSFeQLyByMbsF7YRYMIw5HeC7SagEFeLmSpIpdGjWgIhaZ0ZF0tM8Q2nlUXYIGEma7a4WpS1gwDxqagvxUnVFMkFRGNBXPYPADQOowSkhUsIUEOvBYMtU9BDSiMHRCEIIL4YR0DsjGGSX3HMuf72gIbkBd0aKgFCwBgoM_HTQwiRmf2WQ4Zg_1sSQrG5oPha1Sxd7qXdfZaEwGzwdVgrbfTUSAQerfQpDhvAnAh-AGHYP4IrPAtUFCJo7EzfOi2kU5W1VCIGLUfY4MIyuMvtItJbzlcFWlagakIa8TTOWREjBNqGZ-haTei09c8jrZosK8eT859Jk1AJC8BKmtgKfkM-4LEHRPUJL4CuoRDAfCx-0R91uMUpOuRd6A-ERoVvZfA56CUoVzwlHgYqKnPCIgqkhFi74iVMG19X0d3Ker-K5g8-DDO7LBw_ET6uCofJCYEdildjES8llFfhylqZJe0bG7SN7fqsQM90b4wAsIxzF5pMbTk4-040mnGa1CAh8qS8IvoRFbBLABjYp5PEs1TXJFIf5BD94OeDsq5POEJCUkEcijikGH_wL2iPIEKXOqnI7kXt2kQ-dA4Qn5gtXBsAiqlTuiTny_Msuqu_AWcGmglfu5pDlaNUAbM5odHIsVwCS3poj34wi7QyRUsLmvQI5TIYzgewvCG1TRYMbHHJvM9A7bXw0aUonUOAEYXK-eixComtG-V-ogFTJUqZXnylcyBqGthEAo1EzYaZ8QoctTHq2icHdYA-NyKrPlJBdia4HAKyrdHJhoranrYCCI7tQMQHJIUTqFJi-oITOzpHqu6sSb0YPuLXjWVQkxh4pe7TrvoYWArkwn8dgukK61_RxQhYaR-qtEPhBRdbJA7dltLcjAwiHPCExC-VWdq8R7yBKzuFQsUzQa6eTOQUuQL9SCP5FNqAOoBrdob0sqr82ftrc-w8ehtHFrO47ID4OjkmRXxR7frIUhZpwZfSgUXE2VhyOdAbYO4BVHE6PyZIqFAoaaVYAbgIBa9yawmjiWcBmkw6XhIlrK2wAuTLC0gOMRAYMEpJ6hjdyHxp6RoQMbh0W8FW2EhfFcwDS0pQWdEZh95viIWZHaO5QP8dEXiLJEyKE_DT0bkMfML0Pf1R0yJUOjJOpmADtwRGCRfSuy3Tsc27eZNmOpIT1bhBmoTfAZlAMspagkgwiNAt1E-Hhi4CofNyTD1vJE0mggGRGyQW4S2-Z2BYE9VYtAF0IvJx6_Yof9vHoOSSMLapvoFc6A1qo8aLtXDJc_2eBFR04TRwhA-BfBu-A7IDKIqmoqUNu7R74m0l3S-iBaiHecXIQ8SPZrVwpVSwO893qEnrBANxCySDItVUKM8W3mSSV00JMXR_iTDpe0QVP1pB24UBInuMRU20AwGYsf6Syl2KoKtrPgq5KFaCu_E-l6KQh4DqA5BZgXLtWiCooi7vxhVokGtg6Can0ADZZgBAg2HINsrgIhwQV8BK2xTS256xhPSJ3P4iELUjLRPk2VpVRURYOyeqDgFq5EqsuEJPnfk2-Be23MADVAJCjIRiGQjwN0HWA_R8HmkWAHicszz3LCcjxt00Es5Ft-QVYJ8k2erKGTtXgHwdCSz57MrPgP6kjFci2WyKf7Jvm-Mk8hAYBXeMnWYmvifiuIyHnV7wMpHXE0ABw-pi_sYaS4KGSuFZItFC7poDWEIwkhqCZTHMOekKs8Ny4YtmYYwNfJMCcA-_C_pqIfYTDU8hf881PlwNmQkVqj3MCWVhfVGJKhwAyeCypfEh6wq6YfEvpzzgMyoeLiJmbi6cAk8gUSSBRzMYhnkahuCW2NhtHGGxgEl2FcdofrdTCGAAe5tHdmwrYydMMHoLCRnwBrJEqfrRNYZbxThMDonR4LUpz0yTtGmADyBd6MxOQHaIMG4CQH70yoADKMVnpAn72RJz29MhzqG9DDwXQyBmCRCIVYoEM64RrZA6XC0ZBdxBfURDIaZaX1Mh_ROw6F4bkhQxpBO5LgJYL_uLLEOBI3Au5z1jXdAN82j520jZW7E_Q8Wnkr9mJchKsHmtGsaLqtVi6yLCOvkmlO96J3GJYEW0E_OJg6d8SdgOeNLuHptfbp-Kt3mq2XvzOOUvCdpAma9ghOHCD8SltW5d0FZeGOM3utIkQUx5bIgy3u5epjfE6dI1oW6VEDV2DXKPndEvQ0Q8vx3RbAlwTLU0EHqQoRPj0TaxmHJf_itCFFkRsi8uLm-lNU1V4VfkqU6PRe-OY7pTvzXFof67ySb76DJbxhZMDc6nvDzwWGBwYNtfVJ0pdPdS50I9e8ThIJ0ZEJMrEincbB0KocUVVLQ9S810Libn21GkMs3VsqEh2Kg0wATiDzCZK7xOO60ttVVReClL2kWiE_qmajEl1Dq4iPqeQ84EAR3biKCgJAiiqgmeBUbRcmQQRpWTyTnKLKOw087DOqot5mjhsGLNRYUImNm5A3UcP8PbG7ILEhSXHVORyec1U3RxtsOEAi90GbRIChU5c0vBqzs1AoyEeCYfmahD0lQ-9UNleF-0rEMRabCzBB6y1oAwila_EPZgH_bs9VtG5OuiIVBnVLOFQ7mOrX-9Kfpi8nBCevgKAxJqATfIBE39DSIfr2yNZNpHZyFbSQUHQZKU2AQLDAHRWVqgqVYJyOLVDhL6nCg-aMxC48DtJD6mSOmdgJXY8qbYHTJMS1go7HLKoe8GiktKphgYlArAmRygvzC5AMsLoKP6IcoD9yR-IsqBSAnKtIhNzPiGHLNSTRslbs4I_rHSEMtkEgs9YgmH7in6TeRPdmyjDZRcBNxemJ-ejoEohQi0zxVL5ZN0xe3wGWbQHcOip2aonAa61mqCzFqDBxCzFOzgtnrDcw53SVC-9ShroQ6Duh93iqyrzIP-RjhDzxX4BIDI9YT2ggKHYG0dsdTAfwqCagExG2cKEBP0u8AnQhQtBUXeYJpGjFo_3V8st5vgeE8SRFtyTHqcUGxQhqkcUcLq91U8QQIbkP9A02I48nM88b3rJDVu0R7bxf5o9qacFZAcWm1X6mXuyqBzTlRUyPlInLo2VEPqHiLU4PkalQJT6lwi_OyEe0LObQz8QZCDLC4R4N2h19VQEHR2QKCKh9gUr8M_eJoppSDUOlVF5pqZUCDB1dVTVGp6_YSO3kPRKBlvp8g4W_QtEh1TIGWytqSBtVXUjYq_wXGMGaEQxRvS5q7Smq_sLxdiE4oV9FzNGrnjr0lQ2HN2FGwMCLGCk8FJHCAPOQ7qDRkIur6-yHofLcKLgME03QA04qtSOiOw94GFh1chwyC6pCKxL5qGtsV9WyyGk4OzwImkuyBToY_QMnzoj0iQ-4pVocz6kvUx0viMktBBVsF3JwtR3_ADCeoV0B9U7Gen1zOWrlrWS4Hq8FW2mogHNVk-TeEliqoYqSEApaWwEcFDyJRMbjHPATijJrh0HtRMqUGui5a4TI1lqdWFovh86srFfQ2AA-xAIytuLj6BaUhc8wlT0TAqAPhRTYexbAqnyIo-GAWmg8C3KPBOpRbV5LS0GkO1JCIrZJOUHxo0XOGLOWmmDLBd7TAvyrF5wHyGkJvqa2IgjXqPq-D2CjVRgqyhDyQlo5wzNyYlZDtfsySU6QpERE66cqhUGYM_oWL1F_SdKyBncWKz7bAzHiJIV8yhNInZDht9c3eoEyCZ0axE7ItEArEUs0itOqRg7AQU5EZH0bYOWAtgDtTT11WobXsQqE0ORpQU-CtvcB0W-8zS5dX6Wr0j0Qx6SSdSBFBBtsiJd8CxFLKw2egJmprqTacPOogrcyz0h58ix-3RlyFKEItKanoAwZmIFm5inQvvoaFJiAyFYHJVET7rEfP8ZhTGZ8Gyrg020GiFAj1y9pSICa0AzoN7QYGoVkxlRoMQoHQKJ4Nw7MostjtsQDqsaRh8tV1Y8oRBWTMcYEFqFvMFkUlDoe0Wq4najhGLGf91R4SpBgUJ35ztcfiBrETR7GXqRPQlEygBXfI-sEDTn53yFC90T1AD6hHvyDNBmRK5AP3oFkithEcasyl8VD-CFKBxwLZOfz4ApFTwLnGV2fuJtkDongFdkid5OeLDqfWIn5Qp0B4VYSMoVRFPwfNBfpfzSFj5ZaPNpYuReUO0EtOEApGKva_AKwAFgiAlDsPKT8GccYMDegcIohIDng5Eh_uMBu46gBaardV2unYKuKNJMZInXX5ArUqEevOzpVEsBwOMHQWsGCv6H1JDxXylqES0QINwZtAX_fS0TVlFO5eHmtpK9cBjUnCYHvYgNDTB8s82jfC9HAQS6R7b2_V2dhEOhB6whASJSeWDUguqu-u2kI2Ul-GdUGAKFUeNeRVEyZYAHEBd-FWgI1SKUmvNUCV-KHxJiTDlQ1ATfqZZ_4-kaQncp0yWkJVE2g3B511LTfThBCCpA8qfoaKjgbDE-9bYQIFABaG4jzoRiIsLDLBdQvBf1E4akPd0DKFhFXHNMXL-osaxlKYOi1PgtEVmE4Uwlld2J-OKCa9FRInnygg0bg_gYw70ErqGagQi7U8qi34XAnHgp3gNODP6Ru5R0kn9pgkXMiIhBjSO4uaioC_XmEBRkk5eJIR-d0keD5nfImSk39NuLMTHVSTKkgyJySp4eI4yUV7urKWxoEEnfNWtXn36RSk95leKRBu0t1S-lqfGAwTtJNiNwDy_Jyf9KSh_PBbM6BIejUSq0VkCA3IL60qvjqcqeR0uY6PUwIETFNGmXWokSYiriIvI7kjHA6l1acqsNC0oB3sH6rH07rLbwKwk9LMIm5hNV2qVWtviOGEjkCR5Fa4v1fVTEgRvCZrWa7mFR93z4MNdMSxk6rd-qTCu762pnz4BeKoAj29bVZQX1No2XvoJMHbsELhE3SdBtGLKeaCCZfJd8RIT6peEpC1KoqQxJJ5vAqp24h1RGZxqC1Aa8g1RlnqDJI5_awQUhJyVpefypFAbq0Disfi50EtYYaFboaTJOaQGBZ9wCJU2r8uehUs95Sk1GAeV_INeFK5tbqCP9MsJMpyYpyGk2PcLUIRyo98d88FgoMrGhbNhgFFnX1XTK8JA6otfa7-aPeo6Mez8xso1hBpvTK_E0lIxR5fwCl5SNGNYNsQDmOPciWIAExJCX-jry6pDKftVxHEshBX6ODuMqiQFqAVIppbx9xFHb5y72vamcwrKsekDZ2CiRvBuwetW-QxFEA2vIDmkE5gtrDq9qRt5rsJ38U1aimwnAn-0FVU5HD4tKSPiQ-WB-UOYGYHc_MiJaFityaC6n8rY5XIE7dp-SEDleQXCLlq0n-HLIvngSqLsANgVj5MMnMq8mScSEtkSKQ33UzMWqRFfEvSe3TWkftWj_v4k8l3_hiKx4Vc_EotbUslCuZNKqnD6mzkP9xvAUwlR4PcsVHpy4QR5apTYIFcqyVSzinthGDnKji1htUKBz1CsFOINOj6Mt1gHk0Vs7q4FCnBSGthdDbCOeilX4QCpzU8jIOSnRDLIlPhSlKGG9Jkhz8TVDjmpjihUMudcwuNabjiheWOKpKVAAARBb2srRUI2GrmrZOavJqhnXqc2zoSXksPAgF9n_xWOC9nYexOD9O3_f847H_wljcnyfH_5hxRmcwdirPAyTqexnoOh6yqSeIbEqMNdD0gj4qdqIOiFhYuehv0LJ9LeqXgxAyHIRmVreRy16YCST6GBwMNehLcHhn6B7SRpWi2AMMZVRV-gmBRprahIi6FrIOBhCxrOpPU0HtqgrAOC8SB7QQbh7VbQngaLGxqBG2gILhIr4rDgM6Bn31bki4TROqznOkTqaoEnl17qu2WGZG7UyKnYmbIIGEoGTCxrRo2VedGB3e5VHL5OWOW6jzIaoOekNVkyiPMSXs0CUgEilELVE4g2q-Sx2IOhuHdPT4HzHbIKUoqPu-PW8yPOKW-LKaBbqWbpjEqP1HZCVcoGp9J2oxvJNvuJK2v0QEDopKPYVHrX5dTd36nqmJloBUV0AcUgnfRrEjPUA3NapA8osUFM8SyK9IFNQCNABaPqOYC2CPOBnah0BU-KtqJWOUVPtXI-fAF4ukMNcBOrI6BNaaWrZuvIoEAWMHQQe_L3eozDaPgdeAaUXlLS2yEkpJxaY1tBbySIubTsUG9bjhd-LUZ9_n_BBaNAlinEfuEB11SbrK42rrhtNigzr7p3qMxmuea6RBLk4Ed5gwWQGMBHC6KMl8ff0Ddavmn4YAUZqCtCpJqCK0VLTPPM6BxcNcoYXwLlyRyzDx6svi32evRaGK_MtJX3sbiGRoYNQeGT8ir5A08-qh2CqPozVwwqhmi07QkEpniC47MqWDBi4iuBVwA5p8tbQAjl6PstTuKTLQPq-ZQd-6VYDmiw4FTKMjNkd5y3BqRuhXq2BwMyCKYSNy1ITdteGFaxZ8ICmLr5baaSJnagWYauocTLLq6TCvgnKIKb3vGgHuoE-ooKxlDF76TDXDkCmQK3jCYEbhks5DSCLSsqieH7UqHPjJBXSjqtqZzEVWwcE72OyWWtHeCAE4OA9-iJrKWsUYEa3TJMvwO8j3a_XQfhE1EHmAAznCeGoZI-FXSX3hBRqEUAWbB9QxapVpiBVMkgRkbqeT5RA8voqpJGwAKx44sMON3AoJiMMvAJimdm5SqncAjHa26RvlUU5bejOWJjVdVhHQMF3k78KcLu1RY2xJc8iWABuYyAQ0E_JFfVNAWitatptdnYu4k9_qq-5OFU7iXgvXKAmmticGiZjy0D3tigJUEUN6cKZJaxFO1aQEe9UOp95UjMDtoOszLFWCtP8rq9ge1WmLmnQo-qsyd34d1QhN_B_GjFNAO4WlA_2iBXFU05oqB0PNkRiQyaDVEuY0Cy2PA5FVmXIqzRMdeA2EoPZFqoYvgutKdJB59DbuGwpw6yAmMLEyBI1dtHC8nXxXQSPuPcBHiFPf4D20JFRVALTsqC8P3UGtwHHgflMduDNk0pF6QiGZfjYE3tQuiqoX0uyHqPvGFLRkRFhkHALywGMVLQHpu40HLwOYaVkhLDU-9enUJVdUBBIsLe15k5RWf7DWnZvahDTPnhSvryc4rb8I9fOdcrhPQ9Ux0ypuQ5leY2IhMBSet7yvW-aFtB8OT2Si-wY5LoytaaVFTWztrRa_bZMQh6j8CB0Fhvfz8T_uzVAlElPGh0ieJbzO86kylEoRPOZWe6eal87ABbmha6rENPR8UOco75LgGeoaRlurG3spAzVtc4MQxATapgxJXApr7VYjkNVqs1A3M6pdWE1j6hHgqbVmooy_y1Hf6gXlurpL6usaSPKcJW2mjQLI7aB1ZHUMqblCLWDaBQbuF60bE9BMjTzCBcQdSkx7d7QcrhYgOOps6ubT173kASir4UXtyPwlbkGiUrVYk0BeG5DQpH2hXihFKkTQBp14T_gsuPpO878yRrm-qe3qToSOMpFalxliNctpOehoIVB7D9SDfiAeTsukUME6ybf4oCqaVZs4YTxwMSaRLLo9yBqglFVh5VR0HxAt_Pj5pFrLtDIK-N2dIYFRB1ekl0fJT4AdruG19clzeSia9qSp2_FWWBjvcd7msAXrzjxBCw6R2PFRbtO0vVVdZXAuRR1pRpst1VmlTkY1r2gfA45KZh06jQGoQEQjRyW1tg7PZJqjeoJU-l2qTQB9-zXSLB5vJn0NMfklbS2nuPsaGfaFWWtFHvI3EqwegIT9CtkQI-pRAMLUz0X-i_0Mxkgr8XsvcUACERlUyIjoiqmMTYIl7IhlVd2I7fGaHeLz56MtRCB-mSLa3EYcUzCcCZFMmlcHhdoIQbWTtBvjYWxQ_1s4KMOp5RtfBJ6QEfdWieAUC1TATYa2oR7IhkquUPtyF5pY3wZFcHvAIa7Ip7SzMCdp3k7kItWG-lNz7kMbSvsMUgjCDe2H0u8KFIi0kgnL3rayolqAGigGs2_aNIR3an0mA-1wgy2uA3a2hyoo8zv-hSoXRHNxQ638fgu5samvpimWcAmhCmOgvTPonK41C_C4q0YC8Wc2X1fxibigmiebvpQIptyVoXW6A-zQa_spaM_Q3bcxNHJHHCl7j_9BWS6oEyEFiCbkC-_jjn8t7lDoqwVIkFa7sGLIqgVo0wnSVeKkvWMRvMf5EY4ZapNz0Je8VadirUqdg1hcOYatrQctOX3v4BJlRoozXsA8qq5o4yzJgju4VyuEGmk3hnZh4cxQF4Knt4eTXoW55tQPR-jD2vsTq-Kk8L0oXa4SF3RF6xyXe90lmXA8ch2ATVr4POo3gueCp4XEcY4U-MbtyaGggb79Fy50NKv8Zmp7rDYw8KpHuidI4r7GKu3bUlVTS6nBufK6RW5CN5F7r36qr-zlqZuX-oD3JESLX9o62dWBTmZTkw9IfVWQ7pVEqfZ1lRECcxHgdSgsGJyAF5mmSoz2Tk_EJv8lrpM6xLU6CKC4of1cSSmNt9iDZKgelKitQl17h67SxtSZI4Sk4OBF7QBjtGtP6dOHrvpfUGNeVz9vD0CFlPnpDHEK3C0gqJA66vQqCWkBQ3ziTW0wRBNJqavrQ1S2ixV05XLfdEwA7vno8I1Duyt7euOn4pO2HMA8mAKCvaiyBgHXijvswWnhOihmkVSdgbxE6murVstY8hJzWgsIWlTQHhCmgBhSt3glazvythh_YNji6KpxHXUxhaseFJ41a8va2SkDsFBHlKq4E0RHOxKW3tRp8x7kpjvpxKmFFKasdBiN-BQcV13K5AlcAGk-5XhC0baZ10F63GLV-BOEvmv91tXd9HAkdJwudmnKqM52YuoCp9rpIAY94dCvT-Aw04jyOttQVRdY6VoWhmEoAZCe-4EpE1IoJ0SP9rzEIpqS3295LJID4lQKFHKmNmXUGXGmW77fghGgbp-i_-R0aJGWQ3nV91uCBNGoTnMwO0yps0W62MQHt9jvq3MWyP9-i54APTycIisLi0xrZe4CzXiXjgYTVmyVbxR4SJGa_TjaIp7CViMht95OceiZGHTeDFqy0jYttdUwKGAX6FCLWnWmFA8YwEdfU2JQmUNnbhFkV8tHte76Nl9p43byakGFB6c0VAB96gYMghjojKepPjAco2prC65FpDFPr-lIp08R4tA-LUU16QgeGooOTDu0G4kcxqEqcSAPVyn8C3VREQJutIZGSa04c_1hLQEe2RGGXn0ZZGq4ViUTwQERbsgPUIh_l7ZPJB8EiQS09u1l9W5pcxrRmRHOashoU3smtDe2HtV0GBT4TgIlU27abavvhwB-XCZUuUbUyujzWK0VpIw3--ex64DiIPttKRK_Te2P5e3IIEmRXot6-Bl3pyX9quUoKA6CTmOGmAegPVPfX3_N1d56GC_Y3feAKQOPoUsMILHWhlEAJtpohC4ncJRaoW7qJnTa4xLR8aoUneRExxBmOJQyG6g5hrpu1PnduLUWoaG1xDnUwiPG1fmmr7okCRG15Ivh1Q9NVnLauUaM4VHQSzKnDphQK8zVTE7Y0xJXiFo2AuShGm2kt0ixCAat9wEonklhhkvRLiEAroHtWoHQCWSl6GwKaXciJILwN2t71Q6iIU5t6vfKTeFCKGWYzZ_vheBSd2r77VqIC5WD8QVtac7as65mfUTu0r5TBrJUdOc7uWWlpfV6RMJV463ULwOlkYZKaBOg1mO1iEgSlvKcqrEiu7Vf3ak9d2gzlNcW-vBKnmTurTaRcFDxJJui8Ixq3WykCybDQdrUn-vCi5Sjfs6jVnDtBJIkUb0yKS711Y1MmSRWhml0EEG1e20FwN2XZKF6nxEgnZyp79MkQTIpzN3VuStC4LfV7CHwv_z5xhTz82d9A5L46L3_QuAuR_43BE68urpe3gb68Pz5qksBPiPOTOqFI2m1WQ0ZcmUftor9uFwE6-HkIiOZzKVdZXcGBDbEXf6uFcCrBrQDn9A2SJ2B4rRJGE0AnqNOU_-Tux9uKAeTIYlsJF9byuXalg8lhH3G_Iovx58_qQ2e3HW2g7QwEFH80v5jhF1GYMqTlPdb1QpsOO-P1WoBcPBmauuGiqG-EgyJ_wDq0CUVmZu8J2i5GNmvJpbRURFROZEMhY8FbVFo6veHEyNoZsJxgI3DNZIWPODP0JgAuKqSrW0NWkueEhgracsCPyfVvEVhdfJxqRW4CRctggJAX1unRGwhR9o4D30PckSVfHSAiLLQK1iQB7Wd_kUgbKl2iF86efuXy3pUyRQiB2ZcHaFPhhjapaPjvMK7SkXSjPtnyzCJCCTV-ktV6zo6OapxWMqJQAjhvHHWRobXh60eEzD2rdmosUeFKG0v1j6ft1s5k5N97FlHN_Tnxbi1B_sdY3W1RK1KOQRde4hAT22GAghaQRqRXUmMWZvPmXIiPL9-N_g6FGu0yqNAkSfXlNIbjvdglit_TI65eErSvh419IqW6TgMlMrcBIhD8zI6XQLwXh0ZoHJKnHAOnRYwi_aUa50X3qjqlCsJFxDS7n1QeOA0KhNvVZMw6U2niHTk0lRVKjR4g1C9DfUCT2140mYuqKr0NFywg3RnqKdOzU6I8nq0eVzL6dpjHmCl4IC-2Mzlo3O5xFTJd-ILBJYOjpjMsfo1SWsAwayp_DmghTwBedauc_ji0PoGHszgnq0sOtTgVpZgq6lVGrJbVGKEuKBpQqo-1qMThQB6tflHNSWBf93pKCCt4gVJ2nvF1JwiN2ftBEU2DB1AUVR63pVPFh2ukBDxXS31ZNSYj5qfK-ki6ugbnXqV6wO-lHUmkpbOdfJJLUmHJmkrZ2MkJzAiQt_IIOprU3k1EQxTh34yM1rVz05eEHUkV2g63gLdcLkz_FaLCVGNSgx_Ug8mSDMUCh26NdWlrlVz5B9hFEs-SSVcKBzaGz9TNtVJQ0gFWExUc7nCKUDMtLOZSEca8JItal_Q-2OnrVIN6c2AcSGGc_BPaL7O--jPpRCQs0L2YKXyqyZNpnPMFvEFvVFVGphQb8ZW_aBr81l9-5GAcTVowEeYvqJlSjKV0JWXQElqk9FdGSrN0_GWQ_vsVCbR8UCjHFh01iFbXecPoPbyjO-3XUfDMHpAzbmqtENAfHzbzg5UiIjTrvSrIiHZShtT8OC4X7sAOaUvUX8Qc-gYnqgmOehTF6gPBl1bSnANHQP0NvHpvKuw32rwRa1liFDX19bhdhNvONoourVvQIvWRwt2L3pGKQAQSoZ5PjtUv1tVW216YaX1xqSCci5qRtCOI350VVBjVrJEhXz5krMIdYgMSlg9MeoUkWbYPuik16A9eHCPtIXTC82zEV7q7Us6dDhqT7l2I78DQtQ8CSpfAlybgLyWOVQP1IELal2EsJP9IC0MnJPOCmVqGyTwnZWGkvbGg8bqhegEn_ZEIlRIQVrYFfQkwuZJLCAGMu602rHf66PQzoH4bGRg1QqI1H3TWC4Rbn17nUoYhVyvTWUbhgdq8fJXKxZAZdcG1gcjbzQe_j3oU7klPN_FeXt86PiAUV3UWQpDzWZbrBvwEBIWCCE662hRDtTTERnq3tC-FS1LCycfKqu6sQvEBQdQW7Tml0TQDux0vOOe1F0Ullq3p_YXQfw6o3K0x-hqG5W6H7SNRLv_onrr1brTlJSRM1A15EwXvhAhtRwdGKMVPVAJEqGlfpLy1G5YsiWwjPi4tbWrPd5MgIR31uk7RRW-guAYZJRFftKhfWcIHkLSUVFTZ0DU6yE7aoAGIdSwrmZVncSFgBIB76vo1DUQrwxmSzvaIjiHIqgM8SVB4dJTbRsoPbgQkUvE6TQpxyxs9Jt24gWdkFEhmUl9tp7kRQ6GVGmdRrv5r2e4IAJcbF3fnk8yPn8OtAC_jtxSlUP4oc5lw8X_G0W1yqXnTfePT8obhSE6zoqoFoqSrpY_863ngaJq263PO9W2Ahm92jP-VuhwH3SKO6kcHX4VRlH60UKCsFFfOoxO2M8x8UB8p2szoh_Rzwb4wlBfjxl5VQ48i469UPp8WbKq4Qg-H27Q_r3nz663o_4XyOx_e_ZLgV61w-fU-jbM-fIlsD-ydnbc57ELjqsjtwZCH5b_nPrdqGjX6Ptt0Lba589Xp4ElksR52ZmktC_CONSlVoD32_fZh8_vqR6Oa1FJeLa0b17ncPGYQfUWiDO5yys4ro5y6QvNnCbMqeGNRScrHmKoaqeVzgxaI6uTBn0ufYeCW8CI-i7VG0B-adDwprYAp81ER7XSjbZujbhd5d2XtAFBwGFBBokJBZM2pKinELyCZt4E_vCgyCGIY7rc_vi01tSE6dwYLccRBmEQ2E0vpr1x0FFtayRPQZ7Ul8sYqLyn1qeWBY3lVdPhBuQ75oRIQ53yXNn77bR7c3IBr60V4LRKyFDQKwZAAtI-E-641Hj2tj9B6NaDTRwAkBxTWx_UZIS_qQVBNZmhZiOtrlydQdRUL_P4TVMTzNVpAmQldVOv16Cshvz_A_cWwVI=', 'echoprint_version': 4.12, 'synchstring': 'eJxVWgm2JCEIu0odoQBFvf_FRpJQ_edNT_-uTZElBCz3d75PPGY-n_Sx1jPi8axT-37FecZ-hj9jPH7_3TO7LvvLw3v5PmH4jvoEbp44Snzzsbon_wx0j-8wdw7XhPx5L63HTj9-D-9n1pUXVxYnqFOGHxClht2Yor9dkpecOlET8L4nsm7DVa5zPDafWQclWz106mDVvU94Hc46PPXQKGHsvT8DK6mTq07fIfJ-jRrgCjohGv5Z3TGwilEiBBU5Vwm67_NccQm97ggbYsaz7l3vU8aYODtHTbp5UoqEALXoUVeytDRLGIdRaimBQ0h9h7WyXNyB7cla3ajRymD1XMl88OjAc1ZjzZKpbFBqK03eM7b182CIu-5ribxP7Pp9lekwYGK600YxnIYw1xRX11cIOk9NVueiVO6lHpwxw73nsbxCWNTUo8xQgrrUChM7v2JRYocvlQuVVqghDHtFg_GvBs6jeYxezHHgKhRotqDXqvCGq835MgrqLpwr36GfGOxMV8lrKIMCvUznz6bHlMFrUEywHrjkHWHV31O3wF9GPcXFPnuVdRRC5bw8qvGCOjk1Q3rZEcd3lCsDQ-bJ0pZBMTKP1w-DXgyxlnXnvX6FvjeuOl41SB3HN2CdCC6iFlayG1Rtr67UqZNw5ntb1GIXlrxrOvxxRBA8ARblHTX0fLaOE__53PnOWj1WrrbKKTCH6XI9IFXccWElq0iAT86ytA3OsnC2pkoM379rCeU4B3M4H6rD0uwEmC1GHK6XysrLy-GygviOWpaxWoiV0XAiqJeNuU8NiWeuMBNufS_WKAjAA-8xKOYGZs0Nh6BBvfRzf2zaclckbsQKAAJBfJV0qBpD3NiiijcfrIFhtkXzzPoNtLDk6eXQgRe2OBTqg04IyIBvIn7u5HcBAd_xQRAobHmZL2IRKnzTk-5xnXXCy2ggvt-Qr-6cWILrbkN4yX8RtBO6LGtlXYCYUFQF3oGIVo5dWhIQ0A2EqLUAIBuM4QHDAxYLx_CXq9sV6OUwdUOJAMzDpXZmx3CDgUFfHdEIblhHEt9rcYgYh7oJbFPLdLoyJIdWfRMFEMeIraBMWabkCTnwwLpT2fDZJufhB2kMfgJlXXmpvAOnx1INT8NTCtzradwbU7o0ZDuglskNsJJCuqWzFX5Q4NTEkJejDqfWDe4A90C2HcxvzB_PkPvNygPwsBKo4seOFIh8bPBY3_SMU3FppZrSjZcyJlaVkofm5GgAZzj4oeZgoQNFjIEUMHHSrCNN2h8AqjZoEmUP9AXBEsiP7Fv6NYwFcAKkAvMM6WNiOIYRchcUCyUWZxhlsK2lFruCLzhQB3gcZB5OUOSpa2ZI2dAMbRPWtfIASg0G76KeHMgEBHowRb41lB0hqcET77w3m6REDLGiuj5PWfbIiQBJSMWjrkw6yfpwZmLpYHz0OSk3koTCjoiZgeIMyDmAPU7onv38FnQuGqSWf-pb8Ob0KSeJYWI8NPYufVi5xQlCVKENMMsPM_cgmtQDYwn64iXo3A-RyD457RB7OQiCerzyH6ISKaw34alvp13u0u_H8jqNnUu9aUFEPhezOyFuOOnpy0wkgPe6gRnDng77RR-o56fAMZUM3k642QDWP-mmnp1NcXPSd6fSbgXPAdgcukPF0PSWBCl2kSfuZg9Eyo9QJKz38R9M5anTiWXG0XrXTxec211cAIxqAASmbjyPcLFsM7QoBrfxJwmL9cjIOEDC-qsoNWZD4tyiMiUu4hsTk51Ax4uoyQAYzZNe6dPALJGjm92059ZlZuFFGZP0z3SObIcBveFDmzK7BOHhAQytp5lB_XbliK2k5HIPWu1IQTDP-Y_TkeV4c0Yp9ctKQQuQfL8c0RBM4BTtRjaAlrBkhdcmMOA0eDayEl2pNQcMIqec0PdmKcYEa1rqoUtybkaHmYjp_FgldSuyk5wNjgcS4ocDYR3kigoWBRWwiWtezU_raWaFSXtv3ZoYjFKKkJFfjD9AfAiyzV9Npk9FawJ6vEP1PHIg6nerGo7dp6TuRZMYlEjWMyGPL9n590_KGUktLwUdb9pSfLYiDlJsDRXBiDYWnZtotD7GqDCmeMmkjuLKlqgXKptDZV78XqEYH0jFNqXbI41u0Yr5Kvky16D0MpVp-1PsZmjZEsyuZvXEQsyzPlXvxk8kTztfREnKKv-H5pd_GRjnlnwMjUSQqOBYVLpFAyK501HMiXTAIrpBdNMWOamjPbA5vBi_t-8kY0159NUnGYbtauYkweS_miBQ3JmYxdsYyEzgL29e3xrObyAnDYmUbt8eorw6WyuETSPjsi5XEvTh5YRTpOdt-zI3i8WgWzI-qkp89Ffk1lQZ0QccNZF1J0DDrU-jUPXUTNZO9FI4f4V37VpyRmueN-iCbqw6u_r0RQV8tpOGtxQr1DY5cIpqNkTHo0pDn_00QevliYR17mYpBqckvzXpmSlp-GeFrQqwQ-Aoo8z2WkKm-QdJctdwrb8kjtGQanq-YafxYTCRx_pzfn3JxNDSSjVBjiJwSvugdUqGSwqgGl3rM9wyRZXZzkO9kYTMX_ZbxIbF2gGqV38thU3AoiCeAXNy0iYp8oWBVsWlBvVJeKjydjBeDvtpfQOmkJ0RUpVjEFVV0Kn3R1CZ2Sy9jvraeQSihokHOjtlhfELXUXhARw6kWCo4vjBAlYG2WP20tmU7BrCpR7Fc7waE4_VnKZQEoc8Vd4Xnz0fpG710-A-YME5gfUL3a4eA0VC1fsERjZeH2Ja0n2rlfijeM6c4uJhzpaKodg6eBQ2i19brAi4uJiLZ_lgwTsaxAezwulk6OXcq2WCGhgspDSpotvVgJWjpLTCJJmN_c4LEyxFxDqMlMTQ0V3P3_iOUNR2ZAq-XVpVw2aziBaOqKxuam7ryxdErKOkE9TElz_Qqeg2mf3wvZOUqSPwoYHOUvfk4KfBfzUbO1qHv00KP3iFCfZXVlh3AlkHppoa30L_LO9VQvyoBdeX7Mc1mB2BRDc9d_vjl6-zlTWUq0ydjA9dlI0NDI8DyEGXOkuqHAjBU4n-sKPjzXGFUDTXZPRzIUszevTKyJzZjZ6kSsEgGI34wmExSBsS9hcYxjFdmShYirmJYcyvxZpV4JaFmDNFKcEWinhhEwF4M_jnSE2bdX_--DCJeop5oQwW7SeRQScvjYV9_ChW0owJfmNTjoQkssiCgBSscsKkJSYxBXGqxYmG-xG1Vrh9_OCn2u4ZZZNJJeHZTDxkz1AJ5oyL09UfpkTTTWOHIJNdlz-Pmyo6eFCAAAAelYC9SfcAImBDhjyWDZZQhk2yPQKBCJGH2iha1VcErO4xLSHGkkNZK6spQzdiNssIbreYejdLbA7RVL2jjNzVy9-FPjdg6lLNWwRKSLsIXpvl8Ygv5bNcbGgZqmGgnokG9Ndm74pui5ll62ow7YrzA7S75lZ6SYWydVdD1jKC1vxU_vXuBhstXel9ono7R3ZWoxjOTR_1BsajAh1BIYBj0dB9z-4I0N3UJCMkATSN2zPjoxSlCWVgoSebQZPpxyGKagaWiK49R2IJms3yEDi6GCr2I7AVOVTwLQl4zdKlzhHrlgfAXZObD6nmbmVv1pVdApf3XjnQu60EWGpm-YMWDsvezY4s-MV9YnMz8_6rab5C-yihbTIqHx_-Yysk2EQOAu34lfYl4NhIYKGOgrOhfSfdyqkhTqNdGlSMpEOkqFsdYdeO26vQDbbinMnNuPGrTpyrqSsn7MykpKKtNfSu1AFX1Ut8inyiCeTuhrE2Dgbz9lTv-gWPM7X-0SgnSDfNHY8qQ7ho92ahS3Q5QeI21dYZEh3PwY3ZUGMOFRpWl2L1KpDURwoWeUH4nkrCSHZM16qytRX8ZWzrcgsbM2jUM2SZqLpSiSF8W9zOZnMuVBwExw3t6AIinApIbVX9igLDThF_xNT0rNpQwKk15PY1Z9XjGW2VVO0SbJ2HQn5rq4rlQdApXCXyR1O07c1aBD3kQfJQbZVv1xJcHgwiHtk1BQyDpgItThbATgtFNUZJWUOFpXcvlu2icFKaOOzJO_sC2HLbxqrETHv-odp6iE0Fd8e7DKhNJNppdH_haxuMxbc3wI0CFV0gw0_0bkMvJlwZ8qPbLAHnEw1iIY9jSwU6xmqqd_uSyk-y_IBJsXfFXSFuo3PzDnvnLCkD-6oRLMPARliCOKPfXbuByS4AZk0mBGxTzxqau56LNVoh2JL3u1htmmDRVSceNvW5vUC-fbgi7WDO4jE2u8CaeJni5asfFQxYLF-U2DUO917rNIvgMJoDCRR6GOxihdr-k_FPgzjKnUFSChbBJg7KU9Cq1btbg680AB7vzQPJApUn7ev0oULIV7v48MeBVx5eUXYTGKHCXOqrcFeGsixuSqKpNzD1TRcBpkCWizgc4KJIMjG5uzPY94Sf-OadE70L8rfSmIF3-KPXYvDL8nO5oHqGmCgSqtrZsUiOBzc8g4w4qRy-psNg4oa03sFgt2Yi7MarUAdRHHBlvSFieAsm1XwP-MLEHh7Whi2JKjH1LhHqRYNpfhk71VOOw_yUUZuQpVAsPSeZHm1TuRmWGC-3wBAiO_U-ELyv9J-MoGCTBHtdikS-8YPt8M3W7uiXRSrPz-J-ZfeOFFY0x2VK8FHoUi_iBL2Ke_abmIH3hbhZKX0vajsoFe4j2zKZrKm6v9oJHUPv05QSe3Go8kuOf2ZWodA=', 'synch_version': 1.0, 'rhythmstring': 'eJxNmwmSJDsIQ69SR_C-3P9ig55w9kT8Zbqr0mljEEIwtZY2f739zm_2E__dp_3qHL9W1q_W-hv1t9dv198av1N-dVz9vOK_47fnb8XHJx7Y8a8fXOV3Rnxv_s7-zasv6atNa9TZ45OmR1Ysclh6xq82axU9suLPm_fUsXhiF_6JR-fRQnXGbqb2oD_VeEwfLL5Yp1_Xf6ezVJwktnO2v1N8hvU7VQ_UWbQgKw2tGV9nhcqG87hVG5IF9rOANhyPx0_6EAtp0X1ZsRZ9q_xW-7UxsIHNE_-csPPCQGG5VuIX96cF47taO87TwujxSyw12FftV8-FxY4NE1dhC8Yjrf4Z6l1B7UuvbL3rxCt3pS_J0Dwva2gvW--qfb631z78isO9-nFsvnWe412N87vL3-NNS-ezV1RflD_R1R58Qea7ttO0x3T_G7aK37wNrrTVymvRvXuRuDD-NL87ufaH4eNwkWy0_W6YuvhNk5PMX2tNG2MDQ5uPW5aZ2ClehQG6to0Z42pqrBOvba17x4WHtJeC1Uq8N27yxoZP3EXzLvTiqp9klGHn1orxkG6s-xeDeGixoJx58YKRJpF7Tg5X43Jby2OniXwkmUg-JjeKH7nja48ZjqGDJ20fR7a5uGwsVCrmqfLUhetpJY442TzBGyYaDrWN5eKHsn9jPSPrPXfKp7UHPab4WfYiOfvVGvqTwcLHc2Bt77Yfe2Q1Now_N1g-_qw-a8ndE5sElq5hz88_HHs6fenyJ72y_3otLyYJtSrP4Mx6n84f15T3ZjeJF8dX9KaR4UQM-vja_AD9ml1qGHxe9PX-kGzbZBFfh6MBUUTPSsM1sAjzHbBKMYjp8I6hE5zKb_S_znni9LfktuwU8dnkI-zBxes8QpT5DjEw3iaE81IG6KHL0qPhZAKczdUc-8v2HazcpiLKz-UVxnr43ASMAE4Dt3aQF-lo0D-OOmDdMX7kOsMLAL1-eV5l7MmIq1AlvlvjomOhVhcgFSYLW8Rz-ki3XpddmyvoxpCrC2DX5fxG_e96jnPE5DEnnjijQrnFO9rBRW74EqhdBQ6xxK0cRGAy4nQBoEPOO0mTlwBvBWiKR1u8oA3ByMQqJwE2PGd4Y9Mga0SXh-odNdZRzC-sot8oFctO8YWhJVlON_n8XCsIqKrDvoBJrBG2ipMN5QIS3s5LHNcmjdd2r0xYKAQDCmSpVn0UexMHl6t0uUos2cokehRFNxZszqwgpyNwceKTIDZxmcEV9nowc-xHb9cmb7iCfqto1bviEYU6ryKFH24stlfjp_8QC-hZxN4yAshhnKgmTGRwv1V5drF4WGOeh1TEQNPLtJJio8RunbyBIDmpHDdcjjiffCKoa2mSSXg2RWa7_lnZodo4snY4Q22br-u2Gh7IF4J4cfUHnFvthbgWKgSfvGeAFvHozXfGaZUPw1GOs6wcGcdtvE3JX1mrpke1dx0yBnaVR4ch4vEWB497V_gXuJKOu-pjROIX23cs77jP3iZfWweH3cknKpSrKrpxwdjJMsTLp2XJcLRpYxAYJLpljKx2AT1QB56maKyk2hYPCGcUGUuooHfom3KBHr_tyoQKvgIsi1yaL4CVMnRsL04jFIKxbmBtGxK0pSqf7pm9Mqnfl4HCSwS4-yYRlsss0FdXZ6R42Qy4uLw1YvTaoeWOjQwUFo-f58nQjdvVq30QbUMXQmhwSfGqwKLBM3KPFmEpIA576OWCPGUh4WLH6Ql-kho78zKt8PvhxB2v6mV8nzs9HD2lgBeEko2LeakoWnhBQtWCtoQnKQbFLwmIi0Fw7y1u1QGuCiLE4bThrt06FWsbQo-4iw</t>
  </si>
  <si>
    <t>{'meta': {'analyzer_version': '4.0.0', 'platform': 'Linux', 'detailed_status': 'OK', 'status_code': 0, 'timestamp': 1444678168, 'analysis_time': 11.51091, 'input_process': 'libvorbisfile L+R 44100-&gt;22050'}, 'track': {'num_samples': 5839680, 'duration': 264.8381, 'sample_md5': '', 'offset_seconds': 0, 'window_seconds': 0, 'analysis_sample_rate': 22050, 'analysis_channels': 1, 'end_of_fade_in': 0.10209, 'start_of_fade_out': 259.08826, 'loudness': -4.051, 'tempo': 134.597, 'tempo_confidence': 0.655, 'time_signature': 4, 'time_signature_confidence': 0.97, 'key': 7, 'key_confidence': 0.501, 'mode': 1, 'mode_confidence': 0.558, 'codestring': 'eJxNm4mRJbmOBFVJEXgf-is27sFXbbNj9rfIl8kkQSAQOHq0evsdtX3l633eufrmr-bg7DZK--Ze31qztlnP-E7xwVHu2mV8tcz11V76uOuWr7ZxvtV23XOP9tWx27fnZKV6eW7xP_y6z-qN4Z0sfnuZh8W_Vsf4-qrtMMVwrvKNutdZZd2vnbr4NrNn9vX1uo7DO0a_h_2u8RvuNb--WW_V2djVqqxymyv3Wu7u3xgs1fjwrLWObyw2WUtbp1w-943DWo0Fx5qnf7Ock5_35sCM_Tzj0urJ756i8-JarMnxCo-v0g_7_tZgrdHqHJ3jfYv9IY_R-z5lf7uyVCu7F_ZWvt09cau7Xf7v24ttDpa75bTK6VhqnjXXLLV8p7GtvdjxRShfJMglzXG4uO-w1jf24Q6R3bmcf99-6tljfTfXeNbx6vt3O69WbmX07dA7YyenDy7iu9t392yzlFE5eP2JFglVBbE9_qict5T-KeH1bQ6BmDb6URv6snMvbqXWznqI7HCA5e8LjWlIto55WJ8tspvLegNZ8TYqM9Wuwr3W1ltBYoObnctds8_oAprFXag77qn0zcVvXuhoGkJk9_s0FbKc8m4AUbCd0dEj9oYUqwuy8snvCHb6u8d7v3uBdXg8PsDdz3X5wMz55rhsqnLzc7ShchVswp893mLz6K_70abQdD5-1JuquqNCbfGG31-d2dt6b3mzLg-IyVwuncupu2T5UrktRFG3l8fv7bY9eX5jH4h_NWzwsN72_Gjr6YjisHWus3hf-1aNvh5VnrGSRjSohrcy7-bTezPmXlGnMvYos2uzKA9bR3d8nXfY30VjS1GXtTQwATM705tyk1jMnpyUey7ez0V3-i2s3qrbP6BMb5t1W3W7U1XanJmx2tcLq6sfWKXXx5cxRb7LOsMtCxjXX1GTb58zuTARBJM-qPfifUyVsebHzQNIfkdlim5q3dNxfzgxDr-zm-4VMC6r18lu2fTI823k_aFJYjlrdq2-DW3ycrt8CW1FR_O90YfiYIwNfPdiZxgqp-PnojTWun17reIjAu3o0ooWKT0WQDsW31_antJDygtpL5UXwwWml39h_5x_A03stzIWM9HNFXnGyrx77nJqu2pN0ACJlc3zW92dympmvSAQdw3KZD9HZQUuzsVFtOPpNlCPgMSx490OwH1OjaZd7lVT2YjfhQB1Pg_sDhEekGZPHB-ZYK4qYfF6gLd2kJBWzUuLhzvirEC80tbzYLiYArMC8xEuBareIm0wboIe_NX0VA1FrheF8U2dEfvp5zZXWp4JaEPg6JqXX_J7vVsIDDSgGhOQKCrCmCp304b71GhUWS768DjvBxoayLL6nRwvyICVYq3X9YIMQ8eBw2G53AEiZxUtMe4WZ9TBnO55l-djq0APN8jY83HSVoPEwCtSR8M5D2aEz9P3HiB_uxTjEb-GzwK6uRq0TixFfJwHY-S1p56IpynAM9gw1zsW-MECJ-rDNSFSx1f12eoOVID10AytD8NHdKx39brKkw0Un8f08vwcE_VC79QCLPqKN4zFNlS18GvDLRcdAgcA1RcXPAIOd3M6VFAuMEt-RzsRImPPg87gN-bQc6pfAOHAmrdjzeGiVR5fNyxinaprFiuHkKgLYbVZ5-fNBcoLN6kq9znzlV6Oy6MORVfAguAjY2fx3nAfdBJWoX7yewNdQNoxFBKWglzUT9yZrgeIQtERPx6x5zrqZaesp4_zOIDiBksHXk-0AQU4J-9P9RVV57iYLOOT9Q-wBCCgOWIj5ADrxwTVJNbH6UMutk5wPYT18Nefo67YJtbovkFDLmuwtZpz7MC7nmD6NbXwQ1XYPBYJSRLp0WT0uYQzPWWDU3XkxQRmi3GgS0wgHWRfoo3DG-L7oR3-Dfgo_RCNxfTEOXU_dTTiC1HhTwQ1Yv5qcW_SsoAdilNuwdVI0wA3TgW-Ao5wOzbMFcIzNKcZ4sE-WU944sYlLkAuaMH3ZxWD8GISQZ2QvkvtXwcR8_3mdeE8WJIbZ6zO4-bldkuYhgp8LF9CLoRtuSRwt5AlQx1z19rQXcZDSNlC7zgZ9xJjDHNi-RARJaPtsJ2AzUZ5H7OeQRuAFSXEGeBjRRc8T_fiOM582gkH8wXGMUZkCywifsi1Kq5jw-NfxqINlG9CNbq_3x_vQ4G4jgml8ysIs-iU3LkW2ZCYJPjomjrfAB65F3RT9eBzar8MR-y4fITt4ppkPG4Xo4BB6nSGn69YCiDA-8ESlL3qXqZOSU-PSeGUr-OrOCFlWCPKvoItQ1W_KOwnfVVI6ES9MpTEKSI5qAfYw7eDfUQ-vF8ltK6HTBDMkOCqjZBVloC8MQ5t0kMVmfsK1sAhcd4a1wr1UNvw-ex3hXoQEsCwgaEPTx0PiCaDLnw_4IFbwjq3z4c64LQ5MfbMWD4vu8OKwc4VsICIcAPhwCtooTB2gZRi96obtIU39C4rDIegjdWJa_grTGpDg7UgKakuDcvA3_L99fbfODCPfiuhyY7z0kusUAONQbzg81sa6O-A9_T3H0SGzfi794MfRY2mgU-oA85UeYUyHtERzrq5Us9zcoGEA_ixuLXwVpyPmsPENQyTdGLWCijbAObxPb061tuBpty3f_ldI1eMowR3i-BvlGBA0rUknjrofi-xxNol_pDcmxitqo9ErkCL6LBDRuSZzOHsYT0jRipZ88kqPCIKrlDnv3NJ6DPubYFWnNIgehpPDA0r5ASihNnL-2ViRfkfA4GKZKWGYN5WJRm_uOVuzGXphfHhykeD4W8fEA7R1SMr9AHhECyQY1bdWs4rfCNikSDcD7015OD96VtokuqRsRd6DMMITRmv8rzPQsDgk27ukQm2LE0gXA776OwXPIPVSTagzTVkAJLq-qBOj8LsHXiXyUnRQELjEIVZxfhvh4xgAJ7n-LuAondthkYiZy4EOeINtn5SQEHBABVgQZruY-6YP7iBq_tGADhPYgl_USDLOAXiD-1-GsqJtsbznRe7SJeW7BhgfxaGPYWoFNk8J8ZUu89XEfIoP-LozZg7e-MhpJzENlV44yuO9d_qKeHCMQpSDw3SuVZUjFk3yOLSLcdK4Nz4dywCr9EkRWymyV8T4emXdezuJNEMypwQjv2En0ifcJnc8Ak_4fWD8fPmCeQM1BdmiYDOML9D7AZ7gtIwVkW3qZ6jiZwgDswQ6MTl8pd8P0mV7t2dIAz0ChXp7meFngFImDQWeMJPIHZtHn3TCQS1az4FBs94JX6QnrQo7zrvBrtGw3jr4R8BJjQy58ENDqO9PRSYpipPwPKzIXVQRan6fJ8Xo_Apvb8LDKUxVIf0NMdCktaEk8vvWl7TPR8ZAFchARNOJ1J9yghvgdaiL-50JNYHJNBahuKyMV7TLUMdauiyiHNPqATb0VFgpLUz9r7NzeFSZCbHTMIQ8Qxvbi1PvYg9iby-m0QLpPGovyxf1X-zJgTl7A6zz-522KBjEQtqRHSpQd6XWkEIRMnXMDbqjVkJaIad8h2N2ftYCQOH-YtVEy3cx3fiHkriCNWd1VkGW1ROUV-sN-HiDQGKtUzpLYvuqCvqN4pj1eGpK37etFRC9CncubKMkv9FPsfUwtUKkU9BY2tSFAIaf4qk-qIZjwXrlliagtIN9QveYKDsf7lrwFmIPiKjeMq3phGQTNY8FbqLtkps5buyIH0mP-8avGcTJ18TwPXXnHaq9zeJGWlHkbuEt5sPrGYXatJsx-gQ71-FdoJnWbRJmCVh4FfRA-yYIj5j8R61XuAYBEOqFP8G2oH6MEONw9AHvGK5G9vg8pGvP-iaHZvSVXvCpwTzKWEQB5uJJkixDCUTsYalP62B2jgi7LPyUeirMzq1YzDPvuOetBD2L8ZsH5Z9erVoLTzZiZmwYsn7MAomDOqMuAk9knhNljhWCZ2agXglg_Vghm8Hao5BHkQ7W425J1MJ9tWASGyJiM80YHhFUSWaqQHztSUJ5Cu7l5k48QjPNRnwntB-WBQ9hTO6yIjHiI8iGHSiq3jor_mw64QuQ_1pXdLCRGipFFktduImsjUO6C-drhe5OrX-8qlJEulGcI5zJuEuszO5i2cyI5tAELVv0jE3tvozbT1_RGZOBdvFsk1LOpEQCGBA32deUX3MiVb-cyIEkFeGmuXBHwMUvY6pOCZCafGi-CgznyXEjgkihJ1FdaHPCFQrv5us9ZHHyBWdeEFxMPW4qqnGhFmEebPEP2kuXYKbwyV7DdiAYgClE5raTA4BLu5EMvTYNTzAFLQp6ZLTmlgzx1xUITPGkk_v8AWTPHFTTqg1dLGb127mJmpNOMnpuw68OGHALD9EDdSxairYjKYBrOeWaJjvAi8tRDihn0PjQMBsg6vmaoewAZw6oQLpXnmreAZTRXEsAm2y6SrQLwm0ckoTwle3PXvS6zodpWqQz1BzMqxnPDJh4Ebg0fy6Jx1J6HNFuJbqJpLm0hLYqZ-cCd2eV2uZCNVCHWAQOeiMQ-GihploJ8aze3y36mZwpdmjw1UqUl-amxcMaExr65wS1CChnSUk-BZTMBzkppmZ3jJvjTeI9OTEhkzq9HHRbYJkCi5omEdLUGrycjxnVU8M44YDm903k2lZqpurqornJgWclN7UuH757p5IGZallw24YBUrENaClAZQQC2OpLYA4_DWTMU54aUlsO-mKpB8olE3VYa32B4M6p0IiFwjqHfN_oEIFjaa7IAJ9V7jaqmPYW1I32trSaBjK8Q8TXG0HgWdQ4yViKUo5slGzt4s4cFH8POjpQKUdDWGZMAlCDe9eZCWI1eXDBbphExhu6t5gtGAI4iXo0UDzC7gFm4N_2vJzRE5dZFV2lqS15z6puTPU0iC-nHFwnNIPeDbDXdT1RElrGXBPNTidp52bIx1ebMtMIaXMOywztPkZSppld67seSXwF2-b3pNw5FATdwG_KE7sXIrxitLyOuxeetp5scdz1QzIDRJSDKhQftVT1cDl2ZJoKOjZMmYqyk5iwS-0dViYnazfJpGj4HqRfOfFauRgBvlHetknMgnOmJ9rv4SydppKdmn2RUiC1QFY6iv6KVuEEwRbKUKtpMLhKlWdbanjGRNEo-k9qAbqjnRE-p8MnHm2xe4c1PjPQlBCdykAIrjpNxS1O-ZnceaWHXdB-agaUv50-qVOkhwaKxtHgjtciOJwjQ2bt-djdIS5-NLUOXpxA5LhySO91eiL7S9mC5BHiOBl_m6ZfDtRCKtbZq4a8QjoZahbU8aRLUI915Xx3dfYikKBTwh9xCQEnsb5utV-hAC-SgKnUpiqkG8jtOMmQs8zThyphJuutfqTt0SPHcxFToCYHdC9Yir56Y0BenCSH2nSzBXv9sJbVxyUqUUHj7WZLVqmAmxPlnCTmAhe8frjjjqY-0H61Sk-1doGIbzjOOE4es3TJGx1pXy3zLVwsQOd-zGBMeNnZfr1Afkc481tOZJenhpij3cFeR3usZMVgU9AzLMRjORyuqxphb3OF_lGNrjXrcTUZ8iJlov4HoT0hSBylixvhxuFjVMdSJF0uLzWkcyaAm6zNMAAanPCnO4j1UTkM6XmtmAz1WB60ykQ2TRwAZt8gUQHEPdyBr9JZcwnxgOE-lkQNTgvrR1xmjtncALZY1Uj7bFumntT5do_HOsii_ZwFTuye9ja9LnGUcr_wdRhMEZR2uCgg3oFeacyUKqFibNqgmk-A0C9P2eEJF0NZiGfnSaaQx9hjTk-CtRrK4KNuxnk6kh9q3wfFWKM2qCIPnQ5p0wVY-b5TRbfAFUwlUBSCiojmAmvcP9WxSUcs4Xz_SFkzTYhsyn0MwNcpyIPRGN5abxqrrpbRALFkGOADNf7dm4eYdJzgQ1fAU-7cHreqEmH7fIeJ1IUgN52K2iay8rVT9bG6xpmoHS0otxVfXqVk3m1ERZj2N8uV_CSvRTxgmKaD_gFRYxHSeRsS00dEvqCqpZj7GSZo_ESuXJGCJFRNfUhVlyBOQAHylHjoIXPSJEOMiL0KLBmRjnl1Sw_sVEEjatJADWmSxLSkoFyQVhXpYY5YACj-ZnE164Ecsu3lkCPvtG5JMaKqGb6dh0jux0IOjg0qJg2V4BTRMX8i5QdKYnITgVfuvFrfWrlHKalGbrSqV5G5DNdHVwCWu80jpMwa-YoLQGhrH3SGi_GvABFnceSMFpliTJnfhFEwCIGSA3loSNiUpwXnSE0Hs49XKFJAFGsoBQtC5tW2mMmSKI_MOJ84qipjUNHleyOkirr_buIQEHAhQuPErijdQB4aiZkAQldta27dHor7A45cGZkJuxUdjvSNdGfaVUI7bUbbYMOH4QZ6HQ4WrCVvK8Sf3v5HMs7tfUVZmQVL8nTH8x8WMj7C-5Gjl-fJjsVrvdiS-kayZfsrM00CTJ2WyhYELGsuO2RhbpyfcH16dK9lLT8DQkYj-UnieJKt1KmNXuaYm6hkFNP7ZHmqJQEDdjSPaXv25mrLuNMTv5najMSlSxg4__U5n9Wm3MSfR3nFTQ8VpG-pFiSuhi7An1r7kkFIKtvmp4jF4lMogeaZhZvzSGdmnlq2ocJRUdFCkn3jUJMHjkiUOGQhvZHWvJbeaJlQRjJcC-Oc3R18xtblwQYyLVWBRABcsTnjcFJPyRQvqxJ3strN-LQoYN08xYzcZekcwzYWcu-qNTNqS8rYdOYac9eWeL82nIgdegA5qZ5cnxelRsNHBCmmKWw4Jyxukz22bS9cLwCCc8gMluJ252XoPddgAk32Lt0iROd0L8w0dKqwyrTkrvKC-3kij-PPi7Jq-yw5Piu_tcb0O2ro2w9PvI9gnkIwFQxgQnE_d5IWue4u0JHlpq0R-nlyme3RT6sasRGuhNApdI43U_pWgO-eXRt9NkoS0DWKrVHZx01djgZ2Lc7yZXch2PNEudRDRJbjWzkc6cp1T8Z8HfHiVZh9Uxg_v0VaX7YWglM41X5pe9GWae4FPyMkDHo45M_DpUdP8yyJsQhj3oL7UZBJJIs3MzTeHcxDRGiZix6n5TJhdz2aiqe1MIG7ZwWAx3osVmyi1c9UkPQPp09jUVutJ-ZVw9rVWHYd4gj9VBTES1u8lsEAgrK0nGTf3rWAOALqtvv_RyD23PEzd-AQc-bXe0ypRI0pgqMcpNw862IhbB3KQyzBOgJVyd7jikrKgYniSUS1fvoRXPD2NStM1ZR4p9gKjNca8jNaSdoAto3E70GJBpwT4z8aLVJQdPWu0-kLGjT_B2QkINcIGE8f6vVXZZzAQaFViyG_ZQWO319K-8XuxtSP7x7p4-SrOxdnfUl0ButiZuGwjqyyBjeccarWuc9FdNe_HuSW-e6hkOcOwBqAbL1gwgQvVdy03NyDZSU4NOJJXTZbY3x03yP6QMZHaNZI6N1o3MuJckRF4atr8ECzM1xToMyAKmEyPFi2uS0s61lzw2ois4Y1UlsCMwTxs8fMfUnwF7sYd3O5Fex5Eg1-_W14nrOynhMbOzexugDKDaSx6nhlYMUW3aFf6Qf9rUnIiOqJbWzr-Ev-lasmP0epjwsGq5LH1W7WWC07egzOQePal4aC1Roe2putmWKNx0V3t5YNTFZpoc_4Wy5p6LOctWTH2YyuWmruUYZtRuQAjLlty08qDKzkTduROJqIots1ZImtkPQyyszxyZE2l4VIlRljQrSTMszcx034By9zX7Fvm4EwKXxVucwXRjr05vsmhbjzPWT2eGTZrNpsaXscWGbcocmbjhi0tWZZhYAmTeiY24rvGSziYuVhoV7dFKd4xssWTiXz_GtJ_AdGf6AywX2SDSZBOmRbYlcZs_axqElt2R3U7c9kvq2i59balpL6nbLOWg1HylhnUtKz6zqEA12Gf7Inru5f8ldQ2h0_RYH_YZiJ8croZkhTX217Jqd6YpHqvG2320VOxBShsbXTTFfg01tX4zQWo6npmgpGdC4-93eQcpO_W0vuHfBAyX6IZXCBPXUbz7Ol40he87aax9WdzkUa6dudXKsE2VhPnQmq-9vC6KAn0D25zI4dEv6zkeLZ1HpmJN4bjGqq8nf5iqvGnXfXUEIh6wxIngvGvsm0tIH5HRX7PxTVGOaBiftU81sjU0mF1IOAlef02_9i6JHiEHLw1SkhKw897kJ-joKXaiFR0RzMk4OB3WYVNmTVBvn0hml2_ZS6ze1jSlimKmTm0tlkNKiwkfvIX2QMscQ5HoW3dKb7TBW8ynpYsInSYwtcW0vX5lExc1Bo0yhvkKv9M-EPtfUrfjYlJwFDTDYgzZzSo7k75DsMXkjquqCSlw8U76mB_RuVq86QcmjGJMWzCnlFv-1YKJBNNJ7v11E6I_PWF_S5diXjE3l4mXILWDw1wTO9XkjhkKS7jJCOQwxSgy3dgBnJYul2oDc0tJXkuwBO9nU4OXs0FQsw-rw99Kdx2o5ESo-8i_PlCT_5K9DdYzI9TzS1DwaBEL2qv4yJTM2jihJ7CIdG2_ciLNhNNG0OpXXu-xvRIWg8325P_FediCssy7zGRKwKxlLsE0kVlorMdgvToxXvXSXIM2ZTuf_37EfvDTM5EqL34O_TM664mNvFGzSi46gmMAuPAwnXBn9sae1CBbTyGb67DRdSZVEybMvQIqW1BGo9PcpeRnyUSEGM086m5PuTp6Z_uCE-eXBuvpq4Azvwp1NZg6dqv32B33RYQAH2TivI4NhNb9d0DWvuKS05WpmvXwB_9ZTXsNfz3lEjZhI47_ascC9CsnSiRcbjw7g73pZKsT7jV9d7JiJ_KvOLBsy37sdcTOtDqsWlQZsTP0Ydn_YGd9cjLqCMhYfSUNeL8kljKzwa5YRjeO0Tm-9t9hnaIJIa_993hxmIxbfxHINHm0smYiEMvBBPpqpjYqpphbPBrEiGGqHGUG3MZ4kLH18JKW19Vr-DXThtGkBuX9C5BjqoSJlH5GtbQVgS2hXSKEoLLzNNNZrLWk4k5PbtswGOWV1ozkOVryDTYjEWe01y81AzMJPEq2un3AVe9MYwAeP0Ftm8nuiCwlSttmWiqGTZkpFQkhI33fGLi81izki2FxyrGQuR43LIka1fcZcmx_Qbfnz38FEXZs_D1SZxFuJPrF1ls7_9vLSBpDQaAT0UV5jT-Ukt_Jv3Pha1iPveVMpH4xpUpbxz2Frf8A0EyxMg==', 'code_version': 3.15, 'echoprintstring': 'eJzFnQuu7DpyZackiR-RwxEpcv5D6LV4jG7bgJhoXBiuKoffu-fcTImMz97BiOBxHMd9bMRVdiKNnbj7TjxxI844diIfO1HOnWh9J96xEdd170SJO_Fuxbg3IpzPTsywEfGaO5G2wo36FnUn0pV34t6Kdm1E7u9OzGsj7njuRD12ol87MeNGlBx2ou5EPdtOpLoTT9qI56g7kcpGNH5pI86-E3faiZJ3opaN6OHeiZp3oo-dGGEj3nTtRI47oSf9FqrApxix7EQeO1HjTrRzI2baivv-Fn7EToS4E3krcHjf4tT7f4v0bsR1XTsR753I706wjRvxzo0IR9yJs-4E5rIRPe3EaBsRQ96Je-4EwX8j5rERiei_EaHtBEF4I-azEfmcO_H2jbiBURuBO9yI2neih40ouMONeM-NqPe7E71vxBPfnbjHRrSUd6Kkjejh2QmR36d4w9wJoO5G3OdOqNSfYuh4vsW9Fc_cifFsxASgbQTu_1Nc0oaNuM6dSM9O4B42otedGHMjJA0b8bw78YadWB__Ja7cdqIeGxEwl43ox0ZE4NtG3HEngLrfIj19J95rJ2bdiIwCbQRhdiOAMxvRnp0Y50bcOJ6NwIg3gpD1LUoYOwEy_BY19p2odSOefO4E0GAj5twIUeN_FvjOX7kH6c23CGUnYtsJXORGSPa-xZt3QpL5KU5J5rfYvu7la32Lbe7hR_4gbIW4_VuYvPgU8Ug7Ea6dkN58i-fZiBS2ouxEPstOAGE3ItedEE18ih-ZCdMi30Iy_y32mYnWdmLeG1HPsROp7YRu4Fu8dSN-5C2usRMmXD5Fkwt-C_TjW_zIPcRnJ_bZhVh3wgf_Fvvsgk_-LczifooBfd2Ifm_EPI-dUEG-BdT3U_DX8048bSNOifG3QH02Ih87IQn5FnMnLhzARpS-EUEa-S1S3YlnJ2IsO2Fq41uUvBPAwW-R3MZvIeX-Fu-7ERnl2oin7ERvG3Eb3b-FS_ItcLTfYn_UUULYCQnqp6hn3Ak8y0YAJTfiGRvxXGknUtyJ3HdivhvxI7sAjdyI9QFfohM6NiKGnYDffIvXrfgW0LmNGO9GDFXgWzw7MU3zfQvTT19i2fdG1HMnnrATUt9vMXfC_OJGELO-xXXeO7HPAawzxy8RrnsnctqJUjcihncn9vmD9QGfYiUgvkQ66k6YJPoWMW1EDn0nctyJO-0EHm8jxrMRN8xuIzCmjSBkbcR8NqKoet9ito2o19wJItpG9GcjnqvvBI7nP4v3-pk_uOJO7DMEErZvsa9sKHMjzqvvBGa_ER7MfYtxbcSVtiLnnfBo9VMEH-1blHcnxO2f4kftgsmab9F3Ilmw8S3M5HwLqdGn-JE_cJO_RUo7Ien6FB4JbYRH59-ilY0oMe-Eh-PfAgLzLarpp28BaNuImnaivRvxnGEnrrQTKwHxJX5URdS5Ey1sRA_nTuyzCz8qG86N8BhrI7bVCS_UaCNMiX6KcW1FCjsBxNmIbWXDmO9GTL_8W6SNIP6NnVi_8ik8YfsWs23EGcZO5K2AR36Ly4Pmb_GWjQhn3wkLRb5F3Ynoo32LfYXBuxPprjvhVnwKD6o2ApC6EXfcCSnop7glxt_CtNenKEfaiafvhF_-LebYiD3MqT1uxK8Kg7gT5d6IdoSdyFtRxk70shNjJ7rm8i3CVohHP4XnWRthKudbzLIRA5qxEUDsjWg7MY-yE2krLI34Er_yB-_YiDOHnVgphi8Bm98JKei3aPdGBD5_IwikGwEE24hyb0Q8yk5I5r_FvjphffyXSFfdCYDSRphC-hT5mDvhg3-L0HaC6PAt7mMrrrITKvWnKFLubxHmTphg-hZ9bESFUmxErjvxPhvxxGsnLAX5FmMnWnr_i3jef8xM_Etlw790ZPRzI04zod9iX9mQt-KdG_FPeQtTDN9i5I34lbfYCXnxRvxv5S2kZN9in9XYZyYk1d9iPBtx150oUu5vUa6dkM59i3cn9iVAHoFtRL12oo2NeM53I1qoO2Fr1LfY9k00G2s-xa_KhroThJON6M9OmLj8FD-qIlLfCavsvkXdiR-5h3_JLpR7J0whfwmQRNuJbf7ADoiNCFvhIfW32OYPbLn7FiC-nZD8fAo2Yid-dEZsUwyr8eJL_Kh7qNdObOse4kgbkSwJ_xZ32Akcz7f4t8zEsRE3wGEjPO7_FuHdCQ-pv8UTdsLF_hZjbkTZilrbTrSyEY-G-C2ueyfi3AnLSD5FO9tOlLwTNhJ9i21FRbeI6FvYOvMt9lmNkHbCZOu3uI-d2GZERuw7ke-NmMdWqPLfwlKub-Gp4pcwcb0TUv1v8S_5EojOt1ip9G9hSca3aHUnbNr4FD_yJfndiW3xdjyvnfinrMauKkL3vxHPtRHZJMO32FdUPPdOvHEnAErf4r62YrSNKMezE1fbCZNi3yLfO2H7y7ewiOhT1DtvxJPmTsiBP0XD4f1ncY_fWY20EyYCvoU08lvs8xaOOfgUvzITx0Zcoe3EPjNR6070shHC0I3YZyZ63okfeYt7J_Z5C-vJP0XylOtblLITEqdv0cNOGJk_RbYN5VvcbSf2OQ8r5D_Fj16PXHZiP6PiTRtRnq0gBG7EvpIj3Tuxz4isD_gSj4T8W1hI8Cl-TKH4kU3pG_GjGsNk67cwnfot5tiIf8t5tJ0YdSN-TJIw3fYtLCL6FDOMnbAl61t4EvklzkPK_S3KsRPt2Yn-7oTjgj7FKZH4Fvtsyj5f4oCMb2ETw7fYzqgIHst-i3TuxIwbEc9nJ-q5EckWlm9xXzthofq3-DHvoeyESYRPcTuK4ls4iuJbSAW_RZ07sZ0Gcdtm9CmKVP9TVNsUvoXNE9_Ckptvsc2IVEe6fIofVSCm6j5FsxzrW2znTPzIamzzFu_RdkJ6-y32eYvtnIntyLMfmYlR5kb8qMbI507sMxOS6m_xY1bELjNxnnEnJLffwib5b7E-_kv8yGqkuhP_MEliXyPyIyNimcG3MInwLWbZiH3OI7atkBh_in3Ow3lcG5HzTkjfPsUiyN-ilZ3ofSPKEXdin7fY12qMsRE1b0VpG_Gj18Mykm-xz1vsj8Is9vgWpkX-k_AE-p9mVNin9S1-zKjY5jy2UyhsV96I_WxNyd63WGMsvsRFCPwWQX_zLaTN30L6-imiW_Etfsy4HDvhge-n-DHjcj-F4i47sa3G2Gc1klvxKX70p9S2Ex7Kf4ofWY19ZmI7AbM8dSf2eQvLZj5FNfZ-ix8dKO9OOLjhU_yYYLHNangw9y0a_92If6oC2eY8tj0mvzITdSf0ht9Ch_cpfnSR_Mv0TIvTPsW82k44IPdbOE72S5w_pmdKub_Fc-_E2zZiPz3zchTet3Bs4Kf4NcWy7MT17MQ-M2G7wLeA_XyLeNWd2FeB7KdY2tj_Le5nJ96wEXaubsSTdqKfG3E7RPFbxLET5dmIYmvFt7AU5FusFpZPYTnHp6gq9bfY5zxcsG-xn49pSuVb_Oht2YkWrp3Y96c85060uBOzb0Q3Vfcp3qPvxNV2YpsRGUDsjTBl9i0smfsW-9ma-5xH34o5v8WvjMh-coYk81OcjpT8FvvpmSXvxD_M1rzOsROWN3yLfb5k3zWzz1sAsjbClp1vse9tcSu-hUMfvsU-IyJB-xQ_elvyVth48Sl-ZET20zMdGPEpfuU84k5oTJ-iAko2grCzEfvuladtxI-5nA4T-RTt2or_lgJp-Xedx9yJ_7H-lNNKkG_hsLtvsR9Y1bdin_PY39xhQ8-3sOT_U0SLlb_F9eyEZRXfwiX9Fiul8iVSeHfCRM-32Fdy7Gs19tUYjlb5Fvu8xbkV_1KrYdn-t5AoforiJRvfoqWd2NdqeML9Lc53J2LYCfuMvoUW_imeGHfix9SNrdjXeewzItYMf4p_mslhSdWneB1U8S1MMH0Lz-2-xewb8SMjQij6FtPk8rfYV3L45V_Cs7Od2Nd5bCs5YJk74eH4p3A23Eb8z9VbOLbjW9S4EftiyCjp-hbbrEaymeBb3HEnWt6JdyeyDRDf4kfOY1erYXD4Fj9qNZwb8C3WB3yJHzM9r7AT0tdvsZ3Y8WPi57_kPH7UamzFv9Rq7DMTEvJP0R3p8i1csE_xo95C5_Ephg_-LWy6-ha-1rcYYyOmbShf4jpC2ol9J8i-GqM-O_H2jTgdZPAtfPBvYSHBt_AyhG-xr-RIbSf22QWJ4rfY3_ohFfwWPvi38IKOb9HejYhu8rdwk7-FC_Y9D_Q8d-LeijY34kd_St-KmTbilkV_C4tMvoUFOd9CBfkUP3Ie-_tELF_5FDXUnbBS4ltssxrVy3k-xb4K5L_nLZw1-StvsRX_a1M30k5sB-WDy3bCmqVvsT7gS1yl7sSP20rrTnjN6qdwBNBG_FPOYycsGd4IS0G-hZdHfosf3StxJ_YZEccNfAsp2bfYZkR-3KG6z5eo8t_CZM23eM-NKG7jt9hmRH7UeaxrVr_EYzHPt3CEzbcYfSP-KW-xrdX438pb_Ohe-ZHV-JdZos9G_KgCcRDJp_gx8VOc8i28nOdb7HMe0uZv8eSdeJ-NOM-wE3UrpNzfYtSN-HEPamk74eH4p_hRI-LVsN_C1_oU6diKfc7DoZHfwqEP38ID32-xr_NwtOO3yM9OWCrwLfb5EpM1n-I-007ssynbCpIfd5l60ea3cBTFt9hWkPzIl_zofPmHfMm-RuR_LF_SXexvsc2X_KjkSPdOWILyLewJ-RSjpY2YJsW-xK_pFyHvxD4jUq-deNtGiP03wjEH38Jij2_hEIRP8WMOKc5jI_Y5jx-zRPNOtL4R8diKfd5in5nwA77F_qbTkTfi1yzRYydC3AnbMr5FOXdiO7HjR85jn9WYO_HjppL9HNKedmL0jaimY77Fvlbj_ytv8d_E_V9FfS4W8X2P-ZR49ucCOqpjT5vtnDnWNgas-o7nvN8Z7xDGk9M786hmKnM-ntTyUwKEo4Ryjnw9860wxPnmkFPBtFt-gzNSwaTjGj10iEtvY7WFv_z2-dhuGw4-Pac0JrEghD748zpLDfFMoCz-_Sh685JbecpZ-fl9jDj5-hjy816hd--rSw-f6a3MqGQavE9P6Y3tjVeqF38ca51eBDbP3rx8vXu3LPDyeEqec9iFMmJ5YyKM8h18XW487GhOeLkHz8oXQdyeMEaOT795nl7j3SMhvbeYE6QuhnfcF2_SWr4ai3A_4VlX9g4wMl744t0r4XSUI75HDm975_nM9vYYZqw54opHfOPocebAlvAdKYZejjJL6-8ZnoK1x1576XmyRk9tV6nOr4_tCrWF8ADW4xx8cXjnG8b9pni9NY1W7pfd7Q3kxJ-Ulu87JS8vmDXyfbO8_eaRYr5yGmk4JDygtbbvjCs-QPG7w8dqed7ee07r-UpiK5PL0Xym3sPLTo_nCGfsV2ohHa_fNvFD7MlAw0Jq6CGack32soyICjwYz4z5ze91H7XneI1UVpFaz2-9W8rzKCXYTFlqnveI_WzP84bYfM-YRjjfed8jXW29eX_zOWd1uN59PGwosLzm05PBXu8S2N5WS7wbu5Ji6wFnVh9g1Gz95DPsfWdBcrjm6Pd9z3Zgwnd1IHjhL4gfSwhzsGwvru460Ip5V51xuZ8WXcp8hnSjSWxSBpGWMS709OGZOspzVZT4TC2NN7x36eE-Q0gP_4xaPffsp6twvKFBR9iJFEFxrbIwvA261d-Dt04o_l9bgU1uKEt7IOsPP33e1EDuvb_sMWiqPrmd1_XwEe3lI98QDh4ht9F4l_icL4p-xgdjxiqey17c5xwvXx-DX5jQ49ifkNGXSxdy1QrXHTUefDeuhIU_U-5hnu7SwMjSdbDifMCV_GT-KFwXS4r9vrU9FxraMPL7zs6ArqPmOjNr8aJkA-O4Zxjluc813aZco6QWRykvH8Tq9yPxWMOb5zKwLWA09eQR0307IKa3K_FdV44YfOkDlekelfYnnf1ACct9PyUVXgE3yOrxs5jrfTXcEv5vlnMmwOLD2sNj0hniuGetJ2hs8pjYCkqPF8OH3lpiu8CHuAH8Smbd0137rcoPXqLwy6NoagGLr_XvTjvsgHfK1_1eT1xTMerBL0Y8wc22RBQXR4nbLXPGMar3Yb2veWzWGC-ACU12NLK_k6Wf8306WzHnYz9sxmQK332_fWSMihdOLBrqUyAqEUUJqWeWn894J7-LGtaLDxvjGde7MBh8572tfQ76_TvjWcp8-SqMRdN5IywNU67hEe3zzqhzQP3xkfi7eTx8d8EobyJ-KeNlTUboEy0-_exrZDsjen1TQt0D1hOxY16sT5wUm9hdol4mO8Dfynwm7hlvzsq8FTeO_3x4KjYm5IGrIOrwVTghCOLzsBvhOp_Q2ErMcYQbp8Qv9xHbiVHyjMv8Umkpxoy2PbVHvpO_znOmy44fVvtGyRp20cZki_DYce3CUdKReSjiDqp3rZ-uhVh_7Ui8VjzXn55GlfTeqDi7uT7vJQAMdrXjSGcMVwQmXLYB9YHXCsdkdVA3zPIeGT2_eas7naov2hIxtaoVvR7_E5nsMMAfYcMG5StjTjhnPF1p57AZBxfyPuXhydFfI9NshRUcN66R4I3qE4pDnfgvwl0fz_vW6853fYd75ehsPM7FctWER2zRRmFMsCR8Ex4j4qpEdvhywkfHzq7hn3R-9xqoacY5XT3Ejv9cYS9mvhIwgSmtRVxrxXcVPdB9ZpbyXuu8tA53-RLULn4G6rmXHUVwR156NVvqp-AlHq2kEIwbdVWYgRPQikZgAtwczTGUbtYRCT9hWc9LzMRw2fx28TtDHxUGu0VgB2c0XAyBocSIBxC51HsUouNIT3taj9nWAjwQiwcemKxb8gSAd-7rCR4UvkQNqtlU4fk25v2iHHwdKBtPO3HD91v18_cLSqvgJ4sQcTH6p4JbxrDOBNTwXNanmH1aPscqlAYMjO-JthCqTlagzDRx7Q18AQ4iHABWZk3AsdoqfgULfxZ6G-EivrHBBP8DNe08PRHUOIeWhDgBDThmDBMoUbJLtaIUCwxCIAzcz5FRh_H30CgwfgoYxdOg1gkYA5AhIIljWsceWEN0BkwgTY9naCyWEBc_G1ItYIAaiKD4S2BHqct3ZlzdmfCWaMbFFwQAD0b0HMDBgPusrUyU6gjEGgAB8R-fj4lrTGw9K4hLwsZ6BUBlfAcmkdnfMAs_HWATIB4wrqWHOJC9oeoiPj5YGpaY7qIzgBkSD59253KPc77jAV1goDxkJUK9C-H1AQYhpBCeGp6F5YxrCmTtxg32Ftt7HWQKYsMYUcYQQk0L5vF6QJRrTB767cX81nkTMIj-QCOvKnhxYQAi_HxeWK8ThPCHDWyIZWWMJKAUN7E15jNGTJNIaFkC4bEsrLdgXvzLyWPW1-3C8UmxejHXiTYQuGc4wiMaupylDnDw41rxu1NKnre9GQXLFnmkCvIEftdiVhR1yFmvGSxWnUDrF8Tq990FjNCisILFAYi-N1sPFsTR9nnOAtYr-Gd2lNDPPi3XgroRNdWu4I7eEb-Dgx7jHfDpAmE7wa-O2AggPm1_ACdQthfbZcexrcibG61O7IKYNzJKGoCqBxFpngDbBoBBlwwwl5yivkdYMXT5e16FwOp33GG2vD4qE2VxeKDnP1ePtxyB4GpkwHpPJwKDwyohruIT7QCAHOFqjjzXR2XgMQ6bmJt0jizxGW_YUD9R-PJM9qFk2FIbWDEkjLDeWMtH2AzYJ3J0M7oBYoO2wcuIhVhoAvHgZS7cOT5y4KZiejrmE6Ep6DcvWEdMRJ23vICfAJKHF6EpPGNOgG0C7skTv6oqegSbKbAg0ETCy0GViAJTNN7fxBYBfaYeELLHSseKs4CnFOPxaj0DQZblzdZPS6gY_f_1a1BxTPAFKC6Xtv4G3g564k_jw8asv3Y_N97iUV2vq86HXyC4PIACP2_iIOb6KTETFqUXJardZT3V-jagESj8yjgFfDMI8AZ0-pDgAtEadBPNw7frT_OJGq1HayBxQh0agfuYaeAGYqrswvpKHGSCyWErRA2t7MIYiSF_bp04DgpNmMUkoLLQMcMRHmgxXDMsZ47Hz9kkGPgLtgGWZld0_zegurOrAbCDi-rQEYBTFyq-2D9Qx-Pw6AagdBcrFgqeI136KltQ8a8n8B-V1nAhllkN1CV7vkAYePHIKxby5eDMQ4LS0RsQJP7pEsJio-FoEygGKw9QmJs3CMQalirVMxOLu7Nrso9OoOYpIv4FNkUEgMXifeA1_Ad10rNB1tF2KDUxosK8QH93ud644HK-enkhr_fN_oDbh4p-YS5g2BNm-uqlii-Lr-P5TjDFfTfUhTVAFU78D5BgnPgzCJOTV7uBfvabVw4VJWDZCd0HBvBe3uq9ii9AfawwNAnnehYcyekrQovDPMbbpcO2_B7jqGivezYheeVkz1nZizCFl2SZCARrjvfs-MX7gs9GPTpuBBKcUcMaFtFE2x-4Bd4OktMH7hckLASElPNGBU1l9djeiJbzZbd_HSBCwHk1V6JT5A9ZsAO3CFNILBvaj-LhIwKfAxF-wZE8WATidEIjYBn7keKd3Y94-AVYgJBC59Xw5kTTwppMQtd0_H56joQJxILyostd6gLdPnt44IA1QTS1fxYJdwqK42nCu05TQTXEl5odClDQ7YfwfmdQP5hXkFjgGxAEVLTevCaOHxon3geMXyhdvmC7LM3Dm9QMXe3v9ebX0lhQJfE9ErqaoVw4Cpfh42uDEzRgBZgAiARJnMD-cxDFL1wrfquGa6WHiBgw1PpMokY-Ky9zgdJwN3jKfr9YDtoZgDNQGFxdAYgSxyNY9z0PqeosN68xeFxoLKCpSnzjuzIN8CgoHGEF-gTqwkGPDrLuo7wY4anVRdhxaJAbQFwwg3EUcFEkfBMP8LeosXs74KU6jQPVXPk2CMbdH1MRhUiAXwxEPv4BeIenBJcGsGyGMDeo1QtcYiX5WMIWngmi5YVfI84ZBGtm0OrQYaP3Cah2rVld9ziA2Lg-KFZCryqBG1hwR4xSB4odAfzwDiwvHKNXTCFC-cwm8un3iTrivA58b_eIE-sgnpwDdPMYseao4ZwoIZuZcMUEdt_boRbABdYvdGFid3JDg0yLkgCZ53N09gOjQv_a4JN7GpFfIjgPHSbaduEQ8Gu9gp7BCieh8UkPgUJgxzdBCRz-DaclcoHoar6JWbyfST_gLw_ey3DU_ruIDTrHe8jVExrEuvfrmQAEPI_xpVXg2mPkba-q61jWaltqAqdgi_V6qibtRQb8C4yYsARsBemDbmpBd4nEsCU-yUiHXsE9WRuoasaFVqA9zpYXZQWamdhMoGLvCwSog0yIqMDo8LIMp--I7mJI8BPUmGBHUAO3emkEzgTQYBaDt2Eh-E53pMj2M_qh0fDodlGgMHw94Q8I7uEKPmo0cynPgFm_GKe84yQKQRZCfJ5bNRerv9k5zsAi2xEb9oGN2p7v9U6AY6C-1HBYTOPdcRGOIcuCbQAxQsUszdtq6ke_ePqXN6omOcYEGr54hnmxerpnvvu0nQTtxNfzmXwd7MmxfvwyqEytGVj1PMB8WEEz8ufjxSphCRFeO3Gy97qsN7IZ_TokxuhQwuaMzBXvB0rlCfCLzfQnYStI8K6xrjZ84X0onuW8-sr77kczHzMllC-epfFVZch-JrQGmotimn0jRr-H8JFwy0rgl6At-AUzKMAfnPNzh2z-B0dQ4tX5Tp8ddFTW9Ppm_o6dWbXeUIeIo4DWZRAS_hFENoQcolxwSp4D0E3IGTfQGf-Mu3_NbJtI6OJ_8FZSV2YA1LHYOLbrIAyfMrz10CgVRC_KEzQfNLexNrhavvicdYU7Vf24eT6v4LvxJYRUnuniZeCHcIrJUmHQAEJ83dlmghVHSA0Bw0QWLoJFyQKst2ipfAkW0nOVH6BlDSeTgNOsFUC-n_gnoKFOiahydP164lufyW7BBo-BgmOs2MmA9Wai7Rvv_IDaMwgn8CHQtRe-9HiwBRLEcomCWRxzrsrwh_h2vmaVzfe0y9oWvtJZbBPn8ZoKvkAxKCz_ftRAVPcghTgAZiW6PA5xmhN9AvXhUzADmIaR-_XiBCjV3VBk4AFc3AOZB78LaZxOSxFcNfk1ZBo8GnGeN952HOUQEUnu7m660LQq_wOnAjdePCQaQJwFkOK6iRUEaeuQeHxMAt3o0Ep73AtBEeJfhCZ4OpTVFFck4jz8OkYJWsUVJHR3VfGaaHkIH7wufgBHX4mJaGWFwAMmQKfpwKMRMVFQTCBcoK50sQMRHboBzbyHCJ21NJ_Ku6FxMO1XP3zjcFjCZNKhmzytsB7T6QUIAEEEsXUYxUIFsj7-h2OcHmiYuwGTvPA5kQ1mjDcQz11_QINVBF-_6Csg5SVqgs5LTI76s6sBx5iDJ14vpAV2XPlt_FwDTEbPQNiNSNTpEGC0aNYZpaUl4aSI8wH0iUflsYJJloKKsYeB3YZfqii48FeydOMJEtQUjb5NRPIA_YFgJRtIQ11XpaAu4MiLvwmkcdhgJrh5MltOAN_o7Obbp5CDIIZpYf69TJPdBasETXvKEgc8O0C5cAcgHPtqK_SRfwVnjFNKmFGTkmvKTzERkcPK_ALVWQxMMTyLhUGG5BaTfTlMJgJAAbwPfq4bPI_7wX56PJv5DvDpwM09JhzO5qYBFKtOqdxwEigMxrvy4fgDPN6NqYtxWZ-UXl7pWSrawYM4_RuIzmaxkGjEg0aa7n1woRPPwkaBlx6THmHUblrMfE0DpT-rAWqAVYERdXrkBwxqB3_GN186hxgGT8oigY7zQhnQIpT_SjmDo59r5Ib7fM0toqXDfIZX_mT7vQLabRnU04KjsljIy0BuCi4ArR0pjeKLP88zC7BMak3AIPQqGhig2K1YPQsZSxMijL4TAS89Ll6Od8OoMS8cN9RowtdQk4Bziq89kJ7EDgJcBTEOr32BPKOz8HsC8_kQ8Louhz-AwHlFEp-LGxcmnUALMLYHONP02oVXhzsLkYmAEPgMpDaL2tBkMyf4qkbQx7JiO03pBTNdxARUDp9PSFqHhzzNTbgD34cDUyts3LCdBPYPzSGaTNPPL9BV3zVM_jrECFwLT-5in8eZGUAeI45IFPDF1rmm-UQpPDBiPQ9YTZS8h8ODvAZ6YudiPFQQNNv0w4pazeQXK_kcgfeO7CCYlFAEGlyQ0xADt63oXdXqASmZAGFa81SnAW6Q9dlgWnf3SKpZdY5vqAMavRJiL3y4j9NzEgwPmKXrnib7ME7MSeUA8II5CsGMoAKtA5LdHoeCk6BksXYoLxgiEWeCRydgD-IY5C15PCJtQXnYbyewii-b5Tke8t-DDwuewd_gD4y1shSgJkyI5b8gkgHADTgNLHk2rciiZ78OEA-G6tCiM7FI_Bk0sY5bnwRsManqe57YE-700ipEYR0X3g7PyjMRbFVS3zI7NA8-XT1zY23YK3gjFg9EmT4228Zr4QcSAOvGffHNHQJdrH55QdrVE17ZFGQ_4b8KbhkgZ1aI4GpigdBFHEqFMH_AGvljj5XiUV9DPGaXMywyEdel-jAJMDNEFzcT2TQ0HC-ANTj9JjrQCVw4UPBx4zWuaSGCH5BgwrVJ3ruN5OaBABV8E94PnPs8-WxrJCl83ylorHNFR0EAFWhze1lgJGCC2kC5pePZbM_tOD4w6YUj5tPeOw0WnU84RMBmqkovAHfY5TSjAuoAgYA5k01exkWvbCvyJdwC_vZdtocKveUUSUES5wE1BkuAZSHJ68uIB5YyoI33BA6jv-zcwMn0Clkw3zqbAwKh_Dj6W1A6WU_Pu7DrhKuI53OyELgKLIuA2j06Aah5qyXOALtj3QFrETII-kNrsfKZILUQaOI1_wWZZjA8hkDEKrerG4BQwGVHXx1g9piE6jck1Y8mzoN8YscGTpgKmnYCX7CaiiXwdAPNOsz9JMyeDTCuXB5vV6Ihuwi2m3DhkseNriT8Kiy2VwgvXu057Yg-HXAPRiIkQnDSg8IkEBAwAH_sAZTlxxg1oBs4cvJsZjdd0eSd4dWDbJYV-n0_GRXOfC_OEseHipyDR8VjtRPqnXFQ2DxkNK5EMRuXmwOpL2ihPJ3X7tgo64GTIVL2E4Dp8SOqxw7UIYrno6q4F4zUKoFzhnibCq-tThs7HkjZCWM2VwXvgLF59oGragfbM5-VNT59gbgUQoT1FhYMp1Sre2LNQ5rdBCW7-p4FhhmgeWA-Qs3wwHuk8YKVcFEo_IPJA3IAzAn3PfiI8zXxfQGt-B4iFysvEiei4PZ4qscswbwfTE69RPfbazkMgBJPBK_k6U0rXngCCMkFCMPrgmH_TrQ9TJ9EhOs88GfRetp3EUObRB5CAa73ANh4iofN4fuHlfzgYXQJd_6YCfOonDBS1v1cRKrmafsR0WzoSMZFgV95ZvyPF9IRVfH6oK3HKw3Amb5xsMQf_uf9qCYaXxQemDVv88MgEuwXSsVfw7nlADlNJ_H49lbFC40EeFmsQ-R_-QyWFAZ-A5jLvS7RxhZACO0KRIq8INQ0DcXL5NBKQatN_NVqFUdJTj1vYJ9h1gW8odWFkW7o6j3Daf4f2AIwWlO75AvZYivANqBNlldNSFqKM82igaOuuoqHpieC6SaEehw5PVeCR0QiPywZ5lLNoUN94KTg-vNC_4e3knWWk2AEcBdAQXc9kGVdeWY8-xgmIyoxAMANT-JbHnNJeJ1ETDAtfUFLCfUXsZsde4G591tBExhyb1j0yx4lEZ4rDne6PVWqkGs8KVpzowFgYrTc4uNmKhUsIxBzC9IgFsXHajDYS0C78IbQxKTnNlHRX4vJAkvCG_cBscJ-cTtwDEgabxDZlUIcgOZbwIGmR4-nO_wLq00ToDMEF4SXYjy86iknHo5CgcHUBy-E-7TkpRYYC0EaoJ2AB6U-3vYAJbDCo4DxV6rI0heT0EAglwEkcnvI_PTVCZ0bGgJLRretqrzDvQIBwRiQAKEO06Ma9MDzNV7kPLAaAhdggC0IVnihK7F4WHxdzqB4sikiCB_QBjrDvhoo0JXmhRF8FTBNmzKxQJBFydimGK3AGcB4lilkfgFfahUS6MPDDXgvzzV1QqjRmUWlAFRWzwvN8_vgp3l5_phonz25wHwzL0ZIOz3avokceMQG76kqPDwsEYVTCaJZCED36DLizsFwYHzLEwCsxBRoCmwEkqvmtcsk7Suq5OV7u3TujqXHfOA3CQBtcrFguJGt7OY6SwNJRs_xWb828YgAigd9JZJI89v1EEXrOtIKxt5kRgskhL56LPgKXKOpPkerEy-vdVTAw8BsiPIeDVlJB6jqIgS8KPgH0vzCTS_C5MVOAVIAeLdHtQFFUYFRVLMH-tUqwzPDCtZ7agWhhFyEi-wfMY1ICXhIfwoKD8DHE-G9jBFfAhO6qkmGGyd8QInBFhByvIGm9fKVKOP9pBMoPYg0yz_CSvBDmB_O1AKpYiOe9SdgIDcfKFbgneB0YAJYkzDNKgzPKoHD5uzCg9pBEgE9gDIRBoT3xbAXw1iu3KDB6qRi0Lnh7SareP1w3ZppkZ3zbMeUo6AP6B9aVQQrvCsR4AAknFLyBBdFrfldYAlB8loYgQ3GhomcF3gR-GGhzUUcTrzuWw_W6oangpfmgqLWamJ2-BNRL24cUsxDgb9hyTxIOvXPAJBHBJB0Vm4ucDDk-y58H1ubqqDZYi0W6rTmivX2YL3zRTOFg-XxgS1inMADEHmY61pjHFqob4SKPCDwZJHtADykaHMtVCJ6YR7YAdeKDqRwnz3zWDAhQ1Yw09nN5niGUxyuA42NRGD-uF6eO2ICRjmCc8dvWU6hQvDVxq1OGIJlPLAoFOHmG2D4eKT3jHB8z7T6I75fLheXj1lKsbOzQCtLMdvtsUIdgNfHM-3CgozgGZItc4UHtBZNQFQJ-dd7GsCsAn0t6HNQBbZy4IRC5lVOvoDNxl_le2HCpGeKBYgFN2AjBcrR8y3pKqTUur3TtQB41oh1SODnWyqhlecuFdYPKIPWsYPVWzCd5wBmC-hzwR9DmTHTYbUxb44QXg_tHnXBPlmlBoVtajjvnDEFHLmVhYcnKTDf0LqVKTy9OoyTJgTbI4HL6sAXQKWuDauJy3GXycKe5VBXLILIMDUAf2SZC0HckjI4BNbZgWGYRboKkQmTyZd5sskS4eMsgfJbXuwQLwVAa2HRjMtDIigSP4KUJvzZJPRby43z5-vwZwAisLZYx1o5XAQx6YVcw5HRxbbagwhO1-m9zYPIwxfaY4rLWAzV6V7AvQv1GQdBDZzEOrn8vK93RdzCBjTaxOaE_3jaPKopXkAHoQ6E9tYbOgtksKBzFScA5MM6dl1FCgXdJRS3wWcQ9foKXuvuDDPTEziLvy7sEIrT0FJe0ZTX84ZgpTEqkPg9z_qOkWBtYnN0ZOBk1MJqmfIgjmT0KYTL8h5zYF4Ep9KC18ODHwkimrs7EAdKXVkwYJlZJPYi3avht2NqOIrnvjzJbvoDkMcI60yIRTntKo79CHBQ_johBHPhF3AMT-kvNhcBUyGuas70oN4llegwBU9uTPl2Nq93B51aCWlgv3jNDpdMd41QeP6u9JeFz1CnYP0gO442jIGrN_nzWiV5hhMKMkvHYRJZC5gqRM9iARN9vB1uWmBwQHF8Hy6ap2B1XjMuwBRM9FlPYC724s8PCybOd-ALO1AQbcRa633jxN_HRCaQ_iDOEtDxasF6c7g6aAUm0j2PNX6cq0CXkFYgmR4L4fAAuID_SKwRLD-eSqLV1sNnIkgQ118da-unxR58FtGeOFlNIWOKy-cY1t1k_HkCguM1cWyADa9ngQQ3nQgah7O35oog8zopwmJq1I-XgHg-Fp7DHdxygiaPjmLesjYstTgi33Z_q3iJ-3Hiu3lXjy8hK7BpFBe38Vj6NTufh8-vxPQOws6v5uLQY34Kze9mGXApAc1oBN2I67pwAi2GQFQu7wEbvSziEpng9njX12IJ9jmldXybWcNogRioz7QKEey4PUCeOiH7F16MCgfZG6GbhbXB8z6mlbAe1p0XbvvChG_cU45jovjl5h-AMuMd9cabTAIESkpAC9YWPGXirSdgx8oJi4hhlIDQx7qAlPCRPJ7FeU8CYayBYgJWHJ-FOua0Qc_ADvOwgydHLQFL1gpjkLgEnsXaFIIB7jCEWoXbwLkMX_boBy59hgGQCfB9qVwAMiSzBdjZbT1-CZACUzdQreLDaHBnfi2b5QcN16td2lNyjbUxFeSMdXqancBIq7Q_ssKwPYsOSzCCdquBCEbAHJRr4swx8howOeu0-MKYPEW8wXwY0GnWxKrVmV6YEBxq1R3il3nZ6zkwi6Tl3toLAKrwrRVsApbNtoec1-CjE9AHHweZGpaHJ5OoMMuSzIKxkJP3uMwFNbQKroESwLqg_nMdm0NwpknXq-jXDqvunm7x0n2eRANYWm0te-JSPINB3TxMKHwtn8TCTCAPMb2k9zaSBN6KjYWy1RvXZHU1sCSxP_Ano2AUbT2WVFhehQbyLQX3nK4b7_zmV7iFD3iB7APWXqV-sB9wDcqkUT8vGg-GSvBWggBIH2Muq2OyG-i6PBFAF4CIz0wA5uK4F8gtDgn-2S1ahRO_tZrEi_2GssOeSuRRb_7oaqnpXuuqmQSUFxbEQwTZaT89IGJJL0BQKcSwaeEf_2Xhp7Meur0srUFYqjU6KCVulP3Bm8bwElnYH0ck8IWm53G0ctgHZcAGT-g5uo77KqdZgObhgDO_PTu6lmuB3LA48q7kOf2N5gxry_ELjqHFZ1mDVKwuPMxHHsQbCDDkU1xl7n_yQZ463Z76TZSOMMGqQUTw7vkG_F4Di7VyTw0kOEMCGmEZPA_6s7aveDboHwP804GFg5h4OYLYFESbfypEHnYznEebVo4LzIqpoeHxBL6XjUmnWBo-MdjjaCUn9MTzHaynDVyGOmDEO_HQw-PF62E1sufnfLe5ERC-vnMxL3ua3Bd-pVvbCiaK1nVgt6tX5_SY9rSyYaCL0YveNWtgD5gFH3FaYw96ZrugIPIavC7Gf_91azm2_yBesCzzPWdAPWB-npS2y0aX61Chic6vfQ4YJn4qww3eZtNJttAw5VAvOCs6jymjINb0WkPzADI8A0KnzdcTTrGjjvO4TwgdSDZFESsKb3oVmxioKfGv2REUTThV553fmqNN9sBVc2sAIM8qbXqDCOkOIoELKnHZnIfPSHhU9sszpcBGAjOOUtimx0FTkRV8-41baMQNIJIpqgMEg_2YzevmVKwNng-B1dImfsHGGA_U0pt5BBytz0wYZrXANIB7lqKBPgdWC7t9UAmrndf8cRxS90gLXGl1n61ZcJhiihjUkIkcxFOeEhJIyAIrGltaJdDzUmwyjzNWNtbjWKIvpN6iQCJI6p70mh88Ubd4WsSODsL8nYh39MFvvDyzl6BWO2ka8Pd0BAfemi0GJmL91TapKWixOOSx6mzG2-8HikJGRMalQruhANEWsQAbrFdB96DCEcgE5R0ewqn_7WLvin65QUMuswMoVQdjOUAJ0_T_zjKtfzZjQiADR67aXdHwO_3aYAEn_2LdpFp2sLZEFdRa_ECQthEdxQO0XB6h2vLCV9_DdGush3mrZG0NnoHngmnzafYoEtaec1j7WyXYlnEEnPJzw04jzuy2taMdDyoOFYWqZFMmeKS3ZClzBPy87Kq9c-DJdhNnUevidQDoN7749fD_JmKjKkLEuRq_Tuu8-OWcAamvNUcwK0dHgDAxEHaeGK0m5iOPECArYoZqySMqgNcigqKjOqGMsqfu-VizMoiFskq9aNfeplgJdtBR9HORXxfLYXMsQCRi47hR_peAKvO4vEXIoij-93rTptc8vMaeobmA7lGRlTdPHhJaKQqjGHbOvK81AQU22Ee2suwIRGx8Mu6-NJ6P6K8lsS2vjbPluLETwMA0hd0sM34sCuUh0Qph5ZXWtUXEY0mJJ-yPqXV2lq1hWXIf6N9tCxeOxUNBoAhgi2AQTV0LOFlcoAtE3bLFx8O5aZKZb-nFuipguYcuJ2EcQ5wYFMZh_4pQwy1qkwUgODmDDY2Ho6AFZUzrOOy1GygkHr2thBIgxs5zd7mIgHhrz8JxB9YOP_ZkhQtkVQ97Q4oHGVecHosSfOFdNm0QLnkU8DVMXDUeq38Ulb9jXOhwgLCTFW9syKXrL_iQdNlPF6pcCQib8JSWvZ0YJvYFvm02uXbrZWtDPZsRnfXBJbGKHh6clkQ-dtbagWH6mzXiiacJE2GaTPxesBHi_lolZdUkAcasPiSVbfGIcR3VEmBBlihvJSR5rgCfKCNA06ObSuz16G5YM4oXw0nyTRBD_ZZnsgQ3AiUbiXrgpnD8hEXdgVVnsDpH1D2XNaf3Ov5tnnGXQey4RgXTocqe7EXJju1uBh-4Ne-A_WJp2tpNdMRnRisDm1Vr89RYR8OLQcctAhtAZjylrvYyU2UzrafkZkdenkQAbg3haZUlfnRdPWxdKugFJJvycDmG2uMgDODdsO8T1Bwb0dt6h8SXD0sbPGYnQKBukBLi2zzP2djx01anw_xsXTzlsI-BTw5CmoobsprMFC7exFMVvrM59AynlASBOLTm0ZVz_R6Q0P2ct4XGCXZpfh9nZEITSxDG26VjeYrt6zxnASBiRQFFEy9azp3A6wa-08RhlVQOE77z1gtmnxxvAJzlSQhibDNc2zqm6zZxNKGjKDgfwrN5LRX0HiDiMfdjll8mZQw4ejGihuSbohEwQdXbJIxDYSwEx7-ls2fozWvnR2PLwMZAXyxsAAx5tTasJKrp9ioxAEq3ytZWa_zcmnYE9CUsqJ4noeQCOWFQFZhV0L4sexShJqwIHvGOgH9or4Y6-E6so3nQQtiYaUgOVA6gTpirfRSe7YWM1wnWulmG-tqPnm2SfwhqmAdrgel5iEqktTYlufygWH4TFnWbTJ5CP6vQcYC2qIIFL7NX6ygPBtTRaF4WW8VXEqUOqBovoiOBfmOU_ER2UC2i7575dZs3QaIuL8QINp6CPSseZ8FVBuHKUiy8IvzCio_DCjsbPLrnepnVZxX4Aw2zNP4McybSnp1o8FjmZk0OugWkw9vDF-A56JBu-LKpZwx0-vTwOp8QIl7Q8p7i5UoDcD_YBJm1xb4jWN54OAyCcNjsI8eny9LsofRIAI-Nd6zDMoJk_bu5roLVmlU-5yLlxND0rPqRQzAarAJb7bVPOqFjDdB_OqEhllWBb4Og-eoILak69nybH3wBi-drX4qNBLd9esDYZ10laAMthm-3DMDpNtlgRzOEBzWCndmFbL0ZP7lNxKGMsm5CCpFprOw2vh1nkaZ9IABbWGsycw2UtU8ejU-xD0IkQI8_sQOfvTo86QGKs2OwO0J7JOTgiIJnlKumJ7w9emRgpx7RuAdbaYNd6Xxftp3WuX3ZhNyfM0Kf-fpwgnZySvaonBgcYRoMAXAWF_ZV16SDAnEMAx043wJQSE98efmJphO9YRpzTXdwjMZjxbkloJ54t9c6PPQPT_5Xv8rzTetex433hSDVac0c6OJx6EMHEdyjriY0XpVQdJjLxkuJNeF1Ayv2IO613oZXfFHda5E4QqV5B3wwekSwgj0XqzI8Ls3DCSbTDRi2A1ceinBboWfV4bfvMvQFug_rle01CBZkYmR19UoPTWcNImJjH_BQs7UVag77hWrbM98cMwmb420wUeu9xjpfxab5zrlqSzp01rkAmQ2y6id7Xu1xaz7tCQemVzyI1X7nKma2TWVayzRg3a8F7Wwm2oMf9Mroqjt5VksxzAqbn4TXB5W9MLa7qNip49KxwIqzxPOvotuj8bthEDDiRNt5UjMUIACsLtisB966Dm0_OCF_2F9c2EBzj5V9t6APJHW8QOQzsNlFqyvW5138JR4IiP5iV0C7xyo5K8MSseV8W7zihV_AN63jvQcT64-lRXYVeCr8Ej3qzaqav-WJrZtPD-4j-uGOmjp7PO03Y_-nWXA4XAE_NphJa_b8go7e84Ik6OhQ7xNluFaNy_RAmj-EGvGu52l5tzCSeNGlz0Vk4mQDvt3AjsLbQh-LZ-nddbJcrh__sWo8HRBYEsGbWsVYhqRprRBgDfO64V7pil0-AioUK1kVj-43y-5qkLvjz05JH5Zye3TsqRCOxzqsm7B6PBZfoBPEnBMggNtC_YtgPYfseJ1VHYRrv5zmYr4cFgWZ09Uama1MwJ7BhgTxuIbml5ItOmKbUSU8MJwCb8Pfxe-mETwht_-hguYH3uIFY_bVNheTDhpcDnQBq9nnES8PIy1L5d-iAMqToQiB4XeJHrc1OJ5domO4DzYYRRjeZDBYo9dCamCprVIex_L_Bw63ghK62y_nrzbuQBrgx4etAxbqY8hgRo_n7lnYpGzugz3AERKmuo1HgGag6MHPARPNRAM-D0M44bPN6TEY_2PzP3qCh8nzvS7bb2AmDzrtkXDzACgSHsBKoNK-TjJfNgeTzhOkbQYItZnrCOiPQIDIjICYonNhiFQtBAte1izs7ingMVD8vOYo4DeGU1UsTJyO3OGt41JVfEszQ0Ewx-XhhCLma331ulnrkmjHc9jMRKjCrxMe37DSAeunVwjW-Gcbx1qFjzUUKE4nGhAGCyAfxc2P2JK_73xwVjSusntTgagYUQ06CtxLxw0dOA-bljzT5sOgMbzB_Vc6j8eGzhAnUfTLYTlQc0wen8UqmZbr0Uw7G8EjyvxGABdcpn2BJE58OFmu1y4Na4DQQ4zC4ilnFJvh8NzIEwKzbLhZO-cABy9v7WzP57JKCdhpa1O3Gwa6OFcmLUd8kVXRGTphmX6HqJjKg5tZHyDlqqswv996vONxukmpl5k7lgk2Z6ZvDWRxE98oGMznYQvkYYEzUDqVeDULrW5w86oA0XdijA5pRRkfq_Uwp7MAG0WXwUZSA--0ZABMWT2IO-JjXYcwfa4ifEJHX3kXa93yJeb3idqlLXjJKAvcg6X9uA25m7Ag2zUJOLG6MONo2QqcK0Ejm61zypXF62AiHIr1o1YZ4Z3tZ4U5TOwQSIWTjhOSE60CIipV5x0cgnQUveIUQ3HK1YOdWFrQ5eYmt-plcqS5Zjw5-wWItYjvlrvgp_ocES8n1MV1S5azhXenk2-sUyZaERufBt6q-EFb_a1GwGs4Yg4cx0Y7SjLL3uArhPB1EJzyiZvBk7AyjyVpvXk2Dc8qtsYNCDqP7XAFu5Hxt56SGwDLglDC1sui_RCstww3gdThRSuU2y0-khQdZPxaIhKcb9SPFT9QuHFNezKm51Pvy7JD4K_7Suz-g5tYJZCOVuDrs8VvxpQDP215rA3fx_16bBlt0nSyDCHhgtjKrIoQRCZtYh62flmBUo3_RF6PX02JQ5xPHC8uzqlDHuTauGithV1byWE-xo4yhyNdghVl9eS7i0edbEKynvDqntagBLcLHmM3bHiabV2HHU4HOLfi6xo2dREcoEjP7dQ_a1baJXH3TDdbEkPMuy3leFtZTcw2g_E1Y_ITy_otyTqlNfgo-9aeyzwFthqAEnG1padJ-F6XP8wKDodemdDL1Qlp1fEk9oNirwGf6cRECy7RL0JNno7ZwbpRmsfhG8VqxlUc6PiU1zQLun0abx_bpV4oLkyZhTIVUTAgiBbQ1uoeiFgwh6ojgAwLvx1XdQDN2aLLMVoAOAKeidUWrrPzn4nxAj9sSSBuRfO9BBHcHmYwnDTm-T7BwebcjHc30xYzSisEMX-TGp7Z4fBT2mIxEHTKLzOHvwbF1Yy1wJIfK43WObGlucAUQmmYj0WI7KbzeG5nLd2rBdqMn9MBwEjDZC78Z4AbYViWUVVvjn9wtiF5QgHH8xyUdX8ArqZdMcby8LjnX2-5bcFW4qzqp6qSeEI-3mT3Y1tzQA7LNoEA92VL9MNjweTwtgXMiO2DOYxlFuivqqZkp-ZbV9OGm1_F8thBc5oBLNW4aqeCxU8d7c42OhEVVoQIqxbR0wFUGmhNbLHfM3Zr3hsghuicnRZwWXfg0KQFMKJzNmJ3Ao16-xD_FgLHsl7PcVltsZOG8Th3Brpy4Q8dwtWu1bVwe4xaRdt42yIw4tms28f1Hsl0JtvdO44qN94Xh40HvDtuBD59rb7P5LSBaw18sPl1zbkJzTqEhz2o-XIqHe7JEkrHkp7WiNgS4-CJYFP8kA1B1Owr7rODqJvdz-giKmkd0NvXEJt2QP6Itg0fcL03eoI6O7vK1bmA8I6x4g2xE2ceEI2dqWPVHJz18mb6e01kIkgQKLOTPU113A6uqbV5bmlrgU7xdFUAQ9ZrwmHAknlxs0IImg4zJB7wvEDA05F1HW1iCYv5medyBgsWwB5bT4JTZiM9NzoXXX-Bt2yRhTPi6XSaLQTfOEMK9GzBUsPJmMl7YOfYnDVqfQ0qc4QEdIZlPs_sRAt-m6dxxIL49LTQEQ2ECNfkeBAbzSyZIiIHsVG6HgdUhWs6xixf_OEq2VgQNolP7O8OxHIA-arTzY78Ek-D3bwutQ5eDVM4be1vrALB67BpaOCiHayFaoGuO6HgVpNEy3UWYzKEwt5Bq-7Qo-LgPkeYtds-kHQtCH9nab3dW1Z6sIMaG_qOw4vo9IWx4K49_RvOVDMNiWN43D2PgsCDjjKU7rUIzLBAjXAxnHgAxsaPPDwzvq0X3MAJoVSxQSqm8Twce07riFC6A3JWL4Hi5Swj_M4dV90YaKPZjXB42MtK2CrNp0XsFGOezkGx3lJXDZDOV_X-RiK_KTgMH_QHw5fuHaa4oR1xYWrjP-A0gv8MtKm_zsg5TCHe8vrH2uczups3_-SEMDjxZRnE9XhCZ5uqrAFU4Pi8yyvRwXlTJnDHcXvXqwMeh_WVNqsUq4CBsAQyHLinRjU-j1AIJHGhh5YaY4wWAlqyVZxwWYaDEGA51qXN1VyJMyDa3jcEBw7s7WKXgxrWTCN8ZA6LCVgPC2NyvhnbHRyDgnfuMtzLko_HZiP-4L7t6bq7syrNWYJA7a1Tv65XVOTRuwdQ63oRlO-1FNe-jmLAwfrghKcjnFBrR68VfGyyhh2qYlb7Mu9_nNAkYs9yWg5nyQ6pe8ciktNE8-3RsQOmLBYXap_E_mInzLDJe75YR7TZEKwNnMRHAnhALKIanijgXYbPyAs1nY_VAgl_Bk5B6VFPz27xnPOEQARHUEFDYd6XUwVu50A8eJqENwWAdHORuHuA5Xl7-sCegohPJ9qZpgKjHQm_1Wyoj4tXVIf7peH9HuA7DBDWKa2y_SOjmK2tsudmFUl1UCiwpuIf2Nwe5mqVTM0pGwARXAUopjWLq2FD1pQfYLMkqpisvcXf1bWcNd7NJub7sdcGnIj_uStOsNoE_BS8KJHW7k8U_XZkSJk2-4bufESIor6TeBiBgNHG41U1Bs0AwQzbuZ0qAtAjKnvw73BQHqM48LR6wHUAnWbG3C8TG9mZo55MQDXN-GKrEB98LjAT0LKKYx2Jwgc92dmzxbmyHo8m5yJ2YmY0-xrthhepmHyeXked4t_hkgSWl4E_sq2N1Z22Mh_laqi-00btK00241qjAUM_HHkk53X6M8DlXfeoECSrbR23xY_2s6I1eWVqsicngAL70nCuowogPAE0vQ-cj_bzDQd5JlNRTgg7HRqK3mNcLHEjYh7J8ldUZ5W2WhFzzakXMr1jf7HdfJiFUy5srSgOROGtsuMHMn4CVBmg-iHYnyKSugAGwxEbwFhw2JsIg1nssmhNNHZaV6pd94oO2JnP71tt52itZBGSqWGclySwzn5d-Dw_tKWWz2l6nMWtFvEdua88r6dM9-EkHVwFNMsjmrDGCbFZuH-iw9lPpx36pSHfF1yrA__Y_cOZTQJIUbdTlKSmwypJOBD765iRx0Bl6Z41qISPNPzx0_n3J2EkUDFcQx-OBwOQ3zgyWzx7wt91iVsE96M9bIjzyOyKB83ztDKbu</t>
  </si>
  <si>
    <t>{'meta': {'analyzer_version': '4.0.0', 'platform': 'Linux', 'detailed_status': 'OK', 'status_code': 0, 'timestamp': 1445054095, 'analysis_time': 10.31351, 'input_process': 'libvorbisfile L+R 44100-&gt;22050'}, 'track': {'num_samples': 5641536, 'duration': 255.85197, 'sample_md5': '', 'offset_seconds': 0, 'window_seconds': 0, 'analysis_sample_rate': 22050, 'analysis_channels': 1, 'end_of_fade_in': 0.0, 'start_of_fade_out': 251.91328, 'loudness': -6.169, 'tempo': 130.121, 'tempo_confidence': 0.902, 'time_signature': 4, 'time_signature_confidence': 0.977, 'key': 11, 'key_confidence': 0.667, 'mode': 1, 'mode_confidence': 0.641, 'codestring': 'eJxNm4eV7EgOBF2hCaWF_45dRFbP33sndlnDJksAiUQCPLeWMmb9ynfKabuv8bXG_06_ZZzxjXH4Xx37tFa_tZtX59TV9lfrbF_fY-9eJ5ejnI_HlV32uP2rq5Rvj7NqvaN-9fBc_lzLbnOXrxUfXfrqZXN362V8e55Zx6rna7MdL_010-iFZ-92Z6n9zq83Hj1373OW_fXBk5kTj9r8bdeWaYy25-anLOSru57LVHgj03INvKQvVtP_1tDOvd84nR_XfcriVd8s5_CeuRle95udR685b2vNP8yVOe5V7t3fvGf8pjza_Pj_v8vZ-rcaK2iVzWbr-OvgReeczk6xoLXmYkdKuevy0HVOYWzc2-at3-ZnH-s7l-d9u7M13fmfVhqvcAXtrrI8olN4cFt7F-bF5WQW7NMpLIOHcMKcRPXETv9YMlvQ6i6zsIfXA-VsmBQLuIPT7r30uXn158x4LW_nB9zL5L_BeZ01tAUO8nxnta41FK7ZJUcr_-wbaygYzTfb6qPfyw3awdcxGpbRMY_KEtjce9jN4_V25pzAOnvfr7b6e2C57Uwe2DhEJrmwTMyTa63zaD7sBTNqzOzbZzf2u7HqntWtuue67kLvvGCU3b2d3_ccZ2ezeF7VnDFQjhrr5yVcDyZY796zLl7PO0e2pxVGuL7Od112h9GvTq1SZ2Flk_ljJ-27pbWy3AnMcI2sZ2FVGBf_ZH77bva-acJrbm5jEr1gCixoaZwuuF_Nr-7GBPusvLq4g3tiJtNtOPgg11sfOkxpscdc3-lpN20FW9AM1qdbaP2ahTa58bDWOFOuMUMt63KmgwlezbDPsXF0z-JODX6tM-fw-dg_rnVuP7Pdozl3zanri7Vy7azxA2bIKXO9NZk5eVANIDCvD8PlEbdPnKWxT5gLG8aGt-ALh7sHM9GXltO9B_PUBVrVItstlxs3KFbwIfyljsMtXGug4MCahwlwvTgfVjcAIjwfK2nlt7p-dvCIPeR8F69gdiDA8HUF48m1ODPmBe9AG641KgGM2YIGmM3Vwzl7LITViDl4cjsDZGE3xuL5lyMV4Hj_iLniBZwC5tdmZT6Xa3YQc29BG-wFu-M0eOB0vRWD6g0cZOlLg8UFbwOvwPClwXJSHGgvgoIWOpkXKI9D8xZm3JwhTuG1FsvfO6flVoIfixWCTT6D62fBm5njYvySA9NhOPZTrzGDGQMJvCYzBsQIKzyA8x9eizZs521jdq6v9nvZzKmzcz0SXthJ_uRRar9nV62FszQGiPqVie1yuY797urzeD4Hxg4CGOB6E1uKoIofEhYIQVwf3seu41BXz6na8974GQdUuQ6wTuAHxJhikx5ciF6Ji70SIrVv7BirSRAqQi0HN_BP3Ib38bDthvj3cWJBGBwHoq25HgDNEwQ6Ej7XxU-3pti1b8whcMZ0cKMY1OgikI7Acem-IB4I24chkvMHB2aC4g-RFsjDGlyJIYdQgH90PVcLxoGuFr209fg3iMkIv3drDRigSQLp_Fn05edVbNOim7GBMMB-Li2aZ5ztjnGtRe8HIFh8D15NbBNTdb-20RRCAFlYK1HXoI4zEP-JCLyT92EP_AGb41rGwPMmYY8n9aN9s58gsEgBpo3YG29gW7geQVQc8twqdBxdmqWXBSR_hk8iDIey3WSIQXgDnOK3oXdpj8QJdorrYTSGIGBrl4goV3keSUAChAwdeCRYX8cjFdX1dQKEDuy19g0ZMhKx_6O6Pjyj4NlEdX7E8_G3wQumf78i0CICreLOtvr8dYikXotg2Oj2nVhiEIxZEBhm7j95H2a-ACNmrn1zSLr7dCXaNz6D-YlYw5Mh4rYOYNXpSsfPDIeWMob2nYiGJS09U4PUC6_2RDzkeRw9HmJg4dwSrzYkoDszHf8DqthhCaBkIfHmgh741whegT-XN0omlgbO_gGgHBjX2jNPmXA3-AjogBWMXQgc-BD_pv1iDwQfWCLX2i-ewMQNnWNLpZwvp5fI5CmxHpwR-sf1KuFvWqTrvTk_0OOEDcHMwiQJNJ7BdinhDQ4JzoOpxr4uSMSBs0taHafK3yU7RQN1A7Hg_F0DNcTs69TZlhrqNjEwthIY1OEASPxjet0FzGl0lBNzyAFkwtmY-bsBF-djehByQr8GagCF2ZzJ9ay_31ewkGsNljcbdXJ_AHkzfcCE5_UEXAz4-Ahdt3gAMFj-I_2NweIdLfx_6oEAmnYK3gNCvB5mvEAH4s0MbOEDxK-jIw6Xz_lzrs3Hj-CzDAjIrzxvhCKC9sQ85ztrCI3hhzu-GcAygnbu4c4ptcdWpAD8fMVeMXXoCf4E0T7hP8DFJj5wxuM8Ssov3O8lY3QAhk8mwYAWTTzq8CEYlczCFGEJUj4hiMXey-i9dP2xl5BVSLaAD5zATxseDjQxwct6iT3bGx6F1LLABa5hpjBdoH2ZEkkmEnfBGw6VazcAdAHHtGCpNAdGMIWfeRRXD8bsyIJILLhOnGT7fDAruW4QXsFPSrtey7hY_YnvriLl5JyIYGQpXOsRnDp4O42VbCQGx1mvkWtYPR6M8wJw1esgNpQAqDymPDrEMW8BDL2-j3Jjb8loJGV6GBTeZAn80qN5-eQsudQgpFiEBDOtFv8gWpmP8fP-Mp_tlkMAlswDQBbt_QvhxwCAcRVpEdcxgKW5H5839AewBDpKMOA6AL5nWNeXdOs9XsIHMErTGSMiuTniiqQK3CRf5FpvuD6L_fJ-Qcx8CGItU00CSP6QaOm18E3gY_eIKV9olVmiTzS1Li-5xuhhxJ_TMIbwMlZD3OJEtW5YgUkkKaLWzuMBGfMNkgo5OWsjTm5TSI27c66s0gzz5CyxJa2T-2_gujsdXsC1dJq1YNs4INfPuI1e2zQz7Avv3eH3XGvbsjnT-WGc01cAd7wLWzPEBF31UmaiFbYfuhp9trxcNskUiU-fUYz1avsvr6jaLn8z45ufIfuxf2EGK2lJ3EEOYp1hr2m6clcMu3q_5BMzhl1hgNDUErBZIBP842XR7qcz5lefJHsJuSzT495dW4Ya8Qzv1l7deIDRdAJ_l9wU9tKcguskSywWq9z-XduVvBo6pFE5zqFtms46KckA7IpweBOGOE5TQwgYRtte7gWpM3cCDo1FlePoxiq2yVyp6iKEb0C_BTpJHtgPfr811uoeG5tkuT2uBLFhg7l-XMPQBBsGJTXWJ948JeYkf-8OaUhbzQdKbvKkbgLCG1JJuqrsl2spAy8kVLHk7xfhgGSiVklem5xWUiS73YEiVi4rq9JiyeSReWsdp7zjhNwurUtkjcvwi52_P2QyuyX0nBePJdrQF1UAjds8oOBvXseYOUnApe_vRHyKmEGwnlwnYYDxlqR93H1Dba-LY15KCKR4hKzkHE0mSeCHYURViR7F6zl1meEJs9qgN3HH6fTgcjcNAHdOUkUeBh4BvaRIISbhARwA19p2pA6An0wCQhdcFv8wIa5l1qbxwzkAOho379ot247PKRixO8RJoOlEmjLzI3fa3RyR5ykLkLcsr2PM_N3kXQQXiB_TzO5HjyJ6spvXv0eQGroykXqrKpnZsFecB5n70ZqfdLE9cs61RDzS3d060-KV5JoNAUuBpPrAb8sNuI5OZW4j64xSFnf2huaBX1VBUmKsDtfkWvtWl5Nli1OCseikeiHO1EeFjnOunykO5gz8lRMZKeoUmwPHV54z8L4jIXaWblbgEakKTqOEStkzf7MBlbMXWRlu_rlJNfAh9mj552hTADnYQ67B9TNfRVWVtp8Uhe8zL34eKYo9VW3wcj-ZTnThuG-UqSFQ4KxcxngJIDjf9FzlWcFrUTM63j_eC9LdKFV3QhqvUZ01Pv3iigpcjucrk8wRmn6naRGejTdBmb8bIYuN4yANOTdCllBSk_bdn24FEEEQsVYcVjatLx0zYtN6A2mB2RUzquhWKzqAUHGjW_F6gF1adWW4yRuwLrzhRrdqpm_ZW4CzSDMFatIeTV5uiM1vhUYtQWFnhRSw9yFVpB1DqZC_P-4d2UNh5oZUKbSwDzzxc19YNjEfkvqk5ehkhVgAejigZI5dsp4q7IqiQ96ImZyoNuU-BymSpc_3TKUUrA5M94aIWzwCTBA-GVgm60AO-HTyE7Mnwt122_WNqCFVeo3TOqBJszUQDZ2WAdYMHcJX8HcVWJUJnXeqGUZ8LOFjkMnTnrr6gjR-DsD37MJcP1VzqWqWYBcL0m_ZKr28nydkGmMjSfwHV_hVblHbkuTOttROy09YhwiOmZk8aR1nq-u5_gy1xJKbfMsB47EkqmHv-YnkEn4AA-oZWEm3CJwmZAn2OoIoLr33GevtiAWMOpzYStTmBa2-TVwJ21dYrKrQJSIZJz8jzjtgUoZJ-s8s7slk6jg91hCsWxo72-sjTmJ5z7b7hPMTdrc2WvKTJGZgJYTcX1w9Bn_DQiQHSt6Bp6k4naT0aWWEKQ8mA_sVTGTuOagb7p0ITa5SNbGnX-K0JwP6DWcPi1eOqNlAVV2homVAQcHKB6thxvUnkGGjyUcZmDEoYgZvi4YvKY2faYUSgohiOPfmuRaF6lPFMMIVnspA0nD5ZotwXi1DRUfcagXmR4a3hXObIfjQLvqDJ51TVJmuJjg_6RBgciBsNgEEdLFWFTlN9Vzh31uGIYGYqVzVg3ASdNBerrHDnjQXCLQhY-WOKPewB_ZOY2DnkuFHUp0nFTFz3GagMYVlIAG5Kvq-mUVlE7kfFNSobMCPy8wzl2xgSkOvhZZan84mwGPnviRCm0IsAbdkQP9qSh8nN0RpM3XBH3P4OwGGs1a89pk7EYZsQqK2UvJqGVd6WBkI6kKVmbnuxbIxOen5WDnCGnmNmJkb_MmJwMy0-8VAGLjhRfKskWSKfbqpTnkIOfwbGtyh7OGDpCKasUCwebADMyKYGnJsC9jryTO6ZSXvqOXJhBDbOFZ7uhsRd9Wan9RHhjksMkSTpPpqWVUis3ZqSy-bqD7OYlOLcyjVNIKmA88XnlbD2mDJjzIqVpE91pbslKQQAntdSp8v7GICKT2wKz89CnfWvgCyFoGkjkjnUuMS4AYf2aOMGDiMnbiGf2tqD4IfUyayuf7obuS4vIYA5IChowvLYpADSV6mQmzRHPS48mqkUI-TkRlFdZ3Ik6-YpiAS-i1GNSeuZjh-JxU1DoPkNan-tpewTqsOqkXK9LLGrGYUZ2pWIvDVxxwdSXEW0-NYDQwtWSwgKDXObySIyY5Afm1KBhytUAmq5CcPTsGH6fY4ErJoPYPHO5MrgBDktrUmr2UgACM7Buo4ECXPXfAYZaYyZIuDEH4NgrTgFd-s7q1w19CMcGYZqoljJA43NAjcI-eB-1InhcpwyIlhcZ4pOAY-zWhwRgt4kqoVxazsBP1XUjgGhkiupuvR6JUZgmI9YBmv3AkVPVCItYCeqtxO1zJNMw7iMg6Y-1VVxRb76EFC82a1QO-IweJBnGxcBxYQaSSkEMJae4DmmkyXVGcxdgWpYi1xCyhykOEd_MWE0sULBhgyhCTsP_TRlHHsKK1dQeeXpJ5supz2_7JU5peayT8F1TSvPB6-R2J-D4f1cF5Rq_6rGrCXJ1sYHJOYQ_98a7TAnlR8Chc9qlw4jwrRV1_h4E1Dn1aWjTJuwB_5yR2RxrW3aIqvlgB1gT0HcnqkOLKWbaoxrC6LdMNiu0uwDm7OOI-R82QgLIo33FQzZIgvhx8z9an6Cg7pVjBEOuA-CvotbJEBqbWKcom8woCG_iTlOfKTn7ABAxsJg4KSbmuS6H6xCylrWEX1vEakPEvAx3yZgW5wXKIqCaLXPWFTIb-KhFhTfUKvlZqZn2gclsE6W2Ix3VqNeoZJqTF_RMvDXnl5tmu8DNE2D5hXqvE32iyB99pwMKLXyeuvGrADIQXg7gozNJybddl_Apv2GVNPwGXbTA3WhMB5kRast-VJlLFkHUzIHhHxkhxMvdKREyFHkXXe_OYGj8gjJcLu2JYlTFnRiTHA3VZ6B3DRo5-PJ-5BUhUgcocbpMGScacZIcComM2Zy_9HcBD3N9pafRc1RPkafduBqyiiR2_XnA6FWFQPGXOqNy06sD3Io4RuRuQjvSTAd0P6jMqH6RIPokDNUHy2hU0f7uE0D5StHYuGPiNCH-gDPkq8ZsqofVo9K_ZtzPrkj2KckhLOaHudYyH-pHWiBQiGMW69gfiCJML0zIH4gnoUWbXL7pr-SLUn5jCj54EkcJMmYM8IerCal49ynaKT9jTSuWTZNEUWXSwB82l88C-S2bRwhBDCmkyeV36S3LLb9JIEaqbminlNndQ7pkGANMOqfskdgj7Pxzhy1PM1gvQ0Cmw3TKXZ9F4a3nztSqPE5lR1FAfuq8Qq9gkec7effMEx6U_zR_hIWM1pHAiQs_JzZaKORAKUD854w4wGqBq_krfMJNZYx0NdrmPpliKkWJ-dPT9JWZ91i5M6WzqYJRzIwstrNNHjalrCXo1mm5cUB15bD2_t7dc1lj4eQq8O67XkljMwJEoJV8S-rrJVQ3-X9F_SaOS4uSNRwXrd9E8MvKggJF29Zz0BkIPDB3TX1zIgTW8X1HQg3ROyKxfswC8K4A3bo12v72xXK_5i1kqr2TuWk4mNmiqMOs576MuVCQr4gmctky6K10frc_WR7kSPIuV8bUB_FDBVvbrmnx5iGHbugTe7cNZj1et1l20fktNfEfSIb2r5As5KWuue89hsSNibOYU2lDtyltaOJZsOpP3BYs3RXFY6zYy6ILGrWhH1tm09keQZGI9mNjVnmdlKorsJG-yifrzSE6LsBhRlDyPspYnoJMitgBYmMBXf3Y9IfS7IqqzLj9ZnrCWb8BD3E_cAxFkipuzXjHZNml2mZpOcnQzBfNB0tLxegvXLh0jSIrND5-2W-KLjj2dT1rMdCERbzBT8bMeqryuKPV1uyH4qH-hspupPemRq4pFdR840wl-Xqj4xZUf5swzQR5aSrJVUEe4azvpozrEkV9MD9rrSTFp5lMFlR-5TYTRBdhopRVg1PtF0dvQ-mS_R7mYghmzmMzIJU3MjKWGoCkA7kp_bdVMnlUSsN2_bf7wjzWvplsLTMiAr34qOIbW2HaxAuLVJwWLv1x5RNpGjZUBDl8ar3KV_7YYP8tNZom1F-TNrtdfRmQaiQtXgkK71POWaJ7Zkrfskb5u2cArN9pqE7rEAzGakK-6kTQI7PSaUaiQ2vYIDy_ZSgnYsnd3blswd-MnXIFAmJscsj1OG_J60hjzf2B7TSW-bzT3mRy25R2LxTUHEZ6adzaavlW6ZqFQhrkrQecavo02eH6nvRPFLSY0A5E-i-PFGGw5McNrrCAKR091WX-ECqzxW5FnrSVebUiHYKh6fJ_gZrfkXF58-N_LzcuwEcyBVd_8KRPnWUDV1N-bpqbx6RvoYYAk1jYVn_DqBluZywua2vaN9vGcY4Oe0-2Tosiftb6YuuHXrDvR0E6hTvIemvQTb1YUj64WfCh1b3dH-RX1l29_R0qL56h4GGxXbkxbHFHqAB5sWVnoeQ6tk0qEzJ11zdh0yRbFU1QO0xQbNa31G-uasFM6EIzBO7m_WaeXfAQ3KTNNuaGf60l4oljqYLvcKJMwaG6x2y56nCMgZ1Z-j42pTtn5ARsWskyxWdWXJDRyYP2XbsqFPvb8Oo_5LFU5EQRxs3KzlJs0lrtvY4CqT5TIxc2kz0ltej5EdKCUFu58m2KVXN02h9WndtkSI4PephM1SRfK8m_bM19YSbdeOt8eQOQk7NaITWfw99ofr-jcqYTrUlNIcuL9mwMh1DEQDdA5wDV3_9l9zxgwDulEATTh2mgmqcUTaUOSM6cKI94BOxUTAAaOE3E2q5lr_Gup4fujMDbs7ag1TZ7E69EohI1yAgf06FlK5dBYR83511aY9ERteDwRBNR2dN-Jdl-uPLH2_NiSsaT22kOzY_fNk55ca-Po1wiWcvYrJmN1W45FOXC0fqMkzvOPE8rfl_Fpfr-6vGcduOafxmuXwJZafY3t0z2aNG4EHGlNThuJIdhZnVSyc4ckl4tL6Z7RWNtWobFEaRrRpF2xJE7ABH0-7w4E0KZVihF9pgv8FChxIXb-V1xfs-s_7SRqDdR_h1s7VEoWvGxWvjSkMRPSw86OYg9mj1h4ltD9x24z808PNfPEFqwjBbHgk3mQ7so1HidYlqGX_8n8Zpv_2isXu4Q07MGFOT64Boa28JqolTxUU31cPT-HiJfdkqiOCVoojulgrUQGB4JW2nnwo8WuNv3Egu1VnxCgs1tyvlWiA6hlg47DVOuDoM4CcljvUd1cUYruLy_oR4Cmy-8z1SuBGkpNzWK-YEzV8vFuePyi5vYcGCu2iIs7aY11-kp91cIVVBu4PksBEc5bysLo0FS_VbPVcxXwghmzORuiSvjz7MAOPDjwPSaOdN9zXyzGlS-kbb2nsZe-HftlK0luslZDNf7_UKksaBnVp5_Xqw2pS0Fhn8TisXzsAV0kcNWnOvZhEvU83VCTuSsVgOPCq4jjAtQmh1Qh8SoWKH_7kNabbNAEm-dB07PkWYpoWRJDr7Y8mDZvY2w_3VRpqBvQPgEdMqr62xSig0Ni8jeY1bXxj2F1QM_CQ0FyIiWVAb4iGyQ77jP7rHddvlHf5l_QY-22KXRMOxPq1J2MuA6l1WBQO8XDA9E_ViGORgbvan6Pyq-uAcGitLFTElv32PgI69pvZo_6KGxgQxHfqMDVNefCUoQicgfNcuQWcGNg_Fu1z82GAvTppNzQDqA48XcP9T7H3VTcwQ8jLO93zOsQx5mERWQHR9iXzBR7sQyP6YfepdH9ye0PjlkK05QZF80tGaXWs1TTfhYkrE7ja-6uV2j9h6bkFy1KEKvYROKDxN7a2vo8Unugn6SBWn3zFkIpsPy11LB5T_iqyxPjuwGtkAjz9uQPp9oB73SjQNkUkqi-rMsMvK1o67YipdnqvDIjtqoQSMJ-qWp2Ssc2GIrfh3STA8N50w9ZnIjDhgsDt6tKPZ5u5GOod6RhmfpislXsGotXbMp2PS2x172m0MYGo-fbsvkL06H5p5Eh0vSSKfjvlgPUNc5KXRbW2XjXbL3Z6prpMC5QMtmmzAzHm1U3dbR5ogTLJ-7CN3lsi0q1g2lzvexCrx5ofJ-pE0m_MERr9s4sR6bo0q1vnbi09ecu8YK689zXliS1TkbT9vpHwwy9bWdItWx7LB2Vz4KF56cMrweEW9HsgYht8syksUrJ9v3nolUhY_cRTsyE3Si2rhf5o_z2dyVfrnglLBOz9l923d4dEOL5r2f5LeSv1dmZuwYeB160sIfALLyykpkpgR1YI7vtgwpKVLY02K0iWwz-t7njHywWFP9KivCZ9fFaAKtmVv2maCK8in2fBDkQimLbw-E2e1DPseWEQtkk4EnxrSnt-zKipWvzm2KuF8M--AtNRmDlxL5MfKXbLQdOf78iJZI8fmbIxr_e5UzHnyA2PbJFtbQvQDgjvV0Jki7MDO_npSNeer_3XG9P88s2BFsdTP7XG3H4lDsBnJL3zsyLVnZR22SUH0qg5SQhtLI8m_ropLFns3CGaw49HTQ9q679GZELM_JWGz2s9N-wcIbIfHcB9UQuydlxTpCnFYtWvvSZtQOtvtdHyHv1TX7fy8XJHP0R7gmSaVvJJkhUcR8ZfQ4DVMIF2pFftSoCuhWa_BQqt9F6VWwZmMMEPUBV77cIxCenXD3e6d4S8qMuWreDFwE4_DREzn6L4AV9PAz6rSjgb-2mVhK58u-mhJs4Yy2LO8qQR-m-viR9ovUqjP4nOqHSaKqHtcW1F6IupYn5-YuWAMz8pv4x8xBo93VYIuEK_Dryoah8gEdyBm8aXk88IxvvsK712JgCufiZ92aptYW6yROeJheTDQgbaE7LVd0rqP1IG3qrw1XJHuidJCiKKZSCN6ArJAlKb-Rip-nFcz1cZM2VEdQJhx3m9_lhJVr53zDdH-phC_9G57TtJq1s-B_O16Ym1sQMgFjBnlCjbncnCDOVPHU9FeOVzVd_Vxv8AmB3K-A==', 'code_version': 3.15, 'echoprintstring': 'eJy1nWuS9TqOXackiRJFDofP-Q_BazE77GpHiOfHF9Vlo27dzDxHIvHYGwTA4zjO99iIeyvisxOpbcR5zJ24wk48cyfeeydS2om-FaNvxMWbbcSVdsL1-hZv2ohw3DvB_9-ImHai9Y24z60oeSdq34l5bMST4kbEaytS2Yk8d6KfOzHmRrzvuRP13Yh01p0Ix048aSf6sRFZDfkWd96Icp47oal9C95qI0bYiKrj-RY57USPG9GOZyeeuBPl3Yh-x514yk7kuBFDZ_ktwrsTd9uJFnaivzsx50ZMXdq3MHR8i_F-ixMPvxNv24m2FfPeiNOI9S1q24jrOnciPBsRzmsnYt-JuhUzb8Rdwk7MnXhwaRsRyk7UrRjXRsQr78RTd-ItG6F_34i4FW1sRAp9J9JWlHMn6rMR-dgKXPi3KPezE3HsBBFtI2bbiAow3AiA4Ubg0r5Fe9-dwC1tRL03oh9bcfWdKPdO6LS-xTg2YpxtJ4BCGwEU-hZTl_YtdGnfYpRvcR1Av42I107ksRO97MRMG3HGuBNAv29xASs24p0bgdLuRJw7Uc6dmDtxAys2AkP8Fnt69Lx5J3y0bzF3Il73TsS8E4Sdb_GGayeevBPp3Ih0XTuxfuVLlJB3AhC9Efn6X6K5N0fdievdiTB24mk7IVj8FnkrytiIH3mLu-zEaBvxQ8nlZJ8isLUbYeLjW-RjJ3zpb9F24j63ItSdkFR_ikfS9S1i2IgI_N2IbUor9rITM27EK97_FlLfb9HiRiSN6VsAYTfC5fwUWbX9FqVtRPG1vsV97YTpmG_R7o2oz7kTb9-IduSd2LN8Vf5bmLr6FN1UzrcIW1HnTvR7I37kAGLbCYjTt5hX2QnC2EbUayd624lZv8UvLv6knUD1NqKknTBJ_Cmup-9EzjvR6k5Ifj5FkNx-i1w24n7yTuxZ_t13Ys_U91w8zZ0odSckP99i3BvxnudOQDM2oveN0ElvRJg7gZl-i3y8O-E2fot67sScG1EAuBuR4kZUSea32LN8PMtG6B4-RZOCfot-7YS48FP0e-7E--xETzsx2kaMcO6EyYtPMY-wE_jojWjnTkCMPwWEvO9EvXfiBxd_d6I_GwEj34l4boRnNBtxPjvx3DthEuFboALf4ubrNwLcsBF--bfIYSfmsxEP5GwjMLVvEZ9nJ96twPFsRN-JF8KxEe3diJTCTqxf-RJE6J0whfQtWt-JUTeihLgTUPP_FBk8rtPYiPDsRLx3wiOwb1GfnZhhI86j7cS_5AAke9_CL_8U4Uw7sa8D-HHSv-XxHkR-iz2PVwO-hWck3yLljYjWCnwLQsJGWM7xKd4UdmLuRLrGTkhuv4Xk51sAFr_Fv_H4uBN7pl7SRtTz2Qlzcd8i153oz0Y0S5u-xfvshAbxKfp574TFLd9iz9RNiX6Lu-5ELDsx7o3QCW9E6DthFvdblHMn6tiJXQ7gPCSon8Kz1Y3odSOEdBsR807sefx8NiJcaSf25_Eo9Ub4Ad8ivTuxPen_cZaPh9-ImDbi13l83gmPv7_FODfiB8uXvn6L8WxEutpO1LkTAM1vkT0s_haE6I0AlG_ENgdQLEL4FqsY4FOUuBHVxf4WZe7ECBuh69gIywy-RZ470dJOeK70KfT-G_GGnRh9I_YsfwCTN0LX8immhvgtLDH6FhaZfIu5ERcIbSPO49mJdO9E34nrPHcipJ24-06MnQjPuRNv2Yny7sTYiR88fpwb8aACG2GZwaeIUJmN2PP4cm_EawrpW2xP3N_87ETLG5FUvW-R-06sD_gSOW6FfPJbtHMnZt2Iogr8h_CE8ji3Yk9Of5z0Hzux7UE4LOz9FD9O-vd9BPuk7486gHMntr0AP6oECPobsa8SaNdOYNjf4j7STlznTvyoAxg78SN_8GxEfK6dMPZ-itdf-RbvVkibv0WrO7HPPZis-Rb73EPZCl_6U2QLRb7F-pUvUTS1b2Gi51PUaytsYPoW-z6CbWaiPe9O7LMLLva3ME3wKTo0YyN88G_hx38LU6KfYlz3TrgV36KWjZiWr3yLfaeAyeVvsc8f3GUn9tkFj-2-Rbx2giX5FraRbQS6txHbKoFgMfK3MPHxKW7Lb79FuTbikVh9Cw-av0XaivXxn6LWncDxfIuIs9yIp-2EiZ5vUdpOjJ14270TqyvyS_zIPfSxE3Mnso013-J5N6JIbr_Fj06BdyN-5A_iVuyzC-3ZiGZi61v8yB8cG9HDVuStAL5txL6GwEKRb6FBfAt4xkZs-wjmfe3EvsJgxG9hX9RO3PdOWE7-KU6g30a8YSf2uYd9dmFbf3B53P8p_pvZhbgRt4fy32KfXdjmD35UCeyzC-HeiX0vQHo24lf-YFcl8LpgnyKFrXjGTrS0ER4cbsTbN6LcbSd-dBlsBeHuP8VcpfPHToSwE_sD6n2Fwcgb8aOGYD__wBbrb7HNPfzLpIHLM79P8aP-4J-6DP4l95B34tmKdO7EPjOxzz20rVj9LV_iR2VDvHaihp0YYyNe7eVblLAT_5K3sFTgU2Sp4LfYzzAwgfgt9pmJEHfClNm32OYtfnQ3_MhM9J2Qrn-KdsSdMK35LbYTDhq06lv8yFtsJxx0iwG-hXX_n-JHzYSv9SmmRRffQkP8FuXYiX_ITPzobvhR91B2AgfwLfb9C8ES6W-R6k7scw_XVljy_y3quxP7_gXi3UbEuhO27n-KX9mFbd3DvrvBB_8Ubz12Yt-hEJ-d2M4h-JUhiDuxnzSgcn2LOHdiO2mgOrjhW-y7DLb5g3a0nQhbsa9OaO9O7DsU8rMRTt3ZiPUrn8LK_k8xTQN9C9tBvkXfiF8sfz8tYJ8DeONO1GsjzBRsxD5_sM8QvFvR80b86kHYZggszP8W-woD3OFGzLgRjwXy32LfR2CzyLfY5g8eH_xT_MguxLITZW7Ev-QPEkRoI8KzE_v6g9B3opSNKLZHfIsW_1MQ3TwBeXYizJ3Ys_w4d2KbA_gnlv-jwuDeiX2FQdiKf8kQbOsPfuQP8rUTPzIE70bcFpl8iy2Pv8ezEY_H0N9inwOwFP1bjLIR_zSlYM_ybYP_FqYnvsWP-oO0E1uW_2tKQdsJzfRbbHsffuUAtiK9G1EtkP8W2ykFdZ4b0Ww1-Bb7GQZv2AnTT5-iu5zfYs_Ut70P3Rl-n2KYUvkWWx7_Y47hTBvxY4bBW3Ziz_JFqt9iP23QlvJvsZ9S0OJGXHfeiX-ZYWC78qf4kT-oYSf-JX-wn2PY50b8qGz4kT9oO7GfjnC_O7GdVPgjf-BWfIrXB_8WNqt_C0vvP8WPSYUrAfEl9r0PRYP4FvdW_Kg_2M0wKD1sxI_qBGfafYqWrp1Y4wo_hY7nU3S38VtsawjGtRVpKxyu8Sl-zAQ0pfIl_u2k36PkbzHzRpxp7ESNO7Fn-dezE_uJgU5s-xa1bkQIYSfudyccoPAtfmQI7o14JJnfYl8lkLbiHzIE8T53Yj-lYF9h0K6NeMO5E9spBfsMQb7STtxjJ1LdiTk3opxtJxyi-C3i_b-EjPlXlcC-Q6HvxI8Ohd0Q9n_LH5SdsGn8W2yLxv6pQ6GVndhnCBwN9y3-ocLAVtiNcBu_hVV2n-KfOhT2VQI2qXyLff7gHjuxxiR-Ctuzv8XsG_GjM-JHDUHfiGQq51NkFeRbpHsnvIThU5Q77MT-LN9H-xb_0r_gadOnaDZ8fAuvhvgW-_6FEjei3-9ObDMEI6Sd2LP8H10GcyeutBN7lt_StzgPy9i_RT53wqL-T3EeW7Gfcjh34kcOINedsPz2U4RQdyJeO7HNAdwORP8Wb92JbZXAD5YvRfkW892IeNSdCGEnfvD4eydm34j3bjvhsPxvse9QWEmEL_HjLoN9DmBfYeBif4pyPTuxn3CQ350YeSN-5ABMTn2KH1UC_9SDsKsh6As1fooQd8KhHt9i378wduJHdYLq8ymm6Ylvsc892Ar2LXTSX8I-sJ3YZyZ-VBiEnSjXTmzvI_B6tG_xY8LBj9xD24hwzp3YZyZMmnyKXzMQz53YZybOrUh9J7a5h-jIgG_xL7mHshU2BHyKH9mFfYXBvkPhvXZiOzshj7wRv7ILz044YPNbtK3o9X8J58Zrnhthkey32N_f-NSd-O_lLSyR_hb7Art9ONjXPUicvsV_rzPiPnfiX_IWPzoUdpmJe-aN-O_lLf7p_oV9_8I-9_COnbCv9Fv86F-4NyLdW7EdUPIjM_EvtQuWRnyLff-CV7t8C8tIPkUNW_GjQ-HciTfuRHs24scdjPseBEdgfIs1Z-ZL_Lh_YZ_V6Fuxv2Vxn9VoeSe2Nyz8FzMT29qFX5mJshMegH6KcG7FtRX_ktXY1y54LeW32Hc3OPThU_yY23jfO7GfrOCB_qf40d3g4fineB1V8C3yTiTHYH6L_S2L_9L74FDQb1F34scdCtvuhnpsxY-bEsdGNEeGfosfmYljJ_a3LP7IW-Sd2Pc-mCT6FqZiv4WFQJ_in_om9vcoOqjiW-w6I8456rf4lZnY5x6ushNeDvAtHCjwLWz7_xS_bmdoO7HPTIx7I37kHkrdiR42Yp97eGzL-BZeZ_Et6rMRP7IL_1C78J5jJ-5nJ_Y3LOw7I8ZOpKPvxDZvkfPciB_5Ay_p_Bb_3y2Lvfbn7ON-rjulkK-e35H63e6RYaZhpnTlsMoDsyH6Pdr5XLlf4zlDfiw0v498nlevpd9vKBNOGl6iagu2K9736HjRa46bz-TvjnqWo823hfmWUryxqR3p6ekts_Dzkmqd78OvlDun-dZ-shEpvTPkUmaaiSgzYIk933fgN67zft50XrO0_L6lRh44x_ceN9iMf9liivfseZz5jIU3fY-YUjwLuhGSU9evnq77gmxlSFNnCUrOqYU31fLM8dQ1ie5piTDDl9XG16cRakhHfp87laOfZX38-ov_98t53g0gdvfWRqr3-ml5c3ifMWN05mwfJdzXU9IMby01n3U85ahvXEO7e_CfzvKkM3V-Z-R7QurfDGm8z4a_va9S2xPXs7A87zg7L9bGe_RYCqt6ptLCHUJZ3wvkYBl9_6e9JbNPE1xVYF3nuEKN427vzb9L-Q6jWkhe2ftWZ-cvQ4HJphnzc5a3ldlm94zjDX1A2q965lSecyaQaXzup919NtBTGAHV6iOkmljywR5cs_fK0_AVV44ziO3C283PtHzdbY4eLxbpDW8Y6U389Xvnm-9_eZTS5pPDvHnS2hNrV65yXtfVcizzeWZc6hN5r3yFFpzN2sbIkpaFfAp7uBQk8t4lpCulwo6zMjcLXZ78XE_yvtKQSj2PlnjWMOKFKkTMIZ4vb5vOO9WGHcT15XfLZxo93JCf2PKdngxn5Mla743PhVGhXWwTb4uNvTWvr4wvCvyGZ_6pfJkEUekGBhWjyzqOHmaZ8R0tDvzVcEWuyg6gsLXlcGCWTxsYgrq21iVldX_AS9biYABnnmAGXCXWhx1eOAK2ElCc0vpea4YxfS9t44ftyTzZMcGJa_MSb3SPdzWXYx8Y1XmiA9F-jZz6m2ZzT-vE1kq5R83v6WrywSm3zgrMexAOa7EusrOjEZW_D5Yk1HkQc9q0GfCN3e3gwVmC90npGWcCvI0aMVvcFLoysIJURr3mkcHAEYt54p2vkY52nxnU9L4dpcM58_ajs6AEcRSEINGvh_2dk83H0eQ-amNxH8wGJcVCzpv9Od_GktV4otqjYetPbS2gNPV8ypzvPa_HVxtoFgp_-QEx1_tK2hDkCMeBBT8ZW6_e9tHv_rLAnSWod-Q7LgyHpefFMN4L71ZZID3hGUDXf57BpciJVfrbstjS2_PxEoDzU_it0vmtwEuwTMsGWbSA1U98V6z8qxt3Fu77QT31oSNdIx8dHwKUwt1jSIUIlpdjhOA-uWJimGzCsUSXii8gEJSK9o2mgVZWJwXt4Ur2DJblCWONtqnd0Z3Bm_ikU2sNBwu8XFpO46j4_gBVbrlFFw2nF3BaMY8oScIXjYzZ1eea2H3TAXe48TyIMc1JYbGNVgYeMLFWOLyZXl7zxhc11PW9eMeQIvZ2oXxxVj4Ax4dBGjauVtgelXj5uivP50wPyofqpPvPhPTAKyTwbJkolmbFicZ41vt5cIKY85ioRasErtvXwPmE5Sz_PLDO97FWKF61EJ1CymGU-vaBf8M6D9a_trJ0484nxsb3sd2euhmFEi8-7-MuLAvUsCVU-sadtqUMDSO8YQVY8dsGjvd5-TSsacY7PIQ03G7ON7uCe_LWHOJYOG--3w-48Hn886g30Y14m64ZyoEdV97de9fvaccCq3Pd8UJTQYltlH4BAHiblO4bdWDfau6ZJ6_E8jeV_HQsFrP0JvPK-7LWzwuWa0edulJ-Ef8yj0pwOdYmh-WV6hNOXB-KfQMA6iDADP6bh2X_RxjqnmfkKiGoYNzdKrpg1Gb7JzGQz02RiEu86mz6OIrh5ETL9DK5r8w2CI5Idp0oLl-HN8Mj9Tri-_w9VcYVD5f5PJ4a2E78gz4HB1Ub0SaEiN5WoM1FdM54gqOA6sFHtj3zzfikhhGncJeZS8RzhtEzsZ7ndNQU-5gyoRBgQjDoVYU_rziIkHBHLB6XEnmCJ8yrNfa5sE6zJKKal6i9mNh6-ju06aH_gWEbe_m60DF3nuklzLjYbEzJMYFKb6PY2xvOeQAUsAbeF1uOlS0bmABveGI-vENAnYkh3StCSsCAblzeg2oR53jEJ18ED2LHtY5k3vfypLaXcOJEnEUbifMrl3ATHJ6HJyX6HvixGwTwpuzl0RWANAtfjXJgmGX2iraUs_TjzlDGFa34esJKx40uIGdlNxpSwX8o_otnPPt1xkE4jKxxATAtx_hnnPZaLdtfWG8BoPX6B1b09Au1Ba1gw4Z8sFruy-xHa8A2wo6G0eoDVnn-An0ZT1-2H52vPvjG8QCTy3LcC30R7fJfZF8OfkXnG57yVvZ9rji9fCIrgL0ZiZZOrsiO80O7tIUV2RdOXKFjvdb_s5QccX0rsuuU67KFOwa-6S0scDtDX3AVHb6vFV3EA0COCOzxSWPrL2EG3HWKZsvA37M9L7pxjLIiDvaGwfKaE4wFuBTcQS9vok2YFZTLUgZfy4rflipI_mHd4mQpw0044LN5EB0ols4uiDeeDF4FCA4nFvSBrqRXKnHexCH8bsk4Ltw48H6wQsBuQCsu7Rk8ECsKtMj4ulGJdFhfPVHvt_VHJ5qBxEY1UPWIgFP-i9gPsMLlvQOTvUAxxwpZ6c64epdkrcbfGtTj_gtoV7lPdhmQs14GLJh58zTn8gwNNPz8QfbHa27B-WWFthMkeizghWY1wmmceNJ0rFkF7YQylBYjER90lv6A0qkxDSw8ECzBW1YEZ9awAhX_BzO4538gH0_Ux0DzYmhvWHvOm_XUDjwjMZr9E75ZL8X_4M0XS5iClpuYw_PDgMShOJ4e8kJGC6iPCqIFJF58Gw51eUebmNICRVgjQK1cXiSDCYIOxePAc7BSwGWkyeoAVJZ_vkGZMIfeOyHoOdm7wMLG0B84SQCZAZywb5NFObbziAQMEDbummcvaO-D38Oh3W4mej5GB1GPAtMRbxNU3sJnpZT5AcEYNJCjDShaTys3YdBnFqJg2XoSX3BZ2VqSkZOJZnjUsqgHVwewCeAavePfG0m6unaQ8uncPyIciK4f-FKeEo-E6VQQmOAIpM8v3Ncixh1ocD8xg-pQj0TcDnckCrJ3eB5gBWglLNL1PxvKXixn9AeoMJGJRbx41ZPggcLxvljBIlgVMs33Qb1MLlzWieC-XmLfAwbE4MDZb0-Qn4J7wUmuO99SfUv0jWZyNnF94SSsw-ygCqDymrQKSnznGNjGC-XDtRgjB7aOe-UhkoYaYeCoCW4VctETnibks81IcM3LPkAoJyzIqzQh9AngB_Bv71DlC24AF3obtwo-Hk_cQdTpfUFZIHL4AesLITwxANTkvVnFXrztFbj-smn8-EwgOvhxkkLAHVEj4vcLskApn1pO_oB_rnx9qmdvBWN-jJv8ZUelYF4JgPN2QuB0i2vAwwy2mYdnje4oOkehwFb4nmQmIToT0gwx6v-A6ttzXzfgueMpdOfnM-XAVxBQd0g_3oH1km1fDXMAbYGtE2wGWuPCCIr4yfG0DM0gwhXPyxLk5BH3RnvkJ6xpjMFHdFwGYAN3J-mBRIJtBqsY4aJ413K_2ijxCPcmKoTCjQqG6qdVJOnEDIHLcGO7oZ75tH5CGl0kXAovxquxlHxr6wfwp-J5-UoiAY57shoVxSG-gRBPvD6B-3h4YEIMKBAtxTF6WRpWSUxD-XmVksxztBuIx7OgsWApnqq5CAFkmG-gCT-I_OcGmkNq2duEyvGwF9ShEqqjI5RwGFBa9vkJz81rA-qvx8KagJUSFRdHHatZtufQmj8F4b0ArrXOAygH_IvnGOB_IBgAEczBb59zAS5jXRnndHBh6KUuQ-fB0wsUg5qcUpdm6ASiEPWzVWoQutaxUVQI80OdAfpXO9GwQ-BZj7JWkh9VwhrfDmYG9XagVUNPCQsEK-xknjCB19aoi-dAgcDCJ8sIDEBTg3MF8PvZLcH1xAN7hmiPfHrMhVdIkfCVgPTol86ROMiDhojBvyAYQtttqkNefJ7mDYCGoDQef4zHVFp8rggkKXiZYrYMnQHPXfhcQhY0NsUDXBgKxC5dB4_BZwlqoRShwwfKmSuhE-2-2wJCfawIyqPBQ8GCvAVRB1N-YN2dNYXYAVBwnmzJXAWBhEn8FfijYltsfB7ECNjkBGOivSE9B8i3N0Ijvh_8y3PWgOa8UfwBVYGrtwjqJlYTMTuLcTeAFTHbzih8-KEinbfIHfyO77zZnutQiWdItQolUS8QA5AnQmSBbzKmchCxDqB-wrWVF4c5-GG6UXUeDzqETQ8CIj86CChmRqJzV_kx-3UKTnKymx6l7OY-vDwKxtEPU194lrEc9CSo5jHRY_zDKHAzEA2sLEuSiL4lz-uCm4xlOCl4FimOvfmlILXvuFae9wTe4RC6c6ZxABM4ITl4ABBg9IuXbWXaARpFZbhNSDecJEjaRm2zXugqODLdTrk9KxxEZxbYczmUMcG9CK9EGV5qpjRJnkxpgZrBdHlC1od5PH04v018N6EWcUAmjVDncVx4Hzw6LvSBMOJuoJHYHjwPtef5WUlM4wE3A9x4NoDfLEvbWUKjnk95mEOEZwIXBogQHRVAElIhFBkzMENLzAAoAFJO8ADcBpJKiD_ZoU6QKGatzRMdFWdhturJAABf1rshefLEgvNTABzPgI8E7Zb6DPjICU9JrgwA6MKvQ8LRFWcOxWphYOELiAmJAAn2MBMHAiN-X89QzaON8gCJDCmb4CGUC2NI7-PeYk6xaUJgzvMEwwWA_AVzLuzeTKwb8blkNgIIXsA9VlYC_4jGRY8zOkx_yBL52_do7PQ4AFBdQslnlRd-1x7WFThCWB8Za8tnfuEK5WorSjzP7QZAmHCqCJxAsovT3CzbAvPmbUqSOJ4vugb8JhxlgqfJyROAoLcB3-D1hK4TCjJlnyZsL56AtSBGRAwfksVCwAzYoHzHCSPCyYkk2UCcPHv9Xo8X1wIUiYK9o2uVXykHgPTBY5_A3AryNwOAARrbAR6yg2QhQtdP9zxX2t604BFEB6sVASjF8tgUDQh-4pUrGBjnnLEkmDFQDbcoDsBQPPYwxgHKHu9y67p4bYkPhocNrP-5VHWw1vOUZaqQiOlkS2IHATpA7Ntl2qhl6NsE4NzgEbAm3hEofJtNhjkCUV6cAIHpipn_pOg9i6ESB9kGuy7hY8etu3xx8NMUOniKSIfvR9cTFBuvQohoXp7Ct3nNIq7qAHI5uixKd2eWF-KBsHh2ht94wzJY-DW8zzi4_CTElqAR_WZIZ5Po1InZEoeb3PFxrkNtraBf8Dm0_eW5g3fvQt0iIe3OFeu9BsTZGM8ujy4LDD4nkKph_Rmvrx6BmbFzHLD5MWIR6G1gTWCRsSY1PNDCYgoMohlXBdtJ5Gf3-GjAB1w5epkQXv1dC6FGoMGzLNWpeBA7ig0rhB32iMjt8J_3IgwI8PFEqXpahDs74Yxhmo-CLw6cWzjRkeR1Uie_giZXk4_ws8eECdoocga3mtgHbzWAZnGePCQBIJE8zQJd82nQATzEdTyer3SihwPJDE4xmxJkiXBWvWf96lM7LlLugbNAt3mjgPOf-jRPme5bRgnTnKjtE96Y76fivHkKHGcDjQES2BvehwUwTuOurwwUczAG64RbAkyAtF5AI8jGW0h9dhSTT9SHJai4R1re4BXn20CErNm6RbETGQFKIBnCI3pGpBBtx8dwWg_ABj7xZm0OuA5QGEoBXY4uwFkT2O8EilUITiOeQoJiKbjWI94eFb8vljSIfqghpoSaoJ_peUEVqDcoinW42fmLmIobxlDhfKgx0dUzN_kse8QSB9wYKAm_1oQ3uBSA7gnKmfily4i_mAKkAmf_gMoIB6EShr3J2exJMitw4D-A3GBUOO0Ik80qBKDsvKTH-j_vfsgQ7WM5bpxEypDPx9aVWnC8nks1dA2KKOqS6xseMUC8K26wHy64GdfoaUBDh_WDmadOKA1BuwFus3kHCeKBjWC4b6pdOn4_gJmJ4zkK1iFtrAQoL6nPGmQjdD4ez04-by6GC458zZUSj8HJJ1whQpgPj-we2ddVijmk7CAitA8Uf8N9MQqWnlhw48RBxKwEcSj9xTwIVeV7J94NtfTQ8UbbVo4WFJs6bJFwW2OekDCiIKqF63mTfkACR4AHA7M2AGSonBnKiy3Gsm_wBB7SpNkg2IunHevDykKAB0j5TRhoA2rJ86VfFW6Ns8UHQhpxTi8hHk7aCaKJrS9maWHZV2xv8gjvjjwrnxFnAaBi8YfPMUzBCQlwaKZzL8Gfc0UgbujEC8QiGrdHkoe-vPdr5hky2wYeG_2FpOP1TUmltnA9O5qgKie0hmgB3gOQQASSa_3w8kRESQHhycxaNl39gLBLwVMNoA3OEjp7esjlXBwfGswCByLksc6ED2A7YKhiejq_yEPfIiOPOSCMJ9Zllq6qHPjRc5poh66gIyzgPbCQm3_AWHnBZlLPfB4YUDyEyeHksQeoNwor76o3gS8JYaGGGaXGveMvwJv5LGXI396LrxWCwiPSCzOp9WIP-GZMEP7dxmVyAqCCTYPgcXI4R7bR0w18mGnH9nZMivc6L4Bi8bbztwPoZNm46350nEWBpRL9AIRS-AwOuXhPNhtmgLHdGUODrKNk7TofHAaGtuaoYZeACDyd1Qon6AnOin7WchfUE_4D6U5Yd_HUFycCkmsEZ2HOvIELgD8sHOAL7jwaMM_s6UWUFgnwWC9ohNBFmE0EMFgj1gi3vVlyTM9ERgOvgqb4e-CZcPLiIXk1s4W8Y_BgxaStTmnRBUvd8W4HDnGytFCjLmw-w3m-OGacHOgiys9vvJlHZ2EQxVkDoqDnzjwg-9IhE7hrDzBRLR_b9Cfu0aIDoioahS31YJ7gYOXAUhB9zyBOkMIzdWQ4K738VT1zxBfw10RkYIHjUgP-MZi-RUsOdsbTP-z4DpfeqRlrcHBZ9UXbAckwi6VQV4JcgbngKnwTWFD2gwMBC6BJV89meQMoZ6QgQT3LMS7CyiFEJ6YR9oj0OI3Cr-Ou-HM2Ej_VPTsPgU92mgQfiG-ztgP0XiExWS91ShVC0mejEBhFE0XBoS_g6pSNgZJU49Ah_kC8my3OjpsiwEKuu4wGbmsUI_iihK1efB5oDl4LLILtCRiTeap177Q5ABMshEh4aEDToY64LvA8TAbs85g9rPx2Q0ewrdTZXPwuoTxj2tB4nnrAp3hO2AvO73Uo8MrGnjiAYbNys6YUjItWY9UEamsUrj6FUMDVtNYZaH7y2fjJU9wPv844gCGQLt3YnGEveLZo3IU3JMxUfp7eeeCVQqyRN24eQqLewBGCDzAe3xuKXYTwAvwWBKitkYIR3cRoQr_TadJlorNOfmbz4XlWp-AhKtsAydCrTRQHuNBVSQxhZT8nDGgSj-FDLPShvlvMBv5GeTNOGOBQPYm-8IiHyQGPESAL7yvbGlCXJDt6YUWvq3a207wFwBbVRU2Q8imUcqVTHj0VNswTPcI20cLVVP7oETGehH01EHiCM96aFhLB8xNzxHr4cpYZg_UuG3gRwGqe-hlXAX5wT50_v2DabjQ8X7ZCBJ3LJqlBfmZpUBm-PcIDH_MSEUqEtiRYGNvW5KPnmQASkDqTqdNUO74rQLFiS81sBMvDvwdhT0Al3v20DCtdEHHeUB0Hc8FUI6jB-gDixR1WS_2l4ogcPUeSPuNzUcYLjQKH9JBHOz1E9AAlEM0DeOMhsmIS1fN9zBbVRj1wRugn2lRwzqxPKIvR8Ish414FnNY24eGB6g7t6kBvdppFZVcTX0VMVTXnM0EOeDS8B0rzrKOPF8jbhIPHWwHyxL58znE9KL83ULUAXJCVagcvNKx5BGVC9wS9uZpeGBTt8yZcmuSGWrwA1QFnHtAakDvc0yok6PiQXvHd-LdHFGPLXR_Fu29jvEwNe080fvx4PGiSzwE_WaJFlnl0It6FiQQLWgLeFtoGA8AheLsbvAtMaCWssWqgI9moY43IPQka-BsW-x2RqAW9G4elITz78XgTF4iBiJ2eB6j5yCmgz4DIKspknW5QT4XNGcAe2CEwiIDal6sH3o_UiHO8OxwYdLDO5QSND8QT0OMR_j3KbcXdcVgmakpgAHeqJxZPgWsTVoA0RICEJgNrzEdVU9ceUlu4kN1aa22OZjHEGccqMgPgHHVhCIdyYXF8B9FmSrYuvMIr1iBgS8uvTFg98MogGVRUbT5W6dSNTrxq0wFEPaCeYLPBnkCxHt4qSKKwK3DcmXiliJrhIuvpZMr5AiVYLYAne45lRnk4Wp8uYiCwyAP4Wm8A3jp3O1Y93e2pV386etwtXiMC4XCgPPcLIeSPszeXENfxUlAFdtGyjN71DhVTJnpbqGutzcGiEBNR8NvUFFsFpHklInjHB_0gAl8WYb6YDKrXysWbDOM_wDHdkQc71cBBzKkX6BrQhhKlNLK3qxDH8HnvDYz9y_1kvTe-BF78Wh92o65gOsfKXpC9h__hCQiLfRD18F_p4cuedUIDCcWvYOOeHmQz8O3FfI0Xh0AEQFoqeMlCQtwWG-DhEP6SvWYRPMrzJJAo14GeJ_Shwq0LQCCHw_KASHRn8-NVsCxAEBw8WV5qFcyEPwWHAd_WEpz87DVNR-Trh9UGhAkQ-mg8Oyyuwb8qARemDS71wA6On62SsFDt8SCP94wx8-kY0-W5wXN3v6IRi4_Gr2GwMPm34gZwDh5LRgGBOT1Ci34ywuLOy7t510EAEKKuE7gSWRCg5OlJKp_uKYk-duBZh4e2WEa47umrRStVB3EG1wDYBRGc5bmuQ5uf8B-IVq8eYV_O12FpoGUN-s1zwyIunB9B9ih-Oj_pli578jXgB5aw4ajM_0W-eNrPEvAKNz6yG5qBnInIVQ4C1CQQEKqzBzgO04LgtxvqAUmNIsWI5yXOQhDQLR41wY_KCY7M4EvUmCUqYAHUF3WBfRLk00V4Am3UdQaIBuCpcIo3TpoFAW5Jd9gur27zoAIIjqJd8YgTjwooHnAjAtcTbGg2KwYI8fj-Blo2Ag6unsW9i9Mr6rS0SdsG0WDTcMjEvowyPKnoFzDGMkVBoE0UQEoD2mlFRuRPH_6ajY3sNzaCC8-jYHIwHzPZBDK0njCSiGPgzmyR71V4baDG9Dgc9dRxAklDt1AVFA5rWKEICCYEZwEj_iimenk7jQGqriTvsUiFeWVeC053JSGRka54BAknSMWOXWhUw2zLbWbuPvICZ4cn9XwaoHEuzA-8PgObGHhlQe178q8BzZ7jSzKbgA8EfGFTT48WXSU5iUfPvLxnVZCQYp2CM1CgUFPsAMd-rd29K7R9ZaUxWPOxelzikQepOHIrjCE-mNpLuEeR3r5K01rFDYGxcJGNgLqypQdwoufG3oPLIRWASqdcnq_wERRuWm2YAQKXGW2AmBgQIPA040gkA0-HmsDF5wkFhmkRDFiNm-fGi0BYHyvZk1k_3sQn5a2jhT8VnA6KOCH043g9bsPx82cPTg-PYkbBKg_NiF8t06Ln5JWY5hQhl6jFK6mdluUcRl5wBvZ6DBDo6eQZCCVBB1Ydif2v98XNw8zGBfbzHG6VQLyyvXKy59lcwDzW3uJmDWhnUaOIN7iZbjX6awUc6AD_SORsGK2VlwJcwP-UpnhEeN1xkacp8ocl3DqZCmQBITYCjsccHf6bomVfKDH_8yZYAhstOyDcB_M8t-WpaA0mENf5MsuNBleHW49xYK4QfAzTw8sQzRHGubIaaI7-gpB4EIfzY1EvVlMt0SHknIR37ICVkylU1h6gBBR42by3_Z2DEnVuC_7rvTr7ALoezkNMeHdPdCSLJtGtvra62LomYicEEL95W3tiAgOrI1Li1jRv3w70YdnZo-vxAksxCXrj1VkwVHxRDIefM_x0QjT4uKW7oJrgCHbqtmp0YE5AL_zUSrIHGHGzSqEOLCJDX0Gqt-EHrn4TSB6rabIFoMIuT7KbtbRv9tJutgD_x4fgXPiHkAyCB3DKIn7wXcpAD5PG2toDnT3MfGNXhBbiOyEfII7PJgZgmvYRwBBeD0esws_GAYD_mQeq4W0VLzgPMF-s9ZhhleMeoj9As16mYb7m58uJYcAGk65JW2IBAyGSV2H3Y5iCt9X24dn1NaLg13hZeZ0C453giGcdjIhtLIo85VDEDjNN-CnsCZ1OAS_I87H_FmLG0KztJiBdVg5haFbSeGzuxLshPgde8MVW-8zo9G94B9ZtTMPd8EEN24bB4uI8xnu78AV-N3GeF9TYesN0sByw3se-gQCywz49CY58ClwjHZ7UQlvAbQ0lxRYfdnxYpgM1xXW6xlgZ8R3bCHglAfVRvaEdR4bbHdbX8qhw0feWoDvs77Qu-R24f2AWLNNZTI-n6gA7sAhB0gPlArG_odNv61bxsuAoUOlo2_g7_Ds71BW3tI79MCjUAg70XDhusZh-p1uCGEFX2ZNgy16TJRWjgHw98G6ACSgMwZv_8xjRwWAxX0M6BxJr69pg3KJ1tsQ5-BBEonsKiju2gA5zB143E1XQCdBHnlasNUDsZV4jBkvvO6tmGdDR3tSPwkYAX2EoREWB6urrvVUula2aNU518IXzFUxf1eoLHCIPYR0QmkY8xJ13ca_XvFzxhf8TQEu-QPVqIIZ46SnjOmK8LVdlL0D9lgfi0OF9OMX1AXw5Efo68bBsNtZbDsAiIADwZrqXZ8YTywNxPCC1pt7xQ9gpQa8efJb2__rbvAZLGizguOyfh4XDuNmaF6UxW2kNS3NEN6jvAiLh_-oliWItQFvASEgz7hUDBi3iEgEguIc3QVwWEfNklrCDryZCTPOVwDCwGPGMVxiGf8tuWM5uoidUrBtwGAhauANrYgb-rKHFzfQwhPKwQj93u72ubKrnISYVD5lxHKuP8IEdgI3gi4DmcNvCgLW-Z7vMlZ-WiHfX4bKcc-qN2OU1WAZPit0anbpdTh6UeRkcJo4rg70TeS90if3A2cgGQFHA8wgg6BdPyZLeb41O4sGBPaa8eAwvQYM8R2jVa10Bez1A6eCDSrgxFrwwRBwv_BAH-uA1Yn2hi7zxKkzgqxMWTVh5wQAvyIC4aXdQaCzdX1nz65EjHpW3sm6GX0voRYTtdrgprhd7Rs3hKEBP3Sb_WcS7AbtmXYkmOwEAM10WhoUZ0A7WkWeCBcQIMeZ9LwiNZTvQmGCdIYrKUtrFYlEmGMI-tFdiYKUrUajmxx6nQ-9wVMw74ZYLkeSMHgC9Ht3BqrrJzjx1GhNX5IlSBkecQEHIMl7fciaW6hXlt9ckVraRZdYJkHjxMdg_bAjPAAYwA2rASPzLCSSJKKh1LRY6Eh1XaS9gMjyNN7mswcSCV8S58Prmt8xhgC1u-wfmwX7frhjKRWzMwZ421O5vp3Elt0UpJlxOLENcBvi3KINgAeaFTsfTqmYoWMIQcJFsyhmWenmrTqhAk2plxvC8-TEFZKqkWBrVgBusMlgQla6eq-kJjZ74MRD44cD5UUNfuS8IBN4T9m6_hy1goqCaITRqE-tkWfb7EM0DSBX6gHt8dX3H5LvseAai2aFo6WY3h4DbPNDTxwE6GAwhPkfztwNzMcajhmCUZoKjwd2sl-ym0QoE736G9Q8J4p1zd5nec4haXdtmxw2EFfQLpceSAeu3QW0dNDxe1x1wYTm-1-X5DiHnsszO6pFxAn8KcOC4W2o2QuEXUbi-SpCe5LnoXyw7CfoeMwTzwVUEZ5lTtieMnStW_Yfcr78-wsN6UlO_OPXLJoRpGyh43Cq_bnvQzS940oLDm1YRwMlZ3L7GKhDmgAgWrUyfq5joGLeVw0QtAu6xEqmeQRUrCIv3E5RVsgaCyB4O9OBtbdXjMMcC8cyo7rDGzUET7APUy1Y0MN5ZSyGMTe97slWsOsHGoinR3N-9ew061i6r4bphmT_wVA3X1CTvlmK-XnVq4c9lrgn0OEBAE9SDboe6UCD_1lGXz2OiHTwKPuINwJmH7SxgPV5aVyMmBMHxa4T_4gkUVF7ttPZQtjJxzDI7XoH1bdCa06P-3hLM2WK8iiuBQns1w3ub7zi83eONGa245pouPGVrj4do8Agc7iyYBjsehERXug87itgDP591xZVdxdYE_UbzzHmEbKqdgOsZIrQORZeUdUKGRROXH3ATFBzNjb8jrkhdgsdF94zOGEc3wYvEzFPfflr4cVni4vvOPp622omn_VRv1hAsQLWv0g7WZr0-gauGvKoiHkzhXIuDQz1n8-TZ7hb7pYJFIOz3MNqym9POirBSEC3wY1xAboa_C7tA71YIvKwqWxUDgzAOJQa9S78IHeiaVYinqXXCUCs2TxvE2Y9rtQplG4F5NPwzAWlaDDg87OPxnkS8GxaEEH1sYWDdbNyxAehFe3BkXQBkINfrm0axN5Bgh2FdCUdSzdcfgBqzMs_jAQKRjRiPrnplCriRRXzyX0dnt2cZJprVfuhXdPwEX3Y4Xm9YPMiOJougX88boMw5s4cFyIHCNZYbv5g9k8a-8SzD3Y1FiBSzI7m6rYko0FRZbTdL5pyeewz0xd5R42wFjQFz4dMOksBIscZHkoWLetacLDRIYl9AlgU2tV4wWZvnjCX-6xlsnn_FP4Khbgeoi0cfW2UtNCNmA8XbIf2ZEe8b4ggrLt2FlcAisRvCesWwwTJlFeV76XnF49fz4J9XM14-5bKgOtuTYF843gk0JSpW1GMQ3AH9PNW96kaJQ565e69LfN8KESzAifW3FiSC-1ZoiXgkv31daN88WDEjxmZPnM8N1UadA6t3Ec1w5XguHppH0LaHJ2cJK_EE12VvDn-TuXTntd9mL4NHJJgzOs4aN3a6X8nOMkeBJRsDKrpawLK5WcXEC2JcVkZFSAHf5BwGFHwQay33JPo96yS1wi3vaqkHHgyPmdBWVBQ4elWwnQTxsgcBBiF1vsFg9mG87zT5F7qnMh6rhn4_uJ8cnjUPutuZGE3B2W2H3wTAgOUhYsPeidSbKSeYNNbJCmdWjqiUYCJ5lBBAQwCYGZunj8djwdTtmgPb_d-4KMKKw4GLi5PBrDa45mA5xMmyX481-K8tXVbgDTtxrNW2YwBvgdHwfJE4gBmcN-6FiBssKkDjNMDuXYe8_uVBypsM0i_m2qw0FR3wgde6VZ0lvs5V9zA8YryCydEKHCNA2z1kIzP4nTd47QPFdGwcDKZV-ejwd3-AyUUgpW23Zjp1pdaOPuoSSO8BU8xQA5YApOJP8DErAwj4Ttbo22NtXgjABp6znZInCsXUYPc4rFgyLVEIKPokKK1LYRJBv0DB0-XlMzBOQh1Bz66E1_4c-Fly_ABKiRIDzR6TGahYWaU6-qHn5nFtiUs9mCEivNlzYwqbUIGHBPzP1KZ1BrC3gPVY18YegMj7RMenOdtu9ctxWd4EkknegGcN52tevNin7HnGVJsB257OsCimp4HD7TTj6mkQXsATw2dN6CWAZnM-T-sikrQKzjFwvOv6KXyDlYM7NsfxAMoaRBiUAmphnSzIsHP6xD2aJ8M_vfYWQZeTyIlFgw4m9QyrnaIzE329o7Uw-2mxRGADHour7swi3wapB9_pM1-8MHBttWkQCwfB_rzBANf1QGIO26ewKTO7XlWtdnu2x_tU-xzsfmazTdDgr316T8aPtcnmoIoFHeZnMcEIiEKpjk6IA10CFdm62wBDpAGwYo1nsRJ8PuNPX3w-D_BY7fR6PZsVLGgkhuSBEQ9PnOPNXcm12JgALMLUw9I1j2feuHJi76NuHDaa4AUIQNFTFGJXM4XjBtgVYCVxbta1drQjeHJgdVqXNKwhIHxv0WFNy29vy5KEsfhGlH9p7DzRwNO-CUsgL_gfSwAHPzyZ7O6ExavpWU1ZYOrbwzAgBzblTDqYjBnRGj3E9_VZr0Hg9Qxx8uTBrMeN6yuTyODYVEvtrFe5_csXu4B7RKtz2ExPxKsjU15w7LMW1iups_0uXnMaVhVwsUsSC4JvAopuqyRqWkpoKupYRgwMgVudHqDyhfiq4VPyNJgY3_Gs3mvnzGnOIO5hjU7808TX9oXqSTqvZo09rhX4CkZR5df7Zr4XPuN7YiCuUMe6sZJll_U6TLess1MTrlivzRNsvdMNoM252Z0ZF2eHBRJY2XCr6SC5MABgTrRTGX7GmjuIBFhIgFrdnavusq8gCQHr9nG2IYaDs7yH0yZWVq-FZr2NXY8vHuJu0eu7M7jFqrMCDkTz8S7gA3gp3N5juTZtoLPbIkUPcUESx3qqhOObr23e3UQccOssGDuMCYjMhlWAr0CJ2KMVBEv8PVjhOc0wChihGZ5dtGWDFvTYefo2qNBdLZB-Dgu0hWrvBFrdLgpk8PFQxQ6fJtJ4-KpLENPESI_9s83Ya0eWh0aD6Gah1LVYp5v4wJ2sXj_FtnxONmxKCllWRwyYRIDbGd5MDYCLYUuX1ekYziOVccLldKPhBeYBoHsvMQmDtRGO_QTiAUdPc-xevAbRPE0OdcuKgP_e0JotrjwmL_VeuDq-sx62eb8BdzNsGbW-8gk6r3NYjuCmhOWq_lwG-DKs3bqLBUfaAuDWfb0um1-ks04OKTxfwTL-U3NgpNi4RYD2ufL39Vmas-ICX4Jny9a3BevrJpba4S7SoetvB-FhRH5jwHJGI3pyr4JA6nvwdMYuC4gbUXhNrsDfmnGbEnHtdz3zS5BOyxdbAVcB_BEHALHNFaNZ9stiEo99IyEnDqkeJb48gi1oYemz94rMNMwJaA4zeuDj5AuA_jutSHHWgiXkVoQRSx2kHW0gh_PC101GWwM5PYIG6OXDjMwT7xetOWzhYMGiSTS4vl0dMERw8wMdec75N1Cj2Kifm-OZUGEnGMD2IZJyS_BfhncTnh7i6qkvg8qyLYej6ZZHAq4Bx7q98_i1NaLJCmdnW72ilKmVizRheNZGVEgGL-hoEnhgwm8PCEGyywyojrdOkmSzi0C-duMEhF-PGIGHxuRMERMz0TKvYbe0e9i0DaXN_crW-vL_pjWALKU97tly-lbPVYxRoAbGAtBMAMNN0wfLZUxH1BQnE0AVidW2TqPchCCRFYtcrY0D2rr74A4TBSc6Dv0MmXBgvTjemWdeQNT2KQtnH6KbBWnZWobqWKA3rrSD91UM_tGRTp7me-aMTlmd0-3Z5HvwcbiXcIiNIHc-Gv4F2G-GCNcUrzya_fKpPuyOl2tAzGHFoOWSQeveIjBdcNifBwxO_xk38cSZPaU_4BHCpMdS3U6EaJG9Te68sbf4PMWkZTg9GCzSH8x14u4TDrRXB12017zRtHl7jUd5-Oh7dfLb7HUW2-qzx0gEtWIJDO8SpzXZ9i5Ar-7DgAozIbbYHooesVmJ_eWbb_O2rS87WiFw4RxBdcEuYVp4w_td4wVwKHHhMKdbWIiD04emBvGvSeKcOh46DDMR4Ih-LkB12CjAgjiRDD9uzXarwOJ6WgFsuwamZyTqbwRKV5vEMNNT5OrhJ76kOdPSaqsrlF50QqBnu2Z4AtiER0d6l2MlBG87n-FF-cDVaoqe_3RLiE4HFtwDhGXtcuOpoWwxe9BydH2tf2aTW9My0kJ4qAbkak2wcouKGV_2DMep6wNHoVE3_CZ51hrGrB45QeGGWBXXg3u3pvZCQ4IdqlDf27JlInH6q6bGnz6WnzqqTZK0AKeHNaWm8RQbaEcaFo7YE2bBIlrxYsyr7_MAwEQeNK4Gy5nXDZPZujqWBs_qPMewqgiJZLcnrqvQSxeaepmAO57-ZKkyENBG32Q9S1z5bsCnPdwZPGdaw463wfeU7HS7ZFuYFziO2iy79n4ffHuMmp_FRtDWEsbiKd2hCXDKiK2xyXywWLWZn_C-MNS22EBTrYMHOhG3Y_ceoqPYcD7hiBBIXMvhQLFsC7YV7x1_MT2lgcxZ8ARou7pJHBBUX8E6CcytPgK4H8n2IqgQS2E6b3WCETTQKJ4hWbfB364zT5bOpiBn8PDXFqD14UAvvJQ9sRDL2B3eh30_l2DJuJdg_4EH1khgs9He1YnFjeHxAV4Ogzr4ZAvmbNTPj1UbWKXXljkCxWMaD_zzo199zeFgeeh94ptrDB5WZt7WQTNgYAw9PWk9a4f1YVYywQBQhc4RUJvzqe4J3rJjWENsd7Hk12ow0UvCH6FYhji2MsPzTUymKOqwtRBdzhAl3sm-t6uJyzEaXA-UHZ-EFbrXoCRLc9ETtLt6IIdzdbxHDTa5scxFP8QbQTMux5JAVR8zua9lGpnNSUL18NpvdFiM2XEhNodPK5ZfT90I3uFBLQVXwH6HmVgGbM8oEWlNoujEAvACwONxEI7VvR4IO7jGg55jHZRdKp7nRgAjsPbhwQWgIhC-CXoXcOom_gIY_p4vOjKPCOAll6w1iq9j9nycUIGbjRYMX4OAZKZmruybQ01sYL4TDsGSdHCuBZMsBijQ_4hjWVVb9YhmvKmHByDLVyaEh47Ngynn60_nTw0b-DARMby-1pbFKUH24Avfd8mrnAcU2sD0gLHAOMvDTaOFOmyDwrHBR9JFhHnXMAIoBeYRY_FSb8s0pqd4M12nt-bG6oSEZrXbtMhpDRnJFgi2RX8aCBWG0i0xLatZHw5hux90Kojluz36OBL5dq2ZoAPbNhh72PK2-17H6Rji7SxEMTEAH1f9mmyxN-YkguPWLvuGpwf1PRPCwViDf4KWNU-tmtmUiX9KkDWCS7PH7ABACswJOl1F0iCCgyizRcko1_oiq6tiepPjCBwMgxcLMslmucdgJcMhf0B1Ce5HluVbYBydwLQ-ObM5IB2rzHk1YGTpq7kbfExoMZqwdISdBEavDvgBHKHOt2WcYLEKAG82HULreGMe0aqfAGI1g1OARGfCL4K0qzXhUCZwuto57M0BNcBGcSe2diRH2Fk5baMWHhKOMxP0pd64f37bQFDt5IGZOufpPR8n7IWV2YeDTEc-ASNtxx-s6wNlAY7CPJMDM7VioO6FlYN4MlpCeDruYsPOGpDgsJ-8MCRQ5q_PrVnPMqzwspmqWNfvcRkvaQTFcYLy0NojOh3jNWXSZQBtioqhzjxSNj2SmhM2Ydp2WOMSLWyNY67hbOwR74rB4SXNTw2P8-JruHXcUmGXMZwsRMVVoQjN5JFVDsB7wkF2-gdUztqw9_IU4fXw0Pbe5Mkuboav8ybTZxT9Urv1HO3M68ZHbKX6Qat1z6YC1gsKzluZtvTI1O4FoTlQMmHb7MR19-AY0ewMLsuwY8CzgznSpX9ScSDh2PSpXwTmAUaioBaHD7B9CmBnYO_dtvfLlBVR0p7OsEY_6Y2u1fw4lvktP1SxCTfArBZf_2ab8HEalmNZytugjqZn0wxrzNWwlBYyZ3_MaM4XuyBwqBS6IzQ088SHWxoDPQcyPBm4zJsRKAPxxgKfdoObrDMDdWbLVJNVx_YmFtydpePNUzL76S2F4rcJRg4-C1hKBB88l4itO4</t>
  </si>
  <si>
    <t>{'meta': {'analyzer_version': '4.0.0', 'platform': 'Linux', 'detailed_status': 'OK', 'status_code': 0, 'timestamp': 1443717154, 'analysis_time': 10.11265, 'input_process': 'libvorbisfile L+R 44100-&gt;22050'}, 'track': {'num_samples': 6120198, 'duration': 277.56, 'sample_md5': '', 'offset_seconds': 0, 'window_seconds': 0, 'analysis_sample_rate': 22050, 'analysis_channels': 1, 'end_of_fade_in': 0.41256, 'start_of_fade_out': 271.16843, 'loudness': -4.652, 'tempo': 137.995, 'tempo_confidence': 0.768, 'time_signature': 4, 'time_signature_confidence': 1.0, 'key': 2, 'key_confidence': 0.832, 'mode': 1, 'mode_confidence': 0.829, 'codestring': 'eJxNmweyHTkOBK_SR6A397_YZhbfX41iRiHytSFBoFAwPW_t7fTavvK1Mc6da--vn_G1MnatY89vjvGduW-f5dRv9_X1tU-_o-2vlnP4q5TNf619dZTzrbrvWHN8da3xzTlPmastHnkKw9UOE-drjL8-V6llVl44evt2GfeW3fl1zfWN1tsa886v3b1YyT1r18Vt_sW6S7l116_3VRiu2dYqg_VV3jZm7bO2841623fPvndfdjBGdQuLO8-a31i7fb3sedkM76hs_q5dzh6zf7Oz-37q3HuW-013tOY-rMeLbysMVylt1MrGuZi_ytzz7G-NglT7Ye-jMtyzfRMR98ajv934ddS-K7K63x5t-PiFmBHOnl7cWDArQS6bI9rrIBqO6dvX7d_dTpuzfgeJfvf2s_fmKadzb7t1tIUEvnMQLJJywxzGdyuLPmMUjrnV77bBswY3X6V43eFmhWe3lbPl0JDEuvONx0W2vVYlUKMAJastxQN0Pr-zHQ6YMYv--qgFRSuOee6H8NkH-vSxFq7vlX11ZMPYvbReLgspi_Hg_lbZw-2X-xsq4nJZDErA-Lbf8s_yed3d_Wf9PQc4eV8fzfFe7md0ns_rhkc2lQGqgcaOmZ_X2hwMw6jdXBWhza9O1Y77ykCnO-OOZr3F8zfjqeX8WzxXPV29E0XCHkqJMO9pmFFdba7fy_f2ZzWTx8-tXsd8MJjr8_L45UlmcTz_qxuzUvSlvp-3J8nTMURWwngg6ndUrqPuHO2_o9onov7_UZ2u7fw7quNRI6rmlQzXyWZQWFbEGJlgPWVxi6_DfoYnxVbXYHmI_J1kKQiOsSr9hIHyMd6I_p8w2ON_hdFK_e9JtKJS-zOP65vxfOfKa4MPBetwM_w4bv9Uqz-95OBZl3bNsbWlWjSP4h1si37tK3j1XW4D1ppv_zoqtVfbjsUqcORg6YXVBKzY--4DE2S82t_e3RW7ZoecJCjKCr_AmLDUV_cQ0EWOrgEpGHjRXhZH1_tGhpFi_7-VAMEsd5T_378z7trw8YQ4VaG7elTAt6JtIygNFnPZ5vXjPqVn28BUC6idfi7AO9kdcmB3_MRjiuP91BpTijXOi-xcTalAyOdmy5_N-vYA3dMEtsRYaVzBqAGkjM8QOTYPusP1bMWDC7lgGytrO6CBmu3JKj_xUaGgGKCOvwdEVtHnXO_HAjVyFGuhWu0E5qdoqfSPgP8OFwhvgUe8AWp7HCqcwbmDEYXdnBs9DVKNLnBOcaxwZpwjY6UFjriKK7AqrYOSbw5r65nUndNa313pXqXF77uCvCybi1BvTgNhLnxVGcHBwivVzF5WUGDvOzlNxkprczAV_GZcFVbDmeGeiueisHBTuJy7HGtXa83OihFuzg2swHngivi9KZy2AaxRMo57B7w5bU6_Ny0JOSL5AgLLB5rCbmKlY5UnloW66Wu1GCzR_a_OmMv8HY892Zla3H6_tzNVQ3GaM2HFrIQ9l_g3xIzBMdaWHgyhUozVnne_yoyFjfPf50_lUYEPXSXrm9rWQE-mzq9PdYfFwhVw72EYejBsp0-RAjeDbaGHXcdbQxZiqxeZoVxdfqLUMAcvx9svvCKv5nVSH_0Pih7jZ6z2xHbwsPy-xZnJ0rq2yFjpiOkDEfC4PeNFZ-EERnNCcfFU1KT6gq36_C44nsdRXv-5QOf3YTldgP6kF26_AprbX4_SLrp6zOvDZ0pv-An15Oqr8kgG-JPbY2BKB6DwNALDz_aH7qRoS2oLxggyAkS6koJNA18YPzqj8Q-EgwPpgGTxFIqYsptjvdIGR8fQLYwc6uU2XDXsC8zUE6KJbXpOQqdeIeyF94ENRetDwgu3MJpeB5CG60hXRphgk1VsjIdlHJHBA2BnjLfG55vhP4xhPZKhgb4M1WXg-jgvhN7ZOusZ7hrPfMfRYQyPmy2j5coJ56Sul43ElIZK_PNp7ca16xP_fBqI1P5cJrYfgM7PPL0qmxDG56ElNwPvcH6q74OH1FIg6zoAf5eO4CqcAdlGOCRWiMfTMzEhi6yaLluEcqOmsjuxHlZ4GR8phTRyMveBgLLug2z2QJ1HsBKN5EDxNZ-256Hg9TgJ_nWUB_tFHabHh41xl-QffWUBAU9g4-m9fqdoDZjY8PCDlRwP2wPwWAhvcXlAe62w7TJWrAfpY4CMPW3uaZxo5UmPXXrbkEPPYB_uDSCX2s6q9r4xcAWB1ra3JCFYPIN9vm-rsIzV5q2bQDC8P9jX1vUSQKyryxwf6uFuZ6CPHy_Q1xMc7GiTTtsnzXj3NXREIBTjUKwwtENEAO1UfCA93LcltFI-m9PBMNn5eDGCwgahPgGP9cEWtiEGY7XdeIo3wL7n9LzRySvBTag1YhyAKlDqUP1A2QlY4C2oU8_z2Z-aOh8DZVdFzsrY45bbYvBGP0G7KzNHFVnPUv85dI3d5-1mpIW2Q7albzl1EEVX4fn-0A67YYsC45Z-gz-Qf_A7a5G54MhBUldw5BZY5p04KN4QtON3no9j_WZYJtCng1aiD7-qGixTmo9GckLlcC2m28P7UDmoVI8pNzXAaOAaqwpPDZ-D_DHJFXjC0yzX6O_rhkohkZOxIZ8-jiAVEa8wRa-Hl-qHg19gBZZaHCZcAmqBWwQmruijCCBxNrzowRervUvggUHFgMFPokCuTyirADEIjowJqXwYGqjRjDHdD-LXHfOA4Ynib45kluuDZ2gQbkwesxLuIjMECP0QTJQ64IjA0Ag8ovJMTF4T3HrXLiAaotnGvloUChqHzpvcP_Kc6Dcagv7HOwFkS3-Hm2E9jDcoNbzeeBHIgsAQyXPBrkIAUjcwdiyFuwZ8Rzq1QuaW0cPSoa6EeSwIX8jc5_MkBQTda7ugxLMs3yVd33h_RooHBvTvp3UTLnfpAyEUz2KnwUjjueWzdUEF9TM7kpzE0pRBtePPgnC8_eE0Pj1lMZC8Ri4E8nXV9_tLgoCM6yfBKXndiWifxNRYXIQadsvlfKcJlpzTwRC2WRPdXPwi9yX2f_yq4F6NtL4NqwuGoalMJZFQHoQD3p2xJ8LzkbEnaFRYwrqqtIVx4jiAxtDHgFILe-u9orWo99_1TjE34iEC5P4EtTxfGzJVsXJgbBpbVj5RbO4fxuDLLIbyYNnOJbMRiCZyANMZ9wf53IWbkjkIAD8PxPbCl0Q_sMjtnJ8CnpWF7NAlEabrAuLcjM2wJxespGREkn3-b9dX3fgM3RKEBsuuuWvtMMUdRNEhoFr4kJPAlDELu9OxCPPOr2ORgjPnz3qgn-z_BHG4lR02vU9yZpftQgnQT2MXnTyylaiDek9dpVQizAkCBbPRAO5vL2XBKaK53E9U1aLwhA-d0BcXHsxAT9Aaxr1EIjwGGAZUELsrmKrbRKPZijv2gEae6GGCqWAraGO2xYWpcct_JtuSHU8TbuaS3LFUiP3Dis5IRIXvYn9JHiYxYSYJFjq_0JekpZDKNZY6588Ly2FBmmgkxncJGBlP36_1tt0vY73k7_nT37VInlfhY3A4pGb8evRWxxPYAVEoMARsiZZiqLlO3BikCASJ1547bopxUoJnmuUpPjk5JvAfLfT5yaBB45iY7jcRIg4C89eCz31ej_guWYrzIsQH4uAcE3J81sJGWRbwmFQoAKJtgn4JEVk2jFTR37LiFYb8RbjEmKt-1hhlOK7abFC86gVYYGjZH4rLyspPgjgAxiYQjcKR3AqfbuNn42YuryG9AbbnOxxrs71zATDH-7o6bP4BtEHlbmJAXKL8p0kYXNTR_RtDXaMMxSjumxoY8lw9Div0Xwn5UAYgEyLK2O2pkLhUaN5NyMfvsEMZ8U2MB-a3bZaJsT7jYX4IqHRIE5iiEoBJ_FZX-XMC16zn6gmzJCKY3DTvWR5TxuHoslbiGlyzbP86fl6AZXezG5opKFfNB1SzHVJ1TLklJeGRF_nd1tFz_ekvm4p7SEoIrE6usJkmMCvL9jRmQd2o4d6X80ChMGAeeM9TymqWYifpnlAO6wYT32ZmxLClUtzlzM22TSQKsAaGZujNQYSjOiFlJWTA1M7MY2r8I5oPe8RD15LEPceH9criTV1ES3mfVN0JLRSAgXT1lAVUHa-A6tydgDE2qjMgOvGhydmrYhX1fhG7YjeqnTr2KocIV9wc9M1CkhYDSAXW_JY8mOmjrrxywCYj2PxOuM5E6AGUm__fLTo1EAidfGY5TaN2bQxlUWhJT7owkHvvB62sbOoSagxxZf_oK0eT3T2EitMgAHbC_Q8TwPUXo4X4mVDOcZsN08alIICa60ioZiCPBHKOic2sYhCT1aTa23mxt_nlmUumLL40_7wJD3x6ENCQy8TVMnEtkDMz0MUsjABkpu3luTxcyJgU2bM0fi9ZH6fV3V1NVIY1Vgxh5R5TwbAJdj1dWX1xmkwBhDI7U4Up0GGh65CijD0HrOKoQgSABurbJMpM3aBqw8eUB1vLhCcqk-QR10cYBJq-6uKsY4mUzBceMHKBuE3kxPGcLPwVA8zBQl69ItwKmUMepedZVdGMjWRuJpL73BLM2nNL8jHQUJi2Iq7hV48vICInZhJIENnHPeBViGcmJfPuOMmYmUFd1iBqKBaQvDhzA0LDWDkANmBOqL5CAcd9E57UVxlAv6A8t7yqisGTJMDdMBHaRIxnsSAb2WKwBSRNPle80MvkcDXVUaspwGgzy24RxxmPaxoGWVKoIU_YzvT0uxNCM7-hKz2711l50qamNUGPuASXWPXZuSRwjefpPYsPtL2DOzsTEg5Uy6SEEiOo0p7M0ED3thPCtQzJ2ovjRAEceJdlO6Gds2c5m7WUljzUMrAAqn1ERClQVPTD8ZTlwP54bSpRIVonfHwpsfaAEMpi_cUrWv35Gf28HkaVNPxc5qIVewvwae44KXMEtYV-oV2owVKVWmK8QBI260r6y0hKiJN7bklKSSl1mT4jCX107pr_ciJlSp9BiGC6V-60frB2WiaSeglH7JpPM7TG7eC7iXUVyDJwgFkT9JjdYMIUTlIDREKZSOSTomM4ZUv01gV5LN2JRG94lpp8nhM9J6fPrMu3BNZwFDhAS7UcbAsfN_62aFrlFtKpZ4yuNEklE_DFcog1vkC06RYAThHKCMza4cyxOidkGGIJYdFh6V3vYXQPDY7rh4qlqGHVMNWuHg5lNIbaujCryecv1SB29seqrGrs-q5YL3RjsU0g7IntUB9MxuQnEzPpXrHgWK6UwrakJfUr3tJTiDInWP4KlCkSbitYmmWXuVpsIkSKsneToGFr-LvrLWMkTkWETaCwzs0xLA830NinjFd2MmaIQH-ZIA8BzucjDNBkjMtqjfWJ9Uo9OPV3bTcVYBxoaJWHJhmkfAZ0z5JIct8vN9DVl55YTo6AK7Wa2pNzcG8lRJCJnxImm-sVCd-mbm8Fs7u5JIWOtmzVg7dbDBIqCQgZJwNkILNL1KWnsMhkk1Q0q7Yl8AlfQX-kIy-LzSFKB2d34gWlx6C4vr4FRerZhgET3Zaf8bNSy5ejJmMmSr1n1pBcJHGSlasvlQ0mGyCb1B6pGrJVrLSotiNlQ6DCIuH0GelysNXCbIQTVnvClkxcTSdewj6xA7c7k_gbDId9q_sjJUfeWyS5vqbHcwJ71gFcejogdFPdxJwT8SegVJFvOhF_wiKO13xx7cncLusnXiEa_yZk1PUltw2pKl7IhyabncDa0taXvobc0kYyJ3Wk7veolsTNULe3H669daTyJ4xJ6XLLzZaAbCDUWxIlh56gIjnt9DtYOzK_4EO0aKMVHD9U1QlZEZfz-paq_33VYFQZ6up2b7IMdaJmcZMztOjaA9LNJDMhxYMsL2uauUJGN0EXg55qc0BPYmabqpDjiNEp6MAlTGWA7Um3cgY4iYyfFgJnCNX-gXQ3vEg47GPGIYy0kCz57AxhmQoH5U0LQgiL6bKdcdJBNdF7BDatu0ijsfAZRzcfH1my-yHwo1Aqf9LsO30OSSS7cd2me0tSR_8Ejc9r_rI6cMRh38ZMs8Jb-tW_zuR5_p9LTz3zJXrUD18SyvKS8VWNmqEsHIXNRZr-yxaLSSDKyTMkY8nn34QmRHy_5MxL6MsqJXQrDTyRcRjMNrpK8F9NNiQQAr5OzEMfYsCHyXep-bxPHEASR-dDk2Q23K-mnBivZxy4-9vzhPvOrclJ0-iRuJ2IY6yIB8O0owDaYntTJlJIGwsCd13Qy0yDT6BctGOFweDOt4Vzx7p4D9JkkFtZyRXZDASNGbnFYA5TwMKOruOlqxuou6-RNb6vJg7D9egunEgsHpJjCYaJCCzBd9jISj7pX_QtfSrJHxVzUhpFb69kjOQSPLw0Ns_o9r1kYr3CAie4lPnqr4XpV7mQ4Mob7D8zXeOECHEN6DU1J_RHRoXAXcoyD7O4hc2n5J3QLsWZpeYvyz8PO-1d8JaAGBQZctr11yupqInvNbNkITKxHv7CWEGVMy1QfsmqV_sKqm1LiNuGMSaSUNXY10gbT1rUwsU0OSdG-6nHY-trvxyx9GDlFJKCsqGkKgAn0tMlTp9wz5VKXPXYQPPcovfVCWglvjapDwsnvwTUSl5KqsG10bnMb6HUio4psVQviAQPh1VfjqwEbk9T5_WYAcYFB1lq5U67QsJ642MntCcXacmFcViTRSj0Jm1JKdpFoUaY6E426pQgVl6S2G_aAKHzsJNJB94Et-kxveAMQCt2Fo60Olm2YXXySR-RjFW1Q6fGvnZ7bW-gwhK8mUnSagjONdGO5KSkuc_MtOP0weArwmScSP0WQ4C_qvk77WII2jp6NptMltWce3LHUDnQAnsxPMdtxdW4xOYLldKen-Rx0I-iPWvsLc0sqIssYf86GGwh68mVbPNY5rtAxaq62Ppgmo2j74H7nS4FZczv172s3_ZNK8s7905dXg5tOOlECw6mUNINw3ZyWtW2kWl11Yjxz3Wk88qZc_6yZGFBplJ_sH9CVvd_EPkay5kW_atvBPeDxaaDWf_JOdwEREbYLRK56YZCWXAVO_VSAyTiBezIKqIpsOjclfyIUWDmI4X48a5AzqtepdkkJf8T9MQ7ij92r9XYAqIFu1fukJoa-a6d_JN5QDsvr3WYkg6fJEYS-4Yin_A580JG7o5foA_NmFMye_rLy45riNid6GEvCpnLtzPSORSEGAQ0cGKn5XSmh8GnBirrSIleKDgJD1m_-VgN6oTOCQNA-swVRsPI7qA_OvSTMp_vNeqSpp0U-tQycN0cMDPCxXVtJ0HVSa2vWTUZ6dg7Kfa9yNVukmQHUvsism3vihSbDLrxTfU1DZZ0eeob3a-WiikHC13T2Y--moyXvaUP1S4oQ9lckArgka2uZENOSoDmJPTXTiQ-hNaIuD7iPtUGgMwLOjFjQATWnJ3rtHf2Sx5Lym37YQJGq4I7PSRMvKSqXgQN2WlwLEmMmqETDm5yexj_OomXbbn9JdcA3OPESTGn2nuc9tWbftfbUpkwELtpeDUxuoxonNDPvZNLn-Vt-5UTSjo8uzPhsxh776EG99FEXBEE0-j_JtFl7Wwa1jqho0vHE-G_3ZiJMqE0XqKVm38oyeyksc8JfeZaxuDvloSdrOCeN9xpftmS-JknpFsWWe1UqrCfOEKbKuHhrjO1RBildrsz8atvg7CqmzMeP4wHl1Syt_Vco8HdEGFuIlXjHSXtQsJFf_HOzS0mAhGHyrRyRfoWZK24Na9IYOozRtq06n1tWO2Y9s86Ttr2RJAp0t-EoVZ8yoki38ShyARSHWp1bzRbmk3g5y2vN2F7bCE5Ny2vG9Io48_EDfPUFqp9pqW86AYKaOEgM2lgAEzRdtSh_bL8MOKa-mRLXc02uWaTSLFztqSaY_nX5KvZNAGVA7-GMU7E85WdlsqeZtsISPpT0m6b3BfxpYbsOCn_bcMLz3Q8o4J2AdgH0F7GPyroOThx0xdokvTkg4J0FdsYd4kJbNkNS5Q5hGEyVhmgL8WI7UvOT_pvCkn1wXOrCtcy50hTpBmQZ7TYeu-JpNVZc8AtjbUltUhDTmtXTgT3LG3M5O5bOtUsKBOMm0oztVgTvWt_kWdAjXhAD7VyRVo2ceTdCogTL6KSmdvM38pLg5l-xeNkQl2QHx5JlxPpc0jVQ32yIyOpe1t6rPsykVpGAl-4vxMpQQ0_NnivvYFliy6GFU6ctLraMI4NgN2_9n1rCGYSkyKx4mtIYKdtDcpNKzupbttVkvTtsIG-qQo1DQ0nbB4q9VqpXxMZIa4aWJMGI8C7j3K2l6pXy7W8-7WXq5cESBh86OsyNZvbZNGtBtMsIE2pBBMPwnR7e5olqaFnkDWbF21KfLl6VEEmo8rVtJrG4GD47ja5-mtgx9NcepohLHEVm1uVkE12vyS43N6ZuKwqW7l-mPLS9bZ9SZFueGnKXaKGUNle_h5igab27DcVSYIsGarjJPCN9NtLeSSuyJcpw89FnDihgcPKTPetIWxozLIx03WFsImBFki8JXzN4GWl9dLQTqbNK9Rq3yIN-qQvycIyjns-aFmx_c-O9fU4DWTt18Meuua3P2l0aS-fbw7jpBzERMrr1mFaJGhx9UvpByrkQ-9rO7NljJXnS5_oA9yQQwR_mYg-oAp4d1faQuDs9bWxaOXjoHju5Sc_LrWlJTIQrtk7kUYZE39mIJ14lM5s8EjXfiidim6y3y5-MX2Ydjs1bf4tmVW_p0h2SY5iM47LMaBm_Cpd9mlZ-mPCStdDtSnumep6nGikTstE-lKTvk23aHt8wm5t-LQPTQ-XJLdF_O3l-6W3Fsz8nGD8UuLbuNgrglq2jSFVO95bOk17KLSlwPaa-Ls1_G2E3V7XPgqbdkBf-1qzbHLwLJ2I7V8_fcpXBW2nNcbo-bR3TunMPwaMq-QU9iu1t3ApMacFtwBHXYuy4XV-LkAwzlKbKzl_dWkb1HVILRk6DcovJFzbTadl2YEYLajdF7yjwiu9lDbopZX5WrrpSinfKh2jo3T2NGOy6IxZu5bPMEpM5hjyC129_CrXNiv7bUAvc_1q2zqN9PbO18B2hbF8wJKmW3sxsKp0oickNiHb_BTFvpM4z-WnK9WJVK6xMVt9MxEeaANTt-mtvaZ80--lBlPNoPx5kLi215bfuyVeq792CpQXe3apohOPBdp5KlNqrzPfcA1T3Gra6823BoCKx5mEBk4_G2ktt5wYfbH4a5d9Sg34Ec5Fs-xpFtOhaKouK5UGi2TgdD4vMiOZvInlecfzVWLKw4nW03MqVE9r6k60fPxy_dIiz0zX6QCWQHodXQ9_qyuc730eE_52LaaYXMynFsGgARQMr9ip5gmrxU-tWk_u8OU6dj4w2Ddlgm5pYguXPRQPfcaC0ovxqp840yndcuK1Vh1zPStfpPgtwkolPAmI116P07UFo7u5RwKXGSkzuLIlywYpZd5sP50K0m9sYPppT30lRI_MMxn51OmXYXGdr-d-WM05-bZp_L-lbOQTiPaa7tlNspqZSKeyVf80V8kY7E_2ayXsM1foK2BKBP_HdY33eeZKWlR4GMHCV-16HyG1f5F8vnwZIXDTrwP8NNMJ9dy-I8O_fJdkuGOsPyypO5GMjzq6j_2abbzaZvrzRk9Fob42FEzllogotcxrOrr3mXbdku-l7Cxj6-nfDaE1TyP3bq-VHouzA2jkipts8xENxf7xKJqZ0lrSAbhf-4tfM9k63JJZSyYLrhOJnFTbUv_VbTvzKrWAZZrGjM_Oy-HAiluuiC4POUm6_cdNGqqmm0yV4UhtvGWnZmkzkW8U44ntWba-2F9LpZFvCo7nX0-lhv4a4_MlnzJwIlE1e5cOWdhLO4VKCN5LJ-bLqbHS9x1se83w8uZiX9TXXje8JVP7rWXiPXG2rdAtLwngvCaoITT6PWS6nkzuyT_n6_QiGvYXm_ZeIXmA6Ua4fnvWksW9fpClHs75vhg1HxLqzOHnE1FBzkxNPu4IHwfuR8SxZuIqUJ-gNbfoX_x6YpkTsF9ab4JwUEw_rWRivM5_8dWTxLfmg-NiPVyX-0oLNuYnRefETuV2m8SNfG4KxrjZUxM0zWS2dCUGZ24_1GgF62bOKZksO03NBvuV8-viSnY33ymuVMYsEfJ49XSlh0ugefWRtmLK6DsmM7WpZQLelRaL-bkiDUvgrD1hXvHrSgeMonIrX9UgRdMDxhrrx2IgE80EQvtl8IvJz3yR-DrR2bqhvRxlJTp79eGjU3-t5G5FeukzXqhlAZRNeMv89fb6cVaKuulgNiGllH3Gay_HV7jS3PJQu3BeyzqJQVrKINPkveWYtvL9YW8JHlSQlQ8Q3U23r92JfKWc3SToW-8LxHxXW1SQFaJjVt9KgC9-hmznfrEExsR8XaYysIg9ned2j8XyVyjMS4eMfBWZTnRXYVowpTDPaVvOatbdmPhloaZdCnnm_euUtAa2zXAngkGyfjFXk_K-6383M2cN', 'code_version': 3.15, 'echoprintstring': 'eJy0vWuS9TqOZDsliRJFcjh8iPMfQq_F6NuVVnbF_eOzrOz2PHkiYm-JD8AdBMDjOO7j2EC5N3Ce5w5C3UFsO8jnDmrcQAhhBzHt4Ck7SG0HZe5glg1cZ99BLjsobQej72A-G7jPuoPn2kG9NxCvuYNcN_D4K98Qww7ysYP6biBdYQcj7-CtG3BNb6BcOxjvBkrIO0j3DkrdwftsoB59B9e5AzfTN_RnA03D8w1x7CBfO5h9A_0sO3BhfkNuGxjh2gE2awO17OANG3hj3EE9NzDju4Nx7mCmbziPc-ygxQ2cLPkN3HMHZeygXxsIyxd-Quw7yNcOat6ArmMDd9jA7Yh-Qyk7eOMG4tF2kPoOWFwbeMcGnvvZQRsbSDj_DYy2g3duIKe4g37s4E0bKMfYwXXtIM0dzHMD9Uw7iOcOxrMDDO03tOfdQasb6PHaQSo7gNx9wzjPHeB2NoCR3gAe6xvePHbQ4wZmCt8QdOEbiM8OcOAbeN8NYId3gO_fQG07gOp-QzjbDhjODbSwA4jhBua7gSvcO2BRf8N9xA3Eq-8g5h1A7TfQ2w4wHt_wIBk3MO4NpDvt4Bk7gGJvoOUNZLXoN2DgN9DDDt68AU34BmLZAQZ-A07FJ1T22gZU19-AkP0GTfgG3nMD_cj_CUMGehgI-Ib73kG9dtDvDZxH3EFIO4hzBysc8wnbeMmJQfmGcMwd_FO85N3AdbQdKEG_QR_4CdG41jeEewcQgg38iFvkHbS6A0zkNyQf_RsMA31Dyxv4EZkIbQcp7QCq8Q3Fj_8GldM35LQDX_obHOxv2Mc8ct6BIaRPaIb5vkHj8Q1u00_4EXt44g7Ks4PWNjBS3YFBsU943Wrf4D79BmMFnzDvvoMfkYn8Dedxvzt4rg0YEN_A1XawPuALAtO4gW38ILzXBq6r7CDnDdz32AFrawNp7ICltwEn6hMi2-UbHpzwBu5zB_HdASJkA_vIxHXvwLDIN4y-gQyh38DTN_Aj9rCPLkBJNuA0fkMfOzD89An1enewj1tAsr6hIRQ3EHfQw7UDhPE3DBfmN2yjC5LkDYRnBy75b3jSDraRifd9dmCA-BOmwdZvgIJ9QjhS3UHZQns2cLIhNqCo_gSDMRsIcwe4uw0our6h1h2MtIFrBS--4D7zDtKzg9x2UPoOZt1APOcOri3EtIOn7qCcG3jGtYNZNpCetAODcd_Qzg1kw23fkPMO3nsDxeDUNxj2-oSKwdsAhnYD_xC3qKrcT2hu1G_Yxzxwd9_wv2Ie_xsMXH5DvDdgYPo_AQ5irsAOlArfYPLDJ_zKIOk7-BEReXagqP6EEOsO9jGPfRbIPuahbP6GfRbIOzZwK4y_ocUN_IqmvDsoaQOPYbNv-JHJ8eyg5Q0kXMI3_IiImMDwDXfegZL7G5T63_DmDfzI5GjHDkbYgSGGT6gmMHxDPXbg4voEqfMGXAPf0NMGfkVE8gaGEeBvMMnkE94j7-C-dvDuYB7PDgxcfsPz7CC_OzCF7AvOQxn5DeXdgOR4A-fcQSw78Dj4E37kaphk8gmX0ugb7r6DkTdwK6u-4Qk70Mt-Q7038CNXI787qHMH7w6eM-6AVbuBUXcw4wZM89tAvHdQwwZ-xVrGDsa9g7mDgmnZAGJ_AzjSDfS2g5Wg8gW_IjHb8yyH5Bsg5d_Qzi1cfQdv3QAScwdIlA20voN3C3NsYISyAxn2J7z3FswW-QY30yfMMHeQt2DqyxeEAzK7AYXxJ5wmt3zDNr8k4JY2EOcOTLn5Bg9LP-G64w5w4BtQvn5DGTvYx3jY4hv4EYmJO8BnbSDdO5jXBp5QdmAayTfkLYy5gRSvDeRjC0_bQe8bKFCSDdxbqHEHs22gWp_xDSYgfcMzN9CuuAPk1wbysYNtJKaNsIF_icR0Yw2fMAwBf8NfKOf_wYrE3GEHP-qAjh0oJL5hX-lT4g72UZx9Xounid-wj-KMZwf_EuM5xw7a3MHbN3CHsQMLib7BSMAn_MiYSWUDz3nt4K47eN4d7ONDbQfJLJNveMsO5BqfkE0w-4Y77cAwwTd4jvUJP-qAnroDX_obtM3f0McGqkv-G1LcwI8IkEUq39B2sK_H6cb9P2EY5vuGlHdggsonvDi5DZgE-A2y8k-YIe7AzfQNlqB9w-jfcB7p2QGmZQMecH_Cj0qffQSIafwGWNsOFHufcOkpv8GwyDfMsoF7lex8guGnb-hlAz-iOO3cgYfyn_DccQc_4jQ7SJY3fUOMO9hnzLRnBy69T8iWkX1DP3ewjfGYuL2BlnawjdP8qOXZx2n2sRYDTN9gaOMTNB0bMEzwDdtqnW5K1SeMK-3g2cF7nTtoYQc97cDktE-Yphh9Q3h3kLYwzm8IMNId5LoDzNI3yAs3cI8d_IjT3Dsozw4MMH3CFd4deJL-DeqNT7ifewf7rJced2ApySfEewv7WIuBj094HJJvsOzmG_bRlCvsIJ47mPcGsnL9G56-gxJ20NsOLLv5BKn9BrZxmnq8O9jmxDTE2Qb2eS25b-BXXsvYwZN3sI-mnGEH0OT_hMvSe6nzN5hs_g1Ko29QDHzCaeHFN-wzZn5EU_bB9W2V0L7nyj9UCYU37WAfiTFK_g37bJvadzDaDvZxmrU-PkHJ_Q02bviEaBDhGyxS-YQHF_gNSbn-DdY7fsO2b8qPbJsf8ZK6g31XFZf8N-x7ruzrj9zh37CvMDrnDkwF-Yb47GCUDTSXwDfMawM99B38iLXEDViTs4F935Rn7sCA-Ce8mqVvyHMHnp5-wo_qpH1XFROQvsGM029o7w72HVnuawf7GM8-imMR0jfY9OETwvXsYJ_HYwHEJ_zI4zFM8An3tYV9V5U6NhDjs4P_WqbOk-8dOGDf8KOyqe5gH8V5zw1Y0LEBgybfYNudb9jHaRC3G9jGaWo4d7DPiWlbeMsGTEXfwL7niml-n9DD2IEh0W_4l44s_xDFsTHWN7yp7qBdO-jPDjy0_ITpJv4GN_E37KM4qe-g3TvY59Ps4zSrNOoT9v1alHPfsO25clka9Q2mkXyDxSKfcJs48Q3Xu4N9jOdf8mlM5vkGm6d8gx__CT_6tVju8w1wnQ2MZwPJhJxv2Md4DKl8Qr7GDvyAb9jGeIpBom_Y59OMsoHqo32D6vobHM5vWOk6X9DCuQObEH1CtwTtG7Zxmo6x_AZbv_wnrNqlf4nT5LADE1S-YRvjOUPZwb5z7j91gtnGePZ9dY1PfMM-irOP0_yItWxBD_kJv2ItdQcun0-IR9yB4vYbLNr4hEfZ_AnJAu1vMBDwDT862LYN_KqKunewGs18wj7WsktL-1F6-E9xGvt-fMKPOM2--635Sd8wdmCAfQP93YHJS5_wo4uM5uETxowbeG1w8w37WMu2C63HoxuYbQOW_W9g3wnGaPk3mKj-DZaDfMM-XrKvitp3sN1HU2w28Q0_etSmDVzK9W_AHG7AVJBP-NHB9rx2YKrAN2ABvuFHf1vbFH-DIbNv2Md4TAb4hOfOOyhpB_s4zT7bZtsbN1s68w37jBkbCX3Dvipq3zl3nxNzxB386H67ZWDPvQPLqj6hWer3DT96zPxDJOZ5dvAPcZr-Xhswb30DRjC-YX3AF7xH2YGL-hv2URyLNT9h2hD4G-62g10U55z2h_yCcDxlB_vON2MLM2_gRwRo3883XTuwtOIb9tGjfO_gbTvYd-zd9uS9DDF8wyrn-oLb5IdvMOniG2xy-w0I2Q386Kmzg-e4d7CPHpV7B3Xu4EdsaddTJzlg32A45huc5G_4l8jTajX8CZD3byjq9m_YR558tE_40QvYBfIN_d7Aj9jSvs7rR0-dbVzq3ELawv9KJ_rrQfzfyxDKG_gVPbp2sCcwLe2glx1sy41_ZBftI0_K5m_479V5_Ut20baXz32kHexjWttbmR5LZ77BJjXfkOYGfkSebPn7Df-9m5X2GUL7HCBbQX1Ckad8wz4uZSPxb_iXyNOP2NI2B2h_s5JG6xv2sSUn-Ru8yegTfuQA2YbmG_ZxKctev2Gf5dPuDUyD-N9wnzvYdetR6e3gqTvYx6V63oFq4hO8oGMDSv1v2N_K5LUwnxBK3AFTsYF5beAKcQf7HKB_iTzt-xefbQf72JIXGX3D_t4lB-wTLNXdwI_I09xAkpF8g9L3E_6LkSfTsb5hnyFk6ds3PG0H5dzBvjPyeDdQbUL-DbnvwKbNn9BsUv0NmqVPsEXCBvYxLQf7E0bYgmGvbxhzA6-hnG9wu3zCtkPxOePcgcl432Cb8W9YzZM_wNSnHZhy8w352cA_xXhsGPsNK_z0BeG-d2CZ0TdYoPYNfQfXlXbw40ansgMF6jes9KRP-Jf40D73qKUd7G-D2kePbAfzDUsTfsI-M8nwxDf8iC29G_gRPdrGh9I8N5Dru4MRN1DusIOyBcNPn1BtUfQNTsU3pLaDGTbwo9OP7as-wXZsG_hfIR_PmI977GCfA3S8O_jv5QDtozg_2sL1DfxTjdg-ipPHDv57cZp9P56xhXcHpvxvwA65nxBNx_qEx6u7v2E15fmEfd9k-zJ_wz7Gs43iJK9Y_oR8hh3sc4_-JQK0AkxfUEyM-QY1yjfsYzzbKM6Pvjj7DKF876DPHZgG9gm_bqFKOzBF8Bu28aHuVHzCKtX9Bq_9_oRXs_QN-_jQP-Qtzavs4G47sLjtC_4pb-lHFGcbp_mRe3SXHfjg37CNAF3HFrZRnMukmk-4bTP0DQ7nNyB-NrCvAttHcX5Ugc0dmFL1DXNu4EnnDv4h9-gZZQM_4kPbXj4_4kO2zv6Gf4kAhWMH_xIB2sd49vdb2YbmG9b1WV_QDBB_Qrdl9zfsc480Hp_wI4pzxR0YTv2EHxlChmO-waZa3zCfDfzIEDLh6hv2MZ4f-UPbCNCPGM_YgUUqn3COawf7KE6MO_iXSEw-d1DTDpSgn3DbqPYb_qUzcnt3MHbwKxfnHyIiq1DsC9I6nf-Eeu7gX-Il-3yaH_GSawf_EC8pY2zgR7zEhk2f8CNjJtYdbOMlre-g2yvnG_ZVYBqP_4D2nh2_POfZUgy2uzjTEd8UJivpZeJwvDOd8Y39PN-USx5Pt1nPqOkZ9S5PfsbE5fTR3hCvy8T1MVcJHTIiX9cbnxTiDKyul2cI4T0rBOXGXSQrYCasoXlr21SDvzWHs_Sc4zPrYAvm0p4wLPB4Rir1ajG982KEy3mX1Ov5vq-t787c3_O---ChjjjGefLQx6yTpy7XHVFL-WjtLnd98BgXfxzu93751vuc1z1jec-3ZcgTn_I8HVl3jruFEY6XD79naDZ0CbG29078crhrnC1e9zieGJ8LSxQGW_e9-szVRX8_F08YOqPxBh49p_VF71MiZOguvaSXd4AZHXFiqvivp8zenlxqu9_R8wnz6eGo73WnioQt17ifu6bS4tsZab4jMmAz3J2RH7zN1fr9prOdx8Az1vvt53O86S5lDt4hK0lMXMdWzDwKRCNNRIzdy0d5zs443SWfsw3jQ_xhPjDe13zRFMPYTGzlLmHEfAzmssxZfN6n3vcbrtXHapTZSnqY-Lfd6eWh5QaPIrs8z3XW_r49XIH9l71bhA84z15nva51J_1tzmBPpfSmoDhrWI1FmAWmhW_Cs6b-vLnjvsczma55hpyOypicfNvT-LXI8ruZ3DjiE-vMsSHz0vk8jFF-U7TV4ixnqsxcqeV-n4NRPLUoTHab8Q61PMcVzhZnH5V1N-_MBjxbSDH3x7FNk8EfxecpZ7nqc4_0MnWpvzl5GazLKjSGDz1WY2z94Vfvyex0LOoBE0dcVpbVuvL0fOLMiBX47M2qh-WP0Cd_FPuRWffDg-4UH5s5PgWBCD-ZrCIe-8i5Psk3vRvjlFnV_EY85snDNt7U7-XvBmPDcJXu_jqHBalHLCPys3fybbkda6paeP_-lqns1_ppDu_L9uV_JoaL_ey_mqnO9Xx86qgh1LZO41POyfWU7utJzUSYxHp-S-X10lnXM__PG3n5wTUeduf5Mmf5SdedWQsz9XjyO_zDeqP1vuun643W-6bMY5ZxD6wPhHw9c06pMNhuIf-2YeViOFm4EZ3Y11vmWpmRwMquT2Aq69HsFstij-c92ZwXE8Ra4JeLAS1Gfdz9PK774MkgDiyhyBifz8tybpiucmYGMD_38YzsLyXWTlidfgbjy79jSV8D1QdHO0eOV0tnqbPlPvzdmwX9ZOaPvXDMt4a3RrYtFj8hBZ87MuTsCy9TKu9V2nXzt48m9Hrqi228rzOc91WPq-bJY_fIc99MFt9zX0izN8dXcxDamd5jvKOF4CJY0aIZ28ythhTenme8Xuwo4_Bi8N-XLcGGTin0e7CJky9b3vxiC2sM2H8MQ0W-PyXcvNLT5njCZFUMFGO_1kCs1yp5BZ-OMNnj8W9c5pNTxhxgbXzpm2Xz3LwY35TZh71jHhEAmLWKaRzXHVhB9zURWKMVrD2GdWK3Yq7re-3dmnj4wNAcWAf8S397TGcPD-OZ26j9fJ_89vu-Meq5dLwuRpjZZunkJ94xMTaFScjpZlMWpt1Xxhyd5e-1sERzjTh_Fl8YzN2xhnzwFWZZr4W3YI_F2O9wLFfHTK9IcmqY3h57qLlmnK-jgd3H3l5xvmtcMIFXXp_81Mp64iO9Vapg8O7Etm_LUteqU8Wh8enjjANXYOIAVu5IvFb7-6iEaZisvHiUwgouePmcnvtvKhp-414tlm-38hj4kxNHWkbFyV-SlRjK03M8cx4n-57fa-Vvl7lDly35n12Glz6uZVDWLls79MIWjvlgcJdFWraE9YzjcXczgvXm1VnjXnK8LBJLdszGDr9jwXGfDC9md_IH0A3GzPR8lmLDNkCm7uvCt12MHD77qghNXAjv-bIc2Z-VpcCSwLmM-YbXDo0-0cmCTCxrXpzZjmPeI4wXk1tZeLhWnhM7LOkJSvWYI5PAkGd8OvvhPeM1sGMt6Tg71s_my2vOdYEsD574jauhC5o7sJM636EFsj8EBiey3iAOWOSbZ5-8eU8YTdzWy6oua-P8rY3w5spY4NYOvOo7jvasX1kWeA32solQnoJZu2biT3h2RzLnd5RyXrH-_TRfp2ajlPVFz40HYESKiVnzykxFXCZo7aMc44l1ZOr-Y__CbTHUz32vxVXGybdp9dpkm6xPhirEWZ3e9cl_-Teutb_dveyCjcTWiD_9rI0PvEy36KnBIsqfZXD9rbV74A9OFs5s66XXs_yZEahDW9tgwjPf9TLr9deKnT7_srbBDph_w6mhXU91sjWZLGiGawkT2mPAtOZnje4aq1xY1G8-WeU5Ho9GlY-D5sHiMvsSGrA-HhsQ2hrY9csvVuPPOlryFpZlWNZ77V8mq2HotA6a3GUZWoTb1ckOqOGBN14P38cmiusrcdg4DOh3V5xDly-WUi6OLqy7sLywhyVb0Z8hySy5dI2GIZsaecZ87X2mga32__b-G5kiPCCEidfH44wYC9MMr8EbrLFPd7pZ4iW19bg35rL9OQJ4cVw8Qs_yt-BQS7FDje-DByvQprgKRuBL18Wz54ClxXCWv3XFOitrp6yXbut0LEHC1kJnkM6wuAo8KvZlVXCh8fpfrKBeeOdlVZbNWT8NSQa9WMGJ14ojYVjYjP1_7NVkxR3LXvGazNf_j71arGBRHEZ7hD97JSlaP10Gbz3B4gxrD66thnaAQ_pRi92sP1vrav10PcGyhOvB12ut3V35zb_XCicU_oq-wGx3WA-Ev4KID_6vYvNdgWx91tW5nmCiSVio2XTB-Ta2ehiXLgBrLY_HoMSI3GqM4NSfwophuEi6fj0HAqiysa4zuWLOWmE0EDzMMG-tJ8PCvAHXnN6ERw6d0UWWjRgCJK0t31Pxknh-drt80HK8gjyBDSYW_OxIgF7tEKPMPPobxrNmla3BlDM2uGEcNGsUe1JyGT5gY8-07l5EzLHqamFMe3M2WV14e_RdSvlls_iWXQ-2nqVBxk7-hz160_M__vd_WdH1BPfEBITzgFQ4g2vO16Jec7QWyN_a0Cisn67FABtHGIx44RSGhEOarLX9o4gahfXTg4UCB0HeOWBp2XbI_dHX4l8bbD3L_xhzSPv191O-ov8HM2dfoLV8jP-7K_jK5TXWkv_j7VK19TJrq_3xK33FosnLjKx3W5x_fejfa_lRIaNZen8x6rZIWZ-HyVRrsT-WXVsv2AbCptiPf70RNAZDhXpF61w2fdBIS7nadZ5tGWnUkQdCMIgaG9oQ64BpZWaDi_oKcBrWO_4G733mo1oXebIbKvpR27FulX31NXnNL7YF_yR7Rj-_0D8-IE2eci0kvBbLt8KsJpbnjYisiZNlK70J8oQgqLYXeZafPiNGDLFSsSh3w1bCIodRAaQddmrUxyFG-8BYyp0NcUDr4R_sSRxnRXG_t7vteSy8eiMM4cCExY6GX3PGgi-zsk0YEc1uZ_lKRXpskT1evKEQ4-410SZsnhgHKUw4MWrXhGAx4vgZFi_SAL5Q-L2rHHzKOyEtmlGY3xWQGZn1YyAF3sF-yThyiGB5D3cvDgvtHR4oO_IS84FbOJk7XDGuojG0cLtwof8rb3lNlgQiFiXZIXoIMnYD3FrPjmvFcvbH5SpD4p8nmxWmWiTpB0uQF2TyFg1KeKtkORujfrvkMO7teYwhIHoZIawDGwfSE1jDF2obAzGafP94UfqsoHohql5NPNIdztdnTzcq6bKhKw9T53tOmEIamT99B9MxsRTWPsAeef3Gwj5e_ORAK-HC5CVNTQEXR_jAldFFaKHKmvT33vNGWuNwGTv2La7ewzBYY7rhxUhUliYrCiXEsNn5HkpqDKBAlJ-0xp2FwUuMPHjZkdAMaF5NccBxejMZSgkBwG6IhqHYFvBbZFUfRzwxkhDhC1XI0AefuyFuXxxdQ7x0ZvmCsoxW2TkdKV5gOW-DWWMJisHq1VcJItYhSeygshjTfB5oPx4afdw8RmPQnoEc76fxGnQoP8Ey4TtbhMMxHJBztPC84KFMmS6nGo3CRg04OvYgIK8RSoNFNwzkuCR54zmhkGwp9iKmP51Rf41gbxBknmaYnsZeNG7eD3jpkBKwgFD1AwuCS2QONB-YGIhJrng5rDAOjffB3FY54Lj5jpc9eCVcM77hWBcjdrjTy6sgGq6bAZCXshvrVb1KkG0G4bxbwl9hGDAlj5e34SEX03usfi2saB7ifHjVExWIacYPrzoZBvxFV3i0PfzBcTmaGWueqkqfVX9Fdi7bmgUJu8jGpdgiqMRx2YmMN5sS69ZfHp4FkfMq4jgZlOjcQ0hXjWZqZ4PGGQe6ZJSsEtwd8zsKVLfiKTE0A6174JSwvgfLuLETUMXOsSVSSLiAvMWSnw8rWb7npU9SyMYDlB7zMEzVGFsM-zNeNDG_i_mYpucYuIEis1mZ0wNl8qJY2MXaajwBH5tYlwcOOZ0Fgyu1DJjakzmqknoekM_Gs8PNnUusj1ZfcQyzR4lko0MxIDPj3TDYZnUhghIPeD_16ch5lF5T42nnV2SB1ZIf92zH5D-Y9-hZRpiM63uxCNmgeFh-v2FasrT4mAw9tP_EhD2Iw3MYrknMEz5RmYKtCwpK3C1OATONZYgM7I1IvTA3WGNZZngx2vmEuB06PLYCi7CXcTFEjDcD__KpPWLDTsjy6MXoIrQeVg_p1FEzO0gqRsFY5Dgrk8Lgns0QDRwRisYXY6VmNCZvNPTFwLiJUITscqRnD4G1h1-GeChbEgwYa449Q1aieA9m5MjzPudEhM8n2fr2anx4Zapam8tZjAeajjNEztb6RK8EQuIi7G9oTWupQiA6O4fNj2cZ72FQjp_erJiJzWDekQM8Ei8O03oTpvGOTOtbcBnYtPSwRGWbCetSjKDhtfkPKxFmL-fCj0KuTPVhGmqSt7K1kOoXZqPc8OKHH57JOmvcTOz4MKYzYE8hLy_e_4jdoG5n9bnC8dKNJcKWr6wcz2TfN2OXrhRWxWcucMExlLgPUggrbPFjcljuEh7Dtzg1g8EVM4VBhx5iuA5-jVW_rsGMDfPPgleVwzCgU7VD4fECOL8LF8y3q-3YNrCKcvRSNGCnvYeMxzwal-MuPSMdMH0OB54Eh8JHNum50cULIVVZhgkHn_ka_gMteavcN0Hm35tNejFfF0wgFL8dacMKwh7PC6HGx8_4svneBCnhX72GbuWHyOgHKwqdwAswT5iM0fhOiE08oYV89uUtwaf3O-r4GssFr3ljHPgVmDMbhG85DFwXt2Bc8efYUT0Da1Ogne3gQ3hgdmJAUzCB66ZdjFwaZ8dYoUxYitfqx82jqy4vKIoHSen0rVGgRuBfBAYrgb_GcOK0XP0vW1jHylyiv2bodzKFop5IE9w8y61gibFYDUmFHa6SPkTsi5nAvmIWcOBor7fCT2JxyCpGFjWNGz9gbK9HYE_Hy_T7Zg6LquDCty3FNfsjUYMY8lhXfXFED0a-zrTO41qFdPAssJHEs0WGjW_Hqb36RTwDIx0yYwLVQUkfS3uHRXseduDkD1mnp0sGe9XaqR3EzswCq8YbumzUKcH4Be8Gw8U2rZ6ul7IeoliV2DiMkrorc01KVH3GknV4zPdVbS8L9WBdsaaKNhotcndbDhvEhfbAx_MafgT3sWaGJYRnLbw7AwhzO12ieAwvh70cc8zixCb0kWB2L2Q9egSGKetw1IhPZ2_AIhr_MxqnrJ7zlMSP2RAVG3zCcnA33dr-bGSdgcOvlmG9aLfbVYLUHbCM9i5FybK5PRA7vVMF3tAg7lCCUDxui1qPRbcL2ibL0aN3CNbMhgv36vvDgNy4cfPR9ClMpRJmsoqZr8DsPrw6lIBpcuPYqgvbkebsalT21WQh8e2ZFYUO0PfC_s-xGBQcg32J1YRroayMskSkewqIPbYL9Iv_GdA8_IsZrtpYwuxlBuVuHp_6DqwwHocxqs86aHjmPDIqGF4Dr0eZxOdRMUf4IT7pZhMxvXjk0ZnLcHgPkePA8KNyPLpAK8MQsZLP3wm1tz4xtgUChhlC1CPwED4RwQF9R0AkRu8-oFnYNediahcw4Dx0ZVv0O2JDYZN38NTtYsbZeg_vympnrZ8rjTTfz_89JxgVY-l88B6wNdziDZdfawgD8aB_0PPV74-aDBgFroe_5AWVFLC2viwDy-mca4XBTd_JBvIUDg1xNhTCE2yggy_Mtb85WqXDXCALHvM1MO03_BRFORB5ZUIwsPisKI-CWaUQvod_MyMeFTGOSUs2KOkYZgzUAaOB1V5YG-gL2_jClaLz8bNK4czP9bue7MCHPWzATSDyMqPD2N2tBGjygXt9M6wTunDj040iRHQsXBtziv1E_jdIQsI11JZLhi6ie9ismWlg33d34utLoDHW64cbUoD2O-GjDBqDi7VhQUKeAs4Sp4eRuWJea_-K0OC1X6dhnw5hxteZk8_aZ_cqOVl4BYV8s5iy6sc-3FeFCem1MDZ4iQpbXP6cXZFj8PSIVZlvz2ESpFqK6N6HAr2WfjLzGIHHmEwpZ8YHYq-XU2cjG7s9PHKLc1HAdHrfeWQBBqO70BvzGuB-2D5GMJpyDVfGOMCHoNTMDirOVyvQJI_sA2QQbW4oKLpwDpZywqsN8zrwOzwQAjJ5muQZMX7CI3y2SahheDoHJ0nBo5CHHbROX6CoBxrxeRn7xCDJA3C1WDyGqYVoFkJ5YKRsQx7W6HCCmio_DexBFBDiiVVwy0cwub40gwdRfVHjwyP1krCBGD_G8x7rIrr7QEyx0LAYz9WNgkHcX9jv7MbRm_G1Yx0s5Au3gZi53cH8Icyz64UYaGbqkRtCuDKGAuaBI8Gu8wqBFXF2L_HyJMaYANomBQ9HVYH2WUZHs4CmIfYXUnzKh5Stw5jR9FAKK4KPQDXgsCK_fjOk2T2NbMIoNgta2WoQ6CnVhAmfwQv60qMWfi_dysHUsmRxYu15URII6fEX27xlZqnjIPCs6Idpwz_oOTodRmp8nOXaAjsKi4154E8P06DwEtcYzFVP0bAPLilY9MBeZLAPNJXnPa4LMwbYEGjdw_F-4O6sCx5I8Rtjhh3GO2TpWMY5-BmenjK9_AaLACMd0Y5aUdgsLsEMCsyLPAGXwnZiDaGgKo7n7bDj2VWXIeKgTT9ltLA6yfg8S-mG9_H83XWDI05MN6bgYVnCngf2Cvs7MAy3-S4QDf0u46zd5bmNUHvX47UGtHu49-rYUVfs7hd9iTFl-b1LOkIbO3SSz_NMqrF2kQFyD7ganuN-p8FZQzlj4qnaffLve2eRGbkwIeQ6c4lWIpyLXiYIS-7IfGQMMy3lZjOoK-ym1zFB7FT2mccYkpzTZpU4WSOk_Cn-ufOuBqaDAdrruKp-sRtDQ7JJ_VmMsa6kwHnqKgrL7oKCreNSSLQBdNm89h_LMYNiQnWmu3wgWqgBXMucaFVWnwkBOIjhxY1PRWXbaohtPT1cwUd7ZAGtOq8Q6jR_ASN2I7LR38MDaFZkXeStXi3gYga2FAnE00JTo4G_xYT7cZps866XvJ_r8bQL7f4i5tjrGIWVRIX8aB5tJq_qLZcXASF_k48MN1XY4MkgQ8x_LLgadvfNg7FiMiulQi5kejhv2RBKMODycdVLYkiLwupQhWY_jH8dOOYDkzIfm_stRsEXalp4qgsJAD1gwcGuYBweY2LmsVWebxjJyrzuawU2iw8hvQIXjGVm2fp2z10RFBETzbpggx-K3IiM8XbGDme9mFR2O9twWXTMLozpKmpFjFqEyeawJDws8bXje5P68_pyBHRhres4GguGuPKEBIoIf7_YMizK12jixP14mHCdarvmaXzgxaAOSD-Yg4oQlg6Lxdw9zlM7HeEyS4PMo4FwZnwsKxwOwzqFEearYkIu81YbTMembAx8QOvVjmlP_I_psYdlz0iP0ysSYA6e_HoxiFQ2YXgeDEWXzMH2Hut1ooeiUCDWIRS8n7O96r9jqR74zMH6GU_2WIFfsB12eWD87OJ7XscNaQuw-coHme6DrXtcS0-FXheNEP70lHobKbhZMDpH7BMes_OoEd4HRczmWuBMq9QO98MM6woM8BZk7GUeHLp-GK5IWS3mszC-CJ2-RBsWEU2DcSoMN-SWNZtaYKclDzhRQZcu1EPFbs4BKpRvY6Iwh0nOZ0gIOwJZR-3zY9Z-v1F0Te7L5Jtxgl1sBxN4vR4RVFNm8ZHsIVjTI8eDfr0HNAjVlx_sJPQRKlsLLz0rTOPE56_YTXz8azSAk4v5PD0aQh_evuPNLGEDYaZ8UWRLIluRD50HwG9g0Jm4hr89cdKQuxu-ZttY5eU1oH5IEJw6exqZVnHNqYaMWWUbFV3t8wbTEk8koqFEZOCFr_JB74cf6O9Zth5hdxufxYkKOVAb7GUY2znN82LmrefwoLBC61BmlwFPiOlh6obioCRTWtgfTcbZGOPC1ELv8McYLrgaHPQxrg_JCXiNCDvCQcW0UkQNS5RgIg2jNvWnt4wD9fPgdG-zQrAhs5VHt40ygg90z24uuEJ7zgsvg9XHx8LxpTbxbPey7SwtvkEbqIs41xVikX2CQ8A8I7ZPY6AeUj4sp9P5TJcGYJiGgETFcSCO0Qhslw6VhJanDO99cftsobTu6r2Ys95NuYd3QnDvv_JiJpqd2uQCEEkEzYVtY8KgY4iAjJ17oyysFm1K85Fa47NzKRh9_D9_DxVXn9dReCyTUe-xju1lcOiWpOYzdAEbwm011mx2Uxkw8Hje6FYxCZe5OmHRd2RlYjxwTNV5NgBdfEeLlLCy7NK0jvdGeB44FnI34Z_4eE_nELHlibAFrFa9ZEOYi7_DOKiEg--BjxkU_BKrD3dTss9wm7sPkS-ze-U9pm9xdbbIM7DdWHdExTTQjXni9c7y8A9rjhjf6_EuFfeTuS084eAxsWw4VqwCtpCxtl-VSSdwbPgfzuSETNjiPJgeJ4vL7KcXpv9gW81NeONk-hhgNyj821verpSbb8Hz8juN3c96zUYuMsYh6F-xygU5w8KzB-t74R2u1yJLCAIc8UUiGFWBFrQXW9US_xqPZGj7fJ6UHMtSsDzHOhXziA3HCGWpx9TN4DvcFs00OLzhcEMe6kRkC1wbVzfXzcRQtjzMDjxtuhv4bTWmQX1owkrvREUOTI6Hjw3pU11qShPs4mNmofmcTzFZCDKI5-GVz4y5wgoYxkUQQuThN5hW6C4jxXq5sBxp2pKRj2T5Xyzm6Lk2wvRlUFh8DeHa2REIrGmJEZ5XyQ-FbsNWSFGrxGCYOx_U5gF5XEz9x3ygwr1oE9ed-UFijjVCcG4mmmfi1c0PVkegJNCDcCCtIvqJ5Q8v4w1jy0uD_7k7KJOb3MhYMr8PD9dwt9FIKTTK3nmowMI7YtwnIgY9mpVPNUAXmeVkxPSE5jfDUxC1ANEuZn4jG6bnkRg0HOxtZkJkM6QT8VTUdewQpiecKAmN3-qLdRkBxQLeF9-Egp3me63cM1iyFf7BRL1i3P7ym3kO2F9lr9RsSMRONR05gBzO5iOxSNHvy_827CjiiLWORD6xRCh6BrCu41W8iKmEePz8Gt2K4fJd2OejIDLabNHQLFstK5dqQkuxk6q3n2X4LQvUQGloTCaGhlcbOPJsgrZlpEg0GD22jcE2f6wqBlkYaKCi3ikdOtNPzxay56UsA_w1PqbYuoUHNdGwK7EZ_3kOhmzlL0Q2V7R3uwm_nsYHyJbbs8uursJrYjCrrg3qgGvSaDwsGdh5LjCLJ9XXc2G2Yb6QU6caB37M_hpMl2f8iCYkSXmlWiXgpbuxTc9aMap846UFQrPgwjCA3gNR9V_oGGYIo4eRm_UYFt3g7Bi2Y7zF92CLnTcmSmdZmN0XVcJI59NjFuOXlY0d8P7thb1hkZonPyfu8-z4RhNYm8FaNjCWhi-_zWlBSDHQzc5-c2WRYrBgKIspMGwpQTuMZjNpfHXEGBsYMei0SEJ09Acqw6u-4LsKEX-LwXduPDqsh-ft44JX4IQxnAYH2DZsLoT0w8ZgrfMf7GwtHtiz3ljNxirh0WbWTFRWmMzBFQ09st28PQWOmhXKq8aIBcFCS0VGhe43XRzzY6TpbL091-FtKyeLht_EfVVfDUmFoceVwCRZ8R2WUeCOE4e6nOuLXS7La_BcvFg7q9fQPI8J6oVV_p4x6KuQx5fbtrerYaGfA606PG3JMc11YotaKyvhtFqRIAXs_CF-iLkw8_uxuMH0Jf4akfpa31Cnt1OsBAajbCayocJmPU0dhHMOpgBbzPZUCBacLe-Ep3vU8vldRothwbSVZvABMli7aT08BU-MV0dVZ8OC8L2CbHtZ3tB7tCV8BqYRovH9Yru5wT8y0_hyTF7E_JhlMbAJGX5TWf8wu-TCNYUnrZsxEqIbh7gafryFv-BRbzhEsWBGEQRxh7m-VzbDBQaZ2APFAoNohs1rnFqpc6XWzAHQeFW9V5ORw9tmP12UShXTa5rJWcaGGYtieYheml3ApsNCWq2CPp3GQRER3dvWoBI65pNNacCtWSiDAz4r67pB-o1KM4_8CT-Ic5HQDBmuzPZQrB0eORtoPmcaBiGhANi78OKQ0bQ-XrHm1ngJHxngmsiLCo8s2RM9g52nPttVUkZISMvEliieWRsolHp5yBwRni_fDqc53tcUIybgNH8f5YhXTYg_2OKjCMCTnY292EwHf4158v2elwUH00PsN78jGqi5Bx-NnGMO5KP2RRpmojwXCvxhTTpAps7xwLgeNqYB0ONegfIaNJjIBH35g0WvcqOKtkNgTHwdL4mLzKZQm6AOfcXKexyJx6jXtU6zzRB5JZZv9nDKGonCkDHbfhQ0aEjjZXYYOCh-UXrG4j_ot6D3hpgNghpImoklnWGTgcnAfmDRWnzgKnyw9T2oqpUP31B7VzE1PRrqxo5jZlnubDz2j7VMuMCn3w_krs7Ks8DjXY2nZ5TRmuPlzwdec6zrPoJUzr4ZxdQXNlBkh-Nt0IxQOIcelcdTIMwYCiawmnLfcEH8lrVL1aIAfrUwGvOyiqW6zT0Cerup8pb0ZO8lZUYQdkailiNzy18eA1rKw5u_GGGzhLKJTlWbgVVAjNXweuSILNfzFLNELvtRmYjKxjcd6eR70ZR8rzqp4R46owRnvz2Yg-mx42G3920GAaqZNTtXmnhmpUOgzRJ8zVDHT06pibNwehScokV0-OELJTQjDiDCUJCweDJs6slroCLfhu3BfSvGC_6C1-Srb0kJKsYeZMjr67Z2q7taTGUbvOiYsDZzAHpnKRuTPXDQ78N4pQrlM9cYsweF5S-8-dPYZHKxvbfZyGhkaDzkDg1jHRzqsXaPHliVNrG3uMX43cNmKmfm6_QGtphnM-GHb6sIDTszNoGJSOc6NMbm4lbxI9EvPGHPkIDegkmFMBtzM9Am_HZOq0oW0luMmb9MWDebHV8m-66wIegLqmUdtULrmHP4b1CbWRchrwqGAvxY40NYnGJttAlvK1971AilZFGj1u6wUhg7ShsRFVhyqIyS7urZHrR3jNdDWo2WSv0yo6lbyLAOHaaJCZ2tJilr5nYl072wbUhRJfgYw1xt_i0bcB7L0uCAcWzNRQOpxeRADNFoMXlcbtnk9DjQ1ByE_wFlj1n6eJoTxjxiZFiTbDl2B5sxrmKnjHdtWDIjt56FeJzdWBJrPa7jKWsZPEaHxRrgZzXnF6twv9cF6YomIbMroGrHaNZC8rVsLyymBTmXIVO43RHY-aaJmiLHUzjdmKDAtFrAkWy6eLIueBWmx6uKDsuPTGrFn7jQ8SvWpUKe88lzRjPdx41QgNgyovEsbOjbrLSIMERwGizA5w1kOl7xxfRJzc3D6uz63JnsC5bFrsEoG1VPrB0kDp43GHZnAbT7LCyWyua3dME4lhVv5YYKegdta92T2qt0a0Ol_M1k61o9A4qebBmohg4bkD5tZIzgvIySK46lUJhri-H4J5baizmHCSzPbiyZpxlPO9jCqETekv_D63XGzUqPyBe2jkO9jI95hGFt7LE6Fj03JILxZCtdGKfTdDsjAdCRXqKxSnw36xlnlQzmYctvU8vw-Ig-dM6wKLEZjXoNg3qOB2-F7pWKOQk2KMfoePxsvRMm1BK-oEk8GdwKv0G78fsD4vPE3j2IwwujIjtE9GBsGTJkqye9x-2KZU2_lzVxPDeUGOun0VJm8PvRBWlsr6HIFaz9WnlqUCIWNUQkOhNYDxZUl7MO03otlXsx1KtAKJu4iovnkZgKGDVSyvorJi01U9btc2nl8QH1R7Zg6fRi9zQDY31ogf3a9M447-UhIFwgsYnjouLFjHkWGbs3X5YB8fcXj3Riil8Py1jP2GT2bnhxdiw8Q5ZoVUuQDn4wrZpULLI7DHfyFdYjsaCwFEWP9LCBVhUKUlSRMZNBNy-jGhgQligOGQWPmz6PywRtrPtjimQp5bhmlyIw6q34uVqIh62GALCLznRE-FaoQMXoZbl9TQHF7DkoC8c0TYi3Ass62pWy7PFB440OeR1OmH99Do8zPQh7KrMA0YoQQBZvLUi9bNDsxLWwpTtO41hXHyMeeGMzcdH-1kYWSaSHLzc2P9uMI8MFkdntMGsZg9hCQw8mlss9cBuXaYjZYCNGCgeA-iiZcUbyFJjceWLfk5ub8YfJ2n3J5K6K9EfcJfPwOv_M8seNTGMnUxGOk8usa_P2h2dO3SRNJRsLvpvKxSxWHQ00l0eHBEStKXbXlvUWzjE0HdecYsTrTvhDM1muoa1xL82qSUyaXCgrEQ9bA8En2ZJDS2JbfATPe6w8Ko0UVOb0eB3Si8H2SNS3GJiokyVqLmXz4HTeBl1t2-t5EXOK_7vNLEQWS7nYmM2S8OuJRome02renqN5XcU8AP_5Seb-DTVIjmuImXJkaUtm3GE8sGgV9-ramLyVWteyWbsJWBd_5wuujc5LFmcmj9Ur4-lpHKwBNtvM-ToNA756L21CqOvP1l5ImNAbbuwCtAEB7DZc5r7wb6y27FaHsMPP-8om-qL6eEF85YEXwJN4YoC6a_It1mzClTf-qrOqs7cGZNcqtEo2kFhLExmBgSmmMGNyWFv8PSIU45Jwe9NqlzNhv-NtXV8b9nPoBkE8afXGomytbDMBqyWYetbUZOa2mWf5mpGPIfD_WYSa1u11YektNKzbw1JSPOLNryWkC_49ZPxP8T77F2LIw7JrLFtG873SO3vVZvgxnCC9lq6wiC6LK3CPaJtrrOplxsKsWDQB82rOGt4JhYeFMRha-snQvYaIGYR78A4mpHeUHrbcs4xi6BflchhW6o-RHUsfBzvDugWTpVH6EJUIfWGNNItt2Fy-EA7r7CxqaKmBXPz_M0zlY-GHaMAaRsLghluxj2iD67PoemfnJltDWZCG0Q5wEXkFHgMjAr00ZJ153hbm7Sk1dvdEJONPzZ63NEtrls3sHgl_iCDTBSNE8WGalJbMKucJUJn9yNIUK7vaY0DSotwwr2DC3ckUrNRNc08M5wXP-w5rebKeCnLuxN4qU2-Ick2uk9UasKWsJws4tZPQUSge_oa_8w66iN9ZhbjNOnl7ZiyneSFyURwhTu0ImpL38FRQA2xJHA78NabC_jj1FlZo4xL4b_MkWVE6i-mpGBvvLrpxVn3DHPYHnYPVqfjSbmrFgACbuIXqL1gZfNmttctmvE029DDRtdrWoEClmK5-Mf-o3CjvW9nkmAK4MQuV9ecRrZUIzBCEPvXLTNqlEnpkRR-8E4-rkEQnF1Pedb0eXy2nBI_MauEjWiPYTB8338gULXNcEJbjXb47wTWTKT-sOwiKrTXKklqzMpLzMaOEBWPIU71yXCs7Mhsom0ak4QCGl9kTM7PdjsyYPM3S_fny0pgTD7MDz_voC80zinlcaIJkTlvAlDQXpL4bbjHsinC0VT7P9tIXIbAs2WPRP4_EwrFjqcE-13GKGcDWjpprEPCJN-4WLtDg0fy32RvWYBrEGc3ki2ZVxzA7NfbbKOm5qhZcL3dPvCGWbJi3mfknnneisQJ2GcePHeM9saw8I-vGbD4Z7DqHglFUmyQ2q4JDfowtP489MDJ-f5pedOE7-CUT_Y7gvacWL9_dPlc3_v96UKbm0Uw1Fp8u6-6jWKgGIfcsEe-gWH6hQDK-y5hsslDlVHQH7EYyUp2Klt2jRb-3mZV_hnt9Mp4V-bpKTeTZ65Ph5UxH4-X_PvkOxVaebOuVWlFfiA2MJK6PMmweLMPWGGLs3RlZ3YYGRVmd4zRpNXqSkF6Ft0cBSborxzK5LVpw5m0iBSXUMBCvZdwm3GbzbKG4cv1m9Ai7UCwKKir1gn20E8aFEYG5WlnHDkCDHObM22wAimUqHLx98UTW6mUPjWxhWjULpdrhmR0SmvUM9WB9ydImln56QMr2ZEnyvF0vdaXF9nH0CG7jk2nVcEnqbOdx2ejitWTHNtmQTuiiufB5dcaZsXsc9eDZPIY9jRFZSYTUSazcejvh0vpWD8wA9J9dhahFjxnfZNa7Ptuj0esaK9e5mR6BEYGd14fFerCO011UADz_XY20BzcE29tqfVgFbB7NCREwJ8OK4iQ5rLw5Ax7ZwLADeCaLFfWHG8Ii2aClYir66miwHC0-hIE3OQgOwl9HFoH5eXP9bfMEYsmjkrUZ_hTnwVvjyZzCmVbdDGvB7gbx8GDz8mswKDhcJhweWIYnahgWC8ae8jd5vMm7HgPbYpcka1NHvyt-2_RR6Ac_xaBeGlC8Y2DrsZA9GVhDcg8DAzDuZBJPxKcwS_hGnDOUxXaYzJvlbE9jSTF6sNthx6NDVu9ZiLs8xYc3Guxl55ctgMwN6kp-kUV3wsfg5hgAlgEsTtGDZJcE3baU4NFWdb-H3gZwbqMh8uoUoBf4Adsy2msGm_I86zDGhop3GGyDKdvHAV81eFL7YDC9O36Nu92PjEiFxZKTDhYCLwNH_HgKxhob_MY7Le-PCAB9uV10koFfNPS9skLV7xgRPL3c8QgBeddN9eM9Rj-kqdaXGrVii15BumraB6TDfGqzvauU3uSZbqGWVRW8MRNpWQ6zDsVlfZi-fXaLyKByTgOTzRyE-8S-owXNBbHK-YF-mJ7OW8Bw7QF1P8afPKcbpsoaFGB1mMp6SwPg4LBSpCA-DmIPZ16vhbyxuQqqg9Uya-4rLehxzuB7Fn6fa9gxv1B5zGq-GvZ47YUzrjQb1Eq2P5OlhFJ2ZoY9wsiaLD8X4cQpWy6NnvI7MQQtWE4aTdCGbUEdsL0olzdr1Gyi9VxWW2dTHPh7_KPhXoxxXE0YkSPrdP3CFeIiLCyCwMccc7bUlIeq5gXeJlyZ3HCb2MHbwX6Mnr1uRwgclmbEgJOxNYhpDtmcYfs7oyCQ_ylOs7fM-sa-rm4ufVrwdb_m-SMqB2oqJvTnUaudU8zuVsy2uLoi47T5iVV3sKIZEMavAhU9HTB_GC2my3NvXan1H6ybwphZWAcjGVaVF3huhaShMFmPf9Kiw7BYqBamDTuV8c3vw3C7crBtz-vNAdmKYNzaY7c2HOhjejNL0K6QDHaU6KEpG3ok-MqnAtXzeog76wOKhHeBUtojo7kuS8ZweMRwGDWEnfCy06GapkUyGZgTM0gt4rCPgvFI3IV828Akayut88VVzAltvKAU6YJpv7BCFUCAAiDQjJFiS6I902xFlKB60AaWRtcx8_R2CcJ_3K8HZnMc5ps8qs63oymqZ1HzKZfyO2JMp9n1drEp00xxJo8R7ve88hNRrCzPZMC59FXEY5cMvK6BKnNwsn7-RV2ihPoV_Xho4DymzYiq1Sio08hcPZajFXPzToNkzXLF5n0HhlbS4xDHtxrWYboeD4rQA6lZdWd3BJPmobnPLWOv05T6afW_h8rWq2LH1IOdMX14FTuCeDjzesfeBSn18ttkBnwtWMw-emJmowmI8kZEYYaHZyY8eKTKAjMvLFr5iXepLVm2w7xjjrD89vSCij2Q2WDuMRTdiDCiGJ2v9jTKi-9EH91Q7zuGvnqgKkI8WbqnvvoYHikghlT96lM7GOGMn8hiCrbcKGMl_w6zgYPnYylYfdfNOosvLxWYErh4iRaUX5b9Bzat2b0G6jH5aV5qM0wVlhAiODtGx4T9bOVfPDFAWiRpQE7nO8z7KnV90WE_n-VDO1ZeuV4tisBujb-OCclZS8av5dp1hW3sXWOpv13U1BhyDBW_3dyyzdQYlaqf5O20fcaAMfYmhPSVKnY3T9ZCM5aua-N3jZ1HCwKmFQ2vgbDmvsSSYWrZIdPnhpajVZMZGNdtpafthVho9sizCU1aOWr86yY79TzOFEqIJQQ-r_PVaVT7sA0NX8r3JV6Ov7uu1QoRP80WLPauSIyk6QLngdsw1-1BH_ZgswBT3HBl2ZI6zwqwm48tndilRzpXxjEeDKPFA8NDzewxnxNNxioy8GtIHGKOqUDrXFEeftx2AmprO2OMYersS2kXT_6-9l7CdaVw3F4KCC-AbSLjO3uueY68-kN2szuQ1ticfqz-DB6xSraKrRoga68lMabPQWVnZcbgSNDyydIdFtXAlFE1j8GEF1NssQqWAFK88jwn_2zhk8310LUmRrFEIIzVaY82RzRXGd1fhq0PeeXL1bnippkvtlHDcR4X9h4PcgRkU5WHYSnsLelzm6bXzUKEM5rnXLSnfMppBJBN1TwjR7NBa86V1Aw3eRrU5ebf</t>
  </si>
  <si>
    <t>{'meta': {'analyzer_version': '4.0.0', 'platform': 'Linux', 'detailed_status': 'OK', 'status_code': 0, 'timestamp': 1444875378, 'analysis_time': 8.07609, 'input_process': 'libvorbisfile L+R 44100-&gt;22050'}, 'track': {'num_samples': 4462038, 'duration': 202.36, 'sample_md5': '', 'offset_seconds': 0, 'window_seconds': 0, 'analysis_sample_rate': 22050, 'analysis_channels': 1, 'end_of_fade_in': 0.12186, 'start_of_fade_out': 192.89977, 'loudness': -6.914, 'tempo': 125.979, 'tempo_confidence': 0.85, 'time_signature': 4, 'time_signature_confidence': 1.0, 'key': 7, 'key_confidence': 0.909, 'mode': 1, 'mode_confidence': 0.729, 'codestring': 'eJxVm4m1JDcOBF1pE3gf_ju2Ecn6kna1TzNkVxVJHIkEQO22Zhl1nV_59br7vqOd312_Vs-ofY_z67P95uW5s_v4rVF-e_K_Ps751V7br827-6p1_-rs6zda3ae2Un513_arpZ1SV9_z1_jzt_hQqbWwRNuNb91Tb2vl1wbLnj76vLcz3Fm3t1XaGL929_rNfsY9Z_RfVt9t1VHGur--3Uc9rHsbw9tzAk402MKonOkNSzm_wXm_E3ma8f9HGkxyhsbP_W6WZPHvDAdpzNPGf86wyin_OcPqhadZCDEqrMnCrtRGZ5GVIxXEcsri6IU5fuXrt_-2i8-71t1zrd_erHv7KeWuiVwK8rytr9VumQyR1dj8fPctvzMiWDY05xm_HMt3d5uVh3lZSaKj2fjU8d1eJ3Lg3Yt43wHRY7m_y0O_OzvHu53hKG5rz10miyB9tT7VA0ZTi-cfq6_S28QASme27V3nrp3hXOyOlYfPM_5T6rxzOFakvDtOPb6tkt1LZff1V9EmS2I6bffJ5-qcGlQZo7Tt9-oa2R3KqOymHje7eh2cledbdflZ7pjuszblVBHSXaM6ZHJiYZcdX8abzd-NQWyOzziSqou9Xc25d23w1rbW4fG-esMQ-71lKYt-Pdzcx13UUXm414XShy8PTeN5VVl8fIyu9U-MtlQ0MFQzG1kcDL-og3Uii1lLtj1rjJrPIiw-GFWvhiXgtf6u0Q82v1bh-6tgx1hMPU2VsdcYYN-9XMdTUU8OslUZxq2RNCQ-dRk85TOLirbV7GbrfrUf7JPTbx1jsfmGGPllgyOBkFFVKttcjjHneziZRj9--1b-QBQ4SRtCDoZU73Qcy1E-4_TJWHn84Y7jzfvY2BjT_R3Fcy7nDQDUi5Twg37bWYobB2T5g-ZACX9fyBDR3MvPbPduzn_ZXq1jOz4I_SBpPtc3UKW8RtnIDYNgjLuwXd5AY2BN0VawozuriIkaru_zcHd99NQEwIkJYYaMm0Ipq2Bp4zLWlhRWWQiFsdCpaTf20DsTWlfDQ5HXVvEPTDsefcbyDQWKzeKRSqS1GufBURHLZQn0jvXXq3ssx3oX7rwuFsQXuwa1F6aND4DOnX9-PH0HdoIIAqr-nT1sx0dYWQUzb8OxBgdgTzzOI42iRaM-HsATdDbdCxAsQ_QfRhLCzfLQjoUpToTfnO77Ii_yH-PoYShbGaLSznIbmc7IcOAITSxqc-goyq-f6-9KftW9AYxhXApWoy7eWf6uxMZUwRHxQ-vF78QRJLp0SaMCYaI49i1sYFyQlPfZFEEHhwHd1HEAfCCuiW4wzq0N8k1-9W-AFu8TNeY4u4qKCSX4F6Bh_NsKFGjBKK42hxsfHQHx9sL-T0koWqizq3GDDDY_8YD8rGNPlIxwOE1gHtGDicOvBec7fsFZ3P19DnywtGuAv1qg0gPHkCOOz-rsFdcQ81vcFmmwOjvhXDUOD-aiEGJsoB6rR8CswXgFMdgtEiVyMiHw4N0d8_CBgD3yJMgtfq8JxmLzLJuQHs5AvClFPGfccazOj_yfMNaD_ogXO8zRHvjLPDAgx7r00OETHHBWlMDvRMzj-_o0B1y6Ivtvbb5gU_AWlktwQLSIZR2204ThobY5D8NnnVoTqzHBzpYhBiowfb83g3CMFe_oXWqEeDFt_JPxUNmFYIbWfX2phCbiH-MIyKU38EAVcgksCSAoAHeHS_h-3BlFAUKMJRfY2ea0VyxNBMEo8bCdB0RMzo_HT1ecyhv_BMNxEcb6_70YLwGPHfqozwMAGAXjcAn2AaPrjnciEnhJCFBC00BHpGan1yO_kDOxXQwciSwdvsJ87j39eBYtCCc84DgbSozBWdkB_2asfwN3ByajyLcWyhj7212SF38HAg-vsP5WhF0HGM0DbS1Wkod-CTE9IcfIdjAN1j8tdk1MPojpJ56V_E5Aw7O64eTv9xHfwcIJUShF0fTEFOyDfWG2jHnV83eWxwMlAiMWESr1G4khmoAGOITe3j6Pg8rALIp48kwiTEOTYfc4-hZ5EhMALQ4K6P5GQoA0DlsEUAwVvA82qlQ565Z_IMYqhxt_hFp7XR0gVf9o8n2Q8ZBYTkLl5GPdwwyRGnNhsaA5fgtxasJQ0FyOeRIwCcNsFmVOOUF4xzsr7-Vnz_qvuY9gOXZr0PGs4dVAElvXuQ0inAU1XQMWY7EbYIH-dzfyx6xl0hjnCLVG48YbUd2VBQfOBFNgnOCHgWneHO_R62Yk6wprh6QVyZ-Zy3jY28CsXZIF_Ks7fJ7xGP_oSnGFpA0jUMnfQKQSRt8xzovgaqgqSQHw5QZCpJ2QWau9a4D_JiKycGv0BVPRPAE9KU6XKALJjAVccgu8gTUZhwgBll1G3X8SRaOcARw0YfzRZ07B9hkLoMN4A0r7vAGJ4D2JGNjnDEBW4Sh5wwxC4k_nJOmY4cvQAYSl6cjKIRCYl7lBZawMoFz83JV2IE8JbzIwTbPshK0Ofs6hqbrLIgnFdxgn_8I-B2ST7_0BEEaJPTBOWkfw0kR5foXZlqkJFiCYcxxzsO3EcryToxD-7zSpciW5HBwOPssDQSCUyEpAFmMRSJJphsMvIbUg2kBghJS5Q_n1Tr7q87vFKnB8TJtxSG482BA9jzETq0KSnItxGATCgwS4XhDH9OFivmZG4fiIe8KuqpmSEroi9EqyqAZBBfZDYiD_1MqFaKjmECt2QuQ1465kVma-hsgWAeFL80E41mcCBvMwBgTCxYj1IApLQ3IY6TKDMxcFwWESjIUoTIbdijnLDOIzGXxR8nX_IA4gYvwE8gdx6-X8_0DckgQa1DCIbLhJtKYJF8z6MpbmTzMtExV0KyTj0IUMEZ9YQa1NDEN0xd-FYCk3UVHyF9R6HJXU-SfDKwaiDeoZjIJizZiERbBexAxdA9a69GcYGK6RzkwLOhQYUz58if1-5QH8sQvHTBijoER4ibi3wkkV0PaI8qn2J5AL6V4pIDSrLifRcbXAxDBVKUr0kdAeUiO9DdARIXtB4Gb9SgittBV6uF5VoUcEmAjgdFckiAsBrGz0PomCM7jACiv9zziVhio9kZswbm5YDhAWtQKEx7z0vOeFPyfxeyUSGvoFaVgDHmdBCSzhdVgJnx06OQncWE3CJC7yPjnDMD-4KzzL5W5UciVGmOiU1OyAIlJGj5yHsQa15HRVgrYDknL8HQTeIaEfLlf_ZupjlogHAhGgAM9rttDc6ljS-XIGJCO6zYeJKAxxbunCHyaSJO36OJCcIBldSGc4kKn8b_9hqJjbU7JKzsJb4L4ZoKzx2UN-7yOsE2tN-rVDC6UfzawB7JAVHoL40HcZm7O8IKFpG-Yk0axN4OL3kDo2taFAzfGJgQMUFYgh_SsRN28fzsi4G02xlOiX8QyCwesVKmMhNSy3uZ0Qp39Zriaw_hP2dwCU38cr9ewAJraLsiLuR9HkgzgZ74eicTz833raThUg_kqQadYPpET8Qa5FyPD1JD1IdVkAsBoRSgaUG00DeGSQ4NrOGH9j-5jOOVbVPkbGVywgncAdp_NYiDVJuybFZobkeyYAISOc0t_FsLq7vANTPSlwNrMR5MRugnbWCqGWjERA44YptqulxCkaSwVICE979S8nAK6tXluKHjgRn_2dwB0EM-UGf09ExGeuaVvqgI_R9jjfGa_gJRxbniOT2P8wUIHxS7krrhECdoJvnPJASZrj4Fs29thiUmwEApJWzjSD9wcwgg3ze-BsyplNNBlL04DChocQ4E4KsCs8jE0yni1RBZJU1c9eeX8BpuL9CS370EncC_r8i1Yn6IOrEN5ILFPbLK5KQG1qJEkv9oAiyHcY66Sh7JIcxuufeIct_c6rb2IQ25hPaE4Aj8Asm10zASvVu01p4k3Sy9gkcllM1crxFPIREBCCayEA5wHtpBVMiC9kNHgMcHJfToshIWHQ_iaHXSf4QeBpAWOiLA6tIK3pgAmYNybP68lZLbGMDqliPB9lhA94kBuGds1WyNp9PlUqM26oS0UQuusDayT2u-HmjwVb_BabS7y9Hzcf8PnX229S0n-9_SYD_Te634DRvwnMTcYJuQO97nYsOLWL-08TthvCJw09AecbsApdOdZ2mbjrUWRyWh19lZfiSJHxl_hRGCFhiwT8dwNf1pcEXB940QkPKyE0NwxQvL72DhjHzArjKidF0UogbKGK9AE0bGkY4f1dN1nhTXjX7_7lnOMVRG8A7YsXGtARr01_XzH7hhHO5HAk_TdlzWaKAzNhvyGAKc5Csy23BAC07X5SbgnDq9bwApUWEGa6KmxxpUAQyNNGgK1rTZ6MwWyjsLN7Io0S18YnTV4Mvvvzmmmqr4G8SheUC6qUMr-1GgjPRb43AeQVB9AL2ohNCU2dY9xEipq6DZIEKNvj7V_9D7pLHrvyiPQcRXcLpX5uGsOT5cGho1nxiNCNek0BLHfKcJsuKkFjQrkYTpqJQ0quzwjhF5YdmTCV5F9b2E9RVoqFk0lwLE2XcCwnpGM1OVa2WiR2pfvVbVIMOSOC7dfZSEcKy7O65DKBMh5DH3zIXofObL3rnFcqC7WS5BzL0q8b8ro8uPN03RP_LZpjFPNllVg7X43uvrRyl6ycZ4Q0sguoS7NNUYJpxEgJhD2TUCTLBlYktxNuB33JyBQ7n1P_nNQ8j0848zVekJA7e60Zi8-OhxMiORmpRMN-wevNwNLMDd1YDZhJeFhPQ6zhRqhqWqt0mSSYngy0OW4k-MXOpvmce--vLTHQew2VMCFJom7V2I--MlzsNPVW608qBl2xEVfpybNnfslOA2vstOM7xZ2mtDYhdMhQw3zNmQZpWRZpbETVfzqMPTKc_f96jEy4Yf0QLbvnGjCTmZVXSHsdmmNxlPy2OCF6MQG-sxUmUogl-jb7mH700Snre42V_OoWaAVEQoH2__ospgJoYftVsVjguFYK_eoZL-i_ynVmrCSAuFY1bIa87oql1zatjdaaUthLJFs2n1oYkEbk3NnInR-ZsXGqw5PUmSkYe63oMA41BpeqLTjDjPUGoxFsDvSuX9MF4LP11pywS4Uh8sy1IfiKLUFFU2InHoM7lgDvY6p_RTVIfnqAj5L-BSWGYkhKNxw0TySJ7TVlg0zIatwnxxs2BpPGGrjIyrtPNHnBsOVhdYpxam9dEr81dkz7iRSmm8JuC9l7mShO5MQf2QPeroD414ABsGC_ysOicNoMc1kgra8Fg8fgoEXHZAPW5o7A1bPua7rwTc1IeYQCpgRTSt4QddnHjtE4EUafsivZSrqilo3wqGllhYmZzoHcPjDVHgjzZTvOjleArbpmJBwMRlztFuN6fZ2XZX3I8hkTAWWrOBZnHSs_8wDLz24ivRj5AZEteg1Iv8y_zEx85e1t8PUbAenHBY822oLRXRaynsFZeUlP1AZSfQ3fYsvLAJSjvey3laCDq5zEVyto98TgwkD_irh5Yu32nxIHE6nni-Kvk2v_4dhrhZMfo-fXeiEALvEjjwjacChS4h01vaZpsZNtNvoL8n3UPIl5fQ2Yx4XnyoQ2h1l3-fp0IsnuMvhvo2UPjputGIz96Et3m12pnrzfVpkmV25JLPy6LsBAC8TVXl-h2PA4DI79dd0lA_iv-3istRmcpprpNqlNJaUThqAeSNTm6k3jvwf5ySqIJeCzE1qlXjsUmhP3S8xvEtvaA_xwB5th3cP5ERtSG_o988TrF5QIfr-qhj0U7Ho3CWt9XRhCSfkTqqmduAav6RHqa8PAXohTgsPrwwzSnZkKBBPJAeCY-GWE-k_jBboUsY_XWBg623Uf86UFfNa8w4nowc5bj830PypsiNbcX_flTvPyYdTqqYaKfGU__Eo86TZYb1hLT30U9m6xfOSJV8QeBun0Al42_4TacqVB35cIWTP1G-HHHH5bkXTZ_TWygbUVPtETpZY5PSFGCSVKIWV5Xc6_UwQ7SWuMPTC6sG7OAsXUUhO1sAElYTztuR4Aez_P_XuCljdJjjcDnEhmaeqIrXuWMGm-2XT3fCLFVfzQbk_uZ7i4pWVv8_jEV14dL6_pL4Sdm_s5qinlVH3dQjAHQfPrr3onPWdCCgN50St0futMXuboQy1NJ6TfIjkp48o3hAfAEXZlLQuDD6lDrmxPC3t9IG8CzRlVD13tQd0KpwfSV7odSxK1ctnkftF3l_eRRChkvl6tohqsykNUjPJmImz7wFqmMh8pvrLYMFTnG-ZvxAsOXAzpI1cGLGf0YYufif6FVMtJOXhupXB0jHK71XeLwIIcXue9l1ezuDAIO0lehKlpnXST_ZKbMREqlqDb-o1Xxig2-LZ1dGZSdWSfswYexksdwCJJTs8tgVR6kT74pCLmKzzuZQcqT8yvXe-e3MiLY97P4DVXmQHhboOc8OnEa9Iib7KAvLPKOH81nKDfSAVXUwYNSibMN8hZDET7XfRxZ-ROhm0nLBrAgu3zxiJCIb37gZ5dNjVbW_swmljZfpfvBpHu6lCQeevkxEGefJ9I4QS-ZMncVU_6dyFyQfrX4SL-eL8lF5YS2URzVlmu8sLXSns1JpRaLrqHaY_oMtkHUaCHsTnxuLW1aS8F1NfEql5AIaTczFhC6ek3FPn4TJT6SqJ756JTO_-pidbXuAKgq0k5n3udKmTAVALb_FJKmZux3JlZ_9prJKWZMfaoSssX-cp9DW9vnGhnM7nD104R_V4HKy02YmTNjBaAJoQXRYCzeDFIPcDJhhNGYbsXM7Wl-bD-1RhNBObD-mMVx7YWEyvX94go0trc7MqlO-CJrSuzQLvMzUKJ33itr_Tlhq46U9h4hdMZmQW4QSb7FL7xmus3mfJ07G01-Jy9-uZEuuHqBbfvqiGA2iVcfu-lBLaCSr6fjEDBiAnuMTesvo5n1ShfNyoXvVJ9qq8dhXHDcs59t8lmynf8njVXCH_qid7scuKkvu257LHX15EyiTgjVrpSlNV7THe9-BYshErDJoYne8Vbi5JT0upEkM9rKqjrOpF7iVorjNdVvuumLeFlvetzH7nEbFwl3XMpnn0fX3kVELYOaOQbrwLSrHwUb7itD8a291W8esnMK1_K1VnT_nh9zQ5QafRc00sVKQXL0J6VOq3Y0CwJ_errIAmfxVzLifla0e2EmXmdoX54auTXFhOFzSu9p-rES96RnyjgRLpC1wLh3nlCPOmWxZIAv2aTIGZU6ql4me7brJFLOpF7te-yzitinYTwYRKVG4rHaiS722kMexfPwzc5d1jh6w3xtZ2eukbyVWcJPp5gl9c984jBktf-4RzlK53uFGS7ff6Y7X4M2KVO-N3X8MmtiZMHlFmbj4p4b_GVLaoFk1xU3CGv3YuN17a5tVsBPRfXqgfZPQnTtAKV9HQHRzwZoJBv9JXykZ9MzNu5kqEUWy6K1tf4eXnGyj5CUv6TZ-wUJXwlJTYnDNfeWyrvaClS5FZMbpox8fjOteSlEe-HPFj1LtZ_mXh31NIxj6Jfg0jUBBgM1zvQ071Ehg4yIYn0-jDJszc1d25QKMjiTUMnUjSVl59i6P3aQMv7ljUCCv9beBAoLYd-jSAvVuPXbmmncLotYd6Zq5Uf3_MaXEjRfjUK5nGvAE-Eb-FjWEFiIsTKKCGYy85OsGLrClqIE4q97eTeSiTFSU6XS2HhS0n1TVvR5wwIj5TCrDydNyGaQPcgNHPm1kp5PU4MO9ee2VdKMGrTtMqZpKZQCMt014lcafcKQ8_lY1f3I5Y8oiv--q4DeUcs0PPhi8VhTDIzyU2troYue9s2_XCiU02F5TV8RjOgD3n16_CkQTXMyTySGQC4CAbmou4DHEx65NoVE0b0CYiJUydXdy2GLZsWJSw0CGT_-bydhuBw8K9rLmt7bcj6qh3OqGXOf7ysnUc-0xSKr3Wb1xzyqjfIPZJg6JkWsltumNbXLrLEPEQ_xZoEFJl7y07rPUEly2lYd2JqWkaWx-8JCzyP5BjX1vtGWtTd8hC832VehTUhy4udErdcWzADa-ZVr2_kLXdLeNOJ5OrenElh-zWOrvc6yGZ9oL6C4pXBCOuvVfQqjNH_DVJ5m7rmspOW23MHOZey7Ap8rAjcH7kPr8emSIsV5lL3fVfei2lMSNINUvkfC-B3WSXAhCNuI4P7MP_9H0HZyMY=', 'code_version': 3.15, 'echoprintstring': 'eJzVnQuS5TgOXbckkRJJLUf87X8JPoc5drnHIWaEKzoc7plBT1W-1JNIfO4FQOg4jvM4NiJuRbp2osSdqPdGnGfYiZB34t6K0nbinRsRwrkTLWxE9NG-xTt2YsaNuGrZiR52YtSNuOPYiefcCX5_I_q7ESnfO_E-O9HenRjHRuRr7EQ5d-KZO9G3wm38FOXKG_HksBOl7EQNO9HSRrznsxPp3Ikad4IV-Rb1PHdieZZPUdNOqPKfor1pJ9rYiK4v_Rbn3Akv_y3aVrhgn2KkthNP2oiZtsIF-xInNr4TOI-NGNdGnESljeh1J-ZOhDB3AvewET3uxNyJeKWdyO9OPM9OtLgRF6q3ETnuxLg34sYBbMQIOzHbRqQSduLdiXyVncDzbMToG1GuYyeesRMjbcRzjJ2IZSdK3Yk-NuK9353guTbi7RshMtiI8OzEe-9Emzsxy0Y0QMdGtLIRnVvfiCfvRDs3YsS-EfNMO6HqfYsnfItwoD7f4gzvP0STRJxxJ35hGPdO7BmG0Plb9HsjfmMYZSdwvhuxZRis8UaEdm5EvLfiiRtxnX0nYtwJPdmnuI-yE7nvhDD0W-w5RCo7IR78FrNvRE5b8QuWf3fiqTsx00Y8eSvqtRMjbsR7lp1oz06MsRE1pJ14z50YbSOaMPRbqFyfooewE0CcjWh1I8a5FSrIp5hX2gkg3UaYgPgWe7QO1d-Iv0LrW1HaTkD1v0VYHvxToD4bgfvfiLkTsZaNuABmG2Ho_Rb3tRN7PF6PnZhzI-567oQA91MkNnIjeK6N2KL1BH_9Frm8O_HMjSjXuRN7tF7zRjyh7YTI4Fu0nXilgt8ixZ3w1r7FDBtRj7YT7d6IRlDaiPfdiTo2oqs-3yKFnWh1J4hYG6ED-BTjyDvRn50goH2LX7D8nXYit5140k7owr8EZODZibETZ7h2orV_iGEq62w7sWcY19yJEnZiyzBOKcq3ENJ9i542IhzvTgjKv4VJ8k8RLWR8i5Z3Yl-lSO9OWHz5FgLcT3FfZSfuZyOSkO5bmKz-Fq3sxJ5DmKz-FnVsRJGCfotttaBYmPsWz7sRT5o78baNeMPYieveCWsz36K3nVBBPkU9tuJ-d8LH-hY4sm_R7rYTW3bSLK59im5h7ltopt8Cx_0txvnuhEXbb2GE_Bbz3IhpvfBbADQ_hSxxJ0wbfgtT99_iLRtxmoD9FuXZCZN7nyLErfiFu1wbEcO7E9s6xC_MxoTztzCJ-i3MO36LcW7Ebbj8FiPuxL7SEMpOXH0n_PJvIez-Fq3txBwbkVWuT1GE7N_CMse3sKzzKZ6Qd0Iy_y2kZN9Cpf4Ur6b2LaSRn6JK9r6FD_0t9rWEuBWqwLeQcn8Ko91GbLnLL-wknzthAeVTzCPsRGw7kbZClPwlxG47cZb_XaxSHAF0J_6GYfzSJbVlGPsqhXDhW7A9G7FPOdi28ClCqDtx3zthq8WniCnsxJ5hbOsQl4nQb_FuheWVbzHnRtzntRNX2omUd6LMjUhhK9KxE1tmk9X4T1EIgRtxbYXE-Fvs6x97duImf4std3kAE9_idRu_xR12Is-dqOdO9LgR9a07se900j18C4DXRtR3I7r-7luMtBGj1J3g6hthketbWKj6Fv8ed7Hg-yV-4y57dlLyToy5Eb-wExPdnyIIf7-FYftbvHUnWt-JPbOxhedb_FKzeXei78QNttiIPTuxgetTpHDuRNmKfWVlyz-yxPhblHsjCtBgI-64ExbmvsW-SyqEndjXXfYMQ8r9LUrcCVP3n6LGuROWVr_FL31Q105YbvgUzXbVb3GXndhzlz07OeNOXHknJMafYtoW-i1S34kxvoXdKTtx5p0ozz_ECmGmdr-FNeJvsW96357DOKwifYrTBq5vIaT7Fr9wl2MjwrUVQqtvMd-NiF7hW1xxJ_bsRKL4LeK5E6bBv4Xp6G-x5z1bZqMCbISp7E_xC__Y91_t-YcJ529hC9632PdubZlNFqV-iuLBpG8Ry07seY_HeL6FJORb7DlTyRvxnmMn_oK71OfYiXlvRDuenfDWvoUF0G-xr8r0ZyesOXyKLjX6Fm_eCd3SpxjH3AmV61uYUvkWW8407_NbyBJ3Yt9Rdm_FntnYsvQpzrPtRMsbEY60E5KBbyEA-hZp7ESdO9GvjYjc3EaktBN7VhSvjbgFT9_CdqdvYYL9W9i08i22Tdn3yBvxC6Panx35hffknZD6fot3Kzwg9Cls7N2IfmzEi_PYCLHdt7Ah8VvMdyPqfe_Entns6y533olaN6Jb5vgUf8VO0tyJLXcZBPBvMU0SfQvPUH-L69mJHHbiaTvxS80m_kOcW8qzxC_M5tiJdu-ETeSf4l9kNkLrb7FnNsKFb1HbTsy8EfEKG3H50N_il7pL34m_qbsIYr7FnrvccyfatRE5zp34G3Zig8-3-IW7hJ3woT_FL9xl2zP2d-zk2gkbPz_Fb9wl7cTIG7HNyv_W9_U37ERj-hZ7_mFT4bfYV2V0Ld_CBfsWe2Yjff0Uv7ATL_8t9rWibUVny2yO2Tbit5qNqexvsWU2v3CXvBO_nF1_407MvhHRNo1vsWUYRo6NiPdOuCTfou2EZfeNuO6dyNdOeDjhU_DIO-FDf4t9Z5fU6Fukayd-4S5b4ZHtT_FL3cWjON9iW5V5Q9oJAf23qM9O9LQTHof7FjYGforql3-LfUVnX5XZn06vZSO6DuBbOJDhUwzN5Vvsmc2_yF3yTmimX-K3mk3Zif8-pFIXoo878TcVnVx24g078f-M2YSdcGjQt_grZrOt95gm_RYx7MQv1aC-EX9VDdrXe7YTvf6KM733TsyyEb_0mz1jJ345q39uhPPCNmLPmbasKKs-n-KXatC-R06i-C32nMnDY9_C1ManeO1W_RZ7RrWf97WvFUlBP0X1zPa38JDet1hZoC_xCxv7G761Z1RbVvRLzeYveM888k7oPL5Fz9_it5M0pme_xTw34rezMv9azcbDwt9iW9H5pe6y50z7iV5Ssk_xS1Um9J3Yd6PtKytC50_xC--paSPyOXbiCjvh8fZvsec9qsC3sCjwKX7hPULnb5HzTtjs9ileKdm3UG2_hYP3vsW-k221wn2J-uad2HajtZh2Yt9vZtPop_iF9_wyQWDsxHZmV3fQ4KcYR9kJD9p9iy3f-qWi839fszmnwxy-xP9R0fnvAk_ZCDTzH6L-bRfc_4-cyQFL30Jo9S32rMiW-m8hZP8Uf8V7BLjfYs9sBIvfwoMNn-KXTjaj3Lf4hffkjUgtbkR2XMO3UG2_hWNYv8XfnNHZ84-_6FV7VOpvUdJO7JmNLZaf4hfu4jixbyEx_hS1jI1ox7UT_141qDwb0c-0E79Ug8ZO7Os90uZP8TencH6ZjeYwyG9hoflb7Os9e96z71XbsyLC3UbsOVOuG_FLN5rp92_hUIVP8S_WewS436K3jbhD3Ilr7oQHZr7FlvfcbsWn2LMiHfxGCDS_xZbZ5BY24hfek_JO7KtBf8N79lMA2tiI18axbyHA_RaWOD9FtV3xW-w72fa8x9TGt_Chv0V7dkKD-BT97Dux50y_TDI-NmKY-PgW_6965P6mC85xcf9LaFgpzbvNlvEqLeW759AfmNt1p3bcqbYYRj1yT9dz3Tk_8b0ykOmNscVxTv903fiGu4aY63zyaL04AiDFHvhwPFp7uexz59JaJNxCvwOLf92QuHzPMs70oiCPQ0ju8cS7z57Oyf8dV3jed1xjjldqzdXiw5_efj09hWuW0DIgK7WUauVa73yOh3-NOVt_4xs6Qel96niw9KijWO18d0wtXCOFbOP2BTuYqzmYRx49PekK7xmvdsxajzcP_g3XimmOkFBHDMEhW7mka9whA-NGvd7Wx8jneBIwp8zY6-Ra-WoCF54PRS3xybUPwnOKmZAGcVCN2sEK5_c5ImbCwtQYKzYeY6p3f9_aeh3tvFPpx9VZ9RpZyt5b4Yr54U9Xbmcc-cLn9Md2jXy_vcdgDmQ-78xXH28Yzx3zyJXvz6FVGHQZIQYnjYnq2MjE9t1s3w1wec54vpU7LjH3kXj2i8gBVOo1vW2y9G0-ob6V_faU5B2f2cI4Oh8E6PX3ZMFWIrS94W4nu1bLxWfmCTUZt2uXRw99Pg-WVm_2N_FYw-HZiWjxYJxXRM2eWlkvloAFS2do783nMhvUGvt3sSrsGIo4Q2O52ZTGvfHrgZso7XrfUPrTwptmHtfzxpnf63pOp43n-tSL5yt3vqIlqBRGAUsWB0u3UnqqzztCeK_zjRdLevdQrruye62kyofvu7WZWumYUiusrSy093zfV-WLWdgwuGuevqU3p6c840a9IEJNEsbvHldreZxt8A2DRQFfPyHkdLe3s7oXpnOz58fguVFhfhTvOso50_vyK0_PmFR5UZ0y1h1w-VhZ2Ip6z5H7leLUiDHcmq6Gkr7zDKGfOc_0XNzMXe_Sc22tjnFYfK_oGLuFvlW2c8TrzI5sRGXZ_4SXCE-325AbL-XUWQyNAZDGesWz84wZ_X1QjnqxfKC7cZ9vOsqI4O3nCGh-7-zdyx68c5zE8F77Fe7cymxvzS9Pkd5e-TDQn7DFhWYKRM7ypjseoV5oUezXizEcsVbMhJ-g1zeGb3dBuZo261wrIipbyrbnGK-r9hMtXH8HZC2nDq6V0SMcEr92Fncv4yFQjnqz-fFsFYO6rwMTLpYbrzJDfcJ7B1wPWzJ7q2jHzdZhPaHnljrahiMI4Fr08-ghv0tfcEwRyycGhHtggFoZW-0gAVbwavb058gnof9vuHikElPG2vHKlQ2sWPM1-V3cm79bbnwfX9VznwDD-3r7rAl3QkR-syp1VlYf345ngBhcbhie4EroqpNy4xNSvE-cSG_vmv0QL5xOe5-R54EPfa8n6-8LFj9YrNYDWoypsnwv3ksSNDCuWU_0qj4nKlqIKXXgKo7rmvpEy7QWPh8iRuEmj6ZV3V3fdZ_3Alriz3Sf6Cxr3zG36y0_2lpaYInDg8N_MNBH9zQzoaHkNgwAOMFzAnx5WnThVmcmfrSnHC_YElbuw6b7CmlFutigyPyG2plDxJfixbT9N6TnGS8--sWNXlgJqrU8TMODjcKW4HPGu-6A4DK4L7TwUjHZtOtczxvxDZgwGzfxw568bdwTt_1eIc61lyd3P2uvT2mplJxZ835VrHpZCtYx77WhP_G3DYcSvaWXhm5epjDPcdZ445qPn1s78c9tEqp4NAMNK0sExWmkHIB2-KDzRT_mwNmkx0u_RzrZhngHDBSu8xIlJnE1xSfFl897vPe8n9F_MqZxpivfD9G848pSRgtwCIX4nB7siB2ZOCY2BC-W02TlV3epLiDiTVAik6uF0IYyoUG53zjGOxMD8QF1HvjFwQrdwPKbYIZHfyqwYIaSXzwBOjjSmIRAdqBX9q1yc5FY27kRQttaWH4bYPKMiie1BY1V5HHNSuERJmDg7ud1d73u_YRx3c67CGKZo-FGn58dhJxnQhv_7W2WDHKe_STm4PDeFCrrdaJdLMVjv69ujpBWJ063Xk_U9Eo0B_eO9XoYvHLTnQd9MEuOQaMSdU2aetZLmrCfENHSNxC68ET8ZT3WUvDF3dDKKqVbgKBOpriKcnzdsn2eD7ZyOr4aS346wKgvlQqsPejsbnmWCM7y8cGBy-3x69wzjxIL_p47uk6cH76dK7-tHOuiSwlPLnetq4ApsNKXsErYvttCD-sO1vXWh9ddrZ-uq-S7zOfPBQCJJa9H6A806Of-_On63vVrf7xZ6E6l81HXTf73Xfmo64nW8667-nMv63v_PNa68p_rLVtgQcqx3MO6KGZx1vWAeIoRznYEUX5e01iPdakW7xRx8DiQimagKqiEBrt2f90kMDgJJc4Lf_1e657XA17tBtdi340AdAP1uP7y3ssDD9_HVC_gMm6u8BdvKfVgzVBBtAuv2ojJ-rdIKAFu4m9vHBEBHK8oysZZBpYYC9dJr10AmbW8vnzc942RAUOFf8_agPM58F4szU0ozMlyG38Z5jxyCgTqM4J-8lWxGtZLl8wF32nUK6jOUXFAXcDFkpaa0YsHtpaM9sPzR0SxQeAg-IA18mNgKSECF94DJIVLv8r12uF2JoxsVJ4pNgD9kUDpGHciBsxM9AIioLD8GUBKwKvvcb88ckIXXkE8UZ7PRAN6SO7NvG6QbSYQ4JxZj6tBDw4AnQO-CRz5zpMlzqjVW4IoWsBZjtfsCS7gye_J0q0GyBznJI6HHAJ3ipUm1hjAitPlPnC7cAo82d0gNGWmHnkMwl8l1hME1yzrIwAx41ndBmL9gNzgIe43Y-3j6jUAUm9UML24GjuHYuQ2y3MTZwh9qAJfBWaP-Y1O_RpWvy5-ZBLZNIQQJ-KCBOfAyqzCN4BqBtvlG618QJvHw4axGaACkBnRDnSZa-D_PPKBcQNYAZr9BCujGfCZCzJScymoEz4fKMQa40dOfFA3NGIuIePkcflDl03QjZ0_pLecEqUZfd8iKE8339aRHWBZ6BFHEAhBPM0A4necJGSrvsCBMHB8NwEssT_Xic3jIp1pAfvMmaU31jvGloANaPdOAO-XE2TxJYRxm0lw4SNniCYAtlVh_4nuEy2KEZY7nFxIhHdFMAMwZAA40ElcSYVKEIdBoRdgBvREmJq35bAB-mZT0f8HHUkHWIH7ELk9uJyjQW9DzRXeJHIk9hAdIITc8dnROMIk31UPDR0Axg-cOVczHgUVgOYBn4BzCWBW2coLLNoxfayysn3AWZ6SkIyPwE-WZ6JEEIMMR-lgSVxenoBvED9on2fHJyS7UID7PAPGSgRi6_E2Lw7vZFN7BOYQ49Ua9FZXwvKUwEKw4fWO0Ahg24NPgcdVjSsRT_BiAMExWMkL_gcPCAc6EJ8Bf71SSg-hGx3ssge8m-gMDxQeAxe7AQzE2-JQoBXCw6f1yU6Pq9VHzgekwzrY5AmChomcwB62O8Mq4SKYVYzAjoCNgWvxEdwVATRxceg2mPEUYaOv130AJCcsnBADk0bPriIkwXf04wHPjAfnDf24iHZsOaZ944t5uOl7BInvmN8dZwhXaCHdteQF9p-1v3gHoN3wzVKRmEv8wSMCY4HIXH4CfnBzHU2BKOJNboBJci1x2ucLggDIw89xbO2O9wVFPHGvh2AQkHTLEQqeCWiN8YLjgPM3WBZXjQpiUNgWnAKYzXOJr9i12-hq_mR9pBxA_PWR9VO-lR0nog3cBxsGioTLwr66IG_9xp8Py8bBapUIeA2VlJ-i3hHaJdPm98Y12fjHkHwW-U4KpeD64Nmn53bw7QVeeqAjMg9gLh6R3eC7HzvnkvN12dRUntgfSDW0DWYdNFu87vGqLbBFSWfmWqZ-uCWC7-UgeMyJYAnwB3MDZ1A-OAEbg99vCcqCFeCZMSEwwNW9eNIqYXzEUKtU7Bjarxdj-_sBBrkevDgAwwTPk7DjkkrDhbHrmDBXOgIOgQAG5MC0OkARnor3u-DbBQYL5b2AavEC03UCNxQWnvQQWuAKtguyZqkIsO_FRV4zYNjK68vn8FygEcyxo0XcMXwkyO0Ge4PyvsCSZ0GPSJAC9BJM8VS14ifreHk-iNy7dNPQ_WDnHfcHg4DMtIdYB899VtYC_QfPAJahsYQJHDorybJl7jmxkjd4_goAuXpBSlAEfmkQigBr8OCrj-plB9CgXXK9u8TGpWrlezAsojvh5ZbkE2xYH7wVisZegX2IwM8gzt4hhhRYiTKJT7it8LiVhLsBpgaBnBe_9laAUGS5wF1gnwuogDbi-FjYhitkWfjIsNKZYmcNOh6-YvxcZ7FweCtR9ZgqNCrSFkjCCID8MOb5ZFQMr-YZ-5GhDnBqT6enO1zLE_SAUuo6uQSxs-NkAZdpEijMCj7Qtsv1gZXhBICUvqMHp7l8FzQMTTbfWrgOxKhXdBs7hiIOKO6cIkb8jm-ODfAXgu0AWHQYeJMmYw7AiCjQwy0T9UBJEXrN9TA-QvbT0qJEUNYFrdDBhzWU2IaTWAhJY0eIU3iYjj000GsL64hisfSIWswrdc8OiUVmfh_46Or1kwPfBFtgKL8tIbmKHyjPYyndV1tAuIl86AceHRiSJpoAC7l0GybrUEbZzAViweRRKvhaLwePXCaALLBFbby2BmaidgfGYzMPD447MumKquZqPq8BnN9qcjoQA1A3ImZnKSPR5fRVP-aaUIky4JEgAoLgypJeoXCLMHiQ9ou_0Q9hWqnI3g2vRBwLDzynVNRQQrzAPtFvDIYYiqMewm14xXl2qCC6Xbmv3vV0sDgTntEXtBJXcILnMvRVj4Rbz3CBHOsV8bDx6izKhBSe7BLW07AuYP95v2YOXnaaKAeLJDQe7zEGHPPgCzAfvhAfVmAReE0ACgbfO2C-6X2Sad7Hd5cSn2D6TvcDPXVVmXVygbEO1hdMz2bfJ6YBpOgZXUzT_Hg78ZpEzmGywhwgofvWHoGg7PggzD3otEn4dBJpTAxim-t4Lei4EgCcHP6eKIgAi1ARoQ8NaATZbKPq7CYe8zXTPoDseFSzdT2Ku0Dw9wMexl2AHWwe6OCIK_g6JFgLl7_NP8KpO_9OA2UbKU-wUeJ_cIjKwsdEJEJd5Hi4P2663JNAEWebGOft9N4bZ0K4gyD2DIlFh42qAEMXVnTFdh3cAvzlBJgCL33zINQP0MdKTWk964KHjQQFVCcGPImgf6KjXAZNOQlaQLlEmAgrhhkkHh7v7jH7khIwZ3L0ApjyKatF43LfQJNmIYaYiQce_VnQPR9EmAhfciviUV2ZpPuOOtkIm8Gg0J9owLS7STfzgPZqfH1fCrSiXSf21zGJXMWDuAF0hpWAx3jmEE_HumZisIwgjaUhZnq6gT0HHCUm29IgBhENT7jOc72sG6whVBwyl3E3Hx6gc5_1gag_c0Iws6dQzHhpvCM4tC68-MgFOmscPBrLEECGhOdHkoSPdBryAFW1AeLsC2sXXQv8AFhc8mBxh2npK743xnqZeb6kDbAV6BMxp5ns5pMaoQ2Vgwe7cDBZInziw3kMOFA2n59sSXivfFdxR2RlsZrzaSCciNlaiLoDkRwjxpAMUY2tTI8mnaxC8B-Q6KnnwoRQc9w7wQBnD_ADSYQ-OkEcn-H5P2JsLs4UNBoQ6m54wDpHEvkDdiUW7az4DYduB_7pPnJvwBDu6pXTm8HA8QAaL7zRZZo4ExVwbQEPcIM8wRjvrdLBA7PlgVMqAW4FFzdw0ySkvAZ5AG6CzQCuoPC474Nodhlx7RSVi4F_-A5UGbxecQ_4o9k0P5AsPNC8KgsP3LPrHF2BDZXsUZyhnzYpA27gL_p6zkdDi1DJq-g-4fpcdt5h8BSjCiTRYBOzhRgARIA-Y48RjsXimx-7sGsifIMEABxfGME9XPhiQiBDr4mTz7ixHuBEXMkWfodQY8DFAHH4jwn4VQF7hlCo5UHEfPFMbx6oJTHt4MtA4oGvemypDYHvwYiqBQ6eusBOwIWAZsDaa9AmRrKgb7W6iW-LwQxLIYjE84CgxEUjkQQhsDSE0BdrwyexRb40QkoesxwvWgtRR71ZUsKVmvNHX6Dh08rUYWIVJPtz7gh9WapSb1MT4Ffz6qkufVmqAinlAXC78JWVJS-sJJQhEoyvKSeA15gW7sWXuYNEzom_yavs0onjbSZsw1hv1gzPaJnWxDPqQSDAOzwLHOi-zRSDmon4J7t9FF-hyhecGdBEMAeCQBYNd2HhDBPbKiCYHpeA4aDygK-Je6rnmR-IM7oGJbXccJaK5-bj58zFOgakh9VIaB16nuSPEOGHvyIO54dLv9yy745lxZMBiPg7k_U-X8DJj7nQJIjBnHFRcCUxi_VW1AkiCPU98NoJvMYzEEpZJcxsonWE6mtpbheKzlkILqNPdxg_BbwDdGoxuPSabXs4TQMfhJws2ss8fsCKCFAWqGOSRLFBAUXWuTVwAxtch3uAwwKDAblHiW_HA8VR0ZcCtDmPxwJFux9cIf_F8QFGWHIX8xWxo7hAJ1AnNF64dYKECMuFG8rvAZsCxYOE5sS9s0MgnqvhOfnSt4GUoBf4sAQ5QScshVmLB07j7lHF_uQVhUJ50S8UDYgd2LOoh2F_T-ueVuHhkagGkWJKdJ6Ot7LAS_wfSYuHDg-cZT8w-sPtJRgB6qAsEcxZJdWYV-c--Cm_kdi_aR8BCoQTwLmenn8lngxfytESe-ZBRGADzoHdvy70v7vGgK2ngIswXpFwIRzDhDBjjAmgQSx5zh6JE68hjAcejsEHgwRAMmQOPQBTAJDbXR2QRAyF10QwctBhruoWz9hhaau-gj7iRh-LW-h9MhJBI_hNo39ACYlovTcZ3WTHYvyZcQ5sHbOf6gFRvNn6AOgApkOyiZbYBduGMo_7sBoZsd_-gogB9eCygbpHcTe-Foeb2N0uGhgO5Qo9ARRYOGM1bAx4-o7aDhwG3rzgmibbHuDtQEvACwb6RNFKOEEEr3iispb4S2gHYAqQCiA3qY4_4G7vBKxjTx7XsD66wA4jJ5ZBGvJbZXInyIDlBLO3dJ8J5yNHJsy2J17cq8-JNdV5YXks0om2s_KGdG88hFPAEniWQPgvulY8qVty9xMDD9ZYPIHDgoisH_ci6ZOy-MAHLsWXfxCvTwAoBn_fF3RhXNWsDiCIf1IDOQLl78DjQDkKhjkSAJKHQYtVeFQJ9PUSTV7i8Mmzzt5rN17iAnAiIaFXIFo8IbuNeTRCcBmx2RYAJrlgcY_MGtyIX4xW5olPLjjhHvYLYS4G0wmPA9ECzyEEgc_Ca8DeBISqdzmLbBnAE3OF8GEq2TwowebgWTCQ9Q1ET7WiAZqd9jJsxXj1oT-v-UD3r5RYs8BOgQdvcOOwfoFX1jH0ivMRT-PlfJuThfXMoxZZFr6sm7cThowUXxOniU0teGbbzJ_5oHqmJ_pjzwRIyf4Y7odYAE55fKUZqMBUuKXeunpWiugqm1mNsB4M8bSkS6R5xXHjFPMPoPhTBSdWzWBPl0nlg8VCv3CebCP4uxTUsXRY5WrNifA8AhDKW7TC9-gwPqAtxFk4bW5ZOC4Fh3Ph7wt-zcYntRjfgwFLcWLT3cKciTJlyMC5MecLmKQaj3EbGnDiYMb0wR5X0czOWLXP17wD_JNwTTy2qMMtOjH-fjNLB29xUNhYnSqn-U-4Kwx0-Cnw9UzdVr9xN1_r1AMREXAR7f0Qws2l29ba-R7oC0jwruCCCjMFK6LGPUOBMjG08rEUsL_bBow1PNwWmBqS3TVTwnaZQYJxTBkKsHlgFhUgcGMb6YTYZvUBJIJ3xoTx9RFkOUwnX-Mt1nYOHMSTxPxNRl4sJVi3Ahcbf7hBbpm4-xIqWrPzKfQu1DwfbJ__TWhC7sFShU0rU2dMiEgWwYX4BO1ghve43wCnfxpxOQzX25TnfcPvsZYDUojO8PXgtcoW4WhQVdDivGCtKAI2khouHLpXQdGYKcA64tJ1tUTrIgJqvp2Yy2e8cOdPBXhHpGL_sZjDYgeeV6RX-fuEKwbJtASliteq4wFF4A1ol2l6_B2_udpFIlGyF7aGIBtBgJloNoyc0PWm2R-tgVZWERh4foWJloOhO-TX0AiIEsBeaAjclG_mgW2usUS2eiXEDqhiMHMIQMEUZrH19uL_v2hBhAyzOI0wHQj1b1jju6Rxo9p8xHI_QnMAKkFWpCH_IOgB2i4Y4bMSp3wq2W1EpMDndMzZapacfljBZ6ngl5H_DYzjPowUxLwLNozZY_qHmKvDUFmNVE7sDLDIRVgQ3NuQyEJvUzYLY7nHpHmHQnQ3MAajI04Bb3tzPyCYYeI0mZT9GbfoqObZEksgybcU1cLrW4XjNX8ey9zzIYu9n96lSnkSnUC7h-cocZWea7v7y11hG81OcIse5qBt4IwVcmh72h2BR2hsHgkHlNvkc_jDlPExxJ7bysP5c2oQIwX8giuMmmgB9mfhFgJ4u_vB3wuWsgHdrIeRQ3Qt5Zu5VVwCsU8lTTDNESI4xcB2wU99KRUuhE3GM_NffMRqXwYkAWhmuttYjRb2_mOJODDIn3mfo-L7zJGBQU4zg2BigN05QREXbuuGljnNtVjjtrDOjl2rAigNeq0FBYu_p4ANwMQdowOOiYADg-r1vI7e1C8QyPhW-CDBdRInsHzcSziWq5r2SuDF2WrCqW0-3BbYFpr2rNOY8eT6x3_coT_NM6Kv900oiCml9dPlGTLLZdYv4MLrYotoAT7Td3vjrIh5q-yob3wJ8aac2f8B74RlNlwt_gwjJLry-6ztZear_rzdthnSWWqph5kGYsMLEHCj8YB2R7rJgkWodSLyDJNoGajT73pMExPvEQCzBW5LaCL0olKSLMiDrYFWm1dhxgoT179N1J-iG7sTnCPTsgHEBkPwFuChDujd4A6DvvcwVfISx4paadXNPNx0NrnmRAQ58YsEc-AvS4GvBCrzMPZt4pFkHgZGPAVsuiyfh1dhc3tIWJ4V9bM_uH8WDtT08klUB4eCfSYHfmH6IJwXePKYqmLdQaREgGc4nGaCp2u4YUEYF0T7FtHwWy1fFosiRAjeAAxkxw7QNSh14uNYOPMKNZcTTQM5F8gBuDtUAPFrkAf34lEOa15WLxMepneYADbjW59LM3k9WwZhNI8sd5zM9egYUPcOfKv4OLj-fZ1AAOI-wTXaQbtCQsFNr55nPMa7MkqQ6PMIq6NhNPuHeWCNBi8BDyZaiE4DPvZo-FsVC_WyVRb2BJA6x2Muv3QjkNy3GdoqOA8bvFwO1i_YLIma47fXWxgOVvaSGt9vJ8oA29EbaRE8q_cC37U77Hh57GuRI7hyB9OBnBMwutphBZeI6QV-85dECRu3QHlw9GkX6QloQyE7MeImOl7HY18CYI5YibawarJIac99mDxcdg5Iuywzmyj0NBXAKwuQoYsFFUfNXosGXAawCuPjk9YYgo2APA5egZUg4HJThHSCOLZkxZ9_3gM4hA3jLhK_HeErleDDbjZvHc8xTrgKa8x32ElJzCRqo8Ncp491kM3KMNS4v6oBMeOE1ib7LC3KDNuEBnRVLw67xIOiPguYYur25oDVAQv3GY8u-XmIVVaCZH1leQZP-VnQffCyIJIEPWUD0Oy1VyApIOKYFoXuF4uZTiWArvTLHiQsGbxaV-MNEXclMWz69FTEINAR_wGaeDNuH5403hXaQFbckjHoJpKDfF5xEpQEBkEA9tfYACBudtjTHDMDF9gGOG9foYZt5tZQU6yKGCbOGiZqml3nB_--2qJz3ZdamLR62R_ceihWDC6gYZ-iRk8GwGYSFs6TntMcBIhC5jawwNOWDC5IKAnrTkW8L_b_mCRfdUxiId9NZIaFwDVwNtk-DcLWY198s-OSmNVvQsIIELMOizneBO5ihcG277LUwwjU8TpBmHzhz3z_NlzbtgCfbSTirG97thxy6NisU0w8k18zpWSn3YDtp8nN8sfUc8CrYS_Z8g54kOiH_4N9eVbixWc0ODKAFNxZJITJqqk5F8CpyfSX6AfI7JgekQ1zeFI0rXb2NacFGHLa1sgiJRMPKA0mbwMvVvFEl5I_mgLCt9tjzaNYCcOcAXQwT6C0oOqyOjNhJ6CJpAZf6TIDl3SBuaCZrETmBg0ohGc0AFJGEKt2TqUD4HcSUFn60swxn7KMW3IBTF6fVUmsHT928hAqWnvNRz_2f0Q53WkzW_iZbcKTXPiWnOBJBchsRgCjiOfqg413MZkAM4awwkJhiwDWXNt1vv3C-GxkfGFD9pCYyINA2Wnm0eEaSkFlbjiIXUP4tNNobxonO4PInM4tgz9_8rmEfbaCqBHh8zXjoc1NNLOVBCHCUD-jHJqVVYnup93cuWNcYWnXm6F3zVeLccVoxQWHTQRJmFgknBYvWbBkASfoEcQLuOmm62f5IRQg3JTm5U0_66fgP-zhls5lsGXJfFEv-PM5LXO6fmvtV7o1QggvCcvNnbHxweMxddrlTPhC_wGacJMGVWRLgTri6WjSvrXu-D7xNB9IphEGSr34scp8Xm9_2U2-3wf2AAPUwBuHusG1Mux-hqIbtfmz4bcfG8BZ9ddWabj-O7gDyOacEr9gsdm2QrwpPzHVhD0auAjU654tuAHMqmjPAjJO8oHNg86Ix8N2NxyOme8DhNYrfnQ97_pI_nmdGqr1mjleV16ra7tCXGsFtOy-WlRMMInG_hr4KPBt7G-33exF22G_w_H2dzQvrEfl_rgrNop4EcAlj0W6AwdorVFjBaJ2TGsC2I8iSg-g72OsiHBrrIV7wAwLPk6ikm0-CxGwYzNAJzoOWVs33PjQQ36RL7WeEGAiS41Pa5RqB7HI5EsRh0Dak2dw1k0eQK7Bs9hsF9iicl7JpBEBOD3lrQQgYN4Lvmls_GPuz2whcA7kggamdAC7j-wZFTAJpiQFt2ELgkv8Tp44l-lYFQfXuFe3yVm8S7ctp9h_Aal7re1gdcV2WJuh2VFwmGk4j0eBXxJQD0jCF_c3mNAA6aFqp6HJBrLx35ayNnRZRdQFrJ8ug3CcQMcGz3MtzkS14vq1tedLLdZP16oR-vGxGDfwp7dzqQr8-BHJ2x0YwV4tvhZw_UICAJR6BI9MgN7b-6NIP9_G9wLmmh17wyr9OmvB9aD80U7VLBkHSWOV5hxwKv_UyXfgeG009WV9sSydXLsfMv5oqfLS2GCyZj3RzwV8_D_P9qPUrsHPYy1bYBW7idBHBxzTNE3Jk4G7u-e0AHOEDe7SWuADmE8oT_JGCEoXIc6jNgTKtgZ6nR6KwITA3qxQAovcAZsrF84IS7jWo4a0XqR-AmwwaxxzmxBAuApWcJWl2RGI1q8c0gzw_-eEDiwCSyBjxQkOfYLAyyHoKYSw-dgTbEXWxJaF0vvEmaK-rNIAlnkgEYxyARVxBiNm-zgSMauDkoPlLBxlOtW780TP7UYlmgBWgidkHlN2AOqCXwItmPeFS-hVovq9tmL5l2X78_aVJirc8s-sGJrnLvxs1GPlvJoV8zdwW2Ws7bkI-3OphaebIpAWYuLuc1_Sm__pkVZw4BHxSKAyFCxbwzVXxBa35ZGWvqx7WdEUcJxyDqv7FWdEnB8Je7sfCLonFi7AqAcif_wQgdQcjU0fGIHFOjwN3H6Zy-Q7X5ZOtm47pGknmzvTUn67i03PTBgfmkpwc9lujyfYLcvthBUWlwV4yPFK2NCPv1qKueLgnyBHNMvPH_vFZC8THKBFueEKaFay53retZzD7jKzhiZduNDwcIoJrGs1yLTG6noOX5RTPL0ITXNikd0okDJiE6vHjpv_g-7gyi7PWQpmeod-trPDILi_wD3MGO0PJdLE5ZrfiQmFnOHZ2HpmU3ice8WHgZreKOv9wGfCsNPmtQnPciPmXCNcTqLe14lF3yACZJCvjAEjIQ6fh2314KQMsUmnRSQdiyfIAPc4LNY04nMxZoizPWDJQ6EQ_6IDrzNVInsirKOCEAcPTBDdpkHfqUyXte_2pFVnNtHjq_9Y1tfDBzl5Evy17y-zlHZPgAU9QoFdeBLxvidsnI2C_cNW7GiyAglXImycbEXOOCKCRa3RhGAH3RXPN7xC8csTVQVrw5MA4IGoRGpilj3Oup2DR4WFaYhY9NNbs2J11WZzFKsHhwbSJxZrvq-maFt_tU_TZATkc1jU7LKkJ5lG4u4gt8Hu9NdxuVPGZWPbtFI9PP2bhecVzGN3O6j7xL8RNdFhAECImrwZTNT_fT17BMkBTlzV1sEbF3jUAkwc623d8c2y0DlWgR1DKvzHmTrtuR9AaXTny2UlHWvzKEQASWcwOtQRf8utVmu748WXmpeBYuQKF84qFEYdbE0QVV7zXkay_MuyI9NWqdkiEae5fM2azRt9-ZdzVQ6FiDnb4bocj-gQXAH90Lklfg2M8JpFxw1ZKTwX0ExRMrTSm0LYBRtXZNKe4g--8uToT0wmtNvRyAqwZNeyVfAAX6CL_BPpnBkCGccErQ1ci0PggupKURnwIV_cPZwRrV2dA_ZLXZbiopOt66Jigy-LErSKmQPLM96XEGxOSN2HRMBQHOvP1ac9tutQH-YxCQlomumYdmI63YpAQxvgypeHe2e47SC2Vdr3beO9CWP-1FNb5t5vj3s7srOuU0TAOv5a9sgWmRDwtRwYL5YHJCRWY6UW5j3WPm3CZ53Rzmt4ii2CQOx2sn_-cXXwPs-w2r2O0VUPAol2GpeZdiQM0z_Nbm4bLD0J7QEGVChGseZtWxMAoz_rmM2rqzScN6mibQtvxBvb0nDguUXsqGwZQCvTtHi5O3JD2Wumalm8oATTArJtlU8bODQimudM7mopHld9ln4AdieEGgZqCSTiQ05ZS5bnEOfZ-GbaHXczu2Z_8zT4QNO_nYhj-5OVVgd_RjUKG9ekuL5nXQdEjwCHk0H9n97bhSE6vfC1elOs244GEUmebomim4bewNQOoJnFU4_HwBGOsaot7bENgHjgo57vDbO8we62Tg372Ken5K6B1mMp05Y3j82ChVEfYKAB1azLgNTW1cFvMx2mwW15HMSX37yARPtiEjragNkwdOGrtljYx-FBCOwny_OHyRBiy6pMgjqs8SdiJcqAx5oXkeS0GxUkUhp-95058tUJrfYEeu7QVZumzwBaB7UTjSxsPr70AFxUWAm0wJbFVWU1vuF97OGEYACqJD0tzsu8aXxQEFxkxVNXPALGEOwuBqbZUtSmulII57j_xreefhrwAnC6lz5fllcIzqmuiRkgpcuuHQ_RsVZWYaeY4TCN4zlvniK6MbB4vgFOUaCP5jNxF7HrMlaekruyt4twWN8rHTxJ5p_BtzzOf4BSsC24TSKybKegptAcxx6J8ogUL9AWsmFu3VQ3Ss2W2pduhQWGz8Jl4g9czJEYz-XRZ6euvFCWk52xiwEE5jQOHsNhPH1g8sCMZC-5iSi7kZZie1QOCne8tqctKDh6eImJuKGUoGQG9nSshnRL1uDD3oIzKO4eohiIpb5vts52Z3sYs-WVm5W2xGJVAASsC4FZ22nvOS0MyE29PHT8uqg_mmMkLUtzuj12BwELABzCvTTn8owKQQjgSIicBD0zPDx-TqF7wtHBEa2YBdcxshKR-78PHAg2buY8xGclxbBhK2PlFX4BDwiWEX9XMGuWEMUe3cw2aI3bBFMSLvUM0MXhIRGUSWc5sa1pBwrBJtr5mXCvV1-v0AH4LR9bkrO_p_0LVtsxWjQASEVYwFOAue5mj8dYC0RII755QgsfWxJBXYBa7HR4hHwi3fOFHg924MUxtIm3I9KwrZZqOg_B_aBOt0rpmX_nH-TmqUgMIXNNU2oHofvW82arw_Ybv_r1peRoDTjDki4B0dNsHcLi8et5ZRPwTzPNjanqfIrTGXAIp7Tn8ZVudsrMw3KGhhD7e3g23EJAWOkveLmHc_N5-mZAIBd4q3dz0UTQK2LybDBLdwmTHBU01j8wPNOXEDECLspIXKhPs6sW6jBWp7royHCddCan6i168vT3pQdMUC57vezWec_qsb2nvDhkO67smrZdCqBi9zKxyY5BuGJBf67o2dlgU4bzxbs1HozP8qJn9i4cySS-lgjOqDZ1Tfxfv41FdqnHbA_s4TG_CfCo65CHxwHYa1vADw9F2IQy7I4n7B02EsaJq8M9waFG8NVYUOZbSmpZH-x839bRTd_jlIcNzGvOI4y5Yzt4Z0gBWhBNDp-W4Ii8Zvq6fdf3A3G9gTmzpWZUujz-XmzKuty2YW1ZA4P3D_uRJKzsBRgwrMb7Aqk419SLVR4FHDgfZ7V5PlyLkD4wjWLnPGrmaVH7vmC82HOVqgAch4EtgvZcG_snWGm0tDdrFdCLy3lNafXgYAMsYo7Q3lraiZr6652YcB1ElgMPcOEZoEp9BYn7BJeczSwNJEqjdhiAx5QqalzxWQ8YSPcD6Id0xQcXMYRqeLF8N1EKwDF1awAgaetNAPTuudZhvTy0vGAKO-lUjNMYjJvkG2Lx5HIB9K1-w_oAaWUttyeHzR6Z-XptPedRPDBjSRDdh4YeHt88zFiso3aOb8Ha0CcIN5zLpjQUphL98FmA1TX67YAvdXt-bMGEiNrV3T2zb5_fi2Kubh0uXjv3OdiDeUoY0R5HPnQICJRQiIyzKZhEs8cavz5c1FQJ7MQJa-jOExJQ2v18BGwBtz09kW0mDD5j38XIwsIaloME_Y8bPjbh7bgjwkkEY9koxXpZbqwmLx6TuXwIdmGB-PGkzuyOgTF9Z_Pc0R_BErG2WO8HkT0D7NR8u4GjjaCsDWbF1gRs1eMHM7Oxq87HHXg8D0iKSpbgwVyPyJyOcEI14gTkAZ3Hz5vn-WsQ_k2IBOuIBBpYga9wApPdGOsg_Aws2oqDWHLz8Asq9doW1R7iPXuEI09EaEznHTBBJ5jY8Gf3LsvvKcDbBje2HabIV2CiOOBmg3V4j9eTKxH_GbQ9fuJgHJEn3reb0CDi480gXIQddgfgnoITsj2iURzSIOuxcTiVaVWM8JXYgrGmGDiy1ewAGgkuBoGYmI52uJ8r0JWLKH2r_1c3p8du38nXrtxO9lGvbIOJDl965sFatty6FVTrZoRB7E44xtI1hyRFPBI6Z_vEzaZ7FBzmfHqg5sWHdGLQlQF9qVpOeR44jM4UdDQ8coyVAE8H3EB6fz_r8DfOHm8mD8ZjHquNRFB49bM4MQAy9gAxJlSUkLYGIGGvhHY7F9gkU6K2jycLs5fDYMxL27xmvwDf4HmkQQA2U29T-MATEZZ7wTRZROKpxfHDM3CQXh6yrOOCwZcGAcLxXamO104JO7zBDe3G9hvsFCVITarEMjnNCoSK18e5Becu3I6TKnDf6tSx5IRUrrtS9HyzE8SeCqqo60heqEQIvLFdMgl3cGTAUsdFrHN2KsHqbsRKbXG1i94yBK7TOAYdJIjpEMD6RNW5EHC3fBqAJ3PV4w4PzxHX7LpyL-2RGes77ulJx8zdTKMJPKITCi_nKQBMhH0OqLktKJx3ddKIh0w9iKRFHmZQ8BvZk43QKo9AQQCOmp1ERkAnOI66dlAIKlqOvkstArixI6iGFc_qmSbbOq7LySJwZTu2WPT-sgfnHUwysaUsK_532PplAR_E60ivny2b61AOS1fV17vLExvWev5onUekUP0VdOO79iihf5LVzOqx9HgRgKUnT49sxwIgpAODcGznBceZNmjDS4YdmWvh4lUwwtjXyYCBNyrFEV8wIui9h-HrE3APa3oHFgJBwgbNDIGKPXFJSCkWdO0oOIxR3ZFfzoiaOAbiXsGvAnwf2yBMMuHJbidEgNWH7bBh1TymXRqFYOhgupwg3w3zBEXg7OLxhCooLQ5DslQCh8zONeIrg0zQd2M56AMvzi6hTSNjsaYtbMexBmCgLqBPqRh-C7beABbcnxCe0HVDfsy6t9OCmjjBqgs2FA97wfiCAqwQMAJdcO4xz-7JNY9GW3S52jhxQXCJN6PISYQF3L197ZBlj8Qy4zw8Fjg6qOT0CAEshEi2Dm_5GgoYBfApTsE_6FJk4ryjHtGAyK88rK3Dx9aRkcmW84z2gz7psAO9rLnnFqI8Z-0uL23CNU37Tq0zR0c_vUkwmCwgo8R89xOsWvJgwVbSPg8oy7B-jEr4htTTIoCxhzAGR5ZaPeGwU6945Lx4zGjmot98l4ER9w5rprdThKNnPLh2GmbHufVlGsAWYB4x2MHyoEYbGZYtrDvFO0MB75yyh6FN0IlCVf5cD8AVWo0fy4ffZuY4p3XPzsh4lrtm3dlXhyuMR4U2B7-cwlv6ARwYZlEghi1boYqsKNAeiDScyZVtG7F4CQ1zjAwbtZYOSMi6VxzYWg218GcDllldj6ORSjl_fgpeAGYF6TeqfJ3ETBYqwxIwEFYRZbBBrS7XJSd97hWcWadeHK1SD7xAcjyL5d2B3-QW49C3oLqrNukYokCI8nPwgfWoeC9bCgsr7RmZZL6pHrCel73na0Al_Pusplck1CsVhB_EsFEwexj1KgDU60eH1ufsm57rw8vHYmhATte01Qd-rTI4_g4DAZk8GUAjlx1LDzBnDzw6aUzXTMS5b-cDsasn_BEoizbJ-XETxGFi2nqipQLBGWnOIcsOgimWAo33vS6NtYP7_M-RXE3d4HN4Sg6lMT4L6qJTFPX83At3wC1BJeCngMrVwes54cdQ6Hk9WKCnpSvB4QYyYhoA4kVlWq-3ES_pCsdr_a69IfgqJfgjDjNjsqtOGGzAwQdPbsPOfLgdyu9BoOAZD25lgBUwX2frzGGnwY27zc2DVSB9A9aN6ym2ED5w2LPZEuXAMHDq4ZA4rAJtMslAmIS4okaozmkjR_XwuDUQRyiwhI9lQdsAiLWiUS4VXkFW8ZLBdgN7BpODNF8nZyQrULh1Asg6ow4Td2KTQx5Dc-NDwLY0eSBF09k4-3rYbsCfljmDoGdaccxWLLbbM6GmY6TMtgHy7cd0eFuO68jhyoNJKRzH8d5mSmwZIW4R3tecUzw0EIIl6i2zBRgbBObW-qeHoGzddPzksDlW5B7sgTSD6VEC-9abIYb4wQ1j_6MTOzK_84AU1tY9dsqKzopHm0RLsOnbKvHlUAIWIr6eO7EltCWecSVrXcdxOsdFI_EklFn_ajOwGc9ibgrLY5OreYxsWgzHaDOYh2qdOfaI5MHQGlKAvjpX4hKMXR7beyDMwyGpPD4x11k93E-0-ag5wuyRqCduENCWJUa-Dxk9wpPf-bGR31PzySM6jxVHQBpR8ADTwMrM3IMHKwpoYT3jWDQFLAPwdr5Wnup6847HwcxW5-QwQ7Gzg02yvXpvwP_j5PL1swvgvhrjooLQEpS0rbFAl418p2fDDx4BaHJNvtXRf4FwE0_8esKvW6Z2Fg14J6ODnnYCmI7Y_AM2eUViKsTUNsTs0XHIFpch0j8mBMypD5sMffXSWCm9e3mGHM5O9IAMeWhmxNfEE76WZ0BBbecA1gs28RrBAUQ4LRCKI3W5Pvvx2FdjUEVB8mHjGc43WFbQReKKelrBa4R1qP8ErxPQPVRb6_JcxOwIg0M77dhpC5thdGqQ00EeAx1_lE_Ue3lg0B4q5dF9K-8e2Zy44OT4V7DqdTnP0DYFeB7e36KRPRBc7wbpOJ0LJA_Zt_UOQPgezmhq3I7TEVF0ddS0f3Xy3gEUA7M7ipb_8oQQp8PqT3QoJ6wrPB1nAH3Acfv-8dOD4c1hbRV_cjlN7LisgGDdNtcFNPe-7TqKq_27mA1_VurCNvhwEM0TEHoBhNNpbesgjNT94SZPj7lAc7PNpXaywCOvAqM--Bri5Qkbep3-dD1473M6GN5D2LD2cphN9JBN8GgF6-LAp45aW3W1WxvV8PzXa_axOhJ5OCXC6WA4C3a98UmPRJVVUfec9tPsOxsmBhyqyDOjBVI6T7GPxEqdtvQXIU81NspPaqmPBK_i1RyjCSyB1GXCK54OQg08dqQZIKx4_jx6tFnKAtCOl8HM4Q1LPe0ucBTsJEjjlzUaCZgdRkgCFv43X-BcayiXaVMWz0xAwrGFlQ1NHnYGwjiu5QYclHhczpp-idkOGykvsQIiUZxW0vC003m73YnLtu6soWsXKHA6aJNojAvPFnOcHgu_XQmImVCiUbu49XUlwLJ4sOr4Lqgl9KdMB_--ZXaniD7YIfQCvGCz2qN9Vp57pClIcJbD7bG60Q9AyJBITU8Ng4s7BnbCXVCk-_KV17lGTPBec42tx6D7lzVd8COOF0Mxm2SVqMssD4n1mgO3bMgWy2mjniwUPXJm3TQzso4-ezyo9h5qBgxixTwmBu-I4wi0W2NsuVcf_3Gw0WEdB4tFuQPgz2qLQ7jxPiwoTo3AUQlL3dmM3J_83-MfXiKbQILJAZ-4IfOedzR1eAT0er3eEPeVi3Nwbkd6411giVZHHAZp97ktJ5dzDW3HfdLSjTUwtF3ood2dLAq_EIm4nmhsY-lLuW9fZOi8KnuHAeAgAk-ELDUD5F-ebXUqJuEBrOt8iGONFOz4B5YnOIq4rTlpoEsAh0orugZ5eajaTkrwa7ddGuBDbLJEz04MB50JrJwMekCl8hpWA12-MZF10BJHSAQ1KNwO9sZCHZl9Of8cTnTb_Tfxp80s2DF062zLaomDM9y26dtAX19iQvKQLvd6OkCg48Vt7QLN3tbVfN37SnP18TaHpV6W_rH1Mmb0fVTJjNblQR0nc5_5DY9lY-CYR9nAXpf9AJ7fsvp_ORxoqaiDQIrqHQi_ePhhqo_feU_HZ_myG_zcGhBjK-DzPp4UJiCzYA6TNfEFiru9o6UM-GeHwRxSXQIc2M_hRHcU6hyv9BT-KC2rP-Mn0xo4RrBk05yqcpvNr05o9chDceYgjjFePLlTumpwZJFqZgPG8DXp8BcnwKaw-rudgtQdCovtOXDHt1DgHQKeddVYdYxzfW9YJRo7ddYuZPx9t2usuph5fVvvzjgKaFhNHsACj8csh9HJAVgP1eR04nGvHpe3TWla_V6tkPN02O_wgGoFvT83bmEddr1M4nXPJGTP5hCMmsdBYL0RJ7XmBXuWytPhk2h1mYAGlsIBgZ9RgxK1VktA2Tz8eTpu_2xOKD58UpxFLR4cg_HCJzxyBOpBY1miJ6XuCBCP9kDJB_o_4-pzvRvxqFhpwRsMqFawlcB2MQ9HL-eRikl_j8ITOC7PLBbrLYtaxON1xl_qr5g8r_P9Tpt739Chf3ZmAqc9TxsNVHyq-hM7-T2M5mm09U4nWxAOW6m96vU4lEZH4QTdZdNAH1ysRSHPSxPcPHdVjlPmXV6Lpfinjq_wgLCIizUExwGQwR_w2cuKCdDDCQjV3lcTrdnjLY4fR48dplGcEALSd-aiJ1YDgK64DgAx82Me9ZnZUHy9Am5UrXaP2gALuE2HXrMQAz01HYdpOeEKV3R5mH-dCj_XGwCcm-txnThtczk8Zx4rsYcdsH0dd9mFEI50hGE5RB4kOYiQeQIYcFzWZS9PfNk_fFu1bs_psFW7WJymT2C0vc0QTrgxEeHTCuCarTNppALUAxgThIDYZ11oHNzrOfzTs3_VhDvM1P0gmMKQ4dPy01u9Nx5Um5We_9QkHaXynvE_M_A8vYES3kVaBkJ8zV6u0Qvm3y-1cwxiX0OtstDK9lx1xVRsckzedTvUHhcFDr9t93S2zwoTTlJxhgZBsTl6Fc9WUDW0wdFLaxQUePEqubwOm8UK3mp5evWv9uc5nEPnNNdhweyCceY1R81JdQCZw9HNlnvuNY7xMFXhQTt8pIlNjznH04kw3Dka4DuJ-D7HtDXP3zrVHlKHvTtTByJc3Sg0UIhzE30cRgcZGvfrUOrDALTahgkz3CpWUYch4_H8xemIEpDbES1t4LVVre47MOI8bWNd80VBgYA7y2pO24GvA6uCTQ6HM6c8YoCf1vGU6thgW2ohCjDInG6tGsN7dZjtsK_yvsK9sukqFWrkeHZn-BY4aXzlZtBTYjzamWFYtsWCxvEwgCHbYCENnoTCo7Rhm-b9msOI9wl0MwWEB8Xh4IqG8-CkqjjUiJ3dznlsQhEWtvN0zj7D8kx5dkctWbVyNSb-uKzbkNiejjH0ZCC-z_JduwXRdZx4lLm6B0yfHJ7wKWAY3HT2JTXTQ2T98gSjqbqbm3XAzzzWFCkQLSTL4kX0FaJ9aZn0vYvigPDFUa4XW-UJo9vsGyE0B99X0f4HC0bSKg==', 'echoprint_version': 4.12, 'synchstring': 'eJxVWom12zAMW0UjmIcO779YRQB0fl_70sS2JJ4gSNf9mc-IYe9jw9fZY95fa2Rd28Ny7LHeYT7s3MvmZ-x7_xlvDh8z7sd5x93inLvytWHPsLmG7_p2d7mb5zAb4fXX5lhRu937MetL2Mh7cbw6a9jiyvtxDy553nroXt73aj0659in7tRDcQXNkmnWKRnj1Mo58q4as5bkWPfvXfbWZz0YZ-C7-b0KkX2O-lMbPviN</t>
  </si>
  <si>
    <t>{'meta': {'analyzer_version': '4.0.0', 'platform': 'Linux', 'detailed_status': 'OK', 'status_code': 0, 'timestamp': 1646888156, 'analysis_time': 11.40121, 'input_process': 'libvorbisfile L+R 44100-&gt;22050'}, 'track': {'num_samples': 5599230, 'duration': 253.93333, 'sample_md5': '', 'offset_seconds': 0, 'window_seconds': 0, 'analysis_sample_rate': 22050, 'analysis_channels': 1, 'end_of_fade_in': 0.26707, 'start_of_fade_out': 249.85252, 'loudness': -5.567, 'tempo': 123.634, 'tempo_confidence': 0.844, 'time_signature': 4, 'time_signature_confidence': 1.0, 'key': 0, 'key_confidence': 0.737, 'mode': 0, 'mode_confidence': 0.633, 'codestring': 'eJxNnNmVJbmOBFW5IgR3Un_FxsyR1W9Of3QFMxYSxOJwgHecdsY35-_7zW-ccb_dfn3tX_vOmO_r57fnx9W8-353jN_bXM57zxjt_lqf9zfauXu81n9tf_z1tN7v-NqvvdV_-_HePngtL-FNi_d8z-v-cT12f2_d7Ve_37v3Tb46ft33MYO9vrPGj0k6jTXGPqv9RudD7xuPv533G4sP3THX9x1eOpgrz5473tv7N943-dA6q8-zfrP5obHm7nz8N_fpv7XmePO-37yj8-1zebzP32qde0_ne5d_rYGo7rhnt4OQ1ubmsef59j2_dX2A2U6E8X6bZf7Wae0y8tssAAmMeZAJly72HJb-ekdGt20l27_G9e98TIkrPjl6-52-52-M7801z--41tNW260tX3K2l7cfhXx54ncPm3rX_V23kj_2hmi2M2cSd7_1NjO8rI7FrbnWa6zrjK1w2mWv-StT49OszYn9npLY--7V2aHf69lMNpKdfqjFYBoToZ3d2a63WO7gU3MsFsTnmIfTeI_5vejF7UzysT5eo6i-285pqs3XeJmi463uOpv-W_2wP0uV-Sby2MgSQXdVdd_763wc2Tcff9Od2zz-uGzoGLdzNXgT153JoD8s5U7_PrubOm6b3-H1bbO0vcdqkwd-bmCUq3P_5bq3flnvbnO6ytaVKgo0v7YWl2y8O3hnBMXNrJgbUU3sAD38nC2q2xbz41qdYrGbPdPwxtpsHLNmNd37D59j3QN9uEx3RM0UzkTuzBnVQYVRHJT955ynm8pXmwY61bQ-ER8Le5ou9yPoiQ1jG6gQ00WYSFX9V68Uce_IevnAirgGNjl5B9cLRUDyGyPJteLSzr7v696vQiI-1sOW6RJc_-W5qDrbovm9rQqzsrZZFvrCVrfrhLdauQ8CXmt5fZgQS50P3fT5qy5hjlrJ4Vo9RQc6Ctt84KipqPpdX1cdjqp61YI7Bw-ceTRx7IOPLGXBNBic-CcvXx5_D_1Ez9rVTT2ljoGxPl7S4wP6ne4H_4iA3SjV56p9_fBxRIAL1FOh0bzw4VR-KiWfR5OQl9N9Oivmhj89zb-rbgiH_VnjU1F1dUN3oHbjInQdk0XeM1Vk1U87wxi7PkaHzfv2uet5rbzwgGzh4vv9U14XVefutn6IyP28q-_Bt7nWkjFOpIFIudbJoR0HfX-NCbUbp7KbBsIHeGr6wu2EWBpWju2_3cZ0gb1rvhsVZQ8QcO-bab5FrDm9e321N7YFheT1aiKOFltjRkfNU60_1v7wtHwPN78jwLFxPlwvvRoGh1J1VRUF0IUj7-18-RAhAX2ebBrzGQiTDdT8lBcTnxWWnjGAAZ0mThpLZD_Y2XiTOTA1L1XHvg-qxENErY-X4ENQVtbEdbQNa8dN4K370kewEIz7be-POS_tY7sdS-lp_mwhu7vVto6HHioo_5rPALbW4R3TD_fohLd371fb0FGMMMI9mu_hI-ofrz8KC4Hv2bW-frRWnBmBkIDQNTP2EkdFNGS2V-W6eALsqbOaRAy8_sEgMU4d-lfGtpEY37-Kg-UQa3EZbgvz5XFuXzhXojiu3mtwhtqcOIHx4Uw_leepXQ8jn3urfe_sGC_GPd3Wp7IZKp7RHRiAuhqV3E_MCwett2TCGBjeQSn7PjaPqAww-JQXpodWC21wvlE29gYZc90MtSwfr64jHXhzrXtMdJn5DryGYR-lwBtzaazQc6FT3dtXdm-6D8_b1TWxEPb4jIAqF5HFbQ9sGUZRQAa-EOPSJHkfrnUwP5bTA0Z89_58X7-fSAZA9YyUiLBHKMwG_8E1N_zUY65FYmMmViE7VshlpMl-DYMo1yrbUSnAIXye1fj3YcxBmY2oCYVYlrbn2_jI0fkepb10ZtlzwQnXaheQh90-Ts_XuHyMkR3lWvVicm6HsEztwryNkURhoVPTFEEMwAbmt2NrC8-Pe2Q-eg1dN57tuHt4NdXx-H_UcQhtYpIP58ilyoVPH1qPEy98xvsIzVyqS3p2NOlmW4SYc2KK4EyudVQAKC2RyDduHBW4GBcKECCisAgMTF8IImKXv2wGkcm_jPdPOnj77t-Hpj6IxYQCjVhb4q2IUeE9dQVDI46ikODvD9NBs0AObD7XBkaW1oQQg-vp59F7vA3TxbnqqM8XWHu4jq4QSBq6wnUTTgzdIoGY9-F9p7oCVMHZcq3usAT89d5bXLzEWXgI9M9LlccYjPAQx-wxkKGbx1Vy3QNvdPwkAFzPgDxwSPBbWYwGrGr796fpl3jYRoUs2iL8Gjq5jqtCPoBIAtsMiseSEWZyAQw8kBPAjnYikAB54yK6im-YYk3hGjCk-wJvQAcP_iuXsS2cehciEcz6_dsOZPAjgGvg-i3wLm9fiEHTawZYtidgH8_EZACqXF-2B0SK8j6nr1PRlrARsE0Qkg7zKmG3Z6tNYlcFgPGxUwInoQG6zafMMsw1nhmD17oeYg6AAszPtfqDf0XCZ3hNlCFOEW9McvCxqs-XBMn13Z50BKUgQo4kNtg6wjX3SMQ3cuCf0BNExYBAFVe7haC8_76o70fgJDvAvUWdpp74mpqpTsBKHMlQvKR0ySZUWNX3rdi-wBN0aTr23ERcGHsq3FedUFwEKAzARHWFBCD0k_kSvwp2x3v690RCIdunLzDRYroblI9tL3MIlWsIV55529Y2D29ZONJlyorI3_chDJZVjru5n8PHwcPJJ4EfudZxRThYPSkJUzRrM9cjv5mBBzsoHST6JTsxFSAqb0M51woTQMdfs5quMIm6D7feVUOlZ0LAivB8eG9RphlgN4tAdpXjkIrdR2451LaC5W244Km4_gfL10wgJItBkdEutvQFJWGgTfHOXZED4T0_gDy-wEy9hQlw5QHnigpZwGqFDIzNTac8AtsxOa1PJ40ASMdfrXepjBHg3Iv5Lo11GFkQsZmy2kmay1fVJo2JzwPBsb_p33VmXOMKjfPE9qBA_DDG8DOufGazAJTs145uTh2jbzvqZrLrramIscTkiGJHO445lTuFNjiboy4ibCL352yP0mXO7M9cCO9-iUvsMZ_YvyTXCg882dyNq3D5NrvJHLlWF4kCSZd504swCXthQriOaTMVAKrZ0Jtx7YoKT7peECvTJ5bgWoSEn3kqHi_w45Xnw-mRgnaTWbUR0RMz0DH1pAcmgGK2ZENCBTpHmGu6SFPSSO8zLrKFCldCB_fu7a8cKZiWKCU8uskhj0TG4VrlbNomoFD4pHKeT4wYbsMkh8jQWDbS3KYUsUVChNA__hZR82ctGUX83HvejqnyuiQEXc3AXpkIaVQ8pS6TYP0zQ_yMF4baphlWRo9yjc-Zj0gJ5TNjRRzJCPA6XQkQ-vDyCLQTGp9ARkpLX7KeOSETmCVOVruFRbsCCa76bkC92VX5SumLZWjfOmdRviu-PYiuu8RJlGOFSQrwiEAEIudeusYFbmlq09aWhH7I2a-t8_7EpXxxaSqfZjdMy02lE66McngHrlU-7Iy8CsXVBfboEOagZ-AzOkYhGxGb7dDlowxAcBEQaqn02LnPhNHrHlDF7k7B807KgKTQxlALoUMEJUfd30dlxQXgxclfEFj8Dn8_kmC8RgBO1ADf8tzVTwoiho76Z1rak-4sY_pOuoDRmiwS83aCCm5OWaOlIQ-VFRup7-F679paQJB-Df_Q_7YG5W4Z0JbZWEOxVv8nTuIPkudax4kKs3kY1u8kziDC5X7LvcVxfoJwAjHXQYEoBzD2rGJ2EL-e8fPPStf0Mfpm5h7lJCiqrLw_GYU5LgnJ9VpUiObF9xV1p66w9-jP4LqMXxqCFBvAp652XNI2Sf-Fi2Q7tV4WRlpxdiA-5vgE93rKIAr-w8xCKuH_MA5iJdc9tCTbcfz6iC6Cbw_7ytfHfgXSiDpKY8RTsh9GXmZfdBMW921iKteCQJPOHuLoJAw1WVvEqZeYbgKB-IAayYCUYfKoq2tDfhWHpIS3rvIkDj2C5jYpkzQc_-iK4wTWXyAnYkoP4UaiRzKlIE_xpw4YNISGK_6tbb94Ptcr-A6_C7hv8cGKA72bfvck7GBR-AnV7ch9GpwRKDZNwFY__RqzdTPCJZHaom1aw0mgIb_CurH04_PJb2RDWJzRFUdJ8Ec9uAwPam4LCLqCH9MfdllTOUU0mdajyl7v8PJkG1JlfOxqQkIAETWi1J3JD7LXZjJITFvZUc3n3wMocYn4NLndZwhPMomvYKvCPIlGl2QYqckXQI8GbpPNG6ZJ1cF1DS7VvMoPdOPoo6ieNU-xpToZ34rmJ1lzEZoHyRN5I8-3VYily3yqw2XJ5BnGgfW7CSsSPSashv-KylYPWMvvJq5IE6E-7G0CHGHrmmxiOTcJSBKcZ5rxk3IT43RRoOA9GQh-TiV__j2e0BVjftIQ6hoLZmZ8VS8XTxrEe5JKyrUiF-5IOPgqvZXKI4W4FVdQp7tAxKFV_vJPuZqbICIBRHhWx0vXcAcxRdVgW_fYehZmGyapZbdQf65jqrg1QQwvXreoHlnz5vWr_Iu_NkmfXUSmXIGOTCpHoW6pSTVtGwuZ4qcveaYKOvomEaH-Yb8zKAFpmpzfUE0yWcNAxLVEXSXrhCLLCYlrH_O2FJE40kQYwA6W95e-AInYbfVcREfwMo3jMnbqFU6V1yqjfBzlV9kqWZGcM7XHfwmPdUJEBpTiSaqzz0wOx2Oapl3iBkBQvi40U3JPvSr-xtrUX-6JlwLIqloY5UrhSWDxJZLyX-4viAJKln_mOqa4LVHIk8kMfAEYrH9aO3lVwSBEentLvaoHMOR20w-88OV2piuRoJP-9Lp8LcmHxKI5bEov6pl86rEy00_RCzKWyxT_K0MSTuCW3PNw_s3cCT1_xRKBO1jmsXYjLSRjy58nf59qighfYRI8ZyEOZmG5QaAb7L9kQa9_D6hCjyxysLzkDugZGObJ7UuakZZrZp9_1mzOwJzk-Ml6xAjO97HkYSEsqMDZBKgDZPK9ndSa-Z7aXZkOQC7Xu2irJwPO_MPoIxA5YXcvxE-Y120Qw2KFxyks6lNfiB9DHCLRUiUdpdUAd20psJtQi1fE95Iav-B7fYZsi2mR-1t_VxGtb8nSDmnrKfLXcfDqVBHdu5D6Oh7CBLbTRMb_qhr4AwdGgWBmyewyksLIlZ5aFpo-MzELtU2iPCIMt-8-4POvrw3HQ9p5jS2prCk67MgC6lfASV3gDjFD1d40RHwELq7lDv2IPJQQsZJQbVFguGbATxh-fCWR7FphMZMg1wc5IdFU7Pq-pVGoljU4fPBf1WunRqMiggtlCjtILghPE5AfJkX3WiXqpXFfBkIPSZXOeiJ00JIZZf0rCURLGZEXoJXKMuwiVnsF3qkjWsk0p5yJFOrditmiYyk6FP8pq5z8e40_DgszzivilPExiqYeMcHrwmccTSFD631PVsrkDmxkeoQrWSrL_MvrAtuPwTToyfAsIWS2nAKnkXqQZu6SeCrEuhNipEH7i_PFBIWjmdhRBVG5bSHYr1Sh-FhODML8Uio2o8ZbWpj7Qv6DikDqOzO9LtokTCidASVopVWG1peG_meNIIWK3q_KIQrOWaRMzCyNTflzysTH0LGzshSKt8WcdmvgL7f8rLZlIOU5TN7c2LUH4ANl2F2pEwZ0X9NqnjkAX9fO1EcgM9DNAXlt1A9_yF46oD5WrJqpCacu0E0Gti7Tv5y_wsuxvt0sk31Jxq5BxYGQ30n5resRCeSc8RAmD74iJJJeXGjzS3L-iceEOzcJvgq6pXrYbLnQ0P_t6pURjAM3pNcNbPIjo4qbrPRIEkqOplp9VZfcYK6Op54bfGZ1e8j2AUCwvWG5s4VKEhBLt3sd8U3Qk70W1rIsxyefk7BwQFAvDvisbqbaJZf32YBQgTQEuKomQeG0lgrKNEl8RlYSHC8u0idFRUaZq2BZjSUmpokDB6GbcEApyZVPaRMHZMxxAFdE6kBqy4oNFGOxtYrJXY7PipsDVWBJo8Vx9Skna2D7szrYqp4sF4QjqZemQAqiwGCzlhSQ0UCTg8gjBGsc4IvRVwk56fpIzbyKyNMEjhjkV655UhygYNSBlFqigUNvBSJMvwXfHydCTmFZzG4dNX0IlWqiwla7fEkqDuZeaen4ReNSQkUAve4IqW6tbXzZh7eq96JrehkwgUIlruHD1VVdYgDBZ9T2qcZ6IGdv_8MXqav1hGu1smrSzGwRXz69c__Cjz6TX0MyA2k2AcGMuUGTzVAeeCpjPO2bSP1iX6vMrr8K1yECDCvbxgsp-pZiYPpGqlZNYEIbVqbW3BkMVCL4-dlUr7v5caJGT1HDCHkFpg4U9vms1D3rGWGv2FFRir7ir37NDYACv9-tpjINK_4j0-gpOh4RUez4r6QNQhuJIFYckicCZ262oSfVsJpJ2qiyd0t5JltD3VSm6WkiHn5_fRdVx5ZTIsR8O5WXF2aVmey8dKZiZCXYAOTASr8SE5StcUChk_yFgfQrVc4GKVseVWDJQojClrtV5b5CIOAmwBhZXNgsZNIFrCsD4dRMl9KP00NwIUBiXlx2D6Vl3WbdkXnspGqoIO98uSO5mi0iqSM3_YIcZfi2lQET-_mR7IwdeSRFWKZFI-5BllDWF4P-tNuqPa-XUm_kk-iDU-OVsvztr9os00Q8sxcn5WXLvU_Wv42vkCEaL3ZejmiVshhsgg64Ksqhj7BDdSsl5bQfuUiu3Vl5agBX9xWtkAt5DTmeLmeE8xFbMmJsrrqxxtFOZjrs77E3KOm2Mw0NlJLdDSSoUvGyDLPclSoVywEiJ0U8EilwPsYMo_aw8GWotXNmudqQPeaLVgn93H-JAS5I-xqpOogZVmKeqtmD18cqgSVVmN2c16TWMnxKzgQ1dsFpJFkYFnZW2nWqqGwNCfe406g3V3V8sJCXt4bkMUuykuo8pJxNmBiz0MyA4hCiopca-tihwL_Ug7K41JLnkuKx9YEBawjdAgBbeExNWwLQtb6bqR41XVjJjDKPFJiXBEXBv5HMQ44KWJUNSiUB_4OE0xA5UkoY9jdtMnkH2pz_yOXghJHqAkHNGK4nRDiq-hL8pclyhPrZUlZJzRPCZbwxlzcL8rfs5bUxQ9MfIX-KR4snrGq07pQgnYhTBWnlvNMd8gsSkJlHuxOkqiQtudUNumk2e-nKBFtPE4yZysNQka9FyVZVaZyX3qllIHoJ_JSH8KWpSy-bs1S3VnVoFBtILePXZoghZ2fL2HTAG6N1Qw9UlWigxCNybL-RUjT7TqbZDPtViw5MfmiJX-2xW333itf6K0fzb52wS0nj0TNwheRkIFUb7Ild9qWhgwS7BP7Wc8cJRWkzjSGxStSyi9sqOANx0dXeMrL4UELEqoPL8g3hhMCBRNKZ62gpH7KFJQ9UpYskOXFU6sg8CKcDKvebqVN3-cwvdj5jRSLXFy61zX8ZSCNbEODNuGOUVIrmZKB0UgZW3XJEckhiQbzkPKrK8Em34Q4c0GMLKSWy88iNW3Pb5Rl-QtakmDhXtyUjI-094Ed8m1uborbh_H3p9sNd1HIsULw8kh4SJg4iEe5XITtdfmG4W1Wyi0bUfGbiQEg0YbIDaWV9xDzBOwOpVQ9bPZYVqVbF6hT7UQenkTTEINSXLah_1WvArdSyE0_SwVaLsLSdqlfLJMuHea0Kxl8ToO2LTMHayWN-M0-ENrFtOI2SK5UCS9S8qVoxZxpWcNxpzWvrP56IN7j0ld5UQolb_KmSq73iNC0rpz0zkUOTJ0aJXvm_AevTV4yRgXTZYNJkzm7tqhZV9h3ka-Zc1WrZnzHT1Fjlajl-ctWegZ0Yc2Qth4tJljFsVsZp-46EDrY_6Y3XI_ThOlbIfSIVaqDvUAlcSkoD7LJZt6jhX0166dHF3eCMnlZdm-VeelNDaZMKrooLVZc2hbUQrsR2tUmYkvYILCnDRYds_1McVYrGPEEJuVadRPgnbUM2w1SP2rJlzYHzpSaBTY4koCuBAxdnhckW4nXSDMFSDfvVI_ul7MIa1dlVlJSM3xfxJSaU9kjJGQrjvu2-XCfKkKIz4rHDIS8NK1XiGXqfKjv_f_FU3fkmGJ_ckWLe5Z4XUrFKzWb4ohmbd4M77DdcZd9VW7ZB7lrealVM9r6W3WDgVsNoaGpXX_XlewI0blqAW7WMOnOhyF-F-ZtJ1Ay1u9pOh90DoRJ2-xOZGzLyTKrOJl07EwlwN4p2i8DN7v4oGB6rayxVZxbMIfN0du80FsUdrbjfqiQzC5Snuw_bnjWdjTmZzd92Ydo7ZQEsKNxco0t5Th2w301DKYtTQzLRlJOHDeQ3mS5AQCSvihl4tgUSSVaUYmWigdz3qX_Bh1VAtlc-ZHw4BLdlyyHdzHOrL8PAk279ttMougKUmu5nh643GgKaVLl9qtURq5-J9juU0ZHyXEkvq9RrgVF_nne8atm6IsRfqn47ZAPJnAZZ5V6CtscC_EbOFDzFjI7lCZUjTOlIFrWry8jGU_277dxpPkCv-ach0g5Xi_eeSwiPt3OagPg5bR1a1QGuQZJf3USA8_0xlMea53MgNfSROkDPHca3ZSK505XPnStZ3pSjukEX7T9i9KWtvLoO7GeypahVJXfaN_05xWZPdCi2Lg7NgLpRRMHMQBVzzYXTvsvASH_skUEUc_7Vc8FVVy_iwL_WghS9mhYSNTfV9-9x1umX-XSjp84TfKYXTdd8cqBATsUjD16nCEnWaYO0wgnfs51BkSZnVvUDN_NSzj05RGCvhE4nj5ycJBFMf9VTn653Ox0_OzlDkdhairv6wgic1avPuonA9M0StXFPx0QoA6HNbacboXSPy_7jTiXsdAFWtz8bR3IUpMq7dlaIH1xdjg9IF1oscKerkyg0Z9L3E37nCE5aWIST8oK7xKcjsVR16x2BfFXHZTbXmnKOT8iJL3E-semkN-bkPBCmEmdc1dttEnoTE6p8a390kloHbup72njQatVz8QJ2MpttnZcq0rWxKGHkmODYsLEUTZ1VeOFT7ZzKWYacLphy3SA7J5Yir5USnUcG5IGbJ36Ox5RalX2H7FrPCRDrubdkeu1AsHKTYlwKwJK0Nw1FUgN4SUmkm1KEGI6Xi7CqGMxKPRnlE6k7vHSB3J2Bm360NhMNcsxiVn6CBawcpAjxgk7Znp2TFj0NKXhtW5tGiNLkKxiVZZhWBV07NL9Q3DdnB9BASxn1gBqWGjMBTadXNV0kaoeKqn2D4a3tzB00dHMeQNoFPcxLgtmLyowjqEIuj3i6SxnfGRUTsd4cKbrr79CP_IHY7-aYAFmV1IxKiAGcxPCdc0sOnHgXnBFSdWKp7-pqUL70I1WFV_sd6f5uVeIFxpiQZl-2TtYjIlZS3Moq8no-rOW00q2jZ8et-V7eoSXbrtJDClTZt410Oes_pCV1EkPIm6prag_5KmqbO-pElSeUXjTqFONhyQbMlpHAfCnGAhpq-PxzhLHsm2pEcfZb1b45i_D_OPub82t6RRLIqFBOJ4gBm7ySAzclcisEIYxvHUdYZuvG-_t3jI1wx3QzjxQk7Ozqlqoc2OlJa1p_NjcFCdunzLmVUFqQhpWsnbLwzfk2uTczyR-uKcjERtoVJvelHpHe4M-Gu5YCUyqS6d13IJ33aI2Gm4HUXDHb10NVvdBMPQcW7EBtVWTu-mizYAdMH9JIBo6fDoRhDzsaIPLCRAmrQSQ974g1EEIepuXppfaqSkgwOokWz04bm-_SKuvquvahykvCONUqa3wWFLv-4_VslDUe020HTk5tLEsOL-_QYJatob1ldVXWIOEjsuSRP7JKe80xuXzNLmagWPTyVevSJ_f6MrGwV3LfOQDJQApIUv0GAVcXtgp9IeYmerwUNlBjuTgN9-UEBI7H3lD9xUugk6avmuFLoSPZAcBh5shr6kQAz5bzfy8H6Fi7YN6lhd560pQ7RFS4ITc_2ZPTSkFcDmoXa2AyapUZPwA82zkztnMO5bO92q-eL_3JxEqCh4-kaLFlyFfg3kvRgumbz0TmZ__R-Oi-vFZ7yUpIgD0jpg_6Vzi3xBbCQz8xfyHAP88cpFZg_9SdlSm-1DlemCpD-ksYbFls7WNK69e-hlUSThgUGn8rsfXlAJ1eXgbVib7vL8m1dmrYe3XSwtL3ziGGKsCvYMJMKwX4oR5f0Q8DO0nvlIAXjlRJPqfEzBByzE69Ztvl9IYD7a-W8umLHUiNfsVrHU_SVU0Dxyl_lmNZp06E2BX45Y4ch3pOvvu9L6ftnhylwSHpm-nUscd_pgs4BXmrjEvDqfN-X0CQ3bE5AHiSCgLWhgyFI69YFM8MFhPW6_CCCYWH6L7ULGzEsefghSsTfGHBclBen7Aqxid7bHtV6H26Wy3t1c6Q4gob8nKSMDV6DwZI_o10MKuFOqI5coMOB6XES52eGyL1myrhzDuD8a8HujzwxA65DbgQUp5MvA55yAQDd53XrEPMIrAo4zdzDubaGJCVhEITald7sbjC_Ao_aknppLezh3cdMnw-kmiMMo3qPuhV5_ckehexJFBFB9GuZUNRikESzoNN03cxcIqoQ6d6EvPEa3zm1bn7SE6Ey-2mbp2uuplqYuczuaFwIG7q5mRjNQLILVcXZfUBhIH0ZepTorXnX1qrJvJwbtv4-nn48atobb20_53CP_HS4ANrx67tzD9gsb5kaYysdM4RrMVFKuFf1-_WD9d37ldwbVjgcCqW2386APbjOfu0D0jlsd7lS5IdNvTrvDoOH-ZONloFcIGVLxrR5FTr8Kr9pTIsIwOJ4NmZKfLufy0Gn-WPm_OxFcFt-Y71mXLVyZ1td4SfrQgel3MzsZB5HmQnKxo6Fr2YB2g_TwE7EC5BetY-XgfSJTwsyppl9b9D6JaqWw422v2YY_Kercz1S8sgioMj85xt-zs-hvswDPfqMJCfYLPSQp_iPZuJSwQVZiD5SLCKAKbXrnso6sjZNkeqIdt_-JXQfzkYY2-TA7P98ake9HEgjL1gMsdrqwlBDol45Av7_-hUoq0HhOtMJ95o9ZwgHsXeeMrV4zuOFHvz5ajX36FieW6rqu9zJdWFYNKFzinAkO5sUqqqzmO26qk76ct3ILEl1aDwkdWXkCrQyD62UIive4Rou21pNhbaLufvwJ11XNW2HKURSrE4oeXx8l6NCiJXD6Eq4jQqpEzy5dBnD6soFntJrxyo0y9PDHhzh5vgoXxZ3l94m7g5TD2OMOyVfKln8RLL0piM5Kfdpr9ejQt2JE5P9DjgNjw52lAVvaV-NXI4ly1kIMDIV9jf60fSrSwE_2zdccBombP5UvIOFCjofSfTt1xr8WCLn-u6IEHK49uvprPBHWj50Y52qyG8p3fJb9xqSLLh3B-AcCQ1wS3GikdoxVymabJHi9PZ4JFvQlwm-v4qB6YcPWsJlynD4jldnwmXiXnm0JUSeydJ0fDE4FGkrw56H_UjRx6qeuUxIRlsB0KF29zk6REHTn63Qs6k5YlXJ1bvXwdpzDqkogrlb5hEFZcFwZ3w4-l36Sr5dzv5eiboMdA0GXidAwr2ey2dfE_iW0e-_S0TBoSpz8qkh_gdyIGZJx-3coK-Tsw8z87lEHrvf7WXzzqoptDT63z9eZWx8tYcmvFcmZzbV8fyc1zVQ2NaSw_XuU2Vuu3LnvVJf5yMhdvU_ytv2bwfnBy1Rkk8DRImMBmhTM6ahRRXjuRayB1ZfU7KyKIZkPNIzmEeD43arNWr4aB7gplZuPyVQ86vWYTK78akv0Cufc28c0VJJXrsJOmphvx18dcm7b-fngGf5IxNBChOBe-P2pV0JHjwnERnZuCve1w8b52p9zqwidMR8Zw6QpNfsDGdPTlTo5Km3XLK2nd_syTHEmWUxG5_bQ0othSOcy1KdQrBX1ZbB2jsgpGcyM8j1O-ReNrqZSCMu782sXrUIaQqDrm9wGGPlleFIi0RfvZVAYeB8vaBZKa5lpCi-cWyhiidyYFSAZP0P_YI954KWAnV1pGcSM9HZtWz0LjorUfBhQQOpIj4Tn7Nwp9yyFka_JSuVOgxvqphfOmDzh1RZJs6jxUKI6x5nz9bsoxWdSDfht1r87YDOYhod3kflRGrtcJIf6LCR0K6ehDaTvPmQE7hf2pWmpDqGD6PTfMrf1IiMc9jBZZwdBHppsiPXLTAjjp5X_LKjxnV0fv_yWuMv5NKO_gzd1Sv3LVgmB-iSILqmTPb1vPLFqljH3-q6KuBkORpya8wOZKh_tm1djIS46S68LB5azLU2VMO-k7c20jblFxPNioN2Sihab5-8K-_Ir8-sG_K97pOW9kNkK6mGi48A2UPS6_2ir-qTySWeKWlharsf0f3kbqdZ340fXbWfGwKHvmZDmEEsUEmSvmkrVvq20Z3tSNVsxu2XMBW3RZmH7bmOYtb7Trj7ZJFGickuXBi-UYd1ATCWBZyFvfvrGE2JgNp1SJo-rMmSivZpg3V07aotPJKmc2bXytwnq9q1paVLIH18XdeM91e5Ke660RRkN2VpO91lh_YhqNIyaQO87cggmt8k7yfCVZdgsOB-qGR5MWpyVXfBIHiO_ldkurt_vzZE7Q05VnLSuExU60tL-kuWnXr1UYRHKxb9odOcjTu5ZiEP94xUzITLUy54v7XRmHR-4uzrjP9scaZBxJlwA9y1v68R_VM3DBMN7OuMzTWBC1COvCXScwUXB2IB_RHtUAqzjMpX_yvtQAHUiQxpO6WZqukePlpA6S3Uq_M6REPspgkVpfEX6utv7pSXRLDk1Qz80yb9vlLI_NE8CgpUM956F7n-fVEqLhBpFoiALAagTYxd0pGOJ1-gtmqA0L3suTj9bf12zKf2mTvJCMy57awDTtUHaguRw8k2TzDSB2s97haDkuaQcwK1PxDBZyVvwTC50dTbGHp_wfunCdy', 'code_version': 3.15, 'echoprintstring': 'eJzVnQuOLLmOZLfk-kvL0Xf_S5hjjDsv6xXgih4kLhrTH6KqIsPDXSKNZhJFf57nmc_F-HEzKd1McTdT-810dzHOPzcT282kfTPtapa_GO_mzdhovprdLya4q4nxZvK-mX41M9zM3hcTQ7mYlOvF5CfdjG83M9PN7Jspod1MXhdTXb4ZTfKraU-_GbntuxnzZta6mO7KzdTnZvq4mBHXzVR_M-dmZos3s25mxX4zbd3MmRezg7uZfi7mRH8zo9zM9u9GSHkzBOLFZH8xjoC4mHg1I9zMXhfjQfiLiflmhP7v5txMAHguxrWb2eNiYnQ309LNzHUxCQB4N9mNmwlXk9PNaDjfzTwXU3K4mVFvRg_9bhQQr6ZCdi4mpJuBsFzM2hfTvL-ZsC6mp3EzrV_M8OtmsrsZuc-7OeNipu83I5d_NylezPL1Znq-mTlvRgDwanbpNzP3zZx2McetmyE5vBovqnQx3t1MHDeDU18MCe3dgOE3U93NtHkxXvz73YSriVdTzsUEAvFiUr2ZPG-G5PBuoks3oxt_N7vdzNkXk3C9iwEALgYAeDc5nYspzMXFhHozUM6Lkch6NyPdzOwXU0u8GUjlxSBW3k1DM_7TSNlAJm_mLj9TuxmR8nfTzs3scTEOZ70YCdR30_vNrHAx-NTNjH4x4Tk3U_fNXNV2DPlm-P-LwR3fTZKMfDch3oyWRd6NZOSrye5qUr-ZMi6mAKAXU8PN9HUz82pOuZgqwfZuzrmYplB7N1eV3zUk76anixl-30y8mt_oeCjdxZBcL2a2mznxYr6sAYx1M0K0V7OfejPB30wrN3MF0UdS4d0wURdTys0Alu8G_Xoz7Wok9t7NfQ3A55vZ52K-6Hjd-LvZ7mIEwxdT281oGt_NXeVrGt_NuJqVLkYgfTGrXkzB6S-m-ptZ5WKqHzcDPFxMbzcjp341rcybGe5m1ryYXtrNXHV8V7i8G8nIVzNQAxejZb53U8bFTH81dx3v5s2UdTNXHb8V4u-m5Ju56_gdL0bZ7mKmfzdI7udmUriZnG_mrtT9uplcb6bumxnjYtCRNwM9vxjC5WJGvZjgrgYifDEjX0zEbS9GAvXdwCsu5q7UQ7gZeNK7kaK4mJAu5pvaDjez8s3osV5NDe5mxrqYJrd9N4T4P0zXotE3PZ1vRttn7-a68_1NT8ebKftmWriYL3vb2uR6N23cDInq3QTh3Lu57m3HZ92MVgbfzXX3-m9q8XMzmqhXk527GW3LvpovelrD-W603_hqtIFyMRrOd6NweTd13Ey_Gm0Hv5svSn3fjEpBXk0njV3MdU-9z3gxI_mbgTpfjMDj1XzR4vf9-C9K_VyMKN3F_Ga3_q62NZzvBur8bk4O7-arUh83s-vFfNPi62J8cTdz3zW_q21tJb8bf25GW8mvJj7jZvLVaFv23QAA70bk6WLKvpjs083EczN9XUx5rka7gu-GpHQx913zcG7mvi--y82cdTFNUvDd3JW6NnzfzXoupmsq3o2WzN7NXcefejFDE_Vq7nvqC3l7MQjFi8nlZsq8mB3TzZSrGf1mvmjxdDFHy0_vRgsf7-bkd-MfCad3M-LFfNkX_6K258X459zMF7Udb6bUm5HUfzUhu5up9WauajuseTHaSLsY7f29m9_si-vGX012_WZwvYvRYs270WbxqylPuJlULqb6fjMl3EzfNwNNvhjo27tpcp9309N_mfk_2Bf_azp-zov5ouPDvpnabqaXiyGGbiZdTY83s_rFhBovJvp1M9ojeTf5aqq7mauOj-tm7ko9qQjh3ex6MVlrDO_mWv1e_NXcq99LvZnrnvqX2vg8b0aD_WoaNOViSryZNS-mu6tRkcmr-bKnruMC7-Y3Sl2482402O9GYfpurjp-aeHj3RR_M2ddjMjixeR8MyrXeTVHy7jv5qbj7zX5yPV5M3VcjBPRfDcl3IwKil-NlmIvpp6bmflm7msAWkJ-N3eVj4C9mBZvRlu6ryapcPvd_EbHa8DejQTMu9F24av5sqeugxfv5l5XX-rFfKmNb-dmZruYVsvNtHkx3fWbUbi8m9RvJp-buev4fi5mQKwvRouA72blm9nzYr5U3ed2M2NdzHL9ZpK_GZUKvJqtJZV30-PNXFcIjnM30_270Qr-zdwr5_NzM9DzdyPifzEqRn43Khh_NV47dO8G17uY-358PTdz_MWEWG5GJf-vRqsqF5PixSTE78W0fTMqJHg1OaabuVa_59FuRpulr6Y87WauKr-UfDNz3IxKFF5NVYHKu7mvHyggXo0i5mKAlotp_p_mz07_uplYb6aEm_nFCgE89GK-nGK_FiR92emXyHw35bmZfS7mN6fYdVTyYr6o_HMzOn7_ar7s1mur8dV82a2XgHk30MF3oyMxF3NX-Tqm8G7u1e_3vfzsbqbkm7nv9M9-MV_O1g9_M_fT81r2ejdacHk1X1YIVIX1bq5V9yqxvJj7Xv719PyX3XrtB78bLce8GzV9eDf9au47_fcVAoXLu7nv9N_XD7Qo9m5up_afo2B6M1-qBJw7N_Nl_WBdjCD8Ymq6mfv6weo3c19daPVm7ifvXb6Z-7n8-tzMde0hqvT-3ex2MUosF3M_8X8_tX9dmfhSYXBfe6jrYn518n7Em7mfvL-vPfymnr_Gm1ntYr6cy5dsfjfXFQKRxov5zQrB2Rfz5Vz-fYVAbvtqvqwQjHYzv6nnv60QOFsCfjc6iPBmvq0QtHMx387W36oE3D4Xo5WAi7nXAex1MV92-u97-S3dzDg3c9_L3-5m7qfY73v5YdyMFk3ezY43c9rFaIH4Yu5n67_U87uL-abj68W0p9xMmjdT_X-Z1r_r-H4zv9Hxd6Xuzs38Rsf_PaX-m250rd3MvaOcmpK9m_saQMs3o83TV_NF5UsYv5ovKn-Mi_mVUtdu5Lu5VuyXMy7mi8q_KvUvWlztBt7NF6V-3cvXMZR3c9Xxf0-p33f6_56O_6LFdUzh3dzVtg4xvJu7nlZDgXdz74Kn1gzv5q6nr33uvuzWq4T23Vy74Gk59WLunezuWvyumGO4mRxv5q62dWr13fymC969nv_aI-9XivnLbn26mF_tx18V87ea_F_0qvuNnr4q5i-a-Lpr_kUx93kzv9HE9250ud-MWga8m7-nmHu5GbXgezVfOtndd9zvnewEpe_mrol_pXrDzax-MV86yuV2Mz1eTHjmzYR9M9NdzJe-b3dNvOLFJBdu5r5rvm_mV4pZLQdfTdGG77tRSfirqTrY_27uu9dXXVvXupgW_M0Alv806t-k9hUXE8vNaHPt3dx17cg38__j_rQ25t7Nb3avf9NH_a5673vbX1TvdW_7XsGupgDvhsB-N180sXz63dx3vtXq8N38Zl_8qqe_aeJ5Md80cbgZnUp8N_fd67smVri8m_vOtwLi1ajU8WJ-oba_VL_f9TSk7WLualsl_-_mN1r8rrbV3O_dKDm8ml_tXt-r3-9n3K96Gq1_MX9vb1uJ5d18Uep_T4tf9fSX3eu7JlajrXdzrX6_d5T7Uhv_ix3oL2r7N7Xxctt389fUdiv-Zq7V71_Uto5WvJtyNb_R4vfd6y8V7ONi7j3jvuxP_0aL_0Zt73wxWy9SeDf3ve2rUheEX8xdi-vAx7u573xrOfXNfDsBr2Lkd3NX-bHezG92vp90MxKo7ya1m1n1Zva-mKAWfO-mlZu5rx_4cTP1uZlrV_kkYfxuVG39bq5d5b-sEMxzM9c99S_74vfa-P1czJfVhfu-uNoGvpvW_8tIMf_qjPuXFQJ_M7-pYP_NvvisF_Nl_eC-QnDtZPf39sW_rAHcVb7G-t3c1wDUhv_d_GYNQA0F3s11X_zLO9zUhv_d_GJP_Vf17dc1AF393fymgv03O99dzQhezRel_r-1t_2bKvR7nfnf2xe_6_jfVKHH5904edfF6C0a72b2m7nr-Pvb4X6jxX-xa_7lHW6_2Pn-e3vbv6sVv-p49Yp5N_9bSv03--J_b-f7F53hv7zD7Tda_H7WPJWbqe5m7nvqd6X-m53v3-xt69UQ7-YXO98nrpv5jZ6-74uXdDFfFPNOF4NSvJkvXeFub0u774vfO7R_0cR5XcyXffHcb-a6a55cvJmwb-YXqvfLnrpaDr6aL9Xg93ep1XEzXzq0X1XvdV_8S9-3f2-T57RzUE9llQ4eLeSWNffsvaQwQw-zJQ8RbaWm_sQ6wkxpkQfWmL6kHfiXsvwpbbQFvd9jrh76bH7s3eboesdJTCehc_ECMOT0VU8fMS29HGfEHJcHpP0-I44n55jaynpfS55p-9lD4ldb4dHmKFqWLS5AUdN5UgxEUkk5hnAChOnUlno-MxCdM8-eauNf5o5xx9TjPHE0XwFf6EQsZdbZelRHAs8NtbZDqSf4wp_k8uTW-ikTSgOUj75DUJNIfigOH1feLT7R54CeXakOD30JpTMwqcXps2pu5oxPPm2dGGqZXG6oA9RJQz1Bgwt1j8KDp5RLLlGDwXjntPiV1c8-ZT9ljuwTA8EonVp93CmEUcY4qL_dNj--Sn76djM2ROza4-G_npEWT1KjW7oaU5_1IoSDvmqLQU3I3f1MaFWTtbGC9Z_WQx29z1VjPGqInBPR2Z9R8qhI1caghLr67p10AGScnftMOdc5gj-Myjh1FtemB_FP2MsNBp0EnXGr6kpuMTFoDeEzZ9ZH7lSv5FGZ_jJiaK72unthyir0CnQfNZ8Se_EhOSY4FC4dK9N_3Ax65cgIaXJ9z_23mQojVsMIsP5d-W-xMcOVO2MqSzGP2LtX5ijPwZ_hqWnW7c7ykLLJMAUXk44-RTcrA-F7W3KwViLz1RuuHudOuJtbaTguTFBU5HZecYVF7h78YERzZP6FcNjB89fEz-IWmMTT8mHyesDriIgDmsh3tycYmcL4lOgZjZNL4s76aYMwisnJq3zri0llSEZpG4_qnuviuhHW39oJhFpm2kOGyzHffkW8YPteY2bW-Iu9BiPd5ePeL4J_jzG2H4yT8z3hf_MExvU0p16QIRARCmQmfxP-ROA8iRlsjPMqtRMO4MQqcuhwIpPHlVZXW4zkUSI1MjtMC-Keq2yG7gl4BJjCYJbMyG-C8uGqT4R-zjh703uipuvgkKuw-zXLekKuTwVx-nG9pjMPk5KPHz0y_YF4nX0sL_Hayy47lli0Xn4qUxTd4E8D_hDApxEGo7hLdX7PVvxOkf8pWqnBn5FlLqeQN46e1_HEQStPrfj-JqR9z9wdeDQh6cUlHwuIBppNFbT5sqsDXloDUBuYuhfzUw9A2wgpUuzAvecDKjUgo7k87YDPHBVASrgVYTGYNkCvhACoHqIIn1V08zS5W3RPt0-y6HbyVB4fXFV0PyC3576I2RkegnERM2EnYCYnn546T2eiCJMKnsXK1dqpyTVCI5wMGoOJk5jmRwgkvZszDPAvcUUP4Ho4hF7hltps8p3CrYJbLsXGL9TFQ0XHnREaLSQAePP4zT08UyTTJM9FHfhP1E88z0a8dVfA4MRvc62IK5NOMq7BhHM73AsZxeUQz1zllIKfE2IMNp-E1okYryl_4vgzLiUHhePUot8i2vM4wJBTfE88HkxWnlsgM5dBPZwG8DCXzwI_yE-1llonuUII7ch6AGKonv88ySU7PHXkwPTm2jyzksoGg7mXyC3iePgFLJu0c3jW0ktpawDgoMzq3Ir3zOZzygi43OmFTARIkCs2V6_KSnuAPOrsNPEaXDQ4MqNz6ykkjrUtIREyJxTCn3wE96o1pLxIP7PgKufRsT9liwrGMXP5EGwpEveb5yOIEugZ5wzr4XGjhoZ_FjrxcyR0Zr3LvcmQ3TIOuY-fKfx0TJp1ZZyQNt6lqQXo8BL-_ZBoAE7-oBE3uwNNo86Z7CW9YU9GqBwePnmwgh_soVmozVwDEN4B69gZ0uxAxwSM-szjFED4DyEgts5mUj3RSVadioBIJgrQkRo0ABlU2sooE8QZxTcwuDCxPHfsXZDyLHA1Mr_ETleKF60wMtH706ONkGvMJMBI0A-Fo27j1GeChG0Sp84hhsnlved5KvHkJmIC4pHIKYQsKq3gfUN3BdFZ5CzyHs9RFjdBIslkiBkUKbUw9nM5BlipkFCCLilDLpQt1CDC1Jpml9Si-lIwVbmQrGfjzC1BJ3GSaUxmr9A29IK0wA3A-Kaixnd8ajM_eBIx6MGFkhZYgfdBNjyJeJQDNobYF2HMI_eKoOtD77eLlSzl1PGtqQ8WEXYYkez7HAlu4QrwNh_ylLqCEfXEdCBFe5G0SbQyJsxdJXtN-ThZhSwC7nFrrcAgyVsrZwAA3jj5CvmgGyCr93Cvocx1yuKiMAFAAceKpPjKM8MElIlHgw9tSSNF5grMULWWXbCLVbqXXg6MR2rQIgOFA4eD1KmHulw0tcGlSMMw26AeVA-5EfJDbkr8GAEPLyYXWLnzgRGshs_wZbDLnDU9AH90He43mmMyXep2G80RoaB6PfACcKm0xpgOEoGyuNf6MCNZwd-qzVAVfwTuCd7Jd4XZdlcB3xM5CIRzAURw5UQ-5sZTHtvu6jkAXlFBiwoln-UHzLUmnqLuRcDJ3WDHj4BjWvw2on8SiSV-Ihlfnx8XOOTEqZcZwdgJm9FDgUjAyx3BeEBFUhJ3xlgxvZ2kfmAVsK0CayGPc5m2FxB0_IN0B5Dl1455tT8sz0MOnS0CLonElcbwloBSa3I1oqYaxEecm1sRD6qC4rM9lEeYPSYPnUj-4Bmek4e9jSvwOHAf8A30DlDdRhJhbhhn_gIJiucUcKuhzQcJmhi2cVbbVhgu9JGrKAa1Y7dkfefxZn0QHzuAwFDvsze0DuoPjyd2DujPT6Tg8FJuFQ8AmyBPpNMAOE2fMkHpvEJVjyIyRlQoNxoqAzQe3gxjJWeEyNNXBpJpMwS2mYGuMLnwzFpBK284WfUOOFCB_KU7napiJSpyBIa9M82k9uI7Q6A0AcTqeTrTNVESUFnVcwy5I9kBFeQJhq66-cYkkjfg5QUcLpWxI7TJ6UxfJUmi6bQLE-wlWmA7aS4pnwvRIUeFmVyrIXQ2mexhTjJuMuBgWneMHrLIA6I84VloD1KNwgZwgmkUEOfsCR0KWeR-E3ZItuyI75lhUKAXjA9iffKCRSSQhMD1wu0NHNqnOIh0iD4l8aJORpa-ywOOAD3Rp2cgaSIJa8kps10ZwYT2OlkvPa6Qpg7AIRJQVDZ5mjfBJaKL6y2-4hkRGJq4RYD7wpfJz8qemRhClTkkAcH0JGF2FmIUIxMFuKoJikkaQLcuXxAN3E-AYoHys0RySmlgKCkXv2D6wKSpd1vA3LbenELGbFK5TAFRH1CdaYDoD-iM8iwTsCAnLocmI0sStTCYLOrItPJYQ2VC5A_mAxLCp7gHCrNya52Un1ZnwgOitU9PkkMFpkBYNk14gL60wRiGgN-RDBe4wWSTz8AKcjpEIoIVPDksPcjPC4QBvJfbO_IKgFR4WGKKaYThDBcY1CkZt6JYHyqL-AbE8WoyIndHmgbbH5ST8JbP4xPi8vz_5JfA1HUGXopvNXINYMv8QJiYL2Vf0ifTUQ7cb3jy7YDCTiIUV8DtlXRQC0OcEeqKEgbmYH_kfk_0gsToVNhh53kAHgCXIFvK8FB9JKcExy7gxtiS5oPITIdbhRF1aAVZYku4azmgES3kUWifdo3IhNLFEXEIBkI6mJt2oqTQJFYmChR6jEsPmF8nCLbds90at1of0IJkxvicP5_OFO1P4IbMoZ4NRyB8dk2QU73jQFcmOXUIZYQS8syFYWMeOtzQZsZezfJUKNbGp0ESj8iDNpJIg9Q9pMIRlI4n23gjHJa4I4yZFlhzMy9FtG-psww26ugQ3AYRy7x1_JaciDryWwuVQHGEWqYIp-MviH98delQGCwPvImQ1wqiQAzhKhFJGcnoz3R4cbcnElrgKspDYkkFPIRfwh62JIV9ilKD0IkIB7XQx23HCiINBuKFB1I8P6k-ZJ0WIZn2taUC7ICHBu-gbA8TC3vwy-R1AmYQijwjcYu6hddLoQSYMPFb4e7MSlDqh9rzNA7kSCgAH4QKEEB8NCHJS8jMEk-NgwOvh4wUTgnq9yvFL1SGJRNtDday1xxLHzTC7kAsG0A-tQTy-OIGozcJ9t6Yi6HkjC_WOmBWSP2CBD4QlgJRlQ4ip5D4SNwgDkwpW9WvKLSWzBsk6-Mb-CGMFw3GbA_fMspgoghgIqAGjs4DQ396IFGDNbB5soYHzsiz8L8G3AYyP7oQNIFFwplAXK_3Vi-BmmMCvVhXJgrgzs2j3xkqrTCSTjIkrGluJQQOznSY1IKHiYnw9_zT6OAPU2seq27lJOEAU0KKI8k7fBlG0XC_yuC3WEDkClVFWdWkOmi0GykIncL8QMr5YXACOTGQp8E8J0MEhYOLzNqgxow2oogbhWh2fqoxv_I2iA3_1WVGLWvaVPYEkhdmiW-NhoczCrAI0TW1vtoEQYRC4NTwzaAHxT2WurJuqWsgqerVjWKgKMYgUpVg5lknXfBflBQcDwSfYiY8FbQgZwfswNC0-kd2qFqnRY6pRziYtbWMQ2RG9YyBPpJUuYUjWBMXY-S3JoU0BCto0TFGJLTAA2mRySg9_6AxB9DEasnbhYywoXlEbtCCXpq5aa2lxbAX1AaFo3UTUQgx0ToILjwZsEGsPYg8TZa9dKGhInFZJNh4lCh94d8ghaNV5XXSQEBuFGkpMDd6mMfcZDvoihTXRgypk3JMWk7OqipGBlYIBT-JrMBN94Y4wDEB677Ay4ngR3UP-PbWmk0l4QN7SDEiFx2lnYUqtCFBBWl4nco4_J4jbWyko9a7o9MiWoeMSduS1NEPTepXOnLtjdACEGAWYGIBjgOKE0mE3EXbM3ggJxO-RMfhBMnBEiGMWkVM8GKyPCR1Lsl1_gu5d-DxYeElXFzTLREfxEmeAFjpReYIbB6JxAt8A8D1aA1nN0k4r6W_qBURp8rKAo5rcQ2Ek_ApRbkugFaqpinAGki2LaV6rR5r8aZC_wAN_Bp-hvKDOolRCe8SsBVJtHFH_HtVHnFWIo2MRJYglQFMDrLHHWToGrdG6s0bsR_gD03v-F12UhU0Zm4cP3Ash5KX02N_p5XG-K9Mp9tbloRxLnxEeQGWx6Dq8iSS8AjWLWf4D0QKHeEZ7fMprJIcshKI0hfYB5fPlntA1F31RmTmVbWIzwGj9LwLpJJcrkxm1erP1tegFU11N0wdSZO85DSURYwIrc_HeIcD2BgrRBwpn6SDq4SuNTJmABrmITUMFqEU_GKwu_ZMYDU5GoQUvIxLEQBj5eMPebdoTVEaEER7iEgthjECyEj8AKwmGg6UM5yzING45EA4g9FDCpOQBFQ7k5yJQlyNX00JrZByQI4XsiYjmRMYQdQgM0RY0GByAce3K2SAWMlMF5BDzOPdMAWGgr-H_lXGM-yJL2mlAWmCRFTgcvODBB8QMjojBXBxIyhn3LyVxwDFsMRgRAtaOm3Bf7LyV2HJE9BOXgs4H0BhMtERYExBx0OZGeocogQ-CII7iqngHvGM44pEI3SpIcigYcteSDa13RA9I8Xvk6eh0rkRwY18zJOTI8GoyGAkYWAjWsihMAStc_Iwek2utmGK1NIiYvhJ9yChZ9RKPUgK9eS20C3gvgQcDvGkESRk-FzIpMVmLRccnG-VsrRUrv3rLErmtPhZZubWq3aM0C8RHIdSQkwmnADq9vkP6F8GLTQHsybPwuyYJjgADwi5hjVMiV7cs4G-RH-BrNWN2MDDlghOqLjcgjsklCaSCXAdBX6jPbwOb-oFKRk3PALX1qYXfOXJTjyTX22kiUn6Qi5M9QYER-ejV_pVqWZiBcaY-AfGAD63tBgERgbofqwJOribQ_KjiiZBg9NJs258mc_Vb256wgMcUL3A3Mys61J2-N6TuBH8pp7ZtEpBcDZ4Ca5V9TJ1vRbCZ8Y1wSZU9UGu4UGUaxosbKOsAZL8nIMj5go7U9Vzr6K8MNJExtT6bPMNWqD9EeY0aTX0sVfVMo7q4Rb0FFqhQ595YrNAmoL0HHwPuqIU2tqDOpOWHn3ozQ8pHh6uDNsXPDMh0y3_atWnfbgZ7g4b1x5phyN2aU80YwemmnZ2YHrqTo8jcqPIdsErAQVtI5Fq00Q5DHYJ2YV_9wIWcAFUBMJKuAddm_wxaKjFeq04kndQcVDkWNVzHboqpmo7mZHMc4LIUuXGEyPI0ywEluo6lRFmCkVrMEiYDCisR1kBuYqDk3ZwP62ZEYBQJalIBCfx5RIiwQ1kt062AhjoKvjjWriDVtocmVTvQQWxoE_5oLSRax1IClmRC_uF_9lCMUMEceHRUVLKQpPsgVtDs48nYc-kHUUYH2PrtKa6te_a9Sbcthk1LawzJ1orywS7gtbW1qt_MreHEARlAlGgtUJiaUFqpjI9uZI8QCAtbRA7skKTBM89w5b16WklDcIZ3AWOIZjalZj8Q4ptzCIKuWDHcIkW0fLC1qKlZSXwAa1YejEC8O-1PcXQkC-06cUEbqQ3c6Kc6BhKRgZWqCRProobzrNqW3pPYYIYcbuFLK7lAMC5ALlcDI6sGjp8QXyVaZ-kr8fqwA9jS6by_AksSWQIPq0CFcRRb3ggHB8pnlT8F6F7jDQXZ55Lj127tAAqT1YS8YtU3dxUE_lEJ3ZUb556Zg8hIVEBM3MvUmpnWLQ1pq18Hsaew2utMYJdD6SnkXtQ2FoIHAnhQUgm6UmkJF4RDsxQIwlnyoL2xczBDbQkAoeWhOTmIwAToURIvEZWqEQlwKNjVJW4z5ApSEtZppiYZzABDRu1M7cO5GU_0ml1kT4nY8jv4X2Q9Y5-UJkc8_1I4VYwC_HReLAsT3x2WpICkMIhzyKW4WaorohfauUfZRz82Vq0AoUhBo55Dn7AfAXX2WkVDY5UtD5UtByJ-ImgKXOi7U1tP8ClD3RWtVHAUEzgOCFNclCjNfBI1Q5cABEBN-suaEl_aUuae9sQHYDoqMMO9N-AV46-SNMRZ3JaJF4Ss_6gLfE421bnZ_XM_INDtKGSmoTvEe9r6kTYKgQsBoR5QMQwTKo7WAJURk57LVt77wf6DnFnoBxXwnsgCAdKonUy8DmgADX2_DI3M0nUx_a40B3oLf51zD87XzhFlbyGNyAEYRNnbqkXZpW4RIB2FXByX6hulAqi7gla8FqqDSgZRONm0b1Vi1Ja4FAnMgTyCs6ikYEiuaaO2wJRgKt-Wmutqx6GwQGrWm4ETJ66VImB8p96xRsJGwqF8PVTL_6GI6BRtAxAjspKhzjZ9oTjnFxs4aLSjkyhSka0tQlxIloeYS1Ulv_M_6kCZWlHkXSUCrm9kXrBURgzkjtLDvCkGTZFYiDoBvAafAF2t_DFsASJ1Z3587btWiaSTJDUH4ThDFVQDVAjgipqYhNThOqjchvbaY5QpE3Ic4mglXNQCSoNI-sQN1GRBFbuDgZCpifQMIHJo3UOSCTJjkxZN-KJu1jkhopPIeQgjcjVjCwD3JFhERDraDHGFS51gGCtJJcKHYPsQNcbeV0X1Wa6Czg0Y0UU5oyMhP2S8cAZVe4cCKr2dUsSN4kwPiCLK8duiEQ4ET2NaODRidqAIyLLuROkIYFOuMBzOj6ztINHcC2EcnXEgQoldlCMorDUofUo2w0UDU42mrYJJ3oT6sAtatOoLUIIosqsNVIL1J7ZcQ9qz2mFNiBd3LT9eVgGT63lGJ0DVgfXoP0TCIOag5nHMo8ihPzkjoNZzBHSqCIUkgrjqisDzkyn02YxWMmQSVw0xsd1ktJBLQ8GDamruID7DJ6ZW4E-zu5UOVUf5RsFn9eimSBARctgRMnAdjKWo03oefQtUGhLlwHJ3MZiODNqGXm6NjoKKtYTDKwCbmArMyAoIDSSdr6RSwzDEX89qhEhv2v3qmilg5SEdstIVwhG19K26mPKBCggXcC8T9rDO1nJCnJFsPFTejOk-iDgJLki_qXUsr1Lh1mBYAw1zdUjAg9AqzYXex2LlEjCKx4OgXc6_U_Se66AZ6RC4jckD2rlljKPGLPVN0QcGOiHnLcsEJGiC0GLaXhi58OoxZTttWQIFd0dl4Z0rYeobwvkIqsLWkh0YC7pgDxKWkAAEuDapSRaSgdcSLGAuqYXntPjo7yyGaHQsiQzY8LPqDxIDEaU-9GrCHAPshmauHXAF-quygIIDrmQx4IJFJiolqqfzGBDmEGDrVcNdHv1PJyFjECy2RrJOLmacvqD-hY6F8K7Zq2QPDU2fMR50nWASNqpmDhV-MDDcRdONT9aZEkIouOVtIMqf4eKfoZ2rX3szBs0SnrHq6UgwSjSuhgPZN4hBXbtdXyyPcwEyQsB4KfBOO1ip16fhkMuWG7neXqDkwPRKl2A0Gshanif0jP1rqjtHAK0dj1uEf4QuN5ogdqvmA_FqtQG03vsAu6xjQg8fMPqH61PRh9C2KfxRQ8mMJ_cVuBq3AlDE6cjEavKpSDTtDHetaZfiV1INaAWKyJiFR4KVQLvJS8jBbXyQVayvkQQTL07MnTbGXF6rcUkNAybHoBJoYkgLjx5CGOJYEMDCuGLvyJ-W7CkgOolCphwreolIZ6WyYaaM5L-8tLWxAAagZ9HtWtADyOD940noBmUsuEuwBWZPxOyjFizxcwNy7B16a0CrQwL0vptQ1UlPH3GiheDBChCBzXivndMUFqQhZmTK2qNWlloPuCjUSuebIAzjDnED9eAUZBWyR3aaPbBtjSjFxldWrwmlaiOE5BHEXDTAJ7TFvBB4wv7-DiGVRAdRJEqGgkgYgPq2H1TdeZDHoJZPEsUbysXVWIOWqIsBD_Hv4F8a4a1dBIF4IR7F1QBsFta77BI8gOkZaiog6AEmRhT9Ayf-oCrPtxt0jwP0Guo_olbJ8HBHcAZLfmg0NvxI4OkptOgfC4CBhprZBAZWmVEOnmJYgEB-BlkhMdvVN6Rmc3iIq4D9zMuZVKhgnsEKOMPwz3iVkWr8I_Wg5dtPzHNTfvYWct_pGbzjdyZZmlOED2NTV7doDB0LhC7PCkgbhsZCQqx9TRCe7R3h8Wo8HJKA3m5bUuqaIYnRWMqAIMKdlN2WvhRbQ7xgGsL36DTTIKWQCEj4CnpAC03kHdOW04459EcQRPcIQbwnqISBTLbioj6B4UHN6xpwLR86VqZ2l17zekUJpWQnSqoNIbMaI-hRaFFsJLYgqLzAQ32UNEbsrcaGxErwf0T4eRAV22Kac2greo8FJGUzpOF4py2b_qRVooaw6UNOqed4by1CUBQKjJhsAxKIU0U6Wftt3ZykNYfEvAJU_RF25Fq1upIF-D00qkbpob_bqImq1wq56y8uSH-kDaUgNVSH6TZGnHlwBCIyxobriChyvcgZdxxgiyALf5RQdSRTixnAYyNxMcAW5IjttEEqF2J3FzUdECVxCq_iSJKdUNvoWwPvIF0SVyBGKigw-1paz-LdFYJOr2vD3aqMg-tePgUtCGjPSxDbxiH1vgYDX6qjkxa1Xac6_0pGm3mqEQl_a1uLCqPY3i4QeVwgTwpRbVsACQRKOVXN7oYhlpAB4fim_BsvCSjJgpq_gA1gcHVNjABrEqVkkGSSg5q0bbGoCzJG3o0CBjYk0LgoVRKUyE7j1ZV9Gz2RpZkREkFR2F2kI-MhR-TsPkeXk9WwGPI6jvGNuQ7cGkPAUCMFWRR1M6Bw-8hWUsLEfBj5yXzPeDsVHBR5CyuagZ1iH1lHhVfhBZqTU_laeJWEN6JmwjSIaiPXnTYkScw1wCB2doyIPCGDiQ2YTLuHiGqTzxAwmMFvBsZr_IXuH5R7Yd2oAR9GV3ZcbyzGHEgtQJS4mZacOVDdEaAkMW1AJUAP4GHDSgR8GW7EENqX971GFfXuq-iEJmn-hXwLCK1iAvG3okcHrRNVq8oryovQo6QWQ1BzHUz4c2Qx-p5cCkuZl2ogo6G0kH4Sbew5wmiC6WnsdfQVLGn6vqspADjaqprO6q6YfaJQz2vDzAcgm-pMAt2y3QcbzepUnEovaTY59nsVCc8HUfDW4kYbmqqsApuAGPDjbW-hJfyaFn19f7RKm0D0bqKJQrTwj1z5a7TAUwjM4ybkXLj1PmBojV1LnO07K45JwnxmJLl_IVXwTE0B7d8ekAd4CtkC_SzdpTBYWhJRFgR1GC_3UFfITCsAPWAv5URNQs4tYqvSVkweimFJCYCnwJL56pCAi2jFW09MO8PEFjADR05f6IKYaZqdcE5Ylo7CAXH1nhsLaMhmIltq6SuZPWkxfuC3uFJSHpZOzOMtopgGYGiFk9M7hLtRV97vAN3XklP0nlMD80tyiXFg0JZ1TdP0Vb1AJ7FmWEtzDJhphqhPLWAAHML-mtYmBZE26NSiqmNYAjCFEMG_rjkPuKCUAI8NB1yYFQ5vBYCSUpa4nicEXHVpR_0rtfGruAPBCAUcbh55GANmRPFIVeZ5KKEMnZQZebb2pgATWS4BiKD5EwijnCQjhBR_mO3KUNb4o2Hp0aEkPJViQy0dxW6tU50af1FJbAkdFiCtB9kruEDs4IPkDv-e4ehHRAKyqccPxvsVCR_kehF8FC-QnLcHJDhk8jUwysgck672QH2Dhex9VFSVVMlKDgy5FyrNVthUnG3VrHHUnEgonkJUwaP69EfVs9xRsoSjfAuxixrp4M_gFQsT24FKcjHQtqmSl74uo4tkZYUfOto8QlSI1XVtDXXbBVc70gmDz_Zdo63TrjAuG32t9aZubtm58hIKWCeyiXI0Uwu0BKqDmQx4jwB0lr7U0zJZDZAvSC8XQw6CKsKh6QXrQm_zh4qluTPYDV5JJ1YUdm4Hw43V52-6tSmPDcjBT2U_TRpRpUhk-a6NprQTyAMquLoJS9QAKmxUG3_J4kW16gCv5E_a7ptETtwmKRsDBhErQtocaomeUJuKvYVSwIEEsxIehf-mZ5DOisPanWdCpux9EQmgJ9HmIOOVADcg9xUHQErso-wIZ60PQ1NlMehzSe3SvLTSYqOTofRcKuPqmS7duFQoU2rkkotiWAnRJjfrEMrJJIsT65S74Cd6wdW6FQuovMHRfsf2v0YA4aLa-JJcB4tnDPsYezDqOnw2dbeghbd1YUgqPYrR6V8FcAGFZ2UPJpK8wMyriqgnZa3yE2qz5hZTEEkA5IP9gxuPy78QstQDDbhRQAoGaBgC9Ousu2prIQ8J2sC9VNFO0cLEcRJfrgHCB9QwNRrswkqpY0sGMWWknqgDUFHclSQLQlMqAaVmNin2qMe9imEEI_TpyOo6SDgtexTbpishVwZxDHJRVfGE_iTiodmsAKn7wdO1DpqCn6n89vD4EZv8xD31YoXQoM0DL_R-Y6uAjz4GLeqlkMDyQpNSFUrP6oqiR7GnVEg_Cu8RJvT4IqTuGF2oR1NNaTo-S39OskeuJndiyVrnW2DqKi05gH-DPC0ecSo4_V2AWU-VdomVBtJSXWj1X4DGeZ0ulArlcVlw0SVpo5ecFWD5gcywTVU1wIgzM9gP1WbXY8q5LVZqfelM6s24arOnlHrFNr8dBEnVHkQcjgkt3QCISOwhauG2TZR6CmXc-Q6iXjKCMf2CKLzgPSPzyZ7UMmJmHVfep9RRgRN6FeGBU3Q4lRVd-oMXyfjbNX_EefEs8qXwA6tysN9IFBV65Pz0X4ETF3NOfLk04RGR6tlVTdp_YCxBUPOIF2BOFtl42QCwEEbPegxaRDhau0FMPCFpOUkTIPeIYwIJ4aiytmLw6nPjgJa7S4TOsgAB8ga4B0IO4hankmm5znRnjHC1h9ESDHceBBueYBeWqoAVbSfZ01sHkYZbcNcoeMaXh1gHZUstLmzQgLW-jhO3JDqD5ClcnxcEdDXm-DwOkjxUjspKcxVgo5SVTvXpBiUJk9axoXUV-uzTdyTsmrL5KBs3g4DhLMveJ24NCPFt7UHCddiQo6Ky3R4Y3iSlMrp0A-Vv-PWJhBRnkC8Np3p6t3oTNfOK0oyOaOmMCGfzNcIJB7KaTOWm-iQlAo5Ob5qG6IiUIB2ppI7BghUuQ0V0TYlzj6TVfImiQWyZ3Tp4GVFRxR4jiXW3tBSuDD_KwUdtcL36GgjOKQqnoY3VAQ8WqXqDCbairgk-wAUeAbeveRaO2XLzNpVhw_xna5lwAwOoVS0dQPQMXpd1ZFFUikZ5qgkvEAFEWLzINsXFDBBLclJ6nZBtOICCGCt0hKFiyfkB_BuYqRrUIDCpmoQMtYACKxoYDHsXoXcWiAt6D7yXdNeRlIlGSmbh2if3mdq7Q4LmjpHVZrKATJwhptHrZyrUgWHKioHrAMdchLqt2tXoS7ASFssjPtQgwVGWWtl2rICL6EkJ21SBoBCynq4ZXJCVE0dDlbIgYS8Krkh9NAdqVrUNzC9EY3bwRTRj8BxRJjagWSRw6GSPjSRioHRAb6oblJHClXgg-RyzEEVzcRjAV9-dqvkZAn1FlkxiD1x48iTyh117j8ZsnBHDEYfAZEOlGwdGUeAJavuGar4UvmqGoyochDaqn1quGq3s14qvIbWc8eP9v3qjP1RqR1_5A5ar6qIoQ2tJ3qdp1Gdh5ZRvIXM1i4Gz1GgeVIxuBV8sRsp0pEJac5eu9NZFaikEguiOSDGRd1AMYR1HvhTLoA8pMRobak6eRofmAWyL5tq241xqJCnwl0Q7WKgS2tSwE4-oOKu5LftdHALzCV5RBUKZpXh-abCkK2tF4Cued-sYJoPmJ40AzEKvpLdtcXhtEoRUK0MDOim7YF4dLrdRcY_6cACqcOppC9EnSuVxoQySyuX6KQWcSD4WEdQKajInkehO52OJ0sdVURlYBR0SA7hHsHApdp2h1NAWSAuOukREXUo7-m0ky_W5_W2J1Xu4EuqDqnaWtmiF1rrQXZDXZMcRVU8oQ8QoJJ1kc9KhFq2fyBecnodl0Kj2ac6hV8g1E1b_wmQI6tlnVew9wFqRxji7bTJqjMrcD5UIv6LEiH6BR8Hvq8i3PloS5nE1NN0AgotKenM3gNVZBp6U52aimZU_6bTpjC_Ej38NljXB1VaV-01dBX_TB0ThrsKm6Q7Hoa_IcCeKPo8-N8kakjaVZlaIXcEgZjkgQ62BBVyNC3jetXREd8EMKjstg4HNL0B255XXbuDPUxV6QG6MQQysmq0H2IYlQkyh4OHF62xIGfxoEK8P0o53KNqYacWExE9SYc8tKahcu2lleisw_fks6hK9Nw0TlKBWWVBwLK8dmSYr5UuKNK5YZ1YU8cF57VKmc8Kck_mSJKZkNwq-_Y2xKSpKSGzms4FIWaWDuYYpmu33eAaPN32vDbJ4jRR4r8fZFCRTiORiInrDAtTAyccqmnSDxHhY9h0Z_Fyfolw5y7EhXQMp8Hv9bXxSBNoQKJOCWSdE1VnBm-D7UFEtV5gNFzjD4r2SuU0BAZgN_KGowlWhlNV-dTZ8KNqYm6tacttb7KIdGeyn0xkF2kbxobn0YkPZDgcZUJLtRMwSD2Se4ynyp4XLiYfMm8ntfqBL5OqVSeJQ22VApUNbuCmqqflflCAcp9Hyymq0FJh5W6fO4AbNRs687qkbP5xLo8H2A-habTJksUPVFEpr7NhyllY5GJZ2ZH1YUE6UMZI2riYw_HLDI2VWUACuBZCy6LMXN6mwrzOQgO5raJyH6WXvaJOS-Loq64lT_O6ouVsZLNqQhqycmphKeh8gpWfLaNEhG5AUaJP-Q_2GhcLScjME3iISVBZ_pbDK2oXQzgMGSwg-DBpNgHs84hg-OeDDDZ5Ot_7GbqP_2kGbfYhhrXbbNkjiFMl82KncguV1XT7hvnkj8eaI1nUioTPAqDoVGHzBgDmseYMjMJ2NkwkC-csQs1FhwiqDtg8Ngtagz-GSHbjFkyh2MESde9dW25jG4bEuXmd3YE2YP-Ax4w608tAaFVw4_-xqMS5GKqokwn-IE2biTYIMD6EYy-Lo6V-oAKXuFQ2ZKPbHZ5yEDlRq3yfCG3Zq8mEmlRouapoR-wJUne6lCHNHI3JLAy0FvmUs5GoAgDx1aJMpUOXUQs4vmkBIdhd_YyQQyBNvF_bbK2ratfO0yCUEVGobR3nMh9yOv579ozayAUjkO02BjodrdWRoINl4CyqLyKd0Zxo1fXxEj0qIQhfizgxlLVHFanOD7hF0R0d7VTdVE5Jldnqb-HkWebejfyc8fEBQe7T27hYS1aoozk-D0Cm0etq8ZgjNNDGCnTNlnVWNpf_ZDqnMweK2qkNTsuwuJty1KM2B5CKDuVsFpIfV3667cTi_DqnZguLNhBBZXAP2oU_h8p51VSrREyLyEonamcB4j9JhwV1dloXS2VBJIM22L1mK6uKSKUGWssFpJdWQKdELgO-IFLSqFMLjEcHU8Fq7WsAZVrS1U9qSaw_lkN3iFmldcRDmU6lUtrY09njqj4RyJZp6a4dSf1uq_ZWY0EIOR05ysxeMy7ALSHb5GZPUkMIuVTW4UXPQw0L2K5TkgZ9Ce0TtDGrFxEjr9CmOqQJjDyaTm0420XJV5AtdMFC2_VPig7qCBOkkQ24jbDYRY2wGHqjzPhvcgtDanzp08li2QVsVu0bNvGGwPZYhsAJh8vGXwyBjasYAv9hI2rioSEx6IPFu4CC4OJJBU_COkNgZyuX6opigWPsy678cz3LC3ZDn5DURe2G7I9n9XZGs6inyPMhXnboHCc6aGnoqf3xo98A_Mu0nyzao7VZGOKFRuRIIFkRmT537_iBar_moZmPkUr0-tGGBezW65SKatrtfJXhs_mzJVy7e7u8yiJFA5gOY25q9GPMDW3hmo2VITVywEcbq6iy9Q8bUUO5tbS5ITWfg_Zp5laV9FJbJuV-jeSjvSJDn5-RPGrUEtUx5jOSau0ATltJkdY95uAemOOdfU6f2kKgv5rHbq0QFLWOy7E4SR4dfeA5AFlR32DnrB4tBOikPSivk26OCyY9LJRZfMPYl7J_UtOGYEFn6K3Twh9uRpDpWAUDYE-O67f64VwAnUrJq9RvzxaNOpnBnTftHgFaB6Ro9l1zJG3VwJP4ZGZ1u1QJJMiqxRYtZ0-p4bqglFNrIjz8FL0XQ_DqAqAjklprBTahVlGNVbS3ordJBjUNIDicutdoBZmoVflrqEt1_CiaqWfWsf0lRC8q7gw68q22MmoPAxzFowPVDufTmoVWxRaS9Tj10YgAIh5QtWeFv0NHmo6mafkQc</t>
  </si>
  <si>
    <t>{'meta': {'analyzer_version': '4.0.0', 'platform': 'Linux', 'detailed_status': 'OK', 'status_code': 0, 'timestamp': 1499600097, 'analysis_time': 8.89504, 'input_process': 'libvorbisfile L+R 44100-&gt;22050'}, 'track': {'num_samples': 5714184, 'duration': 259.14667, 'sample_md5': '', 'offset_seconds': 0, 'window_seconds': 0, 'analysis_sample_rate': 22050, 'analysis_channels': 1, 'end_of_fade_in': 0.43524, 'start_of_fade_out': 246.05025, 'loudness': -5.063, 'tempo': 113.23, 'tempo_confidence': 0.86, 'time_signature': 4, 'time_signature_confidence': 0.942, 'key': 7, 'key_confidence': 0.575, 'mode': 1, 'mode_confidence': 0.565, 'codestring': 'eJxNmwkS3DgOBL-iJ_A-_v-xySy2Pd6ItU22RPEACoUC57Zd7xitfeXjz9F7qfMbddHih1LO-M5dX9urnj37-Vod46un3DkL_b3zx7y8dUf_2jrHZpu11c1bvP6aY-yvL8bd5-zTett-pXy3znNL_8YYvLnLHHXO9o17-aOvsevhpXlaBhptMNS32m5fP6e1Ndb4Nn99vfOd7mf2Kec7vZ5xTuVfZeXdU8tilLN4d41eemER3y30sXK-OmtlOmdk6Z3n-3cny7vn0tEY6u52vn3H7gy6vjcgQ-89-ulfrZXHfZThr-3xfq-H_9evtsneje7eHCZamUIWzWc4Btp9Oyrbtm5xQNZ47DirnDb558iO7uoLrJK_nVHvTHBzTHW6xZxbv-368y3szBmXSbHjdbXJCcxSy97dNr-xqsH8VmeCy80Z7AEbP2leRue4Nq3JdHZ_82fjOUXag8frdluqn9vuzykaBfvpL5pPaVhY3QzPKRbf54Nn2Z7Ofo4-NvOh7VmzqxwkC-GBW_jAmWsdFmjb5bXp5HfjBcaP3R62zK0u9U1g7j4n9le0qnn6vvx0sd3G-2ufe1lV1ZafMYxRKv_iXHif88SOK0bZGIA2hjowpklbw-NTe601GE_b_thtlrfYaSbi-GvM0WbBOaqdd-7VPaeWP1e_mQ2fx74xKk63DlZIe7O_e66LFw6d6zi9ptlsl8OXsPt5mGZffD5Os7UMToLpjs33mHjV36Ydp7A_ZZ85TnPn6MkDleW4wJkN8LTnjOtuF4Rn9S0QtFV02blmAQr4YjyPA190NduDGXnC_fIo7YlP40ybQ-HT7iPe23A2PKRquc4QZ7zYmm0MFdfdDlkfzPBnWZxQBwY4Vi2s7IIpZUtYEMPOujDIxQRPjQmthse44hPsYncGJsgEjy6nRRyM1-dj4by_65iOFxMHy3qZjd-vFsLvG2zZxcPTgwrTYHcZj3kW2pwfK2z51-LPu1pnm_mXJo7FdcHB3wWowdcvJlk_H9JOAD2snZHZj5wQSy5YWOdgjm2AzgPo1Q0BIZe24PPZkL2dr8bQXD_fn4AEB9Cb6-fL7Jlb3zUBnl8bA7uM11wv32fYwf51YVKLKBfsBb00URY4_buD6JxNeybDNxpO3UdWzAy26MUzbBDGhFtfNpxN9gMA3MEJmVAQa8_L8R8srk9dGgA72KoLDIIBqXN1TObrD8HwiOaUiBnlBhMZvBpiejCK5fBC0XgCUlPQ3QPI7pkWaM2Cy3amnijbgFOzyZ8-xrmOy2yEJ1biiYJVgPkmSB1NHMOrhBCcuB9Nmph0NujBhE9OsLIkvIx2MEogYMsX71-mTPihdxrlejALjMfXxVg-6vPEBzA3Z--JbQ2p9-HZ29t1AQMDbddXgbq-O_Mf1RMDIjA40bi6nMXSOL_tz-vqsWzjxWpo3xxwwVA2PYnyvIAx49NYECGq69LaL95MOyAMYmEUxHDOl0BDXMeHsBba7RqQl7BDjBrdeE1MAaGdXjf6au-Y-yWsG301bdYCog9exx7ZIvBGzxjLx0FkEDDPH-eEpRWnoCfyvHEHf7h65khwx2jWJEThw4yydLcpVxnT5WJY-H1fjLSaYdJDvhgMbU9TAAYyMfeBMWU-RJza-f7OaschshIlaYdbcBrVoEs7QM6RTNDc3wG37-K22h_jhXwYIhlejhP2Mf3qCLIc10-bJR334-S08XI4xbR98j1MYRuxxw0lYBSmB10Z1_W6x7o8678CNnt0iQoyGZemOWD1HO_HNvL-uowNaNIUjoD3i9dgHTojy1_whAuvmtXVA6WYBlyKNkSN-Dd0LWYzq6slSAzRgdEBoiV_6DvhhF8ZXg5FOBl8jkdBL7HKqEbb1eGWeD348c3u6V6g8RKe-D0EiIkCoDg4bVcbdD_YP235EG-yzfoaxiBrhPUMvMV2fQTqGmcyc2zmwG9pdX-XnxI5mOyOUxNMDjGgyhb4vw4Fs-Ewcmr6R2J8lQ0wjfOwc2G2bN7SdgF2aFrtzHZpu5iGWAtSzF0DaODaEVo5851giI9AET5pgVCIHYz4jMCKv9yaKDjhNiWhgr3XaM56ocFQ4XD3xdK1-IRne1scWWA2VMCWT1wLTyBef6sYOrdsr7nQVdrbjMLpdpohp3gZEMIPrC2RFkOtAxtbVVwNecWWsakaMsie2MfwdEvnYVcAIU0JGegDCsBFCUnmDWIHHJTZArZSky6NEEBoe1QGarCNz0sl_gnUSxLp5k0jCu93zw6qRsA08K7uUyyOk5fkLggywQGDAKBd_bCXnR2Mc5mfyCJ3Gtg8jr1ClYAgeI-AC-Px-2IiW2Z7ZX4ACLDHeElJPGypk6QveVExPGH9cqqiIxInsGzGX8ZF1g-zgRrQvlXquMVrn9_t72lrXLT5HhwIKimwLTmzbQYCnGjv9z3icjB0beGXBbA-I9QK0hwBDevmAMKEjKuQ8XKD6MYpsOdKRuVPy8BskgWZZNIhoxezI5jS9nwdu8ltd4Blm7cwJdsaDSiJ13D2BrznikvnBzt21Vy7VARr7rQ11xtmKbPbSZb6WLBvrIq22AJm012NMOYcIJ05FnyKttgytIhhciJQF-M2WFzuNaL-clF2AOQnSZIJDkcwbuPi2qvUjUhPU2hh8lJVchlZQjFMN1xbihnoAJ1BJx6hrT2ye9WTvAZAiR_TLeKHWQ3Pwyk4nk4Y36IB4QGgLbB_CEx59qG3DtvaJ2N28gN3NqkZxnfgE03C4_HhmUIeBw3GFJFb4zKVg495fKShM2-ainm8ZPRAI-NzMKyPpYey40KaP05M6CGTYttMXd2T676Tgc4cH2yHYG6Wgb1kU9kPoHrj6Ueyg3ML1VuzMcM7EjJxZvl94g65kuu_miekhBSEE9HTxQdJ0NJOgz5gvBxtmVJs54NlXBJ7jgtQcXyQbZkAaWohqnSwBJLREyIECBGhiR-fEXyZvMK68D1NM2wRwGQPL7APwAEgPE84oCnt40fhiK05wR-dJDqCUeJoXkD_NpMJwTOg4d--yf7dyBbsPnBM-4x3vmTyoSxXdg0c4Y0ErRM8YtEYMN82SJ3YD4hRdhzX6XOA8hKmG0WEDXmJ0DRnMQgQajj-bg7j-q6sBHtW53B95GvXdJ8BlkSd0EN41vQ4YJ8HYGIxtGPQU-esTiCpGlx1q1_YltcSu-ExGBPtlXCF3RWjMEDIthl5h-kTU5evSSsJtTJioIkNA87MzWmO8aQNnFGSYD5guBGulGmO64W0Nqk6GVBLpGdv4N2M_qQYKTHMhe8kD4P1k7kqTVzdOKye6It9C25hvXxP_s2hyHJZC8Riq_u4Oo6jmxjYzuq0Bn7YcpodtDIvcbwmuq5QargUbVm82HKv5gMoahRYSb2al15SVJJwhgHaXvkd7mPAAFpoZz0LngPk8L3kJrgqgM_2AgxZT5cmwVZou57Av67DBGb8D6iNgdJO4kjwqzqZGVXsJ6IZVIncQ-2A1fZAwU1axba9zIF2JgxOEJ0VxnakMA4ZT8ffb7Qe3A3Kdszg9Cfht5hC8360HfazVg_26idPycJD4AM3aRMu27HbHkpufAU-zUyYn_nSZ_DswueN0kOGBHpwCCY0Jr4rkgirtEPBgPhmyIEb0pHUAqrN1G6eeJgCQGhy6VHb1OWI5jgt7tViypgLE9gBoBIzZY_ajbpSw0mx3w1QBqPEO46NXABO7LM7ni6GjXR4dlIPYmALqsrC-QsmCF3KIzsgCDjsmoNVaFCfkgyp1LHM944EpTj3LhevmB1kObLZ0K35THsMQwZsBDRckOb4ygjFK4opT1gMqGA-wNL0I7OHVOiUkqoqKpc_AmQO0AipREfcxjPtCfFpKsJLw8tvJtxdyanu6Hkig6gksfcEEjt0zvrMIlnU_96pPOkrGCMBKgdzDBfwady2ZZfPo6s9s3W10m4Ae8im80oIDS7K12Y0DD7XzIWqIdi2a5GuAFg1HeF0RNzfDuqdBq0Od4AX2aHiu8zCtglP1aFK_FKYbErALbQikrcS5hOBwSdo49Fe6pNkCHOQ2-ETvSTWsgy8xyd6JurxxS7oiPMVg8GeeSU2F--MNfAx82A-0dwaO5ypnJyQFgFhRoysJIaJjPzpxKbhcSWTMDLysaOGFXkaLrhMno1SRR-rARGxGJ8ejrESpXrrAqITC-0wQEm0HSMasRo4vLbkCeMUcflC3hWJ60lmoMg6JapVtdzIxHJBYyeGs6kRDdV-_bYK11k-8NyjjkR0gTr1HmeoSSqcVBP21EIiA_7YNoeU4gMWltXaESk8kqzZkuzUdGnCHRPK6dBIteEWka-2ONzEAkwDfCWRrMfwnGYzv_WByWJH9P_kr-AEeK4VtziPnMY0MB3STExQhbM6ZvIC0l0CQo8LxFci6EBeFMFbNAcFDrZJryUqxVyaqQfBS6Zk3j3MKXa-m-SAEQxXHhgZaui621IChS1KhN4FNpIc0nPr81LO7QiO7YkRWMcStuxwfWwzGRYNCxyRHywxhUVXdeBYEBtQNYceBUJagX0cKWgSB1L2oefSTp7QzQZq5t4jQtQY5c0byRQUSFN3oCPBOTK-cqMdoRh4YhI-O05Se7AEr3LQp0RMC1PyIF3e9KNLSN-g0SI4L765wpWTMWDoRAYlNvPkYQKmONwNVkkh2AnJ9ml2eLhWwXQHtydJBM7RlRIdI4qELANe8vM9X8Ep58PwHpGC6GtVozmvOCljMHn1UTxDAoKNEghK9jypAvg51al8IrlCk0sxU_dna6iufuumdswgNCZwVBXpiKwICvCqltLjtRw1NldSyzq_YhgbpIf1JAyN3Bu-oGn3ZAwqwXw4Q0hipLzHsqGvJGeAnhBcxNJhaPVgCT5XdJFtJunVI8_9kuk19wu_WUawkaxAC51M2TECdktOSR6WJwR5OorHKFYlPGscV6HJDuFmKsFVMw32rL4qJ9sVzx8h-6-wuUuekK2oQ8ED5Bp8S7ZNvrSkEp_BIBVNRl-7pEPGOLVQMiAnluoNJwsVqRbjxogWOKqUWwccL1xb6LiG75FyDtkRaVO2Z1qsiIRTovqKR2GJWNUJW0g9R9cDBbO01aOCsuSmzFGfQNojRiV-jZRwWPEwhHRLkGFukLwp97RDrIVFdF7KA_uvkqRGSsdNKgaUqIPSkaqNwUwy4ldTtumqwNn8-nRRNRpMouaVFC6sMuMZfiWlWhgYxxybNd6oqIgLKkx07FfrgOKeLOVG8P9pKnTMZAWKMGpu2w6lE8JsJ7-VmczUZ159BN5ohzxVYFM5mnZIVXR7Dt_Vsq9P1lfC1v-eKiofBqE8evzsBCksolhXndEu7OCHmg6JKdtEZpVAMXtLFcHyvHISHRLT4fsjpMEp5xSAtG4mAG1uf05BcJ7BJ7wP7P51PMlN4X9miAhH7DTbY_GrzogaXgOQq7rY2XIZQIa8ap7w7BVRHu2lI8FIR23qBGpPOg-bZIXBjlUSWIz4GFCS7vGKbsfqWjqk7pY5sdp8JlKqnHeCR8lzXL65H9m2g0ZL9bCaIOsYKhYew5YSO7PjBC08nhQZLEE9fbb-yAuelc9e68lZ_x9JVQwf6Zjhq90IntVFLVFUuvXRuvJqtEVlpoaBtfMblHOyqB6po1k1x5Z8Qs4YKxQtux36tQIiZiC9WeKvhntDrOxwuXyWsKrQTYerxc5B7lD7JcMxXEVYuHZE4DjWOdfMEwnFBDztbEVLUvIEuMjt0jYS8wCBN1R_9WzHmTXVIzsMxSAWA9RMNBVsjgTqcaJX_UrWWJQB1A63g_O9IyV4Wd_-I4yMTPQVrRnKwJLqRHhHUSo--UrSFIMiXDcTS1YyTRXZmXS8TdDixs7FBpPcqEFAiKcQfdZkEKwI01rJWyZ2Y4nMqSZNwZqGtN9ziQa7rc5iCLZ1_emtgkiwdOS-BYBOpL0h-SHMBvHzPvur96je9JcGmLa8qavz1BXhY12rHnIXy5u5SkCqqONbxzLRJm3G01xrshazKZbn4kkQ3XoLf8rBdgjyaoOyDO9xFBn2TxwUswhi4x91EEgzwBEpLeu5fzt6CKkDoOrgu8arhfztJCyymgdhMQ9c1CFO6vns1s0Tid1mNNAKvxlJRORnGC-L9OTe2Cd00XPf2raaCqPGUViBqdT1vkuq4ClFKxoyORNLS3p81LTJerQdAjyhAwq6PJCfjKvEgCk5z5EyOedDkMwYKVDzhqmvD1glUjcGiofAul9WdBRinISFD35fMi79aj9lRaLtNRA7fhXdSJk91XiD7r0G0ZonhPsnFk7DC4Z1LEB1A0bJzRoTcXIX-Mfo6Ug9QplRCcwO8X5anm4rJ5DbNoYuPH9nrSlds32ktWG9mmuyIMwtGfCOCtMM0DUx1EEfL7awM3KlR3wnq-Plk5tgqTPoefAU88eiQwuakkZ3qoRsX8UclUIznZpbI-bdsbOoLEJ9uLEdD86lZFvWdp7IItPmKz1Xid4TxyCez-TyGT3NC0ZPjL7JriS8JWcWAFMlLJqIHamRrV9dxo5UNEk_iBKexEmSFyassGFHhHiM5VoUteMk44fPWfHFtUsKFZzPSQp8QstgbNdqQa49RUQhNFex40vCW7x3BcLFY0_yQoLI2ZED6RCcvGLBYdZYn_r92JaDMvGnqSgW8Q0XH7AS4MjnlmT5_EpGnMtQzvK-VXvaBHgfHeoEjQyP5rKuNpoJ_lKtA7gfuRInVoNICSiBHxa91Y2Hd7bCM7CxafHpXeKyUj7kYS7mia_eruAZbfemNqQXmEb4SuTYvDGTn17DwiuBjtPyStQ4xYrZDZq5o8eWWZ45aeuGV4wj4DY7bi5meMmxZV7RYK2Imbf6SvAlAuHtIYg3CBMJdiU4PR1W9YJ41NPxEKZ4_0C8viFR1mZXougNh2IpBNUwpJsbL4asq7ptx3zSA74blclEPik-np66NuD1bsF4cuGfd_25NyF5dKY7fNXqGqHOQd49l2t1SrSnI8KllzVHWIyeXFIYMhuYuU2Xq5LQQUOWHZ4cX2EX7s0T91Ud2cWrtkeselmxRfHsRwCjRcc0MNzEC6Wt5a0lnDwESd39Cf10tJh2pHqMn45UKv-qgSYvJrB_1UCAor9iWFSQ_kXN8RRIcW9SsxI-VL1ZmMIT4PyTKTn-60WvkgJ0nbm5KuiZMFsVNxA8TSLw4ZIh-0QTKIywYkmv5Bsm1vADYFVztMNP3aA5i_D6YXvKHuEm90bKqzo_6et4QdE0NRfqsBPvl5X5pD6e3MZ_OsR1iR1I6xJKCjuGMElCOox6hAwYAxH-5dxN4kLUI2_LfbqjEgEZgu26kq07HYsNJ9d7S5gLv2PmLYtLiuZNVFKx6VrOC-hdg86eh8oY0KvFATtusk1zbrPpVz1VENsG4u1EkpJ5N1fFh3eifCvSX_3GCk-ZL89T2PRGYS3_XyLm43KQFKYko-YUduQKmaoCpChPzERPuCf_m3boUK-YZsoq6pqAXhNClYUWdc_LU3jpzS3npoPhlNVLJ1pO--lhWUreiWakBNpe8ak_Wrq920M22X4qLX7Iu562UnA8TuEyT3gfylsNcOoetxg793cmoCVWthqJyPS4xH9bkkVJj_JJPO0Xwgyr3pCsqSxf13UyzVxbIcIunSId707k9i5VyxvnqU5XVC8ps831VBQrYnZEkf6roohkjz5z2qc_z6ovDyYeEKdzA88Kb0in91F0eY2_e1PREnl7Mq4xaw4lNW-cv3iEx69sRxQhaEGPtaUn2qZGL154RTfCCozUC3K_O7tFTdUbac61_VSj5hUBLJ6eJFienAVr29GkmbgSY_WerzDvNV_4QE2HLsXJ5X6Lr6TqILMuLc7f3j059lbK4Dx6NOmcnGlLe9d9l8zJpMsO4S3iXq15YigMeBkMWL-OoT9-VqdwguFaRphilcOxW6obNcXtyDeZaUo2jFjE_ZX7StESjlfFynkXmkIMTZaCD-8a_ZGOJR-gI3cQmLz3cD9TR-2Us10t12xbqsHDO5HqV3aMR6zZ0Z7PBmKcVH_srj36MU0dSj5yEgm6UH3e7ekWXZJ89ZYsP0UexU7VsnTk1gOh1RzL_cj9fXmhtMOv3GeYcVOWZ89xVILKzk7koJItMrxXI-jQUuMxV0CBc7977sWbbnbkYv_yiusx3U42plI5w4scoj7pEoe5mWlPgpTrJmQ-zNQ69Hinb1Zvh3b6z-l3N_VdoS4WzugwFWRTvBUofvT-7m_7Hwys5jn0lyNJvbqhy57cZwVPjcjs6u_CLtA4h1cy6ciFBRWJMPb27uiKOdaK_U5knu4VL5bnoI-RiNM4kxsQQgIBBA1yUaaHkIh1QLt30_vK_U6Jj3clvNxe3-VB3cCQ3KPhmAaQBexcf79PXakmx9nFIz7m7O7KLj7NRge57wr9SaE0m4bBf1aicuO0sbRcYe_3EWEvoEYyd84WDKwMezvhSyEnl2nyX2Q0O8TMlOJ5JR1a4vRuzvNdxb_cJwMepkYzktRAmtkpE3UvBPy5b1dSepPf_0L7CjANq8qpj1pD1zRHe5gp7G19ZLxrJ-oD3nq0rPpKX17yqJlZ_qsaePKWLjtGlGaLCqSyBrsR0kF-c0O57RAQ9YbSwqcUAs3-pgKOJePZnjZtqVpLfMpyizQS9erduyX7v96WcogZsdWT46O-sl5QnKbm-uHIfzvwOlrmpbL8H54wOD4=', 'code_version': 3.15, 'echoprintstring': 'eJzFvQuS9SySbTklSYiHhgMC5j-EXovI6rxZ10S0ddhvWWXlmfVFxDkS-GNv_MFxHOd9bERuO_GGnehtI87w7kSMO_GcO1GfnRhpI6677ESPGxFi2onUdoJ3_hb3-e5EKDvhl3-LPDciHmMnwrkTd9uJ59mJWneiz52YZSOSi_0t3rwROW1FHjuhgnyLOTeivOdO8Bvf4glxJ1LYiZI2ot51J3LZCX7jW7Q0dqLGnWh9I97j3okydqK1jejX2Ik77cRTd-KdOzH7Rox87sR4NmLq_b9FLTsxn29xHlfeCRz8RpSwE31sxBnqRlzn3AkMYiMw8Y0wnn2LnjcihLATxrNPceOGNyKnjYhv34kxNyKdfSfCvRO57gThfSPa3Ih8tp0gvG9EvXdilI0o19yJ-O5EqRvxPO9GVI3pW2hM30K1_RQtvzvx5J14007gK7_Fe7SdSGknatsJAum36Krtt8jnTtS0EwT_bzFi2InSNmKecSfaVsz6LS6d9EYA3zaCSPktTsLwRgCyNqKVncAtfYurbAUbtRH93ohA8N-IHHZixI24y70TPWxEvLaCYLgR8dwJ3MO30P1vRJg7AbjbCBztt8jE2Y0oz06MsBEFdrYRqe7EU3Ziho140v0fQvf4Jx7f0k78czz-L1x8nBsRUJqNIFBtRLt3wpf-FLdk71tIb75FHxsRr7QTd98JsfenSFfcibIVPtq3mHkjfuHTpexEnRtRQtqJvBWEz42oO_FcfSeAsBsx342oHmx9iiaT-BZpbsQb7p3wsOZbtGsnPI75FJ57bMTTdgJqtBFzbsS4tiJeO9HyRvzCmFPcCd3plziFQBsR807MshHnOXYiXDshoP8WdezEqBtx5b4T496IEPtO9K2YYyPuM-xEjhsR41ZIMz5FOvJO7Pm0xxPfYvSN-IUx57wT_dqIIir5Fn_gxMVt_BTPee5ELDvR60bUNHYCSPItGtF_I_Z82gOXT_ESwDdCY_oWNW5E9xDhWwCUNqKnjRhX2YkwdqLsxC-cODw7ke-dKPFbQIzLTpg--hYY4rc4_YxvkdJOvO9OjLERFw5vI-6xEwTwjcA9fItwbMX17EQNO9Hfjbjvayd88E8RISsbkedG6OA34rp2ooWNyOHciXztBMb0LYpk_lvsea0q_y0A_hvx1o2ore9Ef_5DzPBHPv30nfhL1nzPp_-S-X7enehpI8J57sSei8e6E2kr3r4R9z13opw70d-N-I2Lj53YZ77fshG_MPXYdsLX-hTZUoFvof19C1XgW8xrI4pb8S22bLu890Y8z9iIX_LTLe5E34mmyn-Lv-Sn3eRvcb87Ue-N6D7at0hlJ_ZMvZWNGACvjdgzdZPy38Jij08xdTzfgiD3KcDr5068z0ac8dqJ59mJdyv2fDrknXjmTsxzI3TSG1HLRtxx7MTYCYuINmLLpyMx_lv8iW1vM9BpvBuRz7oTgNSN2LPta-zEX9g2wOFb7Iv0nhR3wkKRT1HZjI3YZ75VkG-R5k6Yhv4ULbSdsKziW_S5EZYYbcR4NqLrtL6FuPBbtK1QbT_FuJ-dSOdO_MLj75243p244054gPglrkM69ylOE6DfIpWdyH0nTDR_i9Y24pIofot8bkQ4-k6Y7v8W-9z2fDfil9x2uzYi-mjf4kk7Ud-deK-N-CW3HfNObJl68uDjUwjAv0U5x07s89Pl2ok5N-IXpg5M_ha11f8Q8q3fuPi7E8L9b_EXLn4cO_GHvPgvXPytO7HPi__C1O-dQFk3wnLUT_FLjbrpwk_xSxX6novnvBN_4OJxpo34LacedmKbU8_12gnV9lvMnShu47fIz06YAP0Uv9SZQzO-Ra1pJ_Zc_Hp2wgr5b7Fn6te9E20nfqkVT89ObGvFx5l3gtD7LeZRd0IV-BaWk3-Ldyugc58CLDh3Ired6PdG_JK9futGXEfZCd34t7CA-lOE-OzElk_vA86-GjyiIBtxbcX97kQ-dqLWnWjvTvSyEX_Ki_9SSb5l6tu8-D_IxfeZ7_vcCc3lU1QPtr7FHyrJazs3ormc38JDsW9hwcaneJ-0E6rPp-hH2gmX81t4oPYpBu5jI_Z82gaXT_EL64XAfIrruPtOtHMnxrERv3Div7Dec-wEjmcjgNjfIgAqNyK2nTB5-i32nDimnXiOnehzI35hzHfeCTfqW_yFMd91J_7CmNOzE_t6731ue18N_pd67_8k0HX-td77l4ruvhN_yUCb8vsU1_vsxF94rXD_W5iU_xb7avC_sN59flpq9C3-W4z5L5x433u9z09LYL6Frb_fYsuJyzl3Yp-f3rPefb33Nj_9vO9G1BA2olk59i2uuhNb1tvGTvySn473TrRnI3rsO2Frxbd4np34JT-95dPp2ok92_6lVnzuxDy_xW_V4LbRfooTsr8Rthx_i31um9XciKfshGWhn-KXvu17K7Zc_BpxI35h6jZSfopfuPg-t73n079kvreM-R_MfP-hzvy_VEn-S_Z6z6ct-v4W9diIajPBt_iFMbedwLd8C9t9NkJz-RaEu434E5--dmLLp3-pMw9xJzS1T_FLJfm7EdDmsRN_4tN1J2reiV424jrfnUh9J96d-IVP77PIpe3Enk9jphuxr-j-hTHv673vnXjzToxrI36pFd_2T-er78S9Fdta8T8x5n1-2sL8bzGvjXg0tW-xz17X_xR2HP6DXHzPtk1wf4pf-qf3OeZxbcSf2HYsO5H6Tvho3-JtO2Gr86f4ZUqa5y2f4je2PXei9J3YV4NvGbOc-lvk490J5wd9iz2fVvW-xV8qun_JIm_59NiJdoSdcJzdt4hb8acc87MTNqt_Cw8-PoVNKBuxZ9uLkH-JcYed2HJiB9d8i-nxxLdwJN230Gl9id8qum0s_BZP3QhY5k7sGXPtO-FwsE_xS356O48sAOk2IpedcKjRp_gT67X89lv8t-q97fH8Fn_JIu8njm05cZ5xI37hxL9UdIed2HNiCye-xb7e2-F-32LLiasF1J-i4fI2Yt97vefTjmb4Fls-_Qsnjluxr8o-n51wRMK3qNdOmFj_FNPE-rfYzSO7dLQbkdpOzLgRp43D32LLmPn8nUjnTth0-i1G3Yhwx53YM-Z37MSeMf8lx7yfKbbNIv8pT7yfGrbPE5uy_xTlmDux57UWMHyLfSZYCvYtct2J_8Vc_z9MDdsTH4v7vsV4N-IXXrvPE5t6-xbC_W-xr52WCn6K31hv3glX81vsWa-Dtr6FCd9vsWe9V9mJPSfeZqB_Ycxy0G-x5cS_VVZvs8h71qv6fIttD_QvWeQ967XX6lvw95v53ntOvPofPoVJ209RzUZ8i9E24hc-7fHTt9jO9379gG8BdN6IvzDmfc32L_npsBO64U8xHHb3KX7hxO7yt7B85Vt4ZPYtfuHTx05s-bSjXjdiO8H7Fz6dnp1waO6n-IVPE9Q3It07seXi10pwf4ngeKhvYb3V92zwI-yEQ6-_xS-Tw___Z6B_mSv-32Lq5d2Jf673-g0b8acM9C9cfG5EVfW-xcwb8Qvb3vdPp7oT_xgX_2VKWt-JX5j6EzdinO9O7Ll4ezbit_7pthOOdfgWex5_3jvxF5ZvevRT6PE2Yt97vZ8cLgX9Fnsef7ad2LN8ucq32PN4x2l_ir8w9V-mf3ss8i1C2IlcdmKf277DTmxZvqOGN2LuxJ9y23XsxJt24v8-MPiN5UtQv8UvZwBpJ964E384IVhv9S32JwT7OnMHBH2KP006S-dO7KvQ37oRv_D4cm9EPOZO7LPXex6_rwaPYSf-kNv-pX96n9vezyTfz0HbTzo7tkKi-C32U8f3d3zlvhH2jG_E_o6vbWe2YXkj7p34hcf3sBG_5Lb_wuP3TP3cincrRtyIX1j-nsfvmPpv93Rtc9uHydNvgYl_i_N6diLPndjnxd97I35h6uXeiF_y4nsunp-dsEj2U_ztFq__UjX4H7qr_1Qr_oes-V-Y-p_y4ttbvH7h4h4hfQvJ_KdojvD_Fn9h2_8cn1a5vsVf-LRjvL9FKzuxz3xDFTbiF8Z87sS9FXvGvL-na581v-dO7Pn0EzYCdrsTcSd-Yczl3Im_9F7_pbt6z7a3_dNRJvMpfrtr6x9j2_tK8j3b3vde7zPu--5qGy--xV8y7v9ZOk7Azu1923zDkdl_AMvMbysNa26D4BhjHaUeacbrmjMUfjUYMhN_mmJMZlfeMN53hPdu6R13GSU9JcV38o21YYJnA4_MkQb4YP0UINDaeZ4p36zkCzi_-nu23q_03s8MvRJa_QJ-p75neV_gXUTyzf0sXkLBQtiTeh-jvNddQl1_8r5XGDj19ODYeZH01jFfSAePZ5tyjCHX2b0uFtXhNUt6y5lme07-Gx82n_saZ6_Y4Hl2Xvkege97zvbEs1a-c7ajpAxMuiHJ-ckVgzQfN0vP_clvKW2CzVvPucYZzvlc7bzHzZOzAsfdzqvf4TmvkeNVX3R0PuNqd5xOj2q8dp1h1FQuS5wII1et8yV4EhSuhHeHrIwyZmCpiUA9XbXHO7GU8WYXRn5zftEiViC2dgObebgO-2VDHb5aR58Fq8qOeSRiv51NHtd99djKlevphJzwspshZZzJjKzHOMxn8AzjLaHEmavP9cwc81v7-3Q2DXOKQMtrtlRSYunTPIJDkVpoNYfE0tbrfgdrCHhtrQe-kGUp_MPdes136rV2uWfJMzc_IwR2G_fQb74jZ9T_fdiP1Fjo4YWz1xv5x3KkcEX2q4SnsRKY0MsqX6zYPd_2JlDrPHnxUK_YYnzGE9mu3ACd80msXz3PeKRR79nwzrpvb0jid2vuqPL7c6MZ71OPtu7XIDjM8rQxar17GOh4S72_eI1rlsAq3Od19Nr5pIB2Hem5vXe3vzew_33rrCgFdjTveqfYnhvum3u5Sm71bXfofWS2dNSQbla8ZJZ65COc4cnP3cqIKOoReBlnpfPBlcjfMuEhsiz9qM_wA56GKb6hh6tgnAbwmp4c44vFhpYiX8hHZHavvEdO_eZFw8G_9XKGebwxF3vEemf58Gq93fd1Y12oVw73g4I_YTz5DrOXFz3iz443v--REs_0JMgxOv6EGxt51oCdK6Xuqw549XOnmXhSTK8XrCBhhe11h_gKHiqPN8wZn8pClv6wxNjIHNlzw5Tj2XyJPCef8kB4E_Z8T4-9nhY6O4m-PvU58VYjpxfnqGvB0K7UuhnYFHKG7eJyB8Z9PXngffKoEzUNMUzfsh4sfWGD-lEKexqeyYdCsfLdXzx9D9O3RofPXCLGop_krUctqXhZw_2m_hDxAx_x5ISDCjXPenm0h9a-NytyPw8-5Z0RhjzxMgmlAn_UqEazJihoCVctk32uLxYWoJZnZ4nPYxz4aN7_OceDM7iemS7_mj0952XX2uhvuHjOxoviw1Go6NBidi62yf7yrH0CaGbNrNkzcCq1XDHD9Xnm9Bx4izj4dH4X18YT4VBYpve6MKHjnrwqGhI7vlTf2eDMF34mdrAoHqfGhJvK8rAnoVLrp-z7gwPge_A1Cfcfa0BR0EH_bP3F-mXeJ_CuuJATc67rL4Si5-v9OuNOw9bZ8DbstdcREisZ8gtTvd0DFJZA0I6Y0zOLoY7ww28dgWDZ35pLQAnvEC4Mi0XGu0AYJyGFn8dyv_BhnUJLDR-R5vliPFoHa3K_uJy7ocn16QGfSejJveGPH_boLOjuHctztAvFQBFBfe8csxKuHvzTeaPzt33wtWPQPHd-Hyuk3gcGkJ-BGiZA2V0n_zxR9CfNaxR9yGDDsW_iRrkjW5zHxeMR_V6cDTswHyyalTtwE-188WOoX7lz1mCJ9AXveOH_CVQZ33ldjQgTcUL46tAufi-HSuxFZQjWfCdQ-cT-j1wwkhUHR_AvTxdtqShOf7WHHXiLke710gWM0YgOR-m14WF1X71H1MQ_I_gTiXBF51ngHjdOAnPBKHCPD06yE3_cQzRssGD3-QwM58BRCUWwZHYeBFAEGmrO0rX_Q83KazU2xr42fukVmsZXtnuwIfggjAq1HVccETCDg8sHOnzz66pjmuOtS9v1-O-PRqjmZ73msR4XO0g30WwSkJwa4QsWwCEo4Uyx43yKjuUATt04TBfaY5DKFhLI8T34jkgg6QmHBJXpfNbDOw9gAXv4oFM8B4H8mBWTQPnx2bwG4TFj4yNOvj4l_j-B0Mlua03EMeLz6GfnSwgEeIZsJr3VdiQCT4pJ955jPSPfgQZl3OcUNwGiTqjNwMISoGUQYYvRAdePYtWjnDwFX41uViIvQQwggLUNFnZEvDu-p-o0MTs9SJk3QSVbKYXK3k96znzU-4oofH7jw2s3MAVLhvtLg-0g_IPvsD8cF-qYcBTXe0QMc-3RcgDLJPUBL6hvxN7mSSwGUhxz9TDxK7DCtnJPbNSYPfKm801RPwegImbf3qaLSzmf13jHR6_G0zJVSHafUI8Fs8npBEaxQGCUghKi6-z6AZQikI0T2MovHEZk4AqxJ0jfA57nAV0WAjGGw26eZyD2tsq6HtikvoD4XAjGFSybeQNcb-GzABnv6cVUvF8jHqGosQOEQTqBBbveKYTAEtTs5SEi0DSGUcpNaL5EUu3HutfiABkfO79QAeDtcwA-UsArzfdBDViq8rxvXK2mLcSn4NYdzAJq0AzwlcKalMf0WmvQ4Qz6L-9LuHCPRMeJC0IzcEjuhmbPcgJVHvSCDZ6538Q_1LuXm-AVcWFnFIOg9wmlZ2UASA2MlOLAegi9KV2wiQZ-aPZD2Xl7neoMkLulm3fn7bDizqJgYh24zOYSbAgfQZcFMZlCkDkFIfkH17kkM0IGTsLa0EMTd2A0-HFxLA4zoeqEw3Qme5S1DwBmsQ5sjrIGSuGZnII9Bg4SWEjQnWx6VxsHoRP3iX49qSYUrmC7qGaR7pfnArjkiGpgDA-GUV_9PCgehwdYQdPBUDhq3oLAe1pcXVFVPO8doTv8KwDo5qu8KQiYf-XQXEl8Z3nYc7jIixpg4WMAHPEzA-AWULbhNxOA29u9LQZcSyDDd0FOjMQEjkDgqVeob9CdsRprDUAVAX1Gs8FMLMshj18LASKqANYbdxk992uoY8NPXTcfwF_xrMQbONF9WfqVTnPEE5ZylIpm8M14D8gfqLihv2HCp3BhIMRhLDkDkKjf6SUu8hPW9YwQiunFIrUR_YgJEWB_w4JifUdeYXtpMTtG7CY8Zs0fx4380boJ0oLS5gKWDvUp17Se4gF1HFnnIPrtKNF0FgcA4sWQ-wVzvMeD1vNUKAOKCdpl1SGt54zoZwIBXs_4l1uqrGhBlYlgPayI86D9ROS7_azVeHF0-MJO_OT_1i9jgsTUyeN6jo1jwZTwRd1xh-t8CxAR-wP6GkB-_GazQlB_eIM2oqYHCbZ5KLM2EKOeS0MhVH-gSsR7nV2GDL2zf5T_SD17UghrCRi6hTKolMw1hXEBOglc-PyZgcivD3aNK8ARC3AEXkZ8AoDCpTLxDjDGEuFK8HJhsKeeFAJOgfNsdCiQcjBhKh3efQVcpBcUPu46xjTRB1Sb3wDJvU-L7DGho7DB4NiI98dvidgBgA0gWeBix9lgCqg8_4Z5oyPFwBlwVA14V2GkDes78ISSYEAtWo55gMThYBWlx74A7uwBzgonjYfGdh4gCtz_hpHg8muEkuSl-tPjZQwIbSRsspUgB_D7MTpriWtme4lb7DN6MV2tKxBQgTPXC7UBYL1YQsUR4w6IutaezKCNEb1mF4xhxrwbHqlo4AQuFHPwaZDXC98A5FnemEigk4FFS5n6WQje6M4kXMpUgIEg-hdM0awOZ_mtYgFH1NNrldkJuAdmAkfNGDrPAeoDuybrCBycijuBEuYWE4CpjoddOgs0n1UfBJ7uqxLWCh72TgEXgQKON6mYqMCFq4cJAM6yZO4xcVIgeSWgkhdQeQRC-vVA3nixCjiKwHf0jgcYKzP0iKCAFOFQxxohDY41MboT8v90wLm3eaLPEbfB6gG7i5fk8skD2-VR0YgbshhvtgG7rqAYKCI4dkBsr5vtCsQlAOMlhLvQAvYd9UqeQZTuOEY-H81MbOGDp8OA4Y5Ewwfn0R8J0ijGaI_3S3w8UrnVy9S9mzy_oIEw9aj8uZwCSmtGDc3EsePrwBDuF9tH_AOuER6v7kFGkzU7U-XxLEeG_wIGTn3fgdUYW-dBKGNxy0s0iXjiI-TzjhAPIuBZ8TC8EiyNyGaHQKzxhTS7j7gtcUxsfRaCGprwdFyPx37oNZgWngIxAIS8GR-IhyyZXTggms8FkwKKX4RHELIMp4CCM8yhAhc0z3e1G5xEeZitx3Qd0HgMT3ewRNzPI8SDbUF6QKl4uvwAIAJfkief67XeBJhEjH6J7IR3_BY6e-PDuuCy40Nv7B-CTjSesF_gG1TwFCRhleDOPo6iKb2pYuz9ZvcTKnO-N0H0AeHyu4aHBCH2tAEIekbHUuIsXuE5oZqAJ9MDsd36NZYQf3J6PkWs48-OGrEzzA8qA8eD1hDPLs0W9Y938bSjlcpWgeEKFORElfhPcBsuhY0ABYL0IVr8Er6VvQ5pSEQK8PX1AJYfAEix34D3Jdzme6wyxfMAPhAVCh8cXSAc08XeX4vf6e8r9l5kuShSAWJABJ9xgJgnnrMv394xWIIeyAsdxP5bKxjs9XNQ1NnZ0AhxBBJCd5Z3Zs8TY4LlRp4ZyELsQ4vRDQDue62Tv2t16gECUTHgE79LcLjT1Z8AMkqsDSEkHmAEvFP70asbL8hqYy4TionqE4ShlRPVgbSP4wQfw7pALPjXgSHw5JDXSLwAOTwTJOmdLUcOuODpEdsAK7aH_bwf0B1-Z7CpJUoueffKUgZiG0QRHeRLbyly8zwKkoJFnoCs44WCAqLhCvidGWGvAHKguYMk2yDugXVZve6ZJiQKsNg9z4UJgcYhnxjdw5rqX6EOGbMZAPXi2Yn0PpceMkQVZ-j5xosPOAcK3iakp2UPuD2ChPrAYgomkgjOPGqXE7q8-GgC-nlj4gRJXpko_YISn4u9Z88SdDYR2TCqaoTqr8epRz9z77AuPi9cA0Py4Nf-aIA0z1Xy-tvDI4aEVqJZGCZEJLhxgBPiYdBdwO6mJwRN7F5e_kv1PImf1hPGOa419gcF8Dq7R-Df5ZC9gJibh3w3QAC_-z7Hz982cQ5QMV9HJIyqliO2OwJL8EsXnKODi1dLNMQ6s9U8KFHsWDMyQbp8RyO2p8wWsjb1hXebmJjzPfCdFejvOTzYni_zeKnwkQN2247Ad_TGS4NqISaYUPX0ncUetqEBUiLv9DQWFz3DTARA2SMWoF9mPzMYCb1gW1AqsPAEdeAjPTfGKN6HaHEDfXB32Crg7zRNEFwe0D5AtWQAIj5qzAhGSw0LkqbjTom3eAD8AhiZh0Th8Z4Hi8zLoidn5R2ngSthBMY_HVPR0U4PYSCHR2yYIKZ1gMgI2LjE7tec0qPX41P-8TpxvROcJ7IrPvYBFoXd8-vw8VYufgUwf0fPB69Z2a4SMW7MzKMex8qVcQGSjskjQLP5DTYvXxAIqO-ADhzYKrwPpeJ90_1AWyNGCkXBvd8AqJAHTI-nvKrnAwsVnESOqxXWkGUDP-msCcbgl9ODahBH8WNUKzAwtucxIhYOZgoeAwDiF_HFnAGoCftMBObg-T8rIrBiFYFODgrrP8dMMAZ8PgQD-yCwEamgqqhERvugy3gh9oSHI9byuehJNISDaQTBNzrJIs7XrAkBMT5o4_lcNw5nTeUckAKg7PDghtXsFkHhTSc-gs32Bt_kDQ-mQwAhrAZ8w_O65hHW8s8YCBo1gUsQggHiYH-OcUWIcgO4GbJ4PPDWk3KqtTQAyyDosB-QXfxHNrHAYsFZ8xNEuV1GPf3XA6QHVvV-LX4KQVoQB80fkOvD43izKsdI02yJGkZoAT2XNAFOp8e7BSoD6wsi7A6sNEMEjQVZRawG7YFbxvFeZ4d945nvJjHDDBd9nx6xwyDgiZgkhOXua_oGIP4kQhx8JiuLH2io9B1qt4cJLUh8tGfceFWi59Xvo3u6W9CzKMvUwaVxoR8PavMSx_DRffSJh35NWrCnUGPenKjSiIhQ6SFKffpInkHgweYLunlRmtdDOawNBBClALdn7xlOCRCZ_ezgB1wxQf0yp8GXGSY7gRJm2Ve3QDZ11AE-kSjwwsdvUGkb4MgbAx0As_KOowWXwZwrmADMbaCdaDsEoQODQib4veF48StgWuzohIjwrR4WB4hZATXpwEA6WfxXgJI4_ZM9AbBVbeaEpyYeZhCrjgSINdmBu4DhQsmnjsr5RSHlpzyeaGEbPDOBjP8yJx9XO3_A1sP9wNSY1QMQd9wjizbQRglY0evOBKy4TGfw3LczZB4vxMOJikAhEqasPZv19B0mEkH0uZ8VM2ndjGgWZOIPgUFaxQFkuZIUGvqdx4tGjoe1R1leuD3v9aIkj4ZPNMWQkrleVICIybJmmUEUIKHg8D5opxw8HPALvpEPbZNYr9577Imng_NFlLdc7Nw4CfJsUhMXofOz-6sEMRxgQis9XA1hXTRI-Dx-WtpgIuU2sQW0wBKbsGV4vISDhHLzCiw-nAf3RzhGucfwdDDMmwANNtbG3s5-JZPs-FS4OwA2QADxpPl4rmSxEKg8jQQkHnPi83rOAxafMUN2GUefQ7hvT-oML-x_EQZYMP1AnfBwd0HT-fY34f0B1rhddAlYMz15QQEtVhWyVRONxws3x9KJwqhM0p7BR3BfNu0F3IIXHqz8whXhXjA3vhVv2wjuj9z_gk2DfSYexXPWzHp6sgIwfPVomB1byNaCdSNRkvjh8S1ADIb5EA9BUSjfhfEUkObEbRULuViCFzUNYC68asdrNkwJNrag4glOADvxT5gapoS2Y_h4SYA-nvMUGNsjI7QABhiewGO4bSACoJp9wktXnEeVEgDOBoQTz_pgf3xIqKDvTgAyKkNlT-JsJoJkHd4wsWKWD58-2hgWEBzwMYj8TdRjM0ztAo4WxgE0BpAYcZwPxVOlqqIfLB6gtF7t6aYe7mbxSzqBuTjCS5O-LBm3pthxIKxfxtAgu5AgQ6aFBNGc7kWUBZOHMdaf3UPosYpA8CiNkJ6wDnzOYyEhBqfLeSL-hO2Cba4thtXCe_FEBfTAKnj8PToYGkuCjp8gZNQAj8nXNaxdjxE8vyUoXA_xghAopEbrZxgCQSwZ-D8D-ozTD-BxMKBHM-gNThuFhMqd2Bi-E1cGxyvExqTdQSc0ZTBmKAdMq1boTeg37z-89uMscGBIQxPDgL_7c8veAJ4mjurZXrkBUfGq1tSrSHfECebLxDC7f6ke6HE9bgAY3sce-URowONcYPYgC3GTZyfY4Rf1eqDBifNi91mHm6DcQAVERMAX64JDGPxnfqPf1k_iTlg1DQSSED3aau5t1RVFdq4QWJNxEftJq9YOBPl48TTLzorDilG79rxQ6gDg0SJuHBtQJJqFx6uiLwNqAPHm-x4PKqDybI1V6gFfUz1zKlaStDxvSwuw0SKKB_Hho9gxeGyPuL3plVSsMG65ARk7T014QnXDEGo9UDL8E7D0ioCLY4I4We7SDJsV5wdqgP7FldwhkKNrWErsRBlA9OXp_RGnoRCI57pBaMJ5D_PdyYqaZgkCsRytBFtdvIQHKR6xVja5FkNsHHJGXhZUa3zDH6AcQIp-5IdvChcvehIEeDX_euAdjowaYRq35kDsxql5RI03AQMC-3X4BYQKJw6jgGyAMRdPOa2MgC_dXkTqdc9J12edUjO_0szco4yPCZsT92SowduiJ1BalAsyE4iWybNXVAE-2gGL1djmh7UnouvgIsKYdTA4iHfCATvRlpfplgbU85mGJqKVJ0NsD-wA3P3k9IaMgetFhxeOAB9wccuhFAgr5sGqr7EBGVOKuA7PeEwBYXt5RXA4M34Lbw8UuE0Ga02sBAxAgI7tjNx1ihUOQZhK8E78ezoA85EXHeZ_ElyQCI8DJaQCUyp7yzOAhLKRwmYmEMYFUifwHw8gKPcIQoSe8LIgD1YXUFFwISDO08MGYEMGdljRlDrBESePIY8R-MWJnsprQ2Nb0cwo7ETjcL-8DoQGSpIFaeDzuaoU-RdPCe_rWT81dPGQpyeoI8z1U0wQRx_nKmzJInb8gxsDFiRS-MnQ6-LRNyDPT7YwqBSCnKlGXHcGy12P6Rjo4wQVE1kBWy9vfBvtzWlh7xeIVlhkTufpJ7-eQKn4p_UEGXKZ12PAOzxwO8MZVrLPT1nB4d8fBQbiX3ytdSxo76t5BKsQT-vD2iqrG0CLeYBEwZe4WttyI5bGg1jRkLG110d4gWPWDM0T5ProhhOBEKJfDk-rw_vitQPgXl164cYH0BTH8LAdNlOY7GvhbTyhJ2Y8HBZ7mysEd6KWmAHMFh0FoeO1H3x_bRYT3qBhx6KyjYKW7ikaiG8ScV7M2yQab5fWqeXNfkDyQfbFCxkewiwLwiZWAOfJD_B17AueAEAOBLau8VmgyLwdpBBGCoAhXB-xlgRECMuO0HlsHp-qN30OVgLs8bLVKoF5ne7NhkaRbhYc5iXINPMP1OPleCUUAVeDCuBLoAcd5O7BBTH5IdTwWIQWK3DKBY5ogKhoiQY7xF5bdQK9yHKtfqEDcBMcwPQuRXwPSJZlOInacJnp5C5sCm97uEmwgqw_PXrg0caYsBrL47BAYNVNaIIhSFoeFckZI5Z1RM9bcRBmWT1wwdic5soWstD9Bp7gBEBkIsYqR_RVX0_UMgjfDYhmpQCaKEXiXU1KWr8JYswR_Sk4-9jCspkbg0lEShTOggLtNuJpX4-rca5Al-rfsI7jxnG-J9wR0z_BhUQ1Xh5jQGVxg2VAoPKyS_MkuJF6ybZulALH99oNhhuY6DFsXyzvoMF8sVDdE3wPYl-8Dtt4qyrgPjwzQMC0DK9cgSDTUGfaARdeM29ligAFYjEwDrCJ6VV-03IRD-DZAX4XWsyvw3bh5gBScADwuoG63FP2CycaCfVE2IXlA9vFdgPJsfl-OyOs33wV6sBPWd0Ld4jdYE8mXwH206FD9u_xyrrgYgKTB2seQ_FTtpclnZnnx93r6OM1am1JjFSPxWl40jA92QBpF9vo39cEE9wIGwVzvWi-KtbsJINgAanMhxHUSgnJ4_HhWcf0aNpCz2o9xdL600pT4SjRYv1KYkPe9dMoSZEPX-06241zYe3XryRRN5gkAds8jgVZ3wGQV0IIJnhOUK4hmY1AiQ2rntm26-ZVn4ZvxBj7IghrjwAIPE_skg-gAoCZJ72gYuYAWIMLTIIPslPiTebfD1cRHXmnuKej0qbd_N7UBDc8FiG8aoHNA5wGfa7_-jJT8ak0wse0_MY0joXGJ3re7HsYZgbABACFIetekHQCzFPJEIoarJMlStuVh6-4T6gfu1Vvjx_lOuhWs_Ki8cNoGoMgcFv6Afkf8KorZFxsfSz3hC1Bzab5P78IDcmH-Vn21GzTPFikla-Gph3YDGYEDO0PRNxf41uxCwjkC2Dp9X4WCSS245yj10VeHlbefClmQMwstzADZSVEDUJdNPJhmGdPqu9t_su1nji6C9UGyRLPi6WSGICVzFgFAMPTQf_mudfVO6sSHTpt5R-fUjErwD3-yCPF4TWcIxyewpw37uR4cJHDE8_XquHT-olzEpuK8C2BQ7GEx2QmdlWAxcR56NhLuLl__sxgEYDn1s412JdH4iBtNmHISIOUNljZVHEsZbk2_ARODu1qvOTpKdCt8ZhgzVqNlQQsK-tCZKlCB282bAI-PqbjsywGfzwqE1iCVNkNLBJlZS2MWxZp3_0C6LckuapgerAoJnE8_C8vgqd_wa23J9XsJr7w9fj7gijo4tIcpViR9ThsiFhSyhlx9Yeni4Sr6xkZ50lYZB8sDTOl4-2L3toDrATkdekNH5zLhacolqihp6BoohCUFLckSjdZ5BmQBcsZXJsGND0VGXbwvIblLw_KAhsvBc6D2cArcYasunDn1IMcIhqCTGPBvOpmDYYh9DwrABNvPO7D6cO1AKB8QoqHW2CRjolzbNQ7n-KNT5hAa2JZ8qoI-GoV9QwUjh2HgbeC_yRGHhO3X-7DwPKALtEi_qMS9dhvIg1oZMCpL4t8HkFBsH0hap-AMCEzwAZFCXL7B032pPkMEUbRTqs36-jNI9J2srMTn9rNS4KjvBfbKd_Rg_CqRywE2ufVp2YiHq96OfVGIpitXHtBohAtM0cDxPDGCSse-HjgF6wz9oarsP4RYP--iWBqPcDT2C9ioJwQ1mGmA9WDML2tT1iAdQgPbsNqf7MHhjVsDx0_UOzTdgPwRPJyIUc4N5NG6HDFygpxv1s2GK22dN_iWdnbgZE8kL5mncidLIkFrYO8G56D5cc9nC_IY1UPXA3gxVcHi7cPIjSf_6KKeGg8hicgQDi8jyH3eY1QfA84JcL2HkvBLAq8HiAS-DLwEC1igPgILYgYU62KiR49wUyxP9QZKHeaE8L5QpeA1frOzFpWQiCgJZusx-kEezfYKvZQZtHifJyO1UzKP1BtvhblJfyxLd0CdZ8bOJGC3S_W6kF2WZI09KqhwO9AARZWZvzQEV8A7IvzxKWBuHGoY9WhDAxQWg8Wv8A9o9tTMU8stVr2AZ487EdGz15AN9vrPAWQ4gmKI1Y8Vk_CzDoGgJcDCdgUYsW_fS41-dbWsLOgRPuCGwKYvKg1ztEpWn1YoQfeYO9eL8Ixqw1GzNgp5nQbQWEqjgBMesaMQ7ZqMVlZ_5j0eV1Qi6f4gFYJsqB7CTi8HwCKC-3nWS3wapbkXgOuwdOzURf_CXoBO7SiIxgokQdY7PvAg_X2Wt-CM5yGN8tvjpQxZRRplYnB3sfBxxe2a81KzcOTG6AaAfGw74XYLac9LK81KW1VSIGzQCSJLJAwAg5PCYDEwPg_cJLAEs1mRVEsPHNPGdsz2og8ILzTGrpszsJeiIoKV5x9AcWB6WW05-l0wR5esTX7easB4pT7Zk2JavBkC_IeIhq-BlINT5umNC3e5B3HM3oBHdmLAyvC1d5EdrxawkRWYwhASL1lWSV0q_j1mmZ5QDCndBmbeOPxWpiMt68W8-uJYKhrwBIGz_OiofMZkNSKI-O1XBf-GD90s2Pa8mXZ7J3MbrLPkCpA_SUsstQRcAPxsDfjZC9wqoSLucrngWseWkzCVjBSApZylJbxjrUGfoxNRsNUMyvnof_JQ_R1dphPAC8UCrTpuduYOieQKCZXYHu1QLzOyTNeFnsVVGwO4Bcx-JoYLg4akiIfhlYJcasVeO9rBXc6COkVopqwDLyoeApH-1hvV7qeyn4buS0sa8qYvEjpIKrhBKxmrSLcmuwNAZzAMuw0wbNL3PBHV5O7jrhsYT0GHgJnarnJzzMDL83iAQrYPwhg8fQKYzijecExe2_s2TDXGOGn-AFYtMW4xA4cBE7dCWUv9AgEG09rnTqhBdaLlxwSMnyv1B8K6oWWZ-ABNCyYySTagC8xHZwSfvo1cwwJOW827SY437y-J1SP7XDJ7g2CeFoB3IqEOxFNPDWYRipUXx_5REI-jqbbcOZBc8BPeUq_mNZZ0kr3ETlvi5FCt9AmtGadDPHG8vproqx44OHBDV9vE83bLPYCD6JtCdiNXlVPDO-H6FtY6w5o0o5sSYiY4xvX8QnRI5rgOXzxQjw6eETe6bUIv7HiA0XDe2CMuVtsX-yCw6vzHC3XIQAH7FvpTmBdH9_t-LI3x5oTmf7zZlhIkoNfltcGyHzE8AvGmVe-v0SWCSWZcA9C38sXm_9JZ7a16uC32YV-tJXnIeLwy90aDC_0e6rVd3ilnI_65FOf6PkHeOWAhM1IqCe2g-3x84AqWKD9JgcKwM41dNuMc7WylcWt3pqW02s-sBiqhgv1HJC1QBA_CHqnHTv3GjzMI8HNuxWRIG9rPu0OgC50FPFQOaJl_tnMM8zziOYUCX74zrAyC8Q5yM8r5WVV0WMeVDDCo6K-6bSCGwu1GoiVhCgfNtcEHCbYKgFnuh2bEV3gq6dNPpgpBDBaVsszjZ9kEruRQxLA2WEI8bJVBhU8XgIZSC7hfCHqid8HLNmm4PEhkJKnYbUy4eJarW-WeIB-85pHd-hdgeSmgEAtYp0yPO0zp_9a7ITHz8FGWZNpuCNoLx8A3exubTa01-RYIVjheRKnrnINn5FHvjMIEwPIh0Wb1sRnkxFsKaAI-gWRags7tkxcwMuehJOINiZz0wBy3KKFlHGo3fa24tVtX4h2fsAHq3mLhdatkQ7DWVBm3E7gqHWmkKSGfx0paGsNLmnCEcZ2i1CuaSvh8vOmYfiL9czAh9reOvWl72U7GDbDCwFioX_rSQkG1h41K2II54AMYh_re2pRGVAN1jYMZ7wwAeUUa6VLVOU5lMd3xgjBQQRhlJQsla9mhAAaFSrVIN6Y-6KhbPsx5Uk1noOHegF7zzg8SbS-4M6eWNi4kT3DIqwEEBHPjE1fda3Ggx-OPEH3yB9aCakNnUfGLbzEcfnM25Ie7cXX2l-3YgoIwLQkcTGeAHp2yXwd1oUnUynOpW7S2oj9oSB66Ady1d5-XZY9NpHuAFLCgAmPt7wcxp5ANzA3AhEc3WyoJwphTYleib4Gzopd20TtVEKctuXO1nkPMfBtP6UljuzC80L-gETxtPfSM1zec8bkzAOgTWHbrgzSg1Hc1ijhj2B4YgL26IB4E348qz9FvoE3W6mv5ulL9GC8gnLPB__2WkAikUKL1uU2sHmsvwTsHGYGDuYjQNqoyazB9EcnHCSi7C2ERuOAN-NfB91ovX7_GCgda26LEM_pQUW6wYsXgcUGvyuK0rsnYRiqDdAAccBJMyGH1qHZjrzz-brbyKryIVi-xS1Q_FytsUODTsJ-tk_4uK29A0jf1s_An4CIRKhunRVmA6A0vXDPZvTHVemB_XAvFARiDQJUuQA74cVgsSuWlECJEwTd62u75TfgstdOyhNVs88Dd2THMVARLmeLu3Emj5gvOx-hJEAQNIr9NahO1hqjI5jh0xY2fz3-GLpSC9XsSX0KxmB1HP_SLz5nHd8e6bHIDtQYPTAHseeeXpU_XDrWsAqS8bmxQJesho82JFiT9noNA2Rx2F0ITxtgmazGmD25LSUmqifN-oorI42js1YThzW7Pfq2mRbzR9FqEBPIGG_iV4OtGW6ex2IRVbACyY5vIr2titc9rM-58HSoKfpqcV3C_-Big24QuuOtFy5YTa7lA7VFc0HyAXDZbMZH6197UAAqdpjhetwD3C4-goANFNSf2ahy34BC1hxyYR-D1RrEevCY4xHmK0-9JOdm4k87KPh5s2QEbmFu1kMOi26zh0f4zgYfuYDr0mLr6AGLw6QWtMhxCoQvWBwWWs9pcq09Vv3ZlPSaWgVfSrCOQPy2vuewlBvMaNeRVSaXfcgrFVtQZFR5WEDL2-JCbxONzeI5K_Wjp_X8JU97vQaPy3b4QYTIcU1emRcP337mGbzAJsIZ-zwxUEtZLolnWrUB1eRgnhbumKbTb0CP7M2eKJlNXEW62iHWPOWz5ll6mGbh-7BliGcTVLdmkQ47CE59wURCV1P2q-BKH2c4KnaVwvJxn2OVd0B6sn0qtz2HPEYzTDkO4o71Fs-BWInRbd0QaqauhWihwZC-dNNcMXvIRBi358_u967NQ-YhmgBGi5kjIcis0rVSkKedYdnm9MvS7sfuPdwIcSjbOGf7GGbh2HPHBNyyAl5iYN4WqJ_ZwG4jJugf54huAQhsGUAFcZVdl21qA3xw432D-5rM0k9LDqTxqBWeAFqmB3s8JnVwRiUuAEDQC6sgD6s3xUsoJm6sRwAS_vjpxq7Tw_ZEbBZR-HpAWUhSsnwpx9y8WTYN40_CpcuzAaE5e2D2oKng01wtz3BEaAyhWQBU54D6yJ4tjyw-TbExo9hcEy3lWzVhBN2jobQzPiDq4NmQxyhE66fY6w98vepw2Gc_PI-JyT4NcXQWLVo_5h5j6nihi9iIgwBlPE6mrIK-Uy9iPinhYB_2-VmpmqoBHoPPgmGmyzKZW9b6nh7R1Bc4WG-xe-BNrmc-gKxoQUk0C-3xrIe7QZeJWfIYM9ikivfFL92WaK1WPnQTcYvhu0kTIh7o8a3QE_YVcAG3YYXP4QkdoKN0S3RxhBaN2C2Bik27ghzo8MDlDkIfYOwkFnXLEfEUq3sNFHtYx2KJzdAle3BzOOngsUPMmpKZef0-V_Ud7wbp8rz5zXY-HLdVqYnwQ1gAoJ26U5NRbwItE3VtCr77-mnyssTDLpifnw5zQVhasbHQOgl7p0DtoIUOt2jtta2oNnFUuNnR9VPWdZi0vPSNxHcoQ7SUgwBVKx-HhyuXgdWfgvIBVPjgZsVJzFLx8Ng0MK0eBAOWaQl8ETMGGz_XV477BO29IVrcat26Z1uSbY_a5KHP_HkMUIwPmX-eALoWzYdc5scGYMqJL8RIcMQ6z4BvzeboFZt4-MhXsnsVe4J7t0bjHaF2T0VYn2BOcK4EiMUaQNrhegqsr3Xxx-OYEnQmDhP6C6OAXlhPzAumABOdaCx4JZ98vN1VFvc7AxH_M6PpHnwoEPi16spu1gfUl4pp6CayZzux1RV5Kspye7E1vLw7ewToZn2jGOo2T0Egxm_ZlGi0DRbLefTjsanJTU-uoKwnNlhG4t96QqtOk6oz28fHf3MQwVmc1n6Uh2hq4QWE0RosIRvmBfNlA5tv-j56NQfh4K6JYs4BgnkDirsFNAQAS8_sKrai9bXoHy8FSQALHk-aMM1pTm9I9o_XUk795wuLPFfhk5NkALcsEj4P6mi3Ss047OJsxGSzLfx-rospj2DxkFwTFnBHCO3lkEuYr0k9u17rTbx2Og12AHmGytsT1-Yqrg39hADjKYr0f9ih5XFH1TkHS-TMWFpIjC89O_4QGsj_f9k1dJlnuyOw2vJIYIztMx5imCdZDJ7fTp77ei5wQFhMqbLzJZkugXbl0DyOsVpuTb6A8qsGTqIpOKITMj9fD2Gt5Q3HKst3egN4y1iPWRzVYwFHCDTRxsEy2g_mXFqTYs5VAE07WKee8r-85qSwKCymZQP10bHHSqQKDjjKiV32uM0ACJYE2hCpnV_hBM_XO-yAvGzzWDDGSJKbHuQiRt-3zXZRV7T6cFEIaxfxKS9QxfEKYGboLXom_gEH89BOO21lXUvkUTluXocB4kTbm6Hzqt6X8xIdA3bzwEdspS9mPGyFHTbf2IcvsoFKJpDo4_h4NjASDEwcAj7AXqC6oe7h4C8n54A3L7tFvNrdIwQoXFvJkieuFB6o_XxECmBvDO2xgWRYSmAJlvMBzbMJKfKodtdJsQN07-2LwjoFKapWoAJsCafh7DhCYrBxG8BvrauJL_hHYcFZYJbgea7LhOK7Eo2n4zUeG9_QWFaAve0eYfgzHdCw_ANjJaCdngTOZBPc4d23R7T5D586bKbEkA-4FSpvaX-2UnviEu04VtmqnNMhFcR7IqH1zQS9Y2GGAnYGJtR_jQYDt4Gbkvk94q090Ghor48DjJ5gxZ41z4MdgCWtdgHL8SPPXvstuRDQEeAqP2Jz44XunqjwfRAB7wseiguExPFKWIRlAvZ9HuMAvbJsqHcGleLqElgqlzocb3TDuOFQnqGuZwabv0l2k0GJ004Li1Wt7SPYoPwdOyu5AAFviTCIMB63PGBMzxeA8BG_lATv-DA8OlHzOX5KUdpPzoyYmS2zsQIN1INVPGwqnA1tv6MAxeGlt53qYDYN_dElJtv_H09W4W93lJw2Z51ddkYDgYKVHGUQ1YhZ73El2-UP9LvhPFg0q_4eyD0uenguAkNw3Ic9yUQMg1m3fu5IRn8YK4twN0cr2N0TVsFiPgtgq0ASD9teUjqhvrBCHppwnvk4ewuBfSg17jvizcU_0N0ERTbdzpLZCA3st8djOJ4go7Rs1XN4WsXi2_GSThD1OrzvDsyxNPg2Q1VstPdMky0dl66CKALPgWLCJW7LCp-qj2T_K7vDi7bbgSyntfMQIKMhvGY6FaVhcBjKySdfuvuI7zXiWsrrZCQYzLSio7weAgg8fCq4ebUGOEApefoXWwEbGodB204JS-rMU1avHADyhhBC-c8JmAgJwHZ7LjJxFyUCfu2h4Q-IhY3gS-i5g409AIf1bhYrZcCt_vDQbHhuXFEOeCxP-EXn1gTg-geLbPNbsdkf_uP0MxOixGoC3Cm2fz3CBIPZlwWMjFIP9hxzuK2tKdaueFgBxDfbXfmn26O4F2B8xPVULTtt5YX2Tzt6X1h4A2_fZWlOfEa0HG2t5wuuxjnZvZ8ggFlMVMXa1eEMgWcHhFlV4DmSIxfeECKIxALqeQHGRzfPVA5Q3W1tHG5I8gCE7JC_6q84VRAUj68mOnjM4Xue4VxlRVjuUoHjNu8wL39mDxO7iRqdUL_q0ISldVF1uo-RHRziyS3GylsR3LI0oJnLDwV8DcR9Lcxv1n45VQJla7cj3TpBm-Ww4YNfg3AtfUkE02oPQXMw1LOUcBg1G-7uWGsKLSRkYvNhbTdaAcXJzvCziB7vw4LhNk0pPmHtfqu3aRXg19r9bjP58i05OqssOznEgYrEfA8aVirPomCcATj6qrAJ9CR4QMKKhDJPB7j1dfA_cQ6WhoEzWRrwFdETLDpxjLg0HEIB4Dqgx4jxrlIwFugy58OT1odPxlPntI4BfRqHqKmxxE1A2HBaXLAEw-wc3_E6sDA6RdCBSSgi3JhYbQUgOtw9tCP2tuQ0AmiglrzebXj9yI_j8bVsHmTRHV7x5kFU7DyMybdlKWtdukPPsMsOpsb3Lb8hsSMGWxdw2H-Zi2V2kJJ1kL4-D6QGn2lEZKdGF8cI4UuGsAguf-VgFQXs1jEiITneAacDEkBh5Z5Bvy4Z7taNTztwH8yEJbUZA820S-IWaVsEUYGU60DBFDdGHM1s18fuckeuDCCnZ1Tl8XZ1W1aIG1aWPqhwXqu7FpbFe4BDK3_kEWm2yttlWq_VbswAXAqmT9boeSK8_MbSnOU3kiEtnZj0C8yry29MZy4Aj2wFa45IErFEk7Gzo4lHdFLogEPd57RQE449rPDsTgaZ1pVX81SrnYCY5Ul_ESRfDpF9jhWPVq_kZZ4yXCN4o3rFTZ5OiuIpQLCubLlh8wAH4LpzBO1RZTdPE1F4giNeUZN0-gje5Kd43ZodD1JsyuWTrPLj5_9yhw75AukU7904l3JdQr3z6U8jHINfLDWdFjK8tlJcK0HKnxc23-Yc-zmsuLvtmeJd-8_m3UexLPxqgc-t97R4b2nOY3501V8thftRx-6ZBmGy_2hst9Z6-fYbzrp8u_0UhEwiz9ojdAanHo1z9ufhIxyL1-432OBD8DhtiXR-oXU9FiSul7nGouwLbKJwr2VMTrzEFdjE6tODDRyy9z-vsB7ox7dbT87a23SImq3VWG-0XNB6D17j-PkpPNHMmtWg-qtlvxYmncs4180c62-XI1s6uV7rx7px4Mey3-XwIj9ux4RBLQfwE-jd37Wry3OtuI-7ETnjc9bWLlTw4wrwapPQQyQ9rXfuYhvd_nIjK3xamoHWgoDXt0UH7LEHIebXUePZaTWey67vreLqw8JVFhl4Z3GpFb3DonvsHNPOD-yYvT_GdV7meMF91ve8tkwFsN99rrILggJLxIa1pXBOc6vr9dnI6Xl6cGpuMA505wmyho6iO20_Y7Vw0bcsAsf52IfnSANY75px87pixU7vKu_v3ZLdblOlzRmHrNlOk9sa4MeJHQTsaceoTTXBlqrsIFNny6sMjpbwoC2Hd52-DxMHvRFsLXcDP1pVfQLGXCbAvCPiLOtFES1Cbw5WdOgpWGNddsiz4gNzfysWBzO_ePSlk-tv1w7Cjp1U0mztTs41IQYSCfMP9nEH24_fvU5nWZ-3ZzTJevbD3rPo-W0TNvCuDgUTVKHyyd4hi7cfaBIbnxxT6OAnuG-9QRP4fblDOz1Dd64IDuAwKfQz_QAeGy15dKiZw4ESeI04bHbZuOBx23tb8UiAfY4hFLbkVwbNkj_Wmrh9liuUme_aL9S2jiZldCYDhGgp1wox9qn8oD5Lvd-lk81RytkzBh5kTTTw5IVQgRt2sraTQ-3YhlIkKwNGtLaI0HK6GK6GFR5rNeAjnlcm4zWa0W0xtZyduI-RLGUArRCBLcS28oOwCctyvlVt0bJHz1PbIk2WrcNdD6JNtX2MHeAbhxdXzGkwSY8gxvsITptEnH1wAgNO7_WyJ8TZx7jV-XgFwxzNxizb2qoHLsF5ipZKviIryJvD0Fy_0yJQWy0IPsc71hI7u7DmJ0HwwG9DEovV5uvnSddDsll2s8fDJO-dL6uiD_Cfw5s8XLQ1LhFHRpVRtxsf_tqZeHuS9L7O9s0zWEt3TYczQYrLdZviv1cHy9Vs_JA2WzBRDZZOZ5KHikNv9cCSBtbyWu_7Y78EFKL0uKU1x0_Dv_aNF4RMeuhk-JzJNOiaJZNsxXtXTHbeX7V2uhURuRN0m8dS2XiFUyX65e7MbpPVDrIFq1mHgm47L-UlXnqPk0MSPZ3sklunHDkmZY0Bw875u26XK9AL-AXfM1FAnIQFZStBYtBX3i8WAGErUBZCl9gjiF5AIJZ6BOc4TodFQ6zxg1Z_mDFxQjQPdFgQBHwkmD_FgbatOR-BsPNYqmRxM_CwOHZPUhN1t87LATsGKFzrFyHNMZ3iZFtaHafnuCvCNOz5tmjq9DAKQDHtjXOQYEXd2wWxENocvgvExgrp5DDN18uCDJXs4L1-6uhrfJKjjCxIIYKmJ3scye8IruqDRwFk4v5uhwiCYRv06kWlszjQNOvZ3PDLgpfLqsUTWPE4cB1viytRo2rqANRoC5zchwVqk0jk07u1zkGE9zu99HDIUXLK0npSK0wOQNEBcF9tzDrwq3s-6OOiYXac2Ph78URruHpao1l7sG7gNOX_WL9fPAa-rX8GOvlnQ_ITwoXTrdW-OzPKzl5ZnvnFSdgjPcSnvKEHXKotROi9goO0X0uRiL_QhXC8cn6ZqImJ7OSsPop1KRNsHtkX_IPQk6e_zMDW06pTIBnOA6eI5dotDfrw_MeBYw4NWZ0FmDP-7zCFE2yW7baH3Sbb7KwHrjbjIyt_r2jMewMLprl7qInFXzZb3vae-0aORoJE3YcEtuIjH_y3ncfVA-4XSIENAzSKA4Y8D6tr99eC4RqKFQa12HZ5eKAUjmLj7LvY0up6tRrKFc8OuvFmK4IeRoKDKcF0x2WxFqs0Ul57ZK0foaKgTXg_08vdbvL2hhgsLcoWJd028rK_j0VWzsS3Sf11LrsZeoebZOc2ePe7OPYhRBRiMzra10loaHZaOlCIdTbRdEcb07FJJzY-TlcPjiGwStB-LjMmxnFcVeuWNFk-1AxWWCcmhlGw5wPLYbH4V6</t>
  </si>
  <si>
    <t>{'meta': {'analyzer_version': '4.0.0', 'platform': 'Linux', 'detailed_status': 'OK', 'status_code': 0, 'timestamp': 1572206245, 'analysis_time': 7.71108, 'input_process': 'libvorbisfile L+R 44100-&gt;22050'}, 'track': {'num_samples': 5728884, 'duration': 259.81332, 'sample_md5': '', 'offset_seconds': 0, 'window_seconds': 0, 'analysis_sample_rate': 22050, 'analysis_channels': 1, 'end_of_fade_in': 0.31896, 'start_of_fade_out': 254.839, 'loudness': -4.975, 'tempo': 96.06, 'tempo_confidence': 0.58, 'time_signature': 4, 'time_signature_confidence': 0.864, 'key': 6, 'key_confidence': 0.023, 'mode': 0, 'mode_confidence': 0.345, 'codestring': 'eJxVnAeSLTmOBK-SR6AW97_YuAdfdfes2fb85EtBggAiIFhn173Pvvcr3yynr1Z7-do53yl1lTNr_UZdXy1j1DrvKN_u62v3ntVPGd-569vtlDLmvtw2-XHOWcctXPYxvjXvKf3w2jp54G4emXvsr641fFspe18uT-PXUvpd3PDVewZje7Z5Wv1are1bh7fuudrXOq8azG_dUpnwvO2btdfZePfXeOrr587W8uzl2VZ66b3vr5fdvtN57a27fr31xix8jSvo3Tedc1lUW1-frXyLibZy2-GdCGC0O-vpZzIBnr2VCS4koqAKcmulcD-_dp6tZfexF9L5xji8i6neu5jQWL4LmfBZhIwI-XgfZ2_-NavPsjdr8alvImF3pLVdNr-ycpbQ-6zb6TJXt4SlI2pnf3570vf5VhnnP3uy-jr_2ZM12MB_92QtNvDfPVmHvf93T9bd6z97siuqUFuvu6gEvKgr5Iu8vr14kh0pvL9w60YT3o5sn7w8yXrGbUrmILC3nlZm_U5r421J7c0f0IR_t-RMXsUX28rszuFZ1omsEDWT5YlaWmf-41x2Jw_fNtnA8t2O5CdrRVQq41AXuGXw-P7uYj9rHSjzWFwq3NPd3jF8a3Sw8OK6h1s7iuaA-dSqAqNYjB7-d031u5zfrrEhCKf6AHq4yxzT73S27Rxlu9kxzMsJbmfM_nC9Tnl7wTsq14ddR3vRPjaA68tOHrSJ3Rv83qrv61vl651rzXgzfd_vRim4hc6UjYC43mrCbUtV8Hk1nA24l43CdrVljGIcNhwxuRfMEpmwLHSyYkwYO_cxxYp4-uzu-0Y7L3LAQJbb1tsqKHgdVRUo-7BNhemPrg600s4uLmcsdm7V4t5VpDc2O4dBlNFYn85jx6gxp_gWTH38dKi5vDmiNQfNboprbnZLS6u7qbbz8DwqtPBCbvPSeA9qNHRuXKN9Ef96zmpNVeU07dvvr8XzV2UfW3FjEWwPtsGU3a6tyQ5Uou-mdmiBXE8Wd9WGvdSWdlgoTubTtovi3zyY-9VP1oMuYJ3oUYnfndMJqy_Iiv2suGRUQ9-oALG1qWtW8fAS353o9dU51XM0fCY022C7jsaL37xIh6evxot2lI00-NDVfjMdHIfXihNVWFxXHr8aNH6nrkjzbt82zpxuF2pT4keYPiP8wqpXpIeysZutiCLaCmIcVyvg8293yvL38z4PsGTaVTt2dzB01TJQcuO1XHwLlrSBjSMRf18RyTx41Ctc4GqQNnBQut9resEjSo3JlfDh4icm37kWP2Iaq6M77Q9A0I3r7IMgXQvcE1NpwRAsfSMP9hYIYW8xxL477-K6qxv6dm2Ra027T0SIH2Y2Xd1ktQNr3j4vrmymy_95qWUjS8xuC6g_YEFFdr28Lsii7DCe6rXIwq5jKSPbIrSANJhY9XMBF9QOjcd2vEbYA7OrI8IF-fEEwg2-nuXNpuqxQ9VHuVa4uEptFVVqD2EqXhIn4_1iNZPFBhj9QEM0FQ3Cz3V_X2oqVgZyoxcscDFDPKm2sJTv0vZR2qEPQ37rh9jMG1AHz6vOGuWZVWUJ1pzh-nFtgXtmKTO4ffP9oM1QOmiLj-vreV1jRVweLX_XhRKDi1yLN1cVwygQVwAHN8uC-2K5R0_gFPmXun32Mzw8z5KL_CBoq8O-7z8YxCS3_AN1AoDxBaK5jpbtxu_eSKoFhiYaqzP2BeIQ9_BI9V8iX5QX7-P6r66CXy7GAV72ABNuCFgtR4aDhAQq9Byl4DoOj8-NIG0v67lKhKWr7H9AhUfxe_0BlcqOLLxu2f-OxvMKrsEEN-3IDCbX69GOKWZ1rpX_9HeA1vvVZ9bHelkQlEukAgaRe9MwglTYdgGr5GAqNNwDSB6yFRGEazD4OgeuRS6cC465hMKpzzgDFWrAQrobgLKx8TecrmZDeY793tIsoQFdgaVo6EEuiRuvdH1dfW_iCp6-hhMWeR4Q7c_A_9Lc8PPdyzgT_LDmyt1D5T78hPYonaFzkRnvEaQAwHTnbDVox0-onYwG7zC26qEbQh_x60hfzAzS8S2RyekH6dhO3uvEe5CuuZy90N_-kA6AXfyHCT6kKyrAOl6351sFHpC-B_lQwgFfFGODfHhH1h1x_yHfmd2lsCr-i-NlPzC1rwf5MIrbb9QlyLf0vbGEztKO68O3YoCSNZyasMlssH4EdeIts0LWH6DDBK7khvsDdBBFvMxV4AG6qEZhaVyfYIvXTOrrtz7vjpY0vxcoCxHXxTmgv9hN-iw44W4Rk05Wo-VSbEM9deZQyhFsY_6RFzw-2MY3dHhHoh9wk3awtd0b-DQagBlUqQlevowXQmHRSAgYNfTRkeCBV1zVb8Zdh8E8j5HSxbxufhft1oIcM-LvKugMrQRSuP7FThK_YsQW9MN_CCj83uqPv-I_8fYMtKgI8urSkPEXQA1Yl8odAByor1RsyPj4PJ8imOD1gT_8B0q-vC_whzgmLsPpB_6kPnPruUbgT_3ms8ojcIcaFCCRiUuayh9pZ1McUOJlgQO6rvFCKWQJ9vupF0qpTtBzdugBHgwWDZm-UA8NM8CIGhoxAnAIFZvWtUGnwgaMpyYWNxJQ_WJclRWkuqEnUm3XEsQzYjQoQaCrROWmRoQyjPW4mI6XINXY7i-swsN7___HVSOhS5Xs4YO3A_oAQisWgptEmNIzcRehnaZw45IQJN5fZzy0IQwdqShi1qFjh93ioZFgIHCHzBsWjUCgW0Y0oAIE81gNex4VPvoAFsQeqEvjYR7MnyEj3fMs-0ijff-R_Rpxw43waSMQx47BIwO-gbieyAa_wLUQt5SGRs91Qi3WzvqQPZ5dxtRVWCFlGvREIcFpdhTklCEtSJH0lmv1QJ-mD91czzwv-0dnv5lYjEU3o5ljbmNkA8vjcjMQR2DCbmADfqlFA5YEhQ2ZicYMHJU8E6r6CNkJm9Z9IJSNtV9CRSP0miB8sRPbED2YZrgCNjd_F8NwIgM-yoailz3hEU5OjjITbol_zG9druMCWB2MwAUn2nrhC36D6_lj_7gpRDkTbmGRqBh3cC0nw9PWK0P-ZkALoeC84TQzoIUWlcbsuf2BVg9j1rf8QMtIYxzRNqCF0wbcjxsSkBLzebNbNf8UFPbp96Y-oMo3mDnzDSihNEsaye8BJdcz7i3xDnLcf8KxGVACQNAPtMCYXcw2Bjbi0jSEKhAf4OteRyFNZyFevreVJwDAxm73J6Akx5DVIt-tSyVuQtGu-xWQYv9MLwAyz3OBv5eZJMdy_qJpNJL3nQQUBMFuiJqiGrNo1rHAANyK7zsJxqCwmKecG4EyB38WiXX-Q16ooul22UMUFoo-g2HwF4zBnZnBMPytDB4POROOaf1sn7fH3BVdmJbGjnI3IVQmqKyHjAO1ut8KgOGKjS5wn2yFBKBA7pZJn2KigJhG_3z9WVHjWDB8dkHeHvRBo4EnA4fwXayGN3p_VdTN0Jzo3WtFjUVLMBA9M3c6iMrgi_c1bR3PQjhlqCk94fmqxQisK-CEGvKx6nRfdMZ_L6rn71p0xYXzjyIuaMtsFSGvWr4CP1ArsJSxz8RlSCy63s1qBX6IdBFPc34JtzQ89_Y6oO4lGVVARK7Fc_TZPJgvHE_3MBFCNCSl6Q652xWnEbGJF8ma-Mf1TDgkXLCXvC9oYzg62GUfSOqEj2IqCiDxFchlPCYPSCJAPwea872Aj-QJoy_m8F50hXfHAcfpqkDsttHPy5phjSDx8TLusJgN2r5sJ81CyDGaer9erIUm4OrNFwZojLVe2m_tkE98IFijLF5ebZupBD2-lWBroLl4HHXvKFwY_RR-zTAabJ0GS4aNeL9QbiwECfDnk8f9eblXwR0s6MSVItVH4DHzk60J7phAc6vNKAx1CTXAfTfTXeGi22wuC0xGM7gCUeRVXMuclowF3djmd3xfkyXJNffDIUNCw0eufzlAYg_i3W8Hd7A__EfvIrC4w2QB4JgoCmpSBlB-FCK4g6u8-tdEpeKUBJLNurFwuS5xwZbD7cCKWSH8zXQmsU3eXQwfnkM14DZGTYInushriMwgJk5q_EJ35vCULjhtvBGKsqKricS9_4Q7G7yPk3ykAqrw8rXzgaT18B3GfMhnSCy7YZ8z4lpdZK2JBv09kb5ODgRAXmYVgEmEebS9nVjIXH0xibiDKk4C0FUQCXVYvqF6Uz6BFdBb1vK-JD8s5ty9fz1xnaRZIFfHuHmZFRnNmC0pQaJ0MG4akZtE4ssoDbDMgNpGII1oKi9PoIME8BXNdM15KXvAFLe3k-CDMuFYrlMLgugmEXRV6W6yFFcvxe0PMJpyqO5EAEN4N-0hcudpYh9u4G1HQVmgkfPztuNuuDHYigBr6uaEYiJNDMlE5vlFPcjTgWT4rFU0vf5-GT1MkSg5vyfsIboktKqmVrVc3BSkGfR04MU9EsorJzoPN9gjjatyLXAcFUfvqpnq-JkY759ea8xyGuSBozwBDvwTG9DxJSdhj2EQjtGQtSZbj5tLMP2Za2svr8QMN9cJg4BzwCRorLKqwThC55cwCBnhGbqB2XlIA64kM5BCA9dTNmQkfsysSdoIs4shXJAGW2CLNs4MD2Kgx6vg8XiPYwSS0g3uak6rSgYyWrcqaUlDZ3dlhbzASkasXxr6agsmRmBuCgprOcaLBmfMG4X_TuIcUO-Y_OP9w8SHJqwz8tpI_Mrhp3p_krjrMhZAz-uQRksl0obvBGhAn8SyvH8qMEnAMBhVMgbCKJEViCodi48dmqd1miALdEva7Ab-who-M2QCx53E-pZQbiEnUQ26kBIH9wdcoPj6g-t1zBsKO5JBkOM8g5rPayamMalm1vQEakI5-aIAHNtvOtsCJTuJaSA8UDgkb2nlBC0JagIyiWlMDm6t5tOC_Cp0BBF5v9KEUqKmsrETbMFVLOtDSC9Y0mtkRRh8gh2YZDGPlfhb6cHBCxpzLEUlqmxFJ4mzuwELdsYMBup3E7SA7ai9QdU1NvpSmCzmdW_Aw0SOIueFAQ9z9KDLNCOliSPNmyzq_cUwsCXw0p9N0_Eo82HtXGvwPI471VyvJYjM70afGLgp6AHtxCgf7kpaYhyf-hZ08nFQXBdhMtevMtwsdLFjn_RKHsmD8jDmKcXGas1z-7zuFTuBz-X5hDSYDOrAGrieiUlAb3yWjEwHajEKUMnviUxxdJAQ9T4hDvfjD6Hp3w0U4Xp4nWRdyvzYINMxHA8W4csi8NT-TFPBctBNXp8CE4Q3LplLC8NTTmsWnWv3mIf5Xa2_U5eGol2oPrwKH_OTpu4BdbwPmoh2zTR2Y59kKRecfOe6GleYkhNwLD4aQrP5-Ovh70lyGG12C2ZssrTVZHyNuq2oL7tagnVX7sP2or1dvLkvLWcS4wjtcLJsKgLAwvx9Rkm5wzLzd_ejQiVYbfVTIbL7Go-_n6Re8Mx4beX30nB4V4hnrmM0ulqoCc-nwiQAGdsS8hEpS2sR3DURzLWP4bys-7p_YUgt81SixmaPjIQZZ0ANND7AD98MKDMEe7qFSgeSemPHkN7JHSqheVAVqTsgCLlD55VF8fxJZ6IV3aJtQAdLcP7NloY6YkxMWyh0IEA_XNRI3dfaXlbazeDUQI66JUW1YBa1OK8CBPYcn2lxDvixHtdaBVfVEbCaI6tvoY6wFdY7ywNe0_jdFBPwZizuDhqfsaFONZEPYAlG9veILsAowWKG3CYIxKY5t8gnEAQXRp7bsmRJ7i3bhr_IW023_e1b6tpDIVs5HnVnGxIQNTjZMUWmDyoBBuPrky6IIBM7N1mfxenygiLsGqge9xU6rXp246xI9ZeDc3UjO5OwSCQduP7QQPF9WhMzNJKr9MwjiXGLliV5OBPjInlN0NXUsW6pciqQB1nTML-HMAWzrq0vc8V_v-KTfso61Cvz690Sn2Ye20gJ-7UmEMaRgpTlFLxRd6d2skXVPOvbmJP0ENCjyJzH0doJavFROvM0DxhuAbEwdQUksj0tm6Ok_-Ca1iQSk6DZMlMS3ZgUQug1A2kNmZZ9q0XlGoy6aBnO8NpkUH7JdllLkqQlxToMilhp1nQtCAOZO_rkgCIzNwgUvpdq-db_Xr2v4sHu-hUAtWwGAu14mK3zcSDYvixo1fdI2Oe0HaelC6PeKKz5uUhZFmuiCqWbZoDMq6Vux_01GYDaAvjDZGlTuV_LA4baoXtZSyAImoi00wNREx9p46Z6VYiaCKmnTl9uBmL_ePP6lBs3cd-uY1cjjR0j2UotRC11IOxdRzifEAM2ZqTRTKC2mhOR5eOVUFLvmBrzkcjON9eZiKeWlD-4DHq3KznxUkOW8E5TyA5oyNXcAvxd8ZiH0fYJuVPRry8YcuBYF6pmVjEGqeuw8MnAy5vbLmPhTH4hw7YsJG2wIylpNQl1TdNH3Ro2m9BfvMPA08EUB3ZNE1NLZowId2bpyTBbeLCh5yYvL7FqFtCbDqYmWQYsGhO-1peV7JtKqM92J2zhYBuXefPXzXC60_r1xjxm2a0IRzdS87HEw7-iGwl_mKTtEFt53V_iGnKa5GdNGk22js3qeV-Tg1xpmEd1wGSGKUbbCmy5KRYqcFPY9HET7WdK3xpk5F2v5wj45kqTzoMjLgXh6cBNwWHah6HdNxuDkqR6bWTp8yla12J_NMgWhDKTYhLVidZkOZqAZEE_PTAql6ZSUnysJ4HxldK7B62lqImYITBCmKFRUK6o9T7SZvqDYB_znvQXhf1vyyx2DdpwpC6s9KUlW950DCamwDWdvJ-XuWAuViwcaK_QAse9mWmXJPAzGlpr2sviKZpdV8WdRNPCltAMmEgGnqcw45ECpf00Ui2iOXul_EwQ61gQPFHKlgpRNymFeSv2mVi0goPsnO-YYf8SC7MtocX5rngkca0tfXc8LYifPHLjf7C2NV6JN2W2sxOhuFMr5SyDp_62bjlhCQ2E364ponEj5SPux-29XgiiTbzA0Ixl1ZZGbJuCujoQpjrtBbCWw4B4hFaaic5Lg0cjkYFUrqbpKA0tyDu9YQEoKDAm1iOgE3aKCTO2_YrBrcG1BQsvRyrlbJfBbopzJQPJi6geitvgmeAy_sc0bfGVZgrzjqsc8YxIz0q5qFFyR9MP-tHgF1qO0lr2YiCQj_cUybZdagJaCk94wgz0H-00zJGd9IRVP5iUAr5-B-mD_ZLiZA-CdVutrJh-csD7OhSX8Y0DI5043f6u7luDYJZXrcfnDkXo8nraQBgwnJpuJB4nG1Jek9O0JuYd7XU6QvXKna_DrqTxB7-70uLxMlSSoSMH6j8AM29nlge0CgewrwqenQFpvgygMWJbXjdrYiMdXmj5juT4UBfxK599gIaqs153yqa7VMMwZPmmIxp_esjQLt8aQBs4IdyOLw2e4ae1HzdATr8sgymufPaHWFLgomb3IBazXTrHY2JOxIJYFBsKnVgQS76_V9x6D2L9WGPxpQmClglUK0EZeGxly9t9JIhlzsP2JSe2f1kmm0ClHkwwBacmPu0MKDEr4QYcGUh3meJaofqvSGrkolk49a3p211qMt9HTnpyIN1mG1S608u7Y_b8ZFTlWuwWRIwOqKdCKYJJw2Va4dj7OvcLXvR0aZVICi0DsobAx4nr74Z90ZhlO5oDJxliQuhUX6rVDpEQbbRe70DEjiGjGWryCIrtm9LczSPp3rOasWMvr8PBiAQGuN5LhC25k7lZb5Gw_cx_ia8jsGX5weTRcCBxFHaDTe90iP76ypz6yECawC1Sb7HKgpl0VfRHcCLuaKmzTcHJvKhEMy3pYtS7IX2lFtZfvuL1Njwe3dN4Pux9-Yz3lW9aU1PMbJqlDVVBpxbabDNoUnyvoVk9CFyMgJCpUywhjww9vr313OvejVdFUneLZRwGjJqsDpmxc7nBIOTRLfy7lkRNw-hkxkGO-dL3xzrC8qXBoCRpTbJm5CVBjQ3MIQatB5ykBlTdzbSAg26p7mdAEd05TKtlMStZeaeMQnjHi4GEB43VgfZS5fDxHqYjuzN7ZhvhlBliPyVdhTW5yGqaNI0Hw2KMEzNTbLMY-1zeHfJ3u_u6fsWBJOzxdHZUa7wjUZHt19MKkAM3eX5d7NEiRlq8zcJAgHsG5ut0RRPbG0jnLRpUd6zK3GWKEvjWDMwERRgUIWJ4HQtPlGyRKXoIJ2gJm4D6E2kmV5eQoYW3zCR1cJZlP8ScL2uDfZuPng6s3GhRPg3gs77gXJuaaXlOyKNOYmMnPc-m4K_o8fL_8zV1E8qx3Tlikd64brnETlgHbk40mH5KX_EMYqAf0871DCixFIBMTSYpYa3-EeCaASu2siVbGpVHEOMZtx11DIjLRg68w700h2EqnYhiJJkzRzo0YL3NBi0HdhyEaUJJMQOvB8Ye3p7FvQhoGOEX_fCcadRij0xQ-1m7naE-xaZvDWS-3rZq32XXqWJZ7u00Bz7TNr7iugiyxnw7t_YLWCyu3twRCClm9d9XdppbNrNi1K-keSDdJzNsaVrcUbc9HDBzR1o0USF0VwB9_QH2y7Lq7H7qPRIPogf98gwemO5WQgr5BT2md61QmIlO89JVZgGqeR9LGTZWj_py1RHyNqxx6olh0iY0Axgrzr4aNl3rd2mD16JgK9uKY7XQeV4rTrk1jyQiSUP_1YCM2EOO7CZzX1bijXfUxTYBRxJw4F6nhX-x03In38S5zUzkBRwWVHdCyxVHrcjSxRHW53L7ShdNC2TplpPS-90xXpqpPJWtr7RvqSytp199tf23XHsZGFBB7Ki3xSp3JGmgxTCUO3YSIIYsSSG-8r7tDfw0cjAgNWebpZK7WDN1KvPSPSyV_SrproobVsjJZRl6XUOhPJNCsyeJZnJ3K7UWzxahBmroSqtbtfK-uj0hFsDXGxEPVOaVVJTJirVDw9Z-neZsvLDigBIZnp656nlN13Gy9oQGUasVKo9LsU9aHhbssAxlH56mukLD8e0SE5Fq_5JEQOkLQTFhvfHyfFJCvx1G_Us2KLUdRg28FOtVviMEOvnkm_MkO2zYvo7tZuUExcvWbPW3RklzKExrSnJ5_7itRG6NDLzcjJfAsMcuxmuOTuibAzqv5gxjKgrfqYW7sjyLr2Zrd5qXGJDKvjuCx8teu6lrQs2TlPFc1HKh8GI9s2aE63PySdczqGfSM-9kStDQlHQV0SORzJV3HRdmHRQveo31qkE49CElMDnsvDkkYg7Y7ezy1S9HAiyFGE6vsPjY800-IaZ4fvZsG5RM7ZR3Zk8wlJiex8vMboN7N-KNomgSodAnpMuKuv1vPfmzup53Mx5K1jbhdAj7TuozYfyuthKY1jgm_1KarGmiN1iSH225v4T5jNd1j-867zoc2P4xglodxHkBOF7IfGYOvOhk01SferKxhcJAOW092jHiJEqJZN7RAD1BMWVTLO1ntSE_WzWtOXd4EnDr7rCZaHmMbAtT1qYdGHHMtsKFDZ6cdrP6CoDoh0_C6UAQm-sjrxaJO9ypNOdwTklGpkByXd07I-aBhj0j9YTLNnicGz983rGBZoHltgwkzdPjyVoe2SkB2cqeLPt5JwXg2csGRV1SOS-FbclMFXtFSeNouEVaO1KVtNOS_zcreGPbbJTdajePuP12iOAxtdxXmNxm6WbW_yqTTqePZIRvjhAsI9xXqvCkhVIeKrunPdP44tqQhK7kFSPZLtmgaY4b7mNRbIfX_qqNNvCelN5M-RlgmME7WVr8h-cMErnkjJM0Xo5-Yk43wbIs5cY666tBCtGSEb-SYNmc2032z8JQS15esmBce5P89fTNNSngQJqBIY458JM8uACC5lo5TGI8pccjWIak3Ud9zLQk0_AlXelhQbMmiXTv7I9iTPPfziwFSOQxwtQcSALzSPytvzKQ9oJukLh1BTcB9rWtjHhFhFrvjGoizDe10KP_RJi_smK68ZcW9OqITZ7rSh1I9zSWYLYxA2HcLamPPJG2Azv8R0j7Ky2a5i4lvOWmmzIN7Ldn65L0tnkYEfV3GtiU3hVwYnP3Fy1rPSebe3KMoopAWyy86aGEGnsA0Mv2MgPgQvDmxnU2T-MsW9cYSMJGp7VtIGAH5N_LpLE1agfqO29bcT4rx976Kx_ZKXo9x5aEr-eMdE65I53T5liYct5xk10OaJ3XO_U2IVWi3JLIOJuwRn2tmdLrkUzqNQv7T-cKL1qep0scLEASqr3zd8nGS_vlOVbZH5vctr64uNc2eWxPWnlnnPiVf3cPhLZXPbTvz7ZqP5I2Gwuya-bgGP4hRzPa-Z1MK_HqOXpjhsaB4KJeINUTS9uBNDu8a9pOR7qGcs7UU9TtVRPFIit07dUS8QrbyojTmq9mYxtGTqbq7MLpTbuuiDQtlsEjPn1zqjXo4gkA7YuQq79yI178RGAPBwwtodd-5jWvNE-r9Gx-8qwtrfDvK8_tG_TkYE0r6UgZ-hdPVnmqUX1hS5A5MnFgvCSIuOfRtVfme9URIwc5d7pVdcA9Qn9tJ85j2lndSuJXDOWYMdmCWckxn_iotM4mXNWLNTMGgbuXWholxKnVXx8i3tp-hxyvv2F01nZygDLRqZnbhiPIQCiPpcLkjFuNQ7bGlTqvA_oO5mElPROLA3bn8Ftuwyu3GUiaIMvp4URS6p5tcQ78cpEeZcnA-OfkvyUCB9KkZfvykZy1mtZ03aPFi_vOhkrfdjqE_Up8J6zcIzQjA8ZJAXZ2OY_cZz7wVo-4tOTHvkSmhC6u5Rc3WoPyREWrcYzbWEjn_HmSNaerzI7ZLmjR5eXIPcZYckea9Ev62bJRLwdoS0b3WIYJpndUyKp4VaeCHhrhGOZAcrL1tT8PYE7Lro8CvtS9WhfvECkLHiay0iaR5n_bRh24T8rWuP2DDy0e55irO7JCkxTpdZQwqactHHBaDgJdahLf7Sldxwh7smVR7fSKeWizvfaEZolBf99ebceyuHFQjuHenAJWIjtffe5jm7U1aWjmtyTPJvC1nNQVUjCfcnKop8lB3NulMNXTd1rV3MEoUZhXlrErQB7tad71YnFXG7V8VZi0FSIwK0c25XwojYQyILHfuSGrXc4ilHDWnH_WFl6FJce7kjnc63cmotQcb24Jw6wgwsLzhvOysB6FNQpL7cyslM011XXlRE5esA0o2qu4bNuUZJUO_BIXfaXKbyNc_h5CTebGgZ4-DZsNPFZlX6Fucdl_5Bl_Blb-asNKof7YKJ2u5JHsxM158Xd0zAPUyco0_8bD-IVP8cf97-yNjegev-0vzhKDPL-RQ-c5jVTXO9XfXnlFi7UZLAOh1MVOx-vM-q85redExPAvfkjE_6LfI-aZfRu_kRVP2FXbXzX6XSfnyh2lpzzUkrD3BBt7aw0mzV0m-1dyty6n56SIRxtAMD_8OOFI3-NSJmF8zQDuJbl7XJKtMzqBDKQOaQPMsrWwvXIJgiaatxDcenJbNnobfjkPAfBLdrDlhHsPnfOEhKfO_Ox8jNgszMw7XjUkxzC2PupX2oDDJaX6pW29xCWZ6svB82SH0z5OuJ-T5ytNFDb1ZGvO_BX-mlXCr72aA5_1LJma2u_LjoOsvtaB1BzSDRoDs-P1ZGJ6CTGz1L8OqW63myP5cwstDS-eebbkVN53e4Bw5C-u3Py1BJPf5jNXjtx4tifH2kOCxFyP-Scfmdz_Td3z3ZHMtiK0qzRMxdAlZ1eNO-DBY76aXF9hY6MH1Nlh2UIGbv_9AZx0rnrcPn1pHiMuOX8-QnIeJfavqLSX2r8eprAGrfN5JzzbzYljrus7c2vTTI936r_k50kvj00Z6Z6c-UMm1YHkGM1bPic0kkJSY2zlcWBpqzkrcd5q1zv4HYPR0Y2XQTq2McYvjefIrjHSFipHIldCbouUotqI2_EQiZFh_pjAr3TO2j0u3F4K_lrnsLP-HcR-RRq7GdIY9k4D2rQyUvO7afUclj2jMeM5om7JS3bTXvrcDioEqJK99PlbS1Ho70SeyQPu0rTnz_gByBrW_E6vowvq9GZiM608MkeT__pQD36W_wE_wzh7', 'code_version': 3.15, 'echoprintstring': 'eJzlvQm2LCmyZTklbQCF4YAC8x9C7Y1F-ovwKuNW1l2-4tdK_z_Enz8z0wakOQdEhOM4jnFsxLUVKe5EaTvRz404j7wT99iJknZinBtxnc9OtLYT89yI-4g78Vw78daNCKHtROo7UcNOzHcj4jl2IqWdePpOjLoR6Q474YB9F--9EY-K-VXke-5Evneipp0Y10aUu-5EmDuRyk7Ucydm2Yj61J1Qfb6LdytG3ogW606MuRFvOHcCC_8u-jV3wgf_KsbVduLZiXmmnajPTvS-E_P6Ls7jenYilp3IaSfW5b-J88o7EcdOvG0jvMNGpLETNW7EfZ47EZ6dwOFtRLt3YrSNCEfaievcidx3Amf5XcT73IlcdqL0jUjY0kY8aSdUrq_iUam_i_WVbyKret_F2zei3GUnnmMn3nMn-rsRVaX_LjTTr6Ix2hvR0k7MthHG4I1QBb6KfrSdCNdO1LER46w7kZ-daH0n5r0RM8SdIDhshMr1TVzH3Xai5o04cR8bEepOlGMjrivsRDl3YvaNuAGGG5HaTpSwE_3ZiBDCTjBRG9HOjYjnuxPx3ok2d2LGjUgl78Q7N-J5zp2oZSf63Igcyk7kcyfG2IhyXzsR206AGzdCxfwjapMxn_dO_Le4-J5tP2En9ly8tp34DVMPYydy2IjfMPVwPzvxK6Z-70SvGxEBmhux5eIppp3IcSe2bDtJI7-KR1r1XeyZen13Ys-2jUXfxW-4uItE30U_NqICQzcizp0ocSdG2Yjm4sV34YB9Fa8T9V1s2fZb5kZ0KMpGQFE2YtaNGDra76KHjZhn3gm-sRF7Li7Q_C72bFug-V38c1wc5fouhHQb8QsufvW2Eb_i03vGHJ-d2DPm9OzElhPHdm1EOupO3H0n4rsTez6Nw9uIPZ9Wub6Lcu3E--7E6BvxAxd3Kr4LgvBGbJl6fa-dmM9GNFXvu3jDTuDwvosXcLcRvvR3gTv8Ln5g6k_eiXFvxIjHTuzZ9lV3Ym4ETCDvxPPuRGs7MepG4AF24gk70etGXJjpRrSwES56bsRTd6KeGxGOvhPXuxNe_rtoYyd63onxboTLmhvRdiJdbSdi3Yk9Uyf4b8Sex1_XTvzA49-dmGUjMkFpI564Eyr1V1FC34lnbER1CenfRD3-UR7_lJ34b-24_2YN4J9j-f_Yfvw_yfJ_sR__C5b_w4671Pe7-BWPf3ei3xuRgWUbARnYiN_suLu08V3Uayf2LP83PN6Fnq-inWEntiz_dXftu9DhfRcQp--i6zy-C4jTRuSxE9v9-B_WALb78cMkhK_iB5ZPkPsqfmL5JezEluXvufgPu-Z7pv4_c1_c4fwq_sGd7y2PT2feifvdidp34k0b8cStcOP1q_iJi4ed2O98H_dO7Lk44X0j3AD9Lsq5Ey4TfBX1fXYCB_BdNCHNd7Fn6uPZiPc6dsLN4u9iv6ce7p3YM_XtnnqfO_EDj9_uqc8QdsLlmO9iv2v-zJ34Ydc87sR-1zznnUAxv4sr3TvR20b8sGvOJG_Efl_8TjuxBfXRC3wXM21EOuZO_MC2006ksREPlGIjXJ74Ln7YNd-KN25EPtpOPNdOQN02Qqr_Xbjf_VUIsTcizZ34zy322ub_gVw8Xjvx39qP32bO_4O58f8cU9_vuANwN-I3TL3kndjz-H32u_bwXWx33H9i6tvM-SftxK94fNuJ_W79nse_ZSN-4PEuin0X_xzLjzvxw477nm23vhE_8GnV9rvobSPmEXbiBy6-yY03i2An9rnx_1z2-2_21H-za_6P8fhf7alvmfpKp_su9jnqv9iP_yELfc_jR9iIJ5SdcKK-i1_tuP9jLL8-O9HaRlQA2kbsubjq813g0jbCtIrvwsH-Kt4zbcSvMth_w8X3e-r_tez3f47HnztBAP8uTlOGv4t6bASceydMBvguRtiI28jzXaS6E4SOjdjz-P1-_G9YPmRlI962E_s1ABO3v4t47sR2T_2xeOK7iHEnAODfxQ_57U7jd9HDRpRw7cRbN-LvO99_ExZP_Jv4f7MvPnfif2atebx34ok78at98bwT2_z2_-O4-D-3L77Pjf9N9vuei-_Z9m-y3_eMeb_zvd_bvvtO_CqDvW-ESXQbseXEP-yLh2sn9vviLhN8F_td8332-y92zX-18137TrznTvxz--J7tr3n0_t68T3bvvNO_HP57b_YNf-Ji-ed2O-a49K-i_-hXHzuxBPbTkAkNgJnuRH_IFPf5cb_qhL9h1rzrVBtv4qfuPi9E9s99fccO7HPb9_vmrsI-F38hsfvmXrqO_ELpv5DrTlwdSN-U4m-Z-qW_n4VP-y433kn9vvxLW_EddWdiFuxyuC_ifssO-HG63fxA48fO-ESw1fxQyW6ydffRU07McpGWMC0EfsM9iPsxP3uxA_57XUjfuDxqs93sa9TV32-C1skfBd_2zVP7R_dNf8fytS3Gez7ffE-NuK_VYl-C-i_ioCb24hfZbDHjfiJi4-d2HNx28p9Fw7nd_EDU68b8UN--68y2PtOjHsnfLSvYr97_UPfN6fxu3Bb9qtobr59F6u92zfxA9s2VeC72HPxmTfih53vfSb5MXfiencCoLkRey5-tJ34TY76fuf7H-PiJjN-F_81pr7n4vt98V9x8e2--DZH_Z_j4umKO_EDF7934od98W2t-ZaL_8Cn953datuJ37Dt_b74nm1faSe2teY_5KjvuXi9NuIfrBf_BZ_-YW97n4X-Gz4Nn9uI_c73novX8F24o7cTUrKvQsK9EXs-vWfM7md9FziPjXjKRtwA5Y3Y74v_JoP9V73btjvfP1ST7zq7_ZDfbku672LPp239911s98WzX_kuftj53oo9n-5lJ0bfiEKI3ggTRb6K_9s2-fmP7ovbjPm7-IGLXxtxmrr7XfxqX3y72Owm5nfR50b8sC--Heb7SDvxGy6etgKV-i6i2vNd_Gbnu6ed-A0X3_PpH7LQf1EvLr35LrzAd7Fl2-WoO_Ebth37TuRzI5o3_y72O9-WsHwXY2zEa8HHd5HyTqh634UO4Kvo17UT-w7tGvF38SumXjZiOhXfRQjfhb1Ld2LLxX_Vu-03bPu_tvN97sS4N-I3Wei_6vu27-xms-3v4ge2XXdiz7bPshN7Li4T-Sp-xcX3bHufhS7J_C5MRv4qar52wpbnX0U7np2QoH4X7d2IN_SdaHUjfrd7XXZC5_FVDJ3Hd7Hn4kD2jfih79uWi-_3tmv5Lkyp24n93rYU5bv4zc73Dx3a4060dyMuU-q-C8ntd-HO43cx7434gcdvO8r9al_8N2sAe5b_Gx4_no34IUf9n-vQfo2dINxtRI8bUTwc4LvYd2g3geGrqPHZiRr-Q7TxS6a-5eL_tZ3v39SL_7AvPneC8LkRHub0VezZttsr30V4np3Yc_E9n7ZN-3dhS7qvYq84yUf7LpyKr-JXfPrsO_Gb09L2XNwh-SpsyrgRwMHvwsrujfDBv4stU29uvH4Xe7bt3b-LPRe_3534gYu3nbC5xlfRr3sjhukr34U3_y4sNfgqfuLT1064lPNN_JM73wLN7-L_j1x8Xy_-C6b-X-vBvj-1bM_UjaP_X08t23Nx27R_F3suvs9C73Ujcpw7gQvfiD424iemvtv5LjNsRH3GTrS4E6ZGfBU_nIdmAsN38UOOetyJbRb6T3vq705smfpP9eJtJ36zp_4bHr8_S-03PH7P1EfciF_lme8zycdO_HQe2r5e_Bfnoe17sLs9-l1IX7-KH_bUt7vmP_Bpm-V_FyNvxA98-g0b8cO-eE470Z6d2GeS7_m0aRXfxZs34v_eKf26Hhus9zfPmgLuI5wuYA4Y9d3aJF6MfD93usb7Xv3Gn5Zxz4uo2t7_rU_v4DmArXbY1vk-69NYWrjeq85e68jnxCJzdYU0hTumdb0YWwzr05BLfO_rrIMLxWe-peV1o1jOWcab0KR-Xy2jMlnEUDv4e6YwytHu_pYSSn7WRdf11qX60xKDHvp13GF-rpfnzU_udMQY4rhrH29o-eFlIuOfU87zukr-11Md6c7Xe6YEsAJahVDumt6WQ4uzrPuuC6y3PO863qeXGxVBR0YKaTJC410vczN2PtV7vfz9w1idtc8MnAvh_FwUzYq8Rr99VDkNXykXKKaFfKZ6pjtm6HnmndK8Ba9rJOdZr37V83xKKu2YqcbZRmph9CPw8uHksc70r8dAN-p7P2-dz9tHO3N4jodxeAcID_xYXnxyT0zXHH08Lw9d-HeOPMKTG7rEDd4wXz5rI2cr33JnynvLJVc8J_7insQxxrH2-0wxxjO1UZ_A04USaj6vGco14bGxh_wU3nPynXL0s4TcUsFPwhdH7zNez5Xi4JXmm8vzYgW8Sb67aW9XL3mUk_89-UIb6lXzOAlmgysw9c8cKRVAbx-M3lsx_HO-13h4IW4wX2auVNwbNP_1LIKWK55yHP15U3sfSGtY-hyewQSNEu8Mlg31OW6M6TkretVcUG7Pwx_uPIWNo135TowuQCGi9Z35SfdcmQqvFfMdrXjaec9nThSqJHjm-84y-fngzUacvMlzxBdinPoZziedsVwMFmZc5pPv_EIhH7zvc2JjIErPWXj4sDV8QWznGPHCSSbXpENKqXGzcTN0M8wnzj6twpxMaWwh3nBK7llqS--NlWkjkw96qTwbKhkKNsg9a7xG46F5FlQUEx89MJdnY5750jj5OKSGe3kSdny1CJVtZaAIpc06Qxjj7SnpDniCcybcfDKEzLdzd5X9DbWHlF-XSEo-B_8-7acae675xXEEfMIZ58mfeo8v_4FLeWKrpUCOIn7trQee4-LFzGlAZUdpAyeZemYWr3M0lPpm3k78S3vTeC6IVc-Y3-Ns3-MwbxJHgMY-Q-c3xlNb4VGfirLOXtDrB7d13ThuXiwGLIhBmdhhDOjIq0Iwng2970SrJ5yucaW3EJwmquswlnTXzIXQ7_He-pCRwz0br5dymY375DozulZR27tjivc5HkwMB3X3hrtDVSvvzjBf6M394nTwL-Pi_w9moIeYUMFWHizyZlAZiuNhaPC3g2lNriYx3iWXcjzhYrLQX8IcRhSuxDDcOQYMtGH2OLu5_P0KBMtfLa83edEY8oxlef5PrKh4oD-efznkePP7j-fXF-NGKrCF0avo8Ywxoar89xXRAsgqhrE-JWjwi__87WDoAvqT7sJwv-u3JlLiEG-UWp-zPj1Rx7QCVcxvn3i7yvg_1sbWfOMSdYSMy583wsmjIn99Wtwg4_nfZ725K699vVsJGs2KdD7aqCm970vwWtbtyQ019_ASro7Uzn5dIck515OGCFRAlW6mH998pzKIx_gLDIuw3flLVAXEwHNXuDeT2AYOLGE26xWO1J0S4hX-nJhVbvSlQD0iUelI5T6Ys9ou9IrhjO-Jtk9jTH_6ZSTjo5Q-wZp5nmvUQMUNVXxKfPJ4hhuS_UJtD0ybgTD-glD582DW16weg8C7VOCMIXn8bTfmEXhxvv1FdXI-S8Ehztw-8XzWt9XM2KBWWE25O0r04ElU71LyRWBIuIgKcYgQ6cdwMRKhCsXFXFHSkvI48DW8XdPUibkowP2Akdpp1WTC01YcroigHNiZ-WUMInHbA_9S5s0aM0VMw8OEwCVR0_A-uWNE9cXECE09zRZxFHzN4W8oEurU-8E1iTrxPD-2QLjgAnepS3PWSPYEkLmtIluqNye8fulfDUZMZ7A8-OyDkHwu_SP0vnYm6elCS29m7cVXXAcTiyrHAJwAZhw8SOsvTtOhfDIGgt11BhOPz2BcjG_oeDPgRiXmdZ4HXTXKhyrc7vfwXfGEkuc5YyeqOdEvFkfwO-PZayx4QiYK54tODgI0QWXyLHgGLsnct4gnBKaEA5MDgvDToy0j4SWHr_fyiycT7Z5alv0um0HXiCzAORTiyp9xridY4N9sv8_5LK3jLQ4QT3reNYjLavHwmZhCRDwiEZvLxjPj-28A2p0TcZ7pedVCkAh-NMwTQBbGi7osc9aPxvU9Xu9-_ubNiM84UtS-40CuY1n3sukwJ_4YBULTAEHLk675DQ4XL3SeH8R4ERKYQzwI5GdEQs-xcM57MWj9riisvm79lr-sA71x0zICJSr2d3XUSvzB7HboYiNehAM_AXDhFQkRDOyZP97xRQfvf1moNuLC4jLdiftJPEx9Jio2lr0RrgnHa126mWFYARNgTYJJQ6fHfRBsiJnX8gfXA2ocRETAJ0z7M8741ky0zX25XMImGgGRBtUXbyr4dA9o5gd7fu-GciY5XLs_Q_wnECyXsQZi-Y3PLKggn7iQHSoiZWPMvB6zQNREqWICdhgD1luaZJmPOMKHiZwEtbJmwZ42YQWRcglfMJfzE48I9_PPY3SCJCPI_TSjEA5M4uZqmC66v3Ry3ejjuYwp6BjmC2j9PNVyyEv_lnZitPcnaiyf_XHXB4YF1e0BnecpVb1xEaeWTnKPm8l9-IqfttTHv0WrpZMg-zKD0DpfBKNPFPor6i47wm-AN1DLvAYHiwCXMXCEIZ56zRFPAZRDHfoiU6Pcp-Z_-6skRORqBiBAdy3rt687gZ85WvZruFuGvYYOl5Z1XRn3j7tYYQxgxVvHASKvOMSlhCDrBjA87s9oXNKsk3gQ-p2Pz2gQg9AnRjes0XjF3kB1rBhwAtyOAPUItVwIfj3f8hFQKbBQucWmKBc-IX1CUXM4loomfH9dFdMfE5_nHMtJr1cA3BLPBn-TMebBCNzljM8F-vFoQMe5Yv6EuAqz1VI-s3C6iVKf9OG1-FXPKpcaDPkV83D3Z6J2sR5zjR8ImXkNBKS78mB8A9vnbaZAlHm4VZDD52y8FUE1iDaBVhOoRsx41qdhglBf1-rWpzERIHq-tWV-BsV9sOgYC3yBKI73PSH5x1jXyxNc3gAo57oAAWXwvjl2TxKO6_JmReV1qaHXXz-DR0I9GaC-vjIyHODPQ8YsG8tVlNgZL4LPQF_B88Tg829v9Ofp183__r6A8Pd5piwBHVyf4gBfIEzHuaGAIBZiHiMttumzrF-cvD2K_PKl8CQ4cOvrKOADb-WJXU8GswbmJLYCqzHJdVyAa-jxMa56lVvdxUtJFnCEa0jigc6soeuZN9T6ZEEy-RPIdIXwma2QV7eov17hhWoSFjNTysViJwIHlwrAbvD8_50ZbBlM9Dx4obhYoJfHMYG0Asg2XyKfel5MF7Hgc6kH0nPWdOgmXfe49NKjPWW-xMBwve2EHsKns8sAxG1I5g2dM6nwli15Dz1h_zNHqF2GYsG1se7G3B8E5vK0RoDFQn0jU21AmPU-1izAeIiEGuf99vdc73HzWGl9elaU_rUE9gWiJPxLCdOc5RvMR3AFia5PtaMJOyemXXa5hSMS9N8BixOQel9wIlAGV9T_TAC6Igr5D31eY-rrveu1lj7_0WLcPUgEThOizG2p8jhgPjB3_PBELaBeRVzL0_ert_WqJ9OYlnHi-qaMGv4CdP9oxMOkAVAfCwIBsGtCA9yU-AjCdL96gsHjW4GVLku5lRj5OGd3JcBDOm1jLcAZ4HiNQHhc2s4VYUGllmRkBYW-OFBIPQELqPNgpCtoor0ZO2KItMeVJg1mIKg3-y4ln_0EWziQYEyAYiNmg1mYLJDFRDcKUVmqDJTCNdYD39HrCVyaJ54ziIBAEWDllzu9oIMTT-fshZOJNaObtz3XJKLvTezkWWa5ZNUcVP6-6F2Cnd46IN4tJAa0w6PKvSaqQxk64AaNRcNzJWQAbMfoaCXBor984UEjwGCEmyelVmSxnzRK4iusu6Bf2HlFh4QnuASMhlltT8LQCYbQfDhzhsLxSnyxVCgSbp4ZKB01B_QuRwEmg7IAGZ4TPMwlOoCmZ8DGwwCB9NZg43DU9WVq3EhH1onnWtl7FsaJQNDrxV18FnGoO9v4jKW766VvENr9cQpXg3WM2RkaGP8ypvW9ZW9_LBT6hJefDxzxNpk2PjgpsNctlSl_97E4ocn30Bnc2sd-RwRuENY7LrYJbXnfCyc5zcj4uBaQKoEKzSN-tvNexinSuPsNHvu4r-tp_fPmxz3GigYrEBy4URQZ4xo489zbvfrHMABvrwBwPOnyV8u5YTk83rzuuO42QTDgW3hsxnvPNZLL1Fzx-dwIoznS8nVwFdCRdgRtQZWBViB43D8oLsBfUhp_81d_7ruusob485YJL_z5lBH-3HctKKCJ7Vz3xTj489FdOw24JmICDHzgjCPK1uH1z9K6qR3cWMtYswC7BbvgBTMOCfXFhy7Kb9nxCVGt3IlRw-wIuMmRuC4APxrSATO5jsYrQysZ1VOkcxrSsRq4MqQBXgb8OK-G88BDEXoAyAzZ8bqgGIlgBBL4FlBs4pOxaYAlXjVdekx7SzCS0e40Dqa5rAwOnhu7JRDiInIjAL3T5XbG5OiYh18rrg_BLLGmpwx-BqgG8OAn0FCuOwqKokvtcNMHylGj66Jc9MMuiMlQl4ajI8weDaDCmz4uJOMxy0VUFoMx_Al09ra2DqK5T0nxQ0h9H7AclBJwEJItVrFleOAZoTPY-O3SMM4DBw8-4w8nCP0AAtrL8eVNcQOPa5-BWzltDzaHu64E-gkmvRhJ6BCj-Vaw5Q0wb-HpxBM4-oXby6DENACAhdfAhRv10fLRL4JyvNHcBA2DC8UGdUCTIYsHM5ZWe66HgTiBIVynPGjCrYKk0UUtn3F-pdvE23vgmSEnmPj78WZn1ehAC4yCiBo4GvBEcH2cbsUt4ADHM3Em_L0_Q69enplQwR0aVK6ldpTzgY9jwEwvofiJ78d6gNl3XTNDLEyY_eWKSpNyocrLTJeXWpYCvRljmemyrWXYy0yJaChNfB_cdknHioi3QQF41HNnRC5LwfvjknshnIOXsOZlZR0eDpCPRhIc_HJ4HVRWGSRP44CC6J1CeZfWTXd-ngMIgFM5BaZrJ0F3mIxXk0DEY4qhkltSUH1YAWaTn7DWKtAE6EYq59EgIgEQBfZr6i8oD_wBKx_RTMQB78Y33SgWZobLbqCEylWX5cHNgPN8tBaAzwmripMIMI9AGOF5sY4hr8QtOSZoNZMJcSBMpjQL0xLra1grV-FBG39zZk8TI24bNN_C-OQ6YaVE29lheWjqLfd-uMhJJHW1BQWE3xExWwXEVUazi3agQgBt9ANcaY8j_GIEygSXBsYEEzPbBKwJxECTQFXnfHgQ3nOWZ43lvPODauLsULKCD0UF4MR42I7nVOn0nCapcaF6p35e4nQ0CZ3qojBINxeAzMJtKqzqirgtBiwPEJFrdqnFg7dVBUOA8HexLtCVaA4kwKc9BP5QmU_fK7mtkSJA5IgzghZfVGvtRRFMZQqMVceBAnv4B99wZ7yiu4cXKuNiPW5Nc32xD0An2KAGbJCA0c_brR9eNET9ETwZB-oaIY8-dDjEqeopj0wSvrUa-vp94YEwDkgn0QZsdhHpoUXErvvq51NBkk-YzgyB3IXOo6BM8Afe49VBmegR37aWru6mU3rEfC4tRGDW-7aEKZ-zdDxIgpfCflCL2sHeYA-GoIiscE1XJdLgKiCE6PErWbYoGg8yceHnExh1dNd1zos3ZDoYZAIt3L7xIwL1xPPBNASG7ts4JQ-WMnF3jTEUnUCa8ex3I8xDd3PWIWRZmvtz3fWkwkUgVsEEw-OBzbxChlfc2BPalq6ZewCcvgNzDOg3lxWnWTwaM8g-NrcLuP0DzBMwliM_qJznv4Hagow-gAJu_gRwKeeFVoCLcrGB6jQ6nRFojPU6-WNFkTtd4Dw-w5hOD7WRE8APUx4uSSxltUL_XCNUhObDFeVM9HR0TpwBBlUKRsh1G97zhdyD-044SrrAWq_QPjLMwTXecuCpHm2Vr0T3_NZX1qeuROF9CldHYe4LdlkS9sBMZVed-cWfL6fqAnV26Qpd_Pun4DroBa7qJiDiEtcD4SQADBjEn9_mC-XXf7X1W6zgiutTqAMK7ZWJd9AQ-22vK5cuXv_rvgyKyXCRwdYD8XLnMNBB6hL-1Pu-ro0TKgEt1UUbxpLpfwHEEIEMRnLyCGEeAWCUwuib7gbYJRL2AQJP84BvnXqXR8uLh6inNQYEB3xMdmFr3ZcoV0EPbuXyHhg-jsUtiwjnItYy-KoCgCA35gE0frrjDO8BEgAI2vW3OZqFC_wZzjVHk1h84NZxKIR6zCpgQZCSuIZ4jd8a2PXmBEZ0DfwY1uj-Gdh1n_gGt6KBhGskRV5M982sp9ZOdDKC2I1fa2pN6EhEX0I8VCXH2xSZCDiTVby4WCjMgbd2lRwPlgHduJJElB4An-GmpbAQpzYDYe4CWvBbtxdqzQ0sDXjhGwTvtSk5cb3e9_NG47xm4rEYjRftBPqPj9rOGq-198KlyxmcxuC2U7oAG-cxNWd7fQEucwQm4JoZBoIMv0S5hHX8B1gLbIfrav2V_Lp5d0H3MUB4RokFEyhxhZAn5jeY9Q3qhjoBb15zpgmu6cby1zhPtx0uFBePF9AYn45A0aIucTIQzBde685ul14oXyb4Xy7anOEF8tbmyoCeFN7eiUfOIKzOGjDmFMx8CDPf6IjyVICmZabEYLzZg4vFjPkAj6F2NRy2-4ayMAYPrqotoOPuBl25jIU5cRTSxqLyFas8CM1uY4HxMBcs1QRRqPypP734W7Ai5B9S2Qib8FQeiLswm3g39OUG4N7w5QcLeSdoD6BHGLyE27jOQngLjvabURQ3L68OB57RtScP-ygBTVzWXVN9-9LOivlXHF6sYSXwvC8eVT3A7dd_80hNtyi3ggGFCUFKRJ-M1qBTLv3-h7_64xnqZT_zZXl6BtMi0sczHKbZ6BkIFKWtXyzPEHgz4-1p1k5a-RMWBTBSF1P39lNwTYw5c5llGXFDSXFBmTEHvs1gKDul_w_jDGojJhQXTp2ZBKnEOCrXcjWaIYJxYBxGODgDwOkKL_A08RiYpToZAkOdcEzEQ96VQUCf8TEQigsciRWCAHB-EcpE2IdclHwSLaHpscLg3pPwfQUI5gWuNOrA5SEVZ2VegG5QazhVJdoHnQWTED8-Nk2wjKMBpAeB92BiCg9w8SDcN_a1ym4K2EmYASvjeA5X_3kFC1aACQTbnona9hWa8BL-8Jp9AtoaUXDX3FaZrTx_m0FzTZLEFicWGXM_PSGNjDEcenZQoGtZzQWe4a5_7DfEjgheuWu_cEnEeRQ8360DY02FSMBruDleA4QAjfcYmCFlH9d7vUyd4Wfi9BMRQWqUnxP9fZbnh80d023uGwpELKrJrdAh1DgXB6q4OW5ZIRRuoQB04eaAeUgoTsGFSRgAZo2nNSristCd5Co-PztvoHByF9elvnTAkKBSnhgM5L6FTRkoDiAEqDDPqOztriIwokD643tbRT7cjEUxFix_Xl4su_cXwW253e3IJgXchJDOzS5APFgL3AMauoF9xA-Jiqmu0wWxEz-rW8N1HQRAWJmQGG3E4p7p6u2r3UTIVTdh6XRvDYz9VlzjMS-Q3PGuCcjRwl6eA_AW3YsqhBpszDXu5BbRv2Y_E7azRUOwFJ7eHRyVANd844UOSQceB8OG2sKZAa8XkyR6cAMXjNvtw4l3luoSUIgXQKbzum3x_qLy2bwCmRBOsWLuptURWECYjQiJPsHgsltzgKU34t5fnODlTgFmGoK-m9sDuzvziZJnHC3YDzsjHBA5oskEgeiHuyS8dZASVA0_XAQaTOS54Acerg_CrrTpflLp7mS50PqYhMGMo8-YS8BD8TYJmyWwAQgL1tzaMdFrvRAOIQI5zUrkWQk00CLTITw3fUBM56NvMUmKycOFw_zxeGAMGCsKmPsJh4VLMvHzeET-eO4TLcwvAcgacMLKgatmCtEcqBwc62GgXXtgyplv-MnAxR3EQBBNuOGULp2ijecLiyprAq_btfjLG6E6vCyjf0hMVlVEwDfi1fGZ0NS0_EEdjib3J7JWLOQZRxYkoiQZEGdOQoAOVZjiFdxGAY5MQmox0_Fwdda7Li-aanepp-PfeYhwAvxPF6Xh13BpnkiYj36ngGbzQ5d5zLl1AQBu90qYKiH4uoqpnEO0iz9xfyStDNwk45wyQvgO-AttPu5XssUb3jj5aMJdOl07LqELCOEBy6sEfE5wRe-AFpQFTSFfGAgYIxhCHseeoBpRzMutctxTeV9TFWpaf5PMJ3uqKXHmftwDinkwf083AAh9PQWLSIWDxWgIdvE0sftaoOh84HS3q0dY2InLczXeS5rlBIDW2zOOrjXjLcJ15wVN8QqAcQK8a0sApXEzL4QIl32lTAw7L48lY0PjAoy7a--fXjEXfj-Nhkc43VQkKrvr9vbk4hSancwvu7gmV54mtILFmJJLZM90nYQfYHkfBFKiSuEq7-BTXIhlFO4jePRCxL5xrqmvJu2gSFweOjB8syG4Bb7nkEFm1QWn9g6JIS8rAnKjnAjtahVv2U3Xsyk7wQC1wZw9tSwDh5wEhqkfkAewzbP2ovEuvTGfTAmxeAHT6KbrW4dLw8BQwrnuPIH_wHPT9Tf3u7n_xXvw3PBUAA54zwcdBNxOUMqr4SdfTmcEpc60kMNoeFk4eprrQGHNzYcHqKEKnZHi6QWYTIZZOc6nu9DEPmh1vxqzRjDP9agmC-BjSzIzwiUmGL079fwX0J6pwvhwIQM2ZE4sbB7vbmVKMGMT6AIEnMFlyjHdJ-e7l2uZqpiwJ5o5Aw0uZjc4o9OUm3qDZBkI8NRtPiyjsbYj-EtMvUGD55mARQS_9mamDOe0AGlqUBWgpGuuHT8XAWhEA_c2wCL42xlRpiGLOjsBJJzpaUzCBbUIKc9pie81O-Nl__kjDNegk1k-eMawEt8SAZo_DoEH_PYxmbqJKF83UidgL8jKoUe32_Tc0SRV9Nev8GoMrV9Zn6anMFy4xisImrtILWCiDFV9xvrFny-_bZoXU_Wkeko_BScwP-3Gi7sD4UZaOW5TcHyq2AfqAXMBZgH41lO1SPgS7Yf1VM9NfF1PFY_kIioawNCB3-By93qqgtHWP08V8FMwPxyFcQ0K6rYTzva2yPldT9Vds7sEZejcxYDqCE2EwhpESc0h5V54Eb2ZGx24sthMJ8EvF34OFIYAEPzlI1G-Jdm88tMCmu1ilHGg8Mzmn8ZrvfmLHvbTOTCRHL9cXUnibdfTP4ErWCYEFMc-Vpq0Gxx1jd8a4gwVOK8PYj_7mZiNpTPPn3mD9WhxvAegzeRYJm_N2xocfOnplgHW6sLlumh3d219OZqrbAFcMvW3_G1-RaHFHEzpJlBtjSQsHer51s_QrUu52ISPXGuu_LbGIQQ0isM6n4ndYKcv0Ly4UOVA4EmHmenvY55kL90UeN6ZmWEUB3Z1Xqp8fmpzASeYUfW46Yxvv85kvHlNv7nNuAEGOUJDXPV6HCpaAvV2FtAt4z4ub70lowhdcUP4JgZf8Iz-QLJWNs3dOzAahxhOl2mP-jEIyY57z_82ViEBDl_LANb78q3LMoDmNk0wL_eM5iXCvQkkSw_GDEQOx2pNN-DNbGriO34VoH3j0nkCNH1OgpkWUKV68Fjz3WbFXbdiFgCzlkBoYTgpsJZ3aXvBVWDK-XSjEu9arEt4K8TvxK3yNrIdCXEqL09STeacsiucV8EafSL8DsyrBV1IIPLdLqLcFhmca1P2LdEdvsPFldXxZzKWtjvlxbupVifuAjPVO-nimXwwlIlFBCbrwkcyudihQhVg3S77NrM3hFNuIzU3CcdD-BwH6MpkN-ZVbgZ2MBUqAriBo_Ch87XPrqdJWv6Cf3GJuz1MAlFOftXPnngehu3p7oqpxAAgSGcx5bi53d0fvtBcH52H-fgl36YRoWyEveLWGd8hjOKoGGYGj_hi9ismvPLIXhfg0Uu_RMQ1MbO7UpuxzwMUHn0FjMP9agYe7yb7xqkDhqOpx97WVFQ0DcJDqDVH53xHzis7Ac0u7gMnoDGA8URveWbMGKAcBGlBLsUDAIardX9gfHzvWt4lojGIMBtwG7yqZPdXQPkeX0UcYnKJg8TGgGqaI0jAKVo9kAzi9fTL1Gbc5IWN2mgbOFTzsoDlgg7rS0w6XutveFVY9xAeaTQnWBtnoqHA3U9IY0xoF8PJ8N1u6kHhXZic6IUVFYDN6FrWTTBv4LXOnYCzh1sFA-wJsYT9iopP19YDPh2iY5Y9enCvm89s_Egju6VqLRreBMJf0_p0WbKLOvUidqOKLvrpzYYZE6hLwhVqxn5K_EZv0Ovn86koYX0a3DtcD7m8xYCvBRjnbUVmSeuNrFfAGqHbA-WCnwUToP9X7IHxMUMMGoTSFdlrLUm5XOLCx_LAHisAejlddMA_r-Xh5XMeKRkuZGUXA0pBMW2uUwyBzx7PZ4CV5se1noKPXR54DTtB4a7rRmsMlutzk9PF797Wp-vmkXk61uubtoJKtxHLfbQPUuDnFiJcq9IPxR12yRkVboZ3C69I_0gmfw5c5VJMV65mqR2fXIvxHx0EOGVCrwyq4EGEl5boQSJhHq6GwA_jKvt5CnDv1tTt1QWGbtlCrQiBgL3j2NbU4t5NfyLQAg9RLL-zpiyb2FLdo1qzBU8_ccZ40kx8yheoIcFaUzE9knvikmpdyZLNexPaIoRA20c_X5ebAvYIfuzXAjtyN4g2TCRBFKsJlybt8l8XPnDF4CNkDaqZdzlub8tTA5SD-yOMGbEDWsYwuLJV28uEXaBBcClEsupG5zTxHqiQBiDfWgODAv9gsTcsForbmODYuasbSjeMz9NSyhFX7HbK8JuCtMhr4nSC-9GQpOIiLDpIlNWfAh8Pk9dwqW9dsMUt2uzWIIYW3-rKfjA1AOKq6aW1JG1fnBpygxknqwQxMsHZ436S62a5f3TyL0TRGPXrXxEbS1gWGq5y5uVflv2uKLns989vl3WDwzAuFPddLmj9dtnR-sVS7-WgoJj1A0QicBb8MDUCbPAPzll3Wz97c125vK95P3hYIlZcV2ZSw1jYp60t5BJlcpZPCIBccIa7Eh4_V74jwRXciFleJzRI84R8mX5mVpHNApPLofHOZqE8cbWOuF35ODoxDGjnKizh_8rgRUbGchUm05YoVVbuOhu2gr-pGZfCiDkzTBnhA2UheEB_ccTE8HivavujmfPMH54azWjlsc1wOCpeBwUi-gIpmZRq6RmsweWWWsbNM0MTAWbmFIE0QZhrzxXCVaNL6LxAPoi28qgg1JoWZJqF46RWHpyh6TYCIgC8Js17UgNU9JkPMLo2rJfHwHnxJmYBWNwxhWEY3P1c7nJgIjyY6UVdZm0yyuOCVfVRVod28yb44_FBqmsdeFgkMqxPxbrNyCOuHQ-ocpi_kS5TToieEH9Y-pPx0MCFsfwkJMbyglLhX9ON3uyiAYP2Xmmao3-ZGF_cc5oV_4KjqoQjgBf6UnE2qerg8QeWsV7ynTTcxoBCn-ZY5XSnla_GjHOT1AMzW96cXPVK0T54hAOUjhh1u5nv2gExD2oMHnzfWmYGW1aXbR8XagZc98EHlvJ6eINpeJPxK65dnMMMStdomytg0YpJ_AAuZJj8O2CtoAPbJeHDo8nYnpbrrWY3LyEVI0ViiLMViSbbWG5pFu9lhaYrhw8vcEOCXsI3AwLetY_Ka4oN_IiROe2rbe4t4dKQf9cxeFoxPY7YClUrdANc3ANkBwovreoor-WbGBgIEdVgJo5uJk7QxzG1eDCAEeEdxU7TiqC1R9DM0HF38cbO0D3CyMhmRT8DtUvAtrJqMU3kWNuj1keZcXOb-RxBGw4_Y5mILgFGs5iSJ1AsfAAKf8PyDCviXIKDntF0t1Tc9nDP7rGeDgY8eIPBw0P8QHo5vviXnlyGMCMuB7BzQlfL109vy8X_9ik6MGqytOjGQY_1KUpvLuyrxf6v7-FiyhMBLm19BW_8XhVl4eE9ekaweZmrCHXtsCebMofe5rpAMqa5BWhGpvH6inxU3hdESVRnvMydhg7F6_ncrbmjifa8zIv3IF5HfJMr0sMM3FGSiQLS4Kuue6y3_Lw-MXVmS8Yg1bIFrqf9xtOMDaAp_qaYX2lu9XpVXD-6ySQ4ObhnPIPVJM97Wnl7QI2JecTt6Go1lMCSY8yJ2JrM0LLyikAMjzYdzao9ol-ahO1p4hROJy5MY3nTszbL3c90z9VHCy59mnNx9H9lUhKRoR7nn_GLb5DvmdXmpzg-nDjTJCHi_QHvuJx646XSda2ZXkMHBHcZDl9wvkzPeuZ1y3U3xv7K61O-Z5WMj-nd_tzImnJsdjgMfLquvN7yYpji-u24PFTBhgZ_u--_fY8xOtZ9_6jon_uuR1sqte77GQggy-MC1vGs8w2cWlgiw54zbMBPYynZNEOXiXg-_DJh3pprRoZIh8rBKwlv61mIoOYBTmKYFyimGjYra5cCN2ADbNR0QjWH8EQYV3OW2j7NOBduJym6ATLvj-bAr6GCeZyENGu61MnqsZl2DAtLc1q09vp8kjvTZtChQ-uBlrks9VnKPxmRI1gMk82FxUmYxH8S54K5pNEqTrWpSvnWM__LrCDUkyBOzMcrozRv9aFwspY42SFwPf3xEj7NGOX_ajJLtlm7YyU_38H-ieAEO-vVkjzmPCs8zrWTd22LZAjMEV0EPfNK3XyrpfoWdzNZ-MODMJFsBZpRHpAE7304_sAq_uaxstX6HKtCI64-m3Rl7lC2OP5gfnNycQRyoZ2vA_TW-AGsR1ijsfwG9yXi_DUaa-j-7s0ON5qgUDM3016XN8vEtmX2083u6ioEwADi5XSvX7iUOJ5xEecIame02H5Nck9EP7jg61kZZzQWN8825eIE96Xjy9jhue7sxVqIFs3qYYwUpsC8MykjYKMNF9TVoVglnOeDV0M5oCsu6hNxxzDJ98pmwbdVtEtAvMdzw4aDq_MPPnLmvAqVwzgYBzXkbmAPpp9wjS6augpQOCG3HfegCwS2AlL6xSgDpfJZTam40eXBM40VFIHeY_mDbipnlcEx8VAjTRcdBg_3xOA5xOi4yYRB9IoxL3PuVmcfjz7IEbcCvaxJma5oMFiwHZDwXPML_Y7p41ldV_jbDHItqN1DJA2uMqxPDxfql2v582mSSizTXZ-ixKoDn7uZI7RrYT3aoVslxgLHYc9hfVrcj7aMJbae3dwleCezo247RHDHBeQYD8Cg-wUEpru9uOznsRqISEygIKrDdT9ezydYnstlqQNamCSk4b1rIWzeS58i-uBDui9X1_itcLx-trztEa2feIjE-bIuE35BXDzNO8TNLDe37rti1FK95Z_BrU9eHnjdyNqSZ81bRF-jDVfvDCo5P46nx4brscFF0rRwydgHfz7wFRk-VAQ_4Jm7CwSTAQIKF4FXcBc32h6X3cwbhSjMtbd7RvinOdGECMHGKsm4GoT2wmIvqZW5MY-pRROYCJRwo8iafuNlA3cHwEIbUQrE01nucl8mDPZg6lQGFS_tBBZ7rioTCox67jXOl61miDRCSbhtPytO1zk6cnvAm6_JvtU6N2szXbkoZtTfWK_7VSbhdGjdmwLEKxqircX5K0p-wrEsoRELwgnP-uCNIBTjmzja3hqgcZ4gwkToThZAPULP8gERNmAGpwOOrIVxg3Tc7gs5ILbCOOKLIpsXi3FIpl2ocTnsucN4XKGC-EyIGGx0Hh9DOUNrl9kfRAjGNvtaKYOkg_OIK5qnvgPW7NK9h066k5qvRkCyGYYuvNfF_eaBWh5t5eTmZTOrgUYT1LiEWsVGps0_cYaTMGhK-HVCkbw_KAg6suwonJXR1o4AMpeJ9Nm8ZsJjvmXFGg7K3JYdhXE-9o4GPTMOxe4cw-Y_sD5oQblN-qp2p1jhxfzapfe2yBfanxBicDhz9TwrVSNHvl4ewyzmEP7ctwJbLxOIs5lSpvGHIumzqUvCVttlgd3oGKsZYTzQMBVxGRMRvd3Long412d1h2YJ4IbPD7aQCMNGbvdzscKF26EwM8bV1JS4g-Xc8NDFoV0c_jefw11R8IR2H64o6CwvISQIKJkB1tMfjV2__UAhfwt2KOPohxVUwgp_awmI9OnBVhis9eYmGfKklr7pPGCV60BPwhQ49sbx3tb6ASt6tWrrBPsQ4YeLetNlt3MynaCeCY85uMXq11ENk0NENoALFVt1b8zmRbEY8Odledt7jb5KRcd1L73iiY4AhgqTSD_Bwy5fByJ1HGvr3ZJIft9uIEEZLbszEUZ6Myq5fHtljAjDqCHqxJji0a2CAtsTzh13PSyU4LYlrDvMIB8LD1yMila5APuSzPJ8TU22s5X5kM-LsYW10MHdg8uKJ5bddFKefEDA6ehZaodbJ6_50Ga7usPdsh0tAMlwYhC9KcbQUDfOoo2bEoP-HInw06tVivYy5HlNC2bGmHo_wlVaZhNQuQtbrC8-AijZzBmDcU5Y9wsEssJtRLv9oJrFhmT4TAsjpDPHdB5nbEzw7Xoc7LtAhVCWbHevtjDIFd0EcN-ujlPeEGH1eQJv9KIrlpVkBiua_wKe3SuJrl51vE_2XHC8z42-mW3M-wIoj4dXN_8nzfPDCIgyw2WvIDTFdvAB4A3cfR6YZ7P1lHb02G2L1ypu-Ed0m3mDQPdoIXJY8ZfrPHF572z167_Zwn8yvsUcVoT4UI-_uMaKsCtAioHSH66xvNSHBulVPojibbB_L7riue0f-gci2jHdzlaPKWDPopEuGNnADDXFC96EhoirWhlcUitXHBgPex4XMCNjA1Myo8oys2qPz2K15__Wpwfc-upY1DrCa65PcVdw7XDBpf_63m0ZDpEFFOZXLF541qfV9Yb1lSYlAE-Ua30l2HqMkQGcHJgVhMnEyditw528f7Fp-2O3rPsFFqIU60nxBXhGMzvr2vkGsMVVr-y0XusVcBjPO2d-TpM53C9lhk3JMNOKqIqLOuxMhtdhPH3Bdj12p3GhKojlzbB6Xxu3Rbc5AfWXNbmoA7y6mV2CSz4PwVLQMor9GoggZxUtgWqDhV6wo9fN9WDmNpgRTF0a8Sw1E4oaQe22GCq7iw7ze9DaaeYZPlHSk80POjqQLfdVCwFZa7N302FximuE8L7TPUTbdUF3wMzmi5h26hLkHYhwdyXI4emfosdD4azBSWYhByhbPnH5Qzs3GQ9X7-k21a5moIJoSw98oHHksU6HmxAQohlQOGMoeIgmeUczjZ4J01ye-Qh2fAUVYWK3xV4-Rqz2apvu9MVLLv3CVDx_UkxnpzMwwXu7iolZHiVYmHMnF1pssWU3vVtKADyJPbvGbwIvKkXEmK8Z1s-0ddRskCMTxYFF10g6UGFaxjUDjKJ94WwcyuQxBHigYeE-NmMGJw7RGhfL9c9kOiRKaXs_q1Eg6DZau5eDMCbwChaSrHwHGJbj4Yp-WMXhtz2ZKgQTvgaUZJgv71zMCcEPuUnUS14FpwC6bGlDM7jx1AwINPEcboJzC1vQmbeVjf_NRjMx2ooZbhkPlMoNVAD3GVatqiDseVbuM5T5sJf4cbW2IkCyEMRFRbzYu5I6rNcqlw9BnA3WqYkfmuka_bAGprmsfQ7oQpoR52VNw3UW3gPubvqouYp4ZIaxgPMmuBoVvqAy-IEMjhu36Ydnt_MbLxjey05N7wqkTDI_woNi8_ahaBexIxYeEgWsMdkoxeUC7peawNckPnB7B87D24t7io8LQBg9YJlI020lLrvCiZkce2Pa2NzH5wT7teAa7A0ZuhsQLwzExos2-Juu8oK2Lem2jPDN1drSaKFrfCo4iEeyCCGA_dz7tEFGuteNMJxkGv9reejqY3-7NT5MsH2AGDxukva2630tdeR3q5xJzSl4ppdvQ1ns7AJJ6ZXQnOyjZ4pVzjCpczy4MbyKOWp2kSLEA_2h8zNPsynO198wHi8Y78ZqXMS2tjPZO6qc1W4APMHz2FLFxRIbdL0rYLzgASysYeV6BlhYbBhEcquayF_UC7tNLhuMEGDCI4FsOYrl1o2MLsPWKXJgKOG9VwFeAF907d2TqawfwPnVT_xgbupy5m_HxUJu0mrS19e72cGj5OEa5QPSW0GEe18nY3q60niv_n64DbjOilumQ2gglwlZ4162PwM48xPV7Mbhs</t>
  </si>
  <si>
    <t>{'meta': {'analyzer_version': '4.0.0', 'platform': 'Linux', 'detailed_status': 'OK', 'status_code': 0, 'timestamp': 1573791912, 'analysis_time': 114.85645, 'input_process': 'libvorbisfile L+R 44100-&gt;22050'}, 'track': {'num_samples': 6207810, 'duration': 281.53333, 'sample_md5': '', 'offset_seconds': 0, 'window_seconds': 0, 'analysis_sample_rate': 22050, 'analysis_channels': 1, 'end_of_fade_in': 0.26154, 'start_of_fade_out': 273.47882, 'loudness': -5.103, 'tempo': 124.0, 'tempo_confidence': 0.609, 'time_signature': 4, 'time_signature_confidence': 1.0, 'key': 9, 'key_confidence': 0.528, 'mode': 0, 'mode_confidence': 0.536, 'codestring': 'eJxVmwlyJDkOBL9ST-B9_P9j4x4sqTVru2udVB4kAQQiQNQ5ZbUze_uUz-HfdbbZPq2Nz7mjjbXb_uy-PvfUdusZ-1NrK59ZWt178a86y_jUsns9fc35qbudT1uljNULbyqn-Od2x6738uZyPrcwwC2bG8_J05PHVv90_vCZp9xabj-f3nnZGUyj3D0_ffEy51XralxePn3eAur-jLLGnzWMusqfRYzlh39XMe5tf1Yx-15_VzGZ3Z9VzMsL_6xiuarLTtS61_4sbndRk_mxiHXH-FnU5qu78bJ_i-It68-i9uTd_xa1mdCHpxbTmv2zs8bbC9NwLwqW2s6Lj_cP62ahrbV1976fo6VmYwV1841bMOPeZ86xNxNs43zGODzMEljJWxLP3MvWaDe28Iw1C8-64sXqW6nsXi3VNU2muGrFymUwkT5L321Mt-7UhbEXm8IzXF-W0RdrxuL8nWHMqZ3uGTxf-_X9jRctzMY--n6-du_Sx1w2lhvtYIUPaz0Dmy3sVYvX8Un2qPVyOteak23oZw9coXadlG3oZ7GhXDMQk_R2ux_oLpf1XYxwLteHvcKEnde7vtGL130z4syGjqqV1m3b6-Nm9n77rJf3zRiVv616h1ERM2ooTFk_ddWmozfez6d4YGGIT5v33t15tC5XtKr-NToTWq4IJxmFTTaqxvkx1xmshf1KYPXNFzLw9t2BepqPHKYcJ21zcH2qU9p13t5c4tFrGw-0dg3Ss9njejEB_2TKB9vhy2xHmS7xakLia7TbnOFdmBwLzXN60fiFdfTGQjBp59oVzjOJQHZLJMDQumZnxSBBcYW3E4H1TmYSYHEBiz0_lYHpBzHX6vp5843aaNzZp1Ayvismzlbf2h9X_Bdorbmif5GGr4y_-NGYLAHCd7c-2bo-eTAX1tI4fTIhbdhHZ0NYNPMZBPzlg9w_2Cx8HN-de-murPOzBx7OAvn80KSs9uyr-zb8t-hza_RReN8sX_Dr3soLp176UEfrYrbxf_Cc2njgbJ1bvb5iF2hBFAzRVK89_eoBky-s2RLyuBlTwTTczvbu2Q1vwBcLsghWsrXg0uLMFg8s4t9uP4g6JlGG77FgEamDJ16fhyHcF4sf88ae-vrAY0B00M9_F9bavOZ-PGDg4Y3p4TjNRazO1nH_LfFYwG0L6IQq8wmuEq1e79v-Aqv2_Iusvcz_54sSB_iXMAhuP8D-mSO4rgHMAT7gXFzjEi6YncIruNbFQV9C_NTK9WbU-4WzjbO7TXsc4GESUl1Pxz6DCAKCuN7f5AjIjOGALvANUryeBFfP-Bu1vWvzlyD38TrwOLcISdThOXyCWDp8e7LkABUQu3Ej9pzHRZMK5k_3jFicuQala_5-zKH4KLmqsuRZv9mdRIEP9DkzIaaOX5mRZ7z-YhsCkiUsjawnEsTsdic4n1HJtwAb8y3nF2pFhPVnzVjiA6bO9b8144_r75qDXNxwWB1g3Y8QjEEblj688WSNgCnYTFpkwGwzhVJmxw03OYm82AQLrrUjDwCi5U4HDruMIVvfwjVuhOGn6QzM59LIxg0aeeDILLTrJcqKSEmW1I9BSTar-2c3AtpB-tskk4H_s-I-SeJ36hCPXbDF4Mh61ITX4FbrkBO51rFxlkvES13EQvxOWFogHdPEBqtxF27Lk83sM8s1tBcvMvkQ0QDm9ntfnlTcgSMA6Ka6LRBsHh2Ost_1Zt180-0brMKMxvUWeLEeceJ0f4CKxLWxF1NMMupm6eILJ_sJoyB3H7nEWO0BrbnTCQJ6AAMG224R19P1TumA3w8uaZ7u_NgPkvz4yBUgIKbBMChmNcldxOHY86WqDrPxfbiu3Kh10zLf2_os12wQhO5DgMYFG7sNJvGBk-xLLmSrrjesIC2IhrdqgRsCgYEWAK__S5d4I3PYusDVRXkBG4QTYItfi61SO9fmpiPXgX_5d1f8LPhrO5CI_Thi-hTlM8OJraaLD9bCsEDrm83QRrwLm_DpGehxX9n24jUh6TWBX_1gM2VCqPDgYNaRNkFiAJS4_rnyE2L3iHyzl0f5eUKPnF2XfXQ5pLI_doFnd-8JYfb7bAH_2FzrAltcghDiTPJ8HpWbcOOUybwQcE1bb2MD2As2jq8Se5q4mzrIfsxfwNJHZWQmuXnLL6kWMwGgABUOQ77dPLHO_aJINRvNUKYj2eHPLGFrwgfeZrtpZs-SCPEFzGipFa_d7CFTcq-kSUMicZ0sH-Br5OUVvHHKFe5zhxZRagiE1bDl9rseXSEIKn-BQ301hjODEwKX3_wPDi5sxj6u8xcYpdoCDST1YNVAzHDTOzO7XstiJzFH6r7x10e03NIhYkRtsR0TSuL1_MaBoYqXweabtBvHZBXc0M0GBA1hKeKEETW3HqBF9vT1ZaEEJlZgKuUf6Syk8CX2KTyYPtQ4DlqUT-xNm15L-oTJLSdc82kSgAmo57LLtYmSdUlcXI_4qj4LpkdnJZXg5gTKx__XS4uECKdayyhkj6Do5oUVYcZUlhvO17_KzOQdhyTNLxnKNMGC5JLw8hgKJmHBEWfPhh0gWVFnMhK8iVQGzpbyvY4FI8hYLqkIFyPcjDJicEuCPiuo4lLNRNx-tecUc8gl2ZeoBBZL6oVArMgwjAFsDBIRrEuCx_ZupQ7XwsxAlhGGSsuSbN8lkEAM14mygj8KKvurwojCyzNc67Kar0UMgIfSwqJEOY3Hq7jKFEAHto6VGHPSSxEfcRoZxudhiqiAjxreRE3o8oUbpStIgIs1z3cTCV9Bc4PkXMfeBzaGSilyZWdBnuE_U2alzm4aR5XPdZbP7uKvXIXdkpz4CiJvR6NNg0UQgIjK9jBbl96x2imdvXGSo9Ke2oClbDjClrcKzCDdwmEq4Biig_xiP8kZUHz_bsp-VllmTRY_4DPd-yV7XGczWfyS3U5VPN4k2IYHdW82SyN7BDBmorurzB7bH1Ay7OI-qH_wPNQbAMS1t2F80Ec2uiPouJkshvPjYvpiWMB1eedtj7ovQuaclGIgy_g6n9oRdOwHcCQVRKVoLaRFF-G4DvvVGQCLzb-MbaZLyoJv-5dURTrj-BnXJlUmgKY0yWKy8jsB7HWKG8QqL0-opks2qBPlV-p5auoVTN9s5XUyF5RgpjZ0ogdZHhsIxnKtZuf9kDJELXGeqky8bzWvR3kLRueQ-T_ytxPWp7KqXOsQYkhVsxqY532gEb_-XfeHtmAIBR2GV0XpAmO6IRZTfuDw-IIovGYthr9wwxy-gPTEjt-q57bnzwQO4Xui194KsPpHFlK-HkzAcT1TpSDls0AmsJ4JcR_VNjQ-8HXdoSLjCXxt0hV4P70-j7VARE1J58hrv3DhDrED5euyuDPX36KEANRUQicsBvXI3psbtRDrW7KYHWUEPAIPUngZ337vJ11alrmpGr33O3Me37J1AqCYr24R9eAYBDj68EaeVb4_8QEuVWPX1dyaepvqS7phPMueokyIV1fFfdElvLqwtTdSTKgjypvFL50PDSHxEAZanI_0RYCS3G-E2BWmlqnlPt2ly46mlpQNF5l7Q414w6hJ5xbECB8mIO1my4vB4N9X5uNGIOytt51AsbWFJV2PM4Iu5KIekBV6wbSFZuH6K1m2BRdfHx02cUXTIQ-sxx7QHgp4gc3cI07KS7zWGfkMDFkwvZFdrAvb9bcXePOJTjPc76sXAYZAtztEvC-lD1k5fzGeXBBRYPTc0CH2zb8Wr2Xx8EE2DAfjWlHmunaLrg9LYtIwA5bMtRoMZ4AB7qShqC6y85XRWDQs0V2I52a9Yb_VBlLqMUhSlhRj1IETCpDcrtS4qmFTHjsY8Th8bwqX0VLa5coDHNBQRA64l2-083Yeu-HWATjVDDBSqjjHgGF2je5uWmdAwSUM40svg1uLVgUBx9bKSmpFZF0rK72_-ukDJ1Qjy3UkIhMeNieI4IAyE4iK8PK7IyQeBwNjw02td-T7AiwAwkAqREAnIFR8qzQ3Ia3UzCPRatts2OqNB4dk-XrFFQPraRtZ36tkxzeBlD3mq6Oqv57pSmZm7kjlmcwyT8rBsSWMq5p-HXE1F-yGDsQQjwypUgkQN_5pLKtrTNeXXOldBRVnKlN8rKYkCXdkHpY1JDrmWJLn8SvVIZ2YNAaZc0CKo9etFHPMlr9z36lEh-RA-q3056VN4zUjByi9DpjpobPkCRZg8VochC6QCluK2aolGSKZRldmF1ws78ND3hPr_pD_0VMQ79_FWWRPBTwK6i0udqihqGYmZblF8aeZSGA9Re5XdE4MSM_Kt8zj4ra8JQMrORGXwifzjDpqiZ3Wsj-W6xVurKwo1xyQtLqn2MM6sLAra2UiRaNawIXbCjspUnsGUuJjqLc984SZmexDyLRserCDxM1KsrRIK4w4zJXHAYMOhIONyA3qqzZLo0GYbM-d86tAoWvLPf1WdSz-dr7oSOj5tYaOgiCVpL6BJa9lZHOL5WXytMDf9dxXdSb0BeKegRyMpJJyoPgMfAvrfJgPma8iuxSWBIyHBy3MAwHAR6Tp1l1y7qNtIpna96CrS8ydfMtJF8wKNxi5VkwqRNpQOjCg42LKacLwnQ9kTJZKJ_wsRQ1enbKBA2bAqCFSlLe-My_IzLVG78BJUpuAJZDqM1FUMA6lknApjwdyr4YkiBn45SRMMYt9p11GjXLEAW3X5ZVQSj-zk9oU8_iYU08huVmElvU6EOot9JAGBMiWky2oBFlyeGLTzgNI4IKpGGXtiSuWe5JLGdBTuzh9q26FS5qyrhQ43K8FUkhopHQpqedEMwwEwZWX9iioFyBxiJ7CC-YDUbeQkiqXRj_WHY81FWfWgACyijlHujws0qX2kaqLQp4NlrcZ_r2be0mc5KWYpkf5CNvb0pIDhgwWxbe1dk8BRTbf3D0HkrTJMYKMMx-Px5Csb-m5Iz5maJUcKXVj3mMLz39uKpIp6E9PTBMwfb6aRIdhvXlZIkjyEy6rA3N_B9BZrj4xD3NuZoGVk7Qa7IcS3zeQI-Hq0c_K2vaK1lbTdY-I-345iIAhltz0SBkRCc8Vti0EntyBW-SzN6V6tMM8NdXVV1554VBzhznIDeIV1yO8kgPh1IhxVQeeYGlykki_KBBX1vMX6xCPG0BSRNwRCZJkOXPINuorIv0my_GwIAknEDzeKVWNRBAdx_eYCv4gB_WZnEt1iR7u0nPYGLjIgQrckIGeQo0naU3K8Uq4wgPRoUeN0VMoXlN56WciRnjQ2MiJ5YjcwuOGpVsHHn1gAIAsTmS80jwKDfHqLEeOoMj3rEcSp_gcPzO5AsSIhonKOxLVOiJiHq-D_DnwdNe27qJjuohhzXVKQr6HqTLkISXTMUdOllI0uXiWAzkPJiR7KlnVwr2xDhSyXO8IPsht77L0wYCeCp_HQ_LOiBe-cKWf3hD1gjGBxZal5ETcxfLfHPqmHgMkE45DwjEiaNAMWDWnvBE0npTInj2X-VE0vDwH0zNHUJZvrCAtB9Q41ypFygyWOuIP02prPGTm8PvOFH60FMn3_lD1KUeZETcWO6EKy8id0TepvBmiGXksxeqoJ0MMxAHYBriuvjq_h02IQ-iPCPHKuqyFYC_m-pnjJfwMH5HkM_Dos_mxSTr0h1SKoOvLzDUjdLZ1kFBdyWtwyTqrCXSmztKsmxsUDpi42SlryW6iZeCPEWMl11fadpBMdp8RzU1DKqwFsmVLIeAq-LxPRMywQcoii7mMvONv8NUUw0D0jH4L1Er8oeo79QeSeu0ZUNGQksu2kO5AaCeYZTndpVwDVcLMfogxBENkpPoixs3JE0BPYO6RAUXrkUve7P6M7CF-rqnORoAf2WPRY7ij4ILFuWWIv96AVE7wCsvlPXe8k9M9dMRme8GIHJLVvkQiKUt1yQq_DQjRQWdIRUNzV4QQfjuV116fRMM0WoXcFRDSq4pB44DUGfSETvSTO1zctp2gW4GrP_Vgy464wXREU-acYATIVyTEFV-HNYM0QkRYV0mcd0TUuD09_T8MrGhjdWjV1dfSlHcI6z0vjYbZ7hyI5gblxGm6IREbK0dMrE0uaOyvHCkdYTQsiYE4JavFTNmwaBrtMnQZWzK-oobtgKPmMyeaDfgG5N8tqhzjR5HoVM9zVCA5Rcu6PH62GrBk3Dyy39FRt8xnUYiBnBUti2LDoNxKJdcvGbN3ZEfleLRxLQxaz4ulmoeZEvAdkaP2xINHBk75VgtAWnkd6-_ta5hg285ZIeb23NiZen5SElP7qtJynPPqxc7QYx5GonyOAHp0753GmuMx1AP_nVYDu050Vj-cOskr-kbG7BxZEzgzZxD1W8dtpKUVgrmje1rSunix52uoYjYJPwaMum0d6tglVV8ttx7C1pzjwLePytqgob0DMZGRO5Gyo4OmoX48cGJAdkkEXYzVnfjrweme0Vp981gpZAlsLzNJaUfXWNEFWrKpltQcSHHAO25Mt2SC9ujclqYYvlhNpjsqh-giNUXcwZRKSoD2cBmEJ5KG3FFkFoZ48IOdY8ZJQSfnSgDw9qVuQ86VzDskoG0jUASdGyF7ciArY_Lle-b1uvg8pAGAsws1kS7zTu48UTiCA6npBmnC2LR6DhXYtwd88ndd8ETxABbbFoGWz0U9LlOhNIgvGdY8aIUyBwPWLzFMq9dseyJ55GfL1ODASk2qnGWvy-tpUs6pBKbedtKqt5RGnuw5MN_BpXzVmDipjuvkuE82NFJk-ckaFnDOt-pR7BzR7V9hlIj0ADurP_edlFXLXj4TKfKtDffXTiV1xCFwsNSVTrRIeKSnvB91hqZl660idgfSvzIVCzutOjnP0RtWje_pTZH5lsPsM7uRL7gmRGje3OEekpGEgpV2Hx09aI9g9itNANSjyus1u-mea55-nwDQjVo5AtGaIVWvXS6C54h7d8RvgBaEjtt8E8TR5bJ4BlKsAOSwwPaJSI8GILdXmLqRHj35uGf1r0UOB6ovZm965GRBePvNap8YYT-3y2MgYmTbjYi28TM59fVAmFfILW5OURhGzM4sLtrDTjzYnonxRnvwP-sJ6tkb7XHtW1EpOSC8eGrW0kEEHNVXqPfcEB7AwHphaz-NvWAl0kKIsmrhuVJ9RRNPz6Uj6MnyAxVc3wjMV_-Gv3gAxUCUt-c-w16eViIk0K5Rgb7jKyTANtSrE0sPm1gwRnouyusF6aZynMiB9O8YIFcu3kqEBLtShtVmB0xhJk5Tll-JJsgx4NCWrfxogoH_17QjhVql6cg-tRJJYOB6-uIrrDfEPW46Xjy-SJwikYm2m77EmFaAVhM1Y8F2PAhvmmJaeRWCIx_BDmmKKrlDvh7XeecT4-kKP5uTNvQ6Nnan2qsoeqbGTM50YLzql0zUz9bwdyvMSBGtIHhmS9lQ39ZqTk3nju-Rnlt9BxXFU0dIpgP3gahHV84jxZsP6brodR4Jhauz1dgJds5AuHoqZkoeByRB9raxYTbLeeqwklhnKkMtIjGEBbvZhMLIeoV1CYu0p337Vu1TPXGhGrZe3eVz0oU5-6OjxAFCIbek24Z3zmoZiVWm3mGP3veOnXqoPd32mjogHWVpy2STO-TnM-dwUmt7MlR85iYyic2eYeOAk92R3XeEjfPOaXOE70iNcFppSHekiDoe1743AyHfP1zbTbzf8-sv1_ZL98u1jsrb_jDPOFd6Nn1HC9U-CaR2cke8n4RoFxkTbaHa6ZUaNqHmwAEUtwhrkyMjO20jOXmwC_V1bw3RO3veXteFp9ChPnZpRcy550vy0ewTHimHdYXVJ_X-eB0rlZ62liYukaenGi8Sh3tDcAYb7cg7HVCcDo8n893yNACsLwOPJsur78pAeDJBsG1msoU2fTkTNLUG5IDp_ZodPCPl-jl7OhKDKC0969capOKUgbRfdY-xLfk6YNomL8FY7AppLaTYY51ugb21J8QxfQ6RbFC2jYzMWALWWif1LMJpvIE4i-RTwupACspEIuwjvb7psCI0tjDmHbW9RGAtiAzVPGl_BSRVd-7Yr2MaMW8tVFjtIRlhnsOBlrZwaeWuuWNEZBYbx9zJVxu0nxIEMsR7OLQkp0cQ2suTczLrp_bUqIzwOGvqrH3mjhvdjtezGH3s1f5UA9Yl_cx4zdyAVLGFr_Vw5rRurJuB2XN6D4wstYtRlHMvI36nTvhIc7fNVqAj1dmSPsw2CsKW7iw5c7EY6q4vV8vfj_V25_XODpa1ymX09HBmwg9n8kS59bSpW0ATi0sG7usvsxvX1ebwwAHPG_yKfDWEctsu74BkA4Fv31PWdpLbLGcgCr3W-MND9HNeCbSmpww0wfdcyjtNQCYdT1QdSCW0eWjqxF9H6LLwgnYsDiTelN5j5VrDslwwOiA_wrJVevYueUdqhYpYBKVp8tUKtWP1hwe4ywiLHp6aIYZtGTdmX8o1VhwIj3rx1zNwUwUvCs68tbu2refJaRz4nhyYKJzzSNsWXmq4VWeWX84YC1tiaOf6I9ZySCsOLT88iPtMGa0D91XCZjp_rHObweSO0DHf-X5CA4prbPfjUXGrkJ48eRhRk0-tm_v3EHFlHvNuaZeXy7Kf0Dq9a-TUYKVIFpgcj6mHVFklZCCqbqazN4-EuttQg0TLO8-rNmBVFm3P_isopUie6vgIUZce-muQdOlrtmFLwsxmhaZ7Mo92l3e83k6JGigE122e4J5XF9my0DYj2JdFY2LHpoTXpyEHVTm2191pDHgGfdO3kHJ2QDNUZUaxv5JXkHiGyPsOmcD2e_lRTLUr0F__qP_lqcP6VTNHzPRjvbLIicXzOxgPQXQS39GThq0zCXz-5CDVXOvD_uijpY3c1mfbZMKTQ-zlvnYV-kROGaRh_nDIO16fldU78o47NUNCjwcBj2uH-5vdygz-z3fsoPA-U7efaWZQT23FjgP5fcy0-Sk_xphh-t3zM_upwqTzE5xus42MaYbYmzI99M2vJULW2cfnYPPnCKHkeOsT-pL6v0Uxv_rqbB6YAHEzmkgan-PCnV9grPcjFSAWG7iUFRov-bPCosevkHLosm1H4tRKnxGGXS1nbDlie4f00JH8biMc_B2glvwm5P12RABb9lWy19_fbxVSZHeXV0i4nAjqaD7zdybt2796Uj597UPpmrRt25_q6IY5uEyeXT-_6GiaQcwHxS1XvbPONyDJvv2p1K6Cew3GZP8dGF7vZxpp2xBcXtPiyyMWRRhISdxE1-frw34lcX2tRx_slMSBL6xpVoaGvPaea2fyzcB-NrTlx8yy09L8mpX6-7XKz89HwE45FCm1tz_dmu214LWUnd879vvdjX325d3BLv4HX28gRg==', 'code_version': 3.15, 'echoprintstring': 'eJzFvQmSLbmuXTkl79gNh85m_kOotRhPeb_S5AyruvVM3yTky4yIc9xJNHuDAHgcx9GPjbjunXjGTsR7J-pWvGkn2rsR57EVz1akZyOue-7EuxM3X78RfsC3iGMnyrURz_nsxFV2Ihw7UZ6dGOdGhBh2oo-N2KtVVEE-RTrKTtxpJ-KzE7VtRD6unahjI0pIO9HjRlTN9FvUayd63oj3SjuR7p3Iz060sRPj3oiW353ocyP6fe9EzjvR20YMN_lbqLbfwiX5FirIt3CjPsW82k6EuBMl7AR_vxGjfAt89LUTI27EiWfZiPvdiZR24s0bcaFc3-IO107UtBNjJ546d2L9ypcIqN5GoAIb0Z-NcDc24so7Ee6dSG0n-rkRyY36Fn0nMkq9Ea3uxHw2opxjJ0rbCVX-U9Sr7kScOzH6Rrzp3QmX5FM0ws5G3H0nYtoJoN9G4N-_RT_mTlxbkcdOlK2YaSPGHXcCL_wtpsb0LULbiXbuhAv2JYhmYSdC2QmgwUaMthF6-I1IcydwWt_iwklvRI0bcUODNgKisxEzbsTTyk4AkzcCx_MtwpN2Im5F3Yr-bkSUU36L59kJaNBGlLIRibC0Ee-zEzNvRD6vnSjnRpS77ETYipY3Aue_E9dW5LoTqu23mGMjXo3pW4y6Ee0aOxHyTtS-Ez1tRAefb8Ts_1MM9vzXXMu1E8_ciXjtRMo78caN-CWb4qd_izB3wi__FuXeCd_5U1zz3Ij7uXfir7IpcydMin0LFG4j5EefIpiO-Ra45o2YZSN-y7X0nehhI1Lcilo3Ih9pJ-K7EznsxDYTk1vfiIJD2Yjcd6KXjajAlI2oeSfcik_xmub7FuPZCRXkUzSN-FvUcyN6uHfCxNanGD74t3CTv0WpOzHGRswj74Rf_i3Mp36L0HciboVJom-xz-KYtv4WhN5PcR4SiU_xV3mafSbmGDtxp52I507kthH3UXfivncip50YeSOeI-7EmXYCl7YRJj4-xS_Zo7wT8Tp3IvWdkFR_Cx_tUySMaSNUzG9hauNbtLER-ek78Ut-aO5E2YkKNdqIVHYCl_YtXtXnW5hw-RTt2QpA1ka8bSdMe32Kjm_ZiCfuxKwbMcBCG2Ha61PMo-yEDuBbQJs_Baxp7kS-d6KOnQDsfIvzajtBLNwIwN23uK68E0CDjcB5bEQ_NuK-wk5gLhtR206YJvgUj9T3W6S4EzNsRCjvTrS4EbFeG5FwABvhGfq3GGUjcsw7odp-C9zDRuAevkUBwG0EfGMjcA_foh5tJ65nJ_K7Ea_Hyt8CmrsRJom-xegb0c62EyanvkXain0mRufxP0ST9h5jJ37JtfSd2JPilHZiW9fyd7mWsRPmeb6FBRvfYt4bcUl9P8UvdS0l7oQnCp_iWfv0KSRO3-KXypWdCHHuxPqVLxElt98CZ7QRq6LqSyTTT9_iDjshjfwU-aw7EctOmGL4FMWd-hYW1XwLyyq-xbw2ot7PTmyzKb9UvZRjJ_aVK0fYCYtMvkUtO9H7RvSn7ETbiXE8O7GvXHFNvkXfin0mRp_2LUyIfwvd4bfQTL_FG77FKTXeiF_yJedOSF-_Rao78e7ExZJsRMkbcUtgvgWmthGW-nwKs_QbEd6N-K3qZexEuXdCkvkpYnh24pesRt2IpAp8CxNb3yIcOzHmRuR67MQvNTFhI37JeYS6E6XvxDw3oprK-RZzbsTrNn4LCyc-hTVxG3GPnfDRvgUh61t0k63fAie9ETjpbzFi3wnx6Lcw7fUp5rkV8_wWv2VEUJ-NSGEnpM3fYp8vOeJOxHMnTCJ8i31di8f9n-KWZH6LX3IeYyf6uRHPmXfiaTuxz3kQeDbiyTsBmN2IMneipY2INewEQfhbJNNe32K8G_FLNmWfEdnXpkjIP0U9-k7ccSe21Se_5DxMQHyLu-_EvDaiPXMnTD99i9J3Yp_z0Ey_Rbx3Qrf0LdrxP8U4Vzblv9cltK1cqVvxS-VK3Yl9viT1jdBFbkRoO2Gb0rfYZ1PquxOjbcTjXn0L62a-RQ078Uu-JO5ETjvhx38Lmza-xdiJaCLvW-S2E_XYiCRt_hYq17cAtH2L_MSdULm-xbsTv2VitgJHthEEm29RTbZ-Cwu9vkV9dmLsxC9ZnH1diw7vW9go9i323Ukmxb4FoO1b9KfuRMw7sc_x7GtirJ__FNMv_xayzG9Rj534Jddy74TE6Vt40PwtPGj-Fn_TnSTV_xbj2ojLhoBvYSz8FjjLb_FLFmdfudLbRlgSuRGSzE_xSxYnxJ2odSf2nU017kQvG5HOayeusBME_2-RLZv5FinsBCa-Ef-13qV61p3YV66MthHvc-5EfHfinRvRdB7fYt-7NMJOzL4RPT47se8_sijuU4xcd-J9dqKPnTCR9ynmfe3Ee-7Evurlb_qPtnmaY-wEvmUnUK6N2OZpTtsjPsVvlSvbLM62O-mx4eNbmPb6FtvupF86jNK5E_sOozE3Ip51J9q1Eb90CZVnJ0beiHy3nbCt6lu8707gWr7FL3Ut-xwPoONb_FWeJsedANxtRK8b0SC6G7HvEtpncX7pIXo34t9pG89r_5uVK9tcyzabcsyd-KVy5Zc-oH2u5dqJv8mm2JbxLWLbCeu7voUjPz7Fb5mYvhPqx7ewkOBThPjshB_wLTyU_xYWEnyK37Ip-5qYZydM9HyKdD87UdpGZIsuvoVZzW8R6k6MvhEFkLoRv3QYnTthb8anqCY-PsVri-G3SNdOmI75FvuamH025Wk74Tn0t2htI7rJx2_RduK_OOul3xvxyzQXiw-_xa4P6Ld8Scw78X8rX_LeG_FLvsQU0qf4pdNnnxGRwHwLWcyn-Kt-nL_JiMyxEb9Nc7l2YptNsQ10I-q9E47P-BTZRpNvsc-X2FjzLWxw-RQFd7gR-1kvLe6EKOpT_JJrgd5sxD7Xss2XvI5z-hR_lU2xRelbbHMt-2zKONpO3Gkn_iqbMjfil3zJ32RE9jUxEphPcV5bIdn7Fv-3ch4p70RrG_FLRsRij2-xz4iccyf2-ZIWdgIA_i3iWXbCJfkW23xJdCjPp_ibbEq2JONbxLgRv-Q8LI34FrnvxDg3ot5hJxwl8yl-yZeEthG_5Dz2c1P-qvrk3QmHLn2LWnai3_-bmKsEpe3EL_mSbW3KL7082-qTfc7Dsv1vISX7FL9UnzzPTtS5E-3ciNtxo99i_cqn2Nam_NLps8-I5LkRv01GuXci1Z3Y5zzuvBN_UV8SPeX-FvuMyL42ZZsRcdLIt_glX7LPiEhuv0UpG-GxzUbs61q2-ZJfalP0O9_CGXyf4rdsStmJ_2K-pOzEdnJum89GdH3lt9jnWoCwG6HqfYq_mn7rkJpvsatNIf6NndjnS_571Sf7qSqSn2-xnbkC-9mI_WzcX6pP9l1COe_Evvrkb7Ip-9m4f5FriTYxfIu_yaZcW_FLruXZiGzDwLdIcSe2XULlyTvxS74kbcTfZUS2s3Fdzm9h-cq32Nem_JJNeXbCQSTfYp8vsanuW-xrUyxO-xTj6DthsvVTzLPsxBqB-yl-yZekndhXkJSt2GdTjnsn9rmWHnbil2zKuRH3lXZiP9923yVkUc2n-GW6iSmkb_Hfy7UQOr5FPN-dyGEnJNXfwhKjT5Gecydi3Yhs89O3cJO_BbjwWxSH43yLX3ItYyd-ybVse4hq3YnVovQl3jB24j12YjtVpa05Gp_CBsRvYTLuW_SyEfqejfjf-4D6HH-Za7m34m8qV_Z5mv9eD5F__y0scv8Wv2SAykb8UhPzS45nWxNzvzvxy0SWvBNhK_ZZHAsJvoXNT5_C2paN-O9lYtyoT5EcnvIt_ibXYlvVt3jvndjXpvySa9lWrphQ-xS_3VI0dsKii28xduJNW-F4o0_RbIv8Fn9Tm7Kdjdta3Yi_qVz5q2yKKvAt9rkWk3HfYn8P0S_zWrZ5muPdiV_qWvpOeMHOp_ht-m3biX0f0H767S_zbf8iTxP6TvxFTcyDS9uIfQ_RPsfzN3kar2b6FjZtfIpfMjGWN3yLGnbiv1f18meuy_9J_M39R-neiW3Vyy9ZnFJ2AmT9LUwDbMR--q2FT9_Ca6y-hZ3nn-K3STC7mpjfeojundj3EOk8voXJuG-xr3r5Zfpt-xbEjbgT0qpvsZ0Ec9oA8S1C2ontfNt9FufyWphv8UsWZ18T8-7ENk9zz7QRz9V2wuX8FL9kYhyQ8Sl-uQ8ol53AAWzENk-THKD6Lf6qS2hf9fLsBBTqW_xS1_KWnfCim09RHVH0Lf6mS2ifiSn3Tpjk_RRN9_At9pmY_OzEL_U020yM7uFbmMb9I9Y9F39XE_Nfy8TsO4wkMJ_il0yMY0q-xS-zceNG_FJt8ze5FnfjW9xtJ_4mE7MuMvoUXpH0KX6rmEk78ctNQ20nfsnEbLuE_iYT4yUqn8Ik-Uas8bmfwga1b-FF15_il0yMw5O_hZcof4pa40a8aSv2nT4OBPkW27qWd4aNaF6g9C28Ev5T_HLns1fCf4u_yaa0Zye2uZbf7iH6v5SJsS3yW-zzNCrmt9jNejnmTN_it1qct2zEX91S9DfTXPZZnF-m7m67k37J05SdsHHqW2x7l25ncH6Kv6rFse3mU_xWMZN3Yj91dz-vxVTdt9hP3Z15I7KFIt-injuxnfXy2zSXsBPbaptfpu46pPpbxLITv9xSVHbiuXZin4mJcSccrP0p_i4T827EL5mYv-g_Gus66i8x77AT_73upL-4TfqXepp9FiefO_HLTN59pc7ciP1d0790Rf1yE_W1Ez1uxAMl_xa_TN2t70b8ksXZT87teSPSc-3EtmLmlzyNEPxbxGsnvCb5UxRgxUbs62lME3yL8ezELBvxy43QOI9v8UuOZz-Tt70b8Uvf077aJtWd6Hkjfsni_OuWon-JX3I8_X-7TfrK6XpzeVLu73jeNGd77jhglinHiV2CnQqqkWBINfL7UOEz1RxhPffT7ougEK8-wtFS6mO-T33r8ZRRr9nyO2abI9xlXPG9wB09XnOkgs--7zLzUx6C1ZP6UWK7w32lgtN9-p28xG-cNZzteUoNcYx-glpnD-Ep5zOfGlnG--rnE0vlb8szahg93eM9z_cyuNaj3cTKK6QZRyx3fXnLYvuSQbCGm9etV7zn1a8crvOp873fVnjCt14jjVn7E543nPnI7aznlVLmfVI7WSXeir-oowU-Ampiv2ke7zXiE94cw6w805XvfF4x4XdZmadBcJ7jzU_IV7jyA6XhkViYeSXee-ZQW678c8Q5Hp4o3TU_o1W-gYACw33n4Bf63Vi462otP--VZ--5seLliu3JLxgupGbLBHv3jDTfEUp9Y3xZtgur4J1av_vjLh8tvpm3uu5RZ4oOakgExXmfhSXpLBNust59jHl77hifWVqLBL_xlNDfK-UbNWCXR8l3aeebnvNOB9sbU7vvyeqFFud5P29OJbzzxJOUGJ_-sB4zlB7ymfm-yN-EC30LY1w9NTazpjA7633FXPPV6ijjeN_YzpRLu3oZ4WrsbWIvroE6FFT3SCG_bfAM40TpYEIs9Q318NKAmN7Ov58VBYsXehHvPIsr8aIutaw7GqN3O2Xf8WqlHCHwFnE0vpD_EPONwrenx5r4v9rKKLxwyOlmccPMmAvR3QfAOFqomBMBe5aaRmRZj3qW900tjPdApXt6jnJfx3M_YbSzXYSOmFIDevQ423KrqbzxesaTe2fJxzqhrfzlXEV_oXfvWI6ApOZVkDnc6bpG52MqL8hPa2LFUPO3NJFUqvW-eMbj5vEx-nzetcFFO7rEJ1R-eeT88qkHC-b1H2x149tinxm1yuXufaA1IXU-8gho1Isez6Gjb51NQAew5zhmCHVMtvdGCXot-fTqnJhY2hRDPF8MBdtN_FnGImLHh_QB6B4poi9h3OWpOJbUY8AfhXjdF0gCojje3DGxdwzeacb7RUVScj1xEKOiyv0ZsLPsGU9Oz8jdwfDYR3lk--tTCsZS37P6zzfZNhWmc0ErP7vq-r32JkgACkRkLWdZHx9wtO_PdxzY__qos58XOsR3rU-pR8TKghbPfoX81H6NdpW3o_6o2TxxAm20fMaYjtTqXJ_M_5W0Ppn_RCjwFe56Rmw74X19-syiHTUGnnROfKwccv20YZusZbyqin-zK7hFXAaKfB7PONv9QFhiHYDt9wwVF8RaE4wiu3Cj_A0n9qZeSsSPEeCy7ZgZ1WrzDBmlPbX1WlsgMo47PzcuqT0gv8k6Z3QmnjwB2oxpY5vpfEZ4UjxPnhcDeIl8HY-ervSiVg8LXvJbSjWDAohvzazUxX-bR58DJa1Ag8J7xvdA6zC6isY9-MPQp9Z2H2s1cJps4911mXwhSnjePPeYxIb6PmjzaC-qxRIF0FO_Mbaz1FnZ1InPhT_iI4_7HVgZH8rmROwg1cL7YrzZLgP0q9vFVAsLeTws_d3bGFE9JjrGwNKhsk_p590itspf5tLrk1Cf-375oqKy9pxeyHsjprGmqZVIEEmQ0MwmE1dCP9laQsAxr-ftRbcELYNcYVoXSnJWrQ7v9dx4nlBm9a_wp8SNx_cukaj08jD9en3NTnzMYeKwC1Gu3etLr2stXU6NPz7Qy4uncWwNltjQ9RRSCkuzr6c5QtD_xLOGtWX4aCJkdZqQukuciD8KvJSQ_bp4aHMFA3odwQH1wABz8bWX5vzR5zO57vxmHyf-B6u5Cb0GF_QSj0YQJcTBh172rxbCCkQkP-oVECWc_mvwgHm6TaM-eD5eNN0CmDMRD-72suI38AVf5CUERP80w_2gj8vthfdku5-K00l459x59Eq0Q7OwvID_XToJ8OmN0Fkiu8LSaW1h7Y1v9LOcz3x7xhOe9Q2LfPC1mPmxDCIn_hu_ihqyYN6BCzp4I940EQMfPHQHZLQ--IlL1xpgJk1DTavQ63avllGM9ja3gEM5QIsnm7keo9dT4w5Co2sUvHrhaXkirISwxbuzaAT4GHHahbCHuzo720DAbsBA2cPZ78y3utCEsuLk_fM5Y5YM6UVfC4BELo2nyWXqIZaGXcQ4L1ZBHwFCYT3ucn2DDQjrffEW4DV1cn3A7T1Ld43zRWfb5Ua_RBavqcM_TXT__fF1fhRG7G-wMrxFxKGh7ONAERPP9fKXROcJV8Ak58nHgmRx4G2tAYrQAsiGTxDEAUMASWjBSejGx4MuOpACr3Lo_fGaquI8l5885tGwUv4zC0coAMT-bHxHd4xkjxHgIdAIrQgThUXAiub8idThYYVRNVAlLwRGPmovfOdgpfmq5WPFDDie0TUp7xa70Jj2Qy8BK9rl8qLY9UiZDcbSoje_DhAt2PXAZwxg7aGLhh6mgY9YRoHXwZbfe_KAqCShJzttCQfGw5a1khjo6U4BJu983yvcvfN9iXUHKhTiYsmswgGu5WvwZnhNYn_G7qo3x-cplKlvmVjvTfhEi40zhLqOgvB3-PaEh0Up08uXo0rqynNjT2jMjbnyXFgc-KLhX8B6M-voL-KOzqsOfP6BGzgPAG_0_qYZ2gVUHxgpeP5J-AHQ-jHVAFwNv_Xo03EGKF3sK15Gogb_H0Q0gSI43T4JAz0WnhA8GNmqwicMTAf98qf5wMMvGLBC28IbwHUgs3hjlhNLcsHaWWAGAox5sBNYlBcEOnNDLBCyodUA9MfNTfA5X0sc7NgUHIfVwUfGuALkcFP9nTuBTc8eAA5RgyBkgXaABwcWRYxoZ4cAEZ1Y6hOv3eBCRPx3UbIT7N_4n4HfgGK9-FMAHJHLQQoYBEo_QwytQ3pKMZqjSAVgjZZFHD9BO6M_PfeouT5ryzBJnggwWCIfifGhFJUlLgeQ_JY3zmhvFbE3pfeygONOXiX8nO4c_nlto4gChDQPHqmchjj84MWmHoQO7Pla97ClliCbA_YAoy7Jksn6rGjPV4ZguWl7R0f3DPkY42MBFAEA2-8Nv3IXeBjqjMvGctnRiiWwEPV6IG2g1nCfD7xzaoMvT35CreLBfoBeUn4yjAay29wFwjGxKRuZk7HeG6FLCPlGx06iXr5eIAFu9RJQjIEKgg-BwgQBoCsIvOCJl3sFO-C8dFrLMQKr0EQ49TkzoRaoGJ2UcBMEiBjvQ9AMDfwAT5t2HgIKw495xrA-JRMtB6EXFsd7Yeka2s1_zSmzGrjbdmITkt8O1Y-g3aYDNrDc8KkBGgWx3tLwK8NaJoEcewDXYT7DIskJN7z4ANyQ94nhuNhfHNAtY859qgyY6YsKyMQ1iRnBG9UJCSBsic8je-wEfwwWjdTjF_h-n7yVA_FwJEAmcKstoZ3PerrYibCDIztBfDfuWztnswGDlyMwjDh_MHCcsJtxoj1AbKDge-OyIyCId4EbFddK-4UgEiRPuFKEYpSFXqO3XU09GFqJSy8QT7w4ZttKwBJhLr0kOOxR4FT420ugAdaVIPJK1maFd-DdIJDQUpQUyOq0mffCbxQtE9ozoTIQHVdE1tuIWAGkAVlCiWF0qQConzbZP_a3HkKGHIkrPLOBeF1aEokcubH-PDEQVAaVha7gcfwzCNjC1ujlT-xuqj-eHSyPioIkVAjMARxe8bg3b9wIev6ZFTIrg8GTQanxjCGvT-b_Ear4dbSnA3_wGXjxJ4R-twmBBenicTC2eaMHzULhOdvpAukELh-GOL4qVwfKDJUNL8yVlcQ0DhQc_Py43g7NeC_YEdbEyk2CBgTpROuJdeeUOJcJ_gaf4c0mEKjMaXfPFJEQghuOAesMbAi4p4D1iCcQRlTjEshD309QO6z0DFgi2C-cQmItShjGhvNJz81_yn40WKgmvC22iumy8ICb6xzQdQw84Bwqe3vBLuQrVQI4c004az8ZIHtDiNlOr5zMuZzmhgpB4bm9ngR1uBKPxKtnOBUvg2bAqzXDC_SaLqwJEDRj8sh2nAmfe4AfcYKGFvz0cxe2It2LcJ84-QM0GYTbnWBS0IoJhgekwfcz63lneCbOGIAC5gX-d-jBjddh8XTFBYuZGCMMn4jAWj0BDerxRHkKzINQFm7HaNcbDYavn1XWh-eK1gyhy8BlUB6QCKJWR8QDrfkr4Qy4nNJOE4W4PnhH5CNwwt0eQ_wU3vTw9OqJRhA-0wOlknozu4WHLCf2iy9OBFSM8Y2H8M_UzISrVLD8RZyJpjlQOGwBS4UD9LnyJzgpwqnAf5wnZAwkdN94A2BcGCDZBNCHRt2odHhfUDQYRngb9LmYIsGL7wjEVHxBvFhhCLFJVRS5PJafsAd8EO6mEyjfs0EXA9vfChQHVAGSfETSJiwXXQOxsXsAWVh_ewmiD_7NoC1ROsylPNBhIlat8G4QB96030R8YtptSsHiZtZRbwIqgk5o0u3i__gGVCLLn1vsqQBCwJEnWpPTGnV14sIJyMTpC12-PVeokeg4_QicYrvCwu4F5UaRqxDhwXGdwEmCJt58rLVnSwmoD9hTtT0h4nBBnvgwJ5sWzgA9YfDZkulptkNzxoNjaAfUDx8CeED1TjQXooYBhY6N6QL8QrzVRHFxIgl-iorxC5g3UbfhWkwXhlhPnO8d78dLZQk7IESWHKAU-fZOcOwgJcy24E5HQTE0ONbUvBbIh0D9wDcNqI63Yc9GzBkMmLvuGL0zh2rqU2wP-I6wI0yfcI4HASxOHTBOha-skhXgCtqS8Eu81CMCxHGWjL3hikCJBMHb3Mw5cPJwCAM6FOgBCLwTP5hv55ER8tIZhM03rBn8d148N4AHfgHOeocU-npALZFdxwMTFrBhPucC77Ci94nnF66wFw-GyiIkHGGPN3QJzhdaqRMsPW4Cj2EqTAnTYPnxJEDQC_fqtkL3clk_TaxYmqBkQAR_Cyc8DrANxohSg25h77lG1h5nIwsHx7TkShFQJCLF54vgFcJMvQ6jL4BCxnzCkq860AiU5SktezHULA2-HHyPBAXH8wOaa4KXJlNhJqAzOIw17G4p3geWAy4H3OI5Hz1urmCFgFsbeJnX7P3ttKgHXrSeoA_tyy8CjoLOWvdwArU7bwOt2br15bjJ6cAJfoVNWDfA42KF-7hBDA9KaI4a1tXwZn7vegWCWJ2g_zfIKfFERFS2-UQCOF4BLmGRJTpZX1YVnbtTMAfMCx6Aw5fXuIBfmJyJvwm2cCwflOm9UcObUISR4IQTC8m_seCN1Yt4-qPfJ67u7Q04fB8JJ2FqF_UM792B1x6fn5acE0ShnkCiq2ciGZT5YEnvgcN6VUD2yxkuvPR7HKb6V0vATUAAIKcTmjCBkvh1MGuH2gDsTvU-gVcOKM4DsAZ0Ah0gPt3cC1ER6pbR9eIJj510VjzFYhILhw4I9c5AooZ5y3WJ_CufLk_DL2dcQvQ34DfELkkrJv5UzzBhr_hmYDMwAGYDRAKToTCVwMiaC5w7Hgiox8rgUPEAGB12dT4_q1v5pYLjN-VoZAHOrYQAzisF6E9h_y4tlLCOMb6BwD94OdYJZ4KPAFdEHc7FjqK-qEgIy6Njcr0_oKhDWprYG49pIpQd7EXcwpFArWFIwACe8AV4S15B2Im1wM0nAPl7oatOjiOQ8K7ilgOmfQG7Tojn1HOBh-CXECmAxsQTEHS92xHNjJD1V3RnCbt4vPMJr9DCKFsqGIRtmiUROPHvDW-NFb8SYAAxkRK1xx3GgnMhlpzjlrN7kTtgbxABoFTDc7vObgWi0BxYBj6g4YISK4kvB1c1AglACGMFb6CdGLy9DWPppBnRY9mvMSEv68EpYV8eA8oW0OJwnjgNYhWR4DpiLJ7YVdwAn49yoIheKzkA4URCYjKOD0x8E9Inbhsk_9aIB-yEw8ejQt8Vq29QB-Lymc1RpYoREjsninLdA4xGvHZ6NyzVtBILJoFtFasHtGPtwcn9OJ9K_J84Sr4FU5WWPMPaixcz58-NHECZJH6FamnshDXUuvL5FVSTzhagt6G1c7mvZdPpIuhAiNnIyuYtyI6rGfyHdBbW5LD3yzzmAYNlYyBk63wCDYG8A91PGM4kxKd2wY0IGDBez1OXJ3w8i-KN4FVsIkqAGQ1QRWBNgVP-7XsJjXGSzXSIvg945uw9qBdWGXnx9b0Q7qMtlysmJr4Qkh88X12eXz5KILoJI37vejf39ua3jBxz_Ghs6hgB0e_-cf8oqqnLauny6ylXAVr5ResDlgeGnw2QR5v4HNAamvC0tbD_WsnTur4CqFhw9Wcl4ZrELQiA1Lw8Kx7NaSp_vCYxeEAo_GtAIR6BwMFxUYItDkTp1y13eHledK0Viworbg55rK1L5oFzYBsYKx6diCn2ubyc_fFgEyPCyPvb8dvvfPAm6A_2gHPj0yLxvOdlwniEeQPN9AzrcX98znudOFkoX8J6agMqYOQH8RaSgn1lTAOH9xCKX5MPcBiDCL9yu8QsJjscut3urF-CMuCHPdtkFRq463WmLppMBCTq47lBRgSvvLrF2fDrSfCSPkCcQAPB-1nYycPEWjYzccCP1preSwUgYx1y8miz_C7ufR0y38sg3JSyFvHGmZ9L6yBobR3d4KbudmVo_hxXivGoWNaCQhAtFBVUUIGvJxZ2EyZqe56fSPePLyH8QHM9dvDQaSyH4lHp5JFO4K9xHF-B6kNVUB22cEWN9-Gp-SOC8sA4APl8CwsSsBx47ykd5aUIC9ESClNXOB-MljfOhER8_8VLVdgFSPuMYyRv_gZ_gGKgJW1kj_szPvwEwj9whICCse4lXpM9JPp5To9rAq2ffCcbU1BPVDx7QdjgZe8DpI87M9zXHNm927fHKT2SSyxtYDR8Bv5UFwR8zcSfSlAP1ZNjWBM8CI_7AEOwsYQmQD8mit6jnqnAB_E_0MuOH-c_Ehnf0pPkS3iMBaAEAQd-RjB2fWcDdr99sePYS4gL0vEerGjH2T8CCfxZtOwBRJifSPy4TQAJXHi9ufgluho9i0Jd25wm_WpqkHl4UXtMMUKSgDfWnzSINr4Y_1WzOcc00hvYP3xdg0jGgg51AptnE68XyrNh9nHc_BQvfKISuUD6nCiTHWo6rCK52iwxhYM4EHBP6Jm5Rhguz4dKTkJXHODbNqyagGrD0MeBoyGeeso_gWsEwYg_sozhhd6d1k4R3ArbrEGBxeA4AMV3Xc7VISEDwmMm7bRm8IBpDAvx8Gx8HPQKUMN6WT7wWBjzE-xeFukgSMIpUaNxL26QF-e2PdEzKcCjc64IU8SFolMHTY3hyUIC-nWMWswtM8N5jgCw0hOhpTCb19O95png5KdYNb7Ds2WcvACP9yTi4WQbJg8CutsbTfLEI4_gv8C7ceXJmVV5RDjrbW6CwIhdwCawbXYMvAa0fufKZnUI8jk99TmdHI6WY_hWQFzETGwKlto9q-f9a7DU4MBaq3QR0IrKAw09UQ2eWuJ-YBzyPUg3eBu4D6QqKOWbINfE4IN3xcO9bBOOHP_56u5NLy3ah9ftIObT5DeQ-o49XDcgyjQO9ign1pjwTjVAUlDxiwgP2m8oCr_O1vXpoQ60-wL-nZ5kdzSb0Ig2l_KuQN1xs5i9kQFXg_Hznbng4jwleCt-H50sMDo0dqwSl9vZZTkbHlGkIwO-CRxAO0C16KSYEBZ1eEAKdwX6TNbIsyC70CDxtQFLXGIQC8ssIT8cKUDAsQejeIXIA1c5gaU1RYzuGGuqaAGbQBiJGRAjqPtrkg0SPSs-Hz5_ALjeLBzB-eHXJysJOvUix2zi4TVTutJiTd7bAPQp4IesiyCMQkjChI306ASul4gBbcfzVmPxogcdR9PB5TWZbCWyaxX8Hhq1qnM8c4fvEfeI5Kbw2dHnQf8AzxmsWk6vBgTRQ_vB4OkmIvGrEGQeibg_wQMgjNeME3-N0gIyJmgS3H3wm8XiIlsbb-mHR-z4wVmeyF4AkD2NO0wkDJy12WXgSwjQAI9ZK1wFN_tMeDb47GoSKx717B7W8XLo1Bhh9ajlqNme4zAdCHZkH_FT3SwOgvCRQeTy8DUUx_K296cGC8yeUOUAlGHz3-A5knNoIyrJf_a4v6UAmMGZJdgE-KRWzAnYrFPE4BIrFCb_kV8wPQxXRx3DjVHjuIksrx4yRGgkKhPc6eMeebncH7ekewWFtAuIZjSAeFhLy8p0AFYzlYwVYq_RwxD8Xz81MULgsZyqbUAZlb1zresk7RLZYNzYWuTBUvXgF-LDJ_GpKDY835H9KJwn-uHiqbyQmmAIbHjaTdCHgmVjeYZS9TSWz8GVsMxQmgswTFx9iXnLNVsRN-pt1AWVEnShW9AqnNHQReKWz3lLHTy4Z9nSgd1irc8kYMD1SlZvWbcyCWm-uatmGQsA6iFATGwIzXk6OMA0S7Ua40prcXA0xQM5XMeMbDTuYsKqCMrXWiGPFIKw7VqVjTDwFYDAgZFYFAmpBBzxV7NFjOA2-K1KqA6BjTQDBCa5btNRFTh3ZPu5cJc8cDYk4KpNGb58bs3ZQqWjdzsN8ZFV4t8cYThYbHxGAq52jVbqPTyXYXMTH0MEyh4QvfiZaVHGeTbjFhZR0zBeQhrGbcrBFwTb8mnRkpRbzkiMPNho0Ks5QiD1PdspRwtnJdQ_7zonlPxd4edcFXcZT1jLY3Eoi3ChuPe8cWnVI4_Ao_E8Dy528nv43Y4B3CA0Z6kMXP8B1nvLvFEDNBfbNqz0kT3kavL2kHmCYhjp5ovCZDP4mLta7CAJeqLlaBbQsse4Zs9bCSoBvKODgF8HIgDA353wFtL3BjyDRq8jmAUxPXDhyi2IlMkGgOwb2kMcu-uaR-HZhW0WbRJgk6WUVg9OkyUylRv3FsyQ4vo6sSWbxcciLfIJa7t5gGxxG3EUHcARZUtG7Mx4zBdFXhI7Z-st3INHd5wVEA1oZOWxTtvUw5zo4_rpi494BxgBHcKP1VqshCJ0G7uepSDo6eTvzAAH2M0aytChvuE-PGM6DISs6QMMkrE_PDF6xk7P7rk48AIGDHMBsWtdN-DzFU920e9l3Ve_eHKTtJB6C0CbpxawF4AS1sY3WG7SQltFV8WzR3gQTPWGOllD0S3Wm1hoX_sOwA-QzPpKJ-7X0-NsgVnUNCDeDUBrmiiiB_BbYmR9y9VvQL5lIg8xEv936CF6hh-hNpbdQCyavUi3WpMh36CIZgFHue-YrVXXq7F_fOpFDENtLadl02DmME5JlOdyIVmQ3MBtYnd2nhB9jtPKISufTWzaEIWFa44Y6yo4zJpAUd1hSnfxUGG80wrF3JJvkW1j9XpbD5qc53CYd30s-OWboVkv0Qr7yveJAXiqx4avU-11Fl7Wr0Z-DVKXPDrXMGART8SDnqgaOLAuLlWBnea7UPlojcl03BzxB83HEYN_6uPpLWwE_w-SdA8hB5ZuZZYKzAl5xPK9aAnHwc6O3AMA2uw0f9E9FtIt4Rde-ApLclgwdbKxmOYLGUBR6h0kUVWQ5-mbJw8GiIt9m3WiYDfuXgxxGOMJbS_MCCWZZlJBqpgQEQleEEb0hEddiKYugRI5zGalOf6MLx8ZEt3VRkMrGlahN0RG_7luxODxrcMxoYNlx2lV92sMty4CN-Nh8G0aGS92WHATTDiiW5JOtDo7JSMRMj2dqbjNeaJ01jgtEAa97jgatqRLnB1NBIW-XiswgORazbPuzC7mk9kXiBmoTR9x4h4vWG_xOA5nXz0rMkkKY4Eleirryo8DBz7WeVyc1vw1z3HxQV49bI2q-Pg5TXpgCJBDz-hxEGZ7CCZgLxwVFNTXmpZz4yOe2wNCuR-0upn6gsob1DF9zF32RFi1pIAYAYC0pDdK0NFzdudMyUqeCoM-wE_EJnRJS8CLlh7NSvI19zq95hsc2xrOAE2_2E9WwRsHAE7TTOUQggBjYPUHWvV4RuL4J5MKSWjDCy5nhIs48CgFBFeLKevsbvSVATjO5XiIG3yzhbMeUUC1tDrU9R044yetiqqaPXwHNC_vUy1grFWmcIorjyH7Jg5P3hdM-zaB5HDbo-cOeBoeIoPd7G0b8L3xrDOIt1g6iK9tNyTYE2gWuNvNUa2Zd4UwEJ4GmFk7bgLgACvLcnlUN2PxoM7nReMbUTdM8Chw-hRP2bfxHPcDw4563XF5vM_zEZllf6h3Y1ey1yeBwg_r9iUdp8fLrEwz63yhuM2ce7sey37gShOugSYEL8UERVhTMFW28zFHhXvLl_8jmFIk0pcrAfMOUOoz4UQPW3Kb-iIWg-lAa6imp7kh2cdwzQdqUKRwqCNIAg5DXHvArUDHp2SeYbJZBYgryims85VPjGcdiRDvD5ZgHTjbJbCipIeZLz4L68f8TMGAaKLFFSlYMQBDfuosC_cRBWTBc_HT9JpYBpPjvIAP0SD9PgPOE6fOA2ZqzMuwLniIyehzpME3p_EQuGAP99vZPXTeo6MDP8rqEpumsSE4vwQYfdqw4PnyZYmuB59Ad0DkuC-sEnPzGlfCE1sj5njQb8vibQWoL5Gh1sH2DhscHvtn8KN4VFjCBW4-X5cGPlSqQJNPAf_x2fYkvLrq4-jA-1deYNlFBw4C3dMJtD6mSXG8ozXMvYJRsIdgua39ytYATsAG61ui8LFYc5_AxeuqTWwhPJ4RDBa9oqxOZyLUmWI7YFtCoa5PBnC-YK-bUFULVvEYE8AkXboG5x7eZlakR89powuAf6zOB5gRnriHBkZ-zW7jGsEVLtbLt7IW-Cmw9IHX8kDzxcFjNpm1AM1cN4oU-1BP-etghVFq2q7vFpzrRKiwXMCyiExsqv95tygRAtTKF1hu_CfGbqeJvAZGa0LOBL3pm8eipgmIcOEuI8urw8Z8McYKbyfgO7vchGgq3rtpqZmAA7b9mKNkR3EtQCT8KKDa41LWNHtSAfX2Jq3wrkYtglwJROKbVTujVSl6j-dIrGjzjBhjsSDbXo4Tvn2ZfKuQd2E_sFS6ljFcsOtAA_ogOOCVomU17DgkDC460cBmEwchLJg8NvShBaGwO7PdbLSJWqI3kTmZq8RtoxbWYuUOAr9tCMIKVUgPvSPKmi2eQ7liwrSSBfwopPmFaU7itNjLbil4VANPwcx4p2auPqwcC1a6-hxwc-tiqOEngltwzQ9K6ukB8fx0Cz0A7tYanRah3jwb62jZKTBNxUbJ3yeNwyqB5Y2IzqZiXmjhhc9yRiDwqI1CIDMJrnO7Sjxej4dYFJQOrHxcIQ6Z5UEkwdRgdxo-m10FCOzu4VnCO0x6xVUBO9-f-8G6FslWYp_ml2QlwJ_jxQ8-x_HoC3FZwr9KOAJUYFejZVsu8HQl4R8hLfcE5rM3NpiZTeHF8TgAkPEeLKLtFUWmQ9iqWD1KasFBu7x_ASCPij94MUOaHRfqnHNAuklrQlPoJbIdVtENnpDXw1zrjbobl6ojCwXbPPiFt4L0sNJ5Xe6QWLlVI15xfgGeU1XB60bPQ7P8yhbJ5cP6sKKZRay4khSfIBvS68fX2szmtsFqYU9Hf2KTMxLVnmbBidkUkGWNAjK015Dg74h3Ds_LocXN-lvILYAdmtBRkn7ZfXIu3M3zlBNvPG3BOvFgFo4EOM9hNJYEP8EeLgwrLV_yFOzXrLWnZvA91j6zGGie8_QBSvjrG8gPDo94iLBa1KrNixWHRmS4G8oUAHZ4S7grlJIwKFoEg89XnmMmBM_PNtunJ24NEPxpfbmV5ecJW3uDrfUhRRMrBDWsBhZzHjDHUPylh8dM-IkA5E_WWR6OoGvJqj3Cp8BHGkL0O9ahtxUcwUrneKoyb2zQymEmyUEoJqpyta3HDpfRrc1EcYddSrjGy0ojNtWqhuSZI_wMJVo_he6Ztf9fPwVIeR1C_zkTfW2PABo6bwVjyuun6_PWnwHg-TpICvZhQ4Ffuf5iBS8LxcGwgC0PQH6-w67GvH7ZkwJrPKEQZojWA60PXY8BHLqv9bfrV9az_HmM9ZXro1DflZgAbPpU62__fO_62_WW65fDACABsDVzuHyztP3zmTEDYvE_z0wIYyP926er3v7tith_grWlls_6ZAAm3N7oDEJyjoKpF3g0QAYTXH-7XvXP0q2_fWDw1_rp51rZ1PI_1gro01a2dFTU0PYl52JnWfOKK5cpmhAeXl04WjCBvthW8gCd4G2yCLZiUgUTzWgWP4WjXLYdhvWV9sxUu7KjJcjr5LS8Eo-B62PVr34FrItI183Wd4LOgxbGZpPC4yxQ1pToZr_TY6ohW31pIeY7Xztgi32eqdleDF5XVTBLFqJ4gouSx_W-a_fXOq9VW3u5dv9fmvPn95JXCf1L2_9ozvqAf-nz2v21dOvNf_RKHV-__Ec3lsYuTfyjhGu_IPaYfbRiy29bG7D-4rByZO3ReqP1leuT1_6uT_5jC-vp_7zgH5Vq_-ndHO8fq_3zRuujlun-sfil2etJ12r828r-0dileuuT_3zetK2yXasvi3-sDwVdyOgqS_DPMxNomu2WV1vPDPYguPjS9kbe643Ow2Y5Xi-vdcGN9f7H5-Q-IASrCMFDzDUDkc_tVlH152eP1loVr8v2e0Hd4fzZBdlrnfaTuVaAubstHVo_tbWwej4vm7Wxmk-uj9c0BijW-mSQU-O_ApF_XIErhMla7JBWecMDmnnrz0ryS_exlrOBYZ_1Hms54fH_cVBrneVjvOjRHSSJA23jTEvv0zjb_PFI_7z-H3VcO7ie6s-zwEgs4U6nRAh64wMB2s7Hjo3QM3wGzkzskvd72A9ybiwBIHQsVR6VsAN2JOo_FgniLg7L5wDIsHULwlHt6vHc1aErwHfUN9i7d7wrphh98Dm8OEgE4HwnOKWIZ73CghDxFYTay3-NORN_mi1aDm0pF4FxsPhR9_JYbS5Y7gWUZLHV8kgQap5UHgCd55_E_XddJrSW5I9pXBLOWVZf5RBDo7F_fN3yhMvUfvzGGhirviyNUPP_h1f5Wex_XC6erZrBC-Yr84_L-ONp_sSjHwtde_7PdlsFZVfhmpbQ3p-4mm8784kif_YXJHsONPn6CZWQQHijZkVg_Y9JlguUJfD4id3lsgzuHzeSWePbM0eo9mtfRrs152RN5Vv_5VXW-66QYH3Bj1f540tsbL-XvyKChev_Yzz6P8XuP6u2fvlf_upPFP-xlP__sMofNLKedP30D35Zq7EUZHpo_-P0-ei54jmsP7xLBdbug3Kva62QLSWA2_PuMXfLSM_zWvF8xai1sC8mCi3CW9Q86vwPUDJlmJ3P4Vot_YPwzUdk-eP6THin9cugEE-evfiua3q-33ojPuOIf176vLw95n2cVwDJLWwklKWwoc4s-X-1ktLKJkQxnV5-4iDuNYp6wCv_eB_TMIHYa5FGtzYfZVrrjMKU8ydM3PADHjH2tc6TLfgxyZ9Q3s4H7H6P2yrwIuGE6kJ8eK4e_xXp1kP-FPKjwyY7Ds8Qz3R6OGfFykgHfJddhTNBISqUiNhSZGy5V_DIYYUcf_HItFkrvpUNwiUWp73c9te2aA6ur3opqFKCGgGfCW0pjP_xRQ_2UC3Ngi7CdofHOWDA0-bNQIwXCcaB12LRgnXbfLQ3iEKj7B0wdwA9KYtVpAr0emxKj9C3PPGxPEMoec1SsTI4W0TkOSj0fbGK0JPN-MWuq5hwqTiAeVhZUdaxzR1AbxWqLReaa0vAGzchu9rODRHiZccVrmu1-Jz98rgYYtwhVxCXYa9Xt5FmdhXD9kFRnCPDWCFewN5W1jCFmNG45sCHPD38ZQNT6jYC5NdzfxTgyiZ92JlqAUc_bbdG7d_TI-oreZh145AD1Bm6Xx3RZ0KuZBChO4PeCxeehCatrvTsBIDFmA6zqZZue8LiPKTXrjudF7_iwZG1iw7dgA4a0Ap8wAoqSVQXsNqAgv552jSnkBBDPo1nUFA8WAjFQ1o7GOttB7ddVjA5yCm_hjqBIcAzg1dif8pPHe6wZ3U4iMA6oPoOm07x9zx5vGY4zQYCZ9dQOL7Vvg328bH3X-00Z_qzzmx7tOShxOc9idv4htcIcZ7PS4C0g4lgdUgjq6dgpQDLavEcNUmTAvElRXNTp82MHSWB8D6We542078oLi4t8ULdeqga7TN8tfbn6gAnCwA8PL5_zgDREKclgJHee8b63s8LmLlKAsAQODM2y6ebZRgEahZ5VZ3bdXZYJhStJBkEGy9-RxWsjMt2u-KZSrUs3ZbyWELFeVlA-E7n0HcotoYIXT8J0M1rWlnW02kK-Gcote05D77qgksTz19e0DkZPAlspDkPZrX_gpecGiwKAdrheXTCj03Zx3seEjcvYgZa1HNVGcGo-iDM4Xrggw6P4LOEl5UAy7Ic2Bc4BtbO5hBOfHAeoAoz-mE_pNXbZiqSyZ11FH0m63xgLESVnGwjWy-zfM56Gd6qXeuN-AWT-8OOTp4eZ2jlxwUWsqUq8svBhtN638dd3hWMyurAunHZ0bQxXDhZzwaxBIdjT2j562QawakHNQSqaU_UbS3U40jWZtLosPqvva_pKWsRV_HWYZ1UI9qDxtYzW52P6dZxqQovmtzR3cRWTELg8qwRdesNmJI7j4N-Wp2_phaqP-zBOUPFIs344DYOe97Y85Avj2KwxROaMWa1vcHKuhCT6XMLKnlF54UUvIp66inGcRHeiffnQxhwmAO8VqT1rioLVhdg5BryvkRsmIiFbh6ZGeuhOewRkb6b0Byr6b3Z72QfrO1lYC9AmaeIhCCWZdnR2Ygh9n0F7ZHPMDmx4q1_ZudDirWXn59Gq5sARH21q13LjtZf3JFoGu9SDpw2caexFutDAWDQHlhIyhr0-vIDCg2i4-vXR_GwZjbe1Zf6HOLexxPu16kFZX3RFV9nIwQQsx0AYZ0pvyMujnMeJR_9sX2fUImH6ODSsC6mtDYYl8pvBKdZ3VeIYZ3Q9Glfp50wDqiys_VafuMdngCfxDSbT5oU0FrHHkJ2dpbv-_MeZojZ_XWGS7BfnyylWz9dC9sBCmW9jIMxgClVt4nzsIRiLspmqAM53NAfd-HP2q-PWouztmxtwNKrpaJrF3421A9dP10bsLbsz--dvuifHbzXBbL-9PJax_Uri5-tjfr5joDDM8V6J9Meq0NSOu_h4msFg_X7RY982Vhh_48LEU50qaNtV472M_u-2eFmTrO4nSNgp51Niy_2tn6K_zidNHAPDysH0LMVorjkATL69UbFAoR_6aQfe609t70_rj1i22ySr47McubRWjBbehvoC2CAPS0VWD8FN6eyVnJdkmHn4LW-CDxKEF42409_NOKCcbdHB1VtyJyvAzbQnPW9axvX8_1Z0_WQ__rpn6dam7x-up7qx3n881PY7v1jYD8_dUNDr4f9vMcP7fei8svUk9MJzreC7c_10xmgSCvkDwsD1ivYMx_WfiwVXW_55wWXU_jz038981PUjWBst7n_xxauuaanpfvP04MYslPZzv_4ktWfqlU8y8n7HcT4sVr9j6XFcD1nR4S5ip2EWRZ-OC8GKIDXN2UOvWBBwSNrwbpAaj2kOZjrx2W8wLI_vs58dl3uxqOza_3yhBVf1oqda1PAJcDof3xdOW2w0OUHz3wWfsbXSu4JyT-r4a4u_LzeaEGS9R3rk-81t8PnWz81Y9F_1tmPSsSpe6kKdPQRo8wfD7y-_I96W6qL8V0eHo93_svHamsDHgCyJTS29UDAzsxS6nAIZtV-TYD7mW-LtAp7NLzB2Uk1rBWain9LDkV5qxHG1spw_vzxA-Q9_vNUduOyq0BM9Z7_aZt6tspfxHfZcD8t4pXNAb2SQ57nGhY5ljKsNVjatDzhsv3jfA0RY01IrNBnwuaPKv_jCdfq_rH45V_WEq-PWtuzlnP91IKfey1YgRTEZW8_ZnXhttfflkmU7E2_Pn56aIB12hGO_fpZxBuLP67Hg-N0OZ3NsR4rQeanLlwHflmTHKtn0T0ti1pL96PAt4kMHcryrKcz2Vjs08oLm7WtIeW1cXrlTkC0hYAAdbai8DejLSV8zFyc8TjEtassM1n93Rx-Ad-r5QwO6_kJBJbVRRlNn-LGV3IeZGJQbRZRLwpwsnMftVoa9hAw3z9qtnYQ4gO6nw5_uh0qhKXDDAcc6t-R_Z9I574trfsTz9dP1y7ggcO1LGAp_1r2y0qks-LaD9f-_rkE-3_p-B9_tXbfNpfjx1-pJctf_cEqP9HvT-DzU_6E1OWlfqKGy_nHva6P-leE_WOh6-P_aM76-PWq6-PXJ_-sgT9dH_VnIdZP1-f9j2B9GI7-Uer1yX-0-M8nL8yw9vLnk30jjzbzH2jw483-Was_Xv6o7zn_xIW1oT-x-3ht9XUAp3_bHZ0Ajs7XH9R3VZskoFs_zgMlaT877QlHXH-Gl0FfcDPtx082G9v_8ZOLWUdYTQDerfK5AeUkUKKO6SfSLXfYLXH5Vxz8wRtuxfK2E1UfngBA524nhuCqxQDP0YiC8FDb-u5p38bwBKrwRMDdw0moRKpjmngoDbhy2X4FpTABkZqFjN4ZETCEKVRv6HeF-lhExxo7DhdrlsA8UvCIGZ7sl2z0fqNHxiN6tmNuVH_RPS294fYH7tTKi_ewYFWXU3ubOJAMDOE3TutGDs878RR306clUzeAzGRB-QVCtN38MoViq-acJ97XWRD2x56OvcEl5XecdjzcJkvuNW7V49f7ucC4Dw51DR1ob3ciBD_uPUJ34aLPg-s6HIyVpPB2pJ3B8T9VqpKdS3bZoVHZDP6l6NR0-cFciUG2Hy9MItSXP7mcH3FPZ1Syh4cTgmwzMqXFut4WHxH-3xtWWqeDXgzqlso4_fUI66j8RDFrGbLh3AxBfBVqQBQtBPPXrlyUpq5pHqvTw9Ll5FBHG66z4wMaamdiDO4WrZJ0eM4re0-9Ffvq2RAHiOCGrNmCbzbboWBc5k7rAF7UfDhNZQwHrOutYRhv8XbQG7wCCYPKW8pmI2KY2fHH2bany8k_NpRblFdWq3kFzzj_cIxkIfjr-Bssw8aH6RA7gAl7m_kVD9qAudEGtewQMIf0qT7QI-zL1GjM1u2zVmmkEUBaEFfCMX6kYccex4qx7E1bowfMoU1giKcCV0k2LKJWvThfNqEaaFAajwaPQyjNm5zY9ugUoYbLcG2eZ1WAxcv5cryTZWmdf5SzmQ_sJ0CdyBnCXAbmGQSbyGNmvuGJ9kMDQDJMN59QY_s3puWdjp617QAd6q0t20L9C_qWQfCugaO_sD1HCDdPloCyYLb3xeqCo_meyB6x36tNW7hk6faFBkQru4mKp4NLOoRyWhl5Efusd4L9WeBhWAJpmEp84ioi1Epfh7niIBK8EQctLCEsl1dVfF9YpdnL0Q54EiAmZ4u2-7CRBNhgjZ8tk2l4xk30cbBNvS3jSx5JO8EJpXosRoNwrwNnTGnqtZxvjYdV2dMVH0cs8SiTRTh7JOjk7Am7qajRJ3aYZPpLr-zGcARvtMOtSXHBACV60AlIWZpja8651vQ1i-FsPmdavQ7LYbujpW39f7E0-5XmqU-2iXrYe9Vfu2pQwGndj9lWvZnztjR_njwCIk3AApCdqYvnDVa9TI8VC9z1snAnrjcyp5r5ctDIKaoR47MVhzZdy9K6VTeylsnhqWa2u5eX1Xcpw81234BP7wl4ajQbXwD-4UUf8AZnPyw2skcMv4nqsXSzrFxtt5_HiZ8WQ3odAF-IQaIR4l9MODqvln_pcR0GQNhyMS_0OH57mJKsp6sN7sDFZ8eY1oalOjL5kBYOi12O5pAGwNhN1AJEgcPCCwYikljG_ZoRt1BtNvy2_VDQhjUxxVnht_Vmj4NhE7-rPwD1EdJ4C97d3I4kbwUb1spy2ncV6lpr3EwqYWVrF4i8p0N4AyF6lGPtoJOtLAbDla</t>
  </si>
  <si>
    <t>{'meta': {'analyzer_version': '4.0.0', 'platform': 'Linux', 'detailed_status': 'OK', 'status_code': 0, 'timestamp': 1444522493, 'analysis_time': 7.85499, 'input_process': 'libvorbisfile L+R 44100-&gt;22050'}, 'track': {'num_samples': 4381482, 'duration': 198.70667, 'sample_md5': '', 'offset_seconds': 0, 'window_seconds': 0, 'analysis_sample_rate': 22050, 'analysis_channels': 1, 'end_of_fade_in': 0.0, 'start_of_fade_out': 187.90169, 'loudness': -9.183, 'tempo': 129.963, 'tempo_confidence': 0.921, 'time_signature': 4, 'time_signature_confidence': 1.0, 'key': 7, 'key_confidence': 0.779, 'mode': 1, 'mode_confidence': 0.697, 'codestring': 'eJxVmom1JSsOBF0pE9gX_x2biOS-mZ4-f2m4VQUIKTMlqGWWesuc6ytfpbFoz_b1Vr5xxqh3rvrNMb5Wxh2zn_mdUr5b9y6jjvrd23ixnVnK2vOr7fBmPfeceb86C2_ufWt3iLru4vU2-Hzn1-tIt997V5tfa-V8-xwe5vOfT33z9lbnWf1r65yvL77PNNbXbnXcxZhj1f71yki3n7GOg_SeafW11231o59Z9V5Xr318o_AIY9y2S-WHxqdv5RmW1L8xq9MalbFY0djrMNXa2txlf7PV5YJdVGtd2_ws107b55sOf1vfm68OFsAasWTDkHN_q-71LVaGuVjeYsjPKfbRT_3WauM7k4dbWfdbZxwXMe_YGGRnia3RW8b6dm_nTXO3iuHmzEbse25ffHXvN49Z9nbTGO7OXsqtmPm0mV_Xznt-8uv8dHrfNO9yTYO9XRrj6hK7rcVWYa87-IKmYyA9YPFp9m3fXnz4HGddMfcq1b_RiQ13mW0N19OZPJvY2m4xHesY_ZbDbuIUZR-X2eueadfCaINVjLIGS6zvK63ggNqL9TNAK_gBk2PAetmwPnAxnucDrd6fZXCDa8dgCxsj9jIvc-WDha1gNuM4o3YcYTH9eHSvCYa9Cnu0aXfC4WC7grX8fbGJRMbG2LfTxq_c1NobA3x18Nm3q8yM4Qfr_nCm3XnJ9sBjJpO-2IzpOBFCaB6i6DLeuOykTnnZTL4_G-O12XlwYvk6V76vdfpk-pOZ6BiYZzv-6jFzPIM50GE8V_ydP3h03UTkx3_W4l0msI1hvfI2_ZONKH9uia1ou-GE8b3jFhZwdGpsyp7gFV8C6TdhnqC9jH0cEFfQslhmPUfeeLwwMDVInXjmcSv1VXCBwF7uVPk5KzvB5opEJwZwA2qlvfkeuDXwl-v7uu9k-p1vghwuFbMEZS5vVv338P4loAGaup5fEmfOjGiKB-tAoB8A1nRhvaeBK7Y7HkZE8bZxCjIwIB7YjHF_P0yb4ToLHAAbjoDBJh8_rEHX430Nhn8RT_jjNQZxcqCQ54cOKmhU4pQFjRX4OsZ0FxmPEYcVgDNgA9M1Ax4wJJ6fbzBfHjhzukCw9zj_vsFlf9dD2SBwBMAHWkuNh4Eox_UtPfK3YQRIW3ogvgrgjW3ojzZ-HjWGO7Z1QdCFYMVnad94DB_E4LxwSj7YarnTEGunB62wfBnwBPTBCA8kBhTDPATG_4JEg6LYYta5DyDz6ZlHiwPfyxVeXXQQzgCU3HHx4TgKrFFwgXt0ob6XsAUfgCnlWaDDCrSDy4SaWyIUSj6iOnsL0NAh_Yy6u1yHd1bBWDviTWxB13YanunitrQnPsc-sXMJR0Y6Af5BUEBXTc45ul62sLuH-GyFMVd-l3WIdEKYJdHWs3mTzxPW8NujoS56EM1iEsBccDwIkfe7Po0Dtrb2kQ_16VvKvq4G5gZjoTKmyTr6gyRszxY1fx-BGD5XdMA-ZCJWW8CHw9exSRMXsP3al3aTcy-jbEMBsg_rQYL4o8_vH-0NBmX2IOa_vNdX-z_iw2rPTX8QCU1p7XM3WMHnefHo38R1jLWD0OymmM50Nxv9EPLo37h9AETAKvh3P-4-Ez02-f3MUClv9YiHo88difMuzXWloMtSJhHK81cE1p0J0OX6IklYD43hbl3jYe865rjNFxIPGIwJ4K4DJmF3QHIYddmej6wBDFiE9ulPvizUD34kMIq4bVW9achJD3CwkX45RdQJ32w0mn66BAztC78jcJRWj1MNvyGiuJ-br1_bD6GjBTW1ikhEOYKgWBE95c-oHiUSOy7T3KOpGaAL1PwdwitOWBPTBjJ26P2nuDApr1TaLhj6hMHDbhFZU-mmrGIvn3tPngDE-eCEFfHnO9SDNG_GXwRyE0ujq8STBmAY2pFSwB0fwka0XRAMw2wv8Tkipio7D2sJrlFT0Dfrl95HZBFrgSs6thlPTo0oSHYUx5LjWBF_sMcRwSceygfAlxFBRQAY7FsgkKIGHMuKh6_rwTTg4-V0orCmWOiUaEvBhnfjEUVoAIw5jz7UXTyrDx-og51QhsJGjIP_XwENQ8-oLri-ICJmVBQGAgygRWxd9WHWAyBvSJqFGiNwyFgFl5h1GSOY_Ub1qvVUYVCkwt79-RMh0CXtpYfhgQRxYynRUA0HACMAdDayPk4H_4TyPsv443S_H9GkB_olPGR2uCUbSMz5wmgRaXwfDt3KbgZ4ELJwjekO_wMh-LWyc08QG4vIHeuJaWQ_nMau3XCkZE1Mz6iox5HAmHu5_-VI_CQqbWP2q_2iqljwAhzAlBlRhXOwY9P5PSkyIXhCkvltPRr7DqfE7zsOjSKsegFtkYcIO7K_bRMHIXMRpOzEEbIxOu7FpGkL0UogdgyVR-y07H_B39Sj5yUPPEcMqo-umC3kN8a_yaxc8NYdiJD5VNjFHUfQKSoMzKpdHKItRgv8qIVjW6AAUZCT6BvaunRVJIPHcmkcjjxpscO0JSQlOACHRADI4m9HMcd-rKexIN-D__B7NBVOB9sCQrTVVC3iFnjD0mUEgcRekQGxg-7AbKKGSCGgKEnBIKYTSRWEc8KTjoh-ARGLS04kPdq7i3m8MIVc9usIsvwyo_qRNGpeBoimYtNGNzGgff5LYWzZp7CJl2m3ZHaqgCniMnXaSqwFTTM7BkK6NTXrbmwGDLsiubBWUYeyGw-vktCCVbbjzoQZSbW_K8kS--AL39-GL7sjp6ctA60ZkQieIEQFINhkKPppK8imzlnMEVYEGeJK5GZj1hNkRWl49IYnwIgfRoShV3JCBsWKUuaKIHsCDsejvZ6kxCBY8DM6WC_xreCpftn34Teik_DbEWAwHOJIKEVnB__wzyKDEYYRcLgO_mJunJyCt8lpzIbNypJTlGV47mQSvRwDlu3fJilJmqBq8BLrOx67jsTAXXf0mXiFigbv9k-fieAIe9rGFK6CAdgL2uYcuIP4T3jv6LOsv6tgdvQZ-haHVe_tJzRAn2kKtfsv5UiA8HMEWra3PK2v-8BcW_RnOSPRAYZgALaPSVYxEpBTa3_7CbSFPRFwNNVnFa5g3O7Ppszu5iGW-D36S2vjfd32esE1VVThEdfM4iBXn9_SFcPzo363I7jYXT5LhJmKqB-hs50awN6PvehZKtJPjFUwkuE0nI62KsHwBEyB7s9hniJFdgGHOxLMosm2sEDblEr-4XH3JwoMPt9hM5WNKSp2hL18XPpKAoIpRuWnmhIH1mfaxa0U9NBjMKQOjXAcyUBwuZIXJDR2R7ZdAuPDB9ycCNjfiSQLf1xLTOdJsm4RpcPTZlhdwUpKwttNNtsqWPlKHk_JAd0AXdJU09-UkPgEQknvBkFJfoDaE7WFNxATRTdMeQuGh6lQmjwQucXktykpixkhKyffS9qp6DFDFGOzfR8Zwh37JFW1dIUtq2UM2is-b3TierQjv4gcFDKvr1pfhWWxY7LGSoKMKQcpsw9ITmDzqg0HpZ0EWTJjPhhvC-aOh8dL4zv-aj2IfwhPvcEVAmckqLDXeXoM7BpVQXqix3ZS6qNJglckBFUIOLb5IuqhJwf-zi3J5yZ017Rw9BXYwHN31s980yonsW0pk785w2sRdFkDBRPfOs-2ikBbB5NYr5qcJ_Wv6eaSdVyVjlUtwtHqE-9HLxEmrCkVth53OhbLWpBfd0J1lmAwbfEUOcewDjeESwsbBOVSmKp-DDbYtSNL9BeeQTsJDzdiBwsoYLeZn9mpzos_gA9XNRGxh1t3N-ZXYgOrrMze1c75FTmLFYSbktGFw10dy93tlSqtfxB_N-qGPQOsWPpz5VQUQJzp-6ob61nWUa0Z1kd3ICIEQzslJPxWgOeXqBvmc0zIUmMcj270Nybo_hhf6kif_xM3WBgj0k5Cmnzf9BwFmIwO0MBFnFnUDuoIzAKhEkzqX9mNWLGMGb1jx_15ZwkoktPC91l9DSoesBpQejXQEmwWSG86Vn_V8k6K3PXoyCCBUFzpMXroruER92WZEfbw-qzV6p0ZOd-q1pLGfpU9aw0gezNcNXNKpkWSUkzE7swdUllBlofUBCh-s1Z2Zjy1d2GiGqU0dFDsrRxrNZsfF4MY185MU2Wq1kxHQLyWaKJlPa6ZQ1TTWkGUbTZzM6L1Wyu2wPLaERhrxFOh2ix3xZOBSWgWXU6H-oP4BYyAQUFA6QMETpHaGewU-7WyU6Ajxe5h8wZXkQyqQ8MC3nExx3xT-ncn_MYRAdEaAObOcj0PsMoL5c3M46bCAqQUNZcd57zdNQnqFqolbZmIDaipXAuD-LfVa4fVqq4WzVHH65gp62BE_MZvJE87cD5DW7yur5CEmpWJtR0BbLW2sjOzp0PoIa5xKUtRIkgLeyBJJcMqVunLy2oMXFdfBZzYLZ73lFdTF66wQuSyRx93_fAqqfirgmutslOcwJQp2QlF1WT11cHZPViipVCvMg4UEH6ZWFSMGy241lf4Dm3cmUq_fPWncpS7r9Rt2UfKpZmTH5Jg2dcPvtK3WXcLQyJZXrAw0abnVw-M7OjQ90jY9AgLDN6zr-a55a80aDlfzbw83lDo5RtJzXhF8aTDVeue7xWWW1NK73_HTcUThlfyfgIIirHjpmJjrmq6U18RnExr6hOOklObaY1zSHnVzHzoCuT8NbsW0Irjtwz7CuX6JaIoBxllxjdMiXOGQSgmTUDBbLWWPTnbUTeQZnrYkep4tN2xuEyHjm5xyep1njB1G5Y-TzMCX4Fc8gS3q2d-L3kjm59Wdu3QIDzNoqa14haMOkLYdhWSbjyOrHEEGprHRYDHhj7ZJDtMYeADz7CM0Vc254nhv-2d4yQkq1XPZUd_Z0dY1EI1HY9mr2ll8aOvdB5dLqOqV7NTzPIE5_6K58simcc5zSTuUQPk6uK0P-RkUfsdeU79gbVMPajlQMlRoCrN7hNKNVkoRx4O--pRPlGFzqaLQ2BC1_RMpYVkTGfHClK22I0BCPiReQXlEGEYXbHfcqbHRm4-vdKRIhQ2Muf3m-qsVxMA-UcOa29ClLxBWKXjvrMRyzTVmGxBOUw6pRtPu0qCWBvjhNbQUmp6R5xaKkgRNYfmydFTT9Fye1LbTP6q9GC5HSUOD3mkFoSqsoOS1o5URKsZDWLFjiB2KobDQ6jec2pVFXLm_rUnpRompujSdOTsVYGPRvOjKWvrt6iOno5UCSvztoxFx0uUlI3Cux0Kzxuv9ai4vlK2fFF4rbzTv6Lyw0_4rB3C75hs19axe4CHwJjBFDssWFkcRksKQa9-zTQOfqJbvAI2IY1sWjFYEio9AHRy8QobDyWQkSODnCQUQ7DN2o_YKoeY1CUzkldFZysLTjMAZAFtW8S1IyIRDEC1agXC7dVMDpuSo9h-UxRDAjm1HG0m0TAt3zn7VEaIYmBN5qVDl9Qh8cKWHFSlmK0Hg4cdSkWDuAjkdqRUgC6xnm375kjC0BjG3xChwpEWazwgzXmcsFeO5W865jvgQo0u5CId56XjTf-145WPcCr043UakUg5ssoZbepJ74SkCwsjimkSKoDJyAu_lLIYZkLr-EOfbfnbd4I-1kxXffMK-hBdFsmy-IgqD95NF13bQ593e6DmCWPqKWEA2o6dw0ZvY3jfQDd6x5tIvQDWiIRK7IzA83gXCcA3tqnlhDlsibsZROmQa3BMJZahMoI26AngPAYUEoglqylLXTLMcFJlRcv5QG4B8K8VXgN2BDg8csGLMsF3EWCYAjRSLDqSJTLbcUsOtqMLmsIP1efJdklZA9xCx-zU7902UACc2ALrzG0AffbUnAjk8L-aFeHVduT0f1jhcCQ7ZEYQEK-JSptJvVR6yClx89Wq5_J0I8Q7I2Q80Z-eoNuhySN1oEA8cCYfw3tIP72NQse7vQKdpzQC9KXcafW85WJM6tOKTDZYzpjJ2d61kzfIfFm9WLnliPnLwlqu3qhMZm5nGI_W79Kxf05pqhgTWun6kqmjNbT6fpU6C-eJt5nj_EeJTSCYr1pjZfSUPHFebXZIBkYHnvZu24CzuUEwU7-J8Hh3Huar14gD17Cfqdd4PNqt8Nth4Wh6zQHbpNiUMzPSKSjiVZ9y5KBji6FqFrUcT3Tv4jwRo15E03vMJGbkHG1b5CA7yhOvbCm_WAZADkr3hGNSIJ8IHoGb5C5hzVXfUbJyx6tDVTnrE_gXQZtv3NRKcSU8JrSVCxBF1A5YrCRgx4OHGd9f_YHtzh0bvyGxuBbYLQG3fidmzRM_5d9KRpbFgeG-MuR3751MT9nsGDkCsur5JjZ2jt35YSffWJ4jfYJenbkagr-ofmFNdkVd9sraZBSQs1cFqiWlqHgLlSZTK5cFUJ1QTG7LrNwWwF8UqjmTWE-2m2ek6vKK18gEcxfdEtTp7R2RwFPpSLnuaOzon1evrh5tXY_o7JFrPIAHfCTrV7JW1ViVcbdTs3btVq6c2Xl460Wc6OF13jmqd32wt6vJRYKIvuJVi_oK1RYdymP29a4KYDpPs13NvRnG6pe3IerOZQHctntfYNihrrgWT_CSbsdKeWR622zmiYfAOtt1Svie96y6YtYdUAeZZMgvFhjtEMmsQI0V5bGDZBZtvH_iKG39jqiAo5knslx2qY0Q0E7S9g5hSmSUmZVC1DOlkzP8nKN5DoV-8uGdUpIXWc72Mgsd7rJnmeNFyA5SvdP81Bt2ykn_O84XOsarhvMF4XCnokSEMLfzOsSyAeMUS3B2BMpSszjiwQ6UvSeehTxe966NVUL5dudIjSjTzWLUbeaSIgZ7Me1I5kIqWMWqz9puTdjR5ZW6-grRuCEp7M5dJwWoT1gbiNlTiVbLjudUrxTNTJcnr-7Ufdd7zKlqFpditAEB02UtKUfTDbT11xHxoNjqyTFfPdrjPDAnd6aCbRe5n0sJdmgPsz-ekDBOoGxv_2eNq74StEVS4CfJzStCgznBmXdTSzZU8J7QNsY6Obz0GMzNPbkqYAnD22gRCdqW7cdSHuypGuTLHOFXoeu8ywJXPZvNPbmMiepXo-iHJ7mdQcaWaXYi12G93bK8RJkrYyZ7HvgNdc8JlrHnBV0txZwc0D15WmIhU7ZfyTVOduTpf2qultbKTy14qGlHTpmX9xhSsiZNb17LaSK1cuEEyzzXOeeZ8EGXxwHrrSXQBZQduG-l40FX8-S25D5cistNSkspho5XHm26ZSjj3FxR8RF2dtph7YwOQMsKqxcxvPiUjuYT1wrUfwDD44F1', 'code_version': 3.15, 'echoprintstring': 'eJy1nW2W7SqSZKckAUIwHPGh-Q-h9yaq6_XL1SJ-xMqqlZ5540ToSOBubuY46DiO4zo2JsyducrO-J9vM86NOUPYmXtretyYcG5N7DuT086UsTPt2ph4pZ15ro1JKe9Mnjsz88Zc8d6Z_OxMuXdmlI3J57Uzd92Y-3x2Jm9NaxtTjq25np1xkr_N2zampr4zdWvmzjxx7EyZG9PC1tzvzoy6MR3_2Jh-bsw4tyaHnSltZ55nY-YRdyaknbnizjxb8-7MW6-daWNnZvw251Hyxpxha-6tYZa_TTjzzuStIdS-Tbzyzjw7wyTuTDh3JpedmXljrnjtTEk7A7R8m0ya3Zi7b8xt_v4217szrezMOzempLEzte3M3Jl63ztTnp0ZO_PcZWd0-U_TdPlvk7dGl_80_Ug7c20NsLQx77kxg3jZmPLuzJgbM8PYGd322_Sdec_2LyOP-IU1444b8wfWDOpvzJ84NeH3bUIMO1PrzrS0MyNuzF9Yc5znxqTYdkZK92kukv7G7Jmvc_xtSBgbc4WdudvG3OneGX5jY_qzMeVqOyNl_zZGy7d5w8b8iTW3Z2f2nFpK922uvjG_cOpy7kwdO9POnSEVfZtet2beGzOOZ2fue2eetjEzxJ2p5848YWd020_z5rgzypsvI7jsjOnz2-CYGzOfjfmFj8e-M3u2LsX5Nnsu_wtb35l4bM2eywO0G-OAfZp0vjsDpH2bS6rxbcC7b5OvrWl9Z0beGGZxZ-65M97at-ljYwoAsDH13Zh6bk2aOyOx_jZbtl7fujFPyjtTxsa0o-9MfneGpLQxY2zML1we6rcxwP_GtHtjfmH619yZX3TA1kANvs0s9848aWf-QxtMqZGc_Nv8RSXkc2csWH2bv2iIvUqox87sNcQvdfmtwpAPfhuA-9v8SQeUsDEXJGdjQt-ZPHamhp1xjr-NiyDf5r03Jku8vk2bG3OnsDP3zpRQdkbi9W0AhW_zi0q4r52pc2f-oiFc5vg2ZWdabjtjEeHbjHNn3rwx3UWQb6PU_zbt3phxjp1xYe7b_FK1TzsT886kZ2f2GiJcOyOEfxsd5Muc0qeNMTN9m3nszJs25gz3zuw1hJTu0-yLVsHS7rfpx84A8N8mlq156s60sTHpnDvjVHyb99qYyyWDbyPx-jb79YC0NffYmDvXnfmLwtiuFvyyHnCnnVFUf5p61J0BljbG5bNP8xxjZ65zZ2bamHbeOyN1_jaW7j_NL6sFEKWN2a8W6PKfZsR7Z_YaYpaNmRYRvs3Zd2a_0mC4fJs7bsx7njuTw7_MSuj_Pf1Rnp2x5Pht9vpDqfFpThPzt4nvzmzVyS8Kw2aZb_NL50_cmNjqzjgT3-ZNG5PiszN2d32aX7TLde0MsL4x99iZrXbJ57szDva3kfB9m79oF5tWPs0v2mXfNfScO_PuTLXd6dvs1YmE_tP8ok5i35l3Z5qLp9-mlp1568b8oj_GuzO20nyacfadMdS-zegbM2PZma3-eM-8M1CcjbFI9G0Ut9_GItGXIUvdOxP6ztS8M3t1cpWd2a5SnJKnT_OLOrHs_21-USf3xvyywtHTxvymP-rGXFK6b6PI_DZP2Jk_9CPdIe5MHjtTz515rp3Z6w8XUL7NH_RHAXi-TV2V2E9j6f7b6Fyf5jnazrj48m3GuTG_qBPb2b6N7Wzfpj8b04-5M1fcmXLtjG77aX5Zh7BR7tvsNYSLL9_mHRtj-en_NeXPGqLvjCuM3-YvqxRn2RnLd99mrxL2qxSStm_zi4boO2Mj-KeJPta3ea-N-WWF43025k8rHGlr9hrCppVPs98fsNcBd4w7k9LO5LIz9d4Zafe36XNj_tJh9ZtKaDvT3535i4aw0f_b2KTzaZrliW-zXx3Z71poYWf6tTH_Rf2xVxh2j3ybvf7Y72nYr3_cfWNeYenbuBnj2-w6rJAZ17f5rf_qL-sfsexMqjvzPDvzi_44d0YC9G1siPg0vygMC_vfxlL2p0nh2ZltD9V-deSSLH4b2zS-jXTw27x9Y37ZD_FLh9W7M1v98TeFseuwKgrFb7PXH_-9Dqt9D9VeQ6SwM8DwxoxrZwSAT9OPa2f2HVb7HqqwNS75fZseNmaez86Ed2e26uSXNQwb5b5NLf8yLnofYezMvktK4vVtnroz-93L-2ZOi2zf5hf9kXbGDb_fxgLdt3n7xkQ37X6b_RrGuzNJ4fRt3Ij6bfK7MdexNXuFofd8miwB-jb7LinJ8ae5dYFPU1yb-TY69bepW-Pmk0_zi0rY91DZCvdpftEB290Sv_VB1Z0pbWd63pju4su3ae_G_LI_2arxt7menXn6xsxYd2a_A9mN1Z_mdWvSt9l3Ou25vOL22-z7oK64MeexNendGRzk24T47sx-x0OZO9PLxuw7jn7h4yaXb5PKzvzC1sfOvPfG_NLLpDT6NkDpt8m2_3ybbS9TVip8mtsdoN9m3wdV48YUEunGbHcvl_fdGCF8Y37h8mNjnjPuDBC-MWtz9JdpOte3qWFjuktR3yamndmz9X23Uig7owt8m6dvzDzKzmx7iqbbvb_NrBvzn-R9Vfz3O1hdEv82_71-pL-sJWz5-AmQbYz56NP8icvv1xJ-2VN9bkx0m-qn-YWtIzw3ZttxlEbYGafj0_zC9G2X-Db7tYQj7Mz97MxeB4yxMbe39m3uuTE2em-MBedvo4N8ml90wJIKX-YXph_azpSt2fcUGeHfJsWd-UPF_5d-pK2G-EUl2HT2bSxPfJqp236bP-gAU8K3eQWAb9P6tzkPiea3yffOuBT_bSRAn-Y3HbDd-fyXPQ17HTB2Jl7Xzlj4_TZ7lbDf-ZzTxlwuc3ybPdP3QKlv0-LO_FK1P3bG4fw09yrsf5pn7sy4N-aXXQv7ir8tS99m1p15-8a4pW1jwNKNUc59ml92Teetsanw0_yyHnA_G_OLSrCV_9usxqJPsz8ByUWBb6Mk-zZh7owh_m32pycd986kc2e2u6b_8_Sk_zAp_svYwGaz2cb8aU913xkPxfs2_71upb3-eNLOjLwxv_Qy3WVnat6Zrf7YrsEjM-LObFcaflEYfvm3seXh01wOybfZdzrtd0vs90P0tDG_nJO61R8WnTbGY5A-TXFDxbfZaogyy8ZUC7_fRs7-aX5RGCrFb7PvOCppZ_b6Q9n8bZzkb7M_J1U0_Dbe2rfZnun0y54GL_BppkeRfRu51bfZn3Xqc32aV3j4Nh5k9WV-23lwhZ2RPH2a002O3-YPZyuFsDUe3fRttiehBmnKt_nv6Y_tGav7PQ1x1I1Jtqd_m79oF7epfpu9_rBT4NvEvDOp78xeu0hSv01-dkZC_2lK3Jq9svGwom-zDnj9Mr_suLYQ8G22Kxy_7HjY78cebWN-OZ_1L2sYbWt625hx1p0xiL-NhP7bWPb-Nlv98ctuCb_82zxbY4vWp3kNpv_H1HmVZ7yx5HA8fdz1Dento5xXfeubU2z9uOYZ3YEe5xlSOkY7e0qomfvnz9ZfzNSemGKPV4pvHhFx1-EwxR0X8Vy_fF9Xn22d0DXrWZ_3vVMtKVxv61coMYaeEPVPL22O9enbw4XUuy7kfLjP5H6P9xopr09zrPk80xl-fm9dZeb8XL2QEdav9HlfYf3eur_1yzfR51mq5ef34lHH_OeX_-NTj6AYzfMX-_3Muj61Va33i0uOnNvLj1qe4xgpld5aANpb7z3neZ2pVfvZubeRUz5TDOF8HpAlxBHzKDXd3NLgztZAwAlS-HlAaxQhj1Bj7S5ixNB6nL31MfqbnhfEnPFqNYfr5xHiGaCqjhX3M1sKT4-dWynlqtdz87XPUXo-M79Gss31amectc06fgZ7xKeGNZLX8RzjZzjTna85zutnxC8m9SGj9jL6Tbq_yx1vz57lF_CDeuA2-X7PmK8r5Rnqz2OduaW6nuh-GJn1WBVHXqdUPz-PdTdmKRYm2ifCJyzv1trQqZmHf46eD2b8jlxzPeXR4iCNdvKsoxHjk571tyPxX_94xBsuXW_GjgvD5vTJcRVQ5Tra2_HNq1_3U1v0UNkJGr0DV3G-2vpb_pVnxNevd9535t8uGz1crJ0zvvMddc0-I3XUEu-R1_dezzVLvcb9rO9tsMHrGU8d3C6-P1IjnOZ7xYhrr-9dY7WebcXCPw84jjDK-t6Zanvn8FwNP12R8h_Pi1cVxgOXPStOuJ53Rd66l8gnP5_OUcKzvnJ927pUSecxpufMhOep97qXwITzO5eXrZGnAKBCRvfcl_Pl3wbP213zyyDf9efKOMVzwgmvdeU7hvv9mXjn6M08dOM36pmPHNt1z8zvnDjomPmf2P953n_H_nref2J_gCUvuPUsz0A35VTn0dqNX4z0gz4xP4MwSw0YYi4NF8TXe_Tz6YRGLk_mLgn-VMcFIKYHx737e82woueF-pCy2_uWm2EOIGPnm2-e9L0yYQTUve2O46pnXHN58fO0MGKF_enAvgmIqARvSM-Rjj7wbtfk2prfn1kt8ZhH7YkvrFe953Pnu7wk7s5suGYxlk9eq9ssd_waNC6JuMjvO9vVRozMciBgb8CoFqLmbJNHyB471nJg2jI-U_D9SjrBj3EQkKQdnVluE0_uYTLQC6nX9daENia5jxTawwCBQv8bg8v5V-ieQOPT7_v4wfb1-CvKFkSuGCyMdVgjtD5l4PFBVy0fZgh8AXLvHu4YXchfnzL7kwANV7w7mLE-9eCRUkLOVwXmuiZOBr63d5Q47yPjoHgt7u6ZvcD24Dmuf_wZYo-fDb-XRykPoTiWPz9vqKEAvy_DTcwBm50oDu-afZyQe43vMxt3wRMBxvzCxMP4slBAk0pSqC8_mEfMJ7MWS0xN2GCmAKkXD8s596umjkzvpadpq1T1XI37nfNKQDffNtCWAWhCj4_3ammed0k3H_R6zf4OAvJk0BssBn_if9SXzFKsqo5ncHuT358j1vmEwayR2c9nHlciKO9RMmGYAN3HgyZgnCSeVkfL6cXlahwBtxitTaAJPMrxCHc95mBCQBQeiERLZmmdIQ543HWegOj7vMddnmKrxc8M5nnWyQT10Cu5_SUvpf7Osi7PDZKt_A4mIzWmezYCuZ4MzeH8tAY-5hBzYqaYm3ONxnreBIIT4-3EZV-E-JHeep8TuC4nIFJIr_EGudd5sRPGwuMBVeuuntv0pQ8xjqC-XtcG2T8-oN_yunafvtsBtx09-fDE8JxHbwAXKAjSH2uj75XBCeuwF2EBHfIRkHZPeVq7wCmi-cLnz0G-u_vDLa8JqOfJMPvpuuf1RPnpjquCdN2zw_5PLKxP10iuS62RXJ-uL18jiS9kvJLQXn9LuK0yue8u-r9_u65MmJW-vnf99_p0-RXJ_Bw_s-CVa8r1Xldez7bm6J8rr0_XLKxPH7KTMq_c68pQJDIEA9yu_uIf__vpP3-7Pl1_u_z5Z3D-Pb__ePs_V16frjFdn67R-Hze9enPE_1__vaf5_3nrtan__ztz5X_fVf8_hEKfoAvjBB-vA5uTc7HmWoSPkjpEItwES1ZfBug1FP5GwA-kvmf2lt8iTDA9uAOwHxYZym3UI8O54YekLW4eg4huVrxXCpiZV2Z9CKng-6RFbiFYk-km1hyhX0DtXkyfVcHybgXMujLECbAJ-Mi13ufwAFOD6oBTwVCf8H4H-KXTwEhYLxD9rLvtSK8CxefR7lzSTAKHHMMrvEkEgwOT6AzOKQ5lMLVG4kz1zqhCEiAcj-hZ9A1ufOHEI3tfchrcM-YyXsw37FId_c0WpN9DSAlkUw-ul5IY-xAjqB0cnOFAYajPifghdaYeGnCMdbjk3ESSTbDk0UsUnftPYYzw9KhXD7CuHvqOR0vFCb1lvA8KUizX_jGX9rqNJkVZOZXuPtO4oLqkR9PDx2HFomNDF1NJ3S5Wh28rnUsbsfjD-L58b0tJJkKhJbKT6DGxCVOlCAVke9vZHqyw5u7iAJXjokUdo3aa4SmcQM9T1LYBdeIUsl81_Qw-6DkWQpu1B_SBtNCOgsPaSsQQecF4wb9YfbXnduZY-9vrYzrQB6AreWYBbLA1PW7xwegJn8hAvLpWZakxwfPHz778YT34OPQYa0EP1kOMh6gGfP0zBOcBNJGMqguquCB-HcdcCDY3BHPJyhhgebynNfMOGc7JvSt-WWBqIdzXWkw06-ZuE28ygBhEHDT5TnoAvI3xGu2htI-U5qZoAoMPF_ViU-oJMAPa7teYNqWqAGgMBPkGDM9yRoa8zQoWuKBnxoJRneOMwzBzGsFfaIyKwM6IpmfJAA9vE-IDqM8rLKQwTvqo0xkGWS4FtJbHGvlmVzVMzrkAYQbPAEedTMUigcuUuGpgXm-2x2YRVIZ336QHRiVQEQMuEnCF5iLVPGURAinASThGcSGKgexCW7giwrnwzGApzlJeAoRDYmopuurjOvkAhfjmbwmZORq6OgrnheeQ4qBoDH_8vpCjI5W7tRWUnkjIj7d821vhlDOTLqC2OXQX9IEqhfoAaAhGdeN7uEPMiFXD2CQMEgPDopbZXNq7w-IhlCFBOY-CbMDAnjy_Tk7WGRcEnSXr0JgZRlnzQ3nJkmc6RECgBxoxyxoyyNMxAIhx-glnAeUaHJV5-j29pDI_AQYAiorauC5GioLUg8W1HY5kFIpvGakk2yeiW-ozssNnvG-vGKEFopwHQ31WAkhW71XgsgzyONFQ4C-KpUim8sodARgH8bzUeta9nlvgMMdYA-5IEG9YRgHDvxACvJrt_g57HSeE9nGs_MNsMR-QzUjgLJ68dZ-SQKskV4uNBPzcSo0UZrQt4YuTuCEuhmuih4dt15JFMyO78LMr_pOMh-OeD_kUoDQKkAJL46Ev8DxYs_xxUtBAn76cJNFSGNmzR-kmAd0AL4JV1-Cx1jXWCGg9Y31xfeRDOpYaPXVXaBzQ_p94hCkWWaQaSfncYtMBNFFNE3LbvzmddUJoI37LTxYwF_GiQirPxsbibt3BSeJDk40RgYOuRbCj2CsZHvci5siX8OxUIX4HLgIskAKAQJgB30LmQQ-YiabyuZP3IlcfCcGHHgzBRIFCEgg-WBKSRLC9ttIwRcDGieJi4GfvukC8e8ejQFUAQkBBjtHx1HgAUATE3vkBogjpW73NY2jAWQNBuzD3hHoIYpiO5MxQeohTOHsxGSxOPHUZP_dVIAOLnKN6-noyaeiIc4idvB_-AATRfCU94U994OMKqIg8l501c1geHZQawntgLx9pEgNtooDMTwoWkQ4MfsCfcBVtjRD3iDTu4j9upEAys-1YYpcDqCBLpA3Q50AA8Ri6H8JDdS5x4NstM6hC5GsNKebJxpiH8E8iFaeg2xc-FYGCQVRoQCJlPiC5eAjnobEnnZKoq6JVqR4Y8aOwshGcRvZKdk_FYfcIH8CzoYXMpQQfTfplu98kPmo8IY6jqApIUiiFjPx0wYRRmIcuDCaE0rXV14wTPjAsyIgjvxrBoQYqcs6Hch-EdlVn390hhGyyTW9sEJcJpaacIQGN5yFYIdYJXMETO5CtCDfoYUEh2Ib6OFOs972Ko3AOuaYGF7Fg4DOLh7gD8WbgZuDXD3Eyn0jxo7XJYIc8Kk3W2SYfN07UcHEf7sZ1VdRxhSfwjFPfYITfSpqW79jh_mY79DAWfBitJDwZBfS1HlCN2_mmZAqB04eIYcNwnW8sITrnR1Vl8O4F806uyvRqsGEa6GdX1I2k8tsnicz5ysmSkY6HEMF7bYfw5GrEbWwpw5OwFvASR6c5Hyl15cVIX5DQCgXj3OBf-IeNwl74hsTPgsDQZA_yMO3kduReswbUpUsVCfK67oF4oIXSUgfD364Crc-2zDVN5AFnO3VvDYNvIk8eaCol30vXSrJvysKfArwOKp6AgIMkZnr8Rup1kCZiehAss18INPd8GsWgrHAMX3AKwJLlmpuKTAaPi89Diq-UOrGPYzkMyKlCoQGQvWQeg5IK1qO30UCWx96CDc8qeP8ifG5K5M-o3tdCD4ycUcVdnItl83W3pl6hBNC2T4C0neGOcM8CrMTwY4QBoMKaQqxg2ZANUwcD-SB7Fu_LAY8SwpBNFIniEFo8Aef6uuLiA0iriQeJ0JHq28waVas1-WfCPaOdWAcPBqQJnALMhqfAeD5KVfgMfu6iq_lmNaSSQF8WSRD868LVyl2jZPkAp52B-gYeAMYnWQ86DTJ-h0zkWlrgZI7OFd9QM8paJG80DYEC7-CbEJ6MqzV9HFZXgcEMoMeKp6SSWRcBpJ7W1p9LdLBarouBd0AkjL0Hlky8RCVH6gPAEV-nfSGKAFKwFN8HuoOBjDIz2OZsvNfUiooIpwNETbW1mCiwI2-kweOzPaq6Byj4zxPgAcrqcnSw-MFUeNQGJwW0kFeQeeouh74P2w4HiqiUpgSkHsoKBmZK4G5SBBzAZnmPJ_IbHdoAbBFJlpMp5kkmHgwg-fooI65fj5QkylvR1CjYMhdwEIm3Ra0QZVEkL-Oh2jGD_C_J1ukeiz_KqKSG_HJG3DWDHlxZyl4CviQMvIDkYsDHL0Atcwvh2GKKo7Ae0LapxPHQKh9jree103W8Sw0AZiBL9x9Hr0RP1an8OWEzCBQuKlogfcMJkz8K0C6rpgy8DPJt0WfYlZgGQx-RRypnUFvssfwTsNs1srIAi84Pl3JxjMvko3UyMIRzgcsyXTJ2BWdTp4_SBkZgu-fPxAqOHi0cH-QJlRS2c11OInDrS4Ilv8hR_g0sA2JOJEbzMRlJgDoZIVIoOGiT74inD7yvIhGvhLFBu0jJ0NkXr6LGLe2Af2eecIXCTBQwoLAaVYGGq8BtjG0fJ21uebtDtwO5eeJFfBaRDoQS7TzZFPRB1Xin_CCyxId99HKUkwBbAFzkZg3NB_yjN8YX_21JCqFhVEi5PkbabjktyBpyK6DMEeY46QBUAJV4MPyXCjNCQ-2oQf-j3yx3od3pImah0jD9cjouB-eYnXNmTjJ3wEtBXl4VCx8zY3gMudC1kBXUBHxDhKAxWA7qSsyixbfJj7NwMCQcPEGvOA8MZgf--LZ98snzAPffFh-S4jcN8i8gP2nrRBnFph58ESUvSoB8bTDUh5x6JpasfWeC6R-MUNypFUFaAQ3SQCQBeygLjBnnouvQeYM7wPMhGziV5ZWzletj0u-LkXgORdEL5BNEl-Ds13yIlAxH_zpjdrFH5i1G-FGsnu4j4d8dXFzeDkEYDjnxBNqFA11oigbzMB-bHLutJg8ighZjRGyxunqxO0CIQienwJlj65vokrWcpX1yDEsACLtxZd7SAkmngqjVNwCeYe9obCmxxVcaaAFzE4Ogf66zNgs6hyVAQTyUGC4MK53GLcH4wixv-AB-Duk6oQNFyYYeqg6QLWhLEFTO1-RYkM6ie9HBhFBZg7jL5j_cKwDty6jGv5K6kEmKp9JngMiX2G7avoKzYK6Zo9qvQOOaHUVndAeNCWaPjEo3O8ICeGCaMNrYdtHulxKzyXYODgHnyBPoMSoXkX2aZ0QyGDgSe7PqHC01xd0QkDuBmLawBFwlURqxnEtDZLgiEBol61s7wP9IW5hWsUKk6u3DPnqAffvp7yzx_X4Fd0CEQHK0PxEm68oxMXzRNWoOC88E875hO4Bdq_ZGuJ_AZ7DMlBWJPC7kOlx5xYh72SQttTBDXwAZvAlssS8uCTf4_KXou6IjHIizSPLj_SibBl4sgcKsbk6Cgs-SaTpWDt2y5rpChydkCIcE6-eFzMCoU6Fq6hGGTvIYTZSB1rCQmR38RRYvYWF4mtIkrGHjrjKutMAeWIsGV_JDll7jkTuBF06ieqGU9f1y7BbnuMpd2PicTlIsuWpRzxCG_spcgEEQX40_v4q69vWBU4cwroQAhiCyRwCAZVrl9VxSgo6b4X-TdpC1EWQgUugbpkZq4NPhfFe_AIsJwnC0Blyewe-XNxigFFk5Aj9t7z1cak-FzIHXD0m0dB6Kc94SJiSCglQzTkxLBAR9VrO3D1xisBBykIXkEgwgICXAtHxjKZQ4BVWpzMimCqMwRWdZg3ZJdlCWj0g7qNOFyihklX4u41aSxwF4ktq0It9seNDdIYEZMM9AkPKl5PkEX4FNrGA70ZVrzN0Sz-JEiab75_crLXRXA1epBTod7u7CCnYXdtBjrzJ5g9CCAXKbeLjTeYBY3TZonZbXHrKZGOfDRAKPNSLeHDjv-dzIF_OB3dYkLraaM2aMEBIZr2XVvdALxLvtWY1ntweUinDXQvXQJPkWjICH-4f8Hu8Cjdg1FwbR6ggHixHWlmuxDDQeHUCJqwtC1b4EYc3NIcJIOL6LBAZs1sggZHQ-Dsbni4LzV284VL4U1GzkffKMP0llSziFU1NBHLbhbEeq6O_v5n7s-yBqLvJJCgf9AYQjSbGmdGX77veVKuE8ixG10EyyQmCRJwCZHw1QzkgO70y_TZ91PcQ6iCpF_N1G5Rk1SPfpXIFi2T3O7m51cKLSzLMody23qyXq-OL4dHj3VvBHzRX_dDhK5kcyCvItbVL6JRPwJ_cDtccQgbJ7kYlwYuZGhfoi32Z9-oUwoXT6q04MihY7XIBIpiHeHiPLZMfUianENpJoYKaMau-sJClI6cLAQwuGhbkBF8Q4G001H6ADT4ZnAWovFri_m-EQjr0uluB6ar-cTWiFQAVDxmP3Afp8UjykALaIX7hEuQ76y7ErctAoMBTcG14LKBh0RuXAU8eJAoi_rIZgQx34j79CCYfiHhmPCwXQCYBDrc2-jWTGFiy3vZoUN2OHxg0U2-xCMetUFmrL8XWIXgg8J5sJCL8-RocFckGnz2IQiYCkcIVYCkRr0LwEfwDOQ-yAvo3LBpsJp3jh8A7qh5NqaIAahlsABrlxGSiS88GkgC_oQh1BzeKop1oM-gOyIUfPZAdosEyKZcYDLGvLyP-UMmMFomAzP2WG10G8gToIeECtr5oJ9ddqgUVBC5xcq_cArdFMr_ZAzUTU0SqV9SREqOeCMQyvhNSk61pFSIP1IDh-uYB5G-HF5LqCZDD8qNkEWefNgNctkg8JP6YrTwTp5ay4AuWDUjDJNLMEyM-ki8SiXYKvasAkYjF5zzts2D6YJZIFm4RS3IlbV1Ew0CJZKefEBxwgOc6-kTeIKpUixcSj5m-wW_YGPIKNo8ToUx4CkYt1QRPee1BgiuFZm0u8KDxdQESgZogqf5KeuD7OFB2ITzeEoAEG808BJAPta3VLHaSVrs0dmSisxHLsVVUO9nmeVz6wO-S7TV3BL7Eb_hFiAwL8uiCfTwytZlRGQh10hu6AuSEVsbKIBKeQ_LSCFn3K5cqglj1hFSRBe7VDXoR3C7vXzYkZ1wNqQm1772triUFB_qQSyFVXMWyE_uBqNpsUyIhTdRfqFuYqMthhIkSGTIK2bGtBneaL15oqX26NOF7gUlramYyKfnBJiFLf_UBZV_7n2Q2gCicJdaEy5y6DgGFirxtUch8dW4_TVOwW_iQaAY3JNvpz2tcElPfoODXOsr2Th1cKncn1oELuC2IYxshassSOcy9PY9Lov4YwsDgH1Yime3Ra37f5ejFuDxQykOakRkznlLcBYanp7gUUAQhRDaDwJ84ravM4HMhLJkhvmCQYu10gquAWjHc9kA9QBHwwgCirGqHrq4WIHNn725CqGgtvAPUTF5cbPBY2ffugYRkte7m4W8AiO-_uQKoEKGwMfmkrqQGBwPcUr7_-GQjJ5Mm4-zQNDUF8mI-5YG8EW9VGIO_TN0ZejO6qq0YBnDSMex1weMjOUCgriOIDBfafvJI9nASK-gURg8dh1sRkaLtEwrZhbRJsrhPkBrnY2wDPPglBHGEVh7RGZICwfIQqeyqJDcHAdeVxiuiwTkQgVbnyfOE_ROnnAktDezwMQ5ZXVuJePgJvvAvnhIG-oYCxQQuIQsQwGgrobQkEWWQaBzv5gaCbTQH2areQnCHofEFxE4lgQOpxfzWpit1-YLy5XfpEPCJuwY93I4GHxIJnxPlQ7ojSJMtHnaIoXcTuDJf8AZd-Ir_DxdDlKbg-3MjwUjWUE2QAw9FHzOQ3V68hsbFbHsV5yVNBvAAKkQwzO-1xdOyHMLinpbk1hFQ1wkZ7jgySgM8qxdIVtwxDvaQ3xsaEkzjSx5GAnZiXwbEdToUttiBVi86LsdcYATIuQeuwzNA_tCRAdiQ1N7hso8QNTdKtZeF-0Mkwp2isOpSasPrR14VB650QIjw4QnDg87yxI27Ch6C_7qGDKQ3fw_ywnOGNSbwBsYlqqyJ2iazaOAslJhBQdCSiVyWejthYvWjprUs4aeTu4fx9ZCuDBGEDR23J74l_oJhgZe9wH2we-6wB4yLEyXAVHNNiATSJiJnvXgUt7eqac7uUBRZRr8ulK8VnTghvCSwlG0ttYJNTk8NqgIKMrNBKuUCyGNKHZCsMFDV9wlkJFwnIjMiCduG1rWBGoiyRTEDZHd0SbwjnaqdmdcMCFrX_EANlKsYjxbzzUSIbQQtvwKtgtUd3IXtfnhj5SkJKwDAbj57dM8HzEl2Ca_XJAMOUAAmznVmSKaKj784rIqpTfAwMqT9vJfhgccRd4sOxi6XZLytTKHh7kYMI0MVcRDmC3AC546ICoSawjNv1-OAf52Y23pqR801ULbbrg57LImpQvIAZKAhUzum5cjR3mHzZ1S_A9mEBhIF-l1x0gE5f4DOe9rDcqGhItnDx16LR64UEc-w5UQMW0u_Ux7385IIoDuEM7Tw9izHbI8Y-tmlUpssTcD1QRj7dmBf615AafDQ-uwhFPBFUFrkPrwKMhtVT4zGIJByJkscibkA0VBxCMFhU_ldljIrUnQLSGiYx1WL28UJMIp8C_8qpnxfzgVbsmcEmEQenXCR5WiZX3kgRoaiuyVRAbCF4HocgA5Wgcz5BDAaYzrgeVCHmt7zbdBRMLjUjuCzUgcikZXia6uTmo3UBRNGDYENwB33zZPh025CzMzrLOFkSm2VskM0SiX8HuYFZOF7oYFw5eFqPW5euBjyxHqs_QPDlWji4uyQTWDPPqI5B2gDqxnZ_vhuOwoTaV4NdoA1ez3KZdH4BJ8vF1K4QRAGXmUdJF-q8kgQAG3gEzmjzQshwz8kPMh5N9K0dfe2PuD6cFluqM_bVyzPyrS8DDZkCb4LUFoKQGMdcB5rhTaZ2s9gYxNC3dckIgBBsMfDlevliAGRq6B0Iz7t-7ht5bLSFMOhcXn6dT0eBuOCJM_RcU3SClNxk0Cia1RFOWhJ2YbtpI7kY7un80irrdTSUMiZlLQ6Dg5XQEBSu2SZv-EqnJUSiF-0PoGYgpwjsBmTceRG1LUChACUGYhn0JBHRF8dLvZDH2BblidgvZfLXqBw6IQrWeRGrOMc7pIj_k6-8ixQd7tvGMjAfJJlmU_ILhLf_Axfmm1tFEHGWACFQwoILrcUm0gtqN0kWjIlLEXevE5VJTMnK67uJai22wFH120ngxtf3goWuXAFSgIbbvshnz3gOozWJjyr-3yV56AGwvGuNsDdxGS4Mi5j1eogLVUAhIkKKP1UrMfAvKcBGkjvD9M75CF6wXnJxXwJ0PNzpAPgmJfT2MyGBgTxeOKJqtC5h3FBkMNXb9vWG_Sa6LJMY5E62NUExAPzOCuwwN0nQqxlYc8jQyzojju_oYOW_IGd8ug--D4uQZqQ88KCPSrpCoobcP1517GCbhHpgNGZ1CdrWYsYSxX8ZNjP1iMEqr7jJwaRynCwBrrCsV7PXlILhNXVAcVMaK98An_ZhaPHnvJ5NOI6TYgz9IV5CmfKFjREjuJazrqNIDbZEYnkgZxOIvm5e3Vhs4Ny_A5c7j3v9SsgXZsLN1yImes24LcukI7VV9ddXENzGclFrmWNlYx6BVcBV4so8Nk7MSeRRsjz0PllxJ0Qks7hbo6kOgJkENTuB9CLX6sqmSyAoz7EE0j3qmUe5M90mRfMQ7XDC3huF-27dcvH_QcO8ZV8PWzwSTrBE8mXBRRIF6Of80KaacEb3HYxudlO1-McT7Ioysjb4GlPFQNmy4ArcK7_2k_m0Xh1iWCm8LXQaHt1uSxEN_7fVZI3ZrhLti8eMgpZWTCHWiFTQBnIoeYeZisCTJFo4DcUJNyxS1VIldsGJkvxUHyAAw4415YMy-q4GkNbVz6sZI7LQxERB76pF0AM8MIZu11RInyPcEEEANC_-quVNpeBj-tZn2gQMGIpxtMVDpTLlVAh0CpkCCKa9Ob52vqTFIGsTP7CC267I2cl54P2tmVG5-jx9cjB5cqXOGO2s41hr11yigqX59FLyOirukAFsEK1UVw8KbclX0NPrisSIjcZBi522jfyAqFwola6C3nKPv63ff8oHuDyRlhEUsplupzgPvSAZzYY7-yiMjrZpgnufaqc3SnRH9IAyeuE5-FSUCwbARHy50AIOhzBffQeAHF1m4zRbgRTgvqQywlQcjTiTrSMFfeM3Z4Kl5yBc-7CCvdq9WAK2ipuniAAuSFbzLanB8YuvYP5D5cvXnevCWGCFnQ43_Z36TmQQ7cVjHC95-m7KiLpGyE68emSyN8klaz6tZ3ntafGtoLhwEF4gXC8kqjD52_Xhwn37AG77UTou1x2nnaWZPAG8Je6u9SJJ1S76-NLjmGgRWMysKQKHwvWbiEx3GZz1cBOk-lJb6jKDi3A2YC_SaihEUmcY7XfxZTtcLKp30CFoeFSXUVr5Qdd7tspERc3vAE5eSEdTN3Vrijfh6q8DEtRImKQIKfdTcxQz259MwjJrMm1Qaa7JybIWw8mKHtHuwsmPXQ82mUyHuOcPN8N95nwptcWGXve7JAdPtMtQ7DtvJKZgdwrHECOWxWebK6yMqrLo5CP-y02bFs2HHa_WQDLsLCGhiMdu8xjERDXPyv5-4VGMRM2XmJv_-OmzSx0AdmkBjBynGDzaVsDomMWex7NqyI7fKOgsWSKjycvxOt_Vo5km1Z_bL_F-1NFHiR3xbiEhIsfzQZ8mC6StNs03RANuD9O8SrxCQz3nvkqMjeMLaGVuf08uvuRcEh78SE_w4LCHfnDk0GyZpvKYFyzd-DbhVAPLswgr-0HcXWL0E7MTyLz25114cs3gOKdOO2uuKN7md9p1x-i-LIM-yIe7eYGrko4qiVf-BhgbIMajzl9pzNkk4xYgcn2uNUmy7Vt5XCdhb99EUUe6VCmTRl8XYJ4z-meBtwVHhPdqMn0PuA95Nfj8pAedtZHtzi5S-cOuJJVpLUsR06EncI5iTfGNk0LDQkFjtQK8I0KaRA64wmZIkajZVO-y9PN7UADeeZ0RwRI8YjecBCCK5qDByQaEot-OOzWR2XDI3RP1CUKEgHswtdhgd0qSx6gJ4N3dLvg0PqNGfWwZGj_z95Z6_gELtDzrniBGrol1hLVfH2ttbGJm7gsivNDL2H7r6SlMrHWbCtf4Zo-wikxCnn1wicU2-WK7QRAYHI4DaFuQfgELvj6sF4kNoxeUAVWjeInkd_gHuhd1BkefeW7fcj_MhG0SCe-GkwOIWeLxTnE8gB2TcgH6NBum2aIKCZMAnuhm1Qm_Ny9d0sgFjsE0-Cp7POYz6vkJr32aGc91MKSyqw4iVtHIZvhKr7eoirXVvslkH0sVLBPl9xto8cAbeZaXThusAdZ2bxfhgiIyOcr03ktn8INIa39sioG3r126dnhD4HxvCHw340Tj3Xwizhw9yXS0dKGxXncG9aGsylCgLVkiSGiOexwnW5ZQYN61AtO8L5Fpo8CuMp0826Hj7maSTK3pw-SmF_Xmo_358gSGzpIhQRYemwZPgIptY7bt_vaD0AScWkFL7Uxl9RCoGcCKtk6KgmHUqB2Jc-2i9RMeoTvk4gOF6qsavEVL67HFS_ujnvzWCHV8OS-rHozqsV1qljsq8LHbLgGdUhW87zaBZOzfw-YIOMjYAFXG1uD7RVEK-p2wm-Q3pYTLUDd98uXksTcD-b-sEo-s7uxWkbjj08XBY2KK9lYDbYSctcUMhAEJNEpCtVjQr7CAMkg5aQ2W7WqzUxuXz4iFBKAc6dMdrkncpHDFiuJpU1x0a5pl_VzqWv1kZAD5apFvroOtm4BVTwS-Yx7tEBzMLYRRtPtD0yMCs_JNNjDnPDE17PU51NAJyZxvh4-8CQLIQSJidKlTeAv2qXMXVcgNBLYsENwKlzP6b6iUFweTram5AorYBYmug-XIBSne_8U4BCEC7lvlU9mSma5bEnGG3yhlEoxu_kFRa0IfXBvgg4paceUy2CXZ2zbWgsXJ0qA12gPX3dlpZ521pk9f5bN14ZGUpQV6XACxAlz2fCYSIhu5mwle5unK40uH4A3wVUjZJxNktMXSJD6bqvaiPibwX3co3rYFxthUYGIjbWcr9kTSUyaZPIiyeqEJAEJ4eUuBBc8NSADCykVufUmcgnj0hhLUu4hrU7XzCrgx1168DweN7QX-QUNBH2lzrawwGUvntVNcLDT92K83bb_knWJcpRKl4baO2ASvtwhdEZ5IVcARQFmPlD_uvEZFnoTz9XecGLmgO-R9dNwJ36uax8XWu-0vQ36AWPATS3vHTadPy4bQWHx-dOlYbvCGNhUyQgdpG1IrHJCZeWQMGByEHcG16lWEOZZ0uX-gsfd7h54Qjp1B_WYRPiw_xzpjg5EbHBl63w2CYCEhEFmzG-8LctFGS44v-2C51o9JOLtEUDFolwOZ7PHn3Ub6KOECYS3AHbZ22NR46mX3CTUhIbMnrVgYx20dW0lzuOAgmf3TaKjTjtzg9taoDsFUltdWgy-JRGFCvtC7b0eZgxPabg2dAnobbZEeFqbB3Bg1httPSGk83_DUbZnCGIcobgk92y_JZmqrcZiBtluSiniLa6T4ZAfVsAhtdHeqSNwlzzCWtQ0uhKuw2zY19vIAjYhkfDd1P6AA8S7uy8e9RoklDR6WHp6DnsXSQTVWrOLjRbbi60eTG-EuTXXuUA_z04gnw90EcM77Y-3zR1IOUlWpdikCkFzb7vt9R1wfOFJTyfHhfUudtROLZbvXL7tAaJJbkGVocOQcfbCqcRg4EYK8Xqqt1AYZIrmxj70HIC9hi54qFQyecUaCCd3FnXGhm8ggXAj8ODpZhVpcn7XTjGSPcAOAj4QHxDmqQkWKkIDbXiQNW4B-rY7MlhSO6aJhtwNpDeGq7-uEiI63v4QpLAtWB-w3JTxl-8PQRe9dqoVmxhWSBZiic8KIIenglykLClpt46YIJF3O12DhMpViNz72tHPN3pwHRd1Kbsd5JTLZQISMBQ_oE-Lu5yJn2CN9PSAAmvNAwpio70LjwhD4rjIV634MBW-uPwKcD5yz_2z0xKaZ2v3mZU5nsqSQF_uCPi2cghJyer6VcG-3T7NE_E7YCCKFISDDsLsbTbA41FhtmvA9F9XxgieE3cAMvnNUBdXIdXl6FZ8lwUOlzABHAJkLIlDFm5Xbq8ZyNUDeK_nAAcShwdpHO6C0ley3ROXixvhhWO3eU9m5spzcZoJxwm2v1ubc6sGct_9DyM9tsW62fFx39SBfIaCAwrTwvmiRxBUu_KBulhzAR-Upra58EugDoQLknHaHwOHucmk4PVwPzLxRaoCcknLLo-SnWDXUOTmolPz7AdSKORxDq7PJCGNwu1aCeEIw1FCRjVVOm3b9ASjV4EGz022JRG5bgXs8BMw9vaozTx4kmPt_2sdbgPFcyNXdBf3Wty9m2k-TNvKzFsw9SnXLSDqQ5LryrzmfJUD3ssoTU8Dgbq6DxdqcLiZOZfQ1n6kZh3OZU3PsuALoG9ZOutMey7G05hcBX2ydOalzbFcygUT0kpEP6yXUbv7393UAIarJB404SoKzPty3vhnLPZhPYYXqQwIh87CY2z1QXl2t9COU-LnihoB8qwvD26avMrhV4EjGSwnUs6CoAvZJs-HkXA_JtB5W0QjrYK1YDdJlsG_1b8uETKHwWuTG_FZ5rkwoHAcO4xOWCqEYbpLRf74FDfBEYQVpZJJZp55D7Zd6n03nZ3cDYKvIdYtjtmLeV5wpQDKxNxdtvGPLrvPo_tjuM-1uaPY_wM-TQ8TPE-mnxAluwbVC0w9kZgeF8prLAhZUT0S-5D-BsgwK9y569M9AitBnCFQLCC425_x4J5RkoR699wIz4pBTcPjkyvuluzduQoI3O6JIhaM0v64Eve4G-O8T3ut7qs00ACCP8eaRqIvQdg9EcnyxRWsQR7IydRgLva8QFtJ8IT-5Yp_VdG4naJYf3N3uecN1exudM-8upRJiBc38V8ulrp1Y5IheNoD1SBdee00X5cCpuUPOrkExEewxculjveRNZtYbfj0UAorLmHtWjsKsRLEQ6tY5OokUUc9TI-G8cCJy3F6XZ4huiD7L3ppuJefL67HuN28WWw2KMWllGF3K1QZGcTlUbTuriehZa46bPUtVlbQ8H146Mi7Nq3YjABguNaEkoa65oAn2iYSLXbkfnsSlcd0hGEBpLoZvq6V6EN6w91Y0S5VbB71cAeI55UQ48OqYAHJmQzrL0CCvYI9-Tqu5IFZ0JsT-jAeOO1FLnLlHxphVybEU38aLieR720mFClIVihkz5tVv5KSJqOyKKHn7SR3f8eK7nkH4oWEz8VvoPNxQ_EaP_mG5xqAqyTB6-Y_81LRuWuI8QOhTGUHRCgO36WN0yY0IvNwp5a5eYY29nBxl2a94Mp1ASFj92QdwB73dlvkrEiM7FF1Lu1HmxvlPmBC1uNRi2F6VNIDKtttaCu8cFiuBU-Ifc-_RGW7VyIiF0gH-FARG9aR8aTLE89yj4g1pUvJjHMu5y8eXHY8bmmpGZESTqDKc1xNNmEt2ZIAFjfxtpER5LYYCx9Dmj1RyAMzTCyIBnurk8t3jyUUW8WgxfVZJ5JFRojsQQot0P0RyIZuAT_XpmdrD_6dzexCvtTEvfFQULfIkPDczl1bLaY6WwFOwsl1lsNWU7ctlMXS0JrcdpXc1mbzqH3C0R1S0G_BF4VlJT57xJBnE93ujRjVLuL3eM7uLhHPkcjwHsvOkII8CtEc4EFoKLjUAa5MW2o6gOH2uNvyv6WSswXPvkuCH5RnWKAlFlz1tAvcnb2vB5sVX-LhqQhuSUVShxBWg15x_Z85IIfyPG5LdGtzg0Q_xB987wGLH_djvAy1bXTAU3rsv3KbB8nwleUYpioB985a3Ib_Qnpez80qjHxex8NYaawVEnK5AsTtpQ609iW2u7vlLSiKYfY4Qw88kep1i5oTwh9CFK-kWAjk4XU-CR9bG-rI-vt2zEE7d37d7hecRuMUGexwBKEt_nr8O0J5AGCITVtRwjC00f6r0a3d0bM_Pf1o7aJxHc4z757VOPtwU_e7upSyexgOd289II0ttOvYGSQefCS74U9Vj0uF06Yez8Ez3_fq5qTbYkhtnR-DuWMdgmZ55yAb8pPW1q5LuJYNU7nPeRzET4n4TSQaHhJi4F6TjSb2t-ty-Ae6DMCPp62jzIQtetmakduwDYJ1wEl43Eje_DtP3YKmmrT7KebVNhDw6BuPV7ILGI6fZ1NtKF0EP9JbAEJseIV4ojM8qc_WuOZZdzP4bhWfqHkkUXDdj39NFR-DcCyBASAA21AT5GxY0R_JSrjC7WbzwARdnsN4cy2bUd2FXuEDKVgmSuv1K5c7kARZ8Mdico6PHZeezmCTfJNQgHe2uBLvl0vrjCgi7moecOFOm7DAd53nBHd55NTZ2SVd26xdJITN06Ka1Xv0kafdNXfWdffoMLDuLHLTNd-D9HZ1A2mk14HtzzqnBPEH6SUGpTcga_McySGpcrX3cYvxvBgHklW3_8X2eoRZfhQVHvx0w3KGayrFA7rsdYNQQmmjrd7VNRFi3mPGSNZDFU_iQ4FBiIhiEsdQe7ViHQoaBMWxBB5du3QbFAPhMQc3aGfj4vRINItzCe11kVWtrtyXPZVg8OkuFlAu2d9XVtu79UWGyw00h4UF6P_p2TP2l7uNibTV4KzT9bRgTxLkAL--7BQmwg_mjFs638NN4sR9yzaeIpBX85pS7bWzRiS2NDNJHsG9-STkDjQM6Ge3Qj3LXaycFveE1exZeR4q9sK7cAg3OTx2EvPVs4Au6IDhDnAGiYEtdmfZywQ4uid1hLEYB-l-IlQ99sQyyHQfBkLEU7bsrg0rGkAdTy1gal63RdW4qo-wqSJ0oUckzdmGwnUGid1ZcYAlsBky0vBoMgS_rSV4VVibCy-Py-JOIf04efrZ__tYwemuFkGLh5ty8ftVjZ3MBqhp1yVgCGBMksx1281Uu812dr64z_vJqNR31W_cQujhaZ4tQ4bwjDv87PXgRFv0YHTuHPf4SrAmkX3w-eShMM10RTawJc9mSN-4mS8PobmJ6AZdOcg1-LgtkNXD7VDibr2zgtLW6yQqgnHdhluSyVXZVUamqpXn54gjXHrMBBUDBAGTV5dL2XITdBtm9GZPArmzp4BZ_ICvuhrI173Jnjd8rxgDaHhrTDeX9swUxgjViNSvYUB7XCKyCXptCZrz7MwrcNGYSgiYQOZPQKByFvttmxU6F8JeQ8lNl6T2U-bcxdaH3Ox6kkcrgOqIduiMm2HfhPd4FAABB5lzrRRX9RzRapLqrmp5Vh5Ag66AS2UrncrVTBrGKdpjK4B7Gn8mxR2OvsIGsIvumiWYKrOfeziS_YVAj59amw4udUWru231Nz4ervBUCDZ8pSVETOb_yfVdoeYzzJ-5cU-WUQKyWUwBY9ZZKsZlth_W9lRkFsq9eYrWAS324BucmsGAeJye5ApueVIQytztGBVJVjwLQ2UJtWTQPMZleniDq-2gDAmWVJpQAXy7lc65dtS5AYhbXW0vo7s1Jri32qNMspX5g0xxu45kCzx8tADR0-OY1q69E9IuW8bXPPIRcunxCDbrQxYJxJ6NbPdsg9-PdS_UqMcSuiOq20gcSZPDor9Vc9NedS8XybIxumeGQrUR5MjuQVZjJAO899Ui94IPlzgLnzzcQOp2pftmdNSszZ0U8r_jZpLdH4OvIQdfS6H5afWJHn3InzWPE-RrvR2ypZzGN4u-Nm9YoIE0nHnmgxt3Pel_XIAhzMnmkdfTZGCj096G7G522E_kh2sjEykMIhHGeQ9mIntKTrYg1181Kaki2vVIrF4eZNVcmkEFd_QDEu7KcjbCH6ZrR3eLk8QDjpwdDcfjevic5y9GcvAE65or68mDNVPyICEkw5BJ2LBPFDRQO3hGavLl5JVb5gcEmLt1w0-NpiVl5WEe43-sZsJxuKPC444z2cvVat8c4APenkeLAmX6PYErh3CM6PCGW0VtpTmqZdYe0TkEcFd5gDwPJxkEXYcSNVdz8Tv37nT34EMSvLko4fo5cE8NijC26OZt4p9mwmqdwoV3OzRc036QW3zqmobE5rH-ZNZtbg4lsRN0oXgAWOiTmfSUhg46dBcPLzke8XyEhHuswyjJGkp0i8aQi2arYVpBfCSbtVDGt5vFwhEg4Ktp3JNpOoD9uPwDfroSYUEZpbn6V2xbwJ8QhjdhM5GKbuVxSQfZ7EmQHi1dPRGLiIUE2LErFkw7SA9SlQdgXQlEGm6uGqQ-8ma7EFmMlScluVkDAVXdD7c2UvXZLSKCPDe-yC-Sbw7PknOELNXAk89IsknopjasyayTuZ_haX_d481aTj4bSSlBVJ5HHdrStOfFXls-ENkJlAF7cndtu-1nB1UeqwHZ45VA_5VrUVLuxg3QOkZHvMABL8S0Zy2PhZjoUYij-5iA-AnrE6A8cPWy4Q0Y73bnMkA29HkIEiykrrOPyHnuSIO58c_yrt4Aj25y4dvTFPQbwJn5RbTLOF4P3zgfWXjMnv8WYX4mqIUg3e1DHnm9dj_B2tzwbMUazoOAAi2SZ1YfNhCU0xMPLuvd8z1CWOdLG_TrYE1QCPi7cFaSty1ZQDeM-SrroYfN9ZlsTjRcJJFbX0jMGvkWgcl4xOK9MITncGPLgjRihBQlEV_vEpxQM6A02CAcE9M-oGfVEgru42kDJAfcwINU7RwN3bMIPKMC1XBKiM9sG4q7n99xvDaSQ1EC2QK-Drh4dstY9XB39nTINyK5oakBk24fyRU9Ip5h8LQC93Kfww7pV-8hQ3rm8fSdBEhS92GDhcdDarSBAiwf66j8Mw0P4kZGQ_89C2JtunWjd_QEpdXmNm37seAKFEKemajseaIRxPB8UnuNsyfDwR9zmjIrUDqT6nTqcl_4wWjWr5Md0IaCb6o50mrMfHie6d41F6iystCS87V22IMpd3eR9QWDcV0YF2QN-hxs17NTOEOVUZE8Fw_tro_n9WCcuE7iwV2Tu-A8_WatITIL030B2bP6r0V_JyLYA5qAmaPbjGIfdAHQZS025QFR4obLgq1ElRJCl1FfeDrqemO2-7B9kaqrZK8le0nlCo6gAPGkd19m8pJRPHOmRzzGbfVgrJr3RV8Q0O97rM79iY95pkt513KBrb_vPWRMboN3985tX_wTPOYaZe4Z0jYjuzr8vuR1lH7zjPRZXRlDFVqwJxPZsmX_4zGhHGSKtFq7fTdMOT3RGun62Gbl4dFuJ4BQeyxnPD3XwAWCVjIs3GeAlSowDsvuw9YR37oZLPa1AYkOa1B8vblpah7rxFSUbHER39OHCF3PGOwerXy4bBgzMAKjgrYkD5ciHZEOSIzwyXF43DPxC3b9H9KI8HE=', 'echoprint_version': 4.12, 'synchstring': 'eJxNWYmVHTEIa2VKMOCz_8ZiHf6bt8nuP2ZsDEIIJrON9tUXPcYX98X4-v2_vnM_-rK-fX_6_Zn307q_O39w1fG1na9Df-a96Nxb1n0XjevgzskV_u7Fb_wN3ppfzi-CVwxerQXwE1hxf7G-0Fd1f-4N96vixfc-rTn99fC9y_ZN_9e-5XXf62ukjOOL6f2XrX0246yb32JF3yML5n-3DV-iYyy6rN8bz-_q-m_rwb_lq8v3Tx5i-aryatMrw7RFUyZfD_5s7_oskQvkjv1zznNR_7mCDkia-Nz5fhiQ8QvI-K38XDkYWl50_aF33fut35KwMe2Le9ndbBpQy2uV_aIz_oIcqdiWgJGdx3yf5sVsCkGFey4kDqDS4-4CD417PeF8NztcH3AOLMAtri0XcxuX9MbvcPvCwnrjo04gr29sM86XCwttWLKxKj4t3KjDxrVy3r2HADuQP0l3JdKoBvasAOSDh7273Otj4lt4J7CVQR2bKMT5-I-xZzDl12Se3at4_O4cpflzM3EOztFwpCXs7i_z43GW3hEB1weIxmEedSHi3kaL7lvcweTuSOe7z_XJ7PhH5wOM8ZLmuodZRObg8QeNWFgTtif24rpRppM4yieuQHfDSQzEkAfg3txy97VkJA54vzkybhINzW66Fi2yw3FKXfTAVYxzb49smlyB3Q5MqHu0yRs24ndNSTq6DBeCh1_wfR-ipkwxx30ZdFh-vGN-PFUg9e-v3YSvIyDEy8ptQ671XWnUGdd7cHLPcs5ieaVp0cuJI3e6J-B0uAMHIw6zG8c3sCQEvI8_cmI-XSwyF0NUQCRspd0Wx-Hb3Capl4i6bWBbQjyxVuDGG2i8XyaSxbQmToVhYqqmuAIb5FCOcAMum0Lk4QGZMLjsIH74Xq4PEf55J5rKlqGkADBL1m8Gj4idph7Aw9fjxo4jJ6MCFrsb55F9NIyGPHbHqTf4giQ38eXAbTcmm-Db8Ht34ZiAVLezFz2KbRgp5BuyObHCHPhoINL7dxxufR6db3EXgUniTxjOnAT9ICknY3c-U45pcohCVD9oatH4royN0kGTyZXBtVnAGaHgjnQMf7kaaLVyuU7i3bw4kN4o-Kn7Q4cAdZXYz1iDXazj4Zoj0oAxzJYkNkjmNPP81WZHjtHDUTsW6UG7lz_uqgJMAS5F2t0AJIIr3gneFvTAJMjIuQenYPR53qnUZ9FkfjJycVxyp0AYYUVgMqiU9Omujlp6sUaKfqoREz9N00mKvgRlotObDa-3ghqETXRhganJytpeMpXofQghKvIqTHlkSnEVxr2MkS6nlBBb2OioYJk7Q2IhSXFdZvDCVNgJMoQ_zc9CafKowxJg0Opign6qTTC-fpnWfuoE4SSVMlsW41giaiM6WpdAIOMzcptooCoABieO92RK_ApDsyjqLrCEH89hqSplkXy1_lidCQA7SG83erl-FXqCnEjUN62S1LwoCVLguKt1klZv_wmpdbyAMBZLmy_xtNkXtkwtBESo7INlS2r7Hnso4J1C4r5ENZIsrCfYESzcmJRQBE5aIxe9zX1pe9VPk0mL3JjSkXmY5hdNnW_44QaxIRwIWB8C0EBxji5RkNhhMkulNc9v5WtKSE26rE0nSlJ3MCcBUZ1imKcnADGwb1I3zUPOQunbsGu3T57kKptXYytpJ1a6pZPgaF3CxHzh7BRC6KLtgKmjmXB9R9YF7Qoqvv2JTQ4omLzK5CAXUgzcXLiskHFa26414PvJngC3k2KT9Yzl58ZBxDzkkyWCwpesXxGqbSGwwgNCPUky4Q8EiVElKYVDo5PnW6FYYo_4emvDzjMfVddhg8J6jRx9lHddlMXgD15bZEXVnmKafCHX3U0OQdJIH1aT193sYpr0bHQvwpdJbb6MfWuqJQEC5DBoXEtwOWJpNRrzpVqRCWBVE_3dW4aoNlme-TelkajK9KXtkwLdStRlAU51TZWvCq8KMnz2oPbaIhOWu2LiIX0XSGo5x-Mpom03yGOEarpX2tZpOoIOT8lVvACMALE4hGOKRibHk5QXPX2Kz0sBXw_uy-BIpj1yqZ7GwKfh7a2-wwodyCBbUs8l6WXBqYisC3Cfiidr4RBPxV_T23_dHEFpElA7SOJbstQl6LXwKZYAQlPdwFjWXJZu8RrdTLUsU2pMCeX-</t>
  </si>
  <si>
    <t>{'meta': {'analyzer_version': '4.0.0', 'platform': 'Linux', 'detailed_status': 'OK', 'status_code': 0, 'timestamp': 1571735964, 'analysis_time': 7.81832, 'input_process': 'libvorbisfile L+R 44100-&gt;22050'}, 'track': {'num_samples': 6008184, 'duration': 272.48, 'sample_md5': '', 'offset_seconds': 0, 'window_seconds': 0, 'analysis_sample_rate': 22050, 'analysis_channels': 1, 'end_of_fade_in': 0.0, 'start_of_fade_out': 263.1169, 'loudness': -7.809, 'tempo': 120.04, 'tempo_confidence': 0.77, 'time_signature': 4, 'time_signature_confidence': 1.0, 'key': 4, 'key_confidence': 1.0, 'mode': 1, 'mode_confidence': 0.683, 'codestring': 'eJxdmwm64ygMhK_iI4DY73-xrr-Ek_T7ZqanTbyAkEqlhdFrX_P08ZSnltUiorT-zF703zyr7N2ffaZ_bDHKGE-tI56uP9qYez91tnhOq6OXc-pTN2OjntLnqE_UGjwcW0-ceKKX8sSZq88a-4k55tPa2K3Xqrv3Lk-LM3bZoR9q6Y_m19ZoUz-0w7uirrVDs2yz72ecs1pf3L0XP_ddqx5kivrAKovnV31601JGr2vMpnn2WbbG5mpTk3k6i-yraPqDt9YoT9eay2SGoy1mo-_Xw1tYsi53K0urHSw5L-c5z8wl97Vb21y3qYXqx6Op63JG58N96_31mVuf01RH1Q_1WbVNfp16wezPYt1cau2nPYsVM49ReMtixa2Uqt-01s2CdfMoWvR5NgtmY6bWrF9Z8Cll7HX0jb31eu1JmatoSw4LZpPL2WNPPacV6841-mzjOXeTz-kz2nO8ydotLSNYLEvW8k7XA1yz5LojJExtVPVstZGh2dSlaxZ9d7JoXdp77_QqozYeqKxbEztVn9etddbJC6WP1b8f7p-h3dccNJXi7dPSR0wpYbD2NmLtuZfeHyw-Ymi7pGxMfXZPYEj5WHlj_aOHZrqLZthYf6rHkXpoPhJA7Oin9c41EtC2NbZTz3ckIO3qcx1W2C2BoteuLYlqILd9hQxOf6sdVZcWawnaBSwmN17_MndN7MTd6t60ooEERgzdUHn1sLYPbaAsRR-0OS3moye5tgRC_0djpVyapb6lPZpbD04EoFv1gl0kwMX625RwZYoSmGxKjxcpjr6o1y0rwKy798Hn18YsinQjTtP9-9p5q3stDyAAvSDAFPaO9WPpveujhglhTJTCevXC4_UvTV86ynUauwxyjMECj1WgFC1x96ElnbR3vf5U7CyK9d9KpF3WtUUgEeqNp-saJUjD7GUwgBDYdKHcSawqRpCiNUoLoqIFabralycS64QXo3d-thJMbFd6If1CCFirkA6si7R8lEZqpGtksOvhvYCf4W5LNFv36_mWOiC9X1VKFA0r0O_a8aLt0Osq05HyaiVoDxIwlLQ9wFYEoB3Q6rUFIUEn9krhEEX0FECUmA0RCs8RvXZNMxiI0EAnMNE-S5q6nsIGwYAgRILXNdu-BUNCAs0t5rvtQwLUNsdMvWfp2IQG0vTZlFP0hsmar-lvdsWIp5VqH6TMun43fkmVGjf8bHwL7vDGVyGP5q9XJu5xm8wfJ_Luu8SKmDe6j9hluRsBpvFLaiE3JDmf1_g1I6FFnIR7KYk2gN_Z9nHWkTEilbPttTC5kNRaucbfBA5Tvxj-pNfsn-TXyoX8of-z2C_86YnBXJGB0aeh_M3wJ7TVRjcuLYGhJ2SA_IAAZLxdANNs5QhAz07PpBn98ClClzV0bV9X0UPpiK7X3Bfstb6mASQiK5EbFfDggc_dVunp1IDhUfOWrGX6rF0SWdJUabI-0NIfSEBSdl33j9cXZnet2HCIq5bpLr2pJxoIb4rsUdd2_A1QG3KKbVw0aFs6AZIjkNf1azfbSKWQnsmZIMKBRxCeLDk09mDiEfjCwOCfi6oCZLnsLu_YsCHLfFl8zYhY0eQux_y0lUohiBcRklDX1yNI0XRtLIDXzGC3lsFAj0kxccv7BQMhqRxAS0D8-O5mQPSEABu9wIhYV4clCPFFUoq1RuxlDE34IINEE3xmO5ABaUWIpUkY7cVDuZqy-nl64qGgpqQ4jYerbU1PEumGQwHnGqXxpZJmwaYLjUU76ssJltY40KAPKZCXbbpGBLoe-jW4throCwvMffqX_Ek3pQY9vuigKYqExdUD7YM-qmssI_UAt9s_DDD1oLc_etANiV_i0A2JUjRhHGqgrUxioDcIiXRt08BPiWUOXSckygKlFHyxI4XADZ6O-JIJ2i8fgUv_UMH0y31cYiD9GAj5JYOyBQGGrPLFhiUfDO1EBKlGYEc3PkIcRBtYivlgYk8xcl5eMEQpsGLDY6qdJsDSoKvIUWavBRocxaeHvJHUtBscAQxtlky977QD7cnSHujVRkf5oIlj1wsMhoLqUrAmXVvvxSgFi6EJGwxTYnqXVmQ0lB3Og-cSKYDiaw_ZFMHzVXept_yZppZUrzCdqb0ZsGreKuLoy-vjFGV0bdCol-dIy_G5A6cJmJvo6JLlbC16i8d2BAF-yurlKxrX8HqtRgqjJYnIE7zgwDpESNcdFFjafDFjXc6copwJXH001gavHAJN4MC7p2tUHfhwdGB1A-eGDW1AxwOGIebSiUEkrs5uDbM2qaL8KjgHijGpIhM6vMkoBQDN_GUO-2MtByas68X7MXUxfM3PoKV3K45Cb4ZBCzYs2sRyF1YjSBSnb14o62MR0k1t7jBojUBch_t37WyOpC8FR4_YS3RMeizMGcnitHtHOKeFFjZnm-0inkvaxBGH0WyYtNmzwhN17fVrV4amOB-5x2PP1vic8NsQJWVcp-PqZ0nl1DztU7W5GYtKezth2zRGLRx76YRebKfcqMISBT26vusVDMjEdH3ijadk7vIXX5AuzMfhaVrj9PX13BJ797Wl_LHWacYmTdwHJjUTjaa84MK2ptFIl7saLKbRCAKmMMr813Ak1UP7RZ8Uc5um63tRi9bjsFSqexRds9zxQjIb0kwCYKgKdMrUH7p2aKoXMPWmazZY4a_wUfauqbJgQXbX1iDQ6XhczrKggbq-kRq-XuxsJl3T97aYuK7XdczJunX9E5NrkzWAxsu2ZNuaga7xy4T0wnoFGtN4pH2SyUJ9pvFIcc0BX7lOt1xRTSRy49Rg62Tw81w8nvhN3W94OvBXKPY8F46rIcCy3w6RhW14vw9VI-VwdG2wgqohEEzFXrnzdfHFhwxIcXZA_E9cbNU3QJdSygKX4etyfAlMWgF-s6CFLq6XqwlsZSiK0FAB4ZdMEVtbydUEQNozIc6KdEgLm5eVP8vcTDu4wBb8948KHBnhcqg65BhAj0bKIL0y4YAiy5Wh6pInAKplLJ9QTVsujFwGNX2dLRer6ykCgpQN8Vg9TZk8i8T0rJeckUeRx1iXnGWoJoxeJmfogHim9nxlrKqJFjTrWY5V8RDaBunImlcHJrCsFTlYTR0Y5AFmWj1RiYKIgzSsBDCbgZBXxmlsgiLcZ63XKcuFVwzoG61DndaHm-HHNGHD3N1EJrCvU4ZhYz8bs998fhHtrpN8XUAlqNP3TM0EbjKDjpYZ9gRRhJIAcMKeQligSb-YmVW9TwY_dGliFsTS0P9dkq_PI2WX19hmZoJy6VohkwNtf_QjXEIqsuvLzqXdki8pEjI_0geh0NE1URzUVHtaud_iIDAEGp9tFNSf28mubRAED7VqacY2CGrlMiY41TYIdkGI1WOboxGdCLKZbUtqjmuauOztsFRPNeGU_uKwVCs-hBO635jnaET6LH3cpmCCZiBdCr4zSh2E_eQf98U4RRLV4agxThCr6Ve9z3YlnV16RMog7tlSewRFcjzPNsZB0-VnB-GtQOA5pkAahB1UO3GcAhM2pSKQEDFgXw1hjShQECIB7GvCQWTRyax9TVgKpIHNhCVwPg3ntvrKKYpoyEttY5jwWQvCq-xzvVZDe_QBg5jwiGSPuVkzUm2IPXk3Y7YYyJHkuPb-kBVczOeYceG0RMlOfdK1dUKzoW1j5YtQnzBILE_kMp0wqRrNR9esR8Cka_RDRAGbEIxIjY8ubXz4XCn0eLAFZ1FgjHITGnBYIFuQsQoWH1yxSbi2SHxY191PmFIOgeDpN1GiX0jvaV1eEb4FSDsj3a40EAZ6xqtx5k9asQEH6BYn5n0OBmXdoVnJD59MjoF-8Exde4XOuyzyO-RHtf-b8BfnMq3g9lia7jzGu8xpI_D1JSGayFnTJILtw0WcdVPi0B75zLN_cuIR-vz-DYtg3_v_sOjsN2kCC1Hsdm62jLAnyN4agCqppONP3GSZYsFDTkEDThVJoyvRGmiNSMRS5FbXdsLFKSIxlwF-M3BRuPGvMzDAsEMTFCWzvuUnNqmlfoOjUXzHN1O-PaP6f66cKf6fLdcI2iA2vwEwri8HC1wfL41Mn4izywBXtebc_Mlrey4VaO_hAaU5IV1velXLcfziOGk6SMmsnxOoMG7HJcCZcEp-XpRFMmHAsYV2DLJdPQMMUd-VLfRjFZ9mT8uUjgFURUqmDaoeMJbJViUZOVwGZkZL8J-K33WKjYygXnvYqcQvMXwpiBeX-NWKjOd4pz45tU7Mz1-nlFCeX3AhJ23G7CxblSWV3G7zNAxcL8skIALB304FvkxE8IBdL3Kl3m5HivqCXlGdWTQ3C6xLNzMRs2Ahp_aMtI4GHCySmNogYc3KgJBGKi3Kw8DNC4sANzQkawOZAoji0oD9C_pJzYnMnxM20tvjZDoDtmftrsIdlxMy4yUIbHJ4vsOBksW8_Y6WFR7dERMdygy_3YScDBKvDglujknqycibxpJqdN_y5rEUyx9cupFqkd4dfituEV8h12gUyTw-S2Iz-VuSI-2mZjRc6sjMFXxQM2DAYi4EbYGjeJP1cknDAVhNxJHcD6SQAcxMcKLwIJByJp8gz8L1auqRgUWRTEmm151in9pOImwqLCAG95sZ1-oa0yLQMk3QwAAxhOhB-E3Y2XJAfkUAxUDWnERDFuW9mhl2gbKY4_E1Qte2ifq7apEpdREF4lHqLvHmkEiykqbSCPhwqP04xq6ZVncWW-xtHUa2_ST5zInqZmb9J6FZwwjhTLdgh-RlS-IuN069zCUk59MqkaYTpkHO5abL-YeRBM1GtgIhhcnMre5hvbntN1_kqYybVxQd25izxI-Q7Bs6pZd4U0pnOaGCWnzoq0JBsAAH-lNtyrS7PDig0n2H64Oke0cnQsu8u2tDoo88YkQQ1wPwnbx1zll6LXCi4JR5d0gxNsnaMrV0RAQzhIBbeymTcJnFknYiXQGR75FltisxlGC6ZnhD4KCSxT034VQoqwzmniGd0JxSB9dot4IPERMQMtPvFXZ7Btae-fd0qIOaQs0MfHpkgCkz8JnrhFLW5rBOWgn4U8HMFPwNqxa2fZPwrnkD3ZmFT131PG8antoR-6IB45Ir5SR4NiOZbXM5xNgltEFBPvWQmrn3r-uumWvPYmkFM5sJlmsJolJ8-ANVbMTwM7cigQ8EX1pSLKyXmIOBrMdNp2R4a_8U5JqMi4EvySiHTXqz8C_LqJmG_2ZXa6bhE__IslfDthhzWxgnc3WsR054WjlqJuJFTIUj4qAMIBHtfwf5BwO4VclV-lCn73gz01qgooGnZnI-y9PWp2YE_Baoa6bjf0rUzamtrEmIE7mE-0O7JhjQ_vCu2m4WSw8otOXDnzIlFTceOT8ZaYqIGvlTmqiZmf9xG5mZX_RbUJFlwHkgqcJO4tRf8iVwreyOhHPTPXJ6LjC_5GtDSygo_5CvjQFnev6bmq6Zn5ejIm2IP8sEPTpDQoSXvhXLgRfgHfGpUmTtSSMu1RTXCAYvaW-GupBRZsBaEkMqTFmy3iS97KZXm3xm6bkttonTTdMLT6LnVA2sCiDbccZWAy-SCNMs58zUJ8g7fuqf5NgL8jdZD6HtwfZ1sy29lu2FbGa6no4IKYyn9q1oykD92vmtZI_tW2hkIZMx-IeB6ztloKQjREq-ZQu3L_T1NRy_39VKzFFcs3lmBtd8afHe7LelAWTgEdtPljXHcgfBTZXhSaxW5mNin6Wt1VjduW0s2k66Wmom80EBRZOe-rlVrFBQCqpmNl9_HsUyoMx4M2ZDOwodGeXb2nDMcjPDn6W0hroMo2sWMQZ7Nd4QVFM9ZWe3w70jSETXzPv_xBI38Z8sf_mWC6-OIx1N0IJE_pklD8A00_9LUTmf5MO30QNcEEUt9FXY_wrTRSDhqCPzZ0G643TfYX-jlxNMHga2A-wlqZEFZwB6Jc8onaF3o8NMnBEU6DExR7Ra7nZSggGLiO4aYabvcF6RmF_Wh5wNtk6OaC3cocVQCwAE3IIyEn3p2dF6fIdlRoEO2saAk60FnrhcHHT9WWBCaIb1jmklkgIV0IgBJIahFWib0yzNMg1ID6uXoKggTRLClrrBVyLW2hZ-bzj9po0hHzJAvKw7CAkVbRUrjTNyBL7L8Ygze4-29pgo0c7ilNwEwVsOtAyuZJh9s0_7mh1pHL9z_7QSTPR9JBgDVtWsdnzjYH3FQsxUXCuBHtMYUzIhTZsI7nfeKqlQtdC3QqEGbySIkBn5AeMOTRjVdpg1iIvVGDfsrLibREvpgwEbFQlxtl8DibOHpFKA5lloWO6BaKBqVhpk1ofCc6Gfp7jZyxlsSO40g93Mu5PWqVl9kE_U_kw2JMsPwMWmcefBsU_rR8ipA7NZb6CPTxEDEqSVBP89ThZMalYcRIrHMBed8mDbBQcwk6-OZGeaeNiXgY427aBdjrVdSIWBapuRcdJVLbYopuEljihcZ9H6mIfpahZmyLnVeQNY_Dm7nnUGrWdnsrZmoWF1Cui5LQZQzVOm1nEMt9Qg2ReqZ-6BcnhyyCTlHcvevZPpQk2z-iD5iPQOWh_JRJusSDecNpjnx-nYQc5v65zIJqs9f7jJ_Ns-t74E9nKTrEvcPkn3Z71x8u2UrFmYeOnadgvXH7q2EmT1BwDoAVN6qbggEleW1QmqM5kgqNkLseiiCLdhZX1iU4I7NvYsUGSTUqke2G_gTHBhsvdNz3e_5O2mo-1oucvi205HrrpmkYJ-NHTWbRA3xJEz05sYcKXGPiVQvNXfrprrMZZj70F6TcZLD9u4aXq6sxDwuk11vIM2lpqVCkGcAHvwtyxV0NKlt2FUWasAdLVtOIMsVmi3RV8nQc-ab7pXLOo4Uz5vb6Xck5NNWa-43ZULlF3ur_v2V2rgdlrdXgowbaQuVjoB6LjLJssCjwOI1oe_UtXMprxvsxXFqpqFi59uq7rOn07LrF24z5WKv_P89iq0WBbv-LlKMgF4XEG51KQBWPT6FXsVt1s6dsoKBgEqbobwxvQ1iEKq2xf3C5pyKqavO-mrS8O1u6PwzR2CBRkike3fDBx3g15mQmoVjdjx7a3Id76pwxdFdvx0XjnLtW9mQKSCDDj3tKskwo26fMuXmhhod7vlHNJLuKascMgjCAOcG84ahyjIgVPwjn67b9lGKMTu6WYnW-G_GWhdKlCIjYSGLUORlmRsH7mzG4-8V4Cae2QgLMWSdQ7eZgHoI1pK9-svarhdwl2YCIDyq2gnBHi_7Xcyt2Upu6IrE8bkm1tHZta8hZnhUHXdtkNap0klbGcKaQYgrOMRU1WtRaZMa1Pd-8Z40vbiz940AOxWWsZI5g6JrBqYmEWQbMVofiRRkyqgmedjBX1jaZtCVkL0Mcly-I4b1ctENOmRbaYnbog3SOKeLNgykzCLznIIMV-bgYocY2LwMUp6DNyCjwjXYO7HQT3VPRiwH8mgnnjNCJA1ExdFFCNAq7JMAkhmka5mmcRVHqcoTn_rVg1Py0syZHcheXqqRjwsQnPl2unATB1Th9RAcgQZ3UYvz2WMcN-K5malZLjji849umxxAAe_swk7slaySU6SzWXgxTuS_FhMFkioDZbjFJ3PDSiIUGC26SGqxwxROnbod_KAS1z6QktYPQl3rqs3vFlWSdzoI3j3wBt3jBuCZJnEZaIRwUtunZZKPa1HNeskzY3fhdUZ2-R_Gyk75pF1EXLN5Le0y8UUSUyar5L_LlkGoP_FDXiFoq5TLnynMjAzjyc2u2lxxTO-qQZ5EjqRDX-OVYf7vku5NaQ3VhWjtYZ0egGp2pHHSdoQoPhiwOYObdBDPIJ1_dKGKPEnpRG3evLtvy1xG6-FbUE3bBZPsvMa0IjSXo9AVxZ91e0WROnVHtuN1WkipE8ptJSfNrvlR_rbbklv0UIE98AFDfB04kUWSy4Wc3LE1UyHq1v7aSmNDCxcGOxu4b65URlBw9dq4PYcxgHUSJPf2r4epRxJT-2n8ZIOuLj1k9sHXl27dABP7S0bgi8bcnMmhwQYsVCI6Hv13D7p0SDTw4CFgrSk0UhpZ4lNcdN0W3ExLE4jCZOkAFD2bVKtnvy-BSR9Zllq5ps3tUAHepZYDs6o-SMnU_97Z_JVAwmTdJ1qQXppdb2YkIcgzwMWAHOnE4iBncUgxW1gvhyrg1EXgwKdqFkj_hSD4lZYFHjqpu6STlZYmKkCX3rnmWkWctxsXtstdW3SBARIzlreVm83tFeTvOiF1hY-exGPTkRrUdZXqvt5qGs_1MSp9UqZKt0TDCTJnTIPvKIGtsOxQz8MbfhZYdH8ghZEpjpvuUj2vHIgm4GPe7eYiBncBGGazShLLpUlEFRzFsC-V_JoMH0GiFfdK1eobEUeeYA3bw7ZMCNzMYVBrbt_P480hAsrZGMogEGsyGBtapCRFZVl51Xo8c8zDNRttsuzEcYR2X_Qn8Shg-z-UIQ5yPEzYKgtGFPnmEGeU9AAOc3K9S0wFufJGFiur1GSgjTGPang4lDzRFuzj5S8MvjNswqDA1KV80SRhxO6ELjDThlgbVImDnywk3k8geoBVWK-4voqZ3ykHI15JGTAeyDZHOi5xJp-wNWRR6b8aC0p_fCZtyNuozKDAYcaMhjiBp_KeFN-1MuAlyynZPTlhrz4tMV1giUGzKNA0UZWAEKWKb8XRbOegssjHcHM3raSBifwI2_DtqhN88h-j6xh_-zE_jm0hjeKT3uc6OvyIy-K7ow-Is7_zVGR9RQTi-2dOJdYy3DpH4k42boOptDGGVlQyTZJn6y5Jxo-zevRyp_u9biHGj7t61QvMucXHDI6ebql3C6qHR5AIofqId0WDNy8sObVkHtztxwp7EMwzYDZCDlsn2uKFm8D95T5T99yJVKslUQdn5Y5NMBTaT-d7DXypM1vjB73SANOc_jw0M-ZhnuSsfU_bRuRNZUfZ9tuSPoWTKJ9e-fcjx6_JZUGjnxONqAVtNdF1lSy_26j43m24duAx4Of1PDEk76HG97UcGQJRfG_AvviO97jDSSYvaPre-gl8o7bhXTj68iSyre7I_KIw7eUGVlRyYSk9TcLKihS4VgFA7abwU6ERfa20ikKcjk5CyrfOD-yngJUau7Tj7zddORyBu7iNmQNeiQ2A3nyCSOHTTCS2EITGFX2YJIzj0OKcB4GHJAdzsY4u5utf95wd04ykofiwBbSza4HZzmBYnFlwNA68Og0KsbnCATKTwEwfs9A0FLDSCY2P1rznoJ48zbxewyCekJkieWHFtwSi9sZFvDzlljehgcFBPeUFG0UcJx-j4eZohELRx6GyDw-vbvxOQyht29Y0O9piG65jmw-pdRAKiDyPARtOKfmDW_UJpI3cBVZYdnkCprl_PKziVaxWtdXbksQ3U6RBRasaSTz_ZyK4FSGF2O0NcZVq8TLzmgQ8fLfoFVxt4-Z5cGIO3NwI09GwOJp3uaRfc9MysvQlhdZX8kBn__L-srPQKIjvedwLw9QQ6IBqJ28g4IvvSsN9eZtQfgP5sk3tkytpoJg_9Pvb87ekqNoPv4QOF0OL5ysKGnAFQhPfvjI2qBg9pk8f3M5geQOlR-O-hl5SDZA-gZd54S7t33Dd0wind_l-TjC74B09s_AaH8GgOlOaZsd5QShj0zQl7DJpujee-pREaCZ5LQlemeCeFv-mZMw0xk4-3QOZ1zQIOvNQLtFKrlF5DFJS96BajpoQ8x3UKKB4sz-DxW4P8M=', 'code_version': 3.15, 'echoprintstring': 'eJzFvQuSxLqNbTslSZRIcTgkJc5_CG8tpLuPb9-bzBdR4ei2G7ZPVWVKJD57gwC4bdtWtoVIaSWuuRJ1KUZbiXdbiZkXYj-flehtJcZcidkX4jjySpRnJZ5zIdLRV-IqK_G0hTi3ayWuvhJ3WYnnXYgr7ytxL8WbFiLnayX6WIiyp5VI70rUayXGvhLvWIg7z5WofSVGXoiqIX4XGtNX0XJaCXT6u-hXWonyrkRrK_FcCzGOsRLtXQnN5at4NJfvoqeFeLe2EhrEd6HKfxWTfy1Ef1bivb-LfUtzJa5rJcaxEu-zEPt5rgQqvxCo_Hdx3G0lMNOFQD--i0TYWQiMeCHeayUIO9_FedaVGNtCuE0LgbksRK0rYRz9KjLmshCYy3dRjrYS5V6JvhRvWogbY1qI1Fai7ivxloWoua3Ec6-ExvRVNI3pu9CYvoqucn0X97YSsyzEKG0lXLDvYo6FeI57JQjvC0HIWogyF-I9j5UAvi3EnVaCkPVdTI3pu7j2lcj5uzgItCvBfyzE_awEGvJd7KmvxHuvxHwX4sh9JWpeCYLDQmBq30UCQy8EpvZdnO--EhjTd3HhthbiGQuR92Ml0rMSua4E0G8h3r4QGMtKXPdKYEwLMfeFuLe8EuVYifteCUjhd1E1pu8C2LgQ412IRkBbiOtYCVnuP6LL1v-UeyCcLERuK9GvlRh9IfZtKY59JfKxEi2txDr3kMtKjLoQ6dhW4txXYp17kDh9F3_JTJxLIa36Kn7kHsazEPk4V2KdewCIfBc_cg_AhYVY5x6evBC3HOW7AFotRN9XYpSVmMdCVF_ru1jnLTTT74IQ-F20Yyn-kvNofSXelRgEm4WAVn0Xz5lX4horUZ-VeI6FeEtZiXushGzgq5j7UgBDF8JH-yZ-ZTXaWIn3XQg-YSWuthKs13cBwl2JH1mNvhAJpLkQZtq_i2Xe4jzLSjzXQvwpMwGkW4inLkQ-8kpgLguxzltgEAsB8Pou_pR7kLV9F6WvxDozIW3-LqS-34VJwK-i8WILobl8F62vxKwL8SOrYZLoqxjnXIl1VuPZF-IBJi8EtGoh6rkShJ3v4j2WAvj2Xcyyr4QG8U38yhCMpZjnQuxQmIUoYyX-kl24rpUgsHwXidCxEOe5Er2txDsX4oR-LUSdC3EB3hcivytxL4WU-6v4kV0gsHwXJT8rcS9Fmwtx730l1jkADeKrqFtbiXUO4D5WwnTbd7HMH9T3XIg25kKYMPguxlZXAjK6EHf-P4TniJuk67sgjC3Ej6qIayXWmYlnJXZJyHexzi6sqyJ87q9CZrQQR1kJSfV3MedCJNRxIZa5hz9lF9ZVEeu6B490v4t1ZqLklXjuhfiRt5ABfRUFp7EQPzITeSH-Vtmwyi7U_V0JU4TfxbruwY36LgAEC_HmhejAsoUwe_tdrKsi1tmFbSlM830Xy9zDiDqvb-JHzUS7V-KZC_GjouJIK5HqStxzIeZeV-JHvcVC7OaQvosf2QW-fCGkc99FXwqg1XdxnPdKjLoQ6XxXoq_EieIuBFFpIWpbiX4uxHUcK0EQXoheVwJ7WYjZFiKjXN9F8dzhu7Bg47sYz0oA6b6Le1sKwuxC4EoXwmKer-JHZsID_e_iPRbiR82ESbHvwpKq7wKi-F3061wJU5NfxbjmSvyot9hWgoD2XTwprcS6ouI_l7docyHmvq_EumaiPCuh8_guTB9_E8cmmf8uclmIXcr9XextJZY5jyNw_1fhwfp30fpKLCsq0pFWIl8rsa6oWOc8gI0LUc6VWFdjeEj7XRD8v4sf1Rh9rsSTF6LsZSXyXImnrcTsC_EjX5KOlVjXTOzXSpjK-S5Min0VP6oiPLv_LtYZkT2tBNTtuxjAqIXA_S-EpU3_JiJfcizFj1qNvhLSyO-il5VY9pjsx7MS5V6JZTYFT7YS970SPtpXsc55_Mpq5JX4z_V6pGsl_pLz8LD4u5A9fRU5tZUwxfBV_KjVUKm_i3WtBk7_u7jTvRJlXwgTvwthAdJ3sc6IEE4WwtKXr6KbBPwu1hmRaymWGZEfOY91vYUp0a_iMen5XayrMSzW-i6WGZFXg_gusIfvYvrl34XL-V2Y2PoufOtv4me9xTLxMcZC_Mp5tJXoYyEOD3y_i7wUd18J4MJ38auL5F0JKdl3ISX7LuazECcgZiFsf_kqflRyWAL_XWAQC7HMpmRLI76Lda3G1lbiTCtRy0L8yHmoet_FPBaitn0lbGH5KprnSt9FOVai1YXoV16J3Ffi3leiHSux7jExRfhdLDMiP6ox1j0mmst30a-F-JHVUOW_C5uuvopfOY_juzg0iYVIeSU8lP8u6r0QeNqVaG0hfOyFOJbiyitRrpUYaSHS1VZi3Csx50L8qNVYd4KksRI_8hZlJSA6C2Ei4KvId12JZZ1Hnnkhyr4U6xqRZRVIea-FuH3pr-JHnYcDBL4Lws5CrGs11lmNmlZindW4xkKYbPg38ZznH2s11pmJdSXHjy6S9XyLvhA_ukj-VMmx7CLBrS_Eer7FuseEN1uIH_Mt8kr8L9V5_Jpgsc5MpIXIzjj5LtZ5i__c9Asbp76LZVbjtjD_u1jWefyo5Fh3gtju81U0x8F8FyLc72Ld67HOW6znWywnWPyq5NhW4i9dJOtajXUXiWnN72JdybHnlVh3kfyYjfGuxDoj8pfJGTWvxHr6xR_6RNazMcCSK4FiLsS7r8TMC5FSXYl1Fcg65_HMlVhnNY5zJc6lKGkl1hmRdX-Kx9BfxY_JGcv-lB9ZDQLaQiwnZ_zoT1l3oCxzHj9qNQg7C7HsMflTnUfZVuIvkzOWsO5HVuMPHSi_8hZ_mH6xzlv8mH5xLMSfajUISguh8_gmfk2_WOc8xrkQP7Iaf5h-8ZcJFslEwHex7EA5UZ-FWFdU3G0l1lkNS0G-i3YtRD7KSshIv4t1j8kxVsL2l-9inV1Y1lvckurvQrr-XSwzE_ebFuJH3sKP_y6WHShNlf8uoiTjm-j5XIiR00pYCvJvogWzvVcinSvxl8xEOVfiD3M5dwflfRf3tRJ_mW_xl9zDOn_why6S9J4L8aOiYjmj4nzfhfhTF8lfMhM_aiZW8y3y8yzEjx6Tv2QXPOP8Lta5h7ytxDq78If8QVPlv4o_Tc_s50J4er4QTgb8LpbZhR_5g3wvxGuZ0Hexno-5zBDMtK8EpHohrJD_JnbHDC3EPVZinQNY93qs52P-yB_8oSpiXdkw2kIkRzN8FzaafBU_ujlaW4m_VCc4AuO7WPN4B_R9F39h-cvahfy8C1HOsRJ_mY_5lwmY_ViIeraVWM_HbMdCWLq2ELY3fRV9f1ZCyv1d_KhsWIkfLN-ii6_iF8sfC_FriuW9Ekse77if7-IHy193Vax5fD5W4scUiiWPd_TfdyG5_S5-9Fw8K5HmSjgg46tIx7kSP_omrpVYs_zcVmL0hbhsUvku7nMlltUJeR8rAQRbiHWG4EdHxl_yB8vqhHWGYD3F0mr37-JHduFciKqCfBc_Jlis-zWWlQ3r_MGyduH_SieYA_jLFMu_3K_xh-qEH3Mq150Rva7EX-7X-Et1wvr2jf6uhEerX8V_cArFuudinT_4yxSKP_Rr_MgQ-OXfhVr7Vfyl_mB9-8af8gdSwe_ix4zLcyXaSvyYQuHB-nexzi786LlY5h5-9Fwsswt_yR9I17-Lv1QnrHsu_IDv4i_VCQSbhVhnJub7XciKV2Kde1h3VfzILqznTCyzC_tSRF76q1jOuPxVnXCvhGmRr-JH7uF_a8blX3IPf5hx-SP38J_LLqz7JtZTLP9jFQbNZM13YRLwq_iVXfjD7RvrCoMnLcSwLeOrePzy72KdXfhRJbDMLtSlWGcX0r4S6xqC1RTLnzUEbSWWt2BsYtmv4sdEB6nRd9GX4qkLgVyJ9S0Y6xmX6_oDxw18F876-y7GSpz7uxK2dHwXz0r8qE5Y9z5I9b-Lv1QnpHslPGj9Km4v9_gu1hmCZQ3BPa-F-HXPxVwJGy--ih-3YKzzB6aBvosfEzCPhRgm8v5NuPi_6g-ulVhnJv5UQ7Dsbvgxd-Fcib_UEAjov4u_3M8pgfkufmQI8kqsKwzs7f4q_lYlcC7Ef7BK4D-WA_hxA-c6QzDPhfjB8v_Sv3DXlfC1vot1DuAPN3D-mKzgtTDfxbpDYX0D519yAP9bLN-REN_Fj5ss-ndBhHtX4i8VBj8mKyx7EMa1ED_mRf6B5SeLAb6L9WSFUhfitNjju_hLhcF_7iaLP3QK_Inlr7sM0lL8pctgnSFY5wC8ROW7UEG-inaklViy_B8VBmuWbwLiu3A8ylcx9rwSDjH5Kn7UECx7AR6TYt-FSbHvwlTdV_GnLoP1TRbrDMGPmyzmSvS6Eh5TfhX2ai6El3R-F2sev-4UcOTgdzHmQiRCx0Ksb7JYM_W_1B8s-wh-zG1c83hCx0KYrPku5liIXx0KfSX-UGHwq0pgLsSfTvr_t5j6sy_ED6Z-p4V4LKr5N5F6ug6Uuc-RnoHuncfOut3v0c7-bCNjBTUKhM6j-kt3O3O_91zrQ4Br93Xktxxv3ctMxxhv3TIw_spX6u26r_L083zfs5dZd0LidbRyvrM-17U_57zGGH2fV00tjfLuhKer4OFAium5etvLU980j_hpnc0m1oeHO_eGD4VZ35jwIPzfeUCX6n1VxGgAs_Hwy-d2fz5gbrNfe-tw8afNJz6-nnW887zw1de985t51Dn481JY6OPxG4czFfN-zLPP_rRyTF5rjBmfl2-9QK8dn3se1-e1chrbrP5DIvGzPTnPs_S9xufl8rQjHmO-eU_3vC7U4ZpHzhd_7N8-6Z13_G3lw-fLUt9zTzO9bYwSfxvfW0q5-OJ91oO_Hfv-3rmmvbPoR_v8NL43nvniY5p9M1E9_Ha-4Yg3-nwvSGbEG721jY4e5Dyu65ixM3fbG8ox-z2uCvt7HQXZ69PiZc7Cat9Puq_7OVpFQeT_NfF2mAGO4cl7ubM3FByoy9uOeszUR7nKPQ7vC-4Xu5eB_x0N5GX2Pq9nXrNcW8ql1eedvZRaO54-sSL97mUfxSrqWPbn7s9szzvOZ_LEsc6hG4VFe_ptrI1dQDv2DtMfrXTbv93B8Zw9ngBMlVPhy_fQ0z09hOGzAYfrUedxzMFf3vceHx8_PWvaRuxRnymf4819jz2Kj491_ijDkVrZ6nX-2w7Gmpactid-Gp8XrxU_rSkI7TXKAci44pNjz-MrW3tOSFiez3XmZ8YXvYnHGb3lp_XR8qtZtZJGihW6po-8sZJb3898lSvN3XIkSXW0lc4njXFffFXBbso1bva9gFFfEGHfQxn69ME66vqUc5_3fk5eEDu5Zy4nr_TsFa68zzxha__nG_Eaxxbve7ZUR7xRKFesaaxLaFMsdvw0FiwW-7xnPWMbQ6lDn9_TQwWV62MLKsPZ3xe381577GpsaLxbbHzYQlhAbHxs6Mw-48Sr7e8o_bODfnJYfN87LFulDp0Ms__XLvB5sQuGiM8uhDHNG12PXbhYT-zPir53q_3zHm5eaGJ8aPwyS8vbqy_xzKEMsQvv2bb7TfyPz0q-be93ORN7M49bh33HLsTShQrE38Yzhy300lOKtY9VCz1obXh-eCa-q55nrGR4fnZw-2hs2AL6vOFEjn7Fo4UDDVW-zv2a8UX1YSfvkceM53v70e5_Njk99X5CQboRA1eARgrHbq344-9dztjuf_ZyO3PO_8N-Hz4hnXnnha-rnGG_ENz9vEAGaBx-7HlzOk5Mhd-4S8NxvG_FI6W271d3aN-4sSLs-djmBU3xEuxnw8hR4Pvdyu3S9PMY1zjxaB1NaGzTy8MSks7jPRxmd533tfHwCQV_GqEsoZ8EqYJ6FPwg7oudQ5cuO_ULmz0vAtWDXe03D86-RtDcPTABiuWb_74fiajCP8eFvN2ZiPxjAwt_cRGjiQ37eafc38SKnA8G9hCbWfg91ac7hqv0SUzspTWU45lWXA_844u3refwD_F4NR9s9XaxlJtRCdsq3oR84mUq766PfUCPh_uHquAkeP4H-qTbGJ892iexG0fdDkItAAFbZ_0S63DfrFRtNQyCV3oJtni6bd-frY0rgyBYU3A-rMmAOzxRTFtn7dHUOtFwfrTPcd2z5Pd4H1zI5mjC8W75Hr0eRLOEH0Db-fW638CHY7_aeRQiZkRJD7dhg5m9QHPQuooWor3Ex_1K-wOcqD56IBTgCK6Np-JL93v-D48U2hlK-I9Hihj60c7_9hER6P9BBe9RywhfHLHsrO8cvNCnQ39-bJ9I_XjzpmnD3sLAXj0cWBUPZvwNb3vxMfjgh13WrGBQL5-Qxkng9F7A-eBFNYLnLns4Wn4L5Y54JCrYEis8z5lsguHnT3m2bm4PNMWD-h7hh9p5ltoJj8SYc3r72zHCGeELXtRnzEo00AngjDwJROP3fzmjyjtm1NCrBkt_-3vhFIENgMKOe2MBsJMOcGRXeMcDpOAFn2z8jffgg95-ty2fqPh5nO1l7XlpocbVeKFAMhsm1T4oaOLKHwygh8-BVPBPsLZydzQmdpVfr-UDTX3p2NqCsqNLz11jG_n5_AC5hPeb_wJAYFHcWtviV7D8a8NsCaQv61mOjiXtiV_AT-OZUf3KH1iFd7cwktAIFOQZEa2IY-cT8Qg4uWeQcR8Rj3qt9V_xyJ-m2B03Kqwxduttb8-hmP_EwfhDvMWzB9wCy88zlLU879VzLf0kEvPvBsCe894e_HK-zjlfogFQONCmU29ZIiJKAgJk9xHFuWfP4ph9m6BmPB1Kfbo1uNt8ABROnNSGwQCTz3EBMDBbAkG1E_m6b_wzWAY_-D7O7RN5sIWYmXvEwpRPdA7lj7gQ3nEWWRB_cc2tVkIqoeGDkbSeiI2znfubLkKInr9_AF_SQJ971LJnYo5bUsEE6cnWw_odgWRCO8-LEF9Q1u1_RKtWoSxh2BEgP9FK9L-d2P4_cau9ub7_eIaJvud_cF3YZbCnf_BL_PTjGYySgPa9VDDj54uIFKZ1H7AJ_OKDkd6Unx0D40vOxj_HhDYoE6wig00CZVwEtgxwZFEH5nbd28ztSfiixDq-RHOcyJmuds2ngKaIqDou4t2989GPke2MTWodOI0DLZpr6UCM-z15LPDgOO4Xz5nwMoPVlZl1fMNbgLbpAlFeJ08JPARn4tPx4C7UdUvM7uvp-NvCtrGrsshseDsDP8e6RIi5b9GLS3K8-bxYgI4ve5tXY_EZ_YFoekJwT3Y4GF9QQd6ZBXjZpACk4eswFSc4sQGxzkHn4m8_eznurQRWaYlvCY-evbkSEgZAcnvib7tbH5EuVA8KqFJj9qyofvAR7d24KN6mx7PkDH4JrNLYuEL8ZhdBIKPxxAQnoMB73u7vpatvDjhKCVrJB4Te4zH3G7qTpjvVwlKkhGe8L8giX22rWtZ2aozsTDkIrnfCsYJ_Jsu8SxcbNnmy4fjAItUc7_Oe71HG4JUJ85j8ZsRtrIVljPrihucyDKm_L57hla9u4EBvmGpnOokaLeMIgHLX9la268Tv9bm1c_C7heB0Qli3_u64toLneR-C6wCn3M2aCvwBG8GnFCeAtpIJkMJXmCNPh5_qAHlsEjSFu2TrYSUXaAYACrhhDXBze6-vNyqnC30Dr_BiaYoY7hea2gD6z3mXis7xfnm28uRJDIFVoNoQ_ot1B0r1K4B0EtbXCBBQlZYBUzg_WcmNs0Xl0omuHUSPhzjzQTnQYoj5Pe-Ga4XXn4AMcSsQ7AXxoPwdJSXUg6zeuqEfPCHUg9UdhR0lxt6EWJw174qPA5PdE0UEIGmLOKzHKs4dXop-7O2cmcBN5CAEAyQQplb2GzWHZp9l7wA6XHHVBJ-XeMfW9zfwMrrC-7EL7bxOYBO7RqDaiVM6k519ha-9RhfiDxQK09w7HvpkYYGMvW7YO_HkBS6piuj4Yw6xAtJ4wHNDqYw8RBO8zatGaDP49XbV6yJ8NgJmwd_KtVmPzvuCKh5TBvgjtHlDa25fJPGHab8xRVBXBmmylol_-qLMFxSv4nab8L4QLIE_YxsXWro3AqBLn1IvJrLeQz2Go_AVWCog-DRAEyCeiS7esJFx8NZAFl_yuDXwitPMbB8KmYAoLP9zijGEFxL0OVnyQUh1VwEZ8Hg-DZq738RLojbsBR1G7xPqMwbedt8LEIrAfN0g0QNEBQlyaIoZnYvnDK7decvCv8tdpP-X-4DTOok42wvWAftsF0Rc1j_h1jnlm8e7nUg6xGcoPLEs4aI-ni5_rna6np3wj5XN-8RJPH3iI9nxrcKPwGcXaLndlmPUjDt6DdDtMuv1emJyX_iigZmD6L1s0StwTjyTvimegHfPBUIlCSqYJs5xAkXGLK3j-244HCwbNn1-0hwoA8zbXD5AB43ChDs7dJQTcop_3w8IMCEQJpSA8o2Y0wmcDbeGThIxITmPJoJa74nn6BeqDjpiG3A_9xnmnPHhLfwGHkeYsWdQGs4TB4JL4Dd7Izjc4S1iLw9MHSfeQfwaHRwG_AZrb7EfKW96bvYYfSJMJADEYVaZpXrxeNtE7x6oIF9e5F-aTrIuMY-XJ3ovNGJr-2tdRFLDq7AEGjDwnTvPyFo2AlC4kVgcYBqQBBvGLbpM8KjdMkmWqoD6NtOmrKdeHHehHRRMq6twFyAvV5xWwvd3nDs71c_92ONCUyJyQQMAvOfk9eCZOzhVzYFRvvxTNJHV7bC3V3SgzWCdL-AYzleIVFgJq3H2B_-1naYsINagxBRuBAUvBxa731owuCRXaTI-Q0zMUhi6oQupZXcNdg7Qdz-AckAA2NEDpC_ELiEKjBQzgvhg41vvLywcwoKdDb6emHCKd8OSvQERyx_7AfoGu6QGQia682CGoNNIcgr9gO3Vot47vGN8VOzWIxsUlkTJ7w1ea4b6N8OlIXamM47n5f0SIDdsEP517GGDN8YEosSjtXFMkBRqFDYYChc--wAB3OEngcewxYFXBPHtKdz1mGi9IeRFaVDAZDXli9U2gveesHCrU_YDZWfntYgTGxHHPBBEiB7_u-pfCeplZjAHlgeev0x-FZ61Q7GAub3gV57nGOrGS_jFDz4RTflgnuzCWYW_Cn-KCznh1FUbc8Q4Zi2QBDc2ce_NYxATE_qX001QIxZ4hHtDROeTseLhxecdSpAyAGA3DoLyeoHfyvKSdOzF9VcxPkGf_zNuDMty0YzrSby6h2yQ83vXWWIAw3xURI2w7oguETU6-J6lBLTHTyNqzCufLAjM5JkSAMP4nQoO9JTT4DmIV-hLeGDwNP9uzn3UA29EbJ4iy2AqFkbcbeEJ4WDEimuYIQTi8P8n_hUcvKOU7AaPhcEeKAgvigYdeFnW8cZshsnEDcPgc1nHI7xARByT2zwBYaMVg9uJqocqP-VsHy-Fr3_2S4X6B0xIZLF2KNoHOJw6z3BQmBDbCGuP1YhAGhoW64IhHz0UHYeOZrokGYeI9-_zDBdkxcsbyhquJSBTeJUsEHv3A7zid5y4h2Pgwa9wfUDE58XJQPONOMn7AeYF-HtLLdg4yzb4KADmOEBn-PkT_Z38EILAMicCJm9EyAL-EhigA8BoGWwTa7HbucVq6IotuqzEDmxyTsIEnwODhBpv0xTlZfF_pGahJvcgej88ib7VZwP7wYpgiP59wmvdB_StP_JCok25B_xwI3DCdzBhHHQ2upi2ra_T2PC3dwUisuedH4A5Cai8IkQmY7B40-fmuQ-i7Z5Qi62DrEsD1eQC_zxNlbPVhMAzVBnYevX9OMVZGMwHCyQIdcCy2H00QZ1obboiORz84VTmx9ORD2p5zoHyAgfip6GTDzy644Mei0XHVK-H6eDzg2jZwCe2G0JGNIWdYaO5b4HIMng9zk7yRTx7JotkbgOfK2hsqDhqfnr_AFGwwjgIUFAELOk8wyFD1TAQYDXwhZ1tJx8TWA3Hp6UAw_nLjvPZMCF0o148SQk_BJQeBN33YmXwjPYnCBIOM9tE71Ib3k76zTfhRsAgrFuHa3RbRXm3E3z6EFmw36NW3AheVWfBBwIJQczGXN4hXDifAgZrkLsd9nyfzo99jtdB7_jL_e0JcwUMeD_blfBGxXRv39CHFB59fMZGDOxVxNhZf5DeCV0gWO6BiyN0ePI5I3QEctvqgesRfkwpa-BJLAhTxl2OiCRhKajNy5fxr7ef6a7g-LuaAm11sOK32QEeCsgzd0gPKKLikieGjmsE6n-OKaIB-70OHBLWbVYK8-Cv0UHsss0X15SejegMInz1L-AWDHczm-xsWnauXHnUYnrgRP-F_NMTJCCb8YT3gYrwmHdjyU8IGYgEKiLJA1dW068eRIJUwBm4gsg8gjbBT1BScEi36QPMj4MxULb0briDDr52VyY_Av2MAqGHqkJgLA16zBtJb3ju9CFTOD1Y5pnLBJ9AiUB_11UqsNLtyfgozBs3Ucv-lnBkINKLkNa3EvgADAgmSJBC3NeRwxnhTIc5KoDvi20FhLCjA-q1ewaC8y2PlLi-Wyo4cV4TGHKBvGEPm-mZprM5nHwSJUAoR3w5uHbssVbtxe1ExMFk2hZEglALRcd_b_HlPPs2cERjBn4OrUtvITiezsXY0YCw7oxffaXoV2hYeOoIbcH4QvXSvZ85-AwRmj8Wq_AfLETdIWZGjWDREWtxEO-Fn7icNnycpoqx1x0vh7eHtAGeCT53fzHHHVS8VU-XYBQXGsGDp-M1_rBLx2zAsu4REginXSMSWpW1Q0dAF2_3n5qX5PGIuR36N3uBnEXaBlZvjjbffF19iPAgFPwRnpj_e0sGSl-scjk0WHdcyvTgAAAU5w6kwDI3dNYDyANos9dK4JJREOWx2MPTLHD-ZR6kwvoFzCm_Qp6WPR3d1EqceMUvwRridBw49AJ4DqAFfnBgKqeXWPlTVLxKgxobtoGjoFseVPNPccUAU_Dxlllr_G3ytu84tocDYr6enm3pgmKhwLz2ZamEfJ9VHwMO-fA2_DEkyleHBYNjLvwZqCylm3iyNTPqhLyB98B7TbaC7054LvXxRc28Buqeg2UglJwFdsf7g5QaIeohNhEN-PD7TNtDjHv4g8Ojx9qb3gpi-Nhna3SAM3b1K-NMN0s-CfYELPhnDSS-sbss1YXCogiFeOHlyDOytVJRXFUH2QCpHpgPr3gdJpvYa3Sowco6j3MeqITnZ4k9xWXEGqBErlvKUMZnZCK7JSsJdYJ5Y_sPnBjuNwcOrqg9PV6_E9kGtEGTwwoaJK9Ya0EQgOgRqbZBNBU-uEcVfIIKHNgg1Acrh9t5mj5xBt0kTJlejeNwE54W70CwggfzidXMMBpxmO65TbdjcKaAwG2wGT7FtjI8Lk8OEHwnPpr_Bub0CLnheW8CbPOC8xdLHifIDcOusJyOHyYaNLYe-oZG4gPB95OohRuqplOxn2Ye82oT9AccuthIjPBI9zVwyGZNpvkslHPM92WlBIS7FNNcTNkBX0T1wSIOcyMyBE8Q7tCI3RNinFSPy7tOINPD4_Op7NfTdxQGH2VW9voc1U4LY_JnObNq4im4iWaTASMR6Nuo-JenQmpM8-NSYgcNHwVn-dZYSZA2YB7MCkLySBn_U-M9nnGnR0xQZ3qnvaBQasiOdQJgWVzLq43iTHgyyPDuGaAElBfpCUqCyaXNbI2pJkjbltU3YPWF04V5YWX4DjBggUfAjLNZEoduQBSfQ_rFomIeIMBkX-aBOhXC5QtFvvbyDhgOUABgyYoWrEBK7UzdLnJ2VMZH4W4VaHh-f08cVnnDTjokoFSwRBqi6CZbJQ6dLFo_sJMdN2RW8HoIpqAXmCTGm15pDFCL5_K4k7_GQYK2RleTYiITMWpnEyXZKdSCQAHt4cE3T83ADMQBwmrzEdNnZ8YrmT8Evlii2WVg7k6cwKyAhR5lALWTqgubR_XEYUQX9gd-BXPb8az4fwATCN47nMzREFgAn2hvaIkHto_z86_b46bX4JzHhpUR7tlvXMk1PSvrONl27fuRTQthgaAiXx-Yh653LxHecd04OBRxDJRs8MKPeUDeDtcM2sVD1CFWeO5gZBfBAIbTD4CKlYGWW6Ftvb3JQ9M7tLfhFIG0eEDeo-MSBkyh4gqAzDhidAicvz0y-u0AY-yAKIjbblUFtAS_fxOaXEuQA9TSM73XpMKL202Ehh1nBTi4vfsUtXkJRMXDwWa9wGGGB9jZwbpGzhor7ikeXAJ_HIv99t18EbDsNBXb2bnb7A4QF1J0mjK8zmZhxB2HeY0Axoq9sCtYrYcmwD9ezod63ucO3agdAt_MbG8xqZjQUkw0DRnQhQM-uscMQPzz9PwAYIAWeqpwvfsNi8QAeEOrV3bbdPbqL2fiD44F6PcQPi5YdDncnYMoTGx3WBLQF2vBmc5SgKKg2ETUqzgmuTngIA9c14sjApEIBiwQwQEKRw5inHdnCVfG2AlyILEpMk8A18OyJbzdC1XAQvcGKUORPZq7onhxZx0BfwnIBxc8TIHww9EAjzjgI-LROViX8PyezODM94xN3-AMIw4GBoXQzK3G-ezgBZTf0tSfV6sMzFc70hEkToCe0CgQxsa6Fvwi2jT4J4TX3TMpo7yTUD1Lw4OAxHvxGD0XsXvDFdy6fujEwYOzpsAjVO5fK8TP4SQ7AGnnl1gd_DCMaFTfwTZEIwPavPV94kpLZkl4Mhy3-Rx4SrcKk6j9PFafNBQ-g0Yva1BUhMGzGM8OHB2fliO1ykaZS7B2NHwh9BNbNxLiVgEcfZzCzctSSjwLG41Hw3Wwr-zgyyoS42BCllagkzgyPuY-MfdOgJj_eubxGeMDReClMsbK1kDU8DSwmnJvOBQoLHCng0VHAboZrWAPuCjQFCxsM2V6XyApFg6jzF4FWE0hFJgVOztAM3q5VipYCqjQsDS_A-tOgF72PXfgDkAcLM2CvRB1nreYXuweJl8gcELdNidWBsMxi8bLomQXr356APMWq9kJwwfOIlbxAobBkvTZYH1TKAPOJzxl5XkbSPPRdDQoHRSU4F-tgWNx4IhmQNEFYNwJdM546QoOPvTW0qpxG9SJbRjInZMnGjh8fLU-ClRiJQuQNrxKijwsCsk-sdeJ-GVx3oQtef3vcY0PwNUwTyseN76SDx3s_cX3v-ZxiJ8PZEfD4QsvTxd40ea1F-P27CpZyDYBdvYZwF0JTvMhIuCOT7yIFcN8deA6yGaOBOIACfGPWTviDDgKx1CMooHw8EcegxD2MPLLkg7CBr-5C3fuORtrfoJWVL7uSF-Pwx_IGRQJU8bYM3EdagTEx8bGabrDbMNpKcNmnRJgl8VqoAoRpyUnsjB85KOW7yZl0H6VDA55uHgoJcGVKL-nQiDRd0KrnLzjSTSeAw3mywE_bH8-ndw4LTJA8eDlYGrIhIryCRMD3SbWj2xdY-CHGQkSNBydmP2sljpdGDphES4lhQSq71Z6EY7u3ePUBnmZLNwOa-OJrTzG6RQD_3306RsAPvnfxIcDoza7O3aJ6_l66J20rE39xzGC7sEuA58BH4YngYWIbLzOIHqhdXuDft1v5ju95mF_d8jQnaDRXshkjdD1fsx0s4Qm4KU-B1QK2deMnh3sz9_1Hc_yWE__NE_XHwttiHYEHNbmAVMMGCM-E6mvY30zjt9CSDtwPLeIxMmAXrqD6CPPZ-0xoREDw4OLs4fpweb8mrBQ3u0inOzsL_TXowkBIQjRHG9mQYQSsGnUhKDMyhASh4ELJowvBmcR58wPWgw5-xyZHQxy4akXbl9_PA2BUkqLNe5IU3v2M9KErQcNulF9bC0fmOJgHU-PZ0SThPSK-waqBJYPhPccJ6jLqpF43NdCP1g70WfTsGKjbw9BjttzbhwVbh4qfjY8xTg3YA7GoPMSdd_4ls3I1K8UYQIMMs_4jmx50tNQsYgQQYdhexgxlPMO0Dst-dixYXCm13xo-1YEn3c1F5Mspxx3vQAJuBlRccMgrNXzQnAokmlcSCNeWDAvN5y8Fv-vvbDHOoXxWlePr63Tmmcs8xiuJtYNKRaBYtQAEP4RARFWIh9NVjrx-S_Yj0_Zm3yY75dyP9a98ML1gm4Q6cxaGQgsHGL9gW5X5_3RHVRpAOr4mFYto2w44McapMgFEvZ5X7yqIXjHNO3Sx373nb0Ay-PBoCog1ywCN90E-sfEAFSA7tucz0YQtBSPl6q7CQyAPlECPvqOy4LsXi_1yYL8F9zU8YgoSiJm7Hc1I-qktRMWnN9X3dnQZGA8cYBlAf7tVpdg9Wi_V7xcBBngD1Cd1XkkMCBgVpEFwQgIKMMMRIeKwspgVCf-dcK8a_acjf_JC85hidx5ebXWJdoYZtHK410UwzRNa-VJE6qnf3idzgyKAQXkGbWPKPnjH26WjgxdsCWcJ4pAoLUzoRh-Udv-eiEu9k-kxAFutin0u2lumSW4LEriC0vEC0dPx0ex4G6WjhaFmbg7Qhp7audowge3i71pY3iIIgK90DqcDwzQe-ZxNJfHzCxLJmydcXFg41GIbIBqsOwTLUF8XAWEAkisxsUTv7cp7caCXtMxWB5J50YkuN4BvyeQwGDkRdBefCFo_0bxLVs5MBO4AaoQ5c7AO5ur2dOcog4ASy8Vh8a-wwg2K-ZRTltkWFJrly4CrQ316bLaFJg1mmn9brWsJYvD9Or-gLVfvBZOyxRh2_gmoeJrTADgmW-0VDS-DfRjjlYv9vLAut0KLOVnu5M9cb53PF-2fQF_8gBEebhp6cMxB4r_3NaCeghUIRnZVIBtpYQeAK7aYJkOpK2DygZOxpphoj44A3gCPmcr83ZjgBaA7eabURBICOxnAHstqMNHQoWg95t5KpRmllb2SCbi2KdVEPxt67rE145IWwSAVUP0Z-35aa4q23BEULJ00yMaIGmZ7PSwDWHG94L_zcINF31D2-8ME8E1gr23M-blVdzIbsE1cRmz8yy6VEL3DVDfgfIZ7tO2ysd5hzOsEtpsdvI8rP3C1_LXKAnW36wNIKqlxs5nTAW3mEyqwq4f7xcm0uomSoZd1cku1Cg5ufB-AKxicbNx_rIK6kH5WZGiW4fMsSGod74nRl7rZ5DqnBeMUONlsXds4NhmecBkJ4HCo3AzkmeyeHI6-Pa5x4Hts_0nqCNAjL2m8_JgYKQrmTiJNcUVnaBOuItFh3ICjy_CRRDHYF4XPt_TZfH_dr5zxv6-1VpX9xc0DpPGhyQ3GbPgTRPRyjqVywYANh5CCIYkClYrRcGth3mRWV-UOoEw32wcYp-A64QGwRNol40zPhCHLJW7Q8ehYagwgGDD0E_LtcyDDEDnPrRiDOKWxHrmuvOAhGh4ZMakxCRAHBz19UAEznPzgN-JVbzKVXZPzDzAs2DZY6HK5jxxOIWeTXyHIa3bJ4Q-8v4A7-fGPuEVicjbjxeHnY8diA6_wUaiip7H4Y2BEjhx-MwLlMLZTcjY8JT_dLnPGX5xgx2Da_n2fJ1lWgzJ6-633fRvJ9htZtqzp7pWchSdricPLOhr6Yp8WdWYyRYqWBrLDMgdRz7vV4zVamXvXgvtrN4D4qpbt8k5zQK098_uHxPdSjZqYKbNs2Bo-H9bWR8eKqQL54wa2bVid8BWvTwSvQFenNLh6oj08UKip5mpDrG7TJrxZKcNBvYpzgyEj12tx-sHHnZT3AJ1yKZKYO3pPlkr_q5hkcliVVzHsJyHiFQ3VNzoOhLxwXrT49F94UVwgTcONe3EzvZm07_gpWOeoALIWjveEyUFi-x4kjPcTAHY8T8Laxrfa48bMcJ4M6CaYIzXZJRnqyDWueMtT4zIXdytd2Iv92FL2-Mx6w6ju9Fg_GaXX8U5IGAdW8dLiwgtJfE0uBG122uhKkZGSOvmIm-RIpS52fey2fQE7N54-xqH-2w8S2wu_mml55696buXxJIUT9fPBjs9PuGYeAfkKHgieyFQk_HiHAAnIGTwyFElnFYnQdx2Z96BJS4AIfSBx9ldFQDnk4mheJ_O01p8cVsHdt2gautZrRcHyEBCzmnGApaFjRD5gDyXWKQl67CHfZMHJrFDgjxDx5WPw6xW2zpL87w4XFyFMPOCrqAdmOK0HhgG5LnMwxaeJj2jshM3j084cdH8YnkKEU7ge0QBW1QBRJNiN5EjXCBCv_amRcSJOAP0ZxfbhER26-1uHi-CDUSnd-Mu8OQAC9nYByy_8Zg8K_EZbeWjWczUbI0lWIOeR2iJhU6F8JFxZQ19tPQVvRslGtgOyWffrDLhb_luSy8Is_CTO0ImvrFn1vvCF1qa8FrHPbo1bgTNXejpObWdOzXvpZyOJ7fq3rKcVqy_i0Da7IYZspmI-zCn7HylcZrdx5hqt5Ie7wNshUnBfjFUeCxe0uzQE0VbQFn3CA2btXpc93RbIMAYxGARbn48GZXAAz7RrGebJr9fk7vAakuzsH14Bp5sDqsW8NAEW5wQWPQFrwJxtiiIvTwaH0Tuy922e5VgD3AjMNdQgQmkt3_KYlsr9AF2NZCqJTzH7YgfsKZJVRw_XwGRf3fchwWcgkiPKuYTVtE9YgaiWf58Wbg2rNaGC7LYrxsyJWX4YUGqJ4y3xSgzYpS9Ibw-Xg9wuVs6dMVdJB4_HiC-XcuGguOneKVcgfVYxFVsZKj9-HQe2BZBfIAO4MqBh_0AuBI6cLPWW5rsOWGIm5WFIBreFXNDQQCRRGKLBqTuIxLoe0zlYKth2nE7rW12WRLtqRMwMthVuTEKoB8O5rScY5zRPWkDjgOF02MDyifuXAayu-vnLIpzmAH-1JOvc_ccu5oyrvfYZSjsR5-A8G1IJuGoGBLIOIEfQLU7ZtQx7tNz8za3QfwHUoM9ywBn11xAJgOlgfEVa0w9dwd0s1f2kPEwRwyJHObVWVc4GzyfqGbLpWdMexcZEbWKWbkMUMfRTJs_7g5JuPEO_Hl0OOMu8VCRKEsD6ES0MOtup1BS34DMQAewPuTc3EBLj3fmwJzLJi8GMNj0aBvkzpfl6DtLeMWoit1Qb4unN_t5T9hFFueIaSzXh6gCt1EdvvmwYrHIDrvtCARCW1_YPKtsAUw2wKL4G5poBYxJ-DudyRpMOCy2bs6c4GMFlbre0Uw73wVCz1nNb7qzHad1DywOK0HROhHeFkSrGSCLRMibUGzi1QYuIENUiLHuPJZtWjhDkUKaGYyOauntQZo3-BI1xBwbOuQpSBKbw5DtYbGEMOyD8MSXGUNbtEPH4uye0VTUBdySLTwtNrXs7L1VQyx7lDC8YT0Wa3uTQBVXnU5ykInz7BaH2YHE0-vC5bUXOI0FtxUVf1fiC1uX7Ws-pew8GX484_6Ogc0688W4UGWwR3nqBa62-NCRaQPsSqBN6BlKfPX3zNOSm4qjxfmyMLEuKLWx2No7eB640Z6fOyZO88DJNvCJR8L6HVJbUVF4MRqcTtDgK35mXU_2FA-BBdtncdvyn_gqx2Gzjjy1h0a4y8O-aU8b8C2gw9v2J9ht9oDlyXi5BL3dY4ZHJqJ6XBCVkFag4yqqbVmwEpyrJ_vV5MUFdyPOY1T1kLfiovnT21NxcDUI4vE4wZo7o9p9ekJFXPXQ_a22GF0YafVk87ErXAjWiftQDfQXIvuaXOe9G24DRIPO9YFtAI7GDvt44m8fU_J-h5Ua93i25ykP4YxPRE0vGQ4BCeX2ez8fwMKOw80xI2j102w83fbaV20ewfGDAC3Lw-DebGt3zMtFmNfSk0CL0A3345VPr0Ym6hWTpQTMAdvJfO5t2ubdnMMSUzIbAezePIHBX1qhItBh0WDWIDmIZjz9bqv6dDSGaSYAOoGD4EpI8Kkxc-A0r5jtr3Xkdfm8B-C2zGqdFc6MiIoSn1DL7t5M3DEx2ZoQlmmzm-aRFlv64xKDF9mJcvsMlntZnw73sDHoSWbjsBW_EuZkFXxniaa1qzEyCa1UQ4Hr2W6NfAOluzDZagirqW4hxRV_Nu06wqAFj8QCTS0_8iVHa73mYFqsBmx7evLucbmx57xv1vZ2Wh3cEUIB-To8u9m7bq-1A7eVPU4ysUWUYi9FWYTXOxcnLRyvBTV7ZOOe0nAFVs-dWFY1R3ncxW6LeFX-0uCMChSckqVXpn5cjfliM3ucXeU312EHq3seP8X3l_rPWsGcoS2nJ0muVfxFfB6uaQObEsZjK2KtYoXil1lFjPLiWWOPYpniWeIhY0mg-dbdeWTiM8em4EeOOM87TWy2C8y7xQNZqIZbq36D3ffEkBJL8vmL__5lk7VNmnYlm-jip-ZXP8uJH7b_GxwO1LxquaJ29LE66rX1CD8EumBjpii8mmciHN_myLbr1VOZNpIwqt1Aw0KYvqX_OH8bKHYbiOqYHhmgF-bzN8tfB87xzAD9-8rHZ-0vsyQfAxsdDcedihFAC8lKTXVys9Ul3vx1zpVO7nFeLF5ztzS0WW6Id4GEs6Rg4Jwd3gDhxnrtj36GKLFcM_MgvYbVxpeHz4ndOvyAWKawUJZHdq8K2FQDroCe-rfsKdDBn8Ynh4X61Vuahz7vcgQMn9KTlRIVoMSmzQPGd9gWgFFZHxVqxu_zLP5ymPPTb6IxLLvCm8QEjvjx5hu3bo_H_aioWme7zYGD8NAETQxV7p7-Y_KeNv6XTvJgTcvdWyjw6UGO7VTFc90oDPcYEG7IR37U2wPq_o_GdosR79vzRgI49tggCTaD83DATzXWI7US36vZbbGDMa0K_2RDKzuYUvmXm3tse8oWjOAzoZo5uxCHlUOgvizBDi67wa5tkdlOczUWOQoJm2M6LA_wQ-Mtw-hs_TIldG5nNrmib_IgytQfDt0PbU6YhWvBjCCv6RMSznnMWBc85fHGLoRG7M4OCb9RU-SYYL3D3tfLfn3e6rVky4mnu2FJtxnpAo-mJRK7aaDHDBnfZcsqUXoHq-ErzX01q6673uWOtK2UwepGSAEgGEs3FuIQifnEGxHRjiUXcEdy-gu_AsAowKGXx8dqd_M8u8Q1NNuO8JSsdj6sd8ItT8OZg6CmB_5ssEWR73CuwLD015BaYNRARMu0h2zitcQTTFt6J16yyoJ_9t2201l6tJd7xuAUPkdb7VZfeBoFpSboD8sZwRDSx455Esyf8zjHa4LRETGih82WHpt2Y8QK0lR9mkY7p5rv1rNb6tjtCwEOPx4lF8cCsPbs9xX997cnkXt16FF5rZjfD83DTnGin-9yOiHL1rTL-tOK_2JDHzYdz3Q2PtOyOt3FP947vBlKC3bMPoTuMKJBWM8w6xORLn66b6Zr_LPrtd5FY4-_tUqtHTuQPz4vXH0YXcTG-ND423-LGnqz-JSJ22lPBa_G90ZciE_55wnio_AeLsl_xeT2vKiU3Xit8PXxyZ8oFDND_Claletm52L1ZBgXXGVr_Yl4xIcQGQohYGy2_15Xs9_I9LNuDlaInZSLgCV9hZXgT_EKjo6RfuKJNl5gcxTKAUaqxNPm0fTw3JV1sOmRt-yPeb1PdA6UFn4twiIEmG-xQHi3V1-mfFl0DRGaW_7EbkcdfWJytAWES3PZP4FZzyBPfN4Yn-GBQ0CI_7ELUDKnkntkaFF_rNXt0YSHxQ6JOSCOx-jWwNuXa-PKKCn8lY0TLVwLnHxcqHySzXg0W61iRi3wG3bryTp9qvB_4WT-8Vwf5OZLh_ONnzoTCuYO-q0FrPzP-1pl1XQZObYsu2zlsMDEnxYPseOnsZfxU2J7HVYKfH7acOudR-aB3rt-UFC3gOEFElmQkiMTNy7CV4twYkUojA_6EfE3wondinCufV4RTl6PVq7N2tA3W5-hxrYCRiDgOWEsee5azggiuGj80XbC1Sz1fW77zuz2qAfOgcV1bgyRLpQ6dOPab_O2991msaHrv5_ZzivwfLX_frepknjYehY9el5iCXGs82d6onMsmun-U6pC-LfatYBmDxbtY4j62JJPjFX3AJtrU2iPlUMV8f8s_97LdsDeq91JYFor6woeLFTKCRLFUxBiekMbr-opoU276G0L0BbQJQx7u0p2K3prDTrsqIZPxHFq0mtaU6bmza-uRvYSJczD4Q7Ssj43UN3QZ_BIEe2haLDTIdhnNS-0lF3F9zinKgMOsIXyXCP0HrQNTziOMcZpnxngAfec7mYTmWWTzwjc_pzZbjMTni-_GO4BNO-ki3p_wLt3zz6B270V8YwrQ1WdOx4ysOgU2gYWhaaz33YaEDrrJyYb056PDV5tfJBvQIgwjUC08Xthv7FC8Sv_8nXw7TyL3RyR6OV7A6qBFvBuYW8B6U7CV5T1R9wneNpvNJ0bCEr7xP1iuRtYLcV3eIv3Fggq9i3HPanH8y-AxsbVVEezDcdmocCJ6iQBcUsf_RsQu2qFXSCjALjNhXk8xkJtI3PeHSnxQOc3xw30KCYcb2DbCuq6heOPc_V3G6ybyc0zWyed-dLjjH5CfKrTTXYcjtOakhMNHDCxW6BZjnvaTXriIG2KAFul7S2ece2o7Uj5iRd8iNREEtvTCbPdeuhDRvUYzCyTsxjbA4geRecmFRMOmM-cTqfiXwR-thIMXppzIWw_5jkfDA33aEmaJ7dWWTx4vTPFWRh7DoIG9dtpnTE363-P3bYiW4S2jqfhE8qzH2B7vRRPOuzqRqkI16beqzPGTrsbLmAIBLngae0U3-wSwDOiIBBxe1hQb_4OhAuM9QYhXFc9AcW8tQMenANg2YoDpPiVOF-_J-9-2ohsdTPBoIMFCLweHIA72IWMvltj-4jAI5WbnF2WrJ0ezT0Mp8sX5MRTAQ75XTsAbYLvxC_w6vU4AtRZmzVaqcEDybPcwvPACtFb4c8z7AN6H1SWeG6HEn6TrXCWmJPxeHRnmF1WFw47ci6NQmxuVuI68IDO02RjZH4HJD15jLB1nMYrI3WGGjzJ5vS78WMeothaDj_fPCG4rJjNE2M_hbm3d7wYJovjDeA9UCDex_4uLASvaNeZt1myFDtWq6-qlgLvIAPYt6fNWCUb4AS9M0Y2X0TWx_NQR_77voSw7piQ4tkbvts8GQ75tcybqONBcre900Meeztue8oOVRnNrgafZOfObYY4Dksv2-nwM3sWw-S3OIqO1Th5ZROpjw00r1pAJL4sB7W8ZHtsY8CZdysBXzgP0WMX0D6bQzGJaU_MSnWe2M2KscDJvOO1xwlsip-CYGaPb4P-eU21R3kDK76c83iZSI3HTcAGy3HMbHb70QgnPHKSiO_wIGs02GS-2BkPTdxN1Le1Ayd47CemzbazygS2ec_uVLLH-Xg9j6bHB3ZhHRdffRMC8GFORiJwbSX5iQcuH0ZS-7sXSw0sf5i2s5xgO8j4abXVNqNsG56WzmmfFsQNr2xFP-rsECaokddkjCgsBA5MrdpDkhsHhsaAcUGteD_JzLTq2pY-PZgDLJsVeuN2TOph3wgBZbzO858OYYPCCfF5qd3O4mG3RgaPvM9zQFLPvIfVztuqLlc8H844s5soOyisJLPA7xO9Q5adAWZbsTSzgH3DUnI59TKgvI-ymg87kw1ZWPiMT8Z7B_CZcDQ8pbVSFmVBazcAFaDw9LAOqOLSfeoU3SOneN6WmloogV3ZET3tNKxmzuGM41-LveOtnHsCU3XqUx2HSNRjeas3HYQAkfKYJNl9mFqyxvftcblWIgo1KRPKuNt76tw6-HHYL6prYo_IGNa9RR5899TpgqQCY8RAu3251nu7kuwRUoABprY3GIYNDcHj3pb5gjZms_OAMAkvvbaX3d8l5RDZ28mm5uWemt9aTGUTfroHinb3EtDQeScipWcmR0rWhpmf2dGVBANbKaHyGN3rhPxmqTOObLfAGhTVASI7bg_WbqOnp4OPbUQOUHiEg4LNMJcCiXDM6HVAf8E3flgnhFy2cMqeizfkvvZQg1Gv5GECIcCDIs-QMo6hmKE6rOGaw75CK0CHRmeafn8e-b4rDFOxCoJg1S1oZBuGOIU3RnVx_7h-EHgFZiTDn3MaPKyJXqo9Az6tibefcj5WI_qL4G1-p6HEcadmPq1BEnBaJeP1OY6rtXgMvdVbiepGckvRX0_W2iT2EOeTKQQgVLdUHZZuavqYuw3jyW54_qtHlOGA7LAC7eHpik3KzVr21yLA7q7iTHhxVgSV8iDkAOCjB06FOw-zYQ6p2KvTRl2_XQIRHs6EwxA32UO4JyPwTaB-nQAFV-yQT_YCE3MOArt81BSNY-Gp8V92qxfcn6OYnjeUBG_wbt5hzf_6N9v32yKqnU715BtQ4Md-zYaBoT6bxRcepp2pfUIbLnJ3NIAzrKZHu7y3IxFwYwAXYQg26D1kLCZ6bR2UmcnXJsTpCFjjm8G9xneYGkhRLnZuQBnLGBwR6Uk0AQj9nCN6Vwh3RErclgVnADMc8-WAaacuguX0VycOzk5lE1KnYwOynenwgHhL5yKgcGzHbv8U_8KfHeALEyyvyg</t>
  </si>
  <si>
    <t>{'meta': {'analyzer_version': '4.0.0', 'platform': 'Linux', 'detailed_status': 'OK', 'status_code': 0, 'timestamp': 1443716709, 'analysis_time': 7.11577, 'input_process': 'libvorbisfile L+R 44100-&gt;22050'}, 'track': {'num_samples': 4630794, 'duration': 210.01334, 'sample_md5': '', 'offset_seconds': 0, 'window_seconds': 0, 'analysis_sample_rate': 22050, 'analysis_channels': 1, 'end_of_fade_in': 0.0, 'start_of_fade_out': 198.78603, 'loudness': -3.469, 'tempo': 153.891, 'tempo_confidence': 0.507, 'time_signature': 4, 'time_signature_confidence': 1.0, 'key': 7, 'key_confidence': 0.671, 'mode': 1, 'mode_confidence': 0.629, 'codestring': 'eJxNmgmSLScMBK_SR2Bf7n8xZxZvbEc4vgdeNw1CKlUJRqlz9XnGV77V9hhl3vu1Nr5eT--1rfaNcb67Zill3_Kdu75RT9u8V7_aTvnqOvWU1Rt_Ld_ch9_X-lrx1XNr3asUhi02x-mz9K8NXrilnNbu5Junru_0Me5e7X698QJTaGvX1b8-Z-ORxQRb5dfbF--uNm5nTozE9He9u69xv7HL-M6sZda--NUpn9LurSzwm-Wcb7bTmCZrna6Aid5z6tzfPJP1nc0SSuvYZJRvYojZLtNYtHmDZbbLJDez_zDgHrvxod1vY_XrtF7a_Pbe66ulMeO27sf6-BAmxAqDCU3m0lghyz38ehuzwob3zF2wN4bETnxqMui9LHCOWdpiggyq7fxxj8mMalmsiU25iy52hS-kvXo5d3-1Np7n7zHvujxfeY7xxqxYgTbG5ps8tA-v0O54BO01MOOlvddh8XtjBCxftQdG4_UxmGjtk172ovRa8rvzHdiz7ul8Rs-OsNCjR9WR-eIyZZTO7tRZNo7GuO0wDO3Bsu5sbOKYtg-W5oNs_ywYYDlhvOWszapo1xuD3Pk-uLQuDszGYFe2hMfZJXypHH--7MU5HRdmB766ex5nPwcbVw8Gw1vxuTm3hsz0D7PDMrzOHJffuC6BJr6CdQqTwJu_qiHZaUyHCzAc68CmBs3dk7_uYbG1FOyJJSbrKrygm_LorXoj29PLXBXvwGmY5HDAumu5tjX3GjyO-Tdtn2JAvHCUQiz5ya-vRZgs3btl1_CadevAwVmbBhhEzGa1tHdz3H35IKHZGJgJuXzWz5qLYd0xLSanzXd8ui9G468-EjQHr1uYE7_howBJq6Md5jeKzy-3YeJ-bQRgCKJy3C2cSJwgtlkH9m_4VBGA-B97RvuILVXoYM9o3xdoeOvVXrjF22RCuGH6GSwiWFhVIdba3FcDn3mLW0ewYmAQ6h5N7tS2eMICWbltzbMwF9N1QWtP38f7WtW-u-tVBX9pBRvSsWsCgi1nMJCqxKsZ4higoA0Ov-_mldn9XYdkWmvf6YCXzQZ7eptXtCKQ_Z3QAA8r418XMEEHPU7fwMTuIg-IPF0oDJpgy-3v26jAr3TpDmDWquF00I4ZaQdQNyYDUfwdy9BeGNyp9CZaYWLwdQaOA7Fg5Mb3Nm0xFpcVVIjo7oyxE7895zXytDD_zWFbXAWXMCQx9PWR1EBE8TRb2Ie5YQHp68xJc7h-APqcpJQhCrbbz-7b6UyAA8wEYq6jT7PF7gUf0lDAkfttchq6N9mD1TITI62aTX7QXO9iznZcAW5qzDMPvikACsZYn4jDEfLCLrcaFXRs7cn0RsUraAe_9bYWe-IPBhQep3fSZqlmRpZ8cZi-g5iEC_mOWOv7hfDUxZcGOpVu_IM5-Sn96DwXJQT5ADPDI1hCweV4_hqj5nISMy6M6xj42Jq0Xs-HPY1B4FaMJUcWPZIEyDBYnbYx2I_AAOjTJni-w-LJg4AaEYaJcYPqB7StEUQqXfgAnlANwb3Ea8CatiE48Gg2qIQw6I8DN8JlGL4ZgbURaUzPtol28RyoY0ZvOsAknrtToJ00OOdprIPvtefgANHM86ZdPGACAMXxuh5ggOnYlbYecElfgO-xbUK5s7ssEszQXkEItszlBqLwsjOwId9jAMwxTKBL8w0dQgDG_R1_mCEhCk0WwXhOBMjC6mwgTbfbf-Y5vMgw_AweYKHh7y-tkuWwoBNZwpS-BBz7vEgGouIUTJfprAfQF0qFhWQ8SSkieBGyx-7xpyZ2E0J0mISm20fQ2xaxZFONiLJtUgJFIGNDfzlVh4YB6LA3yWDZ7iOQybrF-NeuVVdmA-FYRMbtM3MjomhBGoDQ8RCO8QbDX8kC3ycbQRWhB7SHflLAdoKWFV0dSAYg72Sm94QRgHzblE0335dnDCZs6OlAMiSD2q3TYWAjhDz088MxBZiK9cHKSlsHAVAABBgabR1k4gdAkU0RAlp7b2GXwrWkmBj8mHJn8BAQrFia_ZepuJw2paSTtv4glrN4_F1HixfjgPsI5fOXyAzxqmGcNLwEHCT8zGjFcF6GkxNrGoGl4P5k6BneRTaEhy7wZA4dBDzUT8HjGYA0EbMR8EkW5_jEutyF701TNt-D6QqoE9B4RAeIBj4INPF7Yo292R5QwXgGbrHL8M0WBle64b-cqjkafyVF4BsfmXSE4pG5MAgzlCSTB0hqY2uxLUfsDQ_lAya_cFoQbogY8_7tFwSVBMFuKgiALz7vUq4MEXcF36-Pq2HcrwWXJDKLBPG3X-Q_Er4JlOi-5mdW425D__SgTTvhzFNAFJG1StIZX2ctTBYXZ7KYGPbdyRcQM9m7fHwIRH40NLwR-ES4yNBCyeTnbjg-l3gT0EpVWPSH17EvLzxGFsavdFrRQ4CHmZx4WY-DORsBnrYUBAQBT3mDNpHEv1JA2Lt_1WzgvtW1ktCCEBs0v8qvZXrEg4D7LqlbUU0EB4Zt_hWdxIbiz5KuFaFEQKoWV6bmfhIgxIom0Xmzn9cgVyrtv_0EL9aS8h_MT-SCJ_KEKCtVjSvdcdBi-pM7qWxMkIo03WMFn4h1AJxkCxURoKXaZFbHD_4wG8BOvFjGxkMdAHRLLcQPs4m7TNuE5feZEYxsBV9UekQkHBVi-RKMMhhfJtfJUHC_-eyzQ8FwjCGgfLKmIo_YLZrY1KgyLro_zSqs8zWeUleS8wwSGEvhz_rtSNP3OTHxyzDJ6ohrEH83FQ3eoH2vvvgIGAsii9qWN6oBIBHDrRfXiDJYDwQBNWriN08CTYltOVQAE-cHIHcQhwBHvZJsaUejkalg1YQAkeD-I6MJP-0RhNkYgx0F8bYK2QAlgpQm3w6kAAtqZZcYCMGBcHh0A-0WSshuIlL9XeLICtgPWIn8_MQlMDFezAs7ORWELwpS2nrgQ2RY47dTZHBAlMaynS0kHfSjcdRPSyRvEW60ZfWSaFybENXTNDEJNDl-_1GqoVJgvOg4OBwTYNWfOxvZAwVlSt8x2bCnMOxlzjjqY1knQQGu096RUTosm0rbFGkihGyRgk4toWREPjqRv5TDGBCJBdokG2Ew9kGZDcaccCbYDwFv7aTJGUAQ8ISQ_lTauuldJhs-1-KRzHyLx2paayOKre57D19ZKMthPxHXoWzgK5l4ZGQp0FR0Tyc6ArHEPeoDQDihTI9UdzkVwCuJthZiUqEtkRWySPNb-amMY9ZRNStDa38o9oklQprk0GAIORStGE0SDk0Iy61LxoOgGvxLyiyusv3aR8jS4wF9dxqxWKNJCEhwH3JbI6PNmIAg7efBxDl7gEeK_sYgDAJUoX3k0PgpaUUSCflPjmuYhoTAF48eC_PCKjgbeynoNDnAMq0wrtoITARTIDEi8WOxAFNJFUgX3qo9QEVncMsxFirFGDpBJT4Lr1olemCJqiAUyHK_GxRCA8MSGyFxI_uIXxCLqJOg3JiUgS1g3RpWaNlJok_7yUD30s0yuJLmsai1AjqUBewBsV277RueeawO4GQ3ug-fQdXKo254jawbFgovN2vrs7zB1G3rpHK_lLb4K7yerUPtO8GRmHTH2pFRWdKzXgWPvV0-qEtYzCOCnkAYykEgCgJIW1gFTIjVQ4je-Wg-PmoN6IMtyHJRCSAtmITnWjgxbZOnq2XPpDJWw3AsN7IPTRaV5fvJMtXQrmTdG4hi_zoupTleYcndPC2_69JVYOuCxX0kyIIpilvC2GJeNZeGDVsDmAB_fmG8IygrO5qlEdqJaWgJTMnSEBG1_mQjOpK2afQ_2YgCwmXhfPA-GAnt0H68ycRaw1iqHhJYACakzQ8YitMMqalJpaYa3DAY0eoLnAIXt-JValQL3AFi3PWglKykegM54cNWc1LxgBO9ak3NTmuauqNdoong86iap26M4hq0F6Ho0Dngc_ywLUPKDoEkQoXZxzBP9h2TQsvyovu2eASwdjsC4i0CElBQvyq0hdRqyKXWWqI8CgjlPCybxlJDuRVdG2QHUCsBkA0RwOTGyklHnRrEvMNbaRv5RBTwiMmyhQoE2COU9nFJCaOEBLMnxqyWRjOSYSwzlvUAn2zXkhhDseTN5YzMIqoQ-sugioaaAuFXu6wUImCH7kHsKjtrSlr75SwMM0KAQhaITVhHi8FS2qJjEprdJ6IMq5UT9XGKzyNcZ0ni8orcDJ8jpGpUWXAyarilflweUJpQSTe6x1U-7C73tSBUy31LIkcoGtMjtDQHXyl3lxTJABRl8476zoGDVVwLGXYIj09ENjgNHbJsSTSYHcEemUjCJniu0FdzhEAK2jqCr4SpGYLXLbK2XtdPmUC8bortyTbbMmGq7RGHnZjc8o5aw9WakFPlxnyjvHo4SaL8eiSReh6wZunpldiNDCtQfuUhK3wNdHVza0ps4Lq1B20IrTCUMekVH-wQXbYgv5BddowX20187uk5j4ThIRA6v6PS_p9wqTXFtv-UCx1K6WXOYGoaMdV6EcXjAF955fpjXW4a_Xhsiy9vK8JO7ZG_Y4Gpx0av4uYRRo19a6CWsGUNwwe2LjMhqHzEj4b9qYUsyTrxk-UjRI1p5xmWIIzgUctjiBrNKVYvSa8dpqOI0pqYerX8p2L6I5Pj_7K0vto9CtfAtwrdojRTmaEzHS4NTkfg1JGOh6jF4jgLtOe-tF09OXLUVPzBDws2Jx3KFRPDS9x0zPV3tnZqnpAdkRjocvkteConnBGI9R0CAA93lxwiteApCeoAoALKK_tbZ2dj9UI3Y6V0aG3ViUZ1esYAl6seHAVg5xTvQF07rDt2DQuhScf9sT6S-MYZ0Ow6O2FlbVtG-vCU9wmzUNTAaWoH9LkvLkMDQSEf9rXgJ15ZdupzdJwnVxEbOxsT_GSX1FMe4rTgJ2iAAGn6bQs_9AjFE0mfeOd5W-J93P1m0Fss8CgxIJcqGhDsQVIWE7w8oX8kRDtudFnzp71zQHqzfkQIMGTH7ywAAoK6ssPlWmnAKJrmnQbgFJ0vxewRqzxIbGwjGbx65wuKq5kO5euRxlnN4rl3cJnMKAazdiF3um1MzQ5Bk09bbjat9foCne2weGbHkwRt5CTLxJGiGbNGORWP2fCsEXAgcFgPHTlJJK0rDno6gn1doexRTDXajodDljrz3XZ--f9Y-tM1WoQBoUEacO7d5Lk9upzZqP7OGzHYlirZofMD8iTkOFP32CJyGB-bYlAfqj-Zqwqt2CF3liv2J749xSphSPcBaA_5nJ6YZOFisEWXkeLizLmn_gDdwu2TP3oIJ7sI2a06d_fISWlpwTt2D-W0Un5iieReKzVKhICvgP1OJ7Ah-YCenVoMwGh9yO9uGRf-yvYefZmO8B0SG5ncPN2jjnEzxA85wo71ONL0WImg6s_aUFPhWfdO2Oa0zHNFvxM8lKUtEkDe0WsUOMO6gie9eg2fmUpFlxOEBI1QbT1tK6myLxfMmCOlOd8A2f3qCGJmE05Cd5QIRwQmMd3yynznc1X_9vy4WF4lerCAGDuCly6fHaoixngM1HogWmDbIWASrhEnfiWA6YHixMgZRJ_BsfVZg2oEQq0kLWPSjp7P8mKy9EjRLmXELMoEa-rfctqt-4-U7eglJVpIpOOJTClHs5CViq2FF3aQkZyHx-5mMo_L8kBKX9Ysp5U2JhUE8XgQ0NGCng982wBil3xl_GJKoWT5qFroGb_yVTejDCuN7EvOCOXbIwU9kG3UuKgHxbnNYUFzZDG5HJFz2Bb6lGQc_gCNny09wgwTPrJS2zmYvB7oFw_ux_oRjM5WWOitI6iLnAIQptFtKdsTM_AfEe1697vGgVsqiOxYuSxi5UQnHDus3kMZsrHTOIEhnq7zTf3oY_IN7BwPOrni4DRcnh1G4zvzXScd-hgRQKaZWW0kmSU3SFhMeJ_XNVxmRYhJEkRZk8xytWSwVyZnhHDh8a5yMM-5tvEyFdeSQ1KqR8lWkm_O47zUoZchPqM3fPLmuobQkvsZ29rHteN5FVoDtNPOM1VEq-03qZKOFISZUHeDP2mcGYE0zSDi3zvTyHWWNTK1pohS9pnu_CnqP5t3X1qZ3skJziKhczeCADT-laA3PN0zIoWMxfkccs4Q1eZh6lTEskWaAMwB4Vvd7_ZHQlPRXHMdJERNMVVXzxMrxSbL1YCBsw94vksU2xh4RyDd84GVaU8X6F2P3nKtgY6VQ0jSr2UvO3IqqK488dYZ4upFBBO4312S0ZSZ1cNJwamuJ6JHXnkngdW7KD3Xg1Lmc2fmM_wWiSwZEiSGr4cmx8SzLdpooXfhBIdGMUnmLLnnxsUtPw-4KXJD2q0IOOi1wMzb8kPlwLQ0g8erfT1y9KQcsy8h1SSQUu9I8qqGmZe3yqvAWheduTZTkqHcXULv2iF1VbZuiZ33bsJLvfaRO0mqSHGm6GTv6k2EvkVOK3c-IVO1LombWVKqK6iaq08jIm_l6zwxjCRv94SYgv4g_tXJVlAUNMCVpnv77rBN83SwoL7zDzk3-ui9EqluuZdc5FdypDu1DxK225FEzIOwrMwjBUtdzosv6cjtN7APkpnFRee_YsF74ndK8m-x4B2T4ICnRUjV3zlJyt4rxSAP3H0CWXbzRA6DERSSm5s7dUuoAvQtW9lhEma2bov-uSL0X61giwfvNMXwCGz4TpT-tLS4vCHiKVNOGC-S4VqzWalukmzwSi1T3xHL8U7Gndn98652oNWG1TLrWLnlQTh071XUd-rSyYsnxLiuYKbyOiVGb179akUW7Kolh3cS81PP-7zLWZ6YYNwcrdR3NpM7Mzf1sx3MzH0m3Moc-U5ntv742I7UqKXEwJdunrhyiBw4W2qr70gG1jK8YqKL7Gj96SWeEqTImbD1XfOY18RyKuzz3WsAdlhPRC92a8N-9t97MufdyXvnNLiUlTpJxY7WF05KS7j9Dma8fyF7s0N8tKpiVSoaRg9RLef-hh1PyXrUsjyskTtZ9xNSwmX3-F0IckYjD5z3saYgcWJBQ0wse9EhdmT8LSrH5Lv9ZDyKBlQSp3fQEAywJiRR27l2J_2fFrTsMKs2ET83xejYv6tz_UkIncULOhaFLJFXsYRsAESRXZR2O_DoDVN9yle2uHGbSr9Hn726Rm7i5I3zo2H6v0Eu542zd1mFE42Mv8lf1o09Q1BiFMtvEQw7B8hEjTdBhKnzTowZySs6tmf2fi_PYyxNFFcCBWX1KYIfSyMaEK18S64RPt2yjbqRDlGjFW8LpFR0HuVEVcAp3pXNVEHVrNN7UnQIjmYZy3sjMlkWkpsAAbaTu3vmuZRMcw3Uy2gS8B0dc_qTsQuFk-ucJzJezeBZmYP2dxukKFN6Lt7evIJlPfq36qqMVXACIHklJPQOy11VbzzjkQN19jVXnnfx1jsFNWn9zPJ37dNrAY764DJ3koZGf2jpNSST2gkDNaOwOVLPE5WvKyiaTcxap-q7Twic1EQ90MBVcyc2xMxj7JkzfCs3rwxgxshlzxz7CNn86SzfqU-TGnvQW9-xjzeN1BvO4rzi8smVRl9JgROu2b3oVHIj9F3nAPYT0-8kyDIJUOEDud7iLarhpYoP7M-FuOJpetJ17gl7wO014pInTLCEDzYYIsnNFRde7B5f5Alj_PlbcZ9vFDwoowqwGHOjY0kUzCP3Ae47h05ZYIw88Xc1TqaciUTS_w6-VVI3BU801BRr333XxM61yPFO5R_hup4fZYgwZ3HFK4WfVfKR-6bW8uW4txv0x9uRsG3vyEbAg4TeAMRT7uj91QC8uuI3pIufxdDzKqQ3V2CW96taeN07O1o5Hgh7eYdHXVqbU6abI-uMaeXSjhyHSYkB9rxxwwDKX-X65t4LA8lRTL036j3UdZoB3wkR1Jo96frGzd1jFgKrjCR6Z0RyBg_XXHsAD-Ow2GmlzmJs-QcrL0QB', 'code_version': 3.15, 'echoprintstring': 'eJzFnVuS5TpybKdEgsRrOCAAzn8Idy2kzNSSGbE_ymRXUof6nMraSQIBD3fEYx_HEcqxMVfdmdh2Jj87U_vOjLkxJ_9_Y8K5M3fYmRJ3ZraNCffYmfTujKv5aa7z3plcd6aPnRk7c6drZ_K9Mz1vTAxtZ-65M-Xdma1LxhF2Zl4bk-rYmefdmBzunYl5Z9LW9HdjSio7056defrO6CCfpvK_G1PSzrzvxjQP8be5tuapOzP6xjw570yrO-ODf5reys74aJ9mCHnf5j52Jp07M-vGzOPZmTB2xkP8bfK5MzVszHuWnREBvgyfHXaGY7oxpW0M_7Mz97UztWxMMGJ9Gw7TxvS6MZcO9G3C3Jn47MzcmduP_zaEnY0ZbWMidGZjctyZp-0M8LAx79iYFK-dAQC-TXaTv8197ky-dqamnXn7xhTAY2Na3BmowbepR9uZ-G5MO9vO9HtjnrvtTBkb06G6GwMabsw8N2YIS9-G8L4xpe7MEzdmQs83xgf_NnNrdJ9P815xZ-6tKWFnfLQvE2DRO1PHzrT5n-Zkb45jb_5Fbz1jZyS4n-b_UFGle2f2euu9NyaEvjP_osbGszE_1Nhdd6bPjYlha-LW9L4zM25MkvB9Gwnfp8m-9LfJW1OvnXmPjSnH2Jl47szoOyNWfZpKwNgYj-m3caM-TbvGzqStecLGPCXvzHPvjNj8abp0_9vUvDNP2Zgh8nwb3efbgLbfZh73ztxpZ0rdmPfamvruTNuYE_TYmWdr-tiYH_qjPTvTw8aEe2uec2dwrm_zQ38Y8r9NajvjYn8b0OHb3PXcmb41wPC3iUfemHTUnXEbv00KOzPyxuTj3Zlza65zZ36ok7kzvezMbBtT6rMzz7sxP9QJlGRjPKbfZpaNaTrXt2ltZ37onrozW93zuBWfpp9jZ-rOjGNrStmZ9QGfxpf-NNNt_DbnszOzb8zrj3wbD-K3yVvzHN8mHHzAxtS5M_PYmDOk_2EWYTu25v9XnsnEzaf5oYr2uqelnRl1Y8Lx7Mw_ZJJCvzbmYre-za1Q_DbvzvzQLjNvTLrenfGC_dtsszLJxf402cvqbxPLzngH921m2RlP56cpM23Mj7zLOXcGQrAxsW9Mu56diWNnFAPf5kfOZmzM4z34t3mujREcNkaZ8W28Jvg0Q8D7NjrIpzGcbIyu920EvE_zHm1nRI9v45XKtzEt-2XOIzw7k--d6WljzuvamTvvDOv1bX7kXYCljcHlN8aEwrfpO3NdeWfqtTNtbMxtyuDbmBT4Nsq5TxOVCp8mnWFnYtqZsjX-8k_zQ9noet-mbM2_qBOC8Ma0uTH1vHZGqfBtZt6Ylrfmhzp5dmbcOzPHxjxlbkxXgn4bws7GPDszjmtnzrgzO0p4jidtzDzKzjxzZ964Me-ddibVnfEa6MsgM8bOEJQ2pr0bcxJK_9Ms_WFh0bdJYWda3plt3uWfNES8d6aXnfkXhSHB_TbbgkGv777NdZWdidfO1LYxt0mfb2Mi49v0ujHRX_5tetuZsTOpxp1RKH6bVZL2ZbLi59uYbPo2W3VScJGNUZJ9m301muWK3-ZHzmZuTPUwfZsUd6beG_NLu5w743J-mifNnVlpnU-j632aLof9Nr70t-nnxngFtzF325l87YxA-2mmBZif5j3KzoS2M4Lll4HBPDuTz51BZG5MjxvzQ9lYdvRpiK47c_WdmTvzo2bsqjvzQ530nZn3xvxQJxa7fZq9OokuyadJf6mZL6O4_TbKqm-Tj51RKH6arDT6Nnvt8g95l9KunXnrxlQLfL4NJGtj9rmTs--MqdVvc28NYXZjRtyYfe7kEXg-TVcKfpt9NZoH4tOMsDVb7TJNRH4br0W-TW4b83oQv02IO2Mp3LdR7H0ZsPLcmZJ2Zq9sCNHf5kRG_qcBiWDWeWf2uZN9dmSvbO57Z_LWWOj_aX6okx-VXXNn3r4xPyq7ttmRK5edebZmWxV248wbIwH6NPE8d0ZS_m2kkt9m20kjV9yYfSeNnvdt9rrHRMa32eqeoiT_NgSbjfkXdeI2fputOvnR75LTzpgQ_DYWBn6bd27MYynct3m2xiK7b7PvpLmOnallY4bFX99mq07mkXbmundmn5WxSPbb7CvKbJf8MkSpa2fgkhtT753p78acXt1_m3tnQtiaH_Vmu8yK108bI7H-NuXZGUtLvs0MG3OfeWe8yv420u5PE4-4M_ndmX1Hy1677Dtazq3Z14zZXPRtnrIz49yY4uX8t9EFvs2zMz-UzUgb86OjZa9dtpmVJ8aN6VChjQl5Z2LZmR_qpO-MCbJPMyyy-zYe02_zto2ZMe_Mapj5ND7ap3mF4W-zuiM-jSm_LyOu7MxWnfxv_fG_jIVE36bF_2GeVZD07Ixt5t9mX_f1DzmbY5SdmX1j_qkqzHTDp_mVs9l2w_S4Mb86WvLObLMy1xM3xhXZmP0EAWuuv40e8G22vTK_tMvcmR_aJWxMPq-d-ZGzqRtTTNt9m3JtzI9-l21Hi7x6Y9zGT9PurbF-6Nu0sDP7vMu2G6afbWe8gf0226qwrrz5NL-6YXY1Y8NWuk_zoxtmX28mtHybN2_Mj6zMWXdmX422qzf71Wez7_OXln2bvDM_dI9JkG-j6Po2ee6M1-DfZuxMuJ6dAQ835ket2jYb5O3it5lpY-yy3JiVEvoyEaffmO2MgB9dONt6syTt_jT_1Mm_z8rslc2-3izWnTEx92kqhGVj9qpoX43mYn8bG8C-zbh2Zl9vxjZvzF12xkuTb9PSzjja4tP8yAbZePZphoLt29SwMya5Ps20TPLbeDn1aX70-dfybX518u-7YZ5nZ8b4T3PaBPND2eyzMqXvzA_tMjfmn6rR_qHe7Jw78384Gy3EnbFp99uslpgvc1ss823uc2da3JknbcwP3ZPnzvSwMckI-W0U1d9mn5XZzzerz87slY2C7dvsO_n3vTJS9m9jquLTNBs5vo2H6du0d2d88E_z-PHfZj8FQE32bVZa58t0kxHf5p-6YbZVYTVtzCxhZ9rWeC3ybfbK5oc6GTsjgn-Z01Kqjdmrk-0UAIPDt3HMy8b8yNkc216Zc2dy2pjLZuFvs59C5rX_p7lj2Bnp_rcpW_OjG2bsjM0J3ybdO_PUndlOMEte7H-bfUbnR5__vpMm7sw2o-MQmI1R6n-aH_rDgrVvs683s7jv2-w7af6pG6bvjFLw0_zQEDbLfRs__tts-_z3s9GGW_FtctmZWndmP_3M0rBPY__JxqyCtU9TtsYRE1_mV0bHHvxvc5edSXVn9lMA9rkihOJ_GuugJCobsxcC_3czAv6lv2c_3-xHNmint37NCNhXwV0bY7voxuzzPfKUT_NjnvRWFf2YGK1Q_Db7WrUz7Yzu8232qugfJkaneW9Mbn1n7Hf7npz2PDuzr2RzGz-NJdcbM3fmRyVbTTuz8r2fRqH4aX6oov1c522t2q9qtLwxosvG3Fuzn-uc487UnZlxa8bW7DXTfnKzCP5t9nVu-x6dvWZyHOq3aefG_Jj6jAtszL6DZ1_n1vLO_N9Nfb63Ztvf82Ou815R-VqfJh73zuynPv_LXOfz3Zn9bAIp-6f5p7lq-7nOe0VlM8an-ZfZzNWUwbfZVsH9UzYozp3ZK6ofs9Gejele1nybfY3ctgrux0zoH7PRtqpom9EZDmX8NBZBb0zqO-PgvW-znWvwQ405buXbtK2R939PjI5lZ_aaCdm8MXn-pwkz5NDv83pDjOeI-b1nbGHmk3__jjGOxM_AvGO_zvOuoVz5Ls-8n_Ma8x219Sfgdf1MOZez9xTWn7Kl6V1_bT5swpxnTuvvxqPHc_3pfZSU119bf_pAeP7jT0ur5cnxGX8_F_nHsH7kAkv-_rT1HEM5QaV-jdFGTT3V83nPJ7aWRq4Rmhs67-K_v85413q98MjSnx7iys_k-z2uh1eY82pnrGMetY5YoQzhvhPh8H17nGPeOefZ1pOuh8wPfhtniQF0ktXW2tZT3Vdq46lPQuu09oRwu6hvCmtxWn2eMVvu_X7hjlcpqbQRLn6uPC-wEPJbwbRRQ3rqW1I807je677ru16m1Hj2tnat5HH1Z6YrlFz7PHmh9eDzuibS4b1Nm81Qy1nm6PHqLdXw1P7kFl2nGiFkV0zHu1btePsYVwqIsOkwrzJzj2me75Prk9e6PFdKkQ8pMWY-O-Do7MjMkZ8qa7YNf6GEu1uZ_lZc6YQwNnylFZznxRXOXMoIOM_bWDfEYrmfxHkZ5zXX1l7z7qXzgqWe7znvyvqxzAMPmZeNr5P3gqUsj23rLVs-74GfXvkN7S0zpBEHT1ZZnJb5AXb1dpiXXO99g6cXvxy1F-hQvp6ztMQO4ONHavwZL2dpUr_vzk-Va8YUH3b0vniO-yn3eB8oGg_Koen4-TMDlCzCNXyFqgrCmY6XX85ffENoV0k1v3mkeI_WztZrTFd_WypwV98k8p44QjoqPJn1nCc7XlIaBXpz80dn4aD03Bou3HHyOz89Bj6xRk5qjKlbZND416mX8iaAEUq9VqgEFh1N0GZ6Snl6b9cz6wy8CS_OCYmWr_SXB0xd1wolxMxrxEFcZxXim-Y7c7ji-QYel5d5Zhsl58G5YPdiOyHhmQc99McGPoANibMWGsdx4DqTGMGzNpTphQe-deKZkf0ZT-lXQCjj7f2a6W0Z54kt3ekIY_Srj3JffU4AhAckIAx0ZntfwIUj_3oRiEYHr0N92KlSeDvOBq6SM-s0U60RbOL581FiBkTfzvN4Z9BfduPFrVu_Z2FxWbyMw9R8pdFzsEPqjmBYeG5-R4NcAUtnADPrxIU4XfmuoMgFMDeOOB8ZEoAz890GLovD8pGNUwsq3u1uga2ZKMPKe3uU1hHmvK_X0plZgwQBvI-Ljcu9Qo35H-8G2-jJseblusCC9xBoWYHA9lwHXhh4XcTszbPheaZ623PjwMDsCyqP8V7hbQF5X5bz_30eJ__qNYTEO-babq-hW5p46MjPglI8IoXBoQ71HO8JhqgxcaAjX_x8D_VeR-OoqYJNLaX__ru3rQQnB-zgaLQ8Qa1z_d366hAvh5Vlz8cCZHY3ByDgTAvRpxPAE68CZuSBF1yQzBdPni0AILFwulJEgU8TMvPxvyY-BBVz_sH1yB28TXcsk9XkswE6Hg9wYaNaC_HUuUd7j-ht5Xvrb4DlW84HDsfzs7W8QTxmuzhz-Mm4y3jf8Yxbx--tmY3vj0sdGn_UwXSi0ttes08lg0AFdG5-MRE72_Hk9ubCh8FdYu7vUwtQdl_tuKulL_eb20mgrJyScF_EhrQcrtzx4jBk1BA7Vwi_eaZ8VKJQLQmM5eFCbP26_GoDz37s-PdfuINyDM4ngRBM6RkvApzfwaFMVwNYxySqzZkv0G0F8ZvjO9iVbFgtnvzLe07iQEpE9muAf1fv7ws0sWnn7Zy-eLMKLR2dT43t1f9HAZgPNvAaMbH0nESWG5_CQS6f9x4dH8_PDT3xqhTkCFD-CZY-YZ0S0FZ0OZPBE7zmkHRCI6f7fezCbvgnq3U8Tn1KYMmTMyoIZ8tQvAv07C9Igt8Qi8YD1gFb93VzdJv84X5ExtD_y73ZVELbXdv7sH7EdJZ5eWyMF5Dc5hPW07tGKHxC4FsCNEG_I8jzljGtSV_ErQnUQB1ee62OeAHQfzt9Nf5w4eR633jABIS98l4PLsCqHeGZ4NskeBLaUp1vPMNsZwHnCSTr_OKb7caT2nz7GerCSf6Ls4YJfzzZxZ8A6g9OOiZvziexaYBkDTfxAfTvZSwPu2Nw0G7qT8UZiFmPSWy8qYPcPkueA4riDId4La-rBF1wqhO1Zm9l8uht_fDCgyedD1zm6QMXSqd8BVAcgKSQsWIohz3eJ4G4gm3EXsADT-GYT04gTOvmUytndcALcN7IZkVPGGdq4IEj8SucxQZWV94XwvfAYHDJK8cCvlY8YLSQZh884jt7n-8xZL0HL8nrDDwYpgu2SHVKaedft-wg1FcoYWPlEuQXRgA0uRkPYas5vDVLknkHAhIB7YZ4QI3iCsd_h9NcDwgTwEhI6E1YHQsY106vA7vQFsRkiUR-j2BeyB87UGnW4FqQ-weHnl_B8pGOQ5pxoOiXMwZgNPHctyXAvGOMA_d8WYUbMnjd1wMYsZSwjkns4Yke4PS9oTtg_30HCVn2rI0LN0nJcwxZAfs6TIKt0Z06hyG95wlUEVdlMpN_JlBVSHhp85RFBil3q3WpGGIPpAJMOWYpFSc7AQskVZZmehQWZ42AflxsBN8gRKZ6cTxAflwz3QUQHgRromW9-fUTvsO_AlSs_8Rp4Zq87bGO-DSRlQmtuXBkWmHpYJwsKq7XL2J3uOGbp8G642QHrwSVvpE3byUYESc97Py2agl_7FBbTkHnoYU-CPtN4IJeTiJbypxpQn0Zic2HC98w4MN6ZnyFFXEnJ7yH30eYuiHEmV9xGgp5wzN6N1RRCKw_wgt2CUYM4skxoMn-95LxYUj63TI_HohsVyUcufUL05L9HJOlZl2AxwvRBnw-D8QxDaAIDjFY7DlOwhHPnFsNQCCyjIgaeU3CGFGhOlcAPPauIyHwX04VGIhGOlj4iM-3_Ky_m3GtDITzAx1ChffhsPkCxPi9Zf1pJ5igJvnn0zWZOb3p4ggItLyO79EEkPWnFYcrBUnxnvUmpqP0GrGd9YGggY5ElfWnuUFsIfecfyCsEO9ep-rgeMB8XL-Xwwjy3T72-0R3kXPGwuCSJzDA4z4v-wz21Xqf3WltaC-A9crjBLUgIkSVyCIVWDVoAfEOqcdOCKjwuOOaODzc4XJ-EV6DaooP_zhO3pgTwi9AKI3CKX15UxgY0SrAiBF_z3q-F0TU5WB6T13a0I1P5awT380xCxWCoE-VeOgxODxIPo52I1YD1RzKhxBQB_-22NVPDMEvIYkZb-I3soEHXnxyOtlV86480BjhJpwHB9sjkgrscty8NE4CYYEoEhRQeJAgeI8qDPpbiNg3ktAStnjhdy-bTMQDM6B940zvwTqGJ-DDPP0wSmcObCQ-IPoIy4SHIinBvXIrvGqaKpo58B-OfFml_Uhq6RlKBv4NReu46ZkgGO8kqJdGJODdIvGvBeUvor5AKCJn9ySIyYdalUmj3scLSkKKYR7ovsGpL6_XBs7vRtQ_EClcCpnF67I8hI7BkeNHYMxuRLTtCv7KgUHnGTgJpitK4fmT7XiRMicegffcyImLAG1loaoBLyCSs4zNgJJdVigkrtYarA9YhNvLDe_4BBy4wz3AHB4D7wUDKhACKpk4g9SjroinJ2G-Gll4t9MTyMex2dDGK3fTb_1Zlx24Gx528bOspX21BNHEP_DLY4AgoDuUVeA7x7o_0bCY8QEeJ3LsABMiZiM-tYunbd6yoP_xIXwuPSI_DB6XKd3x3HBsFPm8b2THoyhETBISi9zKxM7p2GrCWycK23wV7qe2QPirYDkcGFYG7S0PqFAJiZAKjgPshXhEEMLf8C_WdvhVmgmuDai2WOAmeG7zaoa39D6PfTsMcxH-FFiLW4IGn_AaYOCUL_GI7apZ3MP1AB3Oe638oUcHupQWrs0EYPKiaC5XHSLfCUAIqhclcQA4TyQWQcIGbsPReY7Xw_s8wjm7SDDlzKOriG-nUduLrgRmoCjSVdAQUPEow5o8WpqJVTt4uWihbD5PCXKPyAj4x4mrclD44ItA-BhyCnGmPRf4kRH1Bvd-ThajsKgHwH9AkPBFeAjij4A_vCZ_TGUWEOSAncGqJxIJwD-9oOrnuCvL1F-gqxz3OplCETRrOMtDKsAvdL5Q-mu-g6pAF7M3HNAhEZT9gBdxujiuuXo5AK0J8F1QBBhjnSZBEoJ6Jhb6As0IC4bPm3PBMkNBwdtIEOdpeAop1gtzOHlEYO51upFeBwnO8SoPixpxqKffEK8QMnS3R2UU-x9ZhysTjGBpmZAHWKcA_bmIm5DwC0IPt4L2Aw8geJXTWB17Ie_P8Dr9-Q2vcR3RyvksN7QVYYmjJqLHBeB0Nhi8hklc7woVU-d5n_ICuXCq62XFCEdJzPEmBR7KWS9A8UHgY9cy4i4_Zl1AbeKYF9qolQeP5x0I4qdXbieIgj-z4ZktBhYv1tzrNlyI9XjQWCZeE0hGrGtV6CNIvYufV0gg5JqHfog77HlnjfxmpeDwgQpwJvCZJWYtbMa054MjBEs4Jb7Z2BCvNxBYQdo4ObAZhkCshH1Au9oV4Uio0wmPVXgR2iEkiSU32KGuOZQJfJDTcyTRn2EdFWAfhEwBDnWhAiLssfFeLGqNvA-e-jpFn4jVvCmbFyKZ3SAcFAnncXrhA0MDgZLEzHbfETg1oyEerLH1ohmq1mHUoFRV8ED88UhOqzyrhLe4_hZLQIuA8itwdmGIxZvn5Hq8FUdCyyF43wIy8ZjpBDElRQDR6ImPvomCiNqJ8g_8Do4vwv6AU1XoAL8Z1eYVDtoQZcUrQqpYVSDQS7QTcgNC93HgZCn5TjMGRBphsnY8Cc-AceXy1Nw6xy4fkB54B1wcv-TNZyL4ITcdkIrb3QGJieZ7u9SVsNDf4f_Be9bVw8UvKfFlH6_D26CkMiLgZg4TG8UBB4-Nx8Gvw-Zfg4bTWIAABdAdWYF0x4fe0eqieQhjxZ04xQJyDo2bFkLmVUj02udZEB644vAsgqkLS4SRxr8B2vq4oZAsL6oYFt6JusKLWuWe8CYOD1AIKcyyoHC9w9dEmuDdYCmnV_GPggiVbYK2zrKYLMdbkAfyEt4EBAIjCf4AY-GJ2Rdka-WQoCXejopFvwLBCDogCjB_T_y6JkIU3tlMf6Mp-IOVwX05awamw-qD_4UMYDsBAnnpPD68V2RAWnsLDx7ky1XDyc19tLBAIWc18kSNgKegOaHRoewsKZIHSEXhQfGg-hyWynL8F30DVU-_lp6ArIuf4fSczPjo_AAzYvkhGvaFwE2p2nCugU_DXOMjAerAvNMkMkIsZv5l0JtARUJltHepetXk9SoRrAODj7lA4arxPjwap4V_COfxrMHDLOg1VCTXRL5AoMFdVMxtqq5PgNTPTgocYItAC3g4B7w6SACUgdmjq2W3EGsCIgqXd4Kz1OeB-gOdbMUr28AbUKQ8EI_Er4U9IbLRh5AXlApuK_m5jV1jAjW9Ga8Bntv72osw3Nj3AzYvvj4nUQ9leVRVJAQEXgfPmNfR_bKqF-lzlxrGhEp6_MDAJgTDmID2cgbVDhwcPfYAVvhWRRd6_rInnoDMCTfLNrwZhoKADpBFlC-HKsTLy_LLWzEiHJGEx-eUc1wzHvN6R3tHr3UvI6FS5T55EJAWesmP4_8rP4P_joKUD5zNAIvhZVp2IMX7Qpc4GPl8QDnkbpuc6ISPZk5W9iYWOvmCYXi3tybEKoAVBY6kdBAJrp5f5Q2xuQMz80XM9fTy2y9kdDPVBfXmyWPIBC1oI6yD9Z36K6L14NkBFZYgAAXx5BP5PdBiqBsxvFRgu6OFUa0cev5bR7bMDl25vbYtD38JsOL5ZK6xQFGAvSihvQIntHurGJ41JSF4bcF7AawXbCZLWcFKvIBw2V_v_4e3Zq1DIthc-LY3e6dz8h92oNlrXzkU3rnNv8sVPHagENE8YN40F9Ll2-hXJX-FQMNLCSPQ6xIgdkDYcp-UFKaEbTzgCb0RPNiJE5G67uQmtF9Hh2KyXQcsRCqOTgDPXk4k4UUSnCDTvvj0tYnXLyHjZjdghUgj9paj_DwvJ4ADwsq3zlOGYXE-bgGHUWR6f3XPvK5JEcDBr6KZCxsrDMko6Xp7fwiRT_beKMXuZGYFyRU4sl2uWuTqJvBuiHhTqC6x5yVPkvhUn-WEXs8XbATUcD74DEA4lOrmUXg0_gfIDOhloAl-g_YcHA1OyXsYNTne4ARk2Tz0e-APhA0008q7sKrEeRDtVFr06yWiEprLdHggwPgafw0xEBKrmhBvqIvKA0IIIZ_Zr6JehX-cs2AajyWAG6zbP1TguuBnK2BghEzTVZMQDYGBuLHNFYhnZytEtxHDwVvkzgtoPSBDHqjD6F03xzuZYSMa8zehYF6lDQ7M6aOiOIhuGSYRzQ8B1TB-tM9EZhDRXu85Xd_I0fN6luB35UBg428A9m-Ax0LNAB8OP7-Kg3P6Ldmd80X4CUgptsCyjgjSARRsCWD9Ni-dV2I1g-3dXALSC5Z9lYuTAS-FZXgCERnXmRARvjBn2MzlNBXDL-ZXPT15o3v2MDqI2vsDBYEe5AJv4cTg6hB4FOAAsHDB9bXiqF4AZEI8-czTEmdezMdSqjj77yT43Rpb9Tmg3kbhdLcAMYmmnOOA5Bt-lwaBsswQjFrEbdQDfAvSDijeafA87HZ9A9q75PwAIpCi9BgwoD-8qrfv3gBdOGLNxC20yXVA4SEVfAZ0iXgOp5A1HSA5-8pqPux5jZzFUhepK9CGi2d-_dcECs7KuJ9usvCGKHY2Jph5JLgQnZ511QF-AloHcOgtDTHZJMiJumb_gd1b-gVfuTsqlJhbD2IqbgnieA0NsHHEjRBDRp-IM5ABvDyY1Gc9YER5JfGDeYjOf4BOYiWaq6C6DnDQrNIU_U35olhnWuqPuIWeCcrmWN-DswEIDrQ_m4hTK2vZjQp2mKx0iGDBAxu-wx6P6VegIv5R0JelBvVMj8e4lJVeQMCs8vCrcjb5UAiKKUK4zxgd0J2cFKHhglUXDhrhrRDfGyz3vNlVNpLgjqjnidLgNW_LN0fTYVCfgcgKMfQWOnlBwklRhXvlZf4LX53sZ1CC4FkqYrxzoBx6R12BDxcnDKSWbIJq_MYb4R6sx0OnwHXa9VZCJUcsz96JLs8RzHYqBaEkSln0deAs3CsbkJBtJ554PzLyJz0ERxMj7ACkt1vtjggHfPjUp4lJx0jSTweyVO9k37jagmAjyQTmI-Sz0gQ-ApmnOF8AJQ_4nJA8Ynu1rmF6Y8LrED0OrxqyBLeA3QQLoiUi0fSFDOQI0yvG-uLsXpd6Q0V8SPigt3h4EY7YRkd68BE9WjneIEH4Jr9PDgVnhauC4fXO_HGHixN4T6MkPKt4JT29S8j37d3-Af9uRaQ1Hs11DwY-QYAIxoiBdPOaAIn7keA-yBWrb5ALCfoXHwlKwG9xU8Q52uYS9jnyN-iXVIPV-ATPKt6pXJxufD0_MAT2NjarQUJSXct4YDnE9gOmQyA1J2tRCgEVrdrNciPB4cRAEixj8AjNmytfQXXAWr2EDbhvn2JGxzeFqumF2ouIw4MEBegFOh3XxNlNSqCA-M91gWHPyjWpX6A1Ge5icjpwxl_-4wtPM_0PnwfENZMd93UgI14pe5ZK8FdYbrQeeir212uSCKke5QD4qgUzVvigg4mLBBTkCMHO9QP9TN2d65EPcPbk595EAPLu6gzgKiHlPUfk3yPF3maRCadHHo8KRCGHLHoEjl8xYRErrtNQBXwyJwqKoqO0HJrXUpDwbI2W9ToJ4cF6ONmWR27Dr_uFbiIacGWoOMQDB0AJmQyAXeWX89rw7SKueymfGiEisMSH0YL4xpHt7Fvxy1iiQaeb2fUaOSL0IBUDBvLC-IhdRGrENM4yvW-AcryzW_3FaQ-vCr8jbzlWV4HLZG8uoGAXCxK97M-S93JcsF1kpFoSxUnod6Txurvm9F1ZRcDhMtEXXjhvKwQ_AjbC6jLn5tXzoa7ld7qzyLwmKN63aWaRxvKmy0oweBkYFt4TEYouguHwYqzb9DttZgknfyaURlyp3sgVL5CBCQ68TRVEOrRPsc79CnAXolG500t05uTy8IBo9XoJmo2ANuULpD8F9R_OeF4Fhx1rS2EM9zWa5xo3JbTgD5kPmBcseoiixCQYZIcDGg4RGge8hJPcvcBB9J3woMtigLdAixD8KQT3xIVUheVptUp7wZ3gbPEO8QPB6qzyKpMPTtHhh6o5YIPCXwCOxyBWgCGPhUijW4mHE9zmSHm1BoDxU5lHZdmhI_renZMTe-CAVrEpWOPjZerqKry83D9eCWMo_WrwDFQ-b9GQdUhPYoZlIaDwjep4_QbDCySSKSICEes4ejY_fS-lCVs13W3dkLwf6cJLAcIXD5l0Us7D8GY7s4YGUkuuvOJhr2wZ5eSyUDB0wE4l7nsQFSHkgcACgplMrQCm2TpW3hGsIHFDuAG1yfs3tXy52LDi5TABMi1gqG99YLDQZmCr1g5faNaDdKQSGpsDCT5ndm_d5GcYMPKbA5DUVeV4kUoverOhI-ebAnryTbC_iLjzgOFxVtlcVoBYDQLSE-HGyfn1KszE6dG92oBqD7YcQkdwI_zp2ZD0OZZT84pnRLSmF18B8AqnFW2RGygN8V9ZPx39hAI8tvbW5e358jrWQanIIgAWpinb4sR5lW8cjhkqATax69AxGVg1pFpuse41OKisOaGjQv1MnsmsTBtBLSbo9TTOSevoNNTW6dVGkUvCT11kgi082RJCMI9Hg0-yNSZlD0gGR1k2CNikpWCIwMbClK24mVFSEtqDQmhzMauuaxYi5nub5bI8BtwmBFbLDmL3hSR4EPHEh2cimsWNjh0TS9vRZMcFms9BLsQsaxGR4TryYcrPfLGXXkA6fBplZe3Cg6xqqTU-OkVEM08AynqnxRbw6EB1rxbDVd3oKetqe8DnomluiA-AcJq99NMCz8AfwkAG6gxnNicEFfL-mXNj5eOALRDT8AwLFSQ2rRIc8C1OJRr0Ab0BZTGfVZYQ6MYwIeRS8RIQLublOZH-PAipHDLIEw8eBlBUVsUM8caSJmQXvCxkFva92ICT42qSXLRBHh_ERoC-Nj4GdAdicHz_Dxjih6P5IMKvT-hoWhRQmqY-eVhHeltOiJ8M06kTN7V-CiIeBEQ8CsYEMTnPCEFx_AWICaHy8jTJgnsxgva-amQ7IdYJQhxav9TQgAKVPRsSAXqgNAQrHhNy-Od484HOhtQR2qcVZd4McGQmsPPeFUfrrqX5ATguuIVDIi1YD8sxiJvdjEDwvrMiGO-hEicYWQr6gP2AphfTl7cK1RhSV-ZR1gETaDzSa5lTiehW8IAnfhPBBXzgAJ586FUySEl8Qtyy3RXID6oYNncYrL0vyWzhfBXnhf261jmCy-BMUa-yOhq-2dZX5eLIHPoI2TEDB8cPnNfTnPp9Hl4qgx3JBqOHs_oQbNNE37P7FsuhBtkSr0HWdbp5_4sdPaKyiz-2ObQdwOYAik_C30kAv_k_HhXlP_gvxRQ0yoR3qNeLzznDNZVGMHenIxv7IqpeMPZAekAMvf8FnOHzDzQJ0slHuwYQU-j7GyF3d7GKgJM8ApuBSPWKi8e6h_f5MAuIB__mWolG6LX5F3YfLsLa4wLTdllOLcG5B0uJ0VOgGjSE88DxPFd1aDTvgts1aA-yct0L4sFWDcR-ITGCNTT8tEWxbO9KpN5ZTb0u9m3vR4Z5W1AswYDX4-vZwodrst5oc4ifl5aQrwfO78GHH_jJA_5z3xbi38NE6ZOtsBAPB5ysDQ7g0a5k1QihCT70dlYX1zuIwUgbTnoilkWWjwBKVILjwrpRdIRsdANuiXafJopN0t-4EGebAFAVb6_pIZAOWIbO4YLZukRoOXK2We5QmtktVgWsC28xUzkqYLEqUtiK6nHlSLPBfNibzgFjr0eCVpiNrf0mZONLXf1rm-FlQcN8kokRK7LBVeQjh9i0DBzDm44zQpNLZz2t5jueBAFhR06pp5VD1mSch3WGALmNnBwz2BvqBcwZF8jBwQ_wc-J1Gf32FKAwH-PaC9cR40A3LwtPQof5Xc60kRAHjOXgXU6L8nmjUazIaMSZ22I7fpOqp1tAdvJ3pvUL3u0iPC8gSNGEzocJoksh1sWg2G-Yo6U_L6ooZs6GNfXNcmUEVcLHDagXh_1hASBuLEyNJilg1N2jbnaZ7QNWveyznOQWG3gg87uTAHUAznieXu4mQABf65ugXM2yOW_D3zG9cc3rqlcNC_FjIe_bLBERKBf7WiTU1o1Bg4kqDejJ2XIvcEkSALcBsbrf7HPVzPNefEx-6tNvdo4Xi9VTfK3TDacBRG8Q8Ua5_g2LFqWg8SzYOt3FStUCfQb4eMOJgPNKkg87p70xHHEODTgRYQDeZlnFvoYtmJnGlxAnMaHwb1jZu-ql-Sw-EJ4WszVw3g-8Fu2avRn8MGj_oNgBa34HwU6ox6_4LcRB6xotTLPngbWF5iGwCO2PV50J9WtRoWo4AFDB40QUGXBtXxgi6t355E_h6YoDndPy5mjd1yRyeZ9nPpjttx68TC-3k60Ltz1DZu2s4EbX3CWtCVmmj_3ttfF6vMVlaZXkcrXOegaB8Asi4oe-gFq2IiNYnuqtxWGBgTEBWnOPVPgNjVeet5GwmUyDWXqbb1ERbMJCTd4fBtRM5b0WbZ1mlPW9M1ViPxpVEjots0UUI2QIB-yvatDKarw_Hyv9c8mFU36dYWHBRXT7bpTIRAPzFu8aUknkQv0To7u3xLypF6p3QXhbvp7Wd53AiAkt9VmXjcETmz2E9qnAYHJ5UAhewp0Qm8nboFNOOIeFFwUNqbQJauO8vjQMfvZayZitQkBE4T9EW9uoEEYFpLsUtva6rCvoO3ojwOfdGYHVrUrDsQsoGYKxsYBvrATwHac3lP9Vum3lB-fR6lPv8c1GwjMg6cqv216zAwamyPL2667wIMTzHcEPaL1nJF_saQkKDUcbo7_ikZBKKa_swXEDd8mMV2OtOpogWenhPVCzebah-gi_ULQnRhffmxBTow8O0QhziCEYHcsfoZqAdeHoj34BJ7yEFbaNY4KPEFEsCkGpn6AnGoglHrgTVAFHA0yOhjxBolmG1NbRMI3EmY3WrrHcg8Ow-nFuLxNdkpqzwAWB9CYkyKEv_OmZL4f3qusqOht-zIzcKrYzXxUMMyljbf5zrW-RJyTeXmQBiPAJHgunal46gb2WqZ6gfLDjy_aNgcrkNBFevevMVk17o-rWsFTVSxkcgdCFP1bviB5HuilxcJBjtbC8q_wRZmftqPV0BOx4Ty8ipwl4gsUMl70PpnDRrmZduwTyToAzgQ5SBN9jVQkXbPplbyHs3XIBu08abJzgzWqEiBRJ3hqyz_cSXxBosKKslZSdIVnMDZvnbysx06wVDxW35YSA89fxvpbbggRzdUq1am4xIwLPU1GZpd_DFF8Uma28Rfvw37zIhywLkURGFgAHRLYDvePpqyHOpDpRJeJKEfl3mfLySvSxrAO5bubBwmIrLu14kzU8VvK1ANipWFkZOFwitpvQsQScXwxYS7HPAR9BzjryggUB-8FiwHKyljzp8BodIQJB5icLjIFfCUgNQQbmxLMmWxbgE4nYHxMviFAhzPKM_QJ2ODcdEYTct9mwGdmgx9FRJbAO-Ls6Px3XWmKY9rDTkNjktWazwYEgMmCYxCtkwaugHrYT2S-EyEonnFXQtfGmsVPTXA2hAKjop6kjQFCqDu5BQWFzAWFOjPCWZILz11Bb4SSxjQgdHhG4gDz0eAbwZqrtEUUVOaXMvolBr4UdNgpMLyu8GZ9zrpo4XD8ieOPqRBnXi1MBnfwdOJ8V9Ck8l_zhCB1uho6_u8PWvVsIcTSWJwDdtxWS6ITGA5hifOyhjKvXkP2exX4YryJ6Z8MhndO7sZYsR41jjHA-SjSA5A7PZPNiAVhRYEd_O8gA1RxKL37hICazYbNVHGTCoHPihTlVKTSzhHFNKLezMr1Htj_a-1Mc26_eSG2gTNmvxnmtNfDJ5YGn28v2vshhS-HvarIJSIb_-FrevR--CmfSdqKzNBtykU8PXgEgP-BfQnY-FiRAxoEYcBsAHOdp61W3Ut4q18yvJQomix7neERmduJ653mY_yZ6XPAA0yIeE0hinefD0S0HC-h-eKcOqTz5XwugoR8WQftN8LbsmAqFHs6X3T-rMWZ9Uyor4vUYYZy1s5O4S15v-yTuiTval3DWwFsEeyn4uV7MH7FB19G7RRfTko-W2QbLcC4P0mnFWc5lfesf61gfpA2EFjXw2tLYjse8QICcAFCv_ROHZQr8Ms65SWUv61_H34mvqFGvb7P3vYDYOPtfxSjQYHnIKid_vHl0AgsoXyFdQqT1z6hVEGLVYaXp15o8p8BxWiLZm2JmIPv9ilXUTjCvaemirWiWxV9sMsKI3SbaSdWSbY8KSShkk92oYImT1k-CX2wHLoNvtvclLq4faKzvmQVV_P0GUsWXF69ASk6v2EOyppi9P6yAwJO9Gra_sJubbw_c2kzmteo7CN8zQc5A5axeSF41XriaxYrW8fApzRYxG9BRL1DrFdZzJAZ4A91Zy9MJV4QfFs9aLsiCtZ6BaIBHjiNzIOG3ap7LL60msKKKoHbXQJwTnV97QGwbNu3qVyI_ZzDfgB5l3zn1cLGT53xgjC9g-8AAWWoY-91g3zZMQSHnYTnyvBFQ4F62lY_o-sLQTB5YEVEJbtE6hNqWS629X3WuURpiUsiSGtDPZmj2wWwlHnnDeK2gzvHP6fAumBGwZamgjRbBpkB0P49vV9rlJCPLTG2Q4-xCEyGXrPnDAw2v7Vrr_rxlFT1Ds6PDtIOKBoQ9Al4QS7UhgcBkf7UZHavXh8mnAT-5bVxJPm6w4fR5B-clmahDCvEpj-qO916lgc1EpdV-rImXItneunm4A7a2g7mhWJyFc0tJqzhUEQsw4TOZvIkmaFkwJKIraiXrYTmUnBBeYcdqMNPML_OG-YhXJG46qw3mCUzA-K1355y85fWS9nIw61ndl1ticBdb7fvljJBmHZKXNQ52sXUC2t_AHQhILgGRxw7DrHnAFySoJ4wdfWoMiN5rNxuzkUPNFq2jeKXI8xPWEKGhXDw6PunNsFU38bC1Gyj2Que5WNtmBy5LO8yv2uSGUGB9rN5CtBZ-ot727LP1TbKXDUfmL3nUXPTRq9tnBFaBh4l_w1LzgXwyfggwXPoB2vz1vECScVvvXU5TmAivYvUCjB0nyPAdO5JxNrOXNikdEsvVUIxw4PQm83gPv8z-jmxiy35nCB9wNMwF-rc4HghDn2vkeD72bkKi31AzWql6h-5RrnhnJ8RYk5BttuIpcHIQ3wztcdT3MFHy2qQ7bPYkygUkhokMtI3DHDhBOBgCaCTbC5rfFr2-cm9amk2oWcMp7OmULDq34vbOft6s7WsdGR4JLopEdgnhyetu47ZGDUizrZ4zXVHi5w3P8UstEBFKxMfCRGsDoYeEMtMD-AgPjyddqC_4O85zV2hvIqy1-16ve3Y73AjHaAmv3A9wwKB4QF783ipf2WUd054yEPl9-P0RVpxBJEdg3H7RNq9vig45lSH9Vomf_DOcAWg45xGdEPdIVHp5zYPH9RiH2U27DwkiPJrnzV2Edb4Qh94O20HuhV63LcbQIpwddg6XC6yid-z2Xzze4-MZ-YSrm0OuQCwCgcgCuvFWqEIEzS3_cQegM8MSMUhfmyeKy1wPsQ9SGySbZUx4bPBK0q-dTfYKivsomcviPe_PQpvdamwFJdtx3cG1h8kWSzJu-DxwIH_xGwai2EQ0PiGCFgwrwDj33ugMpeqFmMXtWCtILP7bZV4sK-r39TbNN-kQoSKfGWbW7Kw8IYKHHBF8BAQfKOGI0ufo0AFB9q2lQjkt3wWS_F7Xh6Vo9tqc3mhUuRIeeDhghiNSFnNFmkVvbmfnyJlOtV8Tvja99eR0roJNvxwRBF6ZwGqdl1XtPGi2vC5zSu-xkiqwqdM2_eOJtuYSsU4CNnGS4-Z3OdlfAIt-lyqy5VYXUVob3t4wvX2c1RPnjQnhFSAHGOKMcRpQkS4LikzeBPkq780jVtxdudH9KqPDRI6xXC0JL5ccOG3ichDC-lOEBEHA-R2oqsH6J5i5LwhbtBcDLt0eoJzo09X5N48yzAieXd8_unfshzXSRF6HwiBILSRLZtXi8Blu_CpHG6sS8OAXWoD_1qlDyx1rAxMHexCRUG97IGFN18oh1MtK_ldNBYK_VmNyVvt5Pyv5UYawnWabdgjBWwmakx_iAMzDb7LL7TlvsC5Vk0wv2Iw2hhY9c0D_HdHAWbaxKcDLwfxnzLpq2O3DuUazv59DoYwGNNMrhtz1da6IhRLuQfWW4vIC67V0z_glVXTcDHqaqIwgtkcDEBB4isNZCMYApfc5uKwKBNoB57ZUmr_ZV4_wqJnFRwm_0AW8JojMhzPHZA2QND63EQ_XDIdg_18IaN3HC3r7gLIKjANpRYbZbrTqyuNaHc8iWg2KjqwnUj3CzTxLdvhA7NKsw1rnu71_I03YbSf8ZP6s9zDQYatbyE58yP-MFW1Xj-ywtJsQFJGJt6_HSQdkwYnHYfqpXAp90M3WvOqNRLBzLULorsB_nSZZQwglgbbB9uHX4sFmeUC0nNcSFLwAPzqJf69FU-zNYSPRcJJPJ7YPKz2Lt5aWlLGvI3hFDf1IySxBqfEwJKJ24mMuIJQXsYsbF6982U9HMnDeHRrotQNExcpyAhjLRUAlAp32Il2rTlz9FsLjdS_7OGAl1WxRMiefXwRIsBoNgpBgqk6aPM-ri2wcBxQ2OEqEquOFTJy2pSRL2vPqgmBvrMq2JPJYYYRTdlhAaTGCbaJyozFuhWdYv81xk8Vv82rAZs6EHMvWEfun301-WRKQ5cgvNPq2Z2IIBQi77glJ3htXK4gH79bscEdlK2JzWBHn1gccSGJC7GnrHu4vMEbLSJuKqMNTZUgIPLU2YLq-SDiC_g1NEatja9inbBV7tkg5dxXRqQR97ZC4CII2dSf4dgU4L6QjzDZZY7pq4pMJRb-xbL4NzM4mVCxAQvnDN0wpqUKvdHjFW6oNjcGytyXniXtdmmuDeLTinaWqRDSkRLf7Izpya9xeaOAokxjzeEXiHIXxeFMnVTwsy4M1XX6WswW8Xry67ZrRSfkvWEXwKXZ42QZjG3r2Zs0W22jVBZEmG8BrBQshshbmDIKHFWWHPbwQWJOWEYQyvSaSOIwnAnAs_3ObdFUec-6GHTb5WvU2CDBj6YA9mdBB41x2IwD-KkdAFGjgMFi1a3bnr_fD7PTwjiramurUCTYssyGm3Qjr1WwDangpQxS6PbgHqzFxJ0vApxfqsS9pJDuzEZCfrQ7bsTB4yW4B2Vr1ISMfDl1g106z-5wkgMWWs8R6QtBLOBJs30N5chJBNcC52I1dbGOyCivi3QS67lCuYK0Q_hiGs_Ee4dNLIG8OgZTovURkJ6I5uW7qYK6bAfRQAh_wt7hKJrOd7t10i8NSdKUYHAiCuDHrBREP1kqAwDdOBgGJfX1hG2GF5zWF85hqQ4myb96NrEZsYk-1-Wg6wpKTU-SOfGC1NaGtUsuD_4ijaAeJ0WOz_uE1nDngSPh1cLaTxRDCYNXLc4xywYzHCiTQGUtJ8c0o74dHRovSQB2zGc4WAXEIsXAHfh6BaytteaCqTlSCKzhS6UVjRWuC_dDHCQ0HzmfRrf2W3rSt-kiT_X10edzhPZqzttB05sBN20BiiSyZkA3a44jjFR5neq3L9sd4FcelcIpBJQjn3xdqIUVfSTKi4bpdB8KFEW0GPNqc3PArE-x8mPWwpL1xylp4RjdlyBngF3X7YgjeMJWoWqsmw68V6bONqgoz74DM5lSvmlhiUwgnHHgte2ooA0TIrYgMeGOsx1qrZqdusiK7E3LYBGgY_KbYzV9t-LQSh7Pm7Dbzd-gsZ2y8eBSgAkF6vO3tYghsJt_wPDPRnD-vGrot8ZmT5jWMH9btonHyc-VfT9Wr00jAUWTjZa71tYqeMG2W8lGcv94fwtxaZMFyNQDYAMPp80rQC7Ns5xtU2X46fmjlF-yHTA-oR0CxUB3GUaxuh786lcF7Bku3AQObQzg4t9_WSfgiCM-5qgZzDRb_PabCbde4kbvsKJjK7nAaIlLkbggeCS68ErF2zsmPX7WbXXslbKmhylmxYh_x69dyBLg04WReQCCUJpg-IDI3xVF1QDhswWZ2p85YwJq9skXyOQ_uPTugBJoVVLPJznMAe5bSWaKdWNB0n14CATIERQgiMin7jWPWbzkFx3Khe9Wgg2oFkMx2g9mkDvHP3kX0EpuNwdn7A_tVb7kfuIjT2Whoz6atYax-8opyVe5W6zcA31sNIXuvpVhomrs34tliznvVNaIu-wAw1kzD7AS0yx9wMsBtMgPVf03vg7uz1xzyhlNAQQsEke2B6tlSDKnqyBKg3aQ0koMVieiSZizhzNsX-5rQsRGzlCEpLyM4SWKV-ZnHQbR7oW6HKE8RbmUrXsVGQg69G-sXj8N6WImcrLFtFjyB-PAphzZFbwaGxbXtb2KRUxoRcIEn6J6bYOJVWUCgUPDU4LaDvYoo5713hDzP5xdyLtQkgPG7hx3EB66M8jWg2MQoDVJEZJbckUhWIiFXnfnXZKAsytWl7CY5L2Jh5RBBrBEpRHZLhytEsLfunRKfm1ftNYLOMb2Hu25PpOfXesnhJfSxzm8aXjEjj71_QKnzVifL7KzInOVQiBMXx89L_zWDQ4VU7ZBM57oH5AEjMpVYvgr08vMHlrddmV7SwP79FhyikpjRrBnkE_A6lBT_MLz6m452hC7xCzjY_MsWcFSrADhF2eIhhyehxyqfna7T1jCi7mXl_XPAS6-Vt8zZ0VQgqte2t91iuDTEHR97V2tcxdehNI8pd0tGwYbrcfJIjC1HPq9b2Y0CtW1prFVWL1u4iSRECrFxSB6LNJ3a8V6oJRtS727yZ4ZmRXaBohAvm4VOAQYIU_HSmc92nCKkfD6ODOQgRYdYwv5wsbBK8d5i3ZrTYmx_vPFr57p01VfvDpnBYx0iYDu3CZDeovXolQVlR3mHVSnEwlzOc3viYfLTNA0HjxNPuHn4LF53zdSyKBeCaRrMySx19V6v5D6n81pPb1X0YQMlIc86DxYNuQJfBKAqGp9wsEpQIeHwuMuKrTXWlNPrN0VxiowDyC0WrgF_EOH3sULBPr20Yg_B2u4IHwYRwRs7yXT6lMiDZHtnthSj2RFhxSBrOyy_8H4GGe9kHKcbLZe_y2Kv0-GkdzYDdV2zvSGulTwhSU5iKXVR9KfgiJdp-dceOhgjAHEVv7vwnDa1AODxscoEbuWVs1VQLVbw33l6RO4rX65cgDhP-x7fdrq0yRbPZ6yPc_SXTdDIDzaqOSbMkaK4eUF84wnAY4df8sskkq-1xqtlieV8HYV_eZ9Xgu2a0OSMtjlX36bTDm9n95wo_xeewC_qs68mUa8KblYEn2nACHiLIu923sOqo4WAN597E7hvL1wCLH3gGseqinLWAYL0TLZOSUz9dc6AMN1MwOeZW_aWJITL_na0EaQaSdKu9vflfq8pWtSh9x_AmNcY-vdfrdvqbTVLbYEiv2Tp4kt98by4ivMIYK8299cH9fyYVLF5dy3JDSu9a0IDssem_PIq34H8Q33qAjw54BoFeTsbyPrrw-l_IEF3QOMjiGa4hncKj4xBMuZ0HChZ1gurFSfSI5z5SBGlbR-hjV7JOXZllUD81cCxapDSYpM5qh2N370qRrAWJ_atwXNmcro96CwlCmlO742AxxH6atQG8ByXAyytFK5jmPD2x3HDaU0eHPAygyvRoEEXLK_rHeKfSnfyHnG1sqvOKsEn0Pp9BAO0N03Rkn3HY7FTzjAkChP2EAZE9Ax3i97KxmSzUbDVv9rMs5aYBYCrWsD9rL7OS5bhXTvcy3RQwhFDO9aYEgeITee7nucfhkXrIiDSjS2_OKH-YtAStjPSXNF58h63yhRdxsvctlgsH0yvJTZVdzfphgJJJwuQok2vAwoKkb-yY39gPKcje1wwGTK2svdAFGy2WzGOfLXdj_OJvwyLOYNNToecE-JVVT412zFBtOHF2HaOFmQJFPIOANYGTM9VTzhXb7e7Us2mxfdo1eSP3wx4Xqs6LhHEvZS7cU7rUczZoPPvYbxG6Nf11x5rMbz0SY8lpal6F59xzGZvHAhs32eof3_t-rtDcipJBfag4qBPa84z4qTEjrb8-xF_r4MX-vq93sWV9VGtm9bw947bkTxWWjysvt2n9-EtBQzDIblS3Yq2PXCKxilBWRI-QLHhUO5spkGyZXszK2JHJsHrcQrmaka9LYix3fs2g9W8QLVO3Rzn68Ck01vWEPVIzrMFY4DvaPf6ZE6jt0rdoUWng3iaHZfENScZXesFQfcKVamW8eFz9vYgqqDaxINkNAZXIxHP2Xxv81haEwnSesfvGwGALA9R5fjvZ2718vu9jtfJriDrBXKvZ66Obbb2e5rS6Le47YQ_IoaMSca1_nT16KCv0KrIoA6wgD-n01thNtnsKst48AfNGV9HdLIkP6JCftfPWRDJ9t7NqbTna2t8dT4mzMYYyJly5Blhl92068phkshU5ICazLob2Hm1rgG2zDk2cRDsUwfXOR59DWuB84DY84H2w0gFTKCZf0E47HmtkAPHcVan5uKCXtXeqHeiiSIo2zPLPx2OiHT8l2Mdo3eyDnldtcSrwB3yhspvJgiJimHVFzZEKpEVFuwoo8N5ScO-_8OeGBRE9Y4esn05JVA-YLmFI_Fv-Ow8BvThycXCTtg1D7wS6ibTXgs2QWhOiVMl8PGMEHTqM4ts9o7363VFIz4SQclxaV4SOE6Xd3beYHbuLAzpeu2iLI5bzzYrSEqzSbHuuFYvDby_ckBHdeSOiQhcC5kr9EdHdamRhpVcANWr812OyzzWlAindXKqnMfixY9tapflhfxSGKSTDg-LASxz8bZGsmEdpx0AuHKw1XVCybJDzGF5weEqj4Mupu220aEyvNn6KN-fQwrdTBbqAPQEEL-qHOJS63JCwsRjust78o6cbQ4WgSLX22EsBGqYLn-52PhlgzIU2Bd_z_iu0kbi2v04nC2vTlw-1VHyVse0YKcVasObdfX6E3hMAM6S-aPbg9fSkkROtLx7X4kbqOZtGQxP63mGHdazO_ACseUAeOs9LidpDuiebQ8weU8KfEg27TDZAr_4A8vqdLG06nfA2Nt2KXzPto-cH0sincWNA9u575CxQ84UvPRYEx78Md6kOrKMAEpcAE0srYdAwedGyZahEQsfSzSHTVE2ZaAGHV9MpG6QCXgjUe5Zk5aid-f9KTfcK1pacA1HmE47HCyegN32Swni9HZCgsMJLMO9a3R4yWgIm-IQm1vZwFFzMI2NlNJuHzM6ScoMVz2GiwEcdDnRDVE6nDtmW5H9RJbcoswDoIgXh_Nka60Pqg4auIIjU53lZsP-DTg7EuQPpfxahLgwbE0JtsL0Xsd-QVVZ9ToECgDaMQlraLM1AA6ba-_ByUbJRMnIAmVLi1oOCxlWtDJ10NbZn94j4ltyrtMOTRbLrvgEiF0wCqsL5nQgnLkm5wP07PceDGfEBK8f4ULJUQcRrPRbPR1G1Jw4RvyTBBAAo3c2DYUKBBIuVulVroElGs6R7973sVje8jlkljhoQouA4MCV4fdFmKTg0BExoDYoZvGzeg_a4-sY29wdcNuudEATfbOjnndypv0fKYFqHuustnOu8aXsvtiOsAXgPOeHwOj4nbaQgbh75_VU9ss0S3QWYwe-BZ_DX-ggNsQKGMczJTmh7bBOnkjXy5_DYQtLtGCYg_O-2dt5JQyHxGqBcDmem39TXgc_Op8Ftng2q6vuskbeeT1i7z8P-57IGZTpfR9rch2IZG9gMj9J1D4f_pllg3Sw4U4sMfkrFtyOKS7Ls50t5FhBi9X4a0BKdRo1OMl2Wmd9S9_qWK4cWQUHeD9OdyTIeINjg2h4SytCidPXzh6sayMM2NJc7zUVhI9wajyHNnSzjsmyW4TqIAKeKifHANmAyAlzuHv0yyTXB0CJgxVVEM92no73MlFYTUVdkX_2S71FVUVFc3Lhi5hFWzkAHtR-HWhZFqSda27obUc8USCvOW6IbnUIrvKsqCc-dtMr_v-xOCIR7bD22aGMqGbk1WVDqKnrdBwrsquF53Kkims9dimM7NwoRboVMPNYMYUNyoZ6JNntTI_Lr9iqvf9FdgDmcu5CcQSrHTeXsxQciWrzqxmosaYgrRg_ZGfhddbJOuf6OrjmBYmjohzbZB_VtJGzrZNcX2N8chpndLgce2sZBZK0s8R2MiNQBgTUMZWcFW_z2uPMkGCbBAH3tByS-EPMqghAx5E7c2WYyfIrD9CtDxEe5Muc9OCgLW8u-A1rpoGzyxGkzvfvnOkyHWeAiptoL9AT4C</t>
  </si>
  <si>
    <t>{'meta': {'analyzer_version': '4.0.0', 'platform': 'Linux', 'detailed_status': 'OK', 'status_code': 0, 'timestamp': 1630372893, 'analysis_time': 7.92312, 'input_process': 'libvorbisfile L+R 44100-&gt;22050'}, 'track': {'num_samples': 6619008, 'duration': 300.18176, 'sample_md5': '', 'offset_seconds': 0, 'window_seconds': 0, 'analysis_sample_rate': 22050, 'analysis_channels': 1, 'end_of_fade_in': 0.0, 'start_of_fade_out': 290.3307, 'loudness': -6.522, 'tempo': 113.943, 'tempo_confidence': 0.839, 'time_signature': 4, 'time_signature_confidence': 0.991, 'key': 7, 'key_confidence': 0.39, 'mode': 1, 'mode_confidence': 0.463, 'codestring': 'eJxdmwmW5biOZLfyliCS4rT_jfW9Bnnkrz7nV1aI_iRxAAwGA7T7mm3tNn7Pb56x297v-5t7_c6z7x5z8q_FyB19vC_jrc3-u32Mvnp7fq2f57fnPHu9z_y192XsaS__49a2uLc_a63zXi4v987b17u7f9hc9nnn3k-_v_Fw7-zPeHc7XJ7n_M7lv7c_-_c-3LFH32c85_ze2bqXTGLxoveM_ju8vT1vXz_--Hjv2Gvs85uLv763tXbacgIPN_TTneLiply19XK1ji_di78-XPKvuvE567c7j9l9rtUnM89WsRB2pr9u2MNj22EC8-UhTpB9apN_vL_78K49nzXGmOd3h_ey0rE6q76Le-9oZ47nGb_rDHu7TxtMI_vJbr1jNLaby7HOb3MY87yv19cl9N45t7M5oc7T5n32Ys8u1zmKs9p-z_IE78oiXeXi99zJCb_t8r_htU_levJc7-yXt76sa3CSTGd45tx_9zwsksPm99klls7lGOxGG_vtl3_5djbmcsTNt0-O6Pvz8elz8GeP7lxPoM3FGbFxkxXxnrZc846dvhwO_-Xv7ZnPGLGJttg99nI-_Vz_tHs2hc3lhFk-O8Ukn_d6dO7f3vyXn7POd_KG83xPxLYf7zidO8Y5957VufdMpzAnc1pP43pzKoMHu8X-_TMrfvJitByc9_MYPOjygusSuX7ckKkbnNeFYifj8r579Jq1b2dVF4dp2XCe8jy9ca0tZcP7ODpUXNID62w51xiMKzwYWTyuaV4OzPm4J9hSzybrWZMn9q5zsenYJTNgK7gtZ8QpcKlnlht4hD2ueZgnd7xe677614n3cVj5_XmnQ1zru-VwPi7n9M_jMOR455-TMbhr_z2B5cCJo7GUx7NjVzh4QGOd9rD_fY4A1MERHj0l_s0udZy5ba7PyXm1zf_4O5bv71nM4Yi5fj9I6wCSf9_s6tBwOEPu3w_Tz3md8fI-zwFowHI3Js81ruM1e7FxV8w0799sM8_kugdF7uFAfP8JOrk9_t-vBwwwHi0V-9C_Hs_zBR08X0464PaOV_8fbAv4NdbFI5xpAEBo5BGDmbI9z7f9mjIwUX_n2g0fGMn733FouLEOXgauaZn3yXFiCvdguZrL74BlGPxtXAsIGvu6WDnXnAQP6FwC9Eyga4AemM7GG4YuiA_zdraI6-kNCyvBBFjA2PdzSR2Mgdd5aAIA1p7c8WJyPwzkYa57cH0yUTx3DOLMmC6xXA4Q-_kCtnCBJnrcmDFbMHAO4PE3livyt5wdFjRWIO7GR50g58jrFhtEPOH-5YL4O97TwLTB0a6cCFDgjm_9fDO5icvzvA2K-fd5PSRjV_2e8PRu1ndczm4CdneHj5gIHBMN9vTvIsg6ONrEq38DO8LOQGI2CMQYQQzw3TjkhgcxsFOi4WK976Pd4EBA4ZmJlW5CH5vYoKndxA1MaCeIvSz09YQJAm4kpoefGbLa5my49sC6HsAEuNy5n3NnDrsZbHgBu_0uwwzXhnfQjf3f2koAxDCPa7N-TlNcXPjr7sTyMQtAiYBMmuuT0K-57cbjC9j7FoM3f_cGjw-ga31wPd_3A-AxvdbB_gPgN_F_HxbzOv3gwRxO6oLvb2L-nBvHIPhxPcqegbez3Z4ABLuL8XXfv-YHsGwJPsaAEWDv-2g43iBR4AYQ7BksIIiBzU2hgRkUrfJwdxMKNccrb3hczpnhINKIcBmNbwEW4FBwtIyNkwxevte4CRjplgaysIP9THwLKySEGf6xhVr2I6Xh9aD1419vi28_49HmZ8gCnseBH9CNAcHisq0Yw2JXCy3wXYyuey1YYOQXSyNYzbCHxOd5lteEIabDPnXD2AxYsFaA4npKQ_BjW57VH1wLhy2iNGU3TDxYMeAibZ_j31kWpsZb3dXfDFQQpvwB4DtfD-9KZ-L68_WstLpNWGhcixycG7MF7jn2NoKBQjWhcIZ_MF_QLu8vJHk0it2umHJDLYn62_kEOlgUyA5AcO02yr3a0Mtm6EeXJcJE-XugAQdly9rg_h3s437RiL8f2RMRAlPGT2XhPg9A2D08LlBhiBgxVg71NTiJ3ULFDNlwsoR42N8MdPCm4yNY311hN8QS-KIvvNAXjhHCxBp-6yl-5XxhK1y_xb-ENmYOhxQacl6vTh0s4XywzQKBXr9vA2o2w6cfPXDDxrbX8DPtAxNz5Uu2E2fjjgmWrQ9LruHeFxSWsN0w_9e_iyWvFPyRoQdKCK2H6TZXLhfJ-fNI5h8s6XJ0fjrwo8fHsd1gy-u1WILrcBDYHtdLaIJ2O0ei_5KI_tYEuSdP5V-yDw5sy1h4wRQ7PWDWiwFIA57vwMVSsML5_jtwZhI2MS4UHGxdARe2j9CnAa1giQeE5ZBHMRAwAVsPLvVbyZXawzbiUFgkpn2C5tzBrBoDO-gDLoCuxhH5iAbK_Jph5WQCmMSQSJ1CT8CdYO3PTyDgvXg9gYCsRxfliPsL1_d6BGFYMLbKBJKusH6M_uT3Ao1wdkUZrj3iouy8gpnJX9gtbFZbC0BBWg-RHld9QiHhEg_25a9FKIzpggzs7A5CvXovjIW_t-I0BIouO99JZwr8A_sBJHgJJBgD0rR5Hg7ONg6oxA4gYRxDDzYLy2qhEYbCy7VmJUJLV7eZhekWG_FUKvKRFybHFhP8dxBpChmmQFyLSC_cCNMY_j2kiQmDZdKAZEC8Dpv3JDDDii6wFNIBmSs26BuJH2Ak17IZ78JB5y_n8NO78HDWG0AiSc7piHyBdY5-X2e3P__s2j_LI0aJ31CgI7kTjp74o-TLZD6AxA-YZ5L7ABJvY7-mUF-AhOXspBk73CUO5HYwgyDQEOLAfDY8CCSOw7Wu12fXflzANrHgyPV4AfHtci3igEZwnieJtYiDeRBpvQxXgXU18ITHnQBM0tVwoROAwX2ZXxO6gi_-fb-mryf4QqDHAnD3E3jhbPfBmCFFyXWggrIZNv8kt-G0nCyrO8EXkipSdwCGUCq-gDrYc_MyVOUxecxsXqlY18V6M-d6z-fNeOUO6TK6L6jPUGLhOnjJYVyj-QmauEY1FVabXAZTurgXmdsJmuT5gFXjWvAwgx0mD78TvreOqoPTCXaYRxAFsdVTIobBEnbH4wMdihq7KGLJGFN5hCliZgFDjgJOiL-YxvVvwOwsaYcchvu5F_u7oSccB-sCD7kO2dJ8Ags3_ISlypmJHzfu_7q5I8yh3F_eOAIz4SdEo3mS1N7wEykSMJrf6yzHzXlNDm_goGXCRkQGtHJib1vSX673qAB5TDqY4XiSLpFmwgZ_N3gggQLXZpiRKgWzlW7c0BOZBsmYNwcMFmBPXALM71vLhSr3x-346IlcykTmhp7wd1CfLWGrpSdNok_4ZWHT5fZjItD9s-yEvxIMoDtcu1qwDWPN7IINOT83huv3S6zINFgYA662cuthII160l0pHIL5lVoia9jyLCKLWA3EQHZ5f8DBfBu4yHVSa7OCKzbdSCcdYMaelteCBWdvZMM8r06GUYPF8yEY3rAXrAWnM_W-wQ6gD2cwVb4llfC3zqL56Q14GKIHU3Rp4S8EmsewFxwSTXjC46Y7sEr_YX4PEd6RELVYAEFDfS16oQk4KDBLcFPWFPM5NK6DMUxy1jNjek3OOo1Z7QnIENfWyY5IzuOXG2BVUjKR4kZZ_IQIGD_kMTlYYbg94TH1g6Uo9JSoAiRi0ZllVJWmRitddkmhNjziakoucfb_84goK-ysD-kjGcyNdcm1lf5cD5uKo324VAIWe63K5x3SGuFtm6z7zGQVoJ7EPdMKIhnolYG8hTjbg5Nl4u0JwznewO0-w9eF8-NFWXyh1qMTAq3eE9wKmCThYEDkMuxMRaqfdHD0qBBH4uY_Q2wMZV4Pf_PBlSPqZ47M8namwyHy81bqigEBLn0ckJ_4OqjG8Holj1KM8hGlr0I-r2ffHNgtFuYvYhj-QjcFYk21HAgpIQMi9fcZISX-7ZlKOAx8rOSqsSrSRlMJkAwlhFay639I0lqQSN3UHMKHBos8XR3UmZesEjDpeklpsxkAzvIL4YikUFrQfOhbWhLev18tu_RaNefhTByQrpCNwDSAMQdWdNopgnavPTD4GoC_NaoWhiIxgdHkreEo-gSAexWBWwQXYgUjNY_gEJ4yVM0wiFJpFbU4hJYBoQZnwC9aZO_ItFPguKk2tKRKTE-dWu_D1uRfirjXKZcwm5Od6rotTGUJE1cHKyHWfe4l0fbn_S-ZwqMdWUEKkOM-ueVGuZHLwtUh7MkWgF1mMTNQJZJYU3cbesCFkyYzC_r0MBj5Ox7jvEuu9ehlA82B9_NKgF2FuhRbsB0aMrXJkmyVVAXC4UA0W1EZM1HVjwgDh5pX8HZAfGFwqTw41Qi1WMYr83X5AYmu6rfjWD3woZAt6Fg6iDRLpMGae8uA-FHp4ZsNSRYIGPOeGEOfRUBxzVpmT8IkV1aN87UBFPPAPVIyMLtTkyAjntn0lZQBfgom7ChHri0Vjq4e00qyZdpsAFE_ZauqGD3qAKljmSV1ickUV3rAxDoFsaUG_mpMYGjuCLgoCbnXTvwmIe05ppVf3JDB-75Kb1hSyJDQc8qtyFCl9s7J2oID73o_NgJqNUdcXNJBGVobn2LzWv44bun4am1G2XHyEzmRBQRjxbRiIx6x9Tggma8D3aQrAiIxyoFkSVoFBuS1PIET0cuNVyOsaJo1bSW-NoJHmPPtUcdK5FVIIAzoXSXqDhXF8w2UzgbaAE_Lgfgp8xTkfUbQB-pvQMhDZ6R3wfFJcBvhQ-NV-9pZSdDHsxkq6L9WWq-FDUithl5irwoOmVoNyAg4Gt75GCdL7sWjpVVuP4euXcOZmFIifbIm7ZolNLc4xAiAd_fdjUIj08huDaf9SbzTmoUbmjQpwi6T9Qn3-XjJNhXypEu6EVrJcXzGP-2Gw-n1k5OcgQFnZu1NwseOScxcy_un38AAA2pv-E8lfEuXLDX4mOcmyLZSg5uMOspCqcHk9qfslYGQABUA8wIHSsQRXXYY5qvnRIVkD6VIb58BwqMytX1tMSDmFHJpnVCI4hdwxdQxSxbWbJf5lQMi0rWqqy-numzlBkBTu_a1YTjyCPi-Pvh-PEbZ_wZNSwwmlmPiZlAMjFYJPHGgZTlRuvpVCtra4T_FGP488otIxoLDaTI9BpK2XOu1fWXAYDOfo8M61VCaaXDqOthb1WN12Pp7EEmy04sxvkEkFrv0C1d_hN9m3UlZwbP56s_DeM7AP3Yjukp-3z-lBrffosRblWXV120y3Eo8_pNfR86jbgG0ksqVfiw_hbxZzy3JmIxHPcLrABC7p5AkPpdkrGKDz7b8QkIUSea9N79Qo9GAgJXcEj5UOf4w1szgj6oNQVtCVDqxp6S1GZ9KKX5NeWBVqRzP6G3s4RMfm5FmyD4eYd5fhO8wBUyq1pJi9G3WMXNH0i2Vxq5w6IBrYa-upaEMfLVNHDuePkNvqjrWTpIbI8cWMmbAuyTiKet6svqP7sAAnqe2sGrWVteMl20GXiyJAlrSilk8UnKzA-klEwcKYCdaegnFB7aoUJcB1zbxyYuDuaeBHKtWr0hrVleQA8AoUzsQqeYlGXV9lfelFtul9Vn_TS0XTG0nRbxH8z0apXKVA5rpEipXvHb9T8KVeiwjJ80bTId9a4HNUggJGq-saElVRUez7vpFycaWJHvQKQCzrbidR4azgidWfcmyig64L9gU1qcUIz_o7mqLNjYciJbDazlJo9wKwJR2e2wFKLXYGGdW1SJazsgREzqmbZdejP8p5wonK4hjdfQUO1wlQzJJTs5tX1Wvxl4grl-klkrAs3y_0mg4UMpTU-NfVbHGoATlnT6aJ7Qc6EsOW6oxa4eivtKEtewCqRyWMG87gYAzbU7gbDMw0lbQJF43DQcB1S1izay-1B-LLyM8CsoxU70isWiStdKO2aTXBNLtiHjMPuIg6lEcW0DJBE4sdkBMYurjfhMLBBmQmnzOhDXgagMAz9SzSyJWg9x_eXNEYuimZSHvSY0b-zi2AIQcv4UXAK91HvEuOvKGI81kCvZtFPMOM7RTJLRIMeLaFtH2JxY9BpQkiqUeJ-XaQeUdHpTiPImQ91ReVhJFMHYnMQO3j6Koc0tidiWBJ8lMScZQlq2LeD0-DYoovY0vJRp3m53w6_xkl6xpIUrgLhm5Drylz8XUR32KuVxNYqeVBl60bRTxoVGH1AMwzKy3MrOhmjIDOKFGC1aY_eU66czhIJIjlJqsSZ3KjUpOlscB-sLBLmJkErpt1mD_v_P5S0JLQMZcfK2J2y5YMkCJAL9WCnKlN6_ot6v-PZTg2pNbUsQy4BCOW3p4JDWqkMQUWVR0oIgOPDgDmu6f6LAdcK0Rskl184yvTG51MS0OJ91uPAq-fs2Gz181CyJ2FTvOPyakwFbNQ5HARPB1RrTYj-UC5USeEXW2Gk5UyPUiq39_BWyLaM3Qn6okxzTTYiQXSdmS6JMXB8uYRTNK5JYUvqBFK4WuVsr0la2bfToglg3LUCPZxwl7IoiDT6G5J_pQaelXxDxJ8MJ77sqOBMvM_5hgVpcEL80r3b3JTkWw5YdhRiVZSx6lnOlEqzAJQRtvfhB9CNs3HPjWrwJGJnhv9VtZlXeXFDlbqdiRZBMKSsWWSKbIYUNWgIwplYRzvuTOmpmSxSdrJ7uxRNNOuFWR5Cc7ERirgSi0x5z2K2ol31GC7F-TS_KaGyHp61Rze-_HpMLPbv1kFfTpvD7kpnfvE76GZPx-7Io9yBsZENj4mV4tfl5xOhVPEhiXf8OuPHnowpu-gz7_atyvsH3_amBfkbvdyE0YzlX49xehW0zdsKZD3cAaG913ioCthO9jnRZIch5BtTSRybMYSH7HL7bdoT7jNU-3VizN9bXJ79gVZXI94ZO7IXJVSmyld1vNVXZxE1MMWxLyBItSvKVK78z23uR7KWcQkzPwflTJeo_IUqK3h8026vqletuf8rYopTdVe86O_VrZseCa6ki3T8UBcU1Gt9qTcwkjEz441Bx3NfnYfQYHmdXWl-RV4aKlzy_s87WT831zSxiamoz60a_dr3Zm8h_3uiVJQfJgE7klyKfucSWpEKBkgDNZuFDBgDSkCqCEIgfSDmQQNYA7kAwQk5cLeEsr1X-LUkNWlY6f01KN2Q505bfXSMpG-IwSa4BGPGDYdfck43tvt3vIokFQLjrp2zKPJHwKAsd6kwOzpB95mFS5P39dv-yY9SnCrhmfufpRUXOgeoEMnW9-IB9jm5yPRv6USCVmQFJudU_KnWQtK32C6UaDWE0hvJfEzcm-ittpt_wriWJC2JsdzKnhE0a7mpwDb-Vi0FPJRS-Nu9omzvKpwTAb0pZdSGkPrNKa-pDmmPaiOmvCqs8IaplHnerafAJbBgCSjizlBLBz1i3HEtxqkkAsw18Et7r5n4mbA6O0IBw5CvrzZYBgsDghKqY8_9h-tuw46KWAH23NziAHxK2qgUutLWW29TVc5zXVhFxdJDYZ9xYCoQXau-JDW8rcr8BpX0eP_Jrca0_Fw94CW5qDfWY2Vrb0u5Y53DwkuKXst4y4drqmaWfZgS4T7SWTA2wAKhzcgbAxuyGwOq_TPoU9AzkrCtZT7ZPM5PEcvg7m6qdML0rI2Cc1B2rf83-zMc60pez4l431Nqvp0lRUNy2VfMB1MebpvGbVNeyzutmxsDM8zmzl-osCMqnIkRb3sH6jsbL5dS3BsZoHLuLco1xVZ1_IbQuQpf6p2bllQbLd0o2bF0daF-va94sgmUWtra7kQJXxsMf5taY_xZTMS3IOwSlsgHj62sMsHLiJ3WO1abeHkCX5mi0dM4Glqg0eQae0czyOPROEe4nn1oIB9puBtzaA05apMyBOVfVYoGBAydUiUR-eYu-pzGE8nHLdEjrmDoHsNwNq5387pHX3_pWjOE7wx6eMlKNsuX5uphb69XcT8bGXfF47v7IcW6SMXBBDnah_nUePKVleXK1HW5KZturS14cdsFuZtlfn83z2kfaNZKojVPlVUMxAOruHiVjLBgSqbAd5pM0O5JsG9Zym8MjA_fqtLZqftHtndf4AHujhFVTAckkAhov7WpxxZ4X6Xy-5PJnGY8do719XkenWo5_5bYHCiTzv2gX9J6DraJZCegnozlh93LkHq_B0guER7HvkKxtfFATrnlNIRJInyeolUUI3U_O6DtTnEem8hOz51UKSbguv2t34WiDxsdcOxF65Tqq9zXdUv3T0HgtDDshBONpuLS6_uGnxIXQoKfavY7oa5o0xJacb5XEU41j1TCv3Q1vElPHlkRKeYVN66ekKDpjNysD8inWkYx7CyIcWX_Uubff_XzmPAQkXWMf_6z23FFDZy6QXmQ2m-ygS4TIqj7_2I7MeJR5LAP5kqekmlo0_RoUbddlhr4bpa8nNpMWBeyu3sCLuFqVCdOynthzpgKmj_v-Uw5Sm_vl_zuFLHa00xkCqjZonySGeDPQSsNRtXVkfHzKpNmCr6WQ4acjgX2c71WqQtHvH_ieu-ydgjYp_pbJzmNBlo181V0_j0xPkEuJ6Zdqkw_meYSR_w2ht-K4PHJ70lKUx1oFTNT3CkW054Znrf6q3xmuFJdBBisn-VE-1ubhVBn-RIp-tIZipaFBd1V9vyONAFK_XGkNT67ZgJwbAQeDfPiIEK5KxfUUOpI5Z6aqfVbFtyRIjtcx8rJGq37XWsVdmGlQKSc2c-5ukUF6ltOTU0zVQXSHrZALitITrqns74PLt4nmj-fS3FC8SZDZAJvMmS1Qrs3HlOPCG2qQHvx5SmjvuoM84911K6LJ1RX5UIrsSoEt3MSkEshblvJlbdslk4-21I1UIHGaGJp_9DbKRD5HgC1vvqU_NpOLB8dLheQT4Fr05OFBAvzSgEt2j4dpy00tztwiNffnI0tyBfLZCybSX5q5OLZH0OnnitbulvngJvYJidhm5j6hvPEwj2Y3pQL5m2-Za14-CSnPX4rYZCwOhV1_ReBwHAlLgsaW64cCuW4RM4-0MSKVJ5by5Ts0PTzD_8DrfPbxHXlg_SAsCpNFStr-odu2d_hxn9Rqe5JHsnWhcEn0PbdQwqn871GI-iQrzD8Ms74axzw-ylEtMLh1JlhjJbeW9wTAIIO5v3blXH3dkughmjpgnddsy1Xsd2KXCH2BUhCqZvj608juX_un0TV8Nms1AFlN-DICurxqkwu7C8kumv-ZCT-Ze6te1c9dPO_o_ld4OVXfXmT9fO8mR3vSS6f9rJ_GbyVOk7vGbFB-btBC-MipfW3_fkC391G-eqn4asbe5llX0K2jSPJpVmGUqzv81P5vSz5eYNgJi1dt9XAMA7VtKDuM1ctrtQJov8dphivTrScts7LDZfmYg9Cu54NZOS8f3v4CXxr-qA9PM2m_kHKgO6G6D7sl7i2tZZDtPvvAKir3haXYl9dLtbWnPR2r55uspK5J-tcS38z1WYzGDXdUNZQUiumP_lHu1rbnf_CLtDI9EaKfPvHLFqSZleapXu7eMdM54_wqOqUM-qan3teqLjJuWZ6-rUuhxr3yN9nHN1O9dy7-Gb6JHbPZT7p98GHNM-tfXDZWR5AbV9h2LsKu8l3TPJiRmurijt4OIzW4RO7CfwgcsI-nnqn6GNJWokvVq_NYg9OoMfB1H0y8RU_-tOml6sYzYpeSnCG27ezw_eQE-ZL3QgdCx8NPktNXwnTKKNRklvP51Ytis5YDK_rJiWfHna_kWc3a-xth_X6gRIFLz76XSS1geG8sd-Nq6fbPOvj_oev2M5tH-S5UXXwknymdhV2ZBb5jFLmAaqeAaXKqTO9-OBPy-Rm7roUfht1cnd_ltm6VJtbR9QBxn8uaS5M0F2wh_31_1EFor6vqaiPKSV8m-EwssrRERb7X6QBFYgsI88g-VP5mUZRrxMgPVPdVEN7nEru4p22hNJRzIN2mmhZW_lExv58ZjhcgBidP3GUHWWyBEjJ3mxX4Y-VTnjqqBhP6rGjwWC6OrMbLe-jTVkq3tjNVB5Qc2dusxUFkgiHcrxa8O8DpdC3OOfB-o2fn3utNfF_iwXSPR73wdmjZwrMytRPjXLxb9aLFX5_ew2XIqxfbS3L8ODesljJzn_HnZ0DdPfar2P353wp_-78j6765vJLKNp26ZlYFoVJ7XG-JWMrsFdzVz11MiFXFNOciSTFoU4BCvkqQLDIHCY4H3EPtTNUP36CahKJ2dGGIDgU5x1td8_PipTH5x97-EwiMu5f1f-3Ev5d2PMG-UglOfwoIZdrzdNKKPP7uaYkZJ75sQevO9EVez3vEXmUp7t9FVLVO6UY1V9hKkq8yPkPMNWrVL-ZYA0VCbxNU8zK-maKB-nfhVFo1-P_0WyQGQ6f8BJpiinw==', 'code_version': 3.15, 'echoprintstring': 'eJzEvQuO7TqSZTklSfxIHA4pkvMfQq9Fz8KrKkA8aFw0OjJjx3v3up8jkfbZZjQzHsdxlGMD6dnBe2_gPOIO0thBCzt48w7mDq4Yd1DbDt6xgXCVHeRrAzG8O3Ctv6FfG0hu4zfULYyxgfyEDdxn2UFMO8h5B31s4InXDnytb-h5B7NsoKS4g3bsYIYN1OPdQZw7uN8dlLmD_uxgtg20fO7gmTtofQejbeBNYQfv3MHsG-gx7KClDYyz7SCEHaS8Aw3tN8y4gXmFHdzjG9jDewd328F4N3Bq3z_hOvMO3r4DBPMbNNIbKHUD8Rg7uOIOnncHreygtw1o4DdwHTtAbDeA-f-GfJ47QKg3gAHYwKgbuOu1gefcQo47aNcGCqZlA7nt4Ok7gM58Q72uHYRnB73sYMwNNBfsG3zwT3iPLTxtByNvoKNsGwh5B5DKbxjP2MH77ACn9A0TB74BzcM35HsHGoBvmOc3XH79BvIW6rODt23gDOcO0tzBc-2g1Q1ciPw3BPzOBqAzG3jLBjT_G8hlB3VsQAO_gRB3ANXdwBgbyKFvQGKwgfPeAcHZBgjOvuGJWyjnDsYOypV3kOsOWttAvfsG2pF3EOYOWt9BTxt40dQNxLyDeu1ARfyEDpfdQBkbGIjXBtq5gx42MK-xg_x8Q9CUbiCkHcS-g3ztoLz_BxjXEsDu4NpCqDuI7w6etoO3bOBH9qjmHawP-ISZNnCFHYSj7cAl-QYD40-IaQv7_FCNO9hnj5CSDRjcfgMm8hsMBjZg6PsNpewAk_EN9zV3YPTzDffcwHNuwZf-hHLMHYRrB7lsQLq_gX1-qNYdvNcGmg_-Ddscz-uPfENoO-jnBnocOyjXDt6wA5OAnzBMin_CJPjZgMv5DeP5Bij9vYOVyvmENjdwQhY3kNIOnryBK6YdtC1sM0DBc4dvyGEHhvqfELG0G8h9B4aR39DqBtKxhX2OJ44d4Ha-IRtUf0MYO0BLN4C6fMM9wwaecwsmPr4hXzvALG0AHvoN5Ww7MAHxDYQKGzBF-A0m4z6h3luA4H5Dkyd9w_qRL3hj2YHJi28w2foJ3W38Bgj9Bkx7fcIgrNqAYvsJ83x2AHHYwBt28C9ZHEKFDfS2AY9vN2Aw-A37TMyxBURgA2NuIGAQN_C-OzDU_4R4px2MuoEU7h3c5w5gQt-QDfW_gTBoA77WJ9wEWN_wYP43EMcOIJUbeHdQTAJ-w1N2YOLjE6TJGzD0-4b6bqDFuoM2N_Cqat9w9h0QMm7A9OI3mJz6hP48O4CgbcD04ieMq-6gxw2YTN-AG_UF6_R9A1ffQR4bOE3H_AcYT_-TdxDKDlLdgWUzn2AKfQN32kENOzDk_oTLt_4GKPsGRtqAyfkNrGTNJ3jK_QnWp2zgzjuo1w7-JRNjScYn_MimbOt4siVVn3BbgvIN-1zLvgZonhvwMGkDpp--4Z8yMVuAlG9gX-VzbUHh-oYfVT5jA_9UbXOlHbxhB71u4Ee1TYkbkJRv4Hx3YAz6DT1tYB5jB5YXfkO7d9D7N5yWmWzgahs4r7GDeO8A87CB8mzgR47niTtAbDewzwBZovANse7AxMc3tLgDTyU-IVre8AnJYoBv2Od4TCJ8Q3w3kI0Vv8GyqG8w1P-GfY4ntB1Y-PQJD4uyAcjiBnzpTyiezX3DPhNTww5a20G_dmCS9xNqDDuQ231CM0H8DSnuoOzANP0G0ruDkndQ-wZ6rTvQPHzCONIOzr6D-WzgV34o7KC-3-Bp7w6IOjbQ7x3MHZyGgt_Qzx3MuIHLgO0bct1B3cGPKp9y7KCFHZie-AZo1DfEcu9g9g1o_jcQ3h08Ywfj3UDGAGzg2cFNqLqB-9pB7Tt4rx2YMP2E5713MK4NlPjsAKK0gTk3UK--A8uivsF0zCf8yEvdzw5q2YHpmE_4lZfqO9imCl638RO6hOYb3mMD4zx3sM9ahbED1eUbLMf6hpk3MBWQb0hbqFuY4RvCkeP_Afe28ezYJrvC7960fcbLtqpv2FcXmcr5BotqvuFHPuzaQIBMbABCv4FtTiuUtIGox_iG59zBNqcV59hAynMH_5AP-9HX9g_Zsh85rTvswKarb7Bl5xN0Nt_wI6dlsuYbCPU34Jd_wo-clqL3Dfus1bGFdO_AnNk3_MiH7eCFdm_gH_JhrwrxCft8WDeF9AkjpR2opp8wLWv8hjvsYF_V5Et_wa-M1zh3YIrhE87r2YElCt_wXDuwROETfuTDUt3B8-wA47GBWTfwq15qlw-LCMEGnmMHdezApOcnJIs9vuF-d_CeO7BN8BOyCcRvqHkH22zZ7YN_ggfrG7C54hti38F9baAczw7ucwfbnJYtDhtQbD-hmeb7BlsMv-FHTuvawGuj5zfYsPUNPzJezwa67YnfYLvtN9SygR8Zr3_JaeWyA8nwN7zxG64j5B3ksAGrzjcQt2ChyDcYdH3CZUPPN5SwgcBmbOBuO9jntEbdQLR15htM833DSBvwWGIDpe_A8qRPyBbGfANk5xus0d7Ade3AkoRv2GatnrvugOBsA5YJfUI56w5-ZK3OHYxnB_-U0wob-JG1Mqn9DYr8N1gU9w0maj_hdcG-oYYdtGcHEP9vsOl5A9uc1o9KLNNt3_DcG5iqyzekawf93YFFj18QjnjtoJwbOM_2f4BR0WER0TfsO-YMm79hn9PaZ8y2Ga8f_XQ_OubuHWwLoH_UeBlJfIKH8hv4h4xXtOXuG_6l2w7K_g0_clr7aUxt7mCf8Zr3Bn5kvNq5A8XnE24X7Bv2NV6mNb8BovkNPzrm9jktmwi_wUTtJ1QHVH3Dj4xX2EEvG2jn2AEEdwNP3EGbG3gdYPQNcpxvKPcOfsxq2ubD4rmBoTJ9Q487cITcJ_yo8UptB_tsWXu-4Vc-zCEmn3CaCPiGfcYrPzvY58Pq3MCPGq-Wd_AvOS0LzL6h3TvocwMelmygvzuY1wZ-9ABua7ySA30-4UfWynFdn3CnvgML277BgT6f8COnJfH4BM3_BmxO_YZ9Tsum2G_oYwM1Xhto4d1BCTtQ9D7hjW0H5d6Bg4Q-wXbqDfyoxNrBj7zUfW9gOoDsG9LYwb5Tr5470Eh_wSW134DJmk84w7UD551-g8U832Ca4Btm2QCfsAGPqzdguP4NOexglA3EN-1ghA38yEttO_V-ZJ4cFfQNYeyg7-BHXiq0HeyzViXuYJ_Twu1swKTJJ5Tz3cE_5KUqwegGtvVSte2gHfcOHEH1DftaqzY28JrI-4YfmafdNKZ33BvoNtR-g4V837DtHxwE_RvYV1PtJznFtIM37MASsi8IR047uMv_AfX-X61-nxC3kO4dOKTmG350CO4rouIOth2C-5qnXz2AYQPBk5tv2NY8BSjsN8Rr7GCfPdp2CCbTfN-wzx49eQf73NKP_sG0g33_4HZW02267Rt-VES1DfyoiLLd9ht-ZI_qDhTqb9hnj37US_UdbLNHP-ql3MZv2FdT7bNHo27gheJsYJ8f-lFrVTbg4fgG7rqDfTWV4vMNNol-w7_UWj11B7vuQuOTHYR7Bynv4Ecl1rMBbfQG9p2Jb9qAFz1sANfxDf9SEbWfILXPHoWZN_CjXuqdG0g578Dilm-Y7way46u-oaYdWOb3CbdJhG_Ydgj-yC3tq6n29VKOdP6E4qigb_hRLxU38GMO-I_cUt-BG_UNit4n_KiI-v-pB9Bi2m_4MUFqn5cqbQey5E-wQXwDoexgX01lqu4b9vOlXJIvuGRKGxh9Az8mSIWwAwdrf4ODtT9BA7-BPHaw7R-8LJz4hHCXHVhW8Q37nJbdNZ-QHPX1DfucFk74G37kpX70AF4buFPZgQm1b3DU1yf80xxwUyrf0OcGii2G3-A2foKjezZwzR1sZ4hXU3Xf4IJ9QjPd9g0_slbbuVZX2MG-mmo_uWo7f_xH1urH_PFrAz_qpWwh_YR5pB1otL5hXxG1n2u1nyH-hB20-L_D6UxexwFt4MeE8W0P4H7C-D6nZXvTN6Swg_1MLAPUb9j2AJ6WCX3D_m67fa3VNlvm4fg3hHBu4Ec1lUvyDU_fQNLQfYOb_A0_Ml73Dmzn-oQfGa9tvdSPjFe-d7DNhz1yjW8wCfgN_zIx68d08rYDh4h9w35i1n4mlhc2fsP2brtf9VJzB_vJ5vuKqP3scrfxGxzz9w3Ps4OWN-Dxygb2OS3vN_yG_f109fwG8yk7GH0DP3JLP_r4tnOt9p16-9zSj9lU5w7Ku4EfN9B5Tdk3POcOfnTq7aqafuSWVh_-F_xTP91x7OBH9ujegBnvDRBGbsAkwjfYnPoJxcX-hj438C_ZIy962ICzqD_BtowNOHT9E95r7mCfH3Js_je4jZ_w4445yws_weuGNmCB2Te4UZ_w4xa5_Oxg10_3KwPk-ew3bOuWvHjoG37lh84d7DNAJom-ocwdOAz8E0zib8BEwCd4TegG9lOgIEobmNcGfuSHDG4_IVtg9g1GI9-wzQD9qGra54cMWL5hnx9yXNcn_OiY84K7byjPDiw_-4QfE8bvsQPV9BP-6Ra5ZwvbO-beGnfg8LJP6FfbgU1m39DiDmbbwHAbP8ELkzewz9N4ecE37GuP3MYv-HWL3P81jen_gtH_dzidjfujMmnfJWtI9g3PvYO6hXFs4EeeZp-JMQj5hMvr1b_BQoJveN8d_H-Wp3Go4Df8U0_cfW8geZHgN-xzPG7yN2yzOPKJb7itgv6G2Haw6um-4EcmxiakbzDF8A3_VNXUd5C38D47-JcpUPXdwb7rzfTxN-wzMWfZgb2c37DN4vSr72CfpzHd9gkOFdyAG_UNpe7ANtBPmKr4N-w719zGL1Ded4Cj2kA5d-AlV5_gqL4N1LgDkwifcOl1PuFXjmdbXbTN8QSLpj4h2qTyDT-yOG0DPyaM76uLtvOW8jl28CMDdG3AScUbeOoO9vVDDtb-htJ38L4b8ErpDew717b5oWqa4Bv2GaD9DHGv-_uG-9mAFxltwLOwb3j6Dn7UAMUdbKeE_8oAPRvwqs8NhLqDfRbHJtEv8H92sO8-2-dp_qX7zDFDn3DdYQeS4W-Y7wZCunfwpB3s54Dvb5EzEfAN-xzPvnOtPxv4laeZO2jvDtyoT_iRp3nnBrysYQNP3kFLG_iRxXGxP0Eyu4E4d7DN4vzI0_yYbHTu4EcHWdmB1xt-w48cz9zAj3viRtzAjy6w99nAvOIOvPryC4KFLBv4f5WJafNqb85z3OeT-xtyvhCw8vZyXpV_jvlt17znWV7zeDHCw1J65pPCHQe2aML43h7vs0T--I6V6LBcXo31tLvyNmHE5xyjRT5tjPzmu92x55kIYO4HOnneYXSdJS9XQr57H9fZxnsSwF6PJxIRwjrimPWOaeAb31jymKzys-YrNyToTPzOE-7UYrif64HV1RbSec_nfktvKGR74HLYuNLOVHiCUvKb7nK--XmCN0qOp5Q33KG2UVLgHeadw-x3fmc4CiSjx6PfI8Trut4W5-wjHTO2UOPDKh49hNui_36kwsq-1wwFPzDSUydf02cI9elvdErYNQlJUruv-Iyz1XL1eo6UnzBTzLn3u7zolCJ48aR82Hulx-e--ajczrvWdhXe0IShr3UjkTHNN_M47_3GVsqB-PMAOMhy3Q-soBVHcoU3pAFxfWfsZ36rpKDnwP5DDXnTlFLrlWXs_HFrEUOY-wjpiimyLHe_MFDpvWJmBWKsKc9eRj_beTzlyU97590ifzDPxDecjXXDiL8nvril-JTK794zvmzKk_Jxh-xznleez3iunCpLg9rHcbcUwihKQSQ8ON7nnE8r42DNRzmm1yz1O7GqzVmBuL56H4hAn-Pq_lsMz9lymnOOjnQhxQffEcfL0iHytyOH0rhHbyHOUc-1--c58-SLQnxxanE-E5p_tLvwvFeq_Ewurd48YqoBa33ne6TeA7xr_P0IS9XXz92PrcL-cOCdPAZBC_25EG8_nAc9Z0HkS7oa31HbUUOtV7rGUds93_tJ73MnfoE3YH-ffof1u8ejpefD63qjnvodHUeD4oaeTRQrind52MPMu90ozBHaw0bzz9iJntQw5OdAnJ-M4Hf2Ab0LbdbnjrElJIPFQVvSDL3ysmjt0pmD_9aY8ki15JrQ4cGHsWIjPBiOgY3iJZC_ebG_vlEmmmmRPzlGKnfNseVxl9jQDNjb6E-arOF7namll-dPV-_vjb72FMN8Rwt8QD0xNSGeiNTa1d5jv6-BPD588D3z1RHLwBLcLFRn688IgSe0WKuDWcCLFeS1Z0jwded857auOwxnOiO7jp0bZ31ZuREhu7wiS8TyNElGDzcGqbB7yB7WLjt4ZB6DDwpHfN_4hId3bCdmCqUO73uzevnkf_szfDx2o823p_vlzxvGiseepfUxY-ZjGotbeuE1PP4vAeHB5PF7hKBut8a4Xi-GjeWq47wI5NY651pKWqIX2YgHack8JnrPt3qez9NizK6SespI6oHR69iWPzloJ8bB9TO7ltuM8Xxqn2jqKDmypGe-Y7lGGukOV0eCzh7nWr_7xRe0BwkkIOX5ceUt144-Jj6vnw_r0TEr88a8YzwSH8TGoMu54GuuNyHqCiicFdN1jSe0Ax1Kz4slqVgItrBgcO55jYb-3vdMFcOq0g0-7JhsFK85S-G788Va1WH_xGSPWv9vNTL_WlYGcMkVzs9FidVF4w-wE7jsfj2Y9XqXfrEAB7aYVcJIDMTBOrB8z0F0jOl9l0WeMaR2sZAd44YhwmQhbmiPcsaD8WgI6YnCPajb-fSGQYrncnJPfTFJvkwpE1FqvVTIeeqjVcxn59ES5oEvec5cosEVji6eOFF2ipVKXgjDnyLPrfGQ2vH1bu1FXDFs-Gl8CQ4d6TrDWXPmI0Isd5jLS5YY-E9Gf-wIO54zEgqzemnJcz81VOzVHWdCWeONTq0-DYwwIeb98KQJi_l2jFuo4XyHXgKf0pcVxdm1sn74Px86-KW55HT50KqANp64Xanh7R_WcRlVHEuyTF5vhD9Fr3A90ytw8F8d0c6oRcn8NlJ95HTNQ1bxso1PQdVnwEles-Wnr_vDjvfIiBVGrUYjrxb6mQKuLTklNvWmUw8nyhRKwN5j30sbExcCnz4LDo11n29hzfS8vF58C0tx4TJQ0qXdMZ-YzYNPOuqofAZblkuKfxbYSVF5vXmDDL1LOvso7EweSDxa1-pgTZCe2N9ctXLYhOdB35-HVV7mBk98hFLxJ0tij4xkJ00toVlhD17fA69bQoo3TGWyM7HOkweMfMNT4gW1Q1Dqg3Fj-xJLWHKpvfTe4oOFc3vmyUdhyfn28s53FmSj6yTny-_d1-FmXfWJbaLhj2X6_UKNoAhO3LmwA5BrxH_gs-rVEpYqoMrlaX9-9SZ2PlQEBPfukLkno48vZlVfcUcoKH-PHvm-J-QUBjOxiGoKqs2TKXOwGH3Rw77BMgMRGdxwQHLGjYudKaTCI_DCqNnx8lPYodh6gvFeYVoey14celxM8XWPp1Z-E2IbMjtYB_563hX6tbyk3SInvvh815b1kfF8Fw9kqIe0j947nAyVuSL88X7TcvRQgxtNNPDmqfpASfVHllPgo6AvKA4W9ZJbP0tXl1WGCz-1NazV8vYEX2NAw9o7zjdGxAr1lsIcmOB7eeecgySl43IPnEtEkdbwq8NLp7DTnZWyCeRiAdnQN7TlNRbLDbDQY-nqEhX-3R4kSNyiHzzx3Zf_QEUwVFoGfGssAfaf18scOJO2OINe_Vz8eT3VsgIEAuiNn7w4g9pVFzdbnIEN4WcV2_-YzHqCtb-QgoqTD2hXGDMlXrfyoLgypAXDl3EUo-JRpd28O4b7fBoc7sSdzHCF5pkRRBvHLNnucmPcKzrMGuWMT-oRgeWp9ZXEJy_iXKRZ4WpOzphHSRhPvm4RSG3q81bIIPuLmyaIgl5C99gL1Hw8byrsrYnFALtNOhA2lBDl-nNFMFz-FL4Eyx96RnjAZRMU6jfSJHayc81xTP2GGrO4uUKO0LSGYuMZgldFdQdWPPCookjwH2hV1sq1AdXGAaGXN6utq4D7YJvQwJNgje-EPEV8Icr3sO9IsN6CZQhKcuXd5nXWice624RsZ0xhToP4o-DiMfiBPYajaILmwVd72nsk3F9Oz0AtC1TL777PelVpwcRlP5OgoaF3R7tYy1P9whKyQ1jSWe57Ob6LxySigC7DeeFxYWBiXZfXK57RnvTy6cgqnBPbOiM0Iz6YGltjKiRlveBhKQTfwAZ25RfbgfPiRcczUCQZXiP8mysk4-2gDfhbVpX494SW8G-R4JaQNdzIMDEWNnNJMWuLi8AuY03vqy7dOt41Wf2VVuKH8JED6-gYaZULoxiwUTA2pPU6ly_Dos77hPrkGdoNdXjl_y7RNaFa_BJEMSbe8CDi5pnawDc3VNY0DYHqfZ7HXC4Gi5PPk-gpELbBts8CXZc4oLrY2VsJMDDGQZznEtFiwDhvT2N8t2Vz8os8LmrPwsPAc4cWQZL_uPJiRkuQll17fKn4EhEin88bMWHVKsymendkHKeJiRqLWSI6rGgpfIVmLuL__h6SAML_v4y5K94Cdh7vAsOTWl1OICEQPDD0sMQ_U7XYHCrIqjrNCpE3EPMkU9uESy3BUwI2q0d0q0-WMYc_G3ZqHGAVsOuAqHWECKqd32dxleWdieEvrFP3JqmT8JXwEvGGm7xdUWg1SzV14vy2kTgqX1Hph-cvsZyFABQfAtEZ0UVd7v2P4bl0KwpchnvRS_YAuVAhomRYXhQXCXTQN3-MW16KiBm80luxSIUIH0KOuFUIGi7yxewdM9-LbeI1oYVEx7mfbytLQO6VCfAhMXsHsuZ_H-xReTSyvu_6NtTdAyWrb4YX2mMlZHsOt2ABiMZVZLxBVIqI0Y6Od0XX7a0PKEqF5OC8IBbvgYWe0HXILWSfTQ885WHwltVWXDv6jjvEeyZc41EzLA2-zkdDIBB4lGHa14fnhLwFdu4gbuWvUIkcc2MF_XZIBU-IznkOerIC7C1KCRm_r3ZO-BPBGypRWPL3xqUT3SO6bFzHNN7mqyB06BHCXrpRDk4fQYXr3wHzc2M58PquzOzseSiubyaaw5hfRFeY1IN4mRUj5sG54GchGBVu9Jo5Go8XU0NA2H88SD3C4Du6Pu3k-YkboLpo8IF24LkaThIBwu_hx268EI-COAW48HSQWcCHEpSthExl24fXhCBtB1IDc8ABYVGQeZjdhDiabSkvKxw6646W586iE54gQ0HDRGx1n-wK7qXASixX7cM7EXBQRH3QKWwhwQsM6S6FaOxtQ8m0OG2e0Xj0gdQhZSjyHdODwyXm489gy7G3gJtMaGp7iS0Q72aMD9dD_7RgR4FHEVBChYioDo0o0SWLB8NgP32_g8DnSpDMppjw1u-ETsV64o1g_t38DzZh4BBsONNQoSQNijHVQdYPoxoqFOYaeAXeCocBPX3yWiverVRY9XFA_KHNRu31TeiDFn5gwWEJ8MqHSCfB89kadg_7HVCkNyMTLl6HPRKjwFIMGXBbEaVHKYv3SsUwa3V8JXYOdvhMdna6cTA4Y0YJYMbPvHDUt2KeH_N4hXhvYKGwSGYkCUaQb1wtZoUgVoeGjtYIzcJcmvCEHUND-ANWJKHsFxEnn_TwGL0iT1OBr_Ba_uJJTU8qf0Cl0KIbDw6VwwlfzqzEM5_wZlwfq9mQVcKysxAzQe5wOyevOLy5ysRsrY9XP1ToGPvrhVbYeCxyRgoQzXAfuLakqs6lsKMSByJsZZq2Q6wy9uOGcRA0V5jV5fAC7N1zGXVNbHbPgcWs2cmj2NwSif0GSzaG4_lu5AQH9Zore4iJeFOWmcAcDUIFMaoQQ6IGPEcjLoVkEcXB5JTi80RLkZObFUTqi8E7Pq-gaDjMKoc8NZwFfW1IWzsXRyCIfVSyF9fNvkJSzSlMa2UIvzAe_rifSiTTsC1QNJ6WUBkygKWEO7KqmCYMZtOv2kVOcLqkFdpvRAwxgdJMzA2UDV2CpB3jlR7zgnfrt0n4TGjY2ZvKAy6LqEnBz5cOu7gGIsyqYX7YN6InvCa2j2gNLWTPJgEdDBSGhrAV9pzn01J2rQXffhkOEr7jdNMN6cS_IEkl--XmhE-rv9icAFFF3m3Yg5QiohiLgWK-iCc6UwhTcgrYeeuj-DHoJ0zVdHVkWU-8J-ElDu1ADy5s0wmbyYtEdW0Az5BM2V6hongdcldS65cBC0rBuz8SxgOXbETE3sHSC5ERBmLyDaO9RoaQWVb0RZhYrAeWEVmVAX9RTghPMJPJuXxE-WfEORDRhJc4PJngJxSO2IqnG5kPjBTSG9FraAZeH5P8TB3FQ8yLIUE8kTsE6GJpJDTofDa840tgZqhqPWHU-O28rDGxj_EQ3OiAJGjzIHeYUdcYNVxS3LV9XSfNC12VRU7lwPydrOcwMuejYSkHH4OmNG-Hf3RPmOc7sSj4H8UMulqkGfjAEbFbj7f9qPlvMfxCF4mVrhPGnflGQ9zhzXiQ6vvwzgVkDmOHIg0NgLJFJEYAcrP-6LknOgmjE51Mje0JnhVAYTJm_I5m3BKB55OwTyMbRBLR8nF6XUT69K7KQdB18x4VAgNBQmeSprHdRc45cz4h8E5aI4yJatGpDPIDOAJDCPx463qIxN4SqMAWFNunRGOhlxD_UCsPLA7Gt0DIG86TaLASbGEeIV6lTkw_wndjAmG7bIOpNd4UkkvchQhMRdVyA_SCYPHNV8UKHJkorMPi8Z3JrjxTZcaeB1YVDwgPJz6ubYzM50WoAA-A_vLccCuEGR8B322S9R7ainMWxcNwwc7v93U4650hB3iCDsEKFVJhDI1-3Rqg7BNeD9vMsxPUDU9hCEPzzF5PQcjZMe9QPRuGecH-tDXHDUmNnlDAGzDEyHpsr4yxRNaETUSnMvQGywmtCveENWtOPTC6p1bmhgEYrfMNxxx6DFjthKibx8EtHIXtvJ8XTnoGrBOhE7wXN4qD5f_Gg7wRQSbe4MwmUYanLwioLLIQjMJSTLqweuwoHALzataOjUc306ltI9iCr2oi8ELvawoC2zQPdO2q-DW5OiyK_YK45NsjPOx0x3Z5hul2BgdFvzZG6f26p4TSJrPb4WkoKoE-OorVyFbUQrc8pLrz3SeEi0iIIOzQQb3LE2PdUSLdsbkYxAiDaaa5BV6o4zkughZ-Dp5S8_LOBXvUeQYCQUP7aHoA72LbBN4lSdFGKwOSTaQTWMmM16jIdUN6oMuJANE06Y1LhYtDJBfHCZqJDCPCohJN4d1xMXBY9B9vYGbHGckQnYoB8Anq2bC8PCQcGvmEfGJaiRXwligWJu4kdsNBelZcbWGDtrKfJ_KREhvuIPe_icz5vusZMY9E_Xh-te71qhQrh03xESBBrzBL_Sj8TXoQNmKgCVXmk278HmLqqai7nPS_5rORPShgOHEABEIwfTgiv_CyxBdRHgFSXm9_Bp0CP3fCQDqSslyjh2IYmJFirVFygRgiwcFgHBvzaq_h2RXTLeHgH_DS0NtJDFqkbEc0GwQLwuQW3OOlqUxnZvEuSIhGHDLFA3nGzKcdkT3AVoTAjhEi3B7GRqwZxgaaREBxX_gqgl7kAaOAMbmdC4e-jIjiwP2S3ccdU-OhLBEmMoEgl5OYAGJ5ocyYgxfTh4lkpViXbLYDtoUy4JNPE20IJwvO97Gmp-VUeOeAcYUadCxeRLUeKDzhzTMRYtYRMwz9hB-cHpzhXDORwkkoBznkSd4MBTSUTHD7E_2diI_UD2OdVwIomFjPRyLK8v5GfBlhX3174OWJEWERxoMoLoyAgAuNgAbzgGNCC244CdI0AqYHoYdWv-bckcBHssQeZPaPlcHl4LxwPWdwnjNq5A5fMGg08EWzMFrpNNF2nSa7-o1xRmP4IBjM64EsPgl-AIlyYBdeuqSzwyDejtilDOn_C374hDWekBjXo0hcHmv7DEKICz05D-x6jzz_gQXDcxtyPgZLCWXDAhNsy1RhCK12aXq7X3iMfgYfdWCPIVsH9mni3okmC0SPMKPMFxp4ob5nxdngLRt_1IgEYInSMMRDPsiWo1tYqHk2OB1LwIPDVUwQeiI134xsErx40sCbndhTLB7mN2B4odUn-5Lgz6flEPrCi3ADxzkJQWodBAEw7Emw2U79y4PKKO__I45_b-4VAAQzBJDXte7-wlgThHa8r8M3sgll5IdPLNBQ7UbyZJ1Hh0kFYqR-oDiHsWRkmWAZ-Fb4Dk4neuiDH0DAHaAtzWxEXEXBJ5h48QgE9xLHenhGifFUByJR5TQ_Fm8XHK4ByWYlG5EhMR5hKCtsybm9yQfUtFvIUPiMgQ0mtMWixaFzGdil2Y2DsEed1QgvNo4HepHySIQybvMyOCMsOn_1EsSwUdYe1s4T8bLDk9JrHXzjDhuLm6BBRPpEpEiA1RcV03Me-ikFA9ls2fWdZakQ0QRej3iGYLciTpBdXIdnAtJKTFaqGYpxFPMYU8oTDmh3JIBBjfkMwkECJgI9OCbWLHnPHaTsgS1DOrMEM75lCbSFKpBHJy7gVwh4coHJQyKg-jBn_EHvMyeYKLQOVjFD8iwPO4JTh8lWD6kxZxU7warDMhERvLhh13TwPuEpm8hn1KvgpQO6NFmWHEMPxqmYQAOW68TwBA9KrSbi9XEiHjAW3X0saKpHZwFV1AMYfk9P_9Ets-1hrRBBEv_mqUeEX8IYUJfKe1hjkazxSJ4k4VvM1zy4lRsu-j681vAoH66MEcXjE7inZUR0jiaFH4JMIywcJtKC34eAal6TNB29rYdn8oS4rln0-A3JxTlFRIxQBl9IPHzFUDpsE7dOuKFenaj-ZHewrq3IeBvrypchRAgiRhOB55uhgqO4BuUlEkjwlGZlEHvYqwczjzRX_4u3fetJQHcTk5qD5K3zMJw9CR4hVwRC1fY_XCk_wccO3twW9Bc1i-7kQajwINsHhIinQomgoXGa1yWoYnEmZhMX2HtGWyd86_XgrCFmiYjD4jATOhCHw55bVOEZrjYOCTODsSc-Z1kIoT0yGRMugD_0aBtXx-6V1zpcDC80RE6GsXzhfrxRwe84i48Ys8C9YBSEOHBpzy8ez9fZ445IY9eREHNnD_Y_mU_AJqPu_FLHab7wAfPnne_Tpx2WvCjOHeGTD8JICfUQGYKv7On1RM-ImViBwifW5yIGhBMTtQ_YGGGPP39DvrDlRPnR8o3DFseneXgX64kHuirSQpyfrvled0ksyWtp3enJHvExHCMRCt8QcTjb-xpgYUNzPI1PiT7gPofnMfgj1jzYx_IiSeHWZj_skpUX7D8fiQv2ND-tYdYsc8t83NnR-sAHo8TIMB-L10RV4S0Dzz48e2adkRqCo-NlPVIi7qwelyBSaZh75uk6q9CjhS4BwcanoeeYSvRZtg5HIfAmFkKEy4FVYwcNix_PKjs2KBqEzhzHGaPnhKVcQ7epxOJ_1JUaM3wWGknAyk_fxYMSWKrFcyZePEXiozu8IfFxcX2vUTJ7jsDZ6Y_pQ0HL3SHuGDEi6zcRY825pAa7E7HaFxahowr3QywDv8dRoR9WUF3ZAHBYLzFN3aA5j4th0yp2Eht24q9RnpiJMfEDyc6EV0eYn0Lk-8qX-5UueSFx57vOEImlPBR4o-cIRzXLltlzfOQZUiS65mc9vSBGMAxeiclsitmoTLKOLY2mtkMdk7gBcz80hnBu1ucK1UPy03t42fCrNiz7tWydh0fZE1pcPHEh4bi1fIRvEDBrErqBeLvxNWh8Q3T7cL-sX72iAw4k9clcXsfQodxEJ6jLJR3EoCFMx7zx1ojsQL6xWnjxi2jZpDau1DrR25Kh6tkM3PYwfc6beXl6k7pA1maAzPFu52Ax6glNx5Ky9dI2pPAx5WIt73gIS9uhB2CvXk8-J6p4o9RDy_QSB7GkEcc2LK8k_IqXcvJCwRVC5O5Exl-YF2wBApLft-hYavOaikzIfVrb-Mhil6fDF2Hah3mCiVxAF7ANV_ZK8jYxSBP_TeSJcUbueShi-eZ78K3H8px4p2cErU00Jngs8cRFs7xEQHU0Ka4WOJmPjqsGoeGdyjpAtYQFK3_nSmzSXpPu07zRdNEhd0mdeDKS4hEaSpLMUCNKp4xjJKxCOi0ExRXFB8YNKSwYLARgeIHgPCJ6T-DqUQwhKyIzlCmsT-pW551KMd7xbhAclgybl4nlUGvTkhcGZtZhzqtDhcPtKRdvd2GFLeyEj_DOVuVpjE4TONCwywLPO3ZPnuHC88mPATuiaJHraezH7vMY3fOEovTjsYzxPTLCO8PPDvaGwHFgYzyLD0QlF2IPPzr5HSU-XjNahGVUfBZkA2tiaEYARbynOYO7o-Z4hZGGZQxOg0jpLH8G3rRpMnur9dEBVRwXIRsLi-3sWGxiJn5DBQ7GjgHZeLRnrL9_i5GCV16G4SNPrCMKi6-DgSdM9Js9-9CSo68d9TTfdEI1ibsJJjLBtYW1nqDc8Gq05MqQT5vQn2nuJxIuDlZu8h3NvPwR12DRhsA-jac8Oo7u6tguD3NNm14eMtxT1nVM_sH0xU24160qwK54L3WFyGVExRMwYtDQBtHh0aurgJEKf1uLKLAe7PSpGcDLTBwILxgPWEGLDpk9pc8Xa8O_hXEsv1UsSbMaNz04rmEiuhF_YXqg7mzeo4FkldgwOBfaHRyQxf9A0yLOtc9ZCXEfTFnwsC4TICJ3-lOP9VjyXq13hp9exq9W6FtDbVIysIOYd6sgjQ2InKoVFQjnY-FhOrCUZ_aw4FKhInQb88h7jhmancO8GHEUX4MN5L3gcPxZNT8K50O5-dt7hRgDm2MtPDEPv1SkE6yk2wBbcfTHbJ7XPoTEuR-xeMKIwRrrDoJs-RCSjrmB_MmHzNVYzGfB-IGJuy5rWfyL9czYUQhRi6gB3j8nbFg2V-KF3mGxf-Jydt9EQbc1d2IjBwbVFkCH9cPmUjaZwvvKh7GSeI9u8u-woJnAjBCMRY0vOxqmNTMlsj1Y8gwdKNZS4eKIBHAViC6G_30R0syXE7e62fZ9duuaWQaMk8eHUK8BGYGE8PcPGi0TwMBiolFqNlffzpsQtfL3ViTga-OV1iCFx_Osx0xpjKdrjELjY1V9dOWGU5mrDGOd6fOQBUNfZsEHoltWOzevcO_5VA1RCgxnhDENmCgrbNkPZDdjwAMEML0WdEMFO24_P1YPsxa8pHFoRUQq7BX_ExL7yjOaH7Vmfw7PnZ05cEJyi6cgzfudLtwCTgCfGWDRBtwQoACJit5UiA-3ZkaTim0NjhEagQ9ehSLE9dh1mBuhB-7BMzG84vQsLHkcgE99-JC4wiG4KU7Pgl6T0KPgXCUy4YneHfC24YUpBL8EhBZUW-TsaQnCZVGIQmaA4lwLiL56Bz_OucoMPXqvc5X0yvqdaftWDDoEajhWhcdpiS0ZE_NgbcrkzXGYWqew2IiV3rh96zgNZWMvVgrjuFHTmJDieRPRWi9ciS1MkuWGq4fXLe70rLQGdtgtwgaj7M2zKmuo-KaaeOF8YhaxcWy4qRnszYsjfXCdU8N73EQDjruCL687ueyCgTteeiJYT_0rsApWo_V3XcXc5Z58LytVkfjLumyNb4Niw1Hg6VDCC4WB0kcr_1F7AjRoOqHoPYkWgxU8hmeyMmz0aVPFGMS8cIp0EgeekEVcnNUe6ZDUH5amWAXjKV6H90O5rF_20Bze119IHHYXA94RBuy3awQrvlcOoFhNyLpjImeIeDrsQiSqrxAr5ANBx9LWVfNjyKqbQaqsvb9v2OJhNVv1NllWkujLuL6wW6yR1Vxzoi4YCbb3aaoDX1qtyL0JYrxS-SVcgwPAq_DcOudpqN0NB4p9e29jzRo2r-paCK2hIfehf7ccacKL-azkgR-hA9_YzUGlvDJC_MVrEhGbmYmx3jsRamZFBN48JDAFkmCyewZros6BF9O5Q3hNs3csDYzLOiJ0CK55WTOJZCaiiWZFm4y2EBLPQ2nCmMAXEo8aVymljQs679OzdbT4JlbGyiPFkw0nDjsM64p1HJiAFrS7z2Itch_zImZUztJDWrn87jEQ2yajJU6EUUElvdbEs3f5803ob2Va_guIDgILomYZRLKJmQWFAEv6sJ7SwKRHipZMWbwItcGGEjLjNGCfULv8nnxVD2vYYMEF99ygZ_gRC8YgLBeS-hJdNPx5QREzTJuPwBmvBANWmd9mVV7zSNByWZonBJJW7B1a_FzFqlyZVGz4Wh4FnnAFrNLLKie454VBhR2zW9KObmGNJ0l4OTzeIkwRSfToGnGLvGMzv1DM_ysu7LvHLVVCLvcyaR-l862GRuBvs0yati7ykIsGNU9UmwLIPr16fYt1siktSy4NB16rmQgVsBAB8xSgeni2dw1Qh8BdBuL6jIjHG55NTIkb_7_8F0x09uolLCf67TpayuoyEsbBsyDe3WGmlwmYZAIQUUPMGoSBp-ZVYtaoBBgiwc8dHsmzVe5ouNWv3XuhiEaIg6whJH7ziLj0ZTYn2nYt7__CZS-ClW5mRNetSUnYg5o9ssM_NouPguckVefIf9FreR3LbCF_N6Im1kbNTOHAjsJrwVA0N807xGwWANOmIDY7twZU1YO8asMBPhJWHBEL-zt6wbhhHQjGIRjski2FcPDXyvaolbJfUUZ6mIau0bYJTJ11fNkzLjvG6tDCmFm2Tu8lkG38GF8ovUVESrSVca7z_9MpUxaQLYd9WN_VPEi7b6tj1jFeIYDBjZjFK7bVRh2FfQqjPZgqaAWriUJW-A52mZ1KyPmJx4bEzXkmPqZ6hPwSquGC6oGOGudkp8KG19JVdQ3ei8Fn3Y--WiwKgo5lhJlgLlgjNNee7rKW82yW5VWrT4bdSyi4deTjgQQgFBn_Oy9LTm2AMPK3ZZHVnq6puSQiReKUYYUlXhqF9MQNM3BmGAxEDHEkBLRR8FkZH8QYETIOPTKhccFRdoyznBy26KFrqqc1vAVCZl0QOrxc9W1fWPA0x9q3vCqom301hH1vKyYerOQN_NZQSs7JR2Z4AozG3Mk1Aqr-5gbzQC3k6jwxMfmQFnivCxaTn4ervcMCAZhe-zuoKUSCE7_3WEfwpOjZqkNe0DmkoiOH_WD_CEHNO6aV9Lvz6Uku8bOd3RZyW5kFr88hEHCtCFA_jdDBziIO3gPmto5A7AOpPMXd8YyELejRlSJrAHFFVnntGUuq0aoKaD6_Yo4We9Cg56eZiROXS7hUMHd2T9yYK_gD_N6qgsvDVFWRTbakBK3OHT7uWMXYj7BSKtni8tM2tddyPpgiTJPPhXR5ZHlfNid6iC9BM6Y8z2ud-qfeiORQaKKR87TO-ymD5W2nZJ0lOu0CJLAJHo_YWdD5x_FalN2J1ZBD9ASaUy0PDFaHBLv4sIn2Vrznqqkz0zYtZfV0hS3BRSLgiV_DixBVZi9xh974l1am8jbpOKop9mo0cjSPur0SMbcn4kzhGXUVhEEi-Zz52HjcE68Z-tpfaC62f87FGF6kjOAZI4uYnZboNW2K8iVzqRMFImLijxFQE3emstCyyxbC4X2_Kac_J_Wahriwl4jHaQnQdaAowyT8XHX5T5TnzIPPrwQoh2XWsEGeqWBa4ImQomxS6K6247m6KOvN88WEvSjWr_JHJwHqfNKDak6bKfAgJhKsuySCRv5YhWCfDKGVw1fZL9wZ5OU1zWE5xaMYrv54E2b8S7dmhvAP-SL8WoXcjTjUYmkijybZ7TyDncO2sxgJaRnSuobyNjbziFTah0Y7ZdoCJETeepoOyeOZsMGXRBDxXm2L50HAhV016LdHBKJW9dkR2o88PRYXWkeNdI-l2MRj9mU9ukGYVPaybOzeQfjl-T3biaUk8i7sfDxtKiwR03fZLTlhxjKzdHkOA9GABq9EBsysNHunTWbYQ9-gNMQOEyP_WlsLuYDM9bn2l-_FPb9wSch8hF_gpuKDmcBLtVUXeSEk2QrVMyJ4cOHLJ_KAaGD00MsZTBnDZa11hq0gBEg5C_d0h5jB96xguVYLip3ZxAwwfVT7RdFv7J2H0UbWr9NRh2QNu3CbQeM_Vgs9IXtshC2D44xqezy-Bs9xSYTwbMPyK0tQIUDYIg0GFg3xwbpPwmjYI-xdmwNBLTJOPB0xWfKAO1oV7wQqSNxrHRDbBmeBJ1rwyQfknJcyok5JZ9wMLo4Ex7rxpp5IEmnwWixTtjjfnHrWWmSL8Z3yWE5VjDctz7rQChtiTbtlQhpSexKCB1z4NuuuH7MIELmKdcO_BH-E1TIO52Mxl3dRGS61IzbIlGd1z2rfwozyqre194d9gsvjWIxovZUGmOAEyfPOBI0Fqkt0Wd5qKFyW7zlWGjfbQ_ag2K28LzyN8Ou0bGgxGchSfFmbyGfrph7cPgTecm4v_a0WFLx2z6THivDTkmgPvxGuQpjqqALCKFOohkTWuPb3rBbiPxHKXXiHjt9h9fB1JuWKpbmlRaV10e93VdPiCHrAWcAZCRPujrd6rMS7CQjCYiOKFGQo3GbMEnGsXM-aguuxHfTU-UBc2pDAjG4BUG3rONH22Wagfxr02fw-oVWwn4Lruax_szqino910x7HEpU8dte9rEo8K4GeZYFZX_S-kPXbBP47D4vnTkIWSMeMJuVe3HghHLezfxz47LcqBeEaizFmS1cxrcfoPN2RcJAXVLNikA1nHaJq5_ms5tlsUiXis11t_R3uFKKEaXst2rNfw8zKe04TNwGyDjHLtjLhXL1VPTkB4IH-4FYubfvBU_Hp8M_XXh3CLF4Y_m-9CE5uIDjWKLInSLDnJ7FYyDqvSQysrCHwPABr5MAGJKM_RBpX5uPynIubeU8QjhqHj7kniIDsyPKtcvTsBGWai5vhp7DAs0czSs8qGE8mVmyDk5e9FxuK1npC7jWoZZ6Wrvbs6SyGHV0052W-Fx06ieFSjkQawbQEcT1CgN5iymfoMoNzODD7lcrAmz0dQttwlERRnt_Vy15dxd8DXoJ1TKZV2qtCp1s5brWzgX9Fhucy9bdjoWwMJyy0Mck6NtvSLQUKr42uSMj1d7oCf82v48tWHMiflYqx4K-PaFhYILrZ9r93JaXnvCVbIdjAdf595fo2OE-yAdbBDV4MLBXAy7xYwH6vkW1mze9XWdaMwJ21MhbOoCLXVG27ldJGK_aI8l1EUfxdOr2TGXW1uog_gja-9qvj1QkUpufmeGks22EiAvliLdCwpd24Ht_7xilCZoj1bYcaBJIFCtSX3z8UNVuRYRPoMrFMqNhrNN0mczbJZkQ8v-c4_bCpbfn95QfRJyL0lY1FVuymH02neq_FPuyKi3AKwm52nJXBEz_t8fRGg49J-KMaCa7sqIx52LT2HkSVrAo2SMG0anE65IBwcRVOEzuziOwzmv0a810rdmbB_XNnEhPVZMtwh4IS-01kU9joZFIJ-uOIBzs1TPCWxQQNoO61ZQeyB_GS4o01emTY-UVIt753sb42UehFgNb3onemGJK9bdG07F1gxSb1nV5_eRu9lpU1iubRXHBvLuDds3zNpi6UB8FKxLyOYFFDedp8LR28cSWEpqGxJQiSZYKs8x2atXioJgSTVcUUv7cS2CFXfcV9BE2E4VYvEm7AHS35yX7JPdnlYxVNTZz7wLwNTKdnn1CQZC5VmuJpe5sENI7fKDY1rALS6aEez4ycFAIfAknb2BIkrSXLJz0jte-1GfMYC2CTVof95eGE1H7ir4NtlaFOB2xmJ3UYKF0Nsg2vqne0-3ZxmoG0yqhshZislOtv1ohXgr5bdcqqELDijHtanIb_c6hUvIz0zc8hteayLJQjFolYDP6JGHtawZtuTzuHN0lA2kws2HcDxcCrSiuPVeuIQJywayQZ_zOHjhZDjA5gRaPdEbgS1ASfhA1ETyv8sUI0dLbD2iI8rJ3pp80Z3UFtqVyemd-PjVjdk6ZTWXZc0li5-ZAjTBDCoC9w2KDFwxYg4-8HfoaI1EzyyXpAFywPHDYTnBfazAbixIlnWD1Cslntr0Y6umlZPHZmn8PhVAXTEmY2Wz6QEeTqcTxdDhgXYlf7FB1-ASG-jgaBebFEmD1cDtvn4AirxzG-j46NKC1cUDTWLnk4ZqP1JJy8bPwP_A8iF0u0mtFerVWSav7Hapr7HA9OlDDncv0xQRfKIX3Fgl3WZ0TcdBpO4SFo8uYdGKUn8gQn0AUCt2ExOT4SXbGDzlbOZGmTtvGcD8am52RZ7iVnJc6xRhSdZP3gdSi3VRBmLif7-Ix1klaLfM_JQhAb9IWwGBF-oCCHAxze8kasybCayFM3fAJOH8cdzyiBRgKwpOweFIyQ_nkQaRTbgUoXa4GzZENwz-wCTPV2LFF_iuf3cNIVyVs0la1_qZGVRAlntzQpmxkpHhSzlQEFYjtfk1qviaPkOcadc7K8lm0g2ritMoE_svR8w1itMgT67WZ9LQyVuZhdM8srz3idiW2ZPxzGPLX2o1mDglxNS3hwBxCIwGrfxBsOexjRsO7CqDQkgr-zTdyu-qoGmu1GoJyaghuQ7-PS7c9w0srKbPGu87Riy-MkVeaWSEL0WQUY_bCAHXNC7MMKOUfnifE0j8mu4St53Qeu5CwngjbPK8zielEeUYQtEJYLLidtPJfXQKRnWIeAna62dsX5EjEfpsYPBxOhbUvAile2BOPLk9UjYrlg6YXAnSjFicfHaliZ5mNej8-Txc68asMaI8PYJIO9adXFA1WFcr4e4nXLZgjWcTgyKZxHdEYJj4Gha3CzxjIjcw7s0nJhEu2rRNmsUCWcII7DP8igq5bztQI9RotTVl7aC6o86bJK4ln9_qAZobP2Nz_eZMlWTkMCTCq2qBlRHexNsn0FBoEsv6mxCvKxbLrH0B1VSnPVqUJfHPVyYzytRbwK648EwsuqVAY7xLfZ7JV4UQIfNlFXbeNf9jzFoAcu6Sy328q73vhoTMtqPPZ02lFuuDW8ORJBoAI5ZUmHzdg2CFz4rcX1rTYzqUEoc-mp7rs6Hi3Z9GA11O1E-8sCFu8jmSmuExErxAmT6-qwq61UXPHruQHa45K0d_HRbKc-BMAGLzs4r4ClbjaqEkNNRYiY4uL3MBzHfK0hf72fzeahx58dtyX3HrrhI4uVoZ49wNlH9Z7h5uVoT3qt_ePnorEJ6pJs6kfv2Wa7cPGLOBubLr1fBPdL-HzhaRuW4GZ1XlbNkyaYH2HE0OBDXiE1fzXgvS8tc8ZX06lgofL8H2lE-AeezelWycP683aOyWUOzMIjPpNo6HJA1g3tXr0G0xE9kMGE0ziftFrooG7TYWzdX3Fq4GVtZyNOwmZGluENDyJvvQL0q3oe5ZF7DWOFBx7ATIvFCMp5GYIbZ6U6t8WOwfuGBUSiVfbO-zixl48jAPFa3SFEuSNmXm8WIG2eYScLTQ7dKywhX9b9Q-gJWFebCssQWuEjX8fraNnOs_5Ptweb5CkH4a5dinhYONJ1_-kRSonRyjKQ26k1agrUGj-fzTuoKbYWjGlA5FHRvRYxeupoPdbh6AJH9LEhOeC7EjFhcmxg9YXbZUOVleCyusInnkYmlv48zrEikp02XGfcgPbl9SC03lJ_4lWVH2YGZ_VkGOlAl5ECXoI_v24b_ZA2Cyi9Ihf3s6RieIVHW8PWXjyULaCeHA2L8AjZVvEgNsUMAsQWm9GRfllqcfbi6STHkUyAxssDzlF48EuFYde8O8</t>
  </si>
  <si>
    <t>{'meta': {'analyzer_version': '4.0.0', 'platform': 'Linux', 'detailed_status': 'OK', 'status_code': 0, 'timestamp': 1502258276, 'analysis_time': 7.01906, 'input_process': 'libvorbisfile L+R 44100-&gt;22050'}, 'track': {'num_samples': 4611390, 'duration': 209.13333, 'sample_md5': '', 'offset_seconds': 0, 'window_seconds': 0, 'analysis_sample_rate': 22050, 'analysis_channels': 1, 'end_of_fade_in': 0.0, 'start_of_fade_out': 200.57397, 'loudness': -4.452, 'tempo': 101.183, 'tempo_confidence': 0.004, 'time_signature': 4, 'time_signature_confidence': 0.868, 'key': 7, 'key_confidence': 0.623, 'mode': 1, 'mode_confidence': 0.57, 'codestring': 'eJw1momV5TYMBFNRCLyP_BObquaf9bO95JcoEkejAbDVW9ute3zlW3WsfWe7X23nq2XNssY43xzjW23X2cZ0_hyHa5Vb6ldHca733fvlb5tX5-m13FbWV8_kP73M285aX6ss1ftcmx_a19puDs9utY2vLf4z2MB05mvnlG-X3Vp32FspX5t8ZY_lKotfe6uzs82v7718dw0-NL9R7vLhessZ7RuNbfQx6in18I3ByrWMe1dZ536sV75RV0MCnHewWYXBV8uoH6s0X-bTnaPPzYc5fz_j8mFOVp44qlJbDXGcOnrZt61vTeZ6L4UvHoZLcZTST7lK1dOx1zbPONfjsPQsZa6uaPdim2s6MTqLqpR5x9iz7u94pFEqu-mVT7pcLW1zpoMYzy6M-VNGP7x8kMe-7L_M3r5beGTOXmpr87uqcGwWK31uhtsnSh28fb7rAWvZ_NTabW4fGbXF_xaf8qM8xc4vUrwzcl15oYzJVvnrdW_of3hOdtW6r2Epe86KtdXOulODm0iIsQfn86Xss1kAtSH31TBTToN1Ypfu43Jc9hgD08zmOrP7l8b7o_XVMWeexDi1ht3RqULsqpCxFq2YBlJUtPtuPz-0r4YK-Kd3xvtEtvf22_l9qrW1J4JlAcZdm9_ILaZY56pLQ2gbM4jO_AibG-yQ3a5svyEhJL8Z1ydWlsRIkMeaWNydhQ-WyvkXluBnkZefrtvjto0x37v1OU-NAXA6rIPxQgNT37j8xBif-s7ltcZaqIJjc0CkjFAdD1yLA6Cw5obOws4568aQN-8fMOLjJwTRVOBFxz7fG77J_u7Q4iYKAxSwjcIfPHK1Npp-WHpMiFXXQkRM-BjOe8c9C0-v7OtDPHt7xk-n5gCbI3UcmrEmXZXnXcGN6oawT8wa0bQAyaj47zlsmO9iYb3qXlfUaB5onYU99cH6OCQaY1nsfysKLA6XwbwHR2Y8noB3wyp9fvJVBDLOUVfahhaBZwKGQATnbGLkKcLCZnxi4nx_rF7ZERpFxGy8TaTHOLA5UWoeBfJWdsR-dUmewuZEvhm8aQtvwoF3xagxkbbAHXCsVE55-SDuXsQ_vNSzgtash0TmRkqst9-JVkUCnmBroxMfQSB5_4efuixg0zSG76w-EOllnHMvEIMFVammL2aAR6AG46VhYpBEkK7KjiB62BtQo4quAtgFrMNrWeDGU9H-4QD-bqRgQ_yA2j4MP4BWOAjCmkwoAf5FPqXVLzEl0UdjwtzKZkfLUFH4OOOrU_P8AQWH5hA3xaiPlsdYkYgyPQ7f69TN68QEDHE9qAMm4FV7OlYkCI8PdeKlxq8XTM_UHeu1_QpeBEPGigTPA9qnCAl-qOgo8HCAHpPoGytertw1CdBek_BnnfjqsUX370OBNDaBCfD06DHBRcgjdPh75FG2cgGSmdBrMeKLmWMcKKwIlcA-_s0KHNTIrQQwGzZM8Dy6LdEpEp_aBDonkoHCQXhNH7SWL3COo4lgEwjUsSGI_V6G-v-KYXM4gdn3PT-iwKp1Qg6uvIGOAxIjOcAdCwEUz2mut6USZ6KRcglhKM6It4hSmCDrH-MQDmmYX_x-AtuVryJRhvv5bEMZiiMgdjtY2nrgLSiOMWBAvn41DxbWgzSPG2nUXXV62AO0Y_g8aMt-jdqqHwe9VfWPovoRJ_7SluODEMDDXerCw1RfkQDNSXyVbni8K2Zg8zzfeA4HuXpilbK0QOluoSWM43cbSEel_r5ifuyODbC-Hib0E6WRwQcCCkFdlyRUMw6bQDtYAIhCIHX9iocjkCWWxK8RMkDJ-7AlORPC3EA9Y9UrucJzgTiCDacE_JDv6aw3VC-aGDAwzxvahHUY5xAs3zQm4Lr88We1qXF18CFq1VuxJWx1SMk8PpB_jJpFiiarQHLYH6RC7qE3Ax64v8_LFo1JHT1y3O3xkQ2uS_xhHNibBnOhduyo9wpwM8_flTHbxMa_cTw-izYMlhgHGURIHK_xCixnBM_0P5YzfEoai_ayjZl8ULEnql9UEdNS4TjN1ILC84RgOApogyjnAziOSKCVdRdpB0wQhMVqGEfBxkpsLHxJyAVPR_xhhlahQNCjs8NZwyYBciBi-7z-PjhtkXEw9sQHaMJmb-I7u7hNt4cLMo5_d1kKrGcGzvSSWKj0IgLfHBGYZ6xYcWf2130--DUkIQ3upKdgr0irGEU34xv3Z-bmcyMxHdteMi3pTG9R6AsoM_gGReJ8euLzIlY-zSQlyFlCww54p2Rn8B04NQmQsISXddnRlJbP8LImKUH-fPHxMMjSOaYyqGa20Ja19SYmkid0WQEMg7HAzJbwWpTAt0sQlaRh7EeRAum4NuYejqjRY2NgD--42fmIHiDo80ceA0sANK6_n_BFj2DygpDu_xm7bJOxYR4AJB2BPTN-Z0aqu4a0XXWlFxHIYDIkC48KQpRBoE8q-sy4cwyCgCBfsAoCwtKAV6gYGpx6QGWcjK5gDfzkCsnpILIaiBoywJOdVGHiVlMjcZghKJjff3EZcgvZZ0sEZoRCVCTgYjKrPyCex8Dm754JE6vScT1iZwGiGXYgiISN4apHzs0XQsYkyUMqwFhkRidEPE18DS2ZaGQAccGp2i7xvoqljKM1kAQTwlHI2YzEABogJM2bsWQ-TSxG6CvcrOk5qDU5nnGd3V_A5VtBJqn_cUXsRR2iCGaykR1eMnwcsshYa8bv8IINGQa2jWu4bzPFZqyZ_pDL7f9SP0YDDlPluSwLCakXq2DBIBOWxuG6MeDmPGYvkBeeD_UKgyzdNDHU6wJ0IiE8veiJAwvRhUlLw7yMZJxxJYclbi-JAGj36QSiEV46zR8DEPIO4zni3aZ3OD4mh1PxZjVHkPrCA5a_i8cKHU81R65m_4yxcnB1B6a6qIIPMGz6nLCGHNoX31QZKAdcYbyTSjDC6H09vHRq5ob9_csNjc4GSJ5eL5E-Erv97eBUrOsi4k-WUgxEmB328qktZArrQKV8f3o64oQLsTJQ7-topHRBBi8TvPA2jJTcbectwHEYcHl_SVbMcmqetAZQkt2bubAdtcnv6LgIMQj1RxuwLs-fXPCfNvC9ne3z6SuufaR0qWbIumAqjHOcLu0h2DFOqsTzzQjPWHeVu8q7TUHUVpeli-SMk0gQgYZYzjilG44BypF7s_suLQcl57gxy8A2mRxjrPUk2KEE-Qdh64TtwgTAztt8oJrtuh-4D6IQCuUd2BqwyniWRzuXDvWZTsRaodNj-nzqF0ABX-zWTVogFFLeYD6Mu2FQooAI-VyzRgGNAmYChd0wewzeMcSj7Iwasnbc86Q4ZR0BFk3cg4UmbTBVJ5JJYJPJDYsth9-n-71mRgiJ_U73i21bIgOAATHXu37WXBQupkEhMJmSvye_6ybV0-_9Is11A0OgTDKe81zrRNvcFXPQgK6_HxHfIlIRbk_qSriLTNSAH6KDO2NZJhontaJtpmcU-UwnRLuoX_VceR64w-4hIoyVN86EvZFcW0g6SXPIwT3JTbkI1w5uIYkyX7ERiw5DuSkXLR1hSSluNT6AjAX0AT9u8IL3sTyZ3q1RiGznAnCMPTDeu0zDLmOzC9RAXo31AWwiRkNb2DwGB1S8mCrsDX-3VvYQQuJ7-wxN4NxXTnhTPZo4RFVJqZ5p0V3ag4kYGXIiqwtSCSbWKyegu-sOhj51xNFiVLfkmnXZGdkZ4_OjAYZkTpjMC0O8UFlPmKqs8WZifZwg9SA0PsgKzbF2T0Qw09SY-ZqQiUvIn9lgMEBKwyt-_9EONEq4q1WSFtohszXVuCcuwbHZE7_cpEqYHb7CUVkwtEOTk0NxlPsDuY1FWCAyMGhEC15kOdISqNxKJ-uxn1RI2aMFgXkecX5806-e-cp9OoJGMV-xoSbjh0ogietES7UamlCSC1vo09WP1rydWMmhiq9kX03drbWsUearrT5yAe9HSztlv_oqPixqcQy_8yyp2ZZgWUrRsjRyj2G9DsknmykyjzsenIUzWxvoJUXSsG1RbZsPMZGEg9xT6Pc0SbiEG3Cptci7J6FfumjqT-25luVm63oAgIm-lc9iiUPkNGsCPHv71fTFAE1hVZN2K3YW3euUO_XniPWhAjHF4iyenMT5WK5NSrNTiX98IYumUB3WiaizyDa5NNeBkR4XCbXDCYsgmomU5MlpUFqEdUw3ZmAa5h3zi98ideXqRNKYrfknFSrmCn4FSbecXx4dqEDw0YnVkRjRY021Juli43htSpvVCjpRzlpfTS36n-3AfmtbTkhg4RaABcHCiVcOJcajqWKV_ZXxNwEoBeNfhXta104Btr5czOYEYncfKXFbR2pJw5i4ohxrALvVOlRr_xW75yFPTgFmFOHG2nTrwiTB3LJ5Sx65jUNV867SpF9NAHbtRH-VXEOfhm45sf0yDEOEM8IbPiOAajzm46IwIGGnwon-KNW22uTphiZjHrBfPRmDG6-gFtC2qNaS4dpCKCpGjJZ2gAcWqZ3YT6g2ViL2eX6ZiQFEu0Oj5QHtFog9nxGAiIsv2Z5yQmSEO4OgNztZ6YNMsfhmEeuRKW2h3J2JGrtjz3W9J3rij3GZqOJEZGSdbQdGZBjFQAdfGDpA_UW2guUC7k78QsDmoZrPpIiECYEBsHImUkRfxuSqy9QQK2YhRSNnMUs1aWWFtBGg8zoi6udUIsSrs5s-gqsagOlOuAHM9qY4EHIlrzgAS3oO4d4EP2JGd8Jg162ch5xbXDAtZx0cxgJM6BUywvvh7EwEMqeWPJthBmpTrOwijGOpuL5qO0EtXNBtJcMTVE0JbVCwxdef25q1i_wQc7G38Ob6auzXql6Pp7YUqOBw4NTIE-PXVsBBwqVdSjhXX9NAxYTntSVWZHRWSwyVncS6g6M-ETpGnLoCvGNjJYcV7-zFtPAzuOWuO9YuDsRS-QzYxMRqqV_wGXuZTqj9Q6CyveAr0n8T12kodZyOmB3HEpdq1vVf1mLUSKtjBqdxTFlpfQX7lp7QHa4Zp1ipNKzI9CgO8p2mwHxFKpZUg3ifs91QT4LgkSw6Ee6JsZxUK3mqhRw20belfBjlWsuS6TuRultaP_tmInRtWZOqF4G9urqF0TWrp3-FdYG8GRiciGpJu6FO4mW3yC2QQxY0_Z7S00CuzGi3PRyNFJOZ18Frj6WaLG6dtKcFuKWFJO0-0UOCYGgYchZNZpcCKB7nol1FGgmH5Fc0aiH4ZFP6oRMSIabNPUeeUJGqBXSMfFJ0MmZsm5NpQpoALkPsyWfTHbTCb7rvOOJpukl_BXnJkrUDtnzdcvqDZDi2je1HIoL3yjWi5olXayZWmsu7jzTekEGaiHknsQBRWyD0LCGJ3SrQfJ8JzpkkpIjrxEyDw7Yf0O_Efi1nnEiwYkI0bxY6sFiV_8O5ZeM0XdKe4vcrg67hRv5RK5cCPG8yxKOEWCRolMa5vXdcRr8IFzyop1h5S5Pnhl9CGnt9reHXLZKFKwqEZbW5WTS0WaBv2edur8qykwCeNPk9hXu3SlRe3WSFgFdvCfDdbV5zayYkvjIOzEqTGcEtDBM_TnAcyQaH7G2G0WoICbk4_xQNCU49E2i36jA8udPsFBvSfc59gyFClZs15BYW7E1A8tmAkvniFqidUBEssV_OVEd6YPBtRLqz9Zc2XuOAdyust-wfgLAl19i_syCfaqwcOw2wYl8KGuZWz2s8g1I1ZBhalNIQEenE2fEcex3i-Eh0HjclzfSWG-l2FXDLL5lJyRy3NxJaRELQ3eBckwcXwkfzRsms-2WA_OC1iGzAtANqkwodEz0tlCTDxnfRUF6jy548cF8RcYDIuuFMFqdMbxox9dWbyQBxIoNkneN1wYctS4PnqzCrFVxn5pWbfEIav7OGNXakTtaw4txzvtw0asphU3Oedn0kIU6YCNi5H-29IRYSJhfx_10e0I5g19WuWyb0hpYy6OiZUCuEiq3VK8DUna0ISoyuExaBENV0954-GSBECWvIlYOZslByZg2BieSAzdJ6S9A2By32ffUxYfzVmq95UfDjV2vuFv5XlHBTT4f6mxkO7zmUJCzYBEjvPYZSX-8Zd_FmTf2Vo4-3RUYd72pESecdQDcLWCVALzTPVKpWmrO2BZWwa-TyAM4M5nipqL6StS19_uzpRAq2zRDR89l3XwBntlfjZ8NhYEtp1R4nflcghlDooilbv_5Q9ZbL6jX8BKseuVSxkhdOUz4kmgmT8cS9PRTQ-l0j4OwrIIWPPnyxZ5rT-jmPPyTBmZC_KvRU4-ua0leTtAnXap5lvmTfuNeCBetdSZIF7ZjDSi9N37317T1ZoM7AeTXkFULCd1W2yn1FauPCq-9bz4wYtDjdeiXnS83wxsTWy_DM22duyZilr5wW_zE_XGlzYVYyF4Fv3V8Ewnla9nXjmjb9tSXfucL4uzfh27ZSbV5W7x8ZFevOdaTkWlqNE2a04mvxkoETN4kk-DsT0HbSMy866K62Ct6Fo-RJ9u7MCUrU38-rRth3XCrsmif7StKz4e2KFba1k41B35ae2XIR7oG2Dde80uvvJtWwTuTe0zPzBNjHySP73ZqwO63qdrpgaN0-5s3Enr-bJVbMPE2S4evFjWJBse7X6Lfh0YLfooENWq9kJCbvoFKzczujboipbwINRJTs9eV-ROYkhjcBzDxp5A7UeCGuvoZcTZ-j7tfw98aFSSwTuyVzlDeH6kAChBAbBWrHCc-LXiwm6kTeaTKwnz6SJ9paTnnCopx2uP_b-tjljP5fX98coyalNTnzyo_eYCPcbPE1PgHhOPdOa9-EZr-j2Yqy6gV6-vtJtUrObrvYsShlQ9M7Ds0JUco6382lkvorWgsbr0_9rpDc3LarotRJbUqBHmlecSZXfoKmXZZzAlNqpOvVXtNSGFYHoW36x8m9pkYoGa_gIWgn7nWhykX746M7uagIcl77LA2OUCXMMWGeUDrsojuTBhoa1r3c7EhDmLiDJ_RcEEtQ4o0V8zi5MemVHFy3ZyK3HTDt3I_w3mcYmn2OEzJpxvV_3aYK9b9COMZZc_Olvkp4KJbxyombAt_2SlB7t4WsAFnZXetdH7KyarHpJH85v8SKwxHOPWxuWOKUCqjLnU8uBnippVjTckLvQG0zyaYTuW46rc2lsvdK5LkPVHM9LrWrabUNIHfNo-XbUVRTecPKFBxJTeqkJz04RIGsZVYnSCevxQRnJgIFGBR0Ox95zAo39LYsa_6Yrlc2xYLpTFrkcUnvUDGRfIWc9qYVmduvMf2JxVgywFdeM7FIb3KVL8kZ8gmjuY9pQUDtJvpCEi1dVkrnCymPmzRAN5S5jVMbZGsl4XXiMYpqe1fu9auYj9wMUI83JaWuntIdrq9C7r0a77r6lRktEdnZWtaYrxpiR_M3ke2YY5ak9ugvjaNhcztx_9XJZ26m5mLnTTVIyCItFLJyO-13dfNqL1eQtvtiCSf1mJ3bsNjbGilR3FSDrH55o9nvphpkaV025cTJhVh96b7T2XOxBcM7yXhuaj9eazYEu-g1uhopQbMc5r76YAtRVJNSKCM0D1ZN7PqIAag1E28vXVr8sdILxffKXnnUSfti53yvpLZzeG4n5WIil_CIP-zLXgqIF6pkc4hPbW9qYjJ_6XX7yA==', 'code_version': 3.15, 'echoprintstring': 'eJy1nVuS7SCSZack8RTDQSDmP4ReS5FmldXW4nxc67KsnTcjTuhI4I-9wXEdx3Fcxwbi2kFJO5jXBs5j7SCmDYTz2EEKO1j3BmI6d1DzDtazgXSeO0hlB_fawdxB5pk3kOoOnrWBctYdhGcHs2ygHmkH57WDGTdwnX0HYexA0_2GO22gpbGDO-7gqRvoxxZ63MF9b-A-wg5C20GKO2jXBkasO7jSDlrewTM2MPWIb5h5B0_ZwGNY-gaj1jfkuIOrbGAZhb8hpx20_g3nkcsOrnsHBK1vOHmqDeR7AwE33QCmt4FrC_PcQAxzB2kLZQv92sFMG0gl7mDWDeQYdnDtoMS8g3ZvoJ5jB6XtYKwNXOXewf3swEn-hHbkHeS2gxZ3MHdggN9A7Du44w5G2sGaG7j72gHp_RvG0XZQ1g562MAMawckww2MLRD-v-E55w68_Dc8bQOLXLgBA8AXhCNeOyj3DuaxgZMUvYHUd9Ce_4YgLyak7MA09g0l72DMDZx--TdI9z_hlzqpOyAobGA8G4jh2sEPZVM3kBzPb6hjB_3ewcobyHns4Hp20NMGiuL2G-KxA9zgG6oE9xt62cFeuzhR31DjDubYQNNdvoGk_g1do_4GqfM3XFtQOH3CD4WR-w406m_4oU62oGF-gwsBnzBT3kELO9iqkyekHbgs8g0jbWDV-xvgRmUHEvpvyNcO6trBuHfwlA2c5LENpGcH17kDaegnmD830HYQJZrfENsOtvojSby-IY4dKAW_4eo76GkHkvJPyHELStBPKHMLq2ygSum-odQNXEffQR87kJR_QlOwfUNeOyApfUM_4w5y3kHbwW14-IYcd3DnDYxj7KCVHcxrA9MLfINLDN-Q0w7m2sAPhQEF20DvO3h2sFxE-AYH7Bvms4N1f0OQk3zDWcYGQmn_C1wDhcbsIIYdlLIDks03nNKUbyjXDtq9gVc4fQPyfwPPtYEopfuGtAVv_Bva2ABOsAOXhb-hrR3McwPZzZdvyM8GSgg7iHMHfe3giRv4pTDqBrY7gcd1th3s9z_cXvmG_e5IzxtQzW2gph24SP4Nve1A4fQJdz43MNwg-4Y4duCXf4OLF9-w2gZ-6A8I0Dc859pBizuYcwMrbaGcO3Bn7gt-6Y_UNwAr30FJO3DZ8BtcpfuEYFL_hrwFqdUn_FIJeQcm9W-4zx248PsJiWC5gb2GGGMHK2xgrxKyqfYbvPwnlLmDGsoOXJn8hIswvYGQdzDKDp60geaGwjfsdzjutAOJ9Sf0tAU3BL9hrQ3c570DF_Y_Ybih8A2tbmAq9r4BlrWBf9mlSG0Hde7A7ZVvGH0Dy0D7Df-0w9F2wBW-YU-fz9B3QKD9hnDkHeCo_w1m-x_7HzHuYL-su6_OQh9tQBHzDYi4bwhmyG_woT8hWhr2DSnt4J_0R9iBC7_f4ALsN1jC8wk_qrPK2kBRRn6DE_UNe4VhlvsGTegbSIEbkIZ-wiXh-4Z7bKD5kW9QDHxCP8cO9vrjHzRENwp-wn4PY4R7B8qqb3B79Bu2CmO6Q_YNV92BBZifoOVtwO2kb9hWST0Wu33C8ta-4NcORz52IEn9BBj9DnLfwTU28EMlmFy_oYUd4KbfEF0Y_AYl2TdIFz4huZT9DX1uIDtX3-B_fUPbQTnbDizg-ob9ToPi5xtIdxtw6f4bfiiMuIN9lZQD9g2K6m-QaH6DC_vf4JbfJ_zYw6hhB30Htxf4hhQ2MNK9A5fuv-EtpPqCKaH_hroFy7s-4eltBxasfcJyEeEbatlBe3Ywyzf8qmWS3n2DQuIb7mcHSpT_Adn_z32IYwc_Kp3GBs7j2cF-H-I-N_CD6f_YaTh3sK9l2nL5-PQNJJc6v0G68A37nYanbSA_zwaKYu8bjM3fcG3BIqxPqB7y-YZ87YAQuQEPNnzDDDuQ_n7ClfoOrrGB5kbGN4S5g7R24K19Qlc3f0PagubzCft9iFtB_gnD4r5v-KEwjh24QfYNr4D5hHbuYK9OvPw3uHn6DSPvYPYNPF7-G668g7t9w3lYUv8NJvVvuPIO9jVUmO03nGnswCKdb1h5A3v9EcsWlFXf4NL9N-x3KUgOG_DAzCfkcO-gxh3MtgGTwwZcBv-G69mB5SGfUM-0g5p3sD_DsdUfLW5BcvwN49lAh3RswNK_b7AQ8hNui4O-IW5hX-nk4aJv-KEh0gbmWXcQ1w7yuYO9_nh24EbzBkbbwI9app6_AT6yhdh3UM4NENN24GGM_4Hwd-Sh78DE_A37WqZ-beD08t_Q2g7GFta5gR8nLVy--wYCygaevoM1NhAt8PmGH9pl7uAuG0jnswMv_wnZ05XfENsOlILfsD2l8UPZeMT1E6qL1d-w34foW9irEwXqJ1xpBz8Uxv4cxnaX4ofCcBHhG37oj2sHCtRPcLw2sFcn-3MYLpp8gyb_Dd74J_xQCdrPN1jQ9A2jbOBxWeQb8trBVkP8qpLqO7DPxxf8qqFyefYbLIf5Bhe6P-HH7ogk5hv-RWGcfQcWoH_D1XawVxgl7cCipG-wqPoTshtV3yBp-4a8hb12cTg_oYwdVAXMN6Swgzx20O8NXBYcf0N_NtBS3kHtO7BI5xO6TQa-YbtL0VffgIflNuCG4DeMcwMjzh14gW_Yq5O8duDxoW_4UUN1beBRsH2D5Xvf8KP-an-GY-3AafyEZVuMb3Dr7QuCVf0bgK5-w5mfHfw_d0e2GyA2_vmGve7ZnyE3uX7DvmC-xR1YFv8NUslPOI97B9KjT_ihmeS_37DVTL90T9zBVtl4JuIbkhLlGzzE-g0enP-EH7pHEfINW1VUzi3sdY-k_Bv-_-3KOMmf8EP3uKP6DXvd07cwtjDbBnrawgg7eC_wBR5F3EA9d9C24FHxTxjnuYO97vFI2ze4aPIN7wGSL3h0xG9QhHzCcnPtG_7ldIjW9Q2Qtg084Rt-VYVZ1PAJpwc5vmGvbO6wgWDR2TdYjv8N-_5X-8quu-_gWRv4Udn1L2fIXdj_hH_SLrXuoLcdbM-f_9g7aW0He2XjrX3D-5FPmHMD7bh3UI4d7PdsLN_7hP0J866bfsNeFW33XW4v8AlDgfoNZQv13oGFVJ8wLe38Blu-fcKj1P8Gj3h9w16d2KDgE5ZFdt9wrR30LSjYvgABc-8gtx3Ikr9hzg2c7dzBiv8N_1FFdQcug3_Dfr9nr2z-Rbuccwex7MAWn5_wboF9g0divkG2-A173WOFwDdstUtccwN77fJLnaQdOMnfMNMOvLVPKBbcf8I_VZRdYwcKxW9wsD_hSm0Dlsps4MeOzrWDuYNuzPiGfVWYx_k_4UfvXrc5vmGrXX5Vhe30x_A4_zd4459gf7QN7Gu39trlR--sZwdG0k_4oV3ejZtPcCnnC06bk2xgXxW2Vye2Fv2Gf9Iu5wZCrDvYK5ttZ994lB1YPPIN-_2efu5gu9_zSxWdO3CR_Bv2mmlfq_ZDFZ0bUHFvwMNUn2DrxA3sd3R0iE_4oXvaFrb7PdeYO3jODbR3w-gLfpxZ2e8GpS3o4t9gc-dv8IjXJ9wuE3zCIO1swOLNb9jXEO1VkW2jv0HB9g1uQ3_CP-me3b7Lr1o1N9a_QUf8hlW_IRxhC3tVtNc9-zq3_V5RWTv4vyTUbOvqpPzx1Gt2T22U6VGuZ9TR57MsXy2htXSGMkqd9brK1S-rLZ-zpBOlXVpOjdGsK_TQVm_8TYjtLu-VzxwTUgQL6He6ufvnHPFm4la-LmJorY_1R1cuY93nyM897nuGa-RM0l9PPku2yV3s87j7iLWWmq41EzdyXHcPK16nfRfibKUMG89d8Rp3bXbwuZ521vUc8ckhxFxyCbPWmEJfs7U4-fi5wvPMmWJPfZYxn9JimO24n7mulJ9285Uttvz0J4--LvtDhHu1BTwpzWuUHks_Wq5ni8eE5TJmy3zXQuLObobuTKNMomBLPEtotw0qItowtdSfEeZZ6up3Pp-jtHKnUNccPG6vtccnhns-VxyhXGX0UK93gWolCNXFX7l6l56YZsuz5Pt-FnmtMAC5ppMxvgLPM20ddK6rphvpMDuDG_9elhHOGC-m7mTiS3wOLnU-Fq5G7GmGUOET1woMK0NVCiby8NGLGzpzCqMFHgW8ys102Q4EA3kGk1Wu5H9DGmMN6Q65M16BHNOxMgbFhlN35FoEptN6n4BMe65RndS7HzW0ekcs7u4YUiBs5kB8az1ci2iUeeoU7rwYnJXHNeK1Tu6Kb2o3SeNeCJ23GmDwpGHVVLEkBjmNdI-jh9QKorGjOrMnPa-SW8gp1sZTRR-3lvGEjoWMFSMzxI9j7jMchftkhu8j1bvF6-bSixvnwWbi4WK7noUdMWzl5kvuEy-7GerJxa0IzhVj54-f6-arE3cSsQxvoSWsLbeR4l3vs0J9Op6Uz7BwvhxiSOvozGu7LPsoWE1gukePmGZq81wzt_T0hgMwp6mcTvK4UulhXFjwdWWFMveqz5I8mWmGKzOyB1MfnvxERqqXjic_V77C4EH4x6zM-buq1mHjTGZh3mdJuFNvV41nrM97PuphthPOXGIqq93tSYy9Q8bj1wXH4LsaT7USk3GOgYC-o6fFzt7xs4y5dKaW27_O8KS88uT62HLlluvbEIhJKSMX7pDna4GnGMSn82JMCT7PNa_wjHXGwmPGUdFhj0EqMrBnxBn6fZ14w0hp3E98PPJ89VJ6DmuRycixF4ZbsL400XDzvPHtcq28CGkzlDkqQxL4WzhROZiWhyG-ZwvM5BHrtIdlWONeN9fsTORk0MkJrcdEdK1M4XmXyd8_T7kerJWgxi09yTfn1HzPggsw-euO9yjY9LitT2hYMJ5JdM1XxUBntuJ6XsyeKZjwXwlc93Mw6sea9eZW2utHzJEfxX6KNjLqxALXzRg6_JU4X0rruD566EkedGwZyz6ISOHiwfCuRdQZz0V0wKJ19-ciaBSchGsYJw3UaYVIGLmlZfPAG--VeO4T9-yZR2tznfbqwPsY6jgIF_EhlJ1cdrU4nlyvvEoiPqBimYDBfYRRmEUGCq6Q2r1I7MS6QIiu9o106TMfBMXQiPB9EowK_hEGTofr3W2N5nyum6cPNjtKs1yu-hCR8PKeeLRMNIoXs3a0oyPO-GBkIhYBNuC25I1jGpDneAhtKT5MYQ4XEYvshKX_2Rhust7SxqeVWsNkTC5c-yDXGL0rWQ-zYFRwlPl6OUEmzkQaDatxj-SJm7_ielgfQWkMYs5JCGQ8rosghssdJC5CSGcUFpbKbcVOsniXalMhqx6T307icbXPLomq1HOcxTOXq2M_XAsaeV5ciEe9UhzFov_7Llj3m76wvEEuwSDulWvr5wxMMH7TClZW8Mz0hLK4ubSw72DA651Aj6En3ekhP1fyGfEnwYYnQ_j0vu4HhkCCq0RtRuEktOJWUIfydCIeIzuJz1z5yf0hCq3zHhes9rkJawmvxDJCPT3t0fvDIF24B1EvtHLWyMjCTOKRsNWJKcIAGDimFrLjOlzI_F193lic6zNyvAsB3Uw5GaHKFTPP3plEqMRBPltyGmYKxs7X4OEtY0cBL0y5YX0MdFwR7xuSnE6cXYWAZl6C9uIjq3Ez9yKekRcZwdTHIqPhMkR6cjUEN-fXVEgg5DZ8gL_o-CFhNr5ehuvX7hIWgUs9A92BFJHdCD5VF4VQrocxuVLCqiAw8BQUJvE9NjIrrpBv0kvDA6EF_JRbJZTCPmAW2C6mAYkYkCMD0_uKluPJrZ5hBCQwUbFY_EEuTvnGlXhCRqXmOYkIJ7cxLIXAjIgNxmHYWywzIEULI_sEDJnMjvaE61zcwbwIlJ0pYRojeaAkyDZzxUCPs0M1n-eumhL_kX_2lvlP4PafOd7oyADzz8gj4q-L-3hIh7bXarE0qQ7GNtyUfpllxd0bdlAqMRcPuQ8MD1kZO95AiKmEnGeQPiq8kvx5Bxcr3pCbYLGVdHOPBceDfTIH1WwPUeiuHD6PL9rpp2-leyNwwRWrhkEwOUNogWRBSqsMB4mRwM6tEhGYvRAhPEcdtiSHEDd84DyaAyMLh_ZemaB8VAI0PFY6PnEIKBQ-vWyPz5Pe5OKTpMo8PoPhY7wwm06aY_Ce2hocDI8n8toNcYU65xkhAv4SLsCYvazlhJSPMNLiKR-UPEbRcx6hkoPhjX1Aka80rpahY1yGPw4zkVLxkJBtd4mJ-8oNHLSbKUm-zhR5hqB7QN4gOTjSuCF6slIzAn_EHDWYOwyOpNF7JRwFEj7eVI4bmsyUNB3sxPCWBfDMH48yiVl4MT4pCfVlZBCIY5FbCmwDQlfM8nDWc6g3iE8eloMwQREvhufqHl5nJBi7gzhzMK4J2neTQwoDRdKqt6nnmpgiDnjx23FF-z4SAZjFB3ZDljlh-MH0eRCZYZtoH5I0g3W6W5FcLrvHCV8vecFCoCdJxz07uR3STGRFL-Q7IxEI4VNxfzO4sPek0jkkFdw5dwCzh0x1AgdJe8QeiO8xE95OKGfINROuYfnEMqhgNzQs3HnwA6hyf4k9NDjepFDUUOqB_yPTX4wxNErRcmXYQJUeXhgfTIiMAsWDbBOmOonwXVnmURNRhNwwmBKeKRczAFYMk1mJyIN4LJBJ_gZdURilJD2uRcZlHCCSkG4jFmDSjLBMAgBxqqFbEqaKyySexI52cfFZomJYJCB0DPOE4unrgKQWMkDwFGtiRpg4_BH2yBdxx7bChH9DE8YgojOL6yKFw6_h85nv5uNQK-mX_IJcNiZpo5GcknJPsVcgouQzrAozCwRX9BlTczDVXkC6wU3g3Hg6YS6diQErFrNMtHNBvuCpl_yPlAVlgznxnBNZG5R0xFSzK2ELTtpaQwKiwbkJZO7sUEt8CKoBH0TSTv22wOfU0STikbCagRnjMZkxuAk3Kk5MekSMA_6LPRIJ0dMLelvkovDWGyOAaeJm_OqGS0-UO6STpMbMV3LZFfNibPD3dWfFGhkWygPlrtfM2LXfgqZGBzFml3Jt4mu3L2x4Co5PisRvQ1O8oiHu91jTyZwxA6T9m4c_LxuPy8SxByiCyRsitqZTHlB6ucCvMlkL8yUGob2IutCNBuuOhcAPtYHUqUN7vaBWhFk-UoNRG6OBMPI_fC0qWb8lMiJPv27SBtqArGQuxNiJAXgPrvMKIkK9psaMQDVaZk5wuoOIChUg26PkGEvc_yboEmmhZIHQaoqBSmJG_AhyfsF2YTqQaGIiPs0Pr5t5j-pqV7oavKfXGaBaCHY4iCfpmaLBEI3xwAoyhGCODrf1g9ovRAIpSehjPlFtkcBKXEjk8SsQ-8gLBG0USEc9TVIL_kpm7lGTJQJy7_g4TqjMRT0jRoM0_DlUY2vJW_qT35A8CGBwCBQCGtJ_4VRDJ4FLQ0btkIFLzRvHxt_JEHwpX8ktQLEaj4WO5_oER2jdcfNnZM2z-cYxRiehc2064PJYQAnjIu1xnfXOw_CokLiZzPeiiMZFtCGqTKLpSFL_02vNcfP5GeJNmiYPnaGgp8mso7_VV1x5wja4qQclet5Pfr-XgEGGyDAYYg8ejmZGV6AcyijIiTHwLPIR_PlijJHbjB5JC0cz2aPhAqlgkS_QLXp1JFeQZcMzsVfkBYNP_kvWnBbkEq5OEO99WJLe4yKp3lEmVk9mvWSs_DYlRiU4LHzBtDEvQhKe0B4IoGtfeHeDNZGS8EUCFDNDamW8UBUkkVSZN6nBqZmiQhFqCQl3XFDyFiFmpOhABmLM1iuU31F9l_uUsXjFidtFph19gqiDspOi-4DdQuNOptH4kBXPSPZJJIY74si9wEXxMcajQMDe1aWCV5IAMCokCoQlmWQfxXaaF8rqeNaAfnb-2yyNxMLpUHzRt7fVJtEntBI3jBZDDX1MWwCT-x4JQkypJyzuRH5ALvqFtMxvZx0y2YBPVZ0QGZeq8zdIcvfkGUm5kGQuUx_MnpwEe9OP0nHzjcHFHv4BH7xJW3-WgzbUXCaJgWS1-DpXBjvTcsWDuIZHLB6Q8UdJYWbENHwYsohVQJ_Xie3zDKg3dAjucdtDknDW_Fw5EO4YbnsyeTVW13Qn045jLbR8wc2X70a6rmSsla3UgPEZNSEmVTvj25n6oyQSEsw99szXMz4rNYY9uix1EWbrGFfQTh7p4ulapyuPUxMlRsBoyKp1dhwEa7zmNXA_0xF-ciGWO8wRabzOk9k-4D9InUn6RZAo6c-T2IiofjBtG60xWgRa9PLdXHWwRPoO6KRS3SZnHBmSQFxADb3e40OgtSAlGdmv6HSuzldjXe8rcUIoUmlsGIo2sBIkM3RlodYYifOGP7Z1ml8hS2dEvMElSjN7ZXwQOl_ebs-oisGcJMb78Xt6YsyICvBjOBjWfZB7E1N9F6gSd9C5alDbYBFIu2XB4K23Q_eIEHggtnTICfqlvYYZEatEucZNwilleK4wBL7X9-xC3KFGiRBPjr2NPmSJ4KImrG6SKfsJrYM-PJmPkoQaCYpYe7lA3CC_RF5Y0oH9Y91Ed2Yd_uRKrnYeTV_Eh8izuaJEAkPZtPemoLwYEVLoYhw6xAjm9cefrpPIXtJp8Rh24VvxrsoISp4ISyTyE_cdrqBhfLB5Mg3uZLM-qG4fzTTj2XzjoV1BCBGEN_RYNa0yQ02m0SRx0AT1v7qdCGKWhbhwnwRH8vlAW6I6Orov-wInRA5EfUrwj_KWshzFpWIy1Eu3xsX8FpdqCJS1uzyITutTPXsnWwUfjHeHSJyn60EPVPKS7SIJyMQXkVCGr1lA7BEJ6GRuFb10pIBZE5qhKihQUhzTmpCOqJRcgg56YhRQ7jKuEXy5Vud7iZdQ6xWQMTj_hbK5UFncAWE-v-2MXSgc7o4sZruUStC5OowJno8xphvXwlN4NPK1azqw7zO-hS9junCVPYmNpECyuHNCPEgSVehs9cUt5IyLfEv8w9x5KFh8lexBPN1pIACTtt8MgoyrrrS5R4PSPfnQ40Yp_sZfmM0jbD4T-YuLAsRSYhSSBGlc3lpAaA9BmmGEUNx2fpsHAcheYv9rJO9ANBoQRi6Z1YLBANDKdFcl_PdIzo6zerLBkQzcQ3hHEnaZ_jOSyf0dlMjbMRr-yjyboRMcFx5EvrWVERSg4fE2jm8n80PywuYQ4p2oy_iE4loCJJKIT0oPcM3bCJADv7XLdVjHkN8x1cZQlChUsY9zwQMun4T0d-XW-WqcwMXe8HTsEmGhECOb3BWLRGFKZy800LWU43DmC-LDlPdXcpANBkIXbosBGzv6g1xCRpKd0D7QGm6bnEOkqYxawqLGebyv4MA0eXgVI_7m8t0i1RKMJ9LJSUPmqMPIgURZzKPAMExH8A6yH6y_23ebHH8FeI3MEoslFt_mZdikC9fjTnlck-hYszsJg6SOiOJLIkwL5k3CRkgktSyTRR6AUSGcLzIaBplcew43QR7KlNtB1k8wsZu4mglvJEnmVFNBPDIm-DLRF2YaMZ7mifJokCUlkeGnT060TpnRuTG9ed73zQPCiiuTi5Edy2ySyQCQ5mMtcnTm_qFWmgWJpFXyDJeds8P2CzeD-DtvPlTd7XtQEBWvrbAEjHIxXNDwAE1_mMOGzSB20MH3PGBqTBbuCHGKZEuiGjSUhz1dsiZwYsQkBuhM0wom4sj1FowMdsCEhMs_g3VmrwRBeN4dU_6rup6M5k7uYs2XNudbDnbw61NGSwpfbmrAN3QUSPYzUKXFOPtAHYbig3z7kisYKyqxYauYB6N1J_f5knoRJY5VRpkIbk4keZR4BDjkTSdEueLKnB0FaeV-kdYdZ3kFvifUEdz9toYIAXv1EUkn3GsmXUGHsmtDpJb1rPYQCMMbgZ3-x39f6IKm0MmVr2OET66LSWRZ0SzuOt2wq_uCb-J-RCjS5Vs58pxNZQtzkrKZwDvydDE1gaQ6ZabJcOZ2HZNWFw8dJvSsPS6j9ErYIeDrjDh5JasqbSus9pgulKIDUzwD3vfUGHH6jBcsT8CSlOEcntLklvGIQ-uCwA9r0nAMOctzO9xktPs5bqgcBHpBIvBtSBhqjgiY_g7Sj0yII4yeEMrqTmsjK6FwXAfE721lO6N76G5VD7fuqs2JmBRm5cacXAgMCr7HeWkpnY6RS77LLSZcgkwgaYOfRyhZJDCRlOXB-Agsp9pnpxtqXE8lmKGXCcaIVS57uTdeIbnoniMxQq4cIB-h67cCQeWXcRKCLlKBVG9r9WudhNVi-4OC2uswBxTveR_MRF81uKuCG-B8EF2iMUbrcaLmWyWgxKiJ59GHXXaAnLrIxhAH_BBLqZdHByGr5OV3Cf50mUuBf8Jc1kuW3fogkQXutdufA4p5nvzacFCYEMhcyZHB5jcPppcG0_qusfUTcVNkMoQbxsKVxNLCW4nAk0zL1gbJL7bIVKLkYX7WVkO3UVfQtnK5csM9w9HIfBl1FYqK3NepoQ3KuwaCqIJt4kALhXNnNPVRVUCofuhrNTjwrChc97UhWagLfhp9qSvErbmxPwi-_M2Njmdk-KTbL0iZGyLAFHdbyhYsrV44F7mZLPOmg2yImB7Hjk-78arh_jQJjD8_CmkQJUXy5EeYJZ-AqZ3MV3neQ5nQBAg9PiM1GAsa6OYmxACGdizSJxkEbhpRrxMVhV8eLiaRbDJZrriRfRLwwoOWgSk4gzjlVVARNpxFiqLmnreUUskxYGtkzF4rQ7ZahAWE9r6yDEvrD2qf-A9NRpO_R6aLq-8uQL8Bib9TBj8Yb8B1iab4NJSaMOdLpGbjB-5XuKC5LpRmxCDuAx5OauP_ylvyMBGE-LEJhbuXjawKRXAZOr27QoXBj0QhQtdCRJLBDsbTxXDjPhncggBUBdnD1XPIUQ7kYx194ELufJNQ03OdF1M5mK6nWCneULVIFKQQkowbmmps6SGi4x7vMgXa5Sm2AZJRwqm415Orw6naYfgiucO-UC-u-8OM-DpMfJAd-d-ENL7j8d0NeBxRqbmIMpnvNZW5hFZSNWaKoWRrOnyHQJ88ATnKDUp3CQgBsBZiErkluc85bhNFuLHucGvEGWLiBjBc4RzEMZLgDalkJudqKy8CWYKhxEEiIkyUizElZxMduszBlQWLIpRVEC3NTcavvLJGITb33zGyqERxnStADaCq5CjiFVSFwDbt2p74CyibCxM8t-W2UJVy_eWXB0nd3WurjF7MDPe9CgwPUfvkXq2zqdAc1EIf9hLyCKP70ohyApA7uMl9mO7L57hweM0TI0CFlLdFOpZFjoALIqm5wWAJUldWIqOqxQauC8DyT7yL3IsLRjI_bLeYtKcHhDVsjApxh6flmnoiWnbSqnNemEzc_CSrEcD523bDX5A3RF0CJUaUD9eC8HoeilkY4zT1IXcsYgrPuzRBsiMxmpPCUFoRKi3yebAusu-7ZBIQv9FmO0XaWpfB1IoinL-7dwLX71DCky-1SMXincJvL7vHQk9cHVvSqghhuwJMHGFyoyRwAw9vd6yG-Rs129jhJI0SeeAEbv5IqnExcpu7TEdBxykJpCu4XpQfTZlgudNUJzvlxGcI74UWxtAOQnBHFQRjpXuuGE7R5BomcPu6S57Gohc4HeGEiycjC5qNDE9adQs8musgojdxnZsiDLtP8pCsYOJvS2gV5XUal9xkT0Z3Rtzt_Oam3OO-cjwJevVd_cxD-t7O47Y6rpIRinVGFkJcq7_l6LFP9ftSfz5uzCPrL9v4PAch-b5N9Vc_sJLE8BLGsJ5sCYJlYm4OuWgW0pvn-NEgnBSGN2DiMM1RC6GzOgHvaExI3EEInZBmCE3jMoyejjv46uJiH1kQTX69R0H5PYnIIj1oXXMrAOWTZNrHcXeGvF0IccNsYeJs7e7rxcnNLZEZCQyDUBWv6i7BWc8zo85tNuy6nnvbMAU3ll_znuZdhLxbxKe73LgZ9IJIDM_znWTcigsICbrrrtz5ZqLuDskYRJ3jVmCEvMj5pxVp0-SSb6tcOn_FbBauSV614KPO5evqh2vP_GkYkNBlpIOvk5t7SJZiQLatHuFyaP7qK-yHGwOu0OC_l0u1PPN1w1AaIZNhSfl8F4K4De7MjfW7ulU2yrTcqVcLe6Z1jxMzIoXBPTCc-2auEsQB6cvP-C6s9j0Ti25BFbooZmVUcnuWa_E1uHqCcDLIlacgCxE2YLT2T8ComULu6LAmkaQw3fJByCTLYQqK8OBWGEUP-k_XxhJDCK1qcyA03EKGUFgwZlEKApVkPxGmFkhZaYlf3uR5JmdaJIG95uJy2BuFXFC_oHEw24aew18Z7SVzcu9z3Xm8DlGC9GPxrfj8YLa6MgqXUUa7YhZC4EPkdtRg139QcUck1cAjCJYTs8OBJt6ZmjuHbrS5zw17Z0qReMw2kgBDd0fTWlV4EkRWD8D9OmKXqEAYOLUXWAAhuHb3Odes47kJHUQ2Bdhw9Zc_m3BOT4QWg-DD9JJ-0BddQsDwDwvTZpRPLiQehktSgGo9MIrLwiMCM57uS0yHdc7MRD2IWWNd54LNlRkPHCLd13B3HVb6nrIhL5wE7dSxbRdvYVDVFfRMALPQJD-I7ECEeI1rpTfCIWYrIfi0rLcn0nefZFsIATlKjcZ3udB0otixJ0Q7eoqvwQPh9Sm4E4d-S-WcEGV3N4qrFBhasW06gflI9iLnwaJ5DoKBciLVJAZrwhxg-PBdXACRf4eOXecY0YpYQrmbFkLKrDg_YkAzQQLgkK4bwiahwRb76Vs4G67ZEPKT3yN1ceBQISAnlJnpyK68jwrX6_l0E4zgHglexgQ3aN2PneSZ1i0G7Zh9uxB7ByIOU4jwiNv6mDJeBQoNKg_sgXuZFhQNF1ihF6uQjPldIb5Ah6N79zFWizrgqd1zjiQ6a1YCF3D3CHrDCAccPCeX3COPGo4bjXoa3OR0z1ui-ODETE6DQ1dVlpUYJEvLNct6y5UtmOq4Z1W3HM-FzFv8nUuNvuK6uwdRPNdk4acVD0wf7sdUoWYRdQdzF2UAJCa0PzMSfLQUYXfdHVZcHJeCoqR8TY_fkESOv9eWELPIrFDEV1qMavne0IK40ZEu9xvIohcSkDx7wyRLR7RC765qCaAvgk1yB4yLkbt6I7ChMyKuCIPhelad8BPoUHVBcDxwJp4OnYh_IQBwmWiDThjUVdHg1UIdiHsjtD3EiNui_-RmGdoWbYaOwgaY70Sa5EOB0FGJjhN7sUqEgXIFq1kyebtiidudCiMLFs_5lm-_ccj6t4IA44lg1cxEMSPXc7m5fmIJ6BEGTRvgNi0uh75DtAkvruNEtDVCG0HhlioZghwA45GiDXUpPqaUhaq6vzzVhHBiZmmFyz4n53VC8tK0QrGTahZMa7hmzH092DwXIwFc5nd8ZZ0o1rqsYiV2zMCHFk6PWifxDCOphbZxuJ2jS-V0NpwV-1hdgo8xE44PV0-s2rAQKJ9ENuLwQ9485K7uIDETAXoRLIJPBAoS2WWJU4EFEPmnu2sI7xvdPBQw8FXLq7UaZA9BHEIIR7viU6MLwyR0REZkBO6DvHLHM5kLXBWz1omHhWyNKskgmnjqxGMAGAQD7R6yK-FQ5nS_3YTf6pHlW6-5PIEPuboyqQ7LtjPBc8NUiC8PYzRd9ENUwCdhsc2JuwjOcIHK047n3cAM1ibDOiOWc_CZW9sjQqZo0VREKGIiKDX-V0J7QV8GrLKroKslrVYpELJwUXQIMnVY44RB4u8oR5yScOELYAKsEPrSuRtu9y1e5SurBVzVkK8Ui30RF5_ngmFDKAiBzzoGkpiAgD12912YZSJRtBxkuKJFjCerIm1awgfQ17ikhZ-M3pkgfY8hqVl7h1R_TP_WnzIcTAna6bL6cLnrYPtxqLGb7dCiYnUOIiGEBLe_yO7cOiGKpFRLDxcpAjHMkyKaGw9HfHwsfj484gHtwymHZgKbPFFmGa5tvR8Of5q8cca4ws31UfPcK8RzoepIgtF9RSYQwTHTdOGXm5wuxuMCrVkLuSBfWKkqi58w83gunynvhjcmVAhMUDWiyuU5AEQERm0vv-gibnzLeQicWFq0zOxWhjPJA7qJqUVMnP-TLSEPD6I0KQpCf2HMJDjU6luu5XIdcbO-QRsSwXTAzO5xeWoAhXnCnciWbjQQuAq25EosurAqEguh4-HC8CpsL1tWSI6f71sp0pnIyYdrzHwWz3hIaVHuEWDoGGyUUobkqrY9ms6HoD-i1TDENEt_PadifmKWqwt4CUaCiCW6oHvg9QgHj3-giR-SCLEX0nsQf1zkvF7eDrPC-e_0ih64ExcgqWH5UH3b7hN4CoLLKiwkqNGM2I-pZxwAwzYY-95Ucm2LmKPFoc0jzASSo0OrSVxNGW_fAdjSE98SBERcvB_r3o9OsicjFAjA3SxSvaN7b4hPMyoW49pOxW4YnZOJhXEuaxGgzDW7PPUu9MHyISzcSTmXpXFuzrrLZ4neQv8yuud8Z3YSdAQ4cFvBmmkb1WAt17tnCFd_s0tXNbi-lErI0nMk_VqIazcYlLyRm5m-wMry7QZnKxDBVMsJmXiY4cWMLPU1_ui2NWGbyPxUwqIMZd2E0tuTVEwRYf20wpjb57LhHYW1IKQeOfJZFsb8GKVCsuYIa3FhoFsMS7JWl6djcscZqQw3RqO7l2_xKxZG6GKkYVXvlj_aimhw8P9GAITgsA2Mhi1jxxEwRrikZ8lwDCgD8Z6U9VzSO2IvdAVTdmmfUOl5j3s6Y9yTxQZkIjepb4QLX1crpnmkVP94bH6ss283juQWpNWDuVuFiSYjauJH07Vboqd7WP1NB9a0wOyjJwgMhospgX9VGAYZEL7YXO1J725thS8gFK9VJqmjdjIvU3ChLQj815v_IJYes8PobrefSKwBJmr9DhzGHYxGAJme9_L15SdhJLyxnYDaHFRcz347d367FBOtPVNyenyrRNVQz3bSL84UMp3LK2QZNW42Y4LnJYtGZnTC1vKQRUAx3uRC2Ee1ADOSENw1IaaelndLQaApJCeL65u1oW84nKeHcN4CmpIkNi5wE6WihYedEEnUt70PqQ8eyeTDR_gLOYL6f_yF60jUbITpWm8PNwy4PSl5-ZIfS4KJc9w18cNuJVI99AzUJ9wXQZ7QRdCCiRClHncom_kcg0kE95LWYWkUJBr2B8O12NryQsggfw0thG8iajrEklRULVi6rAJ18ap6x9g2ZpQIX6qRxf90zSZ6XBANAPMm8LwLynwIN7w827fiG0WmJT0EP0LJ5UEiK_3IADN7QPNG_59aNnm4mXyOkqX8Y0ClSLs487EsAydjHtaDePTPNSIZ0fA8glKAdHPAAlUjg8TL33EnJGIiPgYEO4Bgk8oLGtyjSW8NeytYyEFg7Qv3mh6NwgC7NV_kSGLDebr30CFWhINQH1grl6zTBDQ80YjT-hIOHA-Dmk_GkrJrLDB0YgduCes83ds94C94MgEsXaG5FSn96teQunhmwDePwaNQ-cOqrmE9IroNiRClDPMgR7jFXzy3h6tax_mePoqulqKjLWS3BIiHj3dW5jIHz7vs0p9uPXt4faE1GJObYITYgQVXNMy0HhXqyFzC3hueixx7ogUah-MBiXizqyWPJHXkxttojrRkbz6myiI3UhARNSA1O2EF1n64V4CrY7xmflgVqciWGJ4ouJpCE5H3EC7eFEhed2WYf1iX6D3MxvTxjNB0rKmnIJmIwb5PmNckjrhEdbhFKKU-LYBtwZ2XYFkmGXJaUOeGPKwdmZS6hVCQVM-krTaiSpipCslNCMjE4Z5gk02fp89ZC5mz5ku7YJyXopSUR1xFiOIgqG9rrw-3-pFN5Ldsm6erNdeUicON8SSutewW43hP40ARPe9CNOMGL0Iy90HCnKT0RF5MMmPMH0F9e6SqMuoo3JndBEKyVQ8_8Jt2oK6IFfW27NfiAp78dGMy4s-uiKImoIvkIm688L_Gu942bInJxfEg9ZOnXzqPigqDlLwFIx72mh5_U_hk_MKKjOQbsuFcntckuk2E6Doljq7DJdccHg8rVA__HKF4bVSsJxYrqYgAFf2c76rDGBQN2U0qMi6O6XGVp1uFNwuR3-gLE7rcKfyrk3T5MT-eHDKvZM8V2uEGF1tW5XdLlh-E0_WeuSeJk55StZ6_IDW7W9IMf4VBWRNciedP9ww0-txTpQzYGlCM6y26Tg0irG45kcdtWPiJOT3DPYbyvir2KMRS94f1rNMay1IG8cZ3XNab3EKChg0WqNHhRr3Z73ZNgVBYXeRarnFFV60YZhfwSL9Q-egRzUgUzUhifKXpDUQV3_PScO6JrRCj0vBYO__033YpdV3U6pvnMOSeMhlrNrhB2xtDrJqR0rNv1SAGY2rDpZgDe7Ss4_Gnp8fqiHcECbh20YfRaeFxY3UdAdKPHEvMzOHxMwPsBbFDP1s-44kMnA7uDvOtbg9MLfvy-DUs94EfRzfUeAzIqAWcCN-WUfdVWXJbKuAJr_Ye0VqtJd8RJl14XIGAuxB67mV3dibBlU9PAqTnfR0tQ17eVfPsUYDgVlpApiAnz5FR8DB8OBw2geh1YfE9J3x4LHRatnPFjHtPBCfh5fbIj88xPO_VDK-WAz6kpDN6-sZTKqu6WfGGX2S7nVyY2exX8SmIBH_Tsju-sH7sySUb5G_BgPOru627g8IHbggTHZ7At9MISh8tQbZ2U5efudROGHwpOvZD2EEbwshckoebuAmiJnREmmel0GI4HhHzHp4LW_BEQsjVCAvqxtNKDQgCow0Bd4kELd6s7Dg9ycA4JO4ExQZPJ-1UHAauNbibJBs95mOpFtoPJhveVT53767ha0mqu-CLkJRiJgCRLApRlcBJtvbIHbT44DPZ46vQh3rWFiSr8JjqOSx5IMQfH4GVdeuePMdw3O9GLnI1upYN54UIEMDJSsM6dwIOuo5xrVapRr6WfDs9M90dsvXARnFLOHu2i3r2wO5DKCQzqOKzatEaEYWSy4Q4K97BRLi4o5Se7jy3qxMLMYToOV3yxOWSMJ967_M97Y-hwd4xvHp5sGNekKqZrrdK_SRw8cUnX3t7SCtFmBCp0O035JqnWN9Dug8yg7hqlIVPpOtt0GajgDL_9iuy-jhb5QNj4JYs57Cyahi_s1Wn5eWg5Bp8EAHvApv1MO9u9WjrTEZcC08zNKY3xouM5fnBa1mjtw5LoZjUhjgiPEZIxjEvLC9ZvZ2WerStoa97ZG4s-zfAqSKDcXiwYHGnEMb5EJVRlKguGEx_q9eQn69xwVH7emfm8Ox7lL881ixOc-_t-rt01uIvGzW4RwBnJnIwupkAvuTtBzSR8SO5I3QmLPUcj3rYEwBJWakASmNYq3Ki05D_JFlyNLJ_uCJEnHneQoxeMGiiAjQtoRf7u2DLuL3vjHdLNlovcxcX1cyFJDBiAB--CLNpKNfhHwfEEb0DVXVV_4IqEXan1eUuSnsYIro0QZ7MJqoY7dPw2JSC-PsYadwy6kzaHC5IYOhutnhEGa4xAn5ZiS0wJY8aMsYES6bTdQ9XZHN_z-EOjxxEa349awaxgcwFqyzVHvyMZ3ABZPEL-7_BUGa3RLxF94UttRweK2UAMsHnsfOI1TLw0tPjVDY70gAtGbY9hZ1dFXFT_cl14fKPi0sGOrKT77cnNBFnyn96o-gll_WGjekpqS0iuPWlt7UUlu65sY8CWUQEW8xhvMGD_HgNVNIE7JIkcwWXLue7YXohS4NHe_NtM3aEab-767C2WmC-XEWG_xwTslst-7QLAfNC4iVN4ZTu9mEprtseZJ6Y8Bam7caEmMF8ZzUD1uqWMPQbtomGQfLySY9_Y9_BhSyMqz1uxLiCpZzy9Aax22Un6_TRDK4DYnpk32pO4trkv2Yzi-M_59bQE5k8d2cra0lVlpRPhjCouKP7aa7leiy5YnNIg7UQHfV9HUY2IOHibu_Fd6X15hcJH2VcLYkOLsoelm7fCZpK6HnMIvHSQd5-jszt_W6s2sNhyIDNFiqraOGMJ5qtPiVC8R0ESJcpUdzTNh4u4imZPSiJw1j3TazF5rpxhv_2yMmDVrSum1j5GJMOUrGVEbjEkw-YnfTRQm0Mgwx013xIBU9InMneNUolRfMINFNdyG_Q2uyhLoQH5mavG1IcpA7SxF-Sx5IFJkGtS75ikO-DPFjcvvDpGsGk6MAwRw938GcTG-1EGJ3EEimSWLURicxQyxq2QDmJnfno9nVwk7FbXk2Ug524o4uDE3KqLViiVuVCEpchWCx7Ub2VFlBq--qe7uPhsLhxthxHpuYhGikPFkcMRNuQh4gnZrWVKhNqVY1Ht1O7x8vq-chsT2IOXOPGe3xnU2h2j3nc2OtQ9repRZfEEYCrmb0n1xfsldJ9R8KjYoDVZlQReQ3hSugjxQ8PVRNBKinhcIenOUqqAZdN7DMiKyAx2KMPCUFcJL6TpCx2thuDTAo-QdKEoMB00S4JnvU0vsXqWnf4uyfF3UFY6SYskhG7x5xkkdfbfcGmNO2KyBUCWsC4IaXYUR3ykdNKmhgg1MW2tJ6jUq4SlU93siEjXHqih60VQgBg1mQxG0j4dK4sNH7ZXRuz0KjfI7gqAycdGBV6G2XHtMRe1S2SfYgDY2isuzwfRTjSD6pxe2K9THK17gtGB9ckhL27vT4h-fx6X3Rh1W4dw_fo3q4WWICO1yCBYFsuWxFm4N0xuNhwH-kk-XoAZJJjU0R3WQ55XZ69PRu55S2dWreVAbgDA4oMSR2i3l0gsj4AqY-9B4_W4xCI_pFsC_WQf7Gkw1W7ayBbOmJvvvWmKqTDHlmuPDPYKLtWikcOEMzQPPczSZlExNNN6-HhYOTHCsHqCOzf_UVGPKGUh5tV-Bxx6rZEDH7YPD02XQWHvTBMD_THLg6M63u9AJFVMs78VliYVN1ikVS4bEgEmNEkjq7GZacNFHrlm7FVj4sRSUOCQPOf86poh9mZXlu68fjaGgn4xDKDJ6khYt1tWaLz1S4c63kXxDGCxUyUYAsoh-Vd1uRvM-5jReitV_gmGX2IIZ4no-piFneKm8Iph-0blAt2osPySXX9fWF7KCPajQYFgrH4jhJ3-glIgxm70ECqxu4hILzaJ2ZCuAlkkEXF1sDoZYksZBGVp8Lc-PL23ah8FlEK2dPkIAgZ964Xs5ItdPRcDfzON3Bd8FKS2IkpFTtsufNDZEC2nx5hWW57MX4WCr8tTiy3efsUDbuy4B848MO_pztgmdssxLqg8Aq-Pmrpcq5DykIl1f1R-iSrqQkhnslfOFBZnRCD1g4uY_seNB41eKIWRwsejfaAowtJuDKPCD99exW2rLs1t10sCGhh2omEz-ZWzbXJOjHU3bWwj3A_1rbxBY9rnzB5WPfCAm08e7ng6vlB92K6r-8orqy_fap0oekWkavSmAsS0x58-HhqNsvK2TM71qJHTwzyO53bAiliyHwQRd2t8_a4mP0eU-N57TJuOSMZGZ8k38OjJMfpTJ5Q9oSHpZxMMgQP482H51lc9YqXezQZJgapWIStbPePMqDSrhDyJ9cV30oSMrLLlQhnD-ZBQFFM5-l5DAyZYbYGz8C80gmhaG9_AVdILpO6Z6PfOSIu2gICMfxoR64nrElKOz2455kVyFs_rS-wMHu2i0hvXda6GS-5ByECjTRGs1r6sTEVHpYvK2b7WwpKJEaEv4cpy30iZuy9ZIEkYdyuM-6VYOYPScblc-gAV8H7YJLWL3uWmVyG8cPNn_l3phhF-2o1PunOtweo4IFp2W8re5oE5uqK_3u0OjcYhudzPKbAj2CEscgNulVcVt55lrYROWy1dHhIHfptcrZjxu3B1Vtd51GMAJfBRyeBDB5ytgTlvRGWqo5mRW_wPAOZN3ncGhYIVSWZLLd94Czr7S1g9oSHx_wQtOzqRDSMnr8M1p_M6o7Y-4YSHtKS4UcGTv5Z78o13h2qBUi-u3Euywq6CzceXqnvCyrfNpJ53t2XvDOAy0Nr-Q36wd82brragCafHivXWbF1a-79MHHaTRl3wIYKAWnFfNzBYm2S899vCRX4LixBnv1-WzwxdNdmCaoGKg9dqlgP5Asze7zMG46uSSHpsksFwW47dwwei8i3xNZ6Lumhe2Un82gZwY3IXAVrazNmi4xJYvfh3rxFRX_1YzK-lodMcqlqO86AGdaqPLwtzTuwAJei7KdnH4fliRMrSk9zsJoz2GxAq3-Po2Z3bwkTl_nj4fdm_VoPFydJOFdi0q7gVkiCIV0e97xtE2CNOIkt9WNIvNw2SHYzs3HEOboNdE4rejqJBe6FzLjt8UjkcsnjPalh10Lr7gaKx1Vsm59YzOIyO3EEY3Rz_El36zKXh6C93NpKiFUkAPyTgEbygSyQrELqDCRJKDBv8s78vusOgsjnOpOB1Pf_scae3OrI4bJQl3mxKJ9LPBdDuNzURx54OoykH907QZTAGHkSFKjVaWMyrLbu4dkJNJqvzUuYN9Ssm8BE-A7zd80-XgzO7cEHxnohU0haZKIkW8PVkG7zDX3ondo1wsC_QvKUDxq5eO7C-u1BWC32RJZeWbbrxgzP_57mOyyE5iLWywcCrf0Mrkq2Rt3OyDdA7N1E9AR_JpgQLslGfw72-tZJJrQ5TjgOTNIjMQRHKzaI1VYyuHt1WRvjggbxdUAQiBEd5ZfRcdEmRudTjETF5XB38chuecEc33dRHsmHmLa2splV9IybtJUfVJLAwrWQPbawdL_DE3PcO8kQzkiutz7bHaTsMZTHFYkEJbQjlTV7FcUElbzqe-Qye4TIxY9Voe7yswfSeS61M7wyvcf_uNR7AC2Q6Ym4yIDgiWNLZhdG8K5fWNvULOp5Y45dN7FJiCXxCJXaZbwETvOQFYv2i7KVnL26ii0S3lWVednR7o0MzJyH4H3HkOcdom8A9KTv4VmtdOKO1kqWtyZ0QvVwcmw0nY4I_zDFk89ICg-CNByedhtvNcLxUkRfusEwEkTbe76qQIrJa1wzowqiX_8EUgwWZWHJWsvFG1zUtwfCDU8rpC63fUryxPeEbhPubecYyvJoUPrrU7NGkwt3KWpafSLlG4QXFQGtiMGw8ceRFNTB7YXgfmuJhL9ApA522UlHffvIhviWrjuYI1-vwMnuXWN4ZNhsbsYTa-WZi_KeiChz6a7lr6ZSujxS_raNOT1iYn-bMvhBPLmlmNQaOKT9eT0UOy2Tu8gRdvX0fRnBNitoPnvIJAPBrM_p8S-i2Ypk6PASr7fwD_pxQ5XMcMuDiZ4s7fZMcX3dWh--Fw8kNdxc0sh_IBYaQ9LdyMFmXbtq7zknpsGTRQQoLI4R8CkOj-q0YWNYxuCxyWy1rQxi93kLAIijD3LBxFs8elpOXy7dIRXYbPe0JKGJIGspXb5c-HSnFXJkqW-elh2grlydsDOThcRl-HqaAB1Dc2NNllXaLonkYfxSzyIaPIhiIf_jeUyjpKtrdlJN3eY8JMEjvL8d8XElydpoNEa1fRx-ySygAFxEYAAJIkTk-zlVjnZ8aG7PHwuXZ7B8Q3BRgF1vHS2cD33kmRBfF8eju8vpIa63aJqEgY0xGPig7eje4nDGjeB_urb8uptndrvtWtv7ApTbvcT8wJYQfo8VtrfnxE9yDGrGvcPH05JPGd1UwOOQwOxbC6U_rfJ73Pzo5oglhfdlZhD2TjK9XND1XNjwxO2y8VgzejCpV4cAcX_223UvAlUzGBRoaB2z3sN9FJwHJzcJnEqzcOHY6cTz62np5MuOr2JLr45P90ZOtuAnubTGfbstDlEObz8ErIqBtV-ci_DY3HtiNhKdyAlEpWTJcXXJ5bHAs7lJly1UZUJsX2H3MWsyH3hhMxSttywGJeAe4yJaDDhYSKqAx8iPPcNLQnkVFhHeowroQHtJVOsJybF2rBzu7XRPUOGzpwz0smiEAOj2XnVjwOLCy6Uw2y2QRxdxiXlHmVkFQk7T7YlH8YB5BSu0glLRd443-dpgLjPzEmzRQ8wKCdLhKbVex7Ahpc2c3FeLdzqg3W-ZuI2m7atG0J8eO8_X5YI-GsijlpAEeC5BxH6ixwVlSR49x_Ks7Zm-tYPgvZSEUNE03P1yqfywKvO0jatFJx5Dyu4rHq7RBZv9PL6n-8qWqdyXk_EScKbi8TwTqdtTJbeEonnWZcT3KEIleduUJkh9nzRgGiQ720QTsUgg932_jDPaOgxF6qnFeflmQyupL4QVH7gt2Ko2L_NYrCqNCxMC-317DhprH1ZxQKtHZnpVHjEiQ605gP2SBJMnxZsdBt6jBE8fVeVEWEPVXpbSxOd2AxZns4dqeMtALn5-EbCgYhMuzCgs6C3J8vGvrP92IzNVGzEltwC9vI198NDH_rTue2OpA8YCMWoerMDDySpeBZ035kXEeYatKLit4IJLysPCHThDrm__YKtGXX48uwdB4LIH4Ri3XNUaSQgMRHm4PvF4UgmXNmpPa1OryzeVr6qekLhwHMJ3RcStw5VtVyBft7o0NTe2Xec_3X3z7S4eh1Kl234ChtJdcu-PmymN2Ddt9Crps_IRV-vm9WU1dJ0WBB-u0_kKUhvFpGZzNNffbSqIVrNzOS7AF5h5R37Lspe9FLOtpq9E6MAOkKnjRI3Z0sGK8ODura9VI86_p21hEpgg5MHKTPf9MbjnlElEqwLcjiFZe0AVojDs5-syOqY3Tg_IVOXAzNacckuEYbzZY4hEKldsuyvm_BHMydPYln3X0h4Gr6_gWrWC304qy5oHH9VDKBI4yCRB-iYlDDebLndcXJe2o0W1cZrSh7Dryj9R5sqS1OT2TGKGB9kMKm-hqq18D8IWTMxqLkvJm-r3ZXTkDPujcB9niHhcc_UeHU9sR-V42j7bkRx2s2yD31ORMlweNsx2xknrbScHf4gVOvse7NXNuYTLxG8ezKUQudC-00WBzt-6jp2t3-62cECHPybR6ukSRwY6jYC8XqnR81tQ79oCz0Qus9tR8IwuSn-69omt-cKtv-5ixIVs86Ikl3-QmIiSbNnRYZ_Vy46YeMlhkfbbl8xWNH21l4y40HG4SeZSpg24ov2rITJk6GVvuTtYmkTaMPzdkCly1dtBwYOwhjm0sUdTXMKSYXsmmEx6XRh9cTr726e-nc_bSakUWyZMOwSPtwu_G9MqJxTg4Ul6t1mHLa4gOwc-uNwiwF7KeXcX8P7joRkNZbcSV-E85po9a-BqXjAwKGBcPLc02YMotvqSTL6tLhw5qIwCCSqkbERmvi8Y9wUtHR1EFMzuAXeiGVGQlNZd5LIA87bxZ3J9mLzmqq5Htk8PGnX7QKVG1kmHZ3RI97c9orsHHBV73QY52Nh5o1__-krx0HfD_RJJZmEq0-6xnnrhAZ5q0YfVPXcbdr-PFn0SufCa-tg0guxrIwpssByquNgZS5httA7SrYDZ7kqeJnshF21cYdavoR3EXJvTNJOA_fgW8Q-FGO3QXkZ9qyNP-8KQc2xr28-sCyf7sNjf9VxqJ3sBNU9ocOcY6_v-i5bvA0riuwekfza4czHfTr1SKMwMoU_kT7aqWA9_jYo3acfh-ZCX7rtGYJfGPOBjVs4jVWwkTx70mLqNMm2AfdoG09MP6y0bQbaX40kJM45vgc2QSduSPtrG2aphAmW215ctzLHhwxdSLF_19YYo_DGTPcabB58RPX7iSs7brNW2HISybCv_6-1htTx9ZE-_t9eV_UmtB2JY24DR4gWTdIvvTsuCbI9-zzfWIQII-8ZTTOhmTqv7pFzU0zQEhOg7hsfKvp_RkyZYDqay3l135KI904bO8vBEVpbwK_vbHDa27Z7p6Z7csr_R8nxAvn1FXnfnrllfjszyhLGRzHeLukSulLVFWKq2TkNs3YuABHtj5ssbY_8nstoJ9Rg4hlrsrfqwcz6XuuG6fKbBs29fU2D_Azdq3UFN_2EW623eaWOTiNgvx219oD2hbYJujQx0vDRbs2O6hDy7I76146X5QlGoZk82mYrWlk51ALKY-z3s6wK9tbLOGiELaiFlIb8NB7ltuNL_AVdzaJo=', 'echoprint_version': 4.12, 'synchstring': 'eJxtWwuW5CgMu0qOEIz53f9iG0syUD37pl93VULA-CPLJmP2tvepj5Xh35_1FHtKecZT_OnxZX7_vttxpT7lfQpulfUN7fj-jW-4VJ4yv2tWHsMc63tyPC0ebN8UvT7x5_uAOf37MmO2GmPr499d133_1msYVwcuVQyIiyGIfze-lWN0PhMS-h7I631_i7u817A2Fqz7EhfPh39u1n2DN3M20yqc2SVe3Z_9esr20-26dsvre5Ttu_8-f-a_V7jH3hrwLZnttZuumyT5XcXxzzSn7b3mztq1K7ueqT8S-B8p6s-Io7fbrPacPfnPCjmj_-zU_qxl19x22eKsdjTS9s58j815mtZo1wi7xv61xfn8a-9fH_hd7ddSv5az61vKav88d678atW27fyfNWzPZM-vvW4953eTj9ze6D97Pj6cu719_OisPX-l9OfWoT-</t>
  </si>
  <si>
    <t>{'meta': {'analyzer_version': '4.0.0', 'platform': 'Linux', 'detailed_status': 'OK', 'status_code': 0, 'timestamp': 1571735060, 'analysis_time': 6.86123, 'input_process': 'libvorbisfile L+R 44100-&gt;22050'}, 'track': {'num_samples': 6138426, 'duration': 278.38666, 'sample_md5': '', 'offset_seconds': 0, 'window_seconds': 0, 'analysis_sample_rate': 22050, 'analysis_channels': 1, 'end_of_fade_in': 0.24376, 'start_of_fade_out': 266.33868, 'loudness': -4.98, 'tempo': 129.992, 'tempo_confidence': 0.912, 'time_signature': 4, 'time_signature_confidence': 1.0, 'key': 7, 'key_confidence': 0.53, 'mode': 1, 'mode_confidence': 0.648, 'codestring': 'eJxNmwmS5EiOBL_CJ_h9_P9jo2oeWT2yK9NFD9IvAAbDkbX0uudes37lG323OuutX2vjm2Pv01e_3y7j22OW1i__qqOcr7azZj-dx9Xbd1ffa93TvjZK-XZvl__jaa7yzVZb7WfsrzfeHX3tulbtXx_nsEwdt67Lr2eU_NrXqOsbbuLu0uftzDkcY9mz-_Gzwv-My2qT77_ZBy9fZuznnm_Vvb51BhNtjrYuv1aOOuo5pXugkmeOPmb72M_5bjv37t7nt-fx-KctJpvfKR6JFWq7p35n8_JmIWYZHL00L6HW1e5klsPjXmx79M6OmL2uzeHLmiy5vFhOdPjH5fkMjsIlD2TAlmrtHPK0u-e9_F574zC98XmpfF_d2R2MboZ43pyzVfdwz-Z6xinfWuWw5q48c5cfx-x1Nn5hOi-xlL7vrtUBpZeb6GVs5JrL_V0N_4-0FWE7vXBTlS3Ngvh7R1X6Kvw-FeJiy_x3b2_iOiMXuQobUz9O1Gd2rrl7G309_RleNle_uJN6amuc_Ku7-n47rN98VLL7olznuuNTOAJKc0afbXpZP1m2fbu37dV-vSDOo2zZAxtGfJVJ3PBV2G5wcIt7fK0UNrAL2n5QKJ7fhuYczUtvNRLmP8dd8OxVIv225tyX53XXdzj2Rc264mBZLOoufu7aEvqDXa2ujvC8csWtoFAeobFT9HsPvlMfWq_RMJ83Ctf6-Wdxm621gVl98_JbV-XamF5R4_hzoA5De-W4-6BGvO5X3tNefDe1SWWudhfUlOfDdGuxDKL6WmwHUbCJXMea6qA6hSHy-VbgdWOeLstdLFdbiPGupaZoPKv3q07zvDarDa5v36kmHVb38rBOjL7dwuqDuRvn5rAXSWK_42w0gfevhqEsxpks3IvyXg0bBRtQ7jK4_TYx86Gd9pgUz2g8ZsbOYttcwWan150O1YHPC5vi-WR_HTWbrNdbYb46Bvo1-EXIYvRePhP9epvsD2EwEbvimZv5LnfGzgvzcyEFyFhNm3Q-FJH1xq4YOev5wnd4d8_mfvsUXREW-Dn5HrMBbbwvr45ntYnvF4g3xUze-FZZCB-D4FnxCMKV-xNSOd7BHNHKzvRTBGGuzvWexvdzMt8p3I4YxXOU6wgixQlW0A5bRjm2zxoVyjYKdzB5FmJqwRsgUEQNXusU3C0wvVkhBsyNDDBs8MWOvqFgDCCwrbqpntzv4oKBlqECcET-zbOAcza2hPEBR5o797P7VdGu0L1V0iPS9tuWq-NPpmjShSGUQPg57u7qVO5iS6Dm_EaMvWLJJ2A-inDFl5gP1swzCsrmQcGCK-JZt7OctiB0ngWHjq2yYnPfqivixnMCETwrPiU_y-KxiVZoLPrcXL5Fe1GsMm_1d_7FYVHeoTaOFk-F9Zx-8ZAjULDwvQAuxijmido4EyD46i2Z_xQhRPGP-NCmdJEr7w-Pu9bAs4k9I1CBILf75_0pti1UEoMHfFEmHRKixVawHsAfkSF8tACd41ltvOxuH2EcB6sO4yyQfuf61gz6x8FwSwyIbXgS0KYyHyYNZvD6rBXrH0wSbeJeASQuaOvRKujAK4AT1-4GAHWQzws9ql_vRT-E4gIKHAj5YT5bcpFtAT8Iprth7tMFZCAamnIbsQ-Oh4OepWrOoAb-pkkrejxw505QGp7VRvbDYohI2qFAGR0YZsVNtJ8DZUKRYILJKAT3iAfR2VcVkvuFnLgUboADYB1AO7iGk5CtjCHcd29edDxo91UxmUH10w3gt5gNbS8aC9Bcfd-Nc58FkYiWUxj7dBRMzNNmDr5mu7IibjkcirmOajpVP7F5N7BYyiOW6qjRSFzl9PawfVT3qvxzPtfJ4whsBJZ5AVkrAJ4FV60D4oF6oYRaH4YnXLDdpTRRIulgmcpJdS4aHWjkC5IrDs2NwgAwfPUTm5EE6vS2-okmCuugIfRNjGY5FdP31VeeWRD_yPN1geX-gadvnqqr5AqwNm8k4DMlD5gsJz7q8wRM0H_AiFOxKowTMEMfeVadkSWOlFN8OiHUE7WeSz-H9t88I7_i_q_SBrpQE-DSuwza4gwXAvsEW-wfa2B9KWvxQjBVTZydcVLeZxPQi6GmSGuYH7sU-dCcKte4QjHWs8LNgWlQ2vGqyvNrUbdZrQq9WgprLb2o8gdX_KGKA-wTQtsln9wWNzYCxVPqdSWiMiUP24AfntVt9Jpb0ffDtq-c_3J2FJBntXWr3E2zRjkC1tgo4DjlSJwWh4ptg4yfaovtHAjuUX1WSLHr79BXwOU8VwMeadf6lMQXhXudATrMZ4lHYKikZsd5M12AdQVuEFyRTHxiCrdbNY6Bb5Qzu39uccfujr4cHQKsB76Y93QWkIkjP-Fm3f8FeIksXPiqjbIotgwTRBdv4hhcoj5xJRxAVExw0LZd1EY0EyHj_w1LepyREgLspOjyUdbdkZRkHOfGAjn4TjhwUISOivJ-uImsDuWU9Ha5leCEN8JFMZDYTeKBx_eFE_LFPmQziEqIYu0GNfNfIf_T_Qrw0pAoEGrRvLAd-8VkdOVczU7gZkSHCQX3haeqVaPCN6rTQpYwbN_fYi7qAV6CxACfx5wwZBbCPLReQ0JossGDO9M9cZdVBpXITHNFYbmKPHPhqBUvly3sKkB8Jhp0CU5OqDxOEw6EC-FZgUnFNaGlLpxEM4cLNow4-V8jn2VExbP0CuGq9F5FIlq5h4bts_4Y_ecCoEE8n8iBt68_J6bFzPAtavYIlzqIDQH274S5z1CwqSYBx0oZhoX34fMwd6AVbV6IQ59rINCQVc-z4uqJH7ua7XdSeQQCIPjsrOwJfMQ-T6g82qAee32EQ4bcelK5KAQq7AJbzE69luFpjTbbVvMUd7g5Nyyr5fuhzwL4WAmYlIFDVQFokUX_c3VqXPYwdGY_Te_fJHs3XB5BPnznWfOVfQD-qMMtGnGXaxsGokg11DNsA37qgJFTMQY80gbdE8rPr0QT343v1b4IdauWG3VBxxAbbOSG64Mtxe36u-QCDEaBsCKQ7kWCsImrOt0XPd9QyR1c5lkhAf-cH9CQonapNR5av8AtwF3BSRSc54T_SGGbyeBmlI_KvGEX3ZsytjmCtep9424BRyM2zxcu76mw0O7v4RZNJ8b4Y_ZAFh9AhW6Yfa0ip2h8DQdV_lil201kTjh4oRHmXpbqx1zMcxXHs2aZYVfUSuaRccQNsVRzHhkyXeEK2l8oN-aeZ_V1S6bmSa7kUX1QH8NgA6Cg-SViGpD22ZH0ALxZaopHefBB8MSX95F9Qhs8mPINaEGEsT4EyrOxHcqKu3-Kon-CrMuLwEsGVHBhF_-6zc9Uj3jxQMhi-EYNocJmlhGCA3IqNCewG-yQUwEXzG1-ooTiOwDGm5PB2MLChj4vU4T0d1EAJmUWKM4JqyRISNqmhPYPxVp1zLIhPUlJ3Nud1DgsrpBD4Yz55yihfKjgNs1RxhMvS56efxk8yAZN8ZlZwQkaqxg6Y16ZIpmPbYoFXv2iPFMjXT523OmUUSD3I2J5lrhoyFnXArOeCMp5wKDzPkkOrBhCtJG9J8MA9ZcsRS4vxQBksZPi-RM1dMGUeRzYJsaAnw4xLTPpG-NacO7el87RYPGjfbF1n8_L-qBjM0c5MmtoJ7YwFdP5uS72LhcJK3EJA3bJM5yiPrahfiWTVUwjPLq7YLAOSKPxfbAxYgYH9Ao6JEx5m8BDxSKn5U0lZVf6X7xczCk4EmVmb9CI0RzYuTL8OXqtEQt0EpmBzsmUTBRKRaDqILlZWPTfQGbJXIAqntX9aWRoIu4zOtWZsDqq0zPwlF8XNrLXpC6wMVMMPVAhf8BeZVOm5sBx3R9qi5M6eeMxNum8BIABIR_hQJBWEpj3BaxAd5SuvhiEeHMIDL6SKISDdEPevKJ9wB14CcZp1lNz0CVL35MG9fRJmOEnfSOBBbBuFKF4a5gJrqfPWt6AWM71HvMYHn-FG1zpKjpiLlVlN-2kinmlCTaMTrgpFMmRl0pDeOjydiCM78oZW88kUj4DJDPCyiERCFq1QczmJ0eNQG_Bmm3GtYb06BvAxJoBg5AXRGhuNdkI2Z64GdEFGJEBSj_VO2JBLchoOHkDBsQHiHQXS1z2ivncDXGR3gEvFnfA4hfWNx1Iwv2yUfbvs-yde-wEZydfJJUFswOCoLf1ZUJRt21ORzttCUCwjmSHE2sab1_zyfChvBF8QDqGPL7REnEXqXk3B8JIYm7ilGGU8xliqxfbXH-O217gYVDNIfykq_0oJgZSvEN1O6EDc5jXYeDlJQGcaqRtqtxMzplduHMjv2ikGBxXJ01RoQFwydY4ME2nW2UAVDKgM8BqYT9FaevbDUNQOuTpJRoDffIqZ5U87PM4D4a5smwyHCYsC2qdPK843ZigmfxzYCao9w6vON1eCWJKuks2liIEt4WDKfkkzMyMJbIza9-iSbhRHauOrSf2QPer8dZyQBBuIO1Ed7cDiW25A42ISXvCjW5sybrOUU_4JWFEt6wiPEg75T8pC8n7zG5WKAPxh58kHRrNhdT7Rk8Ei_ryX13wS4gSYS5zpteBlFSgsLiU5iovSkEtISpC9MuJquxXeHEgt44K_OV3EshA_L2QTBEmpvEDoQJUyhoGQvCfrfr3hzFWdm7PPlLpqMmHDwFDTtoMcvVtqZ2sZEnYDqudDJgUsHRm9tt9pNhhhG1eyDnMzUiMpxTPN16IhE2BZHqHLj1iH0Q48C_fSAWkJt2KijoQxmHB5J5MauEL5cfSTq15w8B-y2oJzZRtiiAov7me5aQ3gUtfaFWAu0u-rB3AteMfR1ITaI-5UAs9Q4_26bKB5TegbPkZ1R2yll9ydOtXioAxEmZMk48rbGq05-ngcOEA5uGTEKzOlWwTl8krw4QZsGdqvotkycZ3o1wGpABPt6H6Ju81qW4aY0W6I1xIEokket5wq-aAQD_J0UiRZOzAhfAwXqxlhUSvwoDRfowfHFMO2Ce3bAJZePYwhsuYAwYS4jdi6kci-ap5LzmJg0VS3UzISECFNxYKROmR6kczDxJuXEfKH0QTyHZpHk-heQNtmd76TBC15TfmJB3QfaJ4x4qRbyQq4liI1iyA7lTHxiKcZiYfEO8JIlfzOuBQAh2YJbNPlWumGGLci3hbBqR1rCFq60_xPJp6t4hX2isMsoo210xQMJBaxGpWQI5eeyZ-wTRAvlc2BKr3SvmYTQsP8wUtntE42I9WS96deeCP7uSvIkG0enOLMyWJbkFAM3Pgxj2i_lywB0woA4idFC_mflQP6ohPFtlnPL0bAdtFkJnYhgmOifVMISwBOlUVch-JdrhytK4J0_hzERUb9JwZML4xoNJ_OhDyylsWi8LepGTo7RZsjSJSbkDaxn8ykPWCiYr2QzT2L84wMsA-c7TVfwWvY8HHSWMNu5sxzs7XCEpzw_oaV0lVgCnhuissMrxfUZ_5arbzFY67nrhpdKJzi4ocObV13Bmqh5XhCv1mdTfibbXELOvVArAN3pmpBCfZL5dSSS0Fv5gFKd1XwAYvHy7j8xKKMfLqTZZI1lBpVkqIygpBZ94w92GQ2K26WKA1T-SlsuiQSmhFxwDVVIIDyXSpMT3-cSfRDzsomsSyLJ1kyhFlrERVQxKTj1PU14x2Uv0cBWIT6Aaw-su_qbUKZ4eEj_jWBGU4NFN4OE4cuZ-knGjHBCihWWHGvWUfZh1cJTV8dH3j6vNGOLgpQGJsoWv3l3bBjSktB1RVqM-1IcA5LMuYHcWKoZ0MTOGf_fJYVIkduoyO8-ZQSDuZeWx-6Yr8JNQXDIKRDnUEhBKoTRege85xUkm2tIa4feNhGgvU1Hat4SVrt8VIOccOjwWAYXjhcczppGALW5G27vtyFyD3irPDtyTpYIyItzO7Xl6NyHRyt8vixFNZNAu5cuBn9vNVffKheT7x1rKe1W-RuaE-NWHbSb7vhWxNCnGSPP8lg3pKqDPZupa0ggP9pS98wlVYcw-RNYDkxjXFE3enpzOl6lbDbM0tVIHFAXNyS55fEgqelLmtD1iF8Y2Xdcdj3ridE6YrET3WAxyQyKMLAHU09_zy8M28EL5HEwwecot6RHca7ouqoSJFs3u5R_fJV9Vnpf3KuPX6wjKu-a-Oaw4uFRGu-rFlFpXp2mND5BeGn0APSCugbD5Jlt6z15j_SWeOaXfuK9vYL-WzbD_IJcfJvhzemyN82npBT7qoWtlLDRbmMoXME7bMRDdNEKkG31dTBw5uBmIwZVmTr6kXv9Oi66krJQBL9DjMWQ8HVvqALKFMxXLTiGBKHrj3CyMuk_9QuzrSh2JOZyZHYSlahtcEFPTUQpkD6vr0CwscnxmmlryQHD3JPWMlwR7CGF9_23OGBqglXPimZKjOSccyyQNQKM48cak3pLxq2UMQMrk9frINtN_ef5Zs_O4yyXxa3QKEWgZSSeCyQNIcZugNdZcjfR4MvDBXryjjVHktVhAFpI-AgZ1qBsq_7eyoLx2qj2TWbGM-cmhHkZ7QkdTXRhcgagYCuRpLSz7qvhKFoLmXqHRfcxlMb5u5_tKmYxHkmsPOpXIqaVrRSWSO9CAxMG4cSWLpxM7wpGTObrDPygzsxBgWBWKqJXv7GxiBKXwdhh5hplEpXR1cSV6RYQ7NaSciv2ldAjpRoaSk7q93CcAwTu3J7koQQNBtCONAcsJoikqU7ibxwvaObZ3YgcSX0zWK7UN2bawfLBvgAmkl6V_LYvhHB0aMbF8rXNJic7DGymaqs4HX9CQTMmXTkt8RDInA7huwkrqkjcc8aSsppZg7u9bmGeiKe4UDl5mBl-OzPnScIs0Pph6rFQMHTqqjkPdm61EZzxUw37Vm44hYiPmACW_VcB8uCxfzmr3GO7wON810JaGB2QGb8bqheuDCNP42u5F6RYo6y6B_pxtAH31R5rGy7Aq9qJbV2f4XRpS2gkaI8N54zgJ03SZXrEDVeAj5ew6j8kgnJeAR04M-VEU3GaGvlxYyErGV6uU4m_X2mGl7SU7bAZZ8NQPcR0u6FsedXjcrxiExUY4Tpjy9RHvDShIJTX9kl4gDM-17YMveEWygMVGwdfjXLldeB6C8Tt0rv5Yeg8uESAlRlKtRQr4R-K9Ff6xUb1afpkMQAvzt5TP9ECUUYVp9nVrFPpNy3Wx9vVr9WPL22qE7ug_R0YqKA1ZwIQ4bvn3dWn85vgRx1jBaTaRjccQjJp6TIhgJD8uyDrwmGChRymqoemIye3zQULc2xq9wjFINfzIh9IDbDIgDlnL-gNtJf7HQP-CWKb7UEQAxVfeagk2fw_YYTbsmzvF9d5Q30h4AT0QPtxeQwMbq3BjvMFHhofKbN3BgpW0GDn2Mc238SxEZ3yc_c2D_qzKviDOYk4ovq2YgOfgmI7FnrVkTSV7cOp89hZrqyKTD0okD6dPZBiU2orZf1-W2EdTScGspxeDfTs2ttyQT5k5Pr4iWW9bjyq88bAt6mYya1tQcSLOP5VLIwHBgZ1_NYo4A1lKsgeGY9dCmLCWZBGXdYv8QA57eVBJ-v2UgTRImKrxCBoJbL9lU1KnXvzllM2zeZupuKunVEU5WSZl42Qjd8FyvRdSNQUyD0YyabOl6pNgpPENOP-AdIz2hbb4QHdb_8mEtWQOTPLYNzAwkOW1-FwfmJCG7apycJZMkZGMSLn4r25aGrpgqKusrKxXwaz7BNBj3EQfDv82IuUyiuGG0M3aWOa9ZaMuNjRFawjrURYzIpOfHUrpNfPnk10S4baq2BajZUqIJHYMT171Jqbkdq90OvOxzetpk2oykJg_4WeKykTZQ9MtIKe-e9i7A334uRZO4IlU8k8fb3ltJ45G3jbS79kR1FhH0Vd5aTxm52mGkvijYqLtpctT8OpC8pF0WYIRI3MPCJCmrBYlBusfB67Kt3Fde6URFNPZzINnlbtpKLmNM9IpJCZPgHa2HVPGzzcciex8PWUEq_IUnTu1k2OGPobm39GiZ-jJ9olqmScumDfhedWuvS0tgXXJbewvCoSxDB4x7KNOvb8JYr_UUT1A9G9WFy57Wjq2erdfEHIpk3zwcQffeUw0mvMSXo38O7CQQetuvNbibWggxAZ5qbjrsJt3ofaW2--vKtAMi3ofJJKLZqzV9BlLEh8macc0n6tq1SSggjD7Fnzc5lE1b1g7ERMilbZh-krwlwq_GEE6qgdpybdN4eR3Zbh1gAWEQzEik180Ai0YOjF9jPc5QHmNBovxrtceLOiJ5NW8Fxqid41Ux7OgwguI5JTv7WdKa1LzKlUuFaGSKgMCwIMXmPFyoCIumcVmdGa93qJuyF2tei-aSda_9ax-PXaFuwJFfJAqz5Ifp5W88kulMnwnKlDfSh4oAYVZv4L4mdN2mCPcaOdOL0qN24_3hhM0bBbhy4cckkqNOkWSmRmEzls3Y14E0VFhUBOz3l1MuS-mEXCNeOiUJGACyP2luT5UzOLmfEzCF8Zp-WhoBHNEW4W_dbmqnTXfZSGNJdIZTrPcXJGBLy7wBXfaWAKc6YP6T68H1NrnGTElhSfMf-Mx0T0lMTRI4R7qAXmO_UaWd-bbF_PfHNGlj_7BY9mo3udFGff2mAGn-OmG-P4jQHd7whpnQI38RYR3rpqOj_qzGLOEX2Le0N_THeUNElJBh11WMm2mdeH-DMNzrSmvV__0RQgra9tqhFt2tvVylmsb1H3Vv1R9zPvlLGTmkc_jnMD2osdJM8ff3MNOBZJXtjk8tBUrRXnv6TnncgfyBUYhzEzZXAov4Y4v_Dogaqt6t4fwrFYT8ScI0Y6LYd0gt0BDEW-nLQjm7QOOk6cTa9jkyu5PG3Vr4vYbpDuQ_JvuEcAdS-U2tevtnFq858Q2wEgMa1v8AN6Jkug==', 'code_version': 3.15, 'echoprintstring': 'eJy1vQmSJTmOZbslnTgth5Pufwl9Di27PCpElNb_u6SUFCIyzOw9VRLDvSAAHsdx9GMjrmMn7rkTYexEOnainzsxy0ac57kTd9mJeO5E24nrqjsRrp1IdSfqtRPvvRH3sxWtbcRzbMX97EToOzGejQgu9qeI6t63uN6dcMG-hV_-KVLainZvRI5hJ_KzE2Mr3rwR5Xp2Im1FjRtRz7ATeezEmBvR2MiNCFuR8068aSP6sxU--LeYaSPGnXeC596IkTdihroTvWzEe-adiGUnyvMtsNG6E7VtxHmNnXjaTrRjJ_rYiOucOxG3ou3E7YN_i7QVfScev_xblLgTcycCW7kR9d2IeJ87UY-NSNe1EzHvRDl3ot8bkX20bxHvncjnRpRz7ATruRGl7sQbNqKe107cbSfitROjbUS7-k6EeyfeZyP62Xcijp0oYSfa2IiR2k60tBETz7MRKe7EWzbiVQW-Rcvf4jruuhO57ASbvBFv2Qg8z06UnbjY5I3IdSda34lRN-K-tgIV2Ig6duLdiYdAuhE--KcIx1ZAzjai9p14dyI-Yyd62Ik5NyLdW9GPjciQho1ox070dyPKuRXh3Im6Fe9OVNnmt4hbMe-NaPdW-GjfooWN6BCOjSjX_xJ97pIS_w-ZiSfvxN9kF_b5g7wVmNBGjLoRl-_1LZ64E3EretuJfXYhto34JX8A_N2Iff6gPzsh6foU4ek7kcJOlLETre7EHBsRpc3fYp_VaHEj0rEV0rlvUdNOaKafIptu-xb12YgiMf4WLtinqFfcifjuhAmXT9Fy34l5bUQH_m4E1Hcjxr0Rw2TNtyh9I-b57ETcCtz6RoyxEW8IO5HGTuxzD8-1ExLyb4F72Ii3bgR8fSfCuxPp3glJ9acA4e5EaDthcPkWPW_EjXvYCCnop3hS3ok8NiI8dSdcsG8x20ZEHOJG3M9OrLODT9HOjUjHuxMmAr4FkORbSPU2ghfbiBh2orwbUe64E2HuRL92YsSNqM-7E7HvRJkb0WLaCZn1t8DhfYsOFNqIkHcCb7gRpgk-xbjOnXjKTvRzI6ZJom8BId8IU0if4lVtv4UppG9RN4K_bjvx3DuR3p2YYSNOnMdGmCb4FlLQT3Ghtt_ivt-dyGEnAA4bMd6NeOJWwLk3Qur7KcLVduI5dgLw_i2iB4vfwiTCt3jDRujgN8JN_hYQnY1wsT9FVm2_BdRtI0wTfArT1hsBmN2IN29EfdpOAKM2Ip87YfrpW7xxI5oJtW8BYNmIfb5E5foWAJZvMY7yTzFv6y2OrfibbEp-d-Jvsin7agwzdJ_it2qMuRMY2EZs8yX7jMgt-fkUv-RLwrkTq2DjU0hBv8XbNuKXfEkPGxFVrm9xb8U2qxEtFfgUyWKAb7HPeUgyv4WlAp8imz_8FqrAt5h5IwqEbSP4_40YZSO2Z_VHPctOWGbwLd6xEa3mnRhpJ-bciK5BfAvLZj7FuNNOpLgRv2RTLHv7FrNuxHtuhQnTb7HPteyyKcdbw7fwOGInLEL4FhYhfIt5bsRf5Vpy2ohfsilpK_bZFJNEn-IOx060shEPHnwj8ADfIlhW8S3ysRP7bIqlEd_C0ohvUedGJEt9vsW8NyJ77P4tLBX4Fj1sRJE2fwsf_FPU-9qJfVYjpZ1ofScA1t-ipb4T9dqI_jw7UctO_E3e4p47YSHQp_irvEW7NuKv8hYWmXyL9_4W1xH7TuzzFuXeiPMsO_HUnQC-bcS7E_usxtXjRvjsG2Gi51tcfSdq24gHOr8RspFvsa3zeMZOhGPsRIw7YaLnW6wiky8Rr7kT_dwIz1g3ItWdcJM_hUR1I3DwG9HOjSjH3Im6FTDkb1E1xG8x-0Y0CPRGlHMnAMLfonv4_y3S3IhxhI2Ypr3-IZ7we96i7sQ-b5HOnZDqf4ved-KX_pRrJ7Y9JqZ2v8VlYcy32CdBbbv5Fn-TEfG4_1s8cyckId9ivhvxS1YDHduIv8l5nGkn9jkP00_foqWd2GdEXOxvEdJO2EryKbIK8i1K2QmLiD5FuetO7LMaJe2EKaRvoZl-imYs-haa6beYfSO6pT7fwkf7Fir1pximvb6FxUufYqWPv4UNat_C_NOneM-yEwSMjXAbv4UFSF_CwL0T1uJ9i7dtxHnWndhnJiTk34LQ-y0sbdkI2yO-hVTwU9zPuRM-2rcwWfMpHhtrvoXlDZ8ipHcn3rERMdSdyG0nRtqIlPNOlL4T89qJ992ILBX8FqafvkWrO6FyfYpiKudblK2YYyP-JqvRTFx_C1srvkXdCktQPkU_t8KymW_Rnp3Y1nmYtd6IXjdCiL0Rqvy3MFnzLfaVHNdW5LgTtr59i1m_xXV4hP0tetqIU9r8Le6tqNdOQBq-xeUZ7reoO3EfbSdsrPkWgMpv8fjg32Kft3jfjQg2i3yLPHfCoppPEQnCGyF9_RYrtfElksv5LUDCG-GCfYp8vTsBSdoIU3Xfol0bUcJWbLMa9Tx3IoWd2FZjtHMr9t0rtt18i3FvxC_VGC7nt3jTP4Ve-fgv9rbssxp_0_kiIf8W286X62o7se9P2U-_-CX3sBV_071iQ8C3sKHnW2ynX_ySt_ib_pQ6d2LuRPQI-1usFpYvkUypfIttF8kv9Raq_LfQlj7FLz0mDl_4FvvJGfvMxH5yhsUA38Iyg2_hWIdP0cJW7Ksx9pMzNOJvsa_GcC8-xQDkbMS-86XvxC-1Gn75t5g78R5hJ36pxsg70cq38ARzJwT032LbF3PGrfibigrJ_Ke477AT26qIXyZnHGUnpM3fYl9RcTw74VZ8i5B2Ij87YSvJp4jXsxOo3kbkuhPj2ojkofyn2E_O-CVvMcJGePS2Eee7Ezb0fIu5Fe_ciOoHfIuwFdv-lL-q86jPTojtPkW3QOVb2JL1KcYxduJ-d8KE2qeYZ9iJv6rz6DvxVzmPrbCd60v81r2StkL6-imMhRthMcC3aGUnLFT_FNeRdwLl-ha_1WrUjfilA-WXaoy6EcGSm08Rj62Q6n-L99qIZHnLtwD6bcS-i8RhE9_il9xD2ghLmjfCQSTfwpPub_HWjagu57d4-k7kvBNriuOX-CWrke-dGHMjfslbpGcn-vynGLLeX_IW-8yEB77fYp-ZGO9G_NJF8oyd2NdbSH0_xXVvxS99IudOpHcnfLRvYSnIp_hlaqdH9t-ivRsRjrkTDjH5FhZsfIpfcg-WCX2KX3IP-5melnN8i3nvxD5vsZ8H6oH-t7DE6FMU5-d-i33OYzvxs0ibP8VvXSTbnEcpG9EsUPkWNpp8i5F3wuTUp-hP2wnLDD7FL10kDiP9FvuJn_u8Rco78cs80K3I8Vv81gmy7_WodSd62Yi_mqvxS73FuRHX3XdiX2-x7xOZfSPuZ-zEtt7il5kc-2oMScinCOdWWAzwKRzavBGh78S-VkP6-i32lRymCb6Fi_0ttnUev9RqtHsn9tUYPe6EhSKfooZzJ2z3-Ra_ZCbGRggpN2KbmbDceCP2HSg6nm8BUPoWf9WBUtNGzCvsxN9MznCM7bfYZxf2nRP7aaE1bcRvFRXvTrSwE7NsxC8VFdsukstxlJ_il2mhZSsI79_iueJOtLETPtqnsMh-I2xx-Bb7eot9VsMWpU-ho92IMHbCEanfouedsI7-U_xSjbGfjbGfFiqZ_xbbnMcv80DbTvxVzcR-vsW2oqI5tOVT9BB34l_TQv8lZtyI4YjjTzFdkn-Icf6a8_jlDpS-E_uMyL4DZZ8RubZinxH5m5xH3or9LFGp4Lfwwb_FPl-yz4hYVfMtwlb89_IlXhvyLUbYiOhif4v9HSgOb_wUyWtDvoUd599iP5NDb_Qt_iITk20U-xb7bIotDt9inxH5JecRN-KXO1Bczm-xr_MgnGyEEeNTeKi3Efv7U_4qX7IVetJvYcnNp_glm2Jz6LfY373yN5kYW2e-Rbl3otdvYRZgJ7aZmNMLHL7F_maWfa5l7sQvuRaHgn6LfTbFAarfYl9B8kv3StgJi2o-RfBikG-xn3_qOIlPEY97J_YzORzs-S1EFZ8iAfg3wjOabzGfjfhlYoelL5-i2G37LdK1ExrTt9hXgfzNzSy_TDgtG_HL3St1J7qq9y3-JhNjOvVTWOa3EY6T_Ra5bMQ8z50wbf0t9ve2_FJBEjfilzzNftrH8-xESDvxSxanb8QvWZwn74QXR3yK6wk7keJO7G91MQHxLfZZnN424jm3wsX-Fg4x-RatbUQIfSe2XTPRkRDfYn-rS9kK022fwiLAjeh1I_K5Ffs8zf5WF1t2voUJiG_hGNtvsa9c-Zs7X_Y5nv9aFqdfW7GvLyk7YTJ9I_ZZHIeYfIv6_i_R49_meMZOCMq_xT7H80s_zjaLM66NuKS-32I_C-RvOm72WZz97NTtXbV_VfWyz_G850aE490JnMZG7Ht5PAP7FL_kePZZnP20jzR3wgamT6Hz3Yj9Pbe2OHyL_XRU87TfYl_14nJ-i_9e1UvbCjn7p_il6mWb4_HCrY34JYtTN2KcfScsm_kW216eX_I0-wkl-1tstpmY326xiTthcupb7PM0-9mp61e-xC_TUfeZGEnIt9jnaX7p9Ll3wms4P8Vdzp3YT0fdd_r48d_CtNe3sMHlU_ySp8lb8cv9utdO7LM4v-Rp-k6kreg7ke97J37J02zFdrLq_jaZGrbCq12-hWmvb-EwoE_RbPf5FqHvhOV232I7v6QfeSf2WZzYd2J_v-5-fsm-D2hfbbPvA7rqTvySp0kb8aq2X-K3fpxtnua3mpiwExY_fIt9t842E3N6Je2nuK6wE46i-BaOsvwUfzOh5JebaI60EzXvxC_1NH0n9vNL9vfr7vM0FuR8i1E2IoVzJ_aZGJuuPsUv2RTN5VuErfibfImq9y0AhhvxN7mWGHbirzIxcyd-ycTs62nqPwV-t-ejhzfVWsE6bMVMeZrwGSWkFI8n9na-9Umz3KCd-bxXqzXn-r7pAfumiosdpabUDiL8XWN4wjnOk6jrR5UUnlzOt3mpW3uOmUsFuo7S892P9SnXU6zPOF98Vwls6X21lJudskcO6_fuo4z555f_9dPrue7w5wPWT__8hQXR_Ov9XOlJDr3lz842A9zrec5cEoYekmc5IZ_rU0p-ALIllbT-rOb4vm8YT1xf_uch1weMK4S8fvn_01OtJ1hftD5g_dn6i_XL5c0Z4Jl66mP0d_3FP1-h8nv3DYzPOZf1Hf940iukd_3ZjD3M9XnrSX_eyFddv7fe91-7sD5l_cq4-db1zOupYk6Ff5u93iwPeghCCX0-d52plFafeI77juMJnTV80ntquWVe_QkqEXrxjt7ivQa38cjO_HzaE3LJvb7RWeL5LRCxfsbEZ_K0YaSlpzMU_vJFpwYPWi9e4uH_p_n9Quwoz2xvvhIwkFW6eP84whv43_P2crWWzouFaOG5-VnG8Ms5ALLxic-YvHm70N83NCwg3uOp7x1byDzfuJ6R2jxSudqb0mjdM6PE8seQxrif7hVrjn7P80m5P5jF3Wu-rnm1dmAzbVztGLnOOtpzz9iyicujXBdMClKTY0z31d92_lhUz099llqUAQpYupHihKHyLO3nV7A1Hva-zvNqZ2Gtj-e955kePgtzi6x5C4XNt8j5udvP59153IW3qS23gkX2pkabNEknO65elbumufSqp6vMNt5RnHQ0XjaAh-1HOa909HhiU__Sqz_K2nObY-nVH-V_R8PqZ8vhPXnfpe0jXPOdJZ_hx0LVOn7a87-eeekzml6vCYh81jOn_Lzjx3BqulG85snZ41kDaxrKdZ_5ut-n3uVKExur-KaHFQqoi5_84tLC-uQ7HrGsT87HSOk-Kv5sLXuHnq91WZZSJ6qbLrdnsISsAUr2YvWv-rfed33yWhJdSEoh9_LwBM8ye5ztlXB9-I4WrxTvjKO959vXulwl8gmNJe38_MwsZJtvxFm6BiW-KFdkDWq_Mbvc3s5yzzzTeHuI2Ft6r_tJ_Y7PFSeRfvT5QqpGRqffHOs7A2swb76ytz5HgPaWHFGgMkLEtfUYa6up-QHjUuN7TOkp7_qLoXod5a05OUs0l5Yirn_emKHurPfIyoabXcY1-Zbrz_h5vEEWNY0ZMZcDP3reY6JT8TpCYY_iU665_kL1bz_hxDgz9ZqhxZp_dNdNQXEb1n68tVR2-cbdnPjm8qKGtRI2WOEU6lx6gMfo11qcOGofy3rWHh3haC8qd_eBpdzzjpmvO1vpmDp_i4ISFu5nPHc-l3WPUSsWgQ6eqb2tYXlx6dUImCdui00P-K-nDtwa8QGMV8dlXUNen_zjlV2S5b0Di0BMrQnNHYSP-511qVkAtLRlnMu3_wRDlbCipmGOHDDXwvL0cf8Em-dlB4ncMf-JGndhFzT_e3n0ZVZ3wGFGQlxA01im6nxktXi0A93CxgJuH_fizSxn4b8t66mtXKzZe4MCiAe46vyzH2gtCEv1xk-eJWE8mP9S_kNkgN_oEf_351PCiWZN3ObPByy_sXZ_xvni3Po7HOnbiSJ2xz0Zz4yzWTv4sAN4cHzpikfr6TP6l5plJz9eRc9wx_spyzH-w0egCn193o9ajNmMf_1MCf28sRue0z15E1vdiWt2DJ6nQ80JCSXyq2dYmjiIcyXVSWwBxPT1gm7sEbC8-zxYgpEyRmwoWntUiSeoVwdttvcFjeSHqBQSin4e73rVO8I0eb2n1FHLyDZipTu8mCJkPjU-YUVnFmEes6zziDZ4Uow1sbnEivgG3ua81gcQtHAXaFZZa_WWA53Vxy41W8G_d6gvESm0tUIRm7iXmqHM7z8wQyXuYRrsPl9kF8AQ6_MSf5DCj3_uN3EuNHwaNjDXJ6_9rcC--ING9LH_0ucfZ4QCn-tvlz7_OEvf9w8eWu_7B6u8XuG-LBQEws8KWPXnfXEhcRnxk04sD6fHjvEhrNITHenOul54wXGn4YUeYIJEvMNv_oSJejR0hBjQByEwXyOgziEchNNQiZ4BIykP-ubFDDwG4QerX7_WB5qFWWAswJaGk0_sRMngtazHjsCMp-Posb6g6sS8lH-FNpy5idcWsYSIdyXIj6Wna4X4jPWtJUHgMeoAIOOjXkA74XaoxhE0mtYvv-XEF7I3uCki_ZsJJLFW7Og-nh-HvOLCcmnrO5ZfWwa2nBtI48TNB7yjfq0-bNFybnW8rJ1I5g9-eWYCcR4Tu_b11_awzLBYPXo90fwFqO77gRiIWgAYIBQC91KSg9XFp1_xmcsprCXBft_2sy6CiSeVnP9hv1rKH6ewnhlTeu_lANYTLNv_g65XXDgTT7U-4Lw7xq6XIkTMn7_4A6iW2a-nXzFloZH10xVxFoKq5puBg60t3hP5FQLkgNxU9GQ9-EXsID6zLUsd2_OUH43toZ3NOo75gqS0i6evV1hAZC1ivEAu55vnmy4UamEk9Ae09P8PI62n-gnH_vQHI7l-63t5uonn6zj-8KAo_5trrN36-VvZxL_40R-usTZqWe0fVrQA0ApZP2FC614-eyGep_brPXBPx4g__uL6wU3Ld2KEKD8OgzArtF1hwojTQgphoaAFnljhey4L-IkQhZVa_uAn4rjOOGO4a-3lZ_dXwP2z-0ufF95YGra8_PrpeoV_7f7SjfUsSzfW7q-Is366Vnztx4o4P3ij9PAfS15u6Y-VVVRk_XQ91VrnZUd4ldB--ALQGrL39P7HytY6wzEAcFoZiAl11MoK3OzHyi5p0QEKisvKSssVXzPhAjY9rq_8WWwx0NrBpXULM4AtARi-_nqPFbuJHwYCljOxE6DFe7YfBIBuOxayF9BxO-YU_7UEBOENWKkSoSMH8GIkcH9wIlOZUEXgiegcFpHOlbLKostS8DaTjTgKROR6pKSsbAcbu2yo1n0fuOYqsWnhBUU2Qnd-xMd8DPt193yi93g4NAFUFt7BZvHk8Izg-44IGgt4xVae9behXag97CTXYxqGTlBwyivKgadkJaBxzNdPGUBeSBB2sX7l9Bz8AWHeDTq1YPoFKmh38jgZGOCwd9bO326EfOzyiNWghQFXtjK-ldA9jyeUdvG0Duouqjw_w__FB4hBJGTJQAmh877EwLPV0a9IYH1wOLBdIv2xYEjBaYhnQzBTC29O-Hq4M9juSo3Vnb4um5xOPpBYxnNXcMxaSTQ7_awQ1PsS-mK088ahY_N4HRYLgxOQvyyAo_kTStuAwXIEFoeog2kSKQgxMO4Ovh-ycng0uPUBP7A7bBwfMy098UUBLegFHPGAjdfeYNNEW7aIT4znwQOCoptpKEMLu9ZR4msBYLZ3zXnOWCuPK1LkM-bEZ76Q1WkTJr8fiIKEdWyxBm-e7o4G4sfd8uzJF2Okvv7aUF4dv9RDrv9RkHFe66e32OBIoGVMUFx38h1yiQ6Uryx3BSITgM0P5OfMkeWKAdeFP4iEDJwRfPe8nL3Q2ZnRDLBP7D0f9-hLY4tGchGt51rO_uJhX_wE0RGsiKODxAHJ20PcuaBnF2tS2VhixZkzPm7pKXrFfwGFoYjoUuCFpsvysm0TfQTD819rBz49L5CHmH4_RJ43Y9Y8VAO0Z2IPMOiFSF04fiIJaDsTQQdom6VkHcIM9b7QRQJVhF71FMd5lG7hXG3wHXDljeOos6I6-cJM2jAFU7BTsFBBAz1o9Dbw5ZYPXJd-E3A42ZjitOX7WtxbzMG7sXDRm5WxlGsNSEA3iMEwjRKhK0YAb7HASoifF1iIbX-hFZjKiWHEaUqED2UZobTHCzEb_cbWHmAQALjwbKACHlXrZC1eLPjGVPFE7DIeaF7wtVITaDQR6QbA8YFFtDMQ22J4HnZ6wj1AESHmg08DCVb-pTodIaQkprew0NP5MCWWAps2Vp86C5fxHWP9La5mhDzeF54bzWDNCIip_YzN0dnw37E-mWDiwo9-rr9dmnMN7P2Pr1sebhnxUrPlCden8PZjLr1fPmy5L2l-Wn_78yvLh6lXy5UuvVoftWzwXx74rjdWcfPxeOcjLA-cKj9Ird0wnzpQoVnG-0yTG8RG_gPskx83tiReDkt6J64fpcMPX-CDB4WA72sYMocuTn1Ai-3mizDHCqiWbGR3beZk7uZpLBeaFPPdAv4nmiIBXvHm3uI24ljWbQdGX6_QvalyPS7QBYKLY87rzbG0wDOsC8pRrgPcB2cyPV7Z-taNWDqZiBtfWYB7fXLjJcvy3uhrftfSxWtmtoZ9WYvdhRIEF5Bdyeiv8Y29RAlhf9CEQky67cQKQThIXFqfMvlXlq15_xomvKw7sqoVnAO610ERyKAkbjKLQlAeENcK3H9Xl0x9wyiBdwRPr9N6tC48cOEXXcRhHIWnBrvE6ucSzYj72AcxGwxPZGbVwQoE9i7GIMoS4vGSKRLXAY8J9GL4xLS0S1wxL_lgD9OKQCjOW4Cq7KPZSkwZdX2jeUWsMQ3CptlQ6zSbYbHAkuH_aXSi-M0b2Kkz15bx-IYKidqFEkSoToGVwsshwGyiadCS4MqsZz-WqoyJy8cgy4JgF-4J_onPZ9_vfJsDxF-yWbB4VhnTy3xIgMGkSdiHjt0xAqXY5Slxz4BhXN1LIAbUYNcsF5vljVRgl5yAwUS8VrFzbCY2wNIBtHgDD4YrADwRkg5wQmgEYjwciAiNHSYYiUbssZeT4aPNIcX1MqlJOpeJuuYY_fRI4QFGAAFhPqVmoFPKeQ3qzi9bEwEm5unaDS7oHVcN-59XjU7yxhoJ7Zjoi6e77pxhvMCKF2N5YF78UUdhu5GtAAGCtBNyOhyDd3p4yiecHf3RDR24i_YCuYXuLujaKBw1Fig2Q__qXADtju9hIlIoKUBjhd9IqDnPDDdDi3knQg-PARhZqA_iOXhGCN9hCuUFiESitcfKUGq5XV7u8Cp9AL_qXF_ciE4sCe6gL8ASzMw1DFp8M4E7t_mxeOVj1Nz_4x0R_eQXUVZWADVhsVPAB7joUKAMpP4PJsxEBWK_5yAQaZlLkWOCpx4U_EFFxnrfJoEHGjmWEOBsCc1tpUVE32-IWDxRvYQ_OAEkMCTMp9-xGgau5ZaWC1-x-w-iXajPo4cfn_PjqTESMLnNuw1G9sy1J07o7HjrFVMqfgylhYhMYtu1UN9yFKwHINfEIxtNDLW28NEBHdj_9PweT4RGrIhTxMY3_MKk-XuuyPSEzO4TH9_1QGv3l0f6wbH_8-ALNy0n-BOZjCkB9HuvDTjgiuHHLa2XNpb9CVkrWq2_WF--TGF9-Ypl60PXzqzFYcuJ7uzFKbpNayUbCmJIwnU-uF_2CLfXUwfJ3XypRWgLKC2NJfrcrHlvPxFiNo9d8DCoFkZ0Q_XOFZ07vldA_hYt9KpjmAhGycYg-IWVC6yHTwm5MH1xhvbMK77R_kJ06EkZO64gPFQY0ljMxhUnduSXaIgZ4_YNDOCsMk3iFzAoQTYKogHChW9Gd4iwBGAC5omNVx7LHRmnCQrcdyoFxHkf8Bjd7BnBEc-JmicsCi6s87kESZBD4GGZGZADPQDXd-ktlLNCcFOMR-sqta4MR8GjneC0EGHtvH_n0xLrhaeq-BOPxDrkFdfDS8MU4fiFH_kYgE2glSlb2GiYaijvFPNz_9zzal212Qe2A3hDGBrRxLBZUVQSb4kWxIYGgGLZLwgyJl89GysQ2kKIBVZGU8Nvtj0N6n8sCgnxGToJIvSDGQLYeQL8G6rmb-I0Tl4edHVeJgNARMHDHlTAQRoRACpMcmB68pwDRBjw6RlHVngeA0kw5ZXx3rnwBmdlbVkD9tLd8Yy_eWQIDm9BEBygFGF1UILmAi4SFIcXN2ai-7mDsPA73il6PhevzhsD2x_2d2AYgV-N9cDZQDZYohg97-LzTQJDPbx7ARfaIDGQgVTrMk5iW7rwZeAP0Remwt6Fly0gSj7L6Ng3cPrdD_0XsKgXoiB0q8HhwuGxb8GrxrKQKv5tPEBZVBnkJKN4XjDBkGm-fCSfBsb2bmf8PYv2YlaEYkwbZsTWn3w6cFJdfIFiJz8CGvBCsEDYCN4brIh-gSSfKbWKJ2zrTNgj0eWZAdgW4PZiOQfiFpjMNAPDr5p3x_dCLWEt5nzRfB4AF02Imz0AIk2VmJP22At4RXS5lxu5XUKigDWXxDxi8cwEaBje-aAmZySKZvxquF_c9WFExM3gMfG6P57QJOuEhhPDALr8pxXMH7AZQJdgP-Oaisqr5AGztYTC5E9Rz8cjfQKatZrBLv3xwOjFrZdqeuwFNcqVCJ3B1DwfC7xRlWE_z6q8enhnDAr0QliGGT3lypVYQogxpX2CDtokjmWPJ3s4T8_LAYAEdJAKHp29xmOxFw2qj-oFOIkZyDvi5MsCPgSPi4ASH74drwduMqjV1YBgJDYLgILA18Dr7TmecFvgeIPKTpcYoKGFsRUXxhIe_hQ8BD1NoAPItzXlD8AMx1ajKc9iyrRcJ4YAvDiJbCASXLuM7hGJYlonuvvCUkEExDxw07sQHEZdpIfHxOGB3MJbTqyD3eJxfE52mw0I0EooWHHsHf-KibDAHjflleov61PQdlQVrXlXQkYoHENkUyyCALfLz_nT3C0eeApwsmcIKB-bLEpAPQG5cPkI4veQDJje-C_gloCLS2vF-bUX27yIGRl3HY9i6pMv6PDmzF-jEi52ctpoaTifilphmzk11AJLejSzugasGtXyxBlBlUrzWBSdwjcHHABuvk6YwORVwBAy-UFwNWUESAc3tkV1APVgcDQ4H87Jwvk9VlXcEG1_xaT3wyLjBfn7qcsGz-WUdEYHQX8mHMscqEATfIGh_eWlTTXg4yFoAWqTUBXQ0OAfA4gGSY6oCugeEAOG67Cp-p7rA5LxeX3KNP8ILEtL07FVjIkwRrA5iS-XB53vJQMJhQdhZ45hoRf7CMYvutAScm0r96JvIxBgP5CYA1ODjMzTohhW4RGk8CeXigqs0LzbddkRzjKcZhU6YBi8hBY7sVEl9NwFtwownfhg03zOTDzXgRYrrcfEdvxQHhU3y349y_yWleEkzDR5_NmtuckdxWg8LgEJy3oEWmzvUa_wXEDPl7gQqgVAg7h2B1ljB-fBzZaV1cCiWbflABvQm2H8rPAI_n2-b7T4ZbIfTW_CtjZcPsGRjedvjVlAlREki9mD6uIpIu4zsxTpbrJEDIO96PcDMdF1Ea9quomU7Nlj-hLMwz8PU_YXTkGfOM1H9dGl0Sa5C4g8Qw6BqNMj35LM8jxr7CcxIdzzxS4wElaEp-2V5cAn8-9YQ0f5YcWyKcjDvHowt5HfBwfuOdZtvtWjBPzvXfFKAdoN6zthKMRuEDjBNrezHGZZPdHL9wmYIBjj4K8GjAI-AVmtpfMc0iuj8YSsBySQCHQGm6rP7LDIcFpm0eOET-DCsZuU4J-8KaEY5S-XPWgn8T1aBAJLKStpU70CYzyipXa8hnI-O-EKmgAbjpSBG_WCM1SYDDoEsCEggGElDLwBDC3wp3oM4G1cl7HAMZMB9Pb8Doc7rCcYIDVsFVJgBQ3Plj0ciwCBGy7oVEMsCT4OFifagTRfTYVHeFA-3DzwxvMQIkc9gU0vcOEgMGZcHiw9sk-98foyFdTbggJ8z6ODyLYQ279pdFk_BZABVYiX-Pan8Q4EDLgy-jntTVPbV9TgSV7PKyGIcsAjExBXGGOvclrWs37qffYN03_a-o7lbsDoNU9oDZgsW01hX6-Fuxi3OaWOSfaBHyfq4yigOoIBwjMb-VqjP8XQ4Es8FUqLM2GV8HRBzNY6uBmgyAe-pmhnecw38hgAZfjku_Bwu0y7dqMVe67TMq47vyOl26iXDssxn6c1izjOo_CdADbwFV7CiNKSt-TitELHieCPsTbAFVCAaPqYMoN-FMgRSsJLe-EGzvP1WAsoACm4hyWcEA9XCPSXByBlgqJMwa1YEdsxB3uNR3CKB4bGb6P7wGaU11rZo7wJaFvVPcEnnuUKckicESDiIeYTLljfA5R28Db4GkyvmwaGMPP3ZoSAyDwBRJxAR1AC7_FkMMcrWczh6W5Hh6pVIhAPiUMbIFrcDV-r4SVP1_EY2ZWQRp2P5xJeyXEt-xc482DEWPfqrfZxgzr5p5mdDjTHNxC37RnoWEy_KlgQF49q3VI9EGghSo2oNQZg4kwDmx6m-mGxCUpeWoIyngBEKBowK5gqwsm8vijwf_yweGF95IeEEl4FRAGq6hXFIg6r9ZY2F5PBIHuCWlgD0vlXUwgOkGUnbnAWjrGjEc-i2JCl24Ip4fBKKkzQz3ne-BaYN4rBM1WP6jzKH9Aqj7NihuUkGzuwSAsb5WMge54KvLwOJ3F0nsWcd4fv4VaBmGg7vr21zENC7RzVeK_zn3SNHiDRhQft14FuTuvdMVS4smVXqNT1gwmJwYZoNoP9gxW-7bTyAEB6mSKesCmPbnlXMK_UzCSq97eaYL5PKyKnxMMSNBzt8Vq72K3skqGUGle24D6Ekbhb3BTaoae1-g6UR-ADy-N7unzmvdH7x-lmDQPSA-lfLssIlssonvEtb3bgGwgO8z-IZ_krGF_wulMsUm-2UO6CiBNSkdf7Lle1_gIrfY8Fo34QlF_5g7h1S9bZnAsFear0rL9gbca8-bz3H9Aqg5EzQTP_QUH3RQyps5zsHlaIa2N1Blj5nkFzZunK22uq2OHpgR-bZSL1AdeCkFgFKDTqatwc6z4LbAAUNPnyhw2-fko9j1VYw-M3TAL1H1ZOoRRwuGB62W_GOMHfAAKPsR_COVjjMf9_WXGF8lrXxzKmktNahxhAM1hEaM6oQi0gVyaUiGggkjPB2R5DDVs2YRPnsnd_CwvEWWFNuCS8QLb-AdzRItD3ag3GhlM5QENY80WIQyvNhEGbgQEr2yIgx69XrDmHAWWHQ2O3jsuZq2ipWgN3d6CuOA-7RO1fi9MmmBA4a3aMYPA-UQ964aByNd2vOgKf8f-Hsfx6RNb8jwltOIkqBLiJ9QNjorCSMLhsH4XD0bNpN8EFveCxpsCSMDDHj5qhtOiJx3wLYrNpGo-XT-F3cQDg8XNqwKBlHG9G7Vstt8nFlw0AKBTQcHyHKAjf8GLL-KcMtrvhrBDUgAtJrA87bob3Ms9tyQGhLQOEKr48Bg9iA4SciBMb3CLiXdPqYAn3QZyB9V3eG4nrxcdZNlE84sSsoKfpPq9jWMOBp-bf2oDpz2RN9CuVYUeiNQh6Z7MgzRNi3jNXT1hNsE2Y6BNwq3Dss1v3eJus5EHEzrAoDL6vFQsWfGE-JmmrkZf_SUDtLJUgGaoHG7yf8ENLsaK3oge4UehlPE0ZHS9RKV239VUpmsayh4EFiwcOceTXkGuNPMtVXva0RfP-rPVtmZZ5Dazn8hj0QKOl1qA0SH9b16jDkDDle9iN8Xr63PtIOIMXFjmfpxKUCZKsdTUhm3GAUIs6OzuJgz0bsY4dOi_nJdXO2hIjA6zTU5fOmhMu77SiDpTjvIcIEvAJLC1WDZli8Y6N_ALFLyNvtFNheIqGQ0m2hsCVYMHsLAaNEnW81I2TXoEHT42rsTEEl9QXyvDgjTDhBVFNd53WNY-4swfcjfdg_x54ggf2sG3zvcXqAWuDCBVg3gcrxsEIXd8xgZ7YBP9x2iF3e9Lq7jTvLstie_C6uWecDU_ol7s3g4W4PI1MluGDHo6VArM0g4jxiHSntVWY3dlxgdUeh8OjazQFJ8oG4JJOT3VS9-z4skIvvzhSIj1MsRsKbE_mYUN9CWTQi-uEkxPBIY9glnm7z6CMzFehJgCYh5CC-7HoJfKaJkwASziyCLkH-rPZJpgPmdUBkeoA28mP_3NKdOBECXHT2vMi0r-tHWr2jYARLDEyyUoIwpWcoGxw_jNAfACe3uW2GJWTOle4PfC2VdLCj_zktQZtXtFxxSAZvcPagLW6a9lluoAK-WeHQf2s_e0BuGto_c1xQ4pA0rU6xaUYkzz6hS9YlITN48-rlGTt1tBTwAcIaAdkDtsV6HqOfl1oMPyNqCB5XKyvWCOey2Fgwpm-fEcOFXjXdQgodH5xiTh7qDifBTbl83DsRCRY3jUARcS8s6rk0xI04BWfF0wbs-UZq0Hj8McApBuFc0irWU1wPpEcIkKMd_Y4eMqKl-gUa896k30n88weoME4CF0NVIAvZ-ct5-y9WSMIfGEFiFTt8NidKDH96td0tgUAYOqXcDxee01MJjd4ORrSTwvkjP0Rp3fxHsTMw9ybp6xlOY0xjL5R6MNeidqxYazbnBkIn8AEQ3jBsmwpngBo3Asbl62iOINfy_-2turWDwniLR0F_pXTomNc5u30MiLm-uUh_0d9UW9M9167b-3KCa9-LMCwxABtmsTDZMfkqtFaWSTMC4Nc1mMd08iQUVP6TfdtwpRI5XEtDhDY1tGxJKgCqqTXUopsKp_YtppU0CS7xOB5aEbil_pz2jhcRW6eFPQ-YeyRVaooxCHlSCbBRPVWsRIODhzTG0Arq0FAInri_ewXYr0v9wZj54OPhDuABXhIHE2bvOKFm-dybLLlpBcBlHh9HB6_iGFvS1Z4qxKSywvvwlt23gdyRfj3XOFshQAHtzWNGpuJykd4hWPimSHB2R6XDjAPJS-jWzs4j_pz6SDWBp5LNletD-gzd9zrU6FpHSaEVrzLLpcLeoHCWCKUzDqXZzkPvpHYFLPF4sSv1jwHgEdbrNcdlmZPGGsrnwf1ZrbpWYmRUh581bAD664GIrjurVOvnjLCoYl1bLzFsaCi-AI6q-cevG6YOCx7ukJaibgSiqGug9evcRCBPVjn-WFPHlbz_9VTjvfh1y19yraYXSj7uBYKLvaaFILGRJn4LCuuMrDQmtkTf2RRkkeJ2IBHd9EJj9XqOxPlbz4wVjEmGPBFJ95lZYAI1gN7CuZAzKmiB6jEuTwh8GU0Eew8eaGBodYCfPaCOhRbatC8GYdtBX17pFLgKJlPajCMMrEoNDFckxUHNoTX7i97eNvD9kWLRPBEPLzYDuZVDNMg4csKL1z1CYk7C4EXMgMvCfk1EEXznyqcVRc3f86SsS2wwynuxrPzxdgRbwavaXz2sHcGyoRn43dNYVdUUdrLEmI8Aah4swfDQ2YzM8Aa22bW-1pbU-080XMcwzw0ikf8AcrduBFC0YT7EBl5ubGeke9K_Mc2isdAp9PnzDTVaeMCoKD122wbIQ9rv6qF0qBNoqlRlQc48U-nADFB4GHcd3_7hW-2RJa_Qu0A_vMA31wWv6jJA6p-aRZYMVx6Gp2Jt5Yx8kwPoeex8ITtAB92At5lQckDDAudlX9MbUBjnJ4ycCFEUgtBiPe3_QT2v0hebMSxqEtEYZ9hHDaf8gCWNZw2vbzDipzUFlw4MSVcYmFTz-AWEO0tU6oJYkD4ZVuIqsUcSrU9AHXH_oQoXovkJAg41p1brh7iBBMZidgCa4nxZs266U30EVKA9d81ECGJJhajotdgrLgmm4U7WKF5nta4lttg-CxVEarfuK9GeA38-MSCy5TJ8tnCCgwXx4Hn5QMBgPgjbPUl9vBPXOvwJOUGpFndxsOBtpvlLyaEgREXSORsr_cmgn2rWY0WzUcPXLRNkCjBgJlMGAUUptuKEDsI7waiAXSKiQD4HOT8CTZPgJl5b0_Vz3vyxdYwn89IGNvbO_aWrgXGQL_zQfsG3tQREsSbaIYNlXyJtfb3YLyYgHmUES58L767dmsvUWRPptXYDLW6TVRf0ZaL8wCz4FiLHnUcZqisoKntsjA7NGuTQeGA6YADNY1u7wvGAioFzNgvhUv3AYASr50e0TF32foxXgfIhfvFROaAeEQHjORLhjsfpyRAilgeFPdEvyc-kvDW7Nu39Fs2DpFs-l7bP99VEwzxmdbLAzi8l6b8hIkHIKn7PVbHzvJ1ApOagkjBbw_VkuDL7gX2hcgV9SOeuFpLxEbZoWA5zHlZEWihJxF51pXUY3_CilYL1uo6QSh8JSwfhp3BGBZQn27i4_lMsPSSl6jEJ8I_eKIeOON-4JietCZd8QO4WfSv2g28WI-BF9fRwmTXZbKEchSvEdennIWAD5Rjn9nJB203gwQ04DlAZ3BiIAMMODxWRBkACljEA_CBqnn6hWM6zZ45cdc8n_ppc7vTTIWxPNLtHVEQU54DjeGFCs6fhSYinq954xstPcJpDQp_2vMK4K6Pl8DP9JM4GNVjE3yRSftMWILFAuakoZmn9oDlAWiYRa49w3W87OfGMqbdY8-0IJI9vmD7g4AbLS14Ji4e3ICXHtYBYF5lHZyhTKtC5zxtj4aV2JvJv4p832ED7DnteoMdw4rQTKsvbRhJrPPrJyXrxQ48urXrsAeABO-YNccXc7A6_NZXEFwsAy219fRociN34G3FNRZ7GtrqtjqrVeRg0Z-iXdbHsoBktzUh6LSPFcBOuJDnWISSHZ5sa4dZb2MCBgv-nIAQ4s2NebTpqsaMIXjq6eF-gx9gXcGGJaIW_w1YT3xV0VFd4POlOrwGzGP1QmIXLKpJKgspHhys1QdQrAR9SD_ZwIOI8JjCgfCJpCUBl_DOJIGFILC_2LQB9uiyqL5E1OapGLBlfyBUYFUCmYWFVUsS-NzEF6IAFKPbGXPbBwxVOFckqdJLeEKMphFrs-C5m0clInb_K1CoAc9ZMTB3BYYXj8EsiCuXnXn9zlebVsZO28jwoNOiQE9m-s1yd14fwmolPt4HVxFN_R3tNNFvIprgGh0XMCP-5xH-2lwoJAeyEotgWsuX8H8WMKEMoO3Xc_5aWAqCoi379lawx0Su5TewDuLOzBENzsk7RAD5L-ghsd_BeouAz7HfMlpHE030mYBk-VkFXeJMOgkiDHEDjMIqmcVnN2MDwpsAw_ET9q0inQNvFiyLVk_A9sXc_WObyJ1XoymRjTUCgRWNDw3DK0YeD2AM6jzZZ0skAKOXBzvvbYbpsJi59MIPibT2A9iAyZoAexru4-YbrA8GTDlOgggOE04mJiO4F3xijzZBJp1mRcL66W1RZJd9gWIBEEcEBp0WLGOnXU9pQ_xtzp-vjy_EiXDwrM8DuUcr6lO2CNDjBdYQYk4MwCPz-kvz4rUaeC0btcvlNHO-qk3ACNXOoeWe8B43Sw1Vuj2A1zmAtR7Y_sgLQMBSEpADOz5UkanBxdXFiX-fP2vw5_Uf4RgUnFU4zcL5vuuZL3izDqWZBSZ0zpTOtUJw_pOVJqBMAgjAHcWwVeO2CPK2F-BoKToYwjMIVBXoJ_LnN8f6M8yBoJlW14CHyDyGRdqaIMzTS6ySzLGBfiGA1ZaDYdF2sDE4eblINWIQsfG5cf78lIBymrGfnm_iu-ujox24XTRv6A6dZRKhbFBgAAGmAUwFRF5BN0lAZeciKKVAeKvdNlAmGI-nnizJNCUEbMDhQ_0JBBN1uZfWwTix-5UH7BA5W-XAxs-bhifXRAmYkOefhAm2vUN4LOsFxhsnYG0tXP542rEQCb16N4AWFhfZwhA8S_XihYMom2dFIdhTE99FFOjogtE8WT2sscplqS0gDMuKZvROlMjCR2spx8_LDLyM40Q8PrYU9DhANRB8M8gCVfY3DYdVuJdr4yfs_lg6hFk_lp2dBhyiKGgTAtawKncQqOrYh4HmaAZrz-HNaMBdAaqv1Q8qJr4Nt6iO99s5DdGWV9sHwRWYM55VXIN_qbAUgo70Ktmiim9FSZrtdY8ex1EoEX9PwAbyBUuB4V1s4gC5FJ01Du716S-bkCJYMh8C05isIyCoX2wKiPvw3AKyCVjgHfFEBNjLFkW4T46WgGEkhOduefJlz3oFU1uCbotcrzh4oKXHRInYDxaWDGLLxLYYWPRyNTjtc6J4r1XobVhKaldWNUEZYYwtg6gJrBdLL40A5p7vAYi8PQW2wwxAwvYOL0MtN1pRLTcSSbBN1dY-lsqJFnWWC3ozMhjf1mTW2T50U5FXtYaiFVzXDf2EfDehmrkeMb5n3dbMm1w-oE4eNuhRsBlt_8fD2VWEa4cpotX9XgFiac6rYxujtz86hFPH78Lz7qU-FvSjurxVA5UcuNAAwjnNj8MLls_JpwlaaBLhEBZtBkM9dCKxZbl3P1f5Ct6tFpjCI7EWxZ6W4Pp8xCXwRp32DrMK1VRua9gYERj_K29cXiV7OpvkS7i30C6PRSBAvdhFtLqbw3KMqUvj9dXFY5RmdFteBS5LBK7ZfrLD9gSLIS67DLDv0ayt6uYZnlWOYbV2sjwFlcAZAVjGsi3s15lN9vXXZkHCyzLK5VPXbaGpeH88kHcF5deMIEilZL54jNWCFtn8s6KFnnpf2XAHI-dNzNOB91WIZlPele9DtG2RqhPkbJ1uh83ul-VQ1jHopy5eF_phvOUt78skJw-CfkLvHhNZdwC6oKxWjHb8JCD_IYL1KyV56sRgX0Df7Qm_BBhHBUpgoZ4c2NUXXfZ2DJWXHX5zRCUwAx72djIen-w5uq1E1r14boJrghO9hqq7rRIa-DdgaqJzb7bSAi4YmjNPlx9-Tf9YoY6lAJiKwfK8Y3S7NF8r8QpADibfrFuK7T9DBwCJoJwrriNrnDdA_Tjt7_Bs8G56UpC9Zm2nzW1NpNn2CToz0XCaKQDYwBoICQ8gdPX4-vxwTaxNv4EeYMrgkIS2mzvCrz0Eb9DzwB3CwWxPY0MIZp03BDXDXo_XHHQV2RE944lqXYT_aUnzbZ-AWSPb7dmZdpomXb1CiZ3xyMqu6PJYUvvUK3SLXcCDfNZlrU_xApYXKm3ZeqvJPB4KgaeCbhJIw219OKoj5J-n513ZlHDReAE-GNAQ4A9P0vCvfJMhP0PMCOO2eV2yNEKqpR4NAmu-iTg4XjuIivN-nEWDmxlgRet1hYJoZLKuMKK278mH2FfItqL7j-NTiZe3dHwOTzIuXi0T7oBR0Fn7Gc_XUltoNfpuc4SnmOdT9QPsSLSuAOjvZCHbG0FRLqktCZA9qxLwkCC_Jk7PxJlbv2Q_rQSmREIQRAvAcYIHbstT7FgH14JcnxXz7nlJ6Pk0YosFu9ca9gR_8s8BXPyGQ3Gj5xm3J8N4dJvw2Mc3ECnvClS65-HxxPVaMyhfgkqzb6BK-7l5LetTCQzNE404a7I684FEHU4OmzY3thG8AtIqfVuUAV09WSWEeRPVsCd78lFg3IKQ_85CTryGeVsnJlmRFl6ZmQejxjJrcXDKNnJlEBAcelqfiDMi3rAskL_gSJ-Z4gIdbIteJ8Irw7OO59-EB2MjrmYSLK1qd69Uig4_eexpH2CMx2pxAP7hoKtBICqHJ6VsNyz5ya8GVHJeEYewAqRrNi4_sPPLpAKocJhBQykfHEDOFvmY5Oqen-MurV1eB_xulJPSHpTBs0H89Wk5gwgheNoNrGUrIaKe4BwTN-rSyhJ_wGyxg7tYyAo2GyLrs_BCznLCARS5DKaYnfh1rykteGvBpK7YqvNxvRJiD7GSJ_Z2nQ-9PZZ4O4Vp2kIS14TAVQ-QTA8DI4Z5vVyT0y5Q1WOBTGCZRdbNFunpGSeMLbN9zsc5g8212bwGwfqsVl0_3nc0MBuURm8Bhb5NtfXiuI01zBb2ZsNudJqECQXgzZpuw6P9FH1YP0MIADidGASW7IGzm8TXNmBZE-8AYoORx86CyyEVS7-Mh5ZlPfc1HOnpkWmMpuAh-68Z0UT4bJfJ7fGeYEDbfCOwa_LswZHWl1V7BHirU2A-Ngms-hS4d0heqR5LvK1Jf4uTA4D7-D1cEAQAaJOc0gMcGs7PPU-bgHAR_APyz1KezsSxUBMuDwPj84m0jsuoqxPT1vs1HOX0IDvhLdIVJPE4ZluLPIrLlu20eKxr52HBl3lknCNxFLdzlWjPQQc0OHbAgo3ndAhRHJ4MjPGaDUVhGh9vQSs-HPWzM51lB-lj1nNh_pUzx74bvspkWSPQ8s7NaUIWGMTVBidtxwk1VwL3Vde4uENU4-95fkMM8tYXEFdyek0WPVpQ4d2gGD-vjiWhO69FRIHlTGaa_OkqfoynWaNCIAeEwG6dZlWs2sCZm5RhfYudvHWyWJWYdqsAPwORbg-H5vEzPABHi_r0yybha11dCI9FOzOre9lZC0jVq1yekbYHZInSE7tQqG4v02vNL_sOzrOQbhLOOtxv0UOc-rTUpSQTZH01hxFpZrbvVlsiJLjsnrg-2A3PIHuKCXutxWfzxA0TtqbK20UcnlOtEa2wbWsjjP_rgA7zxGiM8a9k_l2DCAEMaWJGx9nGoq-QavHGS1xQk3sKFpDPecviHe938pMMxSyrlI2g4pi2fpXTHu6zPIApu0DtM37uVXBfnGThmaklHPMpK-UWIWME79XXap3a-tu3eGlZThemKyngBcZJcJKlv3ZD4N3vx8jhkM5WokS5BOH8me2H0sZ6eFczsAcOB_p7ODOFJXvaeqPhAdJpZSKPnd7mZDpWVLwPO_QUyckDtYHocNJALL5xWGDueDncn1XKoEkLsxzDZ9ua9zsWW_1YZM8weHI83Hog9AA_Yw-907IeKQbKEsJzrAIpX7CvmWuO1Q280W3pxL2Wc_Ywp9AQP2KEFa0JDsF68itLCNf72pWyTtfSZW7SAaHgIQs1HC5taQcRSsDoHTss5fmjae7qO2bHBAgFvEviO4gY3c40bMUBJWWlQll5XBBQ6lmagC54zjnZYy9AsjCsB6uzPO6wG_o1cViclFIee54L-Ag3cjkuLTUnNuDUwJLtOrDBqxHuIgG7t6dMPBXwrk34FhpsYYQHGfbK60BZ3RsY4iQNG-VQyORsBUf3WC5lZyAcHeVxP-BZmCTEGbroNDrXHpfjlAH411piD06Shr1muMcHzXfijM0C6KQFzO9SpPMa1yqyP8xVV_jpC1JwTk-HMAfH4BxWvR5O3HcYKrDgdXbo7fUpoAIrzlAzR8O58Q2CMqyIuCFQ8JX-dKIrPAjvO50U8zMVyvCcmv2dbLxzGC--0ID2dpFesN3cMmsYyARBgwN0YYA9ECqIhjjWnP3q3INIdGDtHyLuy29rg-FZOrnsjaDYVs9Df_HswEBHCWZnzxKPj0cu7Dgy-UR_2BTAi-ZryYB9DlIKsMwqLZ7gbnO_HkCDWHDnePIMn0i2WevYLuDZYdEvXtM88zo9Ga-Tv-DIODh4KdoYpShj9bC_KmwSDmYXqjkHU-5rDZNDIfHhYIXX4qbkceuay-IoBWcLPI6LINgHu14LWxTwABhZsdwZPwlrhxB53F670zBN5cHizuhEsGRGYamASRfJbfnjUKYHUrgmE0OvLYN58T5cpL_sSV4-yxXfpWs_zs2fLjeyPopHsb431Ly-A9WCzv3PF73A-Gna51q-5LQjLZz2PfI0Y33vPIKXdHiK5ACW5PhuvG1xpzHaYFtUIEpgSSfkG1zVLNMmbPuqN6EQb8L2QgDMbxtMbRiEych56v0EXFqqzZrV5nSjdacAdMwpdit-n2cx7QOBcAn578FZqe8cDgx65cBzBEOKlCezxnbBEfY1Sf8kLjcHSnCKVbNO1wofOxPZqNRMxibIhtMAHHKQcczO15iAzMNBv4TFCzt4nXhzQUcOqEW9JDYQ0ApArbbJNcdyXk5_CMtlFo-JQbtOpDHp9QSRRz5YwVdW8d4e0fh5Dr7yxPfoOdpAU62-fLRBqwwdjA2OOx0BYcFId0xReO2yBZQloHOyBOOylWfUaBdpX_GCoFlar7gq8DmhlO9PqzsBO49-HNbuTDPcC8jAlFaKxJBb3ona2IboSQZ2Wy9zlrVDWp0wCxAkTBM-4cXQ7XDgncDeBKrHwwnpehKhOhGVZSg8tJNDm2QbpHRdy3fFAwID78zn7dwnAhDRd1i8aafrZU1FlP9aQIkps0c8hmOPFzSt3inlZUlPwKUH6KaQLQvf-uM5nhzIzo5o_RvhrF2W8MN3zbS6Bw5Ot6A3H1qlaVoUN7KtTj5s6QEoHt2j46n_EC5g-LG3lQ_3KNuB1-EG7uPYnFx2PE6DAZfZxX1ZoQK3uvB9jsV8cLhoSveWLZxeddhMwF-jlgTvBxRjz5av017UTVJ_2T4YF7G0B6-ioYFQ8x7ZyqX3vteRKs6TL7lMNWB797ECRjM3gpVbgTR-RnPZ_pyc79T5CY7Qqc6sEC9ReFS4xOV4xuSINvYGzTK93ArsBkJ51jIfB5nq5uzoK-zoYddjXRYazueYnpS_K0zc1kESPe1DcE43frx5v56R5B2OXJpgRHj9mvt2XlNkW60aMkJ64PLEZq1Pd4KdyGESZpNJEzzVtBk9OXvC-SezSGeShDjeNlFbGAceto7XWRRo</t>
  </si>
  <si>
    <t>{'meta': {'analyzer_version': '4.0.0', 'platform': 'Linux', 'detailed_status': 'OK', 'status_code': 0, 'timestamp': 1444910623, 'analysis_time': 10.23796, 'input_process': 'libvorbisfile L+R 44100-&gt;22050'}, 'track': {'num_samples': 5259072, 'duration': 238.50667, 'sample_md5': '', 'offset_seconds': 0, 'window_seconds': 0, 'analysis_sample_rate': 22050, 'analysis_channels': 1, 'end_of_fade_in': 0.31333, 'start_of_fade_out': 228.5424, 'loudness': -3.252, 'tempo': 120.044, 'tempo_confidence': 0.782, 'time_signature': 4, 'time_signature_confidence': 1.0, 'key': 9, 'key_confidence': 0.524, 'mode': 0, 'mode_confidence': 0.492, 'codestring': 'eJxdmwmy5TYOBK_yjiBx5_0vNpkFfdsx45h2i08LQQCFQpGet-2739F_z-_2cdbzvvfXzvn1d8_T7vP-xrv8bd63z_lb4-H39_b3meN37vqtPvfb-r6_953tdyYPvGuv3zue87v3Weeew-Xs_PHstt72jvZ7V_ePvdf7th9Dw8-0u-c9vzaehzefMdZ6tjN6fm-7_NT7y-TW-fGacfln_Hhq_OZ553MbpjDN9hudN8_B_PoavO89sz99cHmffIgnF48xWQx6MXT5yTG4mZnt--5-f0NzMXDe_WDM0N62z7i988PUXgx8294vlxroqzZG3t_Uvnwo98XKxXKv9_Glfo1nh6uzf2vN9dsvrsBg7ou9u28WbfsDb17j5dYXHzCzxhqMd7Kc-7c_AwcuYX5bA89zeGXnzedtTLw9rT3O4GjgYGFw5_0d7RvvHXscZntOnj8dH-DP-7bn109nXWvRmAp_a_1pa_6u9hEmq6-7-w8fx9vvmjeO1qHvWnfqT23mXYTQeGbz2sU_3HnbxWfv81l8zt7M-n118dvP83YefF9NxqFEAKvE9YqfXpbEGCVqmeD7PDgbn_HXpl_5jdkfJvs2LeWGge1nOKDB-JK4MF7errFcvzqML3Sjd3XtvYf7u-aOtdt4W5sJ7icLNg6z5joGTT7UiQ6u98z799Ov7x8xcM6xcBy5Mo2Cfojs9vi9qcHttMGLvX-SRHqVUFzN--OC-zyL_09tx8C1uO_urLR5alDsx_xl5X3_y6-LTOZa35I8uIfIZKkNStyymTPJnGjLBx9GMEXHEr8tSTeY4L4tK7on8c2Su1I_bevNwCL-KqJZoJ1rQ_ryBzP0U8cFWLuzbk1fXIOarxw_ye93zHy_Gc-835Utg4-mE75LDzbWlVtYq8dQ3qT4WTs3JJid311P55roZoKdBSdgf86SCTyswZzHjOkxgJefh6wyYkjiS2CwIlz7xd8ifJ-lK2Mlzn_nGO3lWnvPS0D0V8RqBgBe24e_AKLBLIJ175HpdO3la3OaFFxrH7nCKzd3tv45eHSWXwTU3uQXL-H5oYOJKqafUDUWg2uLjOVvQ3PJpjaZAvML6nSS2SlgfpDElNmrcfvUWmCC1xytXbpzsdgEDu5uBVDL_JtYs1ZiAswhTphdEOoCuOD94vZAFOHnArkaW0wuUCLAfnHqr2PcowMsIVhHIJIBQ-uDS1rP15xekOmey-rhQAsA0bhfAP71S62waQAWLwnGdaJ34o1nu_pBp0YsAzDMvxccsdyCuxMR7PHLeAaf64_Buo6z531cx7xh6lFIMCzBytSZzw7uBYMvReQM4KAHkFjqh2WdPnDL2-Rbx0_kiDBMWWH5X8KupaxShLCEYO5Nb06MpqpZflulK_biotfEDUjtJVbzvcDTxuBx9U_vq7KPVwDlrEyy84jNBjuhbkHlAaAyK6fBk6JGPgGgfdwUBx4nLXh_4OiKlqwPvxccAWcX4GJmgSOgEhzfvn9VdrJ6QFa36Brd1Iq1lpEROAI53zadeQ8cbUGxzcZ67YLfh_QiFrj2LjLDKke8YfiTeKAuYSTXx_giPFiT47VWsTqgyEzVCp8gfHmG-OiFTi7IgFZwHbgmVsn17e9x-AKaLgwFzwKNzB_fYn8XRvQ3wUs0g3496ET0sSC6rwokLyFMuygUdMbffT-kA1H2utxcUF3gFY_mE_4T6GlyrFCnw9JbaLg2nJ1Ula8RbKJoXghbgzyNoNFtRVT4YNAIJCJ9D4-OloDmNnwwvda-SaoAL9jLnU4YVrCIoNClmmAfvRupQSPif5Bz4UXGL69v5IATDBqxtsQzQP4bYUqSH8uR16IRKHCN3w3jqPjFgVQTLrVHOkVtXUwv7IhYwDeHdB_rc1eT4XitOeSY74PyjGW4XhaPr7u-H0MClqBXXocvEPsDEsR09kp1hLlRrB8TEfMIv2sC8v2wJIy1eAJPpJCzJJzhB_DcETjCX95x-f6JedY45sP3ruaBvRucJPyHvI_qLHUQCEbgaBBPPAEczqfo7o67moGmfydFkYyEOxb-MGoV4_cPfyhupMN1QJTghfj9EqgFPyzDV4ZauUvWyipyneLBFev48v3QIVIXP9_X34VXYgMCQnH8zbAheSC11UvdRcFlLYjUn39Kxwjro3dn0OW1WJB_TD9kR6CDKjn9WbWeSHql5DLloAUGA8fMdxZ8wpbu7VLp8DmSgOKZTHnsNGgFOui79YT-AR2Y7WZCBS8HECDevF97qGaUNQLyNwMv5h_pbOEpssO3JGter9DfYx5QnIEc-bjUDMbSbS7wF2jLd2Jw4IR6AFwzp98M2SE_l5B3WIFT-ZZsc0JhO5jDChAR1n28eIAR4EGHFdsBtbvfX4UfxMJaYSHBDzsmHHc1LG0YwUFeW7aFEzECx7y2GjPFj_JKF8R1mgjaJBsEr3UnPIrsALiIA90J5MGFt7ARMGHKj2yCy9SKW0SGx4Mly26xS7xWsITJvdwJE1lhNlduzHLYIH61kGwmsGxkCE6imHwlEbkeMRFPmTRBErISGvB0G05tA2lgfcQXhCyV3wxivsxj9qQSq8x8eHugxTK9Vma_yrgrcSNnKEchi0y_QZS4HvahmLqeKeUvpvO5ktJBhhqbJAM8jNK3gjWs0JXKXint-ojvbq72_mJ5HakerEJzMe7VtfZ2HzOXZ9IJrFCbyk1W4rdCbexLMByqsD5qQ0cBe-L5YAl19LGTBsWCJdDHF-SlVO1gCQYS7MAz11XqyROWnIV_yn2E7jHWdrDFuuTEvDY0ITbboiHpClElzMECsNlVCFFl-sQ6JCQtNETPmsn3gzU8A5IUSUmwSsyZOu9vn0NlXr4_WMNXADJsNU55CuYHYwbduU4jwuRZ_SVpKCIO02Z-tL8BH7G5SuEefw5ktZ8dliH49yyRBswy-PEbJC-U2mJBXSBZAOM9v86DdOdWcazQakkTp_22XIjFnHEogSYTh3JRHoe4Z3GgyaPVMiJ3Wi3BmIIEWO1wGxBozDOdn6hixWTitI9hFUeH8vFGfuziMiHCEBCuE7F2MjP2HYshppqgRPwOo-TJ116V-dzoI4ABsEax2PcLUKulDgh5MQoxAC54HsGV_AQNWLJoCZIbAoRQsef5yArxIHc6EXrgkdNmrXMdh1lbKIZhWSnukOj0Bqe4CjULbrF4PiWL-6e9oNcVoExPMAUl9ZdrBVRj3-nhYviOyOP1oS7yROBzevtNKyKE81FIre4r84ABrv_PvACMNLYZxPbwyjpjyLmf_TtpnKDK9JvWqlPCDuh5Z7dqrKrlpDMT8roABeg19bkO1YRHPzCtxbXu4knzyOUJnoCVj8CKeS4EiwiAwn_5W_CEdO02jswn3AVgVWmj1Tjn45pDps3956Nmo4rxiaqDPeCYxeMUVyHVKE2uR_BkDqLuemNRE1LzSRzcD05cLZniDZzY9pvQxx4w8h1lDtahaJRKB9IrRfB74IQ1pmWBa3Adc2I7BIprCRBo-YBmTP8GTrCMx7fzac7i2DnRTPD-wAWgaeNtXAYe2rEJHo9SZXQKCsh8H2eaTuj4dZqBIckRBI0W2xmBTn5sE44_0_TpNDzPC6kvt9Biv3hDaneDFnyfsD_ak87oyPRZUexZwj3BQbwq8bC6LjfwBRp1fzfnsb89187nhpoAXPQ6WZ9QE3J2EIhKaqXD0IU_6lQ3zER1jVSTKt-gA3OEaVWP9NlHdcAirgOHPQzjedOkpPGHwxBq4FyqN9SoR25kIAYSixQsrpJdxIKi51bv1F-WNyxUeiMxbrj1o3a7c2_wzgGb6fcpekLuHjlgT59oO0B8bAjvLnBN0tiu3ug8cZsNSso0A6bVTHs81aOeVpzLlgfo66nh1cQ-KlZ53dcWQDhPvttTq00UHHQdiOqkhrJaUL5kGZLdTjR3aK_8wwLpHZ8wc8yn7kT-7YWOzQYD_2YcoMsAnlTtxOzkgIFZGIJ367MBETARBOwtAyNup0NQYypCQlw05S2ld5tBceTY2lNBdGEyj6JG9r7OI12QyNG_mf61QbTpI4tX2GEoKfc7kOINZ7rGW3TZeJcqPWFEP6u8JIb1FZ4ykHJGntqeZmCmvjIxZQMHUuCO4v_MdUmJUG2S3H2DojAWeMPWAYMYhIuCexxIjcCLtNvO_BOMfdQym79FYZBnNW8IDgGTAmMk4tcyOGgIh7jyloZMo9Yhbo-acjVNV0a-1Kzfv65JNzjxf1RklutIFRipRn6nuESoTjoPW_NXGZPFTz4LTjMz7y4Pc5i2p15_oS8xIzwckQAoLsGKshyhPGKS0ux0IKA8CXt1UgdcHyoftG3dPJL1WXZEN_MIjpnFQ9XXgdpGgD-ydr60eA903Y0UBwJl8kvJitfVFeuL2XNDqB3pvmn0XLFQn2PFpjq4HH-NF4uctSuZ2T-IjuUKBt8kYhRQ6CsD2UmgJX1VIxgohCMkcE3PgNExMTkFl-vS3hWEx8lAjIc9vJQT8avUZuKQL5ezb7Fcdfcd35aiIwuU6jsQWtSlPTBXQuv5Eh8woU1zIJr7gWefqFVpy-CtRyzwOsQJ1nBUSt2UKCYo0YatO1CrwdxPtszah4MgwdOEb0ZqObpkQFNakBEUoITuEtU-PhWtI3f8daMHEmV4lBjd1EbAE28JMupWYjkzCany60osvjVA6H4C_4hqJVBTh4-01JkFCK2kqhS-YxRh0I-KkmL1lZCwAL2bxk1hI924LMWXhlx1Va1Jc-tAyrndH_TJeczYDwqIP95BM6ziwmLLZx1IqSCzYY6mfluJjyk97rnhbz2UC7L5k56ObMOQLOGOHGZLTE3VlOjX_BUy6JTfErBVEIComUf0-VQul9I48MULmL9M4_Y1frSdva5LwW8ul28ojbsb4DMrHFVpycQiYr-lcpNUCi2aUDL3ssxQ63PHKuFGlElbGGxt6WFeTeuPH2spNXYP7yeFwzfCdJcjn9pGf7lFAr1neV7E4NKGTw83wp5XKChBfLp3Q6NzHfji5zEufeRrG2G_b5Kyh-ilbwSSSI8epseSwtW6iETsJQXFhuGS9lb7k_uB_bTc8a2QdVGw6AW3Fh_g06n3yAH_Fp9SxiNluc_x9vDDoRJh4-RGX_rJ6eI2d8ZKK5f8v8rgDmh99s6YmgPB0uxZwBJd5FmVlmLVs3vXg6XkBqSvuVvWowNaIEEJ6don0Bn3M_zN4EivvZOhpZifOHqZXT2aVqDUDVnVMdHkP1BaIdDdUH-yx9cLSkl281jjTxUS40Zt4S1dHFtVqMMjj5nBe2bEMQbunzwg7_ArxQ8JYzI_X_mjiKpXQzApOTwcsXb5Ijb8lyOO9BZuTyqAZ6CaTOHX8wjvJ4nDmej7ZpCooHGLusfJj_aRJjU8AXj8IWFvrrMDVgYylUhtN4-EIm631o94M_6aS_hfSx8ZIFQZkbf6iO6PeTQZkAdHam8WbgKgOPnxtWDWhvE6oHmztu5MoNLDMY_8UEB-SxCHp073v7U3wDenpNwIKUmcfB_VdTPwT1_pFq4DYYSPjNy--v1U8SteTOO0ZHHPbSxFSRUkUW24j5fy7L7_ibFCY54I6H7GaveoDY74UnnrHeGM8RRESWP_Gk6C-ZHOjf90nFe0KHlcVgClMQlLD5f_0qO46vMpa22icz5g_mGSGxJPBsIAASBK1cxA7QG4J5CvfCL5CfQIRvPDpGdx680d1auBs2Rs7hCT0qy5T8dAs5nBS9v23q-0NDNT2fmxHk-xUNTG7CHAzvA39St8bsDM0DcGyORU35nUYvrg6c48ir69ysoC__yOolBZrLYeEyi9nwrPBFsODgRhKAu8NOcD5l8fTSLKZ2dBihu8IJhfCaQoQSkwZSBw6lmPEwF-ZhcuTYZHON6SydVtZataH2nKVpCeq-cObTOixo4nSxknlyysse2v_-z2Iy7pfxtQo7K0cdw-PfugKQUSZhU4kLMOoaZDynyM7JLHmRy0oJlgM10opcfTHDnukC7UHRJCd4l1pZlr_Py4DdCptdCi6G5vyebq9Tjo1Oa4iKotO0xzBXPcxLQ4-tJWroSv3jCH1SorCVfy0MmXXA6rZLIm8grkQFL433buK8eXFNNo2A2plQNMVmRI1rDwl4Q-AQexNOJ6IarkwVM9Oe7xne-42_MkK5DjARZ3NZ1ZIEfZlJBymVftwYGadL_WymVA6H6CP3yDTuo744HrYm5pW_YyQNqTUyWiVDuKiVnUb2eO0j3rOl1ps6yrRr_rb2sOTuvmAwNVK7exm1XftZcKvsyc6gmRgvfSG16brHVKgH3suD3KISOq7egzQw8ZyGEPtxAgji1ye4wFtyLyMqCx7phT-UVx8KyOb2XL3AMuz7_GNjGolHQQG_6b7eiS0ndTx45qUlq6KGKf6SGaOrdEw8_kt23nTtuZjZ_z9NyycqJO-nH0y_4DIXdIrEk7jSgwlS0JP5NG1LJNeTFido4LsIDAw5I-bPc2PxXNDT4GYq405wnU7aASfuPRYzHYQSXFZtI-E6szAk0dMVx8Rxo7xPWq37Or545ez3G__aHUdou5dviCUpR4Zqh2-ZaWbmYH_hxIINOJ-BFfEnXdF7q1G9Y5SlCLguoj0dc9eeDej3fsT9aWbZ4MrAjBcD9JvwMGslLKypbVWxp6oVIteohPQBqg95Fs4cHXWoVYqeoKUJRmMXkXEaIedPfFHAhTkEx5bsGBD5L1ys2GZyIZXFyemPwpryeSN0V_hVmf9IyQhqM8eh1Iz7RzFObNOau3CKsJJNs4aRpLEX2eVLw6Spkerh6pCkSeGgfCc04fSnpUVh3oOW6GDdTsDKSHfjxmdMzbUuFtw-20VGiLKaXvnALdiZhG7N4jbXRA-1P2iOysf7TCJe_MgpQWXyUph8pKjKeeS_gFwVMyAQvGkuYrdXqSycDvxeQT1HptmGdZWxDwHKUowehT5PXSrSUMSI3rKZOk-tlJU0Cp1_nBE1Byz5IuUrmxVHcP5HjI0nnkSEA_NFhTGDvpzUB9qdH0OuorUxorPcEtSgPPmmrtDvRgg7NICb_Pt_EB2vSTO1zz4U6L55o8I1dturamLy01nU-rdhv6N2gyhK6SB-77ce80AQ60f_XZN4-0Ooyy4Gtb-nH_duS6zYkD6apuNPaoJTciFjDg8RGj9NaJADvXJhUvlV1swJci1B3fgRT3z1fuWMFBVfFpcNzACR6wIcz6zE-_fOVSznzmJG_0y7Fyx__plyW2195OOrMbiepKYSg2TjRYUVxUufstPZ1Iwo5X4acUdeX7ceqzwQo7D9VQF6z0JkJg2QQ5YJN0LbZhFtXlDHhe0xMOlHhCfr512BGe6jS6uwKe5nvSEUmaTbAM1MyPGqlnm0jt51R77MFXB-qQhgWchvmXA73PJycJ-gzk2InaLJ74zkw-7u343uNX3soVoHd6DgE6ke1xghak2D7Sar8nG2QsKQMntjj1m5fWfj91oSuTOLBKY3PLdkwHzqeTSsI8jmclrYgylrP_nqik8l6PUzvwt2sA1c1bI7yAijl843nP7OwTK3jBfVQG4jnlfKq476ij5DQ_dcDIaMZzbiOuiNUMyFKGzQQ56MRqd58LTzptDQ_MK2u8bod7viOYtWjs-VLOVfydlaKWrJwyBObgSo_H0x34O060wjIcqHY3Z6nXqrOpT-WgigkDgRMoEHnsrrdJG9fZAUo9GTjZqJpqBleCFIDJoTA1hO3IhzDHmp9bVv615f4hVU-caVB69spDsd9pBiDyeNLea3Fsu8-uuSWLe872lW05QIBqPykMnfIgbWizR2_CaFpJ2vRSUA3jsgRtJT17RJ8IXNBESHnfHP6v8222oRGwSr9WP_Q8uN12nUhMefQYQiv9Wh0CbBi5Q78YxlaInf5KltQ8dJQt9RK0ISZ2c7kut2BroKbJkf82N9Z9auU07bhdF1NCNa5d-bmZeqGFGu8wKOscdNvZr35dvxCJ150sXK1r32zQywM9IOcz32mgKTH3NGuJ0dO4Nqgc-A4Y8gqJlYeTK8RAYjvXHJZpFWJvjCuxWRxuArwDkYdyRkrJu5W07AnMka3dVtLyULBVdXHAgGK6pHrPoebvv8RokiB9X0IypcOdFkqWe6TGj1pmSwy2_icPWT1qpLbULLpDvGh_pwtVLgSDUpILyJYp1uYHdX7HFSrh-L_WFS3Akd1d_Va6MS2UZzH9KPVTjHa7imrlQCWLjasKiSO1td3dXJ155ttEUQbOIn-CiptsHnpp-yvHODJwWhr9zcHGxyhtwYb6r0J61sctrBzsN-x8JNhQA6pYDRePbLNAIlvaT2XE2vGXKTHQvkdsgz373V2E7x1NnC9ddD1hYDldHl3UE40zHFQ35YQx3s4J0ObxsPrvSLqnwh2I85mk4qAn1kXV_wEcGCqE', 'code_version': 3.15, 'echoprintstring': 'eJzFvV2S7LyOZDslSfwfDimJ8x_CXYtZdXbVtRbzIa2trbtg-3wZoZBIwOFOgtBxHCEcG5PmztS-M--5Mefx7EyoO_PmjbnOa2fCszMt7sw7NibEa2da2xlH89PEWnemvTtzt52ZcWNSvHemXzsz-8bkdOzMeDamnHFnrrYz9dyZp2xMvd6dqWlj2lF3xmD6NgbTtxl5Y3poO5PjztS5M4bapxkG07cxmL6NwfRp7vzujMH0aZ7z3pkSdqa2nZlpY94eNmaeY2fC1qRzZ-b7bU6xZWP6vTHn1Xcmxp1JfWeesDMzbsxFOG1MHjtT750ZZWfea2MC4bIxb9mYSLhsTEs7g09vDMH0bdJZdoaEtjEE4rfJhNrGxLIz7d0ZQu3bFJ56Y0rZmHqlnXnixjQSy8YYTJ-m57wz7d6Zce3M3Bkzx8aUvDN1bMx9xZ0hKW0M3GBjnmtjnjPsTB8b8551Z1LbmadvjAC_MbHuTJs7A8XemJm_zQUX2pn67swbdwbq923OdO9MrztDcvg2V0o7AwPbGFzg24Rr7gyOuTHPvTExpJ0h7XybdLw7A7nbmDE2Jue-MSXO_2UKOgDY35lr7AyOvjF57Ew_d-bJOzN35ryeneHJN6b1nRnnxlwK8k8TfKpvo0T5Nj3uzH3szAwbA9_bmfbszNs3JrW6MzjrxrxzY3TljXnaxhTSycb8ok3jztznzuyVqw7ybXrZmXlvTEtpZ6C_36a70PNt9tq0HTvjMsGn-UWbpndjbkP827jQ821-Ua5zY57z3BlXib5NCzvTn51xGejTvAi2jSnHzuw1MYJtY2r5NuexN-PemffZGMd6Y66yM0_amF-Uax07c78bI8B_m-itfRtS5cb8RV8qur5NDjtT086YZT8N398ZZfO3Qf1sjI_1acoddobUsTHz3Jiarp0hKDamb81fdO2oG9Pb1txlZ8DKbzNcYPo2W206HM5Pc-e4M4qubzPSxjz53pl3Z94j7kyZO9O2xoWtb6NTf5opeHybmHcmzZ1BUmxMbTsjHH4Zd4Z2pveNkfhvDMTh2wjwG6OM_DYl7UxvGxOOsTPh3pm9rq1tZ966MTHlnUGOfJt09p15np2ZcWPy-fwvcy_5mnfmF13bduaXPddjZ_rWjLIzT92ZWTbml_3a-O6M8ubb9Lkzd9mYK1w74zb0pwnp2pn-7owM99NEdfO32aveY2va2JnRNuaXHdkSd2bMnXmejSkuA32bvWJ2Kefb7DVxqTvz3BvTlM3fZr8jm9rO7Pdc17rWp9nvyFr88G32mjjXnfm_uF-7Vb0uBHwbOey3McS_zV71OhXfZqtr3zdtzHSwv42B-GXOI8SdEYW_DQDwbdC-OyNp-zbt2Zlf9nrTxvxJMfdnZ-5rY_Z6-pe9XsDj28Tz2RlF5qf5ZUe2tJ1xg_vbvGljMsO9MS1sTLnOnYlbM8bG1CvvDKC1Mfe5M3tN7I1_m3rtzBs2prt09W22e72DGN8YCwm-zX4nWPX0aW6kxMbs9bQ3_mkeZNXGuHjxbZbk_jRzbMxr8cO3KWFn7rgxU9f7NmXujMH0bZ78bX5TvSHvTOs788te79yZFneGpPRtLpx6Y-KzM_ncmOBHvk25NiYq179Nqjsz5sYk5fq3CXNn4FjfJl_9fxlZFQC7M39Rvarmb7PXtfv92uPdmT9o01_0pXtR30Zp9G3ea2NCijvTrp1xW-fb_D9Trlsz6s68cWOypQLfpu7Mn3Zz99p0u5trxfDGWI76bfa7uTrXt9mq3jqfjWnKyG-z1cRtto35RTErI7-NhROfZlxlZ9KzM0_amb0m_tM-8R8UsxVN30bw-Db12Zmtnn5dBPw2Lk98mjnizjzh2_yqeuvOWLr7ac4j74zlqN9mho256rMzloV-GyXKpwnx3RkS2sbslWscO1O35pdd5Gtj9MuNsZz829R3Z7aq1yMs3yaT3r9NUZB_m7w149mYep47U66NaQqYb2O4fJttDXOzjP3T9CPsjEXB38ay32-zVczDRaJvE_LOpK0pdWf2irk8G_O4wPRt-rUz99iYXyqcW9-ZO--M5eSfZlo2821i2ZkRd2ZuzK-69tiYM7w7A53ZmLtuzFXyzlgU_GnCMXfmSjvzto2Jx9aQOjYmb8197cwcG5POrUnXzsy0MZm88z-NhUG_7PXuT9D-Za93r3r_sl-7P33rRsa32e65nu_OXG4YfRsLij9NcLC_jdLo2_yiiXe7uTHdO7M9ffuL6i1lZyy-_jZ7Taxw-jS_aGLL9r_NuzO_VTgfO7Pfrz3CzuwV8192c2fdmF9qmH-pUh4bM668My6pfJq_KMh7XhvzywnaVHfmT-dr93XIZWd-2ZHdqs_9-dpy78zbvs15XFuzV65P2ZhftKkbVZ_mT7uq2zOygYDYGIZlY37ZN712Zq9N-9a4T_JpftlV_aUOee6Mkuzb3G1jio_1bfb7ptLub5POndnvjFrW_W08gP1t9pXGT92YfqSdOdvOXHNnfjl9e27MCGVn9idoFcbfZr-r6nbhtzHUPs1zpp3xxr9NfnZGSPs2vyjX7Y7sfs91f_rWTdtvs1OfYOW5M2Nr9vumMe9MeTbmchfv2-zV59ga0s63CTXtzL4e-Ngat2W_zfaMbHzDxqQ8d2a_b3rOnUlb4wb3_zCLKJ51Z_ai6U-VxtfO_FJpXHfml_3ae2f2lcb7_dqSduY9dsYqu0_zizaNaWfauTN_2JH9U7WwBYnfZo6N-U1flp1xw-jT_KIvXff_Nh7f_Tb3tTG_6Es3qb_NL7uq2_O1bjR_m5F2Zq9cQ9-Z0nZmX2m8Va5_2vsUPL7NL8p1a5T63yaWnXEX5NvsO0P50N9GFP4004MI38bDvd9mp01_6xu1V64t78y20vgXXbvvG9Xrxly2Hvo2v5yvPTYmhHdn9vXAiq5vs1e9ue2MW2_fxuH8NMkC22-T0s7sq4X3_Zvc0v00xQOc30Zh_G2ed2P-0t2pzrkxjeS_MfnemT_0jWpv3Jgexs5slWv3eOenGdCKjQFKN8ajzp_mF9W71bUWt2zML-pza1wG-jS_7Kq6aftt8tyZO23MtFTg2_yia9vOWBH5Za7DMthvs99V3fd-2uraE7LzbVB7O7Ot-N1r4mDLo2-z17Vn25k6duYuO7PXtfvOUO7QfZpfdO3_rx_Uj3J9duYv-6b7zsO_aNO8M38552qJ9LcZfWMuC_S-zX7fdNu12MHcGEnqt9nvjNqg9NvEvDNuJn6bbdfiv-2qXjtzvxuTCZON2Z-gtfz20xQL5L_NXrmS8r_NL32J93ufHu79Nvu-xPe9MwbTp_llV3W_b7o_5_qXXVWPOHyb_a6qLQO-jXLu0zzh3Jm9Nt3vud59Y9zP35j9rqp3_mmm4fJt_rLnuleuKe7Mfs91q2ulKRtjyeG32dcDe3z32_yia9POKLo-zS87sm_emF-6Fu-V675vlCWWnyaffWda25m778y-t_D-JOu2t3DpYWN-0ab7HVlg-Nu0VHZmf1bVZYJP88uu6nbfdJxxZ0LamfhszO1h9W8T-s6UsDMQ-m_zuAz0bf6yM7rtWrzfN31cUvk0v2hTDwR8m33HY7fdv81f9KWv4fg2Fo1-GtByZ_7Sl3i-G_Nbxe92V9XN4m-z7y0M19mYO2_Mb72F_7Jv-uxM-N_mR1_u63LjzvzlzTb7Pkr79978oiDTztS6M3_Rl24ZfJrfdjfLzuz15R025pfaWmnot_lFBYaduZ-NydLQb7PvhSSSfZo_vdnGhrvfZl95u1eQ-8rblnbGJZVP0460M3ttajB9ml_ee_NLl6W-M3_Y-_xFX_5BQf6iAn_Zg7x3Rg_5Npaif5u9CiRBbsxeyUkHv80flNz-vTe_9Afe71C6gfJpfqm83atAqfO3kUF9mt_eTvMHnXefG5PcBPk2-35Gf1KBdWdG2Bkp7Lf5RSMeO_MnjbjvdnTtzF92N6-xM395782-8rbmnWljZ_7y3ptf6nK3-rLEjfnl7TQ2n_42v6jAP-xf5ndn9irwlzOj_9fqcl2s-TZ7fbl_780vCjLtTLl3Zq8R9--u2b-dxs3Eb7N_d81WX8YQd2avLy0Z_jS_6Evo28bYfvjb_EV9bt97k-_nf5pyx_vNDFNLMSDW8fl03zOXp9u3-c69XDiNfz3Dc77rr3WU815_zTm1553tSeuvfPse9e3nmDXjMF55taE48nnNWkd7YwvH_ZrB1qXWX-cVesk13Dkc8UqjpzDX5WcbIGHkZ36ul9I1ecgx8zxjW3e1fvyNpEueJ471jcJHzvK4ktauNu_jvt5yzMB3ajrXU64b4uPjqc_V27r8KCP8XO_fpX6eqMTQ1u-u7z7vUfP6rrV8JLYXNwzv6Ou7PMtTe7_Ptr7bYyytP6Ff-aokZn-3vyGXNRDjOt-4RiPk2G39Xc715GMGzz_-9-OXa9T2cqc1vE9FrKb3LszGkfhg_D-NRsrhRn2cI63ReGJP1340CqP_Mxrrnv9Po1HLfEtI77iB8znWd-sz-fQZH_4XT7n-ms8g4-bhX4_Wg6MuxPcyn3Df9Zw5P1cl95b6ljfVNwR-9sjrr8z9DVV83jHGjb_5gOsqMcajrEu9T3jSjAn8fvLd5svd_Pvrvyf6uWef6N8M1glLWYOzZrC1UrhpJrJdM4z1vOtO-dkc11_vwrCfzN2zomLN27rJ-fKcyyfHeXMvRsVj4cry58Ytz_W5Nb_PU-uZw2htRcq6yvrI-qEVKW-_7_ITef-JmXWpNbUrXOySmNf8rqldf13XW1O7PGdN7fEQMmt-_0X3_ylSzpnaz5XXBVYM7iNljSRunX_Cfo3kuhRRF65_I7m---PjPuAaqzpT6rh2vnoZz_PzXR9hfXeMMBLkFG_2if4NTuE565qFPNwPWFDlCC2PxWN6TkjHeV9n-8Gm4naUS88Ey3hmf0jWnRkcpeUa33RduZY0Qk4-XH6bAVhHLKOF8saSDx8I_HnaiE85oa6ploehDPWMsxIdNaU3jYz39_S8TG3q3YXhwF2m-_wJ-2ume8V-YkZqzfnOrT0Oci3vTPXpC3jydREGuV_3Wet7P0R5avHmRp_GcOnoYApjxSCBvumGaRMVLT7nZDjuuq4SYnxzO-5-849QxuxxJkY65jRzePkQs02IvinN3t7KQHeGM8UzgR_jDYmofIhZ7t-RdL-_Xfdoc2FTLA8RGkt81qPOGOvVz3wztTgGAxynfRoBufd5ShVQnitPPnOWhVeEH48xeiWmgLYSGVFwMhPe82BomaJczlzwMKTEjPcwmPpsbi03l5lRiGGuPi4q2BRrrT8ocN1PIdAqXqZL9OuMy4dwm_w_QmPGI7XzDvf7vheDeOCF11vbeTF-108MGh8MZb_eQJB6h4lfrwEKM-qKjxUavT_xWU4DnuQLXGf8EmO8QmMcgWwQSkrl4Ir_ssby2H9RsTLdiqMVEL2hKFdw_ovuAGDEdYGfDKvv_nuiZzDX12DmViZu51l_4vz2FXfriVaIr7_-Q4EfyPjPXxc2_cvOK_L-5e514__15P-duxdU_cvdA7b7rihbj79QCh8lwsznPwBKwhoLRRejWJgzCfC0rrzi7Qcs_4MqC3MWFv-gGV9vC0AXRK7fWPH7RFLJuvx6DviHy6ZgWItESYsXyhMQf374RoL0rHnjRkef4FUgmV3PwjUy0SQMiZtnjhHBuRorD3SvcF4_VG98LfGtzGge1x0OU-IMunJ6jxJHOPmdWHp50K35rQlPSvUa8Sa9M0Lm38G89pUHXTFLBTSJixWEEFqqbfSnQc98NUp8joC_5npXEilhVLjXg2fl90vFAYytn1xL3DwuSZBi-aXrTAGEgD8cL17ecf57jdpKuOnFfSFdgNl7mr2774wj2z71An4gDPOHZVw8zbrymvP1XTzmqj-_u64cbq4BlUlP1nX_w2TWr12pxLn4kO53LyazLtBH62V9t1z4e0cF3oTF_ZOPZuETjeHDacBBXywXgP-TNMIgLAx7Qu0WzpIpV38mH3AhXD9JAHCNnJZbkCGe6_Qyty8iWQNLTLfM2OAdNizCxV7wJN08VQJkn2jzSvDICW6g5Izg0PMAivN5hu86JxGBUKGPO7yBLNAeIGw-Z-I7pA1CeU1jipmc4tbeYjzGCjcTUr8P_jd_hDm-zN45nDW8eR6RAeJ5C8_R3rIIy3mQVVcs9I7nrYAAjsgsRyljgccaRBJs6d7LGW9QfGRfQ1RTa9wij53OEVeyBgFwtpUlAaYf1rIoJ9m-3mSxg2vAGW2qT5Ck8V5gTn96AH_65ZEdoiakIJb-NzezcPMC80lBLrguVH6ucq5uYmH5xoLmhcoLvpBRXBgkJfjv61moTFZN94OsjwuaJ67lQhm_zD_68g0eL_eF1NA9M_4dfwCPizGdRuNDuskrpjNU8l0M-ceBjQ-SJ-HzklLJ7c_boAVhhWmLOF6opN4V8e1mhkhlBci_Omk6MiwvQXVPF1JaSe0OZVY-cPQevRNiOfvPsJgMg4hTHFx9wtNu25vh7sd9tz7mZKxFhDyJY8gzcJUQAydDbnO2xWROPhhUyLGXm1yqPw-u_1Yi44cirtzDkJbrYkyOlXZOsysuxC8uXMswqyTkcOWnLETv1UviwnVCv-cg15HiUB4pMPEgPZGKR8PaMnPPGOKE_FEQZjiRPgpV0Pp-J3m2-kpeQvdZ8hWGCKlqEFevQFohFMlRbkqlQKJ_JxKTPKtyIMHU1fRxgFikf5yiRkTEeSOZItFCsFfFxYPTFC9dJlBBruBmn9eGxnfI9bru-oIFxeO2Gejn8inkedxoYn8IGAJUgbdpUu5kOWb4JDkxhMdD2JBXDxwvqD0O_NLWmGisd553Mr9w2fcIyMoXlgALYpYuc3lG74I13ApQwPDDTXkgBO0F10F-HfkoL4RlppPRO8jYKBGilcwN5kDOKm721IyrlNkiOXLCpIJIz_jxmDzJ85ztRoiFu5KVRBVwSBcCWpmOFHDai7BjTBjam5xdwEzCKoNPU8oacWB-hST15JPr9xsKg_IBctoRmQRbCLsBczaGLpPhD2Z-pulbDGs3tQ6Gvz0ThlEHQwVMTfeZ3P4nbgiJkUkqhFkswcaUl0l4wB9vJOE9jloJs0zmRt8NyNJhqq-teAy9PxdZGMU53tJPHJGpIhpgZa46gqmkinx2siA4fiEwH0iEBQ89wao7tNoGYfViWph9_gjIFjQYNLKRXfMUTkdnwo7JE_fEnEnoiWGCOb259HoQoJAcAohEc72Sv5ef6_AZEAVwjWlR1_GeB-kdMkogIijP-hwRHkDCe_k4btnxAd8Cr9cCFLg_sw_bI-HgDdzo6a2DceT0J8FtmdtJjHOPL8n9ZgyZ3IMpw2ehO8O6EUC6pOs9XtwcAAiAAllDGX4obWDd6MtIAJHUzQEB-kFkMh636ehGK1fug9Aow3fp9s4jR_eZVlTwv98JxUE4IL-hKDFUcnAg43B5hi1A7sjPl5qf3O_LDW5UR-DizK4KDJCv4NuEfIf7mmS72gndTNonPeGG_DD4MMmtgCihMyIZnXwZgVPEJ4TsfdUnUPgOZLca7UIq2IV1lgRG22cGbyJzduALefDHUi_mn_E7A_RgMqvAKZfPb-qgNgzwPu3idj_yLgCEmHZNJl-Fu7lhC-Y0xgpgwl3LeAeIieyDmxf-BknmymRjsj7PP-N1vJUEAi7cLji0MfF74qzH8yT_D-tpKpp1sapyJAKAjORCtTuC_b7goa8raLnHpODy8QsR-CwYAEp7Yd463otINOhACqBqLTYUMlmGrmQSKc5wvEi1t8MykZtqxBOmfzdo1f0qyq9q3OMM6HoyBnkpvjeu9lwgAhABakXSHmoNSauLGjeDGATL82CyIswB_R7Ji0Qu13nQjkhTaDtxMxsq9AU78njICshJ6CpQBXpdpB5uNlyyYREIEYVbodXXIaxDAox4IfZIY3yQ6atkHJIiyDiRjYBGRL-3IM94Cqm9tkCqIeaRL2Qt6CWM7MU9UH8DId8G5Pi0meM08U2jPFvNUl9IO6HXUCpMMHCT4PX3S26bKSMkeV4yt0ueZyOvJu-mANNMB7jAbZnXH0CZIEO84J0MIF70kOqfTD7PEE-x5yb88BI-bRU3SAQzSo-r8lwDBY4LouUh9LgW93t1kGUgvEF6chrBDaDdK_jgDJc-RVwxRJWH9A19wG4k0XhYjHGogO6E5N3xiIhy9S3BaDVEQ1LdFWQikxWiIkLFcbY3q41PMRHHIE6aS9XwSJJBaipYqD4JCSLFR-CaOQPKaO4L5Zl_sqQsLTzQtDdC72eo9ZovQPoyDNElUSDjUcoDyAw7HkWeSw0IntLA8fYixy3msQdqUQpBfyNJUVrkYviuugY-n3AmYvxt14UjR-IV8ThBXKlB8791N-ddOBjgIcnR9a2QITWtcEtAxS1uA2y5vTz3vNA3OGMcpYSEJ-EKfIVRaIpkkOeJPPA9EKXMEWqBf2VGESxOsP7YcUiyjWz4BCZAbOhJAC-ZNi7JD9_AcMIfERvk9gq7wLPh8xnAScQLaUf0RnfVKyT4cmfQHzhGSDBqCGIqIEtEfMcnEB9wV9y8qmGvAdYwjDwNKvxNMHMz-xm7i1OEsRGaxI71DgQk9xRmiefwDLFM9cw_ZF135XJMfcVpV4Ryn1cJhUGrRCDPeRfSAtyJ1J8uIO5ZEq_6JmbX68jasI7sLKkPKj6Lfid741cxMosvMipfBAwMWQlKMmPmhzoL0u1oNQYDtQPSZAazATSxnUc7ZcBwkT5hJ-Tw8SipiUz8bjxFJolCYJQIfELkcR4BXQjGQ9oNd0clMw0k0ZebRVXP-0hIu8aYc3VfUYNIB70hY72aJd2QIWeGfEImAJBhOy4UZM_AAikKOocQBXI7TpeALLQ6P9hMBE2exr1Bb8FbAhHKRARCc5nladBdgZFKUFDc5UavxAiKqi5vtAGJmwiNb1NR8DQ4RDuzmRVxQVoxn7nUzvdmXYxPcllsF0_6L-hO_euAjufG6POQOhJsH8oF8ydvolDWs_ZgQ1lS2E0Q4exDaXTFZ7rEmDLBe9eL6YHTk3xATmCaxHG9DwOfOlJnwDERbCf2uLhVhrniSQQ7jwvTKIwLsYuMJ5qJ4gUeIDtPrx5EP0GJSWOMQgsViHoHCb66W0QSuV32hswzkgkJcKAEVXV9phuXZm5eoW3K16KKeqKGC5T_hbGR-E6Fodzd5uMgR7lcGD_6ZCw8DJwytzVXIToUFiXOyAwbd7-zrg29B3VA3mYWucmJhnSfLtbZPO__8NUriCnD9yMBBoU8chW5mutCcG4VZJ8osfACvlajodV8i_v4eY1UuFU-0PcIIhIJyFf4OPq2vCBGv2NwSeANrg_jxORtmFMYkylF-_fzLsWaArA2kqGWL94qOn49PqoeRqwBNfoU6hfuXnypNlq_IneAIIIyQ9DRXrAqfKvW20iZuD-8wW2eUZb7kahxLJ6zEkoJcHxmyGvvePAvBheyDwAVE4XpCqhfjBXOSXj1CB9B8b0RUL0Q2AXsR0ehqhr_5cnd7aciQ4Zp8_9gZjEjwFzWJriRC-UmqGOM5I8e-KmS3acHfQZEjTgYrjqR_iePw5Dx0_WBjKCx4ZnNoivuBPEW5CShunTTFWRQgWA2Tfel8Krk6AKbIGsTep0_A7_QfaeFTOJr0kBzPv8QvMDSJLROz_wR85KS83rGRAd074G7RBzDWCFlEXIAqv8QSgMcfAt8BL4f4G16LRyu4n6NdGMhWH4kwDYDf66lAwIoGJSFQNPay3SVEEw-gaYGg7udBmAXKgXXLC_JqAJ3TyUtw14gSoR5AGMGWYMRhxaSt47BaD-DoAjuCb3y5HP6ah54Ziw3owXVxN2RGu4j4OdonArm8J9PRBR3SnogjSWSex7jYMb6xdgwSmQT54rggKVbCwZgqnoGSRGmEBs_SzRWyJbrWwdJVNWAYIJHZXyY4IENr1PScAjyGnEVIV7yq8EFwHBUOJPDL1bXM_nBLkC4fmRDMjAywFGKY-gONBIcGo8AR18AjMXFXcKOh8fvEHeNlACwIXts000OvsBQVBK8oL1uNtwEnpuZFYwhPXAt2MjN1DS1SATSQLQJK-C6D-I08UWcDIBiAiTkaAyYcY2dpBJiVz2geAFafJeRWFkgumvqSrXrfC4JVhvC6QuZMX8kca8iDFmHCEGBwlFGnvPSD2DUd1ocHJLj1lhvCcpMEEBq-VmAzEWhyKx1HPZCeoaslEkMr84Q5ytByXAzyCqo48aE75RQsI1b-snf58lEk774lQPkB0HGA3GFzeJAxczBIPT1DqhsH6II14QljYCs5jcJgw6B6S6kATsh4ksuzPH77iPeKPZaSJMQBkv53uimUm2-P-1Awd0osfaiPKEVRAQB5hajk4VEhOClTo7mZ0BdvkpYKOwYa0blfYAVslEzUUFo4RJ8XQSeN2yYMYgRsCGvTvj0ZIyKEVNsPeMWLlCLSL0iWS_H-4QWXjaWBu5OaA73UJorWnDtEqD2tgNvMiU-xERDafhP6uqckLQxuXI9ZOOkpnu6Vho7AX7AFVwAh8BkNwsgPa8A9BBCIT5uGxW0NoyxDMSQ23dThs8oAcP8r2vF4HQ9EzoqGzjgbmpwaBdweLm8QrpsUN-R1rNBKxgBnDxLDuoKv0c_riCLL35x0ZpcCBjhZCSKQTqRBXAtcPT2sdz9JHrJ16GuIYHdlzxJMzCSN79OBUA_k7tzkLrXMmzXGqP7KrjzdEU2TEsh-1pkyR1Ugk3L68F21AOZ6rgtHUwT4vKCo2RHF63wuy6vf5Rh7UY6k4y7L6IfRKeB5yFpHz_BC8DRjETi0-51zgvWAlnQ6xj9q1TTa2JMRrHCGe1z52Lu6W5X9Nl8ASFsgI9cQ9Gw1rqrd0PScOk4DbSl3fygBa98p6GWmYHhJuNVLURAzkIcG7haYS2MHHocIgXTA22QXgG3OVwZA2XS0erodyonPoAHzIkUdY-2ECF4CViYrDOB6ma-i9wl7yMoSLDQ457hLpGLQr4s23pxDnxEot08uHzfdsiBwSAdbpdEE0RexdcsweeDgEARNoOi_vTN8eEMRzATMMepkQ-X8IAarmwAxpMREPAAQMlOnXsMPPjKUQTdBU1wn-RowTWDywV6dDChCYWXy1xXkGcBOUwPEJ0SkdPdxupRpQ3WlxeITW4ltnutz1rj4MljZvX6Cck3HsMXoZOjACkdCwdfHOrlHw_5e7py6RCRCMAhQrrzf0Jm4Hcf3KHcRAicPEll4NoQRkulLm6ika4LOQSW5B6l2yhxAq_WDKDjAVjcFZgaETzH5ZhyNDPE0HfeNKYQeM6xum9AaphExROlBUfoeCiIBQUat2ssIF0mE6BHiGqS3XR_oIDpJorqjuyqMIRVJl8nCH7J933Uo7lM5Pz1161MMi1sAnd7rtXGLzyuPyPBfUCE0hQHmq_cytzbqpiFxa09DzI-AMltHS4kcTlEY3Gd-7hEtIb8dZuGCYDaureKYvIO4Iq5uPhS3d2vTA-CXAHQXHeCl8A4XUmCK82lyK67ukyMoguq_gv3nyvOeyVBkgPJLog52NFxSBfJD4zK5aKjqpjhNbC5X_fygOgylDWZyIAvrYN1DA1KFsGLVFFYWqhF9BOyd5ORwR8jybyYrDP_JRVAyHWAcwxg4B2Z_0sXpOySnAwef7jRfRMQIBvAbD1GZW7gR4DywZih3wXZmg7SU7FTEkKMm7pgX53bOKDoRBdIRSTC_kBsBg7P8OU7p2tmPUxruZrbTsWZ8JQuHOjRz1xFrTwYgOuqxlhgVHpP7jdexIabIEgjxv683MrtAD0IDy2E3V_AC8-AMkAVvRYoZK4eA9ogwFK8q7snN92QD5eZ4RY2AQO4BjkhucDwAlwDDbnewsntA_FKdR4OHJljEFj4LwqMrPwcLhCoW-EWIZFPH2Lu1nsRo4l_Xtn6vhAbJPmOZdYbXRcLDtSmnDcDN9Z7IRoQ9agQZgCUvZFyOEBFF6DD1Rz37cvL3pNY7E2WfQksD4qBOyEpElzJRWzAtLi2jX8S21Fe2UB5Qj3c8KWx9jwf6VyA9cMGTneBmJ3rDWjriLTTvQAy_uKWDKHyNi4N1w4PeSSTD7iR7rj1tQVdXCN1UfYqIATQDhcmeafVHiqaIrgb6DSSMtwWXoJEJFRE9-n-IwqL3AO3essFJV8vV3BPnmyciSC3wMjzU_3F1084J7L3rOC9ax6lkDNumHFsq9aOOYfZ4jOEEw_fre2A9ZEFmAwAGC6PpkSH4XMRaouuG9mdo-LG-WKt0-2SJgtkSEhMkJkBlX5954o7fQh9ZJCBSMLqT1ovPAqvTHLthRR4k70FgqVd7kg12CKYmGJb2xTRBQUElVFdyeMHvkACCNwHhN2NSjxwguPFaSStIIwsOxwPGnd177gmzJjvJXhfiVa4wuPiKE98gpub5jonGuQBzkjDNzeMWkbwPSRioO9lvk7GOQZX4jLsjMzBI3BbJ5f1qUwZly_rIgZj5L5xZaIWvZdiXHhiZ3lkGMoqAijc5mNqhJ-gA19iBVL_nLcrGPFY708jyry_qhpWR4FdF6y7iOgdSg6BATRw6NNlBYL2sWSG5FMAkUhS5tt4ritreAxRa7EvuHTmfiI-3KuD3_FXSGiy_uY68HBEzs1DELvdDYc4CSwY5iryuVy1RQbAHgkDkrnvUnxWqQ9YXC2WsKbwhXmRrJCK0fVk0j28NF2r07HLVIgOlE2MBMS5UmFyPf_xnfRSXdKiefR-G6SS4QBMUiHvEf2IMDO6ZYJjur8J3XORCM6U3Z9_QgJRkfcX0AVgFQIC0KtPP91YslDjVtlOMLxDm0e64asjX7esvQM4TgyAUdZySm_Wl90yPPcOAbmFfDAdVOmwHqkO7zZDjAPyjx8oA51DnuH_SN1culuqlmEVwMza4MHzrUxgTgMpOZHsGYDQnQPkd1nqF0Tjh6wFgHYHpDwBcaMBJ25uVUFixOBvjAIpjwk_2ul0QTjxSYLeLSnw7SSQMwFIFnkva289sALXY-xua0YargB8H7NbYAa8wAAM8umqcnWJ2NUAN1jv6s58vF2SSMj6vhbHA2F546HEgEvzKGXJNzI7uR7RHsQbMzoPEtssjHKdr9vNHcCJaZ2sGTUVnQOuikcCIBCF92wk3AOGd-Juz-OmQUhHCL4UuwMjPDE-DrcD0Kz1RijDNs67kUT0NsM-SA_OG2TGkcdD7LldZBK5R3pdknotGECGkd6iSwxMXDTK35k900kQ93etA-OrzAtcF1kCDUzLpR63BIc9kckZpIbzcT3jbc3dU-tW4RXw9NdehAfXfpuV29HydRenHhIqqA6jHOC-mwUlVRcLcHZfJgdIvNaOMxrDrVxAa3gclDQH13KfCuWQUM0vsWcRKakWGgRl4TkjUsNlVhDscTKmRMrsh_Reb4qCVekkL3mguyeSi7vlYhEugbq3bva9fcbhKvAjVjIekBOlfr-rS9jAlAkGPl16yS9JHkrlZi7z8XoA4hhwMcvcXRGF13qsyTewlme-LjegHd09IPHie8ul4Chqn_MxV9gtE2qG_JloSz4OCrtnlIgEwhsWhYzE7dFhhWuQO-Go5HPmBREMPUAek-vcYiJdZvVpUbjg_OSsDqMgh1nEp1i4ZYBLHJ1u8KKJDzAtvyaqEF2lbetNrFbUAUNShAscB2eIDtXLC6lpj5NQrItA-pTX-gBmKzrSM1gGCt7cC1CggbAy2EkdYLdZgcRXHvcF3Lk93M-NQO0BXQHbovvQR2GULuiJmNNFQ5c-yQava4dyR9QBMdaQmNYLF4h-uIotzHi65BovpK00BrCvgx7DBwm1MzS1IgIRRZe1fvwAFP95PJ5wKUlhPlb4T1lLhLy58-kqNZfC5d0OsE6yWXIHlBQLgrgbHB1adVpeH263CsAB6MYE2Z4LbgCE8cSBoCSR40U-1zgiOf0uci6ZFGk_VTdwuEq5La-HVQmWlsFAwMG2suo4Gffyepnm7gUMHcy9bqICXRBxabd3EvgZpvkUtWetqXKfLIjf1s4NH8jiVeMC-BgFXBrQAnSmnBElC81rpGb3hDIkDtDq1aMOQbHjKYu7gxpw5uE-LPMiZ4CAIddA52oLgmA9qbsMNhRAyp0iPsOeXCdHnqQqDkEaCUI06vVYmuFbqd9urA8c4-TWPABIOHCFl4dACJwIhQdBA6SM2C2ry7kNd6UZZ27bXgFwsD5c5Rgwo7KGgJx5u-dDKs4oDFI4KMaYg04rfcL8JogCW0RinIHMMXpJQbrnIQDLj0gYHYkEr3EYXnfBUWrkQ374YJautxjVR3X3HHmBNx8WDOv3Ej4mHD2a7H2DSyFtB4DMoxA4eB3KNkdArFiaMa2udXxcQynSkNttdvu0t6puWpluLSzXQIKMAB-p31nqSC53WpLVxa_lA5aeu8QDkBUFCLkFjD9NMBkgEWHaVWBkSGISUJA5tyoZwqeghm7mMIzlhYy6WLPq8NE6B0zvtQNGl92643Zb4gZJDOiqJccOYBWPOSYeaQ3IYUac1skCpGeDJxO_rud6Ip7QgQIfeJ5rp2GQe87LOqpGOPGJ8yYxkwHdwK33YEC4f0AeOClkzYf4KlZxPTZY5N9Scnh_d8X8tGKVm3UPhATh8YXgCrjvc8B7rbMUiIlDSBFoloFcl9hJvs99NlVYyg9-H-eUyUNL6jrMackPMhosO30Dtftnl2vll8dDbtwYdryqVB5TOF_1rA0UD4wKxhgf4x9EAew8ujvbXe110RrA5wnnQuDgAiUzRTJBbHtrUD_7-zZm1sUlRHcgVoBcMI_Zw3P4V8QlCw91wNu5OAPhckyTML7wLWvfAJqTFPJ41KPCH2brydUBEBgyiNcwwso0MiJOk9fyygDfq1VGJ94_b0UxBNFqaQXwdeNODNdPb7dVbzxwfsQ4w49PQZ8jYHuToEAX1cNEgNZnQmgU1Pmuw2IkN37vOwEjCOSMB8Xu7jgC7UzBpOKC2VtbhwB3AArG0plpBvQ6j1zJy0y76p1x5V_Fgofs_iyRht8yqZf_Ae3QB3khk9wPC0rIjkArZIEnguOcbgAaF_Fdb5DK7j4BlI97qm9czC3m5PmYk9x9AF_lgqsmXLyfx9o0ciETBoYORnGBhsDzMUnV3PntESQGF0rgcZkC6nIr0O8LN20QNGa3Jvf-4anI4XG3HEGUl1s-o7upQ6kN73J19IIstFXpg5-_fDSj9jIC2A1uck3z4EuS8_iy1wdNJCsAlnVOWEW-gxC-SmZQO-8i8dF1sBYDgHCDACUVJXjvl0tTS0oAgRYYMXkJSIQYPYavx3AADx7Hmsn64Oyzu3eLenmuKea9SIO5lpJNO3DVI9QKyeGzlqYi-U_g0W0QACm9qmdSCukjwQSRTOjtlxCL7shAh7O75avOE6GRrQklXZzpBGaYZYuzcVZrHl4FoY_7uNjWmSXQ195fDDDA2hdn4EkhL6Qa0wG_czRumcBgKjpICct5Lfp2-QSJj3Ya8IPbpyNLcTk0Ak4bwcvraTKtE48AoT19SnAupoRX4FLPzz4k-YqYgDMkwHWaQz2e6orZ8xSDJZoh0L_oyGwvJUCjRSbrxPNJeJYQdUHVoiPS8B2sxYLmRLJ9J99cAUFW-TbENrUEfYE4XJNfvurwlFrGx5kRtG2U1bojAtNPQMc4OtPqGraltyANYIpOVm7hZFx36O345GWbStgWoccPjtOd5xxIXXiBC8wojuxqGH4gdywN3MvNjVOij-tBHFolfSqj3UZEhB_u61rhSoZkjCW0R3zwdGgzOnRYjVzmyx3BB6Ct1lJ54uS53cOAmljDybVJ3Qy6a2IXGb_B0kkpDV7UwYizARprrRliCFSgbQhpF6aJ5YuQcrO4r0KS2qBGJ1COSm84V7_6OjVYkvtQROKqcGVEyu3SXql1hGplrxg9yPzSXmuHsigUXJ2Edlg4DHlBKXqK9a4e3hl8hcQC5_eUz90cqklo4a7n7XzA0CLoegLyyWR5kDiRskCphRKAb3CxyVzxrKVchlxd5WkOJuMaVijDj1bROipxTQr_ia_dVi-jRElh3Sot17FxiAc9Skrh2RthP5nMiqr4qf4tNqBYe3dTFs6QQIjFTn7SCi8S3m1RQeU5V2M5V28Cc-J2wPsiNKAH6lcCJV7r_dnNdihvgMAQLTxqU56QL6wQIXhwXGgabnQ20yVqaR1KyAdawYo_IO9EbTbL0wdELB01WWqPToCi4N4k4mQ5Euqf1DTIDlw3H-ssRIQUQhHtFsqAMmFXk9mILPW46vLsx0VROBHx4_mFn8OPLsmX4YnMoXhvaZifIVi6HgqwWe7XyNNocvAfNi8cx3zxN-7OxREoL2CrPkfvn9bj9eFuG7l0wn_P3MosHSRBJJAoSUc1dcHxhRpa1FaSxUguG4OeD-6zDmIjDiOwBIwxQtmTYeh6MA5AcLm7mIjchodu66Jw1BUmHl-DXXrYhlwBSYAFXQQK1ONq1lSqV8qjxrsf1czbZBhzLaqSip7sqtctdAGwUL0XxHrL8cSLibuQxhWeQ6rjwzhHJO2TyglC9DH_keetVtmFBIaR8Dx1lCz2xrkkCMYJjuv93SvkfWCbvr2hiBaJ_-FiBRPXiEM0EphtuaVnOmDms9oeIUGLZwse8643fPNYBV5wo4IwjK7SQWrg4pcnDLJ_4iGuA4l6SFpwDg8-AV7EPCMgxiJkAEkX8KzS9MxhgM0R7O7vTJefPCp34dln9KiJCzbFM8PXkH55DM84h-UbsMYVTLzbF2XYnxqd93pUwj3DCPVwsWJYZcv9LZ_kDtRAR-QyiLExxEYIjeX35kNm7LAyN_K7OC253MIpCPfrRzxZ50LFAjcyNBj8EClOgBEKqhM61UOl8CvypoWpOCrJjmg5UVKkB57I8p-SyFMQE8gSOemyTAOnUIBlCEjAjaYFBHU-rugySU2cbmO9C_0E-1y0X2sILvv6ipduHTBTAS0_PeI58SUUwmPukX_MVUfF7OOYqyuAawNNZY7j9sXDwQBvjARvXeFrrUaWCvdsQwWXB1aEvq44LRSf6CEratO5wr7Za9I9xgBTTGud0-XaYifIVUAQPAtZTtzLUzvSneHJmrO6Cgpbvc0fr_WOEV8aIJFrXyUMdxvQ6YQAsQNI4XMARczhdbmRX2_rnZSWhGQiplg1j3kgSPY_eB-fw8Nf6K11NI8JBGOTNemEpr2rPNJyGKAF9MvQF3QvKuNVcnqg91wlcNUtEKKCXBFsD9ZbqZ5hfiwR8IgbdJe7GozdBEo9-nXALyC_EC9kvkOy2EMimT8uGbh8TO6F-GcZqiX28LlsmwnrJ68l8V8-hOoeHoNE379utp1uar_lfG0bEY5h3g_XKlS1GBARivd3y17QLy4Cl9k9cHsSvlbkJxjrSxZEKcTnsR4L1M0kEYu4wc04jZfnuVZxSyvrXHSt6DirhFEgYC3ZepI4Hhx03kI-I4NAMHscJDcS5tEfu6ZmGYSMURGyzrqYngZTwo0SK4fHUc2XKSjs_5M0XxXzkW6PfZ7lhzwdHoXq7lquHOosIoKYVHeBlHsuYCBa7eAFGSYxz0vxDBBUzzaE3uBXgKBH1CBKd7YTgr1LPJcYLIKy5scX_g4RGdpCwCS8bVh5g2RuHvFarIrQJNlfDL81piCfL5eLnuQ41t75ScaMeYogGbnJPblKG5NE0tYP3GyxZMVC3NZtGUisgrcAN86wJs86WY_5W0YL2YKYxfi6kAjLedw6qwy_x8EOq6V8u0Agufpr2fa8RErt2QqU21F_XXycZIxj-kYbazIt43CP0tYGdhdInoECZI_kWXTmiXAPR4DfWJR0W3x46Qddj3vkXxlKTCC5Vv5IXnhOAsM2lamhkJnmu5L_0XRwh4iDhssqSgmTh0SKUheBgyh7PdQMdniYglG4TToXpHeFFQGrB8NkhrXjy7mexA8NT6vl9T7B7BuiAf28MBYelt9Ft4T2BLzAcSzV95zGQWZ3AYD5rqAoN45iW80jItnU5kOntXbVPbdVAuTeZ3GpHspFjg1HstoWVpU99np46DQn61ub-1VVvusqYnLvhh-AsPU1QpY1n4eVE4gQJLIrzsG-DQsJEcLDinoXROARMAgEt2XJwI5LZm8cU-qPin_RWw8uTe5gFqF7T3OFkXSAfLgV0ImIY_L41DzbSfIhDUp6Xut2E3i0PscvkCpdC1glBhV9rRrn-S4uBnsAFlBWItdjO4gyxIx1loYBgS_0VQw7LCJ5PTBQfdHSdL0se-6jWj7wWqtgsHS7sbjlUqobaaTwYEnRxVU9Q4GSrRY7PmmtDR3R-iAXYIoLBBYJnJDud_HJk2yaLepqtsyZa9SyqzyHR6FW7rbJxiwZJK3XgQaAvZc1Bj6wO0OBlIvLeVKFKPc4BIQ39rNzi67FQ3MtzbXQupQzWtV3QjWf5M5zOVDDw-OfyEJi9_RUO3MMBCJ1bObmqkIlAXrGBDI-PXavnsXFO1iOlkmr8AvhSqLFC94OWuE_jHonbEy0uSR3vl_XBQsJ3bU8d-CRIs1O2OlsXY0N4hf3XSzKCtbvlxAZDyuUT7T85SI9MQCNTosBHAMtkO2P2j07Y9poJGQPcXpmbF3PglxujJA6kMT4AdGApMWfwBV5LMQTxvt6Dg-Hh8LpwsCaW_yB71mXUE9P_6ufgsdc37qOXb3EBr-AXAx2-nGnGk-uHahnJJE_xE9bhJIgRNXjKvDFSWLswU5QPCCsqlnp7WzBeO46T-IP8gmgEQ7XWmQkH9jygWcnUV81uBQdCHu4FzCICp0ehYO1FxT64xF4cmBh8LmRzNCBd6flWy61dg8C23cDjmLJMxLNIzhklisw0HN4OLfg6ER-tDYaAo7cDNOjt8WDM_DIvE4yiLbqqMITpNcOmTOjjG5xxjWevuoQap7uVtvjIBRmtkSPlkFD7CSyyl4Ou8nCbuBvb_fAeXbd_3CTMd0WH9q4IgV7mTzujB0XDsEIEQiIVVRgtPMYj0POdePMnfXqq6VgXi2HW-Us0beflG0BCCx4KbmFC5D3wPXmvp-NNVCpegPeQwR4EP1-VjGVp2FuC-vMIG6WQYpGfFOzy0yFLiLoAT1fnHPc0mDLQUgNVg3YHeQi6l7VG67jL3mG3a15fGVYNtjsgoBo840-yPcLcEU9kSCdQoBs-oJvUnq3X121AYweyEOQDSxw7vYbM6WH230_nieFZzzdbHkwf55fvInXzDPEk2tDCqtrItVdtQ5QHhUe1WvzGPY1Xuh-gMa5xORpi9sKgsO-O4i_bM0gHn_KawEzRxckv7kz1KbHVFWizMM6CJ6HPYFIi-ElA_py2tUCIAC4yT6zHtEkBl0wHUyJC2akTHGm2Y8ZQHvaelffOoOy1mZJ5igF16ejcD-OQo5AIthsxuMQzSM_JFvwAVHwTgscc1tPhB9YUpjg6anbdhlleTHVbhhZcy04gUSX-3kHOSMiyfDMI3iU0vOAiHrrz1cTIdzg9TwVBGeSUVyo5-uexDLrPybvwAfASESI1McqD9f5ujUJfQDwJKTLBdQOYYie4Xi4E8Lr0hVscsRdBmUy_Bi2DL7bqsK86ssrj7XHw91YToFMR0x5ULF4KAV8hPMONyuhBS5wwlOYhMNCC9yZALuh8P4CUci4pEupHFzdhFH4cguL-KxlGdbMwEyZbnCneVTDKgSeBRfwqGL2LMqVrjR8E5Y9rZaIfqsF2C4ZMYWPLTjMkswjvC_woLU1VO70zYMt2V7bHe6YPF0COuYA5IpKvc3kcuGbTMxMIULHHuCAwMNII-hux9mGis39UCIPnp1dH2PCL2jz5QsGXog2cQlRt0FWkY95mgeHsFkFflO69WMp6WmgqtRjDrM0cui6M2qnztuTNQdxFyxLQo8-BrovWkvukIbBjN4deVga0cXk2z3MbS_fHc9NB5XwZdEGMQsLquXFCWYCaDLAD58g8cheyat2FaiuU5idLCwftm8BQh_m2RUt60JhTii19AJ_3LPtOCDa-PP1vO7JMHruwVsw6JlYbj0_BPJP6zk0lTtW17Ha0PSJeON60c6xrtuNxwZ-9rTI7k4kE_wFXbGdFnr1Wk2S7CfDc-anLKb8ur8-LsalZbtxXO52eiwg-DZ4aN098ZqCmnD_l9C1w96bV-7yAGi6PQ_hMR-EnR3XmMP2Lv2KjLIVXSZ8Xf1sRLArXIhD30vx2mMQ-a4MJfohyaBdtq8r1Jz_iLd52GF63NUjl9NSYnRe8d3DxRMNb5h2GEReNOcyeBqKpLGKJ0zGcJhi-_HTelw0tE12kBc8APk0o8u9ZzOVO2yuuEGDSbceM0JlIh2iqGvTD1hHKr5x80Yi24QKpH0I7wAjHZ7zgzxCHU8LqguEMV2rq88x11F8roW4rafboTC36m-ALStLwqXPtZe7msCtxRy0lU_xmGvdcEIQeUS1uKmK8oG3I2PmCsxHZUwmNo-kfzE4s4oS9LTw03ZZ5ZorBlF5laiMs_-LQQu57TmnKiYGgQ50ZVitJXuCyVwu2TNmoDWJvOEtSEwZ5wg2JUZaeVD-dDUbpm7liWUEHscPPw516lnHOpJFwjoVgO6aBbsJ3chNC11IFuc6cu45QMI_NSHY1Z5MSku2Qmjn9b5yRu8urargwGO7M3rZEjbjiTyTO3PwPIVqIOJQb4wbg54seoTp2BUTEqgShSyC3pbZvc0k5zbyCzAmpRd5Jp01eC4LsO9Xu_kHvuGKDhMN1LwelyDzciVcabos4vLcDSo-wQMhTtm0yZSaObqIZ0sTz1WdlhE3RTFwiKq_fuZ3UedFK2xzUQcpMh_SsoV_4xpXWkQEN4T-lAsc8vJru2V9d2FsQCxCIHEtN-z5b7YbFb3vB41oQwhPLq7SaisBmYnVpRLWjMK1b05Zh25mXsVAr3tSVuOQgom_ZmcF6L-4EfudsotbnrcAT4lwgK0yX3yqW-VPXmAGIPknP35Z1lcQIriPHeIeq7esOis2H_V1fsxqtNORBxJNcjikB5u5aybG3k-vZz-iy9_EcRmMEvPR4HXN4l6QdnZTcnBhxVoIPJiPpXUqJqBnbNYVbUAlkYIxjbuZaKDG7qJUez-4WgSFtWzWEjfg_UDKLg-Lh1PkspMNFO7D3ZTD9YnDLXRUnFVuIJ498jyjFbNR-lhCBeLa86va8HAtDwOD6ELmDRxCmgMCBPwduLsKDxkPap2swC24qDCEsMPlugaZAiGZXsMj2pLPykSfFnzvl71mXIRuJHRmxsVrIIQhLr7J7Yw2ofag_eQ58BLXUKPvW6q2vLpf--d0d24m93m55PZYDp5ct7ffM67pqV6pthstwKQFon6I_Gd1EPTc0slxgYL2MXUnNkY7T3ABfAtS4D5BYoAhjGRuBt4KTfehCBb71UXb8rgPbYmYHNhXMSC3smdssu3ofOnqC_Gwh9-8srsyfFIKHG2QdzNp0A4YPNL-tbDurqstmfX7lfxsv3QEpZsc0V2X-rrR-tbHqmr86qxioW3i3YF04JjGa303qP7sv2UBghUxpAFEgqvJSVEHZz1v2-Kg0jxl5XmmK9vjighC9fRhE0vc52327GvrJ-faSANh-I_k1uYxKJirZXfr7ruH4Q7JpO0iV1GyPcteC6Ub-DrWpVYNromuegq5eNbGlwZyOzXywPExhyvxD7sJebbFYjpzGxmgo8MKKuOwLs7C7vNYvwblFawvC96aa652IgcSX8SIEQxnzAgmz6Xf43IpHSrRrKlaO0xvHSl5Os8WVukqdQ37Gr81GhAQuFZbR1UXo8Ql10CsoVsDsS5lC7bDw5xhDfuambN5zs0pgYeNvsZKKiuvYkq9e_KfvZ6JoAnzsSakQoLRCqfL-EgUcpRj9TM9-F1ft7HmaI2pbwPMn3e15ujfXa35WLMFmrlAyPdvV4jWX9fzOkDt3-wv_7MfQ1hjcKHTH1ucef5V8mtPpUt1MG3o4Sx075okGqyAUkl4jtj9BiYyxTNaeiITWAtt0Gs7r65tj9YAsgMdgbpobgfGn35byno17GtbUO63tb6ckEAC8ZAk9ho7DzJOmGWAQbPBYqsNmxvwcnom4TqykA_LYJ5scnjWVQBUxs_EW7J0QSbdIbDFKei9IiWRBgMIWP5rYI3QFbVrXFwJhlEgiuFqfa5IIVnbsMBXtL4k5deeQ2uSLUHPyyNsasmgPQgFIBPVqbD25RkRmhTWlDGK_GR3f6W77F6P26XKfJ8Rj7BK3_ZRj13l4vBMMV5y25QERUcWRhjDsbjBUMniLyzLSnKGFfC0f4ZniMsKiNO2XpDaQw_NCagvAJ-VD9EdaZRpB6TvO6B4TzddGJZXhdDyT3wst1jxe2fflORC-G03sOV1P2HqSP7zv6hcXPi3XG-N1T-o-oEgse6_-p0xzsOcsIDiJxAJ27HG3vJ6ez6s9jB4mkfh_yHS-rDFATYEsdUg2XnF5T8cGvYeSK0OeRcU0qhYeBVytO_WoSiFU1ukPX5uzcbgy33WrB6eg4AjhJ9Y-B9x9J87WFH2X2iWr59RW9H9E_vexhqrf3FJBFkK60cQhvln6CbZcIXkD8bOByxrSMb1GytgFxSsWZBIoA7m7Ot3f0DfXjTQX8D8Yly5bxgyft9W_Fo-lwqcsD3IvOG-aQBshe9iy88ONAEGHSl4SslWwbrdKXmGicI6XC6CR9mNKaIK18SHy6XKWEa5Z5uHjZKab6ZhiNH-RSVknZ3NJZpFb-RXWYqbe0flbqq8_HpdFlrvpbFflIVPZgoYuafPj8tNU2ieXNJqPAgenjXdAXJDjKQ6jsg08rDRFmDRVt1nWBXkwY0ERJ6FVY9LuclztuZtsnt3B_exKtN2JFbBORj_gc3lOZ7vRiUFe9y6SV9W7waxk6TUbIhE6EG_pg4y0HpjBXGOV_4J4hW_lawlLBb7R3uYK-V1ULK7wNtXTE_b9V2ew0g2_SOrcX24RB0ziVApVc-AhhW_CCfUr0B1usIUrUAjC5Fu-Ud2PxXfhdVGK-uCFc7HsBQsvddTTjeAbmmuEyhdyctt7RMQbbslwjBWVlYRvP8VFcBzupc_o1iOuLxu5TLGJJ4r3l610vLYNRrL29dI5suTL0nFRAQXI5Ynf2G61tS-7xOHxzCPumrb7cHBf6zZzkKeL-0opaQgJSedbjS6yS9a-nqIYOVnsUY1u-N88UM_rxSFueNmrltXj1UqZw_ya4yhSuWaB9CR5bXaGuOww1lnlvuzTnKXKlLaM-AlJcKkiV0VxFFmEDdjlSlPdwAT5LDyS9le1oY3oTbHksapehy-2UFfkjo9o45StsMtVGeu-rhgGwWemyC9XQMkSC7ufdqcbU60xePmD-gMAF_T5bDmqiceHj1LAqwHm8EdNnW1J6gvgoSN3K8rO7eM-3Ahpdrc4rC-p7kpPKWd1ttGz1uhHhpMH-X7kqaJZm8cUb1WTooNkVHIZwKZ0JwiwzXk5zbwRr3e6J9kax27Htg3yooBOx5UF3hWn2goNUIkr50OoB_Rl6zdPNZp54v8banNscr9r7ZSnd1Zgq3_9E47C8Hsb28aB0JeA5a-UahdkK7mRqAQSf62mUHypV38zvWSZYlp4DDYHNVD61ZQzaNaq2g5kD22PLTNdBkB_5xfKgFX9ZA8gmOtQP8Xu5n4V6vyPZ0HeDlXVylljyspTIAdK_JP3TSqIE604mX3tuQLGR6UGGTGUy</t>
  </si>
  <si>
    <t>{'meta': {'analyzer_version': '4.0.0', 'platform': 'Linux', 'detailed_status': 'OK', 'status_code': 0, 'timestamp': 1447474986, 'analysis_time': 13.79415, 'input_process': 'libvorbisfile L+R 44100-&gt;22050'}, 'track': {'num_samples': 7093632, 'duration': 321.70667, 'sample_md5': '', 'offset_seconds': 0, 'window_seconds': 0, 'analysis_sample_rate': 22050, 'analysis_channels': 1, 'end_of_fade_in': 0.47574, 'start_of_fade_out': 311.79755, 'loudness': -4.324, 'tempo': 144.968, 'tempo_confidence': 0.779, 'time_signature': 4, 'time_signature_confidence': 1.0, 'key': 2, 'key_confidence': 0.633, 'mode': 1, 'mode_confidence': 0.605, 'codestring': 'eJxNnAeSJEmOBL-ST3BO_v-xVTWP6p3bk5ZJryBOQAwGIPrtY_XV26_8aml13d3W_J01fr3seuodnT-c82N4nrsr1_XafnWsUuto51dnGb9b2l1rtvnjEeu3Z1m1L-893Nv76XuM23-tcu86PHe1e3-tc69_rX123jF5Xl-1jOJ_tT3b79y2btlz_NodXNzm7aV7HS_4zVZGrfdsnrLK7_Z9-6yTv_IXV3S8guX5fp7V--AB5dfvOr9R2ti7MKNRuXnsNcaaY_9GP75u1dV3rb8x92Lmu48xmMc4hTcVZrHqYQo8xTXMxsP7b9bjz81Gsge_Ocrx4jr79WK3eo_Zd7mDn-fd2xcz779Vxnn31stGrzbKf-5drmP0y0vdDrZ7scJeWdWobmoWzII4hvLbZXNKhYNonuJvsx43aW52j5_uTy9r1nZ4817czd5wDuz-b1_PZZzBKTKlw0WZyBqc2O90782KB9t4JlvL9vKaOe6PxzHXw0TPre45W7tPu2UVZn0rZ8pquard5oEhLYOJ3FF5x1xPWtauyNLd3Dv3KXcyhd-9HgtL6uss11558eXutntH8hAbXjXOPKvu6-J5A4fMH9fw9z4ufPTK8vhdC2fDtow-kXV-N-7nyj4Pa_0p3kPhRwqG76sIxA95buPehWjXUzLbWQ6b8-N2Be0dPVJUW2t_G1PUmzZGxHt09YPfi_Pds7Ons_OmxsaiMFPVQa-6gjUmB4KmqXaNM1qcBztXeR3imOW2OTgXfkfz1m797u3fjwIyWN_OckdDIjgiVqvu1aGOnc1SEKjilWwnBzzUIH5PFWwzC5bhdKdah45fttvtnZOj7ErI3s537k8OOMnub3UM-eJ8hrK46o1EHh_sA5d6heqh4KpUXf7bz8WqtHK1JLlhKOGexFa1Nm_TsnDeW93i8M_hoFkw0uK0D5aqbvZ_q13oAwKh8NejPrErHC8z5HcMQ_dXqTzvqFFo_dnMYMd0FeweU65ILoe4Yyk6goeNZDU8lIPXiGHkULKjMpyK8HI3MjsQXmQOjUWarjo1Z8FUzo0YF2wsW35z_U_ZyWkqVewbYh5LiTjepvktV4s4UQ3kWTs6ncxker1pnVSk0ZqPm_5WOCYTZXo31ktT3V3NmLyuRpeQps58fs3rtZmcZVv-VpU0vafpD_xnedZTWeZGJFBRPaycqWDH-Z_GGPODjeG3qtMnV6F13N9VnY5mLUSN-7uqM6pnhyQoX0P7WzAMnEQbLZq3uRvzwW6NqA52bWR6OJ8T1WDZrn7osNAhnQ8GiuumZoX1Y4NL_Er57CxOjt-RnH-Gtk19mNdyhNcXzPXO9mi0lvt-oroIGrLJxhUeiN3DsGjlmRQPxBijHEyG36gd-4Gy5HCX24UkYnzW1LHFyKKqGCofv-PQmAxng2Ti-KaSjwKwCZgStpXjrRtbcFjVT5POBdNzm2wVlkNdxOSe3bZ_d4PiSfFC09_7maara-W3VpntYsVqLdPmfPbRwmJv42r1JnhlNoj335MD4Tmofcdx6KlwB6wAe_jTVBWnfcESU-wQX8Vmou5n8vsMPQhqNtFOfHe800b-29pcX9WlxVFjWhrPq-sdmBPXm0fq3O-hWUQSSlRd-c_1zf3gcZgzBQhzUT21i_nSyCA5ceFuxr3-XVPj8VT8aeVNNXCBA8Bd-sI_44o4qa5snfrDXdjuTO3OOPJd8S5syFCBBoZqccI8cMSEs_v9LRhJ8QUnQ_pW9g1fg2ojHP49CiWkQhaxruoi54Qn4Yj9qUIhfNFoVWvpl_ucnDcC2KcCckArHYHk-qVGscvciP5zw1KlUK-hw1GX1SiepUjj7PpSQg7z1Ov_9LBKKNtVpge6gwE35h-8VZVVYc4GBs6LgPbYYqzMwPNe_64CISYiEPdzq0Csn3PuOB-Nbg5Ip921yiLBCxhj953OmQ9ybDYYjdArjAcrx2jc_4zvwsUBBfwtnkHrMK-4Yjygx4F4IPDefvVFXbNSBUujCPg270dGa0CCy6v-wPjzW_05IjqsOE8qwXwgkR2cNUpc0yqIKHiLN7l8tqyKjXxzXI_KqMXQMAeNcexLM8dADMQQ6QAwgHVaBLENIAX5QH202ty9MUVc33Uunc3l9fg-xUuAyPmeywI146ody0Vc-fsIZNubHxgNfmsgdPZLiMdvUZq4G8nnv8Z4vhasiSkT5E4dCgLJjmhGfgpwUUWZ9Fzb3wH6qkDzDVOPIroBbnBCYwWdIS9onDNcuhTdPyGFvk7JaYHkIJbib-EZS0TUOf6fqIU9B0Tiu3zhViMQU2ybNs4VeIZbfOyS94qNQR1HzuAIx7BZHHJzQkcNAN0dvSA_VQDEDF8AINFYxQe5nSgFF5bga84riIoBnQTQlU2-Olv2EpuEiakaFX4r4uIxzcTQ-UalOXmABQua_idndngf0IffyvgUi-BeL_-1g8kPMo9A8fu-0AREg-ECSvXYIAQOm4P7qcHwnI8qw_PqjhNng65eZVaskZq4NTK6I40kJg-xLM6nGeagGJpFTM5sygQ6ilJodKdegnNVqHTiKhPzyTSQFPxt_fD0Wtyj_9XpEEMhGc4_cSXoFTPu_zMQL6LEO7OpFv5EbxgddJhzf7ESXoQt1tx74Dx-Zuv1nUvLgIm8ODUt1TFywTkRTYqtVDKkC6OITcWHasOQziZk43d0iH-AMx6dkussvB68x1N9i7FKF4Ih8JFwtjc6N2NCiZEwc9qoGSiDvWE5OkUUQlXn_DGx4M8Zm-n6DV88wN1zoKrdckO5LqiqCj27YDFOgnPE6m3nok6pecyCveEx-5NJDEUzflSpdFacObhlxmyiObxZt6LkZIripO0DgIe-AT-49WiG9NgZno9DwfChknEWit5xzVe_wxlUo39-rphtYZaLVeej1KBTbKIRbImSgrgNC_itHcLp8QrMJ79btIoQTrOyDHmdEWaoRAj1W28PwFG4g5_w-0klUArLaLzx-AYCcJ9YDS7QGl0nMzZoxzNjp5BOZxQGgnh0GM7x91AQeGrBDO8LBYFfwy6o3m0lIkcFl0Zm6YF_2nH0ANy92qeTbHA3Jg8LoQ7glROehYaQKFC9-a2O7isUIQL4rcdDHI3ZdF4hIrAM5bAFzG6oo71ocxhy55EAnSI7vdQGgcxGQVirjEHYB7cLDRTprfAPvBstyoEE6nre3A8aYmAF2hsWM_nfCgehn-HMDTnCOjTMWn8hyFrPNfYrvP6th12BWTgTkMAKseALwHh5QKiFYGcsKyKwVXbORijnDafkhu3WRUbOcwfyErGQ54nAMUAlzl5hFMJ6EEt6ltohrBnX8wBM8pOQ4aGeEnohaoJ48BCmfF2y5oSQ_Pp31cowX2FiO4tqxVGjQnqS_RgjzQzoGBNTFAqgtUzDlVrR8HA-sYxVE7MS-cZ5cP0zzAn0XeDW4oY_2cYfP5khD5XJ37AjrcVQsHDsBIZgR5bEhIIDJiTKFW6jAgjIT48yJN6MDpAfzpUHTMSGwAQZ36EKRJOAYaRIT8mReD1oyaBe3ccxCCO0cV0dwe2Ck4X_OweJn0YEQS7-3hobrQOOaoc50FgBaPI7RN1GGfBdUxw-QmuNC8RivWESNJTxbVIeS6VackRbF2K4c6uubkpVBczqqCvawfQNK37SBuj4kqwKmOGBxpFyHioFPo_dFCkQaIm-BMazJ_Ayuuk6BfwI7zds5X0YYWDTlZ1S5FEdLGn17zqaA9gUG8ywYS8aQkM86UT6WMzjlnJ_QnutIGGLNNaJ1QNUEj1gjn4nwf3jF_HN_HbCy3BMX_sLrPQ8EGkAw08N8YVDHksDfBLus6NLg1P57bpCDfJEf0ucca0zdgJyIRgL1idVITOX8GhfEfRPF5XwljVUVBRjvUSLOJXA5dOMVvyN5cr1ug2ZYYwBSAOwLtr3QG5DAU5_0CzheX1hxHL9givX34Vmb_09BOJJtIC8gWx43ghzhkM1bmPrh14iCtOkqoRq_xhH45yRYCV6rZFDHUXLx0gHWfbohGKa3Gk0dBL_L2kpIDHbOXW8QjUeefydaEXEqtX5KeiGx_q8Ejo8PgNziNGQNNPMow_63ZuZuF_IG-uWnziBsp6ERmE5UwGj6wfKSJFW6Weg4AlSOYGyelyBhaqhQnCtCMnzSfgvUyWRKAdZ4vZd4XK9oQPe70k4rG-Kgbmqhn9PEIzTkrvz90dhIwZEdvyORWU7m5bshA0w2n-4RNdyAgS5T47r6mKJwDB4MtFYvRhgvU7Ta97QA4KTnvO8oQdY_xJyXn5juPExoIZagqHCZTfksoh7MOOxf6IQNPB3Qxcc3SbeRBL5kdknEHmGVC7_YV6xm57X0Mdc5xP6QKA1Qufw2nY-OqRqCpr6ecFvYATjyqbnw8mKW6SlHzJGEzFlyzhc_TzGLrGvt6ueckmYTN8vGHD-I0v4GeMIm-QAxTTyYO4P5pbALmkLY8IeFzPz5sRSEuPAl5_7b2SAIZTe1DKrr0c4Bpjlt6GUXIKegvcP5Q_zSrS13N_59FXz2KY0u_vJcewlMDFKExMwAbw28njnY76JLqshrLy8FhTAKkBhAvOLrwWcoLYbrhfzHG7awFwFRtZ52pLmf2yDGmJIz-84NMwkM8j1GsAWd2vocUM_8Czsx37EgM9DbI5ogN8q9NFggQl4_naDzYhwPqeaOFiPuidU2po2JfQSGF7l_QZXG4LLsjCdU-MmVlVyqzsbcIsZ4vx5vRET-tr1OF9QqjzeKDSPv4mQkU8MJCjx3t4-9me4sBt2AuCEHqjP99ETaNsNWyLDrwEQFCIr_QVNIzOSEDJ3ERch703ol7gyFIQUmTR5MODzERqBY37AZwoultOpJ8G8XCEnXgyB1PBEYFOfUo9vaYZgmFd5vOrEZO9Fgxw4viHhrLBWVQZI5xbBkI9Ca1ru6c9dovmi9NCij0xaotwM9Myde86XxQqdgb1hq6XiWb6QiWN3IOhOjPQIIfzzLzR2ez4hFCwDRiT8roZNDsz6gKhkYfJFDw3g0lFFEzZFH66wXLGkr-XWZqC4QxiZQTofSy8hL0ZT8zgm-bPHGWv65SvvS2KA4l5Ua3zwtKi8NBHQQmXVliXPxN6sLC3EhTEHi5zn5akE6liHb2lHwIi8Vlz4auHRWgjko8fOwAjiAwyw_S33qGKSh6YAg6dDkrMu5d73SieGc5oEDV7xGA5TDlge9-fGL1bNaF8Z0DE-2klHXmtIDgJOkS7Ipeb0Mx-h2HHgpZmk1oxhGUie6YXppllqfRFEzAexryN6ZblK2UBfU58DJOYziuJ3YgrA_nnrf7k2JU0jkoG8rJg4aMm21Rhx8M7Q_TuR8BnG0sAO-fYas62VMm7IQGhwQn6zqb43QNoU4GlJhddQGsiYIpSZDV3d0o8wkSQRk0pZ7kfy40DYpKVk7Mxy1Rhj_taM8ZxXeAvOhGBzmmac6kKYKhMw5iEVhy60mEParookjDK1AaamaqgJ4I2hUTZ9J-96zPSZ_6nJZjvAVsi21frIiDM9_Tw0BMFTn1B3YNEvKyEQ2d5zwvEZ6rHJyYh6pZGvWToXJ5T6KZVXYt0B1eMaFzWZ01qf7TTPgIHwvbeHZpLIXtmw-9SkePxFC1Ov-FENw9A51xbaQT7niAkcUB6MmkE-yb0aHprhqCEGfuG82mObpJ8ciKlGkkviCwbOJ5crGeafPKf7jIAYElYHklgyxuYQTfmmGkKgaaInV6hCmOApOHFm4SNq8t8WF1RNbhGymuh2V1vKIIZk79R51RYSoiUdVF9iOQEWRoc_6D9aaAi3SIbX3KexnBQWoU_t2YAwET38d625YgeUCGIE7UAtUeQ1q2fC1IH-khxaMhPiL--G8cPWRmNagPeWEuAk3NXwyAuDWUOpV33CkuXFHWwVJEbtBb86OQdEk022zDSOAyHPh8zg1iq3WGHRK4fYnbq0jPia3V7Ke1vRKTxyMwHgQEL0GF1DbpS_7L-IKYxT2-NzKJYJ5ApBI76A8XfaqYIwpuK4FdUW5kKzVMSVL2FfnuVq8tqOzCRG0cw-TjDtIwmRXPGhA26ZJC12Sq8so1QkYJrJVNcfuyyzXixmcUDVxK4A5p4MiX_c5a7PdSIiDBUCKavKf09tBOLOFcXV9ejwE_ej7-8ljmuipiecXE95xAu6kFbLfHRc7AogrwunegokOIXr6U8H1D6CAF2OstxTIoED1uGmBuHVSIAkmbsb1NvHyvP6IWvLiK-3DAAtGz4k7AfHY2mPp9sf_TFasmVJY4erL1aNXK1KDwEiTdFDAhpZ-gzkQbzk-s1sh7mQicsV56W0Rw9BFb1oX_3CzQ6NuDLrnMp3hUkbzlVq9FqRMR47ODTOXvvSeG7qDnA316JVRa8NyZ1HqigIGIb0k8-YM7EmE5nGBgwkI7uMSZOV7KE_0BItvn5a2CDmcDNMfsmj6cmtMxhXBelhRORgMfzZjwDsITDEC7qWj5zG7GuHveel9Ba-rgenvJxeBEI21AE1FVOftLer2_EUZqhGrPtL69WJmWK9TjXUCtCPJczUpHyJYTOVakp_RRcgwqLld0DNnTGpxwtSdjHlPfD07s_94MKUZpq5ZLy1LM83lzxCBlkjvtUPjfKVMIHjEhuPUDLP2kuk1hdoVH0IqD23PPNvBNRkSaoCEmArPRsbOkJG80e8zRVkEBJJVWGJjKVzxXOa1ortch-YWK-KBb-eKOFLFWMqbupw2mMP_kn3CN0iuyT-rA60xP_SQCZzzXncpPcE0qrZCKMiuq6h2MyafpxYWBwHdIjDlGVIrTpS1yY3Jl2d3yvlMxzyzETDqiAwFqVksVO8BCLtxH-vomi9LdMbxmOMMCfmvEaoQ_PF-qWRWFvzJ5UjpLLsKBaCP0mR75WN8ZbHjiSXDcpyh0Ix476u-Xp3-dVHsFIxvu_d4vft_62E7uevQMDl-JZQJMqLYUwGYrkNeI2YHDhfwrKaM_W150uASVsEGD6ihDNG4DLV-9h2oByu-qT6ykIDVJUNuO5qKimsYCROmSFxU_Rn6Z1kmgOqzAnpeDQI87Ejrt_oVv0KhGby4IP-SrVK6jsscIn9mx9D8lfhwkB0RDjGsrLQFSvL_rNnuUKlwaCIoNRE9tj8H_ZK_-trQ5P4Cs5uZcDSP-cO6ugZUIl2dv9R1CmssOYKEcpbTDhbdFc4DC3CNJb6YTFMXbcMhKwMWdjEFP_PC5pazUD_P1LzHOZ4aS4HhgETGD-EpU50ZS3TAwOcSL24PymvSGxSQyF5GF-BBNcalszAbuNMi6o8gfl4aHmlGVAxA8QFSKjhzEDCsPCL2Y-dENTjWTMHFZSNw9vort7vpeHkwctNvawRqBBaXHJiXB45oc4lRSXjlOypSVgjR4OlGwdh6l5_MM_DhzqI-0rxPnwI8K5CmRmGYoqHW_iFeR8RKvOcNcxg7GvFzn7VefL3IQmLpLx-UZJYmIfs3lRDnO8UZiT25fJAD56glcElBY4iZZlib_nK2MBbTR6phoJ9RXVVZry-dN4H024GkkQ-7rTJFTxTSknQA32EE0uxxQ7pN95A9sfQ8UukWLUkockRdM2U8VPW0qx61On_1WMgnV3NXinIkHFknq7C0uAmJZUdzRUfyYj_MGuAUU3-OGTw1iuv8RLszXInT8iMTovnwvYjnO6yWX0JVPGT8iCQlIGSEtuprw5pAUoxFm1fGWUCCNNH75absyROWOEPVkqHmwWYK7ZtBS-Px_ffXJHEMF6rmyZIkl7wd0L0qKcrrMVGGkSd3rL1Oaolz125RfD3qaWWbD2rfEXWNwcRHiM89Ol5S6AnU8Kgx7O93B-ivIU27tD5vBAWRspm3S-pvqXuU24u0kNWuKHpk9d9WXVz3q_e4D6vtJT0-u5JOR_qqnpbSRoaQ-6I1ZQMqGPyutU6VgdSkT5lcK-g3GK-ZmERq05xz5YcSJTG9kuW7PoKZKWAs4W7nj9AtSJUu8ZLma1PGnenQkN7b2V2DyGowTP0lRsLRfh4jYAzj1KXnozHCBvpQEIwCwBWPCyRpudy4k-Vj92fl9KMpU6oiglfIM_qqjPpLwbDwYSLsdb2q66xQtHi2lRniLGKLs0tSk2bIWczbePAq0m3iGzLs9c9Xw2tlVBVy_1SgV0McqMKO3CYPUQkNQh7rlfXzoG0VHnvlGXM6OrOexOuN7WrymYzoCsnaq1YrqxmqXjGdzjmbHRKi12N5cG-JvzISKFGk7bZjx9hZL7Yf4czNnFqzep51cXFAQ5kGbfuYFsLTFGMzDTkxzTHvwgBHDih0VOw5MxvlEyR26E69k0drQRQy7SS_RMrGEhnIJk0bBkmNnL5KjCiuHOmRPExYcjLTNR6Ys_Nu4Cxja9OmA8esAwGcsV5xYLNgn_NwXlIN6xoGNuXcEx53zBjZ2I5JTlHj6b1P7HLonmiJcXupNCC9Uxe6P6c9qjBoY61kRGValkOP7LJxL9JNC-T9dIoSocNDNLOzqvP8LF2YljSoyimMJaTrG_mKaiQ9C8PcJz0dlgzY3bujcywVkUm-WYg6VdgS0vVjIUj5lOM3R4EOamGI8jkZE4WF6LY0jj3NLXjTxpEcUW0fNaHScyhiQ1OKAm5DI4or02BGwZZ9lFPdmJixYlsXda_zaPqEs4ryT_pxDhWPB3LPhnQ0oIT0reTdpudcj5Jo1jKk44LSyMs__CWQFKrKJMAsq79ZQFm8mUpdP9LD6-kF3WkRm3tpdgz4OLexGxcYSB1RArDo45vTTUeP6zXS7W8ass0ajpDHEiSzaotjrPGTySLYspI72uBvUGb7SvTvhOdiCJlCa-FsQ6Mr8vFm_VgN6UNlikeAcMvbGJJWQwCLtB_ybFubuJEhm7KFdAWrMmbWYxS6EfhswOhny2ika75yUjGUFv-WwxAbgLuFLUQ2moeXkpLeITZyntjczg3uWFjlJuA2x9JNzhw_nZV5vsnzVmlRkSi4YpvbI45Vd2Q7z0PyfCKGpPyUlEG3FMNdEDgj7q19UIAT7CYWxtSsh5VomUpiWlB-i9kagoRjU2vMKioMasl2y5-1f0mAduM1q4DHtVOC1lLO0P9ki-zptmFgVeyIO00c0tC5YQ1UsG555VuITCA0ObATbcQR2k-6mcxdLbZorFYckb6q-w9wVsOvEprAq6lRjDwSq1REauIHUittalkMYGtFzXJHmTloGg-JHamm2Y5kvGSBlpqGw12CRn7AmxFUplpSTT8LHXdZpcc0Moiza0lFJbdWxEzDvMoCSW1W0ZZzeSAA8bTlgS47faITMXbQpcRYkl4L4AyygyLzUCCJQswAz_tOaupqi1GFC5uxeriR8AFNQOiYYFNt_TRgf1yA0U2YwfCGHGkq8q8KwZfofJVM0C5lYTknn-z4-MVEFros8xPXle790sNTFPBTj0s20u-jTTAHA3zETRcJdUSOJeUeF95s0h1J8vD9VaOtfLI1Gk1f8tqX0TOOdbkgWXDY2tlqMvrmom_NHO7bSQp9xX240NYrat_xQxg1pX6XHOSM_Vqt6cWPCUK590SHGeJzkhUp4N3GjX1DMeqzSLZ3swCWidhNYiw1T6WEIOW-0Q_6ovYk0-OBr0smCYFs31sVoi6svqtvvuWVDWY4ztWnOWSVPhaSSm_YoPDI6QReWu7fE9CdI_cdLa_o7mid3sYHEitES67mziQhnhpZPejpLMoUjkk04-9JzXVCzqyFkya3iNJPvuw7sjAq1_g3xtpqEGP_Gsi2Z89bOSyT0WnWFPAkMLWWq0yVApOyuAj--7ga4jg8ivf4oDYaJhoXdOjrSlSGMX0smVcTTuabKUpuOPiV-qMUiW_7Ch9PWn2o65jCx4DX49ed3G-NpUIqa59PSUvk5ZKeWO41_QQPJUsoiJV0_xgyxUCm-W_QESgr_GXD0qB3WxWr0c-UnGgd7SlwN-P8xnmiOajkG5s8AkP5ONv6t9tsrTfyYEvo2FGK8u9e_9Z2BgOq1nUFzdTY-jACzB0Xza7OBLqmC1dOwa1vV4HW0VxlD3NYtoeHo5pVJtaq381pJyNy2mJyac0uV12DrR3FBZhKZcthQU9KTtrLNtrMdPOWVnM-lr_MjbWrOSKoEH7jqcFZA6k444tnolzW-svWAAV79cH1WIVzcfYYrZeY1ty68SfLOiXeegOAR3T2kgGgqBsb9TzOpDIJIXHCk1LGYGVISVZMAZC6tQRdOxqgw63Tuw5_RYzjc8FuViw2Vq6I7Z83IrxayksOLaGrpO3xkxjpdAgq-Pby3FNGwy34tVSZBb-yGhW1tJHMmwfrrMInJQUJ3TS5mjOAjg0UjdX6OYe4FjvipvyBqWO4JGBNFGA7YbVbs7iPC1IZ5SQryVAt_rhVckT-ZW0UbZ0IzqxROi46G35kLvxuss4xO4eO5A6A_mSlX6-9gJ0nBwau7Z94lGYxONmXhmIW2vmvIzH7aF1z5OjFfFZPx1zMFyNPW09rOnRZTuVn0nTV7DPe20Bab2-wtOdMsG0Nb4-s23E1u1XT4RuXxqRh5a-Jx4fT3MFE6-1TBNuMZnPSB_v7YFVqmXvr7xOH8qaXV3qDLSvnJm63VNnIHfdUtDWXrbKaSMt2tyXrfJMuvUL6biU9cLP2WOXK2JCtqXv3xVuiFZLWjaM2ShfmV_qoV7PmQ-0wKO_MpdUiHSC3p0r1DgiFlZtMX7rCc9xBWnJdfnxiNrwrbbb-al-LRvzAInOKxyp3pONOa4txQoEAwZoCRlfUTK24Jg2ZyDBOBJo-YknGdI0_cHc4x0pTdDN7BkI01OZMLp1DqL-JjWewlxEZuT3DMaXQW6RsJPu8KQQRyb-kPS_FCIDX8NRsi09avLZ11HS6xLjUj4-M32T4xlco4SSxtbX7lD0ItdS7_ZazbjR1q89X5r3lfRbcOkmj5QdAGYDorwnZQdXcbUm2IHXrzmPzXxVvJ-6AxuhUN2ShyTfWRPBdKf26g6u1Z09VyQat2GqJ-79pRzfSiX2m73PwE2l9ZYXVrhHf6XdXvEWHCP9EUeK7OivHaBYyqQ_GYnQj9GGmS57e5ObYRer8Tm_v9q3oP1ckHJpVSoZoTYSsC-52hM0Pr42CDxGjw_QFSvsmv1Q4OYs-6sZKGnha2O-nlarwIrhh55FhCqjaxGiqFyct210CA5mL8Nfgsce_B7rLzXjPidJv145nKerAcebvA8xrJniQGev3wyCMADRPYz9EpimjUsUfeSDDBa4YCO8J6UH5oiHaR8HWsg2Vju_gfU8LMpoPYOlGVL8LVXTWreRQgMpj1Fe1_RNPdyyrte6kjbywQU3uoSZsprjpTUs51AAZqgBu35r-vnaDFGqIzblnSu0w64NvbPVOmUFZqiM2-UIQhWomhZthWZpr3BOAOpmtflxjsV-jnlt1I3XTiLWhFebAWPWHxMX7gysRMY2MNyv5TvJ6hMsbNljzO6Ddpg8B6RBvw8W5LVR4itj076B8xoBmk1g7fWNf6lILF0Yj5hdAYoEnK_5g7LHHK8KPVMlICbwUxAi5wRz0z8fXddMkUB64ksA5EyRgOQKzjtvCSsqzJIbc0NSJGDv_lFtHPjCqxLFNsWUah6TQD1ueIai0JFME7UOnPVVie-aHQohkVqVFU2cXwWAMXvJtqcCoFqpKP_qwN83FiQwvSKUhV9ZOSmtTzFPZEokn5mekWb92tK-_cuSckuf70srrylNHdPfp2I1UHBEYN5AggG7WcWcDozXG1hrqhlC1L9PasgQSA-nAkDyFkglsl_l-4yJBW8GOissx1dFrslY5avd-T7AwkBKTNNrlsN--Su73Mfrk3_daZ5RWvIceMESeGLtN5DeG3fIFlMHImQgKAPBnjSN0ZPdMKuF2Q5WVlBb0EZ7XWpuufyfz0iFrXU31_KRfNjBh9p5a4zjwEptIy5iW8yguoS_V9etiQ6Wj0Wp-gcfGgbjZRHDiqxX7XWrEbJ2eAUJS_rYa5UPHQQKi74JAg0nXnLKv1fLFR34qgiP6avmTIKFWZlf-lAgVtorTMrIHvueFNmaQd75PMRar1RJMsIUh5g3bXSpmFSlXnJKJ8qJ2EDfXnZqp4rw5uxSZWtxq6G-GxDwC8Y4ggYfkirbl5nwCywtKTg_wWLJ7HXqr5jL4g-bP_zQQwrVDXPsdc-XH9JrZs7JMgsG1tM6DaMG8yWjRkh_DXTTByiYsv9Lj7nTGKzF4R3CHYtnXj4j9RQO5PsJzXzHFFO9FjSiEItKVgaSrgQnHasXHdBgIGliE4NUi8-FtillFQ_sfDTBBIeybfd_Uk3pTz1qiyOh_WzMGPkOyO4vfZkeXjd1p_WhyorZ-O1AvvEjT19DfOz-0nPGwitU0U5jcIp1mkXF7cs1JecbPmGP92kfs4B1ZOC5XdO1mE0XHHQ7k4Tt2u4ddCvKCkfpQJhRs4-EFxkIgaDRd1t-CY_ihdvrEWf9JjDNt5emmkUD88memU8Itb1e7dq9il3uWK91RW3NYT5wu83VtnzrIwl_S3jWeDv0qmoRrcGpOfMk_HsyCO-zAA-8dr_GEVu2QwM3Sa_i5ybafmxBDSWjLUNr81WZndSeiw2aNc7ZyS20nQqAZXFzSeCyXwWA9TKWRDgQBRF-RkBeW9uW6cTFZeALhswb7QzECU-_yhVAcUImnJGS85sPmeiVZTxFH9cBfY7Vboj98dMlaWMY9p_2SIPzE9j4IYUlcDshFwwnhV_e0l4mzpzo0QmdcMAcLIZ-u2GnP1S2e6pq8wUVt9ZQqKdT124y0xE31aCey3nfVLgnXxxwIuOxbdUi9PIuSWyjt7sBmdaK5qMGluxlR2JDNdsSXd4yX1GZBOC6ws6vWy3m_ryBZLT99o4Ax4F8GEv0aO7Oz7vkWwMWXvf45fN9bSGF0DZyt9ejlg864NZE969Lzfy1gZSXvBS_BfQ2cjnwKLYp8tAAnrC6fnREqOZ7wg_Yi31XYNeJzXTx-e6VA-MB4pPPZ-Sek48FjbQR5GM0IdCsO7S01YFXVd9uKkHsFMv3dsyk-j0QB1yfzTfN3gMH9lc2Y7btprlsBGVL61utadLlFQas5wtSeKsKhPzauSI6YYYQ_fSpSeFb_liekbzJ2Ms2E4XraO4jBKwjNQMZSf7acJYJBwf-fYunvA8wfB-fUSdCqN7-fTPOjcjXeB4fkOqthLM3yPT_DX4tnYE_u4MwhemcSp0lMb89ufl-z_sgEyBivIGVjizd8K65I-nI9HlLxLcbg-lH38RUbnr6ELSn7odrfR9QsG5REsOB17Yjp5Kw5Sb6__ug30qd1-us_Puk312vlfN9iSiN5umdwzzoZtJrJIQaK5XaN1N8iSLJ2Zp5JPxPycODUDcm1LSIq_SK70MJMxmrnGTi_9eSW0oGEpeYvhVFOnBfbsmoTBt6YzLty7Ge1Km-bHw6jJ7V-j6HcO3q1zTd-z4Jl5PE7fqu8t-TNA_Rxn9OUqydEjZF0k87WetpxUtPQZoXJPZ8Ryle7iXRv9_hYP_zsaXXdOBqQWT5fkAyBt9qVwbCEcpTTdsu_KqbAmMLv_ylAy_6P8mcVwdiwfKJnuk3dUpifXCp4N9v9JT0GDyWjqjegTRy--0I7vGWJN9VOb-mOPNdKGl9QAn6W92PJONHioeQOwce3XxkkptvyRcMhgYzH1JL4brddDplU1z9dW3hpKw3yvLX93Uh679yDEmCmfI5Nog48PdtEcuMckVaKNMieZKZeXTq640rNzXs7fuUpcnVX39tWvEhhBg3-UI9RJAs9iAFA_lOVzbXlwQ_gjtkyv1Kkh-DS_-7dYIlA-GWtQjPBpTYRjvkZ5jrXt5HEZff7dlu8X2tjfY5RLXq9y2uJRPhIbzvICpy9gWJ6GuK21IDiIQ4kPBy3oRkuWKdv4GIbX2fffvPwHhOuA-_bXEtpkJw_wdt8Gp_', 'code_version': 3.15, 'echoprintstring': 'eJzMvQuSLSuSZTkl-wAGw8H4zH8IvRaeIllZJcaR7ish1ZkRO9591_0cM9DPVkVVOY7jjMcGYt9BHTtoZQejb-C80w5a3MEoG7iOtoM778CX_oYSduBrfcJ9zR08aQf12UFLGwih7yBfG4gp7ODtG0gp7-A9d9DuDTzHuwOX8xvivYPn2cE7N5CPtIOr7uC5dvCWDRSF6xPqHXYQ8w5a28DLem0g3DtIzw40Ld8wnw20e-wgnRvo97uD0HagunxDTTtwoz5hnNcOnrGDem9gag6_4Sk7KP0bTj5_Az73BvK9gzfvYMwNXHz_Bq64g1B3kMYOyrmDXjZwX-cOcttAOLeQ4g5q30DUQ39DzTuYxwbSGXaAi97AaBt4UPENPG0Hue8AC76BFjaQUbUNxLCDsYOC49nA1XaA8djAvDZQ8xbau4FXRfyGN2ygaTy-IcQdqC6f0M8txGsHuWxg3G0Hfe5AdfmEqVn6BqnyN9R3B23sYPZvuI477iCPHbS4gfPsO4DcbaD2DVw57GA8G7gJsDZAkLSBOTcQrnsHIe0g1R30tIP5biBC7jaQ0g4gd9-QfPBvqHUHmKVveO66A7zSBlrdQK7nBsoxdoDv2EAZG6jXFp64A1R8A3DKb3gJKDfwHDvoYwMNU7oB4_ZvUF0-oasu35DeHeS5AxXiE0a4dpDfHZjF-IZ-b2Decwet72Ce33Afae4Ad7eB_m7gDM8OiDe_4TrHDuoO7nsLOe0Aw7OB9_0fYCrtR5buyjsI7w7YgA3kcwc17uDNO-jvDubcwI_sYJ47wLxuwPzEJ_zI_5li-ISbQHED-xyeKbNPCOfcwT6Hd28hhh3kuIFkCukbIBMbkJV_A-TpG56j78D00zekvoF8zx3EsoOSdkB48w1Fof6GtAVF_htwCRvY5w7D2MF7beC9zx340p9A6LOD9O7AA4BP6DHu4F_ycLHuoF478NE-4UeWzuX8Bl_rC3DcYweGr99gGugb9vk_SOoGthm-63p2gLvbQG076O8G7rvvoDw76GEHs24g-GifEE3lfAMBzAZS2wG0-xsSbmcDT94B5mEDvW7gcZM_IV9zBwQhG4hzByZqvwGXtQE3-RNKKDvY5uE8wtlAyjvwyz_hNbH1DSrTJ7R1evsJJvG_oZYdzB30-O6gxB2YUPuEoTJ9AwH5BjRpnzChYJ9wHTj_DcRjB_-QSzsM5j_hR6YtjR28cwOXH_ANYe7gOXcw8gbu99mBYfMnBAzPBp62A5NT39CfDUSo7gZ8tG-YYQMJGr2BH5m2sQHPsjeA8dhA3kLfQb7aDkyZfYOL_QkFXdvAdW2gQuA2cI8dvDt4w7GD591A0_B8Q3p20M8N9LgFiPAGcP7fMEymf0PaAsH3N0wCuw3ghDdQzh0omF9wHynsoLw7aGUD0JUd3FuwpOgTrjp3MNMGbsjOBrAPG_jfcmn_Z2rtGwLkfQNv_B8w-88s3Y9aurSDdu7ABNMnnPfcQS072Fba_ailS1v4US03NnAb6n_DNpcW5CnfcB072OfSQt1BfjaQrG_4hpx28C_ZMqXnG_YVbwrINygg3-A2fkJWHz6huJzfYEr0G1SIT6gWen1D6xt4VfFvsEjsG8y6fEI7tkDQtYEn7KC-G_inqrVWd_AvuTSTnt_w9A38Q9XaMfsGrLbaAZRvA4aC31B2cFp08Q0t78AH_4RLY_oN-4o3P_4b5rOB--o7wKlv4C0bCJ7vfMO-4q31HYwdRFRtAy7JJyQCmA3Ucwe9bcBy6A1cYQdhbCB7XPYNpvm-oV87mPcGyvXuwMTlN1hO-Qk_qtbmDl4LRL_B9NM34GY3gEP7hsZGbsDU1SdYjLWBdG9gnGUH6dqBBXXfAGXfgKnJT5gmH7-h3t_wn6xLu-YO_qUu7ck76HEHo23gvtIOUIgN7GvaetvBmBsI-tJviGMHFuR8w3vvwKTYJ_yoaSN0-4Z0lB2MdwM_qtaeawft2UC2SOwbni24nJ9g4fEG7rYDS8i-ocwdtGsDP-rhctkBTukb3jPtwITaN5he_IQfFW9jbKCjMBtI9w6M6r9h7mD40t9whx1YAvoN_drBLBuYvtY3KAJfcB-57qBfG4Bz7uAdG_hR04YB2ADqsoFtPdzV3g3chg3fYJnfN7x1B_sc3hl2QMi4gXb_D-jldx3es4MfdXh5B-XdANHeDraP_KPibZ_hi2MHBtXfYDHfJ9ymcr4hhw2E89nB1Xdgo-c3_KilGzswrfkJHp9tIMQd_Evu8Een7S6z-KS4g1x28O7gR8drzTvABX5DcaO-obYdYF43MO4N_KiWs_rwE350y5oT_YZ-72DfLfsvmcX5buBXZvHZgcMDvmGfWdxmB_d1eDNtocQdbIuZNfAbMJXzDT1v4EctXd_Bj37Yf-ha_ZH_e88d4Ik3sD3oCqZiv8F0zDfMsYFoavIbIG0b8JTtG2xN_oQfHa-WcX6DrdjfsJKPX_AcYwfx2cGPfti4g5E38CPvuO-W3WYly3nuIL072GcWLU38hhx34IJ9wguF_YZ25h3UuYNxbKCnZwcK9TcQSGzARu1PGLHswFT7Nyg-n7DNDp7TZOsXXJZcbWCfWfyXGj6TU9_wf6nC7yplB7aQfsId-w62mcUf2cHz3cG-HzaPHfzolr02ENsOfnS8pmsHJno-4bnOHZgw_Yb32sH6-C_IULANtLCDUTdQTJl9wzb_V0baQD3qDixd-4ZSN_Ae7w4Un28wofYJzTT9N-ArN2DR4zfse2lz3oGJy0_4lR18drDvlvWw5BO2Gb7LgQefcB8x7mBfh2e67Rtq2cB_LsNnIcMGINEbiGUH2xo-j-c3kOcO-v-AuFJm_5LD-891y-7n4Z3nDn5U-G07XvcVfucWbJr8BhsQPwGh2IElgt9Q7g0EW1e_wSlEn2DAtgGX8xveuIHkoLdv2Gf4LD_7hn_J4e0n3m0zfPksO7jbDvYZPtO4n1COugPcyQZWAeEnjGsD9cg72Obwql_-CfiMHewrCzVL35DrDkbYQLN9_Bu20_J-ZQfnBvqaDvAJ_8FpedvaQUcpfMOPysJtdtCU9xdYDrADg_lvePoOcJAbMOHyDaNs4Az3Dkw_fYNtkd9gMc8n7HOWt71z34D534CnbJ_wI3foMK9vgJV_Q7RY6xscBPYNptu-IYcd_MscPgsmv2GbWfzR4WtC_BN-5P9MP33DP1QllqPsIMwdpHMHFuN9w37S3j47eGzBkshvMFX3DSbFvuEdG2ip7kAV_4Z9_-_97AB6vgEV8RN0HRso7w7GvYFfc_j-P2clf83h2-cdW9oBgvkNv-bw5Q1ce4BkbQCR34AppG_YZyXvvIN9ztLypG9wSNw3_Mv8P1_6G7Y5y3ifO9hP-INybmDVk3yCTaKfYBi0AVOx39B28KOSElL5Dfnagov9CSWmHaS8g31F43HvwEf7hn015I-MZthB3kLvG2gWl37D3MGPKX1v28F-hh9B0gbcqG-Yzwam6eNvMMX_DYRfG1DFv8ChBjsoZQfj3ACMZQf7esd_yXe2uoM5N_CjovGOOwhtB7Zxf8O2ozmUsAPTuP8N0aqmX9nQsoN9R_M-G2qq7hv-YbLged472M8ONNT_hv29I-YnPuFHrnQ_WdDaiG_YVlL-6Gj2SoVv2NY7hh428CNXuq-GvPsOTE1-wz9kQ1OPG3jcqW_wAOAb8ruB7EnGN5SyA6_b-IRfudJtNWSpO1ijCT_hH_qs33PsYD870CT-N8y4gWYh3zfY1P4N7dmBs3c_oZvy_oYffda7ash_yXf-mErovK5P2E4W_E92YWuFv6G0DZzH3IGj-r7B4sNP-HWzyLUDi9O-wbKoT_iRszz6DkLewXbu4D6j-auScu5gm7NMse2gbGF_O4hs6BtS3cE_1Sz2Hexzll6Z8Q0jbqAomt_wzB2YuvqGGTZQHeL6Ca8XfXzDHXeQ0w7euAHHV23AIQ3fQHjzDV11-QaTy58wYtvBSBuY0IoNSFm_YV_v-C-90nLZb_iXzOJ-7uC2k_rXVMK4gzQ38Ov-j3MH-17pf8kOmuT9BuubvsEU8CdYQrGBGDaQFJ9v2Of_7Db7Bh_8G7bZwR9d2KaePyGf5w5-VENuYVsNmU17fUI58w5i28G-VjI_O9jfLGKa7xssH_2EH53UKuI3YKS_oVnk-Q1e1fEJ_dzCvgv7R84ybmCczw5ckm9Q9L7BY4lPmDbxf8M-K6lz-IbdrST38YQdjHsD5_XuALP0DT_mHTrG8Rv2ecd9ZnFfZ2lJ5Df8v7qV5H_LOz7_E0wO_ltmMe7A9MQ3_MgdPhv4p9xhyDt42wZ-5P_S2MGYG_gxK9FWzm9wHz8h4BI2YDrmG7ZVmL_mLB47sKTqGxx6-Ak_8o5P3MG_TGH8l3uHc9vBvs_a5uNv-Jd7h_d5xzdtwOaJDbjJ3xCfDfzILP64lTjtYIYN_OikTvcOPNb4BF3cBsK7g_9cZnE_o3F_G8q_9GjvbkORtu2g7OBMYQdP3EEJO2CxN7CthvyRWfwxo7Fs4F9uFt7nHe8edzDzBn7MaNzXWXp-9wn_knfc32j8Kyv5D13Ypr2-wQTxN5S5A4t4P-Gf-qz3txLvqyGfawP73GG93x38063Exw72Oct93tHiw2946wa6ovcNXi79DT_6rPsObEz_hu19J8MBD98AUfoGC9Y3sK93DGMH_7fmO-5zlsYMn_Ar77gFR5t9w3vu4F9qFuMW9n3W26xkhNxtYF-VuL13-EdV4ll3sL8rZV-VaNvrN-x7tG3k_YZ9RaPJqW8wFfsN24zmr_uO3x3s845eAvwN24rGf8odbmsWX0sEP6GVvgMTed_gwINv-NGjvc8spg0ML3n5hn2f9f42FMtWv2Fu4D4gWRsYYQem2z5hf-_wjymMse_gyTvI7w72Mxr396xYxvkNzxb29x3vc4ft-h-w2vz-_3nf8b5mcZtZ3N93bBf3BvaZxX-47_iyRvAbyrMDR8h9w36-49k38CN3uM8Omqj9BhfsG7ZVidFSrk9Ix9zBfe_Awqdv2HdwX1vYZxYt1vqEH_m__Y3G_5Id9ELsb7Af5Bu2mcUyxwbqde7AEtBvsCfrE15zUN-wzUo2xfYb9l3Y89rAP-UO_2_1aP_D7S_bm5RPi7k2EM8dWK7zCeeVd2CK4Rv2dYfb25B_3e-yzR2agPiGbe5wf1fyZdz9CT_yjiHuYJ-V3GcW9_WOFqd9wj_lDtvYwI_5jvr-b9j3WY93Az9qFvcZPi-m-YZ9_s8rc79h30ltUuwTKoHxBrbZwf9ghm8_hTFtwU3-hn120EOLb3DAwyf8yP_9S5bOVuxvcGTFN-y7off5P4Pbb9hXJW5nJR7z3MCvbuhtdnBflehlvN9w1R2Y9PyGf6loNHH5DT8mOB47-JcbXGAs3_Ajd7jNDv7I_-1rFiEOG_iX7KCp2G_4z-X_2g5-5P9sl_-GH9nBZwM_ZjTu-50tmPyE16tnvqGkDbQz7GCb4esW8X5DeHawzf_9yPC9eQM_6v-8tvobLNP9hnZ-w21N0Aa2-b99hd-Znw38uoXl2MEqIPyEfXbQqq1v8LU-4X7bDn7clVx28H9k-AjX3h5jzHm0mnKDHrT3Hdc96nufb0rhfnsfIff3nTjx8ZZxzyvO8x3pbFccVwsR6zDLnWN_x9HCE-8Y2rh7qLl1fMpb-xEffuvtT80n_DOmetTcG6Qw1oS5TEd9R35nWH87Etr5wjfKWd74xoEd76OFVnupFQcYRu-NX79C6f0Z4zzT6tM64vWkMfr53OHN79U7sY4V1c-THsz9qM98Qj3yM88r5jGvnp7TxkK-l39fpy7h6deb6v2MEq9wPeGosfSjshYx5fOubTz1mHHkO6Rz5JRYj3EPbNE4w1MqKzDO0d67p3bOK5xXQnGRx6vCZJ-QjlDrjDXk7Gq-b0VJCgv6RJQlpMQ-91HbVfPdj3SG7orOmr2-62npnvWNV-cd3jiPfj31qYRP0RUvLxtYIwF-7axJvf2tGg4-uLf7DclM8I0tQPx7fI-Z2aFw5MZisDoPHC_Wo935jelux_uGw38x2OijPbXd_eYbSuejSyAOieFOD1-iAbnyy_vjkZ8nvGHcNRViunQfBWqYez2f9rys0tvu503liuWZ7SHuC706PuaFMyNmLGjnWYgIK7sJnwmBRbmeWQYbfrqWLNecSyYHZtxrz4-MsNy8Y2WF7zeXo82jpJD5PQ8ZYiI8STP21m6eeH3Ac7CbOZ-FKO9ixd7n7QjxzLNhLVnguzue4Fm6EBHXvD7qTzrnHXk-m20edJrlSHH97frd9bfo0Bjrb2NlTUovYfzX3zbkt18Xi3HPsT65xfMsiMR80gyxX5OnwfVVfq63d_0tzzLOI4_nzQHJfgtvgsTNkJDTp48-iSlvdu3hkc_3Id5yDe50nmPO9-g1xMiuODIll-u873CNi4-bdxjSDqxPD6mhpc_1IIPxLAOHVM-QnRrVL4QUn8pGlkJ8WnnDUmN4R2uJ33xsPRpoTMxnKuEJToN6Zj_v_px3yrmVlEuKazXel594E7t93k9GpmN6UWYigVHjy5rwEzmNCI9O6GILvR8vgcDat-pgxHnZ21GxNMmopo9R1i6st-SFYnyuDD9EgUa5Q75bP8uscb7x4anHq0McGaF-Ux_e59VLIv61a48fCShbP2OJ-SozjVxZp2vinV3TYw1wwaL1MPt1IlOdn2KJHqzIfM5STzWewJXlaWecFXPFB9ZREi-unSgscmTfS7lfLMb7vkvW-Fg1j9W47tz-fo1H6PNKOMN-5s5_saXI0x1jadhxLeOT3peVbWzqg8QkX2FgubGz6M85mxMuz1hLDnMuG4tMD68BmQ8m5ET6A88yPQW-C0Yzh5gRzsbGn08tmFqeCYnhOSOL_T4P6sqjlO4olI4k3Bg3zN7NO5dKEDprQjBaY0FTwKjdBaF_XwSBtxqhPopMRNexXhN7G9nCAyt8tRiuFPxTSHxfQ2_L0VN5rnJPLHUpxLhTZWZPn6dhppZl4PUPXANGLZw4Q7bu4cWw_Ww2D3685Vqm5U346GVf1kctI9Mw889yWcu-VCzIn43IOcbZb6tWb6gqAr1aivrl_NtnGR5eDfPhRi3ZXXZjOdJlVUIp8KOKZVy633Ou66bbBis-6588Q73eJQzo8xsPbN3Nh75_litcyF2pLdbrCLwTWj8nC_os-7LUOUyc8_t2fqejb3jLmPE8c6aORiy_-rKkxZ6m7sCdtL4XxWNvXlZgfS-2FYN-n-ldSre-d-I2C04b7-cDjRNlWWqKBXqO9bdrg9C4J_cZelnWbDGKgFuYS5PXswSWPiztWcsE8YD7-R3Qg_PvMa7a72Pph3VmofHpKaUc59MCxkzZRWtdMBxcdcKLqxMrdjElVKYGrCIKcGJZ3L_zKTyRut-xBMfAnL0XAlm7vU7LghwIQMv1xu5KZwo2LcEziJUwyfCK0OELCPIyAMt_5APrvQQEeSus5ulAC9tITenAV5wdhC6dFh4uV7T0d4lKfTpe4sTrlBOBXB9QsZPPrEhTRRfaWghkFIMyxohrIRZHwkhCMtxLPq6F9fTLRP65J_a25Pv0D6WnxZFKkxr120ePWF5I1tToYjQmbM1OJP8Ba4t_QGZ5tYgt7pl347WxzQNrhZpho7DruD38P7FruFvNNS-_L7972KqbhypjnjAIFvJOVR5TzjbhKvXNF195JEgXXozla7W1FwG-8-PZM7uaM2oXs7X0d8SW4-Kis458oImmICXzvNf-YkzPNUcY-x41-MjYkqZFTdeS5LQGpRUYG07xXp59yRXbgWIi7letaNNbS3-WrnY2uixCtfwHcSe24awFUUHEZ8Se9YSxrLk0Z8Pj3pyxuixSP8-J-LFpyCvqjoHlxbD0981vHegZ9gN3hiQgynkifdhliClebGkP7hbBaShIiueV5WYa1QiXPZvXk_OjJXpEgq3DwN6j8b13k6xBPXC2IeHBZZpwuswSz5Fx7TWhb3BHjOta2hgTzHzZdqivjMry9XEfLFIYkNWIgLmXDUWA7s9QQgsH9Ayy2_ioky8Ll36YZ4LdPYtCnUndwCrE84bBBZ4UywJbeAasDw_H7ulyeXY8V8kH9OGu8HIkD_lz6VwBohEkDCf31P5kPFVZnq6U8pbOv3piwTtcuHM2Z_yXL8OeVJwwG_6yWCeLjJhURPaIhyStveeDFe4IEcKrb5y3ThEtyOxb6gkvx2YiDqMWrHomdsD1pufhd_i2N7QWeFIE7F2s-bom-z2dKZu8S6cNeA2Oxnm9d4soDmYC_3JjmUq_4i1FIBbovHFYnDo1BBy5wR1gKWC0ucCz73xCo1rDxCJaKDzcps4kBS98WYjoKAR0lnIt7f4jlbKHtQn_TSGWlVr8avkPSEppywwvC_zfjGIR5sX_pgKJOYWwlwjBIJYLS48WEUGWoLOaoKVH6wMW914GmQ977z-q9j85cPY-YexskQLEvh4XKkjExdo4jBujJWGxj_5YJHV5g0VNl6e7FIDAg5XFT-H7MCA9HRL4HssfLd2HuBwNqoNKB9W_VpjLe5UeBh-_PN2KEpY_Wlb0zy0Sfv0x5LU46z2gB_wu9g9lOOLfq7Lf-Aclh7ifTbtYiAtXAlvoEEg8ux5iXkQVWomC-LwXxN7LR2q5sd7P4EtHwry3xPaN8uJ5h2FFeAmkzlARalw-zrcdxI95rS5mtV3rSZc1Y69Qq2Zpmlu7WPPaMidFQB0IApY1W1sBOWOptGbQfnaArcLjECrG5jGbxBVTCROpb8EeFTh_JshElo1ciQQJJODvDYVYTHVx75O3OvlPD8f9YkqwU_DOEU0YwIq0KqzeayScCX9w3Kkj3Hg0XAIGBDvVtFsHcjGuhA2CBuJXWfxT5bAW4naowsMDzT5Ndpw8zt_0ntiMRiNM8BpEFTd09y6t3_h3Al1jeLYM1Q5n-9v9ly3CIhKmwpRZT6IrCEsoLNKb44pilnf-b3n-bw-xFEIqdflkfwrBGyCMBvwDIWyLASzNWzRv5TcQ8ojult5XuLk-StLUIEgXTz7xeu7RIkC8onkBvMv_wpEuWZReclEDeG_-YwBGZ20pIqvgML4Dgw1_xbeiyA26kohzJmF4zWPw39ShGpmg-MBuQJ2TvmCFCot8ejDSM2H4uk6VD4YDrrgWwlOQxQK3t_jkbsMuFTxpRaIenBTOhJD2WYwC5oMywCIQzSIFa1jREyqZgqumS1yuvFzsSGInrrWSiOqfCajLzWazx097ivW6HRbHVqSIzVeq6p9TlyIi36Ndtcx38dilTEtrl35UjDVbjQ9iSc13xfdcDLkcKc8_9voUDUhNzQxT-tst1WpieOui3YtRHJDEY-3H8vs4w4m2I06zKocVy7aihNFqfWTgc-UykEvsHtvKk0WjrwHnZduQo9ugoMDsMbjE99hH1of_mclMMn48TIV2QpyibJo4d6jRBxrBew2W7IVYNMe2Ywsv1i6il2deD4dKDbiWV78TEXYzP5gA7C3ME7eNv0HoJHAnng2WUY0lj55PUz98chxY8mvYS-8n8xNjadDwW_m1kMv6XQIzPEQgOlif_L88FVbuXN5HGUKxw-pvOPJ_Pwv24oF69JRW1cN6XFxqGKPFCXd4IWUzvsg5_wLzZVjXm1czVuu6-OJD3xQvmVeIf-8GsYQRTmLflryTG6Vq_BYsAdbKSkckn5Ae5g8bIIov5v1Yd3gqRGk2NoXdYysu4yeiX6J-PDvRPGLFPkIIC2IL7YHWYkBe3gqpQ4UIamskXHkRcumj5VIo-u1_8UDjKvxmIBDEQjwQp-SAOdSbGPI9Zmj9rE4Ax_9j4ImUjgzPIa4mbocR4PKQ8jQ6ROuUJ2C2nvs5zS32jrziumAkiBvxT9eQ1xOjBk9JBKz4I75Cq_UOLNgFn0MYY7neJAUnmDouvMfbiftZW3x65D3YDX4YAmjMAOfCnbYD8oaGOikBX4UjzXettZsragSdA8WHPOMLoSpoOXEKe4cOspkm2gh9-UKce_Wq4VrTew1CDEyBfgp1OhuahrgQzlQN3g19xt9Bnq1PgqXgDMI0oXLxXZAjXnqufVcN-Do8biR8ws8idoQhZx39YoswFhEZiwFv106riviBjnVrN-oShqPZIxp5o8_9Idpkp9Gr-RKWG-VhAvlnPDA_UarmJ6CZLMmBHPPULbNaiD2uighlRNxSlEfXZWVNZUdNCVyMRyUUMMp7CM8Knu3u8OPOc9z8L-KGOarrurgH8vlil6S2MJ73wfHiRAmCLaBHRRCj-6kDEeHHWoa94zhvVAN2j_vJq3zj6bC8Ao11VDAfdGF7J9YR1Ws9WmwKF2BncixsdngGcVms8iJ8DmLPn9nRCUlDxKD2Yr0OAr_L_PNtgosvxZWeJ0r1QEnY_vc5UCgCJdOU8PgQESVWlhCnwATx0CjAwBnjelnxRPR4I0joNz7I63MeVu1Cm6b7MfHvLBZBj9fVXfADTxh7ifiKp1nNBdt9oGZsNtqFj5hd1gezu1k508OEhIF4FseCDTdq4eFMTi1DAQNCgxuRclu-r2HZUhkH1Ak__GIzArElf7oL3BKS03hn9x8GwoYgOScxw4yHWViIOz4CHlY9N8DHeIqOycOAQNYPtuVtgWVgW4mcsHF4FTQeF7p04S7VRAr0Z9mtRKhdMQewcJf_OdEd9jCeyyBfcGnMxSRIwEpcSxegnoPAFMNyG8t1mXxANk1rzuvohExEt-ywForgHa3Dgw9eC_uPE2ef0BENsQGEYTW-U8XCrGL1OmLKjtzYhzKqN8xhkcORjiizJUJES1x3IlwWBCp6HXwg8nNPa0Ie4i6Mw1WWQcd0EG4T8fHtl0dEEBYMK-T8NayNRJo6H1hke_CyiAZObsDucYsQFKxmPcPERSE350BsEAmUExbIp5hteCNvd0opWDRv_YBdDnjJ_eIJ8gO1V4BTMNGMsUce8Xq4F1RsnK9cj38mYNJ6nyzf-2cKiJ4HNpMlvXhOVBKOg5XAKaYVjLP6ek1YNd6MHYJU4gWCt4qHBi-JxJOnfO-_GIcVWETZuJPQ4uoVQyvPF-9wQBSJodhMTJEZ81sudL1rZPiLscMwYzg9GeMNlEk4RK79xow0mFiG9RDXdrSGD8HlXg2rDvGGBD8BQy_CNHi8eRyDtW-SZwSeEAwKTAyGSiCI2BtcGVwG1UL00DJMASEk2gDN51WcJ2NLZ_LKiNdRw4ltgPfDhtQkFLqUkHslGjZ_T7xJqAbV1nmOA2ZsF42dJfXOFQ3yzCpCbuQJ-Cvn7x-EbhBAVCZlyP36e9xbJ7T30iUHAuC0VoSD24WVmbBuJhVavqee7Igp4qJMzRBvqdWtX4dMGnaYkaeGPGsYB8aEP16LftpTivZA_gK8lKXuDrX1SS4eHQ6L8MZH-3WZo8Mw6NIwyr3IS4jPkZ1QRz09u2h5_XOzuBIfDe3GsWMqDh4HlfPADIoS2dSDkLwMGGPmX44zNN8swE4DgZhTDCHvWH_Tbrd0a2YJe7rgtfBGrHdp8YWgN6IV-C_-OBfMLhoMJ1nl5ETVRHmvmufEPeQTnSNggWa26zHrAYtmq6KWDVk-fdfqUVrCOcZaUXd0GrNg4KT2LBvBM79sRwwvwbtpwWLqM_B62LkqD0N0X4MnI734Gq-Ysaz8C4UI0qCJ51WvfGREB6pumADjZoswiulRvg_jsAdjDAGRBzWtE-L4WtJKmFH-zIXFSvz00G6kO43nVoCgGncKeqo6kO1JvIeTJUjFdKMhmCL4f31vTf1biRwQdGOYVHAQSJ9WGFUnWJhoKdExX8gGT14k-YzqLGxOW317ZMxGj9HZGgJGDB_kIXi4x9YhI5AbVDsWKCR6oet9tELSVl_65f1gII80wUPM09eK5xFO_n716r0YFE-0ICGmrw7DxhBbNEV43VBc_rLjZ6AI2PcJxxoFcXpMy3pY3y3Iy55FFzOdUFX-gDM6THF3ZB8qd8hPrfll-d7KlnUYv9t-rZPk4rlNIYzE8EQ_4PDeA4wy7OgNfu5h2ubBNhIym2fBjlXcc7k9TpLgH_AOGBXKPcrTG2wPp9g9Be69Oq0wyf1hQnZgvC9Pjdcz4cev8XelIB4IF8b0MPbEb0FTCZ3wgHGpN9EpWhiNlRFmz_7KdapPuBHWGlE8CFcM69ZE7Onocs-MwvBMyYwpoTB-GNaAWcImYFjRBQhfnfe4EVPEHwZdTMDhA3MdDyYRWuN1gpFIyNw0PGqN1ydieNKBGTz_DiWW28EWvTCJcvFmeFW84pNhLrD1ej9Rt-woASRHnzKQVnwZngBXB9eCI8PBia3uK9YOo8MJs_B8y4zIDVBhog8Lj4noVl8Q9-MRH202nhgyQYAwsrzn7of-DzoChw13iOZ6XwgLC33NwkdCVHOFKsnlCjEYDK3gw-B96N5tiO3pvhe-EtJXPooFf01V8HZPNx38nja-45buNtY_VLh6Retn1axrCYnEkiwGuTaRx4sc5s-wa5Bb4qYOT28JBYoXvME70k70YZilZ7PMSVjZQORsXqhJQxG1UEZZB8HsyMPToLEE5dgTIg60rMCnsR36IEIc7BocKKdElPmecGCkhiVPQ-9PiIi0W7ytwUbIXpT38gBc-oIyv8XVk782XMO8Tn5eJoewZCwXEefV3YQKr8aTzuUx4cy8MNua4eF8BcQEUWLBDewSEmZhTYbIBH70NGIwU9GJCCuW0_QpfI6vuIjwjnUcF731CnXEoULn-azXZjHWthFTEka8eJzkWczBRzXfrEO6cJ76FESqEQD0wGJj--rx1iNn6PLyR0Rtr_l0vvgxBWB1Nu5gmGm-LX9qxP_EjLERCHqCAcmBZ0ByG0_q-Z0M6JgXHB0Pjiu5Jdc9Te-DqGsv-Vk8BXQAEbGGxSsn9awOQasEH0SMFmDjto8nnA6rCigvcQzBj9bjtlLogj6gGqdhD3vCwr38DQFAsPffDCwcS0aH7XRLERUeFVNVFL1qhiDyHtiNN69MiVYcnYLuYbWgHtCWgpuDo614gK-6yxq-NgLxyFTQPSrAStjFbuxmovi-2tN9W4MJLGjCXuExPQIbBw7ryRWfkY4BjcNOVCuJiv6O4OfE-SD0RCuzIt3PPIcVEqmafEiOPCTWIdRg0S1CbSWEAXmb51mcch5Wh2rERHiVCLSjm6cyA-MdznDVE2Eedo5h6rALWE-ZPSaMSAUDTjhuPZDHVyqufI8NGhlzb87qxKzLtfBjtfNcz7nu9iIAcoigymq6eczFbN6VstVD4KM7MgVTUQyhr0OfBwt8ie88auIx0-Op1GsNmU6HqAfHBl2546L7jykQeAhMu8AQWD9LgHgr-B6kFgt_Rk2t2SscULP_DRfjWTgxGXvJfiEuycQ8Vg9fcd-eLWCy-SN2tqJOo7NlfC1kBtPWiX5xkWZY8PLQfGjlcwcINNL2Vg-T2emLDQpvJQ58IKYzuQy4LphROJB8yM6lAxzlMKiOHaHtHsJBVvWUNd7rYm7-aibF2iqiiwjFH4B7ZRPnHsoSHJ4TUrxOiBOKR_Bl_R2u5TD8viGViN1lnhXjPT1-jl4vkb1Gp9h4CaXImBRdaDJ4J4gijsxEcA-ROfHBbYx-dmtcMzFAX8mMdxgKjIZleopVAVBPDL2xqlO34K1NSgLhr4TwOFvT1EhTHwbEyOXAL6TJDkA6PFN4g7Tb6Dt46MvyeEM8thsGYjYAfUMqr_cOqK3VS8gBtAYujm_AGeDeZFQWZw08Mb-BrOma3LL7Oa_6QCGyZ1k9rni8XxFRgR_lNb6RYEkLyBYiL1bsEUVosliTlQ3wagW-RRnwlPDl94txJwwN4SDeRx-tVDOY9YCRwDz2DtN-uxnF1zaotE6n8L6s7P2yT-3wmHKYDsE4r70ertlpO95pPUchdrzHAaX3jBCCrl4E9DbaEYRsE_lGjWHQw-Fz4TTDu3mwi00aRkTJp3v-x_7jHd_moVVD1h80nIgtujrYoFkqUSQeQ8mFxfPM-fXYtGKRz0zMjr3sGAb08THFit9OTTZ86SZcBEtqrJDsWBs0s1pQwvcguR5eebDpHywv6DyDR06o-m1PRanYktvgDfJ6W7uIFiW4pT-EDzU9DMW8ykPEYPmYVYCQGSJIT94DOoQ7e-A8p3WdkVc6rWJB5F7s8FwFpDkP13LgAupjUYn1bM8z2qoketgj_hnj5dmYd6a1egdnyVRrVVe51aNhDweRCgQQ9wSRCNABHBnid_I4BOFsKTZSQ3xm-RqO4DZhARPhkz1zI-7AW-UYD6z-vJ3ddCVCpwuuH5An1qoZKlze-tee85Wwv4RzF1EDywFXyeY8PUx_YDcnZLnht7y_Cv7fcnP0XUz9Di8vcJtcJEolgFnnbtdaCE8ZreE1VXZjnqPneMnCP1wAklsLgW6ysgR3ixoFZA2pIO7FpeFTWKfsOWq2qgStj7Cwtv72sEQ2vjwm3qf-LfH65PV5SBWmCMo4PRapsPkXoZbyrY5dYlzEedXspB6gqjEQwLzYHUgodBLWC-DtiN_TAZ9Z70H0GioRFuJjos6an8dCpVowbhd0ASaD92EP78OSOA8RsK2oezQ5B6dktwkOLvN7UGacyoQjDCe7vgP2C197VrRMIIw_tcC9hWG1HbFFtAj1vasVrcTNHrcVb7wx6IVCYvt4SE98cA_ICCvlgRxya3nGgUC-BFOPdMFEfze9CksjuGKFkIV3Zqhks-__vU3mwXWI_pGNKAcPIXn0GI38g69oTMuaQtXQISe8YIGTNzWWDn207E8N815PGahFBSjsuyI8qCUmGcpHqFxRbQtXoEWoZpmyyMCzE3xJcJGuaqXefZl9yZpxWNNjnfeB7zmJJqv1OTKwrid-cEvD-yR5ECLWfpphJ16-I_Eb_pKfI_RyUg6sBUd1Z-cgsOg8MaFfuk-5J8SsWNVJBNaxlLHeXhIycFYvcrAuZa_Nc6tuLXduvCKxScAx8rOm3RFIJ3DaFlc0tkgeanqlfow1gK155IkOZFxD61b6GbbDWtNjcpFVU0Z7hMnUDuOPWE6tmqcmc515nh7tHpbfZqw3OgN9QhgvjbblurWOy7wbiwKzR8mH57umz7v32ZSTwIgw7G44euvI0GSz7cN602TaMRD9vkR10RRePmfwyONGAJsJH5bEzNkZEJbIlvJ4fKg1exgLTXFg9d-TZ-C3oFUQk4GlXtabQMU6cJP8fCVGoBdUFkqEtiek0WZt_DhrFMykdA9dI9SnyIAsSSwr75x4cUwxOhrWbVTnxOZW7NiNtD9Huc05nvefofVYnqihWIeJaTiWdT6Mttct20hq9PEOa69gHpDawMZUz1PilfNpwcxE1uEM-NvLmk3_gxDfvIqNC0QABuV8kpOlonpz5AdHPvvhObT_3K5Q4ixFE3BVUzK3Gcl7DoLLvApsMEDX0D1CXDD_aBD0KZSKqifYZCPOYNWs9-xO04T9XLEkSBW_GBEY7O5jdVP8Gz1iXtvArx0eJLwNIVlpi3gTUhUPRbOveMKkTDdqCZFOYjVHLXQMC6QU8m4hCewx4J_fk-WBvJZHHcRYeGhdZZepZu8IheFM2L7GAyuW0BYNLwToMsELpbseS_Qe1AVRRTgIzfQ3ODC2AtbH-7AJEDyYGKpruUmyniSgdLPizbBv-GSM1hFWEIRRjnC3xOoc1YrFBwl_ogbr6OutkVh8VMYX5HpnI39cpoVO3SulsJhX6SpMs9Tb7hSDBGh3xiDXqP9ip5O3Qb9qecJtHZaoe8YA_zWjE28kLhLZYnsQYuhKW763WWzTWHUzCAQRWD3vSsiHOTN4IuYIF4kkh4R054lCojbuAkIbh_5_eiDIUxEEwhhf_n-5SmwoAtwseHhYaMhdCkQsmG0sqCV_dpg0kweqrz96Se55jGGzBFYnEmRj4uCzUgJ-mTgQ9l88V8araguDScMG0S14qAPq8pbTMpvpuSePMGARUkuopscMwZPQC9Me7uUJMpzxQl6wu_wHZ3ZBB3kQRMR_haRWvpjtiGVaZEFQPT03wVmVTsSIEDzJMyrLXC_LHBe_z_NlLVCH7lwe56I7seS2-NZTKO3LixrkytJFBJH4Eurd8xuItAr2EGfE9jxP10dduEuLKmGNVhE9-l-cvlWW2DEiMIstH1OceOr2VOsS3YFo_mdWSMsJ3fZ6o3yaQMOO8VKYNny26TE215WGbVc2G099nrgE_h73yhYPFMOKNIcnwMBOL7O6nDiDIc3a2lXHi5-alS2znA3fdROtE7O_NbOUfJPlMLAoQxeDKaKAMFgGK6cqZDcOWSRK05z0T_B7YC5CwSpZ8eKbQS0z1DhqMGWO-h5CF6sCIfWQoFpej7aJMAre-VHPcb6jFKsTIROEs40lP407n4JLMgi3EwfJ6_X-m3epaK3zpvVecAqThMeLq0VfkSXCoDos0pwDjseiZa-5u6rJXPRmsKGXP4LFIgZ1n4ipWFGrguPNLuVCLBJlVZqPPvO6LknR5OeIbx2qcQ4DH5xixGTh2F7CAtMmUiepoHlBVGgOfiW0y0PAFMcpcTTXA0vIZqusWEVlUm6PZfWOIJnYzXFjivki4h-iugZfQGwbcQpBfVRHD5iFR5-o32Ux3WmlMDuC5LLR_KtXUcUdIKfEMHAgiHaxE6CwnxZsFlY4B6TTqgZdDqYTcTyIHRDVVVGJPhJIY8hqM6kwPciyXDrBgvCchBP2QcB_TS7whtJjKBUhpiV_sT6aEktdE34IPqO5D77RhZ_EdfrpOsamd3nYOIL1ahWeIfw1bKwhqkIq61jmlXiZB12ZSrS1Ij0ENIck74XFnR7UwbzrfWN1WD-cBPbOkg3sKj4e48pedMsS8GfjaSYTLU6x_BYzCGuw615duleZe9ORV6hdwl06P6IMiwWrGuwJFu8NVSxuiJEcH2ayFxeIoJwrBUxUiL4aYaDM43FYzyAE93ollD7D8h9-ynVBsKxqI5jiI25CSJ4PZ3QYCYdFZW6rjonqR4YGdkK2nqRaiLZV7VZFDdwWvEX5uCY29SgsCNr74opu6-GrdVAGZ8RJCNNjQtPcJ16wYdHNtqBDGCrbj11RVJVPwwVbX_20ZqY22X3nwDG-wVLI67KEgLWd5bRPs9QDMbKeZKxEAMFPwQCc_Hs-ha9ip6clZbGgeK_3VGEEzmfNnCY2xJh129Cu4RnPeGaJlj0cp6XxdtTYAHWfXr8BpyH8yVd_htV0yPPMkRAAM9qMOueJkYG_YmS7536EkBa0Ev1OD-JgDlYsYJXrctHQuwOrrNQ3aE0xZ7Fil4jCQNHz9WI97H16Ej88Taj3PnHyrfDXqPULT9OC9BRwLz5Y07dKV1k-VohNQ-P4dhxERxTxZghBRRBtyiCO8sI-pOvJF-tw9IAK8CZPSebECJ-x85b9Rcik52bF5hw1aagIUDCW9TjwergnmyesrY6mDG02HRZyJMxoxXBAGBEYT4gx14SE3pMCoXuRJ9sWIE3d_k62n12EIGJUvN7HYkCFk4DrIFzEZLDRr-U2_BNaghcfzd7IagUGj2yiBL40B_zjyMsTW80Z3mghFnHtA50PBMAOLIGXFvsoCAm75MDgmQe_U4MuYUOIVaD_UEi2qsMPzlVER2jLDhEedIuAoAayoHSg7zdvgzeBN6OyTkWwripbtd5W8EyQH19vV0D9BhER2umoiCMEQlT4yIAQPut7LVI6bqJcNKNZWg1dsvbIqor5vsOAM-Lg2AJTBLCgbtuLNTSmkbFUJ6H93dv1TvtctERH9JAZDzK6Y97fh00NBX8tlYVd3cXiLOiVs-mTNTXQzXbDC-14D6vUAtv14HvKU4nWjCKJ5fiVZwarxQjBedFkZD8IFw7iHg_obZRpcAn01Hx0aB4pWAijCLQ14wGfgr5c2soOj8LG8nH36nBBmnivG0UioDUBh2EiouOf8RUoK1raDLOJG9PktxNE34gw8Sw5E3DcxQjG1pFqBZtKU0xKHFYxWNyEaee_oR3QAULh55EmwJFQWn3PiafCpfEidVqgiJO_USKe2eq4acSFqFmtdkFACKakD1lLkE2mj8tLrlitBElcNTPOjkY24F7Qu-chWGTdCoo3eJ6ChZEQj2mRrif32XKkp9n8al1_caHsiNLRsKfNe555fac03HJ9NBcdZd-qXQq8gjW46L6JSTtu8ZqqlvXVgO2aWJJmiMKaP7AkmATEuZlXJJb3_A5ljRZd3XEthB-KZ</t>
  </si>
  <si>
    <t>{'meta': {'analyzer_version': '4.0.0', 'platform': 'Linux', 'detailed_status': 'OK', 'status_code': 0, 'timestamp': 1605739187, 'analysis_time': 13.53023, 'input_process': 'libvorbisfile L+R 44100-&gt;22050'}, 'track': {'num_samples': 5931712, 'duration': 269.01187, 'sample_md5': '', 'offset_seconds': 0, 'window_seconds': 0, 'analysis_sample_rate': 22050, 'analysis_channels': 1, 'end_of_fade_in': 0.11129, 'start_of_fade_out': 247.53633, 'loudness': -9.554, 'tempo': 94.954, 'tempo_confidence': 0.482, 'time_signature': 4, 'time_signature_confidence': 0.87, 'key': 7, 'key_confidence': 0.797, 'mode': 1, 'mode_confidence': 0.79, 'codestring': 'eJxdmwmSJDcOBL9ST-B9_P9j6x6s7mmtySQNUZlJEgQCAYBTS5_t7n3Lp3xqv6P1ssbnrk_dd9U79qe38tmj9Noq4nHK55R2Tl-lfnYZn77q4L2KvLfPKq31ucb81DLXZ88x62h8ss7O22OPXlrh86eNzzltzlk_re7F23e3tj5t8Jla2l5njfPpdZ3Pbe2M3Ub59MF7u61Z52HK7iO39TFX57m-_VBhD23M9um3O2x3jMO62UTz3X7PrvszmktgL7uU2llb_Xl43fYZc_8M95qf4Vb_DI9aYqe9ljI_072-eWdj2OrfeWf_z6fmLP95dy-WNus-d_rrPZkI9R72u9z0exfNfZbK-ffumu18Zm0dQf-s47SjszaOTL2h03XQ0Oa03qAg9IR_Bxzlv8Ha7XdwS_v32G3u4641Niv5sFKevrs2XriHT1z2XNnK5eg8zdtd_slBNg543LUr39Aq2G6vdY-lWZTlAk7h983ILbxvrVo_tbYS5Rwe9-3qRhq2dG_362wyv5er9hmrs_x-FvqpVQtg3WeWcpmtuV3UzDl0DgrNoe0-asf4fL6hzM-Z_ezRSmfssWMoGjk2UrsHzfP1ogvM1F16POPyIcd9_JhJvt_d47-jr6OzHv1qoFjH7nfVWZhnsV_-0Pyd4x-ud7bnDKeVq3PUOTMhXjH2ZMM--53gqiCd5u-Ee-z2n7HWNqtntdnPQcMYM6vGhRx39jsLE_gcm2P6WfqpzdWdzeSoBNfTKCoWsLT9OzUBdtXGe5onGOqbbV1MM7tAZVhim2dv326lMoXuqPtuxpptLR33275Z9SLf5_CYB_jBpW_lZHFVfm-DrbKLhQHizg1DE6kw2dLYS8NFhrpkvM51nPkXHxqoAqdZD8v4QOd7X_D4AQBwiN0yH89tsK49n-dltuj7cfq5MdbCREyJKndn262xkDa3vnlHn6ACw_j1vayXN9mXmm8bs8Lo3Kd-gW43Op3qbSnNWG1qiOU_Y5zvM3FH5H7obA1lN9wK0P00jsyvsDQUzpfi6D4ApnMUCHQo8AQgPgf1HbeHNelsA_VdjC8voN3o84pbIE6rHf9lrIncgi3O2uenl-yIfW4OwTHY9fHQzsF2HYsTRx2cfRnHmiqng8rwqqI1reYJ9dMD_AB8ZQHxSuJQ0bcPjrjYYW_qbRXObvft2A1tAgrzGDjaHJ7_xJFxNsb68gQ3xhL5e7usX__pB5v69O4BGq4umMv6uyfGuLczr5FHZ3jYgpswdn8d7eA-27GzgmdL8wbMepwXsED1bJnxMCJiMF2_Z6wbYLS4W707sQzfRMGonvl3ERmJpxX3GIlt2Cu2iv0n1ul0aKYQOHibj_B1YeAalY_xkKAIjvHsWc81eWmh2q_j8g7BgDDZElUaIb-o89u_YaUJT_05smbXdNFh-Nf80btToawx4tgCAUFeMPtx7H4ZEz082D21jM8IFWC8ZA6oPOH_jdEt41FEMjSn3kd7GElwmtufuxi5UX_h3AnFHBRqxviWED9CCYCMAbdgW4Pp2QObuSp5JOr7tQvSOM5isRrib2Gxz415HRSCYDCL8ZOfwSBj0XKxI-DEA4zjt_VASHSYkSDM8xXDkFW8ODwAt0Dz2EYolAMuhBGd8CvpDLHlM-KVG_KCFYjM5waTACu08RmJw3UX3BAmxViQ4dPYAAvOCT_SxXrR3Xw-yIEZ41gekVJzYA971FtjPgmreM0wVLbEEzxgXI6RsevB_zBY6R_OfB8s7YNrQ23ctEQAmCmb8cwCpiZVBKiqbWzoGTDE90bOFtZZRS4BTKzUaUDT7vi44MLRiwy4A_6bHWB9kwPUvZ_ATeMnEIV2fgV60NI-3x5lgYT7oeOvO4Aexx45jszicAHG7omnsCOC1UfgLrFHKBaBA4hnTzj2dEWsII7X8DOUcvjecY_8aUshWdDRJO4VaLvvJ2yuKzk4shHwK5yVMFEFJDSOpW6BI_zPNWqALXzaA5D_lrJ68K6ULwHeS0vWXv8x4FVlHKGE4wtvaGTfa5RxV_1RYr4Q-EOngBqeRJRm9gX2MKmzwFqhlL08EkeUuIQeBC0WGQKCha3nboI6yxdxtG_WclF6u9imKI07XuMQnx5hWETZyxcq4xNuQMxD_wzFCiwJ5cjRV8gyB8WvxErG-xqV2PSG2rlU_RFdaLHqKwwZYGHnBQPlrNkA2iKq6t9r95B7zHbgR3Bmk4IuEjYZ3jqul7BHmtLxWgRaC2q83UjE2BVqLeAzYWxdKV_VY_gmKw43BmBIWIjRjO-Loyhuc_bkTIG7vYg3BXvYYcSYaycydX8XQYa8oWA3-1HgLR50aX3PgbFvnEyYLd906Zh89I-KCGARckbfjGEcSdLAFqEO1ZVEoRnCxbQ7lNbzEnvc5qO0KOgy_iYkX0q7E_b-Mco9bsjZ9MhAsJ2oxwJZEEJXwnzYzoR2VMdLWke4IKBdx6Fd-OiG1uz47pALQK35dYlaoiDe47rXI-iAPa7F6uK7Zk-QURSzEzSvVgGp2O7TPaMLUEJ1nZgLNter9i4am6Dh6sll9nn4g9UAoC7oaj8gKgTf9VxJI5NcKLSOeN2NhAnj5rSTGgfvMJgwcVMqEzbONkw99o2uB9N13oz1QNKIJ_Inzv7590qOx1j1J5gOAZhEICRhYpvSztNa0jNCNUmD-ZwOjWuLNYDPkefJ2sRcXd9zM7ii8HlN2ZnOhKsJaIyHTgy0o1fCo-SqJaCY_7O8IdjK6dgxJOwMrW0u1455M94vAIHjV_pigGE6SAyGwvdRjNYCkyDCsf-pd4g37LtpB0mQOKzhThlLg4FVaRsk8oQGQ_Cw6gIenJ3aApbGE5wYgmniXyUTIhHc1wDG_9io4_j3kdMRVTWtxxqznqWl6d08Schbpri3fYkSp3vjuoSwE9CWeouAPZh2w2fJPkyRyRNKUm2O9Zhd3DrOA9KuiSlI6QK9qrrOEcpTQGE08kymlcf-2k6N48tT8BKy0M8Nex0uWlcn3066fgCV5DX3m4kKY-Yb2m35KX64vufWcNIlV72hiWQ2REnN6CYxxcGH6VP3xMNlMWIUaAEgKRwrhXqjKBbziMowBdcDR5jektkS5cjutYtFFEzibRKzwgOKjvXR3RMWyIv0CzDl_iTKGCbjHZA8SRb5PWy36u2onaEncXweXLyMNRufvhYwPsZqd9vx10vueD26mCWcYDo2quFUB-JG1LihvMQaeBGLYqwbHCtZZZsnl6IZce7Ei5OdlG_izY536IK1izxB3NolNtoTCWHmnGrqJBoXyS58rsc4JBKPmACHCgzpKAzoARFjPtn2Jo2DwKlAyTD0zYNZfiOnD-SSHd2VJ9wKSE_g4B8F55UEYBtCL-BjQegheLGmgKdJcDjJIDpjDxPqxK-ru4yQZpNXCND7xH25NNGeIGeVR17IWcJCuuU-g5xhQCADgxSEmTBlJZE2hK1kKhXXA6lmCJdOZm2L_-SJYFk1cnhKBlWdALZAbBuJsqZYCKCj5DwKkruQm6hS9xb-bepo6ntScWoByMFSo_RjIdBvE5BJGpR4osuMoGA5CH5y465vTVdytVclHEvetyhwhG_rFd1SVnnUF5VcTsPiVNFKwRKWih98ElL0PZCZVWwFwhvKxozuEwhnmvMl5jUFnia_ncceqjBtwQ8eB7T40dS8RAp8eeaJl2OcHKPsP6SeGEkujxJMB9wfzJQVT021JnZomWRcmXbof9BSwMpiCIJU_ZrWFqOpYfo4t5HJkGOVOKkAblSSdPwUu4ZVqghGcrNUw7SAV-2qck6DN5t_VB9rw0qa61gPJkEGaL27Ddl_FdKmh4ARfJQjqTj_icCaHWGbI4vz1CR2ckq4xs7ZbcERKsLZLmesofRbcEkgqGZ3xrlrJq2hybMtsQ5xtnhSV1OcbHuZhFRDqpHKTUNvWCovJJdyl-GYULk8wt7J8mskKTsvM9suRLTADDvpEBmPu9VvcdlAol-Zl64v8loWqy2l9ssnCS5aWXswQ9Zu0XUpCFribeotRVHBnQPjbCNI0gxgqZKimvGW-De8nd24jvGttrDitV4llSe2zPya9lhB5AkLptZym4Ieo0JAoInAdVi_aGQ_r_oqJJTF1GoTwcv1QX883VlSBjMh6yShCo4JrLVHy1yONXYM-YixqlRG4MlNC-zOem5Konrz8A2ovAHMNK9rHy2MXuNYAmW1gXEe9Fqj2Eos81sCBqwsAvX4rdF37-irZ_3floCm3FtdP-Hh6C-9fRMjA0hKx3ZAUr8ysVnWlqPRbf0zAaS7LWI-5GcQFhUYUZpMaueNeKlsduG71UAh7RQMcFuJpPQz6QXoJlorkN_j2XLEkldM0VP3dFtRhHUV8rFitFSQaGlGBzzkiaR65EinWVAm4U1EwfQtMPrK4-2wQhNBnzDPYbemOQZYP3Ssyc2UBxWEAaSMUKorD5VnUazKelzt8closFvAIuCV2DGBLShpf-udArO98ryVi--xBLVQRv9Pvfyn2AU6tm4IftWt4zYsIilIIg1iozrPenxTcoyZg6wKAjBXm11a_ohLmrTt-9x4pLjNUonZO49YHv92NqYHNdIXWxx_8zQVnNTXB_zMPJIcRAiaeiI8ayj4FhxZ4q15IgeF3QAmI08YDZmcaNKzjlTL9AWZhGc5Hhkw2UjZtEoGLAmhgVB4BOY4EfBnVTS_XRKiixW6-opqL6le7UaSPsTyk9H7crt8w-C__Eby-GNTjGxOrS7t0vIyb2WpAYcbH9saquUWTnfbjZgC7Hjc31ckBAqsOQHmJwmj7RfDxwX5q00ABY_Kd8GgpUFjQrBt4ZWkMqj7BW1rFFnYNZ5Y5zdBU2PYTkkCgJXXPGH0NIW1n-IsSSugp0TpooJmIGXqL9vmAYJvI2a31wcqv52YmDa_jHTgYFcpWEz5RT7Z4gYIPPxuW3EbvCxPGtQAypASBRp_PdLM4rLwayOVpR901BRYnMEfrXemG2WOzU-8WiS5M8UDckvo6n6CFEmb1QxrYVbLZ0q8kM_wH2O82jG_XOlovZIfDL_ubDVlcjAVGrqlfTNowidMWaUnVhC-mEXAjiCMZptlBghn0g0ACIDq2sYMC7D5LE9xGWEBuIaloR1BtqKNphJqg-ymscIJcQ4KbhYqcqd5N9MeqyZsmMZVoI1KTrFJrRiMsBY_ij0Fqdb8ltqxnqSQCHrKLT3016UHkh6BicFhyj2ucUsKKsxuqB0efbIml5OiWFHXcbhXBcSFNxFip01oltKk2teapKnPS-BgkFVmwVk8moAjVC1_JbUggcIFrJxZkM_upClJT5a5n61h9Lrtlq7XYccE_NdphT7zLvaSfqxenf4jJ6kdg17fBLtazeKIhf2XcBtIV9pmvxl3XemHk62ipJN-Z-rvp2eVK0_E_MlZRIgoY78mqiW1FhPzkZJsHlQxHK2TEjGsbkvHFFhmXYZnU1oE8XJ0RdbE2hU80z_Nyoebj9vjcMBJDHvFy1PIEyBxmRJigXsBKltBYu8wtohGOx2y1PbSsUKQaqzYt5NF7fqvP1ylXTtwYJMf1bu1_RKEfNGuEQITYIu10CshbqeyYB9sn3TkX8WwWZGUQMIctIyjbVlATIiO_3Emlh7wbTuzaA6jr1lWvJ6Y0hjfPBFz06yxWVcR3tFjTDvfGHZv0aEdaBW8QzMsbFvpcZ3Dzb_KV3r3OOurKOUonXbu31ryjr5W-Xc9wsi7H1IQZAjo2Utq_9Xq3sjnaq6Z2PfAZeMIO1DBKZfXXUHgSQ9PNtzRHnpqzIR8QDSCkyrVtM-j3--UJ5J24r2uXWCHJLCInTydN2SyOA88NsYQbmKvsAsjn8xmn-sYetThCTfpRnNTcwVJh7q51wsor1mArvHhNOxLULnj_tv7IoK9OqwGGttX9acA2dNoicBN58LNSe3__DARWfaNIJkd6eU54ZCnpbObVC_R6gQ6Qn_X_dZb0zwy-WnZi3zv-dfJxYeTuzr8h-gyEsmCFGi9m7ZuBfMVqsXJfhVol3If0ESnPakxWIUAS6VI9ozGay4Us8WTEoPhcEiqFTywsIXfEgbQk4ZaUz40HfAmSDoQgp1XQI5GZY2BcwljPvu7F5tczndSY0hCaWLvV73fEtrdH608IR5p4vAnd5cUcC6vVryFvL6CfQNba75z3d5jYt30yICw_vb0kYTeY1UtNOumwtAmvAoMqgpepmLxu9-QUjMVOx3joYGljZAmk0WN54Y7S5AEjhcAtRBcSqhz1neLBn-UBPuNliYVEN9tKCFIpnLlshBdn0imwqqm0OZKk6poyHajP6_w9zn6rfEb50gtiEiDIfq8Ndp0T3OYuWeQyvIcYk4Ekt3cNAIy3MhMYzyoGvO41p0hBV5pshdcLX7GkGUDucKy09ONpV_P4CYtgVJ3b7u4ML3ByxRqZbjwI7DZ8DefVju5jbBkObiSs9y0NNEUktybuTvVSQu9mNnHiw62io9NieHlkVIeM2tWiY80JY79CprTyxklHIBZhKLhE68wwPq8LnFz3Sb3ZYYXLIaClgpVJ_Am0peW21xduoNZKnitHt1YpbdXfvxyk24NIe3C3wto9qJee_h7VaC57qRmN9dhGHsG7pI5ssw0FGw79yXLaCWFBLM4KEXqFK-loOKrxSjytFfAsW4EHKSS8a4loBwQRsF-XWxCjeVdQmouR8CFAWwvv5R3kW6an-OE8r7UgqbpZp0vV72PP68QCwTJJlKuQFMKXpnkdOOyu096sbqdfXkfYJMrKhrAyDUBFbuCQ9vQqCD9dJxz1sc_08byo2yi-tFUH0YYj5ewWsm9m-2Vjptapl61FOCp-L10PDbJCzNl_fYtNHavAeSnGhjAXzEP60qtvvShWKU5ptdIEm3dDB_NI69ajK0DrF6Iqu2ngMXZZeIkEPhgs-kQwXk1T4le96vvQpy1OJR6LTKV5x02bGqqTj39Sq-OnCh8rJe0c05TBdTvRRsioUXdzGcIH2p13ZQpU5zy3iAa-dhaW7nAYwUsJfb1LbYMS7rOusfvPcue3e4XBn9uWsp-aloEZAT6aH0th1zPkRW0GvKfTjgBvORm06sTmfJ6Yaymy4B1fQ9OZlZeJVxyrSAtq275hlkU3NziZFHyExhFyfUVbCOXvLR0ToDMe9r8UJB0FZcZdoVYXLq9thdtVrd3qU7sHJKsVHm-t21nOHxryRSOVYdUgrzMlkaVi_ZCTWu5r2P1n3cNL-8m3rf6n-p6O78XYJvO9O7i_SurtNxX-BICs43WQggMC97EdKUBBuu2IIi29O7jeYL4RnHaAINNGj6WadOF4MysU_Xwr3SDU5Se-cbsqVJyHvWnD_AYI2HFfoRdEy-0tGtJmWEYA1Y70qW3UtrSH90tbR4EQUDWSfzWX1su_NjBublhg2CHPpqSzrDCXMUjrts9SHci_QX10HaCb0uyoccRwH3jPh5TLSoQtVtPKvEu5_FEJO_mj_evrYyaYabvjtlavldwv4TCOxdO2HOL05ougc-T7UkN3k2so3m8O3X_rmax5PKqCjZxvHf4ipL_buXlVmX5XoAyDrdXhJxeCG4ap0d_36XWGm6LZOZKDJGfdTj8uY_Gdvx6D9HPsRUdAsF57ooxBZX7T__xNU8-7V2m-2Nx0f9_Bd-e1a9g9_r3cnVam_HPIsAIPSw3d268UGzMbv3xehMyiJ5PnPmuT-hQWcjZs_1nZa8X-Wfe2_5zmRyBDBOk8rJkiyB1q4IR9VQbAfGklC-nbTeS_aBiea9iKsiFziTCuaulR31T4yTCkbzCXCT3Sd5lp7-SBNM_H05CkL8cQIoWQdu_t5Rt3LRXrEw5UxhUkGveBJxpQBqPJ3grXOhXIIlLuXOv90S8JrcvrcxaPilp31-ZWRvvXpH9ddTnbd00KZ9aU_b9liW3tb0tObHyvr7RqQjhuQWkwC5uPhoi8RVk0leW_Ct4AfWPYNz_e0Lsm2JTEHuk-uAd-ZW6LQID67R8CB9x5UdMF3fNFV1o8GBqU-cp-IcUuE6xd8jjv9Qjd5Gln-mPAA_ZpT1GL6mZ1rsgsfGGMaa4ub2_2XOjwARbwHhXA0WGazlaQeomhiPr-u8WYPK_ZWcxgnRfDLxNMjdz3d7O9JVZIPiywGQCXjLGOV7azyvhrfP3nsJOqoDA-GNZrHljD0EYwswFh_jLu0P4BPMJUjfxhtMJqQB8ctPJsuXSb70Jet7f9dhLv53JBeJzmKz5TgpWL1S8WVLtfoLwkBnO8B_BN9z8CpIcvFpe9g2LfgTag00i9rIFotA1K1Uw0nvXS3bSrsfDgI-WfFxJ-vpe5Tz1FcnteufCIyd4UhSfueXHym1IJkc039YULOTaETGZtuYyLT15jSFfhQiJKinw5-YL_vYI0ErTIpU5_1ZHS8P0z-V_iWJ7R2k5glXoGuV_MkcstA==', 'code_version': 3.15, 'echoprintstring': 'eJy1vQuu7aqSRdkl22A-zcFg-t-EGoOdUr5KySxVHT29zLj3nrP3WjbEZ84gIjiO48zHRsR7J9KzEac_8i3ysxO17kS_dmLEjbiuZydy2Ik2d-K9NiJcYSfmuRExvRtxH2knzrkTNexEezYinWUnctyJeu1ECxuRWZGNSGMn3mcjCv_biKfuxDs2oh5tJ664E73sxHw3ooW0E-3eiOcMOxHbTuS0Ey7Jp-j3uRMqyLfodSP48J3QmL7FGDuhmX6KNz47Uc-NmHffiVx2ot470Z9vwTefO5GPncANb8R77MQsG3HGvhMp7QRmuhHvvRHX0XfiOTcipLkTLsmniL7Wt0h5J0rYifruxEgbcfvS38KX_hTpiDtxp50oYyMyH7ERuW9E8cu_xT13or8bUUPYCQLpRrxhI1p8d6LcO_GMjXiw4o24-k6ksBNl7sQ4N6KHsRN-wLdofScAaN9iHHMnStmJJ2zEe9edqFtB1PkWE2CxEXfbCUDWRrzxW1zHfW3ECdTdCL58I4hnG_G-G3GFeyferZg7EdpWjL4Ts25EBBpsRM47UcdG3ACHjZAFfYs3bURykz9FDudOAMC_hfF_I1SBb9HHToy5E27Fp6j3vRNP2wnN5VO0uBXt3IjnqjuR20689T9Fl0H-yBBccyfuuBGnlPtb7PMHtezEyDsh2fsU1xF2wtf6FhLjb4FD-RZBsvct7rIT-_zByuR8ivFsxH2dO_HsRDr7TrS4Ez3sxEwbkUvcidp3YsaNKGHuhBT0U1RJ5reoW6H6fIu378Q-Q9CunXjKTqhcn-JRbb9FHDthqu5TdFzVRrSxE2_ciAFV2AgI20bscwDmS7_FPgcA1NyIfQ7A1OS3ePO3OIW4G5GunRD-fgtB6rfY5wC2LP-KYSe2TP3qfSOCL_0tyrMTe5Yfjp3IcSe2PP4HU3dJvgXGtBFv2Yh0550AAG3EeDcig_c3Ys_yCVkb8e5EPbYih53oO9GAURsBpNuILY9vo-zEvDbiudJO1HMjepw7sWfqJh8_xTjDTsS6E0_ZiPdqO6ExfQuC0reY99iJ9O5EizuhqX2J60hhJ6SCn-K87p0I707UsBEXwX8jpKDfgqD0LQIqsBFAv42Q7H2KeLSdMMXwKW7c0kaEsBOp7sTz7sSoOzHnRqTn2ogM1N0IUxvfggD-LUo-dqKWnZg7UU30fIt77kR-d6LXjXiusRN33QlTSN8C4PAfoofnN1PfivveCQHup_gBYO65Ez-YetmIH0w91J240060uhNShU_xg8fPayPi1XdiWwcQPYj8FtLXT_GrSqDvRNsKD6k_RfLjv0W7dsIH_xRZxfwWz9iIIiX_Fte1E9scQFllBl-inm0nPJT_FnuWb8LlW4RzJwBPG2HJzaf4kQNI9048eSMIJjuR-k7IuT-FUHIjatsJk1Of4o1lJyxQ-Rbt3Yjpufy36HMn5v0tfrH8f-HxV9iJ_Vl-Gxtx4R42oo-dMCZ9iiCR-Bb7k_4ydqLlnXjbRvzIH8RnJ7bZhbtuhQUbnyLlcycgAxtBmN2I59mJcW9ElrB_i1g2olhd-C1q3on5bkRVQb5FqTvR00b8yC4QwDdinhuhC9-I-9mJff4A6LwRuqVPMVTqb-FyfotthmD0uRHvee2EL_0tXOxPMY-0E6Lkb9HSTlja9CUuTx42YsaNOM9zJySK30Li9Cl-ZAhw_xuxPuBT7LMLue8Ewf9bxJx2ApXfiNk3wlTsRiye8yl624l9hiDmjcimgb6FzO1bPFsx3p2wJONTlLYV79yIaurqW2BM36Kp8t_iHjuxPU5-LDP4FqYnvkXv_yl6PH9mCCSZn-I84078OOm_duKf8gd1Iy6PsL-FZQbfYp9Rec-NCC7Yt_CQ-luMsBPi9k8Rr7oTosVP8SNDEMZO7HMAIezEj06BvhE5xZ0o9060tBNS0G_hIfWn-KcMgbm4b1HaTlhW8Sna-eyERf3fYl9DMM6N-NFHUN-deNJGdNMT32KfIXDBvkU7d8IU0reYdSN-9CBYz_YtRtqIN8adsLrvW7SdmJb6fIv-fotfFQbXVuwrDOpW_PfqD8y2f4sfmYl9_UHZibQV_73qhH12oc6dkJB_ih-1C8TZjdjXLtS0Ef_UofCjsmGbmcAQv0Xxwb-F2_gtLDb_FqaQPkW9rp2wUP1bWKLwKX5kJuK5ExLyT_HkrbDo4lP09OzEtlPgR2bibDsR4k7Y7vMtVsXrp6jPTsy0Eb-yGmUjJmR-I0xrfotRd2LGb3EdaewEAXwjAA4bIY38FKe06lsAdb_Fj6wGwHAj2lY8cyNC7DuxzXlEVGAj_iXn0dNG_KiK-Je6h3LtxDs24kfOw_TTpyhp7oSK-S1-ZDXSRuzzFlUF-RYWt3yKdoSdaHMjnnMr9jmP_3dW4_8Kk0T_K_rq-_2R89jVPdiwuhFzbgRYcifCuxO57sS-M0JQ_i188E9xefz9LUwEfAsLxj_Fr-kIz0bs8xZxzI24-d9G7HMelpN_i543Ih3PTng4_i3uayekoN_CNNCnyASqjdhnNez8_hY--LfY5zxUgW-R751obSN-5DxK3Yl-bsRjY_-3SGknbPj4Ftucx4_JCvXciHFvxT9MR3gtnPgW17sT-9kJqt6nsO9iI0x5f4td38Sv6Qih7IRHjd9im5n4l5qJS2L8LfadEbaDfIp_mnDwL9mF_fyD_QyDf8kf_MuEg-0Mg3_KH1j88CkK-rMRV9mJ_fyDfWbCco5PUSWK3yJfO7GfnbCtiqizb8SPzMS-KsJCkW9BIN2IbWbiMcXwKfqai_UpLDL5FL8yE_dO7CsqdFqf4j3PndjXTPyYf1B2Yp-Z8OO_xZzf4jpC2gkC6Ubs8xaj7cQ-MzHHRvxTR4alAp8iyBm-Rcg7Ian-FP-Ue5jPRtyp7cS-omLfkfFPPRf__7MLwvNvUeK9EyYCvkWPG1HDsxN57oSDDL7FEzaipWcnyr0RT9yKO-3EfrKCC_YfQpbwa_Zi2on97EWh87fYT1ZI107sZy_uJyvsMwSmNr7Fj8mMZSd-TGbc92vkjYhX24l9ZsKN-hYOMvgU93nuxLYa40e9hWTvW7S5Edkv_xY_OjLKTox7I4r09Vv8S8-FL_0tHGb4LfqxE2_YiHa2nXBux7fYZiaaxPhTPBZcfYt9v4ZpzU_RTRN8i33NxL5fY5-3sGDjW8yyEa_pmG9hidG3AAB9ix_9Gi72t9DJf4lfFRX7molZN-JX3cPYCangt3iunbCj-VOE892J0ndCWvUpfmQm2lb8mJ84diI_O-GSfIpf8xPfnfiH3ENRcb-FpQLfYpU3fIp9V4Uv_S3eZyP-qbLB8QrfYrV0fIl9duFX_mDuxHPvxD5_0MtOyHA_xY8JidC5jUh9J0yofYrXpqtvYUrlW0Ajv8U0nfot7r4T_5IhIBhuxHh2Yp8DeMpG_FMOYI11-BK_cgBlJyAcG_EjQ3DvhOUN32KfP3B836e477EREreNePJG5HjtRJk70d6NKMe9EwDSjTBp8inqGXfCwY_f4kf9wbER7Uw74Ut_C0sFPsWP-gMLcr5FP_9T9HvVhD47IYT9FvsKA0eWfYt_mq7YNsKX2ggrCb7FfmbDtlQjXGUnzNB9CyeMfIpfPD5txO2Df4sfNQRtI9K5FfvpiiYvPsU_8fhVSPAlftywoBf8FrYLfIoaj53YM3UJ27dwqMenaM4f_haa-Lf4UWGwm6zQ3KhP8YOp2yr0KbpXUnyLH7MT6k7YpPItatqIH1zcT_gUv_j0pn_hVw_CHXbC4utv8aMHoW3EmcpGWI61EdKqb5HrTvz3mLqv9SkigGAjfOlvMfJG_ODiP6Yc7tn23Il_Oel3fN-nKMezE_HeiTUm8VP8C9telYmfop878S98-hg78S9s-8d5_LkTlrF_iz3b_sGn3534Jz49duK_x6ddsG_hSIgvAanOO2GJ9LfYnrj_uI9gy7ZPW8o_xS8uPjbiB59ueSfG2Ih_4tNP3Qlf-lPsT9x_8GkLJ76F2_gpsq_1LfqzEeVIO3H1nfjBtudG1LPuhE0M38LxjN9iX-3vlRTfwo__Flsu_txb8X_p9WKYbSf-hW07TP1bOGbtU5yOZ_wWNe_EM3fCIf2f4gfb3vNpD-W_xag7AWj7FtGhD9_iB9u-N-IObSfGuxHJI_tvEfpO1LAT67rEL-HgqY3wtb6Fjd_fwj7rb7Fn6v_CxX3wb-FVCd_iBxe_NuIHF_fJv8UsG_FYNvMtatsJu4w-Rbd15ltY-vItfOlP8V9k2-ZYv4V9Ct9iX7Fv-8u3UEG-xf5c_AdT_4dzcY-Dv0WKO7G9k_AHFydAbsS-Yv_HXQZb0Y-dcETCp4jX3IltPf-vuwyOnbBp41v8E8vfnqlbSPApvK1kIywV-BTleHfCCxy-hW3w32LL8qtXJXyLfT3_P_D45nWJ38Il-RS_cgBpJ_4lB9DvndjX5Ie0E_e5E9CbjdjnAFYX6Kf4cabeN-KfcgAWIXyJXyw_9Z0YW_EPHf8XJHQjtjx-3_H_69R87oRHyd_CQoJP8U9V99tT8x85gLtsRLJw4ltscwC53zvhS3-K4lUY36KEndjfSbhn-Zaxf4t9Xb3q8yl-8HgvYfgWJe-EiZ5P8f-N5f9f0t_-U3hMfxBszn7fsPZYY0jh5YPmfEfLYeb4hrelaZYnxXnfPc4ZoA_XU-IM19neNgH1Ic50t3I_F16z1PNt9xGuccYW20wXpGGkGO7UZ2l3Pjufd0d0aqYChC5H5FfOdLYceZTRai_xGXx-H30-vdxeHzr7ncIxYuhnvt6rhJ6OJ_tbQqXXSx3eXALM5-43oTlAoErLN7EFtExULLyld3mPwd-n8yk9XCliFE-cPfY3P7mcb3lSaS3EN8_61qi_bXwl8TyWaz68wJt4Hnh9ffN9syd3CecTnrvPUFy387p7BpPGWns_r5NPniNe730-LcznDhPgmPoZ-5ie9bxheKqTZuhv7azPW4_RwokSRl6Mp4vvHePLMrygxpt1fWc6j5abm5Kup10sw1s669j5oCv2Vo9-Xa16cX08enlHeMao98vDnP1hmRuUOLHOqc1n9BFHaak-T_ERZgg9pCe1ePfHjGa8zpivnvvwedvLfrCwIYOPZmUH2lFmrOG-wg2CvGbuDbf9_lUfnTX0FlMpqaf0dPb8WsO4nxq7F7cUD3HGPO6Un-t-Z2P9PYxq46wthqe_Dx8eWYfzDqGOOz0hxauhDHdK4WnnzM_Ib3h4nFryxIbwk6PcJ740seL3U8MImEfns56Qc4586awFpSNijtF6LsWClTdm6FG8rrP0nJ_7eObVzjoGaz97HyjcxEW_jT1Hw9rDwpdRasjVu0bft0VWGq06XtBye8s5354utDihTzXmJ7zPgbIe8T3fK905sA8P5sivYAzsM1umX0u59lwxqBY7xptS5dMLynPU_BQUruQxn2ZaMLJdPaZZOt_MDjmOod23k5Y7G4o9F1Sm2Dl1ANItQ-sjz_ethEDW60Z7HQiE1dbClqf-JgwwFZR4nr2Gh--fPYVZn_EOXELFHeR8lXa2zlexmjnGC5fRKrZ2ec54lPs-29NPdgxTGznga0ZYxtSeca0PHem9UTwMdl3UjVINwE_I_NaY-Z65pMa-sKz9aqZ8T76Yh0I151oN1jug6yUHp4xe_P7foJ7GdrO7d2qDfSsjtpyP9RtnPSIv_ZT_WEQcwdvDKPydC5aweqwsotqRVcdBlsTndanEw77hBFCpoP9j2Qp69px8VUI9Itqm-edwztp5yQNX-tztYtextnHO-YSGK4EdYDhzXPG68XCZ3Uc7WWHWwB4ofhQgmK45ZnlLHJeUHl-LER88obeWtzZYWZb-vtntN1_juMd5DFuYK5vQqkfFJfHA5Ywx37wtC9TjG5_cezpTTkAvniZOVCHfD4ZVl08EU7P9uMYXd9fS259KJK6zsrWdH8KBJDZ11gGjqFd635eFHW9i29zY2I_VW8G_5NbxOwZU4ktD0QgqKFEJeMVmI--B26w8xKsvaYkwFPHTGKNPEHjVFgEnJbcJfr2rS4THja1jvCnEsz5p5jNcOqLT_DEaOadGOQa71rT8_ylbiRgJFvS8evJYD4yZdWuJd0BJgTFp-ByofconTps1YaUnDhHqk96HYJcfzyyMZewC8UsYwXfiy3HShMM47hbrus-6GrbQWNY7EfavUHjvMdkaog3ejifD9RP9NImX-DRe_jDhjLUK1Bx78ggkEYduh-2VFm3JRVUeFIInXwck6sayiqUbeLZxLN1Yv4ZtlbR0g8BW8Tx5EHJw0gANafXAvtMgzuT44CbSgUa-nagG9y3ESrYtXHfgZ3n9tWghj_zE3EsgZrRCRLrLzI4BnYOImL2N6Tj-XvrJ7HPmy3A7-MxeiYM--HlghKw_SJgFZZH5xx1d9Elsue72nuN6rgjQwGlWlIDXvngSXCteKVz1DNHPfs9CnGm6tBEjPjSOmHq_ysNeGexjRnF6FxIAWdjTzF-ghTwWwX0QRPJyqxMv130BL4Mr-UJF6jVACPgiIl1OczkZNg9D7i8hvKIWx-QjcIsdzz15zfi-c8bmvHi07TrfXos68UxQ1etFgkRUwin6lpYnRC3GsXws8Q2M0w1bRMdyEw8DARYtMvyvv2U3QAE3-oO6n_facyyoY56o3ANk-YsQrxjpyZjDcocBE43rb31JXCuKjoarROzBSxACJ6Fw_BL2x57nE1eOOkQz7neIoQJhjoRuEJKJ4MaFpWYhoMGodFuoBSqGbTc-H5fRcYGFPa9Y_cNKlenluw0A24BmTyZso7iEaeAGjvLOlZDEnhAfARWZoIaHZ7FBLIR8sE5reHUHUVlXdb74PSPxxbO0mhtYU0-I3oC_CLF4JLZ7ecJWiZwT5b6WJ4S3PaDs6S1gILaHbenAtOvAdxDhjIPAXyDlSjkRqSbxA7vnRQoeJZT3sQr4eHwa4MD0jBq3YwBkTwOBRdrZQZKAlYttzIbB8rYLbSNw3WIEXu9paUU67Mw9JuT2PNHAmM5Y1sBAQALhytvPWTMCB-hY_6lO1tDeeRop-Dp-Nx9nz_iv_OI3ebfIq06ccWFzDvwyhgpEQnWJIG3ixeaxkO8KE9mHAnmk6y4Xzs_QW1ANvH17QXLHfdvLn3lLISxGgi-cBZD5vgDO5yTs9NCuik8u6OVI7SS-DNwZWoFq9nrwtDqRDF56wYv3WfNY3gfQB3lMNj-wtiD-o9eMrz-KrxjeuwiaJy808ZdpxpMP7ejtOJ81h5s9AOMRdF6-nAAKDziwkBIzWDB5Jw9G_j58QSRQt9F1Dey_7nzgnMFlfYBWgcixvSgjQZlly7h_0M0L8p9XufNxr-hM4MEKvFZ7mhzU5f-BjuX1bl4JZkHEW4pEvD8encIwHrcVP3oDfWevOHLd0AG8AN86Rskgq3Fgx1cVkvQLDKFeHUBMVLLAxfjkCNxiTwGtcJMBoTrxjGepVm5ic2C8kiJvi43HY2ao18uOptzYyCocSjfhrOE058BnEoBRj-lHvBd6V7H9-OfvL7S3AEEGn9D0rOUGUPCMFe6oD4Xi3bC6QUgOXukj9aq6rYdXwrCgktE3GsmY2DFoKFvFmLFHIDTGdUp4XrC18yQBK1ArgtJ4L1zBwDqxFyAlfhQzuzDJadB_UDkf6735EsDCyM1qcjBer3db9wjytTgDKCK2xGt2QnHhE4gzN3wC5OtdINX4BAI2ao4zEe7e2kSDbCUAoTwoqaDgSLC1gL5WYHXulc-BAcZ6TxZFssSvg2-wNt76RfMBGx6SXLjXLHrotzjsedB1VoHnzR7OBSDMg0vCvaOBEEaALoQb78ULojaE_yt7n8aAG0T8J5hBuwSxsN3wmor1wAYiMBq_il8Q35Z4gSVhb_eVJhCgGvTLvTRigQ6UdujQwZ5BVl9EFj0_ExDgDegEUEASqzsA21KRMtm4s588wSReFR5z1IYi81-En04kQjH7OU9UGPsu8CGx8mOwx8eiNDpy_h0_3wZ-mG_l54k2BLge4R-YxGzRuF7A5BkXYoBAMWVKGeZT8HPPAJ7i33CrUDoWZAw-EcxywNhxSgA-yz54YRAAaMJqNgjBaNZp8rRXgG6P3tRA1gYmz_dPFqyYAoGvDRl_0pPdgD_CJ_ThwqMNvDm-D88xqnwND3iz7GAl7SI6IRt0y74H6NsNU7YgGVTAoxGP63XhWIG2fDhYSlUQ4PUCaMAMiEWXmRF8OXi3A4jugbuDyB83oGpEH6Wd_CWQEpcNoXyxeyBZhRJDOHAcE0sIxJ76iCJ5Omu90IMjG14qfpyYQxwc1fsjnhtUxnKHe4CgzhW9ifQdD_NoQG9e70N4Ik5D_wH6BBVffLA2aASQxkwxVIMoCRy5-ADxG0rreqE3DWQ1AT-gSjMLPDTe4nxxzRm_falvwxCQwKRDqgoR6dhYgn8RYaGT9wuPev0yUF9mgTr0-ylE4-sEeUEJCCesHSjQey1YT-yoXgdxDSXExDDlG_8OkXgJp08Xs-XTy3rBVBE4VAmxkITIQ81xw_7hM56NAVUAPPysOCpg_WhTYVNwJ7cIjVBzE7UIozgtXATRm5CP94pP72YyXpD-AaMPRM0OIoMiEE0IxrA1vhUjT2wMj8COAVpSFt8EAA70bBlE4vNnuolXqNPAmsDieOKbVUXAVAr_6fiOE93kBQEeKCJPZK7oaoDSdjoxHI8M6MXt4dqyKBUwD0S9iUhAv9ujkTu_l439KHV3tjn_i5AHOEAmUHjdJQqOPwBYg_ylSgTr53wiiIioccOSseIqexuPKSzwLRYa4aM8BDQHrIWjP57OnhKNk14WYwavg9v0hW-qAFvwD77BRmKAXWwzLn25I7YAyH9cIxyTVOMorApPnlE8NO0gkFXiwWHSrxyAXJS7TijVmx0McR5AcPyX2g26wk0cJqQz0JBg9xAQCZ9TdSNGvM8A6lvSRlgM9QB1oftlGjPUzpdwDqYjMgU4JEQ9HQHfNA1mqPUNGcLC2RMe_4iwAtgBm5tTyeZu-XBCKauaQWhNh8AO8auXnhrLAJHwwWh4QNeihWQ4OkIC1Nwc62kp3Qv9qQdOE34eEghLpgDHx42ZHW0w4QEOIASVxd0g9G_yGqmp4zGfgH9tQJEKFDn54BM2VDHhaJoGunqfZu7OAXrBeTQ0GKeMdV8vJB1W2IvgNwZ5-nMEwitwHc9b13Vwb66jrMOe8JpXAggTqO9EQEmeiOHNbzRrZCfxEArUGKBOMTBCQJsAOeYFPEUk13PirvlTVIddbygCASQSn6NJVlBy0bHdhN-oe7OgF6wMJfcKVzRkvh1g95h2gOBP9hUF92wOnQnXxMUSBVI2n8835wq1iQIx6DgxAK584qOxKxvgA5EPy84oH0Eb0hzwYdVUFrp3l07UNsM5zPx1iCZeed4N76m9mlfNkqbKPwuEq53HStI-LCu4gFUd_Awbnvgmofb6Itz79OZrHFUX4hlMAxT_vnUDABAgG4horE9-8XLAYHiMzNwUDniAL-OV0eD1yQQLArWruxZxKU2Lo6dENLhGegMbnCKs0xX2Q_vKUcEkXxP3ODdcFCtBfIlXvZ9UQ2SfwI_4TYIJZM6OqRc_VR4368VfAKKAUDD3RzR03B4VwHRDNwvb0fNXYJXKuM7Gr2AyN5jiAomY580QuNHaaUbcRJQO_QE5s1mmggDMTw3GWGgB2vzMByYbbxAahgijBOyyxsRmPutu6v7s-ejn5XWtrNGpqyb8Pt5ADoVFMUSRF2aEt8ZFxy68PNlis-dGYlzWJMpgszAuUNFz4cfY_Qu1j3o7vHC4we6w53ab-S5BMEB4ZSFRkeAUq_BXODh6BXDj0YhuxGMx4Y2CQGpRwQoFCZAJvOgkWIwZFheYeBd8y-CXevW4BZRz5oQeg7ZHuUDo6ECEMx7JEGbu7gj9ULliNg5ppM50EayAel6TU9DIdmSx4YJNxGsAweHpHWbM60EvxLve64EFwRtxbe0ua4xUnyCPiVsMeRKPMBznNmUgVIClmPbGG-iTIBMdJ9QruOOuFcxNOMmGm8FTNjQDHbwek6Kh8eQD-8Vbg_86XAlXDgPMJeMZCXaYNPwL0FVwnrwrEfcyHwfsNzDfIXpNEGgoDdYI6IQjwC1U9R16A2bjTwETA4qH54RXQyN43dec7UEUBGaCsPBMWe1M_NALhYnrwV6oVCKO45MJTsMBjQ-owguk65kPecUFHxDQYofB7EJ0nHGcLzQmggJQtOxz4y_H-t-L9p5vwPnxxe0G04hP63MR4TK4AAdrti0AFhyeibM8L9wPkO_AaI8-zom1eyiKtRFRWFjBJyEYjX76iT1i_HwwNBY9PzDVZ6Rk9gvOi5MkrGVCCmQeVI5FmqfhUSshjOjE7pxYg1tUWXWza6w8Qaw21ejFnQMp4BVRcokmTGMdARKqCvRsHQoxJkA7DsJbgu8DAoxTWD28VfADT8aUgsOziF6wjoYT5dlyhxDfqT--Is8_ARkweKBXBPZeIBBgVeS_ChGvRqJ0w_lnQGRfN30BT4eJ4Ov9Iza3pJJPQOdjRx0POKjPUzuAxqx_Ui9R2Yw7Aem9UWLVed5sFunEnR7oQjPg1RrMvUZeoXrd4zPAIdHnxYrZQ8AyqGi8XiCCu7zApgScZewe1QDI4INgcZAxviLGVaJ3Fz6DXfASpQuaHJM4EyicLlYBYojvAfEnnhuAXeF9lVjI0twRLAmdW6MbHSb0nnzrgzdu9eLnsGxIHAEwuyCeZIz-mN_D3-NfiIm49auGmw9h33HS2cMzfj8ZqPAVLBHOGVaN422iZC99PF4Yq9Dtzp6do-UErmRLmUEoehxrFVcmnpjP6t3b6lgUYOnTUQBPkHBDOCOiLtSA1RjnYDUDsShCWh4ekxWB0_HkV9dfonOsZ8JPpQmNA4_wSwTRC5h48XBPRJ8gT6zASiI_72GO8FmQwmw_uDeYOfX8OEhVMFf08kbJ2XsQA_AMJJWvll7eKI98qnZ5mh4B1-IZMIQAmCQgXE9gGZqIh81FAwOoLeAvBImgPjxEBF1Af2cwweL5CZ6LDZ3vrI6s8Mh7hOYR5o0bGxCuF7ITMi4QdzrnzSvhGVk_aNKYEm08rMq4QOCFsR63h3Js22PJOiqSnZNtmpgPyRdIxAITqASQGgt-VgoFi8e7dpgGKguDC55ivxdA2iN000qWHL7aD6EHDAtIIrxcMEdoDnsKRrHeHLoL94VmSwB6AzPgszN0BYJWL_w6lKnx26kQcEx_sfsNBQBDYcDoOaGCxT8MuoA5nhkkEOCWmu08zdfjg61Se7ETnMEgYvN_HhCMLD5iExJ8SmWZpj_RC8IkHws-TGCHl_CRiLlm6UE5aaI2J1pLFB7E_m6G-wqDMBisBmheOAxxglWcVoyoSlecQE0iP9CUqM4LgY_nnJCQ9_LcvVu-h1-OXsqGq_LIEQ2AlTosyYxs4CfzAkeNIMMaXfd1pAATMOl9o5TgDqyc_bjl4Nd54RczrARERtA9H8-fWUl0Gq32Mu3saHl0Fig6bzg3VCrwnYQY4PcLw3kgJSBiaDmeHLxtOcLC3Lgo3PjZDzAsSBqqC5vmC8_q-QsBcLItHoD4m0RzPDEQwkH1Z4qnZ33v0VFSPD0QGffD72f5WmAh8f14CrTSTMUBAId6ECOSFD7dD7FteFjHskbPvFrGw0LXgOSJsHDohPFE3WPU9EerPUe5TaCCQyH0wZ4PdAFHfbOjwI0bwxt6OqhFO2RFGDYOuNye4kYPTk--AUhgHnCFEdhWVEMO70Q552rK4FOw384OgvM8JscxXx7vs5JZQIh_4Olh_eaRO2uh-jyvU9rfduGMVHaiBapDBLUCRSzLeozDkxvCT7YnxZxiEaqDqsJBbCRA49tOgDRxkl3gzfBRHpEAwE_sD8h8mr-1nG9YkJI8v4EOXYSc63XeC7QJNC5niCa7sHX0_PYcCa182yuVXYuNR5tPN1wXgHyr60lXs4tnHmfgty4g0Pv2-RAWGtga-Nq90Ry6QGC7zYvNZGmD51SoIisGDAvrQFYcB5Ai_kMla8H9EkQ9narj7jgWvgIKMk2XXYCmljPsj2CNquOf5XoNAnoR6MKK7eB8LIAnyXZ4gTIBesQb_Ipw67EwxZHVsYOYGmEVmo3XxL2BxBNRgUhJ_I2gQdarZvOLoGlQSxQcYpTtujLAkdgAfwP0NWCxCZPTCgjePqK9uLc4G7rGhoGfMT_872kWsUfL2OdJjJq1oRVgQezvBNdZzo_BXtnTeocsEOR6lGheHnAPwBRuFyRpUn2AfvAZC75P2GDHPfPqoKDl9Q5JdLzPYEK9WSdiUdGMlqKEjOcnzhIJcZiRh4Yg6z1fQAo_Q0QzlXp0dKxicZFg_gKcEuZ9XayGteNEN9jOsHbklA8tbxveN3mKhfsJydiL1YPIiQ7AJgABLKyWB-ufWDm2d-ie46odDPg4r966cLw4RzQZh1EE3DjLgpds2RqJxq7iWU9wIpvKw10emKLUAWOAaz6JX69WIbmk6DBIhZBDWMOdsAvY6Q18vvvbEtA4ElWJz06_l_6y860nglETpfCL6fQswsIhyTeuN2vVPq5ZX_E6jhtUiVlPAqU5kl7ZF-C7J20TVAfTGOMmxOh4U_KJIRriqvOQR0ATrlfqcJfyFkAm_C94czfshd3D3MAZ2vjp4V_u3tsMjjaWXB2AhObmKga2fotoPYhyw1OcDB8G15W1YFA6vAP62uEFN0gCADBF6TgX0w1rzAzxexXtvQTAVyoqxuFFIERSV3xKQEkzCCAuioOCt8Oh9PxEnqbtzpdlzoQ907kvGDsu1zcb6CdYtXbh_KtZ8mltBhoXYXusdwW1YMKPK4xfb69YKHtEQchhl_TnPAEud_Aa1wkpxLgxMDzAG_DxBMoKjCL6AhEeWFidDkqcT4ETFI_i5olnBPu1_EKTMMiXj5unVVXmQB4oNbEDwFbssOZN2Ym7ehj2Yj8EM1ccoBVgKcnKOU-HCc_giSImxKJPDyrfbiFf85QMHgWL9pIZcSjbp9qLvS4zin60NYR8fcTi0-hq1v0aW3l4tnGUle87Ku6w6Lz6W4CuBMoXUpVSsqbweUShLz614n3x4LcJ1dqBG9YKPOc6wLeaskHc8ITrUSK87jDflZ8JAuAB8YM-C5_xTGwNPOZwTX4PUHpbxmnGzniyLIKV7d1soge9OBQV9e7JA9dxA3KwDlwUSoCuXBBhgM6dCWvl6SvxDHQ5LNtqQF_3-YIQjDefPF0H6KSBtUePQ7Ecuw6q6U3gSjfPi1u-eHR8MvpzT3YeQymmu2DI67hOrg0iOZ512HxhgOZ_Lg0KX87mwbnA_rhc1uEkIhcwzspaAZLfxhJbvQhQTve4eC_CEAxzmBBEPXBlaA6cHXcMHcE3ekLBps01saxE4ysGBTgc60Kziw18gGM43pX2eNG7aWqysnmQCRXFUwsVlN8vsAoiKH7zcnYUfm46cHA8lrdkoiA4bUBRHo8csin42TzqqVH6Asib4mpBLhwEegf8baCPENgNOCmIHct9CRVApGTlB_6LlyZQTxw46_k3uQJS0QnF1Skm1hB0opkVcCB1FuTJHjaZvOzogNWrJyYBri4drylfvzwMx958DhTZQ2RT8Ab4ka2M6Q_O0dtSEjzitNA0g55uj0FBSHzF5UfzguACIkxe8IAvsjniXoGKV0AdIAuQdF6_R5wPsNqzI6wRLzjwDwRVfGTtwZNMQNsBJD6hlsT1S9UmBmBPvBaxLeEZQO-nhC6gWFCoSDAcxgdQXmHVeNgG3hbFEakxvw7lgYbdh_VR1RgwskdahzUIc6JWrm0BMET_YQOslxRW4ypgFZYeoHBvkVeuUiVgP8qLGnTbmVWOF95cNJKrCRssKgYfNbjOWzsG3hyEivLAGTEzltzaUUMWDuWADBFwoLMXNAuXHyFVQA_YwfX0Y1V9phPc-WZUJuPhJh6EkIdBnofYP8Ds774OH-YJkOg6DN7-qnhtwoaHUXfxgAL4ZXWxB964IjzyAR-xFMJO5FYs_S78PQyBhcsZcwTbsXOV4B0IvpLzJsc1VUC0gMbwGYLkU3w-IuGWRX3BIydwEuzIx1wnL8eLQyfPiG8tPM6LTj8maiau58SXmB22xHx0EyCXxQEdz0U4SkcAjAK3ccyoAYuLGcCcvVGX17-EFZABGS2e0TN74Ne0QjihwF215i8AR3hUvM5ltWfDz-jiZmiW5yY-DYqDWwBMxzvcng2tJT5sbEGF9WoNuylqw3tb8R3k8LdJXSDhAneXRadwMgs5LHKSXqzgD77uYIzVbgodLRnw45EpsYBf8LzoXUXKrOLh_cXJaPGXk4PTX-Vk00cTyXm-aFLGOvrD_nBpuzVpUqV2RFFW5_tqb-gFYKSaHLo6QR2cDvQ3GTFU4dOUhVldQnUnolgCbkE0u8V2YX8B_dD_oYn8LG5ILN0BJJhWMYfgnYJg-AxTZm89HHy9E8ZjN8I9hmxNm349vzgd3A2QR14BqgCrP1aNE9HgbGAjcA_-5bVwCBLYTx4xQ33DKnE6rNYDSxB54E-8y5XyYU55Xj3BD-8OYGiXkYNPkNyMs2BPZrIehxlkYTE81KNAwhCEB9bBmwworuYDMDj5Jngi9uCYQjySVf-43_gaMh3q3fl4CM6JVQJOANKwQjZ7qWiTdhOJV3rhxo0Q3mXb0E-D_ICMP2DH19LfQzBkiY9J0mRXLQ_ssa6ZbhQfNwlD6HOAo2dJ1rmd5h7raz6jepAyvPcQrwHyBUkVK8oybueygkRPY4Ti7Z7arKMqDn1T_wJ_ksppMdgDQoYp3nwHGvBKFTF1rBVKmmJBCZ-Jp7MOsL7JRK9XMWK8kTe_zGtVzxqIyXrYE3IQLRg9kgN9gEvANADGxQsNi2mbJbpqfsrr6c0C8aNAFQIlVBg1O7WISLjCW-NEEswgmjo9LATBGXjCCm0hts0SivkmK4Jwe2Bor2Vq0FtIp_O1H0jZ-RzR6jr--hbz2uLEwoOvgkcBXRiBB4HrYGrVm5ItPVn3lXlm3y3Iha4dQlZjArG1WkBj5R0_ZDHwY9IQR4tT5qfuaRETaov1W2U7rUFvmHTHrxbXFl0MRp_bOihAHtsN4-IjcS62NwCI3yN6BF7aAq6sdioN8KWrwOc5Kd_Ajv4Ql2oFnQlpCOAmj9ikM6IURGDAC5QRkvOggBYiHfrZBz4Hh8nWMuKpb0D0JA5XD2DrBL4GQtYTzQA23ZkFgNNVKOuowyRm9szC-UgQUlQT5pSBDBerajkADFii51nhhZLYMhI8BbtRAlhNtAREksDrdsKrVShE82NBT6gPK1otAoQI8ADyeq8xRSnelXaUBsDu042HADx6IvycYdV4ZkunDROW_vlHevAKa4TTWzwUCNV9Wj5dAA1AJki3RfzAJZSsPxWwe_LCdjWYgOYd8fgvDgkuD-P0FsPX-gyIF2Z7r5XKgMwxB7GG0AIVwe2i2zgT2MU10LHXmiw-nBBrIl8VBVQCV83EgwmnB5ueqtV68NDDAnsUPCbCWIWaW3GPyrtQZ-vnKkTRT-M_bQTo6fbYhMWF3ltcjgsOHo4QEGEYQRp9oR3sIqFQioKSO2M8GAjseoCoJhsA8FfCrwcHYzEKytbwHJUveUC6UT5bbvYXBwgJQYcxjuINmqwh8RQHj99ge9gsFqdb24XfLNFwbVZxBGgwZCLYwwb1uGLmX-rVPUFhD_DTKB5WmPGDFlSDAYH7kbBwWEjhoD5rXSa2wboRrnSJ2YpFILrJZpYgXmC57h173ppsgJ1WFcCPWaDHWqBuUfRpJXeyg83KRotvrRYMfnNqlnWBpW9IwH0QwaA5yRmgfURCjHTgvCbPZ_k3PgTUXXv0gIUtLngJc6iXIb3ilNHBTiTz_HaCnE4LoXHfF4Az2LETAWbebxH8GRQJiGyW0uJGIpnHw4-7focDxyF2BDgOCRLG0KUjvP4lw8Pjj3G8-Ae2DU99H2atMqqFUry4chg2dCoEyAShJQDtg_l8XZM_gJVL_az-tYWrlIDjsa2GFVStYOysPKz3zZ43hHBOT9_k-d2zwPVoIBepI7tU8V258J9hfe-M8I71fJh1AY3CcobpX35pnOylnYU8i9XKTrQpPH6zovqWrZnJBfUQStAdNtqTZYK019w81iaewJfose2RWBGih_UDHqMSt7RAe-Tqe2AQJwip8PjnGx4WnrWDUZeH6HJ7wOdBnR2GTTJjbgJ8TEQAoWqKKC9029K7AL8fYDVAO6EGwpsHDvlhCfl6XukizL5Y0Evw65Jyq1TNjVocAoH28HiANTpOfp7Ro8D2dFMNQYQjSoX4nLy0BO96BstsUW3xpreJz_CHMe2Tn29Yly1g62_hsM2xspbmZMEwOoYXBWOjv022j4GAzNpS2dfjbLT5MZOAEp2ZGDHM5d5wmQCcxAlYf2iEzK_nxBjfahcFjlU0cRygDY8_c7dpEzgInJzmTi3Xxpx5D3A1uxnwCEfni5NpnwS1tb5A0DMxtC4vsFLO_E7yDncVtdj0d1hUA1oFXUO-cdJoEfBp4Piy3UGEm14tFRah8uPs3UnYK5UPtM3jYt2CrZXVvQjPKsXjYXg7QgXwkdhyFAgoIZDwcp6WsqCaBE4wPk4bqANWURcs7AvPdcEfL9PuJ8E-YWxHCVbmENDGgs5VqMKTvKwDsbjaH3LaieMJGA6RyHFc71PMvhcdPksPe53Lu8NeaqmmYh6PsAgXhBM0pA27SM4pN4DOHFDwbtwFw1hQ1K1d9wwspYjXziAzkCY4xQMbdOQWU02NfN49QIUFYrCb0DykFIHDp1G2bvcXrDLAMTG00859KKFHzWrU7aHu64hnFomg553CeVG7my-uVhmi9FYSgy49xMsgfpNExDc2Pb7wAaLtuKTpMBFw90K1pvg8ung760CUPaxaHbgK9so6rWYaDx9-enRegONtJcZAHAJMR_wG22dWaahFAFXnxnNWXKUn3-Ze39v-z6PDyMZpQ0zUC-ogqhAErADI4mN4cFBIsJ4SVNGsBzptITVNAEh17I4ZS1GTAz6sojd7PFMDWnTAYmlm8-N5eY3Tvbpsm9zkjsC-imPMt7ftmAlY0ZGPvIoDBZrZTAgJeu8xHB-GhdizAKrgFfHBWCWPa9PYLXxm36_VAjISHmXCekD5xF0wiO2YsIii26vmN4nIJkZshuhCVF4-BPCjnnC1wXXVwEwKbt_mmWoJlFV5jcfLFlb4MpZCeCDcn9tJIsUGZ1-a8I_3fkS2ghWxGq_NCqmUPDMWaWkpDgpAHi-rYm97X1hUtNQkHHGli7qLzWI4RJbPqjLeuGGiaCzwMJj8wiNO1n7a83haLIH37oS8t05_33KGw0bHYYptXtZ4Y_DNg6LjwcRekCM6Ck3y5tur4NpvD6bxWB5aOB-72JGB24N9oexXWX0mty3XqNHhZo-Ms4LGQaHwgp6yLurxZ8SQYFARqOZBKQOxGVQfGpt0rc5hq3VYKYjPWzzrGPZuQYAaMfUeFkHFU-A5xMzTiphJPH08c562MQMe7PrCpZ_wzTNlWzdWtAfN2rgGz2jW4r4HASvZl2PfxwU8eKwpt8OsraOXYE18gku1aAAGNlVTdqspGF_A3tv4Sbh5PDU5bYSy8giEL_uDMhFJCD3ollCf6I7n4oPshAErTcijRmSnTGFt28Dtd5CFdIPN5MvxMXdwr7O0FBxw5QAdvOJlM_QEkK1uh-t-PONYRzz5SdDXUzrwRv1cuHgUc-QEkshfvqwaO7EyHKB86c79rEp7j3-uhouznhh4wj7FabITlw6dXFYZILHot1r6gp76a0hJQwrAE0w7HXEUoMhkz_0hHANQh8XPUUv4v8eo8SC6RRxJclyBRS98n4W3vTqoYKDTnozaLwMU8Oig2EyAP7N2tRGF0SRIMiDOqGhnPFuAG5GdnRZnrzr3JNy8gYknax4J4otcDp7G0pUeDrAPYS2Lo3FgsPIL7weDCuwG_w-djdhV9j4NdmDwbw_qbIXBuVrOLidZTKE1rLqaJ5ndBB_frk5C1kE22YETgDLbbsFr77ijxeVweaDgsGCt3cmkppMqMFdgBHgJy4yAo3pa5nfO7OSiU_A_xuP0wdf-3YZDgod4BEIMhRWiA3OVo9SAieBKvS6NMHeu_pHIxuNL18kwgPll14M1wvW5MYjrbQNXlxqOF8iB_2hm5531aj77tQjNGo1p7cQUaGbPk_pLMLEvOoKdrPxnLS7CFvZ6WrkGlbpt7-7PqsnD4x35hNTclkKCzbHo1HFN1cNaPqmbZgSF9ga2tDrYO0kOe4B4vZuNLjiLa9UuoshQMdNGtk_YzYBPhPdPmzRhXWbL7xvHzg7YR4I7BhnjyFFii0Q7cZutuCydR2GBifA4zxVxdusEiSV2RPbLDxebteTAwvWysjG56D5N2wG4asmsJ8Ga8F5vszpPTvxxFndAG-B2r6V3zllwlgyo3mF_Vgc_nv8D3QqAEk8-hKUv0LrPnF97kk1osPerfhlHignxYsMaDonPbf6z-mU3-2BR32obRJeCbzXenu2vAg8IlVCYun43NI-Q5T_3UY-59CppBEstoCwgkGpTI56gPbDheIBj_ECYe7Ma1yr3qhW9ne3Ioa4O0HzfILYLJOPEiUpwzqu9YCYh_Z0JaanwCK-nyrgMHO3rJFvsk2VdrRv4muYkDPvvHquJ2CsCluRnmA7s4BYiJrYGuLaRv0Qz_mnd5B0tnKroZZRwSHpzhHbj6OG6uKAHasU79lFLT8N8ywuBdEoDj2rP2fAy1RN3iQqCpzSs67ANb6B27DCeHOPqK6XYTd6YJAgLU-JAAH7DFmp0T398zZf9q-CPa_J9QHXgY7YjqPM5wKC2_KS9bJCV1Z_Db0FyYICsCahLfONcEvDDeZ-3xZq-hwMsp0ll-4Yv_g5scYNKLUZwpsUlSCRg23UHOzVZ7CAxJ0gQ_ayGtf8gHCYyCXRwZqArkc60XzkxoaNi4xOw4EJYzS94gHs9Dy6dL_W45GmnB3qdVbWmBox3-Tn69ugpdbtPucbxOvuDkGc5CSDuMoV9-rdSG_sD72eVcFcddnEER7XkKtzWc2MROFHCSAWVPWDgoneECF2LcB22ng4zIT3wWUNgcBF5HeIKaecbeXngmeSJ4B7d4asK_8DnD2YNWM1w5Nt-hzOwtERZwAML4Jgc_oXFRdvxCMYrK1dQFZy4uUa8zgTt4iWA7HaxuEUgWnw2bKLZEHk6RUtcjB2Ck4GXKy4Dq4pjgqPdiXY9Z3mWuZHqEbmKezmHeakjzwYWA-5Z3ZoJYNEm4NuqbZMNwZYN1CxMq5f5w2tCvaflK1bTm3GyQWb5SWANO6WzjOgPBAgkcIUJv3gCAem1mDg7rCaYnHqkfW9xCgaPKUsGhd4E0gJHjM6W8FTsKjaBZFNfh20vcEqowiQc29EHiX4eQvd7WqZphS6vYvILH2K_kF1zloSw2Tw2KMlO1Gpn_2nRy2v1OZwUA4q8obUvSeruYucbTANKMHiwWazU9KQQ_wqOeVZeoHsc0HkUZ7vY--IUmmFjuiNCMEXQCMypxwhaPOw1SLAAkKI1b7AUm2KJY-FYLtiT-NcijzR588y3WLU0IJdZh_o4esJcA-ES3uMskIXLTnPLxGSf3ukR7X9fwer6ewWHv93Czu6n-IM63_VG0xobKxumLhPG9nhmhBM_oz9xBccXQCqS-Rg8qMuqK8ZcevCY3PayS4h0YSKn9TYo7ypPULvRN5vj7Fjlh4M5gRvCUc_kVCPP6W8o3tOayVUi5NFwY07CaHycFcZYXLcPaF1jIJhsdjhXln7yZYNftjj_9WAm4Y2GKRoA31ltratawXk_eHR-pyVcfzAWseHPNWA79oK84p-iToLYDGgZyK7nM9P-JD7d7nCtrFin8WR9ywXFvEEEDmpoAdfK_w17q_Gqx7LB01EWL6QV1PVYjRwNZAClVtB2G7GDS1zNJGVwe0sWbNoYhUO4PTzD7RaIP_glJCfTEczg73wjf8Hq3_Yc6sAPGF73HEKHbGGFlQesnZNVAGOmc8uI3mwMIEX3WAScrN2fl6fjK62rjYTxPy6crV76vNxIOaPzwkqu4_EF8NN1daOstwROE0ZvcGnwPHDaw-d9M15mDF9ItibrpSxmfQn0BZgGrMCVAKpUxLKqXQh8xNDDGXmsM14Jd4XZVyIpm3A5cSDbkPNAobDhqaYTf1h5xzU04rg5ZI_K-4v1OA3jwWfaiPQ4ts-Mbl5NoY-TjtHycbDpNcUG6vPYEZ0zjlsUcTkDbGYrYYHjtv-jOsFS0eAMGLCH2AL3hp_qp1UaFi74HpetK0SbEFb8nVCcsOK-NKkvLwpgNF8_sDYLD6BU0U73EPnYcF0OQqlhJdMdqIG5ZaHHZWNMbrZ1tmj4EHQPyJ1ksbCZaLynogAT6NPJZsEXig0SsGt-8rVwdlQLl0-L7s2iAYuL_SEVF4uG22NSnpW_kg89_fJgoDwgaWmsCGFYXEPANRFNpHAuiHU0f5UYU_Dn4E3CKazBaWZZgj3CTbjAHNiaB7PG8dZZiudExP3XYXUgtNvKCUtSPCy_MR1WaQzW7zbx7ayHmcBKQLXVkJrW1SXTU1Ri90XAP23aDl5yhlKy0A4qG_YtmNRrHhFF1CE6tsdhNvC1Dngqb12B2MLgBxVx4BUqF9Oqn3DwBMFvmTg2H05PEXBtxWEoaKlz1Cw5tuUXF2nbo5XQl610dQXpt1utZu0kHBr-Np1Rggss1kVhjujdy3I5pqfcIE8s0WT3yKKqYBnIlQmuLzy_rKoe-w4BUs7I89CT73Y6Hm9ZhGiwn4MAeXSL4VKyuwd8bMuobQ2mJgjJJkdCQ8c6htmddxKHhY_4ALCVFbHZaU7FKtNLLAfumlaOF1sKrGG-rRcL1gVZH2n2nt0IVvHDXPttjyxxLONozsI2W--DagIsq222fd3d1d4GvfFa-yS1gMQdK7IHp78A-HkIx2usck04Jr5OxYGsFo-ZDnNnTZN2gyS8eMUI7MAJ6W26IdcSmmjdxP1WB6vZuA64A7jZxAXwgNg208EDn-Fhgod2fDmuZs29s4GlAZ3edaQL4U0gWkJ1lktFD9FwXyFYpQUA7E6asRbVkViFT3xfD30G_ta2km5P2ipDIuY7i8hDz1eeU481jAYSiVfGpwHNUQGit6VOAS-D-4pzfdSYVo8nUWFiv6qTNZoOIKzhEMAA2V3Fmn1ubAS1whKuXmzuhf-i9jxEiCCgcdgTzTNPB_84Jc4BA8nRWuldB3nmr8HspkdQygLHdVxcNmRjugCBUjwE80gRI2mW1lfeTOwYcUmQC9zgsDO7hNeblW4TZDYF4GlYS6-QRqsEfGZwbFTGR2Q-zP4ze8uHbbpmad7OSx-wO9Clb3MA8yQFRT-L17ic-nusw9ycG94T8_HowEoAy3qD4zFfsERLAnL8UcBhYRZ2uV0FCgbsBqOqRsV5Ld3bgDOM5EzFpqDyjtsb3BPEkF_HSq7Tox-smt-_xf58P_898aaszqVDSKufqESgJMEyDrtBE9plmaM9CZ4KEbThUwBHmNLjLEYQCAZuR1aa3vr3nNb039auCJmMqlhvss8S_cVNJkt_Yv5TQpYOWB9XU1V0VhDx_tQdtBk8mfYE1NZ8p9MUu0TwZNfJwltx1KwRtffA-XaWUqyzqwAIcgaBvfPD0WUHLtufJ5zaz9F1LJ5RYT-H58FwFwwxr7kyDxDrSvPggTwd50WcxHU2_rFu2gqLmCZptTH0KuyWwd3IP50zYD22J5Yid57vkm51axLZHee7zaNb6-oFeg9R5K3rMNuaMyvIGtEBP-kxKDHewovX_XYi2e35ccCNi1DaDSQGh3dbsVPxzMW2p9MJXNJQx1GmYw1yXO_RQvXg8oJXY99oHOEFqOVpGj8FOyW-nha2DDv6UHYR0T3m6l5pK0hhTXjsq8MHbUjDC4dL2hs8hL1MDBLQWAtPmIgXxY6FI9lGbqkPsYRHAuqCENfhxGOjoJaSErjN7LD1nCoWLs25mCfuUlfHM2CauAHnHkGCk0nCGmwoJa7YX5scxBI9S2kPIA3kwfc779TBLedYSXXYxLmuTGcV8UUH8BdlqN3Js8QGxyhP7LXB_h6ANpToxELwQXA4u6IwFmKe_UOiuAdwCvO0njoeECWg0PGXpLvvF-4H9kEZfDYIkDUBNqAQvy0Gf16H5lmSy27y7viHK-IEo40WbBLoEF7c63mLbQHAvL9zTlXR4ViGNSzgtZYIY3XUCBrMy9r4c6ket1DyvB1Xsni95sWOOEEnWetpl8Tw-POxU9QMDUtbbewFxKLRzwGxI2qCAFG6dc9KsJ2dtYTCuQEJvs1f1iOuxeahidciHZS7WtNlU_TDYxJkT6fu2Y6EF0HtQFgWOWMNra_-UdvJo5fxwP7OatPts0ICnkyU_ZZwmkwv0QMiQinA0lo5P-owSWP5j_1VrLm9sPjdExiUMAq_zI4MzweEx6_ztQgcf3pl2fFa07Vq62_hgrg8u8QAx15fiU2s13_wpNbXNIf_OUbWHszTygJfms8GRetQnHl3_q2GzUXVwj7bQet6Zly3m4MxAhptgfGZASH3-rX1zG4lIMQO9vtYoQBFDSsBfGYCKe_92ru-2rgABWA5vQrxqYuD7AMPq73COrZgqnk4oRh85tVqox_DU86yUsO8G9YtJMag8mnDm7M_8QCOaYnFA57gxArMIZ1AGJ7Pdm973UVUbXpKZ2tzYe_WObn7BrY9QMvOy2wOHT50KxEG5YneaSKyChJt53IDoD7HkwD4BIW4lr2UXtcQSMMGKztP6MF8nLGMQkf4pUzIOvRmJodFPu2pxR12W7C7AxZ0sfzG_-5RtlzTYWTZA3YCZsWqCfn9sbqLxxlmA4Alyap6S2DtJkK1iyGCeI3VFgdT5kG08URf_UXHwPIDyGpYd1pyP5pH46t202QsgRc-B1XCjTgUJTpqEVB5y1Jx4940pKVE62bMl1nnAD7RJK2dJN6ePS0tPubqQ-KdrsfGDofkoONZNNXPpcAsC5HQBB6gwQ-PTlkE1th0a7_4A61Agdf8V5Or71qwYUFQtWYv3rd5tei8CEu0iv3EySnfZor5vVMcX0VpgPQLt1fUX0iT0QlIZldgM3NOmHcSKToylv2u-zGtVoRRYLjnSlE4AxEWBmkdt-fW92pRvRdIh1Y34CqEzbkpVqgPB1gCZodTNF_QefAI_1wOxZPu5GQsPHqT5VjmE508aNTItmpGGzMTS3_9-SEQfVgmCde2sLFeC-A2E4kFtCS0tMNc1zdthFwOZVmoI0Ut9CQygm_jdfBhS6-W81h6FV-HUI_hQJvHJuRsztzZ2u7vsn0Q-lx1IdqxdULmXiyZb912bKJRXS0GlihVR2nEpWFrrZJTVhw4mOC4Fm5jtZ5RQjuxkaVmw5OM5V6tAyJ8sRbv5QSXIi3Tjv5e2lt-2Q8767O91bz-UoY_X-ebg9IcLjhOq-qvsTx_WlNMzCstXfUM8nRmZiZi4RCTafJhoqwvN6CXnKyaSCo99XFYlt0i7KctPfgsex6rLVJgOyjCcOR6zzYyW07IuvIAtobHowmRBeuejtsK0ZxqDKFhsVzsHkCrN899OH_676Xl8cMTfbyM5z1Qs2YnpRXrZ0Dp7jiHuboybJbz-vm2WhtBQX-xB9M47x</t>
  </si>
  <si>
    <t>{'meta': {'analyzer_version': '4.0.0', 'platform': 'Linux', 'detailed_status': 'OK', 'status_code': 0, 'timestamp': 1444739681, 'analysis_time': 8.72611, 'input_process': 'libvorbisfile L+R 44100-&gt;22050'}, 'track': {'num_samples': 4570524, 'duration': 207.28, 'sample_md5': '', 'offset_seconds': 0, 'window_seconds': 0, 'analysis_sample_rate': 22050, 'analysis_channels': 1, 'end_of_fade_in': 0.08857, 'start_of_fade_out': 207.28, 'loudness': -5.183, 'tempo': 176.117, 'tempo_confidence': 0.529, 'time_signature': 4, 'time_signature_confidence': 1.0, 'key': 11, 'key_confidence': 0.535, 'mode': 0, 'mode_confidence': 0.358, 'codestring': 'eJxFmweSLTcOBK_SR6A397-YMotvvlYR0jRfNw0IFApm-9yjrD3WV75aei33tn6-Nb5Vyr5tFP86363tjH16_Wpt5dt7nb7XbV8du-XLWc7hy7r4dva5D3Pxyz2DT8aph_m-Nu767mmrbV9up65vlz7LnHV_va_yXf4ac4z79TNKtlHHreUblfl6H6X3U_o3-mzfbHM5F7_yCdsq8_bL02bfc3Ou2ztvscxaZc3bNo-dV_uoo7e-5zfnOt9c7GCey1fZcT93jXb7x-ztG2uyyzErs8zFJua9bAk5ncw8a5udx73GURhIBikppr0-Dtf3GY2Dz86_2FpbnW3VEmn0VpDrujw7-d51VRbYPDv7LKWzd6_nMhtCOXu1OZGq4qpl98JySIQlOxI67PjO43PlhX32mYMt86zIbq-3OAfPSgmRzdlrfj_c3eU6KhNwd71M93sqskFGtXOwj3vbKMxk_p7zMN8ck5NUfi5fQzYcyPVRnuPvCLOzUh2DY7C_iXSav29W4bwFeSn0WaJL9d51ssE52vi8ic0QApnT1zgxV4aYULbCusxdDgMIY7XDXd5x-mXPPA92wGaR0JlMsI47QLFX8errVpnZ4eirdb7fvboDdIqZGhNs1XvPfutRG-s-7sj_FT-tp7JPfmeNVdnbQYe_1tvYNQscr3hXDGJyCzx7xZfrWGdURMDlDMzgNEzvaC7siN-RP3dwv1ZU-oOk124T4XL25RUtZubKWm3ROJTtokT188rfHdwxls9s1ROPsxZ32Jr6nBNPrpHnxYEmpoJ--37ju29gNRyK2-Eoa0QzD1ba-ICl1cKJxNvwrOp4tHAX768NbBLDOBcJIILGFRS3jCRYhOeFILfyQP1KIKEg0ouOYICfFo1WNtZvbeQsv0vH8nfjCEsZL05WJqvzPBnl9XHUE55Z_H3QbnbExo6iX2Nxfp61zVmAjN090taQNpCDvR1kALhFK87qyJXrweiwbZAPy-P787AGfV4afDteChvgdeGGVdkAYkFCTdC7jflQApSaa-ZZxPG57esJr8d6SnE26nC1Pp7njVIgl39KcJAoc3gqIAI425Vnr-TUyz9zgptNq5jAymVGYJUDoMQXiTEF3wPWPLdWxcohnInydbe1MRueT5QU9AThj1ApjN3Nx8X3RwR-W8McO-shePbPT7MecAu9Yb0JPPVe0MkOPGjMa_c7KvPNqdUNLAzN5_t5g0MIrFxxHyF742ehi2hMX8r7IAacBl6jL-U9kBdYcfz9iD6YCrexdRIx6418kBkCR22EAYCoXOEbl3fwH16-vq3zDS9dJApSVBHKW-HuG4bLeY42cvFiTMz99BgteFPnnVs_JTBj2E2ERn4s6yoHQK2e77a3vwLi4QMYUCATGOOKUIV-D9tAlqvi_NiAAKh7QE5gM3sFbPg3l49h64-KNgTmY41T51e84YqnQMcE3VE0KhYGFi64NKpXjj0AIhg3z_pADPAMkNxnVYAVsdCFnBhQBzj5wfqwxwESccbBfzFkn9UJUA4FUHtH0ygBIrQISOFZHWEBPDR-iGeNkv1OJ_aZjQqkeI6T29Amh5QCOfNXZ_N45a2nQaeHSgOaoYvY2fL2AEoUpVSkx3xD33fBKZAMEBhjxHc2zsQYzzP7RZVCK8ZQh9aVyAwFNNShcdmM6gid0IbRR73TmKEXxfNzcITGszh7vNkdgU59H6AP0G10nGPpHkrVe3IFUIjiRSEA0YgXQiwQn-5u-zwe0LaOVLHCEaoBfsBbnGssvSXro3fHG9I6tCpQFYLE2YLUeohQuKFLArXWwhdujx7cxraxFz4HSp6znYIk3x8lOAq6DfLx1wl72JV3lj7h6FuxOm62eldHHcSEULkJKo0THWQBtiBdu6XFIQKmelU4nKgGaxGnWO_OWD0KXMEdnsX9BcqDf23Ke-qzIl5hf1jmzo3hCeGiPPeHAviB6EpRw1BW3UO-V8P05VLPgjJU3cDQKnE2NwCFG-DOp8YC_ZPzoDYo4PL1ODa3B4z5uwIDUnKiDb6KUty3jhjXDOjpymcUHO4xw65QZ4CUvfCshqGACKMNWahq0JRNm3kWpPSmiBOL4Zokfchz3SWJDbtCbRa4Ix5j089CeqiGXEm6jHyQH8fzqsBypVny_PPs-gj3P9UX3mH84uVmUBpEB6NgiNLiGtTSwMp4JIEBZIX8nXAJSkupIhIe1Q8sAkDYUJ259Pt4paNTlGHvB2pbr-eBV8SOhrI8Ggoe6lYvVIUvRKfFAdB6TLzmd7kXCg_cqhpcjAeCdBBoKHAv5st02CDzHyFIDyhXR1RXujEMUNBl5oN5s__pDngH0QkZ2CdLyCtWiZiLVA6MULS6efaHUg3DojhHdoXfAoKQBALAltmAkLbCzUBXMA7NWomUWJgvZPfrRUpEDlV6pv81XvKoTS-0qiwArYDm6M8lqCP3O6bUdL1YCuVmR_7SxIupW9OJg-JI4zALfBufggqxW4zfCArih6FJUnQYExPnWUBl4Ys7XH4fmNylqeh8r89RZldF1RWo_kQq-Co0jOeoP3fGheEg1gvBGsR7edrEYH6NDwPPwWFtAhNk2eo1yFPd1C3qNSId8Xj1xWwwclnjMlDYzreMJbClvSNrzg6lAHnQDKcPWKIQSL26m4AjwEzsRXjCs5FFFzLYyFTLQjJhNEzRfEFlx3keWZRqKEdpaiYrNwO_-DcoQxP9VtAxdwCV91l05EwcFwfBs9qPryGUGJv9n5vgDaNhDvA4ESMHRl3w0uw4pFGpGacyoVzIBYkLSlyXDhq4xtVj_59OwOCtxGFwsy-4RJ8gD4aiCS4xvWNwJ_BKWhqv4lGaMYr6MRJ3wJSlp7ob1HMbvik71FeTPXojKTRSYj_698uz3oLlmADE5lnOpvJiaxj7DhrivQAEIJtnY01kI1sQF4N-xrleMN8n1mS7YOnx-8SajOGPvH9MMd8D1ig6uPxiTRg9VgYn3UFDaA5gxQFk98X9IU40jfVGOB1kY8G6Pr8KocKrwOr9Xu-Bc2cxNgS7l3OzHsbNGXluCcmX3Bc4ZECNwryISwkkDHDUQFAezuIHCVUxTxaJH9BcEAfCJJTh-aEjvmbI1xm4CaYhmF3CtLf6gPUyfr0fT4S7216B7wctuV5DiuHvwgnBF3qQMP9oVmh_JZqAPkClY59mdSTHCVQBIgbwQTwrH8wKNWkud5LpgP_2I9vY4bzIT1be4hfVbw5TYhnsQraA0iKC6bORkvaLcwGsd1gf5IEDYODfSaCLr6uGYT4bfcLvqvCKIIv6ws1J4Jp-xdwEhxUtEc8x-WCMhxPTmx39hJGJIRn4chIHo3wmi0DX82JLbpcQ2uiqjRc3Nykt6_vni5thB_6OfZr7QIroCH8Z46htvMH9nRcWo9XLC-N5R_95gRF2KiMHjgdRNojBczIVardBmrzFEAAW3eImEhTzueE29BSMfnRS-8C0GPC6pzFV9XrZpd6Cyy4EmZw_QfKuhrTQNVfWXhAnQUXlfCv3R1wB30ddMW7vH2yX7fF9YmCUBD_ChX2GPGxA8hregssXHkCRJaDxHLYDDOJ8wGtgfIZvJ1E25QU1bFT3vn1emsNV27wfgMv1UHVTGzspDrOO3AcaaP5AgI9-Cek8hw0zIQdP1urGawAGMLDLl9or8IW7FfAJgtRnXBmKZKQQdocDkNAhD1bq4VTAe56bWQzkyfVs3zeN4f2j77LPa5LA-GcZ3bOfSAVZmbhCHlCel0kSHoFeBrKs9LK8D2QzI9IQX3GNTLsk0Vx9NfzX4QAHM3h-k4LTqYe33el9GF7KXfh56Z5RZyx0dm9CezIjCM04LB-8wUamPE1kW8nVmNIlRPDm5BicZhhzmqX0PBgcjyKlAA_8sJWS7ERi6Cm7vEaoV3x67GQZ89_E1EcsNcj8NHfjVKiUBsnzDGmYWjdwhM2bkzB6QwN93_sExc2Noi83MTS0C6rd0f97vU_5gYk_5H21P8FwJEdzgy-SMwza_f5C6oo2m90zWK7JbQDePaFYKRJW5N1zqQ6sjG8JrEoq1eUSvU_Fd4PXI0EL5BJBfQnx_aaZZEka6tE8OextAJUpC7Mh5h9RkaSBE1sbgGL1ZiFLgmtUnOdkCZnO3B0mCz70R1Rkc4YI823kxdOye-ihueOepBcRMULbGdBj3STa0EUHek6pQwXo8oosiEssJnoyIIrJarTDsPfyknNNh5iMgTTQFHS9OyltSfQxL88iO0mMZEjlT0kaw6fNt6vJWEOS4O2RZZS1KJkZ00HLubqTgcTeZsX6iuwSfKNYS3botoJ-nnkZzSSVrrvjxATcN0JeJm2WjLMaHjOQ-JmoEp05NSlG8zZHzMUEdlKIj-ErqZxWWmCMxhWmFlKS8Qd2irwgynKS0atuJvGnwafRNsh_kyJJXA16bslhsvw6NPawy9OdQKlEt_xIxsPScyTTSbaCWUY-3umZniWVBagscF9yDYHXsPu1o7mhi9qT8GoVB607X9z90zHvVo8I4iC6DARy0aYdF1xfPcKI3OO-AaHkGBIbgtRMIlcYOAW3XgO73njryW_Uqoph8b1JHh1QxQiIjvH_ckAxNWNSMxfWm4RiwgtEVLRcVCWRaTeZXdQplKUky42NtfdKDBXS5eW6keDzNrjaClm2ay1CvwEfciDCbybxUriqpgXlMdelr0WsF2_W2GCqWg83WK0mZK5mhBMYSjNBZTMJmsd08qGK1kThm7_B3mxk1hIDgsqUPLckb5P-8CS_5Kl5rJZ7MrDGPeDfzC45cFKgwzPHOuW4xhZNtgZZcGBqUcR52FMOG_QH9roa5BxLeUF3tZPc5C6pCyyjbalHTXQ-rN3tmhfUsGXqpN1ox5Zh8ZlyEoGSKDHEQxnQfQecyfjYGNR9BeRr7L7mHpOvxzDlTZHf7Y8HHYm1y17VhTlwF3W6r6u6WLcpWon_CdEyiuo9CTE9N5FfNSOyHRCRmilQwvqs7-GVBiwhdbTUOA3ktrlfB6ItW98XwGmBecMZBCdotUTvOGn1VnnBXMcrW5jNFnDaC-AtjAxDRNNAa6QaZZY3AyeKDaJDBwQLtiAt6RKdkQpeovJrxQi9_GIK4a3DmpZbHTNx_LBCZMXp1Vuu8ayxqQNSaStR-BCYhhkI4eQOgnR1tKUiaqJJKqTEZgoCW8O2oFHbC7eP_NNUkLqWapjjI8dfuVrjCSwwh9thzMFSlMoB_U-2Xl55MkH4NfG4YoItQbcZVWMCP0mUvZMKq5HP0fDVDmzfjSWsPtY8k8SE2yfxbf2TQMFbuI-YQVIv8KuAkni0PGS900lvKk7qUDL9YId3uZJa7youZuPGhlhp7ZyBRNuvZDMzEMPncuAriqwn3k7R55igNjA_sWP0omaOhNSdq4cErQwEuopliZeM5JjMysVotskWvVLONoHWbkq0PdTB6t7xtntqZiksnVSNeyJlAopicr06IFTrnFSZ8gUJTRgkN7VS541ZHu57RKeIE9T21PR6KsXJDb5VanaacJdJTdOKQXqZDPRojwOm07CGxS6y9VBOfcp-pt33n98vD8B6YlqrauZB3HqCWjfWW3xWT7HCiA9H7P3380zKamSqMP0Fqkyw-ps0karyUFLe1E3fgReV1IUJlN9pDe6mA35pQa49PB2JTrntK2O5ZpGT7rKkZwDkQGrlv5qek7bR_4p8VnoZ0DPAzqb5uG1pYKTXgK0JBw7EMzb7Gowh60gQOebzzCavY-tWuwsI6iqJI7f-aVp6rCPkCq9vljIbSyAJAJpK0KRG6q0xSYIe97FUduyvm4lwlfVYmF5jmWsADCWbkLD5M6GRkqr1TfhPZt374UE3j29p_q8AAbm4JkkYOUkxQvf05658Qi6tkJSb3acSey37g4RK4CRHG49suX6kFBsUTmlRG7sWqbHgYpnFX8SyFPNaBJDIFF40bLDIQMqDuEL9uttIvZYVzZalRnBNxXsmjLe4yv1FOwgs6D-TxMSytumz48AIPVRl9HuOzNBvQ8AbRJ6JaQ23cT_NdoeiSuCvloAXFlCT6QUpVs5v7k27Q_xjpWPCCzVSGFKt7oCBkVlpltURPii55r1A-7yhWh38QoJtBl7fyDQ3W0TV2aJnG7C_1lMZSG4fdceGpJfGpOIuKoHe5Q07LZJYF1c-1c-Ezhjeu5Y5EyG_CC6RQkiSb3hZ-vqZHJ_ztZRuGDBmZkDS-N6IruJ8-DY0KaXqMPlhQ4AjJkKgInvVAPFM9XppKs06GgMWjt4yXUCcr5699OH2C1RiTl0oTIjYypufIeZLMnQT5c0ZnlLmUbmVYdJ_tpHgJdXMOVV3TMSmFrELT9lDPswZiBkzIbspQZYXiGZi9uD_0aQdma9EQrgzclUBUbM2VglecYTr5wTzEZX5QNXiPjtVQskjEggQLGzNe-6futu0tZPjMbqyJ4x1VUixPRxjWRtRYi-4119bcmYgOAz_u6lYf2ltSPoDkXPQjCThajcXmue6ifin2YXxNOSEGmP5aLlUZv7V0ZtuzzeSBLjZULjwfFlGfBJWLczMpBlZfFtKzxuPHGNQRTLBgIkA3jCTYmAIk7CuZtfVCStdyQNoCvgRT7GSB5A8FV2QAxJGkxuqed6wBILgxn1RH7pWn7kbJl-X-SUGalB0ZiS8w_qgrQcOSLOWsZNwZjfTr-jOAXMaLT-bB2kTsq4kBggcwIsjvK0kBqRDFwpvB1QK79o_04jVq7266NApLEMw8T32zvWlL239FePN8krvVjrzTOb3OQSilXL8tSeqvOed9KiKMHWRr1wUK1O9HUi5FFtHfVXdVzDijWojkKd9mQLtEHedOVJw-9_cV4r0LNIsEqU4m5IbKACbi56LTHD79Jzl-KkzsQqqKHbWldzBW2Xn9Kncmy2xAOnzy6QuC9aZM6mEYeGoJ-xdr3Rv3R6xz7Q8pnavsYE_bizZBh1i0N2BKHczkySCCK0v_497EJZWErDDCsdMMmalfo9e4umK2r-Sa4AumSFeLpvSF-KwjSQ6ttNNwtk5nyi8kmsQQRB8y6xJNvwYpDD0ClW8CN3p6d886rJVTSufPIdBn254t8SYdZ-pbfMDEuh1X4rL9h9rO_XVpq41A5yqXXTm1tJFxqzR5J1sA7rStzVCB14FRpVBqhk56ZiAYUChnCXZBVTyqrgZSM2lpUtOfdghsHoWXIpXtePbzJToJPwkyYQrB2URP0ky4diIB_Hwk-QSrC3bpZM3RNJjPICnGDYJtlS2j3xXd7PjuX4DJ22EgVAQfnp5DqQvSYbwdMjYJyamCuhjXwELeOeamya1kwCW6NqZcBx4vacjBXcFlFyCxMdasZ8kRyzlsanTT2ZK3MCLeuXGkjxAE-wqzcAy6ODIQN0xYDXQNFGLJpf0Fu6kBpY0vqUjYCc1AOWclt2dYxtz8AmGUXJzO8jGnDryN5Kkp24T1HHW8_qFVL-dZtF9XtteNx2pYvPf8lzmFOB85aZxT340ar552YCiQSbaOYn-Dfx3T1oHeA5XxfkAXfKuU96FY73TVmHbCMUdW0aJJ3wWdmr6Ea_876TQf6ATVhvT9Jm2UdvLVqDrvFK_3r7tBJOv2M_BkFkmfWCfQAb13Okcte507ImrM69IZvT-Nvm409dThdOVkrmunYtfvM9O7HLaeQ3HBnGx75OEge3Gl6HXkKoKNE0oMdN5KQSCzlvba1EN7zBzv6LOJ73Urzeqq2jn10At9tycd6Yai9c7Nr858JLaSH-V9MGudO9Y3-YsLrtaEsio3atNvWRB0q0YeM3Aq7HZAxvfdZKQNeMm_U23rBmCbuvCiydOMgQweZmJekXIppFwFXj3nC4ZgjtMyIXen9eNaffgTMfFSbg_ilS9pwc3nUXKeKb2Y7-0iRrdkJwoWXXjcJU7vVkMpAXQQNYGv3pTTRdaT8qPutqTRJb1EpNhN9F-ej_6TV9NWLdotA0SHEjJxu5x3fqXWpg9CJDUHld106A9UlSuasx90b_9QN2qq80caVOw2_3o2u3AMOw8I92eDIxXeEN7rn76pnAOKqJ8ItdNMkCB24eP_G4Slgby2Lq55vsrSEFsX0LyphR-rezvQOqdmqmFoNe6b8-ZLQzVdjyZ7k2ftrZhd5MvpFEbJ1wIvq7bSDl8mNDcyeLd1-Npb6lJ7y-JQVlq62pyWqlTEccWxCqfX-GqiJ_q200DkQX-ZdnfgaR1kpq1CaC-3se38cS8N1_CxrvJL0HiZROwf1maAyN1XQj2PQ9GUiGw7LAjrZdduDZQNju4S_jnkfvZDOGAKRW76u0uzoDGbtu-xUqbwMu_ZopQUwYMIFGL9vh_qckTVS3XXrwEGa8Zjbkwx1ZevZwYwP6svGGQy5zrNVwy8KuY4ydq9pWS-UzPS7ENuqRm7p3s7dmaWGslY0mmt3O8qjnQCxsrztED6XY52m_tgLqic_Kv9MNp4kT-tmdn66lBmXNg6z7Go49UomwvL0mCXBtX-cNwOUkQwsiR_mUHrDjZIIG9X_c5XvONqXM9riH27__Vcq1-ZECUgIpz1SOTWIT6D38z-ek=', 'code_version': 3.15, 'echoprintstring': 'eJy1nQmu7EhyZbcU9JG-HJ-4_yX0OUwBKqlBf2gkutUyVWX-H0G623CvTfH7_X75dxDXPIkUTqL2kxj3Sex8EJcf_y3mOojwmyeR6knc4SR8q08RwzyJ3E-i_k7irifR5kEk_ucg8jqJdh9EvsJJxHgS5XcStR5E8Sq-xVMOosZ0EnWdhIr5Ke7ST-LeJ7HCQbRrnES7TqLXkxjrIHrKJ3E_JzHTSex2ECOGk-jtJHY6iHldJzHiSex9EKvMk1Axv4VX8S12P4itiX-LeR_E0-pJ9PUtrl--T6KWk5j1IK5UTqKGk0DzvkXADR9EDycx2kmschARd3gQaZ3EjAeRfuUkcFoH0eJJ7HEQOZSTSOkk2jqJpx5EyUdxx5No7SBq6idR7pPo6SBunNZBpPskajqIdtWTyPEkZjuJXQ-iAxwOIu-T8LC_xUoHMbyKb-FVfIu1D2LWeBJzHsRq4yR0D59ia-LfooyTuO-T6OUgnjhOouaT0D18ifAr4SQw8YPAxL8F_v8kMKaDKOsk-n0QGOn_EFXu8tsnEdpJ5Psk3k__FC2dxPodxCVV-BbrPoiAwh3EmTONfRDx95yEoPxbnDmTWOVT_MGKpBnfYpSTeMJB5NRO4g9WVE5ihJPY6yCq1_gtcPrf4r76SUgVvsUfnOk5iD9YUckncWRF_W4n0edJSAU_xcjtJPpzEDPHk2jlJFSBT7F-4ySkkd9i1pN4qdGX2F7jt5j5IJ6STuLEXX7Per4FBCachEmmbwF9_RZXnicxykGEsE6i_E6CkHUQEPJvEa92EvE-Ca7xWyQh-7co7SSek_iLneSTaPsgypVPIl4nceYuAtxvQej4FvXaJ3FmNiMcxB3jSRzZyY3TOojdD6Lt5yD6FU8ir5OQzH-L5yTGr53EmX_0eBLzOglJ16eYhNmDiL-TWPEgVpsnIVH8FNsk0bd4-kE80uZvMcO3-It_1HgSZ3YyjmK1k3jSQVzhOYmyT6KH_xThEvr-juLaJ5HbSdTnJM78I-2TGNdJnNkJ7vUgjjWbMzsJaxzEv6romGD_FElA_y2OVZk_-IfE6VuY6P4UxZLQt1jxJJ59ELXUk8BFHsS_qcr4Wt_CYsSnaOE5ibucxHhO4rkOoqd5ErWdxLEq8wc70Yg_xTTD_i1aPgmN-Fs88yBWWSehz_oWex7EY5nyW6jy3-LuJzHySVjW-RKQkHgS9zqJPk5i3ich1PgU1zgKiyCfIoR9EoKnb3G3kxAufIoY10kQdr5F8ji_BerzLXKoJ1HKSYx5ECUexZl_nKsjliq-Re4n0cpB3Nc6ibpP4swwTM5_ihafk5jxIP5gGPMo1kkMIfu3EHZ_ipnzSZwrHF7yt5CEfAug0LfQ7RzEuTpiefRbhHgSuNKDWPMgjhUOSMg8iZfAfAhIyO8kjvzjD5aQrpPo7SR2-k8RjNj_ikOkeBJ5nEQPJzH6Sdji8Slg-CdxZhiY0EHYePIt3pa0LxHjPok8TuIPhjEOIglivkU_iucksvf0Lf5NV9g6imOFo9xH8dSDqNc6CZsZv8UuB3HLQb-Fl_wt1j6IVsdJ9H0SNsp9im5D07c4MwybN78F7vUghPufYrbnIFZIJ5Guk7jvgwCGnES4T-LOJ4HT_xZ_8I9zZ9dI3-LSvx_Ev-AQlwn2bwFhOwiI07cIv-ck0jiJu57EmUPYE_AtSj6IZJPOt7Cd7Vu030l4Fd_izE7-qI7EgyjpKGwM_BatH8QfFQ6bVr7FmZ2Ye_wU92-exLl3a-yTONc_fkdx75PwwT9FV7m-xZnZ2Cr1KYbU91uMfhJ7H8T0y7_FPIonH8Sy5fBbnNmJivktdjiIx4LRt2jpW9gPfhKpnATA4SBqOoknHsQV1kmschAWZv5TmMf8GZi_xbmHqjwnYfj8FqOdhKDtU1ymlL-FrRbf4sw_bEv5FjZEfIqIMzqIfzF3kmy0-RZHEpjqPIlzh5WJ_W_xjIPIkttv8UcP1T6I4qN9ilraSfR0EscKR_W1PsW_YRjNIa5v0e-TkNx-iu4HfAtr059ixH4SNuh9C2Pgp5i_eBIlnIQVhU-xQjgJ28q-xXk6ZOWD-IOdxHkS8vVvoep9iidcJ1HiScyjOFdHHHv4FmGcRHkO4hLQf4tzZ5ctHp8ipKMQpH4LYcqn-KN3yxT6p0g2cH2LWk9CePQtTHR_iowxHUTPJ3Gujlz7JKQ33-LMXZ6TqCK3b2HL4af4g39cR_EvurMa7v8gWj6JEU_CQaxP0SXG3-IOBzFiPQmTF9_i3gcxbd_7FnmfhIT8UyzLIN8itpNI8yT2fRDb5q9vkdNJEHYOYo6DODKb67Ew9yX-6t3C1L4FHu8k_pgO-X-onfxfpZT4P0R-W47qSaR9Emfucp6ot4njW_zRYZVPwvTst7C88i3mSUSnXr6FxaZvkedJnCfq-ziI5GjKt3Do5Vvo577F0w8ie9jf4lgdKY4QfItj71Y18_stYjkJGwO_hUW9b_Gv5u3vk_CwP0XL9SRqPgnz6N_izIpiOwlf61tI9T_F8MG_xZ1OwmzMp5gOkn-LPzq7noNYVzmIv5jNOolTEue3bbH8FseJ-m2p8VP8wYosvX0LWw6_xLHFAhFP4g_uIjz6FrZZfQvLSd_C9pBv8VwHEX73SaR2EueKTjoKiy_f4jjvEk04f4rkSO-3aEfh2oRvca73jHUQ5TqKY82mjKN4ykFUC3PfotWDuK_nJNI8CddTfIu5D6L9xknYgfIpunTuW7i-4FtYTvoUf3SUHVnRvNJJ_MGK5klIFT7FMuHyLc7z9vM5iD86ys6s6J4H8Tha9i0cyf8WBIdPEVy0dRC1nMS-D-KCVB9Ef05i1pM4syJg8kFAkv5T3Pv_L2eaB3Hl6yRWPYjg-PO3cJXRt_ij3tMOIv6OwtTut2jjJER8nyIJYr7FH6yoncSx3vPHRMt53v7MmRx__hbnLWQrnYSlmU_xV0fZSdwusvoW53qPC_--xZkV_bGF7DmJ5z4IswTfYkgGvsW_6SgzifAtajiJP7rRjtUgVy58C0L-t_iDFf1R0SkH8Ue_mdf4LVxi9y1MbXyJ62fz17cw7f8tzt1o8ShsfP8U4XcU93UStrR8inPPWNzxIJLtTt_iXLOxWeZT_KuJesHxpyi_ehJn_lGOYoyD-KOjzELGt1jhJLyKT3HHdBJ2kXyLfp3Eed7lyE66x_ktbGf7Fmd2cp6G0cQ_xXCk7Vv80VHWDuKPqXiJ06dY5Sj88k_xrzZ6uY7jW5z7zXI7iXO_GU7rIM4z82f-YUvat_ifk-3_W_zRUfY_d3a9kyVXPIl_wzBMDH6LM_8wPfstzuykl5M4s5Njz9gfc-_nqkwcJyE8-hbHTcbnjV7yl2_xBzv5g3-kg8ipn8Sxo-xfMYx2FCaNv8UcB_FHr9o4CvcofQo8xkmU-yRshvoUzQmhb_EHO_kXnWylnUS_DmLY6vgtVJBPMXVp38LCzbfo-STWdRB_7Ao7M5tUTsLFbJ9i1-skznuOHaX7FpaDv4WR40tcv7hP4sxd1u8gLtOz38KGl28x2km4wPdT_MFs0n0QDiUeRHtOQpjyKZIH9i2O1ZHsgX2LVE7iuA3sr9pJOYk_doUd-81Mg3-LY92lWgT5FibnP8Vfm4z7SZz7zc7zLoLjb7Gvg-jxKI4dZeeB4TOzGS6v-BaWC7_FkdlM0xPf4jgNs_J1En9Mw5yYzdJpfQtJ16fYUu5v8YyD-BfM5nosNX6J8KvXSZy3gZ270c4dZbMcxP9mNlednFK9Sli15H7XuK9xg-JmzDxLLM9zpxuQa-AI171nzn02WFLnT5Vf6jv0un77ba_vKeXwhBBWz2s9d1h5Pr_8G2nPsnpfwd_2WLOvOPIeGdudV3pyujtOXgLc6z3DbE984mytljlryLXvPnnKzP-BX7QeM8C69ztH9zHwPPjiu_wK_7K7CPy5xxwPMGjyJDvcJTc-dNZn155jjM_D9YYRIA2p94TjS3nnFdoez74bbrD85twt752v297DuKvF_37NlWvhj41211Tux_bfFvfaF58zWuXYYlhr7V34m7UC1HMnkDwplbbKqrGXCD6bMFiQCR8c6n21FAYYdvVnAUdrDp2_NrF1nrjFK-R1r5n4R3s-pa7YRs05tBjuq_Pdz0izz1TrVTnXHa7BJw-YCf7vyvX37Id_UbyS3wwca70WDmzUNOvmPpz6rk_grp4aQ9lXA1KtHUvkZJ4eePR03XfZOe178DJ9cfx1xNDuUgLn3Cq4srWWU12L5-Vd-Jibd-8lR16t_PDUe8fnehL3vXYZ0SLyWk3XUu7GBe814iiJKDWvh_87Uk_9up_17BQi-hcSB9TDzfuE0FYvu9XONeyduMW2Jjqw226pl3RHPmxH_gTXj-pD7O-W1zMyGmK6Ezt9w0dd9yiLq0PxN98Pfn6uipNOKFoBAnLFVh53mHHM1oEys7692blM9COHkdSjjH7NdLemqiX0sNVU7zJ3d7QkhsH_ljIwNmwJi-sLEmeJ8rqgp_z1QNjYgcvKeTc-vM6nPm06w-PfwXjQIDQfEh1U2HuXX4-r1xbQgRT7xSU-z4J4tMEpc_H5Wum5WuSLLrfthN_bKv9woWhNE1bXhYndkztdc_WVlqTV-8Pqeq1jzt9CUyJv2vcT2-Ii7rpjvte1cAtvZMcBjEdk0hbeL7TSw1wppif27gTfuHMpt9tmeZy6Wrz7L8_V-MCLl5wQi44tP_ZRhD35cr79DqGEe_Av8AAtzjLR0mdwHmk9LdYLI08cY-0oRi7NBvKlU0pX3px3e4Cku-C2UJiWeL9XL1X5K2zelAPGDaRno89Ri8RmiVU8N27jVUxu69kYMPcb6w9XxJeUgBbXcaFXaGOoDxr_TL_AiiKnP7BnKGe7813vuA0HWAA6zR-cBcexUy0Fj9iuMDbPg1lleGZBDffifDGqi-MvM_WKo2qRG135uWtfpex794zmY0nP_bbf6Tlz2HrsX0eVwr4yRs2rAFOINriMX33ulSYeqSRuGQ3Fn3AY-rUSI96x5_xLY1Wo1hPSfv_p6FzA3nwZfvg3ULQ8Y9DPPVIBTmHePOzzJNwEXtY8Y5z43kogeb1jxpU3SNbGv18obF2zYkoZcx882h1rfQYX6x96KqHmfnK40ubvDr54ckX2GWGY-u7xrk6bC0_1NCt04-KCedDAo_AA7wXwr0BBfG8uN3aEu0crUkso3rpTbB03s16vwHXOvNrN8wxChneLH0vjhxrGgorJZwnIqzaiyLO48phCQV-v9ug2M8fZHv0q141OTY7geY8cU41Y_zZacN2df5QWT_Mr_b34jMbcSyV4n-rVJl6z9x7D7s8V2gW7bJhYGvv9wwEV5G5H6e8b_e476TEuPg_P_upk_tWIqe8SCWEYVEJ_rif0TbzBbfMF3drk_VoZPrjNN85c4U525Pywr1Fh6ajIGxee2tpeF366waLwTpVPmSjr4Dhn4LtQrZJqL-FpD-fWOIAkdQ01xrHuGZ_Z8KwdJWh17x884P1QzpcQPInf-kFi1XMRGzCVcleAN2EJaLdwFpv_95pQ_xEjCfgE_yfjeLjBWVvK_H_-0yBUt_YAYPhgHvVG31-9Lx235Mpv3RoxBQTDe3DQ_xViHqSn0QEvIVRQyx0ScRX9C5kDTsQZInvj3p1v35gEoYgI0suTngSUiWp4IiTebyEk5Pc08G9BXIJ3JVrleo2E6v1qrX1afqicRlqhVjxjGzHFikYCORPGwUHyxq8n5PnzqwXvU_Hc4eEZrpvov3h1gkN--MBCZK1pXeh-wVsShefv1avXX3HGXLL6t4BMmDaHjcmu3-tK94-AEZsBzPt9z6DOPn69_9Np0EBnOB5OHdVBdbFBzjg1IB2KmLADTGQTpnkmoNVrATf3kN4_bGN6b2XhW4la43_ZgsQ_v18eJx73feb3i95nTjlO7CfFf_7u-8x5XHgGzWqhrXxfB73gLsprfoF7SbmPjbNbK42Bv-03GvR-R6gu-Cbw9WeCzNIEPgDHkp1d0Q7NHZNraO4foRPHh6GriXGncf_zHrsV7O6ecywx4UpE6_c4CXNorQEM94sDJzpGzH--x_SeX-ixXO9ZgT4I8P613_gVUC2x8f23Ced5v4d413o_7y28riVihL_376KCEa-3wtVGafm_b-b1OW_ga4sovgOYnafL_f22NvH68Z1F8pzfr3y_7a64l4eTilC4QNQuqb8YuOZB1HhwdtsB5Izmpn-w9wDNv-c8-Kz4njOQc-X3nN-4Stxa93vONe3GcaRWeYmdX216_UbnUOv74IDM8c_rRyya52qlDRzGfnWIlxn_aN0_p8Hf20BzAOlLOwh1fC1I8r89cFyCxPesuKH5IuQX87-2EKa_0KFeva701aubv7QrzwTGTXoasG-9ePYR7gWt2EHEvvZrg4SZ9g-1ic8O-TWhIWpyi95-cD_RGMbHY-V3ao5ZXmU-hLSEM0hAoxrqej0oRAEl4QGvy1mHrYLYKnMVnEPFiwycJVQJBAzog3DVWgJ3x-OtFTZwYEzMBXeROu8ABCq8IYC7j2ASf1xEBVxUL5AIwhVQiccIHDN_EayUM8wDFLHEF6DgDCvDkxI1BQYTzblBTFxXxsgH2g-qwPwA_Bffwu1cUWzXF04eYsUz1l9rBQONoaL4oN45iK7ElAZqwU8Vta3gHCVG2i7Bk-gjAoPG5Av7rAHVwUdncJ_LI7PjlxdfIy6c3WGVVjlquBqqzvlyf4CJgnOdPDC33UVTjq8_2EwfyWQq0ALlIGi3m7iLfs2rApDRVmjVhsytn4YIRIKiYG7gxbv55j6kY_T7BgRijSOhBiptI_J2yEZtUC7cNlqIc4j9_V6s82nvqd33MjmSoQY4NxRcCwPTc9wNoMUnQz6geNhJgQJGbnEMA6PczDP9QVOJZ4k385x5Nz4TvQyg8ZQ42zEfPXYkXJcKgErQ6ETsWPhttXBDZ3X2jVBLfOHI9mObINAayDbgJzwm6gu-AcwRs27CJgyfSKlNEw8uSPjexNMoQ1xGFywG08cZEVWv0aETkfdOc4DqsWPjyP2GT2jVk4C_G7eBW75hG_ClAuTCaH8LVh1K9rMeMItEmUNHbzrGzgfiA-MF2UffH9BSvPPkbcGHgEAfpC-IVQMqVJ4apfQtAN-P8ZXTdU8vXh_sV_oMqDtRc3DYoPsfeB_UQ8TsQww3tJvnioCNPqFa3EXofC8YUDtMAhPQd4VD4aFz4G-gzOHiZB5gkEUktBr96OHB6_8zJeSQw423BJphDRWlJsKFTtiesJaCHaP63DPQE8X5ZbePRGAwAP4ncOpcWybAgUYmBwfmgHyCyHASCZcGJ8OhVBHIIv6BOCQLZo-rZIIgSRQpkMGJr4WeAPLh0-igK7PxeNDAHvBo0McEFW_QW6AaoTUApQovFWtolSj4gIZaMsTgsFJ_8NKcI7wcYO8nbf4T1gDc5C1sq8sVR00EAPJAt02kgu7wOX4yYP7BLAM6WsE-vwdSjNdwDglNICCAczZ-DG8NFcY1cKXY2ig5BpOjmD00F2eEZy51FaIQZBI0P8FOkJMLhVllmt_Bh3DPWDEE3JCG38YTc1xoN2wER47n41wJHvzjZW6naiGD-Fr5KwMudgGu4YJAAk6PPxOIPgF94qihj7jKB-Q588aCW-bwQ-bkOaOH93sAPP6yJPgHaocZQjl5H8lKAstvn3eJzbP74mEDHKo-F0TfBygnwMvAlhn3CTkjjuNQCdQjv5qdN08bAVNAiVfJ_OlFIG6b712ClqDWAAdizA-lXNkUiimJ2zwRL8mjpTp1nNNch1y8CJngqI2YZB5BPwUOr4OAZ8jZmAeXivN7VjUS42efEG4oQzaqExO5vIRXqA3vAnbrkFHTAbmb03DoL3HlYCP0nzgHl0CzCfGEAuDY4Kb4O5lYyaU1UXk1G1MHH40rxfw4dBQw_TAfvAEQGVCDNgEU_OmmjQswM1Yr5A5HtS-Y-UJ78cHwJGLflWctWHB7uaGkMUj1UVY4NTCp5gIxFpNtfIRAkLs2L4djyfgE0CX-5ELFifO41DnQNF6nLu-Nows4Of5oNzaYNpNn3lBoGMgPwmOTdSUWznC5KzijbyIzeB-gAV3lxYlwlaAEEsOQCcu7Aj3M2qxgNu-6CbKxDOLovONyqw3sAhO59XNjhIDymAZ7evnF0vjHRK2bD4Gt4W9BQTg_uIeZQeibuoxTxi2abyfeVoP-NBcnfcBFcA5ma9dyzyaaB2vFIvBEsNFHkAct5gI4JZw36t5waeIXjkT8zSfjGMDMwGwzBeMuhOK7P8O4jfkQgDiDJ-EPdDTOmWO8yx-AA9D9cLIwet0WSBzQpWfKWwNxrWvnq_3pAhimgDzjlk2IOAsA3SO-mnws9_Vrkhs7O68x4y1ELcUF86jcjVfuCZtf2QWng4AOvTdQjYvnAGFmPN-UtfDtr8bBusDUnD_3WE1DulRBgw2cwC3EKDVq3diVGU7MgECEdmMrWEWIb5mPO8DtAfJaT_Cfh9vve3CvYBjUxcX5uML2m3V6vz-ocs5CTRWT83oeUecWfkKoBPvELe5uR9Bv4WtM9uRmXMyqONadlmldUBzPA-fM4Zo4z73RgnU_RF0wbal8QH0RKjiMeGLSfGGQhJ-Ff4Ocbhwun1vChcuAOhAbgMFQ01CFiPpSDul5f3CdsI77xsAk_M-AEWHK0IQQIhpESOIDsp9UgQjymgAGuUrpPf48dBjtPfz919t5tqVF4hcB-FfwdBrwGVwAn3LBE388gKLMhVz1JuqJHnRdIDu-8Em4WDxQ33ve_Xr1FC5QAZiuephmYzljnCpfg-Jhgp6HKwirkAcKM91GcJv2wbYlhOWCCQGZBV4EUFzM6MBrU8zjB9E3RAPiCdOQfpwLTgfXoMeAuvPnUFTIFZwnAkwtOPBIhS-4ec9InEJZ0Pn9PsSSheIn4ZBEty5RAcLAhaEqa3BorZQMZLvM4aCeV8bbgskBgYSyZT4vLEClQ5bLQ3-c1rnfX8dO5hFusBSeDQTMmXEGxKXAu2XAGFaG51hgpjQbQIkQOYF_68VBFx6iikrUsm5OGpjjYEEt8KHbPELQTlzQBh1DKXPHL3Dg1SwLegVInzLdjV1B3UC6xjMc0gA-QVG4wYWp3QsYRtg1_wiqhkoNrmgPieH-lUkczS5dIuiaMETdeTUMAMJ-m5vHOCBAqGRdWD-XCYznH-Ckq4GXNyWkgfh_BPun-4twD7oB8twGdzOAIJBHG4BCYkWWN-qL0BbACSxFLBi-gHnTgRcnohb-dAnm6gbKOLExwtPKUmSwD7ETeBSrnYTjxg3xLHwnL4s5cBFvUSSYkQEDL2ImUYVnJaLiCDifhqPihfhz2A86Tvi9t-_VOzgeEPX-rpm8NfFeeEJOFjfCvwQzgf8qr4EDqMQucBCowEoR8Xz1C3R9PSAtIj2simBmDcAWBYgVzmtZGstoFU4bBflxfgQD1B44c1mUgT5PuQpPhlPeqKqnSagc-Pba0K4FznpRzq2x2huTGy4V77qBmQRkfDrOnyPpMHFUZ5tPBvgOs8agBrwUUQOFgKqkn9lFiBoEhbBpsMbDwiZxCvBoyF8nvEPqpFiQArQVGnH5pn3CuKACmVg_8YQ9R1zLxA5x97ERLkEfg4cF4hC_pjU0e97wSDaL8OHNZCoYkGDNJ1ycMNwdsjrNWqVuzg_vZio-4gcKsCIt0LRrkQvfCPEjKE7QBwSbAPFiJ_B05Ng4YgwhAwJgIWFCsje6TkSfMXfZ6KOmFqERvKeDMmD94AcvKLxtA_gkOGXE5z4mX19WAPjQhRDj3zR9NyY7Ai3qKtsxCNx5q2VMAq3ZhgAJ_5lAAngkEGSB8QsuZsYiMEUsn8vHN0J7OI6QfrrQ8eNDfuYff-YGuckfFNj9uDBof6wRpTATDTOXnfAsM9u0rincV0F3CG9SDIARUQ2wCn-yJ6ijZEQdLvzhAHEc-FIeDpcGRwNGAdp5Dhko1veDn8A7TQlswiQA1PwZYKS5TxlNhEkQJ0CNuwT9tj-X9GCstUu605PhFhJO_C83nh-wan9NeP9MYsqRCUoXkBOq26Bw0JKKM-PxgpEHdwHNEif_oCIZdPkTIBMg4B8Ag6fgqUyXxNTf2kDE1aGGLuEHn4T0tsngu3KyRB0BUzwc74st4cSjCboEfQDFrJFVPQw6LdBMb0Q_nhjqGWDbaff6WNyE0HINIKAGM51xEo0DXBU8DhIF5oIJKpylhpHBke3GK_YGl5sppZ9xO2TCE8AQ1usWgnpn8zt4XLwjyINPKiofQNRIGwSjF0QZdISpEu85Foh3sPL9gFuIVKnEdMnGLwsaKDKud-AJL7AzQc6S_MRtw8bwlPj4DT0A2XMzFc3fOQ2zWNXsoyCIczXzct0rWze7uW6wHmo1YDZhZbMBlbvYTUDzZm0ghsUrCjAjTgzHj1ON_qgPsP1K1u9hYISByvsMIpzjixOl47iqxBf9buuHl-Z7Men89poAhuYjbHI5CbYPBa1YrUlJLqJ3i8lATE4Bv4aL4kBwD3j3mKdBfNbIWWcc-xB7L_EtarjjekMpMB5HYDET4jx6H5XrhpbhAUaAUDfCWX5_6xNeC7CLFlyIxTfeJ-WXRHGPqB6uchHIpy4iO2Bl_mkJUwmq8LUphQD4YVDYgPUyIteCd9gyk3Fe6fXcHHjlxNHfraM1GNuelGcAKBtJfQhUkZiT08TRmYDH27xPS7jgjLxeQv68AtHo7vj5Z3AauGpxCTjcn3O0rwFFfJ-aq7vgYtvGvQjN4LpgyPwFyDyRF9wJlr9asf3C88H4sXc84diD24jrva8EaiXyoRfb7CVqeyXfC_7Lxz66S6ANgBm_vs133VwXANaSgwk5FPXBHSa8-6UrhnI33D1BZiVXXzqUTeAzV8flQ_YBNigk6LmDNkDQwWIwiAGCzFv8zJgQc8Dhb-oO7zqtDjdcHQ5P4-IocFtoKqA-8zFQYCfFUOzAUb6_bQEs5HjwGQMPD6gcVr8HPjBws63fE2xEcMWpc6KEznsSjQIhD1g-9AlgNvcwRz6Z0GbKG8iP_xjDBP_PwEIYdMMm6j9_L6Y1SPxQqSzTGTmD3ogF1mVHKLc_ZQUpBuGg2xD2KKSAqxMhlu0_xlX7yVOH5eAPwXFB7_MYOaFwtvZImy5T3HVYh7bMXX6A11hNFLusnlDjTWAstVqWBAjDI-1wh3GDlucN15XRJvCswRm2YMSZSZZlZADggkmzceKyceSNNHiV9dhWY7jAvffIJQPRsGwUPyQoFBEDd3MBK-CZkH-cI0BM6ksw6X7fTq7ZJAxHLJa__wuAxWzmqKIgFwQzgGNvrx4NHfY5Z9xHsrRW-LfP-3cTILpgyY_ZY6IOXwRQv36w7gaaeQtuAOPZIrikN3s_cGm8CfhCHmXC2HYetHHnK759A6BVrrpsu32WpwYowA7WTqjOwFjx7hP7xlPnnWKVr0zw3e8tD7sBCyqOrhTLVoLR999WyB-OIb83HyY01VT0jYfnTHAaFxcGO-HqOF9_hhuffBG_4LhubyRcR9g_nCjavxKDXy4f7viyC3V7-yXWRJPrU3u2Yrf9GcbpiwAl8SOlEnYwU9ygs_DDQmi8q6nksdf7rSjn7G_zAjgh-x9xHr_HZNeySaNM_KKda9DUl6Juy-PEViPNtAMPlwofNCuBN8AV28AAiV7TMjlUsKRkB9F4UM0KqwYnYAVQBzgo-hFFmjwYWl3E5vfGf0TzTK4_aDj3_D6LtXROxwMrT7_NOMHNtn00uHEMfqwSJc6zgcyxWwxWChcEiaAfwFaWZGauFcdrF1tZ1RzN01FmdAOLMiBdzuLBHv5ZvgqEzyZx4tSVOEOfMBMniOHW24x0kjyZOZK1ybaebVqlB0ggUXVw_OgY_KdOzfVnundbhTEzyLWXzOvxvS3imnlo57kwib6fPeyyggaKY0sHwxQTtJA6PrH9Vrhtrb79_GDBb-Gmb_xvw9ramwq-CDemxrKFyfKm-BMmMk2NwCWAj_wpeBbxERWAyovFMC64C-fe7dPANN9fTx3oiml6TkNOA7ut3DVqNy4ifSg20UGIOau8Q3gvOVuBtA4VrO6L4cQYPwHKBC5csHHu5eJbYYhqNRHhRlfW4rxwnHJMnvvhKOejB79xHTqJhAWHwT8wvZqSPU8j8Q6E_E6cJEA-TQXKROvSfwD2uAp2FCCnQPqLLyJOceiTaEfMgs_1ANK4bY-AiHK3cKQEV7sjuoEuQRUbj8Z1QY7Q8_k2RcH9bfnBvkIxZtnkwSUTV6Z1JMlnEQuC-LARnqIQZcxZLaJDbmDVzPNt_tEd6gYDykCJW4RL38PhPWga9zKWhOQG4eORK3586TkqOAqIysdmORy3VEwZgob8FWx4AFrhwz_lcYLQWjEe0Tp3DE65wpEGFswD4qi5fFDZBHLBrfqN4pb7SuCvbDXpzd2goLdZlXCjSsAnKDJmOXjANCo-3j4o4iEcxbQTJoBmLRweXgDFgBSGFsaUyVkJUStwA3bc4V86_D4SzeUhCyagzfhDGaDk3oGj3hn6zNUni2T8wXIFGzET_p94O3FPj-AkmDS8pxCZ6NIwLZt7mtm84VKjUW-pAPfHKQBD0w6S0uYY2YIQc_pwDJPYhN2WUKsMoRcSPVKN8Oi0tp131RzrGPbRzWCfGzgI-0SPClzJquwYIB-8_S_jerdGjwcK74_SWiRq-G5uD4pJVLt4I1SRGCv2WVB67whG10XGP4Nwft0htwd2BXqgEtGaWpBE_JLleLhcxjPepj76DQGreBJxAwgfhgqV50JworiQHooqFPDbvUHTQszNpHrFXy_rwQLvum3glWvcb4ctsdwK_tAj_fiPXv20X5SAaNkHp6QL4hkf01hYG8YFkEGvibvGR0hwlf0H6WfF2xDUcL6Qmg2OWDwTTmDiHnpxOStvD321yjjfzl3-41pEgmWFfQN68El2OeGwN3QGdQK3F1st_J03YmDpuAAoSsRkCAVArN0I5iBGFJGLw1UOu4Chn1Dz57bQDZ-ENrwdZq24ebqCeK_lb8sDq_RLUkD7cnk6jKVKRUzLYdK4iSWaNrlD1E9m3HDCGcgK7r899mHpBS2zPRkLjGZLRiugKXwRXxiH_AVcsZ93a-QyBtw4OwtHMEAp7F5GfoJ8gp9y8cWMzfOTfaCdCQ_RfoPTgaNhmPitJ0RAOkGxmWgMv5Y0AbxfJCRw-6BJ2zdwNQaVKsCA7v6w_cd-PdvIAOdmKUDnlZec23J7CYPbJPoXG8Ih0J4tYMvwCdkAmc5q4maN-kBrMaSnBuI6vhhaUuvABUAsQsTPW6bFDTx4xBHfVt9kBx4qDLwEcRIxHiIMkSUUf3M94w0XgRcVT_tNxllIhzIRY_jG-rPTEqaGreZ75gE4QGnzEyFhkMvkjmVgD5H5ecAO8GO4wVV1NaCEgEe8x7b_qeAVQBDRTtrL9NZwOhdXhseO1q1re7Pqj1YGo7PRg9BJUPH3Nbgc4m-y0dHLxO1isNlOcJMP0twGLXGUAH6KT-HjBpHP2twVtxXjLltqiaBamh3TQBwo_Pyny8Hs7ptVNdu0H3OEF5FQ976J4jAP4ixeAW1VY_k6nmpBL3htaSwo0nTvsqHoWf7s9Qo5v1MB_l5p6dpOKlbkIE-3vaAJWnO_w75uZXcNmZ07zW10G2YJLUOTOBTCH1G9bzEgcXvjoTBtVAQ0AXiDAmAq3FvRgPztOf7dMIccTBk_wpwtBI6OxYyEDnOAEM9hvQScaAchNJGYIG3EBeN8r9b8tdtnmNbH_fobwuDaC_dNnOVOwIvFroLkxBtXeiX-B0xuySqkGqIpjzAhpU2mcxFZf_fjoVWbhnkzXhku1HZ522kCtBx9BJ1Vez7UMuj_U8xd4GaSfgU9hka47MbcDfgUvvfwdGHDPdXu1x3q4gmG_GPUIINs1zNhQQtW92zsK89NYIC9ZOvQEbaKzYMZeUM8G74QLPAQhoBltvr721cEQg9vvw6mSUaLjZp4VTC-fkE_Nm0WsmcDvb-sUKMw-F-IO14NjwFenqLGCtI2S8dt4xBNLDklh-oSO0wxVrgLiJOvBr7zoJetB3GXlTtqBepBzewJqK81PuBOwjh2TfQFiyeYZezoqP4t2csRcaMjSd15VC4CPI0Bzo2PXzidaX3_4tLQOWcdbKxq1psrtlIIRXC3IfuBRfAh8APIR7AXorqxD5K7I-jBBeBgNN3BgjECbm2ykn6i1BlTs4plreWxGnxxJGZkgUrOW_ESWK19aJzhY7kTc8dC-ftoPYRn-8C2RYDyMsCxmS_uTiH97D-79T5z4r8wApxqrO5K4zlQfbx88qTvX5r9DfILrNstHVsiINTd8ZFaEp_7DvKPYpGoVv-IXSllWjKC-fHgxEaTDPao2FK89HV8DGDVEq1HXPE8RIU3fFWCJh4AioJbrD_tiefFTO3WD3y_5TbHbrDwG4JcUrAlui9gUp7LSKzxowW2PtfiS2wzvxiJg1n_LJW6G6SU65PDLFmpGK1d62e1Fy3FuVpQK0Vofxns6qvtBbRDuAH8TchosSER4BMfFDO9bcvERLwlMAdyCoDDfT7WPJY4HT7XQ-OSzZMkGx3Apugz8OfmBODt0xJ4tmeOJxzEYaEKmA0OZ03IzPuVUAV_eZCbJI43YL9V-42RpWzFG5Rtw5Ip9ep80ttHWXNNt-ANIqoFZpkxRIpLIDqUXw1E4hze4lmteAVAy4ODgJD87LuyDd8MA5qcYE4Abf53cBphEoDxOyUQyPjH2ekPfdGMBNifziW7miiX-nAKGz5xB9t833z67zGn8sjJQD4Y4m_VvZsNPXZxbX9iz591wPwqdxUCOv6D2A8CpKNfDjgBzMy539VO_WItVIfytrxyCz9Ia9qDi7LR6mfGq9n_e2eYpPOjgHGCG_-e0378YQQ7NKAKaCyhdYPPltVlYM5lQSdeAJIFGrSr4RqEAAttcK46gwOYEBWwJ1R64FwKmki8RPMee0FGh9-AAjhnOGNbdvM6pGWp0x4XnHjCKWEb7gRtzVpfiDDU-we6tcw0r2K7OHyPa8cr_WzPITiAC_PkyNB5YBRhySQENJSA6e-zd91XsscKLJDDexnoyLBDAvPBLfaM0_mZ7R0G6Nsfy3kzHwBeSCSRxJ6h0n6PmRveGa8K1wHuaC6YgD9JaUrE9v_bktljxlxrjCYbsfimqVaCJAfW8RcYeG4AFRDB_U7zuRwJTy7kwH1NJ0XuzLEvi0HBRr4oTdyYWZPQ7vy888HQLMxnADKbPYBokkDeRkN7oyCJoAh4vuMBs3aYL-doxV8KvGxRw6ChQw7D_MLNV0lju_1dext05VHFeiuRmGu1DVSafW8rEZYN4SbxB_QFRoOogVZvATxfNmaiBsvkHnSgxghtSE5g8YdnQGfge86jXLvfBJ3udJfNBwBIoFS0xG5Ke944a6KqiQjB7caDRoKn6W8conVLZyKg6cDNAEqwD852VGJIJ2hiQygzOA_tkt5Dumz3xwuq_G_wItzcZpDRNN6PQwucJG4TADttDJkCLEgaZ9FREal-7vvnbAoxz742MBdsOD9PJjwTqaJ5L0LUMLucTLxPFwjU2iYomHBnD1UTjvINuAKuVxDR5Nk3J9m4ENNBzSLP5UxRNwWq1wlXA9lazSihOrNjsqkYT25MwH6ebfv9bZ_srhpxHYbbbNMfxNRRgGIHOoTA_HV_m4n5V12FAHnjMDg-nfiUOgJnTSuWaj5LL8zdoWnoHHYHcRqEvgYivzHPW37Q8STv-N-43imW9eZeAWwOGQVzHleLplxgvyYNO6ZsL_oFKk5WMFxB5uqJ4FK_KBGos4DAAOVWBcAgLx8zHwXlfhwgxrk3x0G3K-aeZndtfl8BoAdYAyze-CG_yL4iAlhzbsf6Cefdhzk5nIZZEdCJjWWu-Yn4ic7dcJAA2G11jT8GjYnGi6tb-rpARjhPR3JMw8A-Huk8DilXsLQzfT1pPEsL1rStLk2gSslv9w-ACRDQhN37-lUONY8fOgVEh-OHN5d1w-I2dnqpe6CBYAIdAjPtCeYPElzwlLLD6g8owl0ga9UJvjfTGoDm-_YHPTFxCMIwFdte0mcPiqzO3zmAqRCjxuJcVYeMKi_B3bAlnUsFk4Zotyz_4XrhucSSqAq9uonaIALTGxee-s52pmS8OY7LfDre9hcq1-K05-2o7zbZtC4jzFVgaBlvZ9E2v1O9b0UXv4bKvKEXOonvcTNIADj017CDswU4XnTW1BMEJqCpxT7v1HGGj5A1zLc7AtiHSVsoIzT2YB2Zy1sF9gSJsKTANfJhxMVs17jK_cwqyl4DoOSMH3zUFIUNPO-cBB9dzLHm-RIj0Bt2HS2o2buLUuKoB8f-NNeMVVQZ1bU4_YZUPIYkH-LLPVnCA6wswLaD3nz87eQI_A8UyRlgGO3tT68oIcdn4fl6GuoLcBUAcq3RwbZurz9g65eed6YVeMGFJX8ZtVpsjHYwe6QYJ5ePq8D5LrxFnM5B3o7KOgONWQsesUW8jFV97gdcDFWvZrkmvhxHDBTLwdIQVheb3WZ2iThB5W99wALwjgOSy8Nb74l65FvWr_Ox8N9KsAkI7GknTvB36m_ceOEOcPMmnFYb9n1H55ZRP-cTQMDd3Qg4xHzpVQgHicANVI_EOFw5fyv5a2sWNK9gAi9YHgc-oQRYigEuPbjeYXL_ylEk9nMgqdifiHstppEtw_CycGeurdjG9Zg9x67nzmDgd6voJN7vaZWTK-F-bgtkgmJ04eccCl7BdjUH36-Bv-YyVmzCtBVB9R097PZ4ENLDdgptvWif6GIfQMcolj_wDrG1kH1dOH48Dv-VeJNMR0ELgFNgx5-lxH8alG00t5zORdQhwrdV124NtGTaYfUDmjgAlh2g4skgTziAB--bm0kv9-bZ8Q7DBI9GkMFy5uB5gJli9-F8bbXXOZiFfBfrQLa4EziGjcacIzoFmXetgokGgtGO06bw6ID6WxnBALE_YNaPSBWByGhwBxpyrvy3XnAYQOW3apfNOr-VnzUafCcEF77aWtaWqo8TtMcWlENkKeAze8xs8NgiSLgLMAQitqwePY7nmagL4Dc1sLvogPd0LtFiOvF64HO4LaByedb1mDsi6KAVF9ELb_4YuMHXDad3OaIyNMIfN9wXcRxvBYX8wQCh7mgCPIE_uS_5p00asHPtbY978cHaZMcdOiX2AGp7Av9Glzi4aAJwrLLBZ8X6t1kaACCR25kWSJMTIWZxiardHgUQ6bbUMeG-DcANMYeXQlH6InSbHsBl3ZggYMcZ0Dchacknp3e_xTA22L-AHcN5YcI4A2e9blNviy91hsay2HSKHYzTQFsTOH9hKEC929YzDqhC5YiM9hdDiLJDXg6T3yDrYjOehSrbwyIutu7L_pDhpObPnEY1uEzcp03henSzP2-aFU0EtHOYg-h_846_AT7ZoJFpi6bOJAzLoL_fsoiIDaAA6LqF1mpDdWnDpmHuAczV3xfcDns4fwP7fYiqThOYBfaoOiieL3jQj6RhXzaxJ_GnpTPevbo-5B06gFlAEwltP3sQl_OOw_UXQHKz_lZ1Ae37Z8XLnyTWr_JQwBpAYrFNlchNoI-2wS872X56Wf5fdHnEAk9H-y_g1sRm4BN2XYO9mduew2rzRwDHorNaRLVJEDAJBUX3gJcAiv5aeXVw0RbGfJsf6g5gPnZHw-lRX6iSfe38sWriPi_BgQ02QKEiyhu32ytgvwHkzEHAia7gDpE6o7_nAu5xhOhtjXJOZnBK4Bq7EIlF9fcm0q_s3o9VCsAbzt4ua7It9DfRBWofaP10N8Vj4wqmUk1tCa14XWyaD3colwBLpJkWUYMrD8zZhNvRmJrh5RVzSkJWmGuyrC7Evpxtj8F-RAAOSKhiIG9NfNgJ-xAyq-sjeA4ubmAdmMUc9iZZqkE7HkAP_gIcSjCH7aCvco_e8Hz32rY-B4CPvPJC00oGZYKiiJqgFSAhTh6f1FYClzgSEGz7JFSW2gzgBOEMY8UHNmEozutZPxGd4W3jsgg9XDenwb3m5PhyNh0FYgc-wFmm-mADfkq7-WuL4G7xXsn32-I27CbGtfmDtXi6KuaGynf33gw7XLGUtyeuGHEuXDyPVn4wkAUGxAyT88IYDYrnjAz6DKi4uXd30CaHq56Zfm_zzj3hJY782niGl8kSd4A3X2S_oMPCRf4n5LvBjHjrtzQ2B3ZTrbphF-uZTkoQmqDRTf6Ns4akDAeglhN5OPjw2KHgyDPelDfkBtAsQGwDKVWBNSJJEAhOM_mzmo5qvIm-JiOdbhUo3i_IZuJNrGDh9SCccD9_5siVH_wPpLSi0-iN7XuZKE6EgnBMvql6If2xVkB8Xvtt80kWH6KN8dPxOxSTFzIjO2zIjDZ8cjW4mmSrh_sJftUxeMf3bIUd283O000pIEwnWRquF6bnyDIQQ1QmuV_XbcOVpVcATd-X7Yi2KCwnURZ3AwzAzxonO2Yg13XKv7ilyEB122I43SsCBkdHiSDl-k2HAkC7u3ADFWDmYiRobbK8DVx9o4Ez1bgVVBrdbbBqT63wlQ_25yBbio5YCPefYK8wxnehRD97zQGB60XhENbLjtQEq0pqAhaxhwfCG2R7-Lhff88duO8cqwtvfvailFvmago0mqSpBUR7i5qd5ve07Xd2Oso5_OASJDugAp615SUFMaM-wYTxcvQNrW9mYCzn2kLtLocAss1vFQrdJYJGNL9HW-WqQKD_k_J1pNKabdY5-vus_ZeSNLa8C9JuaBmYzDWXWPr250NwzCBSIHC3hQjTwfriWAbnu5oLA3b9eCaRTeeinBG5RonJeRPYVvCHhdyqA36anWtIiTDqyiNXUftjOODY6n6MK10ZT7CtalzODGQnjgPHYY-JY4JuAHJIsrriAhx22w_zm_NtwXVoyWPFuxG2sWHMxSm7n0PmzkziXBv3hmO1_ZWjemyd1J2_QzwEtls6j_-Mkm0BTXVu0qUbLlVqDh_-egTiZY_Y6dnNP0YRze3zJ52689LdBqFuxMDrFNDl0BcvN3laSU1OQbjCKP0zNOawhU3X_5VdbMWqLqAOSgMDKjbUOZYLPLUvSdePddkOxCtlTIk7NpW17H6Pwq7UVe1gdEvVRui7EilsToGG4WCwfctVb7ob6ILF1gBMecA0rmGaNtZACHFbjUCRX3qoPXSZhpOFODk89HB02SUu0MnnCu8KJDPIGFSE4CXCfo32nAAFYDcSHG4EYGcd1xr87hduuUen1Cza7ZEdzuPZuG3bGrc7FOB2VwAdQcOHmVRe7BFEmNkDBLkPZ5iazOiGUevm_hOuHV0cLzu878CzpjmG07cPpOEKgSMk7lzb7lpbwsI0G1BNG6N2N1DJlmE9JUppdxUOqZu9BM_3-SYVAVLZn96t-d0hAtF2rMjL9FgW3o4QIo0IIobxDqNHQejtLNC2JxEU1aZrOPcyRRHBzm9RJkCv6hir27V1F-uQb_uKuzKGo7ePDULminjNaDb-vS0bgKv-lmCDG3OIzBuGtic33-A53RwzbztENprLrboLwYVXNZrZ6bh4vJ9cIdmlelsnddrK9UzVYjA-ztEb5zb0GdVnw72gajckFdvinJoZsxZfHjYxaZgu8BHrvYodfljUtj0wPb-ANtRs1ctRx0cI9_gBjuhgnLZlOChvQDefcZsviBMS2eCgrmix878ku5_tldk_B_Wz7WrFDhTYuHjrdrYFoLmk51xKrZhdMXkYTb4W4qkRxSUQ7o-ZhSjkYgl8xjKEvOPG3UH1O878TsDgTztsDT3zB0azg1_PS8xcBLC5KGI2bJU3vlwn5J7lCe7jNl2wclv7s-vQgFEAANgfBgkCx-MRB22hfVyrt-c7-WNzZfQX9pLh3ofr_nqozcX1nXYFOv1euxtr3w1Ohp9w0ud3dwJ2lHi2bL3utkEDA5-5v-U43Ocu1Ur0ko1wE2gwfza6eApv00FRBN53gRl0APDnop473kA3zB4kD9HN988aj-vu0o4whkrw9zNQyezul9vpEDesCOzAlNtsFtriwg6t15bP9U6xT1_AVKF9b4snmlkjx81adPpFOwRu_sx6m4kMq27PIcjjgdI7g5OXw9jDfYyzS463AzX8C7dK-AAuFMJ5c4xoBrD6diinu0wLJNSWXfD8JTcyOQiatSu1vbpjK-J47oEl7upIRXUflp1MeHzHcy0kvmOYkBhAeZwOAYYCK-OawFCrO20Cq30ux2yjS7WAdjCe_npE28JcrMDliSfwgqaA59vsuZ19ABG87U8uKbycyiBGA4tbd7DAoHe_y--qdOIidBeUEF3AqPl2iKpVo-XyFXdmOCTnb_Yu04q4FZygnY-Wrh5zxO7xxBvBEYn-l_vZuMPd_Hk7_UV3ooIoO5dMyg5D4loJbvcov4qvJU7xfBiq--DAYrwbEOtd9sSrvym_FHC0b_3efpTHdCdEb16X-Y747i00X_p791cs-8iw52kB7Of-EfxvtwvFFjXHFMBOwQWzggPz1d1VY_gvNx_A1-xKnVbxxQp2A2V7nOzs59LguzBh0SW-9G3btK8GAmw5qduQ7s9tEbHfrUdqGJEkiEjHjRdozQ4RqSrOH5eUYSpPMeu0LHM5JAIm_VWn8wjYszp6E7tTfK6A7K54ejetPKAyzMuhRL7jCs-7TwGnaYu3taefNRSXjrpCwkCFFuD4HMIAiOF2zbpH1w0Wk9S4sNuNZ9s9CLbVEzqAHZnrj8MJje4CO1fmmGuYXeUf3JxNfstZKcfJmx0RwdJmdKtiw4s4hV6jDfI2iLpMrPqPnbPDUWUfy0T0jPYpEpiy_d6_NrEi29Sq03zcgN2BECFBvz08hDUcleW6ywSpTa5vqr3yLuKN59125EARx41-Rn-AuxIOWnFNBKFOiOb4dI8oIVTTK0sO9l-EA2PL4gBAQtYk0Q3QUILnywrhR3zwA1B7LiC1_fALdmTpEcsizCXwQLR5yED_9l6ABDDZn2jRtmvb9ByZ_6ElyWI3EQVbhIENHRLuu_3wqW6CwBFYR-ig-CzuaMUlFjiQ4DheguVd030loHqU4dpWfQBMC4hH9JMBQmB4ZScBbJl2KuRt6sLvTuuQ4kbArkNftkG6UTBw9KiuvXwQayKt277WuBcRDyTT3uUj2LcNB1HE5TYvMKeJdnjM9VaPuHgAe0oXKPm20cdp4GbLwbs5FKPA1dqtgOWHgPK7wUivDsaO6Z9z4aHbq5jVGUHexaOKTqh1u9Ur_wzU2d7XN9fUgIbdkA5-ijaF3T8CRdLvPBgnkRVe8htOzD6goP4uIEU5HvdqiYGDya1lUcJl3W5CdRjbsPtuqMH_4sbQQTC-pYDl0AbRyoYaGNttEwvkqzwv2HGIcLzpdUEHKJxPBB27iBZ8AViPPNayUmvfi8O41y9ada2WKqutCcvtSF5ycxqwvSN9th446tcsruFvna1xZmTNHxSsl_imQzylCoRZ_pIB39Sq02zY6Jt7Wu5gLLLSZjcZqjpgXBuf-ODoCTmucOP4heJuS6uPqTT0oTbO6cIr2CrFH49W4R-TatkpreK2Pl8fLrzdr5QfHZ09X_8v_7bdLrldYLHGC63338IMQRe8grnAFV0rYhJm2CdXvKzbIOfmn-GSuMvFByZGgwMl7x4gbgMACwWT1PdiUo5IOVy24DKcTNCHY2c-nrgTTWzbDIc3BY_Pfj9uYuXLajEn_HZkEIbAua5ADXxxdc_PtGvqR2RDkRKX37DoN6WjSwNCEVm9pOuC4v6CWywINQLEALzAiO74CImXdU78deSvZ_u6nPFN97tQ0_3JoGwrSYYJk7D99UJAvFzN7llSIjZszKu4eNQOYVO7V3H3yM9Oobv-s7SHSPPuyBt4wvfvWtgYHnOsYTgMMMRKKb9DNKnaVnhFAxIAocXrJxzgvmxLrHFeQvnLLgA7laPke-5_ivxDFGinGaaCN-aZg0FClwUcHPdbXkeb69Xd0Qm6AC9msORtmo335UhAYoZ5K82PGxeLq-tKxfn93qVgfO_lDp7opAbgoDq8W1wAbN3UuWg-vfkzGpWTXbdkp9lBD_TD6cU9-0ooCHiwA8nAM87VOeqeX3rlqDXq48Ku9nM9S7JCaFOwc9qWZ97lCZxIE4oQYkdxEYVtTHuGJjPLlqv5bz3y32yh40Q4QbCXqu6MrWth3wWVODBtAA8VbTyze_WSEboMgiOY7rfEeYySf8RQ91NfLuBpdqLeFgWxGhDofjPow6yOPsxcrhtnroTi-N5mtK_wNqkAI0Lkm4FzxDCbekOyhAcZhncErZPIj5-2jpVMsLyFfQcI3T3jrrhHzr9Rxrhw4Si5ZzxNRwGkU8A8OIjmUqpqIxj-eJrfs0KykqUENYWotjc-G_BLKN4gbHu3cuavdtUFL2SqD-YSLWED9PZ20U-zZoIuwRyJcu6TCvY5w3yGMBmSUqaTnVBIqxXVQa_LraL63IimwMYv4qLjgxitoxYEkgVEcma-TYdEBD1EK26jOgfnxCx0PFlrXO-6s2nWNKivv1Ss0AJbQGWmEPg7AAyIhRvs3Y0bXSYE7iSomM0xffY235oWfUAqTcRnlZTYofHVd2859ggqt6cwe6SQY5cAVUDxk7O25sznY33kZ6WtgWpcf9FWiq6wxSxCt112b38plVjf8KlXd08EhAPD3kEC_7N10Y03NhBZHHLjbHfjcfiN4CQlbnDVd2dyrz9b-c3s-TM22WUWwxhpu9p4QOFvgu2d51htvGsm3JMxuntfgVFAvP28y0Kgaq1kfbHjWCBjsNnC4N6WMWwfb4ZuEAZtQNnu-Xb3Dxrpco4uLX7eXYQuT27FzQj8x3lZxmsEBVw1Sjvtl_klr4U7fVeB2-Bk2yYqG9_x90cf8pboiz7UGWTXTdr2h_Gn6VqFEABCG_iXDOvFRnKA__27nFy0zksIQOOK1r_mk91ei851N9tEABcE_tGnZCIPr-xWMMeTIQLzCo5UPv3J4Q042SUQvANeCP9TzOfl_DM7b30HeoPtyZDRQruCHM8RwYJHMubMnTougxM1g7psKL9sOC4L3gqFKUAvaAihvbmj-LKDIL8R561QOW1qAuvSUdk0iilth6eaDdyQPUf_sXonBDBhKO9tahMC9Ng_sd7EedAzJM3ynfu3htGtfGRdhr__vi1O4jHAjvvdW-DOycmxgg5HEAxUf_7VVJ0NwcZOgr4zO9ZfgT1OQtsPbd8hJ1xcb3m5DQbO4yijczXzn2j12A89TN-9JQ901Zn2_tYiXLzy1pWgh64bnUQRXF_Zb1vXGO-okbVmZ-ed4PlJiXlFbnnbjw9rxPzdK4AnefOkIAF_wuG6nZrsLvqLbr8E9rlNxhnA_PbxPBqfI6S42Zn91RC-7npCxjDwGWYGHiJovd1sBsCcF7ZrNS3_bLCDrAb9nMTS3bXL-RDCOqSKkHs5DJZcarU1LNfXubfeWQ5nJTbH3Rx1cXKiWOd39Mluk6dmPDeWxTcQPdwAj_uBLY7g0rJluUNGJOpJHCus1o3-78ZIUPYjWLIb5V0r5vY7TgH</t>
  </si>
  <si>
    <t>{'meta': {'analyzer_version': '4.0.0', 'platform': 'Linux', 'detailed_status': 'OK', 'status_code': 0, 'timestamp': 1573858699, 'analysis_time': 80.49589, 'input_process': 'libvorbisfile L+R 44100-&gt;22050'}, 'track': {'num_samples': 6777876, 'duration': 307.38666, 'sample_md5': '', 'offset_seconds': 0, 'window_seconds': 0, 'analysis_sample_rate': 22050, 'analysis_channels': 1, 'end_of_fade_in': 0.44694, 'start_of_fade_out': 301.87683, 'loudness': -8.948, 'tempo': 140.495, 'tempo_confidence': 0.61, 'time_signature': 4, 'time_signature_confidence': 0.912, 'key': 9, 'key_confidence': 0.852, 'mode': 0, 'mode_confidence': 0.664, 'codestring': 'eJxVmwmS5cqNBK_CI-S-3P9ico98pZbGxr6aWY9kLkAgEAD7ba30c9dXvn7rKb31b9T1tTNaaX2eb47xnXJ2u6vvb5Xz9VLHvaV_p7dvTC_bnl8tbXyVH-wx_Vcb52v7lHY3j6hjt_ecvsr96m3lO_PO3WftH4P8uK4zuJ_LeRt31L3uZELtMKM7-pn-gPdv_9rGvuPOjym3r9cy-Xnnr-uU77bpC3f9RmFxrKX3ftb4Rue9c3Vu5G5mX3nUKbdMpvWNzQNGvavssuY3rmPlbt43Bytft5Za7xnfPC6xlM1k9l7sC6vlraft3eu3GrfwrltZe_nWOoen9TZ5cfl25TW1rLHP6kx---7JNX9eXE5ecNeonW3Y376Fy9HWYC_ZwlK8l2OZru-wk19bhVNk37_j4d1eOVNe_x3Pa49e7tn3Ox7YObetWfyZJ8SkuJd1fXc3LkvfPXvGSrf_Ha3WM5svHbya9bBfHFkth9vX6Yy0xvH7d65byx1cj-Pz5mASXG12uh02prDbXLsqZseaF_fV5sHUyeRuXdhH21jEqJOpdVfcnWyffe-51-Z6cZpnlj3K8s5-eFvfqzVOhfs5LifL-8vy96Oz563uorlyydmy4sEk22Wy42rme2EPzWVPjwgzPBM7q1x7RJyTZsDap0dU28IAV_May3Zne11sBl7QJpaIwZZ7OZXKFDxmrEVfcy_wN6zstDq87npIGcO99_49Xf1d966VGzanjAFM7JST8wSWT-V53bM4rg5fvoX9YzfOml6ztYe5ce1ZzcbPpqeMzeSpc-Favjouintp3V_j4eXZOrPH_Qpbzl-xuqtHtKId4btsElbV4viXs8HGxubao9L429I1WOJw7zAT9rPo5rok589SMQIORW-PO_QpaFTP8nAX24szcaRVryhzLg6G6-5t8-JpzWNqmro-scoCUxhgqcDEwoKbM8Ib2W8mO4ow1Lqne3HDWjsIIs4N3QSLXTyvn6Acf60AwdcGsKhTja6dcO3p1rOdT-N1w0N197FUloqXM9_hnmO8rCd7znRrXZsXteWen6sVHJazhsDUOtceJt553d6KLYC4bOLk8myg1GVvX9G5WDFRnD7vZu_4-6fb6EeePT4jAIu7mzkUwU0oBXj1AjCbuR_97vT1TqUd3Y57sIzmy4kJb6sX1stOXWHw4QuL4XoWLVcEa6c4sPRWHqNruIsCIyDPKypYXfS7Z_kFNAOYaqbH8_EpYLxnqzjSK_x0PK3l-WDdqg5oUu_5i13sTfy7OD5W2K_BQHTegNmdh9-3RCxghCVOft81VhwXt9cne9cgLpbMg1iwPivqscuAAa7bh8aHG_RrrAmMMF9QYfh6dp9Nv4SW7b-Ad12FoLCYB9ezBsYID7sLUFMk1UC0PV4_XRSxi_PYg5n3IAmAOwkrGANblf3k9sJDuHa9K7bpTvfV2SDNjDm4nmWUa6xuEjK4H9MjhuknIMkUITkATRPo8NI4zCrK2tfXiQEfL68iC9t39jt_YLC7G0ecNDwTbXHNzksw5cW2A5zcf7Nq_JfTAkpw8ePxa7syC_fV1S2iAMfP3k49hSCDHRh6e86Uu9gMbg80bI4LWx2J42wXPgqQuTsjnj9AR6Dxbq7xdyIp7-vN54U5cH0MNAT0rvMABszYeCRIaSN45NJ7xiMPe4JO2Ow3EgnxEZBwSiZCHwgwmBZxnxuG9AhYYAPB-m-EQWyZST0ueLpAjgOD7E5gTv-Og5V9_bPrYzsJY1j2B_upcQ-4loFhhEfw906gw_3Gcn1v-30xq67td82rud5l_N918PrfddwZrN_EaNcXd9a925ygwbha__u9lGCGA-y7PFz-PovzmSAdJ1DrR0jg_gnwAgnMb74oDrFg-cNfSkfkExsP4_ctkaQ5jA0kIj33BhawrW_GPR0gNAvKs2u_8psB9-OObjA598JbqjMKD1h4FUfBimZ4wPG4xqqyV8GUsE4gBTGZq1gOfrM1LMO5OyPcmuhy_Ls7eDnhOCRI0mV3vJxgxV7PRObczxKxLRw9zx_CE78_MlmckgNzaxJ45RgLpwLYSmZPWGITijGBU2Sn59D8OX3NHcNpS1zA4WVo-CLnwXGwAqkSLo75Hv9u4GEzjv7Da-FkggdglGXggjLJTYwgkPr3BCYGrxyJV7zdb1uU43mcdvntPu7PLxJ5f8ehPa84ENth8Lzw3C5e12JAwDcnAzsAYRw2bjHh8FXQAvjhwORHpgmb7fTkhkvcM0CyvXaJVwqx_XEYOFGC2zn95fETveDZVctfoeFEiiYRYVcM61irPIFfL8FYFjWuERs2YrCZbFIZbsdpP2PTTkFDjFpvxfQnpITVHScjbwF4eN5xuxfQ-ij_zW4OFrec-Y1rs5J1tZTlschasB1ZwC5NZCcDIhLxNA5oBTqBJpzrM-PgoW4E-cnl2tC4dD2Q9iZp0HaqTKt5bWgE6HwkxrPDqNnTS6jixc3FkT5JKqrXuiZTxm55WXPb2Uii_g4kutH8-pgA8DB_Z0Z3cCpZiAHe26E4ATjZNf9hzUduNkwN8ACc1YQj7Bm7ZIuIwt8OXRYhACxsYAtwup7nAoruBDEckrcP57rCQozwibog7YM9LBlD51onJLSBVwAJmxDYhJFwmDz-zGQy9bhl3QTKnQfAOeRSvQbFQAf-3oJveu41naqiMHiXxKiyAiZ33VePXNxcsT7-W2WznugpWiInIMqBaadK7q_hcjVPuLqhdWUvc-1OQgFhWCXXskPyDCDEXSUl8PeshRcetqW5t7gXIIUlc31keFghZJI_xwMNIRXuTwIY3iEuX8KW2xoPhM2TpG8TxJa95ALQk2YnBYafuLmbpH7II4AYckbiLzN7iTxEKTHiJBOe7g4Rz78_xsT_AFs6GDHKbSOsg5a8cb28kWUNfx8-C68galcnnGwYv8EN8RaTsCACu0xQNV91l_ZhXwBVr-OkUtLkoSJsMZJxmNcF6mBCUtHUjz_QbU1XyEQJQke2-BmS2e4ZIn4lTiCKyCn488DlBLbmcEsLqb-iunBdks3jV0PJBPip4cCEGHlbZUDPZJ0wIFeMy2quTcK9tMy4Jr6C9ZakaQY6Awpkq6sibHN4Nvbk1zIT3HNKkyfXl-kOF3HkEAZClscqiHoh556PNszJDrmxziIdhgWR6poDSUSPqQLHc0fsjWjJCny9JMlsis0gj2U5sh4egBfil_7A9YeEAY0sL7kxVgKh5GFcu3zAWBmgi0GGBM_ex_n3G048DIFOOJR2mqwO1R6ZwHCBHdTF243cAifz1CV44XqsoeuTU75WHtSZmM5uWi8TJvKb3hkARWY2DMsypt9wYCEQ38ECb0iwBh5d5bvJpnk7kEoyfs-OwZFqyUsJME2H5JmApwd0jdXT0yKo3jBgMJaQAtnTE2Uc0BJDNrjNQHskSy1juLIiS2K68-UsDBh3sDUywV3yDFm9aQJUoKpXkL7VF21gNSoS5RfbIRZrPXtMpk9swk_z1Eee9aSiVMSAJw8vkT7tGwFPMkPE9GG5RfYke4eox6dGkhEWVhRVSrQ3QkaW4CxMoRUmOC5RqqhAaJwkchyoAyeMliNaUU5KKLYRjP_bUUEMVMRztox0O7JIUsjR5RCRpJ5MV3ZswH2RZUPrN1Z6Xz4lC-H8sUhcngFBF0ZGsJf4ctBuBuSvCGRe6-QcydCdd-SIGBmPPrhyNLcVoBsCIDYaH1FkguppHC9tfHydt4wQI8Ou8QsnKDnJ7QYds6X59jwJ-xyChZSLGMAZsly2stcII0nR8ScRbjq1M19EYe4j6WOydgyeULMTt48YobhY59PybkBCtrpMcxkQJXCHCROsvjaJuzrowe7yi-A6hgfy-paaVF5Ni9W4lppsYLt4jvlGAQzSwp7hPJEEhQoAzvzQXfW9knqg_kSoqgFPDIpAXXxfVQkEk6f58vA6CgCZxpGkfUbXItxgrFWJouoJ4jNmuaM01_ZEUKLx7W_AkFbrfnm5Az9_Koah6jzydrwJ4xIV6xMcE-PUhLgWVLS53Vs0wBpKREggKm81whrzxKmmFDD3nPBxbL2ezCBigrAD5XPXa8CWUCX4SaGeMLmO1GLrMLiA8XnjQmZRDDxJQVNnk11_8FfQYD1y6PrkSbxnhbM4EH2yBOOnU42sYF7fRSeu1wsdPSqaA_cJAYC-LKb-aZaEbPPt7OaQVm5o_82OBWbZR_HhZr-vcZAgiRfqp-zEiySYFNDmgPk5FrZ7ecsPNeN5IFPN4qJUmgu67z70SZWwZixIyNEc4rn4sUI9AzrQUGQamXorMgZlZAVer3UX5XQICzSfgRvFzSQsYnWrT94nS7jqCPVJjkAWO3jFXwWqgIFhNFj4REaAqKi--tQWrYTFujE7EreRwKAXO2AgRKFxKrNGA9dKYAVscWTdpzQS-ATmmpqKpq26YO3DiY39VCGY9Vb3xmrX2x8iVnG1U8t2063L-JYnT3LC94GD-UYzTVQDMWQ9gRIkJeW7OjYbLcDMBO1sUDRKoUmdzrc8KCSCc9TR75N8ufIitinoGza1con-isIvJjFJmJQAa7EoVFYx5fpQT-ihZ4RTBjxaZWYrR_lFqNTIueQtSdmabKVhzvJkc-Kuvs-p7hBnEcdMYidQmtE8EWP4_w6chx8QA8szBMMSEVGmOXyL0VFegXNhdvlFhKOERstkoIdbq65Rihqx0B2NH66iGuFrknOxqZIFd7MHULyjC7YORP6C9Ro3vSVULPFFiHdAQajKwWu2zPgr24dIMCUnMuuThACLMTMw_tFXHUh-KP2xUpdnzvsjgGRMpabWogP5TliNTmgdZDgwlc68Z5svsqnm3HE2U0R1lZDq44BGNrdVxJ3F7Zc3sMMQ_VRwUrI5HllUICLRSnmAZetzT3xUx6wq7wyQXqohF4HVl97kmcRswlGeoFHn8Lf6hFUhQ2qINKcwHRgxQpg2GdqvbiTH0QaVnhgQHJ4CWw17I_UMMUKZQOqsoAktNp-QRRD6RQse2SRsGXBThiQ9xc8RaHA5p4TjDA3oC5-2hJJqVVE3VGsUs0ayOMNmTz5axy-Pw8gx9fxC2mx4BufdHR6e2iJboHRfRxI5S2rY93AhMzyY310rj8kBkr8tZUU3dCQYHC2SZCUDgpw_K5aVxnNyN209R4yTs-vwVvbHARdCMmL6dH3pfoo3nAmupWWMuL0mraTkPalxQtalauZy43n5mZFeXMqZSSksItyca9zecvAdKs7Vwp_KLvxuJCaOyDPdcrWR1YHk3U20kxGOe1NqKFY8t8j51E_nvbtcBSA188KisVBrhMGJbuYyE86eHAo8SSz0xhkykzLietGhRlrgagQ3QD8BZhgzR-5oMyojxGOpadWfRDrIXMHvVCJTkiGsrBtTxcZ-NYdR4oyzv_xGxFfnsogqH0jYSOCZyfnGkaAtA425xpPCoPGQIkcewoefXuF5prZhcHtSH05o7UnjPjkPvVKx1qktE7HwkBQ6r87uU5UwNWOLvJqcFciTIgshsuUX89mg1in4PEX2pZfTg5vJuozVJjAlwo4JJ3nNUlZwIJILjLL7L7ckitHBDm_YAQNKnaA3W32yR9s9It6pr4hxrlL9F287NaerkuKAdcQ8Q6VD5YGol0A6Uy1Ry54uwDLcqzcAzZCzmbpc6AxuLp9zQE2SSKLynYfGvUl-epoDpPlOWCsuoXsrbEaZkKk6c54cEXlZEsr1DR9kWlYcny5XYxCq9i4FF1zxd8LH8phXCi3WWDgncn4G3A7iCDZ2TUuW_CYlZ2KN9Je1SzTYE7BfB1pJFl0pViRTX5KC0Ajz5jzD4GS-j734iNRhlTHYBkPPUjT7jJS8rLnYMCQ1TU5aFcDoYdXT7LvImVYYUUwMt3PmtpAo-lhSuPlFPCiaffCacKNewHav-5YSpLdoWK17ODD_MDZdDQy4P2In5tRTeo9IVJXRSkuFX6iM9DDnK867eshR0XMyEDmaq7LTogD3jE8cHdf0ce2e1E-6a3nAgdSHjsmxcWEFK4lfJGk68noMScnnxNWfpi0AW192XukI4WjAv_6rHliD2BCEkZi40hbyoqrguhS8Uv53re7GTdEcO2BiRkDgxUQHWAHZckw3Cgo5ZZpJWHWpPzWCnRNOdkhWJ8aPkei0S_IME0TRdDqSZGCWpIDmPIFTj967e9omXv6AgxftZdsFZDUYRDE5ZUB81f1I2m9ueWTG8hPr9qlRXZvy-VXOqU8ZJ7gYkU5-oXbBr4c9OMUBTYpjnUQ6Z9qiKNqNBIL4iECw_VPmRmnoiOQkdZM8OfBrcvAvoV07oMwmKjkIljvkTsBZplIOpNqn0cVeLBBbW1KXXc-0lIkA2aK05UDkmB5hSS_eD6GLSgLhND9JOn2cfH2dJsmZQ2_wfwfOC6VqCxKgnWYWAIIfeUI1XTLWTqtntx2I5CopY7_yCyHa2oNF6PSv1FfHz2pyUjZvmAylJWimxcU-BzZdjuMvjiwK39wgTFaTrhb7GpSi3aBU15KCwuQzR9NHS5N6us_41aexhZkUdAdvsY5t6pTeL-EVxFFX9ixP8FX5dSaKnHS_2BIBJOkOJ2iKxW_1y-tAKvFWMe7yaE_SR3VmjiHtOEHTajNRS9zXS3-bTBLoW1oSnH-bfF6XW0lFPW-JtAYFuMo-XqeaZetPmfn7jZKigwtqJ8LaVIRd_TwGa5kDbFAl2OG4r9ehr0V8vCnMp9YwhQfpyElfm9kkgVO5jtMqCb7X-mgGAm5QRwzrVR935Nt094iM56Ga8jkRYKdxxspYsSbhE_ZzUXx31iDQeQRQxVltNwOGTf7LnSsDvkvkUpP3UFIJHxbKm6Jt_VP9q4JnGL1VPRGoVfDMiQbF0pRl2YJ9raFeHU8pUkY2uqfbgP28b0DMMlbjxJrCreLzUW17h-LxqavsLf9taXM0SkbeTFh-4n_XEnDW6YDiFKEBCIsSfyNFKb0MqyJfCn6CiVWxALLSVglHIBrI-MyDHDAmV1njE_V10Bkyc0caLE1lzs21h3SPOe321EiKc65gn7V0B1zaEwXSIXfTqmIpefQkHHe-dN08w8KWbZPqG5EQa89ASmXLKlvLBlpS-NRt6lV4eUq-FQtDiW1oT6vAHEds9orF0bJPQp4jhmZYCbh6zWdvcIMtUVScvsQKnAWraWnLDY2ez6EYHcWNGx0KO12EyRx9MkuI29H2fcvVZi0oF91AFmSuwH3Xji3y08QdgNUSvgM_jVrEsQ1KNS6KCclGEedLTULCgcoKbaKrSS8x-2s13ntejyxUF0PbGQhNE76Nl3nKUxTDtFWXSlLNZEI6ugPrddxYDnLZJaklCaV9BVsjSLeb1OVWE_5WwqnS-4K7TwaSbDKg5pzJj3SZgmpWZTIw072EFaXDh4FfskmSsNMyGEle0ZRneO1SJHbHrkkGgiz2Bg6JugNRPkncjQROa6l82gXFU-2aKgGS7rOOnFS9P53FJBXzNS6mG9ZGQVhsphH2o-ir0u_S0hFrRb9aotUlUlveolbL9cjB8cdj5s1AtED8kwnP89od4QvqaykM2XTxmoKW5usv6pNYhPDxBsRq26o0aFskQ0teXxU4bc9kSMi2Yae-Jso0Xs-anuHpwK9Xhgc8o1OGsq1RsoPNO5AkSwkXxLKTsfbHW7etxzv7rbQ3jTY1vUXKAkrDvHhnvTUKEo5AemW8I2JHtpRRqPMawR8yiJJ2Z9f5OvMIAJCr3OHq2PMqfXemKfgDxTxypQ93pbOlm1IXHxFK0SXVJsNpBX96h22Gq76m0QiMFri1uBrJSeWzWyyOTpR2jyF7XC5tpxfRdMRwFmnes5xWnjhMd9nqukhgI0EW-zgGfgvAp7k1lEIdlINeTvX2NPpNN6JmIPOBHgBZOoewZjv9CYHNM34kVG8hGfjak6SHRDIVq_Y06WFyax7jQAR4e8Jt70kT7K8lQ57uG1u65Wy0ObbZO5DWAvtRcObxtadjgwQ4ON7EQEs7JqZssbE7EMXKDqy2pKHtddPKHqYSjAOpe9kcXGKJze4822mt0bnz9iuNmDcIo-DRXnedTNQedwd-Wa3KiHeMFLkC9Ftb5qVuyFUjU3NkIBYxjo2dNtm20BcyDbOldAUPSaaNhFZ9fWsIG_Bre6VH1ebDz2UT9rhpDH40HPzqamuMvEKgArcVUgeS90MXSs4h3bl2igM-JqdP-l7m77b321yshVgCxahqmo3VOLYQM4d3pOYn9Pf1tieMxw4nmzf8RfhNXynRi8AtTQ14rPaRU0lXg03_kqDcokWrlpoBf7Z-m7VBVLAk3bTZOGAzQ3-MKOWIkDs7jYTg9jqWFGYjaNnWZyOzEbXHLdt97aFWY8wwWn8UheyXuCZI_1c8706tOhA86RZTzs0tUcmWIvfx2w7rWJbaxKxEqP7SOpssT2RP-ynTPm8In_mFaZ1EsUfAYsBKCeG76WT-or0651RFn_U4MvIhCGYqMXAgW2g9qgQLe9I4w0tPS0jrYV6ctQRObtP76-S2fdjuwtbDvEaNMp7vVsK88l2CTc1fy2ZZA4XPSQV7mJcB--rbDjxhTT5TBHAjjSk6IWgn1pARpIvKkNjS890DwSke4BXbbTZw2Olk13dNC3syXwxicL7n9bQLBl2J2DjVo73ZCAkgirG_XmItfcWx7aU04etKMm_gpFXflpGb5e5HWpaAOd6IRnQMTtZN3e4WN2VR-ZSnh47ZXqIm6nJDx8ylbVBxR4K5U6akeOKAIYjzt6sw55-WC_uAr6OB43xRU6xPjfxivUoiHI7M3579EG9la5sNHPgJi2Zu3vKakbEwE7yagfTxm_nFb1838gMpmx_t6NDYjWOrGSv1cPsjZqKnL0lLhYJ7Tyebdd6VgjMM3MyljfdtUxlZgxYyenmfG7BBx88b-KVRitcrtHvPyFqw-kS0NqJxm-qR0zjRVwRM-O-SGrHztXGXErxNz0JaGETYnhEtuSs1pJzNwH31g2r9wF-8VM9voWxxdCBrgd-b2clybW1c4QpL2afZQfNqbircx4EINPzRz5dyDGnvwhy6xRlX-9I_EnOAKbscTQsUssW75vOKSLbWHpapbhuP1c2id5fcku-cIgoe49xrhK5-MWGjfj7RMFObCpszW5S6oLJdsfHEgTTLmuz4lY8DaaQCf4efuznwPnawk7hbbLUGnIquiUOO__6-HmjpTZThFbdOXnjTW8SA4VURgwnpYzN9n7aw75k-o3xX5VdxKSh9evyvTNNt3HHgF11ngoGtSUn1t_zMtm0GomEE0EbPwHx9F5jlyh3p9zQ8P_5rUUiYIhVzKg6kgHf9vmlF7BOaht_ZtSmpsSf2vODqV3kZSQcr0_ZLpQzcTNQem5O24ChWpnvwUTnTfN-INUuNGkM4RILFXyYdKpndscei-cVN-lawkaiS1q4lzhYUVtb-xKiUhFdaIwNilkStqr1EMH2RBBWr-Q7o10Qs_EbO95q4ASFBNM9Mn4KtP5pJzQeKrsS29tcvoldLmwgsN4RuPuVJz-z5vRAjjMweVr2CT5AQtQQxfqVjyqawUeI7r7v714F0a74b6m8_bRbqGZjvcxTzV0niStPXkAkXe-2szuaDE0CySJdgN_nga_ptV3DRHL3E7kE1I8nyW4z0CrEt0qhlkPMW3nx3Bk4-KxwqXrrsa-rGsJl7Islr6552YCpxOZBW9W1rdPjL-mtLsNVaq8Y7dnQ3a8dZ7Y-92SjNuV1HzkN9u6M8yZXvI9KGBgBnYAf4OHLgwokkiUx3qvDiT_b7tM_eoLPe91U6iz7DPmfAfFihAUvR6JY1jDeTawLHiFmIkzW_lZ-t9GRJIy0vuM9R1dXODaYOpAVLFY4MS8td4WOKJGkddiBNan5jdvLpVhpRI0g9VHst48qtOny-BcvnU8pLCpSq2jXFMntM0oivqScSuGMiwa7pn-EghM9rq0S6yeyCn_W9Jh2n_donkixyp-VUpT7qY5qBTYH9InAnQO_Hi5atR_eVJ_PZFH4kQ3Nm45do6NJWfxjJN5juQymZSfRtyIoNd1K4J19bF2gWYBx4bVSS32pWuFM-HPqg2WlIlNSaoOWXoN7y-pbsd65JAV7zuB94EoB1gB3GMnWhaEvtKdE6TElDm9_Wpf0lyammuVPoW2R4MDgD346ARGzvdrI5j8DB6KnOa977MRYVYYA0vwgiNAWSbR5xgggjbUt-m9VOVCa_6SwpDrfXav4-P9KOHFmv21tnWTtP0dEkmfige3byUUjq3PvkW-pX9zaNSpw_7yMP-6OmZSjbFky1YSP3-h2FzRHGf3tfpjU2Py8znOxUrDLwIMLeQhvRHQgfWyGBLb846Wm1ife99vWlz5SXsv6wGsl7ScNhe53ob6DlGe8ra7vlFOb8WjF6v40tnL-Li6eqSh1LHQyEGXiQNmurYSUtkrFd82YHTjJ-G2iOjnpfK1p5PWlu2U2ZiYdIQPKTfIto8W9a6_xMsJKxXGu2ZnT3fbdk02vxe-Z2o8SQHfDQ0HGLasnPlJ2dKuwigoyUVYG1maJbEFPECSG9MX-bN3oO1a-K6u_rpmLrdXsC6tuypDQ33Pp_9vCed5a8fF5R57UzS1z5p-qNyfKK_HbyOUQv9YmAfj-z8tFmdAbbtfz61K860-bbTD4AfG95gqHNQH5h5QAE5D_Fno25', 'code_version': 3.15, 'echoprintstring': 'eJzMvQuS7DpybTklkiB-wwEIcP5D6LWQ6lZJZoGwtrBrV3qSv6qTmREk4J-9He6O4ziO89iIeyvivROp7EQPO_G8O_HOjTiveyfuthPz3IjryDtRx0YE1-uziH0nyrkR95l2IvSdKGkn2rMT49yIeD470c-dGGkj0n3vRGo7MepOqD4fRa7XRhRf-qOox70T17MRjV_aiKvsRDx3IsWdmM9G9HLvRDt2osedeOtGPNdWPHkn3OSPYpx5J-6wEzXuxJs2YoawE3fciXTvRNmKWnZCQ_wo3uvdCR38Z1Hfz-I8eK2NyGMn2rUTo-3Ee2_EaQj4LFLdiOt4dgIz3Yi0FfnZiBDmTpS4E0Ssz-JGfTaiXxsR07sTo29EEpR8FlfaifvZiZp2oveNyLjwjcAtbUSOO9HnTrxxI8rcCb56J3LbiVk3oh1zJwCGG7E-4JPocSvauRNzbsRDKN2I-OwEEGwjetmJce_ELBsxNNPPAnf6WUyg30aoPh_Fe5adKBsBSoo7cW5FqDtRwk60shPP2In32gg8_E6850ZcvtZnQezfiDh2oqWdeI-NCGUrWtyIG-DwWUSozEa0eyf6uxNzbEQi0G6EH_9Z-PGfBcBhI96xEVk--VkQDDcCAP5ZlHDtBKhxI9YHfBIVR_tZNB_8s7i2AkiyEQSHjYBeb8RzbkQ_-k5gERsRw07UZyMgUDsBOduIWjdiXOdOAGc2AjizETqtj2ICdjbifHeizo14r3snetoJDfGTCMdddwK39FmckO-NuK6dIIB_FhdEZyPy_E8R0NTfcnj7LF0ZO7HP4f2SpfslDxfDTuSyE8-9Ed-ydFvxnhtxm2L4LOQ3n8UvWTof7bP4JUt3jJ3I106UuRPbHF4WH30WBLnPYp-Hq0bIz8I49lkAJT-L33J4eSfMln8UHXqzES3sxD6H99SdmHEjHojiRoS2E3NuxICEbsQ-w9e2wtf6KPaZttfF_iyWJ_0oYtyJ3Hdil4c73hF3YuadePtncZqu2Yhtlu7EiDei5Z14jp2QVH8U4KONCGzVRpS0E7jhz-Jbpm0rCLOfRQSGbgThbiP-uSxdPnZihI34kmm7353oW7HPtOW0E7VtxJc8HJq5EabMPgug82fxLUuXdyKNnXjmTsy-EX3knXh3Qmr0WQxdy2dxbwXO8rOYJtM_CyDYRjxlJ1ySj-JN4bP4lmnb59Li3Il9pk2i-Fn8kkvDhW_E82zEl0xbuXZim0tjvXfi3grc8Gdxn-dOoJgbAW7YiH7uxEgbEZ9jJ_Z5uKPsxDk2IuOYNuKaO1HqTvRnIwoceyNA0RvxbMU-0-aSfBbX2AnTqZ8FdOSz-CWX1mbaiC_ZsjR3orSdAFhuxPryT-IpeScs3vkoxj13oted0C19FF-yZW7UZ_HuxBviTqjUnwVE56MQfW_EefSdALBsBBBsI_a5NEx8I3BaGzHif4p_OdN278Q_WC137oTFLR_F9YSN-FIPZ7LmswhpJ_Z5uOfaiC_1cNL1j-JLxZsL9lkArTaiPDuxz9L5Wh9FkpR9FuXdiX213D4Pl56NKG0rIBIb8V4bUaHkG7Gvw_spS5d2wuX8KLrJqc_il0o7k2IfxRPqTtx9J0bbiVXI90mM896J-uyEDu-jkL5sxJd6uGcjXksxP4vcdmKfh9tl2k48wE5YBvZZzJ34UvFmcctnATX6LL7Uw4W6E7jDjWh1I77Uw8W2E6YYPor7nDtRtmKfpbNw8bP4JQ-3r4fL505sq-V-qoczyftZ7PNwUKONwIVvxC85PMtWPwvAzmfxU7Vcrjsx20Z8qaWzmPazeOpG7GvpvuThLD_7LPYVb6a8P4rpcn4W-3o4qOBGbDN8r4nczyJdO9HGZ_FbtdwveTiTYp_FNkt3AQ024ktN27sT-5q2fZbuijsRyk7s6-H2Obxtli76K59FSDthWdRngZl-Fl-q5WLaCZM1n0XtG5HDvRMmID6LJ29EwWlthEmTj2Jf8Vb9-M9iJfI-iS_VcuncCUvIPotf8nDl3AmTvJ_FvDfiSc9ObPNwQ_fwWWyr1r7UpeV3J7Z1aVNz-SzGsxFvbDtRr53YV7ypXJ_F-34WP1a8hZ1YHZCfxDXGf4pgJ9f_0Zq2UTbiSy7NfPRnMa-NuI6yE_uKt21N2zXbRnyraTs24g7PTuxr2vZ5uG1N221T3UfxJQ_3Qz3cT3VpYe5EGjux7UutR9yJfcXbv1bTtu1Lze9O6Ds-ip9yaftsmXr7WWwT9ON4dyLnnaj3RnzJeH3pD8078Us-bN89-ks-TDr3WfySLXvyTuyr1vbZsqfvxHtuxE-9pa3thG2vH0XwkOej-JIPS20n9tkyy-0-ii-9pf9WTdu2ezTZ2vhR_NQfus2l_ZTx2veHPtdO7LtHz74T-4zXGzaiW8r1WeS5E5ZjfRQPGHYjQt6JffeoDuCzsJXzo_gllzZt5fwsoKAb8Uu2bNc9er5tfhbfqtZa2Amg7mdxhnMn_PjPYp8PM8H0WeyzZTYgfhbQkc_CsTEbYRvZR6EL34gf6tK-5LSkvp_FL_2hMe6EiYDP4q0b8aXHc5_TWk2in0Qx_fRZbHNaZSXFPolqIdBn8W_lw-JWbPNhv-S0nuvZiX31WB87Mc-N-FZb9uzEeDfiSz7sqjuhuXwUX2rL0tiJXU7ra23ZNi8V-k7s81JAoY34_18fds2d-OdyWtus1U_1YdsKsH-wi_OXnNa-8mxfW7bPeO0nsbW-E_s-zX3WyiKiz2JfH2Zf1keRLC_8LP6ljJfN2RuhIX4W_1oX570Tae7Etj6saaYfRQeyb4QplY_i0SA-i3jthIb4Wez7NK-tsFf3s5j3TuwnsV1jJ_bZsm0-bM6wEa_pxU_iW04rhJ34Iaf1S43XPqd1xXcnbG38LPZZK5vMPopwtp3Y14ftK8Dueye2Oa143Tthy91H8VNe6svMs2cjsuU6n8WXTsy5Ez_ktL7Uh-GWNqL2jfjSiflLjReoYyNWs-ZHsZ-XFu6d2FeAbWu8vkxTO8NO7Kep6Tw-i20-7EttmUnej-KnjNe2i_PVeXwW-3lpv3Ri7mee_XMVYL_MPNtnvPadmKjPRnyp0zp2Yt9N-ZSN-Fan1XbCBNNnsZ2Xlvz4z8JGwM9in_Hazjz7qYrL5NRnsa3x-iVb9qXX0pf-KL7NLdtnrXa9ll9mj6W0E79kvHzpz2I_mexLFdc2p4Ub_iy-5KW-VHHFnWjvRjiQeCPushP7Kq4f6rS-TBf7kvE6N-IqbSf-Z8brfyfAAO__KfL9NR_2b1VxbcsxvmS8TKl8FtrQZ7HPh_0yt2yf8drPLet1J37JeO0rwP65uwd-qeL65zJe25zWl67G-W7El4zXsxPtyjvhRn0WDk37LMpW1HMjumWNn4UNtZ-FJ0afxX722C89j0_ciW1H5IhlJyzk-ywcyPVZvHkjvmW8wk7sK8D-uRqvfRXXvk5r3_MY-07s82G_1GlZgvJZ_JAP-5LTsujio_iS09pXcc2wE4CYz-KXfNi-AuwfrOIaaSN-mkwGnNmIfY0XRvxZfMlp7Wu8TEx_Fvt8mFdXfBa_ZLxMqH0Wv-TDfsp4jZ3YZ7z2NV4_dFM6SmYj9hmv_VSzeW3Em-6d2OfD_rE7AP65nsd_8A6A_dyyfUfkT12NP2TLLBT5KL5kvH6a8h92Yjvl_0tOyxTSZ_FLTms75f-n-rD97DGTcZ_Fdn5Ytezto_ilq_Gfm8X_JR-27VscjlP8LK66E_naiR8m9X_Lll07se9b3M_iv-tO7PsW9xmvo-1EjDuxr_Eq507w0v8h_qvGa_s_X2q8rp34tzoTn7QTv1RxSSM_i39sUv-XfJhdKp_FNh_2JeO172r8pW9xPyHsh0n9P1WA_TADrFjd8lF8y2m1jWhX3Yl07UR-dsIioo-iq_KfRb824rEM7LPY55bmvRFfcksmWz-KeW6FTaKfhYr5WbS8E_83uwt_yDx9madlM9Bn8W9N29pnnva1VtsOwTDPnfil1upLd-Funv6XzNM_1yH4w-2Tabwb8dtM_H-sEivnndj3Hv6QtfqpEmvfe7jPWlli9FH8lHnadxf-Umv1S-bJ1PNH8aXWKjw78cM8_S_dhV638Ul8m6e_r9P6pdZq33v4yyyufebplxsk99O2fskt_TL1fp95-lKntb25cp-1MonwUXyptfrnslb_WCXWL52JXyqxfuk9_OfyUl8m1x878c9VYu2nbW1vkPzSmbjPaf2StdpXcUHsPosvmad97-Ev07b2Wav72Alg1Ebss1Zx7kQ5_oewDuD_aGfiL3Va-9n0v1Ri_Vudifvewx-quO7Qd2Kftdrnpfa9h_tKrP0Nkg5s-iy2eakvlVjbiVnFR_ssTKl8FN86E8dO4Ko2Yl_FZeLjs_iS8eob8S2ndWzEY1L7s_hyV2PdiS_1UsdOePflRzHDVuxzWr9URO1vcvwla7XvENzntBwz_ln8Y_2D_-Bcq23W6pepV1-qqfYzsX7IaUWJ1UfxU17qlxnx26zVl7zUL3Ot9nPe9z2AP-Slyowb8VOt1fYmx_20rS85rX1eal9NtZ2Y9VMP4H4m1i9Tr_Z5qSPtxD4v9Uu9lCnRj-JL_-AvWat9vdQ-a_Vv1Tz9kpe6205I1z8LC2M-itt0zGexzzzt57zvc0u_TL36pUPwl7zUD5Pcv9Q8AWc2wkTAZ_HLFPh9vdQvean9nPftbYxf6qV-yTz9MBPrH6yX2uaWfpqJtc1LfcstnTux6wEkQM-dCHEnStmJOnfiy6z2_zX16slShfNut-T7itds6S5X6M9VWKHnGSNeT7wxhxTjfHoFQNx3rfWOsV5pXjm2I6XZj9hyffiNu-Gx6_t4sWR6EqCgzdTzc1WQ1gi59pvPKnlcb4lv5BdGn28JFaOqXq37hPu6axtaEasVz7eGfPc3hxrfOutF0I74svd4-uh8xc1Hjna_Id7D5ENOM7TyjpjeBueoV0aLWg_YVm0dvZjzfppdMgCp8MxY21l6qCwKit5H7VcMZTb5aIHBjdgFoJGf1pL4DyGXeo43EEDO2lvOMaZ79trqHUoYOdws3X3e_MLzhPdK43nPHEsLtaLS50jneHhzli42b6OtKd_86stbABvnE3qr5z3P_vaZ7rVgdYyz3KxeeeJx13f0kALv1UvJzyhXOc87lxDXR6Xc67H-bK3uWtg79AjHav1sI6QxvdejAVPK9eb2vr3ypKl09vyscX3H-uQ8izceXyH__bSG-bY31Xt91LjHmd95veNNjdd40uXwsLevL79aOR6XKo_0vk8pZbA6Fgm865LO4x3jqP18-3WfubZceO5cj-dxVWpod4AkBfb4jq3P8gBer_W4D__EuperlzS8WPBFU3nHd-h5B6923TEFF6CF1B8W94IWzUz4RLGcacf614g2pOc8r4G2-3ipsZcNQyix8ZYDpeQPOh989BbG2fuM4Rnv1WFCEQ8T0RRMIPAg_U7vfEeKoVcQ-Fmvkup4zjhafW-eeMQnN_uJCorVZh4zpz7OVPPZrueNq0ViHEUfcoYOTY_sa5wpHH3i6mbFbO4xU66Wvuf3OvPNk6Z49hnKM-Y5ByHxufheVOWJ7eSt6lE8jqwh5BFQ04eVPXILrK2OeRwZ5eeVeO6eczgC7x6eOp-WCnvIbqLVD07-eXoqfvy8Ufz4ou7s6sisCB9Tj9lLjLm8WOCMoOP0tPhirzUf_AU2GsYy1KfNu3csrZcKpXhjxiorv3mnfvDk4bk7WonCmC1ExcGHV75r4F0wuIwOtZjPzr8daGQ68DguJy8GKgt889vvo0CCUbD8dr4uezWFA9dwOveB1rITrOWLouDNEn4j4jDCk5_EmuWQn8ny5Le8Zxo4xTB4u_OCp-QL1xYvlYg_vErFIBI8cVQcpYMf5mw3a4qm3Dm-N3owcQLPqVtjpdCThDU09CrzkW-AN71lPfiz3hXjRQsiH5GOMXvI12Xr_x1VFF6FhSl47xsze3CTpR3vCQNKd26sTFt3Xj065vm-uPWbVWoVEtQiq_sm3R1rx59j2Pga84S4s4c1maz98-SOyU14xIspoBm80Yv180ZPKG8vs5QLB9qgXa4mNk_IGPyrk8X4urO9fMK7kHm753xvnBmLnliByfZdPQ9MDeuuvZ8TI8a8_GkO6e0nrkvTwfPg1nG5L_Yzw4U5443wIoWFOPglFqovNzLVvsx_4OtKcFvPVGLxdCP5VLwM2oKpR-ft4WR43BDZg-bYt9aAzPHM_Id-1juDzohGOD18MYwnegEKT1ZnwH3gxfuNBk8-D4PEttvF8rNRbEOHeD13ydcI5Sg34QMLCRMFyffF9qcwB25Egyg95umZeYE06ez5gg5sKO8975hxI_g_YtvzVjeDF3sMVvwqL_a8GHLpGGNgJbt3N_lk1hzg9FF3w28-7gtrZgkIy-VCI_nOUazP45WSlaWx64oTsfMS26WIOQSeGIsg0ICObauU1RG5wokBnaGweDX15PWzpY66fMTgwYmT4Xkn6oiCpae-Xo16Lldfz9ZHCfzXNPiHWPHE5vHflu2ejl4M-tzjbgSouSJ7uwmIK16ucHzhksAqvKY38xBrUOfHDshQiQS4mwlHeM6xotVfcGDBebqEdrQRa8C44WMdNDIrns3g_V4VBMIOt_W9OeCK7ttyW2PPgZHn90bxUXr77R4fqMfkfuFbynWAdLDFxiIPEMe1om4nytgQDPXPuOCLuD_VrsMneIvDEQlQfXagCb8FgMJNJXwbSjbuclZQEGr-GOrCcYbMWxIvckqVAOjd4wChRuw6UXScU-ZdfaGHKFP0d-kNT6rEu1pfIFho-I-XQD1Hv1ImINjoTvAZk-XFq8MWgC9OYEonSAmNwGVcecVQtvRmywIL1Bt-M7NmPQsYCBNAsiRCuDFpHARqegWU9o14XmL-S-iaIpuaCszwBK3xJvMMfyCmtzRX9AManRMVCxV77vbSE2sW1ODnFYsjlLyNuATQAswBQ_DSBrS3nAmnAQSYAA3U9r7TKTZ9zmz2bEwjiGkylJGo_zSe_roenPIDRhpXJ8gDYthNAirGCWSf6KvHQBlHnQbaAuyIjadltXCj_MrNi9Z28WDYeJwRX-Alzgl7qMQ83E_P8U5PIAjeFS_EWrUnnk-PHf3R249m3MJneCB_NNw3q59xH4l1vy_CLAzvAR8GwAYwdpwt3-gzSn5NEVo9gZr4-Tkx_E78OjD2kbXPimmhS8DCR_z14CVfQhP-58opH5G9BNTzvw10URZaejNwK022zj524C2KT5jF3SVe8SAEd1wm9A4ON0_ivRiui7EjcIi9jgV0Fi_8A_-BBUwYCruKo8gnJnnxKhhIFesWdAecxGvfJ6p7Et7PIsJ7wwT5Yiqs7n_b4IJqqkhtBNbEDwL-9czn2sF0etxXTlyLp6BsRz4GT96Wna-4kFq_41JlACGARxNvLDNwurOrwDeiT4PE-NPxstVeT57WT_H_zxBbAL-SSIf9aRhXJLgRUIpwcuZbMDVB5JAbULHQyL5eYGPCdICscK5qsHhdTKKM5_lVwAkWKaJoglV6ChSpwirAj4QoYj4uDUyLL0xsZQbBs2mVKJBAX3Fgz_As2NB63FweNtjHBYfxP6wJJOcidBF3AW-5R3xLAqvOwisAC0M9A4gXLAIXScb0IQPCOAiPBJUQBQhsI8qYcXkdCHIQx3nTKJ7FSIhFuPQSO048O_EB8XYYDWuNhaP4fBcko4BZAwsRQdDs2gnaq9AIwCpfyZIc47hxd-7v32rc4zrWHpX3YtUIRiBGYCsu8C0s1jAM850ADgIPYT6-6pEgAtB9ivf8Mc6lm1Ya8ALeM4NmawpYHTB09Mwm46OeqKMDnfH94FoUBh8Zbt6LnWQ7IxECuwLWgYXqMQbfT8hkUcFENxAQ73j2v5ICQgLKH4GZABcPhcBnd-76StnRUdgmvQOu19AS2w0cAYnhWgY6lYmdsWo2ZyduEPIDYZb1xz1CydkakccF6sMcBz_HMfEpgIWAo0XzQSi94vPOi43CE6H3NaNX6QRP4NTwHpYwNNgU0Tqof-EGil5AIfCWM4zxhubKIwEK78Fe4m1h56kT42BHCfV40eZ8sG4W--Ea2ICD5-gJeCa6OrFh4nz0A3AawPWCwYIqMVyoPlaDDeLGif8pvEX3e4Cb3pvIwjfFR4IBbwZvtEY0k88Q-4lDRPulL60_vAD6jO9ggS8pNsjGYIblA86lFIcXjoKSwe0Yr_5guYLlN64XLIPmDxYNnrFs_-7HSlOw8AUnx1NYZpL41IUK4Nu4LUwKgdIBDvDaeGM8ZeGrWA5UAUYJhBsvDBnIR6g4AH5sE3CdhSSoEbAAf-XGHUB4SsGYANFg3PGAjdqBFyUQEMevNwUAttQRZhI8bGfB4Acr_8JyA-xEPqqrD8ZHhvN2hrsu_GahpIWwciztaVK8FokBPGXAbeP6W2iEA1BmFY6xlfxDi3IUnhBQEmAv4Nq7ouRECW3pwZlAjQi7Rd6NowUuOmQYbOQZ9jnZS0KBTARmBJoeuBj2hrVidxIfkjAIeFOvOCGiDexqnuB8FgvFJbAVfZv6iBO9-0UYPmJyu9vaxq7h88_OLgZRl4TVEhpmWgGD18EREBIJr3iUgTePrFj9GyPP07Mglm2VBu8ChoIqgdcF_jEJZpWdAgqGdKEfghZiIl_ZAJwn6GOg0xPQBesizE0IaihiggfOgVNNFy75CASDAbzq-KmA0g1hNY4Jxs8zR2JORZlQJ3BLIPLEgfYQV1IWrJ0SYaAKYJbVaosZAgeJ5tfbvNVlAvlfh3wRQWckLD0T3YPT4CISIOyeIhfYMV7B8iqM7TK3cBy85oniehkZ2sBOAlIzzhEdAZ6CcULJNkfh2QgWoIlRTRjl9-g18NmX16cJePGoOC3MA2-DC5kdTDp1nnxcZmMliane66cZxAeCYz-iOUWYUs7rb9lOIKxJMAAkAPfqB_wbuIOr7TkVVm79Lc-IUvq9-QHAB3xRH2cFO7Jbbb3HegXYPbgiWZ26vjcKMv3b9b0PIBXLxo-V4P6-D3Z9T4LQjVYQH0o0HVPLAzJDrw69SEZFzsgLPj2bR3gD2oYW3bgLbI3nh7ytxRljAGfYC_RaCJN53QuFes4rNxhV4QHbK-Pj8fB9IC5UETN-YcGjhYyV4h7M7ISKg8QjHH_LXkwhP6FNg69pMN936KuISjxO4hlQBwyfqJt5UMLO1HMITGFcRTePT-9sL5CNYNHev5_C-M0DgGDXdnmjTHeoy4l_INqBm8cDDEmNxQ7vA93AhM6HgAwIfDKRBLgNi5iggKl-Co77weuaTukBaPCaqGmS5Bd3dJ0HKAS2bv4RkMfrEENDxc3EB_zIXuMXbn1ofqY8N4Pqz-P22vcjmTrCK-LsBtofhD3TYU8OwAaVQdYPXQa894J94LXTyjHDiFB_WBle1VBzJ3mM5bWAf-LUG4VEsMgbHn8A2lxu4ACBHOWcJb_AQs-AIK9Art74lAniIzwD_BO2A3MMkg6U2qum7_awfaBQkx_vKt0Jt_T7wTA8NW-W63Qzj7gX1vrUdl5dHhrX8eowEWEIzMiU7KWJAi5wOBE8O4RcmFXpxmMiFfZ2J7b0WHkijJhwxMsFnCXQAy8A-cVErS1kx3A54LAXtX8cmBFhIEtVc8cLv8TeACUDg-VC2CV-TzNOKGdhV3ixYdYXl3S1OTv4M8E4o-kaEI0begPvsAugCI6UVzeZjsr6zDc70E6tEPSKXsMO74rqQAPPCwIJK8VFE_ajmVGAwyC8sDD9jc72NWT1tqA6n04krtJE_PvzmEgERxKYejaFBkgFWZ6VsIaLe0-w2JE7QSROHDzuBjMF0MyEiiuxF4J9wTu2gQfkX_jnA544PRi43oJe4_owAlAbvI59I8BAlQxfQKyZgBP8HAAPBT_bUcoFCH0bXLPzQ9P2Pa2fLh9WhJ44r_AsRwbBg68BvNKywT-Hd_9lfCDhWsDM_vDvpziPPmLJF4rNb0VThLITAmgTI5zF2u-0cD5LzLoLptycZkbaLAkA4ioYRcatNWgABKIeM8IXWEio2O369CoERBX_e_cPID7LQEhdTqYQ3O4H_JXmihC8LGt797cc6b0B5g-I7rr5gyrT5EkDIInNP150ihV9snlMttTiVWKBuHIYxW9Wtz2o78EnFswWHO-5Um7lRK_MK9x4UugZQAoiiheB5kJ3K_ARnA4zGzwKyiVbAJR76xzUwHIoFdg1uZtJLR65i12bpMUU22ojwnr5d0BtgIqoOwR9_CDeYXpnwg2aDvKTJ0nq8F0vGv1UVBU9eOSuDdhFPCWu4RswFEw5vnpKYJc0BsjPnhulPNcgfqDuxGsUlhD4F1iANLhdcR32XPTeWSIEQOD9OtDxBWy8rfkn_BG27qkTQeEy2kA2eDY8JXgnPRc0D4cYMTuxNPgto_bnJesmMlfZGkZDWB4BpgWSK4Sl1_3HKenAPI7OIKSEn2xqYpxml33GFZ3xQTB_djeZcjXXikMWaqB8_DZR6H0vr0g-HcEX6zRtBQM_ccgCuTPiR2A-RCg8gscNMCNCLs9j3MIScdiECFSvgVBRB2I6OKlJg_DmaMxRCBx4zPQHFwr-jlj5ikatV2sVfApyqf0xY4DqHwU4NkzXAnGrxzHw-YO398jKOB9Xkw2RIMESHojCBaU-nTNEgHzq5LkhPKAkvrqjSyeRiNBFlE848ueuaBpWBV-7oJ3oEbHvdcsBWfcDzmLXsMkjT_YBl9UEyvctCmbjAKhYq6sa0B04WugJmJ70_3CRM2GlV8OOL1CIqekHasMD4o5nBcugqpdpcFZMPIoXMQEMyIYSJnMbMBq0lC-5rr95T_yCNWHgHF4LV2FOIOg9C5in1UuGjnnhHqBQfBjsSXpv_NOaAIYsfp94UwulGzoAKsYAq3bdXk9UW6wZncB7weaAPPqAdmFceEo8LMyV1ycyr1NZ4gyE13S3FaMTx4jxu6t4BG-FeisPZOFOSnDmYV-TD3_gKzDAevecbzQeLod2OusZsx3pHfiffnmigTU-YL9-8Y_XeJ5l2Pw1q4vPwDFE6ytRR1VqJbhB_SZTzXCYAssXMCTcKDjmlqvUDdfOz1lMdp4PZKWvGIldkEpYhpeM4LRhfNF2KAj9hVvMUNAXTJdxgWOd_ABwpsaC4-bt8S3wHHw6XNdbXXAAgDOs6sImeThPV9kklrzb22DB93Oex4sJH2Z1-awWCoDdhBjbwaPhc4H0xJAKXmgwVE3jZgcA9ECRCzwAfUvm5kaRZb_rp-c61YwN0H8ShdjhGIe58xf_-EhGwfq40mrtOOAM3-PHRyNrA_C2QaCtxIAOEoTMgSjRREL0fIOplxdnDRjxOAMMg_M9sAs2Ce4G-I5mDgyBXnJ3yWqgtbDbCaq27XSo1Kz5eYFw-jkPD40FnqcbDo_1bqDkmwOuwF2VsMtqQ_9VJNNmxOmKByydbeJBAdVRM58eVK2jjTvh2F0miQ0hCrNruCms3ePHHD1UhGHmwwwdi0FYS3diWXI1JTHOB-eEozn6WhxPV88BQ7hbBZPz_86K50vAIXBSN4wnghpYtC0SfnnJFDHjllnjSiA7oQjL3wT0ePB7L9Y_z8tKjeVScS6XR4noC-4p453Z63XI7AHIVSAHhD8WAhMwN4NhNVYaSkGksIXpPQsbE9aiYRIvGxBhmQQeoqfNQY2VhoUWfHkGl58EwGCigB2Z_cR9WCGZ_0JWs6Kkdc8QYMcvf9o7yqflYHI3GCYV2ffl0cdE_yAKAhd0JfH3ON6ABTRgoEluXHXBY7zYuT6LuIqJA3OveRVI8U3AzbeHUjjMcNliAcSb5oleVK9KLAeBn_WBGoB-B4HQJGuvpl7YF4JfPHC8njDDBPEJ1rmgrFawnIDFscweNkscfcyxVuAoyODA371ppVY6XM0aQvAkX4inRi9rhUOmg_WBMeIjcJWmAUYxoN_wCjD0XV_Zx4SCseCo3OXd5uY5iPLgoEJQqSJezw9aAJICHY4Bo3jvwUtCbTB-4CEIFdvkiVjdisubZYRiIj86lf25IvYCwX1gO93jqelLgogJblYroNSeJYO5MrAhQgeKNAc3NoeZA7CLZ5knpoeawUKvgnIWfcUcAxNEEXDHj1-XwYlYBusVA0AmvKCWq7MvBaKynAwvBULCZOuVk6FNX-UxV7BdTB6a3Ls-VwKjgCOwPVANe96txXpxFMFT8mTFICwVF4-mNCJvwCHjwX3fZFEP5MawgU7oaeRPRjgrIKCS6OJIdV7yXAAw4ZjXseLGQPR6OIAvNkqzkvzKY04B-FXAVy7ZjBfvCZ7uJoLh-3zlgcspz8pzsxZV8o-DqXJwnAH-hhAJRz48yfKUk0CCz4DIN0cqTmj0NClQNdqJpwEIo_2YYBPxPVoXJIkFWZ4QJEiMcbpoNF1K0OC1J8ywZoKC6RPwI4BWpccljbBKKONRec3EBoIKM-6mWFcDEuLhYdtQYYJqRUtMJcWLfef3odFw73lfZq8Svnw88v7bPCFEcKSWMgoPe7JWK8IRWLXHUibWFiIPz8bPTF5onKg7TyuYvXxXns9IeVvjkYQmGQ92Q5aBFB7MRhgLe38_p0cuoAhYJAhJ0kSYwyB5Gzgu78Ye3roeeQwhhI1YKR_oHU-JU0NVZSXsLXDv9MrgMth9HBcmxy4RxUyEWsdgigEyYX4b1AHjgkKxYqwFgN4TdyzuKERaIqkZzYBGPN2qI3xKwJ-z54PAh59nnxJ4EF81holuoFwslcB6Sm0jzvFayZgaM6GwDP0h_Izo8LBImJtFWM91WE11LL4G1AIZoggpgd3uaaF3BBpgGDPkaK77AlAAozEsgE8Oq7Dtde9zDChCJywStW-rFt52WVhGkD3rBfVna9FIIMChu8Dp9_GwVmA8U-JAFRwzxnwkq5LiagCzBC4T3TG7XHgfQA0u9TXzOc1xx0NClB5UvfJc4OSnQZqJI7PzB_MOADiw8cD3Z5_bZ8AhOuLUMVOwsNc3LcRCO8MufFo3S9NRMrAC5vd2zKcK2jrcGIBH5NLiWyodlHzXVVcIbptAimT50cxi8yYOwcgBK4FoDtiFZx7TKqmE9eAOiC5XQC3fEGI4cXxw9cfKtSu0bAn2aXEGBknYmgckBezrQY480vLCKkcCSIO1cpIowkcI3Wj9mu8LGqjCaqwL2A8EQI0GAGeijSi9jhPWaJC6XouH2Cd2P1ovdlhRhXF2q7RQhQ724JfWHa8EqJOXF45BzKAhOFaAMijNgzC0_c5VHNclExmYTqDF28dVvNh45HuqJ9mkOfonvT550ipg6nyk99dCPlCQAJNjLR-BPzHMyTHXyccJ63hxYBpM4wb84fzAVNIBy3kCsZZN5HUPrARSQojFzJ2wxTPD9TvMGm9anLkG5wKjjJzxwLwxTl5XdnvC0c6E0yGC6a8eKIqmgHniqC07QmFeHh_98rQPl0G4yz1HKVE1zZ0xZPhv4pGugk7jPiMaEPEOnh4OuP3jQfvgVdPKyGcPD004amlg3XMGU8L8lJDQzbRNS3LOE68PsTotcakW-gua7iIDJpYGeDCuvaIJ1vOY-XywYdgkPurFlN6EMj387vQwFi-AjmJ4oJhs9nhIkUo-wb6l1YwDfWQJfGgY6DIeHo_Kt2dgFctmAhKNwj9k-EyyFDPh3FHVF4O1WjJgE4Zo0PRAC8d9Qi5GuKVNjswToLSlz3zkiV9GNcwsB8I8C2euf56LSchM7gcoacotz3DwJtAtDBF7DPOwEKGzaGGpzgDWRqvQEstjlaQ5Cu2WjQLkFY3KPWogOEmSpVWY6QGbPAPrzUcWgNjyd6rSwIX2iuMMCsvLAv6BIM8S1NMqZagMDJHIh4UZdj1OTiZ0bnl_B34BfrDtzF8_grvuIRQfuE5bHPWE26mWdqkjMFM4PC7hvIGA9srfp-WYwJnbkrxuvp8AinVit3iXfuCSQS7mUAk3A5SSLMm7lvOAjbwYKV_1mHEHQpt0fm88brk9M2Rlsev6WBcIGJ1XwM1YPuEGeT5_8pFgttuil8B7CUSckDm9g3T5usMz8Ey0BJGmAucgqr_op2V_OEdTjpnQhvFpILilaqUsTIsdDUceweMqYAzCogRcGIEKHBYtdwIuB8uzAT1wK1wqtgcFIeqqo5gJaARMyXuBYvGtRs710nhlPhpVgRphF9U82pgYN8jxtFjUIQdwZYhiEncR5By6Zk3ACyrMlj5k8M-IWlABWov2WEaLdVhr1q1ZGgIjtgKq8cSzRCvIB04yna1Co0de4RhAf-PSoVL9ArDHgvJakVqDNOnASNh0wsyzHhMwFS0JCU6EcCAMeANmas5u4ohOuJrHLDB7ttW7T0vOFzrO84EBod3jaYQ0nAC2h7FeF_FzjCqlZLF5obrWakX2pX8o9anzse7stE4hjj-AsSCErT-EG-zmMIGJ6bIVak6GIF1LO9sDGFk72E2Irv1dOwjpgvCjE7iT8yxA8RoWboIoWNL-Wl5gPhXYfz2Pmvfg2XDmoDfIXMVxVw9wcFBoV7PoF2YyUYMycBwgX8tL3BFWmCcXhjdjT18X0cy6ysfxJ5M_jDCvyxpo62gjSwdbmvFp05psayXQQjYL3SL6EeZ5I1PCEew3dUhx4un5kIpzgWLhTLPJ1CGzA-JbUsUH4iBgOLyx5Q2aWpxoGTCLGGpyF4WMRHBPIk5LvIPWAyFjd8-OUZiUB-FB2y55MZgwruzQXMeYwXpmSDxsLBKARdd39mSGhTZdlXE4eW3tny1o-3DUWJbtswcmVWp_14a-wdQVuPZhBa-BD7yxEmM6sRrnBmwN5kqbx8s8gwmAcaa2SE7jZWCZreL9IE2esi3MumwL9-91P6qglX5WylyWWU6PkGUw0zLCSATooRG6WaHiwdgEoZp_jfk2DWmzMxAXr8dDsAHYqoMCh8vgjrPg6DFxDNwYLisPwYEAD7AiPjcB2zz6vu-KuwoGQ0s3PdODDRw3zgDXoHUD3D2DtjoMxw1HrmYOM0gL2hyXz5nhgZaABWRgz-iea_aBBt2v6U7If1x7hBNZdxrgq7WF-o7INwHt3zea2MbLoKdW1VlgcKC5D69hYT92CF4U0nsjagNrg56AqRkSzh7HVaRyejRo9D2EeADswyI7j-k8mYUNWPsDWIHpijChP4cHrFZE9QP_-xdOViRpYx0jZdwqOKa6wn1Fkr6skFCAUzAb4E9v8W3GHeCjm8elkOvO80MFodFAYRe38iRAC2LmNA8f7IIpHYBkBZ5Rt4FyKkAD44Pkx5KIPH-hdRiHS2xQHCIXjOd5m1WERPcM5of2Lautq5QCx0BUubDpOwJqb3eMT-VfiSegjOewUL0TeYfRn2dK3WQQYA9MYJKNtTSnh5d8b164Eo8iUMbDNa8UqYNoXvHNgX3T6nwvq9pYbfyztbWW-rZ8eoEBISrfI8LQl6PBGbK3BPeAq3itsLOuByNs-PECJAG0dSjD0GvdIFhgZrg9dkbLz55gP1AXHnLyNRbP2OWBU-fhm4cgy2c3otq5GvaJ2LJErPv1VA_-AqD4i-xefCTbv0rkv3s0jkee8fbcGuaMtoyHV9W62Vqr5V6w_bRGdODaICmnMUonD_otqyaVJ4e6map7QO0HhpCiWY7Xh02g9Q7ebrg6K1zhF_pnFl2uCAft_F0KsMYXQnFG4RO8dE7PPKJ5UlTIGpgKiMA80TQ2F09H7DpqRUE8YbMepAo09SwBpceI16he-1Fw0tVZhnifVevWPLMpDf1yD48MHDb5hQcXxgMALvQ94WyxeQhxgT1j6WL6paywQhTUprCEp7Ak6m7rk19Poi6w4xk91PUa48uku1W8j5UVmA0GqXNFbb0bHTwCeLrruDpAyk79CLZ5zVla40XgJ3ABiU05PQYenhfFx2HfdR3aQRLY4uFQ9mKDgCUmKXne4-1plX257bIqJpltarLtLV44YlvgcFaNmGpBPL4LwnHltS6n1Z7XMIZPD9pxaB1XCeg-xZXpBbp74HZbrXokiJ01VpgWoavjWpq10yJ4i5ujnBmrNyUH-nX1cO6gODSP_XPwweRJo0cSoF3LXfDFHhCEbq8L6lpXfiXzQcmU5AOl6BofGnSCQPhAj8_L9bIk5g5PkBd84LUfjyj8enoC1CVu3B5TzrqOxvDR5onMIaIE00FE3UPLslZjeMjaLfAIgBZ8UMPP99vCSGhbJ56cCS8F7njsMMBcrPy2RNij_RvzWwWdROLehh0aK-9WswlrK4VwP0YKbO9tuBCQNY7C45Zha6b9VjY6eP6QjwF1qxYkhKWdUF_ioCkRsBqoJ3U7EVc_oaW4gpg8sQfeVGpdsC0eG1DiP-pyDznPIPSP5eH4B5DD8fDfXvNoPB4g1txk5RWEJX2iYADg6WmSZ-pgh-zBiOc159JMVI7QAcBk6fkNeP1r8heKbCeHhRMTJ9aynJoQBtAZR4MXW48QTuKgPm450JoC-zyfZvk94JbdwztCvIneb3aMAuhFx3Q6xqcEEdjpJ17g9mzRSwBI3H8drB01nvdo8RlEB9AH3mugIMfqxNKLmQGdnnGaOn2tn5nGXcy5LH8C8qoEITtViB-sEMAXStxNjoDFPdBAkef6C_SXLQYTHM8qGLYHUN9iBehlNq5j42AsWEfCZWEafC47wFuntLKJBIaQL2KsJ6rAKtQT40mw-Qftxp3Ys03UsflGP2WU67nLI9Amdng27Gh9rz2lLPrQn6BIL2aw2F6D2Jwse11HPoIsONr4G1pEcMberdm3ul9OCla3Brx42mcRBaoq4bUk0TJ-nO1tAxPUC9B2nfjC6NlxDqKBfF1sYJxQWMfAW5jPF73dHO00i0X4PvSO1u1fWJjtpB4NzhNobmjjNYANce3CoXJYnAD6MhGme7SwMq73TSYRCdx4Nt_8Ynl4ISDe-mR9pfSsBCJqyaXEVRJpFpkt-Ps8uWFZVcrDjgVoZlgPtP5WM8DS-lntl7nw11daGnE-YBf2zF4MT9EsDLB9AUcM9k3A8XiYwnnFE2DPO8e6CjXeNPTSl5Xyj4tNIPOiCkD7QMHhqWxwwC8Hq5oAs6CyOnK8WK7JI7_9tqrOombs1FpYPPBNxNTzPBW4gMewfeCxhIkn73YdhHdCJs_0WFMA2BaHsWEEB8_lAGsZF2va-RT0ry4ca0nWZZoXjPRcKiBBHib5VksZv5eOeIIS4PVx2FwANgXv-HSA8L8SiVtdMiTjOp8WZ_EYDnvi6-oJ2rPnGPB42KgICgej4dzGAZjI9pagB2d58XReXvsQfG0eyeYUUondaqxOIBNsHTZX4h5RUI_iY1rjflgJrHB6kA_QLKhBPsspiMW_NIDXc0ZLkN4CpMn36iYn7sdz2rt0418IsHAnS8XKe4sjip4LaA08gc-C690QHPjqqjs6egczMnMPy5EAsMW4oKIWv_A-m93t0erZ7nB07DS22roKE03hFcIUHMbVDmEqfgJSb2VRtwF0of1k46udb7aIWKE24UHWYJtCQDuhYb1a5HiowKy_Q1vwjjjm4TFZeuZK9dj-Arc9sRR-QCC4AWrYwNMeEb9RF0RAZDe3PSrQ2X4fO8ZY7jvCc_PAXhtWjcWVK6ymHWjde_FA92Vu3GoXtgvwkpZPxClOSFp4uhAEPBQglaNbo8_6j7dENBUuuBzyNK_cAWCH_YG6pNuSV-9mhq-AWE_0nR-dC-9XAh0kTDc1xwBHEupOOxezORJIDataXXec_nUUR3qJCeELdfkNjbUGIHxfTmb97WmHdX4dcxDhVRYqxYUuG3iGjej8ZjLDPK2L0iXje-_eiKaPXhqrgQbbLcbf8Q3R8577PCIIGDiXzftgZ0CCED23IthhCukeFw4JTO1N06P_-ZwDnX7Zvsu87KySL72IJDYPNKKaZvBaBisSMctoEYTk0rYNsx8QJJ3ZXzko5nw4Hu7yyDhDR0yPQxrNUU8Ln8VKLKrduqsQ9fVQ5bjuv-w-FvGux7AglBhKFLbmC0hwOzLFvqvHI5tOaMVXvhIYTN5fgDNbo-qPwWotmFQd5kd6uLQ1m-3_P--9Ai7o8rjNsqU6rUZbgRlF-_Po5bAODf93mmr5CyKAk5IEZHmdWq3hw2gAGAs0h44CUzNKL0ypwB7HYM78X-XQloqZRO044MAy3FZRwkWOdfZ22K54RV0P0PDkw2ABgDprDuHxa6YDSN7jRbYqo5I8q7U7onKQKy7Jxjab9O1lGNMMnG4Id8r-2eIVIhj9wCngv4Npy4ATXzd9jNFxWf04HbLg4sMIsEZopivqCTUuHuQA5Kq37K3w0qkBPx2lYd83jM1GS9jQ4VH_PVdXUxieyhbPAU48MatmU94NiUzmuuSGo3vsnuyDZKuKjeGjnwuEvvwcNbZiA7doz_l1hHJk3U25K0z1utawJFNdbDphU9duYRpKxsqmuiqbCfwXiwB8NvdnFtiTYSPkRWTxmNdWHL4qAygfeMepoYchPVtzOV4ni6T-WgpxhrvD08FesIkhZzrtNGNlcYMJEHA_djyyIaclslooG8Gv2nffYmxPziqZqUngJZs8pxkF72l6rOoFCkN18BPX43yBjGtYfuMUzDYfnn8GCrhljm-wySEYELGfZF0nXCY42lX-wptZWms_ccALQcJW28j0751O38QQfzCAV_TGGCDCOc8_LMA3xb6QzPrpsorlZFY-LplTw8BOp5RAMQIO27MCQFk_GzhY9oCN43wtS4ZyAd0tOL2sjxHeWkJhym7klwUkKNZnddynC--MYbwOMov2gl_vsqO_p4radp9rIkcivJ_Hur3pXfgZTszDoCDYXLCMTDPFJlEFlGP9dH3U8-IMRcs3yhPtFSTCo59AAXu0rTYxpIGuLaOE4-BkoawnMdT2sRMfzNqf7JH3bWI83qoQ0bOHV_ZkKeIRL57ObsMoAEFZndy0ynqhsthO88B7XVn0jssbm2FAz6g4AQiFXUeee1t6waOBua3Jwsut6A1KqoethiDXAFoxsTRwUU_2_B5CyjsRQZ-bbQYZvEQHLK8QSM5VTGSBtTb3zG6G0KT9baUgAQhvBWBEU0e0eDGaF2vBengQBkEHTAwELPiKbKyz7iEBDmBjKgkIjZc8xwNWsOm_Ob8kePxweoylupn3wKfmbKNHAtC1MOyJmuk6cDooAnTVrkTc4DNhf-Cw8dQOLoSEYCFo2YJx07ptIrXmV23v8rig2_J7FuulAw_b7OVzz8NzQhaf8y8T7cFjnuDOEFHw5FrCeKrVGg8Ob6XLo6NKX6_Rsu7yjNZLYLnsVcdS-ZiJ8b-4g2TVX5Pb2HSOo8cLHz0A6M7EInSooHMVIiFiWHnPEt3AmGgHg2eqAEQbSycvau398LRwhoEvQrlYNRiTxZqxO0kJTSQestbRCS4eknWLOl2hYe23cyBMtBWPlywdxVbtcyOSXqFGA7m5HKsiieaELXRgeq9HLuCgJ6yPeiySxwataInAwiyettlD1-oxGt4QPmxl_dttjiDSFCHEslC8vcWGD3jAPH8xid4dkjAyZJZtrvFOtzn3w4NAIMnkKwKKVs3X4Ua6A7OhqeZwHpuzIEa8PjHJKb_rb6OVjxCCtEKM6X7ABljB-lV7RbAbW9g9tRee8D4PuMBOhQe0HERoraKNpWQ7lg03uHkPg4ztlkqAS4sYO50e9RUAvXloKY-VnzqjdZ0GmL8UdeK1QSxiRlBHZ43Y1o11hcPlxDz42muNIzsvO93AFZ6MdfyBjZcE50W-eWc2CKd6WG_JA8DbjwfnCYqaYv6XbRzQjmwRr5MA4IYJf5PXeAQo7TrJeEZeiXyME7Du-cIVTgH5-xALix3LoIeXfyJ8NMtxYHawysByrEaux2QK6-f3rv7W9b03dgn3gjygLgBgadz9CFqtan4twgBJHCvy3NCYmxVH-ywJHNZRO1TrdYYAkGxpK6wStcDNp4OfN8dFJPvuiTNotDWKEJNbLJqB1pOdi31GmxHxB2jlBezPq9FipUo9z3UUBcqK3jmdSVxsfZNR8kL1Vhc4rsAeakifxEwo5GyllYOy2ZtoFZ2LdOohoa91FrAkiKCvclX2FUvqQUBkyenh-Q4QyD644Cgqzx0m-oJ_j8MIg5UcuL3XJJVZQKuE_RxgRPNbo-MN2t8cmrtBi2-WvU6wmRk9OZQE1ZJ0XBAMqjty6DlWl-zDIsHyBip_r8ki3XiatU6wA_6FyMsf3jMEd32shP6ptd0WvefVqzEceeEknujgLN61WIYHYLBJk6WAeV0DX4QyWF3xWoWBt-q-kWflJ6Ditfq-rgxgwzdlMO_1mJ8j0q1Bi9aXhmxfJcgBCAtaDIYf66Pgq5amVVuxPFWHZYeL1c8CKdCP0yv4KQhXAzg8KLBX9kQv59MGZMs5QefhvClwl9ygOf_MEjlPP-1-SK-ZfYJHAII6cxBSauHya_9zsIXwOm4nS3m4EVcXKcFuPfN6oAkgTOs9MrEDpUFRbR5doyfO9cvV2tT18X9PYEnKcKgbZncCnYK-EWLJAgXrCOCyw8OfMjxqe20iZqOgvd4fPlY1L94HD8IXASP4ITjMHmhQk9jtsVHw8uCHYNM81Leh9fA4A6DFZtlWONZWzOKkCqIThCvbJYJ79hw8m92OtVo1DVH1CNdhFZYLOCPJhklYGoa7Di_-Pg4Ikj1_IDRBga27wyAxNMIbpnAdqeVULLmzCDrzXPj0aMd5dp7CswjrnfHIHnUUVOLCcftTE5NPfBbStRGDlb2ONZMHxwckwMF7BotCevkH4N5632at7M0evKC-y6M6p31X6DlIwzpXi1OcDxNxu48DB1eJVRw8FGt73aCEvMqqO7Q7OOXW4SL9Oa2aBzrjzfJjsUyW41hnYJwnrozZ57o2CY6KFxgSgNdxMtqmxaweG9ip-YItzbQ5lxlMeWXLZXhCJ6QVK-Q9kry9VBWDcvQofoLVtD7GoV32D74OdFos7UoOwh_WJy_K1M3V3PZVrsPA4VC34kY7l6EAFKOdBdHK7NsJ3aJI6DyfuvSyv8X27HLZGYZnhoM-lgrkKG1IEiD8HN6f_XW8jYfGFTRNgODtk_nKZF1VePAD0WaB4dwgGCRRsd3d-Xw5w82KoxoEvnjWaezDSxS4kRNEMKcDwBnu13PNbsW3Td_thVmcDrBq4NZCCLD480D5bvNUnZc2Swi6gnclHTrE9pymSx0fQIBoyRGF_DaaAk0MdsE6WMcWMBbHoSygdru40L-8skxVCz6dgLVaQGzmxwkS2u9Dx-ZlH-3ijVDN7n0jMFknBKCrILmwutZwauvEqg2L6TEzPGWwV3We2XPfyj9NKdkp6wPKrAKEaisHTPG0FjRDqA4e6Ha2UbadHnM6FjkHD6Njt9WIMGWQqil7j3asuMhr0AirtRqm7VsltPXUbfwkuJ2nptgT3uu2a-dkFbSG5Qo6SDDar-hcnEu7</t>
  </si>
  <si>
    <t>{'meta': {'analyzer_version': '4.0.0', 'platform': 'Linux', 'detailed_status': 'OK', 'status_code': 0, 'timestamp': 1584739658, 'analysis_time': 6.94537, 'input_process': 'libvorbisfile L+R 44100-&gt;22050'}, 'track': {'num_samples': 4541124, 'duration': 205.94667, 'sample_md5': '', 'offset_seconds': 0, 'window_seconds': 0, 'analysis_sample_rate': 22050, 'analysis_channels': 1, 'end_of_fade_in': 0.40027, 'start_of_fade_out': 200.56816, 'loudness': -4.997, 'tempo': 147.962, 'tempo_confidence': 0.747, 'time_signature': 4, 'time_signature_confidence': 1.0, 'key': 9, 'key_confidence': 0.449, 'mode': 0, 'mode_confidence': 0.469, 'codestring': 'eJxNmgm25DYOBK-iI3Bf7n-xiUhW__Gz3W2yJIoEgURiWWO13fvdX_laue3uPcvXz_jOqHW1PsY39-K_u_rs9353FX-bbZTSvuoDDPe-ezJcd31jnXHWHetrtTZ_5fExz9cm787Vb9ml8Ktv9LpbK2u0r12X6qcyLpcf1vl4sZR57_l6b-erYzeGlV8nW6yFl1cbe359s8m6slbhNR4-o9w92mnfyAmKpzl3fuPet6vZemvfHOX89rwaz61S_rNnDs7D59w151rfKnUxvKU2j78a7_a92mTj_VvIRDGWPspiyN54uNcyKyuvw7tj3NI40YcIzrfXGHPuOb7NXpi7LHQrw8GrFbHUebuPnW_N1nrpvnU2oi6Dayt-5yDYb3R-bKd6HcPT137K6fM77Op3Po7gfv57J-xm_Pv1lu823uVOatv5dfhuP6sOFIW7Xyy_b-2zILl7WI_D8NdRF0oZuTKkfJZjdARxjLNP2ZXxyj5bq70fbrMWzsFdIZ0x-R0hcehZOdfO74M_x51lz9383Uvvbc7ROCpjPouuTm6yF95E8qw_e1_IsTCOXGYfaNraXz7EbdXRVGKO2NfHs3uswc3UdtWac8ZdFanWzoJeyS7Tg7Hpp81rcjJ_59jc0Zxluu9-Ued27mgd0aOr2VMZ-9TcUpRXeW-kw0p1qPB88-yqYaHq2_U3YrkeD0Gwq7kRW9lsf0ZFmmo0FdfUJDaLnHoq63OfnKdrjb073qw_ykBWyPdTkxbf761yRHeulfTFfKsoGWfWggsauFYv1aOxADaFINF2zat7f_PwKSxUYy9P0fr01c3C_n657sKCu2uUiBl7QJnqVmCnoj7YLMP9Xi-dQ7C_rQBvP6hg23zuVF7n94MxVMed11fH2EAAljvCCSqGpjavGzVDntjmaO_9y_sX-TcAhO1eEaU1VuBzfO_263kX1lRKYUM3oMKh0L6MBRWEwkUUMEdYWhHoAAbU7JoF2A__x2Wj6jUPcPpVN-OD2Hzhrrv5thbBn3fyBAJsVfMCOREIt8F4ccM8PzCn_H58HlyaS7ts2hI3DCRVL4BrVSMuIsQgumebuWHwZQA4wAUapYGesrhh9Kcr4Y3dbJ_vokzzBjw0Y4FlFFTyoDzKlgOj7hOJD_Y3NCj0AwVVlO4TBcI6QWKGqMqHIqBHg_vFTr1uFBxrnuwWI8acm-Bxm7_zmaAJN419tKW3EE2AI3e3NCCvt7e4CwBQOAA3WZLdLe2J33tb5Ti-NadDaKAp7kX7QZ-0f76EHvL-2pufD_qh-0FLlARfBM7a1mA4CprEDCfaWgxfQL-XJzrPYkCbtnMz_e2gqXJ84QRggAB0S2g8z2BwkuClv99IAAdRcI14vKrGLxQCbGf9K8Jw6R3smI6VIOujYjNjLUbXy5WVyViLwdVcnTOqWrSYJ4HBjWB3vP9_CbCo7-OcDqDFTks8sNKr5fi-FnNAyLpK532dnN8H9q_Qi0CLjhl1Hz7_ABn862zFsQaj1YBdAyetXeF_OnAWWoGCI3fsEatTki1EAwXHwnTqTUetQSEd99-2GqT3QSPUfO0HdwZCgy2MBZxVFgIChRjryhmvpU18OoIi4Ez9ptio_Li_jYluf_dU7_4WDgYx8T7HOVVnwFj74vvA3RIKhg59bMwdj8F-Rjx6fS6jKwm982WVri72ILb2jJy3pCWIg2ph_9Mxjibyn8ogpAY8aGyI7W9_yfsbuFfTgD5ZAdaMogCwfenp1Y9eYUKMdfWbbWMvl_MsfD8MBrHkOIpJgOdvWBI3t0UVkAnFQMkZi0cVzgGOuTMvnvOg0W7pi2KBqEUbZXtHOAJ1cWiI7BO52SS7BakdKj0OzmGH0j-iExsRNuElUAC_ruhRuA9WKFvYyBTE5WNX78-VQn6qwtYrC-fgOO983p0i0W0BKcKW4FclbJCNoCi6x9f0CFqJ2AbALuzB36F0yKoAO_zBLRbJAnoFD-UuoCUi7r0dS9OKdd_sGafAzi5jqa5qfXmmi2uiD_SZJ9WqJnqtduF-6I9jdBnFxglOYBN8ltwcRd58XYUBJgAOYEbQkD2gKjCyLgcTrLgKgBhxM94BSz4K2rPdHucOAmkMbG8EmmS8ogrj-HJZNKrCMMjE56BXfn7cR5uxlK1OTZEJzeeHGQYtzweZAFmsmLHIhBs6O1RhzJAfDC7MEjkGiXj7Tvy2cud5udSCOHoPkA6lh8Xh_pW73-OwuGM3vkQiPOMWUtjp1ndjwwAdDoRxCAdSK0tBYc48v5AJ59NJx0GB2UsxK2dddRMqiHH4_ch1sCPXcb8HI9RTbpXF5_XcHaUYgrVeR-RBlcLXGIs8GE2whv1ckYenMRSUlQOGG2Ok7H9oi-CtoQLk1JsWZbQOdsEC2IuoIzbjuIRi1q5iCcESVyLKTtnuB3ddLwYAYN0RThdb5wZmLBb7FwmbY82Dq0fiesMZLHYp_GlXE4MliBvwMqiZAWMUFmpxXEDvpvOA1ACUHxgvCT7en_RTjSgBL_EZXeySF2CrXhjz9YWEBxgbBNEPjLAXnhsJNbj70P8hj4XfoqCcG4tAxkD0Jw3Qe23DKdfzUvAW2CTsfsI0ZDcdeNN_ljAPfDIgCd0wbJ2aDBbXsXKNxSglfIFAjjuH1JT3PfaJRSP_u_6-x_NLeoNfADigrJ-WNQQcQ9ZhoCiCYGA8BtEDZ40XpuxvxtZ3vDkSvmiLPwEWwGn3ETZlXB1VRfmh7GxIt4Mlr6UDHhItAxQA7eohGEuAFgZyE8nMk4ACzUJy7P8YT3AfqFTkeeU_ekOuwxu_8h9toAtqjHf2J-E_xpywxnzPQFL1R62MuVFcjzoZazRYkBvn1VUUMx8F-NF8xoIKCDDv731BBa8Doh_NM_TXoIANa01iiN4FRQJxgYx8Di8Dthpc19Cbqq9Dx7yK0INpDMbHmVDOQCX8HorFWBvqupwuP14Sph9h1-Os5BTYIDLxaCuWlQMsjILxyyI0_eWMNQUFYCiAoHjiW7hT_jFzwEvJQoC46rQTwsgxF1JPAEg5aMFovCF8Ug8ScGIWswnJPUC4MAFsGCBoz99iO66_HkagB0Te5hOSUADFUUGGSSHwKnHXNU6T7Ej22R_Dl0FA6YjGWTs5BEMh-SHDEzhiX9wtjx-pxjVEhdwz_IcOMn8vK1kEnweeoFZL3yCVM0ODcXJhM8aDLHCQjJvGClThILzcZBKMe_T9vP8vlWCMgbGv4OU2MsEie7IjgSs4YjEfIuPWIcD6uUDGI-7b6Jp_Ga8XTHBqcWq_3MJF85MxqaJ-ziOqLIH0mH4R_-ErjDUG-KahJOgGiqHLbA5bQSqfQbDKSpyHC7pJ14RaYqrYh2H5CLU9CH6w_5dMCLUlrvh2kgnet_TOseDQ9Xb456BCQg2ZuVeNlWisg70ImIyv31uqrHQCxKgJ_fBJvPMZA5sigowhCoZJptUEGmjWTi4h_hAJfTupAzmGyQh_FirRHGNw6MFO6gBmxTLNXFVSB9xlf2xkx3xALgxuKo1kBlB5vXHyVUmwmCQzucULWz7B3vkQH2ecyAbxHUCEBZIL0DWh4i6QXIAJH0w1GS-PV0--hy_hmDORLYiQ60usD7WD56DaIUqa425Gz6yX0B4UGtftXpUfEGlyzouaaufcLM4CaP30cSNsRd2o30lcD_KbSjGjVuIJgvwCNTziPvYidJni0KxZzUSnEU7ieDMZxNWu33S4cCw-AVXWp-mrG4aLN2WlxPVSW1YzoZe4XunI18z3nXhSPjdUE8NQ_V_XcyaJaiYIy0SssiO-wfOTi5DYF5OsI8qL9dzsrHAK-DWol5g8cT5mIs9HuQDoEc-BRynJ964kIGFa0p_P5KFggE4m8SqXQXwnyo_4pliAbWwTNyyn_yWMNeoTZk8-qm4WNe6Ti6E95kn13Gq9m8K9C1o8vyQCOMlrIhFx5JA8CgYXt6Mxcp3YbpUmcutHsIeiX2kgKKFQfmkpD-os4mX1-zK2SQzwPthmzk-HA7iheUNufxLXazzDXWwTwgnMjdtM3JwE8seMLYrKie98nhW_pUBvAnU9O9ZSHD_HBcpOQ2zDrSKjQkPwDqqm1i7Qm78gygmcxZZU73fOlwjAtTGOIzNQ5CYdB83Qs5nA-wbNKoIHd6CzYrLm2SF2GAVjPXuUhwiK_SVhysNVdn6llTzPN7CkC9ohGgkXzOsGWW5So8esLK7pebwSqsZNhNQZeGu9XIDnGwkXIE41gfYdhgdgpTBgiiSBNvsD-9WQm0Aba8VXGK7cF1hDEhAc-HUTWFsrgKVOxyf0fBsPdT-YSJrt4v2AQcbeMMGNyAdXui-Sxj5hT7jHm9D5CHNV-SRwjjvRtlgvkTO07sSAbwJnbZ1Y0_vZocLygp77OyGMXDosHW9wj94N123qGPi-L1TW7sFAk5oxeDP6xVTnvfFuaCO-nO0kpjFpAs1qLHeF86ZjH8Pr-DE9AntwF28MCUhwWs1zxdEXuS7KYZRSMyHEocACWHh9uWFnS1bZZ_JkRbPiwhHCDNw_H8aNTOJVJ84v4WDSdrwtSHGJ5u7NTy05PPnxabmiVIEICpD7iRX2ZMFT-JlmcYtZHcMhRMLWnPC0hBjV0D2vxHvB_y1bhFJ63O5J2KxrBAbZabVQlVqK9_8yJ7icpO0lp9YKAE3XSERc-YrZsuTJzW5bWGBVD5uQGG87DGqVVHQa6PMMCQRkq6j8BVdDZJPQNEDhn5H6yE4-TWWTFChtefMw860dGl319yYqkhpK2fPlsFK4SD5TXc9RapymSejEQXC5EbccOENXgOCaKDXRb3fvphqdCH_X9rbqj1Nvz-NgSWbOmFDhMRhzsdWvXHNtz2L0BkwkuYbqgsZgZH3lIIgW8ZXVgfqLgCGIVuKcWH8haaJ4ZW3gqEu_KYGY7mjC4TK6sSSUsNeUIgh4pAyaoHmfycy0plTWL-mlvmRG2zesaM26YzXTw8Ysr8Xxpg5lfIQfhMalMHWeQ0bBpjdVE_wu6RGRXHEiPs1kMl5BhakJfyHuRow5XuJdoQgD8SyJdzlbNQXgONl7mB1Wc1PuKsF6dj1jYDURrscANXB0YsMvhQ6K5hszGXyzjQKdJbIg_RUHdg4L_hsDpaaXV1YSY3C1ZoYuVTXD0s5Opuym6oQeehZppxvZLSksPfyNlHVEKUnCNKO6eKBHEcE8pWmS3wSZq79XEt2yh3UTHTIRc1hWq3RqollL1clCneCAQ6vJL0MTedqJhLxYLBGSEkuJ5ybF2LP1q76YAnq5WyZWrJl7WoapzpgqMsr11iUepqSalPOaH3JstI1flP4cx2LDS57V-6s7GnqZCC7CSUtZXHYeDpGUamqFmKQe0okUvwwnkEC1VilcoMZjvEp6S3DLgTitCUermWYlQJdwDMY_tFAWnqQl3J0Jp4ufa-GFXBJQBI93IrQYIfVUBFsPEeaAXS7lhEQhNZkdvYbQBB9lxMdSdG0vxjUA52x-ZZxfleBqP05Ih80eWGr0M1P0GNZpQEfP9mru-BSOkEW9dvl6N2bPE7oOn0cs1pKt83uWbnjYLeYmOAZeliaYJ9Yrb7O3MTJxHvpjBEC0Ww184oZNoOTmdpwJsCe5UUL7NRZstHB77dWY7qTUBl3OTZ34yoxQTSd2Ck2EkKvnZhIMQ1SKpRRfSbowfIrbS6lZBcGVA_wltWiVFs7czcUoxF6MEZrJHcMCJ2rSO0mAuijkyqIsLrQah1iBLmoIsF3XQ2kiNgtjw6R0zyspiZpUH8rwFXgwSO9uZcLjy1KsOF4n9KVrmKS8OsZX0wHbYG4mDphQPt2bUXmd0L3IE245-WrglFhjCfGpoyeheXQAx7P28aNnQB5kwRn1AVlACV3S0oJJWm5qZGIoHcs8YGe-oec2JykhekUuscLMFzKJ_BIS222x4R-eNTFxF-TdqRPt5_U4mK60p6K-r2EF20_F_x1tW-a3-yU5xCXYJi9cX0mmWiLEjhVg4tdr2tEyrRMnRTG4uUzFieTe5Q3Ja9ZXljHHtS02OBF2CeLIhnwllRerA0a3mWj7JV-JjOPDujWpL60ASd_WV365JkPD8Mz5vXK_bj8CCVgiIBazHF1fCYZNgJ1TeMCbmdVJyskCln0Lhl6WPWpaMlI8_hJHc-_TCa0I2aMhEgIL18k97M0OtH0zGSXJA2DBuxzhkTp2E3xXH5E6JZGUIZpPvOYgFcYShxNezKuMVq9u9Mf45SIE5e4sSLasA1mtcyLV-muw3L2qkT6ha_kG7corQbbrhViCquOHbFcy4fpjxpzhaeB4IMY6i6HOsA6iBY358uLVNpMjXoz0FIkx7C4ud8g14Gzmk4b-YrzGoiEVTG_IWH_cCMclQIy0E02z19tiaE2ZLfS7KiongvZGrSXiEbGSpkFsabDhT13zMWF91eeRNKAZumkhzIkkAhH0FdCdSC4E5HpBYn2lE5tT2IiANNJhdC0j92j8sGoSiqrmubGwSY3LDEVJJ0wSMoA8VMmd3l_AFDBx-fQWJT5DYW2GCZs0oLDXQZnNpAABlGK12n4XaWz6N7DEpXpYzvlMX8tLHLcfA52p9Fu1Tj7CVMaUgsy0GJm_NWWcCSXGHrl5jNxzmyupSRCn6WmGTT6ZzrTdNEMp88EgZfpyUsa2Zk_Ylkilt1eZMI-ejVojsF1Dv6VWveLKUr_hGnnlZKddSurtzyQEzWx3F3GipZ1oefp8NvUUdRXDXGk4Gqn3F-SHR3DitSBZIzTT4ISMk8NadNCnviKKgQvGITWeqVm_oM-eAeQWBLBHpZppZWKlTnP0aXp_1CRtKsXsY84fOlkVsq1MTnj-aUi1Sj5rUT0ZsmNBmImwST9gkJmJdIvIigTSr77qCDcXAu2iAbwXTM1s_SY5ZtJClu5EIklTErAQd3TTQsUHzLspw_t6qHC3N9GoFXrLlejTDAt5RRCNm0f2CY7F-WtT1WSRbOQVN5eXa-NVAG-6D1tEnBAh7AlB3DNrBDst9YnJepjwxfSmlDRiyo-iqhhrLuJVQ-ZGY3oMcwVGExqgr-Z3QxjxomYNZT8rDUIGo3uno2-lscsiIqskI_xridKqxJilSzAVei1Y2BYRyOlWSGomekiqkXkxTH4lkkBheQ-csJibhRxeCSg332yZqa9EgmBkbHrHVyQx17NX4qqVnkxgbsBptY21HjRw8-qr53pc0TLSvjlHuKIJJntmFFZC7_QqljDSFTRlkZGKnjsJehJHmFLX-a2g59HhogRe7DHWNHaHQGv6K9yRa8PLYh0u8mvOtJKeSPIVVnZCTVVuBT3NHFr08-qv0VcMbISVcF32oGIz1Xxi2vDWSGm3JjtIvFbSWYFe_OA71RO7jbp5FCde7AlB6-H5O1hp_0B_4euuL3PMqO2M_yooBLB69lcyEUmJ9OU-O01woXFsXc6x22sggwEaBKS83cpfishl268vARd23oT0ABIybEF1Z1EkCxnWnZcTWotmbXp9p83Q2oxNg-0mw_JqI2DcMN9cjRclJUVIMH591RJ9st3PWtYrmKgzOKeEnXum5cBaczcnlxA3aWFte-mC7XRJF5i0_r2jeYAuBIgrW7G8ZjeDeTbdhTprN0czV_gm0pxsgytGXp0wupwmi9Eiv_vaLEEEsw9KNX2VnO08gN1pjFTulkk0w51WSGuBapWdleH5216Fmc7M1Ed4zzDZJdNcg3hMTmlDJzEwmowKbz2BlY70WBLurEcaoqjXUmtI-qlPUXGqdgg5YcuM3Qawc31kNUVEkGK3-EmjW-ogaUmxf9HEh7UurNaeienEegmqrdH5EaMeG5OMk9WXY3SRlD0xj2HRK35Yz-z3ZI1gFuphm2beMEfSugmJ3PRJm6MeBW3PvlL_sAl02GrlhC5sW1c25-9EOI71YM7jR5IeBI_Yma2zZ84E0nYaVO8ZW76v5iP1HWEM5xVxVlsve_0ahvEG6R93Zr6OyVnTla5PdsPpJ68vh6c4jpWZ95UEuN2s90jofdL0aI-uSUi_kq7Ha-SaHlQm9iPodv5nY-FCpnawptxj2h5BJ7mmnvQVSKzK3BRv6yuIcEPp_3EfCcLM1Gydp7249blWCFRc2SuJWHmxXN7SrftLMBML28Jks41VDczesMYG3pKUUXLTFhuc0ccRBVqIENhvWhpB3faa90ywJORFs2ZS0Mal7VWma3ij3c8tuUaraX7GxtZ0tqgJmVivmEy81hWzblqXw93ZW2srcUmzGrq_b1qLZTQzWZSkwm8Y3S4r36-v-ThoIoEM4t7All3aNf0pTHj9SVvrop1IWaCaGhivQTlpSJPn1iSdSGHFDFVJd2sqghi6bmumhXm8NoBckWPhx2iDjS9blk0X_w_bM8Ex', 'code_version': 3.15, 'echoprintstring': 'eJzFnQmS9TxyXbfECdNyQAz7X4LPQbX1S3IQZbmiw1JEdvf36vGRQA73Igcex3G-x0ZcbSeeuRNhK1LdifzuxOgbcR5pJ868E-XZiRp2YsaNuO62E61sxH1uxX3txPPsRNmJxwt8i5h2wo36FnXsRD83ItzvTtRnJ1zOTxHDsxOl7sQ4NyJdaSfi2InZNiLnvBPz2ohyhp24y07UaydG2Yh6HzuR4k68bSPea-zEU3bCy3-LvhMtPjuhv_sUPfWdaM9GjHDuRLx3Ij07UdJO9L4R84474a19i3crevgW53HPnYjXTrS-Eed578RVdqKcOzHiRlxH3QmjzrdgozbifTfifuJO9GsjnrPuxD12Im9FTTvR6k7MvBHhDhsRMZeNqO9GpOPaifPZiTvtBM7jW-Tj3QkN4lsQOjZiXf5LlFB3Ape2Ear8p6hX34k378S6wJd4n63o90Y0INhG5HsngKvfop_nTgCTN6KMnWjnToxnI8aRd6I8GzGfsBN17oSu5UtcByB6I1jsb3FiEBuR638RK2TvORMuYyOesRP53Ily74QQ9lv0dyN-YUVC9m8hZP8WbM9GjHsjLkLCRpS-Ezj9b3FLQb-FS_IpnnTvxL-P2UjJPkU85k7smc07NiIdW7FnNjj9jVD9vkU7NyLHsBMl70TfieIFvoVW-i2kZJ-iprQTXuBTvMe9E6XsxHtvRJPsfYvlWT5FbRvR_ZNvEcpO1L4TLe3EeDdCz7IRz7sToe-Em_wpprTqW-T2LfT9O3HGnUhjJ8qxEacw9FvUshNv34jrjjvxvDuxZzYQ429xn3MnnrwTmMtG9LkRz3PvRH92YoSdmGUjQrl2Qtr8KaKU7FuEthOAjo2YdSMS0GsjBIvfQqX-FPl8d-K9NqIQSDdC0PIt6lZIuT9FfdJOpLYTcLKNwId_i9cjhm_hgn0LH-tbaBCfop19J8pWSBW-BcFhI2bciK7Kf4tw7YTG9ClG2Iq3bcSUoH6LmHdijG9xGVg24he-9exETf9ZnIud7PNMd9-JX_JMx06YuPkWb9yJlnei150YbSdm34jzvnfC9Nm32DO50jbiFzbmgn0Ll-RbuCSf4iZAboQ78S32TC5fO9HbTsyxESFsRSo78c6NiFKFb2G0-RamwL7FfDfilxxVrjvRjp3Y57dMU36Lv_C8ffbLU9RvsWWBddSNeAljG2HC6Fvsc1R7FljrRrQz7kR9N6KbXPsWKeyEt_YpxvKVn8LU6qeYZ9oJAvNG9PEtfssz7fmW0OpT_JJnanMnxrkRl4TtW8S-E--5EyZQPsUdtkJg_S1wtBsxn414pJHfIpWNCOXdCRMK30II-ymiEPZb3Hkn3IpP4WHcRqiY30KQ-i1K3Yh8xJ3wAt-ito0oKua3iG0n3roR9Xh2Quj8LULZibQVHkB8itcEyrcI506YTvoUv-Wo-k54iPApuindb_GWjRjt2olxb8SUdH2LWHeibQQEZuzEltmcse5Ejv9FvOvs7g_Vd3tWtM8z_YUz7XNUf2FUW1Z0xrwTW2ZzWRHxLVySb2F65VvUsRG_VN95a5_it-q7vBM17oRFOp_ilyyU1OhbSOc-xS9ZqH0FHa55I-LciXLtxJ5_XHknnmsnTBZ_C0vhPkUxofAt3mcnWtyJPXfZV995XvkpfslR_cJs8k5IM75FTzsx8k7MuhHtOXdiX9fnocm32Nb1dYsKP8WQVn0Lqe-3WBf4EtKXjdgzKgDup_iNM-W4E3_hTCzJRljV_SksLNmIPaMyJn2L9m7E7QH7twhbYbrwW0gUP8VvlXtpJ36pzbs3Yl99FzyT_hTxmhuRJCHf4t4KAe6nyEfbiSvuhIWB38L06KcoJiK_hcv5LUwmforqJn-LMHfCgrVP8eZnJ0zafop2bMUvzGbsxD7fI-n6FjHtRA074THBpximOL8FgHQjLEj8FNMLfIu_1ObtGRVbsRH_k0zSeW4J0f8FK0rXTuzr6_bMZpvv-SVn84Sd-EN93WKZ32LPewT032Kfs_GxvoWP9S3-xIq2PUn76jtLHb_FnhXteY-Fct_il66jdyf-wpksaPoWe0bVy0bsWVE5z53Ys5Nw78Qv3OXdCZHqp3ivrdjyD8sWNmLfOZTTTsgzPkU3A_ot9unpPcP4pXMo7oQVIN_CHMun-IWd7LuOLM79Fruuo7_1Fc22Eaepik9xLRLyKdLciW3O5pf-nkVCPoVtAJ_isfznW8StKHMn_PFP8QuHSO9GxHMr7roTMWxEOo-d-Av_sFzxW1g69C32DEPi9C3CuxP7OrctO6lH3YltFdwr5f4Wmsu3sInrW2y7f16pwqdoEqdvsWcntuJ8i31Wxk3-Fnt20s-NGGkretmIKUX5EpdgaCMAWRux7-8pz38R7_XXzMp26oHg-FtsGcYvkwti2Qlrxb-FLTHfwmf-FuPZiOvaCmnVt8jPTqwWoC9xm2v6FlfZiWfshCVLn-IvWZk_MQyTa9_CxoZPEV2Tb_FLRdlu6sEvVWF7lnDOnfglszI2ohxbsZ9rENpO7Pt76rkTe4ahp_sW-8kFLezEPsOhV_oWqzTsU-zzH3v-8ZepB3t2sp1N8EuPzr-PB-SwE63thI3Vn-K0dfpbWOj_KX6ZL-DB_rdIz05se3RuQfm3ENJ9C8LdRrS2E3vuImT_FH9hGMHky7f4pQtnXxX27IRU8Fu0vBHp6Dth2dG3aGEjfsmdbLMjv1SFqZjfYj-bYMtd1kH2t9jPJvilg-fdiPesO2EZ3bdQuT7Fb-xkO7nAzvtvsZ9rsJ9NsM2O9JWa-RLjCjux5y7byQXjTTsx5kb8IbNijeRO_J806G8VZXtms5_Y9hdm86eZbH0jfmEn-wzHvqNln__wxr_FL1Vhf-Ef_7aZbDNsxC_s5JeZbLvcyS_MZp872TObfe7kDTth_8GnyOfYiW1V2C9dKXt2sp-6ZmPDt7Dd4lv8wl22dV_7mWx2_32LLbP5JbPSduIXdvLLbIJtvvcv3OUvU9fyVvz7Jqdtmc1pWfy32HMXSde32E9O27OT3ndizo34paNlX39lQfK3sAznU_xSnfWX2WiL_HyJcG_FltnEc2zEnxhGKTthQ8W3UOU_xS-1W8-1E9vJab9wl31mZZ872TMMiyi_hc1Un-K33EnZiS3_-FNm5S9z1YTs32I__ewv1Vl7hjHaRvzSyb-bjXbO1TDzKWb4Fr_xjzB3oub_LK7VPGKJx7f49_W7_IW7nFvxh4nRl5D9WzxhJ1Zby6dYDfufQqD5KX7JncRzJ2yN_xaOL_gUvzGbshNb7vKnzMq-smufWflLv8sv1Vn_73mXX_pd9tzlL1mZv-Rdth0tf2E2v-Rd_sJd9hOjn2Mnfqn72tKbfVbmD9ylj7QRf2E2U2f7LWLdiT3v-bfNk_7_xmz2OZtfpj7Xjfgls7LnLjbtfou_TIy2SeBb7HmPhSef4hdmI537FPE5dyKXnXjDRiQbk77FX_IuIpJv8Ze8yx8yK78wm31mRUL-KRyoshG_cJddR_3rCf232HOXeOzEGzfiT1Of_zLXeZs7-SXDke6d-KWzJH-LP3aW7GrG_ht3OXt9c0p3jBHfkGNJbaTwjBlnuEuqufYQw_GOu_eIcj1pxLY-nTXUp8UEvQkpl1Lf57oTuxWe--lPyXeIs8_y3OHqTz9KLW_o7xh3m62WO_RzzLOHlJxgN9o9xlXfkccReuvA5gqa4B8TwK_MXPlbbC5a6PbcL4z2LPddR0vz6bGuwYyQwptfyXE6cWhCIR-HI14PrvqufVzRcV8D4HW02u_aGj-Q2xPf-756T53bazP2uweeIOOi-ztDmynPa6QnceGMVtw1QHtTqLVcub-dH07Xe50X3vO9YuM_-MVaWyq9yaRijncYZ7tTxQ2aNK_9rHeL18j3-bb35gLnK1vOV8yE2Rxjxg3M_lyhhzEbcSrVBHV9z2e8IeFA7ns8Lc-jwsdG7W_OzxvCGP_pnq_7nS_bIyK4T5PuvY0-3lKmavbOBvEZV3ufHOuVamQb4GAncLrHCXc5-dI403uF2O5J5CnnzdM9JRLsn-thHa7Er2FJDYUo-f1Zgzmfsj49Kk-Vn95SvQbcufM_zxt9e978jPz261lLwuJbzHf7fw304wWOjgNuN891Be43ckvzYhtimmhXfwOXrNft2aWioEw3Fv_cx3hiHvhR1jam2Pvo6H67ajvCiDFcJY6aIlcdaO39wODLuK_3jbFd-VyPwJUChhDOa93Vk98U1qfXuJ_ooOYxr3uVKtgxXZ9n4kCP9Y3oisZ03-9746FmiuxZn3PW-GJSJaUzQ1dZ3TxKDqOw1m-72skGnC8Ren3tREtnjMQZHqjWdRtrU6YGGqB4gzua0dxocJ5RuRO3h4_nB72Do15XXbtwJzRr7QIPN3hiVAVNhqy5C6zRbO8JAF-78PPdyD-mdzzzZxdqffI9iyZ01NSyWrae17U6skHJrV3P0Wd903E_s-ca77pWEmJYU2LF5oxoNw_rLmf0cLANqUW7XlnWywuX9La5rpwOrreeN4NNeJorleUtQuKZcBgBsnqVn8XpvcYQMYz042niz-nkOK_8tHOc7Exw8GhtuJl_PeXBf7jY3q9-BpW_5svWoe8loTHFKl2cIy7RZys4mIm_HMdE0zrLwZ-lYQ6Lu0f732MpEus5-lVZsbvE-qw1WJ--TYcaq_td8z3Sff0sopbzXJG7ayjuzVbViabiVXOvIdVzXH1EPvFScUw8hf5gDpWhAPrWTo_2Alvc1aWsR7SW_0GT3_fUdC901iV-7tbzMl0u8Mb7LTiimSVh3GO8edCgCeXIr105zLD2N09vZrR84_Eni4hLDNBrXErAqeGlfm68TozuyGzwwMle2EyNs45QuSXcdzUU4U_xzriolu7y9HpPVAQ_GtHBsDSWx3215DAxCtTeBOXS9vYebfDwd8RVXxfR6a0VGtDXd__RZxvlRztwN_gPYzJG4uphhDmjDMe82o3VlVQC6pRwxDzUQMMe3GuO75Vxpvmc6E45IjuJG4gsH6ywEzzCyxV0m5fe7jL1jpNMRDy2kuWPqNKLUl2EMhaIgEg4zA-BY-BA8W3nPe-1C-t51_097zUb0TBfDS9_rm3sE7cOJcRqjCkEakL9jfsqhSf_0ZdARGHxcWh4i5b5s7Y8Ycb_XdiQg8tDDWc6Ry3GaO7_TGWin53Q267wTLa0XwlrQCFjKJFF79fa0DeA_04i-ZWGXu3C1NDoF9Xq41zObRKPWABYL86xPT9KeNiPZwx4MY-2HBS7iAGwZGfsCR-CmUiVSn_si67lAFh04uGFfvbjRemI8WdAj2DqPEpem4x5hQf9C200brMV_DpxH6eKN8By0H9U7X4J7M9VAmCEp7_XiLQmsO_9eZYB307fDU8rKB9-8bYchwV_jgelI_ARQMuRCFVoQgjnKrVbfq0AdzIrG08cJ49UCK9ElvuIvrej433ACiNp8-WyHKDEIx2JAF7SnKzn0L8vo1teOT9PfdjNcHBpPAFee-RyoX-JteY5XpwBcRyYXmdC_fPhfLQ-A3p-x5cf1O0VQo2DVq4XnHagrwM_AwBnVSMLwPI8F8qskmac6XoxUr7uyPIDK0IrAY-LRzwaqg6qz_wn3wInssSsGEvKI0z83kJ0niY9PA2YqoQVYbHsjlKlGX683sCNZqMKD3TnFVPw-yy9Ook-RZ4FOFRw3GgWYXP5-0lYcXc6BnkbAy2NJyoAGJ5Zl6u_z4dbJSw9Pw6Z-IcaA0GWpz6Pngk4PPZdsGdi0pkGwIFQehF1QRc48DbYnPwvp7p-d-E1sAQbEfG6IMrYVuRc_m-F1HpfeY47PCf6Jfr7D6yipbCueNSgQYGx49Lx9Sl-7kiJgFDX_d0PFGIZybKPZRr_eK6lV-u7a8GW-18_tO50ffrf0NeyihWTFzxanwa-lpaPiASo-x9HgdfubeE1gkN9WdMX-7uPxmK0uvzG1YKNi4EApJciQoNgAWGrF_JZa78WB_POA2uDKeBKj6VN_ygShkfAFgAFH-W_aQ4odmIc0XGZ6riakycOauGrhmESl9F_QFt8cN0saj0G29Gd3VlQCx_4urOxDTC9jpgAfYR8wgahC9SCzuhgYtQKCRLuZHnBwg9KeNylEmMaEISYan8ZNwCEjwWMXDwqm-xCjDyfTiMeIOWH-yTmYXcZplB5IjTYKtt46nEfY8I9B263dFwWwHdCPXo-MyqBh7Llj8AGrgWpTVww0GYAOPjCBFTj-5509Yp7CKU1sBDB-wnGEzERC4wr4c7zSXyIJtBf6BSuGdSP_8AbAIXxgZPAV9oNASFWjxrTyw-freNRHoIITtiZLKhaAYzi93UHhBsiG1yKZSauGbBGzg19CVZovaGB1tkOMBvBsNyjcilQDXESJWe1jdiQIxjJ-3IfxHcoFFysjvPBd5Xg0QdRdlEDEFtBoYhIVy9Zc8SYzbbUnonD5ywBPzXfcQpp17kH_gC7wb0nFG6yPkfRlWKocLindHQD7oAHjy9KiWsaghkA8CXSwrh5IOBhFWeCbkZOsq2Gn3n0VgD0BgcFH6MH4iYUxcWBCkaCMjwTGpvtNHx5MnggcX0CqTD1dZOlCTqfs74WnnVu-XnieS4yG1F6Bx3f7MqRAivN3qxRLlh_P7n1CJtl4-KjF-8FAgmaJaSAXXBMxO8be4668lxP_KNRKhGS5bovRK7w1KCPgWrh7ICgnb1NaIj5nqfiKfSBqBIoDE0DZ4LT2MmY1wcEDx4R1s0f4I3uckA7cdk3-l5ZyxMXSrRNoh58QMCjx8x_Zw1vnHmWYnSCvAAIbz7hCIQcAO1THuwAENSA9RapGA4KGgNLIGbi88EdJ9t_4vWB13ebz6XSuGYQbGj4yQoASldtb2L3gDfgmFFuFEZP5tt82NmLDWRpgEv3xAO8z0Mghh1jnYA2rHHAm0Qmk0g6woWXxlkAF9i0xt4ShmZ6shT4Ub3fpgnf4qNnzU4ZBIkb-8Cj4evzsKMHB_scKhegnLDP_13cK6iGXwGb4F-I_jAkPFuCPQV5Ckrz4iLdi5HXfKqzgXzDTRTkeyxy5r8N5-p2GD7BjNgN-K2YCvp3GRRY3KenG5I1Gs59NEJlnr3xYcnA0yFT54e4kOGQUF8HHgOXjW8mDmIuFUNOgNpEIAwdQobLCpa2oeh3SoYVfSpwHaOUUgMMUgqsLSgC0HfB3saFtT1YzOW5TMoGAp4Lz4aZE55w1fmYsFz2ExTf5I8jPoTPynO0wJqDBcNknVp5UdYEPk6AVQAn-o52DawQF_OCdu3NIbpVWPI5sE3c2FNAA7gpUPs576qh83i4mzqgB0eBRHbcJIAIzWhsRAgzWtSgYo-Fqxs4HfiXucgsbinYHk8A7qlQyVpDLiwQtgqXd7R3PMAGk2gLdiW-YBxnB-_Vd2I4xIgCsb65DyIyj5Rf3CwQBaZKNMJWuFhnT9Qb4ElRfyEAGRrpQxJLnwOjFDEnVAjXwYKJwYB1BGVWAgwCksBhEufBUDDVTiQl7qSB_7g6aAEvDAbxvW5A-NObbSwAPpslTgSHCYGIOddKoHrNq7P-FTYcEnSWaJK6J1GXunzBVQv6mgpr2p3Dx6OwpKmgdnx8PRVrvMGfDcDKBYH0aD7BpBpBb7n-IrWqiGSRPwdxNPiFL9uRz2NS-LI5cEAik0IsOSUYPA6bTDggHMK92Y3QhYQBwjvhCIHQx1VxGAUgWT1CA_N7en7fxLIOHauFPeE2jWwAQMLhHLhN3w-Fa71KAaFfD7uMEvE5tqOzwlCj5Vae-pnCBzm0Cv3mJx_uplzwDVjcw4XEGUAn6IfM7CHWwndNdHeix9vby969Ig08GNvG6nWd3mxTlIImoduwj5sYf6F14FjWD6cE90lHIXgbC-Z1QoPzDdnHFgu-hlCOVV8RdjHOdVzoUR1YLw4UR_NPAxM9IfeT24_CeOzWY4b4jqkVglc9JrnRAHDDOTFfHo-4hPmtIxW8PfrtrI9X8jKhlRmvwYJJbQ64B2FjssrNcrsH_wwAwIXg8QmyOOaM8piheedL2H_xo-_dPLY0wt4sascX4myrjBf2OsF9eIJ8ErdAuxkSivbcOA4eE9s24gCjp838Hjof3E4DHr-on2kTLNuTm2MIC9n1c9wvtJnF4ZIgv3IXUAOKDwQtndgxdNCvfHmcwPVzROjChHjejV3mMVgcXCKr7zlZN36UzC5z41wqAOFhNxHI1sWmPh47ig1VvAq7fsCuAUOs_O3-A-4BKCcIEUpE7MFYiGAXIYTnOD2MfgDsh7ALpANFQr-nL1EH5bxwEse53N3bJS5fLNsATVn40PoBrsfNT9YHu3DW910hAbEGUBLYhVXANFDUyZKi7pBvOE5YaA5fgqu4M2TiAQLjkkBX4NW3sgse4Ryel14e1_Dll_UiCANnL8egw9gPfucAbBdgmTwcb8fvAT2r4eqWE2NSBS4DwqkJXAkBA83OKTHhm-m68aXP7cpBbHDGDs-Dw_uPIowDrU_GV4elELWB7QVffp2gNr3PxeKB2hP_YxVnvj52n62i78cNl4ZRB0-yCs8FlESVMI2En7baIfQbnA3ey_haadyINT3zyfj0l4jOhnQP1gg5HcfJNuDLWDhUiMgc75N4gn8F3xK2YDeX4wZc9ARzjdYAXZewK8tXoPQVp-6rorCOZKAlDAKeus6z9iAYhnDgk_QzpQV0A9yFQUJ9i9rznkM-DSoFT0JbUBO4w00UfteR7kmEE5-hnug-wQP0P7gX2DnugG1xqBerfUEVQYYGh5Iz6gX44brJ5kupBaCBiPZ4PEcwyQU7Bn1cULrEXga-K1BlC1iHU62ygPxkXysAp98TMzw8n5euQVIBxRPPhSkR3sBPXD1a7U6sBL4f6BYwCWda8A0e3k5p9uHZMZDMHMJ7Ez8wB1aSW_BIiStPYtwDatQJuP4zYI6AO1_fABGA2EGWALEemBP-JFdwjhu2ltanoEINhKdDP3xFdIYTsfeE2Umk-Z98SmyCqQdoqMD5WJ-uu8IqcT-OEoWC9TviTua6FNAWyg8EHetTI3oCMF-hsqh4tnDiiLjPE890eXBxr0_XcwzpEe4fOMc2TFTm9nget-nvPmgMiBdMzZomsVgEZKF1swYP64h-6mrAiV_CW08a1onHU4JFa6wWyA7Nx_ofvnoYTVje6tFVrVoo7Gt4Io--QpVwg67BWXjIQYy7IUPIF5rKnZt3YUNRgsZXMSa4cyEiFSgU6_mwMFCF8J4eRANbwIezpCwMEdNEE2OEAbgDgATUQHQGCKFVmAbKn_F_edyCSG4Z9YxPTKBdVsybB5Gw3OwB6gvPwqMlWLKhCmf-wGKJMXwl6SEfT89wBGdE8UO-0CWx-IM5aaYCdKIRPi3BHYgURN9uDiOa0mFrPRXlcc6zDLaakAq58ATrzCV7ClzFh_g7fkfAZqYUV8JD4KnC0N6BVo0gfuEGi_kaWANWC53nAqYOwR2wJYIK7PE1U0IgQZNxkvfrWSrKT7xImQVo_M6NqwI8TKJFI2K90Ibs0cd1gSgG-AIbfcyKEO2mR98JDQdig-vgW62fxgcCGMzVhSN8m4wFKuNQTalqTNhSw8M1C7Gqp8BAn2miaYDdivMUAFZ8O-NPpxEhmEFoL-r3xIBPAOnwzScDbsDQRkkCMOGCFe1sCFt86-lqb9l_uNObMAfuFbgd1X1ci9k09D09V0eXAVwDjIz-QcpMg8y2XqEA82Zp7usM8S3DI3E8FP8qBeOvAyABMr3SENBdwtEDoPQSmJd7UQhlj44RP2na5Dpx2GwPnAs_D3oAQx7n2YFaIsq7n6Ym60p5xR7NZeCwEtrDs4-lf8sBJFPxD2ZxCR6ABwSD5WQGOOTy7IRIgb9bnrDjXnDNnd3EnV34bQwa9t2ByFXuXwORANDZTtaaMJlAKhf-0_PzdhvNIbeQKyAoXrtKb1ou6IHpU2uAoKzEOzFbhea-0TOgjOJdAcQk2McKHqIm4PtWbxoq_wDGinrV0mn-AWQNqWKXPcMBCVpL0K_WzfHxJx5BRvC4ercKydE7_QhxH-PJD74UWgFgk6bqv-6oWg6ej8Dyoodo-AR7Xjh_wMxB5Ig3PzkNyjBSniWsRyt46CPiIrBDcJ0GcGEbE7QYztP4ix6h5zd0AoMh9kKSboLuW-aCUbks011L3FZWE4U6HXPWAB8ZHcK3sa3QpLXAWU8ILTPkR9w0Gpk6YfqaFp0M01K3pPvylZI1vxnWcsJh3H4PAtsJyzewQUAdQX5jvQWsfIzTI3wzY2AJKPXwpBBPATSVEalw-PI25IPXDZSDvRAPiAQAbd968a6M3gtPB9P3AiCEEOa7rvjQbnaTu8UVV-7aw5_B30WZNk6ou4jLnz5gBaf-BFA_pm8Nx73W6rXOC1f7xrOisndgI3BKoFzQosfz_eCpQQoxqYB4dPDF4UtVWdBBfOV5gWpQ646hc1dHgNirYuvuZUwV8jxlyYQOrnXXE764YkWc5g5-zgEtrG4gxQdewyOnN7BJVcVtFzHfE7X4YG_8W8AnDw8TwbcYNYBcfgX7hP68J3oGnL1g-RjSJbEx1ob7NJX73tBRywdQVtQDJy4YOIB7B2wRHmblQTch1R0gGFVqvWhuaGlnC69X7n-9ehnYbM2ED-k1S9Gen-IAfgULaKflDNWMw2k-Mxwemo1ChJ9iY1arcBtT64X64CEvtP-B2K2zD5QKHfFdvtgYf5gea1KMgRlnLzCIg2AKcS-ebc9gPcsNB-A35m2Iy2-9TxyqVVGALAx9FB1uej1ZgucCuYCrJ__ltKSaO7Q10yjw6nZZY2w_cJvQHyABz2gxGoEHHMCtsJ-3WAlDKBgmROXEebC8YP-l9wCSIy430EF55uZQPZ7x9SS4YI382aP_QCtZcDTkhS9f_JcClu0XMLAW4n5gG3uH6epx4Le5RdQJbQQfNJwExDuj42aurcMwF8gDhNODEmilbhpUgwKB4XF4zVNjgFEEpIVoWjZbpBQzdgQl7OxiYKGnNT4VLwWInJ7-YuHO2GuB3QkeigNegAEBLwT56IAeQRuf5Wbmm9AZdQV67AkSwKmDJADt5jbwvJnf7KbhgVdE8Ut6XB2ICPiHBxgJxgVBJVQWZ41AYfCtxGBC-uM538CqAY66w-L0P8-SQI6PTrXjzZIvnxdJ1kaAvM2BnubwqokPXyBDNHg9fSICHLago7ZjWcYApXq0Pz2iMkI0Dw2gImwwG09QwcgJtfhmVis-YOMKdRtZaIFPtcC-BmP8jWsjsjsc_z49DTlsEBXmw5d_at6lPVZsNLyi7Nejv_yk4eBBz3N6sOALPcYpdFiETb6EU2zCYW0o6vMuMHYBvZ5RM7SC9eTygafHTZxmwVHcKtcgmFymynHbvuo4vp5osJLgSbfxiinjcIh32AWYOz7aUTvllUSlB6cKzGfJO_EHX4L2CJ1xz6A7c0EXuBfURkyBOPMT814pP0h4W5-e_C0B5uj__buYGUb7H5-a5O2gm2ExCeweGtDW72opMGCrjf0U_wIoAhQSxPCtYL5g_U4lCFsbDK8feq3kgd54wSzA5LaIHk6OJwDBCk1MxvNEHjmGmsrJyp0DJfyhGZDRaIKarcO5WWj5ep6Zz2VoNZ3GZ8IkLuLWqQzLC8wjR98iCewaT4Q4RCAPPgtECNkxcYzl8DdEfhsjeLRY0ImOAbPgL968oGCzVhABi8PP4FdNIxNA8fdEqJMtzLDljpGm68VTAjgTAQL_gtNs5rg9F_SABehxSizzqffXeIIH2RPnU2woiLCuzJIXHpTbRHMwKQD0mLhhvFzMAyBIFPFQAObnOTR8Tb3Dlko1rFraJ-aCdcFaFnUkaON-cWIFaJxudwts8Pyczhhy6mFuIQtNCMpwTogDQPpYGXMChfUYq3Zolou7hFVWaDu_CEw7WezhqblB-DF3iS691hd0cEq4JKTgErarApHOwXphEDiEo6m7XA2PBnAVMbwNpfGtDWN4UMGDZig7Op8LkcwyB5z_g5d_1ciMo3iIgWhin885rWTANaU52OZsrVIC-B0igCAmhKSAbSCeUNTHFOzxArY8K356hVU1dlWFJeBxz9bqEnIg0VZoFV_hPTqboymLswAp4URXcOAAuaYpwiTHz76dDZVE3fKNl-zcBQH_vZvZ3xiL1YW1xvNaNxltytDLdPw89DC6oukVXFrz2c8nLB1adw9divF8PRqJMIEBBh_TJC_7NawSINzHF6yW7pSAoB4oXkJcGAN-HKI79egNbmJZaTDLA3B-4EdWdGKE00oIXMy9IOSJsRAf72ic4SEhxB3eD3226Me5nBZREkdBH2wJ23qZjl-nPw17zEIkVHKYRUdfiAgn25IapjLmrDPOVfPhYhdrha9M6G9zpWD5Pba2EhlheQ1-g5qxGQ8hAKBjiSVRE9u4uyc1Ui88PWHaTEGeZxP0vRkPJugyUQt5NLcwMg73zPzc8nUPyuzYGimiHWE4_7kWbDm3WnFAod3PKuZL4CriYPPcoFmuZ7Uyfu9GQQkOrAqAYEy5AxSVUPrklKfvnbesN5m372MdxTna3TRUyxU0sqYdWgBxOWwBeI7KWy8FyrjAsYM7RR0IpoTWdbs4baumpjQfklgGQPqHqd_S8xlW2awDNFh6z0zR8BQ7Lg07syDZJfS0-vL4JYEeIYwhYxnpbNYcoy4gssvz7fy2I5vi4xmEZ3CSC9Y6UCDgE9gIWtml1kTUESzOBMIW7oo7G778RQtG_8EveF1cA_cKpCzskFlIlgq-M1ndBgzGi3df3zkmHhIqcz3Rs108RE_EH-ENy3RfFi-dUnHP5MCbQCz9HGDhqajBPM8k9ISoHy_h28rIjPH1x8PlCHtgKV6-4xNAz9dhPgyNeGMOFrwefM7GczafeVgxaPQmvqUVrhKwH-J_3gfRklUXoeZ2BIvR-ENCG9StoMp6H09U4NF5jeMsxDRuU7t-QphmMZv50sKaEJHxbGaKTpFk8VzAI1gLzECdVpFZkgHmD7Ee0xMOmFpS4XR302PxEQ11l6WapsLwA8E0FWgJXBFeoMnTNEZYBi6rD3gyLsX19JWM0bM_D2w9bdFBodAgtstwF7EiKFDHaUV-mzUEaZzWS1sxchknTS9ZIdN_nNvdT902jlHTAd-M04zWFQivklN3jiezGmNa9QYXA6NVYhabxyNW66Hx7Q_uVhc98RwrKviOSEOjjor7Dg92bKmgZX4PPtZJU_wH5IFI6cGXL2VaRdfF4wJIXmkJPF1CgAcRFrs15XFVAYEeCgHeA2KCCNu9cHg47G04MGPLVJt8KPIUeM_-vADaivu0nnXAEgT6ZgPux__BHb2rcAXkmvuwUkpHi485VvU6GwwCuOLBbcD1K5zY8-DjuIDTbzZv0CrPa74DvIotH5bHNW6jAGAraPWw3udJs1qQ2q2ESSu7m8sBjfB4j-DoOQQEIJhEwp_iKfxjj3RxMCjwuvxFPKyrlspckq3G2DVEE-dd33roVo4MmxadJYmombsb4tdSLFgrMB_Ki-NEXXsAlV-ErvdiK_KNTuIfIiv1Jl9UBm9i89ZSQ8ABONOUqAdqtwVARTJChCuEdDw0gOJKhoyzWitkVbDtnWWdgpVJPD4f0DtW0S5CEltEVOV-22HGRHqWKsrckmX76n1eCTCuDZt6oBLEBuB2wq_EdaYxrZshAOOMk4sTZG-tVntULrAYi2TtEstzElISNJ6AengsDDCBtwByPZXsd8HfV3zA-Uipo-choN2jPvUKuE7uyoO-qCJxG56Yrao5C2TxDxc2HiJImm2bM1sMb7sAenuzwsRJ3BIcSF2bwj4A60VoQWkFRQcLAFcePES2Uk-swVpMs3sFYncenkDWo0xYcsOP8s_8RcSNBo9CCL-DMNFNAC3rfovlb6IRDwdCkvkLneP6jYW0_vmhKtS3JgU6B5i-NcdYXwAUYXWs3_WguRZxp2kBeOc9yynxiG1WS0dfAKv-6s5EQkF2t_2lA6OE7kBkHB7B0tOw1_BKNHZQGoSPCO8UBYLyJG5imUlvELld66ihOyc0GAJnAHkk6SBKNREvPIpVwFyNX7baLwahgtU8OAApFUjB7ViZwtoafnpIF1_L1XmAxn0fF-sDQLoeK97wh-BUgEJObvyarZFyHpD5xyTnBK_DFy0dZpnwKvgSodjFWg7tD_18CWtmwfKACafTzL4hw-MCW5zsGUBFLwtOAkqdNMgbFr7mfByeXNhixIepWqfz1G5JHFQ1gmoJeVBLNBzETlAxazN8bzzqCwoBCWWbSLPlJyceexxh-BJf7CP0BzNBl--Ko3rFpSemjUZcVno2_JcXvfkhgoR1QsRay7YI_6htKSCu6mGR7LdEWxss6STcH8RUOTsxBrAElHOF7O45azYHlVhWYb5HulbThxeITAQFksBDML4Ho8UD3vhnSJE12lGmzQYAd2udrAZeqhos7kvmHp7DE4CzaAgBM8-gDGIagd5yzieCk7HCwGrmCwwaLYYxY-b57sBELtQpe95RVtUIvh_tyCculPg3Lghd5lcwQFAkcF5-3LpVdpaRPOgVgQE9Ps20QD2gbg379tOCpZm411vXlYM9LVYDVGUhm_f3eHa8bsP4E6NV4OvZDkIiZA5_bDVwsJqhnREQUMvxAnVLlSLM0E3jr-_-fEOdXM8LtL4B4uCgGzyX3sOw-qZnziIvAfpJ0ApwhVDjAT3BZ3ogT7C6LaLob2mQfsjwVa02ZV2PJ_Boj8nQ1zqbTHTv1m1LDoAErAXOdNiIozNkV-aDR_ZoIqDCuOBisgks0sAwFzgCtwvTh5YHzzk8tMNMhymO19MJfFGXweAWCbG4NDPcKN4c7uY9Vs4XbOe0AnQZ5II-93TJnUu7gA1sC_8D_eSX3seDLtanY_4WJdnZf4EffZsF0C1eTzH7YlnCgzYUj4yIS6zwY4bi_mcHIQoiTIJYt7ganInmugtN2FHSaHHpBpZwAXI979O6R7G2BMpp5oBwbZOCrSeYPTjDN_0-z4XHwsVAFCAiJqzucd-eLUBoLiySpYf-iexhy9GMkHrwwN8knfH-OaiLNrLckAjWk_vAN1iVfz1LsztcAvKLX1qedamthx7Bc4mabJZbKgqsA3HpRdezWZP5o8XLkVk3ATBvIxziZiu73uVP-ftbE0l2AwUs0sSqR0HwlZ8KuIkdXt5re6QBYa1LtCL1MD3DE7JELNvtLtzADSFhJsyAUtnYFCZ78OIILSDu0RIedhxoG-2tAptz4W5htOe_pje5-GU-127EmAbeAcz-AgQIX1jdSo9XE0fJwk18EdDusO_1kM-8REdrOAgggCaLcZr1gxVgxQ_YmECoAp0AYvCpqD52E1V8IjX3kYV1HRdqBQ4baZURenj7RhlPUKDQOM4jSwvG-x7QKGBsF3eO-1x16qWh3WBKzNOcv_HZv0QNLusTTetzvTwIO2DZBLe8bw8m9Z4ivOzRjjwQhm7FOiEtzlUUgzWz67dVwiCPq0WLXSxc7Ciqh9vYgB0OzebGiHu7chkOAU24oWEBfdbPEzyexALwnRGxTPgwiJinXKV6cG-zX1lwI9QDPry64lbxnNbXQbmtQO_mea4IPLTL44oZODU1RQhsCrUQ_83jHdZMExviWkbUulj0eXa1rKD4r0NITPW-RlTwgOdOPOoMA2DUE2w1yejqid8HoxAELEV-itHOOtUr-6ogl_3EFqH6JVq8w23aMmXxM4DUg9tyT5Qtam3VMvouJh2W_HeTy2Yqo--ttbEGVh2gANyeVT32PzxQaWzyAvfcrt4pIiHaoZvRsGaDMQC82yjcgNZZKGr5CGEQYDI0kyFGSZ5DJdCwMbeHJz9QZh9i1pW0fS1O8s1IqxANvlutGQ3RW0nWIr_2jHv-ch4V0sn3K57i7Z6162QLgRRgm9NEvUFkIB7An-UQLYc-PW09QSPAuSycjCPyxS7iDbBZrpVf3Vbpt3n4iWcGC3u6x_JjebaHvVbKCW0weuM46Kisl1lawT6Lbx1-ANq9ZA_iuNdrAi9wVyD9d4AGed4GKu-29VkRbZYHP2Xp8mR9jlXqN50nZ8miKMhmiGvNEHMOi8XRBAEgYLH7qq-jqBhw3iCRpvsDqD9mviFQBVLG8gDgWdjui1xZq3hacBzMKBkYTvMFGDsxCTzG49mAYfbeQtuJgd0Qy-47jS9rSAgh3GQMxmYwqGkXqxjgDHc0fenAUOKilY0myT1p9SlK8kiww6Rs0rg8R7PZBNfdrP2atg7HMuyFrFYUWG7R1vRRC8BgVCeBkYWyMhRnNa0OGYT9UED94HFWpHnTL_ucfWDu2Ow7EM-KLnVRoGqptK2GeB_u6gFFdUtO16m6nobghgu35gN_S2i9MR7Wb9SGDzYZYCyuLdmLu3rewewedPsqRwClbfnmM9hwEJApdRw9IYTYUdcRZLTCwmw4CLnDUl7421ssEAU7Vg8bsyUoxtTj4hbbO5tlHO_11ksMfsNGuwUmcGFjW7Vu9TzssjeYsXxE5wSXc44tMCGvzkQh7GNVbJTlH_eqjn64FOr0eL7R7Nc-ii4SXWGz2ClifLUP8U7wk_B2S2NTtdsmJafRTFsC7mYduEtJCMZ7NYibOVNDv4XM1_qUoMd22zKcBHweHMFObOeoz3oHl5we7tmgsXnYCGrTBCARZxbE3M3irGL-B2piLZXnAG9-1wEWoexyxMMUowPPVtc98WFEnN9Kx0GP1Iqbxw4ER9OUNj8UNIcNtDukevIAh7w8JYUJhxPoWazz8eA1Who_AFHtxbIKfB83zc7hYpItJS-OtK4ADPGOGLgTOUDs0eJPi24hLw3YcRMlb5u-CVsjOOth-nqQwDoS1ZxYsVKj0QEO_L1UCsuaHvHhyp81YwJ7iKBY_E-Jq1fjGp7hpHfEsXB6sLDyhNBD9PklYiHQGHeJA8rZdBUwpUBfBdn9gLu91mITiEEds3tC5h8LOnD-hMS0DsaTJSRzHjbXZoy6XlkEV9en7B3R7niNmGA9QRw7m8w-RztRotUZWDRe6b4SP93W9dD28hqBXo_u21Hfx06HNoeN1EKYlQY1h8Yv23Ch5cMhWHKpJ37rtnvds-KGVmEXrAAqW632DRZN2f8-TlbssFr_NsjzTN64JU2Q4SkHbbaUDCMAW_mCc5oH6dnXKrdVBwuRmH6jWsWO9XIT1ossLhHBL9XDe4MmxI9rB2zjsJHCenmLwS5Bw2MGFrfO48IGYB6HfvJHvdn_M6V62u4GrC3QjNuKagiaE0WE-phcdZhkBxDaG5DHDTuExjzSeycFxLcka_mxedtnCBupma9Gi_CB4pDD_v_Vw9yKlS0VCAOjWq0bHrF03wk11nt0xkiOGAjNE7oTP1JLuiEvM1oRnVlftAIEtsYVNIDUFawLtlEcQoDKr_LbDj1F2ZKtFE4dAEwFq_Oah4sVvOxZ-jj6s_4-emzDtYmm87XS6SbWNTvjLlQK8AWL9wCw2Ww5BhE0rq1YGsvPQL4P8aufAlTxsxDbelrzsHRy6XO8Qc-YKEvRL2tZss1PubGw6XmXvkzHfAjDNBo0YKRRbYMOgc26hlU-l42DsMxhm7wdjnFRGbtOy6r5trHZjMeJQwJw_eRJ8RKmZuNCxWssjNGPjbHrg-_ARm6Pg0IHgbRblSPCBWI5rtGji3jbwvt27H95UfBR-bG35THXc3gcFtb-rk-XTq79tbh6qnTLqd9rNYiNx2OJCT7RemVbVtallmLyxziexI4v2y92g3oeJSTzBNvKkm4mI09774_GI7wmqSz5bQOO5mSPZTjhXcU9ty1Mno5CJ4cF7tBv28_MesDv-xstsVNDnLP3EHkrVoqTAp9Ahk7229SWveMEW3a48OOoZwY_OgubvTAl6JHTJKpitsSL6cH4wcoPSDwL7KyORICv1iShroUHn3Yp2LBST37lxQTFpHP1xULKcB3RMnZgMnCci_ZZbOwedqitLonnIuij27ZqQcet6R1PhcyDw94FosLRIxTCxoVs1e_0mDweElbP7wVcJysHGHtYNfZ8vjewZDoQCVU5YQM_KYjTeWBwBGhM8R2m2U5yC6Tq-6KeFkGy4SUBZK0uIBgc79V5TtTt4G7STeghrqxJIeqaR2nB2T83zLwQ4G8DgfNTQDU2vFg2Z1Ya-jPM8DzYUmjDyifC8WBH0Ylh-3p_uYB9gHkV6ICiSxr8X1gFzGCvxx4L1s-T-DML4thvgnW2SbHDIc7gPCO226RYxi_i7P-FblAL36GATggURrQL7LZB9ILEqz_HeVtk-2YQ9DxwhCllKzbN_D5OTOATY9BIEMpzHcPnAygL_726x-14XhafKEBYmBMXAYiwecQ-Q3uvH6i1ndV8HXPA_TlAC_-zbHDFD7yTXTEO_DLCEtODR6sxLZ1cF5iNoIGHsZwTb2Z1N27zAmO7TISYA2-PV-4mX0_riprDl4AOcqaIAbH19pthGyDBx_JNYlQ3GdkuNchpPGZKjDhXqBibrNQZSm93NoI0Kvqqd1CnwcBme3SI57XBC5XM4Jt7Rcp34LsPj-nyah6JACLAkT2zFiWclsPzs_cB0ulC5tIs5rG2agZ766K167DfB0WAw-Th-WQmRFqDx79yQwO1xJQWEHmtr5YGnRO0yePDhU1Nn8M24BWjbuhsXrEbT8IucNf2WgLqJg84QEO27ob4ZE_WXwtgXnA-qtnNrt82P5-CsXVeBP8lGEHhj2HwJxpdHjD22SBHFfgNfxyChWkJjpOHMBsnN3uAHpyvh3EOLMHr2c3vqIFqZqnZFCFTvdHV5HQDTCIUZxeiq_hE8CxPAsBcNQULA3fQrBXd6K1umD141nAKX67tC5ZOQQfwgUBZwopl0-lgp61iazlxS-ipcy1wiNDEmJ8BbfBIEFtc8AgzNxUDRk6jEYsNkDawdntsG34cjHhDpMHfw5p4wIXBa71mq2O5js5Jr-Wc0O1nWiyDyzL1DnN3aJsDtC5HKHgGU4xAqurrDAffi15BOk9YVOXxfMXUwdmgFcnU2n1hNkO02O32MxNj2ZSNw_3BDQwPpPyFaE312whGh8fm87RHOjtiAtxy9uaglZjAM5a8WcZUPVO0vljDgA7iK6y7mtUTWUwT0wZ5PPbJWt9w6W_tj-fZnmwZmGWUVmmBk72Uc5UckmRz_KvmBaLRUN9ZGY83fwZCXKtALDjILNiAOFqH3NRVr1cAc3fVReKunSJxOrUHxBZYBl1wMqhmUCCubOIgX5yJ0cxzF4e_se-n44CCrzMWOLNvULBs6Rz6TgTAlKpDu2BAwGIs7yRkD_M7OVk8lSS8rOcUoBIf7WgjjOP9Ui4spXOUnCmzXuF-2_dxaZ4TXQAvXcFTa-gdS21VGzEimFkuNmu-RF2bZ-MIFka1KurIcW0U3sHX0poIYtWu9amTmmRdDm6YRaohKH7jz9ecF3WuT0EwvkXZg9Y0H5ug8UKOilt_vH53Xf5I2dN4QNC63gHaCetTyMdpZf2b__l0XWrd7vp0_cZhhGL5gzOt7tNOhp_bxRHCCMaw6AnaucpB1ncnGLWat-L3R5Zuje7xNDELDG17GIzK6WMCYGzYJqKrolZwP7iyx5WlmFUGMgCqjseAkW0s8lYcs0b4itnEJORxHo8tAvxzXyNAq9P4bEG-hYvshXv9Ol9utbX0YCEyxnFle2PwPmtn1uo263vtKyBom1S87ZY2JcC_5LxubX06MsHfcSi2Ucxo909eV_7X19xoPw1yorVW6w7WjQ847iIqPxqxNmCt83V51p3v5wL08A337bRdEjIi-XmATl6qP54Bx59G81PIhx6WCmIyAIl7J17W4vabuM5PDV9t3PSV1rqDAMBItkitfm0PLTMO4OyriwG_r-nMo61G_9cKiArDtMTejYLnOK5AbtgIk6jDw93ihHjCOpaCNIg9_s2uAzwV0PG4sYq2ZuOl8-iHxR92SeHyzqW2PxprKRxIGm3BirlvpwLcDf7qEscz1xtv7ZW5TRg6S5593ykYNS2tW3a0_pgnGu-6-7UpcTWJa1bLepI5RasA8uGx8tojblWHyHMunSRETYtTVkYSnzycPGRRuK-si7aJWyYS5CWEUKIRS34Sn52-hGJa_g2IsIb1XfccbvwKTNbBI836dPjqesrT6ifA8e00x3d1PfPV0yNLLdRa2x_FHECydRsxrxZXHnV9ii6pM1bfpQe1PcSNLifO0HFYV_BnMBInRbGT7-kIvJ8FAzxjePqcx-aUpfyHbfQl2iLl9oxkW5tWloi7_ce5Red1ADtsj2-sbm5dogY6GqsmID03mBVvEG05gvrjChw4aMUCPjmBAIZN_KgMYDbBWoqjjv1LWyPhhfP1ZNempnd5JLFUXTWBy1JU_Lh0KDUPCviqsxTf5Lim7tAJK1uIt__VAzt55WfVxM1zPe8_Hng971qNH__iwi7bX5a31rQ50cwceooAk7z2LRyYdCYivsuj_1g3eKVBsEddv2vatC0LXe9JGdG3zA85FS7IKTgrqIybtYAkchlj3p2fZgWEhQ24ZnS_smLBsT3PhaNfb5sn1AMihkf4Dqrx6hV7ZxXB9UcJ1gXcDgVI1hfHiWWiPCUn0xr1sWSgOlDhDc68M7PFilvpzx9f7Ghz4prVlmy2Fb7ROkjwt0OmanRm3wVny1fleQbPAxqyeq3AaE04q5GPIznfs68RjYR_-CDOwnN1m30I6TJCJ_3kBiAzydVnD7KDYzWEt1AciRCw9-sw72YBhWPdwI5H7k7LwEkvIwlWeoO0nOhy2Ve-wP8rHzLB9XLTqIPDiEpcZfWvqV7Agkec5fJIwINvMBqeamJwxBXAy5o9dVpCWUUdwTymbMGxRzdsPkPAgeKEf2sM-rDMwAp5z66yHStcBYJicZgtVzZJ4xP0_nCEADQHXh6XBS_n6bBKKM_tgAFi6tJ2TEWog59cQeR8y3s5b8hGkXBUeziC5TXdwTNLn5fWrTEwS9sjkTf8hDYr3pY-L21XU9PU9S73YI8PIBYWtLR4dmHDa7G4Bx4_bjhbBzgIbbPpqSuxy7xXSgac5ShsAgYMRgtuL_6_m4q3Z4Y7BEzBGHs6rlWpWF-rRdZ-hsPhcp6A2WsJxWF7TVqnZd44rGymCFwnKQ3BFmaieH4XrlsH1sRn7hNUB0cj8GDS17QlFn53e8pq628zoQAoTj-RXTcCNQX_GUTwORaWODf_JmpUXzxDBB52XRxrBtAbl_s-zPif7pdQCCDoOcBh6Uz_l4MC94JZ3nn_4LDLc5JV47xCvpVaqBxAesFGKAdPCH-48I72MS6DxsMSTSy_d2LMZcuyUw3Z7ue4Hd9k1ys7aFkBtBpHzL4QZXNhO7olM8Uas0SI0VOCb16Iul1qmRi76kHiWlS-cJkE5DHEgPG5PfDvY1iR9JqOsB8uT4ts5oF5W0kvfLmcnIsJO83UqWMsw5ngCQ9Izv4OUcBt-rXO6Gi54YBlX7oMzGfzL-uWnFyp551cDhobQRLFUdfBmSmGywum4HxFPAZBHxwJ_oLkW8B4BBNr52unXnMoHWH_XaMy0syNZ-HJL7HZ4fGZYxefeMHTLlsurWw7rB_PUrH0EsSDlSPiZal_ZkunLTiXh8fOKbWP43JaxsO6NjOMo0buEB75Osbu7J5T557kXWgllMy6Ffn37VyrBmDyAKVZqrJKGDp7Da610DtZ55Knhgr-xm8RRHO7ipMKTkew1lUn0X2r2EC9nfy5mtqaBJNoES1PIAKGw14YPLX95ZCC4hsKnWnkOfxVWDpnkgdr1Jwthok7XSPYv-04OVt08CeOSY12K4T-82tO_NXQo5151k6d9qumY5FrbtI-oQKA5Lnxnx5XA9lheIPQ6jyE5IQoJ1B0ED5hEFO8Gzr2rA04HltHsgNDIWKO4nSCNHc5w7NGiUYLKCNe1namuXps-JXVyUUsd_G5PA7es2vCfiXU2S9u9Wl0rC9c-HbszDoeXXcF_G82ZxWCIfADb-GwY8dTWUmLa_MM1znrVTuvlmE7CsRRlBkds8f-Bihl5zJ7k3iK25Y1oqaTsM0V2FJutHufbqfXazrNVgdzhK9VQBDvYrGJ7A3LfMK7HnrdM3aebFRNR7jOYCU7AIxYPfgNk-ahT6u6cZlo7nqin6VbzMmpI3jtAvNJ9uyeZoeLFeoTmwnik4p6FpzGv9bqWrUULPVthcMTu_WtfI2Agu6daU0mAkWDBwBU9_zZXyfhtQmRhGMvFujRFmbcf3awtjMmG1vWw_zcs4VJDsQua51PD-Lex4GRntqsH6qvk6-ISOln_azseVZt1mEHTfAgNYGZzh8OjkWCwlZPbvnRnKVXUbKxfnepctR7eO6Q1opHUGde-_s4yH0pQ5pOavYCMAXuG8xd12pYlXKvfTvRvri-xu-x4gD_svRqKUM7ndx1Rx507ZZ6vzRnqcC6ofXpWoi1aut52xqNg8-ZP1bhVRw1XZdpLKVBp6zF98SSaMITE_ltDHl_bhesRaAliL8ZbMoTmcydTqiFIK2bNEFYTa1ak2Zdz5P4WgbpGFsBLA6Bf_rPPaMUGAMg3DfxzOk0IABPQFmdY9Mt_lsai2PCcR22YWbH3aUzwNYwm_VEyZl-LBKqjr_wgBfCGuTF2pFdDGhTHD-f9nBPB9ikbAs5Lu7WZXqv02IPIMpwKu-BA8Fz848Yqpn2YufNbY8KxOOyhayulbRuNi_Dya8VkBosDvh2YJ9j6j1guWzhdy-X9eCap3P9k8ciE6d9NoKtdaku4zL7tclrLy0O0dysbbhWMaFTAP63l-L5nGto9b6D4tbmLY0Yll2BC581f9EABjScHQgBUgLZghlbh-gsS7akfdG0osbWFY_WdouzebDBihdPVAkQYW2Fxdj27DsrrGKIBb8upyV8OhzK0Wk_z8Ylr7UzyelWXBN0dTvtjy1-m68yW96seJ8YLDH2GuePf544DctR07tW13G_ca3LdDLgWpzrIXy1JITUjkCorwPKCKaY0M_hcTGTlDNe1xO9AV8QVBw2J74oO-QcvQT0sNynBT9O6bYc9XSuvI1B_J5dCNd14gNP37MAdsoOUHFqybTuwOGDUJqe1xQUHsQJgPLI28xAL6vtbZUYGAWt_kbRBrEUQAWNfIieDm3yFFxcWSxSC57IYJ3uyPRUY7VAO0i_-UIDrJvo1gWuptAzDIxQAPgE3D4nJBFbcIq7XcGnSRy33Dd2VBBhdo4oe_zo7U0XYqzdeuI1i88G4Bl119dqEL9u9o7dDfix0w7fVVNm9II_GfiWXa5wsvzG63DDM9_Ow7tw6cvdsC_DRgtHuzYLEFevfL7zqj4lbKbudKn1tXRzQw6Mfyw_6oQ_PLGVKYQ2Zyq8tmC-x3SoPsbkhLru1W_LXPS79tmG4CAH314LzL4fvg4fihiw9QJ813PzaDJsecLgJIblzFfYdjaI7WCq9oUSeBjoOAOI-VV_Ik4O_edNIgQNW2sIvJiHLUBOX_TU0oO011gEjQHFPcvJ3PI4HE5_fvwLzq8umGJbPW7-WlMCB6wHc2bVg8n8BrrKTgvkJ5ZLW15lRfYVYt4C3f9nF-TgrzMPAtpDAOVpfPMEy0UA1BV236txWDl5oprDSgyQfgRHov4e_Qzo8gq9GolHTzArIyLgLa8pIBZJvGqpb_CpmE7IPHOphM_hXOOlB-sNAE-B7Z-tAYwGLgcoYiFnMlNhjqE7DWzoZ0FaNl--y6EEi_UxgKc6luJyGo0tg_hGruksRes88EMw02E1gS2E0RYYImO2uc</t>
  </si>
  <si>
    <t>{'meta': {'analyzer_version': '4.0.0', 'platform': 'Linux', 'detailed_status': 'OK', 'status_code': 0, 'timestamp': 1444953291, 'analysis_time': 7.51229, 'input_process': 'libvorbisfile L+R 44100-&gt;22050'}, 'track': {'num_samples': 3970470, 'duration': 180.06667, 'sample_md5': '', 'offset_seconds': 0, 'window_seconds': 0, 'analysis_sample_rate': 22050, 'analysis_channels': 1, 'end_of_fade_in': 0.13383, 'start_of_fade_out': 168.55365, 'loudness': -5.322, 'tempo': 103.994, 'tempo_confidence': 0.391, 'time_signature': 4, 'time_signature_confidence': 0.884, 'key': 2, 'key_confidence': 0.801, 'mode': 1, 'mode_confidence': 0.846, 'codestring': 'eJxNmomx5TYQA1NRCLyP_BNzN_i-bbtqd6knieQcGGCo2mvfZZTzla_1Xcsaa393fbX1u_qs-xunfPNW_nlb-9Yo_DZ6uYvRXudrpY6x7zlfLXN9c7bNb5thPcN7266HCeos47t391X2_erqzUlOu30x3W1ZQLm3lv61xgMMW7k8_LXBitqtu8_Ni3n5cEnr1L2aP7TfmvZpXy-7fXfusWvjvs58_rrWuvd8fbDQvg-bPvXrLoxZMMC63MtavnZ8dWXG0dqbZ2fJYzLPYg4eGke7lO_0wq4rRplFC9y-x1m9f7PVhXnmYulnf7PvxaIOS5y3fXOt8Y1V2yqzYLPTYqnK31h8VTd0MEXHmN9qvB47rXILu1-zHVaFiXZp98MI662qdlyHC_OqUftgot35g711zFrqtydmxuNY_7DfjYni9tpqmx9-O1puHjzKY8U4OGP0efv5zqgvLCrOqd-Z47lzbtaoPV0j2yYcvnPwbiuNJa1dPx8hOtbpdd7vDvbT2lnF_7672c_gz3EakXDPXImauifOvbzS7Q38O_jBYPsac_c1ti8dzERQxPuZQ_dO3N2at-MsIg-rsxgj9OIHd9w1NiHKe7-2On_V6Xgas9gVX53csJmP8CD8y05IFyOefeFn1ll6go0JZ9fwxBzp00iIliwye5jv1pP14fAX2EaNY9LhG4OtE5I834vrIYjwhynUXVXHYne50tr781h3yby_a0sCUcsbf920auQUPi3-rnFZ75xlEoa1n5enLA4bYJpRDJ9Dujz_Du27N2aqi39V7GoO8bJ2CZE62BsgQDR1QoGxycdNE4c5JsmLBtm79IwbkU6MEuxV_03zj-jlfX12xtoXg9XGrrau0iCXUBxTAy4NTA4eY4ffV3sGmnNVHQBGseG1psmAv9Z68y-cWNnfEqK0Gh7TIOu2pGlbdfi-bZ7qwH7IecYmKq4d2p_9bzMVSCCJlw7ENAEb0v5O7xe4-IM0mQIN2JCoxOalaeDTVzx-XRQvPGv-0HX0M01zzXyx4OUp_mUCk-hYaBsRt_V4nCUli64pnCQlQ1gQOcsYa_F2A_ZqQN53nBEkLWYxb--A6KwmJfNjJBDDmVoR1XgfKUISfU7b3vN9EvHken8JyELW_VpA3gDZXZhqhrhx3wdXuL_2l2FMu7b3z_5vNfF91YjsYKkL8Xmxj_CmEI2MTfhB8DAPjzfBj-nIBOPFYTHelgEmjMy8jtvH7VNYqVkeVUcAIBV2zAH4V7fXjUfGZN4bC5D4F4fyBGPql8-zgZXU9c8X_wIeBWskocH94fbGS_h1MA8jk3Acsq2YXU2vBMwKee_dwiTPdcwOajYDDeNi8sYz1jmjqwyiYPWFt9hd4YbjA9Ymwv784P02fxctX91cmwXMm5r7ajcvXATwDz4L1Y_N93iXWC9ae1mNnner71tn_L0_3t3FApnwTjQBGpgX0CUfppVYlDOdz9gmpkFkurOH0quVeotfhWAavg_vCDrtHl3KWIORu9ZJzX3ES6xShmX2s0hQ8fDs-TnqXMvqIsqO0XTlGK4HNNyOxUfmt_K4vsuy_B3DbN2dYuP4EEk45P54BwBidvQiHAYvj2W7F-EP5_P3pgJwYaxMuFoqE4HIti3sUAmIC7exIJBodJiLL7wPsKkxYNJHIO32ozJwB8awGB0AOltkO6i0sgGqOw7qoDARBYoSb-BPJ-fjgEL9I6K6viSdhcO950ecmO64q7AG7iefjCg2ZsKwACNYj40CT2PCZr53Y5A6zoKatMYQBH51SW8iJm7sJ7FPpuEywHdQaqAUvZvwZCtUgy0xlue5470IK8YmOHl5rI3-rt1eSYL8kLsi5tRe4LOF2Dyw3vpcN9KSr8eUFzgeflNJsShjC77sAYd7_wx8gt0EHJajOhDw5Eeh4GvfKR0UH2ZnZ4wDnzCeGs_glaIXyPsmr-Fu7AlWLlLH3SzhU9pQQG5_T9UkQDC_1lhBiWLdrK5nxZw36HbZ_RbEWQUBtv3XlnsTCVBZI4vChj9NlpP6hG1vEhz4FngJexPGhK9u_5ilOJO0EP31ENs5hww5ht-xKDEmOUt-11zX0CRVmf4Ij0zXLUYSYPN7UCmZoJi55jfLPdQVqlVP9WFPByAwX24YZOFXKr-_GyKT-7Ev98susn3T2UAu7fy5z7AaRfO1TTkQKUcRH0X7enbG56E1kXgojtCOV_0p68QZY-kR8UashlHLh8wWAKaA_pKZ0DVIgMR6RHVAQzEDnIKxcEBZAqyLy2umP3SZWrozDhsqEDTqIfM14WCDyhNOhiJowqfwQzJhDotOSfaxHMwvedIcbNt0Z2y2NzkPdZH398BnkYvBtxib_bIdAKL4_B7_sp3L_EM2RB7DlOFrjHvIAOizpbcSSdxD6pCcjEI2qUQkefNpwXMCCOwbiTLms2ZVtbAPXMZshA7KYbqbKXiyWqWU1sVFlpRwfnKJ12Mj6p5Uh9hmzhe7llawSQ4uV9-WPbMU4yT2YXvmniY2d8E0ZBDPR44wZAOwDAWWuXvgjA19wViuhwKoBqMLYj9CB0VoTs1zhZ5uOQHwdOwjYzyA6hqTC9b4I7ScKuqUsIdCeEEBjCTJGVhLslJAjYzIgSIX7orBKn2ACFM-3Axha_0AJKZKlbHwAfgTgrwCFSh88DuFzQDlctVE2KQKTzN6AMgADrqhqMqDpVOXjXISvT1STjGiFnGnAblMwKrEng_--DdGJ6BxW-gz4FbucGyAsR5gRfoU1AkbREEYastVuN61zU_-kqAwLb7bFmbJGS_toeEBL0qnYAlZNo5RH_tgvqrIxY-AK1lxjF4CJ5XjyJlVufuRE7ZA_PM65buVhbVZC3kq_rXcE1E7vMJwhjJPaRnawBcSBkpuf3c3itsNy-wfIKza5XfwmtpmfBbHe8nuGau2LlGzowZX4IQdA5JUH8ayh67GQ09MxsLFAHvZHftd6VIQbwQP7BphbpuCu8WHORXqdg2APKoKcIUJ5wtg4pLpu8sfhPmWbTG2dqOYMcwMKbc0AwHjojevVZ27iEu1P4p7pcXA_bCFCnnCKlLrpc9JaMZZrrte1c7AShfltFlTK8EknqdMoa6ay03rYIRcrdxvMZjL5oTcFmKg08EHTAIXWa-ZcKOGXN9RvmMdiuUeEZFCdnHb3Z_N0WhVQpHlpQtgKWFbV9pr6RMnSQ69cS34lg12BBe1XWPykSowgxpHMR8kZcqiOmPR1m7EFIFtfZRoS-xg7aTI6e69IRNKj_24EPambvh8E08ORpyx_44YxxY8iHl2tPiU1wE4GC7a--o9sp_Ho71tOTWAi_EINTQSlpowStnU7aLzt6OMcWXaKwwNBsoa_wFnjCV6xKZJsx3vx9wbigtrbtmWaklsJ9d2hC00P2JDShOkiO5TkW2Xl8oqwDM0NroJI6FIRopGcCqQfEe1knVgXLZ6ZGGqZDQirt0RsXJSGB0wsyNa0xQc5wmEnsQbylRMcdN0UwUzowLu_mQ_-DWd8K40k2C_A4bDOKoVMQuQc-d5qrVK46hNn_R6yF0pLbyL8RNjID8broxfX1IadYX4EAcKz5IQpZWFtaXVXUZICTCVfrpgOdZmPx1AKpyo1mET78hzSJR0c4QlnmVsrPIbllBX4EJZNWFTyQKebxaacDBqn243dLsFrDtdmylcEGB4umPFjhyFAGAhJ6oVNAnrncRk_WPBuohxmkGwToQU_3Ph4SNI3ozSE1n6uoL2fU6Eqd0pHI5ljkzh07zbXGGsPZUQsEBS-0SoBn-LsudEqFJDzcZh80_iJb0hAsXA6FQSHXYhsbE5WELHSGLt_3RqO_hZuQBA2fWw5pCNjqNLub-lIXqiQ5EWVMrbrTFJbWBly90sGjdtGiQNles7-_XtQN4zbqqKpYELdp2KJn_K812Qm0EoLXhWUGnVJ1o5EdQGuzMUDGAopJkk4ATNCG-f1-P3r-_Bolzh7X99HKSsv2sBVk_4QVw-iXaooE8s778RAvJ8NewNAbVHdEMCb6gKZiXzgAzGoottQlwP9URSW1uAMlxGhN5iSvK-ZatsfzdyZqoTdWFasHiE1xIDx3HA3MakcMhY_EkcgZXMp-t5ngQj6hiKnbPZ3d5hfb820QgYMxaOYKaEFNLxe25meejCSJIwzHDBJbzdqED4xbJHzvTRfcuzAHy6v3Q8f6U8z4_UqibRBMEwlNujAvFEusaz_0o_CZwu9nrehUkoXG50nNuHWhFgNzpOpVDTc7nRbdVlUx29_-R8AsSj6rKeUJ-o8ueu6Lbf2P1Gt1VpmT1hxgGMJfmBPqdMCEhtKbAd31_jooS0XFvuqkuKCDDMuD97svHh8xFyr9HS8_urfQLo-_2mL6C-PGqCCLmnDOKf2wKIFAuEPfYLIMMzTKEeRSiTsl9ivz7EatrcPWlzv0499JlS-_hwnIVtATovRAWTG-W8DtbrIi674GaDlTl9YCEQp3jBGxtxtdPCqOVBMNPj0zSpn3iDmHnKE-Jv84sdWOFmHnkEs5IcMg7QOe2bJSMrmSUCDXbdKX3vjqSNzA3SuV9n5IhcxoIHUSVYS83EdRBPL_Rfy5gYVY6WaDVib1vM8o5ry2OrZ3KSU366bMvAttuPMPu1odMw-NNmRGPJLBFnFED7iKgfxb45xaTZarSZvZYqkfDCeABHTSz510xnGgBS1b6exPjT2njdCz2GJoFfeY4-S--CV7wr0TsS6g6JDxd_3WFBrrrMALG9cVWcb8uBk5W4XRYfvmapI77hO3nCyWxRehaQJ7QAqEOc3vSatlQHG1637azyB7lRtQ_sO6zvX1oytnK8oFWEWLaa2Ig2JN49bOxaMOdTwy4nT4-cBPUgEISOrPeCnOCtfMbopoMtVatsfHJT1Uy411tH5r3mOkzRo7hqk1s9Rqm2ucY43et6laL6s0aCQur0JLhSjdGTjEEDmVTVhrq1csgyBaEaFTqomZRTHfdOsQJWxQNP5Fd7bdyglXcEzR_8sl4vvEaNBSqnie_kSv2IwXJDxMe2VXQ82KlNk-40_nZWGq26RO7l27mgOFWb2DGxWmueK1eg5l8vmKAeNXaPNbzwaFNRv-T4LPqVEmMz7B2_PT1aPaP0nTlFscvVbQh6QaAj5D2OqLkj1ICCf1QmXkiLn6wk0MAgD_HSpfaB2fKSyGDcYpu8vmO-5Ay08iqrvuDo8fhIVbXd_trpZqhKukd1wIKbAQRxp2Fao45BCSSE_ZZa_9O_M6-IwDV6pSdGQ1DbJzzucmG3hB27qenxU_1JXOxlSfLCTfQW3cNetaZHYF38OkJri8rFR_bs9IvJbFcDSGf7j7bqWnav7-s7rfHYk3LlqY4XIg9U3lT08JrQE2RfT2ettmhdVgBQRkUFC6enJkkbLogd6APQR4ou1RZTiMytRsqphBZdNu1hrjmyD4eRhJyWcwcVL1zUzwLOOz31tIdsYwdYtL1T9qU-rn5F0HKSLop7ZJYT1hlpg2ULpvSWHKeHl_F-X5IDdRS-bTW94PGhZyuXwiE1lCHVdCYUh5p4Sa5EUrH2Hds-KUlO2yjighjmAfjKOXLLWTqYptg9viLHq8NTiZMEbAEoGQwqwzZVSzfLfNs5ta0tglmRIqS6k_S3qCpdlZQL67Ekwi_l7R1KAJGQLOtOD4vkNcsTcc-D8-mCIa7o9UA5ItkeBr50r-8EAnRGDLwj5yo3qEbdtuFP2tsMIqjOknx5QeWPBlDCu9CeY2u7JM3zSC9YX47nHihzL4zfwUq3iLtbP8wIt_DkPqSjRyJD3OqUFHghDcOT03tRDrxJO60p-jR79xCVzEeL5yCLCLRfFzH8u1Af7U3fwUlWekQgHgEhJHlOfH4XsGqO0J2ELGb1NRdSgeWZ6WNxYb82MDK2CEn9p6cpgCeBgnd6Agoz3HfBziPJBxmrHgP3nAsDreMx89qjse2-2qmzKZjeOxew7bEWm1h2j02B7Vm2vZdUOhBRlVZfe_3hzfJweYSXAfnXpoN3vONbsgoafD2ai7J9j1y9gGDB_f-DqPG0LNTAfmDuCPcMvBSDTBHa_g8v452qChQUNGfJUZJYu24OdEYEq89bKnIh1afLnFLzRiTpUnjMcPMRLBDA2Yw0bESESh6xlzxmRHUOzNlqDvdHZGZLKbZtEHGellrOW1xphOTwvJK66PcOEZI-opHx7YiQdGf1cZERpXhDb7YINMKB_QxoS0P8RiJ9xXwYZSPKiqX3cZ_ngPmKwmOd10sKxRiv-QWJICtXPp4yYXgzxXqa0zOCcEF-KVRWm5mjyO0xkS2W6kmYMOdHVtJimzXzaSrLci6YPkS56sp4me3XQMXT28ieyezXgRzm7YzOo7y3LoHhgsCazotE3WVE-dmKpEJlXf2-r3-GZ5R-EjJ-HzSRxIL6fGd6tlypn7mQD7wAZE9GPtunYQm4Nl3vOnNqh0FfeeLCO5YrKhKm8TuSCDgPL_24yVtyBsF1sLMbDDOfelS37wGQF_Ipgl8uQKJyRz4-8qiQYHRhyVpM3P2CxnGOz6jv8HNRfua8bECwSdEekJjZSjHSS75vEU0JvrMtntYyy7nHVe2dFa70tuxS2LKfqXZWQWLZkj_UWYn8ahDufEuXjy7IUWWiTljpV5FN6DX7V3YFZi6Q-tMiuCKV_KTPozSnbTVoYlf05kuZHHZhHIFQg6132oU3pzXcC6EzgArV2yBdOe86Fjl7HozVUqxri647H_3dJ-OLyOeFnHANBegQ0lekk1upT0qutKood2jZKdysSKewTLt1XshHAVnXzmZ_6gn1h9rTYLO_jxlMwJ473ncBXZKtUBRi8x2P0nDkOyLVU84mroLdFno-wCiSgZYL-RSKEtYseF7YOUMiGIY9Ey7ky0QS1XZBrkQcHYtCfy_Z1jjeOjyzHPleyQ-S7IvtSLAVZuGR7hlv__vpZUp8XWFDUUf2vf2GwjtOQgp2yPaM0_XUkc3lHmWzTk79q-egfm-J60HXfwAnAS9Y', 'code_version': 3.15, 'echoprintstring': 'eJy1nQmOLDmORK_k2qXjaL3_EeYZo_rn7wJcgUGipzHs6soIXyTSaEZRiud5XH4uxp-bifVmsruZ0m-mhZvp82bWvplTL8Y5dzO-30yaN1PSxfhUbqa2m1nxZva6mBDazex6MTGEm4nzZnK-mVYvJvl9M_LadyP3eTdyn3cj93k1d2fPadzM8RdT9OTvJp-LqU--mVBvJrmbmftiWk43U_bNnHExXcP5bvLVzHgzJ1_MdOVmyriZdW5GwPNqVm4308bNjHgzmqhXs127mThuJsebmfVmNMmv5sR8M6XeTCs3M8O7wbX2zUR3Me5pNxPGzeR9M8tfjMcFLmaumznnYoKrNxPczZR8M31fTIzpZkq5mBSfm0ntZsa6mZUvJrt0M3ndzKgXU1q_mXFuZqeLqbFdTHP-Zvy4melvZo2bOfFieqo3U_vNaKJezcjjZka5GTjWxex-MTPum8nlb7N2uNH4X3P5X7H1dTMz34wS5Kv5wtavjNuJHL8a_8ybaf5mVrqZOx8XLXs3or-vJrp-M7_g4wmouhjJm3czr2ani8nR30wtF1N8vJk7pxaXfDej38wKF1Pr1bR5M3L5V_OFcc92Mf05N-PXzaRzM1dOPUgJFzPSxcy0bqblm4FMXMxv-Hj1N9PSzYj-vpotcftu7oy7n5u58_HtL-b4djMSIW_mG6f29WZSv5kSbmbsmwH-342r52Z6uRiVci6m-JtBsL2bL4w7h5up7WKinzdz5-Np30z3F5PkAu_mzuWhJBdz5_L7XEzO7mKKDzczrmbni6mu3EzsN1PnzZx2MS3Gm5Gseje9XYzy6MX0eDOrXMyINzNDupn_5tT_NqoPv5q1-t9mi3MpgV6MmzdzZ-vZ38wXtt5uZqabOetiXAw3M27Gi0y8G5WV3o2e-9UEfzXpakTZ383ON6OC1auJNd3McDez6sUIIi8mzJuR572aXNzNtHgxZeSbkQu9mqqAeDd3Ti2y-G6I1XfTRI_ejR7t3dyr2MlfzBDtfjcQoIuRgHk3CrV3o8LvuznlYqZC_N3If96NnOvVrJJv5s6pv1TAy8VsFU3ezZ1xy2_fzZWPHxXY30153s03Tt3OxTgV6N5NiTejkuOr8SHcDJLsYma5mJDczeR2M2XejG7-bta5mC_Mt91M8uVm7nVq1cReTfbuZmK9GZU6X015-s2kcTOz38yuF_OFF4tavJtrjbuWcTNa7X81d9bcw9VAZy4G0vFuRqg3k8LN5H4xUx95N1qqeDULgL-Ycm5mrb_NfqKo87iZO6cO5WbuS_iqgr-bO6fe8WbOuRgX183UfTP35Qc1F7yaO6f2J15McOdm1PLwbvRor-YLa17tYr4w3-FvBjB6N1_q1Oo9eDcq3r6aIvL0bq69H0UE99VUYdW7me5imgb73Wgx4t3MczFdjVTvBri5mJMu5lecGopzMX3czJ01X6vYS5D2brSQ8W4A0IsZ-2Ykfl7NTu1m8riZ39SaXbwZcZx3Izh8M99Y829qzcpbr-bev-H2uJgvnLrfzBfWrPLdu7kz3zxvpsabGTfzpSIs8vRuNFHvprmbUaZ8NVnNQe9Gy_ivRj1JFzPHxdRQbkYtD--G5HAx94qwpMK7Udn_3UhWvZsxLuZLRXjkm_kVa443o0WBVzP9uhld4N0oXF7N0pLQu4FyXgwJ_GJ2-Nt8GPcXTn0toP6mQ_xeYLvWqVWyuBgVf97NnRcr9b4bfzXXLu8vrHnMixEbvBhJhXejBoF385s6tcjxuznzYlJpN3Pv1Ba1ejVferHVdvRuAMF384VxaxrfjRpY382921oU9t2oHf_dSKC-my9V7FvvxxdO_aXWXC9mauXm3cR4M6oSvBvJm3dz7wwR-LybayX6Sz-1mlbezS849Zdu6zvjXvNmJLrezK_6qe-M2yHmL-ZexVZr7LtRa-yr8U-8GRWc380vOrVDqTdz7-5oz81oof7dLHczasl9NelZNwOEX8y9Q-Ne49Yyx6tRCfBiQr4Zuc-7GVez2sX8D7l8TTfT683c2Xo8N6MGn3dzZ-uizu_mXuNW-8-rmdqM8W7ufFxl_3cz3M1IKP5lhJ3f-kbWzdyp4J1x37dPjXYzZ1_MF6hR08q7ubL1L4xbC6rv5t6L_Zu-ERX2X82X3Y8q0L2b3zBubVR8Nyrdv5r8hJuJ52ZGvZnjLqaEdTP3CviXPu47W7_3nIybuVfPf8O4v3RqX6vnKke_mz0v5lfV8zuX_9I3cu3yllR4NV-q527fTHA3o22qr-bb3kh_M79g-ucpN7PWzdzZ-p2Pf6mPx5vRJql3s2_Gqb313dSb8SoLv5trR8q3_Y236nkM_WbSuRnRsndzbuYL41Yjxru5V8DVRvxurjsYv9THVX5_N_d-6nv1XI0Y7yblm_lV9TzcTMw3c2fcal9-N2PezJ1xR38zV049RHBfzTfGvW9GGyp-zKdO_Zta8535qh3w3dxPFLlz2_sexXt3Ry83cy3af6lx388bGeNivrDmL-eN3IzSxcX8Zvfjr6rY4WK-7Jy817i1mfTVfDlv5NqRUkSA3s2dU9d6MdWNm7l2aktEXowm6t3cdz_qgId3c2fcGux3cz9RRNTq1QwR3Hdz7TmZz9WIaL6bey-2hPG7uVfA74x7l4tRpeBi7pz6F93Wv-pIuTPu31TAf7P78QtrHjcz2s3czxt50s3cK-Bq9n01X84buda4w9oX82V_Yz43M_zFfOlX0UL9u7nvUTRC_2ayizdz1sUUlWffzZVxf-nFVoH93Vxpzq_2KNZwM2tezJcqtuTNu7lz6t_0Yt93MFop-8eosvPlVBBVhd_Nrzj1vpl7_8aXc_iu3R33XYhiE--m15sRpXs13qebSfVmfnNmyJ1x38_we_zNiLS9my9dJeVm7oz7WolOaox-Nb86h0948260zPFqSvc385tTQbTM8WqaGMO7-Q1r7uFiugDg3VzldNci16sZonzvRvsP3k0JN6P9hK_m2x7Fq_nCi-fN3GvN_zvWrNzwar5Vk_fN6HCXN_OV-bab-VUl-n4qyL0SXS_G1XExv-LF13M__Gw3cz_Dj-xwMTnezL2r5MspfflmvlSxr5z6vnPyXsWO7mZquZlrV4mSw8Wolf_VfNk5ee05qVqMeDf3M0OKu5nfsHWJkHej7bHvRht-X01XQ8C7ufaPf-kquZ7_94WPV3cxyzZIvhr7yI9pYZ9U_bM8nkM4tBl8KHvUnUvKfpTp4HQ6eCn1vWZPq8afv_581_76r--mXE_567sj6gAEsfHkw7a__lzv568pzNDta_ZXu5T91b5WuGm169nXTs5h_HVRffffz_zf97Vn_nlSKE2r9le78s997cp--VXVcjNyLOUzQsvN1kJKuXiu63rIu42SY---zlFSezK3y9vrDKa29w59zOx1VkycLZQ1dktPYOxX78lXwiNMe4JVwgjFRZ_nU8888bRaZnLbxiCM0ud5tvd2S5hL2c3H_pmUFFqI9dQx46523APvpxvVJ8tpeIWuD34e1_ng5wiH_6hFvz-V4UhrxbFntKefrrVhY_AzsD9PwKMP96-RtNc_K6c2nhOdjSTOXHoNm4HT82UHuvlIGko7rMc-_ORzuo1prKkVu3mYafMnN85xJfgcTm3I2BLtIacPz-Jaa9iUuXTUqPCfp7I5-pnuWQ931oN__mqOrjm3v54-_Hx4x6Ux_3iifcOux8BwH018Or5_vMT7kfPKY_ccFy9aR-o2jfaWNs4MO_-lcbbpjunw_3oZew-1TfjheesyTy45t_Ifl2fy_rkytwyZQcS1ZwqL0bSRhEVtpqrt9Jm3lusIvpaPl0ApN8-UfH5KJXJ1c4sAG-zPW_7xWPsIXtn77sxBWsVn8_aeak0HdlPtWUKfK32coSIb7XG7312D3bd9zZwm5Ce3xdulmPaqduXHd-9abq7aM9sYEMVjEO05mXsPnr_bq1bf47Khq21PiAqjgGCce41cnLmUOUOMffvNeEz1QI-nn7j5rJytt4wcnzk84XRtNuln40yFqByR164zNHJC7AxSPuXJ5ei4qjlanauX1o-GKj3HrzPddsVtjzPUxjejPUsOTKGNc8o9LAZCpyYjim0G166zNt5qlxBHzU1HuuBE1SdQfx5eJDNRjD6frin1Gp_dylin-LG4xax1zqT3fbRzv3KVbf78A6o__mwu-kHgPxjGP2dvHzFvN2SwqfiMixzpP5HSt0VAzTyrYY4BxVD020R9EP3P3QyRPj4uJzRQtevZjWx-7bvmmHY3GytzTPNsc34DQXvSn4cELkfGix7moD3-A9IpRC0kQ3X_BOckbErIrmy7QE7Mq3n2BFg-H3kOr3p2OI-91ujal6oLWJAo9aY5GDOPOze3W29rmcJfrth9LX4_kbdyqRbdQyhpUGUoZQDV6-bxhKKG_B_H_ANfpTz42NPOSbHObZNnT2o-FHPhPcfa7fM5gb7FpYWu_XUnHGkeBtsFnT9nYK4b2dcWcBntr_-6rycgi6G8xe8Hlf-kVLuRzYxN908O_fiVG2Gq4n5amblZdvZA4GrgQbSZtimLhyg4-pT5VcJrliEIbKAvw4NeejzEZH8-CIKMKj9o1iqYWivsK1rotEiUzTZ7n-Ucmyh7fRscw0nY1vT-8HWbBUNgQ1H-iQtZhhUCW1zaGBiM_ICgilLLPNae2V7fYhCkHPGE5JuNkAOZQsorhh8sJgMQJCVF94HhMFozb99POdu8fRB1IaZRl3m7r6SV5VuBrMTBRLmcEJqxEKqTXLVOTE47BzZjYTyCYCMn-jObed06Z-AlSik5kyRrmofkWvbKuNFugI-5QCcD1x57dhahDMdhNmImU45NWozQqzR5P4apMdX9Kbgw6SjXZH5leWa4vFJmQnvKz8SfAolJI5nrctloysdPdfO1iUkbCCA_AmgjrZ_M9JkAMnO1aYQ5oM7-ZAjzU8Or5CfZWO5o-ddCw77x_0KVRVARJa3zkB6fk6OPfAIKaeMbiqiGcyvNCRg34K3BLumZnzj3BMGxSGHY_Fr8u2gptbo4ygeq5Ga9hIW-nesBsyecrnvPSC0Sg2iJIsX8yt7oJ1IMY__ldXCf0mA6zJrDKT501ZMgcTOvrpOahLCzkv9OKoSIB2U6qB7Jq15EBPAi_e_JA0wwstRK-CmrO52LHTuAsAqOttvpjbyyeTFfyc4PnuhLCEDoM42QqJdgc2P7K0O-o33N_mpf-_lreso64ekAhj73c4-85kk_f41jLP9zX7vAv54KstuGUiF4QZ7_PFU_OC4Ri7MfvHI2xVqMATgjdhZoIH0acCyPB8OQalBeZZwI33rItmPyzAceO1vOCguHq06Ckugh-xCkMUIqGDfQ7cGrwdQaPZQGpt28NqriRBU34wvtqXAZxNh2-cD8dIJ9rtNDXzvglXDL1SEvPB70asHpD7BD_EXGjjkuBVKMt2iwZiBNPUxPZbDKdqfuCNuruW8oPvIHEuASFDGSknJpBKCDcA0fgLUDWoicDMJcriUOUxfoOEWB8F7cwRemFsy1mUktDkB58DQVmBxhJfzal2rDviSgenPuzCzf1DFcpydBMOyXV-QDw8GXeGM4FR4P2WaSiNvQkt2WuIiMTWCOa1kM7xjAnxIdA7lAipHI1C0whjDkB1qlJSHuAcOBV6JvJgyPpLwD-IrHwOcIVGag5kOunZE3BKdCY8RKIivDw0CSNaAyh6Em6D5DAm0KU1uDGLO9PKN6llZyYI8Mk_mfuQ9eBpGR5HK6P7NUhvm4eSf_isnPFdZwDliGAwzz2ENcgz3FF8gqDqCBtU6HVJBYcNCgIp5G5jCd6EzwvwZoW-d2Quay_eq8EH_qQhjGEa0U4rYri3rAQCDBeIWYzAM5hrIBr26hFGE-hflgIhkNyF5sgc81UCc58A9pNfqGpiIwNuAywDbIiiIqNTzLogJPRobrwrXkLuUE_sK066PXsvdNE6_DOzepbq6tDR0HTYqmWQEEBHVAFqK7llBhL5B14IzAaVF7uRlDksSGmJBHUil5KEoT_KjIM3bxaYVOFqsPQDKdNWkCYPgp48S1fRvkYJjCTsR0tn7nAFXsTAm5jisjLJYFHV-ARLQtPomzwktIQA-DcqTGwZ_zJAef95ChpT6q3WpULMJYmAoIFOnvoHqfCj-AGA78fPIRRkP7-GKFTJCJCYVtv85ymOKgN9ThmoExNYcDx_bMCwAJ7Qkd7ky2RbEWPPXJ-vEdrVSBMUw9fEvldg0WgjYARK6h7LyoxTPR0wOOCL2o5sAkJsYqCED6TGAf_oCSIo2TwZSLgmoAGzm8RF-gzXg4CRjEjh8Y_gPXQWd24n4TEVGEDwQzyTQAkmUtHquevdwABBeBulqABEzS8ookDflk7cilTvasBHtpFf8obpE8urEQYIrI2pDo2eMuMAjQtDumR2GwESeAIqIwISnhG2nMEg83Aj5BxjkZFh0pQsKwvGDRCDCTfZUDQgXWDM0sfsPJrvnHA1RrediJ56r6GvqNhMyTEZETXjUyccxbxDA00Uu4xhgzxF3Julduu8canhR_HiV_EvVBpZHuIRSQydATtyKrR-hzP6pdkI3g05DYgCqE7EZGLavKDhjzT4_xQPI0nxAXhPb6lSOiNAveud1E4lQCQisCDDuqvQWI38irTuYZ36kLn506q6hVgmiZHm1rIAlUyuB_EW-OOw5IGpghYhodJIBgzW5OHCF5xhzI9YrpkAEosJ9Y6TGD-xsXRlB98AqWH5HltX1yWZa-qLWAwc-Ge8PsHXwmQq8EFELCoSsu_SbKDyZWkQiYJPRNcOh5VjjmIb34M4ZdnqTksu-4cOkbxARsKqQLvwowba8aC6ATgA5IHT6DHDaJRQyCFyVtw2zSG4GgW0Ke8udSpCJIcnKpG6JPwg0EBQQz8g5sy5NhqcqDqEv4e5Rgm4ChtjsxMiefB0qd4TvR8VLyLQgetLMwBnECEgAXzxAq1JU3yYInsDLxpIgwwi-u2BS6ZGs8DYHkSVkHYERkPnAYYV3WIj3BAfEDxnhF2DiOCIWXPIW9a2MWIoeQIkYbCU6yAwKVbQbxN5Oti7hCmdkYICjICsaCECmTP8FvcA7AAmGU99Oi5Q9IBaBfCXJPnm-Zew1XSHw2zuAFNwYTPgTNgs5GkpmbkxRyQPGIwBZfAy1PhsSf6RtZkhlufT4TvQzdeexZyDKOJ1ccSlMQlS1OfH52KL-gGSRn4IVvFZJf0TZHapvZssoceN9i5koeIkVoIJR4qrUQJVH-gLwnZ3TAeBT5bWsEnVueh9gRj0RIVeAIVz_SvzgimbCj71Z41kH5ePVeTV7T-CkpkdBM4HBV5XBwfxRZVscZQ01gA_oMtPbgJiKfeCG3hoJWJFg8RAs0h7fjmtMXOE2Dfz4JH1yqnuKP0lajZ1WS3NLPDCVcjxd6xDBxFByqbEVniGDW1g_AOCZuAqXOocFw2scHYocMRspGXVXVQphFfHmePIMqshWAcKj3llsZJEZ4KcNVs7Q14CqqqSbnMcyVyFYrEfFIY0bZc6f--f1CNXFBO4iiA_cVYokBEmoBUgR882moHq5NsJ0CXwDBYceq2DyEerS4Pv0QDkVFpEh2a12oqa2FeKFOYYOkAPopwXO6oA01hnvxscRAkh6YrK1DJ3SWVIevT6UjlecSpEWb3AKTG2MhClB-ZTK4K0ogb4jkxN2HE_t00h0QSlgmsro5RKyOtTtlqBC78fJOXkYwh6YcjLszTXNBloDVQwxBswcyBdE1VJsY8FO_yTmI7pqXzrQliJCHZywda5YUJeSZwuOIR4pbgwxHCTdpCw0cGlUM70a7SD0yPzyJS8EAC-SeiHVgFBcg288g5aXKF2HmCUE-jl6UJMZjxqgkEuQPlPwZ5jYDdc1HmNgBE9kazrVU5FcaI-1COlHnIANYXKeavFtTBeYouXbxVrR3lABKHWdD7WScbMNzIgxM5Ja8AjABuKgDhY7KR41Qnyj2Vv3AaYrC7cQDtBXUMBJLB4uiNx1-QY7ywC8iKINAQBCupBtweeVlhBh0TKxtQNP4XtNBRVL94IOXWmxMNtT7UXKXl6Up2rZ6soPjGENicKoYVPmeA9-hGgO0F28DQXjAzjfQFpC_RFgc7XvyxBDy3IWYO-oYosrwITYKYp8gVuEHasAcDmSBgkSVXHIAUcp8koJwmL1U5kXNEUp4-Ib8FAfFeMQxVbdlOjb-Ozz-hkYXqVZPa1GthJSWYTlB86tSAoSJdOpITYAbgicgvVBovFsjSe-NRyWQ1OGQR4IEgpdJ68mdrnBBfRJUgbyK7Ay-k9OgaajxoJP9B9AEKjdlaqYZMaRFmip13OAMTQVn0qODT2-pDVQMSQSskcSFHFdkDKyLkc2oL0J_4bGrZbwO0JokZhzQNfihdrE-eymdM96etNo78TMJTLxPVLahOpd0FNMzusoy-IN6X-EViF68bZM9m9IpuStrunDskXR4qysEEvfDo0U-4J5rit9Z2aegHlGVQwtlYr5IaadyRRqemM_4G4_dmB1BotcYn-MPWmkp1LYIQ_FOyTEhnMEnVHYsNeWuSkLITJKH0SO58CwpseERmzws7N1BDJhWXqlZKRsmAAopvfHyZFUJlQgVgdk0C2M1vBA8DmWKbpoqcARp3ZpIaguFBtEBDB25SScc8g5Tj94QMh35S9Dr_HtwAXyCCi2SyYmMIqPAGDECiyFCjjVgxnIs14MZMyZzNCBAdNVrEY1pJ3fCOjOhhoaGVG9tr946BQR13yXRyHBJ623wEV4BskLwTI2M29xG-lK7kI15KENWFVHwb66Bw1e8Bv7NtGo5B3Lejh1dw6Mn8hjyllHHb-OMiLrF7AR41iLLEkYwoo3gsd2IEvrkBbhpj6sCBjBAnqdC-x-lEVK4J98VPAaCjbpi6FUuwA3IflrprJA8QBt8cg0pzgAHrUM0RdWInQTfDx_2omaOiD84BA76gG5k1aeqeAmpaOPA5rg-FMCDng2yG1CATj8EpcXQJLfGF8uD6IB4A57qcdCvugLMPH5GGMFmY8PhobJgLAwDhIzV40jaVl1xfJhZDGAfMIqEVAWc5MrUK1KKaraP1uuC6mRkvyy-5hMwLBXZNUB-gHEHdrC2V9l9qRIBgEIuEYBLXYJxPh1d8ejgZJITX0Y-FmaWZMaEgFrAHdQC6OaZD5wIGsx4kMBwV_3K6dDhWJ4XI0YehhanZ4CQ4ICnIDVr6JwKhPvge5A7TUvANbVbsxdmkQcmjZwA50P-dkjqgxehdfkks4VayW6guMmdAP5TPChdQToQ9gG4SRoqKQfbYC__QMoDAeKsjI2ofYLNt0aMkwxgJhUoG5Y1yJVP0Ko1k52RH7wuM4pmYxgOkYb-7k3ClTshZJSHh_AarkgqDojTfnCztOHvsHYVzVHORUsf2zSSYE5DPUXHHDyE3Kv1k4SeQ8A9oKrX9MC_-FekH2jm3OolgEuogETaO0gMsrrjdvx_6WMBmtk31D3EDMlLQHrf8CEIFkqXD3s8OyjbB4YnMy_wMukRp8VfIhX4VhQS815VDSANyqjqK7yvw04Qj8A6YRj18x9jAH6qMOJGaEXEJ8GhJe6UMwgGr3Kf9k2_TYsEVGFRLpR-8Drq2EPBJ4kYsOLjyaCZK586Z2idKCDBotNJdhvFw0R3xgLK-2gTJg8B4T8SK05Us4LLE8T1oFZNe9ou9xpxfm5NvDyAbtYlcPzcdO4CrlCaU3A2l7U2MiLZJSWXoRcIUxwqJrf1FLXEAkklh0HU4CykUBTws3WSykHlPL2LixOPQG1F8an7HrlIVkKvallYq3iE2-A5hljRVB1l2EoZOZ4ZysxTRC8tcjIftLYKwLqDj7iDfrjkAABBpz4wq4wgl2CaQGrV7OEgBCJ3fCBV8E9coQrYepJy2TrigJBlhPwSm8h23Oj0EBWCSgt96UHlaCGEaVFtfaJGEAj2m8R5qwyS4ZFtqDCt3efkGy0Q854t89pL5-FlwHPCUklQi6zYCLnRt_EiRD3vUCvMNBwp-LFUouIZD24y5ZxCqoYcVS9N648KfOrTML25xBu5RtCSrIsquzLV3JYHylokxjc3ItmcTY98cEh1QnQfiIgJY51K2DACbj5EQbQ-R6ZH_EVwnaTX4FxkZoIYMvQ4IrIUFQBRFSHIb7VuiEcjt4FgvA3a5lXt6BI6kCg0Hj5JADfRTd6rQBd2I14cZInErjpp52kZBt-VJOXmQeZRN0kkamexXefgk2j0VKNNK0XVpijlmnA5hw9XFS9Q1MgnPAuWAP-DXoE3yBLEFP_rgL3MdwVA4R3qfJqQOuSjU_3B7yp16aIJNVI66pHbI0urdF4LUS-OLgxpkbuIaW07IIMCWuAoYj_6FmHeHVYOMuJvjRwIKqrABWeAgG8ga5MSCWTULnzmQJxJ6I7_gtx3hBn_gHp1dgh8wU2qUJI8KKX3MP5IAsKelLRJsfijww96g2i0kyXjGayjkz-WCFUMZLep9YAAS4cPufHMZWuCJDQ0nYoiavRAy4HuEFPAv5LLHayYlAH8uLP5bmyqy6LVu9beHtwM5Ew8GvIRGkGAI8vgibszsowAfL3ph4Nb14EQvG6H1EvnArWQxuB0g6UfLtK6qg5tdV0lWhLHGKBfywu6q-nN0u4126oU_5H8VQOCVo3hj0wOTkDulVJF5qE4mRoPHSOhQlphwUiUPZN8n-Gcmhh4Swe6IURDowa48hJQNlU6-LO6WPBEMsqpXjK36IeBggYFlqz11sznwGz41lYh8wEaSE9aXCIqPKM4bJEJvrYQuMfWjhBE4DJJT5Ug1Qwnkurgthu6xBxNFZhAEBUiYS6b6EXXQRChOviURMujFRItRiybN49vbPUhEKEbwoBCgtZM8p5UgGpp1hyhntNEdibLwfZARZLYyLuQKJB_Q30hrXQDWGQ_QKIV8wzNJyukgyiHYmrlMkZcSoW7rvrStLgi0yOIrBcMYoqzdE9CIos4EQXtL0NrAsWQ4MBrkkXUVWXTrYWbAf_qcKr8MGvQlXO0eAjZQIo4FA7QBelQlM6qo_y4HUmXrKrSu7gD4USiEXxk1UZxmqYmmIbL9s1_HXDTBgWKhLxkwBB7Xpqzq7y9ooPF50WegFxBFJDl0CWwmsSvlf8VdPAosc_sQNbRu-CG90RhJ-iYFSgJmsXrrksCPqAZAmRCJx8rW6IVM8pEi_ND5ULAmfCAkKpxHYWctKyhadi8H87hYAqIv22VbE2UOhePKoVyS9UNgFwvjXUW8golBqk7yGb-ZyZpny59RdxyB8BzyjEgJ4iSswKxi8ohuw8gJhZEGgO8RbNVRFZzBJcg7KTGlVEPwgTumLUQEX2RN27P91NUjQaCc9SKoJFDOBZpVpIngqpLP6cynoDg9EXuTQxIjlfiUJdtG78oQa2149QtbQRW8JkUgQEVjfsmWuAtqkXUirQClqEuEvyqPkOMl_QCGlztgi2QLZoWxghG5tIG2-_k0JZFS9DkY6gszIQ5gTcXNZqhkQ9ybKpNAtDau4ssqKOA7N9U1-qAng27uhslpwIK7AFWYah4t2qzWuEgpTGCaitoDBCi0C80O2JXfFkvdnBvqI7q37ChrPWwXPsQ794aeK6PE_HAU_vvsmpBOpxQLAzOORCziXgFN5U-IdhNdSYQEQ90SA6iCoaWspQjxMlDDo-Lfqg0CyRC31RMVsuSlqIBIAbqQPmgAllrLFo38A44BXKgMaBzIhmB5iujGYG63cl8qpyDXIjbx7qdtIKsljImk2DPxDeuWNQWJs2sZtTmnfozQVbkyFZRAHIseolTMdqQA3BH5J9AUvXmAVfJsQUVcdSLtqANajSAD2atJKr-cVTDTLV5mN4g3k4Bhhe84_gE_Mrznl6kQNDVG5hhFAEltG6HBSE1SNxMeCRvDMi9foeThyVorRVGX-WJsqIL3wLu4qcEu2dPQ31oPCTZ93jVx2MbZMSStIA01R7Bc2mNG3KznGRAFBtJACpY88CftRyEYE2kQvi8kyzDT5BOi1HhZlPF1sq4HdXheTF4sVTaM611uqiPAI6JV_rK2yZ0D0QeTSklh56B9fN0EFSgiiTMuGgF90AmNUQ6yiGlMLX2sB-9GRlfPVZDFS8Qu-j_4CJlh6a90FvlmbbxIsJlb50Msyb6WD88xJ2cGp8gJ-o1BpYWShRZc6ANoJlTN2onsgEHOCColfRrVfAvoAJcJGWerHT6qFleBzlWKD_-rV5EIIwgBOSW6s-k6UfFdR2voORELGVEfwZK1bOO8iiKf0ilvRFTgwvZ72wACV0fDFEszGv9Ta3SZPPBY2cGTy1ZR002YQee9ueNSApwbbxW_bpoVxzusTfCZ7sWbR344NMUIdJ6jvYIMOcqxaFGtHioFyTZqhEZglFVg4twzDNJD203bepXjDhGhOzReBIH1dCECHm0La6DDFuzETxprG5IMqJwaO1Kv2ABSBFNpDsuat8N6nQbKlm4U23RkHBH0ahV6tToVQ4ElKF0MDGv_kk4EvGtCh4Q5uxH7g-XVOblP1qdZHidRXeuvDmSCo2kxXrCqGrNEl7QECHPXoVpBIihi8BFNBpfJSOW1k3BXZ2soY4YMBfAW8aDkPTg1I6ik0lNC2QmZiWKk3SVTAnL2JPasbfWjrQephpOwKfVHqPFmJVApnhEKYoD_jpAgAsR743EwQwkc8cHB2Fm7PcBYysTdx06uguG59TgyUBzUxJPeMKa4ATch7ShJSbVwMJWd0zuqsSFBX9-QHfkPSyuEYuP3UOJ-fBAG7qXyLIdjqC2YrUSaCsbKX3YYmQjAWvphGeCwOsQ23hgQNA2xoLUo4UNUPFAcLWqiZyBPIP_OI7P-bNHW_0zD4RJgs5rX-Diem2Rgc3DgPWTHMj-GNJotcDp6C4wGGqlgyHJVJBvtIHqToKDhb8kLcp30rvW_tQbdIZqbNYqPBo-pvs-JAnmpTLWvASusaUPGJpRoChaIYTX4TkwEFEwhCyI5JlpRJQ6oXTGbeDtuihoiwhhdUw37u8Hkwp9LY_hh4LLaaIUBhAJ3g53CJ-gy7Bac2-Lj6QqA0QhSnWUTTYmPSs07BtqtZAEJTgUiPY5UA0Hg4M1AyjSwuxq5oICicc8KXr7K0oc8g-ORYvarDm079rzoT2ITLhGsUjWlotu7mPPDLsgk-q-CBT1qfBoWzuQesLBDTeQfSUa0nyelMDW6lRJydiOvlGfJBajbRzSfYiRsZIIB2-svg9bVXUg15pqYVSLVAxKb6onEipLO1SqJgo8J-xHKMQrgZwZw8M37CRRrTsFlciEk9OVhE_y78iHiJbwIPNdFI1Uz6nf3qmbBijGJZ0WUPFRT-KyZaI4YRsbp4SyJE-Qoi-DKxFW7uylAWoifyU0KUTiQNsaCCYw0vsW_TJQIWTzQ5iEo2Y3hBfORqTvNU5Qm2Pg4S1rVUbAS2eNBoVZS0KEwCBAVRwnnpHRJJdkB14i17pnoot638MC4dS4_ZDpvBa1yKMnwqBBl6WV0xGcFt6G_2cGDV_ISbbLTyiD4Axa7WFUxjSvq-oVkRaPRw0ckmujoTrgBWRwsjz_GfxLcDlImudJ1Gx8hlmxHApT5wY7NTQlPGuq5pGnfsRHPzEC8CL3CRpo3fQ-aKzV7iQ1S6as1pyHG1X9BOuAK3RE2kC-aQ8I_4RwFxFKav5DEj8Sb4sR0UK_QlSruCrEoHOsqVGdw0pWTZ1IBD0Q7xA8KhKqQfCcgWxGWEJZV0XaP9p2a0zhSW1pT5dET1fNAhUP9LcIBcxuqQeu4BbT8ODRIqFzxGLTQv7Cr6H26p5BR6ECNtduKqBIPRFoZzrtXdEPwKm3igTiVcJRGwJpYnc1q0SSxtS2KaQHuVT0ONmSFmp6ajvcBjYQx2rQUuNY-_S5q2ecaSoT2hy8-m-FxGqlA8YZpBC1hYdZIBF2cg1eR8pIsQDE-HLDHQ45BUKmVRbYrHPMkda1svYIqeFhKDWSNwEaXBRc4_GgoXBGXiuqfqwzRAihk0QTeCVtGIpDO4-bVssJOyjoQ1AtncmnLWM4A2QmCNO16tC1BZq49Mp9j5gyEhkNnWyxhSAvXn0OUws2aQhDtazSVT_Uer62-KlnO6vLCc1B6g5qwEQOnoe3Vkt7RrwqaTHYEnmW9jJewRg3xUjWho2js34qkmJE6NFQzzbOpKLAWalXBJl7esejKpl9koyDdrLNzuWMzKuC3NSRRR6qPvGs4IdKaIUXYoYq0vkMrRwBlqRZUI0EPLRO0BCeWrOHpoDgKhpOsAzFHhq5ibF61BcBsjZtOwxPGeb3WnREQi-tb8pBO2GjjQQ4GJIQ9gVFVWeuS9p_09UwLzxA1Ojyvj9aaXiylgh8IGKRueQ8lBMKFp6Zm1OT5ENYbb9jTkE1zUhijh1cFPHnWbZ6CFEP0PXoCLuAfAVZhQxQFBXQma-mJXV1NJAbyD_BTykT1cOfoVogeA1-L6Siqj9dR3gsUnnFDeCmDkGu5i6iNahZ6NlcauHnXBydQCJqWrxNtmxkqws-gslFC3pkoZq1EyI9feWOO0qZk167SO-uAUGr3xZvXt3FvpEFylTNB5lq2zLAXHElIG87OEHsahu305Ih8yBQEt042rLE9Z5ho6ZGANe1LB2lpbXESoIqJxg31rpqX-qoLej7oiY5VFwgglQ5ncqyXowTBEU4IgoOvCMHGN7RWu6UG6BKHeHJ5JAgK2_rVJrNbmh_HwPpVH3RggvRop6YMGA9UDzciTQFxToqDwNciyedateqGQQjUqpWI7dSG_peZ14g1ciAh_mrp6uff2mNooAeG9oOk1QPNMwz87TcSIf4FRgW0wSNwuNwGsJJq5daZvz8lAFX1DSjrDc4mp1WA7pSj6oHRaV0na4kmCEtacVm829VM0AhTZW8tlefrrQ2xM6rytMVy8QctD4xPoGphkWXSGAvTT8CUa2hKXXwiRjGV_tIMHnlXC0Hi-ESUvqdhqGjBKwDCi6GCmvqKBaf3FojgFKFkrTXigwMtVLDIMPqpnYYRbU2aoUngEwBV1GvAFABBW-2JPpYYHUtgjqdc5KUblWIBAE72lq1EiJHzf5IDdge3AYZB9kVB0BzN7VLcwP1YSetKGeGXDuO0dfkb20gPdpxCSOEpkFtvfqkdYpMBePFRxkppwYlbYEFXkQ6CXudZBhUK-O-j9gQA8Xswxx9kv9Djcmb0BNEUFUBpwDsWjknAWhNEbkAE-iRuNQRVcFBkCtjYuV0NUkAszD5o15dZgLC06W-1Byi8yJI7cHao4-4C2Olpnv4qGpUibnDd6GUriNmI0kLp80Mbgg4LaCjFTkkDOp-WYeMTl3QDx344B51wJJi-VwCkNVYyPUDiFuElDAL1G1efiuMkTT69SdSDoOolvmj9rgEMctFfbDybK9tvijaySBDeWNVB7n6joB_lT8kCXToEvFsCa5JtEK_4JWf1TOYY9RaT5HE54W0XQVBtacKwtobH5a02CNyJ-LMQCkkF7BBTnEkcoBOsBYEAAgXzf5BO1m_Lkll46XkLCAO0sAIISIjMKlcUw_xjGyrASk4AT1tIqtO9cjqV7f9SMrIatRGKZGNenVcZi1tAltDaxIqUauwol1cuNCc1VU1a6jnsseunT4QZmirY2TU2kTidRoBOU980lD3h7rRVmQICOCgPYVBDemMhLyYmVZbCPyKUWdIcRlYUB4qbUJmmP6kptXGnAF-E35qOgsOPL2yHXkH-aSaixa2eRyAWW0QXFTLUlp_7Hg7EQrn8tZ_oPVP9FxaQ4nCKddtWH0necyd4Ebqq-iwCCaXh3Tas6gGcN-AZS4IrcedVRjWUn8wPacCzJnqiIGZqxYZAN70qMd8K7_rBGu9DC-pNjUoj0rWEFFI79CmGrBxLc8t8FDG2GsnA6OsfQnk8Uc7-Ffn-kg-YiimyeirJ7R72wOba1ERKienldzRHX4JQOBM_EGbI9TY8QiLN_RFFW9GjATlwCb1BjUV3BAxCxYpf5sEnlo4IMeQCXJDgWo6xCtgNVWdS1tnhWujoH40U5mxZ7G0pe0W0VoXBmlF7si1s3Y5Q8agHrBASD0zDFlK4pWPWveWZ0qfhIDDG1V6xEEh0Ud9TAhqPFubq8CS5TshjWbIBAPuRrwggmrQUqASBlxTfdakdwKOFOKE6EGOSdYacdhL4lzws1IetMhQ6yisnkfRIorOFVJjWytqkOfKTNPiIuSsJHACGDZkWxOrkkRR5Hat8CE9ee4EBOrsgc9WeG5wRPvxCP3k9EZMge1BZXo0IzRyjg8-hF7tF5zcA1TVivImMrWEtGEuUBhRB7V0EnX1IZF57QQfoqsPTMnZbjHhD8zYO4KkN9sAoo5qvEQ9A8z8I7TTBvkWlT7JLU278UgrUpR2bDiPo05AYdviJraNQTUaQR36TL3MYK-IxbHFP9tjDf3H1aQjQXHt8QL5GTnYYMvatqCG7K0FhzS0K90hhyccZEFqTkKj4UxD6xVIVcbhc44GI64FNE_2QkkicppHh2qTLyJzqJyedPb0Jq8eeL0WyfWzoUEbl5wt-Go7Lv9CnVda9RD9wO9IqVsLAVqZA3C140AtseqnjFXeufIa6hSZUfXEQKpBxcA_I4Do4tAm4MegEf6Au6LmQLkEPiNU1Gy51OfVtJBCqDECYhra1rPUKxjAo61Dhu1r5Gj8Wt1gAD4vqcYw7fHhpiCqfdh7iJ7ShO87bx3OYMehD7Q0ilWKtGd12qtVX2RZu4HI0IjKo2WQ5uy7AKY2p-n3xXNVMm9KCsTE0DdwyD4_30VoD3sqcXlFEq84cXTeIoprQ4CYYi1IPBC3_mlf3vbMNhpQ-aTOm9TsUp_BVmOXpACoDfQnkXjV7xhYVe500aiNQPbMVVuMkfA5Zu1_66Rj9QhAPfhUP2q0enRVNWccnGOol7ofuy8gk5PdF8Xqx-dzjIFX7bnafRHEY_7cV6dpoPCa1CkMjeBXv32tUI3K7Oi-n9l6VOSEXj42atr5U7W3bdjdbD4ggFDOT53VMZ_yoYEHlvRob__W1m6nhsgA7NnUktiRH8mO0SYxSdZWtVng5drSrQlVsb2AdVqgaep6E9lv52jblbblO3VYkdvsRnCpFT16b6BkuooQ0sCZNA-PjaSCyOUfLckj3e1ujduMVVSzcaQzaKGIsxpoTSXwZ59VpdUaubcRP2qPstlnUlf4mf2Wdbwqr6_KEDwLkOg2dIh8sv1_z_7JakB06tSbQa2LzH5Qo9yOCCbzWDwYWQsT-oSLjb0Ne8Tjp9b0l3nsP7EAcTGP9ZO87_xWhyIc0uIS8cocNFWe1c9v8TaBj2FwY0hjIFN5mSJxOXUaUDSkIfmnybOrJDYeVbVaV6_nox0cvOyCfZF1XEERbPwt6fwoD3MHr6W7tcWFBEE6FBLtBGbwglFVh2fHIo2DFtWeCIShThjQF8S0DgEJuAKwcdgiuH5VcKuRIraGSuXfCc3wDB3bqdKvdjU0yXUmYgbr0mGQz4xgHrqHu3fgDGgkt-vXJbLOVoT04OdHwgvcFHdrT2-6iB0YA9TqpJoaP0AGqq5h82vxawFmE2CAZ1Nrfm8BZv5iUWb4Z8BoEWXTbVdhpFa0ObKPmA9F_fJie6RBwbxmqKLjACAiSdhDyteRPFWbCPHKmdok6-IQooYQaVLnsKnXltutzaY5qxc4abNIazq5aFtYreB90qqWlpKZ_j8DEQDm_INmn6ef6i1Tny28q07zZ9iQ2gv60r6GfWC4Tt4VdNYBgxJ7XrD_LmrOw3otd6kHEx95jvUuOEA5QT3U_akHV-w_w7i5CHgGA7UJODmdmuQlynRQBuSwq9F69AZjtxViBKSOcuoqJFqUVbXSL6-OfJ1doEURplP7m0kgvOB45Dz9sdQRbJmyfbaACT-CCvJkbCDASyxt8QJeqigqoXRJa6CS5chD_gX0s-lA9601YQQ1qWKflLRP5jC2roTPcTXaIV_529JOFRxBO3nEc1AHKv2KjI5HoI6jw31EDXSqlgNhkrrAoDEPAwpZh1Lp9AlystdhQd7kddYmTDWeH4DNa1kwwpbPVmXJa0XqUUtR4qKwW_3Ais5ISdq7CEx4FcJIrNpRnnSITNXma22PDdrxoR8DJUkgJrWRg1BXm9KGMegAy4rYmQR_11EntipCxh_taK370YOoWxkuOIDrwaN5YMWr-2uT3PRz8xvPS8s6woll9ZYieKNV1mfdSSd-GWirYVUbJ-bpGSdvpOChw40IfTKgRSOO3LdKeUsrddtSEXKpdHMpQ9GUyReGovxXKhYLqjhrW-p6DNsHwOMtC-EFyaJYx8LMoBW3pTURsCRrHcy2oIEMSOU5Oyy8k5DzOLNrx3aZ8xPJUY21sHKygvZqPBCp6NQuq6UenXAAZTpqndbBKbN7lbr7SjqGZGvUkq0_kQC1-8Jpe1w8uNHp2iKuzXypdTuURod8iSwObYHxCEKt0THBTefnMUlT5RwYxlaeIzS3DucijBVDWnsUJhXtyYDPOKgHdMNKqEHdIeArTGpva4VqSUuls05LHxDqoh4cLdkutYxtqSS0F15CWgvq_o-S707CXV1wAyJNMKAyhg6bc-BjVAcOI9XwV6RfV4PggqqpeEKU2w64KB9Hiqg42GJtPH1StYPrQXGa9ofD47faRha-EvTb2VnbxYv2X4QggdmbzqkB8Rlup2M5nAhDFT_uHl4sChd0BFBXN4i4fNFZIUWtkRvFdoAwKF60dh74T96FCN2kOf4wj0omtrfGHXuqrp9AzDqbxZ7Krly70-8jkbcArKTTlbIdWLDsqbpqORXpp2aZsLgSjly9Nl-euuxZQPxnq_y-13R1adsaWFaRsUP94oX0bu1yTttqH_FI_t0jMhG1e1_1HbwQZ4Xno1t0aE3qRefvQoVzsr8m_SiV1qmCGn621EDy2sVTnkrU4XMQ8Eb2t99qKiRiVMyStwYtOq6kLQk6qIxBgLchT9V-jvMGbfj3UVtd0RwBfGhAmHb7dpHORHQc-4jN_kyFjKinP2p_1mEMRV1lze5rk6xNgyWrGcWqPWEwulW9Ae4hwGFJ6FCyDAxRGwNygsFKPBPHQ2cQqWuI6ZO2Jhko0SAAbIk3MvRlRCk5KJdOO6j60Q-vzawuqskqqnVAR83pfCIFEfQaSNPxCFxC8js9RX3cD__eHe30anxRDz60Ow_elbIav3jw_plBrqi6hQeOibysBD_U6CyvL-AvDqOznCT9uSEk63PaTFN0P1uLroAMYK6MzMDqtCwkNhJXRWS11xxVTZOOCWm2cQHhpXMDdLqIOg7KwFGidtVrl6c_aoYHS0avytqkc-3Ji2poSEPaUmcPuNJ91gbIPJlZVZjE3wkPteMyA9q5O7RA9jnxSUGqBXVRFEZ9gSvIt6A-CHjS0c_qkPptzXjNnNQdLw_lxXTmVppQRBXGiFCtn8iBGd6lKkchLYO-Sij6MdQUT1H2enAjpPfaByQdBhS8zmDAFJFDrbV8v5gC5vLAhDDC6UCC1qzaFgoDOhiWrdV5C2drNcYfSZM-WpOcEvhQIZyEp71owNPWjlCYtVZZSjg8ENSfeN8rqXtACKpd2rse9Q7NLtanZTBkJ_xj60EbqpvEpE6OBJYz6mNAa2AzOzxaOCdLkSGZd9MTRDcozYBu9Riq8gpnmaoOeqYWlqVuE5XAKx4IJHGR4rKWaQu6qEhUQKSinZgGBieIhHhZwu-4u6_yoYULWGO_jvchQqYaivQu6t_yR2e3qUSoOgvAOXgxdFa3IzwOWjLaFufZmGqVAAV9pVrPPAGjfBO04qKtxRv3WswxXleVLlTbOTy4Nu5ClQuP-tkNi-wDKBoqNEMzQW7t48JJnBYrUHDKV33bz_epU7Lb0tlaeRqoQk9smUfbUGr4QJo2EIfIi-tcpz4O6i4vPbWzY4qUjwxGcCzwuUkUKh-pvX7qoItHq7K8g7a6D7WfCVbxJx3hU-dWpbfpLCUdKyn91xWF0ZYOuGE8nzZP7cMXMVO5EaKUeU7f4L-8NI5JeK4H-dF0Xo-2RsahIxwnoNM6X4az9JgJKcCMbEos8ccJk9WJ5w3fYGLbBCDVG-a7dtf6FtQ0Urbt_LVDKQColQLwqX3jVSJZJ8DjnBLGRceqIPAV51lSxY9gaWJoW0Ehp31wDZnXeRcYgaUn7SJvDE3RmpeGQF2sSdtTCPdPtiIDgcIel9PCgs6qiWrNHxHeLNohFZW1sR95W22bYoUEJ-jhUe1OjqAjft3K8nQRTUu5W2ucpUM8dByQDsNO8DIcHbIDvwnF0Mzy4AfNhH-GZlJiIdjvxQnN1BYwiiC8ktsem18ENLgBZYdEHgGNBrfosIhHahEl1dWbXYXx2s2n1skihbYgZlCIpylVq2WMYVei4H81YuVAP-yUEDX1zuyDdt_DqHQqG8LiOXYKFwqkCj0DUAw_bkHuObSSjRfbmOIlsFq4eNaOI6dKKg-SddRjFe1DMsFIcpcORQp0cpcWyoM6vyzjIMK6ukZUltKPRkc1QGpSqpq8bcODxaC6yTMhdLT3C14HnFYtttdhJ7Id9JeOAqpcsHSbj0dnA-hgk1KMMSqfw_-H0zaqpkAvNilwA5AzarU6du3XInvzpCpt69QNhD2qnFes6td_pjZw6xgI25T8ie5D1nrU4KXlyKNzfkglQ11ZjBdgqDUMLcgAMtHyEVxQ7SviCg4K0VWm8ziaBFbS4QOwMVQLaucQlToxiiSnUp0aMlGCOLw2hQJbyWBSvTP7IQszJqRWtJHOVlNbFfOf1T5ZtNyulk5iAEjoOq-FNEqyJNtqCzfDtA_QH9tS41L0j9psJlpL_ZuInJkkIbTvz20754h4RmaGrv3narkCypaWCXXsh7bihwYkEvLw8KRKGHnCM--EDLwcPFFLAh5HiCkHwNy78iKDw9NVHUUWrekIuuyZKzRSmfgdiKFT0Amv_wNc39cE', 'echoprint_version': 4.12, 'synchstring': 'eJxVWgt2IzEIu4qPYIO_979YjSQ86Wt3k2Zm_AEhBI5ZHbV4acO82BmtrGKj7NLq_beKzzLuz2p8Kc3j2r2_lV7vTT0-OzGAl3NHiQutlo6fE2958yp9lDvF6jFq3HT0ZpZmcWfT7yy-Swzb79seFznkxE_TMqoerffPuGXx7cRTQz-NS8WicoaBe0dcsMpxsSXTmAOj4On275cX7k0rdmvcVMMQDXvAfHekXiwXGLNPfrbzXv6u3FijlU7c6y0vX1tZ6Xf3mO8OP1tYLzaESeJOu6-YOHYzi8VIm_s8-Ln2cszE7dGWM9zLZ2g5p5Et1oC7nIu5w1iP38HRLPeHPd2rGDVdSCsZTbK-O8MpfrT7FlOlx8JRS48Mvs50g5WwmgcWp5ZqkzuObbQY_-QGWj7V-SBXM-OeMGLcFrbgauj5GU933IS_PWbfMgfhdu22gBBBh6NyxrwTz3DRWNrRoip9OvhxDHKINEGi49fluJYRkPcRpVurwAA_a01jGW2yctCKP_nJjJEsguhoqsntOQKVOOA-vXK9I67dmcz4d5pMm6AtaOetkNox46HfmrZpjd5fz2ErPhOst2bH68DyTvr3m5qrgjd9CB5vCCMJMaKw8_uYARH9zVDjwbiUj20GbwS2ADTAUHHP_CDNKO5hiuAfQmSkQWIII7QqohHbdSx5M3IiIiP6u5Z05MwpPAGV4aHFVU2xkW0YMp4DmRnWYpwPMy3eveXPQ482OsbOi0VYx4D6y2yd0FpJxPNjrqGNrAz29RNHNKxz1M21JhQejJPAwMkEou0v-K5h7p8O2o9L6QKLlfegXY-rW8CbYpx-nhssMlNQ-lAAWOHOg8EQdF0widUbbIfANHqxKQrDAEYvWTJeDGsMClv8YHEeGmxgwQsk1StBMOhNQ3pqniDODNdiT6IjrjISWcCzuDIaKNx3eTwy8KEZsLPBXjEomTNmPJXXxwrL-CEwM4kYgBkGspcOEUu-GJw-lOPuXRu-TJM5lwMnkTjCIMpCA6sIgMdwsUljCNHBs8My14bkjBlru9vFR-BtuLDDM3DtEVCw5dzCZKYByrdi30ji-IORdLfZF54xupiU_rh6ajgHl_kQjzAxHgXl_PLF_Eh3IlIS-I6F2OM9wNq5lSnSPVJAMTLjB5dP-t0Utw3pO3nqaD6TFLHJZHjIz6alChNM5EDoi0VcRxhbFfQI9UOFYZMmICySDhBdkyijqmvKCEZEry93u5gXYZgfiXefeJnKoXDMIqkRt-2TZfz_I_pFWXJyfqSWrv3CgJaQ_iRBVVIc7zVzqovMDuY9P8sk_PSHKQ63dMcU6VrP56w8fjXGsjNSWg-qDLJomXQPc-kgqV-gDbHh5QYHjzWuhASI_YCTQPthq3FXVyNyfo1dwTQJKkvD33BYMkKmTLItAUQ8bDEdhN9KedI_PdGKtKeYunMxSkxHjmaqGsnbrv9_lIhJ7W1yXCPpSOFFjrIvqTJeU-9SxKeEcoEm1WN9fiZfnxSzLb3FFQ9SWdxHAx8lOBtaaSPoM5Bn0N-GJwN9vj8-sJWOGhw-M3JaO4WiLz4s01NsPZWOdRiM2194OmzkmUNdTqlivyPZGxS8gXSCr8sCPmX0LtT3KQjTNls0CQ9dS_SVd0_iZ2ddlfndoHuCzKvcE4-FeYZ0qqFk6lJzQOIKG81v0_1X8aTK9v0TvNjjZcbekk9WalERObML4wWipCXXuQBmTASScE3XtmQvqyqXbcGgnaRSY7gjsNDqtNIKUR8i4IHzPMaxI8EjHrr33I-MEXZE2JZJCyvu2MS9OFqiFKLDIc-JBEKXW0Dm15b9FTZDVSRWC8pAQg9QgV8swOW6mOr_ETFQPjKbgI1CL1GvwJNwI3TTCaeebWfv8EvEeUs9NY2SFNkvxIxX1dAw8YTsPsnIA8qX0A_bwG-oClnchavnS5LwnCkDjYBwvFwlc2ZyQQNj2lG5GnCI9wjZw6BmwrGZonRjItjiAsbFr0xFMcbEbZ1LggICdW0Kib4Uor1DikVkIiWsLiFyWHBFqoSJ71YChTnRXVIPMp2sMO_j9uVHaSyWCFK035M9qacnt6sS67Q-62rUK3e7DvnhoPVAwnhhzJQ_MeN4mcZU_yi-BlUuCSKz9lYNDdkNS0-sgsrHtuJ3dpUoodRj5S_d9Z45ROQ24eQ51fhh7ZXlhLorVbxl4A-TmrkTOEUmk5_BKnenfeZTSRqU_x0mostSdQ0VEZbs05MCBeLs77hlx-MEjPPpuyBWHH1k5F2knM0iRYXSQsulraWVowcSq-I4VdNN6LFNrhiVFGyYsVWPcYHTiJqoKauS3oq4VzD0gF0HpKibppRvYyQHgJHkdmOMXJctmMvBYXdFEx53gCpGN119LR8liQ5E4ZNFa9Ul-wixKxtD6fBPUsysWxn7N0gsRLh_ajnycuWYAGxfAvzosd9bwYRS2jkRC78WnyyutU9NaYNxcu0Xu7oBQJgauNhYUoYdsB0EwIj6pnUtArXAZeKFteHRweDkOhsMvlliUTG0HMoLHHknGhQLG0vvhIG6YyjRDnlECWijQKvZiTHZDu26qmGDhDEEmHYw_TvCx1EkongTCRbAnFciUhDUp2SfYamnNIuqcmcp7HwOL1keq9oORuYAqMo6M5XInmW26x9HQnbIhNUz5DQYWoZQ2Ot77LXLuspetfwMgTYLK10sIWxhh_visocqkJczcwVZ4AWOGLImcyFXOsVCZ2OTs3KSQa-1KiO0nGjhJrYTKEAclTQ_RUmSZoA7aAfmYA3yrXsxZL2IIe2Zzz8rdLmY9xn7sEPNC-XS8UpGcBCCerKgVhdZCxLUrznsyF6qNCdbFmx-Idir2mwN3ffRqUtHQtSgDzdqjrYvm9DEIMSqHl6TJDK0UCbzaiTIjeK7ITcaMmVkBAT4Rh1_KeuyxAgcAp8BoSVFOJD8nYGfEvWrNFPtidmrGNxBg0uJOQyHBLZez56nE71IsvStengiTUt7uvRsptb2WvP9532DqJB2X_sT6FVU8ZXJVI9vIP_5Px-Z2Z0k4JaanV8v7Xe7-YZyOTsjr9EeyYe52UKxtXqYsu1Emqj3ZSj9d8kgR6Zp2WlT9cXUbSqSe65hxf7U282TktcAYL9zI1429txlyjxiyTJ2lf0DNOptcImjPO5Nmv3niCBS4HnedjX1g1LYOwimwqImMm2nmvrOgwIQbKyNLDJHfLIa-zZjcGGz8nVEyPRUFh7w704epsQ_TfWqRUaLOmcgkUCdOtqMWw0Ve-3QWWm5ngc9Y6UMguBp7bVllxqfOxW2q72RRXHNnj483U9h12Xud5EdL0OitqpZjvSQwBZYYbueud6WCr-I4hwTXfij8m7yXOCLiZAALGKQ7paEbU4QBgrIEpz9HUA01m-DjNZeS8Dq6wI4jxG3xG7jxKame3BIyc53VoDMFGBhFCxKOqyl3zkYKvqdZ2Cs-9jYxTQ-VC426VjnmcQBxl5jRR0rll1LQmCx9T-lp1llqlpbao5U9uEP2x6bxwlHTQxFKDTRYs214UTXWl16csAhzsDKaDxZ7S9I8foaBA5D2zvg28zyIZQX7WYjcbHUnh2imY4ipqWMJtG1txbUu9m-aUWHM64cBFa_cwxj4mK7xSwlRmPORJXv9KdyadOxL73E8B-5vLhjiqWzo3KUj7w_a05ZKI-bi-K85aHV1AaH9tUlnlj_U_kunSEgj6_Sfxi8ZQco6ZfOhYJ0FF89G9g8Ghp06deNtuCerUrVq0y_1QOqr8ulym6zM_E6Ia5uU9cNwKP7O2sdNWvZiXSAnUbi7S_ksyUOGtvYIp-Kw_-NaO1Puqpiuv9w_JvdB9hq9S_HSvGN7CpTwUAQWZru9frQnQ8Wo7-UglaUMPt5TCVy03nv6mJ27nFQYPw07hWJ6lH9ZFhCXEgbL-f6krsgAvvXFQK3W57pqCM98kQTu4X1jeoV1YmEUVgKlHdEAJZHHjnYJnNWKnx9kcGRRS06GPM7UG_qbrErlKIyzdIe7YUPhhSpYQGNZW0TNkZ_hsz2jGoIpPeesJpqrW7qT6SWoYNJ9RPG85dEMM9vZ1rolZuZeQ57RzMyqi4tKY-pNb8DoJZNAmKk8aRaJxYNTvIpNm</t>
  </si>
  <si>
    <t>{'meta': {'analyzer_version': '4.0.0', 'platform': 'Linux', 'detailed_status': 'OK', 'status_code': 0, 'timestamp': 1574759378, 'analysis_time': 62.27261, 'input_process': 'libvorbisfile L+R 44100-&gt;22050'}, 'track': {'num_samples': 5424006, 'duration': 245.98666, 'sample_md5': '', 'offset_seconds': 0, 'window_seconds': 0, 'analysis_sample_rate': 22050, 'analysis_channels': 1, 'end_of_fade_in': 0.48694, 'start_of_fade_out': 236.69841, 'loudness': -5.781, 'tempo': 131.039, 'tempo_confidence': 0.646, 'time_signature': 4, 'time_signature_confidence': 0.982, 'key': 11, 'key_confidence': 0.69, 'mode': 1, 'mode_confidence': 0.649, 'codestring': 'eJxdmgl2LDcSA6_SR-C-3P9iEwG29OV5z-MxqeoqMhckkOTos8xd7_mUT79z91Nq-4xTPm212ctY7bPL-Iyx7rh79s9t51NLG-fO1tan1snzrc12hsNVCn_urdU6yv3U08bnrntua6N9WuHNhz_dNcr58DX-dVctc_FafrA-Z51V9h73Mzqv7rXNdfnumHt99m6n8_rlEv0Q362dtX3YxvquY_f94f_KZ7LkyQMMJ3twWX3ffcdn8p7vskbZn90Zzj13aWt89jiHRZZV5liHb_LhU2evdzJf-C52Oae3-Tns6jPWmJhj1M_RcBrn1jZq_5yY7hlnMNR2PFkG_9TP1XS33tJLxcw3FulrjMrHP_ewoVvPwVy98VZNN0brY58RG2MFrFp74e2Mmf6sg836uB2_8ANN3eraszJuvMVttDknw59NtnMwH26c7bvL49Pr_NlmZZHY5fJvLMK41RcFfOwWf976bxhs9oLTxmAz8-K84Q_irl76rLMs_4vPs7u179k836e7qXcQZJi09r2-uz3EB-PL7v7slnUkrtj0xpSVZbmddbb-rDrgs_lzHxMz1lm7Phy3FVcz9Xd2145_nTFgqYPNE2p16nK3N_rapRrV_Wd7V-tpNQKjlLUT5TiNALqXN97Ku9bu7wUYDNt96q58gnwZPDj5wdbZG2-V94Jt3jC6phUb2OYN9juE0GFFh8WygHpw3uLVp-sQF4B3sR_BkshrZfFNJzBGJnolfljS1f-dpNyENUP9Xztx2Yh6xovnMWjhL40d340F7yG3Wmm8-t5YEO_dxadaMQIMzVHNNxIbh7wxKPLBUfyebW_WUB3v2_L-iT0upiDmP4f9lXsnQ_KQ3GLX_IWh7mXIqolG7Haev4gtf6t3CXCDAXexRYyBp2rB-Py9616NBZJM1tb1L_8zSDpvD-yQh63glvXh0wZTErEDFm2Yxgbj1L6MDWaMTYos3Tg2sIDFmlD1MdR5fJHXnWxgvJYIQ-Q3cLWxx79w0hap-A9P2jKPfzOtLUJM7NWq2nF9_Th2JfGxBZBSvqFIeDHWr_9Cse3xgLBt4Ny_60gsBZoeMq9pU8CU0MOV_B2_6d7eiH2GN4mZzRRgpN2e1bJTVs_QPAXrSGMShrFuJTsbgenqcGb7mDMENEDhZ0X9TRyCb4yXq8MXvZR9iUf-BICyimuidV9lopLQ927GYt3BS_yCzO3NRDzadJggTU-RJquJG4wDuNMsGWy-s563-R34674vzxOYvYu2zhaydQZ8xdzUmKIbiGWLIVWEGGZkzuFI3k1kMp5asvtXUyTA7N9BHUxvNmftpkQDFPp8kPuTIn1uwuqYct0wBiwJj0NA7Px5DTy_JpVkCYF96SgMTV3eZHhfNyk_tEzT1uzxTUx-lAmLINVszbMWbyQkAR0QZ1dswFiQxQaCN6HTj0m4iLPb8T9jyrShVIklgxSkLl9QxwaMzUNBCsgGQ_olTH5AytJ9deZ7XrzswRhQ-Qq7vO_qXPIMu04NXXQuyLP5Ih8u_ogk5tvboc9cEsOChpf1GhUWcFiE_2dUI7djCzD0VsampeEPNQBSsaZZTpgT3DPrTInCensGL7rWIVlFWPhGC6RCVAZVJGSk6A4i6FiJu96aoF_Bo_x8mFeMIR1YjLElAWO3JRmQQO0W45NXmIG_shwzw9piRrp8VkeY7GOOUAJ1BhUyZGhaEZ4ziH9yxorwzxnkUHBB468eUrLGN-91w1hi6L-8JwbWCehR9_wL1iwxPpSNz-3F62EJVgx__kiHNiUuRc9wtYBSJxmIQp6nQE_IB8FPEP5YlydZ7tn_te4xMyWFIIveu2M_38PX2D1_Lc_Ze9UJu_vnLHCPMdsF0nn6AuKMj8uFPhxDZwZWnrPcNuVfvjLrgncs_z5fqmxCiXczsRNiAK_pz_i-VCFRht9vevd5ixrB2O2Cg0uUhmk2vQuk4za4j_TzpQ4EGov4l9_UgbAw1rv_vAWqlniPlHFpIIz7iffy_NC7EprT5IoY965v6nTsNUdYwE_qzPAfUYb6B7ABCELLnJvQ83O-j79jLOnzh0jndXhH_mhYL-lc-J2Eh_Us-RvuInml0jPQwu5h1OWwvx33wZs6L-l4Rn9ZtlbAgwmza-lcSriuEzwt91Qlfn_MKes_jsR8V_8ZfVTBKpHXf66uWxoZh6DxaQKwzM8qLaSx4GJWzNg6MK9ruezM7QXpKtQBw66olkdHiQDTTDoW80qzV2TMttSyZGh1ZMzQn7BP3hf28uhoBYsX1bY9LLKwfCxHD5sIQMocUTXbz5jwoeqkGgWrEAb4pIXeWufX_qxIH0IRYCXBGK-S_UNgq89H_Vh6QPYiLFl2rZB9Zv8rWIasoUASLmutFLYue6QUiQWYGzffDnB9pE4j4asL-f5-DCrhWy3o84w_4buiif6F74oqYhVwQy2xggasX7Xg9yOEiEmIt7Rg3a9qBEqW_rli9Xs_cMJ4hW__vj9iCMZnNQysWoqBXfL0An475dr4duGX8Q2BlyZQyXDlUz9WWPGAqJGGkNp8GMa3I3dUnuQV8bejd559N-FPVq3yx777yR3HAA7fb9bm_J5S49-Pn1tqI0u_ebje-0jAEb2pvNkAVDWxLdXxV7dcUbOb_o5_CDHG4-kP-ArylnFoFHBBzbSmzlrGH7jYM2BuPhDOlJ0oHNgR2HlURlMGzCJ5XnG5v_pGmdHlugZYagDo1aKkXv4UEqm6UnkUBJrAgsIx_tGu2Mn97fgPCsYS1dc7_uu6IzI-cub5a_n7yBlSBWU_9W_kjI-G_-0TZrV8inKIEFXbPvfEfdE2f9xzde8fd0TM_HFHxIzqEYLYFBrPvbZCpOjw5Jdu_H4_8t7-hsOpIVbIPUjAaw7E_OBxkysc2a9_1_xDPntfuMM0pamnfWv1FZ0Cg8_8jIEyOeA5f8c9LPnPWPf-HUusXvp0iumJwLlulk-yviGTUmwF907Y1jPnFqdG1CqYbTz0jyhjtSTqAGR_WKOfgI9427gkp9kcO25PxUkgAJkRVbjEUNCTmkeEMFbiSH1AuKsjZ3hheGdP3rj8ItQoMk4aMBCvtGd4XyRM3EPI-vdo0a97eN_5ZuePe47MGWAVG60yLoic9OMIb8ZSL8EYiud-o3l0X42Ysk0T8xLcxvWJ6HnZ0BL3utcWCWUQd9_kYLOvsmWWYEcxSG4K7GYsWaE24GaCAhz88mT2aavmRvRAzZa6YTIOT8Z-mG-Lm7qTMgkcq29va696F0zeZV3zVXv8hak-BmG4GUyCAsY4XMuoWUpAtR72njBMls76skvQcndWNp0QlA0WIpn8udFBr0-XtsCwvIgURDNwfgNP33yzsTV06FSWWUE-N0qIvaD8rzRxps0GlwAMycf7VUIYtsVAKopvfirYb-BJzOZFaSNEw46wFdeT9ov5iCE0WKRS8u0YgDL-HwfanrlRShoc_mSrbStyzSeExfXvc_3mX8cee_8KGfPrChi-D-bLSxhb9NL3a5EF9yknwBVt4AIIRjY4Xz_scyOUXgLagLoRSv8S8IprH2MV1rz9-_kpj2RUeoG9ld8FZGK_ECVVd6htuS_HROztRB37t6Ta9GILrtFuJHghWatyblwP7KKE3Y8krhnuWz1oOIqWdlRXWpJN1i1rg_I7Dk6lOwCv26_h2nQMKQcTdGJ8U43CRiFjwtj-B5XV3CF5-HO1XDvRnvABK3eWFWVlDk_VnBOS71Qffpt3SI86HNsmjF954oo1rdewAEl8R1K02x2jPr-cpRRj03CH72cBg-1eIrieveSotk5VdHoQ__mOpdfBMcKcSHVCt5OYBElNG-fxqji2pom7JX5mDm_pmVB3RSnXEVdHaAkM7s3tH31vm8E2hps74ebswx9r5Ggr3mExqj4RGLUeGPha7KktVEbHjJmQgAhhqFebWyUCTAlshot25XU_ACMsuDMRRo9SmnbFag3MWev2mK6jRpTFpkdJTDKIA_tpTNvIrwtNJYHVTQOmPh0mNB8VEriTfvuvzGUi4fCbe_Uxwj-hX5_2etltL7pGfCnmrBT-pKc5KZl9ze6nvtJ0sp4q6N0KXJ617ujgEJYQ-JKtDDGerbUlIWe8wuAVrLjFCUuTiozlRcskFl43I_328RQsrxSDBFt8QpUoVKF7Xgv-p4zM2CKi60-M1mjVZ-Cejey03_TJehaXitgqGRIl13m-tQmTktROSCVtFGunsOxbf04tCDofifoKu1zCORMzfKaqbY1aVsDmXm7YTIjXQkAR19kddSAC3WbDG8dJMXlRi7VHTf6ZvHkG8O0orBwxhFU5QWwioqrFRZgGnwA1n4gMA8agxYhQxsqu55SaU4gWXfDrFJKbZT4n8GknFAJ_nNAeo_nnhPakl6nGS7YnHXJ7bG5t0KLtB1vIA8WmpGb_eKWIgi3HT0b5GjB-JpZu-kZ53rHCCIkWFYnviGJTkZV8jzqXM4wnyUQw9jr_duNqi0gT1NPZYh_JHMJgJqlqy3GVKhaw274iMi3mOTnEiUz7F7Pt9ncuwsZJtTyx0n3e9n1PJHV57xx2m2dCwH4KmWd3nL32aC-ssdUuPlHXr72ENibug5of3KCKnC-BIgT9SY6P_jEo25n9x4D1ZOL1Nn-t0SOprGmWiXQLIqK6iiNyvvbX2NPos1gze2SVRbSlAeApVTtPp1N98sT8yfKke4-w-te3Ell6e0F77JtJB34aXV3g-LZxf23cI6X-4EKPdiKyLL-ZOL-NyUTza8v-60xSXd_Rn8e5SaV-39nfP4Pe9YMkDzgsBP-xsG2-2A9cbStPKGmNVEDBnb1-a0CgpPk06syh15aNyLApYC__4GQ8V5xIX8rND_F_JP_-mGtE2fwx14h0-WeuEa3y9xfj_t8vola-MKFFR85j0kxRsThxc6LFf0xjZeRE5r0ziWFgvNPHWWJyQApLU5Q0T_erkRBMFI-BNM_TEAW6Ztq7jpyc4ACsIDsY7-gEf3YiNBNRiaScpcFTx6fl7Tq5OyfUifcqR4vveG1PnhDdzdhp7RJ4kdYJhhkt0a3j2MEaHwU9FBOPlJD8SxggV05xLzPygbWwkejYGb3AJgC5nCXOCIacMfUA2OwxaU1D7T2hBGSlxdaVX9GTaRDyh-1XogmISTmtwTEjAnqR09rQZkIyQMGAX87sNrKAJ47dWKBjhvfL6xQe7jZEv9onIMLzRI4hJW0wl4jY11Ynbm2ypSc6cnhQPCWpYWeiI36D8Z3XxMy5DgyjlAjj7eEzf7PY3Sjl9NYVGyW7mknBJNFNYM8QfjufNcSyzlB-JY84rbPf4QhjOZ-fzemItEUG4UtvjilzNnYEl5UDEaynEJOSskV1ij0YQMVj6LB-mcOwl8SEx_-fNAFhBMWJ9fr2PDreSbbBTzwR854zMGG1IEjkUTMTOedCU4PZgu0K7U82gBV8j6gY5T1ByfGlofkGnTzDpUcWGWNoCXnIynGJcAxYNI263oHJtg1wDDIPML5NWHAsv9G5WAjDhNgt2-pPKFN3fMcqz4aw_LeQbztS2bSk0yscnSJ47w0FFY6LUWePVi6zQtq3NXBEKK2clKjtyMqdw_1w9CK-9phsS93GTvTnsyHt-x0NSVVWSDtwx6pSQ1fOR_Q2mCQaQINeagvz8XY4-utBH0nCCiVnpdcTMEPWU1aDfdkYXE6EknsJYttYqS88eYIa0nr3PF5b623sLiNKk0BfUgO7LGs_Bh5fXj-731GIVyluyVe-7Qc-vxLsOwwcVjHUNZ765zREFLs11yd2GDgT0AIBy8NX2bDdryeEdn8Xh8yh1t_M67lfeYTJvsPBRaH7TkdE1l8LtUyM-4OGO0sdz5eesOaWw5b64H4DOZRnh4a3Qoj3orok9-JcCHtLW2SHlwtLOcgVKdL8tXdcmimkRg9w4ctrueCDWbpPdOmcffwcER4iMa7LeUlX8-0QmL2jxl2pPQknpPIEmdI79siRCu9JtzETaSthWQBFIN85RMEYcEQPz9lkeQYqry_irtNn1mL75AlJ47fkGIYnxP0_E-P838S7D_ZzFlK_TcVmd_DKVU-Yu90fo2s68SOnKLkCFw973lAwBjhTnZAlLtgi2jBjmYNq3WLsV8Pc38rJGi_AtP9baNdxf9Dh5DoZJRks3tF9J8cqegMZI8ScXCoDAe9RCzuRzoG31U7uTZz5uGLzKsjJRM6_imxxC7EnZy9MkGzXOPVCRVKqF_9xIt36XLzxtMDbDPI0D0JnOi0n5y8-YVb6k3cjzQowvfXBhGlJFvKhxDpv6MkxkD1KhdCaeaLb0wht__Fcf4F73nU0Cj_BbdmS6eYJ6IXHTPWE8H8zSnblA547RuaKsFT4kerQRB9TOPzeTo_9CdsxNzfRvKXn2ah0L6cxHrTYEvwyr_UtD9FQtz7ZZfRVAfRGAjT78X3mZDMnMP2k5JlSt2ULvILUvdHiOXQZRkaqr4ej6S5IBbOOnLp40WW_YnC9ohGcWjXXtm7_CmqrlqzlRjU8tZf6eaPzDSpqTBEfb0SC1wo9NfQls6X5R9VeoT43IkFSOUISb0RCVzu8btS3vxltolTP3aL_apObc7inZ27snitmX4X4nrgRhL9i5eaQ5j3hIZwivcQed3xpuM5tGhQukgmlhlfrlhF1zzt07972aZnor7G8bOT7g5ymRavsW_OEeZtzghuufd-1M0IBOwlSN2cx28goQhBhk7uE2AQ-Ujxkz-nLO4wWG5k4ubnhXYH3RH3HadsOU25R5LaZl4dwRl4aLaJnvauT62o39xvj2eUTTc9ODyA9xHMikrtr11y0Ku11RsAPr3j5mXZyqxQ7hXm1ErnCRLeiXieiB7tboF478fX18qqZ3x3lV9nnqlvxoslrlRQ92L6XYSxhSL1M5HwmT-xcp4rmMaDuzAW28qN52HY5SZx3IOd9CS8AMJETObsLw6Ilv3vO9W5Tbuaux9in5TMLiwqSFitVfOk7p_G0QMLtdYjye8WGtHIiJze_d2yYyMWh30s2Uv32LgZISZbezWmNQNgCl0xEWxHDwWUmoq1wVR-51MrEu5RGMlpynXj3e1eOOoIcEVc8ck_LPbZiE_1lMkDJWmvElevwhuN1InfVwBPphZW15Npht0XcU2rLfbdajXiKQatPfkkd3xlQzdFNLpylVcDEP__nnmSN_KLogfPa0PsKx4tq3ht5IjO3DT33tqHmRDJ9qb2gek7kPMfricDDjA5bD3GhLVlG5NiQqrA2J7wNZU55tGNcvn6lNxDU0e4tqJXcDptvCjQv7Hlxc-48sb93OtTiWxPmxhp5iM96bBqBVm3_Wxg-abZIt3FtLpd5pjbezRs-U1Ino9CkoSD3uyma0xj0l91n3xqFpqeiL50QNqmOkqNs7x3ILFXAnZnwayQmFaxkZQEKiZmSSwOkRvATaWTxs1FotpBuTtVy-hO2AGMnLZz44vj2PMyl5-6yN1ya7Nrm3ArPGUhb7wu1nNPkYGfbhWJi5yPABsbzKmsEWo4qmhdtWqvvKoS1k-Bx4t1RvGbizhNx7nKUzM1voltV9V6Xbe9yjSo42UCM-RVvzHYZak6i2ytjmD33cbv-7_KOY3e15VKgrhtzeIbPxLsV7d1QfeQt3VSeKcqpDEXoXOYu3nfO9mbuJPL0SAFnor8UkrRlaVNfvkuB73JvJBs7ybFsmrHJOndP0viTHRLvWd6U1tpfaj_w1_LZd2hSJWAjnz0_J0Lwp-ZmvicgP52D9m6uvkPUrt17TnHdrvLjDmdmNCshJoZ6kTgnHCDosTbO3ETer-mC_ii5mrxfZxdoIhmZCG9553DSZCa0mYtnuZ4A9Iil19Hy8kbLtdT_AeZjqY4=', 'code_version': 3.15, 'echoprintstring': 'eJzNnQmS7DhybbdEEhOxHIAE9r-Efw6ypNdqE5Eye9ZmXy25uiojgiTgw73wgcdxnPnYiPDuRI87MftGnGnuRD12os2deMtOzLgRV2g7UeNOtLoT706Eo-3EuxVzJ2LpO9HvjUjnuROh78R974Rb8SlyHDtRd6KErbjfnXh34r6enShb8exEPbci941oKsi38KG_Reob0WPdiefciXduhJ_YCBXkW8y5Ee8ZdiJcO5G24ik7oSF-isF_NiLnjZia2re43p1Q9b7FOL7FecS4E_rZT3GeaSdq3on27sTIO4HD-xbXfe0EuvctAjuxEX0nIoa4EffciZE2ImHEG3FvxdN2Aof3LfK1FWUrXJJPUY66E_Xdif5sxA1g2YjUdqL1jajX2InYdqJcO1HbTmgQ3-LpG9HOthM42o1woz5Fv-6dKGUn3r4RD4B0I_JW9J14j61IaSeesBMzbcQANm5EDxsxw1bcWwE834g3fIvruNNO4Cy_Bf5_J1Cfb3HhLDci1Z1oOxFwlhtR7514x0ZE3OFGPFsx-kYkVHMjCNEbAST5FvmqO4H6bAQe4FuUK-wE7vBfBf7vN26anp34hZs-G0Ec2wmc77e4jroT7d4JNn4jxtiIcNSdyM9OrB_4ErG0jUiSn29R4k6MthH5nDux54hg8o0A8G3Ell_mETfiF37Z4k6MshF7BnlLq74FweZbVP3rt8BlfIvf2OfcifFsRCf0bsSem-atqGknlu_4Er8w15Z3Ys9cVa5v8eSdmOdGjFJ3wqONTzE99voWsX8LWNNWpGMnet-JsROnkP1bSH6-xawbcV1zJwT032KcGxEEqZ8inlsh4PsWAKCNuNtGpBR2Quj8KTLufyPushN7jiiN_Bat7MRbd2LMjbhT3Ik-d2KOjai17sRoG9GOZydC24k9z3t3ouewE27Ft_Cg51sAyjfiKRvxQEI2ol87MXfiTXkncNIbseWI48o74XHbt6hpJ_Dg32L6WF-C_9w7AWDZCOj6tzglId_ifnaip4240rUT3tq3IL5vhEvyKYI_8C2AM98iAmc2YssR2eKdACZvRI47Qbj7Flli_C3kOd-iXRtR0tiJ0ncC6vYv4r7irwwy3juxZ5DvtRO_5D6fnZhlI67j3okWd-IZGxG8-Ld4x05Imz9FzOdGJHO63yJsxT03Il9hJ9zkbyFB_RZ17oT-9VOUsBWYwUbIM76FW_EpfmGQo26EWfeN2Ocvn61QqT9FU_W-Rbl34tmJfoSdkKB-izvvxDYz-lccMb878QuDnDuhYn6KkfJO5LER87x2IpSd0Ed_C4_bvsXWAf_CPj3t_hTn1Xai3jthwuhbYBDf4rq2wsjxLUzbfYoglPwW5dwJFPNbRBO-3yKdO2Eq-VMkE1XfAhe-EaZWv8W7ExkUsxGL-n6JQpDeiHPshBTlW5gg-xazbMQtUfwWaSuwxG9RVZBvUctGNODbRuS2E2XsxFs2ol9bka-dePNGPKr8t2jXTsxzI16PY75FGzthscenGDHthHT9W-zZ57UVv2Qoz29hLcdO1LoT_dqJt-7EfDfizM9GXCntRN4KU2_foj0bEQiVGzHjRsSj70TIO9HrTgBJvoXlhRuR5070dyegQd8iH2EnCCwbcb8bUaAyG3HHfxW3mPo3Xlt24q_ypltYJcP_FkLYT4Gm74SFvZ8iSNi-RZ47AVbciD52AnezEabtPsWeE_9Wlzt2QprxLd60EVkV-BYC62_R5064JN_iF8Ycd6KWjbh724l9Xa4nOd_CYoBvYb7wW5hY_xS_8FrLyb_FX7HesRP33Il93vQaOxGvndjXA7e0E3_Dp5-xE3vGrCF-iz1jPrYil28BfT13gsf6FhZhbYQe_Fu0thHXOXci1p0QpH6L592IAODbiBh2op8bEaVG38KDgG-x57V75upif4pf6nLT3AmPGD7FL9zUZOK3ULm-hYVTn-I-3p1IW9HaTpjQ_xS19J3wKOdTNNN236KknZDFfIpuEuBb1LkTz70T77MRv1Tepr4TLe7EPuda-07smavFD98CmrER0IxvsWWf5xzxW9hHshNShW-RdwJPuxMWnH6LmjZiJYO_RXo2IhxpJ6Tc32KEjYi44W-RTJ5-i3PshHzjW-zzpu3eiffdCenMp8i4h424x054APEpyrkV19yI2wX7Fk_5V1FFkX_Vb_oXzPVc2eBPIYL6FnfaiUV9v8Rlm9a3MBH5LaQonyKEtBPp3gmT1N9i3hsRz7IT22rh2PNOrGTxl0iWo34LU1HfYst609yJbEnpt7BV8lvcW2FZ96f4pZN1z3r33aiWV3-KaiHBt9hz4lZ2ovedGM9G_MaJ20b8wnr3tcTl3Amf-lvsM8F7bhq3ouSdqHMnbDj_FON4d0LV-xb7WuI9r736TqR3J9rzLUyS7IQJo2-xrUP-pdJ43426rxa28PNbjJ0I4d6Jeyvenfilk9UE2bcoW_FsxRgbkSQh32JfpQwM3Yi0FTNuRIlbUbcCgPst7rAVBPCNmGEjKsFhI_ZVyqY4P0VT9b7Ffe7EE3diX6VsavVb2Pr7LbaM-TnLTpgc_xYeTn2KN9Sd2Hej2hj8KcYZd6KGjZjh2oldyeI5TQd_CxXzS1wGno3Ys9N67sTYidNk8beIYSNEQhuBcm3ENg12zXMjbBbZCKngt1jp4E_xHBsRr7wTv_S5nhuRLNz-FrnuRA87YSn6p8iAu29RbDn-Fia4v0V9_odY6REbGr_FL9ncdydMU36LfTZ3z5ht0P0WT9iIv-LEbezE2zfCCr6NkCh-CsdxbMSe19qE-Sl-4bUOcvkWe9Y7zo3IYSv2U5authN75upBwLfoW7Gf0JTvndhy4l9qmP-K125zvfsOWls0v8We9catcEm-RT13Yp_rzVvxC-uNO7GvcAbwfYu_Y65zJ3ZdsPt8LQT1_RbnsdpoP8Wemzpu5VsIcL-FyeJvIQn5Fr-w3m2u1xT2t9hzYsfafIpgg-63iNdG_MJ6PQH-Fntea3Hup_iF18a2E460-hS_sN6z7sQvWeR3I37hxOneCRsaP8V99J3wob_FnjGPshG_VTjv8sS178QvFc42M3-LuRO_VDh7dPUt7r4Rj-Uc30IT_xY6vG-hEX-K10OEb7FnzHfeiHGGndgy5mE5-aeYR9yJkHYib4VK_S12bPucjtH7EpfntN_iPPtO1LARl8W536LmnXA2zqcINo5-i-faCdOjnyJeYyfa3AhzcBvR-05smWsa70bksBVlK_adu7jajbje_yH6-5es96-qlLe53j9Thv83Yfntt5h1I37htfv5wL_kestGRD_yLXLZiX1Gds8-c9uJJ-7E6BuRTUR-Cw8-voVFo9_Cxf4UBTCxERZBf4unbsR93jthIvJb7HmtKvAtfOhvseW1v7BPL_4tNKZv0cJO_A379ODjW_xNRvYXbrrNuXpo8i3-cznXX-YDn9-C_3fvxH72038u57qtQz5N3HyLce3EfjLUL_naeyP27DMIFj_FLznX0Hfil4xs3ohfuGneip424q8yspaUfou_yteGjfglI_sX7LN68PEtpCjfYpuv_WUCcHx2om6FQ9g-xS_s8xd--eyE1OhblLYTBJaN2LNPFfNbbNnn0Fl-Cx_rW3gs8i32vblWJH-KaULkW-S5Exrxt_gb9lmundh33-7ZpyOtvkV4dmKfkT3zToS5E79kc9-deOdG_MJcbXX-FClvxZ7X2p79KbIp-2-xZ66p7wRwZiNq2Yk-dmL2jSiWKHwLi9z_iPtcnHhbHX3VnfgbxixY_BZ_w6cdifMt9ow5vjthoeu32NdOO671W2z5dLC081tsK6sjO70Re7Yt2fsW-xrmPWNW9b7FftLy3TainGkntjXMvzDmFHfiL97Gc4-5Eb9UR6sC32LPp4-tyGkn9lzcJfkW_7lcr6PSvsWebdt-_y22b-MZx7MTez6dzp3Ysu2xxi1_ible5_Mp9lx8X-FsEvNb7Gcp29L2KX5h23nsxJ6LW575KS7JwLf4JU_cdsJ00reYOxHiuRHxqjux5-JxK_Zc3PTZt8jnTkh-vsVTN-IXpt62whTnt9gzdanRt_ibuuv9nKw9j5enfIt9t7Gp829xl51ocye2VdlVpf4UzaO6b_FXJwTvRnQN4ls4tvxTPDbJf4vtGcAvPH6fY953Kqu2n-KX-c-q3qeYlrF_i_9UVTaEvHyLX94RdDrU6FuUuBP12oi_4vH7NwiVshG_sPw9j98zddukv8Wexzs67FtsJ3AlM5LfYsvyfT3LRuSt2PYxl-vZiV9mRz878W9c_A0FDNNGmpF4NVLJR_2p_W-9l5Gv63nHiGs0ylFHv5-35Pesg--XXmYNHY462MNw33fLcUbHZYaS73CdseXeW3uuI7b7KTNez9VTSvV80hnfFNoT7nQ9YLvSrvn0N3LZNsGnqEx7IsaQ25PaOe54XmW09OYnn3e9Y3lmK8_74h7W3T815bsS60O5cwGJ1LfU1p8yXkchPOMe15EbYfctLNR5hjtfDyTqDtzkuO4ELrqvcp-1g_ryHPN-j-fsbNdTnzmOgpbzu7M6jecsz33NcaInkf9-dH7al9nFWON88_2cM_Z2tVFyvdKA195Xjv3M93zHWwZQajx3a29OkO3ZCJ-pJBa-8I8emcaeAv-qPtxZSlf09UbXC-zHe5ysdoxhrOqcPEKP58MqHuNy3mjBzN_7fQP-7XneEK7R45Xie7U235Xdj5CapzkZL8yR2bkQ68mlxiLSJ8uWy_mc8Yiphjzv644tHuF6Q38rOG_Yi-_7elLr1qXhSHsqZSXEjsAvE8LYp_BedXI3d6o3zzxzNyC_Z0mgkJZZyMRV3vK0PNI762Cv71hvtGMQxxLKwa8dbECaPGm8updAzVpl5XiK1F_YSuu5pJMrtKd5SPbeDltK5Y7pvvubS8iR_x_j9fYTr_DcfKJbVLOuAXXsMyZI8ZFm45EbC4fy9aMc9QGpsbte6Bpnr-vW3iv5y1xXbUOR7nat666RG-v-8v1iy7mO831slfG762rrXk4V-OVWbqywjXW78Z65Zl_wSGjJOdzYHLrDb11cpPwYUUN3Yx4zTCzsComo-2KHWOg4YddxBDY1h-eCa6WnH9gbxsATPaHFWsL93GO88eEDdd7tvt92YSAxYtN91a6xr9ziOe9zogC5vI8zt7mnnjHX1srFD81MtGjp9mUibe00dvrGtdg6huvNc3ID4fVi74M6YXWmY-ZMGCkPFSK-BqaC1_nxL_x08wdn6iDY-p7oETQXpe5p1nfezxNxOGrneyYMBcsIGbzzYGd3ROX7XQp2e_V-NxT-CLFjUtcIZ5-dx8VUepihh2PgFjBkPEfAAArAlu-8V3mDB_DAwlqtTkytzn5Pnixgs6CnY0JEyrhxUilcESeX83KWGBu7PGfAcgce_npRUVYa43tyzOdID2bWnodrraNYjCDgJ_Izgrr7PHb5lfBiyqxDwCRSP4sDXhLOClWOHjT1d-A_mm-t0a2-ueIOjmVlrMTBit5oKz-LoTxvPvnfNnLCbBMQeya0yRMpvjNuSSQ7e72pvh2XyR4dcfLxhu0Np3UGbvlF856n3TMW_JmvreGOIT45xfbAq2eJDXSHn2wWw4wacdcXjqgQFVrpI90nUaudeGpHgL4z8fDEi5fN4X7fQYDo53jSM9D2OwVsb9732d8LdX4bXh3VDy_48-p4iFOlSuXp5Rqp84XJFj21ocgoH7FDXD6c5TQOHikun5PHibF07POpOPcr-gaW2GMbRInnKk9xk2KIuOJUS8WZPDMOrMlY87a7JAwSm0335Lf5wzEhAO5ZdDlDCthZZM_5TR5ygSmiJfePp2RhEsCsXL7b48WGWIXB5wgL3HZUlwAUHtniIkcsBJbCvb_SwO6iHtg1UYmQOB9T5YO9uU-cBDEkef-BJY3zZ-APXulZzq2ils8dWj-Wb3qPl9j83w7qQO1H445RdOIA_o1dTGzoW-6Ul79KnedncwmcwQj3tIGGeykU-ulV3QYo1RCGjpFHRZP6dfQaIexY9PNMVIzwXvky23mVExCKpdkxUJ_21qc_FW5AAER90xXi0WcBEsZEZC2h9BZwQyPOehEXuMHJepU4nc8BmWEZUe_eAyYRrFRts8H41uP3eIxRWwhG-IKTvP293AEpMRGEDJlEX9YBi1mPunw7PrOf4AHMatSr5MFegY8eZ97zoZG4L-LvsRZx3EkNTTMtM2V1cnyhQqzldOzwvQ68fEsD5rAK54jDpSeUoNQ5iEZYFc7oOtvBNfFMKPvd0Om18ReRL7T7DDmgkyzySXTkIYbl3qlckJ-GBednmoEvpcS71NBwwPMlVNyhjjqOflXUVq895vtoRXyzX2IDHn8-84ZCn3ibN9TEPaW0MCH31ed6StYZvFPXrOv1KIQEvCcBwDaJIjhYUfzECH480lKzhAGNFRLe-3zvFWGfcb2xpvSm9csVh_auUL7-Wi51_sHW-iPiyOz_JDQRK8HyS9H_KDC08b3XdxdI-Le_JrBZx6eMht8R-66_9jmWvvz5rvZT11qt787jnveK3YRVcKegg2g5zZA9cX1jEjSm2kPwuu5aykSXwU7dPraOV2AfCV_ivMizAjHX14hsL9AOe7n70eMPksHdvGC_oyzvU4mMqELHniKgT_Y6gI0NIwj8SEJHFiyzM81ynOcHVoBqsbynua14DTaZkI9eAcVB2u80EBARr7UV6RU0AuP8FwBeoAM-E9fYAtAMPBcMF0FAmp61Kb2g-qjtI_Z76tqjPzuz8CCMNfCzuOOfDQDM5-VFawDns3aAk1H5Abz1sXwsXvYFABBregQlrb_-qHxc4BgPt7xoI-ZGPG8eawdxcX2wGnfCNvV9LOfysUvR167CKHK_1wiygY52lCxfTgzFpPh07sAdvnfxo6ADPfApnFpuaWnOuu7PLwOKD2DpAQ54Yl5uqU6sfLmlgZtN_wxaQ6_sk_jRq6WOS6-Wl1o_uvQK3AyfOeEQQHWMEXCII-HaiwHBesZLfKtAjFnm0QEL6G483aaDFb1QQxzK2hSAygmeAOJfeKU7EvUAVOMYL8Yv0Bh8aYKRXI23Hdg4lASNRIFuPIle-_ZZCWvu1nWDGYjAhDhQ4bl2AVzBx64BNB8lgDArzu8ZMeipyvKEb3oJwf_tCW8CdljuYcIBCr_9zHCmWd4XiLE8YWk4SBxaz0lTkTDC4LoTAfgfAJVQDQ-N9mgXD26rg9rB4eAUAAzcB0fKH0HO3NtdB1EJIHL1WXsV1eN3CQe-LDZlPABhEaaG1pb1RvfCNgi3DmD7_eSFtIblwSBm3CRwDvb1oFK149DYNy5sB6KQSC8IMRSy8S8nikTQmwBUIDlKjak_FYqE22_oDz6eGIZqHZrjJJpNUBHqjG1UY11mi6rwtRfY63xhjHY9QIQvLIpYDYUDvSQAN_p158AW36I1tvMiHsaE5owTdRkaHrdwramrPKzpIRAZ5PyBI7PXBdhC6AaVx0iALXjg60zs8DO0wor_eSu7CE7CneD3DKiuBQ4o25NqaI8pAg-AqjESJlCEI5_Py83gPbEkbjRNY0HyWLVAY08-V0D-b-cGWLEWHmJwexPU18qe7pPJZAkxlce-2zq0eYGA-DRp8tFChNGgMANMOKEhM7bzBCUAO4G9i7DreXCuYLlTO0ETguwDWySuWmJCFMcRDIHtg_fFaVcgw4OcBqfRiY6P3f8n-4FrBq6h54BpICxOowPO8eU8y6shhvsFAHqCcQvNxD_pgVNmCD6mWGs8UUJoOMwuDaAzy4vnwFUAy2sDGTzcj1HrANbxKDzbhTZVVCqx_Cze7Cc273xluA0wshJUUEq4yLga4Ww8GXxlDzJMA5tjTRJUAiIFZT_7IQsKrBrxHCyMY1qbj2eWGUAxiBIFc35QSyjRa1gEdUbchTN_oSrjRcvY4VRiwEpu1nSiQg32GE4HDvtP4A6gtKydJxzodAIl4MMgHfwlYjDQyBxqbBIuthTuBZUsBDTB1a1l4rkLeIA7fKEGBNUHv5bCM3AQh8Qhg3dr5hEvwi8u5ISpEqEyT0Lw5i7x74X_jjGPea39FMN6zn2qKs4iAL-CB96Iv5yTzaki2ZihT0FX6NFDn4-vOb_qOh06qnNIm6C8i6Dxe4kth4Oxc5DRCy9bOxcdGDX-FmqJE7sLWi-ywZkkaDGwdb440bkoMYg966ixKshgmUQpdOzBOoBGkPnM1_ihsZrmmqmWxoKBYSGwIqjVpwPlPYvnHvhx4NdMfPnyIIW_ovppEuPlnxVWArFNYCr8-9sHgA-SzmNMWAMX4iIDJ82evZraaQC9MJmJHYDXq8c6EZMjwuOoGtgQfwb2N92Cf8P2R8XhwFXPhrthp4AvRDkbt6AFeEIMlqhJNM0FHfMMCxsiEgJucbQ3iPbtDVgFlx7AT26C53lBq2gG34Tm6g7RXd_tHKA067uN8Jru9xRiNVO3qC974ZzNZ7lVIHKCGEZc-xrnPcTtfDolNqydQONV8I_iNznnvQwiAGqw9_Be6DGbl4B3wG7-0HRC54PDunG5QV7BPqIdU50BAuIC-V1MUogO9dU4CFo4z-ybvwao_brQk_ONntrc4LtCpMdVOr-VqAoA54a5_cQ2YuqniovHbjgRKAtQDGpCpJWmQgaMFtA66Po7Cywebprhpdhaw_kDAvoYDwvM2kCuTrZ0WDOcyj35yXTgiiDQBSDCboJhuBeifBO23zwS4SBhTuC0DFFgmwEQOJOB2UYCKu7rvYVgOYNACBzw5Pbk6fqDIbm1Bj0D-bV5PU7NZZnXQ-Oocck1PhNoSezHD8urQ0v4TBBMe28Mi2hBIMezE2clpeeFidtXAKB_J-YzMdcL3FUbeBi_jhMBrzZiZs8gxoxuCOSwhgkV53qoUAMAjcECTzQ_itzRCsyqNDMtAWbuE8zsJx3ARzAcvuIK6MI2DbgX3A7fAVLzoLFY_lRwNdcJveG_hGAVa3TeLqqP485puXX-Betxg9-qVhSXD3vZgbPlFyXzdA5GH71qidwN9w04w1mO-0VHIoE182QDAB5YZjg23pSVOvH5fgT633LAhp-BAy0dD3qA_xLx7dBTew5AoHBDs9chWgEXghYdUSx0_fXUGw7wCOCeqwVcEjuWo7i31yQcnmg9_AfY1jM0hxh34Gyt4oIyYE5oO-rEd_PAaGAjwUZI_GCNHRpZ7oqrxhkO4iyIpoHQscSKORpDBxjgfuOVLg_jIRrsxQsDCw1vkzN_QeXhJ-GuJyCPTWy2BHTUNRo-5fSES5a2Cgqnr3m7boCRjoFtAuxzD2wYgQbLK6gbLIcbHAQsFQ96D0LG02F9oGFo2QOQxClCoXTYDSB2ySteDz0fD3Ee_HBGXWHUcMnYDzitBRkPZvRGeLTn2QN_zpZ3NcEogLuzijAd_KbvWY7YAYA5wv8mLgW_GQlT-I8MNur8FMwONBnR4tsyhJAEgLB2oPd1lxuFxrHYQb-iVc-nSYmyABVAI2ZHtk6e9PIAncUhXLKlGDK7XGUKKD4Gnon0bPrDIq9ys3rBLEF_b7AuihhvdoTbBsAbcQC9bFgFV4PdfN1TJVhXkBgGk2x3uw7zGEAanMS56sjgWIk9xdia0QVnHtiWFzVf7zGP0KeLSAFuvz3hwLY9iV6vk_JoFcfNxYHTJ0DqcZtnuFVVK-siUQrUvrJRT2JDLmBZKJHYe2XD5gWNwnkf4PzBFt65EYfuV2x0eobJKuB_3l6X03-yYa7zc4QC8Pv1tle9zgsDY6eAjUGchWMfLCs6AtG6rwqCrM4h4onBgS80ruGviF0AX1iSoErWilsteB5UGFU2aJ1QHjYp1igTB-vw0-_TeUIwHJEMkCZwJwqDX4l5RCfL4FBAOERH-33eHPIJAm_aAsSZGwTIAXSJOHjZC-1DeYhEkViEWRHYwUHE7Qv7uWFgOQnNsLnH_BDgYDiHG-WLlpBC33hsAC4mkFwIAjlUxsOzWgG4xD48NE4fn5KhrJHlQO0O7RSWxwqbIvEjcNuQJ-wLF9yAXo--2nMxXMPNXeJ-A7oI6cKz-qbWBwzI9rNA5SQI9UrkBeUTOYGrlwOh4_XAZzxtvoxJwNkkiMbhmfyqoKGUUZMJur8FgxELTxWiAm6ZwEnU0VhEMIi2XxN_VzV7uyJABubiScR7ZkyRDXxaAWngpfFz8KMXYDLEqwE1qbqseFYCHsrB-puuucb0SLcIQ26ixBUMdPi12aAxQaYjs8ATs5ezSvqgMQDKEeFrJ0h4dJgwtxiEbiiBWDYHcC17V9GR4CFMbOB1VDlxw_hTnBUAFpU2VMFEwdIXvoHlgzQVwlgW_jTXrgNYH7TpCAHkp3WZ-unraA1Hi0fGlVwEEEy9XD463ig3z9VZ4GdCDnL3dA44xNqizFhQBPqV1-FKLBDaX18UxZPfylo9eCfiDKDJiMMfUGVPP8-A6gDWOxpz64jXazxuVoYVRFegn9nkZ2aVzKTAcSvxeRIk5XlEWXCL2cOSnPhVPaHCo04DXsNY0FbZMU_zAtpRXYAHel1UNrZhQrsO4wDOlytg8x7WlAAlgbIS3lK4Cyaz8gApnDgd04AERoktesANV9YaOAWuHqckJL-eOmovRy7rYN9DhQlGjoCEJ_CjPRCMX-I3QBwmN2zGNwcJ5MNj5gK2Y41RQAJZqVaxBuISsKs0aeFtggTvrBPAUZ7mtAHMcLeq5330EZ4_JUzuBuoSMgX3N7vXTGOZ61iec6idc0IWxK3gfLHnI78BJzfiASwjQBfBdODPLN0F677rJBvcS1zHQz8Xugi0B-bL0dudq8cLwz4s8E7nalDsDqa68N7muFN_FxeKh-e9iyK9GQpu-TFuLgISw8jgGkIX_vsOeGcuURIbgecEbLxoR8N7PWvmNlRP3gf9iU8Bt-BL4eIQeNRumu3pstOfABI8bJisw_DHxuIRYMvDMgZI9_t4pHzApnN-iGgH0rqE10oEXVUFDHk0SJDmv0DkbsAsTBx9mUQTtqYSSoOsE9SMGalqmETF1-PHeexF32BEEAuWuRPQUp7cFMTehNoD6jxNk8m-wCo1WLYdYNY8E5uc2Hd-FF5HWOvYrp3MRYejyeCVT9jSjZ_N_AOKf_sOxIfLQXiCQxLATGdEvU4w1Y2aypKbVKCUA3oGKz7L8Ug-igVPrHsJ8DvMHKssqBHmNsHsi0hZMPESLS_uEX-Kz9EZoFSAQ-IsBkpsL2wZd4BBxUKYP2vAZXtQ2vC8XdV8VUxMB4XwqdnIappbhgA37B6PRiIOeI17x8ZQXktQIhsxb4-mLygXxNAAfvimSgwZteTXCRQj6qifBVexZ7n7mJP_blw0GW3Wa3gohRPFD8sRH1iZxBesOedpVE0gEJSVMJk1O5QAdYEHgMvxlDBjc5FwzB4FC6Fp53zn8e2HRLQmVtWDdsJST62NysVkjtPaBSJnY4Mfopamc2MqxGYcrOAN15hZCXb79aAJTQ4EUcKr1RW-jfDN4EQeT1SkZxAN8ndTucnFT_xgrANnf7_HCobtPgnZ4jq1GBJ0WAtzNIAfyps8NKgotWU15sBvc1vlMbMEbCywsmjSMBI3DpiaHJVQ_gYciqEYSDhWWo5ggl7haItZ_2a0EkGAphvgHzLLE8M-JX8Ygl4Db5t1I_l2V5LJcTQg6qgOIGrn32UrXd7IfeOMQXNgmQFdOSrLCYtH5VrjzqD3CevpLhjPhJ-BHRBfAaiRXcgv2LcdFV_taa6-LPEJoozvoMNT4qdS4WsnIQRX-rwy8tzNAV9vjteCyh7Y9du0ZHm8oS6FDgRaYtB1WtVF-LU4IvWHAMRqsL7odtExF6sTUOc3VEsK6kIGXArWSlTOJ8RgWWnwFTdBwAJyCpAfvNR7wcNh17410SMb4gB2s_j52QpUp-PAMJAGsvb4-uEv4ElfSAV6GTBHy6dzO-vlYapfw3BwJ2gWwDosX-qBKWZ5d0uAiQqoKV8SXOAFT_DKHdn11-BMzANsO_Yf3oWzMZiiivoy_yh2wa3CVGvJxn8QMgHhPLBdFIQtwwKwsC5wFQAQxPkdyAuoBc4I7Shv7iLi1gHfLCDgA1OO7Hx33unTVXCWpFhdgS3fkPtgfQKMHMu6rEtDh3FYXZtvgMwV2dgF1paFgmXehnGU5ViHYp11A49x_yzLyRYTCiZeq2mxsMHzmh7xeCQH98CzsVioygSN59k88wtmArB2kFGC3eI6PAFGw4qt1egmztuDovciQOb0X3cVAI8wfF0RP1yOwXoujcCFS5KIkZj-LX3KgIQbZt8SJAQidyceD12uI4oye0ZXLD66JSmeHQ21u6F8zQIZAU2QXQxs3WobFjvBEa3PAjhZN2eF2yFxtljhnaeNIMkysjFlKSB-y7hZbmAI_5pAZ17EakBC7Wk9Eqp3ckl8jXk_vVliEfrVHMXo8BBrMgq_0Ocr6SBkEQguwT83iYkMz9pv88OgCLBUvdfZEXxj4TWDznnrGwfuAj_4-HuryPFatekX2B_0ADi3Wm9ovf10lc8KPJG5o5l4ezYpEJ9PaBaa_LxmoFjuYnLsIvLAT4i7UJ3Dgzr_BQr9Fta6XGZwwpsvfvJ1tgx-HGSedDjT00PY5c1i-94E8GzEYrm-qYUGHRyPOvmWp4PvD_M9J5oD-r7zw0UKi8zjYx6X_0T8DxOW-RJ1wMRsQ1j1N8SERxY22XT8mqACIAA0KVaf4DA9fwRLwOnAuGgVYQb-gbpyd1beHB7XreW3fgriMQP0FuwCYQcBs22P5xk8ExS0LL4DJAIYwSe8ixd8KFQGnIkzDsuCwukI0QFkw5wuE9ALsPOPeD0T1SB-syT3LJhzwZ82t_OtK09tRubCjaMw1VNDtt4KGq4O3bLQ8FnJMFi3aad1bHe-aq5HIo_Nm0D-5xis5POEK1dCA7YNDce1vtYKAHoxlIKfwlllldhDBuzBU9O3Hr6bI5mKBaLggi08x60fpqTQ8tszJ-vijpHA48A0qyU8_qkWMa7WRa7HhzPBAQZoCu4yOdHGhQm8kFFQFcgO2_Ts4NFvYIImtPuLQgGCYefAp0gAgU6f1sE0Qh4OCpqAgtZWF5voOLzXqYwDwgx1AqV59oiuAxNQYOIKtBeAZYko6KxYlwM2he7i_j0sLxOX1m1DADBHO_5EmSB7uIUVN6zGEFBAXeFaQzrRYKrDs8F1jkp4xDXCQ5Lvz7bkckr4b4caCWPng6vgG8E0HA4lmah7jxF6QdNvQBFBuRJyO5A5XaA_bdDtEAK-M1sEdlcrJB4jQ9RbcI_NbAy--4zW-wYC9g0jwq95NHJ4aO9rtUGCcKnUPb-9q-et7F6ydpTwCT4YFuJGzBTaoB4CjkUHhKfYL6BQq_liTyCksCHuhZXIpqJRaVxE0Dayx9KmHy9g7lxe9zb75rEgl2hr-LqJFEDNhNRFcz081H0eFhBzXdQQX4lh-ZrGMo74ABmIrKxku2EyqC502COAG1iO7oChUw2OEexgpeThMh6qvW21MoCeIwHOl9lbTMg1aoSRQ7g7znKmdRg5A1aCqQK78JvR3m7433BgsQnBK4hu0Do8sYWBoQH_24C1jwV6XTLuAoyIn3CJ0ChwjYsCMup5eKSllWcTPpC9NNKU4OIShwU9D3FMVpojURbFl1uLEcCo2jQ67DAng3Qr3dIslvhJR7I-jpXDmC1Ys5bgITAMY_DlaTeaNHG-0FoexKNU9rH0fka8PD4eKyGS4RpvIl6XpbciNWmppceocHeI1ym2v2ALmBcAxLm2Efe7eJtHnBFHCOdlHU05AexETdP0cPHg6UZh8WrnAM2ByKemhNZ6ogurdiA4WIowPOETS2Mbxpp9QScuqeJqiNhRUtyJ7SzPsBrwxHnh4U1IsDgwcH0uTq52_E9YERqfmVkSvAcghyfMLDK-Cvjnxj4n3Jw7CL6rGV9lrfywKvIS3xyhVp1tSZ7437V6lNXDT7bLanjcHdjhQHtwIt1kLUZVgaedj_HL3aleQY5WYFlsBADPLGz0CKwONF_Iz503OOobcWwZHh6zmV7IQVl3FZ9TKGXFz2wPa1u747MymgVyTdBOawqO8gIbjrUL_blqMqDUVY1m-WUH5INPL6sQDovjslSR6EZMNZd5EYBxJIQIYlG8UtOV4g-gpA8qBbSJ1hODf7g3i5nv4Nk5oI07YNeBMABvSfHjwYIHVN4j9Mq8c0EdStCXgyJmXKsmCfgZBj5OeFH1RAcPIxcEn_OTj8f7ZuGAT76InnUANFuTgpLh4s1NZ4F5ICjAiYjeeWITwBuroR_8nQ4wEzyapvfceaabTbL4ucdV1GN7M9AAh3-AYzP7er3PZb6VzYPXPRlUyHKcElzuBAQPKXwAWVYAYn2sb_fABIEb78A2XCRhBAI6cVX4_MbPnacVnWYcG3cAo69HswAH1ZHZWLkt1wG_wOfu_Cb2rQNbPUz2eKO4Z_GFUiXTKsn0nhlzQohnHwY-IndkbUBzxXW2FZWoDeYY-NwT9BEsUnmW5cBRIjriCcrETqPVCOCEcN3nJEjGcfHblnRC-Ykpj3mQnh4iQ7cc1ptcRncJS5toTELGp4vZhZ6xARvARrZSlnWC95ojumCsbz9EGjAm6LNF5-P1LPfRP877fnWC8PITJlbMxKjZJjIPX1w0U8FnAwwfi4S5lYYpVxzjCWTgUbVHwCZPFBwX7GFYXzE-eYwyPKDBWlGgqTPmY_jDidENz188DyptJWnYePNikuVmzZ0lzbg8L-43TdgRno_oUUVOcj08dT4vXOwFInqA5mmsLDhB17qQK3ktNgB6ex7pHevJb-uNG5EEnv_WVdVgsGeTloNBOc1dEkPxmzer4ZFOezxEsqAAfoqyxmNam4MftsrqqgKi0yNieOttDVawkjjdqfgYPLmuj2UFr_Is-KIboBphC8QiUBnUs8D3YNORNTXhw-PjWtHivk7VdWE4uSNbVouLAOpYthAhDvhothR2iAoYHFmDl0iDib4gLrz8aK9nsKB2yFX2Vaf1wCe_5vvun7dW5ZXLvFuIlnxYtvyATTyFIFDggSrEVhfbnmyxu8n_JCUDjegRLZOwtaNYMwQ1hSd2z8CIw7nmzEO9EFGQyA3vIirp7p5Xv3AuToajsRuisgpEBLx4tspyvuGGc5qGOZI5q2imHMvm8ZPH9iaWm-l_2MNlz8UBjUv4KovxR8HDAzdBm31K54jEj4BHLGJa3VICWPeAKTltpvAvL1tBxFV4zovgDliUksRo6QrADV9dIrZOmD9X3ZHlOhBUmPJ7Q97YjJrHAQ0BDkHpAQuQlIu4i_8b_XlNneKkUENLpgJ3AL7BBrm5Zr4R74_HZE34v2rE9uQKEmtBi3X9z4plGJvFayBXVNyekOExMhQ0EF1QMIvAhi-HBmVjeIWA9Ta7jAirr6V_uHUQBnTdchOn4KE_d7egkdBEvCTAXAHqcKPyhyVzuHvgN2ANtZ6XeU_dLRAGugM9yKmvYp8DI7EGFNXk8wmX2qwL6y7NafkSMR04hE2NCJNBdTI2_w68T0SzotbjqdILvL4BNGUs_wcMQF3P5CmQJ6B3tnsE_mOXEmjQGvzc3nD47wDUAwZ7WKtr4x_PZUnPu4poPUCJNusAxps1hMmheC2hj9dlq0tJfVwWiBAT4BM2xGUPyD3IA7MC6q4UgagNNPOOdNiTEvUJZfkOmxHR-dtzn2ZyD9qHD8PvPOY7bEUx5-46ckP5yeZ6reeBJCdfW8gGwJtt1GX1pTTg-GghPC4WpjNMojyWl0Av2QvCx2tRl81BNrd0PcBj8x4GCsc48b04bLCCXVcnoOUgNL6e2WURAOuAi2si9WUv3LpJOhxas5pGFYLK5NcKfwgyAHkc62Xnnj_BM4hvYJSJG32bDT6icjhyte6xWSUHmjp8FScB67T5B08vpgAirnoL7s10WDQ1zb7icYP9MSC0RmBh1UGs3YPSB0D2sk0oT3xXfd5ln2OxnWzeT3wl4Q2XBPSoOJSCRzJtikNu4YFpsLL4JLgCy5mrVQgY54VEV_EqxLonWMX0AJ8JXRDn913jd-YqyrSM0xLLA6o4UOXbDQcY8iM4AMeIYld9nbxDPs1_tOhZJP9H2CIy2T9JzGgE9QHoKY-YYj4PdCxanIyuJB4uYETgkGnGhofuZobRJPuR21mHFXSwW7YMkhp6tqzpErRbf4UHZLMmG8U9Nk_jn2InFHgx9jrwMBmKZ7mpeVYQueNeUSILugkqyWQbGDL9tAu8D6g-W9N3Vc_zZgaRZZDWnFmaIeovxOQTJ9l8z-u5knR4U0u-nj65ovDXGSgNhm3MvjLqFJMHWtjVBVLsrCA0bfXTR2vPNLRHYjzxffe1jk7AULdlV4WgiLoF4tAFlRxtNYACOAneCcO2HfEWeUhhrKe4cNkoE5AN51usO4qJdZSRHrgEPjx1x4fntCaPr-VUw6VB85y3FcHwNpYP13NbJeHL3pMHnw9euF9tZkikJ08FrC2rPMu5zh-1yCcDTGCGRNsDfooH8gBssFMJRDOPdln9i1u8swWt3QMyO1kAL_jxYBn8oyvCnCpxFM1sZqqfYBcVaxZzNOtlJgf8YVbJ80sNsXJta0MuTBPETTQFo6Hg-G0sLq_Ke98QP92i22xBJsYAF_nVZuGyZeY2YtsASrQjSqHEwFwoCQaMgqHPpm6Gjw3Nj9McGdBemu7qVxbM8_9ivy1u9LaXrs9Vk4MyvNK_EMGqx42BmB6vqEd4UOXJnnc85WnZJsScvYvcCawo2dQBnoX0TSwfKm7pDY7f0hfPFB5b5INpcfbuCjbTVlH3aZYYXLEqFR-rpok_OLvD6j-AOTaMbtlawzc8_MfJWy1af8gdCuzBFiY-pj2meEb2iFBgzCrsGzZ9jVMeKpE5PZEXt-DDiNlXAuTbaHXqWl_wCb5Xh12u1nqYqZ521P70RDgCDVcJoDhNGguUU8DXo2S24Vr0J4O49NZ1tZCBIl9nz0MrZYt91HRJVVez2gGmffowaeq6Fg8nHHgUHlFctPtRFAdWfN-kvjoC5HjV3pebAowBK2795mk-D7cCJBSyFT1Ds5kMsEGENcnXgLXtzOw_pI1F5Dbb7CaoQoXBm5F2eA1uhEvDDUEmePDVKXKtJeZxW19bRrBq1hHA2WKwesayDHz96Un6uCFNRJ2A2YD3cI3BY9AzXDao4vIstee_30SeEq7HUu6OK0FRZMOWD2LfsP0pdgWRiO_4WZYAS6hVpBfNuYCiI1ED1MYTFPQLqnIt3bBzDhaaceAaffbQrd7DjqYEt4QN87FoyVR2SAGPzwPefobI536Y-3vW1kIaIsZlo4l8znbqa30DwtFBYo-zAf7ra166cgtnWR_x-m19Dg8NI3PjH4Jkyr6sgMj2Fu6xz_XhYiX_P2sAvor2cVkqdjzVErjphIIbkwU8mHlq5gOQf777b3-N1UxmtN0MyBTXX6MV_-95zfLncwVIDjeR5_mRiq0866_WEI71Ea7Ds4kf10ewuvAvP2AHyrH8Bmu4DthQX9N8cIt2_HwjQPyWDf7L19DTY2n7z3XrNOfqr-P74nosveOLQv7zNcALZuRH1vM-l_zPMzYbpRKopFYNGF5i9bQf-7M4a48KCPtZG7Uu-YAVzvURIhlOv0Df1x6tq62_rmVff8W3jHv99c8vr7-ur_356-ce_W87uH75R5EeizvWXf33NwhDCfLwWGIlEfBrxNrTo7kebN4DmTxyavtM7Ad58JbTFxHNhMrCrmBwYBh7ACHEE18NhAPhXYQccDOgFu2dZmosXSFWJ1XajqMrXQUP_wSn_zxmLk27OCACqvM6E8CTs2BC_srnGpe2PCtexdaO21I6mDx-otyOGgBpdIGqRTJhnQlgJCyyb46Y4I8TJ1DqY0nQeVjVFawJMXdYIz6BMG99No_TWlwQDN9oSwt_x0c9c8UUIK0jOYnS9wBHgstZyAn4uXBF01bZ_qMM3UY4kLPNarho-KelrCfmamE5cTqpdg_oMKNw0bqGzO6901o-FgffgjfrdretVjIiJLqOVywdlzfuirbXVNsAKAjaThYKDcAbEgaDXY0EUmGo2Tdw1TVF31BwAvEqUfdVubFbTZU848MpYCrsBzgKhWfjeXYgUXDkePF07LRyD_skaNrJrJaiTibhEx7viZC3aqNAGOZyQJagcKCO7UhWfcITGvdc5jytdQaoDKs0njDWVhASQ-i2ov5YlPccHDp0gpjaKgRfyC3EPKR4lr-wXx5-EWqy6QtYvX4UqBXzS1j35LCs8n0oT_dIU0d63Lh4SKwJVEBFd8mWl8e5WAxly_BwLklORNrTQnBbPgEdhKzueBAzay2vpJqpMaLVqK-zOoesrLKWTiKVlrOMz_TYjjud8TxWS0a1lc5EXRsOU4Sb1IH6E-NYSmJ2hWFNdhhfglLeNpv8-Ai3rZbXcQBQa7tzDiuSxsLSwLdklds0J4u3Oi0kiwG_g2O5IoA0d98RZlhFJUpN9ki9r-2ZCUzhAaAzPMb8GdOgFnNnQXgOaj09ynzc8xgcPuCMAq-FS7gtyMUv3iYZhWjsSO06dDyhJ5_JA2GHfE3Ae-C37apLFQe6ONVwdBx_R48CMODhgWFJq9iwnvZipxCwaVYWdIf7Hyk7gzSH4dQNbonbIxrwQKJOwp7Nxv2BHeNhqnWsTzZnUh3WctjZCGDEVbMcqdrkxHMAuXw1QnR4EICHbWOHCPBsna4FrB2z9SHTtr40uPHF1x3d8toJSWiCI4HNQG3gCRsVYLb4wGn7wTUhFA0qUdZYH4ijLVW2EPbXBi7N7erWCr8wqhdVh_7OkZ3XcN_lfdcWPngXu5gvwiHkf-pz7Gk51hz8V2Uj-gBfgLfTrmMcIuqM4gCZHysDAaKA01fWacPp6O-A9zmh5oiC_Zu9R696wSa4Fe7V4tzuMcVrPwxmSNw1kwKxaCCJ4IwU9-6QS7E_xOXpefiIon3wDcvLrvAUE3xLMGGF8aPc9wNIxL6HFTRWd3gUUNiQIp5l5WFC-LMERAP1dWsaX5Ef1O3lZ1-0yaoceDzWeTpeBMKdLcEAjV3r1rEmOS5RG0T0PCd4EAISbT5978vRLcPDqCzOaADu0iPh4sgej7cVvRLolaAEPUgo6n1YgwtDHCwLutAtfSHmuGS-MRIkf3Q7rGGbls8eq140OlyChUPjrZ53gGIDlzhuLVsrpumAH3CLyYIGbBqUdZ8eWmcbCWMB7kPT8CGPj8r6p77WgHXvZkue4dkzzA3-_NQDbYJ3wzVfYP1rBgFWhylYKhocITTN71rPb_x6V7LGF-zgDLl162PwgnB42ATrxqZns4WLtTmT5DxyWC-ZhZYbULpZnVW0bRk-LsCuRaAorsM-Hqu0ov7gfcs5ocIR8j5sk85irPfGtAiDHgxgCqckEMTCyhMuUZti9rn4TlwCCf_rWywHnGTagKVLhydeds7CybMF7lzAk_DyAjCH6VKIa43DilaCsrl5sw_8F194cE6pTLAcHed_WSFVnng8J9o8uAU46Minzapz3ZU9GgCPkNFOT0fsrO_W-6_bILZe2UOrw_wOtLqa4dPvefH1tYMtQD892OtWwPFcZf3y7fQDfDPXiJY2NMd_VNNWRoWZLZ4kynmAVCx-ui2BrXBm7AiwMC0UfDB4xwmVcYjGcwCPGhLvt1lTTIBj3fCZKdsFbTm_b2izqMVbS6Cl4KjMgbet1f5i33TZ6_PaTrU6eic-CThps73dos4KckKXXbCEjgjLtR2itWuBXtzD6zkVt9ixYsceynVOYpEDSe7e2Fps1nJkRz88cElHplbA4k_hqS-Yq_oVj_kOA7R3-ko5PYEMAs9YQSpO2GjFU7lrfcS3rHqE9tpdD6aFluD4okf8r31F2SOOcP_8HuAsvRYu2K69YBMbdoAvgo3C_JXLPQ4QAXnc6xt-uJidrRcQ6DRP1oAxqKfJ2tNWE8eMeIola7Ap13LEGy90X9a0g1j7yWbg9YYVrqWhKZhN9hyvTadztWJtCBR72MYcPGO2hnlAknHpHtQBoswWBFM6dq-c3GFYY0WnwMp5EMcY8kxHNhXQCTaOjbkZHkGilbBqnsXRFQRKXKmZyGFhl7cx7BpEST2QHZ67wY1MpsuVqyOxwLhgsAamg8oSgoT2zrDhrrMdQBhL8K0jliM44iWDhF6c-zpnfVYHBctnxlt2EHBLFpjL7CAAHh5bxGDC3gxvWbW_dkibq8xAnZHh7NZl9scKDdg-msACgS89ZzLnBrMw10AQYNPEOBbQlep8ILTaSV62eF4GHaK8xVw4nSZ1RifGOvLwCAurHrJodPxMzwlmTNdYXEhEod9d2YN5-go7MF7hRmzPxWrHRIkICjhp3MxwQpbtEgdYP1tUwtPdyfaTegvciYr8C6DhaxO6A6g8dJqeKE-JxLmWqfhyapgMId3pLafH5T_VrxEr-hnJZMIBa7VnqTrU6J2riiOvkWeYB6E12WtYm-feQ25UbF2DslQU8M72Q_LPhBYbAxtKkZafJOxBW66TfXtQv8Yu48e6PrNEi0WqZ2kuvNOi0ItsibgDmOxcBXMDCu4x1vAwPWbTTdfXlyveCbxZnHUEXjjM7FufGDtEBB6ER5zO_ItrmA-OjBV0GBbuzYzNZbLaBGyX7HZ8LLi4tdVtSLj27fWPtCs4rRC_auQBK01rVw4PTkcF_A72WI16bEwKJwTeKYTEgDDs8gUb4sTLNGBOgm2sYCmrw6Ll7tmZWrcTikY1oDu44jyWQ_YFSTMsXbBOBcKRYFAaApRS8H4vd3LwCQ-1iqMP3_vFosvESgi0F9zQk3dwm37RaZi4flYn2eIYD-s4ioMJrLKHrDroytalVfYfPbOAIy6qSTgHxS7-hX7jgvBSkE4YW4GHZ8s6LvbEuOQBxj0tcE-WxAvb8IeTIDVr85V8AfMiwuPPbtgjHOXM2kB4CC_8GEYeDh4iGJ5h_5c8pIBCnb5nnfuwdavew3yn72CoEzL6OBQSJeo2FY9yglAumUF6nUN1T4fHBczuQrucMMlSXixPXO_rQ41ueRcYwnq9wx5XJ7G5AU4oOaRjl-en6Il1ZETY8HbUv6DeZpnQDezb-a_EBVCrgwQPiACoHy-_3mVGhOSz-N75AOrtVbS9VhpGzMwFlX_e4vAu4KizBhzpBT_pdvNgTI89fSdR4zAVDPGq1rpVR3EEPoedHxXWsbC4GW5CtdkbiAdRx9oJfJQFSlaJoQ0h-7qqHCaoB6o2O7pLTL2gh9aAYXXTYv93LQ7-wIzb896z-Chmb63TuTpIXwYanJOa11EhXJ29tknd8vMKyNbmrKFkB8x9j8dGG4kcQb0475C1bSvpcXt2_QQrh6N9N-fqdeYBZLXNRnYgByGGCJ9Q7KJutuBkFsfwOOQP_b-NMwcLdMixbpvF2hstOLK9wuIfS1-A94flYf2CjTULpYgIaZVtrQPS9Jj-tI9a6A2NJoDinE0-3A6qM-spYQWTdetuHZGJCUikIfzdnnfwgDl9tGo4oqbgH6yvZfHYfngqHB21Qt_N6zmx0CMDXNZYL3rU_zwrJt7QmA59qrjEPqTJNwwWS7JMkfVpjj-4dBTTYrLnNGYDd-0TgPzjGfrqphas4x6HUx0tKePhgH-H5wQGhwOmSNCFz6FEKa8BTne2j-91ZhoU0fFrzUQSYYAdgNXDBiUb1jPyWda8SMP5YRylZR7TileszH8bBD0TX5nP6amHTaM8ejId5GwQXy8Cbzt7sJ6pGakcn4I3J34MJ5wZdgEdmIzhrNhd-QjrLN3Fe_CBXDpXvx3tZi-SxdKuFYpiyZcvGwUBjVZSWTmhPrHZSExy8CjY3OEcry1zFScES3PABdxcJOogR_lhtzFRdh5tPx226kAhHzsoLxaW-5rPensIQNrW5DXgx1aXC4iM9oCuHMdxmipr1un6KixPoW_LKW4hM4S82R44HDdzoeXH9RAE021EkxZgUSYNUB0Qzryzs7NwFrjj6MhCLMHhmIVAeTogwZP8e42EgQrBRQHo0Vny6GK3QP4AG6EJVp4S2Wuy3Y-Q4OkB0RWSMFK4X-ueiAkeU_jGh_e0egbO3iCkDmCBVb4Z5RvOETLb3UFeaAnBx-kN580uW3UUUPNeD2cuDrQhjGJJb18N8tFax2nrdPQM0mmL1gtbdokCV7BPd3KCyS-wF37pFTeZ47ebDORoCS2OM6Cm3a78uc6qPam1MMWzyOGJT1qDI6sJR4dLJqdt5p9KScs5fXNwHA7EsOIb5bjtWAQdxTW9DBMGu-L-A6BjAs2BhdKp7kDJKFodDgHMrDOGUBz-2D0EACA9UqmDrYbj-xYfaYYtAxONRkftub6smgEIzu5Z_GN2r4Gphs3vTtsB5NhoEld3pgU9hGKMcphNtxNoVaN6JhHFo-O06-twrFbDRzrbGcMsMwueLJC0ejk4p8WTu8Pi5HdCsWGrxNQGtlnzPoo1MhfKcGTwu00V62oAQHjAYPdwXATLYoFzez0PEAGtC01LpyDwQR7LPUVgxl2OZ1VxB4dd3av4PAUP-_3lmOyuBBo5m4cQP6yvds7V666JNrKZK6nNbX3xpfOXIaPcrzNJglQK6BrseCbOZg-U7HOxIQIGPohnb2SPDydcmnbD81eu3WCroPOUmk3q_CYgXnZm52N1uAYmaq3djfciyB1iYfkoEBu7ewxhIqTJaqKL-JQArVlTDqbM6OjLJY3L6GQnIvFbhUXtPPAEdDQe2w__7GB1MLU_H6y7jae1U86DK04ZQgkvW6twO0Cr4NBUaDcw555rZnm0HMA399Y7EohupzTy72CT2Y31uLKaLbTSQdQfHSu2Lu70IQcoTDlfssLSii3WZD4wZFBPuFZLGd7sdV43QA6XgQlNnt3pYetXALGvb5YAPlUryVAR2bg3TOjPukyTnnZkm2JbiB4WdvPhbO9lcJYT4YeN-hnDeALrnE9nM5Z1YRfQ_PSQkOUHaF0PCKTaP3hMjAs6cTmxVu4Pj7Qxyhsfy3d7z546iU5BBe1MziPOPzduuQN0xmNH9wj6g9I94Z9NcQwVe49LdDRGXvvm8R0riH-pZhasnXPixTHNVi1g-8Mg15axjs5K0EcEz_VPq9GSAzDFnt0DzbVbr019ju2QDTRJGZ8XWiZfxh1VzMIqgnRez9i6Q8qqYxnbtabloSLJVkQnzlpUDfcyueU8Q6eTWDnlYC88gNYNAI51Pe9ym8PGqvW8FkGubq1-N7saYETOe3QEUYj4owiB6I6TY7cBCmDU9ZSOyg7rOVBHvJA3VJu5rtdZfH4kdFz_-sj66-o4YWvudnffdINfd7DHCeyOTjriG38-vO7-j6X8f_JXK13H_-GvANpW_-2vaxeWe7D878e6_1xt_fWPTq6vrd9bF1p_faUmPzvo7_25UL_Mq4ENsFGrhJffAPwTjA4gr4PYiG95dZ_b9O_wJfjpexhb8iDOa1iYl21L9hsRYAAoJdiC1F7Ho3EbDgmxqwjXAH6yAdQuiwPk3XwhwGWXc3dqLpdDuX1RwxBUAQul31d4rNkqUcKTnR9nk2BzcBdQ9smX1VC-d2FeRLTXRkjcNi6ef1pP9Nig6FFQ-bNqx0-Bgm_kWv7PTD5B7yKumy5PtgNa7gmHchqVY0EOx-Y4uDqDk67LBscb9NqGNfq1p-MeNqc5xwO4gENPMM9zHe2bd2E1LQH34PFKHa_HfjjrGFQxnEV-OrPBDlW4rVOpzSnA0cCBAApt4pWV-8YBDK8K7Z3ntOYfgLWeZ5kGFB8qCgXueB28z8XqQR9vourFM_iqthuoBXzhMcDxcTqXV2Z8-fKMdOgPXswPX31cgKrlal4LMdi6sTbAcVYPVgjSF7lBOxx6FELtTpEDiNoafcywQgxR1cJPS76zo4az0_eu7JCjm9U2QXqb84jFnGl1eiHxjF_vHsXhT7PTsqxoAlu8Nt46LEE4jeMW95i35MNXcyRm4-sex9yn87mI9CEFQj2r8gTf2wWpe4mbA1rAf6JTH3IBOD3dzn_Pghz14zRTKykjgONxOJhwM5hl-DnJd3za-Q4AjZO4jFGnKprgxrAg0_bNEw2H_l14bA-o62pFBH8nR7LgoYE0TlC3Bq1NXLVmAvC_7DF-rXEbzQlMMLEXJgMgeTx1yfZlnRm2Q-wbUjYbGjxvllWqiyUt37laTXOXhAR_66y2XbHT084fUbeHQaksByoxKw5dtmCr9JUscpoLt07QDR5SOlyL4OUsSRsFyxsEIWcEtBONZrdgKcEqz3tapxV</t>
  </si>
  <si>
    <t>{'meta': {'analyzer_version': '4.0.0', 'platform': 'Linux', 'detailed_status': 'OK', 'status_code': 0, 'timestamp': 1651788356, 'analysis_time': 8.44043, 'input_process': 'libvorbisfile L+R 44100-&gt;22050'}, 'track': {'num_samples': 4444932, 'duration': 201.58421, 'sample_md5': '', 'offset_seconds': 0, 'window_seconds': 0, 'analysis_sample_rate': 22050, 'analysis_channels': 1, 'end_of_fade_in': 0.59769, 'start_of_fade_out': 188.23256, 'loudness': -6.583, 'tempo': 147.968, 'tempo_confidence': 0.645, 'time_signature': 4, 'time_signature_confidence': 1.0, 'key': 5, 'key_confidence': 0.31, 'mode': 1, 'mode_confidence': 0.223, 'codestring': 'eJw9msmBHDEMA1PpEHQf-SfmKmjWH3ulviSSAEFqTq-lzNG-8u21Vz_7jG_u9Z0-z66zfve27-47Zl21fXWUw9Supa87v3ra-PZZfXLv-Vrzapur1utwcfWeMdZpZX69jPK1Uni8fL319o06Wz-FW_vg1jHaLWPu_fXDrff0e9fhq4NX8rbb7-q3fGN59a5RSzvtm4Wrp5ax-27nm2Oz4lHr2OxrHi6OcS8b5U2siJ3OuwpfuB8vYkmXxTI1v7UOqy771uJm18UQi10U1nU_Nj2-Wued45z1bf79-q1spJz5bZaOKbAdl1lPWYN_ZmmzjvqddrQbW-jY6jubm9dou_i171zWfcteA6P7FzfzXb7SBhbs8QebYEHfnXm0smE8h2t8tJ1V12xbb2GauvtqjafYs_vAVauOy7D3pb0Gq62H8eZ2tou_bsedtXYf6vil4VZ3yw1z7oPxCu6vOCQPGAH1q62uomO139qM-4xbZ-8skDErcWe4t3Ss17A8kcbKZz1c90vfZB39HNbXJ68_Q0cPV9L31fuLu9k_Y6LpO7OcWheBgGXZJAttldDhOg-5q7W5PDEsMcADvJ4Yu4vAcj8YqPSz7uidsYHHAi9xyV-snAee7VkG4-0X5iLEhytk6Xx3lnUmAcm4-XyvBCJOYdwFECFYN4tmfIjzvgqAcOuVCyth0md1PWCO60xiiS2gCteB0CEQePyMLuhYVBuEej2LcF71nNL4HuMzjvZft_bOcq6wAlQTeG6uY0fj7rAYnhJ9hqVYcUmMH7Jm6c2FNDyJvwsxOrvQKJgBMAH_XqbXpYOD6XCF48qyXB_PsXu2we2NPzfm4HHWd7TpIDjAl_xAuKyGMaqfJ8qa_t4l6MSWPM_H-5j4gLHbBZ8VC3feB4oIH4CNS7nQE64bgFwikDHhBVLaHtAVr--7SgV9HFbP8vrtMa4YJZobxuV1YLhgfK7zFGjh830QXWztvW517fmBZG7HoKd37MI4MXnKJVguxp0zwX7bbbU7Xjy_N-iZizvb1GSzYay5SsfsgpNXsfpyHN9h7Jy2ifCvEcRCu51SRmO1QEnerK6-ed3QdMl4smh2QxNKuRtydSw2sQXmmxn3F9oE9zAW5Cpi6fKhoXEfC7U5BrGH9S7R93XiGF6t0qQ81EEWHyIW2xWcQPCs3XNdcJIGQN9xXzUEJFQIIji9TO8_mAaaIR1AYOcjtKBvIM5YKOIKnEfAHD8VrKyuvzvjwwOMMLxY6a3lgWn-maUyMWrigaXvwQPNRDEJd-jxOhaMfIU9V3NQL2Ydls2Gp2OjGZo4MGZxPHgec8BdBCBj091sZqUNuvooRv_V--SbJLES-sHdppc-jF8dIE94g_ErnEYipk9TIlCpEwhiojmEN3c13sH9M_CFLGGUXD_gBccJN022hC9o5j_2zANL_LJh2HVfFgDumtlibEmEsSF9y4KMqjvcphq-j083CDCBFsewk_zSt9nGHcGgUxNuEd0NmXuqiVpE5wY2pA2BGoxBRE3gxQqOORUfHLbqkq9eP9oEktwmUO7nKxXoa9NrWq1uERd5_xYUBDRh3ky4YhiKWXvqLVwz3aHMNutkTPziQ2LUJTM2A_G-hiAwmRRpmL0UopRci98ANQFADn-SRFAPszY0d81l7mfi5IQbqxIl5BFyat_cKYiJatnC7zf3TzojaH2SHC9pYFhshMXJU8ACToIkWMoHkxLqy49V5daIEpp6E47gfd2MO0lspChgNTSsMe4HXO8QxVgXgoY_GG9ToGOyZ430kXRIHGe5nimKoTfNiSWkIiKmswwzE2-7YpcbWC9Ky3QEw_F23sw4uyMfEqIENLze3phkR6QBW--XEIeLj4LCg-RnWPPD42Zfgoq0DGGz1prFNwOb1-0gHB9caAavJNmyhErEbSd60rlrQYU5IcIhhnUvWPvEF9YuZOEDpWefWBMxm1i4Lz0dYAJpE3UGL6QNu2B-o3DF9sgTEm90iQoSEMFdXA8mRA7ZXyFVE6uF9HMUckws4XMjF9gJScjga6ZllzvjcvaPWCE8PiOY5W5yAPJTN6FLhVA3YbuUyCewHUWjGwPfQbipSM3yS5q7kViEicHI9Qp3d8NGQroyHHHI_WpIwdFJn9vrghNA1AIleV1-MhjhV8CIUx-YlZUk1DlNsCTMciV2hSHfM08BZzwtRSS4WZdCFM2h3ANCJFjAAWIMXmKTD0NpnxmyaPFZIWksDI0UA8Jw0Pbb12C144b0RQ8aCJT5tL1XGe7H9DuvpzYhIGAnRF_IA3buRwfeFlGDQdDT7Aeh-fcAOYYF3ukblrRIxlHsqfaOdHgd48lvKyDwaGVsPDbZtqrjCTz9x0cRj6aSyCXUDOGIT0i2UhaxRfaQBlfKKZ6C-q6eqUEfW8UhhO9Sj71wJtlbE1hgcU9bIbeVCmv3zECuK1UVUYHjKZUYSyY8U2VP7jc_JMXireYLhpy25C4krKmHzPTBFbcP9zNW8o3hk_eJN6OchAE3r1ReVCBFcufyfNkjHgHOK1wTNUmZ53W3Z37dCtlvpRrzqZ1EtlJ_cT_YhsZTjgkP3kh1YmYuKe1AIDuS5YM_hHLXHowDP5gJeDt-RZjZnszLeo56j0hEcMW8KcPIvSQpCj7GKiBUFlzvRomh6EOiCp9bDnr5mFjE2VaqQHaaA2XAeFp-NjPgINpY7UwlSjBNqBkcMMYEhh3JeldTm2wEIVpftshRljas3owzVSOiBBOAxh02YDksCLZjbHRxEbgR4FzR3Fxdkn8Vp2cEjVeP82ar3cOAzOD75X6Cfd4tOHZqJX3HctnITqlk2aTmnBZBkjWFB6qedzMhWyuesX_rKetMJeQ93MFOl3LspJwkYBiLDqLJJwD_Ti1kNLLRbl2-hUONqrH63PvVupAm9SlD9TN5A52NuEUZBh1kRAiUy8doggzRDSCGcQ_5unkS9U4pdeBs_K11sskID-mb8clqKNBJuTeOMluwtjKEOWVGHrAWgAgYr4ATjBGeXtccRm-ZstgJeXTZEXBT5KfWIvJwqH8RnIJrmTSAL2Njbl_CArbvUXEr0SqBaEjRxXXVmx2BKvmflD7i4qS4Urpaih5lJejYRl3BaZ-k764GFQgEqKNED8WN_MX3Ui1tstlEdDmWzIkMPkb8otlquisktpDJSfWEzdG4Df1_Uj0RzjgQ8cVYdCkFuNp4PuWSWK3KO8bp1mBMLcR6Uh5dc2rTQaj6hDtebkBEVgq84HAbDox_bG8TgfA6KZ9Ie3ZzbBO8-okYh6Ag65P6iV3u6gUzrP0gTF2kwpNyytgiuaFdTsqnqgy1mHVnKi3jAaZs3qDWuJYSvsEmTgII0iOraPBrN4NdYCeENuNIR5jH7oldCHNmukBFAEKp7U-6gmW7EuJ32aSyHcWyQp-wGPFIKKUeIrmxPOTtd1PuqFkQl-DvpryxVcQKMMC1zSBAeDn3Mh6_-zGyK-v2yqDnoTibhKpmzvuneL5PTRj8rMlQtrpBmSEFIMTv_lU3xOmC3m_CEuTyCWzBWADZyFhCn3GqHYKTBHwcrwQ4yhHbe7_VDs6qyBnttUqyDwAgiGx9CRDuRm0R84xTmxCAE13R7R-G3pvZzu_bTqOIs3ShIPwUTQJwWGX5_Wuz60q2XaRe8YBJMUhXdqXyEN8APm2yYlMPFFlcQjh2UkWA1n-1sTXI-DUgmmVCSbXRXoTfVLspL2wtTCvAaqOIr-JgeHzqnhYag8So2dDbzrzABxk9ApI_S6jHWOr28UqqCsJ4m8yqE0b7UFdQrPvhEXYCy-kq1pI6Ap3TednKhIWEif51P5lIJSF9bTtbZDvCSXJrCJDyIj9qHya8KRtTW5gF-msEoaJPIpJPAGTrxtewO0rcoglfAWGxxlJrWnd2CXglaX6-jqWavZr8byaCAoJ9VzUfLys9IhPFSZj4lfNUzXJFza9Yn8SmxzrZFQS8toKAefct1zayZSOljY25kuKBVFeThmp5rVaE7H6tTMuSo7NJzrjCCfUBdNJsU3cnonfIgx15ZbtV4fkQZgXqxEiF8SCWO85LMujTLMNb1Fi2tGA0J0xT2BQL1dfDldc3mIAEtC4hJ27EFLorEy1VP7ET2c6EgWsNaLTkjhe4QBlk544kp2WHvj87pHNAIZ_GuxMRf0J9tdjD7ob8XuzX3C-qQ1MPeWbazayvgUJOQJuIIBtRI0AXhD7zKhauN1sPTtz6vIv7r_xVZ3h-AfRlnmBCngFwwUea2K9MAcYeY6SHv9KXJA6O7vds41XNBTLXiKlU1PWsWdFY01nhcbLiLnlkP1ySwIunHbakTVDT44kjxlBNZlDpxpTpxE65g013VuD7RR31AXlNi5xfB_uqyPOd6BRzLV-Z2ujc98wmNV93czUACCAYrZKrdFQs5nBSyVihaRYpN5KvRZowYZAbzKwufXyEBvnUPn2ojCKmKvucMHhTmQFyyJeJHAXFVa1mIodB3ey58pVUK5TPIGS70GbD1dOXNAR8abMlKKutxymtRYRZQK-VOyJaCBxg9Zbeo0LJcTYYM5GzIhtas-dIYigzzVB22d1cyhRoycMJhAIT6fMN_TU9tHhHRpaFI1115JkPwiw4oeaOx18qZovrz96J3SeSKZDQLS3FjNmH957cMUIyMwARVW2lHQiFEDzvlpN6jGrH5o4myiGT3Xn7Sq7VbG6NZUFZc4dZMTLGNjUTqWpwlPtwIUfX4U82Ba86kTKHNSA8YuVjG2FQ1hKETdedUPtWuHcDtVkOahFSV30TmggpfDxMiKyW_kLPtgr4TA__qQZUH_tLJvFsRaaoBk9PgeRhD5-yn6El7Fzjb0VrJsQu5ZTvvZnY72BgSvDdCXMLCaQhhf1s2I1VUSIp02pPGWWufE3X-pKkHTxWlLe39MjIV3ZlTDt245RmDc_NvCQHU9tjMvvUToTNpn2ZVTORRF1k8uVRWX9nTSzYOHd8Yyhk7Za5rVHlNs0cOKC3LbjgD8POdfmm184dZmLt8AiS2FeVOWGUIUJ8-Y2ljClPbtEPMfL5xVTMn-_clzLgnRvO6jklGp6zwTyOFWLSip0Sd5_SRtoEpqIfquiBIZXBfcfAKWGwz7a8d8Ji73ouuUXhSPVC6e4x2Mg5QdSmTqC-6Tk4SP1ByNf4aaSAgcRBrZJkvNOhq74H_U64n1dgVzE3UuKMUs3903U2V4eYZDmqKQXPsO0k1cjRHhCmpMd4tpBclO9My8SWHBOGj0dqZnTf8eoYYI33dewwLf5avi2nkDkYSs-1RfISrBGCxFaUPhNmgs2n4kgnzIWwoNmxZUI8wcbHQwy3smrOfo8qzkJQtZ0DRE8H4oMUPBcWgLKlwpGKx_LcDoRj88C1nTKjHEcaJhHY1JR-dZsZTK_lnW4jtP6rTZ7yBDVlj0iwBa89Ip6oTpsrdOIm8x-RP-W5kZMitALs4ZJHCqH6lLavvFauDBUGsst4crl5Jh_7mTHfOSJaySI4pdK2f6WYc8LMofwo_kzAMjkNNcK03JyZ6hN7j5Rl7d1g9cQrhqd50wkzCau41sztHQ2XXwE-89U2HgyKCjYTr8JCRJJjclycGgscbIHiZ15RhbmrmdoDZiEMECiKukCY453pSlAnC7HesplMgXEMwZljoWlwn7Iz8Q5jjBdJcc7XeliqLj0_38GQXkTnVXtasiLYJEJn7lj5BYKtPCznO3M0ZCkqina2aZidaCv1K9kzVefQSydn4Upgzz6mWs6JQDhISK02cxzkAVwxV6Z1Wn4dyt7iuCOGt1rGc00nPCDB8yChy8XzhGEApG1Axjkhen0pu3hMJIrJhmudnom0nYXrKDl0z1GRcW6LWJIp6fxRoCkfuhMyIZoSMgq3II3yiO2iLspXDoKwDwFme6OqLyxXKfUUoU6YATrMwspVQCulmu0O6KhnQsgeu9UY3ZemLrOAH69XvVKXLcNo5yBppS7D82mb7i-6U12BOe6WwlbqMP2H58KgKbNYfrWV4FfSZ0UgsKltUKaesJ6365_xyDkMNhjviVRZW2oWHU6MF9dgvhvonmkeT0BtJinvedMIk5relz90KDlc5dvc5LLsw3qEcXSkWzumCMjY9pC8uU6ON4wEIs29XkPQQxKMYJDCE1E_iLdtj8fW3onYaSaxTJgk4F5byBFtKaFgKjtd5hn7Zf6III2kCKEc61yPfTyoVmBIaCsHaCs3rDQycgiq1vWo0B87WHRFL-wc5PhDGvOFYz2x1FWvTNmPOmSwP8F6IoHtXCf9UaiLLlh_m9-deGet8BIS0035oxhTOVAWpkyM-TpIFQYVojvVkOagospCQh3KRUsm7TNrjpAKOR1B7MTTQLM9gWUbLIrCH0-cvCInriVHu4bkzikO6u19TXbMkae_0YiM3znFIbdRPUdx23TMoezaOdFgIth5rS3rK7xz8pG7_elQmvjpaV4rkBbx_SqhHjp8cnzmAJeQ9dcuTqiwTPWYI0vPeQ6SFStH2L4eLPmo-sOx9_Ma7zjXDZt6zjvCGeqplkASbrqp7QgZ6DQ3-NOpawie1DnUozb1rdBOy9KVvRikO2EjzAMr283vr_Ura0mILkPz52DMELGu6kaYMoTKS3uc9yM3z9Gu_YgTGsgvgewAZsL2b0iz5Mh3anRPGrsnkk68_l5fEpOPKC4Ce3gyvx5K_eGRsdrV3afaYEKt3jNhK5VQ9TcRSogTgSCJ40cTy33H4qhgf45jvy-dge2PUPa0_L5dM3GHv6QQ98qD8vtKd3M5MfwHQv_kOg==', 'code_version': 3.15, 'echoprintstring': 'eJzdnWmy5LiRrbdEzMByMO5_Ce87iOqKUj3Rr6lvy2SmH-lVmRFBgoAP58Ddwed53HgM4Zcl0mOJEizRsiVGt8RahnC697vI3RJ1WWJFS5xiCO-6JWq0RC-W2NsQIURLpGKJtg0Rn2qJuC0xqiXWMESKyRKlW2J5S5xkiBymJXo2RAnBEqVZYj6GqHFZojyWGNkQzT-WiMESJxqiu2KJ0C2RliVmMcQIzhLRW2I7Q8w4LDGSJVY1xMrJENuZIlRLpGmJcgxxnmmJki3RmiXGfBfu8dkSyxSnGcLJg78L7MUQcxnCcwVDlGWJ7iwxoyHC0y2RnCVKNESM1RJ1W2I4QyRghSEI_u8ix2KJ6S2xkyFKGJYYzRDVB0vkZokVLHGyIVoalsjLEj1bYi9DdICDIQjChtjREMN3SxRniVEMMXO1RN-GWMkU41hiD0NsnKkhwrbE9oY4Uq53MfZfhMd5Cjd3S_z3cQgfLWFzCHMybA7xA9KfwxC_wfJhOkvsaIjYkiVMLB_PNsQPSL8OQ2RXLaGhvYs9DVFE2N6FjfQvGXgV-zFEjdMSpVriZEP8gPRzsUQPltiW6CKK70IU5VUMdwwxg7eEAO67EFV4FStFS7RgCdz6u9i4WkPkYQmQsyHONMRZ513I-i0RnSXKsYQg7LsYwRL_KaTfuyE80NoQkC5D2FjeRut66FcRU7fEqYZIAovvAks0BM7yXeS7F_cqBAffBQ7eEARwQ-ixXkUJyxD12ZZIjyVsLL-rIbSlYggB3FfBdFnCb0vIiN9FW5boxxIixq9igJQM0b0lBFzfxS6GmG5aQg_9LkqyxKUZr0Kg_FWs5QyxW7REb4Y47rGEN0U4lgBGvQr_1GqJ1iwhTvIuwO5_Ea6G_0p2onv_bzMcKxni35il-A9xl19lKYq3xC94T9JKvQtc5LvI1VsCs38XxTVLaKFeRfXNEr_INCgEGuI0QzTB7ndRuyVkUK-iV0uMYIpZLbG7IaY259-FnWlQkutd9GkJuZZXsXK1BJDdEGcZ4ifekwxhZgt-YjZ2LiEFS2BqhuimsNmJW5bIwRI_cJdgCTOHIU79Ln7IcIRiiTYsMbMhgjar30UrlpjdEiIDryJmb4j0LEsADd5FdsUSdoZDcP9d7G2IIgj7LswMR1nTELVsQ7SnWKJkS4jsvYuxDNEFUt8FsNEQeuhXMe4O8Ksw2cmM0RKrGWLdveVXkaMllLh5FTt4Syit8y5KtcTxhjii3O_iH7IU_5_Y513ADfxfhatHuHlY4r-PQ0AADTGjJexKp5AtYbMEDfxd2JVOsVhCUPJVxOwsgdK8iyRq9C6yKYQ0X0X20xLpWELU6F1oOl9FeY4lzBxGDcMSM1hC2OxVtGgKUf13IdL1KuxMQ1c66V0Isr-K8WxLmDmMH-qR2jSEKsMMocTNu9B-5bswOcTK2RKlWKJWQ2ylot5FSJaQK30XmrB3sZMhDuHzVfyUO_mBf3hL1G4Ih3oZolVDeG38vguRn3fRlyGC4P670AXehYLLu7hk4FWIVr2K6KMl7EqnMi0xLZFUhPUudjbED0hfsPtVlGAKrNQQ3RQqwnoVFTJvCFyLIZROehXtqZYo3hIC9O9CW-jvQpsIr6Lf5MuraKZYxRLnGGKI_LwLpWbexWyWkPq8iumSJXawxFmGWHIP70JDexdmhdW6l38Tqus1hBKg78JmNoQ7Qyit8ya8wPtfhPZ9nv9Ydda_sf4qWOLfVn_1qx6OsCwxuyGCc5b4RQ_H7_IfzhDJTUtUU9idFnbt1m_yH75bYmxD_JD_sKuzVP7zLn7Th2FXZxVTyNReRdf2-7tI3RA_MJvaLNGOJVY3xA_ZEaUq3oWabd6FnTsBaL6L5YslTN6zVPr3KraW8V0sU4igvoszDPGrmjElBd6FzXuaJZzbljB5jxNVeBU-dEuoJO1VBFGFd2F2WvyQwxjDEDE1S5hdGj-wEzOHkdq2hN3DoQj9LtQy8S5yt0RdlrCzI2ZVWBGReBf3Am-ilmEJpaJehTCWIWxmI6rwKrqo4LuwsyOC3a9iKDH3Ln7BTqaaIt5FLpYQun4XSoK8ijWrJQhKhvgNO9HA34WSp-_iREP80B0i6vsu_paGuYmVp1niP5ZZqZYwucsP9VdKN7wLu8NcEOdVeG37v4uaLTGiIX6qsIqWgP6_iygK-i7k119FknwXAm3vwu4DN3tHfsjK2OxE1OhdKBnxKn7Iu2g7-l3Y3OUplrCZjZ3RUSncu7B5z_SGaCJO72I1Q_yQ0RFzehcnGOIHZpOSJURQX8WM3RJ2z4o86bv4DXexczZqYH8VWy357yJvS1RnibEscanRmzgqo3sXv2I2yRI_ZHSCJUa2xKqG0A6SIVABQ2jD-VV4Fvld_JDvUanUu4DdvosfsjI27_khKzMs4Uxhs6JLq16Fne8RtHoVv2InZkanxmMJ1fO_i_FYwmY23lvih5xNssSKhuhxW8LuXf9NN4yd0TFZ0XyaJey-EyHOd_GbnA0h2hC_6Ir_FSuyszJKvb0LtWm9Ca_duHeBrf2DaLes7Dc5m2OJX7GiZonfZHRsVpSnJUxW5Fa2hJ3RsTtaBGJexQ85m9901PthCSWM3sVvzs6C4BvCzuj8UMnWLaEE2bswGVUBPBnCZkV2z8oP3MUZoqnN_F3YZ2fZORv7ZC2b2ahA711oSl7FkPd4FyIS70JO4FVMHVT2LpQSehd9W0KE7VUspbHehc17-rDEPIbYonPvQkvxLmYyxA-nclm858esTLJEj5b4gZ04Sygwv4ofatXss7OGt4Qa519FUJPAu1ArzrtQ-8GriBiTIX5Vq7YsIcL2Kn44les2vbyKGgyRNfB3oSPBXsUPvMesRvtVVuYHZjMN0VyzhMls1ElnCJu76CCrd2Gyk5GyJURB34Wds9HA30UIlrjk51XY7ETk512YGZ0fumF6tIR9KpfNP-a2hFJRb8I74NtfRfk3d7RES_yiZsxpn-1d2DVjdt7FnhGm-F38UPdlc4jfnM77m753m2E0bwnz7N6fGEa3hJ2zsWvGfsi7WDVj-oYhBNnfhc0wkin-fVVhNv9Qguxd2D3zfVnCrijT8Wmv4odeGbtmzGQYQ8dcvYofasZ-4B_BEOuJllAbz7uwGYbOYHkVds_8ljG9CzuzcrohlPN_Fe7xxRIqTHgXI1pCyYh3cbohfuAffVgCOmcIm7vYPfNpWsLkLkGHFb2LHyrKpiXsrEyelrB7ZVQo9y4EcV7FD-xER9u8i5YN8VO_fTTED-xEl38XgqGvosZsCZu7qLf3VTSp_LvIppimsM8MtjMrSpC9ixkMMdKxhM1dzjaEUueGUCHVq1jVFL1aYiZD_HBmsI6Lexd2r_4PJwp3S_yNyhxc-mi--Vjz6fscHOYTxnC4mTRX8HHH7UvCi9aHGRs17jx9dXkVN_4PP525nOl3iDmfA7jVp6q7rTWuWb6fen-yu5e6n4ZSna9j-ThmeUotLqd7-XuV4WYtobXe7qezuH7uLT9j0fcAPC0CEOMp3TF_Gst3kCFWkMciDgylnf_ZqFJ9hv-O6l7PHhUuOpXStuqVQwjr9FHuqO6V71julT8ToSvfAd1b3ivfUX2vfMd8P72_fZae6F6-e9_vlb_X636ncz-99_1cVNe7lzqq3k0j9IPp1OczL39eKpy2PR6mFx_G-gzo-_hnsah_fLrDZ3Y_c6-pa8dHWGdta8_27DtXZ6eRU-CjOyqXcpk4i9MZSHH3t4sbtjuCMes6-YSzYhypcYO575Ix0hPvPT7zPMNxgYlvjQHFOmbuzPYYdaY_5vk7Gwv6lmpgwcZcKd8n-j5HSLUSJJ5TjhMR0IDuHKQnBeThKrdT6X6qVb2PcCcW8xq9B48ppf9Rqbsyd83vPU5JWIBm8mr2XYWrovfTO4n3RnfNv8vNVWv7rtHfnuhq3R3pvdTf1uj7RK6d2T9rpCe6Y_lMhOrueuf296L3evdSd43us91VuNe7A7qfXgX5y6f_inXfK38mR1e5uvG1ngdksVrjW8cTSO4FGovZVsZbSbvOfZiwa6m1zbyvvky1ht5Pc-z9uJ3zXgHdS5nr3xudPGL7zIY-jb6F4HCElfFjUdnNEGecCVab98d0_5zY730fpjvfmfza9Cwe11p2ByNKHfWoV9fuunk0-HPfEEtyYwdURav6mXbX8_6olD79l-b5s_p_Oq376V_mHtNZX-W6o_rM_XUU_YR89R4bYmo09wew6e-N7iA_ei-N_Tzvn27z--SfS_3j-t4n_7qWu773bvei99Pv499LXZ28N_rMs5bnTsmdje8c3OuN5KfHizzxb170awt_eAZs8NrCjQtX4e4Dfqbzz0-vJf_VQuXN9OnH78rT3N9eY7-T83cr-9Of3iX721x9feL9yp2rb2z8rtYdxr8WF2TdV32ucl2NuM9xp_N-eqfzzuSdnLsKd1U_qyCHclfhE5T05HcVigfuAnpQfr4ZP1ce8oYr4otGiV1bEifMzHfP5j4dELRQ-jx7yZB_zDBHQFdBW7TB6J6yJmq7r3Mn8oaU_vCODwrA2MrC2KPz9748AbaIRgcexOeFZRHvcgwAiQfvmPBmrqDgPPyEqFbFDia6B2JBTcQU52r9PLS7A5NOJq55H1rbpaHF3Nt9aB5I7exY950rBrZYhrlbmzi-EXRGLf9No3KhfxYld0iM_M8o-YUuOZ5RUYQV0f4RPlAojBjdSY0QNw8kzRGmg59jrZYCGlB00KEml9Vfp_F8LO5cFWeFkqeoeAo27CM438vHW8RxeGoCX2KorT25J39SnaxCcJrgADzGsWUeFjPLWwdarpWdj3_X56tDfzzR_0T2Lyj6xo-rSFeV70ivlV3_8rWyO1dfk_wiivvbv9ng1dh7kU-00qdfu_x--oezxOjupx8v5Rdcd9TMimGrf0CwuFpNy7c56m6Oy6S1cUL3t-gyjID1-VjKdeuN2Q7oTnD38Rk_eiOfs86Q02Y-vGMZfDnjXBs8A99e_RMjCEYHubpGMNtbkURVMDiEvTtRY2A1B_9XPpFuV39iWCDyOeZ0uP2BMnhWn39M2xUuV1kyae66RZ1p73FQzMiIwYArsSL8NA3nmULMDV_VSkwPs83DM_O4kTxxYBM9Y_Vm8Ewopsu8A6-Il66CUEf1bZXNfZj0yVrxyCsF1wlZdZecdK4JD5g692SGeJJVMvbe8Yf5dnEBV86TEcOXkHVIZ2XqcRdNRd_RoaitQGQB4_Nf-hTVSESwshaooIb76fcXPdzq_A1WUDXS_ZmA8nO_fLulT3925flL-9xDXwbeeT5vaH3F9eAF-I8-vTfKAgnTO6_E0Qh4LVCSxoLhc7_RsKnK59qyy7iuzy53xH7dTAFPgSNnzbGiypeSu5fn_t4VN7HzWvjhcGOisjXd4d4L3EHeq7QzMF5d6o70O8i-OvdjvT83uqP6Tt13fC3U9Jmre-X7qAoQ434FHenxTt29273e59NWfOVnuGmN5TsM9-DyMxA8oO3tuff9Lsq9_Hee_7YKD0P5jIrgVt1nnssjPsLDrBZQe4ff4lnlk1keVLRhORjaIrLsPiAH-EOPqrqMzQHq3F65Dx47ni1tAFBjyHOk4MVtoRiNAcGd77O1mOaWu8oLKIZbZRmIKSumNR-MBIPFEkAjYcXJBFSMgb-udYKOpARTs-IL43_CZCnn5u6-V7C-E0UBFuSGs9iYpWcxe1RNI_H7MBbiEvEppCc3n1PyAw8D1jhMRQtlRk9UQA_TVQOMPZ16iBY48eJ0mPFe64ZRxxwS_vIKDqelx3rE3quqSWG8BAYCNf5jPHs7bH-M28OMBRHY_NoH_04cxxs1dBPmk8_Ka4WQme40GWgKgLdIUO4yiw4qHkSm7XbMZRVPCOkqojj9CFY_J6UHrIRjOECDmEo82tfLEfMACMSqdwYG4KfCDP6Nka6J7wUu6LjjXJQBcEwq0Ywx1MBqonMDvE6IDk0JPPx0lB_MxAZAeo5qD_PTSQ-AhqGcyNLmAV4as-OvZuLvQCVUGecWQb9hnqGX6qEjqx2hc0bgVs0YwXq47cKiCOVQL8JIai3lw_SlTmABEvMREWRVcFN3T3PlgEhSinI3e_ilwCrEQlBUomX3RXQinGMqKH50OtQtQ_Bi6Wk8iU-5wiGq8H-JAE2Ydh5kuTz_RlQ_gNoHUpf9zPkhDCa0O7NkbUAUWBUmZsOGI6PI-L4wE1iKadYRMzyUFxm_XAkfv4h6IJ6neZBbI4RWgk9-Ut_LV6KcDw6r2OpREzz3IE10F-RP3OyJQOFDaBj8gUFC0zeWRWhlEqEJCdCb0HylaAncYxByzlNKWgOXPeEkQJbRgZ2ArpZvXPhGDdEu1G4Fj27nDnU49Z_59nNu1JYTlFe50eATCPQpa8oYRZO_3rsRCP31LzgUHl0-7BNnbpjQL5rnFqITi8ANM7y3ZMpAjU6uGn91HajI0ep8hzhQY17ToRYiPGs_Yvu4kky8x47QxuvcAKtFrmFm5ODvu-MUN27BJ0D-kjthKucQWuZZ4cByfdocwoBAEVepoyfQe2kk8wZLxT1lwA1fcBeniKh3hgzFwJVDbjFw2Baqgvb4vgEPmOcB5cKUTiYcE3NOT4IhSuncycRSKl7OM4qh32LRFW64No-C2wGKgRAKYWMxVf46X5xDTr3c1x-0B_QyQfoAMB6zMBbWE6gtpK5tOp87QKcFaHEeGEzVfwQ1QA95T9BVyrh--ACTrGwfiK0wdFQLjs8w8ZqA4SNKvVFipe3SaqvyGxxvO_vUNYhfT9WesJTDofcOT4zSV6AjjOGmvgeEne8SetyZuIWhE2Nw8am7rsviznDXG1IHUG5MWvAEippAyUQBtAx37PWKkrSiBylzhwXzX8QQFAErvtyEYYYBv1_o22I-fMu4Vgj9gii0krF07LTsJZcgqxtt1xGwYxjS0WbhHOgY8JXopwnBlaN8UnvIUwN-afybvxISXcXzRCYE71a4BtgCCMbYgivcnjXtEao8gIisd9TWbp1tj7kIAEGsEja4wXXcoHjWxhEXyyEsJP4XbEMYgA2C7Ikpyj1CWFuDtUF-cd7oF6AV3X50r7xUdS0GMJ-ZKnG79vDI1wfg4mR9mypIcNHFi9U3ARfcd4S25pZ9ZkDAhO1WDLVD0lzDjrjzhMi1vUEI2t1DSx-fG1y2HtSV0O-YJTgmeHTv2ULgK0AAnBB0RMc9r5SGEhFiDkAaIszKA2chB5elRCdfy-brXJhlVkZzA0dA0_I1Kzo848B453h80O5yVJDF4TO1Q8cq1jgDkCrrOUaciUizN1x5Eb-dIDc2s4iaqDp-d0_i_5P8jhV3j_GgiYwXM4Ns9-x3WyqXEYA-_ILIPoEefgJlRs6nMeqe76YlYY17uUxMnwTy3XxBHRZamlkoXGskRGDvPOTCEWIiXm9IYwTL9xgu-EcHPMyHZev4iNUhAhjysx8oxQO7Ycq8yl0yETkyTaL1QWrPvHZYbg8gTh4VeFCw3hkZYHSCqQfzhm0S87X4dYM_0Cxo2SEAElIULDe2DtHgs6SNLcAljL5itwuvVwF4IvBrdsHhAJAG8kI_xOULtBEfkDvPBvfrazbMCiM4HaiXgKLYKiCfOS2fDdUotcLwk1hOqkdxMF3rA7vj2o52gzcLl0P4P_wU3OYVfH0jqsIG9OmpO3cHmdTheyPjRyNudxEmdSnxsQNRFtuVfR_oNkqwFgQvMD0nCA-jjwHcuaAS-NiTFQTmjnI6TK72TphdTyDAvQ1YrogpgW-zCvVwNRAI9wUKyKHdgQ-iOpoJt20AE_wv4eFe4I75Pocs_AjqizvwGwjk2op88G18tvjE_fSOYAtJQQvxtkwPvoVofi96gPiEWbzgnaE7EffmTvCSyEGA1aXuJN7L30_vCO4kcnF8nGb881uN-Q7tczd9eq_8XZTvAtyv3Cf6rhsuS_u9_RG22p_7MgeVuFCB30qQ3ClZONZw0Cl3H5-J4itj1TIVTWvIHnuEYRN8mkqCtc2KCldRMWDtSbfGWAVg-MCn4BsHg8VCiO4ltQcs5CfgF7-NEuzRUV1ohg4dBGtd1yzv68UAIoahjQPYSowNvwQlK6pSJtwcnOiEjKIVeNolUgHF0uxuPNEASeHaJ1EtdeEzBzgbCiNRXKZNbeQRmlYHs8ATNUMV1Ca623G1QV40AXOIbgtf88BlEmaH6j14CRzAEUgdwp36RgbNFDwLuLgQbUbseO8AJOK290R_1JDV07ttiQDapRA5hRcojkAhQYb4iFkVmBzRCmfhQxe7I6yvQzgTB8Pp8mV0KmovKHS5Nlw24BZsglYWMAc-HySKzgoGKP8pnjR3S1vpGvgfDKPhqVPDV-D_OlMRsStCd_MYE7qoHILahYn63YMKtK_tcPaAKodNAmZBdWcwvVCWDmts6i2egXgK1OJBWnjkkuDymGRg5OiwNKIyt-vEdV8pBpytmlsilrw-LBLoJqjxdO1xRBAQk6UUkixsa3cO5h4ykFM7XeBu4iDkiafEDjaaG0W3CanC_vh3nY7L2Ia8yCra-yFwbN0VwypifR4ECLKFe2Pda8lyYJigwYZZDXApRFGKkYfe-jUVm9BVqAveBAMDwXi8E3wFQoGHYoUfcGPgu-B4rAWcB-RtAmFYFzjFX13S4-AEGlwYNgvaQF89pkOwkH5s9GAAjmShwqwiVlObF1wSdkwg7txLrB1CDuRtHnb0BLwXw8toDualYIM1F4g3HgotB9fw78CEfBR4CBNyYt3frCQatUAjxJKgt4G5UDTIgS6ybDIHVbfCOmAlN7DoTWUBpNYf7V0LZnQYnGK9xnx9zvVIEGBG9SjiHUjIJ5KIA8PfWbc_feJp2I7PDtioC0T8ub9XwX-mz6Xwmegpt_t4vQZyrV_XByjNIFXwMTRqDOIHGpp2dhCbsP4WraZTDpwYCzoVENWnhJUKlhlYNN4P3W0eHOmzgNfESzltfTxQF36NSTILTSczR_CDlBR_OyfeaRalb4L2xJlyJhWuETd30GEESfAm82NG4jKe6mnz4nW5EI_dE6QGcTNo7yj6BCUAIQJtuGhwT-ktTu17MD9KL-E5TsMdsyzAF3xESzivpqU-cLN98BtuggQmC1y1EbOUJNEmLcoK2GtTrzqr2zlwUajat2nKG4CHNgZTuYjbOH44NNY-VF91tr87FgCkAzGs54COHLh1snKsKaAO8wW7Y0-Em-m045wIE3DZBN8EaGXmKA1RexjW0XvaIC9nD52QhSHCTLXTBcgEyQMXNmwTiAd-RtfwC0SuqA0ecBJQzqE9qnYg2GhfB1SA9tSDuoGXhxi39qykxXA31LtpT2sS_-4hRMRo5vbgSwv8gIjQj58ZGsw_aRMPtFkHNzmQMMLe7OruzhNy0YGWrIFLel3ObuAczz9iavDVChjBjFAjoiNRAGelPGTG6xUMkjUkZmmzlC9GMbaCU4zMtHOQoMTkbLSEkUonD1wLr51V9jBwQd3pxZYts3pEP-DoGaLMhJQK84LcwRWgBISmMrbilRbVoWsJBwjhLJB6tEbn600fMnMHX1ISW00aMCgeE8rBtIh_oX4Prl3vVI-J-LvXgC7AXHkKbbFXfD6WfM8g19bwOEnEumKbGQVxiShYM78_2nzTHq8Wt4EptF-RLwLBCS31WqC4OME8joPYZ1Axf2A_4n_YczxdmgGbO3fboALmHQEd7zKh58Qi7VmPBHBROIaRlaMaR7zGYJqBjvi1qqDlcaF7Qni990v6r70iiBC-HdDAkznc5TioIOvgYRSzNqkPjFOGUXG2UzuGUAu4FnwqovPa2A3D6S0P8OiBX1WCAh-e8ZEs1CzEaua0FkFGAFPBpI_LKu0nfi6FdR1bx8N3ZfS0r7S04Z0ICMc5lTKBdaP675SOEzTlD_AV7nFWU8RbaBpuRxUcVUFnJMANBGHpFWUdpSeIQ5cmSzzFrB9UMwLW8OHZocADJwcKcamFa6gR14vXnw8MZyuiXo8WUHaMXZEqg3z_pU-jtr_RV3XN5Rjvp7jwCMnrRBAopwdBshYO1ODhkVAbbXrOPlkMGcGo4E94jVNuCPNg-Tz4cdZHW4Re9aHPxIhCQz0GqAdyq-1fvJa8zBbog88H8J7yh0SAJxGEIMt6Kyu8iuUrkPGQIKsR2JtgHQNdhq10keeJJUxMZFy3wVJgmLh7VKmLvxGwHoIRi6kzCDqGu8Cdylsvv6IgAChlDleWtriTMF4jBmSGibWVftRzhC7inoCoqEJTenDBZ28lA2QJdLMAAxXCWYnPeLuA_2E0mLQYUplR9UAD9MKsEoUiCB89l8YfjIanZpXxgQRNuL0XMgThg_9qRwtAhb3NJPib_DkJQ0uY1wPtB6Rhg1UlO_fpdh_a4c-YoXLCmM4AfwqXEnQUe9VsoZRfisF37YxEOd5ZoGpwh7sKTycIAU1Bw1CTddcD3gZJPhVb11IIpsMR8fk7aUcKTAhIHQoGCm95aMc_dc_HoNlavXavCnjao03aLlhiPFl9gKxcAbCFo3qpEu9mqQcrMKmbOQIHIfAjD65bW-9cENekDWpuhGbj_8ACHSIuph8Ar-BzHA2hCwoMzSKiT73ikEtmNLX3xIwV0KnqwT5vuUKdlA5XqlQoK7u45uwEm7juVtAJBANsH8KB34vYibJH-4EcAPLAQmhj2UdvkCKSO8CVMi1wIRw68VoFRvfcDCI54c8rT7Q60QylAH4dxq7Y3w5DixAxD_T3p8Q6OxFSG6raZWe1PZgU4wftZG0yXc_woCLAzIXHhHbN6zfqdfvazMcs4XceD5zEY472Z56Sl7K8DzNYQJlANT8y5AgFxbE-N7fBNOHG9fZqMD6zAG8C7VQ-PQzk7jEtVTckARJwCAgH_1XdIwYYtU-Ca4d-B2yIyAPeizg3-M8E3Cudo3dxjbI7Dk5L7LUd1dTJ3gjjhPOMn9UPAXMDZAMkcht3y12CdngTs-5AmNeL4kMijA4YhrqDKbmve4BoFbZKSE5yeNgtYD3icFgSAh2cXckA4HhmSRacJZ7IBLGiwBvpIRQi8Vw-Ku0SdQI7-EkHiiZ8f1QMQclzZyQoIDABj-6nyGJvcKvYWgFQFCxU5gTnPkD9ILoA1AJJdfBZEahOYH7AkbYAtiwSN6YyAvBdUorHj6AAV1kKKJxQI1wvR8z6KHkoH8ioebwOZNAu30JNGdMBSca4t5hvBcoCyJTCmQRjOFWtmmSiNq6Mhx1ruQz9AfkJzflUG8GnZZU4FQgivIgrp6b-adw7EBH7E3dNWC_wFO6LCcy94GmwO5a_8j2wHJEGzxseJT4xsq2kgrKrJYA_tDGdFdD6YNLn8O4eAAadZ0kBCcTCAlInFsESmdru0DqujA2oukRJHFxmUY1kUVWJCrr4ZA-9ThispegsWKWto6HYXZQ5wovKCSYiIjwaYLMWOAwF8icx62BrQKgyx0Uroh5adNVNgn0USd5OpoWmQp6gunhw9fcOld9FSIxgU9CxJwVd2xAQIO-MRHgApYMNxGu6Xa81EpQnwIN6wMFQTqUAtBXJZFQ8XW9OTgx7J1gD1wC6WVmurbdpAY9Q2Xp_gb5BXPDqhJXxaHNDFYFMc9auqHajMfSKVQ7pjTJrHe9E9FadkdAurr-oGw5vBFdHl4h72hzC0-JnnepGlHCNEfc5CaH8CgICmYOsPwpnU42lw0d8PcgA95OUguemR3ToIbBfx_MUrRPPe_VPyWI1eeCJ0Fh-S6hRFkZoUWUxRxlfYLrUekN4Mxqp8-WhtTXvKrjUM-w9XVZ-qpYEFgtWclWTmISi1OkDjuqEgiTtYv0TPhc2k6VVfeCIgoqSAiuNx8G9JREEvG4GLPuPz_HFr6RaL3dmqYpnkL3JtRkzaBjr5SOeFxqvPvKkwq7M1T4kEOMdUkiWc4P1UQNcDsgej4MOEE3Obc4KHlSC33fKoEJY1Cy0lNTDeEA7QDR02innBYwDiLP2YH_dgolcOikQQwrJbTDUg-Eo46AdDByt9qrkg0IYqnlQdCa2g0vOUESCT6CIDBNlDvnZDTDevXfKTsB2wCNo8oNzAFBjq4TddQrelRkj3mi3CaABM5d7LIJLOk4Nug98xhw9oX0dHrjCBIDSA5e2FStYljybstHgmEIMJFhpo1plduIs8HPWgIde2ryDDi7wKhPh5FKUpOGLqDXRE3-ccoQAKRSie3iYg_eFI9yz6jBHJqM7dWaloKwxOoXvWb7ghZT9u-UXeFAPMRCPlZvQ5rZmg3WZAX0HoQ2nEjoPggRuLZ0p6IiTDZVgPgEK23HFSIDE6qIgpv6Zp0Z3XWk4uB1V0ucUSx6lnxk99xCgaPfkCuhqR_0jHACErVKqBD9iYXB9rKK6BwuxD0x2AOML1NEJ09B_njvDuoAJrFcCZFaZ6wfGAk-8j9qcUiJcEUStNxWF9VAmvNYE-7QEJ1kpQbDRaKzkcE8VkqhAAUWrrGgOShDCVpfDzwwAnFORDcR0YjV42Ma3HFwh3VeRwQxA18xzyJiqEI6KeghNVXXOIGOlmFcrUovcAvjNyTWzqLrK_RReDnzhx0r_7MJfSv_8Vl9xIl_cZq_76b3yET6418OhZdUtKRcPary_-HxZZWuEhZvsKVgqanU_HfAfrL-qDodb3e-pCDv9bVT3e98x31Hdm9_vfcf3ecB__PSO6t78Du1--n0O_KMYM5FTcT_ch_n8Qo9wP207Q8MUq-74vo8Q8Fbj_ux--rcxQxyqdporIXwrFcV9v2OZA6h_v-L0b3dA9273eoKBomb4Wzzj-YxFw2gqqOCCcJ6jehSIudh3wzNqD8MNHHSBw_H0-x4SLWeOY4tTUDqr3Cwxu1MeFjSkvbxzg_c5N-WqqtAhBMlMOG3DpYKKnwlMWtoBbR03vIMjVvX7lJ85bfzZ-EnsuILbgeH1Lgr-TlRF79qG00_Vz6lfnjAGu30gWqCYKBBOVMIWtUWEXoHemeIJLlD_Hg4LJ4M33NrVjFIaFyMgQjsnEZKR4FA73S103ATA_XJ34BY-tmUojWqMYQMQPfm-qZrmsFlpzGmr4ouL6jzZgHvAC8Ox2x-2kGeunwfUmj9NpUXAOhUXM83YO8QAU_Ea5n3eu4xXS0QKlIkHdxdQ3kd3p4qE4T4AbxUlebmoE3HeqrAeRJGuzCbkLDrleu98QqFElQhdTGOojwoM62IFwPVNON5B2WB6RI5egrIihHYYF2YFkwL3Rjlvn0HpMxR4M26QKF8JdyBXFFfYoOHolH4OAUOqQBYgPWAVEja0IcEk6jQl_uIJd038KghwYrQ4KKy9qSUhwImBQxuKj57hXZkWlYaV6620R7RHVT8Q4TypzxzlxGtVkG3kSbjQIYRP3H6KGByO8WpOc8xpVQnOUrBOUn6cOhErwN6JLiiVassgVUCOsrT7VFTJLEQ83I0aINvbyS_C2JR-J_oRmDZksrbghdif4YUVg37Q0tNRf0aHqh4duqS9oAEQnSBUcXTnNndnFgCcKl5UlSB4lji-IfT5ftq0ormsrW1APDpP3lTMANzTS8C75oR1DjBsGITXjjoch1Bw_nA3QE8sYzqxZZWFCx37qm0RLFeb4Hczi5jWLzQrqghXiQr0h2UHRJS78Vz5WBsXrEVKTjW98KkFTeApCUMaP0GL1VY9q5iOzAZ003Xwd61bSZLZBLtU84Sa4UGgoqC9wHrmNFF67XMAaxjXyLDk_oD_ZtKulpJqcDk8EloEYACzYBL4ESWAjzoJjmpHdSpaV2NKuQBmeh3GulHTmUrGcYoJo_1F5bQoTAJsj4Jf7dpgUuOZtj9V7hMEy-TGHkEJZZ-DSv3h-kRS6BsBAKJHYPWqXbwZ5aOavqweCkYMQFneQ8fx3AwU6qwt3rOg2SrlUKxjHXE6rHGYn0nkkXSw9Cqw9MgfHg4Xxjey1_HM8vwgxgpFRGe-EQdEoaKktT9xQccc6HVnRQ0nkNye1I0B7x1eSXUmFQ-jqnQVs8WhPJ9fQdv0EEAFhwiAIA4-GDtP5DRVgC3CDI5W0AB-GpT67UQZeGfpHxjQp_YQ5eaUP_M32PB9-JOK4z8BDf1o32AN9FdFFOCiR-1dzKhTiIGLhKS6bxz8RuwvovhE9n9EI-rfLTi7tOR5-v3tHsQ2D-DOd5pg_SBN7YcsmOYnVJ4B5FaNRGtgwMza3srXvCAgOlx45FuL0Yk_4KS4YCbb640afgCcgwpD1O-WBcD6Dkqi4360l6d3Z-Cds8otGm6PG4MggYo4s35NlRVhFT3PpIM4hirmlcJLIESc1gH5qQ43CwFXKCzGH1lGvLlQ9fbaUQIruOQry7dEOD3gOuvVRzkw_NJF6WFID1Emiu3hHpWA4PFTBAw1ZUB4em2BbVwDykXocywv2F1bgGuLY6OfOPagzWH8AQMuEe-gyv2DxwLtA70fbTyBxJ08TNxwTPyTrIXrweZ5FAfbUQ1tZLXxX7ATAq3Op8Cl7LvN9KDRQAIMkbA_tZmhnj4w9EkjNpXsYF3F38NjRLxRYBUic2mxl6TCIeKT6iqUbiAuLXkQjNKVuVU0U5XBcoHFYlwiqll5vbD0ThA1bKgeLM4g90500k6QE9MHpAE3gMPlgCmw_TomUy5wwnh6__hYub6sHgswQWPlMbQGXi_aOpyo_u0Te-aF2NcnXnR9gU1T_up-eiPcVWoc9F7XpueoLJxQZr9VySpq5_H5JVEHiKY7FJ78Wl6EzxDTGJV6AkAoKAdD94rmuqC8UsdVonT4Q20KbHWAsKg4BNWdnRnUJaP0OZy14ZM6_DKhlPAHDGipHhV2OmIikqDO2uXqykIkHQ8G_EDV96NsQyr6Adp2tM2_lRTTVnTTvnMEIW0lBY82zoELRB58D9BBZWRL23sHVYeETIIo2lvUcogzZhZwq9B2HIED_TIS-LG28_QLtIpQXqCP2lzpquHA0G6XIfDtXgpUpE1dXB4BR94F94aVKEtCHL2_OIkFgrol3NQSbj6nP_hhAo0CoTJPgrDqd2zx_uLzZfWOJsc9MqQL78zK30-VXlTzm2rQWsVeQAQ4Nng0C7ruL5g7IKFTutJDcYBEhPBAuAB53O6LKJt9BiNzOg0t6HCeoO4kmKZqNbPeIwsPVl72-IKXP4ULK7mp_HJRiTzoAbwOBmKNlqqVFzoDOV56f9QElXRtz2-w3Wc3nElV-qlJ1bzsCJNh2QGV3EZ5_Klt2hAJW0nFWsyBU2tGbnXGKbrcbrUisOYeH1_h4FwbIHCIxjOrRhT6X2fRFiM6IsPWfkKold8chHrDQKMYNMMsore7CMwe8SlVqUFVIiMHemqz0qvwU7WBSmFn3Npzi6evXl31GfCb-zYCgMNWDwHzdT89qn8lcpWidM0QEGpNgVIknrnDgdxV_XwK8gIFxqhzobOKxEe_y42PU-8VOKEDRGNTM5UKGZtStsR9QMt22r5TYvPeEh_jlDBkhWSCLJ2H1mERCZze1a-S0GvpEfBM7Q5QBtwZcQgt3Crl5Z5RiWZcBQNbUz3EExfl1ABylV8VUyDgfmucdU6R6ta126PJxwtITdRsDF1J686kGgOJ--1x2iIYPF1Wsgu3pNd44FcF21jFiXtsWRM0p8iScuCrKxOXQaXMrppCCeza4AN-EC3UIQV5ai7BBWAW2rQG3apltoNBmbUEh2TZ9eMsnEvMUx4aAL2YHiIrajeP3Cfe6r6B6kRx0yIwVlCg3ifhHZe7GR7_q-5e3MX64wiRA7fdNRAbJ5PZMfXNcgBjUDe4AGCqeoB9E5-AI2_C6sIPw1dzxamrP1FACp-oPYZZlJxry2clXA4m65UvQ2W1-5SHNv4X7hT_3LI2EAOhN2XcJibdH1ASZqYjVZfcEy5I7rHHkv2Rv1GJcFdjWQAY4DG8U7nzGujexN_rZHK9xITpFWlbQhsd2jWPaqaWdsiwcWA6eq4MD2iO3xN-oza9VBzV_ZoN_K9NyY5_hEkDEqvUjiElp21wfBdQQV2wSluqLiHkouQ3JEN7gUw2obeyQEB70ASTJ_-i_huUVFv9W-mPJRac1AqKaUNxEmNTTd4Std5dh51U9a4oXC5tTwNdUHqi3NJ5_EeFZuHApVE7gNajRDhErE1leDvLmiBSRZurRFPGpw0NZhtAo0rHOXQaRJraLjxi-apnmxPGcVTSokiKSQHb1k4DPr_VqkmEQqG1R-srrAn18UA5p_4UbaPhS_JRBQpeHhVMVYS5qYnnFJSLoKNmeX6j7pCuhDaqDH72CxtYqrOEDkf1SRFpCWVM_cILhXnxVfVbibzbU6nu7a726n2gjLcqTjkK7giE2eo6fZKif3oI7SwpOOAmfPAkOkaf0JrrgqEDgkCjzO9OG3TBHI6hhMeT9PrBqHp1ILH2bQM-hQAB4YUrVPBKJcyo-xNAQtieAJakmiE_VRun5lEUFtO9W6lKjBz10KpRByzrdEyMKpx0Lqq2aiE8mbmBBiqoqJQjDYJ4hjPoaClIwhED0NZPakSPdgpD8E1bVQHa1Rwx_ZalY_UbgIl1dzW74VN1_gN-5KZmAUI8E9OrHAbOEE3RhjNoOK5bJdvUEazdINglugQd1nmJAPGNAouS6AC26QbxTR1vig8gG-mCXgJ89ZT5FekCKquUBvB9T4oLOoyEAX9U1Kvzqi-0l1CalOzTljGklm_A8suFrGfx69umuERx4Pz4Z9DkSBM8rG2RrC07JgZ3efTKwPGsACtxcLEEcMqrP0P5hDywV0IcpAbmW2upAIfB6k-lR4la_LO2ltWQpx2Krb56rPSAJu5epg7YgKk44vsE0yzCHsAVZ0fYfjIar4LQoJ22hH4A2Bl80dEAqd7KQR4DH-vgZENZXqEvxwKvDfPE6jrDwBEPoACrj06W2xXiFtFe25dQsPBHSIWN4xk1kzpdZMPQVUvB0wBcdMI9topGEYaYVYggsHmoB5JRVchtI4aqraXgiJ8bu_n6PesfMpXwEQlyI_Z81DuDVmdsqN1GA6Uz0hq3PFG5D3hpVIkXFG12ojbBjogsj4-xc1GvLibgkqKPPAMhlB-LN13vo7opnVEuYoI9D0YgpqODuIixmoI6AhQLTqDCGhWqwVKwUrWXgPZiOSA4GKNOxYCdtQD5UgsegJKQAwx5sB5wzRyq88RFZIxO9esPHKOjCxDno84J4qxKyBZDV7dsVCkmmJN5l3_BO6KBeAk1F-qVUEFNI0QqyIbijBqS2lhFRTLwJnVzZtVTVzharEONKhVmeeTNtjaR9k1AyJ8owUYsYpoLIbVOVQ3hABf0Xl2SkHgdPjHmZ-qK0_kgupaK3TG5pm4pMQWQxKPSBYxc50x2EJKHcIOJXVBRN96GkDaKzhlUD1w8assGyyjB4rRH4v0BlGWwNAy5owLqw4sJE1VdixpqdMQL_AVPjc6rtgZEW2dHv1VBHIfyDgTXi7tASAd02u6GsJzdDXJe2StMipjmlXXdo2QFhw4UIQLiLIZe2tLiBJc5dQ9Ag3Dc9Y8QGHWSmqyjYdcfm9ORDth1YSXBTNg6EAAXfV9A4lXo7laB3ahYhUie5LOXUvzacI3xXiJsBXwdC0E01DZZUsURPHsRNDu-mudEs9TP9XT_CDwQWUrteaFNTTXDR0W3BLyuCi_PBZIOPYjEL8VGlv3J6V4KLQH7dFWmtq5jS3R-4-MHYKmBwh0UTdcnpH1OXwKxBzgwSwzSbO4aNDAJnOZVbH6mtoSfpH5Joka6jyBABAFX8ffUmWgbU1eaRGEf3xXU3YCD5otdTa5CG1B9oa-g0twWO7wuqAP4qD_D65BrwJ6v6uXK5egYCe6lBVb1yFEdaFIh6AIAwbrBkxm8oPawCtPK6-aVc7xOHgQ21MaHT1M1IV7eq19NpVXg34BegUPmXQCwWbvQVpCrHx1Opb1D1e3t4qNq7XFfeqHZYM3ENFECRvZIudp1lkWpU8GNpGNTCKxBTYdRDXh5wFHyHvtRCdwUaOQSWmQ1NjOfKOVdD-9A-0H0d2xtJ2kXGuCkZkRW8DMWTWxS3px7CKT6oEpiVgAf4MGt8gTcEncCyFOf4DPAd9h9Jko3SHPV8RDae4Go75L5yuOrci_43B3kvfVKwDoxCLVSMrKuqivVakQdRqJzfLJYuhPDAgtBV-CNAu63omhpB4FxA4TuyTjDY9vQDtQDvwR6m8p0KOuGRwHrjA4jhi7lg8aDOePtPwcYMplxT3UlVyW7C7AMPLyi-nBYhJoJzMwvni0J0T46gjArYetvRRWIXUemqWAbEusBBEN9FUCO8miLazgsKMH4-l0ZkQAQmGg67BH2MFSi1R5VHBIghRfw0IIy6Jq2QEBcXkeGaaWB4nmg2YTaWBitXsOxuD--tnlVtqvJMsssYITPkJcBwXFvokTGBarqGC-vw2PQFkLbYZZAcPhEdKvpMFgoDT4JNhZUSg8OJ5IzLQNVgdlmdYOwVpmgqL2ovdVHUXVvD3_HT4yjfvmpg0ceHRVGQFZahZVS32gvUdsdCjXaq3AH_tV1BAm-WbWlE9ciOqZXdh4drr9UBXZU9cT8i05CpcrtsL7NOrhgGElW7YOiYVIjrqiTXjEDD0gqiB1qe14AZugMwUqb7ap8glET3RgQkEb7etpRhIoz_ToXBSDhj8eIVakx1Usuv4s5qbcZ2JFVPofeLJWkqU9W59SwotrCVGmBzoWQwaqQTjCGkAsCBNQpGUus12Yr_IPVGxhwuinGc622QAhweeowyAQ0lcGBbaDZOPmNFavsQcAFDAO8aMDKCCLFOTbGoTUaR63zGIG4EyOKagbjdlNH6AHMF-Cp6BwW_BCWmbgidrWDiuYn5AtSWRXcPNM_CfxVLws5wvAz3DO0Ery8h6MyeUBfVGR1mqoCLFSpKSZPxCwqZ63cvuuFhQBdfDxOgekA6kHEGqF7i8V7FQzqOwCGR51wXZRz6dS1peSZepGcPsvqkdB5EYqmOreIUIMmcUOn_qXAauA4UQARgpBwdJOBg5B0hEEGi8IaIF_gWeXcrjUCAHigcs4nlqmuPh6v6naHb9d5iEe7Kv16URXu3m4ySJa2qFWBgQYSE6sOZlPnXQxeWx14UeXJgNE8Ec_qgH71csgijx1AiYroXQcCLNjIVKc2vhUbSmohHgBFdYTp3UA4sNbFI0cn4KgZv8iOsFWl1z3mGGN1UNp9o0tec4DnGDH-tuNvsrqRcLsOFNZaPmoPEYLKnzh1az50mJVOeFIDsLp9mVIvrOlvL2NUOgWVwm9PYVL4L3gVD9zAoQLESnWAwYnzsykzAAfZoAdBJJ17J7XbIFCwJMaGe1TDvKqUo2ocICasznFRp7bfwFyUKFUf3Sc6Z51Ko3OUMAmdF6LADIKs2qOuQijMAD5cdRH8nY_ijY0ehAz90FIBn-aNYIw_qRQS2AhOZQaxvqjq_hsR975Fe4Q5x8RhcUQXd1gu-Ez_KA1xbskmeQ74NjN_NAXq0yYq7guZlJAggInRAKzVtQsNZE6Ibvqlyp9bu6X9W-dJ3AIM0GzT2U1NHW5VJanafAf-XYLMcif15N9R6bUhVVv1T1pqqbwvZW0EP_VigZsIFirfVglsgYjrsCumEzo5pmLGuCc4juvbR9BGp-rXLt7QzqOqIGEOUN2uky_UD6xidBDpRSP8c9V0qtbKq8S7KjMQAfz8JoFq1Ta1daCEnJ3QyJ2rXUQcNFcXY37hJcOf8T4-N4DgXGiaZTp9JjUDYkfq_svw_3SZPsiBhVKcmRVioiM4noDBcXPoHP77U4Pub18R3FSn7-VDZGKCgfJVRZN4t6pTJCoxDwfu4kVQXjzq-l3tUWmAKKEmR2fJjQvVZsBPl6h9BCXIrtMKWXlScCOw5blNDUT6pBazDthUgbubSo3pzR56Y17cj5xkBq8kNdd0HToIr1VrXc7A05RVdpvz1iGu6hzSDtZWHU0ltBJAtIOhoKKTIVS0oxpapUI-O55dbQE8wtHWOD6j44e5sFIIILasvWrR8qDeo609ywXeVCl9UWGyslIiEOI_T9YLlXBuSQdJEH6w6kh4WFVdVPjhAzHxKr_d4-IHPbu0MWsPCNMPmtlHfu_meFWoAMabqk1h8nCEUOCuhEC511NkeqB1ON9Sk87aKPdNY1xWibmnP9pdgNEDFqHIALd70uLWvnY4IraqM55AfxU8YvgaWvd5Xl0XoENx1u0Sh8LgeWa4I8VryzdgX05nzjZ0Rwcf8a3QD0vvNaIasoqfYFcrLVReJZGjrADkap92jaHDLZbayUEeONYGPtC5BLecirjXUE1VGgvRV3CIjlyFL66mwc6od3TolYo6IAjKwKysHe9sfCZCzysKWu5EqPx_6b3W2jFWLfeRXTL32njECnFec-Fz71wl4fubvYVIJR3glhVA0Tq-7UWXT4dwoh2CX5ohdU8ddcM_OkqApeIrBCO9dlzvZdARRlnOcUGRKky16WQlVT3NoiN3uBVT1osSK0GFm0ndJigBXuu-jVnvDcA5gLm0-7vUIg5piIRpFfjkLZKvt2kE5T5OYTRbEP_oZb8OBq9jSKAH2luvKsNRwcQsjlHo5mrqCSoIQz-OzungqaN6R7vq2eTP1eKWelSGXq_CYvKVQdfOc6pq3gRUQVC2zsZSV9qtnOFuLMdSl2fWVoLKzMfW4WuMAchDCARQqj4AGoLfGXELmmq3U3XxKEPUcY3YlvdVdq8TL1EpF44KLBJY6a4-0EclUto8UKezDt9y2rloBGK_4qd46PR09eBOYhrqkW_woeEhKtdmYKwp_sVCi3pqlNwDzup1daHhZx3Oq-jH-GpMXEc9nn1VGxtQokOnQQix3H6AoW2xJwL29kpqe5L1TJ0StaNqGmDNoOqjanFUCqVv2padOgRR5srMc3sVIBQdGga6iE9XWYSOz1SNt04e3cpSbHii-giEHFXOq-SCOJxTPhGVmqCLFVXbUYlzzFz3NeIzelF7dxNuPGPNB-_ClLiAcbFYRV3MalTV2aFHLkYJr6SaCx7oUVGGKj-AGWo9EvZidY_2PLFTIpPOU4MYdx3ZUoGo9V45qw5KzFCdi34Ioxw1-wjXw5PVak9kU_WkDhsg5HcUNOrYKJQacqTjBllVgny91r3UAsO4vbpxQK8sCJMlOMe6BxW-g3xcU9FhVY2Xkn0TFLuy1KgObZoFnaJUdLoEsD2GqLN8YORDxyepSjcDdhbcSahSW8IoIw9XVBZDVBr3XeyEd1ji582ySQf2ZL-V6dW-9YSGbW2uecAOUGSrlexB9XSQmcrRSwrazEleGXSdQQtA3SqSzipxU80VWpgqXjuueyqZrPFoS5_Pc7nOrV7oDeFEbUFJOmu1qKNFTTkr35jiMP9MzHHadppgIBT_zBmBLpjMtR69eHVpq5godltxwRkKv134reqpMTZAFtap4ns-3Tr5wk_VvKgdDhonDDuTyr34r-LgjXTyrP3GD5WoY_w6MEJxUFm4dSMdzxMYmeoigwO4Q8SD4LWgVZHaq-1hACAfJSrQ-JuwbOrBUSQhEutIJGxYuz_3CD0gX9b0QlFQvawD6h8lHiYAA4yDv4HxFG3OL6ikDkiCnQKi4UwyJtiSjgRZySlVS7ABgNS5daiVXkdWlPLX-VlAwbvB0L34LqqgYsYextHpEqykdppV4TGJISpZBJHKQT1duSFuDq6eYsUqc9DBTFXnizqlJAe4GO05yi-hD8D9rmvHXsttp8I07-qjPVv1GsrhiIZrC2OqiyBjXBFn35zTacjrSSo3eObSFvRhxXS0BTAlaUvkhvxn6vW76tcJ-Id8wyIo7mbaClEtKgMEmNSCojwqtX-aGiCh7-oYd1BuMKLYn45Ky-eedxXvWYQAxNyyzjXQKVuTYKqjpHyW89r1tmOpW0aHrQA4CbLqqGhqWeaRAbW6PhBafd_Ms7YcKgPjwR-VXwQdIFBwkzow5dz8-RPxSiobvy5ReY_qgw5tB6kQqrVXFPo9x0EcGDoV_S2-IOB3dXorO4iKsEQ3q61-ucx4cd_qIpxK7Cy1ULmmxm1Gw5AFLnWMCiqpTShYi1pgIDoMQ0QN_VDExlSAYwTcRwfQE0ofdWEmfIrqgtC5DRcFaAT3wJiIQl72LX-sky2zgIlThzU07GjDgllUxYY8qHYWo5DQDUkEByabOd_YsNcZVyHrLBjWdWifTJt2E4JK7Nlu1SnmpQQ9_i-j60HnQOMPVPudRSm0e6oTXxfaLiiVVd2gsjad2KRjc1V4iManR8diLSIg8EH1cVXbEmBctH3Ch6La3uJKhKugg6NRF1gnvGGqzkb1N5vrOEDP1Kk9WZvpOgMHeJcBgCA-VMGrfm6oSE9Qqrjb2U1oQB9UR13ViIWjUUnayCqEUjeK3LxekpD30KEwdWYdzzHlZbIaqYQyPrCxqO6ImK3jLHDcmo2m7tylivbvvKiOZt1of6dECXnCT1Z1X4A6p-ee76020AEu4WK39E7pEunq5iIqYgT1PL0HNbsSU4tYAwE84rB1-CT4R61od0sAbfx_VO56zA==', 'echoprint_version': 4.12, 'synchstring': 'eJxNmQmW3DgMQ6_iI1jUfv-Lhfigq_MmSXe5ZIkLCIKaiHe-T3_Omk_rbd-ntZWfY_enr_GcZ_O331zyzCdGe_oc-Tnf6jNX5nvv-7TVtSr3yI-5yRn5t-Wr8Y5nPZHL25srVq58n8h379NzQdv7aZE_WHu82chVej8ftTdtCS3pLd_oWtbznTx5y-L8dnZb0HTCfWZ7YrFh5Bttp62R79xIn84z5GCrxTo4z3nT8DbTtJGnpNf5_LJ1Luk6JL1WSPLBlpMHn3N9eiJn9jPyv_yuKV556MhVuUCO66Dc-OXZqP_k_uN4XX3Q_nni9Euh745eu_rRHx3eeU1ba8d6PF6-aS9fpalH-w3Z0cmM_w1OisaDkf_mT3KxFOkhizMS-b2CiU3NLyYQNrbkfo0nOKpcyIyLhxncfLL0mzwkMGXVYTPts_Pn_TbOY_iqNR-qzzatKQ7RDRW9eTn-OuA8Vc7asz9bXqw43u93gjK0H1mFs1h0K_jC4FCwFZZdfl5ATmZYolAuTl9sg1ebpQ7VMNrB0GH_VcFtrQ46Lo5eVgxnd37oCGNCVrRbjztGTANp6F3t3SrFA8unlm_BYxpfu-y_7AaQ18-AgWXOyHaMK4pY2rshpl_LOOflep3ROmzsL7WLzCgQo0w-Zfjw8y-QBG6yw-CnKsoQcj4b7ndvrQ2d0c1GUaUXZPQYcoR38Rnvp21RCLzl5bvPpMKSiiawnB3a9svrl8MyrnU2LJgS4IVbcfwbyB6EdLsYl0J-PlfZGLYgRQolDmaGcWfYuGGMGgaHkwtbVJMqcrh2X8eswmJnQMz5C5aLdP_SjavtUGayAL5h7XIxCylKSnEMfsRxOGVTuZPV3yZOjTqjnI_-RarD0NNkwRk4mKGgi7zG9qR2rjHU4OpkmuUEDLgtt4pKFMGbtY54BA5BsMlc7eBHJ1IBso7DaepznQaM6mqPVUF-XU5dVT17HbJNuZSJsBnmsnw-Whk0g32KCJbrpXXnYb4FzWEQ7rfCiM8XfqMV6XHAu_stVu-KVVvuH7Fc8oMO2J8PQrbtyB94PDD6mhe3HysWJOY60zZPfSHDBXsPKnvla4Z0W_USFYZ9pwA25Uy6r37_HBVhHqGMnlw5r3M9K0m0PHO4CUOGRTbV2dXKEzhbkdvZoyPiXdmF2zA7WHqI0bc77yJhC4b6OmKHCKUXLgieorxmzNJ2ID36H5_XB53giO12G2ArbT-vEjBnxadV_fXlXMEGPQyhIQSwaZsGUaBTqDa32s3npRc7GFXxUFvn6540ZweIAnetZHyDRK1qf8tw53R71yk_yklFADyvG_Yx7Q1Uk9HuXrXRFssVeyl1VEt1hnAJR6sOIYOnhcYQOYU1xBRk5P4D9vXLMn8OOzMdJ73Yf_51M5QKsBnE180WdnELCgJnM-X3JHFF5OnfoIaHvh76MoRC9N4EICzcyh9YsTyQZKVqG1vALgLfK6tNLZ1iFlsuZXyRsVZt8ZUn8Kj8VyyReW4lp3gGskSAUmCXZrLccKwnN0LvmPOCDyZRMiqcn3ADCsiKaES1dCgaZrfmvNU7FasM56ykdaudYdA21zEFLbe0mf35VJ2FmGWPxAK8WbqogofAOWzSFl2KjiYOwsFEYFJGRmgO8-1qlbMk-1kJTjZdCBhkacYyZGqmztUYbNN3mTWVjeviSy5IUjqXinCulJZbG_-kT7c0SbNWr4YO_dkU-iUmGvt82_-rlQHdbRSNoreko-kHm2JtF5ECCRLk9EDooTughEMAFF5HAV9FA1ZORn51czRsfHk8Ba5lMwjZVRA2UdfLLxU9xWaNQ_PXSyjj1jdDFoc-53CSoF1YkJHeVt4vjC6iPJTW8F4XyjpauMSQqn5LIfXcnJ9y0soNcwBTvb2TbilVn3Wlsl1ifXfLd5kyJqQnCZNfyuRJ5NRPOpHsUHVakKhQhrZKZqEPUDIcMmuWQdiVVFZ9n2PuOIwah4pK0waqfQvuahmwZwh_u2aZrc9MPp0CWa7zHDrVvDp7E7uGFBEpNAuCgS0By39QauiiiJIwxw0BRrYqyR0HHNWdfiyLFyoIrFy1II8fRQLJlYNwB9QEJgMOGPQ1KKpRbcpz4w8CQBk-LEQhqfhAjohNG2ohjV0J3mRuiv9ycu-IzBkuANTh5hX1BLXyhQ8K7jRlW4x3l43Zk363PNwhJo6poqVhVw01sGYga4qHyCucOXqp2szX7e5Ae3toxPzWTdNgS6wxZQ6NGt_6rMy5xb3AsCZbTviadrWM_amgB5QObIoaAgarLOeHGBXhswUmE3K81a2NONOFA9Zoh5e6YhaofCKfi4Z7ycO2PBCCcuuCI9odCGJrp8nk3S0FgsW6r8DWUXxjnv5mxtejCKJQzWn47mO45xhG5NDj6TSgDjL_lXeTEaN7l1kKlwhGr1uKTl1AOgMtfj7UM228ZjBAyg0LQgIkRSmgeOtY0XL74NPfr6shMmtuvLWarlY07r7-2k0EjonyuBcuC85BxQ8catzLTIydZn59_T51o-JRfP0O6hQKmjoKNjFKa4-yseMccA2mjfbBftdL1w2BawTUlZa2Gswc9cbQ7BzVSTbYkYA-wkggdVgXyIBOBw8rdN-DhK-lnt1rqJMDibyBRaoFDzWK-Vl0vKCOd-XWirh3V7VzgmG3PW793JAgtSjbVtJafz6tUQPFrt5bYrvvPzeBbkOXeXh0ux_uefsLuoTvW0UZsybSAeucCobiMC28rdw56Gv7pixHrtVwyOAd81eFbf8m-lsjk_O-P03tsh-la5fvavLszZxOPXXfdeyao3UPAkCYRYL-4</t>
  </si>
  <si>
    <t>{'meta': {'analyzer_version': '4.0.0', 'platform': 'Linux', 'detailed_status': 'OK', 'status_code': 0, 'timestamp': 1624995246, 'analysis_time': 6.93812, 'input_process': 'libvorbisfile L+R 44100-&gt;22050'}, 'track': {'num_samples': 3569454, 'duration': 161.88, 'sample_md5': '', 'offset_seconds': 0, 'window_seconds': 0, 'analysis_sample_rate': 22050, 'analysis_channels': 1, 'end_of_fade_in': 0.24381, 'start_of_fade_out': 151.17932, 'loudness': -4.109, 'tempo': 167.895, 'tempo_confidence': 0.154, 'time_signature': 4, 'time_signature_confidence': 0.993, 'key': 1, 'key_confidence': 0.718, 'mode': 1, 'mode_confidence': 0.671, 'codestring': 'eJxVmgmy5TYOBK-iI3Bf7n8xZxaf2-2OCccnn0SRQKFQAKe31ussq3zl66PXe2ttX2vjq6W32vvt91vlfLW3su8d_at1Nn-tt-29_IU31r198r_91XXXV-8-PDbX18o432ml7rtq-drozTfObtdf523fLLWPU_11s_Re4xb2VL9e-1tq37Ya--ONPVera_b99TMKD696z93tG6WUbHqOXdr8Bvvj5VNHWX18Yw7PxHbmvvw5DtscZ_Rbyl7fbKd8t6wx2ubLPFy-s24tq7LWXO56z7vKbedjBXZ9dt-8zrvnYIXC3g82-FZ312WXeTd2XZP_1M2nOfv5dmHlNeq5czaOMzT15bSt3m9jUD57Wr8e6VQ-dtfdeKKO7wz2yIlwiz8e91T4dVT8c-sZv6-2ynDosz9fvbfx6hm7Lg6sHbbGKdhqTldhF4cTYBR_ZeMet3L-yTL4niVYdt1-LuPFRvrpq5dZAETDbn6s3TYbCGg6_p1x-3zb8ePvkDg7jjuLp4VSP36dA59e3NyoscJlG_VUxhhW1NXRZ3V8qyhpuKqKtRmYgBjAOvh9ropTdsPtB_RW3KZ_2gwIOe7q80GjczD-Wktr1DHOYaucpLD_y7cAkktvEOdbYwJqzrc1LmBs4PQ4nnxg9w4Ec8BjDO1yJuZxwwD1QRNgr8MHjvbuDXvxpOPDB8ba95RGuGD3fHbOhd_4_eqAM0VjFQJTb_Y7R99-7xoJF9B0tnoJOf1xJg66vTNMOI9BHBFRjKfunawy7piMRRJfaswNYhJTjW_qreu-Wh2Yh61cQqkMxkt315gpZGGI9zOvB2a9JrjWYJ05ZpFM9BL_WpZLkF9tz--Hse48c80Gh_B4L74OJeH2zbDxNdYmQH27J2DmBkSHyMQ_rLGI2UtQVPilguAuAjnsCd_IOoxKXywXHpi7rIX7fP7ENxhv7eEDU-fPW9iNMAehQ2e3CYxdao7f6YhkPzB1fj84C7tgXYB3HnnuLbybhia4wEYD5B9MJgMAD-mVE63hAcHBAk2OYQwWGNApccmKy3BcW-_LAG7D-IET6wTvRhdkxT8gC1radt_GDu6FJ9u-RX_CosbIhyGlPgn8nM0JjibqvAV3goQWnuFc1fDy9zUEHbwG4H1fvHC20WGPjzk8gpHAW9f9YaIONQwomM_fySn5MMxDwmB8cj5QganxcC_iR4uRXyARJrRQgh2G8gGzhLOeH2NLtRLExPcgplcRgxU5kQRKPsKihAfJAUZjTGDnQBgCPuO4GlBWK8ffm5jh_ByJ2GIMiDRw5wPsFbOwKuFDuF-Zr8kX_UAIoM_nzSV6TAoVfp11JUgo1MN3qGFAKFL3xiS4vYdwwPrh_W4-abcTTZzaPMxLxN6efITXhwGEfa8Mw1CAAKaVIPjMnWwXiodICYk-TTGEgNEP90N2ybmkXOifjU8cQYANE_kky86pOaWfst331IjTVLmMZHIa-FmGeyNIvr6ePKgsvKGaz9MYQ4QaCbE6IYKIGXIcSzLWYMAK4mRfjE0z7e5JxgEyfb_kxTKcUYuQWvWA_AZfCE6OAJ8NIE949W2QceQD4xl-2_y2Fx4GXngUxxIS-H0rOvoxo3ACcsohYvojZLOlFKkrORHLEYQwOGMt2s32fergYwQeEw0vsP9bzSgGxAScPqkf-DP2v9rLfEM4YltCLUJIYuGPzjj4ImTcgaGowMIB7G5NpEnxTDiYdJ3XtdYCqRAY-gu_xdwLedDNR8OMikNhFEKrMp7ZAAZdBikTMvbyAOziRBrhH9kfnmWBMLiMyCbIuANKR-WcS4R2PdmepGHBqVBjQgPeDUNhaWKvReQ0Y3wPF2S7SDUIBJJiyy2KorAC5DPuJ0w8MnFCXmGH3RCFv86TiUO04nAQQ8SwwOhRhoQURIhNQtvkJOA10VzkGd6HhGMV1Z5xJ8mS0UAcoi_CBjhhA2IKdhVyBAkbcoGoNvxZNzCbskli-pTek5s9kDHHGWD9ERnH8iTJMlj_6bjiQZEbTkxZkOMM6YqxzMZRB_R5XeDKimAFMIF4zEpQHgKBCdnviJEu-g8YY7z16eUDePEqX5W3ggLNg8Wvspt4OZyH4NWhA60KRZzE8okCIEfheeDBw6Ab-sX92E59w2EBFZmo-DBshpPwt6kJ9CC6NowOe6HDQuALRhy4D-1M5JJToUuYhhfCn2Af-sEinQkzCORalHI82h-CFXpwnRPGO-wtxvDGlMNU9IpMhy-nFjkRFeNSWBPxrWBmyyFMlsCKZH3GUYwkGrJSc-wBldEEnfsBbMW4Ssasah0VjmpPapwhTI6OV5H4jCMocWEhV2LOuaXzgV_gLZ-PwFQQLkuNGYJEFgQlVg_SH0DDTDg3H3p6GYAyilQ_Q7rQWeE60i36FU3D-JUXAAzNm7j08FgQbtllW36IUG3qx8NNAKmDTm1zRaaV2lbRMQ4w5RQcvlVWZvei12VgYCFboWbvsMhjbPZjTOAR3xaDZs-My6XcCfugiQE0gmqFa0hRfAY1zVj5g2HJTkovIML-MM7UbI5VVYQ3zIP4RJRFn7EHUMtuSO4jyWkiDlgu-g-taulAIC4zBMclkLdEQNURqOxTFtmFcbQ-C0z3xNhaZBGYrFytxMzdbAckyAio0GB3K6WAHq9FcRDGRIDVnLma1D0NOFZ6PIKzgKTHf9XfkgAxz7dS_gkNmIjcvkIknBI_qTVWiISEMQxVzoeAJ1egMe95ylZEdrU5IGd_W6I0V8MsWn-LRbUOEljvROxBYlSyyCVRl_Vw0hJNGHlYyyn_qvYOryinmxRDGRDxjxQCgfAgLtV-BNRukoGLLKkEvKr2VtSdoUlKQWMwEfhazkXOryt8CTBzPmTDNoXLYH3oaVgPG2ykLnDAUilgKXqXldH19x1tIMOS7lzAXILXOTkbjIyTjfAsJRFZJ9UpT3fjj-drUgmJl3KVYN9hq202BY-dsdGKH9HNfnq3ZF-M3dwz45vyExMgb0R-fRXFtPy07rN1kACq0dv6kRNwjrJ1-Y7aY3yMJD7YtUhbJmM-xla1yLC9YAXGuK-nh6mrp3l0uK9XQdz0DH6Cz1ypCUNfJD7qBRImYwmbDbPOaWmZ8Lxat1n_7dAVK08FBo-vlIsqK5QJ-015HPIiFvzduGXzOFWDh80sr8mEbn-lHCAku0Lm26mG14qe3yU9DSTY1KEoTsb3lRtbscNxo9VAKJEWcx3rIcUUKtCeyK9YRldQX-q5Y27j0OyB01zTFZRo6yZmsToy6cJuaJltn8V0a59oxGwAfuM1FRUisfQHcNQ7sct4vVwpIePNI7INax62GXLS7mIVpkgmqkIJirgxGVzG5iqCqeveYuvLBhgFI6GkGyKdqETAY5OpUw5zPNK4WelEGVH78SFIkvHLtpJlVfgfxa3VjOpoy40qB5zq-zBSHAfqp5GNvD9hOJY2ofv-zAEQMiiRkciQz8neAB5_njAcUSJAbIJ11T_nN6b5OQQmuJBKniwEdgDBUm0wHtFfFK0n5w9B8TRoLnYxTo0Sw2tLbfedX7mJvy1YLWQNlxat4wJROprN_omNouSbK9ORv84jIIXQ1FzpdOHcqoVI-sXtV4UK-zkJS9BbOTQmY6jNYVfIyqikAiihY4UpWv4-doFDSlF43Ecml_Pb_ftuSkl-F5UY2xps2CNAyuxuU2ZHmVxrY8johkzEqL0knu86Q90L1InFG-7AMtS2lXRwwx0m7m2jzuIo0otsey26bnph5m6UTSG6FDQj4kC24vypzThLsfd3JdadF1CxUJyqSMKHgyR4T7SfUobPzH3NOrQ-dVcUYIwVj0SttV9-Nx7dDvmd9V5tRDimYFHymrDcIkTLcAbuno4dML7_-Qc01PLi75gBr82zpBb1OYIgmrckApva_XX-SlrO5Gh1Yi2vy_sk07SZmm6DaRmGQGWQKNIAZR_QZ1E7pp9t4oW2qKjgQicMvGPZj1LsThh4sHOzB3ujX2-kDRt7Vk2oKXiWnTijNnVrS0f0msZe65is3xWPiWvpB1eBl-miERBskzC4KUFe6YEuqUqtFH7BrIYnCNP0taN0rRhf72grYDk9mqXbAS2pRiCVy0myaHpERxST_ewAv3qDaJ0ShRPxQ1naEI5zxsCE6ZwprnpTdEF9y16qE8ai6WfbnnIiGbSgwlXyTiTKlr2Zaq-2ptfz0rstRmci3kcauGk0pt3z5LQJoL7-NHbnbDEi_553G4Z0aNBOy9tThy-8igVOltzSi3wdbBiLasYVXhxDzfN1uCMKyIQdXYWEZ2I8SG0b6t1bkKcTZipIy5ma2Cbsdqxo21z7CLGTQ6bhJLNBzlcAvU44HqBmtRPrMcylfo04zIS9ccXIDr9wkvruMQTyTnM-xQ8onSCiPW2aO4pqy275GV-2EDCFW3nUCIY0PX_8WCMZqLpxQrUlXqc9ZnuT6_7a63aFvADCmzW3QIY3NIroygNL5Q2yiVKbBkyEeoijVbONFempMuUtxyLMrkus-6XdziaAAtyao_36QnAvJ_BqwJZYWvEU-itYSCfo6e0rbmvkBLsX8l5G1PCTrfKi5T-biiXdG-nL6KhPMkSjw9RO9HCg_XqbnM6Etqphe-zI13QqZWJ2BHSdSZuMnZiJcyuSPivR01UuTrQwinXiFeqtBFTqXr5Sc5FS8v2l-ZcT9n6u1ywbqzJRxRCi4njJlYmfABcI1OvORIGYkZEwPtLsnHfUo6Le0vG1bwZGbNUbvdeD97Zh1pc_Ugi_fkqT_F6fvQK5_WKq_Toy_NdU74QyUVmF7Ze3QD82RL6mb11fK_1VsrvnkWiPcWXhYtowL1g9HlOcQ9HZ5ZzrDRgTaf8hNOSNTESONF4HgC6ZbrmXI8fekJdPQpt6tUh-HiX9biqitAcyYXuCvFZDlpBCKmjCqNqbqhon_WFKvOX9DxbR-bxOSZh9vh53MHezn3tSpuISTsIu_m1ys39iz0uj19UGZPzFgb0XS-cFw6BFbLSa5-xyNcRF9V6qh7bsCUHsI_eoBqViI3dXuaTNdQbMQhhK0q9ZDWC8jDSEXrfaNtW28mAiNAUg46pMpMarpoSWV54KoRY9irn6GtavQSLGa8-V3cSbiJiRidAKUQNctKHJVDE4zHzCJYwmwrpNel-ZudYAzyek3lO1EFvX9k0mbpTeULZqum47VYB1fepZral-l83pMLG2vbRrRnaY0oSyFRYPiF8fmQkwHTh1_0h3BIRe_XYsT6naq70lv5FuC8lJzvLutIcfwdfUcD5xjR3ZzzNXJ1JyEDA4VvLwqvq1UMCoXxm5osMYpAI7alWqtgkEcbpbJ8IMHIQ6SyIYuYkm8w9zq5emSS6UdmzE6u_d0nkh3GzT5LLhzw1xPtr7_26m62vCIm70zc7EyUdL4tGiSO3-7qct3ZiYKV2PV579lU0v5pGO6zXFjPlL9dLtJqdL9hTzmd4JMZGQn0ZTMcON9RQ7wWP5Xl-r9ailtrebTPR3_U5wEjtOBJWWSJjYQBnpeqh1d2QdEzLQtfvS7C_XX_-UbSxvW3OpPF_bza1onvu7ulm63O9Gu3B2_x8EQmGWf2_ylB4SQu7R4XZELCnMiYCc6KbK9HAoxZFuNxYp5q_5tIoFRRGxfFxZT2QqiUMyyeYAsgYBYrd4eshNa8xoYMc72m_On3X-jJV-b8FcC8yVbu1_CyZo8gD62U2vvf73xdzW_PXFXIf_vWJua_56YQu9v184bfy9peO10t8LiPx_AMJguQU=', 'code_version': 3.15, 'echoprintstring': 'eJzNnQuyJLuRXLeU-APLwXf_S9BxtGw4wxGibKz1TCL5nP361q3KBCI83IFA1vd9bn4GhGFB6haUZkGrFoxiwcoWHGeAS96C5iyYx4K9DfDfsqA2A8IXDYhftSB3CzScb5jdgJSjBT1YoNh6w24WnG1ArtWC3i04xYDisgV6gzfMYsG2oLplQSwGNFctiMmCbMJwBvRvW6CbfsL4TNClvSFVC_o2YLpgQVgWJBPyNmDpwt9QogXLGcCbWxCXBXkacGK2QAHyBhHAG7Z7g_vE0W8o04IxLFjNADeCAZ6bNmAsA4Je8obULIBZ3hC5dgMIPQPKMSC5ZEHJFrRjwekG5JwtmMOA8jULggm5WHCCAbVsC9qyYA0DmmsWhPpfoGRL5v1_rPVsNacre8Oy4Ici88OCaIKk1Rt2NiD4ZYHe4A3VW9CSAdFtC0q3gAR7g0jBgFgt6NOCkwzIvRlQwmeBCvMbarRAl_aGcSxYFlQNyROaLxaoML9BYuINwxvQ87BAsvsNErhPGNC6ATVZICv4hEkRNCAfC2q24ErJF0iVGfBD61UDbL22-7BgVwPOZwLFxoBQLVj9DUi6YYGp9Rz2xoAWLVjeAB-WBd1ZcN_gCZjbNwTMjwGxWVAsiBQ8A4azYAYLtjcgIb0MCNmAjLk1oA4L2rZgWFAwsAb4YkEzQfbmCVUD9gaJ4ye00CxI5b_A_1udaMI_tyaoZbQ3mKt-3k8LbJ2o5Y43_NCJ04IfOtFZMJIF5xgQFSBvqMuCUQ1IIVogEfMGvf0b9jDgh4q01wSDCTUYUN2xQIL-DRqwJzTvLSgm6Kaf0OW63hC2BeVYMLMBIx4LSjVgUiAN6NGCHQxY3gSJxTeMYIGtBP22IJgwmwVnGPBD6-VigYziCxB8xYI1LDjVgL9SgqocbyjLguMNCNg5A-w1QZX8J8S6LRifBRrOJyRJyTfoDd4guf-EXIYF3YTZLVAIPKFoUfENY1qwuwE1WdB8teDf9Np_l2__CbrWBf5JNect-Bs190OvBQvsXdozDfih5hStb9BS2BtsNaclxzdgWwxQSXjCr91hb4EWB95wqgFJk_yGPQ3IX7LAVGT5bgK_oKgUvWFMA35oLi3uvUELKU_4sUsrMfGEm-Jv0H76G6oJYxkwtCz8BkqRAcUEye4nTJHAGyRinrB6sWBHA7ao5Q2q-W-wNVebBhxXLAgm_JXmqhbUz4LpDHDannqDiusbRjTAayvvDVo2fMNxBgQI3gDJwTecZkCUhH2DuQ8bmzMgaaP3DaNYYCuy6Cwgtt5QwrDgh-b6LDjRgOpMCN0Cew9XYvEJ7RsW_Hdx90uvSYu_Qe1ib_irFTRvwA9FdpYBP9bIbFU1qwUnG_Bjt9SUxUEtfU-IwYTaLfibVbBiQusGZAXXG3Rpb_ix01os0BbiE6o_FpRpgWToE5oW6N5g75Zq2fAJPUwLUrXA3ksd3QCNlwEtWKDXPEG0Y4DdGacluDdIbzxhfSbkZYHdGWcrshQtUPPrE04wwVZkErgv-KW5-rQAk2nAOQbYisxrk_ANwQSJiTecZcCvHc9kgZr2nhC1lfcG7Qi9oR4LtDT0hFSzAZmgNqBHC_Y24IfmUgg8oTpngSTsGxSYbzjFgH_XTepg-sFTtm4qzoK_UVV_s5KlpaE3_HOqytZNuvg3DG-BrZu0yPaGlCwYzYAkEfMGbfW8oTsLxjYgz2BAUSP2G3yyQBH_htUMqL5akLYFmKk3tJQtKMsCDecb1LP-hK63f8MPVbUNGFoYfIO6Bd_QvAWm5hoKkCfY61xTQ_IGyd8n_DiNML0B-8sW2JrrdAN-rIJhww24TWwP-NVlpuL6Bi07vGFtA9wKFmiz7gnemaB-7zfUZkCIxYLbiPaCqHr2Bm17vsFcyYpjG5BUKd-gC3-DpPMbtPT3hByHBfa-5EoGlFwt0Ic_ofpsgZYN34CMeoO9L6k2jf8MPf-jiuyvThSYK1khWGCeKPjnFFlwzoK6LbD3B1exwN7j-6GqPguyBT92AO21Kh0ye4OW0Z7wQ3MVE7Sw8IRfmusY0HTw8Q2QvgEqrm9QE_4b9jGgfyZIHr1Bhx3eoDamJ4zYLRABvOG2i71ACyUGSP4-Ycn_v6ENC2xVZesmHZp8g93PtS340c9lqyptjLzB7snyJpDEBqxowI-OLXutytRNP_q57N1DLcI84Ydu0tHVJ6TvWBBMsJWRuXuYgwnFW9CyBWqGf4KaOAxonwFVhw7eoNB7g72SJUH_hOabBf-n7ny1BL0hTAt-9HP9Y5rrb7rzbUVmd-f_OONpdnv9TT-XrdfUivSEqIl6g7kKltRo_YZWLLBXsuRp36CN6zcMC4razt-g7ak3SIi84VhQfbdAjUpP-KHIfLYgRQu0efUGHQN9QtfW5Rtui_4TNCRPGDp8_AaJxTe0Y8D8vAXRhCvaXrCCCS1aYCsyJfEbfnTYDwOOLu0NP56cYSoyeyVrTQvUqPQEp4WUN9Rkgban3iDx9IQfai5NC36ouWxAwJIZcKYBOuj0hh-KTO39b6jeAh3WfEKWKH_DTAb80Fx5G_Br99DUXHp4yhvOMOCH5vofnZc0--__He4y2n9AP7Xks32beYThu-cDyoqp1RLL6Gf_X_zpiHn2AWmG6nLu96d1T7dmX2uMUHd1O7mvoqlGOTHVOVdtzueTfEzObd_DabyVi8GXb51e-ZA1V85x5NXa3GT04a0rpbl6X3xfabkZVuox8xmjrBFyXDuOkkrywc37kfdddo-x7uxGS2uOem9hrTwS1cmf-_b3mv91pVFkWmNxfGBr5V5u5N6cX8fXtGJYgSs-2O8y8zmnjDyyfre2mUIeX0j8zkyxtrIHCah1y_X9oSZ1iye_S209ZaxW5l3X3EOF1p_Kh6xvOf_V6Gp1YRQf3VrrtBZSZEzj6iXk3ChUeyVX-B0f1YnDWEdX-gkMnNZ6Qw1llVG_Mw-_VRLjSbXuRAj3Pg_5W9M-nZsZ80sndq41eF7KbfjCeIQZY8jh8zHOE5dv3p0SUlor1VwyfxlK2oNBqUxO4v0cQmQMBrPcDZD-9ZzDLmUerpM5J4yg36i3OBExXOB5f5LLNbi2emPegm-d-s3f5OUJscbArfqFHlavg2nwh5uMKXiX7lMTBnNIEkwd2im77-7WmAwGYzM74xXj9tE7fTABG7Lr_UzGZuw9PPOMysylMzDEw2jUwzncieNLs66RiOyFbItl7xl8LXB865XL94nrdtx-m6F4Pn7vcJwLlLUwC8IX35h25OYZnLW2L1w9kXKYxTYbwyaG_NwedVC-zwzf8gxS4jpK61T8FvxY5DJ3y-yGmduuobmTJgp1HGLG-0qixckV1FjJAkeE97mWd6s0Zq327uKuqDRGdmxKxSZsNhlFzu1OfJWzHDkUxqaYh3V2CqRu22kzQ43h-uJwcUWfPFEVuPLOi1tsX2ypInf1m4cq0wipQ-jszPwwxEyQJ5x6RTFN0nd8iwkk5NH8U__t2I7BWM5SXScx7tHkw3Vzm07DR2TmQEQRmC6e8PELhb8nnbL3qxBkFC98ADfnifE6EnPlRybO5oGf4u5hM5dhN7Knj7nC5v1qg7MIPXI2cwOVcSFgEpNQ87y53xhV-KEwCF9fh3_j5Yvb9Wn14TPvVUdso-7E76GR1ItPOBL83078DXPWRU2bqeHafF3zlgg-b3evWP7EOPmDNGqBB-YlowxPdHeyT7GV5hb0tC-bwV-Ej0vwcG9rlsWdtjg0oX3PlPosZbtRyilppD3rN_3-SPkBs2QkD59f1anJ_evtIeJ47gyWCXnC5pBZqEpAaP0PPzsI-fLzvcjLz7cG_ItZGQ6SkepQAoT33Z_C__AV1xLuT_NYEgmncz8QU88k8n2rWbr3mWLAn2LknccVV33xUyYsZrJQIwoBk88kYCF5nJtk1_CTAtCdnp3Ir3Ht3xn8Bb-zQgzdNWIv4Ifh-H5ah2rniLyejwk1EiOjR6gO2oi9kpWtkCiZyJrr8wSD6-SCY3YYxAKnkg7hayPDqLwzo80sbPKg8royNxlLXO4OxTGB0KI7ZN9XOyFOHMA-u-dC8Tx8JvRQYc_tF2lG0WpfnTv2AeuepJhJhwDb0D7jnldPKrpLh2bS3FDAGrwi6s7XR4Ucu1NhuOHciaKK7VleZ2ZdvJXHbZijhzEol5VR_aabyR2uAlOXOjFLDa1xOWUsBFnDWVBmGS07BhBjyFxP6lUkSJnC7xBKcGNaFNI1g1brqbvETllVKyobVjqREHOV183JWA0uHPJXjnSSJ93Rh60clfMjPcnaVsm4RgR9dVNXt1dNI2-a2uJg4B7nrexxrEIOMRFhkKq8F8nMUMEB2VERYmwrL4e9R10w4aO1RezwE6YHXoCNGTYfEol1lEjQS0nfzhnlEMoOMMUo_OXNhS6HQo2HbHB9kEHecD8XVXwq_54pVz1UCNBdvXFz4V9q5E9WcDd_8ujqpvvT-7t_5JF-l4liNPTOV3MdHzcTRsWHmePkFvOfXMgp5poiaXKjnRz4TkbJfEx5U4xTJmeYPaUyJoOBC_dB5Z2f6iDFef50Z1L7HP5-wPPn_rRQaCn72pwhYTHPaVJdUSlJMouKxZRRWb7702_MiCrqDfoLa4-OBsrj8Hf6hwnWI_Uql04ilOFJFXRf5meR0CW0lqp7oqYmgo8awbSlM92ZrSIGh1Qi5JWQYWOTH5lxwYRCyPwnUElXY_ZDbAjhdu-oe6pIZG6_ihZkVgrD5e4T9tKp6i8g-Lj2VpkAuJvYP92npDLOR0cIanRmYbS1uayF6jrBb1U9P2KpxN9CUuZOiavUIugGfp8ehURR_IjdRNVmjAjdWHW8MSQ4Z6alG6UcHuSzG9QBvTN5hPZDwpE3UAoFfbd9eQflhdQ9xLAeetAWuuUPf1I4uK-G2lobpo4H2i6oSYo1WTd2-pYe1HVgirPHiInxaWnv5qgXTXJOGZddhh5W2q1lBPVdbpAq4LO54EAd6qgbR1Hn1Vu3AGdADge5Pk_aMP2ACvnUoS1cPaIw4JfIVso0PJBaPJC-G1V1DqoZeobbRJrB67zYExN1b5RqD5gXLpoqmJGn1Auyuk6P8mEC5mq5Eimjo656QTmczni1vRPK9pO-Ei9QmI8Wn76MBkKUr11xUUkl7Gt6muREbTSPxIXKT4P0Y4SAv6zVkkSIqeZ-CVFCuqIRg6INofGnBLTlYcWIMkaFE7oqv8lph3EuqZCqNaQKX5OeCRYm8EstVKsycUAu9kz9DnpoAsOI4IUWG-qEe6PQJJkcAjoFRANv6vfRTDFvbVNnJNlxE0i1LMNBhcBcOsofV58GV6KXQsxVjpP5pExSLytZ0AMDijZUbaV01YTobEFRQtrFw0gimMg6ghTfcRqSntK0uVsEe-0ZgcZH87chxIVFP1SJAElAquijpp3OUGbDKIxFzTuwDK9DheEBBlU2HOUnF8fIEQmeaYmoY35KoCNXpsNxMTZTmhFBHTr1-3Pol0Lgbiq5lJFLEPQK1FyVhVKkKWGGr-HZXEXP7EsFqwbUR1Ayo5wQQRsFu8lXtBbE2ynyofFpqEEdZmduScQpstWjjw5zT4kgLFLhl5BBiGVSnlwLZClKXrWaxM_5YBYyOmqncbALekFg9kLBj0IDuFtCgJDu8iUQYY9niGAakqYRV-dMVEfeRMKRpBrEO2pdXYAk4EHMk8sULqQO6nsTs4Qgc6p91t2pM5QTSjeJFxnRdIsQuUJ8U5mRIpmJzvgs_oAeQ9acOcS0MY9Omg08d6Pqt-2Pno2HjtzMeidlqHoMMRXPoXkUTrzL5I5XG1h5JgRdcoP4UIsPtO4LrEYtlc8tDke98UQQtx4IDs_fYPIlkA-BRAzYpIzeF4dORhm-2X0iVNH9H5p5EgJZFY5fmN5_R80BlcpSFqkJjxEFuPRIesCcqMfbvowqR_LiaeHQhi9t5SsUnBCrJxbhCCiP4Y1aQZAE9PCD2HsihVYoOOYqu88drYIgpEhu3DHFLFEwiKkpytT6BIWdKqZG96llYdiRmsV4E9dVvi3e6jcYfa7BaYLlc9IpehrAhtAwJliOBaMO3gfFOD6vxQa8YnIhI4gxx7jZkgLKY1Aajh70p2rK5LuMMJIeIP_iQrLddwvSLLlSBNDECFEc04Ghoe3GIB_4TOHqdayHQAgUYlSmbovR2cwppZBaDyfB2WTSLFqtwTPAtYmy8mGa0dKfLonohHz0k1lRijhCGTpeAcPq5FaLO0sDMW2qAkhWJDOZgfmcBZ-GD2QUuPE4JEAhnla0FCO_SvFGvhPdHt9-P4r04krQbAoez8xk5uE_uBihz-wsTWDN1MdOHSqYPHgXLuOj4HuIj7yn3Ii7imr_yXoU8l06j_c0btMmGzLBIepQaFyHF-EyjuKGzgVRlnCBIRCYW_USqkfcjhSwuH7rhlD0KHRJ6SkB5G5wYUvUqjW2Ui2r7AdGPUkpIfyJCfQn3EuO4zOzbjYOuS8-UpIRIyeplkblh4gmOA9pcVWfuws0RXsHXAKiet61YKcFAPmFj3HFjmk7TAqLub1tI_xgZ1JEJ2dXw2pJ2-EYUFU42PtTlEnv96e5QWyIHuyiTxM5jZO5v9tQJbhObYf-xzsH6ktGqkXCkryR7Zr3nbEvrmL2JUgGrEJCzoEkIlWR__A4goIx4d30AnSNy9KcCL2pRQwGFrGExMm8cef3KHB4ZAYXvoCfEr-XNQE1HzXYxnDQ-tp6ps6hsaltq0vBQTFyhFRYXTgaAw6F4LgvKvpxNZKQOElHKlbkSvFTt8V86s8p6wn2Hp8_G5EeYMIiZ_-R8ym5OZpCRiFADCMWqtab1JmQebmjDpAEeAFsM3IIf3o8LgMWE2HiwyKRSXUJ5A6cfRoUg8AKeDPEXIbQFtmjFa3QpSimlHxAlDX4hRGClDBUmBTGd0Ty5Z5egZdRCNRXIlo-mDKLfUTOHa_jy8wP1XSpAOEdYXeop8gloytktyB6-AehTEwRGgd-JuWpoBRyhP_2GWMdKRJajhq8N2KBm4zZy1AzC5A7UUUSjA_lEKrX4jHpTYFM-B0IUf_cTu44IbSNrJjUV3wa1QJdVyhD8PLBOKNSfG16JorEsTw2Uba6LyUTTC7zHp68PlAnKUdKoWX0aHjqlgo5LJS0zAbfInAxeRh_Qh2XrIU90pjY6Mpk6mTHMBStrxFmXb5Abot6UahGH8HHf9E0R7RCGpIIPX5HKjly3WdoOVo8yVusMKBpLQAwoZgpIpAplrwJFDmc8qcLQCqkjhhG0uDiHcO1fOfuHNpeyUftGGjSRvBQrXLnaoMiGSkla7B6YHSiigYSyQ8KCX9GRkD6arCvWCgk7yR3cEzMkZNPGkTEJ2HuobdIcZzxwEZ4OvfBZ4R-lYxl1GApBABXgnRd3_SUzs4QE_5wNuOF0HHyvND8OF7LbN_tr-5X-QQqU0cXeq14o-RgHJTkkvU_EuOIfL_IvMEl6P54t4X3SxLeE49GVPV6JKduFSLxArOK3-C1S0cNOxdOqfMano7DIYTQ23URk4wkooWCtw-qUF3wmBrdACn7aSnsFm9q35AucGQbqqNmCjKukSylDsq5NLe0zEqWIHK0wEicZf7Ph4GXQR9_gdK09tLMaFfi862QyFL6TQttyHUtpuKJJknKnaFp0LTxS6rAUFfEnB08rGOgVcBwv-FECT4kUMjEld66ksrRDfTe0SYaaYrs02HL_HXUNferFEQ4bxQuoupUVRCqLKUrI55xyhiupakgvRBps-KlyAmcUO2wJAIxaN2TdLtDHD7tPzk90pXEPnUjJWLCiaOwZi4ZSl3w2CCoJ9kLrxBXjsvEZsFBzkUGuCC_KX46UoiUooIxgTAcw0Sl4661lNTu8pymMWt9HBJAjiivCN-hZ82jbVHsH7lBjHzaR-ooCUIZBTELrw-denZXWHdEQUoX4TELQqFI-315ELL4Y2zQGFKiFFbeJ2VPgcccZS2iRKoFBqw7WJr04a619kx8pooF2uhM17VKzeyXu7IOG6JUIEeECZPHxeI8szQHthmLlR3zmZAqTsvYkwrbmGz-RI4wekMukg8k2LV86LR8HKhwOWGFA9JGO0kI4tUiaYJTQwoUeYmmJcMlPVq0QbcYH2ztdpgMtO7WQpU7nirA68IMSsWFg6J2nKayA6PguBHJpIv2rwJke3uqRtbt1ktahFVDQFG3MwWkr6GndDiIwB9Pumdsh5w7EyNiRohMh0E65CUxAH35S2QMeG3oiYoSl_QbqxOX3C8XVHSsmnGXqXFhU71VObuW8BCqd6FbC9FrxI3ILVsvhm7v0iFpgUkM6qshoqgAEY5EMEQ4uche3lMe2ipkhnbgkrHTSG4tCzRyvR2J-V6Im4UlQzjV7ap0MCIuydSS8R13kshb0vwsh2UuWnbI4ilmlSILKTi5V9IbjoBFMMp7I5LweBH5e5RYjhsGCuEVPYlOonqGozE9VC8twOppCjjEpiUOGPKcRKHBUhGmZM6hMlPxoXDEiONtETq4CJQ_UYbV70oIxYnrKMhODYDnSHzGKGn_yXXU15JiWIVZQBkj2tXMhJcaU133vhyiA_WPKZpUarWraIt0KVWgfe0_kLOJK6_62zJqC3xcpLKjVfWdUYyWHueJvUN-SnViNmEFSiOjX3UeoUKVWh-XFvOQ3aJ0kDNaTVCjQscQFncQZgh5rLb6B8lTPY1zLNwKNqKQHat5sgNlwnhu5h6OJTmwOYhV6tuCAHxbSZwIteHojudOGfT58QOtIuJcCgq_aF0Hy5QQEdQgon9qm4swxjchs-QhlxYScBy8osn_TklU1ykYxGTF8KNdeC00e7ab_KlUXToFqgYMbofiZA5QE4NgRbjLfuJrlvayepZIdw4ah7B313qwHEvEnt2ldkTRwT9DRHjJqH27dpgIl_QMBGqzvihmKDmXtkSJYi6IIcxab88IqiiHJulIqdGjPNqn9rYQSSm_y3Q4_lJUihPVkkHX6qc69KHLxtgt5q8t9KREA7eycIZabtejfnxNSFqkM2NVMxSTPXGCWQuxK6DlnFdjMvH6xB75iQgjdnkrxnpqOR1P3gtJN7XGzRVKiOrCO9mBkmOitfemrXLP3TE7SptUopZxRNK4g8mIJO1wYHTwl7nrKWLaxtDuFXpL5Um74AlRjRfG9Wnhmt8WDWFMTlCGkCyZgsw7IMVgOqYdusD0wkhzXUbHPoaD8mja9lbQw9YbotkoLC60rn0KiUEyY_-hwE8EU6MWiRc3xYUw6GvBH4g1IhkmalltzYR-wTag_9c9aMlIort6n9quLzHtsxh6pCzaM2ohgnpJMmiPFkFHiSHAIbCCckYDMynJU0APIh1lXZERFKENtVIz40xJBeMsSg4WE1YKSetd2JVEBdf-Z5CgQoh2EcpG4HzaBThYZRSR9gBIb8RwbHhNeURmM2lfmlDrEVaAidHVOPRSR4LfdIJvcb3M0daSItRFsde-jR5DxkdU6WlcNyyjXR3IiMhBtMPV2HQsxtCqm-Qb8oh8rZf28sD3UsUc5I-bJIB7XXMdHGvJBAAawEW4g2JAuauIkajZ0nNdT_o6tVebxShAckDd5dhjmKMtpAgSkJEnL--qAoJKehqPgCYqHVm_ta52vwYt6QwGn4GtCtp1Uc8L94EMqPpmDcThxNiEs_hMrdtpHw8TFyAGPjwTnqsGiu8UZzHAWOHNJ8LN6AZynYAtXAaxsB1WC8M4ke0JRZ2lcmHwhOSDwaUHDikCt9YxEQ-oPP7T3SL91tKO3NSutieXcbJBSp75RBbgHPH_mn00SVEHCPdDUaauYgV5o44SgGthKh1GQpooVhMqf0I5TA9XTnri0SnEi7qFLKTsY_vPCoqgSHRCXIiLcNcXP1IOPc4fN0olNaSBllTmEgPo1FKB7dMKCTeJW-bek56zBo9kpIdM3PYUZYgCDby0lknazHaJvjuF4DdwotrY5nf10LnGVXP_rWhLiouNd3VEoZBxGlxRzN9G6JFgA19zkNHMKEIuqhdET06tBEwfWpnN0FojHH3cGzHSIKaduBK4HD_OXaLEmXCX0BLcjrpaDtVupkbINjn4JKMTRsOrUkkp97EjfT7MQ4fEpy_aMxVll3kGSbAqA4sQZ8y0CavdEbL5U0NIql_UKiG-U3vtsJlYG6GpvV2UQ0dvHzVnMbsIwXgZbo-l3o-odS7uL3iCAXLuY3SRArpFu9qFl2XpEvVM4AO_azf_eAR5OO4AY8grUfwkb_aXXCDboFI9GtGKhGvq7OKCMbFFe22RlEYhF99ICcqpNDe1UOox6QzPIP3Qxl7f17f9waVjSLE-1FlEeEhcKFNeKX6njmuuKIQdTiiuaXl-aEVbuxpQFmShZ6dogRNtrrrUpMhF_s6nimrzC44iw5Gc_W47FgSt1xPwuCdcZ3BVWxRbc0leaL8J4vT3qTiEPjzuc97qkCHEkTE4RVQsqeYRe5T7VfHV5BVqd5Bu_B8MEwl-HPUISCtkBOLH69Hcjuv8GF9CPWqlktoRkja_0Ct_lmF0fxga7H4phKl0oQoqrhRvj6l22AelNBnSGQJlM0pcW39cl1YftRqAL6ijbDha-0nYraoV-MMoVQYHKodTCACiQdvqyEF1mGlzoyMgGkYXraZwiNxvRylTRmFOpjgrSZZaZfTVZep2u4s-lB1q29EGOPFxeAOkC15ITWwU--KoBtqDX99OaEFIINdv3sFBV2HbutyPo06hLNBUQ84TpiWc8LYNrRsLpF0OF6M7xhtqnDEJ1IPNHA_1quhbu9a8x5Q745O6-hAqDFpxWNgLfh-mobhRt13FdOOvGCxqDjq6I-R40yTlh8rBLyFMqrtdJHc3amxKEGWYuptQrW3Fo0OBeXru-OMigmtcseqpVqko-qiWAfWgcTaluVXt-961At4qMMIIP4cbITwC3K1uN8QlVEkmFHhKzwJDmcw-IGUYXLu9TKIPJaAwtI5XZLu1FYjj0d5dJ25KwhAwakQnJKlyxaVk9dLBUE2b9oqRElXA1Q7pMIfciEwJpZSqsWESSij2S_uKTWvbHdKHV0gXatIZpAWzFBmKGxFMuse9M74U_5jLrE7n1kIcmkryAks100pkh9MmKKxUh1QXzI1LLhKwqMoo2YyUG-fTzhm2S1tUm5En4pg51IMn6JFUzB2fOWVD_I0n7d_rbyl3vGNYRU-sy1SPGrQhzv2TP1Ubo_yZjB6U0U1hX9rMIyrLYdIhHwgE8kEn5KJKl3B-ldq4CTiuGC7qoVC80YGxUTqgUgp0IgfgbXS2l0f3WFtMx6B4QZBopS94DAbByDv0Bt1EtAymg1vSQSG14lGY4D5ZulCPFgOyHIVGTGvYlQFlaMlc5o73XhSRWHc5VEjyA6rBxFATpzbb0VBDH4bW15K6XAzX0PF6-Hw_NUOKQu2jktsLpUPVKYz_0J4kkqVNkeLS3r8eKD5kHfAD2pbRziM_wLAvVMmCdFDZ2F6myWc1euKnIvP0qU2X8pP9wH5jm5Ok1_rIctIAJ6pv8Wy3PxDF5iG63DwssSM1lCTuqCyiLB0t7_FLJYckasJZ38fPTCq8vig05eSQmKR-GOp4TDBJwFup6dNVx0jiNahdUnlMckBjL2YJpaAN6xQR_4Ho6FRPRKzW9IoS2OlZa_fbN30lKDFvKG6tbKo9kmlQcyF1G_lDOJOz_PXWw9tm4Q8EPDSC1GaKYI0w5EfImqVlMpTmXuQFMoIcibgN8gTtTeCXkLTzi85x0APOCMVXSA2JRq2NYWgz_gLpislYEA-zjN9BbX_-FIfyqt5dWaKd1K64j-nah-ShFiTj1DMVILkYtaNNQOB4MDFHLVDBV3VeI5-41joqmhbbz2RO9AjDTSJA7BL2mU_kX-P9aiB8KNfEJck1BNlxqCWOT-1DfApy6UNVq4AgtrQYIp1DYsFDiZKeY1zod1S3pgpbrwclqyVDUpCPh8WQtEHn9Ppd2lalVisD8UfZaUz3Ikag9qS16kpZa_tumqE1nQuIDWSD31rpSdquJ1OHyjHymwJIZRqUC5fVODmGGBmdRclWy9KAAOs5IaptaYkgyflAWvOydLt2o3pLO_pIsocwpjbwj8uoq1D7aU2daPr2gpP5RXXOq7n2fhk0BKtOa64UMYKZJIRhGyJMVN61U1P_POYnqgWSjB5IToIPv1rw_4dhwRGR3MwwRuSMpY5JEnaR4QQvikudIA6Z0fRtIVXrRCoVkzhyxK3MIxSqtX1YmypPSC5lO3Z59XL5uRPOGCC0NqZX-0iDTCHyk8Q8xR6HRKRpW4GyfWYsXg5PraThLh8zjZiyK7nJHsgAIoQ1grYUjs5-QC0drYHR7beNhFhLulL1ZDHX0n9BPUsYD9yiQ9F5zAmFGGkV7pchIswjEbWhjqn1760tKW2SatMYTaXdyoIj09c3QxJVZTrqu0ZU-iFrjSOSHLmp7YCqxTcCCA2sZm1CvVFWZEknga-Oj0ogHeYK23m3Zk_VSg2fFrc4LgbUgJN0hO2kzJK4IfitxvDhsT-QAxUv6OwDPkPb92qm0QQSJ9RXsdVggtJsnngod_GV24Z3ktwPUYcK2FqMQPp5NTDiQrR577K-caYTnlzTQvJRTTKJMGBXJJm6q6iQn_KMaYitEkzoYlTEqFQAyLpCw_fAHtraKUR5-4RNwvxP6t_O5AiCt3NtM8bIFXJ3bvzpIWUC9ZGtHLKVUnDQC4difTDhbWsHJXCT0mESFlRdLZ8xW6nqef6koZq5nJoLp9iyoOqQ9mVFOSEEGR4jOK5AzzaaajMI6kpEQw9ZooYBEFtqM16HCXzwjJyeX6B1MookbBh0LOXDZLXpKIdLpyHb9B_RXJDk8rZIEa_PVD-8mp210kICoiLgA34dnwSLotDRd_cgR-8LZ7qKOFc8Q8Y14hLualqPiRkNruML-Im2cZQkEwI3onNxKVzzUneoNiXUjgnneRIot6VvZQu1otjQmZVaOzrOlChgjsQLndiGFfhIr94tMQXcPQcUu0NYjBgzl9Qwh_aFEw9W7dQmsZd9KkftX6VogQGZfppWPz1c1bUzSUKqF_A2JbUj26LzCecQo1wMQguiJJhRO0z00lIJho3R549bX4CHeRnaXyda9QCscdfqPtxxTBqNqVMYg5KIRRqITvQHsYSJ2PA4MQ1LUIqiFtNRZOIuR4XG-lLsx2XJoaYdqKch0cisWWR91Og7mONJ-cxaVaNsnnvUiKqzMfmErdb2tVDxqbEN7beWenIpWGulVKAPDUO44R0-Nay5tVGiSX2OcHuJmBftD8mfY_ioHagOSEMHD6jA6npP3Bs1lvBKFSYa6oJjGlAOqaShHiaYSythcCjz0SiZai-bkr0xHRSl33-WHvS_qibypHMA2r5eO-nJT1q6vF32DGZRLWSmVDDUEqFem6T-LCZLB57EXmpv8dqLOlriosQWtWj-IY9JiaQU8FFMrvQAydPWEilNpDjl--gM1JptwTwkHWSqZSonO6GNhqEjiy1BHx8RDpUgYVAJC9eTJf19UKMvc6HGCMyM1P_9Fm_4l2JU1CBFGsnXd7WgYXN4ATKvj3kPkNxnVEDFXatkmA6dPCKFWlaMIbfvT6d6d7R0RTxVPNFC7lf-ruCBnHzwUofW1noU3FOyvroiKcAGeQKnQ5aSYdSyonoMR8IkpDBl-cNhMjsRBmiIdu9g5cnoEfwuQvTLk1Kuf-IRPeYha48HgfkdT8GsRQ3niJQwdQqEbKDMURupuKnMSHnUyhgOBuGctBMNx4ejRpwOW6CuM-FC9UOPUooPhlitzJQiNPy8ce7Q8VPfs5mzWtqYLXU2yXYzdNR73kVr_R9FdGgBEnvM-0rBaynUq1sodj5jw0YeYkTKk8rYtdY3BmCruGh9hXGF8dQyoi8013YxPi8SRIRs1ELi1kovtX-QHxTJrt17WJt4xHeTvZ-6UyhaU72ulDosOjGuuolEwmJC6AcpGyHmHG8R4j6KFikP4zf0fRSw2lHLAvpH574gViQLk7waftijKuDXqhZxpP-i_qMo4C6dFmzzSkcdFdGSe9DBCeKTmNtbC5Dq-dZqcdOCI_aXMqJPxd6OreOO8lc655fV1qKWOi0HRC2kMCVQEpoI61w7RIg2lRJWIxEOlmkuWhGc1GUof4r69dVvd4vlkHVQn5763HUEA8PPxI4KNagnCq8vAsmTIWXodBRlqlt66twd9-x0vOZoSwlaSmciOLUm6SQr4aijk3jK3uOxfajDHe7hRY_4i16nZ5GoZA-J_63MJHSsK1Ia5Yoq4W_IcyaCn1IXHM6KC9MJykpOYE61alW1ypa0654VdwSdQgkTWgnFDh2r972HD8Mwgm9_dqHQCm3EorYvt7VS1dVAqsX9quZ6tYD5k-MkoyEy6BE61F6tXGhTjm4COolYGI6ONCWACzUDznExSiVDi1MrFuoUgiMUb0QShfjAz00OnQqg9n2yTsZOvTUbukTQwoFD-8GonaRTjgiPqv14bUbJ1xE0X6EkjC032rk-5v4To34317RyEzBTTE-SZNcjnaVudL1qXcFxb21-Nq27nYSlZvoIwaV2HcrNmkSBlp2duhGR_TtrsUil_n7vlTQeN5dji5V7XJQuHavU5li-sotYYpKI0f_NmFOrJEH7v3qrrS9k5tPRidx2aXg_nSph5osaJ7W740kQHKj6v92eaxeRRVS7c4GOEOibGdRuOGpAXR-D2Fjak8U4Hy29HyVln_fczQ5Re9KIJIj9FDWElDOTTgzifzDj1H6n1QFqNXQFSyP-qDMB5YwqhSAKTpaSDA_6LU6lDOJc6p_1FIo1t5buzWjZnFgkImS3GQSJPxc-dI_KD8q-i7gosgneQpdrEV7dpWqh0HEoygcEQmgUfctClJVHknDlkMnWeYyoXvN7FumoglM6ZlD3VUKzNO2SFCq9j_qaS9GH5gHr0BwFHgWMZ2Qw9QXBshobI0bGaTMMPiOOGCZtURyvJfcp1sha_lFHz9TCNmRTR6KEQ-1wWIJzHIUqIJyp7j0XlTflnXqDkHdaGA_RyRUlnBifT606cv6i0eX1sEbfVDIxA5sBkapSX5tuj-mccKTi9iMlJTy_0u_zfTD66JPQtBbpJIfx6dpMo7aihjRteOEZ1cYcoT_Y19_udKpq9VBHy1lVyu-AV8sYPDXcMUkURpgwIHV0xZBN0pFVn_W8ItULLWkcDM1dm6lwT8r3XKAsUUxuwN9kW1SHaFZvPJF9GnGmNQbGsJI4e1J5Z41qTdXi1pKFa04N5wdh2FGSFXOlrgGUtxPPDEXeVKRQspnPJlmDkywf4fvngRw6NkFeDPVza_l96WwDRizjM6OWYy93_os21dDUrjDVIYF5eZIPd-oE4EJ0Tga5rQ2Dgy3oR24lQMSK9JUC3KF9XOJM6a08yE59yXwGrkmHXrBuOE-Vsua0gYaHYMi4yPtMBDwA5RM7oLVlfnvrGQKoU6q500HMpJMpUQcrvVrxtOIjvY6UO3KI6uravEmTXNfyQFR0FAotUYoAQvrAnoRuUGRocWJA5CPfw5m1y1ig-WIUCel18ywt16yGSqOoD3Woavtt5Suzs1wO0YG7xIadRmnQuSM1lXW14n1Uax024H1bD0jGqJ7qG2s6F7l3x3o63V7TIXYt2Mm56RCt_j2qGWH5DqOMu5OvSnE-lVkmAqWWihZQauta2iZC0eJ6HFHHOEEGDsMIDXoIXsWp6NuAyz33jklXW8nA7DjJTLWQTu0tMEJLEhbNrYDX0YFZhs5ofNriUz9uJ2Abb4ekcndTANlMiacyXYF49NhoLa8ij9CeU_qT0nS732Fw8nOonQAf6_Plq6mQv3z1ZWTj5StX9eCcqrU58VVGlhF0WXvWTbvbEzHT1GU9tGoxcMNHh3SDr4pn-CopznaJ87un3p3WBaMsss4RlctSWpCSfERlRS0DH3RC17rs5dhLUPzgkzIqWoODCH3XyTiEFYHKHx1lkavX1xx5Ci3XhkT9vDb4dLJSXdhj6ngx8YpF91ScqF43Ugs2Dl7LX3X3unCfCfpyOxc4F2uL-yrqSKJc4-647i7VmqeO1GUVG0qsGmfIE64d1UClQRv32qrkfJRvg8QJQ5JJ-3NM6NbqP8KqaTkCf84EEphZh6qyvlZX-2iqR7Vyu5prrUfpkHqq5OaWjmOUtk4rKx2zFp50RiQq1GfovIPa6fmkb6Z2m4Rqd_qG9qg9nKO19NvGgRqCn7SsLicNUQ_oT-tkxI6MJFcRtH9FOnxraMrVG0TADh1mk-3GMVHgD0Vyq_dedetDoyQ0NF796HLJUzU54FF7HHoMBPoEPhk6AE36a4klO1yfV0MhJtSpK1XfPbsUn7xuoo_m0YkqlV05S7hRDW1BW6hqV9ABBP6NOV963j20CBv5LCNEGqo79kgfay2eYedG9IgQhs7HqcV6dZpW7TDBHQSNHnHRIkJHO5PqcmZkJReX-iwq6s375JAmE1P6bfWHYZj0lP2u72JuXha_JB2M27JEboT7uBA1jMhvk3rafS6RUNDuv-wpty6TiPrfW_1056id8YtZ7Q7YITiBNO2tRGl1EqZW_JTO6OE9lE8h9g_9D1NqcwfNR5HOakTXk2i1Danm6UHs-HsCD37SZhYlO_JBxZGeQU-IUUNOQpCMQ8pR-NSrqCPEVS14jECrS99TX_WEgaVFalhIexFMFlpz6oRqDnzCyZ_XY0_c4YUMm56qsfH7VAWin9Tv2jzjkrSforPdOoqf1M2BLc-8B_NEQMRBcDc9QAO7rhaZuHROd-uwL2l4tJKOA5G3IOa9Dr3HfosyvMe7lWvXuYhddf6OyBjSgmgepBKZTa2kTLSjff-upkZqU7j7udxo1jluSse6S9r7bmkfWDQgEmDUT8ys85mUanR64YU6f3G_sy5_gWTVw1MIGn6X0NRY5aVnf8SqPSuGWru66vhM7T5kgLe7hkqHVdQTRwQdtYGgFdUtV2-VcWokL2Td_aIC7kMLLk7nENSCNCrhVDDXCzWopxOo21QHDAk_7dKqsUTuGNrDquEhuGeHvI0U2Dl16sirawzNFM_gLdUw44u-zhlxtIgt3JjvkvuO0BpNZ_w89V1NRzifAcnoqTiSrg3CJ402ju04ddfofJqeE6F5p7p8Ve_teB94sKlzD73hcPUO7vW1YpnICW1N8JnUIpw_7N_vwhKJlHR8caFnjkRLVf9-rVt-mAKHsXLoxE9nKIa6GVCo565vIY0_7baoUybLnRA72Ml8BoxztDlRizaX6nTQrnr2sC5JB-qgXO6CuCHjdaq0R8X8uN3peoIDUqDIIi5t6aqnUOf5dFR_L_naQP2nHmoHHqnDZ1e0qTZLsrqYNeUUqa21MNIXyagWEx0TRg3qmTKote_Pc0a6Lk6LIWHqaXllRu2CEUj8RlvZUzS31gg-CrHqfihDDT_-LrDoY5eWHfFOsYd9T-wgAj_CoKp1Qecp1ZuzsDTktr4KShvw5ErWczR6qFoPVLcpDLwCF1A9ub1upw9F5uC7ZZHuDpsOoukMYb4tvF06iZIGqW7tzvapBwPp4UjFRTJ3S8dSwHUynmvXesloegiPmk74I8rE67lEvAf6o6hzYs82lk5_fhPx-GdV99PxvawffGpNVXPrcPf0YZb8m1vzoBPw5CGfyXg1WGrrSCSpAReTKxDt0aNXqE_ojKx2dp3AY56jdh7kLLnTD_G49diMQAKiXnV-zKMmiLWkLu11bgM7vA0T4ZAyDooR0F1NnX_ANZAlx6kBRq1zfnLXZOPS-VvEH4ysVaue5hzIWoow0wZ9q1GaO-toUUaciMJEDq3RikTnZS7EjU7zMqpUY0xUL6owOgaLYt6XoHTcrDBbId141pIu1TahQlZGeI9PEb7RbJARH7wZdu1wanOQkYY91Fr0p_E63_a43Is6Hpka7OfR03qwxCqHROtuSS3O57t7nPKy0OGtLhCQ-l91HIZh0yNJdSQWk96IqaxjmNF7TwRf6VL0MJOlc4naQEdR3I0kJqCoxKotuOjUMi_iQ7XeuLc2BPZESWo6JaHJYKrhDUccD0ZXCirhSwj6hplDp5HHuKSKh0o6GJ_QHnVFJKS6CajNEJ9D9TB96JkZ0UWwz-xYwa1DDto7zJl65dWPptNbA0Hr_xfopF8R', 'echoprint_version': 4.12, 'synchstring': 'eJxdWgmWWzEIu4qP8MH7_S9WIwk70zdtJpP4e2ERAuz-9a_UUm1b6XWOYu7nb-9lnl9jFvv8_D9_WvHzebEz3tr5zr7zSRnn6VH8m2X7ecRaLa3E1_6dj-cu4_xlq8XD6zvvV4z6WuEC5nZeezGr-MTPzxl73ns8VnZp8dCIhc8Gz5v8sfOyzkwlpuqxk_N6DlJaPH0erpN_YnSLx80MH8U4jD6zb2y3aWjDt-OOOQtUTN_14MQgiKiHGPjNuis1jYuVZunjztbx7kyQY8-Ysz521PDo-atCSlq9pyAxouon5llx_C9fBp7m6HxmnjHtCO-I2vHPMNHAVPF7hsiOQM-AiUNNrelaY4ZVnO9saHnH8kvnPN9hAutYqXMzfJT6o1g9lDh4_Kknq6Tp9x012qH7WlKqO6WNp361yb8NGwwldQln3H1y_pw9Dmc834Yt5ZknNkqzakdGuaUliXYdqVI1tkv8dC3iP4KR2l1WMCC7j5YQR99XpxVHe081bNBhy-6SUnw0cHps-Dz1xXk5z5A9Hfs7z3Cvsbt27XYU1zRGOSwtP67sBz4fOn6TSGCuHlNtPEVR7Csmx2-X9-ZZnf6UfsM9NO3TKQSjyafHGq2ExtxkmUufcbKp9ymm_E_RAT2usOVztvF518ih801Z0bguNbTG8-38rt1TLegw9BAzO4wnFdZ_VP801uRV-JoC_XUcevKU8KmSMzUQkRsySmFB-1X_xw80NcHDkD90ua7ru34XfKcf8iDHWBp1o_yqRDB0bONq5pomUSGXqXpc-KnPAa8fQGcKC6sgeV6TwOTxtX-SGTFE9l9lPUubS8PIQzYd5veTdPM0kbS6xPIEE85jLl2PtJuqGYe--Iv_lEFCWb9mMakpoxFP6LZJEm9XCYRV2k8Jd7h0kwCqVuw_KJ8mn7s6krWHS1h53EPN68MvTj0bkEX-6LwRpqvM1X-k-fC_ChCa8LFqinmXmxfk_Wfhp4s8FTc5rpT8gnVqkDOMa8TP5VMn83x1jnyEd0S-8Xo2s2je8uEaH48vneSLqeC-58mwN5e7eERlhxme5UbQHOsEzjMsYM5ii8QqKwnyRMrc-pBCHafDopVgRO88CIBQDnxGXDTIK-HxYaBJ1D1WP381uRXXT2YB1PnkI4xVm9-vK6g0MKeGDcBy8cbo67mYhvXrdNheWrHNHM2pFWLy4eRA8QMnaNLZwkcwMUjTvxsj5nXfUUgYLCLg1sYjFkDy8yLwgYmtmBlnWffkGaqSlqQngp2mFwzNlJ7REqLa_QLUaUsCpLMXNSb3AsxyWJEEOlIgT-hTvtPjSPRIRaZEIeeTPJk9gUyIckig-_qg9jcKTdw0ofMMtWQIEKgaSUcLktAvIsDK7Ip-8dF00v4HKxLS0wHXdfZB03nklgZqsyThnBcyh-jQTKtIGld_8LNf3NMGp4Cy3te0sl0eq4sjX_qPN87HiYgdgafr6LO8YM5prUnQzAsuYvV7tgZjEDwOBaFWHivNA3G_fg_3-GoTlDmUaQy2Ll_rQtKE5SRidIldhsCa6U-TL-Xk6zoeTMhLcuBf9tZgLzSNdSdPDvU4TrIIisd-KRIBweVriQe7kDylmbS7p_w895qkf5GqEnzgasT4RJ_MMpRpCF6ShfRrLfk7yZoxFazvj66okklF-_P60rOXktSS5C1hwolASXJcMrW00mQJwOdfO_31nyQRfyws9ftWTBUcrFjXAB-UNfGnoQ0noXiTTL1PePG7EINrYmwvft0h2fXvod--E775msTvrc-kY_6csIueJYnKHWWw58_8QZYE7n7nzDBUbwrWS7_j_frcKk-Vj1RsrZekib_3f9J8DOgRsYxdtWSmZl_JZCHtO0l3hpF1VTEloLSbtOT0csSBR__SlX8nBsAkzM17vFzj16x4qHGh67FaW3LMRO732tJ-M_w-rs5T_aZYW5BR7-zzR9UP-B68kwr9ctXM8RJUWkZy4fZLWhIxpnaWMe_xzEx60-tt6aOXqz0MQ6Zi5aWlT7l_WXQaVPtxoMTfNMeXw9f7t19T6QKGNOk01Vd7ynTsbTCTnDS_l6dkmH5VIeUnTalhvaJ_CchTfxLvdg_5kpZU0_PKJOv-YwoZqzKpoBr8x8BQgcNP1dNVn-SmHwZV7eapOAU3kNG38twj3SWTvHaV43cXIhlfyZzzsjzX-Vohofcf3Ok3hRiFXP1vWsjkZZdM1F6FhQ6etMxJ5Fk8SphJdTwTbCVrjr_Ol4m1vCDP-aul5NIP6faVXMJCSnOwhJQGkLsiXmRdMZdJBSVeTCXf5A2zJBi-6JS-nOiS6s8Z-uUhLwBlDus_u1o_ZlXlxWmMU4HIbwCrhMDHoJ51potSZq5il99Rfw-aNptpa5Ous9KTVkgmSbRMdvwKAAmu42eWrKm0krn043gr-UxKP3lZFsaqZJPlm3mlnQXJfr2fW3wMKw3ycb6HD4-SPkf2izFVuu9XT_2OSeNr160fF3llwXFFMu-Kr3DWL4JRUFk3H-URiVdgepb60orfcPwq1Q9G-v17lN8y8XtlWvDqDo-ztjvC7wnmjym9cl8mAv2ywkeO9_WYRzdeRJl3pfxkaRScdP33WL0LZ9B5LpJO1W8q90s1M315AeY3qLQftdSf1RLp5nXVtx_QlhNKu1DTOyoCe6KlE8haP7DbFhWLAI7dI82b62sWQTgy9I-VgPpFDWUGu-gNZZnzORiTmjTRx5hRcnGUNc6s6DOgAzRHPLQwJeBPNUgn63V4QidAODJQ5Htn725F3OnMH9UFfBEdCGPmOxJwq9KkOBB2zF5MVBw2y-FOKU0U1XvM3pE-T_Zgoi2DLzoT2RptqJoZgRgND9pY1vEo3J8J2gaBN5TpF8p2X_SjMGFPaIgdq5pUZXMxG8ghVq8ohmwm8CvKWVGG-HDaDzsAA-yYDMcZMWizxxUzbJRWgcOsJ6P4WT1XJTk0FLhRNTccK2R0hDjxdDxW0b8J1S8-v4l_8auxe9VCNDs6f0v9AgtpGjYJpVt4lqOSIX0ZRlflyCZnZRHfcd7OlRb25ig59AE11tjiVanBDDbe4iBnbOs4BTjWpB0on0WRKDQ-KSzIsMIuYkGDeqOYB9vRroyWzQYXWk5o_1G5_YO40ASFjKzKPhBnvtDlebwOdlQNrZ8aO1nYzMSJqwovH3KtI_koLRKPnB6HWiKUYfiMBtmZaMcXkgPMf8aJaqfZhUbCND8WgSYdEE64cR6TgrAQje4oYETU7IShaP86atAL_7hYRWvYnSXTikLeRLk2rMsCIlociUZpDzPOlj16txXsojJdiGOh7Gdyh12yx4eCLztHlAIUY-wn1KlqDYQawID2rG8pXs3gxvJc7-wxTblQCyfpg_ufrnJfU0kAQALbV3EQskSEgCe271UNjWmN35KhBTiEaxQVFGtsZrDWF1vGE6HCs_xgLQxFv_pJ06MGvBrjmVX6wwp7awg3gIvRtONJGMy6DLewCnCcM6COieMsOAzWt1wv1j9TD5yMVUVWrgE3x9m7o8xWAfthI24sd7Pa-eGkkJtRa8qsAWltig0CTGdsKyvjNQ6140z1rj25GkTWKDwATh1pvuhwL0YcxeC2dRD3xLzNMjgcIkawbFRZoOuA4tB6pSaap8McRXQlJGwgUO7R0idkj49mD27ZJSz4mEBa76CKLwQ1ZEVh-McEYidTleGhSji4HPGjxXJLGW1cI-hYXyIacXRDeF0BQRFdyEurrNVf6YgHa2AXqrbDHIjriBAjFqTDTfpky0NMrt9CPybyLiNikfsM7l_eJfjCCWFcVer2a1wRlRr-BDS1xGy4FDarjg7spskUAim5VKsKaqiI85jY0Kb7AVnQ6VG79iMcU4NL8NFcLV0E_fbTdZ-hv07QhdQGIzhtw3FMBJ-AKNAQ9Us7fNkRFyKE4IlNeFH_B0EppMJoDc-dyE3QJ6qfbhUsyC0WnhXGHh2vRssMoFwwgC61GcjbComDLIUZmFyqbgXgHmsc2PFPAbbSNQ4G9Mli8oF0ImLM2SxCoPcWTTf4JIJ2PPOFSCDW-emYZI0YWGYV8sJ4BRJBgBoR08stohosOXDByOUZaBC-K194LwWhPAikRWBxMiSIcizQ2oFbGzDsQQtlyI7nAL5QTt8M71tEmN_xCotD34gpkApcqELgLl7VodswPbApw70otJ0GrxwM7hr47bJMuuPwizdxLJQTTEjhZIqTvbcFD6kGaHMBqXxZviBzougV0MGLd7nME7TGdHlqk1aRs2DzDcxqs_tnzizFHRQFVWnc7zIqwECLx9KkRiH6XqVns1S9rQ4zmSRN1i3JipFlh5k6R7hk0wAJ2tmgcpicLcFpJ2fKHoOA9UtQy7tNtxFUdUNtZOzqKgOd6VssNkR1KMp6LbEXl4Qr438ht_qeAgaCb9s05pl3caqYReYzzOyJ-rWokayOr8t3SbwNOfRQcmVZVomsY2AAsiHcvtpKYw3ONRThanKwkg1Xtq5rStCZnLsxB6gEQ4UFHdIRMSAqY-ZMXKXfuxZeEsVvSS2TINfFPOxsF_ahETvI1JGNycxqpVeGlyJTHzeecBmyNiZtQ9zv7nHSfpgTu7g0fA5nZRDHLPQxVQvgZ2ogxn5RoheRiSc_7QBKDC_XhQuXCp0FSU8iq_ZN0mZ6eZVb8k6c6wg7KatwbZHi_gwzbtWVvDpr5d61Uy7ijd7IpPMRJ42RahyPs8rlNU9csxUnx1ODM3hytnAwPRNxFuhi340xRSSZYAZx6dKVb8KJqGenVtmFNzVJ1Qhw5vLGUc7C5MozgLBb1lxImbJp6UixiHku-tGusLJIQBnrChXJ48KPDypTRTWTOAdNhu8-RkDlxpsbRz3CVskLkKbGz1dIXknCdFtLVy10i4RteMtrYxv4H3tcKlDwympXgVIIPrNP4qzhhLKBclu0khrsZNmXuF2HJEa57NFY6uZlLGLk7f63zMVCuNmOm6LKAl-kaUpSWGYxS0GzeWUZVVift3ovjrGtAzhgZcJFwhRwvrwUs8q7tEJPoCELBo1TNY1y9rZ5jfW79M9-GyB2b758mRHzio29BXgDrbKaNPg8zWtofVw7yczzk8o6ePZNNBfrKsbuXNB7LTDk10tMBY65RSA9pUO3ZCiF_zrgDtqXQ0NqgrNxsdZY-TJRF3-Xe9Uf57STt4h3yaIXy10yEhSQ3o00e9BYCYe1ZIFJnrfyfudiZmXIURk9rPAWzUYyBgrhLTskTrRAWWSyYm-4uiWl0lh1e6aSUimGZVsujr5VTRIFs6giwvAQ1BzRStoRjwH5N9PdLhGPlXXgSoSGiZDOD6Wgt2zI-TCiM23UJ7w11FQNggh4SV6JW9Z2jQ0EzdnzRuVCfTqQgnXszoqcMYlX-UhXY1y1SUG4uxrck2iF7EomtlTyyfTF8mYn00_UfwrpPevyRH6ZuRrddIkqDtSL7qYSgvBGedrILgUzL97DoFBrsBek5o2xzrgnp5WwwBYq2SI-wjuWfzPyoXOVVTre1curtKZ-QYbcSz4MIHGjr5ymPmoEiQz2DRlMKdAmX7r5qMi1rmgA0j9lT8rsnDFFJbkqWXpqPaieLYb8diNSXn4GWeFYAvkm_ae59odh6duOcgBvMRLzyJm_ZP8rKbSTdiIbABdghewWsBgbHLXmRRylQ4nsql6Y1x8MtWs5RSe6jn_3nXyT', 'synch_version': 1.0, 'rhythmstring': 'eJxVWwuSZCkIvEodQVFR73-xJT--no3YjenqqvIpQpIkdO8t1m_E7_zWaL969esxftHab2b9OOv_9ev3_ubSj6N-deql3xmHX-itfu61wLj81jq_xFL1br-_xJv8TWDVHr-9fuvWq3rjTL6x642Vv-z8zNn1qpaqnfVeP7f6FbaoraSeWf8nH9U7dpJ8CF7W_lb_3dAytUSr3fJZ7Ze1au-_03_Zfndpj9F--_xijPd2rVs76dGxTZykX5218w18qtWrekqMztPWp0fX2efvjF_tMxPfvodmXdhKvdO473qFc09scs9f1CP2_e3NlSPwvX658O6_UY8q09RPvX6BwwWuox6CFW-tOHldtWjSrlihTpf1gbH5ataPM2Srw1uqx2GB6LzSsmzZt54Ii6UsdnDFyYXa7wSOiF_VTV9c-P5Nrpv7txa2FHh-lxvMjsViL11hnXhrB_VMG7aPxXstK9W5g8bDRzffrW9yG1fX3PFfbbmXfVbyU7WpmAcbq03ciXWiNtXrVT19Xp29DXyCBvE_g_9sLcLdtc6rkjXqjT15j_DaOlad7yy5UJc7l6vUNQacrsLgbh0FK5VXzaP1Nz5Td5WHz6pn9Fp3017Pd7C7zu3RDHBheCkCsZw-ZTg44Ph2nwqozu_sBj_v5UOLB4OHlINGPazWgcWC0YaTyCUUUFNWGPrn8jdLlsbD8VsEXf1LF9G3OwJwf9FN76Xjda9xuSe89-Kzvc3WBvAfNp9GBXkhLRFcq9ZGOOIaKg5X--BiEHxggPr9li8Ho5Kfxb0MfqpeVjzw20OHvfSwXibfwqXksgibukT4I4GrLggHxcJ1aWXFS1vWHd4uAIFPH94FLrHjYjdxrX7ATSII17ER6mUy7Hvqpgbdp9a5z3a0FMNFO6qVcHm4HeIFLxYL1vYOA7CeUO8kzckg7e_aNkDowstoj5TTb25i_eYGNOymWOPXN1Gt2yQ3aQ9dcUPgwSMrHOtxcOZGBz4vOcDpC7nroPzVgpXqeuoBCIQp4Jn4bdeB4dG4dVwlPh6-HVpm00s-MyxlkvpWTF0hna-9LKFk5PCof1KbDeIjF1zClmOHObyWPY0g2WX8slh9FVmO38BNFF4vGYnPSkQBzVqfv3LcAM4VVMFlyiqja7cT8dKc7eAkRz-WH8KzGDNHUb3Ht8uX2ZjdLhFzy1UD2AXY2FqjHnOdx3bot1cPxHeHkuVUFBOJnhEAqXVPiKrygqjj4X--BX9GOG7ifuqYyfBCYHS5fWxu6ii3B9z5CFY7EDuJAlsOXteMB9Ve4EzILgQzZIFlIAdgwmZwPuDhpJtE-UxtA5YKeCswpfYUZeGAUQ6x_Moduj0cZqrNYTsAt8H8AtMqqAY-Uxgxn2PhWdgp8u7Bf4zWjUOZvNTrAJgOxktUvCKtHFoTQHBpn3eZ2-DtxA6TwnqbVsVSyON14xdcqv4PJU3YtdsXygEiGLa05qTHHa25u4FtcUPYLwybvsTJ7ZSdejkGQT_Idg7tdEQfehe_4uV0IgCyFZMCvL_DMtipsvaUGbvA4sg3koQl6lxbKbMxE_GnQw-AlWm2w8i2UwIbSQtwijJFDN4i83M9E-817hUBsodeLXqJEn8tdJS7sE3xOWTKFC3BNgQli0YCudgkdQJb5XjERdemwll5MEomuRmSI_y_EcI6Hhjl5toRrjSFBzj-ZVaDz9wlc8XPG05GhfNz9C52tAg0fdGPcSNyXgDqVfKfBJP69jTDFOSU1436UXAA0x3wZH5ww5mUvXBxS-HYyTTgYRUqZT0HDamiSAx2gTtFnmCexdaGKLFY9Vaax60v5UR4FRysrCXEZpw156bJ2KkNBrIGSCcjHWauqy-4pB06GCIwfikXJwOKLE5kH2vhGMxbihD_9jBLEY3hlE0hV9EBnFpygh4MhRQmNrHbaZpWZsR56x9GNX89mVSXojcQ-_QInHisj7fiTgN3VHkGsTvFhhbTIOLvcGlu5GDP5rMp8oQ40tXSvHxCHMdy6DH1DaQ4sKY6-lX0pWgHIw68ec3vncaoAbmsfc7zPDyZbpzQmOu2k6aLM4Rh-8s-5VbYSPkgLMgwpj_VDbFQWj-75uHbnW7SYTSeLQi9SEWxfTX3I6v0pzAXC7IjZ3ukJmx5H-UK-A59FSVE6uaEZVf5nxbmcdK5sRaC-Qdpx6S_f8jP9FSOm4KezdIBDqPS605CGlzrsDyqzx1SqyW-qtqwfTUiQoQnTyY0hBauWeHNVBrk3dMRycPje7UeAHgy4RKQBH0Teaw93kyqzAw6ZcO2xfOCPntVgcJdm-CdOQOQHQw4ZnJBHcOs6TaSbnRIE6Nuah6TruakM5nFJyuXJSBHdgCXwmk2oyZgLcJlQ5yw7DF4ggxuAvhlIiJPbzZf3Tl5sILsKLLq47XcHcoWtAWIFKv70MKLh6CtFhY9Xo8</t>
  </si>
  <si>
    <t>{'meta': {'analyzer_version': '4.0.0', 'platform': 'Linux', 'detailed_status': 'OK', 'status_code': 0, 'timestamp': 1445020124, 'analysis_time': 11.00798, 'input_process': 'libvorbisfile L+R 44100-&gt;22050'}, 'track': {'num_samples': 6700260, 'duration': 303.86667, 'sample_md5': '', 'offset_seconds': 0, 'window_seconds': 0, 'analysis_sample_rate': 22050, 'analysis_channels': 1, 'end_of_fade_in': 1.04499, 'start_of_fade_out': 297.17477, 'loudness': -5.843, 'tempo': 140.1, 'tempo_confidence': 0.844, 'time_signature': 4, 'time_signature_confidence': 0.913, 'key': 9, 'key_confidence': 0.646, 'mode': 0, 'mode_confidence': 0.612, 'codestring': 'eJxVnAeSLTmOBK_yjkAt7n-xcQ9mdffsmk3_5EtBgkAgIFjt9l5WnetXfqf3W0af9VdLG79575y1zfmrbZzfbb331vf91bXG79zRzhmj_-o557fG2nfVMX5ttvPjtzHL8nLP9tttFb5Tyq_XvrzkTaucX-d_v8tz26_PM363nla9-zd8ot0-xu138VJm9SY5bv2Nccp_JskEGhPnA33usn-zsCgmvedgUT9mVb5JH-6eixfONmrNBOdtvqvdyWRYjQs5s9w96p2_Nd8sx5ir1d_azrJ1r-797cJC9q6rzMoU9mCWvBMRVpa6EB0vnkgJ0fFkQWC99OIsDiJyvZtZ1_07jSn3fmY_azNbF8gUxtybT5xduHmtdUutPsaUa9nnnn3mTymxoM5_9u2_O1kG76wHkfCWo-iY0i797N-9rECxMz6H2-0Ssg13sd8IDFnuvtvoTrgwld-us_EcT1Y-y0IVbh8VDajI5tfKHYi6La4HKtHK2pst9PddGx_lucUUuGYLf4ivjHsW6tYQHts7CrL0-23u5Sza4vfNB9thQr3xmqkm1K6CVr6zzkQWtU9eyNqWy-fS3eWtjExWX7vbu9iAM1SN6rYrWQYuM68DPfwxZ17OqrgePH9nQx3RAa6jI-O0s9CRX50V6Q6-3HplkyvPRfdaqe3yvbkYRX_GnewuBsNPvzn7XJntUpHdNuSmtS01hdcd9k9xY19s2Tptr1u5ZvfZzNPXnqe5MdojlsN6m8_vqVGVU0fpTne7_MsaUPqG-DdLQevm2OxIVf-4n48OBIy0z1KYTJGPaXHoI5vMT43tmTx_1XDWwD9QMK41YjW2RnpXjcfg_e5EOqyssZuY5kWD0APk8usbSTFTLrFXnmYQsakm27eVxTR4__61qmajt5P5YSSAAaqNos192DKu3Wx0klVcAQJ5nPeCMjBYBu4zDdRzHfa7tdjzufwgYrVeghWbDalMkwEVeDNTlLzzya4C11LR2dunN_Ai7GliVoiZazXYuwtKu37YOnPAFu8oU2kM1zz5TFcnuQ5Yoed9IwWu3WL0aAq4fJCtCewsFnv43rho1DnoNcJgjdgK3-9YPjqE0FZjBbx5I4dcq7ETobIjA5kv5olGY_5CANfYpioGwrYiKnfmy_zR787n9mYRAxEe8JLXgeXuzEDf12K6p0bBeTu7x3JPV0MKyIRJ-LtgjsJPtE7xnIM819Kwpu-_gvGce6Cf4E-7avBgi_ncFePV2IV-rbIVx3UHNbDbMLGf62ZRE7hpwlkvIvLaiIKpeK3Gjo5lTUTI9d35HrrSUXHgNSqCB7sKnYHobDnKsV6uxem2MN9bfUHTEOZBZ7kDSbWuG-vC_Nida_eT-0-dLJvreB_lgsVzCa4A2OwPezTduPc594sXsU_6hrJZJ09wrUqrSyzEz3XhW2e8Ali9R8UFDm2aawEc9Lhasbbh9t2DLgDtXI84Tn07MuA6Fr7mXew7s2eTov8NJ9Qb3_fT-Cpkj1DxQQBRUyh9A-o8MIeeCaxVm7d-WvU7eJWqw-hL_cASJu4Se-Kumes23pNr6p3WnKcgQK5Vd4AH_QfkfuJ10UGwIdX1buXjsiY65fUowihGcAA7rnFVP0kBG1i9Pg_Cptc4jH5UmIrvKGIt2up2IkZQRH06mksDohY26rXmcqrasdyvo4AwdGzxqC5BwK3fRrWYGV5AexkDqEZy_WovXPPjHv7S3nyqrwAy-akKyWAYW3Y1NQUOdMwLCnGtgzsb_UXBe0wDBYaO8DuWEAbG0pfYy-OBQMxbk_Rf9dkPPAl99_HYD7gH60EcIwC4QUDc9ZFJ6QGAK3RkFcF6fYSvxHeMrj5UUOGi57ypqw9joVEoCNOV-6Cf6DkqtH9iWAs_QwBLSxQu2UkcCtDgAxKfgfJAE3FhQwFAxwAaNF4up1PgIVWTDR1hc6D5agEEHTIazXZsdUBoaHIjaWeoodDqhJgyLIxrVAQFwSFjFLxvKjCoLfA6nfDcUdhvC5lZkeGwF1UK9ROeef9ge1BC7l8REHLFsJu_y4iQBxIcGKxWCj5gO81Jca3AYDPAA3vmSjQD4IpNy-87as828w7WB2fL_DHk6f6fqJneCQhjpkd_kt83oMm1DAn8Zv8fd9GgUGgYJbwNLAiDxzaEL95_lY9CAlOr1xqUbA0Sld-VwhQumfQFisqRf-shMVk92XzyYrbL3_Un0GXkJyNEsMoXEgCyI3-BosQn4zmATQbUEAbuHNA4-HiNR4UVwJCK188FlRsaxFxCRZA4r0RDZtOkNr9K9mBTLfFD5YsVw8S4Q5J4F7OS4D9KiP-G9-Q6ii0fxqPxvnBCsFudMz6QDkmlwDuYB9eR61xAt0EP5EnWj8q7BO_XxTBnPRAmOZ3wD6YOV0SqXMfDYMJLM-RaD8PaJKy4LByY3F_iD8nlfeu5WCgLkKjEVngSGyuTI4hYcTEgFSxcAUFFUUEcPFs0_XQwk9Xy0u11zwR5JRjG8zsCweWzJnw2U12PJWkCvvCUzNAPCnoTwnl0MlCQkWviIEFmQpQvEjrqABRog0Fq1y2xWTgbjwsnAQ02A7hY_i6p4iVKKtdiAi4GTD25dpl-5LIL_ed3-f7lc0WJQ0BPvheaTRj2iKOAT3wlexIzsRTkAuYxUaZzlCJeyJ_jM_BQ7OH2-nA7ag3h4f9_bNMOL1WFNpe6CNyrLqN6fSJeXfN13k0XsdjqYhzMOloiSjw4bIpL9Z1vSuh2XsT2AmLEBEzfeHkEwECk5j6OMCaWaExtyFkSVcN-wAzeNF3NhN8PnBjCSMR63ThiKu5ET-Vdkw3VsFaCVOxRDq2wlup6QBn8m8vbqmvQcHVDWiOY69Pup9TqBa8wtSr5T2h6gPFCbMfnjw4d6MLCVTNiq4QgRfrIL9i9IYhuuOigiGPEDz4CCYIgrYSriA4CinpyLeFBetUfmsgqqhBColmENDsRKsiNNToTQz1VGn8Uagoo-r-Y3oo17xBAMwlQumPs6u4gnWa0PX87fO8KphMT5Vr8hWsQ4wCJhALtEVZUCY3gOhEp3gHsYjpNuL1GzxuCzbV03VgZy9KR9P6kLdooSMWOTkgzK_R-d_kKUcYAWJMz0PSu6YAtPd0hcAAd0YSzHSF9esYmXcEtntBD2K7KtUcskTVDyZ3eo29EhPIOsxGiMSvms8areNQT7GEV7DzX0jldywagmf4LUMEm3-B12Ap3KxH_VV6iglnWXCMYbEN-NJV2Ak6ExAyZBUSjJvpAYMZ4EqkVnSpmgVjfkc7zMXwpU-Q6Xwm91ZR3AtJAlR7QARfMdg0TRdVUREnYbSLlep20i5aK5rHAQAv8FvINmpoJUZ2r_JFlch2sLbpZgzgGdrwqBlb0p5AI9dnVAgubR9VnXgD8sstSRwMOkzVFggwAqp9siAbMB7Ri-QWOFYf0Y-nuw5Vt6U-PdiGrWfyfiSoDSH3SxLrV3Cb2mpEi8pz-fvTP3dB-m2tIRAvyY-zcwPULYIlTmoTxhJBxfwF-AUNAkvUZUPnhpmUbr27puQHfGer70TOwdzyfeFTIO-4pM3G9vA-UVKHZQPkr0gVSmteuFxarAfr9xKsGKNAB-NdJvMp2FSmE1-74ku7prE_Q6YbFGB-dB09HvCIqkAl7O6YDP1_-7vIwCLgTnJLrE9C6SHj7-zEBw1SQt84dVtJiQPwHf8a19Bwm1LVJpnseHdVzwlS5lp77_iG1xbI1AL49Viz1hF5dlhqAMs_odmC1bLjbJ2195AE377UGAigcKelVsUxIFcFedeNfurZtQGV8dstnAM0ADzy8enEGjKewdZ4NoEEYtyH3TVLRBAJcZSb51qQbyM4YTFUOwOECUX9TC2YoxaGhjUBA4bVCzjliOpByE7HmXik-1yqAyYghpHG9YoEEPMRilWsJNj8x6eGlC8Zzu5GJhJrxALqE_mGgUoPyBVB4Prder4IpHXQWAZhKkZ9u3f02N5cALPq8_F2FQKqqDPp4s2icQZe_g2XzlocgCM6A4-oXNFA2WbZ1E7F26SAozIQSsaKPhhjF-78EDWwTLeBag2CXDPDcoV0lAc2cHMCWtK0KDQx8jt6MqgmMq4JfIQ93z2MgbgzD-HtJ5a6eoCVxtiUjTv8kqa4aHt3XTbzK7FAkM373UTGc_DLHiiAE_G7seiOOK-Dz0uRwq56r5H3ETtUEf3YVlLvaS7MAkAgWPXTJpjzLY1_IAZBKeq2sJI1ZKCiQd4iZJlx1otsBdUj7Lpqu-TRJTWC67OxH4lp_h5IeP2u-RvMyChl-9iX3pjR2vYHzeWagL-9UsxZusirecAqxHDVGF_NVk3cycVM3x3mFyrGBhFoEsMlrJd9sdAfE7ZfKdddcAd9JaiGf4eUmCxyIwSFOeXLukM7KRsypu5YX4yb-uUlxJsg1X0h4l5kNpWDMwwMteXclhn0SRZU8Mv_xM0nMmTFLnt-k6zGXWxLJtiSOdt4xH3XCM4IufmXpW5hTQx2rj6ygi8p_s3ErzoW4whRRzCThv868LNMTtQRwGwMARSoGWwPDRtj9bkq9vDUuOcB5NQNVii3AB4pxJmwTAiZrHXMoiWLhfjWJGQf2k61M8Tr3oIUsUVH4UwJXbIC530zkJjOKUuBqIrLUOnSF6qPFh6KvhUeYnMXZmzTRNtk3yFA3r1aGeWzz4Ewy9Q0lYi6oaugOGO8HgIGD4kuqSXC-G4j3M8kxXixpStMdUGbSTWSv3lWgY4SVbOsalk10S3LDK1NxIFGCfgA4SWFFvwysGpXN_SotxfSAlut2v9KIruW-rHY1Ofo-i2ssDmhkL45rKoQRSftPIMeAOvRvJFdfwYRQESbXrECwAeLzlCGUN5AMkunRBg9zIDlGfI8hT-7QZ6kEHa-txMJS1WDY3rXsUxMzExr0YybaAYNmzFLiIEDU4DoSPislnZoo2sLCWqlcVUs0wgHy2dmpcFfkbejvYlcyteWBawaMo695ksacHYjRoXIWq1SH1FcMQm9CVAZSgZBEsWq_-qF7C1D4jqTNsC_kd5yFzCDhn4HDSMVLRD_DFNHyjkTD7B5ha1Z6Q2GMwEBhhXN1WUaI5qiYRQtG81FjfhXsFVbMag-Ue_u2D1blv3lrC0_ls2YthPGWKJiXAN9Vg0r0nOIpFNDibvvi4KIO-IoXCC-LbzvFueY-EoeaZsgdKeoqQLyc2Avp164NBqdsFJRP8ga7gMK6lBG-1V3RtkDITpTPvpoJHEuAZrCIAdSw5CFSwdUNLDihz3w1XEueUxm3V8W15FtMEaHyqfsUk_NVfGmp5MKhcVJPhAmTQYIL-gva7VVzTVo8dW2p58IMrYJlG1LStQJZnnGaAzUlb3y0WqoAM9h4THenePkqXL6654ZEw5k5QvaOFw7DjnDvqXcmHmbmzSpij6jq-kq2Zff3_fNXhZ4ZUOWa05xx0D2YBbO1BBTbTNn2GCDf_sLZlEW4EYGWDGSx2QbdoSP3Fez_tqG3ZGV0z-x3pvZVayUz-gdHAuOEUqubDmdAtgTnxM7fQOgjs0eW5nKqZbL0CUx9UPIw-nn0pAZ8TFW0Z7dqduqPr0qLKAm8s46RIAJCZTY22Q0d_THft-YbMGmDMsLT4z26iUp9Y0URli9NqIztDQOHxOA6fvijNHc4MSmwPQA9AOJAMnfYDeGezrKnnjtTeZ-6E3GD_QYzDfd8Ryq6GDvq-OSRCFp5YO9iUE-2rpk-LlZEAtHGxARWr9r8Shx8E1Q-EeF5gNv08tnvFxXjxkErIaUnLDaXAdQXdzc8kEcMg50Hsk1W0u2_cd9mt2RIG-HG4YzysRhzp4KOnB0PrFRhPKmua6lijFGf5fVEx3AYg7udgbQnYGzLxggH1FAfGeA2U00tIfmyPeJNhb1HBPdrATCYtUotbi_1cCQDZ5cG7kGq-KoS1tRhtZlHl7QQxKCQq2RA7camhH4xZaSOq1NtLWxyWLlwHkui5SMhcTZKEAI70XA4U8x7ZiUpmIRj9m0vxCtdDEgCIY5R3KtVTFPuJkeSj20pprZU76pYqMsSlK0WMtAD65Zfrd8xoOr7kWVC3oHXxWLBq2aaKfgmAWEV3xYGexaOBRc8jdIx02yJ2RLf1-TgxxbyYsylpUih3hMFagvjlYFBPZyjH0mHiriLsjvPF-sAemZ0fSBxsh7K3HJuuSneH7MQV1YwUurFQxnaSyRmSReRmcuUBBiQarCN04YDuy9S_d22KUzL-wy88m8zvPGlM-k_5jWsufrSVNElDZBffQUwU3NHz0R-UhHZ-rSSdpXPfBExSMwEZ-5wp83FFffQrg9hHKltbc47EiQjo2Wcq7bqm0y_yScV1RRfzHz1ksKi9ZabSqrPahrz601B2WZTf-Z4QF_tbshnk4Iw572HmWcGZKvb3oYTi3y1CUzLsFslnf-Ez_uY75JWJX7e9kp1RTilI8stlK45oGnYOlVSv8Bipe-zEKHyyHixf3Jao6ZgoU1bApl6ou0rEiNLCHE3mfl-8rli_og1h81fNWmnsSZxsp40kYQDr7K7XG4ij1emMOBFhnlJgmXbW1oLaX6Fim48Y3XFAWEfZLDeHBS5LyFKXOWLHTBANmGaOf2S5-AOIB7TLhlIQIzNChHdgSi7er1ClFZquMa2ptR46StIYCqMX7dyJdx9DM4ugio_KckDr5RE6krhFossfqjEGi0MynlSiWcguV-A4MqRHXi5oWVuoIl7KwSNzxCjHRtyVtpbrgC50w_1qhM2j1nvyoDmgKVBaY8B8Erwyk6hIVe95HUqmewv3TW2QZhoOMm4ihuJXZtdO88NrsSu17TySLi3ErvCKJbFEuc1v6w_PsU2El2_4S7mW2I58uck8uxD0ZczkKIU-gAYjLzklWY36Poo9St1DBWlWpnDtav9tnNBdYwIl718Kfq_1se6Xj7R0hC75epeeNtMh6eUv7ZsXJ5kBt6vnFfBNt5OaLJeT8wxI3wzsdA-WEIXPr1-KSM9d2KolRY-6JPuNjJOWwxvBNQRgV-5n-cctjxmwHBXWWsaXocmOStYjr1gIYo6Ol2411oH1j1MJqeZLL0QFeJ03gMvt4R3QfA7WcfQKJaV2guC1lps1bPfytxKirnMMZxsOiBSH_NRa8nnd9DUvA6Q4Jp2Ils3Zc-0tAlWyXjpB3PDqzEArTWKvlv8phWex172V-G95pzlpvsFtugGEKDT20FXpmUXYZJASTuaBH59DhbzlCcfZSMNQXfi2EnMaqrdd7ywNYW5Iyfe4_MltmW-brvXHLPNGzjRV-kFKMDjCDBB6rLb7zHErTBf9rInA2Gfx_rK72_mmS_AziyTtNmv2ltMB4Pi_TX1maJHRe2ctFzzckMYJjiW-s1fESJdFA7MeAq4ZI3n3vsrQ3xlh8p1SRoUJ79T_z5f4cGCZJpAzz-VB7A6jxhWgMaIv0ahEtqaMFY7XH_skLkAN2iGA7u-3lzoh0D46jF4EvbOAlU9qfVOtZi5mzUp_R8kWDd3zHR0WHJLLvcEf23KRFM0c7OXEuIYj-Z0Ejhwh3lGPUQal1U38EbFPsklCiYjpQxGHu08ZjOs60hLrwWzuEp7JdMpAwIYW2jlJ2DLx-2YcPfPSx0ee-FCQ20P0MWLOl2fbx7sVSv4ahqoe8oV2wzWyFdHEkOmY5jsyoDc9lhSaCYtzougLYTb2eBnUlFell-hNL71dUDbhwzJy4C8vNk0aOdiWJgpBhNBO329J4Bs1ya_a2KvjoN5FBPD6V9I5ULo2Mn6nsTY27YNExcOzI_RMBXjkhPk3ha3NClTU62_VoeRnmFHRuopKwwq2avkedz75MvleqmTSrptuKnndchYnAdQ_EzCcCse4aMOhKkvgTIB0kkH9Tk2fyXhy80tjRUgblpaTwJzKc1OywEDKeTWa6ZLp8brE8tX00vxDCctw2rMuaFSt3y1vW0ruv2x5St2CA9-96a_-msXS7hZTupXLP5aHgScE6pbrHjpxpsC9vvuCN249fks-MlNxHzTZY3gLdppQzex-0iUGYdzE7u_qmLw4KatMali1pyBF8vbdGQc50g6i7S_Fn9xw3qXwW03KDB1Yaur4X7S_veF8sdUmKWQelPt7un9ie-8ySZCPc8KHgv4SZTAt1CwDCTACYeo5j1vSt47aYjk5G5yhyNw2XTq90Xuxe6bdBTVVxRyokTX1d1DL8I3bewtqsT9unCaXkqMuF_6sKZTz7mul7U2PzfDYm-q4TYn2onjZJNAtO3G2NM7Uh9PM2ny_ERhBsSmwU4cwk3HNpiira48ERFhoaa5_GzCfW2qvRj6Jtxnejtg5EBaII5pvOz2UQuYhFsmyN7kA0Z6FebKEy-jZd3hprUmCQJdz4FNhpk_iVk0ZwOc-l3BGSvNzN727aQIbLs185CB9DavWK_d1tyQTE2z3wEna4VvvHbI9erzjMw0TG7blaTARSdpHlclnbnDMoYV6GGfPAMpkVu8MAa2qVizgjIMkRX1dEARGIkb8_qS17QT1L6ZfHLk05MJ9hSnN91A6HZoGLbkwEgHA57svBu0KqxOJ1rSzX4frdNnDJ8YT0Ogvu5nTShv3tHMfDfJalZDfweYgjWRSHIAJkQ3sZIySxLA4FIq6MByv7e63dXml0wREqeEIMcr0vNtv7nuO-ctkiLahmY7j4SZ48gtas7Xal9efg8aZp952S_wKR4bac4sQb_YZdHdAV2benVOSmEGN8nVoH5bq2olzFdY36pS2qp3knkWS6YTOa-aTGy4W4Qo4tk_YDTVXe7VRPBbA396MpCOTdbEeiOQ-wpdbsWKQqSI3sLpr8n1-rrEXZoNIg6k0AVD8DhRdyAoImXCsiwsJVGQQsc28dreURYTmU17_7VXxWmmDmxacCD5X3fdfJXfra_yNyxiqHbQ-psapS1yHnlgjQnUPSjysrTpF1-Els18uwOxyJoI3VbXV7XJkZatTtW0EJk5LO-jSRyArLA9O0zbK9HgCqR01cUmcVAlGxGxuaz2dbTp_nOO4p_6QclHUza3iNNqppmyuUVPE-I-krL5SgZ1RPorjakJLW0cZeCV8P5Cy1ZTGT-m5NwyB1xJsxFCT-tAYvwJgJWTrGfas0W4bhejSW3dc1Dz2rvYagJ4GzZuF8hbfRVu0XLZDMjAfrn_O5JRae0F8GmBsubOQNK0HhM59qwYMM3X5OOeFAdSjZ45I6amt6CUcesVHVtL8dns6F7ZhNzxS7pDn-PAel9Fsc3DMXAeoCKnnYFe0shqVXTkq6_ZunoWa3mWIzl-_oOFbrN9LWlzYz_2zxM8rb3as8ksD5d5rwTSeh8o3bwj_YcvJ22Co70TKgZ1QxbpwEySRNVHIg58J-p6spkuZnwZDs-pCLgtbdjqrDl2BZK-IPMIiFFca6_R-hg2WLdQHqazqoepXs9yqs8s93r2xJemtzotWj1dxi3xu3klHavXwWxbGYoxLgNitp3y5hBdXEIETyx6CMLFvQYfmzO0HAfMVdn9VJPpaC3RefrKsRTFnUqzJwLmM2I-miyGza0z-5JK8wwCDb1LT6z7rMMwnQF99Et875E7XuJWTLfm74gYbcRhxthbXh05HWXxWT3B9TTOMjxwIMzEBoftmSaPL73uUk_EyEEZyOHDAoYbQ7wDTuYN-liaoQNKP_2sNmcxkLox2HPkoN5hc_WLjoxE_HAKxxaBsSKB3ipOCeW0zzHPSFvsPLCk71tjfHYhe_giPY_9xegQzaP-9zQ3Sp3tS8jZqy-hZfvk0FL767W27iGrtw_BkNujVPY0eMf84gWJsruXrIGJVkuDTTnnDN5rj_ZQW-tBLruF-w5i9MTgZkqPkbMDxgvd5oOwoPaOqajTHu3zs1_-0r45-zbd9_SZ5mha1h9sGyrm8409rT7vaMg0BcHIR2yu56daRkTq5IDg0M71tV4vaQMY4IA2YkbhpHLULGCOL6PgUdL2HVExbetJOQc0EhXcQxy-4z5ms5WVKY5-0xTYzXRYiABEcqqt2UiXE0Wj9K-LvxmxeK6tJAlcbJCzYccznK9MaOta9freP68TMxq6S-xq5PVeJwd6RuhbjtJpZ-ix_kNxjITpaDC-zQij6dgMOTxmlNzL-KtZo3NayMgh5JuuoBxNNU9lQ5S06r6Bv5Qw0xAgXznJBmlEJFCNnE1-HdKZZ3KmV950TLwy8MojiKfY89zGA91_6_GMPKpkfnzns6_tO2WtAOaYX62MyMbqkAemspSW3h-vV4SypZBuj10bJ8crl6GPRwldLAut4TcOaEDQSraoeRpvpJ9H37ADqCM17dQx3vG78R1TDhHKRof0eQBvJ6vNgMaR9lizUZ7ESRk4xz514iOhMxGRzU7O-75klJx0d2f1eiB3usH6O-KYQ4RuoWdQUvFPWCiKtQxE7Yek1K5xBs4DWKuynvSciZMfwFpxajN07aFntm0mCNbrWGq5Hk-Xi6leu4XgzsS8Codop-f8ekmzJshQ0zmW03tzpBcsE311Hn1JDbjMACM4qZOruSNn5G1WxSZTYVZlpSM5IerA5wn4hx13Ov_2CofmpH1HGhBezy4cnoGZcr3JmJwKa2l7SV2w5SBxTon-1RrrzbHR-ncyOWcsGMjB03yl9dxx1v9_ZT9qnqq6O_sOjtjsgvilATMg18wQnpa1vNq05G2P7EJOGHsoEnl5FNy0b7JWxwPbLu6FnnxlG584EBU0ukoNtr3jIbaMWEvkjvVq0_KR-fY0jM7GldffaE032OrZDAjIdSSH5uXdK4tZKVZ7StSYz7fmbx3YHGaGI2c6e8Ru0egdpU2smt5RQqaWZ76iHbT0ZKC9Fju0vVqtlvS5EdsE16d_CgB52IMmRK1Eomam-7PrFbyZIw0QznEl0Nz2Bhe79vXgCfg8VBxVXok8bR3DkxisrC8HaHrQUjwDovGWa3nGz0PdSU1oFdb1csq7ri_kl-k4sp73OR5wyC1pubTqN3J8eiUUTZosVaC2XiiaNLKnS0Sz8_yTCubJ2oSiX8Y7U935SxDme80tOvDFpngl_I0Dj-Z4tiORhHnE8hWpPAXcVo4dr6-J2Kknigx4poS-XmmGxcmMXP4rXjVrM4aMOxEiwf6y0OO1qXXPDeCwnfc7SBKEKgnDPcaeb2L5CczeURLTB0jJb-z6Ka5Hf8XOVwx50-wjA-8vO0w7L0ym56jEX2EwfzQj4aBwbCCV89qpFRlGeGzBAdX02qmU01C6GPFVVDeMdCCdsTbfnJLFpUVPECvvIP1OWTitD-Zd8rc6kiEvqfg7sRzfHTZbmotyIMcTlDM8IXek7xMQ8Ribd3zFDoKimXzBTgYtrHh5rssusnQfuUtZyvoAF24XTmz2JYbt-RJ3fqcj73jK0NNlDox0VQ9LP2_gdZRa7zIsYeT1VAPxJtE9435MMg4bdk0vOpDcPuSq5oPtHSs5xxA2DuidK0mLXE0jKtb6ylieDBZgdpBHdUgDjAOmGDGDms5xxB2USki0e87OmwhOTqDk2E_7Khlym8CYgDeC4q8FgB0Xkk-Oa6vxDBiYThPQN2Z90iZtpfGd5VFJPHDlH3wYITwnXdC2iO-0CzCw3xGrNAe-jN5I2xhwqXacxKEos3_0JCvp75D8cLXuPWGAp8utv73aZwAqHWs18cHxz614OtkWY3XhvHO-HqLcNu3YEKnm8ztBVkocKRK_nq3soz3C5T89Wx6BkEDaK7begGibSqd_oCYDOT6FK06SyIGvfbeorckRlf2O58FPZCdnv_y6J-A939DOR3B8ZLtYy4rj7x0lhaZ0Df9nIIdg_28gRy-syfSwgJvIzb_hcpyufwch5-gcyDG99s5d4BVhv558gU_VpPmXB2_U2neyIo0IxXaH9s5SvHfUzHT0LwVz0Qf_2sJHLbbH6fKVUAuQYyXq8CBvmI67UZOVuF9AJW3qWo8dcHY5mq8ICU8vknmWkTOwDoCB_wNyGRVT', 'code_version': 3.15, 'echoprintstring': 'eJzEvQmOJDuyZbklHUhVcjkc97-EPofxgaxqtNLQ5UhUVUL-iwh3M1VShnuFIsLjOK55bMR77ESOO1HzTvS4E7NsxBn6TrR3J0bdiOt6duLNO-FLf4uRNuI--k6ccyfueydG24hwnjuR6k70sBExxJ3oeSMefn8j6lbMuhGvH_At8lb0uhHpijvR507MayPyVXYizJ1440YUN_lbxLATrsm3GMdG1PPdiXfsxNiJdm7Fk3eijZ2Y90b0lHZi7sR4rp2oWzH7Rszr2omn70R9v8V5hLYTuNJvcd7PTuS2Ezrqb9HOnRjPRlz3uRNv2Qm24lvcd9iJWHYC_diI8mxEuI-deM-daHMjItH_WzzvvRNjJ94j7cTVdgK13Yh8b0QKYyeIDhuR807UsRHZ1_oW8d6JN21EAThsxH3txNt3olw7Acj6FhU73Qi34lO069iJ-96IfoWdSG0n6rkT_dmJ2TZihGcngBUbMZ-NmG_diboVRLtPwVLHnchlI04Q2kakeydwpRvR2k7MuhF8_k4AOjaihJ0YYyPuOHeilJ3AWX4LEfZG1LkREaC0EWkr6r0TPe0EgOVbPOHdiXztRH03gv_tBHBmIwiV3yJdfSfitRPvuxH5fHbiSTvR4kYI_DcibUWrG1FT3IkZNqIRtDaCYLgRBKWN6HEjetqJ4ZJ8i-veiWfsRN-JCejYiLER9wE0-BbnE3cCE9-I0nZipP9VXEfcJZ2WMMXwLfLYiVp2ovWdMB3zKc772okfmad7J2bciEu8_y32eal278Rf8lLvVrRnI35knra5pWCq7lNEQsJG1L4TvWzEI8v8FhjJRpi4_BTvPXdin5eCSHyLH3mptBVtbsSPvNQ285RL3ohyXjvxl7xUnjsx8kaYb9mIlnfiR9bq2ok4diKFndjmtDo0cyP2WSuzCN9C1fsWPW3EvPJO7LJWpwRlI8ZWzLwRJ7BsI_6SWwLub8QfMk9XCxtxP_dOrB_5EuEuO_EeO_Ejt_TsBIDvWzw4gI3Y56Vy2gmCw0aY1vwUP3JapnK-xV9yWkfYib9kvPY5rW1eKo-dKCZrvsVf8lI9b8SPvBSg_Fu069wJjfhb9GsjfmStYtyJfdZqn5fK505s81LzenYCD7ARqu232GWtfuWlxNDfYpu1OiRdn-IEOHyLS4L6LWLeiX326M47EfpOPM9OvHMjAkq9EdvcUhhxI37klrbZox_5oafvRIkb4WHXRqDUG7HND71jJ37kh9pOZGDFRvz38kN33IlYd0LK-S32uSVrM77FfzHz9O5EDxuxzy11gtK3-JF52ueWat6JfeYJAL4R-7yUDuBL3EcqG3G-107krWjxfxVXkDKHshPP3IkcdmKfedrWPJ1h7ER-dwJl_RaXNPJb7LNHtW3Efdw7sa9bynknXLBPEWLbifLsxL5u6a47geP-Fs9RdyLtxEv43AgTkN-ixp3oz0YkVf5bpHsnzLV-igzN2AjJ_LfYZ48s5foU5ew74RnYt_hLBsgP-Bbb_FA7750wnfotLJn7FD9yPE_ZCau1PsWA6m_Ee-1EPzdimlz-Er9yPNdWSNe_xTY_dF55J953J_ZVTdu6pR_Zo_zsxF_yQ8e9E5LMb5HDTvS-ET-yR77Wp3jc5G9hYutb_MgA3TvxlwxQqDthmu9bbDNAL5DuW6RzK7b5oV91S9dO-GjfosyN-FHVtM8PbSuTfuSH7ncnWt2I9rSdKFsxr43oR9uJa-4E3n8j_pIfgoJuxI-qpncjZnp2Is9vcR2egX-K8yg7ARDeiH0G6Bg7Ue6daHkjfmSAnrgTqe-ExUufIlhk8i3-kgHa1x7FsBN_qUza1x5ZsPEp3tx3osaNsO5iIyxB-hY_8kPnTox3I_5UXeRif4v2bMSP3NI-A3RvhSVz36LNnZj3RrR77gQUeSO2tUdt5o3oGsS3SFsB1N2IfebpfnbiL1VNV9mJXfboV81TvHdiWxF1YeL_qwgwZsHGRliQ8y3-pZ--RNqKH1VNbSdm3ogfmScJ6rf4S1XTkXbiLzVPloF9ih8dc_u8VNuJcB47sc9amcv5FvPciGgC4ltYnPYtYt6JdG7Eg2FvRD034vVHvsU-pwUc_BY_ap5sXf0UP7JW-7xUnTthkvdTFP7_RuxrnrZVTT-yVvtuu33W6kftUdmIH3kpS5u-xb4yCfi7EanvhOznU0zN9Fvo379F7t_iVz8dAXIjxtwIO-M2Yl_V9Jes1b5uCbj_LSwu3QiLH75FKDuBs_wWAbC4EdvM074yKZq8-BZ--ad4zmcnrrIT-5qnfVWTjUSf4vW1voVHT98CI96IN2_Ej6zVCBuRCVkbYWryW_R3I4opwm9R6k44s-BbzLAR9ew7keNOWDvzKZrL-S3SvRMWPX6KHs6dMJXzLVTMbzHyRoyr78Q-p1XiRkzAwUaktBOzfwuYfN2JP1Q1nTHuhGT-W6SwET8yXvuap3233Y9-uroT77UTFnt8inDUnfiR8Xo2Iqa5E6YnvgXu4Vvss1ZP3op9x9yPnri6E3UrVPlPId_YiLAVP_Jhz0b8yIdtM14_clrl2Qm38VvMshE_ap62-bB2vDthoudb_CVr9eSd-FERde3EFXfCxf4U8wg7sa-ICnMncv4Wt1-wEfucFoD0W8j6NuJ6duJO_5uI9uJJ2L6FVVHf4g-1VqclRt_iSjvhwJdvkdNO2Cj2LbYHaz8qsWx8_Bbp2om2Ez8yXi1tRIBkbsQ-LwVo24i5E49JwG9hZutb7Hvx5N3fYpu1-tHH5wyqb6E9bPr4_pDxsvzsW_R3I_42XypsxI-cVqg78Zc-vho24kfGq18b8aNTzwTTt9j38f3o1Cs78aNOK-3EvhcvbIXu_1v8pVPvHDuxz5alsRP7Gi8HGH0Lxwx9i79UgO37B23Y-hbx2Yl9jRc08lt4eLYRf6jT2nf5OfdsI55zJ_57fXz76VPbOq10bsW-F28_X8oU0rcwnfopskmib7HNh_1pgtS-Emuf8QIYbsR2glRtfSOa49i-xY86rXsjuuV232KbtfpRiaVL-xRC6I04753Y9_GZiv0W-049D_S_xd13Yp_xGnMjftR4XXMntjVeZws7MfJG_MiW_Zg-ta0e22fLUtyJ_mxEwOFtxLMV-wqw-OyEbXPf4keN17sRT00b8Vpw9S32-bD87MQ2H5Zczm-xrwDLbSN-5LT2_YPbDsHsALJPUa5rJ7b5sB81XvsewLwVNWxEM0n0LQDRG-FifwrLdDdinw_b1ngNINhGbDNeP-q0_pIP29dpXWMnth2CsMKNOPu5Edcxd-IK_5tYdVr7Gq_95Koyd2JfxWXC5VOchvVvEctOvPdO_JhNlXfiR53WsxG3Y4q_xT5rdYydiHMnStgJy3W-xSgbEd2Kb2Exz7ewXudTPGfbCV_rW-xzWj86E7cCw_4WP3oPn3cnPNf5FrVuRIZkbsQfMl77CrDiEPJv8dwb8Wsq-rMRJkU24kk7YZvvp-i57oRf_i1-zJd6dsLF_hb7Gi8H232KqVJ_C5sXv8Sv3sMfWau5E9L1b2FBzqfgZ3binDthiuFb2ET4KS5H9nyLfX3YPmvFTmzEfqL6O3eiHRuxz2n9F-da7au4LIz5FvndCQc2fYsfXY3vTvzIlqWdsLntU_xprpXG9C162Yh8z534Q8_jj67GfW3Zj1za2IgfU6-2PY-_prE_O-FWfAsN8Vu0ZyN62Ikf89afuhPv2AmA4bf4MfVKh_ct9vVhIe1EbxvxKx927sS-I_Iv-TDg6kbsM142MH2Lv1SP7eetp7QTf-mI3OfD_jBv_fGg7VsA3zZiWx_2qFyf4jWN-y1Q-Y0oaSN-VIDts2X7CrD_W_O0_PJPUR3l9i28NOFb2HD5LfYzsUw-fgvTmp-iWzD5LcK9Ez_yYX0jfkzMim0nfmTLwkb8mIm1qwD7lS1rfSN-Zby2FWD_XzVef-lq3A8vsuTmW2zvEDyPthP7We37OwT_NKv9_zwfdt99J0wEfAuHzH-KXxmv_cSsXcYrns9O7Odp7TNe-doJUzmf4k85LQc2fYt9xsuL1z5FeutObG8J_FteKu-Eg88-xY8qrh8T1ctG_Gme1jYf9iPjZTLuW-xv-nu2YluJ9aeJ6t59-S32Ga96b8Sf7gHcV3H9yHiFnRjvRvzoW_xDJdavWe27Wqv7mDthacS3cDjOt_ivTcz6kbX6S17qRyXWNvNkqc-neE2nfot9bukvE7N88G-xnYqevN7wU2Rb0L7FPre0n7f-l2lb-xqvv0xU_8s8LTf5W-xzS7XtRBsb0c-2E-uawU9hOda3-Mus9lQ3Ytoi_C3uvBOx78T_tWnsx0b86GrcZq1-VGLNtBG3pT7fYn_T31t3AvD-LX7UWv338lJn34l95mk_jX1_l98-t_SH2_p-VGLZ-vYtwrUT27v8_tSZ-KNOazttyxk632JfiYUr3Yj9tC2X81P8mLdu0_O32M_iSnknytyJfVfjH_JS-1lcf7pDcN_VmN6d2Oel_jKL68g7sa0AO1Hbb_Griuv_V1dj_2PGa5_T2td4jZ04zc5_i_39g_us1fXsxD5r9SMvlf_PJ2bdcScc5vUt9nPe95VYzoL6Fg6p_hQPqrwRqeyEaYJv8Zec1rMV9dgJk56f4se0refZibdvxK8Z8fuMV92JfcZrX6e1ncX138tp_ZjFZcHVt_hLTsvhg99in9P6MW3r3AmH-X-KaePjt9hnrf6Sl_J04FPYXL4R_7281LZe6rKR6FtYCvIpCIk7UZ6d2GetLDD7Fu-5E3_JWpmq-xY_aq3mTjgM6Fv8pffwD_cA7nNab58b8eMewP9ePuwPGa8S353Ydyb-93Jaa3LEp9hnvDSIbzH6RvSQd2KfeXIk-6f4UzVV6jvRzp3Y3z94vjthk-i3SO-3-DWLa1-J9SOnde4Ebvhb_KnW6r53YltrdZs0-Rb7eqkj7cS-u_C_l7X6SzXVfmKWFeDfYn-H4B9yWj_6B_d5KcfXf4t9XuoPM-L_NDFrPyP-jDvxl-7CP0zb-jV9fluJ9YeMV7eA8Fvss1Z_uZ3wDxPk_4vVVH_IS-0rsSyf2oin_W8iATJjrVeaGX7cPNkf8NXnDniDs1-wyHibV-w5JJBwDG_JIfba3pFqIZw8faJWtfaaEgse3_mcMfbWeqhv6yWdoZxvSc-Zx1M8NOulmKeuZfJVzw2QDZXveA6QWDj7mCOFEFO401NTiy37HfwcP3zwuWP2u17zflLP11zzmR3gfbc35BqJYLH39xgPVIQPCVceJV0hpDxTmu0pLfWXH7x6mJVnrU8u8YrXm3iwerMqMR8jxFJybmn4ofdIbdzA1xrjUdYbhTfd8cox2aTJo9dxp-u4032dZbL_57ynHiLlMsK4Ww2riAw-T2i_nis7jXHeL3_RX4zrfYlUwVm24-7lrv2cMaTzOlKsY74zvMinxxLS097e7-eyJqmmjDNJ7Wn5aR44lpvXbvxvprPVZ4Y8ywkJTWzalYCNI93mIFnOJ7w53c8sfE5mB2oF3bWLzz_HyQpCxVlnQgIPmdsoZ3jYuXecMdf8tiex09f5XgVCeI951gnJKm-9c4BuxXeE0tGDebPiObX-CofvN_AXR52VL-3POFNoEYMpb7lqcBpvvM_0AEQma9FRw3bySnnlut55ldRZuZ4GoKCe77zbrB54sq-xzzp4qXYdbfbCavCaow6U0VRxWv9qsAlHzfzy1fLLi_HwrOYdeKvYntiO0vp53jNeT04Jo-Ex4s275R766TnY5P3nbOvnvN3mnS1mviYBcdGsVMLovBg7d1oXWOaTw5luIhV6dMbW63hjOcb6tqVIcD225s3PeaPt2FN74xn4J_hjbUtpQh9vPdjO1u5aMNYjDva5hpOfrxjjdccccptPqhMbvsc5Q-G5BkbLp_MyIz0jDnSMVY13mGeuqEtL83p4xnrVyn-Znrnu-hQ-4I3Py2Ieqdd83e26sUT0O-URnPVcIxv9Dv5fgY60CzL0sKjhQOVqri2w-axD7TFgd_cMz8umPNfb7xe743FDv9oV8uXV5LnkebKr7Yqjg507lgXsx-d0fjs-uNyQeN88JUbpmhMLucv73AUoduO65qsaBtezBdwBW-tCxtPc0Ej4jeW0Gi6szXVJ-8yg8Hb4j-G-cT1Y-8uGrs2rvExlA6JnTDHn3vnrUVHUwVfhFqT3Jw4p1lJHyJ294wGw-ufm98L9sE5dqzrfdup2-NZ_CnK96IbfwV-Y00YnZw3tLbA-L8nE8TWA6zjC-Tg2_WFxc3nkz0sJA3r3ro_CdbP6PvhJMOwp8kt4XdZIc5kV_W4NEtsiulOfGu5rlnFh8_9jQjm0s_aR4hzvjcW-1faEcV-jRTzpu5QNL5z0o8_opaeSinWJ1WuuTNmNK8wY0R-_kk1MAadarnTgcAfAHyf7quGJYBOAXPwD4bWwBa80KGdC8eFYEzaXZWZF5gGzCv3WYTwoAfG2zIxqYSQvb9Axnjem7r3VRI2a2Lv5vP9Wo_E9-SBAHdE4NQPe4CmFr_ImqrvHOHNP9_vGzFYFvHHsMVV79aZl__xlJFgO7Dnn-IQLPUE_30wwg2vgdkMvziXGPPHR7MGY-WJ78ltxLfdVBrGvhDpwB_iNE_dPtHGOCWodU-H1eEeWhqCXSluAoaPcS235_NYjvp6IgMGVUB74LTuH6hY-lM3OZ8daYYhlZBxYGGUQJPHDEWvC1whda5xtPBEbIS5jj4UlQj0jm5xw6dlh7U-Ox9PvUWYYA8Uj9mFmteakQuR78tDtfusLMIAIr4kZJ6qgn3Xcz5uOceuPIibxEpt1MJ31fgm6hvv4ElQr5D2xCr0EdpEAiVfn5Vvp9s7y54T2jBhAHYALrI818Tw5TkKd9oaapBfHNXFQZYI0XPD0LySjZRp-wMUAF3wXIhDxlog8l58kAODrzmsGHOU7rvqCVHUUZxhELEMCge-oS9dQHNZe_0xADUW_eC1Fwgi7dx-UYmnNvI3uaGoMB5tVe77ZRn9jxa22oo_xu14n6KDpcQ2k-Mv6L5qu6LIsdH3bsunOQj3LrUdUMa6nys-LI_Pz1kct3778BvbTCr7xicstLVewgtz61xVx1sssw1kh5j_PB_qJ7_-8JQFIBI1K5ninI4XnGHDTtRqRPxBhrhNfEfr7srMBX8DWQ0Lysq14o4QqJl7zujJvxabfKd0oHEqDWfChvFsF6PD4RySSE3bQcpio1gvEmMR27OwS3RGvsKLSmqt_P7xIO4969Pt8QJ-FmOBsrDlX8BrnAz4EORJNUXE4NW93Q0XMQ-HUAA0AUvAeDqOh9GVdN4bLx58_-B3c8ky8HUq79nc5j7Uuy58ul7uc6oq_6Urnufzp2gW0WdrCiq91Xmhu4SF098KRRwwwv-9YWtIv1ARIBcZY3haowL_hRXIhVuEGQJtPH0eD9-PD4H9pvuLA0NDYSOhGhQkWHbcM5m2DGJHP9ghtInAKa2d7UOUrstU85RH-g-pXzCNo3vk_gW_t79KrkRJxbkQIK_oGxz_nv3BiyfuFCWBoAytAlS68CZrBsuHAO9HjRgNHfop9Nk8ZAO854QwF1bF9-cXoeCQWcODKOpbwoijZK4L4Fv6tP0GMHjGgvi7yZF2eh28_UWs8dWKrKviJEIEThTaV2gnfczGRy98iZh-iOJBFang9_r6wSOcAc58A3gFadX8x2hZB1de5PLVY4G6ibADJrCsULUDKl8RrOZR1yIUuEe7c3-Valk0DpJ-AwV665XksLQkVjfRF-WGWoWFAWi4YpzeYDCYYG1zIrTpeMTwP_mqL-A5s8HzaI4SBC8VH1INTKy9vefDncDZwAyFlQFMe_C14sqCFOIaXzazE0FODRS2JrQQHfarnCsNKhDOg4I_OtEBeXjXrGvXEBzQB9gpP7DxU5oLwBbz8HQQvS--X98Zbo5oLSeuC_n_5SVXg_fSTg0U_UGPCqCF1-cnnPORm-EmwcuWZLuhRB2usb1tftH6XKBUaAQkepetbD_T_8sD_-eTl5tbvrk_GBntYpgZpytf65MUh1q7WBmyL43mF3j2vjQc5ERE1uhVT_kWN_z2mYJlpAk8hwyDfAgEa_2LKYl7LvQI4GhQICwYRiT4F1jAYaDKAAX4NaHl4q-DfQ6EBwh0tQsNd3dwJreB1fjIGkcb1APmhwbi6OG5UDP_yLKolH33BVNi_oB2X0DQ5Art8rchLImE1rQdPIJoEAgKLVNzhWr-FXo8BroPYdSkv7omvPteyAwDhszfu7gW_DXg0VA9qDcvIaK3bDfqXOOF_CSAJOxZHGYWWYt435ppOdARM6Jt0oIq7KN-ZBLYx1g4SAFA6qHBuj_qbIPdXuR2JnaW3L9oDAHwwNOAgPuwQhE8UuZ3WnL1Pq-ed4Yb4et5CKAK1Hagx1oLmY_LB9MMCVPjIo7J-5V04HB9XJAKjvJfLJ94NmWBTEpR0cefrcDpPwxFfxg2-8RGGiVXY4-UZljbBB8FnBMIESU0HdJsIZGIEdxSTj1J58wS0TagVKHqCmF1j4PlzAnVGwP_fj-77AcCxRJXPRrewvWeldeAg6ZX41_v2Z11J9g5kUR6Uyjkj_gdqbITFKFCeiUaexMo82eaKCuCesMnBJh7zIfpDIgh-Gf7-DtMPvH64PKZ9H3WUcOJKwBImhtiOiiWwsWhDcXAmm-25DB6Q9yCSsPd44kEAyeDsoF-OkwUA3-BHzCewojgNOCRE2mFM6NYJBIRu8zLhNHxC9ou5IiuMUkZ1CCgF5n8HeW4Grg4TDeBBXtBwHuE6zxRWd9yfiaT7BmXgx__d7gTiPcqNX-L5Tq9j-3dOjFeFIWM4LEQU7nR-pDs7dTbLu7DwR7NBGdM8W5MkwsNRyicRnZCoAPQUHAxMgkyBiHlhYBirRWiG2bJ612ujBjGd17wh_TmBgiOowCTXMeDU2NubdaqEfaB5xGXNzJsSH1Kbb2SNcoHdALxgLQRP7AM1V00DGgeZ1I9cK2yC_UFd9Rh5QFCJmTj6oeE9c77EJ9YNBYHPA5iJN6DvZ7ASkETcGMtzsLFXF9PPBBeLgaf2K3GoMuR7ir-y0AVqATiHFcGXwAkAxnxhbFCJ637mPXI7nsQWPXi88wb_A1Bgc2neGWNgDQLoCQA5nRZ1dX6FYFzEiUVnQrzF1Ngdtht8YALn8kTF5AcLH19W58AXCrDv0xE76CWMe-BjbgjVHEfB_3nbYMSa86r9iCY_nnceicdPD5_BijT4O45ofRmmGx-CwTsq6lFNX-LfwzTD-IbA9-FzH0JM5YVACFhAYp9B_dDaNoywbgvA5YWmPyB19I4XqQSNF7Oe4FuCH6ED9P4-62pjVOIkhmUXW90eaOWNyz-wSAwlqXigGYIYYY63zYQTON6DEfA3L4SPr0MpMv4S5NtEE-CkvlJ79bXM54F0vk89MTP2BWgHikjEXVYAKpEkScYrLI-twkTy6wjSAoNMpcLrhgiD3c1AclzOFXW7WKJ16AnXTBSUuecbwkNcQn-B9bmjjc8cD9DG5WO3j-G8FLwToITPGJdNiJhMckM66JHImq7O6r-1ujk4nP4CeB9t5fWyRBCzp25dG-XVMDb9QOxWK-EmDoAdioc3W09aeRE0S6YJeG1VBFuBXmgGEBMPjFmiuqhLtNv_7B4XWexRWfFudmNdcwCUuiZw74Iw4_hYvgtlfSAK7FWOA29Refl6EaBXvD46uCaKAAjOvJa272QcIKvxwMM_QjfOBt8Gu8I078aL8VD6IlDTa6VTnebFqlaVG-r0QCtBq4N4Cl-45MaD9-IlAHAsJMqfLhPedzgL8IKHr_w9BN9E0w27acBo8wPAc1AhaFnWdNZ_Kp9kp3JJwB2PiHaajg54-IzhFVw0dg9iU_nPHo7uZOwOQWjwG4gTTOoNZn-Pu8tWietA4ZcV9zcquGMV6HkY-_C1cKOzZBZk4E0iSAPbHrD6zNqutwS8DHkieyGXR6VPoGm5QwQ2hAvEFxMwgtUJALIxTVreNUBjRz7MWSyXdpudZJtzBxTj0cHrOLDlJ4iAGBpW81iLcVn8WdAbECpKj6uYy0Uu3cioCQuHVyBqsP-1Dh-ZaJihPEsnczUV-pp9G0TPCVhdhKgSaTHxqXpHTE6ox2NmGdnoOEmzSpaeEri9CNicQiaAmQYk_EzjNqaHz2tA-Be4dBQ-OuoWk1ng4sI23AZxxco7gBoOFeKcidkDjWzoAIYt0Or8K2HS3k8caijYqGlUp7fgmS3adD40jj9rOLwFasI_rBe8RjZr364XHSfOgiNPTxgqKwC_0XeYusN8hsytajXmvPg3sBZ-iRXUQ_BZKGZEVd1vYADhk5jx3uKJnE9TKoHvgTPCH8WbOLKs0b9r4iGOzflkgKteC7we0B5gQkRjGDk_FAgiQ3WsECc9yLKewIoSojyeIrAT93FyUNzc-SnCcpFACiQBBtGvhwGfgBJQduoEnOTZFuAQnHEZJp5_0eU9YdKwbVAs2E1AxjuZSQVT46XTDI4kBNJeWNr7eMXMMCXymv2C8R1ePglD4GXQtdP4Ai0Ins0Q4kH4D3SF-MKnPSODCpIFCVcl6gOvIEtAEiK2IR88hlKWhMWXF63C6_NIrHQv4w7Y8nH8x6ukE5IZ3pfoxGfLU1hzwCtUFj7yz6t4oLM-ZXkViAELICxf_7oWzOw4WnSnVHFMGC4ec3nR5bPXU_Hsnb0gvsfpF48J4qyF3bkyQImV4t94Yyn4cZvHesfd-JvazgUW2Yc80MEHknnhDS9T7ZNXX5b38NyEG1tl4d6mawg3BZ1BEY98g56N_AlKDa-uD7EHa_M3Au8yIvwQkIZ1wx3Afu8lmOwXHwLcemR5GDx4m9hP1AMInNeFy2fHWRnjURJRDKAbevEQjutJNCG46TsegApIrrpT4HoWiuduqn0SuZ0Tz4_eg1_edaKa-Q-C_eirgf4l5MFhCYjgbHYZt4cJ8tKh8fsH8IgYBtPFmQVwz_NCiVcMAFCgtt2R2_jqtpzv-iIHWACrZTBd_qBVVLMD9WBhCJFywSOw13jVc0Jb4I3wtnpedX0RZAxKNp6HeOTBI6wRfw85MRtfY4Q2rq9MHlC-xRyYwQCUXCCm4D6cdhNOX3w0HjpF20Hx7wcuB6UFCp4LbS54vjzNxFBM0vDigJB_WGBeLHh1gNKFVQIkE_4HogmEZW1WtLeS4SUQpnI-uNjIb0-2EXN9IqztOeWYh8vZgItSRJ4cfbjwkxGwneMBdxoNczLHX8Bhxb8GnRsHLj5AikYknm-_iVIQdTQns4-vJxF3j3D8GzZriQFEMeFb-XoQcSfWQSGavKEPGM2cxE9WAMen7gMFCdUstNBzPjDSLryC3nlkcAZ-cayXtbI_FL0IC41TJMIQYw12vGLtA7s2hXRCWt2hyxTLQ4AwScn2EIArW8gKBf6HRykEwxONfW9vkOR71iyhp_QLRNIH5M0hLy-27_WyREhoVYawaxhYxsCTgo4gIaCYd6X-sOYpMSQmPjh6yGsZ_-MUiJ6AxwQJuU2q8okTPoXt_dN_9gBL_ee0_gVh_LgZMMGkHAeedyw-02wImNAQ3BpAAdvk3ZfP8cx7UaNFalilCbgiCDaQpS1JZ8TCbtNLvMmc7FAruXWR3RGm0d10NSAor2e-4eqA2gp5Bg6AtODwBEmRPssXUCaeJxwprmIBT1JkUnM57nbIHSDl98V36BKgATiwsr6NFcAqqsDLhCbU10Q1dgouOPsCMfhpCIAgBntVk_Pp8WtpKyYv1HL6AniV8g97Q9b5B6g4robdJYJdWAmEfzFNNAbELZJZSFUP8yyPvnDsc_OPa0kW5-wgSXTX9THELKa5MPCyxhvFTQtsL6KzIs7lUfUKDiv2rOCAB0KD3fhFS9dDrmg1rxtyAc-La9_WdldxCkSF34aBlIXbEzwNqgLEI4Bgt3xZug_CQoFrlaU5BeXMgrew9oOAaR4Z6B3U7ezR3vQS-WuwL4_p2WwMwwA7QBVClL3QOcXX6DMFtACMI1UnGvDkaAw-ks_F_wAsevdePG9q7bics4Tk-Rj_l8_z3A2MebIzeODFwKAq82o3AanyYgHUk-OLF3cBlq-DWMAE1NhFTAZq4_H-IfrBHOpwICzb4jFnW3GfbyDWyBfuN0OqO5HgxE33u73AHdnJP2BzACP_HW_4rwvdLI--8EYrhAX9euY70At39YEdyZcIfL6x-Ut-q-BCs2UANTUsHV_Br1xWEYDrQZcoZC_gu9fKkjBx3bF47Qe6TnzJhBvZOrqP9w-An-FG4wcIdmYj2eeQXxyKvudMounb8iGj4HgquwY7vOSvBIGDv8NrpOkMnBHRcXACFgh-B-KqO3AH1BAgfJQSLuC8dQk4V8Az0LXm6n_B3tnbeYpPD7PIdwEJV5OD9xsxXt4cJcbuIcSwH16CGBawO5wDvw4HiaJDPTaILVt2BL8EaU4WakCOAR7EIGwZHM3WgkjKLcfyDGd5Z9Oql2iIGACcShbZds_hwxWtjDhwWOm2Fuq8iKZ8KWD9rieq3AREOiGwUrlnCef5rzZnOPECtwqvA9x7pMCro4IZbAWCgcgTH4l2z4mJ19vLtzssGtTEZ2RMa4jDZ9ZarxSh1hmo9HgRC4QMOz5HxcnwYRB_DfyBBYrUze7G13s72ficUTOZHIyPLcsEBoBdFlxBJ0_nUDTHr_Kis5rlARzASIBL0PxjmW9ufBY7BZxo57-jY_5scRr-1Xvmig1heFogIpSXEJ6wFZwg2g1LxFOgvViSl_ARsoC1KKwVPRZaEaM8yLwv9gMuNKb2A8lkWQHYoIF0vuwHj3KyKdXTPBg1MIuw-JzLeiEr-HUsevAHIKeN0Pk6yu3DrP6diWUTLSCLXb8BC8VnJvlWJhiwbnAvgvHLuumhLo9UKjyCOFfN9BNULfYBtr2X5VLj9mj80MMRgzIR1biscgJ2AkAIn5GFQVfEpoEcNzY8F6Ausz4QEXaWb52skofod_MEAlI04YUoJLQZPl_h_ACip8YjDjME4ciQvw6mYSN1YkS-9IJiA1ZHzEB_3_iEBeEPi1Sapwsofr3-JRJffqCzf56SQuNRX9OswfMCdr1101NAYtYcz0PstmavY_aA12RhyvDgJnas3GwP6tWf_u-EP7zywVWYhVevT0T1RjHj1FnMlM-BnyfGP7yZPXGARjPrvPJ5PtK844JGs_bHuvb3MU0IjguXJ-jFrqMurYcYh7jqUh4PYhOEX80CFbbBGlZTdVC3twITm6W0hCFx-0FEyiX4LFC8wSpg8CcYDZR0lezJCmGDLTwmKOqy9IoF6pgPO5gnntM_-r2EB9445COCOL26nIBFGIVCWfkT8c-EbTaU4MGjNEgOKBveGeHXIpX6eNSAkWFbhDcM9vVk-q14UTwYfzFvdes-X_mISAvwi7bwZVYmEHfAI-gytLm9Fq28CcOKwpTbIz1wMGEQOskvoIYnQRoVyTdOZZ1JmPg3ksXVbOvpFAs9-asWhC_ODUMHrGpcCYJ23bAl_LBllZj9xDHX-35BCE_zL6_oQ6gVLD6Mpusxkl2A4bUQ9jW1sXw7uLQC0oknr7lDvnScEN-MCwPDa6n3-qKO4QPfbfbUpIn3EaOfJXrUXNK6JpSfszIFCvl43IdjiBB5sRBGcvNaha2eOM0yAJKEuGZZQPTgDjJIYCU8PeeLebyGYzP_lgndwSDAlpR1hgxW9hAte2jCB2EdFyrerFbkG20b5L-tgOCb2e_LQ-hVSO9RPHEhnPi_G_jcbzn9M6yWDRZ8pGtdZ-lhmksA14H_mKccAQSDXhLiCq52oomD2AYUP3ho0O4NdocZYkQtRI-pQwqiBdwXHriuqSf4VsLJPXx34g4Qd1Q_ufbWTETmZJUVSNlDFTxNn7wgtOWAosUniW21xsRiF7gEMQQYwwrf_4pAsPylLjAOaAqaNIg-C27lYImeDAVAfd8esVeclqdBulmW93HJADPEIUtRAQ_WGFfTWAXc51kagQXrjteBIgNC2oUVw7krtMtU_gVmIkavna0DBGadIJxxWJ3yr_UYKIbWsqnnA-5HY0UAIBr0HgTcVlRi9WbtlwVZ4MXzucDBpycMHmIkuUBuB_GuWUnV8DcgtWozN3uCzXVrtDQUfu8A6hCyTaFYn3h6Mqn13qbtdIX4pdvu1uJRXsSVRbwKEfMJYToF0LrEMG_w1-1xkAc_GbfIcrCItwmboL8E4rMK7Zm4C1aaWIhX58c8sKzptBjChHoZnq7Ys3ys-gk08ybq8BARwHkdnoILmgcG3oG9w-qYCgAaFr6WMUwQenzmaeEJ7bYCdxDRWHEgLeRzWD_QMMhb_yXpvAA8B2CkJMIHZKgc8AsfohgdAACPeRVHUMjk27rkrF9mlZ-I6wh8PrDlyeOwHC-g7peligRsHAWUgBBFoO_igkKIQe1HAtjiqoEsoFwZgSM9ghU7I83uguJWqsmuCgrFqXUrL178Ti_gZdwshG0CPjpa_hA9b6DbjWu9eeqTDTqP_BBIPYKPgtgmJiAQsTsO230t7_XIBeqraQYgC14Hw4HIvF7hiQ1fCeW9e2SNi0UGGcTHjpYu5gKgFp6-L9eHjkvGCc7yUqBdzGYIPb8HnIOW2X5iM1_4TNPJLbzy52h6E-7KR1l5fBMqCQjE5OnB3bRf5LUqEVqePbRsZycc8bSxtFhf-Cp_D_h_s5VoNV5Wsfpy3VoPkABGm1CzpIV5aO8pfxVxwmB5mcBT8knWsBwgdTTYkgdcq7UMIGGPoojq1jGqDmYJotVmR0Yx0CMok76eCFvsN_B3_Y0F3x6L01pM64jn_KdN3V8IkuL1u46WlhMAU4wkWLcLd7KpxEAcGzEBfcZuPASCvkEY83zvo_JqKBLB7R5m2G1wwPDPSjCvNptW6BTu5LZ9P9qBga2HkUI2QDgsAoSE4-HZQIYmzdEoCEN0XBHul_iOClzwAAhlDZfaLYJ4wZ8s-CsYj8YqGIS_jasCLuW0amgn0T-KESf6yLtAI7pFlFEeDnaPAHSTH0Nfc6yGX-Dfa81bbbB0iAfIi7ARwEDOSbEwNONX8Hvo_mFOB7Ox2-j1hNgtyBbUzP8BpJawQ-HxCkAMMzOYF6thuWm3Bv1cG7X2soFHLPCAcku2xhT2mmkEsXjKVEO98dGmD1jXXqGML94cRQ88FssZbQUI2m6zTeI-Hkh_LjorwbRtliyeCSmTDXIgPE95ze7B8esN3kriVcc_APGsr_Jg6Tmy6dUCbZh37ysBcQKoeCOUGa_NNwc8uv4KL0Po4oFAyBO2MVHYkLq9Fve53tISLpAbRApTMAEdwBSO8WLP0zrrepMZJrM8Jd6wodv6YpmFRo3juiSVhF-gwOm5Gu94SMVw5RYcttXbAXshOqcHNxfX_mJ5GfI37gLn9qAGde84FkmONSjXYcEn7oblyEYcU6GxrjCBF8Is4zC7xQY21WuebNEyRAmMSUu8xKkesT74GAsLPaxepnaZqOVfwC83yA0XE_7tuVd1y45x_v7csmTCaYN5tnAs3cCLe5yJ6kNV2BOTRLiMczmqRqCAqoMY1dZpHHsBCEdftTE4F-8mK5bnlKeVC_VeRRK8o00AEdRKQH4Bo2n0hRh5BELR8crzqydhfH7gsw57h_rKQiwsOlgckAa7ziOnBf2zMA79iLga9zd6LHFYuRRWoZ8zDSR-GHuBhoEbUNFaiidIoECC5NpflOG81_6C6oXV7G_3lGNVRKz9BTZPP9URXugxIXsuQHKt9YuwHmIHGK3Il9haowte2JpEjIoYj6riWGER3mhdHCuDUYfDAyEW1T4FQguw_LUwEOYMdj-8jbDa5ZEsmvRQYXnlm0e7ljdbgIW1S5Ia6AnvVIAnhG2x42UXCa4pvadExXI0U_honsVcl4eG47lYH7PB2JGZZ0-iy2Hw5EehHM3zB3-5P0lNDk8sJl-9BIO1yJ6hWb1sOT9QnDhujRCwOD8wnlIzaoQDTPpXEFaFRhKDRtPMooeeOHjLPe6aCY1ibqIZuB33Zc0zX09kfq2-sKrTWzIJV0TI0wNV6KHp3cNWg5BYoW5bzeGBF3Gd1QcnYgneBRyA0NP2gAD9t_YlAoZCQP2mB5VEHOnaeYRiUi2IJr18BkhEhLzKYTNRfZrBbLIl4L9A_O0i5WjOyCa_WyoKnvSAPdpWZIqiCB8JcBFjtNrqjACS9b7dbdfLHRgZOA3Sm-zUyVaWWoHfrHJH97D7O9tSYAyBUBxxdRHjL6w3COBaL5i89CuvFU6XtZBvMxTAn8FZ0g9WFvbCl1oZ6U1uKDnezjNqwcwqmiGuXmZzsTjMfoxb2Ai5Mt96dNv9EtAVXSWSA8lMcjcrJKyWxFAjGkbI6cVDnhFh0ceyJ8tmsVGwM-AXAmu-aaysMZAH7IDjfT0jOV3i4HiqVxfj2DpgriU8mCe-kQXurDhxwAIxVqZfMJ3HY4ZkEcNLBDkJOKBImAhk6MITv8OzE5v2ATm2pPJ2qxeKxWNjLysnJPKgNljQdOdg9y4geA9IC6qEu0d7uMDB3WT47eQBQhG-ZBIiIT1sMwFoWtvNq1wWRxCLABHFEt1uG0Q114hBgkDM9E7LrzPR3oqswr4mD7Gh_NVUMr-Z-sNKiSfMscIyYHaivGn9Y5F-SB95nT7QMM_gj2RTpAmsbJL0JFB6AmH_xjrZ5g_XxBG33DXoQmABAMZ3hsvjcs8QYPsP7_ys8qTLllX7pKyuTw7F9AFfG4l4peApliXkjU0cOJNos9nwbiTCJ4-bWe7IrsOXWWzAQL4sXF85cTR_3rYDAA26JZ7rWcy_ZknlvzLZ3h6g7SlXnj5sqxWt88jM8-FsoylG1nBzZo_ALqslga8YLLXpwNVWWNOV5W6EcPbWs4bzwTveqzzTJrjzPGRyN8yWdyD8vQ48rdB61m4sredR0uPpLJ4M4OHZqlk5U7Eo10kQwQxs3OWBwNIj5jWlBS8UDzYRwEawsMAzpwJEYVNPNppV9tgkdTAHDsyaae-s8jiwpyYYTvC6IvtEFSvPD799Cezw0Ns-U8IC7M5p_u2B-EIV2PeDp2KToGaX9eu477t42tE61PVgecAqROTo4pqg8AL2y_KBYDnHaYFiuB9rdg7CIst-HGAciz29vN5OBCyGoBnsR7QUn9fu0ju7GSwKiziRPuyOtMQCRXp1Grx6vA75x5H4XIyPvQPsgOKTPaGFMGHpHU4VQAaNS0Bes0E8AkoKsoiAHXwODIfwSuTAWx3gfGuNiUJXTBCAYkNdt8Xyxl2inIfpI0c1VU9NzDw7riAQ5YJ1xui2PT84qMnHTVMAgLaiEeM7ocjsUIbKHJ7fq1eVN7-NIfhN6ydGwtPB9DCUA_uDZ4MFIkZFXLKdK7We4hD44yg8MMV_wUSn2T1WyIqDlb0nkOHhcV2o-2OT2oCjdAsKcYy4seXU8KGheILw2g8JRSrpsIwf_1vXOf65WLQQoVlTFywWIniAdw5pW1uHPMUSK7aTLUgCbGAyHve6mkVSVzIhh2Ntzje3Fs_GCxAOW5oh1h7aEmChO0m6bf4LJEIgSKdkHzA30G4AeroJcSdsxdO5dgVLuS4rtEDoD_8DH7MhD0DQaoK3WMze0GDczzpbDRj9c9_-tQdZR_AcEPD0SvHBJlmYggXz7xkaLps_4IA5455QrdLS6u7sBDeotyeut2fiD25z9NUTIrdzZgYYCWyOxfPQ9mul0z6K1IatxuB9U2bziRZlJ-A4wBQcCyjwTNzJCSspAdNdVV1EecEn4CtbCWV3TLvXgSpQM9ugexUiedaLHyYqKlGhERymx9kXUBGNGVcimBHjIAvsjzfo5RtwxgtceA6XpwNKPaK6uqeJc3p49prpdT4tnhCnhCt5RI2vSWZoKGSStYsXPgSXrauExOJPqhMICIEW7NgLglePlrsBc3i1BLBk-0q0niqxRdKEnkW-_D7ElDWfD6aW6kFAsM7sAbJY2Gv9zHDeQBKRmU1PV8uexVssS6gqRz0hBeNuJ7D3xHNEmxSG1FqHeQyAxr2O6h_WzyLeabKO1-u2Vg02IcjpYXKE4lqa58Z2ABB8CSnXCTFAf-eJl1pO_ba2EPXHA0WoTrcEvfQ6jFDmBoeNgi9WDUMyi9w9V4WCldquNQEgvcRa1uQWCkL14Fa2q3bTOOcLuMYoQRqT-Gfpni0u1qZZcYf3MbqgPvaBRucItxrwbINnxe2ab_I0G38LSimPfVUHcAaXDB8Hj8-Ma0yrnxf2xhctfwXCgzZLN5LVezgmi7IEJNh3fIDbr3MpLL0BbvD_LkGNbYdjaV8LLSw0DVxPo-KrTI4-yeMhfieFaP8I2AbH5bpHPhM3zmbhdYA_MPEhkmYTsTEMddWi1-T9x7Dh4pitFwAMPbxF9vkqHj31VX1plQmRGAgvymS7wM9w5TyT5T-sOJ6BSA9cZv_QKQgu9D3zUh46Blunph0tWIONtoQMghEgyXIBfNiwCQrTDqES34BHWDOeiaeaBmwPpyAaZUDoEkty8YhuuoYA-rEC7K5eXnFeHvvYZlyG5DwehzWaGHCyZdnqegu1uhUVx6qDRv-OAhFjl8vELmOw6ApSQQwmrAM4VkxZyCgk3IstBR3E8Xhcj-trYFA_JgMmMVJrp_RofMq4LGjOs99s7TqmhhWPJ0MTEsiPPxHtIozCqRDrDBkEeif_L4qJM1n-ClR0XyfKTjAESnvc1z2TaCAb7IGYhP7gyyFS-FCLEqStOFK7U-I6SrknPqaZ4vEMBQ33EGmsxtVgz_bbsk3krZzmFg898wRhRmJ0sJo2E3YBzw5bwhFBkICG4JaKHWHmgQCOIofrtJoKNLRogekSIp2FWKcZi8PS-fHcsRPV8XOTT4zmBm0RsoUF-72dwXGYoTEHIm1gF1wPG5FYEXTqjaqf8xegPiweFOwAWaEb9TCJBWbIcVinAoiEN4GEi_XIV19PAI-RSrFISZ-zYHw-bQMyA9gs4eV5MD8J6uNUQsCQLfYeY0l4E3Sr6MWjcB5HdBBhYDLZWo6jwxn6fTtgxQ1dbLGZJcuPedKofd2mjD3R5otsib0t6rWzAIKRPKZ9QMTd8SLn-1ggkYlHwbPD9RsvMMejJpDXiqv9vXslVKFEwFz00GjDx-FsgXYOU2gtv5B6W874quGh8QXoAxiwy7x5MDPaLPsz279QwerRNALA2NIzkTCGQAjxcDF6HmmrPe5GcAyRV8mxwXUljifx1ZKqmqs1HsHzebD5wOfosh8n0MBxyws707AJ-9dgzby0ngUEzWNcV1196daBPpZkgypvln9YQWPPX7uPpfLESLub7gJQesxCRZsdiWvojPlQgvtYX52zVYZQdtApzv9fsz9Kv3TtTuc7RDog7WQZUTKjATxPsCx-AQQwTYlLXYSa0w7s4iRNLQr--4R7xEU98LQt2lt427iP8jbzflBagBceLr_BzDrh2rpmo7LFmOOSNrE554UbuOOlmjQ7Rgkgnkob4wEpXkXfH4Jij-cqRFqvAbLF05rbA8quRgJco7xnJSVMOx_wu2aBGfAH9_Usp0UsdSj86q08r1wcohEmXzIiXg-ItcZBEs5E0uAAGwqxkurYlJJubKNa5ldsWIQFWDDPy4sYgx0er13AYPM1RtNmePxolNAGux66wyHAWMlYigeX-DrZBCqLU3tF8KhUvG1RgZk1u5H5kDWlZHrgYmHBaYvb0wiVcFIrXU3iiT1tLkVrIT1GdCutwGNuq5QFt8ZS4_Sha9YzBEtFiVDDQ8ku07cYIWVho6kugl4gnoD8xklgW_OvS7G8IjheBoiAor53sx_RE_szYXdQ8LdZOWrlPFD5sfUSMsHn8A-pR7PFh7lRYNRESZyQYi2pkcjy6gxy87SOGD4AlQR1A_RpkriKUNgQTGQaXB0oRxAw0g_PR0_HvAA0zOzd9_nAI5oFBPO6Jth7mslMxHBidTCDtm6aK30Cp3pbFTt8xMAgsndBsbw8kFN1eKEG48PE-WZwHXBtNfm8qxbdZ3G4SWsOejqLhmfvfiZwrcmywGdc1eFxG2pf63qFbFcLZLeogwArHCwOShhqAThqgGu1HHdI4Lqd4ri6A3TVPYl6IN346ReQaGMMyniOu-MucXUsF14Xjw9P9VwOZl0PL6MwpV8fG14fD4_Q_8M7k9KbzU7w5tVua</t>
  </si>
  <si>
    <t>{'meta': {'analyzer_version': '4.0.0', 'platform': 'Linux', 'detailed_status': 'OK', 'status_code': 0, 'timestamp': 1573703674, 'analysis_time': 75.89875, 'input_process': 'libvorbisfile L+R 44100-&gt;22050'}, 'track': {'num_samples': 6521802, 'duration': 295.77332, 'sample_md5': '', 'offset_seconds': 0, 'window_seconds': 0, 'analysis_sample_rate': 22050, 'analysis_channels': 1, 'end_of_fade_in': 0.23102, 'start_of_fade_out': 287.13797, 'loudness': -5.657, 'tempo': 96.884, 'tempo_confidence': 0.169, 'time_signature': 4, 'time_signature_confidence': 0.966, 'key': 9, 'key_confidence': 0.68, 'mode': 0, 'mode_confidence': 0.554, 'codestring': 'eJxVm4mVLDmOBFVJEXgf-iu2Zs6o3zs9Pf2KzEgGCQIOx5Ft3rPXOfNXfqPVfWrv51dv--155ym33l8_43fPnePcsX5zjN9YZc7axu_cxf_vbr2e_mOG75bd567H8Szjt3fds-5dfnX59GaR0mf98cj57TsXM3P-Whvld0vh78YW2lzlW6uxx187rH1LP7yLXfSyGx_3fdtwsd4Kjx8-mqcxnK38Wll7nNU3Jyg5FMfplYOO7LOftvdp9zeQAF85c58-728WNoYoVuH848eCnH-2durg4VUqpyi93LJK-62xBpvt49aCnNae7osnW5mj_tbdK-O7-mC8G4_z7TrrqRMh8_hlI7W2zacHGbBUGX3M_jvegzIofVT2fZR9La00DjXZxeHQp5Zxd2n9d8d4IhtnbKW1EeFZyL9VpYNsPfY4fQ_f5rY4XkHyvXYfGDx2W29954IKivFT-hcl4XNW4MZ2udwvEqu1N8ajTqS_GS4kU_dq_dMG7hDZ3r5RKjbeJrJArdh89XL77Hxe9jy3c2eVM3Jc7neN6X7H6Dl-O6tOr3s84W72Xy5yRL-YfkoxKytMtYDFCsLdk3G_n5YgbvSgTuXNfzaT7L3OhUiQBZtoV4W9nAsJFA5TWHC55YsKcxSPsNbO99cs1-8v_3tK2yy3WB-953rZy76lsYHtEWerF4G6HttCBJsDzrsvY4-IhLlNNsB4a2soF89gO9XLwNr2uAcTY-yBDlewFo8wZmeaFLvjbzS--Dx2q8ajl6W6v8HrCiswbtzoQVU52NFCPB-yOR4MGyxHsSLheu9FA9HL82fCoyzG6th_NgxiLJfBPOZApZoPvDu7GFDTqr1E1h8TITHeWOYd7Uy_9UPULIgRIYm5LmPvBRjAvtjnT2WI6WKiqhcIA4hgHBWr8EQId6lqiKNzA20qcTRrqFRqb6x3j4Feob1tqWToAoujEFijAmOza3E3jNd89jrAN26Im-XGF1c0FDbj7oFvr6tzaz_3VX5CFLahxFF3NWaIJO4fEy3e-EH-7ueo-vuu1fbZyOOgrc9ouUquHMFwJYtnJ2rNBq5otFrtaMhgh1eQFT9YBJVq3D1XujjsFD3aFVZRtHqPCN2LeNVR2QG-T8beEAboan5SooINBRlcucD6jKwhIACUVykBBLqZmsBT7UFmjP5y6Z2JoVJtdVwjQnfW5wam1wc2e0Zg43g2XtlAVu74oqNI8edCLABGoJT8pQoA0qDM4JBsqXtEUJIlD18fzYtExFUlYgy4YpQYRUN9GGtEaBw6zXqcHWBjOXZc-Ywx2oDmsvddK9tbMZpeVXJgtK-uBI42CCYxXnqm2dnX-_yKKkgXD4EoAEtxqwweRtrsN1YvyGvpvAAbQccr-IwSscCOTnJhmNHxeTzTb7HN1iPhoytETwpPV73X5wvxgQAZEkB5Y_abM7CXrvJhVBWQuMjzis5cblu6FsYRE-jd7kBlQHkEBpoCggObHGw9pq2E8H9AMt_HcoEgDvQbXPb6VAJ7OkxodBdLQmbAIudWokfVxAAZj_3p0NZVwCyihGwQGGybMTCAIBFav8uxSrgxNoB-sIO2nkqxMaTPWO_PfYF7aDF_PffPDFY2vL0Apd795gs9jrXg6MRsxvGsSBKDBehkAPpGUGlwn4w9Mjg3kTA4h0rFc9S2UGknpsCHpwBvpjKbAh_SwrsBvCOsgL8xsrmE7B6VXW1MnDVjDyRlmt4wiC5X4DLwlA5lCbgR9JcX4DMbF8ROJ66xyE-m0IJ1iSOstgP7MA9UHYzgLML2XrjpjlvwFpZuBX_EP4w97XMr0fVgjKCKZ65-__x5WkiJGnJHHGsR2DBxCEb8DrQE6-twhrjqwv2jc7CzGeqA4aira_50zIyBcLlHKNWIY4VBcVrGnhgyhDpjDkhGG8Vs0ECNA0kFOGo_cCPgp8KJlC-ef6PiulRgGQePGfr-5gkxUY7EBhif2LQGLYXrgiaHwe3pF0GzmDRo7JQvLs8CR_zuHFIl4HBL2ng9CodS4Sh5To85ltDK_cJLPE4gJ0wNk_c8M_vfur-D454hHio8_gN9wP13iQCWhfNn5-tRPVgnvtYdLD01fmRhgWxw_d3Qxss0dhDQeY65-PyOY0aO40RAe70vgGUoOysAtigw-0cXOzd0RhjzknKjQzPUo0us8HOMH6ZsqeVFo-dt4frA7sXL_4wOIhIgDvOHFuvoABFuDswGU10OpGZPXMgKUXBvJW5uBRFYXi3GIiSNy_3L3MG8FQRAAVhsTZ7vCpQbYf3Ndnkp603MFZzVlKT0A0wFIv36WE-BsdA5crW6IMwX7WpozjQWQZZoJCDxQyTF7TaZHKv_0YCtOeDGIdHqX8EhytwZux2khynCjKT9HndKxfBrjKUF3Az3jEqxIhcrjwAvb_e8ug8X1M_DI9bjAVkQB8s4B1jqpOuF6sPqy5T-Ylnfeao719JWiBvQtKUymt5JjCMLQ4E4VgwIdWzyLLzxiMEZLVS9hT5ixJfLuyCyhkxYODaF-mDG7pev4_iQ0G4K3DAIEbIh2Rhv7b7XncWghEop53T8-Wj0Qs0fDy89Ze0MAwdD5goxIkhoHw_Fc4hoW_Xl1tACY60fnrnFQWCfUogd-2lRR_0BSikeoDmtErUatJzHSXgGVsEEYIc-gh5gLAuoiT9DuA0PYUdHfYQkcS38j3HkhS4DN3x8nwPCZ6KomMcpnwEb6IHUhGVDAaIv10DvJPjl7o2uOOGJ_hvL8f7juAcQQCtOVRmrgdtAr-izT4uL6FPGUCRLeV1ocZEA9pn9wzXAri3DTeCJAsFDjNSHGySKNRDaBgVhORgEqAlpOfGIXAdMsBt7xmLYJceFpv3EdXwQ7oLjDZ7Xojk2fLsZNJw1vQHPDtG5jBP5DuDjeatYCJx741_5OPYghkBUDajjomSV0jjfb_gNjMA5qqHXMU3xMwcBh_HuTwIBUM_zmIkoTRy4xrPg11E1sJtmTLMdx0KUKDfWzVrMf9Hl6Rq3rAtXCx4qUfhiwueFUWOVjEUknaZ0lOerwSZ2RKCHk2Ssio6Hv9zwjcVgYWAKwMQ4FoOwIRQwCJ4xO8KHeAwA-fanotWURB1aRzf4FHO4tCqbEIGXNmSS5o6nQgAilwaoYZ0rO0S4er0bL8VHB9a4zQ9IG0FvSMvxRGo3GIzEQGF2MAPp3QvJk9M7gpwbPkFycAMt-QeMofAZE7O-4K7ohxjH60LboQEyDkMa9g0Ii-y6MxY0eDxGLwbWKyJceBC3Ep8ElAC6BLmMZRGYsHEw5nA_noukqlHMTYgHrcS6q8_fFVRBetyG44TzGAUhBAKQAbfxEZ-7HkC7jiB_5ClI04AXR70MN16OZH9JGDxV9TthKC8NUV-4W-_znXrvewObI2hLAIELcsLzITMMcn2WK0yyT3MTPhFKi_oEFH0x2Id-9JiYe--6lCXm8W8euC_yQ-mFIDyUnEEaXj701iHmFoCR7CvRMl5TqHWJRMsYKlc6kgGa-wWpfGk_j4Lh_0wWcLruEsvoC4lN2aAvWYZf3i--NPuK8_TG0ORZkkaqYtlO2iRrvKzYNvzYL7bR6b1cVTEXJHPn9ailaYBMGLVdyYiRpFBtFAPYoy2mXnBE5hMbrhiUVqJnx6dXLcYVjpye1zViwapEE0o3XwKqeVixG0zj8CXpoBIvahyC6rZkwAQJNRgz1voUqY4Jm9IunAhwcx6UBZyEISc16WF9kYvUfv_yWDDYPDP_pVluJppsimAOEDHGZuLZHl8x9r_OGLWZ8ezqhhMBFNAEcyp5QmAGtYCBoQzrH6J0MVj0D6QAjCqAjKcaK8qeCO2O4xG3p8zBCJd4mGGa5sJcnQhxqEtoP249OTUVDrJyn4sZYYay8EzEWeuY2hKhmBD82zRulhzKaqJkzaSsmlxX0L8ZIm-tQXdavkxaiSPbucwvleZXwojhIVzqqXkiHgD8wxVGHKHEig2eIFvmyKpQKHMSmsGbZ3KGCbUGcFivmfv1Gw9xEM1J0M_EI_bsO4Sai2wvfXxMcjUnZMaG6gLXdUIUPVqUqZOfUbUEAhW8kl0nchSMDucyMuG9aUc4idx1M4MMdqPHNzIllFwh0CiyiS-zse3lNiEMw42EYoPupSQ7a3QvlvXr8Zx5nBtXwuE9XOs5bTMjIolh4iQfCo5x3GoBoIVrGKB7kS2QlLiFe9H2uSVFLc5AI1w0kbVoix85LjpXIhO0DlA2j7xyT6KGSSlfkyvGhTCMWrZEzNVkP97c0-711KGanfW9L0bWOstKurklvQ5wwYS2CNKCIPh6DpykYvLtvMrNR-zhGLwQf3_z2utNAWzwkp3LvYZlqgvqGaleaSA3csz1urFk5dmAGCzk9oTC7ArWg8IzoeBhUnG34mfXxlSQJTFovyQN9GvN_NPMRMJjjprTMNGS4gEaZ7Jkzkg_dPzTYzjxqgnck6lMjte77hpOr3ZXyVrC5FfciGaCH3G4VhA2lES3bbp1JfKYbn4E_q65nLiHHtLBYcE_TYMAz9MM_ysaMT6vquCS7qhPDyPUcREm7GoPPlxjlpXCRU8evpnpK9Z3wB5TVOY0OT7sk4n61QrQfpNi9aXpiMBwqEaktYeNsKTZKOsV_eHB8cbD5nv4iBQVLx6ZndxVJ4YAoVz0Btzx4FqkTyRDL6ScEsrREyejPje5d8b6sWrqAmJjlSMAwd1zfeYmjBt8q4EFCHqsi5TAEhPXepx5Rrk33mKu9ionQpsul9vdrtGSwJgwTbjadsKL0hj6q92MmLtZTwNgJ2Lt0ALQYstIxiMcuAAUT_tAGZahF94RqpgCjUG4ETss-2ZCKINwgdc7rx0BjpTxkr7GCyRQTCRn8pMJs73oHP5hadwIt1ik4B-A0FVDSkQZOUSXFRjMWnlbeFD3Hg7SpZE8rYSWfotbUUVq4hC1TmwoRkhOCF2SupvsJbzdw8ge4Do3E8kpQAeKBu5E6oSIxxjfNc7jV2MkiPhJ3vaTskrta5NIM0Mip7ZgFZe4zZI0GZjS0DlyhVPSMsMWWODll3METQ5YQ4Yq0Ax7MGgzd5qv6IHRBs7fZk59kj-ealDGScibIjJ1YgpzvXcARd60SdFQJ5TTdCwTHoxlDfCz7wQnSIFdbt0L2ltM-yHEyHemmIeRnJqaExOJ-I2zY1WzhyNbSQPe9ADJqW3Mt5k2cSIBF9aKco08ERUF7NlDTmCa0ZiTgOfsTKSKxyEsdxX3McMbpfGYcGqEj34YDy7r0VUHYJgjug1BYppM0u6w6lQNpWovNjV7EMmlBKKoecoJQXwF_bx3Xi-vRmOM931HCn01Wa4e-Rw1lDvi36aGzpMUIttmUzNrpGxhRCs_Nbec0pOKumdyzRZeIDzX0NhdJK8fjIOV_pUvy1cQrTnrTd6kpzwoj7TWIaTDW7jp7YSOmgnU8ShB1o4tyZtMDjMhb-YJWONWPmCXgQdR4LyJokxrJd9skkAT5mgG59xSu6ZfmFBLUkUz3v8Z0hvdoJFD4uFEEmQhONYQ4ITly2BaWhVd1njMaYWfNiekid16Sn-nG0KnW20JCLWBMEtPN_OVJP7ehGnRatriFVfiCVwk5OJlShMCrgQnqBOQaH8AEzIX8-kAVCSyd_JXnLdqPytkg41tPYdrnjRR6MH1YU6IQnIhC3QmihKdVJ16UDWl5eSotUWZ2QqVALGR6Nb5QLp0voDMHamPc7T7qMRADd3X1eik28U8KvpXEr1da7Hd1768YDMRCFUSmlL_Yw0YrcWnyhF0rXgNC7ROJM5AF7Sxkoq9GoPP4NpfISIFPG7DzEd1nNwRyGt-uThhPUEdk0LlCW8B-mYuKmuGWJjMA1PV5D2SfsFGpxnp1NYDlWZkCRvuL5lok7q2VkS3TaxkETDmCqY7NMGQEFiIPe6ei5tmqb2ovR-zNq55JX8gcxo2ruFtuepRht4rhpuOhyPVtu6D8QpcbKGlJrJE0pFekpPykvHCSHOJ0GbLCzfkXSL9BG-TyCatDDul_2kyEsbka6-MdhKL9JHmmh3bNhQzvo_bCa6z49E-P5S4ymOHDp4wC3TMnPBNO8KrGkBrOI6pnMQEluZ78qxWd5L33B2flo6FJBr1t7UlwDk9dA2owQi0qDOeIzWTOLSOk-S8lngtcUnta5yx2fqiSp3EAEuXD_dwY0v-ss0XzPExezMV8Hm00Vt4-cbUKoh80jqhcwB4CNK6Jnb2K4OiOfeRn9TubXYyK5qvjKdTXM9cSWUlbBgpncblnFg2HxoFyefOM-09pdJ615MwwqP2lraXk1T-tNRp7OuEMGVxCoTpeUK9bO4VO_O1IRJfhfWkuvzK_i5hfO_Ea67iMuWK7j4ZTnQfbW-S_vOV_g0x4lKuAb71bpMGpTuhL8TNX5NbryWqG4o3btGsq4m2k5gnVqSytJX6CbCAAMrXimHfhq0QQ1xMrl9meWbs4aZAj7YVK4jTiZfctnaRXNYdr-2ipYvAvpaR-iCuEogUye8LDi2XCbMc964X0lhw6yk_mpUYiXlni6ci6jgpguFKbDSod3_gzhP6bmZims-HxDFDMr9E_13JtNwYnh6SvabHJnYGaZLKN5toXq4fOasW1wnDEY0Hf542HPNE-UqzKeEXGtDSk9DDXMyrz_YVnLlAO3MsiWPHS-bveKZgZnwEVr3WHZOpx245fRg3d18nGpK1U4SA60u8IZ9uN4_VvNQerzbuhKZprbQkddtK-Dk3bE2v-cRMAGu1oBhIM-FG4e7NXKlnE-W1IoRjV19LSG0Wd5rIdY0kAI3ma_6yN0eUtdvDiMQ2o0AEhMyCiuPxovVix4XSSL0LXDj2pTgRe-DiuTQLMEyYyoQ4Eqrr6pnYX1YNpv8Se0XmCUMzG9Nt-XgNboaRybG2-srU2CO8zqYSy9BJ-m-zRtuJrx8JCaQbrqaZ5VnB8aK-tjZOhzVX4bZJiqxSmN5FHrV_pjtE_e57-8u7TsvneW8_X3rPPsCaZgxv-04bsaCcpoDWK9jdxI2mLa2Q2nNglc6JVHC5GIu_rpH2N_Zurnb5xNzJTrT0N7nGKl-dzWxFdSPrJWy6YK1Laq_nTXnZ1-JO0v8S_G0lL47ZwaIZTr-xTzQnsahNVa_tbUj5p_2WrT4rNKkuP8wjAYAtdqYzrSbUHhIIyQAT8ZB6BkOh5sT-6zXjKS9cQ_wI4oxRYRKW3c2jcj32mJYwAnYCtTuZSFJYLHNpG9g0AFtdh_jXlFF5Pa7L5p7W0qiaMkwj2nQiyahteGLcwsR5zSU4j5aJHgJpHuJVe5nRVG0nAQSVuwTWPrXlm_sNNVjpWkIPLS8la9m-1jQ36Yz4d82IEqCmg_Y7jCnQTLzYmohiBObsyNTNc3MtFZbWQn-PyX0rMq2tl-DG6vFEPvCsu5lNTaurQWW6Pk3au4uXzLezA4VxIi1zw24igkePn1x-1-3pb9srCPaaXRoWtBeL40hNcPhEuuaQFbu-WTOpOc2QkKzkCRFDy7XBxpe8eiF6DlfJA5JSPUXCJSbCltNlBXuxE_FrarmGIt5GU02k9QvDfj7u62Y0e2EMxkzaFIau1zV6eYqse1xfP6NWyNsNFUwO9vpQ-dpTWVNCTYLc5IG1UCeiyMObNosowpQwiJrjOpGM-bFo29WOnn4XvfLR2_7Scmui3stPyNMToMerSaacEGJ006m_OeH-9AjmB3xi1JeJ7PJhTzdecLClvslJBoQM2BfG4NbNmkht2Dpsl4lk9153YI0D6QGdVDti9858ZTlufaRovPqr85lfFqj6y_937fTuTNz0mcKfiok3dP5harOdJcSvvwpGsXHlBiB6YAfLtWVB99fPx0OghiPL2n0iyp4ZlsVESqaJh8yVmOC2kcycxS658asy29xdzI87kTJcD2TagxAW3iwMLe1jBIOOEZ88_RfDTutts5JrS2touakjLKXkiaRfpEA9u7BMlPYyXmUJiYmU5abN2ElvjFQcm_5imL1iIry5WExeWbQnwoBA7BRqmOgfCNtToKOyoMd711KLd76Ttjk9rGGIE2HFANcxEcFEEvxyRaB1ZOK5w2oMYYftSwHuhJFvZ2nhFVFqGJddG-nK3qZ9WibE4HRwnri2Mf-KsEDCO82Mt388riuANPa-_qV0Io905ktFgQC1-TXdQR7wuy0726-Jw5zFCPsZOx5TXTp2fYQpldcAvpLYHa9vB01iWTFiPNzxAxyUq4aYoDHbbnC_kqRgfjFg2dcJ81CWhKzvqAAmTn54ZINPrQjav9frL0tBzEjKHgsTMPZDOSEso4x8cESEGdzBkOxIdIn6Wtuxh2FaI-mdV1PzMCZFkhbsCEQVTaNAWo-tt-_g8kxgb7hmH6trpD3RqFl2mNKA12BjQU_qt83XxA-N2NZZnUhwDNgMmyWd0DsSql_TCb42cfzEO6Jjtky_rJ5pOv7xJWmWs5lhpwzINlN2kcXBRWz6TsbONReeqweyvFoBdoSTzvTg9pn8e5JV-6-Kjw0OIWWeFO0fBcl30p1vTx8y0Re-FN2ygW6ZObS89KW3bZJKu_n9i1u2_cBJNUl-h9VS-zWTWJKV32Mzile10n9rMd58QprUQ1NsS8F8eyaSlANrqiUP29hL0ocDJIAgOpHyBlIy-sjEeg5wS8LZ7Gu5E2KbjZ1O1Ny3hDLc9jXhWRKSselWVtoUpvWGnb2_dIA2blORRvH6MjEUiUN7Gbjpr192eNx6sb6RL0_7ktdJiw8ArbTLNT_ibgbOP9tKwc88yBph0Ou10wKXhgeKLP20j4TdbH3L3-0ZhxCozCvRv2EKrEzIXPtrFhlmIRXhTpVPvdsJvkwzftcJm8dvMZNO2s9VicTr1QSH5R37gJnYrzNQKpvjxP4N1K8Ew73F3o96H6630npkFI8P0IXsWHe1YeL--0FKS0yhr9xOmMtGKY7Q6M8QUgVQucw2-TuERyLw5cP3WYNqj0QJ2lHf18OHAszRQgl2SoDGMUkvOBGuX-yejTqHGH-hfOx7S5JASDtmwsxe5g5FvPbZ-IOJkT4qc_M9urvzsx1UWT6Y4yaNb_Pr0I07IQIIh4RbOwXV7wdbdT_yv8MQLN_YoOVZVrqphr-Vankgv2Q5Vlq6nPtBRVXTy6NCrwdQrWLSsAR2bghpOTcw1l42MG6mqnzOmLmUmJ30decHY4JE8QcVVbl_jYMgoT-68JGThGUIj-z4l-aa9hdUNe2KO0to5o8E7s0jJ795OKkbO3H_2kZSsPSIyUMQ_h1D8ZuflnwZcstdPTPeMHBm_Loykba6oz-3zbCd8gJ-0bnZ6JPWfhgKV98yIY_ESGxFeBPKBFZnZ4DbOPlVX4pvw9JiO18zQkBw6r7-mhv_A8GTItB_DS7t9TtaHVaT852dVI0Jj_qeuE-hbatKb-Hp_348B9X2OykiyGDb04KXnLRIxVA3-ZKTkoS0BTQvQjw7JhpE8BN2Yla1mnp0QqY502W1bn6P80XvapYxGTPWP6xnm5Q4-cnO67MCkAwkTpqmKqBlHspv5OcBugucjLp4Vv9Xden5yis6_KtLYLBJSPy_ifzQ538mzvmfiZuu_P-ZCEn4V8rxt0Qvz_KVcuToZfwf9E5Mig==', 'code_version': 3.15, 'echoprintstring': 'eJzEvQmS5DqSZbslkiCm5WAg97-Efw6iRKq6-xMmLS4pXZWp-V54uBkJ6HCvQlVxHMcxj424806ksBO17cT2a88j70SYO5HvnWh9I64z78T97ES5duKZGxGueyfmsxNv3Yg73TvR8k7McyOiW_EtytiJVjYinfdO3G0nZtiJt21EVmu_Raw7MdJGlKPuRNqK-uzE2zeiqgKfol3PTtxlJ_KzE6rPp-jp2Yn-7sTciaH3-BZX2Yl678T7bsSMx060rfDvfIon7sR7PDtxbYVu-Fu8G3Ee19wJTO1bnGfaifDsRGsbcZ1lJ0raiefZiBC3ItedGDtxh7wTae5EjTthUPsU0Uf7Fu3ciZl24h0bYdTZiNQ2IhNIN6LOneh5J-a1EzjLb1HurcBpbcSbNqK2ayMawXAjQtqJWXbiGRvRCfAbQQDfiDdsxCCAb0R-d2KcO_G0jWCPdwJHuxHj2gid9EbUvhEv4GAjiFgbQZjdiOfYiff6FlrDTtznRpy44Y0ARG9EuXfiPTbiutJO1GMnRtqIcM-NuOO9E7XsBA7gW8Tz2on07sSYG5FA9htx9Z1o70ZkN_lb9K14zo0ose9EeXfCj_8U9Qo70dNGNFnftwh9J2LaCSD2t-jo7UZAkTciXzvx1I0YQLCNkCF_iqnz-BYa07fQAXyLkTfiCXEn4rkT0IJv8Z7PTrSwE7P-DxEOAZsUZiPueyekZN9i7ATIayfKuRPPsxFXzjvRzp14ro0IIeyESPNbAAe_xW0q51P8yIhg2BsBkdgIKdm3mHMjfmRTYtkJEz3fwm38FBmYshHh3ogCjdwIqf6nqDHsBNRoI0w_fYp2hp3YZ0RG34knb0SvaSf6vRPj3YhBONkIU3XfYp8RqVtB2N6I9QFf4qnnTrS0Ea-G-C1M830Lk1Pf4ke-5NqJ2DbiFO5_izZ3Yt47YWrjU1xH2wkC5EaMshPvuRGhbYXh41PcV9uJO-6E8exbSLm_hbT5U0Tcw0akvhN_yaaUuhNtbEQO504Anb9FMZH3LeK1E6XvxI9sStwIHfxG4Ia_xZ9yLW7jt6hjIzoB_Fv8yIjUsBMt7sQ2m_IrX_LuhMnWb_GWjXiudyew02_xamrfIh470a-deOe3-JEROXLZCcntp0Bvd-IvGRFp87fIdSda34hgKudblL4TT9mIW-r7LerciAjH2giX81MkCeq3KGUn3MZPIUzeCDTzWxT_yrfIaSd8tG_hNn6L9eVfol7PTkBzNwKX9i1-5FoglBvhNn6K7oJ9i_ZsxPDLv8XddiL3jZhH3QmN-FvUcyOes-1EjDthevFbmAb6FPyFnSCQbkR8dqKmnTA1-SWCBvM_BbjpVybGrPG32Odpat-IHzUxaStK2Ak24Ftcksxv0ctO_KXqBfKzEQDNjZCuf4obl7ER9doJEcGn-JEBklR_izo3IpkE_BZm579FeXai1Z3Y5njKOXbiDjvR7p3odSfWl3-JesadeMZGtOvciXvsRC0b0fn9jbCg7lOMeO5ESTuhEX-KeW7FTDvxvBvxmKr7Fprpp3gtIPwWI38LY9hOlLgTlgp8i_luxAk43oht5coJ4PsWlyTkW5jo-RbbTEw4r52Icydm3oj72gqC60ZIMr_Fe29E9KT6UyQTat-ibcU8d8LSiE-Rj7oR5Ug7YUnVt9hXn0jmP0U9z53Y50ukvp-iHe9OqLafol9bYRroW1je8C3msxNv3ogBId8IqMJGiN6-xXg2Yoa6E-naib9kU-K9Ea-K-S1C2AlLX75Fad_iOqQo36L3nRhjI06J07co1060tBHXsRWmCb7F1XYCoLQR_d0Jy0g-RTjaTqStKGkjbgDpRmCmGzGOjYguybewrOJTeBS6EXfdCU-rvwXu_1tky2a-BUHpW5Tj3gnV51uEYydm2gkg9reoKsi3GPdOzLETplM_RTMB8S1WRcGn6M9GyL834pw7gYffiCdtxDD18S322SO597fYVur8qLap706850Y8x9gJkzXfQufxKd5rK37kh-K3sGJgJ1CC_ylS-Wt-aNtvta_j2WaPjnHvhI1En-L0tb7Fj-zR9p232aNgc8y3SFvxIz-UN-JHz9Q-e2S7z7dwOT_FjwohH-1T_KryqTvhknyLHx1V90bkmHfCjfoUxaa6b6H6fIt3J37kh8K5EyYuP8WPCqF9R1XNO6GZfooOYduIO27EsODqW6S5EVOv9C32NUC97cS2QujJaSdUgW-xPuBLWFy_ESYBvwVwcCPy2AmN-Fu4yV_iPMJWlK2oz0b8ylodG3FdcSfudyd-ZK3STphg-hY_slZ1J3rYidk2wsL8jVgtWV8iAWI2Yl8D1PpO9LETPzJez0b86Jk6-k6YgPgWNtZ8inr1nbAU5FvsM16QkG_R4rkTve6E6eNP8SMftq0Q6m_ZiGHpy7fI1060tBP7nNZx7oSJvG-xz2mFdye2OS0Pqb_Fr_qhtBPA809xHZZVfAtp1beY90acGNNGwPU3wpaOT3Hx0hthY8236HUnZtyIEPJOlLgTT96IW7r-Le60Ez9yWnUjomnNT5Fs2fkWUv1vkeZOjLITz7UROWyFhUCfosS8E_vKpB-1R8dGVFMM3-LpG_GjG6ucO2GB2bfYZ572uSWrVD7FOOJOhLET-_zQ8e7EPnu0zw_tu7G2GaDHArNP8YcM0PW6Fd9CR_slwoEh_k8xPOp32MS3-FMGaDtxx3aQb7HPAJkm-BZa2LdoYyf8ik-xzx4FCeq32NcP2bTxLWwW-RR3PnfiLzmefYVQ24qnb0S63p1IYyccjfQttvkhCzI2Il474cCmb6EKfIof2SOb-b6FffCfop5lJ5wV9C3k7J_CZoKNcLG_hbmNT9G1pm9hzuxbzJ0YJW_EdsjXMVPfif1cHCDsRuyri_ZdYOnaCQsIv8W-CyyOnbCQ4Ft4Bv4pznvshMNTvoXDU77FfuKOCYhvsc_xmID4Fg7H-RTBApVvUfJO_MgAbTvI9j1i-3k8pgk-RbRt7lv44N_CtrlPkdK9E9sMkI52I6Tcn6KccSfushMuyaf4keP5Ubd0bIT2tBF_yPH8qmqaO_Fjps42x_Njps42x7Otapq2rn6LfWXSX3I8f6hb-pHjWaVNn8Liw29hQ-2X-FWZ9ISNsM13I_LYid52wpTKt_hLB9m2C8yRat8iOLbjW7w78SNPY2LrU8TQdsKRPd_iRxZnOzXHApVvUbfCISbf4kcWJ-zE825E-T9bY_6n-EsWx1KfT1FNMXwLUwzfIoed-Mssn31-aJ_jiVuxn7gTy078v6ry2WdxtlNzHofefIofPWL7iTsWXH0LC66-hA5iJ_7XHM-pSvyq8ok7sa_j-UsWZ99Bdl07sc8A_Zi5vK0Q8sj-W_ylv8xMwLfY1gD9mKq8zQD96AKrYyOShSLfIr074ZJ8imz52bew5e5b7PM0Ke_EfjKyI5m-hQVm36LcO-E0gm-xz_Hccye2OZ4fVT4Ago3A3XyL7gd8iz9NVd7meKyv_hb7ucmjbcQMcScs1voUjwryLVSub_GjBmibH-pxJ3y2b_GXKUGmcr5FLxvxY6ryGjP0KXLcie2EIUe5bcT7bsSPOh7HhXwLm64-xY8czz6L42DeT_Eji7Of9POnmcvbDNC-Qiinjcgq17fYTmQuUNSNiGknytiJv-SH7q3YZo-ayYtvUXein1sBcNiIbQboRxYHYPgt_jT72BKjb7HP4qR7Jyww-xQ_JiOHsRM_sjhhJ2wE_BIsV9-JfY7nPzcZeW7FX3I8-8nI-1oc6dynuO-yE_tqmzx3ou9EPN-dCHUn9hkgH-1blLoT26nK-zqeHzOEZtgJk3Gf4i85nnqmnTBN8C1kfd9im8Wp89mI5lZ8i9o24sfM5X0WZ1-pYxHRt_hDjucxZfYt_lCL89qA-C32eZp47cSuFsfJEDvxf5PF-d9F7v-LcG7Krz6vP1T57O_V-lEDVDfi_1WO50eVz_5erX2PmFmvb_FjhtDcib_cqyUV_BQ_8kN_uRurnDuxEkyfYp89-pEfqjuxrdT5U35oX-Xzh_zQjzoe06mf4kcdz35OdA87sa_y2dbx_Lj9yr34Ftscz48qn32O5y81QPsusL_0ednK-S12GaDTcf0bYdnMtxhxJ96-EeaHN2Jf5eN4o2-xz_Hc505YvPQpguNCvoXjYL7FNgP0p0nQOezENj_0pzqebY7nT1mcM-_EX3I8oe_EX3I8-7ux9p1cjhr-FD-qfH7keMJO7GuAfOlv8YcM0I850X-pAbLh8lP8KXv0l_yQw7E_xY_8kGmvb_GfywDtZz23uRGnJRnf4k_5oV0N0I9J0NsM0PWOjQiO3v0W49mIH1U--wzQ_tYtRyN9ih_5oW0GKK4RRV_ix61b--zRvkKob8V4NyJ7ydW3sIHpW2xzS-VoO3EfO7HNPP2YIr2v8vlRx_PuhOVnn-JHfug_VwNkadO3-EuFkFmXb7GvENpP-vEe7k_xI3tka-O3sNHzS_wf6aJ169ZfpvX8uP_8D5U6_68yMUb1b_Gfm_U8wk78IU_zpxu7VqnPl_jTHeZ5K_6Sp9nmWizb_xY_MjH_uVyLY6i_xY9MzHYez48bu8JGdGjkRvyhFufXLeXPToy5ET9mPf8hEzOtYfkU-zzNH6pt_lYx85_LtaRzJ_6Sa9nfyXVfO-EB96dwpNpGSI2_hVvxKf6UiflLruU_Vm2TXOxv8Yc8zf5OLsv2v0UGH32LH_dqqQLfYp-J-UM31o-bs37kWo6dGGMn_nLDuYmtb7Gv1PnPdWPtcy0_-q3qRuxzLQ8B_Fv8uIf8R67l-haXpfIb8Zd-q7PuxD4Ts8-1bLux_nQPOZFyI9q1E177_SlulH4j9vU0-56pFndiny-xAOlb2KTyKRy5vxH7rqhUdmKeO-EomU_xI-fhx38KB1NuxB8yIj_m4lig8i3-0jNlyuxb_GVe83-uUucvuZb9HeYmmL6F7vBTPFfeibITf7jDfKVPNiK1_ynOO729vTn2_rxXIHLcF6r9hNJPHFwJ95O8ACCWFJ_Mi5W31TU-JIzzgZ2W8MTArzom5Z6hpzuXJz-xX32sn5aQQ_rvn473LOG_f7p-93rGuNZPa-v387_9dP1ua0_xPq12xRRyWT_972_775-GCyCxvnL9dH1UzLx4nb1EvrvO9W2FNw5lTgcTPFcLz7gdmnLXPG4eKD_zue554Hr6cz7jAcjXNN7x8lspn4PwnEaaaNCoF7SUBw5sLPCXXw0vyjOvXO52vqxvTOkqtTd-N8wYwsD9HyHH3MtzOpivpj5Yz9Fi6wlAMt4rPe88cEC9XY0t6fEeqdUynjwKr9_uKMY7C69xveC9do3wsDAs4JvmeN81YuI-75KOtzbeno_xzfmjVAN7G2pqMx8xxXzxoKPO881j8P5tPPz9OcrxnvHt5R3pvoMeLV3zrucbIs6i8tTh5b-1oHXhzXmOGlmTMnqaD8h43KzH-4T4JDfqbqhA65jdG9J_Pct1pp5hsnWwchDp8TxP4X_GjPlko0vnl454PXHO607H7P18e35Rk5p5HJ7tefj2k0WYo_Hu_s0UoqegzwDPWOQdzye2Ft6bd5tthuvmkc5Q5_PW-2JXRzufG1ZUupcrpXyd5hFLrhEfglLWxpfHuxylX-p-f1M9s3dis0JXZkl5ZZc4jJJ516NlRD3PDH5ExfKLQeV8zz7Lyx_G5w41d3T2PXmIxKrcMInOdl1oheZ4jX55GAD04UECWvHc7_He753jiGVp1pNetrGzR6G-vSaU5ozHcx95PhWjrY3lHPfRQwIVvGMW9u8drOgz3-hxz3WUOhobh6kP_vSCZV-Rp-p3JN4_DRcaHtSnxes6R4rjGYGPihpBz2Om1N9nHvM-U0H9LkwCR_G-KFJKmOK0qe99q9fABHQmhGrPzRinG3O76TU-sNXcw9Aw4xvfcl84nJOVe7r3bNWG0fXUMracC4p3zJZQndVCF59mDq2t-UHlQAFZipLxU-87WSCem5eqcbYesZ15og-jttSvZ1noc_GCx4AUs7bz6TX2eiVttdT04gViHSPebwns-M1vNgI079nR6vfuGPbxAkISepJTHu-D7eJF81AzSseJ8WEXK9VrLrFgqwFFqvHEgJ96372GO6YRUE0UtN7rQgY-Di_B98QnoFgpsG6xRvRrnrO2s-JGUGXrn7HTPgYup7UU293A2f0d5WzlRp-w8gIReeatueAx-mRH8YMnW3dgPlhbirCgOVl6FOtM2Mx91DtpQDXwkjxBGE3jjh2axnP0N7LcvA92jL3yBgklex8-lD1qDwuccJz3yZOGgm6EeDfWm2W0FjWOS0-awxwoWl7eLJ8oz8wYljHgrgU38xKy0Myqp7rYx4Z542ju68ysep5Yy4F77jHk--a1nF5-8vHY-FuqqWJc6cAGUevJtllyk9Ys1PcgmpX7eZbTj0_lOW9WJY2LMHi2hA8iFqK8dj8XIsSNPrBaE8MEKI2ITp-t9ctkCq5qTkzuzMeNirZ5pme2eFYCBWbMlzwscT1qinXeN285Dm-K6TF6MzcOYkaHvrzs_ZnZADwqxk1YOVjOexCQG5rRjll4cjTvhfPw8UfETJtryUvOkJb9Blz0XBrb-st6xoRD8PAnXom1Iu5HnERoy0-iozcaEFACsNIbeXFssba7p3Dlm1gfwnwbqz5wlOxy4vWv_NZaLzZsHDioWPDqV24pN72PE3mIODwymLCgpCcxMdwtvumI7FAM10StTnaFMMrngSxu_vqzoiReHpvmbz7Lm6EEOHtzxuU82mnXa3ua3_tENuuIWAwbe_FsL3EA6-mJv86uGdbqNTOcBvfKivMm98Q7Yy4P9sgzYkh35O-89TkJFS3yl_HD_G57iE84L6LQO2dn5QioWDeeP8f54FpAMnUQo_m4p-hx8ddvShHdeXrKaBsrc-eM1-4GeEAFWoBaLi9asIVrYIMZm59XTQSu-ympYdXBAvOa2Bni4oFXxTUTTPtdgQFOy8iVoMBn2bZ64crHrNg5MOjF4cdaZnl4wplmcsAqOzjBEA9aBiTBAjxe6cQXYhu-5E2l4IXe1s6O99VFEivXrdBh4iCunsN7PTi-YayKj3NEGkpdwoXfw1KxhLMUngDjJKiCu7pX1XtfOe-Rc-gV_41x83bChoiu41JfvFTE_-LIA3HGG_NebP68iLW8CQALHIGd89MIicfL9-VVvDjoHr2c3sVzYk3Xwep5ByGmqxPmGQg2fCtfhuvAgt4Y0R8i0YPxvssjEQLAhKh-jvhqHiQMcCCrSKAG--EL77s0oE8sR1sO9AxmqAi7REM2CU3oqHYtz4Une1i9kJd_fttR4tRxRuz7Lg9m1Xj-wGKyss8x8aM4m5lwnAeoj2fG7pb9hhM8CpZgqYj3E1MvvBp_l3-IeHIWFaeHNqDDOsDCxvJLlZ16M0CJ_zsBsKdYHqQCNOJT4pi44jRzkkdDTQI7x2o8_wrFJmT04VMtwQFM4wABGw8eMB6TcBDBdSfg7MUBvR0_cy6IqKGwSB4hErcGuDSwUGzkgpzLqYY4T5Bk55P4A57vOsWmaFACxyx0vZB57Loef43tBx09z4s9jdCWJ0Rdsk4cLRVdAwcmsKuCMsEyBJQH1PAYE-E-c-H2pQzQF3AUNCyN2ue79EXDyr2B7ItaG8DvBO5aeDT2A4BGzENTbyFLC0LGfhAtkpr_pIIbJobnhsbiDjFHHnQSD4D0L6rawQfvTYC_-Svo5cyPMR8Ee6fSfKen4oMAeSPGm8c62Ufevrw-OZjjyLwVBKzqezNBudwhYv7YIEZ6Eef4Da8Cv4iX1bCLbY_kNjZPetHP66o4LrjpICKCYQYxAz-TG7gRHzagEcA-DJBnwdOja6xef_h_oj4cB1NgZSp2MeZIaNWJCp8TSISjK75gWpUiGNStMuOCwKpg8g6C6ok9wCi1XF10K6uz7yqjpUI4f-IKHaj8WMWAaYo6XiB35dEroZzYh8rmtngZrBAwwj9NB55N4hIK7jKBHO8gxmmsBDHj1QEdcg1hD5ivnqVV9L_odlscbTmFcqKDBGApAi679IlDBKOxn4FwF-UNR3UIPv8Crhu8OosdAEClvQv5o_isKuhTQltxrYl1w2_5Y3yxkDXq6ybUGcc687pmzhiwkPT1hJbwPPdVe4Z1NMAaWAeysW7YO0eJ2O7QViaWQhRH_4nG_WKhywsz5PkyKijXaICf9mLg4g1wJNgGB1TewEp2IgpQgMjGyj-TB0ZjA2sBQgE0E1FhyGgPuAl4iv3F5aFugHMiTj8jo5kEiiF2uXkgsHwQEuPqcmMF-aSnPRkdK8sTiccJE598H8BwzP9m9E9L6D87ThCpptGAQmXehOSzQVBca5bXKBTry6tBsAEWDWBpahNiFUAaD_6JPfD8BVO7znDj-bQSgGeFb8jQFqdzKhpeKp79UtnKGEQWfxvCPP9tD0zb1Rx4BlQ7JskefxU654dCvPkl_UXjN7z7Ad2cE5uuhGjwf1_wAbAyh3OGwcr4MtgHdDrIMggpEoxp7H8BAimhe7nCsIBaKBpOcWQvzIJrJ2gToAIjjjB8zJ1I1o_gtaHGEqAKUTsWQDgGdLNoWWPlsxK8BscaMoEMlB8msbWCvAcfxmYI7saReZi3pCIJqzBQIAkI5IQT4XirSR5i2fN2gswluFfXCIO4UNeDMPjyR1Nqg-30CVi6M2gKOArHxqsRZBrUlDWbF1oJqIELwL7LFMLDQFn4DOuDNng3i160QmIwVeDA9HARlZWWQF28qAhWlHLuVR903Q-mHCDPR-WlLsAkewIwWVSVH_QLhcQlH2YigJugdodxTX7F6w1wt62NtiZ64s15q-h8MaLLYFVQQDgBC3dDA9BOAG9nP0YiHGbivlFgEnANwIQwwkdelQ6BZXxBIsQkQmAB5YsmoIK4dicciS8P3mK2YWbkFpCDqrH8IpSFBEsTiIqPV-jibLxV6NH5JD7c1RpoEkCFEIM377JsvF8FbJdbcGJGBjx7gZpAI1lU_BgzM1C4enCC38QdinDCMVm9bkYNquNL4cvZwxNgxeaxKo_h5ej9RsmwPv0G65aPpyweTuAANPNYYOqbPX_yuguh6vhZ1QpIBC1nYNbFu-CrGp75fYNxKclNkskJOPxplMrLJI8YcATVXI5D6PDDJ2GvE20zanlIc3hoXtWDOB78AawnwzH4w5yF9UDsHT5iEKD9sxvHkOEu-scLWI0S4dGiOFDdINyiLixTAq-f5cn4MFxSq4CRK5ul0Z8ndJA1w-BYcPg3_99QBl4oAKUhwfx8rk3K1hY4W1NGABuZLOLz4CVrA0sbq6BzMOmzoz2N8F5rvqZ4HnZfdQFPzWOyQFr-BA3a6wJ6AYo3nnFIWR2lzq8QKcaJS8Mv4ncyC4mG8G9PAeawl0uRMHv-B4CnX-KvHKYKbAeDPeLxCf9XgsSE0zQke2-eA37B72I9b4LVprfmg1A21EBYzGnukPUDzT049cTmT8dJptxfSOuLcgOKI-4bZieHjhhNuzrQBRYVMOMD3Ij_uTpoAKh9s6sPutX8dAD_0a0BZluAcO8DYkUTT5xgcbOx4ftuuCief7Cm6Bgg48YcawD1w9cAtnheVBfziXrXBmIlfDT4Zewzs_QY0GtZC8AKmztO2JieB7xI7OMBp7z3IfYRcg-zgLfnmRZoZCjjvJLNS9L0B7iYCq-WAf2Xt4ic-YZXH_cjGReGdIFdAtbCGkA90Tg1zOEVDduyD01onM3PZG3wAoJ76BsUxP5ieRrvxuqhI28GHmKyEA8wNlj1IqwSLsELGMjgKfnjmIb6TkBmoVnIl2gOLmh5QUtegJhEMPQqPNCPjgJgTgDEC96EDd20VRIVemM2E2hWQL4wZbwhhpLL_cxmFSOYmtjIr1WwFzy7vZJBHdd4BkYAie18BescADo8e7EMbfBlqE7OhD0jXTMbaG3o454FtK-aR7ntsnVo-qnbMcAAQOssFiXcsPiVi4Ydd5bzXdb2sGG4uxtoJ-zDQbEbqDj_B2IighJFw4uvgljxXq2xWKbLCSDAU2yPrcPx8ak3lP3KLHcn7sxh9hsDILT6o4lazJhMFALP6nvD8IlyB2bcWIcD_o8-gvxumAK0qU5iDC-f3-sFG_ARLeOlHDediL3AlYbXgCN2Ih3Ggi1BS9iCZIR_VsxNhEt8Nt4VR99e3AloAANif8DIUr70giTB82zT81RPLHg-yLAB1jczIflMSFb1HEP1AsPhWHCuoY7qXuKNiolP72EBzqK4d7L4wDgDxjxLtyC34fTOB1qEgtzveUeAv2HnAYGAi3mmceFFijH_7E2qGgGcxDhwEdYLpye03unA_zz5eggthCgMiEWGosaJdzmh94dUAx6c-cMLKJC9UgPSd9yAV8ewgW7xMfgQ3oRNxfelMGaUqBLlDpn4YdpmxDWbHcN4-KMxqhlMfkJErxU9g8rwVKw1-9V5ucmvRYnH20FRAMQH5PfyGDyecPjQNDtGAtU0fke0mJU8ve3ZrNeF70YnTvjxgAXgQfCxU5XEH3Z2YQBweCoAfZCw8IwC04i7AkRULBb4jS8BisDDiuWmBpROBGuva_V6HoPloWRPkgryT2wTWlEhCJjwLV3A1V03AAL-aqrulW3LPl0fPsOuFFDgi1dLYGTBI475YJvrQbDi8YjwRuO-knIgxMjy486BlnCDo5oxxV_HjnvosxbbqhNu81C7ARb4JTgxts6CHMRsQhvrbBYC-8Y0sYtugkUQiXvHQxevLqmmpvqN6gIs1DvUB-Uk8IK14FI4rh6OilFMfDm-KoD7EowePAc2C2uOXoAzg1nxYh3Dzhi8h1wefNUQYgANeUo1wfi4zsrm3N45yXu-F9EXx9Ck_WgNUOBmKS-pzHgkMABjLBDKSFS85St3c4x6NsGC4ceFzQB-VSSAOjYUq-Hr-ATQV-xQlvUefBAhWioObHulrobiiVaGUGCG4CeMMJz3fw0ZthS6BggR0JSfR_R5AIcdA9J7NQODQsQbiyy3qYD3JDZH7x4EwYCRBZA3XOXUI1X2H08HA2ftiC0eL96CcK0QpgsLeFfFy79s4Av3IhoW9B9fAEsesGPwPw9EDAFgwZHxPw-EGrD1mhjAHdR1PlQBfWM5gOIJBdp9lwtgiBt_5H4VCqRDasRXIx5rBaprmM8LmGkYFluKp3mmXB89wLedr7_ecXIXyDE8Hh6NiRLmNwIGXzBrywVCmTLRCETuXRV8lIsGx0s5tLLOr3p4-XnApmtKvaGm1lDzDG0VdGDhqfJexRRVnGCDOLtHXuAcNjhLvQlxfA4AEE_xBmJvH3IeoApwBAdzplY9qISAljvIgdljTBjTFgf_ywrNJh5IfCFsLgzrlMwRdoKsV3vAwt6CVnqxrc7_vhethC7ysUdpfAu2cqHf2C3eLU7PkCFUOBg-GGYD1JDwwpRPXgV6cBNKg0qZb3habwn8z6-8K-FX2IMM1RBYyvOtab9SrSIvSDBsnyVfsAZVRjsw3lNKWDxIYBnYdqwCHTM4YjYduh9PWDGhH9PunlXgFCDGkX8lKPhpCWt44CZjCP1ftrji5UyuQmfQsnx7AmHWsOBxJw7f40M0I6KcbKJKDzkRdRc8GsYbukBUpHbxTMCW8eJbzsjLAFmvFX7YHbgoXDGjPnzP0GtmX-GAVHs6l1jFJ5mgQSEJwMkAygYP-5BPCXtHXTwHYmVOzbgn3O_FMy5AYJMDXhWcRoR4cgfenf3BUaKtTU734jd47AJ3P09s4r0O4QhPUUzusW_4QSerWCcIK4dY4s6JzIdFsp4prWnvOF4XKxH_sTZw5rykb81CClw5rhXwnAExDxDowe_3Z51cFokXqJ4g1uDO0A2CCJDoZWdABhn-6tn0dRDrcAz4H9iUCdwcEo-TAps4wK9QCQhTXafdreBpFwrKHi5ZXoLzINjzxzg_4RD0AXdrnhEgLfmCkdwDNr3g9Mom4hjN0aFC2Ryf8eQyhJeFruvK0QKG5vkebVzWAUxzk5YrgOGIpTfeBmbDL2D_z5TIzHi-rR6vKc2QK4bwAmD4DQ-I4OoogRTZoyOP1IlZbz3njTGZxz9570KIBrwQF-8bYjLxDDILVxuWACsMZksn31Bmu8ez_ioIHCDBq4AeAkaaT5jFiBHHEHkKgo_HPlAc-AjBHcoexUANGlZZuOyVGWjBHaBZYlfnJ5h-e8Q6b6pmIXO3cvIxuRKwYtxfd7C5Z0_sRzNhYrSEoCUY8MVnR0_H8f0EBpwU3hh9BCBf_GwGHPBxiiqnR2sXcCbhzuS7EQXENTxXY71wQ9Gkuyi3R60MZE80gyvBFCKA81m9ohMzZO9MS8HH1k9diT77I5FmzUG4wQ4YeE4lKONJ0wU1Yz910KgKyITHzDOM6tVSr8fjONlGWIRhWJBzYV0nFnMQ0qet0YWVxoAmaAoOd1lsg99XeQFS51x96JA-wLfc_7JCogmTiBIBmOsxM2wUxpXrvVKpRJX39AgKQP-ecEmRDobcp6UJyVPeKVArQTAHEmC9n5d_SuwLYNfyA9BaM_E5oUzxIhKxz4EYQeTE2CArkD7MH_BQEpr91GFHvAyksT7Ew9cDiiixwCEHPX8kqKGtLAFqegdgc_UoFtQC_joe1gzo0AMhrEyAOoHpDYCw4rHWZZd_hq3c7EuyfxMPdQaQfPI2wIxmAkNxZy8_eXAnsnvwQVjcENZYzMWjRrCnvKokXAy84RSi4QX4CtDA-eog-UJcDFsJtsIssXL-E7O5MinuQcATaIOs-Tnu-ZV_Qa5Tk58AR2C0aLTeNplCvackHMcbMjjdooDjaEQLy446e6_DH6ZtOspoPcHjdDqMLkQ8qfgL3z7ND3QQXzGJPs22m-auDyAHO2LLoViTlURJkjcVwpZhazNXCC3GH_iS-dyWFYHNHjzZa80XaHKsg9D3IXYNM3qzTZwPhuyQahCJNzGMVP4dU0B2r0DgAIgkvOLEXXh2wB5DeqBcfYAJR7Bw4sFDFAu7AB6QINDnXYheF9vcrKG4YCJ88jQUCJCjKfX44m9gndB7dAcuApIkoOHr4MCePqVajtNsJQ7pjPBHMZTgMw9n_iXzuHpQYux18NlQQjAmeJpNOSu-AKhvFRW0WgbBw1aoK6rFFr3lhHVBKQaEZhB6nnrgYwfMIC6U44HQtfDvKCwW4eUVxMCECDcTWnO9FY-JHuMXeewLW8aPjSN7xIm3DANExjqBEuJgu3q7iLOAgqeaNoB43GL5AB27IkjztFCk43ow6tNT_EcU5ZkgloLTHTCYCnVoJvvsemU9ymPpiDOTsTbQQAR-A-9xD3DbqxLrMH-Pe1mk4wjiBzAySkqkxrM_VnABEmGMFrkPrchT_hd778MnvORy8V0XdfIDcErBd4RuiQSgBEcHmj4iqy0S6StawgfRbmiMWL8FVY21cmxw6-9r2YA26eV0wBFrKwnVRLJkwVkx8wbNrmjKDCu2WzLB7oBA9HLRbB4MUnWEtgaLAkYFEkPxPfPMVoFCHrpsGvyPl8PVsb8e70bpd3l4YS-dBdcABSYmmkF6KC6gDJQiFOapYQIWSfAR1apQYlE4sdmBBWSJkYdP122NoGUp-KgBg3gHFs1uEqVY_YMFA5dX1K0Q7y5enpACjogBl4M5QmB4vfyifTpNB8hBvZsQoAR4f3jCslrM7ZS3gc74DtiDpyxQXrwQVGWa_sIcYb_4xeKRIXHxAa3DZW4Uhm-98gnWg5O9EAEThafLYMwHICWwaYYUneoLLgj1ZE9fFjvih1gwIrcQ0nMb4gWB_2GxomelMBL82SMlixiQRRgE5Lt3E3EylGbjq72tQB_sZhB_h8gdwGNmULMzxwHgvUVx3TIkIAuorRNUQYPwmdcjfkghxnxAGQaAjtdBPYbU2COCx9wdIM2MajcF7Oex34Pwl3CpcIPEy1muT0QEe7Hl1jrBt1lLlCoZswyUYd1ETrBFRepp9C4yXtxIqwKcgCObxd7md524jnC-nqt06FHxR3geNA0-Zs4wyqtrXPQyzlUycL7BaacVzeV30GFcncUJt5h09U6BQnCH_RwwyWyUz04DZu9hpWZAg1zIS6CIP_wzbAIEC1cUNaA2t0eEHvO-nch4gRSAhrrq2_wDSBQY88ansH4wEGIkIWsYGeEf2Fq2jBR8i6t4UlvxqY-MRhKtCBjDu7qvYi4IzbMi0pmxZkBzBJ1CdUH1b9HREEcKcD9nnST_ahbIUtre33Usw2agbilHmbIRM_Knx7BOk330-PxwxTovxsKm4DHrxK7tH4x3WgzqREvmMUFSFroAwm_LhjOhYB0QoiUsZsQDw1GAkUDGAlhiKzJukz3oniI7e_ZeDa0Dyx5e0SvqtWQX32UGhGe2PLE--R3mOECwHpIlOL8O4ZJ7wIdAG8-DM7MMAl9yr0LJB-xiXQfeHTDZ2UpiAhDWFDlaa8GDbO6B6wuP0UjQjO_nyuAzLDM3FdF438uB4pdXbEYNZYC2sOhVp5mAoDL7YAaz94nWopusGjpgOxfW_qLSxGo5j-WdT8BPgAJA2bDEF8mO3TY0jUwMIPCa_LbUDb92sWYJ32F1LYjZ09SeofF4EfQQz8pLASg8Z8Otw-GuJwgt-k3gs6AkeiDP2vIrllZ4SmohyHGLZAheEE72GcgZYgMgeIaP5QLfcQvtxbkac9KwVp31wufO3HG8lk5cmaBkGR4mCirBYQpU-XdTogHGa2mr9QnEdAuVMXTTZAVUej2W7YLm0RM4qgdHkIPT8ouHRQSWrr5BPAUOUfYaZfpCGcw4hZfYczqB8ZVPWYx9YamoyG0lRjzxmKAEltXBSI8IlBiVvcswEovRZfwKMPP1QOsAMlyZ3wXRE7LO0E1t1Ji82NTTOF1X45tg-RHfeoezoKDm6qzWu8YIqBA4OYpOUEMg_T3bA6DVwvlCUE-wQtiCOqJngjNByR3mlWYy8mK6BI8WeCRQFyEmnQ_Ok_DW2K6AagS85mu1Na7WY4jIh-DrzNLju0Uq3mcLd4Rcog6vaiPBxonDNC85X5ApoydQOI_P77mqcAs_yaDIm6AG_gXe4Y9CRXXuLCRw-4-b1QXqDd7m6uwQbi57MMjTQ7S8tBbLGu0VukKfMxzlssQA9ct87TQ1bWILsjoKa8G3COgTOvegavYirAIDAoyEE_0ADRWALXFsneDDo0BoqDvALwSzR-CqMOwRgOlfMO27s7vjDWZDHqKEJQ6VFUMb0O9RdbyARHgavpV_wpiARd3TW8IlVgs0542I9XPN1kiRZTBjjlGDVomPNwwzo_MdbiC-xFMCs6ySwhlYjIETYp207cvy04qKsEJs_BHFrs_TVR4bIs7L7gmoHJT8uMUUh2lO1L5b1qmP7DZidEzFvDLuCPud5hCXdWfzlTCyYrlDJGSWSZwOqCeE_ll4ErcFSiTwnzwAiN0jGzTGwpYLNAJbSEStV9_tVABDoAe6FrRavWiVEavphPcSwOFWOlUTjeAvqxakExeAnQfsl5gQpjeBbXog9IrH6iwSMp43GlQxFlQfl4TpLbQEUpCEnJ65wQ3XmLjn5R_Gea9WdcnvusHs8XjtsBiecObr8x0sfrCUSwU8MwvB1veaH5CX-ABFqcU_QL3Azp6L2QlBMF7lZza7m98gDqIGN1AJrEbcsmQVNoy9IMFU0OeCt9Lfs7dwZZDp6VGouRhWEDgAO31eyyKLTImnRSveefqKZ9MoUftqrQlRM6PNqAg8fXj4_qqHJmpExx6Z8zexT7w1IJ5tg68cRPKOH8BzHLcV9SfLcR9WxGHXD_zhIbDfnsTlF8AKTbmtcLmbM1GIcPZiXCJL6yallDj7Cz-DAbVrAoCSuSmQiGXocNdg1aUdrDd4Y-VxiYEBRG09Dz7uaMaU9yrVvIL3d4BTK2HAhNk5LT5eRR9peKwAqHhE5M0DJT6i22s1PD0saBJhDjuFdZ8AJHhItZSIP1s9aXioG7XpQBpLr6e1dZc9GtM0tyNWWUT08Lw8PMeHF6FQOj2-Oi3DB1zz68SK4wUod4t6vLQJisangYZl4PMB2FYWAeo2i7WnKDwbirXiTzyTY2HvlcqU_N9WsOBsO06UsA3_lAEQayOuGU0O-Qh-CD7ObDoMki1DV96k6SZ9HjDC_B-_C-uyYdDZaxKG26KHiFKhzHAUE21wNWAxrN5DmyE75AEANrykZez36UlJw4daIOiQlFpKt_o8vUTwwGqd5fTxHqgCREF_CdvDBWWxmP4Qjwrkic-NlWfIBmsTZLfQj5ll-oCGjoGgYx6zEpvwj-AWPDNfxSfhHsTFlQjMcuH43jUk7YRcQYrYM2vNX08_PDOydhssBdqbsJ6rPPk-LLrLIqSYi61NWC9bWAwglZUkVDRctgfewE1QCiCbt5DBJI9dqpGWP7f-t-NKT9sKLtDim4KtnlO6AtbDYFbZBe78iR3-D9i6nocgono22x9ahLs9HvQuJeQVIv7mvOz-mssigHxG4wlRBE72gl33jNtypCCcZAhOmoeU1wNVB6vgpAEjbE3xrA_UpsnwifwF8-jAkWk6IFlRKw2Bk7AHHX_VPFTEjU4esDUtB8eDyxsAOM_UMJ7IZ7RkWXu8bpkikGvR-tEfT797lktgg1akG41KURGgBDjZt3ty0K7zYYlutH1ObIydjRaxeH4DQ9ctEARMIN8o8vCsAJgCP7r_Xfx8jhsPloxg6PRrfXgd4INsFQBY9fKWpW6BF47byo7LEsb0gmVQAjBY9MXYPF3Mq1KaSq_FwOtpJut76cJZcyyZTaiH9o21iKp4eJ1if_GLxAXohsVU6BAB0e4V6L91eh7VgeZRGbCyV8tak1TgcoeteRk0hDO_LFmHG2GghI0hPiCoO07ZNL1JzVzw23w6IGt48sTT42JaL6ZuTqvfwdyBZRLExQJNtwMAm0BXTmBq6sT8CypotkoKWu8HZ1HkdRE-ik4BhVkLonDAB1rOea7jRsIgiBs4Y9n-ZS84xC5YEpCxIGG-bvg-PYrOni4DnqAPC67ii_xc1s54CnBNxsEDaIly1wvCb9blxe8TYtdZVTjXsbR1E9iYAKbC9gmAHQSPphHniYsDYnpmOJPeBl32zhx79sHf8_b888X7WsToqQO4NtpDa2VbG3cfNiFOs3xEVNQhefyU8f6rEyCskICN4lLQinLy155BLLVil7cWe9lYy3Y2kwpWSwJnz8NKQRw4xMmM22NcbiN63mOrJigUvNEg2xBjIjEePA-rlnu3UCFb2mkXIS6ls3IY3zoWHmZOxNmAtwtMD6Jnb8FRNTZNrvJFYiQHJBEJwMUgjFF9MhChm5zCUyyCsGARj_XY6WTXyaNeTHAgtnlXXuG1P_kg7kleA2EuW_d3NJxngW1AH8EPuMlcrDbqYJ9bHj8zwZfo9shzopWa1VwI4VxSZuvkREPLDd3y0Otst1gjWVuxGqZnEamDwIpngBl_Dw0gLNjlXGwps7ev2wBogZftmOfavybGGTAkbP0CrCewL1DF1EU5zBaC-gJWbj7E9ALWXWHFpVRcDY-I5wbIhDa8vwbTucwsAn2JrfzNdPI7t1Xeh9WF0PZwg5Bf9ioRJIgOS-NnsPoUt1YPoyBEyDzvpQ8ONpG_DaeHzyQaW7lvgvbfoc-NQ0T_2Speq3h2gG8Fm_Ic9tS8hB4iiw0atsfiNPIDRH94eY8AAXT4bEEfgfkw6f6yhcdSac-6bXFG98T4eEM3v1rA5oHs60qsObP5Ss-6es-moAnnmQtYgE94P2udAcxtKRpa4omurZZn9rCr9IVVrH6yBe4yU_vY6NEIYwQ0C9TE6Bk2AMa6sOtnrTjehf0VxNjxca-YYvE3kAD_WGc6VrzuM4CIcF2gXmtRQauAvsPUKnEA-kC8tao3ErEI-tZbhTBXF6l1Y5YwwT5RLsApy4_-DBzjYIetcW-G4BhPnEq1l-nNJeBWogPG3otNb-U8zHKhLs9tvh8kg-4AlFOq9qFa52n7LXzTQpORPUS_I39enBkVb-E3Ib45XWoCpMwyBEs_itXvqduADgQtybZnGB7A8gUmsojDtDlxorANYHFMP_CBBIqLf8IF30e5TCAFIiW25smowYKdrR2LFh85K6HZXTjwEHbsYYP3nV5bmQAY59Az4puy5a2N73V3LbctDQPEBxTr2q7TGlFgEu7a-naiNBy9TNx1zrcR5j16JSSCraIlKQT5GxoILKqPVYFjBuvl8GYE3-RQh-hBvAnwK8ocnwgdeJMGcC8YJuGBBPSYUEoc7DCf8GDZ1m4ZkO1HsZsyvDOzL_JQwsRpx5wJV3xHiXgYLPgAf5QmLS8Y3CotneUmctmnBtZN9l3isnqyHgvrey9vTS12QfAbF5EEROCZbwv1MmchJDx7zDgGk534IhtEc9BXn7briilsF2oLzQN0-WtErpCwIaL0migDDjGs8xuAPUuEC5j6HxA2WJkcOUYC7YFq53Pi2YJlLi9UoSQ8aAuOWLCw7TUfaaXDawkA3hLPgTOIsN_3huVNwpRd-VACJ0gANuBAc5aVCwbG9A4pzx7KEszmK_oiagFnQFBg7WBycECG5xzYuIdjyaKdQQQ5DVYAxbOMy5J8_uLFEkIvXrg-UdTyK8-dCa2YkknLFoAGmZDBRsoQjPg45iaq563ebHXb6raYILB_NQKFpb9goF7Fx2dZA_Pg0zJ8GHL3ZHvTbctoVnCAy9jRh9iLGkIxpwGKPXhXej8DKUL25A00IMp4PO6_7fM2h2j8CTbfgDFx6GsSIQx_lUudGMSJKRA2zRmD5gdO_enJhtDL8-lhLpjQhyOyhpoHiXYOiF7RQPTZXCDYKZXHbBILIXyAjTXP93wRD5o9Y7vwyh6z3KtfHhsxbzJe3MpA2197VCEFwXLIaDUO20YI1gtgnmw52BkcHey5bbZTdQ93Isj0XfqMrcNhAl6P_YxWeI5RQjluxyRBOsH6-AT9xpEDqNn8Hv5Xwn9J7_hdW0ptOyEqJBxIWu1Qdvw94bCzjZBxm0a0Hani-mFPr91TFs5X9EzQ5sIDXFfnoOeg-e2sv8UKqzmQWA5gemycuKxmx13ZvMCa4axFi0CShQNRdv6Y2G_uBaIzvX2Y-HBYESakw1cQMoi913zqEx2EAqHij_gke6MdLoHv8lwFO045oSdGJw0MxGWqb-lEbF5yBgU3wax1PRg9zyGSgbDc98Df2bJnFmH11r4efztg6LBOuNR3daVYfUFgiIZxHD0fBjx2NlZLNsI5gOQmXCR7o_xgk94grfau8vU5LO0GeOHaD2-JtEY22LoOhtPDebo9vY2q8CZW0xPz8PcWoEFDzfXk1cDfEttQ5LWYlqPGrMYGGng-h6qyOQQnDAXWQUglLJvAgzYN7z-PaSX0LIazOChYCgtF4etYDjvG7QrjQcCqHrsBDggUIMSMz7Xb1caObhltcFChA1U8DE9oFvj4tT5bZoRnwYHisyuMSr84X_DT4EtAzwQscx2HFeWHpULY-wPkgGHxRXhYq4HLpX1Z-nrZa_haEJk7cAAYbdknAexxkE621dUSTtta2hoNAyV1PIp5RhuvPODhFe2CsuYFlBCn55vWpB6eS2nup-PTCLq2cHowcWJJhEli4OC3LuIFlo1rBiqxZ5fA4ykyxwyKByqyytD_Zjy0GENnAfy5XHmAXGDz7Cdsa5qWXUWPkBugFBo6MVcrCkQXMivP9zgPuH3rEa_XHgrzYGtqiykHj89xUh2HezaAxGDFR1jdomabqzOJznyZXLR7tdu_7ZwOWMVwaEGxjawm9gP006_TQ5RIiFpnUW_XsUcCh5CqGkKvw_BeX9PqmA8fwJugi7aNAGmJE_nBdUPTVo32YS0MsNCG92prxm1cIrrf0-JNIqsdjiC9M2N2-MoBmwS6AMBxgRPsDPyWubAq0yztmj6SBLG-023JG2jZI-Jhd4FnKDwhAboGO9Vv9Q6Y4zVJ9ypwzEQT6yaO08K2DtpMRHibVVnyNSdQSMTbEFf5FmNjBwqsrmoHcuA7g1BJ683sPhzytaDGzOEw0QSw690kgbPyElGgWikJrGH9iIa66NuuA3wqePoFPCcLMZvDeRxFgX6k1dUCRsHlwaNfZzx5DPIA0gka8nLiHJQde3qtK40RIODYD-wueKYJPW1QeXtmgjONCEz5_Vc4Z3NZIWbadHBK7i_fkBDjDKRoF6Ut6XhUwptUHRu58gUmvzPfMSwidxrbsOy_eoABM7QI5gI1H6vcadhinOwWAXhgBwSorlF0W7GJW_lpt5WNVjSB3KFLvYH7WCXCkTWK0yKCmO1qPJsV5eFZxxTEqthP4iMPYsgoKjw-Lsuny3ojdCFdbE8BYHqY80Ib0VsPejEAlg5moNNw8Nhp4cbl5KXXmpnXGWFgw0uHalkA_sAiaZyw6XWQKvCBkNXdpnzmE_DUnIiP2zTbdFu8hccDdznRQlBimzUsoXu4e2cY0ur5fat4xAld64CkijgOPlR6v4r-uqYF-CDsDWcWC4VAY5YCQO_QBBTgsGt9nOApRwHgDLUP2DbUC9iFvz0cjuRMoezimxOo2TsLViOxXflel86_N-csAanNiYNYE4EER0lMwu06_QHoDMJmgflHP8WJUxm9IMwfTrx-GijlZJcLyIpfyCzNdXt8bJ2yR-bgVAI5vh0f3-xZ56VTuiRy1kE_K7-ALry2DWFFp4MnAIweTld7527w66U7PYOHLjDi6iAxUL6XJprMJULZl36ymigFm2gW3ZODZLmpHWqwjauj0E947X9_0Nvu6c5jTntawo2VO1cIp45mXIe8r-u7MPEjDCscdfKwqceZJtaR6kWTycXbHMGRTut_YoUveY4dofzSUDPyrS0vatS5TUECmR8bx87w4rlBvSqwQx1MylogTZBnpeRwEro810AHMGEAJ-Aawlx6ZQe3x0mPeADCf_ZZsfJY-V4s3Obzhy9s9zhho9ZsQu7HtNfh9JQfwF_1UShSf-RDqAYOIKKY92qWyhkE8j4RbSeovVjGUyBCEBZBHmHdFmhCWzhWjQ1KCwcHXGeAG__1wIyn541L687Mey2Bj4Z5uYI8HSV0DNAFe4MYrBFNbLSppAMUYR1pGIcMC29z2dPhmBRoVn7RKkCRh0WsmMUY_a2e1eKZedzT2mfDPwATNc2r7ghnw-PazGMlAGbRWL5JYD-Wx8wF55D7jdk5pDg4jS44Yus4cAynpdPF20pfC6ysJNfGnPZTINNo7SkfKss_8-_J5C2Ig-UA97KKAQ7v6MLhOC3iOnDGGRR3Wkti_TI_wFXgIp1HMRzStc6dJs_KOuMhLUx7roB-vkZ2uM3lRC-899Ot47Nn-0poEiEamHGv0Ze8nn3Gj4OYbjQPbgGfvrJJlLgGp8Slz946kzJGCN2wymwuEGHxW6vahMWYWhrLiMIQ5kYA_B6qLdDyJOCBT6a17ICC-5jOBhESaiaArlsnyVqeDoMithCQbnupwm11ClHSVKJ3lweC3JNgiDqJt1hvcRDfMPZ-OYIKSH5qgWsyHrq0EjTvxECTc2IOyHPwE92zUq3CFBpJIEG4nb-_2ixSSbYnv4EntqFBky2WJZlZhwsTSM1rouye85YMf8C7QKwtR1xTY5xUV3EMT7MgiyB7A-BbGMExFKsuYrhwedV54GlBeLjK-XgUqd-2z8tK42hpmrWph70jl8mK5DwitNLqEsJ-M016_mtAARSbd7EKd5oQ86R2DKHeYaNjYbFfu16ddOSJS-IbcXTOenuTUwyqoR36LVo14fM-jjlzn3HOTgIDyTmxYNyWBaIbgO32FscaVmOPtWLonOejkEhH0b7LILpFSuWeVqzbF5_iOopn3-yABq15DuXsmtsTUyB8RDPhWXam8Y7RmVoHbjKz5wmK5SwviIxVXpfpbWAT7DE8q8MFLq9VJSuaDs_O0wF-zE4FC2iViaXqlAarH1AdAEo9nY-YLH5de56bAP7Sl1r_gZdHAXEbRKIIynR8DcCjm_ci3POVr6esFvuuOTvNlruBy8dcUFFU5ZmEDPb_viaO1by9NTdgBNNzUPpMRHpGDsKwaul7sZpJQI_DcFCY5ZUTSgphxNzqcknAhhbWEIGKkREeMhoAqujRkjc28uYNcWEYlqNooHToCIo4j6yvwGF6RM-WQbZwm0Asp9FZOhZ9OY8Qo-fIeLY4g-NyTpsDLqeF2Cbclt9IFr62dAl3z7laVi5LFQ0UNmSZTIXZWK7pZ6PsrJbTK9YJLI49WBIJ3ILYZmePoI7RyTnTFpwWL7AHMBFHCmhbJXNHzeu4D6e3UkxEjnC-DiGRM4JgrWB7zbYBPJojMYM5bHg_rKGUeR9C7-bA1gJjDE4_WOUM2Ijg0zTW7cVuxfPoXHyUYQE4EJm_A5Wt1hiClng_kdFdVvkFQfIZs1hSgNKAGwtR_TZzaefDPF1RZxk6KaFMvj1IkYIOoByWJjVTdMYF75ZPEULhQMRos16c7X2zBlycHdtGstkQz_h6SBG9JWT1RlgQBDxwyhiMa7AqjwNxUG8rOVo07</t>
  </si>
  <si>
    <t>{'meta': {'analyzer_version': '4.0.0', 'platform': 'Linux', 'detailed_status': 'OK', 'status_code': 0, 'timestamp': 1444798569, 'analysis_time': 5.93716, 'input_process': 'libvorbisfile L+R 44100-&gt;22050'}, 'track': {'num_samples': 4996236, 'duration': 226.58667, 'sample_md5': '', 'offset_seconds': 0, 'window_seconds': 0, 'analysis_sample_rate': 22050, 'analysis_channels': 1, 'end_of_fade_in': 0.0, 'start_of_fade_out': 224.45569, 'loudness': -7.337, 'tempo': 109.997, 'tempo_confidence': 0.441, 'time_signature': 4, 'time_signature_confidence': 0.914, 'key': 6, 'key_confidence': 0.293, 'mode': 0, 'mode_confidence': 0.43, 'codestring': 'eJxdm4eBJDkOBF1pE6iF_459RLJnZ-5f7G2xqyhAIJEQ1_ucq9V6P-Vz6zmntN0_d316X2PUtcan1tneb7X29qmjHB7vGPe28nmv9HIbP_K3wx-z8fVue33q5dtadm9l9HE-rY2S5z1qu_fTZjsuNW87d37aPuO7VNv308tufzbSezt_NtJXXX820g8v_25kFF753QgzlE9bY8_Gmp_RWYh9tDvrZuGxi_OfdW7ePne9lVhzf1zgTV32LszKwjzWWX15Tr6d95zVL5_NzUr8uspxpVU4dl4ud9fPakgv21qTXS7-8rml1HM7P6ylCNvec-2zP-v4beX4d4712bU7Pb9sBPDZ3V1djrJL_ex1csC2Su3zs-86_LHrnqetD1vhD_7GIVjnsHOO3-cpa_jL9m0F1ceabIgxTnD7OQNt6LyNgO5oR5GvUjhHG7dz6M89vOyVcsaa265VffG13SrPHuqutbhmZuOZr-rc9dRTvAVu8NMrx2qlTc7buLm9kOVsZUb9ins4Z4-yed4InS9R2rZYr3EGj99Hu87H50WZsts5_H2psFw736FAiFeZu587JlfVjhpcel0XQbPh7jHmGtz3cUNdja-lVW5YLeUauGe-u23U47Navss8SNsZh1q-JlePNjE3GopO7THvzgmHaj44x12R0IgETq8d6-F9FKpkR7UNFIUBNX-WPdat3E-dqj6qyJt9Xp6j-9zBGLMPZLRq7IqF55jMuNB_bvmWzmDXaPkAXZwLHWMBDoQF1YPl5ARbFR_cNlfofFsdH5tZuS2-3yr5nffy-2ZDRy3XUhFBu6KAMu91IMXD-6fHvkpFF5TdweA_yLWsGvs4avrkPLMiUrS6vjtq3MDTcnToVPStou88q-3sd_LmZf6ruqOxnJcTfFAkjavWujbQBvgcBYrCcEGoK3bM-8yP1mIVn1bVeGxkuyZ2VNVxdPJiA-hga9V7QQVW65PLEcdUSrAGvdk8q9TrNm54INDWvNJ6vGQhDp1EqREIuhUc5I_zGYPZ7kVATdG5ocr3x9-j5DlwP_XTAme_B0Yv2CZv3qFS8Dz3s0Im2Nh_G2r16mwkmNWw-AKCFDSGVXlWqf14FqTl2bWC2_s-zj_F8YOpjLffKcRigA1EwehacKwjnFY1UoDnClDDC18-o_4fZueALMWz8gAkEUh-3-XrCAA7DJGBpsSjsWyZZ9ENK8aOMTueVfkDprKx7u-qPFpZNTs2eNR41HVpVix4ovGAAvq6_F2NV1-RYUegR43n_Lf1g8a3q3ywjgse6SruDDZtdBahcOKryiOspkqpbCUq24HQiwn0ooqfjmC4AaYqqrjoCuBqHPkTa1NkBd9WVXHeOkyhr8MfojdrTjats6sKAHVtPSaE4hxNCPMY4j0XPeIrUO4YH9uMz1obLea5aQIcAhVdgE5vX8wHU0BEpmraACq1ufvIvug2o1IcUVkI-1eX8J59C9AHTkfRLwv8SqzpF7HmZyNPYogUoNEx_kpsjBgV2HALKqirEdtwjgiJDQUG1U-8GCqB5vA-VAGVClxMXRV4A1LqEvqMy4PAgBagoHyADXLvhwk58dJGZBacx6PCI2JzBePcbHhpM8_mat4_2hhYi00sDrzLiYDK6myS5zCf43TgPfvS7wCCzDP8-QgBdTI5CtkDeTX4iIzY3tFE8EP6gSree3ymX6AZGNuvJrHK5fWjPG-PRnNWNu6zCoBd5UO2izFxXKBpbzEd4aqmQgST8EvRAnqfG8dXJURHcRbuq_X4HzFeuoNtiAWgXZP54DRRZmZWrXQgSD8rvQM1UVGTG4LCB7RQM1SdrkbzgntgXx8Nr4RLeaXM2FVRnNdGSKAuV_FQXU5yvRphWpAAkxE4p36ozj849gdvHarR8Rl3HxwU2JQJUJztFqPIkjIcbPMDVfSqePNiM2Opot5wVzofwaq4IdAO1OBZFMf-yvQ2eMboseENDQQpgAtR_GBOUGYPuMVqMBf5HH8WtCesCuKkxE84KHrIxgDpAXi98xQ9P8_KncsppQkBTLakv7qc6Y1ciQhbhTmhTjyrgIibvR7h_6qB_IHfG5LaKw95TgN81PQQyuRb3C0KDxjccFtsvsBbIBTqAdtCA2H9s_6AslwXlJ_BpKgsSuIL01AAncTPY3EQ4faoHIQVkJ5RLBbkn5ydZ0EX0tZBSDAIZNdC5RQoORvq7fGYgtf2yy7ohnhqFDzv935V8hxFnfeAaPUQjYMwNcRoFp_VyCmawDLZHxItvi8tQQFhFz1OAYNnazyLsXpVjlN9joJWNXArQFkuiDPW2R5_qZ8AkvK6_hzaLDDzur8nTsAAmB47hqu38A4Qp-orGQCz1Hv8pCA9gxmReJtGLWxkaJoHBcKOePaEYhSgv32Ohj5eMJngqKF_rviqoV-uihgZUEUnEHBx3Ijk7i9KQzGYF4BRSd8dd2OOEvocegyY8Xx6-0uPYVW-gMU1gZfnvp_ZA8U4YAakx9J9mI1BTYLA6zpLv7ASBHJGtGeEhqqW4D6CPgAXMcqIVcIkIRzGSO1rlfF0TKLa4qduxM62h9zk6hkxO7iu7wvv_J_5dAmsAtofA4Y1QgXYLlwW7iJ10S-1cBG-D1XCFvh-GoauRHi838OPPishHk9cJqSS59gdxIZDCRgv5jv6m6pPwMMoIfwmGi2Ghxxhg0WG-FmJ8_gWo1TBxYdmHLSALejr2rJfImY-15GuxHon1gMy8KzaovzFk_IMSddREnGCOBzwBGcJxwTeKgmpjywaDk8HlAj730awThDyKFsmYGCCW35iPBGRDxISPraGs-LZiwwSgRH-LhBv1bwcRZ4gkTHoFl-wVNEw8BiuMQwupQZXRyjfJ5YKB-PrsxN8qvbGE9giN7BDprhC9E3PsYNcOMzSnYFnzWBKTgnwr8Q0dPvIw50vMSRmM3V1fN80ghP54D95Fqm1SKKjzn6bRiB-qyxDyBd_RU5YC_P3Fim0-CVdQt__BIZEGJj9B0mnmNd1tvjHK8b6uyok1wARoKc7ISQM4wjNLJAQUj8-m2RrvxARVAHz_V2SELZx1NspcdQjCCSJ-Dc8U1-jz-HzxIdNooW4mTjxIfpsZLpNJiw9R0FzCcpukgucd8GS4T5-f9sXt9TJ6c6e4kIvUHqeH30G-vDqeSFpEb7A-8OoPvqwH3Z4TFgkZAQhYGEi3Q7yTW--GaLuo0pcj1gNOXdCxro5nokDiFjROcJaCjGYzwkhcXaDKJD5rr5Mx6Z3DrENf18yg7YxD_kx8hDIlhirzpulKdcTgrf-foXScfUq4RqPDt1jsCaW_9KhkxBRPlWMWnm-44c_MfcFoVrYxxY3QeKTmDB0qOLzeX5QjR9AR3BP5wWBhjAQGCZIECg_bBgdn2ptRnK6J6Y-iQHBGUxObTgBNlwjSlj9fb7EBqEIjlEZJAh8mQ-18syvVhK-SWHPi_II7hquk0f5A1aOWuPtT2K66e3yCm_vFj_ApLK5s-d554cpEywxkKzFET4Juz4nIRw6PZpRkoh__ul08fznC9wyaDZ6AlMJcfZ0e1c6gTyO3pbtB5W4f8MNg7OEcNyor4gfpXxxkNgHITAQb_tSV9Mk0ktLsAB2t_mlPwdvkN5NABhrRGAn3O7WH4bL1jjSTRDW9W0oDRO0cV7YvuUcYd9G4bBb7_lzE4NxG9wkNCgJhuQlDIPBydu_SofVg_R-ILBKsbkEs6MvCHsU-8ZNl_KHYt_EXI8vGLfjQwEqwAiYXj7PJN-aFGf4GIJr1gZC7bO4SUTdBQCeVwt_0fcPGeJNTJU7xc1z4PUo7dHXuP6W0sqbVUneT0z1UmHXy91fSlsfo7tbDXyJmTK0Z3HxNzFzz6O0XDUDfH92YK9Il9DJ-4Iq5I7GV-ZTgj_AzI4YCKX9B8zVjMNf_uPADb_hBg3-HFExEzlHSgys3b7poZF8WEkS4cv8oJ0mn6KcRt8GEw58MwzNDJBYho4LcdlLnf0xyfNHwevT42YoP0xEloRgskpU_CUpo7FLN4j7j3H3L-dfJ3P2xxCTKUKKjqjVQ81BPAGEFdqKFQ5ctAMhGAWQ0P3IjarJDSPLpn9lICElbwOnRXEldrtAzfToDEw9xNFFIHNXmfHEmBYuV6nOeG7ujQC_5gXJsukL_pfIMrzreAv4RY-_pBEvKdTfQOTxLyvEwEs2L7MSVXGvf9nmOr_wEteuBoG4DoQrgL3E4d2zJazDkI7Q4SeJ6zpfzBhdlSInmWRaP47_aAaLOADb6W7s7EjQ4LtGzV6sF_enx63lJaDMjMYzMSCHQFTidzQw4d7Us8-nh6l7IG9sInnmGiV4qe4xMpAA14zgNe-RkZudGYmY2eVHs93Z2XLWfJSgCcVcGZB_J_cY62LgB8lRd6TjiBQcEkBgVZRZTWSIiCACQJsDMoyknggPkuV_NoP6mxbujtx_6l-yk_6IeHbfs5UXMJo4rpoZvkKdIXJoZaU20J8JKTSzZNy5GG_ARMCiCVUv6etVu1kFRlQagndUFOBxQCPa10QTwcgn7tHKi_npYcmhvsAR_2oqLCWy5KIMjU8S5DWhJOsi1St5roklTbNCubeTGmeYXGhyDne2vgk5_MXUAKs0-LlbSSjPz2K-_rYKF6iMBAUbcuM7tZhlMWpYWKjn5eRwSyBsVj1qhOhREIfu9qWhhkHx0bvVhJBoiInXTPJlShzZPLsDGsQL0PSz3FJJ3NS4pJ4SS_kaBFIYns3rEZeQdY1IUdT1jUOhh3LZ9lNY5FAmExgwB_2uPySZkRRa3vVb2UkkqUsp3F11QO2WM3e4qnOkosgAdwlIWBx6OY5c_xxuLeHln-tvKSw-JyxxYyC55mVtAc_-iS6nQAP-bnk1I6P--GGZgpFtefY9JWgOxCOwjEGis5rzQKylDzOTDugQljn5UjLpNEhIuqnKuhlIoLmadLs6kPqhRQn-a52nBQAlUti5ANgSW4JMmO9MtSxVRNMDrVsbYcDoEheJXgWaFNkri7H7kzeSWvY-elSkhZlBALj2HgkdeY2pfuKRTBq8A9qQT3S1vZoiyr1DCxkIn0aHX9BaX8b9uf6ux2wJIn9zHQyo3iguhJf5JfMqM18Y6M4MfNEdb8B_LOWNbw6XLeqXejAFBs5cqYz1VPfOJmzBQ1j9e9U91W4iECdJcIbuo03uwyDjpMJwnm_HYB3gvpJsd-AV7JYZB_HQuUqIHoaWVRKPxQ1PL9SiYvmXbAtk9vUTpv_AX0_Z7m1ELOsp28m50JRsxBSK8GfuWHXvicOmlWk0UgklDns5wOrlEh8KqUTu14SCA3Ei1k_1hQ7Mh8spoOaNVwb-V0GFHiR17KJBv_6tz1kaGH5xH4EgfrDgZg9BiHF_eJmmgv5qx1BO_-7IK9qhSBB9r8RE4nrHjxoOHWBmZT-q0KhJr6lxPTZmeXaFWClCL0Idh1CaLiYKG69W--I4sb1nZP6EqteMjCM5cK7m9BR4v7EcKrOuNeORYC4VxRGFHz2F9WjvTdtEwrk_Ncsxvungb9GSgUeeTeq1nGck96bCGbl_RM9mQosPd0iTCaVXWray5irTRAOsfhgfO-k8ofBi7_JcBP3ppcB396qycqYkL1gUjFAApmeA8_NzB_ioVKSapS4980gsh1p12V4GkqYx6UBw_C1xp-Q6tCrPckpsFeTYK_JIuKdbWeGKet0w5GvJLl-o7RizoVPLC8nC7KTDNWbU2HE0GdenDY2fKh7oj16lsv6tjKNZReMd9w_Jjo4ka_6HZM9EgZb-9V7dgRAEnEh5eDsTF5qsNC9uPT6cSde-31m4JyTWJEzdbAEDOtGhJydcZEszbQtIh1Azfm4mNrQ0h4i822ldTGbKOkajDPQwaUU5otjTGlh6bmAEWSbxIGJJeOgkr-hGMDSBYk-njHxDGWpnc37TEKBoHPFM0KfRGAbKEWfCvmbQ10NVpiWHqG59XmWm1mYlBRqRzYfdvMBz53iJBF-uvulmZ0JB5M6LpgsYCBLb0VLSKDL3S0cYrE6p-Uw0-Jp4SuY4LyFhKey8Pogw024rwc7NJACEmFZBKwNCM5SRT7uUcb66WqpU92Qg7p5FcFE6MyirnxzzYyomV5RuBzgX-nUc-NJ91mr2a8BFSzo6LL_ljSowMwF_CXNd9QvMuNS4rlVfcsLE_3HnK_U39QheaCi3EvzJsgDxzJHoL2Y5wpTxI_PLqe9jd8bn5UuqDODVirteCWeGZHPqsCzDWyucjvwmNQiOHLjr_Mlq1DX-m9ZgIMVlbq5ZTnYgiY1jy1FVMW0zGC_TUeK71-uiYtJiDdSBbzHPVMUb0P_DRoCBGbmnnNfTstQzsL7ZDrUu-3gFvWKXE5frJAkAX5U7WrZ-anoY-EqrzG9RD_1x1q2v_lfV4zlJD_H6xg5X4j8Oi-ofHeJK_Gdirig2B1Z5caHhtvJIuGc6mg3pu1aQqpqqGumwWffR3-NyJQOP7bwCfnp0vuU9Wwi85_2nvifq2zvynwKfvSA21IHz1TCBgQBVs5XLzhAHEtzhoE8LDrywmDV13vpuGzPS67PsRVjpDfqp-j2D2f9X9qu6i1fBwR5X5pCovLtNzmEnkLNN4NSajaX0J28h1sqyyZCD7yfBKgOJ5Fx2WBh14Fv9K27eOV4gp2_UABwQpw80DamXtDGF_BJ_WQL0tAnk3taXSr7nYy6mdq63v39rgibhP7a__BYFvYX_qwrW122gDzPhOMP51f1l61XimJ1AbpnpP2ElO5GcqaLe4y13IjlW1G3ognciObMHSzL5qS8f_txWacmEf0uDUY-88VsbfOqRyE7SZenMZe9s5R_peiOvMHLat6JwUh58cRrEMCMpED6eqpTPt5nqpypsHWv9gRTbv-pPS90XUk6CvT-QclI05FbsqxkZUNvNy1xWdJkkw5Jcr-E-5xvsYYKEMBKn32BvhTCe_spCZmWThDov1rPHYSU9dlJLNMC5N6nMk1jPxslrb1pauEJTlFmTQJyEeuA6Meer86WeKD2wv86NpX10bh3EWza0rS3RMoQl2GdaFU_lVb1M_DevmtMn1fVVmTTYpaYIQy8WKjIQ7RdI8Onz5VxbIMbMn2dLel7THk_7zyN6cVNdPXwZ-m9kn9Pvb5_dT-7n7OcL_unQSWOplSCMXIg5KS6C5gkH-mvlkwtBY9FLz5Lu0u6aNr8xcLWHt48Y7vkpH6ZFKG-E16RHNPnFEzB8NeChot50mf4WgRkYPdUEwOIapN_UDLuJvm0ZWPBJTx5Ixk35SaqE-KdjDm068JhPSYNBZk2C3xpN090xENr2xbrMmnbTpvd-Duam39TuXi98O_CtpprhVuz3X17LcqpKdvvr7Pipp1ZLVAkWpEc6pft6TK-VyZ51E4SqEOn-SRt07hLdHyMv7G-Wzkkkwy_Zb3wz00BaTQK1VxAxl5Vu7dedafFaYLpT-9AGIVLGBjeVQwNKjdllEpN-A0qp4F2vs6400CECSTOpHTZHYHEg3KeM-roUk08qP1laHfs98uw_WdprZ_rfLO1Nee_1rrydpkUUwDHjoZbdxKByFMzw5JNvTzShn348Ga6kXI0vbHIs9TU-e7bUHcq3t0E6kYw7I9-khPdu36JNpd6_wcCsw9ZT7dAesSs5aC-9jsT4EkJtM2ospvkC63zUqBt6LcP0i3CWfaUAJtNbieGm488MR9pX6ytuVqmtA9_g0su3P7PY2e22YOg22zHwsgnYS2zikwxccRK7fnU_Jf1G16StWQEHJOBgwcElg-zt5ZPxI-wiXZv19Ta2_Y30my23Wt3WK2Aw7WWPl7ny9WKiNBGJRdeWFAfcO3cGEZe0MvB6Owm7pjUZW0zt7rGvXxbngJmAThR6jegfsTL8xkU1G5Dba-LeAit8wuf-InZApr2NJXeMkXAo8UGa5eF2KjUnb6RIr3dpkeFr9L42b117Z4iOAsJCn6THgbQ3b8tRMCwHTlgLCnRts02oaHEbTT_ZxrQiZSnJ2ok7nyP_CsU0i3I9W2yw2f933i0kHFu25EyDfgbS_jxnWjzcxnqddTOdln6SXJIN6iWBIgPrW_u1vGuHMTw3OZpiai5bjyE3PRBkcopxcWN2MplpcUAeYw_6TD5eRzzSsKXO97zxLHsAa-MppCxumkgbZj3bS1HzARLzXzZosjXzT9hbfTr2bB_zAv4joZTy9ZC2BjlHingy7abMHHgVLOLokeKz_u0lE_SXNli_FnHWRSmP37wUNUDWzWFYZQuvAbbMHQx7vL9FPckTEYeTvLAOZAwryIgmwzZAEuOcNENa-BjzpZfbS2IbwizYkQu3JBVEUNb2k5hjt_ka1XTh_Gsyy2Qu3r992ms3H8YrNpM5EN9W7SorGXh1P7MzoFdL95JE38QSoa3LfgO_UaY9KPlGNUpv3ugiRAv3MVf_-sEZmJqqkQEQ4lZHMCRdNrvnk9cDhze-IzbyOs8ZtXdKO0ue-39qaTfK', 'code_version': 3.15, 'echoprintstring': 'eJzFvQuS7DCOZbkliV9xOaQk7n8Jcw6jprOmbUS36Wdl09mFqnwR4S6JwMW9JAAdx3HkY2PSsTNl7sxVd6bNjTnDuTN5a0bfmFCOnbnmzvS6M-PdmadsTDy2JuadaWln-r0zz9iZGTcmHWNnatmZdu3Me2xMHnljShg7U8-d0UE-Tc15Z3SBb_POjbli2RkX6tu4FJ-mlb4zd9uYzhPZmHDtTJw7c787M5-NGQLAt7nujbnjuTOp7wxP5Ns8R92ZUnZGp_40_s_G5LgzbezMe27MdJG_jSD9Zc7jLDtzjZ0ZW_P2jTlT25n73pgQ686wUBvTn515tmbmjYnx3pkr7gyLvDF335k3bExK586Yar_NnBuTU9mZmjemhLoz97MxtY6dufPGXAT5xrS-Me08dyZtjY_z0_Sz7UwcO5PnzlzvzvSyMQNysDHnvTN32JmnbwzrtDN17kyrOzPLxjxCy7d5487MsTHvGXeGHP1tZNkbk-rOQN82Rhf4NmNr3ufbhCPdO0OYbswMG3MefWdi25jgl3-b69mZcW5MgvpvTK4709rGZC_tv5lLInHmnZG0fZvy7kzbmvvcmfluzBmOnUlpZ_KzM5LFbwMR-Tahtp3Blb9NbHlnZtqYJCH8NjjrxgDrG0Ny3ZjWNia7yN_mjhtTznNnatqZa2uetjHVS_s2fW7MJd3_Njrmt3HT5Nv0d2futDNQyW_TRtyZt21Mdym-jZtE38ZtoE8zUtyZHnZGePg0tx__bdys-TZv2pgnvDtz5Y15j7YzOe3MXue5jN_mHjvzxo2Z5o5v4-P8NuP6NkjBZ2e2GvEkQW5M6hsTjrwzbWvusjP_ogJJ-huzV4Hv3Jh0hp3ZK7n32pm9ztsquTzunXl3poS-MbXUnan3zpBmv80PFRj7zvRrZxQSn8aNvI0Zz8Z03efbKDK_TY47c82dke5_m3dnfmjEPnZmxo25r2Nn2rUxzzF3BlK-MSNtzBvCzuRzZ2rcGbfbvk0PGzNdxm_zpG8TPGnZmDvtDGnn25xX2Bmk78Y8c2NQijtDEt6YMjYm5r4xyQOib-OFfxsS-Ma8YWPyOXYm_z9N70rIrfmhIMPObE8Kf2nE7Tniv2hEiea32Z5BEkMb477Exuz15ZgbEz0_-zb12Zh03Dvz4zwvbEzWBb7NKBtTFAPfZn_a9xwbIyHYmHHszI_TvrozHgl9m_7szL-owLvvzGwb091x-Tah7cxWBfZ3Z0a6duZ6duYdO7NXkMLSt3nzxjzHtTPnuzPXtTNe-Kd5XYpvY-HEt7nizmz15bTW48uQpd6due6dGVsj3_g2SoVPc6axM7VvzI9zxPruzLMz8diakHdGUv5ttgoynVuT284o5r8NQfxtMtJpYzyM-Da17Iwu8GlKvjZmf1J4xWtnrrQz99iYdvSdUbB9m1Z2xuOzT-PZ-sbsdd5TduaHztualnZmr_NK25m9ChxbM-vG_NCIusC32Z4jvnnsTA07s1WB01D7NvuTwnbsjMfBX0ZWuDMx7UwfO_PszJnDzkBmN4ZF_jYhzo2JJPBvk8K9M2qwbzPiztxb846NyRCWjYHr_HejOvm3U8a9Rvw_P2X8cY74Typwd1J4PmFj8KmdsWDt2_isP01Mz84oFb7Nc-_M_oSyj53Za0TFwLcZbWeea2OKdb_fpsaNqZbffpt-7cx9bMyPitBy7Yxy_dt4lPxttgqyWVn0bca5M2_cmP85BTk8IPs297Mx95l2pp0744bLt_Gg-dP8qBf1wPfTvG5sfZsYdmZ_yljunflxyth35kclatiZ_RnkXn2mvDP52ZntCeWvM8h7Z0ho3yYcbWfOuTN79Wk526eJJe5MuzcmhbEzKezM1XZmry_vuTE5lJ3ZK0gPqr7NXl96W99mrz5_nF9uq1h1zG8D8HybSxn5bWLbmfLsjA_s0zSd-tu4TfBp-nHvzL-cUG517SD5b0xJG3MfY2c8LP42Hvl9G8uNv83ddmZeG_PEuTOjbMyPKlZh-Nvke2f2FbDp2pmSd6bWnekb48npztRnZ7a69sSpN-Y6d6b1nbF77dOE692YWNrOQNC-zS9dG3bmvjYmk4b_u1ndjv9j6vNXnWrcmXzvTH135h9OKH-oz62-_NHpCPxujIWfnyYpq76NZ-LfZt-PKEn9Nu5YfZpc8s54UPVpfqhPNwI-TY3Pztiw-m323YpbbVqfujE_lGvuO_PjdDNuTDuvndlrUx3z0_xQn_saVwHg29xzZ96yMcOP_zb_cPb5Q_W6yJ_mh3J9zo15Y9qZMnZmrz73-tIH9m0svv42LsWX-Xm6ee7Mj_PLfR_k1lhU-Gl-6MsffZDnxvw4v_xRxbozP_oRLd78Nv3cmWdsTF4Z-tNsq1gL4LEx1h99G49Wv80TNuaXRrx3xmLkT_NPKnB_9mmZ5LfZ9kE2iyi_zV5BXnFnVgntp3l3Zrgd8210228z343Z16neFsh_mseNj28DrdiYkXdm3hvzWhrxbXramdE2Zp5bk9PO_Oh0fHaGtPNpgnMsNubH-eW9MQ5A2ZixNfvzy9I3Jqa2M2VuzA-dt37l0_RjZ-62MdnW0G9z9_-HmY6Hie_O_JNG3Nap1rkzre7Mj0rUtjE_VKDHWN9mW4kaJIufZl-JuteIv04o_2WizbYP0qX8nlnjUJRvs6-A3fdQ7utjr7Ez23k3P9SnB_qf5rKV_NvsNeL-hHI_DedfKmA95Po2trN-m72-3M7Z2Zcu_Jizk86d0QW-zVZf_pjCs9eXT9yYWyT9NvXamb41_3PadH8y-i_1sf_n6vPfzi9Zim9zWt73bfZzdrb68scUnr36_JcZPXNnfszZsVDu0_zTNJz9CeW-AnavPvcdlpLUb2Md3rdR3nya8pwbU2vame2cnfo8O7PvzixjZ7Yzeq7ZNuafZvTs5-xsJ-n8qq29N-ZHD2XaGXeAN6a1jfmhL8l3G7M9R3zud2fevDM_5uykndnX1rot8ml-1Nb-yynjUXYmPTuzn6Szr55Nx86Mrbnrzuy7M7dzdmI8d2ZfebvXpj_6L_-htvZ_q569PFhz_b5NqDvz_1Nt7WE526c5LVf8NnvV2-PO_IvqPc6d2WviWndmr3r3Z5_H3Jm9-vRXvo1jmr7NdtpqduzJp_lxurnv3dwr17023Z9Q_os2_aE-dyeUPya1xr4z17kz_6JN_0V97qe87s8-96ebToL5Nnt9aSnrt9mrzx9Vu1t9aax9m72-3J9uOh_q2_yovG07M3fmf_BkNL87s9eme_VZt6adO7M_GS11Z-68MT_0pccN30Ya-mn-B9XnXl_-6L_8B_U55saUe2eqWxvfxrEn38Zhvd9mr033J6P76llbcL_Nfn7sXn1aMvxt9tr0x4TYsDN75frj3PQflGvvG3N7DP1t9l2hW11739fG_FC92xmwv-pj087sK2CB4o35P5_y-kt97itg91NeW9yZO2zMGZ6d2WvT_cnofjbQtu8z3Dvj6x2-zT9p0_9P6rNJjdTw32avPvcTYq-yM_80P_bZmLO0nVFmfJsf6vN_rO-znDvjEcmn-fGOEYtVv81-Mu1euf6YH7szWRf4Ntuzz1_a9NkZy6u_zT-cqlY__tNcLsW3seL-27hQ32amjfnxnpCtgvxRH7vXiPtTRkf5fpvtuz5GzzuzVZDjvTfm11tE2s481844HurT_Jgc5PbEt3n6xrwh7Yx88NPMM-6M2wTfZt-7udeXuzeQHHPUb_Pf30Xy_2b2Vbv7U9V3bMwZw874IopPE9Lcmf3Z54--z-1U2-27TX7oWkssv822pveX6t32jG67Qn-8Y-RfqnZ_VN5uzz77uzP_cDL6T-pzf246ws78_3Vu-uNkdF-Xu9WXlkh_m_859flj6lDZmMfi-m_jcLBvk8vO_Ity3U-m3StXF_nb1Gtn9u8neeq3-bc3kOzPTfdza7dTh_ZvEYkklo0B8L6Ngz035of6bDvzv8lNSKbN_O4r3quDPvfZnvmGmmq7y_U-6eU53Sm_Vw2jlhbQDrW9abJw44iDH6R-XO8bY31SmOtXnJt13oE_76WUK8Xrqo-V7n0kPrSe-T2e3vM435bbmLPW2O_zvWYPzxzn49t_aqvhalfMYcyaW5slh_cc11mGJS3X_QZYsMNECDfIxfB9UmtoTajAQqqVL-hjlJ7Lk5rHRBkF4h3dscIJrxkjV87lp5RGOM_rWXd0pCOGHvtb7jxnzrlfhUV1mCM_nW-97jraVcdMs1z3Wd_Z2n1fvbVj_cX6vGdeCVI754SQ9Xt9JeB9VCTDM-aVuwM4Yn7fcPX1KS1e73XNEEdPJ186YsjrZtal3fnNmZuL7ow0bvl-OpF1Hut711WtO_q75ju0MgcU5D8ruH6a3vOqN8S01Pesfyu4FuoYeM-Yo4X7vsN0PB133e63xyfcpfT7uVuIXMjLJT9htNKgv_d1WV1k6-N95340rrWc4WZJ7-ctPLSeeFDnm-NdyQOx9BRbSY2cfvfJ4vYScy3cc82htpDjebezlre9tUU-5xiBxe79SU_q3Gor9bmenFMYNy7EXffY7hTa08LMTwiQJ_4ulKM9D_cb-1lmSuCmTy_HNnvJPb8syTyPVis6q4z7KW8vBzGxXDT1XK8YxlFflGVXf9Q35TAvPjVMAqc_NQ2-pb_8KV6WINaz40HvixrJ_MPZTlh8bRd_00a8nww83_ro9Y6HR8Ajr_MdPay1xEXzVc94yobuwlcFX3wxemFlO54xQi21n5mIuuszeGoP3_vnXPkZZx_lmetTCCkiNJc7LqdZ_nKf11INMcMuIcV63V8E6KzLVdbVPym3v6e7fCP4PaTRZ67VP2J5H7yoxjGzsXqtseJ1nADGVSLsM184J9cGTWWJieCOr3ocyqf02SM_TjgWocL3EFIV7ydYL8DlPQlFHtrDqtyzQRpHneMFH9aTROTnGkAMYuC-6uTBN2RySwDCS6jnB052nzwN_w3v5CG18d-e8zv1k9QBiwKY9AfwSfgajzU_z1ojvDfX9Zwnd4tjTs_Eb77T51yJDULU4DjRQukJZVx4xZPP8o7S8g1F5qpW1V1HlkZCNqacKvfSwPblYeFoafQ5wA_d7F1zIgbuWGcF367SS-Pu_ahwLK8jo3AjsZys_MuChUgCGiG15XUJcEg1AUrL61IB6uvkE33fw7W8rnlgubwuxQxu-DTWqvIg7rC8jhXt58mSvm9_-Q29mHCuxFB86gMUhCecEKq3HolVjSU575XfsqrmAVfOwcVyDzgs_CdOM0FIPEguIRnzfs01_sDX1V-OGdLTccyZMmENPuA5J08qnOmJT-I68rXi9wqF5e16znUCaheP9i-FjEhI-GEARoo8hXQX3Hpyz5UEN3iKSTzvcSBhZu3rSWZPtWA9abyA2F8iEC-vhbHr-lZcrsBZ8M8jvWw8r_k2ASyPGNxe-8spns9kluJa2H730cbA5d4FzStcZkG5sQpX-csBovffCpKwcgS209-f-aFzgp8r667v5cNvXC3FuWJ6_fL_hvzrkxdaVLCwrKtad1T41huM7eEPoOr59BDfu6z4XfdxjsKFxmFvA-BB7JNyiQo-mr9s3sDCHII6jrVuD4n3DTP2hnuQ_643hmeNSoI6J5w4XOsWTkCSHHoiS8kh__Uk6zFBldGq7CE_E0fuZYLKd-SrXuLIxlXgr-A742knfwQCPCapDKI-wNjwRclPHA9fx7cdPRNZxEdu-XyGNc0A-ajvCHjmkyr-imlH6mcgh9WCn6Tw5NrJLtxwhonyG9dZF9L60qnzxtOIabP4ii1bquxZQL6P9c4xyFLHrfm-5JA3bv96hSlHjy70fg4cppJoynrsAFSZD_n-qi_gsZyGpJvxuPe9Ov_7ZI2gU_nOOs-bS8TzE8-tnQGC8PIU7weuhaNH_q2Oq-DAM-P7cMsb_MB3wzXWhmqPORH9k_wa7_cmt1v-dYUnzqfB-CYw9Dwz8VR9PSWLS2q8FvdZbKTzhI6rwNcWOi6PXQRjcZ-_WBjXuJbnrGewuMoxAIKVlJZvrJ-ufPTn_DncuDDo1Yk-ovzll0z5K9REhMvnHSc861wpofeEh_qVKx81R7Iv310caeWyFbX_IUULm7JUZ4H5f2JhhVrjguNaxpUh1h2ta3kuwo8o5L6ug-yZ9XBvIXErfHjQ12KO64ISD_VaHPN8y7wWvVxJeGHiPWHTK4euMF1X8McJwc7wF-eLP_tIFtywVGSDdvksuOYFGQWi_Oc56_rwKWiYjIJ_I5_zHc9KIqzmf2HdiEDEwoj_ZPvrbLpCLRf8srwr5f9BVczHvSBjPbqVtpHNx7VI72KRyw_WU1uPOHuCQ4Iv4--nZtN1MxWCdf4Rzf-F7dzyvP6-XM5Q8cX_ulW_6HnSKCvHrwTUHqjioh8r98TYWejUJvSht3ct3h8qr_UthMAi-euTlyf-5xbQB7DGYI48W41rAUim_gvJC0mp8LlHrQDGUU7_ltsDv84Ubl8kEA-oZCGhk-aIrgJzz4P0f7k0V9L9T5799F8hpxC2SMJDYc1ufLHEAZzmUcf1dyUfzxUu-G0jT4SL3EhGHeiGCqJZeoMeg5QtOjlOYhn1VHAX0m2Z9QU6R3yAErCM-HjXNgBPExrNgsAQw4Xo8AnF58IJH3ICOokbiAc4h3B7QwY1gR2Y_CyEZTtqtb9yskYgB-kg4zZcxnPAIPt8gBJuIlQUYeViok5qRAVcA-_W_bisItRcnbgZB5gFBCgYug6JkERjuJ1MQBBpkBSyzADNgGV_HsANSMLMJ3wxRIAA1fP2YarnKVUHr3VYKeTmBpnLi8tCQ8qAz72eAV-DyyRmK6gPUSE3zqc8tdzEjcKAJ5AJc1J1mQTfe_KgfBkVhAFpcpkiIk_yyaR_1eKZbE5-7gOPhsOBGDHzxO9mXEEuZTw4G1fAP4HMwbaM9JwdmsKiHR2Bc6WXdcikLFz7jmADF1MzOQxKDzryBMkG_QEpAJDL8bxXgo40kpCfTnySf3lC-PDllTcIy0kCwnEO4Oe0sr5ndFmvNqWTapszkhOQTeYNPAdAsgMmB8sKLc6uEat53sAwOSq8L9HWSQDA-c0PSRMOhk6EzQOzQh0pQH3lYkE7I4fIY0R59Cl2gmQiwSHXxzya6HWgsFO-UW8QqdShmchmsgW_AleGxB5tcs9IxsgnPvyvlnAd8jxS4eqw2G62Br1U8Beph6dVSazxGSSIfIOT7YT7FJbjxMOJK3ybzPTyBazKGUl2ZEF8QejL18mjsKqXVAxvuol2kkdev4_YnPOG9_KxcNhaiUm0MMH7CAxcCdEvc4KAIFPgtKfeffL4Jx8YybiTjMj_QDOB6O7rAWDL5JOOMDgBR1Qnz59cUHE0_hFGJvIOcszTAHhcFbWZkAtkrtPd7dYLzyY5bzxHKFA2f_vJUJPpWlwsCjhy4BZkztQnwgKdip56CGAneilUezxyeMgcd7VCqQBnrZwneIiEwcFBtAThgvwgMTv_AbvDe-CirCxfEXEvUuP7cgeJpwSzs9qbP4eDHSAZ4EQqmW1l8YgixB9Gglyh1i4YBJkI10KvobF4am9axO2-7uBL_AhxPBv8Gtk1gPIcEoI4gTHCDjYCoppolbB47nkfgWwIIXpBT8gE0v6AqKDt-c0J3QNN-QwWqHhLF-kYsjqciPqKs65ofaNLgm8kWfU74JooqPrOgFtP1eMaogqxmLejZ0PD9RCP8LGEVlj7vLfguN4kgHyw5hAVoFM02DnMm8eeyDb46QXRQlkhBkkcxCs-nAApHmmOwCqBCsh1WMvZnRQ1Ipow45ZX4WuI-PH209zSAJiMKMLvccjCp7iIxbxbgMMAgg9zMaqGWwfi8FKeJPwhAWaEDy5GAmbF-HRoLvgL7N3EpuT-SonsCroXslRyOwWiD684iPsSkxF_m-tJodDnEz8bNQEKQf7wkp2A0QIrwReGeZ1bJDuDQ2Q1tFuFAbGyvhiF_4MsgNoGUiMYs3YPgSCQsZGLnlkulpsACFB00BCS5bZkuwfyAg4oOuMFb4d_ENNcIvkXLQmw8v9fNEx5Xvgh38paeYAM1JTldRAshz3j9O65pTcWbpGcjUSBVrGumYsckGpSgVwnoKwCIc4iC5zkdtJpazwb1HbyCo63uT9BVsIhSEblipWfu6tl_Zw7oNZgQc66EpoVhudnMR_vAb6udSzHZz72xcEl8O0M60cuAhJ81vhL-qgnKDWsJ1_TAWqIg5UIQr3JKW9AxQXSDAmXRARphohC4YY9YsQeKEwcPoonaP7wsJd_qL5nqkI7W3d3aeBgB4F49VMmHw8i-JUkDsdC4K8VgIS2vzx6Fmd2MI7r4j99Zp7DOWvyjXGwPbIX6bb99bOA4kiuXBI-TpjyXeq45pEznwbZu0430GAw6LX34QpA1QHRFHAK_G_w_IhsrsVtQ_IRKSNyJRA8eGwj7kIIECQYsjnohh1y2_g0fgLIRDc_ACiW5YWBVuIgBr7oIRH1Zg0r-fF4lHqgF6kbWlHTuvq1j9cRC8Qz5B5ixy000qf0d0KVcnKeSkCX5LwuHPJMmOlr3dHCaIXAkqOyX8ghyQYEYbVZ0wNey-2uN0y9ifwYrnr5VXgvUhTQRWW-DdqSSByLDiFqWxvyD-G55JLd5JpIdvLTfae4wCjMExJImDX4CN5jSlJpkjvxEbMRhBOCSa6EQpH6SAR5lHkjpgFz-_cKy4LGDqRasnI_LHt2v04GRfSQS633iJ2FAO3mCf5MPMhtkwTLJpMWEAap_yBA-HeWYwK852KMXP8TvHedk_99QmWXU6_4gAjBBXXqZ76JBYPloxLh-MQ2cJp5_gNIzZWgJQaO-E6bug1OqJZ7cHXi7wEJn01Cau8ZnBiBtOBqXzwoNjLmTcyntfmYTlRzUGCxKCeS7nQL6CkrUh4CG0JwVchCJmefzQ0BjyugjJOcNMka4irP_ZmjeIxATOh6R6z474tKhjEiAfATfPGptYq3rHUlSZTu6M36_uUt0oS7lIkcwnLXlngu_XAXdIBuBJ7Cig--YS58Jqzk6S8_AkmIT3cOyQbTGU1gLa7BBz39Zi2IYjh-PQMrDchCD3hcDU5ykLnK2Rd0um2zApasgnchahLxKXRw9-0hNRZTXOcu7sRDhXUX0icUhfDx5TQwMQ-UAOfyTnLu80K_WkBZNLMH6l-_iTf4WRNsp8M633ibwdG4fG_LYCySJOHkILLEKLXApd4W0DZ9ndiaRyZdLeqSBrQPQgeBHS8hgaIhLGGfpEi0uXcDq8z42O0BBEzmAczqRT5s2VQ8VWXZHRPYDCQdqgGjf01w4N3osNbqDsAFziHiEZaLxqPsLjgIqwpG8JS6c7c9i5qTp0uUgiURnYlTJwB5oGuUPhDg3M2V0NpOSMJYkSmxsx4HVCPj3rBd3DRlb9qUwkNUkMaGenoCOR69CixcZG5AkKyQX7dI3Vqrng6UW2XKIhoZZCMUFmtwXx237TBjErI7MA1BhriFSUOIAELgsCs9gX75pEyPp4YrdblaBJEL7gai4IFgVD0JvpZfNO5Brq7AO1HFA0syGMRhcNPIJOceEgAHfeRieZYFTDm5g-h-KSKfv2w3whtNfKGGz-oU45aC8QxvZaVa9bywVeQIETXcurzuXKyI4Kk8B7nuXB-gZnh7w8vucnSE35mSC3dffv0jNVh_4W4QpFXJwrWO6G5gES4ewApldQ-pPEQDKD09yULAVxwHav6wFCQagOrub7hl6hVJAV3oXNDLUuSHC_GaVXmk0KEO5aclWEJJeo1gbG-3G3UnyAMnuEmjpEuEM3QwIByHHbqDiz9eFKjnu4no5bq5_vDM1J4E5EKIAN8LsD0qUcaqIXpgR8k6YQCRiDZZwTMkATAi-Oqp8ujO_Ol46XWimvgP9BOZdMXsocjA4_mveH70P8_JlwJtoYA_oAlhz20AyQjadMEiG5jQW8ILTKDkdOTJlU9AB9FW3MRBqJiw3Yfhp5AaEAT-FyP348yw4sGiL-R6A3Qe7LTm5K3nVQFNuJ_tWqT3NIgKouFMImV91lAwlAs890HBz-Iuc0aIzBKhEw_XqyYOPKYCu4O0wFeudqkaJ9_sBu-s8g7wkHW6Dq6-F89FQXEgDP0AwrNi4CYy4C7IfR6zp8mym5yyuRsXYG2QGDmQpHkaxb3Pcd5dxgraElIQKzL1iYBz4fFW8tea9gyG8H-hgiDKlbTdLSHgCa5FWb-HOx-QUVIfdHm6taA7E-H4LLLZlXmss3mEPnQ9UPbweJ8LWB-thZyA5AceJAHzA_GB6ZYzmgBFzP0TQogEpECusgZ-0WzK4jwewjdvsnbPugAZnhZpD2KCe8Je8HQyMInnPS8CAK4GV5bP3JMl7CDPkSfuxG1BqVkaycOckxBOtpYhO0jHyFJyx81ydN_WwcLcQyINdMDcHThwgSO46_OQB311AhfL2o5iG5EhQgThM50FQfNLAG50JWqi4uglTSKnoesATY9vOvB2eVJYoaPQBCUWrpOartObOwRECo8pelLRUYkXmRvVEFJ2o5eEg9gH2nBHVDgOxXW9eaLHhJkCq_WscnY1hMdRNbzod2I8yPqG3JzfWQgOXBU8HjoJmQQGICgw1WyifV8VitXviCpAZnhm_ecMSjl0AlwYdTSfM9035CpKV3iIRJIMzMKLxHLc_GYk-U3g2ZOZZyLw8EIII0EB909JSs9a9-tKLysH6ScfVst6oVySqtC4Vi58XtU6DsfImVPwGHDp8NyXRE_ug1WcnmaJ8R6BwOOgtIHcf10v10ocd6RaIKsj8wg_rku5nHOpPlN0LPoURQppE3KVFnG5SvEIPCMRULM1k6nDfS2fXJGywmrlAGDOAQXNQ_PwXLE9b16_skCQBNNygf4fC8xxthuUhUEhv1hJEpX7QHiBYMkP3c1OBA8JKa_7XQFP9rrfhZN9FfrjHhV6To6dBB9gzUW-DbYB8AErUGr_Oa1EMCR0gSV9yX7HXMAGqcA_PYZLXAJQkImQddhBzkXFAJIovRsq4rZFxfMnyIkqr2gk8kpnYeZiOBn8g4kTlc9U0iPMuK038l_4OAiDZWaEEFzGODMVrSwU3-DZQiswquj5tRnI_4meYy5Q6PiA0-mbJzoIUa_g8AAK6gURu4lKuBhRFAbP3RWEyzXVBQ7plxN6DW_0Qeh2ULLwd-frMoatahW6eS6vg0cDZ_6UW8puvRBHLu5aeIjeOps_rQVBpZ3vQX4tHojrM51VJxJPuJGLzfqdHrXyfBrspFzkkKG-uOCgRAfsFrB2ayU-YxDs4bB9eATzlFtwU-kGSgFVYC6wQ87kdzzSAAM9VyRq1MEI5AgwQ4fI2UXBfLujoQbKngx2q6ea-qDCj1Gj0DMo3w08sGxuS4YQPdQhWBAiyIhmmVK4xSVAkiy53pKFzCXNw7eO6SEewqdDaLIakQDqMo0aCavy3BVkIqZUUoHvtHLFBNtnAc3diZS_ZQuLDzA049PQ9OSri258G0gvFgplEhOP9ISGLE5zQL1iJZj50OQfBZSHSeQgRsKKy5Wtlh8sisMdn6gZC1_KSBZssG5GrWfcY-Ut5B7oBbbcyycJOSK2CaLWGtzN2Xzk3_HHgg63sAjHAJ0F62fHDc5UKzQFlnrfxzpsCOuq5mIQpJn7WMcDuRQwmKz5AobgMIR_5VBCi7C1ZujKN3wmQhgRq2Rvz4VZH2ntDbaia2EQ6DPdAq3JL65YQM_hY7Ij9-zdloqs-Hm4iOe5nhoR-YrStXlEM97mPVtfAhC3ils2qCW6ZiHhgoyFFkSD9Tq1oAR4RnjkI76wWMYMHL_wyKAI8Jtq-RhPCaA9F_6tcCFP8_88JnFXFjKEs6-rWvF7Qj0zDBBW2LO7ky2umhRCkS8jU4FI8IZTZaea6mHBKyQzpQWMT8rhkWGwZCgo0hSfJdxYNfa6I1E8fnn-oIp88y74Ig_zvKKFP4-79PrLchXiG24kVHFdylC8t3KBxEn1UYdx8VStSMRvEXktusuN5nIzMwRzPCtI8lm7UMCwf7uuFGE3ffFT_XtWlnhZm4t4htJfywkf_uxcYL6SkvNnq7V3aSLC3Ex0r5gUF3k0M7woiRNxUSbgxAre7uTL9Yiz4jv8uGdLHUiRGZaGpyENSBByyRf-FYszkx7Y-wTkw-WZmjmyS54vMMfY5O5tHpCyX9xAwPOjwpX_no5k6aAoyifXVRwRouUA8OdBSrdq7noBO13wFYzmKkBgoYhlQIGAG9ndzyaLDNVblizjL5nAksovQoVwuCQBhX-7BjTzIjSX8oGwpuuE992r9knlTtTldA2WvVjs4TlRkXXyxK9pUQAs4SINzTTRIygq5NnzHI_veICsRQiS9QmPGgBAg24CG8XwKFZsnKt8CsqZPZR0C9FmEQLxhkIB0yR7hWgpGUYTIGMV9voov9ScgK23daxCE9imsvdeBwPRzRroqtFKdAPvZPMG8jwgB3q8l-gZBH6Ogsd1uR2YwsFiWDR144msFxAdRDdCkOt4YglEeYEv1pTIW2DOVcHEKStCMaSyDuh4iGTogtM6KmLd0VUe2-Me1OJc775QdMKYIKj4fo48rC6Phuv5ikP3AjwrLei75Ja0hVV4OXrRQ-1A3o4X-AGpj-uskU-43HFO1kcd8MrnRXGbMh5EEVhfTj3qOHFWxJb6EmIKeBaYzON23Q0fCm4ivYqczkNdV4VCG7hfgnSfif9Uq3icEGxN1-DPiz9VXgyUJ5SWVMOTuhXKMMCeuMvoFuLhzo9HLdYMKyDIhfgyoO2BkoLOTYVcT7HwtMzNdzNV94qzqhV6774Zq826TfeZuhXx7jujYbqTgOLhQStBH6Aq-HHL7gtxcTzrboGh1Woe3Vo9Q8QIcDz8flrTS5puVtBWjxXJTywzMuSyz8etseKB9mlxR4BRq_XQZgClG7-kFkK04SiAJEn_JPXgD6v5-sEZodcgcyBdxAIJJjndqlxu43Cv9ERSkUvg3Na7gU1GJWIF0O0hZECxry8P_TmrZdB43LhPFAkrqw-BlG1U3ymFF_AlhPdjbRdr_q4a6nckUputUvJwVgFu35NOP5F5jQUnKEryQHGQXDyRitanTqgW4vXJbuJfNr2I4BHW9KZEliSiBrTVAwqIWzxg7KfbjEQDzyO-OPDty47cZo9SGeAd1Lu6qMqflnsEq8ZfFAYPeVqZM4anxaglS2KACyiuFY0vgjnHCU_xbZyPM2d45mGd2kK3blYcT1pMlLiw6InnR1qC0cG_ET88STDPvtrwBlTWAaslD_ObFXqGxoSFViUUHnGvNyaP577cWDsmcQcVJt8B3MCMB87upqHIB0vPPd3Nd2Im3DXBo4VqsJprBguHYgioft_zlntVlLeb3JHgRTfdUPXLkh-AYu1mEUXEJaQsWxfE43f3ATCGJD3uOd_jkhg-5YCwIZFhtPJn93N5_lbQweMSj3eKwqTeDBH3jH5Vs6-lAO8KUEYac1P14EpHW3i1Xt64ftq75xJoHOe1rUqV02PaNeAgvfOC1SJeCG0wF_3hSzDdGBbsUNGoeXAdzGZdefauS8irpPISf4h8oNwZD5fyZyZrrTxi4Rmjb8cN-nG3FgRyj3lAnN14PaysY30Jd0RSPtfADJaPG5xTagZHhEsTyH-waaT4spmejKMqu31j9A1PoBRLHoD_gLLzXHQFztruOLK1K3hGXlG7wpn_Plt0SxhNC7FoOFh-raDlscIw3YecHgUjP8-QE5LWU2RyvhrQCpMCcZ_Rw-5o9cLh3PNLZf7wlKBsfJdHFSud8MRM9zzmyC2W2kjirbP4gcDlScHj8SLwOlxW4gckLivXDKILByy-6Ov2kAfu9EAELgtjA3nB85nhPghx_YwUIIyW2CHEgNcX3nkS-YhVVovEOk94eGpWZEEJEVEOfNDb3U0tL-hMPN7PIGkfkVQT8yVgdIsKYK2yxWQvOkmIUH70MEjmQSYzFN4IuwKe48p7Yirrjn8_PldchPudY3rsDGThMHaCWEws0U_FEkauNNnOTFBfyDTgnkjH_y5-vfk6l4vHlKxYsNRzif3DOo9BfGbXdcUg10OmAq1UkASM1bUCgudVJD7YA_hTrOOtEFOEwkM6U27CFpJwQ8qGcIKlcvJ2e4oNzsAuCVRL-9xQuuHWT0teOj5MDsafSYxkZrRjclMMDnHIzOAc97kAGV-Y7QaOXErgiPV3-6-9sKsC7qxCucUtPKG8-mq_UL87K5yLOix8un24uMVFuB1w1MPzwUhyu0g_5NIHRk9IQcOnsdEvcuawqsHPTTj5bMSPB5EkrlKsAy6eGZJ1UTy-SPJvtCWPD2GJwsi-p3WdEN2e1CJ4CssNWLS6am-SSbu3RrZo7uPDDVn0BK8AdnB7VF9-uY-2NqQG2cONSMQyArwfOBWQAwV48WX_ARV_g2MtWtBLtJMtyTIshPloAdQCsmSV1OHy3wbZYl8Lw5Lkr63pO6YBa3qrV2mNTln1ZtbO9fRGSy9RauHvo6xTn9VqMfUhUh_C5nE_D6hB0Qh9mRZ_wa_wvdzjKsJKihWLCmASq1gPupusz5UP4CvVXdQbqsMd2YXm-Sa0-ULQ2JQFwRuskBdS4klSCPbPGJLrRADS4NcE9zhgACgBG0OQB9GmBcQ7t3aQCggLnNmdu0iKfBc6knKcDOA2N2pZT5OazukGIuDhxsD7ul98EjJuMdZugd3zuEeSnmCB2KgoKJ5ctsoRMv-XoxxXAELWVkF191-gE5bNtvY261V1ZQneTcyc1eWNdv0gDS7gws2i4QFRGjVYlhkAKR55sLhQt7Bhjeh_cieB2t3BNUFJLwsw3C0a4wEiWSIoDt_YE6EacDIkAp-FDxX0MBLI3oEzIVN89_HKBgtLCPr_2oJQTkXkCuF_NCB7HafX1UQBFVg8YuGfO23wJ6i7aPa6lQoBsSiHzICuyg5ivDyFt4Ph9hAuqK_lUjhagvehYmyaCQ598gV-rA4sP77rBBteea0oupSVJP-8Ao-HXT1mxBFntvzTgUIiEwhIuuMK3txlZslKHHgIdLoVlAH5CDcFbyYuQCLgit18s64AZnoEGMWNqx99WLtmh148ATqgslj7wQPWDwORymK888UjoLkWEbuxaJiyHG-_uZgZK4CPpCebpAz8gGYk1fcFc60UdOdejrB6GIAcoJDEeFp1QLiyPK99Cbl59t3QAR5Rr4rmCqUQbg63ljNPPVvSe3Rc3UoRa-v55rdaM4kXQJSy0Fh8RZYlqodtE5ZEqins3e9ubJMG4-HWr1yG73FT2p1KHhOJAQfGEcmfBbbo4H8ckTCQvcbTelY_Ip8WMbwZqWwTh0fUA44n9KZm8ZkdAL5dHOoAbxXYqxImu3XsFmVu_D80ke8bNaZVMIe7AuujHFgenlXNiibDAZUK7gVz16uoJ6_3Hl0vso2EhGJ4PK0IgG-Z4yzBonqkGUkauKqIowB4RR79BLR6BtRTj5nMZq1DKNyWYQj9P0iUpEygP4BKxC2UK5NDArBorXGwx3GK4nhjYK0OYB0gPt0cnme5cfCeZRzDWILGpDkOj9sDYjGDcBd-rQtbWGrRRLFiwzaSZ3TPl90NU9g_Zo68KllAl6e_hix8AT0GlbqQ7SfAmMmr9m8ek6DC5Qfr2lZdN5n7hO4jpx2dm03F0BwrquMTrR9Kbq8-OBK8nMgeyDgPnME8uAd-MZxv4M4Nusi6b7BExhbvpXgkeFYxP458AgGAZxz6eNyReEhwaF9-BTRdl8E1nMCiHVFuyrJ-YDpSug0kO0IMDuFWT--Q1KbgRDvm57V-_iEYH8_ewGTyKTQVAmxpTbtrtwbT-LOUETJDEnuuyL-CVlD7SjQc1lvBWQ0O1QvPclawGxyzRw_RFOHaPBHuZBAe6m1c-TGqGh-VLQ4t8Fw0zytN9TunJ5PQGetRu9WYUDvQ0J3TzHN4T9tuZntvyHC3VqWvph8oHAAA-QXUrDG9VXkTRwE-O7gUPBqFlLrXxmdVqFdadf8sUPcMgMferHo6rQHpNhJPO2csoXntgA5u6Nwe50AZATISGF7Os77IGyc5gu9GwiD-iPISb9EFJYybQtvgYSYDYKSp7CDW5PAgQFcPOIAosrItLxb2rM87PUi-HWdJ7udR8GAO46lWQBzGAA9plhM3y5Uex0ax-HwaDPpiiauNCJaM3BAphHV9U-AiVqG7x94TavB4iIxQezwcO7hfBTxPJB2r9v1oB7nHvH24k31U60l9Z1C18h_NdpMuxmoVWBOTi2eXZCPIhWf5t4kP54hRyQIuk8rdCjv43wdMkjVpY3gKcjgu1MMXwieFKvk71yYkWjhZHIw2nfLDky8a6NjTGk6SnjUS4ISvI5kQeaRPcU8KgHIH4JDqNfdjoGgX6A6lh3E0niPhbPdvs1TCA9BbpXXZz7auCpS0CUyusl6zWR8Zqqw0P1IvPqS_sFY3NSHJ_O6wYg8yc2V7iItneGWFhgXb9-PZbbKLHLp3RjI-MVBdqUckClDd-68xnViAlcCcILAEGthE6hy4mAcdGVGJZCRxFh4G9A6Egjc4wxxHtAztTNc8bDQ8svs6fe3ahTpWZW5Z9JIAjOiNSHqpNpulAuO_7-tEEvr-N8-l4e0GJg-YRMKKWKtsA_7AxbkSmSJL7Kulrr8tTkuWCXnPoKpNGq8lZngt929VKEFpsW0sBMjDajTfcWbVrLUKph-YOA_aUpGpsENjkfjWVUW86Vh5FeoxVxPlIQl_kgebNwEFNPjGdRk3uprI468rRMvCNVIg0W0zWXdb9C7EnO5IQEvtIKREP__6mvVzfFWvPCDrX9tc3Q4nIry9A6XkDjI8KiCnFKdWbP2Nk-3WVpLg7T-Dub-rLwOWD02whfSF1aC-U-3wiDlZLUvmyiuXHacFGa99OUAz7C3fPjjSQwvdcgLrx9Jln3LPDnAjFRNxZmHYn-0imTsEL9YrAzuEqRDQrwfgnvkEOx_rBSPx5TikMNYY3UTCyeDnTbibzAfgG3ETSOQ7LJyGwF8XFMW9WdAP2H1YGnmPXV1q8Lbm6IgXdvedzeY46DL6JPDnd7XwYsCis1UgY53Wcu_pWXVCyMjAjYJ5Dtu-DIjDeijJKPrBYlPCGdGI650v4qcDaLiqR79QxTRQNFxVQxUM66CifTbTZhK0dT7f4L1bc6LPgPOdp51LmI-H4yGRDU9kw2FD_jVHyn8NP9ESDNzAR5GC9JSlvluzV8jeVnsg3Lq54mmRob0Q3DbUC9AqM7ljlNT7lm7hcFY2v_AHQhPfcOMpQhBzLtYJpHwLh8293SbLKPbxgEGH6hatCciEJ3Elt_1x9j7b-NmTBOSIzsawFlmpAKKpvsRTR8ys_DZZBG7wcS_L0phioRzcHscGDaHyR-k1cKv2_OKmL3F9ognuCC8EuVkl4iubwOy5BCRJIvy3cUcL9I2OokhvCwnJjeVduDHRiyesnOxjecBBKN4etAaZwLPwubmnmEC4Czyzts66Ikey38g5_AJ37h23Wp8M4QbH7BRETaH_zJVrBQ8Qhgz45pW_CBD-1m2D6cFcXBG_wCNbNOJeSoDhQ7bcMnstwCQ3WTlhPaXNhYROeS2lPVm1513EH4f1u5q0HT9c7XFoScAP-v5aVHAsBHYMQ-YOSE2QXFsgVSWgQX1fc9zlcYj9TatKGX6YFh5YTAccQ1ZmhZLzTdnIv1hcmDyhniOUKEKt4ZiLpb0B9Xe_Bzdo2attCTx88ky_4Fwghhrct427U31U60kQAVfvwWqQ4vTAx3EfSJYg5kOQu6zcblaApEPH8PiQ1FDFzET-qDarkUYsZIG2W6DHVwK3qHIkZoGtw5kQq7gLRLHb8NJQfnZpegQzDqcEvSSX1125hG5D1XDFThsoPDIbBKeV0_etQnO_-JYgOmHYqlpyTxmW3ANBzmmA8hNnIYDJgOGJhg6egTzEU2GNLZcuU2c-gQR3pMm09mGCABPiuKouuqdUkAIymf0rUgngHAXsbu4j15mknXoTLzx0Ysm2QvtSbqsMhxXHRWqvPOfBO6kBTyoE5DEdHGAiTedpzYVtfEpQ8u093dojcF-74XH8zOJnu6mfcnpJ2TOX1qG8k18BG-oYhJ_CJrykavIHQH6TFk5JxeuR8uOZ-gtwuAu4XEdSzZK_gQccYDiCa1_lrcQiGh6u2OKzSiLM7C5eX1vf8Ghw1rk8fMJbUURIWaiCUWbBzbi4vHwqDR6nfEAQiGvba2DEKDM8A_bljEIc-TCZtyjZvCDyl6UkLCRhU-tt7XZdTWvPuMlWCMLOneZTJpYLUuck9DMODde32psEDc91mwkeeyU7CW6AjSCXqXVy1bCyIVT34EGHjJxudt2ny0PBwzP_AHmE8kEDQ5KuAmhW4gUlzlFQuolcbOu6O55VZkry5dssyX7rrOBWhYYKwiIN6j54QGxjDaKOWLYrt1t9CTSUVd62irhPtw6rtJp_V0fZjfpYQoBO9kwzhcVd-dUX7QkFRjniXa4-j7-tvS0-y87eAJ9ymoIUalzuR53eolUsicR7QwIs-4SUJGU__oj-qkm293h0zIrihT6htfq-zQJBDFTDmJO7YOlujy_e8FqI9-p-2xzVCRu3Fa13B9lRQCM4IOc1StMBhgDh8Wzw13qudXvcc4UegFKvw6RAxr7ul2UjW7lkmdiPy-0i5LW70255YMl_P4XbcQm3O0oJaNevbMkn3V7unl9rT68hbyGqfHBeyuZyKtOx1hImRtoUctqfBHqz2ddOKZ4HqA-M68_5tRxjsIxWalULnQQuu9_qaJC8ZAUSib85TwF_gQFb7hXj-5z4IBgDo-rmk7WWkGczMT-p1lq5IHNtlHF31ogesEjf1uL4C4WlOzGsdE4G3IrGFhHrt9RHf3G-w3QH0iEtw0lXBIHlgc85WVUDEVrntVlChp8d6wTAMYawsmQpBhSjECLgLHQTetvGim7ChaUzON3mKz6C3m1dd6OYFYdBQ9ov6FkDW2GKk7VB_N1BfkM6RHMBo2BvIjQInulZKTL2jSc59-9Dr3n5fgpHkbDI6NPXRpIB57BrAGNR2fv3EP8c5FlbS0lQ96aRK_W_4ZWF326D2Hw8XwIxkLFZQ3fgRUbb8p3m3WwAc8hNdzV9sWtvnvlUwNAhXa2kqb4qttIb3SuObnxreubhUASoJBcK9uGFw0babgsQrg-JhiH3dVULHW2YOtaTPLMlc4LWM605ds-LILakltTa7HH1mAUVCPCrSJHLjlFpiJ1qoT9iG6LY5FmDVTs9Igjuqhs_PML2wkYs7nFfzNlh5XU8j4nlslDkXQG2EHg97IW262EvUDhSsjYeVryuKj3kOVUSDNTpBD777ofZdIDufjyqtUTOTUu-_64LVOUAQA-uazO_g9dQv1DAtqKWLHSF5coLT5EpjzUzrIuyq7sTpAh08FE8lgMj4RBUDu7hSy2RLtK_9147fKtXyeFCYCLi5LDeEEh2T1DAW6u_Mpjbb8iTDPPxWh0Zdi2PRUBK72Ivciy00piZ-GDBKsoaVlyfFaQS_rfBQB3gfNtrVH33W1292h7XEO2uQrC_gRyLF1n4fkEBevEIv0f5picgKzM5NyySlUjDsDcC3-kOMAcruAg8EnhbUJBAW7LngKULUK7R7abju0pxh5X1wRrBlXDPR47j6Cz-vp4LCqQH6IJ3Xv_BqzXi9CaHuatgHQyguvAqNc_dAau0NkiiGr2103pLRymdbdV_839CbqtdNlBuvIvHGIpDUPANkibc0ooZiNhA3JNbiqrYDqCwGiucR4JjOA1uNYVatl1QkzO-0alVr_0143FmxeEu1RMtCot21HgEc9p-Am8Kx0L-lStu4KX-h1ssGHFDPyxasSIq_m1ujZJWArKdojug5l5I0xw-8IeEw1FL-vNCwhss6PasTHcxLQMDiNDpbZEiQOOAVdsmg2Kpr0MMfKUv_JGkUci2YKT9LY_tT27ep8OX_w2n_eAOQCTiE1l4Oubn8d2pLysTm3MsHSpBFPHg8CiLBhKYQI69HF0CLXS_4LS99Vo3uPJMWkMTFhWCkzk7FC3qrZK8H3sDH2LkeEgtQVGHFiBe4x_rw-FfdzIIIRt27zW6CPfjgy5Ls0hOj-8jOcQXsX8VSrmBRcjbOgadi06dyRZOOv6HDM-ikk-R4fAwVBo8wwydnfUHN8xQ1ybdPRaatdMdduXt4io4dZ3DMSOnM0SiZYaOxHkHjprX6q_ksFgLQowPsKTPIvdz_fR0p2dlNY-V4ct2TLnngWawYLwayG4i6kPVCWLwt2k9g4J0Diu3h9WWaVptdVZYcF1p29264UZwXkwLWHrs4_-rHAd37TGrVgHMNYbOE-DJY2zwDuT_GqsBmYVWvGfpgqlFcWuTxhE3BJHFBHjxOAki1t6ut2it7pT4kMVL56vB-lg8pLf94OYfIM7vwrVu_QBJpdqlau-SQ5GcgxO5vw4DHv9FwU5npOTDbl1iyBlxx19PJSyGa-Xv3B3Ibkh1tBpXXDzprzatOUtrKirJQDajECm2oRNbjsMDIrl_Wy5Dt-YfQuWcp76SOvTmtHOa659-H8CT7OHkKuQoFzllrSBMYdhFNCYO6siDVCBviVyJb_CbHj3BIgO0y3lvF4zmJYRQ8n2NmA3OHLOdc5pUrBZxkOOwzxd4svkNvu5MM0uCbWN80NxXs_eNXGl3XufPSljjKI03eLansohvJ_fIOh4Wi9QVwWQcpjYLxN0ft-rfJsniFr6l9ffV5ezw4sNWc5sX0dOwuykde5wOtnZm39VOwdes7rnkCZ1tNM5eRO7CYafsqx-mj9XTMk93YMRY-0Zx5sfJROAm9GqC0XahNffzz1PhRyIP9-3G7iuV5Vb-xpbCm7nAy3YRKy_ndV8WA8JOV0r1CotTZ6DZCfHrn7lj3tbhyRs9SBrRpOIxbXGgEs_ksHEQN23vUv52f41DVpJhzZ2_BdtX_TkIG6e9TNEpWLbX32vaL3ifJpE1rmtdc-vZ2VaejB7RQQhgvAXZ93n34z7dIrYnJ62r__tp46fNM3i0SPXcpVg9BCdqq4KQxGMnbSC7x2f9lHRuU2jCrZWo8OamvoDBAON_JTnN8TDgPEnTj_JU3MmfjZTm8Cv3maYjRdUNtzXprLhwaPv7DSTx5Hiq6ELkj7E0T58TfP2cCl27bl-H4JQakd08qnmf73MJ8fLB5hQMUkV6crP1NMJTG8rydLLXac3ByG6zNh-rp8Qsmxtwa0v3hQQDJk5vr55rI0Dg7UXnsFzL6i4EuHPjJGlZXUomxSdjciOCIDidqzrt710DV-q6c3ftCGYuan087m8LIN9B-rqP9UXCv6eEZmO-Y0CUxpqLxsqcJLzsTtIdITJuuRLS1twT94n75VG4W223WpzO2nLz0zNS4AAgL9Z9-FP4b3psSMjASrAteKgX7Wp5eUSWOKK-jteqSTch10YUgUoCedZNO9ADOuOBiuAD_S9u3NiKw2O8CIL376mR7Cz1ePuazKZCCanXFy3i-yV6ZLm4J_gs_riuntXA43xgp5VDlsm7xITlXe01HvVvjgaodp4Aa7abp5U1xLmREI-_77DxzF21HgtwsxzYlXVES04dMuHrL2BGE_pULNBZQSddutdjX7Gw_PnvqixjXF-0wg8eksNy9MM-NFvdRq2TL66wcgsjHrCnnis0-Dwc1dgnJudfWEnDlH9wS_TiQKJkD649I0dO8wRvR2wCtGtADb5Z1_gtHCu3aEJnrc_XMTmVXB7XIMpHjfLGJ69ZsCeIf_n2kHJLQMcqVvewm897avTUKAmVTiBCls3TgV08q7kC9nRc0vJ2IN1zb_IpD4rEFZ2o65YZX-whT7X-Noe5XLTbhE3qJhn3tz-RMFHpR7tUnevBv1iS8yAiQDAH0T6OtxoImQOKXh0hzJ0JBp52OYTKioYxnTXS-ePbzV0y49MdR_K-0_NNQNtN5buvoyfHRgOS8OWmn5AkQCfyo2v55y_29znYAqx31wMdl5aHLfdZfjqmBcI69QkrXOV4aWFdlU6u1Y-np446EhLAYc2XTd588fo8EhcQ7NNw9JvNxFb-4BDxPR28YG_e7UBD2z2ct_Gwxrg03nRD3LOF2ReXSaiuquTVp4svNuswzeH8M8LsaCgRbh7Wc7fk8Su-9HpAUuFghAvkwjI31imukq-4mGqethvEnqsd0QRYio6BEdtXnK_rA44eFfpsRFOWoSdA0e7yMzl6SH3cUCZ2HCmGiOT34i_uNwAdCVkZx9XAzXzJYWzBvJwSOT1psk7bs-Y19ggRmS1LjQR7dOcEtszdtxVbvnULguUul1ssgcUELIG0FUKpyxLy6QiN6qEC3uMhoqPAUrVexxqTV8YA2pFLwGRrokJYA_ZsNLrBNwdb2Va4ZhZey0HcI-X7WLwVumQeaxW98yasuYy2nHIJcs_s2IXq1CjhChqdCkqxlu5QhYVcC5GqG-5wRLJlraUpKt1Oxm0miBbOZFIeMoXg_r3E0NaNMW2bcKadfaZOM6y3MwEgM-4m1fM5eWz8G6EAA7oRiqttiLDtFlNbc2QTFRTnsuXnmA7rgHfWTlD_YbaD6puzfNbB7cFXuTPeHBDlpJWrW179wLkciPEqkFGiwg8s4_AtROQFkh1fE9aMTmic-hwUXYD3FxX_C0VX4PyRiUUXfOKPQ994snyEqWP9dEXZwuzzrwPXgWq1rhpraxD-78h7i2__OJy4IVCs8Fu4C0HO1lMeafmBVbFzLUWw1JA0ZOcXz_MlkeYHYfr8F2QMJL8H_gu5SO7FChBP651FGCxxvRJ0y97aAHm0sZ9gFpEs8uZ6QUfgAhyxIcI5GsPRzvd6eXa1_cYyBPhuBBDrbV1BtFEL3jXWoXCEoiR3tq13hGK6sfO_GJkTvxoKYvJ_c6nk4eE4SUg-CrolqD6k88yWoeD2gGxYz4_cFNyXImyIRIdTOC_XaSsI_Pa8DjoHxd4IuZfRkSjWxMh5wwtI49aHnKtD8lxKdGXOJ7HinjPZjuggM5IIedDpCauIwN0Wri04kjDaZZRAKo-NojPmZMjtJID9aXDgy8CVHEwx3Q0NmQUt2aHvRLy9383xL4-VMfPN0axL-nQIjNE9y3QitD0M3rTHLn_3Cx6FseYhOB1dau34HniY737uY51jH7bogoqTTMrFHH9HWs3iNI-3DBTus9tLh9ixpQyOHrnK1lcn0MSvUHuOMUYUwPpIghBXnHvax73yYC6ZaLXzB9CAw1736sBnDTwaEyjIA6TzdYzBg3v-OBJpveudZeWjc729yUruTFLw2VvNwxM-7SZMyWYkHk5z9uG5uOhyW4gefxLW1FgbxzOOmuYqHnMIj87aS3vcdHe0PmkWAtwJ6CCHbJAKN7XGcFwoXPp2DyzBaO93SQ8kird5AIbFl5PLgv4Iqb7hewlIDg74G05ZFhlMdoCeVSn2ejvjv8I-3zsSHIit0G7nY3hyd2aoEWlyeB4yojtqDnFDwA5nFyZ-8zzLWx6nurhxepG73J4jk704T_EExpdtkEwHtPdZ45guFtDvQFsjqI0vJ79c613w8DdnnXnK4kBAXxJuVySoACJdbjQBC4DtX73vs6Qxl8ETvC7-t8Wa7kRaOYBAqRkVD7n3JDp4VumQxuZUUvcrkFNElbv5g-c-bKTnb1msGlavc</t>
  </si>
  <si>
    <t>{'meta': {'analyzer_version': '4.0.0', 'platform': 'Linux', 'detailed_status': 'OK', 'status_code': 0, 'timestamp': 1444622900, 'analysis_time': 14.12509, 'input_process': 'libvorbisfile L+R 44100-&gt;22050'}, 'track': {'num_samples': 6619072, 'duration': 300.18466, 'sample_md5': '', 'offset_seconds': 0, 'window_seconds': 0, 'analysis_sample_rate': 22050, 'analysis_channels': 1, 'end_of_fade_in': 2.61805, 'start_of_fade_out': 292.287, 'loudness': -6.895, 'tempo': 123.973, 'tempo_confidence': 0.726, 'time_signature': 4, 'time_signature_confidence': 0.879, 'key': 11, 'key_confidence': 0.762, 'mode': 1, 'mode_confidence': 0.598, 'codestring': 'eJxVm9mB5DYMRFPpEMSbzD8xv1dUz7Y_vB5xJB4gUCgcU88zythrfJ7PGM_aszzzU-r-zN5a6WeOT6vPZ_Xn1LpP-5Rd-2ec1WZrT_nU-uzPKfvZjNRPHfP5lKfVeUYb7VPn3p9edutltfNpT2ed9bQy-aHNMj8sXseuo3_a6p1lezuHLX3aefpn7brnPKcyCZs6Tx3t7MWclYlXWQ_fn_7pc9XPacsTsN2-H6evc7XdBo-Tmcs8ZXLAz6idb88a9allfUZnL7XOyn9zI4Y2P_tZs_ae3XKi8fSCoBDTfNjzqptfNedky31wgqeygdn8vj99No77mYMtj1mQ8BnzMyf_tD5GPXscRMoJDsu250E0S2HM0UrhQO2z1uIexj6rrr3YLTOXOXZ7FNVum3-URaljKP-O1Nni7ottney5INBnTK7sqUp7z8akc_G8kFFd_FvaHp9SKuJCKGu3yi4KYuK5NC5y8xO_Vn5zcxIkxnPhQmpHnIO986z0ebmXxoF4obkhPjhIoPBCm0xQ2-LDzvxdIdYz13qUU-nsgF83tr_9NWqHyNdg5LC9PlW5hs49hXN2joe4Dpfd2Yeb8vQc_yB2Vh9NVeF223ymLyByXugKF11Ujj1CKmdyCJ6jPUjLfTPXVH2c4Dmz-Xw0iFI58nCthUBRKn5mVb5fhQX64r6XOlKWCuZz2dsNrMaON5M8bVQOuDrrtQflnfzD89nOh3nN6vdbAdT5oKiNlcr2xMzHJ1jhByEyeufTOMvRVHgfPVjMz7UiF5ZGXqNihGjvVMMbEkKPMFmvA1udfffBTbv_-1yLz-7391mb_3lGZf__vPb_njF_zoNWV6byWcseB5BA6XjuvKpWerBnHwYW2-L4rSllUEQB8gJvjJ4BTE6JuZPCB1ONViKjqTIq4PNKfKqbq3hOJKiu8tOa90aUYFH3taf2sGEW5ftdsBgl1idLfLTv_Uqsq5s7eAVwzc0meVYjMPSHL_pCl4vr83xmYI__RaIaKhCKxe_9SkiLw-T38yOhpia871dUvmmiv-9zQaLa3mNyACGZ-fs-BQMuQrT7zTNbAmXYwBMJr_PMBba2ngmBVySD8rXzd-XH3wO79XdD2EX93dBQ5TQyHUR1QJ3rK1gusnPuuyNuDYxRUPW7o4C7OlaUqGbPc-vR-YUvwUba4mifDT6fjf6AVjqWKbyD_6KX9zRWTFjr2epc577AEHQYJOT3nEpbw2Y5iC4A3D0HlPanSBAPwuUiwaNOvhIaiLjzi_7q4FO83OUBgbBnbyYAo66SH5QSJUaOGGlUYh0OiOb3_H4_wM3ief4ZjSrRmzCFkAYKDGjgXgUVfMNzjvNdb3gQW1cZcIMtzziWCeh2dcv94HEnV9xxO_MVMICEF3oUIPoOeCH5uDG0PArJceaDhmwdIELlUd-ELWFqNeD16MfxkJiLq73eSYVZ5TrUR0deGwdT1Woc-1rIYR2eeQOPhJ6AiBH0zDOHwGF_-tGX3ueltHHpeui10SbUKVDq79E7XORHoQvBmLOOGWcmpGD8zwRtm85NiMt858GHlxV1YhnEjIsXCV_paEBc_pm_BgEujvoiip4ccbSaF2bBOpE89Ec7md4XZ0WI9SrM9Mj6eTXUg7b4r9Hb89WoIoiMropmBj7ieeQMC2c69dJjuGeOAAz6_VTEbg_09_VZr8n5sSA24rYAPPyeJ5gqKPoAUWKvPLMVFdijDolLucuzXd3ouBanh8Egl8TmbgdXqv8ZWwVu3lfH1fM8XgxhhuF-jzqyBk4XVGOBowZjARsnAmFjEUS6y0F-jwsI-D5jkrBBjFkagTYWVbjwXC8oLoB3S60837UoZY0_q_vHonANZf5YFMQKAWBBMBvukWdpjy4A-wUUce87FneYwfVq98D4Rummz0cagOoUlZFrxIDwuDjhIXtrsqBAHl4LE5phpLusXcRhqKr7j5eCMckNBVe8CPfSd571s94ge27SxR63wUoPRLVIEKVbLLGxKvwaN_zqVAFaOfKY530B1PaFUMz7wsbM4ZTnq-fQnJC0-eMI0BHBEp2Du6C0KN6f4wJpeR7CKC-pzexoeWe4x6ZSIoT9xJUv_FtVurF77xhL90R73vkPKpnf68lzZ1wf35-Xa3NJVaGGmvq-1-6zd_TqjIw-VBUqCWl78IqfFa6Kx8AkyoAIP-fCXgPKueR1uWsBtlFDeGG460KcCM3nqmeXkOMAgV2p2aNSeKWIYul6XeWBOldoeNOTo14P_3frbcw4A3QENOT5hEzqh-KyAEC1FoBqeCAiFhXoatmzuZEV9hozdsPM2N8TGBgQfqzwV6kwXhu2tkauxBPCAzW43Z9XB9ZxYHonOGaxAqxdoasbKoDPBYtX6CngUkZ3A1AnjHVKHFYCi0Ql3HQfrusF6AggcY3JtkbC1eJZYf88b6WwVFhcIc9h30sN0i2u-FnoRjd6rDz3erksnrJ49bqx6zZx_QRWhi5XIbBbnoNagAQ0gvvZ4Z78XmCOuUZhkBEojT5ge3JHjL4Zv-ACSqQpHajOXx3Vh4tbqGqNQQT1BOFtDIRw2G0JXIWLYu_cv1TUAGoGO_mC6XREH53IwIR8FlS9WeyBr4fa0VRV7Jvdx17hP8gY2IPPuDtwF8qOuvGs223cMO_D43ZiwsMvoQD4gG1Myr_V0wGhO7yV4FIDrGGo8lC-hVIDeTs81PhuGToxwSWignr1ergz7dHbjX3vEypfDBGc-lwiCrH0wtnKIw_UKcBp8rwSWoJxujlccnmyA52ascyJFL1vfM7y93-OVwoGhXj-8UAnrOO6Ve3B96vBPdbKgZADMfwIr5Spe1On3diIdYv-CMie_YdX6qv2r2M_Ya7XLQND4PtVyCCkv7_E9d-GZtv_f76g_W_Cl6n-TRizR6OQXfH3u90J9YNOsHf5RzX64XprlALJdaksdE-laAPbqD3wrg5Ghr2FlT4q4Zec5oYfxTRxvAOv5u_iDJETuCiZYGBeQ-qq4vv1tay2lZRa0uo7QNTgQLRPu8RWRlBtBt3l_MVEQVNJLrxj2AbRpmEuXhNvO9BG_XHyDMwnoRMhCVriwGvh5pmOk16bit8kMPKbmJEjQEDJ1kJXr5pNQ-RnXjn80a8iP3_ej-Ik-FfrgSliuz0f3bQJW5UvRkrhqQT8E4RPjLkFT_HjnJJcyf4JndpUkEJ5XBAKXzMgc5L4nCPGlSdstuMZjjgJXjw6BVbt5qPMsDzt-kVAUQ9Z3hxMyEzeZZJSX_azTKrAKbzhvxhTyazLrwz3jmmbcFgJFSdKHufK_suoGNj3ypG975abmfESOVx10lb3jYvaQaUdEHBRFZMU3vCbncFuUAblURKfYEvHPELQEcFLDGU9Of6QKep0x95eCfxxPq-N4EkdkGwZsDeVwAH99o3Ih9p6kzLL1MGGeDngxUytUPBiICFlQ-NNCXnaZcwDOhJTPvcNw3DgdsmKnQN3Vw1rHrBguNOElTC_rVzdx9Zdew1845znEqamfmejR_fMdqdE-3zKm23Bu3M6jabGxQ1zW-iZ6bIQW0O5rt8yf6a-66ebCuPASkatmxNRo9ih0aDZEIRu4Jyci0Y1TAI5oEEg9GGSzH3Ul_qxVSPwS0i-MZBCJ64Wi_EMxMTeJOHWNgYlOOc1l-1P2BQhQYvemldQ6CY4QJ-P8aIbk8PDNjycP3st7FzuyICh3pTwajMOeFp8Ci7iphNH7CeRhirNwDqvE4Eh55P9D9Vj-IjhCY8zGhsZ2PurUmYwCjB4dUwg7-4sDqSqFZBWl9nJljGrUXgmCV1dsGAUz-uvsXUmR49xDA6s-XwhZJosbC9FhQ7ilPQVqPCN_IQvtM0R1Y0ICmQzFCxawr2-1ZOTNFN5403z6jdneuY3noTbMfDjOvVcpYXL_rgmRow48EK4gxwRm565A5ApoN9MHcmnwBHcgAMvwcKc5AoM6HG9E17t-eRNXk2crWTrxrcXRQwCjNDPF_SNtDj0czPA0valirfxBoOnj6rdcDk3wK5CzPDAiWfvgQ24GE5e9c-z-t6Tgb3imxk4-3XO0A0xEFN7p22Cu9OGoVYz26eKRmiZgV2bvqxnbOGkxSBV9C0mpDVZSxTH4M-BxDXIHq-QpPOjYAmxCRphkg7sm49pzzHyCkx-9e_OUd4s5t919ZBbDtOnqXMHdlILGGgzz8mX-gnWHe7A1HjSSAAcR4FyOiDYIhPi_5XseN3fZSZA7KwqrfUTkGmYfr-5JzweCGocWm7yCc0uoJJbTUCP8-C0uvmbfGIr-jq1HZO2BAC-IuiWAVGvSftQteOAkSGb1cp0Vz3RsJlQFE8vjzKhRmYb-M19Y16uSKTTIuTkgY_5jGYKxErAye3i8WWHGEJS60LFo-OOL7owsIzHHEjAcAmmqtGTGzYhGqvOwP6GKEnn4-je3A8X1fU17uP5Sd0woEDQKJ2uSNmN8JJwAl7cY0_KWBPAnmuUKrFxTABO6jph65eAjUjkaJwDLZiGaw64IbCWjdScJonky8jM0zFwkTGWtlWZYYYiI0ufZv3jJtNie73dgTN_Fx5h8eo08F4ykBqJICBD-Zhvtgaib9upQdyEGYg-9Kd-kkjaqo9VBMFs1Je2LrBR_jXqe31qfhNOR9M5XC4VI8H3XH5by8v0EHl8AjcAgLtyvyZ-WZxwM8LxfyH45tZAhyNHcd7civcjNcob8581nnkcUen_EXvji1D_XGGo30hWWwrrxnckZNoVzgVmdc1vvInuEh7nysm7LWW9S8SSAILNL8TTldwK3R3xy-LpCKyZyTIHkLpfu6mt_SSxyYBeEEK9tR2v9NTLQZn9CLjjRhXVtGQ0ceoTeKOaSPTCZsIMQ3n0TX2cefHG8ksI4_xmgZX7M7SDmSQ4JGObuXfS8masCCEtHzqiM08hgCt0mWTTTDnp5JDzvCH6zTkZu8wEIuZgnC9vGIhgB-a4JbI3NYds14yTMDcgl2E7zzPC4LXwNxHVVNiZUIUASV6QL07YD6Z1llRm3tAloW3NNhKpqCJ8I7QywZ_D7YLcTKRy8agJP1M1kKcB02tkIOkhbHIlt2eqtUqOq6jo7c_5JOFk-i1aZsDm6Y98MC_cyAZDP2bvHdn5RMp1V0l23mLGSHmq3DQe2wShi4o6Uz42jMEWZe04h_7NKnGfDiQWApo0Xw93QyETZcuEd5l_kQ96dr85ff0518RW84SoWhYwn-WA-TCL7j0WgwtXqGAxAa8EegWMzAiy1RQ7k1LYMeVUp9eNfIwEZkv5NOgEpkC1wnVX-RrzSB2iaGJfJmTd25Kr2fIfxF61_S8xwYC327iGnSRnuak_FcKoI2Xaljq0jnXr02SUVlbQLVEjhdyUHaoMqIV43Rzx0yXuloIvemFjRlq6m9XnzTBZK--3-ruTv8M2q7eJQ2dn7HMYUGXAy2tB0pWNjNQrjWweQ3Tpj9zJ_59bck41QHxARFklMBQQCP6tpPtNlG-YhntPvh8ewUxVKrV2FJOgxlPlDa9uci3INvwohWl1A0SRC69ES8aBgItoeNOFBsR2AiwH5CLzVDPkuisvrFv_AWDCXZNAnMlejpMBddsKQbkh2Ap_gzdYkLC-vxKC3SYLc7jFdKJJpWFc0zLwGr95ycY2dkKwrnLWgPIuSZJqozfe3CV9H9zKsciopaTV4zEfe1YGEnEdnfX7xhtx4WNa5kjh-yY7Q0Z2AqzLnOM-uPPUVYXA3Cwibt9CrCUBGxD285sH2P2yBns5pvayUySIN0elMyAnuFmaiH_Pv1pksvAMSCttNVEblce8GROAvXE8txpIITpv_XLTfRHE3CHY7862QbXlkX5jo5146uZWm7TipidfKho45AY0YAt3xUJ42ae-2TF8eMk6gRRAFh9b3exJL00qiD2qDCl7K1Wwcy0XOu2BsXz09Mkb-gtMjGuIizkGu7aocORsPjdg9hg8nHr_kyYWbkNebfx1bjaF49t00R2Qr6Zc1mIxutxA2TIudpWaRopHPi34nQRbmrp01C8SSnEKqzsG-ucmU1JXnzUDdX1jq64_PT0Vnn8ZmpN0SxMCmdOBN9hKxs8EIyOpJc8Uzgyt3iSnoFDuMqE2Fk2sjyrCee9OWmZe3-Dz-cbTUYiTaOyt2Pc7sPdPyZ6BcyuMKVEqsVukB0JglnrUc6sJ5lvSOMWAF6XvwMxyc0mO3oH7yQnW_w2ADknQ_gyk0v47kGiG06Jh2jKr6Qx8gxvicAyojWknmukneWIygrY-qAdu1ncferpqfu753yrXxf6sIrzY2mHWzaaRcpPpK_m6ZZo92fS3LcUyS9J-386gkQHh_H8DIoYyxdjWk1R9M4AnyoSUJJefdrintlvoIdJNb4dE0eKkA8mZw6oayrQ-Uut-c3r-2BxwYzaDdam4A0mjp3lCUIt5mvXD5IY9SeZM1HU0Sx1yjpGQqCKWMfKJmVmD2bbXzPHjpLBbUO_JJ8npda0DO3Sn04DPSNaSYz7Zt_VJx4WZ1reXSp1EqzIg-sFYbJ27yapb4oBd2yH2CfTezgz9gZPu25dnhKFq15vkM8zaOBUF9LqtljOYDhEOvvkLPLkDN71UH5wB6F9vIlAWy6v2BJU4nVtftg5XvbnnWxxNYrbUi-2D29w2T5Z-y6cMFPuGPG-sn0CXFRmo0akkeljZASEQ5URg577R30SE_WvW2kKe_cQ-BN-IFwosg5BqCDR51S9bys6cPk07ePAWkDObARey6fM6E_9nJhAnklkTefPGMKS_Ayf5tmrTxvU_9e0bJOAccYziYzM1eYbnT5of9m9FzdsVbWzW2dKUkTpCYllJGiDkKqHLABe4eY9rmsqOJ6RYc7hvYQBcwHk6EIs-hlmPimnj3C06tWE3iTTs7UhDF2vW1ZdpZVP2K2SnyVKKBl-YrhtyTEQAbpoJZcC7M-FhT4rrhhtzu1qhXWvfti8T63J_BlIfXLKTyLCFLae8bNelAc2jPd4swrbhtoUuG04CZssBuZPqLRIoonYxZIh9Txovv5UDztktx7b6U7b3_tu3UPDWdUzy_HEKomMHUigAYkDXJwMzYXkXIp77Stg6wSEA0dWRFn4sGlj68ZX-lnGqXWQ1rySfVVyv55VbPEhFwgRH9Y6-NUnJS21vnP5XlGTE8yD6eQlgfdvNYMc3J1bb7bnk6lDg-4bqaym2pHul3g60zkUgoqMI0oLWbDgALt1Zco2ycCzO9ZJi_IzE4GPkk9SkdeJGAmnumd-Uz7MzYKLlX83NjLvkP41Rlr4YkHag5Y9JADtSviXyIXnzk3DXSxFMtjqQ3olVLNwvB5LT7XFdKk1P2Rx9GaKjnV-1XgR4QEBVogdGlq3YU028ecZinfo2aRi0p0FJRp_2xB5cYcB97fTO6CKJP1aJqvbAjGalHFSrnnLhTVj3W_JIGu9Jddf2XktbkpltdtMColCYZJwdeNyAA-qs97Bsp3YgOT8LDGPrNPvIXUJpSzLJtYcAr2KW314iBkT8Ybgm9NqC-vbjrWrA6MCbwealdgfUQ1vQlx3fDrwNTlrW8o19AR8NXtpdv-V6d4cg88ItLvOl4VgLQ7XXmhDMzLISSsYPWVd72BgYFzSmPaka-rfX_FZthOaREolt6CZUfD5pFMO74vCW7bS3iwf_g3d3zupGTdae0e-Arhou0206zidqOFRO9y2HGNY93pSxuD_CdTkRN79U0xGAsD00Iar-4jpqILOdzJBs_n7SXOQb37oCiBgGMcJsvyVr30gW718xmYFxyxmSDFVszEuPLGek9_h2yRl92zPiRsMxpK1erqvcMgMQhPOJvIKBL9WbeSM7_cf9boLud-C2wdhEgiF5B2-R_7FiaQ-2EfslgwC4HnWkSzv9TKPd7uQSLBxP2nvztW5It5wkXTyUcXezbzwedAYLcFtzpTxskuV2wx-zS35yLR13sY3PPvkDAxt8uWw8hH3iadfOJ8cEndFdyuRTdmfii5FkFyFZLV09DNz-SrOAW02et4ebqc8F2JnsvvEItlUzsN5-SG7Gzig9tyyr3RRTBlbKEKbGVgamGpF07NWIOW86yb9zeNLonYY395r0XZptrrufNs5WPfCM5XYdSi35GxR1BPywPK3SYPtlXrFKVhww9QW1xTzTLz7TR5N29FNCUY7ugtWtb-oM5u1gxcdbD7Sl_Lm5IJ3SQKcdeTso06FQMhLffcswLgyinLRrdzOOaVxv14fqL-wrrqtc9mLH1p3Ev7ZJ2F2KVQPQ4AaqSZhlkiqoesMmbo4Dtx3XhA1xBgNJdZm6MCT0kyTmhRawU1ax2u1v5ngz1oqR9Lvskfs70KI29orBGv0mmS2LtE1dc8BMZjVr2SKR2LP57yOjdWCkAvLYua08RjxGE0CLoGEfk9i2iez9C6Iqbn5zDCaUHUnr7rSkb2hva9-6jT2PNMMBL2_YG9zMHqcybKRg8qfoDnQ2NW0akC5JB9BubtwC_rQT0zRBsPwxyNDprv3XkTLGisi2mT47BVfqH0oqMZMc1uZEBvo9jU2n4tlKF9ZMe-LO1QnB_m0QVM1sCDdZX2dvsOifIuSvOXgDj7Lztwi3Ux1zBrS9hp1KpLlfvUoGxDMzN2feP2co3zqqVQvp0E6ckX7o1CQZmO9WEbB3t2t0t-ndq-xit2Slg0WhITtJ-po_zNlZpiWW7_r7dKbsJOmdw5KCO0tS_iJA2M_uL-ItAcBV0ueeVSD0CPW25Nl9wnWJo6nNBDRmCnlYdHrd7TtoCf-_bXde71CXd0qALGrfmasmwc4GrDdqY_vOdMSh6fXvdWMo-2jBvuPIJTePHS1B-J0Ue0_sNPNKMma6Df_iyXX2zTGZh2hqyL5VQ45YUl-q1hoCTcazccnPviIrNhMIBCnVWZqWVCvveIKZOuujWttRYLy7k5YuHuN2z_vnffmrhJNec-tcEOAWdMmfyHWjCttsucRyMZRPY8onxSz5fycQb5crgCnThjz_6Ct_1ZYWIzBx5gUY5H8pc_i-', 'code_version': 3.15, 'echoprintstring': 'eJzUvQmS5biyZLklkiAxLIeY9r-EPgfeXa-qRIgr3SFPSvoPmpkR7veSGMxUDWaG4zjOeGzg3kKsO8hzB_3awQwbOOfYwHXeO7jyDsLYwRN2EPMOUt_BG3fAd39DOOYOct9Bqxu4jy3cW6j3Bp4j7-AcO0jnDlrcgSvvE-I1d1DyDnrcQLreHaSxgXxvwQXyDbXuYO6gXM8O7rmBl__dwL2FljdQz7YDzdI3jLmBdpYd3GEHLoFv6GkD_Xl2EN8djLyBcV47CG0H8dnAvMIOQtmBhucbxvUN5xHiDpjjDeR3B5ilb-BndhCuHfR3AxfGdAP52kDAeGygXxu4n3MHzMQ38BM7wDxsILw7SGUHre1gxg3E69hBHDt4-w6gJN-QMEsbYP9voNQdtGcDhY24gdk28LKsNxDjDuq7g_FsoB5jB5iHDdS0g3FuoOH9N5DLBroG4Bv4xwbyswPNwyeM2Hbw1h20cwMTt7MB3M4G0vyGC1a5A6zHBt5nB7Ns4GTJb-A9d9DeDYRw7uCJOyhtB_3dwI1z2MDVd1DODTzIhg1cbQex76DEHdS5gch22YDL5xvUV98w5gZSDDvIbQc1biA_fQc5baBgHjbwjh30vIHXSf6G996Akn8DSOQNIJG_obH4NhDvHbxhA_3oO6jPBgaDsoG77OAZO0DofMOEzW4AZ7gBl8AXhOO-doDR2sAcGzhb2kHvO5jvBq5z_C9wZ1db24EC9Rvkg9-Q4w7etoO5g9NgzTfsI16-9DfEtAOM_gagZd8QDEB8g4Gtb3jTBm51xje0sINedrCd_OecO8BkfENUrn9DzjuoYwejbyC9cwM5bKHdO-hjB_voEYJtA-XewUwbeA1Mf8N97gCD8g21bmEfPYJ4bcCQ2Tdg9DeQnh34aN8w7w10beU3zL6BwSxuAHL8DdO99g3Q7k-Qke_gX2I8-I8N7GM80LIN9GsD6JsdPGUH-d5BKTtQGH9CgKZ8w-2QfAMGfgNlC21u4DEo9g37yBNG-ht-xIcMBHxDGjvwwT8hGbj8Bgf7GwwEfMOYG_DwYAOGVL7h3UF53h34Ad_wIy517SDHHUCdv6FieDYwwgZ4sB2EZwdlbsCT0A08dQdutW8Y9w5m38BgR3yDLGoDLoFveLfgRH3BBZvdgUz3G_LYAVToG86z7oDB_obLMNA3pLADiNIG6rkDAx-fgJ7bQao7KFuAnn_DrXz9hufdQdrCyBt4atvBzBuI6dpB2QLS7RsSr70Bp_ET8rmFH5GntgOo_Te819jB3XZQww76uYFanh2McwczbqBB3zdgKPYTOk5pA3EL7w5-RJ40D9_gRvyGfm1g3mEHGssvCEd-dlDjDnCz33AeW8jvBrClOwh5B1Cw_xkMAB0Ga77hR1xq7CDGHbzPBjyk3oBH9t8wzh3MuQElygZMEvuGfO6gpB3so1YGIL6BDbaB-WzAo_MNrB_5gsdQ3Tc8bQeq40-IYQv3vQOI1wbmtYHk4voGwzHfYIjwG0rcQb02kM-wg-fagQHTb3APf4NBok_w4GYDUI1veE1r_IY0d6CS-IQK4duAQ_INTsUnNOZ4A27TT-gmH35DuHawj3j5aN9g-PgThgminzCPLWiov-A0hLiBH_GwuoN9PGwf8Yp9B6z5DTBPG2hxB71tQPO_gbftoF0b8Mh-A2_awRgbuJ3Gb0hbmHMD_xYP28L97sDkpW_4kU11byCdcwfbjKhf8bB7BznsAJL1DQXxswET277Bl_6Et7078LU-4UfEK6Ud9LEBpdEGytiBD_4Ns2ygI282UHYwri08aQfbXKtpEPAb3rIDw21fcJkWt4FnCwZcPkHhtAFTm75hxA1c8dyBwZpvMJXrE4KhjW-48g72MS3Di9_Akv-G-9rCfe1gfcAXPIaBvuE9dtDaBjzw2EA6dzDDBpJL7xtMA_uEbJjvG1LeQe8bKMcWkCMbyPcOEEnf8CNa5mt9Qr22kMYGfmRThXcH8dlBGztYAbUv6BDhDZgy9wnjunZQ3h0YAv6Eec0dGMX4Bkj0BpAynxAOlu0G2rmDbbTsmHkDZ48buM7nf4FVA2iQ6BvuLexjWj9k0TZfKh07eOsO9rlWps18w3PvoPQd9HMDIeQdmBb1DYbqPuG2JOsb2Jzf8KNST8n9DfuYVksbiOe7g31My3jMJyR19TcYqP0Gl8A3xLKDbQ3gj5iWCWbfgJnbQLs2UK57Bwamv2E-G3iPvoN-7sCN-Ak1tR1YfvoJ7Tx3sK8BNIT0Cb2VHfS6A9PePuFHJlYtOzCg9glTU_oNBrW_wZf-htG-4TzSvQPLuT7hR9TK4rZv2MeWlILfYNnNN5gI9A3vtYMWNuC50wYgqRvYx7QgQN-wz_H6EXkyxPAN-7iUQYRvUFZ_g4GAbzBV7xPStQWLn77BZLxvMBnvE7Jhgm8w3PYNhpC-ofYd9HsDxUn-BFMtN-BUfEN9NvBPUSuH8xtq3oEJdd8w-gbaXXewj2lptL4hph0YfvqEkeIOetqApXwbuPIO3MRfYBbfDiwG-oZtTOswQeUTzjPuYB_xqmkDVzp38CNPawcBLbOB-9nBPuJVxwZ-5GltY1o_4lImPn1CvM4dpLaDFncw7w0kSwy_oaQNeKi8gSftIG2htx0YbvuEEnfwqt2_wRLSb8hzA9VQ7DdcdQdWMn3Cj6iVqR_f8A_1g63mHbS-AxMIP-FHPCw9O_gRLXt2YEj0G-YO7M20AcuavyCY5LSBuIV27WDcO9jXLZZzBz3tYH3A_4DVX-q_GC1LeQf7WNo-HlbnDqCDG1CDfsO_RNpsf_MNZexAUf0JwcZJ3zB38COWZgXpNzxb2GeP_UvHrFX4-AU_emJZgvYNlr1-gwGmbzAa8Ak_omUl7MBJ_oQc-g7ivQOTtb5hG2nLI-1gvhvY9-IqOWzgdZt-QjVE-A3bWFrVu37Dj15c2zic5bbfMHbQj7KDUnfwI0qXNzBG3MCPSJsW4At-5oddO9jXS9pW6RN-9MSy5dY39L6BfUKy59Ab-K91zPoRD7NY8xvS2EGJO2hjA4-lb9_wIw43drCPw4Ut7PPDLPX7Bmu6PiG5qL_hmjvYV1P-yB67d2Cw5hOyga9v-JcY3js2UMK5gR9RulB3sI_S7Tt1GdT-hn0crvUd7ONwliZ_wr9E2sa1haft4N3CjzjcttbyajvYdeo655u_wfHYwTZK9yPSZvXGJ1x33YEf_w2p7MCCrU8IV9qBX_4NP3LLjg38iLSZgvINlmR9g-lJ31DGBh4o5zf8itL1HZS8gWRa4zeYgPQNpexg9A38iOHt6yVdPp_wo4_Xv3TqCmkHauBP-BGH2_fxMqj9DbNt4EduWa07MHHxG5zGT_iVeVY28COWlq8N_Mgtg4BvYJ89Fq4dWK72DSZ6fYLVORtIYQeWgX6Dwbj_wGWNmEk3G7At8zfsay0NqXzDPpZmY51P-C_G0vbRsn1f-x_d58sO9tEyNtgGrFz9hB_95UPcwd12sO0-f88dPHfawT5rbR9pM4jwCb9y2tIODOV8w7Z_2I-KSJfPN-yjZftqShvMfcM2HvYj4uXS-4Z5b-A1FfMbethANRD_DeXawT6Wto-W7fPSYtuB5dTf8N4b6P3ZwDCR7xuQkRswVe8b6rsD_Mc3_OhNb7rsF_xb7zFLoz7hTNcO9vWS-_7yT94Bk_wN4So7eLbgS3_DGzfwK5ZWN_BPES_c-wb28bB9xGvfX34f8bJV-DfsO8hDDb4hGz7-hpx3YPOyTzA9eAN32MCPuNS--_xKP_sEw9afUO-0gx8xrbmDUTbQbBT2Cf0MO9j3ANM8fMKwZd43WJz6Dc-1gx9Rq21F5H3tQLP0Dbuo1blSi7_gOmLagYLtE07LE79hmx-27y__o5qy9h386PJVdvDcOzCl6hv2FZE_Ik99A4_C-BtWgtkn7LvP72Na-_7yFi9-wz4vzSSxT0h33sEbN5CPuoNw72CfeZb7DlYDsk_YV2L-6Gt_beBHPGybtfZPnetz3oGXF3zCr7y0uIP67mBfibmPh9mO7RtcAt9gwuQnjDY2MJ2Kb4hzB7tomR0adrDva7-vxHzrDv7fxNKuuEJXeQf7qNU-P8xAwDf8n4pp_Ut-2D7itb-r8cd9i88GgkLxG2LYwb90F_sRD6s7cAV8Q587-Jdo2Tbi9fQt7PPS4tjB_q7GUTeQ3ryDOjbwI5a2j5a53b7BpfcJRsw28A83Of7o42_C1TeYEvkJryH-b9jH4bZ3RL6rwPQLqsmHn9Cucwf7eJhL4Bv-5a5Gu0t-wz6Wtr3J8Ue0bJ-Xpkn7hv1NjqaB_X-8q_E0ceIbbPf9Df8SS1P6fsM-0lbODfzISzPl5hu8wu4T9tGyH_c87mNp-7sa_-U2xn0szUZRn_DjvsV9jte_9NP_ES0LG_gRLStbqGMDb2g7-JdY2vaex3-7yfHcQDNM9A3z2kA37e0b_iGWZgvIb_i3SNuu99iPuxr3tzGavPQN-dxBmxsw9ryBH_ct1g1cXrz2DduI1zXTBoJNub8BgraBWHfwLzc5xrEDq6c-4V9uY_wR8TIA8Q37mNa_3Kg4wgZy2IIhpG_YVlMWA3nfsG1F_V_M8TL0_A1v30A95g6usoNtPOxHFtd77-AfYlo_bnJ0-XzD9p7HHzGtHzc5biNe-6gVj76Bf7mrsWzhR0zr2cGcG_h1z-P_Vi-pdPX_v2FfTfkjWvbu4Ee0bGzgVEZ-w38vA8wQwzfso2Vh7GAfS9vnlpnc8gk_YmlGPr5hHy3b11ruo2UWL37CY3jiG_Y9z_bRsn32mKcR3_AvsbR_6aa2jcP96Ii2r9PcxuF-5KWZJvQN_d1A0Tx8wz4ets08-xHxWkGxL6j3FvK7gWbzwW_IZQPdJfANTsU3GLj8hB9xqX_J8XryDrz3-wt-VVPasucb_iGmte_F_yN77EfPs1207FKCfsM-4rXtp2-qwAYsfPwGEza-4UedZtjAvRLMvuD_VDXlj2jZNuL1X8we88KFb5B4fMO_VESaFPcN-0ibl8R-gw_-Cf-UeeZ55Sf8iIeFvIMf0bJrB_ubK3PZgaHJT_gRLdvGw_oMG_gRLTvLDvaxNC-Y-IYeN_Aja-1HNeW2y3_dgibtC67jyTvYxvB-ZK1to3SeOm0glx2YrvMNSv1v6H0DXk28AQX5N6RnB71u4J8qMU0D-4Z9hG_UDUTLE7_h_48RPpXqN7w7-BHD20fpTKf8hP9elO7F8GxgXbn5BT9ieNustX_rpraN_41rAz9ieNs7Mfc9z_4phmfq6TfsI3yW236D5vAbxvsN4Whb-JeeZ33uYN4buI6xg_D8L_B6cyZr-ezjnFftsbV2zQfxUOZ94c-rAab2XO8zWs4pP3xJ4LdOOFdJPefxtHk06Oi4S8XTjhbDcx0J0zr5qTSNm8QUZxxvHbDLeJ98ZSgzvUx9mDfMvhm6TLWdbz5v6U3KCW4FbTcOUf3Pe0Ye563pHT0huko5GorhyU9qPM4I7xnHtW6TCTUiUd9y_f0tuvB_-tvn7Pf8_N3_7W-P-x553qPzkuMJ629bmXnk-taZ8slKKM-NiE9nfOrt_4SSe0lXCmdASOX3ri9LLWPH-jlKfMoz3sTwtHA6pjdzdj9vnLXlyAjeZ5v3e_Pq5x1tX5GunFq_UCEPUzNwpCW-DODkN3MZb3zG1d5yx3xEFu2dAQYtvNeb-LB4p4ehZ_PPUc-7pVLa6UVutTPW91R0lYeBD6ky8ArSPNKY5SxP7wwKT4FjiJ3xKHHMq_GMMb3zTswBC6fY4i--1Z5g78GclivEuxVeorSILL8uBnOmUJ4LA8TYtavGePWRcqxpfUrq6XrWmyPGntzT89z5nrU_4zkQfozDMfjEFK-RKgvhXZ-83hwX8JR2mR7il4-VUDdbb0wfn9RHORiiHNsR7_jEuw64V3tC4AnOepfHtgiBIb5HO5iRekI3CtN0rJqTh6U3jln6_UTYL185rjxCu1rnQxll_pGvdq1n7i6JwXKexoTuszKKzhDTw4rJMJXnrhHjUs-rnmPExBg7oZO3PdkSqSo32ZzXM22IftfGEGBeE-ujhtRvtklveL37KmtU1_I-Xt5hjUt8Jz8d210664evDQ4DDud4IwbiZT8-T6s5FPduyHdogbV2scNzjCFElu99R0hkZ9rOxlYLs8aUa8p8G_v8Defbw7jfXOMbb2zwGOwgZymmEPKD2Wjs8ZQabzTXdDsEJ_upML-9z4wNGImpa73n_rZWmRi2zB1Dhf10t8LTZ7SRecwRGQ3lbT3WGryH_r15aXNc-o2Gvsfz9NgxCqiitV5aTTzi-uSzMKSr-GBifdb7vmbnrxEKTP3b3tDf5zLz7LkteselMIOBbzjneR2vjzTbwfbn3_rJXM3Bs63neyI7O_M3631ZRbFc6XjSfMp7HzWNyHrrePQOA0q8Yj-vMJ4yB1aBKb3zyb_GNvnd9kwWFpbwxhBOvpeBvRJTnOPxPpjW2_y3erPO1-q06UKf7_0yuFeJPCnry2fuo6Zmp4h3_e3LN7xtNoMNo-aJEXjXM6fMZzEvF3ubTXQ9Z1qH-DmsS0lQkeyTXtrzdv-t8UUrNDT4a0Yy1sC41zPwmlcr77V2N-6L53R072pqJNSgrrHKZ2ZZBGxZveczMXnM4pxatMBacMrWhK73WJuJ_ylpWYG1Xs6b331GvPuaqLXa12Lg_Z9Z2D_nsuNrftd3ZBT4sb7oz4ywzFd3QkwhpgrKOvJaV2uVHKzHiRWO5_N3VrP6yvAdjBEG0I96eOf7b9XhWzB888WGYXD_Vt3_WGvMbbks7Mahhv78LTi_7WD8O2oG44A5vNffLssF8S4os8E3sEEeL5VNMIHk3d31uY8RXx67XRjfjp3P6c1pvqyzKh1kMSam-T3HfWcmv7-z3Rp-5vPoObF0cx0Y0cr8xFp4nDAxBcdRaq4Xm6mm2PkBjOVsTz8Pdv1gW7xs5mXHlyNYY3riI8fysDxRDcvaXkxib_iRWKEPcZy9XfdkIrF0Ax8KG4rni4F1AS8rirnDvgR-dNniG-dyx1nCXLO_fm2t-84w37lNrN31lrbWczm6Fo4v6OG-Olumj5fdAe2oNhELY_CC81o2wlHNz_NcJuO8532y4uoM1-q5ugx3XYYiagmONoN3n7wvVppZLrHmcd2Y2-iVXh0vzNcXXjHzbC3gbJ9bVs32extbd63YtSbXil3LYq2rtZ7XqusntImPRhPdY7S_FasxYLfxnJgByEdlgC8Gpsae4Dt8Hn8V7_cafdxjmquMdI24miNBgV_cwtNeXHG3SaIsCu8YIAysijXzLEj2O8sMe_2eJw_15DDiGP3827_5KCcDwb7MNlT_8x8vDmpk5t2dvBgAdKb0tfP-42LW7u7YUlxJVCViY5f_XfuSpwzn-oA1zmuY1gitxfA3R1qzN_FSDXPf1k7-27D_Y3P-mXD3_t_oahTW7w7eMP19srvsb8drVdZ--8_vrk9e7mQ9pOQ-IaRhaTjEvJ7KWvz6tJ4LCz1bLNXCYhS3rRIWvyqygRl6lgO3e7GCswY8QmDS1pyzS3F084Qs19z6H7uRR0A_agmIyusq5QTyhaWptSz-krAxJ5OEZwhHhkjOdPEdjEidPNSbGm-K08BNdptozv5HdTtkJjzsGXYs4_7k1TTUpNR6jWWfcUjV-zV5TDg7SwEHgRUYLKm7sB1KvHFekC9WWNE04hQLXuLtrJf3sCQG97UGGy4L_06RB_RvIQH11uYUT7ddnhDNnC7ZLQten-wRB5STYcY-YixddctaLE4Y8polSMTydP-TX3BtwA7w7LKv-ZbZlmVY072IAwaDl234I5YpW9YZvJy6NfvsMixOSWx17GRas58hePAHdi3OmY_HhfAgMVVPUVPD4o6m814VFbDAcpcZYHDv-bItoYnvxdpJEtQ0Ei7geCo_UeFxkL_BxispQPiYB1bNWsAvPIDJwnjPlrBLTJm21gR5CP0sGJSAe0TlpDJQFvgE2DOjxP5d-ygUi27P6TrHWuAhY39P_VHF_ENFmaiEFYUczqViMAvTRhhSPFYseu12hfLQDUp_LEcw76qQQu9JJfqjwWZuGSH-o42r5lcPyr45g42esS7zxj1orhFjz5PwOKFBJHPs53Kl2H1UgZ_SJxz-xQsVHjOe7cLsQI5f1TQ6E_mopR-wQRZJwNGcYTVf7al6ddSj-Ul_XLDgbCqeLyIu-LfOAmtIFgPJzPBrR-4cMKhQNasGwo26Yrygpm5OFgDiCmPAYzPtCoi4-JVBe3wVfnytOrYJVib9xQnhKDA0Xo-nKhc6aXmc-Vg4eWouZMN45-d2wOJacKpieERhgdfnfCojqFXF1LqKM3sPPzXtFxfYKl3PVRqEzCljnE74Zz5wIbMrkFj94UoGch7e9okQBRYMsp9triJgB5axnmqxIPgl7jkO-CH0HXuK-lt2siqmAlyrr-9YJPpVvOKtUSs8-JknT7mYDEy2lDTuE15w40OQwSMb8YEksUyfmi5MyqgVbvLwD0jaWnsnzu7u2El8Gt9aL37WfbmUKzznfiXUGMcXGX02loW-CCsW8GQHXtuNDV2BTKpca9NAPm9wJca6xEBhQTxzYpWfaXDkHAwcU4-emyZa5SlFuLzv7Jl_RA6Cm927xay1Y7FSbBbWLJ-I8lOxisoZaveXsXGpMLPMUBnrA1gVKkvcEfzHpZN5XbhvteU8XCuYVqFsw4nBVcwxvW7WLI73gQHdvTDZ8uoyl8JdKhVuHhjZU16G7oI23jfW6Uz36lnU1dh-OZYUemnIYylN9mpgksCHB8Kq89TVAwAoyAN7wZXoRNLfmw8DA00uDz_E8GCn6nuophhfvhdCp-U_mLo_v4pNhmKj99kKLWGnhjb6uDFnQ8F1QID4KCbgYh5cRRf8EsbK0-MpbogNX8nbITxgl5MVETy8wEZGPJj3gV0ImYb1g5NiQyHDRY2LlSiO9xV4A0aCJc6z4nWknPBHu-bgOnja4Bsd7SlVZs8yx2Nhj1mNGR6EdYY4MEEPA85bYA49Nw3lYpn5OexkrE9kL-N_sYyzsrqxJEkBWx7Xe8NeJ6yfEzPZ4vz5GVjQKLHhvVP1kIXVqmHGLTTDH8fpHsFopCV4wsBns1DZHYPl2A2Rsfz8o-t9ylnwoBPjGzrj0z1hy8xMfVgIGP4-8sM7ROP-0LSI_uGnn4BWfFINCH2WV0VKXWjKUCecHEmToXPsUtQd6xqZfDLjfFlEUfQ7Gr2K6BMcVplYxqeieQOrF97gLUAdHTKNi5wwAn4RGsv8GVQZq5tOvCpGPQ_UTy01SjvCy268kA_M7TxhMhWvODKGkl9qOh6WBxvklWrxlaUgcGwLm145gzwjYWAXrWB-GRZGtGGm-X6sDNrsQfnowGMwGytGKRXS7glQpIjnn-wIvJpNIQsfgoIq-EIEBqYmYiQnUyWXwC95vpZSxs9UpkAde0T2zfUwWwfSUEHBP1JCHx0soQItbcwyqxE-O9VXLNp8sbtSt9X6Cbk-WSj4aAz9fCSB7ZUEVGgJa351wMRzwi14dYMVGILKfOcbhTcZNRZHZAVEvKQrPiFfzBBgPjoc1D3mcsKMMWodpXwNAzgYB5zVi5l7R2iQ4hEZDCW4AbTGf2Wzl7z8mW880aNsNbRiH6NO6UgdLOjmNcwn9oXv5ll4Sj6DdYrKL0PfAoObb1veCIkDXcU9vgqPW5OfWZhI2oBPW3dbGydppgKcXZrNSpgl4YLxvn_xEFho5wm1wMdEwzSEI0T2wML3oLPrtlAw2MS26ymHiLNT0rBzxjgGshJbpEuXZPBY8Q3YjVHYMalrvx9ZESoV18m-uk5Djmf3eLsgv8-rw_iKcSkG8rbD7Hj48YCrQ5ZgVgq7FhtRPLZmyjMPFxn5uKYRkRP1IzzcxSKqDULFO2hHPZEIMCaXS7zGmIYBcaOwuYYtYIknfpY1gEfErJ9pBenYqa89NrG2ka3DRECwYr94GOdoQvVZyx4KG1GvBY3V8fZQQ1ZEeiE5ZRSGhU0GybyxXreUAyeAoR5OYUeHIC1gTBiogYrvmX_wai16ryrbPmIbr1h9rGZAipfFbj-4Z95e358qcqfix3EBk-coFntBLvmpmAMkQBYHtUCn5uqlmmxSxIPRTGtNMVgYpmqMx_tk8E8FcwwLhF0w0-UNAUHjZWD8DhQtm3bjJpo6GCarBmQOH_n0a0AJYc7zudDkbHVIPK4BNoRRnaN6W31GCzd-uxpleyZ2ISjyIRk3HvBC6eoyjnHMGg74OXtvQPTZg-huhrUcM2TWP-MHQ0R_IzHY3DrUgsuFbvFs2liTuC7F3dBX8hlsYG0PlgrnhyWGFi3CDOE8EZJNnXvBJOG19WJXBBShGooXgV4H7RfmH878GhVsRpOR8RgvHDDzkhMk08XKBp5qbSxzWQQq4h5cONg8DMy4DC_jZKAJDeoLA04ob5aSB8wIGSgmPPMMAz7CHPBFmZ85MSv4yYIGKXAapHc7A5uebcMcQqWSB0G9sohZPBA6RpplgnzoAcKBiLmuzGpD4r2MczrQ3X0wg2nJSIgac1DQJ6gihvTxjgRVBEwPT9Ge4X2rM9i-tbG8sTVYY4TN42mEDM1nRzkdd2QtNdZtgKZM5NkZoLAWkA8b83ej0_xhzkb1Rh9xGaMoRbjZme6-rGpmhNu8FD0F6wbbYA7e7kUW7kGPB14kxn3ytwUSfbMj-A-mbL7qu3A_hgclkbhqWPrtXZbZFDt-CanCoCq5WBoZRYgBsLsw9idiGOEpeE6WQW3wsHsFjRMyBBXQdZYwDSyJsvbA_N46DQYX1sZwsM27McrAz59aCAz9HRRh7gcTD6E_LGdIfocXs3aNNUAWWDXtyDgKW3rD4WF8h2UUrIFDWQLVkww4jr3ZKZDdUzKyj4VajaEkyPCBFsa2Mue3B1cypJf96OFWYE6G8WWej2X8sIMPuNyYTgmLIHmUWHjCZ-BPeUpcC8_IJ2NhckFfpatjQbJxPRwbFg46wy8EdgHWCH3ChF4x24-eeVZwz_xiIiRjM-KtW-JvJlMDjcIC-F8IDmY08f73iZXyCBerzPBCs9jVOGwML-4PG9gvpMV1wzcvo4jGdC5Ut3pqLeCoGC4BwcV0wvhOWSUvwnpt9xNxLQn3WJMrr0Eo8FHQ_nyjrQffxGJAE-hTmJWZcB7eJXkxBOHxsHWyv_i5keBemJ15NEg1Xq9nKDeiECO4wlCYeNy5UcKKehmQWrRLwEleOA3-7sEfrMMlL9E70wOXd2PjUD3PZIrigMSnF1uKZkIbsJb7i4JgnCTYqCj7CC7BNfF_cyCw2U94OezZrI-BYR7TgNnppT-w8NvjQlVrwk6225D88CDtrBokJhI7h_NHfEbEIAKueNYTwjqoCih0Xjdg1PFxFz6zvisE97D30AUHnHB62jcqkwOxUZMalvBlWoaCm0xgLLiwM65yLbOO1xowwXb80V9MKJMfphUMKKnMgu_TsHtk2Xt0aecmXHFFOkAqGFZcJUuD98G9TWQCxhXNY80TGgaH1HnTOD32fhCSyBE42sRrIzNwWri0yq68XhYpRKlbuon6jLf1gcGQvokoj_oVO5pu1KESDDrNpwf-FQ47sRMoVYxogXnD79mBUDpmsd34oTNA3O8B58GtRf4e64_F4o9cBYxQUFzWd1FArDITGpfhZ1FBjof0L7FB2FiYY4hSS1BmbDguQiqkopo4-IKFgBTJngIi2p7wjEt6DTnm9kIKWTEFCo_f7dD362YZYt29Ah3PWZqiiFXDBoAEIocenhJLj9VzzwTtHeYAfeI5Gd7cG3SsLD2MGzfpV1eg8oLNdYeiHUlNCtE4-ImELa-GDHkrIyrM0C3lxcCi16bnph5MLKHBz5-BaebbWHOMD_u29npj97urubFYcF0FUofhxQQpg_qFL2YrO54nO6viE1d923tOtMvqqglZaAVOnjwox7fBLq9VrY8QwK68Yz7YDcaDYcqeEN46f5bqrBgSbBXuBKcAo4_KAIwxFt3IlDxIuZYhEOrbjkfwtCLa2QTHXWFRTKNOgC0_VRODnXE-ePGYylMy7tmxhqOzNQw1n1IbeNQF_3tXUAk5gAnJehWfnBXePE9ge-IBzpWswLY8vU9wnUE-mFSI-HsjvuEVtaHFPDNgmJjB8vACahIMKB7rTVkB7QEa25XXqcaUDtwa_h_jDhdGOUGY4DKsDT6T5TUaVP5-w8N_3Vhh_gZJBLN4IOf95Y1NBHgRaik_fEPQHP8dyMCDCyzmXjfe8GjuiJN5DexdZMs0Onp66M66bX7_xcS8dza6YfQQee7BMcQsGFg-2jTAlWHL3RxqqG7S5zBjzNIYEFRYWruxAc0DfIiSs4l7S8hkXDFi-EXhsi1UKryavlkOCLMfxhtwd-iHy4jiGCVDo4N-jUVrUOh5jEKrFc8rTtg0VPu1D-ytbwpGM9Yzq7fjuhTlwdiiZoyyjtOAGLTEhhVGB82oObDJTDu7Hk-MAm9yLfgX4xB1Somvwadh5VCFxdXUpf-9V3XTcw2ch1r3gho9HiEu2Ygvu1aUit-bKrCJ7eJTWM_NVkjagdxmCFmaxHdgVXBRZtEgjVCsb5gdpcBzYegbq-eBJk88ZWGhsCmifQyx5tjW1oMbmrENnogHpo-5m5i6AH-S-7HPHoweXhHri9tieswWlrtC4FB_ER0PYZl4wMBSaY9Hw9PDKbg-BgzP6Q_DcGY777RcKkIjdMzim1G7d2FW4sgsSUiR-XlHZ87xpmmdkHo25fquuTLH9_SKQ50j2g6bgxs3WAltMTm-uKZ4-XDfJwsPrnZd-D_8aDS1IECisPLQJkgKvhiVNF75QYyOfTVac74RbZ2MyeeHB-Wt5vkqxnoyJlfxcSwLfuuA4mEBTNHBY7HTUZood-boRrRgalrI-OizNXufwQtvaNDAVHquZ4yRr4bMGbsemNHzOtHjyUNQ632fYhoCm2kYH5fszzluPoUfZQdE9i4kAs53sfHZ3zZYe08WQZDa6TmM0jH9OA74utFP2EB80IQRQsUHs0JUNoiMl9HHRb0-A6Kw8qaR16xScAhSn6wT5vrxTBgjMB9Temo01A6hYB9g9oYnivCjpgZ-mayzsqkGv6oeah4_4dTgM-wET09xdHC_xI7BMyCrL1gg1gF_r4fBv0A-jDlM4wAo84ILQzYZQcN4YOpMvmHPMOxX8KDkgFyE4qlqH3UgUwKWBzbRkIUQQAPLhsarRRZxzd_N-mvNMMrj2oNW5VxaiC8OBy3Ccve6LtZGTGwkL7uHGCL_4ardjKqJ5IXpZq0nIzPQUhMLlPIZFegxOIbGEVKUrKJJ1tExY3-ZVNQwLfFcvaCSsvFEPuuz5c7Q2IQ1v7MZJzhA7CATLc-ctlOKrGhUloQZwsjGsss6RKg9WLtRmYzCb0bb-lyvOwIfEa_XBfaWDl2Gwh7sU4gX6_M1yZBl-Gofzx4VZonJghFVD5obHvW6WMz17Cjkx9M-K9qDFxk0j1GLp5-r8skjB5PhUlsnH_AatQvfH0waw80azcfxFU-bPK-7GvONB464fKjgq0SC72uLBxvKw2C2GQSiO4zvCmbwg1C2gJ2270krbzATzEPnHnXbyiDEIjskYdp4X9awUWh8gjlaMD62vazEdEqelQXRezQ34s0Sizk0aBg81DP_xia-WBTmeLnDcO5maLA0oLcdP6o3CIb8obowGWa6vdUoYpYO4k8xU4tLJPaz0TsPnCCJeTx2XYL5exb8qCBhGx4KV4_tmTkcK2-g0UezIUCg2o31jWk0QQICq_Y2rm4mBaYVk-ghgffBn8X6mcGMlTCOlenWDEHiJZE5WVGs8Hk9pWGtmXmKsYcoYQo9ZsYFYkw0AHhxaEjiQVxFTT9ajWUjo1ku7OMzP60kKKrHInexpxdiIsqPsn6jDBZL96AFQzlW-6UXAR5MsTxCv9m-iMUBgfO-IgNasmMEyV1QH2hKTYPxQARzxJJA41aL78z6dDxxRWwqvE9HbGEH7tvMRKayVCzjWrYR94yCM3ABhTTpjHE4jUweUrd0YPEQSThepE9BSDalCa4Q7317itX6NAEgY6ShQ9MjNdbyVDzwmmdnb2tCJztpnJ75NybXZDyrUHHmwS11IMeMjWZGOi3RxCzglB6IQmdsMIiMJAoV9oK2bXGlnuRgROXkAR_b3szl_Wc3Tmu-UGcVV0S_bgcJ5BV1rkfYEpwSAYcxe81FYyGzynn0o2UJBhRyPutv2bewClRYWmPFO3guaS4E-wgRhbjUZyxha_1EUpM2PuowIgHzgMtA7t9kuhiy4zZbhXcZ6JZSPI30vvfozJxvY7ngrDXIWJvDTXLBrWeB2kFFkyk1Xjja8SXzxfCcWA7cAeYWkf-ou_U9DCDrAv1s5MY4uuIDPglZhxexceC4w2iyEUMXRRkKs9fNWmCPbyvRk2MoKWQtafJxhNjnwjyHzKoxoohF6KZ1Tb6QGWi8t0fHGN6XCUZJYAk9In6n6uGFTWkE_NtLz66Ng9G-MNkhrWRCjqLpQvbgMoKpttetCGTlIYAnI4siYS94AIBywLTx3OYwDQNzrJNc7IwDnzU8cbFQPam7tP6mGR7G2E7ektm9vIAPw1c7O5n9jYvEI-CC1mJYc54MWkRTW9CBiKLJBjIxJKFyzN6JZa6dkmHKvbCKbsRrlKemYmjTiLCd8vAPAdVxeW4rNam4jXPg-OHsXtrEIyFD__Jyq3GxWxPRISwmn3tBLKs8joD4aCwxrIe6Nh3stycp0fOEmR8eE_ND54kE5E0qBoxNC_PE-LEXrBcN7dVL-P7IFvhRZe61kxnPyQqt3s_g-S1f9_YE9yy4Re8ZDvjZ6dawv8J4EDu3kvBdF7IMD-rgZdarelF8TigyWGbLbIy2RofVOdGiUDueIlS8vT1RPduC9j2Vdc10MgI8GSSZ-WjG0swWjSiSPOaAno2-UroDFh6TwEZ3tm98IewdJ2sRN2QUkZ_tnIaXQE3zBB5Szgp1RR5Oj2hwBmgFaJkh_GaEH7OCZLnkb2YaZ4OfNZsnhPBkK8AIkzlK7C9cJdrPy9Iww815dnUOzKYd3e3UEVwujDU0rBy8FUKov3jI5vFSyMXcY6xTN6kFOx7VR52vzcMpQFvjq9B_yNmwLnjBaybm1ysS20BdJ9wd7N9CPShWKPzx5Xm6x80YIma_66knG68a88OtD2UAf2vmDHq5GGv2MKzWZfiKOxteEwvfV5opAQzRobKx7RZL9MK-Qd6j6UX4F1eAZ77Ie_iVGSkeAr2MyxxWMVS0hTlDt0X3sAv4_5RTBZeN5_d4hQDJRBxWxYdKMTJEECLTHnLu7Beenf0PA823MTReAPcy0uX1Izim6--6WMV39hwb8RKRX29mDnDGZmlWBl3txMwwsA4QP6Ymbgxpgfol6x_Y2PkJTCNGGc-8mJfJArdxd-Sy3tKQysPLYnaaJCq4Yypj_LfLWB4erLJmcBRslZjufFssgsXIFcvMbnjKNOFyvjfaMgTPJkzJgZYhVCsLvjHrT-4ecDGYTClGlJl_l05hquvqnWBSVr2sa8lY434Y97AWzaIK0y-ZP0QINCw9zC4KnyVvxgpmjGeKphIUo_C4CL4DcmkyHFs6mVOHWYIJIsKgXs0BV4SkUiVXbCJ0cw3D09QClUGPXnYukXMu9Y_FSBP6V4J1k0xcwIsV6JxWoGD9zSp7jfUj8NnXVlBhMGEVaD44EsTtQWLhMs0p4NmbB6zKU_43BFZ5edg-ZrsbA8wWwKC98YCoFcgFPhI2O8xkCO8bTfTNxtI8iNKsoZaLa36uaJWyDdOK0Ttu80dxdi8E1IQAfBqzwB9Ar3FoaaCgJMnlwRd1y7dgpAfyJhhuzp4Pw0G9gPp2J90DaVVXohr-FOsnDWOErunGs97lzZPpzlfhNV5IILI1X7xPr7hWj6EMiZmZWtndyAe2P3YOiwENxU3JMgIeGbWO_IjL8VWXOgqDtcvQF9MZalL5FZwwLwnXeqoUzBBswRbXt7wrxOk9JMX0psJoTTPen2EhCq6M7bU2N07WoyjGIOjkC-oC0VhtbmpkMzDp_WJbsz4gA2UZhZyn-dMY-FOrgcpIHkxCuBv7fCinzvniD9fxRmcSVWdmg7EErtSR36hms5UPE1cffj_WE-nCBNThgZoaxzPtjIq4zRV6m0Gny3PPbqSCj7DSBM-PmWXX1oYAdpKNNb8v9klhpFNA454uGpQXZmlab8DK40XhmAPvkObqAYyWnRNniPDqVSoE_aoTH8ov4gNfPFGBzeAg2Jb3a0Oo54zdzIqKmx6qJ0-PG2bAzA2TWxkjnS08EHeLpmZ8-D9cP7OebYbz8HRYm3HxcAYgp2QFaWOmgFUnxn2fdZXQGqFzmuhv18PmUR2SGruaoc7Ne_disRSCCejZcJw5F1LyYU7Rn0A4PB40AcdOWm7_UUzSsyoDIcRo3KfsBb1v3VPDWN-P1UCOfMXWBJ0qNgl-hK-J5iG__KmJi0b7EGEN-YluC6xlFIgxzsOjTxPX7CqEeRsqPaQP5otfgEDd8bCyzrg0Kwwfbg1YgwafI9WVOYo7DKzgqoZABRjghLpY8pPOkVkYUEFTGj0Bwp4FFzaeLk_0r3HQMPk19qSpqmyPFyrIc8Jsy6HRS_1Na80gXgzZYqAsBmJPry6-LAMz6dBkGEIzFjzMhNPxMEz4-yBfKxaV_ym37f0elHe69YxVr8Vnh6BuYJVilYIxftbN3dzEbU4-oL5mlqMKWZuMWykqJua95c4A8HXV5ODZEqvZWN6JnmS1PfAJT0kxYqzBYaECY_nigd55mheGjDnM_9X_pHZguM5QMH1wlNPzUX5zBtg8A4r_SGHl6qE0X7ivreqQmfg5CS4uxRPa3qzWah47TOThaHBmnAYc2J4F7-1lH3CPMO1tjTv2G8yKfVjWHpJaBoe5M0nEhM98oUoc0sdkcxRlNSH-ZDEysUnD8pc9zXrBMiGLsK3zrJiUGSyO4q1wmXB_FFaI8ZGYpYKjeVWjwYxjZO8la7tYZNZRsF_5LTxS9pyD1YNwZP3yBZhG3CWEaH2yB_V43aohPxl2P7k-DA3-hE3rJyfLmd5oUhayyRxLfOGDBrLEb9gXyhRDw24duWQcK8nLr45rZROMOJG38IaaoENsquj9sEgyBT8mADaOMqoeRJkIuB4NRXFYJOdBCBviNAfOvAkDjD0yFugjnGeMET-IR8H7mnGIROz3ba9UK3HOgYGy4QZEEZ71MFgDifjYU7phiy0eYG89GLmxykuvdYaOhGd-IJgee_IBMr3gCyIRDnMWGGvzJTECd1hH4gMNn1DkbOXmGQcmFIZiySJ_0LrH3LzACul62jyOdnRzVDz9gajFYGCcmcHQlfoaj4A5J7N6cQnmD0HD-AMEbjChLZhU3t76QvKTMUk-9cQLQCg9aON1LOYx6QMrAMMt7M1ZjPpdbCtLXQ9Mj-mDF0wk32bePx0jhGHKTLu6EF912QCNjYLFvR4jpTA53Iahcdgm1uVp0XZELaqxMSEGCVFGGXIIvX9bYKOEldaOYIroPwtz8Gd4Fd4cc4l2w2e-WD_4KA8PU2VNI1uwt0ZqcAan2YqmPTN7DM1IHlaxcFKCp6OocPyMfEQmMwsZPQSlxCnhxM1UnFUFjhRPVo0aczVd8EGdMZ8sbX01wtJzMXyJNxjgkNtjQmO3IBO2ge2_b-vF2PCwF-QNSqm9FvU-eA3JCTa1mgaO9XkgUiYhRtN5jdYwWwc6YKpyozPVWblXOvXW8LkQjCYzVJBYE5hQLEUKgReonl8vjQGveS4jG96wAcGe9ntAGU5Z7DL1aFHWI8YVc8gixRBe9gOa1jGbxHTlVCGl1c7XBgc8K43nXwLjuYo7jLS0Nf2mzlmdF6ECr8dOlrQ1S7LQLJqG18qeaiwVrsS-xpTxnb2adIeFZIgZZujKi_24hlVVfH00CIukwVKjUtkmTZfOf3tHufXCb1yV2TZReBs0iHU7i3G_jHRdyWo5PjA5NsIDATTbEDLc8CkYnjqseim6JXb44en9C61CHHvk3bE8HluwYUwQuq1IKR4sPAEVASf1_iUWOp_pUzOsEKaT_8DUwrFWxQnPCb1hYrBlaMwHr3l29d58fadbS5ehz3i_UL10uF_Yx4B_SR4cBDkCbxvNjLLWhndgu0O8u6mh0YQldniFskuycY-9G4pGoCjqDvRBW37wvNgP06i6rZWuepu3Z_lYui36Yywfk0nsZAqPY3QuM7PdGs0vCWfyEoGZV1zvltujsuFabmJMcnODGllkv5vRWjXl0GXjLWwKnIUPEsu03pgnuvm4WTBMWOaZKvs9Y1LtUHgbeQxuTl6XNYSY5VPLu6oSbsgIjOgqU5PBE2DxMJdsS48Ilm3oMFreXiamXTdMMOXDLFx4QWXxpBrYw8GEco3Ii3zkeVal2dVeCQhezepcbEc94-UiCOVcKgYFk69wO-L46couflaVBpbT5Ctoz7grXxfgnAF2g_xOYSDwzEabBvYm84tCZt0-yUiuhlJzbO0saoi5skrCJgcQ9_h0i9Ec5dMTfExGzFg2y8JQa5D4Ylr0dZpFxpNbGw8Tgj1lNn-yQtvcAPP62doV1faYCRpNk37N_EM6wvwPRvRsuLKKJLlY3GZYZuTdzR5ha-Bd31xXPhEkMd48M16y-tBY7ZEYDYiiQcBinhYvhQSq0gtmKCFLajj5SOwhK2gYBOzrIAzeA7dvVn5AyiBvSkZ2iTkAA3fHkMIzYLzmxkLZMA4ORETaVyyifQXg7Uw8PgqiwW9eMQ8jy4iYa9XGXiZEmflrzNn-T7cVsk-B3lToV7aQD4MMw0Rez6oTmDA4BAFDd5gObmbywFOGyyBZMVaJQ7tihO4hBKtL6kZjWiCtcf2j2LEvkc5vaawlet2z1hqX32cJ360mjDKULKhrj7LoudnODVsa-E_PcLFr_TVD7lAjuIrZwvlgfqGKkIDriQELAf2C9a4THga3jomKu9NjHl6wn2ioZo1BxIpFMN4EdHm2a-DpXCOJb2jyDPOFAnJixnUyVV4zpxMOp2InIX33A-c3OwQnzHeyal6Wu3mFLK3oCftpqEPOh49Ieun2Js2MqgrNyoZm2Vxmkx-lmLICnXzN8XgwSkXTnLxiJWGcDULy_YMhfXWZJxrg8QSCQbPgECsRzLeDYc3meTJcmLfLnp0y3bch6ttMVkajXwhLDzGTxboWkpwzsB89Kz2VB0jZbP2Cr3V5sspKKG46hgE_Dk85PenAuCd3MhzLijxooaIX5so6u1QybKKbZRIM25jiZpUYOyxj5CtUcmgh0eJ3nUpLvBDukD0WrWfR03uLRChPgVcxA-gIDasljOczLVZt8U2VX_YADgg2QDgPCE6yyNiinFFcURnZa9iMf2sq9vvABznmrABZ3rmqQWA-baVcGmJM0MH6eIR_qdGt6BoWYhYz-BA4GEfLNnQHR77QoJA6RBn_xFaa9KeE81CjICO8Ujrav4CveLHtDDsu8DZwWZ_Xs2IMekvPKgVH02Iyz5ku81Mgbjyy8hU9CyPMxYarbl_s_PGYUPJ6GmvahIWAD9u4edi87Kn9wbwlMrLuHwa63YYKsmwZHmoJaV7sEKrKEMMzreOyuOqA8XlodTHaEKTLAqZ3KKhO07tHfey0Y_4y42waImvksoFCwzN7jj7ZkM9IHsEVNjHuj3VtPvzwiLE9l2cG8BNm2pE9zeNBgCYT4Uf2iknTynPI5uwzZbiYbE2yJ7NMH0PDFF6YLrPH0Gj2MTmrp-HBYshm3dVgZZXplozJTGxLxWGCyA4I0WPOXWfrMWuwOE-RDEDy4ixXactjLq9p7kv6ntB2PpCfg24ZUYU1HLBinmciCZplNNc6Jjb5Y5q1hCjGEGCkuiWtf4KNNYQVLyv-F3BJDNTSdOxruwGEVbSAQUMOYyKLB8SJ2UfJDWSAAWEmPxsLsOWG7Zb0FepffCFDHaIpneZF45l4uunRO5T_vuC074C6qKOm5q1hUO1p5EEcTthegSzzjqOBRYcVBX2tC8N_IRuwnjZGQjwjgTHOs1uKdFhugFGb2ZIXb-dNE7PO-inrfCH3B-KBM2Kc3wIB8SDyhClBM2rxRsJkbD7fxv_4U_N0Hkxe6SppcyAsmJdM4edP5nSFJF4DIsdt9fuAzxp3tAI0WbpriTCmjh9gNWFQzNZqxjzNxsc2sP0gKGmN68XvHJ4ZPK6isHKV4jpdYjnmM7VmTMZYkptBbxLreUBJWzB7zPz1S_ofLqtfc1vRK7efNwFZ2gEpwUyqpaDtlrqzV5Gtx5LuHo6wNZLRcHb4zT98eYsMsAAt52YCViq2guoeTVjegRjTCrKZDii8p7O80Ik_SVa51jetktvDfGBmvLr3m0E-LPvFmkQFWKTn6BjQqjaAyOhde_HAE9iHN_YEl5UffLv9hpLVDtl8fvSTlLDae8PsRDVDMqZfM_Mb15C-k-3FZgm6HOSiOYSesHjYep3aKVeOGpo1ajl10_HU6slkZyV2i2im2ucxudpDDuYcTbv-lieQUsCKDUdi7fSG1ZAn3t38S_ZlnEf3eDRDpVFZOnTYCLzJxI7EgshQniFvYz-_BxNgbYsv5-mf5xWs5WImrerBQ3EcZmMCm57kiK-VCatJLOshYlAhlybIWz92BDv8sCZ7KMNMD0xuuQ5zkHkxqL7d3W1LFq_zMqgSCzzvNlx1vnah8ZzUlgVdRff4bkfzvAHhbH18uJir044Kvq-Jk2xItEtdF7EF3q8bEfWkycZlZRyedNk6AoVrioJWq5oIctrFaRhTNW8Jb2Nlf1qDiBUY5iowMR74viaNmbSn5bWUykymC05omggs8bI5hdGM4amedzZkmIs5VDYpOG9r4xPcHx_i4RhOm3Vg4NC-Bu-5EgLtRaTeGnbswdo_HocwZhiHAj8_LalnuNFamnBM8nMbQPPoH_Zt2PVu2D0bqcLQXhvtwnzfI0JVzDHA7aoiAhaaTWKaiDTaTDo-YVVHrC4Kf-XC9-3tRYyq_sIMdFQpauNcXcUff9O7I3F7L4-FRsD6D_Mk8ZC33Q6Od_XnObvhSg_5k0IRF3Wa1dNeE0EuSDu6s5p7OHCxHkSyik7rEg3LHB6FYi8RL9iVI-oe1ue1uiqGoyoIsrku4MKvwMHOciFRseCToU-IeLw5C44t24zNmCSPObUP13l1y4ofvjy4CTDdOA424CW77wbcWYW6qJI7ZloL0Pg1Zs_GI-gkm2g95hkkY2FsLjuEBTztMDK5LrlcSU_Mwuqnhm1A62N7Pa0xj4VN-gTkStBlQeFRZfl8TvP3eDqL32CNR3jdzqudHzap1gNjkEwrqPzEm_EN3iTVmFOIqukfaKcHbaOPKGgg0_kf2J_dLB9rWye6DF4WPLyI6NAXE_i4NxB9tXn2dnnoFVaSQDOiaecWCxVtXGf5iGcqzBReIFrQsuIhJ0Zl2h-JIbXg1Dy1dZI7Xqt0nEuIVx7O2zMt3n4Pq274AyMJjINKtrL8CsTc6nrsRYZKwYOQMcljrGnY1iQIA_CNoTFji-3OM606UsyKJT5WNkVU4Hjwbj5u1Y8xtJZa2PnOZhpsPmxLvyN8GCt98jq1vs1ycoyUmWQWtUP1mMjyeq3oHeO6uYKNGnyIUeFztmtiBdwHXs-CtWYF-GPStQcmePQJxck-La_4mClxvJ4rNtOSMX4PHvHQ8eM3L9fBg6CuUN_xms4TCz-ib-5_3YNYAy3gn-wWgnSIZaWXKvqt7mDRn9gcW6hlPGguTWbVEKZs5domA3vZtpH_s1Q2xdPGeuG6bLFiWOywuQNGRCNwsasuczfGuYJR4Ur9MlPdgtZ7mkMIMcvHPC1Ng7TDIViSePpHjWuGMS4D93M9xdaLKpJpzyPPMcKtujJP1x49SRqFhnoh2hZ6rNRb5t3cT0N4w86G2Az2SmR6TIKAGbLOjPQfOjCbeAXTDWxIdZrHY_vC6va3eo0FdV0G4Ke8kKWVpItsYpiDq_hhlFIzN_-EaVju_wSzKBEtVgieZnpgCctqY2cAEc_FJlqN_6qJt0qkcvnzOD6sZzDyiXC3hiNaXm45HG4Ec7EaDoVVaXxYmJQaH56sfAwootFYzGG16tNAMrBM_WmppCR82ExvnZNipM3csfr9tuIajosnWidU5uJOSyiQ98y4XTRYHXo7GQuuSE_PctIQx-zD3W88V43JLbLlePZoIeg5LRX0faMpfOg8hue2LANngNFkD8I12RrDyoOVJ55N4nshywwF-9xLRvLTLS9bvT2Owz6C4-WD4WLY1Wny3rCBpKnDvBpLAGui2JWb4Shg34fdyNidUVJhWx_0Fz7AXYXTwKnFqau0Mgvzwl58jUQMc1ZZzpIpjAuKbCV1Gha38Q679zBZgN11WZDowdmxmusVc45woVh0K8ZWzzCrsUxMri9zlm2_YAYsCtuuSieED1GJmas2T8npYpFh2GFq53GbyGnCecurrF81jZ--zQbAgTBZ9TEWmG1Ad0qo8THpOu7EJ3n4BiuDXlXPdVyU1dLtZ2XM2he1DXUq7qhLNBnPYZTqUYQh6OHU17j492ZudvLE7_bdrFvGgPq3Upky_qy4js9zLNSk4mLa_PU2bn3fmna7bKw-peVQzCM-bcGE2ajoG9iznW3tu2ap14jYqMZz812MKr7NPLuePOrDZJ5nREZht3usrPrCr8czav3dzoZkjXmwPGVRmFOImKySBXbd7J5sLppJyXBfKwf6mKytZOoeY8W-t_SHHTlX2oQW22pHjLfFaDbKZJsjkk3tR4_g_GCfsD9rgO1FZGof-wY1yIcfWOsKXZs2aIHiGsnn0aoNcxHPBpNZDHgcbAmGiWUeoq1DTnNNLfRmIC4jkuWCYcF8x2ocZAe6B-342I70NlN14Mst1fW6iRzfY2oSkJkvwhHz8tYVov0r-jfT3NIMm8DyGxbjPFBzDILdQ3Fr_JlnOOd5-oD4sMQqR2MyY-usDo7q6bopyZqfiitONtWddjB6jZ--q7wOZnNZu8WWteckYr-8Ky6kWx9mdrO47X868yOZO7UD5pWgVu9ssG14DOExFCzZRWz_sDufkgncw9GePi97d5o1oSvlqa4Zi_NrIrX0</t>
  </si>
  <si>
    <t>{'meta': {'analyzer_version': '4.0.0', 'platform': 'Linux', 'detailed_status': 'OK', 'status_code': 0, 'timestamp': 1605739014, 'analysis_time': 9.6069, 'input_process': 'libvorbisfile L+R 44100-&gt;22050'}, 'track': {'num_samples': 4480560, 'duration': 203.2, 'sample_md5': '', 'offset_seconds': 0, 'window_seconds': 0, 'analysis_sample_rate': 22050, 'analysis_channels': 1, 'end_of_fade_in': 0.0, 'start_of_fade_out': 192.56308, 'loudness': -2.223, 'tempo': 129.985, 'tempo_confidence': 0.758, 'time_signature': 4, 'time_signature_confidence': 1.0, 'key': 2, 'key_confidence': 0.138, 'mode': 1, 'mode_confidence': 0.444, 'codestring': 'eJxNmtmBJDkOQ10JE3Qf_ju270FZOz0fPSVlHBIJgiAVtdTaZt_jfOVr894zTxtfbee749S15l1fny2_tdHq_EZd3-1z78JPdS6uLO3W2ev96j3j66vOW8_dX1vnOCyrt1W_tvl19tPu3Ty1du4vu-0xedPX-22OWUw5s3rf-o3raf0bpTcuGuPOPRjO2r6zb-nMMdwspJbGdtrZ5xss9zuVu-do32w866zTS9njfnOM8p22-jp7f_OwylNOq4WNrlHKV2vvbdY-vrUwx767tDPa_dbBUnX1XvbCRpvlf4tdr32wxm78c1vrpS_WtGcrDuc999Zvb3a9WlnldoanlPIuHn1tlsOLMCvmnY3h4sltlX5ZHkMfzx557_YdlSe3sksfWunqBX5tkz8Y6sJxbi11FpxSymFLvcyCJ7Qxr2SLe5WqzabOxhDzYnktjhUuL229lcr4OQvrjYJhax08_WJBNlt9zi0ZYzj2DXQED-_kirtxWW1dUNxWcLsubZMHgqTOBeeKNa5iXPHP5gG9sdxTWse6azLePLBz_cRhjH0VRq-rYVGuHxtjYBi9u9jAcMEiA-y4oCnQLn4seGIzbtwPbrDmPqxvZkP83laeNzXpmKx4bA0w2TjAAyFjT-5fAp_VYEc2xRg4cT2x0gEf441BzlhrrDx_3aWjx2pC4atbMLqbvXbl-TtonIOQAo24heVV_M603gI1muMw39j99p1tYMWK7z9Co2CdOUVoxoCa3ddd2S-3HwGMMxt3dt5-RPAmku_EQESsEO4sse9L1NUbDBNrYOU6ntOw6wSVEV1E7exlgUBDugS2fbFUAjOYdDx54yy4uejcIXyHxAEIcObhH5mDjdRqzOFcwrwJi-F2Th93sZpWz3TyVDd8vtYC5YFR8LdjoXyztoIVGXL7BIpsbrKcHl_XU-YAHoxX7m8Dp7udLnjPLICx-T7WaAjgM5miM7GKaK5bDqte4YYukG5eBS8WVjiIjwMi-X1O0CY94FA3NHUf2zj3dA00pci5z-y4hAjXfRMKvtzD-5bg3lyz74Bs25JCccUiLO7xBkJNFoHHZjhV__F-AHB5c9v4Au7k8RMvMhbNxyiuPm_jGMFJjAGYj_8twQp6IGIMctoMSYFPSJyxNEvgEw8sibG8tIDb3Hn8FcxD47fh6--j1j7NCDzvimbcI0sbRoXwTYhfPH0_mfKYJyasJ7-XCW_zbLLB9PLHt_h-ioRe9bJMR6SxHALO_MSW2fyusoRcEPjhYsYE12_c_UX8hkfBn0Btf_AtN37DvQU4slU42euFM8tjRhJr0jAugslwITeKXuBEtpu3Gybb0DaGgfx7sAQA1UEWksiUnolhIo7rR5i4QDyYieXnLTwZ47AyxlIZOyOZNZ8XGwEpEpss218Mzc0yzjV9CGfAAJtKBqRQrprj4qAMBTNrcv84D9PH5BvbFkkeFAydNwCP1tgysSmYdWAxJqRilr_nhEyJ02V4AmnyFmTSWTjBIbdIBNBKzf46HEk48oArOklP1f07fkkeO_LETMB04IXYY9sb5IlPwV3YquPgky1MMylj8Ul8ghQgJFJdeNVCgJyx5Mv7ea4AgEYA1ILpSJU8rgrKyVtOonVI1t5e2bAqwiDPTYVXVMb1hQNhr4OGhBJ6IHvBIEyI34HlCqbXFwnPqJwx_EVCcjyiSdimAsrsJoV8XPNLRugknzQE5ECfOefvxh9jV1bZwHB_U2Bskx-qCESSewBeTxYTkAyPcCZJgUciezakhUnrBP4AbBAjn2SnUmi8Zg6evtQG_A6Jke6McwGETbWekkM8QscHKTEjQU6sba5EtSSMYn0DGusc8Qh0oQ1eYF4QgKi0pf8RbT3mvQ3y1D13_vBDUj9u4O7kUvTU2uq6on-ARx1ciZQr0umpF8cQL2SgKfmBJPQgP0PRJj9zH95TGBTVK8ZVfOJDXYLlwPHFrDWZf5IMED9TmpZN2D5hSjzNlszO8pCS08DXpUT-Jo4h2xnKQwnqJehhhg7uZu9HMM7oBzTSgWuLslRyJFLwwsZcc5i7zYFkN8xDBMlZ7OGYrhjLfqiifiN_YeUac5Imq9ZBmTZJg1BjaeJgGyzcP4AbD9xBS5FwDHVYPXCWvEDslIgNmlyAIkYqtzyBLEQCdYlE3buA8N1eIIORSYgOcPaxLxwiIyztzLiJQBgGLZWx4kvRC0bIt5QbIqib33rhefdGq8K_3LQ_cPYSNC-AtrBukdOAszFHBK8IDiUuCQ--hcxN0Esdfc1oS90Lk-GS1Qjp9UKc_FELpMG4SQlNHx8SPC7o0cNNNckLX1FDXEopPN-Upz6G4PDKt1LXxClTNlx9zIyBCDZiPM_4OUmGg4oFWSObswneNxrPv6hIjLisR2S4BaKM4vzF85HHhlRzHBDyPHxBZq7aH3qtgShRFv0yBp4QfQgJE7BlFeYJl1rwkCkw5wIuKxUP8ho-IYRXKp4rtKeYXcKVkFpGMXenqLF4orawPJK-KBWalSSbjVzANB08sbor3gjPYkKQh6UnnEX6GOJLqVyMYoQcWYb6qgxrMwUEHPJFplg0wS4ah-xsEUpSIPWtakFmxmxJmNMSLNWKCR-3kR92ffgy4Q-suVO9kEmOzGIFZ7Fr_JL_u-MV8U-tQTCygBQrJATyMbUAkDgn-YPAsQDss_8_f5DvsHLSD-7CJFWg7_VLR-YbOIzHp5iK-uYlOv9XTLkQwUUqOHAWv-zUMmAcw8ChjOUtwQC2thVn1F4Rk0aHexqqVfIWcv6Txpui78jYXJ9aRMsBFwQEPKm_uIznE957WxundoJRuP8YLFbm8CnoIEZktGW1b222U21s1fWRyneqDa4fyAdqqZ1qQzVqumMogUEdtacqUTYETN1CEACILezOX8uCWXBN-xWmS8ZDcJicqXdEiVUwqJxTEX3KDftRP5u8udDQeMkO0fz9FGCS2bEep6xnbcmkUxlkLlQssdbTlUUyEcKZC6v1ukyHHdHK-SulB0ix7IX5wEmkqdLT5HHCA_9J0ZNShBxPwAmK0-8rHOAR_zopRZSiaHkKByj7_EnRGbOk0uk1uZFxgIkoQEH7uikym2UItzDUHeg9kMd2GQtMDH8CpU842EewQq6a4dUdwBPrwXqENKslXMkhRcgZSK9Q4lEg5WyRSBZmGU3zpe7gBhkAZjAvlC93W9xhOGnOdobJjwWl0CBesKLOOHEmqtKAm_Y_5CaoGMARp6jdAAkjTt-TsoL0zluQu-ZkbpfzKRAQ1recVEFV8pZd63M9vkI5MLbIxePo1eNQ4A0l9Sbivpuqwcq4Szo3RQOWY8jOqOzFLhvAVcWfw3mWlk2K5LZIwivqpepXNBCusAgChYke8Y2PgLUXSIL2rVg_QGWVI8gibkXGTdXwkATRME4OJkyeHLqpIuyFbcLU5s4UmhTZg6wEK990QODao-pixdENV1WAZeCLANAiAjXpL6s-Ec0mlW2oJTuClEAEKu-PrLCDxPOqdJEU7O0EJpdvoWiXjOX6-5YkWQRv7e5v73T-1PTp5V3rX6nXwkJ-PG28qpwr31KlfQAH-NMOE56wsoIHacA4dQiGptDQwjG8WYby3HR2zcEKt9181U3VQV0DV6y3FpUecFt2NuoDugAiSxPgppyqMtLLNgp3zM0thAKKqN9MRL1tteWxcwOUqymCALF5-vpwxf7UBhrn1UHCtr5c351I_0I6Lj3t0j7Oizsyzs4zNIgFEQuIWB4lzjWeooRSUVQEWFGcRQtYU08jZeSCaEfbftbZTpjK0gmgtHTh8yEWXLkKX6K0VXe3lbzCxPwVQiRocOuMta6_gsH09Uqqiycmr53DsgJkgWAH1YmdetoO23zd31dwpI37mpNuCsRAOsXmXjGFqrmJ3ueH1CD8jK9qxOpOUazAfAY6ojk10Y4nj2g2zQCf3HBCrZQSbM-hcIbwsPS0f1de95ViBW0XNZqyBdoM-c-0TFOdczkVVCaEGYXSLak85J9UPlZKULMTkZU1wq5m4rxWFVIQ6lADy6iAK-qHddiBM0_NbYpaX1rf51dNL0LJmRk_NdN5y4SqBsiRkc1qtaaGSQsCGRat3ZWM1If8ZxgxEc4sIevhPcMilyeAxYYor687AqiPc-y3pjIhzc46cp5QVXi6yc5CnqHSl1NVLOm4r7RiMP09li3VdAxcDlKdpORDwzNW-MBF2YdhMLNXUJ0YUDX1jIW1TeH0uCMwR3cBOkLxb8gtpPfMSvevw9jsQLmOE7ZNkYVjnYhxLXKjlpQRxsdIgI9MKDpZmGcInoJUKRnKJywJHQ2UMiZtgH60N9pfQCDnXrrQl6lcbSyeliteQofDmz0P-DTdmS2ra8za6iuG8TEckytEmb1e4kjnNvul6eaRmGz-thQzcsK5JWBur5wRu4RA7tHp1j6-Nu37FzZV3TRmZqTTV3OR3ZyQT72ehLNLWv62cahLmUEMVbtxXOFpjVUFY0mH3N6xjL9PN8eLLKU9O7G_faTgbellY5pt7pQ_i6turpCTUU-8vuchqW30rUt2XaltuEK9iMhgQk7uyhoDgInXPqVKrTe-bDnDiYVJ25l4orS51epbUvL8FVxVgjfWZaTQXAt8u1Bv4YVmuzsHCDg5C08Z5LmYXVOvCIHgJ8-Grq69alECEZoN93bP6UxIUEkM2nNsY9_3Wm07ERUqSxx90j32UUzD_PJJTzqYxqftVieeIO2U5uNN3NDxSrERQpMpPQSpqVaYCDN6FOEpVfq4XZV__3IZj6t_4icncv1VRGmvpxPeUxJN0wKB-sk2rwTx8FE-7uNle09LgG9mRkKBt4Og3JN838zB2zOs7uGRYnqHtp1YOVJcQy7wGTnFSWeXBOkVKY0kiEcJyqt3DoZ6F_c95zrslEQbYqQiNFGiwlAhN7eo7CztKX5NaD1HOVfmsN3vRA5zimUDnmTiCFF1dFOrOJEO4vJ4RNbraahsrXLtYEu-r0U67Af4zFdDgRnklju7agSDQfZ5R0ciFvUKG8cYV77Ywx5Ni6evxlDrU0RKCERh0jfjkc51HWm0IFMU5rKvsiKdSEIcV0mIQTFwuuSJMKQa4JioVn1tQQmrRDVtU9kr5o2PnXE6QP8hcrzTG5t5Q2i8ZilsCy7XX8LB3jazS8bpdwGxYsPQidRQPX1qjTdeEcUmD0FgOs0pFLnA4PYR8Nyw6xolbMUzTe4iyXyYCXf1Q9JymzbFyBgwuUeIypWoUdTMXSM5-xVP8DjLku3GMkGowQSZ68opjX3IsaO5RsollB_YWnnLlkFf6zT4HDmpec2-k6Uf8fnAlnPGkZrpHX4Ns446rtiUN_cZvyOnNduzfKDg0t9xjUeHRKBOzXkNRljkGZExy-twexZs0c2Eyd_ziOGJpBM5ozm2BOqOnhWgzW8ASg7T5zulUdVRv90o3hzL7GtbZ0ag5GDjSihPsRhaT3NUOQCRpOFsg-dgKsfHOQGBnkrLxHl8hoy3uVRtfb3jC8W6OXWGSFRgS8nphNGmYOjQlWfDfvSQjKGY8r3zlfUIGeLd17ziyUP8EjxMH5IjLE_4HL8u7NKkOV9OOUXM4R5WqfqQRlUD_Uk7T-1H5tGMr6Ft05LqxaNPN_E6s2ofa0yX8SuacvIwf4L-5px7WnR7z8nBuKW-dbUTdpMG0npEtL_mq1UzTjVHzBzHIHtglyViVw5NtKknQJlIC9wI65G663VZXhfFl0R6_W6Z2meldLrGec1bVkonT_M1WI73alqoW41h6bRyrPLDulyzcqzyEnnJW14tRUJvdhr8JKO9kxtoO2XO6sFYmt8RNmqB8m_32xOb9tRxP293KY2s-oCFIFvz1yBXNuuYlRMUFBJveUeTOUKxE6Do8opUOQh0rn8GWelZUlJ6KhSul_dYNWWCvRU_GBAPdaepmwlrGE-AcbLMuFLDTHCsQdyMx1kixiO6mQmrGJiumbZtVKVsmQFQi4WumCKcmj2Rk2PJNCOpoMxXTui617pODbdSx3i-CS1NFqaHTEaQggWCHzPkiMWaw_Z4PmeovzqUwkbUOKM8tPCD2q0XdvutntRJZnbiyeFlcpM7dwoXJTWVS_UZKVzs6rccRfK6nCcHZ1G__L7eiS7ezHcWqVsW-d2OiF9SjHSFPG21tePE_AURqcTvA4yEiI-eKaG3U8qY8ZtH9k6YXv0MCfMoTHcqF3BIFLmL_csC1UPrrGy9Y2PL_JWVvXMX9V5LNbT3O6fDYB7qMHFE0QN8Om07Vcj1Swie4drPnr9zgZOScr8qREXoCdf7UqSkpwdXn0yk5UjR0dTDTshM3CJaheZJFeLXH3CazmQZ68G72p1hoj6h7oHQVIsd5ZnR7OctBth5Ok_aHS_gz_sszG2jUWXxlCFdLsnXTSL0vIAHxlKC3UFrG6IaKvSzlXweNu3_GJv5ziXfk0wrqSSgHKR4LlDT_63nnaRYLdr3duKd351U1X4bMx6o9rQs8Rnjl3aqXwN5y_wdCMPLN69dCnE_dlPKecXKFwz2llio-1-_TxiIjFj5pO-A-Lp-JZMJEcQVy4NBX5tvwXz2soPrRM5R7L6fNHxO9ug5sHIjVyjHrjXDDt-dFBXvs6ZudXwS3jxvKH50Xb4LswlBWIqHmw_D0lFAOA0n3vGKXOrXHX4c5HFIsxuTzH1TVRD1c7toJ3S6yX6p45zIiQo28KzCiXwQ9iYS_TfB_u-ETWYEK9lgl0z8vnO42PK8CZ7-bmnvihdz_zxj5fOifyZMkP8DxNz0Sg==', 'code_version': 3.15, 'echoprintstring': 'eJzNvVu27DqOZdklSXyqORIf_W9CzckdlRH5IdoYddJHlocH_N6z9zGTkcDCWiQAO47jPI6NSXVn6rMz77UzLW_MGcbO1K15y8ZcV9oZP9W3ud-dGXNjggv2be5zZ1rbmOhif5t5b0wKW_P0nZk7k_O1My3tzCwbU657Z3SQb1PenXnizoy6MfUaO3PvzJ3Tzox7Z2bbmOd8dyafO3O3nRk78z7vzvSwMe3amth3ps2dGX1j-vXsTOg7k96dqWFnBI9vM86NGYbptylpY-Zz7Qy7-GnOI147k--dGdfGnOnZmTx3BvfZmFE25gp1Z1rYmV42JoRzZ8q9M2_cGT_Wp4nXtTOx7cx778ycG5Ni2pk7b0y-2s64nJ-mnH1nwrUz9dwZH-3btK3pbWPq--yMy_lp7jPsDJj1bZ5za4CHjQGWNuaZG_OeaWdIhhsz5sa0o-_Mde5MaTtT-860d2egBhsz-8b089oZOMfG9HNjBol0Y6BCGzPHxkwf7dvcc2eEtP9lriNdO2GyzJV3Zq9dtvrjkLJ_mvMsO5O35p-0y9yZvXZ5no0JR96ZO2xMPN6dkYh8m_LsDMzq2yR8ZGPS1pRzZyRAnybHsDP53Rn-_9sUF-zbtGdnFF2fpt5bo-j6NHeIO5PmzgCR3-ZRcn-b_m7Mm86ducvOvHNjmtDybeq9M6Lvp_mhMFLYmdZ3Zl4bM8KzM_e1MfN4diaPnXnzzvS4M-qML4PM2JoWN-YMbWdq3hnT06e5gLSNkTx9myfvTK8bE2LemfluTAx5Z3CujdnrgHrtzDw3Jp_3zsRzZyQTn-aHDpjPxlSF07eJ787cbWeUkZ_mB9PPO_OL6fed2XN5EvzGGEzf5k4b84PLl7Eze04d6854xPBtfLRPM866M_HZGUX1txnnxsywNXVjLonFxlznztz3_zTnMyTkfWfCuTMx7cy_3EP8C9Pfs3U_86e5YtwZDwa_zQ8uf-_MrBsT4r0z0t9vs7-H6PfG_GDrEqBvs-fybWt63picys7kZ2ekR9_GA-dvM8LGlJB2xiuhb9PGxlQPuj_NfcSdOdPO7FXCVgfc7848yuZvo3N9mhcCtDHp3ZmadkbR9WlaqDvzto3pR9iZvYZQoH6bN-zM9qbhl8J4d6ZuzbszP_RHmDtTjp3Z6Y9TRb4x79iZfmzMmdrObBXGifT9NlcpO7N-5cv80BBv2pned2avP46xM4T4t5EYbMxef5Aqv00-8sYUHm5jYtmZHHfmrRtTPaz-NrrPt6n3zsy8MXe6d0ZR_W2U65_mgTZujIH4aQzDjcljZ55zY37ojzR2xo36NP3Ymr3-GHFjBq65MR6LfJs6dma8O6PU_zQT-N8Y6PnGGIjfxuuz_2XQJO3jjuC_Tdia_5z-MLl-m73-2N8lbG8Lzrkz1xl2Rvr7bf5z6uT_n_qjhJ3ZVkllr6K-zV5_bG8LftRQeeD8aX7UULmcn6YedWc8Uv423tx8m9x2hrT9bX6oE-X6p3m8Pvs2re6MYfppXi9uvs05d8YyyW-z1x_7O4y9OrH469tYsPZpetiavToxTL_NXn8Ypt-mtp0ZY2OmW_Ft9hrifHYm5Z0pc2NOqeS3KXVn-rUxV3135qk70-bGhLPsjKU038ajzm8z08bEMHbmDjtjGc63sezo06Q374yP9mlyPnfGY-FPU46tiXFnnmdnLGn5NtLQT1OPuTP52ZmnbMx9jp2xSOfb9Lwx-0qnH_oD4NmYvTqZ98b8kzrZVzrd584Y4t_GYrdvM8fGdC_mPs3wWufbjL4xP25H_k8rjP-chvi_VY9kcv0017k1fqxvs1cJ3hd9m_9LNxymk28TLeb-NP90w7GtVsrv1vzotMgb86Me6dqafT2SxPrbWErzbba1TL_qkbbGUppP85znzuw1hFL_0_xQCVLnb2OTwKf5pQPundnqgH5szb_cUvxLpZNI-mnmOXambs2_VCvtuUIbG8N_dmbfLbHXASbXb_PjHmLXaXEh5r9NuN6d2euAbT_Ej7uEfaVTvnamlp2xSOfTJI_fv43NJ5_mR6VTiTujRPk0xWaMbyMB-jZbHVAtLPo2z9Z4pPxpfjB9Xe_T_OhaADy-zesR-rcJc2furXHBPk3LW6P4-Tbj2Zk9H_ca69vs2brtUt_GwrFv09LOjLYx00OEb1PfnfES88tA_N-dQfz8D3M-4adK-M_pAG8yvs1eJew7ri1B_jZ7hWFS_zb7O4w-N-Y6ys7sbymkv99mxI35oTDauTExb41H2d_GR_s2Ptqn-aE_LMj-NoDRt_lxwxGvnbnjzvxLt8Rdd-ZpO7PXLobptzHLfZrbtpZvs--WOJ-dMUy_zb6X29KwT_NaaPNtLKX5NjXuzL5LfNul8cquP80P3RPbzuzvP7YdHs3m90_TvWr8NvsOc0XIt9mrIssVv42p49P80Exu1Ldxo77N_u7EpP5p_kn3WJT0aS4LfL6NtPvbbHs4gsT621g49m1-VFi1jfmliurOlGtn9qrIdv5P86M6Szn3bfa9I0_amX-5O9G5vs1WM_3oDtnecNS5MzcwvDG17YxtPN9m7syPzhILxz6NF9wb4-H8t7Ho7NtsO0vet29M8wDi29gA9m1-6K1tV0rJO-PV26dxBszG7DtLPGD6Nn1uzLT16NvsblYuK67-p_G8-NfNStyZ9OzMv0yp-he95dH9t9mrov29i43G3-ZfqrMsuP82e1Vkc8K3SX1nLKn_Nm_dGRs5Pk20KOnbWGb1bbZ6K8W6M1tFlT1g_zYpb0yxhfnbbKdUlTk2piokvs3-VqbvjGN_NgZatjEu2Lex3OnTPHVrxJ1vs59wtVdF-86S_5zu2d_oeEH2aX7c6LjY36aPjRlegX2b1YX3ad6tsZnq04jTG5Przuy0y-lUjI2pdWfeY2P2tzI_9Ifjtb6NRRzfZq9dPPj9NhadfRv7Tb_Nv3SHpLkzW-2SpCnfZj_DSrr_bbbaJXvl921S2pmtsinS_W9jC9C32d_3_OiKDzujkPg097kzPxSGLv9tJLjfxmuOT_NDfzhq7tO0Y2vS1jhg6ds8fWe2c6h6nDtju8WnGSaAb5O2Zj9L6j025scsqdx25g3_m-nPvyqMf7iz-c9NmrLJ8dv8Q-_Ij5uVf5lD5Yf-NMGC7E_zY5aUg2W_zUgbk8qzM9t5UD9uR6TO32Y_S-pHZdf8_95h7vH7t-lpZzxZ-Db7u5N9_8d-DtW-w2M_Q3fb_3F7mfhpHl3-2_zLzcq-smuUjflxw7G_w9jOsPpRuyXt_jTDscLf5ocO2N5SOGru2_S2MfN4d2anA87D8TzfZjtp6t_uMO6decvGXDaQfBvLpr_Nfg7V3Jl_u8P4Bx3wo0ujbkxy7NO3cUznp_k1peraGRsbvs2PW4ot09_Psv3B9Hfmx_yrEnZmO__qhkZtjJTu2-xvOKzj-TT_dIcRtya9O7Pv__hxhzF2ZqSN-XGHYdP9t9lPurXd-9Nsy3h-zc7a33BsK8qsy98Yxwp_Gc_Z_zcTb_vjVCZPu8uTcq2D18EVZp91vvd9tDuPfISW6n0BH08asRW7wSZZ-b7e8qI-M4Q03zO23M5xpbf2EeOVU2lhhFQDv53w7EhGbQ_8BFi-WaX2xHiGu9wlvWceJ6_egzwfInkOWGxq4c33GP0eIfPP_o3jwmNiCOdVa7tuMloeT2y8Z57EB29XrlHze4V6OnsmZt7sqmO2_MR--XgQ4Oft143NuZYey_ses6Sz9nk-9cml5XWx0zpPffPBYkn5PUK-Eoyhxzu29PBqZ8u1F8dr1FH7GUJjDTo4ms_CGt7kzPIWY5ZHfDp64C3zucBh2wdzemWuoZI6I_Qp9_uud-o5jR7PK6aL9x2ZjYm8Kf8H3Ww37xnOnu9aS0295fiWmJ4YWkvp7DcfD-UwB0x91ItVSteR4tvj2pQa23xi9VzdnszIBz1ZxjxvdvQ-S2yNn802eWWeqcXU38AeviVftTxXrkjHgbO0xIMmmFdC4-Q5n9KON8Wa7jKeY6R7IP95zPNhr8t0-WaYo1Se_11fe9BHr3d4-dERjue63nyypZFHv-42yTfPBFZ43VZGGA0fehHnzxPO--Tj6gXjcRmi3thySrOXp87y9h6eElZZ9gXPPts5cUG84XzyU66zxjIhb7O-mZ3UCQ484L56H7P0zidOd53h5o0HW3X2-LAkaZyk9ZRGKznw5g-B8vKe6WZT2WVW_31aCeWZrNSY95P88odZ8Mr74i-_qcTeTsIikR9i4U8rP8y9Pfj2nGdjeerzzNtXLXeuKaWLRzmHX19w1dVKWfN1kSJuyAsvMa7YAGc2NBwTGCY6A45-loAXP7zEZONDfCrr1fh75xVCTgT5GSNxUgLriW8dARcmqtIbeZHrGRePNk4dac6KC_Eu9SbZpphJIy2kEtLk0yVcLNxXiWeyZ-5mkXqfV7RyLIV489FZYiBiEG_8AMeI11kKbOJ8Q-lePBCdhT3iN98z8C8j8sP6AqPznKP3K_qHgEGN8_Ek84m3jv10nPQFrWI-YygXTH-Eq7AbZGeeCGl34PgdDJv3y3I_rL0F6IDbc1mVw5rhny-QXF_SxdGABiL-ePG5mIreDSSwm087cj6eQPQT6DYDERL8qfV-5vPOj2Lkt_iToToroAL6b-Q6Cl5DqL2tts7GeoovkJ_lImpSgRy9V-TRALPZaye33DOMdKZ-8rfTM3FrAoylCiwSrhuuevCLQBBu7F0ivzJSPEGDyH_q8ttSBgDOvhIifETgMs_81ge8hX6U0vj8L0-VS0nsSgpwB9jUlXMK43kJufOc7_vevGpPVhDm1GvN6NJ8gTVDRCByC5HTb-lfAfGJpdHeBett1JetzqNcd-bJ0zEDYoy1DBEs91fGHeexfm_lhTeHfvNJwCpTx_q9zPOJFnhuM7Ke1livES-ABkkBYL4F_4Pphbey_-3qPD-8oDS2m8UnEJOjZvh1VMbT2M5rucoDGtxpne_gxPPuIU6yFYkEyIwRd25gIpAQeFIcvZW7V0KLWCSmcyefHaw1gRlivsrE39qsxPZ4a-STPGAYW-jXv4B0d5EyBHafjz7PUHsw4MBEssYB7ERwHCVz89PQrgihnvOabVzQp5b0oMJjHyBF0vmJWnvbn0reYnfq6xbVThoL5Y3PFVkOL7EIPTImjtIW1hUhdVxv67lnfmK7xhgvDnuSzAHuPjsoVHK76jntDl3LTngdiTe8Y24NWjByEZYA1INsA9TW3MMFzOJ309zbpA1GygvylPu9SSxXtMYiZOtgbwUScP9e-Qkkn3RdpUVA6Xjch0E46Dl4zK26x5n4rUmcgJzXRWrrIDJ_FMKT63UCIO9Nwprvcp8_LyFbPj03z6RwNN6Sf4LyZ5Y41jOQMNZPbxCCnDDwBvKJHf-TrHiTmiuUJqQXOE8XvkS2nxHAnQUghkG8Zye_HS5jB0dOqwfvWFlm3C5ONmGIts9z81TQp_C-5KnC7o2XR2shgN_xAahspyOiwJHkXMELHBzwBRJnvUYOOIbfFALVugHmaEV2fOdT60UmBRjxsfPu4wCE-my4FRSr8Urzrfxqw6VPT5_rYNPbILvdJBgeFKScz_L7G48MY_EpCEQrJOYbpCc2Hxb2mOS7RjLwLXszCllssIIgQWElGBu7Ffm9I8FR7qM3YJddJV_G-5lX9sC6kKEaIUhijODdAXkAfUyYh5t9hBNPefN19JBfszU7RSIZIBwZJl6A0Qh_iA6RAYMDTLUD7FAlwM5qpuOCA73GO5jLyw-Dvl9sQoBTnctpCDicCwCLNznphpbmO5WR8nTf4bT1iISjG86nRiPiASH5MwQhCfDmGWfjRQ8wHdSqCW7B8vDCMbVxFL9MqB1Q1UC-T15GsLpAIwl4ignlDUDIhOe-FeDxPumFV7c7sEIvqdlBKCRb3JrfAJoJ8ME75AnPJprhT3iGI-GlCeZ4OBI8vTa__exp73UPMhcoAW8AFECbK8MZof8vqeG82f4HUINWdgD64cHwRN6ylUO44jNdjTeCCw6Y7SPFz4RIHQ-PW5dPkuOv4DEjEZmB3plgxqx2mevy7ZBuACEvoMnzzQEB9YIqsEY4Con2yQmaLT6Tc4XRnhrRkAAEskVhL1jr90kkEIjyuCsppgNbAZHAKjXAglcmZRJL-PEATW-TXAYobhwe33Um0H2bYYh2CBBLCjw8IC0f8OLhTjIxgAw7ilb9ktRzfB7YMlyWHTMFkrsO1nJeAeIsLwLv4KrIH0kp-w3bbKxiZzv8Ergof-fV-EwsIv-Lyhk9jXzisakjq671ouf0sNQn5ZF1OPyLJPlU8iOUAWDkp7AuhE1-JSOpnjCQC5-IlQ9BAIGB6Ywoa_D8nrIsSDmOcpI7B2whPP1GKxSC7GVx3xlxu4TcA67IeNCUEmbtpJfzch9HWkUtdqQeAWkEWsCGHwAb2lhMDE9DSJDTMgInzAjAhAx_RMZkCCrLgWt0tjJH4iI7IhV2A_-NiICErgTaGouMRKt8Asgk0HaSpYiIp5_p-jvKgZlBvN4Gm0IVVvtFCVbcKUZyK1gOlkLrkQLE2WAv-AyXuurtziJk_WT2oE8h6_LOIAY7TUDhPZOnQHqeMjReSqYFnICWiKGit7DN6Nm6vCm7QEWdS26TN8CEJwmFLXh5lbCkFNu60gKf9T6BZcRue6zuulFqUm8V7cWqPbBi-BTQkR72jfxBVES__I0Pe1WENp-IxSN40K2JH-K55LRyQ0MC2aAhOdIpfWbfyVv8JKBMQVM01Ela0m1DRptCW9grwLgAiwjRnO6DZH29FSYIpyZzkbhIrKBsI-w6_oNbThTMM_ysyAI2sEKkCIoO6ylQ9_V-QAzu38t5igRIIzYZsIjoiUZqCZB-Vv8qiOuz4B7sN5QRUZgN10cIg0Ty0SEkaCVEProwBwgLwdXwJjIlFBB1dzY0x0so5caq5YekpHCDD141VDwIrErJ8cC3iCyRvUl_cM2e5ahILVQWSA5_JVf0DNsmwSozHnIK5GE5A-oSiov-ySpC3fo-B1wB90FdrYBtrimKAIzHswvZpiGDTxItcDphyQ-iuz85jgpPI3uSydCT7XrWc5Irq7FJssE1YToLaa5ekF14Q-FNHqEMfmhrww2kJR4eQjzRqhOCOR-o6mSTQxqERKhzvPLrRhKFqEDlItwUpt-fgU8tCCKTgUog9p1wuHP6xOQMWOMFV-MFkeAe4kA670peQB6j4WCp6FLCC_jilQspik0ju6dp48SVL5g6axII-HwfGQTvzq5AdiaCDC6cycZFeTzeNzyHRwbIFqTBgSx9Tlz_QU4jaMiaN14fM55xKIs8PoJG806mjO4CprBiOuMpJO8aCQJIVoUF9fU3QAbRkOf47782TcB8qJLWr9yqbhIzjopTkc_fRvZ7XzY3Eu9ItLc8iCxCAYfAY4ATeCjoBce7QQ3k0uWqeCQBU-pmTaAIt1qoyyeBbvHk0InAtuJcUJ1grj8Wc7ngksQlCYpFTAQ34gNPBPCs5yKB9SpV62PlsgzuFtLNENIqgA1A8WmcYoRyL4GsDnslRbCivC4k7goo2VuPvy8-18Weg2LCbLZ706Ofwq6ALUjZ1_GlF-u3mAKRQRq68o3WN6WQGEnIqiYXp7QAGUIeBPwExgTbrg2KWYkxgg-uz-bDwJ7EPht8MO4Kml8IEfxxwrCDgRXQPbcnYBAwqAixksup0nBezeW8KrwV7_F96q2YYut4bpy_qDaUReBrfUIZnah0L_iciApYBej5FqD5YlEeEj5kFx94Z9PJQCWUcIc4QtnRWKH65RFXzZ4Q3SSW92QRK7lUj0K_AUowqdJWmJJKn3O16COubhsoedYpc74vwBqX04FOpITnPsONLzD_lfLRkcBaPyshBa4dUOiBnBn82_ny-bsEaMDKwdgrq4-8HyG9FhRhAttIQUBj7R5e8QFRndEjvnqrT8MaxsXb9MwHxh9JxRP4aMRpg76TecwpsOWTVwsCNu9UPL_wYCQ5nxrXBmBfEOGalbCCgSNUEmT3wYfSxGOITfWSJ33P80z2IOPAvpVaFFiE-uLweABMV6UGXj6DBSKbXROB6GcB-xCNZIunXzxx4hdHe5QgEaAwaivLjta9rZeHnbDCODkcA2oOOYUgQAURQbx7lRGyhBkVQaD0WQmxhl9cOMwBhSd_Bp79Ld2jRcQm-05SJqpwZd6N1JmBZF7w7STRhGKqxAxuxeJCwa7R10h4tueF2twv8cJCH7c85h1AATHKnpQVC6QpVinVJsDwqyq_xUVXJiZWgYEG61w8Z4CLHu7xyGIECRkMQp_DW7wWN1stxrg4JrjuIvUH4PALj6U4JO6Kk4O3CxNnzIIB3KIRw51csJp8EzmQhyE_QMyEw6O-pKXbyEQpVU-YyXrAKaz2ujzODAkyxCN7CI3-hnGBIaRe20bNMQcAiYfhW4gOwoYMP-MxiMl3oAsPKRkrQ-KE2qA24m02QIIQerhNZM3UpOwg-JUAD5Q8oUHiNwfxl3lkeA65jf3jJXzqN7L8cIXOchPaZO8ulUqgDgzq8hZsDiIdMVYBsBwP4iVaUQYSZoC2nwSK-pdsSWYcFvR6XP4Mkyg0CY5FgicF5llnA9dyYW35jArwVwFQeUaS_kPavuCPmR27gZCLXMTzBx7j9WsnCU-QqAKAECxoFo4LM025kiyN1aMX9ms9H3CqEJyJnH4jriBmraN_WQE4O_yKkL3w5QiwX0Q2PIqNInEStG9onke8qEM4LTLoNMc-Zb0ROwYJ8Lu-Ia2epnX-geB91wUoIQ6H7TF2si_ElMwa0RkKQsDh6WGNW-7oiwTEtNRvj_ABMDxyIN3xrsdOT36acSKewaGYkIk7j4hARf7wc-cORuvUnovo8QnGxPEPKAkMbYLv_vR8yKySaM8Cw7jG83gV_q5Dp8HSXKCxmIijvc9I50m6JvUUeBTQ4yUHIDuqR_Z398gMVuKR_QFAgOQ5wveRObBBZPiSgYiEGqQQSKbKarygLOoesQVth4yh1RRq-Gz2qyJRskhC_hjxXLwGqQASSQInI17uN7ZxOusLkCv9rwOhwSKAZhYIukvmQ61NgxfugQbm1dgnPh0ZMqwDS6AdHx2jqEBwuISaIVohRIVg77xu4mO6UKSfE5S_BrEEbYRMvJJbBBBOi1uhQPkInqbNYJB69FdZV8VW9jQkQvoPuAoSC05_QMxhrcQlwBtOIo0c0hN8jb8Om_bc8UHpZKhz9SnmHQh-KzDq2wgeqBJMhqcnXBBDzWOWCf1GARGPJ8k1k6xY-pOABc88vCYLdflieT0i87WSepacQzxmtElRu3l5g_OsAEeqBP49kxkhA8hnfeAWH-SvyBN-noopHmo-_0ZkmdphpDa8IorRIW0-AycB42eGhZGGgJ50tRd69MAGedIVFCi4dSL-sEbQhtSsWG-GymAF0GG1kix47-TdARSQB_CApOGPgUit6SSbkWf8azh09lie7SRDQH8hdUB8VLjlGiYgSP5Ar4XS4oAMjNDIG6e5F64jmPmtFTzWyAAPWq2jxCe4D9Kfpj94H0BzkuNJNUsihgsJOy8ECIJh-BV1JXgBAaW7Ta_E081SIJL5uPCCqLwZ9wAoRs5-VezlBz5wAOg84ht4FKShobH2dbcGdSXt444TMTI9i4gkht4bkhn4ecH-kAC60IkzCDmMwJJxyErzhJ98loSTZ-Y7QzeIlBl6Je0fHiV6KIRrGE3IZ4gMf15XdOcCE6-EMVHER0GNkdQJZtwLYPJshxDCUeBCw_N3AowF94iielnCL0FnAls5Xa4RgkcUfBDzKzmO_IG0eW-Wq-Eygw9pUr_u0RUa6B7casZVH3_egSdEcoLj8ByCa62e17TxvNg2byPvByp1NVcEwQp7mUTLsDHuhe6RdABdr1UIKsu_1rXMmugIsMk9MgHx1Nuv_b4lbqQehRLAAQHLogdcPmW0KAw03eZSAZQsnVDwPd7epRaTOVL2VMewoa8iGZ00kDBwRXkMTgW6EZEJF-1Q7gfXgMYWzwO84APRmsBOhMOhOxSjCJcrbd8AagEsYOVBfX0C0iB0M_HyWcbLujYPc27zTkMJD2LyzSd5yK-zR3mdcHC2n7WpOHF0UgCrCyhXb36J9Ioz33gmdBAGARkWTgcaF1jJw9OFa3qf4FfFgTIDStf6CZLBclh6kgb47s0dKkdtSF4ZSKIOCqPbz-JXhyRfMCDaYmftjoAvJ3yr-MwP2a2a10PoEDqefbwPEDrghbEiXGENHg91FEed6B6SaejkU7wCeJqn9YwkPeLnJlPwQOAC3kpeYYcSfPAdXh-HCsJNWT2Ifnru0jwvePn8PJGXs8eF6_nenvE_AXX4nF4neO4z1sXDqLFZ8XcJSjbxwVXc9MHna7w02atd70QZsSfE1_R77soatEhWf2605kSrA1N53eN72EyWwx3qNEd4tynZHrN7GwWzO8Fr5MMScugvcEnQwVsehEcPiF81OBKNLDxLqRECwVuUOz-erDsG3g8I2yLWybASFX0rwnNJQbeA0u-A8O2oUHZtvORmBUYA9BTAPHHyYo43J3V3Uw_8G5HvORUOyzoCf-Hyjs4jGfbP4LI8Q502B89A4p9XDOlSUhDwaro2JZUBao7TV31vdcjD-NDKEJpwOcEOxvR4Cw7P4WFNw-MhkeUZ-fNTPZkEzoH0NWuwiv32kLgl1jMSbBEWRELg43v_hIb3boo4nsZcv06EGCKI1A0Z8NQ7JniH96aIvdsvqCjerZcitMD-kHbwfgVmc74BqM2-PKgalD5OjCDLR1hIjtMDC0iT6NHTWhcE_elZDdG0pkNdLBpx-J5kLfLNjQAnLp_1ZfZQcRj5jb81tEDCU9Fpz7qkg4pFh0vD_iJbDn1wtQpPD7e-5KLXumc4WohgE45B2PDp0DuIw7QmUbB-ofXlByAcruG56tpGHuMKHm0DoR5zXyfZW2K3iPDyg1u5D-c7EQporTTQz5ZZ4qkezy3SfHsQ_UC-cXmCKLHcV79h8OklRZC7wS_kfl-HnDJxMhD7-AbSSHs8bJaLeE-NHmvkPrgBacOUnL31z3AbktRTux-az_B4h3VFoAo9wT9BWKSfnd9qfsMJfoevkwwzBJOEcayGt97Lk9fvs1bI1eDNCFwyZ_wpeR4ZPEXwAm2aUTy0gjrhCgikeh0rYGvEhfnDSf6AI-KRXqlAq14W7knylOmXXUMYAEbeid0hC6KrrFFhS_Awv04R9YPyAqn94jHoMfhNqoduQelfPCvzNLDICgFAiYEDFVBHYF4Z2IHpg588Dmh98hzwgYRMzn_fxnE9kALUebQgSX0SIZGQIvIb6ZVlyqACOdALK_QlOsJxxaenTjz7yyfkjxMMBl5yg4sEhTUjtxwkeyPVHUTwws6Dx0Us85U96Dzfl_D9K996O2Ge71kQOrms7wQ7HwQFUANNCLXKHaKfs7txCMJELucjsQ8JvwesrUS5bgfUdVOwMQzKwCVCMtA98SOpw5KPfJB7EQJvih4j3zgWfwnPIwRQqXGdBpASz4R0svDotrzFg4AoUQtWkwVe5JY-wMMRFnUY2KWUIKnw082MbEbk-W1Dduq09lhgO5y6EeN5jpUz4TRs7wVR8-Ycru31ZqggDWvIWgbIt-U966lmBTMh8tBLuD4Zk7CF2fFnyYs8HP5adyOsI_56VpmC35cK34T04iXe9B6ei7ykKtmECQjhPKC-w2wSJL1sWiAlkXpswbRIChLa4Ch4I-r2UJsMmypgBCTTq92kzLeihKu1V9EBkaS-cFsD5b3ZsGYIKmfKqaAn4oWdAwL9lj30E5LqhE3fcN5Kvn5t6Z8QxavX4ZUTQjeHopono99eYTq71gpFq-mmtSc2P3rx-Vh2BBjBQviQMjHrHz2dtyW_skZ6JD5H0L-TP7nR2lA-SKPlf8WrxzeL73AcXplVJ1-iwwnxF3hLJAF4jF8zG8kouFl8IEsvG8t-deAOPySLeajJevzFQlN64YokoSFksi7RqxRRBHbISuDqpzodVY0GYae8ZFkdERlFe7IsEMoSE0vAkgI0hxH2kE0ukpRFUt5pIV27V9evBz-IKxAEkgosswGzQMRjmyjxGuflJMGJkLrAo1ogBfjaW9NLmPCkwD-R6fnBTbShMl_vGhwYa8HnBSxlPgpojtLksWTMwDwqC-euRdqLKEAN4pCeFPDDfFaEJhjitThJdljJALHxXrnYzWLSYpHw7sfKPOhIy57ZKgMGEXd63MMSEbF4rTMbO6z-Br5ZO54bxY2qQZzmCDCQiv-yBG8YzO7WZnTrKrwtePF3ciPsb17okKLWla-XO0YA3XuzBGQ9Fn1kuFs82OtWgP4gL4IP8qAJakqeylAlJBOLD3568HDJT47bsq_ktS_yqo2TEItw8iKZtML1OtF-5-VBTyA871WVBs683sfyQM2p8ItYsFcDQlhRPG85YOAgANkqIDHn4RHJhZwnong4gBnWRFKrq3jSbx0OJKTkefaF15JkWcT79WsGPSC7PACdHUyDT7jVh3IVoXumohwh50XvUryRQXWxpUApCZhQl8O_rOHhYXmx6onQIesScGSTSL66SPDkeYR9Y-cBk-GNtjf4RBoMMEn3Irt3WB7OP-HM7cRBWeIZgIpzJCRnIkvcacKoGvFc4frBAstwyE3wvL-ynptN6bikJ1ETARLDqAEWWXjAeeKvcEcWucSggvcYFuI6V7gMqFP3QA0h4pXwiB5dRAfgLJy1ZnMiamNChk07gtipKfRPezxGWFzgyMQYuRhSBuSmsgZ-QezTtAI3SfuSwUMqmqkfhABPDHXxcJRX6eV9GkQP9-03wUnqWfrHUpoBHVjXV9P7otE6FBMVheuyUMA8iOyYE0QHaSehdMGkMqAWNSCTqsKQj_TweZNJOinrYFvR5z59IoCQl7wvMrSkNBAwPEz3FATuhdbEqz0dYf18qYtnwNdz40WJ9puEMrxSQX6NC_Z6Z7-D2MvOBsEzHhEY7rilKkdRNk8LFy5So_z6eNg96GDGO6LxUR5lAS6Oh_pt36WRUM-BfltHvIWAh7rgoBUBil_hbuquVUpECB5JAVzEzmue7yEnAYCr95vozCOEikhBYl9WC5Gp8tUkFCZmNfzLbxc04PSYQQKcScEr9g7PJiHdCFxfGAZQlWlkdiuEPe8EdKdXRp7Ghwgnvl9Lzq1_VnGjqjOP4y2cD6JWyXZcpUVowCywlLesVQ9-xgP5vG6TFeKBkCVBV3iFBQzeghI-loC-cIUqYvEBevdkJ3gyLExUD6sAC_LZCeDwlPgsKfRFnRTlIx5OYvUMAHxtJzqYhySicWSSX1k30dcwl59y9bOBcwebzUNCxKxqODy97KyPJXsw3PA-1p69PjaaLxEViV1JnoTy29nSxtItoSHRQeB47_B4HYdgec5V8ZxAouzxEstJFtEDYUNea_jt1tAKsAvhfeHLEJBreQMZqVUQ1WIg7-HRMYoafsQvwj9RYhBCaw4gh2SgZ7JVYTWeFA8TbtiCA76aAJreQ54bAVgYWIcmRnzc9Iuq91j-wet0HzJb_BsmwlYTOamsaYy1gLYjWEJ_ItImz0O2fJHP7DJLOb3E5onJB_jJCOhmhAdv81T7Gy5ETbb094KJIWtJsd7CoQOe5DHUG6zajogmiyX4ZaQLXMtym2dYxxO8IirNWwMY2UDztGkqJgd51rAUMbk5XqtI2LaTl3A7Q7PEAcZ6gQmAEFyKl8Lbkf-nNTh1tmo3RQPRs0cfDTjI1kqz8H8fpF5AsyVv2faFAwkIvyNEHzwLUmABoCeGV7SUs8JQrFCxevaJ0WslYL9D9198fr7QdjKvfbLRSktPBVAAYJOXRafyB9qY3mR4Tiv8vBkCkD3pdJq0txOJPSGSs1WxsKCQSdeNSHKaaud50dUB1Vlxee_NInSsxXXnD071Z30fGnyYf0EyRYs8izKX1b1fPoZF915ve6SxvO56H1Sgdz3oj3eQfoBSZUlb36BDrgJ8YH_DWnwLjtDrpHG8pFQSbylESysWqRCUuO15jKIckHMBnom4rl5vdxDKqrNQLFOHeqziSHIx6b4jAx0H4yS9YZlUh2yQUpHYwEi_rW9HkN1zlhEsRefzVc-5PJW7eG80s30XHlrUBEy_Ae6DTquZN2m4qhPT_6qX0jHwOl-u4_4H-pxEznJCdQrZc3hub3E92cZyGEhI9g5HnDnhW7iX_Ndzd3giO0W6JnU6Io49JP7LA4eLjllAx0pdn0ou6tYxR6vGCTRkMvIWv2UNXgK-dRzC2TAdz68QJKRyMbme7C-ChoW52RIy6plAkQxoXsb-0_7OCpBFwdFxkWx8sJdobohu9r7A4gk8X54LNbWwm7TT_Q4fksDhrT1CHze36Mh7p5KDpU1O3gIs-12BNxIb2wAePh6mx1n91Yl86LEBiGQRKM_rhGK1axCL23mvLxuDqRUebhCGROATWd9V5ss7vzb4WFf4rvYwYxi1PVBN0Vu0bpUT--CrFa8PUMsQDju69FRzjG1cl9r5wTsQ771ZqvuaDh4D_jo7qu2AWVgNi2y-UjPzFFyFTQfJTqLe6wivqi1HRI22spLcnew5EQ5hD_1ZzTeQMSg4CEg-OVBWhjzK6IXD6tA8GfADLrMjxQpTUil5517x21YrgkdnCVYrZBz-C_q7RDh-Aer8lu68wpkV67KLR_3_-L3vvDyq9bJEzJotJZyVvRA2r2sI4HgiGwbU-vAadlqM7rz2x4pQxHwLx_BYBQe4bI0Ypju0lK1Rnu8PkidZ0NNxkAeZ9gqZXT8exfOqzt4Fzxd7kotHv8fqsa789kgOJ4bSzcc67nZa5FPvtk4th19aRr5HVoEgN3qYvZinlcYperROJjRgIQxOurUaObHzvOw419coEu0QCIUJjH8Y5fCxnFUckCaPOYm6uxCgfx-hDfzETPeQc86yvkMcZCCJNzn4kyoZ4bRhh5z38B_3Oao9QPYwTYPgpDdySJVOqm6P8tIKydPX846S7JOzqsUrlXs1FEBEz2S7HXjPv_FLgDt76vn_4YgWZTkc_L0stGdHqrd6ZKoOhnmIkwmQbtEG1OsIy0PJYfhauNEkxYvu4ncJWQcAeMMVH9wfKYQStrCrIKk8JJZM4zBeDg-vTRHTNrgh-AnlF_obiVBS5Hk06zyiof3Y5mL9PXp-opeSR_EW2D-WNdmeA3NErHTcn_UM9m9Eq_2hGaT2bsmQHAP9VHh0ZNZAdTcymfWHxD4-dT5kVdLK_TSvJvFglu2ytOvJRARRVp0FGTz40QHlfSwEn4ddgT3CODMMUR0TERbQFEfZnAkFPYnpkNcGd-uhq9eXA2JyQnartArnVERCTJAr1Vaxk98lKQUfn2RzIqoAVePhOi2S5ncT8EvskECgW17iKcW9VPHIocN5cvGuDmTDaZ2yDvhBSh4A1AN5vOFuNkmcE_XDC0JtB3HM1r-wQqDmah7M2HNqT2ZCUUBWU7YWunViCt3o0QUwYnfLIKV7Dsr_jFGChdeHu0mIwUePi4TSveZdG63WjzgoLsingBrAzPFZT2vFz8diVutD7Vmws8wBnQOKg_S0RP10UIS-0E8zH0LgQE2fx58_IEBwzQFzsW3zyvAjQN-0PbOdigdk0OpUZLy9H9ARE7xVu1eEqlrTzi4Wu42adb03GsI62fKuqjVyJr4DOHRWH9gXoN4Itb6C0UrOADunAy3vVuyvYA0vj5XRijjC5eG8TDU_uHGyMkkksyIDbmMVJmnMbg5oKSras07eNFngu6gVwqS7MSdiEJkEMiSPyCXZECSvACp5BZZwy7wbGIzolO-i7XmJaGEKKR3ZH9fpzwm8Ix4gtSzcYVHssKGoeQxCFHiowfKkKnMgp1tafDjCikdoCFDTSJ3Wn1nuyyrYOpWlafbh1Iykx3OIRyI4oKJJCl3KAScFKDokf1jYXCMvDHeCJ1kHIor0xy4UK0FO0GSSuf3pS9Yc5CGP13mEssIGwggdaFdcP7U9E2SxQaVU85endetv-HqVZ5l-B1ywnPdYL7rejTTMmraVqwqOAl9G3flNyFbIwbUuVAz0C7oDujy8qM3Z51UuPX4WWG9ZZxLeksf8rgdaXzUHnYjPzVaQa1lrfnC7rx3q6Nn3OcEhfhwqOukinuJ4IHV2HN7BHgzvyQjwhICYObjlLUNLgQKW-cltaVkiPtnJTPqw2mp4FxttzrKjBu-3qhUEQA0aUBFo8U4POeSZLUtog8Fp3QSuFiz7tNLYb60CcpwYwRpfd7BHCdL9QNyIubKwEfxeSRXa-SIEvXq1LbutSvnAz_mEKHukVee_12PbqWXAKBy7sq_V_Mj_S9SftIrZvZ47Ae8L94NXIN_59_B4nuNNNF4HdYjJbna4kTUGeJ51xs4QQdnc9qxCA0FX0ZJV7F5aQLtisgTRmhI3U_iClpKwSd6ke_4--p5U3S7P-J3sAta2asEn0umwkae0UND1N0BA8AAbVnFVsez0lAUlDB7zExtfst-kjGJ-7riu05E_KF5IXrPOhESF1Ksv8nUVjAFbxMO81icCBcZBfoUvg4pqx2M1kV7LWUnp4BH0O9kYrni1zswiBoc_4CLVC78iNSN6yMDhvqP89Floozg9iIDTepg-ViRAiMAryBApMp9WNiU5y2kKbtl3AXdjBjU62NXw9oJ_nA8ZbrVRs0a-dFnlV7UHq2KizdIj2XdFwFnBcAtsi_Qizthea1tVb2SqFuPp0dY8ZEIVSMKjF4i3ANW0cBkRj2hdY828f7Kz7UrB0SB49GNjcoPn8SvTvhxrcstJiJN6vU8ZcvhpC-DlwROKNnj5VCe_YBvn7UwEowKBWtN_Y06NgM1ChkY2Tgse7Oi0o6NdCx6sUrn-fnpCYwYqJDRd9TbHs8eXAwFsawR7eUid0hO_Wzo2rRsGHMJrS9r6u_9vFcCxzvO9oHIUAODx2jJ2WeC3XA-ieLfc4PbT2_vl6BK7qloh96HXpoWM3g_jK6WerdrEfpEYH69pVhi85IDXi8G53jc4HgNoWv0yoU55lMMOXgnmXB1TPOk1vCFcLRDv-uQTd4OkIR1ael9S4AgeNgCJ75392mgbOvpAF47H2Q_81cvGbfJzdWREVB6w4afCo4IkINbFR86VAFJGAQKIOqshk1JjrQA-Qkq5bXzJduqTq4HWAKJ6vGdVWz-bpznEnzeGwCePQAznvyjzSmb5xrPiIVarsaLHs8MDIEDUP07Fz-rfRhYIB8GT9uey5ChaUi082TrqI05TJ_8kxB9ptHRXxxunUpH9QOcA_yPYWdZaWSdxO5fkIZkSLUZ_l6re6-bB2nOwGVT3_t8REs8CVaLlgSTwmSwy5lWtIXTfIBXlD3cXhaw8RrMSo67kVbx7earjPjyrPchTdwBnp_VUaeUFr34BM0Myj2Dty-29kbNfZvMK9mFnbkUUVLklyxOnbM82qtlhvJ13SAcojlpHEeDzczVWmiWGd0b8XTROI4CAcFu9Qx3BHWnwR14xwYqTZfbHC3HHmezPhKvg7MUCuhul1jIxlaO9DTdYILdQg1xeLhHbkPSz8rEatE1dQQ5rFjufnouCFJby5RylPdFmztPvA0JnHBNKBxf1pJq0o1bOh1FQPD3teDMCdthlgyMkr7FDxAG8K3IoGhmneAtqhaN_cbIrHu7wWDz09fqYporHNqETVF6j663FuxydgsRs9SlADiyKXfME5PCoFxDBkRbye6tQVkg6_a2sfcsqsoUvGS-wWg5GbP1fQvjWJ8tKYaNxCbZ1zGhrjl1kPPALSydnw3XQI-cB3SN3knX4iCjWNf_Kb6NeCSh5D-jZ-tsW8tupP71EOUHcyXMgpZxRcJRHEj-C18lGKJIDF-SvQFzydXjafntpwO4B_7g16lvpPsuxWmZMCSw4WBYfwOu0Bvp1c82hzWNwu_wGy5x45bTKVZCsKJfZbQsGCCHciASejdQUlKKrtDITNU2l7qCJsDTlUysPFKHm1vPyX0IQumRHXJyeZJJmvWmB9yJX-eULp9X1FgM1b-CuL95sx2EkN3awjLdK0HbHi5P_0QrDy9DFQHnxQqL2Ais4wOdC31_2za_Xu-zbStPbXpJuy1aQssXjmGSQQhzCAetVszsJ6wNKHqL8VdkB8eRDxx4gTXk7lXJ0cR5irZjLuxeOzuG3c87mG2eCsA6EAV7CZ6lXseHsmUeEeaQ1G-uxTqo0rxEgkZeTaR7yxWPBtdmMgAbGLvsePLy274vccQ9PEMYx7GeBopJZ8KzRRRu_E9EzrK4KqXjNFa0d6nCminM-Yr-qz8ZyUBZmrP68T3tM7bE8zfWwGfJQ9aATQlWJA8icZUXWCgjVoF73nC6BjbbJPaupx3pexLpzCR4loGNlzFMgymFrHIHleJjTbNaQAMkQsRKy8phl6tNeGfHBvdRMFi7Y2Wt523VlctYAx1h0G-jkr9l7mWOWFbkOZrM24rG2qa-3gC_h_iQQD0KTdYrD7LFO4u9MCEDku_3XdqDYGmaHEWnPshi4rHMYomdMoOLzBj8xSTh5xJ2tIQa3rHz3ehVBHW1Z9WTkJTmYl4v1MGZg3NYqHdz6BTVx2-udTVUmZXMoVe-nE16uNZHUsujLKgh_enuTnQJ8KjRWwmN7hBCu5fWR3CzxMfOM0cUgDsA7e4SiX_L8X-OOgoUBCA5vOxGyCAoSCkTaOwsLRRx0YqlnV3VaMNb9MFJdUMIi9omo8mKMjwPDdnRHtTFu1TGimfI610LhkV1iW8PMwSSvhWCghx2bNs-vB_en0W66YavIsCDab7ezlhp6AZ7w8Lju-uWQrKNARCw11XOzGpV9BRUNqGGHU3bkR3Jwnn8XAgeywbza0nWAJRmPDBbXHlV4Rj6cGoWf43KkfiI82etSXsJh3YbbbmbPDugyi50UCBD0DNkCSo27gCBRXCNi4ip3X34wboduQaLYElYV9qZUu1_nKDXr_V7SmpSvZrlBtlGsZ5tnQD7U4LoHNt7T-tB2rfI6wDgo_SIfTudFoDztUALLEQenWQv4hfKqHRGx1c4bIOJZdzK26hRPLTy4RJ-CU7A6iI8HcsEGJa9bw3_dMaMklAgzWEqzWnDIAbZ3ICXJ13bv37b69gGKDwvNk0VHsFy8PTnaxq-5P3nOB18pVs1epxUYNwwAd4srNLwNsDETYv7WK0jlbFp6LZPgz9y6YluWfPj8q5NSX6K6lcUZpFo9S4AQkui0ob9DYJ-O3jHKIrgCsT6AIhbD6zJItGNKyIlkBQhMnEWqGqz9RFKM9srE-EcAplp543dheENIKpDn3NcBsUo8iV2wZq9asxc8D9ai1rAmF_GKY32Fcc1gcLZ-wfmxKUF2krwiWp-yCpkiKEcYofsi7JeM5y7gQyzPqz6IfmGtADAMSU9Rh4W5xwUsXfbe4iM2Sxnnb7LxyMrECmbzDHb13m6_k0nQcpZhTEjAVXC323up4IhnPiD-zJ84Vyknid1BPrHBjn932Ntd2I4jZMWXbcqQFbvs7zW8lGTntK1LlzhQec0ZAIBa4KPL5f9m4Qcb_LtnyQKo5e9Qaq_jHIVFZA37ndb8sfYXsGEkq1fKvaLxdNZSImTv5Y598DSHJxvTmTHvbdlBeHA3A5vUgY_yAN1hOmTZamXMc4fG0q85VFdyuIa35dA_SCQp9KrLvVlmkMbLFuKwefJhqZoq9yR5PfbQVwttLwFIHOEtbQgC462DQOeAYTJy71wGuyrgrZi5HMJg9Z8joewpOVeB3rq4tIHbWQbvARCplzrgdj-e7niQyEPXO99n9kPObNk6-gVg906VtD8OT59vIOVdt-tetcP4bLC6JcCgkZs8H3bytuIwe0NFirJKWQ-DGVnj_lqHbXWrt8gZSAbO77Ci0RlnZltUksfI_PV-ZqUxjgQSiXDd4zbgGm4OX3DAwgvvyHZC8vc888kelVcHWuEHDsJC5yA2Tkfd2PrvSL7TwYPJ-297w3HsfF2P9dvKl7xcGacj96DQ0d-kLF7x6dasBW9tj5WdgenWl5_OB-9NFoLKFiFWHhFftq7Cx4dDVuxr6AKFX15U-gE_BQkcI4YYqyGeuGAgEsDvYJsufzSk3ycy9iWNOEYMn6yGFWLZ0y34DOuBy5-rBYiHAnumRe3oeYTp4HmKV7kwyHK21zYlyA7ac0xJ89ptz-anbUDLfcB9pQ4reRQH2yQHgZFxEonH1vuLJMjLOPGpKYaVW6-XtM3aRgeqwx3aI-k6QDdbd5L8tTh-Gqf0YjWuwSzOuMFZnEAD7lq03lfnzmWjdIYHof2z_aQhTFJkIX7Q2AmgPOaRI7k93CuarHy4rF0kz_iVaifyH16Rq9oYyWj3sqdaWf3JlpENLzjzZGXAWSL9BugOSy5lZlYHXcgSWFetqyJ1FGfWEE94_PVI0rKzpSs4-Kzq9TXyJve_JwUPW4eoEGA5OtAhO_LoYKusWjaw6ryC8_8v60zD-5ePPG4Q8cdf7ukPiMIWdgv6HO7LvtrFFDywfOWEwYPMA-Bs4QTx-aeRFhKilz3TTZZO25X-X7t6PYjcaisxaGULUxhO42j2Tgf1ySqngR7YquzIx-ut1WbL4cCh6Kls1MeAqmbJB4JmsaCwRHwzjfB8C-sKYsza0TWuCaAGAzxsQTNAVaIFKsNCz8cJYIdhD7MpaANQ1kXDGXE6x0ar320Pce7fS-zWv5tmGBV7PBS_a9TJ5ejQwdqM2zb31u2eS7HgBnlFY_Iwj-RC0ruIM6jgKksodkc5JCa9dsOTDwqMlXBBTYAC1Upy3j46SW4c0H_UvY1fUuJkLdEay9Wc2Z1t3p7y7D48Ybi8KnyK51ZR1nveFup6IxmsOodvsVYInRMVhXRx7l_DzS6HLPKK0JHHI68ZHcy3LsnD2x97YvoxX4niCW6_Fvg60WKKJOt-ivi4bMvjc1jACYcpdsSPnr2fAVsdawcHAnedN3s748pCLTIbOODRL_4c2f3HcSMOAbEMFPc61gBiGOio66ezvPbZwF0VZQeLHe5xNftZWlnSMymgER_sMKvmAl8rogkPfxl5b913vp0hUO5CMiAnrPlGzg8YTiOD6RBaMIn1LHzuonjD-ezM5EMDF9FiHUXd8b5L-LyFlSQ4gk325CRbFSeomqNsXgn6Dp4KH_TCyKv6_oxVzsN-NgRaIYcXawdIzHx25xZ1NI13H836g-kMkIzYVqfZqGJ_C5oTtTltPetHdO5DkPB56Gg5iXQBMhrQ08DXuud1lHi2qwCZG52peHkiA6fxp5MHcRzG7OmwNxFd7DgST0WA1LVH_70za03X0qEtSOhuD3m5n2vL_F6AhpoaHTc43rVvhMtrN3ZRyoccPBla1QqPc0xAJW9NqicF3grzCP7aezrKZ5Z4eu4hvvqNIPa4oR8MXx7dCfYT_QARi9DMd5XrJcd3ZjS7z2QJPf8XbMg33mHWyVY0J0V5JR5zUvl4uQjd67Z7wNBF7AlwF-AODXYQ6s1aBR3JKce4rJen7BEEzlk7up7TGC8vreBAFlrC82yWJBcccLTHVq7gTUM87Fx6V9GzJ3zO5MlrtBKq5F3d6OunL8wvKQvShZSpDhKpy_kT8j5C_Qj6mVlCPfYgChxQ8YS82kujhaSQztuGkAmgn_b58Vh234Fh82qPDbOOnVof9VjFRbDc0zMekMqjyzEcAfVGpwRcLITzDhXV9SXmyWZiJ4vp95PUYQn8cPJXz04ctMXnDFAQlik0CwdbCwXZMb3aIp_i_7fl4nCu0Fe39HPjl4QmWHWSuK3c5TfJsY4o7Dzs1bwoxk-Sv-OIK1WZdfyk4he_n1ZL-X2l9YyqwgTh96YGQpYt2lPG5EjKtV1T6UhOzs78hPFFK4Lq5cG5YOg3aXvc0J_sKGmAkBVh0WXwzt1q9uI5zpIouKPVddNe4-4I6zntNbEgub3luJdGhT7elq_oOWu3VNcnOOlqOKDnPh5gGn3MO99-f9Eaq-cF3LQB7m0eeVsaLKOzwHlpSbS4xz_sKijzOmtlOMKqPY9fk-JAbxTVEICjnecRYCsOH40I4jb9qoXH4zzW8fE2h8e5E4h4rflnHc2PoziIIECbCyBjrkY_e3hOXhCf305u7XB7WIDVPRaite4Q7Qo9OEhCzhgo3kbGNUw4FXsqSh0SuNRtrHunNQ0ze1CF1E3O6HTI3JNR3B0mdApMVRIB1UjedhhNDvlw_IXf-LMCbPiVqHU4sQe8u_squJMGWXQ_HdmX1zMvNPvLGuIkKgqlB5s5V0xbp9ZX-C1vty2pANPXtUL3PVHSVrhJexxZnJ3R67gVfoQwl1SjWNdsxdAc3Y3MvcmoDx_3Mgs7U8N2zGCLgqdMbICyk6V1hhJqNaqrPD1fjeiW-9ley7uvhSWVe4_tSefjFJXDW0WIyBOspIlNMuDK3SzmGw5PvW7LtPKam0KUrE90OcoZNLLSLHpXA_JIfGy-dHZ5ltOH5ASm66x4ZCNQVgVs8iCr-IVtnjub3oWvdlma-laimND5W-cqw1pZw6LSegeeEFWWOpl0nH1N5riNKD67c3ITf5JMYY8DaB0qMu2SzR4e98wHIaDiyj3IDu-CSeU9nNZUg5OQzBdStMYVNoskeKNsDzh6MdleTWy7v4szrGyFzMqoDz747cRixSZAkM5joegqPls_JdbCuzDHU3JnvniGHMKwEoUwe3JcmENywO8lEK81GWwMyAg7IGgho-Xt1rHIym4nkc9JmgKnWbR6AcBPkoujQFMrHuSn08pAAtm2_eylzOWRH6ANPjrE1fobR8jxSPNlGYbXV45lau-qvPHcbCnyB8HQLfFxQDybPq05dD6n0ytXJdTyE9wG103ZwsG0Jpp6ykHYwr89AodNqKaToxWNsLrSO4KSxTQ9nRbavo4JhY3D1PCi8cfhcM9nMbIFfZfk32OZxcEAGaeZHMXrIHhucujw2qjFwxxq5YCq9Ky9RKeRIZxLvbypK4JXXHaXcrnUSseRvTykpydoaseE2CvXe98DEo4sTf9N-AYUqKfsYHzJnU15fivC0fVNB1Y7cB70PzxvhTM71koSNadDaprh5Wz-24s3uDk5t9kiWpJdePyOQ4uBGvLBdBJoht-G1WPoRcQCo7xURe2Hc-Ee3xZC59Qd_ohXdLZ_8n4pXuuUC6FpW-X69jtWvdnM99jAcyGtDhLtHZrNJG6j04dJMsFKbwsfOurT0QUHksFWdYcUdzt8FGGXZXvJfiFgBdYJhiC1zJROGzChW2TBX_aiD7JwOhzZs5sR_x_Iqiu3', 'echoprint_version': 4.12, 'synchstring': 'eJxNWgm23DgIvIqOYNB-_4tFtdA_L5lOty1rgaIo8GR-82u97ZgtbptttHx_ZjtttdsiW6zWT-u35XiX5xs74n3E18Z7cL2BY7Vx2n6DRovOL-8-pniD8rY-MU8u3twte-tfW28sn3jX-7uYbV8s9DaxPkyA5d714Ji3bLTcvD5bHnzHRT74ltCA93fOt-937a2Azzf87fMtyOeDQzemfqu-O7NjN_jJ4yVXelfGfpt_z8-FTXr4wpczcJaZXJcrvQ3je_DRxOez2Jvgfpjp8LwxRruHIz4aInGG0D3ufr95413ptMqmqVJHgQPoC8wDk-JzwVUdVw_2-tzzbjxDJ2cNThb01ML45FPcF1y6JyehPd8wOiroWDzXueqHy4EV7vt4Bho0fMxTe-DQoKuDdqC1MAnXxJ3FsQBJchMTiw5OfUcbWVMJOLgZOBKmlNU7Focba08bOMF3bE1WJ8K6TtY5R3BPXDEJ1TdDBzLirY273C7W_gwXrrjbDC528fCbNmWdi-sHj73h2jOnPzhe4Pf-8OMdHuh_G9x0-XEILM7O3RF20T-bVvsIjK-NvaU2Dn0XzL0QDcAgHfTG4ufbJ6cW2mhguJyOBzDeai8m33SLeIGFgrPK6Qf_9nLeiw_iifbrWPGdNAlzgH3KFPiX_h50YtBoFxjFAbn997NzVYRa59kSw2GehF3eZhejBn9wm-Egf4Em3hboozwy-5vnfAYYHIidMLwX_0GQZLs2AP5uGGsKb5iTnxj4vm34pm1CtdPypwkM4JffSMGAP_qkA9-WN_dBDIMiQUtkMXAhdqIoikeCjtGUTxdN8SKnIfbk4efeQfPghM_Aa8kfGI1Ix8MLPw0munldxg3-nQpksMaHncA2RC6WwVBG0QaNX0cXH0qQ3eZD4jrgmiQj0oLjJ_iDPh9AGMOC0Hlctsm_15jYtEd871snR5NH8TieW9gF_MCTIX5ecDAc8B1oI29fOEBGA79tjph4_J17XIYaGWkRsxcmnUwuB8s9Y7zxGEMrHBgtFC-wD7ZHmB2c4lEdTK8Ug7NvPJ8fvsIuR7B51nkhHnjmYEPMA3QMQimI4cmYg52ZwpgoFn0rdN0pZ7-hg0OThmduOtwcpppMhTztu_72ByTRAkVhz7IDLooPdKDRnWt8OPTgZBMkOmxiWAKeScYviSmSdN6fLwAg8aDoR-SI5LgxiRIFmabTM53G2pVumLWR6gM3iTLIgUOYJybBfaKEUqJTN4zU8Tuzf9JiDItHOl0wDmWYSA174Yi5huJz6TqIR7cuNw1MfxzHJaILnHmdkbczOoKId7AphX0On290xyGZWuMR_hcOGXUarDC5Dz4XPH1-jNc8BDO2JllDi3HZbU4Z4CpIE6qgS_i_kZPcc2mFzZTJzMhz81CdaXLQjQ8i8s-gPqEEI15AJzj7xOQPBNoy5cIWWSbzGWTA9WGhnTh95x7eI13qhdQ9eF4cgvtPbpAT5GfOxNw40PRgyAL6jdDoUmryzeIKG38JMem0ZRjgNmn5eC09hXNMTpXmUjLEuzZFR9yuaRDLSf1s3Ka18w_NCeYd5KpLsRdWCKLgYbNnOF7laDmex2I-JUljGVoR_E2bUylSo7WsjMhplVTt2CFKp4LBsmk5onBpnfyD-5M0DHTi5EcPDmGmk5GZrNpURiFY6vGhGT66tvNRqaDFUEnluQaexWeCbhlGo25oPWopOsvZSlvzKkCFNBZXY1JL7TOkOqBQuqWF9rR4bWjh0hAkY-9_a9LOS8va6ihipb3gGqc5TjS57_ydxk-T3lolX3q5s5IJnikkLcghzI1T-Zvjhw9JZKcE3PQITf9xdwK3pC65ftEvM-xdgmJ5X4gJ1iyNqou8WPaWSUIVShETpJe9JIi65lCOokLKJWsPhQ01JINIagSTb2sHhcKmR2QyYod7lG3k8_Rz8FNuHsKSYeqMGY7PKx2JKktHksty62OXeKDFRjKpd1qrtyIy1pgvHMXGvG8Ni7yQ3P_sYq4had1-rGugXUEaMymclIWr6Nmun8KPA0OLeDuiy</t>
  </si>
  <si>
    <t>{'meta': {'analyzer_version': '4.0.0', 'platform': 'Linux', 'detailed_status': 'OK', 'status_code': 0, 'timestamp': 1444928979, 'analysis_time': 12.85332, 'input_process': 'libvorbisfile L+R 44100-&gt;22050'}, 'track': {'num_samples': 7248864, 'duration': 328.74667, 'sample_md5': '', 'offset_seconds': 0, 'window_seconds': 0, 'analysis_sample_rate': 22050, 'analysis_channels': 1, 'end_of_fade_in': 0.0, 'start_of_fade_out': 316.9698, 'loudness': -3.149, 'tempo': 75.036, 'tempo_confidence': 0.14, 'time_signature': 4, 'time_signature_confidence': 0.771, 'key': 9, 'key_confidence': 0.576, 'mode': 1, 'mode_confidence': 0.674, 'codestring': 'eJxVmgm23DoIBbfiJWge9r-xVIG78_oPJxFty5KAywW0Zj2ltVaf8qzv3_sZz-Ava5S9n1XOs1pva43an1PKs8vu45zTnspDz5jn1jMYtsKwj1LP2mc9bfBwY1zOmU_jEV5de_Wyeazd9exd-hiXV_vi1z5vX7MxHIVfa1nn8CtTTT_U72jz7nue2ZnhtLoRsUI-9Bw-euueD58evDr2Ypl78Ek2wPjMiZAl7L3ece33Pmf-jq9zj1Pbrvt0fqkx7mf12fZTa8639m3t3ILgIGi1MUEbkzMpntHcbd_debR5npO19z4Hn2p-kNPeY5XiGe513tOvy9_v4tga5144jad2F8RSZtllsqDOlxmPMuuo_D5q_O7Y06hj8v4c9fSCYhjffP_UOQrvz877bfax_QhjD-Tsupjp8P6q_N574UzKuIxdb6_r3tYr413acJfnzuP692D_fdQ7-3G_-0wUdtveHCXPHx595tn71OH-j-u5s67eRud7lwXzPf6-hlq_nmffKIsz3xhV43ucZu2smaEG2ZuL3xhrq4XX70L9aPuqCO1s1TrXbRxkdXmVNd1a-LmhafaEVe2BtjB4VzfQUq1Oh4U1x1M74JzCbDEuzgYNMb5hLn1uFsxPaNXjaqeuHQ90j3M0PaJgL224fFZ92X5nwuH6-X2jZ31mepyoHzXwWcauN81B88BamB97u1XzYQcrV8zGb7ud8Qx7UL8L-2882VjxLLyJE4b98zO2FMe5B987bWIGnbf3-fy8tBacj5_nYRe4fNNr2eStzAkC8PoBFfC_c7AD7LbdON6CF9yBnXM8HgfW0AdH-PTiasEHvFjt9nCf6zHPNQdjv4-yMJ-tHTS_f8rGPgrW3TkPZp2iD54gbDD_0mbW0EzDObDGWW53fOL1U24AFMphUawWXeKPLizUt8EgvFe7VZ_4QRnYPY9Oj4cH2NiuwEGf4d7xQNmAY7iHVjJZKgtK91gAVtc9-mKjgmC5GNTGkF0hz-NRYSmYB_DQS1mYJgs4AZosjP36_nGF7guQ9cDOmmFwIrJQ2MN_zsbQ1sLfUCPToiG8dRZRMvwZb2Q9ABiY1gNpZ8OEhNY4YbS9OZ3NWIM8nO7Fc0H-6oKrEyx-YgxuYrCXCRbxAEfgfRwQD9hhyi0dcqA_PGy0AOCF5Vz04JuqqE0OVc_oHrCYh71groMDKywfQKqzOY7zBqUZOj2Y1RyXC_wyXfgTTn8aRmqkGiMPEH8ziIxwMNQEerIhxjcVBoCeYbgylqSGCTbMCKyMPxoWP8sfDWMYqUG2MABYnPB3vPvHIt7x_v0dZwMQsfY-V-eAMuKcxcHi08-IiHMLJkHQ4HtXAMXMgIN16jNLiQUDjIJuRxAIALKIiKBVmeETQAWgwC9FzEIBmFBfPu-CnW27p2cCdi_GDU3cuNciBAKlXfev7mCrr05c4FMeKePRI0TOXmbGTEwSxSMYgSKjFw67iQ-xhQmqDlcwWloKUTJWNIjZHNRCA8ZIQrPvs4B7r-E-vJDn28Qw_f1kECekaKWPlraEEXYsis4IQgErN1YYQSjH-v18vQrrE4YZGyQNepfItglXH1ga4NKKcD0-73d0EEHpgIucUIUTtRcl0LU2s8KJajAO2A6CKqynUR05Su0fowijwqY487NxMzbMOL2IIH6JFI49IcLW9aw5y_YaHe8Byc8KNzpXSfN74UZT3IU08b1wo9TxmPz-uk0Hk65GssJN9DGsCaNYEXcqYX_XWNDUzZkAuMOKnhVegI0OIywLWKFCDSCQd0WcYcz5D1S4Is6IWpCu5tgFQRsvcQOjBSZf8AC6l-ZbvnFy-j7rBheYj092aVyaUNdqCNTMEjZItMdp4DU7rFwcwIwA0h1WnUCKlhhPt1lRP5j-7Ag8zL-xrSrBCFhEw1gIAN1SoQsJYMXrfXw0nLiyewZmVQ434INDuMM8u5yDN8LotSCQlBOF782PCQjEO4z-P07sMPL_kcSQhcowwoWhMhQ2XDCRlw_t4GFhopITxrnApQNc399hYvAxTJDpg4fxCQiVv0ZcYVhlas8OBwBcoSH3Ok5aw6KwF8ehPkIIvOkaYgU1UN6oH_FDSAAoCNfa4wnaRYyFnbC3k0EDkgIab_lH0jCiyjCsnzB_GQX-y_HzNCckRaxQO6aTX0XsHHAc3u_lBXk8CEw9_Q3bnSBoAD6RULxxHZ5yMqx8_Y9FA_KCLoHGD4Q7eJZYA_53gpbl82Xx--w_oH5W-1HeCRb2d_wbJE64A6FZLC2O4zxdXhNAznlpBeG9yzjDPfD_A1r7_XMCszfQKmDhR1ofQQSaNhkHD-PlBlNYxn-DGNZRZIaT8flaCztm5waVe4E7fKgz1r3xcVIazvMGTVNZ_MdzdeRpFPMi5iFJQNoNnUwZbtrE8wtMdMfaKokgpqZrAGJyeGZmwdgqOjbwFpCkzxgH6WVq2Am2CogFU6moDpZjTiYrB_SEW54P12JMToZ_Mg60XJwREYPvB6uDD0t2CruVy-haqO3opNP1Y9nALejFeGdIHr7C_CsCnnHuylJv-hZxEaQhB5PLByvFiLbr5_ixuap3ROAJb2K8pSgaZsQHkzKUBcsnmmfEZAWn41-Gd-AJbogFknmLbJF4AlMYPbpEEESKP4R5XwnMx7VgzvipgsS05vZvZMGSJxNj9FBCMIJLEIBNxF1I0iW-dV21v-nJ6AKU3MUnMtsm9FWcKtJybR3tsLjI-EoYe6pvxELC2vkmAZZQrsAD5yuECg1Av800B6NJSh6JBx6N-fIlBZ-QqgtjZEhuxMwLAsxI8q_UFME0WnVz85pUCk4gV0ZgMiTNA9WviQbw2YQXlHd9o-UJwU8hrFNBJDjDjKe6dOPF-kTSKABMsr2_dKlmCm0sJevrfjbtx_oFU5MDZ9IswzvJnWqkBej0yELVVebJpmnjwgwViNBG2Emq4FqvVrzcDU-4tEidB07PWXXnCJRGEaBMi1pC0TGxerTQLFYQ6_3uRTFhIZ_0GNQh3DiOsI9nGjStXgQyr2EBaKZgBZSja0K-3wgsxnKxCkOH7PJGhsLpj5g0wBgzhVioyMyRP_RJxWVW_Ic_IQna_iVQJgiaP0Gc3e4adRQT3znRaIsnwpJwTYslfjYoCvBN5oknWGnJ2g1UpxnZlQTRxBpJSEoIXt6kFXZXdpI4hbar9YkWhmlEwoqc9aYqrTgdnFPJecnWm0VLq4AB4JJNDTfcg77ARIDj2E0mxqFtU1sFuTSLaqGzTI1lWIhGCN5SCHk_1NxKUUnWW0Rd5wicxMomH6oWe8zKm4_g7uH_mQC_zBkiUDMD_k-Va2bAzgrXsuDUV2aQeoj5B4KP9vQb6Hft-8uWhqmgkv2rz0x0_0dkBGlYpC9swyfuJ8gTNWLW-5JeyOJOwU5rBiH0O-izaBvWLIaMmhwJpw_agGAECzUggO4KTmbD8M4b1bKwdzkoIh8Icye-6MKOu6bEC1iXxEB4cGMDGEd3TYGwjFq6CZsfDVjODDngIXPYFBDeFazvEyngEDBDUy75g4JgWZC4OjFFBeGoC8TJCpFTRJSQFARwj-AoW3OsJSqFK1gVdskHrYUiOREPoEHFyK_kvhUSLCQOeewPt0KX26ovUXj8TW4qK-p_iyII1g89quN--dRH4IbmBcixNF8Jp7EuBANTeZnm5iuWSKt5ws8cs_4yaAS_LKvOZPms2uCkIJyInWqOPUA7idbSwUdkRNa4Dar8qYJnkBdOgyRyGaqnSQYJza1qPAQv2cJWh0c2-5dtgTw-MaRb7Mh4E0XYZDD4MDiqbjIF5hUsXUpUZ9RpszKGLhQY9CQxeG8PgWoQMtBTLCxqU5aesEB1NgM5MjCXmNQqrkU3MowApkycYU6FwKRDzJOQYe0Zp3VlEYdQNAItW9ewJlhkmsfAlNlz-P8Gt532ivgf_5cSzHBVwz_Um2yoZkYMIoN8UVhf4Yrsl_TqCNerJULIsqw9mi7oHNMEVMJFflCSRXSwT2x-s1qjvWTRFGKmnWHVZRjxV3gFB93MAZw1woS6EbumAj-zVRRHhwWQ2-rzDcg60j0EwbyYEGxbcXwW_XD4SjLqR448KzofbkbBSr5PNjSDq4b9vwKdKhNcdWX-Zh29SPuuOGVapSCgqOgqmyQJgaeQ6p0a8w77R7Ck2U5agyjxxC3B3TLt1YhQXgiCur-Z0zI6f1Lf0F2AD7mv-5d44S7dkv_rmkf72QpWulWJiK7gRgYALqIeuwZprICMdTcFywwShEPLW-TdEUV4AhwsmkxmtGQwtgK0zUxh5bqIarQaVhSzpaYiXmaxFi3Yi72FTGOznL8EvMxjd9gHdoyfBzMHlq8-a_CImDFM2S13KUhD3a-l1ExerU7VyANqZq-kUva-jLtvesoxAyZyuUw_jVxMazjEPqzZ4VlL-qYgQgAzXExoCkDR88pCcI9a0PjG4aY9nJc5Y7h424p0cEbNY_CPZbCaaShZJEjGPAh21voA6rtCU2Sm8wP4Bhsl-1sTPx7riYqlxSpCnshzgvIQJDVEHrgfqEb9V9XdKEmaXLJvWcV9a4zADjuyr3brW9M71l9VRWaR6BtlDbnJ7fkZ0G3N6XinNlFvk75lHqgNLUO4ghMl5xY81upJVhaL1eTovmWqF7XMEu2rzPXQhK96zjcw0mKlYc4ngqsLzZads0NVX850co6Xu3850z0vq_pwJtiWgbbbD7nyipttLhhgVhCtw1mQgZaSm9k9zZwxyjt4anRXx7eGgWEpOD8B0VZZVAE-FApB0D3jQmnxRFhmNTsi1Q3Bzn7DBAEw95YJYS5dN9TYi2A3oxjHOKmIlaOCVmDS7TNu2k1Zb8ciDMmeW6aDnLMB6vrR_TIiZg5aWKJGDiUZVp1dReDltk1x_YlTC7w0DwFAXZYdnqdB9aFe1w5sJH-SKJ6ppp9FuvPyrm0rsMh2rvzHKt7TspkLaBBjqt2r-pppRDJJVHvbu-EM0a_LjPE_10Hwy3UkxcClnbNq21LBfotDBKF4ZfypHsUT45fatOzaWigk2w9B0nIyYdyg2ucMWr7vqFZY0UMNWo7AKpH8zPIZ-aKdN5DSryRPN5AMW68tKibET94YPZql2dwlOSoSFz_zMX6CAV9_Aq3by20E4RYVaXSH3nvu7vUG-PuSQUYN1-8GIV2uLLzBeDkxIecIdtAsH8C7ok0baZfyFn3F7Pu2wNqwkBawTKxD2WxAgSwsi0ZRjJM-FEk0URlN2-sNC0ErkvMQBF4e89QT3d34g3hpCSVe6S_FJMeEkCmIwmJoqkfDuCeORT_J3I6Fr_2pU4yz7Sn3l1MTP_vxkZlcB-finFz8MpIEkxneYmjZxtWLzIv0gDd7jYo9vM3WdAZq-_wnnLndtyZMAJWyINAUk3caqFv2Y73O4H8hiAzA7vPhFBAEySNaVhNRNtjt2mQDDQfwiSa5waxI92Uq7U1E7SQOqXvrUc_joAU1lZV9WS8REB-09B6EGJbIDOGbfUSGHORm1HjiprLEF_fS8-KCoROg9bNBiK2RVgsICoLtc2TSK-cIQowmlszd3WZhhpyph8NlEkpkswNut71HJc9jlyJdH7lWjHjFPD8eyaRzSl3RaFgte0Hd4HhRu5llQp9sqF7H7h5HBSquTfORvHXFHYDiG92WnBmE9daqYLykNOKAAjf7P2FAIEnWy9SmGWgA9zGhsd_Rxksg7snGccscUvB5XTkzR1nwmjYGW2aMSUrZFYKwuVCC-ZgCq-mmBxyqnKNl-3N76afFV3b6Q1Rf4opFJoN8cVuB8ZHrysKimNWlvrcIvj1Zb0X8-lDmelGixaFD0KPmzF5OmIM3aiJ_cFtelGBPUfwzO1juZn5qe6y2rRAY6vkIZ8cZePmifTR3Y4lZWAYvuzjrwpJQaMd6iAJVJxEkynUvcCRSw4Bn3l0IMz3eexmmJC27mTYuGv_7RpipdVtveXQFcWcotP_mQK6c8zqyAJ_Y7UT_wgqzTjmDk1j29bKDn81EzrzWEnfLJG1Ek9lyKoKVOQrKbjUE5yclwZDiKtB_7a-SgeXrgitugP1xwRWm_8cFM6v744LZ6bS9v5r1TBKKne3puMLlK2NmNZ2Ie-NGS-InCr4i5iOLPkG4rSvLMNaLjdb-dEYEmYB6G2MdT_1tQF4S0RpqwPOi3g3FIAp692VFrS9iXVOpLdO4bofEKz8KsgRtjrhqXLYRYKMrTCzzNs6NGyfoOLrf3r_5XOgwPnjjJtM4OZyb2y8paV5oIFdo3mZxXcVCkiV5JPJjwyhU0Li9a9x00HH5nB-JS2aG0zLCTHcULYKG8pbXgHo6PxRd3417QMEEYWh1xUKj0J2pYQSc_Rr_NzVs2bL06pj7f6I7aCt3S-ZjUs1N5faNa3vPY_c3jHE6VuuRzKy7EBuCHe3AYOFzRZmvZY4mwNbssmVKFsq0-iu3Crvz9En5hLLsN3rKfKuH4KUpvBppxWnvRZv-Wvdpb_okTJvWtkzbSA7JDYerP10XET4h9hLXt41Y7dlM2XKmbfYBrp06BPNtVTlHLD6yNGlJEbsUrGyOCBAxRxThctIaK0trDq-y0N_O54oJm9oG42wfZq-4GWJOEOjsaNW4xxUp2rZQMUJXJ66V6ETTEu8DV6hZTQFQqjZz495IFLJ3tj9ve3OB3bIDmI26bf4QV0daZmAyeVI9Yfl-6lgSatV7ZxCm7W0U82avN0rLxYcWS7WIcl5yMETht91WzOpSEW9DTSOJ2wU9s6WsQHijpGe2BCzAGe1kWHEPsI00N54I4Inq0TGDsKySZXr4k8U8JP21PCKXF0RYcF4-hA55NQXB_HTZyYPAJSVBbWCY11IpghXbxAwOhGErMA8xD4ySuYKVfIBvrOln0gIAhG2e9ViOjVMkaGhaCgSFLFJZhOzZUdPzrn1VBfIBbxiR-hcP4Lymyb_Fi2I1ud_XErtduPFpqzppJjvHa0LLPB4Yz7KzHTZ8S0FQhiBlcj-7FBmoLaxtBfNbDMzqK5Ls1mUxMFZiz8Zg7gUgL8ll7pLBfHmr7k1VzEFIRLDwnqlJXkripaDx9XsLad54RDB-7_IWdaHlln-qnr2l', 'code_version': 3.15, 'echoprintstring': 'eJzEnVmSJLmOZbekA8flkErq_pfQ59CfdFW1iNI-Qkq6-9XNzAh3M1USwwUIgMdxnNexgSvs4C47iHUH7dzBHBs4_YlvuMMOattBnxu4jnsHIe0gzx20YwezbOCO7w5m20CI1w6esYF4nDu46w76sYOn7OCNG0hn3sETNpCPtoN8baCkvAP14RvGFt5zA_VOO4htB8-5gzdvoOVzB6NsoJ9jBynsoJUdzLmBR_vwDbnuoL8bGKHtII4djLgDF_sTZjp20OIOZt_AG58d1C30DbDS5w7Ks4P27mBcGzjPsoN676Dt4IrnDnrdwdN3MLbwzg3cre1gnBsIZ9zBc-9gxg3E8O6gpx28zwZSOHfwPBvIkJ0NxLyDOnYw7w2Uq-7g7jsY7wbqPXdQwg6etoF2PzuQLH1CV3y-ocwd9HsDj1_-DeXcAVRoA2_fwLjyDmrZQe8bmNDGDbCe3_BCdjYABdsAzmEDEKVPgAe1HaDiGxhtA2eKO3jmBq4z7ACitAGI0gbys4Eb4riBs--gXhsIOJYNpHsHEKVviGfdASHUBmLZAURpA5D3b0jQqA2kZwP5bDvwwb9hRW6fMJ4NlCPtIG-h1g3UkHeQww6IKTZgLPoN0IpvaFChDTxxB7NuoKdrBznuYNw78ME_4bnOHYSwg7KF593AONMOICwbeMsG5vnsADqzgffZwFvyDnQOX3AfZoy-ofQdQLK-4UTZNoDx2ECaO3jrBi4M7QYQgQ1Asr7hPt4d9LGBkPoOIFkb6OcO3rSBWM8dQLL-GyRN679lJeMO9lnJPDbwK-947SDGHdS-gx9Zyb6DNHawz0ru847QlA3EuYPcdzCfDQR90TdAnTewz2imuoN6b-BH3tE87jdss5LJxf6E7GJ_wzZnmXvewI-cJc5mA_uc5dl2sM9oQvc3sM1otiPvIDw7yMcGfmQ0Fflv-F_LaI4j7OAsO9hnNLXR39CuDUz9-jfcYwctbeBN7w5K3cHcwHmYnviGK-1g5g2cKeyAMHIDvPQGINYbIKj-hsvX-oZ87sD00yfcJlu_4Xk3EAi5N-D53Tc8aQf7nCWudANX30E-dmCi9hMS1Pkb_ilnmesOIG3fUKDOG7jfHZiq-4SKy9oAlvYb2tV2kPIOIB0beO8NdKjzBuq1A0XvE35kNHHRG3jDBgahwgbOLUA5N4Cd_YaJGd5A6TvwWOIb3IpP-JHv_N_LaJZ7BzXuYPQdGHJ_gjHSBraZ1H_LaM4dmOb7BhM9nxBMin1DbTvw479hpA1owjcQ0g5a3MG4djDvDSTU5Rvy_ewgHjswQfwNNW-gmEz_BoLgDfzIhvYdjLiBaur5G8qzA5zSNzRF4BuesoHux38DoeoGCKG-4fHLP2EoAt9Q3x30cwdjbmCexw5M4n9DTRt43cZvmO0b8AxpB3fZQag7SMcOTHt9w0qJfgGMdAcI5jdc0KgNlLqB-2g7CHEHqewgtx28cQOa_w3Uewe9bCC6Ud_Q4w5G-e-QzQD9L2Y0_ylnua2V3OcsTdR-wz_VWV47cEm-IfUdbA-47nTuoGwB0vYN4Rg7cMG-odYdtL4DefcnKDwbUDC_4d1BwoBuwBLQb7AA-Bt-VHD2HZic-gYI7jeUcO9gX_25re-sd95BejawjU2OdtYdmMb9BlPtn9DPuQMP7r7B1f6GWjbwXFuw-PAbflRw1h14NvQNb9vAPO8dPG0DBqgbiPcO2rMD3vkTrADcgQV137Ct0TxT2oFpkW_ocQfbfOdlOdY3oEwb2FZh3kROG2CxN7DNd97z2kAwsfUNoe_A_MY3vHUD0QTTJ6Rj7iBcOzDl_Q1zbOBHNhRqsIG5gx81mqZxv2GkHRCwfUM1yfsNpvg_od3nDmLagem2b8C9f0OvaQf7Cs44dlDDDkwBf0N_NvAjG7qt0RweaXzChERvINYdlHcHbQu46G94CV83AMn6BPj32AGitwF85QYsuPoED8M2UMoGLpZzA9t8p2HBBmbaANH8DsLYgbUZnyDx34Alr58Qj3cH17UD3PsGUtvBODewr-BM9dzAj_pOy-2-wQX7hvlsoOS8g20FZyHM_YZatvBcG_C4awNP2oGZsU_o5dxBu3bwowrz2sBzvjvwKOUbIFkbeMMGRtmCSfxPmGZuvgFH-g2vCfFvyG0HLvY39LwDmP8n3Ielid8wdnBCOTcA2fmG60o7MBX7DTHsYFuFed_PDiwB_QZis28Id9pBKzuwCO4b3rKBaLnsN7RzB0_aQMKE_3ewf_D_V77z3zrH7x38yIbmHeyzofPawGWx1jeEsgOTRN_w3Bv4kQ3d95Ufcwc28n7DPt-5r-_Uvn7Cj4ymHWqf8CvvWHfwD3nHfY1mfp8NFDXtG_YZTdO4n1BtiP-GfUZzxg00S_W-wfrCb1D0PuFHzlJF_IRfneNtB_usZHt34PnoJ_zIWZZ3A9N-62-wqvUbnh1IUzYQ3h2YLv-GXHagAfiGMb_h3zKa8dlBfnew7Svf5zs18BvYZzT3Pek_us7fDdznuYN9NlQP_QkhtB34Wt8w4g72-c5rC_naQDrHDnLewT7fiWnZQH838COjCYXdwDajWdO5g23Osjrw4BOaDOwbQtzBPt9pI_4ndGnYN5QdPOezg3vswPLRb9hnQy1Z_4RhCvgbPB74BpvLv2Ff_bnPaD7HDn5kNLf1nbF_w2X_xga2OctfWcl3BzbFfsJ1biGUHezznc8OfmUlzw0E25q_4UfH-rUDt-IbTF19wo-Mpum2TzBpvYH47KAeO9g25aW3bSDb5P0N-d5AMQn4DfucpenFT6iY0g3sM5qKzye0s-wgbuHtG-hX3UEdO9h3jjvC4RsgsxvYZzRN4n_CyGMHqss3mOT9BIeObEDh-gbF9hMsVtjA07_BgugdoIgbqHEDJ_RtA6bMvuEpG8D-7yC1HZQd3DZqf8Nz7oCw_hssU9tAnDuwJPIbxrWDt28gnu__gBJ-5h3_93rD_YBvsGr0G_4ld_gcOzBN8Am_Osf_t3KHP7KD57uDdO9gWw35T_WOpW_gR_e341C_wQf_hidu4EfucJ8dNOX9Dde5gxB28GMWZt0BZn0D-77yf8ks1msHLexg7KArtt_wLxMrr74DQt8N7HOW26yko802sO0c_5F33NdKXu8O9rMwzXl_wzbf-ToM9xtS2sE-Z9naN9jXuIMfWcl7B_usZD13sK_CXE3tX3BdYwf7OkvTqd-AE96A4_a-4UcV5r2BH5MyTcV-wv5AMdlu-w373OEzdzDfDWRLfL_Bluhv2E-7dDT0N-yzkiZqP-FH3rHEHWz7yqujRT-h3dcOHNT4Df9UhTk2sJ-j-aS2gzo2MI6-g3DvYF9Juc8dQnU3oOH5Bof_fsI2O3i-ee5g1G-4bPXbwL_kHY1vvwG3swHHsX3CdW9hn1n8UQ1ZdjB2EAgMNmBz-TeYiv2GvIWyhWcHPyZl2rj8DRanfcP6-E9w9OQnJFPe3_BPVZh9B6HuwJb3bzD99AnFtuZv2M_RNCn2DQ5a_YRmcek3uMnfYJrvG7aTMruL_Q0WH34D4cg3_JhnmeoOnrGDVcb5BeMqO3AAwDf0uIGJgdhAv3agMn3Cq2n5hjF2sMZlfoAZ3h3EtIMZNuAp-gaevAMLCD_hOusO7r4D06mfYL_gBu6wg9W2_gUeSm3A9PE3xL6DsYOIY9lAzzswffwJll3-d3iff8yG_lNf-b9kQ-sOLJr6hh995W0H-77yewv93MG4d_CmDdxe1fENTqj7hH2u9Mf9PSHvgFBhA_tKyn33t8L1Df-SDR19BwRO3_BPlZT7OZrei_IJ1TGs3_BcOyDk_oZmRew31LADL6b5hB91lma3vmG-G3hUtW9Qxb9hX0npEcA3WF3_DdvecAdrb8DjkG_4cX_PswGrdDeQ8zesk6ENmLr6BlMM39DGBn5MrLR46ROu69nAbXrxG7wS5RtsPv4Gy-2-4Z_qHXe5wx8d3CZbPyGmawfb_u4fEyv39Y4Qrw1sc5b5vHdgy-w31HcH_9L9vb-hZ19J-bYN1HVX4Re0-97BPrMoT_qGeW6gn2kHjlL4Bgtxv6GMDfyohvTQ4hssEfyEHxnNXnYwxgY04Ruoxw76FvazMOfcwHu3b8A19B1c7w5Min2Dw9q-weTUN8yxgdOEyzdss6HXXXewz3c6bPEbtp3jP-Zo5mMHWIANmPj4Bq8X-QQLLDZQ4gYsktiA6eNP8EBrAz_u_ukbyOsCoE_wwqNveNoOZt1AyWUHdQc11B3YTP8NFpd-g2m-b3h34MioDTju9hta2MFzb6BDWL5B47ABDcA3hGsH77GBYYHoN2gAvmF_f88sG5gagG_QtHyDVZPf8O7g9Xqgb7D09Bve8Q3Yu7mD2nfgXSHf8NQNnKFs4LKs8RusNvyG9QGfUNIGfuU76w7-oSf9bnMD4Uo7sIn_G0zjfkJ0eOg3_D9jNZ_fczT_v2U0t2P-Lan6BtMxn_CjRvPcwrg2cBvPf0OZOzDB9A37rOTx7GBf3znyBvY1mvusZMTJfUO66g5stf8GL8T5hOyPfIM5_G8YbQc_Mpr7-s5rB_9y1_k-36md-wa38RtMl3_CvkazOfXwE7qi9w0OeP2GVnewr_7c12j-mGe5y1lOzcM3WEf_Dds7eH5kJe-2gxh2sMtZHq9HKV_gBJMd_Mhojh3sM5qO6vuGf8hoXqPuwOK0T7gttv0GYoUN_EtG0yTRN-zznZZjfYMT6r5hph28eQPRBPE37HOljhb4hIQ93MAzNvBv2dC5gaJwfcM-Z2lZ8jfsqzB_dH9v85057GAeG-jnuYMr7WBfZ_mjv_vYQd3CUzbwK6NZNzCvewde7_UNvvQ37DOa2-7v92w78NDiG2zE_4YnfsM_ZUNPrwj-BlM532CZ3zdYNPUJPyo4Z93AHeYOTIp9g4Wp32C8_wm_7iuvG_iRd7RT7Ru8SukbvE7lE7y4cwP7rKQVI9-Qt7DPO1oy9w0_JlZus5K26X-D6dRvaG0HjoD8hB95xzh34MHDN-zzjg4A-IQfucP27sAW_2_Y5x0t0_0GS7i_wcLFT5iWYX-Dr_UNfezAI5xv2N8qvs87jrkD1fQLftwbvs8snianviHkHWxv6DnfvoHrHDtIYQf7vOOVd2Bx6TeYTv0Gi1o_wYOlDeCyNrDPO755A9GS129I13-HNH7nHW18_IYfecewAy89_ob_xUrKdwf_0Ff-I-9Yt_Ds4NfUyX1msWzgX3rDf1RD7m_KsVX3G557B45E_IQfEyst8vyEf6qGtCn2G_a5Q9PW3_DeG6jnFn7kHdsOTBB_wj_1hvvl3-Cw1G-oO3hy34FXz3yCg8A2UPMOZDGf8KsacjuTcp93PN4d7Gsl7cb9hrqFfVZymzs8bD7-hLOkHdR3B_3ewI-8o82a3_AjK9k2cNu2_g3bzOJtKdcnBC_y-IZ93tEk0Tfsc4e97uDZgheIfINtvp9gIf0GZAbf4MjLT_iXzOKvOsvtreKWJX-D6vIJ_5J3rI40_QSb-TawzUp2E7Xf8KNWcgu-9Cf8qJV0wMMn_Or-Ljvw8OAbtlnJMdoG_ummnG3e8Ufn-H7qpEWe37DPSu7u4PmVs7zvHXhR8zeMtgNTdZ-gPdyAja3fYFT-CV7lsAFbdb_B0qZvsKTqE37MwvSqjk_40XX-pg386ByPW3jvDaTQd5DaBrJDLb9hXTz-CT86uLc5y3W1-Cf0HdRQdpDGDsoW9hlNU7Gf8CMr-aNWcgfdK6u-oZcNWE-ygX-pldznLPf93aaev2FfSWmz9SdMh9J-wzZn-Z59Bz-ykvc33DacbaA-O3jaBn5kJd-2gV_1jscOUtrBNiupkf6GO8YdWCD6DfPcgB3zGwjPDlLfQb82EL1a6Bv-Z1by_4Vy7uB_torn2HO-7lnvUDMWKzlTKtyzj5FiGU-ZZ0yG83nMzA_NVu58vyi7sx9DWBVT4fW-onHfVyyOD05ljD5rep7Q73DDRctzPtfRLnxx9uTjDPdV3xGv535LHesQ5xn5mNe4wxnvq6fXMSVvuspzj9yflvP7hvOurR49tqvep9czvcHMy3n03EOsz91TIhBIKU4-up3paHHyDveDhyHQTq0fTw8j1Q5FgnDWeT-hPjG3OweirVjP8Z65pPIS9YX-pnSHnHvLBCdzxnwEvvusV8uphyM8KbxPbs_9JP6QtXpKS-eNCpf3es5U4pXa1ep401qr-fROhBTrNZ8yWPjzHOfkMzG9_Ey5k7fIsAYjl-Ptbx1nYGG8_vt64utIzRvT05_xhvSglPOt4cVf1NSJYvilhv1os84xYxhOVWG9anqfN-Vyj2TXXy--e2ExRhqtvzz2-byN18r8aOPZR3iP0B87rvjP-83xqni0lG9YuNHDxV_P3hoGtI12vuPpLhuLnGqIT2pEa06ua-POtb6Po2Hs-mRjE_97Kp7oRZpmSVe-0jXKO6_WZw7v8OxzdjY69rBaXHm3lvoMGfNmvvooV6zzrIOtDzV0XrGmWhCW1u7OxpTnLenMZ4_Zq0Z40fOqPdX3epWBia2aSM58O3JxO9gitNFDQ1Znfc73LW8pcbZY0lt4i3EhNuVI7DavM1kMRB12z_6eOcdxnYhYHOm6G6vTa78fxKXlXnoafELlK5_nPE90x9YstDRPZNUM-dKF5yijdzYtn29sPhRUa-BiZs7jnqmiVIPVhkHXPp43l_cZs91Wwy1dSPF4eaCLrzvuF522JSKOHmvvSMSR-7zfGOP08--nhXMmvMEM_BDCks616u84Xyvojnb2N6aXOKKmI178xxUDItRHxRiU4yH87DxedOwan3YhUvXFvmR-7IrjbihDOLp3ld3xYrXy86Bqmf1LNsSGhJywHYXnaiHEhOKxWRUlHDUV3jHeSNSJZlbiBjxmQ5bR0LdiLt66VgNVu-9Rewxs7a2PSu1mr1N_EKaJFbjOI7z1mQnrdQ_-bCCXOeX6PE8lhEK2MEItY5hQ6VQTrBwfOVoebm1l3XgdDEsNicfvgd9LEUEPWCNCtIINqtCXcLIMT3UAHc6uQd7zVfMM7EZCr_jgMw0-4wwofkwloIq4LpTmSvOYJ3zgnjj2tRqy4bS-aK3Vc72IbmPV0VJe4zrK-8Z813iiwGdmhdcLthAz4hL45flEbMqBQXnz6ze_2IDKn7oLrzay8w2o6pHnO0NtRLFxlPzyPtiga31v5QticxHqiYbH02cIHWuDJPcrIAN8y_1iFFFntqgHnFdOEfe2tuc8Sg9rQ9f3_m38FS5UpiS2nN01NcqL3md2VOWfbMAlsGysWlzvlnI6-dTQNAHP0TBKFeku57LZ6Yx_D-apwV3iGM_405Re78zyIwo464B3uy7cEjI5B4bkZU8TghP-jGWIqlbmwdFERBupQfX543bOeA6MOes1UeeO5Xz9tSOiJXzx-V64o9SvftfaTzwalgE7GBquBT-pe2KJwkTzUGi0369ApHmC9jTvH0Q2ECOEERV6Q3nwnRjCKx2IZNFXRIxnvOdj9uzCkSSrsGIs8yr54R9Pt84IK6t0ox-p3448q8h_X-OxEefJIwbE7sYsd1wvrqWUA8J3NLzHxPG2uUbF4vZGxxmnkvh-7PTssY88e0IV8Y1rrQ7Iw4tkH_jj6xjoy9PrU-qZ00NcpF4ulfwTpMKjLT1aVmUtTqs6Qi31E_tV8CMY3Pvu19rzJS9LewxX5hLv9bvLoPyXNK2__a9PXtrzX4pDSMJb_9-__ZMmZWOJ3vqUJXrrh_-fv11WpSYPFLQq628xxEi8VuUqBf-PURtSOew1UcadYEGIWENC8HQn-_zipF50dlhsfUznKyEGWpWGQ0P2L3z1jJH3x9kuvUQEWcQbSbYZlsfOL9tyIiuwhfeuxCSFUPl9vLF66SWMJj_jKPGJ9jIOhKpUDNK7nvn1xtYbzYbQ4LuXtHvFw9VuRGCt3xUP7JklnR2lC16_FUp_IU5h1oBHOhzIirrDNeLf1GBoGD8N_bhPvteyAswAUnYMPOkFeXBTQ4XH4RhftKXkANtGohIOCqfSrvMusCZUNPZUauKfla_CXc222NyydQgSD4_fasuVL0eKyFVcGMutoHbM6Q2XQ7CXZ3_YwpH5T0TqSRAFzWmIM2IDb9hYujsyfMGxX_40I7dZ-nrAnGpOOMH3Km_vw8zshCIvtikZir0QiE6tFcKhxOOJ1qz5J-DT153YaRyoKnL8uM-lmsRZFHbM543LgsAa8C86O7TCE5oBPVROH8hm7I83OqmDBdvF50ial6aghuN4MaawwwiT4oNaWfd5VvzieMe13mjJ87LtGACs_AHlwayG8mcn2c-0lC5gYQKWgM1X2h-s2bn07U9xtO3pgkTX_OCnJyTM204T0vQfXfjTHlXtT65YXuwv4cJSof_SS6wv-0AIN2Ofpa7ne2D0bb1-j28Jf6bqlnLLY_9Ms4TqP2rPxneY6bH8IAQcnqzXWEY_P-8x_jgDxuBcioj3uvk6qPD6DUR0XMvuLtdxG3Ss1TigVmOtbuH52uIM6-lh9ecRsZVp0YB0FqTOy4vLDUVYts6wdMJwIvyBPVivFS50G9MokYbA4215M1lBiwbAGAZ0HklerzXQzCHBuxcXwLXwpxiPCy2Y80D3kIfrxAm8_7F18L6BvnfkPOL3IH136vwp5it6JsP6QogRjAcv9x-_z8vggea1GMCFmvQG28GgnQnKh5B1wgML82Jau9-IqLAoo9zODgksx4VZYhVlMNjCec__YpssbbsGsXtZcvBA2_Jim4u4ui3vH5fHknWp_TVeNp7FVMLgSIttrtVYbL2ZiL_5XEeqGjnFJ_sdTyE-uIhtcVQ-TsLReJ73_nkXwvhhLTSUTMmGtkyCjnoTmFWPsWrkm64Ca8OoFQUMAw6P0DzUTOg5IXaQOaQJ6uotMzw6gtJZ5HpDbiX-fUAbl6EIEPWHQHVARhE4Qn2k9TkgcgOPfBKoViIzApvKk2sZTkghtvqpmCkWuZw3wUg_2x9JJeaqGGJ_ky3-I168XA6J0Pxcb4Q5Tar2AfvMiAjbhHEh3Aj9XBSq4ID5t7XnHcvTsBP4e-LEiJKxQh275Kqmgu8w3Ia0nBbrSvhwRwQ_EXq16Ex8egqrmD48KmSZwQ7by9tspL2zXCgZtsGlS4NAH8cDpX0DPEAtOx62V2d4o5NIJQTuTt742OFVlZgQD0Asijq8eFNWurDYbP04h6__PLwVD9uDVZ1BeWd_iWXCVQlap1PHGhaANzILUG_CTZaRVYBuEeJCTPhtomd9haE6DgVDcA9oa8UTzYTH7GFdA_yoesRSyGvOt63RcYnZH4GEJkHC-NBlRXEbh34IoYQ3En_hqh67kTDvLS1WgOV-L-gxsfbAoeY1H7QSsGOb0JRC3GWFgrUC_T-EAGeGFw3KKtKMw0Uj5Zf4Gh5Xrj3ZDbxoqXDPh1gTBcXNXVi4wvZC0RKGgWdha2JZ-wsHhk3zwT0ZPt6SiRHwWYs4BAgUJKnD8RxhmLJBPTINPSZEWNQ-2G16sJFG2_lpZhmw7Pgi9hNrUgqO-_bkAyG5TmJbAnViVqKwOtdUUxMXRM6Gr4sZGkgeM8Vx4H-xtRnNYAPva_AcL6uCQLO2TVKKEWdZ8LuQRixriW9gzQj23fOBCeHjG9-JKTaof_4M_HJjSRa2DAqbcsflgLqz4gLe4y8maZLf6Y1BE5IXwxqIiYeHcbRyrNj5ev1pvF3lX3D4y2XdMJw_f3Rno1_55NOidte0G18Ou0Mz_i-fXBF9CVDPFSe3Qqz86O37atzQhxpXjeXuMsE-9ANFJRaVcRE4QaCIE68Cr9aHelN5OzEyL-FyXokqKADrDUHlS1Hj1q_r1MbwAssSLs6go0Ixn3u51D9pN9z8ixvx3icuhKgGsZx_sRXED2tQzitjqV8DBoJvAiIYzDvWM-P23ms9FYtFQEKIyiYcObDc9Y74JYhv5rd8XmjQLBJ2bBzRH-YpmN3D-CPGna9NoRRj4eclLsSTtZDZvIcPR1ZxIOzLQczQ8Sv38MbaBonkDYna2c57TbKKiDzBbx_G2hP7gqLhzXmTE_05Kowne6qNFlSEOFwmysxSRI81MGcHH__mjhPviNx5mezBRVSMPI8IWWhIPspm8pO_D4j-264LS4f77PfZG4KEqX_K399G3DN2aZ6BOAC_CemrhPdE_HdHH2G8cZEkIkNsCwIzCNGqY5l4MQS0w_XZQO2zZpmVhaT3xndg_1kWSGJJpq2wlBi3zh-9J5TkIEjBY52VPw7EjHB5RAEdT0QARCsdbg3DwDyd2NwWRsN6YA1Lyo5uniVDRnB8yM3F8lo0wbNcPgFWFpcYxnVis64xb_7sxpCwkznkaxLWodsvCoM5IFgNVvPclw3ZDk8LLD3SSlBA8NTOlFjqjvxhJQzNebg7EHT51DD5zs5hlryJMBs8Y-GIWHx3TUZik-WkRDwEH6epJ_whoYw05L1iO3gdg2qoIxQ0IHkoSUamIRZX1o-lG4PsvEfpDBraiazi9U45Go4YF3Ea4MMq2QFIPSSFsA1Na-3CmkHACF_RkhNLmAux5lGnV89EhMgabXTMUB_-s64dfawBxBl0wlrzF0R_WLXh9WJYn_skYnkIufzWTKwEPeAVO79AfPgUM7fFpN7wwh6cMnrnBs7knWuEkbmvKwoIDV60IbXI669Qgqc9sZmSmTMvCkQAftpZ6O0QLHgjTIvo7hwQkUyAkyYKndiGlDEkkyfiO3E08Enj-XGvnB-hIT4AFTondGbCItGeGPhyXPJNhPsSUULW4M-67JBthIPt8LwJBrdsN7EDxiXAjgys8bQBm1Dwa-jxMKAbniMkFPbih2EbTluvSDqiCVtpuT0YsAiDw2yaFI8d_6JeLpVEGZCvAMNfSdG1jUsHB7aSkJhdiq5mlkgRlV5eW3G8Fs3xkm-OOds0yqNnKOhTjQXgbcbrKBe7F7DCBBTQIkQSvcfpwAFKvwlDJ36Gn4b0EpETcOLUrbjDYPSDLeBlsMo8ARwSBulTrSdF9SvGFD5FdPB4KXx3BjmOi8XHPyNH66nQfuIWIqpEjMJmx8yXeJbAjmKL00C_B3b3GCnEah9_lrUHdJ8ICDsDn7hWiDIRRPOdcvhK5H3xZDAr80mwbxgvhHkGfHvAZU6kgC--W0TsIBssZSZ06BnTiO5DMYhnSsEXYLcQnEEEm1lXfuNxvZNbYIp8ErqkqXsKSCoGk1U5WT0o9kBrSuZZ4zyKgUELhjQY8ZYhUKWZuXlHwM5BKEMsz1U95oNHmFeeM3t4Up-AT4GW6VBizZ54sMmtEmUTTyB1rM0BSym3xCZAn9uTiI0I7QipCPWvm_gH3sN7IWKwqWAeYT6NhWUvoSJlVsSjr3waUc3J-6LijSAC_UG-3_NGiScuEn4A36g8zpudI4rGII14A6l4IUJB0_I5-D4MLKRpdILKGF-e-wp3fgmuMQlQEHSeQJ9gLhE7Ydp51sdGMg-8uudck_dHOln2Icfi2TOv5ln03c3PzN7r9Z7YO2JJwu2zYYsmO8Pa4rwnVqEbFbXbW0Kbw5USRDzyqgXzhLqN2qdZhzbZUVgIdhW3iMGFVuDIMKIFZkJczxdBQYnyjnewDsHIFwuQYdBQGXsHMBooUb6NSQ6TKuX-055OOMTCYXRgLvge1T6F9GC6ikc4qrhxCB6KfZxwm5C9cHFW_gl9wNuHVzqU4_rhXv8KWlNmTSfhEUHA7YU_s3umkwOifAe4U3Tf_Q2CsliWi76wEFiFq-KjaoFksR1YArSjEGYYN3UL4urSX36FBSbEdF7ohcd5OqT3fd_FtFcK3mwujMsMELrq7F5sNmYowSAmJJTQDtLDL80b26H9a3MSq-Q1_RILcJue5Xk9z3pNBJthhqjff3bNKA2eBGs2gY7FycSYcJZLcuFrNeOiwsLis00P94mgPo-hKEQKqnBG-DoxOT4by54TTCiuET-szDTKD7rdZQ_Wo10JG2HjRDHyJGKAkXXoLdp1Rp5KZncTrh9q_4GEGy8G_wLmgLPGWdrDpSmCCcJ5CAvPiYWeTi-JWOlTqYUDW-5cCQUPyDQWB3YO_4e2E3GxDfC5rkEj3sZQ1WfwwXmdR2Azzho8DOLTWy_EJOzw8xZWHOMMn4wo7ovweQMq4kcUw0-Zd-_e8YDzfFfYjYsogyDPw8QK7SBqDXwv_sKcEf-V8NsEundFY_gAfo0Nh303c9cDoxC9k8kT9tpYe2hLiPgEE5_hrvhtRIU1fTNBKxwkO8ya2LM5RRTTINmBsy1OWM8H783rHP01Q8Nv3vFYR8WvVohHOHDM-PvSj5W1O6DixNx3C55Vs-oakBd1ZT8IcGQmFoVHPg9LXU4eFcJ1HKzkMa7k_XdEX14w0O0O6MRBNd0JPwMRw1C07JlFNC1dRkF6Xh4CFwSrGFhW2A4RKGKdCLbUpzT4H9EgNo7dPx3xd_TluwnIwogaeF_3WYK52HV-89sKoUC9Al4ImwSRnkd4FreAixLgYBuvpY3Ld6OUsw6cYkOeUkRKp_zSMIU4x_QHu41N0vvz2jPdaJj2QDuE1TixKAjwwPCkdJq_0hofhglm_oLG2NN1GBt-kn8YnKFbhT871JxsHhXbWoPHmhUC-yQMw5UWke3m8lkju-D8Xnhj_Y_a4zcwzWzHskgzeN4Og4Hfs72zEIi0kg9k1GQ8UfpIqqtf8qzXX3ZomSA4hSqKDsJXcll2CKVAv6Cs7C70wloELeT9vlgZfALU5sLqDuI2s0CFYKyh1qa80J9zEiEP26ne6MkAEbh08_GAal4F1olownhgBgX3_2QEkIgZ8cFDo-UhQc-IMoibeAVcbRysBUzoJRzBHs0TRx-CettOvN6ZF2c5DkfFQfROA81OjDnGjTA-njPj7PFp0UKkBw8LF0EBH0xAXWTfHCzRyquFO54qxeK9K3EIkWEc5raJo6Y1f3wtHCHCWjpM48GKEjoZgRGoEdoT4JjrxVQvRmHwEBajcNqvLVdEFIhcWIwi8aiHe3_axgyTJzaHsPDF2Abim-w0x0Bgd06i_uqhUfFAXIHGEpo5MQejecXGIxe8MkuF3cYzzZOdLXzIQUAeZT2IDmtUzXpODaNprdkJyghpCwQTZm4IalRGyBUgNfnFpr4sg_kQCOj9Hv3WRfFicCV21LN0nKgM57wvOAK7jrt5VDuCMCLRhKojnT17lDVwBo_JPf3n09k5vEeH-E8nTt1oPe9CbHgd7A7vi_uocd3Pd9_hxK3GU4MN_3keLJfjk6ctUnxP9qCcdSwvkXRkA6MTNiC_JZhzipD5xrNprgh1MWSILzLGz8GnWKbTM5_HTCJKgzxDGAsUV66KB0VXIcHdTk6roQ4ElRgJd4qVtDIDxoXHuXk1Xgvf3y-YG1sJ_4VMpFXZU9BDzwWfvOgF8Qwyyvvxw0NGMV8U_UGvBsyoPyZL4XG48fMy64dlqMc6dBzoPaKZLBVaBUJEavjpQLhQNTNmOTBT7TJ3x__pt9jqG_vzroN45KfLUqJyDeWbAZN2V-u-7ultSjDzE4aEdRiZZyvZXDkBnBc3VD8EN9LHmktXkzlUYmm85uxPlEouP41ONN7xJI4miIwm03DTZrjxFqxgnefVPBiH-NnWjFE7re_gXRT6w6gdkwSvIUzyDFoCPTCWtZz8H-HvjIQx5rTl1AGp8KjaJ8Ej29zo0aPMNPT-yrgKr5JWjO0usJENdfXBG2yGR8WcxOvmv8xRl1cZQHHSYjzs5k2cwQ97FI3XuePEsRoEvgVZ8WTosrSAf2_xJi6FwcTXHA9vSwx4OmyC3Wk4xIPg-gxHNoEXD1hrNgt9tgrTzjghfwILWbLlQ8kk8s3vXmE-Y7UcEGsQW2rGiT4v6-W6R5uWS5lhxr2jKdnkFyZjWUpYgzO7COU6USqi4pl6grIukopAFXtnWYmEy1KlGkL13teAqBVTZ-_JX6iychBMJjHh0rdGWPviGQPicd8ExhaXaM2mR8jhWZLEu5iwhR1jsiMMfY1EJFwfMAvej1-A0vBscCUrC7BpQc7LwlrJws4kloTQH9c7rDGD5iEksOtLnxl4LGRLIqchQYlwE7xFfCLy3U7P4VEQ800lmZhnf_h_VS7dzXgT9nlAyYdDAfg9qCI07kYnA8vEA3RXCCrn9ZY4efb20l5ceJWrniaezDrwVThWQ7p3WJh-E2PhggocbHjzOtoEFUBZO9F8IFC-IASsLz9ukdP7GAZiUrGUyCFM0ZJHr0sp0NPKahLMp_tiG3TUAdm-5b0YKuQaQxDKod4RYMPEifcRFNyZR1z8O_sPzRvrSsqJx3zk_ZEwHCHTX-EvsDbTUR1wh6fBiXiK7pE3ckdoZqnYA3FkI5Asiw4ui2500bh4k30odDl1V0csFgoQMfIB6EVAFx4CmYqHwR9Uk1jQe4dr41km_uN1u1jumvhLn2V91C2PHNCT1wHuHoPc8W246QklIdAcQ8-P4X8f4mtMdbdiEyWeZT6n9ZL3g5XoJXhYEMuN9nkQc6AAr1YeelAMCjzdI2RoNs0Szjo32ExV9zo1TSaGMXn8OlSqhv3EaiEOeO7iicat5TeDbeDO0rjfBLwFj3i8PNhjiIWSDsiQZ5MRIvCuZPxFGIrRO6HDGKm5jrddiJtgOhO8XuwzQoyMYbaiCRMEpkezh2vpVtUV0S2mjui6E_7FsdaAqKhgVnkIWM98E2J84rIPWRpKYHaEF-lweYy7JP7x3L9B8T1iKBN7Wk3XE1RmgmlE1ppeSw_Q_35is8z2qOZwBikS34jjMhlmKTA8B1KMN7eGGAuHIDSMdSFSOeEw6C5M1KMYolsLo8yqzlGPjm-FYNqKcq41eCCeFcMGn0HpiNKhQsPTZs8kLjkizr3dK8zk29khlB5uDLcYvJOrMJIE_8rNE5TXsLVjWszHwdZh_1CoGtk8jA-RCDJFqIBwTc09u396VIj5r3rw1h9ZHMZhEJnwLQEvV5agR9z9gTMi1BrrQJyfhVxYG7iKH11oy7RYLTYLjTCpkSAgRBz5MNk4LZAmQrWEEL_fLZbAO8fqYeqAb0y1FvMdYdOEpY8W9rbWh6j-QGmJPeCrULk7wKumGU-9Q7KOmM3R7qU4-JBJHHJao0JoWawdguOdSHs3yiH6HeaQxzKLxH_waAxPk78_kJlH3xKMSnJmCddJ9-hLYV07FMITF6uKzidAwNjMBCXGTXhqht56QIWUE8mX0-wSv4knnRaLWRRFRAEtuKshIEHxhYuc6wrmVPM6UjyvpaRoWsS0Y7JeHA8_pOFnzSRI0vzbXsULMgmpytcyQWuP3mJttV739Rp7mG2Lf4bnMuOEmUOmbsjobUnIu2ofPEnqwxvAijEuTgoFkOoWOBXKzPPhK_iwBAOqs-JzEPATJ-dpCKYD69R6twAPtfYA5ZzIVrfEIuApIbn88YOPgU8RXvH0BzHCQdgYR3fh9YeHB2sed8N-7lRNjGPgPZHsVtTzTM2ic6iFcaAV2uXGtqAq922Qiq0sNodeHSsekEPiDz00eymtYQF58JmIfeF4picsOL1jRcU8_XjRyqz3JXIYR7WWyLpXY6irmI_D61rNDZNv7I0cuxCr4-SxpKi4o6LfKit8kNbiaSXBCkwV89wtoW2r4NeiItYypA7_R_-m5TGXXhBtnxf0iF2H5jbfDwNJ4IpLc9KXSQELnVmzxLpn-Mv5rCWu97RWJuKr-Y5pnT6vA6VAr_lbNXI5ulep6bhTZ_Cb4ILGw4bqDXm8DD-mWfPbUjrrt0PDBGCQLogBxA3L6Aj9WNhd63NCJL4i2sLGo8AarJaIGzMPZJEYYTvkq4Zcgze9N9OcMgvCqsQPs3UE3XxB1uk91uEhpsStE_vAqibCbw8Tj7e-p5zZOq5ciAoQLz0PAq2dxe6ixfgjK1rPYQ7b4-Y3m7-KeCv-tk6iOy9vvtZM4ZMXQUsIDJ673YTUBLqKQO3TmihbBFjJOFEvSDNGtNRpFbtnHfc8DE6gph6BYiThd57rQHqXP3JxkC3LHyouwu2by52kAyvo0dQFM0JCCXObL8Cir8A3ePnIxNTXAUVAN0q3qh4Xj-gQRhZiYFPLt2fSFxxwGpiFiLU452O4UGBwp_0kPJ0p8PJYNmkqBOI07SQg_Lmj_Q2sN6_ZT0_1vDo-Qdmey9sxTIPL63KDjmOIoC_PMTy8xsTdbVVllcgbT_shkEIezuw0vCpaFFYP_NttUnMFzyl6_sGf8QSEchb_Y4TsGulHsRwvD3k5m4rPSAThHi-yd11BvdIVtO_d-mf9RuZfFdoDrumpIUR2nFh_hJAtbMMLJKfeHh8_EKVIZIoraWxR9bTrxmSyUawyUTyhJQp9vh4MYWci0ScigYo8ypjlOQFNu_jcWE6WkxjTEwO58I32G7UlBB27wI-2bu2ic1buMyCYCKHlUAEWjzdDZ17i1MsqXWwQTopYDI72mqg6O2x9NWKwT9gpk3joh1UR77FmRyYruLG9_fKMORk3eBnYqJpmLBM6t25DPPR7iO18Tfme8CGlwjrIy3RIs2HIcjAEGOOH2g0zrjiAszdPpwOUqAYLqS21tCT5kIE1C5Ug9nhRTC8cpJTrXJXZfIElEnhsIsqjKwbveHSRmPoeYA3FNNFbn3I5c5kXlPHhQYfZHywq9Pw2oRq8gQHX6JELZD8-1jy0lai0J7D1l0Uv5o9xDoQhMFVXgEWDauOp-CpWxzYPiIbVGmnJlUUwsJ3gwZ1XcKeVlG_TLCOB8ruuMsVaVEuMs-G3Cop1JU7KzZT7PSx9x64_F3v_YAywPR6brCLzs0Bbk3KrvFhpVb3pyXYhSJOpwFJlwqZyNYDv4oSsU-iHdRWNHR0r4DjsQXI0TWmojnGZ6Tac73LqltlecONVCYNx0_0RBlXM6egv7oNYl78k7F7Xoz9wzobV-ouAEoEkbo_XHgnS9KfuVr3021uckdiOCvBQ7yTehzcl4oNMoJwgynDtS4KMr_H8cJ3CY_AI86o1X4Xli5hqI00MO2SJSAwq5YWCLBb81Fz8Y5Hbiz16skewvIR5YGQjPxWnjhBAR1jpjGYkngwDOgjgEJY7wnCgH3fwqADHB_sfE9YeLvME0KlXz2NkeRAft2D8CWPEYgTJku17V3RsS_EAHgXT7UAoWDacU7ROKrqNZgNsnjK_MXDiLGTXQJdzWBZ8ED8QOUjTsQIypow5eIzfrZCG-L5QmGzK1sYhiKGnik-CiEATk0mK2YjbV-8lhhB3nLGbyZIb7IdtIbJHNJjoNbKRR7UMBks6iC6sD3MK24PVQVihEfrsNC2Fis3yS2JbmB-LxpqjH-xGN3XtrCqT3qHA9fGmSKWTiGfHeKAUb4EeWA6EFlrKWfGWHfuNEkl1LRbDM2HaWsc9QkaDvUPRqnP0nJgjxMPqvSRZKgia1QoBi7tGOUbIpPUbZ7d546o2UhbpHuwdB8UHY3mCV0QSmcLliY9ZCSsqTtjIY313uuxsIuRANPE8RqpyHWJxTE20Mbdj_51Ol7K3jhOnEp74kzwQX6d3CoRK5239U0xqNDTrgS2j7M06MwI4rVOwI8-slwUEmILbj4zIGRydfWqGh9M-TTOl7J78GpkjnMi2k8C9Eb9HDx9Oh59gxapZMaT59jz55h_4ebwudo0dwN_z2cHsaF-F0ixWXqWMrkmP6_QAT4rXSZZ4Jjb1hd6hRVliUt7TmtGDL8E9W9gMOYQTv5634G5ZWt7jxNnFlQwp0E8cRbIDqeL_Iq6YtUSjbNSEP3ikOpz2jmA2nE-eOrQamkcwmK7b8gTP5qZdpFCwy2SjvsFo8rLg34OvlKt1JHhKT7NGMI-nG3NlLqzphZ6bO7ak8-Fl0RVE8dD5wURSLxhqVAtVHzC6CaMnQsKfXFgtCAG7QehyWD4boSgEElZUn9nhd7h93TAyg-4_Hko_cKSSr2g9DtZiwEjeF6uPia5Dup_Sidvhhyzds9x4EKT2Ybod1RpQ4mRnQrcZaGrgUc6rsjK4dxYHnoBU4PhSgy6dcj-bdr0sxTI9p41kNp5_fQ_LmbExr2VawwgK7g2H5u9PlRqlGPpwq_6ggRVDSXzCuiIqRHZHGYHfY7kP2SXPuGhftY7IGQIokZUCzbyJzgvqjWDjrrOD1CDRh8fiOEm0keXCSps0whbgu46CryBKMDnzSrfDaW-UD1cHC5dCfpxDgsGBGZtNZheggMGzERgSHia-qwOPdbDwj88hxH4wCa-p7aH9bYjnY1EnkrJi4AiZwFx07Mklf3XSxeGxJZFiQiHtcUrdsdrxWqdpgfDgDAZThEr9afd0sQKGumLdS8QJDxsybOa2bxpuDpPqKUIYgjb7xkNh0jyEmNEuaHMnObJ_r3Vc1jgeDnGyiYUtVabDihP9H3rDW1oxFaI95C6OytOuJtmKllRia1Z9Wp5sEd70Set4npg0FiMr2JGB2LtKPvgirwvuCfPGbr0mljHbvIknhBZaHRiDihC2OE1V3Kf9MI_ZRKLapip1g8BEnPjk02Mpgsfo1e5NDmlJIKE5jhbCMVhUcxPr4ve-gg2-v1WP2P7-Nj4aAY98-NuHL8JB2BpZvf5qVqLAaZXScSIePNC9_rZYON1PbMH62w47u_lEy-srn05wAQuwlZ3YcrV8RPPJR7doBme2agFwNRZp1zfaOYXdR3bcdV679-b7dQTvxvE0-2Bkd4QqlrGVlfOYCKMFLimu2tv5pnuFsqce5X6Xjmg0h2ccnt-sIrhov3o5POpycuy0BJ24qnrrCMyEpWWJLF7HXqHunTV57LB8Sljfa9-WZVGTP3kfO1MRnW43CcY826Gc4DZ_jQoEpLaCmxa-E9tg7jmpwpiUOK2JbDlLli7cLSwPwn4_BfI9DYwxUtNSXHP0V7Sqn6h_4p2x5DYbznpLOs8Yw7VaCWG8M6wC5HZKaCzQJChnDTpbgHnAQcXD5N7jpIO8zgcxxE4jCdX8J_bvGed7w3t0m2cKHsSh_Uk6qu7DhUwUYzjhVXjCaTWfAeZ6tOvyPvnG2lnuDJs4z1VK25xpcPSuhcElaR9OzLm9P4RXD3pfLUuxvBVOFuJpoaXNax3z3u9gnipYMWZNymU1guVVw4PgcKzTUMK6SXB9LSHM9okhME4cIAyFuNjPZOUZ_j5FXM95JMcXIEKe09tZb9Kcj08djg9fMtJVSJ-06m-x_05ZHZCXaN1oeCDYCtHrkICh6_aEGW9pA4PHR5WFd0SXXdsIGhwduo8ph5HVA5ICs0mWw74BEnt67qW-VYJOk3OBN7cK7_V08zClPB74mB0xw4MyqPnAl2rp4G8dr0jU3z2zt70He7j63E9rNIxKrYOGj6Kx3aYN-4RvDzSwvtgKXp9Vtp_jJniWmg9rfEqbuNDpJBs-Z7WsoZvKNPwdAXX0wWELx4uFrI6ngKah5jcejbjDtmvrqrEH-CoMmWu6ZMOPKlfGBCsarRbUCR3EjLRm5Zi303piECyUd94Fj-VLBsQ52rzV0kugii_Dv-NPxoVHOhFEnRWUEf86JQa2-D8Vn9fgpFAfCxEfk2CIIiqGQiBxlrZl1d3-_JPYwzlGf7Nd8rM6Lbvtrhj-gWhHo_UqA8curtRdhQ88xDgBgwR5vBv_37Nwu2SiyfBSTZAns4yPJdb5sH3I7lpYqq1uFjBfpRC6dEsPLA9DxV-U1WIFHES2AunCIRfPkS3qK-wlUU61ORhRI0rDqTkC4TH9E4iZ2eHXoIAHNZrH6KC-N7SKiDdm6ItHEbZQRAzJ47o8Y00Wx1SEES0mxX4TABA9p2QjdvMI9Fh3j5blcex7tccnvWyl0znwaVrjAQu_r2Y_5iVLr6cd4taoWRaRzNnYvGQPuqUP-tSWkW9i9TcGAz3MsrduEHieV5t4QEdzoir4iRLtodPQ6oqwCZZf9T-3eHXPJPCtZflLkxthBeZh2rGCI7BQC6rpMz_2MNq6TQTk2bHPvCw6TJ8P0b40OzbX66MHBFo6zrUu7LQNRFjry2TtMmnIaF8OCbWqwephgqQarBplqVHNG6G5J3a6SZDCeRe-D2KjxyMAxsg7UDwTOeYXYkhgaRNWusx35jSIKb2INsMRMEl4I3MzMJQhfUFsQjirZNYAbyDP_BJm1JElBP_ZxikWAtb7rMkTq8cPFwwvDh5fIl2BRX_0UbmVbD6mYjoIoGzgMtV7SECIoa6eDfmMO7EOq6vco-XszHNiKeTkckxBtOsGdhVvvRzLeJ_Eg90jTTOhnojZKjCv4eFfaGttFnFYVh67bNmf17MOTyKchWkXdTeu6suEq24ZGcJxPP1mJ6MXgE12-DwIfNC8dxl4iDJK6sgC3BIRlf58mXX0gIjs9vjZ_iOe5LR1Hwoh1bDzHr_7WLEHj7QRnoBQ3xOxD3jGZD2K9VwWygf8nJ3t2CdbiCaPa0_4i4NCF_u6t6gOWFe2yXw1zWkQHSyTPEaq3sfNwqM9T2vNsvnsbQx97bWFG3Are7BODSzrMZSbujimRYFQHXuAMAvQ3KDTwNVjSe6Gu29IvE0nr80L7yIz1bPHl79Hi7JZamhEv23_4REwtjd_iZIRekDt4X52mgyISzpsEDH5Xyz-hncVi3RnhEBgaSGQ6wTpxKi-0ytFr2GjBabIrIbmOuBG0IHpBAyC0c42eLzLB2Cmi7ti42duHs2yXHi7Oxfb2VOyADxjBYk9utlyb6M-TaQ0Pv-AYQSEie2zk51thX6i69mQmBjPs7nu2I_SBmvA-s8TmY3LhjeMkWuNfMD93jS6FA61QFwdagEThq84UwI2bmqtEaiXCr_F1UCuLznx2TzU6yfMGv9Z3pXPQK7wjJ6ah1Xblh23YRFeMyG-OgKnww_NmRA-JO2nRDIsa-YJ14GYn6sC0K6GFohaz8eJCfDL4qU5weZ8uCJ240aIeAaUF-9ADMjT3w_UwMKIx5bf5Cm1rhASMDGl7mGE7eF1owSatW4IqqX4_JUuBGmF_8LL5qmtJPZbw589N5gWeuLpiyd6xPjDKT2VELbx_PxoiNnCIU39_fbQo9kRQtJoARwBk1bGmQfv8gJ8JPt_Ww0ExbjuY5VD1pWesAO-LNfoQX6aev7DI6LCMjVTyQ5ouPulXT6zmdSMt5FHYiKHjRyessDnhgQ42cgUzauYb-e9Zrq09badXHFNr4DW4-MIqFTfYIm4sZJpBPhwujIG2ionY8zzsU6fdz6lpp7jP7Z9Et-djkS0cs8qOoLp5OGS_ZhWOtsqYr8FSzbWmFkobiDGk55Fy-Ig51jKYwxsI5YE1cxwiAffOS-PWauiaobEWhXLjzVw1QjQzZrIORJ8v_nBHJiRUvNDsa7gxSAgpqPfnn0tG4Zse0p6OuwG9nGtyQGZlT0dgea9MAWSgyHH3eGsnUXg5CH2wJtdoN5lnjbhenfFY0vCe7A3KeMSMOjDtG_5OwI-rK5Nj5VtxVQ-X4AGmccgwHc-0Vztf0Rat13DhLl2fOF12SyIfEHB-Oxssd17aUcXP8jOVTEWZwswCgjSBZ_Ht5XoAb5zsQgpppOLMvTdLLnTsyoLj95bel-UekQRM_koKktuXM-4ZlaMNScU84sXgPsPpeKxMWmYqkGkH0cdEWVHaCgyhFdqMF4EoUUL7N_UMVd5hTL19Op3z7ezvQh23mA08ZTQm8uifJfOOgVoVIyy-Wyg75W6y4ehAZnXg19kw33D7Gr5ezRzauP-Q1BxO2jM-fEealtvnwlcoYFQUflosiPWkoZixPMej8Ec9D47IvI1c8ZnIl16gfs1mw0JHp5U2129WG5dx6p2Tz5lOlFq2uRgafW0k9ajTIyNvZhWnZunG3ajOhAPKvGE24KqA5OdPLxwhJjzn-0NeV_syou4WKJO8GASEcuWkTnnLqBseNkZwvEkL6WX0MjcEgSN2CI6eQyDcWPljYPzlfQj52qRgQpdqHxal-jUx-LQB2cBM-IT4YT2Hk6frL-2Flwvds9ufmJy2F3FYiZ4NE4uma6_YCBwuY71O030wcHQEQnOXdZZ7t07MmwhgfHqcdn9H3GNUAtl0kPTJ0wLXrrHhlK2ZNO-B8fVyTI2mxDfsWIZY84OntDbI1u2C4tvHSI8HOiA1hBW2yl7N766HyvtdlSILnazmD9vc0jFG5QhFs_L4JweuPTuVJvZcUqPRMhzaQsPoGNYsxc-5sgizaKn-2xp0AfiKzpaH-Jh8z_eKzzPaiaMzQk5RAVPQPnQxj4dDmEh5ZOsc0Dw-FgiHzv6gkH3EbNNvOyeqY9yOzBiVBPmzmB1YkUnDvXIw6S3tcATocWK3_VqpjBRM0w0ZmlJsedJr33CBx-cS_ir5_UsN9nW9niq5PXGjwcbDuqFw5zEiNHOw3eNMcG8wqN1tkfAyg9nqjV7gSylQ4VY8IxfRAjPm681tcGLntGuEstKnULYPN3lB5amwGfO1W1tEQq0gLBRUodu3r04OmjqeBfdJjhHWhBID6YPzH5w9m4e-JdYnCkki-5FM9ySiWdWDzFh_QnvVxpr8IWPBw_PImgeajnY-ZaoJeNKvs-jrYrztPSpHYUwTP5gqTqe7ORfkBoHJeFAIBvZvhhH8liowc43PvmYfs281rCr15GR5wNJ8kJqbONwhgEkD09ymQU9i5G1Y7NMG8A44TlSkypRbvZrXPCbbM1O0gPYoGOK2nmQJeMTbWKwUGZatkL47_G25ZSXsZxFpasjCQN03N3MUcWxGmdBHOwSR2NNCbIAjo7CGzwXptd2KpiwdU3yTT53FMOkbjvuWW1AI5yBZvXXAYFsWIr2yL_mEQqGFDVxlqVtAvYtr0q2Qvw8bTQb2JGDGHvgIl4pTXN97eKz6RsBrJfZXANUZPAu2k4eOXiVeHamEv9slmieIQ3bBO8zWfBkvIkrt8dpWBrZPbVDxTEgsGf74kqPaMaLfXgRLd_Ycu12m6j2PLKWhO0u3tvluRVSgAGxCxVjjsN31gux0Eo4VKjZs8yPfW3QpNTk2Ji3A6eHEXDg0bgysVuzZghPt46opUuorR1U_KYtr9FGPbwphoK9s-HWgXro-Y0TsZynVEjG42gVR4MdJ8S8Wq4P_6vwKJfdy0dOy6w8tPWw683aQxxAsA6-E8f3s1pG-4z7GN6-gfElLFtnLAPFL7x9nbbN4dkdUemwoxy9os4JJMNZZ-XsVp6bxoIpRusU_NvHwUmofUvRM49lvqtjSODPJxbJIoMc5nzqYRYH-8vr2Rs_MEYdfZ22TTzmjtWu4EQRovMBdUBmG3Ta4RNRwnRjtgjkpAtOjsCTNsMyB2ISSJhgx8H16gFhwfVZTQl1diIK23oEj6Wx_XfP69Fsw3XOwkCvDg-L42Nj9pqJ1dn6kzhswIYQhvw0mMuFXOF0oglIFIKQgPifwOGGycLPHyk8Ls4guj4dpulVtc68MJHXrCN5bK2C8TqwypSVrW7BEvzzCKZBU58n4eRtkFVXVYrscdgkGD1Wxw5j-QaBoONMqocycGJ-1Rqh007fsbqPIj_vWMhyrhJFg7MDw9CcY_PiLLPlu1b2p7hkkUAPm3jmPky4qdYGa-hYghgEZ2K8Z4grh9Bc4HNCrIheIEbsEvJ_xzXVxhaV8a6kSMH8NoPlFhwno8dB_l9jQfzyi6uwm8q5OT7YcXoQh5Qb3mLEx2ujg2MFIo8DtWrORI5t2GK9xufA0x8r2Yh6y6o0yw6RrrYmo3fI5yqrJgipFs5b6oXmEWPbc8G6eoQzDThddasPMM_GSpets1CJC7-K1j2jv83EYCEkNROYMere2prsYnGuhGeFa4hI9ljYH04EW9c5X4cnYU8fE5ZYpnOVgtxNe96yPgPCRGRoTWGV1Jq86jBZ2Dryjh8buBjEt0pSnS_bcOlYe5bqtRg8vN6UgxM0wLf-CYJxoqgOKSSWS-cVEM-pQ2QlYuerob9WmxLJKgCeYFkYeTqXx1V9bQ3AQbSGurGDcIjTKkuV0_JOhwnwgFhUfuFNz8rjYpJ5N7YD83GsIx1sEnzYW8UQ2ea4cUTGtCKUnLWoDu5EbKZllgV24_lyPofjvfKMzY4YJ_CtajSsT7FmEx66jtcg2zgwDwSsmm2OHLJK9LJgGKLaLEIbJuvh3omAyE43aMq8m5d1Eq2boLdSOQxns1Tn8Er5CbPt6znQnXddnwoLsK2t2woSKrSNH4CJV4n1tGECe5fWne-OPbzGsJDOHq9olPN6zJRgITfBRSdegIVYyYvzyEQeJzx_LilWYhyq_SKeTknLt0N7LDk3jeigWuuqbB4epoJw8Li85xx9LLGtWE5elTihzeYpQLHvYTquM8h1nDxy2LiybuV94nSmNPERP8nHsx3FjNz7ukU8-4BYIcm2IfEH05P8ZyzLNd5GYGtlnsOuZDfaH-JfKb4DSKzosUmCoMKrwSaWiFiOV80OnjzQ3WpCgDCAANiOWYdBVltF4B69YaqhQiyzYwwfhMtUb8NamLhDmg653nlhno5sXFw82B7TjCIRsLPpYKDs3WnimMDBU_UB073HtEXX-aYmk50Px1Pl6WxLk7qw43s8Jm4tac1o7msJJAa_YyMgIenC4jt77HEmyhpUFsuqeSieqecs-dfDWi2wTsvnsgynXXr2OlmhYpGC5hcHlg_vY-OtWVstgwMZ0XKegbdkGVJ3fPqM_BiU1wGhoxrFo623Q6-QTuJrwjUnDngBULMkCEFs3STJKuvGI1jwB78dHhYvfYBraCLwsoRh5bWQwSK4GxrUDs_WLqtAVyjDChX7Mz29ZTuxMXxFdGIoxjw9nvZAK-9sL__TiXr5X7aBp61GFl7proHlsqFrrOIF50vcGBB7NYnhNWrFLPYa7eUUEEdtHnLkdBEH8DkELScx_H06EgsPggWEv72qQ4R0OqhUU_OqV8FJqTYx8BOOYsrqpPljT0Ne5G0o4N6WDeszocy35z4b4T82lDjNrFkg5LucVgQtGGYg79icFOQItn7ZykJ4BucN8FsMi97TEgpb_RzBghYj3fDlx9F6iJ1DLabzpLHxzZw88Z3DB5DWFydyEIPfdtjwptEO-mD3teWLTnODq5n0HmYn-TZ2qp92b443QB</t>
  </si>
  <si>
    <t>{'meta': {'analyzer_version': '4.0.0', 'platform': 'Linux', 'detailed_status': 'OK', 'status_code': 0, 'timestamp': 1642806173, 'analysis_time': 11.01113, 'input_process': 'libvorbisfile L+R 44100-&gt;22050'}, 'track': {'num_samples': 4223251, 'duration': 191.53065, 'sample_md5': '', 'offset_seconds': 0, 'window_seconds': 0, 'analysis_sample_rate': 22050, 'analysis_channels': 1, 'end_of_fade_in': 0.20349, 'start_of_fade_out': 181.19691, 'loudness': -8.348, 'tempo': 102.016, 'tempo_confidence': 0.21, 'time_signature': 4, 'time_signature_confidence': 0.744, 'key': 7, 'key_confidence': 0.377, 'mode': 1, 'mode_confidence': 0.518, 'codestring': 'eJxNmtmBIzsOBF0pE3gf_ju2EUn1vvmZaVIlFs5EAtRupY256v3KN0ars59VvnrbV8voe41byzdrlqPPxiPf6e27jQ_XnvOrdbZv93HL7JXlbufrdfezF8-1XsY3y9qbs9fXzuG41ecprayvj3M4uddeytz363vzTFtjlrvuN_iX5VyIcfrn-79Tb52n9fqNtZHj8K7Z9jeuciPzaLf2_iHq-XbloNva_eZcJzrwsjFZH6SppZ3VRhn1W8qpUrP2O781kH23Neta2GKXglJjrNFGXWiLjip1D3p9e7H3U6pHQv_h0dnH_s5A5VEwJXrdDwMUdTqDx853CxZ4Og0lwKoRExUKBrnacJ6NPTHKd-98jrllYW3-nGjdMF0rE61q0b6IMWqbOqPWjmizlzvnZrnxZJutYjaWrXB657SJI3kv0nNaPexshKkIHG-1e5SjtvP8cW-_nFu7rh9I1vBCZz119qgEzfDtHblczzsKJqqjIF09HFdr43y-eoymjYk8byyk2HNsjt98PhHgG3us20fh_RMj4ZpFjHbiAZvhlomiuxpHS9-g2apHweraKl_2aE031Y1ddBvqEp6s8SiewYi1FsyxF66552IdPMIaq35G7t14EsFrnNOx-bwd_c7Eg9gaxZv2PPvoQnYuSrC-vACPcnrj8ct_xGUh2kfW3TRbrS9jv96FdXbZp8QO9bLx-U8_WpPvXfOp7ULUVdZTcU4jDMdGjqLPCJB25ig-f7AevlprEeWs73tdWatjqJbEvRPPHDzPGvd8ba2Gms3PzWSMYPrhDYPG83h61sL7OcDvt3WwOe9Lql_yaQ8iLnmLOesdtw0lT-43gmKeQ3KTwqYk8q9yt5qZVWQsgc_RrB84NExNBCFa0AEnHBK4c9QoKGgOm9SEdxtYivDum7jXYmOh0SUO-PzoKTECLfj-1EIkAvFWeX8h6r8AjQ7uc2A0TBCUWOTi3hu4assABiX6QAdEDEwQuwUn4mrwQrDAJLWLBC24UUkOMvgi4DaA5yFN73X9oOI2sJOwZj2GKuNIzYZEgOhJfgM9kxcGLgZxRoaSm9hmKDEhQBhsjH6NYTJkiNyuTUFTroyjU69O5NSN_DipF524tS-JUlgP4UmQwiZgXgCGt8z49dM3xaD0ewfwCMAsAnhxQmUN7H3EGGCInhYCa8feBs3yeYOaBD3Y8Oyvt1gAsxL3oGMPBJEBbGEQUsmcIFDNYtfaY1sANn-yFkNfjLRqQcHUSHlJ-dr8QiCJB4BqbIhA_QgChEylILEOJhENxDCRLhryhnmIBN3EGsX1w_GVKDBN4l5ODILA81fCylJL1hz9Ec8kuUHbF8b8FG6Y9axfloLkwjprsxIPk-XmcyfpLBfkDcE1WQ-hC4vrQtcBKdy0wEXOC0hZAStBhgNPU-ozlc_PsSogCMaIwsh7lpnA-XvfhQOo74OCVkClqjwAO6cs_Ii8fj5BCb5Dgoi2PajUUQu4ZQ0uYx_MfKyWi_U0EYqFdAuvQRlsBEQIdxQ2S7wBs3UYkC2bIL9-SzPOfFI6qnpAhn-FCeI1UlFSiToc6ie6B0QEYyENn8Ufcas1ASpDcRqWlN2ID9gKFEfMwNU8UmYoj6ykUA9u1BkGHPCGAE1-McIykP6Yah5gDayEK3ZFl2-EaCDMxpKeGKbheusr1oHRdWREOHQEU6gwF0iYshgzbnarqH-NYAbJRyoPmMgI2VgTbWVmI2SDsCfcipbdxAJqUu_LuPwVSIHPEdbhTMcieKRB1HRpkvaXM1H3NHgoBbg2NCq8iFSxSIVwXMtlahw1f5qxUEETfiO8VWmzNuFJtukbXadqQZtgVHIXy4AOO1OWx1pMxqhi9fDzcApOAQJYYuSSfF0tVcygKTIDEk_SBUkKUEOY4DisTdc1iQuCeyZZASKY6ZH0oVSSE-EsrHIFrGUir5wWggHBoVyAyBIlTLwt8DjMtcF_Ob4csJq1aEa5I58kUDPJTupW0U2qVELulrVXr676jJcKKkcUDJ7x4AysxXtSoMBJiYUZxkLV6ZA5zwtjudQpoh1xd39g2vQlygcbTG3sRa7NMG7p7mYpx32EBUJQQEzed0K4pLi4c0ksUzArfFOwm2Eo0EJJNeg8AwZA0ZagVot_rK9cwIXkQtoG9GGJA2sOGBCwVA9AmrWQxuMTylIu6_2CBz_Rdxh20myMuIje_qnI8HM4j5ZZoSQ3VRBdWWtVyByGMI9XKMoG2IZdjGE_pcv4TvijDtUHRoKW1DHoUeN8IIu19brpbbsE1rEHsV-uTxIYRXDDWkVPr1T1KYHiI5ZiP-JcuRBlMASF1CfUVHylfwkBpZakqbA4gTEU-oW64SOvj5iuZ7AfYcltvknSNxGUkK8ytLVUR_JSVT7kA5QAaQUKuzH5XZG_W5NFQgoRuDj9mLpTJI02eQADsGbikV47ZNZvi0PLil_8XGWI0i20cd4xnYcdEtZH-QAN30E_4IK1yEks0WRI51YanS2FuqqBT9KgSR9vMziupZo4ILlRa71Wh7cenf3pEeQBuOC9BE2xrk3QFDJeWfaQY3AeMawAaYQsPrQfUgTJZdcv3bIPyUM67LdlNhe5zFS-bxnBOlt2aqpgZyRUcNUhDggJO69XDVLnqfubIFf6NJC1XIM-vQ_egFlkvZ9A9GUEwLfDM4A8UBG-x1qwx5hUaerSDuVHVag4rTAxbeRNcUpg2gEiGDOpWIx4ozG2gp53G1BbSXgp1of17PW0IaeoM8UHTCfNM8O69681mtZ5uPgO0JATxZDfFkyBk2weYBHSB2lkcdAQWAZ_CWSyQ5iBECjSyF7leyspHaJsZ6b3jonWh6hKqfhkn-vRMpBQzCXIiDG8gDHhrRRTiS95Q-sgQQkS7UtjObV-gCi80MIaSBl2DDQP0oL9eifwBvPOdMRp9-nKpu0TG8405In0CBbINEuQoVngTp11aBmLwiGVrkMaA3nUnghwgkzGk5LY7hO_GDCdHrTwBIkwKAeg4nfCYwhhKrUGOfhKgABYwMGTVgnDIDvWPq9T2kbz9eP4bEqqqfbFYy1e2MT41m_i0LFyLxHm_BojGBY4FL5k8KL4IaAx13mNUJXF8sh3AjyhdIiE9OEwGGI487BiqB2Fh2TW0CfAtGzsqiTyBJig0rDXzDgCTT4PReiug7PFJmargI9BgglH8YH1zFyjtbRsCGgBk2WCVtiftYVmWVbGwXovZuBCt0tnTrBHmJF0sQz0QH0kx45cbogYVQGWV224auYMkGvQ4Qu1A235hpSDp5FuiywmK2t7JgnX1SSSb-GXWNL4twR2Ud2mhS70hiHJw2giQODaA_JAC5ykshZnqeA4UUZ7g0QroExXfQNEVPsDhSEzCYjwNUAR4HatK6kWUFjHXjcdkL0byIXrUEVX05u9zLjBHeoNNiYdvxvc2bLYan9wAzz0TzwCeLB2ZoHngDdx64YiUVjN3cn3M3O56TdQnRxLy2qBB8fsfEQSot4xhqCUIQv0h8YK97A2tJB_0x7g6bulw1Aqh0kA9U0_08R3h1c6NV2G6ma6kn6GfIcKNa0dJAHO4ezb76efobvBnmLEDXDYCxd27FyH40lUL7ZrN0BBKtEN4jAxc46H69TgkuYypATQ5oXhouW1NNAcWWWeEAzoSMhieyxFyRAUK4Aw2w2_CQcCmPdrSJMxji55eLqRQWl4JEHqxky7xH_A2uthfW2RDyynX3S9hgb8AU_UnTlqQBNDUaScDvZ2_8h6yxk_xlJsm06-cn4jkmoL7WwxxAomuO6YmTWKKBS3mYmEL08h5F_YUHUnHRCVf037ejfS4jgvWrd4SHocgoCIXo66SrgK-Twc1e2MPN6E1XK-PSP0RMJNDhat_hofzHH0lhthW8XeGDR34zgQvpJMmKnD0DRzVDUAIRPtNENABEX9tXE3I0EZRyfS3FAXNngE47hh_HYFhkMoaZgzECLbG3lCMKRiZpCXMx7222NmIm4AlX-azFozZaH8UhElWW-M6yD2OKp0w6i2l68ZGdX6a7vA0G2Csh5pI83HvLWm3X5958xYvoYkVLsAChsbGfdegcKJpxuZ99L6lzevrG-cci2Lx3Fy_bEcJ-_b8YJ0av__MoC4c2dnhGO4v5nzgxzCwj4sG7-ZA9gnl6pvsEs8oH03DDP9NmG6RtEi6_VTwhxGcGP83H-d9rmhL8EoGeXx0CDPm6z3lWG37dJ_s_X6BryULCe5Buqb8OaiY4TVYbNWzp964qlWNBCh6I6O8siOTWigaXmdE9dgzLEVLhl31fRFxru9VwbtmQIh7B05JEz1d2cge65vGvvfrUEVIEpyWtJGJahvIJvbkRop4c7DywO8C1j6RFiFVyIEnGcEQ_4uRVq-cv-7yyG238y__O1IhauzEgkwXY7TDzcyeHVK7mj-8_Q07RbOK9Vo4_83BdfJK6glo_jnqqCFMsifqRABhTc8ndoM8yjJcrb4rgemAdvSskgi0DOHPAyYFhUbYFRKmOC6m4x_81JJFZEjJrSMO8yKP0mTnCRVcX4hOmTgQecHJGyN-Eae-gqMEhPejNO8IeC9lujKnlYGaImF-pt1FUffwaKeqn4kCSDncSOtP3Xe0_JEhtPOLcw7N8KUc-c0vJ7oSTUihXAVpeubVSZtCGUFyfTj6jos5QXMayO8gQHoPXRYIwiGbT-Yfs4WdkiMIXWK_mYYFtQ5ZKE9zcRfRfUtr8R3mpvrMKi-mSWqYv3tOjNLJ3po0BXjN4igHyk15niTiMyEYvT0A2lOV-4ae5IqY9J2RZ6eUQRiD_snj3izCCw63mH95jZoFVTMbRLoiZWOktfUqDerNPxVygo50gdABpwHl2yoG30WlRGYckO-hReplHLvOnKtIqwQgio30ir8YEU0G79eoTiGNgrHS11vEWrwbqQ7SB46S_I1reSuChuSMwry6j9-IN41wHhNAKQUoMtXwvqJOgeh7V2fpZoTHI43fM-r5sP5wxJ33rhTIDJ8s2E5XxZEvOVX3i0qAWJ9ci1XRjsowhQYRjIZL3rLZPRDRn4EgFK8zOQ38iTfgIw0-SP9gncRGjUXewYqf17nD1p15aqvkyH994RljVfAHYZo9-ag6Ql6ukl2Wuaj9EUPvs02JwPS9BbnBR-qPTmFMV85kbU6GdpGMfBrxR92Uz2ShCR0oLreZ5GHITSqRrE2y6XLq6w16t30-pnrPEEyu_A-Cp4sQI60DFrBsrzlx6nwNIfLG3T5spzp2vLZj9Y3VwX8YCfX8v0Gq7_rvNXjAVtIou54Q-jtqOWbJxzW9WyIIDQpnTfL_4gTaQSJjTam8gykWKm95_NGNcX7Gg5_T-Q-octTk4jzXdp6fUQeyfdmyjmNKD3HObmWjexeGthjuRGAdOKvhu_iNl24BGP5xBtITH820Es2TCIi1aoS2VOsX8mU6Nc3zXzXtWG3v-llxqXDejHD_X81xmakvgHm-0HBih_eJWsYsYOROn8Ysag6MNzuAE2M2DKQ5WydjbQE4h9xPt1wbImviFXbd6vv80TLlNuNlyOux9BZb1SZi6n0RV779vXfzVRxx5klzyP0sSCuQAClyZGEGbBSq4f4dkI0fhPImGAJEm8E-VgRdvBOXAT4hxW9IeQ_rGg9Qo9KwK_RbF9PATAiZEpshOAjOQwkmPgGkwA3TdXOW17DD2TTjnnNVd80EiIKSzO-V9J5WbZhhT2X87yF3prGeuRiOkyX2HSIFiO-CWM44NDhGF-MEMkoXfNdqqS_2d6--JWUewfIeNXoXenlwWVKURqvlcwEjgQ8h2Q79Z9DnZO6zCDR2UsNh9qvnYfHnJUfZ-zUegf6jsuHP3jJnaVFxS7djf1-9NLepaauJzGHd381SbWTh1fm7VWIG_llR1LoDfnTp_-TQjt3G9k4U76w_0uyv43cVhCF3dL71Tcm5O8Fokmid1g1piv-Rsa3JA2dtZ8MHOvfYJAuDek89P1o4v8_bmFjlR-z83LOjUei_2N2OyT6n6zbf037X9btpC5NlGEas7-bh-6VmtOV-gZ-r2QS2dr9N_PLENdw-A35rE-OEz5R7Zyn73ZqaUNiwACIOCBB_sZ49Zg4Kz_psFQL9tUb6fzGw3kKaSPK-BuOd-MYYh7KcEKq_SJBk199hFN764PdLfwnafrUTeE_YdT_qHu6MaQlR0mH9UZ2phiRLac6w6ByfDi9KHMjFJu-DPhp-e3J-A2KSn7NctJ1pyrtk0v_JKW3upCOk5-n5GqxOiNJo36Sg9TFCZHNGa-AOhWRiLHxfr3EC-xyXOcCnhxwMKNq_nQhSEeEVCnnMQf_Byeod_U=', 'code_version': 3.15, 'echoprintstring': 'eJztnQua5TaOpbck8c3l8Ln_Jcx_cF2pdEyL0TnR7q75Zuwq2E5dUXwABwcgRF3X5dJ1EGGeRLlOovuTWOkg7rueRBgnoYe_Cz38XdjD34RT8-8i75Po7iSs-TfhazgJNfAuVjyIoK69CzXwKmLoJ5HXSVgDr0JdexVJ6_guSj-Jfp_ECgeR1fy70LDehZp_FeXOJ2E_eRM1tJOwn7yJpp-8izwPousn76JfJ7H8QYw7nYQe_i5mPIipBt5FqCeh5t-FhvUqlpp_F6WdRNsHsdXAu8jjJKyBF3FfdzwJ-8mbuPWTdxHKSVgDr2K5g3Bq4F3kfhBeP3kXbZ3Eug8iqIF3oYe_C2vgTcQ7nIQaeBfq-KtIauBdpHkS7SSyGngXIZ-ENfAmihp4F2rgXeR2Eus6iBrSQbTbn4T95FW0cRJ6-Kvoav5dxKPI9STmPoih5t-FOv4qZognoeZfxbrd3wR3_Izbpn4SZ-Zb-0HclzuJlE6ihZPY-yCcdycR-0nUoxj7ILzI8bvQsN5Fiycxy0nscBByYgdxh5PI_iTGPIh095MIR9HyQWRN2Lso-SDKPU7C55PI8SRqOYgqgvsu4joJkcVXIXg9COD1IGY-iJ6OooSTGPEgRnQn0ctJ7HUQ08-TkLm8i90OYgl43gW07F1sV08iHUVJJwHuvAqYUz4Jf59ETSfR74O4IeUHEedBuBBOot4H4a96EmfmO_JBhLuchCbsXdR8Er2fxD6JmO6TGOMgkosnkddBZC3ju3DlJKyBVzHcQRRRq1dRr6Pw_SRGOQkRr1fxDfN1-yRiPAmZ2rsAlt6F8ksHkdxJaNCvYujh76K1k4CSvIspM30XbpyECP27SOMk1PF3sebvwnIKOIWT8P4kzoy71pNY-SBuNf8uRPffRTmKVk_izMfvdhLf8PF6EJrMgzjz8XyfhJz6qwgiqa8iKjZ6F76ehJz6u5j1JFY7iHSNkzjni0WPXkUWdX4X0tp30fxBFIWv70KJ7nch4vUqqjTkXcRxEtUdRFOY8Sp62ichgvsuZjuJnQ5i4GwOIpSTUNdexbz6Sbj7JMJ1EgKedzH8SWiR34Wm5FWs2k7CEt2vYt0HsXFkB5Hcu7iFHQfR4kkoafwq4IMnkeNJlHkQTrmadwGkHYQSv6_izNb9vg8iKDn_Ltw6iXOOW7T7XYhMvIqoh78LPfxdAC0HoaTxq0hq_l24dhLn_HipJyEq-Sqy0sLvApQ-iJ4OooR6EqWcROsnsdpBNJHUdzHSSchM38WuB_FNHODbSWgZ34VM7V2IK7-Kgas8iHkUexzEjOskdjmIVfdJjPi72G18m3lPR_FNbv0YB_R4EN9UlXwTJRxrTs5Z-3NViR7-Ln5UVRIPwqv5d5HdSWjn610cK1KCSMy7OFakKA96ELGexDlK2OUgUg8HkdNRiP6-iyPTz30fRLnWSagQ413s-yCqUqzv4sj0a18H0cJ9Em2exHYH0cs-iB8x_RFO4px5_6bmZJ7EmcvPdBJrHsTKR9HHSaj5V_ENWyf8OQilWN-FqOS7oGsHIXL8KvjNSWR3Emr-VbgrnIQfJ3GOA5RGehV-lJOwn7yJb9j6uV7lyOXDWgfxDZc_5_TXSXxTzRLWSaSTyDj_g1Dy9lUUEc13kcpJKHx9F0fGXa9xEjEcxHdsPZ-EbQq8ip9k7Ws7CZWWvAup3qsYKnh5F_0odj6Ib7L2qR_EF8b9Vcx1Ekbof4l9u2_Z-j9YA14P4kc14Eb3X8W_Jx8_M-5zHfcx8_4_VeX9TaX2udZF4dyryPrJuzhWW2cr5n4TxR3FuRb7nD3P7STOldp-nYRSrO_CymHexDd13D-p1FbZ9LtQ197FvE9C22ev4rs67nEQ31Rqq4F3ceTUR178s0ptkdR3cc5xnyu1tRX_Ls513Np3fRfnOu4zL1aB8ruwBt7ET6q8g8jiuzhnwK2BV7HCQUQVKL-LYx33N7z4yG1TDSchevQqcpgnoaLqd3HMYpeQTuJcqW3lMK_iWMetPa538V2ty5E1i0q-im_quNW1d3FkvkN10u9CDbyLMy8-VnkPKxN_E9_UgOdyEP9hDbhI27s4V6T8hPl-k6f-x96NPGexz3nqMU7iyJq_qXU5s-bz24_nPPW5mqWlkzhzamVD3sUPOHWw5t_EN4z7_ObkMcd95uM5xZM4V6Scc80iQO9CVPJVfMep74NoLp7EmVPLSt-FBv0ulEJ_Fd_Vulz_529OHrPY0_WTOLPmX-8y_ofimIn-5zj1-d3Ib2pOvmHc6118l4n-CeM-15wc3438UTa5t4PwKgV-F-dc8_ndyJ9w6nOe-sy4z_Xj37xX2U7in-PjWqh3IYL7KrKSt--i54Mo5SjOueZ7H8R3rHmexJE1N4UK7-In71X-c4xbwcC7OPPxuE_izNZVSvMqfsLHv3ljUw28CyP0j_hPVJX833hWicjiuzhve_xzZ5Wc-fiZcZ9rP0Q034UaeBf_U5z6J6eRHHPc35wo8oMc9zcniig5_y4sDf4m_sHzRso4CT38VXQN6138iFO3kzifRvJNjvt4VskxT_0NH1_-IH6Uxf7nzhtRmem7sOKRV5HHSZzPKvkmiz1O4szHf3AayTdZ7DMf1yty7-Kf4-PnypAjH__nGPc3tR8_4dTnk0zOOe7_f5LJfxXjPp9Vcq79OJ9kcmbNx1rsb3ixHXbyKv73g03-H2S-_iT-ufqNM_P99-S2av5d_E-d0vcT5lvnSZyZ77l-48x8j9UdP-LFevXyXfyANfeYT-InzPcn5_DVozgz3x_Ub_xbMt_7cu4kzsz3B9z2m0z0vyXz9TqA6V385By-M7f9v5G9ivC9i2-47X0QPzqlz8jxm_jnuO031R32kzfxI277k3P4fpBN_u4cvmOu-VyDoZ-8iz-qwfjfSzK-JHkHsJ6A2DjCcp5ZYUVCqqM42FyJQwcEpDzXSqmW6lyr6GAaLped3RVy635eGzfa-tpx1lV7-O-9qr7Wa_sBZV4p2tXnjueq548-t9lVa8qu2m129dPerwc9jdrVL88FXlark9nxd2mXXS3Q55nn3V0kEAmphI0LijL51rI9zdc8q129Iv8Pq43US1yz-FmbPWisXvtIMyRf_O17bqGHBZEFwcddRs6lu37Hrr59hmot6150k79-3Wvj0Ltbd6z7vvda5XN1-LzXl3s_ffZ1JeuV3fvb8Ef29bn6R2vEGPqcbc7bO5-bXa1-ZAZe7_SsUZ5ppMvnGj7toXzOrjoe4K0brt1X3TpYyx40cizr6WQfRXuIgXWXPru4U20uehxjUmN_oBs2G8-gbRyPRtRe9IYZ02nzbPc-d_D8xUjvOO_d-_g8g1lv9uOZZoOlr8rTF1OjOz4r4-ZgXT0xbgslxTBbtqc9D0pDK5aj01sO_raWTc1sUZ6Wufv-rOCz5rEwaWG3_nmuDT-1GFpAa71pzkdppBs2aFOanv2_VCpMxqerXyzlL0X_11x9medQJxNBz9zFskWbq7r2DHTiL637aw5Qhrl9-QxrBBbMWi6eObMBVrc6ttbS-GjnjV48qx8vLCdd05W9ikP11pV673curvfyR7hx79zTTnHxwDyH3WZabAr89DmWPj5abE3NPnaoLTfXSkrDJlbBmnv0lBkq3UzSrjLioqNS1jYVDWlv12se2IxjodSXR0WtZVsUu_eLTpqGveqkre-jZnabtWdNPdr5QQabElNlTfvTqN375bnP6tuP_8iOzvf-1mfp32fd1Gebv44qfAyip3LXP9Lnu-UyzDjt3v-2Ef1z99ZbPwByQsdDzD-yMptTvNS9berMyh7b2rPO9bn38nF8DEy2VVFp0Cruutad_VWqRz10-NbTq1-rZS1_yERh6u0qdOi6nvF-0Xabjcfj_BHmPP7Xrn5m45e3N3x-oPTjDYTopmamV6YghrHWio3DNOdz9ZfmfIDnl0n-5nqldX_ENx4HucIqH75hzjC4EsZvfkueLPs8tjVvHtFafkBm7pRywejjZzbaNe5nYs1BGtczmufvyST0sENaY93Wq2d2Hyv7DFrdMCv7MIrUdzaf0nrPf5GEXz82j2OuKAUUxa5-TFcz-UGVXz7lj_jGdqiV7tArZf3DKBrze98JsI1X9RFsXqhyVbpY-ad102-HYmducDfrMsSgcgp7XW7vHaG7PqdE99INs-s3K0Y8FvNNT1Cx5lymucWi1SqSsmdp7W7-DjutzUT3Wl1y6XI5hxX504IKjdmSH9A3-LXzBP9usFQzNkFY3L302BuksUUfb7f8LEzN6MH7dOU0sy8R39Cdnxi5p6n7ChD2EjwOEPqJd3Vo6YDjsSiT1ustE8Nv1YZDuNKoqzvncSkeL9GYl4R7xJm1WoQYKfTWQmgdFz-SqzNFLdfuDKvMhZajVgp6uQW7KqGXtPjJ7rFMj7LuxgTCKqOLRAqprKYeR64m11DYK8ZEqBdaankGUGtsUAMf3Sr3xbtGewiKi7Y15sTO8bKVqdeUvaIg8cpXahfL7xSmYJRludxdyTKsGDx2s-9rps1E9Wt4npxjLnmxfkzzCHDrnAgbxSI1I1CijS1gwMxMyjv4tC5vC1QBjsR0QO2ZkeHQlVSZFBVW0XvfJkQzxJqcK7gaX1hzJzhu08PAesqjFq6PlcW2NtDo_BYNlsqydGW4pJ071CZjI0wMv6xeZ1rgYrOPy-dLvfLBLfS7lla5RgSQt8Y_a529Q5ix8QuLzvfC5OC9G0W4YeQJSMBab_UqCHg3hgxEhEL7M4fI3OEL1mKsjtXsmPO9WOkcytq0e-M8WMJVcSzgKVDIKHqpE02ecZUIL_VMR1xLejuVQQB_eDpDgwj5mDpDQiPBqOU2NzL_eyw8hV52BzFc8IPIpzHctlqE9bLOGG4ixnExOKwou5h92yplbhvMSbh7j07smC-gke4MhnSVIAYz0R_ii1AK-udwhEwWw57J0wRQXyHtTGR0PRF7gXCA9p1vyDTzH9dot-bvmhNQkZk3XAegkJxOCwF50TIZFJZ2-RUAawV-JWbh2uoXK5NKz2tf7g4OzWDFbiwjjQxYxO33GDUS7LEQtaK8BHVcQ8MYyYKVDB6RMKlFKFhw0u4CB3HDl_eBSfL8E3C4CMT7rsFF2TPBIQ6_ARK3m1IxBjWxyjraVoDJg3pKO7hBFO92T3gTFkELKsdwscZTUkidV8ixxRJuusuSgdsbV9ZGKyxv4pmVwBDD7JqIxgIT2fqGE6PNq4DKOohyXyMzy3sP5wtcuqjksDidEjJmAnFLCzHcY15lJewURC2TXqws-J3Qj6ADlyaji70Ux-TG0VwtV5JraG1FSMoFZMvF0GPMENfL85N4LF2CqYPGDWjzgBt9qwtdGHqAUhiue5quMwB-TDcPXUUzBI6wAktuA2Nw0tULl6hz9rccwDWxPywAmyT4F2zh4fTWP5hD6DHuOaBkdBWsWgQCeNELf3S3RGQaFN9HnzarFB0ajuJi0sRqgD9dDgmnhV8C710HOAkzgF5V-i0MDO1pfQeiOLB07gae3PXinlzQeNwOoEzHG4A5WdwI6OGdWcMxcXI8XYkb5muBchE2h1fC66pYFyfHOt8FCf9LuITOWqEbk7kFGmKDTdwJWBEZElzCNqCERQeDKJytYYTO1IDY_PeKQCCYSwzLGtxERIRHF8zRSUXbFfyiO4ACuKaINY7gZuYRLDq-BnDARwMdXFcMM6fmYc4LfFs3gNF0rk-U3hWhIAjYFmwObBFq40CCvOZF4AwkDrwH4KPUQhm4vpSqNm5gJ3gs6AfDoqee6C-AniCwtkhENTE-nKuHA7hRACjoMDqGB5gL63Ro9gAsboLtTHQXdezgavne98rtBvd1ziDLm2QntQy5DlyCapbQnlvdbQF93zB2huFQatYV1GSS1qY3qBiaFcacQPSdMxyKGNHxYFhZAzMrNjdvXOf2CTaQl7Q66FABPPAoOm1gMbp1oTh3w--GWlNimCyPGPBgggpmdBHeZjCfKSDgFUDdmGzDD2GR7ob7rNhQogos4NeJw3GdG1oSwa4l406W8fYM1VD9kmWJUirvhTaimAXaM4HtlWCbkEU432rQDNqFQxJ8AhMlwy4iBoGlQiRjuNClCdG5u7GRJjKsGEXLhno7FBLFvtQwM31joiqI9jCwxdrVHG6maRa61nwSA4GTEdICCdh6huLBjFepiwcRBEHQhzgbKoL149s_z1y4J9QdBnOzOEZpG5OtKmfYyKoT5oWWi9ouqI8DHQDyegEVA-2EC97t1oslFaCCvIih49BQWy2w0a7RIsAMPZmwbg81IwjZ_OG1W6oEFRmGAlLgeO8ObwPRCcxiDkS34E_r-hAAc9txgMm70IkLQM4L0hdZYKgc7ATIn_howKaDtk7wAjnpBCxuEt1hbyOiiv0eykkufCTkqOmA3g3BWMohNQuxvGyDYIg-VqI9jLmyDEwZ1oah97gqP2lD0SAkERTnbzzKRbCTC7wIMupduolgYl_MBZNVbC47xGe4sPH1rCXRT_dcwUXiQRjHIugEPGISXSDGylHbOz5chHCAWhcWNJ1Nr7tSZIGWRnahgvjJpKOG8cIDRlOyLGeKoG16DEeOcKzcJt4SUu50Dr1HVVsNcwfAf0iVATDUJZUKTYI9Efd48RxMDbgiGiNe6y2JUtw50H-QELgAFNd2oCS0M0AkIkCht8JvOrJhJah0nl4nGVWgTtRzMhLQ4PKtCD513rTr4HwNvojdO0EALp2IAOVREB5Fqar8A-w47hK7HCg2BnTnvkUg0Xq0FCqUvZR7gl5yV4GpvAlL7sIgvJYLzN7yWMwFqM7TaWQxmgafAVDwzhW89BeQ4mpCnyPdb0vfToHuFIgw849KmlFPfUgC1owfBY6JkT04AwNgGnXWDdPeXDTOhUMKhL5Am7svC4tZSQY3GWyZ9tJWuMAcr2-y3eguSAvxSwqItTgiVuseOgwVprbxZJCSXQivEPwhT-zSlAY0gtngErScocAviKcyJHE14qUkx4DrWQRwfc1G8K14Q7aEUyXawb1WCDVorK02mTqqrmy_wper26HltzJqwu4oroSnpSVsncitbqBduQPcvI6dH1iy8zJIwL1giMrmo84sqM-EdPiMC8gGAcZFpKBAphPGaCsHRg_WNEBWNCQqhyDPSzh258qo8Ukgu8d4EhRLLKMzeLFc-s0K4uXM92rztQ3ntCMhHohHX3owv8G6iNCIFGCDOxLd5pt24HzwMBTcQUfguGHhoHFqWAWB9hDlw1WhW6wCXV_4EIy-iIqAQIqlAE0mmykIImVybvDZsEUHiBU6iruBGNhvJQoJRBzEEKkVwiURjhsPiccDNuErABLdwoVc8iTEH_jVEpULuXVDLgJPfbOAZbsvDQBsgjgzHUIefhEBMq9cMmEGQFPkpptMAR8EeQe5lRJoEE4gBEDMJRHaEJThOXReqPIoEMoEb4PwMq3MPRYfxFMIJHBfIltoLjEivFNhmg7fWCJ7dyVoJKCCNxA33P0GzQFHKBZUv6bgLm0Jme_VodX4LmJbSCwDwIxXxGIWMVIUejRNAs4dzLqh2fiKNWomAiRcH-A4CAK4Y3ELytHAg4yeg8sFF5MwU54JKwIIYC8YpG_qBdRAOk10AfshziV-BuAT0MATYZYZoBo6O4xAYk7QIsHz4MICZYimZ4wTrAe7geQRWDSnjEMSCwA3cJkgR4DIlZBGE_GCr-GIiIeJjMs9ElCGTsuolScA9cB4eTV6TtcY3aXoh_AVMtLkNwqGc0XmmLCWSLRA6TUe_l3Z_Bv9pGvEpUr_AvNpwLxwsQosGSUcfWibrhKGquwdj9vwvpgtxJ_1BSUIhZk5Re3YCshHUI_yh9BE0SeswxFgoPFbbonJvUTPdmhFhtKijiVDQZJmLwgECvRLswV0wbJpGb-vGFgcRW3wFEJcvA1ACpskWiYsxAkAuTfUSkqMr5diErLhrCCcylShQo5AiiWC9bEIirK5GeoelRdzAY-9cUGBIMHp7XJF39pWQbGT9BC_4D1m5221q7erMgAYgGrXHHBEO57hZSkArMT5NoiSQr3tKvE0V28AFSCpHgAhkIOKzYtYAqpXChNMVKvvLRB3KIYo-VY0TwgGR4BoVKVnK74WrwLd83JSxGjwoCqnA-0h2kM3L_FNnQbY5H7gmx5KkOTrCrGHkyEUvTraiPYiwQawB-VLRJ0306osigBGaQP7ZI8XIEeoYpoEDag6K1AGaEIQrVAx8ZRYHGZyr0HoQpix3eoAz60cWccD4Z5bg1-hof6WjhE9d-b75uYORviLrmLaTftLF7BFXAs6EHgV9CtVmg3Ekso_Ar60KE81AgbEqmmHvmemDnwhJgG7iLGSopU2R7lxiegFHcesR_WAITMOMgy8HnqDiWKyhCWzL6J1kNKjgYMwjrWAWMHM7bQVuZSyt_I4WFq_FurMmoulornD428xNxjj1puICezDc7Ak6HElmNwiiJBHguFcoOEsfgMG-d8GanD0ydGcMkPKT3usL3pM5846o4RlgZ1BvmPCCyToqNK7OHJFp3K0dAJHU3FzGDs8D9Og5yB4Wx0FUeIrC81z05jw26AfUaeRO0iMm6boRi2uXt1tnBAju-XE8KME8RnvdxEHASsbfMZ6h7Q2K4-Bfd2Q8a5tpN7E5ZNyVlGJSABkNhguWjixtxQUyO5C9AAnIhrGR-PboKE40qmUW4NYbexoNVgthJ_A0Cun6-qE598saPcQv7ZFYwgCwZIiRshTiPxHhhFKDy_88mgJK8JpQp-XOJ7Tfn5XtTDuRPMhmotmMgnMLkC3QPXlwQRILtasDXlc_K0cAgE5bp1H-Ens1RQQgLEwxltzzx8pv6wTWEsbqE5RenWiZjruuipt7gBb2y0qOjTsLqxVBO64nV7DRkFMTFoZh6JSCOD3qpeI3U1E3y8UH1poV4GXgqshfmeWfc7KbdAyLDFPGmSBnV1ViWrGchm00oYVqo4HlIdS5PJ5Llon_wZdhZ7hzlBzLA5w0NWnL5p2hR7ENVGlYuqQ3aEPGPoL_6_zEUBhYHBbD661iYUIQAfED2_VFAfkvVHHnS57kN0LpsC2tHffIxrpsRrtF_TwuZp1hPevqxCUO1oD9jtsrW8FmkwIFmdXgRE5HjwQdCyhPpYaIyYLUDKYZJ8EEJAq60EdepkTJUXzcMUFRSB2IeDeImmOzi6c-Mq4dDGuCMXF2cljwNRoZqEsdV5KQVQxhqnPUau7qoXFn44qaAbogUccWcKZEGdG1UBA5grm7sGMS9lBmFZ2ivBQOKbKg8K4EmXB8BaEGYXgfqNSoMzUSWphVMHyjHBMCAVRYZONgkQss9L2UEWiM3G1fBECAEBZ3kkfV8BIN6DP4PDhLJ1ooQrtCOcWswuJuKCFHmPHTDKPxkmOAiBsbVeMpDoznKjSSRhvQpciZkt4DwdKWR_rAvYJHzwxvj4nF_x22jeDhW5t3uFybocTi3DjBEUhREdLmegyu4qfo0LYGCDFKxE4p-E_2zOEjy4S1u2rTNZjabtrd8UCXhuHcBUUxXlXMXm0rSoZChDCrmdWgY0SRZt1Waw7SqSEZ1IMmUU5IQpKrpSI82FyUJNMwAmL2RMljVH7CwkvMZQJALIJpiZ47KDOCcPAF9n-3uWInPpSDp3ARKxpqA5i4tiFagqpAU45K_wAUaTOMc1LH2pg2jFAbQUpUOhKwysIBWwdGomHLkBxvIXSBGmd1br5EQgR9M0ujLcBV5fWD4whXL41neALY6LRokR3lWdLdupVvBwMjDgMBzZwDgGAZD2wGOWtpk_d4z2jZ-EUrBFVZwebBtQxfgVycE9sDFeKq9ORPEx2v23_CnQJyg6OKfYBxhIXeRF8mL_SV3UpqxRLUY4Fw5nyZ-1a2nYl2LuSjkzoBPBSzhy5VEOGI-II4y1fAttguQphJLQRbOmXZ74u-GXXtGmrmmnh3wLgD7-CJdIcpBz3DPsbU1FfRFNxoWuIG94eaFy4GL0QBdfGJJSN0jc0iXPdvJVrjJUVI5iUx_E1WPyDMl8wsyhFhiM6bEoN25dzij77QvS_tKcE0BIcVNAfxszjA5Ay1TVurTSmPbmk3SLcGCiBUbJEtSTUDByMoESKXtltD2jnbSiF-dC7C0KXN8Ri9LpU0NBXBAsBmMQq4nt2lpqhcMHdHWstKGrp6HCVhwc0lXT9fDSrsR5OeSsY04XmN9uqXdUwktja5QkUEX7TM7-mML0PU5AMeo5R8MSdPinSJdIf2qnSjhM4peh_oVdw6aGksPYUQTkeHJQi1UdWgWEo0hoEd8vRTzoDoGiHTtufERRn-nAWzCEGBNcN8DBddEJwBo_dARM5_ZVyAqLm0mchqpayrGRuUTUKGRVKEFG9G2RFZZe23omxVNgN8dAwleUp5n-njBgaDcg1pmc1HKdiYqJFENK8LnpFzK69DKDUi8hykQgCPYY0QGubNg4SuHo7vTmibfLIkxc6qK1jbDquKKRcijbxNPJr-PliDhdXh4J7pXmwn2IedjdRQ-AHxndhSspFe-1PJEi7M3fHIopY3-AeoQ5RRNEXSaFa4IzyVOK0Xjcxs8RpUC-ZNsFFxvEvOEq6I3AOaXMYupIXYCw-F1wUhuKAlGgAAAMOU2WFEDtC_41TZH7weE7mIsiFDbXItLKqStoQ34CvWFBs2m6DTDYxFDqiPK7OkZgFy4P6RNCDEI5_KsUgg8OXtxu2WnmoQKYsZfWIupaqzaa2-Yr2PMAnlR4AwzilCCH56FBAU7UczKM6hsVXaHvBAhrIA6NSnduowCk8Z6qaISmDoEqPqpxPYfKGIyZkfYaKM5q2D1lrpZmU6AI-cKiwuV1UUJIUw4YV6sKTBtV6iI4FAlcQuRJuetGmoN4B_VAD4lX5C20OY8OVqBDSRqSEoWxF74y5qsACAIRPoYTYoO04o1e-asNf4M6zCSXAa8Kf7FSuy8DBQR7jCf6najjcxH5Qdo0ZRIfgjgKvQO1UHwdf3C64qK3rvmTWPCeLJhHfeJXQKtvNz0Aqv4PQHg4O9xzujqJ9OeggfdCOX4LGLBmEjTm6eoJab6c84kYj4QqDmeQe_hzrmjC9e2lbKNmWbQb6o74IdwdteG594W1zBVXfxA1_57EPUx1KFtnVh9vCUUArwoq-bItTBJfn66t_SszyX5neX8r5ZJQENymoVOZWm6XAYEDDNiav0pHJvBBO4BjRRQWAAAq3wm6mqpmySrgUtSkvFichhEKLXT1goVfPgOHAjG4VVECVgg6BgxjNpLqwTQQH6cDdOUW1DC6Gy9qzB2ljXzXAU2gIQOlpz4M8BA_OulT4hk5Yy-AyUZ6-vv20bHVh1l1rWYZarOWmMglrmQUrgH9S8QYtwylEKrAYaOVoNhtEjynwHw6tuFTMpsJPpXVwCzdke047u0fwr1xqFDPcjHSIyyizqwNcmWbsHbIWVtxKwBOOY9VS4KWNu-C6tn9HnHohyObv6ZU9ci-ocgPalcoZVvrQYlfCVD0YWRC54IM2VLtqA7ReZeLkaQ__a6H-1dRSiatdtV59udcX3Cf4sKSQMALdSxgygEXikYKOKY2cVUbUiGSJ_awvrApaoecq4Rrdkj-bXaVwouKaDVemkh7_mg08Dk68uq6VUh4FT9txFsBSgfJrNpQLafCL2J7ZKFtJ8FvbXuqzvspWtX-Mel9CWoWMoI_625QNh1QrBwOrU40vhq5NVBGMPC8Cq0BwpKBbSaY49NEIAgRMiNil-CJ2C3wRUcPmAR3QKRXFyfSB2Ai9iUS09wRooZ6xytYd-kowDt9UMdKc8SaCgMaiXPyy3miElqypBNhm4zNX-I5kukEIhSp14kWs06fUZQvSZ5tnswDgtN82G6tjGaYRjzLYXNmMZ-2a2Aqa8l8OlH70wH6yVQBjKvBRPVfnjbfkonKNNd8KM7KzOpWo8iftlQc0EboBBckBVMcxa1_EuhF1EDsPrLUOiGFkUCAq4LpRFNw-2GAdAuFv7exC-CGRpVluG2hjeMpjKwm9QDAR6cmira76VLi8qcrfNbaL4Bgo2PCf8drVoVAzMlCmyKsogIvY6Mil2wY982oTljwkNKsiyOZZMLvsqqjC1M7cuHEGGY8K8VxodYb_a8_MEZsR0xTsc8BLtQk8J7M2C83LORWWcDich2HJZk2ah0vAitz42GDcg8frtW5b0EDAx3o4p7reqsr022cl7ORgiNsGeAon0ZLhNMO42wce8KSsknDXaU9DZTc4OFgqFEubIsUiZ2_zl3FpCvEAIm0zOW1telFmT1-gz2EuFVCkpSQIwQEDBQ6qqY8hoYuqitN2ClNHMKFtqeJQD8hokacq2gKvn1VgVdGaX1r3RdsLxgBrzHozsiqjJmfzC7NtFey5dq_pqWm7rbkt3gciYQPern4MQs99rtq9hip21VqeUFaCTnzXJk7M9lynuGtoP_6xN1R8eZUK_QW-8lHWcpBif-xILlDxY7WW-yVktHulk-ajPu4J8HcqBNWGK7qiQ76sV3AUnKLSQMTaqvNoes0guD0JDPlLqaU-HLDcADb-zvpu9dCeCUGdD3HfqneNs0aWWmVaMJCoAh3Mnta78qR-Xx4qRHSYG-QuEv9tHrbTSC3ZailZobxtZBW26sBQCKUjr-6VNm_wuQkcAA7EtJhyFO9TggxrSHJ5-4YyQ0W0MblH-awMcaR7PI5moWuTRvWHxCu9KeGxLuUrW_1iv49jvitO2RTdnLD4hHv8oLljHe-ZP35Bnnjzz-kqMLW1t2Y6aeMl-s7iRuujQ7N3iBfIXs1F4xJVFIpOVodOEQI12yFR2qF_0HaxfuOB3I15Qnz7pf0FIBuaaG_ddVa9XTaih7o8_teQ_4u2_6Z1pjl_1-dH7-3qF87waLb9-AMKat5-9xvKGyH4-9WHW1gDdvW547n64Wa_-JU19VioLffnaTY5Gsfju81Cv6K3sYc39H5m7TPPf--z_acqR5f2IJQmW-6u4HRp8lF4mJWTPkOsq0qsowmJKKgImXW1VWVPiKKaXVVKXQUBlxyK-vqvlnXEMr3SVqR22pQIZc30XUc9zdqzq3bvFPW2O55uDJXo5YQrVe3EVZVqtat2L4HnjctIsxH5hstaboFgySqxCdMhIVBz4taJgqgH9dLudqvXIEzeAfVdGpJ0iqdZ_6wbWIxCU-V-QeBkI7KWrYHCtOKWMEEoHnGwhgCxil6fe_NFZ4HADlD-rYzq0ulH1pRXdSEcXmWlDBQnFD-P1Ia89UW5U8Jw4v0aIzau2YhKqhI-NxX7aPOQWB7fv29VWpWAc7267V270vQ6XEx27_i83tDBLZjK1hwPD4_MKki67Z2AWEGgpZxJKEsl7URfzDFj_txblL2lV63JZ2ps-CvoDWtYIPhWbpa73VuuFh1jyMP6bLP7GdZEu1WnEHEMSk2zCp9xqD3t4OHGc9O3lnCHumOiwD6JID63aYMaLPMslH4CiSTMRGcYcCCiA4SxNlQeD4RFEa917R-LTjG90E4Pi3VeiYum99L0xhYYrtdFYM_4CuLWW6lVPHvE0wzl9Ajur93gIX2rPHXRIQdLw5HqvTvVOWk7nDuJI69R83by4E6vpw5tNe9F_1HTBoZq6wo96NLy28Z7awtTH8HJEKGCQ-UqNNPrY6vpUq0ioQzokpwSRrD-qAK5MK2wKcl9qEo-6dzmALx4lZ6UO6rwKoTmVbyq2lBo8MKCbvEz57ZTAVHY0ysJ1CrrO6YyUkQe-tdV9PoPnryg1kA9IAz_6hAIXBleTQykEynjZcNGs-JYKupdhAmE-BU1CUpp-oYFEqnqjQhtjMDB6B-TTPNKq0KMQHrfFVPxaPxN6hNuTqBdI_F_z06W5SB0FauBpy0loAhw4ABFyn6rbh4e5NQhcLnJmfYVWQ7utxLzC2yq-DGZMh5lqipS7x0AJmIglqjdKO5USciFX4bugSIujMF8wx7x2TOpln7HvyxUVlYZQdh46W22AF6rSsbrVcYu_3OX9JjzF0sxe1M-Tln_WMxSzCCiSmsrYbs-3de1zTqiobINGoUe_bGj8NlKSEWV0eh_CyiNm4nwaWbAOPh7SxumsLtEq2lB06BKF9wVU0etnap5d13cDGXbSvF6NE4nhkCwCpyWYPMKVRnnhZ2loGIrkQrhGuENagBh2re2IEVKnU7qWjZoQj6YKZOpru5iz4Br6G0GaJYhg97zJgKFijWnfT1YR1Cy8Vb-eJp9rHKXejHHXW8MKHjs90gX1mB5Lq8tKcIoaBV_wQ1RhdrwLsrrApQ2bdwCOUm7d6UAb8ZUCmz41ntOMHcWLkE3PFd8R3e3KgEiRmAHEUQ0j18y0zOCNniJYqVuQZtbTS90BVUigFKl3ExPikXJjmYgaCj6R57uQUwuho-n-4Cl7ng83QdG5FzNH5lvNE9n95qnszvMBZqnGwIVc2PmrT7-XG7R7lA9fDGlNn227n48nRyuAat5MNX_-y_eCq6sVKYqM7SCNiJIoeqCgfCyBKOTf2yBmMqdbSj64ti4TZ9VEedcwoepyN0V1YsNMSeheuapIp8drqO3BZV2m_si_kw6JmbXoGIZVZbQGk6CPsrRNtnFbfqsTUC9Yc7g0oQkC3Bgypc2wTo9hXvGS9tbREfaoMH6gjaPIiR2qIz9IgCrAAJKyXzSzlIEjvdS6gnIyXoHuntVy6uEGfNUda9qJlWyRnytrcmqEizCdyKKRDvwdmW3VD9JqJxmWHRFL2KpApGwAlfhPuRJS_GhW9Kc38iJVvAhY7bSD0f6wr4-uvFLub5wJGMypiCmG1-8cxZImxF_dhBt4X_5ZG7TkSzKbqmI1K5eqBJW1utvKoWTZd5-8SswaXzU1u1KjCYVtT5b10zvn95_6OXfrz580hTdrj7s1XjYZwh64eVjKdLiofybjdfI3TU0KpmBWYDhJL4_ZEO9z3gt8S3mZpPjrc5ENcXozNpGeptBkeZKuxjrYX02Gx9foTPYbNYY91RIqmrYv9kRsKON7p2FzaCgRh60iw0E4RXLzFbmAFAEVdEwY7Fq19iVVa8Ggjnf3EqQDc1JTHq3WG8p4XAVgxHD3lBEnVGytBN-K1dFjGHwubA8JgEvwKJBFC2Mw1nFpTcq-3_bVTMRVa_oVSxxAq4-dzxXb5Xu2m121ZrSKTq4LCBGRYzB2nuasvrIXvZE3TAfu9fas6vBeb_sKvO4gz0NMGd-1RTTjnHgGVLBs5QvV-8eM9Oq_M5d_rr6Wyefq3rul15ZK9bnotcy_2hE1vLriJ57reUvvXp6b1et5WdRfnuGfvxljWyunofb1c_T1Ohz1WbDOmRX7UFAQE2qRnI2k9b8b5MTM-h-a3fyhkO9rpH9-I_W6CdX1a1uXRtNJb66-qxqdPoWa1CCaqWyber0Qi5URFXAatnGq3csl6Kc9FnQPbSJrPkjVOw2V932UoCU_TGNoVBHP7EHMXENgq4ScgIUvb-tnKROE_BCbCmNzZXNqc3VM7HW3qNIT6P23C9a98y4NfVFN6bKv-VQWkqf9-j1Lrtelk3JvoD2lx5IUfmtTplSe1V7WnZVadllyhBVo7GL3qLSg1Ryuh-djF1KYqfUJJhKrinRkIqqggoJ_gQZHs35DFojeizP1miGqjdE9UqwZbDUU-vLbzOpufpY7S-zGnjMYhpruvGl5QEpZsahF00bbdayyl5dmDOvZ7Vw-oXYGaZp3S1JtX96UFV8YD_BMVQcSc3jM-NRb2z9GnQjgK72gs2eqqTXJ1U-704EouQvuvGM7TPPeuRvxh6sVA5bMLW1pz0PetbX7v0zrZtxbHuvFg_V3ce6QYhspME3vZqdqt59itrWjsursAreFghJZG8Xbkq1v6iASsQiZFvVMiril6vbBBPWq3mtpDemK1GcJ44h6AgqqMThE_CaM4zD6222G9K5vUqOJ1xB3xz-L_RWz1x93MSf4PPZawztWnjb3iPI_8xkUkUOUzDGo-2E0DExyv7RSb0V8ZnJplI00-fmt147j33acwfd289zb9CIxXBEyArsiyuJCIvFCl61J3_irc6e7ow5v9mqWv6jeb5WIyL7ZaZ2x4P3D7bbS1bWyuO87KoZ9scf_d1bPUZyucpA_7tm4-ydn9mw5r_Yr47CAqfH6qlNvcTMIxWpE6td8HbN1ccJw4CX2aXhwZ5dAZ0mEZ2YNldmfmZ5NoSlk8U-yqqpM8t7jI7oAWyL-mjvCHqh4w-srO-ydJBXKdzbP1YmoAijOZ3RA-evjjip6nUwwC6hMHiYQoivQ2f0ZuddZmNce-WmFJ8KSQgjWmxXbG4v5XBbqTqGTR90z65fuN5_p6v4hpn6iPoBQc7n6q87ulIQXtkhleasz226w36cgl5rybebOk_CmvDcGBUSx6kq0KDaVyC3AKdqxa7qZKSq7xkzzyGti0CnWvP5kpNxDSLiG3GFrhZ89bCePp20pi5UkIXoeiGAXlmfbYBP_7x24j_3_hr-b63o6r_JPO--7v1Mnd3mQy496MXIpG276aInXmxywVqPpQxjakzir5kk8kPhdQqJzWTX2YWqh9BLxDAg1dSmWbfefqC9-7p3cXnc9gxC9pW1taj3z9KtowF70YFEQWczYZjrXnonPLc5k00d4Xfef6kFq2D28btpLNVJXHrXQkmYv4-XQei7bsxPGtoN1HiroqN76WD3XysIShCAR69TDrjNN-3YY8r8Upt7GqXPetVu6v1Mza69Pd-u1JV2l2LVW5WDeqXRyxH6mxmYel9KcW8PqCKoDFDowKBcVLAxpZO3TuJgSpyOT4BhKDe93V_qKI39o_H64vWmqnb3VZBo423-tr04Ji-FGNP2tzZytWkNBDY5i7JU6qLlDtpNFfw2keKhM7F01mMYtLMLi6kKNi0KEKmqmB5q1E2qNbmrSkt1lkcf2iHhOSpjj_aeE0PFz0TtnX-xbvRNmdV_WdkHD2yK9aBHWTfm70zHH7u0qy4wmWbsn4kQlpi-9L5ZbSmmzipzn5XWUuiMgfYAig56uQKUfn3AgyX2tvq2MgYUSaFfBwK89eoOefZHJ2EnSq-hCP8Rev-RhT5XPw_6E8z59FlWZhprLT_tPRj7QTM1alc_C4rbxSgdQ4VHLmtvj2vBw9AH013D2Dm9TttUVlC4gVeEHwhVXOcPTYFHjDrNqtgbYcw9dwVbHrvq9RZl2XqoKnlyQIM2vvWG6F37j2bDRmR6YEvxBb2f2dDr1u2L1j33_kdaZ_faJNq9f-QXhl5vMdTTa8ifXin7tXQEVn_u7TDTdifVgOpeHW8yrH96Z6RaN3xLSpLdeo2ZlrPqhZ7Vhzl0HcjVctKJaSz1rcK7HoESe___P7_6j83Y1c_THjX7NcV29Ys-Py3b774896Mlms7PKvzdQs2zP074s24y504QeP1moULCT3u_hmD-yK7avdbn35RfrRhumNb90XifVqzP_4UW6lnK8XTNWn7m77e5Sto5swfpqnXSrMzmxYzpg46PihoB8nfVKbxhW68eHX98vJnkl5l8lseufpkN4B9bHs348BWsz7ZunwW4Ljv-prIGm-hYneRqH041aNh9Tf8Lr7hejw==', 'echoprint_version': 4.12, 'synchstring': 'eJxNWYmVJTkIS6VCMIev_BMbJOHf87a3j_q2C4MQgnEfc3zxrbu_zLM_H5-tz_Oz_Vl-_tmtj6O-6Wl-YVhh-n1-51tfzu9-N78bXzq-bNSitK--3Lz-xzF28BXcW4edz-cXUTsXnu_6r364fzQCB9eZn2GBLyyEXY4HNK5M8ktj6pOpM7Fp4gFtDZziG9_mx1c6bP3m_BY-wu9l0qzlZYEH7lkm1O-zjt84pwys-8D-ehzYWS_Ak1WXCuzeWLHLafbt-dEOeG7jxfgd26zuenk_bElcvd7NP-vGic1wGR1Up9fT-qQukN9e360zhzw6YVXQkeVsG7iAYVn5K3mAyQG16-D6ZVG9xeXtWgkb7pB7A3v2xh1ohtbU1s3r4iS4ruJ22sUVTPloG93bDrWpmy28vrYuWBKJv1Yde-HxelSuo6_qAc7dMnu5_rqI0ST6apVgMPtVRGTdooBa36_iIEhdrKqfPmgYVuCW8_AhwVIPyveLn12YVmB1ongDE3ViBmEYuKBwCZuJRmJtwC8Tb6qbBIJdpwIf8GChYAWveIWlwDLD1epnGYFTK0b4C8_rfsiqRgawH0Ro2TKJXxj0TSMUgTWa48A2QJUft5srTEELkbr17kmgIQyH4JDnEeFLtFqjpD7BvVOmlnMCwVtErCNsdDHTOBtXm_ZYp-gYCJExNTdWjw8oCcQDFmQjADEasG4QTLWfOEu8KQkAXDlpfb0VqQwiOfCb4Ux8fJE_WGnlB9jBE7fAyZxxZIYTBPUmJyAMnqXXCgsHzkZ0iNn6jARRyJrw6MPtvkon7wRJvCGPLFRoDo04A0lUtwzG2YDDA9PMjSsn0FWOSOaR0cG4bnl0AlM440uGbobcUTdxMZjj4mVUYIE4uKxECOHBB2Jy6iGzPdpBoJNQEYsfQQaEDNAkE5U3H_BDiDWW7HEyLcBR_oSxNMTF88jyCnhd6i6x7KHPhkB8Nt_tQ9jNq9QFPhDyQUOM5HqBw82iskY7IRAgxw8RVF18M7-vcmDpNcg5hN4V3NB9mTNOUvsqmudie5KLnW65clizOX4NQGixrgUOz4dVp9-TkScpg0GcHgeSnVnJimAoHhvnuIqbdYgHPoKFZ4p7BjG6lOHMywRgRwbcW8Al-ibzFL4EGoVNXeOjBXnaFESKB5NOTiPdyW6rC6xPMYMT9izfZdS0Xili9CvQOJnh4na6F0uU8YERXq-m3N4ZRHSb4880w9EuskCUbPXnrl8Mr2HcJ9MLDNDlXsXrvmXktdxvy-R3na01-d9KJoL8ZVw73z59vdf224xV0O47loe0Q3YnWx9m_rhgd-iYhk_4EAZBz2DzUVoZOSdnS4DnThmG9-xnvvTBkR9QqFh4NitLW7RUe3WxlM0KGHYxfZ0yob93CZ1SSH6kWygnaJb2JwjIdpeVZEVZgLUYJzoiYTpjSypJCk0hGfQcJHxX8VkqZ6LpQE1YEG-JTRQElF-349maAmTY3EOgol4Zc6pyIlk5giUgoiGV_NNT9BQke3zbTbogk_V4VabuQ3ZaD8WJz1Lix2C462qbRlBf5ZGRVD1KCZNckteYCeLmyco1WMFT2shEaS32aEVmhyrbQj6tbVKZBHAoaK1dtWw3e4tJpMrEiMGSSAODPg7enyGmgJCGgHfm0_FgW5b2rUJT92X5D94A8ChSNXrxqIxTwoRYSOKvZSOAHvDTliO4SnpSueC8NAsHKyLV7RUVgRxNbj_v5bBxt361paLRUkTXUSFRMu_2ofM0V_swpe7lFbjMeQytMtyIpUNqUGwcwMIhh07x32aS0v-hdoFaEXp7wBxRIZMGq5nNtglixm4gWE4klSmTQHeTNPWf1xb2XKbkVDXz0ymqbkYixZqrEA_pvzBJGCiVre6gGZBEgkB01_aybKrgvLohBnNVan8aIVroDkY2uzaQNUH2TBkG8ceu0oWIg_VOz67tHRLRqbI9-HJpIFeuShxmCxufzZwTSUS6cIRTXJDi1fEovls7t24ITcfxc8EkFHTrumyuDCP4ZkpeRXR1_5WE6DxUAafOCKlMNqTAuePFyB-7n6RaWseGopjlgN2EsxPhamcCBvuN2yLciUFnzlM6_z5mmQ5G3EgZk7Uvj1wb7BIRExJ0sNuO9aNuBjnPc8F4DrzgGd46pFXYRdY5tXxSAHWmGk5L61fYavoKKptgSwAdeHjCwkMZECR7rUHzpu6GHUGO3q5UUtehYh5i4NVFuPuNJ1zUh6loLikKY3p4x13J0gAIRcysQ2i7Wz0cbASstRQTjYe8ZkMBZuPh48dNLUvgYs0ABrSz0Mmi1F0Xhe6bLbgGAk8DzWeDyHe0ToOcpgK3J3J-8FaFBS7pCDkl1VmDzjQUIS1MdbaotFN9i9phdQKx-maTjAsAqY5casEBnHnoQDlmsVNi0-DSl0a80a4ZTx-fzp54-bmbBm_zd0rIrMfApGvy2Hx66zVcRm6eEsFUXveVF5Ww81DI_hLl8p5qbKVrVQZ5GXpbvgOPkJaSSrMhTOLUW6YKOIM6rf2Wb2JzWhOjAzC1yRNxXbjGZDevfOIcaasasQNKtDUE4JocJtmviFDCtNyTTmkLlsiM3Gezq8BA6SCyvKdFi8XkqspF9_2agEhBUCsuciv5BHFPKQ7VO_eXAb8igbtMRiyM-ZWh4hep5ljYkJqSxA4N2JR96zb3-VU3ErODS9mnyQED6OfBReI6Way7C8tsdWrZb54NENHH6tnfIh2iG9w9jXKNN5JzDo587m_IJ04nop0w9v3e5HLXJHoPPclMlcxebLwW-SGIBMlfOmz1_EbCyb3nl-oOgrwFQiWfnfXOFcveNzFTB0AC8dHbu4Ty-eIEY10537IFPlxJcHDYpIZAoKXutvvHf1LBokpO0dDbiXA5TFya5xprc6jsqK8ckqhSW2zM9RH81j1ySItAdiUraPpjcDUIk9gUH8-uWLJKcsMF0hhSaiGWGy0ViC5sokPRYo3mvpCSmo8k8i1TxYdBplB7n69eRquyYRQSMQ9_htGD6tGk_IBwny2QCe0jHUNzTjSvrt67W05I75zo4CX5ZHR7Z9QN0ToLBMuk5awxroZq3QksRJXOnM5-CJie5yGGSqqQNHdPkDkMNSwOzemzTQkSwFRbQuKe-Zeu0nUaXsz3LFrg-G754FIiC-QfJO65u8n0V8dne3t2JDpr9DiRCjGe-NqPblkKMS3j4MekL9luX3ZiEwM2TXAlOaxXtArtfyTwHgao5VKGCPTRkwKpMklFZ7ncBOgTmtLqGElPhF_lZLVeS-JNN7AXTrMWf-O16S8_7A16IBGCQXv9xtEABoqDOsK2WMrfvYe6mTJq7Tek6TmsWps39nrDB_Hs-h6HorpTeZAE29rVjQAHeuotfL17hNblfOMpbnyv5q-pwcJtT7RR3scXFpbGMQz2OV1pklf280ygWJsa3583HGtVbhoFtvqGWIjWrXb-7DKlOe11qZUFLSYxaNGqbUvj9k7-G4ImpQqb618ERKrRtcEkFV-fxK5Zs9Dd3swharXuIPkO1pvgvZvcpsbFXZucIb89lP57NcfjHINPlVy1tqqP0V09a5BZSypmqq7MZsniz4HNrRCuqRl6dn-0JAN0n92ssfoQpentBJhsw61rV5firictnf0fd1HlgA==', 'synch_version': 1.0, 'rhythmstring': 'eJxlW1m2IzsK3EouQfOw_401MSDfev1xT5XtdKaEIAgCXGtp8-vtO99s-6ulx1-Lv6p_5_rG_Vq8bPGylRl_hf_WWr6L_w59VNe37ldb0RfriL_57ekrqr4U_977nfiwNd4KF9744C5eWMf84pl1jW_omXWeb0zeofa4YXxl7G_GOkf_FpaqJ8ZtsaS9v7ViL3mLW_h2nXHfeIXrY5vx3xkPK5fvtPPteGY8_m4u80wuvpYlS-DesYZVtOR-vzW_27-58SRusJfvbDztnPhu_Zkqbh5v3eJ3tIDYLZdytL1YUY_NpP3rN9q3-kebxJWVW67rvN3gc5imf-PwGm5Fz7ibW8Edd9MTYbC4ZpZv_jkeXr90fcMxx_mduCy8AVaOHW2dXI2zxbb6wBp5jiNs_O_Ryj-6LASLHh4JDjweULuONs0QNw3jxbpupxniubE9fhy779-JxV-fbbwJX5v2yq6Tmvzv726NPlEbVzrKt-BjEwebRxGugTuvPN5WrjZS8hRg6bLt-ZPvbhzn5Rqx1LASLBmOuJZM3LUTuQGDosK_t48Gh1V5cVij1U2z83zSTjIfDF_H7yxjJeEBA965cTN-AIOuinA4tqki4tl8vy_T0SZ9dSoy7pDh4lWvXDd8LrbXrsK0cqexkLAtvB0LkzPjdDoMi6BplUeDTccGcSttho7Q8Ky47shNEGeJEXHrhueNxdMKS17v1X7fH4Kcyu_w82lr6YzxSERmbBGIc6riISx3Eqa6_H3K2ufQe-i77TmsPGkQQ-b-g2vxfGJA-rUvDxOO9UOxhLD4pGnReGo9DJpVeTQ4BAQcgpcG4f4ebOnIOu-DjSTuDn0Cw3U_21hFe9xpAJiKvynPHHpk8Te6YImGrO1nSMVx65enOtcPzGmP8BGd9-aH6_5jCOAC3sLndBCiw5QND49DkHKF5rT-_aWS8GV4IsBzCRra8yImgs3F4XKYSEcJuwERxluq_j3cE7y6M5Yv4e_t3CsGGlwBrh-imPqd7Z90JwSmd8XmcNyxo924sNwU3ChBtTIKeQtAZUvg_BcU9Zqr7IraK0fGXTYvnG3-m3jDrxAkAWIRJBXIsGib-A6gC_eNu8CXqrGoKp8OJjmmLiz2NN439h73CQ8bOneCXadjAFyQnZowowqsOvM-rIDVNrvnEFocrh25qimzHFoJMAYCgSQ4fwk57giTkA3EEQBNwRC6cixMGWYnMsYVp3Bz8RJANnUB0WEreoRnRJ_LlL3hzQ3Li4fGUffwiLiqNbEPYKJSaYNBO1YwZOsImdEXF9rgJo1ID_iK0xhDS4_F0MqDsNvg3XPznHHkvA8O6fDKiDUk0LjmOHPBQIgEnAUyKpLtEVAPBBA2vJgFCXoLbgJioYW0JiA5SgWEjkY35UFh-4Nx2o9SHawKkhA3P3QdcI_FvIdQhz27lsozwALgEXETu3QYNna-5UGwaz1C9y2c4qH7JI9cjemqk2y1QClRIO0JpxlWx5ojevqkp-DJm_lGTBErFkmitSaTW6ygw744jU3SBoyORSwSmBbnRr4msIJhiuKLaeiIuDlacdDM4xPnNLDTJiQ0gQVmpFvG5oA0jdHS4AXmr2e8ZCVqQOzsD_Rg2Hnld1hWE6S2AHjTJELhKMy9Af8ddHmBpDTsG3RnEGm4nI7oONpXGz8zw7NiF_DnKmYUB4TVtATBKfRiKGKpW5yI5GzSx7cyNNcDbtoZbG2KCypeLi0yfLZTrh4eHAvHxV20CNlt40Cw3kbkxOOw3iOqDQ8GD-t6CfA1615y4EJKtpVDQfhr4VqHUJD3iqC43RmI8QWMwcFMwQ3PIT654j9NhKLC46-SfBgA9JDUuNGJqzLjIpCAI2y5FTMGFs0VHSEInrUV9jis2AIJJPG09a246DY0vLG5fIg_EhpEKyCOlPCS0POxMjOvPHJUIgop0hBZgEeynAHEA_-GiF94C9IvfB5rLUp7hz4hCCABaozIrTQ65WDAAFYDg0kowG3x1IFQcaNwIpQW9ZoosVIB_2GGxWkCdK8gDj4a3xkMe3LBQ1iIe8e3Imp6Je-q-urtYhhNUC62yhLBpIouNueDyjg9LJ0H0T-VYBX3W0QJuma4Qdx6r1caEOeLyyowwWUK6VoHuDRg0Kn_DdHE-Ix0cjNNYy-FS2V2OsgugFsEtXgn7kMyfZQkVHvSJuBIYdS4zySZIkdTCVNhDBopXCLewKnbZ6bAqLECWQRE1BK6HR61aNU6xLdh57gprEUvU5FCCGymJ6xGw-HChgAsMMGDe17z66ncRgpzRN4RBL0KOBox3tmM9GkLOPBhpuZLLnDk_livuNPKMiIcM0lrY_UFbNrnoVdRzlJRzkyG7CxOs1jLwI0b1r-Y6RHzh0EOZ1zEUeI5eKhKucnamQDYFSuHyZNITRJ1lCBAg8LUZEObQRlricfgm2H0ofe2avOqwhIG54GwjPfpwhxYfHwDeRtOuwThrStMkzSpnG5bd4EDYdHbbJUplFGB01fswCDMwipE4pvx3CEJBYm-uaRXKDVk_OrCaYtQSVf5Q7sRDktyx1a9i_jpytYAqSnsrSqCEX_IXaSjArVF96KRlHJwk2cawkhlsWa3JAgyQQCrt9KT4BBPwjHPrKFlBDylu06GQTq9-TjpMkAkzzQU5UP5ckjo8AlqGTiXXWzHDuMcEQikCpLyISuj_GhCVLKRpTIP7hfLb6BX8CVWE6jBA962kv1gXlUREr65JFIt5WhEzCKz67GPhqCfYncIMFGKKvg6LI7oEY05E4hYVHtO6Rn3iQp7unCSfMVlHsFjF6o1lbPAFwBuPH2rEAPOE2Ev0wwYbGcZUM0lN-EPRy_DDfIbMB_Q66nKbankrPrKulk-4kwbizbg2ZXWg8AaOrMqX6BmE0nMrlT243AgijxHUZtyWICJcE0EczvKqSARR9vpBPG4EbWrpbppiq2mkDN0g0m1oMMPY_lDXPgeG4lC0ll-bFcZSu4wjgoheThLrHC4YTFkEf9VifHYO92PPL9lQS6mOsmXhuhaUw4D_LGYBGe04_WUHanR5G07XyI8qgiOifgmd6FWsFUoiv7CTo0OMVkJ4mHl_DSQwmgBfSffrwQVMhAwm-3q7_DC8M4-iRa7mSAMEQ8ILOUxb5S2CKVG6SPuuWpqwQRiqbxTAA7vp--R07kKnN28PvUDVsY6x15FrIRMV2XYdtq8lpKsdN4USJnvgEeWHPlHqlgeD6lU41bqrAy6Thy_g4oG5ESLEVLjjohUakg8jJGCkDIO9ZzFPGpqA9a4i0SJ4d2JmVzqqjh_Cb7ikkb4-BYF78Wqeatib1cQhSAnra5JT2tYZBv9rzj0-pVKfSrsKbwSNIZoMyWPzpjhW82iF8AkDguRYcmYrhguQ1kjOwTtwR7wchIXEGMzObxAGYEFYx9jbVVqJuoPRS91S1ETGEvFNMO5EMKHCOJO353JHLmYLtEtzptVs5mdVQAujVVWuNOSplu3sFfxevRwHPZUMlyvpjkq2PeWBlHJ-rd0RwoCktma9DTwBFU8i8Wa-BiN_cR6PA1HEOllLdtW8gf2M5mpcUzVZi0jn15VpFaLW4A4ENkmciQ4Ye5ueiBTaiVKWhCW7xO9WB9cnjG0o_CqYe6MCs4bZNgoYWyr4Yp56hZLBaYeeN0E8qOVIiEsLMVoMgOiqUVa8YVt-fZa9rUGRm8-7gRtCijXGCQyJFauC45qiF7EQjY7NMeVZwDNJqMmd5lisVdH3Nmy2cN1t7AHYHdZmk2nIsCPye151W9jzDUDOux25PhED5dsfaWk2ygaT0ZHU2PANXoTAW9HgbV0Hf7UeGJc4iv2-8t7guO3yB1UDRbtTcE-4V563JDc2RBBVDdVlIEWFXo_4UAY2JE0OwOOu1qyPBVTi1QrI-nyKC8lnqUARR6zQnlcjiNZWiEDkIujosa50vlNUrFrhAfOr13n-Kf8TgYWVpLpuMxMZVaV719JVVDIJ0Oemqbq7vw1KXBDdFnU8lCoOTs7GLtnp3CTzC29jmuGu17O7yqCGHByaJ35dvBzbzCocbYTWhSJ6kJJRoBFkEOXFEpDCcmZRI8hFCn7H9psq1WJXPJ8ttmc6sC0VWyOqqbJkOH1vUZScpR3D5jPf7rCU8SNraKnLzfVqka0I66ZysaWEsEul4QClN9DBX4meIEPK1cIgiiqafmpF0xKcjCVZuw09L8tvk1pH24KZGHzYr4zETNQSzIOZhl9l6vtKuqqNqe164z9xgxB781iedK3sdhFejZFXWlNYseirsVenZrUXYZe8gmsTKILTqNTjbpdefskb3hNdjczivCU-fuq4qYYfWnsJuWbAgIQXFF91pP_rhp-Z8oGKsUahXPurZv_xh8772Kako-O2nLubJmSTqlYeRbVZy4fiu-5HuB6dbpLJCtgqoPheKd2X3Xfl-qT7EexRDDRbCpS4XeiR1bCz-QhvmzWRanhnGQ2ak-o</t>
  </si>
  <si>
    <t>{'meta': {'analyzer_version': '4.0.0', 'platform': 'Linux', 'detailed_status': 'OK', 'status_code': 0, 'timestamp': 1624996374, 'analysis_time': 12.96373, 'input_process': 'libvorbisfile L+R 44100-&gt;22050'}, 'track': {'num_samples': 7485534, 'duration': 339.48, 'sample_md5': '', 'offset_seconds': 0, 'window_seconds': 0, 'analysis_sample_rate': 22050, 'analysis_channels': 1, 'end_of_fade_in': 0.13338, 'start_of_fade_out': 334.60535, 'loudness': -3.378, 'tempo': 108.931, 'tempo_confidence': 0.804, 'time_signature': 4, 'time_signature_confidence': 0.981, 'key': 9, 'key_confidence': 0.794, 'mode': 1, 'mode_confidence': 0.7, 'codestring': 'eJxdm4mV5DYMRFPpEEiCZ_6Jbf0C1a3Z52d7hJYoEmfhUMxaZptzfcon_Pfq_XPm58RcY8_-idE-68SeMar-mpv7-h691E9tdX7aOPy0x6eu0z7Ra-mlr_ZprZdPqyv2but82mxauUSJ2Zouj5bTs3uX2kOPjamVy5lxQpdHLzqrxW59jE_nvXudOWbb5TPq7p9Zj_4v4mfM8FKzRFtFPyzvqg1tSJe9lE_VT2XoifNZpWx2Po52Gp_VOG1pp7eppdfWpkeLsrTf9dmhN-nArZUzdKnFOIPeMLX0YR958x7wDA7phGMunUH7KZ_dTpl1Vp2GW3qZYwyujh6teu3qNcJ_aum6dqv9DDbMtqPUWkf4ekydJXTDblO8Llu8n2foekl8tRwJjmtEowNWrfBZa4wlLh5dNwlzlHp0tw5Wa0hYkkuvtfu67_1pOyQtMV0MkvjMxaWHYFiKHgFF1-9RR0vZF71F1xx-b-1irKb99p5C2XPuJVXpevEjYH4f7GdHPaUUvX5sNi1JiqAfKjfyeB3lsL0J5_suQ9KzqlkFuhcbXC_Y00Nnj9Dye6dqotzI_3DcvbaEgvbVg7DF7jKXJPZpheOOc6QhMfVk6f59rTNar1Jj9C4WanQkR0lJ-5HylbkDbdbWJVSpeJF0lq4naqVr6VOIsa2gXEuGc1bYNHQcaXNJY5DubbYvrk8ZlmiSZkiU0hZJr-m1Ot5pPebY-j2Gjt93lFarpN9C52c7OlEgR71UqjiGmNGQc6_6r45Wd4io66a7dC2tQ1qtw16pdetH4tS1-PRZUoIjO9W1LU5yH1FjoRccX3o_UCbtRzK3YyjS05Jy71c7pNHYvhyCxVdhRJshdsmspB1dy8-hx3V70eEaajnrY8KN7W62X2VmRxtt4t9eMUWYsg3xBG-CfJZ-29rF0DXyEJPFufwd60NeZ8FQDEsbKhJB0aF0HZEMLNi2rkceSMtMyT_0KuRZt5zS5nf5rc_U773pFWKd_1u2lDUkoLA5TVmh3tjhrOQjeZQQ4_R4s3yOdFNH14Ni4JQ8Bl6KF2u9kvKRni5dY9N6Xd2t-Hpou1o1MBmuUTfdv6VsvC8O1qmjyDXLeiW5xfbk3IfWxNs2m9vQExPvu1JeVbdzXBl1uwKIfggC0r_RZQ5yBLoMPS7Dkfy3rC8kuY772zI77GT2ruWPFu0ShkJJ2PZTfvrrnMd3jK5fpHaPb-mVa04nvoyug2o3cnod4WBV6OFGePpLvN9nYyecRo53Tglax9tIS-zd2qD8tHiiB6b8f0_2HI7TxuySF-w86JuUTAeIG32K79c6GJp0hCBRQxucR9eIKziBdrV0vVlvbaQt7ZJPxahkbEs8kx5Wu-S5pIVd5tRxZ4hPkZGVZJ0W19aNhIGO_el3OQWpr-5viEfOXeqGHYWlU7e84NRxur3B0OmXvKqWC8Sh3_G-enG39et1BzcSul7F_CwsoN9lsv0q-1CElAefRJwVRQ5Wzr5PGC7PpGs_MG_wbhKSzLEvoneqS2e_S67jba-yfBjkBYr8Rd_4H8DAEg_0gPjSHzSwuR-GprvWYh95JcxJV1qOFxwzcAXWKHvqxzFFHB4LNKEDce6iJxRA5Ols3hKiGHvkL0fpDi9yWGItv-N_81q6K4BRiMa2PjYtgmFCDXku8VTXQxKT7R0dVQeSf-Q1cmuoOQgCRfb1WDJQyUUiw4CHwtP4yIC6DVr_G_yOX-B-WbRCgq5xqPd-qTgxvbzv7xxIspA6yWfpeuAhpWGKXsE1_glg1I1KiCJWGSxeshIsqL7Gh7AeYe9eF5_E4f91jUCsQpWd6VAEKJ1a-IbfFwLIa1CVFFIC0taOY5iuHWYG7JIey1XxlKQj85GR6ho44HgZaJBcYXN8VYifNT4SwrF_lssSw3UNMMtrSUTXM01CSwi3ElrgPybBrbrGcMQv2QehDYxYrgVuuZgpEJcWZtc1G2hL7FT0lgLqGjiR7NWawmE1Ep6ITwhWVtIff2mchgP5GQSg9kE_QjiK9KO-0dPsdiC-H0uYA31_3T_M7gTrrPdAXuIr7xfse3vQaQz8ut8g-HX_RByv-9cVh_iHePQz4UzG3g-WIrtC3SULMVYOUKBpGd4UISgpLmbS7_1y9h9A0U0otH-9f4_EJ0VHxJIFFB9xVuNWxPUS5-nOHb7iPI5vP3EeHOZPnMvoWOq2ce0C9RX56C6ppR5cBrvygv0IOCgFqIiHaF9ln9LTinikiUK1MHoZ_KJ9cITrDGBykISIz4rrMHU8IQ5dY2O__GnZxn7sFsa3-B52656vOBD_6vOP-JbBshKUrVRA4pBblzjka2U9KArScB4iXIB1LaNnYfk5OKSuT6IZ-VmsZV00PRfRXeyZZHUZ74RJdG3xKGAHIZssD3Z33IX2rkiPzXcFBGEjoSWjYq6VnAX73UQtrSlGtuAacQysQgfRekbjuuggbnZKcqLf5Ye1IDtvYH5pjVZcjtyP99JWdL0f7wnQ-yhI4O0EygNApmvQuoKl6CQvgkyKUlYfOY-qkyEvgS1tQ_FB16DF9J7gtK0gofdLmyWPStKGvJQMtbBf3g24qv1IxMLHusZ80rsrlpLkZfiS253sJ5x8yfJ1rjZ0jf6RNws8s59Yj75E5X0deWTAlefUhjqp9y_g7sTbpNbigRYwvmYBLXd0TeKB-xo43qPrC1-BO0RSPBlsVvw4PL9AEGgp_htVR8HmMJyd_H4BEeInDXZabAXZTXheXrMBixaOSwq1jcdTIchPZN7nURAMZhuOS1gVh8k1pQIYqnxLOzmG46kAIL7j7PenAMfxuQr6ysLtqoy_hZYG6fNSZHaCJO8rVXCkBhL5AGLB-BwD7t8BTuKuwO8BeI8Bdyd4dvA7YZSkXOJZ6I0IqLxOsNoAnUpjDemkzgHGlQLMfneMSZ6-fL9cSQH7nHFVPjBpbXgQJ6RuRUqsAC8Gpd8uRxauEzsOyd4VYmDIBLIpOWkHp4avPk6J5Nkq-JpiCZjbBKEx3FmCTslSZqIdrJszGOMq2C6OKCXvKK5ksJCJ9rNS5trHJkft4vni_o0RyAMQMvugngFEQUWUxOiS-o6sTRsQzNb1Sh-jH08DriOx9DHi4eew7ysRc_y0r4Tyuickk8MRjtM1nhVxS7TyQeIDhiF3p2O4llKaTZkFKtG6JEqXiS-DSBE2Wi5nKDaKx7UYp5MUz8iiywXqSBUYRk7Ryw38yhEhkPr8gJUIV3DXN4lgZyX2VOSCycInShGk0RDw8fJO2thZLvVc8MJeKU4InRr94a8QgpJqNprwz3pXAFz2GCH9PlBmpngSTsmzwHfHXMWYzkbm9VIy-2l-uPaVMJ6oKsLY_QVbajFOB4eTSrCGgTolr-7MSeoahA45MGGQgxgSmk8DVxYV2_t-giVKXA3O5QLlLUcSnHxLU7SLacKyPxQ63FK1ktUs7JuynXImCNjTBHfLlH1Hszq3VZyjiYCkTqHuJ0OnAlZS_HhbOS2e0EYU2xW0FxojQZ1EwauYQ1nlehK3BqGnqITnifEi4NmuqMJ34JpfotLLS08lI4_LStuDlTu1Knn0ab3AlDZ8xw_Lvw7nx67eGa_jQKcLMiKg_pUQLY8PQxzj2aq4h6ZWQOyTZCYBe7ByN2cLSlzaA4InNbpqVJ9OCmvD-cWTNsjgIAA087gdE6rbamcTSoYY-WcuSyyt1RAMcNOi-ywHMHnBqWuxBc5lWRUfRSAuqUPChQigFVBeVpql74R-4_cvYqrNAF4wWcoulwdhp9o1UhiiuzF7vtbW3xyVb9AkvDTKHLeGCgDAMxP3tZRWUBpbiebUcaiSkqeKQORWdqBEv2CGzched1TQkAkYN8YvVGPUYqyfWHmjuS0jlmtLgSglrixWKfmx-6HsJo6JwYUKGoSZa-hnM7k5AbgAe8IPp-y3gEUBVNYxM2NbxGAIrtNaHUDz8vlE1pc6SLIuxX4VRlj8r8I05wHftAlYdZz2yvor-qLwMp7ALsWHQKVxyWo6SEnXO30QkRALay6qp2RrNwEn8a40l_KtDuKNRABe_rIlWe0tX30fqb_8y-oSzQVR2Y_iG84xbn0bUOlAGsb4x4W8RoEex59VkQuaaoJDKIqYBiiRNpCUjcaEof9fCpVx3TmPc0sRePZQwY6xfce5zyh3sw8NV8vFM8AOZh7OAJTLK7YFjI6RkliBsX7IQtPZCTgcXBn2-fglUlgRUu2kzEoMdA48ckIKwUWpBxQfUDYoP2BOOxFYOD8nRrq1ZOImBsgUINTb15FX9nu33V8W_lHV2CmtJzeVw5xPgHD2BIDACwzMr7qXACtQM-A2SiJbQx8FOdYCLeEHkVZzSczthlYSwVIlJAx3V-ATHnQ6CN01-B_gEIGq4R-Cq_AYXysTgsvwmJx8WbBo4DguzmXP3YX4H9B1G-RbGNkm_LzwgmMynJTUkhRQEC1lOWjVTKxEeeQg1FdNIB-eh-qgX2sEp3hRwcuskQlAJeHraG93BmDX3g-SAxQ9OQwlewokpbxKViJMFz2w3WGOOQvInSroiuC0XyFKkgEGiICSaaPE2sVbnBhQKFH0GWxsn_akuhU_naW9lzoIV_X-Sp5FQLa3mjjcO3J68CsnijDT7nTLsuMZ7oe9b3GGkCVFh9ThEj11OJ0QFzBcpJfq9WKcNrJIL4FR4xgQLDopY-d4dK0aoUVQ34lah0CgIhOmDccdRhD0L2T8nGbgNS4OTjUPx1hBQQW1zk5jJ5BtQCUIzi2cba1OkBn2GGQrwoGo_3D9HtdKwVTXrt9T_3TGAiFc0NpU34bvGO3JsAbKNZyA_BKWmiVB4OuQyiI77jAKnbrFp523qkkIO9xBOfYSKEPWrBOSR5HpDfbuNGROShsVzRyu7ndyb_17shVIBVM6GxVflsVE-oKyZrMs6_tiiPI_RDJc0O-4NP9EcxfhSg6dFAEC0BY7nE4gRbCvSTucJpy5Xxmc8Vx5I3uqz7dIKz4fCMDVX5W2-t5XmbZOV_ZJNGSo5tlsbk9vms90kurMYn9IlJK773BgFndoznXfcjI9xiJh0XRakpY4vUgkhASOulYmCrDr5oMNWWDoinnLQQ-eEBHENRkKZWe23y35RqqAVYqAxEniBDiw1tm_SZZyU5jUbynpcZrTHukPAV_9KybpBARYZ27L-i3PMP9kbtPZza-8UKfRDNmxvP0yIb4NsG7NnjNLPDSo0DNpGFq0QMN09MSf4dEGvV2RFsK5SRUVaqxmOpfJInzClpO6WmQFu5mwx31tt0skXZ7f1y4IF_7KUs11ZRItCwNnH_R91Z_jdba53FuQFm5y6wPBQxiUyirNAtnkrX5Tj-wm3PrqLUiK8C0oV_rXIrgE9gNJSi36fud2yy2EF2pa3Tv9QejlRIXcTgwECS4nKje36zyCG6H9I4NwfrScp0hrlFHtfMT-h0KKfvJWnZfoJcgDJ7qyt29vpjgBYWeYpZc63YZHQewRHJIFQG1EUqlQaHIjH1CVidrEEvR2HADRK5V6ueNge3evvq7zBrO-4_Zwnuxnu8kQJHt7waHtLoNAFoW1boLr2IIIOgmGuavRK6yTL6wQelbm8B7MJdSZjRTYgz_YzmSsQQKl2tf2oMxTlGAJZzL2B2ARbslUhnTpOKXaOT6Dfgr2TAgXhxQ55OVH8OZPQ4b3ZguCCRppE69x1uEYWqivQ4kfdjX3tvOON5rdE3x72HqnkyzFh4tSiT2ntQi4R4eAOQlnEXvnTBHF6tie1cC9LorDrutudwMkH1ClX3LytVRzPV9AqkTBH_jXA505TgoosSp5ZJFTvi0QKWdA6OXparrIml7tOY1h-qk3R0RtkfhxpyBXcQZ4MpNwGkVdRxtuj-MJHHn10MItLhvOn-weWNFcqjlMCF3hABdEcI_Omkc7VIR0PAQWo5cTmXd_A8vJlkIw_tNwTcdphY_Xwv4NtPRNRmrek0M4v-MZBbyP507CC3y55fr2I8fl0Fdvl1Gac1ddVP7kx-sz_SEUwe6dR7wXcR7xckbUNPvbGR3XFV4pXJYbXynceUZ8vnecstofnEge8QcnHqcav8a1CKe8K14Am9P-Evour50xf_HVALk1EZ7uwtUAEdp-cAIQX4QsEj04QQT363J-o7Boc7ouAxYjFDZaccuB08l8GYkp7dcj8ghOifaniWTE_RZVK5l7vLbeHwDLX6N6zGm6jKaY66y6jCsquOxVnWrkItQvRDi_ZkUu4iJlqhWxrRVnH1IDYV0FdxFcaaR8R5bF1l4NBgAMRlsejEt5V9laTdggFBhm0dNjUJBuiLXs872j-LzuMvyiggjbrhTnA0poeLFb86geMbpjdt8g0HKOLj0p3r_lYNzjSZn0cnS-4h7c4TzhJe6sK77E7arHy3pb1hUJqkzc8NpnwKfp92HCzLrIlDwaj_Ty1cPFiFWOirzkr43Wd5FD6WK0_eeOMXb_e8f5U1tp1RD_fYcLO7_0TIRbm7vZOjM5f8porboT8SujieCqHsXqRRoEZWcDFQ85YGp2FFtxsjk83ALiY05pUEalKIsNMdMp5LWyKPmoUHjvtv8Emh6Ss_eGQJRMwu0hEFk4XaY62URYw4S_TQQR3ESgTcc0kAf5oj3oHMjX2tNFWJJQM-HiyNATCLO5v_gDEiLMpxNBzgLhfBMH-gzyTgksn0yKKHP-I9yM_o6MuALKjOIEaBYTnhRA-YvMGMpwhkEi4bHH5lEh0KnMv24PJqYyz3DKKEL9TaIUGOD2BWO8inDM9jWPE-m9Uv7wcY34t-OcXiTCg_jJeRE3bR0ekbGltcteW89H5E49EJlwdU5KX6zhFmf2rPvhEc8QprjpK4gAvDgFPihVh3Ay1SaBAew0lziyIzQsbg8uZeANv2XdOrslBT88uXTBV_OqbnBIXzwoq42E-xm23UE3l_eTrxMpQOgQbg7QSb4bhLOeZNtWnPODv_ZgywFCHUhIzOKmlpM9cPi4PBI6v32Fyj6cFORYl-wawj5pd9qYMiZR7HeATbV6DjQHCcFixB0GTQ3xPTrQhzfiRoNSxSAUcYcbDUpjhd06kSmy0UCn3cMYRC6sqvMsltDCdKbh9rT7l-QZo3B2Xs1D1wmEGieMZdFFowXLJIP1hOv89gfLaDny-q7ftbAP-SWaDI-7CvKMLbScC8xMo-OZ4uTw5sLfNRNuXVVi9oAzA16WFFiJwWDFi_kkmlbMHAZ8TJdZ26wK0ABcfsIIf-BClHW3rEyKV_I4NTyLG09rWNo4IIy2X6W51l0ReNmgjtD_4Iced36r41B46W_mrxo_6Ly7PDOGHhHOuuMhqQvCFhnt46azRZlzf5UhXcUFXjPvYCU9Ndx0nx5DpzCDrEXIyR5G82RDwSSxBTmRzsb3dVjtFiLtIDZCaxh0Xxnm2Uwb3wq_DFjn5y_6sJ6ZF0L3pBXYBn2hQO8w-AzsiifZ5vTIwCB80XuFAOindEa4A-O5hUjlXq678ohnt44_LPDQd5YI2ZNiMgqUY36MqcnNTN-B_yTZ1g7PYc8EUAC3tMDXYYUi-6AL2bKI6NEpISlcnNODHH3LbTTcJ2CC1gMv8XCCcxtp8oBAvqDEhxTQXXJ3IQ-h6GQhIEiCmLVio8sD257w6IRrEzxTROkBjWHR4SYYeavcp--gPLTkCZka5izuKTDbURr1X-YlqdMsxljIsdpwk0EEIlz6b4dPhBHZW3aTQZYzduSQ97pNlEaOjKfTE698gkXcdMxxqO1p80wOGulMfoLCgAoTCcoJmP9sWf8b1LBHMVM94tuU-1Pd2jmKqLfInGswhEzLYmVbspMVO22Y_dtTM6F952RnFqD_Vl1EsOg8-AN7FbRqYnLGRkZ-BFPMVGeWPHJxPYkr5f82jeuzG8qnDiJwFrlGxoRd1M7pfunNaWb7rcrRhVlOSXK-MD1_s-ZOtyFJoeVQp19s6F8pOslJ8B4PGcgjdxk4_JXPJF0QywX6mgmequeTlSMYBIFYuOgPEjIhOPkWVA9Pgjsml_tIw0DuaKKigxw1sTBLeRsfpIDF8RgiRLu3a0SfltOJUgJ5Awep6bHlOqA378ODC1JSARIPuqKzkhhFqWWTmfsO0KxOAsOqLnFqVW-OvR-jFKm3hOSdHdfnqCFOPkIRIaeCqK6lYKczjIG-u_7XluN5txM9aPNyhiH8qV8ccpdnj5ENM6rTFOOUJVesdAmCexXUUJiRYFU7IvrOOhCbX845CMg6KQa18OcfhjLEkeM7OPACxx--RmqU5l2HoWSLd1t8xMBrg7KQCTmHj357wHs5K_nNOYrwfOdxwf9yivGHML_dvUvAiwi1yB3C5eUMg_RbnBomeFSa-gP2CuFOWzLdZ3bMPZ-Ug869CG7_URasdvbLkwwiEPKTkN_juJbKByxrpUOUNcFWCCcL13wwg6debjtccEg-sZxxGE_N5TUMHxRRxHOKaiLwdpxPkMHRxKn5IYREaqCXRUa6eN0SM5xM1KIoj7Zvf1ug3ELbAufskjn6xscipu2PC_jOo8vt84TzjelR-YHhbucbh0BLXQiCIzkfYhngKOlyB4VPAignekwmP9_ahimMgdnGFrnb9Bc2HnRyx9HfeLR04J0O5GBMoWVJEVfLSHa4p9EM8_VPvran0VFVGcwPNWrYbphSVfZxN56K2oPcAjq3t2GJlpDe4mSPEekhveEjPQjdvV7v_vgOR2UCXSKZkwVk9yZqFUPO8kQFLGTYBsLtSymkTS9qNFmpWIAn-WAIDEIVU9kMJnfuYEun6W7n4pn17T4mdgJUB113wvPxW05-xsjnDQRdTy6UNGf3C0Ww8hcInQ9tSpaYFawnuAQCyt_drZBk-HKpGceccF0zSo7C6O_NENaHb4b8tUpj7gsQSE6bSliDcWIhL3KJ7a8JOYoIFos2h8Ng0d6SxwynBd8_0YOWdTi7IkW6c5ar8YVZ5Q7PpC9rIfYjwp1JYQp5s6hrxQJ9FWgLO9yUdqFfUJd9rPzugvEMJsM__g4zfWPt04fJiRLG7hwNo3iiZNM_9MCRP8LK6ECk5BFPk6O_pKzbp8hQT27Z-Frrzo_jXYtiLnDG86GECzvF6sow_W0pkBx9UMmiKUn6q6UhTJfpJTnG1kZ-E-ZVFx--sUj7fj87PRRVXQmmKiFtq6zq7rDiiVMSHonkKhomG4Hg7zdKFRoufDwlnjqekBUPf9TgKi9Wx_eKfB9Vncqn1VGhjSwEaQUd35Jwb9MfnepcJSdXKeIiGXm5kj2NlA1cXtW5hT87qnzNtsI1shyxUL6idZ1Go8y27WBndo98IQNM4bUnB_O1HRqiEDxNyfDo8rySi6n-Pq5LjAWCB2Nxh9XSzYKMgym4DIKHj2k7MOMlQnZlCwF4IZj8mhMEpIjG14CurhlhFgaAIHhgeVDu38MEQOnmA9PBN8eeZ2Lkgm_OdFoIOQnHXCT1iMiPPDed0jG8D-d1kwrayhsIHx3DlFtmX54bZ96JGU7uCLR_UsDhEw8IM70SjScYll9-4oQpsfoOvDLXzGzy1swEp2deDzvv8S3P2x2wrXd5PvLzTiluYTJ0QTAkl6AEV_mir9mUYZi8Nn4rJ7-C7wk6gBMo594OsOfgDprLtU4nlAiy9XPnjfimeYQpVjESNtooENyqU04iwSzfgbM74VpD5TX-8isG4ZQPccP-8MNXxRLHcGPdmY-CNuCPbyvvMLlEz9xCgfIMXPGlRp35_SUgvHjWKSB0O9WCCjUT8KF8UcfECsvmiPlCg4EtkfUYev8zyx6BNF2XoX_LccLjInxUKJ_iveW4CN9lK0McEAxkCm6Abmm4hvoPiJ1ojQ==', 'code_version': 3.15, 'echoprintstring': 'eJzEvQmSJDuSXbslGzEsB4AB-1_CPwchwmpSCDjJlJZf3XXrvcwIdzMMqvcqVBXHcRzx2MBVd_CMHYS0g9R20MIGzvTu4IsbuK62g3cL6dtBbxu4ny2UuoM2NvCEbwPvc-4g3jtIaQe-1hLCce_gKTuIeQeujyXEJ-wg1B20vIORNpCuLbxbcKctIT9xBzHswCW_hHJeO8hxB20H9Qo7cJsuob3XDsq7gY_ltYF4baBr89bgwlxDvXfwnTvofQPju3YwwhrOI22hxh20voHzjDtgojaQzg1c5xbKFmreQQ87GG0Dd97B8_QdsCE28I0djLiB9zp3cPcNhLvsAOOxgbKF1nbQvw3Ec-wgvDuIYwft3UC6nh3kYwcunyXk794BrmMNJYwduKiXUM-0g_feAYZnDe25d4BD24DbdA3t28B39R2EsIN87qDtoB_XDiDCG4AIr2GEDVwH7n0DbLUNfDs4jy2ELeQdXO-7g7SFuoP7fHbwbKFs4dvBc2wh3ztozwbedO9g1A2Eq-zgrRuI97mDsIVcN5Cedweh7KDEHfS8gXx-O4CfbQAJtYbiol5D28LIG6gx7qCPDbSz7OD6dpD7Dr6yg3Fu4EMEbwB6voEaNtAx8BvAsaxhwL834LJdQz_XcKOvd5DqDsq9g1434FdvIFw7iGUH-dpBKTsY1waudwtpC30H93PuoOwAareDsIV9TGfsAF-4g7SFvoNwjB3cO4jQ8zWko-4ALfpfAT4OM752cMcdKObXoGxeg_p3CaePtgbo4AZq2MAFJdhAfHdQvx30ZwM3wngD97uDPHbwHRv4FXd8dvB-O4DCriHEsoMf0cG4g7iDdKYd_IjwnTtwUa-hlh2MuIF8tx0Y9FxCcZeuoe6gvs8OnIs15HcHvvQaXJhr6GED7cw7cM2vIeQNfMe7AzfEGgzEL6HfeQf7yOKRdnDdO_Dj1wChX8LpF2yg7UDzvgEebQOsgQ18bQOX1n8NP6KSfQc9buBmrDfwfDvAhK_hCXEH-5jlj6jktYNtVPI1kLcGltAafsUs3x18cQeIrjXEZwuI-TUkqeYanMY1pGcHpW0gG05dAxRsA4iQNRQk6AZwd2uoyPUNjGMD7Ro7eLbgFl_D2MHnxy-hH3kHMs41hLwDD0vWUMcGRt6CQc81fHkN1wF928A-Zln7Bk7DbWuAdGwAWbAGROQOcO8bMCi2htx2YNBkCbdBkzV8O3jQoBvAsaxBfraBsIU0dlCvDexjliGODcQZ1lxCTDswULuGUjeQMJYbCHUHpe-g5R18YwOZhbuBlHaQyw4w8GsoHi0soTrYa6j3DtymS2geAKwBar-BUTbwne8OrraDH_HOuIMZTl1BP68dhHsD4yk70Cyt4NaEb4CNuIEcd9C-HYy0gVMzvYavboDh2gGscgM1b-BmCWwAQrqBsoUxNvBAKtfwHn0H97GDETYQIHcbSO8O2rWD3jYQWfIbwKGtId31f4L_k5hl2oEecg3K9TXktgNDOUs4TU1cQ-gb-EGcrr4DDPcGfO41QBY30L8N3J7brWEbs7w99VnCE8IGXkOEazCMu4ZUdlCeDfxTrmQpOzCZdg19B_EoO_iRZ5k2kMx6XAP0aAMeAKxhPBvIR9sBhH4N5drCHXZgiHANDskSquHjNeQtuNXWgDtZQzMgvoQfWZiG-Ndg-ugS-tl3sM-zHDsYUPYNvBvgt68dXHkHrLwN_MjCzDtoO0CR7yDHHfyIaH4bgNPtAGe4gZI38Bxb8AOW8N5byM8OvmMH49lAeNIO9jFLwzFLiCYurgFhvAEfbQk_ciXrFkbdQD7DDkymXcM2z7IcdQdv3sH3bcD87g2Ecwfp2gF0ZgOGnpfQ7rSDp-6g5w103PsGrm8H-dqBZmkJHixtoJY1XMfTd1DSBk6c1gYMqazhCTswwWwJ03Gs4Xp3MLMRVnAbMF2D3H0NBnmX8BxtB6bbrcEkzyW8d9vBPpPSxLY11G8H_d5AgKBtwBDhEuLz7eAdO3DAlpDecweh7cDg8hqgnBvoZQPWDG3AQN4SCuZhA4YI1zDTOJdgmG8JP2KWJqauwRTQNfS-gWaC6BK-t-2gxR30HfTz3ME-z1KDt4a776CVHRhrWAFONu3gunfw7eCEdGzAkOgaTAJcw_z4JfS0gctg6xogsxv40gZuM_fW8KYdQIQ3gBNew4Nk3EA9d2Bq4hJeXPQGTGpdg8HlJQSk2wbCvYGIONtAaBtI8fqfwLpjCP8O7rqDH1HJvAMDLkv4kbpiUtwatjFLE4rXcJ1xB3ffgZHuNdQtzOLyFViksgGDNWvQQ66htB1A2dfwXHEHz7WB9wk7MHFxCSGMHexjlobqlvAjKvmjNnxs4EcGp-myS_gRWTRQu4Z9Bfd17eB5dxDCDjzRWEK1ScManKg17COL2p01GFNZwj4t_HPZriFv4Wsb6IiuDbRvB_scTY9w1qCRXkMKO_ieNViLuYN95cQ-Zonb2UC9NqAG3UAOOzAYtwYkyhpug0RruM8dvGEHJsSuoWxhjA14pLuB593BNt4ZzncHT9jBPkdzH9Hc14b_S8wy1x3s67vPewdX3MH77GCfZ2mYfg2xbaCaDr0Gg4Br2Eclx7WB9p47cAmsYVsb3tymS_hsSrGEfmzhajtI3w6-cwPj3IITtYaygV_xTjbTBr64AUsMN_AjGrqF-O6gjB1Yk7kEEzc2gJRZw49YqXpjCY8NAtYQ3h2Ucwc1bYBf34EBlzW8zw5MtlzDj0jqu4PRNvCjYn0fDf1Rkx52sI-G2jxgDYbb1mDC5BKyw7mGfaw0bsHjkDW0tgNTi5dQ77SDsIUfcdZzB9-1gWbbiTWMsIHvGDu48w722Z89baBrAJYwri2YlL6GmQK6gF-R1H3dedsCkmINMOEdWCC-hpR2UK8dmFy6hn0UNj0buI-yg7PtIKQd1LqBX5HUsIHXSNMa7rYD0ymXENgwG3jyDkbbQDy_HYS8gfQ8OzCovQbjbv8F8gy23jvYV7s7xmuwOd0a0rODXHdgC7klSMs2sC_G29bRW1izgbPswB4Ja9hX2X9hAz9itPs6-qfvoF4beGwQuQZbC6yhpw28f4HaFZR7B7VtINgUcQ0_-nemDcSj7sAGkUv40YNz1WDzD8q5gfykHcS4gx89OJ8dhLiD9uzANqxL-NGhc1-h384NmN-9AbfaGkzDXoKt3DaQxg6-soFukucaNKVL2FazH-PtO_A4ZA1Wtq5At7yDewuxbOC0NHkNOe-gnjuYIeAV2IJ5A5bpL-G-t2CbvzVYJ7GEx4aJa8AJb6ClDfyolI_PDnzwNRiaXEI4t7DPSd1GcKPHA2vI7w7GDpKNVtdg0uMSsumya-htAyXcO7C16BravQPPspdQbWq5hm3maNP0rAGCu4G37aBcO9hmjn4u6jXYHnQNNlpdQo9xB_3cgUX8S7AyYANxCx7DrOBXd8927MAWkEs4j74Dmy2uweDUEq7n3kH8diB3X8INvdsAlGQDd92AhY8b2OektmsHhiaX8L59B6YmrqE_O9h3BvXj11DHDjC0a4hP2oEB0zVgHjZg2HoJ6Yw7MNy2Btt0LiFDhTawz1g1-LgE6fkGyhYsdFxCvcMOTDxewz5j1UleQnOrrcEk7SV8psqvwQOeNdgaZAndaMIa7mcHbQfDBh4r-NX78x072Pf-3MdKDZGs4d5CrDvo3wYum2muIY8NGD7ZgEHANYSyg2009O59A5L3DWy7e77PvQMo5xrCee6gbMES_yXEs-7AAVvC_9q_c0YWf0Q0t7XwP_JK_9-jkjZ9WMOvqOS1gxo3cD3fDrxsZQ313cBtEfAaLAJewmNS6xpM8V1D2EK6d9DrBiy7WUNwca0hb6G9OzABeAmG_Tcw00dXkEylXsOVd7CPO6a0A3ttrsGEySVksxDWsI9oGjJbwo-sU9swrME8ziVUE7zXYO7pEpptGNYQrh2kvgPzIpfgfzcQnh1ouNZgS9MldFPW12Ba8hqsnVnCcJLXYC_VFZxHuHawjzsaUFuDBfFr2N4q9G8xy7aDkTdwmei1hB_dPR2wNRj4WMO2Un4f77wNmS3hMTF1DbaeXMKP-4pMiF2Dr7WEH5XyhsuXEE2YXMPZd7CPaG7vHPqRsWrC8xr2dfR328E-Gvqjjv7cgYm4a4h9B6YWL-FHNDQcO9hmrDYbeKzBiVrDPt7pAlnD-22g24ZhDTjDDaS2g3ruwNDzErYZq5fBug1Id9ew7f354zYjw4trMByzhB-5of9QZW8i0Bp-5JUaTl2DJeBLeCyIX0N4drC_zcjWhGv4-gZe0-3WsO8bWnYQLD5ewo-Ypa02l5COvINtlX22BeQaTHheg5d_rcE2DGsoW-htAz-ikgaI12D7hzUYmF5CPdsOQtiBbRjWYCB-CT8imu8WTFpewmd7jzXELTjYS_gR73QTr8FtugaDvEv4kXWaxw6cihVg754NnE_ZgSmRazD1dA37_M4j7wDSsYHSNmC62AZi2wFLYA027t9AzDtIYwf_UGUfEKMbMF12DTY8XcNMLl3C6Bv4EQ01MP1f4P4_yO_cdwYdO4jPDvY1-PuSVxO9lvBPFfr528ClIl-DFZdrMGqyBFbNDmap_RL6Dn5EUu3Iv4ZRNvDamnAN6d1BfTZgivQGTLVdw9iB22ADFhCvYd_d88c9SW0HXv-0hB9ZmGUL_3JP-r6Ofpuj-SML893CPhp6vjswXreEz8OSNRi2XkO-d_DVDXSPB9awvWNdQ7qB597Bvo6-jB3M_swL-FVHv4-Vjm8D1q1v4J-ioccO9l1FTXpcQ9_Br2joFuq7g3Fu4PEKmDVsb0J6TXpcQ-o7qGEH_5TBuYVtlX343g3Eewv_EA3d9w31apkN7GvwXT5r-BHv3FfZ_79nf1aTHtdgS9M1tLKDcW-geXXUGkzDXkOvG7CNyhp-3KL-xB2YeroGG5Ys4UeVvUm8a_AKthV4N8EO_uV-9h83sL87aDv4EdHc3t7-33cD-3NvYX-b0b9ENNsOflW77zM4t31D97e3W8a9hOgV32vwQuw1pHcHXi6zhB_R0OvcwT128MYduF2WkF0ga9hHQ03zW0IxDXsNBqbXMAvxV1DPewel7KDFDfxLjuZ_X0Sz2_x3DV6GtYZ_iUruMjivYfr3CjyF2cCPLMx9zHIflTQ4tYTLAvE17KOS-d7BTPJcwe1lOmt4vh3MoOcKHkOEa7Dl5Rr29exeaL-GbwvQmTWEu-zAL1_DvKR9Bfven6YFrOF_zeA0mvJPNemGn9ZgDvwaFMZrMCi2BNvAbcBWjGv4kd_57GBb6vNPEU2vcV6Dodgl3N6mvQRTlTfw1h30sIFfMcttfue_3FdkEuAaTC5dwo_8Tkt112C4fAn7Fgu_6srTBrIX4qzhX-rK91FJrxVbQ7s28E9RSfPn12DK6xoM8q5hG9Fsno8uwTZwG9CUrqFuYSaIruBHvLPVDfzIwvzP7UP_O9j37_yHDM4fMUuDU2sw_WwNP7Iwd3DZ1nAJ_xR33GdS7uOOJsWtYZ9nuY9K_rjNaJtJuY8s_kv_zn3sMGwB57CB_7a4Y-o7UGRu4EdkMe_AhbmGH5Xj3w62scNmqG4N8dxB2ULNO8BlreHzsGQN20xKDe0GZI1L6EfaQRg78JR8DXUHwzL9NbgE1pDqGn5Vnf-IWe46gx5eXLKE84g72Ec0TcZbwmUJ6Rr-_4p3bnM0f0RDTXtbwz5WapB3DV_dwXg28N7vDvY3MP24RencQDy24FXNa9jfsTSvjl9CuTeQbIi5BtvOLmF2QFuDaatrsInnGvY16U_egQtzDV_awT6_0_TvNew7g5Z7B9vszx8ZnGkLX9nABxHegI2D1-CjLWF_x1KvW3CbLmEb7_yZo_kP0dBSd7CNhv6Id973DmwfuYZ07aDv4LbkfQ1xC61s4Ec0NOUdbCvWn69t4DViuIZn7KDsIBxbeMMO9rHSe-zABOAlmND5X-FNYbxfCyUf-X1LT1cPZfReSn1ChineZ3rrVx5s4VQzqX381kDxhnyfPaevjTfUaqlLeL78fW-r8etfQwd-4YkdB-wtFVDDiDut38gdftrvPu9K1w8Ov-xIESOSR3xzv746xkhQlRrDqO39yu0FnfEcvMRZ47gzRrLwIOPr4bD98_M-R3yvlOAKiX8Mtj_j92s8c3gzvIaHeU-GoZfQ3vF9teVrhHGWEvmX02GwX3sZ13mjgMrbw4sy_Po57phCHfWJ6Tpf009DrPfIja8_rzjixaM_8_OO_vAEVpnf3_3hE3nEeMVcOn6K975CP--cQnzfN-V49c6U8wO4opZYzyG03L8rxHj3fFeeKXwZClPK8dYe83d94xmMx3m_2M2RTGJu_DcEfHdEQI9asU689sNPXSmWM9TOGFxvOfm0frSWYVtvSkzE8_gw5WPc4-lU8ECtZ8bkHoFp7jG0r37M61mfUQsf9Vlknev33t_xBn69V0Y5hfTldH6Zl6zMAENSv57r3b6rtOo3jRBwQEzAk9qBiiwQqO8cNfbnO09ms-TUnlzPG4aKQu1eYcqItFFM4IjHyFfuvCWvXAyMfUw4D3iExMinOJgrvuVNb77Dh4f9SnlRjZFf5c3UPOd80jHaMb67Xdc5Sjzama4MOw3IhPa8LWBGzzb6xcB0RuaL8Qv1aXPlsEWes-NmP77nHa0y_0csLT6NfZ8ZdihHzamyleqsoT0za_GNJbGRolVMJcfy3TE--K77YyIidCBn1p018-OtDMv3xcRaZTl31mJ_-rjT9SR-6Sr9ZW24Jq-rf0-7WrvmAvbCdYaOryrjZZRZiB4kl5qezBSkkLud0L84znbN9dzOl1Xm1jhqi29t3yn0wl5KvNLdwtO_wdR4OfLNyiyBmT2P_MzGGu_N2x49YFo-liMWlZHI4Q7jLu8NiWUDuNzz80Ume5z8X_jOu8XO44XEXktY2viNNlrgt8fDiv3qHXOvz_fWMk5PZEoJg1kJGavCVv6OVOuTW71KNXLDamE9npWX_L6j3bV8Z8TwsBfelxl8ciqjwSIZVH6Rl4-91btcAws3xvNhSs70PbwN67C_XzibS9E2LTwsxojtgJVi5_VQsTG8z9fKe7Fh2C6FXRIbPv3t6WWR3ozYy5L5MJU5VKaI9XnyMIGhe96_u3l5VYxrO3t768AUMuV8DWPO_zwP8zIe21adKX9e8owNPerIg-eJbhL2zctbtcbC7G-7vsLuSi77wi67MDY5vdgU7NE0aS9GPLNSkJUY2Aodz-H4MjbvajVj3TXvVTPFMnnulGIqHxuFzxlzlTBvo6VRnJfKbqkvc-TiOp_MquQhtaSYw_iWlCv_X07W1lxrIw1G19IybQaGvZfqq76pMNMHdhJ7kNwNaVR39eWKzezCcbG0cuheDeGdM-ViS19mYx7Hef1dI95aD183a_jEpMU3tP4yUHwSjxv5n_dgNniR2p98sSR7tTeeP5c1DIA-7HOgL74bgtVDKMzyi18akQlv-ErWBW4jdftLvHwyT1VPvBV7GfvAaixHZ6Wx85jGEDHcGKxnDHjkx7AwYvw0NOnPXyZWQbtzY5dXpnGa0t6x2TVfbJvCQk7XGz6sEma58PDTgJbnPMuJmzmxnK0ePfbzvbJ-5sO0Yizuq_ooX-yjvQ1Px3d9T7n9rdxTNfnH1kTj_Fq6GjYgsWt6wALdPMOZnwP3xTefvFN8sK1nbNgRPqB9sYZ633eq13vGu6Tn6w-bD4t95sr3sF5YO7j58rC--dz3fapbkGGKDsHXGRz4w-uiZue9x1ev_DCAH4P08vCJVfGgyjNk9ek3v8zibT2Wxx6c8hJ3fpy-lqfIAQbCzGFxr7O0I-sGuu3xKlZc55qw4VfnDViS7_S_R8YBMD2sTCb58Iu9Kgc_xGqOkId-4mjxT3wnGvCFBQWtECtNE4CWSVhOmHaAgLSB9TjwUtUjcBxbwyzVWjuLpDFWcVKmAzLz9MbWgWvgVr-Sjq93xn-EDo2CcpUH_cUP8aQ4ooaeqg2Oc6YaXoYlMl-np1_55ifkYjAjzBmMoDDMb2GDeQDNCjy71GoU88DgKW7RZucuNgcUKko7eIzcICCsj8IY8VFZH9biDb2pGgQGGe_arl4u7Dk7k4-MmCmm6qpv0O8fGJsMCWKljGo6k6IXuoAauDCIzL0jEiCHR74cU_bSk5kq3b0pBRhBlllk24wDmwQt_IpuCHvPdn2hJZ5wmIQlU2DjdGbzapB-fd0JaT1Zs60W9p31st9dw_2GiEhiy_YWv3jyoDrt7-VL-WN8hb0Cj5Y_nRd-_Ik2Zor3Xa_PO5MwjLwDxAGuEwrWkhlvrbk0r8lZnhd617sF9mwLpsHuoRX7_o6rnc_ROrueGccsD-N0kBKmh00_7nriDaRghw6os-rxSQ_bIc8d2nIeKZxXgAffJi7xyQwUMxXnw7O_IUnjSVcq3i-AxxrTfWIzJme9Mrx1OvrpuyfLvcP98YxeNYR1S_DjwiOxQdmS-MHJbQe2aP4trhfaWkqf1hxz3uIxec6kC5hZuKQfP-nv_Nv5eUzs8X6Yuu-PQfm986nmR62fyu_4XtjG5N7zqeYP_3HvybN1aPOLJi2bjmX-7n2Gwerk3-YnwysUChgFaPZ3_bGgB3lylMpC86n-8yzze-fHdwf_74H8W8g0O4YJYtGUcHXHZnrY_wzdhbeCzZ4XFJ_5m8M-4Ge4LB4f-s3-x8i9cwYV1XGqGAzS2fFYb57zy3rV0fGwWCHMUoEhHA8oNWdTMpqTbep2Q8-M3p8PrQF26ZEDIg3DmdrJl2F-8JURr1c_vBHaYcqgudkDLwQXYl_gLR9ILlYtsoGQbV5MBil4GWM2H94LCwm3gsgkVyYKAQb2sdchPmncQa6S8GEY2Fp69xQIL8SqPiskL-uFMZ0lYyoLhgLXckC42P1sY74RqdU-vgw2fONZIXTHUdEb8Xm--2I34irf7Bkfu_pleTInECum7EJIMi54bSzRN2TOn1sCw4hYRQSxc3szbwBW1GXsDf9fcRm4S5aFAW_814eshLTwyaqOJ7Rbl6iYuZLlPUy4VSCFr0nvd6EoWJA9nBg_k_mgwnKYE0mIj0FhYLELVBIhcp-faSkY-gsiXCB952DdnFiPinU9_BiM7M1EvbcbBa8AryrwKnhCHwf0GweAQ-xt5Pzd6EzMPQ_IjkegMRpQ2PuWZmIJ0zsTgnzEr6MgM0aOpVrxjYcEDerYpBgQV9YpCwpvlauuBtvNNmKGP2zHCa0I-G97SKMosGHMJJwJC4eC6a2lcI8I_ygBSjd7CrB7b6h8wVwf9an4Rj6sjDIGbIbPYIm2MjzkQzVDRAOf9sBD2DP90imxKZnh93V0EZffgXeKuEneGnf_QEqewjJr4WV1w7xwns-F-4UaDsk95vYeHz_NWi2wj6jBdTm2M_KdLv2uvjTA9sAaMg64aDyw-uy7dF9FvYtdR11WbfKMER3Q3g8mZmOMDwGIlWe_BV0tDoyZyFMso-2Y60cxxt6vWu9zko7j6Hi6fjLSGAS2Zx-T1DcoSMMuBZYPdLe3Wc7sjmfV2aoRyjTtZMNlt_m3_b3ue_4a7hmpMhT-6fAAE2sxdej8vD9j6d_-CdT_8be8ecWxa9w-xNv8lGl3cTUtzb-dHz-F7Clnv9zhfxTMZ4afwcKMdLBgIDW8FHMbMlbfoz_lKsarsRahexjFeuHW-58FRomzvk5Mzn8s8HQd8wn-LLA2e2qD6XsqVujPg02DPB3B9EfT2j43FuV_ibq87Pcx_7Znds00-v8J4KC54U_L39XnTU3ipfDpLwLkM0_LP5_5P-p4xgCmw_jzM7xvnP5oeo0pq_gPekEPUbETY_5tO9mW83fn0EHUSptPMHVPhuFjPZi26buHt2IV9lg-jBz8eckbuzUyfGB6OjbIdUNbkKNsI_4djmv983EzuRnhPJSWZ-gIFrScV8VAt1ByuMgSbHnHDmavPQWbX84LDo_dfh_45ezZCj0LV8K3zghNmO1OcAasD0zb1A9oblxewetNFfmcxgQaPr1LTdn7bAbm4AjIf_4auJHC0FnEFgvHm-GvDME00IcnxPLl4zpZaViiPi5WsPe91Mc6q78Ladgc0OvnhoM9KFgFUpc4s7NxLMf_7pNfdOPxn08-7tkIcPfJhhB5_4jGhJIj9Z90_n3y__i8C_ZtmAV_22d5i91GL0jQg31-_z7ZD00ni42VDnH1Q1kW9-1NS719Ga3oMyNEqyN8lb83z9747efhnmB-X9LrYyTKbczsq7g7dq6758BYhadgi1Ej6YLmOBrz45VPKOfA-oOmIuDPZCDvwYm1GejruOP8Vagwuh2PoMWFaEhoOgY8XoxlPhFEp0nn56iw44HhRNTlAfm_i12XID1sDaYqfYiLMG_Mq1qM6KyYYv22G9WXb_w_lg21g-u5M84dyVSN0rO1kTsYbjQoQupkKfJlMA88NNRoWFAMqRmBz05Q3cYOuBvji8XJWObQUIkqVzTq7QbX1wcm6nJqcKnfxd9hXuDfEUefSlJjdIVFsFXvywA_yT2Uek_smoNvwx9-BxsF6s56DUa7EL0QU5RR8tCRrYufxOYhYxD8LO2CdczID1YdWwJB6_TiKfOIyNaANHmCt50hVHn740EKXA0xywpAX0GxoKIGYngZNiyjFnFIV5fXsq-QpDOlj3GF9WDGzoiQYJljd5-UYGHNIPaYtRgGayJCE2LXkgQmq9SkD6gLY5CBeWSvG7blg75u2BTldyIgYNFIn5Df74Sh6crxIXDhqZYlLazKwDTgSSqS6OGxYBhHOGekqupJGdunnea32b-3IevgsI0ZjSfMAsWJSOaxRv-83g3a2T9I-3NDeb47o5UZd-jECa8wZ5sXNusBDYy-H_fDA7Lc3lurjTXMxYhNZK0hj9l5uE82L_rVsD4uUcd0vV0mIRuHwY-DXRreB67TE0YUCvUokdlsrfln54MXgNkw7TdLA47ccOzwKa9Cw8KjCps8CeMNszur0dkGMWDZ3wFRfWS4Z3qOcqmUWW9QshDdgx5gwGQDqvcwLviyPxuULz0ZwmyehF0bIOdfMeyOamHfYj1YhGh1XFPFREXp_sHCUFlm3uJjPhN0-KtoP14W6sU210Zj2eFXkPmsB3ru9PlIw6Q3pul58LWFkYrGARXLga9-GYtxGhe7tQAfvPhV1NjFFjo8b-CKMIaIF_tgR7gEfo4F2KEtBuXlhmxOjDjaiP2dHxcqJCLjiktsbIbnTB0DyXPBZGC2kJTWr3cGCp4MaWFn8BYnZAXWUMwchNahUyA9QZ3FED-YV7k70hf93DCEGgisMsQWCj27jmOtEDnHVZhkfnR4dIBvw30itpjEord162PpWUcIBSN5DwaMJ87KoIHxwcOxlD9jGywmFkGC08OQWOGKi8_zFz4AEYQFtb9iVQygKQ-PWQ5s_Y39upD-J2sNE8-roaTZ9nhUqT8mYhgMgC987j-DEyc22QRSnhIhjtlAA3WvyLEnHYRiQIXYNOWQc7EOzsSuyx5sDeMq-R3hdQ3x_BCDz6ZTECHMTn-xLTZsD_gVrAIq4XCnsvUvyTM27cmey7Mt2W0vtgmSO2RTHS-O82CdQ0mwhdKMz7Mfo5CFDZqfa3pAFP6By4cw82-fJz_hRAFgk5jc-jqPLZqVKzrnPbhlMF2Ivsw2GnwMrvFm9fJOQ-taEj4Y8wuZgLCmgoCYUpPFd05vDXmBED1Gn7yYO-L2DsTt7FeLQWkpIvMw-Pcs_GRp3ziF2U7vYTdi9V7dDzsJ99MLBMogDJKpR5NxYarIXiaoYe0MP0osEYs94Usvdnaewt3ouZcpnh9zDrHDzlxx4F2x5Vhw3ApSADbOirQLHA-FauRfGDelVJ9m2aeSwpiIX9V4-AAMAVZh3Nnt4YKHaA5lvOIIl14s-PjUGxByXpItgoWGBTSmlIdASsAYIcesaEQIfJsft8CEJYojO56KsMGAYnhYyDd7AV6M6ZfCwmHT93fghMS-vcSSNfyk8SKloXk388LeMeg6DEkxkEnuwbc9p3oPWYgZr3CKb3jqB3FiL0HbIjYF2sV-R_mj83lIRNuLJeN3KwTyYGEkT_k6Puhhq3zxxhWxAtOoMDBcCKQLPQdNwXUy8WVa6YRmftQXnjL7emwrWx8kBXG_XGwKzPx6WxI2Y-ju0AJfxjTrL83TK0kpwUB2ZJVcAAPNi73lZCPLd3KyzPDsFQ9TsuSssRGNnZ8sQ54uM54NBY0gPSDwB_I3eoSEjlX_Ph_fjzk20P-4g2FuuH2UTKoO0I0aDVAJ_DnqhXXGIGOcUHjKN2UJ3vSteGcYSFddwkfGa9AcLcfHInKGs6PGdIgqQjLJ0nAyKBGoGwzluupl0J611vGlkKLmbk5nxBdcFYLmKQQ6FlLFcD56YXZExmPOi0PZQc0gUYDiYKbQ5POyTHjrBTtE6X2MOBvmK-xC3OPwkOotHX9z4PhRJSwrbBn69TMO2_lyxc4RZ2AC7skeQCPe_aoZ230g3rCiDwQSZ4xJdunhFxtfd1_P-3knENKTtzig2mGeQaCzlMMeVBa7J0NjknQweCqB-8IRakBR2kfAo-Bup8pJ2kqEFPIsYHsuJxirOyBmodyvmbx_8_bgjW2AoPJqDQUZ-dgUDL9fdhKFn10XhPk-PBI88N9sC-wNJpchSXZHeDxjyTzwbWTEytiRDgPs3SOaO95q1HLD2FhQBxZQXos1um0Xa7kz7j3heVmkGHEUPosFP4Vdq3-ZWnikknkONtVRzL4or3oBtxWRM_xyk35lT3ZZCfzViweOHX74vnDfFzob-FyYfWDMWaW4geAOOlqF6WeoDaPQbwkHohlTMXiHG4dUP7dnwS-OD9pdWSweWtkLyvAo4rMVDxdTvlCyB3T9wT2wPZ6KKf8iHEJCXr6L8TQb5IBldOVBR1Fne-xjCW3ylBi0iqitUkhEhOW4UPuAC8GqYik_nLexw4KlK_ZkgzH78FgOw4SHsUu22AWjgZbJBVhZUtbAfsJOJ6gRaqfcHikh8z1-us87GstlmbLd4OcvpqOc-HT8t4ux3FhwvCkj0qCK4S0s7evxRJzR_djQMKKORHze9tyDnZyautwoPyMSo75bGxNlgE9k8fJYUTuB9GXTdxwsjAKTcj9yp-Os7KA7Vmh0M-0EK3OYKsP-ynidbuQXnVH0ySZfHGYRdH0uy-2FKfJP3QClyiTgEWuE1p6eU0D58MVnu19oGFaz2QD_SMbweSl4JNtUF94hXI-MOag0zPth2pFjLrWTDQqhGTjE4L3VSPmX0cATddlRYU2p8e4ZUb3hEexXOE0xL6Uw9oykt0VCfzuMB86GH0Ul9VFQN3gGTJVbvkmcoYHBmIctLKAztagQWRURZoVtHgz0VSp6GQL5vVG9-3h8x_q_4EqGq_EAI6auuokXuxmC5i0XjF_0eAwS-LpoxyldVbddBnSfYYQG08q_I76LSRCHghfKH67A-AxvIcezwn5lDiyl4f2L7HGWJR7WezZweHhpRSt2zVQEnISmpMLvzsuI3qUW6lL94CZ5ERgpVn75xAchtSpCSV_y5Krm4luxvc0jM7gge-Y0v-JrcJV-mu_iUYlnPfxJbJ7d45ssdDrn-79M2odxZbfwW1HOdTB0r7cG8FcuTPb-rbvEhrPAGkpC9vDpcs1awnsbYmPLP56nehL_svsR9gPqiK3wHAGa2xRrYx5u5-GjnwwgZmkG8QAcy-txH4S_VjNBZn6VEi1Op8bC780cn2BWmawt4CNOxgW_AJksuNEKdWPHQs0_yeaZH89AcU85m5Z1QcZuzQQun6_BmfGGhl9hW1ECA43CzbM34XhWlScmMngVe4I6eG4OVWfycGJoheRhC_4XKcsugYFDnirzCE1DWxl4vGBylzmX_FD85EdsOA_SWBx3MncF25GDiSBNVsd6hjreJolAtjymgDfgwi-4ekHcmLhQzNoZPBZ_i3fAQGDAGM4XecvP25EC8cNyCJhxmAHP_qAiG1YhqH1yV2fhvYc3Q3ir1mfonF3sWQDm_zUR7ELhMrHXGJN8B81JfbB1EBizqU24Oworh0eHuL1PMojBSOtIjKC-l3ErTC0i5uEpOh-LKUYqKOxQ7EW7DF9yRErTFcDiUjgjKygMD9sxBRFa2uCMJ8rcGBIUpp-JTce2N18Jzjrw26Y4wAJj1vM9Fh9WvNyFuivaV_QWRBquBRn-YObNfKv88g4Dnz9s1WmAi2FQI-MMTjYg9tLeH0xwZ49AwjEMyGC3lrkK8NoEZzChMbVmAXsyX-a6WebNoGkwtchD5YKCaWwZyAkMBQuPgIKIvFg2TJXepGHMIGV4BciAmW3Q1GoABIZj6AxBle5wqhq7oQl-14zI4iH-i_zHy-dPpvbAo04Pmdik3ifiYh61fqd5ahjQgTHB8qL1YugvJAyxwhR15TtWSoXoARfE5MEhv21IGl5kXLglkOY-oRS8HhBD3FEW3mldYGa4mTrdfM_NlPjoySe2zfB9vSTcuHjohOTesxXeISUeR_P0mIYEa0g4xXTi9pCmCYbxGAHhsxkFvpt1fpnygNHh63kGSABbCgX72PwjDpORIO4dF58RkzgeBQZfbduRXtjnOMZjHjJHcxyY9uHpm2fQzdw23CmUAyt9P8buUSWswscDPiiwyc98PcNpaBHxcnhceN5GjOEsiIiOB0L3sH9MfGy8DOYbTfk2b2FAS2CRkELmiMSCRummH19uhsp2wHJ9MGYGGGmBXvreoAJJ_cOMBtM9WVzvPc-nclTYXRhePhCGes8VO3Mb2Ohfr9WYU-8wHVYRlCQhufVKfAbfDRWIJpDx2iNHs9hxBOj7C2IZsPQdVmCmUsXnY70hNXmUYmculQnO-YqMnKEYNl54PSS7LoNNpWre0n0Z8Ay4yAET-CCBeHqs7ln6tPbRk-46k-tmEI5f8ua_CnFCttpHkf2FTXgyu0mSfd1Pv9xfKJXXgzd8LpQCgt69s-MrJ6MRPICpbLhqHtmFaXuyXkuLHmfSCMMWa0H3m-NlOWhzlbesWUZJDP7VgBKP0GcELrDIuzlXhfFm0rp5pAyBAvg1Cf-dxKGiYaBrhgy6ESNokKffOFCc2Yc2MjcRgt3UYHg8LOkNO8YKndorKAbI3L5fMm6KVf_uYso0I_El1ryhd3gwNgg_Wh5NHkTQaBu6gxWGDsMpd7jCjZxLCf_FoLM6o56NdeAx1o1LHQywmSpwnDcZ6GKRIu4uAyXQZVX24Dd7Nq8Hoo817DGqtZEPmviA45g5X3BO6CZ-GVWHEGUFQu-LysOA4ol9wZ2x1x21p31S5AqlQtV6wHVeKJIXEYW0Y2I-XAJvcxhGY_lhA8truhWiDIvGmoBK-HXvGU0fPqUl6BGY0o1-9DHhfQiyjKLNWH5MBLvHBMEPsprMaUeL4bIRMx5vV0PCNs5DSr74Xo_6kPyGDViSEU7DwsRwKogyA42PZ5NgsFiquKyEFtVfMhqatPDK1eW25npZbGAY9DowSqU2R2kefh4mXZ0m_0Ic4buvmZfmTOXZ5Ct68MRWRR0pkBQgwyMoU0uimdRQUJcbu5CFjtvC4Q_zlGCWLaIZ2MFwe1yKSSEXbg1lmoO9YF5T-KrHStlqww9nyUxhHTyggSlCTI8wU0ArWxW_g-5vybw39JmhthvpymvgYueRTce3sWiTrXHY0CzGm9UheZXNvneXUJjPXp4Cn_iQLvFDUSMZhgJsxIIfvT_nrOJenshXG4hjK8Kdwj3zb1C6r3-OP3gebAd7Q9UJLWavoFKf_no6EfWhvRsghYJCjKsaAJeBTZHUlWx6xcFWlgBFxfNVDQAXtFH0NKXg0jBmnwwNd9DQFzAfk-X4u1h6Zf5RQgcvyabptphklwzFOos0YKFPc8aTyYFQpTAz7RUMsBh4sEmuN8bhgjV_qJmjniafzdSo4V0KGPjbq6dNh2IKcEr4CtRuMk4Kx4IzQON5op5zusZZmREEiFn2JgyY1ofG5oUZBJ6QYYCK4-uYu4z_hwV6yG4qIcuvu9AQ6rfRJ7M9Px4AXcH6rawz3APb0pgT3sRDDDMk8B6se36MNeb83dAnfCeM6jY0ABU4sXvfdWcsw1Pf7NlvTdZuwMig1Z2leLkYMqvDs-GXteI9TvCkaIUV9OErubZ39p9HEZ_4BPihGxaLJcnlw6zCiFe23IN_QLRAtF5TXdn0rEvoucJPJtwyY41_RDI0rE6Dabzme5ncA0uXMrPbIMgQ7u9N2A3DcNBuaBG6k1c3pZPhRkoEzSEs2HzrGj6WirsHtsaCbqaRdyTF277pRhvmsCsVPIh90c6eDjgg8Ri3mT9zAOCuZmQrTlnI3SzNQy_GgphJLxgqXaCJ3NihC_qfq-nqj3UijRk4zAOFL8EJIOjQ08eKD7VlqyyZytKGpOK80HMj4TogRXggxDTiF6kdTBtjsYWvmtePt-VRDtM94ScX3gl6U7EBnoCx6mrF7XzzKI7JH7BHM5ayaqib7YazhzgerFP09QevGaHyco29rK8zXej1HkHIBSOKnzMaGCW-2ozAXroviGTBxrwGYjxvDAkx8lpcMuA71citn3qxPOURR7kGJN5sPwhKN6am32rY-9605qzZ4_OwHzvGe6b6FuPJfMN5fNC67LEmZpUn8cg-32ade3W1h2jnd9RsMj8cdxKr1xNNV94py8BMv6bNnjOJwnRtBg4ecLnCIGaYxm_ct0cg83IfRDNfclqQz2DBdFmGc_zPbEjNf7ceBhnfoWseqQQMLr9knVU-soG_GX0snh8EaET7INDYxIK6aN6IZQRuMJjN4wts7fsOPSn813gtQ3YVRB7UwqRuNvdrjEAK95ennbUN0FRUwytRyPUxs60iwGs9q2krrylbPVabg96HGdYwjXNeFDXQdd4SOWZmD-QpsL5PD-gLr44BOVih_OeOJgphnm8su4cODYrP39-uvmlz3i4dsKaMaU-IQzYI78MaNPOAdRUNssABQ4InMwfqC6QekoHBYHV6qorhm_c2wJYug2o31DC1XvACKAPXJBTDc-8RrJEPF7NgJFUb4pPypR8Tyz5QbeC8WGtYcXetveEvb_tiJZy4NjyWFRy9msqa4WtmhaJZG2Y54ZX7ZFzI8JOPs5ALG4KevPHfjDkPAU99PxM1MRfnW0uCTL-lQ80ulpBTPp2_-SW3t-J5mcXHL6GzkDCwJyvX2F4Kg_RZgHMgy6yM44HMMK-V0azF3DaPgmFuDCzz01Hmt3eBXIjzcnrgaKQXW8Iy4EXly916GqQkexbO8L4QO5P5PKKHeaS_7H_MJ7TZmz3wRThLNOrwGcMTeUjN4GMedfe8NDKGEAt-8UYMh3ydXoj6WVlz4XjMsjZzHf6K5LFDAUOi4vS86GCnI2yzxQIoJliuJBKmDIHqFnSwM_FWJoZmllB82BEnbI-ZwIbKam42WBmouTmX6LAbLVU76o53h7MENkjyR_mGcF54YHTO5TGDQRNPn7EpKAHP3YxuMmxwiYg5kPsjGiMOiy2IxDP4Bk9C_gTlauYhx-A9jFTzYEg7LOuZzDBiZl8z-kyTZwnE04KIx7KsC6Hy4PbVZhHj2CzS8PT7rO4Hq_NeqxysyjAptDDB9mTnu_O85iU3mBMMAn31WrmJPniYZae58OIBhY1cYuZDSVaJIEzxysjsJMt6L0gbw4XVvlhicL4DOc-b83ZYAXYUTDhBwAsL_nosu-hJ_c0mbYYtIHRyCovVBx7Wk8Byz6wXBDLfb6qM6Ths9QsZDtvBLJgUWXoxEsYnX1YiZE_bHerLCNaRTE9k30MKztdj9sfdkIw7f129Bul5cfDhCx_LtPH-1WvFDgsIWXn4hvfixW9UJK4JJeMpL3RMUs4ubqmaKYtGQOjaeLCmgic_-QUobTWGjJlsz4loYhdB0KoZhsGsq3HgPV4WbbvYXwbOoIipmOZTIIkPcviytIfd3cymwgy0yOK2i0TIL6wHwps8lbt5NStyTD8bRrsjq_JjUTYeqyQIdGyRTR7w7J65QfEgYxi4kU1HeSUvL6z9U4E2G3bzJxh8K1GQTZjMjvBLZmZg_U4kw90MMRl_Md8EEYyNlaSW79M6XY9EVKPo7_Mt1ig4257qm7VhTj1qNCeMYJv3bMyUjqKDfVnS7hjmJRnmg-_iWa3daF_6Y9Ufk3DhBKzLDZp2ixmtuIJGyW4wnY8FMJeLCk_9HN2TxsbuxfFdDXM4K6OwZcwWL1JZNIHZ4xkw3_KX16qVgSDVlGFNB4SzfZBUXBruzeoRnHnCyTEGsFDci4lEaKjMqstsz8fMh_QgYVg0rC_dFEzYcwZkZLVYkJXazLaAUdyGfHCWWFLLWnBoybPeAxHoKSUumF9gBULSWRKBva2MQBhdpaJs-sx9sZpQ4t5N-4dOJRO_0XnsYixdfh6If4CJVDfqecOkPHcp6EOW1jk8dAvQ9Wi8rhrxRVVmbEsyyAEpnLloZjv0EVqD5rOP73KrhLASOFm-DabC5vPMN3lCh4T0moVkMtz_1ScHpP1lkj_8Mve_T7arlgEaozjpYGwDI2gbWeY3Q99vNpE81cqnYY4EW88jC7Rns2wFyQJXfdn-HiNaxnIl6CM0DOEH6cH7IvPYw8fbZkp6aIgpxK-czcyckeCT1htn3g_Xgsf_cEmzDhJ-GgamzzaXH5s0sHej2bzJyKhZNC9aFw0NSXCsHui1uei9z0m5vRY0GWxEyJuGwVjlwUqEuNsk_wmoYQYXJw4ddIWy1SCUr8aDZWTieEdwe7msDgL7OuuV0AXps4ZuGDZpFuRhb63rQPPehqWtx8MfWR89DAR7xMwTdbwVwxMbvML0hdNMp8ruGc-053VWIt3GIB4THbFCZ4D0IIaxawk_oA9n4_CM7WYjVSsBvOoZv2C6FhYUwiGhDydLFQL-dmvIDgncmFn6HoT1JyR-wa4EbO1gJNv6g2CRo8nWmBj7ZcbC6MGcsxWtn2U1DKjRGYxThnS95bV_pZrfMB1ssJiU3ozHQJGf21olDLSlBbEzd60bMTA3xAtZtePZsz4FwWF4wtk205YZQRlaImuA7bCG2mT5GzNoSkY3hcBSBF7t6lD2wbLgIRt2buhKZ61cYJ5Y4hgUi3T-cmvgwHhn6BPCS72i2sRuHTfKCIUQjTXfs2Y9WXF_z5QECTwc-Y5mG9sEC7Ob8d4ha0pga9hTCFDzQnU-rEC-THOCk6R4Wmp_DQmZp-0y6uHzGe-EMp5lnqtLLY7CyjR55Ul3hUugq5QD6ARmEvsbZs6Nu-fjFSGXHf83c7D4uBOufBpZO-Zdp4zHh2PCBCevZbC6Aho42dIrkfPo1M2Gn0QxmqNbZCP-uYuLLfHhjLoSwoBQNZ9iNnCw_fgzRS-e00xqprPgST_22Dce5hbP49VRt50kCgz_slFHeUuyBQWTCXsY3mrEJgyKh3FZHxdhYMEBMEPCdg6wP9y1jdLZHuhA852xsNY9eyTyxZYvO1Gi1b346cStXuZ_fhbCXNWQ5W2nA5gkft9SezxAKhA_FAcusfTT6EsxW_RENXwds9dVOv1Ow8DbWWCxXuQIicMLGDOJ7LFSzRAM0wiyzD7MCLLwxRd2KwfbUzBVZSacdiaY9Zo9yzdFvKDeDQJH62HPx8OxZJ2kVV0273ZK70vdmw6zyf92QKkfjG-qwuK7NSNOR7bxgClFZmUhrApMq6iLixlssiyUFyQFDQ2VfExovw3wfFIQtqgTgesvihgtNMLrviEKcLGZ24trhTt89jrp2AssUP2Myb9_dd2HReUaYdtbnjpQiEIxtGhzC7ih9AY5YrYN1Isxh5gZsK48n3Xd0fMMuDT068DRRnNB5qoM-hZIynlUExlZubhqS6LsAXGgy67GHjdtAMHnKQf7EmqKrTlYge_wrWamuuf31n_zfRCSau-AjgeDG7PNMOXGIqzSaywZXfRpCkus1RWq8quGexFN98yzVx0ZIIUF4Bjkkuz_Kkv6nhM7eRkrZ29bX2OXvW4qT0TC8HW-Trh5cmQ23CBCxZVG0RNKFiQsA7tqOD0Ny2qxvf2t9lVJVjKf7Dd0CeSGZWxBCmoEC2oua5cZpOkFzYcp2qJsISs-4iiwRAtOu-1SzN-qFqhdeh54OQSlGDRiveNCHyNMsnQYBLalYQwj2jmcPC9uy7J7JtY0fVPRhnLxzjf7zNx4ebzF9x5NsFhytdbiKwZaohvYBhzwd7g0DLhJVk_8T39PPKdNKs4abyTW4XJBQNo8DeeBnJNwexg-CqwMWc8OeF77Adip4u4SwKjCsKrUHFvLACNjmKolENVQM0YTXYANcoEGvpJV-KCGmNRik3fbHpjxVPTU2H8zz6Op7Ncss2VD8oXvbCvSjVXH2-gWxqywnQMMBPqu6OkmDBwoSFO7ooflLHjT5w0xKVGzmcNwAkjObRYM_hp3FGZLLhRBNKJSDS29xfLA98wdR9x65subV_bwTgxKwkEHs4MDrgYd4G5mxt6LRY3bMip3GI17CsT-tLTxnpk--P8n4QmZUVRPNyhznAgxM4oUplj5w2RAKwNkeCl6LtE8k_5skTE6Qj1cc82zRgoDeEITS-upJlU9v40Rjv4vIk7ieZuPjYOvX5ai2bneuILei1WJwzZPeGaepunwcBWP0gzSEE8kH7rW3p2GR3ia8zNhMGWfCxes9XJmmtE-dDOuwkSE7wn2_MBERH2fTqx5do8yxqT-XVA1pBsm06DTTsx7sub0_L5z8gpzajDhZoyZ7tGvnCD32O8DE24Gq_UjmFfUVUcH8RWWotjSIrO97IBa7EhjPSv-XVIAc7ywYLNliA0VDMJdhrcexvH4zBpj_sfX87R1l2117Bv8JA8cMMkRs-lX4sxY1eyCw2NJq5e6kfoKAZDt3yh-dr-7GJ30mMOIprIEw5n_rGvBwuBIILke41r3DAPsbPFkyAnN9mInPw8nwvj4MOvRITSDj_SICn_Pw86TKpRclQ_igos1OchtiCY2BWcGR-4IBUmn6wyJZTzHeNmoWFyb-kBCWPS81riMclyyCmNVpuXY39KA58F2xjrmv7bdKLIHZm3l5SkrYr3io3l8FjZa0eZZwfVccRAGTlk_2P2ZI_RCwas2HMH5qpXjMJW3ml0-p8d6sIJ942MuaK_OjbHHfFhFfFtjGGbzoyPcCsnhMc1pWUXkOcwYwoS5FqN0Gr_NXJsC3aClByZmZN4dD20qk9lKp9VT-JJvVDRYU5zxJ1Z_12CSiKUw_VO8w3uMmL1nSk_DtTTv1st4jDuxq4LJWNncaybeW70rzAOyaawhWeaF5EIsdaYqIrLKZcGA9S0x2xAoZgzxE9wls6gsWJNuS1tXvTllM4-14-PLwURD7473cIUbOvf0LXlc_xTTg0o2sdR2txVNHjUHTGi-UEGYh5TMLRqPNqQZ-te7wDQ8yZis4LMFBO4dPoT25e9hVqwGqzgxPVe3Cb6F7n0yPnsTMAGmYmL8bUgM0_xu-c49c7W0QcxmZieysSAYr5Zw3KPPZBV52n0oiPFW3qDa7Ad2ZRN_My9mv45kZ6Fi-xYIkKeZqv4x-5JgfGqfPaY6hpLnZYiseC-mQqOObRFWNdQ4w-89hlm0V-pm4stEQjA-FCDfVoPdqHJMva27IuzVOkUkFTQOuvjYVwj2aoXgxTpAX0HwPsNlw03r6TLGIZr9UNjVHozhP4tpp0wSE2SM4DR3v_lmUHW8J4IznEh1K4Ot_m_zSP-ZhV0PiuK2JIIdM5t18D1o2WpmRnybCW_4Cgs3momauhALLT1hQv52y2m86kK91CFt3WwFj3lZ0WYgRDM6TI67_AKk7jDxHTqNzyz5aghvHA5c-FTCWsrOi-mFzllxbPC9yjEZGQvmbehghMAqDtyZ1c_HmfPXrIxt-msX2QzD6GpnObirKvWhQGDRwKYDNP4cLhzP71GAtsbGPlnmNRiSGg2PtgsJ1nXu_CNfXqcbY-pDYPHyUq980YpSBHBkoi5PcOzQZIgE6YpxxJYzxgMBjE-CEWSs43teHs4dn8VwrDyUkcLhNZ2EJekRHXJrxjQhUBjd01QDtggGDJ2ZeVqG5rGKyYxBGC3TeXheFg1hMRU2d4ELnO8h92FJzJpHT6X5Gj0lE3HhF-00JqG3hz5-yciah7EtjsMIL69l1Xwz5x3vwtT0E2n9WpqKErb9X7Xu77PxEsxzeIdgZGEz2-VEccsQMadJz8oGjyg8CMONSvBoDbsbLQtl_NRmEO_L0MkB0bOrl9wbDZ9tZcbMYOSbZTbQCnsRMIVvNyz72j2myrzthgPLgo6hLY1nocB4mNtuEtg5</t>
  </si>
  <si>
    <t>{'meta': {'analyzer_version': '4.0.0', 'platform': 'Linux', 'detailed_status': 'OK', 'status_code': 0, 'timestamp': 1614684826, 'analysis_time': 12.77367, 'input_process': 'libvorbisfile L+R 44100-&gt;22050'}, 'track': {'num_samples': 4021038, 'duration': 182.36, 'sample_md5': '', 'offset_seconds': 0, 'window_seconds': 0, 'analysis_sample_rate': 22050, 'analysis_channels': 1, 'end_of_fade_in': 0.65039, 'start_of_fade_out': 175.15973, 'loudness': -4.554, 'tempo': 129.975, 'tempo_confidence': 0.834, 'time_signature': 4, 'time_signature_confidence': 0.975, 'key': 9, 'key_confidence': 0.796, 'mode': 1, 'mode_confidence': 0.611, 'codestring': 'eJxFmQmy3DoOBK-iI3Bf7n8xZxb7hT0T_halFkGgUChAa9ZT6irnK1-_o_fT97cGF-f0eVr9aqvrXTVutcaj7YxW-F_9-jrlq2Xt3fYt9xu86lub-1xz2Sa_7a3UNvv5xhzjazxc-VO-4T6jljbHmu0b567v1IsN485vlnO-czc_X5XLXtu39zqNx-s35zrfnYWFseu3OMO35ymldLZcbTfMqvvMc-fgQLy6znrPuYPbq41vttpuWfd8627ubg44qpvUMr6zNXrNb_MvjSwbz_TveKKFlXuctb8zcn6MnLf1y886tycmt7F5y73tu73u3Qd3sXd84_Y9ysKqu9v5eptzFP9179ToMm9p7Y7Yj_fuHaO2snQze4--JvbioIqDiq9rc5fD81XDL7fKwnW19rx-8cbu3Tk9G5YWHuONpegIXpWXtYZP2Gj3vXJ_DN5x-HXVt7VXfn724U9vl-vG_T1Wv6CE3_dR9GTlbHiGa96rcRiDK7g-2oRl92B3_6rPsWHnlznt6CVnrq2XTcDrmDpljwk4gCHwa1_niLiY2Ncp9M40gkCEa94LaAjyPBo8L6G4mM_LFvstoanzy93Xa-INVAEXRrLzLmJ1tkugL0Hdk98TmXpb9fkTN8zF74boOsD3WwC7cQJdBWJ8fmiwz9_6MDjrWv70Go-NHSAY39frKqcG3QMUVh3DAc_ep7SP-HT_3mAXHPMvk-fykkJWjdzB4SQcP14-ed_5xgSN9cMqsdwJ4yzXa60Ga-Cnsx1ZvQwzWK0XQ_gb--uam5QDtcABI9s6oK0vE9-k6XVhQfZvyRpuF0P0tS6-oIx9SXN-37f32YpzfqAJH-E4HigwQRt4Hvj1hr3enwDyM4kWEOHXQJYUJdjEFSC15Dv5gPGmDlmI9X1hBG67XO-bNO1jC_62HppGmefgcBakgLMWviClZKH5wnPXYPMPxujmKicWHi2H0h3-BEcc4YO5wLO5gXzo_XvLnF4bnr0BIH7BQNNEZsCNguaDa0wAcqsX6OPrRTxBdv1AELy66G95hhcZKrIAl0zOz5kgrV4E1PAXQ-j1pDumk6REwdBI1POS-GRhkISL790yqUxghlfxK7N7FgmhyQ7kSJjCEFUdCKA4JgYBl-Tb5loyA-1EYmtfGIAQHSDPk33ceGDBdHgLS4r740Yf9PolLB5sW3uWDDSEsSlgMFt-z_GIMdeGBdImEQs7QyhN-3DbOKSmLAqB3DVLlzm7TCYAy-DBznVOvdu8sAz2H8ndW0DI0gVtCGBCWtrg-TOJMGErVDIYjlOssPUyPjx_97Nn7F1WiNkSxKO76i8Mu9LCGmSQqViG-c3u-PtuT2ptoCxiEfYM-ZvzUH2oqTxZUx1qmXDwOimlxH-7790-f4wffAfE4F2KqwyKw4CgBxj8hRnUMHIoxXeHsomLpPFJs2FYcnRZA1i-KSgcivfyr_HqIpFqL_ZsABo6HOYLu4gCYNR-eJKtCh4ib8pYJVuLmIMOIG0bBs1iRCnms1szJPSiwQgEOCRyQAGAnDgoBq71QIcv96q-b1oWl5QGW_H7ZQGkGkCtFv2xRdg47VKBBve355HyocTNm7eUtKaBjgM2SAVHFQSUyX1StKgNBuTY8HCquRFBvuiZVPNJCBAz-ypQYg_yZvMCsGFNXMBut9y_IpLy26hAW2gmo81OEtLc9TwwBI-t4vU9UhnOJzk3d0ToYVdoq3auRehZAngPr_c7z5RGSf1iycVmnEeCgcwWziTlMcJALhmcSxBkYI-Mzw9wkc93AdghFADdVFhWjKbTgeB-qfaxN1HHFK6TMMgJArU4P-Ez4yAMRCTng96xb27KFUHFc-MHuK3kK1afGmAXwxMRl4AANrKucqJ5hjUIkjwE6WOXB1ByUMqZoYRu1UBP8fzaAoZ7K1DDdCkQgmd7UtTXFzgW_oITOEEoAoOoQYAKA7ZFD2uvapANj5KLDIXIa-WFx6K3oBpMd0NwKqcQ-DN08RVh9eIodAAu0xTeVwoBOMpSOY5ixs3WvFY-UqovwutMri2L1CrIpAGZVUWQldn8W69E4zy25cchAGh-ndVV6bitqIthE-G62i8-1EyogN8346OA4VzFH1iyid2wSHK_y3BdtKiKuI5O8aQdSRlxUWRM6JOTco0yl2FJPDN9DSuGjEqVJ79XJDtgpiyS4i7oXg0gxFr8ZDpWIK6haI6nhiI74DQNWA8wHSRPQARbjvYWNrGkyMkM629h-4roc8U4OQspruQ0TlgIVpiYBXXSlCxVJuwW4VrRzsg8fnDFiEXPpkFrgpEdITb3t6PC8Rh1VX9v9WxIBpokpEpvi1k3KpSxXUNKKg-2UnHPVl5ZK4ek2E94A3oQiU7cKcv3EHleyqUchPqAIXfqs5xDOqms4DiJJ7KUlAQP3-6vL8I4-wMFX2KyUnjZLjIbRB4FNtv9ZPYuPSdmQUcDSeqfV_YUFCgbqbRU7SdjKDm0MSyoizblA48gK3HRq4oGfLN_ZDYuk1y8v9JMStJhR6jGqkdVg-u8frI6HHGr_j0aOMkWBAJFZ6cs62-EHEWKbcDI6QfYkOmgqaaMC1aEMNcCwopmYawfYZbkOQdCH9I6ge72fFv4ox4t2zAyb4RV0XnhCBtafEKLF-Gbng4gc90TYDLkvg0ifJuBQUm1ZL9VhE4LCHH_SV_CYO8h2xhRzi0wh5dXmURJI_JVgQTeoGoaV3U_HWzzKRBwLKqBKayM3KLvmJYHHc5_7JxLGlc5bytbNY_csugV8qX5_ghZegICz8m4fo0e5M4NjpeetVJxKAuaH91q2FgiwPRvaRRV_R7_lvIjDcodCXgjU7GRX_s-5XZ7XX7qIUE23_D-GCiH8If-IuD4j4Df6Ep1HFjtXfq2AUCVOWXg_kj3bnGHSCb1Vh3ctgjZ0_qbvneqs1quEx8kAPiBlO56PTsWwDucyIQ3Q6lNhLLbcjrjgN9hCRBzxXDKcmdr7kc4EmAbe58_60d7QMaydKMcEfnXAmnTZpk7y8YSDlOBxeJrr79s5JuFvyqdbYhcMAmwTk6YvhzvieptpUlGNt18bebqLo8j_Q8ooPbYkFPi9EO16O23YHFicTrYWOmOxKODD5mM654mzJZzv4WR5FyWPWx0xTZH7FnQPct4XQLSrRSyA_k60nZAN1KvC8bvKpNpAXzC8v6qsDTVXYlyxXjAebKjMc70AT5rMaGm29wUq8w-MqWxC6z0klnoKVYUN0uFC2lISSv0Yo7rdOidpvhiVx4U3LYBKFdu2OZkYuX5xCsQ4IAwtdeCQx-hyk4esM3InGDZ-FVV2W-b66jGlUQzQv0NaoqcywU-gq7e5MYeU5ZtOs0piKxALFEWxQXLSNr7lfEC_EYkbCoayX5dcOCx7S-G06Ia-YfLKKK1ZsHyTegutWhlIXo2DQOGODHKzM2O1w6sGrAjd6KwQY0LpoIzONRR1ay-w54ZgCELWIlq_D8CY0Gex8kXaqPbciWdrLtRMp1UTcs80FIENa8tKsNhUYU_XEjnQQlfzuhYWEJ1yBH-34W5X_dHQ21cbCJSCJFC3QesrME4tEP9cWWm0qDkWji_pmOckMh1YiWnepJtTAQHtjymqbbKWehvRIWSgDZdEHO4SgfHigjCmSGDbF3t2TLoiOZxulocFAAVBwaepP0KEg_YOjYHsGKQND_2xtuFtL7QIZtAOHTUIgz9Q3OwZhZmmmXKsWnlgmoCmcLxy868TzFop42Hhrt0xbnimQ7FgVhLO0gr1c9rbVv6QeX3hah9R79Pz3fFgAujhuwRniaGCz01zmIeH7YMfZcNH6i7DqB-onE7kclvMupdamX77PpmO0havL09fVSk3VWzrXBBhFFW6GUQhS6oKyVNIurh12No0NEcRrtyw2O8yq6RhW1ZAuoEsGaXY--B9dopXMhOCzGsAFmI9DfyMTPIOCeY7UQVT6ffc2dBNqk2uKhGPRixCSeTk_FGOkJHhMiy6lS1RK75anY9LoynJlB_Xa7smQJfa03J3LRHgEK4Xss8PQp07dST5gwuTJDRJpzorDajHOT6eD1FtVRAe46qrs5ngSinfzIFfUfmt-CcjG1vweYVtElI-zcA5vQOpe2JerrFBUKunZBaxSrr3_zJ85IgFjhLMFf6lAQ5-Hbk5VFnzTQdmQ63-o6ZwrqdKre8dI5kLABGQbvr_JVaCCnU0n8tpf6aLS8Vs6gDmvybl0axtvS5POeCVY8X-XXAH0N6W0mDq9KeUdhUJEBe6TAy63bOj1SlJphLSItm6z0qdbN7WAexKA1K9Uzd7GlNacHtmWcWZvoUx3FOQOubZ-X02KzlkcpknvOqlZG6UhC5h30pPT0zaeeHTom09A2lnUX3kcM-9YzHi12e89nIRaBL-5Qn1EffQH47o9Cwq4C8xn9n4Q22qpkBxVYXnoIDV81RcXWkI8zJSJCVBY-fYTFkOiMvbWucPQ-Hl44uVAl-T4Ki_TwQjQJ_y_ECigxJHaEUq8B8JARF_LYjEV9itNH2SOrVZT0cEWHR0kIXFzJURCzVN-6oSrTi14UiyfkSxzPWGln85juE0IcaaP3y7Fiv0e76l91dOa-LAYTEyq8ZaS7QoguAa-u2pDnFPmlTAIZU6erIdIYFUWXb1nZqnFVSeYYWsnNDNBr_YyehNHZhvHEGshNHbVfeVNsBIhlwXTHgw04GlnqNUb6eaFE-zMx8GPItzkxGtLzVFl_OGVas80l0qjIOlXHpUV5XakFSjcy0mUAHyUh_5EIUHNhUhButOd8-5NRhA23L1FDlfzJhtqG2udw6ob6FVEuWqxOgfH7Z-QqE7JnpOyLW2auV5YyQhZMvdIfEGn_fhcr7EkWL5hPR7xjhAMFhAaC5L56taZ7fjp7ITjztgqCIGsr060_L56SS2RMFmow1oMuGVhFjI7299gPStHjbjLPwN68d1hjf6TcWG178e3Jt-to2Wa19ZSa2PGyTpaZbQTxpf3ompCxEGDlamKlSKzNZI0O2Cc0VgZ4BwUpkCIihKj3TsOvC-yzpkKjlrFNqd3YDk8yMo25O4ugiHzFWqJsQtAxK0VoydXMw3UPMMJiqGCImAy1KbGUmGjeHQaoZ5yq0jIjENDA748wUQPPXhb-SjHSoPtEMvum4xLsLns0PUH7V8KURsNA0aHMi5Uddg8DuZnh14aQXUGb3JMvO14PpQDLtXd35CsyRhKEyb6eUXcenfv5zYT7409lFVWaI8g9blRbO', 'code_version': 3.15, 'echoprintstring': 'eJy1nVmSYzGObLfEeVgOx_0voY8z-qO6zC70kdb1-qEqMyOkKxJwuIMA5Zzz2xlmZ8vcZBjvmmVqsUwblpnbMMEtywRnmbws05tlxrLM6oaJaVnmbMMkdyyjffo2bVvmNMPkcCzDT3yb4oZlqrNMS5bRYn-bFSyzj2XuMkwN2TJpW6Z4y0zLNJ8tU0zDWn-bnrNl6rHMCYYZ5ViG1fw2s1XLjGuZswyzomkULt-mdssMb5idTDO7YU4elunJMncY5ibT9GmZYxjvfLIMi22YmS1zvWF8vIYJ4KFherHMmIaJKVmmNMvsapkzDJNISoZZpjnFMNlVy_hmmbAsg08bZm3DFL38t-mWqUCaYWq0zCyWAVq-TZPLf5s4LVOSZdqyzLZMr6YZyTI3G2ZAKg1TlmFmPpYZprmWWQriT7OBcMP09X-McrITwf02_lpmJMvsYpnTDeNFcL9N7JYBXg2zhmXMj_uLNQ_DEHyWic4wyU3LZG-ZGwyTY7FMmpaR-Pk2IuXfZgzDlJAsI6rxbR5l_zJVTv1tgrdMrZZZ2zBmjLmWg2F6Opaxue0ohhkSbN9GbvttHjn-MlNy7tv0a5ldDbMkur6N4uXbpG6ZmSzz3vzL7NEtI8r-aY7bluneMNcXy0iwfZsaLPMvvFip6NPY3NYrfX6blg0TfLVMTpZp1zDyHsOkaZnSLaOs823WNUzKzTI2pybSvk1WWvo2PRumyAW-TZiWSc0wlWczjMjTtznFME0u8G0AeMP0bpmxLIN8_TZd7vNtZrLM3oYZpHfDQBwMI1L-aaZkxrdpzTJrGWb5aBmJzE8jxvmfpomBumwZvyxjl_1sXjyHZXYyzI86dYiWqaZR6v00IXTLlGsZ0e5PE9uyjEphn0apxjDC5m-jotO3UZH80-QSLHOrYUoYlonbMnVYph3LLG8ZHZF8mlqTYZqI17fJ0zLHGaZL7X2b1i0zmmXOMMwIplFAfJtZDTPrtsx0lnnE-susmCwjwvdtbjTM9qaJzTI6qvg24pOf5rhrmZMNc12wjM51vo1OFL7Nnt_Gu7Atg2D7Nl74_m3KtcxyhgnxWKY6yyDXv01UufLbiDx9m9YtM51hkgqw30YL9m36tcwNhsmzWeZ0w0j_GOZew1R_LBOjZex6cTFNq5YZzTIKiG9zrmFabZZ5lP3LdN8tow_9bW4yjMoihunHMscyM1bL2NVkCdRPs_Tyn2aHaxm9_H8YYbbIlWH8sYwOcr_NCJaxWbMO-T_NL3g0zf8fa7Z5sfeWKd0yKu59muSbZfKxzA6GySpHf5uSLHO7YUowjc1e1Rz0bVI2THPJMnY_g818W7bMPIbpEqjfxq4I69Dn0wwt57eZxTIqdH8aAZlh8rWMzYuvN4zUjWHEcb7Nj06JbJjtomXUovVtTNZ8dETybbQm38buo9DxyrdJ0TKtWWalb_Orj6IUw3gd836b2Q0TkJGGCc0yNqfO0zLIdcPcZZgYg2XGNcyPPoq7DZNrsEz3lvnBi4Nl4jZMddcyIVpGrQffphXL9GkZOde3UdvCp2l68G-jgPg2pxqm52IZ4N8wKsB-mqH2n2_Tt2UknD7NzNUyJvPVceG3WTpQ-DQS64bRQdW3kZD4D_Oa7ly3zI8ui2gZtXt-mh_M12SvXsWfTxNE6b6NUsK3-Zd6sc2LlWy-jc2LRTW-jUqs30Ya5NvowPzT_GDNevlvY7Nmia5vo0rKt9nDMFWVlG8jEvNtEPjf5hendpaBEBhGLdefpqsR_NvUaxlNH3wblf0_zQ_G_eL_y_xgzTtaRmMPn2apfeDb_ODFzjI7WUYf69NsVy2j5q9vYzLu06JlXvvyp9FyfpsfjDtaRhL025B6P413qVhGFOfbqN3z03iR1G-j1PttbD5us-aeLaND708To7eMqlvfxubUyTQm41Z_nmHUHvJtbMat5fw2xxumqIn80_zqPg6WWdEwzS_LmB3E3ZlGtOzb2BVhtWt_m5MMM1Sc_zYma55qxPg2_9Jf_IMXd8OY83deeGeY_-LFTZDugmXsarLNi-2KsI4Qv43d2l-9ZfoxzA_WrJGib6Mi26eJKv19Gz8so6Pab6Mi27fZ3TA_OjRqs4yE06fJEjDfJmzLiO5_G5tTR9PcY5iaTdNNo_HJT_ODNWso7Nu8Jo4v08O1jF1rFmv7NPZxz0jFMhKK38ZmzT-6j7thfnQQv4Lzl_nRKaG-y29Ts2VONMxRG863adMywzQ_pvKWZdQq9W1Ossyd3-ZXD4bKs9-mVMv0YZkZDOMREobRwNGnCaIL3-bHNKDNmrdh_mmiTw2dnyZ7bxmb-do9GGtaRon40xS1D3yaqqT1bexas82a_6Ga3IgWw6iJ49uIpH4aHSYaRqXQb6NJq29jz92Zk3VjWmbGbBn1_n4byblvY7Pm1Q2z1Ybzbf6LF_9N5VXL2L3JP7qPq2X2sIwKdJ9G9VfDNNOoKfPThGSaahr7HgybU_8La9ZifxuTNcd7DWN3LucwLXObYZR5DRO9ZVRG-zYq7n2aKur8bVTM_DS_mO-2TDWNDlA-zY8eDBHrb_ODNZvmFsP8YM3_93qK_zY2a_6X_g37povdDLN0zPFtdCHNt1Ff7qfZGkX8NKdsy6jd6dvYvFiHet8mJ8uI7n-bFb-NdypIfhs1Vn6aHzN7o1hGhbJPE7xpbG5bjmXsezDmsYwI36f5UREO1TIpWkatot_mRzV5WEbDWd_mR73YMj-Y779UhO25O_teCIm9byPH_DZmzXeEYJlyLLO9ZeRcn0aj04b50SNcLWPWi5cai77Nf1Fd3Vv2i71ey9hVXdGyb7OmZVSC-zT_xF5_1HyXZVTK_jY281Wz77fRTnyaqBGqb6Ph8m-jCt23OcUwSev5bVR0-jZmH0Ui7L-Nfcdb1kZ9mqLjjW9jM1_7BjibF__ooziG-XXXmtkp8YMXW-afeLEu5Po2Omz_NmYPxhC0fJteDDN1JPRt_oH5rtAsY97E9oP52pVoNa9_G_sWNzcto9Hab9O8ZbZpbE69smV-3GVhTmbxAobRMP2n8clbxu5cXsEwv6q61zI2ty3BMlqwT_OL-QbL2Mz3dsNkFfe-zT9w27KDZf6lXqzBrm9js2Z7Ks_m1PZNbNMyPzi1fROb3UFs37WWTFNM05NlzGryDz6er2HMCq1f-ljfxuxNVhXoP4xqyNe3FvYpqfnV72x-zrNiHM2NFmOroQUYVEqlx9b2OTv1mtsItffS24xznZhRr-UcfqGe60O8-ZYRd_O9ALFxnBnuOmucUMIu8U7EUPWrxrL3rLH5MGpfp_QrpMjlpkk6gcbc8F6Z_-v6-x6KbvlaCURxGfCGNiwxmh1uPTPeUPO5dYzBM6Y2kDcZMO0uHD97uVCjEm4bvdUTRkyx1DRDDHHFMbUSJ-y7-TR-DdLoaqmPNe9uPGK6hyff_oSajmbD5l27tbVZyRZ9zvxrKy3XXdyMG9-c2aWb8ZXM_7w393unT_o4hFqfK5QGU0881vY7RD7cGO5WdzefIuLap61SSckr13LXWLW-z-vLGy7UbWgllckmJb1FnXs10sOELLNIg8eZ1Zc-eBNeKuWcZ16pJ94mln5Sb29Qt0O9B6mwbz5hWHGyFeNmv3NL957TXHEhRz1tYbV6y7oHJs3CBu_lyzjHs1dd_xb4HzmuudnPEPoJQc8CE85-zdPjDru2tVZjZ0-ekec-NYeYxmx5V52jxtNYlLn4c04lrjF3zKu-TdFjT2gmfrXY8X1ZlfSG4kgDETe9Ic3EqvXNDqSd8c4C51mx5aWGhXH25FfScOn03kYShWu1rLPFT9ktf8aeCW91y5-2IY_Jh3VSZvHnyHj2WrW4feocs_NKJ8yJS3rXA5-HwHnOxccFuWIlAHq6kFA8jQhkEfjfuw2oZSbkEmtRSq8-4s58SBED5MouFU9tbIU-A-_a5mL3cPu101kp74BrttxdV0z0G3K9GjubW4-V9iSeSUEj5toKO0uEjkyYhZTb4hcTqzf28eeSXu9VlzpeSBTy3m2emG7o78PoUG37jBvuyIrVcCOOc0qNqeOcLQIhLG9VfIAfPDAuvg-fip-rqfaIfsbl401njDmAkxwImhNHEiaUlY_6lwCRMdjt2lO94YIT_OwBbkqZvREgc-PsuN7fBmjt8ek-Qgq6EIAdumwJTrnLZTtau8pmE9DaCfeFBcYw376VE7rv_v7v5r1X4Y3CLfWs0vpZAYjwVferFXwgZMKvXwLtdj_x5t4S4VCfCGOB2em8QcXBzoI1iwi9eDFh22KZAQBrrAN4doQxuBSPkOu4XvclEQXn5MrPszMznTg7fz7p_Vzymz9FHH7FsyYErLsCCJ9IVmwLpznF357fJu-Q2dqS-Un98Nm6VrnsfA_pl4-eer8N_x57Nzztbjfu5W_1Yd7vgrDVvye9mTV7_0qW4zm1dP_xc6WM_w0m_UhQ80pddbNlrTXCargXKQBdZUd7gaNt_m5mEDaswavGE2uETgpa_MrzDEIlwQPw9L6uYMHX8dJEi3m0Ue_kk8c68fIaw0l4DQgDKHRCQgG_XOoZ9Cp6KkRObAEobwG8W7PvWuHc-tBbEX5Lbq1UNbt6P1vaLcSh5vVaao6gln9LmXAmXBf3SkKuRoIcDSD0PD4xGBIfYlwBLaQt8txByVJ6hL0lUHS4tdh8QsLxwuREDc6HvkPvhDNxHUAtZUnvGqx-dpCENFBPdbgc4DPgbGxX1T72uUHw66v-LoKooHsCMXWr2sgKkPIudyOj3n56ATn8PmnmpCiLZGpIHM6Dy4CstV2fl7-DDS9t5g6ABpLHrh2kA-rTcvqSARaAT0m6JaT9JCkF4gEiieuRT4G-RJDsfScZ_nTcOurWiZqVBNMdOCMo4WqdYUzW-OIEZaXkwahC5p8tJPZjZgAsajoEJyBXe10yG3Z3Y4bXO54L2b7dSNjmNzydQLtwxmSdDllhAINZS8nzVNLPJqQrCY047pHsDqUgXRQQFHg6uPoA3yAePAZkwhWWM1x5KB9tuE3uQtHEnuJ1C45S4SWVBwLJR1Ou6_Wo4SvrnAn_JTSJyYbfzwkYXnhQrutmXe6pQQ1_G06n1l0SMgmGj6lQIUlF9uH9K-5HbAlGXtBBMEd5mBOBlfMXqxcC9gf1CvH3a23CsB6CPPQJCsUHqi9gDxwnPOR_eWGOtpIjSvuL6Rerg_zw93oPufiMcb2U-t53k0n3Qz0h3iCOTnxPWhqO8tag8uge4gg46NLsuTtkJRbyD8EC1o2qxqsQyPeb1EbwtKIkVALZro86Z6kktQrNXKQecETxoX9llV6rLiF1cZ-3Bjg1OHt5NfAaMkXCAPcB-X3AdMJEr5IJJ4gNbG4GkJGFIHG0NhZrUXwTfN4BUTkQuMV7HZf1T_gSauQ1DkA7IgjjYIs9391v79CAnJe-MEIxD5sSQ1vib0GUruM_nRD28AUS6NHUmAKj8lL44RLs1ZAKe5yhfqAwOUmn6n8EwvFe9corkQ8k79J79-O9Xct5jwwJ47FJwBCUUPHbE-BTBJiELK5QYFDEJNTyElBsL3vgyfO7w7dugjVAVKGxIqVgMCgBy9Ote6mAIu7AyKOKe3ze1WCiZGx9AULA02HwpHDcpPHWZ66qA4cAZWB1Qix_tXWSFMtGPBNtXrnNEzyaUqrJw0q7IJaPPTq0H6qqYIKup3DUyw1xcWIkwFEcsTk-GMyT1YxOlBQnRDaQ2wOJjOw4KuLjZsij11lsb8QgPqdBLpI_0QCZ7Etgs2P1kISq7iDfxu2agwZIWEXcH9gEyF2F1JcdFXKIngue4OQRTLgx4488FB-4Qwg32MWvI1GgCnA-IBqGyR4MIhUehRRhG1EQHnTWX5P_cBrEwYs5bTQYSGBNOEnp8ChSw1qgkXDyQGXZR9CvTN0dWaCnoUKu-JSzkbqWC3iPg7OQQPloBCC-zu9lcNIB4CQUFzoseYGnEOQxgb8K58FzIHNx6_KI2cQiliQODL7qB8BoZMABmnzs6tyNYUdQjZ055CRltwpiSRXcnPUtEjw5sgPph_YruCef6RIFbatDL0LP9fN3h3QTIAnP8ciFeOFekAK2nWiqiycAVRKKGFTEgVBQrLq-tGEoa5JmVuVhofwV1VEQ-2xkUGaHxBQcClQCZgiGkEe557IZJJUBwu9eXLzrCpQHTIwov4rzzetr9hvKz99ILoFpuMVEYpAcR9DIMtyj4oyksQOxzCLzQHnCr2Bf_GVuKJsjWCfbHFwBgRzZIAgKOdAnR8LYcAdk7JoliSyz8Rq9QBsTRgdvqTwm_FI8BC0kZhQj2ktQ1jd5dg6kY0LFTfhEgCJE1WZxI3J6i_eQtu4tAmiSLRScoE4pXVCeTVCO87B1lmCWHPZiz0NhWxsc56rUjmzAFxAFIW606RSRK3cgSj1L1llGtpsVRXZm8ZVDQKOzyUAZuoxkbfjJ34Wuiw9JluosJKnjwvVwNkjhg3NIK2EoR0y3aNROkpf1g-InPcrAvypuka7cUoVv3g71T54BhzZgA4kOAakMzpBKJ4_skdgbURVbhCjC_-uQr-bCQlV9RcI9kD3CAyV4pA7gV-_YHh7zKAMJFM3jjt4czboudI5gLUIbcpz6tSccAaJ-IE3QcQjSgd4RLqAI6E2USI2CCDrvZ7OVibe8oUdyRLt4d4cDtCt4JkzIjlAy6W-k-AZxQOKl5WraKqCPyK_Qu3l3CWUuRPFWDNcMfws9AzWbB8Q7iClwX5UJ9tItPgQEAmxCXGmnSbOdPA-zyokAw1WBRxwhTD8S6mMCJaTn5vF5lDssXgrc5T2f2MTpEScBHUIWYw_Khn9vXOXyMO8WbPKGg7Ur109EAZrXlZcSHL5a1b4GiWDlIPqThCt0Yu_aywFl9ZxeIkCHEE_w0pFzARiHE9uEpu2M7yE8w3p5obukcoojBoWuwFlk-2-KhR9FcrBdJEyBsNtRyIJf41bl8bvy-DvkzhO_jX9PsFoPL4bLpu1BgqKFrolAhY7BlA6Ki2wibpbPzMg3QgGA4UXRlMgtIhRkfJABJJw_yFi7hvJwY0NB6oF43YcRI5IdH1AkxRB8fQJ9UAc8lZ-S_KgJuhgldVBXfjQdZUFmo3JFJQn4Ks1W_vIC3JRXWWgHlOvcHmoDL7qO7dr6K_CMX4qqhiEWEFbDt16R77yHCg7QAQesHFQYMM_ngjyBdM3DPNLrnw0x8FbLk2FIYDmM3IM0j59oEj4s8I9eUilnONWOeHw-GQwN6jIAc1ZRM-0BsZGJS3bKqeQE3kQxsIGWXBD6k6F8F5qubdV1rBtwAGl5CdT4E44RYAsSAx1xBpBC7c_RzGzCsUAAcDLDrVxJiczAjimnIY6yaoCoUSTYboR1ITwgVYi5Kuk1apnKD4AWVBEORjSwSXBoIgHOAykBAw_iEFyoUMgGaJNjUH0sKqBBNoZgbbhPCQCeiD9BqWuilZAvj51U7Jtu6tfZWjjyBIE7AQDGROgr2LB0YzUCDoxjY8Ssa5R4AvkD8Y9vw-3Qa22wc-QoUHCKfCUVi7QXpB5NtcbZgVkeEBqpiOQzI7eASUAAyZsuSYMkB087LUPJyDpVJVdeBt2A2g1wjA4rhWBm8R93XQ6Q47r5d_jkOU3KBbxBcaUa8DDAOAPX7DLrQZKbxAG06sI3b22PlMWbWgzodqI3K_5R6kdXdOua0y7mkFXfYAvDQpEDkzwlnx6ldmsl-krSV2-BWJUd37CPKUEPMSHoa8pgtCgZSpYHYckjIdz1sNCIO1H_5ySe5OrymSxxjtMgkuW-inkIjZSempZxZU_KQOV6FeMuQhmt4NhOIkpUlLQLJm4PedJVVCoBAYr4JT-6OjjV2EPAosCjEmmTRQ1L7ntdi2ezKA7a5HFIgdEEn6syMGkVEg99ImFC3X3RzU68npgn1Jg9hXQsvBOxhXzoKhjCpyCWcNJ-MlqkV7KKuhHFVPiw5AV4D2qKBbtKpBotgQezG2hbdTmIJJKqRuF9yd0qDxEafBLCD1EOzzwQmTIQWRvO2fIbBiZsEaw7qhRHwOoQYi0vJObNbzxgDoAG80vspsSoancZ1ptVOthZF_HwThfnccrlogOkkQrnwjHgHyl7PAuefx78Qb-LdMlMqoFen4EcQLM7ZCp-hlJEQOCHuhGe5CBplpUJq3yU9YEgE5sJ-kJ6IuBRmrwFabSS2WF50LFR__7Vo-t1PxG-SKh3SGPesCqWDBxDwkH8NW3WYSzQDHaJNe8wb9ZNeTegQw4oMJES0NbIo_mE70LUz_sCuCp3GToJuFplkANPWPwDJAhe07YSDoRkr4bXJLcKKpSArqJmLuPMDc9HHEsy42DE25lDhfVL7AK8cIOw2CMl_z2IV7A5KFVBiElVtSmL7gVOBFAa3EK-qZytohfvD7ssuCPSidy2kcx6dQAbOo4iUqHxooqQkR5xAa4N5K2XRrzwLq179DcmqFWVGCnQZaAowYgknBKqB1oTr-I6TpHkRDLkN7VKSyqcBesT7Fv8P6eC2IkAKtmaNITsGEgdJBM_AllHZ-tm36KjBiKIldR3Bg4iBrfj7Rb5zMMKkRgI3QxDI-HBZuJoIZMMAjSBoJvKXcW_M5yECyY-jYPf1JX18Uh4R7dy6KvwdNTRE-AILA70J9hDat6CLmgcWw4kwmxgylEFZMJwrSXI7tBS_juhocKMSHUylM50gxwkJuBuA3GVYIE7wF0mblpYj03GghgFfvC64PFMgk59FVAmlOKGIRE7eBDPvwE-oIakAmdiuTfgNvISdRa9JgnC0tlWNlipNl2UO9IJRVnGRoTBDKbyfqjgsT84ahLLRB1GtFHb2iMwHNwhofEviFNp7dxhfF1lrbR57BaaeqAIClIW6EU-VKVdw8ygLQKU3H9FBPF3eL1KJO2O82heZgvT0DgYHqQKKRkXZEKI6uJShBXC0jcVW3mno35fHAVPIibSPog6vBsYjoj8kQeOD6-4UXUEfgFqxGcBElTVhyyROYB1CDyqO8KtJ8sQBzEALmz9MZB4lvBaDG6R6mpxOsDIDR3t8KwGzi3YP5T2PZxYt2oUgyhGu08EkNu6wA2n0BdlKr6Outr2wnUOaQOcA4AJRjg9jknCIzHxs-wj7ztOGKsQi6TfcC4pzJPu706oZAicnwBkKwIh9PPiH2pJgP0l-eXipfj7uKfoGgZdfi-KDaMlo0Fu0X0Iig7Ard3A5osT80nJ4K3CUyGDDfanC247SILoIDQhmaQeckBRc-nVirCycCW5_mLJho6ToPRsY0YaI1-LzsTiQXqQh7pkAwEt8YtE5S32PPcBBY-u6-oI2zTy1C3ELFuAmZdGeAPV5DSRRpImoJ2h2iwGb4SeYEXqglakd2Cp2goEeWh6oXhhJYRHOtdPcSAYLKhEHgL_or4cj8yAqobtgdh8fvwOB9bBkZMuEmqUzuuysk2t-DXsDPUmEBqflmyLICW3oqDkzmgK0AmSga-L3vBpIqFQCyvQSFLQNmAOOQEMJgET_q0M_feiPLRoPs4vyEXSEWQgr8i4R4YKw1hkMJ3cCngEGBo4QXaqjYWt_BX_2MmbDnkyyIQIZHRv9pvXA5uKIxMOfgQylF_NiaeNQgAdbTWQGOZLroEbwEZUempIMR6YtD_Uer9RQvihjhIcKK7jfLhjniyYgAIn0ck8q79ILaBfgLyp-sjCqfgKBJGy5eUsYBhDJ2XdqeMb5GMPthQuuWkCecimou5onefDCWCOgUdvU5UCZDgqHaGCrtHFwlsX9AM6IruEczi1-Qs7hp-DIXgXmAshBMa2qi4XMQH84wpLZ44SuYhaRERDUAGIoK2Qr-oknTdugJ3YMfspPL5g5FG6QaKgwxwJFgmGL5IsgOOnCtlUZCjco7pzWOyNoJIUuvrqtlWcNORRpQ1he-SKnc8CGwvjiKzwGBqUR50E1i_C6chc6SEW_nxyHzoFUjUxwXQh1nxUwmGk089qFcTShS9Lh8mrQBtEGGEQ7NeCDKAHxtbJ6UzJk9yBdt1xcAe50TXQFYSWUMg62PD9HWd1ONvGdwabFEmGwI--HwldB0efbmUehtxKpEq_T56kRl6iTqlBnVLId6SznIobqiwMFQqgkOMqcWRlRKgOnjJ16p6WK8AMObzibsAQwFdRIyj3SjSD_UGF5KJtjlkVvSiSjfPBDAPpWkWOClGEZACIvBPBrzY40gnhCJtmT_I7iOtqC4n1sGuNTL2TakU4Z0TRJH3B1NHRoicyfQTZYHg14Z_gK3pdLcgoOP4EhKMGmxpB5tIW6hTnboQRQXab9H942aVvQEEH-QCovlULVXbhiQc5hmN4-PQUBVLcqmYVxGCR1wkPwWFeC_f2OnqApnQ2OMYzm74Mwu8er3RgPiAHwpHMyLoBRjjS1t4h-RFmBygE3shHeL7XCVvqOqM_OrsMrmh5IGZQ78nKsxv8F2t9CEy4uMpa4MheuOpSqdgPwkLHiKIW8L3okbnko4JXyWtJGktrfSdZgsCSsoEkJEKUp0W9Z0jQAqL0dl5fOwMAkOVEtIrqozqrTMrb77SUmA2qgLKYOCt5TP6Ujs46yINeHTMww6LvbCg6mi_qjtMBLLZCRZEuCPmIpgUECBfeXZVeOEfV121UojQVmCfkiAhDQzX4SFuekFMjz_XvJBAOEHIFSUVxiwJH_8O9Q2yAAU1whr6bDImCUCT3lkRcA9gr8IyzkJCa5CkG14cskgc22nKpJIiGgiAsdS4Nqam0q0prgNQrOAGRW1TugKsyyEceZqhUSxon07aEkuK3APjaeb-tnhToTB4IMbViqINhjRl17vPKFwJNFOyAXxIShFnTF5NIbstznHBb3V6gj-qDG_6m44GIyyEHkCc8-wIwVaeI-r2g7IyGH6QQFQ7wON4YVbQgLVenXXh9GajqKgL29x0Z_KdogZIIcFOrR3KFKMvqUvMkj6WGIw3K8lmqmkNcqSAuUTRX8o-cqHL1WtqcrtQlDef6ah-8jpYUUqaKk5S2RPErexZ0HiKCxdk6Quz7HS17USwoJ5CbIMk6jmlo1cs_zaRrggMZPnZAn6fU96iyQKTTON7dbxB3hSu-ptY0RJqO3chfSYeqMagyIKrP-0EE2LpQUcz81hT2kICfoyX1TeAf6GVxSN-LSj76QkTQvzUipbwj7auqpM51TgcR6ysciPyLWoJ8RCIQR5RG-XANwAp-EHQ8OmNMS7ihAxWoM8SWJFiduiG8zo96hgNDUsQQ4dTSRSBHgB3o7G3wWEPtBOWoHQkpJRJVdCwjKtt1bh5zVI_QhP1c9gzJOskOcpUSlSTRFJBSHCrqS4cSy0wYbFEWqPdo0t64M5E5YPADhd4OCg2eUcglChqCbwRVDYBE4oW0SpzzPmSEKM7MxwDZ8AuSWhYWseQS3fGMjIzQxfnAlIStypP4E9sTijrr4DQTlU6mwQ2hJ1Hwg9de3dcbA-lYZU-4LSwQf1pO3YGiBiAo6wJ2VjVviPx39tSrqFlFP9W-yGsgWAEo5KmHFi7PDqJfsqjUUTx3lRCW20vNYjWjdsFxoiHjQRDTpJ4jR_ZuSQU-sF1fSgip5aPixL4P1C-5RN_dlsZ24Ax5EsbNxrZN9p56KygEvqDyrE4MyI_Q_OyIHnIfLEldlOCF5_N5FBGRAsBDSPnkwABbBCNl9zN-6KQPNAsA1Ie6-kHg4_81wNwB0tnUg0GSxjnI4d2rOHmymLvaTkmHZHCdPoiZRTxQVxcElvg0HbhkXfEiHqbtnkAZ8Z1f1BE4EDG8DVGFDkO71SE8Rdogg9SzRC5J_UyABRgkTSR1JrNVWqCrMhCaDO2AnNWRtKpbOtZG-EM8UTekEB3C6ajv6AnJQsQMkJRJwbBq-EHVyWOXKui6zVmjkwRh2-12ncxk1S7L4Q0q-ANTAHegurAWVlZHxDAjnhqX7glFiGIbe0vDIfNhrXGTvjI62fc5dLqr707HEzbUE0LEv7Ei4rLQBaCAVUIFIMNI7EHVSlJluWqMLeoYEfElPhQPTQIC3tsQMXeqqAoGkOg7HtaDCt6AR4JDq0JJHuGlCEoVGRF8EpUV4FfTFfk0QhYvPCOrKop020rGgnX1nrRRtyp9C05Bgu2a7-4l6yRQYJnQrAG0iiQ0L1hAHDbQd-gUhGSPpp68LAnQ6VR7e3EJR05G2I2sS3ybI10AeRupX9qFDUgUpKOONWLHq73HQQZGrjqEBa9BarCO0OLRAuQMIYQTQEKyMiVZekurkCbX8agHZBRJNcAz-BCRLfaqWJcDLZxJh_r8T7muOjZh7xGgkiBWSx8Km9U5QzyLtKUDn6aW1CtoRWtXkoHnN3sRYKhj-UqYqccqEB3EHN4SAGtVh52qcgWF-g7R9HUFc1fVgU8nqBcUeANk8CyYiLjOEZlKUoJk7dP02J2g6YcUdtV2kRSYrl6BMyrr1eeUjFTN9yoA8TkzeACcoDcJUn4OP9Z54yxEJUlcV_sgJt-DJPFMEDICNw6ao689AL02SZQEzX_DMwrCC19eUW0VAwFy1JqiCgRBTQ4MeMmKavd8zYEoG3a7qHs8qW6ZdIURMQQA6ydhVawcy6uMOnRoENVpPsAgOB-kDNYKPgSNQWxVpuDyOdeQfHhHHl2CAQkCAOIQIO9QU6rX-R8hdbaEMdEE6Yzo_8KvINB54HcmCOdHdgX4Xb-qdah_Ts2YYgdQrhMIJX2dlmr4OJM60REZsEb2lKwBr2jq6NY3KQwkAUs1QSjEeSSFHPXiBK-j0QyPIauDbUKCubqqza_UJEmLuob4q8DT2IhdSVotwh6i2KpaowZCsen-UDYeJSk6qxE3MZau7oQcm44v1dQQgVFBUlv49SrADWEFwWrspQoIrWedPJCx-t-eo3t1FHRxDKnz1is8PEgkL-giW5J1inruAuiRbWhBwQP5BpL9SqVeZREgTAcYoGrn19lKQr5FfWWKwon1RuNUVRoWDAqQBevVLoJYFGtR_cv7wvpCSjRCoOP61nQjy1j8_VLJHVrOL0OMcf0AkR38rLA6quxJLA8VivtSU44aXOAhSXSgq5IOsdOOodQQzpVNwQ3JtKywuh1EmnSG3QtrGqbHY1nGrCZK8mjX2W8mnnWswwdQf8Y-7BTe0aB_MF2SBBGqalCMwlRBXNahE9RMJUOWIorkuVMWEDd1PM8HBu_RkITE4JFYkivBwA_rgNFpbksTASPxVGzAgUW64o7ks9sICWloMIvIgJOgU_UNCOJoABkvS5YDbwFkYHqoLSPzMYa6waIucyLz5NqySthIMbDW79dkMBI7zhL3rIb2DR9k5frOr-8Str7Y4qOFZdeqBjRLVhfLINZwVmXDo_O7Ci-qABkcofPyqH4wSANhwLt6pyFgOKNXUsJRc9UxStZpJ8KrqaNwiNJFdbEBbxtPzonHY81zygJicRkWKEE88LKoGnriX3RE7KZT5dzpRJzgAUX04tBG8mvT-ED1NQ9Nn3o1PIoK46wO5qpDhLD9wZEj76vbo8DrodI6nBR6uoFFib-z0KzBa0gDMg1TFItnJxFSENacVCxdvBA0EFequjJYxboRk84H5N1yr4K3OrV6q27W20FVq9FVHRrqJ0VqVxEp9f8WdKOK1E1dqEdylcQbVj2nQM2XqiTQQlLxZL93UijuolLjVF-n2geAzrvYN9xH5RneTsf6noTV1HqinpykUZ411O42cWnNwKchNiiuLEccEDG1QI4DuYU7qdpFKOqAhzS0kIdeN1zDEpzamkFiNhfPZonxvLI6Sqy9txBRxzHJvFdNSaBmfC1-t18WPOikIb8-ZLFBFPhEM-jk8C4UV1FPkNoIg19B9eKQ3HEZ-YeAEbko7zglkEqBH_-8TgmbtAEgndfOlFcX-XB_15oBmU0iYOJElxUZWXVXwhtS44V8YQOqgKSUS1Lur0CC7tE4GijcWd94ozasob5NFBPJRg3sIMbhEXCfqeOGouMwfYkiLllZLfeWc71OQ_WwFZ4HGp7eF0GT9hKS1Y_hlq9n6VCSACQrVNXXb35tuWokjDFLxPvxNNOAF1wybEM89gUPYcvV4qWewwhrZMd17wQuXKqa08Eet3JT4mzQ_YNohp7kA2I0xByKjI9LktUJhEALFctOxoykwgE15MB7w8Hx6KmJnaS6tI7G1Vvs1eWkkVw8EF6hDOpn6FWd7SAy-QeS0Ul4Rd3XPMea7t3n2NUQo1a7lNTtyd_rqKc-FUDmVbMBkj4it-eD18m2-SZcvZoReo8mnjSeR6iJNYH_2y1dUSut5V0h94rnQrjh6OIkYiBN5Y-jE15QCeKw1Wx-PEuoYxD-4GeHTCdpaDW45ZpVDUG4IUiAA3aCqFM_v05a1OScVCQuZaOpWMcAxYb8HJ3-8zGu2kN0xhf13VTQhNhVAiQNkaI10aO79R70qrcxwKNZcsIFrCIHtar5NPz1HVKzNjxoQwypmw6hDZvsykwjIDg1wuQ1JaG5DSRbA3nUdMoHCtJPbvD6pGQn9ElOfEnnHFpEeFCJnVdHj-18BQ2aAqmEgA6z4TkHrauTInaIREMWzFXonNS-oKIEFNQj5VgiSa4EUVdPioMokDd9212cfi3ih2QG8WzE0CBUWOidY1TVg-A655Vs-cDyM_XC6lQaNCXi1XzGokZxAp1bQXjIc2ACegJ9XN5LsQdT9KZoeMepG0_98eoG5ldGmqROgAc0RfKLCQVS1lCNSTqS3F2KCtQ60wA_1UkPIYP0hIwakoYj38Pq2MH7l-thFhMk99A7ZcOdHGh31HX1Whsm-w1Mz4QwkVoLyPaSPOgNkahb_cWQYLxR_sIrFa8a14abkqDh1fjQ1RAfzAe9oG9M36vxeQseHdRHrxEhDTipV6Cq1VgaJwSNWoG35NUak7pju3ouHX-XWw-NVz34UGq4eFGZKkA_1GWog1U_eE3VHA88EF1BMAEkUaWA8up_JCnIbYLLHHXoeaIdl9VJAh6-RYDe98apxx01UNTSltTWqbuOblblRlFAqLKnuAoJGuqN3ono1eM1_pmgSiA-olCNOEmHry7odKqq7Fegj-hkhzrrsXbNlba0i7-6krULrGFZvP2G-ehILAt1IdzEjk6w1XmwVTrpeAasa-kkLqowywclqFA5bJZvV723JfIyY4Crr7R93Z8GQe8jpJIOVfWJ3I5B58jEutxCzOi8hlhI-LxqPdZX_A2pM00AjPG4pgZQ1dqMvAa5O6Gh0TCiSC0BVRS8qMgO5MDieGeSbdOMJnztvnbXk-RVq6vpOBZYJ_gX1YkH7VbrBKvIxsLeESWrkDEvzrNdr8CXOgzRe2oB1XiUE0qqU1dtLnCL-SYV1LWdlHIRQpnkMNF6OuwkDR0NFIHtmn4jcFl1ncUPmHVRg-zUud7RMBhpUwNXBz7RWYsZQn2zQiqbqV7qUM3oKTVcITF0CgPiuXcGmEA2ourwDw7BXkUPRQ5IZzAnZBTLnzSTvAVPnsfzo6mmhohYVzKiIrA1Hno0eVVVRYbHwGXEAfD_iGzdxAucTArSA99eM6ECDM_CeRJXUCiIx2jIS7V4kEMSOqqbpaOckW5lquKjFiCer5FNgRlUgPobU1M_O1Q6q5qPl6ovcxPLSWeTF_QkqfYrnn5hfagwpO_K2k4dIAHHcIRcCfKtbxOHefIIJKaxXviryzHoBHq-Yyz1RquiproGbEIcBEQnFyJoCZVzdMge4tHVgEhBIgFgWRrELOp1jKAFcheogN2hr_hQcAnSsUbLBut0yC36FqIESBNJ8cDMo5o1SltwAeDEv28xyUCidOurcizdXrJIBjgOv66eMx3OCtxIamIdQK_ihnyAKjq85H6HS2TMoNaRCp8mg3UlOJ3jDfDGs-U4OuoSgYLPw3gAXiFEEXHs6kbTUUnSkXQgSvjcbLUmapGORGpPOoubS4EI4VX45athZHQ2CDkmi6aaAYKfPxVScFQ1beqYK6pVThXPK6HeEEMLQia-U_gsALxabjv-WCG2ZQVk9NFZyLi6xSeRyyGFpJKUnMb_8LFDsMEKbgLecEAxVdauZZjARZrqSAY-prieA32gE05eIlWv82oV6Xh_Iov4HotYv_rkU-f9mvXemtSYBODm98GQhiPMrGEAZeiwR5WQV32YwIaLapIhAB1Hg21kJRHCBA1FZIWVVJ4vQe0fSqSdn9jvX5UidUI3RDtUtcsSOJPl7bCcpfFmTUMdtUqM09RSv8B98gbvhZDl2cmVs6mZsfIXMyNnMg6-eE1gCkrknlOpyVW9kTVPSSqNL0JBNcpfawwqfIuTO83BZt2JIMmHKBcPl4RIdSNVts7bh2uaZfRdhwSoLNRO0WgbOYg8M3UjAnG33lQcvOM6cvHpwO7FGab6GgPKGdYf4daxK6vpuAX63XA25ELQxBr77DQMclTJrogqkoS6sEmnBykaU7_qXETHHn5RI2Skqaa2zvL8_mxdwXXVFIoDxPjanthvooa0BZWctZPwlCh0Nc5EU26N0qqJuOQY-BMOqNMezXMTsnjlfh1sR73ZYhrqkDiv_6wRbTyi0qd752o8JhxW5yDI36lOKB0KowmrKAn8V9QDdG1gaYAy6U4D3YHFW6FGgS5CqKuduF3_LpvIOA4oDHwQmkWDXEQRcUMOyhrPEz3sxNmFwDUpd03qRB00i-LAr5zOLogiggeSTOKZKmJoIljN91lnOlAKcF4H6eRJkjNpCUJJli1HEupC0zSJrCncrg6rhv-w4F19GLAt3W_aNVKoExNImrTx1gwVSQ7luQMP3944DcuLu_DhgKygipGGPoPOvoBwfl93myf1IhHoxMBBvPQsBRa0t0vTZkHeCw0numZHpiWeEQUCg8O3va54PcowQY3LGiIKOmbZmr3Vd48QS4KjqNQFGkBk1xEZkeZSawn5H0dHFM-skQM0Bhs-coCfvIZvuELxXoVsAtBrEgVFqzM8oNI7PhpOqz4duI7Gp3nEJCDSIZPTvI4r72aB1HrUuBWfRq1Y6hQnqfErpGYtmXQLQKHOPV0BoY6ypksx1Nju1QwfNdyhqxOUPJeqW63DZ8S5JtqRpwKiELNwEcEGfK5odq-r16-yPvAQwRNUoid1qMBgNQSpYl1AC4A3b8CIPKhJJiAmrcUz36V2jg0bRnxmTUe_WWCnSr4GT7rrqFlNMG6FBPRImosXgCOVchK6aWsgAPWk4VFgIb95XnxX6Y20Bj9Rgwog618rjyTg0ekj69I03CaeQz4jHb_ztqzcoU4fqGzSzJ0XRLmh48q7-fQaB4rJpTc-IK8SAl5f1L2GcIaJ9KGDUDDT6c6EBaghl9WG0sFOgjlLr14owFVTnxyh6hQaspw3Lug9u7BQNWpz11d0bR32aEafz8uqHw3O8OaI8xtEYpoalaZ6TPMbbri6yyS9-SrcBY2Sk0Zc2IysGaKqAjJKKq7XGYI6YuvgVUQ3wrRpehvKpMZA1bIQmno3CG3RXYPQ2F6EyMqMmtrZAwGz3y0tRfdTLpCfNdWFW7rv-SiS_dHxmS5EgfHqJEkz3CqSgsIoaKj_ACZzDnAtMRckr04osnpydPE36mh1kY93NZyLKMnXsZ9VQVTvu8ppkCsU11yaxJy6ruDdcaUhYHlFUIdjlVIkvnJiceFNOjPS4dMBe3Gzo_7Co9NRr3FVlIsIMEvLwmigSujacE52gIdTYVqH7z5Moa4OqSG26u9HP2mku_596Y4qTGdDPQPQSPJpecargwdkyXQiue3BF66u1hFwG5J-ErgFyqnxXXdm_XV1qGiX1Tu3QlHrJP-sAXp4tgbuwRiSl8fdSXqkCI3HBV0itRF7Q6RMzSz65gsEHEEF5vZONtE0LxmQzfRAx1WbWlAjGZK8JaR6lqb2uk-CbXn3TuSgzrOlT1TUNufCbATLKxOKbSHo-cXUdaSUs-YVdeyhWS9FFTTXqUmKkEHI4_cabsPPRAGhKVmjIVAizRp4zXAK0IeqDQCJjm0usNKRrko-LJFGqjRsowae0l7z79Zjbfj30SGFZoAAP9d1JYp6z5CF9XkOCgSMenntQv_6uyqetXfv556HDVCK3DMQ-fpXVV7gSyTK96_wpB7fS-Etf3WZqbPPMjTP-gJiaF4vkzFqlmBAg2hyyPOJcUWkne5r0ld1gddD8zeo96gO9vy-nIFkSnK-BMtrPIQx8fGHhl63UHeQPJY6zuGah0AgcYAxiQUkdb1vY6_qQ3QiX2_ckQSAcNEiwrRAEI3JsvCrwqeOSozD66oH9jlr5hz-uT283-03rz81b6fjDaASnrHVmo4XoD-JI1x6q866kugGO04YaeCEUKpghteDNXUXXaFKIk5BYDBrqP7lNR-q8Qb-v75uLdWqXoEBtEFqhAvIwUO6KhpsmAtwGSS1xDJquFaNZE5MdYk5IOdBhAMbVrm26PsmvSgOPC8ggHjYxYsjReAocOz02vxfMS-oQVk1YPKmJqXQnGoQKqSypC4bp_k19uog1S8LrtMaorM-RyIrVDRj1rk59G_o_hTVBNZzH9V4o_rS1U734JmFc-oYazNqIAlG32HhGeFHeOWjGNBUlVqVjwbdVltQSBQonIykhoPrRFNTZFVlQ02XSJQjrNVjh3hZEEAYiC4qkovCKAnDFjXOv3TyprsStCaVz6-uVVAB8Gi4f77PlZ-PP3x-lOl1ubYN_X0-7t7Y7pBc0M0qt6pHvkpkKBYWcnvA4aBT8uyVdaEMksAD6zWF97VRaM93sVlJml5SW_DVuBoy6k2ctKPeJqcRgHl1o5W4F2_PDhWfXvjqqquOHtNX3KjRTDVyxfzSqfWEfarEygaxapv8SeififyoaiPKKDZfNu_CH9kkIv4M2A5xFDa_wlaTj6NKY-hutX77pVYB4u5qBhqOg9wZGoxU5sqaZyk6uxa97pp0GSR71VSylilrmL6K3GxUeiP3saG6V8apSXfCAdzUyZj4kxiHJsvYKrzcsc1rq98ScgP2v_s3jwYN2DNIcFOD124J3_FjE41BffxwJpHwi0rbgnOdQmaHp018SDJa14N0cpbXhN9U9xXhxBoknpt_uhpjRjJMlStQ4dFrpIf9IeIroPhOMVXB1IGN0nVA3Q40WNQ1SsjoxFpeKQAdtEiTRA279aLhE4Bn7KVEhWwfOqgI0engzCXiUb290M2mys-UIEbmAswaPtFoEkTRq-au8QMkWNUkKFJRV3dt3eOR1T3FEoGObHJUE5e-pmoOYInMWKau13BqAAS6lJRhXkm31OBHXaX5JNqrW29G1QCPKoJTHYRRVTaYwNkaPT66qeeCu8SQwBH2mjV9syCkCLeri02G4hlZdLQpGgIvhFFBV4HrCFodX6krChWqs8qq-4VUHFlB89woMlVWyTfkN0HdXvrqcqQk7L7r1rgCfnl1PJKO2WwIUHgUrkFcIZdDvzbqUvsw64B6d_qgG21-C_9HYNXg1PdSVcrQqMHQ_AChtjTxdtqruTVeiBWJ-jKMq1m4qPIBKarwn4g7obqWagjqueDJ3-UDBKJK6F4PBw_WIdICNXWHQdO4GfLYaxoBHPBdnUastAq3KhBPlTA1fdnfxBFeI-a7dD72nNmpdlwJ06h2jaR6z_uR9C7Ag4QhdycpPIrs4q5qXHCqMxV9RdMMTT0Y4KwuKCi6YR7QK61VHaSKAID7qDaN9B2ckqSvC2Eqq1pRfUc97CAXQk9_Qw5YMCconZpOqsatuuSj7mRhpaDn8kyfFx6AvkgS1wUmM_QtHuoIjwCUpkrnW2fo5huEEyMnXb7N65Av4BX0rKQ2wh8qsXXvRb_q_tGwztuoqUshoO6aKQ4pvp3WXQgwDUIZwcQOLSEfHlLju7ml6KSPqOvv1vn35luyiBSIoITtks3YhRF0cK7CPdum2lqShmfdSaO6ZmXrSganXEVO0Bnt1BQ14LkTNOWoMevqekbVlXRfAPEDsS8JukEM6-xvakaeDVQheurOq0jy8mKJabc3ikq8n46QDElsmfQTu0YUyy5qmEeGvnMbTU-tK0B6DdkeuIlHIKqZU3Bjas5MtF-DMCIKqeHp-a2VLqBlB965sno_gmMPUIy6OU2bheAGON0gJ3p8XFUjWD_EUTe4qDaRNJ2lS-Uy0DVYYEk9GJoc-eDbmozhN_bkh6VcEQCjukZGl8SJuFx9-Np0qIo0VpMxbwGVk_BTlxV_VKc_4M57Svot9OnE-8H2oavoxqtwxaqiwFLi0J2r7l33ePk0useNx8f3WFYeUvVc3QumMUP1pWRkIVSTKAsP_i6fb-CBF0dSC_us-S5J7VqghCKWjexV1TiFBwAbagKaG08CnYAZ3Q94ddVNZ9MOHwdHQUJ32Bj4WjS0A_NGDRTyojgJAm68kzT-o44-3dIJluN20OGTbgB9iReVXvmHfISVg3AlBegmu6bp-9zf0CJ-hXfnIaWDTEbMqw6EVNU9EbolT1dTqWVFl34oTvDXhx9FFwOSegIA2KXHNaMWIOe6IHFU3YWxi9qjtiqITXf5JLA0DfLO3W_-BhKA-B5b3XVKBzDh-goeGm64Zeir4G5DrUlcXDWbIZAnKkZcVB0UXoUFAGVcf1Rzh3SrCTRpmBUvgWM1_iUdtTRUl3dWwQheQYhAkvC0SIrRxLTum9XNhXBWKF7ASWpEQLMqCHcIi5o0dS-jymuEP0-iVgsWZ6sSunSVO1gVdCjS2QxRw6UjOg2RCDzIK_IuoJg3Re-TGjSRr5kVzUjpDK_CebOGG2IBIXXjTtVhGr-pOxgzeaohvvAR8qh7vF-XKvEAYao6XV-wa76Xzc1qMnYXoBtSVcAYMhoFq9NqTSWq41gjVUqhqtC8-cD34O9ZEMl8mLvvfj8C6vG3ykx4zXhq5KpDa6BzvcZESPxdNwtpJV96QlSwd0nISjZPPFVZagNC37J9IBmRq710SgoptDLVJ8XbCR5hAPX94FD3NXmkqLtq6JJK3XmjIYEInScer6Zdu458CDQgNDzg1lAgxMDpmBg_G5qT7JpkaPpddX--wWt8JCzVsofOmo7CyOviWWA6Xd3YprtIru4182oPUhsSKO50jxIcIesLz6Slrm4nG7pLRkebRaVQtfVBsaouSa2aT6k6hiTgKxl5FE3Fj_8BJ1aGxA==', 'echoprint_version': 4.12, 'synchstring': 'eJx1Wgu6NKcK3EovoUF87X9jV6oKe06S--XPTI-tiDwLPO5vf5_2zNceixb2jMfGsx9v56Of_8_veKyfOeYYsjc_cmDUw583wQF84Mc4_yU1s6ftp63zc52J833iDM6c5_OZZyjiGTPnxeEoF_sh2_NfnDn2-MB-kVOSydyhHWKHYz8kI-l0S5ozX3R_4s2Hs-hMOeyR2_FEzvfz-YLs2fZxzwlnQzBkIJArAg-RkyInn5cT-yRb5zCtPyB9TubJ2jivecSB55zZQO3scA4CqU2wtDDprOHwYWk-ATGmSJLL8zjx7kzPvamMIzh7IARzij1pnuVkOSB3vqXukvDhP8WUqoCILcDkGW5YsrGvpTRfycVSa5FGYHmmZA1EsRulbzrQxvZLGkm1PThgCm0_UCTFGOB4auJR2crDOHYfI4fjyOyY3TEWo3QoxRyOB_qdKfLeUguRQk6VY_JcaVLToYI43Bw-cvWAQWHqm1R2voQ6OkhbqiRNPfJwh7th_HGEMJIB-sUZd_44Ik3NtFyzwCaeXq4qYq8WBSfMVADJTc3Q6vstuofblWqKdKiif5785wln5471HRo_fF96kNr3NOFjlEWkjma-ONKYE-6S3-QvTTOFOVPSh37K_ZmNs3P5GJw5UuBHkTxRfkzsDR93am7cp540xn2SBpNCy5H4edfbf7zRzljHWXFpLo3gpFzV72qNQjswGX6Pb7TjF8f6n88pu5mQSI2CSui0W5LcsjNLP2t8k-FVNCbnNOy6ci3km1KWflMXG2M7-eIYzrj4FHrCvLICUB-5D3lZtPXBnSNtBnv9nyeconeO5N749gwcb0p4fN98v6Sdv6P4DlGJq736nt8utJiVv_LsQzR6jdXnZ1Hzniu_r9RB-4_d_ePtv576XfHnyb6T_OG8Tla_ZZc2V4bJt7fMWAg1TBkDkTaFYMZI62kLDHmIiaa4jgyGcLsQWFdlHcTbjMiZRZvi8QApDCLSNqaj5kwieC5649sIWQTx_62Ec-g3pJhMJy3JIo2f4YVMhKC-EHQdbwLZvYnl-dSal8kgBhdN5X5kK7LbdNhR2XQiICIRPEtnM5DMPNclIwM_yHGg7UAR1iozg8BErtO5sMcSGU-pTG4yeX4Qy7gyyJl1beFUzcpsAwRAFYoR7sV_rgRZ6Yv0StouWeSuC0epnXbhIWbgHHoz-UwJJEgUYg1mpUz_FJYJKFTqLRKQMawsUx2p-O-sqVn2jJ93HXx1pe6jU2rl1eQmG05uZQsQR4fqCe9IhNr6EcASa8A4RI6XfWzeHvmEjUf64A9aIcFB_mhNEiBvnDDLNvYFmCET7jIp-4eQpj4HbaD4SLX4fqilgyDSb-KeVMoo8uKbOhuSahfLXVLDm2KzLW5H-0fChrsUe0jf_B0fj3F9VZosClB-PUlNH3vAjCFyo1YWxSnp-JU7We1yIH811j95eRes3rWXSDWH_hQ4PN1l0WYRvn62AYi2LfQZCTkRfRqczRUB1kP8mZE5UXQ6L-aY_IoqU_UQiG1n-5E0mizbFBUZW6YMbhPCBoKXYUOpGGbick9PyJ77bxmyy4WT1XLexWPJvgD9baqQYMimlTpEz3LDxdquqKFw_-t70JmD6KYpTdoacu4S3IeV-aJhbDJDNnJX-AyiV0F3ilnxdYl4UKLgxl-qq-kIt8Dg_ORZ0XhhSRTmnyK2UVy8UK9oyRxAYCsAj-fGS-pl0zK9KhS7HKq-onXtVDDk60qXihUVLv68k2-g8KpstLlj0tu0HrxhbdQ4wvxMu7kBkFPdIGcxgQwoH7Re516pOOGMQThdAVXRA7UAKlJKVWXkYEEFQjGrhp3yLmZ_-luluE5YgZjhjW9RnS_4GBTTma13klwpP7jSpl0sZUJj3AMOcHn9ZiyAxL2BiBFfwPBhLevqcDycMqh1mjNKy16mbjTDz0wbKZWtsMb7KseN_xAyXUX7srLDY2cHarWr0a5IulUHd5X4CtCFhmC_Q3DG3jeDCjwHBTbzrBMZbUipyvu47sXoRHXj1SYm2A8L-uvU8kl6_66IdZPkZNlahbhSheJqo0L2bZ2kOKJBHuiDTDJtzHL9gsBZLIsnYDoiwFYLUAIKLTHiXhM2zRli0Jiq6ayVSZzOAvP-BLHLaJTbXx4Dux5JesgF5eJELdJ5OWfPdknGr624YQr4Vn2XpsMWcmR_x0sKFQUWBXllAxTKKMhpN7lZdYAqjUMQ-2ezQqhFk22hl9NukPownpVfmLSAow0eYEki1m-8kt-nr21ZhXyl1NjKsUzWSvrE4J8DWVy1ry-ylKTUhoNwhB4bd55wNO1ZWGDKc976twS3Bp3Kbipjd8rU7YNpLDXn2uDOaZVsBCI6prEOOohn5XQLDWNesf0Umv4x1Cjt3dlQzuylq4u2mAaqjRRIu6NQc6nL42dwfDQIdNZznetuF2p9XjOWuw845VZZUysWkWfYR1fuSR035uF2rYraXgCdLAy3UPirhmkxOqhFgbZWGzTVTzCsVd3ARtz-01WjlrYwoBDFvDN_sFOjHN465ZI2fH6GH-V-jZ0lQ2eLJOYX2oPbtEIoq0LODUvB9DuFLxXBraCMF4hmZWGF5pspu5QDF2KgzIBcb-9TIU8b--2B4rOAw88OrtOqrexVYfbPV6pSlAZC7nEd3euNfXje7ClB3MPvCsZFymdZ6is4GL8mcE94qY_aI4TPCXflnS4csws139wmnfaKIfWAMuhrFRf5GEV7MIh3mQvaqIt9zcHWMBJ0GMDBkBZ75VvVKOj_xjW89GJHUvWfaR0xalByKJtUX1TTQZj51p5NmLixPQ2fUA1tXFc3GBZVAWbtcJ4aWv50mlYCQABdCUYSPCogNbJXbYDGtNaIC6vfkWa0ztPqsbI9BDWyqV_ZLIzNcCFOtL52QrGs3xzNQARYFfNZ7ywGHEd0OEeRHR-c0GE5r7AyGmiBhjkuLxrslUBk5pwQUEKLHtCR5R1SYF-azQRPQ7mdJFWdeeIOLuJ9VCk0HG05zoUo6CpcVCSwlz94F2CbGVddkaFCZcuTZvKBMi8h2lYNY7WC5u_ooLjm4mJlfIUiQATvYkZWUYjk_WWJ0FAoqyiARBkE1FVIXyTap12zrSZcyNIs3SCpTBx8kemA6_pUCemt7Iw1Ri-A98GXJhivxDSIsp2g1h4hfnNVlg0FYelsIUSh4x2wFYUe1sSO1pF6aLyXUoEHOEAk3dV4CvmblcBuIc3I77r-gRQbzgVkeqMnPNoRnL1foGEFXlgg8NDECFFwDDdt8eUHSH6pSmzolnpKor03TsOMB3SCbK5golzLVh5dAlVXocfMVmjzwBAafDZtFJeNftGGy5dfNgUQPG2rjem6MMQJ1CzxysltsTZsL4_tU3WzoUeBaylmRV6Ajibj0H2cryoooTzUAPDhNECaGW7s2ChwZVzvvLYbN5vDYlw1TMh8yHshJKINzGllXT7YoKKKQg4GDhs0jMwYT1O8NbgFr-wUJ421fiGUcaXZLnDXWleJIvBV7k2s1Zg8NkJ6ZbTGW-hRq0MIyUr1-_JG6M6bwq-LzPqlagjxsYln49FDRfl9a7WvS-oqY27UjkK7znaBpCTeEmi55FHFkJqpaOOEqY6tVtmRdsc1IuISQoxQQhMmcxYhBdOrtXTbQMacSQ8vUZiaV5sNGRoJjB5-KXVRClPBqReqDgYbtVqZ1jsmtpchanCDoRxMSLrUt4jqpeDYAR9gMTuYAbtAGRP_KsjCduAtZNaVNmt83Uyr2oeXCFqHDJOIEtcirnpqpdZGmRKj1qLqhMas2ujOzcLYFfZqODA5ZmOyOkUVDQA22MNDsmnwZRgD26gXNzewgtqsgbaCDnqNo_IiamOj86yHPVDEPVM_Ru1b4Li0HgaheFV6uisoJR-dHpOWCzi6IbG8o56ZXo1_KaHGeAgNTiFmQcdgOFObDrY7V6WF42-Ib67-byBRujpCmRemegrNBDCE9Og0gR1jFtxqbG4UtqYA1fubQiboZAV7PczEFazHNZmc9sq_IDd3ZVwo0NlJ0uVPsHkXWx1B3vhjO79tlpdvYL-3mKlEFDR8H1IK8n6XuTtwTCfK8HI0hAFl7aGE7rxgM_2xjUIXog_lzVo9VJN0BPfSXOX7qTsbLxCBS-SM6V01bRRWqoTd2ANqq6K_Pb1K7Dvbea2B9U3ts_yH47aXFsTjRbXGcRPvVKQlTFP9xeCG2BfVPqa7pYJ4r6pTDxfmO0unicdqEklWbKKy31CXBVW7VQtAxUgfQtuEuIA0aSZDFxkMKVPVFQvzBq_CjfuowjBR1avQdfvIbd_2YQiA8CYoqwz8nYUqTAoF169DgKGpmaoSD4JhV5vdRhX5xoO5rksY6_BnBoP1TjWfdP1D23D8hVJHvuqMWoti2gq0vargkFGG0gMLO7Ywg1ixYpBiQJN_0LSQgHgzFXe79l0THArv_wD8jZ-o', 'synch_version': 1.0, 'rhythmstring': 'eJxNmwmSWzkMQ6_iI2hf7n-xEA_U71RNJmm3rS9RJAiCdK2lzV9vv_Obt_5qHb_a6q-V86tr_Mb-xf9X_835q7f8xvmd_qs9fir9d9rv3vhM_Bn3d_evzvjl0o_7d-I9c_92vLrWb8e68_z2_Z14rfxu12_irXtpmX14c637N8bvnN_avzaa3hPLxvPjbfGeE3uJZ_LvePIqfDZ-jBfLbx0tXuMdenWyvTjS6Dz6XD0udt_6YEunaiOxpBaOz5Rf3ZVtx0K180w93GuHTars0_UOnaau36hpgthtnKxqn5dFY0tdH4slWrwr9ncuO5M54pMzXqv8EKav8ZTY5JpaqtWjdev02o3Pspc4m7Yc7xqcpOkZmyPVuWLzS4_ePOPkXeitsfml0-k98aEaK8RbY8tatrJLrfBuhnvrvpHLVVydlxUXr6WpOWa827cbS9Yw0klj28SxSKx9cJrY1XsPh5dB5B_Tzyk85Og_WWbxEf1u6jGYNnYQpwszbW6uhnHCorWFW_rKm5-L5bhE-ZKPEv4cvltbPLRs_754pxWHr3VyP5wxrOYV2ZkO3cJrcs1YcA7t_tje22cerHi8uclG5mE5vXY4XXrNJLR0smdRHU8bxRdb32xH-7UzyGNPbnemv-et64ebP8f6ERorfXi9KFiOvNxMSfeIl5eDObatJXyORSye6rviYbHPiO6JF8i4m8Xk1rKdHoef8xzs_W7kKHC1fIt7UBgug0rd3ujmgmLvtRZ-Lx8LWFn4lzY9cd_h-z-OMwxaS_3NjPXDErLdlS9WrRsf3N6LLn4JBxYOvoj17ViXK8wHN3IvGXi9W1ckpZtOPp2-dYgPXMju1WzwIqjk6UUQeX0__svOzPkm2OK7yV8JDMvDwH3T-9PWh-s5I-ODZ9tfw3iX4K5CtKaHEj8C5BaOVsPTfLN6NvcUGz1YUmFMZAitlz2tNuOTHFLuFtuMLVSfr4Wp9VNpoPty5AqvD_9auOieGVj2noibWgZL1PCIFjchsyvOwg68icUFQPrTfX2n-4bkINWvFDtkMay1gYc0Pnl831V_d3skt77ZAvYqDuZcnRjVUm05lWkT2ylqOy43GL9t6smNKBWBTYa8KneQMTohV6uOCJS2TcYM88ofGmuHY-mqipw2rN_r37PiAhQegfexzAIr5E6xVrvbz49AkNtEFCq0SBnagb23xnrKvnpBfy6uMKtMKiM0bZLj719eC1ezsVTssgmQtNBw3ogjyC</t>
  </si>
  <si>
    <t>{'meta': {'analyzer_version': '4.0.0', 'platform': 'Linux', 'detailed_status': 'OK', 'status_code': 0, 'timestamp': 1573731921, 'analysis_time': 80.59379, 'input_process': 'libvorbisfile L+R 44100-&gt;22050'}, 'track': {'num_samples': 6806100, 'duration': 308.66666, 'sample_md5': '', 'offset_seconds': 0, 'window_seconds': 0, 'analysis_sample_rate': 22050, 'analysis_channels': 1, 'end_of_fade_in': 0.29587, 'start_of_fade_out': 298.2429, 'loudness': -4.693, 'tempo': 128.902, 'tempo_confidence': 0.768, 'time_signature': 4, 'time_signature_confidence': 1.0, 'key': 9, 'key_confidence': 0.255, 'mode': 0, 'mode_confidence': 0.404, 'codestring': 'eJxVmwmyHLsNBK_SR-C-3P9iziyO9GU7HFbzdXMBgUJhmTbvqKWe8pWvzdtmXaXxr_XV2-po8_Tv3vaNVned9davjp3H22_nj3Wt4ZfM0htf1jH-nWi18c9M7bDQKa2P0_b9el_lq2XvftqdX59nfLPuMns99RtM-B0WuXWd9Y1dmKq0PZhlzG-O4cdjMMtY55vr8hILjz756zmHzRz3XPa3sq16OlON9a1RCvOXvW5jkeUub9918Idvucne7-mFbX-bNb7tv3m9fruxDAfctXYm2accj9Aue0AwR9G1VcpYZdfvzIoQyjocuXVOw4F53Cw19nc9wnvsl8efKFsp1Uf-8WfqvpF0ySH-zo3AOfaqyKdvL6ac6tFa7-3W-1W_RRBz96YAa51MeE-5t0xWqq1x7HNHZy-TpdrufM9LHZHxfXO3a6Icbcz2VW4lQtzcTGc_PdtXqNwJ63dlfrknLrQhlVE5fB9lrT69u8HRPF_v5U4Vyf32vtnCVk14qbjr0cvgCtmuuzwcl_MMNY3z3FJu4TY2z5dV5j5roGz8HQVlPf7NEZl-970QYkGD2AHPi6vexfHG6faZ78-7nXFdx2ufVW3t7IPrd_VxUJHOarwefWsDkaDayEFxrIYijNhLURX4AP0dPg_EMS93X5rbRWVy_Hk8I_c-qlo9WrluAD3g-IebXHdrK4WDff3UwcjUspA34jpqYixtcv2YYFlcR-V5I956z5wDjfm83eJz32OvyfPm-hGh4h-835tGwFfnnubz0Ar2Xofj8T5mddzfrfwHYxoFzXd_GOLyeXFeXy8cWcVFq_w78mlHG2kIdHgL2Bfvz9mjnoAICqMkjgZd-bBd9E2swKA2GwIJ-ACzZkNndMa5gbYuAmQB9CAHQP7cWMOmORLY4v7uqnNP1bkxi-pwpxrtM1vl88ks5XC-W1qMYFzMjeVuG6rvRQ_OZTs3gMJRLl9-qtzyev2e1dEO4Wl7oeP6d0HkqJpu7Ou5ZK5nYrW82Wtsgt2heSzfK_v60EkuR2viNqKeB-UBDnlGqiiBqu3GeqxT7FwYMN_HOtFKrZ3r77FOdKsAG5f5MLwTfT2cP4ameTINAp_oB8sIH50VOrvgWfPkj_2ugHPMs0VcGkx_5sm_se_rs-bJ__jwAGZ9bvTzrnnFMeaPvfE-6gU0qclcH_awMdfaFY0HYt-zaU_9uD7XgzYu7AEQGjFDDKlf9nf1FqrWYkc-a19bA5stf0cXcQAXs1ETBxehC8BPrMa_NJrxsTbmVnyTW2Z9PE9F_KOKFmM62NnNqIe3J0fFblUD0YE_4yXQ00-QRdkm3iYwg3tjc31xWaCyzwEHsI7r500h7Y-DZUM8K7yHfQvhIcTz_AiibD5zWpbHJrWPjzNshcnlYuc953je4eom3ZpoME4f1yl5dv_cCAZRG88LK1VanI9dfzFSpM_mSin-3duO9NE-7b7EurEOPDsb2m74brYJICGALZqhSJor2zmC2Rmem8mP0IXTRxO6QsemzhP9FjQGChsAw8muwvs3m_dkG6vk3G72kQqOz3Mb_9ITkCaA4rN-dKqU6P5FMpjCdBllw8cMQCnE5zYUHTY3m3tF0CC4QIEesye2Wpyc15uER1kv5jtM32umx_DwaT6LxMhi3YuceXb7-4IEZaI0fT9FBiH3ZL7xE_3FGrfEJZ6FV9EZdJEBj3M3qrFQaqQqKbkT07xgNc8qA-I7mHjhfKufaACIgmR5npy3bY7du_sBktUIHb66PLdIh52VqsbxLDKrnCyQv-_1VzmLJxUvfsxD2jLFYCR0L6qW55-ARU48uTYowA4gOlTsBpkxOIwd01zKMhNinn3yLC1CwgcFxGEyILmDVIGht_vB6fKmq2-Ag2HxEkfACxA8l2clDja0hQb67An8OxYAVVg1vuX9nStZOj8k1CVDaPtqUaA1J3C8fI4CcQwIwYYuQv-ioNzddb0ebjdDF2SP2gKwhS2jvkvrR8uaLJPDjFh4sGLLJ8fvOrguNWHNXAeO_OCjm4zraTt_RzV4nuUPh575O_f1D1asOM73fvM5fhKmiWv0bHGTC-3GzZaOxwffxemD28TPo9Q6DpzYhFfxJqx2_S7DC2YAOWgPUAXmgg-3h01dGqp0jwfEjTXIF_YA8XUFhANodqR1NCBYC8QDdv7B01gB74_rm8ovvFfC5YY4cJgulwNTAS3D0cQi_BTQxF-KdF179sDxkiHsU9eBh9RrjvPHQLS9H8FiIv7HBFJZ-bK3CflhwFDDCQwtLs_xHW8CLGjHGeMKq9SG95s3jHoOiPtmwjhnVEmFPQYFSqDr7adoueOc3xXJInacM4EF7LIWn5WA70Pq4KaKVmrLgUZ_sngiPwitsx-DHIMfIGWhgwzEWUPJwXcMZguBuXTcJtx5z5A54Bft4g63Nm4gpr_VMYj6KsXQxnl_6Ry5PqMdv19qsvDIm0r0cW-4KybjeivOE7hhycl-4gVBHJQKyONDEbFqd7ySKEmgBTG62rhDrjUJuMZCXif2mAtT2fYRqBGF7lt5B3B8X2hnewnbBjtBR1B-vKAI730hD59FTAg6VwyN-AS03AckHtuXpoV7qsHqw_lxby4IT7N5Pgk9MG_54ieBOeHOigi_2TRkyRUuSl1DL71myBAa5ALNDUuGVVL-HjKN8sFEdMwngIKoErToOSUr3PqSngA1QwBUbXFWGncPYHZiY6XCgJhQZbdL5At1xnfglIA0npf7VR4YNt9zFSyPMjbOQxy6VQ-pNFNMTy4G8H4xVrywIi2cqIAjg2E87xdrzCAqQaMQxh-5cSb8EsH5zP3CL74Ti1b9ZN_1u8-CD98a3fAsRhGod86NOt-Q4yn2eqU8a59oXwcj0I-bUBXx4kfwHTwnVEU1sLBO6F5znV3tTVjXDaUNba_snOfE0ga-ICzfJzSFXACYeH-ef6Ep6oXSKEnpzH3sl_fDfYeRnxDAs-Rd813Gpg8sZaQ6iuWz5oH3DTywQQ3-0bdRE9XsRy_ZjfG_mqFngFVi4OjDjYEgZfQ0YU0MhNtDzlVF0j4k0IRjN2GsDBvVRi24jxv7IGLEPIgVbsxjml9hx2wvoeg0AJiGljfm0nkfbw61Z6PaC6_hxDiSA-FMM4ZprqDEYsLk-abGf8homQpoNBuAKRsVFxblYqaTVLX4wsMEbR5njBSoZdf5Qi-uQhFUh90mcNEsBYgA4HgpEvdtCqHEcaPGmwgya2CR0RycTbmukjDXhI1Ye-MF2o96y5CSRnleG6Nub0DjbL6J1NWTWCfoeuUF2wFjS7mRDCFpASkYgR4koIepx-kbwoLfoZMJjzEfEHmVCCZuH86Mf402xu9PuA4efruPGXlEeuhlRu4MDhwUWSaFM9FXXgENcPB4YQNOhoYBJ45obKZJQOfSnicHjeFQUobnZ4QPCC3kyFxHERDxV8Z029yJfEwpiusruaggRFMO-NAMCBHAHbeLLB04jyUZHicUDS2Ik903DDgRN3NwVScnDYxwrrkIKzKwXs5h6ZCdI8ASBQBszGklKcaBuIfkuII03C6sp98kwVZcg64Y_-LAOeUfemV2o4SPXaG1OxC6AF3m4zzPZHp0Nkddr3KX312aOjDCeqk2VEv36gyGVxCTk2ROfckzY44SkmfSKEIxbru61FpDAmDEy_jJs7yEWuWkgJ7fPNgyzMRXTgeM4WeSHPLa-nJszHNM07rVH5Jts2s5TKDsihQY4ExWUJvazrW6n5gwEWxhhmw-OYug1zR5cntGQhH1LxiZs_4JSSRQ2rJp4ZKYnYWS-AgkJogvTwC7hukAwiYlHPgluGAMMW7hoET3uE_1_uXsvFzDUY8b2JT35iYckOgzB4HGjUACnDDIK8dyH0nbIUJiTwJMBh52ArjJDjsQ8OT8iEYIq4FP7rIoU0-beMepuUMPB8QYNwEY1xDWAeWR3Njt743Io02pRclAPDyGhstVvC14yVkhDUZxDPSE2Jfb10nVl_F7eADJqI7sMG1CTliGA0FMeQaut2RAfDDDMktiIhiZMTAKgacU3FoQU9M31-S6CX5c9lYUx4GQFzZxBXUHBMh32yXLxkmxYdxZVWQtNFY0JjhIbjkAKZQbBXYHQilyUyv7SFj0DPV4Uy-BiMu70re8kTQykiSKq-p__J33L3RpIW0l1YXdYMrDvWMp8megEOBy1mUEYU4NyWr-LVyJWAiNlUrXl2cEhrG8wFJLBKX3ls4nc24exEmQYqgHQk32jY0RVLtMIBXx4C_MNuFAQuwthBD_uO6LoooGOLb61AKQOllQQxh-KcnjH87TkdsTeGPc7Pq9ImSiDCiixvuylsamBke80P8GT2ObHnBEjBjFLNsV6HrCp2r00WWTfGo0gVBRFgIKB1TiZCQ4VkoBEqD_UhLCW5FxJqZ2Qd1u0tmGOqbDezgcxoXsrKtITpLP5bADTXPAqOmphKyvvpymFmFA5hsBzacj0mAGvA_OXM1yDwd0ENyMmYecNpj5rrd7zJf3rJJTps-A8rAEFdflgBZhhk7eb6EjmIl5LxirThavF1KmStw8ByGP6UCplMR8hTHwXy2mJ76a2ina4AtLQgXfXDr8vCFh4G9mAmveCGCqulNN7sFLbxZ4UJN7OGQDv9ixLyTIQhON31WTHhLplrAkzxUsdAZJtNt-YVY88vRyerBwBJBvhBXoM-lvdiADgT6du6GsAx5YIyX00dJHqKIwDhR6AyPQB5w0k4HdupDRVEJFWaIDCW8AV1iE2jTqix9xwM2EH_oSXIMV4Gi9vpeAzRwn3nMkAjNP-w47wgw5ohGY_mYE586Aj41kPMaDe-6QkGlltlBDR4iXUs0ZD_qgmcttMxAqaNSO2FzmAd0xmRIRjgDdlcM-hjISyhEFTMOn7LkkAnSqEQEF6LQ97jgV1jnCIeWFnO6mdJaAiFdDQEdgTQ4Jm7iRZnBto_4AjO50PFzjHfypLySjq1doyYwzIKwtc5Bdv8qAwG96nS27gZGwcPZECT2fiGr8c-oMPG2IoheFvR03GpibhvkoRgbuy8hMM-yu8uqaZg8Nf8Ozhim_XmAH6thMYXNahnRtB867Ba06lcFQNq3c-KQ5YH4jhHyZMrLUmZRlKZtbzcDLYgkmOHj5XZI4gukV1bsjpiGN2dhIthZE4qr4uIpIM5VMzAoxbmOFGbyBFnIfRl664RoWBz2YMhDr1KDaAJ5gz-7VvG_kTuik4c6XA31y92ZmsjkoHyoVVjsf3kxXWyozYUdOY170xNPMZHjgWiiAcoeqOodBlRV2BlYKTLvdAqz5xcvxcOt4b0FqBnGgfAWrm34SyPkZmbYyf8WOP0Y2w9DgTYYSXu4MJll_vDUwOwNKy9w7JuW-HihxudhWNhpUUvPdu8-mTnihaxbuM3xM8mVu2G0FlFJaW9HkmXjWuwV6YkEWoVLekBbIg5Pcf54TCrIyIkVbuY7Y2HpJH14BzU1zV0snkjbkVHQuKyVYWNdaiw068PLQ-OwaB8XqLZdtEKHsVoArl00YuL76UtHdupBM0wGBC1gTUkoGHnLBX08AdCWZJHxrf249SS2znOuGf5p3Gn_gUd1erzgL2yW4yNaDQpieZ_CLV601HbB3Vn0g1GS_wvhKudawfusFXTXhKApgvc3ye7gWC1bEpf9eD3G42i2VcSAVW7zMwW795DEpk5CvWr5-CIMa1ZDe9ULRbt7VTFP9ZZ-7IX5yE7_ss7Ay407WK-yOGvxWXjf1GhRM48tAWgF4Yz52tsKajskhrER5BZQ4hs0QHu7loPWE3JdzvCQ0emwSR-TffwJLO18MVndI0n9VKnxqAiktHzrmHGEB5j9YV5WD5ZTAOu4yd7_Tw5BsBWs7aSzuTZqmjv1ioABfz8CfuipHCOXd6VRI8cJA3gEJxat8ctIv4Xc4IQDUxAYQMapPpHGDLzLqYQcOthJivWNQy6RBiaabF7eo6tbL658w5L1oeeG_Dshsv0xdEkccnWoKYcO8ngOeRXlAWiVaJ179NRfdl5D2LE9A9Y7XlVH-FdBJJfUfAVn2_z-pH5nTv1JHVVKg-yv1k-pqt3wDu2mv60MhG__XTDp_14BtBFeV8a9i1FMtO_OxsVcy8iypuFoPZzK92EnJ9WolCCsD0q8MNLOkdtac8_8D2XoRGnbmCL1813C0KK42ZP6_a0glFs_Dn8vKwAp5XQBBzRwxD0svqMzMQN-v9otDlV3YpvSEzMTiXOKPD9-6sZx0mZQ_gTe-yjTbTUm2Wobmnsy12obzcYk412p8x-X05FTZcEJz_mXSF23hUR277aGYzGRJBG4qs1iaAqvj1S-sPaflyGQOwrepwUaue8S521Na7jOtXy77SNexUF00ZCv4J4Z17uuYGV7gqCYNwwgQQwir4fs0u2FR03yPyep09kxZYYrNV2W4WqO9Z6bFVcqbiizapZ6PvBFXZnVqBtbuq8naudSeALfMgm3O89vFTq7PtjO8_rWTJ5GrKcfzGo5O2um2dD0c56ZFgkB-W_J2lbB1r6k8jEJKaVJCn2zK-kAz4fVl4u0TaCW12Q0Zx9SmzztJEbnXskun6P_sNADoq7FnSc8fjG_x6vSNdP1ZfUCOwzl6-Iz-taaHrfTkz5PImctVh9Hia2ayt62JLkXXMQRva0PjJgdrv43dga2Y8bOB5kJolvuQpHz2Ux03Y0OVaIL9AekzbXgGevgz63g9HVcCozWWtNWkAJU8ek1onIEQL8WH_3XVvUNWC4wxsWhJtdQuHuu4rnJenGvbTU8Lz1lPSYDaGQm-VKl9LoHfVmKRuGYwpFRXeXG-vWR2SjrwiAYk7-jj7BkTKthV3J3Z6h-Nwq9blGUgObNj_1bqsynOZVkcg8vW2FuV_e7XyhfCJWyacEw-J6XkYYYJdi-eJthLl5MfdCkBwkJLhVb7PDWd1eKWbL8Z6qi64Ay-kSSTTC7Fh9cFwiLEXFYe07Hzy8dbbHSRWBc7hhe9XVjC1q1hf2kMY8aUa02VipusXl4v20yXQ3rjZirtZuaUcI0xVavmFhscOE_hXqhnXK2pDNvKdCg4_hdAwH2GLVqOeI9Yn6Gh-a9W00KGCZ04ltbSHWvVjDi3pidP01DPt5bPQLzVtMz3eh5aj4JZ6ycgZB8tpmFQithThUnW_RemmnJyRGcM6DVLE8OBdMvaZcv8Thtr0VkFOA0Sc37bvd5hYj2vCGGPGiPr9alggMsuDgYSuDS7MtJRZ7iUlAQcEDeQFsOVPg58T7oO_iTKtk2JMwOvb8g4oPlF_Bf8EOruzbW4L6QGy5taD0LXFUtF9omQn_vqW9TzhfvLCdkfsPPCi1WWbUc2Srb7eqEwmWEnaOvllW-N5iTEjvQXUG67ZTMQzg3mmW5ovwSYtID1lwNJjBwhRO_eXgIM4UHqooNS3AQ6J50V9lsagrDkftlyBuLevKQh5W-mF5OwKfasfXZqnvPKfLD2DEjSuVPbBhOJxwDVe72Tq3YTBXb87BYVhM--MozF2OqqQ95qLq_rwRxIussUaU-jZlpo09rYTx6TD54WrrRMY-yaHOMyh5uBf_LBMgfn0UEW9mA9pFmfScEZ6pU7eekuTQWsiUD3r30U_xfk6OlS6oZYIJhzxEOiHgu_sfLJQ5_AUgT6POSwqylXcDyq3eWrRJl6jDy2NFVsRuy2TkEPZdZdtNdn2ESG9gR2c1zzR0k6apA3_T4APq5b73FeFFjMrjsgQCXXe9LFOeIzzZqcZZnSKnAYuCbW7K5sIy1LKalMaSu-5NWoTdyybkZ6XM2wpFTT0SaaQAeWZUSfz_ib4DspzyWR610btTnwymgAgbtO8e2Xl6_43gzEnyWy7Xrzke4mLOdlHxz444k5j5c7Ah0vxWoSOp3BSYqMn9zHeqKFcyev1l5yyorqMpfiwE4JHynrp3xlv6QrWx43dcIEj0Ym-RWAA6FBCMeO5gxId6DsQ5eQT24ySVcv6ionWQBvqlraauM1OmByWLpxxAhb5nUc6-t6ThkTEJ1WiIHF16yYxiI8lI3aI_iikY-kfYVHNaYZQNSAk-aYezASklqXZCtjMT0RX7y1eU-b5w1oarIeBL3WMJLiTxVqv1yLk9ZXhVrpMXXSpNz9-cJI2p6B17YEqUo1sM14fNzR3O8HEjOEGmqjF1PHZlz-tXENF8ZxXz4rOaB988lz8dY2-3sWYJYCtQHMgdztuZy658ck4752v3iw6eGCMK_9oWXZYMzL8B2R7qWv_svwGQfefzN8cWDlnwxfiLX94lV8ep8EYxBGM7NmZUVaYG6XNyMgG7lMP8Rkdgrc-oGaLtqTYsyv0caWmp1PwiS4I8RQXfa8xvCeZIxnCQq5PftVlHrS7JJlf9nh8QND0y5De1V_BQ0zgCYooh93xhxwJ5bD7uuWf7m4k0q3vwMxo1NDR7zcFdRZqNoxwyefbC9pDqIOfdQK6rysUFjACj_5mxXi_9J3ZliMp1v5dcMvN2uXYX7Pk7SefUuBnGXk_ZkNPcfieVvtFZPMrk97U9oK2V-qpP1VDog53JwdGj2N_o_ivNxsNpYQ_Z_crK1qssKk63bPQCiON5O6VnsZLFYw0vPuVjgOZL9y8dKkpDFf0_MwnQtgeXdZf8eDrABVN_-hi3XgT7LWgr3LvkZpE_V2AqGvCRm6pCkB1AoHSj5PQPiSs07av2sk-USKB1ZZCZPirZAgM7EIV-1fQSG7x4qpBwfkPtuieQndeTmukw65ffPjiOQme5JAmSM4lXoHK_vzivsY3t96B5KWBz0z7K-FODj1nxnu11mNGt6ketNknDaWeYnD_MTit_WO_etL3cEpS2Tsvfscxpfyh3lWS0sldMzMoWu8PAAv2Fbl7zray8xK2M7OgETJNLzhzHRA2HoVk1LS2St7aPgxf-bgqsExg6Npes6BlV96GWuN90nSmbj7nh5Df1iWn2PhpWZucgfIMADDetVlB7bSMyeTdEBqYHEDIlYcWNZDEDr-qBnd7FA9r0W0cNmkBmJRO8q3g1Kv2jE0jx0Megnx6RQPgtr6NSbsx3KMPoj_fOGspI0kUzYKtB18aWmauVnjhtEhm-3PMBxIw50CNJftwAOcvyWn9uuhhC62NHljXC8AmsZ0iZnyyx87CLCjRP4nEGQ_ir9b8I00NTSDrG2x1elTezPT2eTiJ5gkHo-bputTc1whyA58BoJBGFfndqVXJ6zGTon2nPYJwiT0FSpO4AQo6fl93-uxKlr1Env84DUfmGWyeOqAhR6zxSYaHEgJDrWGJtgjxYDQCPXZRvJOugS6Y_HkBuZPcgWmeozsM5CSjPjrbxDt_AwQ-HulnSnCPkQpGbP6m05q6UvZ-Q3YeeWtoyZWgQCkNSNo11-zBMFAkhppbQ6TuCneH0uUOFx_x5RaPbipfnizN7UxFcG4PAMpYoq593qU-0pjpj_GUaT3dSup9dtmnfbrqPRSgB8HXouyR6whQTdVLX-Q5G84Of59NSu7_1p-IOYRVlIqRCJvwONroCtFzZaktjllXau_aRMzLLxffwig0ZqiPP8Dyplxsw==', 'code_version': 3.15, 'echoprintstring': 'eJzUvQmW9DiOZrslDaRELYcUxf0v4d0Li_49Mk6Jdqr9xanqzCpkhJuZxAHDBxAAl2VZ-jIh25SkNiN5zMj5zEhbZ2Q65HXZZsShvZJtTkqekatNyO7w3sl2zsh-z8hZJiStdUaONiOtz8iTJiQv94zUNCNjTMhxrTPStgk513tGRp6Qkq8ZKduEXMs5Iw7tnSgtr6SmPiNnmpHrnJFaZsRNfiVtP2fk7DNy3TPyzMi9PjNS7xm51wnp6zYjZZ2RfkzIs5YZYTUn5NomZCxtRvZ9RlySdzL6O0HPHjNS2ozA1e9kxexMSFpn5OkTsrEkEwLXTshVJmR30u_kPickwQITkvOMHNeMwCAT4pK8ElX4hJxtRq46IwjEhIw6IcfeZuQuE3IedUYAHe-kACsmZD9mBKX1Ti4My4Rg3idkrBNSndY7KdeMtHtCmtv4Tu59RjDv70QVPiFAoQkpfUL6lmcklxlBR7-T58kTMgB_E7KeM7LnGTnKjJRzRlqdkX69k23JfUZGmpB13WcEIZ6QY5-Rlmak9wnZtmdG8jEj5zMhOxZ6QtI1I9eU3NuEJBfsnRxpRlqekLwcM1LPGRllQg4X7J2gWiakjgk5UQ8TkseM1HVCytFnBFU6IaiHd3LtUyKDvBMU7TupR54RlOWE9DQhDUw5IU7rldz49RNybjOCSpsQzOw76XmdkfOakXZMyLO2GTnuGbnSjPQ2IQPoNyEuyTvBor0SNrHNyH7NCGppQlDD72TN24yU8XcSqvVL-GhfZ2Qe8TqPGbn6jHyJeM3Iuk2JjuI7wVV4J98iXnVGnjYh-1JnJC8zgoBNiH7oK0lpmxHd9Xcyj3g5tneSnxk59xm504zMo2XnPSHnVmcEkzAhzzojo05IOZ4Z4Rvv5FrKjBgSfSeojHdSzzwjKNB30gynvpOtzUhZZuQ-JuRWXN4JrsSE5H1G7hnp6zEj83iYgctX8iUedpwzYgj4lXyJePU8I_OIV71m5HkmZN2mBMMyIWeakXnES2f-nQCO38mXmFZ6ZsRA3juZx8N-E9PSfX0lGRaYEFhgQp46I-OZkMMFeyfnOSNI-IQY6Hkl5zlm5NknpOQpqWVG0O_vBO91Rp4yIdUg7zvp94S0bZsRVMuEfIla1RlRTN_JXSek4yq8k8eBvxOX5J0AOibkmhKM0oT8Kh5WZkQF8E7mUSuM5YRgoickTQks8E48OZqQvM9I3SYEOiP5nJH7npB9SzNy9xkB-L-TZCDgnRhieCc9z8hzTUhG4b2TY3lmZFtnxIDLOznXGTFU906eGfkW01pnxKDnKykG8t6J7PNOrmNG-jIjzzEhFyptQkabkLrmGTnrjEzjYQ2wMyEGXN6J4dRXcqd7RsqU1GNCugzyTmS9d9KPCXkMxL8ToMGE9HVCxjolBlvfSTvfibhvRnKakXObEZzgd7L6-HfCNk7I1WekXROyGTL7Gzm_R8u2e0a-RMvGjMyjZfN42C8iXitiMCHjnJDtmJJ_L5b272WPoaom5Ev22DMhWfZ5J-WYkS_ZY9eEzONhRz0n5Ex5Ru4yI_2ekLJOyTEjX3LLMK4TUq8ZMc3vnfR9QqqJXu8klxkxZe6dfMlLGxPSYK8JWduMqNLeiYGtd4KBfCe36VjvpD4zEg94I90cwXfiNr6TeZTOBMJ34uPfybPNyCgT8iWGhxmbkFmEb11qn5G-TMiqC_pOtjEjaZuR85iReYTPYM07MTzxSr5E-LSU7wQxnZAvEb42IybVvJNp_C-v14wYYHond5-QYyszksaMuFGv5HRo70T2eSeGCN_JPMI3z1qrM3IZQnon5zUjpmO9k7pOyJe8tG1KgGATYpj-lfDzGXHB3kmekrNPSN_TjPRtQp7lmZEvscN9RgxcvhMF8Z18iQ5uMzLPafsS_2sz8pv4HxhrQubRwXnWGmD2nWx7nZHjmJEyZsSXv5LdsNc7yWlCkl95J2mZkeOZkUh7eyP5SRNyGIp9J18ifPOstTYjhjZeyWlK5DuZR_iObUbqPiPz6KApke9kmvF2AZMnZJq1dhnGfSV1TTOy1RkxheydmGz5ShpGeEJwdN7JXaZEBnknz4x0hfidzLPWtjIjGKUJAfhPSN8nZBiKfSfnPiP38U6-RfiOMiP3MyFr7jOCMZwQs5jeybgmZFuP_yB6Y_9iDO9XOW2zQX2p4nRo72Qe_6t5Rv53Rvgc-TtxWu9kGuHbgc4Tcl8TkgDWE_Kb-tAvuXRjRuqMnJavvZNeJqTkOiPznLbSJuRLTtvaZwTgNSHPOSFfonTm272TaT5cNdj6Sr5UgJrm907mFaDzfDjF9J3IIK-kr-uMlG1GapuReaQtrTMyz3j7TQVoSTMyj6VNK0CtmpwQS9DeydVnpE2JoY1Xst1T8mwT8iVaZsDlnfwiH24fy4QkAy7vZJoPl1ySV5Itin0nMMg7-ZLxNs9pm1Zxfsl4m8fSWpuQYmHrO8lTYvj4nVjY-kouzPuEGEB8Jy7JK_mSLWeq3jtxSd4J5v2dNBfsnZRjRhTxV-JhyYQYInwnY5uQL5l283y4es6IC_ZOpvGwB0P6TkaqM2IA8Z3gRk6ICcBvZAraDZktM2JizDuZR8vm9aGmvryT31SApjwj5ZkRnepXsqd1Ru4xIcl0nXdi0tQryabcvBPTsd4JxuGdHNszI_NY2rzG0zDQKzkN9LyTebacqVzvZB4Pc8HeyTzjzbLXV3IZEn0n8wpQF-yVfImWfakAfSakLeeM5CnBC5oQQ96v5EbhTcg0ltYNML2Tvc-Ik34lj0mt78Qg4CsZS5oRkx7fiZN-J9c9I3d6J_tynDNigtkrWZc6I0Chd2JR59_Jr7PW5n3L5jGte0zIr-o0v0StjgnZfMI7-Z-KWn3JWntm5Et96L8W8ZpXj07z4b5EvH6V8TarAD0tin0nV5kRwxPvRH__lXzrlzaNh5n29k5MxnsnfZuQ6snrO_kSD7tm5N-Lhxn3eiW3yWnvBFM0IbnNyLRf2rd42JRceUbm8bDjmpFpPGyeefarjmjzeNhoE_Ite2xKTLp4J9czIybGvJNfRcvWGflN5tm_Fkv70mttHkv70k3tF7E0k3neyTTSNq9a_fficPNuamWbEhOu3sk8Wmb4-J048Hcyj5bZCOydmKj5TtzkV_KreFg_J-RerhmxdPWdmIz3TqZ1qb_LHptXnv5r2WMm472TLx3RzndiB6IZSTOyGjJ7J-s2I7-Ih21LnpF_rSPaZiOwd3JfE_Klm9p-zIjNnl7JvOdZ6n1CskvyTlySdzKNtP0uL21aeTqNtP2L0bJ59pjFuK_kVz3P5hGveUe0NiPNoth3glM4IYYI38k84nWUGSnHjHzJLZv2S5tXj8oC7-RL5tmYkWm07DFE-Eq-RMvmuWUuyRv5llu2jxmZxtK-RMvyPSP1-Q9iB-p_MT9sHkv7TfbYPNI2P4j6RaTtSyztf2UV5__SiNe859n_WMRrmh92T8l4JuRL9ti855khlXdi0OSdTPPDvsTD5hGvOiW2J3sn825q-zEjqpZ38uV2gTYj2oRXcmPUJ2TcE_KlEvN_KuL17-WH_SJa9i0eds9I6jNic6t3ojv3Tn4RD_tVv7T_ndljv-i19qt4mClV78SUqnfy78XD5plnaUq-3D0wzUuzqf4r-ZIfduYZmUbLqk3138lvIl77OSPXPSPzTmyGy9_Jl4jXOSHfolbrjHzJAEszMs8Am1dE_t_neK3D0uQ38ssMsGlQLD8zEi9_I_Hqd_Kb_LB5tOxLTGtMyJeYlsGad3I_E5IsE3wn815rv7kDYNpr7Xc3BPzfx7TmvdZ-VWtZ2oz8ptfaPB72m_wwM3peyW_yw75kgDnwd2Jz-3dS64zMo2UuyTuZZ48ZQHwnKp5X0jFoE1LzhDwu2DvZ1xn5Ta81L1x4J2eakXm0bO8zMs8te9YJWZc8I7gyE9LPv5PtKN-jZVPyqxsz24z8i5WY64z8a5WY3yJtbUJ2L2t4J_8vRst-Ew9brhnBvZkQGfOd3HVGLMh7JZqxCZn2PCteb_hKLu9UfScO_J3UY0bmuWV5Suo-Iy7JK_kW01pnxNZXr-Re7hmZ54eVfUZ-Ey1Tz76Tfy1a9v9mPGx-f8A1IzblfifziJfX0L2TMmbk3iZkNxDwTv61uwd-lQH2m4jXPKb1ixyvX9098JsMsHmt5S_iYb_JDytO-pV8i5adMzK_bXOeH3ZNyTyWNo-W1WdCboHWO5nHw35TL3mPGflNzeOXGzOnOV6lzEi7ZmSeAbanGfkS8Roz8tQJ-ZIfNr8xcx4Pm3Ym-xIPm2eATeNhm4GeV_K7aNnsxszd5Xwl8_s0f3Mn5pccr38t4nVEQO2NfMkA-01Ma54B9puKyN_UPDqtd3KkGZnXS9Z7RubVlPOKyHn2mKGcV_Il4nVMyTw_bJoB9iWmNc8A-01Ma5bj9a_GpaZZXPO4VMkzUvuMPGNCNl7_d_L7aspzRlD6EzKPaU0zwBbd5leyqkHfSb8mZB55-nbr5TIjtnN6J_NbL-s2I4Zj3snYJyTZYfOdAMveSV6eGTGZ553Mb8ws54wYJ3glkfL4Ss5tn5EvGWDLhBQT217Jlx5guOsTUvuMTKNWNsl8JzXVGfn3YlqGgN_JNKb1JYvLcMw7afuMjDYh36JW64R86fKlz_1ODHq-k9Zm5Et-2D0j9hd8J6YWv5F1Oe4ZqW1GLCJ8JetTJ2QzhPRO9NpeiUp6QiwyeydpSuY5XgZc3okBl3diAOKVJJPTXkk2pPJODCK8E1NuXsnhkrwTAxDv5Cwzcl8Tcvr4d1LajNhk6pUY8Z4Qmz29ki91i076nbgV78R0nVfyLYtr2sfLoMk7qVNisOaV3A78nRiYfiX9vCfEC4QnZF9nZJ7FNe_yZZH3KxnrMyMpz4jK8p3M41K_6Vw_jzwt-4zoNr8T3eZ3oqP4TnSMX8mXukUdxXdiyd0r2U32eCXJIMI7mXfqssjsndhE7J1YOPVKvGdpQr70AFtnxKSaV6KSnpB5T3wTkF5J8bq_d2KY4J2UNCNXnxGF6ZVc-5QYZ3gnfZuQulwz4ia_kpbzjMxjS_2ekFvl8U7OKTFZ65V8y5caM9Jn5CnnjEx70z9jRsa5zUh73smuop2Qp0yIinZCyjMj9ZwQw0ETkvqMHOeE2Nbw7yTv0bS37ttj7dV1r0_qT6orf7rKfrI3Z21nTSCO9XyOsuZ2rHXk696f89qvtWXeej-ljGvva9rqVvjwuvqIh8bzOmq4tv064aL94Y3sTOt7zj-Pas9-XGig8vR6HG0dNZ33diae30HvoKGr9H1ndexuW9tz98ZTj7KPY2mjjvtKdT9H3-_WWm5rfm6MWUpHAlj2_LTSeEdNsEy-chkl1cRwWuqZfwfnXevYjnHXTdxWUUl3yilv5W7Xvt18fPMrlH6q-ShPPXBIDsbcrmfgXZbR7nNtCTh5tyHOPfZxH-u9n7Xzyb7f13mvozxjva5yP09NB35YTwf6r-zrtdZypieNe8vriYZAk4-tl-082KmnpN1FaXer_WItto1JrAkF15_hYvMndr8AHcrhdeoJjxePquXlGndujPvB3ziG71pzOo97u7bGZg3eyRDv52SybEi6Czvz1D2f97mX8tyJ_zw538e-IjT9YqsWlvc8crmwoDs75BV7KD2Wlv0bebCQ2zUOr2462_EU7-M4LzhkG6zl0dKz3RsccRW8-rTxyZYuk0xXFqJce-PFo_RxL2nLsNxyPm7Mfp_PddbnWmCz3mru9ey9mzdSy-OT0waD3Vc5nra3el7Hvda6p8Er-tHOcsdRFL_ruCMX6iWdey4tnZByedRYl_r0zhCu9OAnr-VYricx-8KSnykfGVyw25SElT96OVgHTNR5DHhlOzIQq1xLrytsmYqdpx6Gup77XY_cem1juVpjh-9-lqctpd8dFzOjB1lUfvCk6wQR1cGajeM40b1Hx_FKN4O_S9luOCNtfDchaOdxXfwkVeTBFqBbqte-9946jI1Sb-keo42njo6ElPGwOfas2tvz7IhtbgNeQuYbprSUc1-fvMJZBWm57-tB6JeGovXwN99PX0ORMMGcE28soy95Y00vYMl-1AOHqR3tBipeOG1LYfZXrb1e_QRNl4ZOaQ-DTXg4Y3syo9_r2PLWweKAjA6bKd886oBdeN26tcFSpzSuBs8vl-dJpVwYu8boeGiHvVK--MfMziGnz9Lvllk-fsLMEcNUvXPtulZ0TgJ9IyYbSgL-Sww-tyVXVr_VdV8ZwO5VdntDiM6nrLdK7Xi2nsaJ9N5LQcpjuOzGUxhszidCf2U0WkULHhn19Vw9hdL0Up8T1XXceUkDdbgjYmyM14ac6Ry7AquW2gYz7yFRaffq5CfzsIJnHFIbAvugZy9syLmGiG8GJkODjA4yYNnXPRTAMhqinHZeFk9ud97iyfG9eDJbjmSgaz-qYO_lQT4G_388N9ylf7qxk1c9zhxqKb68jbrce2JC8fg2Mmx0JfYaLr6QhhOWOjP_5qXj64keHeezxozyg44aMEP2ijQszLO0FcXUQWIZbjqfHs-rMMu1skDoK7T0Z0bq2YpKz3fb94H9Ar-dOSHCz3GUq9Sto1Hvsyd4_oIN9udh-M4IQWdgGi9kmrUo3thSkXXmzd-XjFAh1auHN8zwZmnrxc7GFq8Mqnqq092ftqk2mNSOU4pPi4CvMfOiKBc0X42fnSfm775Tb6GfY12u4r1xfj_z42sZBzbg6Rnj1soaMw9NvV3tuNa0bulBr94sA9NxP1pBt6JIGBGDz8eJkautPk8cOGMrTjPS0NylVCRuXGgq3wf73tu-5rPXfTDZp5btqFfqaR3L3Vnwvfk5euOBb_Z8Y36SPRKYFPo0nyvzSgn1UK_ruRq6_BjIeow0I8JM4ETbDoS_YrMP9MsxPOtqMH85roQ5H3YOxEpva6sVyekIUVi1085CsUIYsspX0B1LRwnyOFRDPhfdiwvlhiAlvgQ35NbuuiBwez8rcs6MErKKMq4573cv6G_kfu3bVkQvyDvaCwXZ2SmV8omRZ7Dof2x4SWM8z_ag4Z_rHoXtzmgnjDfjAFtgd-F7y6LHY0t5MM3VUEjYpKUcGOFku7dt2UE1qJlV7X_VZ8-R47c8Dwt3Y_9XFpURHn3ku2wK5tl5yJ7rgxDfaV1RbGwDgonWRWPsHQE80aAJHbcNNFQFdKBGUwttke8KttrOa0OExhFwITf0NjJopg9Kmd-WgcFAlbH1GViDkhdfxfNWTBgft-ej8FrF7a2ognt50FBAHP6Hl9XzRIfCyrDgvZeax8JMrnNFe57Y2zPh8p5PPmBQzIashwk59tARCMToAKnNXv5XDX7OLG5icmwI4piPA2Zc0gF6uwGh2H3UH_LKUNn70jX9C6_dEm5oqGEkF2QChB3eFPUMPgRvsPB9vco4q812twdn60IfxRoAINcUui5pkMGOIMqFHwG9MvJaNaK1rRuMe6IXwJFPeXaU2TDtkTVAMeGcj77dQlhkAMPL69oih5ywmYVuO4ANDmKL6hr4OSOqWNQOagAKsL1bXVGJySy-Owd-PhHZJ_BzfBpLF7A7Jh34GRwGphE_Y2obOqj09BfYhjvXgdH_oOuiAvvP3x4PoA82b1tGWHL8FsuOfQKzlCPBn0aU6wCz1m4RUqwuX7j2KO3c06Ybd4qHFhgFo4KVbe046tlAHsdxJxASXNcAZxmReVZMNso6oSyAdstx8K8j1zWMP59jRNQMnSlY4pe0UzX_xS_jBNEcZz12TEhowmQPh_g0kGpYtbBHYdpCO8aXw6r9WKvPdv_jtz45vhdPjt_GK-PTgN0hTKGpP6MKGxoP1YYCjPsWNjQeFZ_Gi7BmuVpluYeCj8eHwd1BSXc87_OpPPnPUf2x-3-Zckb1M4945Q8q-Fh2X_5ZnD-WPXtbxud5_ixsz89kYlQfvPFnDdrQvG6prAErwhSF9MQvkIc2UM5AZDb5453ECsWjDrT-fg00-G3NcmxFYdO0fMcRP8MGYPyAtwDeqoPFA3JXVyB8fh1Pq53ndjQmB7fYIeTxePLGuiDHO0ge_6Qya6bIWqFf-bisSO8Zt8sBiUQUBbWOWjXEiRMCls9etoe9B3Gu3lKYZMGyRv7yjRpFr-IR8eQHKc_4sPWu9w1yFEtuwMSx96PoDGWfMABb2wEmPpE14SojttMXDthSQ9MsnXk9-o6xVjhqj1jpUUhh_DQUgY6yw5RVvGp9Vsxiu4CjYJV1qAHAMfiuzKw_gb4YkWAMuUVOAxdggG_dA2awB_LAgOhUoLIC5wSXxJ4Hm4224wai_hsgQhUDv9jEAeuT8AbyjrFj9zZVxcWCNFzbDRjADFECJ8aKcYO4eDRe8pkx3lsr4Ft8lePA0pe7R6V0RS_gRKGT8MbTsP7gUrtgelkJZoB92baTxx5y94rmg802GBCP5T_xJMbZ85PlbCZ-74EnYyGAPUwfVv8wdaA-lMy4AhPGp7H7gTvDULXWlmc54eiQUIurr0CHuJUsrqgvvqKn3uPTWNOMSoaLr_oR8f287iOkLCDiR5zRPfvwOx--R7seP-g6_J4Yc2jCM1V-sA8gGr7ZB10PcCo4N7GPKBk05jXqim7eYhceXJJt7RjueC_IYxi9vW9gCaN-9FW3-9hYoXHUG4j3EUnk5MmPKAXHb4vJiIDx9FyLE4FFt54iMRCRK2oiCH7ete6A2pZwYtldFFkXG-L5IgkPfM9-AsT5EiqNdSygve1BNz8P2AN-BxhmUNp9XHZL2tcOO2Z0QukHqkQ9U3B2UMjI4I286UBirbDl5udnHCUEQP-V-QFfRCs4zLASHhwe_bOp25Oilsp-nugIO2Fi9cqNNd1w53G-sdv1Pm6AoM5nx4k_cC5vgCsGCNDOIPD3s27dzj8ak9H1Syt4Az5eG79DltiHArzE37V0BIk-pEDFBIYA9KwP5gvFA0rLQFzMMWihMnuDCFjwiEnx8Y1-RDcuD27tqROPlazoWAASJscoFUui6jiew_AEnAHbwd57Rx3CMCI_dHDKz3K0DBOitEE7TGfgucLuoJC2Xfi34NXjwtYXgMKtt4SvWbEs5jKusIRdMk5-Anwb6zIGIokIAcJ4KPgx441hwdG1jOpacTsvHOQdV5gxn2wpf2UyxZ1gDvvm3l88AMD5tGIwbzm04Qp4Krnx34H-O3hFad576kk5zAHMRzlsezkbvzgMScOpOFmGdlQBqxClqDnZb2MfmBF8CcHXjthaKbBp1diGDPRZW2TSI0jKWcdkYheZWculOtMtngzyqgXdXtDywGYmjeeE71SWA6E0nGRwgUXL3lF33p_wlotfAZCH7sC2LQZsAOU8CfV7IPTLYQoWpnnFT8Ck6Lxgn2Ckbu_YHZR7s5nI6e2edRy4G7iE-UBwju1inuhPVMde-9B5x3FljcGYOx4XKBe7Bh5DfaBFH0QB1dw22BFe2DP-NGxagfFPlGvCr1hGlDRIDm9aDI9TioBhmvvDAm79Ghk-g6EL8oubhYwCAsGvFUWKj1FA6q2xKglfGv28g1LPQ7S1Yxb058Fygx3CmrMS7Jt9cPGj78PA69EBu8gy2wEv8lS4YnnqZkWoATNY9NnhzBv3YDsHcKdjng_2EoV_tuLByMPwH7gj4bbhgOwO4CjJkGfWvJ7PsXW37EA2mbKKb285UuEQBoMwuVw3drkDrxCYslhxirzjPfYdjcF4-Ayh13sq22BFQTRPg-07QAuEIfoFzsOodQWIwMIVq4rWuMp-9dYvH37c_djUJQUTwJZqw8EZ-M0MPLllOCQILrh5exaPOVhwVB6sXAS-iiE6BabHp8W7OcOVe1Zd0Wvl0UgH9lr9wWYvgFu0NeYqnQ_Mfdbmjd6r3iuGAEsPSxw3rifaOuetgf6KnVNQF2szkNnW25iPwcMF3_wEm6P5BwKP3KCpSzvzJSJJsMdtt5eSD-zuPjIMWZj8XkA4Vu-uiBQSXfCieOJiQAqWFojlgYXApOxYTn60wqwnXM13LrwqfAZWwCgifClGwWorMtsFkwJe0nMZ8MHXRL93PC-91AsPD2CAXmKP0Mrl7NjSC4QFtNJOAZI2VTVW_POAewcGnJu9e7A8LBQihy-d0WCY2AtFfAIQAQjDYJWJNkuHxS-8uqN3-PQyOZzZIW34-Y9W67ONqiA4JMlXQmw2kt2odnupJs0BZO5uuUM7Cp4RKpCVBVuAiUFZu_Z9R9e2B1TBJJ5tw0jsO4y6wSunmQpHnA-my7j_CcBgby90LQpiOT0PqEdiUNgswB-8AxIF4mK1K5J5pY7STt1o-pkMKcRlU0DiXa8M-9VUI_x3y8wQH7zBYwwZVmfRG5BzBVctbLiJeI-ZFTtgKF9sJgNZOzjqXJ_rMrwSO3ih-fHYR-DIp8YGhJ40dHLHDo57uXp8CoZCmmVaO9Tj9HnrWEfXe5yTQgPHHn1Us5_GXtbRG07ivm7s93PHA4Adgz8kryoBT6CtcBsdUHBTNw8pdvDSm2R30250-9lAmurwbcSATrUPpgGJ6kbCd3RMOWBSWJNNKkv_DBIHRX211SdGgMo91njbsq7yADgTdvDGsYSOYQvSuq57PbXK2DpckT9rFTM_Dqx2zFLjsCAXTznAabiahyH-XrU2V4913qJaG5B4xXxHMzYlmIP_co_VBQuh1jwo2RcY4mCgTAyYzHhrwu8YDCxjj9YNXcI6xhmTpbqsPYoI9R9u0wX-2RcLUHg7YBDY2EVkK_gOh-1eMV_pSMbHgDpivQJ8xMuCk5DtfO_PURNQGH-B9YXL0Gz4UajZc8t4TqvRephCXsA0JlkO05tQmRn8aWAFHwcVhsHBoWoFDg0YvwDxzwt1s8H_wr-Edj6Ed2diCTNmqMNKxXtkkXE0hjX9qDvWxLSk0LFr-MvjXDHhmjdDhE9EbLD4Zz7Z2YNZ55FuwGWreEVYAjcNTxezBG6oAyWMKTdKcxn5G1jvXgDxbDhKCouvXvCWNxQCU7muA50xsN-t79iJagAba1myiN9zlvPe4jzt2g93EpbFLq3mTBTbA4ipEpyJ0Ok74B4te0ajoeFSLiaRgSfhjKt740SvI_FSN1rXoNe_UNqKRMPveBOCyoHzAgB20UWvA4BrvtJlv5YbS4uYYpB4vdF7Vj5fGl7WGiyC4Hn21E7773RGj-bENOFwgWDaoW7EDXlA-7UiV_AFdgggeGmJgEDYJPvy-DNsOF6V7i8Ww3gIC9vS6YFTU6sAaFBTYNIL5gFlCCqAps0Qyn6NLlg54AUd2IuXNHQJ4N-iXtgUh4gttPv8tTY0H54sW49q6lhlFDmGCie4Dt-JE47SyoB2kAyAE2CNyAMRmNj4iPSKnR61e-CNNz3kjL2A_lEbwAP8hWGEHuR1GOoE_Tg-rA9wfE1tR-eysNj8jieN7kdwTakAkD74kJsP35DIcufr9rTuZgGQFDzoBhw3yH7CM0mbi-JPwL8hfCj7gWVcQA2dJcKTMnYjEIS7jqxTBOLahRL6Ory26xk-gP6TCYCjPS5YB45NWkGUeG0H21FB-ThmiU9OrD1Mh4zzRdD-lcvG0x6-vheduVSEdXihqMHcanvCloH4MLq8mc_LiR448PhEzMgqIAglg7ODkmFVPAWAocS4sLhhHpaH8WOxPInSEd9zwcDio7P1QPczMy7AH9ANpxuAeuN5s5Do5uyGZaAZTjoLwo7rxyezw0Fn4AfgUsctLPgL2GscSlb-qIHRw_aAlfjPHwOEbkgJo9ecBlZ2iDUXw9zpNBJiRa26HVDXtwunS_3BtA1FfbR3xbZdyxM3Cvyl-VkOnBz8wiXMGF76uYY3gXcN09mbnr0YW0he-BpnjzAIG36e7P7JaPJh2BdBxznatu025lSwIv0ON8Nt_VhTZLx-fJzQSICf3CKvFY0Kzn-Aywc4CiDSSvpYq4QUiqn2nzG31uEOnNUjrNXu6eaN8RjY7Mvo3sX4-4W2NaLezp3v74vHtQ3sgk927CYnWHUHU3joo8lnABlVD8wFZ3dsMb4CrGXbNqbCZh_wCNaz6QNsJW4DPsqVPM4GlMCLqDjLh2HcBY7fHhYeRTrwQfJwuxSkVGGYCk4GTqwbGgJc22_xOboV3XkgljlgFAgHF_cSqp6YOjtBIfhwM3KAZ3Li1rPChn5AF-geTCDCOZ7F46dsvzKPk_Gj6oVPLGxzl4e-7Y1pX28PkG1UjH5HuyCqNkSxPcUjTvuUhcfJz5ZFi-wrdrqqifGrnh3jjrPV677fnzuP1sZKAF6MsSEXusUXlhjz-DResOtpXzivOkqnx8K3pqx1JGVnlrIedrLoZSdwKiKO73d2ADEr-uz6NDzO41ustKf4ZlDg-aFeNmQGET_3OHfyTMgej0sCyGBFcUSw1qBh7HMEbuEyOHYHGmO24Yd1xWdGflmkp23ue_XkHgQGpAA0IO2AGsP1AB4bemGRUoLV8NhZb7gT092YXxsABKAlanYDfdyezzFbDCRcUlHf8D5eCQoXIwMIBgvDDyYGsDE6GTjIWTiH7sUII1PPdmu3bZPBbhqwGPxkNxURcCZGGtuqp_4A2hE30S1Cs1dw6H4F2H4AAIjGgPdYELbgvmBwrGRlHnmFRxeMKtZmeN6GJA3VVq1CZ8--waQeJbKZ9vzjWQfLPfBNDV_gn-FSAHkOuzxfKfPhpctd-m5wYNWreTzahl1vJw8eRT7XxqPOair2hbpcWX-AImJwGb3QU-_NYA6qdj0M6LLC_caPMTwns2O7Fhy7aniIN2BArG-6DXozKOblXoEb2HV2xZhL1ymEYfEkGqoSpYqKxUcDpX-yqYrnlwevBy4b5UPgkS32ALPSPYcHUj12cuxxqWtrtkUx5-ITcGGKQjBzW_DnQZo4v-gTnl_XtkdFGaimL4DR5YAVMQ_Fy4xj-4FvgAameSEi-OS47qwTOgzTjXCgEIY5FjtgBcuGLIEiC4p1F5bymBv9hfnOGsOC78CSoL_hBz7x_JG54WECH0DsKUaF3ZBTRisxPl63b8OzTXwMtKFDAx0UDBre4WIPO4QfqdR-AZoXkxKe4qHhg9icZ0Eml-3AWiLsbAgAUM-M_xkRCcqweD2i11O-Y4KnBS0baOdqJobhFC9H8zw1Gy9GnhYmAbNgn1D7C_5KzAPjs7lFxq6aOXyY_ZUlZV64krgeQKJnLFg7sFs1rQ5_ompfVp6EA2YwGCEo2aQhvAP4VNXJl3VpDtCt3juvx_tCMJ6naRx3mBYbvniEXKJEffBNQJzZBkCL-8qHOpmVwOcrOxDAozR1QlURoGrh0r56Qi4rtL7ZW6XtZzoAv6AOzMizPY9pZJhPDCRQBA_5Bs2P065vOLWFmV6ed_NycM4ltxqfq0_e7oFy0sYvLDkgGL3tgTyAD6wFuF7YE1ikgU8N72F_cc22iI2UXvbk2RZWAE9mXVkBJKcDO3Cr9s6Cl2qiCPLc8CPxB9NmM7kNQw2gzAAg9NkhMFoZcDASFuIeVTcD-d2Frv65qbzPB7SSedPhsdB2gGUfLS7KKK_lxvNH3hbz29g9_DtAGGJTd1YZQLbeB9AbFw9kx75u-DbYKzw1VgM88Ji8uQJHQR4FsALwMFSF2PfL88DneuRHoPPax37uSEgHxmT0HtrAc83LQw0PRHquqCowKH6pyXSAAH59m46KprtxeNIFa7KJIBr09maeMHCVaZQjjkhPQ_6NNaqmI_ClVI2FGWC5LQNFtLteTBnyAWsK9kNZ7ZU9M9PtWMHej9FlpoHRAQTLjcKxDf2-ikpDv1XAjJ4J7p3GNmXbCfGTbGYArN_A6OvhiqodDjYYePKY0cSI-gUf8ceRTcTSbD_xvxnuRD0D4vTywO0A8mxsvJk6yutZVcaJiPTTBPelo8EOD1LuxdOOjnt57CjtCpzBu9c33x62CTFEgeBQYtSG2UPMDKDG_w9P0hp4HQ3ajVgDR5hGM_fJpLUGhHgU2YfdagZtsM6r4bSFDV7TAWys5m3h3IwRSHrT10dN9oWHM010LdAf-IqGeIw2FwSzwDuXutqQlhFoLAGSh8HdwEb6QShq_QoehAuMQO79uj0xxJPckgBfBkF74pMgOY9gB4SJoTEBRzz4YGCzh5wnGvrMgLOEN5rRfjiEi8qoAyG3Z9i8vnsmxtYjgt7Ujvydx8AlOXEb0If5Nmo_NhWLF0yLp4Drt7gHq48bKrN5tgufhw-BztyHtWtgz-UGu52xaQkHdzPIyIK07gkg-ieC-SCQBwcVMI4pPvDJ9Pz0kVWXplrCUK3egrndIC5OoTm2eEqgWcChp_va3Add3hEckEoXzPCQesKPD1thUhOoPzcT-dpScd-fjirCoc3mzAL8BqrpRtnnunpm0mzQBQ68eWBfFz06xEYTbE4ZcuxBQIEj0F9HB1nDf6nZfwN5TjhvDN5mPCacJsTB67uT8RxmBeJjDTrcmzUe4iFPBMBzi1D8OLcBwPJ8LIIhaRuLuVQNr7Fb0iLLgGMRSVsPGEGquCAYyHUdsks-kN7ztOM-cmNs2VOrdnTUw2VO9bmZPhmQyVDOEGCDA2u-zNoFpTJfFhGPBgwEQkaTYtarDj6slCurD4viDuKaqPFQ50Dk9Uz7uoObMr4bS52egpUyjr2CI72OBIOFQIFMewPYRcgQwHzsCTeqoVPh-UfefgwD4DTzeoTa3PoH1w91dLHr6LXYsAwjNXSVGjly_DyJOEXpno-btIbbFToYRM740RhsHz7Y4nlsA4YsKKnVeAGmCwba4qRqR98eeMm4Te0emFzDR6BPsOWF-gXH43l3jzyAYiZEw91AZI-ysf6epXRwTAFB5G5ezuLx8AehYEdxtjYhk7oH9QRoR8UxBlQr5pJHwLi4Pcg1ytjWoGNUk93jIlnfjNV7LEnYN9RWUx0BhIundgyCUZkBZYWRB1Spwf_t1gqcJ66LIMdEJzxi9rgnGGrF-OHCIYDIQTHlzVj7qY3T9QQam_SOYseCmiCObozgOPp5v0AHSB4auHfTxR6_1lNaQbDYKzN-1Q28H9lHUEe_LeZbjudoGPwVDIaeH9dm3Ex9ZN05jApshQHvhGoGOBftuk2RAJkJ2UMr2eEM4fSQC8UzqrnaVT2RAfFYgB3DYt4akBw5usGJaELmwgtYA9hhK3hRAnMDwSidB_t9YNewT-NCiS8szQDomeaPDt0P_JuCS4gTMI6qBybwSGZpsIDXADUCUcNB8Ex8MQi9pI7fBIhZugjrWRR3gPyBDQTnrp73Abzq4FOxZJK9EZgFHbXjp-5d13L9WCGE8TH34c6Yhwd5ruAu3JS2oTBQpTxmY38AibhEHpsc97Bw4QTtJgx9bZEJ7x61w5OdHR8VZ5XRD2QJvDMimzd6j8FlzCTs8O4puY49qA2dBYIE9GFYn2RBjRxx85DtkIGTh2Pg0RMcZVVABttjhMz8ZEsMSIH5GIJBkQtdjL3dK3bpQMuj_vu11go844VIMtiGn6JdEpqPDQIG4xledzHgMpzl8KypPV6Kh9o5dyHdpbVaEcGzGXIG9iZhx9N1_AaWd7U6tuMyA9EEmMuTHNHtmntoj7HHO2ko4O1ZrYA5UoQ8u8lXlouYWR_lJ9bQI24Lxq6IA3WigItif_n19DgcVOIhMTLMjPMopjh-4H5hViKDdq6FNX2QbEAN9iR5TtuA5cmjw4DQqoOi1jefxDKRjH7FUwbfmoVhYiwTbZ7m5BKbtgKTb5AR5gk3CbyxYQyZImgFXlMBsgQd6I4DGcoRFWRpvnUO3atpUVHsDb5Uu2SxUyf-L0Whh2tYAfchG0_gEfgTFhVv-jSX2Y8oWSMg2MVI_WKJQdz3-qxob_VMh2rxmT9w32wKTI9J0hjFM-8ZtwbfE90AHFPtXR4N60Dqhlc9g_Q5mzXdupsOCBZCskw23deOGjRcCSs7I4Mq5WDIu0frhhYQusvjGWAjG4rONa3Z2HmgbnkMPZXudt4Pi3AhpuiNniJZB4vlOZoZk6w0PzONHRbjZaZW4wZk9sYQcMfO935fLBB2HZ22W12LpdxsHo-fi4_OWz10Wo8F07F0s9KaQdVbsAamR5_BVeDOfK7Yup4xrkd15Nh4QPiCJDKIjwODKmTpWHqMLVbqhDcQOexX1_9jI1ZGH14W5hWggaTBfHD0jsPsGTpgo4ZvAK6Fha6EDYA_PVGI-0GRc1DJPVC9A_-8ou9WrTPW4jFJrrDTqFzjO_4dmUvnbfZUw1XCZKFu9TgeQDTCon7E9iLT6C6wo_rVpE8mPGxDuHl0DHhd4K-TndbZAFh5NmSsgf9gvcoiyA1otccJE1hlz3rQVrptqFa2NJk3s8aK4SmCkFmoy0AG-5R2w9IwQjuLWdJmk5nMfpqRaLQq6_cNK9-Li7ptHm6ZYcLoPZDzFKvm2-SMaGy94LGquVf2fn8eXoHsGd8F86pgDxNksS4W_WGXq8Ucg02t4TDuZmAi7qBQ3BCjj0UljXmAAz1EWh52zSgEboZueH4QCIMBp6uE02PUGJXRE0jaQKSIE-WKDAEfwIFs-Woe-d1hLmwkewRQQphZ_C7rJ_b1MFMVbfVc1n-h--4L-7iZnHlvbcmrKqmaq4Y22vAg0gZCuZ8b9-7aYSGL1G4cxoxFyuweMK7VepiJu-Jks9T8owpZhydypi5zfjxmOlmCBYifAN4Y1ccMajbYNBWcqANlMlYzrC0Pw1H2wOUChoDmdGKKFQAeLR_wvjWFzHno4ezJNi7AhGGF5gpT4G3gT-AerOhWfIhuawx8D6Sk6EwA8KqZm-Y6AQiQImA7Cqp44MWAnmyuiid8NW6xwG9jrUKTi3jNqofRm8eBTaiBLaxG7NVcxwO25E8M3ToC_LbTg8H7cw50qJG9e8hTMMsK8DTRv4DyCxa-eAK6CT2sv1CKIgFg4L3jMlMfzIHm6x2nuTfgGe529zTDg-WH0WP6q7rJfN3LaMxpWry5Wvm-O44Pe3Eg5_FeOBZgfvtA3LMVtsR1w48Dr7AwOy_uFkXAGOCHZNEaU2XInWcvWaTiAeiOC7yc-2MAJFl7CbNsaGpsIm_EmdrNlL-wsrwDfWkMeYPBBJv61yABfFEkjq3zU_BqwcAP13c10tEtuMRDwrtWL-XWnzLA07mwx3qJcYrm-eRtctgRn-Ipnc_n0_qoXvlUFKHDtn8-zWiC9PNpPHnPZuw0q-Xv06S77mERHld8imKw4pXdt2jafNsGJPJUSFeMv2dLe1Hr7KPFejD8inIDtWKcRt7v7WZRTN9Fu5syvSm9IFqs3WUFocksezL-aF5tw3GtAIuVL2DZYCE8fgSV9UdTAcqjRG4xJJA0ORFEMs8y7cEM21bOis1mijc4hMEnE7sfC0Yuk4VSnJItiBK4ezy4BLiP1lt6oLEgMOh2lWgkqW5m4FWDskKH426mWHtU0sXtG2ymBCTm96xo6L7YBAnWQXwyisiK6eoZsMEbmAzYXTA0pgDj7iPzWCVPc_Fd0esoYlQf_jkKGMOhX330bY_9OFmZEgx8FuPa-TS4hi-BlVIxqC4Z6G4VY8tsO3phFBWRhdI74BwM-Rx4kI-56ehCnFEPyOuzmJjrcVh1J6pZEABHtkRgAFAx1Vc8hxq0WSvTWFFHQEb8JP1GU67QOIYGoo8kgCSvtwyF64qVYIGGp4WoGz1qOf_U86yqcxTaY77FUPzCeQAVgRoZV7qMACSD18bmr-pyPWbK92S25qnHNmTCcvTgntukzBsn5Zbtr-1GY-1mjtonokbHNEZvlgUKGWtSLOEo2eQEePM2Ra3q9bCIyVikrHtZwYrXvezjAHra6vbj-hczqjT5S_JwCT8BjIWrDNxjU60kGDnyVqysQWZO8GQUAO4hxBk41UMu4esd3GBmw6klx1Ck-O1HahVOVgK3AAnvIewnOHj71K9WRhdP3hAb_Ab0XzI6Yv3ibT1Pshofq4PK7LuNpw9wzJEsCdW3Th6OscTtZL1Za-yCmXKs3G7KMg704WnmYpd9XVMQJMzHL7HaiphZ18BfJHkVsGE1xStYNZy1HZ-XOZQOex61PPo6yRgZkzD1ANBShrmwqLluqNs8oSPSH0_4oi0XHK1-MbncOytSsXJi0WEUA-Vh-h7YDIzFBl4Xe7KwmCe6Jxt9XOOshzU5PVO8tXcbuPzKt3UG2-WpKz4_EEnoEt1CrD1xPz5qzhXHPXzqP_Rk7MfPVz560pHGA2KP-DAtwQzxM72WOzb5ZwdDNf-DN-JnOKdoGz-NsfwM44c3gn0-7_0zltD8uV3VTi9moG5Rjn58fqGXa6YlQoSve8cI8BQOfIPHGiq33_qxyBmNgf8wcNUpO8_VHCNtyn-O6od3Ywr_WKuf1YhXfmyZq_GZtONTV2GsMasxGRu6r8HeMaOYTLz8w-OOKkXKoSf0CCVgyN0PGTw9L_qM5djzHfOIlYydiWVaHvNqDMBZArQak7lipJ7eXQ2A2WNoMa0L7CRo1-9xOff7emJGpe_3EY9Xf6bd5IT4xXFlI6uXWXraWjsJrec1TD-7TOfc00DO7oa3-1k6ONEUMrT8z88SIrjjC6x_fWXkR4U4LGRPkUdmNY-lhLvn-hjrUVCDsSkVCIbYoiAD17WBCzesObC6BJdL6H5ZyIPLlJeE229qs07IbjTtOnWfMOZ4R2yJitPTFu9nfc5t4Mzsu2ln53EPhHVgDYFBzWSFc7ch7Y2yuQ0froDp6hmsnmrsIKrfNtWP4eO2YPIOXrmayda1tqtdHBHOUa4jA_XYLMua8C06MuMegVXxaO0aza_qtT_WwwL_dlsbmFzNQ09ArBACqweKNTiCi5g8KthFHhWxH5ZUoqwxbfD0bjyQbcW_ROF9QGD5GBqgcaxkWQ9TAI0db-l4AtEa3Fk_KJdlxoLogzFDo1V4U2CeOx6FEq_mNaJFV4cntjXJBYhwmnTBU07gfdk2WBOAaEIaiPPQO82emA87cgIyPVKJSmQesMipWCDYzmAUiNQyZgxojZIJhIl9Ge4wzh2-T8VtWSw5u8woBhUsliDjvbBh5gHZQzFbx36yaCZAANet0_ZoqmzJI2UNdbFnBOrGjgZGTT3dO0x3GpiJseVVNANuqzgyF3_ZgUUF8W2NHTEl_PDYuK3N8hOlYgAlZA9gn_IbWCXkd2V-ycKKEx7AGQ9L10yfs46JXzc0ezcUgyeHCgNWWHbMNPnP3utiCRIQJQlgbgP295psULHuhQ1jE5HlauqalSzHMUo0m0d6PKjA5lhZuBp68vDYlLqEk974ndM-PCthXt0Uro73upo2kPc4ucLNxL3U7l-XLVWWE5euNJkyA4dui8HOK1pB4TGgPob17AMA0pDz-7ZIfyQbRYCtI1kLEUcLetTK2ECXcMbKyAEIx2mo-rLL_ha1D92svYHgnAjLgRMzQnPZDEDk4mFc3wfWOMotTKOwgUc_zKE4LONr-K0eHAab8SjWmI8vW9Pj8zDCXLzfdAGdGdxdQKJ3DUP68Y-A2B-sEnvZhpnzzSQ5TQLOTDVa1Y8fixhqHWZLH6vLLjnZOKo4rHFAAaGI1hMXYWkfFGQ-oOVvEeSM6gKrDlF9GiqbHXyMQ8ebWcL2BOb6eEAayPCAss0nwmT9GNwfWBaG7592_4-NDxP4_yMqCEuXAOMt1H88JcxiDGjzFAeHHS7T0sUvPlhAOxg_u5Bk8xrxin259S2Y-wMHZY2GzlcUzGx7eHLxeNR4-Vi6x_ypzW4HeK_skT3uPyioCp402x9L15xS3rxYDkm6KuYbLylq9PYjphozig39QR6xnMFc8ahY7EAeMaOAH_8Vfu62f_rBz5sptLFbsRqINgyDshkx0phlrWet8eRRLFa6rIT7gyh6ZJPoJ18P04KHzM9gpPHKY7NK2bTa57LTfluAH-b-alOts7qXGFUse6224uF1oILnBswez2pEfrdDxRWMBBITq1rOFrgO2_8BbYFz1IFsWjIFNBs_rJZC8CoUf3pMc_hwTsxtdEeEz7I9JhaElFWmoQa4F43qsg4Mc7WnWb5WTxMtEMV_g8sRKkZi6uhpVgoepE0z-oBzUfi2dcH6W0EhBscUxfOQHWvYPINH-exWpK_xSnTmbpMd0PWGmrbDk_dCN_NvMOzrbblLxZ_BfzICj2SgzAxxV3bhVkehEe3JY3F4NmEcl9_uQS0NTNiuP6Z0m8aEuOMZp2vAOZiXZC0snkW1pPi8zHBrq4GogED9MLCDFrurTWLW-HI9PZjrFqi3daD3YfGEd8TE7BOz2jaA8aYdTWenUVxivrSgsqrg9gJF498klMbj6TOm5rR4Hm6OLkgd3n8OjBMT8ijSTcwfIIdTvpj1v53eFG4A9o5WBDdApNmT7LDkBk246gDtJjYw0uvOt4WCLUYVAzqMLmTm2a3hsK0bsKFazu6ZObbcPPBU73azx-A8Kz-QNVz8Yt-wW7Nn94EDhIhFPMEruIJgreWxnRNA9kEik_nAd1QU2fHkuTAyz0B9REKyNXi8EmCJHQOY5zO-shjvqlaK7ihW0-_Bhsw_xyth97js5hHvgwhaHbkjfosxrS1-8fNlDF41mc8GW8Co-PRZvBd-O46_fQq-x1_bypo-n2JaK2wIigFb755l3iNjKOph-vDD_PAlm11gVotYkRF_1uxC07c8bl6G8CIrj02HhA9WqmHBNyF0AXgAAqzrh6GAS4DFGJ8ACEBZkRZPeMaKLFzebHl7G8Zjqof1utFYD1qGB_c9PSDtY2-Mf7s3RnKwaECKZhhlWE-63ei4x8x2ry6yq4fpeNlwml1DTQbzzGMDg9jDbbdLqem5HTwvTNS7F0OASi6ehum_F5v6AJ-GQXTQzW3vcHQn29dqNdfMowLUYfPkPqnNzMQW0OLcoQdteXRYmNQt7jTJAFyCODIoj_5rs0_S3ipeTzI8aLHcLcRInvXEbVUIOwjrYDimn3hiOc4IaywGW7rRsNv5IScbOMyS9Sul1iz1OuDg-25s5POgJPYTsQCRVOsoI63Q-0msvmBeuyU9aIslzjePDYavmJ0BFEdQrtRCutOJetLXGA3hMJ-Fjx8A94qqgO0P0_SrqTp4bjtgIV_W4FiA34sJ-ZtOznWbBLmcpllc57BJj75JPmu0dMs6o7BljbI8AKY9ObDGTLyeyc48nd8uI7rUeSJgajwqwHN1oCzqRCgGNyPcIOwOB63baXAK_QOquarFK6Ci3V4O2MrBRsP_sDPOC64iSPC25wBbXATIOOxZlwyBgvvAoQawWaczClHKgzXBbO7ihBOUct08ZWOLMDZoFvw1j9IwPxsK3EqyZUeXlZ6xmdX23bC56Y5xK2IKGfxI8oZKxLO0uYHSiH5OIfYhiANVaPC-t_jKE21Ml5w960tnSCNsidnztz4I6F9uZlk9w33MUgdi7xbzxtlpvNcWAge-DMzBkPBsaoQdUGM9kgPshtJtvJK9IaXbvmP3hIhHW-9zmkmBPmgPKtTqLg8kjUgbAGzi7-fKoanjGje8UzEGesb4QmkmzrB1PQcy6Fqj7e6sfvLstZ_mxiI9WNhLdbD305Q-vTLZ-hDC8W-Ao8NawNvsuu20or-eB9bS3ffgFXmF188bhcu-6lsdq5kYe4u8ERjXt-9mT9lsTIOJDhN5WRN4XbJF6G0TPq0tx-6Y71kQfZ5q1GCxwwRSeQOcng2lv4rpsIkr9gjOZvkxXikcb166eKS5W10aGr2w90fsx49aD24P3R4qPHb6R8uHMi-6i_Hp57dq_h9GwgZZYwMLpDi6wWn1dMDdy9iUP3z1-fTPb4NVYkA_L4pRxUPj09cxx1d-xhxf-bFHnxn9Jz83Ixk_o4pZ_u1tyAAa_TL5ZIyULDuJeQS3l6iJ-eH2sH5_DF90DQGe3PeBAdhipH-TrTS6xVvNQjT4JgZ0rwcWvWKczhNWfKx53us17B22hlk8LEVZMXqGf3JUNK7ZYDyKvSD_qa4mbpmKgrUol6nLm9_qXqp8oa4sgjYT7YIDdZf_GzO6I7BhlBanTmSx6T6iw3mBxS0sYjxlNd6AXuyfXWD3cg-9gekdIx6v0rBNo1_hZ-hDON3Fifdi-taAefWwTec-DLWbpWBQLgdHsEEYghq3v9k0ynUGeZvw7lm-e16QXBOWW41z7QN80GLPcYK7iXvmRXTzaDakEDhvbfFy7Vtnx6vA00q90Pyrlx0Dh-oVOBardeivgW-TsTpfxH4n3JAlG71gd_jwMtm7YyRRILZlAORgsLKtX047mFXjGB5aoNZL1BxdtqF7gNGn2k-1ZltPa_yibxdffECD9gKO-MNmY9O-oouqLVIWc5h2oP1ScOb-gtOsS7qLp-C39deatBsvZbEbre7EUbCNt4Xr-D9IRjUPB9xdcyBzD5VPg2Ut0LW3TjRt0GJjVozcevRrNAUMYxaqPtD1bq4G7lG1BKWiIL3VWxPU-Qf0Af7oaosL08VsUmie_q3bXMtpDaA3ci5AjXpoz2zCMsYonjo36ymYQ7GRU8aWMVi8Ntw4eFDjtgEm9-ThOMod9w8n3m0fdkWxzwO-g60LkXtdPM_jPcXaPYIEA_8g372eti992CScghZ640dL_eiNYZ71PyQlLGIolPj0IymqueDdH1X1MYv_ia</t>
  </si>
  <si>
    <t>{'meta': {'analyzer_version': '4.0.0', 'platform': 'Linux', 'detailed_status': 'OK', 'status_code': 0, 'timestamp': 1444515391, 'analysis_time': 16.90655, 'input_process': 'libvorbisfile L+R 44100-&gt;22050'}, 'track': {'num_samples': 9517368, 'duration': 431.62668, 'sample_md5': '', 'offset_seconds': 0, 'window_seconds': 0, 'analysis_sample_rate': 22050, 'analysis_channels': 1, 'end_of_fade_in': 0.76086, 'start_of_fade_out': 416.9201, 'loudness': -6.029, 'tempo': 115.004, 'tempo_confidence': 0.367, 'time_signature': 4, 'time_signature_confidence': 1.0, 'key': 9, 'key_confidence': 0.681, 'mode': 0, 'mode_confidence': 0.442, 'codestring': 'eJxdnQmy5TiOBK_yjiCK-_0vNuEOZWb1WJt1lfj1JIrEEggArHfed77Pnb_n9_LvbYz923391lhtz3vbr7X3-bVn9_6Od99fm8_weo822vq1c87vjNnm-875e5_z_Ho_Y63Tcvnu99fu-7Z7R_vl6vndpz-trZl3ntw839He9u72620dfttm78_99XnGb_Sz-riZYr_5655z5OfbPwwud8vvz2_s_DXfkMnzynFfb37f0_OH2dv73fzmC-e6mfgzn9w8d76WSd-37_2ud-Tj8-f862xrt_5bzPJ9ZjvtPHnqk_-7fec9mXBW6-YL86S9nnt_mcaT3-ZN8_TczC_qt8-7fufJk8fJ-9uznt_Jyvz62_LNc_XfYS5vn-2O09vvnP7-5rNy87m5-eYX6_L6jN8ny35XW_mieX-XXeEx55lj_S6bkkk9ec_t-TfWJPc999zBp-ebcvvO1bi5M_v5cn23EsCes-nPzSzbyve1LOWvRSjW8f4bGZlvf2dfXGfSLMLT7z3Z6wxkSbNjo91IUh74IlSZQM_c3whRf7LOJXJzz1wjZf9EsEXYzv9crzW-CS-ux5O_n5lpz9byvjFYk0xj77XygeM0Vrs_bHD-zlzZh3eumWXMS0fe_2Ru7155f5aR5czHrMvz18zfszPZvonQL-Sp7aedvIJ_a5G-7Bnzf_K-3XP_fu_T9o167IEM8vbseC7Pi85kNfn2Ex1hc3LrPYMBhG5kB7d3H5SECZ-ugl3mvtrN67O_P6TDtVnPeyMm79Pf51ube5XUzRbnn9ndt2dgPy52VJDdfxuyU8qxslmvKh0zkEVtk-vF7p8owGIq7_uo5-_qeeTNNSr1np155EtznRvz_DHW5FI1zjrnvb1xjUq8N6tzUOF3PNnL6OJzorg71wjPiYhmOxbX33Szai1aEQs1WK_8fiyNiOrL_0fgBjdEe2oBUJ5fdDgLnG3Zlw3MdWTGBX9jpt7IwWLBYzYihje7-y6kJfagP1m7kydGzaLZ-z47O701W9mSNbLE0b9cqw75vjf68-SJO5qRnz35hNiUXB_sXtYtd2Bf35P5Zs3HaJ0lPIu_71iMNlemrHKXwu7sdJYLhVixLVGN_PwiUDvTz2V-fvNcdjAiMyKImTeWSPv2YEgfvjh3R_pZ_N7YkpHdeFCQXDP_606xg119LosXXY7gs0VR1ugdioU2PqrTXhvLkfnn72vnhf1l7dki1eW2SHTvNb8z-ohFyfVFRGd2C-3sam-M64lxi_ZHzDHCF1ty8usxUbbck5ejp7H_Md8j6oqM5feT7YgJjsHDLMyhekWqIzBMZNbqZ3Oj-DxxvXVHBhb2DHOivYkCxiD9-sYeRaVOJtHzyD0edWye1phhZOH9VOaNQHR1-J9DiVnDIEYdo7N5cleHM9nmxvWYYVY5T38aZvHVeGTCg9W7OLoY-Qjgufyd6e_9zJnVbb_xNNcDGzPjbn7o6cIiRIViaXN9VFiM4Y41HBHlWL983MqvMo82donrzLRwlu1-8hsnvmJTxsuSx0ljKKMAA_n7Yba-J_ZXj4ksay2GzjnWY-ehsSm1UWPfbCkSM_TWsSktGokbH-Uhsm4bgc_SsMARyFicLPBQ6aMPKJDXNws-WbcIdJ4_MbAxhCgxz5t4OOQ374lG5FddDXgxKlzj4WpDnmxwHq-Hi3fKBLgec5XCBUxkPips-e2Yh_ho9FUNmCCVyKJeP9ubn-T3B7xRGoHRHawcf3_jjuIRx51gmQh2TBR7eFlxHGB0Lc8P9CiHiAN5Z67ndZYPOKrn-mj0on8R9ljJGK7uB6ypcqGpyy183qx15KltzX6PUGcP84qmFkTlIlmAnshugYKgiRHMMHXSsdNtv0qkTjo2ILY44CXXOL2XuzKPKYiKTcpGRzCj5fj-iFlM4MaHz9hTtjg7EJSTn0cRHpBIVnhmSXJ9-fANjOxcl1ajcVmzH9bs4TrG5fB61To2JSKZ1cp1mTL-GFOSa7CVOu-XTtRXM79i7i4apvvE0cYjZpPjztg0oOiMMfzFBeG4wHyRhqxQue0H19bYFP12FiSPDoL5YQzcxJgIUERU4P7ZxEwj1-UI_6CW_Gqd_7lGaRqykhXi-gp4d4SP56-ni3gbnu4BlrIhguENrIg2a6WiEJGq3B-7AC6M9xovW9NASbEL7ExWKOuCHZgxfIhV1BW7m7_dFz3NdRzF72ZDs6TZsaUjz3KtggBBLw0seRv4ZsYdCX1PZtMzlR8697ADAcaECqufEqj48hMhXqMEDIGK4wNXR8jrGpS4psDjr4AtlfqfgOGmH-8PRoijX-W3XX-UPnBtjP-s_xKa_1vvpZsOCto3AsA1bg4PGfVjvU_XFPCP2LVcs95BFQ1zcwH-aFqsZXAUK3ufkoe8FwkGFD7f9zQscjDO-c_3MZ3PiV8Cmpg4UOggcjrzt9VxoHqPnc-fRd0RqfiHSO0PU4QCZbfe2LdcY2Nr-aOqsVYPJiHwkS3mGj8B7sluvVzHaLA9kZVoGPBUP_Lm_Xju3-6FrFCQWPHMqH8bErM_-EXH7R2A1SYi2eWo2eBoSQeQ_LUQ8wBQzgfb240zyzU46tuQwJhY3vtfBdk66v9cL0xUbCfhktdLhYyjT8jS9Yng18x24vl3uemNTbkgoC0yzDVh0gTBHUxITF8ilcRlR4F_MQHX6Gwb3MaZRSNnXlgaGz-Yd5x88AVPxAZliXJzDP6jDQO28Gos5RLRxgTl0ZH_pYTE9IFsTvsrIZHQm2ts9z8JAUys_7me_2Ny85uNG0pwkCnn_UFahsiEwdnB0zd-Ong1aIj55b3imsjWS7w5ms4KpN74s2HZAPRh4Y8KmWvioIGp4KMI11-ekGu8WJQlYvHyeRODGAMfzU3wkmvWNzCXLeFPZ31uLdAjnu93DCDywLghoM8pYB3AHQf3ZEK7fVg_l8yfmMJoM1qQ9T_Gz1n8bAACdALJsYAA8Hygtqdw2g4Szd8PJn9k0SP8vO-AjCYuJUqQCV_BSCKr4P69jKkf9DzfFKSd60TxvyumMCq5nwAFSExtQxteAzwmVAY-rq4Tb3FtgB_Bi-hMo_SI3Y6C3qhcQB52JOIUVY1u_BA3BBDLEdx0RIGY6GgkYCqy-lTgG5-1sRYxpOeP2yfuu0VgDIiB2KdcE0kAb7LlEAPdyDQgLojoHRIXWPaGVwB2Cs2J1SKxwZZXFc-Wn1flvQOV6RtswLddPR9AZsntxFOdUzscKWwQEUUlRHSJzO8EaG1hYxYh1wItfGoAf-ZLiFIQNwJOUIHRmmxXAqFFTP4cd2xhhAg6Cuj1_Do2Woj_AT1jeE1CAEJAB9Y6y44PzZbE2C3uB4ixzMDszE_knuWI7Mer5prQKeuRpw--5wgXg8QjYwGWMdfZANTvQJ5EVhq_j6DGgkTjolCEXjIHeFNwX74SGBhw8SJbZSKzkJF2ghJE1uh19oCOVvwOK5xYAy4iNgelX6CqftU36awsXfz04Y62yyxE3fEJGbgVUsS3YDhj9NnW4IGBqgvTuvKciDDS5sC3kXsXafdoezLwwKnIcQHIojpBEWD0DMiHZS-zdTEH0WUJrViXrG43YGD3gg4TzDfRZ1mcbA_6y0NnK_YiOhfHxQA-KIsbox1PwAASC0uJm-YZwoSgYlCT2rDAZbrJF0eHr9CsYD2wcxkYn2M4RCpFgD1sa6QHywi98Kj52ZW9VTHAQ742kD_CwACfFGQQNH1PBTMFR4JtCPoysHZZ4wRVutp8BoscuAqrCQWEP2jG6fFxDEwNZszQvDWwPrIilhyT1JCQbO6Ga4JwbKDAPIQViePzDggZyJNOnMUAotcCm-OVoPNEGi94AS_UeCbTa8Ft8fk8s-FYMtN4LNejaZk2rn89MHq5FzAWsLwSgkARVlQasw04fhiZZWqyttPXvuW-oVmIqjMghwlRCur6QcBIYyLigfsMsJJbwJ0lYODMP9TGZQmbYUYN6FxieAZYPPuqLckAXw-h1GW-WjOyeCH94kW5Y1a8g5Lj5nE4_6PlDYvPazO1y3dnORDtjbbHlTrQhdwGzL528bIFwdklAeHrXNPYkQbrGi1tisOGluS1u3Y_RgXIwoD4API9q8TXHpidFxoINWPA8DragTAwjyOXC6uYIV57ZLNeqAzndbTjsREHMwx5OypMEdjxiwuKyIcE1b7YglfGYSO17C4DWOUYqjhxdDLKh597XYvD2xqfllk0ZH06ALePxao0Qv5-l5qf2LPu2JqChNqJAeGItVFTC4Szh1rB-S3kXRYYqvuFS7ixb5drvp1lxuF7g4Ie45z9QiZfQ5YMJCx-MGeJoqGu8srcwgq_Xepug1CAgI00QKaRhX-3ROgLm4NwJGp82fqYGQlbdGaiC-_ACR9cUiTJO-SXnjtOdnow4IJBxN3uEkuL5N1S37xW7EUslmX2WwRbkYUVR-Y8PrRlKmajLe8yuZHYlmXkFiOkRDAv3pcVWlveJbKSRXaV_0CweI_Hh4jBLrHtgf6Vq8dlvYglb8yG8HkgmoXPZGuX9HnMiXqcZR9HviiA9DKRIzMXTxDr6YpcTDU4dpCFYABgMmE7oYgYEJ8EWD7AM8wXhk9bEOF1APQVEYrvUmK6eQ3AQFboavFAJ2UcIEozsAvwwTdj82BY3w8_wKi0ruXLxAgRrwNE6TEf2fwyow31GGaDgBCQcvwkqxMlw2VH5T-BSCCO2CFkcN7EC9jwDsELhR7oDWGa_QKc7I4j3c6roy-DB0VkmEb_KMgRa46WdnMgFSxFJRhgvv9Nkgx8-gcU_PqBhYx2xPvpsbPSX_Yu6wTwQ12NyV-4uOstAJQKSdbL3FcZ-ixU_Ft3BJ4iHjphcaLjDJgOiaEHLAJI8rIlUxB7Cx2XARnHAQPZkYeuHZOBie3lGQWsYrFjnxD3LpKKBYkqCno7WBVmkJUBbvTKhERRTm51AFudgazUYNLD-KzlkyYxHwP4KDKV8bOdxNFTQTFUavYsCzBEV6dFxYKoHVhfUJUJ4BuLPq2FFyPFLABAYAN3paM0TFBfrwkFF8ZnnIV1Z0BcHJ-dmNeJdNZ9wJUt86xFqc5x336dxmAfCBTzeN86hiqFXMJJIgSSrvE3vT4FcjFRWnQ-D2E9DOgGqac8nHnNSk3l5fng5W_4OLzPQphN-jGPhJukYMwCGgIETN58HzPdYODsZeQCXga6uai-p_hvHu3HAfeIsNsoCwLPCA9YCbvIf3Bj3CfSrR2sO4JZmJhg6sBRZ5f5iZb0Qm0tcRDUiVmYuJCYZFLVEDBuVIBGN3fd_6nMYeD8b6IxKJ6vjYGBFiLdDb4gZYE9QLaLaE10kS-AJQRBMvU4CRgaHvqa7Hlw98_2jkJGLwrD1k0TKNGdfM7EP8yOBhW1pPuexm0vynigdzPASpL_NMnLgGxZZIUwgDuGAVluCbDZfG0BoYPeCraniZPsHJlOP25i62L4gCDeYJI9vqEQ4lx82grAhqXnkavmv2QmeIKcainUBfVMU6V550N2mJ-IemBZY9eQ9KlbffOhKB1fUsYhgHfBfPKbUyEIydiYH34kVQP_fWZNVZhjmBQRYCZyN58SgkmAcM-Hrpq7j9ADazD6uHqS2yRO8pnUH0CrEkxOYI0QP9u3jCmD7Y55YoOzbFlconnhZiJ4CBe8Br9mmfEUmPzV9OIbNLawNLhdMxNHi9-WJQdEHRXtLVFtTPkllPMHOuyFarH2q3Ixgi8J7kU-7Ncx8tlnJqHlyIMiuVYnLGI2qPVBxiIrEUvXNcfYJ8xxVF0kxW8fbNwyIYNURpZe7zjrT-CUFWUtjOVgCw-lIiTNAbzRith29jVxArhhafLZ-VXmhzxe7CC_YAcweoFUkUUGpNgPAArKHkb7KbsQrcN3FQm8yUa_UC4Z2MKiyF2GkDgqJrJJh6dsIte1zX9epjmQhGX6h4DpCCEyIAQmjB8GmctSDZiwzN59MtqLhj9b25WBYdIzxhlxYgBqYlCPEqvFGpoUwoRFEZHIIowbK0rs7i1odfQVy9ksNDDaRfFfHQXbsUhQUmFyHDC4BT-zLAwQbG6VZWCQ9GWuCBlHFH9XgUc7G47f-gWEiJeBe3mqqCe-Pi5ugEe38V48RRzOwZpEjQ3uQT3WBG2rPsiARrYtiqiqD6L05SPePyKDNUMiinGOgEQwNghui3KwYLlre0fFv4HJ2avOU2WocN8HYpbiilaZLrD23Y6Y4Z9Y_QZ03LJSeS8biEEpJjprSbwEIiO6h5mM3XowwLsS4_FTcdjHAXSGyPVuTXT2xXoc7D3ZhPyfLuTiO9n_rW28JMCgSBnAekTUCPiA2sVfK6rRXjzUtnDEuILkIQPGHM8S1CAR29zzwVhm91h301BZkEO9Br-pPNShqkCTu6WeJlUA4GwGoDtwj03fYRyLEgV29uOAtkYlipngLZWsekj5b2uAtmFiNDSyfBW8Wxm3h_jDqCZWsGQkxo_MNJlHFDybQlRDccsDJxB7QDjfuIYS6AbP4IxWlLkpf1L3uYYP4sOQ_MMAGpJgllqDU_U0TWCQVZ5VufIRWMBccU8swVMyRNFHZwAM0_Hi5BobcQwItgPJ0bJjbdqAqBmCzYA05GE-bBxbd76ceAd8LTQkgKHyTXnqZb-PsWXEB3oBi3CMLQNcYgcndUpnfAT2-AzRsa6tvFgnnD9GjmS18yWI8jFyXBjMh_Id3Bf1ahRnzcdFF8I1XEbADM-wAsaKnZdEp5wBnEkwxFKEiphPzEwQgbTH3ZJcWoDh-BkG-n0_Jloa6hgVvsy487R2cPn69dUNvo9JdGBaq3qXuI0id_Pt2pRM8DrAkD-xri3-eFLLxiobJuaCQAmXUZQ9iRfKRfKMa_HLICM0qVVoRdLHOsfLnOWAedmYyUuqKAOawzyD-BuLeSv1RrwKb83AkDweMse8Rft4Sdw2avUycPUpFB8pD_etIpNNrmgcyx6HlU_Zn-0KFVk_oBiuJiNAtTBL7IERDHmG92dhxzhAlFsoId824it5b4czitmOh96PP_nQU-J7mEYKxExzLcAu5TftI-nxEH0d5O6aqYukBIhsYMc1Miw-eOOJISap0MSKWJx0AYPMFe4YhI6BeL6ykinAugUXKXpbtfJGijA4McDDOxSE-NgEZE5EuEgl3RuV53M2CAq2JbqCw78m9cAI0VQXekMJUsqFs2Yi2j8-DxSLHbtfDR30IZn0KD54NhrTqdzg2kxkvN2qJGjx9IpEpuaApAdZiSw8Pto6u3w_eYtJWd1XaBfb6kq8T9myzJtKPmphq9Iu3pd4nFI9839UkcR6UDf2WD67okJ7WctnCh50BKPBS6ymg9g4sTNca5ZJeUkHPFbXRZvyv6aUU32BwgSdtWE4OKybyKYUYHuGaW5y4A8M-1ukfPSUfCwVeACKp_R0Ux_6GgxWQEdwbY3hNfaisrcxz2VNF9mSBX31fhz8JttO0VIGIO_gS4OgrFNcyOABLQT-kZdH4iCA2RZ-URYm0ybk4Zn7Y-Jw10Crp6JGmbiYKQZMyEI0PBBv71MZQcAqxakMrCrNa7BICMFzLBamEJQPhLZ7yijDLFYZ098Kw1m7Yl4QXZgdN_ZSbsk-xmU_rlizzCj2nr8HkuDgQSAk7-MMAHCm96OCnZolB8yZZB79KJzm_qgUek01vc0KnoswxRrwEu3JRmP1zfBSmOAIFeED87Jmp0_TWJuf9ErpLmv7HFhVZnwnHChrZ7y_SI-dGoBlxAST--FTNCcTQXpI02fAyIQcIolhS0qrgjjIYWhs3za_0rys0JWOX-Sqsa-xqNtr9JwAHJKSgTKoFOVdXI7VfahgHgi3-rNyiepz6MaGkEUwSBCT3oXnZgBBpbxqEBeyNo8R_2tNsItlPS7lUZdogWw_-tEGi3IdmJUzBV4kCnyrRHfLjMgeN8mr3qyjOxViY-mDd7NYFLE2SwA3lHzCPJ5hWS9Ztg6QdkTetUsOOBH5rQm_MuGqXw3sD_lY08JVreUvluOSDONz7zXzFQQ0iz_BbEW4sS8Hi_Ma85JMXdr1DAhByD7yYAaqbirrFL1s_qZA20uSJt6QEJa92_CKa_ibotGYWYOKB9FbQQdsWKjxW6Ey4VR8Ok9tYt9sDYEDvQIGz6QySJM3BpYp4IO3c_JWNIHzG9aKARTxUOSGnGXgfa2_jLeMKXWgm7aLj47R4Blv5bEjEHENDuwK0_BBDTKjsN-QpKPcGd-xIZXIhDLQxPXLulporEoqgOmGivmaKs1ekL5xWr0qhsluBi7tKqK2NplaDBfZbGqDE5rb9TGHiv6YEHircPqADTvMLLMFkh0rtNyWYSk4sQw4hQGFIFarWSb5VqYCaEE2iN03rF9SczA8rs7DACEokvuaob2U4SXwkLRT6SDexrwOEOdTJ0WhypYNeoSd0CouEAlOUD5ERPF-uL2Y-ei4uyTJSFkNeE66yLgf4jhG3poYtw0qMUtnldIq9vfF__oTg5yLVVALqmw7JhGn6U5vuf4NrdGwhm_xAFSIN-o1EAWjnhfyOXieESxraWV3qhtnT0VMPJfyQe4aJYxlt2Bd_PMpofVEVf0N-L5Nm0Oa6tEIveIOKvFHcWIXzulnzP1HCYvnf8XK_1VC6YX_KuEfeuGfEt5RzSp_ldB8M0T3SMjOU803Z0Vh4eupFW6SF3nQuUrDoLeg9M6ARUsRGWJd7_jyDhWAMqCrL5THOncbTibV1_mAzYC1b7iAqceOKj2Fr0EnjQHbHrIghKJcd0vksw95W_UZsHSTSh-ggo0HTXPReQgTk6rlGTG7y4cAIBappVd_0a2hi-Ejid0eBqQE1ULbHLpk7j8tDFwk2vynhV1y9z9a2E17L1Ju1DkwIEd6gUZUhWXAio7I0TK0ztJWTAcFCoXzVjw9yFpZX_z2XiUGKpUy1PXkB4d5NFvBJ68ZBJpa8A62FVWxEPG-jyVWyIyzjIhdN3fu8ozXj5FJqXIs8jQZQKmo5tqEwLQnWaYb0BDQ6TMt6jvDkhv7Pb5CXYr_tULdSl0qeRJO2eKkq8cCZmoPrzWZDq1PzmUrj2gdtHN2jGforAK7HjAYrzW7jiuIBcPIRcgBIRtemDz328UCEYQH0oG3VHY960kJAysG21IZ1SCozufClHwZ1enAkZV4SFNMu2nYNsBx1RAyE9kWfBBVL7z4XElMElY2pACbKPzEPTwK1cUyLUuQKLzLgDl5ijwGpRLUdCNmwcqYTLZbhNcsxIsu-hsMUTYm9t4sRjBfX5X9zl50_s3yvwl30kDDNF5gu_Ld8ELvqApjrAHdG_TEWGL8SBCOapKhzIE09oE5hNwk4IAgafBzpOqBXMHF87vWaVNy1AlQM2BeFXMxKWz46beUkEn0yoCVyZQAxnCAOYelyROYE7tOU9D7YTAZOZ5aPDkY-Xm9gTWgh2hLoeQxFdF2_Nd1wC4essvVbkbG31oKePJx7USaFRtgjpypuX_rYpqZwzG-AqtBcaRPGe2jzgZUBJO3PoBQFzKB5-rhqf2nVJrJVl1UtJCwz5-c8m5nwuciKya3lPd2HIAp_o-8x5O_pmhwP9M7UPfgzg1k5tp6gQQcSAw3SK7Td7JrYwzR4N56dSGN4omyxDSXsZcVog1IiIWPHWbRO_WY0JEMsIZR1BsH4vWsktqL1-Npo6I4xLhpMIeFVOYRLpm9d3yEegR_CWuHjZEWNGpLX8Nl6OpLEQMPtVcSvQIw8F5rtakCPEfRN4aj1HXmD_zCAgSo4gewyID2YmK4nfktc5FFIg_AwDJJgiYuF9i2yt1kAjDbU-oJiE8lALj7KWshwX0IYqYVoor60SdNSxT-I-qzfOM_Ua8U5H9EfRpB0flIYa4DFV0hO5b-kb3EBnXKOgfrMauKgTq6fCGvsYoBM9NnwZP2sbc7G0c7xAvCo7qWYgS6NAV6hGgUdE1bGfRkVIdiM5irdQxZQp2MA1WPCfKpllwJrEPsOKsJVAJL026qCSJPyn-wrtMlsZiYuJOAhkWjxSkToWxCGYrKPrpUwjmr8Kx9iNxDobgVejJi-jNohninlavwq09hzml1BP16CUkhD6akGD1SuGrmXuUS8J2TLqIMVNDWeSq9WRmxByILRz6P62E_NHDloupT2ixKSFk_0zDRcC_Z4q5AWBEL8qEYhDtW5ZMpGqP3b1oVL0S3e3FKqgUJRaSvqHVWuyoL-ywbJNGaY4p0uBjuRRNrkTSwe5JeBRpdX13wFKlTy_Yc7Gk2y0IZK5ABLdPKWhjSZ2ocptVrjVaa1oWzEnOXRMioPbD-PjuYLXiqU5Nto9GUlBEPtT3b8vfqTZ3HEq9G74iqP61vox6bthB_IncdfTkVNk65vWhKdu1i1yoTTOj9fUpxe30bJzZTwo-Mxsojb5XjkmSYPOvYEfrYATn5dntil-xfTO0mHUTgJvtHTSapW8sOjhzywnS3VnUIUnd2weW6XOkG5FtAsgyAo8ZkQbfRIJl1sz-Uh2zvwebEPcWfak6XES-7dfM9m25X6W6TXw-eYhnxQhHQl003a5X2wkkOAVk19gQndxsMuT6C3qUjAg9rYBotnlJxqxe0noRa3eujMsU80sP4Lhv-yjFQBEH8xgr-dQzg2vU_jmFJTFJC9n2IRXP0_jzXPuNlPcuG-9m0nb_ry4U8QPzpIzAPm749G0DoYJ01AC7g0z4qM8pIQxoDSi3UcMGlJbe57DicdYeFaJs0N_Z4femUgUklaFjFdeI5ti8tVAMAwNoyIAF_4LYkyJbcZ6fdYb4-QfAicb1sONbRUtlDhRCTMCHTaJajyCwDlulRQ0BGljvM0NANhWHj_bsskO1QRjV2JSc-zLc_KP2yfYL6ZUommEe1Gc9my82txuc_LU3djy-mEwIS4htC9xl_msDobIwZs3b2pVCaElVwGZb3oWOdviSKcZrlQATv24Hzl3Okoo5K3deUul81GWhfZw4Ueo1YD0dvkvTju_s3VWpCMC7b4OZrtuFzt33G_7prMvA17NkNQl_3bH_bMI93aK3_1QNRAnr_34BSClv9ahkqqUsOhxpM7qiWA32WzeO2EdK9jBLwtUVBNs4-OM1u8UrpT1kaZu6RAP_6Sugnt-sVFtnUQmVwqfE41HAz8HWLUePs2RrPY_8lG0USNAO6d5qljl3uR4t16Up-6daJVagqJGjjgwk77V9Hm575aH3-s6RHNi0LTW_tsdH9VMsTlCVu9vQ_copN4yf93xq76HjP_57-8JJh_e9xD_gPvOwm-yKdeuwHzvpQWgBYqyRoh_AAvzFAjGH3cDV1HRmlTma9ySgd2wdp1lr0bpAffcbfbq0aILTd9EmTCGFAtLtNfLAN1aBExusZBr9H6FpFWAPje0SqterGR8dOMQzjY6_1WznPa3H1WwMVUZFYo_MVYtri89d2Yl4rEh1kJan6ChAqJIr7JNZjwCM_LIX0xIH7VGuZZX0eKWBp7KV2pWz6rVMCHsMEoMuVYFnU1V8V50qfEHkHZjAPwtivG-iR1byyJV9fM59_LRL5z1Zei0L-tbe8leGsO2hNoZqEFhrOXtgykF-PEpWQEn3XQjeOrWhNA1z5zVKXZ5qDtoovLmlcYTjsNvk_rAnx1hWFVbKBRqy3UpeAY45MGB6xUHWQNLE4LTuPMEYRY8Ip00MYPgIs5Jj2z-frWOacgvfLZb7wwPf4k10tmpmFWnHlG0oFmxO18u0_KugJBV9L4HKJBURl9wa0171Fc6LDj-tl6QYgl_Jb75ChPBxOQgMIpAvmJKvVMdmce1GdzdHjTIkBTMOirS5CSR2MdD6xfVxCHAOyajNxo63h8oxWKUH6hyeHLjx_zgKaWkYG-vOVkLEhnRFPYwGC07zWH4HJzGoRVnOQRSf0yXe_tr_1pxogI6qHOtlfr3xoxJVip-Ev5EnA44QTP5tg8L0vWf_OM8yQMtFrPpHdk0kmR9rGd3zGU2cAiCipar52QkP-4rkfcQYRdOfdDEjYZR_pS-En1vNLvDQPrfhSpjSvZmpc466gauPS_HhhxKVUiX1jwPJtTF3kiGd6UAmFQqgb32Y4nhicApfhgMTS0nRM9s2Oyu3HRqIZsK4pkdShKDYDVYrbJFanA-hwKQ89SXC1xEXE7d-2nVmN17kKKmAAhw7RBAlk2ZQOnV_u-hbLNio33pWwaq3UDoASuilZGJdtBrU3WWXaPg91qQysLx-4KEncHGvyVNY1alXPKBPGnREhBwjPWD_6YjwIBfRCXfqCe-hf0jU20IMwOF4COSORcdSEOsro4kwtHeh1ltEkyLHntFeOlfIm6gp_Yuoq0CTX5A3mXAerBvudgV1FD9bZSg98NdbRKoq-ugXjvCReAQwPgfBauT3FOQwgCxyo8lqF3dv8iloSTz7OS5u36lSfXqe-eGhHhP4d9ZOq4IBTcds8MMYa80U9rRmbaoAF_XZP3EA1Jg2uxpp1BIf0V2wPZceK_FuH4byqgqSL4_Ga2wMG6oAtjvNxpvtWcW_ngBvLTiujACmQSM861PtR2ZSs22pkgh05eywRqpQrkAA2g9feqkLvOJ7jKTeVMCDVM2ugzsygUk_b3StdSjsRBNJlQHmgFpwHMVBVHxytNag3gl-WFMApb_TllUQlscy_1AlfYABPO6E7qn9HLHFg1tF6d5OfEM8PRtcBNvzSwHmjEwxAM2Nwchfr_HpIC7QRGkLA26sCutE8OLjj4zM7j-0OYBxJXkD3MxErg2GmEoI9fJ45Rchb7DpL_zU3BX83cTzNR3XQxuLgMtbI09Y8NUOF9FSsVzOxPG-mv0ZhwAKZRQamJUqH6hk_1y5PNvVSFfUjGV307ROL2lnVVUVMlhs9GMw6tylRTq967v56yguHZZA_4TcCuEMCbTr1L70X3SWPwRFfdibgEx4FvrJ7ZGXhKnjJEUZzGhXfyQA60i2eO2ZTTq8Tbq6nSugQEBniVDTkPdUsBzvCqQP9tQvdvknO12Gga_roEZe5sJEBXcvWK0BXBLRZaBjlXp1PtDtR0obufDwjIcdjFdJT_TRINoUPniKyvroOMHSvDBvpTctDGFA_5lvVaf1LnxHZc3QTxzyZLdvUNW1QQeW-OFOGnjgPgrL9HDLrePJSt8OzA6MSOnCHjQ2302VL2IoHoaBvwcHc60-OzyZ8pkasE778cRUHl96N4_6V-mfAeOkhlQ6mtv-7Gj0ikGxCHRKFf2a3eMa0q4swjkw2A2d8gUuiQ3yA9ScVDlzPy1uVk_3bCRV7Z4PN306oXo1Pln9QoW695CuufDnqa2vkKL1tNEcoYNX4BK7MOvt1VoYgsuSn-Im5IM7PgUfjc-WvCBgWp8nQnaLZovReLE-7SvX1NBrIOodqVefTvh6GwKkPxa-BEsubjqfKtRGUx1Owxtdonrl4QA7n0a06dXF26vkinI_d66gYEJKE4v1ruT1con-HskAsTjsb7DgDJI5dd1h63TmpCVaCTOfzfAGAmzcsY8C10RjCxMb8DjsaHDHIgIwC7NPVCQ17Ed7dPAiP12pxADGAJq7tmY_qPfQ8MGBtyWtRNd6hGp_28Ugj5lkBZDMgsidoWWZtV36tl_YnQTl9Xmj6sKSN9l3r-H-ealBF9MGp1zuurjkfR0BGxsLmumUlKuZkVK3AKxR1s6vPIPv38hsGqjIAs7ZwuF-u4ytNrhPU3HNOkcI7MGCav1HyfD2DTTzWiDg5vYfHvRWVE1a9lj6Pv4cwTk55m0aQ_0K5bh0eTgymi--vpEM28Z4KNOb7YW-SH-zk9JCagFnotsez3QAY3bSM5hPX8VTUwMkwPKRX0w01dQ_Hy025IbunJodwZqDSFX-6p_p3PMnf7qleCQRS9jb6MVCUy-EECfztHGUvS3MjUtNWScqT1qkFqR4CqrChFxnweBLKje1x7kXdkzyEBeJj7BE4nDHFKQAMWI4IWj9GPNNEN_0ecXzOdH9nyID8kKGpjfnskhOzfwq-PODJgbIxmyy3dmqeb6fy09UsCPxHfF0_3-IzzMdksj-tUW0_UG9jwv8xYdFYBhBM1PR5dCjLdntOooGK7gaHOpRBClirYA6TbikyshxzYn6agsAL_CouG54feMIv7PjeBC-bjqxe3VCihSG0KKr6tfie1GCvU6mCqElyXuYp38S5DbOUbVVE6LFSyv4af1tb4EMYkLG0ez34hAGkkkbPxyZ6DkMpOgU0yq6sWeVtzeObeKh8M4dadLIIDBQ_-XIggqcSeloOlP82tQHvYR_L6qbPGbCO-VgzioQtWy1J7dqrwMCsYwj2NIqFlycUaxxhyEl2vfqUDqmAoDF-YvQGt3_EYktCannyC-x0X3VqDiTYfrFr6359KyilVgrq7Pl6v7arXifpdOrEJv5m2c5NyMqhfhuJlg6YJCwoRjDOW_UPy-g8FsGTQTkcZjlwJLApItp8_iae-xpoOEmGEZRy02Bl4rzvOgKyEXmS7LEhnVPRslEc8sRZNubXOKZiwZdk4LWUhO6JXQOuEAXdnLzg8TdmyukJhbHtdZbW5hwCzwvMXjynemES-JAt5sAOjwem2tmYrk7XGmQsl6zC9gC9QQPw8_q9hoGUhZHt4TXW55D74SxdPvc7cSvGwvwmh17gg2i_xPsxcKqlzrqRbo9LBXmtmbpjpA4_pNZkkpSm4r_qj6JN1O9SCc6LL_lTSjEtH2XyG37TEzKXQkL17gMrl4H71jnMDW-Jo3uiudTiby3a_nNICgXf5Iokw0bzCEBs4f573t5-DBy3ho1S78kpbqSXPNx504T0bgeMC2keIRxgoI46sZMVt75vVSzYP4dd38KrqL7Zc95yZ-ll1rZdVswDOCcsw-vxncdsoNoPy8ZAGQziF1outS0idprEsfzHEzJsYyIlxEGSFTZSAiYzc8RSkq9kn_sx09coTzJ1xlmS4A9oRg4dYQAqkIKkLendPaL3Z5P540Gp5z3fkYeWn5nPLY2JPSfh78iwgTIr9-fs0q_j_0IaOWDrHw0XzUCgjhUj4sMb-b1OkRgf9sABy-TIB-YLLW7DsZN-6x52mIFdMX0nC2RPzxcGPTYzWGFOQAu1QvmfqIDibfK0lyo4mjnqwB9A3PGpdeIY8Jl5_0wGcZpEsOz0Y4RgVtFbSJUBDQQ7QmkjA2bkwcrqH62Y9qQdTuVpDsgFDzpqobvOKW-QJX4kdI4tBJ5mQP6XakAjOjpxy3seDSYGoxfDdIzx8hNobFfQJgMZHkrTGTBLzCk_zVjiPpU9J1TyQHQBWZSY3rBe1TAAt6jk3ojYNQaEisw_Z51D-3hkQH0bA54ELIkjaXSN-TzWehpY3lbHHlHb-LIH9y1MQ9e9rrC6mjCRnZpqBgDjS3f_YAppmLERjIIvgqB_p5LlMbAqV9u4rQd-gQbXtgQeQZ2QzziVWQDEYvnJ9Cg0EJgI9nX3KEW5Fk706wmkh4NPoDcYQF82neF063PyLowJrbYvZVMM2AfMl3SjlTvrICuw50AqrsdhUA5zq4rg2gZKHQ7FypeBXYdsxPFNA-vKFCAdsB38xp54mnpeT13o19JESkgd-1W7849CRg699Y6PLubkwe4pwUUXUya1QULXNoVJdBbh5utOJUrh5QSbt3rmyd9Q2vXrX1vUgSiRy6pcAqaalkA-18ZQgFEsk597P84QMpOTfx8PC6qQn6RqBjzFkYatTbjKWYieycaZa7FpDGAcqWIiIPDkkFYnaiTE7f6kjarQoBD18egIiwjx-liTYBsLxpnF9YTixziToGnB5TIwLJuhBQJ6bPxJBBD6d2eoWeMsGM6kgQzQiG0PQ6QTiPxxVZXlWqj6VIs7vckUrTLgcWUSEIN5ETCYOuNIfz5t1hGCFKZBY4_vtDIQ8IMjwOlCD9OIYXQ06rSySU8V4SADt8rKFiU2sS-mNfGdC2Wsc0OqmAGARn3sqNPJZmVEPYarjizekCnUP406jKzbz0iQyPkvVRHG-yL3jJw64oyiF-kSbZL1u8BLoYlpjuEZG92zp10oQFwh0VY6hljc7UD1VhIFcPbNaN9ZxrQObVjmjHhgwcHN5UNomXysBh_fcdJoBeHKWB7x9Pu4SfwP5eibgarCphinfnG-BARFBQxYUY0scqylvQaSstfqPSS7aHpYWs5VQIRa1U9j9xa1NqN6o2iCjcrEMWKCPJ2heRIM6_EdwkF3pjxgo0SyuiVAJb_x_ccJmq2mHrNlXFnpTEW5WUD9rxxg1H-vgMI-KlNNy_0JpObrNKSdqjGuEnfVEm5lNyVhnJKNTNHDst3IypJTJufJHuPvMWGvWJqB8-943djXRND_kr3e8XpcBgf3Dc-HHdXzQ6IoBjQWaLz_SfXzX44A395VZ3J4mN2ow7X8L3nEavETOlT-D4MonnA=', 'code_version': 3.15, 'echoprintstring': 'eJzUvQmy7DqSZLklTgDB5YAY9r-EPgcvqyMypGku0q9_V1YOmpHv3utOYjBThQ3Ytu04tgByieAZEbxbBOMJYN9aBPuIILcIyh7A8TwRtD2C-QRwnlsE1x1BGwFc1xuBQ_oNI4K0XRG0CDK_FMD7RtBnAHd-Iig1gjdHwKd_Q6lnBH2PYJwBPCVF8JQIWgqgXkcE6YygzgDenCO4WwRvCqDlEJzGT-hbiWB_IshHBHeJoF4BjLRFUGsA0-3yDeeMIIXg8vkGN-IX7NueIri3CNobwH7kCFIP4ODzA2CSAzhzBG8L4DxSBOcdQd0jmC2Ay0f7hnePYEaQrhlBviN4zggwtAGMCPLeIrjvAO6tRsAOD-A9AyhbCC6Bb7h6BBCWAMobQX0CeFwg39BKBDjhb6hO4zeMK4D3COEcEdQcQIM2BnA-EUBmA4D6fUPfawQ44QDuFMA43gj8gG_AZQXw9AjmHcCEggXw5G84tqtFwKIOoN4B7MeMAOIQwHtHgAf_Bj4_gnYHcOLdA7h7BP0O4II4BHAeEbw1gnEHkK4zAjZTALMEkKEGAUBmv-GGGAaAOQwgnxE8ewTvCKBgHgK4cgQuvU948oigRVAxlgHg_AN4rgDefY9gzgDa0SO4rgjGEUA_ewT9CGDAoQN4ewAT0R_APSIIDyG2lCMoM4KaA9gZzgCQbgGMHsCxhYA5DADlHsC8AjihhgHUEUGrEWC0vuE6awS1RdDPCGYLIF01ALx0BMeIAHEWAGbpG-7jjKCEgJANYB4BFMRKAG8Ez5YjgHQG8MwIIB0BuHw-oR4tAsxSAGMP4D1bBDi0AJzkb8DAf0O7rwg0eN-AvA6g9QA6Di8ANGMA5YqgvwGM3CPQDH_CvFsEPX_DpUwKINcIagpgv_cIoH4BtDeC3gI4oH4B1B4A3jACDGIA-Qjg2ksEmNIASolgvgGk44kg3RGUFIHxiW-YOYAMbQygXwHcR_l3KDDuX5GuK0XgofY3lB5BGOna5hvAzqIJIIfgl3_CD6KIMA4gjlZhqgKYewAu9ADiWFbdIxgzgORh-je0GUDeagSI-QB-RLpKBHeNoLwRhHGwgpAIADEQANvvG55SIvirWNYVwd0jMLj7DevLv-B9jwig-9_QrhDyFUEYB2vPG4A0JQAc8zeMq0dgYOkbcOoB-Gif8CMOdpQI3ieC3r9h3_KM4DkieGsAcSxrh8J-w4E5DMDA0je0EcGoAZwQggB-RKueCFKJII5WGf75hh_xqDuAzFYL4M4RvCH0I4B7eyM49ggQtwG8VwBhcsxe8oig9AhaCHME8PQQZgmgIo0CKCUCl8A3xLEsAy3fgMwIwDD5N_xNpMsl_w21RjAj6LjKAOoI4Ee0SgPwDeWIwFD3J5jVE0BP3_ArWgUFC2B9wBfwYBGkFsBxbRHkFsFTI4ijVUioAOJoFYvrG35Fq84I4LIBxLEsQwufkPYUAds0gDDS9SOWhYT6hnt7IgjjUeUYEbQ9gjjitN0RQDkDgDYG0CKo9Y1gtgBeA7TfgN4MwPDPJ7Q9RxBHq1w-3_CE8F4B9LNF8L4BjJwigDl8wzy3CK4SwT0jqOc3_IhlbW8PYDew9A13jsDg0Ccc24zgeCMII10_YlnXGUGeERho-YY40nWkCM43Akj0NyTEaAD5iMBJ_obxBpCPGcBt-OcbziOCWgIoGNMAco4AYfcNP2JZ9x1BHMsaOYCKAw_ApfcN7QjgzU8E74zAR_uEH_GoNgPo0PMA7jOC0iJoKYLeAhi4uwDOGUG9I5j9G9BPIwI2RABQgwBKDmDfUwRxtGreARzQ9wDieFQLAer3DeeZIoAaBPCOCDAP3_AjWnUfERje-4YWQUJ-BTD2ADJv_Q3_EVP6zxATG-LfoVy_I045gh8RpxnBE8LfVF7FMSULQ76hbRFYJvMNP2qr9ggsZvmGOB5l2cg3_KitGgGkvUcQR5w8pv-GMOL0q3pqi6A-EWAUvsEjwgD-orbqR_UUziaAsUcwawD1OiOIq6fuNwI30zdYXPkN7xmBIdhP-BFTam8AP2qrrHL8BiPs37AKuz4hjlaFEae_iilphb_Bsq9viGqrtgnx-oR_svLqRzyqBPCj8irlCCDlAXi4_AlxbdWviNOMIK6estTlG-JoVRyP6jWC-QaQIccB9BLAj_qo8kQQ1keZM_ANP-qj8htBXAHVzwCeMSKYM4DKsg7AYNg3OGDfEFZPvRbffcM7AvhVAVUiyDmC-kbw9gD6liI4rwgMZ37C2EIoZwQ1BTCPMwJNyxfA-kM4UwTpiCCsgNr6FUAcU_oHK6DieBTG8htOVEMAccRphay-4NqvCMIap7-KGh13BHFMqYUQV09ZQPcNccTpCCGsj1InB2Bp3jc8bwQzB_AcTwRxfdTYAqirSOoTxhnAuz8RuCE-obl8viGOKRmG-QYLBj-hQ5QDMIz6DTjhbxiWjH3DMwPwiCMAw6jfEEecDA1-gX4jAvZpAB5bf8Mq3fqEv4llXTmCuC5rrxGkPYBzzxHE8SgLFj7hcrC_4UwRGP75BgNp3xBWXiUL6D4hs8UDwL0HYODhE25cVgAGh76hHBFYcPQJZasRhLVVP-qjnKhveEsEFt99Qt1KBAZavqE_EVhO-AnvNiJ4cgQ_aqtaAM3F9Q3PHsHbAugWk35DWB4wcoug1gjaFsC0GO0b7vcbVj-rAI4eQVgftSMaAjhHBHHEaesRIK8DiONRzxFBWD31I1oV11ZddwRO1CdcuP8AfkScegBpaxGE8ag44pSfFEAcj7p7jWC8_w4ybrtKRADxCiCugHr3CPodwG63wG_YWwQQ3ADiToCjB3B6bP0NBvC-wRH5hnkGYNJjAFDYACyC-4ZxBJCeOwJrhL8h7hPoRH1D2CfQZPgAjhDiONgTQhwHwyh8w48-gQjyb_gR6foRrUoRWBT2DZYjfsJ7HhG41b7Bln7fYDHaN_QagEeTAcRdBONY1rVHcKcAfnUCfAP4Ea2K41E_uvnlCP65bn7IqgD6G8CxPRHcIWDwvkFnFwAmPIBVJPUJP-qj7gjieNSIIHkg_g3jjmDWAOKee9nj8m-YOYBf_fpGBM8dQTsjmBGUa0RgOOQbLKL5hMeGf9-QRgRuiE-w4CSAOJZ13REYGP6GH5VXLQIE-Te8BoY_wTaxAdw9gmdG8De9_s4jgr4HMPY7gtUO8As8PgwA8ROAhXvfMLdvsA1WBHF91FsiiGNZcfWUZVDfwLL9hh-xrCdF8IbQRwCnJRjfkEYAl2cQ3xD3-isjgHRsEdx7BE-PII5ljRJAriOCH9VTcSfAPYKRAyiGQ77BNpOf8OQ9AkvzviGMVj0zBVCfEOLaqjjSteUI9hZBXHkVRsneMgNoe4kgjJL9qJ4qRwRxbVVNEYwRwDzSN5w2bgsg7hOY7wg8IP4Ej20CsF3cN1wpAssKvsEj4E849jeCfkTwo4tgGOmCdATwo4vgFYBp9gHEsSzb431D2IEwHUcEf1VbFfYYdAl8A6o-gF4DuFOKYJ4B2K41gLCLYBlPAI9tNb_hRxfBEcF8ArCdTgB4lm_4Een6iy6CP2JZP_oE5giiq1d-dQIsKYAf1VM_4mB7AD8iXRbAfoNFYV9wbasm4hPyG4FBi0_YU40g7gQYx8FYmAHkHkG7Aji3GsFdIugh_E1t1bVHUEcE_1ikK-4EmFnyARh0_Ib7iuD5b2Bs7GddVtgJMOUI4huxvCbqG3oJ4K_iYAalviGOg8VVWz_qso4IfsTBegCsxwieEsG4A_hx5xVuO4C4agt3EsBbA_irToA1guJ9At-Q3ghsnvcNNUfwo6briiDuE5iOCCz7-oQf8ai4auvpEbxXAH_T66_vJYK0RxBHq84awY9Y1l_cavVXsax_rD5Kk_gNcaRLC_4NfxPp0oJ_QxjpOsYbgK2bAojjYH91q1WPwJKxbwijZNKUAOJbrTzi_4QfN1P96PVXIih3BLZP-4Z5BFAczm-Ib6aaVwA_bpeKI12GBj-hehHUN_xVPKoG8O5nBOmK4B4RWHz3CT-qtiw4-oYw0tU1S98Q3j3VvbPpE35UXo0jgvh2qbjyCvcegGHFb4hjWXGvvyeE94hg3gHsJUVgUcknWHgbALIqgLguq88AzqtG8LYArv2O4Ee06opgngEkgwffUHoAJuEH8J4RrPKrL_DqwQC8KOgbXD6fUK49AtvUfUPc688w6jdgaAOoLYLWA6g2KfyG-GaqMFpVZw3gNUjzDS6uT_jRzc_g0DfE91ZtZwQWOn1DHI8qTwA_aqvqFUF7Iug1gr-qywojXZYkfMKPWFYcrYrjUdeMwFaC3_A8EfxzsSyX1zfYPu0bvEboEy4P4r_BIM0npPOKIPcILGX6hjha5aN9w1sDuG2u9g2Y0gBqCuBHXVYKIY5WzRrAY9O-bzCQ9g0_Ylk1gjiWZSHbJ_zoE1h7BHFd1oyg9RmAKcgB2BrzG9ITgYv6E4bG8hv-JloVVV7F8ahf91ZtewT7FUEcyyojAgYsgPEEYGnKN_zqExhHq54IwmjVj5uprEz5hvuMIIxH_Yg4GRr8hjwiQBYEEEerrgj-HxoD_oo4eUXNN-QQwl5_PyI_cX1UPiKIOwHeOYJyR_A3XQTjqq2UIvgRjwr7BD5nBKMG8CPi9OPuqScCKN033IbKvuEO4akReE_FJ_y4P8q2bd-wrqf6BF_rGzzL-YSntAjiLoI_7q0K-wTGN1PFXQTj-igzVD7h7yJOf1MfVQL4B2NK5xvB_8yIUxxTCvv1HQalvuEoEZwtgribn43oPuHcRgTHHUEccfqbu6euFkFceWUo5RN-VV7lCOJef7ZP-4YfEac7Ar37N8S1VeaifEO_I4ijVXEnQJxSACOCv4lHPV719AnVJnbfEMejnhbAj_uj_qYTYFwfhZ0NwKu8PqFvOQIZ5ze4uD5h4HYCiOujNGnfYEDrG3i2AOKYkmGYb_iL26V-VEDZPu0bLDn5hB8VULiOAOKYUni71GFByiec14zgb-6eiiNOuUYQV0-dJYK4118Yj_pRWzVHAKZTBlCPCMLaqh-Rrvjeqr-Ig5lmH4ANDr-hjQhcep_wo4vg3AL4q3hU7xHE8ai4Auo6I3C7fMKPiJOL6xt-VE9FPQZHCaE-AfyIZf2IOIVVt2cIcTzqOQL4UT1lu7hvsHTrG0qOIO4T6OnJN4R9Ag-b533Cj3jU80YQ1lapVAO4SgRhJ0BbgH9D3CfwR8TpbyqgPOL_hjYigOp-gwfe34AIiiC-t8oSuW_4UVsV3Xn1I5ZlcPcb3OLfEMayTGILoM0A3nxGULYI4h6DfxPpWo_2CXEc7MdtWj2CuGrruiN4rggQ_d_w476sH1GyI4BpgPYbXCDfEPc2jGu62IoBlBTAj5qu-Dat9kbw466tsLehpR7fMM8AfvUn3CP4i7u2flR82fvtG8K7thKaIoA4hva0CHzwb4gjbGHnw9yvf4dyvT8jbIa7vuHHTVxx58MRQVjTtY0IfnUv_Mdu4vpR05Uj-BFDi-CyNO8bfkTYrgBSvSP4EWErEcQRNgvoviGOocVdBOPKqx8Rtv_3dVllnAH8VQxtRlAh1gHYdvETTMIPIIdgAd03_LiJ645g9UX9gn8w_pZDuJ8A_iY6N1qLoM8A_od2PkRyB_DP1ZJB6AMIK81-VIv5AZ9wMtwBhDdx_YjOXUcE_1z8zbDTN8Txt7_ofHhvIcQRtrjiq-cAiidQ3wDtDqCkCDC0Adj88hMeC38-4Ud_wrjiqx4RvCmCVgL4UfH1z93EtRocfoHXrgTwI8KWAhipRFByAD86EGoevqH2CGzY-QV_FUOLb9P6EWH7i9u0fkTYLKL5hn8uSmY7sU-4zjOCMA52eUz_DeFdWz8iXWGfwB9xMOhBAIZSPuGvugjmJ4Afsay6R7CCYZ8Q13TFsax7RmAJ5DdYMPgJ9bkiGCHEUbLnjMDr5T6h2b70G64RQRglay69T_gVBxsBjJwjcIF8QthF8DBJIoD1AZ9ga8wvOD0xCOBHlCzsQPgjDpYj-BEHGwEcFll8w4-6rBTArzjYEYEH4t8wSwCXbdu-Ie5AeL0R_MVtWqmnCOIYmufa3xDf03UeEaQzgjDCFsfQ7vUrX1AglQHYlPEb4vhbeIvX38TfHh_tG9oegRdufUK1nec3HC2CN4If1WL_XIQtjqG1CPrxRmDR3zfYCvQb4lqyf65azMX1DXFvw7-54yuuB6spgrge7G9iaBDhbziOHEF4i9ePOBjyOoA40hVXmv1FpCu-4yttPYLjieBvYmhxHMwyt2_4j-vCFPJ_FwcLIecIDDx8Q3w_WB0RGJT6BI9EA4ijZM8WQe0R_E0dWg3Bd_6GuA7tRwzticBT_E9I-4wgvuML5h1AewPwupcA8ozAUOo3mPvyDWH87TZg-Qm_omR3BF6Z9g2QmAB-xNDCOrS40szwzzdAgAIwjPoJv-rQ3gC6O-IbfkS6agDDnIxviONg5iV_g51wvuHHDWA5Ah_tG-IomUH0b_if2XHxb-JgFoZ8g5dIfYNBi084PcT_Bg_xP8F6-QDiOJitIr8hjpLFnQ9xDgHE94O9bwSYw2_4UaX2z8XBbCX4DblEUK4IRgnAC6wDwMAHYBj1E6rFld_wN3VoNt77hpQi-N8WJUsRxLd4_U2UzDDqN4QxtF99EXMEcQ1bFEP7u76IfxFh-3HH1_-uCBsGL4Cwhs2muQH0O4C_uafrryJs1xlBGH_LaUTwNzdxuXy-wUTFb4i7Jo4WwI_4W1wttq4B-4InhfDuEcR9EePOh3GU7L4jaHsA7UoReAncN4R3bbVaIoj7Iob3dA1LL78hpwgsvfwGGxx-wtS0fMG5XXsEP-JgVwA_-hMioAModwRjBsA-jcDj42_wqP0TfsTBfPBviKNkP27iCqNk8V1bfxPp-pvbtOJYVlwt9jfRquOJwLaa39B7AD9qyfYQ3BDfEMayHrfLN8QVXz_iUT0CQ87fUEcAP6JVf3PXlgGebzAI9wkd2hiALTm_Ibxrq1uK-Ak_qrbie7q8NOsTfkSrDP59Q3u_4TJBOYA4HhVHnH7ElKKbuH70JwwPp_8q4oREDiAfEfxN5VUccYpv0_o_Iqb03-E_ehv-Z6vD6_1vkPf5JmnoZL1fz172s6YMMUUEeL9QvuZIT6mzwPrTyHu-8-QRn7ey_scYT3uQKe-TzjnOLUMB0sRbp57ufd-7TqFO9n_aGzS7zf0ds977eD23bi2d_YC716ffY-wnQ5PfdrTn2O-XJ67tPLxgaeOb8nO0d-731RoPmvcbQV8QUOcx2gX9L3xh9S_nfeylbLld46ktp8d2iCMfe5uFj32vet72Fn6O-u7PfU8-4NzquXcea7t52ZqP1vt-88jZGiP-09zeVse4an8yI5XLY_LkbDOnOXiWPd1vYuTOc_B_9v1603umlI6eeZKR-Gs7Ox1-Cmu6Xld9c6lX2ieL-MUCPuXqvTENO6_FXJW7192-viXzhE_bz7T356zbAxWu8277nvnYdN3t2Fpr8zif_eijt3vWdKUTrc0vtfnuJd9zZ0aecT553LkzLPne58WKQAvcwyTDeZioxkxdbTx5NeVP466V35i1v_l9yw2X6j1d47z3kmwK1DyTuTKrp7eWr2MfleEoiPH-8impXnVrjyGIxAzhi3lVDM3cZrZZfV4pig_veRej_FsdrJAjvcfFMPTrZPwvZh7PxKMcZ3vuzMekzgTf_T5YaLkzzKw_ZtMO5_V9WztYuxMpejH5zMHVrm1elamuux06xjN5-8oTnw9zeT-XDY6O-ZSzZvhxY9QYn6Ox2JjMeniazWLLfBOO7IbI8jH36iOTz2vyZJ4QvZOd1OcLK2w3rmVAETry4d6vnfnMY3-vcjIYKLt81WMe3sVSeLMVHWg3T3vtFxR7m_12a_IXT2JpoyNTquc1NjbU0NhC0_M9niMzTs0WLfVg-XjTGDqKUSizMPfvrM8s7ObR942F2pGce3MTshjnfZbi_1dgBYdX8R2HqV3PwRZH5uHC8mBrvbzce95XTU9jZ93z2TpTmqrJeI_JUa7flgqbmI3KDF_P9vZ7_tkflU98S-YhYS72ih_zanc72atjHJ392Vj17Ldz31kwD7qW8WVD9OkeqO8xbowFE8EWZf2Vlz9Mg53ObizlnVgLzHE-Rx97fbZRx3Efb7ow0ansrNvzvc6nXYx3b33l-bV5XWubp5rKgzy8x86z98q4709iiw1W7sznwWMe5Xl7YoOim8psnTHj_QdGjG06rtRzZVHWXjeW6PWg2uvRzuvt1zOXkHOM-FJm5C2PheLX9Cz6KQcsMb-wn7tcf37lweRsY74HJqcetWhFMWsJO3QONkhL--rAuvPhrOYy1p1J7JHnLsc97X3AiiwJc5sOhtCi95xLqxqU95otvZhpNo1f_lwZHzDkde-cF-Pk42_rkdOfB8qdZffnl1kCvjMbN-X7_I-fsvMu5pW1760odf30Gkc7jsH3OR29zb6sgdVx6Cr2TWo3QzLafY9-dvYGxpkJwSpvzV7o_ATG0nt97KrTrwPX8WcHPAOn5SnkPPhgPpBx3C_cw_XqBtiIebyYis2q_INt9l4DCpobRvp6B6vqTDe2mBl-TkTrfR54F6bwYRnsrMV7u1vyCJTNwyLvbBQm4ay9MA1jsN3axjeNfeIR28l_wuRn7ONpsSPrnR9prvm2NNOzD-brame7E4vk3tH-yAMMBeb_z-yvkcRMDjbk09h-eEF8LVYkYUXYd_Pln-9RmK3Eft8ae-5-aurM9p5YvuW8c4Hee0FwGRWTXJDcZ507y2iaPnWzzC8cH47ivTGZLrw0y7jGy7zebNN8XSz8fJz8Jfu3YT0OZhFhz1_yBncpg3VX9nVzJwaFCc4pTbwe5r7svJ096GxoMbSqGDzs6z4Ymj1jI0rvTNyOr5kYP_YgSyYxhwdrHPeCQ8A54-Qw2GPfj7ec2_tgfGd-Msxorq1RWC8wDcz0WleVubh5zb7r5efAdTxs9fJkfBq2HfMGhdQstTnmPd9x4Yirszmu7mnYyUK6986imf3pA4dv_jqDkTE--WVdIXwfHD9fxm-deIg3wXHy-7Bo5ul9TDjQhw8ZPe34hK1ctbCOWt7P_b01o_w9r8_O6iiHwaK8m_-ZgWxINtvGX6xLdnZlbW9vVRS966dG_9TsJWFVJusxPx3W1UZ5IWvII_QixqVvrA_bFvY_F1_giDboxcRfbY19B23JmL-sjTiONFikDySKqfXOmYJhZLT7A5XByiSXliME27nuysNjB99nTh6DOTuwnxNbnhpE4l5069VxHTg73DICphmI4-1Kh-a4rnDmKES-lo01n51hY1vv2LkBv8FFXDc2PT31bnmyde7Jej35lN00IHtkuERYEswdvAgzAJ_EREwkDdQjtYERebCIfFcbGyODf8dQ95TX_GLRsHGu0wuzzbrcHclT_rnBejAWbEl28X2_1QQR9vN4dn60XAh_iIHlgysTevJ8Lpv9uSCB8Jh7P_CZ0x5rI91wmOKTsKNZrLaFGe-LX_ljd9mEO1Pv6RBjDqOAxbbiJHi9A-MLd-zwqPOdzA-sjXHdMUJv3TLOjWdgvvn9Opapxyt6xeCVXxgaVIf9xYa86s0OPG69al62eLvwdhi3eaxPmee1rmVhP7ysu8rzMxJsPbtv2BSqHe_bMU8nvOKu-GZ2Ic4cKvJsc89XH3D-A6Pjb7woOPbHUy88NW73TLA4VAwbGq7A8-CwsTeYgcL7_3F8bM79TgkzAZM_avZM4-q8KA4IZ8sO9zJ6DKch-_UBN0zkOu_7xF_j7GD9kJzab3g9-3uZFn6hoyWnnqXBvv0zvLPVF-f5xym9mBVedd4w9UMKjGFkCuufFbt-b4ek7TzPWwt6o62f-jzvMtL7U_FvLLr6MGl9vS_2ANWTctvyxXOxDTBuj2182c3bcpp7egf-oJSjQLfwkyww7FKd65nXIlzP_OKl5TEVPmWpGtylr2deX4ReQiX5zJhyRtxV9-enL9-6Hnd95XrmP4-2FZisTz_g0JBjdpQOC4aRnr4cwZqj9WfoFOgIhIc_vQoaZZ_INjZP5bXq8vv4b74TAvasEZdPlH8N9mIZa6HD06BICMbpynnWLKwJWFO7XuFf7GE91b_maD3B4hv8O05okY7Od__bLPzfc7Q-GfPsmag2GBfU11NdUNdrjeSfb_OL1k__7VX92zVWPfX7-vMEDs6_HuPf1gZmGFd6MzuOKXSb6fap1l-c0PVtjfh6QXRUbXhjzQw2Z30UVq1nZoHNxfDhFJjz9znZRnkpyPcykgwFKz5tr7mvvyhVzsSeuyBxcBmeSJlZZfoFwY4-RjRibFCX2OYD-4lvSOtD0cb4P7jrOibVyiB_kTY56X8wp-m6eCEJZHuhQXwezKNj4hR7nd_pZ5UVwmrRP_9rf1geUpngzKsVRPHNMsZYLZ2ydgD-_ZpaZziUSVWzFjYIy_5sr6YAOeItkxXPPtC9cLHlZ96jmezCgismkj-4UH7EPE4Uf12jy_ap91qxGvKyVt1-DXjrpSlxkotTgbSDpbEz9vWWLFeZUskI8XJ2BumGjqIQFimHMvIOfu0JEYWOwCYYoHcirXEWJ070evh1vc3tbRENFjDL3Coim-mAHR55HJMBPNhUN96dlYwPgbe_fMVAl7FuN-hU4knQCjwKLlExhAE-THbk046BhHtsyZZgt5caBVZ7s2CKnUrkfrMxKHwiK__dO1_eJXCYWljwy7tesDckKDIDVcXewcL2jgxhseLRnwtzArXAiCKfrvxoVMvAljOfrVolwXc0RO94HN0XwtDYQbevxhz1CS-EhsOBITiXAY4L94AwYQkxP7gMlgkWb0f3smnauUFbX9jP4J03PBQDjHUsMjGMeDfTB7-Bb8bjYVaRlGgMtgIrETONZMA4sMCwNPuJ7j88zGFgITBQ0LGUIZsSKoXS3SF2DeLYoKDPy2blWZ7Z5C8syiuhONhj084fN0zu9qoDfBQvOmwnOU-Jk2ktDz64MIHnkZg-NzyvduvDIFonxJ4tBKVmx1VoEFRqh5jzU7muJxvjgBiPsvVlY28Ef4GtH_uj1Ocb-U12wSbNOxET9wPZZy_xEwxJ2nmXno_36HtC7rECLvQPK_CCmBfF88P-VZA0T0J0wHolLA4DAb1HfaMAsRltmJOG6z7YH9gNEz0ZkPdCXjAKTGblgTd1Avq4p7aMVn8nMvzQbLnQcNt5eFyH2vbAR8tfbh1NNbcsMbYnAgANzrYvU9aGWzqVIBeuAHFV046EQIruNeON7Sy1zmmAynK-YZ2FHcYGqZgQtg-zmt2XeJdsFsO9DmpV3iysfjjbBy-Pf8wYh63AyF4sdn4ejQ5vg32--DJWJAvs5ZVMzGX58qHs7ufElkhM6gYny-yMSwL4DpPWhsdoDPqTq5u1olPLizrCdiLxsazss8uzsvw6RINf6y-7bo1W6s-fO0EYZcVNuxxlhuu0Z904345yYbYQq236ideLqYTj5Qe-hH2sk2FIsCAW8KODmxmLftWX9clkQecKi_99MqK3MGswd-ZswijyxPROBj0pX6E12EgPApOhBNg0G_wwZQvVBqG5l2dvu0uL30cePOl82IIMN9MFv82aJ54qQQNQsAVhxFsP-W9FAvbp6QoU5mHKHeqpNsPvPp5I8VA7f1MWyVB_DlwQG-H4I0ZhsltiKVdmGQ-c-2OpafUwbKxaSX4ysRXn5YHUsjQK1Onhkz7oKdkj2Vzby-uxx8_Mj5LneTdu-MrsF7w2W_xFaboV2XrYFvYG_85K3AYELSV0lpR494w2rZPjziZn8xvWQ4tiB4pSnb3TVMcQp1o9G8L2sPkZwZR2e68W_wsahqPY8G_8L94d6zQvIxRwC0QDc4KjlrO101vBWRHsY9zCprfqe0FWtqEHP5kcnxD1jsB4V8sgVCg0zGbnCNe32XcVEuR2KGr6TTJd7aeR2rV7El9P6CZzg-QeuCHLonlA_LwCGkX-YlgZk5vnRPKNPF5sLvv3ToX_wC7jT22TmzN_DyVgUbMdsDXdY_AD1nXVE9uhjcyoe7QX3IZFdGItMNxoHKwt7go2iELHXo0-LoTCMAeAzceK68tGbhUrwcZEWDAci8ipZXnOeXtchKKVA7NzcS6Lx0Jjtj8agrFkC3eWhFx-8AlzceBF_R58F-wEdpZ0_MYO8JZM5GQZ1f_goutEbrFwe7w-i-fol_c_zA1rfy0uujTdv7goD1MG3AUaiejaNnbhn1coCXN3I54OlyC6C9U2LuznH02HFfozJEsBoaDgBE_iEXeGbfqSnr_zoQ-mB2Y6l6ip5oRcrWEvmAo4hI2Op9EQD7shJZilx_twr5Y9NVO74eVz96gTjbdVbBtmcV28hYvBzMJ5shWZJxqdRc6SrXAbXCX2SQrRB0YVK4d9HjiC-Vj9dyG5MLAQbngxPAmeO9mo88yOuqd57NLGoCF2NkwX5gl2dXpmcEBKE3-PXIA9yQrSA_tnKXpEZx7HRB_CSZVKD3ywI6TO7Npnx0KWUbVscwb9QcM9nou7vgdjtmPpd70mBAVihRdilh_-l6Fj5nntE61z3SVBuDt0t2N2u2fq93kbVWNvI35glGpkOWNjmvahJWrIeUb0umBxrFr4O4_Pcw8IJSI3oeCwnoM3fb1O_mRsJ5sIJtMOm46-y5HA3XCjLwRHnoxv4n_ZIjjUF9N2dD8gI_9PRXx515E4TsXTQVbew-zwP571Ya1w2He_DHZ0loD3-7EK7rTmAGtnZi-28PE44XGyUAD3YeoW1nGH--4eMIzm4fK62xPxwX7FWFVoGt4U2me-RtPHofdODwf3iwUDDUCg4nhaZgivJYYub_DAO_HVCUufIMDQ3st43Y7zMt0Ms8selypenj6w_GXVw9hHc7cfhffObb9e_45tooKREiJ9nmJC6q7QhVy4MneDP5thIox3wcYeB9NxepxXeUVPB26oHxaiy61xTEixehsUe3GyrKo2sHXGqY5t9cLkQ7NWgsexAoR_x7JVdNzN205e4a5Q3MuzbdnLw4tAFLU5bXVhGMwGLsGON4dDD2ndGYeORmRfpQtJdKMgtuvGBMISq8IjGfqabA0WSn8ac426c16OoSxjFqBK-2FWO8se-5xwDXc6XFEZLsA65jWQ3zhcFkbyqBqSsTPBU9qUIb_MKJT_6aP2HdHGWhqeV8CxWGrvs-gBX81MMtq3IaH7bK0dh0f1WKF-MvmQDog4L4i5w1OalG7bPnyIDJll0Y0tL7uAzcJeXpuagB1vOBE1WfDJSKNkGa-HoPvqiaGsw6_jHWGCrwyUcS6wtd3ThwSbPTD7V5IAGvU6DfD6aOebkvzVCBATv6JXEGNcKobOIy8WTcWGWlLOUOUT5oIDRxgzzgZF-EWmd8M2YCXRIWiWUow37L6TvQBwagy81F_Gbagj4beZZlz4eyCJmyf5TPpdLl74RdFiOthFD_sIlgQJT7jRzc3JRJed0TMch0PGqxpy1s45KKXDX18tEJ8C_YbM4UItF7qOcnhOZS6K9I6J4PVwOzu6Gw_MSytWWWJ4_hOL--DaW7rZ9U1XPnjPztQw3BdLozL6-dR7M-6uH3YsXpY1w4s1LT3bZzdYxxuxDVdEw7OmibhhHi-vNx0u2L2wDMuJk-wVEYFvwDSjWWA0sK3bgDWWE8fBmrsdc1YDq7Sw03BSLE3jyiy3-p54OKYVQYbvWpF-9Eg_T9cO9AwKxyaSaVrdyuqFa7KtTs9LWO9YI8SYMgQVhmXNcFDcEyz91DYxtKzEB8V2uDoYuLpD-ubAxKM5EiPyMrCSTNii8pA1jyTAdamnEoKdtx2PdVQMaGH62A0PT2U82vyHhnRuWB78Eo8DJWZt38ZJN1MLb8-7YdnDFy9GPAoO_0RKbR3Kt6oyPc0-jryj29g_kC2IQcVev_Av3AbM0lJ_BI3RcQw4881SeX1w3JIMHds1-X33S1GO8wS4L8zBZiVNZX8iN6vBX-gtu9-47LleFynxFE9PPLpp24P7ZMA7rutcnXNZPQfbb3_W_QK3mg3CxvBhf073HdKeaYDYsThRcrvCgfnn0zM7aDN6jTkoGicMz8GMGnmDeBhYqgo4xDrrZRrywvPf0KHZV5K4cUAVW54T-9g9LM2mgeJf-C4jPvbFOXArEw9yQYPwB-gtNFf2WKeuiz6fik6FuN1III9sjwMvoW3dkXPQyr1KrPhVD0JRDvAoyBCK8jEHADmD2WVLQp0wQe1YqRjP6-kbDoU9lOUmyWtdoF_70xj-vSH5l4N8dvNo3AZoQR6kNQh4Vc6-G9692vh2Jj26adP2n2Y-sVPwO1M_7oFBP-X5KIhyeIQAp7feizk5sEJVlethYDfenNnCLEPTUxpGFVnYT4041NVYPjQZ43UvkewpnMfeOEhW7oU9ZdmZ7vGYusTiZkhTyZvE5C7vyYQy1DxL63WwatFr1UZLBRt4TKMysOR0P4xYs05KL8Kjb8wcog5aoaGC1ShMsLeYQeTY1BfsG2ZywsFfRcmdD9YldrsYWGEQUDE4S6S49sDH2ExOwCpDbREiSEBMHjsjWXP0nphxJBTi0FQQXs7yNmg30vKSSY0NUcSmkQjt6JcT94LMYgXtHk46Ljf_Bd_he3mDehbvKMbrJ-NJOGT22fM2vmc3QQMDbzBloHEQ3LpXLN_LcqrQpIv3ZkAu42-nySv3rilCKCEwEQEdNsrLYV8glJCBUqE_DJ0nfl0zcOg_-UreqBoS7gVDau4Du99AlcsCKnXyYMwvtFFO4mkrwhl-WlkpF3odmZJv7_ZzW-P6-dGByazQSelOb-7YeiPHXv6B_y1mJFUNB5ZueE-Lp1yWsOEmz-tFcd-4g9vTkcwQsQhRDce9FuvrCVs9TlUkq8LsPQgnmxONjYd3PeRTVZAfzxbhEb4W4opNrbHl25kOU2MQ2QjDtyTlO7xtXLrdzXgM65llf-Ka72adMEvYSxHfNCuuBIYu_UxmkOFekfiQvZc1mNxMJZeEOWYYn7Y-jRHCFeEpeZ1tsqqzGTy60F2Ki31lJ9xovonoNC_Xg-PJX0MNDOVlmSgW2oO7K6-oJcuWWWL57n-GZbBpqpe9sgiMpzS-EuLHAKM5PLK8HqOYPJAMAyVz36a66OnhwcgNPnVKDbEBQ3WPxBpzQ3BDFKeVQBCUG6FhX2JP9NbHQ6mNxj7IcixSsxSQx5zaSJglBq6j5C98Awa2rmdODzrVwJTnpNufn3YP97IRPT4KPY3G9jpx7LmZUY8fiKTZFyEb633X364PXX8L9_P9GZ71vZ2NUdd3rAdaH7X-9s8DtU2WxN_-ayTXM_8ZZ5-Av2wwxRM5ayXh-uTplufbjvtfn-y1gpe1G2V9Mr6_zD-fXPT7fvJ-Mlgbiq-uT04d4_JvL4izgn5hAJPJZlgprD70CMfxeE7LM__rLdf8jnfsMmB0ia_qCbx_yz9ZNMOMbribk-9Du_I9EIo1ZRZ54U6Ph9HcrrK-fP2ZyVj4CM-DtmY6Jj9Zn4wPwWbhfyFNvPKBJIE18BhyNrYwywG7zlCe5ikaKPdQCk3P3n-wMLwO7r5iPY2TddkfHiLpesaxTth43nGb_CjVHd5z602LWI_XvjTve7WiRX92zMwcHiwYi8Y0GKAoczLeB1KPN8FNTvO-bvyBz4vXgang7PFaxdbgKEweZ5fiXIeP2BlVXHrLkL0DlwvBRC91NT1qBW_-YHgMYSDrkM_MGuYanuqxKDu6QzBwuJi78b</t>
  </si>
  <si>
    <t>{'meta': {'analyzer_version': '4.0.0', 'platform': 'Linux', 'detailed_status': 'OK', 'status_code': 0, 'timestamp': 1572356530, 'analysis_time': 10.79653, 'input_process': 'libvorbisfile L+R 44100-&gt;22050'}, 'track': {'num_samples': 6896358, 'duration': 312.76, 'sample_md5': '', 'offset_seconds': 0, 'window_seconds': 0, 'analysis_sample_rate': 22050, 'analysis_channels': 1, 'end_of_fade_in': 0.0, 'start_of_fade_out': 312.76, 'loudness': -7.547, 'tempo': 126.014, 'tempo_confidence': 0.823, 'time_signature': 4, 'time_signature_confidence': 0.992, 'key': 7, 'key_confidence': 0.103, 'mode': 1, 'mode_confidence': 0.403, 'codestring': 'eJxVnAm25bqNBLdylyBx5v435oiEqurbp-0u8WrgACQTCfDttnrra93f89v597nt97bzn6tz16_P3dp8x_N7-_ZynTWWt67n-S47v7bnPL8x2hmbJ37tvOv3Puvefe85v97W-N3n3f2sxmPt-V0-3_bgt7vOr3Hzu9_9G4vHfZJXPzw539l-u7c7n8nNczyHn_djL-nGPNyz1sPd9_mtd4zf7Lz2fenAGvTRm5-19x6_dXgD3933PXxzP3yK4c538QE_Qj_28970jyfWr839rnEZ25kvHX_ocL_PZG5uy_Df9dLr294_k9Nu_911Hf67HU2zD_ZkTyZoZmIOb5ztbe-8g-v37YtXnuc-z5xcz0NvHduenVXpztdz3303N7JKvo2Z3G-7g5V52vgNXjfoz-V6MdujP0zE7Dw_XoZyXDj69XI9GO5ofYz3vEznWD5_nrXe3vj8uIz1OMXP07medo8JdMofvj_pEIPojOV6_-yLxZ8PK703o52HiR3M7tm5fz1MBxPHvLfN9xYT7NT2rXlxPTPVtw26R3_X4f1nnzvvsb-b5fX3M9fqXvfX728Gz3IxASwVE7R32y3zd543D9zJGJiQw4tZ3zMcCR9gWl3vox2MzfXFbnJ9WarfexsTPFqjQ5rfe4cdWM-Y-eXFYlk_nn1O7wzoXtev93fwM0b08Cl_v2vTCa4XrR0rnHs8TWdhgViQzsyfjfG_LDDXzI9G3V6WhgFOpqjP89KAafGCfl-trb2nac3O0Ozjh4lh2CwY8zaYGjoeL8FaWSHntk1se06WiC78WreXLhgGgP9gCfxvLdhhJvEQ3rIPIIBb8f64qAvesVyumZrh_D4M3NePwfc3b11MHd9nWegf5sb6Lr43Lp_HGJisV2efPsUC9jnf9G8uLRIzf1lar1nq39gszmTMTP2bFWe02DQrqGkOZ5zpvYMvLlaGHgAxTJVrJQDVCjZ_p0PPf1YQQ_lrEWfq9nH5zyK8dsT_LKIdR_zfa9wFR8MmMXGv45gPWGhP-MBxyNyUtWIEvNgpw6Fwca8HHRqsqD3CRK4-O-kt7-Dxm5e8k_FsXKI_byziYBpd4H06_aPPmt72d12YqQTEmJtfD6L4dPP9XOuih3_qO_4uwhwWVgjxWrQbceiOx_T3G__ApCfw_dA7XrGZh8m_gkhDwGH4XIJsOiwQ4XM9ANWXVgtw_3oACnvp-h9AiZnGnlhuPJbrTMbmgUEr1-InroODPAAUPfr8tWNCfD6Axv17g8peB9A2SJ7V0Zzz_RfIxX7zWbzuiu0-Px09_2ZwuT-AxWy_IuR0oMFvZ9s3gxn0coJ_72Kt-nIvKPd5wCOWQrj46z59O1yx-sXjeJwf2JuYyGe7k_Y9-SiLt3F8Jq4HvsQm4M89d1-7t_lCBtaxIGebvY8v8_wZ4vt05fr02knM909zOIEz5giPvC5PTB47OU4Mv-MxWY7LzoC38VnhQ3ABj_jejUlj27yC_YQ1aC6CcBNgxBicjjO1p58g2Njy2MsYCBPzF72O_V32PMYENODWk-vz15l4F24qfH3L-biT4Z7C4aydbwS9cDQ2C37jWvhmOWebouPQHJ3Pdk9nfkbBmfM5GTPXwhk778OESlO6cA2WYE_unyNwxv3QlwnagGbZzdkPs9ONseKrm33idu8PnGFaZ4PkPul64aLn2ddbg2_ArejLeAvdDnCW7WkwDp6_8JIjlRpBuznHBClw9hEaA3RgR1ATrgU7vo_9-WIgBnvBuWFMAy6CE7rd4DtajjMpvDPfOO_Wr8Q6PIMlWi5HsI4pwv0xWK6L6bCZTndLRvFkN2XzBEy4btW9wzZMbwJ9rA77y9UaoImPUCz22bsgXUFxehekA3r3Okw512EnDOYBozOOMWq1xV6uhTbBY0-7NwNt5bwbLJpFnp7p3iI_jMngjLgdzsiqS-Oy2I9mEaT7t9iu1fOfxWYu-kdWGAPjxEjPf5wXG3Pr6XZIq287W2HDuSQVU6T-uM9T5DMED9K59Rgaxg7ZwfPYMLl28fm-1imqBNvq-4wJtwq2_SVLMxDg4mI7JyhE_-5ih5-StRmyRu-gqWElwToMBCLhXj9DznxqzlrH2IDOzcC9dj42Ns0X2Ql4kkUAUJg_7JDrzAfTJ4umP6ufP86r8c-A37-dUR-VqrC4DpRF7IFqwDTrFqyDJfQ5ugPbDv-IrFOqMYN1DJdhPWxks7DN5YL-Mtwb6kKn_D_uD7bJVUGy6bXYBqCDAQ2qNDMp-ipOfy7XYhuzyXukUuup4bQBJx1e-1aWg3HzXyIKg5DjvgGf8zpMbLKLvot_rWAZXTtC6_ytYNnU1dx3V9N1parbzYX3B8vwNIxTv1nBMqkQ9v4Ctivc7MXcWUgmaAXMphiM9_OBgJnREPu-9w-d6JWH8uUu65JSnyZYPMZAO90EwzpOxrUDxGoZueOZ2ivLh6cL3itYxdYL-bvD0ErmpfeeMBooXa2n3uuulmEyM9PfuQ7RuvLOCe9awR6W-L3iHdd7ZHr5D5v8bwVrtH5AkXGvYA1LsTWRlYjtcfohYN3fv0Ar02-EF3Bh14N745JcrzBrWCGbPN-_8tswTZbiMDIpEbEUX1yScjCjV2yxGeHmWrQ57qA8gGW4dpleHA7itAMvNb0aOnsCbzEOwe620XO5i0zevXn3b35xD0gb_9IrNqDEXpSgM9TmSoS1VBj7qNCB4UJM96i7DKx0vz32H_czPOJar_rnfjvuz0JvgyhjTt0fWoHzZ9cN9XFvYaWx1_1RH0PN7fdCfWT1LMrzcp3YE-KvgdCTuPuBut1X-NiJzdgToArH7yc2K7hi9-V69qL6zCbsP2F18IZnBI5wHZgY08sICDr0f-9fiT9p2K0aDGac22I3iRWgucxdOMnfWGEHAYo8csNv17z-JY87CPAFd_KMJ7uQePisXMcuIDNYGQ50ggj1PDiPMUpviAvZ66OSBBHc_-CGxtmFADhXX6oeJ2yGbYgBQJC5FgEwcUYKXeHapwBb3A8DcdUCaDBTaRdApkfIBns4fA_K8ygjnLI2_TFcFA_5nYRi_7joCRz8C-WO27UOefTEoayRWJxd7BgynRJYxgL_3d1P8OC4e7Gf0NtwFbnYElJF7s9_FIpEArkJxBoPMRA7CcR4RzyM_gYfDJSAsExfRWJ4s7PhDbIR7sbkMWFM-anlBfgE4JNIDECSHL66ahCiS4I1yOMXXL5rdCiNFLZAg6d5z--EniyXg3Xl-T_0BPs5zn8iLxxaNsL3bugJ2xhbkgt9S8phxqEY9PcWPZlyEyecmFg2xawauXF_AISeYtmXDQBguNGV3MDZvzEk93_5wMnz_-Ej8gFIsxMOmIDZ8JFbfIRYfIVu3RAS8I1-ToWoCFPidULxm1CLtYJ6MjNcS0fsAzuMalhCLbovmg0-Z7BQARC7yxTJKzBsRmL8PvRPZSUwUNovGc10P1AMuhM6Ut7CImppFZp9odoNHrFXq90EWaQfDMxL-1ehF6NyNzSsUBuS2zOecbk20Ha_Xyw44w3-EFkqnGjZibVwB3ZQ4uKbUKvYIbGurHb9DdWmtwd-4NnglrMb-BHeRrb3m1ALp8CAH-88QhCrx4QTO_4IodYfNod_c73-uF-tXsCGhWBUzwgx1KkHuzsvjQjy9ChM7Ha42LSh8IfNm09sGwQgHmMvZtAGGk86wUwDeCeRh2GlARoxhNYRTKLzLNdRAHvera6EU_D2PBJUMsC_ykY2CEufAnLsR3DpPyLYkzBLGRFkiEgbaHKtFJb06sImuDYR8_Id4w07DtnuaRiJ_IWpN8MPHtFzo2t_CR4ZKzWjKRuiFQl_QHSJQCtT7Jh67kj4BIGbLpfisfIfDs_iQixscNNnT5qyADsa1ArrY3CvDdIYubcsKo-cEA36zdOn1Mb1ET15OA2h79KSXfHfLpWM1z4SyAgIM3Ip5ODe6DeurSuH7843DQl1AaE5s8-VTkRoiWM4uDtqN4I-jIzlYzTN7WhELC4t6MoZpr8xIwIrLgqYPzPycjuFiaDyY8M8f_a0hdmqP_Y80sCvlQb3fRq6IXUaxBljQ2glRIqGG-bH6mZsb5AGf3Ch8FQahBp5JxCRr4b7uAyY2LWjIT-vS94jHJdSLXl4wRfvKAEky_CkX8GXZXgih1Uq1wPBzime-46pC17Gg31qQSVHq6xDKYY9_-SdqM-SHFoyWlxhhHXRIM0BRSXB28FE0yGsWMK9wtKn-gnf3QaBZDvjQKYNGpJTjH2_0fj_iNAJnOxGiMw35yomr-DrDnpOYmoaVt5x1QQzYVe0zCOaLKBQHOHfIyU1w7VxqceVbaXO8OtRBqMhYjPsBZ9U7HpLXAYfGCNrQ0PTf2iQo4kNJR8TH2MrGGwSEgkSASg-dW0QCpYUFT_3s4GCoQZAmO1LQ1QEaVxfa2hRWUBymLYbpWLiSJ4FH5MqvG3KtNx4cfTpZ-Pp2HtXyHvdRhKNYGF8RV7eQj_kxixjM1USbYS1YL6W0j8k5uMHdt6exrEZ0YARCUHAmUgPpb8akw2GXBIxnsgUnk8wMg2Vl54SwGFDZ5mBaWEhRcOD-y0Joyu5e78dWEfHvVSJmo9UKLOx3J2gsSRhIv3BVzKWEoXpOkTaGStV2DQAdMhET8nCeDWWE7wtXbgyCXfXMwkY6FRTOqAhAkpXFlmB4B60AMSNXXvukKK8EtWd3aQn6AkD6iJwD3pg_Kzcq_v0Ii1LEB25FjwktexP7hS9wMN9dRilviUJK15gZLpkD3qYwHHao8DcUjm3kYZjG6WJq2W7V6vVPtE94f3qYG8POXHe8H1fkWDJjQwczrKUMgywYkh9piH8xPjjjkypAocs8Kjl-5IwlunWFsb7llosYrOJJCtQ-SyWSehMw6eRsNlVgi6s5T-bbUnEU92g6cA0zCIWo8Tut0Ti1wQLy-GkB3FwIkVPnzgt8ewJ80iD3MUN1LUWXnvYi1ybDmpipRRjIiDjY1K3pOKtArmHiFNasSN73RNsWBkj80B3iRQKgcKgFDho-Gg33Ou4pY3iLzwAlHpDSSo-EYnoLX04-mah7whb-Sdw0uBGwdqAJVfvGdFVQiHvcvcZTcevuDswB3XKpqwKDK8y69k_WRQrzL6M8angsVzDZKgN0VroREQyrnch9GK3FghHEmG4tfu4hl3SMVCK64hyI_zGTIh46hNJhVW8JP9-SzzmCbVzryMeV2plaaQlHmMIePVMdnaupLEJYMCInlsKB43ll-kbNhgZTnl14HYEGU04zKdXjjcTBJouQyMbZDhh7mCk61I5MrBup9Pv-Jskw0KykqE87DYwnaB8ScXS5Sea9Vta8ceXJQGlFvNSaw2eNFSmDCbrlPnWW5KpAtabGfgj6sCsDMlouJVE1z4wn99bovEadvWdaeipInD28CkbRL6F5fDeljtO9CyIr-KgtOOpNLUs2c6XdMybtuvabRD4h0quRMmGUntM5cZCZhJjw7z1W1SvhZ0JrZVqLv24MpVT7jmNvQRLubmmW5IxhsJHZq4dPgEB8ZbZ8lnZMPybKZtpiGYkh7upsyjN2IaWbCQNowBHG8o7g4Qf1xC0ZulGW94Udl-6sVCA5eSOICEfvVLgNCRrBp3ALd30Szo-5ixW4pBZ4pEGBcjYsYjHbKzCS96xdjkQk6I9AkTyqn-5nXcGCf8ld95SkK_pEaNcG0Ijp2GIdGUGCM2FEmNLiP9qyHbILs8gIaHiG63nLVFZUYNnWm4QB8UF4xF7kbiOmWL-TlYtVIxBAevbZb2pWtkWpQQJVgV2INQ6Jn1o-Lj-kJSkYCZlDUqTbxZFEeKP9vgahawQrz-FDSLSsiSixK6WDX39gTXoDhGBxRLFxZJde0TkUoz_pddokHqxf_OOJF5XwrIrQj2Rn1e4GLSMMG75irHrCQ07FRtBHEzyumXaseSkWnK8T-4IvuBqQrBFG9n8WUjX0YqZt7RgXUQYTcOuPBfkVunnLfX3uLFiUr4j6IGrsf2-ogebpQnTqc0F-FbRXlz0gSbnmcBJFPZh5p0GAVVyNlQY39KIrV4Q8Ey0RhPe7r1m620IeOKvrepxdiKqOaPTX69d81olyKsNdxciy5Wc0h1alWXZJvhN40eJBUOKZ-p3T4TGdd3v3A5F_kctLUiwSwvidwzTBdmhTZYBWZXlSwsrpsw0pUC7F1RaI2T1kJGz4ND8GjPuM8WKgOdjnNBtSb58Ksr1vCW-f10Y1sxnSibebIR0xrfG1YXhJIVtaKWMsAzxQu9VicJ9hDQbtP9UAezrwuz4_lDp7niFDfF9M5HWjdnQv8oga7T8Suk3yv87gXvpx1Pj47V-tlgPX30ADO-Is7P8vKpl8Y4hJBO56KsotUvEUehYsaYdZ1eAITo-ucPhG92p2mYFbom-TWrn95JHgkTCVG6uQ-PMIrFysudHoQPbVndLDdJbqoGbGhGMVUhvgkrTcJhAbtEuElQqB-uQAgR-r24106AbioVsQPluhWrJHSsn01AeLuBW5iIiteyLtZzB86-aa0j5bUj6nP-nuJeGpJwsoRsJ9U_ww9gFHiBZP6N_oRRLqXGVzByJqoVHls5MbAPLuzLe89UAQVcJoK3RCs1ho5LW6zByrCcTZxyVhlJtjqmAdMycp1Y53Ob8bKI9GHR_V0jnSSpcHqnQ4zt2NHkCkrazVVuVxEtb4nM3oKNwGgEaC3nSkHIAtZA3M1qx3UhCSfv5JGV1EFbJLt8UcNCLbk0Xn71BFPdjDEWXu0EUnYGQSWAvnTgTtENGS_htggwbm-9oo3QnM6FdByqxV53akgJVxC_7TDhhvO1r-wd-zMHJM39qa-yLC3HHl383_6XTlcR7xOST4dywCcfPegu6t6KmrQc9SpQ3fJk7zAulIC7UwFBGv3Q0K9tjKH6bKaFLNrpbAJdxXWm4kopcSR-7iZoUkEEnOW1puxjOMLfmS_efwMHKST8beGB3kP5mtIGH0o967ggaNEPWOashIdArqVexUcwqQT8JKD9bEU92ZVxGxbNUXSYbQ7J-r1TdylqZe7aldJgoSgLjk92f-cSZ55tbEgfpbt2Kml8Vv-nuXSnRvfOP_-PEqsvtibv_43U0_K1kjKjkhiEbkJm_2bJLpI3ilkqwViKtwGosMG34qhfVcl65V7pj4OgqWm1nqjIYapbvdTTD4Q1Ltp6Va6Ma5sMY4bXisUpgHiOnFOA9cW8L4OasCal8pHnLq1ranj8hC4ubGr4SZUuYYhe14fyfMNWeyjYfSyEMPluptEpabBhP7hDMYOyCWEovQzpmWOTsr7WYJUk7cW9PcWb8G0s1bZY7kkLS303zSk7fiErgwYN32qBKG-kq6p_0NdRuJ-_pfFRi-rE-06yk2b1dJdJsKdNbPh3XRGv_GhLCQC1e80c2pNbjKqkBMdaNFskgau7yo_YWySDymNls3_BbY4cisIG5P4WOw1LPUn5NCLYSp99_GexEd7JGJVfYFZNuMUBJwcxHeysdUgXI7gfHNJYNvaqlJ2TU-SgtWHHrqSm0kMmUBaAr_bUhIX5n57d81lAuVcvXTI9lSK204E_Laq7lm1qYYw5Ux7YhE2RJJ6SmSvpEd9myJSE2lL6DhT1Awk1prZjprteTVym9-HhlBTcN4ToSG1HTnkQuthp2WGtuQ7z9aRapZxKL69DBSH6_VjXMXaV5ybnaW4qPH1WGbDKZFL5bp8PuaUtyU5arMyHlXeLDVu-D8tng_udWKqnwK0E3xrMV3f3Kcbe3StCNxx6F67g_g2RBwtQ2XwWeW_PxJ4XFZ3di6qDdsr6c906rjYPluBaXK-XHvcTvyR3ZtFIh6L7FS1KQ_CeJnoplPtveKu4HJ9jnvJbICmLa2bEhqjQDcwJ8RcBweaP8yCLnVqRMHd9Q46tyFupmmJQ3aOxKhCN10uE610JmfCoNSWGBlY9wbMdU23-qFXi28NhSYJOOW91nQwnX3RyMpb2fcK3iZRRkQyrTsL1oojaE_LGhMJcZ3cd-4v3H-t-WtNZ_vL_N7GVW9UVTbi18SDn46_sfOtRmIKyV-B3nB9-8Tl2gSaERFaaqoHfqRY943cKGNDjm0E_sL3T0yEdGUiGaOvZWY22FCRWvy-9baeH6vvGW70jMZm2txzLsZ3Jc-oFp5DxyP_ooq7eh8PSv9C3pcW8-5oHYQ2xIGcKRHV3rtVvSYPH0bP2tpO__eHoPwyp9ixDVhhz_kAqVt5TyzSrTsVhpKd-KyW2k7D1yzz_ZulUddKUo5varAcuu6GicY4MshtDRtE--Go6W0PFYyV9CN9vqNZHmR3odaWkevwi-lvRtZNDOG3DolTmjRdC5NtyABk7TzOe2KoGO3LW_kv6K8jxTYNrKFsHxtWq3W_rRSvw-lg4ON-CezNmwrDtFHaV075Qfz8zHlzhTCTq9WlIZnQxoEO-TuqPrWCnevmJoelXqTCupW-paxKBH37Euql9gywYN3wQ6oUpGX_XQWPWIDNs-qZs9HTMQf0vqLnnLsrJWJdHRqmZmqpRu4QYvNXRqJXUTn7WAfAndSh6az82Zh_CC0c3uZ20DhN6iJ3nM4YnyT1xp-eJrw6zCdE8V7G7DSf34n0p0wOSpnDkvMYdDQ0ifTppTLiOikLCNyen2nxgO1_XcjE-0Sm9fU59PDmMklb_ZA5c9HxGNUnEbuY2GXYkjANKKbRpSpLKfmLHdyi4l11b79I4AY-q8NFUbZIlW3lmGOnLmQ51l4U8phUgez7gab4s6y0z-qS0SBtMg6qlsi4x2LKTQEAxXhOK3UrYtUuuy_F-r2mfuUFgXCcaX4ds9mv-vlY4thdYHTh0-ia5iAsGlHV_MN4xfnIgRmBOrzajmkQ_mPLEjOxtBNez6MUDwjq_MSAnpPbkjOr5lzrihSx0QS8i8WzXo2BZPRCFsX-Ez29v9bKEwDDfBJZ2OUrUxxKvS69QF1CyF0PcklBU27jf5jW2d85sCEwwUEpIG7diFW4UMUaS-hatC79Ks_y1cidYtolMCka_IGeKt9q3lVJWz9_ewl9KsVe2Gpm2DmOXCHU8B2nCjsWbhcnyrROqZANcb_hzaeN2WcsP6U7iHp9mvOoeWddu67PyydUCZYGWDGfPvWE8eqbhTKb3FbGfiTrEjZ49syFmVbuLfRGOrAma6pZTmhl-S9PCMmLmGVhXNtW5wcRtkFx4pxGzEuFKkB9gjIU2DZNZUc45U_FpJ0rVMU5Y1w5xTB7SAyEgllfDrn9PO_5QStUxxiVBb9jsFgpKcp7XCJtpa1TKzD0351kxRW0nQBvMtT6QYQF3iCqGtyptZYwFcdF6BI8vZqhq_fQXPOfzxBFaCR0pwKZKjIQWP1u-50bscAaQLGceBBJMqejaB_r7hYVX1fLJpRVisquekI07TjFeY2lItpkvXhvBUtSm4fx7ZScemP7r56t-ZpQ5k5NBYlUbnkFaXmpTMDSG6ZUk0hKcOM7knN5wv1QI0Cr7KZs-fHc-cUFvBsG3ZjMPm2jA2pyvYSexGaFoOE7lh2SCERWG4V2AoqTxm5CEaGzTN6UGMgF4p5eEI8HZHUrVGJkTXisWnSvLKZ-3Ir1UhtUttPJWGlvnKUmfdipetoLCb1UqcG9HCk4t2_X6FTApsHsalRQyb8o8SLUo8f0_UqBzES25u5iDejRpXRQlm51-rNiKAqsHB2aanwdpXY93d6IcWVEXWSYkBWxGr-1clrRrqI2Fiw4pb-bLn90QqF94SJa8TpKpETQOf3SrNaEmCtD8n_spur0l3-xXt_HhEcygM-8StPY998aYhJe0KYEOdq31auisn5tgQEEv9n3lIGu773_LNVgXZ_zlLuYNZ3H09L-Ihgzqrakm6_yqpPQt3okTtv-VKi1BRTllF2f-piW77A7G_61R12W5OTFrGEtCykF1FwkdCs1yFL5rcOTVbB3d2zkQGtL7a8qxCQGtZftOi91Qttmyvzhy1KsYuXdyUTqtq7Hi6SaQcrPxTHr3VtFvVY8uzTEVuunqCa1US3PS58x3SUPbK0pW6PoxQVZfNdUQa8PD5CLCdAJsSnZX2vjRl29agqtB7nbLt0eu8Z0ntyuLLAgoPfD7JiVjCUSc86-TGv23zU9Y1d3Vclq6kdEzSImDfEczaxioGoDaovS1JevNwTavybaafsWdnP8GsbcrshJeWtK7Y4nEt3xHMkgDd4ldnfPWhTFYi1hPQUlf11IP9SiGVNdKep3a04V3XegdLHm1IRcFR2hnpaeX3lJameexWhd0pBpDY_FpVclcW-gqeJa0HKz0451u_U7WmJnvPMzsHrZ9InCckP3ZrtdKO_Bvidd1Mym2rvntpxp4wtEHYqrPLT-KEqHOm2dbSSUuOt6B2RNGlYeV8IPuUTPjXqqabpWRjVNpO1JCUsokz-c2t8o5rdZIVtZCLVEECybIkx3_rJIiCvUUY05YkyPfDuG9eW_m71xpJJe12w7Qksh5wMoMYTR-298g_PAZc2pqnkVRGUjCn7DEtJtIX7nd2FnC1dNjPVri4lqkGw5IbKW3VGSlRPMXfObpjnO9nUzQJMevmqn0kuf1lfqklB3cjYC1jtR42W4XWdE5RS4wmWEvcOv1rCZbcNCugnmyNlmt77buXHBB3z6FmQeIm82rRMQ2Cow5ZpUDtfnBh4YVVk9Z4yu6XWZIoz1eN336YL4C_mefLuRmP26k39DrGsT2soTSWs2gJTU_-pIG65FtinAthgayszJXzSBQP57R1_ZkJ9qpzc3Y_f-8iID0tTuwlr0-zQbHL_lRu7tUbcTMbSuEF-Bh_99B2K4Vb-NSJu4V9xp6GXwbHaoHuAaCCpZh5SZ0OYaWfN99NOa4T6h8dcLglYdUBFufqE_hNymWj7VbWxFItcMz5Kqw-fwHCqqTlHCaUYszXUlIHU7HcK5vRh2VUCbu6tbqeKX4CMp4xfdxabMjBP7zNs1VeJ_x5FZQh0zbMhHLaZE5ZswjSHCUMOHcaQi2nf5gkB6OfcClLfxWhZx1zVzV9pql2OxoRTK1eWTIH4bMje5hIdlRZ3PxtAf9yR7v1Zxhaav4xpceO5e-CHP_IwFNTWrg11JOt6FMJjogrLJk0-I6u5gaTzD2nG39WYFtnakdPHcvg6zsSgELmSPJ5W6RkQ3QPyzhCrPsTmIpkwGZgN25p5E92S79y49imZnO203yk71i8MtleYzxByQKBri6VwyagriqIhv1aj_k_Whikig==', 'code_version': 3.15, 'echoprintstring': 'eJzEnQmOxTiyXbekgeKwHA7i_pfgc5gfXf-3LSbsRMNoILqqMvM9iYzh3mBE8DiO4zw24so7cb878fSdKGMjzjPsxN124nl2IpedqHkjrifuRHp2ot0bcR9xJ-5jJ568E_naifFsRHCTv0WqO1HDTsy4EU-oO5HunXjnRsTYNiKd507cdSfy2Ih8lJ147p2ocydG3oiiEX-LNHZiZ6BHmXUjai8b0fQu3yLOnSh5I_p570Q5N2LcaSeeuRPt2onRN-I9np3QTD_FvNJOPOdO1Hsn-vgW53HOnUjXTvSwEeeZdiKcO_GmjbjquxPsxLe472sn8rMTI-3EzBsRjrkTse-EcfRbzLIRT-g7QUDbiDJ3Yl4bEV3sT5F47Y2IaSeM7t_iHRuRj6244060vhPz3IhC8N8IwvtGzLERlbfeiPzuRO8b0ULeCR3At3jfjegs90boAL5FrDvR3p1440aMu-xEvHaiPRvxPm0ndC2fYj5hJwjvG1HTTugevsR19LwR59l24rl2op8bcQEMNyLHnZjnRtz3sxN-_LcA2n-L8KSdGGEnMOJv8ZzvTgDPN4LgvxGErG8R07kThPdvkYizG4ERb0TcihJ2AmjwLTJm-i3KkXbiPncixZ2oYydG3IgqO_8W_N9G1LgR7bp2oqeN6Jr4twhhJ-LYiBHjThDeN6KVnXivjXh1AN-inTsx2rfAzuJOEKI3ol470dtGnGUrgMnf4gIYbgQOYCNy2Ik-N-KGNG5EiDsBNf8W4dmK8j-FCS_p_Eb8kksbO7HPpZkI-Baytk8B69qJfS4NQPAt_pIt-1s-rOzEPh9W-07ss2X7jJeL_S1m2og_5cNK2oh9PizWnUimGL6FuZxPkc9nJ1LYiXJvRLnaTuCMNqKUnWh9I6om_i0I6huxzZbVt21Eu7YCMvAtOgR1I8LcCULCRvRnI37JpW2zZWO2jXiveydMiH8LlfpTTJ30t_h_z6Udcz7f4jzS3In-7IS0-VOcLMlGSBS_RcsbcR1pJzyj-RY-2qe4_fJvMfJOyFI_RTjvnchpI54wdiL3nRhzI2LMO6EKfAvTMZ8C3LUTMezEPpfWtqJfG5GvsBMh7kQ8d8JDvG9havJbzL4RFQewEfe7E3HuxDqR_BLt3Ip9Ls3j3W8Rn52ASHyLwUdsRN6KbT5s9LITmsu3MLn8Kd7n3Il9pm1_GIJP24h9Lg2l3ogWdmKbhzveshHr2P9bmMr5FpLqT3HdcSdwlhtRtsIU0qe4y7UT2yzd7YJ9i3duREDlNyK_O1HDRjz3VoSyE_jhjdjn_96xERHotxEu2Ld4dyLdZSPy9ewEIWsjctoJ022f4pf8nyngbyFD_hS_ZOncxm9hWvNT4B124ok7sT7gU7R3J8bYiH6UndhnB1PaibITI107oQp8ireNnRj3Rsy77oTJ5W-hg_8Wb_0WkuSdOMdO9GsjThRkI4CrG7HPLO6zgyZMPwXPthM178QoOzHfjfAI578L62n-lB38pZau7sQ-O_j2jZDsbcQeVG-zg6dlQp_iuvNOmHz8FL9kB_-S_-t5J96yEb_U0rlR32KfHRSYfYtcN-K3_F_fCZOenyJdcSeeuhMmpz7FL7V0d9iJshO_5Q7HTsRzJ1SQb_HGjaiAiY0wbn-Lt2xEswjwW1xlJ3QA3yIdG9HvZydMan8LXcu36HEnRtqIcV078aecZd2IN9wbMc2afIt9ZhGq_yl-q9Ir9078Je_4S4XfvRMmtr7FeDfiSn0nfqn_CzvR806wyd8inOdOWG73LXBa38Kc9kaYrPkUESe9EaafvsU7NyJZ-PQtyrsT28xiPuNOXHMnQGkbkdtOWFz6KSy03gjTmt-ixZ3AhX-LeqWdmDvRLC79FjjpjZjvRvTr2QlC1rf4pZYuj53YZxb_kh20ePhb9LQRM4VvYYXJTjx5JwCzG0EU3gjZ4qfw4H8j4twIw8pGWDbzLUyLfIt9hV8pO2Ga71Pcpq6-xT47SNj5Fkb3jYjvTriNn-K52k7s6_9G2QlI4beI-P-NqM9OjLwRyQKzb7HqST5FyjuBA_gWOd4bUe5rJ0LbCQ3iW-StsPzsU1TN5VtAvr9F07V8C8spv0XeiX7EnTBR-y32-b9thq_3thED0rgRKuaneMO7E6nsxDg3Yh5hJ2L_FlbA7EQdO_GeG2EZ9kZsc3inKbNPcbHJGzGujbiveyfuthMp70Tv_10Eq6kOKfe3kBh_i30Oz1Pbb_GXLN0-Dycx_hb7LN02D4c32ojbRN63-P-Vh7PY8lu4x9_CdOqneI66E-fciAgZ2Ihw7sQ-w2fa61u0uRMj7sSbNiI9bSc8A_sWBLlvYRb3WxSX5FuUZyd86W9houdTVBvTv4XFw5_ilyydpvYtbMX-Fjj9jZhzI3ooOyHy-hb7PNw-02aR57fYZ9pM5H2LfR7OQ5pvcZ87scvhnUeNO7Htlv1bpu3diX2mrYydmDtxpbwTFvN8ittWv29x3zsRyk6UcyPC8W7EgwpshMv5LX7J0o2dmHMjIq5lI95nI5LllJ8in-9O3Gkn4tgJletb4IY3YtwbUc5rJ966ERUj3oh9t6zp1G9hM_2n0DlsxHVsRLf48FsAZzZi3y3rVnwLU8_fwo6TTzHOrfhLp62J2m_xh7rDff5vmhL9FrYXfwkLK3bC5NS32Ff4nddO7DN8c27EZQHSt0jPTljY9il-qdIzNfkpgq_1Le6xE7ZjforHcqxvcc-dsMzvU0QLn76FCaZvkbaitZ3ocyOSpZjfYptLS7Ymf4rMi22EjZ6f4rc6vK2wrPFb9Gsjfsm0hbwTeSu2fbjVTtFPsRpIv8W-wu8vObw_1OF13dKnGA4A-Bamnj_Fq8p_C1X-U0zTmt8C2vcpbnjuTthg-i36uRGg2Y24jrETJsW-xS-Vds9OvH0j7rPtxH3vxP_Mw_1vabn3fwjzFv_BSrtfaunGRvw2l25fS7cVtr59ir_U0u1zeNcYG_FLD-8fOm3_kxm-__eZdr_U4Vna9C1G3YgYrp34JYf37sQ-S9fbRuQcd-Ivc-l-qcN7dsK5Dp-iWoz3Lfa1dL_MtLt2Yp-lm2Ejuq3J3yIeO5HTTrgVn2LYMvst_jItbz8P73p3YjsP77ce3j9My8vvTuyn5aV7J7a1dL_k8H6ph9uJy5a7b2HL7Ke4z7oR-2xZuOtO7CvebHv9Fvt6OEf1fQubRL8FZGAj2tiIePedeO6dqHMnTE59ivRcO7Hv0nX83KfIDon7Fr3uhEPTPkWxDOxbjLAT-3q4P8y0c9DCt2i2en6LfbXcdh5ej20n9nm4_Uy7ce3EfuLdPku3z7Ttc2lA7I3Y19L9ZeLdvg_XtNe3qHkn9n24psw-haOuN0K6_i1-ydLtp-XlnTAB8S0E_5_il2l5NsZ9i5k3IlhU8ymeK-3Evh5un6UzlfMt9nm4_mxEslTvW8RrI37rh93VtOVV9vYpLJr6FMWiqW-xr4czBfwt9nk4DeJb_NIte23EL7m0fS_tvlpu20vbj2cnnrITljV-inH3nbAF_Fv8ZVrePtO2r3iz-PBb7PNwFnp9i7_k4WbdiF8ybeHciXTtRC47Md6NuI-5E9s8XMCYNuLfxuOl9495uL_Mw3PE2LfYZ-nMH36LX-bh7bN0f-l4TTuxHfl5h7AT-2l59dyJfR7uP3c_xF8ybTXuxDYP9wAHv0UU43yLfR1emjthbvlT_JKl01y-hXWp3-IvObxtlu6XPFytG9GOshN-_LeIYSf2eThN7VukvBOAiY1oZSdm3oj_YKZtWw_3Wor5KX6plotxJ37paT13wtLEL_Fbx6uj3L7FvkrPyxo-xV9q6SyB3whTKt_i3QnL2TdCyv0tTFx-i_psRDi3wobab2FS7Fv86caL7Qy_fXbQ9sRPER16-C0IsxtR-078Kf_XNiJ7hcS3mMdGFBu1v0WJG1GvrbBw8Vs8dSd-ufFi7MR_LDvYn7gTf8n__XJrRd6Jv3Ta1rYTv-T_tjdeePDwLWwu_xTTFvBvoYP_Fu3ciT6_xWVr60bcaSdsXvwUp3T9W9hw-S1m2IjLBNO3sAHxW-xr-P5yl4Zj_r7FPDYimCb4FrKvb-H4uU_xnPdO7POO28ziM9NG_HaXxjZ3aIvwtxg7kS30-hZX2Ilw74RFYt-il40oq1LlU9hM_ylqGjthcupTtNB3Yp__w0lvxH7SnocHn-KX3OG-0k61_Rb73KEjPr_Fvpf26DvxvDvhRn2LshW6h08xvYjnWxBIP8WfMou_9OHu6__udyccxvctbCD-FgTDjahzJ37p4T134v-mS_ffqwOBq_9d_KezklthSuVb_HKHx7sT7078JWd5nXUnfslZbu__-KU7-NiJv9zwsc9Z2n76Lf50w8c2o7nNWcYz78S-OlCt_Rb7-j9TV99in3c83534S1ayh434pTpwf2utC_Yt_pSzTDthCdm30BC_xT5n-f8rs7i_0_Yvecd9_V-JG_Gn-r_47MRfqgNNXX2Lff_vX_KOlvp8ir_kHW-vRf0W-8xiKxvxS-7QYp5vsa0O_CU7-Jf8n-2a3yI8O1HyTmyzg7_k_0zFfot5bEQObSdy3YnRduIvmcX9jbf7zGKYO-Fyfov9fbi_VAfeO1HaTuxv-PilS_fdib9UB-4zfOfYiT_cePs6uPBTTEsTv8W-dtADnm9huvxb7CsLtxm-w8Fnn-KUzH-L2ndin_-T6n8LUyrfYp8dbGUnZtyIff7vl7t0y7MT-wzfMXai9434pUs3PzuxzfDF992IFNtOtLER-Tx2Yp_h22fpvPTkW4RnJ9KxE_vqwF1xzFUBWRvxl-ygCvIttrflNq-e_hS_zMPbVwfu83_7HN6-_s_E9Kf4U4Zvd1vub7WDZiK-xajf4pd7ePd5uHPmjbjOuBNpK_Z5uG2X7n1eO_HcO7HPw9W4E_-ellv3Yexn6W3t9pdM21b80qW7naVnuc632OfSfLNvsc-W_aXT9j-WS_ul01ba_C321YHbXNov9X_7-3Dti_wUv8zS-0un7b6Gr8WN-KXTdpsP-6WGb58tK-dOOD7yW9gN9Cl-yaXt78MdO_Fb_d-7E_3aiflsRLds6luY2PoWLue36HUjfsnSmTH9Fn_J4e3zcLbpf4v5bsSfsnT7TJs--lv85U6LeytwaRvxlzzcKhH8Erfj576Fw8u-xZs34pc6PFsqv8U-0_YzUO9LeP3st_Cy1m_hMP9P8adMW0w7UY6dwGl9i3zHnfhDpq147cW3yOdObPtwf8ml7evwfpmWt820WXj-LfbZMsdHfottL-1v_bDbG2_32bJjK_bZsv1cuv29tL_kw9JOiKG_xG_1cPt82L6X1usJPgV2uhGXZWDfIh87YWrjU9xebPst9hVvMe9E6TshMf4UwRTht9hXy_0h0_ZLLm0-GxG9XvhbbG-eTWfaCZfzW1iO9S22ubRk4uNTZBzARrS4E9tMW_Z6kU9RCO8bsc3D_XIv7R-yZdWE-Kf4pdLOFuFvsc20_VItt8-0gZI3Yp9p-0st3b7Tdp8t2_fSmrb-Evdx150IcydS2YjzzDuBEW8ENPdbXCHtRHp24pdM266mjdXeiF_ycL9k2uZG6MI34qw78e89vGCUu76VuPDe4eWl8_U-R76fGUqZ8009va3cqY_Kf3-IwzW30vLPZPL4Ptc5j5aPGJ_r7h0UF_P9jnznd7a7F2KVwD2873O2cD7hvp4zhJHmXWaN7Zlz9PzkXOodfZrWzzhKD3e9e_ayo2JfV57ZT3vCNebEi-Vz3KnU8dy95Sf1-yh3IALFcY3W2YH2nDfPHI6YY58DVNtK9OTzWjMj3iOs8v04ThseIIAHyHb4Ye-I9-whp_j2yWd4p93TUmjtLgCgdo_7fmc9IkxohHfCafBRHubHI_xcGTZZheGY3vo84R03D1-dFjJMuPGkz7xTeAKrzx4MINe8W7ev-Y3tQgPS6wrxSTWGHtv55Dp4h9FXKr1G6AzQM7UWzUSvP1t_McNRYnryLGe-Rqj5Pp8Uahvrl0OYb7m8a4vfPAL88V4ZwGM9y3oMBwjwKk9P629_nuVfj7H-lijQn1B58_W9sxH41_eapzxHKf1N5Sl1fe_621bw_5PPi29hgd-LfQs8Ov85gXTmnOkcT0ZFCstU-gzs-p1ad03awa6hhrHOwAaVxAPEkkLgWfKsM6VOtOwBbbzb7G2sNz_PkMpMVyOUPu_Van_aNaCX6y3XC_I7WeV-ylWu8-Vx4o0O26LU67WeKhDEx-ws1UmMqj_LpJYdb7B3j8-e72Q5eRX2iP_NGAcfPlD9e04U5HoCPM71D-zskR_U-yhvuni0tR-PYwxCrWnGxHKE2XovrFY9qjrZ3xnX7rNZz89yHvVJdW3F2oUy-tPX2i9l-Nl9X3Dt79qZn00574x2exdibBVDbHdbOvliUvdaMGIpa-dZAEhvrMTzWc63n-GO753gjb2g2A5_Y0XrsIIaK6jvmvttJwbLm_PE0OMZU-xvABYsvXqvlM1yl7X7x5PS9WIw7Rn1NnkeMdfnTc8bU85Pjz9aXA_2N2VsGf19kjdapNRiP2_0p65nWbt_6YJO_oRfTeFOR2i1ljHPGWcF06Yw1u6vtV_Kv5aO32HvrjaepSoY8ozLysIbUY_olYV4p_8yDdcqXnrEihe82-hnj-XE2zw4jMoeLls4OwbJJx2Nt35WBWdYeyQ5fkZD5ddP88X_ei25L43FqvlrdJOIlp621NHJnn19-XrmmdOd1zPzSej9i49eNrgWbD3z0t0f-1jG_j_tt9x42aWi66P-8RvLD2XRUjYdvX66PE170Zf1UWWMca8vL_jBsH66vEpqIfWljstW8ZVs0r9sfz19KYU14K3rQAeftZL_rB8vemJsb3orb9_XIuJ68zzeHPRa9_Gmo_eGQ5-V2Np7nCWdJzo-Rqr4K3BtxW7qm0viK07sa54azVu9VvSJa_fPeV4vkaO0Xn2ThLknbOzkhUbkc25CxfHE963l5k_C_VT2_8Y25_KT1Stk5ux3RnlCBHuOLLdkva52o2PP218HyscnphII9I-3JUh7AfzjTfxHjz4IqMvSYT03mt-zUbbFNHPEz6BNrBWqC4ufpREHcCU8ptmiEtBL_uE5n1nYJbYmDAwx50udxihbcKq5cfD6N91YO730-YabpqUba6PWT5-ML1-as9zI0ueltkvll8Yuh7fUdvnJUwtZars8w8hvrmudf4LI8o4EW3Qk1-ACW94HyFihA8DR1k8b-1yWf_7xG37bMqGIqROjiAQ55dnFDGvilg7jfvnig78crLrOjdXCVCu-dz1zyS_hXUVquOmwPiq1Ol-8UujLfnNtgJzox_jxhIhWjOQEvouP7VhAfHO7yvPWl_AwgPQ4dZRjnMsx1hN75wtR-IKHWV-EjaA8rb1nuNjKFUPHpa_Ks3kRzMAF9AB-ueYdmzchBUAXX63bKij3W_m-mfnOGOe1zI8AgSd87rRsOR9Y6QtWn9eytzsWAsbNfwVmJ50bLgbHcBFuUCbd_-EE5uXge1Cd9MCnLjWWnH-AyKPuvqjAucKE3vAHv9x4ixvLDyzIuHiqUMPSlwUDfgLp4avqGZYXXRuwdG0t-_JISVtfn7zW_h_Yszbvnzi4tO7_hILWe_yjkz_-xZ-el25Bt750cmn7wlfre3s-idp-_MIbAZBx_yCZH-RhNsTvPY8wngU66py2VwIWol73x7n9y4su61nerPEf5tLi9b0thhKWN1tefi32cuZLRZevi5V40leBzskzOqv7XSukstUVPlnFmVd0rucawzms5CQOrlD-Y28A0LDWeS3nD0rzpz9xpjXcWGg8m2u1VmN56nyDGlhUm4rRhrXE6_MWTFn2yysAzFvD1Rkm1lsuC-UD40TVwGH4xPZfkTPhID3FfTtAnJDc0XHi9NMBSkuRnpLnncMFKFIzRm74MeIGGD3zQh4wgQJssmrveGtEv-MJxgYw4x57w2MQGRAz5fvilTtg4sS0SuaNYCwAo_CykQGXjEpMr9Ppg4WPAY-EXYA635vdftEYsOTzsuMD53w3ADmxtt7zuiEKJQhW01HB_Bm03iyfjc5oY1H4ShXlZZlexwS8QH_MxnSzTmvGA2Zx1vY0Pp-4c-LqAy-AOfW5LPQkKowVrPHN9QKssd94sPFjC_wY4z_q-w-YwH7BbOzR-AEOOdUfiwKX8kW-GIvKfmq9S9uBCo7vx5kBZ_hPnaiJu2WLjLhH7PHmW950v0BX9vo8lo6DfhzYGkdjp2yNcowutnIWFDCtncZ7dD5HjkXgng5RqU-FDkGQB7BOzggQBAazZS_7gFLVPvhvkaXuL4BfNnYRy6NBD8NFbVvPLF1DjXtIBA2cPiAazKk7jJYxRbwxyvy8Rwt669teP361_OCSCpJaerqQEQuPD3z4knKOeEoHz46u3JfDtpaPWF50ofU7lPz8hJ0HlLXw0PJh8SzuD7uRDrTowmxB8LwU0DvbSwir0c0tB9rxKuFphJ8ABsDKah04-dCfG5VYzi16ZFHwYj_xV786fjwIr3MfzwvjaSxvZeP4sCwwmOmumW8ECIexXMuKecsVLLNaHvNlu26C5RN-QiWwEEVid9ajLaVZaO6H5xHz7rO3di78_MNsxJiLPeUXvg6OgCDMAFxzNVDLHlckWU7hukefP9FZaPAPueAfHfWCR1q-7h-GuzQb3zrDol_Lwy2PtLzjooILUSwnszDwD23xpz9uc-HnjE2sn_54uH--SI74z08_o8aKM_9EjaU5P_5UuLre4-fP_mGu_-LO6yt_IOxCuYs93aKbB_wDkeWvF45w_Xh8_nqeGQ3Dz6XnRNN8hbX2mZ1M7zqkgKgQdeEvC9qXt-E7Ja38AI9Ro837_PTnPXzc9R1rmTJUfiwQvd7on_cAcPNsOFUC-Smbc9wpkTAb-POjcgMFIEYX0BTlNpNzCYPTTbQWP1y4GFArYWDGwleAV0CPsfH-eE2ULz4DagX8xAOBG27ewWwN-gLggOeBIebzwkZ6gPAmHGYEboE2geWTn05w8REKblDsnrR9kHa1AgmNBxmhba3aztsg0VV-cx89Z-g-Pui55bHYBRyZh8dB4k-KgesUvbCDeM3DfBX2mfB9skWAFy6SVz5Ch5Zinpds8gJQ8yG5zhvNCWj0jVmNh83F2Q3Y0czA0XfoaKxUkSag9fytpx-YK4sHTuv9hoCxrToivBX20mPqLOV8L8kz7w5qAR1CnvGFuB3cw3Wx6gSTwutXXn6CFyE8rNxJcIzxaSg27CnDCFjkVszIAr3OATaBiVeWcxC9QRUHmw7YxEuguOxaP0RTMqaBEt0--ZUme4aZn_i-8GJBRA5vpMsRIIpadVg6i3NM2AC-MIdkCuR8G6_B8gT-DJ8IKeIrWDDWDsiLP-4O-7TiqV0ThR7m_zLawtqfhM3aG6bPqhUcFY98roFhhOJ7wDPu4WktIITQBS1AI1Exsy7BIiq44m00Z2dwHs-Zc2QliAzPi3uAeuA5oGVJhJDZ__VToDf2YHJj_RQKR-T2bzFyYglQGm5yCKSdI_wsu38CHG2l-6LF2ERGIj887UCl1k9xTKyWP7V_ZK6fQgz7M07-f_0UDQ6n_uaEcxFz_OQL7tfWk15A8MzrYh93hhqlZ_T1HqM6PIRHvB8A2zxZwbCeFNjBlrGQvHV40L4gbbkwi0kMfnAeGEEvouZyFnBagiqJ1fj4ql60CTwHb0LAbl71TtI6gCxvTvR-jMrTVGZodgBiYOgs7jiZ0zzf5xgZFHR29O_y-jJIXYsnZOaFvRMeAE2XXwTT6fV5ZCEddGVIft8DkvgQHmsGxeBEQYZqXnyNNz4Zridje4SSVZ4A75xe0H3ALtKlYh3vC8sBSJ28I56rwrzh3nD8Ez4zdZjigINYwr7dBQ11uMDABN4GmiZ4wGI0A77ouvGFJQo7asoRTB5leAVO9Yh_z-eBDtZx9BDfn_tuH2I9IR0Chx2tv0jAz6vXLEqBuxwSEX77BPnzqxgEPgBeNEAsICOUmjXLqZtXjViOiW_-dJxeBwUHFrLCwXCONw-JdnnRCfziwHfYsFWOkG_AY35xX6_Zp7ff5yQAQb0CKJf94gEAjxmzeS8wJUwDI8e_EXrguae7eIEuhLBGQFuMoHErswaStMyX9eA3YaTheTLkbvYBWS_oD1GsFwOdtLbW93hwfBmojwstLNYTCwrUz5kIgBCqF2sHicE10YLujEvrO6bNZ5f3-Oa4BlWDpzVvIgdvC6xjKc-bMFfxQugg-PoGa3uhZQGA8KYV_Qpr8A7xoCxPKOS4ggN7Mxwch_sIe1H8pC4HqBmAgLhVocqgnOCFkAD5dsMFgAyYJz7v-rHGFyL2nBjnJafFOb8VHmKYalWSG1PBVycMv4zhMBbwK-sE5jN-YFCPGyCcxSU1_7vJF3aGvwTzlxLeZavLv6w7ZxIf2YDKHcYBOIZ82yONeq0vcn9Wrjv--JfnTL5zdRvNxRGasSjD00QlpCiiALPf8CP8sC21njphnHAUsPqU40DYCONs0QQboQiuL6gQg8QcQI0mTUDhwKKK1yJCZXT5Bb1DtMyOgxkPXF1g_YEOuiPW5i33JSmG6sD-UBa2-34vKHLlbzuB4iEwBdY6HXDFVPhnVvgmFmFNFzGefTydpImxDxD4LVIpxR5b7D5YE_O-rDGuAOcQX5my1AJTenGGA6gC0brOIXMAFBAJsUg8RnU8AwDjZo_42osfVaD-qX-BH72X-acazcxBFS4NoL15TM2eD2-4MowXW4GAW48NweQp6rqEk11Mhx-H9hbvyYptlNa9k5QXjvJ62OB9DzwyPiiWDADlsyNU2MxI0fobfOzMaH0z0LFn_C5x78qFxy2WtxyvhzRZvsT-sYwZX3w5mHewTKwIRDaWp4n5-crSM857sisBwwVy_dgqngP8AmXELiHaFW9V2mQjLuA_9LkJJx99EzqNMWAS0ADML1nuYGvSNMGHkwLY9DIwVG9O8hgHt8c3pWKOxIR8TLWG4AkMQVAc_cIUAStwDQL9PIjHuEhCCC6tirUeiNxVfm70A8XD78E2MGKMdHged4PgMxtFqLpxsyfeJfOn_MX7OMgHh6lXGuhxuc7-ekz5FvADpo9mAILY6gLeYsGhLsQNCyL6XTG4H4eCEkE_hmdjKLjBHV8M-5nAw8FORrAMax1t3mzFfCh_jI-pfDhcqpzmto_ZIegg8vuqCTWA5r_mYwiNUdQM6sHXgcehml3vBVN7PBnFpKxSfU4CPeTq8rgFDAnYrx6fpgLKSOm1cxCg4Mhltpc_B4TCGw947IkGQBnuDkBohED0t-kMm4gZSHGwtGw8Yf_tqE9ljRZ3FX_CxU7cIsHeRMshyLvB6rpl-M6UO0O_cUPo4AEwmibK0bGO0z89L0C1Jf1W3JyQRh4EB3zF4REtGHKm9z5PIjFriSUTc2rHVABaxHyAhqu4eriBkScKS7SGd1zhgOcnM2YoBvgwYLsoFQuGd3jwBo-WIh8FhfSFn7FXkTyfhLcZWBnEvUJfuvclsYCA6WsayeJlVv6CkE4UzZwvjh_EwqPC74FkvCaY9RjRfp9k3wkOCMsKJUKOit04fYHKBcbY1EyEJ2olT74fIPljQhXUB5HDQaCJBVM6TH6z8ng94hV4-UIp4P31wl1jSEfV7bJ1AhHMZ8SX0PzCQWYSVxb3k9eyOgmfBjvxIAVAmGe-xAoYxouTwh8RlEWWvN4DaBKJsWTwMnkd2x8Owj2I88GVRP6Wv_ddy7GCQYP4CF9O3wKtah5-4Bxxr9MzLUxxPsNMOUbYXgyCR855sfxT-2V9YdtG-AR9jOaSYJWeHspNPRpwkhJugCB7w37ep16j5HkOoANhhbhxvbyDp1mHjCCXztbPlqQo-Mfp2A6UivgDhGRHcXKP6d2fuI-5QjOA7KjMC4de2RcIJIrdgZ1qLrtWFi8jrqHG4FRtteOxFrA29Y91HY_TogBaz1nKC-4zXOHjWEFwLO_qMQuAfYSEK2CL2liv_7Ke5qIx8IbnCAaoYJ6duMYnJlPPLEkYE0wHz_SU7akAap3FSkjDX9Mqg-j48bPiVp8Lw4AYrnRnKmyg5TVV4gt1YKVe83H4HH5RkhVeh1WdF_DHbMzFfsES8KK6yZU4ZflBC7zDWx1cXzKq-54ZtcccALUJfm5S9rTzkFiRE2ubzffOCBJ4C97Sf4NHhYE3ImDjVgkZuE8ggV0qr1gexoDCwE34UuCHc49HwjbwCLDziCtLP1cWoqygYg9tWiYs4uOj-cIBZ0YJzWGdC1WYBc1DpcCIgIrRqMsPcQgwFf4LTCcBMAqccdHcgcuElgI1ohRsNLwLFAY-AHO5RX64F9gW1ACXNPC7bFDAGoH9OD8iGTsIvQcso48ySN4EzvSOi3cE-xN_ZdwVfXmErxHYm6VJIJ3s-r5jEAgxXshtvfEzrH2CAcJmfzIt2TKR52fmaJ2X1WI3BIF_zCu1N1H7x1DCO9ogMMw0amViHk8L8VkhE8ZRb8g9noCY5cQxlA-mBTMTs-nSYBNosKnfyXIX-M6UFCWsI5yW67nheI1JoAe6WeXCJqKXMLin4oYE43A3R4fdHuDgmbEY3FW2WOLCFMDT_OsscB42L5qyGMv8gK0TOLI4E3CiaepgCHAvAQrCXcQQkBee3uQ7xmsptTTxuIhkxEtWme-_4gXpbwF65SnQqZt74aSQ6-rxCRGwgMFFWcRCzIMwgJmhTQTrS70G63T2hCXDUgCzeJAbY7VN6Wqmknx51B4zRcFOvSs4BdDmaf1l-Ei1X0LFlyeBt8dxwgRA2EDGBlYuAb0DU0OxcvdsFDRovlUGV8eQ_qFm_GuyJDwHtqe8Ewxueh4YAvlaSRmAbQIQeQZYiNit3PVYqaHWeL8V5HBOGXoHOk3EDlzcKsjod6m8vYko2CMqPhZ3hqGDzgAJz1pXFBVIcwkgiQfhAKEDRHHanZBFtEgAqUiExTdbIUQ4KCmySxefg5tuD3DctP7NVjWsmZ0icBCUY0ZVWDOW2nkJGYLONw4JFgQJZI8pof-TIAI4OzxhIVy-6KsgnM0jNLDPQGWiD9QHYpBX5IVD8ZY4KdMKxGDgL3_8NrBExAQ9kZrP7Lg59wvlhR11PDjwohZPlesDNZdAWuiELRFT4kokwK4lfMQ_QWVHiRveEidzAavRugGjAvhlc82DsDQzIZo_9mgmEP-xm3BHcQB4jaiZnfZg8IBmFEklQJy_w_iJioT-2qs6B31mDwBhEJYrH2x47lBHaCLKgE0m-J9OK0JaDtwFW-TxGJ9dp1lfj7uJ7MD7ySLg5vKrw-KRXz1ohbrcQK6o_zgvJ328V3vNGlUo0wWWk-ahnl5mADlu5pSxSjgAqj29Dqm7N3wnCDIDy1MUk5uEAU4QP23W5v3Kg08kQnYcHQHlve9OnAL8W7eFW4ZgH2U9qYdmXR4Z4OTeZcFma_qWyVWUniCLj-QTzDFb7tM7D2EtI5xnTGyvAOOJo4S_Bzyi1ztZHdA9ZLHjjS8YHTsaeRELgiw2gFGzp7yT1ztZ9DHRVz4_8JUQ1_MuMkuhMJt2rkpfgEPDmqDYESKAtpl2PzzTO2UU8pnFUtOwMsGTeayedcbnEafwNmz-ohjZVBVg_4AqyRKmtU4niBKmBfJ0wwl7RItgtvrAsRncGvCkJSvTXtUwAF8uqxBNwBN-qyfOrWNGOOFD5Y5sLi-aeJ2OV4pQfBSM7TJ96a33-CHoBX9ymrCCzaI0-O7LJiw8_TnH4_YDVPgBL0dMtVUGVhPXeD4Yc7COUZwWpVxEemv0QJKQ4SeASjtsg4-xhm46Foj96WDzA9KD1uCIMmq_6pHAOWr5xYPUxpNH3uCULlxzVQfbNIbfJD7PFzUcWrZh8Ox6QNxawJqiiAhzwn0Z8jqaw_cTL-8D1H9bdAJMwQXjHaTqT7dyaAIYAKzQGwCoB5WtW0nCH4EassCVLavsvxnS17yTNRaRtQ-rYJ7AckEzABn8El8AtrMk-SrL3m5BxtKrYJ3s0iFJS35NgaAC9bxuPmmmOiqxz5RLJQri5-Hj6LoFzDbG8SksAs76OrMKVs7VvJ2sTEAjsqT7vljES1qHG4W5DdE0psp6AMThKQSAAobB71txqDnh1XCvcFXWAXAdCBD4WLT_hruPXqNHecTZi2g9AYL8GrGwDV0R2GvgyFDuhSzPu8PIQjU5Tljj4YK-P0FgjmlCIw2p2fNA2a35bs8wt4hqhBsSh7PKp3k92N7yV0ldXz4ieqSOXkfR_gtMs9ouzDTAx8MK_3NYExUuXhrObukcHvcEXd3DDMglCS74UqzhFcRHlg0MEA6Y8Kg_hVFmF6RGoANWB3OwsIhVrcDQwB4dET5Z6vo2hyCh949-F5I_cMfEGLjn3cH4R4BK4UKEMQcwGF6Dn8HIgKzgN-vQ0FlIk6qwqi6g6wCPZjYLKFhW7qLf4VlhAE_ZzZmCRe_mMRlYhNW1SPaoEMrQ37BcPTiN-EMsIwDfurRh2tbKWYhUN1vJt6cFgyyYeIoHu_edxUet8XTHKkyzww_jOsabT6tvWavkUNp-jwaLHBJjzAhh5c_bAjoBnql6IRMdy9jBQc2i2Ye1HTgrCxqWox2hrqQqcRv7t_oJE-4g_mH2yThoJQzw31MJ9INlIk4Fu_-I23gu2KfpYD4Dug76M-GGa1Cp5JWwEGDne8Q4ssz75N2J0VfAbbMZZVWg3uiNdeLdkokmEj1Zb8eOEtIhESmar61zLO4MBkErwNnpRLsxmZvVsvS2mSsYCeuLNYAMwEBPBoiBb8C1GCZI8LznqvK7ftbqxZj5FxTPOvjgvG3iHBAOXFPwByfhFxpngQaktRMurGNFHdtZLajGrVraok3feDnoocVDBaR0NB0Y744xdXQDzW8eI_B9z80qrMm2iaWEsASsHL4T7AcZcOb8mIR0miCQBFz3ZvbkAedZvN5xGg8acYHBMwvhMR07xF7mxcOBB0-ypBJjCA_xprwV8FHcDLW6QmiB5M3jAOJOaOgNkBC7PC0l8iD8Su4Tu5tk6XiYM1glZQ01_AuOiiWgA8ZGNgmo3c3Yj_MJE3xNwIiXFfyOUXh9xCC4ApubAj6v2iPafxEb6qrXRaOOamajeeB5SqCI6uG8IXRmJ_WqDx9NTPQwC3f2sj-vmNpqmbSCMqw9ejb_moy6jEDLoVRYY3hx4J6gN2wtXxYFBBNrAD2IieoBXUkgGZ4YhlSBXIAqFhTPFfDVNhvPrKNxWEWLoh-UjGhaKug7YILC6IfvYA-Jrs3jQmy4hgbtxlcmi7KulfFs8BKYWX_RZNwpqmOrAep5oT0mpta9KL0QqnBDKD9hP5gVJiqxhxdaN7UDc5vn8uoscSdkojIe4wImEta_Tg2Mo2avAACw6LGC-o0nh680hz4EI4EVMC-MysU5PTclxkWz08FDmPfgXStk-HUubrTirlhV2S_PKOEUNzjUE-ELAlEAElEKw2sn1JfwmVfir2GIwVpWNtFSv-kpWSBMWx_czM4RwnF9-NJM1CEK-0egMpFNqJZvAeR6f2AFMEfRLfrHTj9XucLMy8wJGO-qjMW9dGsxLSpHZ8CDrHk9JyQLGFRSNeE8TBcTqOEtq8SVLwfssggAy9Oz-sxPsIIskHisELDww3MduHSpqNu8k6iLWIIPSHa1SCthdkdNs3iBAhyhmmDi8YizePv08i6obBB317hq-fFWhIZnOmkBlteLtYk8JfHVM2ocgExwGFKwv3bewwxVNuVHUMJBEuQIG0d_KgEVDIqaGsgzhg9ss52llNuEarBg5_IKlFqxeL-lL30WbPYz8zIgrHIAVDKwsngielnuNCcfUz2E4wcoHx4J9HnPzBuxvtiv8xzFJXAwyBAsz7u_HS2U27PukYCGzVDfqk9-URUYzDA1c8FzmyckwF58N5-RLliuJpk7e_GcVvWGBqbVX0doxIzCnZvodgEJC_61A5MuIOAR1ynBdUvZxqLkB_Zrxe4kQELQwNb47AxKt37Gir5kXQThCr5fzgvf5JWqROmj3-CS5_AQ8QUL8qIFjoBLP46WzIJU9OkiGOTLfFPybATYlEqMrPBhEtSzaYgZ7OYY5Xodljs93CSS4jtBw5FXKHwTkc3cfzbNUS_RI_iUWAXLbY_Z-svUlUWBjjbwnKejK-9cZUYYlAgCw7c45Xo8LCRu4OSEl_Ko5y6BnQFZ3XiiITADFFwwIQsY4nMD4kzKYShYxAkOlYNDkwCnRBnIopernk4QJ9beBSz4HKYd8fzwA4PBlPYR_Yxu8EWcSid8mFgEO7wCqHMGOQpbXAOe8vHksHtGZ14qWBoPvWItcY8g8ZywUNZ4sBN8zBvxksB-gi0EBepwEdJHs8MID3oQxOw4uiIU_YL4j4lbDxYLEt_bUhW7Ji6Tsh4ugq1HEZE_VgULAi9APsyOyHh48lgJV3fIhAHtuCbMGc0oT8DnJut5AdDEd-LpSoyhmE0SAm-YBsaKadl51JwILe2NE6MNq9weS3ZPV0J8Fanj7QA-totka4LHlME-8Vw-B_6whjR0c15W77D153ilv9FiS6z6Ns0NkCY6dc-5FiqVqtZ7QcTXqsd8WE6GawMbQpHw_YDxvAjFOvfGNWb72VYTrcEjo_kmfz2cNrGDMmVrgNl5XcYTijiqYoqYmxUKmLgntNWRlC-g3bMDLNxkCDHV1g0r8bvXVBolf67SIn5Yn2daKKbVUDJX4uMyTTwhs57LEv-AKsQ8ELKnNOBxIlTnncx8skfN2Rqn34JjRC-6SbVyeODpEJmarLotVgUQ4S9rfm2JAdTghmE9DU8AJa5eN4nnwaVaOeGJDYxRNIqSXTaPiIQysNJCuuB5lVUKhATYdYawvXw89ptR-bz6pmzFesVM4DMbY1KyzgluEs242iTn0RoP1E0dWf0EYrY7UYakB3nbfeRGTGdtCOvF4mVQN4oJtpAAPqclIHYGvUHuw0Oib_fJnx_d5sG5IFOBxZqD75cpCp4nQwpzFJHwTsPynpWtsOJxmH-GbGC1Fmv1DiTjSdjyDM4PVnChLdMYhNbj0WaLZzaTV63sD8AAgk0A4VRva15dNGyuwQ-lTUVbJzgbau8VVt771nOjX6zkZKntUU1mywoh7D7NCr6HX2EWsEAq-e8ECV7GYwQzU7YCvM77x01UJ9oQS-y3ku7cr220rFU6Bssn1eWT2NOIE4Ly4JBe05jN0aLVPTEdcAIsWPQjsoIPa09gIF5364EwQbTmQPl_yhaDRYUrGxqvuvIUBB4QOAjuBk_a4Tqgm9eCKzh1i_SIrOO4H4is5zAEUky-9ReLTEAeHhYEFsDl-LlEOMQtFTjqYe7ICoZ8e0CMO0PzCVO3CQ-LjO9Vr-e9CTg7YCa_SKwedl_a88H2tVWnTIABrKWfw1NpZcPUQAueFbJDuFfr74r9CeHA2-J72LTXMwUg5AOJuvB2jpc1k1OtactW_WViyLRc_7R9EbcA4w2r4J8tLo5sYnGun_1AS2R4FW9lDWC2KkbjtU_lsfdFtU7Ec2wPtxDskwiedZ64SuAwa8-aWnvg6ptBFUZZ3Kc6E59AvQIHi3AgvtiZzRKBwFgxs8gfge8jnqbE_ib0yo1y9QIEv_LVMB72nyVH47BkeIHx6-ymAPj4JFhr3aNBK8_lh6cEkBBJjD9WO8aMaGUz84M96D7YTNDYUcIhImoOB4iuMCgZCrKY8GC9H_bqcS6luS-IXssvjgBbNJjelhofgpEzW9saLBcjNltkciQIE_yLyOSuDo_PbX53EMhV2PbhbCz96GUu5zwhRy97Hnv0hICXBbOOhaTeQYTJdmjdoLtkV-uDJ4j9KA0ma7fnA3UDEPLKw9Mu3C3vyFqf8Vm-H9wxs5M55w2aycHmLBA4JMCeFziGbTFCFrzLq8eGgp1GMrYQxkcQWTdPoNfNqQN2_K1sHhonvuDlhx2HiacBbI1QxmokBF-BdS6oLCyL1cXXscosHipXGtpEbAIKl_ae5iqIhHz9JXeeV5-rqJ3Q-6x23lRnBqNV-0oa7rhNbJI1iJZbmbXL2aaMy2--LJnF28fZggmL9ycN0CO0zMlvkKlsh99YdRSQFXYBPtSlR8mTCzAqC0ik6jZ7qT4W4Bzmx4gBVqVGQBjL0INnnsCUAA65QXop2AcHyoFVGtp49Dq9xRiXyhqcZky7c_FQ8-oYulmc6ocDrkBtqziAzyyvhdqAGMIUbP103NVpkxyO9zY9he_hKXnvmMHyrADqch8ASjwUhBuvEzUKC3dhNuDpqdHavIK_7aYPqp0EYLF1coBSEJghvSc0feoeUThs2_bXkH4uRAm2TpcL1pZtq0GrQfXAjidhGYCuZDOEZXTwt-nSYcUeYnUJoMd2HlcT4pweS8wqaPQYDZJmjaOpnmIPB5-fceloFNy7m6SOfBnB1VJWXDjh9bWoyZ_Z9YkpvW6XZwq3cxxKAr3fIOW4rBtYDDsAhyb5uxnKOSUS9uWYgrv1WEQj1MWcJKAJdSVSE_ofXhnUyvp65NjNrKeVYsaX4NcvogZQ1ZTwAfyDVfAOWJ3pf7MIhG-rGg8iGL6T5QJj1eqxt62o3vXikpogg3vYcnxUgHTCjfBPwapeTNMBiRFH1_ptQQGv5vFDt-MakJKh3utgwdOEY96AZDwErgy6_1gci71eDhVgS19bDawz1-USzTx5wiEMwgFbgp8l-AHi33z1lRqE1IBKy-PAHfQMlGBefdiXjus8wcj3TZjiKTSQAkiOOGqiKtiLDzePjLsZA8hx4yYtpDqIMLz00exzyuj2OIntTeB-C0patiZ3mnCApUEy-VOzonfH_1yWSXgKio-wRN0eaqKfaSYA9JoLFXAA03ZUQFnJsZhnZH8tFTCTht4QhRp2BKxtfBOReBD3wGBBLH87uhXUh8K7ngMUH03zweygVTD6K5sHsm7GqtGnTZtsYZ_NXt7D_nC-PR74NmgDIQalSmY8T3Op-M339rAIPeErXggKbKDaBwRvAy7arQXIvj26GrCwiXGYDfDCqHo-7fJKzTofCBnbx57GlR2-Txw5fyRrlFbhoXTjBVrHoqQaYbgr8l-mUGaScHTPAWu20hBcMaJDD9Edti2_VWBIkLWh_yHCQqOwqGSRnvUzExus1ok30K3kETsFslwOwH_tQQImr1P8fppVapfIej39sBjH2meriTxzixVnehJpzKl0z7KdnPCY_26oiP3teGqT_9nJtsRFTzCT8ZToHa9oGeF1Opc_2kMQxHJAY7umL4sGxiolxOKJnYRXaEottjfCQh-dheTTVlIM1HraE_p4w_zvOZOVGhhPPor3dqT-OPkAVoqvxjXbHvJ45_IbbQ26Yaml44hwXNc0qUk0nta0H2efaCfACiPopmoO83IAH_bwtpHHQ_AA10_mBd9svxRA_LFwOelOBu4tQQGzrZ3Lr5vULjaAsOfi2HigaUDI4VSXdx1HOrDmbGaMO2AWsKEnxEmMlS768Xq2zPSFCddPLQ1iAQvhCHOF54yLt2OlDbAArwgHeW3WgW0UAjkU_kGP7nXCcplisBNxhAgFwdu9uNVc0AHBZDEK2vjEj4ZFtSBYT01uXPCBUWB1OMI72-ZYYGRXTyuxjs7-5N1y78bgBmI1p4q_A3KG-jwwB28L6KsxrEfLdm5PrtFEL7bB1_UGJMbdJnhLNMVyjXyBrExIevbxTCwMOGu9qioD1DoaUKfB9nLPl7fn4myift9-XUtfMCkbZWexr9ERBE2KHJzPUjwy8CbRSfSHnVl8ERzYURyrYNOUjuz1fDLYSgi0QbfCmiNBfI1Euin87NUC1EO2PGuyZP6xGEqaggftmcWzE-u2Lf8cxKNgvZ3NBdOOhfpYz2vSynPi4OQHC1WLNcy92X2gu2ygAYmOxYJnRIfAbxHXfMN81DRrDHN_dccHVhWBSvwlAex4IexANfaIuPRGR5IQmngLnhC34YGGWM-hDeN0xkrFSUVWu5l1lzDaE_aEQXBkO50IBxzqvCqM8bAZ3wL0nry-hC1hg23ROFiiw2KMpdS2qRE1CIT4le6uBlYP5QZWrhRfJDaxfkA61E_O5rzZYEsa7txBJ6xy891BSOyHtYNPKLYoN6LCioNWbUTN3-p7dFwH5RiYYcrD8vXLdvAGvCj2HQJ1sViW1c6ae5VcDa-cTVafCbwWD4W6XOsOXLCZdzPh8FK3HhKLJD4RUnguLIJ4U1dz2GBTwSxwb1DTaqcyr3a2nueLf7fSI9SsK3_mtHefb-XjPYd7AMH8yxEJ5sTBF75nP8hPl7SnMvAkNBr9fNiQgtKfVohYXn06gAlmN3pa1ThsFjvIovEnaVrVb14Zzx2slws2lhWbPKwQZVMAbA9cuThBCqN8LFdNHSc8F-u7Jg6jzOeHgTcPnxcNb7aXvdaGLF-HKhJcfD48Ffz4Efo_MDrdEG74hBhgwKfXd9YfDgq5sCXscIiF1QzOeqmW6eAcxnKRaD9Y_15lCVeRZIFVg-2TiwWiLuNG52K1Cqd5vPp4DG7TUdUrgT1QSp7H2UTgvxslcZQOynAZbrAlGy4wrNPxDI6i4Ctx6rkBSsptotp8MLqXCXgEHdGL1V6vf1YAB-zba9ucycSJFllTb7V9tnr26XgRwrqtuEQru3bYG6EpFPWy8Q7vn43TPH1f9TctAy6sezYM4mfO4DgQz3Jjr6DzaPko-NcSMS8RwAu8ARcSQS5oqMA8qJ7WPrN4N8jYkYjwJXS6T_iopxu9W0zgsfhTWCoATQTQONknWLprY6otsmaDfdPsjEmiJ-j2imhTu9Y6O8FhgFcNs1Z2QhvOiKPOP6WXZgjxH2N0Z23n22wqEJDnjmWuhfUMEl9bhuclqJQDhZz0JD22SUy_wsqCeQMxTI19X2OxxXkQz</t>
  </si>
  <si>
    <t>{'meta': {'analyzer_version': '4.0.0', 'platform': 'Linux', 'detailed_status': 'OK', 'status_code': 0, 'timestamp': 1445007567, 'analysis_time': 13.65409, 'input_process': 'libvorbisfile L+R 44100-&gt;22050'}, 'track': {'num_samples': 6991320, 'duration': 317.06668, 'sample_md5': '', 'offset_seconds': 0, 'window_seconds': 0, 'analysis_sample_rate': 22050, 'analysis_channels': 1, 'end_of_fade_in': 0.0, 'start_of_fade_out': 307.85016, 'loudness': -4.683, 'tempo': 111.346, 'tempo_confidence': 0.858, 'time_signature': 4, 'time_signature_confidence': 0.996, 'key': 2, 'key_confidence': 0.412, 'mode': 1, 'mode_confidence': 0.519, 'codestring': 'eJxVnAmSJbuNBK_yjsB9uf_Fxj2Ypd8jk0mdfLmQIBAILKxW5xzlrvIrv9tWLb3c_etn_FqdZ7Wx92-O8Zvn9lrm_Z3efu3uM3vt_VdnGb97Thl3rPGri1_5sfW9G68o4-SynTp4bNz1G7fvs0orv964nGusyme5XN7MZ-aZs_xGbYexstre_fzG3Ou3byttlzl_fIz5MonDF5lh41nmPm9Zp_TfdFpttrXuWfzMg7_Od89p9f7m9et8dJRa22-VU1jt5Zm7uKx8iUmuUTtvWb2v35mV1Z9SfwuR8Otp8_TCzYcPD75aakM4e_CrX7u9zPHbm9eP1srtjWnsuzLLuptrRSy8vu06XNaPNxVev2dZCOh3NjfzJp9EdueyhLn6yRJ_bFj51bH7RExdSfBEu4iZOSLN4wLLvrXyLxfKNbvMJxEe-9icSGX1jPnP5fO-hVlsro8i6fdyI8vnvqKIRh3d_a-18wJl5AbxPDuIzFpHOmgT13so_81e1I5atNIVRN0bLeJ5FILFIcBW9rlcq2Ls_XR_vf_wvVlYOFvM9zsTUnMQRhbQe95fijewYD48lA4qhSJy7Q7zklnvrcxvuKfM9Z5R_N4YrgJZsud7Kkju32OfupoCG66fNzuxNtXyctyCoa7w_Kysmo1qfKfy_cnEkRrPsojiA241_6x3DZS58uml3NVAHo6hsCV3dT6da978q1pgPrhd8JyTJXf2Y1cMcl7sCtH9lK6fQyoFE2U-WJvGwn0LCXONJH9XTdvV9R31vBbUZc_GVtfTtjcUNHG1qihAAIyojz4V6EESqOBBnK3yrVu1Al67ZnFDLsL0g3PdosDvxVQ0KdaFtSKV97vmOwIEKvxGNtetZ9t9C2qHIBQNJnJbBtjZ4xvqM2lWBDDsKhzxyFVJ-0JHkZqAg6Cw-jW5PpoTHxx9Y4qolvbE9iLjxhealssUer8o1k8VLMoIo1g-393T3fYcc221n__HvnnDrUAikMZCDnsMEiDzhk295zGzqfAU7JiIvNTi7509QIfZmtyu4UzmftmTovJ6O7Nc2Ys2sSZU7mjUUW6hFOkdZnD8XZUe6PcpTPHnakoA8TrItSrN5xp7jMq0INNyn1D5_gM2VTDsfQp1XKOzqDzoO3mA6y3sFbefvdB4WN7iVuZYh9cry99AxWI7TouGsnsX8GongIyFTwTJ5xlEY6sXbu9VgTf3slnO5rqZjZ8qEtOhLF3DYf7MhksM9Te2fuGwV73oSJqiRGex5BKM5gJAmWh-iQgxW0QTqBPg2LdzUJ3LddQZKNuDbf71Op4uoL6o4M-td0vQrY2ecH2jnnxnuPjeos7zbowFIO9NdeanE5cST6ZBLgDzghr4migrPnJWZsn1EWaZHnbO-4a6eb0dDOZ7o69Y_wmCcq2usnVoOxvEl928Z074Ha7VzX3xkUM1YcvVzYXi9xnDE2-B_bhzPEJf7tYAbPFqCmQp9X7nrtVXIRjtGwB2QX462gr84XvZzh48YgKAwXYBuz9tYR8UHe6ezzIBPLt63VVM1ltATo3Bl2BMXdWvnQUiCd4_0M8CCjMTtPRZQ8y63xjjHAgOD8K1XAF3ctCBkpnzPArCvmJ-rEy2wIbiWnVNo6wgJHq25RJFZwqUDveXB8vVATITgZXHa50SBJQf6-Jx3Gi8ItIt_UhGXB-q3cFg5hnG0Bo_8j_OeytuQQ-89QaZzkZBBwampmyEyvYPnfmOGaPfHeEjOL7fsdssF3XF97Ns5rdAEhYI1jHu9mGIB8FVrvW37DTuH4lwfbZc5MqlXO_DpsUDW3_ILNRX4JctA-7HUF_ZGoAU_QS19HrYAurrxGa0t7m5KKTcS3cv1DYZEtqJeASSyo5KxuRIIpsC5PVrSlaqN5zj774VpW9PjmOXCEkHfNDGsUewEKvDb2n48iY-zhTYBHAh9IE95A0u77TQFSbdZXt66xJzhpY636CNdJBf9e8wB-1jsgG8lA_cWE2XPWzlezVPXS1mUPXsqiuIDXgM9gOWgFI6Qf4DnxFmNWrZWJMgw5mXbA-F6ze4t-IOkQxjEUXwRbq2oKdYBuoKgRgSEhQr9AD-VvT5KprmIXZDZbicj5IOmWXl-lyv8dbIg-su2Eo_eBG0lAEFAFZgJjqbKeBoJICX-IevYUMb5HhP4Xl28Rbyd_CE_GM8usC_MTj0Ex-wH3_Y7LQCGQoEl4JexTKG9uwNEn8MEvPUXbCbOM_OFKcaGwbCYlzifP5GBoJ68XEtGINzj30A1_O9EdcJhBIo1L8HBB-hOyQIyiYxgna37xPMi6X9NP3xBtC74x2yZj2VrMfrzB27kyJwDV49VnLBbQV9othyWNw_k3S_9TsQ0p2gKOwZKwLgCnoQ2gQo4mowbhgbGCxP3DJ-PiXBlaOIO37wCp5MvDAf9HRe_Q6_Lw3JfymEox-DUW2uE5gBX6jlMXJRMQLyxExT-pOoAbeIjY3JdWhVzFjHpZCFQ3B66OgYVPGIboi7hrGPJIrXDekA0c4jUcDUiqyQ2oofMBbE8laATaPVd_r7RXPUzLnzZEhVoic5NNcCWWcnsX0cNw5DsYDb4WnsvyxDCiQt9Tp-CzYBVDLTlTBQ1EAN9ChhVVu77RHQ1BLUfhYEiVtaHkFVYcf4INeqzkAowL6XX9zABpfcrtvCunEnhDoGe9gNAdcOReRmbofZXMmpP-_EyT24zmqWMICJEjWjgQB4ItxrCMtuE9rxdvQ7MM7X9GeJJassEvwW1q7WjFvh8SMKsIDL-8vjomoPS-56Fc116LTx6lNhXReLsqCqV_IoQAKjvDDuVhQWtQaghsVzPd0cGPZ9wgsKIkHWT5SJGsmimjRDc1CtAqtEs5BG1KwGxjs-cum1dqgE_gjg1dp5MV4HMAHGVbMdFjW0Rwi2XFuLBvyhM4apCFksxBxQHtSWHS6CTCiM7wvLYluBBqbEtrcEKVC4oTL5Xn7vVz8Pi8TqsVGmv0wqGN8lnldqGLfButYsZZoCBtdasywK0MUO94sCcSv4A98_3U5Eh3Ztw3kBmggE1oIxcakxK8MWON3zC_dFAVe-A2m76FchAfzPdz8gzHZguTfIKhswd6AqQxQUANoj-eUdxH_IDoK-_R4GhAOCNSKNxIBES8wShrUfA-NZ_CgxCeTpgTrvussAis2UKoNp0A3FEXDbd6vLfuC6vext9LdLp13PdsOFISIp7l_KWl6b7EZiPkiCTmgHzODzHWiDFeCjw-y63L8llvApnNRNUuCUkVwFPo8v1slASCmbv02-_DB6H0BaGlrnOkGF7kCRcu1rgDgNFGM_iRiNtPkv3zPINe4RbfAwmJ1YdfUrs-2kY4pBAizBFNMxwsOmceLiLtcmSZjIIibGPM7DOpBGUsL8g3Vgj_7F9yeABLDGNVLnOkGG4AKMmkhLjgCGAo1S0Yb5oMEV5gxnP4mMtDGDIljJERZ_BiEM6VxVkMMDoNRIjmpmPXfXmVhySArZuiKR51qFGWjyRZP5fbl-SQASdn9Wj7tEn5ho4ok4eayLMD83rLAk8WPld0PMx5pQuiDJ33V1vjtRSVgMoPc7CSnxztdAQORSAQj00SmTEFBF73f2gDUbcrR_uftlbt6f3BPqDRLgnU9iTHwvYFVNL4TlYW34Slwc17r7ofOCxCGAKz5084d4c58P3i0zfcK5b8n3IEpMjetkiQqbj6yPA2qAkbvIoicQ75ukDjbCC2q8GxHvSL7zJox87t-lYJErdMC4iwnepMFYC2EFb-HafcPimDGbyfV5MfeQGHA_-m0abspnTLR2vZmbj70V7u8uWJiVLXB_0lxzQUsISyrX8dZIWyvH9QTgWoMeGprrx12wGZ3h56b4ja_SPejlDTJQt5FAIylInCX8T07YEh8IQAgMB83bxEe5_l3ScvPAJlQms5sGuffFhHJhlsD9GojuAgNhgT9D3zjnpbnu373PSWIEQOX44i0zsPJ4s3LlxaY4QFSzJw-qx-h-AZfXkvKcSaMCQieJzqSZjraKynYHJI1yQmE8AwlteeISJmgfyUUUg6S9YjDihMlQgLP4RIvfnGYTiQnCUZPtWKYpltNIrhuDxdNggA7cl9yCEOmaDN1NWVdt7IZ7D9ExuhSuysB9d7T6DcxvKc30q2t7WfBizuNmbS8PLhsy6yzTLbEb1bV6QwI5ljIReXt5YQlvErvDPKEBaTIp4JaZGBN0grQRpdsSum3wd7gTwxXQE82x-m6GzOzzvoEv4AAO6WdDdHjpNk2S9PN4tQAEWk0vlpcNNx2J7gSFQ2zNrmL-XF8XPyR9yfUy4OKBXvHfFDC2mqC0yY-gmrUmqUSMgNIXZa6zTNZ6aVfmB0pWr7M_EqbqxM4XePFlBqoE3xBGzmxiPJml7vS418x5UkvgK7DTbwZuWE01E6B8amgRpN_kErDHwP78VhWXa43Zm8sF39ZK9n2cD1eksSYykq8qpid43BFXi1yXwbcD4201ph2sYqDHmxgxx5xq6A8BVjNn61uHq4V7imeubdYYNO7tnMz8ESB2vEr4nFmIH5TJmOrmGVdbJXQmF16lwGBuC3GpHGiz-h4cS-aVuM5CCsv2lQnrzLLigLOShHUv-QV7cWC_ZPNgLbromjhOYilVdSUnrg2thoiknnE00WnaBVm7-ERuJkmjDj93abdgrxPxjvtqHrJ1VulAih7OhhjVr1wBEjJrUqjoqQJQaD5bPK0KNCOJUDwCfRfbkoiy6PVpvt5wGalPowTvsDbhXkvT1NJWJZcGmMhTmbdkn3hFK8Vil8WVSAxPD8NmLS3ppWXqk8V47b4Bb_COiAPnc-Jo-tWzOOBSvsXG6YasPEU_QkULQDUju5utb8kxcQMGWWcGQt-XMHjz2WSdrPJMSYdVn-xkrDpFkRaAmurPK0OoimbNh8k2t4X3i60sscfbM3AisGLqRnfVklyaitZswi_WpJvAvVjvcUA3zX1VLPEdOzvZxav9HjEs_exck1Si5V87J36MvlRhMTI-K1n8bSWnpIQlQgX0VyCr3WwtaH5VQwfcWrwHgDwjoPtibHwzJOtY9qqvLoawoZEOKI-ln-uGJPVlus1So2BWel6qu5sIxEi9IxB1TCGPyLTXB-0We9rJS7SgX5BCruCA62cAyUM9GHgJqpeNiZgt84x_0jE6slG-GhPC6I6cPAQfN45vlu1q8voQWvbvpo6nnk3T5FEaNNMwH0mdxN4G5iLKMk6peavZ10R1db4PjyT72VUUWojpoTm4Avbm6F1Z-3iB3DGT4IAi2Ca9VXoHzCebZRaufemMBuiMDZ6tMD4JsCTjSwek52acDxs3Xw2yfBUY44vag1x8EHWtb8DVapgyVz-bmM1AiH-mrhnkYuPQBJkKAy_zRsR04zz7AyoA9QOqHlzSAWCrNwPB4NvMH0iLenBpY2eIefLZIS9K9VzinoHk1iTI-IflwHwF04Xm6_leiwAWfN1oH0kwhlGBqUVYHh9xQvF3_NrL9RJ1mM7pUdLyvxzgS22Y8JeyNPVItBst1XYjXizMt7aZmN5greqURqIus6agx_WOrn57B6AquRqJu2K8OnYH0lmA6rViHoCBVCvxhC7GavALz4l0YGMpD3_yQC2MYRhIKJKsXo_EXjnPPN3O7o_5fLKpo6kmj2AZXLv0JI9qasdxU9DT67zCtmy_sEaSO-Qb1tgQVN6xkoEAIWwg-BJjTxzDQubvxTa_2aS6N3u7X-lqWy9l1tayQyWvtfpQo5FOA54xUyCYjWAX9sHQ1S2NYNcr97YIOfTqn3rvSAHvv4IvA49b_lV8UzIv_5R8q1zPLIGZxWRqrZ-HhJoysIbJyJdxsRSv25m1rr_vxhCmpf3n_GfowUyMdUJRbFLQcf7V9tw9BzRU8GZXnbUDO4Gw-Srd9F_6fIIpKhcDJhKIDq_Ls7zfx5cagOSmH6AndXbSJaIlT7ckFcQshoHxMqUGu1f-MMdNdKs8zC2nZ-A1DRD9ZtNmynpsN0a2xZiZlBJaeWXLXH91Pdk18GgjwkpzDuAzsG6vLYVg8JbK1AcFFwlCN0_k80p5sKYomgP9ORm56shASs-YTzEB7oCBMvvLJoWDzIRuUBG491Uvv0R4IaxWybzllhQ2asoIbsN1ucDXMJftW5MM31LJsDEGXqCAD2NHVga-9DYhavLYSSEF_KApaasQR_4Bv2V6xoT1MVFzDUdfKQ9DJUbxu6_CaCMBiKD6m5ZLttPNcmdWey6GsAeSlYEkn9narQI4YOTffX68R9LM1IPf56yXhyuvxoWOZECPYkG19jfVFOnEs2rdxYGEQfH-TTNcQoZpX1cnY1hpGoBf3VcRrHLoYSEZDphGF9UhQTJ7uDMxxWzSSOTKI2kc0GWxi7pLpGGFHr9rxOhnX9DX4zh27tjP18PM-I8D2kkY5o0Nr5CuZXtV8u7WmSTYBiQ2FTmgV2rWwFbcAO_0EWAT3q_VrXQU2KBhk5FTTxQY44cbf3WW_wc66w-W_kBnBZZgC90sSu4QlprocXTxdSfqWzvMxtadXV7aS1mn7cBI7VV5mNBWVpZhIzlThWnHCcnaSbUvze6lwmU3jMkfdsK-jT1IR7x-DTJGMQnQwGfx0hwAam9eNT0Fpt_ucX2OvDgQUc73yH3hqGmdTLSbEkZ5zJe62TtRn9WV0mLbO40G2MdWCb0jlbx0LvQ08uzxardEnUzMVqJkxc2ZbDORDpwXjBto5bMBrmnEMpN5INhrL6-Fda8MrJesuFF3BwwfgA_hUKKDC2hS_21hSR172XCLNAQ1Mq2wMyujOLH0fL2EOFpY05PjgBQJCbL3vo2BZJxmpC2y82YVtyejKYt7SfBT4j5yxzFFhr8b1ih8x9HzWpe9z6LEvjBBDCvR9w6QyUD2y0Xge17nERoTP74DZCaVUHZd_5fqhl1069nVxrT2F9OuDKThjWDvWkkzX_BX0jWUV3HhYfqP11KWl9b15z8sP-YWcdogqszAw0thm9aD1q_z2r7kZKZ2RZgTHDMtZjApxFpcSi7Pvq9hJ1iATAdix-N14Pw1o7y4F1H0V6olwjhJGQa4XhpgpvNhCMtyJpi4InrJasN1mx7SizfeW9vXQngs8P5M7pWUI9j1JPm3BbJEMOfRpXh6u2rqCSwJFuGCNlzohIzQy7BEw0B7GdhqBvt15CjcOP9kheI5NRD1dKZp474ORNDZOgoyTicUt9hJ5ldCZomx8U4Jn9gFC0WNmPTYXgAmurjIqbRIOaU3GxDWTsPeeQ1Qgrbq7sB9JTttWawjZCivscWsT9K0UuOq63-x4H1dm0Q5JfUxIKGkfAn0tyiIZZE0pLIJSWbeNCKoOGCGZOmlqO3UREVd3H1FOuIAW3Fyh3urLJo9v-laKoG6ofezNTCRC2pq5vemV9DCVjG4Szdo2jz4SE8h3IHR0j32SH4G0k1MVDAt5vmSOAnMiDA-GHMT1E2QvL88_U1QZyA37bd1ILyfncc2M_X0HKBQhOghRzdNB6LhMuDIwE2nyZC0rCQYk0rS0Z6SjKOwlAoUgJA7JFjmu8yaekcKdU3jtg7-C-scaaZcNclKO6JHatmwem34vrDPKsp-7ZQJ-6IfLXmhe56up1Z7csdNj8wUU4SQm16DkRbobhro5cs1ZAu0zuNGHjYNreQKbro2Ja2otNItXwluOSGNnRG58pU7I5ltY2eKLuZVAb90eraXE7U1aFiOqHH4rxslBXIZoU1XZtVl4K2055Zw20aYDoxULqYdeXYzlnRrErTYIvwGfBWAmmpR3nG_nlZ7nMpkJGn2r99D98dI_5pIGLHhgpEs2c8cg3RLt8F7PGi1tc5OVROlag8xdO5QBMSBVt1fT3t004zDFQBbMW5J_mSnEsxAr3_NK9NaYtNWy99MkjpKL_D_n9sy28NE7AJaylqKaCSPUwAFHUhYuK1A2oZfHuANHe_K7uwXUxiWJro0-z9Tozo-4o7uzzcvy02u76R3LglF0aCV1OWIa7tdI7kjPZpIWi_id5OOX5J5JenAV4ywIylFh_QiWPlgVbZc2wNvE1hRk4r9uyXlOVurVjIIraSL3VyETtDKYPnSth3TSYtvLH1YEjpWqNpf43qztU1FqiWtZsl9Fttsxce4QJSGHXZAf_Zfi0pL_jgazS66ztetbutrA1JToezpiTSTZ16EgfWCiuH5iJlu5ZOOC8Ms1_Jy9pBx1fb6lR5OZ9hmTO1Aek10ppiHA8l0pd4lL0i7vXCFcqiJuWMlcQmtxgekJTp96QSY9p1loCVAAklszXFAIpBOs7j-FA_H60QHr90YaISQP23T2CWN1elDuTqzN9W_yk7RojVg03PmwEqJYTKwa8IdS0crItqp6VuDtS72SzOh-SFLuVXlfWl7qzC8NpWXUCv7IJAKu25Ld3ZozgRv7vfrWUiWcOclZyTusuaMcjgQutaElGafdE1raT9i7s1WpZcUzlPMB9Wc_BBaSpztykCKFqpSOhNMLKiPx1Wd5J_LijPe5tZHBl5LnrkDe0laqgTaDJFr8Kq9bgWJTs02sp2GauboSk0dtj4_SVAbV9siEHuocDlXoGkJTAn9dqr-DugWDJRx0y0DkkU7hzFdMxLt5csSEQUJnPBr3cdfGpG2hK5XQU7z9AwkGWqGP_WLlsgVaLNipcCkD481wuICeF81wJSsat5e8_swYqx297U2nmdBHNqdEwtHBPJxyrGyFlyddtDa1m2smI6XqKWp39b-gtsp1clAzgDoT65pSsUha-onGYL5mv4NkZrN5COnAMzLrHfQRPVvCX9rNNkOLEeSP-7marawY_G-6BK2bsONSQXBRvoBscodimyqFtCLDAily7RYv9nLo8xe59xbf7odmt1O_WYvz8u-EHcoCHsD_L9u0665vvaa6Jv9Hdt-rPYKCOC6Tlmja_c1ANg9cKOFoZXHhow0SzCggEBi2Yhv66GVJkyKm-SA8rC1wbxPBnTF4NK1s1JfEq-ua3C3c3IiuZ5u-c0kradUkhUC2u2fcSAqZXT1HEZ_HbAFJPM4xs9ctqwaUYCpirSnB_ZBWdShB3SHiPY6aV59gXmyU1U47AFd6daeOX7W0yBh3tXuKKeeNJ2xL0L1oEF_J4V8x7RnqL3yAl-Zng3LMRAVxhiyt7f8cNO06bFluSPddQbKoSqv3JCQat9sYVDZ9vL1trq_80LpP78zd6RXzMKh2VgGXrnhmPeXzJqKMtg1u8BHc0d4uC5IeuuA-uJpmhyE8sCKELSW_UldX9gTMEMFRBpdTt_pC7Y_9OFrT4es5xBwuC13JC7B0RBSRGCJoNPpXHPQA4k-X9hMEreMhCcRLXoYJAM7vWimpWY6WHtQGhsGYvd7i4HoScFmZx-C0vHzo-thepKBJthVqZ3zNw8uTTKcHMjJgbphk_dYueM7ghMkv6_Udr6eiRySGUkXqqc2qqNC7yQAu30NETKgiDwLaVeYjwSlLRvtxCpCX6gO7gTg8qTQCJsdNs2OdxQovlfirkv1aJAaYrRvY681wPSOXZ0VENQdSADPmu1Y99psWXpxjKnaK1l4DQAdr81LWtKzDI16DHPW9tPKUnL2Mk38y3zTN8t5X1avW2L2jlePkH7xhB8JNNr-ZdeAX0k8rfyGR_MciE-Zs6aBN6ectNoLQqVOxMBXKEEbm9ox7teCg0IPN3bcl8WyBWfU3JGjUGnTeLuUdv2cpBu217fXrz_NL0zbjttr2HfbcMFS1q9j36hW1ujA693aaqUSmwEti4qGwhmQU0-bBrJp8x1ihN4ZyeQ4aXjhsRuwqF-vbd_UkC0uGUgwkfJsDk29zn01cNpnIpwZKoRsr3jwmaOMJqAM4HxHjgoRpXUzPd4RGmifPjqZk2Bp67KRz-BoOiChsH22JevZXq1hmgSZYWOvHX96QLGHFrz2e5sRVwk_faUFs3Ee0HL56-vBsVqv-5nhvqaU7iePd0iI6UyT2BHuSM-NTnXc10pjhm7UBGLt1Q0Qq8GFscdM-q1n8UulnIEKYuuca3UpAQbpOr4jlc-EPl8pfvtI6gj29M3YI_PXYpn1lEsZiZdXE7Ah2ZDVpRYLogtoKdWB5Ks8fYUjMBkeXKg5CKB0VnyBLBrXVzOQRvJiG_xSXK-Tvrs1Vv4cyBnMo0-wE6h9VYVhFJ7jtIbLmqh1x5MjfO0dQ2WPYtRflaHb7h43tf5yccZImdd_ubgWj_ca6P85eOmxwDRd80lVr72iAhS7t3Db10Jvnsqcqe-0d8JkpRX37vXLzL1kpU-Edb1vWGFs638Hqv8-mlSd7sYjfRl4KjvmTKu7Wc-UlNRtix-e1E5601bpKcda-zXNFbvDZWErububMn_c_Qr4xN0fuzTkCWM8XVGdPANZcuLc49l951CkNYauE7ox0HUS0KVFJ_HDylmi6sE_e7z8zP1MlsmZeWLglQftTut55h0nsllvmndur5M-KXNzQOk1qe070Gy9MIyyfDhgcl9qYfD7Hw7s8tVYbE3a4Sj6iEcYz0ihzLyzApGbGBim6PBsZehnYBfr61frCf53Ok5FuJT6HXih_fLIiPa2Uxy1otZTl2iv6iCKe0qmJ6TJmX_z9LtmQFKFktt-qnHs9JrZGbpfIuMVGdj7a9OB16-t0MzhC2lTYzjzSE4S4graICEM5j4Ujtrow4qlMAZS33H8-bc9025u2yWoMrOnr1b-aJYDX0N1MYOgLJGBAVbNmdfMPC0bW-p_ZiaW3J0NuddiUI7J6kaV0muJ2MndCfE7-WEG2uvYkpdc35HD1WvJUszLeqbXGpTgsj2e1l6r_ZCjG5U54HLxuUz0ptHofi06AJZNplaJ_teiU3SSJ0cgdefO6_xyOO5V7ewXXjnBGw5hBnnkzG5yJss96WEA52uPTX3AUOi8kBTrMlnnO-qLHwT05dRPSqPW2vVH3QFBTGJQrIWHB77DlNYKu_HjSTODbfx2S3idxdmAYCKBgfGCAZsUg3Mn54C6TORFReyw9MY0uW0eDoT9el4OK3BigTGPGOb4lgM9h_SKWSsd2nmnf2oAu-SR8yqQza5WB5KRS6Z_ByfOy8h5AOJOFeYkI-fBV9NGTv21EHDjqDHsk5ScsOLpvQzk8K7FVkDXeaRBFpgz35eNSskBZwoJzNH2kz8VoSoTAKv9Jwm4Z9j-7QzPRT96c-z9zYAgZR9F9tKBnVxo9UBJ1zvflEIfsFkZbzcdGv8AW3o3_gW2W_5XC3zAds2vfX3KAcebBo3_-pTtqLJGi_bsm7zfTSk0f7dj21WbvrgSpJdAe1g8NYeH9FaLGFivHVFgkybcrxT6P2C7OQv0D7DddJb9A2w3p4OwFnAr0dDNKR17Ly0t-FKbmD-C4ylZz9rX9S_BufNLHVX_BEFumS_wHzmW42fCo3D4MsKdk-39BT-2Sk6R_YZZWabzb5xk4DvfuTw46GpeF8f_-owtC-SszF__Ybs5gP1fn3FaB_9O6lkcbq_dHnj0oF8kct7xBvuvPTzIwOu_KSbH3vpSVHA3byruHrNY5283ew7m63Ns5Zq2ejqgz2GiQLV_W6XdHPsZ9v02myfMESYs81xV_s5Lybme_6Crv5rCf9DVv5rC_6CLgZmqi13cMK78AYAUarhAJN7x_taMnYTmgh2YaTReXwt2t1Bq0to0FkDVSxrH7HDyeHQG8kctgm1VMlfSFrvtCVvunGfB7VkwEWvUwED-So1c6vXamYM8cVxATCr-JX-pZiUP3TON8TKFBEYbDfBvFQi6loLGixLDt0TT4tnvXl4h1John5kO5E9BQETR-utAWiVtU-45aWXvQw4qykXbykCYpQVAz5bmVJdn4_Kx4bXn5k3Y4dkIuhxIL1I-UW4G5BJjJcqtblJAyZMxcA3_aEFJXxmIeA1IrIimX0M8mTmn3V-ZwDq-svCONHAYQQFX_mGFkgaOa5sFy7n2KeWQpF0lzTRHf_3zDngQxIEkit7AHhl4f53hnjgMB_QN729lSNbtgFWrJLTFHHivORCt-vvnLXyHyaz_AyXRQX0=', 'code_version': 3.15, 'echoprintstring': 'eJzMvQmS7TCOZbklURKn5XCQ9r-EPodenZHVZuKzqm9p1pWZtyK-u78nkRguQAA8juO6jg3EtoN87KCdO-hlB0_aQLjvHeRrB375J5zns4O4BR_8G56-gStdOyhpB7Nt4L7qDlLZQc07GGkDMeYdlLiBFN4d3NcO8rODGTaQ3cZvePsGyj124FZ8Qg1xBzXtwAf_hjduoNW2g37u4NlBT-8O3rGBoWn5hlJ38JQNzDvuQPPwDZqHb3CxP-GJfQel7cAH_4Q35B34Wt_Qrm8I7OMGQhg7uN4dxLSD9OwA87CBfm_gDGEHdexgtA1cZ9pBjDuY7wbuY-7g6juoZQcY6W-I8dwBkreBOTaQjraDce3gHRvI97uDPHeAGf6GcuUdvNcGKkq8gTZ3gIp_Q6tbGHkD_Xh2EO8dlGsHOIcN4Ee_YVxzB3ULM29gIpnf8IRzB_XdwTs38MaxA0XgC05VYgO4uw20sIN5bCBAdTfwtA2ciM8GEJ9vuI53B9e5g1x2gHRt4NnBHeYOWt5APNIOrnsHNWwg-eXfkOsOZtpAPu4dEBRuoDw7IND5hhLaDlrcwbw2UHPfwdxBy-8OoMkbaGMH6-O_oB91B-PewXtuYJxhBz7aJ8wr7SDFHcDsN6CqfcJzlx3ktAHCjR1o0r5BU_oF-LpzByjxBtLcwSg7eNMGQus7mHUDJ2ZpA_HdQZk76G0DF2Huf4M7mAHC3GwAE7qB-93BPmtV7x30vIN91spg_hv-JWvlc39D7jtgA77hciu-oeQdtHcHs2_ghi5swE3-hhg2EE2ZfULK7w6Mjr9hm1tKb9pAJqzaAGTiG8o5dpDDDt57Az_yUpiFDaiH3wAh-IZmmu8bCMg3MLZgqu4T-rx3oBJ_wjCV8w353IHptm943w3McO6g9x08O3ig3Rvo1w5csE_QCG_ANO4XBI8lNqAl_Yb87OAv7fUF_d1ACM8O8r2DnjZwnmMH6d3B6Dt4zg1cnqR8wz5rdd47eOMG4jF2cD072GetTFx-QjrLDnLbAWHzN2R4xQZy3IFpr08ovvQ3QMs2MOIGapw76HUH-6xVqjvAGX5Dx71v4F-yVk_YwAjHDkzlfANG-hvmWXfwI2u1BULBDbzPBt5UdoAJ_wQin76DWjaA9dgBJm0DfW7gNEn0DXkLY27gwr1vYO7gNpj_hitvQHO4AdzOBsq7g1Y3kEz0fIMh9zeMcwPZ1NU3XO8OnrSBcsQdQC02sM08VZNi35DnDlrbwZs30O64g1Z2MOcGejx3UPMGBiZ8A2XuYJt5krtvwE3-hHmfO7A24xtMqH3CY9rrG0y2fsJr6uobYA4b0Hh8w5u-4Tpi3kG9NiCZ3UC8djDyBs6j7yBugbBvAzilb7hC2kEa_x3uYEWUkcQ3hLGD7Z8elkZ8wz_kpYJJk2_YV1NtM09hPBv4kZfa11qVuYO3buBHRdSxhV53MI8N_EvNU6xzA-mKO0A6N_AjL1U2kI--g5Z2MHcg59tA2IKC_Qn1PHeAMdpASjsYbQcmTT6hGQt-w4-cVt9ANyn2DZjXDTz3BsbZdrDPWvWwAYLIHdxpBxbjfcLjGfY3WJr4CR76bKDdO5gbCB48bGCfl-ptA-FIO9jXaSF6G4CUfwOx0Q6uLWyrqVzrb7j62MG_5KWusQMTiN9Q6waifvQbUtyBiZ5P-FFNZdrrG0zWfMMYG_iV0zp38OygnM8OcFkbeO8N1BZ3oDJ9wyrl-oKWt7CtxPqR8YpxB_taK8K5DVgy9wkjvDvYVmJNyym_YZvTmiXvQFP6Cc_57sBk-jfsq7gg0RtQuL7gPExdfUMMGwih7AB6voG4BU9-P-FM1w5MfHxD7xu4znMHljZ9g8mLb5h1A_eRd2Cq7huedwPRYP4bZthAusoO9rm0GncA8_uGfIcdPNcGLEDZwD6XlnZQY9rBj1za2ICn8xu46w5q2kCHcm6ghB24UZ8wDIS-IaUdrGTcJ-xrvEw9f4Nq-g1u4zdYbvcJzxV2kMsOni28dQPvnXaQ7x2U_g0XUf8OWtpACHkHV91BPHYwwgZOhGsDue4A878Boq9vuO5nBzXsYNz_G7wmAfb1YfHawb4-bNu3GCxh-IZ_6Fv8p1zavm9xn0u7-w5-1Hj9Q2fivvdwn4fTy33Dv2TaTG18Qj62sO8u3Nd4mXr-BhsBv8EU8De85wZ-5NK22bIGudpATDtIbQfPu4Ef-bDcdvDEDQyrkL4hpx1oHr5hvDt4rw1MTdo37Hse49zAj1yam_wNphe_4akb2ObhwnFvodUdbA9CgsmLb9jXeMW8g31XY48b-JfOxNPylU-4bKv6hhR2sM3D3aHugOB2A_tc2tF3YHHLJyRLjL6hHTtAEb8hhy3s82Ft7GBbAfZPfYsml7-hxh3sq8dwDhswYfoJLaQdWDD5CT_qw_6lb3GfLbPc7htm2cC_VIDN597Aj65GQv0N9LKDZwv7XJplq9-wrzyzNfkLzsPE1icEgq4NzC0YKH7CabLmGzCWGyDY-4bLcqxvsMXwG_ZdjSZrvuGcO_iRLZs7eHfwoyPyXzJtZ9mBCaZv-JGHCxvAKm2gWCT2DRYCfcM-l2YR4Df4Ad-wr0vD3X3D_1ymrc22gX4_O4Amf8M_Zdr2lWd-wDfs69IIRzaw7ab8kUvT4H3DNpf2I1u2z4eFuYOYdmCi5xta3EBA5DfwI1t2buBXtizu4F_yYXbXfUMrOxjtv8O98kersO0TUM4N_MiWbfsl37mBH8GazW3f8D-XS8tlB33s4NnBj0zbj1za2MG_TPn6l0ybTYSf8KNqjWDvG35k2qy7-QaIyDcUCzW_wZbZb2htA_UMO3ArvmE-G2j3Fva5tFF3MOcGui_9Df3ewX4G2Jl3sJ8Bts-07XNp1tJ-w37K1z4f1sIGflSe-eXfsJvjhSWN3xAOB2N9wz5bFt4dpLGDfcbrXyZ17avH_IBv2OfDTBN8w77y7B_yYT8yXttZXBYSbMCEyzf8yIfNDfzIh-0zXvuc1rGFfcYrbWGf8dpP-drmtH5M-XIs2if8yoftKs_2Oa1xvDvYz-Iy1f4NDiD7hB8ZL1Nm37DPh2k8PuGf8mH7GWD7bNk-H7bPeGmGv-C0ePgbgsmab7BA5Rvau4HTkUzfYJD5Df-UD2s72OfD_mkGWN1Bv3Zg-ukbnr6BHxmvbZ9m9ME_IZ1tB_uc1r4T09FX39DrDua5gX3Gq1gE-Ak_Ml77CWHb2jJrBr7hR8ZrPwPM9PE37DNeeexgX3nmeMFv2ObD_injtZ8fts2HPaHv4Ec-7N6BovcNpvk-4dU8fMP__eyx87Vh-gt-ZdoIGjZgW-Qn_MiWtbGDfeXZde5gn0vbThc7x7OBHx2g_0eZNrvAHFe5gbvt4J8qz-oO_mVivomeT_ify6X9yIdtZ-L_6PG8-g5s1vyGbbYsWnLzDfv-0Np30NMGktv4DSXswFHwn_Aj02b__Sf8yKWZIvyGbS6tmCD-hH_KtO17PD1f-YQfFW__kqV7xwb2FW_DE4VvSPcOHEH_Dftp-_qTb7jeHcSxgUfT8g1xC3MHHmNtIMcd_FN_6NhB38E_1aXZcvcJP_JwNol-w35ivmmCb-hzBz96PK8dpC1gwjewn1u2z8Pt-zSdpPANJqe-4V8m5u-zdJbMfQMhyjf8yqVt-zT_oXrsx7T9OTfwI9P2T3PLtrCvS7O88BN-5fD2dWl1A55obOB_Lg9nEvAbPNv9hv1Us33l2W4Wf3jf8A2_8nCOvv-GHjbwI1s2ng38mKfvB3zDNtN2OzbrG8K7A5MX37CvLZt5B_tcmq2r31DPDaSz7yDHHfzP5dJ-9Glua8tMEX6Dg_w-wdHnG0hjB6Ns4MdUs5h3sJ3U_2Oe_jYf1k09f8O_zOLfzzwzCfgJM9w7sJH3G_aZNhPin_Aj07adxb_Ppf3Kh7Ud7PJh5_vc33AdNi9-Q-07mGEDweFl37DNlv2Yxb_Plo13A_-fafv_X_g_z3jtx5oZ-n7DPuP1LzPPwr2DHzPPrh38yIeFHWyTgz_6NLcT0a577MDo9hP-KVv2D7VlP7JlfQsOqPqEXzdIbrNl2zsA9gL7o8dzmy37p7q0fS5tf_vksQWTj9-wn3lmQuYbrCD8hB7CDpb-f0I6d2CR2Dfs69LKu4Ff90veO9C0fIOG9hOenHdQ-g685uMbftw-uYX_-9snf1St_Zhq9v_PjJdDxL5hX1vWnw3cjpD7hm1O65_uedzP07c47Rt-ZLzSDn5kvM4N_Mh4WRT3CcUxUt9guc43_Es-bJ_x6lvYZ7xsi_yGfcZrf79kiDvo1w4s1Py-I9Ik0TdYMPkNFoh-wo-5ZSXt4IkbeO5zB5ZTfsM24_Ujp2Wi9hv2OS3-dwPb-yV_VJ55GeA3tC2YyvkEp5dtwEKRb1jpti-47raDfV3atvLshp5vwPFG3zDCBn7dL7nLeEUbaj8hrYsAPmF7v2RyfP0n_Lhf8kc-bGzgRzel6YlP-DHl_7x2MPoGmmVR3-CYsG-YdQM_qsf-JWtlC-k37HNaP_olnx046O0THht5v6HdO9jnpRyn-A37Oq195mlfieX4-m94jh28cQPhmDuANm5gHBv4kbX6pzqtewf53MH_nrW6V7LFSZffYEnGN-yTAA7G_4Yfk_rTDv7n5of9S-ZpLxL7vFQpO5ABfcKvrNWxA4euf4PDwD8hnlvwmoBP-FWnlTfwK_PUd6AIfMOPKq65gzx2MHdQTXx8w7w2sM8eNYL5b-hhC5YXfoPXG36D1158gtKzgRo28CO35JJ8wo96KcftfcMaBPYJve9gnz36n8oPHa-j677gV_boundgecM32Fb1DfvM0_XuYJ95-ocJYZ7rbGCbl7rvZwf7zJPV6N_wLzc5elHkN_xL5ulfcks-2jfsp3w9OyimNj7BktcN_KimGjvY55autoN07-Bfcks_boE8d7DPPF1xA_PsO_gx9T7uwCHzn_Dc9w7eHfzqPbx28C-5pTvvwEsXv8FGsU_4UWt1vjvoYwf_knnaV3HtM082t32DQeYn3OXegW2R37Cvptrnln7UWsUd7PsW87WBH9kjF-wbHE_2CcVt_IYfuaW8g9Y38Cu3lDbQLG36hn2tVX524HDoT_hRa-XHf8M-8xTHDhxP9gm_eg_fHWhaPuGxZfYb_iXz5BUh3_Avmad9zdOP3NK9gUDwvYEYdtD6Dvq7gR8VUfHdQb53sM9LbeulbNL_74DlHVd7ejCXBiF96xFjzD29o8frLPWGOg9c9znbWa-rlmO-5Vrzwl62zlet2Njrus15l1JLS1e73lRN-sc8cqi19KtAHcJ7tuBXvMcYozzrQvlZT2Lv9ynnmWsas2Zik_bWOkbqo97zGucZsS93LrNCba6ac68lx3x3zftd71au83yuzhPG_L5x1KZ_rVc3FzefUc_xtlAqRCG3XvNz25rBZ8TI5-Ob4nldz_3ed2j8bUlHLunC_ud3ENDcM_E082HvzDqybC1cHrTdvV4Npp54yTxCv0Z_rsTnxzaPN1z8Xc9PS-kcM6TJrzb-INcRCZTG0VLtpY_2Xk_le2uJvOARz5B4--usL9T1rm2MI8dxXkTW5WJ5zxlqKoYAzyjlWmtVwqPyl5QiUdR75HHfLC3P4lqVATVvVx8l5nJXYrjCr_cHMR53vFp77kgU5CWK_Vw_5ePzzdOxZP6UmB_XMq761D6nzbUpvnNdO3y-jed4wnvjuEZAmMo8M6rnpPArPZPo6zwJ3d8UCJb4tTaeB2KVr0FwHNOR7oGHaL219rJ144xz5qNEJI0_iaOfXm3zxPr2_oanjTLzU19d7HjjfNLk6d4rowD9KM-YT0ypjX7DdfnsWW8HwV5P4TvY0WuMp-QrjtGvXutRU2dfRuN5Qhns7lUR4HDxXUh14J2e0ufBWz8zxckL1ydfrcxLzWms6_3yx7eXTuSRymPFFwvBqvCqyPw4ZrrfiPB1hLHxRqhPKWN2SNN7vVNngs7Nm6-9M8rDN4ZyxFzfJ-fEg7D98XpzRSzXmydWgpd_juibHHcdGWFCYpDi621sF59WkPJcAh99ZwQooQ7xZg8PVgEp9ureXC5W-T6W1qaOBSnnnPC8dsO6mhOq7qJEI3p8OntTH7QtyNav63rv5yp88oxvDb29OfEPrH5b8vcicOfV7pEgPMcTMQIz9rv0JbFLTktrKZ4l9oQuOlpxXCnlGTBFvHI6e5782DL9itZ0XmC-jVWs85nxStn-qxrR7FJym9pWzNJ4_Ibr6nGZhx4e3uN8ME1IDkscyslm8T4Q2j4Q0LDswbiQ-BSTS3MhURVb0OPLfo-753zmk22Kx1gfVZ-jYTOuGjF1rcG643umGdpZ2If4vGdfP83BKUCq34HZmsvWvTjEbLNUVtbDn_6ed8rrp_ccDxueMha4p1GvhJX0b5HhSuiOoCJL7zoHfNcnpyS7RrBjh_GgFOnK7X3QjXHP2QYB0mg8FOYYY3AOnuAsoydr8R5EP5TOOqeGaM_0YDljIJYrbPmTuychCHLFJeTTKZMjVF59yp1f3EHrgSVCvN7GQ2AC-Z8MJ6_3kfpNcP0gDfgBBB0l1uo-852YkqIssuIF25WWzS4vPzj0cD2HEksr-RxHD-0lVk4JSx4yC3WVF4XlJUM-eGc9jT3HkQ9Z2_1fW3Y2LBL_lIx5H8SylLZ2GiM0r_Vn7cklY2s7S4Zh_dtk93JVlfCBJU0UtS15GYM9wqM9w-s18vppZ8cO7PP5vgTlDkjKiCfqPSrfnwo_YmtNfdjh5E9zLQEt6jHw-T2t_V3f2zH855KwkHGGfx_lU8X3zvPvqXzfksOF5U71WU8V78b3uhoPOniv1zoPrOTfn_l5z5PuVgO_hR1ASINV6Mt0_tdqYIbO-J_VaPw3Nvxpf6vxvum5buSRfc__63v_swah5YgeJ_YvW-DpQiAVcZ0uHWOOiUPBN-Ke2HDcA5rTE1yFD7mfOgoWF3cbqt_QH6Ub8u1u4RJZiPVuJ2uGGyyoLJoGMTFFjUVi_bFVRwpjycbSLf87Edgz2-QTrrB-pnDdGPGBbUTzewuR2D_xULCXxR5wdOMgkMGWzBwDj9CbDg-RThlZx9edLGJtD74MkznzDRuYmGC2El7UlGYPS2d2wTCMPcc75BBaZHf5HczsxC-HhvOtrfcOg4BZ8XVJ4lFVGT6js3l4ijs97Tyw9GyFanxgu7BK7ADec8CT5jj1kPB6eMfiQ7jB0s3Q4opx2AcvhDbyux0qcC97-mdzFv15n9fbncp6wWtEDdAzsBXK5BK9P5rnmv4xrbWwN5u3hCs4d_HPPmPUo_wnLPO62Bw8qyFiRy-2u50RdtPedxzIHcu2_GCcESvA9rxagltzeSEpeoyWQgpIO3zxbm8aL17ojhENwJlj0pHnei2DFXnXBlMJvABuN1d4EBS0hIzrgWvgAzEkLArMC4nFsReYaMZwt4M1RqTXutzqCCwI6fovb6XgPeuZLdlAZ2Bl6UHRWrg775qfK7_pWlFm_3N3qCYkDEaDI8zlj-BCX3Jl4RNcKz5LB8-UULoH3cbHy5COpuXNGNSA09dr4Jk6O596XTrICre4XAx-BeugnWzXPMfaRk0CpsuJKnDEvnQBy_TG5Vfh8AT3qCE85K1qNl4-w0FRxIl7OBFS3Ah-5yh1cRAcz_F29pCHgSDxkRA-_vFdph51LB1jCqNlSV5M_DzYJsxgmJi9PpFxrSsmgo3mF-APvAvcxGCwYTXektPb2CCoGO-PkuMyTx4YQ4KNCf2BJ3gc5A8Rd6KA4c15Y-TF4KNuj7AF76A8nyf-sQ2WsaeOQt74Qq9uju2AfP7Hs_cL6WRvap7IK7JitKPxXT5l-e7_ePa1C_iVeK5lXz4FZZMhRQww-vHnu6ekeMUu43EaXUrDIZo85f_urcqT7IWD7CeXdmkUFLFdyyDjMPgYXi8RVOkSxop6ItuPkrHM7V7fm-IBJVXzlpuAKUGZJTHLjs8Gd_8PC1pWFPb3_Dk-KC-CRiR3LNte8E9whIzg6tqItXEVGfq4TDh0t-KKpsHIgPj6yewkRpctXoMR-zuJfJCYCWfE0_15yf8iVC-c9FmOZXnntc7rkxeDKuVsmJ-xhpXyrsp4ZG9SQYhqm-_9IpQdTWp-HnIgjSAGK5OdCMEoi9VnF17DFphwf_jQMc6bEIV4omRlkmXC2DzRG8TfG3I653MS6Ew4Hiz3hQIkZKWlOz_Fkw_c2LgxGLDb_mJ4X_SXkMEzJjYXFhbx3S01JQuyUWH-GDAiVji118xX70iv1_P-WdGVgmCn-pKrtd1LrpZRXbKxPm79FP9zjfVTLE-LFzHKsaRuTGLgJRs3_urvk__DFNgM5Gl0HwWys0zz8vZ__lz_i4vgQXrFxKydcVOWoycsj7mxy1hSVOTP28e7YIXmiTBAzbFL44HPE1soG5CbiiDwOLDTOc1Hopw3nw_ZQ-yxftBsYprn4oPOWyfvCSq_g-DinjTuBA6YpKmI85l2-RFMwQWQZwwFPoh1XT-FuEH9WkVR08RWY-zv9bfF4r5kjfXiV6wL2-BjoJcnJrTPQgwVtU04X5_075Mj3grCMLHkT9IwYHtuw1fJLdE7QSKbzCLjSXn7UVDsmLPMCj5Q4mWuhM-BN7PHjpXGxp3lINqES6_Xv0_F70SK8Fwn7gGtYg8Srq4SABGBGb7fmLYTm8XGYW1nV4qOys8OWEfD-vnMa-kwZng-lBzyiBFHdAasF9OCVyfGtYsEb3aubAnBMLEpe3fjvQ8UiAV7DB1hFsiIs6rbyfp3HgjxY9cxvSbQWbES9WzdlX_yLHfH1mGGoUzths6tT147iHzetTqfH-NiyIPMt0M-kSLxAH_D_lkokArMr8WmRcO8FPwInoBwGDqZBg_diaTrQbQP3YAWy2lRWCJR_gVCE2fHkpbpEIcnR0JaljU4CuauuE9DOEQer3s4QWBxQ9hOddUTzjXZWH5g8rB3d_GJZ4sdzpdjRXoes1C9m5Jg9QtxcMPCILnX5d17SDsKDUV5-TqMN5v5EoPwATeELzYUFbvRWcHciZEOmQAmfP3U3dPQsiIvNjc64aDBW-YpR3_mCTPC6WOWCBOgFAQVE7_XUebA6kCfp6t7o2dEOQMFXDNbcHvwF5NQMT58EDaZwIm4qJrKPiAjMHGjcLz388Ivr3Ld09wSi89GPQ-WGv6EwZmrN-nK13P3F5OKuSX-v5BhwhKiTTh2CGilI2FPZ52i-r12XDH_la06MZ3Fr0lGWkTSjeWI6OIfo5f_SMN4XkhjVOXxsRUT2eDbZ9QeO7Id5gwbTqkGuHGFJ53JaDUR4aPsg7XBHEMduyyjKzP2KLxrcmAjQMVeY4NQ9j7x2ZC-dCN0D_QbkcGT3qaveO6Jg5j8UzGuNkwnWrz5cdew8NDS5mHUj714HsmUdzWEAdliabH6WsBMjMJKQ1iwVjgvFxGZGljR3nBuRtkpPhdKfTrK6kHLsOY5QEwi1LQQAXfc6MxZM0EM3VikeuUjmlJI50ghw7dhoingXm-jmPn2g33DVRe8Dc4tPoTmltIkix7ycEQNG_8SEJhsq94MOdnGi0-EM-A1it7m1YOfk5cwy4T9wf_XeUdsEIEJxiLAjfIFX8QsXWbi-GqCKMR6SG7fWIiZTZrhXw90zzxBfqVBRjLuPb5H2b9vAn_H_N8JAxHxrme_MK-RuCUeBftR_REPleGIiCD7e6OA5UawZoMMYEuJJIeFwwW2FPFS-JlzYIt4QjgC_J6FfUbnQ4-X7ww2Q97a0aVCQ--HWZi6BF5hZTsnUg2HOiq2ieWvxAGq0DRng8dMtzYdGgM_XwKMeGO_jE7H47D2gNHHDaaMOYoySajnaNg1rUVO3kLHA8DbCVxQeNeYWLOZFkRAcBXEdB1NxgcPLXpGyJ5z5oco5cIDE17jD4AYzH_WhnXt2IAyTN6itbzqaVIPZdGnl2vVEKXMuvHLGp4pd5NRQTqQVoIUeVyArONYCINeyPn98tf4kfjI9HnjaPYJl_3wgniEiqm0EIf_YD6DsK0gdufKfaeKScY0wz3eFy6FZzP_cEMXDp568F2wuaeoBUdlW98KFTltS0i-CQQIxhMx7wS4E392lRsaqaEaJ7QYodcyH88V-vny8as1neVmEeGdrBJiI7N-G5yvBRnAQWxKYDT4L8fS0I584il5GI_oI2zogZU7tu5tZp1we5fjW2AiHft_BulKu9aR3mRB1jko2xgwRcgpr094dHknfDtga1gTVcAEGYwGhsJjIZNT6YRmNQji4_hYAo4KuzMpAbVn09nVWjwXjiuLdKORHQvhUAAoKjYF18maQf4kgBiegua1yibilicqhRAhrBA8sxRQKGTXmKhii5704DtNxbZSrpQuXMiIsPz7SvfTsclwM-9HSYhAagPnkisuhLg14qoiooLFu3Cqg7gOWcK2FPPrzzsJ-q77PRG8QcDET1l89hw3KWOFd4Sc8R966MKT4XOfUlGEij3vTSbYPVqJppmbPRcSd43iyh56PJGOK61Tnxbxw_2NNeLiBpEOX3Bj1vkyLKIHfsj_umfZnAeOJRCcEKmxyDgFqJFqjEvsxEw8ZiW0Yj8IumAvpiR14ywjBAGZZy0f4qOOgy-SnoxWnLe5dUw2LvoxneDRVTdnHlJ_-A8eAlUo_0F8cWE--FtMhITsNBWMASDiwowPDcI1CUNg9gTQxMWw29vyGnyHyQb8VIZz4ZQJP0OITpRPFV7j1b24XP4ClYOOE5ZJIl8zsxj8wkabFkVC8GXPi506DUC6l5ESLBJf8MhHVTvDujb5VuwqwT_OOaeIvjcWgu9lm04kDv1mhTF5AYvyElqlSMTjsL7b88FxonkzPYnIG_KKCqEW5UUXDZ6xcmzki3TJOzP7wwISJxNsRUPUlJ0qdbGyrDYMoxfC0EQQvKyZt2VdI7CS9YC_LtvOfw7wnYbXGMXINVzn-ov3edoylXmxr7-fvmZKiVrqYl9jOMUclk5gioi_0nILPN_1eZIaVrt5npk6hoDoHL8GRRtaAv7DOzX5MeBzr3xOoyAoI_zoL2TMLESXor4Sj_4GDzqRdKzvQIyRFD6ie2I6UCkM8nMGkz7IU5DN8gr4l_t-GwT5Ne7jCe6aEy6UfWHrschvQrbylabyUWSogeA2FXznifa-CQ90mFPj75R0T1tM_93rSE93QhgDpco8FnQjm5nkSyDSh5n5iIjyr3AoyE-5cekJCz2IMWGglXivOh3AhANEZhVQYQg6ThjxR3huLzQvGH_UFG9_a9BwwTAlXj5AugouHkLzeq42nFkLwZkH0TXRJt4S9-OWdns7WDYDDNSCP8Z2s1JpyQ-Cc_snptiOwbMnPR4mFX5CLMaiB4SNz7jR94MngQMgQdBUdD47Y4WYJ0ARcb94hjsS17DyGKCieI8QPP3AH70T34LIDEvpK-YARpixRqwAkoPDfyTYT4TkSyvwRzdRyyzIErHtSeTV0Cuioma2woAL_j5Z4-wZzbniBTQlIOnRsIOo_nxCKKxNhWnfWtwHjw7BYq0Pi-SiY0wIweHhN7pNjIfBQN2f_Dhs0jiJt4jxStfiKrBJRPk5NKWwTNae0AbqhJ2xMuMd3p5qMMtLmxjqhluY1uu6CeYvnSoCDf-yNe01OXUTGkEoY8MTE6HwUQg__gJugGSVoRVBSAk10N0rXibh5zocffR3Q1uM8SyFDz7jQzweIKOTSBO1GHz340wZaGrIFfDQKsGa8qlFNVj1NJtoCrZ-KmDsHfzj9qaWkzC_Xx7z8zes5U0sM_ygA7lr9mhoPDFnt-nl1Nlfoqfb2gXrDR4twDyeeWOd8anBfe35TkTFvN7k6etzJFzKKLxbbDgTTCNkF_twS9Sr46HNjhPJvFh47BhWceQgtWH1omeX6cGcX7AGIilcFm7kxR_NLItGRo6BD2f_eiN4ah7t55BmxNGmg-1bmamXECQRQSCxaAh7ZIEs_l-ris46rf_xbKm0oER0HFUghoMwEiXckH6M8PmasmBR8oXRQ75u08awNPT0eT1Q8FDgPViICWe4CVNrqDPC3nLNWSY1nF8CCUKcsWTJ3nIP7KCjBQpRb3QWTeD_59-K71f4NVhDTkGSSyDHmkMhM4FwDAebgq0OR2V9sDl8y9XPs74IDGEAhmVIq41ysaOnh2UvPoWvwyiYvUW1CcxN00GYIqaCSIZ1CBjWA__fPbrFumSz7-wF3oVtwAcXD-LP02aMFcUFrCvLyTqgSewL5DLyVTdacpX28s7RmMJyq9dbnOLpwsEea8d_5Mq_h6UaJqGy1h-ug-AS5kNhT2ztiUKgJSxsRz8Ou67rg21KwxNRJIPv8-Qe3yZ3xUgusth5WYhNJWpIiABcnC9FyVFT8_rXgK7dLHkIFsRDDG-dKzzpJLZ-juXxJryRyBgnShDNi2AMWq_qOKGCk-_hx9hRCBi0cbwEknh9fs2Cn5dlJaiSI1xIRyyD0GhKjgn_eXuoWMPE301pRFQIbAM83DK8dL8mcwthO_HG_b6mW2DgyC8xIGxx8tSXxRhwIz694caSPpeADMXJ8FwI94tO49lReN0opGpYs-PZc4HyEbXkgui3SMTS60X0EzF3hVgZceB1eHrMjRHqjZt--Dr1rhjtP2kVDg0MN0T-fT351GXIKnBbw1KOd9EyI8mH3YGMEgKGpjuxLOIJp60EiXACSbkbjhthe5OyfRMR3YSorB3aTLRlKj3wbjoz3AnG8agDM3o9OBpnIVsr4WjL14KPBKeGE4Y-kxcW4Q8Jx1hRu9cRA54RjkoUj-wMHDfc8K0oFjRNf0Zs3KCFxXqaWZUxjx_vq7O_-ARI2G1_xXk-PTWX6EAsbuwPpOOoGKVhR6sVOnnU54E6e3J4WeWD5cDzEfs_tu2xlRcL5CV_EJW56CCK1wmPQzOVgB6x121dJSI9W2lBPgFHpbvHA87YsBxIPB-EPx03tIDAQYcBLyM0OrFi0H3MInqPTSsTF3_BHoiXE5aKcDBbrQgze43WbqOpYkjinDK0Ah8SMMdY6eckZoaFR5SIjxq4XzgfFjVgsQs0qGFbeXrLvirEHbJtUwam01P--8BCHUMCyxJHD-gIWtkQCTlkECvBoxF3EhFhgifEALaEVVyZG0Ske_52hrd4bdrbzGU5Ks-ccDf0WCT3XSdVibcOfCLuioAm8NqeHhPsYSDaxIaxr9pDnCZ_ToTnge8afXsRqqD4KZ6WLBJ79OO6bZp_PZVDZ-MDSwp2IsE_kaSBIiKTPDbkvjxTg1XMqkKlPUSD1BEUYPb47fQg5WM0OZkFcTZg3qzfLT-CfxFmY4nuU1JLjHQkGMDwLi-DQqwx3IPAAdqZIvTzIWpFK66_EoUDlUTpLxMX_SCsnB7QothoPhY54tkevTo7vk6ZM18yK_xg5juj7k-zFi9ZUnQGYlOL7l59F9GnIdrE0xF29CLhY7nubrnfSuV46IUdxkgRnmTowAtRrPDr40ZkEV2oPKE4hLAiYgXNQ2wLdB3T1yFC-HhEC_aH64CV3ZZKJBQ3d7bqKU_t7CThLDJqwgN6grhY_geNO7QPmDSPLI8DA-MY8BHPbPFWzVZg4Wqe04wnRirC2BA84rruOAr4AIoxIay18Pwe20WpJF9tA-MxcVU9sAC3ZQ_8ixcGHWrY8ZhWhlJB8PHCWCvinxytU1m9r7XXx5HV7DIcA9ZzYw95RwTkzSzmQ9BrMYNs-yAgehAX1AZ1gktlh9rmxdGQdL3RtCoN0sFXQzpghGy_icbDc3c4t2UU_Biewzcd5cLcYZAw1SjxCNMssQEJptOIAR_cLf-CM_AQmPg5TiwFrNaKB1gBe9IIxIahNlpwBajLmfjvRKqe3V_dkpXDTPtsq4onejb6rIIa6CEMBe9gsgdJb1igED0oGalXjOU9eGnPuCNv2U2XxqHFOA0FLVyRMhpAYjB0yV21bqES67IatRL_zIdgJL3DLEpfMQQPjhOE7ePqeWCCDQKEx1xUdLVwdPgLiArGK98D6zKtVX2MkyC0Zu0PQvi1C5YHdkIa_xzTSKyE5N-JuOEgwrQ_-UDRrZC8IXPYJSwnkQKstFYrhjL_EIPvQCzUUKWOsB8eu9VIMArjbJVQIQTWq5-mFxsm9jExo2KztZHNzrAVHn7VC8Xx8shW3tjtEDOuG7eCuCbfM54twMeQyacbVaW7wj0sjE2e5Q3Ty7dWEFPaCe1hKpgYnKGXXuCpWrY6RgfIAlyGFw_GcQRzJPBWNJE3cz9zt06QoAM-waJjZYiY2YILnsj3euaASI7rNRmMvSjzfqc-6Ugnxpf1w7fzflahEvI86I8nG9bwoucTR6KTxf7BGLo59Gn9MKZrlgdalB4T1ITXKyWA_8RH5WgxNSSkrmTRQEngk9gRaDM-6V22LpwpejcO_vG4LNRCsGJ4Lf7AkhH-psRr4zV5TT0O1gFxzQiug_1KLCZ4NSP9MNBna6D28Bb8i4Fy9sDTpkdNWbS068DiE8Rnz2lwKvgKPSy_9-C7eHvMrmp3QZJ8QUuQCizVylt-Rdtu48k0sWUQm_V_d4EcZSvvoHatWVE9k9xIs-tpN3bW1Inn9sgXVHJaywbfsa6br75MorJuVkY4KxTT6-k4Og4_IphZaRy-HaHHu8JtrIu6hjzMxHIwnq9qD6bPMqtXq47LSs3TtqLwELRW7A3Lu3gvPpvAO1nf0xrsPeuExzjNvOSjYxBTLquk7ih3nDbSunp8OhpBZJwmDvlYMQDkGeGxXlQW5MOHxc0WK4DnWRXKakyia832m4jlCmtjHSZhr6dQrMF54EAggzCHijCaXoLIweKmJ4aHaaQyIHQJWfDS2Cxb6xDsY8zbM0A-ulmKhXFE6XD-qXkyj7FG0OpLqJCNmAgx4c6DAMaTLRlG8BCQR8YPweDsWIO2WMHCJmtm_pLUUkSTu4NoHxNwhvPwmGLCyj209IuDFTLaDfPkJ5rVsQzoavBouhPmL1tjEGGiCEIae3_z5e7yW-ioO8jre44UorwKv5pwrixsZsEvHgf3YZhJ2OuRymUdjMfqVzROwTVPDPQqIDSfcFr9cKX7LNg86H-QzOWgMk14qRUz3bQLQSb_8mISLnaxJA9EWY7bX-CJfd6Y5vKVT-r5wZJ21KEOD2cv40S8RzdvZHnClVYyj1AMt0TIhzuFwcFA8xmLtX7KR_f0ABHw-MR6OpYaOvpawM72PdHzSYuiqmd4mFmchZE88eAxWd5ils1qdagsPiCYv7XSuFloij4QL1z68tsOQ7NmznK4Ch4Rq3Ya1CEXwQoSj2XYO8xoMFFDaPmox6oyITGhH5pF4D4uXSjMC9mwAnJE-KVJPoTxfKzXa1Z1EYponGr1wMf4hJ_3ekBVcMv8n4zT2ijsG_SHcJuoGtUxYzBQIrgsRtpKjWQVIUr8jBffxFMmC2CIk_piUEu38CtX9RI-3sjYRt72vB746ExiPCHahFIRxsqCWDaSvO-POACrS1yMYWUvYYgoGn_7oBCXxADtR1MqIsursGxQHVZ1OsEIGeC_QRmwvjhFsy_YZUQSl3DHhqc_cdfdsZyYMbnF-2KKZThGNVDXs0c0yvoZqHOxofW0oshabtb1xa_yM1sEzll8sBAbYgGTgw9g6mEmsO1E9IcZw9isikPrTSwKgl8TqGO_iQ9ZGu95hPbNEj3dlUJXL-XKHg6dpeN37hPPbxMj_y9M-SI8AMKAjTjfcntmhWm9rIXNs_-13XicCyfOlgtFC1Igr3NFXhmiVFdsNSzvOjNWjtDiNAzlc2fyfIHtgdlddoIS_s-pgp81TBYY-R4x4bEG_JVlQZIui7IzHM9io8OCw2ix0LvGhxScEd_Usd8HRGw6BYoI-Dyndhn7CTGfjkapZpl6mzdigAFxyAfkBvnrFbWEXxOGrBOCBCdZIQ4xqiVN7BuMCq5CkHrg8oZp2sD3TjM_SNQaAm6d2ukRF8SaHWKFvD2HbxmHlWIpwHgJvGZYRJslwewjscTtFWnGfaLtgQgKC5NsULH-3dMD6Hq7r_du_NZh_S8ELUIMTpQCOfNMDp7RrfchPLXmrGqjse4WUyKKyADOEbEw-sGwv3Awws74oDkhVfS7QddWJrgSaoTp_l52EOBvkmG37Lq7shNimiBi0CrMqkHJGtflAxHrdLMfGqlh80jvPK1VTZiLzD_KqIlpzJijg4TB3SoJTIwbyksYSqPMAedSdGuEQQa2GQOa7mj2Z0Bu1GRPMuC2uu0B_zXzT1gZjOxXyVjgjVn7dlm-ed8eFC7jC71p7M0DKWC77nUeiUxJ4fCQBbmNnhxD0RJqA01I8WLJjRF5buwrnoFPK7V7ZfqbMReHNQwVuT8KXzOsMoQ1DfspINa3jRlvsVBlmiYrqC7qQ_hnJ9K0wwAbZUrrrh73G21CLyBF8ygIplmb65HveyxIiG6hI06ST-RLiYwhh4_yMR34DicpLxYPTnhJ3QgbTCIkq9QRG9s3mkVylb8KhEN4NWwOnw-RaYfV4rIOg4oIMS_8gaPcqpVonuk8cVjckGCkwbexQsMZSxkfxY56XESU2YxFCDQvbH3wPLhLYC2pg3VjQlj6hj7AjzV4KdkDg49pWna2t0fsJ8554INL_7OnMXg8bHcEO2Z40gb6Fy2zMHXjzCTeM5yewOEkWfqCGmDFjtEudhdKe4eXZYC5evBNXA0zJYy0gimugp6HSLQRJmNj3gt1mFiNyxmXYxKxZTU-FnOFj4XTvAtS9MLoqyfYMAmiNwsioYdYsRPzgbfwd-woPz1UxowWe7oQpSs-bRjKdqiPycpDn3Sc5eIp4KnWxBXPnAiT7ccZzu8gqPCCuLtHPKl_B69OiFWC_moS7NNIhwcCxLf4BDgllqHYAMFqvt1TcG0zrtk42SYu-6GraaFV4VSwn48NPfdzH7nlM2P-Paq1APaoa8OJXC-rHq347Z6mdz1r0-p6VuRh5NmtlnpvzyzwfxCvOqBcl3HtvOznZNffYt9jTu-Db0F8TgR63NZ6WzwRGzYMU4C4B0TtmVB0Xg2vC8czHjtrGabg4OtHPjQQ0s83eCCMHF9sdSFYZeM7JtSlege7854QvpW4yXaCWoh-r0Ov5pehBMRLpgnWBX-GZvNKBHa398UZGWbrGTFDk51BL3hWPimWdeFjlF2a78CdIgy4a2jeu_hFD7wmDDhp8R_TRthcDCbmx6ZcvjoFLDcWk5ASNjFZfa0uLMbygmBQi0okjxKH-XzkCneL2W9JJnAiY68JeH4lNRg4_is6OMuT7Ttb-F4IzhMxLErw2B2FkDS0cWYz2Y7EeGxPvV_CJBvx2PbL6OJ2eEQwnTn6wJtq-0xrTglescm2KyshE6AMiw1P3BYbj3-ptu_xejZ2wXy8LgGDw6YcnTgaSwa7wplYb04APFH9dM11OJE8hif0Pmc2NSzrMbazztPSkeScFAxJJTCw7ZDoy8SSvVLE-KwY-psyQsVrWMvh-ZzpYlz48XRTzhnyrOPE-GkirWnxAsQ1-3dRFHTsSjJz4t1zFTVN-7e6vg6OibA6kXl94q1EnEQ_AYJwW4SbPSi6uimmd9VSwMHQa-Pjy9PFDrvBMxz-mu0jvMTl6TlUAucCz_aLbtz6dCIMXgCvxs6hrmbXEOVojemdCRf_OoAR3GSh0bBs52ETo09NhOPk0NVhghcavAxMu7o1SJznWafjiPrUoq20vrOLLCeHkyCcU0LTOvqOx0fdBmyHjWuOM9S_s0DJ0kZCVct1iaKnp6AvtDSg2Hb8ohN-pZTQM-t39dDcUCA-bhYrCHE3ckY24bhOZw6MldCDdxA_wS2xVPhk7PqTD4tloScP64DDgopYR5NXGhDPe6ipw1id1bO-fcDbUWv45fnC1-BVYR0JtFfbrUD000qQddLYoDYoVqhI6m2Tl1V0mWg1vfah2gr9Wodj8TTuqhLwYSl40QujE7t-GUczUZJ64g9R2DLtHMCt4SgtbbY3_MAFWhhZD9soZAD9svB2dZN7XNyq5LRZ5WBq2cqHLt191BiPz99h9YmH27fjCvRfZ_P06Fk9P4WtxQc0m16WEHnwxDpIE9_H49zDJgO4YSIKwCzh-uONesC-eXg7TKFYGYPUsPR3PEvjD09TL_zJTdRd1iePApO0iP-0N_01y4eDeTA8pv2xQtV4DAuNyfLoFJli-3EVheAPEs7aual39-ZJlNeC3JBwZDiJ4llZRFVZANUURoEKjYEKWb9iAMWLwCiRhNCwR42wz0SI3XaeJMZ1rGpmGls3MFDFc62TRbpMt2FS4F3TlndYbGPJEWd-bKnae98E_zZgYDNrs7QU31tnj6YCGsI87CALRML2n-XO06f0HB6zT6N9-cGJV3DgAIt-3A-2xV6gVi_ok5XKbBp_zIqbpLKeAt6LJUzrMVxKaFxKDnS_Eapal7I89gWa62PRh0kJpOJcX5Q8LOSpTw_1VnrjMqPzygir-cL8F3URbaaopOSMVsO0ITjrk4kmH2cRQOqsWjJEGOs98OLJbjn47cvSwzYsjUDv2R038CHAx6jhu8NpZ8662xZTAFltYUJ6T7Npq5XhNS2BSDtf2xQjbuQ4Vup39QpfzzBZ6fEilOKvjgu_UAgicVEEsXwdUZje2D4Y3vrxdMoWmIIxTQGSG3JaZ9EeUqIsEMBhIcFh4xde35ocC-bxrmj9dGBD87A6ZB6lQ5tNIWE_yuUPu82qLTx1db-x9w1aadpOuSJa9YQzE-AOGypuK2hNXRMPm9uH_pu-4dFg53G0tnq-ESKCnfxIGK_ebPh7uq1NpjUwIquv6VljCpBJKIAOrb0YCVsKWH5FoByLE8KVsgE3i5DYVLstcPbWAp9rOGHFoUyr9logfrH4FWqFE4M99MQGEXhB0T3bx5k8dsEF3Y7GeVGDaUuqrQsHTLSv6sFrpcznHQ19H2udH8Obw8IDNgRyMyHzVtlD7OEeHr5jV7xZQvoE90zT7l8DPyvhTp2cozbspC_wOVve7JmBSxC4NT66aIMyMTGbdDTM5I2oNCsEsgTPhCgcD4MKv3KhnRZiv4zFhLBoDAOOEm4IwZ7Oq_5TbLTP_BQCAjuB9kdbizwCcx9ul4cnit7xOiqunJe6HC1wsmVV3TZT2TyTIeqynsej7c6LWmzXLZCxWxrXoQsw-MffIg-wZSICm0HfA6tL2IQjWazqHvb6e4_VsNrqTcU8aUvN4SMK151xgGzFeeJHrIJ-V5EZqgAzHXZ3ECTxjcMZxJ2AknCL7yV6yM8ax4HMEvZmYloEC9L6wKMcdIQmYiGdmXAna4kR-nbGWRBRqZGF3p4-I2YwC1Z_lflZRzqeuAwp1Oa2a72_RF88EK7GyotcIBQ2bDSnc2RszOG4gddkJipxsw-m76yAhZzC6g1nWAQbKgisRyY8cltqkUqhPVYNIgEevXknYZ2vRfcXFAijhuY6Hus6nI-BbMHeiXkOM8Hdoc5YIOjg5fF2tOh6lW8Vn3-8E59o4AT9ge5i48fB8xMkD6hlvYgKrfR6cIlYJE_JTLkS6KDsjfeHi1x6HqJ4Z6zcpRRkxcTLcA6cbJrQGAmpYZr39GDOcjz5ejzWwAh0ClUKtj9daQ2Grg6jCCbIiI2KYzH441V6bdvVSVy0yv8t7NeC_02ZMUR4jTCbAQQB292Pjp3BsHjGsoqYPYJbGR8L8JIDvGGr15oVwoNrbm-zb4VXnFBcVolnuKqhl-X9aJAzq5HabMmADaixpn4M264wKTkT2qUGQS9y-Tf_5ScJI401sruHG4HHEHRCsXB-qz6CVR7OQIFR5H7YWOmroYupmuAacql7WJt42p12FA8hljKdzkl-Tu__QvQdjWnlc4sEiJ5Np_DGgKqXxYyadDZA7nO6Vr9CWZcmG3GfVlFGC8VQZkx4cUB3RS4gh9Ek1aJHmEi9E7I-PUR7LxvBMKy3pMIKRlwABjF17KdJ6QI9Kej2gfFKjr6ZDvV5oW1XvTyL9cQdVVl17a5XsrE0eSZvLRTu9HSHW3FUUT7h0fFAHoOVi6yhHWIsJr9PdIWmBws4r2dtf5LJE817EHK2Hr3_41Ilc9WmpsfGjV5tA08mTxLrWteduiU7FDkdFxwSBlZwpiyA5BS0zRtDrTu6-ck</t>
  </si>
  <si>
    <t>{'meta': {'analyzer_version': '4.0.0', 'platform': 'Linux', 'detailed_status': 'OK', 'status_code': 0, 'timestamp': 1669818201, 'analysis_time': 11.71954, 'input_process': 'libvorbisfile L+R 44100-&gt;22050'}, 'track': {'num_samples': 5453775, 'duration': 247.33673, 'sample_md5': '', 'offset_seconds': 0, 'window_seconds': 0, 'analysis_sample_rate': 22050, 'analysis_channels': 1, 'end_of_fade_in': 0.17506, 'start_of_fade_out': 237.2499, 'loudness': -5.433, 'tempo': 192.166, 'tempo_confidence': 0.418, 'time_signature': 4, 'time_signature_confidence': 1.0, 'key': 5, 'key_confidence': 0.422, 'mode': 0, 'mode_confidence': 0.395, 'codestring': 'eJxVnAu2LSluRKdyhpD8Yf4T896h-8p2r3Z1JTcPCUIKhT74fG2sOdbv--3Xz1zf-bX9_c7d8729vl-_9zfPfe2e3n_r7F_79jynjzF_9-3f5a295_x-rbf9G23NdtZrvza_m5d367zwa6fzzET3m6__-jfvb9zL59Y3fr3N-VtMNsY394_p9--sPr92zv31vfhw--5g6Pz6uTNTz9bvOXz0YzGrzTH3135jMD_Lf2zjvN84TN1XW3f0s37jffXjxXf7_k3-yeLmt-Ye7zd7nz82319vq_0QTmeGtu-Yb_zmav13zmh7TNYwN_tmgeddvv2biI21vvb2xzom__PrbzDa9v6tfr_fnIOZNt9Ya1-kN1nyx-7WZazthZRYxbrIHUk0Fsf47sjy3jf5bx8_vvr93moc2Xf4KzN7SB_L4kT26Z87WPd9SHYjYsbWOd_lt-djKjbJgbqD0xA0J_-9bzPLGS5538NcnPeZfvx1FrH2Yqcnx8D_qAkXIXJI7SGf03-Il9_yB1Vq8Jjp-dd2F48HsbOMd7_lX9UdT-GpTef3PsXe32XT8_eiSqf1oWx_b_wndbXmrS-68lg0B_iuyoFIxji7cfCcGMd9HjJADb_O2hD7eazL54V2oFp99xE1Uj4NNUU7_DP6iWI3bGFgDK0japY99uM_PKtbf-tul_fbYtd7vTXXUZEaq9YK2MG9TnCn8_XtOfO5HnX75uprzK7VqGFt9_XxTb7QJwvg3NmcB8jAzgbQ1zmeMxwU5521v3fb-rXBkn8bo8P0BitSDD_sjHP6JlMPlQLZKRLtcKhbvD5762WnCgDpXpSaBUyVLRbA1OPnCfp3vs_i-d5U3UCAd77HytrUOFEhT_qx3qkEsRhWjFrx_DRtJISKcT6IxlUEGd5iPiSHFV7tkUXyvDiWvS9G0_zeAnp-j-eLZbDy3TyCA25gdsy3PUYsZWO-vL5VNI9-947uaLnq5kEl-A8_LE3rA1tW0ocFqadTa3LiMdV5pvuQkRvXxtcGTs5mPv7J874dfPQ4jvo2sfoxOn--aqjqwrl53lf12w9dWMqh3cHpoVRgg1iC0FkO8HG_15p_3zkdPj7AEZ5vFunpPPVJYwQePfzTfR6cBntm8dvvP_WR7aKdXelz5MqsY1pT8Tz1Ef3zcDyu_ilOt7b5vUvrHgenyQGxAY4cdVrjaHp5jvqNddcMcH9aMmfbUTSXpgX5_pyoiM9YwN_7e_q8cj4Te9TK-b8dYDgoB0sDmATH7d9V796jnirRA3N5jmvg0M6Ma-hMC1ZsPnuazzvni08YyLPHVyh0vM7WsXycB6fVVcMbRwOW4txeB1yVrNCjJT3_rYtCyOvTm2B0DJT_mJwx7hIBgDzi7cRY9Z19KlD0lSN7fiEuBPQ6eEJcbY8PQWyIFA3iWQUFkACGiT73uA0U6iBCFhC3wWSLfU1-Hr_B5tjRyvfiKzR2EIHDY3OtxUCaMhXOuxq8MSnORgelCi5VTkgR7tmoyxnzxLt-8_uzEObiueXE32O9nuCJyj2R8iniowEjjvliWz1uAs-ByWxffx4Yej03AMtu4qO-hrNSn8pPcCD7w7J5Vt9UtnF73teekQU4cxRPPAdTfrzogcVz6AyxcPUhvqMNoAdy0fW_uv-LcaFw7PYtl4M6H46P-Z76V_AVfX3qH2gMsdjAUY8_aaIS7AOuEX-Cb4V7SHOGYv-dp0N9-mz1bYAcqvTHM0AAbwKPsz3UEnSFnKBWjPCsg0FbEIt6NP4cDOqFHJ0wDgblANxYCs9RSM4Ae9v-_f7xrHn0cT-8sF7jg0rBj9gBb3bl8vkGlGbE4-BEFY0zolfMgLBwvnx86MOjkN_Wv45yQFFIljLif_jNwJdffq4EmA5dDqWL-wEdnUsuhlLq_76HyfMoC8Tx4kgx11C1r9iYJGI4ELiYSBnb_Y3yRjM0ieMb8UYcn9oJPI8_b6TwhaNR3og9wX9w9-ywOIvcz83E-4S0bBSeZ72N7l_F4FFnM2Aod2O-v7GlX3_m_21e2EUa5FwXcspAYFz-uISSUf5nup3tguN_smAUWjaqvv6xF6Uf_6NpoFIKIP6G_cJnJBAj_gYb9ReukOMOzWqaMX-PQ2HFu0sdeJb-cbrsLDuIA-H0x1if-vtCAFkQtKmx3qcCIoQFNCLK8edQwGsO0vfxu66fA4Cz8Cxs1vqHUBmHEqoOh_fvmjvr79gR-D3jTxI08EU80oxDwU0DCMiHKEH7A86BbOxpJozQIS4sk78njmBO6MjC_zIn86NMArqvq1CXz7EtaXDcR9d7snNhSPdxJeooztIxIC5kDvUY7wSmOI7jG0u-n1CD5YOh6teM_4Cd4L91RzP-42LlR47Ms_Y64uA3cDTjL-5CmyDYPL5w1etxyOJkf5wF5ArWzLO-YsbbjvybHPpPu41N4iuYrOvQ-XoCDpUFroUySFo4DHz0fB7z_IsxVMbn7tZ0tVPr8lhnnIcLxTrdbXzH0tQWwMLMKC1gaeyHu0t8o3dkncAe30uoAVCOD1rGfDvS4jT4t7yvK9H3qe2qmcr25_tceVwJCnTOAhN5dlWwPJgmIMOC4kueXBbF9wf6EkI5tBzKzjOTR2AYiwJIDMIEV7qh37yqG2evul5f0F6BKMwJ_edZ82SSpj0wYQUiYZPbEK7cCdvg5FD_GXfCYrBdneVMLKI6M6DmzkQj19hZl8zzeSHdMv3WEohx5AfuidDXT5o_awcJElf8CYfBlxb2uBKf4I3x18_XPdcEIHHOK_6iGc41-d-Kv8h67_Es4x6MdmWo_D7xx77ExVNgXvEO6D94qXlj9cYvBmbDrxfWC-k3j2J92NPKahJrCKSc5_V5JCOANwCLwnvje5b4DqVScKod5Eg67LN479c6RPq3gu7YEr7i8_EPzFux0KXd8fl4ZjebUAKJQidRSoIKwZxJ8FOfyy0w93C0H18Qzg0j2SbgYcwk5eRzOBIew33hCryBuawKJYAAjpbpAu2cAMLjAzyrO0r0JSpfgfInUn8Il2elYaAAErH6496Bj_nVbk5cm3EC8AMoCOTQFDhU-FjiVH1vE7jYySfOLzMkzH1VC04POr1PAPgWDUShhDgYSYueKRy-s4LzuFTwGnTl2cABuLtQW7MRhfPDMBkk51mecbB8hjyp0F9xfiSgM3AveoOCTn8fnEcOuMT24wTuv7hH0hF7YrMo2dUsdmDemKHFpe6ECbJWvKIr3YkTcCGYmbxn_5c_wjSALQY0NNjZwi4NyiuhBPCBX1CJHeQ3YYSXYcO7AgeA5guW7gQOHOk1NOAxwC_PAvlYcICfv4K2rJXnvyQTZ9p1yTtZJhgw2OcJ7EL-L7gDk9sxf4BK5uB6Av1Ir8lAWU-w3g0Zkm4HRrjP1ArQ798O2r_PPZ3AZKUKMK5nbmEH7Y03XtAaRJS4mTngv_w96D4vJ3U-NXEJRWwr3IEtbzVO1oxnmz73iHjJpPknA-ESENUtgvKczBJcCg9x_IHwTliHwIaHHnhnASzM4HMnm3TbvMRyfjDwjtvE7HHuPM84jSds-CiV4HVcDdwAlNI66_VuEF7YDbO9bFkQk5sNNRsisoPUULMP7zI8gDB9tnJegeYzHm2mwVpTnkFi2NGSTWGZQV5WZr5uvF8CqOSLHrYENp5w-Xs8wtZ9fn_YD4AocBNUgi_ks7IC4ep-b3kEPCfYRvPELL4YsB0zFs7iT5g3vzJU-pRs0BfZQdG3axV--fHuYeIovEbEaQNBOLcTOIYXMQMOPEiWAyUyUEtM5z2DZTatHvMc-GV9Qw_0g7VOD8SNwUh-Rllxp82dEfud0G03hMYggQD0heM9Ewy_E4BeiSCQEs9h29AFT5rntZI-5USbuUjdFpTR44b8LZ61EZgNGgdqwUzUAOYz3AH1TgD5SjmFcxxWYv9DlMSMEpm_YAnuRwCI62jidGPBqGJotyoxpEU7OUQt-ZqC2kK0Id5UHhvu6wGcOG-wi3U3IP38pXM4zy37PUFlQBLA7wa1FfleY4M4sh6uTqgmOznBZPMqW5UzSox75Cjuiyc1jnU9B_ca-NVA4C7KFws5IdeorTDihC_056rPE_kQgXAeIruQxExFtuUg0Eufk7xZOoekmz8FKA0H5J-2FwUCD_iF71cOH59BAI2CaZs9-WBMG326wVhzWvgs2DdSd3491PEvN6AKYLAszJVnBcRyl-kmHjUoIno0QIC6IdNaH1iI07iBVCmNTjUsKAZnasGARs0z-YLvgkkeJZXwbBoZmay6la7nq026HNqfNHozA8tz5QLZnIHvXS3UDNdmpu-GLOsR4B1o160MPVj1sT0eAxqNpU21-ibNwlPvZh55Fk0xs6lL8-8BU-z69UjdnPHPFAv6pux2PLhpybCNG3BtcMaHafG9gKlwBIribQUiX4MxwJbhyjfwyceJbp_7Kq5sWMrG2V5xY_AOreg-jwp1pfOwpXurnIM7Fe2ZoHL0zK9HZQVXuFlOFlZpFUh0MAnOyTsgGTaxA7sg9rtBXPbBFqZbTi7F4PxTOjwHfmBjyIBwQWBGhEPrRG4pAsji-C0mxKOAvCJYFPNXsC49wANpF-HCcsJmVUUgTOUj_rkJjFIWnMcx1XesKvT7V7-Sd2k4ejmUssnCeP7LvW9d6ecvVCAU4njaWpqAnPgLmmJYWiwGl265yIFQQHAL_XXJ4b94zGne1EpGlMgkKWrCac0eanFZCX6IZ_HWqAc8hyS-lIoYNbmqsgZwzbhJv1hgGHHHic1hOEwcodyhVCx4PqEjOrBkH0nTBJCZ0OwxIisA1pFj0TyHESOcacrDyCsGBQcxf8eRFAXGAJZFogr18hWC6WNZQpNCaS8GKZZCXDRhLHZoOIkljTewv2688oK40ZCWDV1Zm2ze2DJ8SiM8RiD5YPHe9XTJGOmr9MYHHvNBGacbRrhxYlaDQkEAyw7E-SytNf4PcZShqkkEk6guHkQ-odLzPwaYakMlxAVA4CRvxG6uPHFEX5ICZ0PsOjn4LzCaJJFpE_-1pSiD3-AgFFDIrAGCYhsOWMUSGJ0mdh9B4Fp1DS9BlokSq22vcoRmtOQ30q82UjM6yVWDl3iz5UhxVCmzMYeupxnfXfnEzRtvFEueCCyJbVMU4Ls6ludohNiwu-Wmr2grigLVSmontBUcNOibGdAtG4gDjTf-9C8tMdZfvs9UdYgkBpB1pfzphDAdi0Jf0JazgrLWQODVugKmER0Lvoa9DmOSv6pcSsxmEZJWjNflO8bGeeP-S16BfjPxR8ohn6LybFPxVDNWqi9f5bKnDupFxn8JB9NZ5-agrpFPSCD-ypX-l3KQZuQ3p0rOsLy3I9RkHS5bkbe5gL-0A55BzuZAsFYlld47kDy2VA54do4kHipAIqDOJDe5D_lTKVXlHsb4pBPDNGj4nf_bjrX-v-ooHssg0vpm0g8QKgv8MwOJK3EgleJpoYYWwm-DaFsBbcoMBoFsUhA0WR4dn0HR64hWhrILUqfKqhIFUB8e59lpMZWG_MQQByoCGZ15LWP-FUaf9cW1Mkfq6-s7b6fBoP2hsU-aqyMxO74BfqlF5sxNz3erqp5nVUPV4JXiCJtJidn0C2G-cwSi3Q3QwrAjgrQlos90kAOqm6h56rCqJorTmdbbMqDimcGFCtasMmVLJtPEkgWGuHs0zmAhA6bCLP8YE68qQchSPq27ZyARpuzw1GZ2CkKm5oDJDIykHCTXJndbS0qDbWBDL8db5VHI_TYTW_VrbRV5tTRdhEIjpunn_aoWGLRLF4ED-jgckhUmrdvKo-dASDGVtCMaImwQbOtZ2DMReM0PHhNLDLg5Qxns0rpmC9XFUQHMK3XxVNemIdAMcQouD3tGiA5aiE7qFsd1pbL-VZMBjgMpKuTeEh_YgAHU-mzAxPLhF0uQ7UkqpFUgh1_VRykIKmQ1uXN6QUWLkx51_6O8uEjLgzyLyuiCCd9h7qkKjux1GTMwMAodMYVUZPuorNX5RgK35KtaipThLpkkeSyw2MJ2ZpmVx1Nb5STtr8xI4NDM5jqQo1Y8bycLVvkEDudYLXdAA9omHPC-oQl674H8rrnxVrXHjURR3FORfkqDYG5JODhexcmhjvbgODjBoXrw_4qTWqQ9FXYzmIRAUZdhSQbUFnZIRKZHbj1JZ_MeUJijffXkIayxDJmoA2EBg_-8lhREyPMw6IOoOUlSE9ZgDSr8SVUxOTQc2fInlRFHDzTt_EQc4xeWwnoaLdLvouw5VJca8O_2YowdbUi22UoJnitKaddC-A8K0mdeOf_qxTjd6NQ1jWPLiNxdIQX8QTEgwFQdA2l4eaaSj0bY_7C-6Q_NKrf-R62fjTp2XfzVKfdKAUiL_So2uyYjVgZ6xTcH2Y_hQHKKSXktLbmKlSKlIWmCERm2-d4zw0pGYT2YZExos0k495HoTMuzreqTFseUku0p6Xgxw8QCZwaScobWyML9bNIgXa_cE19WiZF9oEVTHK8aYzMfdSLVYa3c-PFLBMyzbBWHcD0j8-_B9SWsmbKzIJw2FhOmEE9befRv5vnKDv3sTHoLCodTUb1Hta6kknZthRlFr5M_WPKDKieaorI46rOuD4C5AkB-oeXmF5jGTmFAwttM6a2dAS0Fo1tpXmtVMPzLawX4R9Ic_5vYaiMYrYU8c2fu_whk7sVsprNW2ZCzt-tHJdatpcxmVsKBNKZ0IWX1Qnht-aAmKa0wUMH7MhWcRqNw7avgeq0jOWYWplYKn1U8NKQ9xgcOrF7dTACI8h_h33hkDMe0a6v6oeLiNHPWSSx3LWGd9A8F-D0Lc8w2JH2aZ4izdlsFRZnFNVJL46F8HINY1pTaTGoZdSWGsqrFwPjXY_DFt8xqStFEp5qAEctxcGgSdnuckvg4ccHLMzGcspmFeGhoSzN-gemAQgOhVoVF9IfVG_gwoGNg99MiSfqq5J64g3GXCQAGEqx9Fp3b3yv6CqOzT1R2QP2y8eS0dI9VvfElgrWfwEg4Ka5jGmBUMm4HxMH9roD_iox2UkKd3IsJVg8aZRo3P7lfwl4OoPW88SrXbr0mZ1K5EQjcLO5ZlUQCaIIE-2xgQMb2bPFhbGkzK5y_alWfGYjCTUtpp1cjmdpjK4jtAg6c0nMzfBZs2vyXgT6VGmxVYUSTOB-zFa1KitITgkqRskqKZvSGBXye1cBrVcAuEQeEeRFPom7_2lfhHKxlb_UpDB_Nxcd-UagqImJqY5SMbyKeeczc9vS8hTXhbXo1_M20nTxDxFdddSHry2MoBTISjecA5rTHKgwq4k__70Dg-pi7cp1VGnTKz77JX6va4GO72xyxAzMpcjbei16uVvaImzAKeI5UQxhDK8i5_rIk2Nh6pmEYEZ9tgAGv5WYGado9894-nCQZLlwdGD5V5fVHxT8hNUxq_cuMoONRwyoNwt3wU2GeqxoTgUNprBKo3g_OgAPKT4LhpiDMW9hK-C89MswopZfwVrubzW0CdJUMn0IO8QTK7V6BEuyV-LZqiGea8o_zWeHdJmZFPdf1V1XEiXJI2UuVFb_4jSvcVmExBPebmn-VEoHDh9_LQnbxAMOXGThd1RmyDeCWQdH6g_Vum_PbGZnJTkCj-86JnvTY-TVs0e8E5zWDZRrAdID86qaPNsXYlQwK7mVZU7hJGLxAGh5o9PxENpWMDxbnZwP0ON00hSu1JK7tXeY7so2qHrJO7PTtvJFuOXtAINnuVxMN_Xi2kDiQTINV6bgezjjJa-iAbNzMZJVJnyW7vjKwqpxgLLjSmh5kJ842WWGz51-mZdpMO2pEQwO5rinqtIsmkXVsOHm6wr9C4TNlf5XyrubzpnewrNCqNqgYhkV5ByrRLwzmvKs6aL0Xyul2d2i-HbGGdD6nLs9XZFnpUhWodxoTXvpUk8s-6ZMMEd6VeVk-JWm2K7uNcdmekiZlOT5qY6_rSdfSTKttN6M7HEhLAtqB3ry8IcWXv0OD09wf4l7aPVrMbSVNDS--Ja_KvLBwbCI96WHseIvXQm6rSmgJ_OMg84L6s0GUryhf1QkfXKLvwOH-l8sG865dda1KgSiLSSIxdQeWux2GaZtsu9i33hAwj8QCzEcNB3bdTNi2ucchqXZgp1vsqJXZTBItRHV29-Zo089h0knGlYGSNaz_pj94pyHQeo8IYqYrSA1wfUBWvlJU2zSUWSBbilWgm6DoSPKqtGjixXK7TcN_VLvbFqW_-tKlxc_k88MBqXec6evpSEmaRTbEv-6_PuXPzqLtXpcDcf3WDG0mdyC5zOO9hmD7ie9BdYeBbQaqe62bnk7Ae5JVsW0AgiikVg3SgWEZzIGQ8WZKvvqjUzNCmiDLX8O0HVon9Ez4OOkCycBLjb7Kjv93IDkVPWqpdKvC4tCxFaGvyuLDIsPt9fCyJXbEFl4NVFvqtUs96xA07VadNmulSSYqJctJb5b3UpK4gUfPr1pk6zCeCX1f2NHwYyroZl0qv3UKE_WqtrmOL90YxKtpJz9Vc-XrJw3-51RH2hPWtdqqIUI4_F4-W0w7A3bZMBBi_X8Gqssbhft6fL01-9AHewRrIGcNduJhNY4q_dVAyDka_N3_PyA42OTnJZx0fMbfXHvvlSUDSZel3pS86E3Z0rsD56_yF86aEDZ50KrYjfD5I6n7K9mh17OSgTd81MsSu1J_VbNLtv_vORpgRXbkB2GjFglNL9kBP6vjHCTgWLPg5C2sLvWkyqpSR6xlk7J8vmp1lqER2EqT_Ze8bzM94jKrsQ1lmikVtaq-4YFOijG_yiF7jMRxTYOs8hrAs3Z5p6qvcbg7LsyBpCw_sxOJTKrCxk9A2iRkq8JmsxpgqW7c4NPBEZ-W4LhqbN4Ruqa1HBjpF0PO6a9kQAdnunKO3ECpKpv948PMqAPBJ2833fieFzhqn2FD8kbtr7RmtJoQvAJLzG2meGeatUrV2OWrfMJLpxlH8p3KY7w_5sjeP3tDvZuQG0HTbr5gx0tWF1SzxarekEqyGVPFmSQVNu94JIZ2IKdt7nSGWXgTC_N5JlkSrFXRbY_AjEqZAuJP9g4Q-4sCpPjeuvNQVNMix44VVxkOpMSYguAvl2C8oUGEIUQm0jEEGqYjM5D8gb0L9hQ6kKQU0A9abG3yVdYXRGWJOwPVrwbsrfDkVxA11K13MpDrQ96DE_szYAsa0OHNIiWmu7PsbIJ2543iDShoehhQzoTDXghZtwaCYt07K18OsxrZjG_t13KgGimWdy50i1XHgzt5bScyrWsyllZvoLEqe1tD7qnyVCWv5-5XLqaEiS7DYRfgTZM0uPFBgsNeN0-Kj_7BbNXysNnNZiKv9EugTxZQI41qUmOJVUZ8SSeYungerQO53mLPzjF_4IjcvNtO_p0aeGmvM-PwpZW-CnpHwLEK3augl8SfiulAdLDrAS3f9arwXdOkOBN_kpSCPbgvNK5XQe96Bw7z81pM3WMJ2TVp-KX9LNZMcJh7NkkQ2In-JePxFcnksCzf5A0zBkaI6AKn1P8V-JalUdVC__6qA2WZ9c49gbSLQ9aMPh2o6CX33XrNUlfU-K11LgfqIgZH_H15o5goEu2yOgdMGXjJkdM8ubyZ9j6ADaXy1k2V-MLdrWU6kHY9-3p92YGUvk8qnFMZptnYazScXD5bCQHDS6Zxjuo_MzNs_tyBk_5omBY0Kj8RtjU4WNv1jbq88tJc-7nSajkedijYt2j227rKtAdlr7zhBdE0zJsr9GrOl8TEkkVHytU5YduoNxAdSDAXIB_5SnK65mSGgT0Dyel223htJetfaKZt1Vsy6MD6R4nnn5Kle-IQU30aiAPJMeE3bVJM36q0ib0mzja991-z8E0lgwHjkq0PVQJpda37S5Oo1bbFbtxfPV5bSM0NLbEeZTuoczsOpEQBD2exI7_JJZTwkqsQ65rjSRAj-njL6wufhwfYuNBb0ghetFAXlwP6-WX4AHRnYM66yAh3-TLwr9uim65yQDs0uex1Sgf-pRUkWzZ19hasr7QC-_n1qvBhqkFYF-1FB6_Mgtfd_NLfBUcLaSaFHEg9T6KBgP1MgJw57Ex76UpN2ildSHhb86oRYvdOZC5tVXGuGitaJJQcgRpioO3udkqetrxsmUSv4lyLW2uZY0u9OSQJu1fxqjhHfNBMjnow_zIEiNR_OCI94LudX2h3LRkCI-XQWAcMWmwYvZZK48FvrnjbLCJm1J3EkXaGU2-knjlMUXO8DgSpZ08ngWu_ybMA7sd7ubYlfKWaVmxH-hRUKu-onVxL7X83Fb2M4A4d2NU82A1X3V1xWtNr9wvXCHTr6U-a8a3GVcrA8ExD_OsT_9cx1KsGaHmgGxI6IOm1i8Sj8XpgkHsKejY_OFCGuOexOJRXcmN2DZv49dd1J9FC4jCJj8pUXTCdQyNdWD05BJtNn7kkB4L3AIMRrs__9b5dCWYKibIWuxO911d1QS8tebnHvf2X2oWk1i-qm12mTfTu1ce6ux74WbkL-a8fDlBVpH9VwWmuKdrQZ2qB5qlwtp8DNxdKsewyyyoCEom526wj0J5VMU0GVlUcvVSUdazEd-YUcvW_V5FPRrNM3jiQNh4OC0aadWxVrPJjcuXeA-3PSvSaLXOoYlC63XLXAAH-SyKAEN_I3c70E-ueCrl7JRGQnBjiZ0Lau7nNK3b2un6oz-IkxLp-q53FUF2-0OtCovdFugU4B3Zd2UsV3c0U-kf1X80hPTA7zul61gX-_j8zsGPTgdwi2fZUxBiqwgc7lKLPDGi2lkGIjYcfCav3ht1M2sorN1WIH1ZBvIgab2B023PVqf9dRbSoZkujA2mOarF0dlLlvGUIiQmaBg3Q26-5vBDrQPjoZwCV28BVzrO1yi4a-V5dKJGO2lVmoUYldFsIR9sYIf3e6LOknYGwB68HLtswexX8bJlBa-snEbF04u_W7V8UIHsJvxhB_tIoG1V63TP0VOAzmv7f1UL__zx0LzD0Mes-It68ZYq_Rg7opAxU-VR387GxKVX6uk34zIbndnWv64RmVj7oogurrIPpTgNvB3parA3ex8mAVoquGBVE6sXPvSRwLHx0r9Hmzje4H_nsPzYBmubYtvGttXOxcoRj3zR69JiLA9k8Yk2Ot6fa9z_GrTXm', 'code_version': 3.15, 'echoprintstring': 'eJy1vQmOLauSbdslL3CK5gAO_W_CH4NI6d5MyVn62novX1qecyJiLXewYk6s4DiOKx8bEd6deMZOpLoT5dmJdu7EW3Ziho04r7oT8diJknZi5I24jrATue9Ev3Zi5o24r7kToe5EizvxXhsRnrIT7tO3GNdGPGfeifveiVh2Yp4bEa-0E6r8p0jHuRN33Ih8njsR0kaUM-xEunai5p1450ZU1noj8rUT5d2IltJOlGsnxr0RXb_zLWLbifbuxJs34i3nTvS-EQP3sREzbcS83p1IYydK3gmd9Ld4N2JrJoh87gRPthGzbcT5bEW-d-J9NuK64k6EcyNuQuVGtHMnRtqIEM-dSO9OtHsnRtmI5-g78Tw7YZT9FgTDjXjfjYilbURS9b7FPXbiyRuRCUobAcjaiNY2ohzvToR7J1SubzHiRtQ2d-KtG9GuthPx2gmCw0a0sBH9unYivzvR750gGH6LN7SNGLrDbzGvjZhn3QlC1kbkuBP13AnC3UYQ7j7FdcRjJ1LbCQD4tziPeyfOsRN32Ykn7ER9dkJk_y1m2oiLEL0Rpe7EaBtxs9obwZJtRLp3Io-dqHUjQsw7AS34Fs9Rd-IaO0EQ_hbxbDsR353IeScgshsBkf0WKYyd0Fy-RT__W2SR4D-dEKRnJ3LeiS3L13Q3Is6deNtGXHLQb1HjTuD0NwKosRF7Hn_eO5HCTuyZOoq-Ea1vxFPnRmgGG-Ex0LfwsOZTpDvtBIBgI_rYiflsRL7rTsS-EyrIpyhhKzxg-hT1njvR006MuhEt5J1I906UnehX2wkX7FO88rlvASXbiLoVHtV9ipHbTqjy36LvxDyenfCo7lvsubjm8iUg1WUn4rETUt9vMd6NOIXdn2LPia_n3QmU61vcYKuNeK6dIChtRL03IrBiG_GknfjBxXfiwS1thDTjW8SwE20n9nw6egDxKfT-GwGk-xb53or87ETpO-Eh0aco51Y8x06oPt-i142o5doJD1w-RUtjJ96yE6NvRA_PTkjIvwVB6Vu8R9gJyMBGqCDfYpaNGDqAb6GpfYv32oh5tJ0oYSdq2wmN6UtcB9BgI-JW5LgTde5E7xtxSl-_RWw7ketOvGMjrvzuxNiJm63aiKftRB87MdtGmKH7Fs917US4d6KOjYgebXwLiN23SFfZCQL4Rqh63wJ3-C3yHf-XwGp_8tq-E3Er6k6cpma-xT4DnZ-N-KESMPqN-Bduep07Ebci3Tthyu9TBJOJ36KmnfC1PsVzlZ2wfuFbvGkj4tF3IpWdKH0jUrx3otWd2HLifJedMPH6LepWjGcjyp13Qiv9FnvGnOJO9J1oz1ZsWW_DgX6LfmzF8-xEThvx6j2-haUC3-IHYy4bMczMfYsRNmK29C3wlddOmHr7FvnaCcHTt9jmmE9p1bcwPfoprrQVKMhG9J24j7oTYe7EvDciWFH1LUzafos4dgKwuBGEnW_xg7nieDai5Y2I97kTe1575J247p2IaSdm34h_yiL_4LXnTuzzxMfcCc3lW8S5E2_fiTk3orW4EyZtP4UcZiP2OebUNuK9t-LpO7HntXfYiefeiTR3om7FNrf9gxP_YL3xW2yBt9T32on-bsSPLLIk5Fvsuamp1W-Rx04QlL7FD-Z6b8WWuQZI0kaYwv4UPzKyre8EsPFbxGcrtsw1WkjwLUw0f4qEIf636OVf2WfaiRJ3YqSNOM-5E-HcCZMg36K-OyEF_RaWK36KyyLZb7Flvfcxd2LPXE3pfgoLEzZiy00f8yvfQmL8LbYZ2X3B_jPnRsSz7kSOOyFV-BZW2H6LeW9EimMnPBb5FkCcb5E1xG9h2e-3yO9OWMDwKUp8NqISTjbC4vpvketO-NKfonlM8C2k65_iF68tO1HrTsy2Ee_Rd8Jij08xSt0JX-tTTCn3t7BA_kusCuiNIBRtxA_mWjbi9AO-RX13ooeNuCwq_BY1b8RtGvpbWCT7Lfa8dp_NNdp9imA56rf4wXrnTpjW-RaWKn-KJ_eN8IhwI-ZO_OCmLti3GOdGZGDFRoSxEynvROsbUc6t2PPabb62aqbfIvWd6Hkn9tnc2HbCEvhP0S1F_xaWGXyK1436FnfZiKGZfosfHLHvxP3shAmTbxH7Tuyro_-l_tkU2LfYV0dbNPoppLYbcdedqGkj_ilverWduMdOPHUnWt6JUTciHFsh9f0WMewEoXIjZt6Ip27FCBsR47kTYydMHX2LfF47Eer_Evlfa4lj2Il27cSbN-IH6DrHTvxLpfG9FVLBT3HbwPkt9sy1tJ2QCn6KH1lVE2TfwpLST_FccSdS34meNyJ6EPAt9pXG9pt_i23nbnrundgy13z1nWg7UTzd-xarMfhTxLgTJpq_RQ8bUY-yE5b9fot9hfN7b0S7np3w-Olb_EvHsIjvW2hMn-JHhfPz7kR9dsIjhk8xfK1P8YPXlrIT7_gWp0VnG2EC9FvsWa_tcJ_Cg8uNKFshdP4Ul7TqW9StsLTzU9wWM36Leu2EMPRb7FmvJZbf4kcmOOzETBvxo4ZZYvwtPET4FNGi4G9hsvhbWMb-KX4w5h8dw3UnLIP9Fj8ywVs-ncNO7PPEPxhz2YiKS9uIPev1SOVb9HMnLBX4FD2-O5HHTmx7gl-V61v45Z_iB2P2yz_Fj57gPa_dMddzWgryJX4MvvnFa-tOvM9G_GC9-3xtKjvR20740p_C99qI8mzED8b8IyO7FS7nt6jXTvSdeIAsG1HLTuyzuft8raT6W-AOv8We9ab33Ih8551Qff5LON3pnzLB_zRj69iJETfiPN-deMJOmGz6Fr7Vt5hxI_a9ubfNn99CgPspgqOWvkWaO1HzTuwZ8-wbYRP6RuxnXUlvvoUlCt9iHhsR72cncBnfIpl2_xY_2Pa1E21uxI85WXErtnXI9cg74cHWt0hpJ7Zzsqqt3Z-iaYjf4i_h-yX2nDhuhQdMn-LVvXwLX_pb_GC9dSOGBRufYnoA8S30s9_CAX3fYoxvcergN2KfCbYN71OcguNvsWe9b9iI69yKa-6EqeRvgeP5Fj9yvSnuxHw2Iljq-C1m3IgnPjuxzdc-7dmIH_21bWzEjzpkD1w-hSMHN-IaO_Ev7LPMndhy04z3-Ba_Kpyvndhngvc1zDVuRJOwfQsbRz-FRTUbcR874bC7b2GbwrfYs14g-7f4UYfsoK1vYTrlW-y7b_eceJ9F_pEJ7jvxIxNcdyL1jfinWVdpK7aZ4B8Vzo6W-hR71vtPWeQYd6KnjQhP3IlYd2Kb633mtRHRVPK3iNdO1HsnLFT_FvupUirmf8T_dNCmndgz1zZ2Ys8-_6mD9h_Y5z6b6-Cpb3FfO7FdyB_ToVvYiB-9uWabPkU40064jd_CUvRvAVj8Fnvm-qNH1oT-p0ju47fY88t9pbHU91NkueC3IHxuRH93wpHY30IW8inK1XdimwmubvK32GZkqxznU7Qr7MSq9fgUjpX7Fnvmuu2g_cFcj7oTDsv6Fntu6tjyb2GRybfQpX0Lk_Lfwsb-TzE9JPoWO9b7M9e747WnDWDfwibMb2G747coYyda3Yn5bsQVy05s51VdDnL-FLcU5VtYzPgtfuR6r52w9eZbmGj-FqNtxFN2Iprk-hb_won3-drtDOcfOdfVGfUp9px4z2tH2Igf859_TKRKO_GjrzfshMnTb7HlxNWDnk_hKe636LbCfos1BPpLGLE2wqT8pxj3sxOO0_4W-_pnNnIjflQ4t534wVzTt_jFXLdTmo_5bMQv5nrsxDZf-6O_Fvy2Ef-Sr03vTpS-E3vm-iObe-yE2_gpnrQV0shv8S-9ubnthIn1T5HaVjjd6FvYkPwpcvzfIv1rX-__u3ytBaffwhLab7G_9ejHLOW8E__Celc1-Zf4MS15fydSDDuxrZ3-wZgdl_Qttpngx2OCbwFc2IhtNnfPp__l5qIfGdk9n_Y8-lP8E5_2fOlTeLC_EQ41-hQ_srn7fO2YG_GD9f5DDXObYyO6SflvYbH5p_hRw-wgtW9h1ei32DPmY3sn0p4T71mvKexvYRPDl_BOnZ24352QZnyLPHZi7MQPTuyo12-xHRVxWX77LX5Ms9rWP3sS-y32nFia8S0E1p8inHkn9nni3HbiByd-d2KfJ3aY0rcIYSdMUn-L_Y1J3tDwKf4fcuJ9rtfW0G_xL9Os9rx2f-tRiDuhuXyL3jeiOz78W-zvNdIQv8U-13s-G_Er13vshGOtv4UE9Vv8Syb4R3X0hhP_rI4OO_Evtx7t7yb6MS25bcSP24eA9htR2k5Iuj7Fj7uJLN39FMGW1G8Ry05sGfOP-4VM2n6L_uzEnjE7WO5b7Kc0t7kTHrh8inS0nfhRHZ12QgX5jyhlvvPqbc13fko8crpbLjPne9yxjIYFFXFbak98_-achrtfbzjmPFNSKcKI51x_W-f7Dv4ottrfVNZPW0gZijtqXz99arnvO9ysfq2hXinV0eF1le-Z9_XWc4SYutmxc945XsfzhnjNcNb8Pse4S5oprK8cVw_PeT153M8cdy7PezwjxrCenre94zV6v-aTeeSnXW9vzzXXT8NbnxL45_LeLYYy7nk9ETBw38dzrL-Fbj75PAmnpfQ3nLfTdJ-WUmmlAaDflMab-G993eTAmqQLFjJx7Y0vaz2XXsMT75Tv66xj9OhVlu-T593xLSOneo38nOtv_88z_-f5Wh3x-dsPH23WlsYabrbeKN3PGVk5lsK_WGuw3ujpcAvvp42hjruXcvdUa7lqvMKT1xsdPOhshJMwj8EqHvftDFWes86oB2PZMyHwGoP3WG_0ztTWQjwsPB4wgbxiD3ea182e1DmeB_U5Q2xxPe56qjbKm5_c31lD5hFd587H9qM04QjrPHiVfuTzeXH2T-kDfcomI0dCQScPgYNJZQR-pa_d_1vn9Zaucw0QorXOvb9PWnu-1nnt4H_W-f_sQihvmihaf68nlbjWudbhaBSXpERUlUXJ643WwqYznfUMV03ocKiRz_H8QNZ8YCmxhrteJbEQV25nCudZeOiLtx-posRxLezzsMa8Bn6zPxMe2NkXU2i91xIHCspH5BTvEbGcOF-wCMvS3na-R3rZohfd50Fjn9nrNeGZ_QbalxBvKGnAAs-OQo5lrGOw9mjJc7KmwGXszpuc-3_ZQoFTrDe_bJ1-41WutYNr39bOrDVdCpfuenrh3DiXws0RBsbudsLR_5ZzWUpr93iWSp3vHROa4ojI2tPQ5ax9u1HeI6GoeIUUr4vtudbHlwejJV5hm4SAHI7Oejnjlbfrbe1-qY0386OWNbbzRN9Sj89SC9T1eJeFrt1fGsu2hpzySD551JyuaynD31deN8ujufBG7P57ye_4hpN9a-uNjjBbvHjx8J83CqlD80u-_ix-8ok1FGJe9Erktd3RwjEcyRH-jP2-3wu0fA98aM2ZD0081-C_jprCjOE6efs02jzPpcBr99f-omBsysQvWh831uexYjO-KFq9HBvZOhuMMx1l7SDKGp5Zag8HCtbSVUPDmi-ndOeXjx0JO4twmTJRmchqz8bXpcm-ozftjieuDhtDufieZyRUqmUtYvZz1ILJJSygYUsBsF55y4EqvHdGSctsL8-pe-vjmgOdCP15lx3NEPlr3-3hz95Yfe07X-gku3bbDHTBlMoM4-UDer0jdA3NYEnC21GWdwS-c8WsnnB39bmXG054Zd6kpPCyWfqOyk7k6715Xbb0ueJwYMyF87vH-4Sp8rCuOPC3VIJXnulsCQLYUB1CWL2L-fGQ8OejlFh4zUTceu42sww08Pn9rfjWpGuR76AVEU_B4pTiANP36Xd8vGWHveTj6m2P5dVYjof3ycdd6uN1jATfMCuhZVloQbnYsPt9lyuIxNeXtX77WkmUKuLO78JSj-MxygdcRfVsYh2Kd-JjzWe5X9xczBdm08EKLefI9_OjPgt_H1ncK7DmfWJQEBQcnK4DElRHu_rkE3jRebaBToKP8oopwMZEUA8FX_jnCtDjULHB48-OrogvXxH2z8HfJyt01Po2XDEe-blOHuAhDpVxLetekX1FumVHywPfbaR3aayWdPR0vmE-ob0oPr8bOpEfBeXLnlFxmqw16IWtadk7sTFL3CQu_L14_xgIoe3BmfXeIo7g-ou6Bty1v_MerLje7CDc3SvCLkN87sIyGReWcwNvwKjfQjyLYfAwdVysagUtoV6Nd8s9hPyKcU6RwvvOUEogQrGOx1uWWd3HG_PySOAmzLipiYaEXnvjr-EpQKQyeYie-osWn2hGWdjnP7Bn-boV2ZfDW5rzH3TTcItPfe96L3-6oEY9VRkcZia88negqMmrtPAHA3RuHo-19WflaXXV5I7laP_jn3MYODhd0JMGv6cXZU_T35rqf-4OjsQUit59PfP9JDwI_6Knjv1Mud-Y2Il-8-wHEPkOPOI4WElNjNfjHe9eWyNSLYgMz83LN2CpF5G2zfo4VrDebBWf5vUFWNXkaV704s3pjMDdsEBC7VeMKyRUdOHCH9z8cWaFbu9mx4HyCPE8Cm7-D9v-B18BiCuh4a24ntzzUtaD8E5kIJAXjBgMA2rD0R74idNjIBzdwcqiEouzxAf7JO7deK0L2664aDOLAbjceGlIAM9CRG5OEAecgwkCzwyUQjfYVhAYhkAszyj4O-q8dW_FKIL3IkavaLUWe9ngCtZrPxbc-j-4_S-kqi_rz_7PT1es_Q-oXD-deS63jx7_56fiuj8M7E_jyToBUgl_aR7v-mlYoCgEfLM_XRh44cml1OuT1wfcmH9fn4Kzv-71y2uds1q7PmVh_oXm_hDy8jQL7hvpliXXm9i6zNmghL4S6ZclP6zLs8LiHwJND0661Osg1DUiM35iOTe8YYu9swcLFfBlKNRdU16qsuAv3iPg7kr803aCuDAVe1s49v_wlD-sIn2IoZ3vf1moSGb5l8UmlmI-eKE_7hIKYWFhsz82IWRaeG0hmbWwC8n88QqN8792Xy-69m091TK1tRp_y6mprTX9-zbgCLpfQM4JY1p_u5jDfzSH-PCUhQDO19MG3j-hcrEu0kD8wh_E_F6LouR8rVguybQevBHBAccjYFcQgAaTW86jgCmJh29Lyz8TGAiGAWCB25x4AsBq4YEAvQTLValwX26uSwz4OfhDXsnrdRt-oXSiQ8aIML14e5EJGsL7gTWJ4wMHe9b3nJc3Sk7obmF_a_MSHnBAxPTq6Zrgze8XSF4S4TIJN7Et-ERisQIc7CztXusMCIr3O1pHK1KBIz_txg9gp8GG5PgSYu-HHWfl-SbiVfcurT_MgLfkP7OxeDHj4msJSH0LqFS1xIs-4Bocwnk_Tq5oN1G0OKINpuypqVNHblwz3xEMVxcgqx3CiAE9apkQB7huBygI7zN5ng4_6xPgdMxYwBDRa0SCvq7dfXnCgUGB7YCB-YGDpdZBrPD43gzAWC1kK92EEVCjF_Lg215ByKoUSmeOLAtKy2I8Z6_8wu1Ry2wF__yePG6eAXcxgeK3xgx-KwSAxzMXwC_RgsBnRF1qeJb34X-GVBMjaKoniwBPc_0HX45ffwhika-rhISYsNp8EsRBDm2wNahKS2DEB5J3QscIuASvAekAIpTL0HYYBA-2oeKqeUg_gQfE9Thf910B-NJ-7gPgj55hL4SjEQk1oI4D1xkI1A-Qm72IRBy24wJgRStR8FaeYzQ8PzoIWLlufFgEdwQgFN9ljAvAwCn5PQMO2fIHlg2a-aaCUy9ewz1i7o5tJeAB3WKFlHfvamEzwErEZId8PZWPwTUFD7AtZbnONSP4zXoYsLoXEoXm0AK4Y3tg4yskNBA1kOvCqArLh0LigNl1VpCwAz1G12GZ0JK7lnemNQuH8I3GE8mekd8AqJoJpHhWXB8EBEYMfsH_QD1BsNm1R5XeTvx0iDdRgs9mFzKbdKDJ-Gt2KmWCJ5sO7FuH3euYCO5XA8QUM40NR0lkQRcJJb1MPgi9JXSBS4nf9QEOdDwVMBuNf7BnnBNmQZxMwTIb4rWHSdcqmwKSLW2CO_c11wDyPmD_F7gb4D7xIOMa6Zkv75IrSvJ6hJF0t5FwDmUgpmX4Unr1ydgyzhQD1DqSLTQE6xc3jwolcEE_K-57aBoTXy1DUWX1da4kGKzVmoCH4HIsBTxSeUqgEI-nlRdbemAyk7gPb8HPVkBCBZgkvxbzBPScBc1NVQaFWmAYLBw-ECMHTWjZBZ2HLz2SCSBLwLCInji36wKfRV7uFtAR85JX82agMOEu4WqBWsBvwhgBHqeSPd-AZcTTGAAPsHk6qeLXmLgaiC6W-mDXxL189uKZH6Tg6RVMewRiUrKyA0YhUIxOy3jZG98BpPbydiBc8BVoIwPjZ-wNFTFsoo-EQYgN2hnTxDbPdEM2irSbSJmkSzM_OIkDmIc5gFLH-66bN9rTMHj8jJ4HZ5ZDHEDkjvHgogvRDe94EicxOUElDoP1zh0V0l8Rx48ZgOT3jT9j5XsBeDz4fkJcPVgXTBh-XA4t28GYMVe2zUM1TzUPadcD03jjBEqAgSL2COp_Ipz5Yh_eAbfsHgXBcPjM-9RvTtAf1KOi0WB0ANSFSgLzzM8cgMZl7JfMAR1v0w56MFeRbK_0Heimg73Ow3OqwPehp_C3DLRWH0EQhX_in4vQDnd9AFJYAitzcuRZ9NXr0OGNCX4IijEXNrSigxgIgiCUni0SwaIQZhJj4DUVH1CAETfsnBfCtk4iJwsGmrgBRwRRqfYbGrwWBDIISaxdOabWPPFAxE2CarnGSCBFgdqc0Iz0sJoND43nxpeAKW4j9MUWp5OPAlyBOq_gwYkgmfAO4yRG4szi-4KrD1YIA4IgzCLBA1BUcBxOturJRsfYCFsoQJEhXlLnq-P0xe7Hza_CQUEpEFBUEPvqxHDWuYUjYtf4Kaw3CObeDh7BA8CVMPdoU8xAH6GsOBhCcezDi9ni8KgTaAgW6YAunMUETaKX1UMnaUyHQtm2DTnAodXCFniMgvM0jAF1cXCppMh2PlXz6dkoCLtMiZV3YFFehwfGDfADpg8G78cL0jT4wPlwkuWN68wHX3MTqGAZDmJFESHHrHKQXxyLVhNShoACkxs8OQiB7wzoE_5yWE326O-wuOGD8xKJ4OZxLVZUgHPP7VCMwB56eJfbBUbEuT7GaoE8WK0AWAkragKvAPrDzgHRqA7kd8oGMh6Mjb8ggANNxHOcp2AU0wb9RxMbIDg-IAEzgIE4ODyVKVO-EdZdOgGnE44ta-3vpd97LYDMqWe8ZprgFTAOweVmafFFBONqmLsJGTXwoeM-x-UQUFQRR4BSAgg9PcClAG6nFgZtjl7wgx1k3gzgAMSax0BJgDFs8dl02W_FTbfOB-IOy7gkarwCRg156KViN7i9LoD0HJdNEijAUHnqXNpb9DMQYEK6_CxE_PaYINnFPD2ysaYGsEagxVle-Est8AFRl9ODMnTqBVSgphG025_-VhAbfrMJkabQ8mVpWxv2NOgApbk4YOIBBvPqzWO1fyM2thegEDEU72OCbkFBbnQLR-7fePzegaOe9hdeUB5sz2S9QNTDQ232FlLdvfkI6uAdVjw1ER74yVu3M0a0FdfoWDpCJH-2EAU4hg1lc4FQdRqI6zVBOitZcYD9AAysBus98cZ8dh5CcoB4Fkl6eBlXfQK7Aj5H63B9ekdoKlGb8IAJvVeFwcw3EH_jHcDn-F7ASEq3lA-UV24buO8qbFKfE0Qz8-DFW4LC6Xl-ctQNqJAQd95oL_qFWwseixilQfNsyAv_gathQSdqpWN40DZ8j44DoIhpQ7-OZHhpoAteZgJlbi2E1W4Aa3ZSaHdmqRrEkP_IJ8Moza6BS4ioxNV0tHR6gVUHQ-CsAFX4mXkAGtsDFgTcPgJaTIk_xlWbnCAuvbpwiCorROirelMZIRy6ER87nhw0scAsROOtXvcpgDhqJpabURmW_XsiIll5gp2dZiUfVAU9CxHk8OZbH4dXfwWG_caL30AqPFS7QsuejvtGvhJP2w-2FrzAhj0eIScBM0HX060XDNIjL4uaTAFSYwHYmuB5dfR6eJDACbGaJgbxngBTKazLhxNkn6aTqXElQ1d4HywXqBanL9awcCWf9cBFox1XE_0FKOoBjG_ezxhryRgSkQQvFN66rvkBcbFxnW3HCnhOANhp5MA9nGkODLg8F9A386qENyyRuPfqGfFgmA1qxvPD_AgpAeJWTX8kj_hucRfmEwkMqP4EXxNO74Eb0aS7pyQRNI1vBB7BXOo4Nc_qgQThHh4aHewITHQsaHawLP8WWdt1FnSHO7OiFpoAtHB6oYBiq-cW5qDAS6wken0BF6Ga4CtsCVC3cBSfB-sDMIJ9-6pGwXj0_iYhu9lEvX2R1IdTVRUxXBGHQZDKTwb8tIzCT9WHZ794xWLKHF4V2usT4iR7uMxxP6kC_UJRLVHEM2LaBeoS1hHRumUWB0As9uj09k3xqEGYiv-9A9CoRAwYlIVD7RMjfQBnpQ4da8X1YxFXw-fgatiM6HEdEE30D311Osks7Cj8hw_iKbO5ieRBLrQMw8IhH4ENxbb5VtwLYB6bI1gCMw5P81OooIEXhz0fz0yAEbDM0FnsF3_TWr3Q8jN6lAa8JHaYB7rXeahKQzDGZkH7h9blgXoGITePSR_8CTG7SqsLCA9y2QmEAFsAkYwSnHie67QcfzUv3oUo21xoDODk5W8tueiKQXtVphsMqnPVt8Rb5GN5P34StcGJtokPwEhCazILyUS24RBkDZ-DVAToK8Z9gsJmR39PcIUwN0pPCz8Hg8D2PAdFPwsKSww6Qi7dwy8szAxohfQScIsJ7ITbyUC1Gx8EbnrquD1BW6cffLWf3E0kTJPX2M3z8oUEVoIWHnRcMS1MkIktbdzdmx5hDq_ai21NP4f_NTkuigTq2BYkVSwowOORId_oKXZA-c6m8VVgkEdqIDCYE18HDsQV31XbPiqMBtIxz9znCyUEYj5P102xxkMlhtwH_i07ZJ9tDbUCLUwMSi-SnbCF-O6lA0kUgnMB7RZTmzUbqVljHvp6dPSYhFPfCbujZjaTDYxqVwyRSAB_J5AQv6AP0B-gJ5skw8ssdgU6gMUaNEHMaaDGuuBw5pbsU0k8-w1YZnF475gAFff5VxEHc34Ov2gQsALAvrOG7b6AOSbcBp_Rs3Uph8UkwFiRhkfMOSVoxgmBBJ5Dm18MbOgU-Fm9cNfCQf4Ug7lAZhXVKz5_x-hCEl5lyPskoDVzWuBt7B30HodRCYpABEe5AUUJXeS9cFl8CKCHWAMLawO0F00e4DTbReDH2k5cNVHxMnJdBi3U_TxW9Qaoj9hzYdr4cYAaNJfvtIOarSVSg1WOGtfRDwvLfpvhxrTDJUy0RsOJozfA8XnbADLiSVRsQhjqiOt6ece6LiiQRcKMcBD5fDARNhcXgDeBnRJZ8Q4mmXG54KVwjfepKR9J6gqiw3SKOZBkGQJY7s4o0EGkR__vw5LAxXSxdwE7Ss6WARilb0QpYAa4u90zwA9BB55FAooCHkFiUs4S5Fn4AHxow06wXiIwNChf2Ws7O56p4mH4bVaoNR4kXaLAinp0XjyiRWJVwBHhA8eWo8eFBtWiiyOe4mkI4cIXLBTtgGNP9BSIDalkveGU-LwDqgUMuxuIClaWUUgiKJ-HdqOU1utC5wNRw0TpXFNVQPYHuuuOAJYxP-DMWzA0p_W4zvwmtL5huK4KMTZm8Hoy7qKlqAUroIeGJF64rIG74fmejIPh4T27gMFCFkB388AcAAYRcjMA7sRdrJ5VGdkSSBbPEzQopxnoN1Y0l3DN78OEX6BaLMRpcxsFwsAasSJXzm3BOKAJGg_shLngjseFCfTqjyBB4mCeHvMq7a_kbsitNEnDkYMsMFesxhDhURy2e5UD5HKbj632IiTLIq4qO2o4GzQoEXVusQxKlsrhWUVHrYGJBQLWOnRlrLQGEOG1fGo88CtepjhPLHuwyZoOPg0zMSl86b7qS0TLU5bZoHxAnPsxIYUepnkWQAZOpPMgYKQOasN4PeKJOPD0OjR-IXxtgg3J3q6Dw2WHMrDrMZR04uTBYr43rAeaazFLZb_s62RvA3yNGGSywMOgatVKwH7c7WNpLF8kg79yujKkBZrtlefORIX3eYxATEa3sST8wcVGEQVc0vN6bH-qHVeH0Zt5gGkmG4jE0piV2TN4OVQsB4nAGgcAbQAbEVagCa85UQdj3ew4SuZpGFD2hLlbdeRx3p0r_4T22NXJr3hHCT4Q7MLC12AlWyP8ncODWywlHit3G9Qaq_cOzxeIKqLKC_YaqxQrpAxpIPCh8gTKMbGY5MXY0P12r5KG5ukq2C9rXeytXDWuGApgDROXBMr6H9o9khoFIfWkS9ccNRCbgT1YQutROXiWhAaH03CLEMrpNCLCHIAWjIF69YMlwlYIcOgKqMZsOPyWwHPDMoieoaRZr2GZQsXZButygcZoIhYItW6w7omjwb0CtrETSPac19AM8Nn8VKcEgroIFWbWiGXEnkBAODO8KeNs4RA8Ef65PmYUT6KkeRfAMOCdZc5uMIuKMRIz-NB5swmE0DlDw5kBGoDy1mt1K3CIDiwmVDlHHJ7Xz8AVYBUZVxVRlLnwFQ7glpDyDuosRo4vOUAZVnVlrwLpp2k4SMcsptfCqt2rQC8NmDWOOC6U5e1eXQeOveHLln4mvGSy1u5-QKj8FHV7ifL4EwdeEJbh4ejcWy0p9Cwjme2yZik7FQHIfgEunsdjkifDdl5CIwyXB380OhaXx7WYJ2qvwHEw50Ekw_dN_HcjEl_mPyCE0L588dvXMxM6cFsDsgrA7ENrlpSansEx3t6ecPMv8CwYSDeEwTzu8_aEcuixgUM8MA6VX7OFkffJzyNfDBaO6gdPDxyg_HB8CXsFgD-mLgUSKChODwaScVkA_cnSvCY6VFeA-3niTHHZT3XvLo_jsX1rCS23AFkQFA99NE9gxfsflSSIyhnLI79NOnCravLpsVgAUYE9MwR4mBM9QVao2pXKHNfN-0FUu18BugPA4Y86JiBbSwZU_AjQeEImXokPIBGVPG3YzR5zmmzJqAq6bHfrDUzrxFrAyFjVNJ4GNwDe1f0dgjfbd0IMROmeB_Pa2bo3wOY6QcLvmEiDUrFy1-V5msEAG-4DX1KFJ40HmMSAC2XLWAqRD3LfcWCnOP4UMpzWFwziOfAGxMM3Hmilq4Mr5y0JC3WdWT9SQIINjA9nc71BMnto1HiYEjBkMEuORgdcDM8BBMPYkx3ICQfI3lk3gHsCI8JYImRsdIkrGgHJLp6FFYvtUjGVs3Krr04ILQMDm-HzXp3XGl0ob3vF0QBdgcS0smk0Xu4Fip1Gc5glYSLBiSeu2dpQGKjMgcgUTctcbL9Vb3B8vgKPB-4_Rs9_pVnFVCHeNunmXwxhgE5cmYT5sL2oRySu8dIP3J7wRUxEsXKwSoWAbyFF8EyQH7-ptUSY4uGbR9MYXcnEJiApwXB9gEUZkWWQ9NbT9Bj-kieKMYlY0Xf-P9-PHzevGoBhMGSc0Gmi4WnV9-Kp7gAHhhFj_odHG2DugCs7MCJNagI8zQFA9WUskRgDdwVXzjrhKC__uHIOqBU4vVoV4PwyPtcEL3jt9fTXNOkN53wPAMs9wSKHuUJQGiEUpYkvSIBPx-eVsMY7NvlxHbxsYUUmoSHAG61QMd35GJeIyNYW-9GjdSvioNCeGMNVQbaQABzeibnfWBU43QoDvCM4CQCDG4gTf3OBCy-0nzj9dA91Ti031hM-BH5bU0zxhARavoBACdCGUQQ4VQHU4QG6rBb94r_yd8QLvJ_EK19ATSgID2fewIq_J14D1mGlDTsP-SJSO9K7d8tzl26USthee7n0CsZVskXcOO7qOTiGM542CftoB94DonweOM8zQKFOi7RXRw0KP8tjpSrBrLL876jSuciz3AmuMMOoBIJmWitZYon3IyqbCrkNdbhkoBl-Z1weMvD7eFRvWRyXJwcvoBC-Va3cxOV1KxPg7wloG7GQMxEgwGy31TRAwgHcuDxoAMvc9Z6mFT0KsOiNNbD21CN1nmIQI5MnsQDUh92dDiCGdeGdoV3F48sM5cFoIJ8WDY5idgO0AQVIlgVItk1IYLgZSHN5Xh2b2UY4Kv7keifrMQnZzpiJCSJyY_HryOr0rHnw4e4-f4eLBK-vEp93SmIfHspCr-P1yAc3B3AEeILkofE5WXa2BppN2LlXiV1mM_FicEnUHwCD3ZsuwkPjirzhNbPaz8pYz2Zqep4mSoEVF_6pAtdkljmbXIBiDXlc96rqAqPFe4HZIWzXFec4OwjnBNayli-knYgDOzvAPc9fBa51fSAclMrUKesP03xxQvnwFPDyHuIOIsI7ev1gJKyF92Qxi2cnVn8_R26PB4ZCMgFVMtnxWv1OEGMhPdEx12mBFYzBRiqcTTiGKd4Kn8Ht3oJXYJe1J6dlpfyJWXSXA2jhAQd44cBTmBd8rNV9oYaFsOIUo5xv2yMIsG3xSNDKDbXyzhGijIW7EFD4BfrRV2rWTuwrJajmKOE27Q4cBlAdxlI8bmZrpzUJDUgIBG-QeiOMYK65EObzCrQWm3OuHw4WYAPzLclMP3RHB_ugcYNnAvCwTHDVGlAouIyNd-45jupJ5lbnHcIqH4NpldM8W-UdrWgI94AzHjxlPSz9swbN5GDwpO-22C56mHveIFWbDF_nPoN7Ltud3JOX6IBTNu1gKZQNAlABFOfqjRB0Y_8eOntgTxQG7vLb07nU2V4G-OZbzM7gKTCQXi2f7eq3R1SsRAdtWMb9FIgLWDWYvNBObwyQ9SKsAFduE2eXXRwsvGnGeHdUCVgJyTf3LC1-zSzDrHRXt_VW3UZfkBbaDxxFgEfXdS-8M2iEmFhX0MFRJGtQqodj2dO6WxXDI44CqIWroLJ9hXwPSCCuuIjHtEh7dbasBG77edZoyAtMhAkJsPHeFz7irhb_BhNU1uz3y_tdJwEKmMbWeYIebuBognYFeRa4H3oBe7AaCQf6dCwaEsE3vf2-QfV8ikUOeE1xOTZiNaq5vDexpedlBdxFjOqygwycYPUwC7TpIErrYIxXRPMZRF-N7yCsZ0sVed7sxXJlRQOnuVzGtAPeQDDAm1wZRocjQ3cfPq7JdxJWPTS3K2CCvPFpz5dtqZDjsweLDoutE8Tsuu689DC1Sb8tUrucF0XsuweeZFjZ9xSZncVgF7QWS55Eo1oxOREK-suDn_A-3PTDc0eTr3dtEV2KvNt7wHAkL4Q2uAOMV3vN-Dyh2SoL85SZUA9bvpqXTch2Pdya4k9L3iB78XmtAEC5rIfQ27EFUsqFAXCgFgZ2kbT5zpgkIADh5SaDJ3ssP2EQ73-Ysbez7um2WgALmhVSI6gU0bw5YQxDTFBx4u0E-qC-q6fHY6e7aMy3dZ-HMZX17lObmixRgAMG-J4dcwACYFd0HgcBxEYaUzCXObU4H6K8HSwWasifXqixjQGgLeF5lhwS4j3uAHweFTXEsMwJszcQ42ZxzGsVEm4BwtiAeOw7nM8ysdfWLuBKI3pLIlGw2zgDgra24_SM37MXTQ_uYok3HHk1UvFplUBMvP9LjRDTrJGBtd5e70zAhhMucLyo11z9E-wor4O1-NPrOv1FyWryrBHHjLPzkYMlZBYtPtC8uPBzfca04ZKgCsrqeR3L-WfyvQdoaFeeTSGej2EJ-DSCzUlEhOZj4BnPjXqsrhmI9dBlejiZ1MPI79qXCbhMVjITxiHEMGKLbXHUrCAewBpW-FUuyU4-Iu6ZvZ3UJD3m_TQPQmAo63EXmDA_DWw47oC-RyJW9LQh_pWMVbDQZeWZp-e4Unuvix6I37JEEyxAsBjJSlTMnG26-V4CDKyJUAPIzMUaIjS3VCzA5C8xz5ZLAG1rA3BlHqCAcyZafZlikZlVWzKKbDVG-QJf3VDo4T7U1WXT7UW6m0f53VPc54xhxARjwg51qiwH0f7klQjZCwNDWK1Ifj05Pjz_fj2qJjzEAkiy5BdnqM8RA1ur6Uk84f8u9ihB_vVk0C9iYrV6ZEw5hN77tY4lXM1mOqzNowCv37ToslpkfLP9MOJreoSjRYYF8-R1cfGbxPJ1j4xQ0Holz5Jtb2qXniATzu57nYg8fPnRLTNvMlbUPjlkN9p2-th-V6PFkoSvOwIPOsCMrdTIw5yiBY-v8Xzs42O_UAUIYyMQEKmToNt0lt4YRnwBA4kiOPtqv0oeqIxrCgZCi2DlQNuXB7GS1owHuFIXC5MPIcwM3OA3wDLF-UEXYIo18PaAIem2jt5xKKOnRfnm29iSi43h6XgSgs9qqfOHl40vsvQjTvhdtiQ4eZxOTAUKglMvAaOmZe1vyzfW19raQGzgnG4U2vdC0jDBaQ34cz-8DNGiaizBaosLyx4O99GeLzjEaYNaXmcXxUqNbi0VLFKjILrj7gVnnh8V_lHMuRqMEitqi1zhC8Ejr1UDF89gZh6cOW3G46uzTDix5U89UZ3Yi2g-WDSjPWslEZc58JAFdNXQ7tnMJxJwbERm_9NIF-Eb9w56sLaJ0GaQOFfCVJT8Wl4sT3rwk6dHXthHL2GC63Bh4HPQPL9DDM4mOTAJ_fQafWb3Ja52WJgNlK_DEIf6aJVQ79xFZ5ktfmWyYpzHG7diyZbNmsSw47vPdTRxWXCR7Y-xysHcEgAIlCOWggpepxn9bB7sRFFss7yt_QailOKE4nNiOPYSEKBu-0UqcXt6YAL0qaAe3Ex2R-7i8mTj040iB6IWvPyY6xbmSiwm6rLtWD779dzJcnLnFeJHxvJr2LuHlyzscwgmRhT5FNx3G57Q24b1Am9tpO33acFiuc7htZkJznCtij6P6pv5AWhlObtsElXAN0L9uvmo48DN2hBmtMH72QRzrA4bKHutqHqEQPDd5nNPoCSBZkK47sOWY55t3ViBNhJJm-GOwLkmzJRjvrAXj9twI3EYzyxGJJRPHuVB1x3tCUQBEXUH3nhgNeOo47RI3YJZMEUkfrJ5rlV6QSTdISRQcGhRtvuk2BuEI4jAT7tFrcyClmePHHzFYKZUYmVnJk7emtvbglBIQDUB4rEeikMc7myCx4blua9nXBbEwCvQKdaxtIhmtqM8sXoEQxAE18XTdCeWbkskS31JzNC9aaUVsc2urYT2SrqvE-eCNsaTfWnmr1kiXLLEyfady5gHGUfBbpP-HoAlSQHcC4Z2OV7n8FwPZTzLsNsBbIg2vrfJg6VmllTj9lEfIcmwMdnsdIo22ONbysM_Y8XAIjPtXqSZzV3afrQ6-4Dt521XJGH9bOuizGERuD0fMULQgZteRHrrVwgu8LpjlULjHm9LjryH9hjP4wwL21-nPT4Fy0xECXaXGGkJ6317VDYBFjybHeuFR0r2t5i9fSz4nyXY_fPqiQiqAyIxsdtJDNGjFw9XiHAPhsz6PuhfKPXCCaHtBUeF3RQPl0A6WDGMFaRbJlqFry6jE2Jsp7uvYGlsW-5wXP20KzTb9QaCKtUqZqC7FQRsAcGB0ATBwqmhdHe3OZRQVxI6WMS2-FtCQ3WoEJ7EEzgoWNLhjZZPuU8jwncWHURp3S98wZS0yexDp_cQIKES6bJY5jFVxR9qdFcFlZlF_suADiB57omoeq8585a94xRfs5ynBTesRbOlM3tIF704_IkgrGy1NRA7nc_1VpM1ydJrj-9h0pCjbi9CKXiT1SNiiRt4nCiAhcdmRXccIbBL4PwgjyRKVfCBVwoQ2MVYj7UknqSz3njY7pgcT9cJ5GgSxPbRyKRqY63BsQiAIch7C8yl8AcXNBUUApVnOYbNko6URGUuuZjZF4B6RtdfoGewMgbdOPO5ir2wibmGJeBBE3jDpiFr1823WCMIUjnNoPareJO7OyvGAYOxMwlkn620THaFtkKwb9bUFQcDeMBzQfKPF7IA3rVpuFplACQPORs7T4uRh57oYtPGGsnQrLo4FjB1MHixeMfTLiHUMyxBj548E8NRRfwqQBX79DSEwEHYf3RxyQagFai9AQ76l4WlJ99C3Gp8SYHEAaFBmCCwyX_tXt4xwdDW46cV1DvAEuQDssk6fPgDbD2yfLXYbWhrjOgS8gBs5kusF7HRGIQvOMnPivsZTA-fGJavDbsuU7VVGs9o7SO42zsGrBG30yNbsvNeCRV0tuDyeqA5QMhjwd_7jtSk3dnDS3SpEZWtA8FzX2ZTbNvPVjIcj_fqFXzQa7zF-G4rVUGFWMltxdIZpiAlJdxZc7wHO5k9N7Ufyr5MKDqagZe3cYYd1c-djejS7EO6J39ov4HB1f5hImns7Y1gX4spoXm-8fR6sMcKZJ40E77TuHiynAzY1c7ZxbSj3AJLQNfLwkhmXnOFZeH9ssVstpugDbbbHToEz55YWfzqWOeIFbZ_8Z6uUbWn7R3xrCvONTbptYDlsanQYsqB83dajDVMENEbbYrA2gck4gRf505YAXja0HdU6-HQAvzCXEzhkgEFY1qO_m_rHmzcpkDGbLicQCw0zwan6fpZnsXMlodQgwCPzeBoLTXi-wiIXpWME2OZQZ0EjINPwXGwfqBxx-88-AbQ0BnFRDZDLu0UDy3ceXZnIYNUPWR9peVO2GmmTwmp65ebNYq42MOG_et44PM6r6NArvG2q58UC3JGyutJ1zBggx_ti3TSiT3rTZRY7dDxuLOvJuZ0Oo7mtsYqeGa0Cn2vY66LF4_wl5TxqKiU03ZBvHWFq-HtPN5Tf5K6hwuOVhwE-d1ra_ci6_hCcBtKnkx03MnGvG5trXlJbNfyAuvwHhsix4KMfhSaAUkqTlXBxREswDGt_WXWBx851By2ADMO4W4wvkHEBdi-FmIW3kFSYjOAFevlCGAga87hTSw0f0Js7i8aFOAt-E9olB3jzWYcdyjrIOF7qyLdPkJvthmDiMj6Jo_38oGjQ_l4QKjZS_QgrNjBHZzQ1iQ9r33kg0CJITilMEGCrnuVDJ7Hqse3jGedzxO37pNdr5Y2sFv1sfIag8yWDxpmrfAz28K_lteqKWsHRb9mhpPH4MRvVFV3r9LhE0-rJqvtWxmzxi-yuTa_gqtBl4A7Z_LhfCb0ulnz_DiMSp_zeiQULRABFmNTGUxZrFNhVUYtGBqYliUMXXgVX-wGiODBRDccvuZjp70HHgoTrHn8yxOZik8kftogal1DxNd4VI9deL8oPoBFCD16aBxMiJq1v26PhZwHoJWga7mqIfwjjoUo3lYNEe_drPfQsXSLc6clbtA2E3nXYdedaIpQzhsT2GHg6AW4cYLB8ftXKhaVnp7cdE8BTqnTc5jQhTFcjvBBjfJlpytQ6R6iCIuxL6nb-Yh0WcEHppMcoXI4RyLBAlBKy6vKmicBljntoTk8KF5FpI5rAdNagei4ezzk5KExmTPKTHnF5gnBHf9-OnAj7_qpGedWLcntnugCwNfNaNaCn0A3673Ws6yfeo6NX4WHmaqyezMFs_WH_DgGy1ENCNlU_GnxeV1DNQjkGH5bOJHoscLoayPHLb6Asl2upwUfloZgrJeIS-wPI5Ry8JMH4HZaIQ5w-VN8oglML8LAPQUAu-IEceE4oP54fI2PNC023gv4SyziNW92j_-Hdd-mVO0yr8RrwMwp5_Eu-nwuXGBRUyupQaTNJxJwaq2sM-4FZ8iLQtpRFJvp4DzPeHBZ01661xOvtVbQ8jF4tGH68DJWEQGuy1M3PsJq8pk84RionVOSJFcEJaLjWC1NrdseD4i4urMpgfPFdr-Ba1oNu3ZgeuZvC5ynkQAtgVEyCUuklIddWOkLN-gnERktT2HtKsrdWrOtV76Av10lhgB56Os6ALKsc1rGaDkPgEc8ULtRGoV0HpJH6Vg7DPucPKM1FdFm7-d6EiEjCo8gOJ5Pgj_M4XpsL2MY92KiTppfjwsQ4YOS3dDW-UC9Xuv1Gt7Y2VHBgQttuPK3MwPYLLbb0dHeYOIcLYicOyWmJVThnNiwbEnakF-ZMzpydGgBX9HtrDkOR4XZhgCAOj00qPc7HmtZnnUvxmW_49v5vjOaOSxORSrAxtmLs5Ogg_aVY5zwRO-RsxHTMWnVHvQX2_VUBLWA297sAzhgLMWNaXiIbZnRaw80L9f0SvbZQrDCYbCzirllG_LMTkGPThgh0SHqE4aJtS4tehw39JZzYQpfsr_PqnXC5QcHJeDxH7gUMcq8xNT_iE2sNL0dRwYIAeOdmHEJYLD1bfhcXcxtB5An7ij3UUuzJAfMcd6oM-8Ou2azu5PuHQT3eNJqzzXvydOmw7IuA8hlOazIAZfmgUi0OUcVth_DkQW2T3kOBEI0lWjppHdIdA-knxnfNT6NHZTQsej2VRW8f_ByIqLDNfvZ4pPxkxgZxCPbjfHiyF7PkoodvpaMAGc8-G0WWfds_YgDAqyCzLBMYv85H1t-sOI1Leci9hqkXwsCk0dF9yoVTIDokQcImFjYzmEWCNtm6cRyj7POGuyMlwNr4Won8MY24dVBenYnRMnKCfW4aU9hxkG4Cn2ucgoPwqHytou8wZJxPADa8VpLD9iwmQAkQoAoFu927M5qEMLGjTuzjHIOQG54xbG6NecEPGgD245xgEygm925Svacqyun_Rp21Zywc0uUWL1upxIabUG1ycFTfZgEBcenGs9MTdt1FGX716rmv7FxO7-7LYFE3gTXAftYQhveGHLRvGfAfz_TgRHBOWA80f06VShhIY6jctTSaUbT_DVAPFngUy3xYnusawTbP614ryp0n6jLP7BEwl8cJgsUzfrjflHTbOuAXe128Vl--EItrLAYcdn5FH3l1-ZkkIYne_x3EENZNm2aqfKf7Mx0fokVK8D4g-dFl7A6_AbeB344jBXd4QDNiURHllfYwp6sdT-dn51sNJMSACYxRvxfXeNm4FzFZiI2x9NP-AEUC-C0ovMrF8D-EmwHdjMTFuzsrmYtvxMszTxY13GDdNn2dcxSUoUDpnsxGptynR</t>
  </si>
  <si>
    <t>{'meta': {'analyzer_version': '4.0.0', 'platform': 'Linux', 'detailed_status': 'OK', 'status_code': 0, 'timestamp': 1443551221, 'analysis_time': 10.78516, 'input_process': 'libvorbisfile L+R 44100-&gt;22050'}, 'track': {'num_samples': 7873908, 'duration': 357.09332, 'sample_md5': '', 'offset_seconds': 0, 'window_seconds': 0, 'analysis_sample_rate': 22050, 'analysis_channels': 1, 'end_of_fade_in': 0.24354, 'start_of_fade_out': 332.3472, 'loudness': -6.547, 'tempo': 188.016, 'tempo_confidence': 0.21, 'time_signature': 4, 'time_signature_confidence': 1.0, 'key': 9, 'key_confidence': 0.595, 'mode': 1, 'mode_confidence': 0.571, 'codestring': 'eJxVnAmy7bqNBLdyliDO5P435szCfd12hON9i1dH4oChUADU1-urf_37fb-92mz3nvbrff7Gd-6-r73f-ebvvvfOvbv92rc2_5yxTm9j_Fq73LzbWXet-Wtjzl9fb6y2Fnevvx-PNu_3a5cn__34u-fXv1YPO7PtdX99jP1733f6Pnf8-nz7x73jrbnWrx9elSfN9fGHvvOq953nhNfNs_ub5-Mv47TO-0-_a_fxm9_ov8XyBvP8zcU0XfvXH4uY10c1Ftwnj5rv9d95bMad4_yWaxrtzDk6i1i8zptnG7e1324zv-WG9vXf7qf-2W3P-9tz-6Lxrft97PHm8e-cuxrzZmu5-fVxvnbb-LFQpvyxPhexf2ct5jzZqueNZ7uF_JkjuN_5ncvgdW_u5QTv6PXnydPe-t19_u_Xk0v-_rt9ONP2e23lVWdzzmzU28Prfpk66_2956sfK-f_Pf7SWq8dGoNlcefpf6see_mk_H7O9eZ9OVQewC7sMRWg9j226SFZnNbHAxp7-XM_115sTGuudfSTGfHC5mL7OW0OD6d1t4_Xfmuszxf0xmY9TlNpbX21Ws9iOpffd1fvbixE0Bf2O_4NtPG8I6f8nbNn83qszHNelrUyoLTmhnEPf5ruAddz1APm4AfMV8FQ9OfamWLzfJ8D7oFnxyOnusA8kM3L3uW6f9_fCzlaBwYPuJ3zWIcZsyPf3xndzoG2XXvAvWfMzmr2cJM57NMX-tK2i-aAWEHnEBvv2b_bULWV80XRtirDEbTp9VSseE9H5NDWkxWvher0eVDXrDjXx7ncse__XD-eh5Twhzm5fm3s7MBFqN3NNyPvrJhtZILPU117t3EuKsy-84M9x-AwsCtsyMgCkB4OheuJsGkcNgqhvdgzW7x44zcwGJ_Cxg-4b6DlvamhSMb3Pe9XhbEEk43lNDFsH39GptvajSPo7nzEFgUafWn52GLlfq-jhPfNA9RfbBFvYqNa9HKtgRXCYCGniNLZnNbEcg7PTMNyPo1QH9FZxJoDcEIsRbFmOXcNLZxyy_2nIbX-_WolWABS7--xgJgJ_pr9w17F-g4EginwJObBwD17jfa8AWHBFLJf73uaTA0H1-gQp8t1Hyq7B7Q1Y0c1PN9aWj5nxkR_6P7hvWvE5EYGEaStivOHkQ1AeaZLuS6oROI5gVghzka1cgF36B-wCS_ruR4gEshuD5_PU-5vbrR15sCeEno51Dl5Fdf-6n6qDFrHtQd6p8vzxdjVVxLPGesTvhujO9gjFsG1EjqbRuJpxPUZ6DPe4PK6ERvdPHrex34NBQjNuxpgrX53OayuP1Vh9Hgx3o7NHv4Z1fzpntAoVo_9Qhwev_44QiemmR0cEhaB5SrZiNN-GPxcenrIhGKFOI6R1eGPcXD8biqduGFkRNcyYkC4_U0PjOsIH7t10B6Pfd667qi_10fpznW7Xr99__t6d-7n-bgqbfDYapteH7_vurarGUgL7v3oUT_uR0BWU6O4jrIxOxxQ49LV8Ap_714i5byeH6EbTv_q7TmvzXrdlquJKF1i97nW3Zco8Q6uPdv_tzaDWf3P9evlW_-sD8egEeV0uIE3jYfciBc4-tMOCIDHKhvbHW1ce5hlbFwo_3W5A9Fl50UMOghRAIfXlSKXe1QWpCRS5XY-hPciihyLrx8fyoJ8_1CZqaxh_XQIXAtu1IyHF8Nx9L1inNlWRGXGsqzLUQ4kSR-TzUA2cTxcowq12O6pzhFF3Us15uxYlUvGCLF1_vzV3mIHVdupgUTQhVq4bm6YKiIAhp-pMjMQCMOjLrDNc6mYbDh7xZZ56oEvenhlAT8fyT5ooZYcFa7NFrygWTM4iMUhWi_bc1zQczVdMcTz7MKCmOblG2J6zoeGL7cCez_1ociK8_6pYjp6VAeBZYa3xxYCMdgzHxBTIzJBOTgiBo7GERuGdgFrJxtfT0ASMC7zxT0-5KR3UWCZKGwjj_b3zxN1-_krDn79gR5wwFXvwQvizIXTxbhgJj7nDXxlTkvsFcwT_Dp1JuyrCsEBoWPT63LwqNEULTLg0SqwOGYOCau1dqx3RxYb19MXcJNm6nEtjFXDcFvaqe6C-2a2CBHiotvCZ-GM3CeBrOAU_AOS_wS2fwhnaBJ533DBQ6OPQeD5QTgxpRhzTl3oxMlghVGJ67X_dlWKE1hcC0n3U-XwsFg6_TnIU7fkDunZgvqAWJzACoBp2CH2vgUZHFWhqaI-fwvaUKepCPD8oz1l_QAHFsW10Fx3gAUaPO94gk8LQGzShepBlcQADyuEerW426aFWKqbgEadAv8iISsmJ9ieo-X99xX0j94NjZfKhFmeGj-ug290ZtzD79-N1HesOduMwvzZnLZFso_rKBe4A7TACe5YKsSBM8OLG0xkA3Av-CB-qdvFiKDkOIwEFkv__byfDdg6KA05Vol_uBZGG04gXHrCEYnyRBtbwkwSGgmzEULeP51fj10RKbCuq7_FCLkTSIHrE9EeIe9OKMSLgC_IINfZb3YJ-OTfo_VcczuyxPVOwMeC2AgkbAeP6P5xIa43MQzH-jFl8BeSfv3Z0pcZTV0FBA_FA_Uu6I1m6ftQBR7OtQLiNUfvfiWuwb9dd4z9eYJ6_w7c-vy7PolFtmAkrhUQjlbz1jU_Gm2uQTkcs7HvKJ-DCID32GbDFvYadNRfArgvAjWn_-8EbyDWxD2eJ0bvaQh4LnaKv3ujG4RmdvDeSVjDIemM2MCTqMbDuMcA-cQYew0AWf7d9eKnmD3yCCwx5GAXeTvyza4nDMIOYZMa1xXWAYvUVN4_DF4VXqIXfOBJTIPnQyIMsQ_yHGci-tN9GTxx4AnUgnyFHEMXFEnB5Ssm-CGs96yIlfsJWbjR9-34WO7HBnt_FNr4xFuO3hQBuTlwbRfHzHyItwALuDiuxbMYU9SpG-qI3wUG7q7Xpa8VcNxExOIYnPIKTg1kWBo3HCuPe7FCnBXwHy_FoXYdPzvGDrN8sQ4QAkDDG9ju6LPv438NbPQpnkRgTBYER1D9LSMqrDH4-4vmeCAaiBsk65PZP84Jmefvxng_sSoCn7-7PpyHQJ8AhU2KU_u6EP8pmh4IP8Bvq0s3AcoTCuJ6x08nSMw4NXgvf9ebX9aLEPv3IWbcWyYDAyU6_2K2G8iZ949ARk4F6zS9XSmZMjDsFK-PvZhoj4Kk8n2aQ8A44Y2v3eJV4ZuA8AY06NC4UXt7l3gX53X0uFyeRMjshwGGhi-o4YFowQlMb3uevN4DwlxeJ_67gmsk4WgojQeB06AG_AtKoh82XuFWJphwRtQh8na_j1gDV4FEEWThioLvMdbvrFx7oAM7h8jgkG4cu2RXeC2gnz9_FdDfBCZBQXhQWQpie48XzUEA3ZCEM_5dnzQkZ4wHlrEdQqchCuGFcQBdgplfIMQURl0ZrxcI0QXISOQCgKlvAQ6ACR4Q2mSLD8AkCELsCbu0WA4e-7VAfMEdAsV1lyvh0TpYNuwFQbDBg5gBMVLHjRS_BAwvTs09Q-Bwh8ilAB_Ag9kDkT8dvbvHejH5XIvY-WnXA4NMpsfF_d9KdPbmi3YYzmKq2IjAB88ac8HvVx0Xq_i2Yafap3C6nVyK31EjzcPnn4MbkXO2C3SErqq84GGBHLNLOIPBwqkD9bgOWlIhCMsCC1wdYTcrdq8SzgwwgBCd550c3jRWZL5ce3h1mNOzUFlj2wDNH_dfhRHJxRc0n_dmCQNWBZPxe3_xBzL6NC5otYcBsNH8SiCh5j3wRZpReuRLCKKaRB0acuYrUZIp7eRAYiy36O-ZzSMDjy5FKsTcJ5zH-m612gHjDgJLggHcWBCzZ8VP8Cnh7tg3o8Ouxdgn8XChDp1mGJ1EG41TQNVm7ljlN-UDuhMbWSwvbZxqCMEgDbyOLKqLDed6XrjdGdYlrCtxE9tXzLI6hyy0MUMhanY4YBeHC1NvQtcMSYkdO7kjgB50C-H1FeBQu77WVsgyNQ4IiD0Pu3q004CXJzEZ-O2xyR9NbH4GxExYqk00NZ3XzTEdxX3loSE52GjibCypA-EFMCKY4e3EYjhYoNThdSCxhxs4Tj305bgATiuRHwM7IUCPK2OPW4wFHhLlajKinwc5gz0A0A6ITgEXKI5gognx0DfegB_vGfAghWqryeM0wz2N_nEmGQge4dgGUYC624yy2Ard_Ykv7MXZE96yHz3eMVQuDo3d9iH9j_Ht2gWPoeHFcTM4LQMTpxpyFQh3tWA-dugKpmItpoiRmWH3CY94uQMlBAKlJ0Utpo6Cs9lPP8GAGQG5dN4i_8kyi8P1KIbxJSg40_8AhFfIL9GcyKI9nEXevJVU8ZbexsnuHC9OQqLdbUxYgiSBL9iGkNOFq5p8niJBROFTAfbKiC9OaIK4Ew7v04IJRgjFbkDmUwNm2EKNtGFQu3_mFLApWDbMjNodAbSb0YJnBA8Tf-AzXhwgNkCORSEpUgQwLCfpPJ6qa_girexpPVXXVM--EV4zEWjEkwAzN8LReeQ4ecn65vVKFLS2PlI6M84xcSHC62t78j6ABxCXfsvwSo6D3VJpfYi7ShCPSuv_HTjRxy_ZnVOM_qpdBV0FuPZeyRUQR5OebX_87KfHJGZy4IQ53_yE-TEwjDCAPZu5zQz0nBUSzk-mD0lqiCchhUlb9EoOCcH4ob-ZYTHZM0TeBYem5UQ5muQSZmUXAAHMRU4hKSODWkzlSz4i3Jg2RNt5HMn5A7zcOKe-hXZmY5qOSVX9vthUY9fckNMmplgtVvePzcWCfqw3A2EQlk5qvwxUAMoqBEEupQjaZ45saTX-GFp0ltiqZcDFXazN0HU0vUFIdmAP_jvPcHUmUpYu3tSJ-k3AteTW3aA3E8fhqcKbM5DT7VFjAil5sWBHjP8VCza5CQYmkSxmbDjg-k_LBmgjRoIrYjPDekW36NtljPaG-i5J9kUdb8SrjaJUAKyaJp9hqO9PTFGepScw4iJYxxC8lgE3CJOCPTYn57sDuTsm48w4D88nmHvLgng8rAWMKD3gfhRxezBc4iAnFuTEQ42_X9KiRsYAzWGw6WuTLcISmzvKQxNAolHb0NyHTt3yNpcw4naK_21aawlmB0Tzkg_83T-NVRnE7wTBOpEKyLRJLTmmEVRlBigs2M8dlD9c8Tv6vxHzB7oCIkyPf1QQZ5Bh2sGBsPjuOruYZ_wlFzlKQnxdtAIy3fYviHvEHApoEIGRpx6RC_7P7Js-05BP9InFuNv810i0xubLbcaLv0SfRK7iMy6TI5QJMnPlQGUrPoP_I_hBokJsgxF11w5IeFyJz-QnWrHALKVAmAM7OApxQco9zJkkkxzc_QKADZq_Minf64rqHxds4lqwmZGXexBiFWCEyTQYUiMlTBxQ4I1MzPX4m_Da4Ep2KRnAIoVDrqhplXJUajznLz8ZFZAPObkvdwSFMjc9QbKUSUGB1DQX_mTmRIg0-JHKS_QmEO6r1G7O2hFO9ixVZiYphcpNs8SuZLl-wQ_vyrRW0n8c3JHWiQa6IcjjkKJuSY6aqWOOxiAObI_7iMfMvTng_gBINg_xtQn-mpk8jjiLPWEjNv6o8s3TONAwBJmdpqln0lMCAPGUyGMm4sPuE6AZwjGQrEeYcMMTBvQ--A8zfLr7GQN4TS2jo77m_RlzbNaOxZkJ7BBANLNk5HncmuYhtZdkr9HEYeF9Ka0r9k7lB2NrmdcXgNMN-XrBawMK3cQ3iilu8WUmEXWfSbVEZvEqOyhy_Zk3839BTSsJLCJqJf9kYBflgTmVQSSAMIdoVlpw5jMCg44e5ZpGMnA2UT1FN73u0Lhu50c0NTLwB9AxDbH34BXBKYGZuMbr1G4ggUQdGqIV8KagyAx5_Sr1-vUQCkl3J_9jErkbHiWZEcrvD2EW3YwI7vgmB5Ij4C3o0skddf4SmO_kPRUVbqFM4M5KlssFmFsdhR0Sc6OlIye1C8-y6aH7LCJpiboMZzSRK4nzgc3ANBjtrOS62EGtl888cQja9FgM3iy6BaUqOE70FrrVGiaWbubQZKyGYEPFLXKZyYLVbwQmAaU-hD_4k52A8n4pakh9gHIkXYE9ebmh1trH3_7sgnI9ickl82MCxgy9_Ldat1PgI8Uv6efmVgy68CjTlDADleczuR7QsRODIqMGGW7gTl0PbktWxMPf2QUz0BicL4y_yNaFAZj0057oNoGBquFmLG3oBYYJuI_ebyfD9VzLTYS5JWnDVmDIPdkdGHkkW1ItYHK3DlJyMw8tgkrzKuZzICHmludLgB0klfDkc3YOGHMOQ63i9nZiThMQw8SFA4k5n8dVZRo7WYMhhfzy2uS-RLHEWcZHO8kv7kA628mAoo45fj2MqPkCiR1836yQYyf9BXJmqbs4Ow8fTV_CZPc0CbFuYQRW4ITVCzbG7gs3HHCDhuYbt_Uc0GcYk6_YeEDkl1IqgjGE2z1NjkzKDulXxRlJSgIbZenQSjac1-iINFPDAN60kZZSA5IUcFztZ5EHEOk4UtrPfpgM4CknyTGJOFNdnwMVuQnbkoxgJDlOy3Gm6SvErkdDmulspflYX_Bz9kxSB3qSARMeGRU_B-YfQAb_xlKdJMGwUihAMOtJ2n2bO_rkBPVI3CHmNpg6KZtxxcQPiqJ1M4ky2RPzaJlILJVhqVvv9R-XJaQRyp-_oFM-5alVJ2apqM2ZtyboBBpgyFY2xCIOWS20OhHUqRAz_ivY7hiNmMMxEyllcBJzShddQ38HqsIg_ImqepIRS4zRU3d1kpUfFrkxASdmxJYk4hsBSCdJMckY73AgWTGl8kv8WKz5tGhBBuln9kItw1uM8IKelvEUInZeQm6spj_hmTNxnqGxufmhGIpRbiAXwi90E-tpUL_EAlgEt_gqma7VHIbSXtT50L3u1lJ8mGzfRsvefrnDbFriKSN365u-hHsmTwLo7tDd46DMaosN5BbvX_TcsrYw5lhUxPbJ2RVlDnY0rFZK8ZhynZetSKWlYX5yaze5beexUo0HAOanAp1bJYddTuSs3OFBCqGepjuRpqfC-pFGVfkmIQ_8_nQTvrbw1VHHo4W3knNWNs3UnxXbjoaZa7Hgg5FEnMkyPu30PeGfZTWSgGHAeALUA-A2Z86A6996h3C8OIWksECXzTocB5LzvFIVJ9uevDwAoVvGmIGXrBdHdULj3VidZWmidsWB5EUFYjtQ86ZgEYs_rDvKHSEPjoxSKs8Sb-pexopgv8Lux3LCGJ-X8PJ5vRL4SOYbTZquTljzWrKrWORt_U_q21IZeqQ9VYLXQowaf7xjgVJLblmah-24_2rREtYPM4YZKPyt3vTEpIZ4AU9JC3BdEK0vazFl5V7yerhTrIVVV-1VsaIlJ-iarx0p2LREFZUaqbwLREkplIgD0-XcNehDOX2JN01drBSuSr6oxsjt7RHtl3pEc3HPGg4HpI5k-awFzkCKbBHb62-c6aoEEg94EdSX8NJirISNDiTellAssvAlvGRpioEe5hW7Rlgn3-EdiSYtYwARZoOSJrQCxJllQHUwPYNVUyxfZQrPthZHpTM0_ELdnpDs0pm7qIKlRdOBV32mHFWIEYTypaTMpDEDqU5Mdk96VTBv-Cd3LGk5La9LJjGwTgNl8cX3FxliQ4CR3acUZW_sjvpb5JhQcd5EXhYxfnk62m4WqfvYKrc0ZYj-ZSrJ8-m1rGn2ITFdeNe5Ryr9vvBe_K2ZfPNazU3mMfBMBz6Ty36WZ_ja4vAxHFLPIbgDMdhDTsJE65cyIsTYmFHQ_FW9ouUZzTrgbnjHjrwqkHReFRoirnL4lnDKVgb7PPPODlQpESpzRtaWQLAkxGCSgWL7TUr2ot6T-Et19zw5iSAqUZQUvPseWt8iTe7tTiSh4WVg1YYFLgmvAB1VSmrgj1M66kMGTvkLhj7L0b9b1abukzR__2Kn2PFjBjwDK0Velrya5DD1aQLbvAjOzfA_rL5BckhOBwxldeBa-edA8gFGIX_Z5dD6sn_Set7RKtOk19bVhSBN2EPc-3T0veql5Wzc5hrwLKW5CeotjU0qkHB0Wz3DdaAS9g3ZarkhcSFYWmdgaWdYLXOy30j1OgM7OeQlBB0ZEEulesmSRmulXK0UgGyKa0lJkbnwrYNwICXxbBB75jG0VUXE8Uqi1N5idiwS2xbGO2AmcFi3d62SYZ5hrPWo-hAHUhmFqIdFdIsS1A0rxViPq7Fkxmzj54n7muT_un5aXM91YnzrWNV_B5Tcc5K266kuTj6qv9A-I4VDAbry87jBLwXIHjdyIgj9Wd6RMmLCX-vMHBgFr-TUlJjYsvIX3Tin90R5lhxaUnEcGFV79czgDauY_6r5nxmCrvtJMtAiiWnrgQOp35Nr6jdFYdV7MZONUOt68oRyUGZA_UlitGQBzV33qn0WjlqJ4A0J0dAWLapPSJYQM7ulnn1HFSXOhEbPa4MaoIxZies2JIRjodfg03ekHilJQn_sQDo1wItzVP4kMV23ZOkkOdCTNTRIlrDyGcuA1ap6NEYN6-tWgObJbe9ITCffP62LiLdWOML3f_HeEUrB315VBV6pOALLlVkki4jDYHuZiANBBnIMXRJJzx5yCeOCivmTZBEJKLBu1pb0Ko1GZLEuvQYSnFv5Pr68JdGYzIQrcJ4viReFmBkqGwVDvsSnT1vZA4z--P6Zh6TITyZ_iwySThM7XPMtYpWRxKIFZzgTN9fen_QnnJuKwD7-Khn71Gw9y95dv3WPmMqeOvgq5-TPMzCKkZlQcgyLB05K5QV102Kf-PPRKvHEE43CEadYZEv7ltWDPWXZvxgPddKBCujlX55UAzKbUl809JoSckBk1CXna3GpaVDb2Wkrzs3NW4i69DjOIibK2t5mFb8DqYma1h1YQ9GLu7ekQVvpO2b5Iys1PyNRo_RkxFp6N14eGyht6TYA01v-cpPgMWuL3NVEjYixScqVAaNG6-zR7TQTqC_XasduvWcfiRoNMdU9F7MjQ9IdI9ajuHrrwoYBmAM7PR4WyllxwkBSVZLlJmxNFwumsFASCsrhCLuVjCye3T1MWaVJlGFmwYEUiiq7d0RiEjV2ImbUMceQyizrfvA7YonxZwilyCQVGXhJkFpUVK0Tf01OnNetLaxqS1NyFks7UOkNvdqXeYgMzUNJRTqB8apImLCw-h9mOkosz_2s4TAdrYeyLkm_70CiM4tSmiwbA2nJwAkdC_UdSPbXoi8kx4oF8_8_C_xMoNnEUflQsd40rc5Ayth0tHPWQPLf6YJrqeGvus5lYaYvrc44sZ38TVVFGHocCZK8Iw01VjElTeuAuMHs4kyrAgMpEBOZL6N8fdQt10oYq_jM1KhZgMLilckZjAh4X-qsrQgShd6BU4uXnMmVetAzp9GrstyydcWTY5sJb2-aCXRXM7lSi4S6IuVAiAw77QzHHKgE46cZjebPRMRadrxk9jwRsW9HsvOWVYbOurJpJV2flU8llH278rmFI2-Cj_RVJOA18GzCDgfC1Fk_YszigDJoERy3ZOBUFaxL6ZlrGmaaFMEXCDyrKa_pBi0pZKBSrlgP25NmenjSf2hVovlCKTt_erGzQ9aVgdQ98xuL9mxMmrcagcBYrbYx7XtbSQ1urKSETKVoPDe8dItJoL2TZskqurAwLMefrMV2O2IJZipOrMxbw1xYeou-1I8IHNz1V_V5Roo76Gym34bD79qLK-FgXCUxZpTyHAjLIj9CAJABAy35YjNzrXqWiEz4DQiu5RnSLs0E1o4Rj_RV4oPf2NSZxAf-1i4kIz_hrNWsYjJtxUri95w4bl_a6lRwsi_2Z6V_8J5rX1XPL8LTCNN74qEVhMwTwZJTx7D6X3H6tQLIOLdXFYCNIOawLShQoLcl_zvtWOn_SQdMSKhk_b_4jvtqN9JlaPnNCL7CBaWEfQihuge9_mp2rQOJ8e5Vpo-SopZWtfbKv8SBWCbrgEzlFtvJOfWkA8VAKT5zHlW5J7CaNn8yoC5wB9Yi2DVUwc9Yx2YCZ5qEtDSzvVq-JARBSNDx1R0hND5D5CUf0tNbmQDRHkRnmoz0Y9-sEdzVn_aFpG-79vCvq5H7TBWGTqj_sMnMyYekSwCr7jrzp13dndeiULUyYFmIh52oqYUyANGj6dYCdqmylFvL0OQZlZHGIo1ZB1HdS4bqeN10LcfvPasdsP0hHEKyeeAtSHKFVbB-RI_sBoRVQHJworUjyVnbOKXbqFbol1wv1uBE2F91ul7z2DnMaorUOAnXHUgcjpyea6Fi3-EdONNUSGYgJQpPMD5FSju5CX7XKlvSdzwQ7-aU5ToZSCnqZ6v1cHG7So_tz8VmMLH9r9RY4DB-_S9pY_OcHtiBlCywy-cGJu90RyZVUtuxU0lo2hzboNjt1Bv3tKR8LnaHhQB1G36JpXZIB6yduFd92ElPo9XTthmvk46uAjHjtJ2qYwWVA9J77HAOQ9z2pWlwh3NIJDvti-27stEgHxTZwH2HPrVyGXURru9dxVi3XmffspWYG0s5RlYSstQIQgolv0jfFNO1d9CXhCs11kV6MvNUI1tZaJGk-xVOIr3UNuG4pVa0mzeUGs25VQJbE2UrtEUW6XbGv8pfu2HVIvGUYlseusyBdakJAjKRpHmsx0ezWgo1JFw1Evq-FG6Ya5HBLyyxrXQztnom35x6Ao00vtgY6kCygLHyWUp8h4WusgG59pFi-RTPMnCz1n91FXZdZb-2dWUrA9I87HgXEWRAxRRCnZtnVLcF-FkqwoXYPG1YuwUhz-uU4G47tQQ4J-XSbIep7PwgTAnOSURmzHpalb-kqlI3UB0YKoq9pr60SqTxVHZtZ8DtvEEVifJPL14odQHi9PPXW_7ZF9kU-FSjFaCZ1cieOAVhwdjEfZ_0LAJ8hIJighN6VDLOCmMXU4HJpz_WJDgyiji3HUcMfZJUV4MloDNQJjqt5Pak9VN0Cnqo23L2SbNrfwQj-9crV2VlhsGpU0vfqHmorcA4EFRtscE0SdxPChaKsUyQecK3YHqwaCt9xEmqG2W8F9rvhMk8utITJT3VTYp-4cJ0FSf8C5oiH2ukkqgvy_1a-IOTLLvQEBMdmUo6y7oVCzV9xh8jA-q_tSHJs0sKapp8xl8cYnW5Nuykh535vxncddLDLreGYc0TUkBptozlG3NVk4j9VZ9y6cBNUaAhxlOdbuXlT7xVrkO1ieD9yIYD5b_WtE7L65N-2k9W3lO7IZZjWW94xJu0_DW9-Kk8N1n5UfDfRvJKf1l_9aVqjYGE7jLzxYndRBC9p7XdP90KGBTVhP02PZtgtBxluDe3Siflv6SvHEi_20id4cxAItaUktRKRhVgWDcu1cxIFXdK_koruB2hcJZ1-phF35M2syl_YzGuA-F0bBG_7WZghAmw-M1KN4kabQUmRTP5HAj1eGVVPnUDq5F2YTt3ghFvJe5lNfzgwE_SqcTakig1_YZEflaLfSM_OVU8iyf8IwflGH-JjtrMLofmwTWYTtIT3-TpRZlzh767iQaYFrY-hMMNEWT9U0_TeOKmnkxEVc9JQZr8nyk8F1XcCgaEH7zZh8ZgmxgXhjv12Gfhn6VIuSOteYAsVDObHJLFLyHMFe6-mlFsTZQ5tPc-Blmw11ZC4ReDbMoTadJ7_7WrfFuurZ6x06GqXbXcyhVVcrhqwX1IYXmpsqQKrR3dCUudaJ7aIkRooM3TGThF-tk5MfKTtDNbtJkPo_QXrB4Oy_yMA8rUSS3GFFe8v-JuGd_0GVTKTBwxrE93IAY3Ju3LL1IIYHGlBpSBlKTvEInToOIVeY3Dsha_O3Ayc-uVYsSJpGbq3_2Oju7lFetjCxpL8K0hfZ4NaRIZKV_0J0DQsMJ-8uCr4nKrfu10lsxZwn0MTQ9l86pP1uKPq8-qjBmA8tn55w7-kTz48xEEVBkz6yU04-5gwC7OloDOV-TTH8_OotHDn2k9ON5v50sJckcVZPfotgOBvopXQuL-QvlMO22_RFjvVnOk89w1ICfGyQ-DI7frlSgYfEyd0_tjeE5hfl8TuDxVvB1u5aW6AO9lPrGK4dPSNlN75YeLUtHJKRtxoj22qp3KhGFXbwZukZWyydaAjUrkpX4TTOi3E74UHChLfrfAH7W_xLPdwn4NIQncRHLXDvVfCprzgQCCgZs6_SpO9zNBaZofXwgYPcxnAmV8f-2708Tn9nMVMbAy9PKUI58LyLkRvvhNDAcSLT0zSLz4Z9ov2VKA5zr5SQgZe0_MNDvz6vW35ePZ9Doqa6eDn0Eulj6mRf-zWjKrT4Wn1vTTNjqQjKusen1s4VuzqgnwFb2-xJEKbOXY03LA_bG1zAaWm291yBQRPJiUc2L17STsAmAqr62vBjTJatHZ-FKka4g2w_owUFlsXUZ2cKcFxCPZ6hcDyti1-3L4oYNRDT89XV72jJsPSmt4OypYTx7JiMwmWeuiHUjxlU4aIJFnxP6cluptU8Jf1WGy0HeqyKT0bSP8z4OMTQfcEl_YduLD8wGR-Ly8NTbdEnY8xMxPCkXuFGqs3JK6iBTRStAA8CvRYzuntUWOhD3AX99ouDFAFd90y4pzxw4b9Qk2vpXkpOG1TeXpU7NyRf1lg1JobSFGioJaPunlZ00qR4kaawpPSjU8hmtVvc3UDpxiAYcpYK9fPSLFYH5ppdWXaCyFtGKWAY8hfbQmhhyoYl6ZFNxoTn0V_PDjLz6tVbmB5Q9Pvs48QvaMmWtxlyOtCIeTz3Tkky8aOjyyXIxTLZknHGryf79RX4LyC0DDVj4GRr5KI6vb_SpP2gy-CHty_78c2k1cu1Plkea7L1smL2uMMntRQ2ZXVMv6PJRqqeb6lqrvx3Pf0NgarKqiDgXV87jQKTsVMwpAS4E__zwZhZcNDlQQafrNlZbqCqk9eWt3KPWvSL9hhPrQqprfhoct2rBuzzhsyslYDjiqu0lwgQ-K-oU7kZmf6VK3eT-hm701McItTAn6oh5mk8-_8nf5h17FK_lKyrVJoKclKWv0eyrY9txx0zSRME9z0Kpduzo6I1UpidXU-KGy3BGazybRWzdUIlyreQSkqaVOJ0YIbFF4DPs1L7N6vvgTDbKpww9hZeDsyodY1OOA7MG1VtmSAAdc3LKOwm_Z-YGJf8gplde_ZLJS6RXeNJ-gCFD63rLvd9eHhdKXY35Xwf37dJQFy349z4Ewltax9ehODzOilUgLrgOWY3RT-KkZHD3UyDhm-NqXkv5eLV_y6D6zGrLNnd4vNFSYEUuvj2a-J3OQjwukzkrTbhk7_kJY6GZUcYbNADNOjoX19DgT0cbS9NTtT6OKEQHrYUpsOAFc3HwlKV0My1z_G_megKoPdLBy-OaDFfkYDDacDdMW9Hz8LsVrQ27OMqfU1RBAyZwa0GZ3cD-amnxbblRJfvoLMrBThNnlsN2-1HfY02ZxQG4Ii_b55aKm7ezv-2vH94N-NaJp8Jtv9mtnoBITX1Va-dhQI9cvDhjQOXBTriEylwTD04T5sLOYoOH8kiK17_dZX-_ZjxAdFqutFEQOTXDiwmp_dmAUN_KUwgyknOfYOxDDn69IJPut6beasv2LzcxdaIKq98n22WvLtwNKlBlq4UIG3CPpi-GHmix-SeD5Zc4vA6kxtV1d2jvlMf7nBcEKN0Z6Ac40WJD1Gn_5Uw5GTjjf7_r7zgpe83l2I6wFymBjr9-OGukFMNVl-sep_-sFQBRHJhaS4tqzZk8BAykK8QzzjSMH7l8List1h0JBmLVszbTCGOnitPLIx_vQVNQKTyx2zYBRlB1HL-Xxo1Khdsbi95YPrTZxmzdbzeMmvS5lXNGSjSXFfL58mnL85UbtiRim4czWVYGCH3nxmWl8sgFBOO5R5sMVaZGZrwaqEPFacSD6GrGEfogFgOTRzmrEsh9e0XSgKJqTzJ11GkU6GMFNv2YDcvlufd9hBFP6Wawyr_ZmjDw1tIMFFCaZmOr8-6anQpZCw1EfvvqrSNi5JV910BZYrmjcYjXXyFcAW-KYXl8tMD2WmdnU9B8panvk', 'code_version': 3.15, 'echoprintstring': 'eJy0nQuO5bqOZafkj2TZw7F-8x9Cr6UAql43YB6gEw-Ft-tmZsQ5tj7k3hRJbdu21S2AlCIoNYJ6RDDeAPYUQrsjmDOA47wi6CHMN4BzzxGkEcGVI6hvBL1FwDt_Q2pnBHMEkJ3FbzhHBG8E1x5COSIYewAl5wjuGUHbA7jvFkEtEYwRwMOnB3BcAbxbjqCcEYwI6v5G4Br4BgfsE1x5Adw1gmdE4Cb-hM7_BZByBG8IvtYnDHfiN9xnBBqAbxg5APd_AHuPILUInieC0b9h38oIYN-OCM4nguuMoF4BHDjDAI4rgrtEMJ4AzitF0M8AUt0jwDl8Q95TBJjDAHAO36A_C-ApEbQZwagBFNxOACVH8PYIMB7fcGM8AighsF2-4blCaBG8qUTghvgGHFoA7QygHjkCqFAAMwfQzhpBmQH0_YnAhfkNbuJv6DWCWQIYeMoAcNHfMH3wbygtArfaN_T-Dcd23RHcOYKRApDrBIAT_obj3CNguwRQewQjB3CyXQLA3X1DQjQEkPYI2IjfkI8ewftEUFsAF7QyAB_tG0YJQGYfQC4RzB7AfbUI3jMCNvE3PPceAQTtG948I3juAOpWIsDdBeCy_YS21wjyGcF7BdD3FoHG4xsU4N_Q7wCG5uEb3IifMHFZAZQ7gidF0GoEbogvOLfzjQBi-A07ziGAskeAu_sG7GEET4tgzABOCHgA6YxgvAGk44ggPxGgzQN4WwD5GhFA_b7h2u4IjjMCpFsAtQZQjjeCuwdwvyOAJ90RIIMCuLcIZg3gPVMEfQZQfbRvQNj9J-CFfkVhDah9QxyjZTkGEEdwnx5BKxGMGsB-9QAOSd03xBHctwSgUQggpwgMmnyCPDUAnG8A6YhgbAHkI0UQxlmz4fJPuNhCAZQSgbHJbzCA-AkljwjKG0E9A7iRggEYAv4GTFUAuKJveI4RAVbgG97tisBw2zf0EsFsAVRf-hvaEUA79whKjiCO73pA9AndBfINbwrAlRcAhjsAzeE3zCOAiesN4GwRXGcEcZw1zQjmFcC-3xHEUdgUwpUjMLz4DfqVTziOJ4L7juA9ApA9B2Cw5htwswFADb7hR3zXcNsnZKRgAPuMoOUALpxwAHF819DzN8wzgFKuCHBo33C7ML_B4OM33CmC9w3gQQoGgKsMwJD3J7weS3wDdCYAw8ff8KYIWgQ1twDa2SPwwOMb7j2Cp0WgefgG7P839CdH0GcE8w1gIDIDSDmCWiIYRwSalk-YWK0APJb4An1dBM8WQb8CiKO_-1sDOAw9fwOLOoAfseEWwMl7BVB6BH1EMJ8ADE8EYFjzG9oTQM53BBitb7gwSwGUJ4I4clzOCCAOAcSR4_OMII4r31cEcVw5hXAfAbwGar_hmBFAogMYbwD_FJN2cX2Dh0Of0IyRfEMcsW4RdAxeAP8QsR4ay2_AdXzDj5j0XSJo7RtOjXAAP6LOTwA_os6G274Beh5AnQEcEvRv-IeI9T_FpN8Q2gggHXsEYdQ5QYS_IZsw-A1vjmA-AUj8AwijzhL_b5D4B9D3AH7EpPceQSoRPCkCc0G_YY4AXqxHADMHECeY1npH0NP_BUaP_otZxXHecL4jCKPOO7I5gDDn-DAQ_w0_ItYhxDnHfvw3pD2Ca0Yw9wAScu4bNAoBnCmAa28R3EcET4pgpRZ_QgvBEP83YMi-oSBuA7hHBC6BbzDY-gl3eiLwDOwTni1FgID5hnc_IjD9-xvaDKBuLYLjiSDXCN4nAsPl3zBrAD_yhq8aQZkRaHi-wWO2TxgugW_wqOwb_PhPmA72N7BqP2HfmIoAyhvBuCIwoe4T9hTCUyMw2PoJhymC33DdERgS_YQfceV8RoBXD8Bw6ick0ym_IYVQtghai8Acw2-YewD5bAG4_AKAGgRgWdEnlO2NALITQBzPXh__BTdiPoBrj-BfItamQ3_DPAJ4rxmBX_4NYwTwI6sYR_oNP7KKnzcCv_wTTGwLwOH8hjoiiOPKLq5v6CMCD_8-YdYcQasRjPsbfuUNG_j4BMs3vuFILYJyRWCy5TeYxvkN_Qjg3O4I6oyg9wDSVSK4ewTvDCDvZwTpiuDKEUA6vuEysPUN6Qmg-PHfEMaGbwPT32Aq9TcYMP2GOOfY5fMN0JlvePY3gueKoD4B_Igr1xDM-PqGeQRQDad-wzsCaDiWAJTY31BzAN3w8TfcIZhI_wk_8pVzj6CE4IN_Qxx1NoH_G1w-36CB_wL45hYBExVAHHWO48rliWBEcBwzgpUO_QV8QgQ-2je8EaQtR3DuEeQ3ApZtAOziAGYKIBsQ_4Zri6DNAC4__hPKeUdwPQHcRw3ggdwFgDMMoIYwWwAvYvQbquc039Dr_wXz_K_Gd_sIAD0XgdHqb7Cu-RMOjzK-4bkiMCT6CT_6QuQagSmR3_Cj80MYwTX9-xugdAFY-fgNcdeIcQVw5RDi6O-4IzBc_gnFcNs3mCD6DQYBPyGOs971CSDu7fA8OQLzVj_htYj_G-K-EGGM9rU69RN-RHBTjeA9I_DU6RMadDCAuGuEYc1P-NE1wlY3nzBM0v6Gq0TwnAHM847AJhzfYMj7C4wQRWCB-DfgXL9hT1sE-Y7AEPA3PBEcWwiY_wBMPP6GlXj8CXMGcOYcgR__Dat1xBckS88_QbkegGGvb3gjMAwfgMml3xDmDRvHD8Cg5zf8iKS2CO4RwGNLg2-w7cQ3lBBkM9_Qrgj6HYEtOj7hR9eIGoIBxE-oTtU3hBHc5hL4hrEFYGFIAHFvhzojsMjiE4aL_hts3_INP6KwRwRx9wbbIXyDCYTfgCz4hv3aIzAA8Q0WiH_Cjwju80ZQtwh88E9AdQWQSokA8xBAGGdNMweQEVgBGG77hB_dG_h_AVxvBHGG7vlGYFryN9hK4RNu01a_Ie8RvCOC1gN4DHp-w3VFEEZhXwO139D2CEz__gTrIwMI46wN0RDAWSIoIRgC_gYT6T-h4zoCsCT4E0bqEWi0vuFf8ndTCJYVfEPcF8Lw0zeYtvoNcdcIk1q_4UesdIvAJN5vgM58w7m_EfzIwQ0jqXG8s7YI5hFAPq8IniOCN4Lr6BFY3f4NzxmBYdxvCOOs9xGC4cdvuPYIDPF_wo8c3FoCeHF3AfxTDm6JoF8RzPmf0Fb654-eEiOCuGvE0yLoKYDdcOo3_EOG7mGrzW9YabqfYCn2J_yK4L4RlBBUIZ_wKwq7B2CpbgAW03-DJ6-fEGfoFvuxfYOZXt9wvRE8JQJX3jfEMVqL-L-hhjAj-BHBHSmCmQN464ggjMK-Zlt-wo_evYa8vyGOwsadff97UVgTrb8hzpQtVwTPEYFJ2t8Q59Fqp4PuvC0C03S_AaL5CWEgDbhzBIaQPmHfcwRhd95fMdojgn-J0ZqD9g2WRH_CaRDwG-LeDjal-AaTpb-h9QDyMQK4thbBcUfwXBGEvXt_dedNEcS9HUx4_ob3jsCEyU94zj2COEY7cgDvNiP4hyhsPVIE8rNveFIEbwS_uvMeEfQIfsRobfDwDUY-P2F4sPQNpsp_QxjBtSoogDiCO-9vWLmjARhg-gYL8b9hzgA00gHUFMDxzAjCPNrzDiGM0Z6WcX9DnwEkE3G_IY7gmt32CTnnCOodwI8YreG2b0BgBWCB-CcUNnEAtn_4hjCCW3qLwBTQT7jNzPmGp0cQZtn-yKM1lfob4q7ArQTwI_pbzwg84PmEH9Ffj1K-Ic6ydYt_Qi8jAo8lvmEFeb9geDzwDab4fsN7R_AjgntEUGcEcS7s6l_5CXG2axyjvUL472W7xn0SDKh9QxijPQ2nfkJixAKIO_vGXRQM5H3Cj3xWWwN_Q9xFwZYG3xBHcONc2LhPwtEiaG8A_5QLO3sAr6_1DT-isEcENUXQagTjisAWDp9gPfd_wvn-Y3z3v3evW9wVOM7ujWPDFsR_Qxwb_pcODLZw_YTTRpzfYNTzG1oEqYTwhmDvuk8wGSCAZwbwo--vX_4N4wjgV2w4zNCNb25zYX7C7Wb6BjMfv8FU6k_4l_zd10YL32BC7DeY1PoN_QmgeljyCc0G3N_gkv-GuO9vfDebJ5HfYIz_G8K-v7_6JPQI_iU2bET8E37Ed-Ps3ji-a0j0G35k6OYIfmTo1ggMtn6DzUO_wdf6hB-x4TC-ayVRAP-Qg_sj-msh_jcYBvqEH_m7PUewmiV8ga0YA3BIvsEg4DfEseFtiwBSHsCPvr8lgrtF8ETwIzZc3gggqd_w6-a2NwLTsL_B9OBP-KfIcY2gbSkCl883PBFo4AMYLYCxjQh6CmB6HPINBuK_QfPwBQdMKYK4h24dEVgg_gl2aAlAlvwNhnI-4Uf0t10BWBQbgG0YvmHsEcQ9dG3_8A1xn4SUI_C1PuE6UwRXDaB4Reo3mF74DXGWrUmt32DuzTfUI4AfebQm8X6DYb5vKCkCt8s3vC2Cf4ng3iHEEdx_6YRgYuo3hL0OfuTg_kuvAzfxN-QUQQvh_z8H92cf3DOCe0Zg2tcn7NcRAcQhgNYDOM4WAdTgG371K8gRlBZBnIO7h_Cj0-0TwbwCyBDDAHzwb6hnAD_uZgsjuOvav28IuxnE_Qrud4-g3wHEebQ_etmmI4KrB1BND_6GXCJoKQLjfZ_Qth6BLZj_A9LvW9_-qYvCG8CPOGsuEfxLD10bAHzCrx66YX-GOPc37qFriPAbDE1-QsJtB2Aa9jfYDfcbwg67ac4Arr1HEEdw7xaBpfbfsFo4fILtUD_hV5fcKL77I4LrBYuf8E8xWqNT35DeCNoIoJrJ9w1xjDbOsv2HTgi_etkeEcQx2n_pkxB2QvinOOv_fx7tNl3UX_ArCouYD6C9AexHj8CLlr7hLRHMFsBh-8hv-Ics2xOBGoApc98w9gBSDsFg3DesVgpfoFwPwC__Bts_fMJ1tQCKjYO_IYyGFlNPP-GGxARw1AgMiH_Cr1jpFUEcKzVA_A1xrPTuEcRZtras-Ia2BeD5fgBhvLPNCPoVQnkieEoENg75hvXlXzBswfwNtpz5hjgKe4bw5m-wEWsEuUYQd6udRwC_IqktgB-dEO4UgYGeb4hzcBc7_4Q4B9fr2z5BnRNA3GNhRPCjHy0b8RsuL2j7BltefsN_rRPCvYdw1AjSGUHcrdaw5jeYpvsJP_JoTSz_hB-RVFuDfEM7IvAA4BMkbwEcTwTxPWemB39D3QP40YEh7nQb97KNuyjkHEF4z1nvEdjkLIC7RhDHd6MuCr86zsZZtnGM1qujvqHtEfxLF4U4vltyBGMG8KMf7VUiCO85Sw7YNzhg32BB_Df8iO_mAH71SYhuMvsRo_XisG_wEr1PuOEGAcR9EnCV3-AxWwBhP1ovGg7gKBGEXRTqliLodwTz_U9oqvxfebRbBP-9PNo4UzaO0f5LFPZHpuw_xFnt4_gN9xlBfEHdj7vKwlxYNmAAYSeErCb7hGu7I4hjtGlEcD0RxBHcMAf3R4w27u3wDxm6tyHCb2gtAL1vAGF8992fCMIeC_W4I4i7KFhX9Qm_IrhPBJqWb4jju7iEAOIIru2Mv8GE9m-wVcYnjP2M4EcO7gxg5hRB6RH8iO_OCCxb_4Ywvhvfc2bU8xuOfUaAgQ_Ak8FvuJ8IvKTpG37k4PYIyozAC9q-oY0AUg4hjg0bjPuGsD_Dj7iyA_YJ17FHYNuJbxhvAD86MPQrgNuWFd9goPYTnnNGYNORb4h7LOCzAvDKqk_4caOYAdNvePcAfkR_41xYl_w3GJj-hG7b2W9IewDDNN1vOHsE5Ywgju964PENcafbo0QQ90kw6PkJu4Geb_iX-K6h52-I47sWTH8CijyC-EaxPUdg6PkbTE38BjZEALUEkA1rfkOcg2tg-hu8Nu4Tft1GFsaG6xZBHDmOY8OmB39DLhFYmP4NvQbwOMnfYNvobxgpgNfQ8zeEnRCqLTq-wUYp3xBHcG2U8g1vD6AdbwRxjNb23N_gZvqGOEM3jOCOo0UQ31Vm8v83_MttZD_uGwu75MbZvXeL4F9iw7ZD-IQfPRauFEEc3w37Mxwzgh_9GZ4IbJMTgBGfb4hvI3tnBPMJIBvW_IYwNowaCeA6Q5hnAD9iw_FtZHFsOOze8KM_Qz4juO4I4shx3L3BVgqfYCuyAOqMYLT_hLZlO4u21FtvpVzlrXV_x8F_PTlDMuZ9n-Par3KN5zzvdNae-kxbf0ca592Tt1bXctu8-WlP6e-z3eW853gGxGo1mUov5O29x5vO997bmVI6VoZJ56suqyPHsMfWeWxu15x7m-9Vy0y1rUZixYj5GNC45zgPZqa_115nSveVrzIxLu3Y71FTQrokhP6AmDW8c99wdwNNcrzl7fzEZH_0vTx7umDmz1XvfvJ3xwOzaddZW3-e00Gwa5ctpTsjdLe993G2p8456rmf9cpwrKdd15n26xmVD-IXW9lae5J7u73leuvOlmrXjp1hB9z3ceSC5b_3cqRSn97uYs346Z3jlwNXn3nmh68_r7tfx2j7s_NXz9Uzav2-K0_ylud9eestl7HvVunhHttjLQITmc-azdqsxRu0-eI3QdnGnrAbVz3vylDwW97cPrq_Va7c3z7H_TKI13Olij-dk7dGm-7M3AnXZA3c6WbhNlfLfE6G63lnbY1v5_veKzdrpyvz9KRZ73nVp-0zp_sue73ZLSwoZmDL17h3vm7w6ffDwzHf93blOfu8-cny7rXPa7AI-azWr4o_g2XNweqcXqd4XIXpZ1nyE9ucKp3W8Uzv3vbr2svJA057hT_zPl4WbR3bezN4Nyu85eQH9Hylu5fB1HemhV-ce88MzKyeltSr32_tR97fth9XPysf8NwmNp2spzI8Qn9Yre2-tzYsE0itsfhqOtmhZ0n7yfp-09Z21mGpnZ_f88WHNSPuD5N-lcEEHmc7znL0XFihbKPESrF8A22vzq77cc7ynjxwY1CxDC0xPIxfGi9fkBnYi1ngGTAbrc67nvk4M_-EEktX9jiIqU1s3geNZAIkn15HeZ-75JmOZDSdR7y9xA8OPs6nVVbG-tD1uPVMAyJ0aBXSU9aPsH_aeCGw6X3TMd2u483t4k1xmZPXr-t7Wd4XK8_J0Cis3X2w1xjOMZ71obcjxTrfRunPMZcpYPy2cj537ez56-FPjRWDiTlq6ffxQFIv_hWLkzB4bKRtnI5UG7ywlqHkXuf63d09go8oKeW0lb9_7WtFYq_Ok8Hkc_29eVzLXt0YpXu092KBsdDKjtXa-my8nYkvs2fWFQvz6A_L9BwpFa8cxx7OumHiWJL8KpQ0PRY_HOuN3mOdgY7OKtivkTMv23PPzz1YayzBB2s52_MwVu9btpdfXvPfj74VNsrYH96XVZsfw9QzP-h_dkwrbZ5v39lVN-a3t9wnazBnbCSayV01Xuaenbk9D5aWFeEL-mona-Qe2yz31vOW2qjH8_K673VhyOdtuIUZrKzTfGB_2H-dGcYU9TQLS-TaGmv5zgzOs_PVfELmWW79wjZ7OQfL79XITKzyvOa1MRDvwbROfHN_6zL1OJTTW26uztA9d3vepbnYeaz4iWvasVzsZlbofez9SbVm9ivjAcni3bb75Y_thcxhl5_ruJ-KZ0j7wLTVy1yZlG8WUS85J1YaFOqtWNJ3941wKf1g0zCLOJmZ-b-tPW22wkscxeYbR-_9mWxfliRvajIKBmpe_NN1Y-MxrhNvxLhjsMvF1uKnrv1JJbcjjbluJ8WH3GsH7BoKDEB-p0vj3g9WowZ0sGFGqZmnYcw2LNUsa8Nu12Cu01tKT8915osNwOexuLupaawOjIklf2_GhQ6mpRXk2FoWDAzewjrFweqpB59_rf2LA7VdAu5BZ4Sa6QdLgr3NksEVYsawhayBPLEVZ-pSHkZrsh7f1HFhg9XaW7p5l8zDvC-fuR6jM8y4ynbwvGNL_WXWYQSsaRwR62NmOEXuz9t9nYSxq_NoD5ugHQ1zhwM-ju1SrMx6vSyQkS52d8J3s7SZjWd7sdfH2m_LjCzLwFgxh6lnzMuLD9gTNufm-6ElGCC5Cr4Fpam55ePesqzAGL3sa10tA1D2Oeuf3ahYi4apXUSoz4oBhDjkba0rtiUrvfHA63FbRvJheV6s076N-k520AEw2DcWedyNTcmuxEtdbDH8Gk_Nr5xYbosSsJOGtzH0bLGEyjugMLILfCTDye9mfpUxYyHh4fkv-MGtNbLMv-BK-5j9fN-nZrz5tUZ3y1ipq9X9eTAm5l0b7SxPZ_OwBLc3n8v6rJHEfqR9Le_1vo2lvCO-4CT_875rJNmp-73e10ey-DLtJb0nGi9VfP6JT74w6iwMthCzvTlG-36_2_s3iM_EpuhkvFzlYRPmNjPWGlMzpADlZmfizjITpv3Z7outx-6CQBb9JqNzeEs185h4v9IMtGk4TuznMrkYvPK33xbbnAWZ8eDVcdp7xrjgsXH_tuXmHZZfOP-S8pr_ic9bHuxiR-ihxr0meV5-pv4DN4hb3UrBAvDByepG6CX7wlWHSa-Yd8ZnjfPcB6S59eq9SvNteEbmCQLLprwqG_BJcC_W2sgPpLaV9ECUrnxDf_LEqgw2744ehWvdfBQreMU92E713SHrLARMXjO762ZRDt5HX4FHSixn7K2dVU-YKFZDZ_amxFxUxu8xgeAYFhX2E35RoY3SwMtVXwdsRutw7Tfj5ZZz3o7LmMuE_LISX0YaR_U-abSE63-9bfI9VglqgXbhmLGD29CNefHMkRNsY88MFRyfDVPri5lAqMPfy12g_JOHd6-009-9rFGBtlXblYzamPgJZZrsfgj2k9Oomlz8MvZcTof_LfBFCMZ1qUKg21PDsxyfdvWB6OAfmF9lBqSysoLriQ26L2Zm7ue6AQKGNWq3O_O6bPTQiPLYcHWMC76uYmsuVj10kGXFWriYEP56x-z1UWw5gKOfdlhiiV9aJnVKv6BvrON617-eB_zpHJOBg9QiWa7BQnmx-BCtw-w1iC3LubFi3mNkGMXG6njwVL1LRit2t_O2d8clJutZB2LttOz5MnMOq_vopTpOsNzt7eeBr0xrUuBEDGF9R1OcMLxrzTy4Ii-jwNSUdrMU7kV2DvzJNLOYlXixJN-NBcdCfEoZJUGMr2eZ66W3LtZjXYxRin78KT5emgFJ81xc9MWsXMtl4UjZcRjkvvjk_VwNgjoPNgSLClaPQFifrIJczsvIeypXZ2b-1gZ0_GTit8UoeCzIAv4J8jR6_X9YLnIg73zre2pz0mK565kXDV3MfJHyxZAhevyepNws4cZDpb6e2av17r83eo-tro9ab7SoeO_lvv_3d7FkGH4JHWP-lsXqDxgGnh_Nsch2RYQ_61NOB0J_mJYWZ-7PArnC3u1wnW3ioRh8-5jhl9dLw7uedz0GkuAdHlgdO0vugcaia1Xl_6usx20lr9x12ckLBoLNgYU-Fbe8vOQxoapbddXkM93rijJevWLxmtwYMn1lHNOaX-QizPnJDkvG_GQM5s04HNbK3mn0_K7ZN43phPezZbAiOKfCDuJX2nweBgspkTH7AwHJ81_6kdI2Zm35OedoLYHS8MoN5_D-TSNeEgaO23k6y4aP0HsxzsjY_UyydawVNPrVHzuhDBnGl0lkMb3MESpYfoPoY_5WfBs9wBhBCp8ESclsOVlsz9hOJzSdZbTFRo4TOo3jQ3RoGrNtRhYzQvkfqA62XLvXOOIhmPG9LXKyXAx-mQ1jXGV9wJ7ZnXiKDS-MOVw8Z5tPf_CcrOPK_l9M8GV5IjqwTcPF1xDjGde4MTGsZLcBJPK58Ao8G0Yws-Sf8SfnGFomCzcIs0JCsswhBRhBNgeG5Sx535c2hU6-fUlG3O31rsWla8DMDEY8n8oRxBXm5ryLkYVcIZprSa3VpD2G4M0x1x6Ejtx_L_2_LnV9_H3oYdYidIQW4Vt7FSdr0gyyHiEHAX_GkxuzNtpjtOVm8Nfr71YjeOXYX4xnLxUT7JpE0MFdPZ1bQazulls2B7XM2vgf_funB_XsOM0x_oMBqLzWqlvO_0zIq__Vv8jasdkIZSx7dfHR_cFAXMt626AuLUK1ZvCsT0PBYVngmXPtbcQPdFhOw-IfGwbgRMfI5ZZn7w3j-1p5kuFZ0CUUyfVkvdiYaT0LFnLwkrUmZfj754Qft8argFPnsdnSdT7ImssfrsfBroVDpbQIBPr9wRkaaMI_4rjHtpi0fQgZ9I1RhgoUk31QO-zpdPKwODXsV9H7eUtHQXJg7PhljLwrsUt6W2JwbtcGix_hMDDzmWFju1W7ju1sH5jng7jccHHyGFzC67Ww6CAGhB3Ao7DFmZE2D0QI7g2XcCEZFmEuxUjoOeGTN15yv5JcDAW8NwwiD34YvrwlMi-OKP_drqKx2HNbkbsdP69wxG1iPrd071PLwp7fWW0wm7NjrE7m5saLnpCCAwEzT2UhdPHQJB2QwvHyaKwYxOTolzIPr8VPXJb-wJNmw5CxvA4moOh2sHTIJINKbWe7uGxZE0eFvTIxh5Ol80OgmpPC0j5k-rg3nPDtJ7FT-MyXBdH49AuOiSeoOvMNPr_Dm14U3cnmP04-dW6YBQNiWJUixWH5KZ4HpOs6MfqG7vOB7U8JxTbLfNkB_DX85C1oguM4qreFZubF_YGcxRWyeDdY1CHtsR0jpia_dgwsj2_YzgwNQm0vhoVIROTNB_3CplJ28twwJHw2BgEjwLSj3pgQ_seb4BDmMWC_hnoZ6ASH27Dvx7Puo0GP-NMFudd3ZfyFHJc6Ipfc0jC5xBBcLSEnLp4RNoBxL-yx9CB4-Tmcy6sanN0BRE5eOZ03hBgajHl4ZMNbZf8bNfQyBMMqDXvHyE-4bPfG7mvlA68M8wRLRN1CGQ_28s7-xmXrJQ85doNtJ34LidHUTcioqrgt7IaOBXh2HhR2BWlFmtzQ0mrRMEOKv8VWsVqfo6APWfgsCAzuHH4IO-g2ajNxRRv782pdFckHWHLMzsIustvYoojC03j6wedrRpiCK2uZT8P8CO6zMV1IvVIwFCwLJhbzyI4ezBJWYLhoINCXCVxo7uarOtZn2gyBFUxUY3vzc9jm5u2yOExs4HV2zwfazqjP1ytlcJ-8AuYDPVfsgW89WuGxYaa34aHHeMXr-73YuJUPzGKsfj3fw0cd7zqYwJ3xRWyyftxP1k-O-qT7Zc2-DP7ht-O6eSimTM2MU4cC8-A3Rt95wbBoV2a3ixeODXJ96BCkS_jnifZ-U34VlvN6eN-0I5ZwNAeitvMQc47OuimMkIleTs2FF0DcY5GYOF3vxsY7DMjhkgvulod3wzMjzN51ZRY8jsB6EdxyUhDs2AVnuCN2MsN3GXyHpaEUcGKeXmCUsBHDg2J1XEHTMndsrbpdfBKUPLXq5TDmD-PyLfg0YRcXyJZBOEh2biMl7Kz64qMglMfN0-B6HssGKpZYS5sm9OJkAbCYtZrwCSZ27CsVyOgde4snZbWyZs6nqBcrRCIhtBM-CeN2nlh3OBPSGXrFT4yVuci2ZH-YA8U8VBbWX5A24eQhgnzexobrnilcCEsYyo4yyEiQjsPkZx4PnSDMCJtFCiGHMljkDZqwD4s_OvrxxQ5MlhbEAvOAH8IyezhT0bDY8oqxgpBAt7zgCX87ME6G8JXrmG6IfMVcH4d-Ce2Dnk9yc4wdMgS7h8nxL9T0mQc9DYbqZ_R-yXxHNr80-O2szIbMxRdcRsC0MFY9zsxCRK3yrGd_oK25YPVwbY8xQKQIP5Er_r9UH77JLZmys7Ol4MCFOX_vOZGPFXrQfalevPIAusK3HCyawfCxO3kMtDEcCEJwtqOPyfvxIVbOO29YO3ypVv5RQTNT0hF2-8MILnmTT6w1Hm0yFH9OA64AIahX5Wuz8bInsex5TTxVq7gfiG9Hbcqasd2wOQRrNo6OXJzoZYw1DgI1y0dKTRLqHj9vqX_Cl7HpMEz3XBIQou4RF54ZF-QcGXia2R11TTbexHPdyFzmFL4B0cUwsydOXn7sW2JZMcW-Oh8sX2W3npXfmSwptPVuIeiyTfAq7OSNUIF64-R5xs684C6vHeNXbE_DBDMnUCLjnzx_ZdFiCOGzxTOOp2HG2UOVnYBD2yEIiICHp-7uFXaxVyVDcZ-GJ4ZW1XXksqsnV_EZwhcujr84jrddejy0FFb0xWugltjurDA4ckNeYdGgIeXKre2mBlYpCj6MMd12nPnTJOIvmvDwRmqmYke66MkhcSyVjvLsDG7dqgdZmBe-AXM-8ZLI0FeLirLA1VjAzwqo7C4WC3qRbZX4GoPXrJWLrzc8wHjs4yqnZ7KW42zeScGCLPCz_DfdzBx_8cKukP7dO2n5FZYQtO3kHXHQp1fqDeyV3zdOlCRrnTnGPaGFMYsHLrTx9ruGBs3MMoTFXmyHVawGY8Up3IPpZbM9GJLusXLB7e-PagQnw_asbMfyaDgZ2AFd5Z_xO_ziyzCnF4NnqI7fPXnZgu15-fOLWcewebpVbvhh47ER0vfJiCEtkDmwG9acOms7PRPasIG6oJ6Ze54nG4IYHqAN9jYkDJ2VDVzbg77NCXNlEyKPoahTZ6BPzGg4tP_EZvBS070-HvjlAyvEPXsIghpw7aN5W97aDrnX3fFc7ZX3Yac1JffimHj9CofYcEj3bJCUjnBCPrI46r642mAyEM_rXGGzv4r7eHicY9SCPcSQGebgx0-WAubT2rd6ZyzTgUvAcOPWKkqXPTpZdxBM-0pBy5s-euPBM1Rxy0--hweGO4K47B0jg2dB5rCQcPmIBrTKNlC6VzesjtDaWcHsnAtyAC2Df3e8OXKCGcViXoOp3o-CGbLDOnQjGTmSKZxo3v1-mdXmCS5e_fEiEFcds46GhyX2sWQqi-rcEauYW_YAsjDJtxDgOHl22v3HFyacwGMUD3GRd5MdibzFe7EptXUT6oVjvTcJnVHjrBaGB3rJN5yGRcHQGdBGc1eTGUxWwOPvCO8N9dM18C8qZqwb7goTc69ros9FlSc0vBszn2ten8ZaW4RcI-uJ6fCwdJyGMjANPFfypGX1_hrGG-fe-UYGF_tTkjkDuNuD51BG97yCqR6a77t5Xr4rthddN7HVA8MzIMD7w5pgdeJqJ5YSe1NG4rmw5Qgwm1JWvFZqzP49oY3w3nqeyKSJLcAwXBvkm5dYMYB-zKV9swEcTKJHcxiwhni_PcFzad84pf1mAyF5Hoz8vBNCGGX-zpUKVc1dwG2rUtJ2e5kLS7tCLPMOGXgwmu911BWpxdJhSiqiy1OQS6aP4fc0TkNbbtcoLKpgD5aGqDLDXBOMnPFpjxkOhkS0MoeH2Jj1w2AUHvDpIynBJgsMZzk9J2INWHLUhjZpqaw8D8-cH5YfnGRnYPFFEAsoCrbP83RefF_3LkA58PsN_pZwHxezwmLZ0be4eJYghGZgYZJ3SrAQBrbFEwL8EApQDrJl7wCDi61yOQwqht7zADzjsaFy6zqRO5EyPChfJ7viIxk-rLyxRgNwbFFpJ3yGr4IF8gKwhu3CprbJkx_apWFiws5s4z-HAhCD8PbmiaxRHc89yoZUh6o3_pgsEUhnMhj-GOznr48VWYGOYY0Wu0Z25_dGJeA8cb2oXcbVRZiN-N0ZmsZjvjCbXj0FRmWw7oam8Vp-2rCFldC3MekC752Mq8cyl3FftMreltaoLsx688JWUh5ecXN4RsJLZxSxaRrmCChEWK-9wwgg0GjR05xFI7tvMUbJhvQgiuHeGvylYE_PhCtl4DAEyJxFWqBYWL8bWvgaPDQ_aPwVUymR4HK4XKSQiuds3QayGERmDfFgYWu7vNuns7TamU5oCwaY0WgVT4688xQnM38FtYpqxsh0zFWeaJcdi7WhPuvjaT8bBHatYtnMSaqGV9iJ8GzHOUFWPLTaSptwcOwupr29icWIo2Qu4ETD1lJIRx6EncBPPIbDsfQyfn_8Si-KGcFlpGnjQXGKmLR7smLLi7VkkA6TrhD1jB6ztg92CORwWPQCyVofABVhuE-cIR6cJe3MTE9L36r2Q_O9id3YzHIaCBkUj0kezLnhzqv9zQyL637WpNiCeELb8Eyy4zUL-Etvm-l3UuadUAZMRMbaoCQvOGTHVcCH8Ub3paZV071sgI1djWXb-drEz4xc_h56HlW2huGfZWOc-_RqJIzTe2Q8HMsoaWlZew-aYL_xY3Ikj13Z-F3jfZaOhB--xg25OBK76-7mkchzjvlnN7B-6DDs8rtGMvuvCChLbB7zVpoHdJBtXg8Xz6inv9WO2G1PfyELWL1zjeSoEDaWJs7cNY7Lf9U9WTqYkRN4Tux3tf-HgXamG9fhDYQeD8KpZlOUwrqMXcJDHhQMn4Vp99hrXzPIU6B6mlHwdZpt-gcDwVOx4k-Do8dKrVhLak182g_MdzIY6PHlMHSOYMtm0th4nZdGPMEK2_PiXi98JA6_rklOnh7Cx1-_Ej4geUMz4EUxPqaxvHkZBaP5jHbCrEJSUQ2v3UMZFRTIAfvbEZ6mRDKFA3HM1sHzsQm2h_Xskm9nw54hzHDH3pvger4hL6fhogdWyKZ7ThTWOfn1hCCAbJwwC4-szElDVIBZJ8NkzbW3_rZVffa5VnYdx97a9MjHg871oW8_4fKvl87g5iGSY_vbocv-3TgYBgU-Nu6N-WIk2Rgo1LkkCn-cUg5L-SBhMNLHOWGJYsSP4prAMNwwZjQfNA0egCo_8fbngQYzDWw3tGRNPIwG18laQ5Psc52YNbYgi4ln3pkQfqkZCngh1Nd1mPeHWbmMEbNlXjjgvWYVmsYjeJlGM9zUjmIS2cVi4icU0YZjZQxJI5Ybq1lRu-GNzwfixCyiJNh5o6ek1HQJPK5xODW7cw4PejN65ViRFOjN6_E1dBgO5n7MxfApVg0n00tlYbG42FhIATQ_NtHMnQrLxGaw8JVKfBUsgv2w4kjY1ccMLH4XZl_T0_F_-F30sgc7eMnreFb_dZziukjszcb5WVfvwKAkkxtMQzOSV5Fb0J9aWQJpf42cZAPW6unEIvmzk5dlvmtLHtox9e9lJp7nDrdudiUkDZYvgpZBvT04edB7bHLETvNYTpEPjx3G4_HG12b-BG-zrbSWjGcp6JmLr-ahsQEGQCc_gGGa2Ce8-KZj2IvVyA82D3_jAeVVGCymsiOWcrIfug_5aNj4WYR-Mjd4jtNjapxz6u_dxoNXna1L1LEvfAhynjfSmOUVODKuUSE70LrHcyKoV6pwHL6AYTl7wUlPL6LgrU8Pjwzojue-ZE3yM2NCL3uIxfS-2ItXk2H8Nptzkvr6yoPVP6fps7gGDLsRJSy1yWkv1o4HZOtAmYq9G3z3WpZFaVe_nQwFGj8Lh7lMeTXjbjBn13HeBn6SyU7IkosvhQDks2_GqVGyp2mN-6nmGOh_qN2w5cvlwSvO2lYCufLpfLIVzx5LYY7MtmUhZKNRjLGHFKxuyTrUInmO1tiZHZ9-P43dBlc-YZX1vvgepOYpTX12uDQrjyFCHhxY9Q5LevBWWBdkF_6UwbQXl7cxFOPvLC_YdpK-neaTYVcxSl7vhZEoCeYA9W7nCZE0yuLb3yz21y5yeDR4LzL4WgmfqhYoCX7NeBIClpngkWGrzCyb8_GEoq0sBDw93Gzw5Me2zq1eNuhpyOS6bhxXWSkoRpbY9O84WXMYj8tQD7yBZX-z-HTuxZMtHGd1v2Rs9I2Vxvxe8oMMHcel3u06LviOyU5PQf2ft82s-EJnGOWMZ7_Yo0iN7WYmoHnmH2NGYT6IdiRbg-xlwwDMyGEC-Lb4In78SImnMyWY4UepT760MqRPYakyC8exQzEKhvp9JZDGG5o6xjlibb5Yq4wOgj3hd9k8eEV8FI-InfSk_trPmjqeGYIwHKWVl7gquJFHGGimYcdst-TpH3PW8FDwJgjIYXgRyQeVxt6axw3x6vfhTa2wMMOBXjPzDlMdOjsseZTGrsc_y0bgc6wSs4bZL7sFCHClV0vOvO7rlM6je3Qtfp9VbmD5MY8TR3XwYygemfOJSDXfeQUDVraNEb7T_6xaKyXjDfsoUvgLWWA6MV-eWePPhlg-4J_DbNQNl_3iVPJpBBiDh4N-IGfPvDSrL7OEhX1N4VvXYBSzseVxPA5vJXdgvc3iZjalPiuAsDfT1A2PXVJyg02diFUUpT-e9uJAzNHAGDyHiYewkxtmw164mInl-LuZIAkxkfDJuBu5AEqQlT7uCqGfeGh4tdf63LI4Fkfnw5-OZXGiEA5Y-5Jv1mPt8IBx5ZU40xVnfMDD5tIdObuHDniYYvbgz59cBwRZM4wJq5XVwyo4yzQiAyPl36DC6CYsbjVvtaL9GmJjVcgxpSxtM-0qOwRWaFkECw0-cGXTEG_jaqvFPzyYoYdftM30g3QaeYaseib6DJaox81sGLaia4gBKdc6Tn1khG85VgvX-prD4hkA74UKOq_kbRn4V4QoS4b9B1dmCNRpkHM4RdfyIHIfdCgfib_GImOEOnuWVaKx5Qthjp3tAyeHqeJlDjMjyrDgDnuUdROPVrfLyLD_uB24DL4OIz1MAuhKRRjxlUxbRs164RTclw-7V8S1SF7SgfdtbMB85oyWYDo6bILdgtTqDCHqCOYCEdsvW_ga5zGzmm3qLUWLoJ5YTtzq2N1YStNbt8WwDqfpOTpbpGdE_LnzRAw7vow10iXJTCpjjK2ydANuv0Nn2YQtMyrQxm52YfdyKaucWPUNu-kpGVx1q6sYByNgSQr-wcOoWvaHQYJqFWPzPBX-E15cuwG3dsFeoSgQGuykyatuC49d9lW9ADtq-m-oDd7YI2qPklXVO3POaHXtHlNqIVjqeErk5sVMeY0t5tqakLEbNmJF3pbztCWXsPqsUqZqZgZ25Td4QgYTv_FkZndhXK5pctZ73PwB5fSaSMgT5AZDMKsKAlah3MjYctuYxApnnBAj8UDBTjjdvFSvaIWKHR9mWSRP23bPhnABlQ38Ti-ZuJJn1fqCfmIPHzcSAvvYzB-HQeElkU5YntOTQMxEm6sgyhMUfIQNPaHLaZVEXZhbmIfJau055vSnBh7HADjvMG9pUcZUldMolGewLzzVy0yQ5_vDp-N94UtZKoKtMGfx1Q-x2K4yCvt29Gk4vJogt0SVafiH5Q0KUtgoC1dxjQj2OOXCGDMGpwGyaiJCPnney6IhNk-_T30wvPU1y2lj6Uj8PT9jU3ubGCLjljquT8bBvagHHPNu9I2HXfUNzUwxGCgmxHkfnrrgR3ld9ofZ7Ax-N6eCF4J8Y9AhFunCk55ZlTZQP5ihNVwY7O5tRN7igTjsaqyKRWqnBzBDo278a8jRGuu4Qkwx49hvGFXV8XQlh_lIbBCpkdGXfuOI0Fd5R1ZgVqBX_HBnzUHAWU-vJ_r7DqG70PVlLeKEwGDB5kf9Azss76q8ygwEa9fgxnuYhPZA1ddBNdy-YOxfK25fGcPtIjYBYl-NMAyQoLdhWobwD6w339OtcvL0tPFDZZ1x1Q2fgwhM7R7n6cU-KHD2LvKrITs3WyllPB8DBENjYtXNfbkFw4QndkpR_XpYdm98jtEHljumzuw4drwbi4c1TfIaJnmwJYxY4iMzSgZDYpCbtc-vM3z5ymaPs3-6ifmQnK4gwQKiSZiP4oH11O8dHvtf0x_S2cExnQbcxm1W-qnSlOBax8CuxEgl6_xfJx5VguYwTa6WE8fGNmG6eEI-BbtcWLuPgbnbzHhUQ3sSI645qy97_zwM9Mmdpb1MtilnyQZ81R1jt9j99ama-Qhwa57fUKrZyjY-kp48HjdAcjxKOHL3ZNOA5Mnes8625i7FZMTqeDwXPLDQEMk3nRAhW7-ug2YT-xLWFC8LoYAuZAjN7Tkdz2vx1jYnhns8CZ6O2fZEM90W3zzm7rNIEWqM6sWLF48-MXW4IUTFxK6cLxrCJEvY6js8Obg2QykKjQs7ceJvGX8oszGlt1mLcEqSEW_ZKxzM02Q58NBmLq8U1WGyTMECYeVP812Ofr7Yk-6RuuHhZGsSjM3ON3V-YTVfsXbpKSaYnFBCfnDgP7B1-LHdi3KelQ_zTL02Iq1aO1-8LQyeaepRes9qYgs0qmtnrtVRv9qoxOw-hEfN5goym5jVXc-KqeqWQtTJdBdzJPF</t>
  </si>
  <si>
    <t>{'meta': {'analyzer_version': '4.0.0', 'platform': 'Linux', 'detailed_status': 'OK', 'status_code': 0, 'timestamp': 1651786101, 'analysis_time': 8.84701, 'input_process': 'libvorbisfile L+R 44100-&gt;22050'}, 'track': {'num_samples': 4733061, 'duration': 214.65129, 'sample_md5': '', 'offset_seconds': 0, 'window_seconds': 0, 'analysis_sample_rate': 22050, 'analysis_channels': 1, 'end_of_fade_in': 0.45297, 'start_of_fade_out': 207.76054, 'loudness': -7.005, 'tempo': 164.153, 'tempo_confidence': 0.426, 'time_signature': 4, 'time_signature_confidence': 0.854, 'key': 9, 'key_confidence': 0.711, 'mode': 1, 'mode_confidence': 0.791, 'codestring': 'eJxNmwmS7bgNBK-iI3Bf7n8xZxZf-4_D4Rmy9SQSBApVAN3qGXWMWb7y3VH2mXftb9T1tXlv3aWcb43iqM1W7v5qmesN-R3DfdvX75xr9ba_xuR31lllt9Z5rp3v1HmYqF8fLX_spawyvj4P_8PknbVuXrLON_zimXx19Nm-vcraa-3CH_r66izr3Mbq5mBRc27-_cxvHl5cZy3j9nm_1fi9f2yl72-5BhZcZluH3dzafutvs3-7LX7Kau9YgxXv5d5XKYMt1G8fXnXKvaOX_h3XxEy9bv3MzUJY-hml9u-2waoXVrwMXNFkDbfyuVo0y1113jPYZS0LI67Rd111XL_Pi-ftZY-yGFc_u_n97Ie31aptGG_WvOZXW8XqtbHYuS52aR1TnntPaaf7F-zjJs9e98w8eTD1Pne2yffbfTbpjXVyiPzzd8Z1Nn7fx27f7bVzcIvv9xgY42PeyzFXdsxnef1hR7xwVGzB0Y4yWnXshkYfdx78hLFWv4sd8oPzzgrHwFHu4HuzsQvdgA8Vj3JMX3f53d58fy4-gr1Pxy2-yvFkucWneXxhFZY78YODn9WlA-N0lb9Un19xY4zCO_jc0pn2Zs3d08CEhYPn2eHTm-Wwt7HaaL5tT42_8cu-ph6_Vtz47r79OkGjy-C0d-N9nJ2OgIvPvd0rRikY_xT-qzPwOL5b-hpr3qkVZzxy3FK11a39L8IWx1I9pXd4uCjfJ9hwlnUn7nK_RjAZS3gkPsoPi5s_tZw1OYlW3OsLOt_e8C08c49NIBOgHHU209igy9AYsTR-4tC97XGJ4WXcNPfG2nYvE59vzVDrazfWNBwP3K-72clPGD8AOBxDW_5-CQE4BWHvYgm7N96gAWfa3fstvHwtHLURTOs5Mq7G7wdH-Bkm7G7q4tnNuo1P9hitEKD7Ys3KmRhmfH3hOLx86arPFLzva0E3XItVb761O0GFn3a8htdgEYNo4yfjAnzt1CasnMFi-QOhwdKBI2KeRbRbjJFNyGBSth6cYkUeolvDycDYzWF7tIx3EwlwsY1Ref-9It7EuIVAZpf1IRUHiHEZt_2HXG6zg3Z4eSPIxGqtwiwvxNrDqO7V_WFMILRgnV7bCxs2fzpmrAJw5b2do-l1C2dE_sY3AetgDHte4gRD8DK2JMYWw13Gf2zZu7sn4Prd9equoiHL5lWnBOaLu63sehNoTJAv3uJ4ZjJ292ydL3YdevyAk13xCF_Eu3PgZqgkk2nmIVfgi7caARw22wdkCBEnhPI-Nz6yAe8e1BCSiHNWzF_xFVyX-DERLcFduMLl-fXDkNY5N2D3M_SXUYwjz7zNuMKWhefzumPggI54MO7RxQtQgKDnRB0LsWdfciiPMnb_QCrGwAGcEGMNIB6qLDReA86e1v0U_i0skB5WjcUDI7sIoF0DHo9_F1EAn2Es5OLbTQAyR2NJQlmUAfUZt4TqauKg4xGMxx35ARmXfKwDG9HDdNHv_eESTt6vS7t__jjAAo7RJKS1D_4zijmI93F4ujeRHBjznEhrcAwNdIk0nYSV1uQczm-Dm-MTezUwkEfgbnfyeAg4sZd_F1YhGRyrIDCaMMqa2czk-EeghR81OA32HZ6kqRxvPtXcdM7DhstxgCuipgmFuGPoaS9_C3Hh5bEAH7sYEOMP86TsZOjGk7E5YeDqex68x9xBsFdBsPr35WLnMFoqCU_k93CgVLqptIHvbc-WT36C8_hwA0JRCjPCUtgRr9l-frt4mcb1fBgnUYglbMvN7mOew6MJSI19NDGmOqZn_PK4XUKgrCA0cCoU3gFB8FSHmR0sIsgOa_xM33gvLgw0QggIIukY3lv1Rh8wb7iNyV7ZwTVxgIWD-Gft7MPTBHFZb2WYPHHkKxs4mSXBTCBhBwgIQf1wnSyXP2seEtYuukuTdbG-Rr4jsi-WJejMsWYi38zx6AxxLv71e5mUOIKHkUaJ6xLaVzFkh12JVCaWswkmon02Q47jhzVyqp_8hOACdi8v4f3d88-BVDCPcd8BRdAGBsZY-4AGUDKWzViwJ8NyIDcwm0S1L6cDuuEZBvuFE5CIm54i1p8QpO5-xzDZbJ8WLDDyY-HymTBNoX7MDhFkkrH2GWZZHZaxuY3z7M1vSI4JDsnqCNsAosy7WJW3a0_9UH6GhTXfagbL1e3LcDzCdbHcMfRnCBam5LjNbRAmjNQMRgzGWJ5usMmVXH4oVW9ATyVbMt6aF5-cvIPPn4A_-RoD9_D7rbuAUeYNxqa-SuwA9cI-XM90A9ZwOksqXUbJA-gEs8MM2r0HOqyJ_WqQLVmCz4oqEPTDf0QjxjuEHagHHfx7xAmqgNAraIpi8thEG3uAaSzCq_gWEKKRLVfAj_hqUFg-jHkMgsSXHHNFRfE-MNDEyIMYSPr84gtVwPr5ysThCXhzVfG8km55smqw8EejbYUQKDUAR457RYaRgTEQpJWxuZOnLvsZCiTtB4E5Ps8wcqRllds_n_APVE_trl5qIQnHTSfoCOSZu_kxm6uOTR3kDIKPCGBs5oC3dlkww6iZJc8AiBhrzMXbcRe-Pmr48Jpyyi1P5_C39AmUkbdLNX6xdvy7tuRTLGCe6Du-xlmBZORixiNnDyc9KiwmNN4m7fB9gnGtiBdoDIDsArQ2xsSz2R7bXWZaXAEnYU2MfwoSLQTaMH46kkR2VUcrkhJ-y3FBY7-lIT7zDDmOP289FNlHcqhaZ0f33mkku7xoTA4PJ8vrjzwFpYLpu4d7tM_QEY7ibxlmjwg02BljfY0sZrx4-Cd0oSWUYFoqZoMVxDOaWbi-V5XvHDbbuzITfOtG5rqxcHCy3VBXrWhZDoHfixU7UE5YQK9Z-icmP5o5hjCxgzB4BFBBOEhJzJX4EgYHzKHTPoVinMcYlJ4YGktn5_FmqjLPq1Z5fTMVA10VPrsU7Dt1AhZc5Rk70IztIdQc5Ed8y3sSKstf9hmpKROZ-D7GMZdiO4_f8RHbZBeNTLyjbEMEfI58YHhytmTU67LDOvBBaCCHuSN08UO-ilBFKQ09Gk4KYrP4GXSVoAQ42QZnAQcmAcl6WVE-jsQjh7tN8xQHC3Ap7jDRfrBV1Hmph5hMl95DrOywVGKjG8M8_1hq8hDyQUYhjoPGbAOas6NtEeHQoJzV1ljyAOxTHWss-SHKFd_Z0bbsAmeXgmAEffcceeZMRnQ9pnU5OflJ4TT8AeHOeBvKWEdzL51UCUMWJr-msPLSsH--wvSJeCVPkMiLx8ZK-YrCGrAYqcSYd2U6y3F9PKSqcjlcEkxEFQyxGUUn-nUad62HwZSXJ3hB2Gr0a_IEoOQL2ngrmpa0yORHgpuCkNGx5UAyp6uzCS6nhbmRU4huht3EC6ebUv2aitGj_fgeBj5di0CmZNc6Wr_Bmq6MwEInIQcOkVdQBIytvhmsPAMWkebkyi4ebmQN6oEfNEEGcmZqFRZqBrZQyBv7GwzqW0bxBPIRuqb6zTw7lTJiP2PzBBFD_oq5V_IEnAJoxn1OBHW1jkN4p96j90KGoJlsdpt1CRmofLluW8Gp-r5WGxjLysjA_JN4YWyWJVKsH-Lt8qGX1kEkLCcBMlzOlTp4XEenBSW15_Tv44ULzrmRwEc5p0gjMwG-MBZVaQQTdsMcr0ZX5Uy4LGONxt9hvSt_N1OYvSC4esPdKQkQVEUoPZHoV1pUU9F7Eh1uwRqh2TeSHOMTntZKb1kRGcUq5XXlGkyKAgS4syh0rG-J1JVEoQ9YBry9OJbWSrZ5GmxjJZJxohw-yfEiEBJfGFCdwTgSDd6PU3bVlfYDJIgG3iIhZj1MTsuhNSXLYqoAyvHmz0zgWK8CP78b1Y4Riza0Ihj74Komb37ftQ8EqkeWfTcinogBUCwTXmvL5PtuLvR9I_7EMbepDOAlv_MD-f2SejuVZyRadazD4Pf-k9Qu6mEVFIMWcvxoWbUKC5bfaPgl-99b-69XtOCUY461XgVFEYV73P0kqPUSbMrY7cIjON6teXaOn2zej7kBN9xKcKkE8M44kpxQYEkkgxtaaqWOaMLfIQwpigg399FLMp3lnIiYG0WOtTmgYc34pgqqbgeXeF0EuPwTlLbAfM9TwNeChZV4_2NKIuRMhdWc4oI7_N_yu0BoRA22T5SlAOOWJUdgsmWqajUAn0JBsNBrLdr6UbQrL7H4G7AVo4B3UMSJFNj536LQcWK8yhIvKdZzS1ATs-ABO1-JGjfH9T2yVLmgko6lwwIN-5QBRFqSz5t4mhxf8_AZm9yapcamqmBCKjBv6nxZ2FSm1ibjQkM7YT5jcaRVmWu18WDly70KkEyMX1lOyIymjRRVR0En3Nwy51lo4Byy5l3Xs6GC6bRXvg_lZHPVXgD_ulMuFdqeEaPIU36wGsIxJJMPcaRl7cfYwxkn9m8uVTRSg1kN8HvXUu2U6IArPvCImhW7ovsykWYAyZevAR9ynvHrhIC9jpPMIHbm--GE2Qw4RkCckyee0t7GqzGCvE3GenvLNlF9JayZ6MJvmGipvyeJW4piYrwysQBR_UlLEynFGqDfCRP5nw1RVDi4CP_rvPRM_LaHj6FLnTCZCbTDAq8TyWYKDxkKE6kJGquvrULWlB51BU3LA9HFCFkyn3WDKn-wcIBIiySrFg5esRaBoYO83gMMT1WjyYI5pCM2MLK3iJpmVXbmXGrULxvnO6KQ2CRHuFql5R3Rv-YM_FAfq5Z-hEt0esnWdhQd-AmG54mThCN0sYe0iELFppmtvx6R2bcLDREwTPRn4-6pZHORuc_G9U0IqP_vbzHO5sgX-_V5WkkGlrAc62RVAlXSmtES1YnIMQtfOGx6UxpSEGLxkhfyjTSBULBfIvupL61ai5A24j_JExwUMWaItQhWS5Iz_a-W1h0m4R8EvxNiabPzxmKd6DJRUAtOYmeBiZTzQc_yjrql4hfGWnuaYoGgdywKHyZSAhfvUzCPGxeNzl5KNjvMIB5BV4q6Mc8twKBIJLO6VwAejHydt6jRrQ9D6l3XtPA7VGnx2ZbmJecx6o1ztMjRE_1oI1QQTjEJCVTSrVSul0wQ8TMTFo3-Jly4alN2S8a0-AkkRsLbkkqvxxmzDWmXczFr2yMckelCTJqIEaa2P4xIl771DjsSjy5Zq9QpoVnaS_soNaJXZHA-cc03k-3yhjwRCnbUGUv-XHvkJIrFaoJBS7Y3JFeRfEGJmVBjvWLlWpY1A17_qpVMtNcmYreWw5jwrLE3cRVE6ikA8nsOim18QRtVb-WUAq89ulM0Yl065V8DxBrYyAOvyfpXBKs9XVYzhco1v9hpdeBGuLEfSZ_Vkivnr1OqTUUXgeKk0ZpOq_0mgsPT76_VKr2C_dqJFcL59_uivEeQIqCWTStfGUUKt7A7iCRL7_anzH4Ljwh9aNM8g552qzRXJpmJ9FfxM9aXfvA8z2v3k8H11w7BUSRfPpGm6a_Ctf2sQt5iTlF-uvloS0x1b43M6xGXa1n3WcZbj7rENNbuZ9rM-oLFdDBeutJf4Y-vrp3sbFpOW-hOs4RrP2EWePZIg0cl8lrszSfiDQFCCA9-tLPW6NSlayNpfEmE6vLewqjC3IgyhTiTnFbGpjh4HG6Zs37dDlDfgj5cr2rsV3KsFko8o7LXn3opftZm5v8JnHBC9g-_3Ulq3YmeZLvUnvU9YtKDMJMi8ApPviSAUlxVLL_GyHy1egN5pAR-7VMrOhTbLhVuqvD1K_2XBRFNNd38bhacAKmky3f21KzgcoD4zhNKNbIXLFDiAGiUd-VC6uM606lVeR65lBNqjSc949IjvVvFi_wkEytOFjczGEbELTxJf-l5R-Q-xyPj0YLpuxCX2_6v4x66IqHbvydkDa7p5g0RwCspLyg3pOahiIpDn1hxMXAD9dR857IEYP4FTbL3JY1_eaJn4dG9ryI5dPXcWkkL38sgWjjKV7kLDnpnYKS5zKmNp1y8IJF2leXmNI6txQ0PulimdyLiV8aOTUNFxpO7IBJ7y62LowXnFrxaFiIrSTdl27D_Qh-WieD0VMRHFG8YEZvLhPbipIX7HMJrQxeL2yaROiNyc5DD-qFgl-bEr4ggGi4vFkDx2eV5t3T4hxoL7pFXuFyWclxWf9c_Xq869DYzPWwXjYSDVCdUP56ACiJPpGzsMncu0cyUdKI2q8FoZ7a2nx4KWszXpd62Da4EeEbQvr5JMZpmFCyIhft6CUAClkKDFbNtbLDLtEKGPZPQ65hlW6PZinQZoxmdV9lC9x3pPGMxQ84sOF9veWuH8GtL6X4FB7LdwtiFirXzpdqZdvKoKXZnbzv0lHMkqUgqZ_D2eM0j2seOji2u4h2LnEI6zNuGO1r-OvHisFs8kjPN6Nmkjp08Os9Px9loTN3pNZltSyrCnTC5WKC0fupEKoBPslu9zt0cDtJbCcUaTH29EqNesrud8LTADZtYfnaVdx8H_K1B25VesFc67rVfYZPRECRGFPfLGz-PNTheZr0lQAqlpKOZd7zCHegF-nefSPXa3MMuNdB6HeFqddL7aEyYBpFnWkgYXN00aOUNHmHaXdGogrzFfM_FE2w_kF9560hi-AfyS8j5L8iv3GVrepBo-amjvM8xFZpJ4a-F4T2Bkdy60l4-Vl-rJXf7ZHJsO8TyxNxwMsLcAnTJZeQSnMlrW0514mVOgPG003IrKoX5oQmLiPMaGReo9PaeC9ua7HhyBK5GDWkUb1-9wJmwamQJiHbzmxXtxwKvHHpF-FpjLCZbu3olHJFg6dEpK81oX2odyOS60o4GknH6IO5KPzq9ud7iZRHHr9ToZQ8kkZnhX63R5lH53T8AgnMLLPIYZ7BWlpNJk9qCy31yWBgvAvuxZFWc-F06sLUvU9ppXP8H2Hc61UuiUm3-2PG0QedFkVcV2CGnquOVJJD7ZX9VRtt4db97XlUibZnSGxg7dcf0E4XS9KtfoTEsYD-FPbxPuBTUOwqbr4Tm5Ccn0EsenNEVr1Eib5leE_CqUu5NFDN3zUW2boVhqGrIAr40vRNzgZdv3H5Pmz_S4GalkeCclFcc9Ycdvtrl4lZDndCE1eTqNQ7GI_2Xu72nlV9oQXzD64tZV5rZAFe_WRATj7_lIkfMkbqgqQCTnjyx66_wWL3FycTNnZniBcbs_t0RhEMBJjrMfj3q1CjCRnea1KnkTW-GMhHqZUy11Gy2_Q1cuXvrR1_3WtkQ2jjBEW9IBfAQ1pb53L3wnMY-Jybm7qfS5UtE13LCzanZbRq7sGhya11j9PhcRDnpqJj5ixcMg6jgvG0M-yVpP3tvSyY33xXEkjuKZPeTCVX6khdZK7TFIuuQEOJ1HtCJSmfgfTCVx0nP-QFZd_vigFcNgI9uofC0dyPLm7XbeDpR6f_u1oKsqXDCmfHR6k9e59jQwC39ybsEbGEkFxnkl4ZPJNXQHCcXgVPDzXW1k_awGgvN9B54F_GsvEndTyT4sD_Den_3La2ab7Os8WYtPsLNqpw4f3IPFBzxvqtQcdLyNYGK5r4jCjvVq3KExhNBbUVqvV_kig5bkFzv3I3NxYRiUvPGgZdla3a2VtrMFnDMKTckOq8IA9zWxFKMQwCm_ty9ryc3O6_VG6qRgs45v4u8fN3-Y_11OHgDfCw_ublWxTzuojcBnJJsV3WiKG8EOGE74YKeSa6h5C4f_ngd78ezrD0Jrbbq_qq73n76wScW6V638RUmYS8QH7-aO63JpObqLi-_7wZz0ZpXASf3fq1TrwsYKTfiWa06XvK56ezmpyky33eFMPbyhGX8LbcuyJY27r2mXV5dVopqpNyADSewLGKXZ_2R4vPxiqNrfz1Za3Rbf7rRwpYqt01LF790VQixt949qPu7QeyVgyX83GhfyxPH2okTuVdrJm0p8N1c7-teJtWKTgQGrY_0FC9vdKyRgIeb0m9Ua1a8DNAb0foff7mvvTp9MLdnrULhlL3rQqKdF-_TxAZ60N1OuHLWhPcC0F9ukLEMvjTlkk5EUEEkcIuVJ7KV3MtH0jthDngOZJVMVLI4N6S13o30FlaP--IyEAMnlFRejpWL-JW0Vb3NyClnpf13Ofe03DFhIleadqIHFPTmXLqJXnNW63nZf0SdQQWHV51LROqwc00A-9KIVDzbcPHqdLqtJC5LPt4QLin48UbVkvebS8jb85LiTmbuucpppuVxReKrg0zrauHwv2u7KbvkxuZ4l_cslc70j7I1RRKJ1HdELT4C5P_Jwpl3H-meqHkn_lqjFl79P1oUe6H_A_fZsmQ=', 'code_version': 3.15, 'echoprintstring': 'eJzNnQm2LLutXKeU7MnhsJ3_ELyD9aQryU7Usms96_8GujrVZZJAIIIAmc_zuPIYJlXL5G2ZZpptGacffzcpW6ZVw_hnWqZFwwS95d3kbpnlLLO7YeJTLeO7ZVKzTPOGSc402TTbGSY_2zL5sUxdllmWKelYpk7L9GGZGS2zh2GqHOTddMs03yxTTdOrZc5jmN6LZbZlBtNsmGyangwzc7RMN822zMrBMs000xtmZ9N0Z5ltmcPnDbPOu3HEqWWaZZxblkmm6dMwvgzLTNOcbpgQTVNMc5phYqmWmaY5zjApFssU05Bm30122TIpWaaZZlmmlGgZAP7d1OQt00wzLdOcs0w0TTfNqJYRE3o1vR7L3Le8mfEcy8RtmbYso2l8NZNEaphpmcXFGSaapnXDbJLhuzmQLMNE07RiGQHtm_EPQWyYmQ0DSlsmmqaZZlmGa7NMDP9mJrnx8dsytsLoprEVhl-WGabhVt8NI2EZJfV3o7T9aoKLlmnDMDFXy3TTiLS9mkT4GSZUy4hYv5uRLTO3YbKk0bsheA1TLfNFB9hM33XLVG8ZUwfU3QzTwAXDZNPUYplmmrksA4l5N311wwwAxTAuW4Y0ZphimlkMM7c3zJJTvxtTJayzDLPltu8GtDVMM40WIF7NgUoaph_LkKhezReF8YxjmC8Ko0zLmPrD3a9_NWsaxouIvBsG2zCmsglPsEzdhoneNMSSYeqwTDPNdJY52zApOMt005xhmFycZUTa3s2YhiklWGZPw1SR8ncTomVqMEzLzTL9scxohunNNCNZZnbDjJAsU6Nl2rSMfvzdzGWYqXB5N2lYpizDLJKwYUYwzJYLvJvSLGOqoj2cYY6blgE9DJOrZXZ5N-RJ09RsGYDn3ThfLJOyZRhOw8z4r8YzM9-qMrZmSsUyX2o22TK_KKqULKPyyqvxz7LMTIb5oplSsEzthvmiqGzNBPE2jGTGu9FC97uxVZFzlgmmUcHo3WhN6tX8VFmxFVXIlindMqsZpkGeDOOHZUSs3003zdiG0aq_YSRRXs14kmVitozKlK_mS92lmmYHw_xSWVmSvq9mJ2eZPCxjV2VOM8zJpjmGUWa1jK2ZRFNezU81G5Gnd2OrohUME5y3DBNlmGaa4w0TtbD_brJpSFmGUaZ8NSkdywAPhjmPYbLo77uRuH03OxmmpGgZW_esYZj6eMv4YJgvNZvULEN6N4xZs_lSlZFcfzVDQfxuJNffjalOhibq1QikDXPf8mZWCpYZ3jD76ZZRWefdxGYZW7uoqPdudjbMl2pQP5aZ5d181S6mGdkwzjfL9GSY_7uKzn-Y-u_m1ntsZSMUfDd6x7sxtYtzwTKm_nCiOK_GP8cyYVtGC_uvJiAtDRO9ZWztUrxl2mOY9AzL1G2Z8RjmS1eY5Ou7MbvCymOaL-rENLY6kVR4N95bRlLh3Zg9Y9-6wrxhugLx3Wim3o1KQu-mZ8vMbpgvPWPeNKEYZkr8vJtfOsrUTfVqllos383fp2wEAO_mS79ZM8x5TONNc_q7-daNNrJl5rbM_fo343KyzA-650u_WS6W0fLsuxENfTd2r5qtbOxONi38vpovykZFgXcztmXsTrafetWiYUqalrE72WzdYyqbGr1l8rKMnPrVfNNM3TI_9Kp90T15W8buRrNrNo9pfulVe4Zl1JD4blTNeDVbhbl3Y-ueXQ3zN2oX1yzzpSpj9rmVZJkWLTOTYbz7dxO_a5cvlZVimV862WxlY1dlSFSGsXWPS5ZRjfjVBA3nuwGqDKPF-Xezj2F-64KzTBLRfDea5HcjIfFqcuiWEXV-N9q68GqKN002jVmz-WlHi5bB342pXZqm4tV8UTbZNLayuaWZV2PvhrG1i8qj70btqK9m-mQZuyozpmGWD5ax98r8omzsbjR7v0s2jXY1vRs1970beyeNXbNZyzBfutHsyordUfZfq7v8sFfmNqy9mhEN801_bMsQTIbZxzD_tZ00X6oypiHU3s2XfTbLMl8URjFNeyxjV2Xiscy0zJfdMLY6MWs2gmHDxGkZU50Ihg3zy16ZX-ou2zJfdtLYXWH2PptftEvMlrHVyRf9YZkvdZd_r6wEXazKZobxxzJ23eW_tQtHG1dezU_6wzXLfKmsNMvcr38zP-mPaZpf-s3U3vVuWrLMtkwO0zK2OvmlK0y39W6St8zollnRMF_22XjT2FUZXy1ja5dyLGPv5LerMqFZxt7JLwd5NTMsy9jq5Af9sR_TZGeZL7WT_4p2UUu2ZX7Z52-rE9KYYWztoub1d_PLPv8wLFOdZWazjKlstN3RMLY6sXfyt2oZu3ZyjxF4M9-0i2l-0S5yzHcjF3g3JxnG1i7f6h_VMqY6-aI_7J4x3dar-VI7-du0y5fKil070Wa5V_NFnXRvmC_q5IfayXGmsfWHKOu7sdVJME3OljErKz-dEfCLdvk_nQLwS1fYL-oEUHg3rmTLrGiYL-pETeTv5ot28Zap1TBRrRbv5u-rjtj6Q2Lv3agF7930YhltIXg1eW3DfKmOfDkNLFjmF-3yQ2VFnXDvpunr343vlumPYb7sWcnVMl86yiwzUrbMXoaZOVnGrp18OWfsMcxy0zK_nDP2izrRYR3vxlInTgtMhrH1RzGNrU60HfjdxGUZu7PLVDZeW1zfTRuGCa5bRs1Q7-bv6-wShX039o4WVyzzpSqTLbOKYX6prBRnml8qK9qo826OZb50hZnnmzVnmuQsY9ddlmnsrrAfVNFPfV9hWsbWLtsy6zGNoOXd6NCMd2PqnqWDEV7NT7rHP5ap1TK_dJTZXWGtWOaXs9GqZfxjmv-_u2H-Pt1jV2XytMxwhvEuWuZLz9ixjK17dGvv5n-m7unNMraysesuorDvxlZFf19VJg_LaHPCu_nlbDSVR9_NfCzzpd_MWaYsy9jKxpvG1D1_o7LRsW2vZmnL07v5RdnY-11s3TOHZezzlf_fVdFvpy__oIq-9JvZmumXbrRkGm17eDVBGwzezWqWsVWRlu7fzbJMCsUyyTS2sgG0DLOyYf6H6h4V5l7NF2Vj95uNYhm7G803y9iqyNQ9PymbL6cvm8be5_-lo2xZxtzvMvcwzJfdML-cEfCLsrF38tu655d-s186yr5ol2iZZZn_TazEJ8ND6ui5uThyaMHHnFdaaafcPS-PWDvTMHYuaY2Y4_I1uRFO6iMQ2S1D-VsrJYe-csqhBL9DKHNWWOgKvnct1YSzcm-hlbR9i8GXGPJT6oiuL3d2yOE5zc1cc4nZ59bzKso4kx_xOF-aPZBDRopcTD4RvNmptOqPT2OeMdx0Osn2VO_bIunnEGv0J2e1SPCnOJiXvIfb0TV3q2oujzGfcmbTCYuoj3B8yzFtPlvO8DnC_sN4TsmxPWBYGW3wobSmS7nuXFvYQMxJSwef84pLkIISduJ2-ddf22j4J981ao3rSUmnxU1uP40Tuxt91LzrcQmvqZ0viSl7v0rjVp7FH0JwtYyS_Vzp2WXP3sZYq3BlpTwj8o5ZGXjHt83z7KdkJqO0ufGIlhNhz7hzsYXkwIU9m1k-jCYIF3ybHtYeIBxlkkuzW2kO30ff-ax5ii5k18yQpZhnWDVx58uXug5-EfeoT_enxKlDVXxmmHM-oaiZNzM-CyjU-wZvIklsf-Q_fH_YHt7W88O9cRlx7wP5KK6ewUiv1hlz7j4G7mnhKnDa_kw3ns7V157jiZsh3b6HfHLqsTNtqUTy7ujNcVsLAeWz7-VwZ3wlV97OYUbaeFplyA7_H3YYa4yhfZPlnDAb41Yq0VFS93PowQ9-pOLU-zND7H63pJtYTELd_L1GnDu3us_03GPMhx_F83HZQUSsKE10_UBlIQdbWQEHLofoyyNP3--grO0rg-lxgZ5H_7xvbBccvLrPO85uMopV40cYVPd0zRosk1jEO5inyfCpdaoHXI6Bg_r22tEw4zSPB53uiQbNVkmeuG8ndO8Lr7tVfChHcdn3aN3XNh3fMHpfk9ifK_uBK4zEtx8_ifjkPgNBiBf_GQi_9tHt4ijFZ24x7nvnvcYz71WRSDqO20_H44vnJ_B1FHbbAUGUO4N5v-qOweeq-JVNpKy8NL53sD-Do1d3arXmGt0oY5V0so_rfsEdsJS4jeN6v3M97uXiQtx68an-GfHlwvD4QDp3sBtxn-_lnpqIdn0NXglbrLdzZZcFATi18Sv-XgZfHHFsMM2TWE7C144bczuwktHcgNyq_OeJaeZ7082LI2oW7jV_XEAedu9XoT7uWN1X72hc9wE5UPfcc7v3e2_1zwjdV-9oxLLDc4fpM-KgYxzPyInQc4PoQ-f_u0_-y_TozfeC_rh3yfiQKw3kcyOPD67pkHXGaXLvvBABsQxsgB5dlC4STIigNcLME9QgfFcm696A1amNYPNk2pkAMC0xoM9i4Ep154JMZjzy2c-K91VGfIQ4I3AqWLq4cXZN-8508aCpi-gbQHbmO5cNGfWZ_RWBovvZixufYKr7H5Osobsfu5_wm-DPzjtywKw6UHY_n0805Yx7-8ov-EokHoifey1jb5xjHPV98757C6O1Fpbvddxrzvtpn2u--7jvNaeivDzh_PeaC5CahpZZGBrSHHincGqebMoXkzYYtTrwDoahMtzrut5ozOv1v8GPAs79RO6_ToF4v_7XfQFDN658nTAq_D0RrUsCYM8aaQZCMgTg-Y9PfrxEc8mkVs3lqPfVGz2AFRlodNBypEOEBJBlVFIW6RQvIhg_Hkvqn0rOz-EC3WypkxsGI5UqAKMF--uxccy-IzSj3ot8_ADkd-ntOoMjoZKdY9bivxMJIAXCVGbaBxZxM6eu-VQ-pgUFF0gR8Qb7f_jGHavrwIdv6tc3SOVjXADI5NGi8zviKAw1oy5iwmAv6NC8I-7559iTPHLU58oVke-Bu4DzkrbKPslHhuiBpIDbp7p7QZsA92SvEEaCMozdoS6ZGS41QLwc-fLyjcGfvNog1_VdMn3hK55CBBC8eE3JLYSAf830mSNCZM3iNpdzQ5IUQRJqDA8Qw3elp8LwY4yOCbkRyiuNX_AnfRBEJGDF1k9rgDM-m8uIpMQbKXjofi4yHOZoCOZaCp2bPjkcwW24kYLLb53s3kpjuPAXEOSTNaJmXb9754h5YLS6KMSzBPirRe9hKH-im4wcNVmbsADvJpiVM4Dva4VVJJ3Ii-OSsI6Hl-hy7ycG40W-glTkDKHh2uGNT1UHw8m4XQAtCuyLnNDGHBqff0cz8AB2mMLdQDk_Y_UE0lwSqbhYrMJGJvPVWaRBLqqcIg6qscKxSriown907aca46LKWb0QGvIizeCNt1hDqiWhvsHQti9dKPjTZ1Y_4CYE_qDPPxH4kxeeeD4Mqh8tJ-sWAFNdJdd8X819_JUmpmLOM42nQsOB0U5QMkLlItJipM_9IQK9FKggNAHPT0chBmOSgBCKyq8iLH_BpkK7eXDWRsbBweYHMjSrdyT_MBmYWa33Sv_A9Q26wpycVR2kAMB0z_CpqceT34jHr7lPu6967e-bFVzMPTtuYAMGoSc4W4kuLUA9P0REfWCSg7nayI8FmfWJYO23HhgCwCps6ntD8VAFBa-bpXH5ZC2-IZUQEn9bjLeYP_AN-WFcYOcjDMCLnAjpjwDUVGH0OJhf9ID9JHM1NeNu3V0hmU3Q8MDNyLDiwQVYx2UJPvKepFZnHuJKKs0XsDwv3PoZXOYTiQIdOb0alKcecTF8jTTSG9EO9WJcyJqB1LE3OECiJc7x5gK7EeMkPBhKohsuvjd3HO44h5bwQYQcfj33hhkiYgY8XLkE6Mt7P6RyZEMEyhvQB3IxLmQQII_fXDBBgHCSo5hhD1LebKe8DGMkiqNqAMxVzyg3cuwhjU2PeiQhuPgs5Z1cQFM9-gVU4dug-t2r2TgNogPGA4ggGRzxsrhTAgPmAD75oQFr-_Gd-ZmFa-lksA6fJylIE1TkJCqJASEakBaBiyJkKnN7VKgB_M7Usl3gFbXWOm6pQUb9wWuHb0TmPgp2vxmjwp98JdhQIQwhuB7nlMOAl24mcR7c6HpsZLA0op5hIuYneYxPxs7def0snyIdEIq8PQGMZNuTCKUQG0GAUpsb2Gy1ofrANxgitCE5-PQok2kV-qFdC4GF4FbelfoAfglo0n1PjAxKBhIxJHfwHD7pBjLHV5h4SCQdHDSQstw5u0ESnLgHchSKRZgyDnjsJsxgPeQwfAjIyhMFvnAIBgXAOXLdww13khhvIRR1vGdEBhGnh5kgq_ZVhPhiHeQE8hrAsbtfB-jYwGzJZKiAxHa6vgqxgV0lvpl0zvyRDEChCJyC8VCD0kiKFTWLkgErPSRh1gR8kNQ2CNcgB0H4wsBpHMuDBFmXmg2JUjHvrNyWfYul37WA4s4gMWYcIBwtFHBt3cNj2uI_GSzclhlBOuro8V0BQZQzRB2Gh58ktIcm6kHhNgemTD3EkWuC2vihS9oLMrScyCdC3DloKEgK1Q3X2Vs9DZgnuQNugWBEL1bcgW8mO5W8Owye0ATGcBQ4OzeCk0IzVtgSJySXQ-biLjbgKpcb2noWQ13g1yDNcqcIUaIQ7rOG1jIPodcuwmlPqpYtssOnUKmjhaiUSoJN-GyDYTAYEwEuvXsgwiIdvJlghAEmfrxruMck_IlBIldsUpFHLtcoK5UThLChXI-HRpOMKnfyTJgXnA1EELPllwDMoCeOkYOIbURsOgwPxGep8x3NAX9d-CoOoHUeD1NO4sj1gcFNmH07CPPRGZwziQaAm_-Hg0EbSn2ELKUmJM4h98Sa8JnWCkExiQo4BDEdAUZIj-jrfWTNTtAvSAO3JxW70KnOJWUw3RyyFhzOZAEABkdzm-kDWV2aMEpUH44w-5OeuwSwDskUZEgQwAk6csNMxGlAOuDYVWHQKX-FmXSA3nGANWGfgW_SyLOZkgb5AfhVAAWUgBgGhekis2upDQIOJJI74Ixo-3ZSGVpHIuwOKYvcoxUZsgRgrCncWkxzatAu4D6knGxJVpszCqCOGHdvQwmw45LMnoMye5g69wmgjhsVam_tDDTUp95VwQMlJzY2ZI1r16ISyQ6SgP8_xCzJnLtKcZMseWESXBN3hNPxEtegxcgEa4amM_WQFBgRAVwmyTYEUqD3yD9HjKXFZU-pKfgKA9tLhDw_Ylo-7KklMGhXF1-FlMF0nWeSAPS68JO95bkD8ak1hHKY0AqIaWNl1WpcIz64cggHzovfPiFBEcFIMjiMSkt0Gx-J4A6cAALJzQE6NZyS7hGkIpPQZGLPbYH_Lh9eAbvriAwtQu52f5eBCqgTOByOgbx2cDPkDR6n9QHgikEN5AuQdw-lKK5XC43ihF4Ih0BHAiK3S2BIyAzIghvOOLo8H_kwHIoP3kWgAIhMCt_HL2akBGQLpa8UCgvBa6CV_ElMugKEjIhWmFBrxKbDkZX6C7IM_p_QO0dQTWgx3_iaLrvoIJrtW_bKcgfYFDdTQkuO4GEcAJIAlcSDshhWSVr6BR4Zjk2IRa1RkTUaMm_BMLSkVCUjoBUwcCaqoLQRMHA_vkYsaC04OoBfNUHIFOAtrFWW11G5WhdyG0bjST0rXF9tOrsydlzxkDNOUYcOgC-0JgK1wKwcelmfA2fhSuAMhIFEsXbZ8gZmBYKQVSsj4yEICKko74azEK_ZC55h-SLVI-jEtXSngploykxPj3CmsEF3B33eKEPgP1TimWtPS6N_QIkMM8CLSEsF0QQjBCrJteofA6EqlKBqHw3Izu2MEWKKWuCGkRBMSCHg77IRIHFrBQJeXhC6nvlHwDSNBQDOVSUYGUzANTE_KB-5mUt3G_TQmlLRYTz4YSO3dHgNtHZwseA3cO5i0pJkRQoFESTyDrqz1nvvC8IUq9bESN24vSOrcR0V_CMZng0GC5ZUYUURpkqKPQi4ydRqiQOVkzt6nd8E2jyULiHJhhfDZUpQHMiD8ihDEptkDwQaNAhqlR7ij0uTRzh-EaYQ2vBcM-ytN20QhGLAh7Q4jKYBW3kHPAa1RApA0DL9DughPSduhIzts0YlCcmc1H5sSFfAaJIkI_ll4jhRWl7VuQkDi2fFeXqAVqMU5tF6Iq7FXT6kCL5kw273djXcFQqAjOBPbYh0cRtPhxWh4wjWjc-RFGG5OFpmOjt8MCqpEDHQcRw_aOyYkKrl6LHPhOFxo5oVD80l89Y1B5wpRwKGm1xPe4B-ICzB2OE_wQlbIAvbpS4KC8qixRauzzSoNJ-1n6WAYDD7WJL05xSNipEUnEfQj6pFscbsS5aGUtjn2UnY3THtuATcBnoEmvg54KjPo7UhBn7jpbi8ur-QihBFLUhPrQsUfUnrQJTuNQEU2mLpARrXLukno-opZAO0APOZ-cadz5Pu9hudfgT3IJvc5BseieYuxjHuoh7vn8T1IQH07Ml5UMl8hJndqxdTcA-sjl0ga_zLi7cg6bRk4_SIDyKhwK8aGREVLP6o0gzaWWmtowRTwFdWrihU-HJg1J8tBDgwX1INORP2L30OYRqqR2q9nXCbKu0wTai4rpI8cLkfLdBx1R3f0FJ_E-0hzzB4qHAB8SnFk82RJufWBTa5JI5VgI3lct38KB6h5ZVI3EH6mugiygvvRaBuJp1oPQwTTAR2GCsxK8xf8lUcIZbSUHLgF-OfkRGJuyskESAYAozz4fEQJgY-xySGW_FuWBq3ujwKkHxHIBH3RxH2hJ0QBmiZw2zBnSL-nBqJvRJ3hazNZHUtqxJ6kNvjbyiRW67w7w_YjOhIhaTMJREkhA7vLeihCN575gIyxzAST7Ak-HVYmZk-HhDVg2OA8IcEBPtl2PhJfqMSTZIcD1mkqlOKaCDBO8Sd2F8WaXSgSYNwkqxwYIRM02rNrAtSJpanOt9ZODLDPlYXqjMWfSAIYF-lkAvmA2V2XqDIDzrpYkQEGLVUaDqbCBJM4rUA1NKGO_4AlvDPwWRDEsUhbl1P0hcMgY8E5F09B3QlnZAo0P0AKgN2Gvx2Eb5aJgbrFxhX1auM_5LowNDBdKQQFNZENG5FWJLyx4YHLbSPnrbJsBEdMUyywALf2oOmISkncmjTmmaDZGTxLVV8GhDOBJ804habejReXbS4DPlIVp0V3N2IHVUauBH8ZAkfGRQvquVQSgp0kn_QMhIjMadUy2mBOdIqAaHFwE8Qu5PA7uZ9oMrBH5ENzL0INO5Fvot6luEaq4oLAenLwQwg-00EGn6TQXaINkmP2_Z4-Ya08dUxSu8VyUDkXRHnyzW7Ss4MQBRXWplqvpU0BieCSZODYOqEY5CHk_pLLiglKFSCu3B3RDXJxt3lRpIGxMxpwb8Mso9wVG2DkRnRKT6NpLyU8PkNCEP0S2uycEmctqFo1ZbDB3BtBq6jUvIdq4vtAynS75udl4Qjl6Dv8AVfyKaF74OxQVy5-ZpvdrlJ5H5WS41QklAh_JlsoFfBH61XCaj--SoQgKDRkN5XQUfIFWoE1OdHiMV-AR-vUAKErZOktFajV_XQmaaj2TPKYKgKd5COD-gkSaP1S6INmcXdo4WdKuvQePBxq66hn4sbDoo4wM9wNKASr0NJqaUACohwApI3_gfN59qOY77Rr8Ojc1SbdSJJEKZAlhRXIGKVv26zIgF6xwoaA55A1zIzoLxWgMj7wL6pgVZGVxmfZI47qzFk4CxxizjJQ_piije8DMTuRC-4xJRoUQy34rYOuAs_PShGeDoJ7ehNoTcoAbT3PoeaXOIrXw5pBryIp7E98s6NGQasTyd2uSJPqb2VGmYGY3k7vlfhx8B4eEYsgEViPNHP5DFp2B2b01_I22RMUGMAglrZClk7X71IN1EAIHjvFRMAj9bJFGYoEGQJ0QydxuXDTKsjTlX4Vo4XDyI5CniBLnC0k7lrJmCApQkDhN74uVWhVytGJjNlB9uBVChxojkdP8ulIDtVf4CBxs6YkHObnlKGXOXO9gStpcMY3RIORI50l5QfHiQQw-xVitBSzoCQw1d0dLLI_UNUo7OAYPWawNZwBtg1cAv_PEyKfiVNdAR_d54XKnSOH9XyELSX_A4dRrzAw5QwAB_cmsyuxUGEOv6NyARHGPrG1-By0OUboZ2YVn6JUzp5InHrgoAHNQVBofdglBDxkH1cE4WUtlZmMtJkXCZ4iRzYePh-7drSk2ygCblcwjfdYjSrVnQfZkRLBxvPdupluFqCKU0k4ic2KJcYjiNjq4VAJ-TDacFkRhpBQvIkMxSVP1X3O4BrWJ8akXKPeJTaLR4POZ8l5KXKxNESl9pHyNYZSAewh0qaIpWT1-q9cD2sWOdwpMa_n-ITwvviSxCuYzKKFlIsYjwrjHVtrYhAQqF8olRMpjJHYTIgGfIpcpGQC4xzEiqAm2p7GwrmGxCzRtZD81Q4WR3MmPnRCubpc6iujquh5RiKepcoHiSqFhdHRw6iHKKEBrdKyARAL3VuK4yO-5ENrjd5Lcx2bu9D2YnIQLbIjexIwOSnbqR1Jz4FVcWB9wQv1B-iyJDhIhpBPhvJn_DWqG5JZlKrwQoSBofvV3Gx3MxFLsnPvSR4_1ULTWfg4xJqSLoDsdD1nRSB_46mag7o78n5YM4EROA4kiAI9-RV-nE3vzWRJ7QnbpRwrMV_gaH8e14Yc4iKAWL39v_jVeg_9wNu45bIhPsq_5G8ln5BbJFY9MVhgqc0InwkO78L_habRkSUtMP8Klg8wIVbxsQL4f7oTLwZauxEZz1_RSMeogEplRHUWocBo_k-4rJ7lRtgPQcCHwsEGfGPBiQ55OPvU4AHelsOxagQ0UwnYhipfFTProSMWH7ULote01KNvmqVHmi8nTbipcrGDBUABI4OmJYj2blAuBbUQCXBE9djACnpFrdancx90uMdpyoRqhl7fx-AN2AdUbXzw5wNdRkduNdCeTqGNjXcDHIAy2kVlajDkY6W4lvtJJXGxXhcjvfvTNZR68gDqUJOk9_FvB_wt5P0zvBEc4b0gFdBK5uEMingqIYx1Ak14d1qzZMYRZ8WIBjVHEl6RH7bBOQl-Gq3gnPzKT4OLj-AMqgXYTawRbVGPci2gi_cpaiCDhXXAyyZaQYmkV7FP4paPaInvuFsvIWUpsO5xv1E5aavbr-wA2cOhPNxeAMCdBH-D1SqobM1QvcTTCKq4UHr7awxOkHFIvw1arGZbz4ZgSX3mU8POx5-WMebuaH-gk7QkMk2ilTtC5IAvBUOJ9XZETpadYe9qOau2htpAkEAPkALoAboXm2xD0GDMXsnHFYjguBCpE6tFnkdA4RM67DaoDL4wMGfwHyR2vFfmCQUDVk74LAgBJlPQjom_QQh2Vd3U_ppiC0g0cU00a-qy3Jxs0XSPc5GRjrSO1H9Nr2p4rwYb9BRXLahjCre3ad0zianzapGl6hVOGIXjK4OVUAygdm52zTp1R_At0EtNBj7PouH_MB_S_BXPf2YeIY8kAghjIiZpD44hFmV6I5PEaJMYluVWhLFUVMkbkpSf4jAovqwnprZVbZfMBVtu4J7Edbwd4nC2yEJzemkCzK_xso50b6x3b4NmmTILFarZUbUPF-lZsHbBBbhf7mmjFTVKgOT-jRerCLo8hvoh9Yy1A5R0drQGdUpEamAaCBHD-mpJHWLv3IZEkSuAEvgegJeSSW9ZC3hBpWt4Ns4EjhcScPQpbW9WHFjCKp3CB5iHGys6sN0knhR_YkFAoN8CQjrh6AiKCEV6-hWRVNIJEnbVW4xpocDe0wF4JPHE3GwzgpX0aLtUsfZOmX3w_T5DUQugQjOxOjw61UJG14NPcOBwbA7BjdITmYuUgXluEAfchvt9mSRFhCG158DZBxWtwOuouOn3JI-IKN4ojoD6TAvWEtRX0SKQydLcEm5wBemVorUjxCI2PsYVAT2wuEPtO5wQYkL1YT60oU6E02qA9D3OCjKOWKGtj6wfgFBgQ3BmB5wDSBNagWASDyVsDxSfUDYeRahib-LEGoJST1IDqLLWw44DHJM9aAp2HFOMWAH0xtqirrtPqWpgIV4Dzgs80LIFSYha4VNjXQxlS6hqOXkqa6gQIwCV4OUgOIm_zAfiT8dmJEqlcwsWZCIzyDhkoxD_aUGm0JbofiOGu13KQVVW4nlqLqzKuqAudaO3c4APzlIzS0SvrHfx3pc_Dsh6KHeRMDD7cMip5qG4ZBkJbHqsvbR0s5mNKC1q3oCslYGNHT0qsq13HNWOy2cVvV06STU4LqbkmB38sde4CRVpL0KgxOjWHTqHljCiFR12BAI67jrplp_y4_zat4kgzKNePaq4psgU9OiMPdzGDoPJ5_ciOjHAiZQ7U7VGF0638QfcQaJF5DyIBaG6Lr04kC48Se8knQDcKvmrCU_tU5AJ5HEow01c_ut9bXxSRP3CR5Vy8a8ADh2vKAMLV-s9OBZThS24jCeCVdbzt7XZdRveQdWUK-1qwGq1PbxOte8Fl26VqrW1IPHEPSwaeKQ5Alccal9i8rp70MLFVoYVr8t2Un1eH5rHKg-uIJY1OJ641-e-AClUNFgnJbh3Z6oAfGCqYbeRdjxnqG-IDJuW2LAAJdHq-I1WdWAoAXp2xcS1eeKqzxhepXUVFiHAzO-A8agDlmNpEZF_RAHsveohErWPCocwKiWq1IE26tgBP9CCjmvWgB4xlABTmRk-AnCHgjgRlRlQUR5YoyIQO2ki9RtQpFWkKQ98lUtyTM8KjbCcyEbqoQElZifGj8oNZES5fIhgt6Rp0aADHJzajLUFe9aoFxdS2vqioJFaz1WJV8i6eAwhAyKxCX1K60bOPdVuCJ5ooM9uEyK13NIBSmCxUGUWhKTl7cKPbDBrY2J52jpKQNPYPdOtwg_1YVGsg4eZIv3GeXqdiQXP5CSe1SDGtHm-rTNId-2ahJaBR6gOzNGrEdS6OqEU25a59aT14YckhslKiAG93Kjw9Uv2elIZWTNjgnqj0rFRYOaTLT0qcaZLtfq6uSBHUAPQDUyiFrClpL0Qq1kf59Mxc-rRLQ3GLuvLiRRr380mTUhpC8kK1wkS_ao30QxA6sjB2lM0wwe3wbgwFp1uUCBuJiitrQHBIdModjVvcEAwo3EqYROOWk9jjkiW4F9sG00yZZketAqfsmtJyxN6-Gq44LDqlYyMz4PtRgidFWmYERwwaDGk5icFLk6msUdiCRcDfmDkDnRgbMFYS5fi1q5014GPZ-HeChaboX0ke4b6KKG-FQCvFEan7w4wcBbVIZjoIcfQm9tOFlVRCVVfzM6sKkTBtiBrQLZ_TBr6K8QdyIq71eh5eZC9mgA-Bhwpm7rzDWvMLUuNe7a2tATQMkqfGDDorUKRz5Du3gHmQDXa3fpngILqZtuMAZ6r1pg-AGSD6HUhtIwt47e2kmddEF7R_qA_Z0udedgohGFztRn4gLqh94l8zNiXY_FLVodaCQmmFNgeitZFLH2oAS44sQvVKgx8gggJUMkmDEfF1XiMkSFNv-j2hi-OUhK3GK_T2-7wKqTuLfaHTuosBeIAnohhJ62XFFPV4xRp-Tq6rKyNtfL7XN1GUrdC26NOziAQTyEFPoo5zBCD9SsXI6cVhPooYq5GvInesnz-aYVCoK_Qnxg7xuKf1ddY2O0mDQtNSOdIqROPUX5HlDrYXtATSzq8dRRDwSXGsyAX60X4vQtdPVQBcEK_J4rwaP6BCTjfULnhHDCYpH34CE6JxeCo-DmhDvysMBO4frQIrXWqLkMdQpFAe6R1curjveoVMXkd7EyrbIVtWKRxrtw8bpUgWtCLdE1XPloR5tsMlyoRzWXBa0drQiVhRQnUk1rR_x3qVyKXi9Xyqkus9tzu4sJN63ZHoj9Pns2dQ-qC41sONG54PdUcZ5kIjdQKzEJdyJcaqyil0QKqYUsFSPj3zxEauGOjRCJ2mRy1P8lHPA7MImuw-cRfep110Br2QcAhuMkOMx93MSABkN6wQxtPzjqyUWUOCnsJeqX1FQ41b2xCH8iRxDVNgPL6Ew46IFGqQmqBQCz3ji_pV0wqQBrBKqiSC1yKAZtk2J6-KOIzdaSEpoen2U8BkiWhLelAV9PKUGlBkbNEdQgIoOl5havNUI1UHotx0eFu24r6NnxA4YcgdmsguLmZhi1rcJWRhQtqZ8sPydHkP9nyvP-0JgS33MTDkW9L7tKbsnVK3T0fnNKDpbcVXAp8Nd7M48f2tnElJGsodFBHolM0kobqAQHQlSr_T8oERFNgioRMLJBYJKIca6OlAzhg0MC8WHPU5GBSCSSEYmaeCdLgKew86SjR-az1ddCEgC2mTvGHPmMD4IVz82nEaUsv9MC7W2LYEgf3Zd2tDnm2Qnbo0rKCy7X2z3m4YO7KoS1DpHEadUvq8lbsFp9CUiut0A5wr6v7jsfektgegCFAS3TW_SA-HYnSusWcMag1nM0AreZ1OygNXc1LTGq53p7BAPFkKIaQonT28a11flIWLUbKcgZp6bnqYOenLrwVRnTwgZZeGsjAulQvkHy0G4bWAWXKHIR8lRnJV40xaMe37O2PKi4AFnK2nZxMvlHS4xTKs0P2KBX4S6hUHWDtdWmLh7AUqF7cQPBnP3FDZQ8yfhA8smzKAONgcouakudDtBdWiBFg6L7ktOutablbUZ5O7SfU5UKNOuz6MFRoTuYIuRFx5BocwVoxCX2e3J3E1NRnwzzoA6R7nPK4jyqQzgVLkpU4MKAmNmHy5kwpw-kN6gEoZY7lJ9MKWoews2MvUg7-n77-gFmdfsRcswMI4YO1KIreKhdNE5t_yJL2pzqoe8hDK8aCXCrjZsgfjzAN9iOZFuk4AdwVD9aPFq3BxY8SS8PFQxxuBbVV7fUJOq0mgjlIcbgOkTCxyf_eOIfl7r4d1-97vNBuADlPVofYlLDx4H5aj3bRKXpQ26fJNeGcl7PRTiv5nsu7miUbv8I5L26redlSKsTJarRFm6qqXN09gvD8L6togqybGuzWY6MVS_qrCYGmRU1xk7cGKfSTgblPzxVT1GO9z7uRQKXxf25GQQAvFjI8Lnw5SsiiPzGfLQKFCyHHwM3o2gxAd-5iHS_AM2gdt8liqitpUqCTuxN5XN3L7JB7MqNy_tr2oRSb1g58QavlemkI9T4V9HCOskOqqp9sCpSMbqfa_aM4P3JC4L3mu9z8O5t3Wse8IoZn1YZs4Ubg26j364FQXhSn9udMj2-QNkaNaFr3qhCFTsgV-SrB6kK-9OqxwXfG3T3-lpQe6z4OBw63NKGvxAOnN9ecfVIqZapX_vzQ9JXaXaxjta0uFbU4zXc55RmvnysOxqFVAsNRVjc74N-l7qPdgqh7wf3VGB86qsq290tbloG09ZsyJFqRpBG4kHVeEACNOjwlUeaTLuNarnz-6i8TgDiPfJYrV1_PDYTO3uC6l2JR3shDqmgigCh1O_s47Q13Mx-36cARuSTKYg6xkP5N6p1n2vl9sCScWdG-5_bzew3_2r_57lfIJct_G_VujfDwACFigjrqAa-T9ts_yPKLlI_TU-lFFxfZ0UtlHmRejtYxL_AddBComKLeSHFqdkJ5rFOntrIKPT22kYXRcrno5ouUd0nQLzFMaOezJF07GNnvMEIp7w3tNYpaD7z1qLz7bbWgnedqKmqFRKYkP5BhBzVN9U0f_s1tL39DskduosMwKtX85p8Gagk6TAnG2ZV82S8GNukBt6h_gsSAGTfk2oifqSaJg4oWvlowxTsSPs9mIYEPUa_IaT7_UTftw6iN_dEYgPphlps5n31oJGPTi0iiamhvz-JdKoNZ06VUGQ0wQB_1yocOs9rIRxfJBgqKlf9BqvxdSI-fBzxrRX16O5jqiCWkKgikgMFV-JF2Uj4wv2IPbWAbTUCaD9VVWZ0okqMf4c4M89OrUNatlKPF1pARTZktvp1AFCntVVwbhwkiU5twaniCtypWgZ81r4ClSpOAk6TlkEZFR3UCS8C1nBvCCqEI5PLl9SFVtL3Be4ztV4XQBUg9HDNqig1LT8jbx0yrRVATk3EqooSPiR0_Ebd7nqMAaNFloGLaG2ceIN0KmERRkotKkJtkjhfp2qO1xoXFzTwiVCI1jHQeV5hgovDt2DSR6u1Cy-H12k_jrhvz5doQe7VgkvaZXRwPgA4Asio84KYRLofndmu1nJfiJFylteOrqAOSkc8oJmqKs8kiARO4cqqSVf1v6iixrzVDuPrIgMdLtf0zDUCbSuPbh-0JA5nIolHkjAJbSlDw24LMNQefZDvgQ4G1WSZEK16wawz0fYUOKcebB6bzs8AkZkUje9QOKswsUvTjuMmwjpVXtYCknopId398wUkd8h1QgzjcWJ5Q_4uzNb5C2hqLW08RR3_HQWJXoJca--SOkajGlyIPinWFbd2w6NOPdPJKIrT8HKpt6ubeFaVl-tTizRfxKhpr0RVDT5rX9kiCj1YpJXwEYhfKdGlfoF9Qw30A6h1yDTOT6hMnTzg1JmNnifXqzGuaXVkS9mpZXwLpntSq1dGHiL_SlXNeUH5J1dERAx164M4ZLOwgcFwbsvx3a-s4xGURHfClQuhsRfyCoEEf8Qg2pIfLqljrujgTS1NeDVOHPLUo4Mn4q0tkhzHUPGsSh37etcYjlfbXVchGl9Rt8Kntp3g1bf1u6nQdJ__BfkraEz-eHdxBW3eFU0g4bmo_c9zw6i1L0EYhifjn8haL8ZMyAQ1p2ccXyqUNIzsFLhdbOJa4UMkGXc_q96S6bRNCq-BAmw1oy8V0dqjRVdg87j6DMc_Y1M1xKs3W204iNZ20UOP1hDH17_vqw-SFWk51aeiLcoLkH8aAY9Da_8QU3u_735CzQQkMGUXXfP9yfvq_ar7KsKife7o_tqfH4Jc6FRthMoAv_9Cb-Q8NAHemLv2H96O1obwUnvQ-mC2hHcL6p2Md-P7bqRFBpRYAfaCK0f6OakgX7VoeFTCYD5gL2rQdSPoeIlb2VgDzgP4HPii-rl1LhE5a_AKoKeu3KBjEoSAyB2JKSI6aJt0VOsbzEcSNGz0SI9yCEQeypfEvKRj5VFahZlVO06AO0mxSjTodA8iRjEQ1Iyx1DswCQRIQNDuJTXNo1n5YR3m2Wcsgxd8gN19ansqZ-mpC4rocEt_6AcdgxK0iQcS24GQreFM6qTVAUYVCIe1w6Kh6iWrG5OhK0c166W99GrVSMxf6mSeM5h_uSDUAs0DDYSagPcq_8Hbk3oFn89jxsgDTburgwr9KWsDfCJi7prm0uGDQ8_M431kKHyzq7OmKcNzo80vLWB2dOhAofPbSXSw7wxFUeQd7ZhxBWIBGGWliHI3lQ5VCmBtpC9t8VNj5P74MyRMoBgY0OnVvAAgQHTwYW2B4RNqSVTaOrGmzGCRHVKHAWjFbKakhOPJ6kxXUf-31toz_1zkH7UuOW1kAaPP1H5jwi44bgNgII0TjO3RKiAkW1es9Ix804aaNNU9y-wxxTle-UPKIj4biKNCHOlDm0lRRfhRkVcQOFoZwaOgXGram9rYBAYWrXN3FMcFuMW4Hj7YNVfalux1PoceNTq5WRdCVrOx9n-3dSMPJCjanBDUgIS4ccklpSDoe4CjxAGv2QiLv-JcHV1D4cG0gQKboE1_7dzU05cHXHgsrfpBw5e4JUOH_6nWRKoH2KOYaVXYoAb0b_LzLF4Ur6rHg9wCNBIm231YmneqdfwDWi7rw519uTCnHZr8elMlQOVzXWTRjrqMVAQ31uUzSbvNYNnqKDw60CJpK4u77XJqI-ZtOqSm6IQoRFGVz2tdWush6CxgNJM4CTJUNAAV-Ky2FqvFJ4rIdlGmokZY0gjkme_cHxCECZFKCfRHZVwyRiFDqKivfJp0Huq597smEXUHm-iMz0U4z5Cp9M8vNQKX3DJUXgWPyBq-kmg9wO_j7kkQVskLYMf6A306LYKgabctXwdQLDWo3ON7Swt3i9_WAsTxaWtDHzdAaEIfPJJP7Xw1HScCxkRrr49OB61BKxb5NO285n6RVWoxBQe1gPTx0-3h6U_UYROL8STQYEBT-UKp_lL2y9YftfQSbACVoiJxpflG7SeJXJdHGbSsI6e0hr5vTkGHam32GftPTtHJU2qMV9shX5FU8P-EAWnTHa2dXGR4Bvr_k628z-5PtrqNt9qs-EmLMLHs7jcDVDn8Z7aSY2bPED_CInSemgaiWi_A56Ei5VYxSGOAUsJLLtLpiXi3yxElmrQ7dqi1jqyAKNP2243aUmGc0Z4b92BAKnGgnZk9bq2wEvdAgpTGQvaq9ZsxD1Ae_hv4_6g7UDU3hzhFjKlkmBy3SrbWphWmVTsLb8OtDqvmRwcyehGCu5KXvIA6PszYoz51Fajh9qXraKmlPW94TERWg89qDpx-TGTFVP7Q8VN4flR_qJ7BRZYp5CeIt3aH7Sogntpnrc6XQrjk9WhnkXrrj5qCSUB4kprf1Nq54UY66iDrtLfJ2-Cet1FGwQyFmjqeJjAciOAAxAXtYsLxyaNqwYW5CxmgCx2OC5IQS46hg9dy5yRJqOMAtkCpAr9uE8yTBlKVlRca9FFrq5nocBsPGncvSEUnrYpcJCrDp_0XRtXUU0iudDrzQVOztUWsq4lYTVw4GE6EYPQ6tsBFB4UShE1oZ9RBVEcdhWpgUcEXf1CPMxkz601MvfpGwUyh_-GrCbugDKBY3TrFByx7tDEOWBePVAfk0ZbUFbbCBoqiQ1i0-bPK6dWVG7XOHXSQgZCcgZVC9_z459wJrSeruhHvAmeWDDnQ_S3hnHRSjyCCK1ZfRdAlzHFX05CM0FDIrw4jIyGLDpPbtImGj-lUKfRAZoqadudwcUCJ_ouO4sk6koF8mCtTJnm8tUdrAhrEIx_SoRiqOevENpAsVaV26UfGWGA-49TRb5AmPEZnLwVGEWhJQAusmTzBtPn8NNhjjoHfUOm0aePx89zTd4BkmOHaqgmWW0vS6Q46aiMFry3nDM4s2oLW1El4tJpVlKZBFEar3j2-zBbw4nTsmxpOyMZwNh29oLo2hEW9KupiIUy5iYfUtuvxOrMNyEdJaSfp0n5o8rZr6k3D_bRcGhhNKRHyP2KsaaMs90Yyxut8YlAAk_25Ki0gJm0xQqxz--QWsNVx22hMp42ZmxQGPdTu06AyBzAxyM2iTpvQ9gV5oVqHDr8Dk5aOFemVaCTIdKSBNu_hRUBAcHmEWxAHKdVOSrZaDcpYg3p7CV21KnGToYORmcQRte0cLiSv8FKEkHDuR_AFN8q47aPNNuo_r2JxOk1DO9q7mmyrJKxq3DokUVVVLW6oB-Sov2AOUWqVg8U-l44SgEyghvBu5nqEqlUGSMPU8Qc9aU8KcrupwWogPrQZuGuPLDQIDtFquBpPRxMoharD9JyjY0F0yA5z3XSIi07ML22j3dTIqq1xd9ivC0Rt5kI1K6_hgo9W0ZEdUauPTgdWeJ0jq74j7ahHlLVTdFig6tQMFhE5YZT1PjnSqxp81JYKJkwNhs6d05LHFAZfdnoD-YEFw4_GPYgD1yAg_ZLE05BWbViPOruxPuAJ_pXl_uV-4s-bIYyjqbIrAZDifXWv7eG7RAbkVlumoB_aOoxju1s6O-okVSLTVkcGbmpBa9zjL2CBK2nzZkXaQmBdUO-oNr4mrlHHPcKs5hTAQVtzVuH6qC0Aps7kqe8egcLkQjw0CDvoLA38xKGzRxQJHUFodr9A0rirIp60dqtiu04NG6qD-aHT3pa2QoDaKuo1kvRCjiA0gTn8rTo1706G45FwcaqhqH_be_Xaax_W1vbbrP5ibeuLOmGCXKmjW9Utrs4EFAyc_tyWUoYPZCJlSUQ0dVgP1eL1G48amCYYxs8STM8FRqJ9iHgTRl5f3I_QVBsc3ZamEB0Hl7cOtWJoplqTUeRPJvGod2Fre9IpRZvtdYgGtFD91-jlc_cSd23Hu94pR-I-mEj0hM6LEfiq9MA_uyY_QCKCjrJGexadnlKGjrX29xymoC2GTssaz4Aqqc8KBHXaZaNWJDVaajP4CoEbYCJUyEiZOQxDC-kwbeUt-BHO7-9Y3SHWIlq9gXgSUwu3dvOOWoh6uHbRzsWiTeOkHTI0V9h0YMUdtY_fC2jvWVA3tekUPlWyQQHpi_tDeqe_aHVz2ZOhk46Zx18hGrvDeIYAUt2Od-9kJrEvL97gJX4kQ4I6T-9G1aP276ZSND_HPJ6tBXLtQ4RbDKAV7ueXukcvRre4dciGOitnQmqclMIYE24AihGz2seYYIJL1JMkxnXqjIGofKt7BC1wQa_QqNqkwm82xTA4r_z8bGFD3Pryktx1JM_wCf-KFtMQwirxavdqDl67RPnq2p02ifQjYU3sRi3hqpkP5_ZIKQ0CM66nYaj9QG3cXdXdyyimov3jcFVHvOpgGxJNbNq-HS6PED24FdGAjvbc2kTshDAT0nArelA3apjVM5L7VNq4KPoHO4P65YNOv1b7nLsAygDpyEZg81LY6zR8t7big528LXSYA9RQFA2Vp0WYz8kvPl-cvE6ToCr4XUdF6jzU2cH5iyUDnFhFh8uocOm0tSJe17s-hOeoUjhE9f6ROh6diqZmrY931lGh1f90TG0_aHf2b1SQXG5fkAMmt-IB76nqkvvMuTysOJ1LQDaWv-iHuU5td14XqQva79GpNPsiw53ue2mQqjNf40gHrqoFnqBUyfteqQ6y06qB-pLAHHKKBBf87XbNi00yXF1PXdd5k0sdHcSFjhCF48ILdEAyc6ZtkzoSGQxQT1tUN7QaxnRIaAyJqNdGbMTbJsdMydms9oitsrdIcyRwtMClcwXQF9wpinxpcy_K-ahvDcmaTlIjQdQyP8ykK_zCVs7RIcHaReahy0UrE1f_7QMzEQN7tBmkH23TC3z7vmcza8Nl0SEKs-WlFjLSmLaZZymG3vFIp-MeUC6kvHu2ziAD6hhqMr6yE0zDQZ60l1qLJNAcLdnEoH7DeGrpCEWtkaOZW9Sjw4i9Ki6k85Rmrcqf9cxM-ks65IcsoONgNVLZi8NnLR4PoKnolBRt9p2CNx3NN8lKRSu50hZbLAmZoUOxsurt5w4JKCaZEnR2r5q2kWgiQz1MAUeuYsJoxA2QVFBoqncoqnlDe9JE6Jf2lPjKqCOplxZ3tLdC9WANWNI5ZJDkmePSoQbBI536o-MJtH1UG4mgJ2VqUQ7s8e0E7ULy63PEkNo8vZYJ7yJeTH0hPqLKo4cI0Z5dCKf2toE5l7ntp-nwj_WsEv7y7aBT0VpJR5cPxS8kyC4ypmJFkxxPWibW48RQR12bD5lL7l9be8lsYR_tGAQYIQ6IW8-txUqY6vwD1St01Bapu2hfGXnvqBPT3R0SIGjMOgSTUHQ6VkqreTcytCN83FjQ-pEWy8l-ynvaek4yfbJKl5Dmqu3DGdG7db7YngvipJzdVeBASxDH6gEH7XQaNOFOhCG4XTpd7goUb5SEtrIjXwTHqn54qKf6mhmNSfbQanJLQQ2LxJm2d5PFnr50PKE6dVQoIya0YS0SvDqBbR2t-G_mnYgjc2QdezHSPesFUaTuG5A2ASYAU1V9HxDTliIypHZMup4-HVOwU9xNZ1sARyJcGfhW_Y7MqC1eS4s6WqEEJkhMfOdKSwoL79HxtVpYAxk1zgyDzjzXMYuPKrJ6nppOSlEjl2SFFk74T-0E0fGspPmoLZVcOAKfkclDHOmoHWOTqchQqDrHMJWuo60YSfKwtlhxB1nHHCujwVLa0ZoAVA5qS3CjbKr2uyslaZ8aSb5IFavPoLSmjZteS4SQWjXS8l-JbbWpk8x06iESA4L7qJdhaJvH1FkvULy7K7QeHcqKh5KPdWqMThNAI5zub4tIhEBB8yRctjZMyxG0QaeoHQD6hvDTSZ2MgdBBB7VBjSBkyqhA1ozIUSDypAnpgDnq6E-lOufxRDd0OIw6xrMIaow6l1NdEeQfbe1lnlARAI8OPyc07puXuvk-6K3D3e4scFXSwYqLpJO8RG9uLIiqBXjWPeav6iCTRxs-TlU3PGoQzhhj0W77rYO4pPnPrS_rZJmkFiDmGhqlA7REuCa5cajGoO5fHF13dNbQYbheq1zMrdqRa5-QukddaXDcgsDUcSLqGr63kFAR9X5VyVo04xtJ2TjLn1eLxxeHSoIiHWSHZxBdMzTJ63nH6s-36BkBRwdfPncCVC3pdwLgGD3dt9xh0jmk9yhPbfqGgd6dzKSjDftsEXWhdi7vog6RJmKQpGqzhB3yf_djxNx2d47u--bnmQOl3GNm9p0opkqPcHQL_9LRrpqFrfQDE-OOppoDVLBQnyMANXTkutoXuoi1sjOZVo1L_Jp2MnLjCAGIMRfYoA_3LXf2i0c_oi6frcO6gkqyAniPeGEU7rWQfXK6IHPHClJ9sZ0EKmi-XzVFykjiQyvYjJoG9mKx-j0V-gQcEKouaa1ea-8OMhrKwi2UtYHrPqp2lu2hrYzqGSLKtOsu6GDrO-JJ-9QhR-S3qDOvQEQSqNKQNrwJHqJO_iYdwdFUOnnU7BJrSuJkjJZOkapBT7G_zkWWQnxq71x9lEm1EBXVSR_Uv3mdXydjlzuITtvSthNgE-FFsjdpA2FBRCG9PURDsPJcb_8Me09QnH8613_GrxaLV9Qug6A9c_rEv0TtP_0Z_g9D1Cz8GXsmGtY8tOqjszTvBGgPcMFLh87dVxW5IHG1jWWrJadrX3SX6HcxtKalkLZITAVyI1bUiyBC_ak3G_qpLZGkCqejtO6pw_AQzffQyWpgrA621s54RABwptysPRnwPJwM0iw1qVPrVL2IF30uCP6BoDv7N_UenTGuM0SIKB0QDpcoF5H-qtjse4xIchda9Hg8rxOUZukFcsHEoteHevXVEqL4RasCNUsNbzcko-jaDd2tvXF68ikAC41dUMiittOu3nU_76YVYvDBIz8zWLs2Ruii-6rIUAXdRUL1566LhNot36pO20FUKMGRty4S3rn8g4QLWfcsbQW-mUmPCvH3ROUkwfp_QkIp1vQHCcvz2dGAnxObqF4wnwTxF_LfX1tJ5Wh4pw7Aw3X1fA--HQWhV-8P6QBwbaae9-A7pyeJqAVeR5SqVVMHZy4df8T0M2RM67ixr5HW8hdqoTI_QpuwkCRTPadbq2NRS2wzOB0Lp8vg89ow5bTHU0Te66wRflp1Ja3MH8lsHSsrj7h-8L8AVmVF8g==', 'echoprint_version': 4.12, 'synchstring': 'eJxNmAuWJCsIRLfiElT85f439ogbVM8706emKlMB-QSBc_bdW7T9evu-9_Lr1-K02fN3W_l_2-20MdqY7Ux95vf9tdFbLn5tfO22b7fFi_yR20fLH2xLQadF8Dna6m1K_nzaHjMl7CNtuWk9BOfG_LJS5kwpu6Fo6nekjtPWkgk7zbl6k1umDFn5Mg2dsuBre7UjPbK6y-pX-7QDG9Lwc-r9nDLsthVSXHvyZws0--g3FX3aaQfcdnbq22lEpPSbJu2SHoh7MvbjJEPHXPmRzrnt5pOtDfpMXy15Tj9vfZ5PAvNltHvwdGihHuOfyda0_raMmSyYvDkoezLstIeVC3NzQ0gOPj5dZ09zAqdllFJkui5kRmiF_XyJBm8JcyaJZCJj51-Lqyi8kIiF5JSTKu9v3Ydj09UfivqWjAxLblyKHcrO0qaRi_PZluT6mbIPCaPA9fNTsNHR3lKa-Dh6ZvkSgd8lo2PCJmNScXowk2ORU2vWl_xLz2WMV3fyPN7kEa6OsNlZS49NTuc-ZezY66d_VprLiIlSMi-zJ58PuZNzDpZGHeewlRRM5R8-P7hE8jpnSgdIf5bX0qfPv5VkPglVdXk4lAsT61N7ylJUV9VnqKrnVSRUip9S1KdIG9O-IGyDus-_NIDECCWwnZYrcs</t>
  </si>
  <si>
    <t>{'meta': {'analyzer_version': '4.0.0', 'platform': 'Linux', 'detailed_status': 'OK', 'status_code': 0, 'timestamp': 1447507623, 'analysis_time': 8.98774, 'input_process': 'libvorbisfile L+R 44100-&gt;22050'}, 'track': {'num_samples': 5392548, 'duration': 244.56, 'sample_md5': '', 'offset_seconds': 0, 'window_seconds': 0, 'analysis_sample_rate': 22050, 'analysis_channels': 1, 'end_of_fade_in': 2.07238, 'start_of_fade_out': 239.14812, 'loudness': -6.175, 'tempo': 89.462, 'tempo_confidence': 0.188, 'time_signature': 4, 'time_signature_confidence': 0.925, 'key': 2, 'key_confidence': 0.561, 'mode': 1, 'mode_confidence': 0.679, 'codestring': 'eJxdmwkC3TpuBK_yjsB9uf_FUtWUf-zJZDwmn0SRINBoLK5rl9ra7r_yO2v3Pse4v93Xr852bpltMz9-fdbRWlv7V_sYv1p6q6PedXmOh--5p85aGa6b4d59Hx48c_1Gu6ePOu-vlbp-c5czJkv82uiNtUq9Y88xf23P9ju7trvYx69d_5j3jFvH_vXKlxi22Uovv95XYem6T9nssjP7a3yvsn7_9TPKb83a9y3X59pweAr_f35jr_Orl02c23-ctLBT_spyvznfZ9jqbu03PVC-Wln9t-r-MxzsafUy_hruwuJ_Dd1TvZVzjf7bHOx9pvDbGeO4o3pGHYisnKPcxujut5bG_p8c3VQto_wZb9aqtV_2VvZoZx_GzeXaKnO0nvHi_T1na7fOyXiz0T748uJmGR-Oxe8d4XEn3Opu7nz3ebbjjXQ5yLrZGbfPyW4pDelW1hsLgV4urle0hjGn_K2xz7ptD7WC_Z3GMuOoMNPD39ZmaewANSkrarRW7U218YLm5v21Clq23C83exdqxH6XWjj3mSiGv79dF3SC4xQe2Mz_Jkpx-p58YHuNZ5ZbV6-MufaiGFC-5eWf7p-IBUnn9-PvpeyzuwK_ETA3OfpZHPhuj7GUlwpRCn-OxX1sZMa4oehL_d4szXgixXXO2HUgv1bUOK5yllP5XKtKleV5_UZx3f5tvSPgxfp18jxjxDf5fGvZ_uL7XiymmMeRZa--HsvZban9GEPrKIzjznO82Dr_cVP1IGnHnga7LGtfNt6G20e9MPG6sdPh9mO3fTU-P1SXztv9oHA_j8Gh9uGsSqt5KzFGToN6sFpR2igJd4Q4VvX6n-5Pvr8G18l_R1_iSVsBi7nWRfN4f6lOTUip5fol3sh4HVSN8RBXsN-L-Qc4eL8VtfAESK5G_KDB77FrrG2DIIANv5-FOk_Fgc4xPGxXm5-olY9ftX8eX-brVxmjGyjOHornrs8ab-FojG8e6PO6YQytROqYfkV_LmPPCwjyIaCOsffFWVELMRCbVz6Yp_thrP2KUhdt2ihO9bzK88bQUHrOOwq3gYbzvbq5r3nYIUDx603rGv6E9vK59rRz831sknHwj5tB14XSdpvauPYoy-W6iHgw1dF7xmjRj7U7H-Q6hV7OX7iruhA3D-X8YyKNOyqK3gM3NRbMC8NTIuDu1jQEVF8BFvbbfH4HlDSoMwLmXXhb83R0kLHnvarPkwdXNT6BlyX6szfwhqcVEi8ET64Swl75wHoKDUxOfBVjfVzM5WhKgIEKDpShmf4l-o2q3TE9z9Ycn_7xUbxLAW4REA_u5bjt2Fdjowr8eL6JVoJbOMl-vDUgjF8v-oe82C76i_xLcRzvNYFTxMf3gzZgFcaJBjD2vFwDTxfgfJTAJdbL17bj-EswjUvgQoFIjrevLu7gLri-2C-rushvVOHzLtzl0B6GeC-ox_5QncAPNwMMa1885P74TMcfVn_RlxUtDq-pZD9XvlFRJTa0KSV22TM-lp__s2CNa7CNP-PmF7o3vFQMbNOxFgzcATko2m-4IBIC27cIgHvld1RWyYJQ4yHSvBN8BZBHnPpzxZgRY1V4s118QvX5z4RxVJHg9IQbhzfkQ2DTA1wEhCqx3soN19MWzMKxNyyCnsh6BMGOcFgkOWiy_qIpUVw2thyLRqLwCCW8PT96jsppK_pl3YoXcLsMRYse0pUFD_mNIBjy6hMs4Txn_6eROvwRqQJ79zDJ94JZ-PMhiDpeWmDVweOxGHte9BIX0w6sJ4iFRgLFW05UPmYDgGjBfFWcgtTdcdCwWTy_xoyJYLHBmlh0ufIkFopCxEIBAiaEsIn3gjWikmy8xqWA9Qp0wiaPAi-nyStB4qaDBimLBxQRuLB-13gsMgznQSTfCokrf0HkFJRlb5wMRYUayHvwG6CUyhtBemD5kAeEisRlYl9L3gctk4HgKuQgjHuPX-biquCEBixdsOoDBEx4DgrGWblqMHEqUS1iYHXVrUxQNRYBJimhOZ7GYh9qtBAnEBVvCqekgjoW4JYSXmiLAisemPejF0ic61X3sNh3w-iQFJGje0NqJCDGhraeFhrJY1vd2DLboZPiDoveQ0yD1hdIkd4kVJcDI7qMEXF8PGg3dBe6miMjbEONuVI8KRryR4NXKFHYPbLgRoFoQRzoxSkwWjEoFHNrcJyTxz0-BsQvKxCly4Dl4nNWIEqr4kGhAgp4NNgOh8Wgw70Uz7iyH8YSvE48ciAJfE9OokKyoSpFW-FMi_AAmsYFS-UTKMDlACvGMsAh0UOG_u75-JqWenhT1wKFZrc7HxweT-IGjeD-VoKM-AgDAMZicBQoTnM9xIoF60NWEEpEG0AgGw5CwZcBrPf7o-SQGEyV35eO6yGelHj5wl-Ih3rIMTZ_spC_f-EUvoYDy4ZKmMPdhAyyI8_bEo90LyScyt81UuQVRAKLSw-WYan8Kd3DXg2FEtHIYdiX7x9xMQ4Vlq2k60PYgo1IR24QusoAvSq3hz4BoRN9Yv_X87I8HAf6mNiqfPI6ibU8P39iftg0f5NjGcFwXkKK_ZgY5oCp4_JxG02DF4C5IMYCEAAAAKMzjM8L3nA97n8HkDANzo-tAQ1a3eX0_Mp9ovXH-9GsNoi4A0ArsZ4eyzihqJDdwJXwLwDE21UlZGjEpa1h7q0bdB_3hzPb0kGgSgCKz-XqeX94PuNaaRdQFQDCuPnk2Qab9XkEyC9OgPE4f_QJVvWTwmgAaBRhY_cFASfhE99grGRCqrvGJv0waMZCS6CI-FUXN1imaiA7IZYxnf_hA9sLq9G4zf73CUDir405fzv4YfxaRDTGAUxsgwDL56_73zqgm8-HE4ma4If3cd_-kRXOB4-xrwZoyMJxATi2tQSkraVzteCZfzbJ6bj-7vkwyLvUMP5mTOmYCzz-LmB-YwzuBIFw2CIOCnOS6mADnOniMo8xI2oKLg9jwGOQ9hDJhMVPYolC9Glw65fac5m4Sq32dz4AAgxgA-wn-Q7Rcqj_JzHbk58LneAP5lCJR12-hwObhAFF-bzOWzcLoGpvwIYUWDyrLWNRm80RtWlPhNIJAtBTJpHnmZ5nNl1IXMHyPCiUN96r9NUoaem_zRIdEUh5afC1mz-anwPAahhvcVz-zTOQfP7W47CWSok898Nx7EVay1jSC5TgULoCSBCHPPAUS3Lvdb40DYRG4muWCmMhRObt6_GMQYgZoCFMeD6zObCU7tjjKQ9-Zvu3vBjkyOTQz5sYTOEKSPyeGEz8hnry_g1efPjNBq5s-sN3onaTIWGk8AMY3Y1haJ9oPPrcGbthfjuKhKHuwIhlG6PjFxPIA3poGMe9veUO0CculzOP0DvDXcD8JgJrAZ8l7CYCw5NvfW0FhnsCJAQPDBcnRA91oeP9ePRFYHr_rnf64kpOji6izObGQBuMuEpXGCsNoFLlwXpvIrIaNMfq7voOq1Dc_RrJ9GFjoJBjA24MgWPqRQR_ZceAKBwvpS98pqczx5ySL7iwR1753WR31EJcCdhwBYefOaUS33OPpzM-XDjP-xJp4VpfZuOatEGvMQI02ahOS_ZnzsdYqAcgBZ8e1uZ2le3WPTiRCNl0CXGN-bhaH4cyvZSMaBKjOq8v41aqAE8cAjCjW05Iwa9JSTRSKANGlPEx0bJdNAiCOgyDqpEsIK9s-Gd5AW8TMyE1yONmXy9H2s3ToAzJiMWqMU28cM6ii4gEWKLPJN3qi4VRPTO4SDSxhkxHZGYiXLwYPXNc3dQQW7n9ZQiUCem3ngz-mZ0YUSTnoAd3r_rZP0mHFXH3BI1_sg6iamIMc3D4QSe2jtgEXdNleUMnPh2C473WEgzyf9CN42rrPJqo8MzTyX7_ZGh7buoP7CDzbuoUOTWFeGQs5hLNzZXHfMDMPOH5UdU-XnZVzvySyD2gVnUd5RPZg9GrdxeCOcJ0i3fEO3VtMju9nsWY36CLJ9jqS2KxnSQfmfH6zWL1yIP_y9oyCezNCY0NJeZ4x7v0gThJ2DlmJ7MdfzJZUVx82G0P5Q1kXSOBlNtaBhpOmGtVt3f8AB-J55CgD6zF-33ZO2S-Tf7WxErg85VcJhk9vwd6zQqjfFzQwoBLJHp60dqdmZgJ7_6Ea1VrKb-QKyLeTHwZ2aW5mh6SqiRGxVii7Drk8klQssXESVBBUH9OZJy8EGoOCvKeE7J0OWJNpqa-TPM0TX2fxEJ7WBQn0EzF1_CeRwxrFn3EJ8y6vicMpbpZH3BDkSaWMtYy_ePWk25WxZDUdR_8bX3s-pY8sV6eXRqko9MLSy96PJrjxCOC2jQXwYSE4EvK5GzJEqEMnt17aUkT4RImDNakdkuuIjFKnD3aUf4kUqPiTEh6poBcAg5wC1mNJxWHnEjgZW657zyR3LRWfFZJUj2oZTJpfOOZayqm_3bekCm85MLSx7fAGMdgwap4Wn9mpneHgVnASNCA72OvNZF-UMvI0hyeJY-kjEw5cFHTa2gmG6LqphRuqiSixTXv298T652OqLTmAYO2bV1imkirLbDGFiTxxX0E1noxVbW0jpZME-8B_SvySCBHCIBvvZ7iZcNl3dz-yMS-j2mbP3YbyY-j-XF8M3mj-fwnsB2BJL904enNPLSVCx30AIyNRtyHQKunnPKtm1rHzlVO8wuZuF_aF9xT1VvuXLS4shcnUkZ61a589hilA-JA6YqQkyrnZrmpq2W_5PjCdR5hwYn54souOTMHdg1slkzAe3FCuABN1SWLRSz-kmVtCLlO6P7QJg6LijIRaISFY2MnT2jzRt-Wk4SLnjqL-ZyGP6tOCIUPHIJaPQHdm8jd9mCjel5MMjohhZaxm5LIREIEqxUrPry7qvrB8_EuBo_DLA08rmRj_SsYduuhmfD4HwKnINiDjn8hcB8vcuB5mKVbfeiIKm8RIjOi4VPlm-Ml3FMNhGWfmB8-QDC4cidEzfioHc7SE_AByQiNLzERlrbccX97XV-OYvJC9Wa2uvzwoekrXyb8CdG8LRPCQTVIroJQTz59bnNS4R_cmNC8rDHoB18uPAXWYR7GSqaXjYJYccmEpm7kDFhfv3HDWAQY8dCJ0KGhLI7bGuWRa4Pb5c2NEDZcHf5Hojr0HhqDaQGNctSYLUpYtVgndNgr1MKKbJXyJOGiw_RohB2pCaIcj57w9v5vQtMfCfH0HZiy0hkBNrACQtPzRNiYDMg8gOOXhWC7I5Y_RtIMqAY6p4ERa43k3czKyCxGqBfeF3kbGzCRTINFFy7HVx7Tkpwfr8AA06S_PjBoInSx8WOwEZc2QrTwJwSFV4h6-W7pYEve0trAy3eCbjv7-vJJxZqi4kphdKdC3AWkl9I2gwqNzj4T0L2M3c3hj_h8xBre85UA0k2QqutiIt4ZbDdt7fiE6Bv9SQaqoaYAdUpu1EJ0qvklSZfQmZf6DscegZsRJoZZEXWDjQSRpSfShOxWOYFF2mQO0OmRwmSRVAo0IvNPVe_vAUu2-5fnXjLjyGadMCwbGthacpUZOEJ-_O19NDzMpBRa76XgPrylbn7oaNEvhS2b2deUKX_pX1kU6uodzFe23_YBpAzP5ZgFXeYwTfvXl7Y-Uj_wynTPWEk7d9NDUmqTF8Zzpi2WNj-DLLwCnZkq8Ze5Tqm-rzwh6zR4nCe48eWqj8U0OyqYMF6o1rKBCtdYOe00kIshvHT1LsKVJcz68tVEQ9UETkL7HM5touj1rWbMWc2o5wGRFZ0Se3MLO1psZo9l_Nzp5aV4NF73FZaFk7RQq0-EBskI0DJTz3lCcbysxs6iN6fHjeL0tdCZxJQhKbzPXgZYn70caSc5N80NyWdgPOU0ZbySmoJyQmuuzAxaaquLcapnX0lNLR3BTAD6suNDXt9Dg1eSU1osdJCQta7XiANAnlcMXcGvapo6tTTTFS9Be8wZBYJLmiZghXgvyzMrAScaYlic7p32R114J30YbT3FPvjGmVfOi-xVluz9cbe9zQTIqVbvn_PqSeY5s84L33d9jwwF9Iopo2Xi5e7-JFOYUECmNkVKzztEgib3h1H7RPJbREtEYEGTlXCSlSG8qUdbDH81s2Eh3IlEj7eISHkgKUnABGDIPW1rABDJg-hzuDTtqGe7vjVPrhbM9aMpWAWoLp7p3dzpr5UhOPg6V1K_i3mJtTAJS3_AJlY9VJdraeOVKpb4gyr1N7FvIIy_pNghLbHWUF8yXDAieJX-7DQIPe-fiA9MOONPdKBi7Pg9xQOTcR87JTqDhWVU-kuiMYE7PA2mvOyyEaCvqWV4tu-0RBRE2sToN3044wN5THlnYr8gBD1TLXd6Cw5XM1Lmwgy_Sq2dJMYgO9HjK0SEDe_xJ1h6lQgm9mMykM43MT0LFL4nEk-3z00xB7TYaQear8PFjBe-gol0HJmOQGT6-x3yAyE48g4PmxyV4eWwP4WJP1kpzPdEpvvF-nbJhdu8lLf1Dhub7Dp6bUaydk7sK2d8nQzqssc_aXI7MMhpGcl0QNLShGyQSde4X6Nb1M6dJntlOcC6fXdiJEDvoDoU0on9qq_LFp5tt5MXZ2DQrMbX84pxqCl8VHJogCqfxL5mPJgbLx-fLO5L3_wCHUiEUHnSs6T24gbzSpqW7BDSt9nsF4JkiQiMMkt0kuHCltdMVC2Oe9g-VNzpOGnJaQp_GbS8JLhVDAhUdyJtf6_VwlYEJpSGnWs3WnvSSWD6a9k944SFHHvbrDvZ6hXC9DW3mQc8L4aLxpmOtA1ilL817oQgmUvjcyMTSU1hnkEZonUPou1Vq8s1McJT7pt-sZOATYO8a55MpEIO7TNP4JKJ4EQpXnCbyUvp_Ox68NLUJjNaQntu4HhpKBLimX7uJA1lo441o54utuQ7ioWlmyfuK3sOQ1y_mkTVi_kCJeclqhAzhqD_v4nG2MW9I2nJm2ismRofL-sbbHnSGSdP3PSPmPpUTtWPWMyz8aT2OO3zqqsETgHSm04r1AvvuQwDZH1pIbGgVaRjica4wjUM65yIRtqYGk5_E4ylS6clrr79pVxtC1vSofsSVbHgmi6-nobUDQVJUc9uJbH3WlexKMaEiRnJgYF2JpJzXfISict9hX3IbSrXaSNNoRfImUk73MeXNOD1zjqVRnoLRvYZ_oTJTrtd3Gcis3SjDGv_2qntHNpvItMb-hR1C5W-qdU1Le68k6ZB0s4KqVBWCJ0aBhExvZs0ltW0Y5eIE2qy9swB9RA3_OphZjQyCPQ3Zt4TBoGjI_ByW-kRMB_Jpb6J-Zoc9k0KnYnzMmGsvXMDSWu9RCm-6fcE_ScKj3TCrywuWQn2jlL5k1mDlUbh91X-agpF9mL2T6VtZpUTFH3QF1GmrSZeose68Yb2ISfN9dofu0nXFPeQHEDkDSgCEdTaIbu3ozO9zOkImsGTl623Pwyx5ImQJ14xu5d-y6_nwL5DOKJbTVvUK_Jq43Yyi6Gmls-wc7Gk7Pcs3rJXK-lDAAzTY-VhUvizMG4Wx42ku1mns82kOdHP-HLx4GZIUjlfMtpYo73kvLkhXModaV2TK1k637IRJl70i16Vsb-OVmnvsgHFHtMiEf4aCgybWknMmEx7LXlifW1-wtPIRLiiuc7XAF7SSmBTS0vTSnu5-Jyjyx2ZSCOYMU81kmjldUKxCWPGTHy2AJjodZiQ8Oy1-XpO_2JEOfVOerxYTks7eBi7E_up7byJgVpJsfDxUZ6yXzf9USjDmRLUZsHDwGFJvYDedPSG06o_alBNATE96MDCdeJV5O1JZRUnDBzg0qDoysTjWzZ9Wf10Yrw2NtuuWibSujnYlDGVEzdtOdea1XanZgF-Eniu42bCC7WZ0FL4TcvFy6OvsEMndlrykkbJKw8V0Q2o8g3GGkhZd_Z6Pdz4VDvtRTnuCyxZ2r5eVx37FTzMpPSauPUpLvBj1a4lBn583I6olrAxgM7l1f2apV4xh1uvSndJbr8Oext_a_6lwP9Xd_S3_-qcPPfv1nlzjmks4RzpLPOfEJxX9LO5wfbgl7_3EUBHacJLDJRMxr0befn71662HndQIACoFEvlr-frt7ER6Fstwda1R_q4qH7BpnybQNyqHkcA1v0XjbClr9M3HsNiwtu-Ig_Ayl2-RvIoyNlv4uub8p9J7Ez0f_7JAhOBedXwGANb8Dc3tjokzWRja2Fp21o5sNDSbp7esmONPu3oZr0jdrvXMvEoehULdl65rywKF7TK1lp4WlpEq_0poQJ_JpIzfV3mX899uty_iiFWkC22lzhHslYQXTM9UJKcVNOtAIbwOVah2letY56rnwowXU7LPu-nUW2_1lvTfoai9tS_f5mRMj_q0RLyff94xCtl7fbXPx9pr7v8v39A0lpo2l-7SKtCUqL9iOAtGan3rxuC8SCXK8CEVA_b99t7IBlGH0jhzwdk_I5DxPwkl-Z47_XXJ3uaEf4av27Kv8aJB_5_nDT23-P57_v5ZwR_j6WEL3LGZThhehAhuaEc6fVDGuQllDfrtx7HMYLvTsz_DJPY2InUYW3BtRGeiRU4LNZSbVljQvOHsw0ph2uknOcaXPHMK8r-LUrU7MT551_OGEe08c9ELPefiXTO_T1x678TVyT7Z6Kt_5kY__OV-7Ww___EF7P9mRhJEv0z0dv_TPzPWUasP1bX_Gcz5pDH-T8Ms3qv', 'code_version': 3.15, 'echoprintstring': 'eJzVnQuS7KiWZaekDwgYDgiY_xB6LeJV3ldZ7bhZRac967bqU5XXw-USnM_enI-O47jasRHx2omcd2LsxBnrTuSyE7XuxBs34vKxPotn7MS6wEcxx0bcd9qJdO3EfDYiXOdOhGMnStyJd25EHOdGPPXdiZ43Ij11J3LaiXbuxNt3YrSNyGnsxAgbUc65E7HsBOv1WVQN8bNoeSfmtREN3dqIcu1EfzfiPdNOxHMn3mcj-l13IoWdqHMjRmo7UcpOjGMjZkg7ke7PQmPbibtvxHmlnch9I67j2onr2Ql__LNIz0bcZ96JO-xEe3ZiXBsR8r0T9dqJ1ndi1I2Ix7MTLe3EPDbiiXknMOKN8MY_i1k2IoV7J0rdiHy9O1HPnWhjJ3rbiZk3orAZG5HenXjDRlQcwEbUthOzb0S7xk6EdycAd5_F-5w7keZOtLwT896ITmD5LMb57ATefyNy2wmg32cxCSwb0c_P4jpw8hsR350oaSPOEHeCrdiIVjbiQn02Avi2ETXsxHttxH3HnSjXTrR7I8JZNyJecSfuthMlbMQDLdiIGHfC5fws3rwR6Wk7ka-dGM9OzPffxULN_OhOhLYTGMlGbNnnMXcCvLATAKCNkGZ8Fl-46bsTz1ZIjD-L996JPXPFoWzEnrnWvhEhtp3ox0bEo-xE6jtBcN2IX_Da5L19Fv8Yr_UvNiK_O-GhyUfxhZvmZydcsM9i1o2oUsHP4so78cydKMdOvHkjWr524t0KAP1n8YX1yvU_ip7KTrRrJ1zsj2LEsRMlb8TUAXwWbStG_Cygr3MnRtqI89gKCepn4eU_i3hvxBfGvP7ko9hy4gsHsBGjb8R9Pjvx9J2YYSOCtOqzGG0j4pF3AjvdiP7sxDw34in3TuxZb9-JdNadeJ6dkGZ8FlL9jyL3uhGe8W6ERxufxftsRH3iTtS-Ezjaz6JdcyfqvRHvde4EoHIjStkJF_uj6GYlPgu34qMYHiJ8FnvmGudO5LoRCwd_FuXcCbfxs9iz3vPeifvaiS0nPsOzEzzWRmxZ7znjRnzjxHkj7rvsRHx2gq3YiH5vxBfWe_SduK6dkL5-FltOHFvdiOfIOwE8_yySxwSfBUF4I1LciXcr_idFluDshHnXzyK8O1HzToy0EaCYnajXTvwqI_sL1vslI5t34je8dp-R_RXrrTuR3p1wsT-LOTfCo6GNEJl_FOkdO7HPuUrYPos9c_1NznXPa7cZ2WKK86Oo0rnPwiOkz8IU50fRcOsbUcdOvFsxykb425_Fl4xszDuRnp0w0fxRDC__WXhrn0VuO6FBfBTzfHci5J3wEOGT-JrrHRvxJde7Za5naRtBlNuJOndivBtxn2Un9rlejGkj9rneY-xEqDvxJde7Zb3e-GfRnp3Y53r3vFaa8VEk6c1nYZLro8gu9mfxJSNbduI3GVnJz2fxJSPbdwIouREzbkQ7z534Tc5VOvdZbHOuXdfyWXzhtW0jfsNr55V34q47AXzbiB1zXb5hI0LfiX5txG8ysr_hl1cfG6Gj3QgJ22dhIvKz-MI-y07IGT6KeMSduMNO7NlnPzbiSXUnatuJHjYiSeY_C2zt30Q2-yUk2Ig9g4xhJ8pW7BnkPqv6G4549534FYPsG_GFQW454o3T_yzC8e6EG_VZ7PnlvuJ3zz6_8Mv_fVb1C_vcVwtf1058qQf-BTdtaSckxh9FOcdO7LlpmzvR-0Z8YZ-WZHwWkuqPonlrn8UvuOkLzdgI3cNnMe6NUKc34m478YW5xp2o50Z8ybnuuakHeR_FzOdOrKTtB_GNfca6E7Dqz-JLzjWPjbAWbiNMrn0W-6yqlOyj-FKH_Bv2ebWdCGUnfsM-95XGlmZ_Fntuam7no3jevhMzbcQXbgpX2Ij5bkRePUgfxRfmusu5fmGumPhGbLlpmWMjqurzWewzsj3txJ7XXn0nnrwR71F2Ys96txnZd14b8YX1Pmkn9nXI-3ytjvazcJM_itUO8lmU47P4R3ntuRPAio0wqfdRwFB3Yp9VNYn5WeyZ65es6rUTM2xEMJX8WYx7I3TSG3HfO_GP8doU3p3ApW3EiDvx32uJ_15afB7_TZT0W05874TE6bOw0e6zsNHuo_gdY8478YUT1534BznxL_pcf8F6f1VL_Bteu--R3WdVTUR-Fv9cF-w-I2sG9LMwu_ZR_IoT71kvzmgj9l2wlt5_Fr_Jue6zqmZuPgsPET6KX_HafY_s6rv4JMYVduKf47X7rOq-Dtnz0k_iG3OVRn4WIe7Ec-zEl-7bLeu92058ychuWa-E_LOI10YEifFn8Zse2SvsRLh2Ys9cJeQfxWM6-LMwyfVZ7HmtibmP4ksXrCXDn8We136pFu47sc-bXnUnTL19Fltu2o6wE1t-6TCCz-I92k7kcycsRf8sLJH-LPZ9rjYzfxa_yrmmnUhtJ74w112P7Og7MW3a-CTQjrITX5jruRG_6YI92ajP4nfMNe2E5aifxZ59bit-Q9uKL9w07ERoO_GbeuB9zvU9NyLFrUhb0edOzPbvIu-J509N79wJ4dFnseeXZeyEY08-iy37POe5EV-4adyKf7ALdstrt_XA4Wg7YaPsZ7GfsvSFm_4mI1s24iEwb4QK8ln0ZyPSee-EJbSfhU2JH8W-HjhLmz-K37DPeuSdCPdOeIjwWWznN33hpvXYCRnbR_HmrdjmXL-xz_2Epl3edFxbsa_4lTZ_Fl_mN-3EDFuxz7la7PFJEEvmTjx1I06LZD-LOHci78QXfslGbcSeX0p9P4scdsKU32fRw0Z8yaruZz_tmatJvY_C4_eNqHkn9tx0O78p2er8WUiMP4s9N92zT3_8s_hFVrUQ3jfivXdinzfNaSPaOXfC4ofPQsr9WbxjI75kRr_MUdrmPvfZzW3F7xd-ue03_cIR3YqPYt55J_aZ0X3F73XuxHPthNDxoziPuhMh7MSem35hn7_oRv1S0_uL3OeXKUvnTuwZZM47YT7rs2htI770m2755dPjRnxhn8_YiVUy_FH8jX2uOb2_yYzuC0YdP_JZbGuJv-Q-v0xZyhvhMctG_KemLH2ZALytFv5P1QPvuemefUqqP4rnKjtR-k70uBHpvHbiC_tsG5HvuBO_YZ8axGfRy0b8c9z0C_t8np3Ys09zYJ-FVRWfxZa5fmGfv8lu7hlkvzdinn0nvvSMbvjlt6rdLYM8atyIL7lPYfdH8WUW0j-Yv4w70XfiW1do3on_FEd8r414YtqJ_QTg992IL_xyyyCTg5g-il9lN7f88kvPaBg7seWX1Qbsz2Kf-8zPRjgpbSN-wyD_uTm9v-CXX7KbYe7EF_a5q621sf-z-DLtaJTP4hu_3M8z2jPIL7W1bSf-ufzlP1Zb-7vq2W2G8jp2Yt9R2t6dGOdGPKntxJfs5o7E_L9kkNciib-YWCTT_ixWfvSTOG1a-ywsWPssfjWn9ze1tf9YhvJLbW3YiOBifxbSjM9in7_8TYbyC0fcZiifsBPb_OWXDOV-xu9-iu-WX2ZcxkZ8ecPMlkHaKPtR1KPsxK_yl2knflN5u-WX_2D-ct_ZaULwo_hVfeyeQUJCNuI3DPIXOcgvk3i_ZCivnfj_kV-aWv0svmQo9_xyO2v3N_zy3Ypf5CD3fZ-_ylD6YpXPYjsvN5kC-yj-Qfb5m85Ok_KfhQOzP4p2XTtRwk68cyPeNHbC1_l8Fq3shAryWTh8-qPolkh_Fv_gPKP_EDf9Mu3o_Sy-ctO2Eb_LUP7v-eVV753YTzv6Dfs880bE496JfXbzC7_8xUTcX_HL_Ttktvxy1o3IgMp_F7nH3p-73-PMc74AmjtfNYWnzKtHAuvZy5FjJRKe-YplxD7Gk2uJRxqw7Oe9APztGcaV0PITah49j3GW63wqHvTpuXLbLb4t33Hk48FXPKXaqFFgKaO-fLnmWhtXSm8L91mcA9ogoTUfg0du55UyATOiK8919DukbHytRxw9nannEJylyR3m-3nSUWopKdUnl5HK03p4gpFg3rEcV60oM98r6chvCfXo_tNdiZuBX2nPle4R2lHjw81eM50v_3u0WEESdlSEOxk60hnuCv3L85r386Y53npfvcbQ76fc9XTy61MCj1iuybNy6TtdDYgc24jXNc7eePQeeL4nljdnHH_LPBO3GS6-89Re0v2kyPrHp-Uzek7LkvFr58kDZ_aJxakBKnk-o5SR4ZTczaz9npPfePoJu32f3ObjuzBuoHI57xbaBEjUMUu_7rDw5JVGYCnZ0vgeuUE_Q5zs-FmP-eQwiAD95jopZClx9V0h4z6h9EMzvS_uYdQ5BszmuZ4xrnWn-QKuXsJS1qmWYZtrKmdINbIKtXiccFfWmcDW4-DOsaAbVnYVnu8tnf-I7azl7uhqmuloXbvP_alvrPVmX-6QQWMhXPc7vUrnGVlR8HmevfKnKHM7z1lQ7j55sMk_hvOYBf0I_ADENPCV-2qdjYw5z_vOLJNjC1mB-3zj7ZKkVkYYN5qeRm9s193PIxee_Y5X9LirttbONN4BSp883nwCv4H37aU_I4bZ0MQwsasaHoeSRNQmHTGrsJdrX1o-2NtyXvHlPt6BAXDHtygI5WCbb5S9vzk8fIu_HPWK9XUC-P2G1lk9zIVdi9ATjC3fMAI2i73G1PJd33nBtc8Y3ncWdi97-HQ_M76oW3tKf68T7WGxXjTgbDzzxAQKiKj11zDC3x43G3SkhvXAkXoiBASetF-sFx-Fmpa2j6zdl_bkHNCvkHEaLFrOqIzWhY7HK6Qrz8gzpPDyb6z0fYfBl6-qzzlaiziYNB7W9grlPU-McOKervt6Ly7ncPPGPXdBDFe6falATOw193tqWGOeowfutYbIBlq-8qLqb8e5SQHPUOL9qsqNX7mOnNhGfir29z3q3dDl2uI1yigYPgZ2zFYzPqteY6SXW2hv5195aKwVn1MDW9NSbNNOupv950HvR6cSbqwqpnBggvEqtiMfHTeRRpoP-ve2VFxEJ_GGkdhPlKa29VktrNQdYsxoaV9OJt7oeen6EV9e5xXRgXqrb64W6jkwYh0xln4H1rhxV0uVuSsb6vJ7-w-DBwiTP4io8sNv61DuWcrj8IZnck_NRerHrDW95_Hytxh_54vRF7neNfnC1sbyHjxvT3mepZX7ZhET2odZs_4XfrexiucEKbVRnjkKho8bDg9Py7ISTGLHavn7dp-4FMLFqB1dxkD6hS9mX0MusbUa35nv8VpuhjHyV_V42QtN8TqhwkHTy043fM6jTHj3dJ8ISD2_59McLYtrJS7jbG58w7Vmm-G9YnrYJNw5f4JmEYqe4o7zK5lLZvxujCGgTL28rAb7AkNuRKaZiR_YttVXBW86cjzPGnPwlQX4FZWxsd0jLFcV2IS47iU-_cKtY-8PHgfVAC_MCP0tzwOAA99xbzzv0ecRJ-7hXcuJowjcVHlXpFZbz_cJ78FOn1cLefoWpBPFO1pK4N70GjTGckuE6hdVvu8Z-KThA0uss6eX-4TUoVatch_njO2ZPPW5xs-mp3LJQWB8cKYtGzUIAPi2ztLE9YDL1xFbKk6p3cSWk3gAYAAC4MeICdyoA4XrHYA9eYY68fllGUkndrQrt0oAED8Q1IlO-MyL271W_HgDRjcuFPzSebMLo9-xsaLxPolznQ0EpuDHE7f316cV_8GCx6iJoLtvv9KKGtedRvtZ0zSLP9-I3wTsJxRsJPVXXxU7kQpDBafgPG9cCzeb88BZSNpZ99lZQYLtoyF1ncNDWJ44PPYGl8q6Ycilt-riEfmvlh68zx19zgxUIJgEbCbgvq4XxO_SN5z8LLoCdA0TJ1qFZwT0g33CAJ8CPADnzIijxnkmIvz1TD1RI2LmUt511DUJEp17xRe-40Lfnraiz_CRedzAFhvPgUQsSdYNPahlTNjQeFeiEQyEs7_wXWCL5eFSQ4MnmoyLag-u_8FTVowy14gOnBj-9VxQVzFSwZf2xKo__eggtFev47smA0CFFWBjl6vPlz4-pISfAE22Kx2E0_zgv7niw0404FZ-3lCm2Y58jquj6_FCy4GbeDw2EmaaOj-aVQqQqS6t56MfKx7NZ_J5Ag-uuVQx43hKD4ldAQT3fjyehccTvMMO8KSsji8DAE8A_1gX7h7v3guAj4sR0a4ONuCfwc3Hi84SYfAf4AzQHnEFj30kHOuTO0QQgMju6sfQbNwexsE3-D8PvPelb36u0oWna5_uihqeJai_BlceBBMxSq5VW1HyOtuDq4ntB0ACB8e77grcxu25YCtK1hSfewXS0mcEkuPPbqLFsxZx-YPsu0FXvMwEfMBGLKB0nrj4NzwWsahjZ9xTJ9QBDsZLoOA_UanQRbgn_oVfAHoTNnDPZuzxhtxHLGgoUAZckjFqQBh7TogaKeFUCYAYkK9a4TfRmephG88LFL89EAgV287rB6OlZQ-w4sCgBNcDh0fMacTUTMwkSBvmATfQjomvAU7yHPwfDegYWrq0kSmKSg2N5hOU8umANqwslwcod4EP-feMwT0X3KVjnBUUDNLDf6WCbb4nzuWC8OQRyuDCA6DI_4MYaVgYAOCF-EWEyb4mGJXCG2McxKoHvbouFnl5coBxFyomUAiMCZTmhB3wDTcC-jjwOseIkgMC8IHjwareg6AkD0DtgDtFJtVuOIevPoEepVNfQKzEW-CYrn5jM3CNeq3ffe_Yw5mc6FOHf_vy6HdlzZ_igWJgD1DUQzI0E3gg3yXFgeJDHCt-GC-M4-ECYB5om_MDeQioPeZZ8PLsN9Clu6QnobeexIEzE84Ca9cmqhtkOvihCxx8l2ddvGKW6RJ24ugB4CgzDpSlPdEuduJ8cnxOsFWAeYJ2U8efA1dSUbP4sBWHiiWervu2oPoSBLj7GxcPWsOyuCXYBMp1s2WlsE7cyZ1dTmw7PcQxOOskErKteGr8NL_IN1AtnCfLBYPDaBq85-zAIRBB8h7Qp5PbN4sbeGwWIQT4Czf5sk5NUACYaGJnFICAAfQDqxMiZrpsZZ0iIdYvJojMi3ZWIOMUN0IUed7nRLe5abkD2xNQFWyFv5ZFdgJswRywbtBpOXpz5y8hBTQY_lasJIPhgVWJ7C-IDXt-idWNPzgmEARvl-AeA7jzmse6wwsFwPuKxQLAlXt45SZ8le1oA7z9pobfgVcCRlhmPGnHZ9wQG4AVrpVNAkGOdOMwcOUV44oOQSMKDDzyI3BT2WHgF-ABUggEwKZB1-kh3vFw7SqlQj1ZpVNokGWObDaBHr8G3CS4HXXO94Iv4Nrw4mwM4FhDul3KiaoBNfi1MrpfjbC1NnCAsEic4Hum57Wn-yBSj8K9gHfyMl3o88lPVbwFoZRlBrRGOVTLmEN9ACgFag7je56HrddUgowDfQiETWIpLuR-0Fv9CT6kZfYOtJRe8Ge7C8YJy37sXa2eJZhAhpmAgEU4oK44UwTNdQCJPEWWdKZ4j6Cy4jSx4pQdC8tv3NBtYB9oM4MfsSqsMv0wbCKk28V_AqDvHAlorBPLDmKFf3qQc5x4iOISOFWhgebufL83uwfNuCt4q90Drky0IrA-oeF1QAn3UOuiRwo5AbViXq-cwIfiVVBdYjEaD5IHJuJOCJpAjGlMhHku-CJzwd9gf7HiBibeOj_wxoQbnyCuPnNvDx6fkMqXcXtADbhfHqwmO1BQdvDqq0MLABvMBv-I-2RL3XKW-GknqNDeRLb38T070OITDhFxegWsIPA_ItZG8J--WgsyGaVVxD02HM8uGLBQOzw4beIdUIld49ngZSg8EJxAwbIkbe4CLL8eTeHJ8Lm4qBLP8bKxGIZzTXtZM20I2jdEJqMmwLPJmg-0Ci9YvGYFvtyVhQth-JgSJrzly4ag5dwwELVceC5wMjoMGHxw33or6A2b3SB48N1DGAwbw7jHfIlSPOcJ27o9HCCCYc3jgssRNuFJmBeRHiYA_HqI5Q0VCdwmgYMnWsH1MvzxBLp0KBcmnY1NmAuAnj8JIBBwZ-jcBSjrTbXdMNAuvgBDgbQhCpndvAGgrCdsAiPSPmHhL0r8YF3Jk7uD3cGzxTA7y3-fL8QVTMydE-3xBfhM_MKFIvqq2gdQQrjJE_SATnRUDwQ7UwrEWywCRSqEflx4cFQjuA16gJMf5iqFuyw2jpbNAjtDwOJprO6-CpPb4d9whLU0X8UDyvC12XE5vFEytB24XTEJjxVYDoEnOAHXw5paQ6GW4EML6olnZVfe05jqYQVY9yjBIwNWBB2G6l1QVxEKURU1ZwVPHFFDNUWTDxZ9ApXyI853NBY6SJyJEToOhYArs4ywgFwhOJdM9g2eoOBT-NHZYPO6Trl1BpkXTAtSjoeed3tYEUByrNg-rKqymsfEfA_wWxpChBN0WrnbiIpGgjLENmvdcRB3cctBfpbACHfF1qDsF8YLtzhj8S3XLYVTRHdEaFJlQT0hjwEcAElhp_EjWY_cHBxze1z3svRPFWED8wrgBa06DPY5g3NR2VQgP4lN6OguYcPTK6kGiB44DOxAa3HBk8eClN6D2ygnKxX4K2I33tTxyCcXQAUiYR1P1cJNGMAdHsSBkqVxD_zXwWxsOHqXRznU0PEAGWYi5DaiJYgRtlXWoJf3wNs1_eyMHsYUWF0Gf0298ykYW3G1zvu8uDWgG4H4ZG3BDbq-DJEEXNU7XiXhjMr0TEHY0ypGTMRwuMqTCKWEK8I5ARIkEGVs-M3nACyCG1idfieWAoQZ45DJE9qrxzNQNAw7QEwrTPZsUKp4G5cMWfwAq4URY57B4ysujicFM2UU6YV9AOT8Ko7CQyriLzwMrJkcCY6VjIrnGKz3Wa4y4aWFze-9ZUhdWjblGbQ1NZ7Dot0ASBA_KsH9wn3OKZnl2jfO_503_y8DSM_zJYRCiLDDyqYCfeESCe7PyvJEnkf9qGh1MId2hQYTj0Fo-c6sZ2cdooft9wHSujw15akDEFqu42_EpaIZPns_uE-QF8pYse86LnCViw2iI9QvYz8z8JRIQaBjbdLCZst-zwkZCuwz4SY2YhXbhhmxTjc2RezrLz_H76eGgREICS0Xeim3PdlxfjdND2Nf4ebo44CQ8GOY8m1RSb2np1bngX1x83yf5SbOQQHwhzzMPEPUynga4gc-84XgpoMgC2gLWDnhvU_2YIK0DqAtIR4XMwVGsJtUzH3dsIM6xTDlasQxvBW2CBrHt4AQ7ZuBWuqXiOSJpWZhH6hl8cz7TQRfX9aFBQIQPM8Ab4t1zgDyTc1BiLhlANvr0hApG67UYM8V8d3cJpCAkAVcAZo_qpJ44uXm7gc2T8A5yzGudJqmKRn-ABUNalJZq7tQ7kLIopkD3BQ8mPRAgLV7ZACwayBAeqAJMLMTnHpD8ussC7NmIAC7D4WAob6eJQEO87HeKHObYgEfRWAVkBVkkl_fX46z9YT6XOAN_AgJQd_x-Nxp6Q0OmGAnONkH2BBguvzIKCh5qh4zNoevYoLAVQJKSW6-4TuAdESfUB6x9OvKZMjaCz8yMgW0OEY7PSFu-EACywx8TrBtBbaDewDl8UseJHqeceGOB6QgYV3Bl7eihYmnSpX1wNBO7IZgMKAqD94vvTWdrFlGi6D1V5z-z9Hu0xRbeyAfBYt7K_4SQ4IDebSCI9CQoIUzmL8q4pHsvrvEC-hjjdMj9T75X5gpId_UEead0VCJbqsV-HrkG3chJksyqbOcBts1KZ4tf9M5gYsT3Meuw6pdMGA7i4Feg4uuKlPm-g9WjXZc6Agk4sVjoNEVEvL68tCK_0-eyK0bg5hGzQRNJZoR41huQPa8UTrfdgzEYFXkmy_Aj1_NkhK8KFcDNhFOiRBsJjcMuCaK39hT7OIcIpk0wNdH3aeHp5gQW_a8eKsGFAo898RpZ-maKRJ-AiPjJzFdwv8kKL7QXhTLxOrpaX9RLXEn8KvMXfqjDTqkZl6eAdg6kOYNs0LpCNw3MDLAuPVTVn1UVBQ8HrmD5dp80fR7wOhQnwvwxwIWXxzWcCbh9RAYzlR8kxxWApN9pGEvQTwXbfguaNOJF3xBbVgQMRb-yG7bRWjuTw4JJKnhvN_WjQIg-wWzVdJCiJI88sf8FQAZP9fZLpQG3OOLiLCBm81IoG_Psq8eJo4KJ8RO4cnW8SPAOBfoE-EcpIdjxXdwPVgDFnCLVPnt9em6MgCsGvQBiEardT04arYNAU8iFrj0hgT2A8zEPq7vxsXBPAUPhkZJVw4eOQG-fJdeJ-RajsvtvFce_OzVnsrjsbhAOnEyug8cOIQ5ZR274v0xcwIxiJN4k4AccMCHD7PjPMGNxJN513eghp6_dFEfwZfdeTw5BCgHHQ9KCIEmqJ3ohceYoNg-PSgvAHh-Zr6xoldXv9eyA_3w1hdfPz1WN5Ps70i_Zu_wj9AwFJwCXu_EmAHXRETuF8-BdYBtQQqQGMAKvwjmn1CggTG8yHBMOBxeGvqH9WlA5g3--0qycQ29AxoRla62VrLhMOYBeYTt5MuAYMY7es6NGrJvLCms5QRG35XwB_QzHcnzP6bl8N4C78J_matVCyHtNix2T_aHtTr9LvUkXDzSdVlrZotfkCuQ1NNAPDKrbOYEkmJyD2wBQjm5Rfjg1G888SVm95aIdiuXOTNgEdv1CCwUgDT7_5ygc_T5gayesL9XJO3x1hWP0g9248ZuCZTsr1m_18MVFT1h0Se6_IxI9DUgO62ywkcJt_UhqnCXF18_QCCnFQkxZ-NovypXeTwhvKBSr5TGXPHN4lkfgnUCgwhbBJhutJgJQAGtgPDeEd9vaQSuHGxL6AXYvvhowsPFDXR1J2JR4Oa_7mqacgAmAPBhFSyf6RTPhQq2y50O88QOW8TBwklROnB4N5sFsUIDwD-PsOftGX3O2K5NrWAVbNP6FhvKTEpY-QXYBTCajBpxWNQBn8ZzWXbhkQn3RHAIV8xz1Sz0N3VgziT2dlxwlrIf_Bo23nBnplMDUbOzu6xLMKey7G2ZBpxkmtDA1h-95DWIsJdLR6zNkSfnecT0wEvcRRrdpBmY4pzadyRYZFbvlT93IBTGgPfnS-oW_BtVwB0ATlEdg7pqBqYxxQJ1gCYWyFtdvumqtxNfHrR1gNUwJdTwnrdg2kQAoeFqiQia0bwIbYKTXMW8IIaVCQplHfu0GsSANypwQDC0VTjRc-fBlQmKsKjOFjzDVAVufWQiD_Ef5sTCCzzRuZLLIihWBgFPcHMQG5YFYKFjs1DmvDpfGzodvDjria8bJq-wU8Lbw0-Dhke3SALcd4NuJqjjNPERCVoETtNsxlFAF1ReTVz7Nti-JOSONfNgD-aaw20EArGVIckaMCp0zt4CNrcATdEWrGBIqM8frxJM0hGk0wAgvZOweiXHBCdLQCc2ZZqa-0cDAd19vbDbIp8D7MrfQ_NRmfdhJQHF7Bfx07AF3rdkJ-J6oYGXhw73tZyY9UQwABSJR7o8-mOvsErcSAZJnDrzmPoNf8RrE1AqsZ3NJkpUVJEHL9AB20NegInpYZTkbfVJN94f0jIgg5enpKZSH0gLdIg40uUIJcOb0BEPlqePhWOJ1nFgPMHKYxAWSDVC3_HUQl3oNqS_8k-3hS7nelS2-nG-Uy3g1nlMz7dY02phWUsLBkQ5HaGU7eAxImgCpwygbRnSCJhmkbIzl4G8q4qHJQfIEGaKkGTifnQ4w7cngfJMtZteGuiytA5icwo-2c8wigedhyuvD4OHEBkA53A_OJnvrczucIE3C9VPIjgM-cQ01fBpIusR75UH8yfUAmkAqpaN4dMqkOqYBfrESi8AVkFN03QDnhDL9S1N4BseVj5UIc3BcwTAJ6rXUDmgzlWOa3joXq4B4ChWAd6ey8KvczfT8krZjsvsHLE1eOheUzanhLXGAIZ8zCEDqAkp8IHpSZB15DwW0O26PNEF3mOI3C5kl4jm4cDr64-B8ZB3IJ7H0pCptKpoQDKeYRZAf-TRkwehuMhXkgG3s2jA9IV3lLLzvv3eIfwHV6FNqGDRicGniGaEgeDR2wVNY7ctfII2WYKNR4a6vquGJ2PJOZwewb9W_ECJQQ1gWw-QDpAY6_7c0OdmzhhfSWzAhHCjWHrjHnsmws9u-hgsEoAw6CJgEaTZzIbyv2Fs_h-gQlRDB3onwGkAl5y3UBBeg9KDiAnpopLiToEJpRsTWx69eLST3FKAfcE_sF_3sw6oYGr5x9i5SRgQKiQxHoQhtquDjIgusAFCEMyIf9Cjj6qZLXy64vmpQQP3gcHF6kERKDiFmw_iTrD1IxrtnrjDSB7QwGVFFn__rFIkbghPJDI59ULNGkKWGRBQWExQGMz7MXXqmTQb0OFHw0dnW3C293pfTlqx-zWTz39AmozdEi-cHgxDXn-dgAq4MsYdQUyeDheUALWtBPFqHV-Llgx2sxxWHHmBk6UEvrChfA5_t-BMAAU8cY16XxnJhJNsWJwZK3Ts8mQfr-fdXEbN6mEAIOtNVp3Z5nN7unV7BFgTJtTxdOau8aYjX3gpT3V0Mt0fKpFlABDPYEUhAR-ztSYFgp8gqLijhdKuep6jYGLsBuuTzZdcaHhBIQ5CEjgVLjxMWFkq0cw3zlnWopg0Dx5sDI_lgPyFK3k-FUz84MZPTKqF4c6hXtYl1ts6SIIdCAqfUSQJ2c6ZngDr2KdH-OgwSNaMMYAdqBCa50g8xKGuweTCwADnxSMR34giVjNx68RdoMvwCxm3vFwB6ij1sF-BO62yWSgfXs5c3AEJyMfVKoTlBA7h24mR0BacynhurNWSCeIx1p-hplg10RPMRWQzx3De5l_APE0HgGPC1TePAkHto2GcIdtkQYCCeLwQ3oyJBQ-F-Q8eApVnrfMgfFwEJ8wA54EKsW4nocZFZr88vjVqEUbmhX-F05vIAPwZ2Nk-7gNaLNgApwndzKdMPrFIMUaPVYAzkC5PBdg0COVJSGHTUQTg7gE7sJ4JdNfServOdeYTTYoDKzuJIhkTtcCiH4TJ4ht48AgoMA-U1bbXI41pvQs7dOAMGq4VAwajQaAnCJkoY6UdP-2SAyeJ4TiZBiwi4LECvvzOwriVoBi6Nw-ezdvCCfSRzTNOIvrBpuD2UW1QFXjnDqGPh2hNuDqJwd16zwmQw-sBDCN7nYEi9Xx44G4eHjyCp8Y7AFvZ7yDh6xYoWn3z6gZsMMTNeCaNLwfVmFpgDcW9wEpWlgu00zJbqBaKtMhPj499umjRC_MVaTfCZPBtEA0OFq2Uxd3IHYpFFLd9MsnoAmQND4HJA5_JoxFmTL5YemVZWLLWqKPbD2vKv7-Q4aFF4z0gKWbCz_7gQbBiohp428pEWYeHVnaLF2vc7WGyMAawayEVHt7yazAcvsjjuApbRCRLeTFB4im-93osQYo4bLMFBKy0sn2eYGKQYIoTh8EiYo95jTM5uOkOiowT1IFjtjrRatW4oE4EXme_BHR_uHjBBQNO0c3BWoJAxST3UUBH920t4gAIcWVzJLjV41wAJb4Rz51w03gA8KwvvHEUUgdSEzF1mqcFTGlaDJvWZEK2yZdk8lM-OpEFn5MIqLOBkA8L3wztFlGXI5jKzDLbAw3Dc3rIaU9yCROVTB7AZ-yX_41B4ojBItnE14TAmY_PsE6CDTQg2m5M1EzaMeDsNhNqFULorwcgwtdhTtoCXfDXMpLjJiQtS_nZ34A3geMQguoaCgJPCNbIs8_PuXYdOOQ5kiwqBnSMX496uvbzNT-NEH1gEx4y4WEGjhzoYJV_sN5OtFLZxX43FLDAa3CE8EycsG9JfqxBB6hWeAb84fQcRe7pu2qW26uRrXokOpZ3Xy922kD4GDFIFSxcbbXgucOJxQAruGUocwFzj2LIO4AbRI9x4gRhbxfgeJUj1OVIVkWBFeyirwzFRt0AitXzQ6zeOHKt170Oz2Vvz8CzSdku98Af4MjW4mYZI5GRrRg4TeiLx1c9-mINPoW_1QZuqaYUUKcGejrBcJ6WYQI3_K-h1npxIgTobFp0BWKYzUTBAxoZmvUjCQj4_JNYB6ZDZT25svLbTgd4YrLe8SCAdCuX9Kye1XoMThBFM3QAAc5jstfKr8EiWzBQxdsWFxf11pCJ53g917SCtFjJNiw79-zNA8aJ8kaiU7S70eyT1V2-zhwTAFVFLLB2oOMC-B5W6cEBMiwWFqMFjtcYkixf73lZSivJivwG9x_608x69fsasjLJwj2bxT4Zb8zugBrQXafNdU8h6ppFcHXjJ8QEpgCLBIwQWR5cAKH4xrBO_vGyKDjDrVPnQY777GYjYEToNZbEJucJ8-EO8Am1mlcH_OpbAR0ADdTdgxZUyaOW5BvPcT9oytstBMKWXC1u4zF1hwOHyEeMD-zkCfxtWRnkQmyFQyhPXo0x0zqq22Z-_C1Irl4BJPaiQudzwkkSwRXtD_eFVbbrzUV0ZibvwbCSZY0BW0ehCFLgGELFAJPBG63JYqE8rq3s1tBB36tHE0XCo7BXuCsidj1g9VzOeJ1F7ngl9hYzX6X3x7ADCc9koQpOs1cYCmsJQM8mDjBuK12TLRQEkoT7IxipzXaaN0IAXLPBl1npR01LfUoZhF820MD-c0RJokmZOV4T-OAwIhLolftodkEM5-XhejPAfdnM8hvVHKkzd7sID7IHT8MNwBAnzuFffghcbePP6yEwuOZqVnRamTFPy_dekRLqOeCjwdqRbI8ONzL9gdfO5EQgyxb5tQrOwoAJEw5fsNgx693VvveyotVOm8QdQcTwuoE46PnuCwHxRKDiBvuMuFJQZ5LPoqS9mgjOnlW8YovGknlie-v8skUJ0zIC_wyYZjmLpb-Xq15sq_GYFps2GTctYABcsPQVLZ6aSWnoab7Tupcb2IHjs9CXCIhhAAxNRxxvSGAo4VsrRKe-3kliKvAwjLXZeJbpCSJe_XrHtYqYb7tpQNSYlc1OOAG98pwWUHG3xYM0XLGHGCzViLCTuTwSF7YIKbIrQRtuLwzm6XYVHGGl22yWGKFKXGFDt-NRu_oLEbAQwQqrYJ02luwRL-ikeiKLzx41HjzM4dqaBS_2zUAxMXtcS_DgE1szzLLoRYzxGrvQwVuIwnOcnvbIV1CrUwcMR_WkmOjSVnEJto83j9bmd7GdReDofhurrWLBAPR3egjylK6_dNzUFQc_e_CwrE_GjcAnuj1ujzWIF_fFzXNJbtK2O9bC8uduvmWVAza8um2AF2tinmcc06BuughfBCEHIoC-zQz8dI_ZP-KnqKzUA_dBcOdjNAlbCVwes3ZQxEkEM8fDTq9PrwKhmK_NZAJNq3ODLUnjFuYn05Hzhc9aFWoYhwRky-dNbliMZboH_G5tOXgjxOiL0UxvFMLPKeqB9-LxWbNkVWTwQBzel20RwweOx4TaI1w-MEQDB3HKbHb3J3GeBahnsFxJbmzoKNm0EU7jhKxU0SyA-YFoBhyI7ON6z3VqWk8bHY4YpEoAcdjdmRbqMFVogZ_TsIb5Nt-gAh18RyEaWqU7rmH9r5W7DRjgi7lAqGDlt7oD9tfChOA7Aw3BYgYLYsuIFXj8FWAAVuBpbbfF6rJckXW_0rHaCohurC6c-IxsgUnR5HEFlNs-AbA7VpbZlNW-A7PCH_YLkEDci2nxo8MXW-L2gwaPgaA0bNnbbHsYRjF0-mGXoERYezoPlQYbtmOkO3XyRYeM3ndoFa9QPEg6i4XFpzXkdY6UgAw6tiuwsq_ROkHpngnbt9uToHm-pnc93MMbRlzSOdEhAZyouaxqcUg7N6frgbG85t2IOJIEPHz0CxAFIcl8QcqwzNMCYLzJ-Vw6FbAtGhLTnPyeh5d2q4YhOKqezTSrYqOJU4x2isUI2skcrKV77E2t60AKVzazp4GPIZFHtaIM3TEfRZh57QPCV9xwdaiy2A3_RVB8Teo5BvC8H8ycO6swKEtQCHADtPhYpWdnMKDDtir2uVh5kCAErGDN6pkGBbCwsABfYGfr3bszCx85MD42nLZ4AN6b-4r6QH9tjgVxR9NYq6XziB7wPlCcpnsEi6_YAMR07je8ZkSRxmmhS8eZelhQTXBYODCuw6xyQzfOuap6Hy6OKoYY4CGeX8tFLhDoEKQmKfGLzyKWLVvidizFYL-0OHgnmMsVvmayN0o3zA5WkB6mpCOxl6tiGCiwYawT_0AB9ke0u1tzyNKD2R1I9xBPAkQns5sEYwDrFIGu_NxlBXo2wbWqkO_nrCAD6DyfVnuvq53WuIPzhVWwEfbwWtSebjkVV3FRQzv7TJb5vVabw2mJ05bmBoiUKpNXwyDE1mw4Xv-1y9WkDit4tzPZkVMx0VcIa5FeamtiUCD2dI_OrAByfoUMM1lU4FiQeGLwJxCdYImpxOue7AmB1hNdmMplg_kAjAJ-rTwkADpuABgx8QwRFef_s74pZoLQCQ6O5ZXa2AdpIhFvbPvYUJmJYXZMXFba256E1516gtNUJ5v_ACf79eAn0Jxom-zBXuJu-VFwOHFqQp09QSlgLuzONlLzb3kYvR5MO3uYM-wjqWv3uasW1xNdnveCIaP1l-9ZgRVpreSpd8RtmCDwJcn3VXyzW-3Qog5N8EgbEyweJdtxUBdF87xBJGGGHN-FF_ZEAIbQDEaHnheddgFTLabgbhQim2Cfw15g1sWsrr1GY-m4pSK2bxJKAlGy4mrKevx0Wv1F6I4AVhyA31iWt2rpntFM7dkG2Ez3PAES_6wu0QzmEBBcNjnb4Vgb0UzOK19mQYj31YwqJMBMMP774GGy1T_RSvZCIFuZZCsGrU3F_du0IFuJxPeSLG4mAsqC5o0lWCh0Vg86iDlgKM8f0G2b4CwzxIrmqRl1iyyzLabnCPY2yj77K-VL3Y5mO1t7j6sr5jWRV8_pWSIwhB1Re6ydSc99w3_OaXUIIMViIQjhJFCaWHYMl02ZgrhBULlyxsiI2ShQTHLMWoHacvFSrJzra8fwR3CMe83bwe0HD7QS-Bau2GBQeNZB6EDPiRr4S9NNLGyySuSy8qM-t4xseeBA8OCffa3iOO3b70KqbNmeERb_wJfNu-tjwf-Av9w8J6mrNWyNOzXEPLaQoBFoH14dpwYpsjywm5QhtHLjjeWCNtxolc77aQSJTlRhQwoBBVJxZn3Zu6oYTYqCCh1L4nyGom5BCoE1RN5X8A6IfC3CODzFatIge0luaSiwY0SwnSWRJp2s28GW2TLhCkuETR16THbrYTuA2Yfg9bZDxfTxylif_Ew00Nl7htvJQlT0OLZqbAbu6eMIvy2jXIIzrmQaZLQLZvngoTI8pq4kHETztJyFKH9ozsCFB8eAepfXIjWsQbw9o43TemXCHgaEhU1IMG6SWOTpXnbBuWez2kBnbLJFYi6rCS308DEDTdqMLNZ9vGwyRA1_YjoOV0DIKecydltuWf1myhUUYs3ysbhYAKlboPSwXK8nsTpsoMm7ouSKzss45dOPbSX2W6WfaBAtLiM8P45CGJ5kgMyspV_vfn-s5764lzc6HMJ69gwZI84mscaUbDTPHS1Dgm7wF8XqLiuqCdqw_WQuBgoawYnOZiqm4OQR1Tky3hjmbwXNaU2ws2MsAc09zyp60_hnxzPYW2vnmg3EttTcKPnp23CtIDMPFg7nR1wePFu-c0YbMG_LSUr03LE5myOPy8asBwo4FlFv2mE7BsQhzDW-IF4WBYGamvja7SXiHJd52WGP6YoL-JQb_B3WoeO0unLeOJQAQ0gSLC7c4TZBBn-sRpdiXD_BWGC84Xn8Ue1AgrBGs47qVfeI4MT5ZsJOc1aIydhxWHthHxpPwLIAl3FTPAhAau1vx5_ze2jdKBYF6ZCnFbcBZCFK9nwueiTGdgd7dqEIhIDSHKXvCAz9M1DfMo2j_4T81UhnpVh5zfOuhs8XbLSSTw4wwLHbHKXby9zpC4fyaH1oms5fxDtelh-CN6XZASaJzmH5B-ABy8QNr0cAR_d1DoNCs5U43HNkg4wN3jYV4Bz8a3gD_-dtcd0ENGC3q2AQZUMR5lJMLLuLdKKA-OAJgFNG0YjtoNHBglDzobLduV4OYr9_t9ToXOu8wOJym5Ji2MgllGI7lpX9QF2Rahw2LAlr8ax3_vunat20KHUNSvr51HNXm-anWVg7cWuxttcN80Qrx5XKCMQ4O72CvdQD4IetluUo4Ef4NMK2cy1iYakIusUDz7QakYtz8_HIpmj7IJDbozqIeo5xOUDT4BazRSzOfVzl6bYp23rS0FFgchZ7YaloDxRkRVg4JEaBhuGt7E1scw6ZhSfFKCdr1xzqc9cQCZTo8nOzkjCGC6AFJi4AtGk-BCafigXX2Pv1dv8HnYiohiWsQPxIfLd5niuAaDzj0RSvdbR_eiQXPJL2KKoBsgI_AQ6R1hfruMphZwGmfdjLM89uDwfMidvQOw87CABS-OdrHLZ9h9Rs5vUUPNioAtHVqWjIOCngBOwLt4diY5rPKhWy-3BW34A0AszfIuhXfjAzYSj54t2UiaCviWBWE-QccUO4qWFVJ_7DsRcEEiDUKNYpHre1OHjRCziD7rH51q-A9KCNQD4QynsCw16HBVnkGz1WwcFbTXsC4MHYODbuQAOyIZclgJg3_ZYlJ-wo0NHWn5XlciE6SNMkY4T22w1pAHXLJ6jf7MpraYqnnqu7m9hmjhHTS54knHgBcLlZlAMQfVnIKxG9HXHyEus8QwDGWtfTw7x5njfHNQIYtugpNPr_Er3g5cnaRhu90r0m85x15X-dhqbnPEZ-4NDoAu7lrjYozCM4NAoofwH6GkCyV1FJBaGY15zqDAsy8UF4keGYgTQeD3YH_hg6O0-N-rLV4T4tHxuejz-J28ZrJ89QJ576NgnUbrtI2SAgs1UgzdS1J425yKMPZ1A1yKLNZbpXMzLWGYWoK8vV8n77brBj4FjFlJLlVZBGQoPNApmvoU_o_i02ey3MQuGIX6na9dg8kpzjslTEhggbBDzYaZbZoI8rnzeOtxxW5zl_zgQHyhS63UV6tOM9L7Ow-TR7TnA26ppP4sJEc2c0PK8vZgLo8eU6upmw5z0ww7NF3KPtCij53WVplgy4iCIam87jgqcncWYAdtBPdtbpCjoEXCH0paZm-6Gjg9bYFc8kbaSz9xtiH6BEEy6EcxbRQig8wT3NomAtQxBkOgpv5UCIDqy7m9vkCbQA_eBpsl3I09KLPhoeAndcxVgdY7B_eiG3C90TAwo6CKxOeuHviiUYmXU_B36mvhbdre1e312_O6QN657X764rS5oStGekn999hi-W4HrB_3t9d2ndYdHb-t11laT3cRTEv-mkwwZ-rmy-Lq3HGugynEpU3Gzx9NMAPEjrynNedzZWyxbgb05Ac_pJsugg_DylD4gnhdjCMadI7pnsKTAPP7lWcj0R_16EJGBSwrddINOMjumuNV2mt7Ked63zzz1rLmt6zlocsbS9bFbVmhBZxnTZvcBj9T_rTJTCpfy1zuVAda07xWkWe1eAFPnGScZIUDmzFQjeAcYwZ5R5r8U-QK_nWvHgIfpadg8T8MjBerzHCSbP6yQvxxnZG1LeNcEG8JwAN0Qcnh29bdbCHuLnaz1Hwgn_rLhlaL7nHCfe_tWet87M8Gem74EUL3sBvnqh5gDpztUmKkNQGWOVFdrDjysjAvOf-MtXzAMhwY2nZmFJkEnfy46KEwtgWNYHHqZ3i7V5_00nHa33EEMgHMeaOMLtwlHr4yFK_7ODdQ2pYwFfgrslKMNMr0ebACH-XlK3jiacFGDawpp7D_Dx88tCiegDr18cJ2bJ7zBrhTkHU49gP_wA6BkolZ2t1p2JZYS4U180gjVXr-5qsvk1Te0Be0zcia0iwHIzK0eSzD05LluFAKNXa3LBWhK7F9a6PDDney1Or9Ek2zx_1iUZmQHd18_6PY6h8JjX_PcQplo7kpMBhn1UHZeV_diq-7vMbwrNlqXg86BkOMy4Fts2StYJbrX0edkvqPYey3DAS_FHE5c-J3aVWB7Cj2Z3vFZej8_GAA5U6vXkS59zWT2b7fiXkSzrWUq9RgdpoRf0-f6b_b4lelhhWvqENK7bWHu-7HJ916L-vKx7_bjZtnOZ8-sZgOD5dP7fj__D46txjlWL1h4nqxEJTzAEiyK02uQwlCmfS2V6FOlMMpN0RDLW6LxWCStwt2ontooHW9-PTjS8z9Vy7WQflggv6G1xZRwUOMkyIWCPLOE0qbBcweP7XCx5knMnEcmFsrL0pa6KqCnUi9bdmiSr4g6oy2HF-d888Alpy2lWvwR-Wf4AEOjbLA8x2P1mcPR5DdCkibiD2JoBkykeqx-CCO9ssgZMNnDheNKzcleHYZxHOK_H1yDgAC1xKCbIbhvppnSir5MyNmwWj2RWE-BVU_3RvzEcJXF6eIkGgDUIIO6HLR9tRZzl4C2IwXjtZOjW_He8Y7KX7bZG8U88Ws-7sEqDJN4XqL2vyy9vu4JIgg6PhUbMh7V1Q2etBGG9GWGzWzDffrxZYe_jT9gWJGiVYYXjCwwxlzfz1LWsT_F1DYhnJ_dpH-MCBLDJc0Xn9TB_ovOKButPbAF8VgjkWyB_bXBFZ8f7rNPFuz_xiv_mGKNzM0sm6gGMk73weJC7esJnIbmng366vnvacLAuv4LmTzz6C_XBBLg7AH1zZlVdX3NQ3rTy5F6n02sDWhXsO3L1x_mCaMd6ogvfF1b8lW2VYCZurbhVTemPV1lFZaNDfG3_t1oEYHxnG0XR9T9RcnmV5ZFWKF8X-PEqOrflliqs91xPtAI98aF6IHv-6H25gFz_Bj9YqWNBg7V0cAC40OVYwGmxvLZANM8O6JCWOSGQ_YWm2I3UbH4fspdbuiQrvD2FcrzZRHsjO_R6KazWGoDkmMpumWdyUMSByQdrnaq1HgPzhAqCcIGidqKBX-Ae71LE_vg6JP5umqzLoJZpklzagt8Bq9oP12f2BLJhps6YMO6xj68THACwGLb1b6YbDyfYga6djjnfcdjifK15g3bi-xIO7O6JvlKaUJ2bwdGUD37aYqbQzmjvDa5mOAalO0ug6YM9nLicLYaWF1sG7U2UhoTLIu4wbKy5ca9-tTjhiKB51zUEAvU5Vu60oWDBxv72TtsKMp4LTmAaSPbYeUanWYF866pwS-imr9KwBthCO2zLpmSC35gS72TBWu1PsriqeBYwxsAtrnI_Zy1eAU8nHAmekRRUmq_BIge_9CabyeGHAKfxONKWTZa5Y2KJwGEGtb7dw0iwD09-85f2cpxO9h3wvVFbiLf13s5wbad-vtpCkT0th4gCxAd_4cmMk4GH1dhZLXiFKTxPXLXH94U36uJ6lXBU0Uu6TmkAkA3E0i4Loo6L3U2eUr115YdM-JY1lo_tcfw7DnqaswJwSaK7Q2UiqALichINHlbK0WQQJEAev-CI4GahPbzDPv9p8ZipfAwPXvWOCN0bq9YuQbMtUTrshNLah7MfZDisGVHhtUDFPLadUXFYxdzN7g3NiR24iXrT6hnrm0Ia2QxOdYJkJZzd4jI4hIMhO1wa3bXSCdraGsEJNyU2ArUG3O8p-QI_HG-zT7Nauf2yM0QdrLRg0v0c_eoTlQTepmJ6wqg1An7imjY3hOFAG9_OexDWYn9QMVZhQq9eW9nBlSd-6LR-aTwmjk0kiC48jluzVszlxinXhMtiU2yL4xCIl89t-uzhl5rNk5l_BLhYeYHv-nmB2UQ_2ctiimBVCtzwObMHwc6_aHvOjL4Izaau4SghG2gCQeLkj53hkp3EYxn1g6O7nGDGdhOQnV2UHQ904VwPD7IfZ66gjK3ig1metZIOKR5PIrBNx6E0KerJnbeD6zip9PIY1CkoXBzHDZFzoCzg-P5ZyTVS05Gc7KxdJG5UKA6nsQEnyjfWpgSnArPsj2cZK_N12U23WgTYWgeTmmBM-M6bB7ocz8uSeZSL24IFrP0N6EqOVkQWARxR5U3Olb2tkKhosov-wO6uVOva33fa7Kf-NSfXRSim8_tuHyVIDJIFM6_Dndu7NDZ1h26qei_IrawnGtzpWKq8PsXyGut4O7cUV_Q6GC5dhPPqTJwTbHU55qOsT6NHW0vbq4fq6zacomL1PFrlpdad2mSa1qdrOden64l-7go7JeQ2YNXAWnx3QVjr9-eem0W8hjfITrc9A877Y35-Y62z83crWCQTFyfB8nTkQtGBVEvZQGhWJttjTYxdS7xUJeGEzDE5d-1Icz3RWtO1TNH8BRxnNcBb2W0A8oli7j2voW7sk2lLLRRf74TU8bMkxFu7F7nJY7xrrnF_HBhbCVrPu2zwXZNpHcN0EVOJaONBpw7noRxXtN_tvLm01UzlPG1P4MksrrjAEkCcVReTlra3uzkWlochIpn_5LqWYD1rB2EHd4Wa3BYUyY3x5HY1ECQuFkeXMa8XF3SowvgVsXYhkEOQIQOOkuFhxNj8Kvd8ns3Zpiav15Asfv5ZduTEgvfHOA-C0f3gJewUAvgGp3K8WkI2seocEghkXMa0rHHZwlyTANScOvvbluY43ytPAg4mfBn4LNp8Lc7UQpeRvKjKXBta5hrIOyxhMP-ohS5tf6y6Ar3gi9wKcEIoa3-HiDw72Wyt1fKT0JzXlvx5rLsiGjo1szxjbW0eNoPrn5e2O4fwXfq87jkcBPN1z-hLXG9ev5aa_dzz5TzR8tj8yIMCMdD8d5pfVWkctH3ifH5sIZspqDIAm6F-dA3sGa9lup6AqdRWSLxDNOv0_GVlqOtY01xdyRXQHsEKqgw0wyedHjTeToXKf2xwafZoC8mjk5gMXmlFugqlN039_JuFsnJrsNq5LHQSMd_lNzpaWpfRrTBmn1FafuNIVnn_5TdW3OrFSUYOZCVaJweoWS1h_6H3Ap_BVQEfyrLG9US5GXTijTN0wc7HJ9fK1ONiwYqpiAy5MFmrlV36yXWBHzP14HOF8l4amBlc47BU-PU8Slg6uSYi8F-okVa2Ynfl35M1W2Fd6rCCojz3sOMyWXn8WlBr5shOo-j0qkvU5Xffe87qa-usLoDwt-FB1HAhTvukTgcwgNQJP_LPZ7XkpOnpBQs7nzfyQMHJCs7Sd75JfF6HkQGXm9WGLDIQ5MHyxvQ-WFD1uS4f4NauFVqRae1Wbb6aRt2A1zjBwyY6vfwyoXXPa8v-ZgvL-3iUfi1jXxuADkEyXfZlb1Z2nD9u07Vf8GPd3_IgkdgM_yds_e3KP9HUAqD13XXln6DkXf3c8-pf-yumLCe9Pl0x5cffP47s_EuflzUu218_fkdgpEM-33WnCzP80WdoUzwWZFpeZXnR61wTli_nkbINfzCDB27PepjlVR7bdH5aUtXzdX8_39VMf6Df7bCpp_gE9o0mB78KZ2Qax8_21JXhcoSOkQ47LABmAtrPmo6VNlAlf-Kv4AbnYx_PrAsj-Y4r-Ht5HBAg1nA0_33ZoPycz9ppvM_xE_2WowBCZnO1NoBZ9nUC4o4ELHc6_1x7lNeQ-cfcKUuU679SCA4f9aDmNNY6</t>
  </si>
  <si>
    <t>{'meta': {'analyzer_version': '4.0.0', 'platform': 'Linux', 'detailed_status': 'OK', 'status_code': 0, 'timestamp': 1454422680, 'analysis_time': 11.54616, 'input_process': 'libvorbisfile L+R 44100-&gt;22050'}, 'track': {'num_samples': 6193404, 'duration': 280.88, 'sample_md5': '', 'offset_seconds': 0, 'window_seconds': 0, 'analysis_sample_rate': 22050, 'analysis_channels': 1, 'end_of_fade_in': 1.41057, 'start_of_fade_out': 272.74158, 'loudness': -7.154, 'tempo': 84.005, 'tempo_confidence': 0.48, 'time_signature': 3, 'time_signature_confidence': 0.828, 'key': 11, 'key_confidence': 0.786, 'mode': 0, 'mode_confidence': 0.725, 'codestring': 'eJxVmweiHDuuQ7dSS1AO-9_YnAO17Tfzw7jUFSSKBEFQt945z6z3K99odY61Zvtq38vL22-r56vnnK-t1daY5WttlK-Wsefso62vXW6-re1We5lfb9fLvsa-m8vZuPvuvfraX9-18WPdda_KJ0rhs2XvsVdpfHGub61aSi27fmOc8vU-ym2LT8zCLHir35vjm4Np3HMHc7xcrs6bR5398P5vFZ6do94z1tnf6sUn6rxjXC5nY0Gs9qzLfbsxjd1brWuc8e3J_2OBp43WT_327YvBccc9WOP0pq0a1jhlf2dtP3z7dsnf1XR8ttRxmd_mQ7eeueut_XNlGpYXD6biR5h1H6OPObR7OfyumTEJpq1V62Ho1nu5Xp9y3rexBs-3uvydj43GL7U1d2re3cvp_j6ZzSlt1NEO329nja8NZnMu2-GGLe9vnUuvF5a4mHZiDu7vl1n1yTxYW_3qqNVZ9lpur35gzOUquWSpTBBrn282FlbPvl-dJbuEb5wzJtd7vKfWnosJL63H7PlxDz6wnGCusSi_8-D6v-s89Z_rfdt3Wqltn8ObthPGGcfFC3C848Z3dmbg43qy88Wz-e9a-d51fiyd1xS_zFbrrrOvtrFUcbDjgzj_wFIsC3vuurBY8ZpN93M4B0vims9-OH6ZdWJvPCr-hI9qYK5x38_NYb3c3ty0fXpnm_Adp42fz3YLDsUlG5Noma1dr6_WJ5ZYDE93HEWnxhNm4-k-3PzDUwSmv-OgPn7xJdwAJ2BteP3Bv9mLNnTkXdadtbDZLNDJlT1YGoHcps6hs7EIopNFMtvDGsbGHT99K4FAxO8Rt2X2wMKou0-myxZnL-riVgHkEGu33jE7jvk1zHheMOD8Xk_vHwOvvA3jJ-468YWVXRgxzV4ESrJQXFjfZS7GQrvtlPgytvfxRGJ8nyAGiEp5cMLObYGJnRfH2I16iTgGtq8hAsYiXL5eCYf3QmzQue7NCWwwx93qVXvf6v4F6bB0-1gpCAasCITcTyziNWfwPKt-eNZL9_4uZFWM2gEtr4_2JhAO4a7bAV4fW00kEuDAREK8LDZXiOujr-wva2RTuV48zzt4G1DMNV92vzcW9_uzsL9cY3Zhpk9QiPuJzu6vJ2-ftxr8X1-AxUcUcL_7pjNpromr7NIuA0f7sckgFdbaegueTIAtQBPjl5cmzgQ_uJ9luak8vti4bsSBDAfrbTNDInUU9o75cfsRo7M9Z-pOhhDmvZ3A78Qm0KR5yCBnl359lAfOwh1LZQKDGExG4H92ro3VlxKM1aHlA_NMnMkzYJrD2fCvHZh-MyAPABfE3yDPYDB2pCUAsD-3ATiXHSIASUg9BuY9oimYfM7P4FfcZhuGJm2EICYmjkquk_KYwJ-AY2bTdDiTSzBh0IMP4pfDJfLNM7024oRyMtPlBesQ8bFhI7URi0bYf2woMolHJNtmDmVpukBy5DHjJpmtJXqbizG1cF2aGVIf5nsiFJ64yC-VnIx5SKc4PJO_30xQca1PYpyZGHrXrItrY-a_16QGI8HERgzOpomuO8G2bq5vEqhpW38BZzWJAEFYgH5zhDIMgrS4vSROTfbyqaQhbqxJ1nLPZtx4zrvWIl-QTZKA-Th7LIu4Kz8LOUxvi9-4tMjL7LbwPc0ZbRFhROoREZjqcQPnkRptpkv-L_zOVmHe7YaWy-uOs2cyUp5e35s077ruDA_clqARCnmn35JNmXA3Kel4h14PfwFjAViuz_hjcDMOQceCeD-QU6rXXZ5wjbsiLdpLl9SM152q5a-LEjWfDgZmmAT0ca7FKK_J8ayQfdLqB7zfkDSct4buSNWIKYJvhS4SostfjSAyDIxqbV09CQygre44rMwMxm4v3YHHe0I69Gg7O9xejgDr0rUhf496YSrmwf0vY7FnhItWCZtZjVhYrDX5KgjT2F6ul-SHlI-519TNzaJQBFgEvk0UMjvDc8kD9SrmQGBjspaw2DE9LixEwxpCG4WDqRVYYXL6gt1ObZ18Zv6A-w3v19dfgoKJfiz6rj_X5JOVkLs8Dn1bXkveeCkw0nK_vim5Y4kA8PoTnMXdJ9yNQfcaPJRsrMQq6LvwW2JtJ1arZI3_4zI83r0SxvZLh1w2SS6ACNri3_NRczxA08Nn-F-SzU5gO9OawNxyOvBDBu5nRJ4SfokXLq_107fVOtoOc32Bvdm7ncDv8TrJ_m6iNcVI7TJHrs32YuNm_kO27mLwbrYeuGPA3WazDtkP39ihslI1Ms3xd7MpnsO2iKJ7OE0wbGmnybXmMPJZ_uWyh_SL7XX5s65MkVGoAfpneIVol9nNfvvx3Owdkck1sO3vkBC5GdErT-23wpDBuR0ejO_BI9v0-mbrMIe5BJ_WN4ALmIoRt1eAmikSry5_Gdb4Y4Eqat7gGOuGgVKWfRhJHj4k_LV5Xc8DcmG2ODBlrsTEdYlcW6ngO9XI_8KHH05sS5QdZPuHE_sh24874Ni8ndUFI3ZQDg4DzIkCZK-8Gv-XzMvQf35HGuRyBZAB6GvJc0K5mSluxt44IOfGDYqQ7_X660kz1-Hgfz2JqBJ0CFIsixGORZSVl6wfws2AKM6ccExIBdchJvILskeX4e6HC-xdqov5mJC4sGTA5-GGvvWuJZ7BEZzM-rD_F0dO4ouvEAoGwQmqgb6DTXABQbWmLakCJBjrD04Q2jw_rImmKWLKlI6pUI8aoCV7ex7OmYLOIquch3P43oSO8Xx4OisrsEDeTPi-oo9XtBSw4h4UnXoYssb1WA_jTTn-7nofxuNa55GKPxgPpsnm4InUb0TC2fNhdBWG_F3UG-bxZfF_gnKTOLq-mGtpfbP6w0N4_XkZCnoAUH8noMeympyOb6b-lDItX3Zd6vCRY3l3RHvSMj5dLP9u6u0jfyG3dK51Y3ea_8gOA3rWZ9VA4tqSBcelCgA48SrDGN_BswHx7z6U20uWiulufdkXs-7gW0v2ZXb4o99PSWBeIl3BUW97DBB-gm_5-3lbBeMqqij956vEDA8xgcCce3mS3m9QDS-4IgvsNiWBiYnd4_1BLWbWVBzIgTc1gZzH-Qx1ipEcBiaKSze4lQkXcNTSn1jgmmoZC3K93_3sAGWRCGcNVC0lWRPXobhs36Qu4X04sHyNWVt3cC0unRQpoizoyAKPFdAz0A5qKwu4398NLA3ZDQCy9WoZlvzNcCGbu54uzBU2-7tMW70h-MTyAjUjNQ97xrUux3IwQyuxrBuUtMF_FBAYEWlxViBXRaNUyzSeuam0HRAvnk2aGkYJKSLX8S8s58DD6C4eZyAQQmnYzH7xWJm62ea0IH0JFRKSsGh7FC_VHAx4iaIMSB_IgIAqHupAuG1TWIsqVwIkIb_FgpMdegIaTrYCsiUVRjel77afqGVskwUwX16aGkM0P7iAM51JBCVo8aY6k-AJcEw6fetK6sRJwZubgaR4aKyA6tzXfpDGh7CiHlmiHZDN-MdMTWL-hzDOZjFcS3CDmdckUK5veYwRXFQZYso_ZrvUJR2wwMP3IHf7iWdCh5TB9Tjzk6zIZ1nO8qW35iOVnSDtOSCAMEd1TwCg1pAkHrEScvXyK41M8dxlUSLCwwx8nuk5YC5k8dhY3aXWx5XwhxrRs-aZ6Knw8Ly0GmZsZRsCnQPRHJVumlpL_Sl9IA1-l0cCJcngOL-bW7Wd-Gr5qJPVoAv_Zg_AK-faNAC-oDB1nGvw5JgLCJLpQKTeMqikqKwduI_lzlcrMFUxpYmIVNjeMeLLlmrkeJcX0a-zsgssOBBU8R1tv8mH_mDCoh7rZ6frVaESKdiIGsIjtfcO35FCTTWarNJ85OkNur-pKQPy5-V2UjEwEJKjcDoNawdm4NBaVDbgiN6t4kU5LP3VzHhEl8r0rsnCdABirDpi1SNk4qkQ8ZLlytlEJpJUYqXeH9En4VKAOpC0cEOB3CpgwCxGdiJtKMOmKpPxQMbMaE9IhDwOgG8q5JbzK_wgH-SqSL13_Sq_EPnWIian1EsItaAOe8lmL727_RSM7p4dTdEeV1k4bjSPqhgmuy8SRhXfpypKs6FDLreFvuCJTYu4mP4yut689CGc2N01pbuvDpgFpAekB_HwSYtGBFRCxGgp2IgxkkYUXWogLNJblNN3h5kBL8NFTlYXYNpOdFC56QlunfUW2dT4b1H5ZeBuZ-JLx7zGiVTIAamM2EgVEDDdZkVclwwaabsFl2Kymoq5PlmypfchPVJp3sEdkfeJ6sIuIEIQN33IcjMDu2-lx_q0SwkOWSNPGJc_DpwHZDl_iy-xKXmL7AVAa41X2rnxNwmlpbhjgFg72YQbtdBiZbwWzpNiXKz1cMru-bQW4NPU18NurJjE9nBs1RliejyxlIFQNqgEeW7kDmFJi1IpmLZgkHYMhIdiIVOfCtrZEgJbOOrpQXBHCSlwYCfTsVriKXe4-v44ACwGTGrRGrvlVyKK3fMZrADWRQHqP-H_YkA7E3IEmc5WWdHYQDw3MmHbFzUDAhm8vKsZ-9LgVoucDMo5cAOgvIStkww8zXQr5TJhnwlBUnshRK5zjeIEEWwK2-W1UMqrZNvI8p4E1VfwUgM8aCPUIRiCfQ9LWlbaCbba0_ZQGVQGc2ZBMtwZ1nL0mB5ihFVdnfHSo1FIWQA_bzhpHqT1dDLzlGVrpc7K1t0a-kDS2C02DXvCvYg8EogDKxiMkWGc9mVCn_KIar8DApkEdpwY-amsT9RIB2pEYfonw1eTr-VMl_CN7UC2UjrR0iMathjCHli7EDQiKzVZZw-Nk-eoYFDktZaX2lyIDAZsiHkjQGcrouT17G9dP6USUmQrK0CnCATrNxvjsU0IspAaJrqn77IHCvp-JHyrm96a6kcdqdymuMeAE32CFH7KlrtvIzinqe1O-EhgjSx07Um1tMLSBYBPnK7fjtdWkffdLViM4Bzjwos9rqEORlSStG9QfQTnAHlyaFuvC6cyLev-teVU3F4fbMwsNqgGJnT7Yn5lpzMXQJG-1KcVG3gbazoQmCMqyXvLypoRYW0uJYq07c5NIsD16-vj3dB9PRDY1-gBttTRR8Qb4V8Qz3NszjqQCg6wXc1oegLztMc0ggTpdQoWhS1f6TCmDQLRMjF_v-l3IUsvcOA5PpjGXT4R3LO-2BBWPyKrsNNiX0WzzNR5AiNLsS8604gV0V3-cEDrkHcBSitBC8KWJjl5RGd5Sra9odeUlQtZoTRMJSQ6EKHi2iyo6ZX2qJh2r4w3B8RBcATYizvN_poqrJkSNvMIXXNEDdQiYP5qwIwkUc5oV3j3UWbPQIBPLmkdycArA-VLZJzlgLFg706y71SmUBBp9lgISg_vOyMwLFcd6K9ekZ4a-fMPgyMqjlH7xHaFE9YhT3jyuoX_UFF3QDZqNbPTzWNA3FNboQrpuUPxYso8Ttg38G8VwHJnkKY-0V3fp8TN1M9D9eD-tHJ4qvrr9G352AzQHY3R4oaKMe2nyaRP_HT1f6JMXZGl_qm3Mt-EmC7RzSYrwtPqxN6w-VKfuH5svgOewwGhiVAqdnG945-crlxQn4A-mYtsvTmgc7Mv6i0rA9aR5gQdk2dFSKHbnoI9IUsQx8N47s1LUkiySXYyJQJPZ4e92qVwc5fCIWUi2aYIcfUp79djCCe8-UnvlCPHlCwdXSktIRDzvhMiT5QXywHQXAv86RDC6pyZ1Y6HBcaiUHdiUaKuhXZyU12RovS6_WqPlQ7XlGCl02BvuEVDAsQspFbUKegVhOU3MH_q2qopAVZwDa6IW6Zcezp8-rpnZ-MivJPYrChjwpSNtgMKE_KR20Jwj_G-nUdwjEqDHLeTOyH7QcumB9fsdqzvRK7s-qtPcpd_LDUGB_avPIV3GMv7IRUGeacpdoAKzrisFJYD6UEv0WAZdPvVjTC6cW0aK0EEMohim7n1Hamw80M6OzHiTiHp5qYP6EAq62pOb_rlDnaNIy-KN-0IV_ocb5A370CVHrZ4zXQgzn7t2PnKnxx_dgDKAX3ffQE4bt5wU0UBBykAJKGp5pToZdU7qOV5BDWSnAUpr0YegoGPzFD16lmVqBtsxVNZqKqu6eTp6u8RtVEGBKmIOycgJdEtr91BvvEdkay4Y3syIQP68Uouq4LlTglDaR-64TtCzlSBvM53U1Uq5tyRZLpDz4aEf3nYov5Ucztt82TvA1KA2Vary8B6rLiokmiinzQu8Gh3VdlqC-wWS7ShGz6xO-C3Z7SZE9AhjpuMDbumq_B1e5Zn1gxE9vaEDmToOvAQFPaK30l0Tn_CKDUkGyxUnZw2SadStuhrlMN-vUvW72RyAuWAA4q_3QE9r9nxoXp0chGsckyqPYXmRKCCnSiQCecn6lPKT49SOJDDXf_KT-JF21JxjJUwego2Dtqj9Hw2nV3ytidQY7df2QfTAuksN8-jP_a5auQG3MN6in-7D67vtci7_HC8AbcDJxjqws7M19rV2a8znLZ2aIQ1z68CjEBc7cRIRc79lT6KWKkVT0o_J0IeVwg7r_R7JerSjPdHkuzXNAnzzbmyZVMbcM0d0U2hER4l845X-5Hm2zxpPdXXSZ9UytupmWRsuV6TtODzxGtZKnnLQ1LhL4b08rSUaSvqerdBkfR1czrMIzoWvBbAf9pmOaPjR2woyeaETVWOG6WIKgKLQJodMIS7TUpIg0uJ5NylU9NjQgysV6M1O487HU5F7KL_psq_v-6XOsiJdHpDNACjcKscUJRoMKCqJB--qadsOFiV50jfetL4Ve1Or8wSI4e72BPn_qd7j-PxgdfPy6EYSz9bvgyEaCyP7JUcICtaGbrzyzoM6ERuN9TcM2ElvOL5nWmjPYFaDf6YsB1Ik-CJ8DMD6dpHocjBsfLTjnQqT1a2p1jLyIDd4UtfzUUJL8X1s6Ee7x3Vw2hPsY7sp_d8tjqeIAe69nwlxzmfHp3MVl5na0flkwuUVD-ymKtk4IDQyQP3-F2pnxTAE1oWHRnQZS7MlXx9fUckm22wyc4cCFct0rvfwEN9G2Qzi4t0zDts8HnyDM5uZdB0O9k7A1YyHnKgtDwuLpGqtKaQ4uLua82okdQIT-XOJ4xSOFTP04E18Tu-DzvLgOT8NVfwkq897dgjsZ6HlNjWd4ZAUcJ-iXB0I2WBq9LK9h8hGLZudvOM4k9-m69VlqOhf8XkpoZXUrmt9O5bTT63Gbi92wHVRdLbNRX6jhwE9dSSpEbWFqFYMp_DNg7Md3zKTlgmluNr70ytR3naOyz60K6nW2x9_CkR2AZyteNXpQMLqketJoNHfiO-felsz0A-0LRH8MAB2WJ_raI4quc985VV_jp7lOqa3vh_nB2imUYBV1d9qT0p2VMtgN1xIHqLX_fglPN4Kd1TANuau9XUHaqveMzdad3vPyebZmb6xJK_R5uaxIuvjAEVsUvOwIw-a4q3kWR19bQRaAth78B4bfbtASznXEObMC37s7zjF6ersbrlmdAIHXG6JYv3OObbF6Bn5tRogg5ouPbEYrsc4rIhR6G-cs40vGl6MtOTmE9atfw8aST4vafoL6l2j9cXT1OpVKmetCeTdpZvEySHVUOJTSAlMPX0R9v0TbGHARsl7L61enNxvb7zaqXaXikZST9SvsHmdAd-B7ygbx7c9BTso7PsTY74Zv0iehHZui-J-9sy9gT3zsHZV7wIN3vkJfEIjzvd94gB4qmNCEYMhN-2lDZpWXaPV0rPpMnLmf3hr56-zjzSJ5F8XKUbBx7nw1-2ymB7eqMnHa1OeH3kbqHMvGCV0uP-DJjsPEDcQ3HVgex_OvPHaLnBqs15JB2ScYiCw172x1-r22tKaxr8IVk0iYyk66q87dleB3ZOzbGzxFkGzjtPMiw4PVuc4PNKVdzF5QyIsARPDalLa_b9EcHSuZ-8COX1OKyHpR3npcyHAS321MTjxgrEDoRisEvv9KcId54O0yJzerDdzsLTYUxYI5mtC0YlBsqBzxRVrzZqI0V2iiow3evxSBn-ENx6Bz8Vzo5qfBu_EKNiWfEWK5OSzqPlXstJ6jX-YNDJ0erA1va4UfLayNE2XIkAuUblCBfeSukebnDgd_ZSTzM3PO0wJUL1qB8DQSlI97DB_7UnJhov1tx61EiTJGdb2CE_kyOjHpgDjHcGkk-fRwmL488xtWNU-pl_59SMDwZO2jlU-jkq60BqJBjX62cx8BT8znptCbUR0srMLQYFslmS151FSag92S5_SjDtHL_j5uVHdFvNgOGhF5JIzeNPuOu27thUT6jngI0s1kf8TKpdYNvOZ5TpHzoADbAk5j6fTGJbCffwkeQxk7eIqqTj0eXkj11WNJ6X2B4n7_UVqeN3CtOOpQM9fwhwVhQBB8J0PXZSlJuB-P6YvgfaRwZMZB4ln6oWDkThss7hF4nMzGmK1_Kz4DPfl_-e9hTJ0wbpqtSxyIv2JmB5_jOk0MPwEh83U7b_zmR68ksy_vuTiByty8Gg6GUvcM-OEP-rFXrqp8j9T_vaHsYWN0u9f442ytoZSMr9q4619Z--wBtIJHua0jKpOhBK-rNy_n6g9b8Ey5NHnuxMIDL7nHTCujlqJaHoHtFX1UkySrPabX1alyE_8MXcoZUhX5JDTbjyZ0aySJLXVBl6cZc-a_5O4QlXP9HA-LdI-kPBPIfNnpsvt38TY4MmMrA1lG14j8t_oS_tx68DGSajnAMBIJbH9flH7X_O-rZnxVSl_w77tidmPRttC2b_MOoBos0no2jlSHdqdeKne0sKi1_j-N1iA-5f47j99K2YMaxrPZleP7PMcSDnfl87Re_1vy3LrQqyNzvxrE1wxPZjV-0v_ttnK9m9N2DakeKP_wGmZZsd', 'code_version': 3.15, 'echoprintstring': 'eJzVvVuS7bixZdslkngQaA4IEP1vwh0DodKWjhURH9vSTl1VHZcyI2ItEvDHnA53x3EcVzo2Ip47Ua-deOdGnOHZibQVT9uI67h34oo7ka-NCFfdibtvRAxhJ_z4b9GOnXj7RqT47ESLG5HPtBP3Vjx9J953I-7j2Yk0dqI8O_GWjagq17dobSdm3Yh25p24r53grb7Fc747kdpOuCTfYpSN6DHuRA07MedGjFB2IvadePJOzLIR75V3Ioed6OdGzKvvhKr3Jc6jXTvBHn-LE8ezESzJt7iOuhOx7AR-diPethHhenciHTvRnp14742IKNdG-PHforaNMIxuxFl3Ih47ceeNyGfZiTw34r62AvewES7npygx74RK_SmqC_Yt0rsTz7MRzSX5FgS0jRhhIx4X7FtoiN-ijI3oR9sJIMlGhLYT6d4JwN1G6Hg-xQCEbYQb9S3q2Ig33jvxpo3QDW8EKGsjav8W1xHrTrS0EecRd0K0-i3yuRPPuxHInfDRvsWIGxGurSDKbkRpGyFM3ohSd6LdG5Fc7G-R5k4AdTfi3Yl8bkWqO-Fif4o7XBtRUOqNaGUjqkvyLfz4b1HmTkALvkVzSb4FRGcj3ORP8TxxJ96xEf3oO-GXfwu__FOMM-wELnwj0rkT7f0v0aUYEuNvkbZinyHoaSPOu-1ELTuxzxCY2vgWoe6E1OhThGsratyJVncC8PQtIs53I0y4fIp0boXb-C1Qx40guH6LnONOlLQTz7sRN259I9avfIpRN6JAbzZC-vopqumJb1HaTjxlJ8bYiKbqfYt27sTYivluxBPaTvjgn6KbFvkWMexEfXdi7sTwy7_FPn_Qw0bMcO5E6jtxj50Y97cAK6aduMNOtLIT49qIU7r-LX7JTLSNuCQw3wKV_xYgjZ1oYycAT98iSjO-RdoKaeSnSMCFjYhzI7JJhG_ho32LnHcCN7wRtezE-2zEL7kHqeC3qOdGlBJ3Ypt7KOPciOqjfYv87kQ_NqKZUPsW-8xECzvR406YrPkUj6b2KX7JLtSwEyYBP8WA_G6EavstyrsT6-O_xAv02whI9beYR94Jkxff4j2_BS5r7ERuG3GeW3FvRa8bcd1lJ-qzE_3ciBC2wpTKt5A4fYvZNyLmthP93ol5bITR_VvkXHbi7htxn-dOhLQTJly-xX3vxBwbUTDTjVj86lPMvBFVqv8t4lYAdjZCBfkWGuKnaKHvBCR4I1SBT_GYqvsWJno-RT-2ImyFCbVvsc9bHOm_xHX9WmEAPNoII-SnOMPcibwV_d4IPOhObLML4Rw7gUPZiPvdiTp2Yp8_KOdO7OsP-k6kY-6EFPRbeLT6KXKIO6F__Rb53Yl9dqGVnQAufIviOeWnqHr9b7HPEPRnJ968Ec2jyG8hqf4W-_zBPkPwNzkASyO-xVN3os-NGHinjbAU5Fu4Fd9ilTd8idez5G_hgn2KXyoM_PIvAZjMO_FLhmBbnfBLhmDsROo78Uv-oG7EdV47Mbbi3YlwxJ3w0PZbWOzxKX6pP7jjRiQA30ZsawjSWzcie2T_LaSg36LFjTBxtRH7DIFJok9R_IhvsWf5-_qDfQ6g9I34pf5gy-MfE2rfIs2dsPjhW0h9P0U_yk7kayfGTgwX7FvcYyfc5G-xZ_nl3gnLOT7FPLfCxMe3qO-3-IXHHyXtxBt3QuL0Kc6VJvgU2xoC3noj-M9O1LIT49wJX-tThFp3Yp8DuOtOtLwTb9qIVN6d-KVK4NoJP_5T3BaKfAsc_Lf4hcenrfDI_lNUmeG32NcQWKLwLXLYiTvvhKfh32KMjWimVL5FKTvR6kY891aYfvoU3WKebxHyTvjx38JkzacYpmP-Q8iZfssBbCsMyrUTFpt_izE34pcOhW39wS_lWZ42fYpfMgSh78Q-f2Ae7VtY1v0pfmP51074aN8CpfkW-Ug7sc8B_MLyz424LW75Fj74t3Cxv4XlHJ-i2A7yLeq5Eb9lCOpO_JIhiDuxzxDc505s8wfP_eyEj_Yp-rEV--yC5Unf4p_LH1j3_ylek0TfIu3E1Hl8i7vvhOmYL_Fb_iBsxT678Df5g30OIG-F2PtbjLYTc25ECO9OSFG-hZT7U8Tj3Yn6bISp2I1wOb-Fj_Yt3KhvYWrjU2QJ6rf4JX9w7EQaO7HPH5hS-RZ_UyWwzRBUCeqn-CV_4PH3t9hXCYxjIx6t_Fv8knvoG9EtUPkWppC-hYT8U_B_O2Hi41vs8wex7oSP9ilm6DthwdW3eOa3wM7aTgjZP8V5lZ2Qzn2L9QGf4hk78e7Edded8KjxU4Qz7kTKO_EeGxHb3Ilxb0SygOFbeOb4Lf65_IG0-VtYmP8p7njuxL7CYH3AlyiEpY1wkz_FL_kDm2O-xT4H4KH8p_ilQ-E-d6K1jbCNbCPSVuzzB_XeiX3vg2mvTzHOdyeg1xth4uNbmHz8D2HN9i_ZBY-Sv8Uv_QvHTvxNdsH63U_xS3ahzI0IZ98JhwJ8i7vthKUR32K0nZh5I6JpkW_xHDthCfy3mG0jfslboMrf4pfcQxk7sc9M2JbxLSTGn8Jk27f4q_qD_yfzB7_UH-ynI2yrE37JPfxF7cIv-YN9hcE-f7CvMPDLv4XL-S321Qn77gZLMr7Eb9mFv8kQWPzwKX6pEvADvoWtFd_injth4cS32GcXrrETFk58i23uIbrY30Jq9C2kvp8ieUj9LRwo8Cl-qT_4mwqDfZfB31QY7OcfSAW_xT67sM8f-GjfYp9d-Iv8wf9ehiDvhI_2LfbVCfv8wd90GexnGLS0EdMF-xbPuxO23XwJG6N2Yp9diH0npGTfYlu7cEqMv4WtBt9CYvwttpmJX3IPv8w_uHZiP_-gtp3w0T5F9Ej3W7gk30Ky9y32lQ1H2Il9zkMa-SmyLR3fQpL5KX6pe9jnHlySb7HNPZSRNuKX_oV93qJuhemnT7HPTDwe4H6LEHbCJNG3cCu-hUvyLUxdfYrfKhvCTuynMpjK-RT_s7LhfxY65P8SI_9tZuLYiX3dw3ttxC-ZCQn5p9hXNlyyzE8RStkJ1_hbOMjgU8Sr7cR4d2KfIbD64VPkeO1EzjtR4k7sMwT7-oOyFW0rnq0wOfUtLHL_FH-Xe0gb0Rwa-S3-t3IP_1zvw_9Wd4ONRJ_il9zDP5hd-IvahX-uOmGbezifsBMejn-KX_IWd9uJv8k9SF-_xd9kF0LaiW3vQ_SQ-lP8kntwk7_F33RG_G_VLuwzE_9rlQ11I1aD0rf4_2Nm4m96H_bZhdZ34m9yD_3aiflsxG-Zif4tfss9bGsXDin3t5jXRjipdiP2-QOTJp9CILwR2-6G3yYknjvhcn6KeJSd2OcP9hmCXjbilxzA31Q2_E2GwPTEt4hpJ_6isuEez0b8Vf7Al_4W-9mLnqR_ilbPnejbGQaqz7cwpfIt_rn8wT5DYEnVpxgu57e4t-K_MwTvEX_NAex7H-rciX11gsUA3-JvMgS_zE7Y3s5gMfKn-KU6oWyF1Ohb_E124Zf8QdqIX-5fcIzet5AKfgunMX-KW9X7Fvv6AxMf3-KX2QlxI6pjO77F_u6Gv6ld-P9jhmA_IfGfyx_8TYbAB_8W-_xBenfir7ILaSf-sezCX01H2GcX9vmDfe3CNkMQ_JVvsa8_aHkn_iZ_8EuGYFudIKn-FtvqhF-6G_7B2oW_yBCksBP_WxmCf6x24Z_MAZSdSOdO_NLd8Df5g7QTf5MhcCjot-hhI-axFX-TP7C1-1v8TYbglxxA34hLIvEtCLPfIkhBv8U-Q7CvEiBUbsS-SmA__0DS9SkcQ7wR_2sZgrIRv2QIwlbsMwT7HMC-_mCfIbjCToS4E5L5b7GtMPjl7gaLAT7F40DCb2F64lv8RYbglxqCfZXA-oAvMXzwb2ES8D_Eu-5feHYivjthW_i3-Js6AFsrPsVf3cEoZP8Uv3Qo_DI_cSv28xPdiW_xFxmCfQ4gPddOjK1w5OCn-LvswrsTlmR8it9yANdObGsIisUPn6I6fvNbGCG_xd9UJ1jq8yn-arqiyZpv8f9m78M-u2AS8Fv8c7mHX7ILYyf-udoFL8v8Fvvcw752obed8NjuU5wWUH-LfXYB978Rf5V7iDvxF7mHf7I64Z_LPfxz1Qn_WO5hX51gcf23kDZ_i_83Zzb8TWbC8odv8c_VLvw_mbd4w7UTeezEtqviH8xblPItrJXdiVB34pesxrkR_2BWQ1L9Lfq7Eb_kPP6mq-KXvom2E37At_DCik_xT-Yt7o34LW-xuxnydmTAt3i2YrSN-Kusxl_cKvnbvZG7zEQzifApHpfzW-zzFvubHfa1C_ubHX7JarSdcCu-xT7n4a98C1_6P8Qz41kzmB4mUpoN4uXIedZj5P62-5H5hjlyq7GmON563eeYeL675dtf5X_0eo6jnacfctznEVJL95UzX5G9pxiicrb3TPPO9zGvOVur9yym5ku8ImQjPyfggBAxQigxl7eWN8xcntgHrnK-BAgM7nrflEqc7eV_vTx86PU56v3eFmjUXOOdyxwEIsAx4njq2UtJ6EG9SrhmeXue7Ui59DMAKNNdynmMmr047G7H3cd42duW-Mpa4yjjGCnk0Xsbz4lvhcDcI_HPT89RY0v35Mm7NScz3Dfu6J3XwV-nWe9xX5hGCSHzP667X62mlK8C2HlApc87AK74GWBVAR2X0WJJb-nxypNXvHn0MPmN9PTy9NQyPCam8-KZ2nO8RwvvLK3EHmIHx5R2JuFdullGXpaFTRW29jRW6-rlTvd78tU53LzcOR8e8o214X-Jg-kMKF95b9M39b7iwyuN-3ZocohsZIo322-qv_Vn1EXX-HE5L_xoOeL95vzmEOpT2kxqDU84zzOFux8PH8wWvPc4YmdBWVk-426hvT3lhCGP96rsrUO0jhtgnWsBQaezPuOMfOfNU1_pyT2w3Ve9xDlPORsbzQcN1us6Snx55fB0rJtPvd_anqfOVNiwJ9x2JJ537Tzxic7VySb2Y7Br_OEz-32-Nwt_zAEbmYChPmOIR3-D1CW-40S_rhz6k0ZMBY0OEx1qFU3KOaIvrSWiaD1bfWJDxe4x4nyf0wTCOGp9Xvx7uSfmgyYlFuKOoaWca2WnsaSrz3Ut24MBhX5NHP5VX77pgvKFN6QAd69P7wOd9qNONv96w_meJsBSDu_TA6sU41XYovyUMdFo3rI99_lcDSJd35pqTG1cmRDp55U7pyTMHjGyuU8upWbMcK4XXB-FFUGVQnrufk4cxQg8Q2FPG--NQl2lrwd64ttKeSdexUsPrpoKhoguXrxFmxO9wGby8G6kydKjrKjGEYO_EcOVcCWFxWApH-JoLEE7aiB1VIBPxFIPlOw6GtRcgB6f0U1XEc97aONNRxkPwKA_1_uE8qLfs-Ny6pvn0XF5NQx9VMEnPGic51e6wjKx6HrwhzxCz88TywAF3Fj8OwKmgwLnEDH2C3u73gsP0m48W8Riag99TR6DUJzRNH_Hf7Ei_USv-aorr2IvlgVu_qR6Pvzbnl8Ca2LB0tl4-Ydda-_xoJZRDz0bK8AeXenCL778cIzq_raQ-ZL5Bj7ndFgpC_TwZydL8fiomXdLV37V5FjiEVn2zupOIG9us7OfK2cGh8HfYMOplHbzy6Ve1-gTUJYTIWNgDehnfLIEfKDex0pMDD0sapAvlimOyC7i9lhw79ljbzsb3THFiqti1dgFVvbm7VN8rx4cD9ZijKz5Kufjg3nmfg70ki-TlB05OH2wPt6iZXIA7xoJHROPNftzyL5KLPfAxcxOLJoriAT8W55lLlQ58FsjonBnJmIX9YDPYk_aEUonUtTW05FbSjhwjBYNcoz0eZ6x4P55EjzvXfLluEkWixBBSIwRB5TCi-MmKuEESkp-DIbI8g7-kmgK9GCh7xebPa_zKWzbkXtGMzCndt_lGsA1qGs8Cb1oHdY1Y4sBH9Kx-LfXfBsIjkm8qoSOnm2affBQuNGEs7rRwsIbGi3GnVovL86zv-e8n8R7Hz3Ul1UZ8Qm4K_Y6tO5prIdqE0N6eP_rqT1FnVNhc_z5WUd_SrlS92DkaW0QNTWJ2aNI4X1ZktIsMuvLMbKH55t42IgNtlGwvVt_m2qpByGT_469XeG9ciVwF4ILBkUUd8SnC7H-VoeGV-41rr_NJYfRoX5jWc_EQcT-aqB6x_W3kX1u62_zfO5n-VheBc_kU_35ZHAEq__1t-t7_8ffXg4HPh8ieXf119-2t4S2PNyfTxmPeCC-Z14fgAKdL1-GwwECAmPus7F2wA8-GnSWWXDQinpyEO3RG2yGlcMZxuOusbSOCcF28QfgI4I8cR__n4gv3lsU24v7ZTMvYxIR_iEyvM99sFM4viO_-IcHr85DE8_HS3CNgC_-izDm3QmeA5oO4UkelK5K-Yk0_ewvnhpsNQvoh3e_WTKM4jFWD_0OCuA_tQsLJaSBGDKmOc5rNu-E4wHRgkg4m8CxCfIjeF-9tba0tZQIisFOKjCK-Iije96ChwGt8MPBVieMjt9-cdH9fU8AxwOMePX5hEhQE7GSz-v3oTsUArq2dRj0Ir9IBMd_PDG8fEd_B4bJr7BUrPXAgnkl3pmXeW8Qh-9cjjlPfHQn9BFni4EHPAEgbTxWAGAt03grlp9bGCCJhrUcuI9xAqZ6rHgoAr-bn5_3DBk0NnURoXbgA4qvpZzpIHbFWjxlIvguvQfKPnnefLIqX51HsvQe0JfeJ2XQCMvTWrCbnaB5dpDK-A_VO2-cXR8lLk9TwgksJ2glT9DOn794vICrZvyK2n4BWmY48U59ngMXE84xAHwFy37TFQqedqJL2O-pJ8FPDiINnotXE5v9YJVnEsDue3lXAFw1vERel70As7_WwOPTAUENPIl1EX55dh673a7NyBUI6SXdo73EcqF_BWCiDQ9hPw52FWhypGvi2oEVgLi35nLdeOfG44Jc27kuCJsDt3byigQofNzxBC0ODwSc14O-k5DKJ_KSxJo7pthxixkXH-xkbhgYUR-Hiktbq9HxTHhAFv098P78Nkv_3kclOBimJoHbHTyudQx2TXTuZqsvYko9CnGHYC35uERNIOSbNQJoVD7gxiWCww0oYI8jG1RgBDxCToWdKzjKXgPhqTQg9CXdwENjV1Udh63xVbimd4yB8y5OE8mDLz3RKsABaJslf1FXjGucxAdCAiow7oqrxb6OimmAldpypRFnhJYTW4F8lUhWieQ1ovH6uoVFRwCTLB3CRGY1yoJE8KroIOaChbHJ-IgE43nwXPVdyByn6tOLS-JB7MNbAN5qq8vzB2AB_OHC4owBy8uj7g3tqb2v0EFcuQGkbJxdLWy-yZaQH0gUS46q4yoI5PfDQrOp42SdYXVBlOtHEPtbBF3M3EAdDsgsQNPOL-BhQbi894kHeNdJFSQDJDX02jwcHCay-PPEU8R5nWgMa8H2RIgD8Aqfh3Nmw_TeJ3qLQ7judtYfHQKb8Sq39U6gKt4T8sxr_uBJcYaRJPBad-Ynvcenvhogdh56yOZeE24Gf8uKZoMUq54vSN51srxQAb6se0EAjiLmBGTwgBkXM1VwYvmTDGK4pkzou0LCPbySDtZRUoeZzItwFXnWOQEt4wVbBIFK4BmJZc7k9nLJgGeEUrudmAB_MNbPBDLAZPQdjDjbLKjOBFiD6tClC9uxE41XxsTyk2D9PC-uBwQGhdCOMjA6RjwvTwfE1P3gL3GI2SITAhEW2taOFZ6LnSbaETxYtyQB0UFHMOJjnIY_ZxBWz2F2dv6VheNf2M18VlYI_oP2xCTdAADVBP0AgfH7Afd_4XjySkxCEgcYHst6ID0VS2HnMx9IzJ6Y1TDMFAnPE896vlm0IfpHVxL052Df8Vrs0ikDlmCBIBqqA3pyD3C7HYjb0LJkkcKIECScKiha26gFn4WVgLfQV1Al_mq8MzzQoweXDHLC5o98smkEHx4QwpzQPeIZxjZ4AzkNthbYdtDrgdkC8AEFIO-H98JXXgSHCtDA7aXFli8eG7KPhzixPriNiZ0Hw3pB-SV0h7ffxBmA2npcAPTMmHjiFc80O2DnHvjcJ6JI82yAmnFC1VDIA2XooH0TTOe6Cz4RWnnO45kpTagyFLlM2K5pK4A0-AJcxX8BQlkKkFTHzHFIcCr3i5AEENGzX2GVVMD8cYjp8TSkYp7tCbgA7Leb0DgLASaZ0go84wu5uu9c22lWdvDm1zqMuA3sxvn-8F2Z2AWMwMERwCo0adaZk14LR4vznpBcmFa_of_8IwsPOIMg8OX4Mn4DJpd9_s6zsPIJlwOIZiPzC3QtCWcFVG5wRnwGHCTDlHFDk42BKgE4zIEQh3DW-AK8J9EVR5MrD16m4xOw7wNV6adQmE3GG95WoaNe4yZ292oqAt-GzQ24I9yMiF0wvujtyfC5-8kXipfhmM-JHQ6-HSUf5j18OKz5RAOvY5hHIkoByOC3cGh9V3kKuMQc25AWXMSIhq2MdgsPa0FJiXNX08uy4BcOH1VBY--XMAKPwkvIh0AEFw4qJ74E913NpABlO2zgySxDWBsfZrvObu6AFW7zrUTfu0jw-uTp2dRQA-7aVEs_8fgDt_M0zLPgRkBn5vPqSbRpRLz3wrBYwQDmTpO9OHFj1VIkyGaXpd7QYIJxwjxSw-aJvERkwGjBCoZ0ms3GkYZ58674aBANNoAxFT0tpgFWAHHGAhWGTclqCZgDf4TvyhaddQL-uIgLGR5fR7nh0BcGghKgh3M-6cF7PgHUCPm4cUnsLBvA1hDBZTM4wcuuA_6DzuNaLmB1FJ9h5cRwFALOxjtglNDCcJQDp9aJV_wAcjorUYS3J5iB359qmpRXq0RcXCXhBawAwEHf0KUJiL4kBLIGGDRrQzASdoGBMROwBQ_2yv9CN7F6HuaNQEQvRu2wUfhlDahTAWiBkzPvBK2t0ruJEz4WXi3wn8sM5gVYBTub-yLUsqHA9AfIwavKGYQSYoNLjh2ujF835XzJAPgYovv7HnxHD3pWfDYeCUPi7WFEGFGUUfqNuDGoz4RI4dEmgeHMBBF25OXrH7EmW3xKq3iNLFU1a8WzTckeeLLhvoATJ2Y8VvpnwNvBgTmOTnxBhUG83mLJasNiZrHIz-U_63r6u4DuDfTeo4daPi8MBe4A74JRwRcJ6FcCeABkZsahoIwvfqGy6vwzgaAOENbFK-FZcjc5z5KioRBXECC-W66NXcEeiXU1qRIOR-croUvQ0pHLfaE2vpPfPsDR4E1bqQoaiwuZphxrGiwXmIygZI7hFJSDfiFowJIJj4EmZOANQSRgrnzlCxN9zOa3ImzAePGDr89wB160DlAsIR9wilODWvIxsKcs4werYf0JVIZy5tyAdnxQ0j5YS14XBgi1DQd6CTkkmkxpx2AxgbPH658XtOHET4M9Cc6X8wdwJcu3Zz6sXxDuAVAwWVNRI88NMMyYTYs_N_9hvXBeT5mdSAUbQ4HTS8TF4z1H559WIW65nguPfTcpCGowWH7w86VlRF7wbtjjg44s8D-ApnyGickOvemJf12FqQTKfkxWGlYTLxPO2CP_CwALucDH8pLl6GaSQwac1cZ6P695uwYk8YRjmnHgOQ_gEusA_DDke8aceUUWHADIvy5uxAEK6YFnSwAdQOYjlAYp1wP_J4gU2rQbuJ-KE0Vhf_gPuXkGk6DnJilMZrbl0MwQsFcDIFhf8QLM8bqgXPjNylrdprBaKFiBGhYta4JZ8fZVUCstRxPWPZYRJoOy3AQBAjLxf7AfRHKCMMHjfV4tj8cGQ6BkeguCI5izEMgdYohld5z4bdwjkgQigEQBxskegluJeiB7nhD0AEDmaXEXgEMcGC4eg0cJBpCutZWKthEDwwfMJKBX6P4AmjXZf0h_Jc4ALwj8_BKIiKA6bpwf_wRbghgC3lfpM4wGyKQdyInURgBtl5CCm3gU4Nc5_MhDHsiGJbxXiYUQeqakvp6FCCB7acBY_CfedL4RHQQQ6RSA76B3bCmBly6UCO0M0Ni7YlLpMEXBrxIUILV49Ovy1ExSiLPIwI6fX8F4WLyGnr_S-McUFcEMHenTTBX4mlcDJR4oDD7q6m5yBVWgyhmkHryDBkDD_zzfMnTI2CWrRyy9n4hHZZFkkNM8DCjndlEIKRn_xv7GijuG7uBtF6BAf-AKr3-aLSuDOL6gHiwiosSoCRDUrDkc7L1w4Z4wHmOeuBd2cmJjb3OnolPNofTQHrxzYYGO68JVeXYx-etgGCBOsgk8WjAXg-PE3Yw5yvNEWZscABs5TY4CfK4EnObBnhYBBZhmZrtWJrp6mhGg6t28L1gCh96zUB1MhUZA4VikYi4ZWlULoBtmUgGXjvYBOAE18w-m6ea7x3H013MO3Fz3uGngMfFyNqyjmh5CXw0dgM7jB_AqwBwUgFV_h4esECNwJ458Ht3TjSJavDLLoQ-tN6Al3Bg36kKk7eA9lpkVqhMMnrLFUUQzHTSAir8VYHSxUe-1D09ViKmYHqsN78bzTk8oWCNerRW-o4EmUZqBdr98CO5oNriAaW0ngpnQa-s44iSyD4zGQPPoSktf_dGlm62yvRcwVVi9ivsCrhigDM0OUyKOsaYXq84v3-zpeeE1wDosORHQA84KcpkR1ANtPQNvAtQoU3IMKp6Xl3tUAnpypBv6z4diTqdWAcm4Mmr4eBB1CqLBRiZEboIKWBh1yaDACNdHEcCE5pgOCQpGSCSoB8yT1a_ESk-7WhbntJDBMeBleDbKPMAJLFTF_GEEB5HI27HQu0gEvOCN-Vbj8Ivna6oRA3RwXZam4DBTjOYtb5YKZhlxbze7HAjrgzd7byAwX1dPaDTOEFsEzoEwpgcyD9puqERDHunAxQvDeF8c-4QMm4MIYLU3TsCMYBbLkP9CH9ID1sE5gssBTQMjeC09BQaCGnmK0yM6IgLLVXru_PsLPoa5dtBsXHaKpRP-HqBEPVhYdC2BLkyZaCuXTpGgh88HOuFbLiLACUP1XAjSc8m0zV3L8jA7M5g4N1D9m1s_XlN3Rm5MG_hPLDOnqj6bxA5Tk5d_ZsIcPhvwAV31_Xg6nL7hHTDezBCB8QEJQ9sA5hdIT_AsKaZrEDTxUZYjAKqwrZo8KcIbwPxaegDDhBYvfzdFddQ7YqUZJ-iHhbUDhzUfAzRzXiwPTuoIzShwghDZegDyqVUDAbBS3O0DHATkENcBPx5c9mAsw9OAJNOEPbzPg3crngu1deQDXb5n8ijCBFTAvedyEg1K6bHxrVc6dDZe60JoHealoY1dvAiWd-omtJmwS5TO7zD_1MFHqCZvUHTcjSWWAMrETL2jsS3yYOgGz45FpjPgOB6PUj3aFcqCj454EjrlhIQrIzTcDd_zPGHiCFK4H0LkxZrCRy5zopM1AoVBK_EgQI-J4xt6wo5mgFhYc2zD0oAAtTyLz-nx5-0hQOURhZwgHbyOU9qI1167pk9E14HE-T4chwJOaWZRzOrCVh4Lqhu6PHgKXFoGfT24dnwGsYxwTThNwxMiNwejO2QGKI8JWlNSkJUbBXyGQbFbrAGgwITvw_I2HBJYEHxrsw8uDx6BQ_PRPDcbEA1sCN8N7CS6sP6E4NoPD9KKsO9Gm4tnATzCPInaoPsDw_BUEmvmt2YYzbMKnhJIfQyzU0REooj1OkCodnhKFi0OAZkYGs3yHR5gQUfzynKOKVQ2rPG_HnarR9xeSfXnIAWy6hlvx4dkj2zzWasHVnH9GY52npj1AjgYP-iIpZotHU2wU3lWz9GwTmCa53UoW87WgkDJYsTiV-YQrByccekhzEHYA3SkgMuNKJG-04KVa90_hf-ZXmvwnF0SxR9ApImWgYXEUHELfDOEPhAUJFn95-zb2hW8DY_sIFl4dIHmnmutcC7gDBZv3MXmqQrmTkCcbGyNDaMbcFVdzwsx53WSR__COst8UDLw1QOoGgsBJuwvE6PFXYZxwCzegoAM_J_uM9SNsA5tLnhtgtzjEUG83gdfBZlh23AstY02nYbOBoPXx3Njk_fareMlRJ1s2Lt29bT8RkeZX6MWwap5DSIEBcN_LnGcZ2o_G_pgIqMFYw5ougQrFDAtyIdvzk8JBit1YFRuFZYR8TCYIZDtYhNwCaeVUMQta_SAeRMLObGRgXuDI7LqeMUkrgeXAd5OL1fLp3VhhJc7HlANwiYe_JSlwGYKSoNqhgr7T_gtrPKBe-FZc4cd8G9rtOrpBFyhzgGUVAl9B-YNtD88QwCJekwDMS4WjaGU3pD1c9JeX8zoBXhUsDT8vF7vFUANKBS6h0MhTuMd-RMB4jrOuE8if038K291JZZ0WKanksNPYumfteP4TYiTBWywsuiZd7QSBq91wvgvq5XmjNaGjBMzeT33vYani7xWNwR3_PoF1Joi75hCAGPFHvBXOIHLEYrsG1ZyexqIXwb5ZOwL5MOWeyp_P6jnTG51e0bCRRFBYO6lV4tccNflGKZBPYlpmC_7MqGMjWB9LkvxqDguM_hRJM10eZUf3UBF5tINyAE0fdmgyTyLIeLSjUigLlZFHWz1Zb6NV8ERY_EToAKk8uCRSPt4F7euz3QxxO1yUBIBy9M6nJWBQx1qmIIVQaXj5nFUuJP7ATEV8bTVZ5ZVgIHwNe1GfVLkV8DKON6Ct2c1tQUPeV4ANgCQ_T3-aPvyeniAWZZZ6QUJ15CK5TuxL4sUgbZ37WLaxbYkNGxMXp8H0yBCEHqhwnzUWjUYmrkNXncOPrWZDkfn4WauQX_gdxWzmz8f-hYeuSZNYRCvUPH_465hQ7Cj5qUtGS7-ZHyf6dC1R90aETCVn_bea52zIIgvRoMsRGCxLiKaNY9tXEfxICmCKleC_sxecDuvlHrjzz03xm7qfVtyZ9Wa-QPzNcmD4MsSunGsFkdcMuswg-eG9XUQCcCbF5ZJQhUKocEj1uaZhdnJpSpHeFpaekXcEABJSqCUnmNcdXkkyDh0cO1mPwj2QMsLmM4X493b8gIJFmXVD_DkNp08MGDLih9PQhuAiwgZiI8WWhazX4CwE08bTfKASEbz9D1VkGlQS3C5z70WosHqivaVcljKYClOwVWeagEP1ddiNTgY6g3tjiYpcIWDYDHNOOTDGAUuseJksrOoPTqczaY59RqilQnWtwVey_Ovx_Xw4TKxCc_0-qwJmWO9oA4dGnVbEHugRBPfBJMn7hAhA9HgrGg45qTLBLqcdmAnotxIqJenG-j4K_LHEcLs3XNQIJ7C01qCs6ClmRs2MTgAEh5EQqRNp8CVWZxq8eUJdAODpadjcBBDcDIfjt_BSaOS8_E0m7e9Tj6b_5EN_FKHPsADg9V0BzCpAayz0uo2NRruAMwHgKDarzWWHh6DVGwbzHgZ7ATOAR6E5b9WHdViPqxCLNhakDZWnIh8cKoBAWUH-ETsufMOrAneFQN8r2nUgtnhrQ7ztFhRbLzhAUs5USFcMEwIR1GBNvwv82nsHRvibYwyiQu2-djJjDxXrSy4BJsKt1fjNfP62A50dva8MjmW58Gbcfq8YntXw-Hr_WNsE89IdHgJHmDwDp_wu8v54pcuz_4Hzv9afSwhe3b5wo09YSTSg2V82grc4KFwlkCJn_Jiz86TbMNS1nvwRpYrFEB2te66sR_AzQsliOGZ1nGDYgmd3hLmb5z1gpdchCQgEGwmP_2dq83SXFbNQGBLS_HCeFPo5n3jiCVKJ0w2EiyJ5A_GFI9yB9hteomKA2S_aqLhE3mAVcHJx2WNCg8bL88CpIF4i3gLSU6RBTDInPYCfRMuig6a5X3ZXBAxEM2aQc-rgh7gefC7PmwzR4AxQ3MbBKLfQjtW4vB4BQeL6wfHAiA89xSeA9dwLQHDYh0LakM8A-SjUDgbCA4k6n7uoVLfDV-1ap-OKsk_S7fqHJUq0KEmWkjE2yhIsz7bEA7e6cnqpnLAj8wR3I8rNED_ljzYVO-hdGvrjOxiz1FLTNVmL7jg201Tzcezsgq2wiO9N2sK2WjvACFOojAxgT3U7xEVCD_NuDtYhQd9cHxIBt0YzbBtQA9gFq2MloDCl00NwemJ_Z5lwN08uI6ylxvM8ATeLUl1gHjRc15sXS7Mo8VA-EPbk0OzV2z8CeX3y3uwkbma_AHWPa_ZfVNggMa0imFZO2Mz0I335EusfWDp0AmP8jouBmVIwCWr2HDU1rOmbs1W0Y55xOdtVqlc4O5mVX88MjwLPNYsqw6mtL14Rxi9mhBCh7vzL7sVE57IW6Ev98eLFMECLpfoNqDK0xpPXFuK3vwCKsMVPYS1EA0fPIKpadQ9sIg9omnE7wn_sqpwyKZBnMH-8Y7fxfESj2oF6xXMiG_y3AjwwIZZXP9Iw66VqERTksUQqPXF-lskEl7oER4coGf5UQLftslHglQJxEQrPM7NixB_iU83Pv2S_5gvHph0nN5mAGyLHpxZ93BcHnc6KLcEiP082ypewDCJg5AQiOSBAQEObL3Gg123saLNC4tWjd8u7Yau4qREyedTb6gtb7_aYq2RJhZAMIiF2Wh0rFEKEB675ks7K04kmIgo-qgTP3ihnUBwLLgBcDOgYu1-NieY4QyzXRYGHFBodlhTYC8uGBfxH-zUPINlg_NlWeAAO6IqFpwP_t-UfFecKNv7hqM1bG0CxICgZvAx_eQRq7eLAIpYPaOtqbtpTcM6zQWAHtAunEHH0HKzEvM2bVZAfIJLuBq2ldOwNLjjQ8pMq49wcYegDq8Pei8PeIe1lp4ZWxPqE2DzDQh6H7hRyMEDfSPeEgU7AektFo5j6x6V4UOa9bL4sGZLww3wBc2WnptlXsBDNK_bzrF0_CjlSUSgd9jh-5rj1Hs1GMF1APkxUHS22iEG9iFoVQJJszL0UqHb-umyQSN-bRDVZ-V20ltx1XhdM4bl0RGCqAjEKPkJU8uya3TvBida0Jagz03bAaESW85h5gzFxupOkwEv_xAe4oR0oAIshT8Q1mE9l3CJd7BYk7gyTKXhOL2EI964TIDzFQooBcKL_mvUGmGclm0SwQtva9lx8jysEV4Oz5rO5ShYRV7OHoI5i2gRz9nqyAWHUSexBWQNprTGJf-sEO7R4lBiQsA2CsR26nYAYWvphL8rATgfiBFKl2A2eBw7DhJ07iaqZ0sO-hNPiwhGMbMpnPUADUslsLKc6wTjhMCwmw0X8IJH24JG8GIQBjFXhQRWRN33YbkLr352GSV2dA6bHfpTLE-OXj17BEIRAY-_s-SPQHibeWwOK3isKMNVa6tw23PlnoKliyzdbboQqFs7uir0wkTxtalZ1KCXsk48euo07c7A0ZnXqaA__gCT8yznbubDdFUmHKq1HAM-hnuEvSfohildGKs1XgWmgTM77f0Cwz82Lj3ZhjAgBCyBKNPNI1mhiNGgKQUOhp3lBYdyBg4PwjsQuid7FwDVqBZeLJ5oNN9r4enRIn6Ff0ssBubk58b5PfAilPTlp9BRbAWtfHHFkShPcAzjp6diCs4858fm-Sq4IZ52eJCkVsbTUsfDQiEbBWCceRpbJtHsGs0AWyDOxS0CUeN4Bw4Gom68xsmBTbAjILnpA9gm2obfFhyKjszk2r7g4gNAgK8TIIx9-vlYCx-C6oDkobGsLS4CqGoPFISrei6PPV2eTJudYJmn5fBldELbqFp1tR8IzYN_EYCitZrvHc_ai4VGoHF4VLD8zJyizdR2vB-FuA04wuKs9TtRhKHV8RdqbfZ86EFR7wGY7GnyH1-13hhSSrfGaUorC6msGKp83TWs9X1_gozezDCLeQHysgdlQHT06jJJJrglQsJvwLoVukz8h0OaxTTBbz8Mu7O0Ex4UHUaDo2yr-4Poi6E2M2CA8XmsulMrPYn10B5ijH-7dFxdOtfvqWl1_TIeEkKmkSzbAsUBAQ3qAWQBfeeV1zPfh42J1p2uTwEP4BU6jmt5leVyUQrDNd4E0IrXdnGWj61BOOu7wb2udq16PF4nWt4BSCPCQPGtE7XtiecBGB7WwvfU15cPBxqs7y1o1p2FqgC0jpfLkoUj9jo84cXf3ut78d6AiYMnAWR0QD0Ya_UKWD3-_jiFGp-fHXyswFw7uBbWo4jrzx6tFV_7YUPoWD9dW0GYC-x2Ny78n5-ux10_XSuE9UAv7CE0ed_XMhH6z3f5jbXTzXSUteOFpwx9rR8YzuImC8LwcKBM_ObCG1W3WEOyLqjqZ_Eo8CYb7wYh13WGYjTLvPthBV0AuuNDs32iMXkKGAqGx7oSJg-s_rau8ZJyHngxWy_h1I_GhUMGYNQz23VobqM8uVjQkzy_tOgXg4RBgRLYKcABOwcGgTUB-KPlOz8nuIMdh6aiMiwnYQ6Vq2AP84CQ9Oc2KdpvTCxYZwukEhYaUdCZmuyi91aT8NzvtKbAUmjwZAnWH0BH7fG4PUi01iku9vdaiX5Fdv8xnEY7gAK8KoKyQR4eT0b2xHoDsAzQa758Vr0CoLriZngdq_9iFCwAkmWB0Kw4EksmjH6tW4sX2MyEQq3XWEcFICvP3w3WD2unE65zvZtFHNebJhEeDS0GoRM_aun1dICM7XJPksR3W9AI6bjY9tqlmD0kCQ8GHHrF1eB4CNv3ykHzZ-YXAy-fZsKr4wPNLFbPEYfDHryKolYQcgpWRIAxAtEmNzMRV0IbcVOEs9vnsZ1wnKF2QvS4724nr90jT16paJgwYP4yrZqPAOYGlN4W08GY76X3ngEcNusEE_BDFbcswTkY1aJN_CRWTFSbnm0-KPkyCHjkIgPHkdUWkA-sVsh32Q0LiKl5ncihMp58QfH4VOtMWQqiw_0ct8sLxmSZsE9I2eMJNSHoWlxawEBkvRdGgiLaiWctQzI5Hgzvei4C5ToCgAp61sOXYm-Y8TCDGe8prIj1fbzel710mP9rx9DRs4SQ7SHIAhROlAf1RleybYunxwIEuHPwrz07hqOdAjwbQpEA5_ecC-qKZicxByYDzO8_dl51PsdtyT4mblrnXYHqtOFc0Giu5AVpQKRzviwtS-kAFFg7AZKJeMt682UJi4FT8y6es7423IGSmjkjoinbe2s8UGHILVo-k204HrGfUbeMS80mK7wmnHUCj2P6ng56RIQzhZt7hGclon7Qatdhi9PMjci4Cj5FC4R4QB4MiY99PS6vpmDAVpAS9SKBQaq3JQLLYBodCGpTcHJqNX4FnZw4I8suiN_wbFt4TYbaL-OEGatawGnDFuPYPfsJ0SrreY5Vs3xYRPSAhW_j1cs-wGFBxwQkrC208iwq6F_bMgZzECq_h0djjnX1NN4Iblh_77loxoN9Z0Ld7aOtm4NwU89rIhPy_roA0SqIalWRSSlQoCjPptSQwbpXBYziukEr8TqTGaoI534hEgkfROBlF4q4fwiJuqXeXeZ5ePLfKl6WAMQygHE92YG_sLITBbZ9EnATnqudwcb0VWdfpy2Ep7Us7LYNNdgjHqEAlgi9LLkhtFh3FgGtfeAEpsfG7fGyl84fE9vgqp7oET-gX1jovcrPbUjG81VbH24YO1AOcM0_szPZMx0VyxkJxRRzfdaxCP4m4-27kwoskLNCiYWrlveYoba7fgxMztmbuLDSAZi9EumqfTRrIaInIZp1tPe7rMp2Kz1jX23tDggwe8i33nZu8xE4SlPG9jyiAkCEhtfFFFbfrOW5TzKDZe0Ei-qBC6oh-sZkH6LCsO_XGQ789fBL15k6fAd-NT2R6RUEyMoQNHHdRPE7hP5YLhCOik61AoozaoL_bSybJnFO8d1tc0odzwL5lpKCewMsDwfIilo3CS60hclWohI8J0ueVIXsZb8AavSCkHvAF80yYvPQk4BWmT2CXZ_8A08vcLhtb5RUgzQARDbOWclJEEHDTeTazB-nhQJglWBxssmnCiV7LFuxEQVQhenzrJrNg4KCEWzO8bTP6krL6gHFeKZVV4dBHGdCbfmi_kAi7wswg3-wZcl0WDVwTOucAA7QVMzq0A1mPBgR8HKiVw4CE36t45qfenpSbc4UFbZkLHgE0lkitqwdhE6nFFgfww6v0v6Iv4jLjiYkFigAyiGiO_oQNIr_s0CEn47m8XrGLyy1AHkm9IelCcWLMP79F4cna9islfi3VS2WiBzFW6Gt6ImsWvReGuz95NXYbKJUIkB7_izxMe-eCSbtsdPYXga7oAl69gtkaEkvYB_5mlmM25SDD7k-BVIJjLHkdT3VE4BJ433t_GdFi4fV1nPfuQsbzmIa3abtwY-q-WI1oTiLItRFlSzB8Kgf74kbFCPbGxnP9Smt4E08A-aFpgBaQOUarGf5eX3fCA2bNkDxi75v6laPayl_lslRsq7TMc2e5p898jg7gZ5KPsDsRLQTxeFfrV_BUXateQ137sfavLUzNo_xn-QZl77MdV4rudZvPT1O-MrrFbDmmP88sy3Tc-phnE6QcWLhXM_MCl9W3Fk2Oe27410OqHZcH2oS-FldySeIrNkIAPozbelWENMzUTrbL9bxI8RovEsZIkx7O7KZ2ijq82gCXL9OeDJRs90eFiYH0RzrVdGFgY9n5yfU6EmyBpM_5WpAb2IF-BFLCuVC9x0AwoJ5XNetCH-GBspTYErduHxASYbHPcAfFm-KYNYB0XRsSjrWuiTzV1bVj6WEFg_Zhc-2vYQAAmPLZq_xACju0sk_hnN0k8Wg03ct-__NUv4s-7IUXgVEraWYIUmrMIXtyHHtAt8PUPCwq-I30tpB-Fdg9QxVrlDvt4UB7Id9pHUp8AMssHbO2kAeIyeP3_xbhxaA2fAVE-KWeIIWHJZbRWiPHV4_T5oiLmz9xdKN4jwJPA7h3KdfurE-av3UPrX3xxb-bSlLzZbSrP6U9bfrjZYFrN9bb-RFaGmpytLYZQFL-S_LsnEMvKhv9Odv__iN0q4bqsDzr79dDmo5tz9Gsqzszx69px3MfgqLBirREJevO9GIH70nVD3nen1cOLRRK0P9ozfAoFz-tBG2jyYV-fmiSLBe7mtZ2VqXFfeX-qxXtf7wWcZkH1xebmTpBmTBEfL_5UWXCf3xoqD2OJYXLbFCXbRuNNrKsf-zGutxDZIQyMs6HJ3-IBawSjJu_Zovs9Z5OdA_SvjzqsM8ok-FT2R35bXrwf840PVaa53_rG5vEXr5mKC6H3Rgac7_xdedtkbd7QbrusRViryeIDjLaX0UwakGSxfi-o5nlaf92_2v1SASO4DA5NS_Y0qCrp9_3mgt3Z83Ws-8osF_vBEO91xb8X9bq-X5oVTg0qsefX3y0vb1eWhiCctPvi3aqcmHPrCV4Wti97gUJzRYB-ep8Z3CUlErCuEqwUrxOR3UMbMH3ve1Dlqt77KE5gaQggGSqRZjOl5xsPT8fyvhPCBKo2tphEMrhR3aZBbCTwN9RFTosCzVQ3OgTj_h9bOuxlWP6wBgXWp0DyuMHOxBvM2eXDWxKrAN5MQHdJTqcACVFbCXkxyIscUGjScfrMQjWPdCKwjgPBbeiHFZBZvKU0STYTyaybACOn-86w4fwd8LKaK9MCfUsuFBXwkX5hbMmw1exLDw6MKHhMp0uuN2HIyyYvfl6CbWBm7pDQiPQ3imz1sPq4isKYcv2H7cxyqqt5ELBbbCB0aUY7DxJxtlrwh74feJQJPwKVObXppyLV9sZTlLAbR7nKimfwDbgxiHePEMtu97Fr2iBjovgu7vfwRcM4cgbAxqxYrkLXblNVuB5q2iNkgJNgl05Hkr6O1-rQ8hyrfFbPiOpALO1eBlo-Nh_EvZVIwHOY6jZf888nbWh0fG-Gizz2Z1pofqjjVgo4GVtr9YlI8hWu9-2LRiQfM0Ko9LZV2TH6Sh4AjIH4uOHntwVom4b0H_1nCRKzzLt4-ONuYX2EL08nhs1YkYTCFtR_b8GXy0wDlIK7Huq4mTYNdtACOQOqQGctDREvY3X-ddUdJ42h-AHaCquN6bICFWh93GyyJhEFp5zJHaEnuotRAoyHDyke0qbYbn_A7ropuTLvAxKACE_l3ocPmXVbO9Rud0J4KZoH9tOI5g8stMZA09W5iYPS3BgCzIPwwMK4eYCiYAQAT81NGyQ788BAayxwDzWLOVCmrShyi72Eshh4V8WIate4iNj2DlIY3B89ATZKXVzQdU2O1TnDBeO3lhy90XnhkvdK-AJti67UOwvtYmXEelFN3rhQ1DWHGll3AwTwjam8DC1krPgB3YIdfmsJ0aOr5mHEAw-mrqc_KyzRfuRsVKvTsuOkBnzONa0w-W0fPnyyF3uBgP0N7LGXKQL5jkBFxda3H621tAtVEGx2xNZyQA66a4uej27R_0jMi2j-WvkufuKCKw4DEhMIe5SYdGNKx72eV8HrDE5UiGdLF3DbDlYbrHkZ5nyylvs6eme_ttOZiIIrg1K1pBGq-faLWiELojJXinUFcwEwm6nh9Hz-_gS4AW2zlM4MEkceCX1z8Qrzrx2_OUZ42Ogg2eNleYl7e3L_80pDYnGnTQeHqOgV8M0I3h0Uuzvex8wVWAHIdCDbt1PS1_4Fg2nDYHhcWj4ocy6KLgp-DYkCCPHz21CMQsq_zaVNPm8rHFauczsDI92iOKrR5Wmb84ks4SWv8Hm-VBRgQedmt707xkH9EDg3uyTJNFPYfFf6_HOix4Ts7gAPw7twmm2YvzqjAOts3jbyxxWPzkiOxYzZLZhjfaE-wNsD-QmBdtB8wY4qjOKmrFQ3GTQ7NiFrgERynYg2n5BnHWY72XyHqwfjYto6EsHtwhO8OiXER5qygEz7y4LaCnE5xjIZqo7ThYIrw1L7g2N_pywICzAB_wpLMmUPaSLVoqYcwO_k2ep8mq7ue-AT0uOCEc3zYcpwVQcVwF0MRS7rimmOH94fDHla1XwjM_bHRvxIDpGJdSLBZbzYHTpOcFBnqc_-esB1jFs-YXyKaiVs_nJxtSC3gXBmxlKWq6MjG2VyRoVnd2lcmHJ-jFVmsjFKbxygmDgwNEXnmYIpYzYI8Lb-Bs7IAvyX53nq032Hm0tPA1gzR_5jhA25wSiHLy1SxZtsM32HIIirH0YhZLn4AVK5EYBBPFai-5fTo9wznA9RVfZc1qtQjGuk5rVi0hta4ZhxQ8Up8SmYZdQIgcfvjcgSAjhTVA24zijFPMAghTWYVgto2Ve2GQWB0ey7_wRCRCkQos_eEfeDf8mS2qyRkTMvZkFYCJS1upTyKfNT6ps70eKAabDWaOnu-zANNcy3ghUpaimWNRWVA3IKX956ASZz51uxmj2ep75JPQ66vCnWwtIIBcuHVnJs2ViWrrST3S5w_AWQNwiSERE9G8-15rsH7ltNJuPaTTueFwhqH_8b5E4LJ-ZX3Aet8ugcnhsCaFN8csUY1-1Xv9BZwSO0jr-KECZn1BFt7CIHZo_fTMTiRwEf-8Ufbk_PFSpvW-weCwfrr-VnQ-10_XJ4MBn7k2YP3t-uQ_D_lnezAyj7P_6291mpdVFu_alPW3Pyvkfvz5WwtvHYLyvutvT15jZueKDOLi-Hmjf-_R-uRBJIHSnphFfla1G_4vC5qiSvHv3cJ5e6-wOVYfLV02RgA3TGAe-GNwMTwDZPpYgbImhuZoAi-Aw0_cK1oDyDfNTwSuD1FqGhZPHQoe8FyllocFre-0GTZApYngP4szw2X9k5Xw4XZ4QmzyTWjkAWO8Y0TXxKsTsOXowievoqMRHusRYlrr3KvN3a7VtC1_rYb9oJfXJJ1rNazqA9ZeZszBmdNSjHGYqYTU48ThmOUNDxF4TQAgSKzVKGM-Ya34Yfr3Z2F5PLPtz1y7BciI7T-2GxUoHt7xCCkT2kXu0SYwlvJn96sF3HxGSn80p1xEH5B9-tGc-xYx-EbefuJkYPA7nzUHyz_-ZT1g0aU5Fc1Hdx3q60CPIzrhjsUG3ngoZMj9MTA_ufiR__rkYJ0Hf_vHFtYn_w9LWc9s_dKPpSyt-2Mpf7R9WcofO1qf_Efb1ycvO_rzyf_DQv9oOxpXrj-f7LST4-eZHdi5_nbZQpzm_v7bBtf3wr2CJ53QCN2IdeWPExxeK6p_3kgoArAY7Lif8uNQqiOf33D_LJjT-O71fCmCHNbStTVdiliff54PZJXWr6zXH0AAlcvBEc4w5BOIOY1Ptph4fe_6tvVG65n_eBX2EFb37z1anvpnj9z99UaxR30lT3oQ-fNy0glu0Ncnr9W1Ap5fdcalBVLNJsL1fGtX15Ytz5_suuJb68-Dr4Vdy15wBDPDoWDmhNn1VHHlxDxU-vHPeh9PLiCyeeUbbAVLshmer9l0uR6SsLIm5VgBVSyAYrOsoRgOHAVxZKcsNsn5BJmDcPA-XQTo-SX0e_6AJ5zh-FmNh38HYilA5DPYfH5ftga3G-THm7GmP2vlIC672YGl7BocBNJOBPawFngNBOh4BZYmJK9icdzyLQeA6rMAjli5XpvuswNn_o8Nnrk3Z-GBkt9h5Y0Hh8CMZDFGXl7l6J4EE67Bj7kSmqOEJVpFCY4C1ozkgfXrJKWUb9TNRh94qiPMHZoDnB2vjTdjzeRIssCl3vl1Rklw-BhE8rFzIwFRMLfH53i6EZDlBfS1Veky5VHNhk3v2Fj2UKwxOpyNcR1mpYkTlUALdoYNeVZlZYh9Ce_l9KD7qJiBG2jlhiWlZsaaCXq7CLLV0dEcebc3GX121DY7Pa9Y7JE5zYCFd83OA7kBnYCdy2odtcHevmZwnDvipOX2rr65GF4e1nNqZ0K9EsYL4nADuS2wSRDSx2p-eAq0FOcxEm85j-wBNj87Dw-Tby-XRAlhsGC-I0O3nVLXIUDhgU5bxECAM5XD9rCJXrn-2lBhA3MDpPc1gwQ_Yjf8bUH8s4YQ_x_7Xer9x-esyP5_87HTGao_3vu_UQGgsXpo-tqpZ4-APtYmR0K_2sxy_gu1QKzY6ufHHTabc50uM5wr9iw8WRx-47HgohjPaTfXVFHgE-52MZdck6P1bvTmXkXhnglnx36xygdeNwEUoPaSXfArf--MgEO3d4QAZ5T-2BQBfb8M1bZ2lyRmsLCN3Qe7QD4cZ3zUg5hpnY_56duy7BNKJMs-gQMB5RjleByyU4i9lqvBbSYk8HXycTUliYKWZl4kWk5DWAQ2Vzb7cO5UMZv9qL2rPUHfaDPRhZebDhnK_NC6yK7ytFIJwC3xeI9jCWGe7Hpz5vvlZEjiES_ELh4WtR2L1w_Psz3bx0KjF4UPwe5s1nevkG9Zyr1S3o60f3FC6HE3T8hrSZtkfPyDuzqHjdaWD7GhHuxUhz3b_mwob4cth148YGr5WltbTsxwuevqbN2aoyGpvQOqN-A1oJMV2aGghzBkJDs</t>
  </si>
  <si>
    <t>{'meta': {'analyzer_version': '4.0.0', 'platform': 'Linux', 'detailed_status': 'OK', 'status_code': 0, 'timestamp': 1666914006, 'analysis_time': 11.35818, 'input_process': 'libvorbisfile L+R 44100-&gt;22050'}, 'track': {'num_samples': 5629696, 'duration': 255.315, 'sample_md5': '', 'offset_seconds': 0, 'window_seconds': 0, 'analysis_sample_rate': 22050, 'analysis_channels': 1, 'end_of_fade_in': 0.0, 'start_of_fade_out': 250.17178, 'loudness': -5.778, 'tempo': 129.946, 'tempo_confidence': 0.868, 'time_signature': 4, 'time_signature_confidence': 1.0, 'key': 9, 'key_confidence': 0.68, 'mode': 1, 'mode_confidence': 0.744, 'codestring': 'eJxVm9ehHMmORF1pE1IL_x3bcyLrzuN-DIeVXSIFEIgAwDZvm3WM_Su_22s_Z63-a-fwXzn79ll_45Rfn2vfUvv6nVJ-dbQ7x-bOOtf57VX63K2MX11r_Nq8exQe_9V7cskn-O_XGmNjj1bubNuvlN_uZ_VR56-vuvij7NPaXr_RZ_PRPsu8PDUZm6v3fibvHM5irVpnLzw7m1OsuzOdcn_zfs-WUyf3-dk3i1nab43evkvXvVYb_1xupvDv5Tr_7_L89yovT2G5ve9zx_JyvJt7O83LXf7ePFv7ndvO75Ze9q61_i6DP1a-1s0lO-YJDC7H_d3FAt2Sevepv1rYT_7cvYzVb-Ov3e0u9fACd64WNuHHofTS-r2_6iO-kPffxQN1HK85pdkbb6y7th9TWZWz5d31crgczi7Xc6mNI3MG7OrmsGobgwPl6Dqr9W9rFE-kFRfB9WEveAobaQPD6L06zd0OpzQmA7N7wHVPVsQE-r7fCdeJldVRNADszA1p2tjQPPY4-f5YJ8ZT2mFCGF7F8twRzpxFMuC-zD42Q9zK8HgbMHdeMHnPT_uZtV0miKX4vXtvq0fT1epH9hvj5noODndujJm7uOZGNmxh-hzvr7JVHOrO0R9-Z97L9ZzJzvr7bYXfD0c5fN_hjt-effM253OGRzwKa1rX3xn-DUwXb3I9bPP4sejOWHypcuIcZatr5Bozc35jzqkt3IlBcX_Dfjo-XErPAfS-ZtfkS5tLC6inZ6pFc2UBHAk2w7UGymxwmjhf1UK_Hb4dU66x0cKZrla9gdP3i0xh7Mr1YQc5od0u9s5Eqxt-T2WncYymyeIAHDdOzvXxwNkubYrf-TkgxPnUCTz0xiyfhZZ-udZCr4d7NZWG2T0faYXN4Vo7HN7QtcU2tFCmWzkT1z8cxRTmcCocVWG6B-hgO6aeqsXyOPuO1XOtD7ofgNpkf6YGy_OY_tWzlwbK96Zg5zUf9IBKY06g3QISvwNiTlzf-v8OCCAcb7uGj2_tVYfZa4pxbcdgx8XSjvNjER8G9NHckCMoAmeY4-XWdkArN3hgQ57Huc-FMayBy7erxXoAexcXxENHA5igvr5QBMrKn4Uv4rK9iI3A9WhrYpLsD7ctDJc18IsnickCgoCMZ8GTuOy-V-fjUoMLggHfl2shZMdB5vX3D0ImS-hcekqzVDaGSWM5uiVfrE5xc635MRPOazCZbqwJvk18RCit-j_hg33g8dGzqwcDbNPfhTlDCJ8_LG5qbquA_5s4wTUGhzmOzgE3f_c8xCdCgu-fmh_HB1IaVZji2z3gf7m6NTX3KWItJtrX-fyP7WtOeHcc-vmf9t63sfMh8sH_-t73PQAAuFPcFGD3jVX0Y207FkgAYY-cLOeB7xEGNhDajxbHr413u2PXGEDAuWILU7xiJl7ebjEA41B8EV8FoQBVrl0yr4MDlNzPUbPFeNzapXPSLpkTYqv0gFFmIjWeZKj96QdFPwMtAD6uY4AgJx6spVSB6h3R3byvaoAcyQIh2hJ8mT-wy_lxXD8jABbPRhYe5f7mLvB8wcMJsLAQt_wKQU1f1QANu5j3wgNHFyKPBgimDTkFs5hEttHOcObGQBxQk7i8b2i_ccjZcq0Bv2tDyhhByP9dTy0UY124k9gjEsBNWBYo47UAyfd1mNwvQPI8EYM9-Y2VQFeY_2V_-eDSRuPRYCJTW9vIdAD9xS54NHyAGAInYvFca7Oc8qgGVsFKiOdVYL8L3HsHQiesCcgdgD0bAgBeZj2dqm7rZk4NCqh7BqObVMGtGMnYbnzuJDrJAO_VqzzAG5M9rkcCNIsWK8cpmJTOHIO8C-sk-nBtTOP3BcjU_ptVgwQHjz7P5bM_Yzw2xLXT53a4hQgIizrnLW-VnKT2JxUCLw0ZGHXeByRtSJRkoGW6QP3Gsrr2BfbLHYqeU_M88cqY2DS9Ul6Eg8PygiEAZv-wB-bvhoXqwAp84dTAjM9EzM7vM4AIuldeLdoYg8EIrGUE6zSohxGAwk-IKV9IyAIDo0YwjoCpi1TjhWjsmQnzIKe62LvpVhBHGeVnnmCxv3meQYE0BFW4LsjYYwAcgCGBfVo5ADgRzIfrZ3D3ejTseBBDM4JtLJm0iE-MBjHAEK73i5FTBGIC92bDmTwGBZkuGhS7CyL4N8yJ70FvRD0MDkc_CTHd2MTvVYNSPzDD67UGdcEBJoSBrSgIQio4bUzFEdwWQgJHfrgUAHmcUXgx1wm5xMOWEA5Xw94gMJy5IXcFIPg8MRoMBc67CHjAekI8611BiO7amBPz6Vqk3oDlG8yEWLi6SJT5GvxCVcFYEIO38EGwF39kY_SLEyaGOwLxhohsN5EPPsj1DCVi-YQclqcBfPbGO7h2k95xDc4Xps_rpSQ9gM-sn71ibtf1EpvD0JhBkw0ChW4naFIvEXdt7VX7wDBUBTim6wUdNrbDBCNw9Dh8wPM8JRsGbk1JMCCgAUsqMZAqF9CAETCwKh6P5OnRCHgoB58QjvKAvqvEonLAt3CM-iNwKUKwEjgSDgtsYQ6tGgHv8Hc5MQGXkAqp4lo81NaI6-DhruUxiGV85E2qkp8EAm5Z_H08Ts_bj-97ogfGAHDwuWiertMf9dWO5lECEACJP7tF2WDLOK4H8-HNwqhnkDWiZ2cXOUssTfMGClgcsY9rQ37DpgkRaB5Du9vZNUFjidpKqcKXhgC7DblGKEVGr0Lj_iIUtsEHhhuC8zt1Zzg0cHU7c4q8iOgB3xHnelZED_wfwKiRs1GsaDpUKADHXSfUBr8m6nCt_SIduxa29C1DOHbndAhZO6pnxDyILpK9FhGP_uSA0U7PQEFwZTZxQnwIZwYKuP4AlYA1dM2ImgAWBoJHQKeADY1NcjFlixokHlo9UMzRAy5638DjGNAg3UDMd3tDZOpU7gL3XLPnkc8cCAZ7IkXgimwfrIzgrIWC9ZielOZE42DwCnAQ_ETjAKU3rJvrE20J4QJPq8FdPwOmEK4gzInogc5FuCovPIaJvcvJmE_LAeI-_E5EhBeMxxURlmzQiQgChYiIrJVrLRqPgW-7H2yECNfU6NBQrhX_J-IB0sT1jkFwTHAIoU2A_gAMDztyLPdjFCfADVFJxA8OurgA2NvLtFxsgQUGsnKux-8FsSB3nGxxP58W1kAxMCBKBhHIOnITppZ0i5DED5cXPFVkPJHWcq0F8yVMeLoBybho8ZBAaDrBL0xTziXHOkGgx5mAPz54YrJsC590x88JFVymNbDYEw7DASMIPLuDGHokrAVNge31R_oMhgSmmfRCF6VFZ0kC5sJxBxuFXLZXihC5tWc4OSeKjuRaThpVyCQn4KuFG0dBJQ4IKmwaCGTD8ogwpoH4c7mh73eBRYfjIKA0NyLKXNbFpPldWRnIA4OK7D0QRLgHYOvPeM32XnMUgEW4xDsf9ns4n6iopGHwDd7fNXA8UsqMw9xskmkJxILrjawCUpvCkPvH2yQ9-LiSUCL4DoCdD04ZBPqPU4EFcC1F5Rr3wsS4HmEAReqJKL1mS4BIgCqQfyOzriEkST6pDwvidsSp81tiMgDIQn2dIZCIwfzZFz6_jEB6HSJ-Z6MVqrhusgpc96i0KdCANzcijM1dW4_l-omwpgbhrUAP2kgGsvU3PnhU_Z6fMc7fo8GYhYyZ84kGe6nJdb2-iRlEDt7qAVxlP5FGiqABRHThBe2RZ19gmmm94FP-0ji4OLti9IjqmsQwLLu-vVyZuZ5gThaZ5pmwZ2er2xhIhsjEFw_5SBK1Q6_mHHsW_LyGfdiZcIAJI9YOTH-VPzGF2F9xwe6NqivQP1ONfJIZVyxjOqDtNsFV-HNAuuA8cPKYwQhhYKIA7Mk7hB_zp8p2Ldfkqe4Jh-uZ-gwHjr9KUQ08RvFzBfWbvdaEpyzILwoWYtJSZZrFc0BUhrYBGnArB-TFyjV2_USTyTRwHome2UnO_1ENPlFbBtRaOiLWlE1WeAu9vnX7Um1M15ceNPfjyS3uCCNywDNmw_DWNXKH5sz9-HG_j3kJn9Cy-q3lvo1TIvTk2HGVmjQPM-w5mPsSC5Kfnc9Epr1Mg5BXa3TZ0xWJZzVCTCEHAxX-an1ZZuIqcrP7TMSZpIBJmu8EvySX8J5hgo2BlgQVboaegg0xEDacHPENket6I9_FLhTADLSEP8sI26RsjWT7S3SPPPNxYghvoL9Gxb08YPVoalTbmElM75tUd6ZqJv1mvTO50y4JjjvV-UeEYZpYmiMy4SzvJusA41EKEUTZFb2qRswNs1Gcpp95ao6IsBNTGFj7YSlR9WwHoufk7ytJ8_on6CZhKXdE0d3Ia9zbgWT-Ud7FkMVANJ1VEziapYAaTYfROHmxmRlpq3H3mdO8sVW-aMbDLbvtZWrBh62916fjkkyO8dYIuWxIT1YFuP3yW1ij2pqB5FPRndgVkVxA_kvQFsmjyf9W_moIekCrL-UFcF75vrgUiGB7UHpK6Rovx8pACI8E50kKAeXG9Hwkki9ZZkiOE4vIE6gRW6JKi8oz0brLK0L0L5Vq6o1QZvHCZP9LXdeSAW0Vithh0m5AS4XJ7CJ-3fxMwk-SA_Bxj6ZNrfcl8JrmjMQa_2bwtHetV4RsT4lMyYW8BEvMrqY2lYQV_MDJL-kFdge8zSwvhAlJZtrrpNAiZ1bfEDhEr7ZTh0vmcb8BSfPL3Ne44E6RzCSDVN791XZzECFJDIRWdJ3slXOi5HqX8EblcCQJxDxDJHVxD3mG2qhMvxJ1B0mD2FizYuAVCGCG-FceyemaH7px7546FmvRZ5ZFoSg-6SqW6mH2SDp2h68nzCjeFRIs2jyOAzIIgGObePUdZnMUoSgiQjjX2rIaCpNtzKtrdmof4hHazAFPH74EALIpDmg4qBac_5T5qlclqW5sTnPoqWeZAcWWVupbrg1wYx5VTOkpYLFUzGWtDEgVAHCsrGdtQ8ud8tSGInNAyx3qYWxupUZmUafjDd92zP9MubWe1U2TstAlVa3veHWspV4fQkoPLHH4mM_KTNd8WUCTSIJ7X-elDZAVXSPv-8-Qa1g-A19iAjzByhxY9-WikVrRrH3HkkVUortzT4HLahZUWHzsr8JVfLQZVF9-GpiqkiLXEvmnOqqyXweyfuCDIV2pp6qVlLNZaAcivFmuWGVdMAoQ9E9e3Np06loiWrJoDii1sRKNSPcYEX0vDy1HZeDlJZDTUV11BKeq56_ukSrUFG_QxfxyHYjhFjOj19weI0o7a1tFdexACqnFahFT9ZaoO9zcfLeoM3qKDhu6gXz0O_3hcCe8whF9S8pcAF2rBGdviWKTAOHfhtmRwpZU7eW7uO9xBD7snviS2QOR1gJTTBzzZXKbVQoPa6S6taZGkxBplvEJD-6o3pF6l6lbvp1dW_Ol782jZ0-2LGLJqa1_17G_7Bnhdsgyh_L7JwjFDYdqNhBrdMwbIubeSW7Rf0TNJWEwrPSDMzFVNvlV2arZV_i0GS2ImV-NgAs3uCG7MwpuyM9efnQ-DacWmFYqGQjUmG_Wvh14R1csXueRyDjCA_IoSeOZWhgWhWzZEaAphjlTlqPrzvro2YLtCO7RqGoF0-c10R-nb1H3-Gxq4jMlMnXpDD9C5yQ_MpUx6nu5ledUlR3TxfU6v6rZfbmkCLrURI2zDjxJozK_csoZibd0oWPSV4Cv0ZSgzMxExzNuYjZ-qf8T2HAZC00KNK5TPeOl3pIdi86Tio4aOJifPAZCDG5KwHQUuKUtdCkaMTyVKecj69ynW4YJFNM6NSVU2MIykDKg2QLA1fjgTKPXECEKPqPRTCYPL2SaN3t8_lJoNzUHBgywcRfrKA5YVvqUTbYwdTKsmg04OewUyrpm8iLdvA-WpVRi4y8MRyizBGRtqa5XLCMIVKnLL_TRyGYtYtc0IMTYIRw4Qt2vIyFElrAWnbJU5UnHQpfdoVXDl6uKQl1a3Qgr8U7j5h1yTmhrsylF217JUMGWDZwa5HpVNXDuJkvyOh-isQlc9qJAASLi5T43QawqmMpf8VJXXsYhQ_u0tuWHx0cxmJ2EhYGv2MH_u2EYcaHUt9AqEXNgh5Y391B_W6_ABpy8bgkcPBW2YJ01YZsyXnpB1SV4rNTYXj6hpfZgTeO_DJ-fXa93ZqkxZE6M9BCo5GFrupbSAuPHhk_Xl0jvEpp34CvyzzzB_ELDwzq2izDjPF66T3vkFW7qFhaW05apOJBU3EUUEgFWogsIu4tlra6iWucriPNoyTmcIDti0HSkX_3UH5NZ621qSnIGUg5C5rIi9pjG5mhsSylfFdkEQvTxLmmlOdY-TLmZPClqfbP_5jiq2xSKfcoKTZfj63eIsmbeWR1jMX6nZyAMrj1ol9Caqa5fslyHMfvtQLoy9vXzNY9o7vgd4dA0dN0Rf3gmVhU6FJ99nrlNFsETo1_TQ8JcjiNaM7dzTJHQe6RS1lLq0jB31CCIolzxLHfUIDMbYpF3TLF8AEtSggwEy9OaFfPayVIRXIdZXu9YX1qumzBxZutL13gyS8DdLxV1jBhT-b9fk0RVUL_v7nTYTBnMEMyhNtYLTQLvnQ1Iga9pQTVWtQNv3TLZaXYJmYdNogLFVFzWfiU9c599vEfMUE4Vxbha1Y48xMKKyZvXqdTbo7LATndAY1arGJBdS_Ti62XbWb9m_BCCbRbeT_DOYPi6-zQQIyQeZbvJtAHqa2obtj60dEQFVpcALO06XweR3QgmZBCH33ItN3sQJxU_CxROyWgGvL9uv7vfXE-v66_R7mg0J3IwZeNp24D9Qa8RZpv38Y6U7f4deFLv34G_RIW1nBvVs77SbXoZbN96pTRzDgIO1q7mlE4lh81AcJHTJibYMkJgqDk8c4dJbnlU6kW7WhIjXjrcgqfNGj4S4bZYNDfUDMwXvNflOB2ILHt5qMhyjuF1toAdRKUf25Z4P-wpSLbrppsQTx_W0sfrNcvqlr1v3YH2mqGMFR6mHymPSiVjycBNqblk73xHEpg2yM1re1i96fd5WZjwIWz4ExV_WZgbyfslHVoGeho_LWdXxd5NCW1LKGva5G7oDavDn5P9uAoAAoDzSAblpbDZPQ5_azI3VbUTbnxHBjwqohE8K7TiquJ-1rzbSoLwRqnBqjjlhP73P2sM22q_AzdneU0_SeVveLRp-WJyyYHXVsd9oUIMpIFrmTAKI7oRZiFir_Pjpa-xjynN1eNuCnDoedvqBBFQ2kIiz7Nu3fu-tiGCH0D4Bl5fl_WGFXy7AY2hzWGqGZATmf6F52pVmO1cX_r3GUAweyaT-doNb30CSJ09lFU34o1YBqMp2cX7-tiuFdXswI01N9l8GoJfdptNa_ZVplQe0mDm6pZ3h860Ux0LfShfxU51c24GYt7AK1D3BpIgdOuartnK60QU1SwCvU7IkmbWad6NgRAei56XILkdGPMxYDngzC3pB2O91-bFl_2Wdb9UiinO9IdtU13HmafU9po5uv17JX1htvWdlr_ZddXsKbCqlg7Nl8reSSUXPxpVZkC9vNaXrhfNYSLMJDN9sswUQmrupulk0WCMXSsZ-NrCLPllk5c1iVfjsYuhlZAZa14WjXwkbAZIQXXMzCxSzn4ZCzN5xP8t-xZ6jiW90CvAdFoGtHbmaT1guEHRdpHyreQVqcxFqQD8aUDV-52-PeIrHak1OXbbs3IIaWF8SXfQzoH10oiCgU2XmG8KoPiPscIBCQI0KULIa1HY4mFJn22r0XppqgBMTBy9El2ylmksrZF2GNSR0lq8SYbp2qpe0lJU25dzkTAMp2G9yXYQW_3eHV_vmD1ZdsnVXv-rM550z4b97FRX7rvDEOOvXV76-m9fQmGAQ9XPjPkIsx329szWANeXHMjcU4_7etrsmuWrazzFNGfIRSpytsSarXN1ITszbRh4qgPp8kG5QJ3ySIpyQBLHcO0kfanwqsQ0tZzW4DO-RF8SqzWFOlEJrnVyh-C_bCxMEqTBS53HtaXfZphWX62upsHz3bFfizSRpKTfOKZvawSI7o6l3aDbz2FocyDVZhPUdjmm7PbyK-jS8ZqYU49T2ZhiyC1P2wGWJs6X_2xBbmvrha3u7lWkXBqdWX8GHtmNLBFyWnnZ4-enO93QD8qVEvb6tRYtV12tzUgOaACpa6QxjYGn6LnHRiQHUpwxNbbSOta8Zz0kf_30L11uSygqY-aOEGS_S_xzagE_kyIluRQGInaMKNc2uWZycv2TdGuvFVuYjoZyQPo_Bec2s0Wp_UEebP7PFj31pxpVmzogHQgvhRhcB77WjG2TbhrCx0vUWQyoAlWbr3ptq8FTDy36D-c3I3Lcxf8aECA7nCAj6aocRt80WTHQc-bVWm8sq62dFJEtLCut6q-xEj4ubLieIGJaZ5GVuWO8xo9mxdq37i-WybtbBkIApgEw8N6CgOobpmhDeTsvy2zrzMwmXdNyzxevYNVSujOjbp-Ei7mPIgMWJxGzR85ND8KcnQMR6MXyRxRmS7OmnQCltTSu9wg-88Mqe5NlaVKwGmXjqG-VyT_UZBd9a33_qESs4cLu-_rVwxTrQx2fJLqJhVcZ4PIr93W8wsDfU-57RdSdd6Tc978iqmV68VyBa5rQgZdnNvunUzmizVtYuVist0QD-sxOzqX1JwGvX5t5a3oUPPCV3nNHTlrPt_hskOzRgCdi_WhqL_P-kVOR4uUXXnFn9dyRPN__-rPby7R_vS46bH8KLyoh-NNT7_un5b7v119kRvh6cK3vr-kZQ87MkqMkmBcJrY-ct5pILelbmq_LVxJVr7e0qqTwViWbDqRrhgnLyhgYUdhvYMlCbZFtYcm3JMKP1M5SZ0TSOpBq3lc2cKbp2crcfZ3WOdK--STukmqMKLpX4VhO3iar_JsoM5s61oiAS9FCL3Yg7ARJ2KyhydkM4EMxE2I13r8MS0esKrGNNF3KZ0qPk4z8YzHrdjj89R1jfkdlqj1vTSfm10vP2f_sHmjjn2b6Lz66vDSMb0e-Zje2gmDggIDMapRS8saRBs23mvDyscaH-8WeJtcX1Yfx8Poo1ZEmzPcPiQJ7r0tbXbxeAB5ftW7tpLTaCMMcZmlG_uXOSLEubXoR1-m5Ty5e4p1_-zFecS6NXmn0cd_7n1DebwDL-j_bKeXt', 'code_version': 3.15, 'echoprintstring': 'eJzNvWuW9aqSZdklSTwkmgMC-t-EmhOPqIjITLF_fCNHVTzs3nPcfW8J7LGWYWYcx3HWYyNC2Il87sRzbMR5xJ2I507kYyfuvhM1bcTls32LcO5EKjvxnDvRdyLkshN324k6duJ9NyK2vhM-2qdIx9yJdu6EX_4tZtyIfL47kbeixJ3wpT_FfWxFiDvx5J3oWzH7RjzntRNl7kQLG1Hecyf6vRFVY_oWuodvoXJ9ioahbkQpO1H7Rrwu2LfIW9HrRnTN9Fu0Zyd62gkN4lOMK-9EjDtRdmLyzhvhcn4L1edL8L9bcaWdiH0n2laMtBFnzjtx153oYyOu3Hai3jsxn40I59yJvBX4yo0Yz0bEeO1Eaxvhem-Ey_ktMPFvkQE7G-GXf4sRNuJObSeeuBPz3YintJ1440aUcyuevhNv3YkZNqK6yd_iHjvx7kSL906kdyfKvRO1bcR7Pjtxx53QTD9FJ3RsRD03YhxjJ0TYn2KefSdU22-hyn-JC5y8E-Heidh2AqX-Fue5Fc-7E21sBN--E_e7EzNuRGCxNyKmnShb0fpGxJB3Io2duK-NSGfYiXDuRI47AVzdiPfZif5uRMaIN8Il-Rb52YgbDL0RtWzEg3ptRKw74VZ8C0DWRoz630UR-R7Sm29x1Z3IYSe2-YOjh404j7wTBJuN-JFdeDfiuspOxLETLe7ErBsRzrYTLti3mHkjIi7jW_xg-W7jtyDIfYsMZN-IFjfiDmknYt8Jt_FbSF-_xRwb8VxhJ6RV36LkjSjp3Im77ETZCsLnt6h32omnbkQ7wk5cbSda2Qnozbd4dRHfwsTHt2jvRvTz3onQN2LsxX3vBIBvI3y0bzHnRszr3QmTCF_iPNKzExjTRvS8E7NsxBniTvjxn-I6751450YE1HYjMMSN-Be2LRX8FLHWnRh5I9JVdyL1nahzI36w7RI34pbsf4saN-IxDfQt8rsTe7bdy0YUccO32HPxq-xEPzei5nsnoDcbUY-dGO9GNJDSRuzZtmmvT_GmuBM57QTefyPerZDDfoouMf4WfsCnGCrmt1i_8iWmqbpvkcpO3M9OuBXfotWdGPFbXDr4b3EeW_H0jbiudyfiVuS6E1tQf5li-BSmUzcijJ3Y8vh43DthSuVbpGsjEo5pI-K9Ey3vxDs2IktQv8WTdqKMjfjBtnEPG3E_G_EADTaivjuxZdvlqDsR8068W9HbfxdVxM2X7kRsO-Eh17d4zp34Fx6_Z-pC2E9xnXEn9kx9z8WPsRMEqo1obSf2TD20nZByf4tnKzzU-xTpPHci3BuRTRN8i-veiR-n9XknPIn8FHcoO5F2Qii5ETHsxD03ooStuK-dKHUjKiRlIzTib_GUncD5fosWn51o9068bSPesBVpK557J2bbiK7afouwFT74txhjI_YZgqmz_Bbx2AnLhL7EeXhs9y2kr9_ifXZi9o34ceLe00b8E8s3P_wt4rMTe5a_PzXH8WxEyjthicKnSPncCY-hP0UGGmwEwHojPAD9Fh4Wf4rbo9Vv4bHstxjnRjweFn8L0yKfwgzURkBCNiJtRbt2ot8bUQFoGyGK-hbvuxENp7YREKeNAFZsxD5DgPP5Fu_Vd6KNjegp7ESbGzHysxMWMHyLEjZCJ70R_5IDaM9OjI2Aro-dGO9GiAs3AuexEbHsRDs2QjKyEfsMAaq3EW_YCA_hNiLMnXjvjYgh7YQ1y9-ihJ3whPdT_MgQlLwTLW5EfrbCJMKnuE3WfAvLG77FfDbix6n5UzbCY_KNuOZO5HMnnvo_RLt-M_X9ifuWqePmNuKfzuPDTmwr9n-w_Bh3YluTHyxg-BaWCnwLIfu3ELJ_iggc3IjaNiJdYyda3QkLxj9FNu__Lba18b_Ydt6JfG_Ec86dSPdO9GsnVvn8l_jBtve18fPeiCpB_RbPsxE_qt9_1LeHnfCs8VukYye21e-vKvApumVC36JsxZ5Pu42fYvha36KdO_HmjZgWMHyLPRd_rp34wdTDTmyr3_-Nbc-dsBjgW5SxE3umvufimOlG7E_cLUL4FrNtxL7wLEqNvsX2LD-FvhNP2glJ9af4weN_1Ma_G3FL2D7Fj9P6dO9EbxtRnrETNeyEZO9bWPryKeqVdwKn9S2a5Q3fwmKAb5H7TmzZ9huenahlIywA3QgLRb7Fnm3HuBMeQ38LweGnmEfciT3bvstOtPwtxEE7kdJGnFbQf4vYd-IZO8Fib8TciQuf9i3C-e5EHDthYf6nsMhgIySo3-LuO1HOneh5I9J978S2gt3DsI0Y50bcV96JO-5ESzvRy0Y80KSNKO9OvNdGlOPZidB2Il__Q6xK8ph34h9q1P-J9e7Ptvdd7D_61OtO_AsnTmEnRtuIKM34FjnuhA3JnyIdW5HSTlj0_S1-9Klv-XTeCovrv8UPtn1uxK8-9WcnZBPfYl_9_s6NKJZIf4v87IRHyZ_iR6_5tpu8Ws7xKZpU_1tse81_dJOHuhP7bnLLV76FJPNbqNTf4t2JcW7Fvptclf8W2wr2eWzFnk-nsRMmEb7Frov9PMrciffeCJjiTli6-y0kMN-ih424JE7fYt9N_uNc_N6J-9iJLRePqexE34l0tZ34wZivjchxK0xPfItRN-L2y7-FreyfQmi1EW_aCVzLtyhS0G-x7yZfhPxLVI84v8V170TairoT7Rw7YQrpW_zg01vxPBvxg0_blvEt0rETEtRvgaP9Fvtu8v3J9y8-Xb_FluT97BeXZnyL0TdiDRr5FrYNf4s9Y5bMf4u6FXMn_qmbfN8vfoyd2HeTl2sn6tyI7aSXXx3h89wIi0s34l_Y9rar2-lk3-K5w05sGfP_0rf9v7Vxh51o1_8Q3VPkcyvisxM_asX__8mnr52IaSeEsN9iPxVupI34dT59b8Qvtp12wkf7Fvvz6X_h4mDyjZhpI37VmeedcO7Yp7gt6v8W-7lv-7PtK-7EvpJ8y7afeW0EKGUnStsJGxE-xS-2XTbiR0c48Hcj_mXumyrwLfZM3TKDb_FeO_GD5ZedsO3_W9xbYXH9t9jnAGrcCc9XPsVMfSd-nG1vxbg34rzCTuxnt7HWGzF2wkaijbAl9Vtsz8WDQPRb_GDb506YJvgUNv1vhAf638Kt-BQpXTvRwk548PopsmMDv4U08lvs577Z6vwtJJmfQge_EaHuRNyKfY_7c-7EdqLcj9r4lnZiJRG-RM1hJ562E1uWX024fIofXez7eXP_cqZu4cS3cDk_RT_endiz_PfaiB8s33GU3-JH9ftO_MgQrIF1n8IF-xLXYVn3t9j2qf_KEGyFTePfol47Md-N-FWFPnZinwPIYyOix9DfwuP-b7HmYn2KthX7GnUPmr-FLdafIjsY8FtYOPEt7rQRPzrRn3MnPJ_9Fvv69n5uxKNifot9n7qpjW-Rw07ceSf-Z9t6dTL8r4n0_9dO66-t-Jfcw35e_Tbp-yMzsW3pvzxK_hb73IMHgt9CuP8t3p34kZnwuPBbbKsErJbaCNvvv8W_TKTfn-XvswvXuRPp2Qlp5Kd4_JVvUbfiR3bh3ohilu9bvDtRbb__Fvs-9bYV-9yDYwO_xf9XuYd9hsAU0rfYsvyhP_wW-9P6eu-EI_g-xTTmf4sfGYLtefx-bnzeivpsxOnh2rfwQPBbODD7U2jhG3HPncCaNkKC-il-nOXvu9ht3_0W9d2JfXah9J3Yn_QfdSf22YW6FRb1f4oc807sa-MdDPgtXOxvIcn8FGbpN2I_N16i-C32J_0OJv8WFk58ihrPnXCo4LcY107MuRG_WH7ZCVXgU_zIAWznxpvG3Ygcd8Lhft-ixY0YQKWNcJDBt_iXOoAfk-y2YrRv8WsifWk70epO9GcjztR2wsFi32I7r_6y8ftb7KsELKD-FvsMAVuxEdv8QWg78aPCwGHq36LfO6EKfIofM-ctQfkW-_qDFnZiP5HeiwU-xX2UnQhbYUv5t9hmFx7LOb7FfiK9Vwd8C5snvoVlM5_i_5BOgGVeO_FPN9r9X6tOMDf0LWxX_hTXUXfiX_IH6-M_heOwPkUIO_EjB_Avc-5-dArEnahzJ_b1B6YnvsV-kp3Ho5_ix6z7bYbgObfix-1wZSf-JUPgxWbfwmKPbzHPjTD7tBGO7_sW5dyIlvNO7HMAXlnwKX715f9D_YGlXJ-ih7ETz9yJGnZi25c_PIf-Fv_SC-Ao_W-Rt2JuhL1_O7G9d-4MYyekoN9i35f_oxdge-_cvhfAxMen-KcZeftqfw-4v4VL8i08Sv4UP26W22cIJDDfYt9bb3v2t4hhJ_b5g3LuxI_6g7ATIe2EqY1v8S89CGsowJf40YPgEIRvsZ8HIPX9FNXxft8i7EQ72k44RPFbpLoRvyoM7o3o19yJH30Ez05s76zrb9mI4WjHb5HLRsxz7IQppG-xv-9u16Hws-M_7MT-Rrt9hcH-RjvPUr9F7zsxd8L5fRvhYPJvYYP9t9hP4P-nm_TiTtR7I7ZR_4pp7sS-7sGD9U_xb7MEdvkDT8o2Ynuj3Y_ZfPsb7Y68E_t5AHkr_pcZef_7yLz_JuoJ2Jvne7cW0vt0KcctYb3HHe6S31Tqk98nvDWW1FtK_Un5GvlmT_PRr_Kiy-m8Gxp_-t_nm9CGGMd83ljD08_qrUz1ZDPy_eY3x3uOUBxs8ViKkTDvWHj00EPKKd09l95LSCO_8Tp5mud0wMJZC5_6xJgeb7FsA9dd33ie5a5nD7l6HZKx7yiplqe13K9ervcu88lX78PBMU8-yyBChprmk268A59CeAn99p9Di7nNcrwjPL704eURaY1BeRIf28PDYr18NYbUnyeW5zrSXY5EELotUk8xvuHM4eQNO6YMF77jE1N6j9znM3urobfAg93Ftx23h5d5xLvdLHaA8Y2c-PpRcDCJt0ih3KGazWnx7HM-tcXrfWeptV9HL6Xx4jM8lb-bGMR8r_tqoZ1WCPCwnX25Yhj1Bele4Jkeer0Hj8czhZZ5ljuWKxe_6w0Q0jljDCHeF8ubO7SLRTnHhTndM4cXkBd7roMNe97zjnOm7HH1vMp4S588cJ_s7f2EEdC6FGpseVavvODTMzs124jTEmpAUnpLRq_yvJ7eesqjQIqfVlM4Sh8X21b-axfOI1xtbc_fT_98Bz9d27N-mgEiY23P-mmbfWkva3el9PzXJ9c577j-Nj_sRTpaf9YO8pgxzKM-8Wwj1fW3IzrtqM01BXqeGfXjQa_7fM8xAybCvvQbxX-Pt65nKejvE3jpWtu8p4YFFnE9q5-fruxU2Yy-8svrkysoKKXGro0a2GI_ueRR7_CW-12fHAo7l7x7j_Wvx_rbezwsUu9XELy1AgKYLDzfgja7ned9v2xHzHedV-AZc0Lvj4ZmTCz8ut-S-P7Ao8abzzoaW8q3pICWAeqep2JdWAeuocVxj27_SVqIPaSeW-ALUWqes11vPnEGkz3Ldx-qPJ-J5bKaDqt5c2gvmuEKzdpbOVi5evGmPOUR0WEUMfN1ba3B1ZyNo6Vc3i8cmpuDW7l6HOVOGFm6QLT57X1Nox_vs5S8jzbes7WkdaL70LRzHs940MN3DvzGegKUqg3rG28M87yO8ZR6hjPxtCXFXNPVWj-fNrzoeWlJvxuPlm694YUi3_UJBdW6__TgCmOUiFNivV8MpWHCd5qlv_fJUpX5Bm_buLBhrOqd8bUmrBd8APtTSsy5FS23h6qJlQe32TLamU4r4niBfsTWy3Oj-5ryOdm0d1xnC3djRy6HBt9s3cVqPcsz8MHhWQbRz7eUAzNrt6WI7X7uoCFXzGF2Y3i_yxgnenGMNGbO8WCRzoAbaxXtvWa3XuJ-cec4c_b-mazH2w481I3S1eyFZ3lpXSD6lmV0R28vasyK8yFoOn7iQsN4F1WinwHfwfPcy-gKMT0vW8iTlyq-2U18eMYZbx6UbeeL54HXn4UQ1a5yRh7qReXZl04o6JeH87i5nnE373O1PsLM-M0QBmo8XtD587y6s-mWq1cpB_YhgK4JZ2fFUdz3hTXwSrUOIkbmqxOOoaB5GMsc95NzyrxZXnp1Y12o54P5YCjP0qu38ychFsxCvXoNnd2A1MP1BgLJid-oBBWXc7mRUqYviD6j5DiuwwDaDjyG0YoFQw0DUaw9fcTlN5ZiDlOUKHNg43DQ66PQkzuPjlUV9jEvj3Q1uMV4EmujRrDRjjbC9Q0CRA2EVPzHwJb85NRQ154C3xD7NW58D2seUet84QlawzlHYs3fOh9PvbC_TviJNb6p8xZox134jcGWVxf4IviNdGEBg2iarO8HJeBrQPk1_4cvWbctPryMM1xBCi96hq8EWqChbBsvhCc0LdtAICnOFonhDnm-AwHlikTZPExW4HOeq9w40Rzfm5U-cmsPGkIkJ6z2Gct9OoHrjOclwrkrVqnO4fHH6Hgl__Y_gs3l5YWEGCINFhbQ-7-NMs6sZb8J4wTMo52ETj4ABxLX33ZebR6BkMgS54f_IE7lym74MktVYn4mATKNQaCNTY8xrj5zR7uuvxCTsQDwQQAWnJcXwBGtAvb-TMy4PwX7YCMSLhtAtAIVm9uODAqas-MgDDm4czxYayjle-E6B57LYV863IiPQvcJr-tJeQBvdOOd-WBe8DW49NxZrNzeo9iMhFfg-Y6S08q_HnHEWBu4cqSFuZ5j4oADCCJgGR1Uxj6CJtJyCn45D_Og_dffyEBMASsxx8zTGgP-rAI4WieO8i90vE_GJNAF0H_DCI2DKRMlW5qsEcAUjFKPkPmfG2iSAF99AD3xYygg9omBj4tYQBzxsq1eEr6ZlcWNsPB_sOt9XmsiWq6AFJhVjyjfiLhkJwAXPWEAB69ITSStiU2c2AtQDhRh9zTxtx7F27oGMX_orfivfOMJFCWOgv_weCnnEBtoLuJCWaQHUz3L0UDMouWbwHrcFroEAAHuGeySrNkHA07-OypIlAmd3QceoOPn-dgHdry6a6IB8A7Pe48sAvesgjCQQHgTVaghAJpZVgCnhbA94un5EQ6m-5n5eWeqRPoulC_QEyI6jq5PnKbLDt7FU1uIcWP9PHUDm7F8zmUCjeKlDv0t8BFTB_b2_wQsGV92oy1YCPCjQRvGReS0ovZ0NgSvkkEugF4g_IU-RR-sgChPfNN9o9zDQFTAcfVaTnASM_8QBSiv5RXUAy4Mcw7hwd7A1-3lP8AJgFaWnW-sINaDPcU3teUdX5B_WL9yok-g5Pni4til5a88RjpQ314JyaI50eFKfFaIybJk0Cf4BO70h0__GzTFVJ_lI5ZS_5-w6LKABRH_rNufrrDoQ_b_cjLLPxdAVfp7Ai1lffx6jEVRFmL881cixnDzKmvL_nCxDmAhRgLzdc7YAD-diHDicVslyEi67hPQAeTDuvtiIgOlJjyA6WFxN2tQ0FB2l90jnnW4SVlYeeUKF8rIEK5rBT74AsxO_BIzn_7UPC1YwnvdagaoYQKqCe3EqfdR70-BX8nlRKXM45WCOlZQ5IqIi8St91jPvBZswaiCG4JNEj4s1cC9F3waah8gHen6wxvyCju4_9DXAlTYwcwP6Ljj-Y-6nBZB3UpcfCB-A3AALJkFYvSiX1g3i-I9WCDW2SoIs8CgQdMEyKf3FRySV8viCo_KnxEwsdxupMUq8CNry2ZiQbIXNb1gzd7xh_iZmyVV5Vdkwo0BrOBVLmJOS3MWT_lf-NEKGP_Fjwjvz7t-uhDA_4kfDRkZYRwCZHhan2xa9CXYDoyDXY0pAtNO0Cf_iWuMA2z71kRoPx9xY_d2zojfguoQQ9lJVhogngksxFq8ZTxhiZjrw4b0IiOFaw78FbgMjIPSdIeTYYJ4LIywAcXDBSInJPBdM128b74zXBFgHlGa8hjBm_RunFNfMfjDWACBvP6bjMqwdXjMGwnHwKPmpaijQJWguLjkgo3g4WRK_TjdbcxqynDxoANPl4h97EyzoLKdxJoXZDSA3O1En1iwlEq_UzQ3cV9Sy94Ez9VzeXwOwbEHVC9dD47mPom1LCO2CU7JLilkHdyP4864oVdPxmNMQt4bOr6JxYRoEzHhDxf2-EKKiL9jDAmWNKZq2mYK8mRXcHJXxS-ZopDTG_cxNHAc1gCaxlcS4IcO3hAnTgCjA67hL8BD_BaAg50bIGuQIsRHT5uOif8lyPMwvAaoN76tSA7wwt4UARgLBi4CSSEyEKXZGdDetZ7HoAWRE15jPpfJ63FLo4Yo9DJL8uCDisDcg8lLzFFBwKjWCbCQ3J0333zfEA22HHUzx4Mv8HbVFqyIlAeqJZBSFpidvUDYwMAjiWnhvb0uPsqLzvZUb_HDY2KHMZz9bTUSjIkPXm2cHIoCAeS5RN7gKcKL3AW0hEG1_OJ908C88nh6Lk_xmqWOgU3VOOL0KziOHcZx8KlJzZgXCnVfDrvrVw0WPcE7Z8aJTsgAsc8BehnHCLbxVhDcI2CjFdiXdV2wCRwdAYXI3TCFfE2CK4gIlMfSlxQiDCWxTQPNkZmwYe6vYRhqDeQ8HtBjBulWw8DKjF24Ulg3OAV9ZU1YY0gHsR-zRa3xWNYJ3CcEtIg3Gu5XUvH4ZARVsCf2xgugIA--GijLKkFTApE4wC9PYilreZnS4UXaNYuWz-eFfgKlI2638_7HwIAIQEYBMLVXeN2pQM3gYu24jZXSimfwX4Aeb-ILML2j8pgP1sxzWYKKazDZZTsAMGdiB4Ggc-LQ8jSZl1_sCwUBJIM8MVNzXgLv_BLoCVX4FbApDgmPjBd_RrCha9H1JF3HLSRgi1-Y6k3QwTLxpY1Aig68EV0HhNdKTAR6TiIfH9IBUrlVuD1EBN0DCHVDP88BasoFj9qAAwSQo4RDVwDGC5I8vBUID--KVkM2JhrIuvCcJYInASXNwHmZ5iBaTDYZjGJ0ANugDLA-wDMunU-PuKUHvgRyJtjlxvIW_s2bsYw4RnqqyOZidWFhRvcXxwq84a3PBkuFCHcWBht_iAhsXsdLpgpa5a2jnqzwq_jKJFDEuKBbiY8KqAabO7H3q_JCIOqOMmElJYk-TTfwmDg7YUESS148IZaJ4aP1GSY47pWLr7w5MPDI5mah4_WEvRFObTk5wR-3ELCbs8re-It7BJrC7auOZMrR8bSJ5fbXQeL9YenQ_Bf7LlgkhGXmJNWA9cLqCfDQT6BZQcvqwHGAw2ZnsQH84E0ez4gx9PfFfBdvZgYISIEK8HM8K8QAtwIA4VOaeCTh-thRNBIgg0c3xVIqAR7nQzQ_vUR3TFSAEHEGxxRGwrFTmGR-CTXNsd8vS425TrgAMeiMF-HI5D4gpcSHH934T6gkTqkU6NjbwX5EyMQWAxKARwBlYDcMOMoMQevgLfhBIOSwlzhP9CaaFyvQp0B4SKDmtxPs8f7v8gzAZCAEL48zQWUrika4BD0RfogyIWVAHwp247XuAxDZwJqQxsrO8WGsCo9e9HyJUKSPrGHg_uuJO4d2Eeu7N6riL4aJFZQWDIIZiSnKxa-saABVhIQJRVjI0FZIWPdxVbxtRseJMxBtU4awOB5a78MPTZLhawfLd0_xODaabmLwS7BlA0fDcT2igmBS7SWUY9TwNA_QbwEsL3lfNz6a-OvdrpjCONarl0snCNtEpYhACdXi3UrFrRqg66h1pbnYtMjCAfOwPGDYjHgXFpXNAlJWgi0vwwdefNk0yVfa-cIXcZEA_QeII3nSazW4wWlyq9imgR4TC1hMfr8QpXBu-BCrS4lfkDhBqxmaAg8NrsFKKoFUItDEhuAGu3oDbg-Fx_BPR0k_D97ctnvePlxoH14Vq8TEw33xNr7Rcc3zMcsLe-moJy8jcXjwZRUcgUMAFxCTptEcd4fxefdMHg18xYqnCEiJzrF1eaEfoRk5rw7igivjRYtZOBw7YfBB95pkVGfuuA7ADguBI8IG4d8mjDGxCy_CtgtYmmnUpi9HoR92r4Bt0WKUAMwFeQPZYtmdiMnS3TWytQ9eARPHX-JpMJWVo52E4_UQ8OgjgHxR1OuM0fV6iEvHeCZ2FIEQvDhbgVrcJ-y9wL8mTiLnQcwARAO957qFnLe7JhoWoRj8wV0l0UJbmNnr_YLFwxEbD673XW1Y0EYiMi6YsAOSet6i185E5Pus2DcQ6QVRTSJJt-wOZ5kRD69m9AZZ4zggyeDfZDqHQAFmXXj2BZ50aRq4ybQE2Js_LX5oezQyQBS-9n5LbOl-V_7uKRfAY-G6A5Dg8TnboQ2gwLXjsPvAv4-F6yDl8Jf-3hU8lADVkFTcJWENq-CbWaMWekfpPT0EhT3gdB4gEKHCqxKwLngtM4ONMEyIFr68pgQBGp5IOTxAKD8qb4ldY3joPdwBT8j_wsgeVN8nmDEaIabsIF8wbcjHaxp0JLYkopGwHIgaMezkvQVKhKFTPIQ_Ptl3QGkBdJ1z5BNw4vhR0CB-beCfOsDrUuMI6oL9k3dmawIBGqpymDLBqcCiuwcFzyMuxhnyONg0vopX77xlxne2WZ0sBOeFPgBe-PzheU2FGhXPN09rkly1C8CFM3WjiRzdZNMifgcRmW8DzU3-nAA2X6NexE3Pq8EUWM4LTHCnRkS9Pd2xTBUUAJomEliFm9C7I0miVrRvuFJdfZdgNBgjAboSv_j2CaU4POADo6NmZbwr2j88Hv-VzzSzTkTGSzZCfsd7xHbo7vsjQDkk0dcwUSri5lUIHwAEfBf4IAJdXzs0UY95EHDu8PQZBk4IQDNRFF9H4HPgS1kUWA02k4AskGo-LcoGzmkQ6qtDArrnKbQzDVgLmK8HYslRhihzNJM92GqoacYtAb_MuWBOmMhzOj0weyAbPGut8P_-N4MCsPfg7rpfXlBfgA5eyWqZ5X8uwMuaKRxBbkRFwjDU-574h_Dau8qHVeOrl6WVBSY0ex7uwUPNdcGLod6KMkzTloqEDhJPG8wHNTrhabw2tgAGsq-JL0_SbtwsxPbm4W_Ai2eGyaN30D4EDLL6wLwie-IM3yhzbrCtdAKVcBAXVGfixwAKMJZbwIQ7h-Xgjnp6-FiYbDCNgqoeVhkAlQkdosn4wNbvFvFwJljrAaJ-PN8veb4Yf8AwsDRej0UngErhgXuoWI_XDSQtncfIDo6Hpa2EqHchgBiCi68WVCLBKEYYKILHP3klFHsHbOPOTdccQ9hQ8VssEn8vxMUxBRiByRRW933WqjttAp-Ha3kH2BJk9xikcC0w2m4QfmUtVWprkvn11OesBzQtreO19c8D9ew4jAaIey1YgEqf2vgA3xChiQMz8-o8TQM_em5DiENVCHODqJCsveBJi-f8-EzQoVnvcfI42YaVZtSFssscXgwgvmNdDNa7OjHwY2xZwzGBLJxRjweeADOzmsJpa7A8qQ_QSh7boxsQK_5LRAWDGdHDXICMiDV2otcBPsBMedI-JxjaKAAUwW9bUwsSzYZJ7D6jb-yZNct4VIAg6yBe4Dte0x3ZVA8WYCmmBzau5jxslYNdyXHwzThxluZGm9iq9vZHeGj6rXePwDxuiE_BcPQdOB8QLL8OxMLJs1-opzYJxTwh0BGPchtN0Ej4MYCerx8hnpgFhlgt6fAaYlx-J6LhlEIhUOkaPQKpqAH0C_Bc178zX72OFFF-kA0c2ZMP-AjK-2B4M-O7MLke2F4iI6qa3nuCNiqLzRvhs2-zgmAScB-Rp5mwx4jxPd1sGMgVxNAyUI4tv2AIAe7hFAd2GSUk9vI1OBe-Dd7Kwx6G2tfKdngJOnWkB8Y29PIVg7_AMY2FBYJiErDliz9mJQPoz0NBzBPlfnndOHMoqRB4IFvAIUFwlYgvEuAVCuAZ1JKAPNDiIiGEZ0PmUFLo9H0RV8ptjRGgW4LL6-PcgSIAtBf0ChKPHU4DhHrMIfgW4BEIs0dyfBhmHYNVKyckjJAGB0kwn2DOT3BwZzC-aV6-mbfhawmDOAsHdxw1QVGWthOej7yONuHvgJZ89j8PQjzHINFFoGuzyCfhi4CHuGxiJhyXn6MG7SSMnDlZDWNqwnBymg8xycwLFHkBppOitCWwcRHAfRFAUIfnPj0T0--gCigbLhvLM7qzAuJdOBqK-QImrMwB9bK66D1QG3eJOiU3Gb-AlmEBrLZpngKLacMTbkhkk6XytagJobXdOrR-CmPD45kxQKsFkSm-gK_KOIZJzJhHMw97iYNZSQAcwcAEE2z8DKPh2cAq6BGhJqNJGB_RkQCbjoqx4h5BrxmXy75lWIKnz2xpSDxEWI4VnK4qHHBpWGgZTjMCdKLSxGU2o3RoKVgRMw2EXdMwN8uttaMa2NXDk90YxIg3GNiqAgtCrvUExFY2bvKvTPo9MXsK5wFCgZ52YHwm0qtrBLhBeOOBTb31wLo5qwulQYdTw9fyoi_2GWCfrB1679niWwk_BVYuo8PFo5hn9py82oYxCH7T04CeeQXYDzATKM-ntIGqW_ozYRE4YhB0gOaCujshjUcDnUSxG1yJ_wS9dVwzgbzhud4L8kMswcNho-NF84HjhERMD03MIMRlWK1oVudhGMBnr9q564XXwwVZ96nTvmAjBwCqgWF4SI-T0eNKhI5ym0YEgt1h9zyCx158kZmPC60U1LGeQCziGEAWjjjz7eH0ER64AOi3wCFONPYa1iJM3B-rDQErEL3LgRJBROEZKRhgACKhsLbH-3Osw8oByJw6jz0LKQtOwVwFGtqFXA9IBDNIeGhgWb9toRyg-GCdBQGKcGjiEAgJNyYSwPqsHjo8prqfYvgGcuPHAM1w0vKaoc3E9tSsmQP6HRDwgd8SjlQcH4AQtlIFLslivgO3CAbGGbxwfjgd3Add4ssK4VyA8E4TC_EtD0sNpnUWBlDm7qFDMQjHeFMPGSrvTUxAF4gUBElsEQdzRyN8OvgY-CyxqfMAtoLi2f7883t50H96vbK56Ed7FJYlTyt6sQACb8QXX9FNj2gsvC_VJwIeAFVvvHCZeLgp7QN34DCdYEBUaASxE48FXMPrgUdAYOg4fuGZsNCYVkUAy_bUyjdACwio-B2-K5UYrbUxrU9k8x-OS-54rZx59BqcjCPpq01R8LE4UVVp8fZwchbA_uHTYeIosSeAvO2D-zkK7j6eVt55SgMzneVZKQRUHx6F17jft16RhcpAiYNAzPsS4eDBQBdACpZIpDOOvz2ipZ7He5IeCAEAypffDCZIrediIc_VZ4DPmHYHAx7PcgNc8zpec2jnizuKuAGgaBFUEFSEvGw6AeF8M88NY4BsEtAyH0_cKUTCiT_mz_jsgbdGtzxNjQ_ABAuvFnQAUB14v3JooIzHHJ1EjC32c6-LKJS8DJeoh1_i3XlBvNOCxIQ8ECOkFUcO-iQiJ-lRNdG1Ttj4BRRwQi0v_wd1ZflAAfUNHjOgCSMezhMKXmOGscFczuAZCa8EE5TqwINxGyD7IF0hAsE04M2Eg0A80wcPx0JZxelB-3XhRthxgs-qGbFuxiXrloYATUxwN5D7dcK7Y8K7QAovS3cwfLNpAVW0lAb-AFFrHnwDp3G2U9M7rBrFFCxYPFBPGIWHMJYuXPEUn19Y4co9YpJtjVNB8V6WHH9Vc4qieU89CEYe4wBhz2nJzyPCwp1fpkGAqUex8Oq8CXwZPiUn7uwNcO8k-gZVElYLaNKNJ0MBGhfL24x0YM085A-tHRFkoNWOa4Df_JPhYATsiW3ndwPu1HzS_UD9dCJELhH-gxqAShYGBlUTW-ADYEC87bSIkccJML-TN3utFbxML17mIzAqMI-7nVn0plsn8ky-58kmmhu_0ea5njnKIy4gFyGgWhAACBCyDiB5qdO6TjSsuY-BpXgtiSvmilCH_Bo2zWymeVZTF53oyW7BD9Z5JmEogj6GdVHT8hqQ9EvsJ76cRTx26dRuoFDRDUPkTxPswZLHgme2tOtoLMQLVCNS4JA82TUL-8AoYJ7F-IxGiWuucOM8LG6BT3mEAdQIS6PxhA0tFpnwbsWqRZzu-44OLCL64NcuS6HiNWFDUFD-FfyWXxjC225WNlrwlp6JmsyyiGdMY1R-a7B7KD8ecxz8JqASN12xs044B_JYHujdlb6z1DJY_-WFXQvVw_YvYlNjidSPP1QPcQqenOeF6punaoA0dbNjBGewGOP1lK8dpljZ7gLXh5W0GuYyakICPJSoy4q8lq-i8VBwHDAhdZ0A82B8FAwUtgVuIgRY3vUQfa3fJjyzJP0q0DsPY3EV9-OzNhOp04Nr4BWIHTSVg8rPDhAHb0tpk3XG2aQeqkxUn8RpO4uHZR3Ny6HbbI09IVBlQjUEUh8wb7wJIRwgJfxgD6L5meviodq5KkwKDgwlAuwRZyvmAGRgPSHvAwMiiATUga3GwmsBxEfz6KBIbAoUmfmNjkULefiey9NpK_SBWm0CqvprCRAQg2VE87LLmi0QxVVargmog1CyuZ7jEjl1Mq4CdohGQcOxC-gjv2rRIwQWX59HLhHXI4vG8fJNcONhxiWoP5avnLhlwiqOvLPbGPTboETvGlLtidYpkI_AA492MCdgVRLtW5QFqwBeTKBElpGeAD7gHTwuSpDaaddFW2ew6DImflyWdOBAc4MDA8Qy-wbcS8_zVAu839nxQ6x00xcRg6azZZ4MgQfL4kfrMwFSjb-01O_Bv6QH_8JX4hNN_a1MPeuFCzJ6DivV8KjplOo-5uV6NBdu9RJ0aLw9YQcBdGJ-OFqdiX9Mh-edeA0MWsZx4ODYjhuwWwxPaAhRK94oz-N9Mla5ng9q9qDubhBrO10z1byw6fg_8B1wu1fiOsqC-liXazHMADY9FqYcvP5hFwaR4Hwn7DEGmCs2cxh0OrYM25vWKev-TZPjZgjUqb8WJaGnpwmSx9tB8mIAYKxmKTyk8tThHLy_5-x58hiwT8ICYIp1ffVfJ7-B4WE8Uc2wCK208Wpo4P4yzO0kfChsC2XJE1tnQ_GIeCkjsSeqwAN1ku3Bpg7zNOe9ujtZStwdWuT1iVfSo2XUA0VsGCRqAJ4gyNz8GjS39GZJAI5URGsCjqcRUC_Emy7AGQpuuuC0SgTQMLxx4waPgV675yHNStBpt4oVm9cF4eEz0uXpRL7X1PnMGjWQBvgVFXXsAZ4AXAfXgHEuh-IxtfzMss7yWG6Ja443231izbh_055WPfH0N6wVhFQ8824gLk3dZIylI9lLAbBgtCAXr8XrBMvI5uJUtAG4H07276oMYWQwa4brmbhk-DW0lSXk9QnHsCnU4LQ8pZo1lJZZTW1tNTF2ouTs94T34h7qhVcCiQhHIlQJ-EPUu3sxpQF-wrXBVACFcOD3fFjoZuX-IeH1rAeOgE83k56AO8sup7P-gq7L7LgND2K9BspNeE8PaoH-QAhLpSzpveLfiV6xKj7fhVCAITwd5G5sOP2uxRGb5Txnqza-BLPMXTqVcYedCAtxQcGtgPEYAEKLzzLVSqzDDXcWuFh9a7MTPnsW02o47GRxNkACT_bXnZUtWeBLm3fq8QxDUPYef-EGsGkOx-3CkznFMcLqPOdtcThWGO3go8CHhHY829MBxLjTkGCfHqs1C1xsaxoiV0zECFXQQAzq9GjusZYEPmqawjM69B4uowVm71l4ACqWvQeL9A9zQajGLcu1h6NYHF_6c5yz4t3xRboH4HqKXQzzAk2GZzEz1AxKZm1qwbNJpi4rpOOFOwcCpNv5slZXNda9NMsDXmtDsW2DeOBtzKhDLdhLC71hoEDrcTkZbXiE9aR-WuIWPMO1V6OvZPlTenktgWuejuGtKlTrNSWVLcPBuesabidUrLnFYIkD-Mw-4GHTKpSyXgOWVkYr2PuqvG1WLwRWN9tuAZHPHeLBSwJyH08a3gtA7hEyhAPaTfRYp7ppyrBfUPYtMDHmYc2XRV8rE_yAX2L27OF-z1VC1t-EX7LYMDnxEr3yUMQ3qqsB3rNJUPtpKmTeKzPw9zKQieSvNJyXx2eZ75WpVU-knfnXtCOMLxDlTmvobJu6bDg4Eso9bUvxpigVG475Np0K8Q4UWSHI0AdiIfhMRbCqenb-3NNI3CVvvlyM3SYeuz3xJfw0lHTcuJ2m4y0eg53gDiz67GshDzdzsGM41RtfnexZTAVbYPFNfBB3rDTQb9hECSYGw6Embw5WBtj3eFoWbAIVqPPG5HFWFsnxdGjmY6mYzgAenDMA7V5JLcDe8qc4qZcAAdQAI7KIL3AVBv5aEW92B_-RVBP8EvFLqBI8r3s7RBZtPC1SBlJbNgj8z8FKw-75I1wexgdcmNaTEJFtkkpsmx_hySqo_32e0xy3QzFNjlqNwtsfaSWLYGzdak7razyv9XX7qtCCGBH3nvbY2AIBvs2Y8omHa34JjwAd9q6ZjYgn1ALgmrPHpNHynUPT1sCL_gMdHCColC8QLgBiWBMFM7zx-1crmf9migzSbrEke3_iqyLQBLNzMp_V_MF6gLd4LPrKQW8IFt7atIP1SOu0f2rbBwGe9bk96oY8OAjqxbAANrhLSJblUtjtKVlLaCvRKS1EVu0CkcRM0_FAlBy6mB6SgSs1obagT33sQgFTWH2OJVvfeODgSj-djMeLmwR-snXYc5zSDWgMcACrhXWwU1ClgyCGZthgYLUsz8CDNHjwjQU1eAbbRpzv77A2dJjBs9oO0oDrGTb-EbMJVRnqfZgfPlLo8bEwAeejkRud01G9bBnI7sFs5UPLbRFmJOREy2n4seWG2pwFqfzZMEskrYXq4l9OK4PwGni5Tgxi-8H0bcxlUaye9Xb_aVaOgjqtQqq-B1GrdwvC0FcowrOsDDfSo8ygv2g5um4aKXhg7PFg1eOef1VtNt697_SMkfBHuEOt0auIa-HZ8Jxg28OebWtQhqUzh5n4ChCF6EEyCFxHsO7Z6w5e76M68fLpAr5foGkew65n61hZYtQGjYLOwY8yBBlkT9Bq1oA41dk6rXA8BDMYCJtsSb1AAtcbvX7LKuGMg5jW8mCYsXrQDDbD_TyWWABuPGe2JMve4WkXAK9no0W2HAsXdYt-L8CtpStQfvjWcaOZ_SwiHGwQtp8BHqUeaxwFL4ifnoctR7x_lyfw_17ZxsJ3L1Ql_p2OBid8QaW92IGofTovBON7A-sEMW0xmSyRCycA93kkW48IGZZSENTgV16RalcuxH3cOCfY-HTUH0AnsLsjw2NMkEO7e86mR_hyXAhqbWcUS241CXygAhmqmTlAr6eJlv2Z3AyYyfopz04wJxR1Y5UcgjDdTc_D4pJZZLAb2KWNHifbCI5g4U4hl1PMgKcQeCzTxHi_m6U7ZjlwCbgGdMzzTxVj8PJYHnRMQn1U4OuzKvjhnXpSIFsf7FwBv9hizq4lnOX4mxQ5LpYNitOCIZeliqG_MkkeC1prVVvVikPSDFd1C24hoe1AFoym3ypSQregt9g2kOi2GV97taze2paEZ7nrKlsg1F75ztoznkfIA7n0LiQr9rTeyj8TSU4nDIBzr1mT0JuAX3Ew9XEKJbAAilk9ioG2Dktv6lXAFOgAv24eI6XbvcLgrI8iSp4mYlaO0CZ869b8abCVsFiDWsyz3An2fliGMPHwgC7-AfAPi8LT8TpBqEnAffBcYGs3CtJqvedpFAqASTZrfbKHQJZQnKNALD3S8Dhg5glwPflFiRivBFAR7t5msJzH2K2YBF7I2sC_a-rNuy4YHNaETyvKwCjVA1c0yvbmBCsG_B-4LbnK2rny8nG4NucL5XS3SZyyEd_qwxDXYXbw8NySiJqxyYc49TqvmG8wVTQvOyDYbftRXmluvyrMC1-S7Tiw3tmAjLngPokqNixDHW5LqUDFtm4W882x5CNM_dQahS6N9ig2siLQdxYA9mAiH9yXbBywjBV3av8sjwXfDBaANrCtSYJVymyIMCdcgMvQzmEVk8MIeU200kpNz2IwJGLk-0iYR36s9TFPFpb5Pd5mzU7hJD0hOddWEPeLoVm3y5N6X3IG22JRdtbxOgP0DdfqqNwFqgaA9-W5A4qgiq4GNjYMd2nYIXTHuLasoaNFrSz4mbKq_ZOAmae_zWQctlbyeVofMciLCI5oDxpfyYLiAaHNR8rPsGqXX4SqgbcMjjgoz4vQKhxkfEBJNoI69tHzHnBQs9Z4EH1wTzD9ulSvWSDywiGc74l-lGapCiidX9C9_6eVrd0nhNnlElcnGs5a_XPeXfVIpy69X4_xRjb99pgVS-VDw2qds5rM3rT1vez_6GtJbAtppUJD14auL4qEEOuMy_Q2W7wEgWoC-M5gk9T6XrzZox1auPuf32t7WirOWlnf6xxHUBiOK1RPM8cEDq-qLyC8_SuAvcPUgE-A9zbQ4F-tCD2swCSUgHswTNtk7d-dnqiavkhr_jzRllgpeehV4tkIbCgA2FNcDb-4zT4BnzD_5XhiQS3RZtbrbVa_XTbOEuD-SzcC_-5MI0I0mtWSANKxdGM5waV143pgsXwvQT4JN7xJE0dkO36GfEAPHRvQbZ-Gol9PXKtrGTR-HYbLAwCGrbDzrKwHW8kt1IupAYEgLKzh0nb7RGBNYCeHc0Ba2MMHw33sZlw-7M99-ZA4ERvPPFCCU0a0RN3XhRN-_94tRXZ3bejfDC9f2swdkBtucj8lrmLwthwZLsU0vNANHgwmvOawav7FCmxFHcblNo7lVbo2sbxKNp9T8StpeZUhZyckG7ixVlTJrorbrpBuXEsznc5v5u3AdTXcFnhjwCBleBTWsHrocNxiOFSvBKh9u1YC3jqLfptrc1KJS_3auKVHcu4HnDvZUL8O2E19VAhvmlYIzktQV45sf9zpmIKxxiysP6xj4kywvtMZeCBzXvk0E3EDwF_C_7Fgpw96ndMyAbOot2ZgUTJ7_j6eDkNO8UqmwJzru1zQ0a2VCbgJq8_ZtdfzqphMChFGD2uZu1m0JwYn3JS5tgJ19xjRNQeseQbKbqAOAjVcPwA-2nojuOa7YuZdMJNgl8t0kobDwO5yeeK4EpgJLPd46sCiOn3QWNVREHQIt8VHQ90tKMFDQaGIM7zJBZEAa3ngac3_rHOpEzpNZB-ep3k9TjVJTSSpy_pbl1SvDV1OC-_frmItb7BtUw8MOiG2ZrNSy5EtX7LclwU2Hb4K_sN0wvJh_-W-MAhr0R_ITH5iX_4Kk8cD6f4bbgR9wf8tzTEMroKdTiDG02p2d_CY0JJx1sObjAhU7ealLw9k7FKDP7_tb3VbuHBzE1J9neuwE5iCRQEQQCfHHzwieCdzMA4CYhFs6MCBjb9Hw_EQHS_rq-EDESexOtMPD-pQOQdyEI1SB-54js33AcXsDC99tU_YO-hddRdB9moyaz7IA81WiOcAa2x0XqY8bfmPb4W2Bgs5wQcoEWzotZ43V6ts61idtlAc4JqDg4jTCSyN96oBRD5mLRYKWbTk6YAd-Z5vA4ftv_iDxODVd8AcoVyrUt6em_JXc9rHAz7Pt00ptgpA187zyKuf3AOpe2nTHY13leWBcEBQrWe0jdh6LXu9eE_HoABn0OQcXzbrNDP3WPdmcf-N_288DqyIEEdUxxlOW8Gc-8FLn5bb9Qkry7d1XOAWO36d2J-ajTyr-qGMkFFU79MUbXY4pUdKnmWyyfA_NmSg4XD2ozgxAZ4G3m-S54Vy_yv-_qmZaJj3sj3lJf75K55_jxUSQnWmkODkzwP_v165eTHqgqvLhS-c07sTSAzHC28YEHt9RILLhT_r1BO0NLwp9rXJq-lxHI7hKMv7xUHDgW-7fHQZqPkqIsD1rgEFdQ3Bwe1kAyGhv0TcfQr8yroRnj0Cex7LjprpUyv8Lmz2giWZ-7K-nm-3fxRsAz_kxQAABgcLc1hbvr299tIRac7JonWTFeycoRi4n-wU9-BHPLn2t6--y8fAzDbmIpS_7FyBCRWbpecY-OJma45Yq9hY7hyxp64Zym9DmZKnL1cWiYK5iN4RerKi5Iqw6Ky1Tq-uGbcykqeRJ3Q-HetqY3fRyR5rTdbOoBBtXmYCrUeDC3mZ2zprkbasTemWIMRpPdCQWnbbFqW0a_f9ng41QLWEl7bmH8ujL8y1MMPykyt2L7SZLHUk7Jxz_fS_IvtCr8tpLTVzRAtxx2YeDzvWJ9uGDhu6UeLDWxvHqpA5gme-3S_CvMGWFe9A7LctHRw3IFgOhlu9RgdudxpK3gMGhBmhMiN61sGyTzxCNtPgOSa8r6-eX5ZX7mDB47A-18bXaddEcvxased-Eq8H7CejLmdHh_gq8BoO_LVs3cT2mnbGGnlW7Y0ur6UZF5bAo8Vy4qBHwOyhqMAaOG4HDQ58N-4MwgvjtGbKAnnUFhfLT6bk7TXNZKM7WM7TtGRvhKnT22PywyTOgVd1-If3K7TxPKXiTqeN-_i6wz4CWIlHz47dvD1SsE_0aVAF-1ocEFYmlokj5mmmFd8WdDULoc2XHvmBLXQPhMykrh2-baYPKdjc4BnMOJ1_2_I1-RqLTC3aw_Vbiwsxf4-VCHwtsLd00YQxQfqylQluPzBfYtUDmDrByN7kUYbnxfgKyzimpL7wlOiMo8RAV6f1GYeD21RM7H9KAsHbYM9e6yLM0OwZDVM2l_swwyO0cuGVcOFwxJYIm7hJQtIqd7apumJDAHfwC7adLImI1-ORUX8xbZTSMMM3sSnFabIo4bQr6--iFyLGlV7CRnWPo7Vq01YRHmCISFgo8PHhiD0HjhLvIYm3S4yKvGuUXsCTjX4bbTJojbAGHVlYx2Ye6EBzebWU1WICPZunKdWM8oKzCUVg-fe2X9qG1WQ9mvfi8JivCQwL8yrR_QSSYyDxeWCEFrmDmVkgu3FXz68DpexHt0M-D_4DdXzwQ1kAwH_DhgHeglv4mcfhpYG9ALpePFTiqvUi7F13AJPAaE5WJVygktubWEBMhEszb9NqMFwaOnYNjFQUMK3WPu_D83EVaDzWd_BIJrvyY6-9XaHO6wWHOi-jwregioS40xMUYrFFJMVK0WdZChE9Z6vToKZWiazTGfUAXzdMKRECcO7V6Dose-hgntUC9KBsuHrgcfPICXvx9HIZ4pUtoqp2-jVz1BCk5zIjJUoYCcp2Lh4U_TriKRvFMttsbFS_bB2wEeoyDOmNn8eERMwo4vpkNQxUj-Xl1eFkn2aw4tpGSvSGFYK8EH-uo13W_GAN4NQJ6mAt4C1sPQ_wenrokwNSeXL8DTGV9Up2A13xAZkGEKg8AYOzKhimWT3hzxkbnNEgZIXDSTxOUGKYh0cBplrwl2jSKy8918FfO1dKLg1riO2ksy0QXIRNd0CpAwWhd6sTw6NbOEbInjuHuXApj387j7A9l_YOkFudaQNeaS0atuSpFCvn_Bkb56qtgqel4sPKupXyad3viLIa-EvVieJWCUNg3fIXLtRR-0Xx654Q4X_ian88TDqhvZOQWUwyBdXgxlzZ5MdSXYdnWS8T7eHpFgDa12812XCCoRkf2S8k7S5m8Z0jgac1K8A6T89bPIDBnUEoH_tKD8ca8lkJn2mTjLNWQG45Yd3hEdnaswTxsYUMSHWwcSAOgutIJv9uj9dWVEcFsDb4nxec8F4ne4tz58HzKpAHYsFgzReiItnM5DPhKsXpH7OBp8FtXoAq2YjrvHMShPByb3YeH1wKW7mBlrWCGPDLKzJdFeTskLWCgh2Gioaf9IIiqyGq41wdBGcZxOOcCLtscCzmhV7bSaaHDtC87FwM-wmb5fjX4dwPh4G25BT7y_ZNs-7YQHZspHM2GhzGEEYgsBbXiZjOUMKEiJ0XOg6PbCBM3JO-M2KJ9So82QPf91gWyHD0tG7feOWYrIGWBVGPjrKdZR2RET9BPHd31hOIwy6Wx7Kj82qYI6aXmyM2rhfgs3xxB8-1bP_pYwk5jtApU8_jBXYCDg8GpPlgUUsVBb2P0RxLw1OGKaYE0hMTXsvUxfsPq3lZRtJMpjiDCWDXVy24LViDZ--GjuH50IrT6Epgn0e98K5OL82e0KP3rVpjP-25ZtX5JzSp6DQ85sLJ35BcAmDCzQCXoDQ53g4GZNvxks0gevorqEhvFndfDqSBo2VAdrN6946RjwRkgQnqkxLg8C9EH07V68HzRh5ZPbcnw5lOvPZjlsuykkudf1k_K-JZF_vgJwFxEGgcSYi-OfauLGpWLGLzSN_2hmOxS7v3EmCCyJuNhTim07Y4vIATJFct9Gk2IMvNCd_2UoX6dgIUj85b1BU_bvQeSNABnGxGmiur_L7ORINiex5OkM-3PXfjP7EZ5iaHxkKtGsFTxdZKvTJEjY9x0MKiwARv66ocqWOK0zoFYzHG3Ry42byIZJjsP60MSFdgh_r0NANgGbv5agiR9Z22SZ8YwmO5K2wGgDUBwaufxBa5mFZHUPQYQZR_4StONBCfcOHm7VCzfNCxOs45s9bGysODr0uPp163sDWtkjyizbTUdfV98--v1TTzvGy7By-AEzTEUT6sx-zzduSK9fWF8A-rZeU8hjwc2Qn7MfkbWR9nawF-b6v25uEVgK_t2Nljcf4xpHkCOHAXj8MHLLK97TkLZuZ84IA-e8SOiTh9BLfhdas8d16V66j87cghh8cMp9WewWZ7axLHe1lzZ4cTwS5aWJPsbLZvfLRh5iDLmXD5ycNPNAgbybA7R15YsnZDhxyIJwUGOeHIeKC4zmWtxIsOn3VGmkzecwaPCohdMGggLJaJhYXVdQLouxzNC_1ytFUDGoBOsDGA0WOSbI2ywBuiAlaZD1uFHxt0DufkOooQ_3lbn-DFgsc8oSsVzymeS6O96-IFKCrudYgzrJtL5jGS81qtEXv-xpVMz1tQdQM67t_kagICP8Tn4Hg2pz8fQFNwqPNmWRQbXk0lOkRKuBJfAO2zdJdo93qA9jpVCHqPu7TmyMKmxxKkNYjhtfBkeIB92B1MWHpMYjsxOPNrPpjzt_FNJkWDxRn8vNr54eQXy-js3CMoOWbWmWCXoO7woMOeQTb3skP4AtrgaBv7gye3v3l2mM4Af15WBRTP5UzcdDBmDk51ams-zRme11k8VtnaNDKB_Vidv3RA</t>
  </si>
  <si>
    <t>{'meta': {'analyzer_version': '4.0.0', 'platform': 'Linux', 'detailed_status': 'OK', 'status_code': 0, 'timestamp': 1573195856, 'analysis_time': 62.50945, 'input_process': 'libvorbisfile L+R 44100-&gt;22050'}, 'track': {'num_samples': 5402779, 'duration': 245.02399, 'sample_md5': '', 'offset_seconds': 0, 'window_seconds': 0, 'analysis_sample_rate': 22050, 'analysis_channels': 1, 'end_of_fade_in': 0.70898, 'start_of_fade_out': 229.95302, 'loudness': -4.865, 'tempo': 159.848, 'tempo_confidence': 0.322, 'time_signature': 4, 'time_signature_confidence': 1.0, 'key': 0, 'key_confidence': 0.528, 'mode': 1, 'mode_confidence': 0.57, 'codestring': 'eJxNmokRHDcQA1PZEPg_-SfmbvBkyS6ptLw7LjkPBhiylt3uWL2Pr3y73HNm3fNbu33nnrZHL_2rZa6v1Xn67KV8dfDpqufssioflHG-U9pes5T5tbHGt-e9s909PmYfTDVqO-f2r_d2vrbrKHOf8vVdG9PvVu--6xuF39665iq1l28MZr6tr1HvPN84nVWVXlZbrHe6qlvKWM3vzTGYjxnqvqd-8zYmOHNtZ9q18INW67mbHezRhkte667Kak_Je9jd7psPWMXh78k673ecnR2wsb38FzuYlV3fPr-787Qu699upbqhPvfmXYNnrcGb2u384fk8Y2GV6rN7_9q8-7R-N8-DTa1Z2XE_fn77-upi5evM-dW2S2bt49bBWtncOd_qt_d5-QRHvs_7ndMf9MNW2RveOU3f6a2FPf3D56Oxd3Z-96yTpWPFgtMa3uenPGNd3Tkm9uZ94-Dy589RfL4bv_G6Psti_rmHlh7sf7P1ugp-ZX9MXv09vsRrm88xP99fqxgQrHgeDbAO7ydUsMMcrG_rZdfK-3BGJVTWt3ubNVFZt27fBES7l6DgpbxPg5ZNhPHML1kvH9aDq-rp-HA0XXQq8x8ChfetoXnY7y1xI-4hF0plwFjBTbxtN1eE2ZrzuPPLiq7Rc3onAGrSwfBhxWOPgktaqVcX476BY00XPMDfzHaqnxO5SScWvfz9s0DBoczCswH34m-wo1abWbEqG7kkZ6uG4NoEyp7ashmCzOoWWUlr7pg4wABsuCU_byMd2QmP-rfddUjFzmxN_1aSbJakKgmfgG2L2OP7nf19nbwilCeR0mOePtdoZ-_PZD3av5pLft8AfvZvS3Tgxa4ZZ5WNNYYBTXz1UzOfmRX4qIQT8yWtMXZfpTQ_N56fdRd2I4aAkXELAcsYzwOQIJ7JM6bgOf4tjejMfpf7e_BEKPFs_P7Fp7Z50ddvveCH79vGc5-4D7-y8mM8k-bEMSnFD44B3c_i_7l8dkO8q5BygxcYWz67Mie4hi2gi8Xug0etSDYDN_GECIvrG-7i8Rj-5McaBUM21435zq5LnO7Bm0WmY-zLwolek4pFxe29BvjKAjLXBn5rxxy3VKJkMl8nn4_hjrU3kPLpXuxZyNVmdHfSrQTisbaAHawFiIl9sJbn-ezn74jG7gY-0LAY53iCvPA1292zFLzuLHezzkm-AVeCOvgD5iyfAX_sTXKf5vuHgMkagOLND2fwkmSkGPjzSUB-c5O1BDdfn-Lnrb7-dr9vhcIavCHLny8cSwFonW9l-a4OS7K8pfdGnSKswEiOLQvHHHueTb0SboHTNldzu9taaGnEY8BXPyWlaJuMLO-4OyJw3Ff9zi8aN_vN5ykHp7B_ShPPqZaUnkpNwb3XaATqqImtaza8Dd4Mi0HFTUINEdbwLZ-MQMvtm1WC1zxbMQHaMwlmsmEEM4EWJseEPCe7Uo6ueVTNrr_lyLr7Bz0JGnDToIImbEsSL8AMheqDe8h_ysCrZkBw55s8xxsUPie0nqeyYnq-QG5Q32vAncVat8awGBB4LXjPcyq---Uj5h8G1zMPqPiN_EqCUFIdcWk7v8oN7H0j4LAp62ABX19CH7gPcxlgwQgW8HNsR75_QlGR7JQpKvL-bXSxHpJvSE_CGyzleKMyf4iDxbLfrAcOc0JnYANZAOt3RlgFpt9XQrLNfukB3IrnwB9oa1mpApn5qAH4gc8AjgbGAIV3Axm8kcQhnEhp_pV4m8U6Of2AjwfGwbOg5wz9YBWUp5sf7reeAfgNf35DFwhWihrwTdGwmAwXWPxCTcTxammXmaAHhb_LV5MabQYPQahuQZ8BCHwKOOIHnvUhG6Qabsono_xgkJYshYybIoyEAMokIZmk-EiIVkkLz5gyJhwbT7LEHghcEj8oA8nWDTXm6WefbvKxx6MBLNkaZxs6hxLLP6jCEhqq3SULtZ0Fiz-kJInEM7yGZ9gJFYT1rPIY3D68je-vlHOKJTm0faZiBeYIoub35c4YnJfLPE2GYpWgJOFywq__TE6sNvcTxrL2Ga1tonCeBG2XfDZfCAsH4okLIIMKOYMpQCCQZwGaR8RsA-i5OuQ8gsb6QDCmuwb1ASEJyEeLSyKENzSxSYdTuQnw2_26BQF3QP-mb7_Wv-eOrfmuIb4oalMIZV21pd4DnEAwz0Y8pQ266yerGPBkLyGHNWENj0422QBfr8bzEK8hivwQPjgkGex9Jo6sf6OLgNLdFXIzprSX8suzxmEp0MgC_lMp83pebgTwbOLfRQbhGMwY_cEiRQCxJwIEqnMRFeQbfn82JDk11wpCQT_qC-sR516AjTm6YaPvWJ8Zy9ejSZo8sMSr8wVzczdaC2MYEtIFy9OKSmGtcF1S4mOdKcqwoybbXgtL8yxCy8M0Mu8n-ygZjc93ABYbnibeGEXFajoq_-knqzej8l202ToqGIo_ACXbs7rx_XB3oP8jq1fSH7cWgar0yA9Qgij0OeSx68AhTysrbI7S2C1_goZOVCkxJ89G26Yok00AJioAUYTRWQFgyrPlmNm28Vo_8VbVBicDS8VJqzEvubOH9ouOB0AxOk2SkCdWOXAulSNih0QgVgEvEIcfOZucuKv6SsojFAy6zXNAHdeXcqlm1PJpEYX9EmCsboiOl1xSCnQLidxmkutnGsXGDmFCJZ0uPlIHQgxT0bl7JWSUKvf6uiADk8txRGt8QSbjHco--Pztp3X0FDP5_CRk0T_gDwO6h3mP4MPjaT8xaO7xxogdUkGsVtZ2GRcU6eBP5ruSwQPY1yiJHWlj3pmNfD_0olq7yQ8eDSZLE_-HNoiERAoUb-xw6mddOdz8ZD4KevDoPNG7JaxsATay_L6xVmXRY3VWe8JAlYG4IDSsBflwyhE1eXYeqm9xFohAW1H8RFITGc_TKpqTkP_crbkPylZz_USqVEyGuFPvJ9eRBhjENsZ50gTLsxySDVzFeqAuJEyufJ40GUoTyh9pVUJNsQhi2-ee5gU82U3JYgWzKheTFb5NQMbwNlT9RLngIIAMfMEPRiPFg3Rx88tgRGTBwcZ4bpLrkdzhuGf9gnFvvMPnWxkK92CV29XtIBk8DWGoe4hY5TtrpEzJotwdO082XJ5FtuqqVkjgMTqj8kw3npWhSD5kSLtSZmNNlCb4rS8vNI-UqFlwRDpkQZH4-BxVaijdEwEY0dxkDRjjBlgoyWIFOVnCi6uRSK5A4I1UyDaSDurN84tUTA5Cdgn-L1LBdx-NVFCPNAqjS8km39BIvkyxS94TL90icQVjZl8SFDZ53XLyHNTwbU_D4KRmV4BfGqi2RKCpJDrkqrZoHiomOHGjYapk1wYBa45tBFPyUMQwEMNYmor8pkciitwpit6Ikr4ETwod1Tc4MIxKathNi0NJfih7IUth6ZZsea-CQJLY2DYZzO9PcG7aZhugshpSTYeD2ZrPP41fbRAkqOxA8AKiBxy66puHO7J-5ZxV0yinciHaceaJTDhCkFOVqOIhyaQ2OSD2UXQE734TKbIWijSUcksYQwPrhNNQpRyQB06bctS2DLxtk9sg0UxvbYW7QMBqekGwTsKGFxT123Qg3BA2AjPKwppxxgCBdzJrFEt9XU_kjCP7H44-diz9ekClygr9VYQMsBulk6_I_CUTlMDMEmnD2pq1J5K66SRsIlFyjogZqfwddjNriZpxEfJ5IyZyJgPYwbfMXzl2IFgTSAHrceDIqtdz_UV_lPDkp3GIK5Jj9-y0SBpZYDejQ_7NKN5QfgN6077qtB474ObkLkTw1M4_XUOAgL2ZNcLGQNwPGPC72AeRARzto5XgiZgJYCXc8kVJPyw-IXDba-_CRqutSLO9WYXsTK385Ji4FP2RFAEVgpmTVYiWtgDFDUia6mE4EEFzZIDddVUjDwIo0ZrGTA0lITKBOjdbCUHtQwUHjuzABluwhD1II5AfJB2WBYsId0RaBX6yezzsgLVPcrftSznwp-tDFOi5GpnTJSjLxg4D60_AbCGv2pmxvwW5BImc9EdXKuXiZNIoHSOVipgAsVtcTMxoVCd54sfmBibzNdP9U3TsCkxnfWA0DfbQhxpBhGrCT-lIB514R7WJNh3Q-1PBYBOIgWVoC0_sOlZP09YO47T6OWBoY1SYENn7adOj1sMnByruQPq07OuMt7kTUFUlAbwZEFURuWZd5kizpEK7EDu2el-v9soC6ps04oZELiraX_e8fCngkC8NFuTC6Ep3XxKO0xRJ9kcdMNDs1K605uN8tkJ5o16g2GsLV-EnbGzYIG5FnmAnrS01Tn0dWwsABrjCRasS1zmleksfwscNMswxSzK7Be08RUhQO5CTBfZOZMIma3oiZofx4aEMZVzeUG3G2FpjwPig-PMKA7cF6wZVw3aiczbpusniKUmm0KTUn-PBTgbMHzy5NKALtaGnIil2YNxKWJS6qKdjwMCv6VFsiApsLUQqihasdiE5yLELM1Q-DmgyOAK6Zb-fpFOFRuJV05_MEmUB-ymJbOpEz1nTcj8udT6yLzVWm1Rd8joFWL4J9i0U6wftNY4Iy-KfaFm7_20F_Kl4Vvr-zlekhpS6FaRPqw4yAdWwyHzhR1r12M0qGTCGCP3x5Ay5b4tgqcFyZNJygmQ_ceSsgAEJiNTsqn0cCAPBD_DIeCqnTKa3xwI838AH1Eut6zqj1I5RqYM9B_LgRpIDFCIeGIg26_eibQzLHnEG7WN1ifWe5R67KG72k1YHy5vKaZaMzBznkIvSjZwv2aKjhoNO3Vk9C0iKYQdXRpKUX4pte1k9qgq3skU73EK3jfsIdFsEulO06I50Y6xHWW1jwMYwA2nCWCmGrVIHwi9MIJucDvwRV9hnjowYUnZ2cXV3ILQKI0w9NDMSVJLAlnzWI7BAl7nVTA5kdzIdf-dAOqIsETlhCvXzYszzPEVvTlremR3Q23Xe6_ryelyiDgPppbfbPqttfgfkF0oNC4Zz3PWONSgyv2O7luq5FINWhxG5daOVPJix3xfkmuoHFzAiuGwu9JUqNR7FIhmxWs7-FEfSV5dqX29EgWFAkN12pLTbBjZIX4-OGJFgpI1I7gx_NZfR7UDKK0wSfm3L0baNHBOq9JsieIEKu4aK73i6C2bJ2519BB1YBaET8ghItrQxb0oRz60-5bjSynbkdwwIrindzZwlOpDW3bweQQvilqWnqo9gg0ICzDL4R6CB2Gi2GXz-J26tnCMKLM2YV4nI96wGDbKAbQeS3irglrPRnCTbwkXDZWcRYXPmsNhkGYEGOIol7OYn4ck46MJCc76avTKHXNLnkUCP8lpxa6AAXw_bZiVHsu-kE7JSra3jqS_PWK0arHSWHAp6iJFzFLP95ITdQO-iWTpNgDqheR686QM7Jds2pKU-sUK54y-fwxqv8BHu_XrFKA4WaNRLQpql1davrwhp8gyDmM5qPHyLOgEnLYrT1roFDCZafWUP6KG5EE9CyYzyukaBbRkHTlo-likLymv-pr5D-LY7LqE_FohEsHFio4pyvnpMs7IKwIZ1S6Fm9JeUeqdWzWS8R6ZFFvfl8Kf9FAwLdF3n9dU9KDk5hn991jeyErIzKf7_iHL2NVhUnR6gOfAKhy0OQMqBd6BjscbLHpfXX8dxWglr_FHTMfXUpcZB452wY6HdM6AVNcGi7kwHbvuricye9WRTeuye0tb1mIPkfnrtgRokYk1Fsf0yB9J_IGqJ3cwx_jTOCWw3vKKI3mHTfAO5t2GSqNcckFoxDAzubCYSCRKlAPO2w0rmn-DkFTlXNBNGlvCPfEOe4Mk6EfIuGDy1bp2KV1YkEntBfR8dvEICPBN0CqFbUsocECyAzzlyf0RtKsV1jpwMvb0MMf51Yu0c8mxdWFFVUhNb1S5shxyQzvBAs5L6ZKxg-71zdWJFMmUA6ugcoQUoihqL2Ij1dBwMBppCcFeOj1f6zjvNp2uHeaWfHJvu8AKPwUHPXIh4mkltqVxxIEfgYvhYGnnnEOjY1gsbrjupzveWxz3OUYPhQDpJpdUx4E3qemNIDNrpl6eHYuFzwNBVylLSso4k8_a0DXv7lgiguayrRwzCpC19Ga_TmD17vO7-tgMt5qC0n-7qppG3RV6-U_P4zwjaORCGkNX5AHbnfEfaEommDsn1CsDy4nAGtsdOqkOWqYN2pEqXi1g_GEi_ZcKMt31rB4wo7c10Ju6OEKE2eg6ct4T4eY3GplSupcSyJLiS0e2f1wMd8PltuzUCnQjyEoktQgaeRkg7eMmrlUonEf7UzWugeoZLAFu-TyTCHdL8ktsuSewuEWO215EzGtz94_evyUoOwRo8Tquvy6prT45sqCtKSrfqaXwGUgebJczGrndjlJQrZ32G-mu9LnubOWLFvSdZK_e0Up4crMyTpoAofJ4ggA1BfLwIdcIB_EbPxQLbOcc0tvMyXyszDSObVzdRatvLozcA5ZZ1X7PzNcyXHFx7pH9iWaQ2GvuSpfOF7BZ78vXkyMU0I9ulxCeCAN3oOaQrjR7wtgZMO5t77RNqEus8viQ0QHQtO13QIxmQJR7D0oHXi6VsrrRXvIWXigJDIw4zoj3MJzvu2i5HN8DitQHsQkMUSB9yrFqgT3iBQt-TOC8qvaIPRpFz6cJ56mWnlHS5QU8Ym9Vje9q0JWc3_ZNt_LRoyPv6J6xGW7UMRChiAJieDsghDxRneI0r3widL1Ji2c6tTzGKFNSNE1BMH4fYXx6y1htuECqxT4L_5izIJo6p71dy-DON0giRm4Pi48n4lV7c8Y4GR4Shz-mMjRxu7Qy412zjdfJvhImXSTw-6rnpNV8PfafTyLrLu6WIHlDlMJASZh08KQA3F0iOXcvfZt8hD7pkn2bD6f491Xl0kJF3EDJsn7fsZYvi1wtDtrIc-DE4DxKT-zcqQ32dAxsHXmczDf-0EO59XXRbPB6GMvC3jT7znnAQb-IsC4QDvzMf6rys2Fs970pmDr-6A2Fx1Fs7Ej7rKai5VzquF9vKr5sOnHiQ0Up0yLSvV0AeL8SFgGgPRbn3rM4j79Z5fxHVsRQfh_LkwO_aJIhcvLX1WrTQA82cS3c_3bERJoSzC8vxzuMwVDJbB7l7YSxPb7KVXDXDnEUPvNB6t2WqN2gYWCXkXMzZ6V4_AnE8JQAuGXi3xdxI7hq010uVXUe6OfBuuHosgnV3rvf9z_I8a2cg2Y8TvJxYM5IrgF4iAz5dWi6NqexBlJaBgJ8XHmAxGuT-6ZZ7a-Hk2mC0bLrlTOtArs793y1n4Ndx_HXLW7D1n245A7Odf7vlrUYn_NMtb-8Kq2zPmjYdeCVXKbiA0PY6qtObHiSbFxgTU1K5ams1keQtLvwGwRBM03aQMN6eW361vZYa5jWsGUg_daTJIOFo6SJYMGyr97SOUpSLTGR5s89LXcUrL5THCON3d0zGbrA7EBXei83hd649X6puCHhuD75eqHxx53ZKe_dPvS7ypw6Eqkz1XSoWA-8Grjf6Vgk5yZ2dpupD4aR07PXL3GMvuL1bqkq6mRYJA4k8tm41ca3pbHoxGht57bDm8NbDkt6sOi0X8mQ-7NheRvtzEZXYpvQrMiMviBfmylXG9uSFtKJ5-8grHFqZeqA-ykBuWaOnBFZ_Un_3bQEzK7kXL9SJtofYsW9paZB4vbpNEaT1kGmEgnfyfI6UUGlgAp-TMl0g2Uahl49sodvRj-faeNFAnnRvwzHyZEDElLe4HZnr_Cuv2rsq2kM5glTvrqg9tGkf1gErwlRmvpuzaQYC_x4E5bJsDlNgqkTMNSNb8l29pxj0-ebWJSTSTlWu094_NzaaydDeOWx6XXaH2rswShDzCkrPZwv2cdhbH91_l0ANipqmbOu5Rf4GLM_ttfauh7Sp8Z66tvI7LX7fsKP9H11vUyo=', 'code_version': 3.15, 'echoprintstring': 'eJzdvVuSxaiWZdslSSABzQEB_W_CHQM_lpGZVsI_3MLqWpVlrYg47r63BOsxJ-vBcRzhPDbieXfiDTvR-07MuBFnOnbizTsxrp2YYSOuO-7E03Zi5I0Ice5E2or5bkQ8r5244k7cz070tBH33XaivxvxnFsRwk6MYyOSL_0t_IBv8WxFmTsxno3IMe3EqBtRrrYTGuK3qH0nxtyIms6daNdOaEyfoqVnI96z7kTYinsrUtuJ2Tei52Mn3nMjxnHtRI470cZOjLQR89iKK-9ELt-Cd2o7cfWdiFvR5kac8dqJHjfiutNOYKbfIoSxE_e7E23sxJwbEXGlG1GvnSAIf4v7iDuBHW5EeTbiucpOPHUn6rsTI25EusZOtGMjMsFhIwgOG1HunWg7UULeiVJ3opWNqOHdibvvBAFtI4gN36L1uROAu2_xXs9OPNdOpLwTtWxEP-pOEGY3gjC7EYTZbzGecyfyVrSwEfMeO1HrTgDuPsV1hLIT7d2I88w7cc-dSFsxzo24YtiJJ-5E3op6b0SArWxEKTvx1p0YbSMigXQjsNONwIi_xT3vjXjOcyfCsxMtb0SWm_03ITI6_P_fQhLyLfK1E3_gtaff_i223PQ6yk7c106MsRHhPnYi150Qsn-KX9jnnXZCIvEtyrETI27ELdz_FnXsxEwb8RAUNoLAvBGzbUQ6t2LPTVPfiS1z3ZtCllV_i_LsRK0bUdK9E3UrVOpPUdO7Ey1sRDufnXBNPsUb807suWm-d8JH-xZv2oh-nTuRd2JoxN9Cb_gppk7rW8RzJ4DOG9HOnXjHt_DFdmIcG3HGthNP3wkC10ZIBr7FOzfiYkU2IpWdKG0nRtqIcLw7gTvciBZ3oo-NiILjb7HnxCPsxNyJ-4478Tw7UdJGPE_bCVXgW3g88Sl-Yb0emnwLl_NbSDK_hXzhW8xzI4pHKt_ifXfCQ5NP8QsnLn0jWtqKGndC5_Ep3uPZiZx2om5FzxvRW9uJ3jdiXNdO3PdOpLgT7dqJ0TdiHlux57Xp3QlUYCP62IjzLDvxXDshnfsU1xV24kkbEULYiTvtxJN3ApXfiPFuRLy24uk7MdtG7MmTx5obMZ-NeM6tcLE_RfKY4FtgiBsxy38XuQjXj3cn_sSYz53YMubz2Aoc2UZsc72_MOZYd-J-d-LtGxHusBG_ceK5E9uca1yU-0vcZ9wJyc-3-CVfu2W999gJSea32Gdzn2sncCgbMe6NyFfaCRzZRiza_CV-yciq1N-itJ3weOJTVO3wW3jS8y22ud4GmNiIlneih4149TzfYp_rVW2_RRkb0c-8E5LMb2Hq_Fu810YMeeS38GDrU8wj7wQUdCPy2Im6Eedh2u5bED83Is-dkIR8CvD-TtR7I37J9aatKMdGWBW1Ede5E6HvxL0VZSv2jPmcO7HlxPcVd2LPekfeiCfEndhzYtNnnyKJKr7Fe--EC_Ypshv1Ld5nI0poO3HXnRhlIyowaiNU-W-Rr52oO2Gpx0aY1vgWbuO38GDrU7wm5b_FnhNDM75Fv7YitZ1ofScsQfkUv7HevBNzJ-aVduLeCPhn2Il0bcR5nTshrfoWJe_EuDbiks59i6ftRD43Ilx5J_ac-C-sN-edIERvxD6ba9r9W-BKN2LPiQElG7HPBJv-_hQJpf4WkuD_LhrqdJjm-Bb_XhZZ4vQpfskTx3sn8rMTf8kxCxa_hTj0UwQh7LfIcyf6tRHxDDtxx534hU9fG_FLFrlvBWbwLX5hzPs8sWr7LfZ54j1jnnMjfmPMW7HNBOfRNqI8fSNquHZiz2sBmhthacS32NYw_8aJr414Q9uJ9m5E14i_hS7tW5RzI4Zu6VtIjL-FaehPIRDZiF947bZK-T53Io-d2HPTO-yEpX_f4hfmus_mXjuxZa6XaZ1PEcJWWET5LfbcdLSN-IWbWtr5KW5_5VuYxPwWpsA-xSNx-ha_MNd3J_K9E2NuRPI8_FuYpP4U2RTYtwj3Tsy0Eb8wV6nRt2h5Jywz-BT1jTsx7o34hX1Kfb_FPte7Z64h7YTO41vsee2sG9E9nvgWFhJ8ipHbTqhcn2KeYycsnPgWgPeN2Gdz5ajfYs9r77IRZnA2QqL4LWrYCYs1P4VNhN8ieBr7LfbMtdadeONO7Hntce_E1XcCAP4t7nDuRAo7UeJO7HntH2qYn142wjbBb5GP_ynayvXWnYjXTux57S_Z3C1zNYn5Lf6Uzd0eZmzztRasfYtw9J14yk68cyOidYXfQhr5Lfbdt_tcL65qIywV-BS_9Oa6jd8COLgR49yI5Andt_hL_fO-N_dPzHXbubtnrvt87b771ib5T9Fi34kSd8Ly6m_xF167z9e2vhP73lxLhr-FHu1bbPO13aO6T_EXTjxj2Ykdrz3m-36L0-T5RtS5Eb_01-5Zb4k7Ubei3xtxlbwTe157pp3Ys94ydmLb1_sXXhtRrm9xn_dO7Fnvk3Zi29f77zHmdM2dcBu_RQ87YVvpp8gaxLfw0b7FuDaipLoTe9Y7342oLOhG7HO9lht_iubxxLf4Cye2L-5TvBaKfIuad6I_G_EL681bIan-Fi7Yp_iFMa_W30-h2n6K6THfl5Ac7URpO7Ht3D2AM9_iPPJOnHMn6rkTf-HEV9mJffdtbTvxF9Yb807ss7nvtRP7-ufz2Ilw7cR97kSKO_Gvse3U-0ZkDz6-RZn_Q-iI_m_1E_-WCd6KP0zC-o1tb4XFm58ixLETo2_EL4zZcuNvsc8ESzI_xS98-t_L9W458W-Z4D8w5i0n_hczwRKYb_EXtu1As29hoeun-CWLPO-NaC72t9hz8S3b_q3-eTfNqntY8y1sgPgWthx_imEG9FtYoPIt9png89wJl_Nb6KS_xb7Cec-YJSHfIu4E_28nfuHT907sGfOdd2LbExykkd9iX6XsaJpvseXTnktvxJ4xmzr_FL8w5n0NszTjW_x7WeR478S-OloS8il-qY6OYydM2n6KX6qj3YpPUdK5EdXC3m-x7-tV9T5F81jkW6StyHEnLCf_FpaTf4pfeoIdDvYtfukY3vJpS_4_RXd836cYFtV8iz0n9uDjW6wS6S9h-8tG2FT8JXQsO7HNBB_l3YhfMsF7XrufSFWfnfgX88R_4MR_qXCe50bchOiNKPdOzLQRv9Qwt7ITs25EcqO-hQcu38LG70-RPSb4b0I2Zo_tRvz_tP55K_7FjuG_sN7thOdthbNG8i1-q3B-N-KWVn2LbdfvL7x23xO8zwT_oSf4_8Hq6H3989V3Yptj_mXCs0MBvsUvnHibgbap-FtYr_gt9jnmWTbiF8Zc8k44POpT9Fg2Ykiqv0UoO-HhxaeYGtO3-CWL3HaiHt9iRdaNiHEn9jnmXzhx3Ik9J3Z41Ke4YtqJbU9wCGUn9nliB99-i_38Z9uGv8W-OtqN-hZ_4LW3Taef4m-sdyvGuRF_Ya5WoHyLP9VOp7ETe07cz53Y54ml3N8iboVg6VMI_DYihp1440a8R9qJuBVv2Yhf-npt-PgWFm5_Ck_pN2KbzR2OO_sU01H63wIKuhE71nvOGnai12_xN8YsUfwUe8Z8OSzrW-BoN-KXPHHaiafsRN2KPSfeZ4J_mXW17euFymzEL_navhG_cOKad2LLibOv9S1K-h_CMovDsSff4hfWe-6Epazf4k-TsPasd9v1-wuvrTux7-vd81onpH2L9Stf4m_Z3LETe9a7r3-25fhbSLo-xWPL8bf4Szb3X8zXPjvxf4ubWgb7KarJxG-hQX2LZyv-xFy3Xb8--Lf4hdfuxF8ywXvW2_WH3-IcGzH8lW8Rt8Ih39_iL5zY-vlv4QHkl_iF9f7CXLfzqpxsshH7fK3XvXyLX-qfn53Y1z_v7zX6pTr62Ihfcr3C0G_xS3X0vif43Il_kddus7km5r6FV9R8iuSAoG8hkfgUv9xr9AtzjRtRwlZYZvAt9tXRlgx_izE2ojp--FP8xmu3eeJfeO29E_HZib_w2rgVb9-IX3jtPtdbrp3YVzj_hdc68vxLXEeIO_HUncjvRvxS_3z3nSDcbYSJyE_xS554pI34N1nv9m6ifdfvX1jvvzeRKqWdgNh9i9TnRmSvgPwW7fwf4q1ljhra81gWYSK1tlpCvuvZTpuhwhnT8x6xzRBzgJJcM7CwOZ5XDKO8rabhHwArnrtcbfYeQ-TXW3_6nS7LZSKBMjqWadxPOgGJV-I97_j2VPDt_P_68jGv171Nu2vTUe9UYu85n8SGyR--rb_zLC9QvkLv-yy19Zs_Lq2UEt5UWbkLFwaaS-F5n_LMa_D873WG_J7PjFLAGcfVBi95lTtedz0mTr5dccSr5XLyXxavnzM8acTaMZj2doy5v_XNZTRAeX_aqL3xs3CnMN-cR5kBnjdKSnl23MYTJh-W2nRx-zXGDcoI2NesR-25jWvEzGe_V70OlqHXnHtmEc6Ah25HG2JHHFAPJ3D8xWFgfrn19rzXTK2eqTcWgwjlWXMt7QgjdvzZdfEMY8a3PmeJcTwZSJ5fR5eleNVS3vthYyGP4x6EzitP3uE5R75bvUYdD7Z6t4sXOG7o57wuqfF7lT5CbOHBEZxt3m8eb0s9EuWuedxXHlCd60Zh-sPKnpHPZlFCTDUded7E8PleWXoAQ5ylsLcY_vPGVlrFA4SzNlSAnbkroCvZqJXim9CrpVjXFU9-NaU0n55CDfd58RHR_PzJts93XOz9VfgfWkK5H1Ta_5ps-N3ChT6_GQvpYeQxQrhqnnxUn1dCBd72ln5hP6hSmDP16lFEnexfYpfOkK4yLrajekdG5k8gq6z5hcbXkcasswZeld-NI0BGI1pAbJqhxWfCbR5eq-e3ucr9Kinmp5fbvUPNw2zvTCeqO4GNid98Rp8PD3Czw__rpwNVukIogR3p6Vw__ecv_vtPeYz1Z-un66PWT9efrZ-uz_vni9arHhj3ux78f31yRzMw8MajwALu9cnrKhkTWrxMTOHnbwMfF--Yx3qM_Nyv19Vgwc-8L1ap1punwB1gXJhCvMudnvbzfGmgSpdl7G-PLYaMmT31et-jjnCj4ZPlbKgUO_3zbiVeJ54pYEG1P_EKkZ1ImFRvidfrI67FXl_O3s-8nqoISNI9UcmeeSn8yZxxeq3cyM96lp8zZN-oV49Tqjcjqc-Rt-YDK8-e-8Xb8EHrWe6GMjpohE89cSD5HO-LQYXX-287FoJu5VbXcuLI27neN46C2ZzDy4TeWq8eM4qfYnnLCNmZVe89EjoXVUgi0-pQRpdyjGs11ksXVDPFgIu4ZuXb1DVQ2d2gOKy_X7l-unZm1iRWYDn7Q1DBljs68V6405zLg9Pvz1NfNvV62oz3eALu_831ZHtz4tdLReDZcmzE_simt6f4GQkih8HO-t4dx_tgp--Z8xXS3c-WB6uXc7gKz9mfmz9ywmZ6Sy0XG4Gp5e4lcWcfLUEocao369qiD8Ej-XnletkY3AOGevAhbEP2W6_Qdfat5JJweWXpc2YReOcTbZuEnk6QIVaUh60ZvV_8OuCF75s8C66jv6VEN_QhchBRWItG9BmT8FLA_Od0QHl4AYAYdWvvWhCrU-578D91_m-Wi8-YzxMOPnewEyEtBeZHNS4dOu9Qj7Xs-MSBczzigd_yq8KRUdnzJc62N_T74jmwXlQ54PyOmjFfHNgxCnrSQsab4pq9sLYdbyTmqgcv_1jf-1xZ96pzhGJnvPmIN5-MO0o5jOOJoSUiar3Z_eDImf94pBe7moM487I859FYRxY9B_zp3XHKPmK4Md7r5X8iKKGU8SEoPz9-43k9cosEnf_yIDHBt-LFUyxzSf1MZXkknvUMyy1NIiwRM6Es_sWNNl3Leaw9Qp9ALL0RjFJk969OmMHkynz4xzKwHyeoWVnxnpaPDeNK97KtiPX9_N4NoPnPL9889ECDfuxoGd2ylE4chS-Ft62_BWm8P3b08DD5n6daf2aUiWvfEhvJIuC0Lo1mfVs7M6ES0EOAafzvuI_TIEDgbQTby56fHvFKKfQjs80gJ96R-IUfAUYk2FcoCUd1slX1P3HhRL_j-Y4GPunmd40dAKrrYtfQAGCSFnpe4OTRLn7nLrFillhJEhcQJNkK3BOvTvA-8WCsZT4eIA-rgsG9gpWGa68dONiS16GN06qLBPhaoTwfuOOCdbX8pMA3ADtuHMTVvJyizDOipwTSxN9Fr5ACFmDm9-h4PQ8xQVQ4UZZVtYllBeGjB_7TSDxEDyscr092Vk9dkfhcIfTVMPGk6E0gKvt5fC1PH-7jrpcxDZikLzRElBtVfFk8vd4_gW_ZUZ5PTMvvous3eI9gznPOa3n-OnDmrGXB3wlJYj1YqcKuzBhCwFBewkz6CUWzhKey8rwjseISLz0Vm7pzJTAArS88L0j2vMbkc8dZWRGAY5qoX8f6iD54JwIDan4AomtuhCHiQ60Pu5jO8hw8N-ETRM2T1IQxOXIRfXU48MmrRLTXfgPiKEDuwuPzC8SeMd4CNuJ7XpA9WmA8Q3ECNhmBn3kZCYj91LpclHamBYBSGCBeYsJcptHhMXFFU1Q_A_lG64TLVGBlORDkC67-POYKReMoz8lrheOF_zxE0e5oCSyTV77xkdd_otWFW1o2syxqRexlzmvzal0vDWZYO7hc5A9m0EKXGy7CkokSpBXPV_BaUfLCyvNCFKhMx1TeEw0kAK2f2q_J8uNyJuh_rO1u8yQYGssu1uq9b5w25gPdweHxk0gUB2eD3xvO8uRN7oUo3f21GuxUfF9Ro4jwOAce4ngPAcMdADn83tLYfgzenhiBv28QiofovlYD7cL0XY2FaX5Q1YFvXKux1qBgpp3g-_AbBN3TXMdaiKcTd8G7fDN2j--CtpwFJAy_SuWurxcI8DJiYrE5u5FTCDgbFlS4_477moRJgi0uGkuCshAjG9oWx8ESteesvIdkDm1wrgJAAHoFrsN5lDtMQtmLWuGF5oOiPW8DkT_eMHjhInLNdvuurJ5wFceEqZ_E1jYwO9kW4GKZn71eF74af4BmQU9BS6xrKpU_TLrNa4gKAjgiwyfZ5Y4rwgeO7h88HUsGzhX9PiAnAWZbNLQHy-3Y__KINIDq8uLiZzbsr8ueShVeXUMnjotEuwxK-SjnEYifD18e0VdcAvG2oURsIACJzS-8BrQIr4kyuN348BIBWHGgoiVl1PV2xNwrEodTESDwhkGoa7h_QcToK-4ns3FQqyfB4IjVxB1MA4tiOaYkllgPjq4QxJPFgCwenc-Ai4A3GhEJZtc6XvZclyVgWiuMw69mBoDhVV4A8t07UUrkMDJAiPBQMCiCYGddL7zX-xDPBEb4ixvwC-uDCAt6oLEsYMFAeo09uyUJRgw_ZKs6-4-K46wPIsoL48_EPignL0ww4KtuthagjIcB9gbYKyylviLX631MaPB9F4p3E4XkqLAN4smNwtcKx7BeA2wMnmr4NqPWjd1B67FR-Dmh5IlQeEJReoAUiWjKywbYNUwv1aqWNXY51llAw2jEKGJe9avcWFQmvJq9vnGAr6wUkvXcLM7hPaxuHk8cH0j_nfHac8oR0M2bD7u8iQUCiJvMhWD2CCFxarFDsQC0LztB3PF4YRZgkYiksgO6HFx1ObA84k41gL5jPOBX-MetzfNOOOQG2RMZTU9oD5BuyaBcQBp4-V6Ye_ZyenkcCn0JQY4QK999VtyqXoxoDrBITykBp0NcH9YpEQIlJl5dVYjt5_3gzAM6CmR8-VTWDwQYq4Acngure0Wv1SjwnISA54qsrVUekAe-En86CNjwqoYngvujooSDS4hyw8P4cnCvbuSUm7w2IODMrqhjBZEWfpIj8OO9JqyP4MSz3tjfJMSy1EOogc-JGXDHvprsID6f2GIe3fD2aMNAhSug-Lr-qit7iNWgVxf_jkTg0NA1QhrGjvM0REOLu8D8IM4B1IiFN8paLgDNIA7l1gjEc94B6kyo5dUJ56uK94oCvLPj2uEJFw-J1gJDgi8A1K7wRctkKg6F98T8lg8zg3DMcBZwKZ4_V9kbXsYol4l-LAMAkJ0mEPEL0GfYTJ68FKwtXa_vQkzll48-TnSEqBpOYARB6J439kgMXUz3MGTx4APNRq8bC14mYVqMw6cDAg5C-QtjqMRGloBoWYnTOI_3In54zcENDHhWY2yFoJ1YesHdRhBQcCnAj6c0-s2EUhQD0zqTrJYAcB-vaKbCWjvwBs0v2FIHmuDiz4kKjjtDbHBKOLvDSTkN2sVvDMLeIJQXWPtAz8Hpk8fBLOGPWAeYkK0CYrBHkEP-Df0hKgC2wJ4ngPDVaG8WZxgh8wSBh87yBQyV7SYq4AyggLj2DBAUJoMqbvA7gVg3jlOCEPErZ7bDdl4X6ngC5m5JB1AkmVuewVUG-B1AiNgmjpEA28JpnxNoBAXBs4KcsHZbzGa_cdZaaEJXgB8A9cBadrB0z_1x6iHIDMhZiWqw8pIaca49nuSVNULwSp72Y6yAjEmEwrl7GtH4swbFfgeRw3_UCOiGZaV0oEugjTeYaQdCtcOYAL0bwNtL3UI9uswPIlJBeQPtxOVhIJWoBM4b04Mg2EtPUGoROv62nWB2uD9ICWgdPJNb52dgFkPKXfPwHICPRxFuUfw8AYVplrXvWYrIEhIaWjrx_6z9T9h-ToyxoOyjQvg9cuqewaIGgGACDaH87qWv9id8_dEIv2Abs1j-Fqutj0FL7ySEmnxygvWcPNzUCz7ZCTe4Uagaz6FXk6qBMu54lQeHPVi6dxLYcI78Get15Evea9y3Z3ZWiPUzcJGRPZcoq55eWjnxQXAOzzIvWEg-BlsObRnzflgT0OVk8S-5ZgLedRCLOJethqBepUD4QJg4UfQgZLxXa8HTmYQlojRPEL8dHsQQmcsFJ8KkPVHtWDFmedxQ0GxpLnvWa8ajXfjJy6nAUUyW2NkBJUJ5TpAir3fxAg6_s43DeqhwXZgywOycMKA5gTC8y8WSBxQHZ82CyWE8VKqethPyiZtEsoDjD-Je9iICtR9W582w8Szl5V9yhhSyh7hWeHsQ4rNURICI_QPnvRD4augSMSq1e8ZizMMYX4IR4BrKNIkxbCkglqACS6mezoAOIGqgK5wT8QAQBskgFMNkgXPgUtwBxBkMA5OE8xB1gMYYYiUUwQHwx7wba8L_juHwViznK9BgjZI6BvBaxo62zV7x8ZBzVM7bUy87M2A0D6De6a1Y49FCA6J1YiRQG6SsE4wB4HvgtztaWar5TdYrFbQWn1Ox4SDVgs6lFLRSkP4LvMHjQjMg1wAyvF4WRVZvL8oBdIq5nKxy88AC8w0Aq3n2-2Wlo58DigG4YWuX7RoJsNF5GAJpYdfBM_1ORtCRXuIhiBVleYIRMxERHuuNujGWMAqGAqOGmwiFouFUCUhgWgyVqNpKw51G3FC5AOmA0wRZhhHJKmDslyELaJF7xEjP24QHMPwEkN-ncACTaFnvPI7uOUABL_D4hJd1PHDDI4ksAZ3HyoYnx1UK3R2xFSSHsH84BBuuhyxzWCmqmsPe2VBPBPhYMIG8Ynj2vkpns0eF2fwDbuoymo77BfsO7AeydvKtDSzx3Dg91PXBpRPGU3DtPetu511ZOqhFw79LGT3B7uGeRIAz53AEIurNl4J8rpELxAvuCQMQJLBcYCOHxhSP1PBn12J9gPsCgCfqnE_RBLtHa_ENEDjD4SN4nwAez3ZwdEduiUBbzQRCoy9B7SXNacDCqCNHf7FIrALTvjwTYnsIk-yhf3WWG2CR5kqomVhrdoMm73q4zwVSc1qJOwzhsUoFB0DwSxX7rAIvdBR3AMYbta9Z_p7vmLMUh6HbKPIsLD6REIwMuIe_NLMBP7zkmp0wctcJNMZSHo95WLZsVCEWAurjpa-KZuOiwxbQSLNnb3XN70h0xwhOAyxKhn2y8INdRplYVVxRJRgTTE74Fm9KNJZmXZ5QtbR0DW-n1alNRXupwJEXquAYfjiHJ3e4kAqLR03Bkg3myUM2eMX0_A4_l8M9smk2mOUAkrC-F54Rc2dVJIRElMv8IksTG77lIcaNHD0qYuV5XCA8AJW1BXfwHxB62ApeFRXgndG2mycv5u7Qm7vfZ4EhyU5P3ACg_Xy8Jhwg8RbYKZgOtgFE7pim6bJST9wrX4yyXtri7aVgQIwzG0IOszfoNX_fIEUEVT3UBP7Cc5fTJwrkE6MnuIMdbyMmcW4liWS4cOve8AwoKlgTSnkRo7FAKJuPAdASmIxypCQY9HsjgddTI0CtT_CYC4TFeraMm1tfng2aFYME7qWVTSJ4RuhYBgLzXWzOBBCCVRvwJnvMd2MwnqvDNAxSsz2m9JKJgqMHd55FOQwsD24MIoHLuJrnurC6LHAer4TwfoBO_M9SM4IpYArowudcFlpiX6bvQnyXNaLXxDQc6g9XxiNAYQfaBmbA64-7ZWLl67kndFDojCo3YBVs1VHj_JInY-B7dgMyIoIEAqDwkHcCCXGV1YEAgnPf7FbzdzJzq0lx2GwmXgsyjDMHNILUblN3RF7XuR24EJQI5XOdcVHoGYp0LH0pcMy2ftrbfMt8KvTYTV47uP6Cfett6cb9NtbR3V9bu366dGP99B_dgE2cP3-2foq7FwG0TvBmI9YnEzMfqDixaEKQ09r9pUhggCeuny4Ne6Ddwmz8agZlm71bRKr1F-bHf3t4NrAOFqjrgYgMZnRQMjaF57K3A23Feh7rAEwag4CxsYE14_hgFRYC1EGEw8pwsxc6i8FMXHYn1gI7cPh4MVDVI-Fk2R_QKnRa6ouzXVdX3Se-lQUPUCzd1v12FghrHRZfAsbWoWD0JHaAwNPyEY1tThM_7LHRhanHBDVws2EqNxCCSIEpEMJSf64KYTAJxgqzRqZTCU-wC6_VcpbwCSyZklB4-3wfVtXsJmQS7oTegJeIlWAIFxyAjfuAqGeA4kpGVIJSJdLjVq8L380bQLBGawDEG56agBtsqWlvsCehEn1gd67FX5wtmNbRIIH2fIZfBxL3Eg5Qtz93W1H_863wM1QEVwS6OHDEqUATQNeTzydm69Yg4dBemJhlNfi6yded5X34WEOuMB2_gRs8EqgGVbhZlAxsC2863scj1lIqsGiieuLYFthGoCeQLkHagdSwKOIJQfaAHuGicV6VVwU7EHKyZ3aQ4veZr7kkeESuj5d9gYrwyhm3EPDzaHSTD8DjCfXwMd0ksRlH0eATN3gx3glfAMgw7EO0UFXQQTF1_txRAMxOYYUuavREN1xg7YQzbTAPkI89fM38T7zONxDKcJm8L29oUuLxXDMCEFCtsG4Pgd7EQpQ1KunjagELsH4ABnzMOo_3HxemPD1tv0_-zkPOob6cZnHMdV5ms7z0G246Ck6V_X3wyQ_mUbLWBrYDj6mm8NNijJ-3HPol8gcYZjfGjQsepG8Ybwj4QXwyntcYA7KFZ2e0FA-ehV--wA2UJSgCH7C34lkGdAz0I4250IP8pMtUK4isEUALQNXkfgVcnIYw62o8kBUQ4wBf9orYjNvx6Cq8Rw0sN1aGE4cwwuzkmlK4atJFrHW3CguBY71o2MStH4Qi7YYd53UAqIfG9QwLjuyqmKb2dcqXhAqkFJYO3fX00Pt_-lgwx1uMTqD_2JYn_MezFhgdQcTarUnwXO51_XQ51Z-f8rKpWgPxE5P_y-UCGUWxPaAiuR7_y3u_Kt9j3UTFSMvy3oQBOCtRe-jc6vLPMPJ2QsbSj0PGdNna6lGMS8P6GkyGJWnPuqwPDX_CAGqDCUEpnVcmfOJYgWyHx5no8SF_MsQ-sqW7Qb88c27vyQc1k_U8H9ioH--QPg52IFdotXd3PXyMhLVd44SbHO_KZvM3YDe-txAJAacCUdOe7EY070QcSQnlOEH66OqBRvN-d_f8C33AxaTHpWFJ8RmAJEA6hvpjksn0C_A4m5doUkTvgU9ELEt-gNIPNAuyFggPDnbkceUMQN3TcJ1tPHuFDPkoKAHrjO1cfC58gPc2EYeGe15xjHkTAVrHH_CCcEH0gjAO84uwylHPXsrpWZdUlK9rr6dTOCD9gjwFOxpnQXui1U7TCg81bUDTrjV-_sS7YIZsLFYKD2bP8cqaHr8K1CR0NXaYLSLuoZEY1gUThNXJH-GxaMoBtEwWVgLPQhk5A3ZevMQxWOi3EEz5EiAasChbelYf3hRHUj19gjTfM7PrGdx-JbkNIODObHefOCvY6ioGYVtKF5wPXCCwAf9TMLAxYcFgiZugAtWF9UAqgE1DdcIdmSgFiDyipOSITmgAIR-Acvtg0O_0AtWJrc_s77XscTjcsBP_HpCVFQg8X4SxJmO5Kn0mQBQekt-RXcHpeF3Mm39iKACguBBzM9UKIfWYl7AGaEs5Ef7H4wBfIgr_wPeaOA3EAUB1wDOE8AhA4LZ3kJmyzxmw3VY55JlPHGwzDXSxMixj6yxeAxutrAuKwit49oQW89zdTG3wqBndIfK1S84GYTPT5HjrNs4DrTIFX3CtBkmCNhbHg2Av7HTGzXVcybwXFCFOFr3Usw7kG5DCogvbK61elIJP4IVYGD8J6Ah4gGQJEqj_IpTzN93jvGiqVLAS1fVoEULIYFsCWXRGsW_YPXMDOY1opR7IiQVkle9SrnNgpWxWMmMd42mOIvRikd60P9WKruz9J2CJzi_BizG3isM6ww1xNIHLWr2O5AiWhcKTAaIEzSrowRosT8CcpRkhYv9AFCAiCL1iOZ6lmLnBKPC5fk2S4nfC_HK5bN-Lp2a3l2-H83sEwqeA-YFooutraEeVrV1oOFgMg7MH_RrbFy_LCQj8moUhAKLoBCFA5JuGh2cAuxMAe3gapNpVDQ924J2TfC2EyhM4HJGn8EeVmwOV-Dg2ao51-2heB_QHwS5UGCLLh0fggVkR1Hj5Bst-AgRezMGue_QFwwdCxSc_PwPdT3NtM3j2dBYgqWjHY0VgF1BwmkbGG6HTHUY_Yf-v54ZEgcdtmuW2VUstzDUPDJgvEKLjFquUkXAHQ7J47rlYIzZ0ecxGlGiyaR7Nwh5827muX8YTVaNiOPkHXAsyB557ij4c8EWcGmz3Y4USNA-z8thNCI3TIGyD8a5eCP0F6Dmu8QI2-WUgEg68ndbOoSL3az0AMfCtVioksB4mpiVfnupCKitGbdm06nDiiR3ggx_hv6d8zYJM25TQdh4ALUmDV2Pnp1cKYHOqQGHJmgQDTT_BrpYu5xXaQKeYLBTFGo7riBauAD1vz0CwHEiv13ziNXEq1tJKzMFgj8Uxb4NlA08i8Y5dBTTiWrCOygoSz4S4nlKx2uB-wBOe0coTwPTzEBWIH1FQCEq62cjHyO2pH6aJBfHiUbAgCg5xsGalOn8NMuTROMZkBr7FlbB1NdYarA94rGPBKi-XYpZogc3l-bOFpZHvSU8CADaC-mEH18DcUCBI3xUtr8QxXoSNwAMCpGCvwFsCfJlO5sXReQoEIsFLCtlQmXj0GBMu8wV-APKAQskEAqvLdj1mJEKE82TbzptHTw2SQdwAwb037zvB1z2cFpahL8HagG7eJp4hAWfFeAGXli2dwcAL3BO4gzsPQEa0BNgR5mn5Fm76JWYmvq1doFedEB55AiiBkdCDtZLBwAQfwAWjDMeqI8IwPTOGOQFOeMRyAzBAZp5dYVg4BcwEBL009r0zHMkSO8P3K794LV5snjHHJzTozOUrdoBZsu4Bf1d-Pnn97UlwgoFfRMnL8mYcVMFzmH0L-L84obOQQVayNijma0t5BsOpTWw43qO-cRHWvlSF94BogrdOotNDFAPR9WiW3cQTJMZTezE-QD_h1IpHl8BrMB1_Tvyz9FVCbvnOy-tMnoGYeoO38av4EohcK5jhiebgE0PQE4FK0OcICfBkALuBF9SlUmsX2EbA4RGtx2SnczuMfKO_HWcWnNeBnygpwjeIxAPLXyo_1FJCOKCBKJhOg0MJrJEGxALzkqhsO6PuAm2d4r3rsQKkS7n6MoOO4y1sLfj_gZK9GUMAPoBmIgQlezqOngqB0DoPHnEQBFYcJQuQ0ezOkwDQoeq4kmD-SgJXPKPvFk8nYFQesn2A3WUlY_Up-H-vpzUAGeh-4eN4kxRkmwQ288jvcYFerYu2IvVY6PR4wEJVwHyyxxaDA3eOS2DKrmfrmhJQ3VKYUiwabHgRggVwnl2UimpIo4O0reyTxxeT1XAJ_CT-EG_BWjwL207zrNMUBIAAh9FuHgtWfXqMisLdN141s7yYfwRC8EKrVA8cB9Mk-uAgYCMNLsYr5uk5oWVE06KQY1hUDNRpGWyHV5odIn6ZZ818OH5DvWZjnseaqjS7NHHdl-FVD54ogQ-zvGyYHcu4Pcta8MFWk06PHrSoILRkxVFLGM0NW4RvNQ9XjF_HrN0uhgQ5Sd2yeYtCoUrnC6XjQQDgkCj2mFgw9blEUCAMEfcFhWPtxnePXCJmg9GD13MdQRoMDzX-QSD5HqzfBhlg42ny8uKPSxdCXBCajs4mS2fhefVgrW-i44oBUL6X8MDDtMfcFJ9aVjzi-dkqSCIwF_XxLLSY6od4G0R5W9Ao7isRkGYlwCXr4DyHKm-36yNYmE2EmCCVG8iOfyyPxTmg99MEJ4ufBK3GdTlCOD2iMK3TnELIJwALg80GDytSZUcTaz9RX5xxrl4i3KxcCfGSAGVrEqCIr-WS1TJkcLZn8AA1DJil8lQBaoEtofzWBmX_7VyZBAgkZAdwUHpkrfQUbaL2BNRak2f8xwpKpxhhbSOKbkExG38WvA6cwk32FHiyqLdJckB_tSQbE_IUfNxoFR6FmOsSz6nfhefgt2MGM5xHrUTid31vCRFTZDmmd1JB90_LryogFMwFCeSJ3iEyI65W8CbrjjvFu05siEcixsGGr7TqyzAfdsHa-EvWVlBcwjnunW8_ksEHw1eVPby2IqCKUK_LmrUMvpjT5PkDmMoeaOCCSsI7Nw9HMElPghwLgD9EKSPG5CHROngzGp7rHhq0iPXVemAaQHw3Apu_LGhMjgzhUV5HV4JVT9G0dcYPQWqy7h7Y4qtxQAQIYCmOEOzSnpov6ENAPY7qea3FHlDs0-QATMZy5ubGZxtY4FIsy3OWKXU4bHw6QP_m_FCZcMCtR0zZCSbzwJajXWNybxHAAWqH-T4WiDSvVNN1iacsMDF5RdQRBrAMj8MMIPazHdYJEDPsLwCddoww8DIWDHm8Y1ftjRMWCmPFKDtbVIXUaFC0IQpdhm4d66tuz0zM0RYzwyP8XNBSWFDcvzkkAjYQ5wWx4c3Ta_EVLsdzZLYTZzsXi7d-ZL1RZJdgx2ieXU-hAi4WuXxuC-eW3zivaecf2DNgn3ZZvN6jDGCInmdhmbep_in2Ao7DSz2NtcSbrcAU4FwrpxEi0RAdMuF7YRLF8gHCON4R9I1nwL8AvWxeCNayHbhjtgvrRPsJiRFI3wZ_Z9GvETpEcBXwN9ooA8-dGfLk2Z-UDpMhEghsfJmDvzw8Zh0wIMs4bc5pvunERdn55aSNrhKaB2Kd-O1oe0F98Q4vH3ATizB1ghnPgfvBqZ5XLrYH4DwtSjDkQQOip7gddOwZJvyYJ_VgzlIR65TsXcgxQyU7ngo3jyeWtB2WSV4LLC4gg03YW2eP8oXhWQQVlt8IlsAvTLhgYw-mA8AJbfkNLDdkUSKbdFarsoVTxbMSAuZpcRhxF_4MCreI761gOA96DiB24wMWRTFfYr10KfME5wAqipO8AS_deo1iei4GgD6YoS5ct9CSJ2LtYBnYH5z3O5pNmvIWqA1RYurXj6MsboWqmUvF3Bc_wmdFs4evvQeQGz_UYp_SZUXwY_As7-3Z98rBgXlsmwB9E0iHMY4Xf61US8v13cdr7eaFfyAkWMCQTRmzQLBu2ydXohYcmLRCNo6nBmt5UvuC0SqbZdomtMOs9yrFmqvhjvjhyTWKne_CzhaQAL9QWFQLIojMRLe0jpSaOAD8CQryBrbLnqGC2-zZs5bRPTJhh3AqJsxB8AcbcFm45IPioAkIkuoUIy7HXCPr-VPCf9wRdDvD9Heb5ZugvMOKQtQ82sYPaIy4PKAPAB2UFpx00C5rUPx1fBkeIxSw4Y0Ws3rgVBwQez95VHYe-G5tqZUtL1vOFq1PPnm8CiS2bQfPDgzoyYrK9pRmsdK0hxSyCpm3M7SjnAVNgACBZfQFz5iekelK_e9SwPWEEnjEacKkLhrHlgfs1AaxnxPPZmSJ1p9fkyhhXUm0wwFQQXi7ea1guq45zxMu-rKwYJQ07U3z2Lp5IHdYjwF0n-wQICqsfK05uvmsvieCLBETL3OeeayDF_7wng8BAM6Ff8da-fhRiwOHwfO3M-ohnMeN54WcWOAOYIRiZfyaZhnaqmQC8h9NH4Jpghx6sqAEVQY1XN7LkZwhZY8yGP_uQ6gES8SnWCE1H1Mrt0e1aNva-LXOxXJieCwOFKN6ML8rerifQYu1CSXTwI7K2ukw8ToPVmutQ2pLr2y0A4ZJnq3wxclcaSnD2v1bGkm4PfLSsDPY4GnfN35W5ASefnF5Y-nB-tulZueFS_MgxFwvTtP-8HU4JGKo63tRAclosYHKYj5cP2EtyI9MGmJPw8Ph60efjX5D-jLNz1pYZ6FrtZvSOf_E4_qYBS6aG37b0xtoNg9yEWWwFqwdVlBt7u138pR4FCtIrT_hUQbOkkhxrvY7tC6yfAu9eFYN6xwwVUzUFgSdjW3bfKN3NRBYZ79Y8W5n4rAytjtqKK66qmoepqKyM1_ZrmkLkYN3vJ6O0LqFWCCes0b8zWnUnEcCt9xnIfIOgwQIBAcDmGQ1MJzbIx0rR29PHD32xBbXRMgXmFfAYLh0FgDC9QivcMMgGuBilF3ZtQxZLY240yzNx9Dq2u6Oqcy1PcFhKNjyXNm-4ehzdNZhU-6CJ12DeHezE6UAREdbOTJWhyfGbyY7mxJ-dVjYxV_gxyJAS15RIAu2L64gdt_BQnLTLt78ldkN-3zZYuvBogiIcIi9rD0HY63uxmFkwG0PS6HxNzahRoOMww1OlhSrK9D7xzLgEewaYO_OB_UAhyXnHsAJ7d2ZUGXr2gs-uQOZ3jA8m8JtR_HJ_V6sHa9ih34Dqyee5almYUFmd77WUdtlo6vvKwXyNGpc8g0LGHr8UbPRghVXs_9oGEz0lP7bJ5vZZ3yXDZSJpReNEaItY8Q5PuVyfEMzKf_0ulrPhpzQ8q1iqtnsigMOIt9uIEPFYOQPYcqBA_D62gfEKL18I6DvSCa85jooTOhRX0ZscQq8jQAIhMKuNMRnnbeHK_4YdgTpArCbdi9RDbdlFXgaDxwDcAqcygc2LPkW9FVzi9aBg3tvyxr5cqKxWQH8iEfixSNNs3Xn4ivAW0vIqm1nwGDLqe0mBfPgi2Ezj_d_DeI9JsbTnU6QQMUhH2p5YJ_ui00FzcEXCepXBgMTvyz6uYpdwfw29BuaGZY2ZUshUY153qY9iULr3Eskai3R6tZhh9GiaesnIazhRy97iNEoCW4GhsMzWKJ5sqLxyUB90zPs1BiWFGFi1rSYFLf6koV2T8Bal20fhYhnN9p8LX5YXTXBN2g2PbhMcdo2aWsX2-NV5Y_FxG_CSoeFz0kNPbymao0A8Lzc_DV6aO_yFSBLQ_-C7zXrfaoaCBQZSlDMDKGgvAGhFNDkGU22aBr0dJRsG3wngrLrRyW8Qi_0Y7d5a4IpkANfi6seUQpguTKh-4kr53b_bNhhx6KEnhdDw1lCMChrehHdUaIMyOOlKs9yWHfJb9xyaHximHi-B3eFU062zFuq3J0vnNG50-MM4rIl6eyTnUXdg4Axfqz7HthnuW4r0aT6NuXbshdZ8YZl4V5PK5uWdacDF0LY7GYMtQvpN5ASp-FJaq0ryw81IKofK9JlewSvIA1Dh26TnYRgNDt6tgxws0QH1pvP0yP0jB8nDmJU-CuQLW_OZ_HU0NmzthPSclrlZ61ctJI0pfS4z4XAbQKwOIwjj8v2YoAq3zd0E_zbKwfIljRly5pMuIbq9aX2Vj2Wl0iYbquWV4TEMeM9LcaHbgkPCQYALzBNhcsD4px1jdUDqMqJXXbAi5wUPOiRoS0-IFwQsOdP9pXrB22h9tzqhCGC1dtyL9HKdD5-XDjEYA-hlSAH32geugrgPY_L97CV-sL1AbYJUxa-QD98jXjeK-u2GvGtHGLfVsHNZSuwoOQ4ddcC87fYVMRnAcje-_KA_cStAxdejyTZJFvuYMSwFTDosfrNzAyGBXevehjOwdqzosEOEjOnYKH4I5pzXiV-u4L-qq1p-cHP2jNwWN1brBNhHe0LtC319GQFk7EI3JNLGx_8jJcduS5IpEeOOZgFvvss5plu2y1BsFfp-TElbfNqswXqOZIV3yD_6iAxVIzXhEkQCQ-QkYWXa14JFA1N76etfqEXSBSgDUZu66RV-dnhKhbsWRjYrS6v58k7E1Ds9wjWY5yWGbxl1TRkq-tzjt45XPlDGz-hHjzwdL5MNYuAumPDoFWPcvkuEAG8EZqGPsMtXohUgDHlOnHbqPli2LaV2g8gVhT43g9RFgjdbk-nFmLsj1NxeGZI9jGuBfOsDv3BAhWPAkPDcpcNOnXF9luHBUEcceaVcBUb3wdTg3K9GL5d4dIg7MCcRxDuWYJtj9_jQIvFrQZAGFUYcKEL1HdMeWk_bGFlx_GJNa0YUO2EXIHAitcGtnZUC2pjmQAa7uw9y8uJ4AmYbgbZ6m4rt9F-p76n4lwb-EsoGcJwsvXNESqRYPFMzxNdbFCn3azJwx-HH4D2wA6rb8b7SjImVlGm6Nl3b9bN2LqClqjLzckipxsIIPSmOhbW_GWxIiOJZhvujnBK2IfiHfpMZy459SHa4feDZOLxEBmrcW3YvQSwnMMG2p7AiZm1h4RCl3lIwMH12MkA9sUf4CtEnUUve5qE9fcIl7hpZ27zUpdnxUN2IVVqvkxcB3yo4nNbhOOQH3USo3rM6QLmiVk94DyB5yXCBy15j9YPhp9CLTUHHHg75N6GjUkUGhGlBd_YyiW5YLXAfxZnZyIZbOvNmMNrp4RXKF3Wzl9SvfXLlrsBKzxtFIRflmx6lveCtkCOLKpFNWD3BEIjArWC6aNHl-MB8gHVPqsTRIOXZ05VFQf0HIAx4kR6VAtelN3Lw3JV4Wk2A4mi4tArW_VYrBTkE61EMGXGl8B7oAFOEkARh5c_wfDRhnfR_VHBR2ygw3q6R9oFU9Q9YHMZK4U8mqmJ9eXhx2G6gzidLcKUw7GTBBiod7Hzp1VwHr59KWjXI-MhiWL2VPCSLXdcRjETY7flGrUI3QUwoG3AlwE3dQJfwZRtOH7KW1kk89g9rKFMdtYRKCCBaINn2J4WiYnP0-lehLSfwwKLn-2lBVt7zh4IhBUNhO1XIKl5WBtQmxw9rzrUBz6SreJoxcrDAGZCiRPoA8gHD3EXbbfuzQMAVzA7Uwd_ZjPTs8KXM7BNh55o2_95B5ujBwmO6WcHxWTX0iGLYXH1J8Gs8OYOhSGuvqc1tphiNMeQ-CrzK8RCS3FDAHvWBYp8NjUHX39Y8kuw4wlNrPF_JrMOawMdUgFxPFcml2js97LIHpO_BSRCRABm5VVxChnDORJazszCV_tVCJ_4c-sur9XzW9djVIgB4SuVYIUaaAMAHRz0YsZbZNVvImOGmQ-nzViV0cI810EK6oazriPDfzwonBY8Q_OAWyxRwFow7gCjAnR7Fzdx-3J0kIO3QNaoJAynHifuw25JNvNKnvKbr76S1Q6H-QPcN3GtOd7l9FAvFI-XDY-eCtb5dFC-lJJw-Xr-H5zx41X2BOPhkW531MXRLkIADoAoZrdyFi8dC2oYjle7KYtlRU8yy5D5LPxCP_39y55kGJlzRVq39KLfgGgb7m2ljWw2axBkJo4TQNNWuQabclqwBmxwvroDjxwKcTiKIdvLTCBh6QVJhKbrUN9sMw94KbGXhU4T4wC3jArhjRdo5u1HK1eHst0e1TpbCkUE_h0eBAANnotXwlsGp949oNEb3gb-QwFhq-PGA1gkds6DZSiePkCBACkvmHOcDZP1sNX0cbYPMOkXxT-eFQ_rgTEcLABXhd7nAPQCNU-zgRe8kLclsOuZ7rtF0OzwCNKz_weap0uGFYH05-qRbg71alH1cF6hdbGHgw1SdWxKqUZJN48_PHGZgBBPLYhI4lB7g6o7GYDDwJbKSnmWjWZCfg-7Uj0e869yx6TjQHUn5JGnwIqL_XCsJEuRbLF68CKO-bGd3yoW-zxsIr4sipyrvuPu1tYsy4Nsj2XssHtY_OkN0NOQoVnBVY4EKgJQL1B2Wwyaw1EDeHCNnyoNqPI6TguzDA65k7t3R3LZsDzFfa6alfI4eCfvsTNA7pf4b3JyOG_Fql0vVcjXGtBhSRl70AithxlHQk5EA4I9T16dja2ln9jI8pXlr5bjkdXbGG1PBcHVdkeM1fYR3rMuZwQtEoRaVmLCb9qKDF07WJMIFCCYQfVER8bQ06lghBj0yw4OT5dRO0KQ_eGutMbOsoOAL0AJZnhZjH1me9qseDk6BPMeGNlhzbU9po_X42Xo9HhyJQhDsvEfDvqAU7Kb1t-nCYNiWZ21EmrJ5nUA4wTw-x3DZjmgh0e27HcA8ETiq23SjjCYjgWxSQc_C95m8VdjFPtOcDKdlW1ixIHjbXvywuDHiOQhiC1gMAhPL-8nYDPOz4SUvOYIwjNunL89kJAw3GgDmeD8q914pwdFxaPk_GIq0VJjZ2g4nwG_znOE-wQOsd3JAX5g4wRZBjaCSVkXL9TF-VuwbkEaC94dS2GTfLUoBk8HngDJPg4HdcDLeTvCxBF3XWxBGACVAxmH5f9BCJIc2vQ6yA_i7qQTnDpuzoJRR36Y4ROro5UO43kgqGw3gSe5fXwZAe3FOwGv-B3wYjSjjUoTzXAeqOcrCYmhslp8bLO3lG3rEGJvQXMI1PUcelkBGmphHzwoqTnfp1_R9BfAJROvdPcL9XW9HQTe4xPCtsco76mTXpMknVlZpIEZv8WC24m1_ow1HAZVXDYIaxQPkE9bNVY5RzowCWIRhiREnIVdHO-aZwpvB33iFS8WHwA3rfhu1qM6zbW1k6BFIJYjYhqeFpXiHTOtez7nyVdNOECcohV9_KWB3APXZllgWqVxtos_vBhI_QEI2D-5cD2e0mb-Lmdnv2wQCSiFI0zM3bPNbBDUYlh5RQxxNpg1KPgHqd5tow12LZ8WOZwCaYxf9a_SJMsxUcRmjSTq2Ygy8o5qOfzTGtbXgmPh20STnKRfcVoADO9m54WtiZMiHDxwt3TmcNgqSjTZRh64h-uy6Rbv8kRTmni1_ti984gZYI2w8zUSJ1guf1jqczjb0DGNzu98nV4wvBSNRx4qAw9-2Hx7t9GdeexFYAQtj8idDVQOxwwed60wsXPdd5lFa4ABQAwAANs4b6dFjY4LkNFUU0ZEDVhGzBbolxU1bNQ2m1OOOohGeMO3JsgUf8XarKiBktlnnhyzC_kklKyjD4ccWXqwQgcRYqz4AT9rDqOExTrwD8Z6_cAy3uv9oR4--MHmve_Ck29w3MYA4yQc9Jo98i7_vHDigoh42ddRPmDAMzx9feVt3_HSxGRz4rVSQNCE8aKJfXEXq0qiQwggo07iEDnx9fpXtDHJRnnvhoZ7gNptk8GdoxvVTjGY9IunIALD5xzlaO3IkZuZcOGM8_6GFboWi3h-1Z2Nm7w4S0jszCpTY4ftjNVha8eaMnWWRbIAZjxgI8ZMj19cJv4-rGRnxSKHkc8Fis-5iB10znQOIQMPC66v9lBewObLpt-RYf0QYlNoOGgxvmkKnEuw-tM0Hb7m8Eg1Xo0Pc7MBN06lAy85-87JuB6cofYepFjwYd9CwATagYoXhym_d_aAmBjUCbOHs3vCQbQwJ2XuhwhU7Rdfxwqg7NuL_sa5isasy9MNRL_AFlpLdAA1Bdw1pKj3QVB16oezds8XPxsc0VCI3QO0Mm04KPbyn46mrVg6IaLyYMT3ARBcZd44s-x8z0v8hmGeAzWxdzVmBxi--BpP5ZMFD8Tuim92cV7i8vpbXoLl8G8Pxzthiqv2O-JGBy_9PMSI04putmewEfizFM97_e0FLDdq4ObEoy_eC5v1LsRQ7dwnVOdoG4kTJbOFFWk1E08ryR4rw02qeORwWOPlHDWPaKxOyiYI7PuwHNbhvh3ceByQVsdloDlxOn4LjgnuGZdXy3vg-lrL-_COxfStHSYHKg32N7Xi1MDq2Bs0wUtgsa9nWgclzLPtHiDuDIK7OzXDUsPokJnbvv4uaoiSgJJuzyQsrLWjy6K3KqqwZIEXxGujo4-VV7ysoUum050lBwS-e0orz_rP7nvP-7F2fy1ss-hj7f7piE9nDx2vvqC1OHkj62XWbFFHJuK-iMyHh5_4TUOX1ZJYvLetr5qZc-kQimG-Fg-QnAy7NsqK7rYUbgLzG_AISLSeygVbO72eykqi8LPdfvL6POf7sHSW8wFB1QsPfpwrMR6pOMDjznPNw-r2zN3eQWLZ5b2K1vg6ApRTWgRc6FV8nIRmj3XVI0J80ZtpotCCZ-dC1mKCRW7CQ-KQnbcBnGNDfz70xlRhqTBYNcxbMcyK3PqYshwP656cSObRnGX0DVP0_PosPzoOqwVeHAm6eMNtK56_DxvWsaxxaFTFSyKXgeEBUUwTOsVuRdtnMDAvYQaW_Ofj32Rldv-PCQ2rRD3ohd04gnyZczCJ5Yg6AMSY3jl1OpuuWagdE1FiXcx9wYyckSzOuIfp5ssmaTZlbdlayX_sF-R_XmtX10_5BrCdzaGs6XOsnzoKaqwN9YTJ0d82tDhz1B20FgLcQqAGsEYHc1lwV2t3ut-zyFhJto86kiHc0ykkZTiN1UFHtnl0S23wqrhDPFryNBTDCE5hdbDfKTYth4lEC7hXP6uDksyyOX_Ob4Z82OAgmgKB2rBlNiHjY7OtLxFt8nAE5vRWu4bYteThz7mGIaKX5qesFrocKzsxX2cDvRlecDtJl-DfHKOUBdaHPxoFy3uP9_V43Ir-UwIRL2sT4GgmJQFqh0F8ABZMfdrSSsxzmMJjw8bEAqONguG95gDW8LgYlEXFlrKChJ21rlHauY9pmXmO2l7ukHTeB6YXHHjqYMAq67SargH3RiFYLW03P2-5nW2AHiJlz44sJFxvlB-9lcNkHORoMYC9asTrbu1KATw3-4fCeoLh-XgCdN6C1gglMUVci_mq0zqa01rOh3-N9ppdq3c7HqdDUdHkhq0DdYFMzu3qa_iJA9qy8Mdpdo4g4ZH68FZPs1pOR5lBL3QCrFtv6wKox9c1bW4_hXU79uTYFiZlGYWvMWPm6HzHSkxTEyZZ7AD-eeal1FZ6_4RPI_-zlH9d8GflUf6xCgI03Nw-89jV2GbVoNNvsJ9gaZPJsOgU6m5hU5krgpUe8XkArxDmk82OQzrR-EmYNUHlGH5nDRLn1sS6u3tBwI_HTCXZQDanY_DsZ3ns61w1U15HOt4J_MmOU8FwHYfT2jvnCZMRwGOngB1wMRZ6T50kPGOuE69mFx1kEU9vPRbs30YU7I3oZf-sbviap_3zDbXy7PwVc1q0T3zEqzvK1LnMzsWyVBDoc6Lax_HqC9-wTpOcOQjiYCODt8HYy9BtBgUtvfYJ2v7SvM8gHqsCLl9nshgFpgzKLucLCgeYOT5PLUkO30b9TDUUh96BMw1WDvC1UsCWU8KnXXa4bIuqbfKX0JuFhxOiOk5D8uLbNZ6x2ulQKooabH73cN1-NHCW3v9odxeWes2Gt01YulQ7GNYY1l_nylVMzvoz1p8IbqksEQNXY74dA3aKp62uFdTt3DhrHg_nJeI7zZZfBb-1PDDoOjv39V5NMt6bMNdkO-K3jZkwrbHC00S_vYeaNY8EgW6GNqCrZWULUCrZmV3VBLZibGvL_T_BkAJfcNbBG9ZHrXCyNNET9bCGzrzJ6yn6uzrldWvw4xU6_ol0K1a4UKbIq5MVSlyRTowVHM4J98Q9hDXswanKQCg-9LaxENYCPLZ-0rk3TsJ0xkK4Y1HTFtU_-gzmOV8vn4FhGSPmabIYaF6ySVRIgeVV8yeWdfgfEdRkes-rqco77T0VM3gBCeE_t3cgqICOqOlgJL7Fx8Q1m_-2cMOUKjCE7804vdNclmWRJ-4ZeMcie6-jXsjBHPibVU_vMbwxh89xvqHtJLi9E0X0ngDIIFGZUObpCL</t>
  </si>
  <si>
    <t>{'meta': {'analyzer_version': '4.0.0', 'platform': 'Linux', 'detailed_status': 'OK', 'status_code': 0, 'timestamp': 1455935565, 'analysis_time': 11.49653, 'input_process': 'libvorbisfile L+R 44100-&gt;22050'}, 'track': {'num_samples': 5938752, 'duration': 269.33115, 'sample_md5': '', 'offset_seconds': 0, 'window_seconds': 0, 'analysis_sample_rate': 22050, 'analysis_channels': 1, 'end_of_fade_in': 0.0, 'start_of_fade_out': 258.86185, 'loudness': -3.809, 'tempo': 129.956, 'tempo_confidence': 0.838, 'time_signature': 4, 'time_signature_confidence': 0.991, 'key': 4, 'key_confidence': 0.515, 'mode': 1, 'mode_confidence': 0.436, 'codestring': 'eJxdmwmS5CgQBL9STxA3_P9j6x6ounvWbHZnREkIyCsiMzVHGaeWMz_PpzyttD1H3Z_57FyusXotnzV_Ltdun1J2_-d6tvo5dZ-zWhuf-uw72eTpVj51zOfDtGXxRPu0h8lHL-up3PRpdd7J6mIhXI_6fCdnik9bpf59We_9n8X0zeJ3OacPXzZav9ON8RwWM5j1e_vYhZ0x5-j1WbyPy9p92zxP3a1wvXj7qedpbbEprn63MteH0-jvTmvjcoz62b7ntHL8l3OXPdjx-Oyx5qe3ufizyodXdH_tpyzWcCr7OL2Up_TF8fk_fj27V46L-fnVM3n6w7Nn3F_HnDmOwtSnTza7n8l1Z515-rQc_hwZ3c-Yqziw95Nt772ULa_t9-31GYPrptQ5-t2XJ1LcGe_fR6ko8Su043zrU-rD6bTSH857MV9FyO51lN6cn8351r7OaOvxAU7h05_l6_2pHnf5lFKREwtoX52aDb1gi60zj-LgRgRVmkrGBONpSIrrzRtZ1R7Po0awl-oKEM1wBayD4z6brfAQ12ohO5gdWTE_y35PoMzKYQ3VEj1i2qPQR1WpS3smZ837Rt_393qGJ4BCdCVeR80JjzP3K_yBxMosKN4uz1N5hPunepv17clKypz9edUBYXO9sQMOl9d1JcCNEfnCSlRhz40Dqvzd0UAG1HRFOnfN9Zj71YlT2PBap_7Via3mX5ENF8yqcqDFRXvdjzr1nKUtcK0O3QNZLnCfngXuzevZ4GHJr0BmPVy3Ey_Q9orJnhlLY3dMjWzPXvl9FCzh4CVea-F3D6A-yObDUg4iOY1rzccDWlEpLBYNqruOM7DdD8eCPXGgfbfB0VR17oOSoJ8aekWi_XOX69Hjfjj2vdjhXnqlok0hIIy3T9bjDR-W3jVF3lQ7AsER4Gaaz1f1Fm_YZmkoVK2H-_caLL53rpsmwv1znbZYXy9KhVUPvagDI65ptcVOUana3dFplfN5Jjse1wYY5a3bgf7snyfc49AI3oFdvWPv_c_A1AzwIE-f25fO1vQEq7IrnCQD2sH7xJM7dnEfR2fmKtbT7w1cN1ex9NAY5pzsmINZWgJGhCdeuvsr7iy7bve1zvx32ft7FN9VbmX9zwCWzuGj9H2jvJx1vDo2sXM0uKJYCwOTY69H5d9DX9ERI95EYWGtWLTC0m2hHOs5hzFjTonDrDhwHGZDbfM7fmciVu5Z8_VXRBEGip6fGypXCIHd1mg_8XKyYB5T2wbKoVGp2miSxrAZb3otTBiN5OC5oSp6dLVNTGVwva6zwFLb4HDbGxtQxVgpOjFf54Syc_1vdECmzIobedR95mtvfGC_m6NuXV1mhTgtPCDXb3yYWjPv8yBeX1DRdfT7DdnP9X56CLb74GwaLsCg7IYECBjjNEobIGZH__C8PvAGiHmwTx5gbc-1dk2EawPExkmeZ_iCeQMEVjf4hS0YJvXX-EHO2LDPC3gXJ7W7MKDpDo4Ghkfg-poCxnM2QYyBawoslMULLPbFITqEdrhhawrMiPbpoQ0giJh50Ht1ZK-YH35gbUMQ_syQs9YzChL4eMiqypzsYPq7IYBrPNBUiid6v1BRftc3GgJ4fOuakX88nJaNU9d3cbx4KAwOvd2La2MiT-vE9vnoQEQCYgCVmKcfgRQhpQnSEPLxiBbGMwy_1UCIQuK58KJcC27O2igmYZJrPTzuiw1U1V9fgMd6FOvx-WsEeix9EgqbA8AbMeMxemkE2CB20l1w03b4N8GYqMz1yYYaEunIlGvVHAtNmAS6XT-AcXHkgwd60wfjgXDLnLDY7lGvO1LAtfQ-X6yIITROYGgnN8apNH3o439jXB_CpmtH3Mr1iZmrW8PoMqugAnT0sBXeP9litBYfzUwcvXIZbBe46u_aBWtESXJCS7MISt54048OPHaFtvrmTuTp7_vq8ffXKl7Mx-6u0hrEFX7fmkVQDmtgqbsHpxn1sTCuYxXChmJ4ZZ7vC2LIYJk3SPoCFnBelMQwPpRrjeIGdc1uPEFJD0oC_ODoHm1iDvElSs71jQ4qBCLnbB6NgqD-6MuB0yXRAWx8CMyHa4MD5zrw0N3fDQ4-bmBkQtHM17Ow2Y8xLsAPqoDacn0Mgg_6EMfBudeLc3C-HTNGGCU3YJWe4YjvFHQ3fQTXoqE2QO9F1zWCJHFaQAVOjWtDhf7aUMHzbVzcgiPn-LieF4ewCbAd11rVC8xFWJz788f3jnjo4JBZ3VCvge-i1BEv3l9cgw025u_rPv_q5BjBTT86OUY4BSI6yNDfb2QRigciDoML71sPB8L75oubcPLV9eu_VJSJP2f5U9iEE6q6bpRvvqEGvgIGgA899YszdU_jhZFfnMnTTF85_BMACH-6JoTFLY93G1rE3ZAvdAmFZ5SpnhnjHXkKdSFCHxVkGxDxEZXHgVnjPB4XdgATACaNwEYgBHGsx8NrMnqgyQzytYAknJQwu31mYN-Pk8JbhI3iNcGRxrIZOuUNRF25jf6uX5jVXNus2oBusBrvudYGAEAP78Z61OX6AqCikaIXQabAIbScN7YvQiLarlEEnfMH2QErGVDTGm6ChYOxZvtCJFw3cmZAzxjQxZ0G0iIdatJY4QVnWQJGwZqC9RmW6wS4RCEHHmzH3wj08Izz5b0g27FYg9CEN-C_jt7KsCH8xShwcZhQnOxrZ-zPuDKjx8W9GB5nEgGhfEsCNcOFfzmnevW8EGopB8OUiuLm0fMZ0HevtZi51VNeSCSpcrMZfjwUfNN56mufGBbvgzLOEOaKEqDJHup5nT1av5u_r_o1pOqZfUny62xXSHJTrNG59SXJHKEMDHV0_mmOYnj7pchYAWbL7S9FZvkIq3D9Q5GPB7pCkQ2BeInq_ftNmvDajS9d4cjX0-lS1uXIKD3nTfRc4chVQo_IxAFx9b6_Joye-UVQoKrPil_TecBIjfMhyOwN_zi2v8_Zv4Co4nJWGDGWCMI2eLJP9VyPjMvjBZcRtzBnfiGkC8qRP6ftAYQRA7FXdux1oCjhEwth_qFC8J8Dj_d7QBo5tuW_wpg5GgAVHJfre0BcVrSVCUORxYBEh-0MMwApK8Yrci0rII4QxVp-34l52GUopcTDWCKDL4_2okfamlU3MK9QYi6H4dLr5Ay4xg-4gPiya3Ud_LJCgV8CBohhYCUZpQSWFgosU6fQMOIzAAW5ajp7w8KXZ3r6651wNaAmBqIlsVOPe10WjC-HsSB1AEFgLlTnAb9xnaRR3KWYTwxrcoHQxT-H13p_JjODYpz7MocR-9thwV-EgdqgiVrZkJyNPDDe8AP26M1AGSCPtuN01sfBq9aXZOyAxGvGOE6u929mh5s_RAEzO4UINmQtPHf9BpswwyZD-ZoZbHK3FxK9Zkb48P-qGAiFDXat5OZR1MrdX0RE-GweWH_NZBii_V0zSdoA9ZQTxkx-0gZEFZz1jWc8xLVmYp6KcMrMe1yEhNMLV93z5pF0a4LmHQL969YIbzfNgaqqETv0WdZJxKtq29O_cMG0yA57zva5k8seltKEYCrITZYEYAFMvOHNIzXxFu_fvuWmPbAEri-JWB6c690BCUVjrMo7zFn5FiHbZx8DBZovgp88_zJjZLsuEnsCnNlXbECgld-nDM_ftQkoF4hOr6YrffRi7NeVn8e0ELeeowMhgJS7_vmEZJwQZ1TVfC_7OSHOnq9Y1hznft_H-eIlTn3hDT_PpElbVoGTHCoSROIiXtCUaZmT4HXPF3U-7c0K1ZvARSaxB5wUh3684VJpY78rOe03iog_T-DeXU-5kjUtxGqem2P4UmnktG7CTQPEjRJahwEyaSKkCSJz_2HSoF8Zj9z_xE0KXYx_TBgmDSB6BPlMkJTCmzcykp9Q6T95oxMu_Sd7csKd_xk4v0meDKxvauln4E9q6Q7IHH4hy4mv1BHt4C4TqfUFGAiTje_2-9JIOnwa89KdE29O-LSxYLbMcN7Ev-nGYk67XvIlBESHTP2ENJvgVHRHZjDMtp0kEJ_waVXLLESkGmqAGkgPR8TcLyapz0iGqQQmRZrdLDL39TBvou3NF8QfIl_M4JybWs9fsJ9mEk1nGsRP1EJiN2mxLpIZmCVnpw9GaeGAPHvMhWpEj6UJSQ6x3rSELEQvjOgdaDd6TiNKiUsQCBtHzHyEhKmf-5gFLGaUn9BnqXddcisGxqsqbOJ0Z5XAeeamQKP4o174TTCZps2f8YXHyjE4NiQZBZTS3mpIv7mvJ1qZaoKJhm46ktjnwIuV4OnjTe3p-5KPe7LWMOGiLsQODfCJPse1uNL9VgzQL6iZAyoxyAXLP6lY3AoBD64nSw73laOZIfGlpnI_ht5hJHsNtOJ1WalrCPm9vkDqw8BxBk6kWo_4SPFQ6jyeWFbKc5Vauj0fQE8pYcQWLqB3MwM3pZkcgYWFEoqMrLDurY2UZAxxG0QEzMmBfhdC7KuZI5z2auFMuaVexQWXXiBfkgGUe-m3vSM0Vr-9zesw0C-An2rIzFLDRHFtbDTFghIqerMBJoQYMO2py2K6zNpP_yZQtOFSwk4xcNwwyM2BS0c5EDiekw5xhhj3gRI6aQipNQGzq046W71WqH641HnTvTjJYzKOkbBQ0BLOO1nxIiq-BAdNziwhnq9_Ad1YgzJ785upFgS2L1NLqrrcosUyj5SijLCgmgLgoa3ZleAxzl0AOXzx-bpb4mkDR5v4DW5_jNyjOaDdMcAqdJUMfB1waKrlruziPhNrvtUKbRXOOK1_3aIpzIGoNryj9CtyXmqdkwHV96sULqTogrH1dmsvRdvIHa5AB19DpG7NpbWU4W4RB9wccpy6nOQP8MQjSKu2Vzm3SbzqQL-0RDenRtWQ1Y3VsLeRO4RsHbnPZJfR3v5m01n8rKn2vUVc4rBJCQKC0Lzo-LVbB5KGAeOwtOXuQlBNv-5yS4ZvqfbmX7WKmmLtlyAorRqSKrjuhPzcMpIPN0lCTHMgKA4w3MzeOaAKAJ-sY6m5yD6sQP8SFagBAjhNFjT0dzXIKHRd-ucG96sCyDfxvIbNSiUAiHkmbBbZDU4-orh0loN4zLFY8VTnLSdhwX04UG92kXWde0cPFlK4pjdTJBXcZhI1gAVddO4q1KIW1kpERURVx9tCW6uxqprNKC081TIXeofqpNSaQIyOTgEGviYaf0uHKnirLwj_1g7bt577U1But6CbAklRfC15uN8KCR4miZkh_UzMabekq_DcSgq68B7e0NdyQHdtjeS5JShvzwmueCcHwmALnni3mRrxiFjKCAB0IL6Y-Gk-zoFLYq3erqHatZHUzNCBH6MEAgmwEQIuM5LFav5tKRg38rQg_VSfROGpRd9SASxrmNUqLeVcztz8jD6vhaumIqVyfgyD_YYvVUainQItA2yrqsstkMvEHD5XFNFSssXkcGB4HwfKdddbMu8jMRSLL_YgZMCqpYX42z1hmfx8syKJiriKUf80HjCw30LtTXAycO5K3wxnaaf8cBIxOwNilUvalq4KNvutbq-7ufML66VtRIJ_cb38qz5_C949Kv6n4o1P4rWRbFh1L_9i-3ILJCabYWatOeCOFi7ghq3SU_T1wJz-OBB4H7rIJhhIkSQWNdMZwRkkLTSN-c556755a0pO1gf7xf1FxsZAEh8yz3icbjgyjWE1srvVONBlQdzWko-evyXpiT0FIUi9uk4KyD9zXEn4MZ0Rq-QO0SlYCbd8DLt9zDfpaJFPi7rVji9REA9j0fMflM_ISBUcoHFGblnPSwSGjRFOvGr73zQvaf0zTVjrxZkry1vaDAOPDtM7wluvDx07svhb9C1ZcLir2RRzQ8sBjcZZYD55c4BMpq1X5Ld54--058YRMyz1DqzzRbhJhdraUeb7HnMKDNQXBFsHarkltbHcIu2zaeSmfhbHujyXEaarVmg7ScrUN6HInkUB4wXuSb5YpmbEcxLVveZ4yx-3olWFZLfecdw6CGg4cEE9xwXcUXzXkV9Xq3UXYPZPTmYcV988let74zoRrblSm6CC3ctNsQoFh_lFB9L-gE2zNH3a-BJbZLDVoxFme5mx2bl0wPylxsyechgw-IqfgdAAvMbK9Naw3salx6ynA-uWD45R3ztmvQmsN98Tw33-tE2VG7YvLjrqIVwnLWrWgdPnNFIr9hEAfo49xeLtXjkqH3mrxZKe1AgZ0dnitqY1NhdyCW7qUUfDHyG4umuAhNo59hdrtBRGGfhWjNFjU6RiY6sXZjBL6OU49S1TQ1qfJ7ekQmYULHc7yaM0BIUm9NzhYVaz2judPjPE10KzaiKtupXkVJ67Hjoh831NNa3E37Gcu5L0G4X55hm0L3eMy27_PJPSV5MdlISiMF-RL6894XPBXxwJDuttcUhxhYUhfF9Tw_qfbd7HzjHg0bW1CsE3jpQZpvsWP1raBy0l4IhwgC29Ui3RY1kAK1qW56sjnTWJTgeCv5A3RCUL6RehiMnLubcIwPC62nQWP24uqAj9zPWYYDNnykpEdr44yjEf-MJDAMyA6bJtw8nISm5JWe9yzGqYkYm9CpZbjP5WUm7KtbcMfMvMHGTPM9eSZFCBZHN9k6YcY7rB_lSS7a9gICD81_hmasl_jG-GUQ81-HZrYMZv6yTgu0WRzE7ibIbZaY1-njdbeqzfegDh1De9GnQwU1H-zbfeFpKvk9uhgmHR7LmYCfK6_VQylr19Kxz6t5Si8-v_9Cuucitov_hyhTP_6Vhc5eK0YK4qolopHcstzQl4S31xmttSvnjMUPNuZ6nvrS9PMa-fpbfbVQdYg_XZ1bba21ZnQmJlwHO4qQ3ryWWlgDzYCgL3nHU2rnjil56CeFd4tzjVfXpHWDW2rOZ5qitF3zS_VRtJ1dD209Gp2ayw6t_yWhjb1_uaiIYl_TaUBlGlsPRWjFLGX8uls2iOo6Vsv95a9-rKJj2C-5udbTnTLaMEk9RXtplpG5Tsq3Mg9dwny9FC1rkJzmaWo2nOb1FEDqNHy8D7WoOek6TIe6MAWmJvYrJBxMK5Y877iTkrFjO2DlwPxx5BIycj56er7DkyiF3-l-VkRGmmCtrtDraQczt6BV93JOXgYrb2iA2tPZmgxSB2iXvacWnbfCTCkMTXII_L_y3lcbzPbzo19P6WQf5ZS-v7n_TFThFYcBV6Ygdmubl5TCDBcYdoc_rJkvvmtATgmfR8acoM89Y9EkilCPsWhu2G4jQzMKOkrGpHxHvWb-KBgOQd800TfbNRt8aRDMBtgN4BiWYEAVctp6VCh0M1kFeOryc0j5KyEQPXhbOqmZzhTnd0FYLZy-GABECSj3ORZO8dAkBQRBLpQA2FNhxaM_QtQX81PasrWmE6PslzULuAUc9-S3zO5mvPBcV6dFbCM3aQmbdv1ri21680ETMwqdnZqr5OgWBP7-_RcsTrRi5Fp4an8wnmnoZsk2U3vQmrElCepPiqsl7hx8fGymgRRun-Twq8yWfKcG2gLeEmRH4ChJO2wBhbK4Bvw4Ek6Q0iAiYHdMZWX4DBGQhnTnlv2YNeLEg-4kt0OHzmjOfbyn29BOczf3CeOnXGdb3fQrodAOUfyni-DPnbLH1Syg0-eUY296b8TP_OaRbtXIYMiEa5BK0o_40shjwj6UmL82-pj4F0mPzGHkyn_e2LNHl3_jZG8ncoMyoOOMtrw5AvAu33jjdFhmdYWurZq_4TjE7o1FsS0gxP-O9rhsaLkzKvlfGSEjQD4b8DLm0tvlzrrNPmo8f-1FuqMHX34Bjtbn5G6n7iJ2DqbYdONsi-KfMeT_n2dmHc3Tsud73NXemIjh_Sjo4V6I9pnLf3CF2OpaT42tNkwoYdWPejBJss5bk2Rdi1Q9gBA_qW_gLyeXs4GXg711eyCg7M9bfRwrbDH4yQUskzvoD89jiZHnXBNg62NFM_byczRHIHdeIm3sJrJSb3lEaSef9hOZZG0rJvB0dya8_LXUG0PY7ArzqYFolbNUnP-KvKoojusd9m5elxo0UOhLiitBUX4iP77UqwUxUI64iyu016ZqqkZenQB1Rg08563qqSSDmn-q2yYoNGSZvVf7tDhuItz9VDFPnMOzBvabjYaA1vNQ1il7M5U5jPYCDF1R07OL64pCvQeGA9vzsgFLhd8XgzB_aPsNLmXlJg_W0RNEr0y-L0L87xdidDn2bUqvy2J49UUEro5QvXms3y5eV7KOkW89akXmxrW8ZX2_XDLy2t-EvJLcm0-N0NDje37FTkcXiALdd6i6eYn1HTO0IwnVuJZ0AkUW14wTU46UwuU07etp3j5eWTy6pMceCthabXu-bk19s1-X6cUsttFNGwjtndWr7kcEOWVbQScoifQaEAYp96IdcNkT3H-iWHOJ5jlryWkENzjOWaSbnkEB8KBdX2LGpLSqFZushazot5UV67bD9VQiZVAtp1aR0DLa3FaARa6WcJRacpBhPt-h2DcD860p_0yt8vIUqRgu98yfDmwBQ0aNMBWd2ycddMsgPq5pLRDT8Wq7eMgHcxm65kans_B9Fru9saX3RbT1v1LSk0pOPMEqZrD80zzuox3F1o3kgFQMDOQL2Mn2eaHvV-RGGvqam8PJL-QJ0ZovKRt-fXlmFuYuAtZ6YGnDl-qpcXONe6LoT9acs1fyEf--maqQnkfygcA0lk6KMIR7536zdNIbMY6zb128u7LaDkjnQTJuO5Mmno_W_GE6Gnopno1XPMX_b1Ri8G1Mxbnys6p5b-jct5ZCMMtOcbvaYLa2Ff02_Jkj2oLQVLWzgMxUx6P3F4KWw8azMj8BEXzufe4Xkcg6qAyoFkMexxGjVfv4SM6U4h_B77LSr00NecaQs7ixys6Dsgh5_5AjHYEE_y5Js4e-w8j5bM1-2F3XlL-Nrvd2kMtFvBfUL7HRjpGjIW5TOe1r4pYK3bOfr9BDAU9_EtgUjXI9pSU22y7N_zEO_WW0t6exVzQP38cmuslBGRr-rHnDKWajuP34bMhfc-Xr-pPyHjcA5TWK-kEJoD5fwTWFs89C_wqrd28vudXm3fJpRud2pz4Px89tWz3fV-F2WhPIJZt8qUfEEEE1b4OsQnKrNuz7PkW5GgwNebf78XlFc_f7uiq4VAPyxJo_l2u5coumLNlYF0YYpgm59QOSDwtA_qYp96P7Cw_6TZzOzAuq_tI3y9Claeu_8bV3Fpb79bAPZwJFZmL9qOv-8vTwSWL7918MusMm4PEKdY8qnWC7Xs0Va9e_k361F7uVmPfKYqnrfUne7jzZ-4pp4-Ys1qmI9zIIbX5LTVL956uzTKk7fXud4PLK7Ad1Z2i7Fv2id3iA1-u8MZOO1brUlnWM9f0-YMzMmvylJLuJ_idK2ohzS-KeaVO168Zikqc7yk8UsBGHiR91cTu77wHxfZ33ItmivS7G-t1m-gxByO1IuS3o-gGJhvG8T9CsrWhp-3-BkUvvwtNH2BpG1nPx9M7Lw22OG2KZdgvRRrrwfwkwkTFwYe20hAKU6y38IS2wV8ObDmv9uNu_lNrhFLNBpM3UyyqDAfBSajbLHddZz5fhFlM2lmTfoAveXsZkrO34ZjMa1xdjy_GfXE9_u12J9jHrfp-KfbrabN85JEgn7uuF_myl-sKzJwEf0Pvhmhon_i3Qjz_O3ErveTiW2KIueLCytvmv6Wvi3WX7g6jLvNdEj7ZtARQM_2wj1vMnGPcr9WfJFWscWcgfb8u5L-9pR_I-9IQ8pvEZBtPyEK-Oqa7Y7XQgx3IwO3l0ZWMsSzY3z7zu2K8iXzJ87YOOVAL_Oft14qau48OD39M_3d_8kyLhUtCYeG2fuZxOvv_b6YkZs-x9zw-BrvWO9HhzU5WT_OfL4v9mtTB-qq_wGrUVcA', 'code_version': 3.15, 'echoprintstring': 'eJzlvQuO9TxyZTslSXyJwxEpcv5DuGsxC_2X3RCzgUTBBq5tRLm-zDxHIuOxdzAieBzHEY-NCHknYtuJ9O5EuXbiiTvRw0accexEvnaibUXPO_E-G3GdZSfivROl7cQ9NiLkthMt7EQvGxGPdyfSVtxpJ-bYiBSenbjrTvS0E2_diHw9OxHGTpS6E61sRDnunbjGTuS-EXe9d-KNG1FD3YnYd0Lf8S3ueyfcik_xHNdOuFGfoh1zJ2rYiXFtRD_nTpRjJ-64E7NvxHvFnXCxv0WJGzGuuhP3uxMt78Q7NmK251ucbtVGxLwTqe1Emzsxyk7MthGnkeNboPLf4rq2Irw70etOvH0jQko7ketOlHcnMJdvETHjjTjHTqRnJ9rYiHRdOxHKTqS5E89WjL4R2U3-FqFvRCFIb0S5N-J2wb5FHjuBh9-I-WxEBXJuRBo7cZedeO-dmHMjHmDjRpS8E3XuxNs2op33TrS6ET2_O3FfO_HUnXjPjXiB9hsB9PsW48o7AfTbCLfiW9xtI-a1FSnsRO_fgm9uO5G3osydAJJ8i_NNG3FhTBtR351o504A0L5FwPVsBCB6I9K1E_fYid42IgKyN-KaO1HjTrzHToy4ESmEnYhlJ_LcCVDjRrxxI_K1FWNuREnnTsyduDWIb9HHTsyyERV4vhEu57cANm6EC_YtAO_f4olbQcj6N9HE47_keK6wE6HsRHx24i8ZoL4Ve_Iynp2Y70YQP3cC8_sWlyTzW6St2GZxLsL2twiE7Y14y0b8kol5-k642J8i1b4T20xMPrcCp7AR9dmIcl47YZLoU9zQm43QHr7FX3It17kTpiY_xbOyqZ_iDjvh73yLuRPt7DthkuhTdFOi34IgtxG4143YZ1Pcim8xzo2AF2_EMCH-LXLaiX025d0KAuS3mOezE2XsRNuKmb_FeYRrJ_Z5ml8yMXkjTgn5twDCbsQYG3GVuhPvuxHB1_oWUv1PEe-8E7XtRA87ARn4FunoOyEl-xYx7ES9NiKXshN334ledkJS_Sl-yZcIAL6FiY9v4aN9ihuguRES1E9RTah9C1XgUzxX2Yn87ASudCP2OQ-34lvMYyPaEXYCcPwtumT-WxCEN2KknZh1I97r3Ikwd8LE1rcgOGzETBsxgJwb4Snqp5jXuxOmgL-FLu1LrPzvRgAcNuJ9NgLPsxNP3okZNuIisGzEPptikuhbsNrfIuS8E5LMTxEJ_huRyk6UtBFJ2vwt1q98im3uIc22ERnwvhEmp77FKBtR8rUT5d6JXjfiPrciXjuBG94IX-tbjLARv2Q1atmIX_IWxMqNeMtGNB3Av4l0_E_mPMZO_A_lPM46dsJij2-xr2vZ5zw8xfwWse7EL1UvcyNCTDth-ulbtLgT-5qY3ndizo1Ix1YQEjZiX7myz6b8pa7FvPC3qDtRctgJN_lbSH0_xW3R1LfY52n6VuzzNEfbiSftxLw34gGGfotfci3p3onWNqIfW7Gva9nnafLciXsrnrATYyfea-6Eaa9v8V4bMYw738Kk2Kf4JRNjKde32OdpVK5vsaunOWYf3wJ-shVtJ85jKyyN-Ba4tG9hoNwIix--xV-yOBZdfIv73IhoGcm3kBp9i35tRIpb4XH_p_glm0Iw3Ij_YK7l3Ilt5Uox-fgpbs93voX09VuoIJ-ilr4TT9kJt_FTPPezE3_ItTQN8Vv40p-in3EnQtuJbQXJPtfyHu9OxLoTv2RTtmIVt3yJcT070XdiWhjzLXrcidG-hda_E-3diDPEnWh5Jyz2-BR_qj7hpTdiW33ySzblzDuxr03ZZ2LaTvxSX1K2Atj4LX7JxPylCgRnuRH53AiLZTfiqjvxnDuBMW3Evr7EtNe3qNdGVAtyvsW9FU_biF-yKXUrxk60696JnP6LkG_9lmtJOxHunbBd4Fv8r8y1_FJfsu8_-iXXEnbC8oZPEaQ330LL_hbbjEiUhHyL3jZiZeq-Rck7sc-I7Dt9xtyIbBroW5S5E6rApyhh7oTH_Z_il6yGdV7fwoKNb_FLzuPdiHrUnShpJ9yoT_EcO2E11kZYRfkttjmPNsJG_JIRKVuxzVv8kpkwufwtbEL6FhCJb_Fbt84fshpH3ol9ziPlndCIv8W--sTS7G-xz1ucdSf29SXbTh8bPTfinjvxS2ai7oSk61v0eyN-6anpx07Y0vEpfqkvyXMn7rATPe3ELBtRwlakvBOes3yK2wamb4H734jeNqKGtBP7zES7NuJxk7-FBTnfwhTSt6hjJ36pEXk2op3nTmyPwZqFMd8Cd7gRtgp9il9qRPZZjV_yFruemnfEjRg57ETZielyfot9FYjK9SV-y1tIBb-FB9zfYu6ElbYbsc9bWMDwLX7pi_lD7mHfF_Ofy0z8UiOyy1skpyF8C4nxt5DMf4txbsQveYtfakTCRvwpq7HNW9zQpI24zp0ggH-LX_IWpe7EPm8Rnp34S41IazvxX_ti_rvYZ0R8rW-hQfwjXs9cpT8bccWd-GXmyv_Ojpu6E_uMCIawEXLQb7EtRvwlX7KvPpGSfYrg6I1vYeLjW2wrSMJIGxGvdydsYvgWq93nS_wyN-UPuRZzFxuhgnyKX7p1tjUi97EV_7kaER_8U_xSI2LF-LewWOtTPGkr_mO9PB2KshF_qRH5pR8nbsQv2ZS2E8OyqG9hk9m3-EsvT687se30-SVfss-IsJwb8Tw7se_HkXR9il_yJfsqEI84P4UufCP2dR6m2z9FONtOWEbyLRyt8ili7juxrfOIEsVPkWLciW3HzW_5kroRv1SQvDtRcAAbYYHKt2j3TmwzMX_Kl2wrOZ44duIvk0J-qeTYjpowpfItVnXwp5hjI_5U57HPiDxjJ37JamxngbSt2Ndq2Nz2LXLZiSfthE76S4Bln53YzgL5LSNybcTlx3-Lfc5jX8mxz4jscx7bvEV4dyKe7078ktXIG_HLTI5ad8Ikwqf4W29L2ogS2060tBN_yVvs6y32vS3baoxfelv28zy2vS2_zfNoG_GEeyf2OY__Wtjx_1SN8R_rfClhJ7bZhTM8O7GvmbAY4FvsJ7r-B3tbthNdn7ERv-QPLNv_Fn_oXvmlGsOj82_hgf63-Mvc1V86UPbZhXsjylF2wszvt9j3p_S5E7NsxK1RfItfcg_3RlSp77f4Q-6h-uCfYp-ZaNdW7Cer7nMPNm18i1p2ou3Ea7rtWzx5J-yg-BS_5B5U-W_xS-5h7MS2zuNPlRz7_pR9ZuIvPSZ_qMaAG23Eb3NX507sKzlsnvgW79yIcPadYLG_RTzqTvyhziPZlvEtTNZ8it_medw7sc8u7HtM9pUcf8gumHreiG0Xye0mf4pf5p-WthP13In9_NP9pJC_VHKMuRHN1qhvoal9i74VY2xEv_pO_GXah4m8b7HPapzXTtxbsc15zCvsxBN3wgKkb7HvT3nKTrS-E--xEWjXTvwyHfUP8zz-c3Ue20qOX_IWz70T-y6SX7IaW_HLLNG8E9sukr9lROJG_OcqOX6bcLrNeYxrI36b2HHvxBs24nEQybfYV3Ls6y3-2zwP7wX4_988j11Fxenx97fY10xsMyK_1Ex4BvYt9hM7JE7fwnaQTyGE3YgYd8IS-G_R-k54lPwpos0x3-J5N-KXW2y8quhb7OstylY4uPVT_Ckz8UtFxbkT-7yFLR3fYn9fjDdRfYtfbpMJO7GvqMCtb8S-3mKfEek78VtGJO3E03bC0ohv8badmGEjfuleUak_xZ-yGvuaib_M1fil3mIrtlmNP0043ec83mcjfpmcsa2ZuBwZ-imCrTPfoqSNiOdW_HLnS9mIJHH6Fpb8fwsvq_kU2aaNb_GHqRu_9KdYovAttnmL4ljIT3FbdPEtVNtvodp-imqLw7d48kYI3jZin7fYd69ssxrtLDthOuZbiO0-RXdYzLewHOtb_JKZuHZCBfkWjgv-FjqPTzEsBfkWfvyn8KKTjTCx9S28LuxbzPAtrkPS9S22N7Ocqe_EHXfiGTuxzVuco27E1fNOjHcj_sfyFtt6i31W45fpF9u8xS99Ivs7UP6QmSi2N32Lfe5hf7tKeXbiL1NKf6nG2OYttl0kv1RUXGEn_jA54__KTKyT8Wcn_qdyD_sbdP8yS9TD8W_hUI9vcbeN-FO_xr0TFuduRAw7sb9Bt987AYj5Fg7p34ht_uCXbo5f8gd5J_azMdSeb5GfnajnTjzPRuwrKv6DmYlad6K_G_HLPbfbzIQ18huxnQf6OEzkUziibSP-Mv0ixJ3YT_y0x_pbqNTfYh4b8UtFRS478T81G2OfmdjnHnzrb_GnzMSu1-OX-RYOu_sW-5qJX-ZybrMLXinzLSyu_xbvtRHxzDvhgL5vYanAp0hn2Im-FW_ZifFuRA5bkeNO_NLr8W5E8ZLOb7Gf2rmfnBHTTuDgv8VvFRXb21X-UjMR507sMxP7ThAbEb7FvmYCgroR6-O_xN_yFm0j_pS32GcmvGDnW5RnJ1rfiGn72pew7GInylb80uvRdmJbM2Fy-Vv8ktX4z903-0veYjvTc5-ZsBT7U8Tj3ol93mLuxC-ZiX29RT834re8xb0Toe_EPm_xv3Om5_7OWM3lW-y7SPaTM37Jarwb8ZfZGP89b_F_F1j8m-hvuGqfK4K-Ibarmtp86zPGO9L7XGfM14MTJeLMNsZM90jX-6SQ7vZgeu0Y9ZLD9jdWfj7vp42eao99vrMDgGo9U0l9hDuWVI-cUrp7OJ-QzzKu8U457jvKHef7pvu83_CUJ185jTKvyEfWHGc43ieEc8aztNmelO-zjfNtMZ8xXOXO6Yn3ZSYlPncd_ZojtfcId--Rjyr1nK0-kPxcUym536jzfHrPMT7jCk-ad2ux9lDnHQ-ehledvTeeO9V08B1nfHI4K8H3LLHmkHnRq8SxPuA43sQPY2RVHs-ieZhQAj-4sStifa394h3mulDPp3rOltmvMtODpxlPLoHnPfqZXPzKGoynvKOOWso7S2Zpwp2f0coayJYjXIm1zEe5hks8cwzpSfd1mxSth0mW9thLXtNdagGM5Cvd99l9w8p-z9YTvzieO573DHfB8bA0x53Dcz_1bXfLb84j9dlbeVsiHr5jjswPvcak_yxix2GhFCxuHVcf43bc5xlijGGwBNCFt_PMz2ANauO93sPVjsccz3u9II5We3lPdm0AAoGuEldWldXkw1ig-rD3z_uOs9Wzo3H8sB1pPgdsMr8xPbPOyMYuZWDvIZLuwjNnifmI-WeTUad6Ld0YUSOcJR1rBxu_3Xnn2Xj7l1_ke654OXiidbbq6D4HyltRXP78eSZfHLIXEbJ8CZPNN_99nnmGGtuI7Qme02Em5XhinSXYRVl54yf1Eo4bPDvKeM-A52TzrhnnjyLNMVn3dKHGIYQ5btRDQt1sS3wu952nyS_b-N53wOxO3hcrZovmKCk_6Cm2_Hpt74NbDi3nWeuDOfECV3tjnOgy_37XONCkxlpiFm8mHFa0rj99xFdXkEfGlsuJkT3viDcbM9Yy8VZvVTP78d5vfcM9QVJHPXpHP3nQ9-YrWq8lxZuHOXmQfGgzOQ4UpXuLSloKUmtkn9H-B-06Ag92YeIlO6k9o04lXWhtGzPji1BxzAxgldLTI8YUzo47uaAd_XzePM565_HEo2WjioXUPHDL_7q4t8zjwTXzJqXygfV5HtbljTPGnjBLfo_FffjF2t468nVFtP7q3lteSu_BU65w8aWhPBPNvfAWvFaGImoqc2ld47FGuVq5Jo96XTjEc-lV4jszSuCpcnx752vwlhfqooNampi8CZJXHG3UqBmUfPHQdxxH5hHrGXmfK2EkBdu6-q1tv4OnLbnitSuuEpx251gfO1_q9bz9rCwf5lFqYulRKDW-LAdz8yKerpaeCJVAi1wqDjkkvoi34uXxG_FN7eabWDn8eR18cG3Ln_JN7KbKcDRcVXQk_AKgBTeYlsXj-RKbzqMSLkI8sdWMsXYep70hdzMg7tbdwjtu4lfMRJ0AKZ_4HX9EVGjrz_qA5uM2j7QMe01pXCt5vK1jhWHyPe98lz4vY2KH8QouO3sa2jL7Mu5rrDTyWvGlz8s_rzdaZs-7lLQ6TNk4dNkPyv0tbWnsshl-L6R_zAV1wGFqAS_78M67NBbf0Mqvt2VCzUV8c7tZT0BaVQ_YGpzmy6OiCXjngx2aGklIzQkTrMFyWutTWh6xoy3s14Skx7eEc72Mj_OuVxj4qrdE3uHVs6_3OFMuPd_Ntme-nECYoiGa4NUjLCWNZ63kSyyPS__WR2k113oZ9mIaqzGxytqs1Xgr37g8IW-O33ElhQY3qOGaazXWJ68PWLYPyGjh52VcjZP_bMtS0kUAWA6UF8mOxyj9nITfMuJT1rrMnjKxf-Vh8cDrfQUwHd9CmCJ8H0FLubH1g3gVx8ICOI_jvUz-EDYTfg9w0Qp_vILI5dgKbIdH5ZXKwgL8NWhB3UAnMkoVI-wSvJLZ57zMdNl56ZMdA0RgDi3X5c0KfrQuCAEwwT35t3XWE6_EF1ohD7JB2ZY6Lg-ytpu3w0H4oQucgGPAP9AH9mLUvvTZTf15y0KAZLUb8CpEMFBEFQkmrRNHhSwJ9ePb-8jpeoBm0b0uswloMl6g6rN67s0w4Ql2wKWJHYBTaBfOYdbbBWMLXgBEwEMOImiq-cHZEYZR_HG7mmGp3nJ46zFwAeX8cVBEj3sp9Xpf7C_fy5uB5ua1DGw49dkboBvqCkeLtU1WJTyhsbs4gREI2uNaXoOYxk9VkHQ_OCdt8KjtPlfUYCFYPKDR3d7p2SqMfmkduw_YQLUq9BKXhLLh7QbfoCL12xCVH3EW8ISNqHc5iR0j9BbX0wesAMhasSQ969INVObuS4dQF97W912RDqg0-9rLn0gn6FjKQOhomed9MbNzvuk5wQR3eENNLzFPhT7FMLj-YZs_KOMG1Y4JaF5rCuQHgszR30TIwccIW-o8m1zgTSeeYO1gPCdIsVpDCbjKE4WIK34s-LHsI7yoV9XGFqAnWJS4Vvwd-OEVJjB-QF1hOYkNWLYKY11uIDJ0oCqqsJYdy0QTrXPhrxsbVfJcnnrhiBkBF8AL4hjaUEEOpXZwQlxOZo7j6QtglDelsR4yEJ3KcjxrTZe7Xh4dToIn1ULXOi9kvp4ZQASQ4kHLCqQr4izLY9NADBWPNDCp6wQTn8tdr5-uL3oDkJkVfzDv3q8fTSQAQXYCbIMPHUA7ABSyLoVbf3ukQ0-FOl4ZT3wDhC8QR8KRP5Ci8376eeo0efDKcxLW-lX4xpMHjUSH1ln8pVL89JUmnDOfIJ8f7zPAMsfUYolU12IieHqAno8LJOrgFRYPiIkWdP5-vd1Cug07mrlkIrAM4QIlVfgeSjA7cZgwXUAxACecGzt5AB3xxmN5wpMFH8sT3vU1sQwOLg9xhh1JefAxJ-oVHv4o_3jCI-I8fWLs8gEYPC_7xA6M0YkNqZYxl5f_WTpd_QoibIhgi7C0kOVCwyfE5ocMOGtiLM-_rIJ4914rlE8iDbooWhNPLn-6dOgfpwrMrz9Gt-L5MpwINi1LkX58rOu0fDvkJXcCr4BYDfvxOXgC0AsYQzNYKmVw1CmDuFQfFB4Ws_Qe0A5D6nzwggvShxXacsF7suHpaTeAeXnvFZSWHiw3tJQBncIDan6Lpa7dhwuw8DoZ0B7uFTR6L8iZxdsLdy7Hg92_K56FFY86AOj4xxevdb5Rhrjc8MLtK4b-AEjDznnA56Ew91zwDfrmEBegDwrKA2hgA70DWWLDRNGTf7jyeYJ4sbXyyi0B32hGT7pjbCCwoeBlaA1RCr8HECB6WviBNYFk3veGLfKlgkL4FZbFk_KYuCHwP4vwL4SCgvpvqI4bViDQh1uPdhZizH0WtDfPWMZg7e97DZKFQLFp56LwC7-sZcLFlrl2P6Km1QsB78VXG2r3o0Mr4C7u4jHrXCuegAQ_i73CDjjtag_UQsYm3GP3f7xyJJAvALSwz4I9y4s-Zzjf5bRWFFoEcEGIKwHGcbDYDS4jLkUHNEDeM54llnfhhQjmRD1_qILQeaHhBZ2Xe4VfofNu40Jz66fYAKzQyXFghveH9f5DeBf1AGti-jDqHjuWmU7WhXeDeBJRUb51aBAIMGvSX-DlwBwPiDViKv70fctZ9Xd84jF5-7NgAecjRIYbEQ4nWxfT-ik-EFNuDyEetIF9XkOYzFKUnJb59PXTE8TNbkVIG-jHhNDUx8Zr_fSf711PVVtA32DBFbh9jfVTrA_bTPnomDEcgac16MB1-QmM4ujuynhKwwROw31Cs8_0EhEOo-IUZIEZsED5O79JtHpZ0BM_gyO-32umNBdpaJCZaCYIE5psR-Lp38GHPUYzHApsfb2CB-8B9NBNXByZtyOciJRfXoR43R8ICKqElZjigCO23ojdvFZwUj9oIiTsAMNzOQPYlwibrSiGIuBQTb1EABlhH7hV4cv8oCWC_oMNRje7hgySIQR1CD8KTeCJ5zGdp-fQfWt7YNVEFRwIj8LPxC8sZLqTiIXAcfV5JaDdfTp3jLBeTsIQIbE_Nb9iS3ZSe8cJ8mb84wkvnChNwwqBO2DJVnm_VFJImYeG7eAbb2uucUXwfGLf7X_gq-DB4Ol0z-dkqSO730xqRFgn4QKriU2PoF3EBKv2oJHlvoiZGhTLi9G-PiN_CBgJ5xUc0igaxLcPPuaZaq_KeN4wtJge4y2cbF5YbEdjTlsdy1NRrcSSFWAVlL8nvMzw2rkMi-E713HFC86I4T6x9yESr-cwrZkgkbqnwtITNtk6qC7epSaIHjjV3T8IMIQqkELDt_HVKyfkPfIaYycOs5cjAzTQpgdgm847Ef7zi0e6CyECzGu8sBxqjFEJ8jfu7wSlQEfY6_lG2ADxE5PGbYhDUr87gUPq0dHveeFwrdVQn_m8gRMECHXC3i1iBANgSiBVWBNh5LFCEKsL1-NNlbHhX_ok6uE-WwJJp3HDH2rAcZcuMEVDia-25N3eers2dBq63qWiuCDiB8CAEAtLA8VDlQgrmdh3oYz4U0ICdoDTAaZALco935I6uHRpbLn5ltlOJ2JeIyT825FBF5P9AbdO9xxadKNnaCE-mHXAFaKdsNNg2WmDiIOqWNoKHo8lYh0R1QdaOrk-Zjb4lUQDsDMgIYYKcyPonqYWZsyXATtJjUvmUfDWfLCgL_Nh8NAQOpifRyMcmhZE6-dCcI1FmuwBwXuiNE9algI-tnwihH-zGRAyL9TEtJpLuUqD14NMDhYIBhDhtcR6tgS_hsVBR_HH710x4hNt6etDsUvZbCfSlAhlxWr4QphPxlDBN-yDx5VgVLTxbc9h7GwviC-_FV91stUZ3QYXz85zYcVQUPFGuRpQWQIPQISkPM2zyZWRej334bOxz0vGM7FXyBzcE4VYQaTDhYJpbTxsfH8GTd4vfJNdmaXxpRBDLBZ7B4IQfEC18SfOoJAQ5QeVhehiWwSZjv5dZhTPwrahDHhfINV7RTCqlkWwx-Gx-yfOIuLDCoibiAhLf8FE6ACo5cf14UAyDrpAI1k4vm3wO_ZTrt1n-XCu4BS4nukyU5JAKPAfIIs4B7nNhxPOu6P3cW1dE4e13Wg4zueEcELFHwmvuceKcQKaHgjJXcIJlH1flYTgmkDOfD5GOR54QABrD6EGpPbEMzsqf-IusXTcyYC5BOA-3K0RVfgjUItpdUwGj9-BoTdbYes7Pkgsep0DU7i7CXRBe-gdpEagxxdiKu-8DggVaB88wOYBSG9vwYTkElYIcCgP34JKN2CnmYTFmS9AQwesAB8A-YTcLgwifFrBlwS3qBsk66oP3wqNJYLeLJ3rVK_Jmlz9JXYnfHZLfJWjS1oSA5UJZBknEGUs9LAQxT-msbQOQsU2OmcV0ItXLOXOy5igAw-RdABshr8KjcCp4Q9OCRaxz2p0AKIPMf_x46AOti6vQ4AbX7RSZpBR_ubt2BIsiGBj5vkebBYR6fJQE2Q1dSKznFjA9YJKwMGd2HY7RknuhIFgqrpy4shk_c8DKOvJF5ztRDUgPLK3W7IFMo9NMHSZlc3OXcUI4dQpoEyvDBl1crYQpg84BUTdqJ2HGlIcqz6sOWqythH0duxvMPkXoLlEgxufA1T1fjL8FRQWb_16vHKYwsMBQCF5zVk6MAxMAyuJMDq0bemB4bASL-K1oiSR_X2Mme36WVVW5rJPBOcN6HCxl_e-PLJZ3vt83_pv3vtfWoz3fl8zbnifw5wgOxHbJESAbYxEfAeupLUzXxmuj4-GBz9oG8rqjSyenrDuckogfMkEMxBNx6wjmz7Pl2XoxtrupaWd_yxwTlYDTMHLoTzETeuZ0314XEWIRWFwTBM_h7MAgOmBxYl4XVGmEGNpGCHqAUU8eFLfl9ANH-sA0unBCTisvw0uFmTkPQ-PLokaVfhKTEkAegExvA84B7PAnoCbeDmhxMv64taeG29W4f-nB5aoKF7LE74snpPrPhgZ2wFAw58-D-E8LM7D-3ViZ544hxvLq-YKXqgTcOx-CRgmW7H0pePXxI8_kWcgouenAabPCAsa800FlIg6QMhEi4Qh_9JMYc3mfsaNgXpcMjzTgkMCraBInrEBBnA9YKt-ugLZQ2c4cgDm8E-EhKw-nOOAAJk9qE37BSQW9htXnqbHizgXbONOvCo8H1-FRoOQCOUQCaAG0IE3Jb5ivTVNi0zvc4CzWBdi24Aj_rwva5TuXiBlGDxwPWgPJ6sJMyAs4AosIW7PVTHbQMjA6U5PkMxwFdhq5NcxEparspJ-OiHOTPAKO6mcJ0BnWDiviY0z4AvLIETpPAnI2O_58LKwwYHmNIJBSZg7BodnCEfBunFYK0kOJDmAlHBfNA8kifHOozTiMkr-nkKe_gAVU061EXJwwwS0C5oJTI3me-dNSPUEHX16-FIveybm3EACtRiqDyyJa4qrOWQoDmSuPQ9EFT5iobadalE8ABIAdkBKAj7sMqN2N40LsJ89BnF6IzrBKhGK0VrAf1jMnZWOUNaXsPUS4IAjCSVq5UVhO699CWcB5JV4dBFNof6oIADlHsOTHfY39ZOFhe8TfFgumK_nDqylx59sxtsOVO6Wj2SWq3s8uGjk1Q4hwXOypfHFHxZ-9hBQCIkNfATyMZHUbzOV9wVqzjhVfDiP1wd8864Ha36jDCieKdKBshLPoLR4F4hIdmwr4MmtRXcJscTfiieFNh_g2tfMyiKZhDlMWh97sC3wfnb4wjuix_DjHwAOtAYrEBQTn4rjwx9OuJHJV9wzID_lHxB0n_cDrNa0sOpk6vz0aN3TmwHtL7JIwHeB3MyS75eNB4Za8ISD-cF6S5uANp4qV4A2S1tx1Vix5Dvid8rig_OCR4BzfTcAhSd26TT3fq3qjmrpj0ndi9-AYIUjr_c4nsGuiEWrnrVNMyQRsPJMlAF_so7HY158bIGx5U_ZOTNGhK0VfwmMxfQ7oV3kyxM0EVdXCwTUJ6wZnWPH66K-ODqwJso7tSbguCOkgSHJb6qWP-GCT8PN-umBr0gvq4BrhcTBw_GXIG_TaRdWcuiE2N0ryPPYG9zowMueng5XP6Cvg1A23nyBOqkz8h4UMNRlELgmZuqhciSusijre2E9lkDAT6a5jQe1vRxJ_lqdA_aDNaBokF64ON7h5umhmKmW2q0pttoVfJvRaGhpxKkZdWyMefhE_JWZofV8OLI7Wx3x8-as3ou5HnXghSpRjI-zZCxnj-lHhYd1yyRwJ7dnJk-4nyOrCv2BvwUD9osvw0Oy4m4-75v5XOf0m4xxNdbMNcAyoWh6HJLAYVeMXqyGe0vjqLiix8BFRCOmgFbuk0AUnbZZYYGDvTU5M14H_MPC0CkZu6cgA6KD62DBArShoREHmCqYLHnQqBO6H_C4j2ooL8XReQJ8mMDlhc_L2quCTsGnEoGo8Xe1SMzNArdbo5QeakEBMAZqIG73dLY38w6ho5E3KgWuv3H38-Fhe1OjWcLUWH-eDAWNpqnZLWKMQYlvwI1aPgKaWodEoZx87MpvR3QHWJgIau21vu80UWEUedhsuM79mkkFqjgdR06khgEmrluEiWljDc1SoJMwRYSR-PAsZpH4aHW8qLfHA5FPhKVnrfPtPNaJX_ILewhoGVEKh866W66DZQrcra89hG1oHsiO0LBO6GM-W_eU22QKFJuo7UkLznyw3ywCkR1vAiTG6QCRO07F4WYwucJzA7nm080xRa9DwPjx4PhhVMDUA6yPHYNZ19uDoTExNyxqQP4mDggA1B9Umk0sYSnhhLK1NXGXMEVMdoUA8lcCeGMZECDiqONLedyiRZpvtc5kxsMsUWExPfk3kiUTSx5rwAmvelr6BeAB5BHw5ULrPIHN9uh1utcws4ahX4QNs1REY0wJ9XJcLr7V4zI0Eo5PBEHFZs2r4A2WeJuchNsFPO5hMdH9gFMw4TDNTYM-MwQRAyGADysMPLPgn4nq4fRu3Ib7gnrwqBn9nnw-0fnu4OMBqmL5dSPL4rEMuIuuAK96RbD_0WQo_GxlMUwSDcKQ12rCU4mblixBVYDfb5HkYts8SACAHjB-4oIJDULOUH9aA7W-_OAMnunUC4Sf8cb56Yk9JwSDS8AA-GZc4eVEh9daNFQTuAL84s1xI6GZI8I2ExEDzDY9Kz2Al3PgKeU3UBFCHpDEU7IJxjhgoiwx1C_f7CGmhJ6elU97oQ1nYyPDD7-bzZ0o6WjRXtkknjDTMQADAtFjhhsE3K0j7C3ZfQXTei-2a-pGHdt5i_T5t7WS8eglwBo7KlpOiVDGR2F0mHsD1BPAks7mAVjcyzWvWIFrejBZcC2aebzsmVkVfQusFOQkAQrZZDY-fP10-ecyYAXLCyz_vNwDS0EcdweXf15W0R6om4lA1tx8qluLNb-sIm7jGgRej5RZDDO1ngk03wwrhyCwmYtpupggDjOkUoJn_fRdmanbVQcLj_XlwDz8tWUsHo-a_tOBnACt6PUPNYmmWbNwzgTmxtu1OxGfrau4Ly_hviOoC9znbgKFQYKxJo84oQ-2AL-duNT046EslU9owoBzncJL3vxNDvQHMAGfal_rcgJLnS53ruQvWAhKlBdXwgOdJvtAiskipNAJ0nHwonEAg2Hy6X0sRs2W2bWR2QH-5KlgcNxqsnA13icuEU6Ii7rYOBg5YQ00aytKhAELepNRb6iZfAm8KpkqtpP-1Z2eHYp2OVxIpwgqiyIPAu0beLEEVDwT-yiCTiBQzCvxzpN9SLpcUDSIoPpSmRhP-MPeXuh1A8fJcvGNzes5lxYTQfGbyY2XPJpHxkiuCwNhAVd9S4GNpaU-P6urt1go6LJSdKneAKtn_hPHwmYRh-FC9fG8WYMgVHu4OzLGtI4tPJp8X5AHKHhABlt0wB1mgT50qyMDKgQGkFzzpujU5cnYga1NbKVLCYF0npl71P1aLwrkzEFtu3B1PDR2jN2_QHpAFKiugQZBRJpAAlKi8JNPG2uKM_Gavy3z5CWnqT2nkfO52BSWaaDC-PkVMEbCBvExs6ROZDe1Akf0XBlvzRcP0D9Yzao-IM9Ky7ZBVMSNAhauUOCX2S30EIDoi0-6Dc38b-Oxhsn-XpanMWEwrtC8q5xlwlfD52AAt2mfSzW91jovvwuQfXiklcmDRw0jCPh68vfT84BwmDuANaKq0-R-st4itxM9ex88yLRqlLD54hEaNMrKAXYPKwdk-EM-FcMb0gUo03WZlnuD9drEGNwFJnBXAkiOeOZskiwk1gL_T-wK0L47XFYohjNbqkwcxDnw19mSD1gGRkbQy-jjD7pe-HSh639gDzBr_DiyH-DqGcBhoyS6__Slpyce3uUHBPHptycGnVVizU2OQ1D5W8vGzg5MPNF39PGWavEJZvifywd9LEcXAr63mdTiK72v8RO6YakZwITHSNYe5ejBxBNPs0WQxlXbYs0MRKgP3xawjhsOt6dEBy4gwYYte3884K3uHcsvL8meVl1B9H-bhDxmMQmMfQHywGvmToSLM8bLI9urjduySyKMF_ThTjB_T1wgP5ZqTs0Kykd8lIed-E5BKwAoovkJ0PWAreDtOGI-ivgDpkz4HSgDce7hn_glyxkhwl5oabao4TM9hHOUfARWo14eEa6hJ3Y_NKvVXzEraz_AkhU3jktaSkOUsMC5AWIglWl6qlOCZaxYNfiTmDINA1hyAOt5dblW6hbWFelu3qGvSFeBHvfyLwLhsiLdgiT4PWxK7zOJDXX9dFnKD5IxTi-esvQKJs8_xXPmnwAZbTfCD5pdrxobQNCfQldbnfAuHAnMU2buoQKBCSyP5wrdJFJbFZR4EFg7sUrLAlJP6-qhop3V6BFve0uX2VfokUeR6NAwrQGSwYUQEZoDqNeEkuRmHj-M2_i7_nYF4WHGc_0toXQ1URC1B8CiRlPnwfpwFQm3CQxgy9p6Aqzswp0ROVcAX5RxBWYisnXU8_hx63Ed2NwHThKM1lYAXxEswhZAiybbiZp4l-vxLljYPx6Cr71AdRC87pkQsP2deNGp71aPn2IRnIXJAD2CDJgswL7OiWmmBV3Wg2NXlzaAF_Ah1-svtrMWbH3KWuz103FZ92ig-mcH134s_LJ-b8WonyVxTeuV_EDrXfDdcW2tV__8wBmTyURDi88wkLSA0tqZdA3v0p52GhSQtrBsPcHSg1Cn5dgeWJ9CcjjCu55lqcr6FPCAhZB81NXzujwnnQuMrZ3JwpT1QD8__a_4avDAxOQDcG5ry8JX3fvEXpjkv6nj2t8VhNerwnzYAZFWMPW61mrZzD8M8izQdWuoLQvHEy4a-QCoPPMNeBwYGh6f6NXzGz0TRClRBXa6uXchTNOfHgp1TKE-Vq3yCBHgJpAB3QAAk2oTeZoDN2waAX6MQqAtpmRAMLkRAdCdAJKMBNIGGwabEAUkCwf2BGP6uRLOqi9W-MBHAESTxUjsV78FbMAwNlsyUrwZxBNSYEk-8BgwOGAHgDnanVE9jV9ll3GlGAk80I2c_ZD1U8J5NNSCqaDyYCJU9w0y4_wkj0_Rg5wh8bw52DVbPQLoP3E-PBaw4MrEmRvGROQJxLjTQlOs2CaFAcxGM71yCL_92mZQrdqFp1pYYE0dG59xUmYRMfkbRMA_mguzOvREP6eNIrd750R6npMgcVpCbqVcsJ8DxjWdhdMzIPaqnoqGa7IXwlesdGZrMoeDLE9UGigAuT4nZM7Kif6Kp1EJopsJVWnxAIuAoTD16KxXmFhPfRBV4SBOlThVVTYIHBPAGiYxCadTdoH_IN4VgS1IvPfbM0tcS367DUoCCl4SiDNPnPkDJTvjGr9ZdYy3t-2ceNBpNRdaax6-rAXz_O-wk8axJhfPjLPqMKj2hNyLB9Eei-P77_PKYYLdXvuxen0xieIZ8VmNiAlc50fBTLuF-kJu4tVTooD8vm-gYDW96ryk28oXJwg29gSEz9eMp6FkDRMn7JTKm2MRPAE7Q6C05fe2Fy0Z1gmrh3TmhE6g0PNKntl27KJYuYcWZQsdDce8YmNNsXA28eRXG7tpkQJI7PTCMh6AOHt6dhxWBdnA-CtIs5squwj_ZiPxEjbLXfVehwaTXQNNAUECvuVm0XiY7HbecDHQQePrLKXzWPq9y-rCx6ZtdyrdgkD_z-kX7GIDKya2wJIK3vaEhVjVau3iUxr2BWeC-F04CBQPGz2yDXZAJqhW8SDT02Top-WwgCR3eY1GavBtkCJgt-G1s8k1ePELTWxoeHo8rTYx5bkAOxsC9DA1E3UXaCCdtoq5xhaM3h3aRIwMaIHHtleWhZy8oQuRrFpu2i6oAwIAWgLtY2zmfe1wHfdVgNMWI9gGwafZlxiP5x3omakzQKJlxsBYz9FuM1XVXORhV9Rt830B00dcYNcn3ouVTFwb6nARhK3OtEwL1HlYPArJPz3tbpKn8wIJA11nI2pgd4_ox8L29wTU2gnXLTA9LOnCzXeWrFag0XRjp_gSE-XFS_MAJnkGF-3VI-RjlNL9d3lRojhEQS9q_QUGcPli4Hizc8katnRZ9IknxoJ9j2Zh00TRJ6YBNH0t53h8n2mJNqvSB8zGTiOoMU4B5g8pAB4B_rslZXY1RO0NMKZ7tHyUoF_jFGU_z4TFevxtPrfx5NhytjfOJpIKyH4B57lHFNzKdaDqZa0WGHmuEkK5MV4LL4z_s_6wXKF6MVT3vMOULugdWhkGbFLb0j_zgAXQL0fifcZjTJ-WhOLnOlzKisNMeF_F_OBj3qBYCTiJHyuTgmsHKGJnE0UoIMKCdZfHRH4Et0WgLNoFrCvWGF-WakwBausTKzZPNT2YKp4GdhbWiufJKqCiaPtwfTxn5HM6gfuogq5jvjfG88iVi0Xq0DEi9Kt3hySOHHAmoCLcY-bDbqCGbQe4Y9uKLBjFbdhDiGMW7REgpy4LnwuTwEu_xPB8NyguikK4g9zyna96Hoh6DYzglJjTs0QrTDBZD3rnsfSj5Ax2qefqeDhsEoLnegJMXMY-AUzSyuxMnZLWbakYcfE6jgkpzSKQ-lO4hIs2f2ttS2FfeFHby_Cib2L1ofkB3SUSzcMMn52AtvGxHeP1WL1aLfacKONzH0G86t2dS6ewnMlfeYrOE5pEeSyqPT36wI6wcFui0ZjePDyAqv7wyuJfpx_PHQiFEJwJwkBfIy7wxP_UUAjZAPKZTYXjDgh-ONbAz5LHoMJOsCgoUCNGr4Cn4KiBOkAnIeRztYwcdfLZgA3gpg1KJiBOT_Yv9DncGC7aJAMwv4yWsABYfbIvOMwBJukwf0I69sX34Tauzuawv-cYqhIuqZjfvY7HFlhPckwEhOKtqw3CbA0EwRuoHaAN5mjc1obiWvQPfeVdQO-2Gc1n1UVPPC0UFTUf4BGeEOczzb33ibGlx_vFb1sNCgttt5elDw1njhKipSB5bNSibvDcawOCWbS6qiltZunZrEp-moWqwKdoxQ2UHjTX1uH-ZZuZyzbURBvm2HvQi1_VeTXU-oVZe_4SgXhm4M3FjAYSLKcJ8hGXf15emb8HGcWOlicbhINh6821mcaHGoPyCFDiLaKVtnkCATDvF24PMfYsGxLeYx_WbVlHdtvZmsz8iF7BrjawotPWzCwIa-U9a4wvTATVaKlWgmOCk_FEcUHTPIa1secFrCOUpYV2kx2olwdJZ0Ab4jOTmeEuVar8uaUNsHxsiXgKYsPNjlUIczhtEnzip1zea9tcRN7rwL8X8CnQHWaPTa8-de29AGODRxQpv9YRiAZaVn2BHrj1Ezie8UKBLQdJeXjr8eSpB0d5wFKYkTk-IgREyfQurkH32FiDAmHn13HtvCfhGPwHLhwF3fNksyYTitEg4RtaVju6RTbQFw8MMNPT4wz4EC7VQ3ZLbq0Dt0aRYEVwDVayWz0CQrpvCPhr6bElFadFwhjeaTuNJXgW_cYF8q1XqYJA8IjH65YdEkOI10D_HIiRMIfoo_JnDb04F0G4OiqX02q3i7cFnayU8fe20pDwYUEFyrPYyTIhiL3XhAIbjL4DdMbzGn8XHXlhSXNxkna2dC1iwvuCIDrv_POV6Tz-nZisFo50ec4YxQOd3wIOtcViFk8JqCNsbgzpQbbNYBZvip8u6QvosDcpt7kYyxr-IG18_G_dtjKgEAi-Wqu8Gqe60yIStN6zCxb5saQcBUWRjSnDzBHwERBKQCEigD1GsNixeqb3VCsXYCIgZLalB-twXkhmtdzQl0It2wEsImKbc_NcFc3xRJqgfJrTtIyHpbHQugHIgAW3LoYIRoB5jnwTZudy1xb7Q_76Wo1-E12cUX97xNBq6j2c1kjfaZZp4ehoFqmdOukI2eC1WM8XHI1VpxUCHzviV1oYcx82LRPDwUFPWu9z24lj6mMdRQPBL1OdsOdmh5Ue29P2YG4O3Oc4h2lFIbi6A69uFhZ9BWTMiM57HGZrPPtvlIa8WKvi8ROualVU4wfRDFEQfNP6DzSlXRa2o7Ywxwo_nIct9hG6d7m4viqRE_8usNFx2ugAQRGHXZbc4FKICGW8Nm29Jp0Ili8eS7_q6PEKSR_vPT1kiPcTbTt_PMYrbDyMDMCWvR2Pz2-rwxdFWkiwEPqLlOpcj7bwgY52nh4ZofL4edwmZA1SgL69Bj2HWtjJYvURdgf5GMG2ncMKgdv-6IrPgIjnesAEn07YWmc0h2kXFAqTRNvMd2Ln6Gs1P7KalKzGy7bpThai2Y3HJ7xhHa37tg5BqLc5cJs0MBoxIySE8OIZMQgFfo2B4eZM3b6e7z43S3DDWOxltfDJkvliAwM0frwrtyu3Mb-ZZg2ps2j-NMXXJiB0SK5lSQKRTPem2ZyaZlo_xdV4yIFWsbQgIbvazojOGHrz-t6IDoUennk7wIFYUtEp9qGvnyZRy5tgMNkzF9wK5nIX2EshGtsXZ5YDl3JlM77Av9sMr4TjOm8-yoLou6nwrEeVTzkmzT6nKzufAbieu1TrgHh7QnU_uGJA-lWz5afmn4aF0yh7cmLrGoPZrVfnAyCQPFvgO3CAwIhHOJ4BCs63Oe5kTqNd1fpCGEa2yB7UQeC2hr95sw1KYHfjFaENh3ziuXhLYmqtnjMQJQHIeMkKvBis6Ykmp-FIj2bbQgxi8GRSvhOj0C8LWfmkRgjFCaAzxBcVnBAZ1hQGNPnMh_2u2eNEW0HMupucSkT4YLxV919zBTbts1wDcyQgRWyr2vILkLd-Lj2Q-VYsIbSe-bQCBCMA2l_mzS5Pll1A2DeUr_F82UoyMPkMCSt6m4nmgedERQSx3jAEOCL6T89eTn5_Zfrtywf_l592oddqaxQI8mNHC8TDwQfCYEdGWYuslgD2Y0KlS7BeCPCRLJWBdxYeollsViTekEzWDEvjb24Pc039Ey-iCf5O4AEG3qfjD-LtfWrNdi50BWfNT1bZ6cQ0cEep51GtFsGDtsAfEhmI-ZjjtMrkx3pYfDB5uaHhltRgXng0Int3tONTkslspwNcglLwe35XreqwnwxSBxMGjbzZyjmAhPPEmv1sInnA1kDROyEV_9tDsOzwNs-FaV_AS4Amvq61nNCLIJWMuJSQzs4Co3FoSH3ZSfxUm7C4g2iuG3xWpaBs0hlDWgm7FB8LkFe1SPcVHmdxZtOrJcGMAbGwsZcdg-3CL4lSQA9WFp53DvbhOiMPbg8rq4DfdvCKSsMiVSOvRRvQ_9It1LC0A_pO8Defhv88jWYXzPfiHc7ikrCvaAHWAb3DmC29si4s9dWuMpxcPVgsXn86RAbaeB7uJs4B4O0cDxa_gD8fB0d1LMI9AESaWQOUtNNGlwPQNSfGA-Y43oVGCUFQkTDMqL02Yd32dwcbDXGmngQV2CD_TzAuVjsLbo_tzxRwDa8Zh4bbfVDV9NqYa7VRDCkdeC3nJC3XvDww0FzGoWu1h8CTEjRxpHMpV5hmUM0ANgf5EJmwmpEBkMWEWrZUAJU516Yk-93v5t5Z7PtKjVm-Zn8ovjd5baTD_63CBb-YQiT64nmC9Z6AZ8Ln69AbaAHeAJC3ei0elEC0a1NntgpuAmi6zsNeU2LBtaqioZKnXZQ1a6HYaoQyRPhLMYUDOfqJJPCsY_VKosWWiQGzx1qmaIG7xbiDF-PlQYyrjO9eNpjtrG42CU3AyUPgybCMy8EUpx292OoptpT7VfYOXSXUPVc2bqEqGLHsTQ9MEEndYS3DJo1jENzWcGbCIuTsXi1nF5z2tYFuznWegHuyepEIHcBY2M4N3mAtrC-12Qf1QyujBbjzWHzWEvxoHxzB0aq2w2MIiyOtcj1My_LA6GkBvlrnjRdpgIfk3I1nDTgyaRqdVWD2eqEsfhlzB61V24ds204mcN3b5xL7tQiSAOrjWS2HrQ2YYyUTcNyS6Oy8M-ij8Aq0YpP2AQV4nMDA48CWUQAQDsYl-zZpPLHu7GF6tEGSENxyH9hzdTPL2zxmYwfM6lsBNUyBNC3TMqiud27oEuFg_PRQs_PJTqlnNdxnbLSY9_dwqMCHnJ8AtiSOW2f7jJUbuv3_bVNoTvURBFpqgqE4c84qNrv2UKYX2_PAqsfmgej0pqmVeRBWR4tisb7gfBv7WfAmSXg1sAuvNnDR0uVsKVwvzoM1OIMoHYux-e1Gb82hFZvRWQcp6TWiZnU70w1FuIB2kZ-Afidhw_SZQ9MutJ4NLLBytQ7Oeun4ildDVV7cQRT8UTkd1DKk5cUbTfq0_oXntGnKOS9ljfTBKAhFaUUXK6WgkxAJ_hS_D-E6FpB7BO0gP57bKTYXsZn4iwE5r6ny57hZHGZw2tVpZO4sGTpdvGP9udlwvYKzygDYq0MNHu3QL_z-g2oCmnHrfK_zZUTCTk65rJNbN8CXV95XxX_OJRjJznJc7B3XbWjtLau11KxCT5fV4-fjdKXXg1QdkeOj7QapE98WUDnrwW146aelXKcs6HxX0ATQE5VsnMbWCD-OLcND3HbRl58auIugiP8JfFt40D4dukjGmqUHm7CSNqyqIfyapRUsQFgt4hcWmpJZj-fHHTpPyZS15LhbJgkOIOze1nEQ00xOjcey6LOGVe46sxMt7HN_7SThe5qwtYMHcHaVuCJbIfDF0zk4rKnTF5odoOB1oDzuFQdkIfXJ9wQ7Io-EdddV0wm-sqiGSHe1xrt7hOuhV7IkiE-BAzUMO2nokOHnOaaH5azyU6pDAhz_cNoZ2E3CAiL7qtXqtg2D0h2pCLZdByyPtQ8Np2sOF5JqSwCB4QQfFFOUpw1N7GEmiCeHf2XMaPQ1fcCR4J4o5-YEL8uDli4QAXlzPf8KE8vzV4sDbEvCL4sJeD6WyorKaWxl0wW2EiRt6z0fSaId5FILwx1PeFgV7KirYabQ4uVmIHrwmLYpEwO0JvtFTY4ejjOKAapRLdbmEXhSfCfeHZ9pj8Cx5u1dt2PcwE4sIFwKav8865h23RLzRnOo57EaI4lq3WGTVm04CCrB9W1IjviFdvNgnl9eRMP4EE-J86Zrw4WqwT1Sb7wku9ohwCyt1QmriRegVm2EsW_E7n18B_FrhgignTXb4cEzQbglqDht_p6A6qF4qivnaeIFHY6XczYBmJNg8AxPSQIGidX_lKYLB1VMQP2R7ZW4HJ7TgeMojSf2dpE8iyBEXD-4kjBuj_gbHo_BHktLxAdqmocnxUpcZ5Y8nlc6wGZctr04QU26Cb2Au4oKFkZaYBsv49QrUUG1XBjzHwvxgPyB3P7ZAjsgJbbykYCt-W0wkPfHO_rLVyTUEPROu1IvaB7U8V-sd1gwl6zXM__mT3GVtlqAS5ZNL88AFz-dTWrw5YF_Hg2H7bkMb27tIL9pPjd50xRRYn1ADN3O4ME6Dgtu_GUji8V-VqzdxI3_wyagOqEsbW-wCMAvGoVfssM4xzt7vLtwopVrrTvqCFiaHSE0QYrOoPKTHUInLmkdEuz5dZ3gMge_WWa3rAelbSIuNMoZBhWc8C43jB-FtMonKzCyizLWHEYcEq8vQEDth3kB3BEPYcfLdBpWB4HayuYUHMefNByWreqPVcYhEfxuoElxVimv7KESvgNvRKxFVdlE3Aau1KPr2TzPNHjbelBXbrQJQDxilJJC2WBAvEA27aUfLjq7ztOAz0D46JG1fpAElivgF1hhz3bGIJ42GYRT2zzLj1aqBSsP1k-zTX_4fpBNt_0lOITUFJUlxAkneFh-jkNtvkB1mV4LD-8hdrBAHE8wojVwxDZV5AmoWVmtP5b1344Jb2M2x-61zD6GF7BOeEsOfCRmeQ0dcRp7y45UE0kda4IOdBc3tKYUeRwcsjOQ2FuIbQSJ-JmDVbEowsLt4HxulhzqZWs3POS2hRofsYIjTi04A5VVtWg2rR7dbkHScDBVwn82QLU4B01kKXgzcESZ1hjj9-0QEixd7HTR_VitCaO0d8zxWWCBcci32QAAQ_akUEoPr3whSWZGCahOEgE4RCc04HKBT-AEMBv_rio9zr3PNs_gjWLlG8zOOyYRS10ny6D0WAl5xVIacPKTo8MXXSsio5MgimQOthJsFJwWHxe2E5urURx3eamOcy3gBNMjBCA-pGyUO9jnh023ddMQZgciyY6DzJ4QOZQYBfTQ1loLQhXcahyvY48Ph5EA4TQhaAAPV20gnWCw5MhQpyZZR1ut6XLol0P5mhXodwgAa0JSYPexVCvrl9aBqUz7nM4FAx09kQV3rp4Qkh10UEsXz9v2iLMv5msemxwO8_RH9LigORKyeAlxM9zaZMPG2_QNOknToQhXL-wResumAEN</t>
  </si>
  <si>
    <t>{'meta': {'analyzer_version': '4.0.0', 'platform': 'Linux', 'detailed_status': 'OK', 'status_code': 0, 'timestamp': 1605739193, 'analysis_time': 5.65136, 'input_process': 'libvorbisfile L+R 44100-&gt;22050'}, 'track': {'num_samples': 4720704, 'duration': 214.09088, 'sample_md5': '', 'offset_seconds': 0, 'window_seconds': 0, 'analysis_sample_rate': 22050, 'analysis_channels': 1, 'end_of_fade_in': 0.09315, 'start_of_fade_out': 205.89714, 'loudness': -5.258, 'tempo': 112.039, 'tempo_confidence': 0.556, 'time_signature': 4, 'time_signature_confidence': 0.902, 'key': 9, 'key_confidence': 0.776, 'mode': 1, 'mode_confidence': 0.372, 'codestring': 'eJxVmgmyHLmOBK9SR-C-3P9i4x7Mp9_TppYpWZkkiCUQAFnPmre2fX_l11c5t_XVfmv89h21jbEmD-XX5t277zN-h99q2e2OdXv_1b7X7-y75xhn_-qdzU9Xr3XtX2t_3462z685wX8-7rOV_3w8yl3_-Xh03u6jztVbWb9x2_ntWcqa_e7fXE-QPtrczLVaOexg3Xtm_a25ym9vfr713t_aiFXP6rOsxho9U02m3qX_9hrnTdXLLvN36voT6_ov5fifWGeX8Z893fY-_tsT64__KqRM1_r3dS3n_Fcltfbb_p9Cm6u3VcpYZVee125-0GZrzd_v_Z7rGEzYZ1-qqYzS94xBym-cMk85k2eWab_bmdVBnmMEVLNvOSw96zq_o9hD0etUOWxgHnbg74fvxx7HX3heGPW3y-2lokxmUgFr3L1qw5x1T-ZDSNZZbo11GvKV0tk78h-Uip-wmcqOeX5ehYBza9Lr-out7HER995s79RzfW6lzfW7TLb65XU8Q7sPRPEPz5rM5Taaq79WVQ_i1oVEi2fFuaOg5jX4Hrcp_o47TGZGxYqPkQoW8ffFdg8yzTKvvx-2y_tr4is8d9XXVx2KhGG69kTd45yhPEynOU_jCyRpQ_UdNoN2XW-Mp77bN6bg-bAKLszyJ8FTZ9Q318VmPDfme-q76mNmf-j7LgzA83nmmbO01VnZ_Wx8peLWPLqdvc7SwEYkbkNoEQhndqbbhuTAMkhzEGcr_mFPWAdBcFm98RzccNTLvyaLdoUZBmAU99v1TJCk8CbYwnMvbGgNxLmqH-_ibTzw14vqNyhWqxoarx_EMvbDxhiyLKRcbBpF4s0dQ_J9FxHYw68zPfIiXUcRwEXCSXmBq45h6taI5Q4WcL6qOyleUZNKjj7Q0QIJAMHe3A8uNPCPyiOWDy6WflFP74XXmQInr_zceQvfJYSWeuq9s9otxDyCIl1ik0Bi93lcuj6xDowhMwMHFxh9Y0Vjmyh29VJEjcpyY3TBgTgEFhQXPHaGQWxu3U0Ejf3uJLBEVO3nC6USiYg4L3CF0ylDCcYbZGe5BsjYE85Xi7A19zrY0j2YuXcNZFQSNbeATlNP3_o78Ug88TqmZnqCkSm3z8JyqwV5two8dQQtW-lGO1Bayh_cmTo6C_0X7vrRwO-FLXT3a5gACtUgRCAc_UTHByV0ksZ8H_SJXtHRKF-K6hu5EBloZIY9deLqF8lZGO0W0lVVemTCIQBtop1nkxhbIKZIJnzQ6rfEOhcbxd-Qabh7VIEFcWOsAGiBB5fngVKnm8UzzGR6oRhMiG7sNcon4sLJNyuwZvuBMMgmPGLwY1YZoOs1LsEKzYCgdeJPPOuYrc-azwMSRBFawc151g-NWLIdfjbQFfLtOiZxwddLqxyFR5m8v_SztmsnXjA6XvblGFIvb47kT0AKKxDLPIP2goxTEjVmh5dBO451q-kncYMLnm76OF0UW4t47mRc_VcvxG3nyu_ni4zDVAMJyU3nMyKhs6NcjMZ7iN5Z4Wq0bdiXroLIijqWwLvkEbNUmYmoDNQVlYtzVKfn-fK82_NEcs-VUNT2JzOZC2sAgMMVcX6S7M8AS6aY7BvzTVONUMbXpjxM34wvSAVewvfNzMSyhAR-9RO4i3h_jGUEEruep_dmZp1BjyfAbUjYdecoCdGq_nT0fJxtupc5ZFdgYxnogQ0MxXp-TFTwnMxKaievOp85-kXKEk1_8wOLFyn48Xy5voKiJKgOx9JP8QP8mODiWXB4fnCcYLlFw47IIXjnfn4IkyLcCd4ZONhbKFqKBCyZ3VDplqzgym4Rr8UuQBQDeho7w-hVK94q2wKdYG6kP55lK0AVRmf3uKicsRFfmBmj3MUCpuNmMPEMC3o6JKHAC4swSvLCSkPtlfXYEdCA4n8y4OWOb5E9_ohX071W3_rTqp8bLngLGlr1j4YKlM0P_sf_nAp43Ul4Eyhq0lSNMo13dMnvPQmYWGxqm2cwQT2RS9gxz9PQO-Br8j--WszveA9KuJLzK15LbdEqz20-IwNRhCED2uwz8nbLQ0Iv-hddjedtSuxIKIfRvKG_8pfrBDr-cxtYxGULhNyIu4Oo3ez80hobxD-u5NtYPOTOhSewp8BNZijNfCUJ-ed4MAUGRD20fOLtPO_UEUzdjHaTs25hjgPmeA6Dv5qdgPitR1PgTKRptb6N1Q73QzZkWaH06Dx-19XnGQklSLl085F60AgAdL5jscFfoOeGBq0_ls98JFteuHpPcgpU3hdk3dIIPgIRKUM026Q2IdTcWu_PCpiVUQay4w5HZ2_iirwSIgLTIcttcUEjbAEIg1czytApDTqe9XPmxpExJM-6BQogC8vrdntuQSY68iBJevncYmR9md8_t_CNUJv_xf4Ot7k4FZ4AF9mPy2DgsXS8nTqD3ZNSprIMmRz58ob6_pzWHR95KfBJtBRVjomKOXOPPf_yNljtCxJUYAAUxLJyVpnrXYCJ5Gjrz-HjUCPfn9-W4RjoAFKr58uoIFskXUDvsxnUBRBnQKMKvzehulO5oBci29DcW02LdoufcL9TlBOM5FdKtX20ITaAGEdDH3jtkFJy1A5Y4VUHXrBTyjIh3AhaF4muOxgmDtMiz1KZdfhZgvwTHIuuBRZgWJ6lNlOexLZwB81HXE1KKjPUCVjhycIoYHdCdIhXrNSsVANezTyEnxMfpiY2gNO2mfc1IZuBx1KdMrMmokqC9IBDPFss8O5FYMDxpPYhA1udVKsiKXsTmSAsXVoObdh44D3XqiGc2AKwyw9OoIsQLyZIpgvJweELvAMDUoDyPtvFXEIhi5XU4U3sZTlzvNiL3aZleljOh70HWnICTKiKJBJKN6XXiE-qgRnYupABk2xWMvpJMTSnwWWthNm-mMDe6OR3AitfkMCNSKbyGnCRNFQV-bQQvYvJxSEcHx92C-T2yRadgQlSm-MHKE9eQ6jwA9AkxJh3RRkKQUQKraES7-KDz_qkBQZFADCROj2QXCivZANGGcbc_AOT3uAMz3gxccKzdPo9V-M5OAJWE4guyUAKJGB74P8EcNUnMRo5nn39dJXYmJpQc90AiWS8bnV6UyHh3wSxvBvBzT8NTOvmDWolNwSbxgNxCuB5JuECzVQdvzv-cWuggSC4qXleQbCthsZ6Ufn1P25YjGpgSaL4BiZgG_hkz_OfzYAZf7oPF4hbKEvx-XFPIPvmg1Q0hgx8yQX342UodkDAHOgON6nocu2tW5GN5f5u6cQGF3712MRfjcPsTml11dTsAOqE0vtIjVFSLXFw6_W3RWugm5IH6ETwqY5DaoD-gwa379_1NawGTKXqYHP8Q3PrBUZiDVNqTVuo1HgeWiZ6qt-EysiYkWGNvALd_1npQdvuSAmkCcVnC_CfYR9rUWC82rW-MjorV9y6ZsQOiCiIrzhLqiODgMjGvxyRBciyhEy_eZ1ASB2QdvKGbrnlk0nwLPnHa0j56SsVgeorDHd2-FVBrIPI6bW9OshgcnMhmuwwVcOQAdeSyugIz6yolMsdkk-WEaEZw1Vk1WTkqiTrFeVTkmcPgxFx0R1D3GsG_jFtsLDVx_L_ypdm16ukZMK_hO-YI5SFSRDukY0j-eaL0tK6sHt2HuiCJtH0a75gB3B3vN7iTVehgA9bIQM325rjFpuB5X792mFLyUmvGsEtAERzBP8_TYHR5CG9AIuW6EhHn3lFm8u20vZywC7NR7dAIUNdydC64cm6NcVVohKkdXs15RVkpiVQHdg7aD1fucMnKSL1cKLASVJhgY3Vmuw6cJ4fQRiOzUJA2u1BZqE9W9n7SqkGkwXm72u3JuehEwWoNXhjNwX1wdQY0Jo2lYk6zQvpTTVNUEJ13O6Uo7NlslAcoP4rpGTdqq9OsYu_IWQlADlPKC9IbwXpLMua2NoInm9jtqaaAl14CZ9w4DynOTIGhd8vweNv3fJY7M7-ddIsu6XiBAjo1mPN7XZBiW2PzkWOxsT5mYUtOrDT3jaw6gmU18ergGqdlgHhiQWpS8Pb61VzyavP32talaTg3QRB4T98O00ou1CacqajYJYSvFq4S7qSuPG17W30ypu7zUkHRvmaCqROUa6lMfN1FZat8JwvJIFvEzoDYdWEPeQ1eaiFVAI8YEtmTb0FwyDb4UcOSFqgL-0rRlsqLsRFI0cfaj2R2W11XIOIkkRR8diTbn59TVxil6rT_iYD1lj2AkgbUch4kbnFdgGuTen2Nof24ElLFTXIGMWl7PuXL5FJ23pOAtpufyjfxLpmMWdEyJIMgBAJWAL4tZCFgV0fad3ivtOmdArpMxc4YMJkiibEqbPX4zXu4FnKmuqJJDCUxd0EiTBceIqrpH5aIiI6cQ5C0j6s4QXfdCDNi17tGSk6US_Zslq66eCF8TiArMIJAymVgfWbg4-emgiIJWuelYGYrkjOUub3VEWartqycMBMOU3b1Zzc00WdZvo02HrYjA6GHC0vpIvJ252srFQpi6yWCOZhnfzRGv6eKr--Jq8a9sRCsXqOGCgZckTDQBo1vgGr1tZ9zAcg2C9nKOmn_gFI1-zd_tSXRd8kM8GIw9m79ZwnoMP3Row5pnvi89Yd8un6ertmo-Gpj_tNNxfuudJAcED65nEGHL3n9CgQA7ZNib4DYT_2cwAsFfAOeFhmPYtlQaHt4lPBg356CM6WS-jLPYc-feao7irIMTzV1JETOWA56LnOHCWmumENsBgM3v0kMIQW5YnXVWRqrtKsF9jvCOrog9Lb40DKfHtG7Z195bQobBNPOXlFnoR9t_jrKymidDB-MYKGWUZwM2fkBauMtLspn2owzOyXw9McWQEmfb0zoB0nGi3tjCaARlcjZ0s9Xpkm33jHSMQfmzfHjDAiRKwWKSJl9-RCvmfr11XsW-uqgIwmMpHZi7fQptDyk6EzH8-ZliHteeF6OrUrpRzvdMkIGvGh8R0ngUVp_zOQviqebmdLJYcgoRQ26TksAz3tIJ3BqtOzo2RDjMDmTO1jnUCMh29mLOH6Vcoe3-ab_fXxyLL5emxzDJIB3J7jCb4pTj3uTdIdCeGdk6UQs5ETiGW4kBLc7tG2fCLrM-7ITXrdso2Z2B0pv4aGGCXLRr4rbyOpuN0cWElkcDz3MsOPSDHNDpnnpaFHrIKrX3ko7tFz2gyXnKYYqg67nuJDs3nDQPrnNk5AUj-pPcVcl7BKDqaUIgpiczcD-1UtANZw-zNQhhweS76B9NjxLw93_aRZFHQZNJWzyzb7B9AvUsA1Dsh3wRQ5wEPlmfJNS4HPWtfTYI_hDg5oj0Luk4DBQ0Z69DNwxxT2xnRdAnjEy6SPkX14BjkC0_AKB76LAKa2Zo59vWnEsspzupmyDlWuXFBw4CNdwNzW3HPO5-6rgSGKOo0QdOYhgl6WiwOqCBK-crQdtEPjUw6q3ne2AAHhC0_jDdDi7o7PrpKpPN7mMbvbK8cEyy5D1Bz4M-xQkcnwNbnBLNNyzYB40D3inSe08MwkrgVykHgcEA-OecKUxUBImLgMIIjL7q0kHoTVDAgQggwQ8D4xj3sUg8Kmk940yKRo5TWiSnnsSGqri9pUyFn_EKGOA_KWv2ogA-c7LhxS958sueVUxEOHkYGWlgcZkoW3A3Jw5rBBrtZXztfspo00il-LHL_EwUIOV6pKdu_1DCn4CoAGp4qZkoH5jkKYpRgfIM2_s5C-MocQk2ppxj1WD8RIjFuqpZUmlDUaMKGdlrk1qZ2UpJ-uHMsJIF4j8ZMc1nuW2sweKzSPrC2MmKRfK52sh5s2qdNKi4oAlCLLlF7zHD5GMu0CLOn9C33SfATX5VKSsgEJmtZDrEEgILDLBnHNSG7NSddTj33A-wZCe-O1MzsJ4JLnQ-mAsddAV6OoK5MGcM3IRf9xIE0H-PoZqXJWrsV4krdej2edv6PjFZJQXe58y4YpE6vlgzEoqquce_81eVd0eFUI3AE46RohDS1ipdjRmV5MyQHocf2e-yXF5Nk9YBLhGahadkl3amIDGpBm92wpFRxYiWJbwqE59mPbl026dHTX13o1vXrPoZJ0zBX_S6-7JRRAhjajmf204DFHLo_8PAp9VEFPcv-vZ_6ALmWgB2HW313-JEXZaYfNDt_CEu6up-nsYRbq9Y0h3euyrJrzymAn2fXkJMk0oOEwK1uJwsZNQkYuUqEDM9hBuFqFqrB3pYf_vETSc0XHruOdw36Hcubgj52YoCU9Oyd_z7RXHHzd9bjpDjF47fWHHavmjShM6k8iVPSgLam-5UjBgZvLGQ2sjxhbdVk1kP5lUjtga1XdHXVAddnUrKljPJ12ijRFSvZmlzmO7SmTc6TZ9uXFOMPDVpCAmieCvjY9uaFKJn_pdZ5Hz7zB4UCoNZwB25rLdrBV-MbhInqwFWE8NvQSU64l7dyqGu4VtPO6zfCWUDjgedC6vV2Q-haybov5et5wDcljx8MDw2XjX8f6KmBixnaqBXVuL-XYKceVDPwDCwgB2z-vWvgfWJxcaLJQS3H4eweNQRW8QMZ7wk6PV4i2bn1CTueCOPTwF6_bBDn75x1fZ1-2Si3mFIFSO1TFQPWSVxrjzUsUQ5g7wc6uz7YUJ_-6--SmdEjOq4hv-KQX3zwmfme7VhW5LiB2mghh-idvzBfFAqG55wQ7jfMiC3keHbf1iOcL1pcFyFipVQAuE1oLoYuhvuuAuudN3wF2VALRpPMR7Z7yTjzl_CMqOjVAh8cBMW9kPBa0vDnkvA8cIUPmtcyS8yjPNsAa17nhYCeHf5ZN3jb5opDsoNJukgW03QaG1s21Bw9KbVh6_zIXqqBe5tdmPf2KNE-M8bvqQHLDsCG0zOC3frdXlucIxwErLZAJaEqN_g4bTYJySgdSaeJraChFfEq2YoDV0CYPhmPMbV7JgKXH8orhCBe7uf7gOdZdqXhu6mgcYnn-41YCjYZla7lZ-HdWoC2BmIzkJoY3HdcUQa6lBnFI3iXdu7nU0XoE29RncJA__oqpnCPw_hheLiTeoKNKlpBkIO2tNE3D8G56es9VTxTy0NFLfSCEKgwYxgwl6eSulwnNr69p6CUNL6C5joF692sbeE30mSF3p1Ik9fYGcmUNALont0ZveneYvJAampIG2lI0Lw9htUtAxgrZrhIDue8l-FlJOfDvZNg-7HFk7n83BlSnV_XenasthHQGQvq-S1f2Yhh5TYB_t65yUfPf4ZmnBx5Y_e8qwhsJSVveJ6qGGgP9O05Aa3asm_RkfedB6XZaXQXgK9WDVxDLo2UEticofjK-QnCloGLgddS37Qc80IGe_vTxKNhjbOBCN_Ee3C12FUpoWQ6F8PO88Q4TvbDQ7G7gTS0drS4cKkcK0tAHbJo3zAFWGrYgcje1vFIBn_ewjYGc0FJM7ykd8KJi7hXYFc9105L6EyQkaLdXqIuE6f8ApRLp7w==', 'code_version': 3.15, 'echoprintstring': 'eJzNnQmy5LiSXbfEAROXg4n7X4LOQbZU-m1GhLWlyky_u7yy8r0IkoAP98IHHsdx5mMjYtqJdm_Eebw70dtGXFfZiRJ24ok70Y-deM-NuO-4E8_ciRk2ItxzJ1LciXcn4nXsRCwbka66E-HdiWdsRC55J1ywb9HiTvSxE--9ESXmnShb4TZ-iue8diKcO-GNf4u3b0R1o75FfHaipZ14r41o570T4dqJfO7E825EL2UnWt6JGTdi-PXfYrSNmPndiT53wot_itcl-Rb9_RbncbWdYCs2ItadQPW-xenXf4tw70S-dsLH-hRXbDvBgm1EKzsx00bc3vi3qHMn3p0I3vi3KHUnZt6IePSdqOdGJC_-Lcq5Ey7Yp8jnuROEyo2Y10aU49mJa-5ETjvRno3QwW9ETTvR807MZyNq6DtRxk4Ahb5FO7cih51480Z0gtJG5LYTbezEeDdiuJyfYqog3yKMnShzJ-q7ES-BdCMI0Z_iOq5zJ-60E3lsxCmG_hbXtRMh_IcwYgNEd-IcO3FvRbp24qk7IVX4Fm_ZiHNRo08xno24BIvfgu3ZiB_Mpu6EW_Et9swmbQVKsxFP34iIgW3Envfkrag7kYApGyEZ-BbrCz7Fmzcip7ITKti3aDtRML-NCHknStuJdyce4MRG1LAT7d2Ielw7cYWdeNJO1LERjf_biOveiR43outbPsXg_zYCoLkR6dmJshXj2onZNmJe705op99CwvYp3lB2Qiv-Fqrtt6jXtziPlHdCwPct-k6c6d2JkjbiQgU24np2gsXeiDE34j62IoadqPdO9LIT6-JfIsS-E5jaRggHP0XExDcizZ3I70akM-0EaGkjWtyILNz_Fk_ciB-cKbSdIGRtRA8b8eS4E1KFT1GPshP3vRPp2Ym2FTi8b9FUgW_xbMU8NuIX7yk74a19iiH1_Rb3Vui0vkUtGzHPvhMp7YRU8Fu0vhPvvRGvEP1b1LYTs38LaNW9EaeA5lvccSfCuxP1_g-B5YlQd-IHG5s7ke6deNpO7PmWNONbtJ34wbcwzo14wk70eyfAP9_ilt58Cxz3RgAINqL2ndjzvD2Tm2UjokfZnyLdz07EcydS3ok8d0K4_y1MU36Lt25ENs3xLUzqfQtv7VuMuhHFVMW36HknxtiIh_C5ESLkbwEs-xb1DRvRcHMbIZ37Fp4gfQtTM9-inTvhknyKLs34FsD9jXjTRgwp6LeYaSPmnXci3jtR353Y5rd-sLE6v8V5SFG-hemVb7Hnau_YiNMk17fY56ietBE_-Jaw-1t4a5_ivstO7NnY6BsRfOhP8SOTZNLnW1gO8inSGXbieXbCI_Rv0bfivTYiH3knwrMTfv23mPdG_BUbM_nyLdq7EQ_UaSOevBMj7sS7E9Uv-BZShU9hensjzmcnPID4Fh4TfIv5bkQ3sf4tPLz4FCMfO1HjRswj78QddqK1nTAh-Cle6fq3MAX2LeBVn-I6rroTkMyNGNdG4C13YuVovsR1hP8Q72JUeSfOuRP7_Na-cm_PqPZ1fee5E5Kfb7HPfv1NTeAPRrXNfl1pJ8LYiT1nskTrU_yo6_PGv4Wg7VP8yH5JBj5FOrZCOPgtfvCtsRP7ikFL4b5FSjth4eenKCZQvgXwaCNMkXyLLd96FnH6EtVk4rcw-fItJOSfooV7Jyyx_BaWs32Ld2zED97TykYMCwi-hcWqn2JacvgtrPv9Fi7Jt5CJfAu98Kd487UT9dyJleT6EKcpwY0wKfAtxtiIX7zn3Alhyqf4UX33lJ2wYO1T3FffCWnVt5AMfIrggn2LLSsKFsp9C9Mc3-J9N2LPqNIZd-LuO7FnVPvKPUL0RvwN77mfncC_b0SrG_EI979FCTvR5kYIQjfCG_8WW2ZTx7MRTbL3Ld6wEd2E4Ldwoz7FuNtOpLET_dwJb-1TzDvuhMmmT_HeW2Fi7luYtP0SsIi5E-HeiXTtxDZXBCbZifZuxFn6TtSxEf-d9_w3cb3_IUL9zYr-ourvByvaVv1tWdGPLNSeM_1_yorKTuxZkY1Y30Ka8S1sW_oUwa__FsL9b2G54qf4wZnMCnwKc4kbsWdFXvxbbFlRWgmyL_GDM0lCvsU-k7RnRaZIvsVqtfoSjxb-LbaZJAPkRlgm-S3KVuwZ1VV3Ytux1EbfiL_hTF338CmGLV7fYptJ-sGZgIMbsc8GSW6_xY4VCXF3Yp8NsjXlW-xZ0Y98T96JcWzEdY2d8Ou_RSkbcbsk32LPmULciRY24kfHkmTvW-x5j4VF38LyzG_hYn-KH5wJaLAR-0ySBPVT5CPtRJ4bUSyG-hbx3omxFXPshG1pn-KxUO5bjLwTwKhv8YMzLdL1KQho36K5JN8Cd7gRLti3-MG3np3ox07s-5kshfsWJW_EVPW-BeFuI_YVdPdWeLD1JbDgZycIHRuR-k70vBPz3YgfuaLy7MTbN-I63v8QYbUd_U1t3lb8qM371zqlHCPwLbac6a86pfZ1ff9enmneO_GDFR07se_B6tdG7FnR32WD3p3Y8563bcSv-rptrmhfX9eujSjSqm9hUu9b9K3Y91GJgb9FqzshzfgU1RTJt5CTfQtj0af4wZkWrfoS3eTLt3D0waf4lUnasqI1COJL_MgzqXrfwgX7FnvOtMsGHe87v8UvVgRB3Yh9jdzVd8JkxLcwsn-Lce6E6YZPcVka9i22jOoHKyJsb8QaBPElQmk78SNXlHdiz5lWgd6n2NfmrZanL_GDM7mc32LLmf4mk_SDFQlwv4XplW_R605sOdNjqvFb_A0rMlH1LaTc3yKPjTDabcS2Rq5LFb7FlXdi38-05op9ieEAim9hoeu3GGknXOxPMW0s_Bbt3Ij3uncixZ3wEOFLXEe8d2LPisrYCDz8TuxZUc470Z7_EOP8yBD9v8kV7Q_1_ypXlDfiX8wV7VnRv5dJ-psKum3X0Q9WtM8G_QXvidKbb1HTTuyr7_aM6m9YkcMcvsWW9xQJ6rfY8x4Lx77FntlYwPUtTL19ih_cZZ8N2ud7HOXxLf417vKrN6hvxA9m40i_b2Gx6rfYsyJv_Fs8ZSf-Jle07yuySPZb7DmTVOFb7DlTnxvxo75uy4ouG9i_xb6-ToryLdbwvC_xV6yInfgWP-rr9qxoz3u8tW_hSL9P8YPZ_OgcahuRBZrf4m_yPSnsRH12Ys9dHDb2LfJWOKzjW-yZzV9wl2oDybfY54pm3AhbJzbCkX6fotts8y322aBUd-LpGzHuvBPOjPsWW1Y0JZnfYs-K5rkRP1hRiTtRN-KycXQjUtuJfTZoz2yeZyf-k_dc7zbVs8S1Ff9ijVzYCY-yv8W_V0EnsP4Uf8eK4k78zTTxH7ynbMSe9_xgNpLbb_Gjc-jZib9hNn9T5yax_hb7Krgfs8bfjSgC62_xN6zIlMG3yFuxzxWtYeVf4kdPkumGb7HSSV_iR0-Sm_wpukVn32LPqLYTwX9wJgsDv8WeFf2ooNuyopk34gfvedO3-MVsDMzfQnf6KU4HlX2LH_meXY3cj3zPkXfCAp9P4TidjRDCfos97zFR9S2kKJ_iV9dR34l9nsmml28xy0b8YFTb2rwfjGo_3c7H-haq3qfIwv1vsc8kpXMnpBnfwvEFn-LR1L7Fjyq4thOOnP4Wz70TNezEnhVJFb7F3Im_YkUOK_8WPe2ErWWfYjgW41v8DWfSXL7Ffpr4c-3Evvpun0lyNM23MBH5JS7J77c4r3snQtyJlHfif8Ko7ifMGeboqdU0Xogi2_yUdKejZC715rcRXbmrFM96ve0JJWac5v3WtyZwZu_9ufnx23Lj5_UY55vvWct8Et_DSjxcYdT7KKmmmusIEL_6xpIs8AGXv8_M43nTO0btxywXXqjdgwumOqw1PfNoJ9-bKs48xSse5QzXWzH95-x3uPjYiOnJ6bacujxPbf1Cb1pMMeZ-hHLOHrHJfLc2crz7uNu8K4_2VCnWfYd5veMez9Gukh9wTM6plX7XI5ca-tUq_i93njC9taX55De0cw5-O-foXxLhjsGfiQsgrLu_5YrhSL20et3cRm1XDWfMsb7X7LbJ84MyrjpZzv6MfN31DPi6VDwiTomnb-F6Ggs13jv23HJkA_JZ5h1qnYfPfYaUc2AJCnv51vzW8hLFSxl3L_Vsb-0WWRGciRqx9nwF1mzGm01-5zXPt8U-n8Z9RJsFjnnKlgi4kLGQSmH3WeMYyhihgLNHLO_TriucN3fG-uLMTmvc39m4AZbvyZ0fsi7lqLPFmvJ95Rn45JW6k5fbqE-6xgBZpxbqXSfXua7IuvFbY14N_Wqx3e2JhNF58ksQVv4j5Qd48_T5HmuczXvOGUcMVwtx8gXPw4XHuBJrkfHffMsZn85fDEeZEhrv63X5np6e3sbZW-shs_7zCdw-f3_fb-yPO9PfyRKFJ_Xx1H6xsVcu1kqhldxwnQ83xoO8Cbz9Ps-dUANUEv0K4bnDcZ8WZ7S3B3cu5LF-Ou6zsobtTPO6sA1XaH0fG8Sq-NOOIuf10_XZ9c25s8Ps2P99jQzZvtZP19f32d4nnOUacWgJJ3d3YxRXOBY3eyP-MB59Xei-zzdOh82tJ3pqejt3e2XuMHAtEPfExOpTuJN13Xmfk1D9jhNdRv9LuFCoFzzCfg8geOo85mgFG0dZ-eA_91xmujJqVSoW32dHHZ97zP70q9ab50WLdTIs0flncSCDldVQZXqtWFHAEjAb4t_FPl1sQnbQEsYJAox8cGBkx_rm6zk9wWXtMbgZ8U3hKVjvs5buvZ9b54SjiukqMZ3PXc44Cp8s8PmjQQneOe-bLRj1whnNcmb-KrbM6mPyHbfZjplCxKfBHx_uOuSEs3wcP3uj7pjyeR5PHPolJzedjVUZdcy1OJhe0mPi-_jQ6JjWneKocYycfJ4SMMkLB7x2a6lZZd16LuxchMHjDyP6sfY8hxs7wNMutVg6NMY5zhh7HEttx1HKedzpigPPfxLqrz82WOL5Xr3cva47uOodZ2VJ72V06Ug5ru9LbWDhzgLquO9yvAd4oWCd60KD3-P74vtHn5dNt2vgLxdmbCNdjT2-iTdHOjCNq-HHYn6x5BeLTzwBXnR5KJVmWc-TZsX54JfW7T7n23G811PuF_e__MvA4-HtX4hJPV_uBeewDHbd2hOvFq_xsjre1TjugBq3Gv7Ljq4Y14KtJV53um4yELOuntmVG13Ms_TjXXfV7oDV5GMeSzvXpqRcIuraw1wKl2-c9lJlCxpaMyZdFUW5a2cBtel61Scsl7EUeNnMZYAU-t0vqlbtNJ0FH5_Xnf5zkweqEzKPatyCqntXZ-FvMPAn_HNXKMVRn-kL-LyrG584V-xG81BbdhsLcM2fI7x-D6EPc13Kf7GQZbA8hsxCjOQxZugxDfbxrMQ7HQkhfWZM_LkIdZ1wm_HBTz7CnbWFOu5wEgkm3uCCGeIkEntihMdAshD4rpnfxUmfmOTseJJ-On6CXy_xTVzgPAqO3JfgcEes5QEqAHTg6Go8RyCSJ3aZC2Hfd59zHG9FJ3jA8XYiFM7lhneO2QzIwJ2Xqz8DxSJKjRCKepEwsXGz4q4MLokoh7NB9Tthq3dCFRsRUnpSuoFHb8Dv97O_d46-BiKE17cDvdchGHmejveupbezVHMQeDaU4jFAD8sLPciqDZNro908U8RZPPFh79p1giHAVbhdX1TFD9zxa16FP7EPoQE-fAlAPWcLo9fL-xj30wJ-c5qxxmmxbfwx4lVvHCx2godYMCpchJJ3PUit-Tou3-2Hc-O7MTP8xb1-intJ-KtU2OvrjcGh1wWN0b8TZp7IHwcfxdve8R5vw3N1y575KWrNP86QYG0nKJiQaad77zfXubDGd9Q3dB6kADW5qQQPns6rxRxyxAOfmP1LFI-dgK_tjesq7UVXHqILPggHEQ1oeQzfeglGcGHYgwDAxB7WpPvnSuV8X6ICunjwfHwZyK-Vq7JY7Bb7yr3i3DuAsd8EnAfjB2AWvG8pDfRWzouQisPjT0TyEZ4H_wUQCzx-aCubUOuVHnV19qHSPL3EY96ABFBGwmwOlJQ9A1GyCQF04-x5NJ0IiXWhmOnPfJHg5JwLPYhl4vzzy6oY3cEghAEW884j11rZGttg-Pj58DjoGjt4nkOjOceDuw_nZINcO8_4V8ppTbMj7lRAGOAYaEOYjJg9j0Ogz_jQiDY_aFXlmblPjN_h7bMNngh_UJ4p1RoPFyLC-pRPDRf4Hq0rwGXrGy--eSGp6Wm799ZfbAc46iFLxpZ9udfbcdITiEJgvUBa74Mrv4hIBcM7D-IqRslNv4AwbK1HAB2OEmJ7nlgIcAfNOtg8PG0f_LEf-JQAkNWpnqHh6nBUrB1A8E6guDGlmBHrfF8MJcI1CA5pfd8_XwUARwH4H-4ALVmfvQPgE1MCGl4BRuMrxPTBoOFYum71uR_UWpAesygP7zvCqrafFfMr_DrLC_sQP2qAj7Z01jogO22ZAleEPPQGRyF01Ho0EM7td1qDRAzQhRXiC6EMVcOwWbobAoXT5ysI5TwVC_pirbhR4PFBdAYUDuB3B_QPYgEXQyXeNcPj1pnCJGpJEwhBiGIh2UwUD59SHtEfNABihV0Q0MCPuIAnE2efc6L-HX7XdC4F7EVwY6986VcgojWgMSEKYwLZwcNuTBfNAw4NHt0gwoIRAQoEB-YD1SRWQ0Eam8p_4QJExWgyXwjWGYnlHBUdAqrrlkGdbzGbgzPGl-CtQN9EWKgnsLk9hmPjdilJbRVOplHMNb7nAwjiX0Bdpy2gVEPwWtiTyxtvR9HX9hPUC8Ai7mF7MCpILl5vQK_ArXgRIgCXA4PWlbAigKAZPATuApsHTuJWQI7zbnng_4pAho8QGNCa6cvRGniMmFahaqWwqfW5AIEwe_TpPABF-cYtyaUJtPAK9i9cVwKA43yB1agQd89idUCpdcfoaYnrLBtm1x0ek5N5C9hDDXpm4zQUAot4KviD8ASzbVwc9si6oixHPwULdyDuERwMwRMHwQ2yUuwlFBE_0yKf6CjWuEsAvIziuKiJH4ctEMFxJJEQysJBmOBSJbBKA5UjAgGQYPd4XDgX-KRVwfiVoQYdrhWBQBgcEATeXmBjcOlrBDdercURYFlOCCMQ3dwOEKrBO2YtGK9rer03ZgsmDplfaMDiCoC98BAxw-NxHSDpzqNzfUnAfHCpV-gDyFLYnwMO8MgtJPrmxLkxvCwE8xZ-Bkguzto4ApbDnLm_cuEp2QtCCEYWahYEVmJDY9te3MKRZpZz4AQHz11wZvlKlohgM7hTsNIrZbkl709jmYly4znS63gZFpkdB15j-QALHvjFYR_4-wzHgoWrQNLrhvd9IqA4r9feVHH3Y48TTu2NHvJA4qF2r__DNfL3FU-OIycKEUtx9v05E7p-w0xTN1BCgg9gPOz-qijm7VsQYA71_VMa2ft6S8DrX2XcUMSQtXVpQnivB8MFT_FV4G6glyr2JpEjLm828D6LDsbuGHfSj0MtzoUJCGFYCg4Ed-nhBfcNrYDg4DP4Rd_fgGljwlw2o00i-Iv4SvzIQHMcUeLrJ-6WqIr-286DE-sn6g6tmTc4bKK5fBbCkgqBJgSz0tc7uBuMBzaPU6n3aUMHwQqQVXOdEUI2bqyGgDUIF9zXKJ42eDICcjpALzewjaDxXKfLCKbBdFBQKAfRB40j6rDSGbdlVdRrx1e-Cf8EDmLqW4YkGE_C1k59E1p-EQVxQ409PiN2QMAxZh0eJ50ZyAvEVlMHSCPGiy-KpyCUhwvO3ErGZqyTMOqLoB2CMeIDCkMT5_VnhBWGA3jH-75EI7OOhFh92YTD3OC77iT01m6WGpu6kqAOVZ6A8RbAWQIq2AHYDX4b7svXa2FdqGyu4IdaiCdoIhyjyKVCqoQCaMNZuAd2BJVqF7vP-o9CAMHmb72z4AWlgliDWXHMz0swxcxgM0fGtUSnGBg79GQ-vSCwtsZS4vEKzgNo8Ty4tlMamDzRTO0h9oIaUCcAMogwqucvrswS9PtKwDIC-JWAngH8iWtYj4DCQCwB57cHCZXNAiagrnwavfBAYOLm-XqQTW-EbfwUdBY0DCt_16tHieQBd8zvQuaAe2BGtABf5VknG2yoILI_8Ms4xVeDpSDSnviSURxR0IQf59EkSQmEBF4Gh-AaoyEP9xEawIZdaeCTJwwQZWswiwxLQF8TobbcPHjENK-KGUhOBmBbvF5fECArB6QoKL9AwGg7z5DmCz6vh3EDxRCdn-uIFjoIdavJV9Bc7iNb2zwwbfBWIiG7LIkPudyNUAUoBUC-tkNkM8kA-nedb6HH3hexT0ANP2bLMdQMPsJLtsMzBjwJJpPemaRZoCYH1k8CXjvEveUFol6A9EjEn1ynH7jw59Y9EjOv5MESv0Zc5yoo74GnOCqxZExC3ciYJ2SLoJ8nG-w34qlAHDhRXDL-AGDBqhEdDla1QiW4yYkzAuMCeVhKYibITJa17MhNG2zpeUowoBWemmAyRMVufESJ9fyAW6APnG52PKSsHHcYC2juAaMSNrk1iPMJpY5GQnEfsREPst76ldMtdND1saMZ8IKdEtSgOFzlarqPQyBXsBigFJY--edm9Y_wQEi5jct88s2vwINevEW-CAfWOMOMX9Af63omotwljAFpBBQqEKiv2j0t5FkyVh-WXhBeYVz3iPBfuD1AeAKeIg7b4TyAJ2IdC1R5PrcYNpdgnJAzSCL71rF9S-vTgdbAkj2pu6HMOKcoAfHA74Y_PR7HgxJuws2TQIvRUy5hty_BzAljwSnn7HExKBi4YJWjeOMCxgHRngKcJRij0VwQonMWLHgM0QJ0sQCnG-HiYEuK5_YAMpguT0zUJXQS3oDyRJSbL-saPB4Wp4h31CmxyYRUNCDwb5AFPAoMHHtpd8V-rDjhs-xaApd7tM3fc38L0hxrwCP0j8281okwBI-ow2bDas7U-9nmMpIjAknA_EDTEw7OmmQJImQVZ4HPLQAIXDwka5qgANRz62zzzJ40nYLWFxKNr0k8CLCTCOtB7duhVPUFcpqBqPnwIByMnMBtAWO5iAwAP345G3qIqHeH8mU4qoCap79QAtDEBaKFuwcTJE_31B01rhhyLXWkWydlGcz1x_PPaRYAhU0e1UYV5MVEcWDOlkRrAMks0DjXyxk80gAuB1Bk9XezH7odGZBwoLgwfiPUcUAE8oki413BaGxzAf2L_zweRsHYAhgTmB1K0SHeERx4xTajKStudU6WBAsGKVVcNXvn2w7g_6wGKJz9m2AIc0kaJ-6Q1QeyAD2wu4ctA4uYbQEtYKr4GuwPg8P3E_VWauN50yOGnGloVxOXf89X7kDQhAZxAVD9wdaDluEfKNkFzjRsgrFVz5zXEt-HQYqbZRWwNxsYcDv4VEBYnQ00hQcmJFaoV8YeegKoXx5qBG8QIwe0hXPqke4c8J2vO5mJ9aAkUKJskjse_IcGHiGfuO9WBnQH9RqtAUNAz0RPD2CJr3jurAccoNajwxVLhfwSsdeBApEDqnQ-0GARHpeBvEHVj6eKxGJ2TFGrVgWiXloYaOkC5Z9vIdQRHMF-d5oPEf8xz0eIEP_VChftHRdW4feEcw8PwVhgcaCycea4cPHYNjg6wAfxelzJw3lCrxrIVlbTf_C3NjJRtXleAE15gVho6iJeYOp2VtyYTtuofOb7CUDuG0eiqgH-JrgHzMBS6thxQwG2BkIJrPUBJ7_gVNCXniq65wnq3UGi8Fo8VWTfwgQI4zCxUx77QYCMD8zDZQYAvJchAjyAkoCEE_gO84SoEjVAJOJnfrmK6WHWaBRQDuqEo0dB0Wr8QvU2xcvs1WNM45GIuoRvc0Lw2bObhgmesg8WBJ5h4g2_conRzyEDjnwZP3xhqyCnZ5j5QE8TqLrzyKA7uFAHA_DY2TYHSMAJEBqe2DUTFmaV2gvIACw2uGfBKogHeGdPZE447umJI3ALxXJjQOf4wOcmznmEiXPhIZIU24Pa2g3w6MflYQMgiu84z3pf_Myig_u6WFBcy6ND8YyEqHvyswxeRReJDz49-OwoHgSazTxQsvGmCef1xMuj3jzapc_D8RZAGl5y-prPiqacOK3yEDf4LcgBHiAujqXBrwNU-CTRckJDKkyyvZ6ZFcASOzK5OiH3sCzS8_PwehyDrg6-wbMIvLIHaQS5afRqoDjuC7QP-dImeBS853Tz1pHJ5NHGxCuCCdVitgqMgcaBillIjwkivmji-E3YPOVp-L_WX4z8gSsRxIuHN3_iXuy4SmhGBNg87nDEY3qmenukB77AdOoNPwGfWcIBTYG5gwT5cGbbzR2IRx_W26zgCIuqrUPw45XWovGATogEUZQ9A0uJs4drUYHvBGqcDWQbZ_n4DtrujOjGU_I8PEe9gyfGIHtJA1AZystmzBCs_gcaEe3RGZOhI8IGsbXmqcGUjplADVUEjeVhTz2D94hsJytLsA_mSIzTwBzPxe6OFWH1Hm-ZII1vILLeDfgJBnbUPutNUIQHsgg4AEgrPgRn0U1oQ-ixjdkGwDu_-FYQHsAqwQMebMopUGwortLzXQhRzOb4QENoMHb1vnCtI-gksZzeIz4PhHNiTAU7Z91Z6In2QEQJbYArWAa8IgrIokfAsCOwuxRdC309EbOgAqO5H7z1uwYuArRwzEAjz0YeLHoC6ToajgkB26B9LBUoAJMLZgObbAW3D2qITxkABoJ-BCV5EgCZfYn7lRijL35H6ZkgxvednmTjE0_D8-VeD7hNwgkR3qBfl77hAp-A17mmDWIrDjaVhsBADMfU-5tw7mBrV7oHILDVFde4Tm63e1KFH0BhTQMt_uq7O9_XLm7gSrJQAKLpScVp5UgUKxUzTbDAFAjDqfPUFkX5Jsvu7OqEf4z8_xnNEoLCiP2ESzALzwodSFZEAONPCGGwfgiTEy0SMG2CeXUFoIBJkMAvmLFjf8pjFQyEhg33kLgTHIjmhrHUzpObhyhgi4VAHaWEGU-IFjbT6ZV9v9fhFbAO14Z7k3bAE2HUBZeAvmG3qHfL0fMuz6qIa-26ZMkNDsmG3CwqFO-U2XsikeNARzUE0AWcCJ1E5xb8gIPCqjFoB4U3bCgCvQFjugt8LZgSbUtv8DiNkIqZjEefwJJjBR089IJmCgvfJeaDGGnGGXpzWlWA9aHWozrEweM4jHomwElZEfZs-Pc_zx3AwqwTuzoywRV9IyywdffKFPaCzaJrYLUwA64Tk-dbgTV4i3V8Flh403qhEKSKh82Wibr-dfg5PPxlXgJawo74mkeY9jylREkY96JzkvLTGioAOuoTDrOPKIs1Z-xFq6aZZbeCUGB7hFux0CGYgwQBera4XukDfPP6psFZKWxG74pjAYni_wFIkIOIU8ZHAsbB5LU2M5Vsuu7jhEt5MgpGIVAkT6ILSORYrwAgqLFRTaLgATFcj8jPDZsuxavzX7dZEL6Nm2ue9vriswYdIpI5swT-_zzaKdsAiBCM49WKRjMxSB0B-nXBkh9M-jovM9RnLoSubpLLYi3QQglTvHPoNdlalhwIblkTBpXq1EPdySqQ2fD6Jk1B1NwhkTE87Ghmw_Gz4A_2EfyHxhCrzN2KYPBlFY-RO_jn1m7xCc8fpQP1w9XBa_0wHc8C63lRHdw0-lQOojHrWwJEdRAKu3Qshss8TzAG9Com7C_bD0AMCQyJY3xvvBXGDHAD6R6vpzom202YPLoEHuae6ak4BvYZl85W6pzw00YTcK-0ibWpIGHPK_ljzyl74v4aXPn21-S0WRTCHOoJc3gmrpDrHxFCguYQK47pATDuCgb_6pNLDJ4P5vWx9QkQvJV3KFKwwOYcZzjXJwqWB54o1nX_74_hlufhcXNavwKUqA2GRWhFLaBq7CT8jrsYRNmQwyzPaTVNv69pXMDZBFAr0blaRIjfK9gGOg2mO6MFaRHiPaFTGESJwmNAKTHuGqgpnpFVTPzCG9brxbM1Zb4cduHODO3BAQOWAaAvlPspgItEBHnZJA8WhmS9WZeD47aqB69ezIq-hAGYHA8zPAx7rb5KUuFLEJoE9pBi7BeVSLI9ICMWeGWA7g1UxLOOjO0AAiYBpGW_KbUCu4KTqAie_j3CZehYFbnjyK9WilnK7FunY-gWWbJ2HoWCtS9LSaNHJHB5FKHUh9g1xUkxQFEB7akk3O3g5qAX0CiMtVRcKl7vfq-y9mNAaeCOt9UKuoD1RptqvUa8Y0Z5w2NSCFTgwTkxC59YwmH6AGohlgKSoXwRBOXJU4DZH4SwaYENHlFeACeNWNJoOuNknVg61wk5yAuHE04w-js8duMRsLmLK1uGATxiSbM5WqxabwxQBJXgsK9hHRM4wLQqgQYKX1_10cKh8OdttChavFA792Z9jwO4Oqs-DLjjmNmDSotO8TH9LNYGRpN32TIyuB9YLFkO2ZJJefyeT5mxUneJKHcPCNEwscXOiihN655Xnh3EfuG_X5kjAOM9j5hulwLGdXtaPcKRkjH8MnlOkGaroQsVVJ_NeeQ1Jndm7gM_NMthrSNOHIDf2Db2HHdXl231A8akszuzJlc9v7tWDEzJwzQiGZ4bRIsCvSs5B8jhD0m2PlnrwiIeSzt5dHxohOKtL7Bncq18J1BCRlkPHBQoGTQ0rYwg-uDlPb26wn03q2FxU-BlVZFQaEy1jjdbxBtRYd_RRbyDLMVCGMe3Hegr8cPT82yeERYHyXxEKvzIQt4hnTkugP58eIJ8cSO40wIvGqsy774MdgAnvhNoAnRYLSEJ1ITava6k_gFof1T8TLxBh8GTZvzSVQk8WC0Ik6gFs4I9EQqFk_ANsMYgzEEaPbgEYqzil-esg7BgCYInuU8R7HMZgqwE_MA1W2dsYMEQBb8aNIj59t12YKVoBW9vrCU6xT6CK4N4TbqKNRL68MUv6-kDiqVhq-ouoRW3AicE1gORqiOaDM0PysY1dBXTApMcin3kFgTK1S3XGDDA52QDQRSu1nFZ-HNk2zIOos9wugcPCidHj3hOAg5rfHoI0ErEbMDulmUXbBNXmWKVMc1hYui4MJEyfPkerHoQER8QLNjcYzJcSr8u673wIlwSnk8Ye6LFcQA9MzbcUOiWTwMZp0ejA6oGn4g8HNgsXjBNQrSw2cPspb6oAsT-zI0LrmA47EBZ33JaURWsflpBCS_ounnP52lq8rZmDHVBVY1iRKz1z-1Jccmh3aal3olZX-aeYZM4gzRxXgO_OxJMv2BkRG-i9kAtXtP1MO9VE26uaFimbO5PLssWQ5SfxF5YjYEVQO1RrRlMPA0BJPTjKTBR_muiRhatBytJ9N3dg1iZK7zTil0rlj1-zlCICKJAUU1jsQUdvQMPwGzGi7PQetaMhCu8awcjLq-tFfpncVDSw-InT8yHGUBWIp1cnYvDvIAqVevDStIlCgugjXyj082Uzo0_Y1dHNs0HwH1nAsVACvApcQBSuYmaeTB-bVhheD14B1iOZ3QDF8KCa6oFXzLA_YBwazdxPQDqO4xWrcDn6TCkZOKNuIDuEuAzpoOZgnMm_hG46yAnUEcEH-OOQSXdGrZuCOoWaDorHUTw2PADiQAYJMd6r-Mls8X4q-npPggP73l0T7hbPjxdbqv6O74eUkHQitzY4ru1b7UCt4-EvghM8Y4eE6eFPF_2wfrE2ABlWAMECUR9h3ah78RhEKNJi9ea0oauTVAnfMnDDDYDyocnsxTgKqndkPhuPeix6jJPucXDAmVtBGIDqH7lJsQw4TbhjZ3KI1mOqDWAqIE6PMRjghzuVNAQ0I3nF8dhydFztBeAi4c-PJzGX7J_p43T0TNenGqMICNhvcd53NV4GvHOVqZxWzbRrT7moU8P46YVf5YxgX4tvn-wXo98sYFi-ghnjCsruL3iGVKxxMpqZMt4AJQnO76Oy3mUjluC6RMgrGnLxNUHXPWY2cKlQa2vy3p7PoPTPzySqfeqCyC-4guBnHWmoxUWyy99fOneLVWrBTD63OwP-tcv2HCpL_qMNScW_8HveIYIrZ3No4QJajlNMhEBCX0sIfEjmRmCEIw1TOp4PMO1fg3fh88ys5kwVfaAOGU1WJzYmvQe9eknykoYDWwJ9JbHedKaQIG3OoDxecC17yEXfI4enxOFxflzCSDI9GUHZl3FJqgh1wRxRvxJBHSovvX03DOiesFjiMpfP-9hj8ucZouGYyNwGebFnIkBiXvn6RBvgtgD3WeffVDLFA7LswjYxAgoHBs0RFQWRIFGsDkzO2DZmsC5sMZ8CfePYNUd8JInTp7pv9ZsFWeg4C9TzKKFWk0P4_LmOLJtDqY0ZMFwrTn86QCQ6gslZJagh5iFIOaoOyQ949XjonUWVKBQ9-wq3mSFH2sOT7MaANLmzhL_x2nZAggbpHvGic9LRLnbxhoQwj25GpdhWTMw-lo_fdaLGrLhMxIr12etu_OIEJVN1kT4WRMYMnNI0rR1BORL8OimZqs1omwxO48lvzZqJCDDbda84sHeK8hE8N_A-AvzhtWHgAWn1Z8O_Ur2WhCCk6kac0AvC3Y36CU0uBawo0lESPgtZrejwKNawnSZHus8zzTZD7LvAcPL1jIPVX5YzArkhbPjGeA_hIHXGVb5QZ8fVzLDap-z2KQNPszGD1_9y3_DsOth6rZ7IACJb3iYdd4-rYvA45i5y3zLimzDQ611LAfN4TLs-ESJZvPEo1pmEfnXAWmQwk4gv8lNG9rNjTbLvYpJdmsbZWD4lWCYukzc1lX6Cu00JWwxKGQP2DjYFg9B75XChUri-QM3ma2ws0w6XAvx99UYYqX9bV-OFgAbqrFajAV-ATeW2I0Th29qnngiyVCOh_AxgMYenLHtNIEo6SP1YKVC8DDQ17wMzwE6G5AX0oggKnlVe43g2lXthJPX1eSLoZE3sQ2X0PAyA7SOgzZqefIJELBA9ljfgpe5Pdw7TWuIbsC5FmZCsjAqMPpTPJIfvhbSUiegV_BVcITbxzhrZR5M5q6eqp-w3XDMy_aDi0vbrwNc01e-AyCwEtKODgXx43dxn1c11Uh4FylfwVbQJnnmH54GunV5rzBX-CQADxj7WB6NDwK84ZerShVYDPPLrFs4Pfi4QvXYruFJL1OmIQLXbij7TTipi9vBJnuc3ID5nHtiDT2u6QXlWs1YJbTmoD648hstJCReoB2vTRjNLpn5mh6Feme--nIOujUW4sdoqbo1nxh2tNzwyQDGsfovLFlrdlIAhkBOxwN643FStQTvIX5fIB3T8vyKjRw4kAYghLaPJiaaFpxO7gj76WjTE6QMK4NH9H_qffdqlSkB9gFGXGYysyANOygmlDzzg1LiRFMYkN7XJsp88HwXv1px9mzzeQBNL2ujCGGvpR2rOfRdR-3AxezxxFicBXekerM43Pe0H0n8dZskMOVn6_cYzcYG0MH7rnk3NgLhKcwqRRbfumfHbIjFQYLFLsyLeBYm8K7h9r0uPjtfy1NfLctT53yDBU-HRUZmZ8vViOpmnghWyeylHVx9TW1uFU8O5oMswqMaTHutqYeX1quyDc5dBAfGP-66sGSAGf7wAratnlhvQl8F2Ocq9_fgWqO31NS3Gy6vfOfbSgzswlaguq6Lf9GZhHGAbAEsxA0opMdoeG6PlKA4sAxdBoChSIpP9-YFmEJc4cDZUpsVZ0BuqAWrMC53E4PpQA5CutmkEojHlikXYPNxrChEKLTTr8-Iq_MMunTphz0MNwECMghCj4RWcERMscCnGv4hBqkyWwndvjGMbr-NsdZMOoYKXsXFADWm-adksVC2BeVhB62RA5CfF55p_qn46VWkdrFbGQIQPFCMHinLGglPCVTBZ8SZ6FS3ehrv12yWwjLt17WOFoBi383lERtRfNqXmTPaop-aaKK9hHjl9zQpVU1tP7I3S2keyH0kpBECWLrTWhBYNtxjWNNXTdF6pHfjr2HD_FDyzNrbuR5AErCCd71x2Uqww1JAwTQcAHpmywcu0srJEq0pttPMuh5rfFe9PLvqiSmUYEisINA39IcYhiIAMS2TgnvxVINAi5G_06qYw2I_tOu238xOOyzDFmpI9jS1D9YpljOXjjd7xiW6tZJ5xCatnRh3ThZum0_GQ1hBazEcYP4iSKz-DTwgFpisBZmvL28JnTCReUo8xWv9R7L9oa_ytW7DBe4usHDdPHjhMTCMJI0yyzzuGC12JQSA_IRKRD8rtfDTb8Rj4sH1TqNZb8p2JyFsBSzgaTyVEoXDusAEHddo1SpcI3JF1trXWF6AjAlByJ4llmSf_Q0WhsNVe5cej_JMAVpdYasxqK9bwx9NfTUzKpgwPu56eWYbgwLLCQdgX1dNHjBl4K7hA6xi5V6hdqyrnJrVtwZpDvMN0mYudJvVvHLFKUccTrOk7hYQhYwW2MvcTIoGayA7MdS6CZEznINFxmA7gXbGCWCuBJtuOxsffi8PrLIlsLr36Lnle7OE-F34j0mahs8BS-H27FV4cBgmvtlAy_ecMJinp34SupEsDSmW_tgFl6oNCoUNSFbDdTu0BYuENTQQpA7gxzGKcsEXfLsohIfkstZP4gq4-_CYzwEnXdeaUnbadIpXvF6cKsD1gVeYeLAWwm7aJPWO5YjPsOAAlA_tNGd12qR-OcXaCliPbAjMBVhTba63l4GY9njEabdDusw8Q1njIjvQonM1bP7JdJwyDCLQsMXTaj0gcXpZeMifBcKPEAzEXNm-1lDrM8UXF-oo39QcBxHvlsynxUO2ywYTg8EceIR6BgCJdmTtyQ0OXxXeE_XsDWfJ86KolR01kYKOQukdtGy3nFHnhN2bTeMuzIdAgzHfqSO3NFgqX6woJaoGK0xYMIIDOm9DGltnwQUqjjXnkmBY2a4M69yT549wB8I5EKquekZLHGpe5xG-JZxYZdrSKj497NVZa-4LGBI9w7UgyupxfRe8HCh3PhEdJbSN1OwfthvdQpdneHkTDKaP--WZ8mGBclujAk6bQMFgOE-7nGa3HXVFIDQc9G_Tj3Q5YEug22k1Sl3f989XnUATK7tO_dVzr88-2rDd2EbjaoE-fh4rxIa4dZSdqL9at9BldmxaGfvG1zZrc9D46NOSBXix7MOzHUINzxKHzawg027hHGD0GpKI1d7GnrbL48p1kxgB35Kg0-VYx3DyVAsiwOz2u9rD4sGt3TUY5hHMEXDb6MENGs2eIHuoA7W1qNZDnQo-jTGLJDoGD7eAwraZQd22TliN5m1PS8QwsQKweU8gLTdBEJvFtAq8y06MYM85rhqOB1cq8I7LPjAsnD_hIS7PsdBoroYxmRuwwciSu2HgJFxX4sU4E5ci0gQsudjMXf8LmPlb489TAn-4fpQzYeIYG6tEKI2Ew-Ghg4cXdpA_hx7WCj_wKtYckoShws5rgvgnR4OsDjFu3H4-vNrz4Da6jSPgOasDB1Zi0q4RjSoh8rE_F5RGTD6tesKTOVgDHIBdxkrgG0sjLCiD5o_QLpSUqD5hF6v9BnhjH1omsqSEa1591Hjs9xo4iogNndjUaZYDj3g6k0G6FQjWUDFMmDCZIkasIqd0g5dQmYB_jafVBLNbTHTcEiy7_FEG4B3Ahfu9wfaWLqLF0Wi5tM52H3tNnV8Ef4f3cY_douAHONkiPqPJxbJA55VKNpj5eUOBdO-gWuuRy-nBb7XCddo3BlA4b49Vu1xliOnAlvDDUOc69MGiuNmRih0rWCXAMpiVmED6FIJFT9bV5synsYgXogelDkS71zS0pcrR1AaoKFRr_9VetAJfAlK02xmlw0WDI6W-xaR2PAwALYIYWtShTB7cAo_TgsHbyuiG233Adh3C9pbmwbrtqhgaW4UHYkNk-9Oidnh6Ou1-Az2YJMsTwiq7xk4J2i2q6sNGWTh-EAXM0xPMizhlmedr6du0_-yw9wXgfBJ1x6GLSR5oD3wrupjAPq8Hwb2k7CSNVRHDerP1hwVO-Gdi7GF6mXjh2WvFg85o_hmWGXWV13Ll8O4Fqu4DT6DHBWI-06rF7AEmhmuezWlH-dGFd7ZVMkj8PeLy5mDHw9o2X_yXDl8seJjcswykqkdEKpO0ybako4E6MpwTP1NWExabnDC9y-M5GYnxy4ErPE_DKK5ku9MqdgbOPOj4Y3amQJ4P6UPqo3FbQODskRHgZTp6wfGw0CSRFtH68DQHBwXWCcDlOgicNnoAq3UMns7ylGk9792IDfDNiWJm2WNyqt0T2tI6m7qhnNaRqu38W00Dv8wK817P22An1qwMoolH_HyE0BOt-Z22yhy3FXHXWO4BZg9JNbMiv-jNpsK14u9zp_lnYQ1K-GnPK3kIIpU1Kk6IwRVho8B8s8WdaIC_cA3WLrBYuEFU4lqPgE8Gsbxs5ZHQe6yLAAAULHzWciT7GfldEKLp584y3tWSJdcKBEFYHeZ9Kx4I5cHN1UcY73GlX8-_55PkPK_11Ca7zvXQ3bkYwXWxdOleFnB60O0whmRj6TpUfW0BDmsy0Hhfaz66-USY3Du7zc0gzRKGCSTRND80ge05LD85LRx48M-1WbTpoIR5cMHhqczwaBTWh2rle80kIX7A9dCrYP4EMshWYRO2bKncwCHhG9o8KkTxXt4vLs_wRidF6TfqdFbC0892w1p6s8JtrZVNbtm4cpnnPJoTGw5flMIT39Y1oo7DMBtAofjn4MjT6CSHJEEB6dm8ceGaWUkWIb5QGcBgFMWEO0_TNw51CHUMX1eMa0FzwukJuKM1AFs53rgUvL2JMcLThV_ownGoAFjNzAn8GWRldlYMB5CrZgGgSjAYCDW_V1xSz_vDelH3Xc87VpwYFt_OcBvqLm8WV1RNrWQAuGCdwMe29j7s-zFBD27zpH5C6m-oE6wKwyyHFS0EuRMHM6z0bA5z7yf3NFMwCccKOSvbMS_NsRzJ5JKD2fGagCJskueJnuA8xIDD-8THENagbXYtv48zZSCywW6gaVEJ4doJHHNUQlTxpM7ZkUe0Wmue4QQseiJv8zJQuq-iSmOKiXoAk7W-yfWyyD7dIpD-EHthBo6GiuYCUGAco9Me2o1jqBcuq9_adGlEwgPgeOcm6YsWislNrI12LAggXC6rKSY7V1iSAi0yq3OoIBWwCIp47KlZcI1oxnJFVn5lqNb0oey4j8OSOYCOb3YjdAH3uNP62ovi4IBBKIWvPZZJ3BaXmao8LfgOp3NXiEkV34NzN6pfB8twoRUsEte3cuSwXuKofXXm94v7fM1lnmumU8LDTHOpOGnflmWbbQDoJCeavcBciHfV3QfcCPH59G0ZHjCVYI2yVTzAwmL6NcPosAW2h-c-rcyFc5k4KCKQI9kTjY-ARdygOeBVlBVM7oDtUlXWqCO8agXCPZYHstkxeizK98PkAJ0AO5v_AY9AVbtaQWxLJ21uhGUR19tB1DN_NQEuL06GSFzPiuOO1xp385zLhKYDDwpYbGU6msd1_IWNY6_lc_nBqcOng-1A55RbVgjB9HDe2UEAO-CwTBsONTx6YhdPx07YKj0dQfHYw417tSMhtdpukIKTkIiUaeVxpsBwvlhWYbkG2Cip7HiOqd8yR4sqi8fDcNRGttYG30K8u27NwZ4-E4kj-1wXOmGV6wl-IHDjhQgWwWIgP2tt4eFZ3ZOJh06hCji8VeOBGdU1WMWRAI60QHWOy8WE8bVoq-nFFqHTC4sDmm2bsVgtWkxdWjd7NLlE8NDtBinEkFY8zAY-OPrrCQaLW8z5wvCO7HJx5_dhF8cEnNziT1TC08YovurrsN_iaQhFWa8aD1F_4xlvsXD9PXOWz4OBbotqvGlWOgKmV_oLn8ii2lGc7M44Sz08VzDPBBAAUEAf7u6r0TDkx9ZMJ_uweLfdwIQ6J4445sIcNp7g6tNpSGgbSpNmBWfZfJFD9BXOEhLgeCXu2JydWRbMFTdlcuhGv3ozoVL4p8rA1E34QEUxrc0C6BFcBO8VfwFcx-ShUiJkPFtYlcNY5bD3FZDjuB7dGazitMASVzxA2fYsLXoBHG3ZMy-AlYOwIIZgHQtQi90Or23VBWgFdbDyA00_nYcA8XGqUbFtCEiNEkALT3QJH8AW8_tGLYeo51bAcy9rZM0_llQsNyKgEeWCdZa27jceZICtATsDty1fTL55yNa-21cNC7Ex9GlK_YFDEzId_nFaz9Rsn4fWwrmrZ2kQLXNyONqTKFqn7pU9Cfy-4zzYBHwMkf2G27rsVqW39vKxZTNLvbXc_ILMOowGXMmvPf-jnyax6Mnm8v13G-unTkY51ivae7a28LU_6ZhEntVOiM-Iz7DeA98j5XFyFjD5MF3ezrXtS0XNBeMTJKg2-9_YTx3zWY_vRKRBGAPLYC3Qd0uybOQnyGNL0O_olZvTqVa1LKEKWsXaXMTzYuWqs36Kqddo_s3R_tMRUK4nrilK1tgY9F4-tY68n8uyBE-2TNWo7SYu8CFQvjV65DD1dQLBu7Xc2R6RceJXLGG08tpqzWqBdXVKjdpudOB_TlokkLw2v3o0WpyOVtE1CaHDWtaK1yYnBVTBooijoASX5DKc8GgP-gac5OMEXisEjeCwhJJFwcnCRUzM-hd7cr1dNtB6UW8XuhfXPQcT2n88q_fHBt7nP7f2x1M79MVmIPYsQShf24ocsPnndnWq0_RmhnGhoXb625X852TaYji18wB_zz_7sYiqB0OZZ8NHXI6XFFr7TgquffBIB5QLaIODdivswH_w7txFdYwacB6-LVvOyXZPrD7Yb4K_H06pedp6yvVVFrjxPHis3iwlc_0mkbktfQYIA9AwfxN6UFjMyPeTQpTN4q7PAlsI_QUA5ClWXjtD7LEqD822re62s30G0wxWMfXlzZI1uusabFqJqyUaowXH8vuvp2KmuurhEYWzmux5JXotixoWyC2HtwJLghIdfH_ra1ejE8huSwrO17l2bwELs4JVWp2W_ZokSsusUlUXiFRFD_jiuHAYF5q6rHtdcvnOdadlzc7MjxG5z_HfrAzGJ7mxBPT_WFmw2nft6rouauoxAuxkWdmyraUbqCFRigif13Vxcje_PLVbGyTsvemvNh9N_pcIx8krNWkbkAfH3e-5Uf_jz7pk514lw3vw2MQWc4iqPfo3VnJjUtVnjA46TbfhyznHKx_rSZRTL9qq47cq6sB5X9EGiiM6v_LSD7k7ODWHyhweqMKiHDJ5vAfMrTtTqBvyh-X_GoV1iSxFd7zsbUIKeNZWqgtQUMOqybst560OP3CscocFFNzpBDLjK0DkfHPzT6kEa-PauBOkgEAz7g6Q4rY9DXDOpdXxo09gCQYE6XV4kTPIWA58Q7s1HIJYXBFjtMWa3XrrzsZY9I_FrHku_D1tOwMzTLNktyd_3FMZ-BQuJmU8wKVOYIAxwTyjqPZV5bBlcAoLMNYwQjTxGAOEMmta6Ak8DWVpPE6HrbIkFoGJQGrMGKsxl60nIDjL7rIh374pR1uYhgTo2fSMZ4UrTwccs4BBHZkeRlt34TrCId8COn8Iv067wa2xk5ZiQjXRRT57szv84tu9bCQqcSXzkDx1GM74OrrV774CwV7lbGLIDJQD4VAfMFaCA10EtD8PDYS4nIAL1X7qY6f9sNs7FMz-mCxwFQE5WGM6yuWRpsjboDge7-OrnhOyNytrd0IhHZAYnmof0ThwvDxqh3DCcNRAoiDb7FhidD1IAoFSeOGRr2hyd8z4aikCowyFOPNRw3oELBX23U3lRPzr0EQIuUBc4BM68R5YIpGkeppqmz8kmu1Nq4zncpJhcJLUGheBJ7CAEP_pYBXCJOHtmYVNYVtROBDMm6YFxrclp7dzsB4W7FxzQmqpz59lt_qfXWhcHOxlByrhN1g3NpwGE-1b5msfcelZjWjwr6dYQxRxP9giV-rQN2ejsNzDcliYHk6qXyDH5JFvtOPOBAnMx6Yv7AhEfHi66MxnG5BSWemg1uxP4VeadRdN7Zj-k502i1mZtu72fxhnY042ORL4z0Vue7ey_8kzrBJ4hwRUj8-wLmL6gJrC6BP4Ffrq9PdlapjMsISn2NluOZ3NqKEQMOxiBTemczXOluzIigMcC7IFzhdQH57eW3e44CPBMx9wldNZVtYn4aX5iMAWYMlv8QB4c1ATlniCV--kp4BNn06PPuyTAQhBiiwkBLpCVw7zUHCr0wA3fNeQDfTBCXj9wO9xTQcoWxl0dZNf1wTij2RVSLDvCqZgDhIYbX6dH6CNOgYHYVkPOpKNfs5Fdnq2E8xtXJ9QLHjcHd7ikbKdZDaz4pqdsZiwCqe3scuQZHNyy_k6tM6xw-YDXgfQnB7hOYO3L6R5CoitLwZhA7R7XiXXcFk7aG0069dry-tL8Eg9Y3GWIpdOtA54vvvCpZ6RRUtXXIOUAXP3anh3JG33TS42fjk4RQu4e7st02-O7QpV2j59FdBtYjrhEGC3zddTOo20-Wb36jGendEWAC1QIJUDpBo9LcAq1pmo5SE5hxZOmG-74R5u5p3BxkxfQH2ypU4P40lzxMnYbauP5q7tDLA5oJsF93U5RYjKHgEo-Zr7skinrzcW2ZZAyG0Sir6G7dwgW6eSm50CCwI0nV8EewN0eSjqKWGS-EUHV1lxY5PpAHcC6w5LtowxT6gWYJsYW6-S6JcDfVxTgNQp914DR5dmT2vMIELYI3oFqsARTH1wsWOo3B5TOSPbejRALSwBlOnIi3IORxe-Ap7myQP4NFm3m4GD0aaN7DH-c71GCTbtjU53ztm7yE6Zt0I7r6bxCejzddRprBKCbovJi4ZgVJcj4sEgF-TrJs75gKrhDXtJdQ1NjU5szM64d07x7Ql31Zt7NIPBeVC_Hoa9A2Ss2YfJ_Gh0lqqgaZwBXXAUCj4TJEFMLMKaZtVNJsBiMDkMByqu12ddp4XaL0zpcNgHP3aiQ7Mu9C4OYHG4pK03l4MjSnewEOjl8D_AP56CBiygBlNp6BMGi0KvjjBodADQJejRmq-PfYDPWpe6OQrOGQboOvRY3cieES8QsL4ZYuWsSDPIMGlLK1F-Ig12he1BvQ1m-b3qK_3v9pA4PeXPN2fJiiWZjgAMq2nmIc6wkfH4c8_Vwdz2bS23gebgoAJh2OIHftcd7E4HOy4bFD2bfxyGc4ieA_uYlhaX5ChE79mRvWtKc5ZAExYvG2osgyamXh5UHO8ALesZbNOq3B-hGf3K6GpbPUbNc5jDzu-BkWcnqsIHD0eir3vu2ckkDha4cOmg_9P4AlyHanc78hzF_1hgYrdf9W0V07Gh9stag3ete7b-rJoQwG1dvhu2AaqtiB3maTFB56qgcaY3WFXTDp6tDZjoaVk2jNLqF4KEIw1bt6Wyr8VeBhus6ZnRymfcfvM7uyWUUJXiFLJ8cr92bIG2nLs1hrXfoAoCZwGLeHzlqdjt-Lhm4yR3MixLd5mfe0FFh7j6nm2rX-3jfeeLQ-BiniBWfOAFvLKqp57PTQC7HUfYGjAC7wJBuOtrPWozq3mh8tGXNiVbVHFpDiYDyEbLch2nzFWAWfJO1g076DdfA0Wwh9M3Hjgi7ho4D1wxz-hcPJWLVYKWOkct-RaA5dxW5LTzvK5vXsvuqO3Twq1uEjM_ovTlIwirIP5XanGtd-xY4uI3s0l3wbBu_7r9cZbLe-OswZkrntdwdd_ACsICapiS6gRr81ZDTbN1-HSmUF4pwww-EevN5R6An5bgx7qszBePeCw0fdWC1Xm2dv6ZnsJ9-vqm5DQzMOqzyv1tXcenwOLhM8PeEYvjnPKQbZUr5jjtLXIC_cIqp20lz1zvnRBxnIc8H-Dcn_VzfqMapbtDfFDjlIcjzAAFgEVA7mnLz411CsKKze5rNCcm7aCPNczOwzO7-m-UA5W3Cf0Ntx2VhIa5XvRgDWAKT6mrp8khJwQCrcbXqLCAj53Pd3Nu5Hs3oPLtHNjX0bHFoaoGj_M4jNaHp1DJYScDzk98wLCnoAiK-qzuigfeChc4rfqFQTzWgXiWDPJYnN533mWYRNblc5cEMsd8WAVDMA4O2bM9WSyaTWp5dIljnk7uuvy9mYgO9gDMg9BkNez0tpw9mX2_SLaDVMgCLOX7RVLDyXwe_Y1mrRQkrDsYchpGMqb3egJtGiU3q92Tc7T53oziWYte0DnnMMM8YRPgj8mDR3lwsRh4mu8i-lzqe3WIAGHVMvLDKd6O9Hb82RrLbL7HRz-qFSBJmhAeDAPY1my8kftYeTl9wdtwzGPsFlxFizwttzkJqUJnqP29XN1hS9UbxdXVYyi56GmDWnFmAArRHNs3UObb8Z3BsQCCd0ceH4YvFCOOd82jqRe05ubaxHyel6-_bCYkVJV1DOCIRHOPUK-5TmN9145eugtPPf4_HKjfBrB6LqC06lTVBQsZnD7gS4g8D2FFrKJrEVJ-GkQ6MVzHb9_9Y_G4hR4iaNMNTqKHXfW7E2a42-iLa673nBCg22Nqa-CeP407nqy_xbezWCd8eOSWHG5e0Ih7eKTh6Tmwsjg93UMbPI3gh4VCJ1XCd8AR8TSrgWV6_rBeM-Kg6Y7HK4eFXFYyYteW0diYhNtB03BdoFHCIAZhGZmd-45sfSwt9U0cHgc6l54HQCUv53bZRvl2B7LdcKkGxMNZmjS9bDgkrpgpZpUcVrAmGbN6fTbfJZH6OP8Xpfbn0A==', 'echoprint_version': 4.12, 'synchstri</t>
  </si>
  <si>
    <t>{'meta': {'analyzer_version': '4.0.0', 'platform': 'Linux', 'detailed_status': 'OK', 'status_code': 0, 'timestamp': 1574579133, 'analysis_time': 60.44839, 'input_process': 'libvorbisfile L+R 44100-&gt;22050'}, 'track': {'num_samples': 5044746, 'duration': 228.78667, 'sample_md5': '', 'offset_seconds': 0, 'window_seconds': 0, 'analysis_sample_rate': 22050, 'analysis_channels': 1, 'end_of_fade_in': 0.0, 'start_of_fade_out': 217.95992, 'loudness': -3.156, 'tempo': 130.069, 'tempo_confidence': 0.851, 'time_signature': 4, 'time_signature_confidence': 0.912, 'key': 0, 'key_confidence': 1.0, 'mode': 1, 'mode_confidence': 0.737, 'codestring': 'eJxNmwmS7TYOBK-iI3Bf7n8xZxZf245xTDT5JIoEgUJh-XW1ce9d6yvfOb3Mu07_dl9fL-3M1mb5ap3tm7Pf0c9pX22nfOMWfrv8UEc5X5_9jMN_Xz3nfKfXrPW1Wts3zt1r8fjXehmsNGpbozKcq3xzbH4_tfLFUb5b171l8IneemPh0dZcleFo47u79rZ754vXPfbKBkupH0seN1XKYb1vdHfWRqtlXH5d7HGstfte9bKhUrLv3c76ZmHH9bLeZqHp6XbZp5y2rsde32V35e59v1Uqw9svRz-bIQ8vdnhv3fNDlqx7D-8iVH7gABz0trY46Fr5Dr_uPeq37hjfuX2ewrY_Dra-um9FbnNzA7fl11XXGR_bXu6xzD64gn2U1CmrtovM-UOxVo5Z2v1O40P3nu0f-zsKs5bKd0a5_Tt7nW-PMfpw1XO9hL7muL015N_QBBarfdT-3cYjbXIN1bXYszfGBSGMu7rPLz67z2Q_3jy3ewZy94scEPnPVjmcW-h8mFHlB26_oiDoFWq1110-eviW6nD6RE-Q-Wb9zb01jhY15NRrb9TwqpYcgvE97bbDB1tDQ2Zt-2wfbwPRrMP_NmJkvFjuoNU9Klt9CwXdkztmN93J0Qr61Nx-9sCnuHk31z1dXX1xs31He8rXkCE34NdGV1FK50687DrU7cv1IeWulXBn37x7bibuV_kMX-drC1EzVNkva7Lf4Zj3v41dIL_VGS8tAomxELdUpxpQz-T2EB7jZw5tc0q2qTXM0rum566nltRVxfwcc7jI92wFjYg84UU_6ub3XaZmMYACBcWOx-_17nJ7KMjF1zBzXtzbAxd2ynavSuxRC5LZk6McreL3OpDAK2prWXspkooR_v2MdTFGAz9EBhJ5sKtdoFCIE6P63EITGrqL-fuK0qAjnQMx3tG6wkl5ciBijQPDuQVJbcZ1aeBqxdj-rtYMsE59q4wFPxeo40y0vJXLF7E9xNZ5VUgrz6x7qY5bbPPPrhmxr__MvvFH-f_vqJzauPcu_ox08jMn6_lZq3ivv9-Dqv-93rUKjGuBoagwE_wB4I0y0cHOWDPBWiuiPGKuEmEZjuzryPvDepHDEKA7gC9wooF3sdpQHKzZ0AefH1oR9rQn8MlQI2pipabC-Ki3Ey3HV_DxgCnwyGmWC00QFwRaE3mvHsTntlcFcDSoNoFgbhu04o75PYgK-syiQrfVtBL0EQ1djrWy6sOz-suavo6IhW82tlSm6-Wy2naMit2OsLAzF-IljBAob9eFVSbAHn3yktvW6jBqNLFvf9_V05aFyV9OE6AF3JCt2A7q-NbgLFXQ5qpQBbaGV1o4TuCX59fVR_1WUjqdKxxnRY7MApiAFvtuV2ejKTTky3KxABUak_cOr4YmhmAU-f3GMfO4CKvHHqo2RruBAMYCbm-iJTihf3U7BdtCDbCiokcCJrAO8IOxpscYVZm4s15BBhEcOeAewICqsfWDRvEAf1VRCClq-3XEY0MNkEVp-lI-xFuoI5iJk3ArV2PmeTyxZhzTKuKWGoBoVAc9TUGSfGCoRB09rtng0BYwe6QTwoASCCWYqqaD5JQP-wczLsMZHPI4vIZ-BNX-HeoWMWpxzo8sNXt1EB9V4dNL98AKC10BJ_oOC7q7CROsvuMfqpAH6DA-roJCQw0GwtPEAA9kVY_XcFRlfN4RMFAOxFgkNBM8ivCOunw2hlZ1ARgqH8Skr5SK8S2PaO3bj8JkfYTda69FXcePsm3oDW60-L4mAUxzrAPSfWC77haXxBQvKmEon8rJBxkvPYruehbFioNbwj7WkL9GcE-DRR39veoWtnaJFsvA5kMStgRDY7ylMKAcvHB3XavcqWDDYvwn0JTgIOosJkFEUQ40YaDcjsOXAH1PAGlrIUzwpTv1Whgg5wcByozZjhDEqg3iZBkugQvA2FP5D--d--TCASPGcCHEBVDgORDnCGXUGNYRG0AYNBxms4Dr_B7SWLirdnV7AyUfLsA93cIHJ2AItdTdFYx7TAnFHggYVWKoMeuP3QPHD3lGVpoDbGj4HY7XpvSHoW4BFeNr0-HKEcF9NsjHwh4xfaBJ1syVsDqWtrhqnNaA1UT4kKQAPJtX2zc2raFBIuVKwAxYlm0L86AAtyjXGo8YoBMH8xrdjaOdbLlc9yh7mM8NAb0YCBMet0lPUWDOd0V6dBzam-fPXL9IAAKooIt-xiNBzxir_WjyPeEofHXHr6uGuGWkLpleU_CUtNdo-wE6g12zCrDsb8c8GF_XB8i6GA_r9A75PAxaGAAAxQa2L_9jrPYjTcCSJRMF4ORls8gUQan7IHHllP5s4IFbY9de0eeaRyCvegTH6v7UsiAW_KDqVw1QpivkCwbTWKaIMlpUhMlnWlbyehEt8hFGcIgrfhBQ1KdLsuW2p-oj_F1gxqehJ8egRZcPY0Ud9LIAIQaF3vOYfgsnjLYANIDVKo7FbaJA_BXm65MhUT2gBfbMlZgBXAM6EUewEVvoruR5dzgQOoxWcHlhiEibE7Tlzyvf43226DiUCC-COsMK5tFRASIHeXrcs6KdB7DGbhmHA0nqpjoPivVsYChANEFYUx3l59Cr5-Nj3Xga7hw7LonFwAgQnb_C-rxdACx2Hm9grHFwN9p99B_6WRMRKbGSG0dB8bWcFAXCapAEQSnjxBQFTAJY8AeGAUOV6OqSsaGhcNvY1JG6EA_LpHTRrOo40RBqDO0-eqJwFU4qGRkyYk_QDWU5MH8YbWHdWMbsOq6aIB10znOqf6jEYGfySbdfmmiZmHWENmP8RV-5XoSMVTVYBsuF12GrF8MFDVd4HSR0FokgYw1A0skpuPGVOBmpo3Ezzz8DIHgq6MdK3DzlnPg7lk-krFECojK4JTOBpfUwrPVCZSTFhtCRbz24I7CYErsPRNClSpnBd35_RM5QWk1eCZcN4rFnpZF4eev3i-x55StETwinYc4rEXPVTXEehJsQGUiA6qlXqLuMgbvR3I3cXQQgPKI1f6neCBN1JZTSbuP6ZX169p1IGHMQWq5j1fuAIXEcYHSyIuhR8zCmODRuqEjz1_logNKAw4IU8UMY8p1GPPhj43uCDdgWPGA3VRdEuoKMmQSRWkeGxphK6FJyXQUssSTXo4iOrA6sNOTVr8l3trCxE-lCjwCLllggSRx2fpqPj1BwuIAejOWGtKVpZ8WFcYA7WAO1x6fyV3uOTeisM6DiXXEFoS07rI3nMYTfm6ab1Gc2uM2EJGuA30DleD7BKsKcknKGodQGrle3jbKjCmwP0nA9baJPjRaz5_GjYhk68rC7uwmmeOiUBOAvDbPVI27ayFa30MSBq0GpblxsU6_NLgichtu4a0gjMVucLxiy5O4cUY5yz1KxJ-NIFIw68B7HahJHw2hg4x9cMUCMLhnZdCaClITp-NUNizqBDXYpOyMmOAkX-X84kPHbSbgItMP7EJr8KZ6sC95DH6Y6xZNBOHnTSFvdNXhfJo9CDOQTKoShnMQdeyZa9PthOeb7wGbTPyckm92XvL5UlnqEfYgeYz2dPL08AW5RjdsDX93NS3sBTgCNqau9Eg526AJ2esJlwPgpS2O1Y54DCEN7hBF0-IEy6GKCSnd2VH1Q7Lr5c5JSxDxBFIRxk-hgLFllvWvyDyJ95PherOkuNEhNBMZOArBo5BKdT4IWKCZkpt-Q2zwPCeFL3XSQqAhXOl4Q46Q-THjKcxgnAJMmcB0Mjb_-RxNwPgbBRh5oyDFaecqMAJa5r8RfUWajY44lpUU8W4VnrHaiqZImlV5lRKSLA3NaoDKcTyevTfTxNIU9-XTXfx2zvHhQfggRcXPG2s1UYHQTh2vq5aUGi18nmtiSzRdWcVXX1OOnVDX0a2oYmLsJ3rYpz2PAdE1AmHa7ojmnmQJfMLIklRaPzuEqQMbrL36T2gBb5gHN2zTpd8_pwlEMRTjxNnF8xqNYBakeTUAYZLciliYhX-UvE6Usvx8K4tiIRk1u5iqVZTMPeuYqv6uCPfH8MdMQxib8fze0XGenm2H46OsyfVlMIeu-cRfT6JmrT7CmjYn-SWDpsPWQmFB2XtRlLhaTAZf9ti45AY0ZDCeEPr7TDaizux8rBYdxpoEN420zUMShN8CiQgE-S2ytJTEZ5mbKILrYkrY0LkDKeeLm1s2eJof7wqwSnE3WNwkmXOmVTSeiDPUCkpNBN51wnhFjlI_FvchKdnuNjEH22CX7BBBMGZaXlYfi1N5fGB1HDCjAY6r7SmJpC7iYe14xlYBci4SrJ9tsSGRyQDNBIDougRxszD5kJXGEbHzO8I8UNDgs_scn9qOdBA0tOVVm5kvBoG37ZEI1TfJdf2dS2-MT24FnM9j9Qi_e2M_ck5-HiCDhfdxoYq8psxxJRZ6XqIa8GTjWkkgLKROx7uTNk4jHyDlGcqLlpeI5J5YqMVfnuQNxhJuXKAeZWJpNxjDMBWdXaI5pVDmJEi_xxNWJljQ2ylhPHlCDt4UCSI1jCSj7wa8tzFl_tMbDg6B0NRGqowc153vgh9ZAb1Lstb0UBDoPOPgnVxUiGAxoeambdQDoMJXmZxNa4dVQlKmC1sRSwIZFgpGJxFIoE9iyXGLqEqdxKmGLwpgvz4UmZxVn9EOAO-LR7TLhPZtuJD5Ti2siLqJliEU5WSRkySzo2KpNXU_NTAdK5hOdtFTOpCyqZE1YldqZOUorGvIDc-P7ffal2s3YoRTuPZEUGgTRLO8NXRBSsKKWoshJehm71AdHrOfdNYtDRDT7mvjqRxpEhJd0T5q27wjgJsvcTZK88QjYFF2l5lUTYJn0h_LMJHKKTALXu9CwZoa7aCIglunW1GdekGWubuohZCwlFrdNWGbihkzi8Y5EHJ1JmsHs91OFljgLrgComQgx-R5k3YdrtH4AaFjtCUk_brW1VOn6sIT5qHJqNYjZjKtrpBCJLqd-k1e0BrVqGl5Xg6K_7MVK7ShJ9yS3pMFOJAcFoRjWcpxY-aqefCXhnxAs_pBD7NSnRvyxsWt352Y7DEKvBTBPP0y8CcUw5-z81SqtGcmUfCeBGCSaG5RptfmXQ8ZSs2hCL3OypwbV2qtSonLTypwTJt4Mk41oyiuUybqGpVcxDDqS2BVaOhOotVQroTvJHaeaocGIxSaEPL7hRhJU0xj5S1UuST791X5VZD7brNpJWJzQMWhSOnSFfMKpTQjWZPZeTsby3si2zk1izQyQaQ2LoSM5JyL0mPTLoBOWaoQpXSc0E77Vbc7aX5WyWkTeKfsV59lFB14Ftp5oTWNmg6mTpU55LFrL83SGv0LlTd3AiWTfkh6SRmQ3LrqK37XYqMq59Qav0iR7qpUsCpus-Ur75aOx3qEpJoxTBdVrd544zoQy_HLMPLJTOrJmia98JU1JBFz15qvjsfEp0o08EM831CYcphNGb9c8DP7JicfSLGUX46dqbJPwUHLZ3XkCOAxwWiBzG0LzzwBxxqF00RaUN6lXdEdT4M5UViuK_Y_jjF-6r8o-Q8D7SsmeCbl7SuDW25nQlRhBwYHfNST08xP4j8h0zwd8Wk0WTaVSfmrdNE_8ilCGP0qzB1VvT22ypuwba5EscNzI7EWQ3Me4uZgUML0YNpqdnqQuEf19XCmJevQWcjMENQKMJJ_E0PfASnrh3ie_GwalGMHrlfjmz5NIS1N8FlqHzObGk2BmYcfdtFT8wUqVcJr_qOLASCh6_MgKtRuJRa_VgRI0HglGua2eJB3jpDmsdp0QE9Qk9KeuV4N3RvmhqlYwLP2O1_BhZJ9EjxM7VVogDirshJlsBFFhSHlDknWToMXwZRgqmOLGHpNV7AkEPEq1aoTBhkEpz_M-YnJeJVWg2dcI-WeNEcaG5EwqmLLg0H71JefB0cKiI-V6ZX8MQqboDOC6kpZsjcXkZjLWWEKiTyd0EskKmaREWsnYjUQcuYTd_sI93IESTqFi484A4-PRUmDkDaISIkwmTqrTyOxg1q5xYgflpj7rNlJTnPbp1KcdL4jFhNaJvxupKgJYG0XVeY_7swO-Lt1K80FYE4jbROv5AldbT8zLOJFbglPuGPksjyAAdTeAidzXo1kooGozA3GGM8vw0V6NlfCueSfjdThoBrBcKKZvtETnujrOYk9DMlcm2XHWb40gfjEK24Y4MwVDWy34_nWfL7l1LZuZzKozQa2FRYHKRor-6i5oC_DiV4YaaQJp9jC3-SsySigg_k4c0fqY2gxxm4_92TIQ7a0GG0bWmGQJBZ-JRoWMdBk5oQYe80V4PveRLgoTxiaBXGO_ikjKgZIfdMInajykqDjPr9ptxTfX9qLOpB2zr0SV3Jh5JHUUT_cyCFblzLYxI_ayTYwnId5KYKnErCtWJx50cBLcRLd5JLleoHC8vp1VXzr_pFTsKy9sbGZjsSkn1B-IMRKORa4U8-zkUukz8ave8ardNitlmcTj02SWMyexJ7ow4gLWeFlZudfQOZmpPy95ZMnTCZPytqIRRGWnqcnZHWBu8jrREuBeE0QuMUOoBzognjqRLhMLEeWJY9VUuiXxW0iz68MquSn1mvG8r09i69GcEMHMcM77moT2y7n1bXLNr6Y6J5d0zq_u1CqJvbjallX3fCG7jDI-cSWSlPyd-Zt4fgFpWVFj_Cp7ktL0rKxfJInjkPylr2cnMETPbWVJfG0caEZmCIwrsSRXawbUVp4EinglUFDiu1Om8xNWY9ZrDZJA6d3SxLUTONpp0q7vKthE6CY4y9AEd0JHGHyu2q-keJdiSSkJJ3bQAxqrfWR8f5DFEku03angGWmrJ3YhJXwEkbwa3eoOnqBnpYU76a16srcQgmrKZPfyMzkM-XU2zVcmYcnEUSaFpB3mgZd4shNf3oTD6T9CNuv1MM5Eq3v89S-pEq45fmQZTEoguBNeonPoUUt_VPoUtlhpB1J9KW_TCssoP0_EFmraFW-yB-nxUSA3G7dQaf_Dusm31NegkY2LSU7E39sO10ouaifd1zX05F12gksNoN1oB_tteaJbFPZs-yYFx-O84lfOA39zNytrnLDomnFeOSlj2dJywoVhWKb9MNWRyhEBq9aBaXHGYPhO7Y4nuJz08Z1EktL9ab-FE6-Vj6-_OPEkThRJpa2CRMpxXAGGH2g8iRNF8irUOfGLEwEK26ZkNTpjvmpHhzjzGjSEO4NYZ5LzeynCm4kXJ_5yhIzVfUNRsP060V86O8kQ10yV7sq0vEwnNGrCJytLNc1wJUWSrT8TiBIliu-GRSlKqeaIIc1GO-1zST2fqbtOJJcerGpqawicJ1GisjML9QpdcWhd21CrT6JEVubKuzmRE7YzzfvD99zXvO-zpodV0pNWLBGsxPXXk5pd_AZ797OJEoEKawZ62pMoEYqDP7OawUTy1zCYCgX2LME4-0nVvUxEm2Gv1khkjqbsHzCaDdIYXlb_kc4jdzsp1-H-S8qvbiWR4ekGsjcySgXPXgx-mL4TTmR5lUdW2g5To-beVOVMRD_M-CQnkCj8e5Wb1TOxXg2ZZe_NxHkWJmU2fr8JDNlG66mHWkqOI2jWSzOO6qd3Toi_gb2R_qVq4vOm2scK1UaHTLT5imKECWL8TeAIP-AoOsn7yn-Gpt1j3IBgs7D8AOum73WkCy1ofF9keU0ox7xvIkt8yU6LoRMmV9MkaOOdEy87LioPudxN-6su9FqRciKmAvbdtBXXG5yEYBSbSKQ1aeYywOWWPEhaYPUZ1ng9SeJI23lsIPKNeV_St1n7u6_385XfiqGcExqL6ZWzkre6vzASJLO31olQSmLFFJvtF41PYPuyWzeaMFKFI9Bs-cwvjlQTblKId_8iIctw0fWbSFKO8HICN4HkC9eHWHETSCrDpeqmiTHJW3M7RlQpC_7WQBQzxC9FHrM9yeXcv-ZX80XpB0-tlFsg2sr5U588aRKz_7AkA4jDSyYnE-3VkaxbwMu0l_H6Fmqyrc6kZmk_qZ3pNsy2FxOLK2aiS6qUHMUimD2iJS2uW2pkRGVP7UuitO0_E7Dptr2MIw7ERl_7HnSKO22a017GkrBvmV9T151IXqELIiuLJg5cOmrcS9ZIyrnZmXavr6SYiXoYO1VPl2rmSGS-bPgsQdMtXfefEjjxS7ZXy1fuI6FjmCV26MTLDFTtCCE5EdJgJwY2l4n9aCg_48s_-3ZTMq9iVXqKEzvyWelFjp_YESPt9gyZ0E7wiKNDofz3DEa_2q3552N23L5kszvpn-8ZpxnTuHT5bwLMciYnuSw257CBzmTDTFQ6IXL6M4BsX39Jb4vdnPaS-kRiR-shaNAdr_k5rUE4TRPuLZWp162SbKqMRZBrxhxGXO31-ePgmjimORZN396KZqHUiTBmEw_7rflS9Fyi3rC9WoPMkoijukJaIrq22iyEmhgYrxnSMCr_ziQN8aWl1juSWFQZDETKiobV1pLsgd6wdJ5ItZ672eltrqEOLeSrpZPbjtrXz2rCwomaYh7w3W5eSdEUFfQr1h9rfxV8iKSdhWLReNUt4GtEj2viTYO6jbQzkZo92izb_dorUOh2sTf_mUydL_EIMkgB2qtGVP_9jWy5vX8d8HodV2pFK0UnE6I28TrxzFzKshO_1NffispaUfVS0uDqC9bDM5F_2TMMSWwxajV0UBp2Lc4ykQBVmbD6ciNBMDarS1fj6iuDDiMi6zb1_gIf4GW9S7jiMlirRXC214_vHnECdoS3dF4NELsX9_kqAMkcouCsIEuTlZnA3jZ9N63tH6FsSmU=', 'code_version': 3.15, 'echoprintstring': 'eJy1nQuO7TpyZackiRQ_w-FP8x-C19IF2mUD4kEjYbu9u-q9zDw6ZHz2JiNCx3Ec17GB69xBWDu4ww5S2kFZO-hpB3Nt4LzzDvLaQQ076OcOxrODFXbwlA1cIexgHBsIoewgjh3ccwezbiCe9w7uawc9b-A-2w6utYPYd1DnDtbaQLrPHbSxg9E3kI9nBznuoPcdrLmBktYO5haevoEarx2UsoPeNtBK2EEtO1h5A_0KO7ifHdS-g7WDEcYOetzBc21gxi3UcwPrHDsI1w7utoNy7eBpG3hczm9YGziPM-yAxd4Ai_0NZzx3kOcO1rmBK947qGkDIWzhXjvIYwMx3DsYZQN3PHaQyg7qsYEU-g5Mtd_Q5w7WvYHscn6Dy_kNM2-gtLoDOccn1PDswOX8hpF28P75L2hH3YFm-w1pbKAfW7j6DtrcwbODEeMGJjR5AynvoNw7mM8GVpw7SH0H-dlBHxt4jrmDWHZQ4jdchLwdhLqDdO5gtg2cd9lBCzsY5wau69lBDDsYzw5W2IA5eANQzm-IyIINoM3-E1i_nwry2oEU9hsk5Z9w1rUDZeQ3rLiBv6ixS_r7CSGHHUh_v2Gvxo6wgzPtQAHzDeneQW0buBWZ3zCvHZBcvyEpUb5BMfANisxPyJ6KfMPcwjM2UPKxg_dHvqAq5r9hr6g0kE9oYe5Ayv4Nrsk3KEE_wROVDVxxBx70fIMHPd9Qxw7muYP1bOBPWu1KGzCQboDku4EUd6Aw_oRHZv0NT_qG85DgfoMndd_Q1w7m2MGzg_OsO4h9B-ncQW8buNK9gXCuHSgUv6GeO8DTNkAC_4YYxg5W3sBN2tlAqjuYaQPJD_-G0jeQydEbiHUH79nyJ0DLNrDSBgriaAP3FiA7G-jPBuq8d_DEDbRz7ADi8A3d5fyGOncwwgb2Wm3opt-Q0w5K24Hb-A0Gnk_Yq8B15R2kuQMo2Aba2AFE-BueknZg8PgCc90OWtnBrDtYcwPE4R1ccweKn29o9waus-wgPTuAkWxg1Q0E5es39LmDGTbgMd9_Qr1lIWEH17WDeO7Ak8FvyPcOlGTfwDJ9w5mfHbS8g5U2cMFFNnDdOxjnDp66gXD2HVzPDu6-A-n-J8Qz72B_UzjzBm7FzzfEtYP9XWAfG_ilPu8N5PPcwV5f7u_zYtmBV7rfQLjZQK07eOYGqgLmG3TTb-jXDmbZgFRjA_nagV_rE7p78Q1u1DessYEx6g6evIG9gpwh7-DewTJGf8M9NvCkaweG0m8Y9w5csC-Az80dpLQBFOoOrrUDyfEnXH74N2w14jX7Dp5zA0Eh8Q1eYn4D1OobojT0Gwi032CC3oCP9g017ADitYG9vvSq4hvKuYO-BanzJ2RN7xuetYFy1R30tQNFyCfU49nBj5vCewPsxA5IpBso1w4UMJ_wS32uHVhI8Ak_NGLvG_AkdgPj3MC-8GyvER_r2r4h1B3U-A1m0R1cZQdzbOA8yg7OtoP73EFNG0BH7qCXHcxjBySHbwhxC_3ZAcnwG-IRd4CBbKCe_wmvBvxViZp38EMF_p9VorZrBz_qVO8N_KpT3erLeu1ge3_5o9bUS4Fv8Nj_G56wgRC3IKH_Bi9tP-GXRrw3cCtuvyHOHXgl9A1e-nzCD42okPiErOT-hnLsQIH6DUqFTyh9C2sLexW4v4OU8n1DrDswdnzC324Zyw7G2sE6NzA0n2_o9w7m2MBMW9jWfM65g3WGHdS8Ay_0P-GHRvRo4xue5xvOI5w7qM8G0II7-Ms9Yh07sCTtEy4J7jfMtYFgOeo3KI2-weuVb7BY9ROiF1XfoHD6hlE3cNe-gxF3MMsG9veIqV87mFsgVX5Dhg9uwOX8hHK0HXjE8A0WYH7DvtYU-ruB1nfwlztIBcw3WAT9DRb2fsIPjegxwSeMs-_gxy1j3cC82g48nvgGiwG-YdUNrOveAeRuAxZ9f8JjGew37OpFzwd1-wmXzTMbqG0H_dzByDv4cQcZNnAdaQdp7aCEHRAOvyFcYwep7gB6voH2bCD6tb7hf90y_k-4_ZFvCPl_QOp_1abXDvba9P9Ofdo89g3So084yxb-Uh9raec37BXkUXawv7-UlH-Dl3rfMMsG9jWu0cLeT7jPsgPLqL_BPf6GujaQ_Jlv2GrTHM4d7NWnAuYbbOH7hKJU-AavwD6hxrYDy8m_QS34DTb3fsLefZsO8Q0x78Dy6k_4k679i3KFLG6gbmGra6cHW99gRPsGT7o_4Ydy9YjwG0rcwGNT8TfsbzdtOP-C04aaDfxF19qW9g1_Ua6yr0_4pVyfHTx9Az907Va5xvjsIIUdlC0ob75h5A38uqG8d9DKDua5A8sVPyGTsjawrh08eQPF5sBvUGZ8w1134LH3N-gQn_BD19pY-A133AEJbQOjbaDZhvcJ3eL6byhb2OraX12S9w7K3MC0-Pob9sp1jA38qJ7N9w5-KNe6A0t3v8EF-4LrsP3vG0iG32D3xAa2t5ty6A2MtAE06A5-KNe4A5fkE37cjKayg752MK8NxHMLIf0P8Dj6V33sFuzV-Ia9-nQwwjdsFeRpKew3SNo-4UeNqwWY3zC2sO-wVN58w7bDcn8BHZVk35DCDlrfwZ8U5L2DvYLcz7uxr-UTfnRJ_kUFWjb4DR5PfIPHIt-wygZ-dFhavfkJP1TgD53XNvBD5-07Hduzg73OMzJ9g4v9DT_uL8sGpkd132Ao_YR1rh3sdZ7b-A0zbuCxieEbRtzBror11-3mn6pY5w7-ovO81PuGEnbwFxWY1w62t5vRktJvsAz2G7bzbn50SXr19g02jHzDn2pc9wqy7eCHgtzWuJr-v8Fr2W_4UQEbd9DvDfxSctcOSt5BCxtoMe1gXwHbd_Dr_rJs4IeSy1vYVsD-0HmOHvoGD8W-oZcd7DViOHdg4-g37DWiJdLfkMoO9h2WewXZ2g7WvYEfCvIcO8BNv-GyOPcb8rGDrUYMtkp-Q91Czxv4_9N5_1v21f-E2_68X3eQf1CB3lJ-g7T7G6SD3_CjSzLtALf_BnZvB7nuwAawb9gqyGBD1Dc4nOQbtlN4gtMvPuFP-rKWHfxJQeYdbG8Zf1TAesn1DencgQORPiGnLey7JP-gIKstmt9gce43KOe-wUuub9jfQZ5b2FfP2r77DQrjT9gXJ3QX-xPs5diAAeAbHCz2DTrEN2w7LKeB9hu22vTHjJ707KBtQSf-hMdH-4bdBB-E4rODdu5A0fUJ-sMG9uozth20tIGLoLUBqfM3SNk_4cc94rGFvb700PQb9urTJr1PuC1G_gbHnnzD2kGypPQbFAOfkK9rB27yN3gA8Q1bBfnjHrGMHfS4gzk38OMuUEL_DdsOy2Yb7Td4afsJ3WGf39C24Hjab1CQf8IPffmHGT3TEaTfsNeIqqdPWBDDDRgsP-HHxFQPAr7gcjT1Bq57B3HuwMLPb-hhB2tt4LzHDmrZwdrBDwVZ5w6281RDWzsg4H1DVBh_Qxv_CVan_lSBW9irwL3O8_j9G7ZjHn7ovLYFR7V8wq9pOG0HvezgGRvYq8AfWk1C_w0Kp29w7OI37GtNfZnEJ_y4C_zLuy-uugOLKD_hx02hjcPfoHF9Q68bKPPZwA8lt78LvO8d2Hf4Dfs-yB-djucOdNNP6D74N-yVnJfj37CfaLN_u4VXyd-wv0fcKzmrVr7BG5RP-KHkFMbfUNMOfii5uAP__Bcg2O4dWGb1DV6CfIMU9hN-KLkfWu3egeTpGyyk-oQf827kV5_wjqL_hr2Sy3UDP9SYC_YN8dqBxYzfYKHcN4y5AQP8BnLcwSob-KHz9kruvHbwJ50XduAwpU-oSv1vcBu_YX-PuFeBf5mVs9eIfvg3OHzmE37pvGsH21tGay428OMe8djAr2mrO51nK_s3_HpvRv2G68cknZh2UPoOxrmD2TdwXm0Hd9zBswM06A4s7fyGvQrcTuHZdyuGmTYQldzfkLdgq-Q3WGD733Afd8sjr3zHZ67BTnU8tVxPObMHs3O0SUKJ0K94t3vk6znveYaRniekOIk2bb5Nbw78SO0OV581p3Q2LJU_e145hnPFnOZZ4FLXOldYs-Q5A2HufMp63h_uMdy9P7PwF6BcufR283WDh1r8XF93q4Wv3_qTnwDBXe-_vY8-S8s15JDnPW5YM8vbSuw91rHywxPeIZVQ4_Okp6YcRs2jwYGW_QDtfYIcU60pjqPU4tc7KxGLZ75LZVHKuvhjNyqhhnulu7a7LP5j9P1zVyi5BATEXL2vkNfIPRUetpeewhFuq434ZqySjcYrl5XgZ4mnvdf7tc7VwlNrgcOGxTdiQdIVU26hnzE2Fpmnb3mtmCDBc46n11EqdhKv2uNVcKDRzjvl0a-4nspnR0y_3Wk-BN42-c35TjlsR1y3BUz-8NEfwuNzjQj1qke5ky9FC_lsM_L1XM5pKSv_pVe9f-bEo72fluo1Hs1tdmKdk9BWSTP5OaWzNy3e75qedjbFg_3u3tKePd6STNamtVJW0MeuUAPb13ur83HpSltHrXPkhy94ju7V8OMA69pmquV52hiJjbmf3h6M6byemwecI41RYgrPPFPg4TDGdsZ6zrsdpVSMm03TIu-KifGlY4xhtWHqam9l3sGuOfn9qUe7YzlnYJ8mHutdAY6BaY4j40d5nCPUdY15w1zuzhpiapM_nVjVXsIJHSJI9NVmjazHjWnEFioLHi9bPlI_QmP3ztz6KLO3Mp57vTT3JEE82Es-ynLJevKtVPfqNayKpSSSzz35Vr32iWoqJ8_MXvJoJ65c-aVaH9yHH27XM2r3-rQ962Yv2d-r8hXxYACB6hS0wXL1evFHUxshQPPrlRqP9qQL56ydZYKzvBXG407QiNL4Q3m-VtrPUbLSvT-hE0Ou3NfyYN_x7TO5sU9c8eF5bgwi4UM41Rl4gnCkmWtlDbTp0vpdjEfYFU_Rcxqh--KfAU1j9Zy6PsJTZll89O1pam5lnTzD8lyVdS1t9JTmhcuOu18TEe3Bdw8PnHqwdjni38czWOqYLKrj-WuqGGdOEZvqI_HvMxZ1PzzIxEyuPNfjmpbR-hEDTjWCnpFr8r0leFZ8rf1JLARmSky9er7Sxd4UVrh1fON5fYF1D56BLJyVB8r1OtOMmAVBIF6vB8QEaZ2NDJRZdpYA0-YLPWmFB7vNE-u7ekn4xzweYklhYdmjHCvbzV9HHyAAUyfRsBmV73A-z5V6W9nem6d7bsiSEIs77nTo4heWdd35KVdKLFnNrB365Q3I53V3AsKznJ_U75PwR-Bq5UmhpfM8iNjkjZnnxW--8fnuuJbD9Z6FA8TGUiys6fhnp8QxwvL_i-0Tq64z90YwzI0VWj3j6DxjDzx50MxY7KWKr--avgY8SSxh4TPL3p35LN8Uy_M97yKmxT_hq2OfWHRmQVK_BnGKBZ9sQ7rD7Pz-ONcTJlv6NIw_HOPgh1zxmCfBl2yY_gVa9GnjMdpxzweyCyttTy3s8nWP67UDIgKx1resXisSp_kJWP5zzzd24gflycSsMxr1SKQ3rsD-v5FwOP0iByzn8HrwYhkcsZSONxLWk6dohZzbiRzzjrLpk5gf2v0QVW_ydSWUPWO05pJjrZd5g3z52tX7ECnGwVcuo7BNvviEfStnLKZ2gha52ULgllm9ASUYfDtW4jwxDpy9EScs2I2VSJXjHVnVWq5ccR9MD9-6qyN2yBpEdN8ZiR16UjhI_7jXExx1E0Y--_1EX3YYnz5HxeOw0XDEw7W73tz9uhBpk9hwFyI1Cr4QhYnFcobGcmD63Wg6F8wT9yLrZDJ8rAbr5F8k7GHt5BW8YZEYwz0SG5jwK4gJWZGNxJx4fNL-g6BO_LNIdMUnYdFsXxjnQ0rLpdU3xxd4Bx8973-e_JoybOYhv5E8X0oC4YC0kMdvogS5kGR9jBL4gHHdZ1lShxsFHrRHFjkVM1Ao57qvuxK5vMHD9QjJc8R4spFlYG8H9Imli-M5ITI4PR-Y_ccTr-v-z3kWYndN_bzGnVktz0Tq88ZYgh8s40w3NImlxAKNMU1WFggH7FXEexYxfIYITZJv4a7sUoOnHbCQRpy_z_GEK73pIXrrwzqTZlml1G98gyCPEE_-XrxtLcyY0qvcKhH6hJ9do49nZfIqzo4zTD7hImjEkduI3Rqgky-qaeAN5OAU-t11LZJVwk6JJGRGHr-VwzwRWHFcn2jCek8IGE_HXs8CuXxDBn6KO-eTOGr-4Y-18kYpM0sLxCGYbJ8XlAnizXdd75oiGtmE4DELHkbAu7r5j6Rx6z2Y_UrW7PHFSVCIzPvNq3mRQ95cdpVayS01GosW9PCBOIaVIPfw3HGxRp1vcZvi1ms5iX1brDRZ9iIDQclahzpXdgQ2F7p8hxUnOBYM1gfmE06YHd8OEkH-GWzEwzJfOcDf8UlH_8UCH8coCxZLMsaNX15HiMmNyAwdG8ZB6DZPs7A6SdGTW4MPETraAzUmyiQSd67t3d83l9WIvcARWVmjGZGIMB4CRgFVuROZ8X5zKEyaxWKh35Ol682h_50570O2BVvqqxNG3_SJj-MbhJHzzaFv1HszDlbtS074Ctg-PMP0-Ua91tAWb2R4DeTNKTBOZQaUib0p__TCWe9FTl-tvxnnPgMKn8fqJ8Tw-Uc1IJszqnGui5DYDjIgwaIcefGg9UToLGgCYRvbbUcytvGk4XTxQ5nLaAMJwtX1pofoRnzX9N7m5HUdrNObCCLLMQi8EEYcGckSJ2mIpBeRSFeBa-fFyi1sYDWibEXFQFG1XUftpndX_3tDH0wqrYW6yF5kvTsYCPzw5y6jR-h18xpRLLKo0zJ3Xx9gDF1Gwocsiu-2C_4WUC-EBIKrZgtTGizVkHIeppy0irwhoxwgK-wscYWYgezjcUdEzmDwr22YnyL_N8m3BLeKcgl-lwvTRlRCIgjpRGs-4oZgXNlCIRg_u4uTQUWwUzSa33HlM42EeHLOf6yB1DGQRqu8c6HKdSFoiOoYA1-noVvqyargAoPIyTrAwBE7vSPaMlGeb9vvK6HLbJJuOKp8ekCSMOz88FukfwIemR8_DZfvmvG1BxBOiAP8iR8kMhYJNKG34dNQcQQhQSWfK8NLTohnIkNhmDC05yLSEOOgLU7BZ1FggSxCI0FlL83IdsgLNqZOkjfLCc0uGH5_MPQ1InwvhQDpMyig4vhNX7xz5UZih7A0jEZqgV0ScfGv2AhdoRMZ6o0y8LMaZIFECCleJveBMZX3I5OkakGfiBudL4lcNb-S3hPpvpOlHFeuiI0Ntn2f7zakXs94B9QhrN_y9pSRwOjCZ7x9rXDThDSEHa6TFERghXzxxzyFRFSSyA4MM7NN3fSTYBxBBVET_gJvgYORoohUcyDIZX6OSkCUWJ5zsq43Ju5_LhE1gFzHspITE2HwzlRoHu6fmMZdYa_V86A0YAwDlQXn_bd-CQEK1y1PGZEHQHpABmBIJ0mUDUHkHsSmoMxjrfHCeM-OvZMcZLFQA6I18RPBQx55eKbi6xkvXAMxKYWylgjfI10QxE_iAs_6bxwMsYgFyuHQ4TqamejAn8bne7sD24q2JzJKCwf_XZo6EAKHLBBvM8_D2OC9fKJ7GQ5jIeE5H0Q5nMlzqKQmXKZkcldH1UBcNOc3-1wEugX9hJ44RAbSVrEnLC3bnUU8qchdSPiJ5iNEHIRvLGzUuGY4UH8J_kuWn_FOpHZMJpmzI5EflYb07g8bils8WHPThVwSBHMwA0LkMix6pAIP4xkxQ7_jXU-oYPCNHnAhSAABmxVr7V8gHzdPiLO5GtNbUCKHQ13QOs97UgytwvDvSfQIrCkPoC2-9RIXcWtcptErxoqhsWFnxUGq78aLVyYAQhmRmwgw4myFm5NO8VdSiwvXHD8b4XQ49AkfXod30njDneByi0DqYSaqAv5aI2sPYWjwR1acqMSCYqb17nzBkyXGbQlgfLnjdoK2YYlYxB-CxtyT1N1PUyGRerLCxNlCSOGPPxeZFEmGqpKszavdZCUevnoAQVi80uqkjmRNWNF7iUJmbGeFEHWJnvFibz1oevD8g4CQa_aqk1VrEZWQZ8XQDV42La7bQ6dq4i-kX0IcsXQ8nra8oxPbQ5i6UYlkQhwbUQmrX8Q0yx0di3Oej9IOK789tAoH3w8N3TsRFkci5jZi1kF0hRVeXSJz-LYBIgdkipxG_Eoo0ccJadV0TFp1ehiBChpTFo5ds7H6wKpwuIfc_RzolIK5QCgCUn4Rc8mFZK2HpJMS8hjddE-JPOY0S2VX6yAzQKpYDCkgK4lpL5R4vZPHBsQJ-DR0hGhE2CO9KavvTizSFQmXcMpJRsc_UBYkgAuCZfSFCwyI8EkWvp988tyxoN8SdLg09H4gTccIh13mS0gvfDmzZO1qT74bXx1tTraC_kCuCI_pvcDIkLN08WUyOh0H7VBjNGjrUWvhY-GgpwduiMAbIZBzITd6oNSJavwB9XSAlgfDFkZVY8KjnqeERro7tEiWs6PPkL8TJVSgk8S2SAIja_jCgXpC8vggrCL7twipRtAKNYcLkUMJ54T0eGmBnnAVY8pDeMPMsTtLLFDvyOeOpuIHnwMuEcgvx01uJJfhqJWtjfLCwSNgCoc-ik7umZx44ByJZTVHoSZwMOz5gulAcMOdYG2QgugJbYMNe4rGhp18selPTnhCh9l70hHCxTcJdXjU11-pxfe-dSnPSSGFxLW8Ekmw8dytwNFJbZA2yAvbceKE_WbzIR-dsIPdJz08Xfx4V87P4VG6hzrwzEBGidMRlRXOIdefyJRnOBPfXjRfOr6WhKfm8-HRSbz1zS7YDAy0GkFOAio5jEXA6Tq7ZgPs8GifiHex3IhovhfLi6XyLzJhKqM24NZ8AFkaru6h7sA-PKMPFb5ik1YwDEJCStPkI25LYsIVdOUgcworkg5vs02VObH0STUiXxpy-LsmyJzH-6XDOjEGOOxg1Z-XC6QKwyOewPhIaeTnexFYsH_fb0O2xT_5G09DApGF-dssYyfep3n8k37IGic4HmSUEZ7scTJyZJn6CSVo5nXAaPR5oihcK4_3ZIldhyosk2DDzoOxB-GTDswFO4CzPe9O39gJsSuVh6_Ol8W88Q1snBXBhSbpb1Vr2hYkxM3GFcl8NqxM34E-T3KMZyrkveth_0kPUMjl0XJbZPX5vhKteprbEQYkrBtyEweWSyR9SHy4BAHk0oTW4Xkba8HTwVzUyZ3_PR8skAdgS_lvHuVihPL0uythIxSjaIJkuTQ9LGHNCOorz8J685OBwMDqY0dQPlQQa9uJ8sGomXEbsvrN-kPmy6mXPjUfj4kFr66wP753IwCQMflrVYJDQL_TzL2cNXjghJvCZ5B0DtQk_5HYFsq3eUA7TWBQsVgga9BN_JnMVrEBJBWGf3ruhQw6CuQ5XTCfkyW9VLoEaEJCWewA9k_gJNauaWIk1WIYBH4-ngdhbzwFwiv9W_wsCdpbJ3V25ouwsYu_zdrzGNnTR1bwOnH6RL5G-HTPy6EDfPd2sDeLZcxv_RY7Qsp9UAv5PTVvZF6WG69-GQHxAW8ffBOSv0cx_eL5Goof2hV8l49VgolFhPRhLISnE1aORg6GdugnDjXIezXCeggFhN2Ao1sjEqq9rk2thlKDh65EGlHhtgMXJmuxOPb8-DYpJcMVX7UDee4sEYmDb0MQxd9xHq8unobIamwrcWiwe7eHCQfaIhlusUq8CLsLZOfpJmDtPFBbM3vslLA_D36HoeNwBBwx0PIMGJCe3YIawext5dzzBpY20HB59fucKuHg65jYpYv8RGIqmI0sod8rQnwgzjxcwpVy7qEMUjuhqDk0A3Mk9-oTmaQEL48Nnu5hLBodegyvJw_x5QtR_5GCINIxPZbWA8oUb7hePoZnSwHXjS5PXgMazQNcTn5sxKuMR8KdHLfK87AqiTRNqn0glJhUlD3wUFA3hwy427PV1scsHQ9i43U1A8xCkuB5fkonmRFQCR4wwJsVUJwg0YyoOcChR2gGD0IM0TPJXH3n7oKSEdLJoHc775crI_7IjoSt01Myd51cQBAg7k2ywxVv71FxTl_kVXhc9qshnztWcKP1kZponiufMISMkbeFC5AaETAwacRERh0gTQlb6XasjzQNBXfqVREBiY9kj0BSOSBR2FMf7S6y0gUxiRi5gx0gp8leehhYKkPurY6o67Fsm4dSQz7sGHZD8O-ZcNglsTzl8uYzeFY6-LirkCkJYtgET5ne1yM_14RmsvKko5vtwf3fAe518VnHwksfQviCFkVsV0MiBeKvhQWHouOBqh9oOinf9SG41nfQzI2m0SE8b-NvELu9gFjleg_9rgGbHuV4yFjtmiciKmFF50Dywc_x9kwYgn4TtOP0pMXT-dsjLPg6iYHP97IjHskURkSIHjolYyih_Dmhnk7AgplezkomG5TUvIgbhD2ky_TmzLe_86MFyZwOmNW9gsENk14Q3kos55ETBJcH0njI-yhLGEtB99wXORvbtRwHHQCRLKQoAvjJL_Tu9RgM_iKH1HA8gaT5WGZsZwpknqS9bjjGhfofWKCSB1lE2HN8M5tDxMe4oWCDnHFdD85IPvIADeXq9yIVeMtOVLwJJ6yy81aXiv64-Z4Iekg2pDGf9zMfDAM1T1LOqE1YlkKOzHVGz4PhnVdE31oshzTi0Qb_9vZW_vCYpsLkItyUJQ9v6nDiGVvaJMQo8ETEv0j1neB2YQwkOfIiKTEhB9hkbDqcFxzfwyVSxLpmeBkhOsr5207kqEM2tjBh1gapNrzptxHnbtGDQIgA4e1yr98DDBYR7VdY_8tyG9eKf0Oc9JoFFoLTVLITfgH_gw9Lo12IeHkBmgg2ZMj3Veze2-MQnl7ilRWzyZ4H48kPebgQkSCIrj-s83nvlY73vPwdtD08VXzyIpRCrJHs-K5vfLCGljVAuhJeG_tF_PUPx3esBRwECU969OgbCYm4ZAkhnI2MNchEKV8wS1hi4fNvrYcEyV-TeRA5KvvayIWenpCG4WOj-BLEXjxch-wcZNEGTzghyBGLb7KigfNg4eQynh-bQdciP99Nxjsecs8Fi2NDJr50Q1_5NDRggdiTChG7NfCoi5BRUZhHI4t7EDDIDeylTIOw6ZXlYiPGoz4kg4xnQRTZ9CeYsVhDCyBgjlcPzQNx7xHR8vn2tgACzo6lacHAAf3OZG08jTguJUw4ODvHSrvt1aydPA6FFjdvN8iVB1zI4NYqXug-kPBtDUAx9_FP5s2CJ_GVAzHnXF5ZkG1wFVhLqg0HalEeMIndZBaEnjyge1foXTWaBc_ip51edJt92CK-Yws8r6c8xF9S5zmjuh95f0GsydQoVjY8kJnQBBdRlWfD-uN5G6qf4JW_Y4su7zERjph6gnF44I9mn7BbDIoPCs3Ay9_ii4a31IFlDtA6K4t4UiIbzw7fe95qv4IkJ6_C2xzPz9-fnvSjNhIqBwUOdyD-npcuQqqceP5pCvKisHv0GNh6340ziTHE3uzRYTt8oy6S7GJRWYPD6yCdEAMlpqzm1UA5kP5pYHU1Gypc9LAQYhgLxKGfEHS0JTYjF2Gv-ZjIEvG9_Xe-omSS4grc1olMSbkOxziNnvwQ_F-ij3bpNwpkWonAr5WEzPRtH5a7zdRaIi1553JVD8bIMRBUjxs82nnP4R-CWSSzy2ivy2oBMgRenXDxxCKQGBOBHCV6sgYD2dlwZnfPQ8yE_IZGjNvtLi8jWwOl-JAOpsHWKh-LMmBPbyJgp2GsFqPAma2ZaNlzIYQ3Em28ZWU87mkZEkqQjSF_IYzIXCc-cWMJmLD1BV5yHcHy9Zj6hN4PwhSBkaWpKi32zuup7gk-FHZ2BSnfol59KTbut96LzJYUOdGDTSIg2UUWCnNrY1pS5UEZDxmNjod6ORK7z0zqk8oTQGoyisDa8CW0vgU2l_Uqz0VUgUA-eCtiFvGDNuTru3BBG0KPPuebGBdRGH0AQUQOEqfJeiPjmBXSyl-ERcDweRbFAVod-uhl4RtyEVndGg2-KCr3gHy8NzO-ar0QjCZqwHv8CQlO8D03cKWB8EjsK17vubHK0munE762Ohveq1n8PWgmIRP-cQu-gqQXOnJNb_YKX9ITj4S_RU-Oujek6z46sW15dMImjXN4KIAXIsXwX6vf-KdSsITGwJUmLBlze8iIHhqiItNCBj1mzwMdX_gc0j9SW77oeSv6wZubgcvymx6sI1_4BMLOQJvf4TmS9eOwn4gBET_uEjxDfbyeYtER5FgT5semrMYqYDvEI8QdyQhiCzEmQp4WVbHJKXTvlGG8kA4odWveAELpycLo13Zpi-rvzG6RZPsN5YRUEOKw2Md7Jd_bBIO1_qxBuFAL3UMp_vFohnAiGy4DZ4HLPJYUer7pKXeM3uiSZGHJBgOoNCpSWfMeBR43ocyB30RywzmZDqK-yAjj1u5Y2XVJ2OGcVualVEOzLoqsxu-qisgi_Pt86k7x9rwDgJK8R50eh7Or6_G-OcNX4YmE3kuHX3clj0BWJ0nOVg9iJmSHfYbMexCdPNviF2aba8WKL2DqfItUbvQHMg7DCe9F84NcQ0de3XoptM57Fg-rC6fVT8nyuIlrw8zhbdlLectHUIOQdvsEVHhESXawwhPwL-932CdikqsMncPD1-wYPVQcdznQNMin4C-9qQsNgg9EL3fJzi0vdDTfhR0hGQRoFK4sEb3b8hoxvUIvQ2zL8rKOQAKhWBd8D0tdpPEHEtcf-OjyCJalIuoR3116VpPMft-XkXz1bD7CU_nXOIOXbud134msQJQ9JTEQvyd6CYWGe6ScuoMFWQSdA43GtsEaDQhRYoKKI-Sj4pBFB8Z1Ia3ubmHqWHdH_cJ_IBUkWUlCmWSl27xyeNFe5Px8UzgcqQ4BDv33vNJnduyQl3o4TPh37XPN94PIaji6oc0CS74qQQwfbPwqhqdkHGa0M3ivA9sgFpkRzKzqoBhQIgvpDqEPcOX7RN7g7Ag0yJ3vEiXGE_hw45PnwKBVmO1gJT1XhLqTyrw_ITDdZC3WrOeBmZYxTSXWhbDgpIe31O15oCxofP4eC8Z_xAse7wUfyQSbRJ72SJ4EONnn_JBE-abVQgLvTPp7PXqgy_DuDC9ASUy4MdqQ9GnpH3tv-c_hySlakpiG_IjDI_MHWySNVE8pkIzolYxDkI5HUoV3ZJe1hbUZnZB6dyEgo0hYRGQEYe1iuWCeydKq136sD44YU-tesd0k8kE-GMQ9nlVWVeVYXn0sS_LgSdmjo4eERzBdvvjLwujnIagMYgFKETIOtXlYUpwdrVutHrOUsxSWClbtiy_LO68vXHgdMToRedtbtMxWFMffh8NTM2850KjRmj5MokKBUQ3-jze2OHbA5S5Lgi5vNYii_KMLT1zeVHbUSMGMEK244tS3LXmGuKzzMHbgo1Y0nfiYFyvRF7eNB1IBmUfWBaux8fvqqzwv715J_LjKg8gOkPnknR--N7Fh1nr6uhZ8DbpOpoOfW_VeeoZGERKh9It9jfl-kyT50xJM8kaVO93eC8OFOmn4MQU0q02tyJHllNu6unq81-TrpYmNqPkkiCrZCy8kyxJfTt-nXjz77k4QU1R02HOwiCxjHvh8zpiShX8EGmKr1OXgO0pjJcroPpaNb0qyGQ_2Rj7B-SEOtyVAF0E4n1NC-rwl-o_s5mjEKGJ1N4jfT1sdqjYLf3nZUYGoR0lN9eZhUYLFwZAoKzwQYRdGHviOxIeMNXhtYiuAnltDrwRSLxMHH2alrDHCg2bycG36n1fqxJzL6jUooGdN_C-xvVhvGEk6EFf-v0TsKdYIk7rJHVeeKGxyy9nhEqex1KYCqVGbgwS9iDdIV4gwmYWvUPttuLJ8CFIM1bhJHhYOHsEaslcuwemDR6XRAqpcLHyS8FveU5JlXaze4ylpsLaeXA6JrFc95ZjDQlWiqcmG_UM-lu5BkYd4-bLYjByCE7NoBwzdAk4LzeG07-EbeYfwFp3WhbZJh5qHaEhuHq-FL1Mnxi558OyjNpweuYDiPwYELDcUNjlpYcPkDE9t_VLRdjjWkB30ZyJ5dsBCDwvcvVoiqKGe72VUSHwk0fNO4S3BTfjiicMhMKs2Bo1DBRIeTjJIR0L5jgvYSyOYNg_bm8mCxH7yWETgY74pBgkx-OfXacX5MywwJQ1nNEp5J257qG-mu9mzqpg_UO61FEW9F2YI5EQA4vtCDM-TjXss-LtiglGe3lcRMxHN3qCZe4hel5WYxDT4M9YePaGbkXSRYGzds3jMf1ozvxCUJHbCd7Hy7vDqSN55kTovIp7LwX9_hmUp5imWnQRn0T_r3q8IH4G7VRgDURGBO59x-Wa6x7G_ViOjN5UnLHt3nO97VMxjKMExmgI3v6xigzhfy0t_5_2g2KwyCGf0iyBGrEdfk4iHopnNg2SsqxZSO97PF09w_vTmQX6N_D5SczHQQKREkjhMD56Yu3cOC9VYve92KLnsuvmuCrwedbNW51scWBMmRfhheZBH08JVNGEl2qEN8tHxWgjsGm9Eghux34sUgI_gDHzbRAYdTyecXHxkP--F7rHK9ybMEhJQsiwkG9s9Wxzv10qI5rMRFCZWZF16VZejAIex0VvkOSyyyqwqsoBkq9U5l9t_exbLwghD4SbWLnKxdbr1Vbe4L_vooY7n7qwvuYUcjBcR5by9YSOhwpXQeJHNocCDRB0u616UuvfQUgcJCm11ez73ZL989AAMtkuETFCejMfcByZSnmHuqAjFZHghnPKZmc1gr_yXFtONqpZtOHjFWy0qCO_5JYzpCuSNu5_WK-AHiJ-B5SPx8iEiteDflqDi7EmNb_JqCGOrlHLy9enkb68_SwxepWD5SBh2blYPFfNJIKpvvWx4A5nluaTSatAnvnSve8wJsBH8hxXJ4fAM1zMNiGlAuziCjWDkQZcV1uVY7eV_xAYdKqlYL0IivgarjfyDyu6prR-HDyOJEGTLS1NpJH_0JqGeEBuPHYnv0DlYyjU8keqBdA6NJxd6i0AUyh5Kl7ch5L059qRJouTp5mnhCnSTyI_oeO5we2p1kLhtzrGA2sv299A1nZf9QYRtSJdNI0lFlK2TupvxvBzNEyyyjrPdoM1ePyOy0jP44pdFCoRKizWsQRxWOQ9kfCsy2mmI9hA1W5pK4By4npG0V3-GjPe8JXatGPAy4lexhIZ6vPiaLy21MsuLZkgMAsMWC3zIGjhLFom0yZafW0WLE4docUQa1crI-mTU_CtklLBHmRYWa34ZGnbYH4Z76p8kFjYJJkWSGFbEWv6WvQ8m6tnfZlVjOyHo5KB391lJ-GSF4kt-2EfijZ41T2z5MuZeXtRdL93719Xkc3qrOS01Ir8clXTP9zTqEZPO5erA0R-XGIYIueCLTMfc3sEX2q9Mvh75OjCscx6mZK_7F8kENsAGndLCVK0QCNmvMiIRgXxxeP6AYFiYPK5XO0uELUNbou0a93vu0s9pAPOquLJJDiMe_Ph4776jDBR67C0RWRxS9hDcHhfh9vz_LUY8tRV2lZwDre_w8AvLIuxYu0nej1YCEf3YpwM2Gd4uymwZPhFE2fdWFd46JeEB2-g8rNXNnmhYq-dhCYnCS-2ZvRSy3whq2pfvrLwr_lul1NPch8a53yvd7MaRJ9ms28pGTH-ydPGtrz8My8kKg5AtIq4IGIycMM33fUsGq7X4x3uuEo88vQon1RJRsA_-4vTUxUqF5LU4PrNO6S3arhqJTn4hvbM-m7VCbGkct6cS3Wn93nfcJ6Tj9ITuIIjxZyq-dWWElblsvKcOhdRKJnGzYXYESaJ7q_hclQdaSVbnzFbtEG0xiOSfyyoYnNssqynic8PaDWXI21G6zKlyF9ybP30_qqVoCU-GJKNBM18YCyfLoFeJmIhLRGG1sp9Yg5BSfHjXFDyUY6fIdAe5npzjna0dDIkHzmzj48kA2h1_Rpaut2czYNGIvB4q8TguPN6x69dp-yBRGGaJCic1sSV383bRfpyJi6AtH0epZ3Iy-WjAwJcyhtg2rMm0GwZCS6CqcEpjBsnQ0kfiGdlFdzaOeHMX7U47PTFiGfi3ECSb-EJ9Z_d6oo1nkNCi4Z_k12ycWehQHoOA4rrA-3oKZGevgcjfbNsNkbwjwvZChKfqjcBkId-SsljtXppvBWHPD-b18AcIfbGjWK1_v8t1eQrAgluFb0nXW_l7mPJDNQ0S8uGbZF4cvq9pPyT0i4CnpsvngkaiPgnN5_B4Rt-BWj5wh4uVir6-O2sG2R1fx229p8UvCPZlnUHBvg5_k2eGI3ukbmFssKkXJe59DEYQMcfjOaQlaAfYBWYLWWgKGq9TUWk4L2tl6Qy_OiFbF9wY9-OLQyNJ4UTbZm-nEpm09bZjYN7Fi3B_WMMMhNfAonnC3G3RtcSbOATBuL0s8QQpBosMyL6PNdDv17LN0JbVK79jufE9KNkkHeAkGD8c81HDnZAssvDLlLyMRYXDLPJh6YK1f2xPJBCwdKdheMCbh28BtN2Zr1KJAqS07As0KsSzkqPLtLhvsNH2VNjQx4p5FT8a-7YKeQHtf5vPeDgyIOTk4u_ZNwCPspCrlIvHrZ6dWURV3gMS2YsBNb9vdl82R10eTeLvCLW38zJAXMgD_-qIA5yLj3ltI00jAJIWe8Qvg2-bfEgA1eIEiLDvu5hY3CAsqBLR_8ScOyvLUPvNQ8N4J88jgvtc-YdyoByJgR3-SB6rxuuBmBumbhLXJHJMC04Wuss9JeYjXm02Wu8LxBZWQnwM9ipacRywIVJ-mVhjsvgZJkbctdKWiFCKQjw6X_Owfdpz526Hurt3WTFBFOi-OxBpiMNeVtNZh0zoihaNw0OsuHusQiWu83TJzsP4zMtOUEgpSsrvwHohfvthObM9FUcMbzfmZYNx88KPGDJ9NSoMvCAHcAt8Hbf0osDzeBIx_kaO1xywCxMa8d3jcYut4b3Y9xg8tIfzs9nh7vGbrIAPRV8qJoMEHburKRWPFCoi9STS4ssk1eDBGWZLvKvnTbZ5o-1ppbmrusiCOEzFPqNKF62BhpnnQ5pFWSJJVChePVaS0fMSdkI8Xp7y4NOsJynoN9QuyQHtBm0mgfGLRGOk9UG2hSfcuLB9ukVldlRJFb43kgfWpKphRUf1Dh36bEVL8GI-WceRPGxM7JXdxWwtRsSXtdqzkFAV7bZBkCV7toHLy6zW2KxK5mOPrstiaicztPa2w_JTstu3ifPNVdMIrAD38vi2ZgC3t77m8nQZpcijHM_jt_SkLNkXTRqA7QwSBanRs3x8BHuGWVr_bTW_7JMFhvwTN2UZuNdh4TyMh5iDg-ABl01TyTNgjyhZhoCgh5Tf3kEsTNySU_bUSrj-WFzcTwllmvNtVcpvlPIQPUy7v26I9OMVh6ccc7yZHbUKvy3sDCElDB0mnHyF9pDDUxo2ISYsn_TgBRjJDkpVL6KmNUOEYXM3j0qwX4RPX7v44AfepOOH7EZ1IEz1UObxSg-S7tFM5L9YQlONjYdtlpIPI0NDfiEdM5nbZyfW8P-ewzLBU2NzROl4b6XgeLcjYyV-9klYyDmS6vw8VRieKcD7-I9reQN7WfwJN4VcsxckK8hqRphK9MiakK-BO8a3oed0ezEG6xgJZ3gjZjQLjg2bwlu9-RvkJO86sYxpAWI4MQ3CDpKYyFmOnnu1JRpnQh541I2Iu90cSOSSP3p4P7z2upbdGSykRZvNfixk22vyMZ_2hmKbFuoWL2QMxVa_2YhofQa8yEjKlmIG6lrLtsZ1egz8XM06ulHuRr5kQ-04zzaZvgM6bB4nUa_8Fs23h7CRk_eQd4TjsFkxBKj4YQqBcPQOwRjQO0hqnZayX6RsmBpc9cHAbPHnV7BRp4xaRVaXbUbd2noi_FtlQBQdfCtSBrHJFuMQ3pYwuL9TDIZna8dtzaPlANkC6qfAViFQZGWY7TFPYjIqgTxLmGDVD6uQ7-i5L-EN_gDr8_Ic-2yeg0K60huw-R0LUHii8F4IQf-zLfXtfC_J4eCX15XWYzl0kczkS5GJcpe309dBVpsF_oDuWSqq2369I7ztGrdkbMUpBQ9B8whQUpTi6dnJkyoOSSLr1yJnkbQOO9wQ4GQ5Dx68a75IOjyvA2feTk8veg775slN96yWqSlFL2gQ7MxDCqRiHM6bsJjRsZgw5UqgkyUuOTFebaf4Oy2Kh0yeh3rxauNGeBunWP9Qm0fFePRtFQf60oJc-D1cBHHmgZ3vRribuipY-aN7EbOz9SJj6U_L9jGnOtpy6NUtv8liERSs24ndpulL7tjXmWrm36jpEwwJKgO1hmQR_Ozkf7x_R1tmKQibgFRE6BbLQR6CG3nk4VMhMZjGRSgnAR22qbtA43JwwmkJhM0BpJHo-R3sjGfzpgbrvobt2QXf8WxXDocM4INZ8bdBkahAAMHYBzEQzubAhjJ8x6bXYnDdcLKVpw1p4YCk1LftAHbZ8v129UNdYVvdAyDMzsMeckN6jcA-6Zt_e1qOgerGmL1QbNbqVchIROqSWz3IQkHM96qxRr7qWzsKMbR23CG-8GqEHVvpRd47NY-MVprVYp63s59IIo8pCRgekNbHgr9DOsfKRgvyMcuA43jsj_tOb1ygVYf6qXjeAeW3PKFaonjpWvwQ37kSuuaRCmtW7Nd2fJHNbtBhKyywPbLvUsTchDF5OGH4vURHPpVOCGS5YKwaKv-VtN2ICEd8AqaYLAuFgZNSBrwK_lMcQ9mKtQ3VcnQ_wENwRCDU1sZ_Hiq_M1esKe52t6DEHy9B3qFGjuSAsdRpfQB-xErc9txchVx_EfHsREUMeDRtBL6d2wFBQwI1QhMBk0S0iBMt-VY2735xdIKsdeSyC7b78KVqTjWw_u0p9nDJdE6FAf6NuEKUk34rX9MKg-Xs907MwxLWkJuaCgz4RJjITwV4S_SSMmHzRJd3UGtspHh7IdmXFKwNT8tv4R0LGavzQAjx5qiD0ZMzRYPVXKgsR15YS5JyxNFCsXnJwnWHItn5iVvz8CyNF0wsrrd5HuMfUHe8rb2lZ-wm1oE1eKs_pGjOQk52pdtCz9cf6BXip-1MEHlC02mxhxc5uFqK7Oyt6ZLC6tFggG87w3Eth5J4WnsRz7CSkSQ7JMziZG-yTX-HFk0JopcYBA0i2VEVl-t4K428WZjaHA5HwrX42w7OecC_PWa3iw1xa29-glHAgb1K8cHvdlgQi2dDLBv8e8HfCEQsVrDv4bFrxIPz6CXucM4ADkuagW2RLsjp5WYbvOFqIbHt2Ur7m98vMB4Yu0M2oJoIGhbOy3Gs7-389_D4smj0fO4zsCWWF0QLzmSUfHR8Cza9wD7PYCGklYaIQQ9trEOE7IUYDYpIUnxqsquJZEfk8AURKM3-lgqwqzYt9sHiw_jvt9KGQPdY0lfDeTWvB-M84uk8kxs1lFiYC2_DkyyniG-CfLCBDAVWAr3X4FKkSVaYKOx6Tr6RJ2WNL2ItC1GzEJif6lSWt7yvvE9PZujGKGIfe4ikK4EsEOwpIpf6BjNSWXCSiu3pfBK_zi9XKzIPT7te5TM9f8W8T4KTM5M8ZXzDhgIY7VFvC5ju5RwFYtP77mVHJHlKqq35Ci-CJUEMpoMWKdH2FG8GvaRe8r9gDR4PHIvzGWw-tZMLYQNrqQTPdyA-AdEaS48cUtHPkUX8RecGnYmkBnmFekbCBSQSVelMCtwn2ZPZ8-jQEA8GSUiEImx0sEg2BMIFQn4X6DrekyCSHiEHublsrLfR6DzfvqizOAoCh9YZ-HGbkhp03paHC1JPjCXGxXeSwXJWED4Ax4e9E-Ba8arJtnWHKo-jOKafXyEjOxzhTHbcYZ64h-GIvRvdcftO_LKdAEVIphqlW7Z0eiXlTSVcgVAAn-a5eGRiu1aW57kMRzYv8tfPYR1xPAjrSCFXzzqpUdkob26JozaBXbhxNm3j46cFIoSWbOM0mxEvR4kRCviPjZ-zHQpV5LFl8SRX3vOeREw21_WZ9hTzhZKFPQrId6Gyd_8st0e9aZ7wEnKilZmouHJHbQMB_m4awvta8XHeWvLqzcuJAGmT_lykNAjAv6ApfbHAncAQnX1vbepafM0cCIxQ28NZXZZ48Eh9Wg6ZWR9iCCzpaE7PWdO5ZLYQ-rJYzwkuxAVxNjl_gsDEFtrixKqQm3C44MS0aXM9OoV8g_jwd-cTCMnXGyCJW_xwq44zytZsXvaxXW-8J18miBbK0oZ0woRzmFpJb30Rvm6WPS-70hzRDNOVAnbLtT0cb_opwS2xnGTFEh2vz86Yn16LJTo7xQHB4fEKcfbOzW67YYta8eQE3RfvQrx3rJOz1knLzTtX4ipEJCMaj_q2fUEp4UUwoMs7Sb5ofkecwQEcinAdFm9Ai5c3PDNWhyssdCx7kJ3547yP_joi-Zrg5r2BbziEuif7jx1mIQWXppJM-Y8WmbMvUEX-KMtjAPVmqtl-31iVJ3kCR8RYfLPOF7stWCvOGVBUw-e8yDu8bGKF68DEc3alhofQGFqWuMb3rgIv8E7M5sA3z56Wxa7Dkl8vC95OC9sPWric_NFOW8rS4UUYLNYeBBJCui19OthR8iurZLXpY40RQhyFalkF1GXlSGyKDiCTc5M4L8cW3tZeTCuCOqQMOWJ7TutvrTkEI5HLedB128kzbMojuGXfijgPl_M5TpslerPlEyb82NViPzcK_XQaCLnnOUYn4BZnSjq1ohOYVSt27DqBwqKQo_pGL_RctL6oegscjTMWgyDXybwWeZZ3JCVmGmwHONzOUr1Rzu-LOm1sqiTiSYLme5LosqHqdZy3UQAmkOp5s9OXgwYhOCUtm8laJfo5ecEZaheZp7_HNtc7sMCLCcJUcu4PjK68xdKOu7QshPQHhT6m9b8od8dvKcsuK84J_Jed1LeX5nlZ_dNjIOV7WYV8yVj_BVUMnkGipfn5MJ63MIusFzzAtUMxQ1Ptq0cQRp1CrXBf6LEuxURA-EY7KOKzLIMkR0tAbxYA48wqcus0M8TRLgee2BTiPf70bXXZ622y-ROtIpBMlft9p8JlqWxyyoaz-4JTQB3d4DzvSykLDcTn7WU8LMYvToVjIz3YGbi9XB-OdbPjl9Wp5bGcJTdTNetsw_BNurIJxzd3SHB6dgzKsLxl2o5HAiXBNYUmPM7uFgeyEfoJKd3D6TluvltwLB3fKOHZJGQM3ZLatxXTy2NCBLEF28UM7P13ogr_lsSUzVWonSOjvefAuR9YskOeT4wX_b1Q9MrC0_LFEK1OmQSibiW51USObPP23BGE6GsZTvLYKl6OgODxM1Hq8s7v6e9gEuO8ZRMEnsN6Z8-BbBUd0UlEywK8bG8yX9PifDwY9XR6IJ0siTmt34ZX1Xe5gwN5rDF-bnsnCpltveGtemkwsmP-8PXs1AZSwmJDpl2NsLH2Dich-3uVaiefvCk5A8mj0NlgMsEzAGJit5S3ZcvBPQN8p3eiVxyJdDiARbJ0oDmXB9iok9a8jbarHTJ23v49klXCcKxOyUrV5DCRxz7lbs2fvasoRms0CEjFGi_kNQEEc1_WoREZJREX5Jf4QCay7p7veN5Oxr1t-rErmucu4Xrvp6IjqrwzvS20Lc5IiyYmiUCTtBX7YcPhFNr3Bugh-w6PruAEzrzwdr07rg2G6y17HtkD7sujTgQkpmpGQgA-2GAgokSinj0cvu_7Hd3bHL9ns4636CyiAzW7Bd75nCQGRwfcqz6GsmmtIBFNcoTaczLH9dbcZUXBYP0hE0RnSBBCPeKbj2_yKN6zqCSrjXWW2kpe0OBk5Fi7DUMqw2SpKG5J_FnvwU5lue6zdrsuiBcOC7gJX8MqMeuDWIu3tKI6qI0fJLvazYM2x3SJWTX6Bqfg8RjayQm3wVow-LQn60W2h0EnNhSmszByPqdaZ2cbMRwwOaAFnjKsqEMmsEHpvWOOp9MMzm5TOAGDDH1ZNocXDTgXBFWyZWexl6ypOgHTelJ-rjytEjBJkz5YzdavQXw8Mu0wUesRM-RiOOWQLUIzX8QDnuo2WuXudRzRkoCEJoIleuwGSbdaG4ING4E1o_HQQO8QNWPK4RXiNJ15-tWHd2P9tpcuw-yj7-WyEKE6KfiGpsOlVXTPLDYINW-NjscpmNYDNbybdBnfEsdlbfNbXUTEQbNYBkQ4DdaHB-cUWVfpzWTxwpqtmsNii7R0uGWJ9GNLCT97F_JQs2uNEFHXu4h8OGlnWTRMlsx2SuFrBcp3s04XxKA6xJe4NSxb8TYKRlk8SbI3ko09rWy67MpInnsTQhxzdbeoGrz46-tsTaFhFgk5F9_xEVTc0UFzh3fo1Re0WjENo8GnLKpg506n_Ol9qChyedDLHcZ8TWUma2i5J0HTOULRQSYTFW7vyeUwR0Jd8JqOKG5nHOmuWLcynTXCF7GU2kFcxFv2HkPE-2t22vLtIWo_iL_DUYaB5BFvnJRddYPjih4cEhs9fLME8LDeB9aDpsLHdA9ns5RlZH_fK8LyhqtcRA-sbPJ0jptD1J9P0yKyUybgczY6ZzvbIXEy_2KDv0WEifDVDSwE3v68e0no8lY-OjCweTXvIauLHfDQs9ovVpz6mMLRD9QaUd7ZBc78-re_hJnmkJTgAGXY7LQMnq8SnCXQHmftBSc8X_XEimygehwrZI0jOkudx3Y3j3ng0vjTYS56An7nu2lRD37l6YWyNNA2GETMpdqxWxKd6eSb7IffDjIiZEVf8wp9J3hD3G25CFg_DmMJxnj5MiLKW3JfUXEbE-Cp87ERa0Ub7wgaMDtS-HQc00NGRclCvQ6WOL_1JX7LN3ez_E7XdIlb9_zJfmpsyRlL6z1Pck6447ykV9j9lXFCIg-00Iqj7JiLt5rUBmcsSn7rGSAR1LPHTOLqTiBLVpojT27bHuzGSKQMx_Ut2Hl2-JHVvNCjYskaqfW2ksgSZYe4e_bbnVSJBz943O1puE2tFnlNT6lYI8-GLuMGBN_JRIEcGuybSI8RzVHvlpNCkqRTwxxNfiPGyNEubbogVKxrZRFM9cRJKMij1TvdMuEaVtdaKKcRQZP4WnAZZ6ewul4r2k59NedZOX7TKe-ekTs3-ViOC0wkArTU5YxAm1kfC1wOP08qw4rAO5PjaYtj2IiLOONpYSh_GtZ5vMbJ90AAkJ_IqNZM8BnW452WVdv3Rs4byiLWmW8bnUfpxR-EGorTbFkpluj7N5d39_eVzncYHI8yvfFwJCh5e8y3Vc9jz7exvTqVdb5HMMXuutuy3ANqT0p-PFaM7-EGgHfgS82qHTIsCSWdViaWV8hZ7xzgJXzOgTH5mN4xEIXl98OLWWS2u6_yfgvTHSQTnTpAM</t>
  </si>
  <si>
    <t>{'meta': {'analyzer_version': '4.0.0', 'platform': 'Linux', 'detailed_status': 'OK', 'status_code': 0, 'timestamp': 1621985658, 'analysis_time': 6.05155, 'input_process': 'libvorbisfile L+R 44100-&gt;22050'}, 'track': {'num_samples': 5217152, 'duration': 236.60553, 'sample_md5': '', 'offset_seconds': 0, 'window_seconds': 0, 'analysis_sample_rate': 22050, 'analysis_channels': 1, 'end_of_fade_in': 7.7961, 'start_of_fade_out': 229.0126, 'loudness': -6.75, 'tempo': 130.067, 'tempo_confidence': 0.786, 'time_signature': 4, 'time_signature_confidence': 0.994, 'key': 9, 'key_confidence': 0.453, 'mode': 1, 'mode_confidence': 0.5, 'codestring': 'eJxNm9ehJDcMBFOZEOhN_ompqrlPkj5ON9wxNECjG8Ct1dcutZ6vfLesVffe9xvjfP3cW3ZZ49tlfHPc08e87at9r2_WO08ra3_1tPGNfbmTV32tbW65Z43b2_7abOerZbVR6jj1a3vycxt73bHu10s5PtxbLXt_vZXy9XlKb7O0r69TvtPu3lzz62UedTNLPjm_UX31PoPv3PqNfvi1MMO-Si3fWLw6X1p985HT2zf7vGPwzDfLZK6Xd4y1-GHy6rb46-Seb-5VvnW8s7LWy5tH52o3HnUtH_MvvbRyvzXYodnX3L2P9q11-OzotZfe-7dudR3ljHvr_XZli_o4LJnXfKyLfV7Mugzmsxdf6-e4WibP0gorqnvczbS_41mMyXsPHzqTN9_O6TWvPCP29q6zx-IkfTuzYo_O_W7jxbfXs5nZ-e4o-exqvvy7czG2N4u_HO1dfoZvjulK72FBa957-3RH-TyT7KPcurQGz5bt5DRrr5hDyZYdNmiOxu8cLPvLhzjkcbmerbBfrO36t8oMmCo26LYsTqzyVt5f2aE2PcGT-zlylsw1C2ZB_Ndv58TbuYszKauwaO7nUbbqsA3OmOuFTc01RhuD6Y2CaXM3s55YDfvBxg2fYp7czsIxjMV5cCj-rsGey9ZgyixnNuxI822zsll1enBrzbYaG8y1NnvXaJeTY3ozRltK6-zOZr1sO-Zzzx28gA8u7Zad6jjA5gVLuz3YC1bdse-iPc2CS-zD93av77QX8_d6x8E6by3N57fWehZmwlJX3FOf4gZmyPf0l6_zAvaw-rsWivvyOe2gXk2UzRurHpyu3q4vrNLO0js5Fm2Jz6_SV1yd9ze8lPc0HLwEMTDLtbY73dgfkGSzm7yuFY-zlrH73BM3bYV7sQLOvnc2GJfie_3ybXaWo-BEihAx2RPe3NxhfveNR6fFCvkAqMASMPVWtVe9q7R1JnhU44EVQALPuB6u4sw7-cHfxTRmc6ob0drBPrbL5YCYb298lIUy_erjXaNla8v1xLnWfOOkeMdg_f2uOBcGvTW1oT0PbP3Ucr0WWzE4rNudBH9yPnhM9U7Mig-s6nxx1TY9b5zrtCows5sl7gCmNV-3Yr9MZWA-Wq5I0XE-p8P9W3ttWBZXs_M37ZXP434rv2ivIDqQEgzE6HTvfuoUJ5l1E4lEEr7FdRfA8S4cF-xonJOQUbEfdprrUzRvTomIwX5d7XeyqcwW0G63nZj_ZHcm72dSK0aAPWLvgD2bcLA1rkFXzIrvAazEKPaCgKE5C66c_vV6uR6sYI4zWXnxFBe7gMNoSGwk8KWDA9Fea874My46WB-YGJDFTA4efw1Bbss6HbQphiSWxAQ4RkISU_GAfGDxEtyOgRjwWJsZeCtTFifw61o7L_QTH9YFPk0clHksHVSXM4yx1T6lg4KoXA8Btk4C0cjzCbqgHoe-Na0hwOqrrIwFc2raD3YGZE__dg1ZBYQao2tZzSBqgOKk8DrtFdfTfrehifMitnPzAl845xt3wc8xSP6muWr1ve_J65fwy1O3G-MN0fkcdsPBaUmyA-5n1tfgtrXXo-sdJkh0E3-ZPcFierJH-72ABl_sPH8kDMDPZHawC9Y8Mx_wu_aQkmdv_J_4BRCEMoC2o8eRLjj__FHGcUUKIyMwyAFCMRhdohjow4FxGXsurBoL5CBGCW9gcXzA37VnfLOfxS94Tom9gQ-6cEhIiX9cQxjXUgfRfPUAVw0cs3vCzxToeT0-Mzj97ZuEY8MZDrb8fb35Yz-wE65P4glw4AFAQwynuDMRRjgcIptvZT7gS1iQcH08d783Qho07yJPwCRaSAUIeQRkvEC8J_jAjWYCf6I6bia_gW-IrzoY1M3fPQodyPgK3o-lebq70LLu7wIozwOfPMqMdgwS8GAv3KGdsD8xaA7F37XILrAwkynUY-XYExZ9PLBTM6Guk-JCDAwZBvABIGIy42iSPADGSDnxQmcsp-VRbDsWyQyLGMa1FskrQFJi4rN9rjHYIYEh1PJ6F4StQgWLBgrYMWsBGJDAQHEKpsIaudYdsQr29cj9CCtlJABgMstrEZgTw3CW1KeKwFr06mLrrEHgi8UVGcpsjgJmzF6GMXU-WWa_G3TjWia7Mt3TCQUlr_MAm0ysa5CcHhzFeAyd7fmduKApgrs6GOgCYLu-HoAFmzEpTAfSJvVkuvvo4HMIsJoLnh0ZEPireAQ3MN0pX8CARa8ikw7AzoMYwKW41iA5I30Uc2DXe-Bx16YDEid8IXPn9CvzWdrjcvsHQebThlhuk_JAAjn3sJZS8EQiZdUQZKlMwPl4HRqjB8HZr7521_88aG7xtko7erZ24rxHF5H1u2MGH5UJOwsp_CQe_o61ctZHbMXeiA9sd51ea9Ag1paTsYNSaSkiW80Rfx7rcd2ciXvNUYlIhEBjEWstAuVjgKD5twIpB2TjRBUYEVxDYt38vgSSu7oLutkrIXXIUQlOk-tAKtsLWPr-aDAYC4gNCHDtieI0QAxw_q1oMhgd5one-WQU5VFKVoSJuU8tnJa47peFWAyWV_q5p9LYnS0BJtQGJqErJWopugzSJyN19k-XCUBAPQC0oswIhxL0qdR4DAF6V43ga8aAiY-ceWM2EWcRTUOkWJFneK0hCiTRydSFxNbZws3FSabLggF1uYHCaWlg042MJsN1q1KEBQSvkGLMWDzysfjzmNiPv5_yi4huADKxvPfjH_orO6aXQ85HlEmCNlEM4-YkEYRKM1k4nnG9bgZErIsgQriHuam2mROeiX5ZNwQfEGOdHaAO_BqPpuFsl2eskAg2UCDXWDmNKpxsBWcTTfeKeXHtakCGAj8_BsawguMpuE879KdG3TC7HQ-BOwnzrINdNTNQtm5dvY4tL9k7bBRxooHzMqIb2I4k3pLzJffdX1zOKZ-GluOQWQQ_g2Rb8yTsh8xeMxLF30HKEnFFNHDx03SBfzTBQL2rGGMxAHlX8GqKAEBRa_XoaWyRs6mchbT-5QikbpBFBzwikFGsBBuEij_TJ2Iw48gvmTjurk7amljXRPsGzbYam2hIEAO_-f0YPDDeMGCJc-iqZMszUdKvcDZsx7Uj6eKLOC4WxmWgBuQEK93eiDMQ-ZohUKYFbIfaIbIFFsbxEHIIir0LKoqxezQPXP1EjAH8Bimc0cSKWInjKzC4FnxRQFe905JhKKYCRPfLpbY7VSiqNcwqeYRlJGRqXAutmiTMwJ_DAN24lp_VbuFqsJ39SOjJ1zTmzrW2q3a4bifX0V6oJoIaP4fqmG-Q6uFp4TRKvbAfr3cyUWoTDvBj7XJB7sf-zIlEejGfKaIxn6H2vJoL-8jqx32-oVVjLmqSZYBkArdyKc7C5mEyRlYd6iQBANPEM4_wGc8d0Kei5pbwDgMZ8TEIG2rHCkrxWmmWTMXBnFhIiAG4RUz1fZFmpgoIvRqXotb9gTck2QMh0JyZCw8ReonPJdpqKHdk2RrrllwiWs1aPDyszgkkwwVmtBYautewbolU8X0cRZJGSmO4tdkurs2FyGQ5QpD3yiHMjYAG8DtCjNaYBJBshxdUzZHN4-RfDFrBtgPPG3lA85S8QpGqaSnNsxriq6H6Pq3FzVA17O2qTr8EZrGc6yetMMMp-txwHXgImEtU_W4otwpimUbgOlwHHbGd66dmMZsJNzhuCATb3BOz01KHQJAMh0cOfYyjCbZsLIMmyhIa2pS1-_1oK0MD4nEpysTInzgByw0BRXDGoyLaIp5waaCbcIGj1SdusJfu_LaJuctpsIeA-X3iCULMF93fHbw0UTNNVt2IJ9AR-4Udc72jCBEiHDLP30TyK7WAKLN5RtqimNcRcJPjn2CzgZcIecy0FLOS0xgdqSTybd6RLJYGx_69pAXXJ-KFsIeJmvurgcsavVOjM0xfGIuwIhBcWtYTk1kLsw8RCCZ7I2gc5VBfDLnh6wJAUlxNEhptXCJyzMgYXb3FbIZZMvwSp3FgxvSHR2oaTTp8pKUy3eZUo3NkXWvKqqATglvXvY5KiQGtR3Mneu2XWza6QeCxhgysAFhRCd7nCuf84gcnAyTyYMii5gMK-d3IH6KtMiB7Fj6BefM_DMUEqmiD1ULxd7b9JGcGDyHYThdzwhjNyLQaNnw1JBjwNhS5iRE9fhWnzSNRPQqKLvN34DzwXfJZfypR5irxpKUZMJWPZDM161oyd_MVQKDuUFU6JWwAKDRXWKN1ZLkEgWZarz4Ia3JBLLwaQaTIRN8WeOcJzh_mCBMp7w6NLDHJHJQDrhYXQkOKJ3hyrAyMfoKPAa1MxstiE29NOwgnUCy2yIHI8C5xMo1HwExaVORh_33HMDIfswCmgh0Q7YTatV4Qn39whxsn1YwtG2AKux2oZEB2xdeYBfHdgcjxEPWpUbH6l_055hN9ZIl5lZOu8Ycqv8VjAO-Vta1gYMcdpEkOaLhuJ4GiR5oisdUn-4YeeMjmsFUEY2SeW8PFEnoScWZbn4jvWlD252meLntfNQOR8ebZKjD35SCL6cPzFKKc5q4HEtNI6sh8uRTeYm6NgZ8SwjoxvA-9VhKnpE_m5RiINuJcnLrZ_yeO-AIAYXrc9G0RiTMP31EFyZFsuVFJizKOEkUJem5hS0kKOwdKUrIw55KUw4R46h4tEknDLi_mtWikCMCkKWuLKJLocYDLgZSqMOvhKW8HtHUlRg2v4c_UcLor0ZDbE0ZJfXeRrUWu8QF0VUupI1rJ2omq12lELKlkraelfBVxpK7DC3yH6QvFHEGkCqgtlawnZ4hvDiQB0C3Pjcxj_psBAB-d-dwpsWAvEf8M3OeDTETGjQv-kgCsLZ6Oyc8QT2J19rJFRVldmmyP-7M90CuKV2NjDQ16fgz5c7URUv_z45YCl1Bi9PcdkVJG3aJcdkAYv7HS3vM9vcFsAtzCcgi0VdPL4qerj5yayK8-YhypZl1R8CwjkhTCPVdwAXUxcSduhgxGloFUtGo8tscJDN4tVcil-fTUtMCSJVf0kfos3-LHzv706CrWqjrZ5je0_LvUiEVrwfVmws22lGid6hW2lnxs6Sw9uMfT0PujO4ly8R7QRQs3p614A0dwoFf7Sm5LKLnm3kzzj2fX4I240iOxmPlOxsmBGLqRyyQ5A9OM6mN5U4PqQTlocbdg6LV2bQUKhzSZ3FPj0jiKN30h5Ec2WD0_H0kWmZWCwCbR9XXNW-ZHmPMd6746FlLHZLZVZlHebDvY7TRe5YsFSui8NjybLcM6sl_RXqYFLJUJ8t2MzaeYBEWyxyl-AQyEX2uVpt5LwvacxGEnFghV6aMSrN-xdg2oWUIwnchAfxnypejKHdr1SwjUTOSe1Ff_cuQAlmf9X5KcgQgruMvYqWKPV_WCuUHxtKgRlAuVbDd1yLqSbrcuFLQdUVtJ9Jm9ZSBy679MHwP9j44SsXLHfKlUZd7vlvML-ghTedII2TJywiV2KtkvXctLphraAnIS5JyjCW_Lc2L6VAqntjAis0yRYyfT1Y6XJMCvOCJfMWtSKkzhOc6I8sJIqlTemc5gOoikQPYd8yS5qehKnBwrp63w6VnbSvLFHBWm67xSGeNYCAEmGgU31UBfkuFrZbeEzS5lbQ7hCTLpjllfB1Isa6z0WnJnYCcJAIkiYDrwJ8msg2kuQ4KpBMEllg43IsrCMxnJQFIGZ4XA1NR2I8M4FzOWDhiTmia6Qolm-aGvgO7UZ6pcLN0-A51lRopx7tWkfgZE3ytO2z7hgJgL_BT3cOVEtVL4TbF0obAVfbVjrcKvPDn2MluymZna18Pn2LGhxrYRKEAJvZtRaCFV7gQDvaXcOfF1y2sMjNSr8PcUPNQDflZGcLoV-pmCGNw1CUPf8WQaaolIJWXGw1-NFQHzVpuq_bDDoacaN6PcUsaqulrVv1vyPWfniUg3IpFSNrI-hTFOXGPNhqUSxos482G0ngExE8f2uJQI1_1MTB-Vus-g2Au1TJKB_RJi5b68OAP9VeGAjxQWAIG_8gCq1jtSIXsJ90wsIk_a2YzC7piZCX10s40xmOg-zcGkkndE6WEDzjw7drVkBb9tGLkjggUUkS9wLuuJPZ6zpGSfQhm_RDuCTL0Y6vrLtFvKdCDw9m-qXV3_jN1qpTRyRf9tkDOcvVonTi6d7y-7M1bkX1SXPQcMWKBPCLMVyUdS54IxmSMSoq11Rx8tA7CP9Bi_TrgsWdWXkuaGn65Pj0WxKQSZpmOvvyqYWTtBfUUewhkAtyUWrASutLSYzXFAUr1M5q-Svo2owd7SqiG-rCCQ6l7tk06Oke3pIcR5yROMolTAdaVYxiNmtjynFbkouVWnOrE931dW0jQOhFMToTgCKRFLteJubvNYkGOgvRKiIjUJlnWe5S4iBziThyQbJ8Wh7TGvFM2swHD8WV6SRyIKEUDbXlGQyAHcMBJl_SlIeNPStncEo-kKe0NsRYkqgnWzA4E6V5eEieS85xHLuUYk_AWMYKS-YgOstdT0e6U-9t5qDhMLSoEMGyzWEByIhIRPYsmlObBSBFWCJ1HBDwniRGi4gQMxR0tSdvnYZvMkZHKDSy6qbxEdZLis2TusHMNHpng9MvA6awiVphe-6LCSXguDmMsdL-Nnsj0yY1vs-8z3SQddS7gVIIXp6EA7KJSaybB9TNGfpbArz9gJCeagtsCmN-zoxZdyNwfFwEvaytnFAuKZ6QSIKSo1T-yWvhR4yz3a2I5edBRfN_Gzw1JMHGozvjMlspc5NBHPwCtTy515jUv7VcnQI0xup09vh1jOa6_DFxFqlpRtqsna7MhDq8wcGJ-VGlphNB-1tYUTdSgmH_zTqknUIevs9lXlkQe4rL2-gRTLzIDLvDOw0pASSdnSDyVBx-qPlu9Lgzi4sMou2aqoQ_x-RG1Y2RKjDG5N8zqRgtOkq3UQB6TMR1SryaWclMhMJFlTqw6sH9HcNnVk5P7KxDbzOK-IQVVvOZqXFaJmirGbLPKzqZzZ2WREuvYwxYithM89M9BS_7Ap4neHXGPa2UFgcK0pnkEDp-q1pw8q6Tf7bIzhXzIB5WXZOUtvWT8AnuZLvdaq2SlWV0-agepPQRH4DR0njYw_BZV5ROm9O2yDrCdFspd6j-Gf9A0N55cuARMgL7ciQGX5N4h8TQ-bHZfV3nQijrrfPNKqaF-pmX8pauoPLaboDTe9iy8Db63anoVUz7BvZlQdSAlCM-Nvdr9V6T9b3IRG75B0WJMy06iAulF2nBpmnoO7qZEtZ9Es2jCg1V6zwEMhfFMlM5kHCTdymHFKpvEIaK_nzjwa3HFY93TAzK-peTsxpAfDTeGRZo4nA6G7Syg1t1ytWiSJCyuvI0W9SD2cu0hGfSb1NAPUrL-HUlEzeSDs5ZYUJTAeC1i5Qwp8nMArTEbr2d4EBEjErzmk1Gtbfa9I1tsa1ynvBnMa1ur3S0pec2xp0YTWuh1ReunJYVdv7tCOOaXW-3vHq7M5zRkCfCP1jhmEPX9tiSbaAB0pZx5Jp5gGtZKsvOf15mKyJh1lnGnHnXrLyFdSTpNBI0NMqRVDTuKXCQebFX_tjC9-Qc4Y2b_-P2tWPlNT4E1RgDNywHdNgkWQzYHUzaZUXOLQyksoJW9vD1-JbrOm7gb5inbSo8Iuj5UmytTKfslK26xLZNtQm5_xBpKQUITVNPoVOVcabfG05VrGrzVT2WZrSFPCJCjaKbLzTOAWuOjpbmU4eWb0tLTJ9s4INxPvJt_87ko-5OX3qy-NLutdzmi0sYn8ZSCmGdEXZvrLppj7S4uoPoePYi-jZUDwVFTZbuQORYdJUM9r9ynpUwTdzARXX3pWeGWzg-14xy0pwHJg7KrXYQB4BDPPfkSoIRp1wvfEfZ18dnpUW01TEJM5C0KdgcgwW_CKDXgOBAnbjMjMHWe_pmkDkqdfU6oyrQqq2ZBaI7vM_5vfrQ4YlqYtL3Yctfo6DqEXxx4lBnqLOWxD2PWzEVmm9djtljviQIIrQL8dSF4MwXSTe2t1vGJtG2K2X4mEupFB6RQ13XHSKFGWmSLtyAhv2xZm5mdTH0trhszZgdcaoy7rsqf6mhBBMcmZE0v_oT533U0Hkj3YaZg_fjYiaySLqj_VaCxRnbM3Q1SjsfygLXTOKxrLHIaJjQyInjiApeTpV6OpCCwDNOuuPpLKFmi40Bu4r89i9ZTF7ErXsC28W2ZxIH1cUzWQf-lQcyOgWGxo4LPNpu142DwmhtKnYFrKXkuJqqXhtGQp-cxqNP1svX8-8NprW0ps-pMdhtV25pfvRQBc6XZraRd6HeY2wTnyEr52bGVZLSLrRpoEpFoojz2rzNGm6Szr1cvMRjtwki64kgrdQ4-3ojbtCvJcmhOwI8G87skdJhRgsBaks7qoD__ZAHO0VxnbCsmWpR97u1uaD1NHM9-4HUnYTwly69ktZbl0o5ckBFuEGHNicm8xyUUs5YMV888-5fQFMR2Ige9Is0QSvSCKX4nM8qXWF2b-0cpN0NL8c3avS1HBbIdt_l2Lpmslr676OsU1Xf_NxLXe6wBG8g-QhP07', 'code_version': 3.15, 'echoprintstring': 'eJzNvQuS7SqSbdslSYCA5oAE_W_CG4PIe09W2RXxzMLSqiorPc_ZO2ItBP6ZE__oOI7jOjZi-5dHeHYinTtxx50o7060cyd62on33Yl5bcR5vTuR7p3IcyOucyvysROjbERwR77FFXeiHzvxpI2Ix7kT170THuOnSC7tW7jZ36LlnRjXRty1bEQ-206EuhM57sSzEyXXnehxI-pZdkKl_hZ5K-qzE8-7ES3eO3GPnXjqToy8Ee7IRvS2E2_ZiCe8O1HCTmD_3-I9607cW-FzfYpxtJ1IW9H6Rsz87MTYCF3WTpRnJ9qxEScPthHx3ImWduIZO4Fr-RZXnDvxnhsRjrwT4d6JN29EJERvRDl3ot470eNGpHjsRAo70ctG3ETDjRj3Tsy6Efm6dsLN_ha40o1400aU89qJK-1EaDtR-k4890ZUTmojcAAb0eJOPH0jWio70d-N6MdWXM9OtHcnRtuI5xw7ke-d0LV8ijfMnWg7Me6-E0S7jXi3YpaNmCHuRMw7kZ5vcR0o9UbEdyfG2IiT_90INnsjct-Jd2zEdc2diM9O5LkTz04Et_NbvHEjIjB5I2LfiVI2It1zJ8q1E27np7iBHRtxhf8i8vgFvRjDdmLPtv_Cp7eM-TzunfgLJy7HTrR7Iy635FP8wnrfrZj3RsSr7kTNOwHU2AhU6lskAf23yGEjlup9C0n1t3jaRmSC4Eb48Z-ieFDf4io7EetOqD6f4hdem9JOtLIRTTv-FqrAt-hzJ4yfn6JLnL6F1zGf4vGC6VuEsRN_4abh2Im77YTH-C3GuRNzbsToYyMmfnwjvPj4FrXtxJ717nntuxOnF27fQpD6LVLaiXrsxC-c-N2Jd2wEGGcn7p3wWnMj2r0Tz7URMd474VF8iiTs_hZ33onad6KNjbhd2rfwEuFTZNXnWwA0v0XxAuJb7Nlnvzai5r4T9dkJt-RTtDPuhOTnW9S0E1v22UbaiB7yTpS5Ec_VdsILpm-R80a8x7MTmvinGCrIt4hbsWefLe_Enn0SoTeijG8BUXx2otSNOI--E9dW5LYT89oI-OtO-PHfooad6H0jQog7seeXJe5Ee3Zi7kSMaScAsxvhQ38Krya_xQ0g3YgY_ouo8Xd-OXfil2zusRMmX77FX_K189yIM5Sd-ENG9pTsfYrLzOu3uO-d-M_la1PfCdHxp4g4lI2o90648E-RWt2I26V9i3LthMTpU-SwFbHvhLT5W8gjv8U-X6upfYu4FV7WfIttrrcANL_FL6x3n83FcX-LZuHEp-jh3ol8bsRzbUUuG_Gex07Ecyekc9-ih534hZumjfgl5-rHf4pZ7p0Y_Vv8lnM9w07EsRN75rrnpjXuxBN24r034jqfnUjnTuzZ53HvRBo78cSdQEG-hUU1GyF0_hY46W-RatmJ8W7ELZ37FnVsRD6unXjDToy6EeXsO3HPnXjyRlTJz7coeSdq34lt7rO-cyOa2_ktAFnfogP3NyK2jXi8JvgWpu2-BdRoI8bYCG_4N8JLhG_x7MQ4t2LPa01DfwuLH77FL1nVuhG_8dr0LaCv10acmuK32DNXafO3IDh8i-uYO3H3nXjSRoR07QQOfiPaVrxzI37LjG65aSs7YZL6UyQg2EYAsb_FL8xVYvxvonrlvy81_l_KXOdO_IW5miD7FtvMqGVl3-IS_n6K39hn2glTM99im3ONaSukCp8inVvhl3-LPTc1cfctLGb8FpaTf4o_sc8tv8zi9k9Rjncn9gxyvhtRVb1vsa_4lUt8i3PsxL5auG6FB_UpfuGmHtSn0O1sxD7nWp6d0PF8C8ucP8UvvHZfLbxlrr9VC5870a6N-CXnqsp_CxHQlzjxWjuxZ65lKyzA_BS_5E23zPU6x05suekv_LJtxZN2Ylst_Cduamn2t-hhJ7Y51zjbRqQWdmLPa03qfQtp87f4Sy1x3gpx-7eodSe8FvkWM2zEL3XI-1zvlm3X2nbi2Qrh0KfgjHdin-stO9Hd7G_hdn6K59oKN-xb7KuF2078Ui2s8_gWJpq_RT934tmJ33K9ZSPmkXaC_9mIPWNW9b7EJYreiF8ywc9OlHsn9oz5GjuRw048eSPCde1EijuxZ8yc8reI9dqJkTYCLr8TMe_Etlo4Qfu-xR3qfxFp_nLv_rfe3P9YtfC-v_a03fFb_MJr50ZcZ9wJE4Lfom_FPl_7hw7aaIrzW0jIv0XdCuH-p0j3TvzCen_JyJZdj6wF499CQP8tctqJ2nfCSspPUa6-E1KUb2ED9rfYM-Z9B22_NuIvrHfPXLuO51u8dSN-Yb1pK8rcCangt9iy3sfrtk_xS5WyyvUt_sKJbe79FntOnMNO7LO5f8rXxo0467UTi_p-irkTv-RcbRz9FAHnsRF7TlzunXh3IloI-S32XbBjbsQv1cLG0W_h0j7FfZSd2PfIproTe068Z72mRz_Fb32ueScsn_8Wlt9-inrmnbDl-Fv8pUq53zuxzwRLyD9Fa20jfumCDWkn9qx3vhvxG6_d1SE_XvR8ive8N2Ko1N9in6_dc9NtvnbGshMl7oTE-FvYVPwlIJlb8e7EL32uwJmNaGEnnmMn9rz2iTsx7o34Jdfb805YQP0p4r0VOW7EL-wzb0U7d6LfG6H7_3fx_4Ob_k_la_fMdZ-RjVvxSy3xH_K1-0rjuBXS9W-R207YdPopfskEy2--xdwJG6I2Ys96vWL4FEka-S1a2QnH-HyKuz07MftG_MJrAW0bsZ8MZfntt9jnid-8EUXK9i3KTvxSS7xnvfKUT_GnXO9sG_FbrndsxCOd-xb7XK-t3d_iL_21UsFv8RfmuuWm492JX7K597UTe9brRc-XOB05uBH7OuRQduIPPbK_ZHO3tcRXCTshqf4U4Sw78ac88a5Hds-YHa_wLWLoO2GB7af4hTH_kutNG_ELJ_5LNtcBQd9iO_spz7gRf8rIuvBPUc-t2M9v6nkjmsXX3yLlnfjPdd--O_FLvnafkd0z131GVtfyLdzOT_FLlXLeij2v3WdVbRf4Fn_hteHaib4Tv_DaP1U4x53Yst4rj50YcSOCScxvQTDciG0H7S91yM9OCM83Yl-HvJ_u9Iad-G8p2Ov5n-S1f8jI_ueqlPfTnf5jjPmKeSfuuRPu9afw2v9bRIcLfQtTft9iz1z3Gdn9dKd9DXO9dmI_03if65VWfYt9_fOeE1vk_i32HbR7brrPyP6hg7Zqp9_iD6z3TxXOre3E7BvxS67XHfsUv7BP3cO3sJn5W_wytXgr_sJr_8Jc99z02Yq_5Gu3k6H-NPtpn5Hdz2CKaSe2ISU4bvlb7KcW_yGb-0sdMi58I7bs85dK4z03NSB-ij9lZB3G_C32zHU_tfgX5ho34hdu6jXBp_hTznU_PTiGnfjP8cu_5Fy3k4d_y5uWjdjnTX_hppLbT_EXfvnL_Kb_XN60jp34S950X9P7tI247q1wad9ihI34XzqDqb47MXYila3YTwAG-v27MIT9L63L3fO8_YzfPc_7Q-7zwr1-i19ykPt-033l7V-m-LphnyLFayf-wtX-wsacqvopfpniu89Q_oWr7ftNn7IT89mIX7KMf-lV_cPbaX7LMradUG0_xS-Vtyr1t_hDR-mfMpQt7cSeyf3y_plt9Wx8duKX2tptR-kvtbVzJxzl8S3-Milpn6HcTuL9JQf5C5MLO_GXLOO-8nbP5ExjfYt95a2lnd_iL3W5jqb5FLcNyd_iL1nGWHdi31G65XnlDjvRd-IXJufY429h0vZbbLtCf-F5287OX5jc_j0w-wrYv_R9Wo76Ld66Ea8k81tsmdy-7_NPWcbeNmKGsBP7LOOe5-3fA7Otnv0tj1h34np2Yj_j9z_GEX-Z0_s_xQLT3IlnK_YccZ-D3GYZbwdPfYv_NhopzT6O2a-eynO_73ieyGGOmO_3iWe4J7uUckjp9c1lPeL1jlTSE85SIaz1els469ly6S2VOp5rpvlYVPCO64z9mbm1xh8DDUcuI5RcQk053-dRr75-bdSQogg83dcs7SlQ0_XJtZYn_PLJ1zvfmlNE8d-zWZ-R1if_83nhqC_W2kq5fFvH-tAB8fr5osnXpDfW-1p_G3ooR47HCPWcvaZ553McfEtP9Y1rLeG8SjkrVD81gm1O6RlP6eO94hVYaY4Y8E3syMC_zKqPUJ_rfa-USgmh32c6ZohthhtYc9XU-S2vhc5aIidcc82a-RNCeI_2hJnW0nqPhI0rV7hbfvIR3MnnLeN-3txjeXqvMY7Scg0Zj5r5ngo-nQ9bdoPr-FsJSUoj3uCPc9zvfU8nBAFyO7_DsfIzs3focH_fMNbRhpDvp2Dg_U1h9LXIq8RU7qu_5_oiwnd-R3hnYZPrWWe9-wTOz5hSLSEf7bxh0a1V_nPdnQ283POiyykEB_x0ann4m29bE1MTn3ZfR-ejUbnSrjEyusjqQ8veoc4W4pPjHHP2NFkXmzYSj68KsM_XE9P5PCklX0_IpuXz6uDTu7OlKb98fLnOWkddp8BzlvFM1tleVlMBO3fqHgxPMSfBoIP3xnN7QmxLBPrXyTbyJ_1oocUa2Jj-JPYqnfOOb0Flj3LhZuq1tJN97-MqQvuBMU02Md53nWEd97xSnj8PGA4t4O0sI0-OLrMT8w5v4-PvWGwzbeWJ4Y0PHgEVYrH3z_metY9Z5ihviL2EPnM68ILPGLG38Jba67hDqPzgeyyzWscXS7_DuNDdY5Ta0nXc_W0cUpszi0brGG5h6PnlpzK6wE-VS8i4dDf1u5WlG43vnJ0DGL7UqpVxvrOlOPPzgIreFNs5j1ZiZg-woMtG-DyO9aGltBZfdjQ-z-h5oL-5cRb5ePV9dcAEoE0l3_jJ9tyZbTtQ9zwSVnnlB7A_r9w55FD5FSBp4dge__3G64QTbXne986V0-jhPPvNAp_0HnxjCVj4UsyHA6kwB1aD-l3xxhkO3Z3POznqkepoY-gHOANOOD-YPGcTYRtR5JA4BFwTpgB1fTiyiwUNDram0VMod2MXWsVpcKapx5fDZ7fZIZTljiEW7JonmDi7dOlvrfJC0YvOCkOr7ahHffBw8-2oO86IUzxHYGklE0ZelItVPHcCm6M59hdDwdOb2_JX_RkZ11ZPvu58bx5s3rhUtKezaevgn4p_mGxs7Rg9X5EBp5wWun2neDyY8B3Kcy6NrXOypQVjBjfHjvu8a-3xKvcosV2XmS9UGM-fJ2wQU5-OVwXtohkdD3SiExgmj7X81fJ1uCn84XzvqodCRUZONV4oQrou1Hji7nuQ4RObGuu-734feBmcAceew9XPB7eOCQUiRnxnRJf4TWLbuGNiDcQZPvoeFWdYdUR8HP_4XuG4n5M42HtG8yqOBT2YWTJTB76k3bo1PnZFnNF6GDl2YMfT4lpU4R-fGy07OZb3eW_2tOcHl49uE0DycYc6W8UR51TGgdmhlScuGG09Mjt_p7e45G5IC736EqVQfNHDzTI5OkJbdFgs7iGkk8M7E7s5Uuo4TTa7tl7fp714XramhnoMgg_-Yz15sHMJc3umAS4kM6b-xt2PeRZCQ-ZQK-pBHG54u5GvgqHyeSfO6qoPPn6GGUec12Cd6NB932GygWO8ZywlY5z6b5YkX-Jj28L7PHyrDjINVz7SayzNuLd1vgeqie-pQM7QtPED073wwqwBpws2SexwPG99gSvkj4IOEl1fj__M8RCPblwgCBFVd4PfdR9D5IwZk2ID2e4r4aMzcPzl3OqKiDwADljfOQJWc_Ek-ZwEY7bjmgvJcChtcsyTh-HcCYXpJmofk0hjYdabrxv0cDdc3nMQbdiiwB6iWi9-L9VZci_5wmmhrXiA6GIvtnA0VKMDejnNYUTlAQhoGcfL8XjNReTqiX_D1KEROJKr-_rOPmOsWImvS3lONogg0_EujQ1dUIjnw3F3zjY0DNxzn7ElQzDRHjjBX4Hwyp1RxRVDB7tgFTUKbmRCH-6IcwxsYF0jkzv6_6YT9_FGdL09vt70ZNkXTou_HSeusp0BBlczcc-9etm1s4PYbryJ59rZhfmwJzdQhfg4ayQQPSwTvyi--nFprK71TqAm_nrjTlSfxjzModRHe6wAsL4WuZybbikGr4wbHrmvLQkJujDweNjwDM8K9PGad12RbgUvwsjyO-meF2CTmN2JDEkwc4VnYaQHiAc4xAu9QJs5AgaYHt1Ww5dPdTuiXGwxPmsKE6f46Xw5Iawlod4653CVk20DjU0eOhPUfFB0dOLQAMYs6gjjBniFE6SX0N3uG6kGOleIF0RVzrGdmLUhfMRQ0mAhF-Egszd8Gx9RdIG541PuN9wP9gOmGeUBVtgJD0bCl4PAOUFsGkB1hlEJpRgS4Dq18YrUgXo8DeE7nH1hhghzyAshPwLPAb7CT6FYC1PDUfqz1IzlE-5yE3ZMDIhnvfka3L4OqUN1y_KsPE8UJQF6BeCRkH8utDQPDFUlA5qCl05MhIjL1kyx_gLbGBCIh38A7-GqiOdAegxiEHESyIan1dz6cgoL6y2nsFzG8gwr2MwB1F5eAL-mouAAfgC4UWiB9-UecsQowpGHwG_ci4T88A9tZqHrJ7F2ljmPxT8aFKnxFPConDF__ZDOi61q3TcItoeDglzMDqiJJ6YYRjubKjU0V3QMKiGW6QVrDvk5L84UEBDWu0OiOBY9MwaWtdLlmnGHxWHAHEwEyeBkiIKufuFnAi0WN8U57wSTZRSHQH2P5cIB_kC3xlmx5_izny71G3SjawZgWCFxDfgYUANM0rCpd4jpCvbVWyb2ChV5VLwAm85S8Q_5Kdd854AthAsvUSaA9ObMi61NGetJ-Jr3euqYbOF1o65QHJkXbqZiBmBZWM97sgo4XHics9ws48M1v_UZoCfQz2t6sxO2RO2H08HZSRzawrHruMHl97WOdt2l41XgZidu-uEBgULSqA4ui6mB7rBJqMRL5GbfMdLGV4A5w_rkh60g8L-S01EwJuL2ZR4s4w5uyS5OFASDE-Yo3gxC53Sho-wqgHLiGM9WWumFR3Y6ScoRQP_Udd2uZbMCrHCCZMaDz69RVrRKiWp8wMWpX-ZOTsOMVDcXEQ5YdP0tUOMu60PX562PAgc-Y_3aC4a61uetX8M9aPKcxD3MIGKbz1oVmGHK3f_1KeuHHYeLFi1tYVXHQ5yKmDMYvGI54sZBaL_BB_ghsOMFfgXNwWTuCbLEA4CI8DoPnDMRndDEs3X8xO3dAhD-fNjaO8oJEgLY2W4n-GYnSPCEgf_1v8ctNry9wBxgwoLmXoRsIC-xA9bO4lV0HAyaJwZ62N9eGp7rnXL8Dmw5wFy1Vp6BIFLSo_KhoUSktiaOlBhSQovZYVw9uggMgxw36cRZiWCnrn3F3wmZrdoaToxAh0U_CxzDL3hYVISvqTh5YB4xpEcYOrTpiQ_s1-E22CpOXcchhDv95BNrngQnNgfPco3ge-IerPsBLDqIDCyBLd5gTiL92eD0AePFJIA8PfA4OkCoTnByZDpRkfKuRBNIBpoAqsIxEFzmA4FbjHZc8fFmL1c8PlAXW3pAJ-0A1RxpEssJaknIxXY3LC7A0Atq-D4430SoJBhFsWB88JTglNkipssxsLCiwweyTT4EfiL8mPzI-b5QVxg94ZO9vZ2ccV6HX9CP3NJimjfKBChrA5Z6L66YQKGNbfVpC_AXrgHQAF4AuYAFCTKNS4cREFPegnJcJ26Y34zDAyDoR71OrcnWlBvvBseHBb3JAMgugDcITPEgMrOHg4jYwE0QLwEfgBmtevstYULHhF2SzWsYLzF73PGN48VNx-TdArwV3IkuEt0q_hZOzZ_iWjDTx0ukF0004LAfqJyobvLfDgvgh512SGBnG8AhaAD8lS9I8uPYfQ2rOg_zeA3BUG2tBsyPFwbKeAdwigOxvwOQVAEc8ArZ-5x8V7heTJPlQdFQ-Uakv2bjyXBNFXvBY_FcFwARfDz1HN3oA-Xy1pBFAv3Z-cBGE0zA_YArKEYTEgNhR-W3oMjvuMHy_P3BIxDqda08HCAuvjDqgF0QNGNmBRWoZDGEoTUu30kI8JquvneZHCkhnafHX1_5Tkabm0BJdEbZljWwRdAPfnElVh5cffSKnuW-RrMkgsx4mRDY0feB_oKr2UPtKh_w0vZw-qyPCMw3Dr3B_YDaiFTQMhBXU_kaO1LTZdjAufDnGKAppJlwMBwdj6deXTiRuPTq5gnC0ivrtqtVDD96NWH382ocltdC8R__jJ2CUnTr-J47Lu_9T9QgUI8reNtVUIrrxnzSihoETfYSqN3_LUIQBGHR7_ETUziJPNbfAtPGXIEAewSMElZ-PpmQ5vVSBVbHfLzrrSvXUQApGA175f0zsKatGtUDIlB_4gJBJKx4dGN4Ey6V7geUwfphd7OAEoEKJ6eBkiyecMXqJZafZFSAWh2QazaKr4IfcZg5TuLx8B1_ldWBM_C60M1CHC6OUvMSEKwJuoMrT-AjT8yu-2cQ6hdyA-dBG8F97DLhG-eXJRH4AJDXw4aAP06zaWA7eJn6wLOlihbl8wGVP-Pt_kBV10EKGUKTw_AyRKp1VnD-PCbnAJ5A-zmL1CHtD3oM8WRBgCLYCh7tDW9ouDCQYLrOi-CeA_CKKADNihIRGG_Wt4vsWD-oW9LQNHfinEtZvU0P5wabyrC7DK3i5OCYQ2Xh-Yig1Tv0NmGsmeiIryoP2Lue_WRvOd2HIPV6B-BN0Xl2nC6fAB9j0bi65RDT-uQAYwsazwEBarjjGyALlQQJdgCBGnTAn0_CPfQCjwOzJOo3L4OJLyAhTIlgW3F_sfOxUvRwAW7AhwmPh_MZEUCbHuwGtIvH4HiBMgR4AEdFXWDyeTySC1jmSXwAnw4bYDApLOhqKDI-dxy9cgKNsA_WInA-zducJtngy7wRrrN5GNBAjpEPAIkTQBuhFm2b6CHg5wDdE53vidHB3Z4Iy7HojCWDsCNEzVe-BK8t8PFwJbbzUv_zslCizk08X7lO8IFhbEKSAKDGo5M4gacEGocXr_H6OjN---yJv3eGNNsHNArLb0S-HmUsOVToD99yZc4VD9ShR3o6rwrwG6BNaBC6AbIn8lz4IJ3ehNbdMPQwwMjsnXfyM3UYGY4LQII_PO5S1lVqBEcDX73bfPQa5swHcQMv4fGwzb0557RDYVCYnHCZqGCFX7ITeHVMvVQRfMZjY3QhEnfre3gdZN4Al2O8NqRUghQQAvynvucflAvSTsvh1RkME3gnvJ4XgERKHuSVnrCV2goRsXg9iOVg1Dc06yasYEIsuoA4eiV0ci53AhHMMUG1Wsbp_F-oOTqHpYl4cfvAPiKZNSv4qLxiiqFQBiHuedl7AjwfzXOHB6Pi9_hxeIKX-M709_8Jrw2OeMic4A9sEZ8L3wXaAQ3CfQTQDtrciNbsK7AynyWD1MaV2wDZdcFwACXzrOihqgDw6enlfLsIC2NnfQdYBduODoUmKF5gSPxNNNMDdOG75oRRHS46N9wMj_ZgEakSOa0svXBDhOKibzSmcL7jFLoGTg6zCp2YJEhAN3BOnDdfG4fsAiUmtBBBiVAPwfVZQWT5e6IgyyCIExbAIeaL-gosi3pI3fI6KH4QqwEFrzE0YUWNFXH-YTHrN5Yd_cM_Yswp3Hw08CnXn1-DA0-vzfQh6fJjbk4Up8uadF6GmBv7B1KEjuc9D1gwmKrgx8A5Dwdiew7oNS0bmQSV2AykEK77saXokd3ymTAztKJhZljqUyLuMQMS5o3TNkXY1JW7tSddDTBIRAsidmgNiMjaovWyS04IwOlb2QGCM6N4oMIiOOGJp0kFgneOqOwE_JabUDbXrcMFuyeqTIgTPgLyA4eC5802HZrUOniS80wEa2z5AZcQW-G3fgexEWOchI1-xmMh73Bxqoss4Fsy_hwMD94Ewl4oEQfM8044iC7TX5AQg8IwXLZe8oHPQa8u7P4CnDrxh8iNr094FvbRr8INGy5wHHJ84i0nJz9E_4oVjfAq-B4eGgIQiCmcH_4vAkjNTz4v28_vQWuIBRBsPgRYVW7vY5OYlz_gn4ikaHHFLA1xyReLPTA1tEhiiM_A1VhRZu4OA2ARgD2s_2KxF48KMroJG9ITVHkAq0A_wEGcgjmeSz_AgjkIozz-nsgKmH2xSYDrBaW4ngV5Uzh5PHjOtXKy_GsBIBwRSIazAjkfXsNBUMcQ4TewC5AJrEkQByVeBS2-MewLVpCAbhUI6k2sSBcf9zqfz2QVRvAYpDBIHEoiZL1B6IzHfDCtW_gKY-YnnlpX9wJsp0Jwi1c0mAswXaQ8JiHFq6uES9BWHkIpCBeP29eFC-ziMluuTl5H9GJqPitR6hb6qu4bOmcghABx1tPcDmHG69fD-lwIMX7qhD8UHC_hitjCBlTHAPeY2ivagdASVUBFcaZzqQqxv0imoJDO9YDHxTTYYYy4v493JOaxCCFsxVx_G7BsPEMw_VoabMo5U4AhkBJk0iJ9-NN1m08vDmUu9-1UdPTaAsfc4F6XmXAv5UxTwLWwUrz8SbCanM2ZD8BT9Jo7em1_dXiP7hvlwNNiiAOv2FrqD5AtGP9AhoBMQD1h4GwpoWkTwzYX4IWvvgFrhveBEwqGF0Ajj6NuwaLh4IQ0bNANxoGK4IgJr8CEO60X4IkfeFj--vJ9tA8GUkxXvewhwR_nixca84CI4aQ7z4-DxBnBUPs1q36jrTuyiA01FLGBXgFNxB8iQbURGniKunBelzNyYZlA0GYE9rp4sINEFKIvcbqaSwZOwo56vSGGBX0XpxKZ8Ol3c8zGw9Zi4fBwSE0DwqOA0OpOkGA3X-8eYFPeRY236Ugi2pW8w74HJN_JM_adAZjNTMIZxBugGT5_Yun8bBnFB-HDcNVEAtSws4YjDhA-yPkGYpSLMMEmHF3D9YJr3utp2FRsWh_pRDtcJyRhLoULjzchbFJvFgnZmtGFZ8LsGU0bEP2kc6h3I4DhOh44WbyvCqXAGfALAx8PASkAEYEt2gpUyXyCsxEiCAHsCKzASMCYTxz4ovvyLghDgM_gj02UPuBVnvMynUD8xWFYcMJOmTgDgVoqgOe3oPT-1xhowCT2B9QBOuB6LK1hU_SUBVZy3_pRdvAQGz_dvP070HBs3FxsdA5_mUnSNfky3-pHKArwBhYLFh9g7AxhY4dbxadlKMIgLDQdXBYsHcAvQkrBq-LxvT1ZjoVz4GnxsRePbJau6IDRcLyjpTWRsy4rmTUhrm2ATCKu5s4w-bbyMDh6ghcIMeLc2LIzRr7UT7VmDh7P2WCQhFF93i16x7ahefpxUACHRQR6cuUhJlD5lOSDG8BF9YQvqRZy6ml1AlyPEMF2pLy6NDKsnlgDSr60INwwlv7i108fJXOG7JA_DCDFAZ4rPAGdZQmYsp4P1SZygjLGo9uFUWWIVOGblq9LYPuQiBEQsQxNK1ZVGEdkkBFNtOwXvG6lwGHO6V23KqdFGYCix8tI3758T7EdFPYyZQhbgAS3UvrsmGnC5-Tc62Q_wAIn4KsmXw5_R9TfHP109A40CDylTvpKyAixmt7LQ2nA5Lg5s2d81sj5nPwJcRu1wVEb7wjY5oFBDBADYjJYq4Kb-ICJ65LTnDiGAQMhdODW8IjeT995nNid2oEVgH5xr6zvBKvhHwiN-G6D7bjNxuKROIhgagrA30XhBFZcUCRuEyIsIDJxDI65JYovFMcKlGDCN2XQ45NwbegEoJHoho7xRxfuJF6hWAyFCxysoenHwFrPC6_F5nGy5pQB-xDkUl8zhuYjsqENhTsf53gRXQELKKH1L9CFB7729tuknLgV80bV-XKMLqzSqzIgUcF7Y07Aj4YgAHoH6BqPQchZWZN2oqQNn-wdCGCNgzwaf16uEMCZcEfslRAfOXPoOP7bIiqWENZDE2T4kTuyJaFlGMghvK3dq0tAI6Agr7e-3zdsGpYwAm7nlfpjK_7ZPQYgDDoDEIpwR9wKEZbw-QiFcE0oEwwNmGwlEejWKRjmdu_bKsDHJF18xfMGxMMJtA0YoTsFQBysvRHjRr4AfA82ECe85konmtDqIbDzsrl2FosOsGHjspqvXubhcHwvbCRYRtcqoR3I8nolDoKF1BNzbx1KPGvyvkVMEuKTEkHcd_EShbJZ2lEk6xZEADgAyCb9870qKeHZGFI0QJ2plYVKfUETKkDQTjncb8br1J-KPtDKbVFOXCiXsAIj4f9QkiPfAWwtpc5EhuKlJSbi7HEBvMThEIhB2glUfjSeB44v4TVBBvEEYgPPAwE_rbwedI2Y0N-CmzTL6CRzXIy3I17_npACjhPbiujXZWlzgQBnPhvMOA74AlAW9DrqaDxGDCYsxcLeywMFJiAAFnVZP4Lu9ZSy6K-wkpzsa0ZdYxUh5WuwRdA9yPTN7luEcb2hVLz1JMwYmsKiI_OqPYGXMxjWQURAfXQPB2lCcvWLwHAh90DMFDIYKYFZA04HywZAsqF4aWsXYI2ArvCuOVmRxwlNRD6tmwHdcqBsieUW0odbSgLkTRMv7PXPAB-05WQePAKuPJhFPFaaFERQYG31uCwYfCRZloay32DwkjnQIu09GrHi8dYI-BFmxw0FqyE7W-E5HQRPlHsYjXX_XUoARuhj4bqIF6jxGeC1YrPSOzWKy6vIZHxAj1acLrK9Ec7XKMsWoncYacE14lrQUUMQKOhIJ3sPbSvPa1mBbjXmh73PF8fKgV9CrRbw5ncXBsHtLRHqBYdJtIOBhFXlxNH0Oesw1gCdMADYwznM7_Apls91rKdbRAij7ejHOU_vEqYD3MxJ4yF6Zt_5NW8ziaRBghwqPqqpmoMtedA2QHHg3HBsoTjmwPkbJ9gOtJZOyzoJ2qBM3P8wwVYu3Ov7FtwzPoolezFVLJB6nevxNtz0CZ7t0Zf0tJ8fxqX_XJOBzO2Bu3mK9bvWN6O4E88ZI1YJRgCUo9TEnaNE7zaCoYq_LNA-ZysDKoBQhGS8PkRYXHJMIgE8uJqABkhC2gCVpiqNEQDVyzv8DulEGP-ID2BPgOsD9ieeQeHwRwC_stJxHcKAb9PzPubpp34Az8UxvcCBF_AAnANTzRdadALOpFQVpofW3-xCvX1BIPtjMv8mtk2M3BJdS4vY9KBmEGLAG5cDPnSg9igXIHcH2eGuiUqX7xDAFwxPm4BznuzcWaETQKBkaewb0JtluGxDlV6H8MZiWscbV6zIDFtqz1velfVjmYQvKwWw0cOasElMsiwD-gCzJAA2HiS2cVWVgXgtpi1WM4NOWU2Ejd9h4qzbCTrVbMDyXpIAEjluqwtlaRb3WQDS2bIBvWgPYIll4PrZWGwLfMIyyw3qrpk_zBYvNGikRt4svbiC96hPipb99efV7clg1qmi6IBE-5bb8M7FxMUDINKbcq5ovOlqfRaalIMFko8gOoEzZgQChMjOwelvi8gauAGK_TZAVDOb1p6VoiSeeJvWz2TKM8CvzC-ArTLnhMHdXqJWVohCWvyB_nmJQJC5Lcxsc65xitl7mhd6Tdic3s3Cas_0igX5WfwmROrRaXU9FibvBHJUkUWAXd-kXwE-4TcGB4qfx94rThHkRiycP9DcEk5fK4NVLyuzft4qpT4Su8GBnIMNPVqFAJvswdDXXvFjOEfc9HPYO3XBxlWldz4etgOzkjUWHRvEBV2vHfKVUAbOKnXVxZ5QZWK7JehNqCwxvK23xHQJ_Px7vb1PMq3tjSC4EYusvaTCPsMxV04RBN5PawkafwSbsKw4vas07oWqPmBgjQ78W29vrE4JLCQM5Gg9Abt04xl41jN4fcYngmNABXznjA2T5QesTkd1jLvgTKDG6ASXnDnVut4DBYIePEv6aY2MkHd-3xrGe2kTrDKL7FaZYwxL7x8Z28-hYJT9khXcafCVcEoLYE8COTFfU60X4ixgffSQs4lAwMpCUaknmQDv3ix6HXEAujEoi1eIaO8NSbEqx26SZs-EL9zwunHl2TR3KAaOjcB-Qjy9P8G7_Dw5pIYwEMy43sHK6ltNwb-4UvACMZU4pKG1K7dknhogKiu1UP5JVktBAG1kgDB70dfL81j6DWbCGi1ae2X1nBHEo3o1f-kdjhkANRa-EebbLW0fCYcMhJ3Lb-TWJxSme8goomd_3M2afWCNuzTxQyD8DmdFKaYlGtYyPn3VuRb-FjZtCdL5wtJlAisT20UB-CjU0WRiYzFWwb4HwGQAI4FUfLIVt3cbMSbTjNAcyYolCtMKR1AsBkIALmgBQRwTQ0OhH6lfyexSsaE7AuOrXqYsbNaLJQccsDkusNFB6A_yzRuVJajzJ-3s8m5-cGowGBgBFLT9xvWGJAAny7eAzyw0z17R8lfqCIAC1V9ALJBgTvC617so23BfnMJlxRkw8ARF4HuG15vlCAcQ2NwLzjETAF7U6P25HOxFhA6UbvB3tgp7hbyiSmVkNqljudbwN3AGtLsS9wB1Tw4A7GV0zboXdATyn0yu8gU2MbM9wDEoFApij1mwJjajmtoNbODtpxjPVh2M8eneYK6sGkEQ6-hyNv5omsHg8cGCuXs5fo4O-mTLeAqHa1rQov1eRGmc0OE9aK8_20RE1aRt9b4H0du9ApPJtAff475MtLPrFu_lRsxP42yde3RksB-uFrh5t2YB4XtZTHqyNijl_bC9XijVCsCz5sbXo8IdUfYDfg8KIExlMz6rnDt6P5Kq4Bwud3oxhzsBmi3vzWfh7-Y7LO4gxPAlrBzDuFgzwAqWAUe1KggUDIfFia1sC_6TYGXBYQEIPL6izoQCuBKTBQZdUsNu6flhGQjckEXhx8VK2WZj0DSneXjfUlG7cGL30vcL3jstxjEl05xB7IsrZ8lD0hlNAMCGuskxMNJ5W8dcfm6lxpNVuLDmgaBeB0yLnX14PpA3Jomx8rTYe7CK93yttX4brhCq9T6lgadDF6delgrP62wY0YOKWbRpppPjI5g9GKSJz8ebYZBtWHoFB_Y6EtJ94o5Y_1iMutgPBn8ElZuXxcGM4waoCCVWXmM-vn8I707c4-edx88Hj44u4UlaOWytS1Z8rppvHGrHQn1x7Qi4TAJN1G-UMY5XJANreBZMWc0UwxLQcmA-XipaeD4AzMCGW-xvJwnA_l1J_bJaAFrCZViRkPRT531adwTsuO2CgIvJ--q4Zk_qSvmZqZ-7hVh3lChcP-WCQMgcM6oROcAc4K88TLDMLre53IN8mB23BMmMUvRymTUf9cJRlIWgrIlOZsrRWQwTsJI7v4rnJb5U-eRrr8vlrxCRXpw9j3wLZbw9d8pUtcMQpQ1t9ZKAJm9IVsyEdBd6XwHa8livF1cIjEfRpM1M4xpMfrDQ5i4VeI8s7yZymWitgOjaD1C0Oub1wWymsXDZ1RKx6zaTB1fAO4rzCaTEqOSCn3LZ_4jDyoQTxyfkGvBS1wvRSRBUDGuyX6zFbMbAFxB3LBskvhnMLi8uXtYNeZHseI03NEf0rDeM3u6SROCb8HYevsOEgXRAy9PKc9XXsje0aYwadM1ENWvKcHv4C5uYV7RyCjxb-aIF8GnTAv0iAGG11Qw4aADXhweCk1j2Dqc26Qm3c99jsy7F3tScTNE9KAguE_cSV1ITtUcFgA3XsANqOJMBvjo4lnlDBtGmGlQay9-B6mbysQK8KM89qgvpl0WLUO1oeeapAl8gmkKAiXZnEAlgHyMFMK8Q6rRcCTWJ4HpO3sufdMJAvBwAqeN-8Z-rQYOI96K19wBcY1g4LXkJ-245121uJba3oNiWumUr_rzRZ0PFQLfpSyvFcfJsXTiSJOW0JwmQhRWA2EK4DCTBWqe4ckCHLEAvxL_jG6uJmmnVMQaPR3xsa2BjMsx14Foe_Wkhbtmm2fylMKHquGJgGe49Pascn8NxsF1-rFZzCF0_7HMkagJe-pqEAfiyYtU8ThZuRRvLTLjeoJV3VQMVWDX-ATstayRPM0jKid-r4d04tgYOjyz3lJoDjwKYTzcANU8cIQbyvl7zgVkmsenUHznqCJrPUV8zY0lyo1osTgIVili6VJwnBjyDA9oN0e5viux3bpBeTuWB3N3uJ_H68TbzekziwSMt5-Ek7Y2fDeJomqnzTcc7a7Y7hI2oNlzdMeDJJmjB87TeyxqXSMS3Dv_2kqKFtq43bodqc3YDwIQ3BUHdFvtabG6t0T9rPi2Ojxjrw2aZ4GE_Vr4k2WVs5ymhhcBlCXY4LYDCk54WOsJ7QfQqCxAgTX5sQOXvAH-18NwiycNULD5htFXc5k2V0zJhcvwSUCNxkGCzYlUt5KUD6fDYoBDgkRXDPHcKgGTQ_B3xJzwGP5JNHEfdBe7ussbKHGRv4gs8pkB8rPMF4gbAJpztGKsRq1bVDIxM0AM3Zq-vbtia8ayuahiDm72encA6wUBE9P5ztYa_SPAhdvjCRq1jOKy74cGDja63hUUmXrPd0StJ7KadHBvc_iHeWv11NdPCtxkA_MwwfgPyiWnXuJw1mInbtg5YAiiIhQgA0HDmLxghB8vg6vKY02ZMu1fx_niJhNtMekh7QI_IJlm9R9QedbbT8leIFShn2OmMf-JjgUUW-a90ikMB2ZfHO0gWYpMJP9is3Tng52I92D0WRET2PgqThcUBFdtS4FFgVvMCs4nmMD_fx2GPim1DwGpQBIcSHL6Von3nXhM2X1k2zDdXGXnCHpL_BAXjuJNWiUeAqzjH2BqjI-LDoci3TA8VNO5yCsalSwqGdy0RvhZWj1L3KwHZEb_rCxX4GtthymvLMbH_5quvHFZ6Y1qhokeCTLObVgby5CCrF7zudK3kBW3TuywV8DoJd4iKop3JDn6Yid6M43WP8cR2Nve1OTiAlsyxoWwRzYdaRIuxVw97t5YCJcGpLX9VYSheNJ1t7VU2oWxG-rahxu7Hbsn5WV7v1vgIuK89XG3Vua6SEZZ6w1kPLO16LJtp9sagWIeJWCuFvBSw1H_lT0EKjkTC6cbm5gGZza6eRJFbQOrZe3vlXGbAul18F8AMp36pkPYyHC6sAR287MSnnTgygGO33AN8PdZFzeRZvZy0QV9IzyaB4yNnlk0cgMNAj1DsOCES47K2yG4A7ACL98r8Cvd6sWp6oJxPRmkqgR4twv4SDMA8-rEqx-zXMvNOUEdZiIkL2HdvvAgLXtU_0xL_xF55X8SK6kNMB24e_emQb4jUvZL1UKrsXZk8kNM27c5e8xuT4J3h7yAowumzyqCttIczwLssIcAjXTbaqoW4fTy7d6nYp_etxkNCD_aPyVtWnJZG2PQJDr9sHQElQEvyj98lylorYf-WfeJ2EidLALWAqy9X2o7Ejq3ltszWgK1THJYMmz1a3swsGg_sEEfdv_epPQzcEXQmXr7w9inePvlWvlDEGAeOGNfCXy1VXl9ESCxd8FisWAHS6zrt5DLN0pYCX4R6j8Q6Mcyq8lfPWsG6O4x4w6tajQUL7nbGL49ChLgwmR9UYDPnipIrEq89sBDNlsRuQjV6ewxdsJbI9qiajqYhSXAj_gLSw_N6NQcCLrD6AUQ4fL1iqdbHWwLBsfMwOB2QZgfle-sJjJ9yT8KE90CWoKInbGsbYO1zDfjj74uZX3FAQ5NOfPtqRHdODLxb4NarvVwWmCYRMvbv_cF122zM9y_DmlaFFvuFohftA2V9xdqoQLfb6W5jvasLMAdlc1rD6d4DioqXf6AsEL65ESICtOpk1bhgeMsZ2Ru8AxyjLUO8bKBebrPaxOvNpe_FAY4T_vFG_FGrhCh-NHEcgOhTN3Tqe_B-sYYCW7VmHC82blYNSnyhZRazQOWOR41gT-FW5oiCRYVwYAvRnZiJIY3LOkm-KNo75juuIfo3gE5rv9CtEzDAGQFFH-kE8RmfsYwkxHPlLyDZgsXkRHW89CT4BK_d6uUgUgi_rj6W29ppaxK9om2mWE0SHyst3UF31SEsz2qZ5evAWlBWggLsrTpbhCfGVnHOxf7kvFgzn0bkWGytOabD6wg2JMI4COcn0ZhQylOBlUKyKBTlIbBZiAnsgwFMaIsXoEPX2cPCDSiomeAJd1i2cb9ZiOmbsEBLdtWUFXGyN4bJaT_2Jp9VKu-eXQtY_yDV_8duLONcIRpI3G2nhnZmu5T_H7ux8NVY_TCG9LUb66Gn_QIRU8IDegWO17QGpfYoFo429oi7ODZDTJSyVAehGP2Wk7GFHu8QLJmvIs0khmT1DrGxuctGRE7BHre8WEIPpnPvLCKymculYfEPlkhwWtHeoockxX2s7wRQWeR7wzqDkOaAahXvc4ElxSYXjteMHovk2K5yYYYFi7sLgefy1jBgo_ewzAeXedmJ-bB_xOTGsQ0MC9qVoF8oCh_fpaYD3H3VBNwGmRG7bXjIMJFp94ZzqrBBWzaCfTjTChPwzePwkwk2SbcDMF889bs6X_qwBqdcRB2cK6DHnpQfvQpmkfCSx_10sYepiYBGAMZWL7dF4eFYjYfES_wWmA_WDgOL9ujziCsGd9A1pKeBYkCeJoYiqKQIv6xOXn2K1kw4eaEbtN5GPGkBQopnsX_V-uXkxCJrxVBCO1izM-rnuTzDDZc_dKA8h_MYXgLZWa32jL4W8JFw2j-SB8d2m7dc8-vxLtVrS4dQ2J-ZwCDm4SC7uE-cSTE13IBNwwzjgF7VVTTrlA8HLxEBYOtW9wGez8mjZNjFdIser9RhfgAPh0BUxxCEp6-_5cCADdW7qcub2W5WxTfooE13AOsGfhrs58wXvg3UxWMv_Od8gr46u_E4gIRGSI-9WDdUhtkSfAHxKuhlL3v-R7VrbACg8K8ZLx5PCyccD_Oub1u_0Y7VIlrDC-98V9uIFQhF1bqe9SMFANudSmT-GnTn4BH9EcQBbTgsLr3wU9g3h4tvDxUHYAuFXMrfqMPuPz5ERYJyXfjU98Z27cgsw8CavChrnLSjep55ia95xjVsJJx93UPhUVkU3qakbqkrjNQrtBxPnYmjOqBAYzwWDMJMmzX6VxTpoz44D1zkXVGC7m2i_TpYBugJyrhKR2D9z-rY8FSJeXG13U47Key9tIkdE_AaeL3S57SUo3vx9LKVdoDZzDeFZzqUbtn_xF8DoMDgOAhRMXAtPyaQ0LfDpIv3vbAk7-0gPPN-5pGNvhNexB85gMSrKDbbXj2QC0HCal9cR7AFpYEK7CeDdwGnCX3TJmt5MaAL9RVAYDFWmwJ0xm2TjgUp2UpqYjuek-dmJbhmgGJyVEazsMQekFD4hMuFZ6tTYrYzwFw6yGiwBODAcDLV6Kao8Bc_WnLDCYzT0d6sUXkAHkrqhKGMNeGGdWOybRLu38Vnm9VMLKVHuy0vyDiGB3iDa0-vN4hXF18eIiwkWpPq9aTJhuBsqpCWTt5tTWkzCmUnsaBv9zB1JPGxYAuvUa3FCg7oAlziIa9oozb6-gCD-gCzWAmGt6xe2dp0WGRmeQ2Sj3iuIp9GcbKlD5Be78GnAWbKAC3kcBaZ2jBMnnKoxNcpdMHf-J48y-d8nVA3N8xj27X0OAZO3GywbLiuDsiEY1jcb4nNO5fBrtlOuQIBjrbGrXPcRFPUU0iPwwFWvTh4Wx9wiPlwtpB99-BbeAlO6M5R9UZVsUNOMUK4cPmWghMz14UeP4nLwPtcfBha7-SFYXbe8SuaQoIiekHII9hd8LCJeIzmBDPZo7DQVoQ3AMEs0ke7LmdR4V-8BZo2e2EvMWs545K-WrJuadFrOjWvUdnOqhqEYCgezghb4qMwFL9uWnZjPwJuHP8ZzjU-A3u92Rf87Cvkm4Fw6VShPIfF2UCa3j1677_m0hcR40SRXg4TaoNS2dgEEOQDYbRX4-zxcRAQq8AJW4CDyHcXSNDz4ipO-1-y_f7OjAfR8TdA9w68wLECQcqwYqjW0Grh5LEldm1V9Jer2lgScQZ8D8A0QqOjw2AbrkaaX4v9-ad30M9iTE1Hh1rwD9Pa4sP6InA3mreGlmvdFp_lYMOCVzyYjTThLlYGNbPc7AKInGg_u3MDLwvuT0cpJRNtbFh5foIDtL8-OLvLmmnDzVO1I1kunh9yYgeDFaYc9-0LY6oNt2Wwpt6s5NGJQlmmNc1F9yUZtlwUWlEf2wOsTy6LQg2DFJg1Oj9ktGd1B-HIrTO39KMIJWsRgq5mPWtwTqcA-rp17wmcY3E7UK0ABE68qCVDToEBTNt_d53d60POoqymuBDsavamB0wGJ4c7H2tKkJ4GvBHsI7EMkF0ePELiV88XlqcTGo5euu3nuvTFr7MuokgSr7vmHFig5J3rbcn8GaWb1oBWQPPZ-k9gfttjpcBwQiHBolqtRPBYA7sFZKiXCRachlzaGoZDt92tGpmO1cJ-hPwl8g2L5QCoVhY3oUoXC_Y1hVmVLM7iZhWm4iBCqL3pe0AMbBh2wQfgfQlV9o4-TgPzxtwqtUtghsXWZgexU2CayapGTP9pFomWVGBKBdvnzAH3-FwjlXwfR8C_2Krn7AATIbZJLyL9eHuRzEfe04k8YGnhAiRECHyv3b2yYP-8vZKyxiCUnBZ0WYWnhADwCsZxSYeLFdR2TADUr2Ec5Ih7cKzRaZUMwexfjEZ_7rj1pvo6g8sKQrsoX5nMTbR77R1E6aopDzMqj8lkyywBGeeD38lG7TWsr3fv0puvWLCawnlk-uqWTLS2tobX6OB_xl94l89uqMiDyLFOA4NNcXnvaclhnO1ec4zwIlm-GsypZotXs81_2cZMjG40p9-Z6GNZ7bCNMHjlOvFnyWZLTAI-9q4Y-vhaihMddj7JRO-wqDwd0q1TXV7F6vu26hrBjb5_1soSQ9aaebd-GJoPESj5zE7HqwvXPfY_Y76YGtpte7dVPo-FDsNxK_WntxLM7U2L_Z45HzwfCBl3FH0_obM1IXSsD3QwXodRhepsJeDA8rUowgT_VU8Cd1_s5V1x0AmNIF205HE061quXZpsIobn2L--nnwejqp7jGda0ItnOpdvhwfi_Q7nngVnLPpEP7AWbcb_WwvAQeFoHHeuWwfsmrSw2ciRHJXwbUPo690aB_HYPinYlk0fBzg9WnvdF9ghSBAEVm7WJtpiubd88Vro2t7faYzCtN8KSDVH7C040UVq52RXgQ1mAPY1SYQDO1dBMPjckVBwJYI5huhDcwTDPt3XxkRHt-oFMHgQk85-rro5PTB2yRFwLsMKSG8fLstBCQ5WRWagzSPcCI42tVes2AW8Ck6bgPhS47tjDoFZ83niqqN8HIQ3bARw5gZMm10GRbQ193HNYiPIZ5BxV2Wtfb-L3TDVCVXWG0VMm4gAEu8yoCqhJrjzfNViFZAwagxLDNHSIly4N_d2ox_SIt18JsI5R8VdiJfgtDpAZF1EB0Itdpq8DADvEWq6BXjAvAlRhzHdNg5CIabgO7Olnp2rjmB3mCVR0kHVdtTAwAcPUxr6RNBeiKKfLPtcYQO2aPJ5TEeEnAbFZIdWcmjlaaga4jDQ82FJGmgB5gv0uEzQXkQ0_XggOExrWp5FPxN4MLOeBFiFyZx2M-E2fbPquFb24u73unTgSNvhfWW9rH7LRJTkhFR8YwQKnRbaWfZWy9pWrJ-zegF8AAzYXErakkMlIfAAyTFt5bZQ-yIqnTG8p506gjc7qqUoh_U6VbYLu7Bx095Ec5OrfGz97bKqx4lYeDRHADVYGxF32kd8wKWD12yEKZAY8c9SbkIj4bNaFXPb2-lge2_UIRMBp1QLlr_eKaFbH5aAOruHNcvDCLVsosjrMUcPbbmcoHd1h6rZ2jPzcFrXgUJzLLix1jQHtu-_PlF8AisH1qHY9YjriXBTtpdz4GgVKlodF_p6mmG9xLa1B2SN8aOvw2sfaJc_hNd-MqfnIDYnflgsgQtBVyt0J_zMgbWzziQKseaGCgcvqg0D1dTmC8l_vZ06M-tyitmAP2MvFnY5z9W-hSwKGWBafIhFNWtpdiOuW_zL4urH5lRT7QFcCIK1wyit_VuPYNyqdpBM77ThPa_FkgR6MERDLew7c9zm-o1_-2GhsKhbgGnxgbOUdCJ99Ui4f5fDRlgjvNxIZ1VudTh4X59isf67tgmdDt2zMY55q8K-yHxYR-a8ir0r9r-cwdIGu2Bxs9nRk60s_YOVDV8RVsY6PDB2_vleNgPotjreCeplHR6PSZB4mgWEMHz-zfKspTAmpRNGiRNmS6PFcH6bN8MWlXhpX7EekBNoxzZp-zq9xU5rCg0MPI0nVBmuFRtmMC3JT_aHQKewdh3cdHOyWMWLWb6-ew3tfEJ0wGG8rMQh0dcJZQQ7gp-zYzirN7eAmGgrrN2xpua9_rYJ214576M4weIMkHWCbNZtA3T8-eSfE_QUJKqO-WyOoezNOUVndBLJz7m1VjXlfjk9BpRlLPBD1-etIzvM9VrID9_IZrLP_q-NleUXr69AcgNSZPWFxl7SAX4lgFr8HI87gJZ1wug6fm8dGc7O21tiNoS2XXz4ummFIL6CUQcyEWPsgV3vVJ0pLSP2ks63NhFUZ3F-y5GHxSOQRB7ZkTkW2fhGxBtueDqhpxK0IargY1s4QOSFE8D8GmwtjNvhk8kdZy3wpNEcdrMqjV8rvUKyLP1xsHtaDuUGHFhyeVua4mjQNTpVhbSYzu4Q4PsqRbYYQFv4MT-1fZ1CTE499iiWH1peZR3F8irrR5ZXWQbrbL--vIoNBERFmEmesbzLTAEi-bntyWPxNgKzS0DOy8nztf1jv_9Y6HJf67EOY-Ky31brcf7LKZjy-69rXra_PMP6gLVm5wNfS7nW-S71IdAec7mbZZfmT561eudW_JxvKY5iXh-1lnHHx3S_3Qprlmn3hb-YVe3NKaYrW5sthIFprd1Yn2xryLu-NzosdGnsUvliIn19cnQ4SrdoM9tnxqatNisHH4LCwstJBa8ycKrrgt932FjP2W5TcA56tJzkx9W_uIrOR59rc-zPGWvv199ecTodP6wXVg6nPTqwhHB9HatrmL1a7n_Z2z_BZu3B8s__eOW1V7ZwxvHzli-WvLzyuPsa21b7P8dtvea9NnbtASqJU3i8ZnG2ViZqeTGQLPLASeFm0zo8b9NBA2JdTz-9pVqLx_a-XnZn4lx_hrPTVj0Hi0wl2sDkaAYn9rSVGrjXdedTukO9jqgRY97gxqVDKxB4Ro5Fb0t31xmtPfhHr_7ZiOz7SdYZrYc2K--cBovEIBH9sRRCl728inNQzGsc2dtA4nsjuDSCNzRIPJcdiIF6OhaHlT6OtQFCsMXDQQs5W0RyLO9jX9CoNp_ZV9l0WYRc4KMtxi-80ZGsxWvCyyIz_C0IIgKb4SfpTA4Oa5b-9esG2zg-4pGZZ_3btAPpdIizI29gEJZrWCrU-P7LJrbuDCT7oaspET62JjNKr0VqDiQILDfArjhpziw788EBgyhtXoe3opXjjEDYvpVm5eROJ-Y6rhSiqenbpqKDXwFyxe7rdbyXCoKrXF2JMKPDwRy69XUKK7CsSOw7AO7lLdaR_aPPy0f8m-6W1cX0fzzDOsHlr2yKgveJqT3B5eEsNbakxX7p4OgsaNp6NmuIX98YAZ65NYA0q0P3b6_I-ctodzX8DOqUgrTRKfeCdfRynL5owvKt1CAnPCD-dLxWB</t>
  </si>
  <si>
    <t>{'meta': {'analyzer_version': '4.0.0', 'platform': 'Linux', 'detailed_status': 'OK', 'status_code': 0, 'timestamp': 1571400572, 'analysis_time': 10.93497, 'input_process': 'libvorbisfile L+R 44100-&gt;22050'}, 'track': {'num_samples': 7884786, 'duration': 357.58667, 'sample_md5': '', 'offset_seconds': 0, 'window_seconds': 0, 'analysis_sample_rate': 22050, 'analysis_channels': 1, 'end_of_fade_in': 0.09905, 'start_of_fade_out': 350.5168, 'loudness': -5.809, 'tempo': 122.988, 'tempo_confidence': 0.832, 'time_signature': 4, 'time_signature_confidence': 0.894, 'key': 6, 'key_confidence': 0.22, 'mode': 0, 'mode_confidence': 0.285, 'codestring': 'eJxNnIeBJDkOBF1pE6iF_459RLJm719ecUqQhEokwK6l135W3-1Xfqftu-qovzV-tYy9iiO_OXJ55mTs_Go75XdHbfP0X-Wm36n7nlrvr_XCrbOWPU4bv17K4enaatuz_Hq76zdaK5MXczlb-a1Z596Hl4zSm5entFLab_T3Vy5bq78xjt-5c49-6m-2yqv6LsUv_-byzX2tnr-uxnc79_LfyUsH6-mTN_AxLtc5P5Z5aitt_tatjNVZ1rz9_Hbti5nuPVdf7ccr2q8d3jvnHb-9Bivqs_BvXrUP-8ZHTp-Lm_m_5rOTRW6me1jRaLeePcb93cJ3a-mz8-bBFs7F9WJipe_NXwpr2qsN7p7XO9nMfldhg-bkmm373b42uzLY-bLP-B2m31koz1d3mzUO_lO5dLfn2qWyFC63UlyIEVEUhNgQUN2Kir3g2g3mFazssJ0MbD6PVGdbvfB6Xld-7FIrC4351T5Yw1pzjtW4nV1ov8v7BsrEmwaawWxP37N1pjPcda9H7435jBMVWIzk-7OyG2eiScy0ce3GI4F5WQ6fn8vdqa33XVkYK8n_dpZx0Y-6ljLvfSHHxf3Lzb8oWxvlVlfqbnExBs9tZq980BFEzzVrVlS7o_LsLevm6drWKRsLqGcym4q6IPri7p7DdJBzYQc6079lR2cZWpsX3N6OrzkN-fEoOjLU0H5U6R8qrm6osci-c62RaQy3ubBW9orpID705deUPtPv7E_n9tggjzd2ETE1htkthVDa4famLmnC7Lf_qLQV-r6lICSuJ_PDnpDnRtnQV2eJdqC-7cSS2c-BjrHnY3LdVhbAcm7bXI9oc2Phd_CuhqZiPWzXmG51G22urAAZu0KGs-LNO7Z_V7-wY6xgs3ctJs3-YmzVJc2dGaKg9R4mMK8CvCyyNPSvxaqZQFclLjOKXdfCA4iss4RYNho7iu_4sTAUHwM75fIRrkfTgM5d80zeyOZw7bzuQGXbGW7iQUfKQZnZWPeQDauoPh88VxkvlOREplfv0kZnO6Z_v3olvoenGJsV3HPiPNwf3tQL7_n1M_gH5MQ1E1V002f0nuvNT7VBx9iW6NhAlzA6rlk7O4RAkXHEz3xWcUa8mmu9E4o_dQi8P5qFRzwstHKpt-L1vQ6k_1N3kTCCfRbTuyqnhbCz-rXe3c6LRYy9_ftaI9vJusrlWpePK1o4Vm4f8fFXfUJIXOvO3Bgs_PKXoTtjXW2jwpvrWBSLV1xMZ1z2_LBTrNjdmC3y7vNgongQvN5en_9ETeIr1ucBji9YiVvYEybkpRZ18b4EMhwMTkoHiJ-ad7m7uEXdrVFDp74NbNsQgbEpJmxDg0EUmT6RsRlocJe4Ea41qOHimSGzORrUC0nV3byxJ4JmzUTwbgYlLBY_-4II8Y5_xH-ivVy7Oq7ZtnUvlujqNNCGT8F-8PKxp41PQECaquGE4IA5TQJmubqEsgxNaNuIHyGmu5E6j6p9YbMaek9c5i5cLT5uG3-b9rVR9ouDmFwjx9jz5kVMCPPA3o0_5cZ1Ij3-hyhRdBTqptOt-ZcTre0PRVwCxGBbWjzouW7QiH-YioPoxxsHmsQD6xY0RM0cBiC9Ax80-gtHMPKiA0DBRhyGPm-jSbisEY8RF1b8OHFqlP9zYePzIGNfliyAWC7ibWmktZ-BEXOHMiYwHyW3ao0t8KURFULoxMQfERQD5qvszMGHIqv5LcEwyBePQZb5CK2cwdEHbtERSuYLXGKC2jRIGtmULEG5HW6_UVE8JmEcBICF6CIXqheTmg9BYPUHj9K5jtPndWAkkVgcDCKbt-LlfgpixW5aLGYalLVoPOk-CKNGZvgPvcDmWhevN6qYydV5I0Lck1LGA-PmUAnurzg4wceDEPjSxQJ19jcIBo0DdPC8PuK3-h24a_8ej6LGYIKzP-XIfpeJpYhDeywFg7iub-jgxzxiVhDQDGYg_hL0iEJcq-jcyXcANVwjSd6P2NEdngdSFAMNSruwQcGIjmaCFa7Kbqz6EQBx-MX3GyrislAsTIz7nl8kgrMnXOvWwThsf_YXY4sn4ZXT_dwGAHYfWHJAHfgJAwDqiqvOtfISs7Bfrg-7ZD_xBEHTrHMayQlXrM7bY4GFu3Gtumb9PzNhW4RM-DXUQRAjWHquOy7sELSZDoYqhCpgiyWuY6B_IABpsQsMCKoAbKyet3AtqMKnLPwUsAjBnKAUDARMK4p-qEUkfeMeT_lsujKXhaWuDwPMXAcEBrZsVohvZQV4kXsjWt5Z4wQ7aAKBKR82qAguZwd9jkQ0zAN0ddna4QL43gXkAQI18PKhMnDqTzM2TmI-7LrphfOPh8FjiL9WiRMeAOzK86s-zHIUuGhXp08MQkPXweni3eN0BY7DeLAeThyqFBEvuUb5c3sT7Wbp7d-WYtMrCcZzQr6XgRWb12uJOlZyjIYCEISR-jqfkFgAPoLpn7P-5WcLsxL2xFGWi6P0OoEbXwR0Qk2dWtQWaxxKNbgEeWF9PMP6XTWYv2gw-KeSSEBQR3FW59pFBhjueYL5NAPMdmAq87eDU_TGZA7TICr2NUvaLUlTjR6iDAiCTdyiWd0UIYIwyrUrZBFB19yPO0tqcngnNvfToHHszojQwKVS4-uBHP5ZMI-qoQW6PaT5pMh_QB9cK7RZDBKgMa5dj8jTvMz7BZI9PgvD5PrErSEAAh87oR8VRxF1MKMdr4PtNQ2d16uMyTeMVbw-OMW9Fsbi-Fc2Iz6eya6euI-vZsVs_nKxI3CbHfntXc75UJg-lW_Upw6TBfK-rQ_VMwGN-fh2LzCGK27h8iTLw3NPI8ROXnNUxcX3uU7CXswGzM0YEMYIoJmwsnwwZjEhE9efENlUveHD_Nwdz6PpWYHQRNETDyaI7Gaj5WVh0wldrtvLGthtgtdmIKgFBApCRha6wiZSR2jdB4JaAkVZywnT0KILoIyelMiYR2Rk98BWXutSiim12f0JrDlOaLp_7EfP_h3V1L8o_CFAwCCvFMgR1eIUMG4m-PIgxcKTPB9gI2QroHC-lzzo4TRwJVvvil_ao3KfvzQIFyhsO2N8DoEl9ZZ8o69_wIi1nCRCR9ACcmAFwTm41v6iBFawdEUYOU6MGQfm6HnxDDjFE5hzdDSGHf5pxM2zX2yCS1wiOQeGq9pyCNjTLcG4OISTxAg_xQhu4meum9QfbTIsnJcYmVhVd_skMSKFYtLLPUkiRPQylyJun6uOctdMKi_IKQEzhD_T8PgflkISo4u88T9NMHmUNhPrenk8UnzjTV7UTcLwaFNeZYjsWf1FS_AculjuN-6ygWwqTwHDEepGRPf5H1dpbvd7GTfa4O3HFzRtEnMyl0eGeMboAHCNR_l7T-rAA-w6due3jR5ofJslziBmh7_bOpUf69eDsGGyL2ilukC0UAXZDB54ydAS67uioYRwriQurANfI5ejszUCD32PVjnAX1WHKLmgKoMcZIqumPhnmlTEwdcwm7dd18S1iZGJGjvWTQEUhyi1m7beeBxy3lYEMZhpdlcMstxX4b8mLQtElnmTKOEiG4sAs94kRhudNLVhb54HwfpQzsJs3N2QZBvQyOdd-08N3NoU14JOIzGbyMSAevEAqJDeSr11OY_ZIaQ5kMwBj4XEa-4w9dEBTfkFOQHXkHjBP0mdVW2K910zdx8Jj1ldpN7LgZc8JN3psnFfflTJM8BfDoyQjoILwZBeTSGKjvCIQVbP0AjVBOqQqL2Vf3BgxZN1cwjcEc6_-F3R_sfsoCwO1OegmvqZh0XZWLcQYj-Wx8WgqYokd0hM4DFYCdsrcygjQ7hmJiH_JAmP-Qo-DzDrgDYI5gGLMXt1tWbCxcxIXjTmbjYB-OK1GdAOq1rZJAyL5B92dd2OCMbIHEZmDcGEI8ZGjJzlPCi11VxvUOFc7tH2WBuRhrTKAQXEV5doxjuu1tdEYXO4LCwu1lWFibzKEcV7FdYtAUdX8eoS8F_N717FiwS0RIyg1uRKQBFkI1lSa3nZYVES02TWtBPN1vHii7ylylkCy2QR5TgTx3CfoCbASAaMh_jB5ZcFKU1XilRw1kUu_dGsiedbmkPaVjQ0caSkQ76j11CH4J1xvVR0LPOIF09GTJuqAYLX-E9dYZruYkzeECqGkL9OBFVDxegQtimJAw-lNoPCySymspxyLEhk5u3GgK4nMveqNT7ncd9IhIEgmyt_7gY4EAofkIRkh-8gcQnFxzzvyCNhyIv1gZGBHZrzyHDV7FfgDtaPsGMfNQCHncAco0EYqJkGS2zh4Gt9DqjqtK_u4HG1L6uumlSNCwKr4iAEPQxIvpj0szGSxTWpkj5G5bXkUZ4ezRO6fToSKCNbV2VQ66NwiZeo91WDWklkF0eZ8jtwQ3kVUtahK3usLoZqotd8aRwVgpQUIxlgQG_LmrdMul9xHbohJigvxUD8b9zQaHkkeMCMAsSpLn3k7_M6x5S-xTOJmvQMkvtxTMRUUfb0LfJzSe2IeS69hcB5uRvoz4Hb_4ouJnfMJp4qA-UN6KmmpaEEtPo4348Vmm9EbSf_l5NbPhP0s6U0kYafmeP53QSU3CGt2uUwmrWaKoIrIYKITaoEoSnc2TK2VDcg1PDL48rjwdvzsqsHlTEgiAefoNQGz_rI4JDFJ2J8bDDL3-YBvkMclbTJqoHyfvwvUBAPaZGhPdyzmCbK4aam5DPuJne8GnP7oA8pm3n5rz5OmI0j-sWVqZCxmaI-5Y6Vcg57uEMv9ZIkmiVJfHhH3JL5HuFRU-1xS7h-kFfCnAxmrNvanKUjso3dPuveTgwEZQRDcXF6GmKPF5ItJv3JV-KHEAMppGwzAycVHrF91UZRi_GXCE1l26MFmDuB3VyoWgEsMtZNLt55zDhQw3Zwfg-D406wvpUnUnGbIqqlxfQVDsqoUFrqUOtFQ1Mi4S8DqhgaJus-3Y7QNPoUEqyVgcdkg8SfXWJpTVg7TJWP80jeZIp6jTEOJPYVlzpMlIib7vq18Ce75kDywuQ-_WTA7LJLXiX3YUAxmJo49JNkco8tgSVM6LfVRRnvWfWPZrLlVVRvIIb2-RmDhToHTH6t6SJHwyJGUtsfsZx3tPVXmMGSrMyl3vJfisJAj0v5o2kYSCUBT3g1R28ZocoAQwgoE3lUC3Fwha9mQA3CJSgGUHiV38VMw-4FyCGMnalKX2WqoV-GH2VrugPiaHAta6upIZaHb3SI4SZHQEk3HduxuREGJsst_-qO4gfiSZhpSYqe9UvWzAwktD2W6viOoBTEyvy6Tn4EpYSsb6nmjZAwR4xws0EmZTKPY4XYZcC8Fvx9ejgZgcgM_S4RpTbg83YKzSHJ3J84BxImDTvTuLEBVN9ligmMzj-Mg_ldtRCUYyDDSYGuxVczNWI0AADWc4PZrL6hJ71Pad53St4fDX2mTHycxJmveG_om_rdZaWQrX_1_6njixbOEDJYtVrqvFIpqmYUcjW_pKpG7W1h5l3vlJL6kDl0IH6ImLosnDqSFIlEqokX_OxI0NJ7EK6d6ZCa0Kb5rgXh0DBMtvco3EyByI-Y0PmGqYpYnUN_hJIqgPolwx__I8iSbShuvS7rMb7SYKiHyHkm-9HX7Zmq9-N4j-yJgT8u8isdYweqNdaa7Ng6_4jvRFp7fa5hZG03aQCp05RHTskjpSvUZxjlZ5Ig0k18Vy8BEamWsIFG8FfIHyHNikntDcwIjxDWT3o4FfL4OQztmgYtefn4Bl7ilq6aNECDGxEUiXJaJYBa15pg1bsmp5mvPofm1KTsTUTbMjAeIAEN3B7dul-lR5YpU-sJSLL5kpoORJ_BfUcpW60f9aUsw4jsLXEw7FixZOjUxklxIDyi-_zI22GBDsWwA2CahZPDFJlR32EBQLr37lAO4k-dgxG7bYHBI3RFW_hE3cfaaVkRwcyhC1rybqanspyJASkCAWpSxnaLJL1-gcHWqO08eBkbWorK-kigQ-j3hybXq_uA3_H8miU6etU7RDmrevc4XIIbS1pZftyFOse1pr0ei8InJHJyh4p4XbrExK8-HtdiEdmVZrlDnOBnEE2c0g5zYr-Js3WgJhS4GXM_FrN93IjJtgr22FyJEtX7a6wosTbbbRxoSQRYHE5QrdrhUyxaoTRiSYBLVIRVCurCoMfw0ExyZfd9yzC-WhDezanFh6T_JFJkIEme0IUJuN7kQa-cJKnCgEg4xlvTlLGNUrrtg-GZOu0gEoEQS-4hAKTC0nUgwxHqVOnuYYOKyw9C0RqadRQH1OUlpFlxGVije8hu8Pcsf6UtaKmoo6ZGK9pKLEHbfGnyIADKxlNEDilOm4na7-Da0rCCcloRdO_2tvbHurtI0WulP8PV33C-549zEjs5jcf1drOBePSdppaut2DGaYIJkWbWA1z1kXS1aKf1VUDrI3yT5-JGM6A6WCcHCEankjoZBseNsZ-kTmAveXT90vkjcGYTLDoQQorFWnDZDhg9N4pP0HI_eKVggohujTCNNfplnOmVj7If56VBDgO7fWlrz7ehgiN3tFeRZ-YYrC9toT1BpSWtaPVxuRY-rjURB17RWqIV1OBL_tgY3rbd3_NyHBzGSd2fgXSJALt0Q_aPBAh1txu_5foDhMy0LLikuUhTtsTWZyzovP64Jm-f5qgjUk0_WXvp-HkwR2iQtoizEuiL8IKQGu5Rj8KO49zd0u0SjeHSsLlB4oknpB2Ks0j1WgeFCN8tR6c80Vs7wFyKbHqgdE9Hmt0Z6tiWND8m3ydJkcUxcJImd74mmaTlEWWypKPfm9Hkxw5X2eXXyfX4YFudWvDZfX0yxB_yWW3yBvbg6QgkSQlvciIztyMJ6UAqw-gLkrYbKymRCBTP5xuEchrc1Vf7BhUc13hfs9iNT5OFM0Pt6SIRJkkkobU-kCKVBv5057bHbeBaiWq-4lWt0BzLVukI6ylpWk-2NsJAssEjyWg_Ur1BRWZh6JCk1OONxXfkLDMDiVf2BD5kde2K-KGuYgtR0BWrpttChJuB9NHURDKf0OrcinWS6N7n0DBxlCwTD2yqN9y_LwibvPTMe2VW6zUOmdgEL7_qOU8dHFwGdnvNesTGZgRMXwizmjIQxiYicuTU0Tnj_z0vZbcAsFcGAm0RuFU4teA8kfLZk1deYTypdLcK7bz1-qnuCwydxat_2yDYn97c-8rT12ZB4Xmpr2nHpiVwl8Tef107ts3pu8r_URitJAN7Jen-BoxLL79gAxzQmv_LLxgwi_nSKZvzSjCUtRF0YziP1MXNFF7qJbekJy643lRzWkmOhscBqc30B_YvaZFqJZ9oNkaNr1_m2KLYSqrjgt0pSetAdNTFWLv8veYlCzMrVSmug6AM7Mztl0bdZwam2xk4L3e0PG8draRCzqYD2yWjGehp_yFUNftOTYFE0EU_fB8_kja2REV9gzRZiwu1RG4H3GOJsUzcsaxIeyyxUNcw4sSTdKbxYFpUaI82HlI_eAc3_aShEgGbHTiP8-FHUly7BUvacfFOJsJvQHPE5GwafgPiDGkp0VGVco5bxhcakEo4aKVi3rdrrsMZN8PpseOQJRvZip0pwFOzX5MWSx-YxvQ6-ApcLFd1HEg_gE2GNrA5YDxN044ch62fhs9w7niG_XpB7WvsZivdO5KPHZscmJDX6RZ194qtVQzMpDnACXXQAZd6lpRH2kXrv9Yb_t2dxvh4KGneNKSmam57H6I97k4cjehHWOsjYXfSX9l0Rc0UzYKSkTdNqMmmHLg2sDiP18NXlbKlqlZfC06x63C_AZOabWEf03FH9-sb7SHu0gobwrDYuzCzHaGMrS-isvnKg0YsSNzVHFCO1o9OugBbwmUQK7pQcoeCZL7gMaAgAx-7Q_BuMx2592EF6S-j2-vB1VVUIbrCVvVHYqF1lu2AiwFrW8tQodrL0Oyi3fJMzX1PvSZ91GncraE_qw06Ngq2lhTt6_Ul57PXV2c6vXVacBXxpe8F3RbHOvB6ZV9_8M0tabghDpzzGoQt4T-uFq-knhlM_2hkMSEjH-Nrw9y8GQiPKGdhfvhrj99NMtgTYsPBp8bLTjf9wSN4xRhtiA-bPH7gYLNHJAOukBfxaE-z8itO2UAjInIgSegVY9XsW3p_hxsq72Z_c1JC3alMZQbSf2h5YERc6e1_bjpMVQsgshXA_i3fcb5wgacI3_M6gj_fZsdvSx4n-_TIvuxqCkBDFnI4YLhACD0MVdq5Xie4bGwmdl3t1xquK-tp63udncIYC3_2yotxtPz2GoWvWd-e7wk5LyuiwMA0b9c_Rk_-MuBqve7NY0jOHbrYtPSEmcdUXKzUHGqW6xTFbcBvEdPjjEOBpRuPAT2s2PpY77MDJ4tn26ym2jOeOnnYJyGLA4FARs47M5BSlRyC1Xa_MtIEbY4yYu893Tg4jps8uIWB_cmg2nTpE6lUgQDYH3lGBhIZ3XnjlAOvAck2QRbBwCuYGyX7yHWiCQFKtGYv0Urjpn3XeB0_kowtQKzfHHzJ-QLvILq9gZAPuePoH18HsWTLlU914JF1OBswkEs7OdFR5rO01tNsIy23e1rkX9Pw167Tsl8BPc0-nxfSX9-w8dnGXGY6LFzHxwiZLIunqQ_fJvkCTpKA-SrsnlRh6tLL61-F3XekXG77lEyV9YnUmGKe06a1NlIMN_kYujcHdhhSX2ku2V5HsHXgJVZJn3xKziTpaY5t_1qE45TU0mRqr1lO5bcuksVYr2TyHipI-kVoR6JuxEiFScQCVBbCkA6M84dYcixhjvGvAce3ucZntITQSHvMzwLR5K1bG3EvfhaHb2gb76xBCur62jbeWQMJdb2wpxt0n7a0EB-Hmxr3ksR5x1eMVJhw8DbdFNcS99JlQng6AznTUu3DiZsbN41vIOhlt2GzvicXs200cU9nAEm4KOKRhyjSq0fgsRwh9pQ-jDOx2UT3mwKGnnKbwW4HVDLr5JJEPvJKdcK0LsXjiJKyYYibVPZZvyZFsg2J52bot4UGH2RWzLWMTzevJTHxifZS_DJTpXMghI9NHqnRqc8vucRHgCWdWRgfQthJp44DIUGAlaCUTCywBafVLFT4mTA-11JiDaE409xnK6DHUlxdGJ-9rXBd3cV8RSnQlZSFc0-DH_vBTTPXHytgwTEue87XxVBSq9dAZjxK_3Cft6woKkpmkdHvBtmkubnaD29Z027uYwg1MDymOdhSnUif8iO4PQNnPJpJouyl8ASMM3ulbwuRBAaXf9Lxbe-APd4OrMe9DLFM7jBUADdwwOu1XfW0Il0iQ5CO7WWIUrT4kI5Ls790lDdlTzi9UgaWGuN_fcLV8h3JioWRd3yp2Dr_KiUva0JdLFP7jrQOX_NqIbsDJ4_gwmvc1HodOWJZ67kMpNXP40k5MeNAWJJ60g2cO_SwtqmTjQlq1uvm61JPJUXj_vB3zmllcX1-7bUeA8pLxt_JC_MTBWGKev4f9mDgf8evrNIyMJ_u_nf-aqWL71_nj6eT3gGnKz01c33PM2Y7jqbnmf7K9naaZCrvxIK1abtjHTApPdYnb1z3-lr5LJhhUapPmqiaqfqOsOKYqp3LOAGv07LJaroHIqyXhPU5Jl2eM2Rg5aQf3yQJzh2KV_tp5tjvoNXXxSNackBH5VrS6u5AqiTu_8xhrZ1cisetjs4w_QpvpiVrvDsiPFxcGvwdCCWN3CSbXnXglRqwJAGlgTDezMM2Ow2wbceb-TUbV6YD7-Ba8dzWNqiYflias3C_e7pPhbXI0ObsHBRrH88FgAnWskE1tURztIQ3qTjPO3pidQmPnNPrTb8tmfHOCcmQqcS1_s6flfM3_WR_lthCM3m0IZsw7pdVxLf7kAAjrYPjBbT98I5Uy9J_S20fm6YPgV4D3n81cxxq4tvOuQdzOQOZ78zBB6EzRpgbTs6Orp0OGhubP3IL1_IGAtHTL1Aivf21HNnHp8W_TuORtlQ7j9vOYQY28IgY_Ghc0eYbllJyx0nj60hE8KXvEOU78hXNe-RyCgfYp0fwwiVv2zRbUVlP0M3VlbdAXzP19PYI8HOKz1YvO_fxZzHw12McVDJjRK_JWILL04je8Y5T2nCbek17XcZ6biGtUeN8_WyenWgeDZAM-6_TPyeXAonCN5O--pa_XmIbSl7LvoDfxl1SMEV3gneYd1MDjbDBOzmxZ7HQgfWV5s9rSA629mSth1erxyBPmv26dbBeckcSLOaDncjatrTuIiw7NqIh5x18YDNnjc9_BLQ1cnNMHwkBLQkFCs87wkBbhlwvD7fGVR623_pU_k_FZNGeTFB2KZxZgh3p_WsnhTNyNw91i-4evyyj3nLAqj16WR7SCo4DYZN3mPIo-0l-ldr_tC-jvW5jHc07BNTu53msWVgTbx7_kJE2eEkGMxDJFTHbdddfx7ExE9NueWTnsx5T8phHewSzXIco4fxyIEuTcj-V032Nfzh2dsdVEugeX3c82qEKPcbYw0n6FZ_poaikGmpyn0chM7DFSL4kRM5NuWjrZx-F7GEVW3dcbcKPNaAv17nP6ZjXgcx86Qj5CLYsdsg5EOqVrd49JOh9Z7U9xSavz8B8jZ09zYl6jJvj2Y7Y1ysWzHEPu9t11-80rJxdDujvLCZtyIR5g4Wie43IMnzlnXm5qYLl7MCWg_pakT0iL1fjQHKstMIG3T2emU0-6YZ3QChPvLyoi7nyzZmrcV_ktA3g1dXt4tzK7aaJtcZN5DrH6D00ahLtgMosrQ0qMcLcu19rbyrSNb96oNVaN5EAvw6k6d_zdQDCDBg-ll08XX6pW9izmnRNZ6XAig1yBCVMpVmtYmB91fWXyHSZO1P46eEmIltPtSPN-zzkkdSQx0FMi2DqAeNHK3ucLaxPf7SyGM06jddJldE_ezpGjiSnltvscQ1H_X6XociyWRmxmVHEwVqPyaEDitFDLzWn_Lq_lWCHhEDHLmDzjpNuXJP3KoEScAQEs4jhO5ORHUurOq3UtdKBbziVBrQhwX4BDwB1U3brWHINMrP9lTWDhJSFZ-_8asiTbi-y9KED4vpHRONwHEgbqMeJ7iwZeHk4kcACrAMqptnner8TUQKWAEgW2avXKSBII2xRvRasMXn0Anty4PHONljYEu-AuyHfSTrhQehyE4_ssxWmOCAyFGXZ01ETzJwGCAyPkBaHEM9SCa-alqPiAsN0rnlY27IFcrObt0m19teASTSzC6DljpRLuuxrTizXHPesnnQeHo3p329GWHsa6cHpNcCI3MCGnu71Tk1-2PqQvz_6LwVCz8B7Rv0dxrDY6o69fuYjre2x5f66mbFmfayK_7qZRStYbY6956clmhZR3iMjTWA29p1708aaEyIm3kXeoL8G5yfqnBV__c3_J2orItGOaWHDr4Q1wp_YRp7T9S_JEwqtmyCcHC99bpq6A0ELwI5j0NQh6K7XCOr3ncn5PNcmwb_TmvJOmZui5J05fJFf8Bg5wv-x2-QAeDUn_nI-457HdmQHHoisaRWd4QvyeyeyGcSE8n4HwIZV_U_NTqWWJsbQWBxIoR_9XJL3Tiy1s2jPlMzu5hc2yKZFU6VsqZ2lQdbfRnEgFdFpTmzVhoHQF0NIft4d-U0Of2_kWIfor__ZbMHWwwzMwIziD9Ecv5Kyvun-F4TeL1t43NbEfTvQ8usRaDNQ6JffA7H4R5aFs3Aar9eZRzwFbTdczqozR3-kQ2fS3mH1J-n8gsvHdC9jk4izh4vLiQLPrziPUdfraQEr6WxbGpYInflxCCdit6IbhPXMkjvOg3usvii6lnLbsT5lEykDvs4eYyzZdEYWPT3Wnk3zR126vZv-doK_4XLyjpxZ37jp_n4Eou13IM3GGRFxz1Z6CKgJjsLHpoq_nM_Re7QcS7cLwDYYBfVglj_WgvP2s7d-ubd94j2_5OPPgdgzu-IsXifzsq2xnBQRU6SXE8EkZWt6T7eRSkbEVut6uo1E5phdQlhaLPPTBeP9YlCv32lY8Y029nhqC0LShn4n3UYyknbnrqAB5b3fAbHAgzTmb_vhY1SPubaoZ4uloKx8PT0ekM3RWAUjA9VuJNXDPB1_aWNLaHjmO8zCsnPcqPfS_J7mnxLXEi_lqVHrs_v1G59Aek-api_vJVn4n-XPaYSZ-k5l5Pc1UlADL6hzJ7Dm_ahCkwJ_-zXHM6AcGPKrHzdl68TyZxp6z6H3R5qV5AHpmPb0rQDciSX7G9a-cqjTkGLvCCHWg0v2cYbHn554zeGtnnzwWPkzdDqw3sxyPMHfMuk5eSqLIlmoJFMyjYJUy_Pd_oIUvQkN3x2fbvtshP8ObtjrZDmAgfcrO4R2IrIG0x868wcfAp77-xkNjxz5O0NvJDkVsAikaYzq6QJ4v4rgYTAl54YQXCRJJRhDiKdoshItRup0HihAmCs-LWy_lfJp5mbiVBKkiDitZiBI1OMxL2aPvzKd5FF-3mWkTNfVWyf7yw-vlHTQ65n9TFq12REP9yrM8Q7ME0akZvKjKmlmJjTgXvKZ9AXIE9nWE7wdCyIekzaNB8DTqW2UP4nFD-NZ_Njv-jX8ti_x9qdaHoKTNrvq3QiC85cXRumZRxAcYanYQe9Lckp1e_5Tfu5nHccAMoMStcKvUxvxWC30B2PCoTfPc9T85MpID5O_WGSvmXe8niUNe5j_aLHvyMm07cPlpxH70f3DEDPyIzz2EpCGZTPDmS87qzAhe-dF5_8DzF39kQ==', 'code_version': 3.15, 'echoprintstring': 'eJzUvQuS7bquZdclSaQosTkUSfW_CR6D2-EqV4SwIpw-UfZ57857z96Za0kkPhMgAG7btt1bAHuPID0RnHsE9xnBswew7zWC846gHQEc2x7BfkeQnwhajeA9A0j7G8EVQg1htgjeN4C8nxHUEN4IzjOEeQRQlNxvOHoEOYLrmBHUJ4IxArj3GYHK9A3niGCcAdS7R_CUAJoK8Q33DCBU7u1RXb5BwfyEvucIFJBPGNuMIJcIyoygtghmCWDmK4ISwh3C80QwegDveCJ4-zfs2xkCjxYA6vIN-5MjGG8AR0oRjBZAOt4I7hxBmwHk_YrgmBGcNQK__BvaG8D59AjeI4ACcQig1Aj6E8HsAVy46ACuGkHLAdzXEUGdEbwR1H1EcKYIWougR9COJ4LrCuA5jghaj2BG0PMWAcbyG4as8RtwpAGUFME9IphbADOVCMoewXMG8J4zgvv-hgPOGcGdImAbAxglAH1_AJDZABDqACA735ByigAXHQDm8BuyMcM3IFwBYEoDwN19w4kpDQDiEEBNEfQaAeT9G8oegq_1CRdCEEAeEbxPADKhAPzyb-gzgEqYG0C7IughzAgaoU4AYRjaZg7gOVsEUPsAnhbB-vgv6KkGID0PYP3IJ5QRAWHQN8y0R6Ap_Qbs_ze8UM4ACOwCuI4IkOoANB5fkAyhA2gjglECgJFGAK34hmOvETwRpDQjIBr9hrzlCM4rgrtGgMsKAGL4DedxR3AeAeiHAyD4DqCOCDBa33ChqAHghAOoJYK-RaDofcN8ArgVkG9oZwQzgopZ-p-B2JR_rgj2J4I4R0uwF0APYUZADBpBnKPF-AZgcuoTDpOP34AwB3C3CJ43gLSfERC-BuDHf8P6-C_4kYX1tb5hfcAXnPcTwUrUfkEpPYK2R9CPCBSuT7jyHYHa8g0ePHzCTVAdQH8iMDX5CVUP-g2my7-hPRH0EGYPoF13BP2NYEbwHCUC05rf8OQIRgjvDKDnEN47gOGjfcJMWwQehn3D9UTQSwSjBfCamP4GE9Pf0Oc38NRnBHuLoF8RmBT7hB3HHMD7BnDsM4J0RGC67RtKicDzym_ApH1DcrE_Ie81gjNHUO4AzuOMIL8R3CWCFoIp_m949wA83gsAN_sNl4e_3_AjrxxCzwHc1x6BxyHfgAH4hrofEbQawVsCaFeOYKQAnhxCuSK4ZwQthN4D6EeLIL0RXCkC6P43DA9avmGmAAhBIkhbBPceQa8RvPkbju3oERAWBFDvCMK88ob5_wbsfwTy_k84zhCuM4JxR_BGkI4ZgUnPbygpglEjeFsAaGkEswRgAiKAOiIwZfYJhWAlgBbC3AOQkARgSvQbTLd9Q0sB3LjKADzw-IS6hQAlCaDuATQPLb7BZPo3vHsAj8dO30DsFgCO5Rv6-UTwHAEMHHgACtc3eBj2DQTfAWjSvoGA8htmGhF4tPAJ7xmCJu0bFL1vMGvzBezSEcE4I8DtfMO-3RFA7QM4cwRXiWD0AI79iiCFYCr2G843gjBTjgwEkM4Q6h5A3lsEYwZwljuCeQRQcJUBPDmCEcEFYQmg9AhQ02-4jz2C6wngf80r_y-QZwQEHAHMLQKPJT6h4XgCOPf_G4wtLu78Yy68nBGY-PgGS_U-4Ue9cpwpN2H6DX_JhYf57GNE8Kdsd5zP_kPG2kzdN5x7iaC0CMJc-I9sd08BXIrAN6Q7gjifXUOYVwA_KpJrjgAi8g3-RADXGUHrAfzIWNcagadsn_ArJ31GEOakf9QrWyz9DU8KYFiy_g3XEcCvjPURgYz-G8KM9auh_Ya7RPDMCOKKZEsxv2FeAewmPr7BwsVv-FNOOkdgUuwb4qzzE0Kck7Yk8hOy6fJvgA5-w0nYHMCPvPIVQZhXLpZ_f8MZQphXLvMI4Eo1AtOa32CK8BNsGwng3CLodwAVGx7AE8JsAYRNW3vLIdQSwLONCMoRQb0C6EePoG0RmKb_hvcJYBDABlBmBIreN7xnAHFe-TXl_Q1xRfKWI9jvCI4RQX4jgCkFIMP-hjjrfOYAjrxFUEKoZwT_Xdb5PgPIlkR-w5UjMCX6Da1EMHoEbwngNCX6DXjDAOKcdDoj-JGx3gO4yhtBmwHc2xWBhzTfkFsEf8lYnz2CH5XQIfwlY-2hxTe8NYDHsvNP6AR2AdhJ_A09BzBMiH9DWOs8-h7A3EcEFi1_g-Xu3xDnpNOMwAf_gmSaN4BcIrjPCGqN4Ecl9BtBWAkNn4mg3xH8yEnfEfwlJ11bBHH1tsfZ30Cg8w15TxGY5P0GF-wTTpxwAM8RAUzpG8rxRBDXZ7c7gOsI4WoB3PsbAYbnG2oOAZcVwH1E8L4BtD1H4HJ-gwc834BD-5_hf2vG2p_4hD_lpP-_Wb1dngji6u04Yx3P0HCUwif8qM82ufwNJpe_Ia7e_u-y3bFImyX6htYjMFL8hDjb_WuGRonAYulv-Es-24El3_CH6u1mW-w3hLnwH_lsB4d8w48a6zeAPu4I4hrr44ogzwgUkE-Yewh_qd6Os935jOBHLjwESHkAcS48rs-2jPMbwukcm4W4n_Aj2-1okG_4Uz47BWAzXwBxjbVlq98wagTzDeDcQjBB_A3ljSDOo8eZcoLqAOK5H3EePZ4K8pcse1yfHWbZ_7s8-j0jqFsI14ggztD_yMGHMEoAP6aCrMEhnxDPDOlvAD-qt-P67OcJYGgOvwHPEsAf8uizPgH8yLI_LQLZ-Rf8qt6WnX9DnAs3WfMN5Y6gvgEce47gL3l0Y5Vv-EsePazP_lFjHWa7z3REEFdgewzzDX-qwH4DsMUmgHRFEE8FuZ4AbpsOvmFcAdR6BNCOM4LUIrAs-RvijLXjar7hqRHgdr7hsVHiG-IK7HCyR_cQ7hvibLeb_A1_yYX_qLF-IrB0_BPea4-g9m-wQyqCOGONqgXQUwRhBTYMLYK4TrqGEGe7_5LPLnsEzx2BZbqf8CNjTXgdAMT_G_K-R5B6BGG2-8dEkTQiMHf2CcXxHt8QZ6zbHsG4IzAF_AlxFfXdzwjiyR5xtjusom4KyDekNwKHu3zDtUXgwJL_Cd73r_nsFkFcwBtPjP4xq-QM4Ee22zTfJ0glA3BFvsEc4Tf8dxlra4w-wUkZAfxprnOKwEf7hlXC_QmOcPiEklsEYU76x9RnjzS-IZ4okkYEZ48AKvkN1bHg3xDnpP8yMySc-txaCKMG8GtmSI4gzmfHE0XCadM_st0Os_mGONvN_wXwtAB-1GeXEoHi8w0_5o08Abwm07-h9gjijPV1RlB7BJZTfoJJhG_4kbH-SwW24x8-ITlm4xv0Z99gGugbegTZUdffEGes45z0GUI8FeTH3I8ngjjrjJv9hssB3N9giv8TblOE33BtEdQRwV_mfjwpgLbNCHAsAShc32DB8zfEM0PuI4IfmeNw7seP3PARQVi9_SNz7EiST5gphHh2h8v5Df_PJ3vs735GkELACQcw9m84Ngc0f0MtEZhw-QZTOZ-wW3r6CbZTB-AgjU_4S274T5OqCeYDcGDxN_ylPtsBD58QZ6yLgxa-AZcVgMMSPuHa9whsHPiGOOtcjghMXH7CfYTwhznWldA8ALfiE5qp-G_4Q431s7cIbBz4hrNGoIB8wwghrt6OM9a2QnyDxeGf8Ks-ewtA4h-AA_S_Ia7A3mcE6f2GXxnruAI7rrH-MYs6zFiHcz8Ohzt_w1_qpOPpHGbfviHMSTvtOIA4r2w9_DdYWvwN7YogrqJ23sM3hHnlc40G-QIH_gUQZp3LSAFowgOIM9afQ6oFDx0DcNjJN_wln22u8BPq9kbQawA_5n54ePANjpz5H_AQu_zMSfcI4hrrcPT2j6kgDnj4hr_kpB3S-g1hjfWPfHacsb5rBHHGemsRhDcRZpPp3xDnpK3C_4a4itri0m8wofYNcY215zqf8CNjbcXzJ5hiCMCE-Cfce4rgR8a6RVD3AH5krOMa67hO2h_5hv9uZshfMtZxXllF_AYPLb7hL1nn-AbEp0YAOf6GH3XSceZY4fqCX7OoHTvxDRbUfcOPSdU9gPgmwt3E5SccW43gT3OsQ4jz2WHGOr498TBB_Akph-DQgk_IjmD-hrg-u5wRWDr-DWFt9-lQim_472ZgpxGBBcDf8MwA4mz31SPwODOAOBduJvAbftytGObCLcT9hB_Z7h_57COA59gjiOuk7yeCNiKw2eET_jLlelje_w3jDmDuOYK_5MLD2xN_ZLv_n08y2d-3fsOxHTmCPCIwBfwJJi8CeHIEXu33CT9mlfhan5C2EcFfplyb9vqEH_cy3jmCP2Ssz2tEUI8I_jJR5CoRxLnweMp1yxHMCAwLAojz2fcbQasB_Mh2pxD-N-XC4_rsp-QIxhPBGrH9Bb8mZO8RxPXZJYSrRdCeCOJceL4jKDWCv-TCo-rtwyGFn5AMRwL4S6Y8zoXnEkE9A_hTpjyeGWL6-BNMJgUQ58Kh2N_wIxf-h2x3fkcAP3LhMwIrmQKIZ4bE2W7Hc3-DQ3S-gRAqgLtFsEZsf8GPbPfYAvg1jWREEGa7bZ8M4C8Tsn3w_wHPlX_nwv8wbySuz46nkfzhpkni5gj-uwnZ_9ltkb-ma-cIUgi5BvBjGkk8XXtEcFod_g1_mDdivXMAYV34r7skw3kj8V2Sf5mf_b-r8jvOo8c3Tf53d0mGWfYfefQ_3AfZzdV9Qy0R_GWSSZxlV-S_wVOLT5hbjSCcZPIjyx7PKoly8NvbyjeY1YrAeVLf4ADfb_iRoT8C2O8aQTy325EG3xBn2eNZJWEePRGSBXBtEfQzAAluAB60fEMLIc6Ux3Xh_9ldkn-6DzKe2-0Y9E-4HRvzDfG8kX4F8GNmSE0R_GVu9xaCRQff8Je53XmPIM6jPxF0B8N8QzwzJM8IVrr8E8KJIhMyG8CP6u0SQVy97fHPF_ztxkfTXt9QrwjieSNhPnt3RMcnHLlGEE8UMZ36Df_ZzJAftzbGtd1_mK79Ixf-l4kif5qfHcJfbnwMp2v_yIU73uMb4kx5mAuvJmq_QWX6hvDGx_pE8GOiSH8jiOdne1jyDT-y3WcA3Rq2b3CjviGu3k4hXD2A6RiVbyB2C6DdEcT5bIvhv-FHPjtFoBJ_geF3BHE-27HCn_Bjokg4IdvymgDi6m0EM4A4n-0Y5W_ILYAfGevrjCDOZz8jgPNoETh24hsclfEJP6q3f-Sz9wAuR6h_Q1y9HU8U-UN9dj3OCFKLwEf7ht4CaGlG4ECab_hfZmD_L_Ds_zf4jydkO4b1G64SwX83UcQxrJ_w_8ucdJh1TusDvuBHTjq-D_K_y0n_JevsiO1v-M9y0j-yzg53_ob_Lq8c3-kYZ53jCdn_WdZZGvoN_11O-kfld5xX_kPmeLwtgB8zsK3I-Ya_zMCO88puxRf8l3nlMSMIp1xbUBfAj7rwGcCPvHLtEYRZ55RCOFsEjgX_hF8V2CUCE1vf8P_DvPKPSdV_yTrHc6z_knWOq7frEcFfMtZ_yUmHeeU2egA_ss5xXjm8LfJH1tny72-4rgjinLQi8A0Wh39DeFvk9EjjG-KMdVif_W49glQiICAPYAZw4P0jiLPO2xZBWIHtqWQA_7tufIyzzhZLf8KPrPP_N-dYx1nn8kQQ56Td5G_4S076v8s6rw_4gh9V1HFO-i9Z5xHBc7wR-OXfEGeOf8z9iGBsIbgV33DeEYR55YEp_YZ5pAjOEP6SdY7zyvP8BuPjCI4UwY8J2TOCfgTwa451iyCeY21C_Bv-lHUOJ1XHWefziuCuEZgw_YQ_5ZV96W-YRwA_bl6MJ1VDWAOI66SvO4DbITrfEOeV9y2Cv2Sd7xEBRCmAHsH_u1nnyqs-zzjqTNfZ89Ofo7yoxrHPPp8ykZqR03yv87pb2e9jO3dix_70dvHro7_YnCddpZ9nbv3JqY-Wx1vT_dbjbgc05z2LF_M-V7nv5531HbPM_pZrjLTl6-1nv_yR62FT-la3K02r05589Tlm3TEuF2HJ3e_jqucxxzFfJHJC7Xrmt8rbUubf7rvke8_9fTCiozx7e18euZYL__NcZ83tfYiaZ9lO3qTm44GGPXtOdZa68521zp7GNu_zTb3c_EknSHtSfubI9Wj5Sn1OXP95tXvfS-pnbbn5h2myelc-n7PsezvSuGrt80XbZ8sbD38dfdRzPzUOe3YmeedJa4XenP_mzBhMbI1H3fub6za3Mi1YZNnRkr3z9Hk-rcKV3zP1zJ_yPPPkB3q6YFgDhr32aN_3xKqf6Wnng4nM7ZnHXjre475mYQmfHQO3s5f55bNzn-k5EYp6stF8Tq99PG_PKO_kreeWx_Xuk9eZx_n4zclmkbt0NkT97-ee0vuM-e4uTXt6lUxog88H4viM8ZZ-j9OexvttDel6y1lTb27x9iBdhV9N-9t57qT0tcJevIjahd-q43ps4YayjeN6nmKoeW9tux7ECi_RTi87GeecW895jIvwizCpAZCi3Nrbe9t591LYpfN-U675uh78T8auIly91OdgreEMJ_a93PzShaCdc6_3_vRZz5LzOexC5jnedgyWee735FPep7-jIFb8VLtY353_Ne6Hb9rmnNe-OOGTRkrjtP5q5gIRqIX9R4Z49-0pvHy67773WtgLp3v252bpy35kVri-MH_k4u1Xq6MYiWfWor83IWyyfAp1fst2l-tGfnja8zgey4h2vs5prdebj4xW5oog3A_iWx7s5NnZdfQeC8PbtPO998SHTO9DukqufGM6ytHewffAmpDPOXdkn5d_0cN78gq1ol8Tj3yyowc_siGj8x09tct7piZLcfc-rjttkz85WTvPY9jkwYOV50qjEZ-c-54JQ573nsb1L_KDBsKoSkNuMHNs5D0GK5STF-giur3lfmEcMRSDDSwYJlYF9cS2IMN8OgLwtuuED5Y0UXf0CYu2NQxTbbOgm4WQq7KbWUFt98Wy5b5aok5Xohfinz4xFZjO56leNoN4XXvf-vvykQePjgHDqI2jo-51Npv49oRSbO_Orp_ISDr48pfn0OBhA3kPtRuZHsjm7Lmz8tacsD4DgZpIB-JVDvvA-SUk6MU6jSs993bfBx4Sftzuevnyz8jPw57s6aj54esQvNEf7Gt_MMupHQgavz7RG8zW87w5vapB7zXneZeDBZs89LGPu_W9qic3vCIRVJa-nflZ65sgKfdNkPoMVlk9nePSWPSGYjSM2LusFJ9rPdGFBu58REd02cuT_WnlvQd6etVjIIrHtRcU4sos-ZFLzaP0HQuLJPJqaPNMvbubeIJ3P0q7roJQEoJdBwr9tufiKZRWPNWciM1ofHQbnZcZ96iNT0gTg2U3DI5qPAo-atYme2ZGWzGvo_OVGMvKL1SUiJdEEWdHaLBPfW4nb4Lpzu148B3vtSS17LXtDwsx9_kiE1NBwMewh2jE5g1BbBEbjN-aR9_4LnzsOfQ508vhMav7IICed30K8n7V596xU0U_zS4fWNfydnQiVT3sTCzaKO-eec77aHCoE3d58O4D-4VG3XU87Gh_0ct8JiQc64l9OE-pTd6b82gqrA5P9948CL_YUPUbs7c1fAiqjs5Md6Hjl4jQ3zGeS3u8nTMrV-eNHOCtd5xzuvhCvrimhH-oF2KNFUAvUd_dabKP_vOwe3Q_2Q8UlF_0dIMlQ9zO_bbEAHVxKsm9axR7w-AmBKyyR-W81Fr27TyhGSgIK_Tcetx8ILZsX33qXl7Igep8FX75rRhOJHPgsVFczGSuSCaG6t5GXX8Lvcl1xyRjYCtq8eIK7vNQAFkP3jT9syrLlrQCm0CTL0thNrzlxmLs9Xku6MaFu8BpovS8GK_tRP-0tBtXdGG2u715-4Uh3saAPPA2SO9W3gsr1rd7Td2EdLB2rCGeMuk4zoYd95P3537RLCQY110qan2wJlu9-vlg4bbxnnctfaDQ7JmEYH3eAQe7rvpq7og9qnbnuc-O2A0sPu4Ru8nbYwWfVL2iFAFq1y116nd28IUSAIGAsLE0Ey-QHsgJHvdVGfk-KKBuFZXcG1KAgKB_mG2csBWfWm8pFzyT7zzyjnHoeRnK1KaZbNYIb31L2dr-Jmxynie2ENFH5_W0EKnKH83BKx6Qv4Mv9wGwXAOLmHDteNOxPQ2nlfl47O9ZIIRsL56uPe_6W1Sv5SeXMxdoZnlhZvjRvEER0T228Bk3Oqm2HOwqJnDPagkmfyvsLpLY3w5VxKTMJ284IihTPtRWXNPNa2DdsH1St7H0Mg9sCvSa_XlSI5B2BhUvrRG5oJnQJT4Ex52OkQpieO2wEd6mvVd5NS43LBFTd2A-8kuAOM_bMiBc5SVtPiSBx5F8pVzm_Z7b20cfSDZenO0uJSVtjffBYRLrieC-Z2v5lHVNUztIOp_k3x4bz4MjmJhSYoYCBxn4OkfY--64jQaJIma_OpQK9nyuJ-XfjuU7RtO33LDYcTb0eHvV7DqwObiGsm8XrtOnXys5WVNo-vaiBhus5r2OIeMZgydHt72oBS54Lmt2pwOd0_jhBp8D8nweN6Yeh5KnTFDuYVoHa_TUhyidzXPa-IV658L689PI2K0GPNOYBNlvNjPdk-d78gPdxUD2qdXk01sytIHmbUQ0W9EC1_c2FLlwzksUCWJgqHhCLDgmqEgUiH4aSgQLxOY9aNu7mCIu5cTPI3H8LC-EUR8Z840lhf3syEojDseM3xgWL_w4O2ooGzExeyw20qRglm444Tdjc2FDbM4seAZ26XgObOO1SGtpCQ5aeBIY4nS0yu093wPKhUKhpoovFuismMKCpagPAnjD9ce-LsJA9fd1nIdRZ434Stfu8ofx88v7EMVcBDis-NjKc8AwILLISL9x6qsew6J-Ages246fgqFioXklPND59LtlXg1tuVwcpAlad02jtdRR_YHbHjBnDLVkCIbI2yKZJl5xsQcqfbE2CFQZuB5oLw9HYM9G3wRsNy4E5TyvQXyYEa-Jv2dZtoJn5E2VDUxsOyGeT35ROxwZa4gwj0pkq_HdZj51uKv5GR51jUpI02WqGHlW-jGqkOZBY3Fuz2S5EQqeHq5akEV2YEBPKypdE7SDJ-z34nXEh6jYvKc6jxtY4ohO-F55QM4hi1BpolIMfqkwMmwUDnBDtp8TT9KRmgZVmA-B8Nj8c-k_kTaMiSivQZlxA6USPZoLIwJb3kWGYliK8iIxCWckbzkOVDQ3mcu-yMkBW2PhX_wl3oCfwN1jbLFhmYevJ1EoD87uVhVdeVhh5GJLsFM4BLaBd53rRqWdSD2zYUnfUyBtuO_bYTKprsdw73FSUDpfDAKMDNV54V_8coz9wKbljSDrzUpBwTPOt-Dg6j8jvUG6X16bZSfsfCYrQgCByE9NOk4TE8nHTWenoBitb4gainURPyGF0NdMCNgvr4BhL3hs3ARCXypkyDsL3tEIegpb2TwzxoTAck4o7k1Yx9tg-vODEEJ8ZsY1Lsv_LxtwYlS1xKwBLMPDHRgUIcaNwJV_CwZRHWggdAXzXpYpzZn3I9h9vXKvY2hmZS0fowJJCMwd4eKplmVFUQhgeSDYA-JDNIAasg5YTSitCvfve8v-YGbYcEL5mwXZMDI7ZJx4gbjw8ITenA52FdeAVcbwEBp2Qx647Qv3g2GzLjDIo8qUUFEEDhOL6fGDzx27qcslhNyH-jg1MaeBUBlwk51wgcCiprkb6TfsEi---B70tMEcd3nJ7vw6HLLjaTtewSxLs4fTvM7BCuP6MtYTKi3Ls49yoNEw4U27TVCPUps1OVxeIoimfr86K8IklNf978aT20hsD1aVtR3eawOTXFwAstN36UXSRL8l8cAPIlhZlJGXl4TNdAQPkkrAkWdel-bwPQW3IFfTXLEpZXnE5UMx0zfWj5AI9X3hxITyN6IJa3VCjn51_VrHpBL1nAmvdTlrWKFLrAOmDUaAe8M43YSh6Gi6LPaBevKjLi3-gNgM5wmJkbVjYwri-mTW8XiIGM2I4HDg0WiTDg0veCEROz_C3vMiJ9IIWe8JQsYSYlsvTIvBHeKOMrNjy4DBS2Cqj8ETmg21LkuG2H5YuQuGh6x4PBjxoltQJQKdQ8ZMrGuqjiA6P3opQgPoKBqq5cN67c9iI4_ZpPsmQhnXiUpK6WC024XHxQipKdCf48aA53LfKgq2-V3ZLaQNd6Z5eFKGFBPNO112wgSPMTGE54Vm1cdEpDaZp9-hI6j1ta9dhSNfq1QOKb1Rc4lS3eHAE4ddFpfC7BEED1z2Dgs5_xeWy57yNxPbhHc8rn8sF2rZ3gdeiQPbD-nHIOjFG7hgi9vyifs_MpbaSzgCI9HqwVAy1AfewR_DtLzcaTTt-YUtxhXh0lEHPgVudMJ2rhezUAkqMd08AZEBP3XNC1d4TTNuK0OA52rVJfHal3f10rKAuliFli_AS9m_AxeqqPRsw1QsOks4htfqqbOTupUdSofSJo90p56Db35Hnw5BJDYZCZo5Guz2ZHmggVC9y7Qiq8sHYCoxOCdPN_iIAUvHO8E3sWcILD4Lxfc9BjxUQeLxOqRgh3hNKBcr1s6NV-lSG1Ys75DjxmPwKTAWwv5kyyVUphOfwK3qaGYLYYcXQpYssE-vF6_el2auE7CPF49bDF4nETTaBcEhnMDPslGOT8U-8vlYcnyujO0aaX_wFmcmjEhsNAqzsgtYIfga3M0cN6_bX1nweDeDsU58zqtiPEzSmaDGXSKw89oSGnC9xPLYaFhH0V5v0HNs39qUYd4E_jLMem_dGBeO968eo6I2x4ZXczwekdWDtxrYmj0hRsdF1OKUqjNp6Ke_p3nuaPeJk9BG5qK68QHsAFYoIeCPcoVNRK8r7vPGGxGpEFziGpCGcsCj4SsJtcCVbEQcjf_bEefBFmCpUflkBhXLm3Hk87max8sQ4XzwL4o9MYWZ5O7E1vPGzqD4Gp9zgzHmzOpl63kx-Ow7nJV1heURKkprULkdrZ3GoMUlrhhYnuvGzN8YXwlbNmlZoHy3mQnoAHwRE843qo6YPysKRzFFhcAg8_BWaEI2q35k7SjCjifhNXNP-BSEygZG7AcW_sldk4Q8EKGzcBUqxALsg1fxDuRbz_zCWa9JFPJcWAzsR_WYA4-SU9HDQyaQlzoNg8424UhEJ7zUlm0fQpXZkqcSou38Loaf0L1CL7PEtGLnFDgkDusGGYJX7pgXvsY70k-o29OxrzexAg7CqKH5qs2hsAVrTey76ynTDa-ATNxoPszh3TFXvhlO9uCb3d8twyQLj4mpkZzLLIyFiO11LqzB5RWtwxIBhBHHhR2uCSd6KwQ3xg434GmQuXw-10pdQ8GjZ-8owrVX3OeNPzQ8gkhfh4cZiOCEOybMMJR38YPNLBB7nHfYwSljbgR6fFGx0cRc8lUgrYeFis_cuoceaEIb98n_I4PpYOdYrGJ-KrHe175UDANTCRtko3k72c6dB4R6VCOY1wRbKYTyMM897-VqkNWjw4jRM8JXzGZjGdmjfwr7dFiqeU1V4TGhu4LseXgesW2eUmGMeBv4KdKPmiJGx2m63qgKl05gmFY8m9mDbUJrLgjKrkYQlmLjj8KmsHJIbtrvioVBP5-ckBeUe2rCPcfLJjw3fYQCjDKi1RPjxwLh0ZEEnuNkf2pu-W1Y7WRc9xDiZTNM0GdYxrX-dnsIDOvOH9w3j1AhuPcoyVJGGA-SgGklEPbYBglSomUsWOl7hVQ44IkETdYN049FOcyjSxI9BEBxKlKDqFr_wLqjPV4QSwTA093OS-Nphmlp7B_Gl23HLptx2CHFHp8NOCF8Cv1OG-8EiceW9grdMT11rd9V7tDy98DuQaJgA0cilMQ_J7dCp4glvfHdnlPMkTKukTU_8_02m9xg2phBvCEycEwvj5EgElESpcJPYLhvhbcZVMF2sIKwHcJhBN-mmQc2xV_jfSAJho7e_IgNwjqg_0RHeM93OdOHlSp5qQFRk0HeictD4j25eIimh3etl8HnvhcGx_wW9qnAGGCI-HtoFUKZM6Ezf4_PG34IocrlIWg2aLWjHqZQERfCBRUVfXjraaB3wtYStA1tR4d4D8-o5p6NqD08aFCWRa00I0gYzBqbp90YGTLBZyWl1e0jFof-QzTRTgwvoWEjIvMFCDEIQfF3bHTi2dmX3cIqnBGBFRvisc8J_y4mn698eXRhzc8y6iNBArNHxGz45jGQOv2Y08AwpQw1IDjg73P29BupnVg5p42xwf14EEdippFRJaI7ItkEXXC9TFLDCKAlz9IZc1uFeN3iHO341iXQvM_Sj6tX6Ni_OhUC8NyKhzcYvuXQ1vfNDSEgaDg3uRcOYXg46jkJjsLsqaScTx2OsEnYzmoy-_aYrXn22vfuM-gH4W_YphsGyG5r2lwm2AumhJgD4_t0Hf_osCzEwpISbNRELjD4vBN0EBra4COQhIKHudu8ZZ6FjcTjtU7geN8JsXRY4PMO7DaEF4JNIJWJLLaTeIfnhnMiegSJcxyWTOCwCDWRfxwhJAyj6TkyVh0Sx55C8hvbzSchL_jsBosiwiAO2l0T02JbSQoOotmJNxph04CxwVq2VnmPYt-Qfs3jJZh1alhqQp6OGEztKQ_tL7TTgweeqZrGyBOLOCEoOFbihfrCmjE4-GDev6SVSDzWiStLrybCtTxYywpYgZRLUjAVx-7a8DoERYUYDnJNwPOwnqd32jVM3hwoGrqNAOPcnnVhS-c37s3DjeK05wlBMnNaTJ4kKyP8pQH1gHDfplJOT2gMJ_AlOivvlL6zh-gE5w7vvNkglo6H3zxEgNDxGxWfhbsnKihEIPuJpfTcWK_VPKrIuDBcb-G7ymtuBou2YxmwtBA8XgLbgKkvzp68C9yEOAW2ur-ErjuasnYdzb43NRl3cFQ-a9c2EBa-RzOFAzPB5NUt4d-Id6EMl-eg7GaFmaB_Oo4D_tTZgX2_-arJnkEEH48sjctghnbE8KJ7t0rnOdh694gwiggLikesa7IDE3XBdzHyc-oFdKJnx-QVa99vok4Cq5s_SUeynMX0NrGTFpL9gqHj4iombppQweI77WqWU351T49P0ALoqnJE0L3h3PCtBK_9XKd554Hg45nOltnDqiFGrF_CgHN6gLsiguGxTjInC0PDYpmP58FOj2CSS40FTtoqBM8Y5CHwgm2g1ISyrNe2gobF__DeG9EEqzNWdIewl3_RhKS3exoO-8q4zg7FxFHDaT0shbsSjbOkLNnzLPvcXg_q5fSeKcIOK-K3mfLNiHdGO45-K1UPYb45OULgjGN6sQd8-YNPfBAEzA02ybMdAoyOdHSUfgxoHh5oT9h1dJhPm0T2Z0KrC4GFJ85425HSXT1pTOzBjbkbB6xg4P0TvI1wat6Hg-JP56SuEEqmj3e9IAz4QY-vrw2NeNY6Q5hNKpg4nKxJ48_KcTbIkZy6Hl5HesE1_0ecQjiOABU5uz6qQzofPIlFMfA0y2zgWtXkkgf1Z8OWrQw-ISWvQiwPy4R-8nrSp4QGZXz9VfbFJBEXlBF9IOQ3J0kkk2035_M6T-xpRzLjcxKYYBXwJcTySFHxSArfT9RCpEsUCLEdnkQ6xq3InrFpHrFe1p7nWz6D4DcEaScIww5mD84P43z8nRUZ-33a2T3WHXgFq4RtwFZXDw88w2OVoRcIG5HbCb_gd3Y4m0eNO6x-lI4epNGR7uPcMC3o-J2Nr4lbXmTf817WAmKMeLOf1odoclAMeB9OtxMOIA3oKi8CO67Nw6nhCQIO4yKmJw54oY52rfAFCNAqfuATiR8xbCjKq0VrNxGQMQv-jGCZiLm8r1lvZLNZbbaziBV1sxpEljFtRE2wUBQcKmQZWXlGfR1g73FRmx7j4qAtxEHFCqTqHRex6C4JKI7D6GZ1oQZEPLiETuSBK7sXY1zBSlq1XkjobUrmWIS-Y3Rw-MTi3gubF3c0NV7NAGDKCV2JAXFiMMidx3-w7chqwhXia9jwQZR87g_W8iFeNcmHgX08rChYAQhThYh758h1S07xxXgkBPyVc7Cg4zVh_lqyNw_V9UAMR_fwC2qE24T5oO64dhbgyrKMRZ1Njz6X59kQg4yNJ7q4eA9tbmcv0lY9-eCDPTCX1BIy4I15nlZQQMRomgU-0CTzNtie7bS2tN3wmf1A4jCTZuBRdgsTlQh4O5wBCWgEKXs3Az7MzxUto6z-Im6Ge5yHFSIXTnboPe7lj7An1QQ80RwvSbB9DhZkdGiS5XeNf9KJFrEFxKl1WtwDB30VWUIqyCSOvZlnzunErpaGMXvLxEgRFrYKGcujQf092DdzzeKZ6zSzg7Ushrw5bx54ZkhRvlZmkJDhcKz47WqbbyGOf_GJ1tKh4SWb64NzXdBpAl94qvktjBCbyL-8xzWstIFt3uehd3I0bzbUI6b0TKxUb7sYRBlYWx4JZcauoLiH1db4zAQzQNYItNEVuCnUkY_H9vKeY5480GlhIWwoEUtgtN9u4Z31kFsipuaz0FeMKL7YWxtOOYz9e28tlvpYrOYpN_LAg9fpmKwJneQDDuwP4UfCsrILhCUP8T4790BGeWiiQGJgBRguywYm9KHpFh9eBPMKL7P8qVrqgAu7LZiYt1UDFvAdXtcIf4F9zQZHQEBwdvlUEtGXZoSDE78sobs9bmGVoTbVA7zXDDOBBFKHClazZ-9jPQDuGtuFyJ57M0GU-BDESVoCb4C5yTUsPr2t0sDrH3vJPTWWEJZnzpA4sEx-FHugIu1GPclzY74CSVWz8UK75XbENxO-XpAGImF4eUFi2flsv5jW88UomnpA92fzjB7lYGc8x5sVHc6WvL7WWkAP8bu3D4DRIoKrnuxj3vEIRrGY2Zc9Q286LpVoRBZ0eliCGbCakngzmyx4kH_ss1WmVd1mAa2WSzxSMSSfFp3loqk5Xkx_J9TFfF5H1Z17awsMCErN3kw09Lbf0sTfYBdRKswI1F0yxN6alIIHsSr1QN7erR4eh-JsjQbO5DlAbwRMeK3Kd2A40UT4hy1-Zl_ZDiwWnJy1Hrhpvuzx0JYYT1qKzKW9WNnAHxLE2gFkwXPpZmKIdZXagspcSBkP7tYgKAb-JhB2PCs2b2KdPfiFWkzkIudFqzAkWTZ7FP-rWea3KcbGTexxOiwwwL_DoS2pRgpN9Dd2b0cT8PPZEg_Pnm9nz7A-nnHc09OPjnWwqG4SlB41vZY1eUjjvBe9DRJ3Ya5YLZy-p8WoK5SRYAV_thOlNstbh-wLqzQsiusQPviR1UwVsYUTjANOekOACrKO7LF9WOItE3dtcKqBDmOHCXD6Xu91twW0AmdLOHL_YxHbbZ7rhB_b3vpOwnIY12XZhLuKbiByuRFFJYPQ3UMUaKangp7dXVYk4XFwlYU9xXvz47pqlE3v_urXfOYTE2RvJqHquvx3J27IZt9NT7HiubGWo1nkfG94J0SZJXwfwhRsPNEgP6MNYPF5RcIJMzlWAeJ8CKnOwaqVA_Y5NrT_0MUSrCDmsB2oBOIOA7ratWE7tqz4WGF7syTPbcF6vRAevsvqbSRwVeegeDiFnffHAymrREW35PTWPGHiDZ7Z4-JRJUEIn_kQ1RBZ-5TG7Xh0L98uV7OI08JrngkhMWGFocPiW68Jq4CSw0z2-zK9cvL4GGe2h_dqll_i5w5PUmb18JBfTMXaLLso88Ez82boAXHiC80lCuleIZkbS4DlNWbGCV1YKKg3vBajiQ9-CUjwWxqg5k3rh9XNLxzwMRFlISBbCDWF6iZUDqrugaRHq_nAAWPwTsKV8W5w1N3jCqiC5ZIQKg9rrWS-ieBwgawDFF-zLLcdu-cIu8lO2MP0BplGPAjrf7BixYSmQe0i5MiVATLyCrcnVktqH581JQfosyEXXJZYErZxoyWHh5z7ImFTc2lVCfYDn9hNFPiKeEBMECqEHFmCdN4wT3gwUYLRf8tXM9Hdy40JqHBq2DP02vLl1ZTDI1sOTngKibNYtKaJAk-E4kQU4HqPS48uXARXRfWEdhAAQEjYjQLrxyselkO-s3SUG9-yqrEsZRkevzzW72I7iQ-xt-z664O2HRd1aZzZgKHP31fpD44QkskbnoS0fPAJryfUItz0tGxb8jzx1LtHkefsM1n-jgDPSXxUV7ECiw-du49kwSoaDkXDTO_u4lhl6ESVyOB2vSam9VYmAQikHwyvQ23ekc5STBnIOPXqtj7tayjJBccnniYMSMRIRnlQsYZpLwRtV0u8L9bVkxGvZDyPf4olIe_8Bwtm6fkoGce1YY01FY9NEBZPe7v52cpuBR8uF63BRuD9sauEiRjcJ2H8oWdSR4tS2bhpLto0sSXytydHxKd4AAT5IDaASljzgD6O03AJKlg1BR6BOmOHyNyg-MYMIOE3ioUdKXJyTPRmfpXHfR5MlLJ8WJfRLMAzdqx4H4KKaQkAXLQ9_LzpZH3Kbb7osUlmeRwJwnZseJZVYpzfBH01gZG6I-MeaBsWu3rgtKHx2fPPfrNkxRTamXTbqMoY6BNBsinNsjd4zmWmUZcL14C9ZZyPFf7oqHyUr667EQQhyOtJeCOOSlJJbLw37W64MwKZZg4pY2zwJG1LL9wy3SMbOVlgiyIciOpbMkTamJMfJPQiDki85fILOMR59Yp7nNpb_dzW13EZseglpXE5dXGeZJ6eRUFciROx4evXoKmEGSrhDjEjeIJkDFbUaPSyj8YTiY5Advhpa648epVRp8O4hI-wHqrZKPKUaj4bycThQP1YQ9tKEAfWHy7DQprysF4THs5C48yhBssC9xfjskPeUfvHztjX0YpStSu_xbK9TFC6StKqxSwmUj3661bEXXCoC8uG1U9YtCTvfWxXuj16OoZEBMKtB9hvQ4LpRfQmqOzEKIQrF8L-ejJTIYySzp1A9SQ6QFuJuTpRUfK_VDxr2esBwTbm-uedLy9bekfGwPyP_YAwQ7vQj7UVg2icdyaG1HfiVJ6ZTkxLMnl4LW9qzQfhEZSdt6jYH4wHK46oYcAausRG4gQfz1X-T75xYdXRe_zWq0NoJoh9KqzLRqQA9Se0tkIK64khho9efomcm4f0UBq2aa8Ri03AY74haT6v7SysLb4BiTavTNRa7ulhqble6MpZLQVgrczSQLLhDGok4tUlJSZiiNffm-_qpvoJSnraV9sCjntsZgrv15tbPBVvzUPU27le6UJYzFnYT7EhKLUZmaHshNxIqMcM__LhbCvKBJ-ANmynAQbWB83gXc_as2ddKzM197PmaiHjbilKxyjyHRX2WA8JL_z_ss6ZJ4VH4rVvrIUeyg6XXOGSp4O_CjyrGwcf2s9hzYC0pZw8lme4LNAYunizKsXK5WW-iCQy5oAXMtdd7tOaeRUd0mf_xXg9d0hWZ_EUaKAnLHjfmpJdNteah4KKzjatJcHNeXGMRdal3g_-yTPSa7tWqhvKxG8S-k1Dj7N5lIL8Sr74jW66gVjiejD75zoMQiZWbfTV8IGebpqowwPCyKZtXpBf1vvM0EICngeuYQkaj50GYfrR1h30-bQo2u49vnyY_4N239JDb7_qLLHV-lideizZHVYj8CfW1_HDsKRh04F1VJc-v2UP2y9s_mMbBNGhMYgn0bskEO255zmSab47L8lI7iHRwcU785YwdqTfq4rwvYvzL70kFD1tPrjku1gYe2kSxG0ubuaZHrJDmHljPp63ZSPjMvfFIvWbKCGUbXFl9v_xkq1qe96VYBHbsBCDeG4vJ1Ej9GRHfa6ZDMU2G5wbcimDdzzO42gI--2TvrvaD1ptcZie6A8bOojDUzM8Qkv4alyUDY3JXjYPkzCnBDfJfhb2wzorWTZxm0J0EwMc5nosD546qhsm-Bws34ol50ZMicc14XISppyrsuwx8oOuzHXkR8C3W7tlaY41OLcVg-odq_rYOad91wBUe9Kc7KsNw_rbswEx4el2gthiB9M4rW3HJkzoHtKA6kMULcrcjT6K_YXdLq8rOTQX_cct2KxH4E68DzF5WA5UDMv9aM0Mw6xbL96rCXfHGNy5wlZRLbNa22EbzchEIsTWdYMZnTjh1CyYnutcA60cuG5EwAoiw1_CZAJlHBpB6vCoHsXCAsDi2IHXYkYLQeCYu5OXMmL6vkTxuEmLNBIk9IHdIOBn76amMaOYez5mEB2d5omSfSFYP0OzZAMrBjfbwYZfrXZj4nn32bPGj1jxPnjptazHfpq8ntZCLU1xHU425kj_J_dmHyt6Z8_ycd3DbIu9N2jHY3eKp14erCC56YLDs7SEclZ1oCX3vnpp8CS7zTBJl_fiaOHXsCDv_JKLQwYc0QIbSpZm4kfnIQNkJdRWaC_e8Ngs5B9WwphKWt18i2cS46Z-m60m7LK97jmH7T1G8B2uaF00nsej_om8wedeoobrkblNrKh3WD_KFut6w-ZP83I2Wlq2YQJU2cMT3itLhnVKqV7ZlhPzMsNiRluzvJIaQ8UOHDCjXQm77Ln14BF3qX54tMXaYCPrKMry5bHhYz3hDrOxOhFHh35YIwFFP7GkDVd_FZMMKREHVB3SpjXFgaNo_eir0_d0PF27lpnzhKpZOS6R0M4_Fg1ij2wgSQbZCPdTZWHVmr5ZVxUf5I4HmYeJGoIAIhYt44s8Vc8N5zoUY6mQRaJrHgCXk536sKNnGEFMQb7yavhengn6Zrs2QoWKvmgpLhr63uCy7zsqPghxfhureEtiHczYid3Y3LMNec5odgpZe4zzxLzbvpuNNq13xl0l2Q3qw_sM8ypo7W6Xe2rmSK29bggXYUydj9GN4Rq740GQdvbS7MG5cOme8ljcg_c_B8KZLlwdLh25N-QhnHDW6W4bvMfFTn7hme20sOWmV7MlddhGsqyoaS4tKfT2PI3uEvbArKgBxo5TuLGMFsaDtROrEPrDe49t5fAwN6sA294mDA8rzWpg99tr2uCQJbCnRvO3V7xiaImjYc5DPuJsl0tBMzVymqa_WB9jh7vBDG-7gi6z7njYvvOxrJqdDIRNdugUnfmDvB5eBIfLR-1Wl-yeHwceIA82cw8LXm6-ENLXUK3bVqHxYjtsZNfj7Gx6xvjAHfhDWykhexg2bDebAsswzLo8JLNTjZXP5hfwF-YHjK1ezFCzrnJg5SYGAT0_LQmwu0p1tYae3a1To0fMbZEk7mkQCxP61WLm902WOs1sq6hTDYhtEAObHi0pQKgQC0eP7JNfQXbg8Qe8fx-EKLh_-IJnhFiM_cCtnnLn8j6sBf7AqpLd7pV5dx7FnK1RdU4sObErJJmA_XUuAEJeqq3nGJ-EY91xJXzPZEm8Aq28u2WlrpfUz2rxw6vEV5Zw7h79JAtokPzCdhFEY4i0sZBGe4YhX_xAfuEvCHK9vC188-TJTrK22gF4UNQGxpWLTQ4478vQaeVFlr3S6N7EYuZQu01Bux03Nt2Zj_WM_fAcGN3yABYOMQhPbY45S</t>
  </si>
  <si>
    <t>{'meta': {'analyzer_version': '4.0.0', 'platform': 'Linux', 'detailed_status': 'OK', 'status_code': 0, 'timestamp': 1646888096, 'analysis_time': 10.35341, 'input_process': 'libvorbisfile L+R 44100-&gt;22050'}, 'track': {'num_samples': 5757990, 'duration': 261.13333, 'sample_md5': '', 'offset_seconds': 0, 'window_seconds': 0, 'analysis_sample_rate': 22050, 'analysis_channels': 1, 'end_of_fade_in': 0.26118, 'start_of_fade_out': 247.22865, 'loudness': -5.274, 'tempo': 139.602, 'tempo_confidence': 0.854, 'time_signature': 4, 'time_signature_confidence': 1.0, 'key': 7, 'key_confidence': 0.496, 'mode': 1, 'mode_confidence': 0.519, 'codestring': 'eJxNnImVLLkNBF1pE3gf_jumiGSN9utJqy12HSQIJBIHp5Zx7x7zlF_5tV1muf3uX2vjV9uuo541f7XO9pv9lNHXuL861_n1uutljF_vGf7a2m382nrJs6P0Xnnn4lW7t8Iwr2q3tt-edfW97q-3NX5ntrnmuuXXxzm_zdjYdc9f39zLnOrtY_bfKKXwa9-ndv5tzL1-99xZ-2UWLKN5uXcfvGoWXvUu9-i_OQZTaXfOVb3c7fzOPcdF7d8qLL-uw-LuWL-VFZSy9t1r8jNfZnAyn8WNa_Iw869lVSa4ll9avdVxR_0tF8hPd_Q7T__5DBOpYzWW8dsu8bKIMnu_SELZ8Z979uRys6aGzMfq_HBc8WIOYxZefcZQPAgTsa_f4TbkiQwb7__dyhO9rjtX5-bbmQcTZ_94--_yBhYyGwtiV1hY-Z0-2jhlOd863jwq0mSHS2fWroLvjs4elxnxugxmw7XLvP0wEzYaDeFL7mRfpea69eZKbl-V7aiVT_H9yq4PL8_m8eFaxl2oS0MsU0HPq4Y1tuS3KrNAydSmvlzMqvOu-qtdhUTdFHLndR1t4nH-j-l7vZ7gzkH6m-t9XSTafJfKUkepSxXm19H43uh8oKFZh4nwgTGY_rp37coCuUZBecH2Q7N5w0ETmDCfnp3rqSbni23k-u0zn7vcEJNhRmOfzYT5fRU-gFAQzvADixE0CyVg6kwo-39L0XCu98-3wsse-v6lui92cyIUtgpTYVdZfeNT_L5VeH4_6hrf3244ijORJBpftxrU6ymYVuUa286Gz4VmuyMH4agXB5EPnzhtt4gAmWFODLhzTM7NvF5rCIiAPcB-uVZFOhI_qAwvv2wAlodZ1KUI72AKrAZ96i7pagu8pQyUlg9ejWFUNrxpn63EGtCCgZICUUVz6JM9y5u4yS0YqBQz0oyeQZyOiDb3Vy3ijNJaaSJRnT0rZEcALm9Yd_2tsKMVbA5qNvjQRowoXNNKAJHCHDe_N60E1eELbmcDx9iEgckgtC7eiA8-3UeZIiNajXQnYmX7MBFWxFz7nuwH166DTW5r9yqSKgGgBT05nfd1rYbfCjjh_SgpVswSJkjFzMZy0y-AXvPzfji93Rl_RrfAj3E2YMb1LHxuC_I1659alesfqLvrm5qVpgLwO58p8LvDzKxWrmNWo4lYymdpVViQkNyYwHoospEPa2MB4BpbUniedzODpVmBVEDM9ANLq7q8paP_B4Os8SWYLGqiL8CgnMZlzyYfCF5iJcAZa_o1wAyrQf64FDcE9Ai4oeaIiSWez6xcgiI64owfLIAmr-b7xdccZry4voqIbQWQjiu-Q9zKB6_vu5g7Og1C84y6cdmRDY6ydUywB1d1UkM3y7U4c12m6qwoTn7fTJcF9MCmuNRREu5nR4q_14oQr_A-zvt9Av9qN_MBmvkYaoKBKwBhpS93pAdXnTV3L3-feoXDKtASr1UJdrhwD7DUO2v3rVWl4ksB1g8WzuanIKtbChSyBwyoA-d0YFvt70FW3rd0cU4Z4HehSxDu3uCe65im3jY-XyQFM7BSpjBuPukD3MoN002_sWq9IBvf8sDFm-NggbSh3bPLLpvrq12fURt6ggwDpVhhZe0FmSw23zVXPlxZwXLPJ99mSsfrMIkL5u_r_VoMOoAzYE-8FlrZE2aY-WytYg4d8w1rWfplzRrg4_rIErhm21gE1_oWrRy1DkIqN3WG7-iVgNdnVazP-V9XhadBZQK42NZPfWcxbvk98bw4UhB2P3NFRbuO_ri5TXmjrwgG1zYCmyxHsADkhraQDTvlYg8MANlYORs81EnRocSBIZfjtevFJcPo8sGqK0G4CFQdH-GDqEgDa5EAAAo0-wVcUNRnhBNqBawNpAfdMiXkDfDzQGhhrAzZ8sU-A18oBcIdXO9wrAJjQ6o-gBdVhBdEOqyJvT9Kokkx2OzRA-Qo0lE9x_i86bgHdfiNkEdshCXpenSxTUI4ISxs2Qh9ZKpoFtyVa3bPaYKtoVkPCLEKmfLVqx3df0EIqzqBpXt97htj5dppscGgwCr-Lqd0i2FYypA9AYdwGo1vsaBdnIDrB2yrA7V_vkq4RgT69T9fVbwBfQLsUTt2iSnjdo5WggVHJNjHCmEQnJHp0Xc4Q9xFYwVYe6C0itw8H7aJq5Z7-_4gIxofZ8VlgINHi6gwQjeZEkYfnboSbqYrqg5pQNEorvLFH3MZm8ANQs_zszaBISPBXdiqP5zsOBpsYgrAuhNAii34zUcvscDiGNfiIvrFdFGKH5TtRQdrGe1wLS7yTRwJ3vGn6Wk0ACHs9XKd1cNGiRSYKJva_vYPwyPaqVGorl_wfcFJPz-kfFzLLdBKpH2dT9cvMCmMgIAAOaqGwBMjN3LVRDDKKYaVhCuZD8bdTlPuGjVXGgTvH1oMi9bsjWceRg6wBAZZf4Y56_FpFoK8phYjV9KhyPTFSN7PfCCpvxn6-daHxvlvs338_xqZzfDPpVi6EeHcKk2TiOEbE1AZm8AsjhKW5o2AIEwKIXCt48TRI-2ZAOyPazEHHcL8CCni2ccZhn8K8ugp-gfSq_D7hi2wF0cLwf8DQ17ijSXsenwQA4-od8VinZ-aNBKFIhBUQMnrQ1AHw1J8DKx7fExlEWV5wxmhcoD5UQGvAuNtaKsgv0L4pHn4IN1PUYFYcxeuRyLKohpt6RgLEVvzgdBUY5va_gIIbNhY5_9eDNrDtYRd691bzwxjjsbPASpVdV32jTZCKnE0Un03BCmy37k_VAphlW3cvWRdWAA0ACdzfysYKxodsWyFet4eQpAQWESNk0WGnRvNCLAq93kKJFJPtstgHThYQVQ8AfuwX6QT6oePA6HR4KXz_YmwAFM3ho4BoMDQT978AnRjCPSP6c84FQEPFQbS14vRP8BzLusvHtmAiFF6AnEe4ctQe5a8Hv2G_VRi2hXIhOvBAUUT3tMM3A8GiSOQ144Xg_ba_UDI5dJrbp3CSjSO8-ZG6bX-0qhDDGQOvxWy2aJ6ajCuyR1m9Vqdz4u4INNUa_heuCeCGjtccQVRNWlQR4mFa5oJ6K6Ha7nmNiORmBXBDDMLvG-J7TsxO9o_NXOUtbxoBBAueEWu5RUsD7AwpoXBi3FHSkxo9DOCxKKGpjD4_g6mwufQJ9Se69gMq4IY5Hd5F2Y5ZKF8L9yzafhwDxMVEo2lx2za3A6moijGjXy-aSE7PAXP7_UVBqARBCYsr6swcAbsg1DNFJKvGwspy1j8Dg7P1NU2ZbH_IFcsfrZqigNvW8366KrMqFRd6FBc4wEMHp-J8f1Arhp9xBCv_WdbF4zC42JFbbzoqESjd9iaht0MZ377pQCMLzG2zvWICjMBGaD85ERjIWA3oLVXvJIAiJPgDUuNeV5Hjd5hqi-cqXhJsDFMlt81aq5DS94X4DwqRw-PGdAap7gTwBb0GerFBxLlT2lcwomdmJ7AoJr48MnxLQFYHd6fJfI-KASkQP6T8AAxH98vn0oWoSUE3-Gi8OhuGqYnfxWjxctApR1wxWoujgC_JKEPEZOeDn9f0XnTDvpNTYwPQJGwQCbE9k25KaYuj-F6aEMYJVq5_T0xvRheTBmehPTAMEbcEiufbxOBYRFbm_0Xhk9SDXgz3Bur4DpGxTDBri9sSsTMBisDF7lHoiPoiCYaRxMmG3Zc-8uwMT_ADjPjQYOXl0fSJfmAoGOiENFdU3LqiN4eV4fWHR0W81vGt8trQwZirTbhZVzKynBz-hTVPSG-ZB6tP94Q2JXFnsAdccJ4AhAo0Tki6ywA2LnLy_OIFAFnyc_K5ypQ9oYFLKM52IN5H-e7ntUcgB5Kx_VcfxrRfd_Ljnb_77rBwWRVPMm730mE_1QeFfi9WRoKSaX43k4ADB8cV5M5O6Aj61z6adNpgHB3c8xpnBNip73xJS5HolFjs66qnIAuqoSezOkNohBjqKeJYfAiKKMFutxgsAlqHmBnTR8mI9J9Ecu7ggoiuIiH_b6htdCgI23U2_Qvx8SH3sD8eAB-B6tgQFSeZs2WNq1hmdtGJXEVvlGmC9SAV3qppPjyHSg1G3zN_H0YgSdJFrgYb4B6xlJsX_9Ck2HulwHjwS80ueYo9dxd132UwH3Ud5nqxZWbw3yxFJSdoEBKYSamg5RTqnWDw5i7XPqYE44JEgV2zEQKEiJjONhN7pk0dosSqZS8UJBaknnI5pR0MWNTp7O8dE5MDsso5ut_pg9PJsx4M4gQd9lnoz9s7Cb1-ql4UcTJvfr5YlYK31tMrfPcMatlfhHFQLoY2HTpZjeZBaazxd-VvCLWae6V55MfYP7YjJhyg8qKBbMVLPZ4fl2_rygfKMtbejz2ftSGDcN8r-Cy4022xilHmy8ng8lix1z_8RoxKTec_1MhcMG4wO_ECydOvGG7GCphr8zHRIkU75oDmmb3g8vNIOmYGmVAXDZaQL97ih_9SzwxnSBGkBqpCAX1lUd0PjBOBNHz0qOmoT4IJrBfE1jqfgdw6MAzLt9VzLKjUTspWVEphvrwWvZJIBjv-RL1hKS3mafGTLUwNaUnU8_HrQ1gO_qU7oAmhpBay736R5YP_62BzbBSXb_ZDci4xQ5tim9ArG9E2w2fbsDltJRDhB0TO7wg9ZIeM5umwZrJb-TuLkvzUewMmHaSPkFk8tKRGBNrmeVkGkb1-GgD6BMbGVKg9qYRmEgVSwpVAtM1goqFJFBwQAlus3MtlY6SHG2V_fSRl6bWxZSsqYwEdSWhSkTbfWQltNgJivxIMB0CL419YaDUB90n-GBjHNAkrZVcVhx_Er1jyQzUKKdGCnfi1a3HHLXSrVMV3R3QTOFzC67-sifJ99-Z4FShB9vdSEmxnz1aqqFmv49YnISpBEkBfAdU1i4BOKYlGFCkYBcIvm8eSeEE0WDss6SQ9fZJ658q1I29wtHqfFUfLTKpE4Iqw3hV_S82A3IcaCFqLt_SAwOPLPJRCzB5JvHqNUXWTwZedLJ2eVr4SmZOZGsGDugLLWgwZEqNMOLxv2bA0hwI33pBosYQWhJL17bWK8OVR_J5cwbCynEe1cKMA9qxHlYa6bWRG_wPclfz1eSI3aitAjDQX21VFsgUfplnXkFkHMnUHm2FowGzNQMqIaZDLJePjhe7AB6mVR145SZUwaRiCoYjW4xqG5DknjDy4mO6uip6mAPgFv2vAyd2C-sBLF3MjF6iJWadRwrZK4XOJcT5yAxWCr5tZDHzcVq0Qdtx4KtDGWY0Jx8e31Nz6RHZSmLWr64kr6vRrqwE31pVw7qSXYO8wlS3BXVLhYaYEB7dYRX4UoCv-m4H4laILcfWMTsgNQuzPm-zH5uHGaXi-Ap0gLpurjnxFOjiJ0uKqjVxrwsOK7FupmOTrjbxuYbez-FIioL1OQ7krrl6rb6lDuvW_-qryRGfmiewTqvXErBMsGkZ8GYNAccEkzb6eVW7loJKgT7UFj8SV1dSbGgl-fdmht1UQX2FO5Rgx0LqK9wtGc-xCMKA2tXCTALXrf5VN5GQ-teSk-Z_GKP5QaKpmsoRhmWs5cCXcVMB_GhTt8xIWvzJDS8WGs143Du6umV8buzgdXhIhFPNJr1yntG1AY-vSB4b0R7zYrlDXcMQDf80g5a0C-ojemnaLfwff2racPiVkVI4ezRW1KKZwmHxshhz00xWxbH8MfB4Lj7ZbAmT5XVfOsNQeniC3r4ln71NTvPYdiBVnXaVaCa2anTlEFXsmwK92tYlyqtlHqntWdcxo-xXXj5mwR-FdgdCbc2at1AI4-4WI8CrSyHaX0pmgCQrd6TW00zKDh3Nq-ilQeRmm0Lw_T3etbbHVgx4odO-8igvxOhu6LSaGQzj_kkUkHkm77Is17xegHa_gg8LmNHZG5-qJzUu9TPXGo9kxJJCOgziE6zMrZQEGAiNdZPYzevA_IdILwfuY1YT0BgqYfd1JrvH0EE5ELZvbGHWn39KTFCOWI-fjQdohsXsgp0R4fvaDsKzdaI_vq_sa0TU4wH-qzkqq1cQw2hn1tIlbrNY_-j57MvFHFNJ2YbeY5LFpphje0IP4uu3oSo1HRkrDSDm24541uMCdE3DooYDX3LCJWRiQXz9HSa1M5AqyLWsF6DtL-Vi9GlZ6xc_E88Dc9Kv9MC7VU6ibzHSYCRZIKK9HYkmK2MlwDpJHnmdGe7C0cJ64oNruNpiUD3wzrxuSJUDI9liGxEIAH0mMYMphip7cUC1S-YKf-pMg-_X4tq2woBHFO3wSs18jW9NnEAMoLjtUekBfAMJaZiPJCf-KpdLZOzn8Q4jk6Gv6oH8hNdE8EoswcNffJ07khf-f04JBTN4MOOAkkXqt4d79gf_CiBuQAWBMAsgbGI0xrC3Zv33rv_HKNn_V4Y0PFg1MxklfLgq5NDtuJkvw29qxVSOlom8rC3bYxPi7HqtPVrX_jrPDKzaG_jiBaYYHjFqCm8yQMuJKYXX9lWLq40xI_HCf-ViiyhZr61uMAibgxIfaIbp1bA7SLs0CrFXwqkmr_OSg7gUB9ZLNLzsYEaMEAyWCC9EomC2gbLtKlneSNOTvRoQTSUyVtJnNuERnJSMZIOHVQS5-kiCx0DaEMrZvwSPif70lMQrJvEPqy-24STXkZwQcq7Zm2lIvu1ga6mkDssd6X-x5m63k5aIzRgy54lg-as2jJN-KAtQ2yQYoOFyX4Wy6S57GqRC-BP3s-eiyAjjT5i6Wsktfv1oasWqKAOpOvCVafrLLquvkMvGWFdjoCddYlvi0uuO1xQH4-nWqx346wsEVt4dXxuMTSU97zhvZmA2QX9G7l8TwwnVHPfLtI6_vbrJcuD8UCi1-TV-FDsGQ6NnOj2WTRDmkB2wi1AvAr7KlWaJbVoTB6vtoixPqMZ21R47m-9MgdspuNXVaawUvYNx6DGn7WJ_6bV0YobwS06H7NsBCZfhkemHNKYFrI4VmfibGcJvrC-POQ7E7hhpNoAy8Ag-Do2oyRsev0d_19OP-cr4hu-oSgZefRcbt564HXkVz0UE1MXZOWoyd9cGL20I35LUqu1PPasd6TFMGNFbHhHu0e1tC5qfmY9ybbvGJFDTqX09Xufd8ZLuRAnldfrND9_tTz03A0nD27Gkg7ezobxaZAhUSX9rEvMJAOa7JeWuc-LOXF4YvjJTNf1wAH9XE5EmadIvkYTJMBh3rjs8I91gSzY9w_C_HsCVO163jakyXbojaWQ0uXhNZTGg3l1JvelTQpG028D-QB4p-0x3CULEwl4jYki_8Y2CzyP3o4O2MjrT1E5VcFvb_MiVZ0fuqKqPxCVIjlexLytlzxiM2R_bF_E3I1lDhL6jqZ9HGKFMpkzWa0wZ-nerHfWrmQbLaktPpJqp8V-jUwfMzqIz17hx2yVZXvJyvgJ0fWVTc5FDSuCACRF4jQ1cJwN_LsJ8j4Q0LiIpJaitL_36UwgGbjqMGEmbli1H1tMdmOtLuZWe0Gi9pFLALCtdaeZ7pHplefERj9_ENFfo_wpzDxfh5q-Jo5mGd7LxEeKiuRnXN1oa0OzWqekDDc99VcWQ6BUXYQLeOqZzTRYpyavd8t3wf5ya1Qmd5Jp_KVm-NoyCVxwArwJk44tXeqBTbDzWgx1Yps9hOjddfStJoWsZYofn_-WEsEAsy6JEef7dIs4bSFvPf7mIFYcg3bb6k4GV5Hc3B_0GTnKpRpQjSpQi7Kv6hZSvPw-BhSTcfWXXO_7yXysRgS_YJtEd2CEA2_aSmTtu8k9G0mqvzbVaphGYRRF3-76c7kpo61fS0JK4YyWGe9VZpS4omIFLeTa8ctWk5JIkesmaYNVOhJDGNAsEDsh3a1LzqHNz5HWTJ9V7RYRXtcXNmFYWPnZ8hA0bbJ50ftfUrZt9E-L9_ssJLcxa4CWKMcy31UpIMRiLvmyL-n40TYJ_uRhp9n4uo9p-GTDffzmhbneH7capCvwVpzPQXhvAlkwlI2mEYEhcbWtKijIBQbNVYeQRDdPMFdJPz_J43ZN2Cu6WgeR63z6pdDt9MZqg3fTFgRWQxbDt63VAvvsmZr2LAcndP4psiKk4knUzv7D1XUmzofnprZ7pP2NHmlGAA2nExdYBr3z29dOYl-2qn80bQugcOXHgO4QQwR4v-5b_tSUuM93Hl74WGxZgVnkmaZKCOe9q6S_b9rdYnPKlfiRN37EN1DZN3v-lh-3tUxOsXRByxYk6ENNv5gCeBHcqWCChNSi10hKopeYa6u7A6-ItNnK-JpzzGHM1Cb_0qfvklEfa2Ow-qalBp4EIThH0k9qJ5QKOlc36isnpQRqSv31DD_UkN5bLc2bRTESmlmjzT7rKmqxUV3aSbkKOgpPgk2yTTUT6dOlH6emCk6ePNKh8BeZjA2zJK3QxtnSPnogRPHl5nmmHrFnM1Jhxjd2eUl9qNi-ZjiGFdyDHMVBwDMoA4rx0EwstgZzzFSKWbju5_5NTMsAb4UjqKOdFIcu6qlZ8EoPYS90TT53-ujPUpmHy8_wVLWCG4conIYidZDuyScliGNLXWOQrLUs6tQlnmZIFC8PKjoHuSUCitGzgzh1J1uWIycopgUQoWXp7L006yqzV8jxQDgUkR79SoXHt6SpvKYkmA_hXgl5mf4uk_iRCeYdLWrbtxSP2hN1g1HnJJd8YHvDKyst8SQ1CneSWWnrlE0q8wrL5gFpSs7BfLDUvllSlLK_UfMOc02b-as32NJijyiMR4bUbfmRT0l_uyScosmlE-yPKd8omuYLzKhIv6aVzeQVnlj88iuFL79duiZLcCPl-rXPXU0C5w1gDuenbJTkeVEqyWNYhMtwXW5juaAkl0qb36ndijgMzGGa6w8Mbr8zs3tyeTOONHzFViDfKIa46XgOeULVzXGN-R5AIO3L9Uk1H9XZnb3sHsuYyTPM60NdtwInHu_Es9tzNnHl5jTsxg2XI4Ehqq88MRLCrkbnz07R_BpK8xBiTL3MgmaZtBWMYNtz4ka4SlyRjXkF5WkOXxnjQ5OXmLPD1SOPFIjkK8mY6cjBB3TTpnLMpaVTJpToKQnwowOfUhZtI40MBDfIqBw9ZXA8fZEBHvBMcZetv3IYZVgIJceEm8rBdAOO9yQQnzrieaAudv-s1iYVk5UxMAtNuO0o08CZmODk_l2jGGsxbCliiD3j1Z7s31gq7fQVoLFm6nZmnkLBt-iBY9JFXSojd70w0PuAl1G_mlU4hDNkE8s4jSTSx18SO76U3wf1Nr6oyjpUl2DNWdeDVt6b5D-d1X3OM6tHe4hJV_KceKlx6zKySTA-AvMJ1I_oT4I8DPdTNhkb--0uDNeM2Qk7P-qU7z8aVVq6Ja65fg0NJ65bnjFK3xttbr76-M3Vr8WFpkQ4kGyDXgQrYBFj36y82MOx5R_pmmogPADOQxiJD5mXxx4GXh7I5DhT75VDSynFBG3N8R0oQy8Yc4wMH3tEI0zThbq30qC-8RJXylngF3b265VvTYCQJ6sYdDpiXEvWbWOExqnRZWE9fOWVU0uuZfDAW71dSyo5Auo64vVK20YVNFQokqA9dPPY_OpD-zv6o0_Sl8zUEm3QcWf8rVHu-kDi1OrOXljKEmxYd2itMI1N_ycySl7LlEJFl7mk32h5R83SBA_c7cFPkprKHZITNE9gb60BO5iWSMEC2OBH0svUhx8yShDIWSgrBc2UpO5tTwGP61YQY24aE8gR0voNX1kxznW5fScTTUo1CaLDW1H3lVTxqV0mOw675pI-2xa2hABNxbPcCepcBnaQDx-KVA7Fr-KZNk341dWrEpSe-GRAII65u81Z7het_xGXbQvlXXK9MbZ63JDiSasUHYi_dY4CtJkll1bYP_80e8OsZpGvQSvTULMNawOxp-LEIEE8iV9b6PVeXEKV6dK_nnFbN0Rbc31G1M5B-45puylwbxc3EV5ACB1ZOPhmk221qJeZmsTj3bMIrU6P9p-cMQEsZA0QqOuOsLa1K6WBNcxkDrzVH1azmpJLvjWEfD5CtDNgscYx77NK1a8zjP-mqyCHCl8Wy1Un8ciBFCzvfA5rssK4kBYaQQWsELxA07Tf86nx1V1mURLe9kvN7JCcL6781iTwSz6E2eEzI1aYk4SkhGb7ySIbqWLqBArR33NHeN92kl_sd4Sjm-0YGkuUjTvFYmW_YrwMZULbxXi5gN6BJKHxhy8llQ9rtmcJrz7MHAAwDTWRFreEyKaanaVpcfKdCaxr3xe-a3qUU8GbJnqRVv9urZZHnl1Juuos0lKpdvSr0cMN5necuX6oJ9DKP5MHvHILKsWtPzjjwoi8cp2kVLColLw8chd0zoDT0q2bacofSSD0Wgpk7VhJ8elopQmuv9mCvEATIM_TfedHu8SPtr3li8zujbaatvROjOZI5PRbBgNk6e_eN7px5zoxieSnvTgfSlm2aJS1SDOSogucAxtbVtdB46CJaddXzFriWHHtw0nOq6TzqFpS6LUDtHQV1YmpTSQ_S_Eujeb7DJH9Yu-cgux0t7Z0GxSUZUWdm6dm33WnaoMzAOw9qPV_O6ICx5TX90T3rZzxdXn1XM3UxOfjU9dTdXq32isYpP081pb2isctlZvlLBTkU6lZCdZ3Gw-9QJFUnhXtJ1TUw0n21tP6mfJWmXgZe6N09XeE30hVqi9uyjOC8wtqbzY0M-I4A9ouEVpQwrB1ylMOezis1Ygt80-4sB5RPk-hjTvcdB1ZvPU0bDeovRQQD8kiqW9dTI7BgAMhujwAHj9_yUQiJzTse-Lf8XhNWo3MjyREGRN_hecYo8jszKt8pNnq_U8jlHeu1e98BwdfijvnWDEjk2efumYo8sl-NdKblyYEcD7MOF6V8JWRzqtCXnnn2r5hn8SBLSxEBRLNhIn83or_mWnxDzuC0nhrC9ACzf4PA1o2s3YzC0LL6W6EtY7b9_ZKLfBmCm7Ro68FagrOW_vEWIpDFAwmSjv76fywhp6DGQI7Y4lmsOPmRh73MSq7rO3JYColUSyRKY6XpOEhgBqn1ZG5ODudvUcMNbu9Qy81B7iRqchrXBgUHYkzLUn9ORvckalCqa7HdgfMdrDWR_hb7Uv1MYtoOmOPh8zs9vOObXrF36rqTOrK95B1B2CYORGxjhJxK8ctaSzddKc7lxFAGJOHNVtGxs3FJ7QsWUMpWvVeByMBtUPD6A1e0J957lPQYTzHedGEb4eCiGmHcfbAqbwXat_0qHvaUIdmjbLO1d7xeUTjmLDnKPQLUWrUpDr_y8Bd5qLAo1N_BU-gqQYgb84q_N38XIqrzV_wt8uk4uRHWbZkChu6Z8pE-n5o_ldFzKvMd29d4-XfX21_flJktnKUDKy7f1EGIX08aW6wMyo_xmrKNdJycIzmNUHIkNYddc6CqmTS26OlAjuWODwDbSG-oCQJzMMpjvr9vUI23bwa-Kh26tLNP85G-EyLqvGz5TLukxMGVPIA2z5GY0L8ocNN-ztcE_fGy_ObZyjvzP16iRaHbqSWpzTkm4lGs1SDlFVMNLz3CnYGcW9nJws38XYKIw2O2_vWWjLhYz_PnuLMNxeNxcA9K73REtSQyi13rJQNn_A-Qasnr', 'code_version': 3.15, 'echoprintstring': 'eJy1_Q2S7aySZYt2SRIgUHNAQP-b8MYgsvJU5TOx7Nq2tLrX83w7ItaSwH_mdNyd4ziO99iI696JFHbieXaiz404z74ToezEc-9Eazsxjo24rroToe_EU3dirfWXCNfYiXrsxJt2YtSNiMfciVR3oqaNSOHdiX5txH20ncjPTsy-EfkeO9H7RpQj7MRVdiKHnWh9I56z7YSG-C3c5E9RQ9qJPHeixo1o51akuRMzbsR7h5142k6oXJ-il7oTLe5ETxsxrr4TusNvMa-NmLqlbxHfndDxfImTjdyJcOxESjsx6kac_sq3KDtxha0ocSfauxHhyDuRrp2o7068bSfGsRERld-I-WxEwuF9i_s8dwKN3whf-lvkvBPvtREZwLIRd92JvhMllZ0o1068705gxN_iwUw3wm38FrXvxDs2op7PTsRrJ_qzEe08diLfG_HGvhNiu28xwkb0YysAWRuB-98IHPy3GEffievYiZE2Yub3W_jnO3HNnXjSTrxhI_BaO_HWnRhzIy7c_0bUuhPv3InxbERAMTfi6TvRjo2IIexEvDciSRy-BWFpI9LYiXzsxHPvBATrW9wwnY14tmKmjcjnVrw7UXClGwF2_xbPee-EKv9_iVuydm5FuHYi9Z0ocyfeshE_4Nw1d2LPxf-FbQvKv8WIGxGOuhMSxW_xL4xZ4vQpkrD7W5S8EziUb3GLy7-F6vMt2laYRPgUmU_fiCfsxP8e29ZXfYs92-YLNmLPxUfYiBriTrSyEy7Jp_jBtvvYiBfAtxE57kQdO7Fn23s-PedGjCvuRHh2Qs_9KWaYO5HTTpjm-xZt7sRI3-IUlm1ETjvR5kacNe2E1Pdb9K0YcyOuM-5ErDux5_G17sRMGyGk24g6d6LvRKz3RgirNyI9OzHbRtxx7MSeiz_PTuyZusTpW6R7J7Y8vsSt2DN18__fYs_UcfAbsefis2xEhYRuRCg7YSLgU7RrJ15C5UbgLDei9Z3Yc_Gr70QuO_GMnXjDRvxg2yHsxL0TU6T7Lcq9E8DVT3GJdTZCKvgt8tiJHndivhtx-vHfwjTBt-htJ_Y5AHjzRjzHTvhanyKmrbjbTpgm-BS_mHrbCVzaRoCxv8UNFNqIUHfizTvR343IUt9v4cd_C5MIn6IcbSfOuRP3VpS-EQ8kaSNUgf-ImuvusH2JEHYi5p0o5068z06MsRE_WH5sO-GTfYt_yQFsz9R_sPx47sQ_nKn_yAHc706YdPkUCSPZiP2Z-n3uxDZ_kGbYiFsV-BQ_WP6YG1GAuBvhXnwLwOJGrJzYl_gXlv-Dx_vl32J_pv6cOzGfjfinE3fN9Fu4Yt9i5I34cVq_zRC88t9P8SN_4JnQt9hnF3QP38I07rfYn9bHuRM_MgTxW_zKAbBRG_HMjThR6o0gKG0EarsRLezEWzfiR_7gfy9D4AH3tyhtJ6Qo36LfO2FpxKeIc2xEwpVuRG07oXJ9il9n-edG_DjLD-dO_MgfPDtRz50A4H6LH7mHfR0AIOtbPLz2RoS-EzluRPWA-1v8S-5h7kSLYSPeYyv-JTOxryF4yk78S95iXyWwzUz0UTbiR97i7huhF_8Uv-oA6r0TBLRvQWTZiX3-IJWd6M9O7PMH11aUsBPt3YjQ-k6wjd_iX-oAYn034p-qBP4h95DaTtwp74RlFd9iWyXwI_dQykaU496J1Hbi3Yo-NuJ_Vgn8_xcN_N9ilc8ffSf2BPOf8gdzI05pxrdQ5b6FdO5b7Ov5Jaif4p-yCzYifAup77eIW_EvuQcUbiP2Nflmjb_F1XbC49FvMe6NuE0SfYt9xb5q-y1K2gnN5VMUG1y-xT73UO6N-JFdAO5vhETxU1STgN_iR3ZhJ9oRd-JH_uDciX09P-51I9K5E_vsQnl2Yt8p8C-5h20vQB99I0asO7HtFJjWhH-L-9oJS4y-xK9egDJ2Yptd-NELsM89WLn2LepO_MgfoLYbsc8fbPsI_jezC30n-rUR0ZL_T2Fw2Ijz3okn78Q-99DzRty-9LcQGXyKH7mHGHfC1Ma32GYXirT5W1iY_ymeo-2EH_AtTAJ-CwuBvsWP2oWd2NcfNJXrU_zIEKhc38Lilm-xzQH86BTQEL_FnuXvOwWgxhtxvzthCulTTBMu32JXnfCr_iDVjTiPuRMh7ASmthHr4z_FE3bCQ-pvMc-NMH28ERb1f4qQr52QGH-K6EHzt_iRIegb8SND8CMHsOsUuG0m-BZAsI2ocSdMmnyKfG0FKv8tSiw7AUXeiD3L___UKWBt7a8agrgT970TbSveuhMr__AlQE87Yfntt5AqfAvgwka0dyfGuRE_zPZf6g-2GQLPEjdi20fwTzkARxV8C1_rW-xZ_rZK4EcfgfT1WzxxI8qxFVZ_fQuTCN_CAoZP8auG4N2Jfdf-nTaiqpjfYltD8IPl7-sAfvD4vBNOufgWFtd_C0ckfIs9y-9hJ1TbT9FNbXyKcV47sa8S2BViHdOqqW-hmX6LHcv_1Uew79q_805Iqr9FuzbiFMJ-izx3Yl9hsK0h2PcvXKY2voUHzd_iX_IHc25EKO9OSCS-hYeJnyK6nJ_iX2oIfnUZ9J14806sIoQv8YPlp7wT-x6EM-zEFXci5J340d0QdqJeG7GvEthPC_iRA8h1J2wW-Rb_UkPwLzmAFndivBvRj7IT-1kCbuO3AM5shI0138IyoU8xUtyJff5gV0NwTpMmX-JXhUF-duKNG_FvNQTbHMC-huBHDqDvxHYOQUjnThBmN8Lj72-B-98IX-tTxNx3wtaKb9HunZAYf4p0xp3Y5x5i3on9pAGX5FNkNfdb4Fo24l_qD_JWtLARP3IP9fp_hAj0R4XBj_6FtBP7zES9dmJbnfC_V39wHWknJDDfwmPKb-FLf4v9xMAfuYe0EzapfIt9_cE-byFd_xY_5gneG_GjduHHtMGwE_ushrNavsU-q-FOfYv9LMJtziP3sRE_MiLb2oXSxkY8Dqz7Fvushg_-KarVSd9iW7tQ37YRrcSd8LW-xT7nsc9bpGsn_qX3odeNWB78W5xzJxyv-i0gbBvh0NdvAQz9Fv9Qu3B6JLgR_5S3CBvxo_ch1Z140kZYnLYROe7EaBvxo8LA5MW32Pcv_JhjuO1fsFT5U_xT7uGIOyGN_BamRT5F9jj4W4RrJ_ZVAue1E_972YW3b8RznzuxrzCoYyf22QVblL7Fdhbhj-zCvjrBJfkWqW3Eq3J9C0csfgsHCnwLF-xT9Bh2ovSdcME-xb_NTmg7UeNGLAf_LXYzEM85r2_xMzNRNuKMW9H7RvzoQYh9JywV-BY_-he2mQkTH5_iR4bgeHfiR-1C2on93IWWNuJHZQPucCNy2og7PDuR-k7IJz9FJgpvxDZ_kN-dKBZdfIt9_iA-O9HKTvTw_4jZxKD_UNkQ753YZxf23Q1zbMQp2fsWP2oX7p3YVydYBP0tJAOf4p8yBCnuxDZ_8Kuy4d6JfYZgnhvxLzcOpJk34kdlQ7x24i470fNG5CvsxL4z4kfNxD9MV4xjI55rK35kCOZG1GMr9lMZ9tkFC2M-xb_dZZA24kf-4B8qG351KDwb8WO6YqsbMXVL38LY-y3y_S1-3jhw70RuOzF24tQVf4s9y_8xwyDthLHhW0huP8UPlr8NZVHy8y1i2YlWd6L3jfjRZRDnTuSwEx40fwtbuz_FHc-d2FY2_MgQ7OcQjL4RPzIE_zCl4MekgVJ2wrKZb_G_xvL3XLyZUPsWjnb8FD96EFSfbzHiRvyoEtjPQNxPOTzGTnhS9i32XDy8O2Ej0bdwk7_EJTLcCA-4P4WlxRvxXDvxg6nnnfjB1MNObGcJ_KgS2J_0v9dGRIsfvsW_sO11KcGnsLH_W5ie-BYzbsQNUNqIUndie9J_j7wR-Rw7cT87UcZOSLk_xY85BED7b_Ec6f8Rof2fA_3vk_49F9-e9IvcPsWv2_925_H_VO2_59P7aQEeYX-L7Wn9D6aetmJ_Wv9PtxVsufi2jyDajv4p_mmO4fa0_lZBvsWdd6KFnTDR8yn-iYtvT_p_nNZv2faP0_pcdmLLtp83bsQPLm6y5ltsuXg7007oAL7Flou_HiV_CxMQ32J_l4GTTL9FjDtxPzvR0k78mGNYd8LhKZ9iWtr0Lfa3Du5Z_o8ph_e3-NWhYLnxt3jTTuxzAJbffoofPN6Y9CmCzdvfQpL5LXzpb7ENoT9Y_v48fs_ULUL4FuPaiPt4dmLPxff3EezP43PfiXrtxA-mvu0U2J-420L_LcqzE15J8S1-9PSPnbD05Vv0shEtPjuhMX2LPVN3Sb7Fj3kAWx7vBQ6fott28yl-cPF9T78pwm_hJSqf4sd9BCY9v8WOx1-mPjbivnfiGTtho_u32N9HcPed8CDyU_wTy9-fqY9zI8KsG_GDiz_nRiS34lvsmbqFBN_iHTsxw0bcYezEHXfimTuxZ-pbPp1n34gf8wC2bPvHPIDr-X9EaA4vrfF8C9Z_lTPmHkoLdw5thmumMkd8ei_XWedd3pBL7OF-wpOveJQr1xrjPecd6n22BHN4gVOpjhrfOtMznn6f6WkpznfcfTyz48AI542_SM8NZjjuWJ90n7PdxJ9SOoHkDXeMXmLsIMor52ojQ-5nftJVynhGeMbVjvZ6gU6td-_5rY68vJ84ezC7M3Od753eg-fL9zVDO_o7w2hjtHf0WmK6ekzhnGG-50wxtauibGPU93qeWiaPCv9u58vP-eF5xXfyMRkuMWJo6YxvLGPeb3tqHoQSn-p5oTihdBaohDddPDG_lwsPUEY4fJE7g_3e0OrDq5V5TnhtTddo6bnCecwcButa6mzj5nt4zXtM3LrFkLxKqtfFAuUnjiueTx73efZzvVZ6extnHzmuV7gvADnBc5bCzp5rNd539rpea6Djo5T89ufOMZxXt2OrXq3GyebCPeP6C68UDQX6Na9Sn57b9fBGbd0TUu-I_bZw9qe3cIU-e-Zrn-DAzYQa2V52Pffb-cUH-HinljP_WR4-h7-tdRL886vXK28r95P7M2J_-3uGlxcovIcHV9a2toIm1NzO58qx3yNmAmULbGbMb7ka_z0AGjAUvriPocoX03m18iV_1S7dH7WTv84QncReprXOaxcie5bWquXs550Xy9z7WfjkVv6HXv2PlVwbsNb-7wPudOMlZp6D7RrrLzrGdFkPe5f7SAP8H59UWJClneujeif4pxj43XNUOwpn7uO-65zsYr9bizz5eAIPnXjpG2vp8a4473JpKi20Ee438l13ZcHUkp6ulnjCK7WZ2iGYLs_NNq2nmqzKtd73P0812U3Uqh33nwVoH38_fcKYF66CfZvlWtazXj8NPAN2X9idls-lTajWfI7U85xnKSaVeI8Q-UY_tL79PEdi0Y5sRn0G_mym81rGVHANTxvvfPBKA4zHSk72trCt91OOUep7NpTmRlsBPWrxWULXDb1PezpLlGOMF1aBxaVe05lL0of03N8C_C4REywFPboPdI3VaJhDa_zFM9Gok-Ay7ubfHnE2_iGh6w-_kF82GdcWUi-Zfxy2Mj_4xlqLr85n1bO02viCeXfU0kz48eSYz5j6c0XMpw0-GYdZ8uSZ-Yi3D6AOUAlLeudR2doYqjO6vOypN_4751nZ3bV-N0hgQvXul83Bhx96fxSmJDd0EirupcLj5YHXHr0xzXfp81J-mECp0AX8Y4h54omfeeKY3xR76suX_DlQreI_u48JtLK8yrKA5-l8Pc7rzOkpkz8mmKCAtRR8YLzYKpaX6NExGxPg0NOGAj9eTIFN-Bus4hz1wUhnqPjxUDL-pttL_1gT_eJwe5plXFhyOh8fBceFry-zdKsfOzv4mmdFO9Mb4mRPpkrpusfIZ0G3I28cnsAuDdwIC0nYGv2t5WixT1YJb_TyVPimv34_0-bJyJcevgzUHoLN8s_xNlT2eise8bobNst7FZ5sPKe3EeELbrWWBSvnjdtPAcR_hRpiuEtvxHHWkf3IIURCTS0d22Z1W-5ppDuk-KaM_ry11TFwtx07e1j0cOTQj8SWYp0nzOhORGJek-X9o9CZ8JlxD0Tt5zoIsfW5U8cFHOPCgzcM2_KvmBuedb4h9HziYG_-eGJDqb43lnNM_BsfXnE5B8994KUGcba-BeN7c32aytTbUQLqdL6ZDR3H81wjvJNHI4TgdTJG2YhrvHI9eIxodwt-kjDPj_STLeAW4Ep3vnD-11K4ESbuKvOx-Kh59UwQiXiFAKB7bz18eeubwpVNrraEA8CFAkSK8GLN2kMr3vGupeLTTj2GQGc55DgIcaPzWIXgmR6BCLz3ft_jwSCFEE9_cVZhRd2zpxoJKpO1SJg81lVBTMSj51qKtDDDnwtfkCTBwNFZdGSWxro7Owr0c_z5ce13IYq_AI53HwHYw4pgvwPUdRMPAAesTl06OXhRKCG_RaziD5wvHM-ENvFVjeBSYp247z9PnWxwTRIB7KKv2HiPCwxH3Op4A5iJQeQpb7768XZs8MzVyaPOecDdPYQXVkE3COwLaA5rhcLWRIjFYYQBYL_5F3b06dWWhFJeA9J74iDrPVDhW5LqSuRLv4EqFPRxjpBxbNksU60gFMKGLdcJpp0nis9ThQIw5xNTyDj4q803AyKwtPgHvODVIZ2BV10rufzaOUoIa4U0tRIET6V5woGtYRYrur_rmnhCA0HhyfkAJxmOnwNAVsLgPVDnFwxq7DR7g4a-S-Xr64yiOI-YQC-skTPO1RIwUsYxRsJWE7IuVQaBuDtnA1wSqOd1vBPNhE7coaT6sJiEM_BRf2-9zmCbExp0P0--j4kaz-shTESt8HlO9hvelseBh-TLDxbY9byt-iV2jTfz4XXi-c-GEYYIFWcz-tGBjp24Dm7lt9i8k9-_Ku9eMQAQTs7YEO84sK1ItMoTbbXRBzvE0FjOEx8NxsQ9zRd7H4n_UQw2L7yAFSRYg23SS3R8cextVvx6GqgpD3thXbjjcOoM55le0DABofOTcK6nmgdAyOgDxx89oJqlrZiCrV13HuALMFx52abp-2RAXLrjguJXxwvMwF7fhApzyyDoFHznGrWt630v7BI8h-YR5ysRlq3h5QHzL0AX3mGJLaypJeBOvScAif9umDW-HWrx6gwuPuAsTyKiTxTtyO8NNWjE_8lS8ysoxkPQJ5KVUeLNBt8FAN5rf5fZ33gnNpy1BGHcGj6MyBVf-kKsRQmEZfgL9sifHvgo_psw-uctfAz-DaTd0aQFV1MqYE1XfwV6DaYtRa-sUFg-B3CPAaHHxzKcHmVhhvJ4AF9uUB5O6kFB9VxLx-fjdDFiKeHZhOsN1K7AAbysnAjYXlfcx7diXhlbWywGTcaL4LTSohmL42ArWFka_tuEDmhRC3tLZaCbKK4jySN-fRJCwmIHN7_GCtaLrc4Tj5iMnwWM3-rRcE8h4rmgG4TUdvItV2bLAWuY7UUQzj3qejtg2aHGEUD84FmBec05cERITA0PmK-TZ8AdEwoJPQZmTP8iKCTc_htRKALA06B3RwjEHvASbPf5uzU3EZYIb0YoojrYBL_RE4wZ_z-JqbAffoC7gZVd6U83wi3VsQxOFsJ3wiTwe0AyHMZaIUIjjwxSROvADxPnQtQebICw92brsGzDFn_I_-jAQ8DTiWHAJl4xPTTnLiAiEKrgDTTExyyif_NStcBNM37D6ZsPeMzxdfhFkARhGiAieYdAquFAd8JhhKnzgGjjuDHpWCMBSIwegjrt-7CoeOwb-ghoKGgrwQaDu-HpkNuAiwIF4L-xoga0JGxY5Q0bBhl1djcRhe528kdN0D-heYGPn0LUG2QOTAbRE8YiseTie3EhqJQoIWn8uHTiA1t0i46le2l6JzZL1m5Ih8h88qtib_B4ahC5DFzhmyYrnjrBCLyW3yokbO1ePwVqXxHSwoK0J1xEzSlIvA3QPMCFl5qoIFwX500wGKDVeKtofP9yA_Vm9VAhAl6_0rwvqIfskH0gbGDK8Ns7oULgjXdZEmEQL3uizWwG34N9qZesehEgANdeo8l9T_YU787DXbirdd09tKsQLPC-vKvx_eX7WmQHAL448YUvcdwn3BFkffXTsKbKTZ4QT9l4IoLAhAk-cNZ0-mgnqyFIJ8SCtolJoLdr0b7Mu78uC1j7lnKAD-9jqcorMWf_8uVpLZCkQDPBiTgJrEGY3dfvXeAHlPkhpKkgI-tPwU7ECh08QAycGUZlv9D15nTOXkMGrutc0CBwJv6ks41R74iX5El4rBv-CW8A6vdVqMVmEqDAujMScuCSYMQ7AkKgK2wucAev9hIms8B5VjNQ-BwUjD3GGbIw4LbmTYZvvLAcCAfe4RJU15t9JmqfsB6oxiXFue3iImLhJB6BDMjyBKAH1AuFFQm8t8AvFx7nfA87wYvegj_H4RP-paFsyEW4AdoRTvHm4FxgNV6v3Hh3ImYhYJyBJwVDYH8RTeDfAQr9eWJ6ht1xAAOxb0BdhnH3QtMASS-ggHgKzV8sQDw7XIqsa42GZSEU7Bs8UHmRXDBgUAiwEas8esoVr9pYCbxMYd2bF1XjPc2uAQH431g-SL2qL4nwmPQLuLjnCvLHjimy_rlmeZRJRJgEihp4_3IRmzWNo1WPjHBmhD-jc8Ld8Qkor4sG7yeoAhlAiPjUKHy4Xh64yIehH24HyCun7EdfaEuBd3tzILh4FIIeYMRMBfuCZrP2ceaQsZICGIYS43NZ8gBPgdpj8QeWa2EuAjvJGC1AAPvDh43TvQCxYFxAl1nC0uylnRdvAsCLbSy_sdzSUvlLAE6cJvC-mlS8sA4jLsQC2g0efq8VueqI-pR6YdUdV95uvuKEg5qWZalBQbW2CZAnnOLSwASxQvdM-ECVJV84xrviPUuZRMcg7yDWY_F4PrQitnnpz0bxT1iCiPeK_O0DPsT98AQ4gogzQnNApLB_YOFDLHhTSxJVvDZfd64dRvt7xsqXfyb-1Px21H95agAElstWa4jtbzXw7jWp-fcL3Tn_XC44OdQpBcTzDlBRu5fPBodfflyFs-QXu7jUxnJDdMqYyxOulYTvQQf6qqVenv_F5ZyAGDNjkyAAcOSrTraVtW5gAGAIHojlYyuQhVDJYhPn-hklkInIghPgwaamAQsKRIkKYE9CKtypqSYcBoTgBqTB8--K-U8R38QLAKDmASmYWA-O_9TkF9JOeDjQwpigKSJL5--IceZ7ULleKhYtIbUcGUYO4sS1yfqP3lsDOqE25gzhouCOhnfCewSw_Iv6XhP9vXkgPuNy2RMGj-bg8wbGx4fnBoC6gA1qdg1gGcCebegyU9TlQKnbwdfh6loLbCzuHBSNIwFdm9XD53W4fAUc3tgXiEhLOvD73UMC_h9IHe2oV-6XqR2gCuAbZHXDuTwN8OZvHC2qQ9DFRakC7TJ-PrD0jiaywqFBYvGz5TF83djr27Fz3usBSUGhs1nEezypqQnvXV9gbvXqPWiPcJnoCb_1iOKEaBG3oX6vOVtAM9iJ72KZgJ04FSwAq8rAQNwxOsFSYMJhEFZq_ot0w7Ln_450Cxml4ZgnAht-Gj4X8N5wH0Lm8gcoLTjwBr1j1-_VIFuGerQu4wnxrbiSAtBZGtthKsCLG1ASTqe6AJVfE5VeJRnvlk_U-00P77XCXhIWgxDYw44OmC3Byp_KT82dJ6y8Qlt5DSIXSIWIoBZn8D96uI53wrtOf-y7faBNmJirDDteJpkKiH5hKaIg0KzzyxU4zlPJovjnpxapPP5mLhv8s2nc6CHcs12GfbhNC-v_jEmmOrEWg_oybOL2hKlCG_6DChZEfLHocwXwcgZLfZpPP_PTg-zJj2Jl8W2wHlwyZtbaMFJHzxRegKC53Dc3VFPeHItZHbYYVgp1BB5BtTs8yJToJFpA_E1nVPDO6CIGUAVWVfWimBIeCycPWucPHTj2NDwi3BiPBwaD5ZtFJIB3yfYZCKLTW2V4fDwkDIVXFr2pfhhgOx7s64FZE_X4GL6GIIVZBh1igyPqxPH9V2HPe4kOL41m_K4DWBlBQ7HjmbCto1_e5lNOI_w6YsOG-RVDNdA5A717GtWEe7oW3SUm4lqSDhD_fethDlSO8H4lnD7wgc9_-SK4usmDUfCseFWeWvoAvMP538CuVJNcvDgslEB03k4nx3jhUxUHg92EiVutOIr54sNxGSFYdolXvd_mR43EOvMdoQXWGP8FO-LrA_FfRQGs4CZmv2LW7NkiFnf63UTqYfox1As3DAvNxWzjc4mtAm5dHIMxsUUx4jWmLSdY5WsN1nGmdT5XUQywOYGKZ-elbEkElRL3gpxOLXiEAg9cK7aHTYebQJ6xZ6jAyfJliwKm5I8oQMwh_qS_cssJsejgxUEUOKAohLgmC8SnVdPXuKsGhyk1iEM8FFDlAaqgGNAO32v4MBIXPHH2dRyjX-z3gj0SdmF1RABTceNCy3EVgExYGs6_4aAltDwP0U_MAGYWKBDpWU2i1ZrT0Vftemuyv-gZ1YhvnB5BNaIqP4gRVud5Qb_YaFwO8Rv_NkAjrFpgVwiWGdSCg54vWgxxTexzXolqWE6GsxPX0d92TODafYgS8OkvsAuE0xebhefzZ80_RvvYxnnh3sEu4EsQk64AY4IomMyHP9VZ8VGZQGLu-im4v-Eov4dtQo2AB4kQDFNr_Ftjhzvb2uRrhC7sCzVInk2wC3CzlaQkEOh18iWYwV4bwDCafGerT2wG-oyZmRGCSQBUVLgoHyc8eQRXK2yhlUK0DSZdXwL0AF719NjQBLWLKC2-EX8QwZvw9lVHClKZ3jOTCeLYiUlF4KWMp6M9XcoChjFlj_p5zJH4lQQ0B2YYluuLlzoeEJPE53qPgZG5VW0kPFkL4FF-lZ0SHkIQiVJ4I9wRIPPF00BoCT35HZAE9jpqoSgMCJXVxAEMPDuOX-1nQU2D8Qj8WpM3P0bxx--5TmISnvvEnBpG0i0D4Isy-odG8CroH6Sx4zjZYejdqMRBQBePhm3Mg_CNGntqy5YRZRthmM9nL6FWoqZDdt8JmBEHjXml7kAnv6O9YEIAVsSfEDlep2kBH84Qq9NO-UDMEjMjpgHg8XYmF_mQ1No7ICNEeeEDy5OJ4dGDPChMZN3wLqgnjtYUgZYWH5xpgrRrJwT1iElUSEGXfBEva3dmJD6qenB9y3qAMYLKms-JXRNGcSEdF-OZHHwNkE8MkgK-BLWJ4t0LfUEMD5wetHioqYaRVA78zbmye2g0fKFDIcDFRB7g2dUDPoMwPojKuB-eTpaQI5gaOpz47DnA1TBNCCNuy1MdJ-fyLizmw4OBCa5g9opQENg4gPF981YoNETTVW94jDGw1MfUhTmUZFUN1uQoeoBVO4rJx-vMT_YNvDWosM6PkWnk4JDJshQzVFORntWzDgHNSx2m8XQrKqD-lTeTcwHDrJXAdeDGAb5EfEBatSJ2muY2XuN_wIDoHJbvtc0WwwsA6u3J6APYYn2yr_sQE0HKCYIVjmRcshYFzDuhxywem01c4H87YsPihIIOeZcsHqt3iYmlAmBHfeQB8g2ir3lalQjWIYo4_YrFW3DzBsqjdAF15K0I1nw-zD6eROKzDXxT49152vk-toKNYZiMNziPf8an9pON7zxpLaNIOFCCcRFh-SIi_mMan3ByQaTfRITkdd3phGKZVSY24740bFA7q4OHcX53Zl8Oj1YrRoiO8aBCc5YyobvY8gnoQNNOoA8YsxvsJwj3cqypFOkx7hEPpzkPHPrJWhCCMC_U4dE7eA7EQoBswyPnRJHh8KASE24V_kCohyw8U8ANGzUu1g4MNLUMH08QCx6fbblB54QOvgtMXSQaRCvY4YOHJQIEjyduvGHH1mEyplWuv0PfExf8mKeAgLJDPk09PZVCr0RmQ3hR-M2EzySm4IAIbagcRsHHWNHS0KMb6wR7EB3ROXaPl-e9hycZMAc2h9j_iu3xFm-amAhAAWhJ5A1DxPrnVM1D3Q5eeiFAMED0BVCG800EnHR1CEj3YigobYUWXmUK1G_iZX5af_qyFAgj2gvDETaz7_nBLq8ssgGi8xzTAxMg352TCJpHIU5BglOH9gCUi3lstDGzpqboKvDmkaEB5VEZ_eQFJKsDrpeDo9H5NZ4nYkugBW0Ul8nKH7g1G-PUXTAyGOaGwBEkYeh5wg6yddYLgAH2y1JgSwosrBkATQ8s-erXQlHrOBqhHpufVXpR4k1AL_iw2zJEkG9iq8Fby1HwIOKBiQYBf_T215hPS8tdL8PxEBi0MLzxnJ9eYeEVaEbxG57T1EWSOQecEPEo9vXJ629d0WO9PgAZUupPl_tf62IEDcvn4JfRlxuCyOoCWFyDgYKA5zEJtn_86WTEWZzodG2LlGcoHc9m5tZjaSIYy_wWLCS-mH68JkZ-PtC9s2RWnae9dHbmyo4XezjNw_C8wawG1L8eC45ZSXRaw0gAmDhugBVuefJK-KUL0yjtVunOkiy_c3J1z5gzD0-oR7mhv5hSXaFrBlNYN8t-gVOIyYAkHGAgDIOUJA7AH5OChLYCz3drQSxrrVaUHDjci_XBrp2b8LL2_Hac9_oVr_F915rC9sFZGEpcceHRT6w1XQDjPwsbj0D8vXjD09gDy-CtjPZr49c6B-tXPBQYplAfWDokKwGkADPD41WHWRSfa-DGV-Flq7zB2tLjfWo0LwXQq9Xu9TEJZZi9sXMQAGEKZTW2wszeLlN-bJlbZ4gvmpoqDAq4-QLo0jL2FRdiHvlYT1UfMTiQOKyX9sjoWVSKaPDWbjFVy6zbWy-Qtguhvk9YG677XOkUrxw8X7hu8GsOazDw57MZ9aAiAEyWIPG194rmsMc0BLOo8ZxmA6uJs_yaWvKoAYuKr4VUwIUHt3Hz6_hFjPeIOjTDpictphtfz4xPi3bGs7I5KE1rIHWWiA0HLx5AT-sSQJJXi7hU9P7oBWSTLx7yBEagW9an2MjoR-X3vQEvLufo4_wvsPPCk0Ey1-np6tIXD1zYsaqHRdXBUij3f5uzxamEt1zyVQb2HKd59hj-QNb_sG6U2ANsRwQB2Or6qYng5tgsIhk7sfwGdoAmToxg_S2fIzq2jkU_6Q4NlGeiaW96F1BPOYGc_BSWF7NX666JtwjvbT1UB1BBQ6oJibH2F2hGzIZEnwQYT1ZZyIbfxvnx5KsIRhKExeYJH53WCrxsLn8dukp1mmVOHgKCraEdwHniBN9p8LcUbd06dVt22rtc5J3ViglP6HGXYUyXx14qog3a5AEC8dG8oIxCPmwOqUzIJvZVcUjJmlQYwuGx4MNLwbZRw2EWk_ea-YQcTQAZQQoNZ2P5HYhV6zJ2D8H5K9AtmkyQmJCaLFX1kD1jcTAoSCSxl2-DRll5moXCzSP7dTelP3mapI91FjMXa5VRDeJmgBwTQwf2FDQbFpDFCiBjk3kTlg1gvOwZfl8e0pr8Vb-Bk5DTWcJ7OnxGcMLTEZWg5cTkNLARUSneEhANpupvgJhe6PrErQDEKygE96vL6yzpOlHj8eA2w-8sc9UlELtgpnV5uFPkdOYgFRVHeYSumqGKE8Po_Jfg_b8w4Z2fe8V9e0D5cEDQqCawm8k5GW85FjF17eHS3kI3Jd2Hn89iRVj8fXkgo59k_UWl1zXzvSqQcNvgmgbbeSVYQC0rndn2g5chnKGSpxyaZzsJVFb9gD4GAfQ6wQUQbrwQDrVX6zUNZR60pxGgeLNNj1Mg4iif_mW1pxciCXFHT4XnRecs2YMoTzEQEcExIfFg4yy3AvWA9tH9zHPcvGyJwFKIWcq8ffCIZ-CCPFqB1zomwkrte2RgieWN1QoEItaRcf3FnDKaPy989Gjg1IJPwg20zn9FjERqH0QXfyTNgdN5HAT10PFOtUABIVVrPW7TK-Dj0VfNH5wqZ-u4QFn5IkJNCHDr7C6m7xlYzOz5YW4WrWe98TTlLS5xWrQlmUu12cRohSGjH-wblgHMKw3kfsMGnvnW2-_qKzckNMVKANtj2hBi6cc17wLyBigTC9HnYc1WxWZAhAB43gv0B_i4zuY1NCBVwByAhwDxvg1vme4bvElYxOGYqYIZr9wQGtc6a4aqv3Ww_fzqE62yyij01dKqib7N1YD1Jw9kqQzGAeEp1nFd-Lcn1gKiewp2CCJ0Rn0gGkOPAcEPYXVoY3EQMV5zkKjvfDNea2Du0UTDovesjFDXs7iBLV2P6G3O6QEVFIJICaq2jH_MBdcxwMuEJiBqYGhwQXBWIiRbJvBKP3hXMCq7DIXB7uyfIt7AUXBv4QEhoX5A1f5CFC3wctdbwVLRKs-oCHjNfIH8nxW_WYECoi6SQlQP8PDAvYBfOOdyScTk2K-fb7nia4Rg409spi3GftmmwxKLdC_-MRPupsAWO8dX5tEuPqs4Kdh-BzaPyG5q8wDrXTjKC9YKijmzrg98aa2Mhf24TSitRbrBdNU8V6G4lZWwGjz6e-nOsHrsEg6FomUbFYDGQBDALM6kA51O61_O2M13tWz1s-lUQoXT7njmToR_PJF2PvqfW7-tdJQWZsCm2dAHcnm6qVndyuhRPWuy9KMYHYO-zAK1Dn9-VhaRGNIt2TBjYR0RIBLLIERUU-yE9Rc3BebJnaf0HCFFl_NdtZweqb_WU2NVmFciTvEBIIse5hiEKmHxc1mR4elUIX6Cnat1R4GvBcqYL0SP5mpdGL4rlNJdh9KzSWB7S0ZyuDwlaEAE4tbaQXSXV3yDJ004XvtAJn6n4J1NJbxWOSVeoKyjpQvNNmLiI49qQWYYz-NRAFBA68BHn4BBzRxnB5iskC_CGKQSdb-A6RcO7yKgsVnAIvT4Nikc29G8xA2MhO86IF_sry6cteKZzUUTcnHYb8YfESRhPGZlzdcG82X8g3Wip9eMeYbDUsUDxD4b4eXyrErTYyeX7oJxrT4HTa7vlZ-BwF9Nx_ZhP8pSzX43Fp-1LUCS2KHePaBvsC4iUinrQ1MlQmvCMCbCG1hURBpFkg_s26TxEMV3S4Gl-nizbE7XLLTAvqYD_lGEv3A4QSceBjXkP1hocD5P-KyL-UBiYNHpcSIW8YByk-frWD4k2-7lO7PTEGFY9ZsdALVKUK3DgKUnnO74s32oHf4umMZLAQ_T1vjW1ddDDAIkmNCxqMqyTFgAbtz5BIOIiE9eTA9o5OEtThtAwf_FUdTmYSWwjfAPSdMFOQM0HRXTAGHx6Lw8f8pLndlfxAF4eDVlawBXvCdh_mkBv0W4S8OxFj17fBSeMUFFS6mrydbXQHRcQSgM4_nzk3C5d-2vSZiVWiNi5yCmuc_l-XFLOOxUnFJ_4dWmyVs3FAAEL0XjSwU7WIOSUrqepru6Ei_0WK3AywBaAQC8BFSlo4HTQ-TZY7V4BhYDHgIqgBCshwfPzwZsv5YmHuJenFOfNjEdc3ie4QacurGXHQEVGlQ8x_7TMCK6Rnu8PIzg0g4u3t-GxPMGmYW_SAKjfjwFwX0VMywoNLHM49ET9mCJN99PxF2Lg__ChFDGa_0yPgwcDC4AEIMn12rgD2y_s274BJCd0O1QrdZetpA71CZIOpZvJ3LXl3dHHA1EIuGCBAFjA8EHng4siycAv1jkchDykTg_EwmlhICLOvAMc9gIx8YB8iDQJ5DD4mxsFBW-ZFV87mEVhckH7VZycA4AId6Fh6t6X3_vsfj677ABvfViK6tpL-Ljg1fB4VXeaRgFrPabGBHQsBtbTl2eFdrAZF6ZuNgsF4d73Ll4DwSOY8Gm13y15ZiHB5c4lDa8Lc66ifN4eeYI6NfsIxTjXOghecYApbEc-zHKsr8Y4w0J9Os1ulnzAeyJydIf3FtDu4HukJvcPOn1gCwmtgBMTfAGD7D9hCkw5ZuKBZEPMQRICngnspUgdEiHR9kRvQe7YII6AP5PcxOE_nhY-A77d6cLr6GHE47jaPEQWjdvh1ck7BCYPY4xwsPwDFA3RKf387SskDhMOIdQ2YqIIyOGp6ta8_8QMnq7TGywEQNMD67C_bFdw0Jxi6SGZGi8w4INWwmzZwZWbF1GKYPypWbgpS2SSTgwONExb4DPAjZBJm6k4Tea6X2wVU0LaQNnDuLB_VqugWc6LacHcoKEK8t9wYWyVTJpjGXdy2WAs80JoE19mMotZjE03eXI1q8EjzQWB1s2gxaWONmGsJwHmtnFa0-ygeDBcaDbIDfbXdO9HAq-GXgIeH9WF10EJJ3L0V76vv4CbPF5d1oOZWk7O3vfEBrMMpjTN0p6a3aElJ2WA9tJQ1BipeAnF2-3vhKkpMFfqw8M_X6G6eWOWRt7PNs4z6J-XZ41YNTEbn4C84HIDMjl9Py_q6CXoQX6au9qsv-KfSCwAJcwm5iEUF6qCIKBcMMzCFegDX7ApuMhhw7dMyZACm60wIi7ThY_F61ew5oSa3l6-DgxVL6NZ2O_JrrCC79WV7MHQJa4-jLg1P2FnZ0dZ2Qm4soQhHiG_AzgQ7eBR88G0wa8LMxljxn6JpqRLwyPYW7zNrbMTOcWD4D80YwVUfaCPwW03aAGqywAFhYBN4i99UWoh0puZdYaTpBxsxpyw1ZYDUg6iM4-r7ziIJgUOoBThYubeQfZ8bi1xeTp2QpIgHpet8pHsc7j9hJLSytDXBUqA79J2GeHcDDvqumx1cKMTcmgcdBhta3UlcnYra18NgIfV7I0GaoLh8YRoM1Wt6B_LMWAw3siZ9EFgCfj41q0ug7PVLztKR_tNawSwfieuy38AncIHl2yaEO6fvPsT2-AtgfMUjrkbxUIVNy91-_gFtswdQ6NdxAo_P_AWlDIl29GA48Yl9YaJSzr8zTZEUbRcmzT9qNUC3aKHbDs1au3ui-1FZs8H5G3tX_AoJvwnJN3eJo5eZ0KpWY9nZ2Fe0QCTO52TJ4DxM4-NsuY2BPW6oZ3RCTsyV-B452iD36jgetw46BlEBMGc8KGebbgy_CKuBzCOmuPFpbk8dHrIeuqL28TJobeVIKMPdGtBdCjrek4ogIgwm-2mtoDugBq2pm5mjBjsUYJj8DPj2AJw4r2i6X2Q3wvIgO3lb-YAnNIkO0LO0ahryCcRqky_JwPXzEFDwQjspHYolZr2HXAq_wLTxvzIhDQTViW3a8swEK0F0G0rdALwbKBuQJLWvVYkY-Ah7PQ3WYPVBCMmFfhOp_46KOAW2orwRnS4z3CPDfvnH3P244ONhQguo6O8E6XycijRLCyGVcbePBI2WpnFB0_7sFattScVUFvLryMZzIgVYIMfBwiecEDYIXqI07i5S3YydYyrsyyv2SagTjoYdDV2A6Ujve4bV-30rG9-O9DxOqhcHurjfDre4dN2H0d6Q4LOXhvk50Nf4OyiiFOeaylFYCBJ_PFf4V3oPYw-R6L9nF1WQOKAgwATl0tanjNdhfz3IkA8xQz48QfYheOpLD_EGiTRrYuH0TtOru9pKvOND8GKSuFWbnLUVZ4C3OVfAlQ9MS0AVWiBpg44RAnzbfMAgwD-uC74ErwT3BcxXFaiXlbpAqhPgmiJ-JE9-ARHiSuhVgf_9jZ48Zi3Blka4Ezv8TmHCAi1B48_46VRmElClSTX7MNxDsleY1oV-PwqPGw5fkYPJz5H-LZ262WvBxpcB6AchQWhcNz4V-xuxdijgLzqC3f5yrRxFeAah5slAV4VdecQbF1-r7BwoLXooEH1tDXXJYznHFYZ-i9ON0uzkjsOq11IJDAt61rqRcvhE4SMXhtVOZa186Ga82jsPCdHQ1-7AnIhTZk8NRlE4FB0f5FXH_GhrPqiDqXt5auThi7W8cDVdY28serZ8phCLHafx68qTIYHZ0ByIM4CPOeUDyhhP7FoQKWKdjXlLUk-IqzYeDN4Q6LDGEeKAwegP1dBR-O6LZe8bGnC3SNyifTD-nKpu5W4zMugd_mZ5d1RQAETxcIyXGYX2RjeVRTCbgm_ESUJqNEdXVJodiY1Xw8CLz54qlP8mgTG0rmrA6b5wjlhAk70ioEzXNixxzcCTO3HK5Z62RZUQQ9gWV9iTtO1A6Hx9rJNaMH_rjZtnqhcD4Q2OEwxIpd3cROyHjyYAOGIAw51hiZMjyByYEtiGa5KyQSg3PaQNG_AFgBSlgkKtaWA4gDInegtGXZgkeFAcW20h5qABcIB3Y9LZYe1SYkD9IXnoKBRatFYtWzyAxtUdVvhg4xhXgRX290l68BVuvoAy7QjnLWuzlqyQ530c0DGq-rnwINza3z_17nUeLPCLuQAsJ4Ol8bHW-A9tQMAeoQQS1T8L9uopzEfLApX3otfQElX6v1D5cGSUwS-_94wrGIEG7jfWDssmEb5k97_-M7VQnAbfIIdHqCbajmU1_-Pw8up3CdzcNiTUE97Un3ikXhApOGQMRmBRJmfTux-lh7dMNu7QhfRfL_tUemaPra2rVHS59Z-HUE_kAu7X6z8gFOk3pkB-Kq4FjPN5wtey5CIGq0ktWa8xOKW033YqwnD4PTZdPshktxrrQi23Hb7YOLxQpOkMspiUMfTTaaH4r21P7nqQ49mRsqs8D39BE9H3L0RZO4d9PF0CxWIthA5JnrA-zBUO3SiM3SStxn9bTYkpX2QA_fRzVHRefBPlci7J2sUgPzr4Y6HFTgoaLd4jCQePGUcLQDLHzYN1A9Tn11V5coA7iCoyRgJluZV3mQtcbgHBbukuE-FsnZ9VZ99qusYvP7wE12LPyS16zTaX60piRYaQTmDebvLeNLj_VC7wHeAOniY3iYKqcFlwPFi_1UOF5bNwCZr44F1EwsMHqbq2YXLDSvr2MR4P0dXIoe2AWBveGNoaI2MIPtop7ebpP-HAY_x55PaDcQ4XBiCGjQseM4Q2w22flkm7-tTZZvmEM6bJbGLbwg3Dn9YKP4bYXsXAerATY37dklgllWrDcEC1rEBxEZ5_vG57TY35l55fA81QrcFoStToQAc0UcYSh4HlTJNJyt8ng5lsHekhfwPJ0MgHaWAhydcqXH2GtbDhgXgmEcLU5CWCrqdcO6Ma8hw5WUugY-lefRqbs0w8qTdOLILlxbs1xgSliElZ4prdkqS59PBz55wgvNmUk4Hh4-rfPvmA1OzRkJq9vutRccrDJ4M8-S4cEw6ee-ennsd4Qh2asBT38JTvwAc76sBxxWSYhh2PDlLWSPx50xFnY62tNBEOgsOXCJXycqFVvuyoWB-tdEMgi2TZzwApbWoVwFX7XSm-AuyY49Bfh_D3nEWyCTNezHGUtV7_F2ApEDPe7hgZEtJCOaphpXs2L6wJGJj6ZteA8vYw0wbOeSAKLPr_Xil5UAr10Yh-0rydYqZwHZ36tNwc6m7KfCHPG6o9hgiS0FNp73RhsJGtYKjVhytXLFqghPKXlagXc4rIh54B1YMOyOby43QItXuIAWpb-2m58yXhaAf3sNI9ZV9gPFPD275OfNPhBxp2WcLTs40YNlXIq1AM3ThdVISdyACTfbmAyRbXkpIkHFtQE5F94wukF2oE7wCrnVMW47tzU6oBzPw1cHI6TZl2nK5LGoSB8SsC4Pm8GM_A5bUD0AJhDcsQVTKQD8-ayJR1lWCMa0DGmFAJ7NIyrARRZ5rUk-p-lithj7tDmwl76G4hiWkqdOF6qFQzp16TC9ah0EQQwn9vD_28AKA2Mhq9ZIkA26d9wyXHO0_ofCiYm4XYJLviW4w57mZXQDm0GPQZ8Lukwo_oGBOOAJ6mNjFpzmMl-0XrBcfw-OVaZjYamAZfAe6O1CMs6zsD8k46px28NWHYzpagt-rGiFsbW5ohXOE6xK8MZ_F5yh_arrqdhHB0JZgFE8yANPXeOIIaynF90TcPHg1WkyMxd7D7BSHsBeX3Vhtb6-lg3hxoAelmzDhB8RxRirQ9WITYTF0uxWzuxrskRf7ajOR5JGPPjOJxViNmrYcD9zlabjjADXGEZHtV6oESjdCUoY4HXP9Ua4utu8tBW195m1JzHtu8rXbNYAUcJqMGmHq5l7MJkPRIF7EnPxUmwlMMspXXe3lPgxE7SuDB5OB3ozSGFYp4XdAcHQvNVBL5gl4OKrx8Bp49QtNLAhjOBj6qPyC7wvPs2OGP3GQ1R4LJOwzBD1GyG25kmOqTz4WhfKm75BAZ8Ldu-GJuG06p9WLSaE0QIGQlI_zYlFOyJXyX80Cx3Nrw4whoVW0UMGq_FUvjG0sa7nd8pWwzVVKzz6nV2v6iF6JWp1W3RxUxOQyLM0eB5aRTiHOoi1zKlYAOVfWElgTcXhvK14XWMdM6IKuItVU4NplgbpYJOO6JETCOZcTBOffRLfAbOYEySTRwKs4Ngd0oK-5sCTsD1nB3Ve5-rGPHTbIHSzELq807ZSq_RhT2Bg2FE45QpdsoNbgjp6PhAeT5St5JIdy0ur0BObAb2yY2BqzAgyARlrYTwORl7Tkiwfs1yt2SsNuIVjd5ukHIuNtgRPK2zDCJbGoJFgdxCIpWS1rUhE5HGOGyCFl8NpOCcH9MYuvh6RNRfLBuRsJbwca_VX4h3ZtO60xIyTtCK_eziNSXrwj31dDvsDtrCbuYQ_GPY6m2EM8WHwagpgKY4Wn21R3_COKgwQAnw50</t>
  </si>
  <si>
    <t>{'meta': {'analyzer_version': '4.0.0', 'platform': 'Linux', 'detailed_status': 'OK', 'status_code': 0, 'timestamp': 1444694337, 'analysis_time': 8.92643, 'input_process': 'libvorbisfile L+R 44100-&gt;22050'}, 'track': {'num_samples': 4158336, 'duration': 188.58667, 'sample_md5': '', 'offset_seconds': 0, 'window_seconds': 0, 'analysis_sample_rate': 22050, 'analysis_channels': 1, 'end_of_fade_in': 0.12159, 'start_of_fade_out': 177.49333, 'loudness': -5.057, 'tempo': 128.008, 'tempo_confidence': 1.0, 'time_signature': 4, 'time_signature_confidence': 1.0, 'key': 2, 'key_confidence': 0.911, 'mode': 1, 'mode_confidence': 0.815, 'codestring': 'eJxdmgmy3LoRBK_CI2Bf7n8xZxZGsuwfYfkRwyHRW3VVY9ou9fQ95le-uu_cpY_93fXd2kZf49RvjvHdsXZZq_Svlrm-PvcYpc_zcdf5xtyznXq5nGVwS29tzHm4Xjyql1V51uLyzsbH5a7W1vhaK_ly23v3-vHC9m3W6mm7fW3xptFm36xxMzvi01Xa5b-v184m7zpztdq_3lf57hnefcrXV13fmfxXbmlfP4O1O8qsg10ONpBNr35n5R3sdN02y_LJQ4NHiV_Y0Nhs_JbCh4UdjHsb7513b_73Te3X4L3rqAdnsfMzzx58uX_Y5se4pbr9qf1tj4MZfXyrbryzWmm7YuHS_jnbnb1cLrW_V4y_l_isg11sepxza_127C97rMnWvq39fKGNVTFuzzMwuOOds-a3td8dtMkTvsN-DWkpjZd9R_vrJhPK0GuY3-eavdfGpeYnwIQI0zR_VJ1csOVW3nPZwt2XWF6tx9xV5t5-oJ_5Rqv4U6_pm1k268X7MH-UdcptZo337MabR6-Xa4wxpOTC7X6uA0i_c3GuO646jeet1if-qrXH2e2Qm2XwhKoXxiSfSOrK9eaFk9sKXzV3y0qkSznLrzYdkVCfM7i_zfpvrCsuWP8GuzbtwPzFNs_8eDJpR7LtVrPZPnjNvO20WvEqIXuJR3iwjuvbCimD2ymP67UbXuXMtvTQ8Fs8a04iyedU0TF_yOQ-qMUxl9_fi51aXpSrEfP7_Gs1Eo9VZ6_s3-rUQ76f6HU_J9uI9cEfY2HaNE90QNtHh5Ah5Y8DyJvKe3h-Gzh-63E2ecwVQlRmt9rJDnJ9rt0MwDY9Jk7B5YfPRQ3u7wek0X97EYDe-75t-_2tP3jWumQdATjVotnEh4TifUf7id2au1KpOJnqW9T66dRxvaTQ12bCQ_GR8LprDvLY8F-tn-ZGtQoEo2IZ9EGCYf09wtGum2w5fn5f6oMSpxKHovWmJRk6CnhVhsXfWSK1KOyiO4A30GeS8yyYHyYgOcC7W8CTYBLwuzvX8Q_h6ZcM4Dr-AP4AkOLn55xX8_f2CV7qj4tvNwZdrvUH6QderCOemg8bq_FU7qfwjX9dRJrntWsWLiF24LDWRWEKkjiugwGdhAQsyONOulBWpieVvHEAl5ZPI6iVR_AXYSS7cJ6AJHyD-vx7KfYRONc9DbdfUIjdjF0sxw0u9XO9E58Af-bOZXdTgBlgLu2CfRA43Hni5aW7sbP5feLUJ8-bJ7jVB4847GfpnTVoQT3eXN1_wfxiO7KfiF1gSxVA27JYBDrzn-1ss4d0IFtNRmGHYqXt8XYftOMNYsTdmo9fRCVDv4z-Nl3wJDhq8lL0LcVLuRb_OnFHind2r3cwn5YUXGlHd7Cbe8Vl-920Y3TAqWju7XaLcfcEUtmfXvV9xJRmw_XWacATwWT_3aoBDBrhXoBNZxMmI8VVba-96B7TW3NIu2Ly4A-as62rF5Mn_qBeCBQYL0SQXtQl369p4fic7fBx1T0G65Jl9mfd05Mq29dVa4xCZf9nzw-oTCcBiSofca17Br2P_Wtos5gmxUs9TJ5kfEjGA5vwTdTytWZJtplmx36KKVsW0NSDKu99xUbB9XntlHUQ7BOabSfUkT2RDY5uelI4FxziC2OmJ-y4HANHigm3uR89VYQL7h3AGS-c46TX88ihA_AU8QNC-zE96VE6gCQpNZHU70SNDBlTB64VNwnNx3gsDbyhKAew7VsDcSPwDmZx3XXwMrt5NtfmA-EfUJIh7dqSD6p_AN7eGrupX2nCkRQV0RNwh5ppYFjXBJpm6zIsuwjdoMlGNJCw2d1p0ZSeGXL1gGQHwNK5oHfa-iRjGykM42IZWkPDr503aLykzQYoS7u6RA5BLUHihswBR-NztiI3GJQo5Y1pu065ggBPDkgvSeaii-yVZC0pzzPsl9yGLXVzPdMvD5tmyWwz8hTsObTb0XQAm6AhjSEP7Ekxyo204famGwFV6JpPb89-AIH69esWxF3kxRFfYG-YPwW3Lf0cXethB21dqY3Nu1jw4M453n_LDy97amFoPWSUDkPdcN3tDgP7j91iWKsf7A_8D1IOUgVv8X8kobwVhmQFwqdKSj3eAJ_qTNuPM_i80B-Do4IWfSNMHdZRA3fQG0pKr_MMWTE1Jk9bOoPefsCdRGULhxQ7WEze2NGWvQXbh110CRmQLakB188XsG9qy2ttr9IM_EmkQBSqHYAnfYQlGjq-PlQnrvdz0SC1T9mx-2OJUEG8qJgpV9s7lditJ671EECnVfvhCqx4CKo2kWAlTXXDkEh9n0miyrvDNWew0q1QzkdKg_m_UFN8n7zq31BPQfiT0x_fO6vWHzrnhSqhoID48WRAuUSefkzi4QpvwVtT5vJRC_bnZLTewJYOyPv6ZuSvZQ73tQmd_rh3iaKYPbwCx81ipYe6f-Qx7iP-XGu9GoROSV3g0UA9X0Y_-Lm8U-iq5VYZpcLstTKwIDnoU0HQ9HAw4oTXXlSI-xvhFbxqyWVA7bBRHI9d2jvlFaxiLIHhL50WnhNRQQLKJGhlmLDNA-3HXEpnIEdneGcL0MLUzZPoKEJT9Aw9XP-w1V2jWJcNVRnVdzG86wSYoN_VVqYqSyu8VJP-3MpWvg9UDrJpBjnpzMdOIAO94WniTdfT5wlXwir2ca1_uBemZM2Bf2YjbifrTZcT8UdZI5IRXFM7UWFYcBUaJJK1OGxVfv3OFD6pDnRwaScFY2hUcJrPjmIKYw3UixotyhQaAcEGCj87giwPktdzqbFIiSlTiuiUdlWSD193i2i-vtO07ltR5aS9rBQSuqLDqWsaCZ2GvwLdMkx2z3VXhgFuuIsy_Vak-JR33fe5ooKnLxuaABj1TW2RdQrvyG8QGqKjx0VIJw4WMq1ARqcEtX_zcdmUqfaBqGDASgeLBh-AgRqe65FGanXVXK8glzSEbmjHU7n2ai93g0t05v6ZAHL9hLcOkY-vp7wVifLkb0Ws20Yh-f1-K9obZkJuxuER30YX9NF1T33jn6bcWlHf-JdyBKK5frJiQyApeYX-TLbQzWCg7CcS3K5FYIz_1d63P6tt3fEjDqAb2boiu-NQqUf_qOKAAu7fysZdnsFHyrW8XoEnquXaS1jQYiIIBSJXURRR2jABkmlvZw9Rh-yT5OFS4QQrAvmLH0dX42BcvJEZW12SkQwABG_Y0dXs4Za0lm0XyvupJnMd5h0qC6iTtufb0dV2B9bBK4usBCXsUlzeMKMVYcTHkc1ci_J4eEc2TzX8diyx37dgiXRo4M6RSgm8slF0_n6yWRHYLUDa_pXGwLxqc0QV2ayDnQSg80BTK1L2AnLywuAVEcOxVYcHj96GxPM3_wje0crZgB2aCgcv5Nrfjk5WFiFrtT86udX5mBXXGowDWa9k7I5O3s5N8LfXmROoXGVaXKuTaWlwxOn-rgaCdbT2cr1uv4ypOpmI3l3_GKT22ZHC_zXolPa3RNwgZZm53y_lsKXc9HNy2Lh8xxGAYsjiRGydp2y1QDrxnSjbBwKJDnmrJqIkQcXpteINCDcE0y9oEi4r0s0rNUjHthM692JBm5oTjKG2PU_Mkn9kizuMmn1VVVD7J-p1OogwDbge7wWKXzeQzseGZJL4zCK1h9TqXNG5VmY9TglJCj9fGbLRwsRBafJJTI46mfdFnbIVPlx6YGWW46wBIeDnylMyI_ML2YBkG0CWMlD1J_KU_e0olu9EnpoA4DI5SUq_IhfFqpZoH0VJL3f2dCJH-Rw8T0hv9BMYTo-WvTy5SVMTKPx8BbZoqifKELizFdoaE5Ebvcm3IPWOINmqoHHoeTtjpCILBUtpP1SBs0uJWnHq5gavA0D7DLmvELmpNRyyAKWhTLj9kQYHsZiiEqf5EQ78vblWLNgygLnLpXKKDFPNFz19Mhe1RvSXuvrfGiFnVEcFLOVjvj8iDrBffda5bpltCrlUscI4IEKbkZQ6-nzqgB5dRhYiD6DroJovjB40xWlAxw1PWR8GAQ9AK_RSdSNKQIYzhHfHL4JFiyIAcSZ7ovVxLdeg_UpLiCCvk-UshStt79rgSSDEJKzQ4XhJGwOVSRIed16fp4KuIzkWDNirGCvkRkXa9xxAe_2zUJhebvDpveW6OOpdaczO8NvNdN6UAlHa63EOYgRWLJAX5VlKoG3nvtFWxaAoO4hXGHiGLOoGkCMr83FLOGXJtVR-b7muWEwHNHDOK5GRe7pQwxHthQC2C9F1ASNzhgVDRR_NLCAT3h4-6qFHoq6oBkabk8DAjB2P5BCeMpvuJufjCI7OaomYI3gArIcKjtYDUM5uIKr5Uw1zMk-wz1Nb5by2Kqql1mqIigO8mqMXbYcZORKrbjSiLTlVeoaRZT3lQgr2-fYe4eaKONh8TKQboIPMPSWPuc9DNIAet0e-2WBVPl5HsBA56HjLDS93abfE2kdEwD0KX8bjj3L0SikMx2W1RMIJeLSFkoVouOWZUUv7eBCEM8av2KLipEZU28l3ItzggtRGy0g_yq0HYhyZsvC-KpnhO82VaCpfOu2-tT71pnVY7PV9fOHHH6qY_mNU20Rm4WQ0sp3R6JDqaFfKAHgCxy5EnFNNDiN9STSa5fbgjGdKBq9zMkSGX-n9DyCQgCO3zBzqOFgVfWuNULMpAGlmUR0v4LblDGWr0jK4T5Vnql0j1h5sOMdztH_kUNDWk2MShWLMJd_hmyxEntGQHIYXF54-szfWbOwJtCsBMTNJx4wqlGdicc2EX39Uoudkv66fZCVxRuISDkS_BAyFBSVyj3RcYT-OUX-iDNLgyaKtbOXEz5tGjm-eLLNc8pL9dKsHOsPzkvoTZgq74QFLjTLLM5C_uSPSlQqkEHOtNHtvXcJrjTb7960_cVZkFHHG1TtVTQkCu42rd8xsM-l6rpTsYFvI2ZWDJt3zt06LK--UUYaVQ7NW30miwec13ZX1xmnLg9j1hWxLKYrDfyPruVrOV8JLfWq0WgZgaMvpgubZimfGy9yneWq-UZMdLVCWjMICD2HkiS36y8353r8Kjd3LL21PsrNh0ALQImp5VQe5mTk7eyrFvKxxypTE6jZgdLm3KYu1xGkUpl3LAeijJDKGmsHeP5yEhRPBu9otgbKWY1Cqf6zUbI7oyosF7N7NR409XpVTQkq6WA4kc-DWeduT17B9O0qL_gqTagHqFgH26Pr1WK39UVzd6WwWVgIuEXE-5Nxo56iQ-Dc0q6CoReBPenft0Vw4sNCnfESP5toZWBWxvUdkCco34z4W5sv2Yj99K5ryOjbv9vzRSMG50OoOLmy9j8gPxXnuuOlLNDanQSy8M8u_VF63idOSoh6c7jm1NCy0B0Go_zmWHJ5r-4yR-WbYfDpsfxyePj-f2u05mZQ9kxZxUDSWHBMuMTU3IkvBBlEU2HpUlvMxverh6Yy1KDTaof2yR3aF0sOyfMb6HbksEM3z0f6jVNtanPsdwP44VhnZWMCHmpIfm1E92osUyKGcO434Eric0rmxqK8wfcUEC09-OSE5VVD5Tc6bA2DnPSyoVpKEEnoPenPYxEZOtKLJq8Tz8IdO6lve1AfUZ-vK85xTv16A36sL7TfN9sDUCUjY05OZMmLVeF8_YHduVkdkmZWM7hw9UxPHpSGhdGK_E6X2pgnyfjPnnL_jBRei1SiJWzNAYuGP3ESCmLojYs15HHpVYwCQGrFCZpaWg-wXfieontV5XutUCuOdkTqvil7zaHjkNIIFHYIxWN9FrvGQi-3ARixLWIPjFgjZ8ECmquA8nq-OxmzSw6F1tqEu8K3OrF7twQV9SSgXrwCRghYjso470F1dnB7RdQpP2vy7Q549oPe3hMaMnEPKDbqUzoX-lAtQEAo_ovUEr5PEYEEt1KUMkG49uP8o8mLyuHenFB_wC5nI2frI-aOUk5zZuePHyfy5zXQjxzZkAKnc-DQaUNvvyHn6iAi8mS9UqcB4h5JwMoWRX8kpZKAOQ7Mwcux14Oie0YjMJQdvzY3o9ghDSKVKT7FvSEfqwdn_yu8SMmDOhAWPuxAXIaJXZCQLKSGALB2ZhfoqBhdPJwos5PB6eX4jyDkdaeXHjY5iuVqz7Ud0uyx11rvOv0Q3x7kfxuiK_GLineVCJM6cJtGMbnzY1uQ-MweN-QnByRHkzEmjo-yCsHMjkZJP2lexbeas0bxD5wlDM2eNztMdkPva8dfc5kmZh3Zn_I-5OW7819zZevtfc3MC-a-582c_rfjmvTmDvM5GbfwsrPHjk-BNNSVmIPM9JD938RdET6cjpOyP8x1EjuOxRX5FsnUA-R-73FqOIol3d0KXO_TIc0BYwMzZY2bYr4pnDh_Zdv39mGeex9otd8WlFHT-sZfM9zXWWOrKxDNWVwcE7yhnYxWqmUFhEjHN1SEPzkwRrQhQMRRzJCUrR4w8mERdxh9IlU5TJwCm1QzReKpsWIhZUJP8QpW5aNMWaJw_TImiU80mduO18tX-scVhiLNouy7AQAHaIVY0qJ0b4_xt0Mpx4puPSIxZsN65QwUumq1ozpxf3pDbFXkL4ZDLZe_j9wuVQb6lAFZEaFf6Lo9-4O3lwb2i1yRagUT6cLEF-SOgGV5-_HFPuuyKCnUoY2r60PXTYBDX7dm2_fqv5Nx5yP9LTm9IewN4j1m1ojlfewu5WX_ODP1JhZC4ojntIbTCEkqu5uw6eecHYEvTpdBsDBe4clUZK-w-lDVDYjcPEzgGZf9RlCoGf_W1ox8fZyhOKXb042-cW_KVHP9pQg-72zkAdNLk0NYfqbwTwOw9MLpzBDitqRwx5Wd-Dpn9sc2wEe8oSvze-2POOwLS3wIQKtv7jlz0t2I7c_26Ixfjd4iaL9wR0lT9aB795RdY7yjPtFIh7KjDLruZ0bp7vr2HRYi8e_5Vw07-XFDvDPv7CZnb77yuGH9_UMlCD0TgjxnGsSMHfUYO2VzwSC5Z1VMAe5efyBj-hNGHRBD6g0DpghvZ4xkjoOYh-_3kBU3XX2TeQR29fctGWDiyvHtuL4F-p4f5Vek90lp_QpbZDwuqZZ34BsdZ8JeJLuycJfszgLJzR6YB_D09W_o8h3Ve1JwuplnBjG_7D8z_bl8=', 'code_version': 3.15, 'echoprintstring': 'eJzFnQmSJT2OnK_EfTkO1_sfQZ8jR12tNgumSWW_ekaDVle-Fy-CBBzuIMhwzrnsHsaPlwnnZXJ9meZeZrSX2f5l7ngYH-LLpPUyfb_MuQ8TknuZHl7mxIeJMb9M3i_T4suM-zK7PUyq82XafZjsz8uM8DLLv8wZD1PifJmSXmbmh6m5vcydD9NKeJl-X-a6h-nJv4xC7duc9DK3P8xw-2XSfJlzHmaW9jLdvwxX_zbLzZeJ6WVyfJmRXuaWh9nZv0wdL3PTwxy_X2a2l9n3YW4cL1Piy-yH4YnLy4z-MAL4bxPceRnC5WGKexkA_mEIpm8TCZeHAf4fJp-XafVldn-YVNfDCMIfZoWHKQTbw5T8Mrjet6mwjoepTzPmw7SQXyadl-ntZeZ5mesfps_9MMOll4n1ZfZ4mJnTy9T9MHjAy1T_Mn28zPEPs2N8mVL-DzPrk9e2f5RT_7dYc00vs8rL_BVr9i8DrH-bmMPLPLltFNX4NAnQeBipqm_TXyYTYA9zwssoqX-aX7htLy8z9ssoOj9Nzf1lmn-Znl9GVOPTtDxepp-XARQe5p6H6ZKR30YC5tP8wpol9r5NGi_T08vs_jBT7Orb7P0wy9-XSe1lgPWH6f1l5HrfRkH8aTZU42HqeZgT-svI9T7NhWg-TKkv08q38XKgh0FIfBuf9sswT98mxP4y5WWiaPe3yeVlRCY-TfL5ZeJ5meoeJusC3yaGl5njZW57mCJi_W1aepiqMP42ob6MqOS3EQ39NE2T_G3ktt_m5ofpcoFvU-_DjDheJreXKeNl5HrfhoT2MHs9zAz-ZfRY30Yi89vc-jBLE_VtxnmZlR5mh_gycoF_M6pUkvRf5hc-fl_mn6tx_1UVe77Ms4odhM3f5hc-fh8miuF-myenjvc-TFL6_DblZXKYL_Oc3mzF6k-z9su8K9HBv8wvbL2-zFgvs_rD_FLFbvNhmgj9t3mz5hZe5lmJ_gdZ8y-8OLxMXQ_zCy-O5WX-hvmqOP9pNuTqYZ7Md4_8MutlTtwvk-7L3Je55bzME4B_UT5jvMwND-NVRvs2Kmd9G0LtYVQY_DS_8PFaXqaNh4nhvEx9mulfZpWH-YWt5_UyTy6fVDb8NNn1l1G58ts8mX5RjfHbjP0y9z5M9eVlQnsZBcSnae1p5PKfprv7MsO_zIwP80sVW2Lg2-z5ML8w7tJe5lkBn329DETp2yyXX8bqtJ9m5YfZuvFvowWjT3MElt_Guir-GK14_te4fJkv8zdMHzn8bX5j-vtl9FSfRouTD_Pk8kGk_NNEFbq_TbwvI0r3bd49J1rH-DZyn0-Ty32ZJ5f_pW-k9oep8Wm0KPBtansZLUV9mibF9m3ebH2eh_mlxl3Gy7y5_C9sfb3Mk61bleDT_MLlRbu_jQjut5HrfZp_rsa9-3iZWR7mCNO-jbDl2-zzMNeNl5HI_Da_sPX2MqG8DID3bbwKzt8mpZfJ9WXKeRkR628zXubN1sO5D_Ounsc-X2bch_mryrvo77fp_WXWfZmzHybn-TIrPkxp-WVEYT9NlZD4NpC6h6n9ZdZ4mJbyy7y5vGTkt5FA_Ta3P8wvbF0y8tuIwn6aGZ_mzdYl2L6NWqW-zZvL_1I9vw-jZcqHkZz7NjW8jF3-j_lh6_-lThg1CHybMR7mrxj3qi_z5uPvyrtaD77Nm4-rOP9t3pw6jJdRzeLbqJj5bf6Gj_9SeT8PU-J6mWdtvUpkfptf2Hp9mCb3-Ta1vMy7X-XN1t98vMeXkUD9Nr_U5e_L_ML098OozPIw2lDxbUZ9mT1f5s3lY3yZtR5mV_8yknOf5hc-LlH9beZ9mAvVeJhf-PizUxsJ-jDP2vov1XMRgm9T1su8OXVsL_PsZgkzvIxK2d9GNPTTRJU6P01SQfLbvDm1luK_zXUPk914mXcnjErZn6boAt8mv0yVJPs2Zb-MkfIv0_x4mRRe5saH-YVTP7tZuorV3-auhxkhvEyNLyOC-2l-qZ4DSw8z-8tYO8yneXezqD3927z5OPD_b8b23vwdL35WsVN8GZVKvs0vrPndrzIfRsWQh1H78reRjvg2ojjf5tl7_luvy_97fVwbYb6NktjD_A3jHvFlRH-_zc0P8xsf3w_zS7-KGrI_zS_18SenrpJz3-a965K0_TBvxi2x920Upd97Mt98_L2v8i_q47_0cb93Tmqj4qdRvflh3rxYWv7bvGvcJb-MfeTL_FLjjv5l1Ej1bZ6c-uzxMFc__m0kMr_Ne1_li627q-avL-OVlB5G7SGf5m_Y-m-Me7yMCnTfRhnr26i69W1UoPs0sfuXefa6_FIff7L1XzpS4n6Zd437ycfzPQ9TdIFvI4L7aQTwD_Pm4yLH3waN8jAlvIwI7rdRu_a3EQ39NF1O_W3eXe1qtPk2vT6MyjEP82T609eXkVN_Gyu_f5pdH0Zb8h_mzeW1UPVttA3502x_X0atYf9mlA3-QR3wZvoqG36bf7Bf5Xm-ynsfqVLgt_llH-mby4eXUbny00Qt8n8b9bh9G3VXfRs73OXL_KIh3pX3XV7mrQOe56uUMl9GFOfbqAXg09SQX-bJ9JsrL_PuhHmfvvLPMf2TH2aokerbtKeRKP80v_S6SIJ-m2dX-y_18XfP-5vpqxH82_yiA-bLaKXx0xwVur-NpO-3kWD7NL-ckaINFd_mzdZVzPw2Zb7MeBpt6_s2guJP84sOUKH704SwX-bN9C1jfZmoA0u-jRXYv4w2-z9MeZrZHuaX6rmoxrd519b_OaYf_cNUHXbybd6V915eZvWHUVXzYeS232a_zF_tMv2b2roawT_NVCv_t3l3pp_wML-cvqKGpm-jJqxvo9awb_Pm4wqIbwPA_5s5Olvuv8bH_6q7vL_MXC-zw8P8UrVv_WX-oi7v1bTyaX7h8nW_jNoWvs2b6esMlm-T78uIeH2bv-nAkdd-GpV3HkYE99v8wvTXw_zWJ9Ne5l3T15Ez3-atAzQm3-aXHpv7Mtc_TE_hZZ464G_2oA4tZHyaX85KfHN5Q5ZP82b675MU_0YHvE9DLOVldMTOt3nqgF9OUnyvJTxPfTnSZJ_mIvYf5t0vf8O3-TuVoGLmt7njYX5bD9gv8-6I3y8TwnqZnF9GpO3b3PQwf1fT_4suGh0g-G3ePTZPLi9N_TBqMf8274r_u6u9nJd5q4R5X-bUh2lqT_82z5q-ykDf5hcN8TrE41cNkV7mrSFceJl_TmG8a_pv_WGd2V9GyeFh_uN8x95L6O1G3xmtpk1cKd8erRrYS-qlHihs78RZqy2eOTZTnbZbqWRv3_jz4Qx1BNniQfmNXP6__bX4sA-hnvvttyT7659vxAGB77PPkHrsw75m37APt3Znmb21PV2cx74x_UrJPjxnPLlCMFKfjn-xO9Cl1szh2l9vnCX_x1_f37W_JvA0efJtKLfvYH-1R-BiO-3cgPl1W6thET56ypUIwbBiLn8edZE5rysxbXuszqxue_I90i42VsvnGf1VtUxXaY47th-v2e_d26m73BxvKAd6fn0dgdvK15-WbJi0jzXky82keqvf9852gLA1y_DNHnAehZpq28jYuzd5pu0cdoHH9HJ1zlEM3JG_pcTTaxqBL4QoF8K9VhprjVzjqOvONLgd7xP3fvfZ07c0-9k7wkxtjsj4w-eTW_LcINPg8qy-NEa89mADYWNgj2-zjyLWszPsP970r_Hr6cwQ4ETRHsu-ax5hg8Mnx0o583i3xp_Jq_C6HjJAG08LJ5-4wxncog1EOvdoUaLNnEObe52ZuTv84M7u7SPLn9XSPfGeG6NPzD90_ri9A8P1c5OnlmJjZZ7zE2-x60oMcCVWVfrGSXMZxTzHp1NXhMzWPz7580Nh7Go3PuLMP59roRMePoZgv4sn-2lz6eJlSOV_iMAZDiR0WdiTC12bk2G2X1tlA9rCDUOGszr8nKvl0cZggOHFwMPmhpo79uPhqKlHg71xpgiq8EQbLz8LEEFzrIC7zJV8xUsUFfb4dY8zTm35tjIXg1jz_JnVeMfpnavaRJlvhN3gL_OcaLNfdGjfDzJU4tMeqzCalQzak11lr_99qV1GwqNTiim02s3_IFKFJ2MCbVL85IuHmT_mdVlgwf3gop5Jrq6NPMoshGkkV5bTigOjut2VjRr323gItGiMdZZ7Fi7oFnz8-F1LaKutwH_LuGM_uHLvo19vdzVysPA_Hq8yBbC2fdce9YZ0l0VKLK034quVMQhke0rmtwNWsd3TeIi2tGxyO3fohtCC5zgD-UX0hIg7Vx_4yiked9twgp9HCO3shdP3bJPieY5Wtk91e530sSZxz__1HuaYds9_xi-gsSJIdcJazTsbRJuZevq6P6hSfHclD2Bqe-aYQWjmAlzuRJy_dgumfg5YQzDxpcH4bUZ6pIhAiAO_k9_vuur1N7uldQsfGZO8AcFgjvQTeafkdF3UQdv4UEngHg_bcNvd-gmeH9SjWvjN4Zi10zaoBW70FbnvelL831NW-LXBQATNveE47n7-gHnxINqqDHMlZBlVnMa-ZtNtiPQntf0bNrm02r9lujPKf-bB3Ma-n3kwzuWYGmLqJ2qj28HgwQb2D9ZZ9jOsawrmUhkxS4Hj4kKtauNFTq0yvs72jpQG6b51Bb59q4La1XmAgLuJrvqTET0-AvQyc_rcDxLGuwtkgwwgJLw35WBrD92DVYpDwo_5BIpyNhS4Z8Ol9WEPMGnEGbXNLAlyhfA4J2GC5gVFSD3B87xj9Xz24cN12qPaDFYmKIxzUvJyMRuNBWqE6w1-GJnmB_8qLGEwR7DnMG-3ybsMVLUpW2AL0wf-Jzzj2lSApORPPZvdAUlDWYRBWL6RL-XyMKfaflKqzn6w2yCO57GHnvvWEOYm1KEXWbsCEWR9AaCrprxK0BgOZw-tQ-1TAz7RKAO4HvwDX24tJ9IicYDCKH47ezZ7_MjgtO5n8zYVheAgpBsJTQB6mjJ-TNDLfVeyRyU4OvQIRWFXVlRs5nMWmxmblJ_BUXDWnBdjq-nQaPwZe7uoBd2Mk2gXVP14nVK5YY7dpM2vsSqbgFxLnwZVK1buU_BvEQDPAA4M_qdr2QbbopY72otsUvwPAnuQJYMR4MG0dABmKxHYsO_Gw8dG6rbbsJj-E86G1Ia2gB6p4_8mfi1gyf6Nm2ciPM4_VmBYYRKRqfL8cyDNxD1n4xmhJrCbC8lxon0k56h5hZwypYn5Si3tkDITd8JlrIOdOkFi1V-97yvYX0MMOYVJHNkF7HP23X_7iP5qV7YLzLnrILU7SIsonr5Giv-fD9tfecDYSJb92DfsUnYbEwLSV4-DpIkz2q_9-SH7K4SPcNJf7cp_nmMTJjrgqSgn5Z97IUNUCGNh7HwiM9Wsog8fxMGmUrrDGaaHq3SAy4nBw57RKdxDPClDO6YQmhzFc6XUhksRegBNGdC6REBVlwp-HZJOcOOZwP0DC94uBfLvJbkTfnDmQibgngj8SV5pobgNhYWxbSDAZdzqkmOOQPPUW_B47YogEy6Srg-iSqlAcAAriBJfkzvuMRozHhiKTmot4YTN78IYAJEKidvXiyA4cro7SKsQJ2yprQh6VFIgiX_c4weYArCgt4GRRqYhKfXQR8bDDwwEGreO0h0pHKKYyIEpcONAtNi9A9AHdPl0vfWEsUyudmKJbLrOBR78hILjKcA8H0Qh3gYxRqfAUAj-pocqm6kQTECSEAIb3g4yF7L5bYupiUzXmF5kPMKTG0we3nF1OwluuMqEu_YjmUGmEbHnX0U9Mp8hRZNmJ3KEUVNnwShFJystsjwAC_EEBDKAxawDJH4qpRDXSgQVDMHvhshGT-g-PAzv2ckS_uG69lqNBCDxyGtxw7HAvPhOz9ogz0-R9xdulwNTA0Ir3540ESYIoIpQg94zaMwPQzoYVWIjlVUWCmzfxvh5SD3Pd30gLxWoJj6RYLbNrZrTSuLhXu1SS_jmmo4cayAXym6BH8xuguyCLYNAiHFVgFZLsKJBB9TD8xHqg_h0AV0B_w4Ilci_uBljWrUbejPDgHzv1TecEK21b_Z8Mw8DmQKhuxAyvKmXnuIC5seQViJjudJKDXMhUEKC98LmCWnYPnyGYO3bZYLidlIMRCgFtdGdJfjFTRglsB03P8mTo9eBgAptCwLbE_4Bgk0cQRIZORziMppp9x9cG-pR-he4_QeaXVIKKNvs4vUH61qt0IhM0OCjyAg8DuRA1gAMDiHQYan8CrnXI8MXOKF10cttQFUKT8jDAx-w1gByI1N42iXyXvfd7pB5ca4IjIC0C0qaU5GwP6r-ErOD76qKOPwhQYEEmsKsxBP5-cskkbtwt8n3Np8BhbJK7PhkYJ5xLLW4bBx_Gs2DWZAHJvpoFWjFzcXjQQ294JHFKgEQnIjWjQegXm4AFxCtSGiAGy11CQMPMcOpfEXf4EkgDaoQN2aCgcSAHAuSsoRQBymAIMR0Iyf1cWeGvoBE0OQLL-IJhoFhR6t1Yk8HTs9CzKDoT7_yzzErUww1wU11ToSGSlIlc3eRdIzexaWhYFrdE2Nrl-Tfo0ejMv4EvOKV4d1ef5xBeZDAGmuiD_mxvIP-t3A_PMMElPsiChDrM5V2hPatCW47twiCAjoLUQ1C8b_VEfZd6A90RUK-RChFg7cs6MrIDFXVDpiIWIFNXJ5f55GgvQe04CJx9-g71lTRIbDZtAqpkJDx0hxAH6CtPdqgDRHme5KYi8rjuE46YvMFh5HsyaQWdW5ePD4I9lZut5wZSWoNlGJ4YOydVAjN6WS9pioTSg5lBOhpXJBiwCcQAhbDGGoiOHCSOwdTVeTLGZ8bQa-imAwAQN2ZNk8iJV4GAUqihwQ7VBX8NSjVONQ9PAfhLxC5qDeGOuEF8FGYGzoCshs3LEgsFN6lTkCQFZqrrM04zcI_BYKEK-MwiUtu1T-aalWTgdVntigREX_IRVk1npD5GG6ACwKlyGsevpzFT5F8wL8DbSMlgGEE2-Ee0-qADbKtbTmz7juOoBoE109ceqgyAoNBnpcNMQlCeCehrYNEgWL0qgDjgLmoCW4VXRhVO7BjMmBCjD4URB5PphYzLkwLDJ_8kAdRQC4PSBnCvYA4HdbhxJvSQm_w3zwTHIXxaPQQmakDB403E8ao0cpfqj7Ms-ORF3plXqUzrHFAZAmIk6WhhN5km4IkgSBuInE6-LEjsuJ2MBhAHTYMZb_iu3gbAUJwk7rPgpR1bngmQHCAl4Id8oXaARhkSXjyK7fBD-qdiLgNqB86zqP1d937JLcMQWUS3-CLAi4naESOBKCTmL2AXHd248xs6QhnIF1iqq-WYpbaqVBLuB8M2JHQSW5MgD1xYHjjiGA_WUGSM3R-GcEP6jhT2JAUEIEEEk05RqIujqGLMeIwaPIyLs8YXPkCjqVNToVMR4bKSkwam-EAwX5VBYFJcbubudDNJp2jTYJAzTuyxQEpfTJunpNrtnwGFT9D258AxgpOAi2k6UmoB64pKFahPmudPaFyIA5wauTVVqwARoy1sDMk8ZWfv55N1OuvKn5F-yu5Xy6hhKq_XqYaqCrF4Pg_r6xjxRdBRzyVw3jZlUmbyBggXVVTAk6vQotpEN4H1VK4SiMfgEZrbbXPHNtJ7VsLVjsKiPcsVozyPKQksW7U_66EI7yRR8Vxo6grtwPQK-fUA59D7pDgKvkLfo2uDIOIcSRO5I6oMXrQdfgkUp6UpRUDuMpuldwFQEAfIRc87SbZAvLiPswcgmjtaPGr5V68uQDZCEBCJHdSGKS-QFxD7UQr04xH1noCd4E4gpdDAb0KkzGVwX_K57j1rPIEEuWQnQbCCkcgZUExgwpoDXUIn9DxypBwazddXjkno6eQfngCBIU8VOVkYvjAkjg0kpo8jzDst8B1-RBEEhi6yGdSB8IIoGD0WxZyAHVg8hE4olSAeJTVhcgHI7NQDGYxVpVjIpiZbxOtHdwhF2-4Q1ctIZZ29UZCwNMPRANsrDFv-Ccj0i_sqnuG8mQoIeGjMjL4GcGtQLot8wIAAAnQk663wsqACRJFKNDA1RgwqCuwGSJ3mbnzdquKR2A1PAKiQAJGzp5Iblfal6RknKfqcJkbbxNGktFLALEWE0Xjkt43mUBslXcZwoRGuz-rEvA_7oQA44EY-gXtOg53kj8y3XpfJDGdVA3l59JG95_hRc7ujRNAwItQGMdiGvdV6xuuCh9q4m9qZliwyKbCiqKWP3l1P0G_o4KL5D_E4fE6LxFMSBINruYFTlVpevCMqYJWVnXPoxWWb2TVhiujXiw4cftFGhnKSJmvlwkyh3K8RSMpdaERxapQZgo1D2WLFQCuYPWFMOa10QSjVJWiI7Qha8EDjoMYKNWQoVe9KxRVmFRF7b7iO8FSb4VfQdCi3ouzIrfCI0SXl8FD3X46UnTKqtNFzSQpP_NheD8PQhJAi4ZexLmvJCqBhf9sCG8iDvma6K_nGVT-vY0HFiEcoleQO7hsQ5EilElKu6tUM7R2o0X1alVxdDUE9VYpqwRBRIjPjQvECcZX9UAwThvtAj9p4PqsyCaoRIW8AHqoQc93jl4QWEAulBK8E3DBj5FSp4ruZCJPZQAoNDprqhco44rg9WE6hRke0g8ZIgUEHSMC8ye4wNxbedJ5odZgUoHyph4JFwCyCvd5LjxGxB4kwoUQr5D9FpSo3AV-8na1jq0XSwN_MHA-EFGqIO-C4vY4CaR-VF1GonFnPNiW-sM1N2Sl4c3tHggXoL1U_La3QyAEikPQW4274PJbZ5IjxNDJqol0Pll4RL-WEnAgVGHlqssD_X0Q0QXCTPBULTjB2CDOPAdIxWM4ABi5DTtThbCpc47JvGK9SF9SoIWGpSIgjftCXa7kg9TkOfKgijzmmeTiaqQmhhQnDAyDFeEEiYnf1akjOeC-IHG8HZdcpGeyVbNFe73poM4BDEwtS4FmGqxk-mhcbuTA6yDZRAN8BFCdcNEBziHkBcL4jPoKiAugAKaxohVMSEabXJ5URYuITni5QhgAkZeD6oA3IKeQgcBD9ciBPCFw4bSACvrjt0MLeFvcfZKM60XtOzsEpiI9yQVcxGbL43pkyqCkuOCAJBS4NcPvoQlEF3xctQF1nxLaOODc5xC3oNcGCYJq3lmrwwPUD5A1mGJiVrMGTJ1LAn9kMM_A3SalV3Mg9c3XGkjjNnS4qxyrcbOwL67HTaE2iAzH88OWUlsZnX8C1KyI80kbQn2SOC-OLcIGeycjrQJ1t32SF8Z0HGIS0QFF9eGKHyU9IxQ0HO5zTK1zSGCePvMicsihXH15ISN0n7taeN4hsGIgsBGCuAyhgLNsA9URDzdNxoXnQLaioJzE2lR04bcJAS16Eof88QYV6sAZhLLwGTqzPHEyiQuGICQxDa5KZB1lsazq4AbvFihi301bh6FXTQnSkwt1LUBNJCtM-yjvDXAFmZYLmVOoB9nqwDPookp5lXAUOdCb8cA_3AfgKqOFjBJg5DOjCoYTKmh7PJenh0kQF-p8hNgUizydL8E_EgY2NzhghmqJnHjAhswMZSf3TFWsHekJQgHb0fKq2L0W24M4Pv42VUFUs5C9t5AEHwna2QERgENysA2xpl7QHlf4IQo1IyIAde0BdZLkXRFV5-DDCEIkoa9M0RlBLxwYkAQdHjG18IUSUI7aUn8oCii7tlBxQ3HZSEp1kGIONAIwR1WoRqGiNRIIzgQjYlqLlgCiEjkaTQuVEQWt7aQwQZHvAUQt65w8DZIPNwNgYJFpAk1qcyAD3qn9OdolB3uAGRTdH7MMvyEqkNO6NSiASntO0OOJYCh8Ej6DK4hAh9cD0I2Y8XWhHvmvO7iskscBfWaTpgBXQBM4b7XvamUW5RO5ptVxpkr4QyVhq4BnaXhSIrJU6tcDyweV02NUiRfyu3Rgjk3HEC_oqEOGlPSKm52IQmbU0COHLG7qA8gnYsQeuGl4i6o-E8gFBhlL8i3wkxlh7g432gz9GKhHcD5qXmFBAhloSi9RxZTmrOR7pto_mlZYAL6aD9gyalA_QOc_-CUtzgLreJB2YmvNVy-6zjY0XtBk76bK6rBxUfVDwPmioadqkbCjszMXvIp70r5CbouqEcxIatUAKyG2YeAQEjusZcCLkZEqG1RUMUwFbyDhqZtYxSE0aCcrRHQorM0SWuNb3DfIBoQRR1NvJke4Q-xRewe-jxtmJn0TfNC2SSQz2ikhuoqdIkmeQMt26NmGpvSGvsZnFsOMYlVVAkKbVSkmnjapxW9U8Gw8Y13WSreiFjRxi9O1nr8cxObMWJNXMW3lTJgGla8glHNyvQ2qamAdmRPKDVuR_JerJi2uejxc65e-Q-OAVbA7gOJK79OReQjBylCiIKTyHMq5ETCgxdRi9ECcQCQnxIjMhyNMMfx7tc6HMwct2XscRPUhXDUPwLPn7q7kdO3eE6mkrl7Q30MLITdpvY_kr0Yi2AvgrpeSX227Q1PfzIApt0dCvyS1epAboia5ZOicikoMF5F3ueS11QKSEjoLjsd08s181P8U1lBuB00HM5qhakWJAuRQrmoHOgmNP4rMqEIWxE7twIVZElIRAXpLBdlKKxDJIdzC0ro5CQOszQkmQ263DTTxNH53gHRuVNLuZQB8BXCgDUvVcx6auEOvVLVFEFv3EpWOpB6HMB8xl5rGTlumOlcVeNdmNXucHjrT9R6IBg2fB7EjgiN-iB_wcz1VQvloo0-NDPfZwCoEcTEkI_BoDN61hhHgDEUNjJGJpTmWVAMK5IJtW7ttubZWadBRCM2uo_GYCMVTqogwABePdFqM4ubQU3yawOYOKiNQgfUIPQuhOKn7yqfFUjKOQuoaSFN-Az1dK3oeSIBwQULIdVyLVLJ9IA8OKCOc91Y8jxlFQgHh5NleC0JCXTkFmPaAOCgohOta4sNNkErwjLyLwn6oDwH1oCBnsG_aMAMryiS9fJaLQyNg3bZ6TsICrzfCAIZ5puglU9QIh4bi1EJMgoVWidQElMAfu143iBAldkgSTVzB8_NgCji9EN4I01ibpNtNJKcAsWfkSP6gENkNJTcZc9Ktx5UZukMYJ4wLpcbl7S-OQSWVEFDwWkYJWQkwEJ6wIK28OS0IELFjkKovN0hIX3LE8JA5GPKdUnQkVLVUoPEkXfypQoQIlc3WjsSMTEQFCAMhhG-f1FR6Y9RzUC16XQJEoAqJDXLPw4Oce6oERNIKFCS3qKrQBFn_Ed0LTod-QBfDI-9PdEND3dw-M_dwq2txTqYJfWuhyUIcqokEASuge3DuW9BRR6dOZIhdMM8e6JAf9w6kh4DXOibswg0FCCQRr24cCGb_0c86u24Mso0qVrizRJv0K6xcvXLgiJ3DMdTohDccjwpD8A8GArqYlUsviY5pMDWetdiMxxx4SveZ-5PU5rqw2KBevgJ0FDVGFMSF5yMktaMBqTpmIZMupaWJ7wjdH1oO9WAESneGpqqq1tsgMeh1tQRX0jfCMkjzi_yrAyoEdY8gKQpSU2upEaoSgRieocYiJjfwLjhbm0EYTjbvK5waRMGXCgRgLqqXJy5RFQFuCl8F4wh8vaCpTBG8ls5d6jcQBOmFTwg3mD3So4cWIJQr6GFd0is-QCRt4ts80ZYjS842rb26rgVe7w2VQcR8dUi-8jVSnr8xkahpLqIF66HhRg4GdXmQFuBKKksbbOo0rEM2JwUDUKjWuG39DeAAt-NQC4GArAxj4nlPqBW_qsaz3fz_4Gm_eikaV0EvavmEICgqPoPFWiSJAJEbAbqj7hwIzFI3DLAVmA8RStgmKkvQl1Evc6t7o107KRj6yiWBy6u-gwu3IEmomoOvQ7Z4sNqcOlVBwIu-hpQHRl6F9MMcFglqSAgJFdKA7CxMlw6lG_BTrTugFsnYV7C_qqUOLRQkJdJYphAMsZ7UbAwmTq3GMGvrNsADFgROk7ltmGDPNrg4MhQkr9LsDedVdQRYRNBSA66okjCifQU7mVGNrd7504_kJnyZh2bi1HCot7Soa-CIguZzp6q-hAD0a4up84wpqyCsqyFI0Lp3TKAGoc81AolN7Q_yWMucNh-QHyiH3uZoU9GIengX3na1MIKABfbJNQKxAaKouswckMOyqoI8fYM6IbG0WKZbCNdaGxI3qcLXJZhrB4NHquqXbuiGwKVEcQmWqhbSXtXhXnTQGriZg1Z5YA9JaIaK3DDzTCz2qxZ2INapBIeqhaujBRA_qgho8SPbNt0IoCrpM166MtcVk9Krd7S6YXUiWIQrJV_wQs12CVmNFCXYoalJyy_gGUJZrWUQFRXS8hFfBZon6QxEUVcFhOwcyT4eDikEjVKh328t30EtIBxoIvxkbCILNbLV1dua2p8LZFX0e4BfIFvmrsQIYDBoUnINybWihbTS0itMD7_W2AKnYlBbLbhIEQKpa5VCa-nwJ7CFfztSLw2kG8F-oWSt5jHaRVUdnJtvwSyOjRVafWvYYb-gHC4rUkzoRaW7hYPgWqikZWPFdbQOHyCNghP1IaltvW2bBW4DssqTblFqNCsI0GbnCcrC1dSgAq8Z54BMaTbtpClggpZ0asrMFPQc7gb-QdrIlMQTz1sqQAcskmARGvhqRHkhzUPRUBKsEQYMqUfyEL9Fqysb5T2rU2tWbE5NaQfdhhjiMaAiMAToZbMMZWppACwQAnzqigSQN8iJgBLxinNCiayo7vbP1Gaoi1OVXk0g4CPU2DwHkgqp1vccMjjBfRxeQEYhawD4igDiVa8P02vjpWtQEEcsQY2wbZWpuKrareEHMA8VmBEFrbIWswOvkEBU8RZSPHWUnrcoa-oONj9oZC73xxmcSngQbdUdYBC3aN29wUMQ8wyt-QaEM8Ms0KqLDCxGl9SzqM4rtR7PiPLwsI-sDoOslXu9vJGBqHK-C87BptQf5hsTra53pgW2EDeXgSAkBnkuPJvky4AN8voQ7Tp6bd4CdaAOO9k6SEI4aRlyqfWaBO6HijxoXbC22Zkv17r3hxpDiBK0RgfEjkeHbDgXTA2w5z_06VWDMihk2joRFrN1tTqdkNQ6SmwRg7ip3hoIAquQXcgxJK4VA7rxapKBjlgD2pgxcQvmYcczT3UqgOjggUOi4KtV3bbkylJIYAle1AW6GYat1bKpfbdKk1CNI22dOiKZANTZSEBzV7_lVWFbTcuwoWFgJOC59lhzqqUEfSzp32Mgj8CnvFqn8B-mbmoDhEenc4nDA1brPGX4YM86Wj2prNT6QsszunpTNzSrqhqs3lP0j9CyBUnmbltjy1SljiG5varTuyB6QBGyLQklzXE2ukTVoa49FEw8_shsgK-DIICPrgO8LkAvuAKiotyhaTg_JLqrjw5RvmGxDGVAvx61L6nckLhZOI9K0mgwQvUUgDBA-UmbG3QEbx3TdfsuxKmaWFUJO6RVz7hMVFRL1oW0pQrgCcQADr6gu0c7X9SAEtUMMbWoNqpqj9PWTcZWPRkN3HjsXLOWeAN6MwWS5iGsofno4qNVaR2o1VDOVRM8yOVn9a0-BnwGBjGtcp5FOXYQN1XqGaBoV0tr2ZmMuPnvDJNnCpVoSKPhMsYIFcFCCpLAlUloqgqiEvLVtxq0zm11J_HL_Mcm7pTGuwRXxwVxANQTAmPD7247gcfJi3QLdU07aMHXEl9XGyHwAxtAM0b4jyf_dy3IgJlFK2W1INGiWp8k1VvSIqSKa6Dj1cp-45H0nhHLgwgRIQp6nZsV0qscubNOOIQ4q-2Y_-_VPgxjsmRCUII7yKVIYgpIlzoPLk4WyDDHdTXtSubh-k3rz1BrdQZWtYUSzVpX0xol-JGS_h9Q69vQBhISV7M8TYSpS8wta80XHWL4i_YIoFIY6CPGgluoY3CiRVBQGdoLK2EmCObA0xCoOuMK7McDj7Kfdui3EUVIIYkRckBISUyquy-owV4ELi31kDSfBZ5qGge-HRRwG73ekEMVvJV5SkKrVmZb4h1nTX0vhkrUMRDw8g4YQ9db7kH1gebcXs1NWU0U6u2Dzk11vU40UlDLF2IOL8H9RlYnmW1xAXfg0ugk1Ks679C0t4JNXsQe8QVvV3sUvL8nshicaBCW8AKSF7gOzPFUWrC94DnIpmc_6r-aIrgwOm0xYWIQc0VrlnGrfIYmInpVJ1V9a3DnjqQB2UwSf0fxP-paBf4UrMVWMnhLeUvMTmZKza8JVT_RFrpL-CNJqiw1tYEnTDicBDfFg9BBWm7Z8oJLLrY3MkF1tflJe6darjcEyJb2GUSV1TezrtXsQ76vDOrk0fkww38Kc6rz1sHFoTZeAk1YkqWYl7qYcSGx46TlBg_bYPbAZ6dm9qXmZTStpr0r7-mcCoCXtHMYr0QiYjR0hOdU28xyysE1EoM_X5uCZvVe4Z5HLdhao8R5CnfqQyyjQB8uSJzVJL_RrXqPUxVj1-khLiRtnNdSZr1DP7i0Guo9k7E7aj162OUkbQU1RJ5ArCNv3E9n7tFuubG0dKBFXuDBE1k72DtSgVmV_uHXFRgDMHRKqZ4tQNVRRmpLxfGh2CqzHLUS6jnsETqygQlAJatkmXmGXO2eN4SyElI6HTGYgIEZb73nAKozmpESnsd2p0n1a_ueEImoJzdGQuXYxqYrmsAwSxXHCteMtr9ma6dkUDsD99WXSATsBl-K0vwAQNH-vXQcbL9pz2ARTW5_JmV5nFdrDmryuyoKqtuKj0WVUBkSFYfUIGntmLbopSciyLtHZ5DR9LW9GKYWyNVVhWmSyUbncqc7QaK78r0DgFaPTRvbMujpCWlkOXdTjyCiqJtxqHsKTqj9P9CPoIpBw5d4NskuLeMs7UG_MIdha5rQGjV1cJWgOgk0KggmYP3kvsb4enW0kqwBXw9PcwoSPQ-cEMyQmDy7giQZXpMQBGQTWArT2NTbhtwlkV3-Z2xrTSQIIX-S96vJP9WVd2vVttisba-9ETFdzSdZrwGzpiPuX9xW-x5wDK86FsOMGmJ8tZlfK0FqISFAyQ1RDQiTHFpwrF2iYA8hqD4RR86OaGeR3n-5N9wHpaEeSzx7Hou8hJteG-cUg7ZgQFzhmKVbgAVV-IDygltB20h9UAbcH8bZYDWQMRizCDP0Ar7POEH8KglyJu3MWr2qJRelq57ngyfvo-U6WM1RJRfmSBq8YF7ms3OTCbS_Qnv4QRfwOil2oNRQoKD1u-UWT0cmOx1aiEaF9KpPHLo64V_MD9Qe9nHVVbWYZsJAbaRTu-ghuujwoGRMiJEFE_xBS0Mgg8pxDSIIBXN6u8SPO9o4q7cOYhVwdujDMW_v86iPlmRlWtrtoDOF1D_WblNrJZHHreB8Vvu5QkkkTtRGCe2vrV09V0Fr1drwAKsEpkds6vqAEPmpFh14cBbOi2xy8za_uAOJlUy1tcpTVpBjoa60Ctx4XvIXLI30cNAUBpEnWQMXtMlpO9UQiEJFqqHj8fAqbdMqiCCovIMEpcOfGJpjp-rDDhkBQ8IGiCEGa4AQTC3482UguvLUVisiwUNSgBpdCVhQe4b6CRADR5uzgfSK2gJPjzI6FBFFrlZ-KUaigUSBL4GyEmQH97UdKzqEZDqtPA1tiACCAPBjTl0khUEM9flxR1p519oQN-1tW0QWVV9T3ocsBDJKhlKK6EtpqIwa0Jf46lRZOfD3qW3BHd04jpJIV5sryvICoiA5HpMPGRTyI13ABVzUzkLUsEgZ9E-7eNrQDmitdXWV_6oWsROpxRd37KzAPVJUYWJoU0HoqBL1vEPr1x3qeVLxDhQjSIbaCdAMxo0VY0urBAWqCmOFP3WCm-hh9Ip6DJde-KltL5Bk0G-kHrjo8erLs5uUyuKB1D2G8NID1areIUiGmoJwVby5LRweuVhVSaproyhANOV4ZnAGdSqgWZUr1aMM1YMrQIbxZ5VYtTTDLyDEt4XpcGox1D49GPEYFgtFpLwn5DCEeamqCGC1oAqE9tSr4Ydonz9RkezMQO7Qo6u2UPoiAoiRqLJbBr6LAV7J6qmJJJySblAbEgx_Vlu1hEQr2cSuveSKN4tBUjUkFPpFxta_6V6SKoQJ-ZJwLgKYiUlqeA7a44wnLvW7GHHQ_ly1h0MT1FgGjYc4as-BVn4VuAye8MCJn2wVLw4Cw4cLKUe29TTzETdRKd7qYbgcMa5KIponCKu1H9eiYseoHXuKPC4B5ZbfiF-pfREmTqhADSF9LooL5ar1R1VkhFIHUIcqw4fxXnJ_UwZjsLSHHJY4cWQvAhMgwYYCAEPfxxbRjpIDDFm9LKdBPUnCsBx-DjotilYMfYgJsnw7Z0YANxpGeD-04wGtyHj6npREtNqCHAE-rbtTmxO0W5ZLQ1FBQvyU3M0DTlVhulQKSgY6eCMOwyWnKvCqE0SUmyKYTJWimudgtgSr5JrLcOms2jq5h5xccuxJ1SniwZFIuHhI6GZiVVR1xaVuNAQpIL06QYIWuJJb_DFGfK4zUdVr8zGBS-KH4SHriKtbHHCvzjIQbpDRM2lXbWDamexIb6oeow-PJD-sCFcmj-EjW9tTYaoVig6gZBgPug3obZ0sf-UGxFFQp3UlI2t2GFJpw6X2z5-uAPQBrMSmJGnfAuwUCUYSd3wFlnZBUm0AHNzU1TbwuA6wBNAIThFgsIyglvXMIKnKqCVE9JFK2Fr9H-Rgx9h2Hemp6iyJNcHqllYNuMhhMtFUypURJ77aMkRAm9idUnKX_EZiAeE6cwmW7UVgMMzMqCrY2tmdF-wGADORAEHe0BfJSCbgQkF_1o9gTHrh4lBv3saeafILX9qWpmoj1uGNxCVpStPTVP_DJ4kDV7VRjBSovoyh_dBdxTzrYbO2PTiJH16bCBT3hLN2lGrV29lGBG1f_VmFCUk_7WKzt4JYM0huO2uFvF0UufZuBJxeXRkA9VS6OlDDzW-BENfasLeOGSKHb_vx1rSUQSjLyVVehV4sdVEXbYpAMkCwk72_SB2o2stZggrszCtTjPKzv6JA47DvqmdAxWE1XpPce59IJwhqs-_6oQ5j-b-H64rLgXEO-dnAZPjsVA0J9QcAEZFNRRyt_AGjoP_VcS7dacVR3aZ4inrhDoEDIy2kmqoNHTyyIpdo32plq2pT73wQhqkyszbekJPwT68H1EKpmikCCEbEOn-cNcx16Zz182tX65xRJb8gntqbmveIzKE3FuDDOrTEqWRuyahoxVx7J3EGiIiWNcjrhKF8nsHYOsZBeiSoMMyVj7hqXm3o5dGF59B-LuWJHY761GHOS-xw2jlDRe2m2ibc0D9aCDg6Y0F77_2ENVREnKpsBQ1_Ln4bdHS0mD3pARKlxlYUizxD7LQcHefhj4pGBa46Miod_b7JjXg4gAwqHkU5wIk0UPMjElGFFv_z-OrtUCEJjlGhKji4O-qT4DLc3sXP7MfxDbA7zEJC3RIoYJXW8pnXrLNWGXOonw6aW4SaV-fcUNhDzXy0A0G0Zkny9urWIghm1giqcdDeV6KbZOJ8VhZrDWeHIqiTXHsfpza8211lB4fUuUa4b7N9rDlqqEj9AIK3poq6pP8dIK4TPu3WOjh2yKIIB92LOb-ON6gWkhbTPEcJ9uP2vPbdP9-wZ7ObVIurt6-No3aKy-QFBzc62oCv3rtlv2aXsvGzNcMO1iYYJaF_VWnPoWuxA-7FEIB0ahMnn_XNAN9ivVJeKFODilQQRgTC9YApQ05waNcMGliNcPaNn1Ml8TtGntw97dQuwO5YDNrQwarwF_XXu7sRI1UvLNfadEcGJsPYqIaF2XTwiPJkWluFvCyMHXMxuKOry6U6K1RpOytJk7wFgXRJ3b6iZeT6DINiCGHaVzuBvfowgTgQAmautj7VYJN5bF_8z7a-LfgQSYxbn2p8vdqGCBdDkWs3DLQE38RthjZCpqt1JYhAIA2iOQEiYEZnOcwiyas9DTZWA-iENqJiUE2AC-kaVO1acSVJ8RvkVvWq3XyqGg2HtqIzjIJuvSscLAN0SSfkEs35Uttf8trAoQQNMqlcCNOH3-LggnkgRvtYpLWJdbXpqQ0YzMYDbP0mHKBKuKkzAk7R7jwFmvqPs_ZxMn1Ivoza2ROWFMEnrW8C5tyUlyM3g_qjaJtCJZIRVFCdesztIB6hMiMWrakho9R5rR2Q3CiOEoVPU-SPJMrwnQ6n1K7goLocZMAruwJ5Dd_UftBDSnUnakMlT6_Ws9QzF4m5bCgikllbApFuwO1QmZGr_2COtoytpMMoIE44YMc7UMobNQX5PtqrXXTGCfNFEs1ablZilrMmfCxqen_C1EuLObViDO1hswCLKWuHP4Sg2zm-KvxbsNvnUkPsTASe79ZYLPgnlMQGm7ZdEN0WiBb7agBmApa6__E-u8AWcVbfKrQPMqLlUPUoWbO9ngHtoIO5IHnaNURslSVAy-p5rwhk2HciwnR-Hv4i1z5LGxIvrAgRCQkiToLKoDrJp0S1ZM6N2xz1nC0wSBtUYCxJOwM9Q1b7bT8PiL4LhrFbh-vszQAd6PXyV0ukAlqS_9QZYGqu07GhQBM-P2JuU_tE5XUp2EEcTAbgXodBrqp2Pkr6ERLOztJbJAtttZha69Sq37WRBtu1qUJnr4Ezek8S8QJwaKVpqwVjR7UlaIgNOw2udQrXD7watv_AsBKGgSqk3EprcZnr2cRrv1Q0BP6Dz05nKthAGD7bVZhDuAUx19VJlW1W_4B51xo7IW37oEn4BvpIAfI6z4zrrWAIDGDB8xS1RrdUbS3Se-uGbifWVc8loGuLCNTe_-ulq7I6ee6MbQM1Q3I3a0N9jaohMhXWDqKGg6C-79rRuloCkJRTew2CXc3Itteu6NQn1H1nCIAS1K5rW911On1kaf347C5dtZSpT2i7Wg8TBAuH0b6KeQhAze-1VjaGeerFW3BdlVqJ2CGBCTiCnlqegwNsSX-1xO3cYZ1ojea2OsDyPOpeWpPAxnG2v9AR4NOBdldCaOpsKQCzBZ3ZUbSzdMzJ1I-gpV7GasCMrO0IIXWJ66YDyeA5EGZ95AyynNPWeZw97D9X1r7ba1fm_8b5c2WGBQTXla_W3WEXi2E9OE0x2ON6SGGdKJDszFw1ZlaFNxdtWzsDm1s6lA5yJFmCJEPOw4PRjxA0rQ_fq1rZhPZHUGpot07fQ2K02wvFVTW4AEgjQ2lzudZtJ8pEnWReh5LpEDAUPSA17SmnOtKiq_GolwhI6Da0SGMd34HDlpC1jk78Zx3KxqwN4w4kMtXclcpBw5PIFFoIKVqeampRE4DlBUPV9ilVTzVccHV1oSCTtT1Qr3XP9ryzXbURARA6C8NZEy74oCZYa4Pv9ed5B_SiMQL2roYGbpasjSoIhLiIcc0RIulUWOWcdmV7gi1VPk29_HRKBG39jFUOiNY-TqcFqHIX1TBATtCO3a0Khxi0mqo98JC1Ugw3RFbw4FH06LQLL9zq_SXtDXX_aM7UHSCIa-QE6BbZEiRuenv6Vivv0Ma3qUbhpanRhmotUaAJcYaVo1aF8PyStAnuENdTx18wAFm1TfW2q511roiQgAxocwfwkZp6ggJgxCyD01rpbSoa6tQBbWx3OoZRpBoeqrX4qX3m8AFtCZcXRttpsazjSK2-dg4CPtajTmHSQVJBe7Avvn4Tga99kSCXjoW8ai_f1jVTzM3AO-gOOUlbIXJSb_jZKikAMbXoiAWBg07AKtpIo-0Aat6wECKzZO3ucxGUUYTyk_aNS4C3dNNqUyur5KW4bfZBIq1f6RAEUs6VmNfxV1rj9HC0iuhBdDc11Kv8A5BsVAWc5-rf1U2n_jdBRlVlA31IJgcDtxaWrskS1ZJNom9_tDQ7nA6r0N7IruNVki03QHgBKx1arW676KTyEvJkoKGqDawf2ueMI9kGTG2EB9SDdqQv4kR9mTqLT8uJ2oy_cFwQf2utSJuBuFsLWLtUUgOw_dVQwP5KqI6fGRyXmdVm-WN_1ZlbVl7rdn92ZW3-UueaXr-NFCUs1bqiY8A1g0SPdjab-lXXjip6Kqgs8d5s85avzm3QslDQCT7zasOOfrzi18lgZMkTi-2JiAp4p3433bO5nt2zuR4ZDOhAQOogB7XB4sJHR4_92xMJdw3IQE1GUzGugmNQzBdF-SQHapuJim2wgmnPpsbEAV61aI9lH9bZmBUGCJCo0ernDiaaXWwp6aATkSMS5dJW_6a1EA8VHF69h1wdakJMazeCjuIdOuJQC0NRjVv9SmvBqBSSSrjoFt-1hE0iFlG17Sw4jpo7k_bva-uwDrvQP6NJtfKBm0fzWLu1rY5YxLRYjY5PQttc7YpAeSzVQ2uxleqjc0anJYd6A1lNS2hpL5w_aXE02oa3gPvoqChIa1HzPDo8qAHF51p_XnFkLwzSobV6ealWfdFq_LK3xFKnTnwEcF1LLmrLDCAt-LcIhYDNCk2N2nmc3Oqqq-N4OgPsTuBh6FgONQioDcDaC7SiOUlz3ZKwhT1JVQRrSadtSI7Hl8Sol3Z8kPPg4Rkw7TqDMB9V9rXmrQ12WuMWhngSWbOu0q7Cdu2M3pxLZ8ScoforhCviBz7qkFadI4BCQEtDfXACaSOVA9VhZOij_sJh1V8diQIX1dnUPuj8SQlXBYRKLICVlvygUM1Cw2jAn4CV9hUrqeqfh8LBinT6kM5U1GBWtcMslY_zIRNE_axlbDJDNzxt2jEzdE7Q1umEEKDm7Bi_qtZzC8mzkGcdRZy1p3lNrpLVFEJmUFOABgdhwE_arnndvVMLj0Vo3jrJMVYVB45OcdCGINWxk3izPb6xAnui_4nLo_N-SI3-kATxb51vDwzD-tCIqI1kf7UfMmz_4VyaabyaAZ9bB8zZpnD1KOtQSbQngbRr1_mP_EGrdEY_osv6rk7CRrxDAzULt-KkIh35QtGP1uVU79PieVS-R4QEB8zI67RlPQcdAnyGOGtFFjEAeVsJXAvn0VDPa_lFvTbZCNrPSwHbVaH3-gRz0G4cotqezabMhs6-ZrO_ttpd5cpG6ezxtdf9mqtoz_Oxsara-M_DuWwhZHcg6LuG9388Z8EADmzl3O27euKOmie7xK4Y2ZIT_OvHDevU7zrs7qdXG7udwlnAK7shBH3_IVR8z2cD_aj6g81qV_oxqiatRc5mqHVujTd_TnJscHAsUZsDbe9BPSRJR2LqcKTK4DZXtTpcJDRFxrwODtaqXRHdt41EZIt5tm0vUTLVQom2umgz01Evnk4NcOqWV5-get629g-lKnAkePnfqV0goy0oIg7X3KgdZPSOOP9fxvGKpg==', 'echoprint_version': 4.12, 'synchstring': 'eJxdWgeW5UgIu4qPYEKl-19sC0n49-zrnukf7AoghKDs_o73icf2tMfnvv-9j9uzzzMeW48_fh6PZ63H7p9zf2y-97v5rHj2s0Z9Mu63731x38185n7GrBd1wbn_7tfz3rL9sahr7m_UJKcmjnpj9sy4l4y6edbbUwPU63X_t7x_7of-ZA1xl5hPDV-TZ307Hq9LFq-8U90v69NaseOyuz6rG-7fhXHvpM7PT18wao7738RENYpxC3cOrPKt8TdvrW92TVtb0_syy32J_-4oWIzDVvVZGc9frGzVkG9N4Hh_l-Nl7kHLai6v38QHWKHV51zYwmf42mddPGtExxqSNrlrrw0vrPPeux_apr4y7nVhm5Prfnnhq-XRvvyee134KeMsjWu8derC07aoOxbWYjXMpN0j6NoJE27YneNcv22M4OWNWmAh716aclV8y_T34aWDvoABYepTOy64GWarIYzX0IBc-PrzPrke7ndhxwnIwBYAaY3vmPFgniMklDnd6039OOwyATb4wuAo-lDQIgStbtkwDyJDJuXkhCBNF1gIIX6wls0rlsbkfHIZ91WzTqIg8QOTOFee9rMWh84GAQFV39EldgT1wdVuweDUVUH0-Cu3J8fYcOvQHl44wWqkzaUJhIktY5fYRm293KTQDNlkak3uMAQ2C1dW_CwZdkXvFRaYumwKNQNOtbfCd91AEWAI0Lf2Oie3C5gE7VBvXq2gRrDVNADygeGtzB0vlkHbe_1xBu6hS7BgD9r7rqdcODCyIFGsiulcEXonvL-y6CRFXdPKVQZ-qEWEt8fqSoDaa-iJ7V--OTXaC_vAVaCOc---a7m4A0-DD-9cpxZcYTBriZNcdYqGa6R17QU7mV8771odPKZwiqfDa2GfU5BNeI3EuwBeeDwVuCFmTv2MD47ZRAcsEPWOYUHLCAwnEQ6Mn8QNRwHZ3FX7ZDgh2RRHk37vWq4ZXkJ3rocJZ8GS53HxN5Z4b1p4jdATqTihE-RccAV5wgkj-JXbjfIu8DoVX07O92Z8k524y7uYFOdaZ6-aER50wzVtq_W9vve43ngHY5NYMtpCHIC7FtMPHB4wtBMhTA0LQ2z6SivoQXHZ0NhyaE9Woxz4e3P_KQLaWlztHDlbnspvAgcK5tTCGPy-yeQHIYfkKM8sDe0hoxjzdzl-fGFv51ur3GSEhGOhcIC5YLqUXeAz_8w3qTqy1gRGgbVBboM5IUkO1nlDmX0IsTELLxrB52_fR05azCVD7Lq1NQCgQ4FXh3I7sUzkSI400ceXJVcxBeLgVRZc5K0f-KwR0r5cTP_Qd5aa2eUiOtCZqZRUSPZE1_5i3BGUVEIaps0Jx7u3ZDFvqZS_3L8Z9PS2KYQTasyxMZh6ilwG90WzFb8-vLS-HCTWLcJ2pROYDoTtH3DH09a2xS14hf7qxNihllJfZLoMqTQO7IPBlqSEUCSND_wp_Crwv4BVGEG9fvn60IYMIIhexMUAYsKfZtFCuaihZ5udBFP5i3oBWZvxM-iiJRnD-AvIbeLRh0ybyJBK5VSlkHvWiq-Z3Oidm19zcPYJToxWg73CbPcHxyKZMcP76YUvOdewb6Q3fzEGKQ7yen35Xau6PrdNoMgZgNxgNHHKfD-Kx1sBCIsO0AqDIzh22BcmyKFOL3yaXVRHy5J5Qlc4iwqqxBbxcvX1oH8q_a3XtIPkeCoWydjReZQGF8hnI3cWACCVG6f7c01v9FfXXMh5U0XC8c7ihrRrZFknawaFH2GyOzxtfgJJAWjYCiWmieJUUFC22hRzLC7BttLNp7zhtWRdlp8QEOpUQEhQY4wPuxqFbxeDwTrpwGtS8a5IVmmS1F41rm9BQOlpiGJqQ5Vex1f5ZeeVLoo2Z00VVPmhqWDm-iCkLk0af9IZEHjjyc8w8_nKJAVpNFOLEO2hOKYLKpU1qwBc64OJAtl2m3E--flceaCLygZKfJFBTTvbYFsIh-XcO3fI_MIXF4EtH5ETrI_vheSktTZ1JfmhiGlSyr-KHqjd7cq0-S2wjD1l5ymZcsiOU9US14yPQnUiPCzkGhoHK32WxTEtuhVZ8bZL85YWu2u-m7hoh8kW_RYhIID3HeR5xXB6fZD4m-A_fOAwVH0DRgyIVhQJi42NWiJYYsnazrJpdp2UUI5AfKbKxk04DBrZweIgoqNBEYIg07fQwL1YEZuFNAgVjLc6xK5itUiCKRERfpiK-XNI0NaawPEv9Ve9ENfFGHbyD5lmfffZdx1Fl_cc9m_V0BOLZ3XnP0N4C8l4WCJQrExm8W9w-w32G7xVTyugBvLPEPm4ckt3kTjF_kbz_y01IYOcbLW0P040_rlQO3s179-vxFT-x-jxXfZbelNClwG9gPxnuLbIL3_Y-Ttcb5y-o7ZpjT2UhS2I0_G0kKt1I667dWStkGbBblGwhCJ2PR2__ommwRLyAvT-JpJsgPsNUVagnQjtW4LdEq0KYrBRQQr1MzuFltTUUwC4Cxrs5UCQVohMCFqThmWlgN-XfSCrnmZFJOWrf3W_v2yrHKphZ7dTfZVKBEfNktW5DvFKqQUWwwbI7BNSuAqGVJyyrxVS48x5k9WAmkoQlCxqamrqGccKD8Y5COxZmwILBbhxqC1DbglWRoduhfBiw3GXC5Ee8k-ugnCdxWp22LJ0lFceEmKLCPFu7jhykCoTdtwoabM8DNHpLIrIW8i03XA7XzKpbDYkLNFyulDZr9ab3UWK0qKGDggkMrtHdKtvjYDmqrE6GyxGDKjTDd28Ywf0UDmyhWdKdS-FlU1hf1jfb9JthvaLQ5cQcQ6jG2XAZmxtJeZVswWIdxRsY8iGjs46oFDFFBlyl62ygRVYGkcI2d3nT_6FzPgiXaJa8UoAAz0d5pViyfqI3UeiFwQ9WapnPtKEd7iRguqBPrmjBewRTqwOlnXQttUdgUnYlpq17Fl542bTDRvfUFUKZAGCrgY7C2-5bTAJF_YMBkf_qmzOHD5lzwL0QYHHelH154Crr8OCZSNlEyciSxSmhvrCi6qWNW5Chl5AFV63IqQiZUJO3zEH-5PqKLy8JDc18kQbaSCXV59ol3hxLM6pW3BmsoBCIRycD2ywq38xDg4LVfMOWRaIiCs-6l4Ei3GfSPJMytemgTOaMYh1VyTcZd4V1oCJDEv5A_FkLD0MfS_Q2YAN7zXQQuOolWa_OlVZA5gPaALCZip1EAqOSSQ6mPB18KNPpXS_kw_rTP69iC7nUcUj9wKUEAToFy_ExJecOfZS3MO-yc_n_OVU03WnE2KOzrzzJyOur3MKg6gfXNesWnVCRSV6qbPlG9pcHx8bU9upcJs1x7XY3hSfBnCeZ6iRIGmUUgeLHLi7-josvdlkRO87yLA6dhBTx9sDOY9GHNVM15_xskuPlsJmPlmFU8BTBybkUquce97xsiibYshkzTpV7iXCPYrsVGiS2OH9YI3h6K5zn45-2WaxTe5H8wkNc5azW1ILFeh6CHueNgKxf1mHNX2QBxnecTiDYajNXhtFq7Pt6kxKUaNjRTCQ4eggYEWjriGMlTOwTQOVsWBDfawcbbwYnWNwzhFFlDMod-zr2LCjzv6Fcm1R1lbK4WFftv4nHIzlUHaJvZXH2H_k6SBStFNzOA4OfGo-A0caG6n8lnFDe4Htyak8FHOezhrspjVWb4lgpBBlW75taGAzZ3pSE8a6eZFwcLssSIJ0AevzrQLdqbAA91PBFe</t>
  </si>
  <si>
    <t>{'meta': {'analyzer_version': '4.0.0', 'platform': 'Linux', 'detailed_status': 'OK', 'status_code': 0, 'timestamp': 1587189663, 'analysis_time': 15.43166, 'input_process': 'libvorbisfile L+R 44100-&gt;22050'}, 'track': {'num_samples': 4590516, 'duration': 208.18668, 'sample_md5': '', 'offset_seconds': 0, 'window_seconds': 0, 'analysis_sample_rate': 22050, 'analysis_channels': 1, 'end_of_fade_in': 0.22082, 'start_of_fade_out': 199.6858, 'loudness': -6.175, 'tempo': 135.983, 'tempo_confidence': 0.925, 'time_signature': 4, 'time_signature_confidence': 0.818, 'key': 5, 'key_confidence': 0.64, 'mode': 1, 'mode_confidence': 0.52, 'codestring': 'eJw1mgmS5SoSBK_yjsCawP0v1u6h6vk2bSWeJCCXyIhEp716Z7f2a7_T3p5tzffrb_zmfPOOt-5v8f8x79y33_brfeTWdlpf59dPtV-ddubYff9GX8tf1-MJHtu8iX_q9T73b7Yzfnvs_ZqvmuPV79UebfbXf8tpN4_VaPV-a15edevtOyY_tF2_3vq594w5f3vxrrleH30UP1-me_w15171q0x85p5r-BrfMPqdLG3231ncXJep1m38-vznzMVQ3d9tmIPLvffd4_c6_3yXb57fW6vxqn3YUNuuiB2v3du7k597y8x9z3fL37tTf7-3qfnedB9ztPbO_LF8DLg2P9_FPvrYvG-vV8ViuTzcPjZWWOddrl85ylyX-_pqOIc3r8kEvG0dF1uL1x-dtd6p3z1v4dnHavYa-mfvhsWZbRfPb-3dH7fvq1FHsb2H2XoNDLWXFj_VuT5YCnc9XNp0vrZZZ3WMg10JBjbbCQZePHzhbaxiPz3OI1y7vnEH0-7Det58PsDqdR1veC6I6cfCG97AG35nntkGy2BuLIfDOs4i4rjGNj98-tod-d1oPS1v3ARgc8W9VbV58AUDb7Al7p-HdeEp45nQKG66_lUt17Mfov83hhaejUC6t-OKsYoXjoa7lkE1tOPh3n53TRJl4qD37nsEzjZx2ABRgce44zeWGyjMf7e-GcsFvj2KVMPkZBHrMRHZ8_F6l27vu3MHKyMm67fPfbjJlVfWYzYSFXca9MPgJnMwqEmAe7kBpzTm4olzmHfqslpa4PIg6U4qTBOBa3xy78NIK9fFvPecdS7m5PriydMYJgmYANO7w7qd4PKBN02JTkaS84O9JHEbJiU3GTC09twgB1bCtt0YrWInT1Roi1WSm6xjcT-2LxGnSOWnKwwhAIZs0sOzXT3e--3z8LYejGnkx35kBCYoYWQZc0JQN_eZp89aXTscFms03N6dN_l4H_baDSCZQxjqAhxgwPPDACPTcStBYLLwLxnWZuEVrrELm-dhwovVu3x2yzIxa2ln1petGUC-Ceufdw650gO7yRBeTzgw3xJfeDfBwy641jqkHBt7zrfEm8LU-GGLiJrDFOSZ5aOBgLcI_yDmDhQa9oQWl0tYxZPH9XNtEpB9b-EyLo0IZqxRd_BzGSvseBf57vWMLwf_Y2dcaw0Kx5rZzMnmi1sBMGY7LoGpgM51cRbDhNIF4Pd1uvMSq4AHy-H6BlwvG-WvaVCYggsoxCAY8wbeLrvD4CznuZtVguxavP-5m3fcnm4Hk48By7QXC7oxjPHAHGemAgnL_n5EZ68DxgCevqISAiorNc4NWbHizGns484v5lm_q90kzRqD38Xm0y0qa-jCPpmWiOGHJrixeaw1vR7exNowRh4UDLmT7ZxjIW7JPMopYMryl_B8LHPkOk9SZsQWI3u3FG7Bsgyp6_bWE227ebcwF7dbG0msUzoC43H_bdSt_rZV6bJdk_K1rKzEQoKjg22gEvWKVRbOfBtPc03Z-gErht7zfmOTaKjaeHuVmYsprTXbx4VO8pn1cAdB7SSAyGvFlri2ODzx6RlsrBKf8-PlCa1rDhIdhJ8hxV-tDEZjQcgg5aUgWFPk806DlcHahLFxpbmsHQTUwNzXWkvohpKUcWetJZU2IGEVf9orqST0kiOBdvNsU00YsHacJRAQP3pyiM1tEjz8As1KbrYpsRhwmKYBGaDYUUG2JIf8egVCn_cO12ckgCn0h0tYFAZ-XRNSnMgBLOLmQS8ssj8wY31kPw8auZIR6jYe5_Uj1ZIkEs2Yf1gM-RkoBUyxXbhOlxllJl6MHQg4cgqHguQWGzgYmQFaQNbc4JHOQFh-sovm_Z136ov1BcQ1ZMh_mJn50SEXGyrBL85CJaMmSNMgERZPFoGPXf82q1jONPQ615YuiiGrE2bxsgWNXNbLwH6NkQKDe6VuuyxdzCmfcb5jRQS7ritj_8faRGoT8FnvOe-Pv0BaobP7w3jKwYBfcQNFlRDCSWdIWWWdckXoHj8MXSOVHDisioyDMWJgHiIHLxm-A0ig1zELeT_Yg78JAJYubRVpfjiVO_bjkrCQTBDA1UxtExqMtHaSQSXUpPaBqAKzbPJj7mTw4dr9HhPt4BuuQyaY0x8m1xYft7ZDRnCyxWdKuIGFX4XOLwa2VJpriw_JK4D3zrXmICgpbgAs16nFSzTZ4GuF8GPZBXw1r-UiFgGfZ75pvOKMAXxAjrCS8UAww2cwFDhmOizhRnJsBcc_5CMJjp3AdRP2sAwYFdeaZ0xxR_fXFq4ljyIFy8NG1HbYMn7XvDtcnqgk4iCf5K3pAHdoZvJRRchvn-QSNGEn2oPtnjY0b2kOoGORUcPrcP_qZn82brmylFKEKWeyZ4sAQkk6yLW1-EgkJlvk2iLF8-c6AdeGP7KLYDqkT5l3GImlYAAutRabllponat1iBPfr3XBSVCP2JMLmwcvRIrpABLM8YbKDtDG20bTMwcwJqXwshzIIm-BKKD1fB-rf9bcYfZjbmtaFAm5TDWDXwAu7Al0QrUJI_7ciXEUZqXOUV2AOBgbcH4-aaPsanKHI_WSiVFtKIFcuxz4zZX5KQIsrrIo3tYnYWTI8_sxvY-izuDHyQtJuH8n4NLDe4EXFhTxQywrQnDUidrhfrIWp1MIW0BesFIFn6gfbIEX6rKByoI_aeAGj-VAkjVC0sCmEFeCLHER7QOVQHVCpuWgmI8IZf3L6YFkgt-qNbrrT01FqvGWoX0ifS6BgCHYGX_JXLtVDQjl2uWEdQ_LK4MmL5hGHJ7Otcsh7XghtqLwOf-TbVAguT_Jy0YAeQz8U-yTU74-sMo2wTIQi7dbt26UjcKefCbab9hJl34vZ75ROrYJiE78Q5QIqeA24QVY3CU4w8y5DTTm2vJrbZU2MJ810Gg3IYOy_RMuT0IGmtwdtN4mIxjDtb2HZxkGf4VZ43W-aMcu6rZPG3_gdVXFgCNM6Qj-cg6lNbyWgME-JXihjI_zq3jcP-Z-igGvg-XEL5GI0r8RVsSk_LL7e4qV4ckb_N1iZTyDyrCDm77ClLuSAswfnYWuUxJAVjW78U0FCPje6CqiV0KHJVF82oskY8sSmU9YIXPmlqbKhbWXmvrIfhFX1kCJPDm5f5K4mxqM58TVpkEUXtY9fzeBiP1PS_ysZXFAWQ_QLs_ug00A0KN26rRyclA0jaw_8jHFy0mguT0SD3JjrUL8rLRVYM7Ttw8pEbUK8sQEPOh2eXbJMrasQLDuWh37cu1u7GSAjS00rGwwkZVoQ_sygu8h63Eu6PT-CyEcsIQrNbYUYx8bTSww6tVGShuSrOox30y2EL8vWkYFsxcQRFlSzBCr-LcqrEzzgFr5Q41iLZ68Bm_bDZIQUeIIXn6-of7NGkWCxDKiDZJD_rOjQiT7wKX9EKu-r4frTyzrtVRhKMCU4vrF4tjTwto27VrUC1hPAiHU5yf61X6CRG4mmZ4QR2hcCWhCwxKK8QDd8bWzWkgtzlYwM_I1dUgxAqKcKDLHJEbEPweGUKcEhqlYoZttEF0MwtqdswCNgDdTYXgHFAMAt4xnz_SA5CbNlQL4vnWmTdcp4-ubd1ZIAeSo7cybhgXifNvNca1RSGgjwBH8cEDGC8CiYoAlB5Z9MaOFt7mQ9bF8Xg5Wp5eyhTN7XWxxRo7yUjgUa36tp5kjjW6J5OMARMemkHIQDuCA9DVdodfTFYzWARYA-5ulH7dbeBWlOmfqlK4BvdX9PhI5E4ewOXtjLYIGqXFt0M1gr3oYeUEGtwwkZmEXK2jBgLvjeZ61eQPVE1WpmDYkl49ExSBNniQjd0jqeUcx5Cy9fSr22Puwo9lsOcF5bf8ZePZ-bkzbFBAZsZakJUMGSBG7u5OpQw2MXiqYVJ7qsAWU8IzUB2DY3pXX8dSthEh3wFbZ3ojornzmnXGUvecpqDsy0-8kP4nG3CKj32CRCeniV0iN7T5puwNqlu-tkjoG0lGjBlBrr-_YIfWEA2Mmja0zEphUFZpyh5shySRjeqqngr5LyYIauJkyDsnbLT5lwGSVO6j1IsLSuSRCWOvJHdbDkgx_zdYugbMAQbtiPALfeLCdaqfEga_zBogSZkr9CBwFAGU8u5WPyODLOuY7bmBzOXHqSY-kkUIRO8NpnyRe8mbpTwf7L022LNfYVTa4XUx3P0X5xFYbauTozjOil53laZuWl6f4KXchO3oRTMcxlH9bwtowKsd-lq2jmTtugMhGqj0jEy60Hpgj3FYy0KhnIY03f911wOOXZtVQYVqKBSLWCVExEC1T7Bc9cAUNBiJ69Kk5-xyw0nxtEiq_A_KTGV5E-DhwQgXE25Wljo-LArw2eBn4jj6gkXZTnXbulDM7J5JJBoLvUEmQsbuOHIBM4wXK6dIjd-D38r3jO6J3GFi2J7cDyXYMeFCbviOKB0oBf2K_DgTLAOwuX2SgevLQHsYOnY9I-RrUO-_4TksyiwdFDKSrFtaHQRx4aRb0bcPM7aeljAdsPPXvvGJ_VINqt92L5M02Ju4vc9mOJ0uvdBKfd7yW5gnkpNkbd0S9IleiFN-esxC7VmyKWWP2l_7bEbC6WTbtisuR4JiJ1NksTCAKROG13JG6DFlEMX53JPuunOgK7vPTNZgDkFkZyP4pooB995FuGdq2gnP4JCcwC5ZNHgHZgRypXUg1gOZA0l9eO-xMMCCHowQBMlPkUoEHD4TBrCNHP0oFhYSzTPXHdzQRYgb1ah7VAcwv2T5DHKlBN-1nBwx2-aNnMkrpiCjCBesPC5Xt6ZZSczzvckAop8Yg6nIGxOutXKqdlzMcyLW5bHWoMKJ0bdgQy1660kxrHsXIVI0gjBL5LgfJodgMGgpniC7fVcF-VTaDBu6M-GKibgPedVVEA-QMzDA9ZuQYjrMLLH-g9mCOUtC9bys5njISKtZm4EYCCQ5HzIE3CEKAszrEaymzmpaFxfcRcbyGIvZZ4-N15uRQZDKQA6EuYXpxQnpAiHIPNmLzNIHsYhH87n61kVC3Es1teCCdEjZAm4dCXVrT_s75rhm2IvYwUkft5Q53p5qmfJNltlHTbLyq4pDBrxlt8Rp_Z4c5yuKlZK4P23mVpEiESCQHIvlERE9stwPROASTGOhLI_qeDc7yKFX2aE-j26-bhtyK7Et6IzB8ZK00LcGuVdaG9Qk_lLt9wuRNzsDYM7Z7GUjfyj5gs6_kecV_OnGTTyva7-v8PRFnVaX3I9JXXhoGRrwc6WH3qHR-zSV4Vny4PkHnYcIKE1hRcN3-FKZzL5FsUDRsOzXmCgGT1tn01WLXvRy9QmL6jmuj0vOKup8bIusoUR51Gtl_TA3kgBS5rui6z9cnBnspWaxr6VQHIoWmZ_DXarqj5GQdAJKBs1sac-3-sQiPAzy2srPRUwh2zslQtyGT3QEx5DMpSObAiuMEyi252qFsZZxvOf0OqBEKR42QgUg8gmWMJP7O4Zf6nbrpHPOrxulHOcXXTz6CsC0O6eT-TlMp-ib1NgRNGfZxbw6w01Ozk7uDxjuyjlIuHmidHV338E-rFIGdvg7G3HZFc-idU6sm4Y_S2JF63AEJuyuP3Dxiz2XI8DyQTmPe6pA7cpS1kGP1Rk7Wz1_H2yZhi7R5acHH9-bKTkNI2YdzRPQdjaiAJPQtguoKGwlGW87l0qpKz8bTZDf37LlNO6Yj8mBHRhIclEVrzs6DOInSV9lbqNhWOJNQLvRFNFEI7QzySEVI3gRX0rsiJO2_2LXPgMGtvPEYYjrwdWwIUYoaEVg5CQOHoeE6rL5-upO8SJXqf6XZgrjyaUEEsq3emNIOqhxhyQESXzWjkO3JA9_NAZkIRIXoDiOo74DMgxu_WXAge-tBdCtNfYJQjPNIz4GEwFRlHt1EEq40WYHflq0sK832bDp19-tOve5nJrZRe32NqWVTV-3Qvz7y9IwuXf3-NZJtErJuM7PyeQrRoqaNzetTzNYNm3ceF3znwvz85HJlwP_S62t2axgQwJzT46WdPsx3eOBnGiZLne9riuuBqgWPgm3Usg25oytNB1lJFXD9yWQMH9yof9ztTeUdzbov9iKSMen00ZOfKhR_EYe1w9TsF9sYUdMu07q-g7Gl_6Y8vT5JaVS3hIthcH9f3zUM7eSgC7E-yLjndaroSPdQc5wevnKs8ikGHhYKNn5qFJg846uiQ9nqaVkPdfKUdNnwD9D0rwkzPRMSPU4E48Di9p29rhzBiq1PnDwRkHYBoUq2GE70Ij6BB5G4ThPBqO3xc55ZWXxOVUbu2Ck1ZML728YnGMn7aSTmK6oWsWsrJwvLUdZU7ZHbzptvb_idGLRfxIBy0LYYrM4n8jEOgEHy22_tJ2qQQrQ9DsjATspNT4C02EnH0MP89TVS8tWP8cJarbOEiwdOy69m7Hwcz049sqV2H1XLiTj0YxfreQZmYMgPjDwiZCA7BrE8t9I67-S7Fz_wuVlGtKFdjluJjhtx-PTCshXYb7ShOq9_eX4_fqS3enoUN9pQmedZQ1oP0cZ-iXA9--737ywM03S_AWMgdTbwk_7CjfBDqAiiM05fX4uy-VWGs3wtc28ZqdU3Os8TGiLeBsyNzvPE_CbDu7VUk5IkorwDsgxoDcD4dOydAeh8a5XjrRslKOti5rw0zTsKGjTZk5R-v2_jqG8w6JC8tI4BJrlVnshJWPkFzzA4bj6fk-aOP5NGGZaHFDuJf_NBHVSRPC_Zzw2I8Y7yg5-v03yjBJpkbiZa37f7aXPUgRyAPSK4R9XdnID5UeGRvvj9V3rK5yYmfeT7XAkwGvmepYeA2OSyVp888oH8-cSSA_koxbqQT4lALnPFsObhfGWWk_5hGxfDO0vUpbPwsMj4Ndd9p-dR3hFxeZzeZpUDgtjLh3g9fsrxWIn71KgMZHYYqQ1_v1WLuGSlfmTjLC_H-QiOvT9u8sKpkEblx4E22yMd58j3AOn3jq-JS7FOHz8HCpXGeLMF7CdyI59xeAo57fq8HJxZCz1jzkd1ofMNmmy7fDji2i0cfkviLflwcMkKgO2XhqitAxKG_0buyKeEOGmMBP_7PiTy4wqM6ToiBLm9PCDOgLt76piTHsrbsrqVJn9Q7eXIbftR0w28vvTFcsjjxwvecj98hWjZHXZp94z_IxWiqcxv_wBc3FO2', 'code_version': 3.15, 'echoprintstring': 'eJy1vV2y5SyybdklSYgfNQcE9L8JNQb7VH2nrplYD2E309IzIvbaWhK4T58THNdxHGc8NuZ-dibOnclhZ0rcmVZ2pt8bc95pZ8azMVd5d6YeO_OmnenPxoQr7cz97ozD-W3a3Jj7eHcmPjtT086878bEs-xMuzYmnVvjkHybp2xMPtrOhHNn8tgZ3fbTlHNr8tY4JJ_mudvO1HNjqg_9be64MzHvTL03pp15Z-K5M8_YmDfknbnrzqS8M7XuTBsb0-97Z1LdGVH427S8M71vzLjnzrxhY2bsO1PGzsz0bc4jbk16dqbMjTnLszMzbsx1zJ2J787MuTHC_8bErUllZ95nZ8bcmPu4dibHnSllZ-rcmHhdOxPbzrxjY9LZduY-d6ZuTbs3Jp9bk86dccA-TbnzzpRzZ96-M_PemEcG9mnqlXfmqTszz41p19aEsDMQlo1pdWNeH-vb5Gdn6rExPWwNdGZjZLrfxhD_NAM2uzHx2Zk8dwbq923m-ezM9e5MLzsjlH6Z67jizkAM_7eRNR8SoG9zj53Za6aSd6ZtzbqzL3Ny7xuz10zvuTEMzM4A-huz1UwhXzsz0sb80C557sy_KJuwNXHsDO74bZIy49tslU0SUT7NL91z7cxddia2nXm3Zu5MeZ6NeXLdmXFuTDUgvo3099uke2dm35h2HjsDWdyYNHZGMfBtDLVv47LIp9nrnh7SzmyVjclmY8LYmZx3BuL1baaD_W2QCp_mPO6wM3t1UuPO4CDf5lRIfJsn7czMG3N5a9-m140JYWvquzPvtTG3pPzbxGNnxtiYeD07Q0BszOgbk86wMyXuTNuZnPrOKEK-DVzy25Tj3hmF8bd588Y8Ie7MWzamHmlnpL_fJoed6e_GtBE35r3KzggA3wYa9W26H_k2pe1MzTvT-8YMJ_nb7FUCVHdjnndn3rkxk9SxMeXaGRcRvsx1EC7_27Sw2xhZRuL1bVxw_jb_snfSz535oQPCzux1gMt330Zq9W22kvSSaH4bCcG3cdnw2-z3XaR03yb3nZGXfZv5bMwPhSEN_TZzZyL_3ZiwNW5yfZt37sxeuwCR3yY_bWcIzo1xy-_b-OWfplxhZ8q1M0_dmEfX-zbbfZfHTYFPU1PaGZ3r07Tz3Jm9wtDlv02rG_Oma2cMxG8zy8bsgbB749-mPhszrr4zP_RH2pnt3snoc2PmsTXe-Jf5pU4kBJ_mPMbOSI6_Te47M8rGCPAbU7ZmvBsTpGXfRmL9bd6yMbdL99_Gy3-beO7MuzPxaDsj_f02cWxMkjd8Gyndt3HT59v0tjEZqrkx-d6ZljemlK1xu-HbkJO-zVP6zjhRn6YeZWfCuTMuQHwbxd6n-b-3O9Jm2Jj3jjvj4sW3IRl-m66c-zYt7cx2d6Qr9j7NeK6dgRhujNtnn2biBBsT8s6Qkz7NdcR7Z9q1M6To_2XOYBGWpUPfZn3k07iw_222F_6he664M5azfZu4NaNuzCWx_jb_ol3yuzPP1sy6Mfedd6bGnXn7xsQUd0Zi_W162Zk5NsZt_I2pYWf22uVfqsK2yqboIN9Gx_w2FlF-miefO7PXLuPemZk3prpo8m0csG9jMdS3cdvu2zxhZ9y2-zTNUPs2a-Pmy7zWAHybXndmPhvTXRb5NhbZfRvD9NuMuTGk1p253p3Z14zt9110gW_jAtOXQd6cO1PGzkj3v410_9u4aPxp-M_O4NQbk9PGXC6TfputKvpVjdZ3Jl87Iz36NPcxd-aH7tkaNxS-TXx35pkbk664M0_ZGbexPk0u7864Yv1t5rUxRSHxbdxs-jZv3ZjnLDvTnp2xSOfbrLKyL1PDtTPP1vS5Me1MOxPLxvyoCotzZ_KxM7VvTFcKfpvn2Zl_UEXj3JrQd0YZ-WkmxHBjDIgvcx2h7czad_g0-dqZ0nam1o05w9bE6_9nLPYzrW9MiDtz951xBefb_NiFmjuzTeg_dqE89PJt9ntUHsX5NJeFJ99GEfJtpGWf5scZHTfIvo0lS9-m9p0ZeWPu5QGfRhHybd6tcZI_zS-d13bmh87b7jOdY2NyLDuzrUYrriJ8mxJ2Rgn6aZ4z7EwoO7M_3_MvOk_p-20UIZ-muh7zbTzB923q2Bk3iz9Nu9rOPH1jfpwNcki-zf70j9L303Rd79tYkvZpxpV3Zq-3LKP7Nvn5Nr92krbnbH4oqr1mIjlsTM4743rnp7ncIPs2fWdWmci3QXJvjGV036beG_NjJym_O4MLbIxbb9_GksNP8-MUjuLn27SwM4qBT5N0kG_jsaVPky1I_Da1b8wPRRXunYl1Z_ZndFrbmB-7UG1rtmqsKm6_zb6C7tgaj7R9mzR2xuMln-ZNYWdq3Zju0sa3sTj327xtZ0bamKGDfBul_rf5sZNUduZ-dsbizW_zL-ds4taUvDO1_W9z3mvD596ZH5V7e8107Uy-d8YDM9_mXxSV3_1tftT17fa3Lo8ufJt914PRN-ZH54K9Ktr2NQj92pjbwoVv809ng3aaKVpW9m3-Qdkkt0e_Tc0782N_696Z_Q6WNPTbhGdnfuxv7fTWP2mmfW3e-2xMdXv02yhuv03PG_ND2cx3Y957a0S0b7OvvtvvQq01ok9jiH-blnZm37nAIfk0Uzz8NlfYmR-q6NoZC9a-jWD7bWrYGQuaPo2VnRtzl53ZKqortZ3pO-Ntb8y-68EPzRR3RgHzaW6p1bfZdy5wsL_NXjN5EOvTpPPdmaftzMgb86O-7ocqejfmhyqypPTb9Lgzs27ML90TdsaNjE_zo3NBaDvjFuen2VffufaxMfHamR_KZuxMSTtTy85sdc-Pc0Vurn2bMHYmvTujfP02BuKnmQ7nl7mOu-1MunamlJ1ZB5P-M-a3H_W4IezMvjfBj92grbLZHl8mB-7MP6iTU57yaX70c5O0fZveNsZEtTGKzG_jsZZvs9_v-ZfKvbfsjOWKnybGa2f-Zb9n2-3tV0-Ed2dy25h_6nqQ2s48585YZvVpfvSCs8nZt3Gwv822j9xz3TuzV1Tl3hnP4nya6hG-bwMIbkwfG9OElm9T6sa8bjR_G4Xit1Fyf5t_qevbVu6N69kZ23F8G7fAvs3-xJKNID7ND0WV5s5YYvllED_vzvxLbd6Pfaa4MxZwfRsp7Ke5nq3Zn2faV99tTyyFJcm-zI99pnTtzLs1s21MtHHXt1Ggfpttt7c4zp2xpd-nSTbP-zbbqr_sgahv49GUb1PbxvzoxfAPeuvxWP23SXlntmpMzNqYfaeGujPNFgTfRk75bZ6wM24Wf5sfp52Ondl3irPg9NP049kZ4fDTjGNrfpxnOnZmnhszbdn4bf6l6i_Onfk_to5cxzx-dHn4B0Xlgd9vI6H_NP_3dnROjwB9mx-Kanti6V96YO81k20xvs1eUUlTPs2_7fdsFdW8NiaGuTN7vbVXVD80U90Zl98_zQ_NZCx9m3193V67kDC-zeMRvm-z1y77Grl9h2yl4Lfxsb6NLvBpfnS5tnXip3kVbN_mRw_s7V6Rcu7b7OvcBK1vI5R-G2Xzt9mrIguKv82-y9xeFZnlPs0P3WMDim_jcH6Zn33kdqoIjbIz23NFe2VzhbkzeWv-4cRSsOTw2_yLsnnGzvxDBd0P7ZLmzigFv43lip8m6QLfxkMvn8b9xI3Z92KwbcKn-dGp-keN3E73PG6SfJsfPejyztjg8NNsjyD82knaqqIfysb23N_mX9SJ7PrbeNj9u4_1Xp24pftt_unE0n4Xqu_Mvst1OXbG4fw0P_o47HTPrwq6tu2jNuLGnOH6_5kXNhDf-ywXfve2J4bRUkth5Ge-NafulhpKo5MoRy_tzOHuccS3tqv7A-umRy0NZjAhpf2e73nMedV8hnQ98ywewWpXc3lqhDlLvK_RYiKs4XSnp6uv9iQE7vNcKYIFV8HZRrpjP0Jp5XU8AWr-xL2hKevsIebGNe923OWpLUSQPJRz1nYfMUOt7reRu5_RenuvcI0yW0_luvr0JNpz9euN8KBaSEs3j996yddb-JWazpTvO-fJU7_9fV-g7eo9QvV57IsRuQOE0ic93lHrcTOELc-YnjEI7dg7jxBCslbo4hH6-il_inld5YJSPmXGM8aU5smTHXerB-Ne7_tZHzlTeuf6yPrpXR9u8QznI23oSJ0S59Pfyv3Ud_3Gfx9uz4h3fnN4Yuot_B8_ze1KM73v2VJ_nEubFDLWA3-Yz38_XVde97x-ur7XZgYI1vqMNN5xrrv6715yuxn3eMS78aexvvJ4nxjbHfq8WzmupyP611Qco13Husk88uCprytfa5sAVA7P2fu44sxl3XPhgk8Y5Y3tjbWvscdDrVR-ej5vk0ANfAX_Y45H_XveGfHsNRrcWLnjE96hpLr-G_Y3tfOGXHqGnOipdx5PrTMWK2jfeXFj69laOjOqOM__mZQ2oOc-W8Yn63rAi0G78219ic92FVzmvwe8eZRzEHSk_qOMcKUUuYfQ7xK4M593zKeM9Rs4CPr8NniOmY7CsBNrAUf3MRIpfjwlH_O5D2bpauff4LjllJ7KbZPJe-TzuRe8Ix4TvyqTWIsMwFhTe9_KhJFabHHi460oRxj793lTiHgW8_j2OXJ80p_bvr3P5SDhChlHH09kQNqYaXo29EoEeeE-3oK0cRZ6PDNB-rS5xirxjcRcyhlwmc8TrucKjRuoZRZuidhfo7Hm979ZXSP5lJoGo8w3OAGDu34J-CMd4YKX4r45EGSlcvu5MCN-denrTtfktYHLjiPf_bqXFgVtVqw-V3E-MxfMOAOoMWKZD1BYa-prytadPnCYUfOdazieVmK-AI9w1wua8KYFFJ2P9RVHjLQ3ru8ShmMBAFFfHzCCadVtmX3mtAdu1thfwbTiLRtJ_wHF__HThQw93r0sL14_BXkQVytMax_vcvke5igLUFaEllpe8LhbkDkOBkB_usMJQuOzKy6ZRW64xpPReO6WUhag3hBB2gH4tjpSOMd7lwFj4-PXn3vjcWV5HWIY53wy-WOMkkiSIKSxwMDWP6fptZUEKNtxI8cYuYkYAKU-7v5mgJNvvp7xPwDg49-D0VoOsr5j4fPs6W7LLQ5-I8x8jZSeyP3cSf-8ST54aVrPy8Bfg-vkFAe5YIFMytGF3Ie0w5N2opw7DDHd5WSq1kQtzcgvn0cEFvBqxrcngvEaV8uDK4Sezqvf_Wj3nNZr6In1GHMsb3_eXk8cML2pEBbpqJkB56ZxIKZxkDlXDLaZcKuZWgdcwFcYaz24XmH8-UGoJLl6zTrMJikSp3d8B5M6DxIbae9wyBeulfQCvGmSF8_R6-gPrsJYZ1ttE_o94rMp5DUVYMPzh3UkvR7EOTRL4Cbnef6lseXU63eXZ7fJIP25t-Gygnh5dmAYnhWrBWy5_3Ko2W_lxhULibtheoxS3Vv_Jg5rKo1Jqe19W88h5LQuulB5Xcrl59liYLIyYbmutzB2RY-MZYTUq78YY21nGn_YTmYYQIIzmInuhc8rlw0AHJcffziOPwWwP_Fnk_oKl3I_iRSFh6wwXQ5M7JYyj5nf9bs4ajt5ZNw9vPFes8D4HX938JJs3pvbniv2FwNYv7tiXxIxuHAI9Qr1XHe1AvYBn0gU9YrroQNkfaxgX0690tM539bIxDyHo7GQ9T9QPSBqB88yInIZPiaK_kdO_suXa-jW9y6QXvcMTJV7hTiMjCQj3IQTf2mFDFfLFfgVJqfXq4y_lOpvVBJZhOzmSJ7p6boTfMAUbcQmovQYKYZAsKLCn9Z45t7ud-HpioUFMv_FAiPWUz1b_JuFElsSxJ8_SrJiYXKtfjerGqff6Gjile8EMJktY2G6fftkJBqcg-RlemcO_4emrAiI3B18sJ_A-UWyXTTvYZz_fBKi8qyJPxituvw-NaTGH5grhojpPI5KbACrXOoGT1IxczbAcYUauRyqBhdcLIu_1nKuCR0kdDImMfTIbfD2e6ygu8lK-BJAdQWyPKwlBBxnnXx7UobMPZmwqevWgIW_DsVAGF6aPViCi5F1LoB1gceDv95rnA9SJWnuhWAYKagM8HGuU-U8dx4MbrF8eeV9PjfOhTk5gPuhVtC5DugYnPj8j4v-eY7PFhknnBrM_6PJeF9bmXgxxkVOwALw6HjvsSjEyzT_JSpmhxwQJklogYxoscb574nkKoupruj5L2mmJ5ew9sVyZNL--LN39Udm_z_-vC61Anv9dMFXjJP4JVkyWgcMRUcikEipJ5GLiEjAkcTaw4xHAc5XXn1ID0xMM5p7xbtEEbuuPhkWKhjlfpHbTka4Q8HqlXhCKANeco8Xrbq8uzwM7zsJUXCeO5nQk-uGbDHZDHIjluFADIZppN54PtAU-lNOOHRkiCJRBw_EnQI5-4C3XC8wR44JsHTgBB4DsEOaL5ggcfzin3hTSxCzMfiNNEqNIAB5e-DroLJpqxPnDH2KDB26KT8FiAnkgvdJ4-wnyHThjlDEw8rggncCIVAaocqmUZlJexECINRIpPbwXl3BVO510iOTusjUNQJR5sf28DjntRoqjkkMAnvvKCTUs2QYAiBJ-oem9eDikqUiLwAVPPnGk0MjV2cM8h7R07ixC1HKjcJMCRuQp4MoJIA7r9ZwRytwKFJQhVOsn5aFQ1C8Oa2dwG_wfUgiwEmSSf5xIlIgFOUklMozYRKDkQPc-8OAAdOVgAiqXfRjsU0V6Iy_4-hr7yeBVYiLysNBJRJ8nkEFE2De9mONcZCB4UToMojGfNJFAgYggZ9QswB18YM2byUXF9cdBHk47nSnzU7hyF8bOQAR17rAGhe0T041ESIpj8FMAXUIolb5q3hCxmKG5kFQAevAO8mZmbw6JA8hlUFxg9cDyHjTiQiPCeUdwFgwC570toBwHiXGkJAa6BJch7sbCpn7CL26R3WbRmoNUrLgGoFk_EFLwJUCfEU_PJH1fMUFEelgKg4Gc4b_x4EoIhAc5oM8AsfA9aFr8BFyI6BZSxw3nwrM5W0SPPAnNEKLQ8KeCeQTROGG2nuUZ_AtBBNJeHY8yyXpctiWCmSvcipocX0QL8xJJziyIrEAxwP1cLSK9Dx5jnuYDoZiN3ETZ3CNWb1bmKSLnIZa7uojRkw_x7-4cVJQl2vygCQcfgVPJUxQDgcSgryEiCAbIV3JF9LWFJALqu4TQtdtNx0CqEd-eKAsVyg4xDtTrdWDUk2tWwtOqgxK75AKlhCBNhwOTcmzcdXH8x4vePuaEuHoEZ7G6BNaHrcD7oLPf6IebAYFbDecG7de_2GcuD-QGEQk2R2g3UOsu7dK4uc_4F9VX6E7w531Bu4WvgwfAmQMFUi7AjGi45LcJNdJ_MMq5liBPosg01t77soQgJhCrnVgsIZyWe75mMlVUvj3c-Q20Qs9k0hh3CmRDCaMF6UxUfqkjclI8SnSLGGOOiJ55zuBRBl8AudkbVyU-41wE_QXM47wzaQEFGNMRCySXWxElTBnVWQ8X2CFyTiUnjCjE_FRmem7JLg0VP59GlnA9XjYQT8fRp3f6MYJ5LjBjWMFsuDwxIvbAeY3QoIZPWH5L0jjss9E3PVbgDk6ikZeSZLK_Pc5GT_wBxZ6OgvRtkJlURhUvVolEDo5k-ElgjwoKfx0XQ2ieY0H5h0vV1kQX5DCMecgQxDUuAzgdgUI8A35hI4hva7b_ay73zwFOuOSynH_N2Qr4XMBtia588sjTwc9IZtl8vdC23pfiOP7QZIFkJFwrcFAA-ajQY2_oHfIlfdFzA6b3zG5DK1IgatWGSj0DNco8T6eeE9-D5cA-u8-QfM-8BsYEvqeH7pJTZJ1YYOsfvFED-kqHu0JueNCZMwzWxsMk6_Pa-4lCfabiQeeA1wO9wR6kcoSVjLW7fygKArAcSGfY80v7LIxxsb7hbKCAcGGSNGwdNyN_17wqQlVvE819cCr1vjZ0wOPS-6WZ1_O9BDe-Duff0vMehBxst6t9MyO8rsTJGV1f8ZpSQyQXP4ZARb5MbB6A4_wx9shwe1zPJBtyLwUzNEVRCUJtwHogtQIg9qjdYjX1aAjeAPOAlm4PXB5u1WDRLcEPZpEgioRatxhDul9AM3WpOxj3h3KOvoEmggu4B8sbQJ97GBiRBqubZKR4IF8QZmQpLAUCJFVVjuGWzpnxgcFyrkW-h9HBa4GmJB5XQ8gTw6AgkzWGfCn4Q-QfsYJrYJsI-MpsPF7PLgRpzwigY4AzmA7LGp9IN4wNDAKJIckjROPvfBnpCRscoo7l93Tg2dDIeoEht8DB2CA9ElglW_ukMQz-oMOjKAA4Jki6O2LWi9uhsAgmeViKnhv8BMJyhUDah2qQdZG6BJgg48gGeBoEvYAWOAl8h9w7-xMAnHb4Lp3Osk_4eGayfmviXwfPGUvqpNYr6cgHYJivUNfw4SYvID-wx1zkcT3IxVdZWSIuZN5IZ3G2lOtr2AACyLDTIhS5kuIZMsMO1N3NvnlVXE5nKuK3ilc5ig8AUrEhLu-9_hCyhvnv-HIMMXqbh2puLTDZaeLsZsX4ZUZF4QIBKIxNdfa5E4NhsJNnlA9syREvlRlgetIzD4giYv0QU6A5BamDQhyReaRwaJoq1mBIQLJCQMCHL4TOxif4CPZJZsTpoRgZkj4a4D1F0YQPnFC6CKE_IxE7FFSPULCIjjhz6cPcCnIsjpIzgjKgk8QGvL9C-TJqFrH_e-z2BBbyAsur4JmzACQ_LgEBzFGDyDrYCXI5sPdDxcSQ1i_lnyDJRzZo84vodJdzL4TqZ6gmQ128bgpQYaEpyPECS9Y81FdtoXgcsX-dukPD_16tqkIvKAFtOExxFFOKHX0WiWX813kor4gNZ7JNVKuw9XJTfw6eR-2CcfsOCrq5gXsGKz0EOHAELkOuMH_L7QLbgI1ZdhdHCQV8X3gAWgbCwwenocumaWulRLfVwLPfEg5KaGWoEo1RUH_Lb7zjmxDbEJFiFHy0HUhaSDQhadn8C7CDQrh_gCK15VmhGv2xZ-XIsHVMG6RrG8TX1yjka5dQwqXYq2AJk84IBNMHN7DaEJBKoqET-MY-OxxycDALisK-12Ta-8DkYpuVxx48AuGVC45O4DUIGWNfBIARgR6iw2kvR9UDIPCVEjByXc3CLcg0bV4ftyhYucxIJ8JdgB-P3woVTALV68MRUEmJ4iARRaJe6xPAZ_vRQ-hz7gY0ogfqYFdAHoqSA9_JXjJN7aSJebDG4BYJBj5lHTbrsl4cmMkE5eCEA322MhG4t1u463bXLPABSE_6DhL3QhYUMLk_oJehWhnsIatedolTV3bCbZrJfnPq4CEx_EiGk4w6YKSy4NiDgBVV1tWl2-QRwBfI-RQukdmJoGcc-3dcrUDT-TL8Adu5SaLnm413VBISMqVblQKbtAPEKt5XODmeYNKB3y8Ve-B9HS5pJNPuA6EkO9pjRQ9TLykY3wPp6ru4Yyyel9NBMjI6yg5ufWNKywSo284XL48ojFbo5F4jgnXgfG9k_lG5zcEFyLjgUz3BPTw0PBdt1FddBZ8nzsd8AfkIrhTCsQAYg8SHPjYlSLhZcyi0UFlZOP1cC33M68KZYD0lPeEGZKSmOGKusv9ZeyGC2bKWKkbbAOhAI6h8kGVY2QE53Mi1adrPNCXAT89AkJtjgKK4jowwrZEqYeMJkGDugbiIwkd3om4JsU95zAJAhUyLFA8Lde6Y04HZGBm-CODPCYO3UgdhNfj1gcuwege5ATmxaTpCzZqe6CxfI-7zPgxBAKM4Rowcnwnow1IfTXkK0nR7f7uUjtCawSSKQ_Dx3pWPCUXFKEakLCXYHA9Dp4IQhGXioazQcGye0vQQNAFSGLIwIATzoKBIuQ6mLoHQDngcswNOABJQoc86EJ3fOYAhsbLUJ8HzhdaQntDUaFwf3T-8A3WHn1tQAsRjjZBD0--gvkAa-MkH_siQCZKPYGEzPzwdZkWGoxsUYOFG03BbFQ9vBom4jTkEE-YAGTqbkcDxUTxgPrhARAHO-imdQFQpDCBFibDvxhvZkaPrCexFcZECSETIPtoB_A7o3zy_0RDJO6Z-hki4jzChp9BMrxIrpCMO0YYJQmnzTInmItWB-ziCaij5R4ow4mUjGRfNAGqgzyH3lO3QOfPritBBPgQCI_GXESsgXQyEmRz4lblFa5GRNewENkX4wWvIKc_LiqJvnMobJgv_ES0J1WRM68ItkHJoT3nemDmF-ctVRZ8nPUlYxW3hSsYBKtqQATYgjo9A3qJQISKS2J7cS8quIZI4PeKKwAS5wPwuDtI1opAENLyhOHyrzhqB3E7UAeauFUWMwoTACPuVf_r3RqZue88AU-nyAEJAV78CXE90YcyyephbfcKfKEj1NftNbx86Uthy-0yeOBa-IyP2gQ05BltKAPcBtzkIu80s5-FDeREkE2JluIJ_JJO4BqgwnzAglzJaoMkEtAplsy_83VPpYoiqHhQN5DIZSBgAhjVL1yb7HxkvJWsx8jOy8UvYbbFpyMZLb6Q4WXoB9zG5EIQQ8ThQ4BVghJkwvzmo2iJ0PUTY2qSA253_uEFI6q1IZuDvLAyWIQoVwhDjyRJEhtZxu3L4y9b9RSLizeMQYDUzn676VeyAp48M7Mq3dWE7p4M0Rhwq-S9gWE9QhgDjh-I1fFkd7hcnoB94HHcPHQZV2mA6-ViPRN0wtZe0vzDneeAnDAKgosm6Jj76aDlfZ-kMmvO4ZkV4IE0kjIJ-vf94wyDG-K7SsC_jvWYFRrMvLt80lznxwWL-k_KwRzdf3tfr6UuLpnl0_1bVzMhvwwcAri-NsGHypGeT-aOWXEJda6dLwaMv96vOwOvToAfQZev06U2X0h2uFI7QAhu964t2r0j8bgMcWmOOaqkm3nyBF788HSXHwjkW_BLgBr29IQX4gJIIpdHtNEKrPqtCwnRtddJghlcPRJ3cILEHJAjuG_QyAxIcMHkQH1cgCdMaF03CwjdDF1CkAAaCfCwCDK7ft_MjzMHCx7gFHNJ_4E0RF3VgAZ0ZbzZmKOfXIXMoJhHf0ERFp2BXbZ848VzOjPwqiOt7Az68ofRa0BwXUZNIzTczpguh15wAvgRFKwVQoB8-hDdvnHsRvafq59r8v25blMjqfIFdSU-S0ChM7KEEwqFuxmdDAjnsw9LBQ4BLV-wAH8osEWrUwlE1xDexxNAsElGtLnRBAIG454EKUVvPXM7YDoZkhRgCzTk3s3vnigNZqQWtIc5KrzkQmaL-a-QcdLxeTM1qAVS4sw5KjhwQ7gVE4E8eqo7F6-ZY2a5-KEWmuFYh21gPMgL5HxUsEMcSGaH2IgrhOwrseHKZLJxEG-N-QKTUSIMCnHA3cJxB0Bt73IGl8TsTvA94cTMC-DgMmo_DFk-H3SNsA7PAzZkITdjm9U2Bf76oppAAfeYmMCTVFhwQBBaGIjZX6nRFUDgJHpfEE70GMrdVRWu9WaIS7kTwh2Xa2s9L03f0wFQ-4ICNFPNkc_BdvAcF-FlY9YSVV8mSRIDZ16EEzcb39RIDYw6ZG-CY9CbFdrA2ZvDlRFG4Fy-3XFmRkh7tSAX2uNCOanRTO6Om9vuYAEKhPQcrUWAkbyXxRyyStICAUjoeoYb5OvgPDQPVcio43quN7vzDbHknjyUhXPCjMirN_9I1s0oi_nAEx8JzTXwK0jxy3DDblF6FR4b7M_4WqBBrHd-DdJ9k8YPF0qi4Qr3stQCX87uhTwpQjsvHo7MgEN0-Xi8EW_wEJJ268eqH6snSnsgnMmV6SL7IwdPfoIDuFZgLSLivofXgiZLa7s3Rb7qUw4Z4OAMGqEOzfbwCqkSpkdKO0exFOGCW_HjU5l9PO4to_3BQPcZ8fgEsgGJUKwbvlqjW-j4hskKWp-avOuEpxddulj7ghQub1cvPk2IlizAi251wh0kjLguHgKFgJJcneTLXF0A_CH5xb3RyqEQuzAcvBkKTLJ6FGokdVe93UNj2g6oZoZpdx6JvNkhI-SUA2R63f97YHXBdEQSz54cP11fZVwgSRWqC0kAaNyKhVAT5SSng8eZ3SasLgMsxHpQUWGVUpH0cYhpbQYO0ISc021x8hB4Dev3ZCxwMF1XA_jRs7hgAp9gyCR_59N6Ppn8tJUdnv0iew_5OUnKUn0QIQZbDTz56i33ah0ITBbwQq_D_aBfp4kzBldMowtGt1kMUQ0rJsjwNdQHGQPRSmKEbyG1q2WBxFYqqv4GV0OhB9MMHqi4SapdvAq9TYpDZTG7l7susAqYLJLkMAPl8JKBFT5ALWrmZmABfQ9M8RGmxCXXnt96kO-VqXg4AFO9qrVqeLqLLi0nkt7dfUMwtNbNYSb6JNNNdx8PRAJDXOCppa5Veg8T1Jrc-hfwkpsBB98AfbBUCQHgAdCB_Oa331twBKhxrb9IvtdJJPQIc8UQLJ-EvaXgs6J5Dve18a7L_Q60b3X97yqWB-QV5-lR6J1ketd4CJBqhWQ5blTfXOVx7wr2Ztc2V5j7ZXkV-gsn5_bS2rcqcVhAkpKStLkrMfBkCBK60_UddBF57xruMJPqmy8_k0q5GCwx4987oFnUZAyCDW7fhHeQXwaklORMhmO8bmbOcSSdp24dkUuJ2e7BbyK98iz8sN_Qj-T2HlpkyNEq-huy0lJxyfNWtYDJjzVO-t_ydp_kXujD9EBxIyMAexk9XlYqVqtiWrCpwQs21Cfg9OsEmZXJUDWX3RsjAAXMEiPuAr5zMMavVJsBBgSQpYkYeKtrP4j-q9iPGZpJFgbZITHyLlKVi9nPKrm8EwoIHp4bk_YiQEtgRM6EfnNX3lrpjPzrLmYRy8jhCxHHF7i0SHQHQI14gBdCBJhwRuyp1jhWQbEOprFCZokpUiAJD5pH1r55FKKNXFaZLPgWN5_cFM-kSOiycZ2Z1ZsbxelIPX9FpSRAsgkJK04LOBC1r0VyAAHcHPZIaL7WvEQkAPISJ0eRlAfQYjB74RLBhT10KU5DQoAqMeu5QXZOsopbyUTeY7Nw5MhFQHGz7ncn8ibJ9rXMEJ3xtBOAuKeVrCDI2mHLp_WCiO2Ki7yIn2b3g351hh7g5z7gw6AQtKIh1ppIit9w44lRZSis5IJx1zUkYLtvl-JLGevg66Lc_rd4pZFuyC3WR9qzp8KsgEpg0pehuGNFNj2sU7jelRLwuTihI2hji7gtDwQbFVI8__m4t3nCBPAd0AZPnGCJu2BgKSrWGekd1y035AOkM1mFVRmJC4F34wQXwgKZ3kZF2HLDpCvXej0uCkYx2rExHg-zjTiPJwFI2AIxXG2AJ36sL9nD6PwtBpwTVCqWtIEjnj1kKHBy15xOhBhP8F6uGXs2FAIaLWohHKNLDI8C5qjDDaULyRn5JgQ9IIvUZAwv97_PGyVBvh7nwKlI_m5vJTsNM5dMkB6YoSWXwqm4hgppinIe670SbNrNOuBjuPtwk1JA2Uu-666SeJE9NZBAw4vpZRyH-98QMQIcddKWXGXqXbtUGoKqs3FLZE7G_m2v7Ah6FQr4RdC5F0oehNG5U5ellSSJEwdKNv45hRYrK7n9vlYHHybUYQZ4COPeeYb7GgA3ORPI0_XMEBeIkdpwE9YtkOGiHbiRTqkeg_yX6Bfvey17ayV6EgHCI2A_7VWL-hq86-8UIWwim03cdXeDeSJ5SJqWZ5GzcQ7z_msOV8ST55Grh8s-5Vpr0XiXX2IYuLBwTKY6PyjmKhVBQoLmt7uw8Y7efLNaALns17kKS_7Hb1DosFom3UIE8NYaIAC3tvscyH4SkLWPUD2YGWkXBhQG-RVqz89WLkgNhAcF8cmxWB-q9gJyJjoYVyj4NIJTpm3cgWGoqbEQ8PV6GUwNrUHyu0ruWFVpIP4lfwTchzh-RjdrWztQVNaauRpywMgOyCTo-iJsuVs8eoKt7rq9z-XuA7lzxL8ZfecLJBJBDF2_ZuJ6MLDLrTRi2DUFV7FieFAJrbnhwU9fMKSM4M7waxOtE0pRdVo378J1NCinyyaAHq6N9m9uIZxcGF0K5lkMaWXEIGZw6mzdCgk1ou-JC9gpCfRGAIGb5DK4p7vYkKTTJ3GPgtTcjnGdp25_uXYLyDfEduuXmvi8OlkMFx0T1YdoOwDl6WZ8xBfJIcA_H0HHA4XQXcUaI5iQa6fVAaSj5FoHmcbFEtuvoiz6CSCALG0te54EBpQbGvKKPIg1CzO4UCIZM18wwYbquNaCOdrw9bVtzc3YkzF8VxmK1T_AHRIxnhaxkFXHYLoLOvFCRblENQN8Lpxh1ebF1wr0bPUzNJhr655i9OveD9MHqQPSW7AuGqA_POTmCg5SxfrZ2zrlWC1OgC-Q68hl1zUJmPciLIiIE4kA_R0VvWapm7KkQr2EWX67ub2aApF4WcsNrDAa1WVV5OxrjeIDIk1kgxXtEHBbrUBPXQzuEAL4WSquJGYx9hHOxuUZDcAq9qRaq5bzgkDZN4r1PBqcKMrvlNZkWgDkbkhSwCYMebmEyR0AZuz2fZxkZGQSnyN_o5BQiKW7u80U11At0piVL3Fy3bcZ1na4ZHR299fQ5OT-m-znsu8DISSj-RPMYVlwtJLruNCZpHM3VEA16-EL7kBMVwvS4KwQLMbMNaLurhQRlpsHx6yjcsvDIzG2kSOUEiozuvL5gkfkX3I-EQ6qTRKlJ0PIzw-gRcS5oj2f24Xhod-rOI4k7N0QuQjLRpWh1ZMkBELvPjV4ffAcwJziy4cLgFc6YKgQazfD0GPmJoDKpeOE79yeeTjPdVANaOeJi6WyzM-xBgL4sXpkHSQwCNJLYOFWPYLL4AeekNwjeSyzc--vMAbHTUbz5Amik9xoNZ0VAVJI94k77ChDwMra_u9WC1ur595E8pFcDoCjZRfV_cGYtbiV4BvIC49m_QMIScojVmqS3AfXgztEMIvwaJHLXZiarFA-mTTlB3CQowc_AKQ7RdMQWPNmS4sQby8iGArk2aZ6POA1_u1NuoMYXUmEUsDmmXrZGmTwdCnOrCjPhxJZlGCJfn8HBMryItgdoOdZn5eP8SvEHcQAvR7tR3AjaQBnKP4dPIYyYvMYGFFwwabdzSO2Cnfgwr1R_HQm0zXya8xUSD9r_f098BzSCZIH0hugTnojMzbjewN5_fU8oyW6VvQwrs3SOg_CQS_vbmW4C-yuZi7m_bo7mpd-aWgcoIHvZGCvMRjLzCRC5PIB-YmW0F8EbX4tsQBhF_fKRG63hgQZwWVbB6C6K6D5tMAeDAEN0D1wCAj2RLkGQj26xhPn2obmq97wJ0xdpz1u3_sKTc5kP1IzkAQfKGtFGMR2Zwowdt5AcmILMtyv9XxMgisbuaCkfXfT5fsLcYyXzK97gzpy-ze7XRKlr_Ae9C-aGpI3mrc3lYgZIXDXA1chFqw9j7jyCcyhbptrZ9NywvsijyLoYce-ys29hYLEAsPxyuGmTiEtIc7haBY3N7LTLcy_QB5wA2a8xR189z2QN0QLehbvIZEwA3MFzmjAw3IG2GTVieQd7qiZB7vbMBU6jmwuuKmRYv0HGQf-AbZw2dNykFMinoi54FtIA8j0WvNsSatnEABca_O4mRM1npoF6BWMhmS9fyUO3ZMvAAYiN_jOSNIeEhLygsejGUghljx5Rqqeo7pFBY2_4cR83FpeIpf847rYtOLlVpcxgiTgRwpRLygJfg9hJA8TgPz_QEgvgHIZj69zc9ROFjh88gjI5fr27J3k5VqMZXwNlyZqkkddX9uc889MYC187HZ9FRTFIWO4EPPcUXclp1iI-Hpe95XHBWtdrBXg6yxHlIBN_nEGp-6xLN3gqop4Txc-zS_mhi7LLUg9QGA71jjjDvkZk8x_TogFiNyYF7Q3eAxdI4kEyBKK1RJDpvh5IwQGYCOxurz-eEIUdYYbrlzWSCC3pdRh5Tygii_1w9wvEz2DhwZeQJU0d-moWc6BkCEDuoHePMAayCY8NDgzSHzu4CHDKlQHYHFP3eEs_ogsXQoUYOBcfKOHO0FoTzqVy2qYuc5R3TIZ0IugtkLY6ggIGb_VTlTU47ZpDPzWDdm11AHkdzty7d2CA8yk58nOxzMQRFiGRQP_zzktq3k8UnBBTvnK6Yo-QSG1EKiIeavNp41E1hGnA82R8LpxuEeYfIsL14ai9fN63Ci8htvRi20S5aQtSN5h1fLhaXLPuwBUQbAiEG8mpdtdU6xBvWRroU8YFtlQiJ4w2gqxl1JbFvK6wZERrFzhJku6GoGzWtn4tyqIkCT55Sd5Gq66aEUycDGA1Iqre_AF9ufYPw1UG81KWFe1Xc8Dzy_myyaz-F4h1BgxSxEHDqZjWrcP34IjXcMuay-EwdMu4Jx8zzVO8jkel6CnTCsK7NE7H8D5dZnqUhE0cyFs-kUevR6aPm9QnPxA7KxtSPelsIQzIMydHcIxSkCvSa6yMcb2_V306PJgfYCMWCIPphQXN0icSVfku6oHMKHOTe_He55qa5dZkeeyvmdcaHHUE7rUk3dAgnubiFrg9F4MxTIPUP2sJ2KZBApB8RBlOmA43SrAJw4bGYCDHnVrcGGEymP91WFV1umWh0VpnuN6AtNs-ctLIjTLvM3qMu6YCPTsf3PXHKnTuS2QAuFbKlflbqqzaR3fbRWqCMSIHc2VTOUUgeuKJDwcV2keDI8qfvi56xRI4dseAQNoqfYdKG6xRDX6UeAt0KOCjvbV8OCgfLC50kb04IYkaMZrya4BwDZ5zTEg4eia5O4PX-HxgGIVUbN60x3dB357hohQW81HOiFTLPP2zDRuaiEibH5JNEulEE4MX42dGPVhJmEbfXMXH0N7Mu0PITqB8kcUR4dlRyGC6SQGnLRC4C9XEYKHC4Ayy2ua281EClN-eMDMtlumK0RkcycfRkcmgbd7AIBBsR_7qng4oJgRJADalRwtz4K3VjdpuVHmBraMUJvuGQGKaFnovttDN9HF4EKgVhvZ4oFP5sDjMwNi4rLKiRcfOBtj99TuSRto-q2PD9IVE1UeIjifdW3S8bCwbk96gDHBop47_DE7YADv9gAtvMUFdbS2d_W098SRZscrQhWASVgkskOHPgqQW4M1c9frTrFeMC45AF-JWycQ8Llwb-tT-S0cmr-R3ZOn5Vy3ADNuKNrtoUoi_-4W6XuKA1w8PartLTxvtyzcg2QE1gMPReHAkpVWL9TpdD9sDLxfV0PB8H-xWPvf3COCO2YYd7GGwF31cHSSj6sGl2dJi_VzhXBlqO4BZFn3ZrlkmWthp1o_2fM6SrBK-QiW5wVl3VyD5TOyx_T4zLPOhbzW7fp6ALIdMhmas7oCcse-IqOqCN3UJ8IYJkIcDyMnoneyssTu2Q1m3S4h-3ADB7aP9hI4QQuUNflwQhXi6imVDQsiJrUhPkN1RoZN3gGlcKLfi2UDs0ALD31DHihBWgWQoO969d_ZbSLGXUTHh9tYJ0n0LCYbgkH-lX4VHBTXfC1mJYOd67waiQAaCcvN_KUiNhmhF-Q_bzUAl-Oa7gW9_GqymBCaMM_mi9Z5fNz7hI8BRqua7jGVMpeQ9rraPPTodr-rI4eR4aGIyxLUKwcPoRRzCMMAQpfkCYXpyRQeFS3QFHtWG3n-_UAPdp7_xV0ZMmQxbgWcNBc3EWIWV0DQMl_xLE3Q3WaN_AsXPKUVA6kEM7L69S95qhxvvihmYBaoGuI339ZRxsYgEqC6qwcgw6UGjwOwA1u4FbT0uVQnkVQYGCTQkYTF3YFCBrtS7lyBaD0o81SsDeWzKxDjEL0uX5xqIIKns1sNFmy8cq_6F1vSQ54smnAZrLr1P1eSAyJ5GPTdaUXD7bkXsIMQYr4CWvaSF3k0ChJM-oWFDcjJYQkguHd7pPwF4q05BcCnB3rsswHSW_TzusrmuZPF2IJ1QcAabNNazpyYgCNahslsWuNQV3-MDJC1nOsLrK0UgyRGn1mSfdpiBg2UxwK8yzNPqYVcPe_guoaLHLaZcbY9Y8I1jj6BmukWNnrRfiDEwTT7Hb6kxrVujz0naIonRvG44Q0cyRIIZSqajriA7ybbCFjzDsO8ldzd05CgCyGPSpAtXa-nGCDcJ6nGwrDHFj1oCUQMRO4yXu0dBgxMpAEch0DC7SJTBO32IGEltwHcLpqWw13xASoXXItp5dokkPtGX3vKJVyX4tD6c-OEW7oEX4GGmwc33w55g8hDQvhNaDTUOrr2ZynfXI1V_qrz5Gr3Oi5GxOLV7XVB5v-NQQSZKMe8gunrZGd962MGkI7fL4ns6mqL8bjubG9fi-5JkuCJ6ZFZT_a4qNG9JmbDMyF3WCcKbaeyWpBk1CM4Gu2xwtUJTzIL2ej2PGEqPDnpPQFgA__hF21j5NIjuZD4vWv0dDojSKDChLlMYGLwEhdAXPk5rvWUgbHxGLq-2dJfqV3QhZ7sWWAfi_zSh9GAvweiMHkCHeRjpFJfIucYnujzpd_WKT0d5EeAGGhgmA0g3Jj3PYM2DWD8Ca-zoeDlF1bMIvqmitKaq8NtCPCZTDgsMzvc-GO2AMxoiVnxcMJzqx7czxk1LFIKLruEKqAxOfwbyg-JZfcme3dwBTwoQH3UUCEa0kyr8GidnYcwb8hXt_bkukv0NC7qCZ-yJAvCyvNkTz9djwX92d1lxsFSAbvuwVXIAqXgIuuEOS5bJVR4G7rGdIPyAO885sLFYZPF44fBXfw75-a-aleg3BK6x2SI3MgADkQSdYnKVEa4YXrY_6Agk4jt-ZIBbmKsWZzgyn60GoUvQE-RlFZWr64wo0vw2pHBC48INObjufOqeLW45nD3FTowLPLzVGJUOsPWCEjybskAEfrtcO3Ek5Q8NRhg7TPhHzOh5SoMlM_XBTaSBuMPpfGEC1HBDCTL_zz-5jn72hjecQRFNnrK1VF34fBL60OR5pa6vrO4K8QFDgU5cLreOOXrtj0ZE-9qAZllyNbjKj6b69AE6lzNhzyOdUOjCSbXzYr03i161wS5Nzi7jNw2JNANwjV0q725kfMlCVxwFwAnAnWITd_m8g5J8f-s1Hpm7r77uIkPPEOFUFwjBj8TF502wWFAzN4-0u37IqaNI14P3-JxitDhBJDN-vA5SNwJouERrMsT_aWugj8QY4YFD7btdQkIF0c2zscd56gKtZEEOpJBhTtCwwEGsoc-aykbeH-QVxYcZqbE_RRPARChQw1zWLXCz65iuZVLEa7U1gryuUfhe2FeD3LiTItxMkxkxQIXNQtl319eb3tp4M_JE4p4gOW1F5qf6-HTTGKXWGf3n-x0AvTiJWsvz4ZlV7LZDRJnWmxhz8ZVCnmA1ida_4WiN_K2J_4DF0jw9-5eHYMMPhTXMVFIRMILWebP-YBRkO0ulxTJpvV-rfq_cVGemOwN6rusFmyZxI2MYRmUW8Md8HRn36pXy2b7vLs19eVtnns_3YWXdlp06mosIHWTI8-ebOwDs2mNoLCKMJ22diLcX_foLepD-6Aangw1ke_0GDxDcXKjHkvv5xu7XdV8Pe9wRe-MpAMIVvZEmPtE-ZKcj3Lcc7h2Az-cvh9sLkbhUQpuOHtg1Z31IqM6D9vvPDY2eEwcfNAWXh0NZYMNT-e122FE_FQfzK61j-vbI1tgCmG0MUfGJ1Xx5J8y7D8HrKD2bmiJx1zcK4BDMiF4YzChWCzYX9t2zW55ZnL3xSqGk2sTWadNpm2NhKgdaIqYknxEXjzdN4AkuinJIyC8CsllvjV4RBP2l4GmgbaBDGbbT12vZ-j6KsH1NAbQAR163lOZOz1rAPnnGh41Akz_jgGTKrvHHyOg2dbpfQ9EHe6Zcw_oakL8dYkV7BuXpcfFrd61O5ceu3O8yhZ1602KQ536FLeQQhw9D1kZFu262m35RqvlRlB66nysp4zJs5in27cDgQcuTWRaBOIiz_PaDGWNQSCmr_WRQjwV2WX1hD8OKUviL8GtZ_fkSXQnv4HTv4icdbTXd_9Z1LZ-Sl4kaJf0eCzEJr4gR3a3gGn6_PHveuQFCJkRur58xeD6yvXTdakmmQ7O_WkN7Pq2Zs813NfjdUPxQ5TD3y3eYmrXrK4JXdFIZFiuUsdYs_pYceMqgjurXTICYko9mb6C3iAYIZvn3wySTVxS5374WjfxVdBt1bBxgZOw_5vBd9VduWF5uI3jCjzc_vY9GvBF5COq8inkjIHfeN4e_nyp3_r4mwCEsW9O5X4QqcQnowLSPOFeS1BEGCD4qlkrwWoxPUN_eBj6hfA8r6ht2ktu_Nj-z8Z2-bZWaAZi-4K8-bYQRINl8x6VnLb3fVL02NB1Pr6r9AGMeQpDCIXbk8t4agcivvE5pgnJDVfzmFV0uyjg-zApBSI6Ijz8B1IkKEKaVy61ZPmyZBSJhgThiS8P7b04uYfVyX-xShNIzQiY5EljeWua692qV3HXvy83m8WVhwyGkbjfc0U3RAYtAhYVewGlFb8rFkiXd13O1U8zh267ImUN9h9eWboxrYy33CoDnt3GmN02QEkFYa1FXrqT8dZHAPanVTKIjStgLqjKU08xGQMD2eJwS0Gs3Kp4IN7Ao1ogZeXQY3sPd4jftMrnxoTeWqs-XGt5AApm0iMtgFgiLUAAS1t4tfzZpVcPez_8FP6HhAp_wb4Cp3k8MRu3sF0PGbrYx1_q2e7jf-LIncLuHgp8ChJkXFp2axHB46pFtpGVc3PU9y_Y3ZJft2v3GTiwx3yO6_YMyJvMDUup254hjNejCjbBPT3agcTsNtdTbnNDx6opvF3VyaT6You_M0jwbfn29M4wocNRiLaqsoDVNq62C8CbEFYWDxB-MNvpMi4EdiFcPF1qZPxeCFpZc76C-HW1ZT2b9X-u8sCoEC7NlSewVmYFdeprrFTiwe13T-yPutwMaj_aGtO6KhUFsuUgC2Pf-1nvECQBPmTf5XX_-dqaj3UbB-TqXQ6HPCDdi1zrc__h5ALpkKq9A04y4brdBRnR5pkLJ03RKylBUm8ruOBfxEBe-Jzs_P8Mpsl1Zmscnjh986IVfNmjDCGuQnEVhJuWwxa1OjzfUeHJqOpkVdRoJDNL79BM1SPrCMUTqHO5FZUBdBcCzi3L11tFQAI940UF3zbSYdoBJ1u4NKGkH_P0UJqnVFYbT563M8d3QeC5uBvtaTCqRxDQe9PDk5Nrgb44frAiJuGZYa1-DjdyGWdkxws5eDzFH91RtfmIGsY54jnG2R6Ew1y1l0i7x_5aqEay_oot_mD5eACWCJwh4rm-llZLR4-Ytcszo_ClYcXtbUezM7sEADDe9ra4j6XolcSHR0TdlYWmZgsjXAJ5bV56Znt1RbvQ9b8jp81De-GCHCfb_ZgzhgQFyWwDtGm5-BnzigVQ5zlWLMAd8LH3IG3f_K5lQSPay39YC-wqab08hYqBNluwYRlXSVZbruiW15U_rNMdV95fmX1lyeVXK45WwnWLtSzn_4sjf_fPMYNL42iiVZaaVyxY5OZJ2ACBe-yvcTOdHd5efdh-wflDcmvYyWi2ZDvW22WPBKSeq9-YW-0P2OfpF9y5gAfTkhiUO3EHgqH1cSO8G-Vd3cyUtcC-6srOXIa5f0isZ8Or-tUhU912Q8zvtW6XbEgw3JavKy5sfWf_rgyFPV_PK4G9MBUbK9jpJobVtg6RDIGzagUx0-xJdthTpVswRXazGzOUcqxzEW6fZCvqkd3gO_87q41ZrhO3bkLn7d5SuxB7CLo1GgUYt2OSO9CucoRsy11CMJEUPOf1WqFjkzobjcg0Fl5dh50tuPK1fuO2GiR6qBP1faaFa2T21S8IEL09ug6lEbJcxrPlnMe_XqULrslzpkvJ7h7LOz2EbeFwrO7xWp6aUC9yXXsaN6JpIthtmKxYRlhPSw2zTTij_UOBBySqW-vqPUtq4SnE36yW48GfT2LlcpmlxFjyVT2XYgsuu_8an4TZOyvjfrt85gbmiyxskGKPuPMDZgDe7Z73eRRyeQdNVsWPdSFMDpLYDj3Zxnn2aUAgwzZ5-GCHgumxYlsOm-OKPTxt97oKgiH41f07n-1cBVDDrum24BNv-RryFqnIQsW5jhzCrNoTk4hwJQXAuQq0mZTzgSXzRXYJPOBux02oEqnZBGTvMphdJ8Va7FbeGwyRrFVmDalosc1NZNusOD9lVQReDx_3dByqB7oLOFvU6gllMAFcFFGBhMYdn0Cxi4i4C4FkIy3iejUp8zmaZ65IiiROfMKNuDSPaIehGx7eGDLbCiAn2wOkgS5u7LpMA4O1f8pDkizIz4y8rIf9n6vVLmjZPG2fMF2IJySsobcBGMDui9HfnF9XFicfI_ug6F10Rb0yCABXs771saj0zcX2Bc0j50DcPIL9jKxsF6TvAvQolu3JllH0q8afHBLhvckzZIyxIVVskVlwTmSorYM8h0dyeO12BNTyg2uti5GVyIkeloC_Qotu0ovniV-9f7ot3xmr4Xr6sKzyfKw-PVzoQ9oHu2Rctt9Nqw_ahUQgBE-72qj-Llj4EYh5V9cZEXtXFhLwWdCqqwfWY99ggMCWxJ7qdJHStKxOesAx8M1OQdargmUmVZcnfUvPYevh5DFQ20HbEjf9dSZPSxfWdcQaqlBgHO22CH5lebQpQZyMG0LdtWlLd65nWlF4W0lrixzPaN1kUV9YKLhC7M4ruATq5ZIvAL-gnWdaq7PdXYdXgnKAak2ScNv0BYhsdle1l_aAYJCtR1hnWBrcs9ki6bbKFfoEqyP3jOSu-e3ZsO7BkKkKbGtPZ56roUyyvNNlOQeW8UeU4Aqr4O_P68hnwDauiARJ-Vl4xaPAoC6_-rJP6wRjyAImWrWC7ZZszDmBrRItNRGhYR2PxyvAcxjHbbVfi3bgQ5i4oVzey72_w6ZDbbhyXu2-fNVKKrSjJWNgS0iyNUlwVNOBk7f6N_J5wnK2Ulf7jstWIDaue2HdUHGyyILcgJB4LKp-bB1g40vPcpK8OgJ2HoT8CbiAd-6MMqLNrsGXo5ejB2BzXS1oLGOa53RnqUPYgA_7Jb6TBIJwIZlYUg1H5cuS_dwMaMvLEqFuL_cBktSVSaAdfR2nd5kguXuXrNNsT7LUrK92o3D1I69mpacZpEZ7D7r68jz1ts2DC0N40WCeIK7HXC2xO6AClNuuyrOhEtByr21cu1zA-PBLfs1XbwTfnoQHP572spElrjPXSQnXQF87YzY4GdgD84Ie5nEPV2KahaNo7ccax8uMCO3y3QpIEYvzbTIaSYDkZEazMWGnyz2HHYAQSqsUnKzXFfVvXYcB0kNCsxOIZ-VtjA93sGyLZCjKTjfBkOBo-bZAZj1RdhHnsWm1Lwt2ZV8QUQjzT9cCBcvVi5o4WR-8ykTeCjHttkVGI96WVN9ugssMcvGIUrR62TeLwQyYfysKmk2QL2B-hfM5PZtk3ySXpWBtdvR67B4MtoLHwWMHFstadmfxr-3y-vsazyQ4-_fazwK2OuWV2Tr616LhZltUUh3q9rXw7x2outOuIafNblfeh6zW4DYh8fLKEyHvpEc0v0UpethanrEjJixEUnO-uqllSzbjPaJ9auZf7QxIRDDgs9Z3Ea4BR7OnqEdcoS_PE6INaM1fOHdwwaOtlUfioHUP3OJMRt5kvD2TQhrASVr5y-5N50AruyzYFlB4uhOUOrLd3K9VKW3zJpsG2owaKgmTYf4QBbciiLhrfgyBYp_-1S_1EZI8zRZWv6ESXfYP0h6kiuNOjrU7WU08k8XjEz0OlpPfeOrHVwQk1K4HI6ril0lFg90rf_R18nMVNruVb_ErgmHClxlF1zYmxCW6HgaK-n4BGxGsd9nODISdLpG2-Nie647VEvTztohimpHPvJoD2WetuwVBUJA2ToJxlKV17IRUkffWOaLmIYiehPGc9fCYJ_FuT5EqzwnVszauxTGEYL8r2NbABRveQPU9LueSOiBoHyiyOKSTTLqoy5oUlLSdCUipi4gsdbvYJlzGtsBuRllO_ngmaQHA8Vho5RGZB8VTbCw2VnJdvI7kMZEenormgXy192n0-16Xw_YdL9G7dijiA1WeNhWxHeo8fH-EFYG-M8-XM19r9a0bZkQBg0ECKBZm2v5ntSH3XRV2D13wcMvXQRBZbvC4h80a77E61_umDDuXRsaL5D7ViraCBD7a3a_TWSn2HT6VSQD_aQNhyNXaeIu2bBe7wsopoQF5pLEZuAObpuGKjJjprXgY1M3f5n1mgCBBsjxiB0d-V1GF3ZUWlcQN7pVOkvth0cPdTAOsi6Tb8noPlzyjyUPsphR89YMdFK5o3DFj2bp2XAZKHySKfA0s39nh0jIj96dcdfCUdourmMA35TF6vmvxBPOGmOv7DV1vAQTtWWITGDNpPz1N6nLOeuFDaXZQtaFwrSTRGOr_A6mYPV4=', 'echoprint_version': 4.12, 'synchstring': 'eJyFWtmV5DYMTEUhkOCdf2Im6mDPfvl5PDutlkichQKoiDLK177ae_n6nuer5dtfm1-Nr7b8HeWr696gj-e7H0b-Kvjp-Hbe6_l9ye_up5j59_1VP_8V-SHvmfnE_ur-YuHayVX4RKt55X5zvGPHXQW3t7ttYO9lOSoWglzc63zRuR12vw9fBfKnaufzV4J2uJCeXxK_17xjpQDY9N5JDSBKYIntC_eenXKO_JWrzbyj5YUI2mp6e9x1PttvYLmBZcaH72fquNMEHQLm9g2myCXuhaA89EnQMIHFD34afm_cnlrSkqkbF-AjC2YN77KxBz_CnVftnnulrGmQvNxb-uekNiU3uVZqBRrrc8nPVyNoA0UDJkqv4mqXh4KOCERD2Lm6c1uBgGjFkYbr1Ir_1j-XgzGY_6ZI1DPXHFjz_66EBfjnSod4VW7MUOKV0H43ZmmwvAIHX1_SnXllOHqPFMyL3AWuzivc7uA2WD23q4q2fY144Bau35Q_S5HDiJ-MsfxvSHvEXmcq8Q6YH9tsGh7ZcW-knTsdvRiX25nNoMvV6apaeV_hXnDnctTlGoeXozKppkw3</t>
  </si>
  <si>
    <t>{'meta': {'analyzer_version': '4.0.0', 'platform': 'Linux', 'detailed_status': 'OK', 'status_code': 0, 'timestamp': 1444556281, 'analysis_time': 12.84259, 'input_process': 'libvorbisfile L+R 44100-&gt;22050'}, 'track': {'num_samples': 7145376, 'duration': 324.05334, 'sample_md5': '', 'offset_seconds': 0, 'window_seconds': 0, 'analysis_sample_rate': 22050, 'analysis_channels': 1, 'end_of_fade_in': 0.55723, 'start_of_fade_out': 314.58975, 'loudness': -5.385, 'tempo': 109.794, 'tempo_confidence': 0.393, 'time_signature': 4, 'time_signature_confidence': 1.0, 'key': 9, 'key_confidence': 0.426, 'mode': 1, 'mode_confidence': 0.547, 'codestring': 'eJxNnAmS5DgOBL-iJ_A-_v-xdQ9m9Y7Zbk-JqZRIEAgEDmZvbYx9b_vKV0utdbQ6xzfH-Hbba5ZV6-fH9ew-d23j4__nW2uXvXupX-17fX23c-dt3Lfu-trYp53i13b-8cm9c_Nt5eOPWVcd5WuFR91Z-2l1n49_FrNotd4-e-Mxi6lU5zfu_Rov-E4tpfRR5tc2z-K5d5Syx9cLD1ynrtN3ZUb8kUnX1jqfNqZ19-zzrNI-_jO-cWa_Y1VmdHZWWFuZY32j8HJn2due5Rt1lW8yCaTSvsHld_y38I5v7IKoSkGOc22eyVfPXkp1929cvsoCbx21328qOhZ_uXnsbyq6dlkf6-fT2XnyGr2OWds3j8IuSHC1vfe3ymEavGAi-fXxipI5n1Yal931RsqHOS_ezJz3QSrtW5Hc4bXnIKp1eJJzXmciV_5iF_oqtS_mt_mPD56rsMRvj0yDrRp7Ma2t6Hj8vGsxXXaDW9hMru532kQkZ9TK1-d3XMdi-_sc87o2pHHPGeu2qZh4bymLdaNvzG-5x4dZI9hbeFTvG71q0_lxy2qLjTyI7m4Ey82r3GhdqX48eulobOd6OK_Jiy8bxzWr4d8-Vju7OHBYqpJmqPgFnviNyXNYVUURmCn6iIz8OpvXuHZ2g_2udbZ83nY5-1NfkTbyQ-XvxEI6H0_Wd9VlricPP3OWM7cGtL0dGZ3jxtSmgW32s-7WmUtXTVpblS8cdpWlF5XyOsYyujbGPAqaUXndUDOY3OlI1ms3_6B0bJUWOthwjOkgveP0hvvfMeeztvfP2EqpKDjyVkPRZazxIlz_qho-68Po2UwmPLWXvqO3yhWhHj8__Vk5NyKuczu2rJEuzWA0tAAz6eKBE5oXPTnKb4-tfp5-sWk-P0UL7ijyLWx2PQIB93fek2s3b6OQPE-BXG2f-7GBjZ5hX9yf1fE61nPdrjnqYdG5XgoMA529Xq_dP_bqLmTGytFJtulu58VENe5PcChtIO9WXB4yOHdrTq1GVSerAiPAKTfMxyOrffw8yxNeS3soh27yLqbBB626yWwXsFXBDJbk15sYkgc1dZntXQtYrfyleTx1qJ3pdA32_-oA3LmHzBV8Y5MYOOMhQuelKILwBox2FHL5wqHVsofMbnj_EP5BmbLnrDswzPeBSiwRNPGf4fbyAhCUaxQQeYi9Z7pR6udpfaEMzHcexVOA4q5ZsTBXjeZfFJa_glW1bJBwDSe49kS-GFEHMbZAHzw-WN3IdWAKdAYIr5Jm_7P9W3v9WIjOA7PePpNrzRFICLCw3yxTKGUjpvtxdr7ex0ToiOOI4dgBa9Ea8GyaJ-jJ7tYjYGe5--7eRaGrjwPH2nw7BcKBZlV4G04c7DyCHTerfTgqtassnByQqucSBRBuw94whx5sEvmRP5gGTP12eF2UoHI9EVAMHpRE84M_T0MwGpxdEf3nKW4qD8TyFCAeBJPkecjmCEO4u8tfmJXQiyd5otP1_ewdIfM-bijPnjUdn8T9fIovxVV9HTvWINww5z8iBh7NNBFwHzd-g_1nhNun5gjsYhAbnwlGM30-Z15AyofeZLruJ3yEa93I0fTxjX7u9KeoCpJ6vYNfbCqqcFjffgaJYhUNuMsChG8lj8L2raeNfR_FsV2OCqCF8fF5y1E7WtiBaoKjBz0QKdcaIM7EHVDSoKoGM9DHSArLLOJ_18FjKl3gUk0RRJEt3VWzX1j8zv3iwM-ijzst_vzfovnk_F27vzjb8V_ARx91COAd_gnn5nawX6h1wWYq18ERYHIGiuAu_R-e44hHEAizBP91PSPEi1UjRnnKaDoMyA_ygJV8I4jTl09camboFFC7cF84sBEeIb4hSpgaMl_B--V0pFCu7_KUg_r1PFlAWUDoxd2OAE7lrUeH8I3QqD0u7hOQxU23BwB4f8nOCJG6AhrkgudN14e7g8pUPxaAeAkc7jgdvbj7CXUEu9DE8M7L1KcEb6m-iOQ-YSwxXI-HLvg0YFGy2EEF3x0wYlkFN-7awoi4RnNHfYSwvB2UYkk6eRmPBJqEtQGuqKHlIlP38oYUqlnyLxlk_9ONFkap90AvjwbCpWvBAK98tH9Cs4AAp-ti8SyBoCq24xJEdVcD7uubmixkxXVflBFbkJhLnnlBX7mOq1_4PHjqFDTFKigEb6xhtFWo2TDptvxcMGUrcMUNJjUFX8Ed94hX4YHNvRQcsYZR4cCxTXgbYu01nLh4jQ2D198MucFQ8UTMKVZ2HjjgDKaRit4DR7ixXiYUsKnnarSsb0bI0JCjiT5i48MWXJJrFdOVbGU9V0t8g6G-uS3tTmLUtSQms3QckDaAECCYAZ6bvcbpcq0dIjZwsTiX4BBihRVdmAUDLhZDlio0AoDt5gJvsNOrNPeP2bG-POBIBaStDSS7W0xZ2meLmGpICJYKsvEIMSss9k4YPazvmze6imjZ5u52ROdQAkSnZc0wo8fU3rWu1M_dt-5a9ATDCW6QRJXE8o6-2IBmBWlw-0twLyoGn0sD2CCQYyUcREVQL6eypGIyNwQVxt5UT5BhN20_GNTkRlWs4f72XIfgywyIcoD5xFc4XdRx6ZrkOjNBExPs7rBEGWd9_ILQJNSjKH4sFXrGTOgEKWphosSIYQYr4Zz08MTToVGoO2gORT3ZKiGBCAyDA265TvRbjVABbtByhGgK3BtxTN0P-7ukulwviS3TZ0Ls8LdCfUQaHSmXP8cCKKI6iGO36IO4XX39dnUoI1iT7UgwBmTIwA0Rw4RYGog3DL1OgBaUxX67G6WC884rlrtRAu18to21r1tezFlVtCrny6YNaYjqAP9IyAZ2qIiITGlvmZnYuNWiWDuGgrf-duIwvAiAgsF-UspwK5yn2xVSrXWj86LpTmCF6hKsaCA7cDRlEEvPBqUWPZEHokYAhgtGIgcqBxJyLTwZX3cpPhBxflBunGJG4-Syac27u1qCV5aKZLhWec8xWjNqZouamEGMRNi2jYQNlMEM7KuqxfI4VBnTLn7s2oL0aPPVX-2EYegoxAgtdq2iAbwbYu6AD3AY9fPaxfsF5OflkaXxfMN4vr9cw11mAHCgXEvTEQR7wp9cH8mkCZDqthp9ngf11Zh47_rP1iGGXD_dPcvwys938hzu3nT-x-wMqwHLES_XxtADM34RiAyZtwBh-HfFGfCB0OF3m0mRm0QCuB3mwHWUFx25sECeF6wxmyE7IeTT0gDiKQ_4TjgOLnnNK9LovUY4HB6H2R5jcJkLlAMs51rmxTpQIYSHQrRQDhNYXYiU00GJsA0mmuhEKn70jEyGTdcNCwzsTpU8TC0VqIezef95flFPx96dAFP8Kg6a7ye0YclYxJhej4TE-DS8CM_r-92PD-Op30kQpn5u94dr7dHMSdGZcC1NAOT4YLv8UCDWo-zwDOcBjx6IRbF8uT_KgePzJq5DfItyqGJO4JZ9N9iB0ptmaoEaALk1vhCoMTOBxH3BzoRBOpkFC94ip0HU8Y1FO3GFG2hgQ7UbXcWaL-jlC8EWEQ8nNINyzAipwUKPErwlEmJ65V0_agorISDg-cEa7HixoUN6Vx44GjR4ww21AenHTMB086_csyULcENtwGGAyDDyJmrqEqeabGAQ3mDuhPeZ3kF_vZnYjktdHdjWr1QEulqe-hZurl6rtr3Dog0TuFbivH5yoyvtIdWGdehC5zqsE8eDZPkLj6AD5PNyzTnBOcJU8jm-A4ci9OmBMVE-D3xI6mGYVRwSGmNKbLp7_8J6Hti3-dEbvJCxVNkO1-IFrhyMxjPel5RBqEPSx5NrEnvRADTwbtGwuWC8e3KnODhC0Cvd5nonpwi5xjzPU1WQF25lnALO6ArYSbgW_-P6RflsH68k6MB_YtDLKLxpIdd4S_2AukFYvhvughtjoVt533jyaRIgSZuSqAiFMxpJAFgMLlAIqFLyZsXkYO4wj7B1bD0iuGZVTUSV5GISNW1THeY5TQ0t3aUOSGqR7DcetenRTOGcWCKPeHFnN3_6y18Q8j3CtwLsGG9e05OA6qrkfAOJ2KVf8RrYVXJMxsiJMmpJDtgsAeojIjCy4lx75n78c7plsQDZjwM9X6obwumumZlaCol9KhpBFQ-NjYjhmK7XeugetoQyORBjYhvlIbnjRtGhNpjYjHtXvwPFYhkDyRLKiUHAEgaQsMHJLhZturVlR7pB1IlgzysyQBNBQJ9yXhR7ZbvKD0qM1Bpof3bP9t0HetcUbldIN3xLDwQ18vmJljQCIghzRWibsAHssYPNZGj9UZK-p7bkwEq2oM5udqLmvUA5ho0WdJPqJbyAeBZU9pnBDwSHjF66uAqWWAraIu9g4KEl-6BbTkZZdIGWggXL5da_yAlwKe7vyxL3hDmyZAZegtzwYZvnRTdSPkEVe_KaNcGTVByvlan2pBpNG1cFVANKsBeYWmLqOsJAqwWVbCbS1QsjUPYhBZXQmmmAgIq42jHDC4Af_jEZPv7yU2xcN79t-GuMDJrN4kOn-XJiKK1_uZQp9rKrRyqhkCMnFotmyiEZcM9foGolAUuJRRBENpM-YpikxkDnmMQyZjO3wnT50syA0lAbZMAZUD1YId-ZkejWp1StEkbk2rYUj-DL6fiSBFworcacjQyMYbXgFyHGl40FhoEU1Ml5_5JBbBuwk51O9oelLfOfruTKBeSwEMHckPQIxm_G27eCtePnGtuwXlDEcoPg6kY4YBYhUbEhigMjLs-6xnbnWwlhIE44t75nhDGMJcpo6a3-siQ8IoDSarABjOxov4FvwA8RYG26NAZkvKaigS71qf3isy2kiuctARl2vbWu1DpM76kLRuy546R6YRKm5aGpp8HskKgxQH35526ump3eDjh1Yx5Y1_W1U9wGobDYpeJrKuGibPVQO0Ds8fMJJ8rISIAbCx2GSbnn1XzO82EG-slj-QzdugPi9DKryBsycPMsuDxL9K9EUECBucaaJJU4jUmyMzXPuDVJA6IL3hOxpnZlsafhBHNLwsIjsgekekAq2V6-aE3VBIrcG_PZbt7LEZvXGclhWGrS2eHWtnn8L9hQgieEvJbEdELZzWbVx6-84Mo7DJ8dUO9Yu5WBnTtcLmh-rxZiJSoBYzF9MlXE_iIq3bjRkHNvqRaAL4AWPKSaxdXDEMXgJL0-L7-PiZgqYSSw1SU62KUFrsAWoYkm2zPwtEvKVne-IiROguZu5ik1sZVE1jWz7sziSH-Zq1TRUuZi7hC_vjJwf_XlbR5aASQCQ0zL2pKLmZKMaVF1VW01NW9Z3pnPoZpPSMiMQ-lWGvvDqYs1WQ5yQF6CikjxM7P1VMSUgNWpnvKYYUFzn1PPS3yEzK0ZWFIv8ZZw325xypFIyNTS1EgZ-FVAWWS8RQ8Bk62wy9m7x8BUqVdF6ymjmW2ycOkd18UZnJsK3RYSk84mBDw9CDoSlaHH-Iamu3ip4pfKjZTlLeW9tpoRUd1M9iIynpOHJnS6iHYmrgVeXiC8FTyO2ZGUrCxONz3_i95lVnpPwh9GdA8gfaqkljiTImf3eb9ghiEZjSZ0jctBP0wUijsvJTiSnNlmlmBQ-oVwI8JB7rzu7UjJHchEh2bqphG1ud0nwZHSlZhkaU1xrFSQrNXF09aXLXZ2vMZdGPpNKKdJ5pNibXI2IPK27utiw5V0yVjIzB0pssQlTzffSCAFWzgJMnTgsalUbG9JSTfc9_8l25Eq1n9qtuNXxjJvpiOoL9OsikHCVNyRQhZLhKTEcUlvXr1SiUi-U8pC7d1IRTiL7CHJpORzUrEuv9JuSr0z5GmmFtoU6kwxC12tqXA_Rm-Sxp0rluZnQMfSP8ogPMyW-oehFTbuM1qSAxjrtezqQKi49ZMbjEsFC9XD-6FoDgRyTLHASnKHCIMNTYt0qXmnZUA83anSz_Ae8xf6YJeSiCypfaiA0xgy46NhhbuJVinVLiuX8omXcN74gbbD1FI5F20hsDYW4BOtvU41cuSORGmEPVsW7_tXEo9L0-h5a9DCnhC7TnxJEigJXYheE3kkj2wad9oEYMHenXxpfvtS6kscD_OYPN9duNmnFsHcDIiNxpv4R4FuJgBDecyVpG3gvtqAppZOoFWSxAAZSzfdWHXK-lOWItl2QDkt89st9oKUzIOgRXAdBbJCW6b0wAILA_IU40TcyWs2QMlG_MsyF-dAoBC8JuBXTX1h8lOqqai1UtB6acarf3lpYve2vSzbSn5GYGQflPKy2BZHJ7YJAyshGu4dFFjvluC4GTOIxXZAT8fd1t2Pd0znbgx8Z7kZcO7I2oqgOoV-p_SG5NAmJxIiYxQAV41A1rM5iXHgc_1SNzI-DFJ2GmIjaZ1pPzEFF9_oVmSm4TXH7pObaSSheJmN2PjVlydmauhLz6NStVpmRqAsvuLhC_JmH40KVhS8m3hPv0K19iExRoFMZ9r0EZix9HNQXG9J7UqkNK3hQ66uywh0vrXt9PEA-2bpTEXvl0vBrO03WA5Eca30yTBeLwlYUEzxpxvm5ZQxoGVNyO6zsBrTSrxIMPhljeUOGH9xoCZbZm71qjD7X3B2DR4cWGl5adK4moF0etXUxN9DxVebTJbo8xmNpNQGFjZrN_Xll00YsTZFs1PrWqKU1SiuBS_btIoKYl-Mew_NhZDcLDbRWmovPbi2kzXatja0-b4iasnsSsDa3horhNEf9PMz_jKs1B2NAN0O6ZEX4yTcOWalBE38gNt-5RXGCLthGTcD869ql1wcA0effu16MZFfd4IxUMAkulEjuNMSzeKxkgPZibVAVt5SIp-0S4AY69aoxz42Lll5ArNFi5dixtYkmdL-l2PmCWLD8aH3l4oAGl4L4E6Jq5ozSFePNWBLyHr1HtaR8bu45WQbTnn-Bya60m91UvUayTtmJ4_cxVKsrkPOyyOlVpa_r7nwelIYa-ldm2ZRTipjrAINKjd3zJTOd7W240NTK5Mn8_4rwJ50Tx51X7rngAryWoOWbv8kYmMSwxrWdUA6ZvkIYe7c8bpNVONtt48RbYwOiCL4cCZpnTRSMgqXBp-IzhAW9ZXlBQd-SrTfgDSYB2DY1tDreUEcT5w7aZQTdGQBVpNmmrheVIfLGyl8nKAjlmCUldcGHbEH4hNJ30kjEcsY4JpO6gQtoTDGvALbCUMzDJZUu5agpbVm84cZmGmuQ1F25vnSW8V-1frroEwQCGMjcnIWyYTzzGKT4EwTqcWjZXYptm8BL0XGMVJ2ZeD-GkrMxUpk1SDbrQwUnGfQ0tsgT8LYCRuTT6EO2oslqkRNmtrOwK-WaGDVnTniS4BHVFH0jOf-dYjiI-5JH5zJPcIIQxMJ602yy1omPuLmjpWAbug5RCmo7EM6if3OV25aKa1dqIQ3cBoIAK66A3aEms4yZ5MBLcrI-OxkS-7rhwQggVM39gZw7S3Gi6uD93VILuJLwpMwt_Al_Y6tDQ6oLSzVWF9IBhDVFgiJlMmlpC3yrmG-OCbeIyBYD8tT6jccz8QeBEX8uP35G3jktmRnA8h44awF97QOvn6CFOUSBNj2loYM25t37thJRC9T33lqANWo4L4c6w2gDlPnvMavhPZZ8l9pLKgvN6-1opQnHYlpK06-Z2UeSXc1m0ZQift6FsvrVUjP5H3lvSnOiUk3LNAWGQmhdyb7ZSnc5oLckdYKu1htaBATw-9n1hZlSOdTk3imPF5vILkKffe1SpxXlbCk-Vot0_t0Q8QTmP_y9q-FIArlVgom5r4z89eOmcJk7Py-SiB7ix-bJ_V2rcNKHILrryGzaKQwMbibA1GPqTXjxr6gTPsVwJYdNCUFQe16g9kW8V-6y_IZ6HVt66yJCboRu29NXMoC2c48Mll7uyls_3UWPdmgErpQjLZLclkmfdMd7oAU2LKZ1V3famBqvzlK0WYGXhof1zbSNACPM9o3WY5x2GBYku6yVcod8sXT6J-gfCiCDKSDy47WcO5WAoSv08D0uikApPDiCHu0GBgpD2-3bOaO_br83IYIKCzRvGufkXFKfjhh3USmkfbuDXIAMDa6ShDUa0mSeZtWQgLDfyFuyvC-0wLMt8zpM35RJ9JKP08rIYVvoPR000YrMXrA4UrsU-hbYul9xwRevc8KlM2vDJjVB9VUZD22GyvhXzY01JOB9R5qQx1Ms9UEmakOMISuGz-kYEmEZAzkQJx6ZkasaV9vSQ6feaz0kb78e5jnNg2Zpqm4UisEr3qRMqB8b-00VYfSmRkxLedXwuDm-PUROJCeQVnqK0a9fLuKC1jYoFoTd_7yNjbk2n_wKl-HyMuZznSmpiOU5TmwXirDj6qLe3GPNR7TVo6ssv4Kcqms1vWr6OL1AXMHjG_4E0XwAMbLwGPXliPGfZmCoYBwQUYiLQTlVxvbJ884v7zdWPW9JXVAN6W_7uqaQqD9ckKy6w_JUw2dh4vRltIxLTfyvTflFqPo-WqAJfy9Wgfo6uHr2QYAR5I9DqQPDV2z3Tn988mPA56pHviQxJXD1p_1Gq9TC2wWgdgun9pSck4_hJ2q7fVi272VVnoHZko2XfrrVFtSW3zFnpyTr6T7tfJfZpZ2759m2tyAZTmyk_xK-6KvTQP2YteAmJKB_vy-5qUdvhbsbtZjvwSVUGe8Zf50pmZYkgKzjHnegHtrvTutbnZQpeyHj4J9OYtksiwNyAu9I3XAmp5687oM6Mt2atS6RAZysKaEuJsttsE4rZ8G2i91Jqf9rm0WJlq-9mvOxl4f15V9JVfc9DBfBGfSxaAxgNpSJkyyVF9gA30w5iThFm3QmQLk3FnSqdofxAyjBW52IAmCrjL0njt08ujLAmh1J4ZbLca59lXJ7WY_NtQZ0787fLYtq2ymr-0pAo4c0KlaZX81QNNHr1GrJ8yMewUvMyAGDfMhwHBxIFWcAjT6NfOqSYeYTIMI2dyvszGRxcZZ-Gk9UeVJB2D61ftrobSRqZtSaS93bkdNGl4ciGLb2Jz2VTsWRmLHZnrIxf3OiAgvxpyOCLHGywOlc-4p-p2bErPmYgO2PTXoYupu7TV6W2_FFo4nD3owZ1ukKTdPXarDO0CVfLbvW54dsfU7px0sWCXwnqbav7DS9jN-kyzNMyznv8b_GrpRTkhxvHRPEc-U5VPC_iAH7ff4m89MDc_zDhYoFE1qdlZ4-w4Gj5TogNudZqwcqohd4y5WzSkLHT82av2v547Ud1lIMafnQDImOy0GW7IXBNrJrdvUo3asnDyxT1tKMuIRHjZ0uzgECyML4c08OP-MRC-ayc7hjZxBkbN3-0Jt006r0koILHqMx3POSHHYryS467FqYwDjnBe7V9sKM2BGVnrP1mb5adnWBNjYvPZF7DZOoquiw-vSJljcI8kMBoyA97Z-UUWt17eNd0ddbLxvqmXCBGs4EWpYTfNEXY6BGdz2FCRlQDBrk_f1daHxlBxmefHd9GySLa4MJDtmy637_6UDo7zyS7HsmaKa4b395WEgI23-aCVMJPYx0uxk-Zr1SPNeW3dq9dZMJO7ClO1NcoERJl_fsRv5QqR6A9KeeZAVeq7G3fVGok_nPnNszV6MdCQ7IChvSb9Jvq-9_m1BQI_mYZs0bNtOm2y-aQETIjhOPOV9bD8n3QS0eLXXss3EQcmdJF8yWYZEPdnZeJfyFmeOwIEoKiGSlZLpwEzbd7FTPDPv6x3ZOrKpmjNCNU34nqrQe8zXPjk9SVpzujNxlQpWU21o5upXfPbOYUoG0gJULH_MnTMm8_z1xJg8y9mj9BHu9K1pEDOBFMqQCkXN6aT0RbawFCe_k3bw9NGO6c6kqohViCR8ScIkUwYQwuzCS1RlmtegdOYcn2V2o1Vf-k6o6bssv6ZdKNBnm-ujCvN1Aeh-a3Yyh9D-49RXgiALbOj7yoGmxMhEfvjflS6llHSwZLt__UpinvQqDBtkzIj_Sm0NOcr6X0d2t3oJ7fGpOvbkYEtNbLFyiqnb_yTlynmtkxYRm6NVIbuvX87gnU9qry3bkuG2zuRAjmxZHbMVyAGTBjg2n6nRrZwRER8kom7Z-kVX5i67caG-UIy9AIK53_a6tXs6KkNiV-D8pApnKaC9fu1lAuDFtql2poiiH68O5PSWzgFSLllNFbDm5MgwmFipArpanmViY61_oLsfvfz1bQd03X-zKy7miB_FiaUMaCb6nCVJWUGhbSTeQllf6_b0QBXyVkLBmGT0m9lPBt6xPK3URizbF0w7yRSmpVYGQmqTmYinX-mxXOnXZadtN0rD29CA7ShoLwXv6ZX-grwdKmT__tzRdutOdiNiyulLaq-pe9muKdf7UsV-57Nq0hgeglWVhw1vZlDbLq_SvlPjkwfv-lriTJvH0b9O7-mJPysFDqyXyiNWs3LKgBEKGmZxNXekubuxKcCBTmeniX0m4n0HAdOLIOclpNbsdnoPNvIyhPOh_XW4d8uuZr_b7n_00fN5atXvEJdp92u5pKWL60uf681BrpdXWuGL8rgdhnXMCBWbl-z6y8mQZrXKE4vJyh-jon6S9ExWaQvDM5Hj6x5X4_V5-Ura0HCm6a8EN2uImKXvbNzUoqZlsuLBIetFrxOpsrNLWqcDXI9s9zjYPd9BM1lsV7V3mkbBsPoI-05wpN7qQUaSs-cdt2FBIv0OH7Nlt9vg4cA78cO-XPNO7fWhm9Ttaa1ur_GcXUOlknn4dZ5DNtH5LH6_1LenFHbiJgtUKUARHU6Jt-UgmfGx4VuI3U7pnW1JF5QjWqX92jKNl0KIL8DGenkP2e-g2oy_dCA9-hYXTSB5Rq-nEuT6ExXuVD3vazsWHrZptL8mvEj5PlZrx3aJ5p6XkwGMPXPZHEjOx56okcmfUD-YXk4ymDy1_dHXeApfKZ4XjRZrlo_qnNQ9Ualj8dmQ060zCLfo4EBo75HXL-Vx8vMK23ZYU7IOvGKReZuY0kn86qYbkDqvxK_XnyTocewnQA7oxedkYD4SZTOkkHsS0NoEbAn1hBTmNKpF8DhpYOvxiT1SwW0nrRmSNiN-1zJfTHfEzcz0BbTbAy8hbSfNGz7h98z5Tmbbo1kE2JNDfrZiQzn0OCdnbexmsLrqS9Y7Gmf_t8c8ze6UQJBJw-VSgtqm-V4Nw3x2Ts8hQBDH1e_X1u_xuaV9nBz_s07IS_RZluATm3fjDQcS8ebkTTxNjhe_3y4QMZ1pIl6LadYPckdOdtjrVpMNb-d3MMeX7BUdS3nATEyzmuxAHLt1WnbA1eRwzkubbHnOqw74KwDdJrME0r-QZaXx5XXU20RRa8LRVy14B2V1OK9YgL4Yhcml7u_8DhqFdljwShAMXfFnGXJDegQ8MwAa9qB3ySmTYv3N69gK6IeVFr_xYmKWAYVcwfv9eIGZqpsD1i8oBqDjzNHcRBZbmWwl-q8X3155bRR3ZqLGFotjezUDCZvar7LVXvf9sjWIrzqNhMRRn5djuwmJ36n4avLzpf31gVUO4UDS_pZNh2c2dBe5A4vEkTivV0fVxd5o3Ev7Cww2iPiVZPlf78str94RAE7Ppcj48vxpisWunPp-RP_aTZU9OPXX6Lm1FwfGM-Jp66NvSc7t2o5YPLDLbtn9gb0CADmdf3NQ0B5vey5VnldYjSq8b7yO3j7SKSmpyYEaBFvfz7Hk6GDarYRXBxIiGtsXf7dAkLVukp533KxnKpMJtHuchzpQ_3X4-8MYJjhy8Pmvw5-B18Vjv66HSPQ44x2uN4rzcHfJyZ5h55ovcuCX2vHoUXUe7bXx5ESE571fIcCygE1lriUH_X1LSymfAaVhX2RJLdBmt3e-B8vpaS7Ib8qg2-agZ36eRrPfw8MPb_njp9coz7Hxq5eX12MlJoUzIHsFLD161XzvTCvKa4PNRIKLOaJqO6mT9zyY_mnJUtrrgFtPg0zt2oCQMNMjA7blOKCIsBz7999ATjfh9a2WXBsyXmnEQ306iv7OAJiWSbOwA_GTwQ5mkh6O_ErG0XLnzVmknFx-PcwZSP9Mmi5LfgfhHQnanhx-q7uv69Gm2vEG0upjGG7C0IF30sNbr6WiXl-P2vaAoSeQ-2v4r5YNbTHy5xMCY-n99peJ_H2F9vuJDRNzNz-4cP9OXQM7DuQgol3V6V5g4LxDAf6UDQbS6_vRBSu8I_yxBtlePjA7UFPj9AzZ8fytAzH2d4gsXT-vh2TZ7ZpfUqjJ9gk65oedxzujuFR5_IsD6_ezOVJMJ_YraSblXt5IKj_A5TEa_cJ9Hwk2aegPRCTV_z__wGpb', 'code_version': 3.15, 'echoprintstring': 'eJzM_Quy7aqyZQtWSRIgoDjio_oXIVtjZWZEXHtiWNq0bZH33NPP3mvNOYYE_unuuDvHcZzt2MDVdxDmDu5jB6XtoI4NnNe5g_jsIPUd-OWfcKW0g_veQS47aHEHPe3grRsIV9pBuHeQ6g5a2UA87x3kvIF0nju45w7ecwP3NXdQxg6edwP5GDuo9w5a3kDJYQfl2UFLG6jHuYPz2sEVd5DyBp4j7eAcO7jeHeS-gzo30PjPBtLcQX538OYNdI3lN7zPBoZK_A3p2YHi8w3PtYMZNzDLuYM5dvC-G3gVgW9I7w6euYO-gfO4xg5y28B5zB3EtoN77mCmHbz3BnRZ3xCOsIOYd4BF28CTd9DeHYxzA_GcO8CEf0MKbQeIzwZa2wFO-Bvus--gxB08Ywdv20Au9w7GtYESjh3Ucwd9C--xgZrHDlDib3iOvoMn7qDXHbxlA-2qO0hb0PB8QlfVvkGh_gac_zeMp25gHmUHGPgNQFe_4S3XN1xwzh2wYBtoW3jDBs4z7yDHHUDBvsGX2kDYAsq0AdTlG0LaAsZjA-PYQITqbuB8dxCOHaS4gYQybSD2HYxnA3eoO4DMfkO-tpDuHfRrB5CsDbx9AyVfO3i2gJv9BoOGDeAqN9DmDmbfgGb4G1q-dzDSBrrb-A01bGCcaQeq6TcQUG6ASGYDbsUnzOveQZ474PO_4Q1b0Hh8g8bjC1jLuYP72UGZOyDg-IYT87CBp-1g5g1cBLobuLeAUH9DwLRsoOwgXucOYtzBmP876JF_ZRb_L-UOD4jmN_zILO6zg6ZEv8Hk4zfss4Mjb-BHDq9uAYrzDfssXSQY2MDMG_iR4YNobqCPHfwl_zfbBn5l-PIOTIl-A6b5G4rp429Q9L6h3Rv4kcOTeX3DNsNXe9uAQdcGwrmDfQ5PNf0GDPc3dG3LN5x1B-HdwTw3MM4t7HN4Ne3gvTcwY9nBPodXrw28Wv9vyNcO6hY8DvmC84B4fcOfMm0o8QbaDq5z7CCnDcAIdkDws4GcNxCPtAMTEN-wPWCLc2zAoGsDdQc3JHUDd9xBaTvQiX9CDmEH5dhAubbgB3zDXXZgKucbet6BCeJPqIQZG5hhAx7hbCCNHZQdtHMLqe3gfjfQEfoNXHMHf8m0nVtAm77hRx7uzjsofQf7LN0VdkC4voG5gevwpPsb6ruDd27gNFnzDSjTBmreQb83cCHyG7h2EO5rBzlt4C-5tGjhwCckF-wbUOINmLz4hPt8doASb6DkHSC235BD2cEIO9jm4QqrvQETPd_w7qCmsIPcdtCfHcChv-FxK77hHjuYO_A4ZAP3uYOnb6BDZjfQ3h28cQPDtPU3mEz_BkLkb5hX30HcQn53UK8NvDHvYJ-l-0seztTVN-yzdAjIBkxsfUN9drDP4cW0g-feQMCjbeAOG_iRpWOTN_CEHfyfObz_h5Te_wZ3Kj8zfP9d7aDM-hv87m_o1w5G3cCf6g7_kjt85gYsutjAU3Zggukb3mMDsYUd9HsH--wgVHIDkNQNjLKB-3h2EM8djC28aQMZarWB597BPnc40waKH_8NplS-4YkbqCaXv8FSrk94zncHKsQ3bPN_z3g20K6xg7SFGjfQCbo24NHCJwx_5Bvk7N9gMu4TdK0bCG0H6OE3vOfcQRw7yFso8xs8wdwBYruBp23gP8wOWuj1CZepum_AlG6gvxuAa-wAV_kNP_J_Luc3WKz1CSnOHdx9B_XdwbYO7z7LDvBoG9jW4eXQd2D66RP-lP_bZviqxXjfQPCzgbKFff4vXju42w7euoFm2usb8txAP68dXG0H-wzfSBsYmodvgIJtAKL0DT_yf5atfgPMYAMelnzCi1vaAP-zgSfsYJ7f8F9mB-O9g1p2MMYGLKXeQNlCLxuQY23AYq1v2NbwBVMbnxBRtW9Ilvp8wm1Z4zcQ9m0g1x2YNPmGWTaQj7yDtIW_1OEZR3-D6ZhvsIzzEyxp3UAbOxhzA48Jpm-48w5MPn6DxZbf8JfcIS5rAx48fMKP-r987uCJO2hpA8MU_zfs6_8U6k-Ypia_4U47MCX6Ca-p52-wuPQLdC072GcWzYB8wo_sYBg7qG0H--zgj_xf2gGEdAPx2AFh3wZq3kDE8Gygxg2ks_4fkOt_mh2M7w722cF9hi9sYZ_hu8sOtvm_E8r-DT-ygzZ6fsOTd7DtLA42en7Dn_KOxw72VYnp2kCqzw7c5E-467uDbf4vh7yDP-T_CqZqA_HagWn6b3jOHYwd1OPdwbYE91d2cAtxC3MHPzp8r7mDbe3gj_7fETbQj7oDjcc3_Mgsxh38yCzGDUwI_QbmDn708O5zh30DvvYO6tzBqDuYzwbOs-4glB38JbNoa-MnXOneQY8bCDa2fkMOG_iRO8x9B2Vu4FeX7txBGzuwWfMT7qPt4Hp3YJrvE2wF24Cv9Q2p7-BHD-8W7i3s8477zOIzdvCjsnDuIIYdECp8Q4t1B_s-XDfqG_K9g_Hu4B0bGGEL77mBH7lDhxZ8w4_qwLgDxfYb7i38d7nDfXbwD_V_P7KDMe4AU7qBfe5wVRR8gUZ6Az9yh-cO9rlDk57f0OIGUnh3UPsGbjsFv2Gfd4SvfsOfOnzbs4O_1B3aIP4N28zijx5ek8vf0PoG_sv837MDS0C_YZ__M7n8DS1u4Ef_7z7DN9MGfuTwLLX9hvLuwBLQT5CAb8DC428o9RvMD-6gjB38pYd3Xx247fD9D3t499WBf-jwDf3awP9s6cWv_i2Ht8_S_aXC7_9Pc3j3DmbdwD5L9yMPZ7PmN-yzdM7s-YZ9Dm9eG4gmTb7hv8vh7Wv48rMDk63f8KPCbwvPDn7l8NIO_rscXpsb-FOWbj-lT3X5htE20ELYwX4O3z4Pl-4d7LN0dqh-wjjDDvZZuh8z_MYObNP_hB_VgX_K8M0d-Gjf4KN9gR3eO7jrDvq1AQnBBmyL_IQrnzuwEfATfszh22fp9tPywhb2ObztLL1o8vETNOEbMA30DfssnYVtn5Bt5fwGzNIG_jIP70cure9gPw_PlMo34O42MMsGHjjYBsKzg20P749pefHewcwb6OcWQtrBPkvnVnzCuMcO2rkBW7I2oLp8wz4Pp8H7hn0Pr2Wr3_DfZekcmfcN-ywdy7kBGz2_YZ-l22fabF39BDnHBuK5g3sLiMAGLMj5hD_N4YttB-vjv-DHlL4wduBLf0N9NnCnugMTl5-QLU78BkubvuFP1YFxB3UL--rAcwvx2sE-w3e2Hcy8gXZu4Ro7KHUH77UBR_tsoIUNDNOL32Dx8DfcW8jPDrYT_n7kDo-5g9R3kMcOtplFqf0GLC_8hv9uduA-s2ip3jfs8448-Ab-L2UWWe0N_Cl3eM8dPNcO2rOB_9l37MyzX1nJsYP_ru_4D3MH_8OM5o--47GDfd_xf5h3rDsw3v8Ew9cNeInAJ_zoO3Y5v8Gm2G9obQc_MprXDn7ULOYN_KhKvPsO9jWL23tHfmQlzy38ZSrhvu7Q9vFv2PcdY16_4UdW8kff8bUBM6Ib2OYdu0ntbzCJ_wk_KgtxGBuw6PET5ll2cMcd7KcS7nuWd33Hx_u8O9CEf8F5lLADr734hF_VgXUH7d6BCZdP-FE7qF_5hn1loUmib_Djv2Ffd_gjK_nuYO4gxbGDewvbiYY_epa38w5_ZDR_1A6GHZiY_oRf-c66gx-3g-w7ms8dWKr3DduO5n114NPbDv6z-z9-9SyXHbS6g5F3MHcgb9iAZbrfAN3_hl8dzXEH6drAj55lB3F-wz6jaQr4C37VHZpA_IQTNd3AU3bwpg1cV9yBbaDf4JUonxDSFnytT4gmTb4B4r8BVO0b0tF3sM9KbjOL-7tD0vryL7hj3YHFWt-wr0o0dfUN-4ymowm_webUb_gP851_6Ia2Mf0bTCF9Q3s38KS5g79UNP6oWUwb6OHeQSo72OY7u9v4CT_qHX_kLOsGpkneb3Bc5ie8Dnn8hjt8w6_cIR-wgX3Pch47-EtW8sckxT_0Su8rKff5zn2dJWHBBvZ91te1g_9sCuOPbOj_THDO_4s5y33e8Z0b-L92z3IoO7B89Bv-cpPyX-5Z2d-VbNPkN2xvUv7RDR2PHaRzB86i_YRkcuob9jlLP_4Tftyk8qOTel9nWTZQ7FP4hh9ZybkDk8vfYMr7G7wE5BN-VFL2sIPtNMRHFf-EHznL8W6gO0zzGxzy-A2178C85if8qJV0UOMnTGeafoPC9Q3bWYnTMQyf8EK7N2D7-DeULViD_wXn4ei6TzjPZwc_spLPDrZZyevIOzB19Q3bnGXwouZv2N9ovM077u8s3ldDRgfbfcKPWYn52oHJ1k_40zTEmjbwK--YN1DCuYN9ZjFvAVXbwCrj_ARLIj_hR2bxiDtwKN43_JikuM1Z2kz_CU329g1_uZVYNf2GfZ3lPme5Pv4LfnRD_ykrWXcQ8g62Wckfd7Ts6zt9rW-wuPQb9jnLbVbyeMIO5rWDv9zRks4d7Os7f2RDt1DiDtq1g_XxX_CjRnObDU17yH0H_11G83528B92Um-zkvu841_uO7Yi6Rv2vdI2pn_D_r5jgsINjLaDfd5xf1fyNivZz76DmHawn7NY5g72Wck_3JU81gd8wbzmDmzT_wabyz_BcoQN7O9Z3vdo3_Eb_nbP8l_yjkfdwX_Wwf0js7its_yRO8xpB3-ps9zf4NLGBv7njMbb4BQiuoH_Liv5pzuajx38Ie94jrmBH3c0W6z5DZYJfcM-77jPLG7vd47nFtq1g312cH-D8z53eM8d7G9wccG-4S83OO-rIY2NPqF43e43bKshq8Wl3zDnBgwjN_CjC_vYwY97Vt4N7HOH3cODb_jRZ113sGzHJ8ywgR_3LJeyA8uhP2HaTP8N-dyBZukT3uvaQXh2sL9n-U_1jmkHT93Ar8xi38H-FuYwd2D66Rssp_yE4BjHb3D2xzdY9vYNeqxPiOXdwT7vOHfwI-9oAuIT7rPtAKu0gTvsYHuD84-8ow_-Dft6x_0tLPu8o_0Z3-Bo0W_Yd3__qd5xewuLafpvgNBvYH-Di4WL3-Cgxm9Ygxq_4Eet5PYW5u7o2E_4kVl0Gz_hV0XjPnc4drDNDk4vWv-E90g78HKZb9h3cMt0v2Hf313uHWzzjqfFPN_g9bPf8NYNXBbFfcN2zuL1XhvQwG_A7qtPiFfbgYMLv2G-G_hRKxnOHaQtEHJv4C95x-PZwV120LdgivATfvWG73OWcQczbaAo8p-wxul9w4-s5LODfTXkOXbwl6xk2sI-K3nXHZS-g31mMW_B9PE3_CWziIv-hh_5P5Oe37DvpD7HDv6SO9zWO55eevIN17ODfe7wT13YbQd_me-4zx3-_zTB8X_Aj7uhtz3a27uh76v8HxDqTPMeZylvGW8uA5PY0vu2dxZnrd1hxHfOlPjTUuvpqox-jbfd1ZnqM4z8pPw-LaUj56Oc5mRlXGe98ogt5_pes-Q06_vytzPnHutEud4-j4HnTuN6nvc-zPMvQ0_Ue8lw8t26tVHHG3O-At9wX_C8iQdrPMrEbjw9H7WEMVoj4rnC064cx3nkXnvuWHdi0TZGuY75VGu9j0mAUt6QSkotzzI65CFazZvyGdOYbygjdrQshDlmTWedb3xK7SHf_MM9-1qNeObztCIst8bzvv3JdySqujH8Nb1PemKfL36axWtX73USFrOANadYymAjH744tV7acH4x21Hftbr3fFrEw-freVOdNyvAJ91vyiNf_Zg55sLaYzLf4-mR5a78Albj5f0vRABf2t5S4fFvfeDNtp_eR-WvSrhaIAAv-R09RLuPQpnxJjQevd0j8s5XOe_nIQJ83uss58Tot5jyjMO9fst9sgz5zLU8IygsxGwp9nCV9bdPrE86WjmP_sSBVRhvaPnG5AVUCnG4WZBS7lafcOZUSmPzI79W4s33prufB-vw9jPV5GW_13zC9fIIsVSYXLsbcvNc9bwIf-_cApJTHswx_xAnD9BYV8Qz8YuEXzPFdJfJLt_vGe949pRmf5HQxDfzHqZJ3lbP8PTBnycEzRLDF0ms98P680-sfc53Tw9hFYtWaokXf5rfdQHcWeYdy8iHYsI7NJ7yObK7eLX7iAhlnK2-5oF6HLyzyxUhj28YT0ojN76hlprv1HMdkZiSz3ofPopP7TOVA_lmg3mW7oBf2HBGB1kT1LMQoKbB9txnCkhNQJDmcDZcglQTZYwSNHaLJ913Yk2MAXy0VC7k7qoh3HmG2J-7FqdOsbAd1V0yieSMVuf1zufoOYa-0tyZVU53Sn7TMU54RSIgfVtn0zBg3artTjzPG2aobOFbMSXvmCnwMwrSDJ1PaOhAfHp45rUevCJeY6lQyONuJbI4yA9fXnKJZ8VQXEcLlb-Cq4aKB79D7keJCSMUrnTX2fqs83grn5LXy7RsxqMmE9r8AN_KuuQ5J_ahn2r0eUSMcisTjzDZwieUFrBYs1h5cI7eS8hv7G32xtN4AI-z5JuPd7hb13lhmdCRcvSChs7paWmumMzcrjaa5rKxzmhNd2RYjsmZ5v2oRAmts_tLwcYcN3YahWovjCljkeNS7CO9LC3fwUezcKPxUM_r_b83lgRh4fmxPaM-6OCsGIfiSdJQl-5woQXPuNGu0EO3lKbFgXqOUJS_ko7nXC2h7FspPfNOiDuri0Tw_D3FeBrKprOlOGJGBwbrFmAq2AKsuT4aN_HwYKPgKDAr6bzGKgTFGbL-w1_G7mZe8rwiPoB_Qu8KNmLI_p9WGssxH95puFk1PbUGa4Za02L2youxNXXUUNnVGpqm-umXDjPdufSBOcUe8xNmoAm_E4Y3tHOe7ajxLhbM9RDeGSeeofIrMwfM7qu8XBhstuy5-7RK_C4xonzvg2U0LnpqfwZuqATWHBat8SnneR2YczSw5YYxb4kP5IvuE7Ge6EetV8kRC6Y1xttU5AcifbJoh0YqY-eTPgwZODRU7UTN8IgT7YO_5KXT4cZPnqnoiy_-ye3MZgCWA0L5662Rqe28Ezy8pdo7FqLhclNdMzXn0_uDicUDnLWWq0FBiarwxT3Opc785o3GYdP0Ci_72p8Xtb5Z-47sthZfvOJ7Hmybbvwo_ElGsN29htlNvV38sn_zhsCvzX_eiu1DjgdOKMfSCapSNJOLXCaeOcIMyhPfjokmiFjOlT1g_2J5kdY5MYSpnazAfM-GUcESRj0UW4kFa0Q8-IKAZKAG3Zw3H9iQqchin7x34j3SdT3VKQ0hPZjbgs5kBCuyXWd9PTPK9UKSLojByHfld_NjNhKVTeFBoiuayYqVxgbyr_h1aE8H8RcFkeqmZI5xn7hcDOfzjKeX1PC4LEfG_qJrZSbZ0kRTL4hehYI1bCKf1J4Z6jX4BnTinnxw0TXhe_izybsjvjDhgZJHZCZVndScDi5k6XECCOlkffEWGFBW9XUIgyOqUNSgvrwnj8JLYuEwLafVkiwswpVuKBFcgNVPNQ52rt_Ls6dYs5yDt-UdMYUYi3GGhkn0MXtFFLMfZPtOjZaE41OTTg5jHLoerE_EExcQngznSxLN-8A-Dl2nPhYDjuPHFZSzYUbCgQE6H6z9DUGCKwQkFsMwDE1jvlnTgg_DVU_vm4SgwbqgO4gNvgKVw0_KsB1Qe93O5IA9moN9tVcQv1gDLoP3QcU6Du1mqdM7cE0Vq9Man4Hfj-XyKuo7D9YMtW61s2TSXxxneMbBGic8dRr4s7PmK0Jwj9bQ7MZCodfY9uZo5sZ74mv5Q1z5xDpWpBLrz2p3HRuSHGCd_M81KzvQ8JgmdodhcZgJ2otLyyxWs97XARcFQcWESp977BWNzS1KOBsE6K2I2tklGohhnBjAgjfBgzwdPewZp9e1SNFhxwNLAwPljdk6ftBhlhjH8m_GA8YQkdWqyAJqxYWX53YWH9_c30uFgvnzV-lAm4OEsdxpla3DM7E2KPg550lYwkPj1d6X976TFlpb8J4YWd7rzDCsd_luOBNmH2YG2XH0JiYYavEUltbt4TlZU6IHLCWaidBByOrTXxhRNRbEmkSvA2b1iBHmEe8Ot7s8Fm74OSKBiEt7-HDcOFHrQP10kLFi--szMEWdrYCddWzVmHh81g1XjxrBhLGH-r1X89vgrQkfcBE2YTjh50SyLDtfWt--1CU3rciL7cSrY_z7hf3qTpq549NkU_fSBSKmiVnmh-HiKmsOx3oZyDS6rZwuI7hWHA-knB21L2lftHb5raEYLtM3iMfCYrney1rWXq5PWc5LY_HPmOO-0caLR8IdlmciXhk-iLKhEn2FeD2FgcjDJyAFPCkRWV8ODWaHpEFaJwQRgjcfFgXugHSwfldEjqCCqCRWD4_x5roikSkNgn9mhB5RTwEnJGGAIMiBMlHgisYQ5mBAwwvLFHpD9TF_WD5-g3-DHEP7EAZsDQ-OkZ-3BnTRAHzIa-iCNUIR1uryZfeFxemw5btcUDP2j5jxxnnhVRphwHmyjsvv9_KubBnriDHmI_nvMn0BVgmDxbneyVAZd_uipR11gEYWCLtcj8AG3gWhxBjCgUZakcjLQ0KwLqwWURYyTTRZiOw0yLAFHhLKDaNKvB_uUYPEqsvF-sqRIP7nw4sg0ysYwD54eSv2EFMcHFENVyawdKY_9htVgZ1cuF-YqQ4VFwKFGcs-L9Fb1mzJH6YVq4sNIz6bUne--58yEZb8MwXLIC8LjFzxBktiT7mtz2zQ1la0mPpDPKyNLSwULvmcehToIZavJ7aDN-KBfTpkUuYUCBpRS3jeOIyzHy96uySqN-6F1eEjg_dW89AF17bmWjtmJkuSaywOQhnYjTs6_svry_goDMiDMSTCabP98wsKfxvp1dgT72R4OLsZCXjL-_D-0PyXiK6jWBBwI1HDSDxFGezUc0JS735nQyech04OuW4E8_jD515HWFja7E0B-POG4E34QF287noIxRZ7IDw7DY8DkagGBB6EX726H3oqyiOvuAzm8_IPcEUUfiai32QCIOrxkdurY0bKvE6C1ysdRG4FMtORbXabcIVANxvlr9CyGkHXcMM8sCgPJtkMzu0p_-udTjx8MsGhUZB3J5gdAVfBiz9E3w_88TDfQMDEBz-sH16YKAkrGVAbHl26h73JFwQRXo2fN7o-ecQT95NXngHDIKUhpFj8CidarmWgbr6sLZOGs37iyjhcGO6-jBbkmAjJ1V4sEvef-jKMTzp9d_wAvKXDRomRVgajnirDycYuKV4CvAzyEWXmZitg-U_4Z0Vr6sZP97m-d32l4QMskwB3feV7jfTPFrfy__mo_6enYhtQSP92PRXPVJFinP3_9lQNY7J-499Txedsy7a79ygAavK_nnk9C7EecVfo6U0HVGI9M0Jn7wGS-FzNBLmhhPYciTEzye-uV1i_G46Y2vrd9R7se_73u5LT_L9-d9Hff8zXTUFX8SJ8E0pBELR-FwGB6GR_8CQAYMV7Mnxcw9NMVPUTbhOfii_g83OAE15EdrAnvux1-uIrpcSSX3DLCVd_iYQxj7i0CdUaUG--JBLJXt7KF_Vgy2pEA6hywp6IpWAiaaDLCGJgA5C6ymfAPV6MACGj4f1FBFvaPXk8-AQygtXpZvTetoa-wpwgkWZdMmE9liFAvQlNMSdEMnmoqgUh6eMm2JPfwryDaTwYLYJCmM62hPbAbA3mh7T5Pl_clgwczoH1nLzIeRLWouZ4QGg2DL5DCXGENyqr2GFhk-a0Y3rhggEKQLgyyp2r-SriIsxRgr0hp-hePO7HQB4-izkmjIFlzPMqMcBWEGmWF5uOHMG_a4_sVMf0Xk-AYGJx-L8XxxyyThjzDFPBL-YzsG6FWJAP7QrjaThsQgiKiwmPqOXdjXAvLdpRoHOQ_gsXmT0KS-EMRi78IN9p6qrjpxC2C_1FyIh_TyJBHsMWzxeud0AAeR7TZucJu8YKI8h6S4zTgEHhTCJhDfzOdcYlYlNgk5ivgf7iGCBFBY6VOp4asoyfRLNPU9e3-ZOrEmwSBRHGDn4EboYMQxcRoNAxVmgU0YOMBqXCpfp1KC8h4D0gUhfCwOrhhPD77D1-qk7WsaHs435PDJgBZb_ekU7YARwTLjkxBxmjMPGuGo4IfcQswTMbYSryE2ztOStiBXF4B_sMYeK1-UcelNXAU7CCM2JMkSvLSiEbuBG9IzITzVpFAkSsKmE6frp4rIO4eg3ewxNAYswpF7QFAkRwckF-2M7nmOgeATccDYBENdUs4g5RRLSFeG0QQUQoUR34sjlMqsOO-O0KiTmxKi554IdMLrwYLAwMVAez2KJpG0wLYQACD_94kNew6CDmMGdkCtpPnDywQMgR0VVGEAe7YloCknDGS2eIGcbbFvYVLlulLwXxQTxGfxBqhBQB4X8JSvBuvNhSwTnNsetx1jRNfR7fCyU6g7-VCiYH3_P2-tZ1-SmhE5KuRw3pKvgt0xZdP8rfmwbpqDEWosXus_odB0sBy4ZxHReUFxvxWLV0mZPHuhPJHGxc5MlkXRj-lLD5t_FCNiYlJINDE_rdeCYz4lc60xtgnjCtG6kNhPK41hAPAqRovytPHeFQiCqSBuMikIUgZd8bzlsqEY3pZuL4Z3Tz-LwRH429bcjok-fQxUCXTlboNSdgKzsaR8xnvAnNvrX6rIwkm1UO-CFMRWdR5P4EWnCbzM_B1WGUj9QNeYwO5ngw1Rex_oBRRjwwq0MEhdLNa8BXea7XWTeE1cRFmJEDm3jD6nA3cPVmmPJgzrr_4UUeaUANON6Tf8Gh3pU4Ep95s7Xy1gYbuaRDvAuypDzjEh4d-px82AvvZz1wlkjLfRo89xcpDBiSzDPhzVxzrDNW9zGYI-x5ei7FjDyc55HCREIzxL-zLvDHAFvCgKKpBFnHSXCuDq3z3WlqsZtF8GMjf1-hdK8ztAh1iX5xlijRym7zcETiUAazAHiNqUCaGvPEZZiqOyUv-Yn6HrMI9dKZIIxENDDswLPVTjjOPw-U4jQwxQKhuPUhGqtHDrqUAOm5nR-FRcF9vXJvzPLEzRP2471xjXzrxLKaf4D1h3qexE4FbxkssjsPAtjDTO6b0U-MeUbjgid_nrBVZ1A_Fe_of90j_KxGXJNcq4csCBiCQTjXn9fcJZ7szglFqIUQ0tSMYc2RZZ7hUvMwM3PE-4TX3p4EIq46ZtxRwUifUFlW2Fa-fNkVj7jANkt5-LwjwfgLAcfptBgk60WkAiTrZp1HimgoznQcAwPZiSVaKnBRlJIVK8jjC39VPQjb7nSZreDVCYFa9NwoKMrhQm2xHC4VDmxxZBnuHe6oZ4fQwnkh85HY1wiOgBx2gaDylKhorsRrkBooNT6hsjFY8Ho9XpYc8fgD1sRvZ9NzkFR8K7b_WipZ2H9HBGciX2xrSM20Ob_dLkMZnDlLpC_p5mxNJ3sAZ4iOPRgyClZwmPAikrpvJ68gXeHE07AtiOjNK1cPjxArRDjK3XAHxKR34UeuHj2lIwKGwKWQtBIFrUFiTNaaTcjr9BOmABfx6BhHeML8sD-E-YgzZJsnItyI03NRNBJhgUygHLNgQVB61YeXx-ohGs8x8LvuQz2gl92bbiA7nSiirSkBRHvwODnqY7EqNucmhKwoXK_ImYxCW4bhKfpr3IDHRLO_bGeWjfHkp7msYcoDEj8x26hoNLSCsjUe8MEeYB0jAU9DaY3qPXe-o3nJnD3Z45sShhXDi7fwDBj3i3cjFC1nYUfgStGBxFPCxO-ZooaTEbJPj00sDSUwjMXDun5h3qcN47w2C3BLdHlSInbCWn00PGEUz6okAJhuRLG77UWDgY9IZvMyAbxr9jzrEPCBTvojbGbE_zRoR8eQENweRHuSdb65SMrZ4zif9yiBqI4AnyBeeSF2_8dFMYDxIFQ5PQ6Ho-DDMEqWsV06CFQGunJA0QifIbWXZ79Jo5feRw3CM0BNyzDbHglPYKNWDLDuUF9MANtFuHaVFmp7YZKEYGy-qV1kek5zRjw_hOB1n7FJ9ol4cL_yxxZpso_zJtIMGkI03aNmpPEuB9p-e4aEaLIDl0xJQ5XhHNB5eALLfJn-bice4Ub4jVWIbGK64HBnIabG9d_sspm3d2BesA3zVceJANH-99SoEzdPGEDHHiF8F89OyLgOu9mEE6MwzalGk8dGUsRS14XAPiGsvBshWcIw4sFYo4HoYeXQr_vFhRNEncPMLZTCuhXTuWeFpMBFvYQ8Y-YwuegWEjII1wOq5VHhPGC1uJ5iomAaXj38K2LsmdAqnIx6RLMlhKzVUoMuOcMlZxuteN_S2mmqtKa6zsRx5TwK7iVn1AbBjGwZVikRQRCV5yCBgpFLYonUTmzna4bvOZZ11bh5OIZ8DlMVz3mY3qqI4a3JxPzDJ0yZW4WDvT9MLMAgUWxshXnH6lGsp0z3v3sM786StXVcoPe7sTaIIf4_EGA2I9gbvY68C750WtUyCBindOtag-6LdRjLD3WDg4bU1xrRKp6K7baMBEM0zekQvR6QQEwiwc1TYVht2rV3evpNEMlPEK-n1-0MZdVVOX82lmrO2cdDeF8PXIdRFEHWjd3p-PUnEwwE6Aj2GJONHfdwqlz4HQLy1QiLSuPy58r_8j6EiFDe68hmPgeSPuYFZximrvBP14Udxq31QPSP4lQdf8b8y5U6tsVmjkTMyl4eHrc6nxWWjQRb2YB4wwPx1FhGngL7des3HKOFwcBij46c3LCnd5jOvxIBRH2c1NotZVDFujnw-0LfT6mFvBwum1i9B_ZxyY2wDesEjdAM6bs8LjJXhx4RnfvbgVAy2Tog9yjE7kghAQN27z7Ry4Jlcuwwjmfwq-g3foIwF5cwYbcNk4beE0kpdR6_BRRDn4u1aTCQpDB0iD48oWuTpxVLPlzzeTsB_4uZeiFVuOpJ7Ons5YnMW_aG7hEEhbo2AFfF2xPWYmT5Ih7DczoFDbs55XIeCULVcVjnu2aa3gE-whLnjC07DaOyOnlndMZK_WEuAkk2HeoVh2FEg1dciMV-LECQP3okdBYzFPhRyyFYIb4BIztNfRyPsQVCCLnIF7bRJC5cxQ4DmDUfxaNjyAZWl2iMxRgJKjSSSnT4JvBEQv2al8nFZL4RY2JmgF2-cZFj2RzT0IbSXbD6gGBgXp7jXJhLD6ECKoyL8NAkEMde87G2DN5sos-sJ2QE9b_YH5QNvfPkGhfYUEh1LpX1u0QkDx6Fv2IjoFsrfRJw6x4yYnTnuJf7RDFxfGjaXN4Fa9-03UQV6u_K00QpLD7Tipz7zBD7y_P0UtfTr89bH3WNu_UH10s0jtteTwpFYOP8W7-uweULkonkLa_77zegZ9DhCgdB4w5koMT1ocuvro86iB_g2ZjY8GIo1-fhOxOxEdKw_P5yrjFrNmGJ_9JFeCYPIrFYy9fCfrFP_99duMJAVAa2k0eELWXPrGCG2RqgOYebzEfo7nKcnrWemF-j5aCXwguZCyE4vnm-83ydFIibnpKw-o6T_xDLEqtO51gT2uC4O1Y7nR60nJ6oP4YZbHG4XKBwo2aszjojg0JPaRKhOwFq1hCuqXBG2QSPpogx2YeMHCNz6Sqze32iK-WBtsJmsU9aLrwLXsCjAWKtBA3IRN5QOTNr1p1iHDD--PUTs094_DglE41AvYiw2mysNTH3pXO0JC427YN5MzvKCFkQuT48luU1aiLYzXz6nfP1nNBt_jyaQ4GcT3ShEAubCmPBq7k6KMQsyJKZJf6wpAMvESXVrM0NL2A5L0QEKW_vqwTPyDvedrbXflrpwntg33hCjIkRRrQm5_TIFrXlP1B29ICAtrWeViD3olI5853E9w8OFVuJ3PIONZqr9AQAL385B6o6ToBlgRNbW2WUjvLCv3vI2FmobTiQhnA_cgQCUIQXjvwSKEC2MWREe2YEZc76ULkt7_A696hd0FkCrEQgAHlSaHFrEX6D_Hl2r5p1y8iuBH3HZ7VLCbzlUvAcKBsC54zKZ1VDwahx7Sx0cuBeXr4O_odFwSSfp0UFxDtoXL0x2q8Jlvspvtjh6c3sVrDGYn4W62mK_mkwpNPA71ixqTl67KBZKbz1MXN-Xo9RZa4RM84mdRavVBStDBOk2DB2rxhIYbGNumFJhKF-DDQz5AcnAIk_TgTA0_pHJZltZTs1CVfxrA8xJXjXeyLtmI6hNuPC8O0vOrhO4Xs8rQ8OEcX3CACD_ziDuvAYSPXdTt48PBmLaprwQLUfwrhurRw2HEV7CEn766APFveYLDcvU5EM6Pxpqjlk3KHBSarFYzILKm-LWGAakDXiFOM47B52Y04LhtDjPBDdmp1pizsbHiecRkhERsh_MJmL4KHJyMtjKx6CZRtvwwJA6q-8CsAPzG-Gl1xIQUaAILIYs-gpI1TvwrdlYhwoFQE8dA-Sjo7gXeOE_ryQfcJxnhpPB2-6cQA9doQWNlOQxttKlay6Iu3YUhz-U4sMh-jVYmQ4JTbF3C9RhlXLaC3WBgrIO0AeLugZEQEBYNYBJ8kcSw2fhFud_s9bxxFPlhDD4sFqH-tOLYQKaYRRpYJclAgNSh5xFmdi85fWFVr1fd6OMU945wsekiKb29ENTBL83mW9UDpYcrClZVhIZNZwltMCZ4_mCFqm1uw1P2x2bSWsecSD9TdhjNK9jgfHFci587_6TNaIZWjDUtkasUD4wOjksWaKukrQDqsZMiE7f84fZOIL1JwHCCtAwCHhVSEdxMgIyzlXodJpcXXGJ3r8SEA04N6mnacHhhjYzB9ZmIH1thaMRflXCkCw8rIANXj-wYcd7Ph1exBLpGk-IvfZpYcVjZ6S107YBKXiiy7tLPSVdbzWdTDv3XPG3rO_PuOJLFwsE1a1Qv0CXiYR7Tw3xmJaWUhkQATsvQyvOd6kn2HFERkLwftxvyY7CEKmVUFx3SvgUFnveTXXmOVGd0mL8N6uefTkMMPPPR89DtYKgamIbHcSBc-YPL7np7q3BOVZ2Zu3eaRWrcuuBwvUPAe3ihgf-spfcHf1ubD6ntW_2GfCQp5RjnHx7MSaR7hPCNIwqcwLZ9wOFq8_xJlmW5DUsCpnPWDpDozHwAdrSCXQ5qQIcTAJEQpe8a24uGL9pudGtU0Jc22w-2a9e1Y34PjBFGZnKdmFxP83r0C0nPK1WAji92SrQVBnpKiiUzAB9H1izwgJrMfiybH3y0MXqStmaq7aHhcdY2Coq9Fm82BJcMc3WDi06hrRrgkjYV80dBC92Ey4sZfWnqHjwfow9OR6rTWxRAFHjLkgmCBwTDDF24TwxQ50YuUrFIirrSv4UgQhef7W9a3GJfcxoEvmJfnjy8p3fDZLia6wuKVLXq7LNI3x4bhwuq-Vixg0WEeYaxZt1ZBjznrpUVKU6zoevKcvjKvBxPFpaEx6YOXXZZHL-aSSrP07ZQBreACajFvGnMTXQpvklMVsYj7OB2LIVj7rBOJ4MHkWwr8WROOBDFjQGWJBGPdgk54VX_PsSiwShYDBcXBM8KEzEB1iB_HHV7fm4exWcdnND9UfFpK4a9bW4EBxcT3iCREHLCG21WxBcNI3zgwncJnewtlcbKTdEbnqW0qX0N6r99nslKX93Rwj0WE2OJQcYzT6a10w_IftWyW-vHqS0hIswqUd84u7fojfggd2FtmZ7wiS_XZ6GHdYZRfN2B5sd8YCLdNG2O0VmX4YamTNNCESmt75CFwYPASpj4gDG_6ahGB9iG_CHS39ilbmyojTU7BIHqDjK2EM6ZHAEY3bDFI9QmkeFB_w72DSDHLMHpXAEt4yTVP7HZf4ECjM05pMJMCRnqd74Vl9g57ifroHU-fV4VUZJvZALrF0BsgyEyJwmdfjlaCEW6YOguViHpIW0z5aDYterDm5YDBwAmjhv-KeFuCUHQqW4LWrAGRiaeYxA-4GglFxWvqFOqF3hDOrKuKY-FFoIi_MPhQEsPvD0wfhSa_w4KTXZWueC9uvs9qI4CN8LIq4Anc4OlEKYRXyCA98jb5xCgQWULJ0OteCd2c1X4QV6okWzBWi3VBmN3b68pBW5PrRvdvc8rCx7IKzaeqZrm5xA9EyYfmbY8OmPFZ8EkTjhTyRRcPghxehDtYgzAIRMBM8TbbXatFijatQsD_4aHY9YSHt8xj_UhFXwxWx_bm-mGPPIKzlxbjDQKxeJnwqD5wxn_-OYiDcN6bUhCf2zZN61ohPTMivGVd0ItexkmO4wqvpi9DTwHqdwcL398p3YdUtrYYLO0jbk18n5mA6LX2p5kluA3V4wvHKyDLLRFBjpEcYB80I9cUuwpSwMoTfGSMdkgVurj_2kg8bxo14e-sGoR8dSlOqDoyghreBXUTDXm9F6xbJHwhM5FeIJVLi4SxxgotADHDJnsJbe-nxoNUzVjB4fHIUlCh5QNJgHc1csaUKFnSa6n09wy_Ej0S2-dG04_LxAXGUM91okqH_nVtRPu66ErzWIXe580m0GbrHy6yTmh_NM0HAnFqD30INIdx4ApTrfDzz8TuwCI3fRULn6hGy28eGeJQ1YBAt2J7xqMQyd3HOEKHg88ZguR1Kd9m3g-Ur9sLcLv5wohp2DxIUWBsYOlKDNvL4CZWFzl6D-A2t9MATvvDKgGGXk2eWacZ8V_NtbF01j0KQcXqWbNf6q1dPFR3Q7t6WC0nxu-n4LnM3D3k-WoiIb5mXTNLwkvVFW7XbUKb3WgtmDvK04NDZ3Sa6DwtxcXt4EzhP0lCexQPI0-IlrRp8HOeCH2ivfXSEhujBS9z1NicaqQuwL77FQcRqPcz4IToYrAX7BLPDTxBboDKIu0Uy8BPLdQ9EzHMvAmXEGVuJU_JopQa7a6CP6fKUwFThc5o51ym_D9QX5--50kFIiQ3FgeNlh70bWMdusNksI4ZzvDgHjzQzEZnnuZggBCtZ2DFsw7tuIiB8WLZToqgVoS99xVOsRpwarMInsMbwYIj-lajwFpZfwgleS3lea5SrtwJ4AFtaIs4g4HiGfP4gwEptCQhL5aw51AnqgCVCv8-oxhKRB_6FyI0AAZLvKSIEGwV69NF4cw_AsSnHZRyhjnTWpOI0DIDuYZUR3EPFvBIcCunBuT5ymSPjts4Z0AB4Q3si3qesmyYuHNT7WAtV7EGbaBhhfrbyqnvITUCBq59YEkQMbi3fNAJra7iDc_NeYq1hQxpMABFF2TWld-K5LNYIR-PdkE1iBW8osHcY39WaJ73PgBO-dtWdxO0WIQR8MQYIa8biWyOHRM3bPtjT7p7DifE3EYR172y8jZVrpi-xsqe7LBEMEmKGK8r4RsVUmTbHKns9TaXiLgnBIf7oJQpgVj43U0DT0zSzi9071S2Zy5Pt5ZPesqQ9NBMs471SWRMdhud2ocEyDDMsrmhzEgQ_2H0CiujxFOIGyUIpnKNjOZOtVVbAroJHEzHecHvJSvCJUEO8KZHQ7fLijs7w3BbHIUtwMo_eOl7ckgzCOuujCVMV9YGtuy1ysQIAVjRPQxNsoGUdw-MqiMjLQ5r5buuEdXacNJqK6NidFR8iOo1ZPiHTGK6aV-YJW5nLa6OnzSpwf7Mg2A7rT4l1XxwVtgWmEazFt5EFd0x0TyjYLMzHUVn4qnDplSFrL2RzRJvqjMRYMhO0jtaxBlyrfkKWHmvgXk8xrCXEgxI8PgUqQdwxY8R-Bna9OVUZZYeNS_ehAY9JvQKjV7nvdah7IUkOe-M_xTNfqE081sG69TOWi81m_EYYDtt2EOTDYiWoo0XQx21hsnk29mFMqMvtcUBhG870hGzoOSBIWCJvDSCyzQPWkYimI6r5GkJjzzomFGHwFYlG7Bdq1qbkqLHwyH6YIXfkWZiZx5Tt3RZu8HN82I2tJY7Hf7xjyIFuEzwSttWxi3cOnmgRTEALrJp9anapCAOi4RVW65HBVVv5ZO5w55vwlF9M7sHItzk-FuqCRGd8yKjrImrI7vmsyLBgXf241ww3IZ1x3YpH8YrTsvnomljZaP_k8U75S44WNmDIT7P70dszV0G_niyHwKJDRBviidrioNiroLwR-hExJ9wEaqZHwgAlc-OmilEftnVK3LTxl30bWGmCfmIOFNFCMXYLXkT8wiKwxcXCrGTBK_77so3NWP1lMfnyC2dnCgpbi93OmGplHdZmyuhAI4916nxJCbG3ycMbuzJMl3imqydITqaASBHG2Jj-YjfrhUuxg-DSTvQl6NgIi66KZoiFebPjcJ8Xzl351xhMw5w2wR44lSXU9gLYsXaxQ70SWXk9gceprCFmH-OIcZ1RsuQUEisVJASvtYPYu4bcZLbHkpuQm7cpn7knWFUM695AqMWLAYNA6d1ttz_iZdMLgQp_5QlL5y9sgLpOnEKG2laPEVCvZzW5vifs7SX-R2XzXPWVWBzDGd8BgzkJbq5o-fhltt-caOL3lFJCZjN5BDnNfAGRACEltvOeXisccPi3_Yb80DissRterlKu1SBDhAqjMvxeyR3rhK2as2jHlGWwuSOfETt8n5GgvNqcgxZepWMT7VmGmJTigTQa5iVtuMi7T5tcu0ERdp8AmuAHm4fMvYeR-GmqMnlfI2ECu4J8zL5GEh2md5t-i2_2v7f11KapMVCDb0fkG9zu8QKRfHtqcRGKdSUHF47HahGKxV9Bj9qN1XqJfBNhOoS9EhFiil7HWFjB2ZFnKN9rl9BJKJZgpIj3hMPWckfrvKrjC_Czg1fh-5FGbIyJhwdhyTbQXh6rsawoU4MGspLDjpJ5I6pubOqZLYMQeK4esaTJZuzBV1ixTUT3Km1Ir3Wj1buLLXyJNsKu8lPs3oO2wmJlplKeZmlEn_dK7KJv5reqLVqFcP21NAA3SHwZhqMDWQgr4BEkGFmbpsOnZqIpQQ5wRI_GdRP3HRVnD2MqMO2I3wpIT4Jy8rMI14wK2Crn6Ng5_sHuL3k6Nqrzlxg8pFnfn_Fe0XwLUTlK9zpGlC_n_yML0IZJTmxuxvRYM2ObckIkiLp4yIufac0kNtYkrbq6etkS5XEYHPooGkWseAj5wkzzLTgrGAZ6Fy5TKG88USXjIfeX4PTCGyILxFS8VLDzne-5oXbY3NNWQNsvsDLQkPpYx_RCpA-WG9pl4vbqj-dIWsdskYmxAJz4bB7YsYVw9Mu9cjaE__x6lSy229rdGB47UiemAaL6Ik-l2hGKHrK8ush-W2GOqsGzCCUxi8ExCN1wAxm8jxbVK-i3yVebvj2UPGTbiBr0jSA26kEIxdhlmPblCISL3zPratODDNmmwmK5Vkk1EqtH56RiVh5diXbuOcKL1r-nZQd8DC9vdd_ZrNNP0CxMPaEPgUU8LYWQPEpf82PHUlbT1vVI0EoiatgNqt-gOl3zdaQ1szMPMxawcDg9vhon3xvWycaOaWDd_IvT7hpdqInOCI-CWKzSoWlgQ6hnb9tFbGW55YM0TFOxnkjAP63ym_hKK5d61vcH_JhnyDaOPVIv5O7ktUMpxLsYD0uLstnEp97rxSwBy-YH5NXvcyZzIFiY9phDHz0QWREyI5UQpJO44LUTCytlw7KjEoZV9HZHZBOksFRCgXpAs7CQERuHitlzQrD5rNJoByDAjyA_CUMbsfX8MHz9sY79xMEbBmZCcotWbCC06skBMsaAKAi7ix6b_cPFNtwjWsOeOrDAI4Ugrb_hYzBI9y7DuG2xPd6T5YHQopMEFc3TeSuuL-Sje7NbgvVYgIMAwsgDARX8xYCIsEQX5WQPm-MGVsUUa0HtbGZt2Cbrpk7PYPlAJ-ecj1Vg9ruuIiKkDP6ig5BrW1dn4aw9zTbghKd5uZRW0IKTbh4CcbeXs9kXfzi2YE6WicUZ2NlTA4JDts5SqkqMGIxV0edCiJn_BVP54QPUWecHPKf_dK4ypYSpwOacdr0Y35isssPHkzVsjb1B5Rqmw3gcy</t>
  </si>
  <si>
    <t>{'meta': {'analyzer_version': '4.0.0', 'platform': 'Linux', 'detailed_status': 'OK', 'status_code': 0, 'timestamp': 1444703944, 'analysis_time': 9.16904, 'input_process': 'libvorbisfile L+R 44100-&gt;22050'}, 'track': {'num_samples': 5382258, 'duration': 244.09332, 'sample_md5': '', 'offset_seconds': 0, 'window_seconds': 0, 'analysis_sample_rate': 22050, 'analysis_channels': 1, 'end_of_fade_in': 0.06395, 'start_of_fade_out': 231.47392, 'loudness': -7.254, 'tempo': 95.016, 'tempo_confidence': 0.398, 'time_signature': 4, 'time_signature_confidence': 0.978, 'key': 9, 'key_confidence': 0.479, 'mode': 0, 'mode_confidence': 0.493, 'codestring': 'eJxNm1mC5LgNRK-iI3Bf7n8xvxfMco8_xk2mRJEgEAgstVdpdZ3Wv_Ktsdaarc6vN0az7rtbGd845atlnLr6HeO7y2Hbc99Z6ld7bd8o-8xyT__qKrzLy3eOPT_-r_H0XmX0ub5WWYBh2zzby9faKN_OHtY-X5uufdvq9ZT9tTPOt9s6s_LPr5dystYac-2vT3Z5T5mtb_bRN0v3u-c4k38cFh5s6xbOM9gVnzlr3DY785yozbvHuWV9g1--c-_lq-t-497mnsrYZ_VvlsOvvfdaJ1ucfXOMclliIJs5-1JUbKGt9c1zToTDIQon4NicYG0OUHf_VudLCGeOtf11nfMTzrqXk_bmtmrpnSPs3nh33tFacbjq-smm9Prty4d3P_3MhRxOWePjCsra3BL_enLeSPCu7xwuZdTRbmOKIQ8znLex1--WNrj8Vjnk2d-tJ7-eOlbp3-0sxa4Gu-I17vzd4B1r7soFtPG7QbWoFm94IDoPotpwJjbIBnbzRb753XYmWlTVI3aI7Hsb892uGtbLLnNFuWqEMDjtQJ8Yb7WNS6hcO_Kol-2sukuZm7urrfC9fuvmNHypNlWZ43NBx423tZvjVcfmQtCr5dlRPlTyKXN2Nbl61ZfPM66I8wz331Vvla7Xjuj8COsj8j7nZf-DoyqtM9B89jOi0U9caBgT0el_8kKJ0cXT75x8HuVVCJMNz4u91Ll4nFu_ra3mOHq9BuozPS_biakuPldZYHEi5NnQ7enyq7HguNjqRSiMOcjXR2mNg_m78phtcEXNL211oXL7_SBodNb_Fj7jDvk-2oVxII5aF-LB6rWGs1nxsjz7Xh6f1bgaxrzA--Vg7q07gRIhv4o2ncsCZ7kqZorkUfJ6Li9gs1zRHj36Hu07GjK_X61goMj9ejHX6w9sccTJTlqExtfQdF4sM9rIa6icG1XxQTjEx8HU_qH0JrpwRKcabVR64_h7z_YHy3l_TKj9aCIn4pOMF9aFumGD4mb7w7eOgnJQ4E2T3gVlYs-MAVTVmdNe0e-yi6Nu383pGoqf26gIj9OjvD3oyQmnkNWj09HGLj4CJ__VRsDU5zEvNjvRw6H2a4juls8PbzvS61x-G0I5WwbJWGx61yjqwQgVxoyqewOznQBToFxDmB6zoRRxDCI7noIJ4c0nMNV8YGntoCy7j7iWx0cbGesrQHZW4LxbP1MV1PZ51t3qcdueF82vvMjNAF7cx3EBxMkW9-WDnGyKqbx_PH_j5TlyhOMq2AEaALgyVj08iDDDdZ0dDMF0AQBEcB_Ws6_WwNgWKETlOhquCK76gF4ivun6nDrWDrSh-jootBMn01GEjFX_PTumucDKLoSCPufoWTtjtR9L7SgkjqiXG31bWvthA_gcXhhoCyrSAcbabhQSPGRLOGoBBgc2riv6QiS0sbMyuQE20jxBBI4sO1en_SJJfQFjfR8SEi-mz2shnBd1LyyPUaqQvMaJWB7kwIEVBMoBAZKuPQB-Z638rDmgVOwVk2Z88nXQpGMB4I7mACZpkL44RH_1c6IJjkX_HW0G_vHw0YeCbWO-bGeqDzvimtXfteKfPJV30BFyoSpjT4C13qCvhkKi_x2U1D7w2SztWPuIQgvzPeCITl0-7ucDjmwR3zoxp74UltcN3i9_97_T6znnykDiOSEkG6e7ZSSa8wTnT2OjXVKBiLkrcJL19o2zQcoLL8_EkS7gzTgX_pix-sPP7BhNCKlhAe8WjfZ3vQuqjr9dPnl0LleqpaP_dE7hap64gcfwN9QFMWAh0xNeBYZvB4sP-DRKDAZX0nqQs8iUEOeYRzjmVpGAssN7H8eyCyjjCPVAUzUgJDK3FICxToUvLyxxycOkS4CjGxdJmwbDqqgtl8BYA4EKgGwgMuOhvvtAFblavAWYBAMabLfFXjgLaOjyXXMBL2FBugO0TW3medwF7Gx0fXjwELbgWG8yDwoFxWS9fkNuJnoeAB5e_Yd3BVLhaEKnbAej47xIAhAJIQauEZHQGoCV3sIdp0RTesGqYFwbORkOBus9BQtmrMYgbwTPDUlsxnjy10HqadSg3Ac3zFiDOqEr0ssh0RDw0ZfuftfzPzqorQWO1eOGIAxIzAeGPDH8C-eo60SiKgtoMX1ei9wiOCjEhoPI2Bmu43g1W4nipPGRV4XZ4-HL4mZRFSi_dgzwceUeeOuhmoQdY7yGEuFbFXhGoxhrgWo47E0kOy_YKJczAHFMKFFg-2Atw3HCD55X15HY1Wuh6PgH-bgurQhBAPZWI69ey7UMbND18pwWrqFL4T9vRB-E04MESPe1MRaDSU0vnxdD6Y_sWW0vOi3MU34OqM1HUQuMD-Gi_VUOh89iA1JUr5gdbXY45dN8KrweTGCDk_F6YQ3KeXXEM5i8hBTsR_PyyPdMF8ApoOwnMIWH0B_NgDK6Doni_r75UJcjX7SO50eMDAtnYwEsOSp4iQinP8_s_6IRwsUMQ8V8AfdqgFNjE2zKCJD9uh8CDKgv0dIxAtJJw6eHURFjjWoBicsQkLGRytK08bdsd3VBH_nAhiAtkAFmUQ5jBrV_nfi46uaLNxJYxaN3Sd9l_AtBcG5Xs5-PlKJBHLo6jpUgQGIy3MY89bmVHTVkrBEQkIV1IoGj28HlczC2hL393M7CCHEbgKluC9cotfJ3ZEAsx0mJ-RwnKDlwwoMUPtlqi8rA3JAyh9PvAL4g4c1Y2NgA0dW1MVbJUR-uE1qwgqoIjO_D8pGlF4yGSW_Z70qMDaXAD1_NyWATlPFYmAPhlirN6tgePoyxceYlSDZQ4fnE1Vxr1QZg5WjVehoFLhAlgCW8AO3DxrVHw5vlAvjdAU_CfluiCCPqkct1m-dg1nP6-15PpfvCc4US_YyIRddbu65ndce4YL2wevZwcyMamcQEHeaLsFd0eLEjjs0Rg2MqiWrvFtcLJBLQ4RyNrV-8DBCA54zjK7igHjtf_4-2QWqQcu0fl8BT-CRz5U9pRE6We9wDNsj5GCeS5MJ4Hi6yElSDnIP3lMkxjcBLBvmY_Xphdd8CkKmAcEl-ZzV8M2O1Gtd5niyWNMT4D0el1q8E2pj2MRehetYXmmHX6FRlYjytIEjAg31GiM2rArhqvBYPBFql6-yY84YdgKtF52XEEjZRjbX8Xew2TTO1GPRVNoVtHFlmTboiahYk9vfEktjxxcSnoQTridfIC9-C1MM9iatNYjBWjQ1wMdxtvmObpRkiMCb47cTWuDx923phAdurRw1yrJYPYWBL3mEcHqdJ_wgoGCe7orPECERcgczIAbNb1SBWgRqIjUfTd3xnXA_u1iA9OqZ8qjw99PA_8lmJHrqOEqDcO7AMCcQ-YYN7v-ARXJe_P4BaAQ_CDDRoJ1iOfNBx5JXYGABBvhClbyc2vsQUuEu_d_TNIvGQKAvhKupLvXHJGLBmPEy0ENAi8PujO4Tuxmf7RcuQKXUQxAvbq4buRBQMPd_d-o1mFuEFz-gX6jX9PWSG_yTqPQmeu3sVFRgbK8hllfdk7HWj_gVMy_NymW5kt5emhhibwRbXjy8Ff1VozW-bfGI8noEeb5z3m_r8Uy-TLi9YDjcabr__goMfVz0Jjl9wYPB1khL8F2zJpY1-jV9hC58ZG2MdMHEb7J0Ez_JITvoogddfRBfonyxMeyL0RAFPPKJuCh5EOMDP8-VTRHksmLE4Js0Pj2Bs6gTkTE6Sz4e6IW3-h4aaU3qR2W7Ju6kM5Re77uScBPGXtcQVgUSxZuPoZeRnaFuMYAEXPC1jMR1lMw9WHB9ZQ1NtZXonsTR4IsTJpM5f8MyxVM8j9ORWp56XMV8KIKLx3s-JPB6PAbaZ-PMCXCjCYeLnBUx4co3sPvE2ThETga_jh82eNQJEPbU80_ga5wKCAHHYggQDPEdihB-EAStbMtqGOd2iycPtcVqQBMYvnsYYuNb53V_4DO_Cqsx0aiC4R5WAI92aeGB64LMcv3gAX4CfxmnchNPTLO9Up3GPOhnIPBZFhHgTXvM-dzZeojOGX81kyEsTTxNaY3JwbMbyfeNBdA9IBJp7EhRmA4HUa4hoVEAE6SURN5wIRGEjYuRWE9TL_ViZqL0lasMtCCE3ATaETLIJhNwXUANMUBZ8xA13Q6CHJX1-ajNETZw4-5nncdOm10zqX8g-Om7snLH0AJcHKpujvi-diA6aolTddAEmZ5Cx2GJ2FcBs42VWtnSKcIpjYkSMpwCGycxEG_chJmEa5yfeuwmYdf2ICeqJ40_-qJ0Wco-LLNoE8huCzU18jMc2vOs-n-QrojGDxe83OWcve0vC7w9A9Ufb7yVc1kdzL0D8TfYx-tkF1OsG_qOf4EQQNXkoIIWx-gGR40uSDCaeTZhJqElIl4TMCyX0MjMR9w-Jg1_XmORMVMvVmCVMjl27UCXBLrPUMLuZxEtnsyM8yMCQi2hIL2m7po_TURyzC070OAM-pJic0N2Ypk3a36yBxjMM9ko-0kWYnsi8W-lh4gYBGo4yWw9vlHKZTMwTMahmYovIz4n9MmKmKkoW1cS64Cdsh5V6NtSvMJH8YpJ2LaQz2fGhUDko1wphT8IxmUoIu2lfJ16NSmREJzxtwBnMrNqa78zQLZwF_q66ES_R_H8Rgx3vZxoV95OdrrCEgmKW9mBBCV6-RUTWc6taHxE0nmmk-LEMLKrFjZ5dJFp-a4KSKf3UBNW4oPWCmjgpXIZL-kRSmtrPtnLD-FV2NKwqxNQS3AVJMauduOOmhiFNFDBfTUVXQDjEVbmPGxhBD66ZRUhjouJuTa-40fqAlX9flP06oSXxAbiJEUOtgdaVeN9UWuV_y7vvQtYxKxMw7Wq1VMiJeJhF1GHlDuTSoULmINhVcYmSZqd0cKaPa02ki-_AJWuJTGgbw4zgK8fUl3E0-DfaYeJxuWZ1BEfghJGCCoaWLr8youdmvdnpdCI1B07W5ksH11fTM0ZVfubKYNLMa4r9RV4WR1DMbR6KifiFa15LJlZfXQXcgLwOWRuUKezCikSzcGQKrr2IBwbhE8kWdj85s89Etdw08MShPErgjjupeivXSD6wWiJMmag-vGNB2EZEfORM2A3-TxOuLyGI7qhgrnDHcyhQiD7CH0R4dqGr8RU22xLXQDS2JSqjgPIsFgO0hFZUwJ9ABZ9W9POzWPZLpNpeGpB93pYqZguAJVFunZiJJAKR8HpclAmzEhyFUEZzBONr8AML0R9Z2cs1VVNkbMSJ5MI5K4RjubGATWABC2U8XnUIKz2_iZl8vvGD5SIUIPk5eUO1YMSEcWpCDJyo-0pgygS0ann1LShAAFRi1E5E4XTJHKKk5Hge7b4-ZIjyUiod1UsBjZmZRDhIK9l0IlTdeuBOHVEXh4ZJZAzknZCNa29u0u_eVh-hBNBOJh6itQCk49Mem0E6TVPsKdY241XzNU6kXGvuCxddvhhgCcZ0ISr4mAzn0ImrMD1RozGr279OaIjL-ms4khswwWTNq8TOe5IKWwANDTCBJsgRCltwrz1F2C5vBhAswva5HnEEmrdlzFdpGC9fIVT08VLnV0Rwy0RdUiujlPBxJrT7ZtrTWrITJ4kq-KxIyEQMny90fYlfmUEdWB64011jptwMPTuGOykH32Q-5nh621dY8bAi2_WzuMuEnUS5Fm-_-qoE1qxUNuWTQPG0xNnWkLukWloLsqbK2sODZLs1-VKL2Xqabq0iMt-6e28l6QMmkvLiGOZ-NIL-cl7F_EU8TU902W83XhA8XvEgSSlzp07cJ0HVU9rRQ4-s3OBOd4rfigOlxgCvmj0CFur5MYnmxHNXeOvynqjv9MbZV3wZCQsxP9T2zjyRuNDwBw7uE2Eqkp6r0WVGNe0v9tfhD0vOuDxUqKyU4RMcqqvGPYps_GqpSUE1PdZ4DSRVUpTzwaXqe2kqFP45EiOi11xeYGgkKDxG1OBnnpB7gGp3PY80wj2gexh__POYj-TuxMH9tQSkbLRX0vu2WSSyVA9mvrKSwAMMJEpuPsGfEGIA4VdSOT1WrbkFJZDwziRSyofytnQCcCarcC5qzeOXyGZaIaX8OazHQbL8zDHxaGlFH-5nbnnUcMspQgdv_61iS4BQNQIrzZYMbd8JlfHac7J6ADdlz65DQ1p2OaTuaY9Ps1Qp7rdnRjwzROZpXsyMKGuoi9xUdgaTSMnF7g8JLrg8RvjbbDke59jdWI-JACRxyUwxGtet6m2bFV5vx-yPWNtFkPgRuP0DRFB2ZCJ5RtO6j0txp-mLQPKwBv41E1KdbkwYPZ3JI9kuY_bY72pxpieQN5GLE1Jyi-InURsTho3Kojz6MB994Jr7iZeZCaTkdBzf2_QjOl1L2tIoJlL46K6QfSVWkiqwYz2IpSOhfGq8MZd5Vmhg14xqJoQAQO6aJHTrsfgf8N438zpU3v2PzKQIn1RuFe9XgqDlE2a6nMgOB16_htOsV0aEjwoKr2vFDxtI37QNvZS37p7FmhcLbsdIFOdN50oiGt6purSTsrJ5EjTWLpbUmZP3Fpyn4SUfN97j2BbH1O_1Ihg5fQ0RXglYXvGmnuTkg2io2bKU5IT6Z_a4WlJy4r6mjGuLjRtLrPG6MmBuTuygEwphXGnTTdu5bw1OXV0qut1hGy6Yz679VIRAvagRepFiwwNPrDT2bNGL9dlIlS--BLZIBNfUvNfzFRIIvLhr_Ipr5ksxPb97XkUb20UrMpGcrS0das5n5TNihzu5rhMzd9etUog8-yVlmu1ylhwVfonYGzxUF7jL43LbqnuaiMr5XffP_nd9WmXAJBGVW7_sk9S3ZJFkmxXuyD0zkboZv6cc7ER6GUy8AZo2JyVaqHYPlqjMyzDL3RBKvmtjguaNJYSAvqQxQsTlhXftVLumKbYstlPdYiUgbKQDKuUtnQqkXLcCKsxU_dj6fBPPB1ZzXsums1_meFnhGrKqHU5gRIBOqGX7ZUKWTGj25BEfeSNYwhI9fjw8BNyQx4vZ8fDXSDG5IesaAnO1m0or3ilrXc3ptDeR4iwgyL3N5LEi4zQ4CGUnzH4abXCGmUTXTYyCzx9q4S-pm5ts6eeKhU-LECapmGgPdlBfe6B8p0XZMf1pHf17CX31kvlp6aKaaixx6xPiPWI7ujdLhis9JC-bW20qG16-eeOT2qU9Z3aiJY_APwHKoNB5RSkjwwTnL0HboehbbuGEmNOXji705qTo1A1Klt0STCR0XFZp3s5fUUmUtIVIY4sjw-OVkQzI2T_12CZYXPQXwCdkNSdo78hLPAOgdkHV5xXwZ8PEc5rikqzgAiF3nioF-B_572oUUBq-0wGHRP83TL7ZAVNOmsJSDrrENl0IcdNh8gCqrTz3nUKSYRW3vt67krZRUyh3pjE3-mH3jv0aYcavXG-LTYqeN0UfCeFKR0K94e4pQ3F7fqanZwGrVMxOpJAzBfaS9t9fz2SSqKkF63NKugYtls3XwZNGGDmiiHoT7y4zw3H-L3HJbi_2YWbupjFy2hd148jua-YhquWy9BY39RtL1OXFkze8HGWXTLtEYjU5unVy33jdjsbpxjZOaHFpBb32O0EsbJcwB9JSg6hGDtqkKaHQ0hsKbaHzpe1Z-de6ay-hPTutpO7SxXFfSaA5zOybSajh32pDG-kqyxO_NsSaYoyNayWMWTht6Zyxksw7y1qLdumExAaVfCXhVsKg09tkicCJNB9adrTbZjsTjyNbqq_bMv2HfBS3JSsur__Q_ZpTdiKpAhu0ugmw9pepA9ZrWpOBO_XX0jL8AL_WSujyOalzzkyI4gZxqJJdffYUZxHLkDsRyUoiGJltzYOxHmitSNTDpTgMJ4djv75Ri51eg_SwZ2I85ivLGWn5fgUTwKD3ko-c8o8tb-Vx5DlTN9jSD1lCsK0oNbssbBv_sWecpa7PmZR5MV9LeNt6VHkp42LCrjoRToo3Mo1jz2l5uG72lyDDiZu-CZM3XKcCN5A1xYzwtq_U6GFJ39TwK0nONRPrBn5OqIeqrsGIm06pw3CyptzV6msdxPIJODzdXy_1TV9D95xmT2ynW4bZTghkBhUrBtsS2n_2q3WTAU6IbLbu1PWaMlLxEBvTzmJfiSWOfcLIT_6A4MVx8Gtz1Ok8mdHUYiF_vCbdEl5vZ4Q3Y7jwkuBNTE8jb8Cu2xlcsrX0DvJhAgmgydbel-QDZa7l7lZTdlTNhuRbkcjbohI4lVZfO_Br9y4vpynlTS7DDtQSZfjVPPbc_hWBEwFIbBzyM3f6Ut5fWBRt0QJYDZfPZqu422oKHTeoNzSSl_lLFJ18mZD-WBku5YkgtQzbsVJaSFNeMmpRsMQfNeUMA7prqPIJcyu30-zuq06k0QNVs0HK1twSJmM37ExzDqglxetp368lLdHqPOjKue_IRCqhzNyxe14xG8i13oOM2OvLBhoUJEPCuP8CNQWdnaVYMeUn0hsn8ocEw464YGD79QIaWmEe7jXdgNjRsLjnd0P2wSZguii0lmKEsaZkKe3bGoFyt8vBcWzAzG_KrUyIzYZ89lv5kZmO2ZmoW5h-bdWKaxhEvVyrdXD_AsJ2rdYSHmyr8i3YDP2syTdvMTelDxsvTPWkaTeHtw6GP_C2nEhJ-NhMg43ZZ64JmIL17zDSeN7fK-bYUk9J_DBkl8W_awktfCkFG4f8SmoRBmQz_s6_GJAPHLO1QxNpKQn7Z0KyskzIB3AZZqQF_JZ4QoGLm54-tQhwxrJ6irtp0AMXzV_e9MBLD21cBLqNeXREP-zoMbtuucJFpzZfv0RAUSBT0sJbTzxhux2aaqN9TxMe_Fb2J5zi8u1fRnssvcmUUo3AA7i68uju_TPLSehhM33XR_MV3M-JefSXP_BvBVAY95Gs5EpuYr2JX2lNLZ0qYU_EoeJKdlwk1Qduv1pn8530pYw0HdgjykT-sgmBTdmKqG2ngq1v1-6T_BlA0rbTP2LJV1JL4GKu2UYFstO8bx8HfNSJ01KptRklatlPcmq4rG0-zImEoHMkHe75z40D8G8r4iISBAZj8odWTqSdWH9sA7t_j1AeC7WZTXg3c9j-BxCfmVM=', 'code_version': 3.15, 'echoprintstring': 'eJzFvWuS7SCWZjklSSAewwEJ5j-EXgvPqsg2a3F-XAvryqwdGdfdz5FgP76P_eA4jjMfGxHLTtS2E--xEedRdqKmnRjXRlzHsxNX3Yn07kQpGxFi3Ynad6KnjYjx3Ik0d2LEjbhdkm_hknyLZ2xECn0n8rUTrW1EPtJO9Gcn3rwRqvRGXG0n0tiJEjainm0nrrET6d6JcW5EO8JOxLETbSuethPry79EP7bivnai5o14VJBv4Zd_ivdKO5F3Yvjg3-LqO5HOnah1IyYmsRFh7MQI3-I8UMyNuM-dmPdGnNezEzHvBM7yW1ys10aw2BuR007MshEhpJ1oYSN08BuR506MZyPuu-1EfnfiqRuRYtyJe-7E82xEPudOlHcnWt2IAtjZiFR3gsCyEc_ciXFvRNVBfIvYN6Lh0jbiLjsBjPoWPcSduMdOuBXfYqSNePKzEz1sxOs2fot478STN2KkuBMa8bd460bM890JHd63KM-3uA4c_EbwWt_ixAFsxJN24m0bcZ3nTuD-N6K2nXjTRgTg3UaEuRP53ol-7cScG3Ff706UrSDcfYvU-07gljYCt_Qtcn13wpf-X0KW8IN9hmsnYt6JPTeVVn2LN2zED-bq338L4f63aO9OvGkjrhh2op8bEQifG4FKbcRsGxEJkBuR-0bcMe4EMGUj8rMTNexE34mk5n2L-96J-WxEZic2wgX7Fm_ZiHLdO3FvxQ_muhVX2YkxNqIdcSdc7G9x953AVW2EW_Ep-v3uRKk70eNOjLYR4OqdeK-dGHMj9sz1rXMnVK5PMWLaiRQ2Yl5b4Ut_iyfvxBzf4jzSsxPCsk9xEpg3IpadYKO-hQBoI-KxE6XvxFM2IkjXv0WfGxGl698ibcX7bsRNmN2IPXOtZSOStOpb_AuvzXEn9qw39J1wK75FbjvR8kYUzHQjAA7fYn98X1W9T9HaVjxpJ_bMFeK8EQCljfDQ5FM8HhJ9C6ngt1D1vsWW1z54vG_xvmMjxhl3Ipw7AYL_FtMjpG-Rx054VPctxMHfgoD2Ka4DoPQtzrPvRJ47UcdOzHsjLjNW3wIqsxG178SzE-EIO3HPnSCObkR7duIpGxExxI0I904Qdr7FXe-dGO9G_GDMI-wENOhbZALLRvS6E6P9v8RcfLruxJ4xt7gT_d2JN23ED8b83-PEZpq_hbHoW_wLY45lJ_Z8ep8JTmUncKDf4gefTs9GJF_rW3gc8y1y3YgsnfsWpt4-RTn6TgA0N0JK9i0Amt_in1hv34p5bEQzJnyLPet950Z009_fQl71KZ7Yd6LMndC1fIt3K37w2rgRMv2N2HLToQp8iqlL-xZu1LeQcn-LPevtdSf-hfXiDjdiz4n3-dot6z3HuxE_OLGU-1vc107kshPt3YjgB3yLRao_xcgb8YNPv-dOzGcj7vhuxA9OfNWd-BdO7Et_ih-Z4C2vzbNvRFFBPkX1tb7FNiNbS9uI5kt_C5zlRuwZ83-PE6e-ET_ytf_Cek2df4s9J95mc1-LWz7FwIlvRMg7UbZiy6fH2zZievDxJX7leoGNG9HjRpz3uRNs8ka0sBHXde4EIHojJJmfIpxtJ0LYibvvxDg2Il73Tux5bbp2YtaNuFvbiT3rdSs-Rb62Iqad6G0n5Gb_EeWWmx5zJ_Z54h9Vyv_CXNNO9L4TAutvMedG_KhSfvtGBGnVt9gzV4tzv0WNOyHN-BTR7Pi32B5bxHltxB3STlg0-i2kgt-i3RuR6rMTEphPsefE5Xx2IpSduMNOlL4R9bx3Qmr0KdoZdyKGndjz2mcr9qzX0uxvIZ37FrNsxONrfQtLSb6Fx17foo6d6PdO6Cs_xY8K53jthOnvb5HDRozz3QlV71u0tBHTxPq3kOt_Cahv3Il6b8SPGmY_4Fv8YL1bsc8Eb5nrZenupwgm5r4FDu9b_GCuRrtvQYjeiHFsxK9McNsJnMdGzLARP_LE6dwJk1yfIhNmN6LMjfhR4bxlvaXcG1HTuRM178RoG_GjhnnPmP97nBhQvhFbTtzbtRMzbsSPCucwduKuOwE12og9J_alv4VFCN-ixY2Yps6_xS4TfB2W334LqeC32Nc_7_PEIe9EKTvxgxOXnQh9J9KzE3nsRNsKieKnCCZtv0W4diL1ndhnkf8pT3zuRKsbkdq9ET9yvT8Y8zYTbGn2f0S560_GbGvZt9gTLgH9t9iy7R98eg9g_qWyel-QtM8x__e4uIW932LPxfd54nrtxFN2wtf6FD_49J4Tp7QT_8SYw05Y5vwtct4JF-xT_ODTNmB_i3dsRI3PTrhg36KcO_HeOzHPjWhxK3zwT9Glc9_C2qFvofp8ikcP8C1csG9h4cS32DNmywy-xZ5P33Mn9v3EFuZ_ix-MOe-EJxCfYrpg32Le3-I0zG3Enk9jxBuxr6yWRn6Ld-7EbBvxo2N4z8VH3Ig9n97XXf_IIpse_Rb7fuJ9Vbatkt-i1p3Y82mPCb6FH_8tnncjDA4bEdpOeMTwKf6pn_gtG1FNNX6LPRc3wf0p2vnsRHh3Alq1Ef_Cxfd8es-Yf1Rlh53ocSN-sO167MS_sG3HK3yLPdu2mOdb6Dy-xS4D_Yttb_n0MeJG7Nn2j57gfZ54y3rD0XZiz1zveyf2zBXosBF7XushwrewBP5T3O3ciGSr87fIaSfWB3yJH5zYiUz_S_RVyHzsxL_wWpMR36LEnfinHHPdiR-8du5Ev3ZCQP8pfvHacyP-adaV-OhbuFHfAge6EfZKfgurIT_FLQn5FvvaaY82voWU7FtYyvopfvDaPXPVWr7Fntc-50ZUU5zfIuWd8LU-xQ_2eT87YRHCt9jOq-om1r_Flrk-FvZ-ix-109tM8D7X66ymT_EjX2sb_KcYoe6ERxvfYs9N95XVlhl8C93wt9hVR_8b-_yXrt89N91Os9oz18tJXN_iv8dc9x3DlnV_Cm14Ixym9C1saPwUP7hpbzvxg5u2nTDF-Sl-zKv67_HLbTb3B_tUQb5FunYi952Q_HyKdqadsK30W2zZZ5c4fQuPCT7F42t9C8sMvoWZhU_x-uXfosSdsJzjUwwbEb4FVGEjthxx2njxLTys-Ra7nuCFVjZCEvIpfuRrtxOpzpk2wrGBGxHrTjg09lvsp1ntc677aVb48I0wxfkt_n_q673LuRM9b0RyKNm3qGEntrOu_qmvN94bUaT6_0uoTj-Sn_-9bO6e9e47hves91-6foWw38J-uE_xa8LzVuxZb-o7sWW9YezEPpt7X1sR-0740p8iHW0n9hOey9iJHxOej50Qh36L_Zysf-HE2wnPv1jvNl-77Qn-wWtz2YkfrHdbO72f0vwv2dzSNuIHJ16DnD_Fv1Q471nvfoZznDuxn-H8L5x4P-H5H1jv4en-p_gnTmx65VNc51ZcYyf2zNUyyW-xn4S1z7nuee2_TMLa1z__S0bWJsxvsc_Xbqujf_QEb2ddpVE2Ip9jJ_5785_31dFx7MS_sO19rnfLp9t17oRlv9_iv1hZXXZiWx39Lx3DP-qfTVJ_i22-9p8ysnu2vZ8d_YOLb_M7ey6uG_4Wpr-_xGXG6lv86BjeVkdf57UT-1zvnm1bQvstxP2f4gef3nLiYIL7U0igNuJf-LTjtL_Fj7nTYye21dE_uo3fcyf2c6f3bHvfqexBwP8Sq3T6v8e2_yVPjDPaiH2u918Ys8nEb9HnTmzrn69Vif4lgmOavsU_VEf_YNvbG5N-VEd7WPMt4rsTdSd-zJ3ueSfGuRP7qdR7tr3l09kR4J_ix41JtWzED7at_nwLyzm-xZ6Ll3sn2tyJH73I507s7zX6wZjTTuynaP33GPP-1qP97Oj_Fic-pkb8JX7devQvWeQfmeC8EZfjWr_FPtf7L5z4yDuB79iILWPe1zAHh1Z9ihivnZC-fot_mTvtQLNvsefTkttPkSQh36KfG5EF9N_iXzLQP3LMaSd-5JjbTtxhI350DHtI9C32rPef5k5vWe_-TiTJ3rewteJT_JjApSF-CxuwP8UrQf0WPxhz3YkfVcrnRvyaLH1_CznkTtx1J7b9xD8y0Nuu3183JoWd2M-OTnEnHGv9LUytfgtx_6f4wZjvthM578SzE_80Wdp0_6e4r7ETe9ZrYv1T_OC1o_9vUY7Z6owjneHO5_2cLc32PM95pdBLHuUe-XplyyesIHV4UstXTW1ed59Xi8_V2yj1fc7y4CFKaM8oM771wA-1t51vCPl8z-cog58WVXDG_PJHfFkYTyBeXaX5KL3O0vmillo4a3-eONs58ozX2fsV43P3nOedbramv1a1zHzd8315qCPdLPucKZfjyf2M_a4lOiz4et-r99HGaL3f9x3u93ifiY_tz5yZAA83eOZTZ3hiyzXlMUqvPcYzPenq_lrjQ4jYcTxvf-Fs_DGfNM7-XDVcF_9MiOqHz-d89ufCV76Qu84qpgcQAdCPNdcearmeiPrMv0_uR3e4T-IVxz0DazJPYGOf5WmpzKc_4T7juAknDz--YoLX8ch8R7rv_IYUK5_8lPBMVvzJ4Q4n8bI-h3m-e55x5tbLHfoIjQd63hlSOxzyV3tOgZ_inJ8b_32z53eZeOqcnx5yu9J1tRpuk40ZtzSmPem8hde2vYElSCwJHxHfNG7-IbNl53O19paQyhsfDyjeJ81U79ienPiSiNN96plSb-0OoZQ2nniX3J92nvCSkubgX3mel6d41zrzMOgb9KCv1Tjmm9o4Wde7dzbs4MFymC9P31J6WoutRCBh4hEfdn_wgZ3nqQmnXSBOT445WaJ9v5jbzP1OpWI8_Lna3cJ7P6l0lDUTBF7MueURr4p6xBSfYedTeMfpJXM4rxdNeNnVHFvABse4631ljKMf9c098oYzhHNWvqo-Fo572XFOaH5t930OlrWf70D1nvMuoZ-hh3my4vFBA8_YahshjPuefFu7K3Z15DFZ2COcTyi84tObdSB9QhrR6fO82pne8DS2sbC9fR4TWSzo6ecomG1zugQb2tL9XhPVTOH1rtW3sb6ThwuRBUwHalifFHASjTdNqb5eiswnY9N6jvlcbLcKElPnSdmB8Dw1vFgXKDgEtfVNvI8W9bC8zzniO967vyOj3NfbCnsHsLEAsr31DLUlNLqON3R8ziwNc3hLLizcNd854pil4Hf4J2K4pwY3e_ngiFg_lGakeQV8BAz7rrPy675XKs3Y--JNzj70DhND6bdK3dYNQjisceaQO0y25ZwKP5kytelTBm8gy7X02zsaWp71vWrO6Buxled8UHaU9Bn9Svx_fNaDpdyzHTgt_i5dN34kq5NxsGlvukfjJbQUnBTvi8MN0JlULzT1ZZ_ume-34xF0uT1jWKj89WeI19PKQHn-XnqZ6TKw9dPz6eN-2Ir6sBNAHdz3n73htnHQvCu-O4exUDBfwoqePPUzRkUJWlxPhUljcPFOffn29UV_f_t_P3n97VVeHG_vFXOK6In-AO0_WSkeqoXS0C8LGK2SesJzrWkTbN_NNo-3n3fCxbLbD8uMvt893u0KeKnnfusaWYE3J2LhKa6RfAv05cFvzzNPCE8ZDU288Ms4-Z7S-aR39ustrN0xEubaUSBcOZodbrwU7oz3x576daPG7eRbvCPzeW_85RH7Syi5Dhx3CG_Dv9SM7581xf5UWyWwhAXzMN0yHv5r796RG3AGYZTIS_ZRYw3tfmq98N0e_rM1V7ynSxGvl2cuBw6svHwWSjkL_rY7qsZdwMrRCD-ZEKcnvCaeZSboQcMX362WP-db7o6Lw7LSu_6I_X3QgKsehN6lUvGJeLFCjD5wxePNLjQM9H_8QcWXHR14QCRoBPyj4JvTATl6W1cF8oXysPcPWvCWqySWgyAGRCC69xfjS4AIq-fwV2z2XRLBmg3joZPhfXRsNk4WhRdMBB0eOjs5u69ndrATuzbrvaBGqgWFCMTWWcKJ58Ce19Fx6XH5Kbwx8T4tdeRDy-gDRWj2I6_vPTO-9uTZ2IkbLj2NBO3pf6occbY4mlRjAmk8EW89iHSRLWkvke29EoHtCeHiEzApT62SU75beXEB11jKS1DHlQeiNuqfRuCBAst6sE0s1xF4JlQHHDFXuGffceCYfRqxRHhYTu2Mdd7zIcrzdwOAkIlQIi_MCwAVVhyOoR1gF_ba9kR8SSV8Xi-elIARAd5ErAfv8ohJiA6RL8eVhDRQimNkb3PDO6gPT3tPdZgok_CnTyTI4cFvtn7UahNqvGM4CDopNvaTkPZcYTSwIY9cQUHs4n2Webz4DUAdrxXZy1DRTLZTWwSRo8ZYWUM_k7S_8ML4GtaFSEGMyRXoEcZVJ6utux_nxCIAKNgs3hYI1CfRcqa3s8kZ7YlemF1qPdWvVNHvSlwbF9p4gnnHPeLB379AT2y89WN6Aopyz7ueM87Vf4QHyKm_tUxcFqs1ek3PW4mVeHTPGHikmsDFwMA50kCrsVFcReATQDUvZqIXBcHjA-e41s2PfbBbwOdACMVhBTCJ1z0kgtmTce7-yR2GRjmvdfpSHlavpfGyR-qlFh7BkrPcqXa9Mu_XCt7T0Rtx8nuRsNTvV5KVrHfCfTn_-8LogHV8NF4Zt4fexUz0Z40G8fPGA7IcDz_rrT6YWiQGgoQyRkBkuZKGbAXNKOjyGOBHANwZSgZSTmAPmtoS0AIsceM9l-fHwi43jPgQwbv3uCMLC25Cwe4_JJMIs0RvwmLCpnCpRJQBABqsSAjL858rZLdyHvEAkfJ5_V1-o2sEl0i8wIQyGoJOXC4DfgXcfmryhLHJ8hbVuKwAdNYYi2izjEqUkyW39cv4MD7rFoARrwsvGiaqMgnG_HEilA50uh_5ucOEu7BbEKGIrg2AHa6aByAY3UftE0j9omsBx5MaOgkuOQrhBE0-J88NtgXdEjUGUQMFBj2-d84OM8W_Y1cgHt7hnTgPnCo4Ky4XECZ7xxbh2_k8Iv7ptdf3g0KhKYAWuDeR1kkrQP6IS-Qj-e7oFzxn1Rlf4c-wbZ_F6fFXvCzwPNlATERqDwvNS5Y4zWcBn5_Kr6WLJcHsG3FqijCLR7y3aBurBdjh-wGQcEcW9sYIAL8xjPcsfwAS5w2NjoYQgt7pUqGwZ3ndUHB3ZJvQZ0ARePsS6burJr3ekCPuNRN1j1YrFJInuCvhAd0Dh8EWZslnAIY1AAshr6H6T-8PCwNmDSffUXHFrDyKBULNV6yNSHCx7Y2olB6QApQB2ovqnNAzNByug_YEwtoAxUMmbGEoN_5fR_Bc-YZrwBEBODBOG0Uye4RXA6k3nBNuv0JCYRP4JZgsXg2PeQz-KwTgPJ7qrZ64Pbw2aDqU6Vg6mNuJrrMH0ldMHsAcTz05H1Vf3rwHZ36Hi10G4axbvsKTpSsAxQjCYQfxMQdqhVuar0ydIP7EMtELDAyWhWcZ7CWaTeBKtTZPt9nhu59njvrPRpwPhf2BBJ7rp_9ff3veQUyeXDrC2vpbHvGEqYAvDxnC-lt0BTSNrxnrb2HNuOsLnITJoMlQdZRwFraoFPY0D_RvoiVPZk-TJ3f9hgthQW-sIGSQyCGtQS9xwNIQPmoQ0088MxHeFYMg8dc4WcyosZsAcjxrwJl56EA4RfduVutmCV-wI9GvZ_aQ5b3AQ3C7cUMnIzuOm35LrKc7PfgcYhgRjADZO4GEb48nHhtjSZhBIXJLQ0B_0DFUjA27UBWwocGACFoeWU6V4fOrGESA9ONbgR0WOoAxZ_OWKIDIm9eaZlYUI6xo9YP-Y6CAtPtBqd7Kvp4xs7qVuG7o4G9POPTbMq-JEgLWIVIBfMEi4AzehQ-wqKvhW8CvDTsHUQMc8aD-1wz4wr5zaLwrnJBPQZuzOg_YLhM6G-G3VY9-gvsv1AbcTvTFqZ-wFhhhAgc-IiWgKaADKjV1Y2CigQHAoZvvGY2GGYRasyGiYMe8HkyYTb5rx1YIaReLBT0uc5w2ns8HlMfeNZboZS3B5iU3fCaKMKTzvHOEBfDCfCxgg8B7j8F_wYuPcRAQ2DH4w_GUaBOErAbsCkl97xMvXIDW9SWOHJpGhkcDN3l6KBrRLbBxTbZ94AmEPIYyognxC6dHTJ-LvrG7vO19wlL4K8Ll8l7ANCK2T-b5BP6hNcKMaSciMir6LuTURVf4DHT7BYyyoG9jn9mFU4YAIsFMwZFY-wO7wYlEFvbQR2gKJ7HzeFiV1gpqgF8BO8KqoQddU10-rOMNTyxbn3BBxivOFqUlqos3QdiRH5XmZ_AFOlCCZ2eb0NA58JJx0Y3pO2LTMNJ03vWOEqfM4o1JmC5YBMQUaJY09W6r1uNEZz0DDB5Yfj4guVIhKyULD7EPluEJ7Camz_uAYNIol6G96lhiCBBBgClvRNAqzwBHANOJqXjL5bnygaP5c19889FFhetX-CTWuRZQ1_ppRGmg0ccNOoezEjCGFts0sL7-gl0BlXjGuD4ZtQBbgWHCibO4l3GCBrt4uKPPcPRbWIhjABNdA9wP7LpGHjgxvAfKY02v54OYClgO22bzeCw2hu_Dm783elrUrIknI5pXkBtOEZT1duz6wfOH-7mIr7PpKkYjEgY2rgCQ4lOyuDITNztrgEbc6gtfixICyohHFxg7JGIc7gEyMSqx8wJ2EZQzcQVKR0iG3ILetEb2ERRS0c6A2aOPYLiQnsArwdiAgI7JMy5cwFV8Lpty4X-BgcVqwSsDiFosgc_IMNnxt0c42WOwupa98EkwBdQLDQCzZH7_IiacAxzyNCwYw-4rs_f6gdAXSAq_BOSMcD-gMO6r3XggMPhRJSoYU5a0Y7KRv8rS_uoBwGvII3Bj2my6vhVfxd7hL1AGuRDO-EQTi8c6BKmDZwHHVHfwee3MxL1dmApOzjMMUO7BihAoI64VnHxdC6uUCaC57cTF7nvGxMDN5Wny38K-xPPPt9uS9KIrb16BjzjBS1biJUiC9es98BqzgRUe1KHUa-K2Xsc9yyicTfFCCXF8sTryBgvPoKneAT-vgCqX869IBFdXULBBuGvmu55zStoHAOHkm3k63ll8Vu8UgddgoQLeY1tF6IYU_pYFSHAjLJCXxGhhjJ7WzMdZiFk-eXl5gb6AfQW8spoQORwqCuqBIiwXF_0c3Vwe38JuQaDFWh6nnURrQlT1mIcdxS2hV6AwkB0f2YDBBxv8d2sATA4Hccaz8xqHpxw5ei4R_qoTbI4IxH_QCAqOigePuPFuwFR-Eb2Hup660vDWtDzDsiXzAOUhvPoHMKSHCBanByOwxuv07Aby6lksdINtwUPfd4UpBWLllYhNEBE45evV6nh8gRNYRYemIg0H9QwIGfgE2LfGUhwiReAMazBO1Hh6mslegK_nlB488OI-zI3KfdNbTg-hCbUdglvLmA1wfr9EGe1jgnj4nLcAyQCvFRQlg8Lr1AN_GQEEYLXUK-5k5ZggHuw5GlB5R7zaBeoa78plQI0AW4VwdV79qleGtphxqBHCHNiajPfExwMq-PIqeqoySJwy8cojC3BMbyP7fS2_4BVPx20AgouidrwPiN0zZPYyqxfvxZfCV1soxPlWcZLN824I0FUuVoNwAzJuHmKMdYsDEL-Cz9BNPA5Le_VXgOIB7fNg_2zYFMi_sLzairkYY0kxw9NTc68vArPOiaCercWKRg5AM8Q4wJSBUhk1tBkv6PFRZt5tEJOy1ofPfyrxnt2AvB2s95X5UhAW3Bf75c_BlxN6SVhnQ0AvUxyxLkoGBLygTWhUgqxmDIzA3Fg9ljy9cLfeXjjqxTNP0xNXtuyOzcG_iWPQw5NPvJ4ATb9wcwcRKLdi9PYytNtDN9QCLbHWWW2EY8A7Jy7EI8QapKUrGA5210AePZixoAlYhodhqXFgwawbLwenIxzBUcZhAhrKYryNqxgBnkds4I_Rc9hg1SJZAJCVron3gjxCDJ8H5iU2Z8uWn4Tw3bdpZTc83w-kzbJFojDB5HoJeTis6zZpkDFOIBM-GE82p6cmmO7z8KmpQELBC9edgKJw6wRuHXcC8MNxcoUB8f87_36zneBvwDlm5hQAvBkBH1J93RlqeGQTmoX_K_A_BW8N0L3BVagFigIgYNvQ646hghog93Bs3fXEp6MFnlq9U8odPDiuZkwgDyfKlBJeAxRXFkNAY18W58RT4EU6iGiwGO-NV8SBSunlwBDPAsz0OAZDr64P7nyBmGaKBASLsqOWjXB5N4yfPQSfQbmhRotN4J2fPzgTgQZ1dIAWjoTvJ96PApm-kq2XfCf7AAQD6dR8STdB4NNDc3Zr4tc6z4Y5wws9zrHsgkU4XN7HEJw9Lqr8ygjAQygESJKIDOc-veqKeAXVfmFJBOjyQiBPd_0kuBGgepqoEzYPDG84spR021O9DXwhBBVmCTib60bay1yPcV0w_qLIeBiM5hSk4qlea98e_hO3YkkabJgfY2mvaUB2akAJK-qwxuV0UfvZAzvspNOJhlXgFf6x4-1Yctxw9FDQ-yzQimOgIwSJc5gg74BFfxlX8q68KdwPolRRQIzsRSvW7znt0mzU4AHYUtwE38EyVPhYRY8KYKairU_k08Y0_XuG9ILWwB_9YlngaE0sLNIbR4d3sKA8OLy4GEGnx18mCtjI6fEssPM-pdx9_a2H8B5-l-ouoOM3MAxnSuRM8nro0HUaLuZpdijXDKBfJ2IevmFGQ1gMVixa9_t47sSajBvqOPED9-XxGGS_A_-xCCIgcYe4-uDmTyMTXOyeq14Sc_Uk6rXU-yYeY-yQSPNYuMQM2pIxyW7RQ1SdwHSb1MkAeaJW6CMT44V13iXpiHTCMT6VZ4MkRVQOMHpZIkf05AnSkS_ARWd5QVxZHLA6FkBoD66F7YzqAEyKBbpB42MmISe6VvBpwGz8xnDWQSeohEYUzE_SLUWs9-Ivuj0_ODe2CJvDoA9DUm7n600nKtWJ43gCeMVDiPcI0nVcfA3g9uHpCYtQiVqYb11HGp1XqAKuhuuuKFy7TC3gs3A_EDvwUcS5goEv3Ro-W9gH_UghTVA8evKXlDq82QDwUvsNhans9YOJPrZWPPmEUvBJfDQ4kJBkUUe7PIZdGeEDC77gofAGIn02pTAGKpvAIYntJv5jD5DzFoaZlyH-CNZuFLDkiT4AUgARDzo_BVEuXgf2d_67fltw11OeqUIbzCtC4y0DqQ0sVCcfxXe_EtxiOUGE82VP1hPPH-VuwI7iyfcLvqs3i06Aqqi2BwHmsD1fBxifvbPu-NzrgXbgkMHvcd7nrC1lNKU0lhCC0NWC-p4dWJiwQYzotJySp7cshMdGGSbuDH-HDmI57fHkZCFUNJClDIYs1grrwP4GOgCDwnlCAh_rHsAMZ12uJRHk0_Iv0DIdJU4GUnITASvhT78B7xDRNI8Jk2UBGbxh7wULdKGSwCKNv5sqf5fPWc4DCHDmtwEgAkp3-lwhe1oN8sNn17q24CWcwUq0mWxKH6w6c8Ol1lu9BFdcYEf9pEd8hjA-TIfHu7HuFoNeV_Y2WJYTp3PC_gl7aJEZbuCsx1DQo2wJBUwLa3tDeY2nUpJ1EH7CX0R2QUaGnuDkL3AOMe9ajdsFSLMGvT-Wu1_wLgJPHt00OB4fRQaV8lTelgiPOya24Mmn7AWlsIbA2t8JwcA94saIIZiHlltWghe6a-oPn2ByiL9En2CjV8LAURjPVQksaKgUllcAZ3iG3AXLAOkD7nInsO0KIDh8OJFFsvgR-AkBvZQIMUGRCXH8fHodF7vjST-_yb5AQFk0IiZusR54cxSTlQr9BLYMZDnB5_GpZVHnDD3HZ5x1EL6fgbLhfis6KJ17ztKApE83h9UgQNWcXXUcZ7EkEQu_AenwB1YdBbuADi_ae3iI8Zp0GW-40QqCYLqOMi_zHF37S54PuXeegUeLgOzofQ9C9LDG_bEu0SOFkLD_Q_SNOjx_ftJeWl8VFOhJTn1zQBHSbWnIgWdPrdbex3tBLwMKFz3DAyHiFV-CHq5X2yTSYn8o6ToCuwg82BpLsYxuUY6Lz8Duq0QOPot3ZpfRiOmRcFg4YvaT_YurMoVIZ-LDm7mMgq1k8TDkvnqyiqP0jiPAUmQlWRsAlDyiHNZlTZ5UfvM36BEHed-gOHhmGVZ23TfUHtoB8n09MDpNE94AMTNQIOgX_CZ3widAGgogMJ3JKjGAAbELHw8qQ-HhuBDnXB2ZCjm4LdyCVNwdgnGI_2xOCSVgL6wTC-oDYPp94D8v65cHezMTlPmpFlLgf9FteEC0rI-drIEACU3BrVyrfnBgdBf_k4JXwOvljwQO5TlgQwdQj1-ZeR4GoUr06VCncLAXOvneb4-MoFBjatbCmmaKB2uDYIAGlkpdhKe43sj5ftOD6NuCvUgwrRgn-Hz9FKBPrPb5YGFWK8iJK_5Bn5Mx5SegL5iOP2WdDgBO8tQAHcSlXPnP56DmCTDDwkxoTX97BiIXk7sJyFPgEWL6lvWg8SFQPGiM0cUKFs_EbqCdAzAx7EKY7Udmk_jY-krshlWRmh-v9ujEWc0iJ8XRx-EhsyTssqiShWcXfbjwVjzycB0xmmlsm3iggY2eFqPBk3ESNjV1WwFA6DCkxtYAToiOkErIUGRVoSU4tzpgFWiWY8BevwvvhzuYE9fIo5vUxfnBsYYZTIy-3Uc3S6NXKAtTExnh6fc8IfOe3hD--2PiGR-NhoGOMCHgDgsG2L88VUwe0hfwO94uejqQ2T7I7lMamszP8CAAlw4HqA_4rZpIYXUePGIjZmcNEbrGquFaPJao2BCON92sE5jxNbESMPIQNPsXIngfN3iOYGR9YIBqFfMc2PiqoLDOg5fj_-IznZqEpyie_19p5HHD-2BSpVoEAMKC_fOOky8gtPYer8rTeDwJ0IXzHS9hEcMOGA58Z0LSTqI5IZOA4n1waL32d71YY3KhWVyQHP6sHexLscIGDwi28lXFEGCgm4-8TP9YSYQrAPPwGWfLVpqGB-XUNRZJc0AF4XAPYStMHsFYcB8rpRoaiIrI561m0e-4iR4LFJ9W-UTrEH17B0-_YoEA-LmJ6ng0nD-K2xou9mQTUWt9von31r1JOYMsxFqyyD9S1FDSwq8Azi74Fow5WX0CmrjeBhmt2RJEgpT53Mt6VWCVZRUn_gQimcy7XA9hyhJOq3gKVso_eViK9_KMEKdl1QmBBN7MFo9wXVCDB21-LmziwEsQNB90Rs7ZtWILWqpHGVFzglEIgeoqBgCMEyLZtctuiroqZCuwJ1oYBjbmHXj8bOjHmYLNPGZNyUIwYszrYw1iwMVXQz-yBdHEXrwCyw58t4xXOIenCtZcGYFYUzzksQ5-aiLCZMkb-hYB_p4qEhnMg4ImhTIWWcMWUeUMZTrNR4eD7etvIWqyjGxMgjZiTEM4iXo-KBqgBLiGO0Wt8N-gE4LzYz014RcPQqjEobGE-GpcZhkmgU4Ci1Wt2RMjdC_yO572wAnAEHi-3lfP53DuqfgFwBpeiyxRhPVtUHN8Md8UPWdQm5uTAR6QGYEuR8HqZQVJDivmEayHhSwBd5hlKgU-ns1WRewIGm7LbS6ytOisVXgfhmJ0Ttmxn5noSKR7R7F6BMIKviuv-4aKxMc8Y-TFMQTwOi-DYaVVbxa8m5BY7cg0Cy_ALjVYStnRR-CWi10OnUdbBduynFTmKiUlNF24ZT7rQb8x8HOc5UB5TVV6dNjbi6690iJ0ECDBRwGMeJViUTEqMc4HW8smALWicMETeLPwyHi1FDNHZVyvcHeliC2gu8wUEwHOYG71gPaArBt4JUGWrX1u7byves15hXzj8EME_Jzg_ugMRsIZcajiXiY7a1b1WU0X-RDTALICb-1B9FnKOU2k16MQmfqUdgEDEgDdZKsl5bwzFhQfgDsKpE-2APGqmPRDxI9WerZqQgEdwxtbFokTfo8VnaJluDpngiKs4QXOS1XBZclaxi7igHkA6tiuASDM4mfd8FVeDLfHs52eInevc0SZwLPEkBnxsKkVPTdv-DSPH1GwwxNkH926sHhaHtg8Z7xfCwywGuIRMMq7H41OKRIw8EdRhiJKvYuesbfkmQO7zzeC35-1xHXFrVPc5gUOIGS9TyjJLIR8nR1SfaxRHXHhFWMUpMqaaH6aiGEWL8e_n3puVE_i-rEUbkaPAaDWIGcQf8XDo6hpWjN8Xc3qBkDmi6fAbEE7cU6P9GXAGGKfokB8QmcFEkRo1qBJWRAb0cb8QMf_xnuiwtkChYf4AhkGZtnwUKw1BYXBg4dHEXAcQnl-VLNlCx7QxAwagC_xnsS6KKokXKLzOMJ4g0tH8CLQhKZEK5mBLeAOojKIGn4_xHFeMTNEB930Fn6SB2iWVUHcWRR_HJ9AVI9yDhTvdYUNr81SfGAAmoefBfOcJmVuFNj0GzyiXFbJecBxNstJ7RQgQE5H9B5EQABUTN1U8yVnta71gIAnS4QLPNhj2FBlEeB8otztKBP2-S1mvQDNxIryEuuhI9MqSwL_Y5LUzJ3nQMFHuQggvAaWRqQFEQKkYExeYQyT9GVOebC1n_nFIV3-v-xNUY_Fbai4eRE7Qu8gRSEsSWDuA_KC5WI_hKVokE9mDAmyWbiPw_fMA4cEXm3-Z5zqbutsFnQCTYL24QtYKntczKMCqOEERA52zb4SYoF1vvxixONH0S67-uon8G938agcDEsE7au6gG050Ub7Z0AnafB_AqFNHa_WE6AJxDASVDwyI0Ke7N4jo7qFJM3rwuFLEGkv_zlw7eDX16iaiVTLK5jasyCBD7McF2u0asSnKV7TmHyMlCwNRc-Au8B44jxBm3fIsokSIZ1nUudBdcG0F9CBl77wqeV6PIACguHfAVaXwWaa4-I3jEDrrMSOb1zZfHOc_HcAoHjwghQf0JdjeEMxTnuF6GNtIECwE3cz6AdqbauSJRGLtkw-Fe8oqsPjjpaDKzwAc0TD20ujn3qt4tLOx5jCQNuBaEmcnRzsC44X2HUg17pz4MTUTwvwbryGx7_4deA-2tgtjQ9mHYIFTHBbK9Om_wbBOM6OveMe-HYUGJZaV7VI7Dhc3AsPC3Eot5lEwDa-rT3No3qcJUv0rLrBt1tecFqB9bxWo4laCAaQnzc-Z8fBA4su1hlTtigunxmW8a4TqYUx9A694lPBjCiSniYJJLAvuaJn1OC0C83HSeoisQZiC4iKdcY5mlQ6RoZUirnCAicBt_6uP9PYoSfNvqQG1ikn4pQWvOA_Ao2-bz5tubnJOsRlFeunV0NTsClARMeXPWA2UIwASoNd9nZ5xFXuywoLsBFAYELpCrtpNC2xEPD4BP6r5RLgAusYcbApwfKCd5MDu2BhT7dM8HnqvU7w8YwTXS4gtfIsIlFPyxnxluxGg9nwdoagboEtlIQQcpyPI0RLu63lavdfjLrXLMRp_XuxYBl61MQFCxCgB7hLV2OtJBaCyUOar_Ue_3mFbqEYKBO-NM0e-szXbCOtHVxO3wwIymtjleyFAAZ_dnWBK36PFcRzFTSqB5ID-6mqseu5OmHf9CCmSOi1y3DgNmFonpYPJ-XiR5PbX3k6AkgFGsLFOmAXbXhCHZ6TjbKuew9_KsqeoxvFc0kQ1J9GEF76egXbIComJgmFcK2I_Z9gfZqls80MDvQ-fT3zit0LAayols0YdjOtdredSxmsltZOwwXOr9M6rIr1WDAc9JTErXoGz0FXtjNC-1wrOy291gIKe4AxsLPpeQuYbcGADknCuwPYwUZEmNusoHPjeUOi4h8Ig5Dwl6V6PzS75ZyKVSt3vzitw4nefTXuXU-21tDOwG5PIHCvJMIiztbGzoaLvvtrgbBtiOdRE26fx-RvwFf4YXAOnBS3DMy_PEUcgJxCKNCQAv6s2MB2Wq2hb8Dzx8Vq-EiUQ3jMggSnkaBCwLALo8DrSOOh4wfMfHWO42dusdth8SFWFi1-z0EScA1ITwMjnwfKclg278kK7qgRaswC2uykH6qDtyW8Hyh4t2D0mTZIRdNcOdkwxNpDHA9T0vgaAqbHe3YC8kOYUzwufhvY-9zDbNRgOaYMgz2UEcFgl9vsj1vnUQXW2y5DScMNoRLg5tr7LVbDT16nQAFmqse7XOtrsCvmIy9raI-34zjzCTr3cBGOsDxN6o40lXUAJCzqWUcgbnCzdDzM6nnOyU5H3gfPVmwYxB3d4zpAJXLF5hzQC1o5EpgcDnyPA2fjycptY1OuqFBD0x5riu6ip4ZJj3mww6-sBD_YwmtqKrJnWAucYXZwXVx_hn0DO6FkRvPDE8VSRgQImk9kmdJllfUbbT5A4V_RLIDzL_ifR7Tlr8M2B3t1eDiYFghD7_hPzMA6Efzb0xNKUYjnhBZQsAXY04qqG2RkEQ4mVHCXV7aaprIOj7dRACIJYXidcnt6DqgAlfB2VhLDXPDYuKFqGSAens0HY9lOBtazrwtHuHpcK7aMTecbTcNZdU-sPWYBsr-muI5sW1m5z8IaopTDuD1Q5mTfV8DH4YqqCfYjwTWwwKviXomOPazG37PMBoy5LWb3U7C52Hme7PngvVbSm1cmuAOkgvuErdlOAMY94TDEhMuqKb4CroXvgebAxzpv_ZgUNifz9xi2iva6aufaDM_63thZloQPI4Lw2CuL1W1ZXXvu5LGxtjt5NQGGv5oyUFWfqgHtsUUU7zIKo43t9IDFZJ9JezzAXKMu_TN1ynazyObhwUyw33ZCx4vHwZ8ROI5V3jM8e4cqeeeZJ6hFOOmtGKXZKhgtbzNu6ceh9s9r6yzcCIuwJAfvBbktEJtzDNxaWqVD1ssRRoS4YeDk3r_On0ikKNoBQPEkOs5Tj3OuDpxEEMPYrYN4rf_B26Mj3Swk7Nakx3PUamkd-DWNibqDZzoaEj0dGcVm5kpwu6uDenBKdbVHEwMquPu5X5MoOa8zi2yVJHGqm3mzWDysRnobPM-21OewyvkElZV1CEUc4XFNkJ2wFxNdwCRU_rrQlmYLTu8WJa8vhz8e9h77QLV5YiAk52HA1pfd7LwulGjVJ63udhuRMWV0yNO3kz8HWrqPT6tW_VVb5IMV7jaHx3lao2Bvt4AWOCXHMypbiSbDt_kqxL-5UdkWRQK7CbcXrmJrQbEvPXv8F61Yx1Pi1IQH_G6ydxTj9xwInSlgBbQtyNnysRTniASzKLechB40I4CcgO2XDaO9rnMWj2meaNsLLpfA147kuRBEy-YiaVGxPB2edBJiX4uhWL0JVFol1bYpEDineKKvDbAhDwfkYZxNiCwJASxAVQhvbRyWC0WznNgdPq7yo2ce1ql0AJf95HCD88bNOtUImjD87s4qe4KI80DT8EiPmRqTGZe8fIhB7lXJaD-FB34PX8ZrsulljHALzz1pGgJFWBPEY_Jw5kgh_vXRfOw0Ws-8vPdy0s9L6IGLuXce-D0ocZ4Jt5cevMkxYrQIJFn3PgbreA-bLUzSQ7Aj2mLZI3gjOQqC2Hmf57n8H6rrcQtfmueFw-QD4Jv2FwWpxRst-nvZKczlGqDKZt3Vahab__Gizf6Ut5sr8ldYUPMy1yrHJJLrRdlVMzUtpOVFLUkp61WXwZqR7NXYaZvDjR80H3vamuchvvEITQQP8TEmzgnwq01aoFKDNVKhxVUB6AQMzwWAGNgHWkoQtY_owRsQWQo_D-sYrnjsPy1rdPmu1XN3mh4ZkNh4-pYRJbLmDCeAcnnccNoUEISDAJPXrkOigOcNWLRJotfO0fOFDpjZSQdh_DBRcdpuazW_59DPXMeCBXwDzkG302HnyBkLhL9jPMWmAf4lmlp6zIbZtMQm2oHhvY4Xv9dsc9SRpr-FxFqf6WHMAyCExmIaALsEmsX-Yraa_GWpesK9WAcK_oEz4EoBkWitfyKF4X-PmT3gIvwG-9-ASHDoOx4erZZoBTlspXio4Lk3cQzTipBUNidJBoNpuOnQD03OohLcDS9J5Lz8fkE-zP0GroHdQ7pXpTVM_jLBh0O4RuDLIHZNK1hGgrq8eGEwNyrsUZQVMNDZvBCPsw0eD-sOG6trXO1PR7wterJUiJjhCBG2xPHaTjGziSG2EC16MkcKfi0e_bHZgAtb2frCTbx5ynM5asEgVP2xlxxaQVzDMVhSnwhL0ewD_w8nPduMVldna1GAdKAaIEazBdXEDNbvIdbEY10mFTMaYgVgZznP6YXM1iBBy_iW3gDc7Kwdn4AlwuNLWIDFFCxsdgvCLuvNzTQLlomA2Y61ZN0DJpos0MUnQ6LrvEz7ECLBouwOj4aDIHj6tOP1ZBbQCVHIqHW24QNI80BmsIkEZF2BPhrr50FEGM5FvI8GRvSyV7S-JPs0iTNlNWc_66Y7a1DAfgbgtcSPzhc9fP4-JbH2x0IUXatcOGLt74Jgnno8C0wkoOKac4JyTBsZwetrfx9U412RDphnZudsfXmk67Ynway1p3LncjJw_rhGyTx_-6vfjcA11Bqb_wPHuq8VWBZ-Fn0BT9DG_yDpFA0m2SyKIGv9bRF2lna-nrjHY2lstJPtgT0nnddqQH-tuLteyAGW1k6nyYDK_dv1yetv2fA-7QljS-Jr1YrQ3-yQla7AG9tOYOLwSMDiAewfxcYBQtWwMAG0CTrjCd--_pYtMIuFZwdF2bcBNMjoIcjEw_6LJ30wP92gNf_dslRL0azPXHB1gVk-Kse08q02GDUwLiZurSjQxNYuwiVM1d5vhz84-eVYzbSd9bHlr_Wa35mKEI6Nu4kwJjIBuBYE2Vz62l84rx7N92EkK-uYrTp6quUcSZrdBUAWI4K-Cxpfg93naxoivtgwGKH-0bFRphVuy8OjHeZhiF5eYjRu2cPWw9MJXKp1jBmUaqNZqdaa4oCJe6hFdbin9QwOgXyv6HnJCTeJ05lKpuK75bHwogYkgS0-Xs3iUB5ZhPMDTi23X69d40QshJwB3bFYCHL3wuAOImArID7CZnsfcN9f7nyAZlTlUngBvDEuhADLG_IDD4ZsPz1sXLWVHM6XXmd03DaGGqGSJ67x6PBqPMy0XAXNQMue29OV0wx5t0knrSyVJeDZ5sGQLyLNyBaLenpx2He_ZhKiF9owbtkeXFs7i_W-D4C0rQExqOcFbLe1DmeRE478xBMTjs-ip7Yay9lIHo0mMNL02NsYA71O19WnJdZXSGAVfCFRD4ePZ8BJCHjmCgXjWi2qwk0IgCfDfBv6ghZf5n4CIe_BQVp3ark9H35EcCAW0Zy2BJO0W6Fa8meX8uJKzbLUEuUIuJFKtCkiJCJft21vEYkn261CUIzy0Us4VhzxZDfiaJbR4rtaszUiOmmNX8IbnhZFw44zxNj3sP3mXAOaHj8xAtqOgn7Y4hxkL_H0PAgsWRzKdZjzCyD1N-Y8DefptE1zZYDQf8vDHF8M1QOiDNyk82VMCrC-yWarQ0LqldqwXrTICXHJ81_75YhYUSpXiw1x6AuBwPJKQggrBFlyeMM1g-3UhGwLrPAZj3fGW83CmluI88oWIEMdmHV1pzHhd--FuSywc-LChW2ACa6EpkVQ_I0lWtvBHt3rnGjY5SAlLAPLU3MsPzGAmFnEyAWj-oYoBb4cX2X9SwisisUL6E3y-jVg7yrGC07Eqv2wZXZ4QIP75JX5W2K5aySkhsK3Ve764pCmf0o4yGi2Y8TYEBuPLnsNnKTN4jYbuQhlL2CchSYE2yufHRLzekID_wrJk5wLpZ0wlIS14hmqxc2rWmX9tLfTEkjnTYXxJNlwUC2KXT72R4D2LBXGKqpzrP6URpxlq6W1g8HWTlviXs9DVAdd-OkkgMRGs_VYOUvv366dsUc5rk8OBLXDEyiP3MpL0M866WcMME-uHmWgrndVi7o1smYhnJ4AniyTcGblz7X2EnBlkS7hwO6IZ_2eOTlx4jhxvc1AbVFcsHa3VI_wLdZ77QLCKPmUsSZl_H2bUz5tK8noQwF8qQs8tm3G_IdtKo9O_7SFJTpcTMYwWQ0iKjrquBWxj8Vt0_NugqNdTT1NYo9jqJr13iGzrw5KuYEO8WrsDeF6YqfEGkzCLhnis-PzQCu-DDgX0AGjjosVxICuEdNvQ3u0g_KcMDAbgvqCAnCU13OMq0GNh-160_7Q6GiT1wLVYdvCO_tpv8rteX7qePbiGbQz5xwacU5bNl87bVemArM7kvNUrlhxFpZKJVYRDuY32fdyhtXzcft7plmWqcG3bckBXFxr-NqFRgQs6xnHOjGzXg2OXddHWZtqV4MsUHVCY-8KRM82IdrHdUcpGj7P7t3mETe0C9eJd7nznYpl2GxhDuVazSeEGy8IjGj77QySZI5W_npaTSRnJjBAqdzOWV8rRVYAMxED-lgU6bQP2Co__sk2keSImzCHML-auwXUQuYAS07YsM22wN-PuczKwYjhvolBydIVrA8wwT-eLQMliOYsiX9xFLZqOTyC2MNOzoc4caM2sDM-CV8PHGAj_Q4UGVfMroDC-wvcwGUdq78LkEmk4T8rm4ZJFo9UdWz1JsS0ku0I7-we0DMRoZuDhizEdYSQF8o8HngRhHmGv2E9XQW7bk9Wg1eigr5CBVA0AUO1KgUvlEc02QV3uYu9jhYoL0-zDhLrTaQEfhMrorMccJ7osuNGcFENnBTxsjBJHLTN_h4zPd2eCz4UHNsANgv2gQKjV33gcnUuGEgYvCT7XAZGZf2OdXcsnSVG2RSJo4bxTaJqoQrcBdgZR-jdekU9WLxNGN22Cqg9tnmYfbP06ECbWT1igy0lsLIIAOOZHVTAWldPmkzV2gLheEe7sjNM6WHFgWyXJxMOKplPOJcHxpaSJ-UV5ltBwyduDD7bLb3Pj-UdfVqi8ThG7govBoUzAGNAa25TpSeI5QavhtNi0nNaPD3MD__HfWWLiJZVLKN7BVnLIFYcLKdnr30NmIPtdY8gugdzwwpqfAsvefqpwMCw4MJBgD7XTy07OgPUpGHJeS73ujzrC_Z5bY1PySk9QNx-_j0VDnbaQum0grBuWT8eW-t4DifzEMQEAuxaPO0IIzi8QFagPCHDYjZIbg9wZtM9PJBYLDgRb4CbqvUSbzAXYzWGJaFskQ0Oszg7sVjra4cMRBzPicEDpg6VkY3zN4Og0rMwO-mBJHkthMWsEJNsKqDbX4QB9pXhtbFwlcmy83Z9WcKdTNLhra3wfZIoyY5dWRr67whTx6lhCUScUFmCjk5EO2Mtubx8xdgXGsQIIEr3_TrV11NdwbZDmG0Dn07IOlBBN5q4UT3Iuh18GtcKjeARAy_Xh-DdOsm7wrCfaVEiUf3AUGEqazVycZxYY1VPfkakQEt5VCflLKuCmCX7WVaojJ7AwNgAHPIf-HW2EyKu8weIAFtBqONx5wGg1uEZ07I15nmpfCZE3g9GDiIMsKtl-7ZFTNsUQ_D4HbUBG0WnzXXCPRvpQSZcxzJyvF9eiQBYUshjRYjaVD8ntgJdTed6tmRX_eCB-BcnlKru2SNR7_7C96Vk0z-IKGUg-EhOzOxOQ3pUC7s8RZLm54M1R5eTKCtUCX_p_q7XesYD_RJvBAPqQkvOiys4PkKeoZSY5qwb2M61IpyF3yslHa3KdcTaTKaU-eAkxZ2W01g81BzdFD1Enja3eZB-2HxfgRhrJR1A8TokLjhtC20G_xXc5ugODwDnvZhHEWp6B7TcIOuR1lfeHtLzg2zuHqpzd0-WAXV2I5b18QFg8Pfx8QXv_08ocgqoH1XseJxydMIBJAF8cP3ni-DAZ_4DYxK-g1hrHbd1i8V5RcfqybOdjw1Y-_sH7WEUybuqUo-YJU9HHPVQhOiy6i2KRezHDT23deVeVZgsRHPMgNVFOVjgiMf1SjJbSM-IdWWHZcGgwSBQn1ztyG0RezdzdTon-jBjeJwOAHJosAQR_mCezgSy-AUvVjXtNX4gOE4LH3Q4Dqk10Kve0xhX03Rxz4QTWDNsDmt9nPybia3WutoZiRcmGLMIrEJL4H8gjmN4u62CkuGjRccYgj26RztE08diENycs26X2gKKiSnNEVWw02r--jXhc8U7pGdZKEEcHIn6xtgbjje0VMEQKAsQk-jk1M962ZQp6LPx0yooJx5Nx32sERsJtOMsrDbMmEByI4Zjc4U9cqwjPOtQUxdkxj7X5KxhEwZ6hWN4PNqyAe1yxiRMx622V5Gltvkd432d4AOltA5f7-QQIfCzhY2R2CDgBmN0TxehP2Dd4tgzlc7BE8ea8nJ76h4lFouSdWtBMO2IqtskC2ZAGVhwzz7vVwbAs7ZofycB6CJWA0qddTS7UKPmvG6ldFijyeVrEimPajFqtnfebv7kJa45raJSj3sue2bQFbbUcs0Hi_AsBC9ojtFZOO9pfLyt00KFU14X-fIQN47EaSCoLEgt8V-cXzScwma2GyPmgeohjnLmx-nyZAyV57RWsGOyVi8Pu7rZdUIBuGKAd6MXlFiRdDg6eDrnLWBslydPB7rAdj_WjOLiJWk6cat10Hfnkwj2TG0_ziS7vDirp2PlnuuqYIkx2_xx2uP2DD6kw0imDRwW1INp7C0YsOnX1jqUkJc6LnSeaIqnBjOBH9hux4hdztdz7q2DfW1Tw7St2VwnOtMzPOfyXZaX2XQLlCjFAzvnpN6Wjr3lcRoZLOCGxl1YmUOezjWJ2OZdzPKJYCzAx2VXQg72dbM7N8EdLADiJXhBBtJq_jr_hjc_WLWez0kTNnjgPQhOxTGChL63z8vRpfib2_G0gJpmf7FNKDycBQVjAJkiSGZi-6xAAZcRyvLx2lDVxDXWn0AZ4aDGDLyTxOAx-2jBBeQQ9Nac_JTH3TyrClieFNZr-xLqeYpl-2geQeF2sGgeH9rpYAUeCA7DZxMdCe2pOyzySKtFGRCTHG6DQYI3zdmkYBOPA6AdDgRTfi5rKqdV2VYWl5WHVNWWHbHDwblMPKkt6fN2IBWW3RwT-KAyKAJWcljdhGEl_BcWbJWVcMtyBf0xmC_akIizsQw7ObTyMbQDL5zs3KxiTIDUEJpZSEDV3Y6-hnKiugRL-4CcietQNEcEYQzm-isg1BmIrGm3oMGrROrsa3qihggpa6cPBYiX3a3KrbHYQzWBMVxOv-I6seV13wDw0rNCPJHlYcWYDonqS1-6h8NvNQE7PLSye5NNQyNKd</t>
  </si>
  <si>
    <t>{'meta': {'analyzer_version': '4.0.0', 'platform': 'Linux', 'detailed_status': 'OK', 'status_code': 0, 'timestamp': 1444532413, 'analysis_time': 13.94001, 'input_process': 'libvorbisfile L+R 44100-&gt;22050'}, 'track': {'num_samples': 7399098, 'duration': 335.56, 'sample_md5': '', 'offset_seconds': 0, 'window_seconds': 0, 'analysis_sample_rate': 22050, 'analysis_channels': 1, 'end_of_fade_in': 0.0, 'start_of_fade_out': 325.07938, 'loudness': -6.68, 'tempo': 139.158, 'tempo_confidence': 0.754, 'time_signature': 4, 'time_signature_confidence': 1.0, 'key': 11, 'key_confidence': 0.801, 'mode': 1, 'mode_confidence': 0.681, 'codestring': 'eJxVnIm15EiOBFVJERiMW3_FxszBqurZedvdjM8k48DhcAAcb7u3j9l_z6_t1t977_N73_EbZzzttOfX5_s77dwz29t_p7-_u9bs5z3r195xfu8dc8y25q_Nvn7jYeA5L5drjd_mV3uth-dfnrTmafP1Ke9znt_se7a--v29465fv_P086z9e09bPLnfs5nIr7_8gkk8_dl7_3q_74-nrtvX5Ge85Hdbu6u96_x4Av_oo_e95_wNl-Oj3r1P-437nt_Yq49njvc3n3Oy9NMfpjv7GD8WdM972_nN-QxWf89iMfs37_v8VtvMmOf_-Of63blZmE9e_DlvW_1xqcz811dr77uf-dsP63j3y5MHT96vW9LGXKyfS17wG20PdpLp7st7cyBzjsuu8zwW2ZhOY0KDrdutLY7r7N9xRe152tPXYMHXNbTV57POZDWrO622zn5fzuxh59kF383Gcb14YT9nsApub82J8te1R3PX22CHWOVY7Wz_vt0iHsUeeMrNud477mzP3MhEW2xSf9822FSuO5s2B-9_OR-uN-vlet7xPlz3J-K2HgTEs-iN-3l-Y698f3f-bNrT390u1x7CGHvc81zeP57hdrYz-QHvZx2s77ALrbue4Tmc83Ze5POnwoOYrd2znqm4XG6-TJHnL-96x-aE2TKuJ-udi1M872Y9615nxX3tuddT4nCQeJYRMd_Iu4L9Ip3ev5Uhjuc5ix1kw_dBZlEfNk4daGc5LYT79aH812GUCa9xeVK771XT5mXmzeupMIw-OQBW3u4f6WdJPu5edYBjftmYiZ419oN_Ii3sOv_V2Y-JdiCu22vXt5ENdJaTQzpWZG8hottr1zs6c41ivVH68bA-joDfcwBHm8BBcQhcH_XtUeof3sRBMj8kC0Fgy7lGCX5n3zE6P-E6b92s5Uyf97odnBzCi4r_2JRHVRvewcrfKP9Y40HuJr_sGgj05hl3dCxHd_3qznzRAE7S9U8MG3Lh_Ifr5-VMDtXgGo37IbuI_XI-KJfyyimNPbl_Kp8cD-e_LuuZrhcDwouREK6X59PZpblcrxqPvoyuTPD3VfI41OUHQ7c81YMAcWLIH7uxch53rvHy9z18H-q1lPif6hLj_LgQnheDWCZq-j60QKuLXWzYg1-O8TsPfsQ1lqeM9OCUub7L9WH1kUnuv-rbOWtuhOrVUjI_7NbcaijXseoc9eCAvd_zRdgYyPm5sayH3788WG3m8Y9zeRCvzrY-vp7jwqZ6rXhx9Bz25aCfzc9ZnNNkLUous8QIcC7Itv-lzzmH5eUPLprN4oGaVVQi2_Ny3Ivt7hgpjUxHuXAieI6pEi2O4XldWJwPth7_gDf56fK8H9OES-v4DSfR4om20-kR79Yin_y-e9yYJ2wVW8W1o03Z5fWsDwOtEKjM_P_P1-Q4UZ93Mp-YpzpOdJLrrTmLeqHqXCse-269F-LZ9Y9xufwGcetT9f98Lm_qM_5xqf3d-WCDEA_ktXXf3GPOdGFskCtfI-rL6SPA_lLxGJzvdcu5Vv151IMh83rrIDfWBmVwvjuHhM9A3sANiLDqwFZy2sv7NYJe60C8Vjw2Uh3X2o-TxlMhIVkJyuj7FrqmM_-5nYgjRk2RunFMeje9DA9gQKv5W_gTDCv2v5d9XAiGJpJr9WerpSpwMEXsLzuJ2HHthh3MEkiEAwev6P_6QNGffdWk-Hx8SUAIcsaB8Tw9NuaZY2ND3Gv2lPehBBzYVWwORoDr6AvmBev6-PfSj8tJ8b8AhOfDUMgk1_r_fyBqvKsAAAfIINfBEXhBIMjNk_n91uxN_dcobLQ37ivATUHVys-LfVa0VJC78UicOc-LFcfrsw2IhqadjQeA4BAOzh5ZEAg15G0oo1wrl0jkw3mMrul8dTNLvPAqOgI5wUWr690DZS447tFyKFBdPdEA_5AD7CNa8AihwD-KKz9FO_EeA20FPeACWKf3Lb07Mos9RkG4Fr2gtMwcYKkf4OmIO1uB_eEav8LbcffPxFqOXWgG0Rpa95yiQt_0qMxmc3BIA2r38FaumRHeWzzIo7kW7QCrPG_UexQy03Ju9pwHHHeL49U9AxHHcbfQVk6Y8-Na93KZ5awJA3TOZ6739Fo4pHiguT6PtegUkD5NDtdDe_bEmognRvDcUqwvDoNrDRBoZt8FBMP0ikpxt-iz_la_GP8gDEc-Zwzue0SeF3mZwXuYMlwyZvQ3y94SGOBt0S_tD_Km2HanjpAWCsFuNv-MmSondo6PfxVCVodFfRDPif9dUS-UR0fLjYF3wiWgPEKkE1GJWK9_V93YBK9xf7OrbsK_TJFrzQgvF1H6vB6BQUBa0x5xUPoTzg_s7_yQRKQb_4ZNmgJPvQgzmfhJlzMCv1HlHT1ATNxOoxbgpI5S-8P57DhsIwLNT84X6MO17vvf-YLX3VS2_1zh15yqHy4Zy0eIAZAMHHOvm3B3ask8HrwwiJ5r_RV3g26xslzrr4CewERxzFZ7mM7TeA-nrdh_1qQ7na2NKPQ13N6yt7pibCqX8UacVNwe9sh_PlntPmrxfIO9D-I0Eu_EBXb1gDtvtMO74tzxeUYij2CTffBYfDwINSAD1VY38IRTB_gT0OTs8T0iXRxmsAKnQVByuU5sxt5hvMf-iaQeZQmbiNnmemj6iHkMiwi4WlSBs8BsPF7v0j2wOADmt0S90Z2g_f5bsb2cEBBDrCUqCALldBlj28UeHs4Q8CXAe3wgRlNdIKYyAMTl8Oepm1T41TA3lOcPsRinA7QVW61gzTod9JnrVcosyEMbeXTCT63ZxTZjUnV2HE_X6K-pK2H9D6oAFGayK6EXy8WAYyaFmpi4pZPn5yuyzM8xh7i2VdAT1S0Qj4Fr0QUC5UhxoKjPI9DBVKwYR89Ha1YR7GPA2AyCADOcdkWE2ALcBtdiTdZDzNDyhBPpnQZv4HCuT_9zIjrbdZ9CI8htN2QG9B6N19FdcVkcAdr5gOiNmftbt7ORqMGzzqeMOnCuY-21zgYjhshiAe7CnKIiP2MzViQSvB49Nrdp_LgkrO1cixY5SlQVYTYqN1jGKRHV3ISVCsCryKLPXMea8Xde13XDrhfjgZrhzcU5ojVwxHbuXCeYwhC3oKedYBcfxYQMlsVVhiRA4ceZ7lgz5sIM-_L-k5AYDA0u5HmxZjhBfamqN1RY3RNnhvHfsU7YGCJNNWAH82HitlP2OmgZjSCWwVtt_XaYlCewfusTUAA806vz3gl-DVRRBQRgL72VBy6ccUGBfx10IWHEBsT-GC2gkaAprIrmcOuNZDKMoXlhF9a2GDbhHnIurneBCYZVO3ChEwz8A_QCI4cLOImeOCzRnbCkBbxssaHvK_RHqNBfkQGxnCJNjD-CDk84AEDto1HrXB_tJc6Y571Twx8V4Y1LE8YxiFqReI6_qdsrnAT-CpXn9zE5-h4eSfR6DLrBJzifLZxGTHX32IuR6OqE57oe11IUTiwQruX1cVwn2sVzHhGbxI8G-dF7azsrBD9slzsqE5TloegsgO06wWpsAeeMe_qdYLVV6ne8Fv1jwLi7-3rxEfIr2fHm_shrNwZ83Q4QY8gMZvD490C4Co6mYXzgGj5F0MdMZHHkNuYMRPppFlgu5rFjArkcwYI6PQXvrFWxbmO-2FcP_0nEfiOoRwrBEIBNjGLst4Iv4FOIsC3WRf_ZVEwL1zvRxauZ4UykGbrkCU50xPIEnVX0pcE4Ydb-BdPnP-jMYPoEnf0Lpk_QGcZJE-kCrh6JaBK9QEO4Dtm2dRRaXC3xCQnIafacZMD4VoOH14I1QKumWVcRsMbUcaTCxsfgcGdWbDHXYYRQpam9vwmVEUWgved6A9WMcLGWPj1QLVDX6JHrnZ_rrogY2UjdFfN89KFa_lnMYai1jph6-hUrE7twrTLU6lRODzUEyxJb-vebiI7jYqaiIoX_33G5WSBcjBHBG-D8FtYyDEJjmE-wVtMz8l-sb7aiQR-xHvMJ1jrPlAuKWmsziVKG5-j9CXU8rS7phoppjJA6onLA0HXixsq4k-3-fdZN7sDXL5kfuW79rA8qC3C1ysQmHHhCZ_lyPM8v4wa4l4flWhUQCFaMc2P7sBWqziuHobsG2nEiRoo3thCzCgzjTLjW9uH0lw_iuJC2MFO89pVzja1T-ThC4M816Py5VkGmB-nxbpk-zXCiFCfkZmJ2pgNvHSjGQfGX9Ep0_YqlZbfak_AXf4ohOsZ5T_jAC7i-7ouhuNig-PXxSCBL2bKNYBT9qANzFUWGUemJ3vf7sexv2LknyAzrgH25NQG3kp1D4pAsBkSmHOUjDxrMFFPQ39d8RUCHtkDLihDIO3MuElOPG3qfeDmdvW7jPiFWH1GYiJzT5phkncKVccv4lhIyEOM7mNobXipsgOKPz3RgfuE_9_t4BloIDk6fLfI6UmGs_dYpzARoXYJaEAo8cfHeBjjaGVAQMOEEj9m_4Db18gl5x4B24FPMXtG7oTRTYHN2HIaqwt3--3U3EtjqJSUOMqBt5EQMK4cbuD0K9Mjo1xuOrnEZimB3fMkRvW5DA1MaDmgd0dftfJz4OWG8Gw7zJJcQMjH2tIMRHFBnKhx6Mq9YTNwCt97MPCby1VYA2Y75h6KI2KQt_nEkTJYE0yv5y4CoAZVG7Rh2IIHLI691_FNlMVBY1pesgKGESBDobMbLATdohW6-7keSMT95b9yXiYkW88l-RD66AzvULRsFPDL10SreEX6UYX4qdja2bxlwT4Ooj1kfBlS4RFRARp-ZeJfNW7fOCWXSxbCzJtkSymp1V_ITWCm5DAlqnDbnp_a2gMYrYt4RhkqJXMMQxNZ5Dt0K_zKAurlDyysKWJpPB9xABf8llsiAxgf_y1palsKCjnxLI2ROiD1DnUypK8JbBzTH6Cs6eXKD5lg0P4x-HUhmTlqB7XHmgZtIB7MSrre2Kt3IgSQOZkAHvExmcY4-dOuT2DNjLyWsidF_Re4lGvkSLpgOOajccWPIlgkYOZbWYolfLcfWrTPQQ2VLghwluxXulFY1VHFA1yuNJTbzNbd4EomM5JXaTWLJJNuutyQ6bokkQNwOhLpf42AyfSgiWXjGUwgNHXhqHPdIiTuQbcDz4Wan17FHFVIHO7WkJ9jZK8ZzYIQfJWA2aHBAa1yMSA6_MjT_KBEG3KD5FGfhHTHPhs_XmxyIhVraYiNx3y1tK6zA_jUHhHIV6bVgrgQo_wm-2xsTfjS-SKLXESCtsy7RAU0UtgQbMZJdTrg5tW5T8XgDb7WX-LxHCUKdWuINH5upjxMENWSTlr8JhEWm7zTmc0CBQd8ic0mtqT9MA9fq2b9J8xajKaWEZwzp6P34vFPJGUWfY91hUzly1Ydox9Den4R3nOpoqI5WaR6NL6KqVL5hGpvsbRht86IjVCTTluliQOuCKXq8x7Ud0TxQ6pj58xkhF9GVV77Ocyo2UUhh6MfAdfUjXuIoSW8MsseCrVrZVNmWMJiYpjzkhsIX9J8S08SGQ_XJlvakkFvSy6vSOTHIPoOASZHqidTZ-mbG36xtoKs0JG8Dy5n_UkzYJuGPbq-b2lUrlaHKsYZ_AFg0dcbNeootRnZBQw4ITgxtUBzv7ckeo6HCAT1S5XOK49CiMbDjXJGHxH4MKDhm5TnNPHRIFeC_1D0tXR8VunVzaCd3BJ2EyBpZ7kiqAK3Diesq-vR0cxAEO9sBT1cuBm-iDPWE3hi6F--iOhAlSLSCGqWv3bKkaiTiDbKd6arUxNURF_J__vAhFfnw-iQ7TIY8UTrs1fhOFxviU0MBFociJcOAzuHVL7PxnoM1F-H1ifLeDNx45NAqAu_KlSuaaEJkoQeLGk0DqRRedPgE2Elp7Z6gcoXf7G7z9LHBq-vKFIt3MVzyhVJnaLhHU7kZUIBoz5PQYL1J7t9A6Hg6aR2O13c5IMUG3H1NwJj-_0hEVq11d8CopZvMvIbobSSGn82UzePxev6P3Acz9l6j_xZOHcl985aAz-tC1qMAjGIGVw5R9zMCPvl9M9PpHclDd7mVpcIxILw67gfa4rW6-573j2k3JyeuvhKMiozip0Pl_0YkRId_cNLbU27-ZAZMcfI4DlV1hCJkFWJiPd2IpVqPSCXgqjIkLGhJA6deok4uIB2764iyK4vQU5FRSRALNsZ7s6WxQ6we-3OMESqrIekPFvKZSSqzochGEG1lMYY0WuUTMOet8hyWAF0H1MJx48d67ljnCxVA7FayzJiQo_VDRPxNLIjBza73zliQbuFEqZC8fUzXNi9peUglLBZL21U5UBmLawJDFs-BkCRCfAYsc0oOWT7eOGI7cCv1DcRVpSppYViNR3U_Zi-QMqUpBCOzV1UI4x7RTu1UYYGN8BtIVCYDG5BKC2cqLymZKVjIPGJ1LH3Rrvxa5SKwtNKFOfYkI8wVfrU1c-4k3ybeHzfrwKl0TDNGdmLJF69MQwa0VUJieB4zL10qmLUAIlgHCpFZb9JS8DNjhLZQMfmFNisw5jA0d0-V3DwFBE_Qwwz--o7l0edOqatYC0eCcGJipTIt_XHgs0pbYcvqAslYc3tO5TCvhMho_47yVgkLvhcYb0gVBKYDtWTA6p5HBle0JMOZgaQykiXNWyorcbqsyA2SaKFuMAzWZ2Ugepo9HGph-C3hwdKxWVPUUktgcH0TnqzgKWSsayF87WvIJ4mIUq5eZUk5qdcckA8NfMLsmbDLM3oy3eywbisDGli2rOOEs7jUwknNY6-0KEuTIv34FJ3aKkPBT6bRghuU8PaVt-yxSiv1L_r1sCv59xOz1XYUl3e9Jdpo95uR9eXcjlBmpzBw6WGWLJe2cMUqtST741DRE2N3Jix94cR2wg-5JEstHKi6n6vSafvW0cAydR5u5s6CszfZF1aVyHIdz_ZY8HbrKAN9wCDXir6Z4i5PivAeOZB6ZSD1HcLxJwUVBCDtq69roWmSupbd2eYUt9cRXfV5S5oz4Fl-rGnPI4wu-HNKCUNIurqWKieZKakSJTdVe-1WPVaqRXQ8beaOW2zQknn3GcL4BCSE91pl7YYkICfTH02MpRsp9bHwKM-InQrhhunwJ4k1_zFuDOgArX57eqh_5lcQHBeAOXT5sVPDsKgFpe2kVJNhfsNF7NS8YJtkGfP8hJ-sjrWGN9ixZFUsWXdMAQ4KJ7_TMqBtw72bCvP8dwCVRUezCh731Cttaz5HTMg2v2jKYxuT-pNEl27lZAtyx0xJkMdksUvboQDDmIoKHIhln9IMicS-hEdRhFIxleGQ9eN1siQ7Kdd5r3AtbwnPB2ixQsJwfJ_sB1tsEY4DYfZEqONG_HcMlz8w5nLOqWLBEVv4pMvZsWQ7VRcJnvb96t6SxbMkKYV-cmrFWjOgH9vl2cRoVqy8FqjhyUPQndT2IWLTwNtSxGLyZF6u1VMW5aw8Az_dTwbipbSOLT7nvC5On_nclDqdFLCg-rzm0RycigMxCl0L4UBKWHDz4KymvzxV5PeoHVcIcoKvQBcP_jqLiW2TADd_7PmfACxsv-S61cgn7B5HpePZuaP43pEiJqc2PF0ZUwkYNlEc8xRByl3dgVkJBEMrjeyJdftSFEoT1mim_tLQIDNbb7nUqYtNfWdK4EDYBGN56FL8LcHkT0rZSWLWsHKWnzr7H_OdQmuMi8VbHuZJOH9inkLWGYM78Jf8XrUfKQxcqtKKrzvh88zzWBszU7Q2_pQo97ojwIaIA3iWeSSP383Panosg-xVTuGtK3WRK0WD4t2lS6kUBwZGnxp2LOZRUzlbVQ49yoXVvTso9lZWVx4B8feGL68BPMeleUe4OmSQkFDdv0KdH2ZOhUoNbIHIcwEj8fw3-aWq0lxyLzfAr3IVc6asNrtROjcycFLswJlZrpC405DNuhgcvdMIaEPPp246d6gNRwwvC-fALQvDho2UyRh-fEpohYDC11MioDM8GQjZmxqB4npSAVjnNoUCN0lcxneR1LcqmJOnOMUOJVnGSqWYMpA04aN_Ca92UxpmWgCwkKVIy_lMyQ-VpZIdcmhysyNlxaFU8fLorz-J5bPwh5BEVbhmk5McrLqKdv8ke8cOuqgEh5H-WzSJPlKCgZk-j4j1ptZZBdQqONHKcUQBTYAzUOXPfxXwliXELk5zog6Iabuc4kl2v9IeUnVdHOOAkTV2Q7nZ24HRPgWclvlrMIvG-RTwraxHalwtsrd-Opl7S_ICA1JWbfnXsdbFtwb0datMX7YsFdd3VQrjmTOPEEp8ycO8NYYLg2m0gscSHSUqSM4gtFXlQVBOd7W5lpRHaxTtBvA1VsDKeHRJF6_DosiMYIB7KgGF46CiHrJc3seZGxHOVDhXXgS7bQWjJb5PiDeprMfKOgfcQTN_O7b6fRK8Jhjb5xuJcQ0Dzx8d-BJHlrRaiPxlSnivVQxWpleaTGpz3WzZnAXywI386hf280k1FEvJ8sPNpRdg2z1AjGXmSGPbI8gGXUVFGUJodytXUgom6gmFykmBPo34MiC2MJW0UkMb4GogFQYg4rCT6zHhcGySYOCm0AMNOtuQ4jnuULc8awp63UtmyoMxF7P6XURHYBS5sDZTaJ9kMye18oRUwtkSYyrNgVRObnnJ1vPIlOKLJm8tPukWbInpGOd9i-xqqXNxmh_A5al4I6vpnwDcqc3oFu8_ScRtmaPt0benyvPFFUs5b0GzUpuAttT7ewZRCHa8npHAnPBXG5FnFPVrqIZcs9SWSF1wecyiOjArZnrMTGYgfAkyI7XrdSpTUEZDRB8a7k-JCx3aHQlhdsSuEjkmWdGZZXaYmDOdCsJs62TDR7wpw06uYCTB_YZSNTKdVjA5jaTt0WpJlfC1SXlLfU0uQuCO1PMx7-sZtF6Ui-HZkw1LjY5x82MVsANh3LAl1k1Z7DhqB90vmfD09Tw5aetcvSPJFr2EFVFuR_jEz0tk5jNsGsZkPdZNM1C5KKzmsay_WW33sdgj4dfqf6hRGbffR6qatRhVlCjIS7bKCCMTjQ9gpbbSPL51pz_q1a8J3I2kU0hmvW6dwU5AY0tUnfxOvGBJW7oz2qmCXisUWnY89CMv7bZJpX9EdEQUuxRvZ5HUS6LnRwZPqlvZSOxoEu1tYR8tJxBD-tawj5V2jPIpmaMSS2x5Bm75YYJW81uyF38Ldy2FMeKZX_HZSOPMW05CdDRNbhppPaExNCVpbUn1kDinp4Du23px3Ko60Df4OQVUrTIClXwxfWGpp-0x4if7zbDQIwPhZ50ecvymgSa6IwCYQZZvmJC7K65yK_-mIZeW5u1fOPGlIQP3_puG1H-HSP9T2flWUouDnQbn6QkMYgg9oXWUUd8RMJPy2bCg6ar8Ph7tm1S4UcyTKlcGqpeEoOepRsP5RZPbBq2Z7p_w1fKEZpIcUHvkkC1x96kr4bV5yBbjXB02lTRMr8u7Vp0-kjTiHQKn-bv6RST8_mm6UT56ziWk53_ko9pu7AkxnvKhSZdbCzos1hZOqDRi6oHb9KHB17boWU-SgRCHHrEpqyCQ-2VZE3BxcKcKaq841ual4hKSb8ux93AH1f6Wnsiemsfzho9SG3q4A7DWm-N2IFW6T8Jr51E9M7zWFjuRUE8ie6tS06Lr9-uakYGfKRPoMZ1pSJQq-0U7P7ZtWkQXhHGT85hmTNKY1eb7J7V0tJ5gsL_loAR7DsQUGRgu82SWtJe3Nn_ocfdRuaWRTJrepJItZjBWOIm3WmYqt7Rv7kgZqPE2m-NDwh5YVK-sZCABhA15ic4ZSNn69egkC6wZWWk0CF_vagKZhTc9pZQMpFbMvqIr2f72lA-ppOaJ3eeUDXFAOL6bVrXQCTYyGHI60yRsrihjStG91U7jFr_yKQ4kxgDdbDMCtrcZQbjp-N3x9btZS63Tj2_oYVmXqY9Hj1QtMyME7dVg9Ds-DutNssGRlMY0K3jelqa5ky4Ag7ApSBpVKIl3sy1oO1BUYRpllYhqlJmCRYsEHEgyzioAIl1_EszcLYNJxoCB1DbgW0HR7ulIsvrYqtGDfkYyzwQB5nVuBpKZ5xWBFQ7IHbJtGL8tUhhpQ0lH0mNLh5XdKeJRVOXJ2Xw1xIoeAH-mXtTpMsdnLYxuuSUVZdGqZztCL0jLNdNRPwtJDI231U6W5r3V96INvrboOODp72W5euz0GNU5tJJ88qGzSH9LjavVMPDWtjxP0okl0zyS4AmYGOkxNnuD3765I5T64_-QLl-zqmhfL5nq3RHu1G7gtRP_VNNLpVIkIBhYKb_KgdiDWF0sUsoGb3ZjB73GTxHMZJtPlT1YiGh-4q1OlSVlhGy4zcXDmRxeqYt-LcktEp9VVFouqfVUedmeYM-V5t56jqQ0GWgxGebv98kdKZGM57TIz6ZOo0wOyh6fDFQx1Da3bgg0wx98LanuyEwZuHqcOlpDnVJu0-FzXQdS2C0TiE3OQAofLIYxtHIgjRio8bReXKD-pk_XHEo890wxtyW1q7B0pXSsuJKBqdbRrzpYL-NPQg-84lVNoQN6O3TZGnHlrpI-RIj2vTqN8WU97MaxRM3azhXUpofUuVfWB8fxHHCKb6mqb2NoS4kdUNutRERjZnpYRc4Jq5YnJIE2kvJ31b72Sz0b9gRKo8TGwxLY5iUd0Pr7ZKvRMyBSDmNvPa4D7o9J3zOjQnMXt84zLInxllOlcfN4QD6k0kAIhVGzE0mR5CvIN7J0IKcvRN0n-xEKwQ5GnZtrScc0kN-e7uzHLe7QpogeW2Y1lQnMR9HU2lXryjDF4U0OpPQE-7EEkw4kfTstjF65oYpn3eXunq6YQ7mN6RZVY3CCaBvPWwY-chGHsk4G1BebW90RnxF2daRWRXl8i2kpksraQSOfQEAvH4PE6mlxmiaC3Kr3IxeXVY0-o_9_Wa05fMkOqzEDSavNJe2-7Ltr7X-4xSXx4vZrnCv6iHlcqQkrqLOz2I9rxRreNMSGDVDyLLXPDV91rb1G-qRqftE1njeNypVpstvG7qXmwEqv6BMG3bWGjGVuljDpxasjBiwpNsgpJfXET7JUdzT0ABKZkmuv0wPT1eqegV2lDSulJE509zqU88RsMlCFDPYwBk2bgSxU87Q66RMGSgDTrz3jK7WVEgqPZRAOpJvgsrU7OG-djz6xz-LNT04k8MgERVpucdN3n3zIwu8LxHiYmjmR0Vv0SbPbfuaOP3W34M2I9bXW5e-3Pd7KZf37vIch2Hr-84UPkXO197OE7E_12MjRIMOacPHy3w9dKE5fk439xsiN7SRfsf8ZbOtIsJyKObDmSaWUI7O-KrFtC8mAeKBb0JCgXfw4qzFOmsg--cBNk9RDkcgnBPKpkL3lb6cD2t8QFzgrpzpS8IUhlXl2dYnVo8QznV9fpc9loiudMCOhhF8xseP8lzhBBVwpmvaZBS1V5gTHtn58HeqFGN8dSN2tUb_5tsROaO5JGgWmxT91kCs2Prue0p9ty36ZcD-h8qfrOK51p0-7iDBiVhGjBjkJdsCoD01rYMU4-U6LTZnJy5n8yrnI49swal-fWlypq2HXT3o_rWZI06y5-7RmVOpKk91sHvSp6RnUggl3nNlNQUl6PGruKRY6wdz1kDTpmHcatmP-UhFYX46xCzIDqTDpYpo3-ee0DrrYfauFK4U_8c-13JPEPdDprcZ6v4tQ-aCmvW9-Uib5GUGNbKoDOTB0w6rhDChBHNexbvjmKzTmA21XsvzdgVho05_GHw6oUUZlZ2Utp0rZm6He8qROKiOv7d3zGygRAmOWBou1BDDLtKO-9ASfaklbarVlQ2fO4cpYupav85Dd8LAcuF-I63dh0uCb8LTZSTbylvQClWq3FkFwx5ahhsDEyrt8isX2zxNzaile8hvD6qEMjFGltEDqR1h4kv4ndrWf1tjrVAlS6j-Dxk4ieiNHs60JqoNykclkODLQ08WFeyAqdCZVVjjNX6wIbXUKmRcYdnc5kpKBe1sC87d6h8J3aYb97kWrVgO7S976EsbXPoQZrI3fKehOyW4Q2zlVwO2nOuotaRiq9uS4rRMW117yLaPlwKpiSOS-mzNmJE1Uzuwd-eBGOESr90G7GTAOSJ-m8WV9kuNJTP-oFQ7kGzEyS_WxpPt8pKIfEhGwXll86YiepOUvhZ7Pn-Lqkzt2QXhr7i3_SI3L-1V6SiG9Nx_P-CLpkzs-VoyQKS63WoS0uccWKQd65XvTdJmBryXQYHIZTFRvscKjr9iWVUuLGdk9SqwDYzwfg9Xy3nxFA6HhF8E5lTdLVeuydtr-gJ3KJYmOE4NTy0vtys0dhj1Ao6m0rgSzBYyfKiR-q3-oyMow7LdY1VfqyWpRc7q65WJbsmVVpWnqb8ci3rCoqcqyWMOBUXU5PYbOgY_1sRtaM3PTwp0OzRtO9IZntaeOW41xbiqm-rTk9CgQN66ksoQz-Z4tVAw7-TEXsd1VQhXi5BZ0_ltLb9GuWibarU_s3BCrNuPgZnpqPlMSa-mGNeou5rbP7gIPVj7uEuYwX7d48p2K-2XOJd80PDdEKj7lGuhsbGOajKwH6wMNc-APL1YZQ1dpnbcNJ83MNAOpNrCoIgHSE2K1CEyzXt2M2Keoy_xcKJXzH0VlYPWi1no-49Gf9lVxf9RaipYlVt9Kejqg1Qmizkdb-pPSBbnjN-fxhGgtCt2EeX_yxaKwc6ijfiCW2-TITf1Uf2Ko7Z0Ezvq1kaeYhaTpLI_qTz4zgJC_fdd-JbdmKT0oP0sJ0_o1SWexaUKyilF9yDd1qlNN8dgZSGqtCoFTFvTEUHOy1WzggPIiPLCu2LWkC6laHWdluwKV8-WBmy_zhGi13kAeOwOq3PLTHaku1Q2WZznyKIk53Q9WfKrKu-uUn-Su7fr75fNtq9IBPYg4BtevqRklZeBPFdMrhHIgyCd4zO_fPOEhPBSrGtyu9JT7SRDjFN8RexsuO3w4A7M0MpRZKvnDu8SYhLJrsaY2OoEQFbhKctm0_-YrK3bDtWotV5D88E2anQJZh47dKrrq3e0WzeFy0ta7cnC9Am9D1ltdZTxai6O3_uqzV3hcz_g9_2E3e-WoUvW_jE175ahOEhU9n0BKocJNgebJ7AN8MxM_KXZD26mU3bbxldfEwPp1EWCK3xlK1bN2RQ76yUACyTkjZT6jqAduB-qpUa0KEzRsiTF7fVvND9WBZRTZVE9KXg4FMANvHrrMJSvsrb5_YTsyaNijiPmUkGjJlfSUrVlPJW7wi0otVsSt9ZNU_iRN537i60lTdq9PrMlCWXnrHTGORgjbLI4D8ad-I8O2hwA2RWCaqlxWOfcqXjUDuK6fnumVmHJ1N2md3qpxQ5sjCnHgC6QNlvxFaIU0sKjbCGk-xmbuSU5UqQ2ubdakVAK5Gn66ZvZ984tUUveZEtnuQDKUgDrOQRv0Vj-mPUwpK-xv9agrQek77eK5U_yfr2bgrXLbr5Ta3xSraqvH44cEGMjHfKR7p985MSp96lMIxi0-JEklrYNYP42sKVEkmLCom-2opBJqNnp1b76jvrUkm_lk-R-JarB585aQqH7u54ua_nyODeG70bLQfdLOGlll7P1YVWf2ZpOrIlUmK7nZeN43JbXWijj1FA2Y8X1Tl_2uKlFz6_IRMHng5KUs7LEOlpEUYNmR-KqElTDqZhqv3E2vhJF0iB9lzMCJ4bIN1UoN8UElVe2hCyIo1vUNO1Gd29mfR3AVe_GmP920Yhv5WlY1-AQXGRw6UFFOkNPM98z6Xh_czgcSezBLbFy-m2JnS3--YuMuiO_VvpM-tO2HV3q17_j1CtuSHKgCVZl_v1vod88S9musph_LcyBAwFB69rwm2FERNDiSxQ529EuAfhtBs__m40hJS9iD2b-vsc18_qeKeDiS_wElKnpp', 'code_version': 3.15, 'echoprintstring': 'eJzUvVmOLDGORbklGySTaTka97-EPkev0DUAJv8IJBpdhbpZ-SLC3UwDeS9FUsdxnOexgSvuIJQdpGMHOe6gzw2cx7WD691BaDvI7w5q28B1bSHeO0jvDtoO7jvuIJYdpLmDEnYwzw2E995BGxuIZQszb-A5xw7eHaTr3EF4dpD6DmrYwBv7Dp65g_LuYN4byPHawVt3kPsO2r2DkTdQjrmDawsl7sCF-Qn1TDt4rg20s-0g3DvodQMdo7YBjdY3jGcD42g7uO8dtLyBecYdPHUH_dzBfL7hPBjsDTxpB30H53XvoKYdsKi_4cIpbSDdG7hT2UDAgW_gTjt4rw3EM-_gHjsocwc97mDWDTyY4Q3kcwdO1CekK-_AqfiGnDfw4pQ2wE7bAMZjA-XcwRgbyO-zA4zlN5SwBbfaN-AMN9DLBmroO9gRt7O1voF-1h3gvzfwtg2M69pBeHfw9B24bL-htw3MN-4gPzsY5zdcx1V3kNIGzqPuQA79DfHZAS5rA6NvwM_fwFN20PMO5r2BG0qygbvtAEf6DeHsO2CbbqBeOxh1AzHkHZRnBzVv4DnCDnLZQZ0bSC69b3BxfcP77gAz_A3vXTaQITsbCNcO-ruBglnaQEgbqHffQZg7cCq-ATL7DQ2ZuwGM5QbS2AEieAMaj28YcwP9DDvACX_DOMsO6rkDSNY3TEztBiBZG8DtbKD3b7jdqBtI5wbO9O4AqboBpOoGIO_fcJW0A2jFBua1gZvtsgFI9AaYxg1Aor8hMMkbyNcG-PAdsBE3UMcGHtz7N6Tz-l9wvwYexw6usIN9vNNwzDfs4504qm_4Ee_8Q8zyhJZ9w4-I5j5m2e8dzL6BH3FHSOoGWKzfEHzwT4j3Fgw9f8MsG3jucwc4uQ2ksoO8BWMjn5DqvQNo6De8YQux7WAf0cxhB-7ST8huiG8IdQclb6Ag9r6hhrQDg57fMNMGmkH8b9CifUONO2h1Az8ii8-zA-MTn_Aj7hjjDjQA37CPSj5tB_newS4qeR4p70Cp_w1Iow2onb9h9g2ccezAsNc37COavW8AKbADA6afcLN6NlB3EDAtG9hGNAMGbwPt2cFIG4i-1jc8YQeGVD7hwXh8Q8L8b6C0DbxX34Hh1G_A8mxgnBvIEo9vSOcO-rGDUTZQMDwbuOoO0hbevgME6jfU897BlTbQDHp-A0Z6AxjpDcywAZ3DBvbR0DvswOH8Bs3wJ0wPy77henZQ2zfAKZ4dIDg28Dw7yHkDP6Kh8d3AdacdxL6DdOxghA38iFk-9w7aFowVfEK4xg72Ec2378Cg2DcYyvmE-IwNPKqvb4CgfUO6t5DHDmrZwMuG2IBhvm9w6X0DbmcDdWwgx3sH6d3BPDfwI975bOGNOyhb6GUD9Yg7SFuY1wbaFXewjWh2T3G-YR_RDO8GsB07eOIODNR-wz7eiSDZwD7emfsO-vMNqo0dzHcD53nv4D538Nw7SGkH20jqdV87eLcw2gbukHfgB3zDNhoafK1PkJ5vgC2-ARz4BmbagMkKGyh9A-k8d4D5-J9gXtqv3NA_xEpNbPuGfST1L7HSu-wgbiGnDUieNoAx2sA-v9OwyDfsY6VtC_tY6Rt2UHZgItAGcttB6zvYx1kdkm8w0v4NhjU_IbmmvyGeO8h1B3XuoF87MJHvE35EYdMW2g7yyuD-gn2stNzHDt68gXo-O4AubCDWHbRjA-0IO8hzBwYfP6Fr8L6hPBtQGG8gbsFDmk_4kcGp2vuGXZz1PMK1A8N837CPsxro-YTz7Dvwy78Bt7OB99xBuzZwtbyBG3K8AUM534AI2UA9d9DCDiCpG4CGfkOAlm3gnTswEfcTokGxb9hHYUvdwTg28LS4A1zHBubYQDIw_Q37CO6bdoCL3kDdwmwbyA72N5ia-A1W9nxCOd4dxHMHqe_ArfYN_7kYLTJyA9e5Aw8AvuFfUusXIJy-oWNpN-CDf8M2vtsNtX_C0IR_wo8Ibn53MK5vuOQrGzAk-g3p2cCPGO05dhDTBn5knYawA1zWBgzzfcNKef2C22DNN9QdhKvvwBDhN5ge_A37CO48NhBZXBvIcwM_IrhX2ME-votJ2wAGfgOlbuC93h2EZwep7MB02U_wVGMDiKRvsOxrA4bbvsFE60-oBrW_oYwdjLKB5qL-hlZ20NsGfkRhr2MHM25ghLYDQ97fYGzzEzThG0A0bKAe33BrajcQrx20tAGDSRvYR2HfsoPybuAyUPsN7d3Aj1jpM3eQww7GuYGASN7ANs6qkf6GeD87eK4d5C20sYHniDvIaQOGfP4nmO_4p5zUldT6Cf-_jMLmHRhJ-IZ9hf6e7O1jtAY9vyGPDdwmxX1D2cJfsl2NqH2DweVPiEZcvmEfwa1lBz8yZa8dbLNdk7_yDdsY7Xtuwa32Dfs46zt3MN8N5Hvs4EfGat-BbSe-wSX_DR4efEJ1OL-h7aD55d9gU4pv6GUD3Wn8Bg94PmEY1v4GG0t8w76O_j-Xz1rTN1j_vYN9jDaGHexjtNr3T3AmNnDNHRhC-oZ-b-BikjdgEPAb_hLB3cdZx72BH5FUQ7GfoAnfwN12kNMO9rFSS8C_Id47cEi-YRtnTecWtpHUtEKxX_Ajzlq30MMGsmG-b1jn0Z8ABfuGYhLvN5jS_A3_sWhojXMHW273I5_VafwEs-U3cD072Mc7a9_APp_VRJ8NxHcH5dpBm9_wMxr67GBbv2_jrm84bQDwDft81hUS_QTDBN9Q3h1YmP4JP-Kdpm98wzYaes-0gV_R0LiDWTcQ7y3g3jeQ8g7KsYEH_74BC7U_4Ue2q-mjn_AiCzbgg3_Dj4jmuwNTi79hG-_M495AMYn3G_bxTgjpBjwA-IR2bMHw4jc42N-wr6P_z0VDbQDwDfPZwHCSv-FHPus2kvqGHaxA7Rf8yGd1UX8DJOsT7qNuwYreb5htA6dF7d-Qnw1cR93BlXfwo37_2cB93TtI1w7yvYHAVGxg3huIzxbesIN6buC5xw5m3kA6-w4czv8B3YjmX3JS_xIr_Q9GQ7dljXELf4iG_qj9N1HzG_5jsdIfRzr52oFNHj8hQNk3kM4djL6BH7FSw17fsI-GnlvY5rMm22V-Q7x28L47WMHWL7BIdAP7vgGInw2YAPwJ-ao7-BFJLTuoYwPFdMpvsEnDN2jSPqGuziCf4Bb_Bh_tGwwuf0IL1w72-awe4XxDzjuwDesnDEPA3_CnjqTbSKrB5W-QtX3Br0gqMvIbfmSs_shJvXdgauInXKaPfkMpO9hHQ20A8A0GiL9hHyudzwaCg_0N-74B-u9P-NUJ9d3Bm3fgcH5DGxv40eu0xB1s46yK6g3UsYOZN_Cjq8BbNvAj6zSkHUC7v-FH1um2ut99vIG_xEr_Eg3NcQfbTqg_av9j3MGP3NC8gf9gn9R8beAPcdZfkdQz72AbZz2PtoOYd5DbDiwv_gZbT37Cj6zTWncw2gZMT9pACjvYR1L9lW-wuPwTfvQrhaF9w3NtwdTib7A5xDewTb_hR6x033P0SjswqP0N-1ip4eNveMcO6rMDl88nFCfqG966g9UO9QvqVXawzxxtbQPNlMhvsJnmN_zoSLoD27dswET6b9jHSm3w-g097WC8G_iRVwp53wAkawP7-v0QdrCNlZ4srg2UHVy2vPwG26F-w4945w7u99wBqm8D49rAj8xR03S_YRsrjWbWfUMtOxhxB_v6fdNWv2EfK73S_4L3-h0N_cPtTf_Bbqb3Dvb3M6V7A5c3S33Dn6KSO_hxi9I-ZvmjX-kW5Pvf4BU_n_AjZnnPHeyzP_9SoR_iDgwCfkLyLPkbDOV8wz7eWc4duAQ-4Uc3UxNiPyGb_v0N-3inqZif8KNC35D3J_zodbrb-j-q7KsdNT_hxx1Ltgf9BifqG370Sd3FO9ucG_gRDd33WN1HQ8PYwZM2YO_fDdjR4hsQtxvY90kNW8hzBzNuwMOwDbSygctLbb7BtMZv2EZDf8Q7DQR9g0PyDftYqQW1n_Dj5qd9XumPHqs7-BEr3fc6tXXEN_wp3tk38JcuqjZo-Qab4m0gtR1se6z-yBzd1uCXq-zAJp7f8KPXad3Aj2jo_m6n59yBU_ENhp4_od33DgwvfsM2zvr_2Z1S23jn_taobU7qz4jmthOqrUW_YVtlf3hxySeczxZS28E2Gvqryr5u4Ecn1L_EO00R_AbDbd-wj5XaQv8bWtpAPLaQ7x1s73aKtq38hB81-AbEPyGZxPsNf6my397e9HqJzzds-6T-uNsJIrwBr-j6hL_c_PQjJ1UR_Qk_ep3ub43ad0K1HvQbDBB_QjNc_gk_8krfLexr8E1c_QbD5d_wth1sK_SHIeBP-JFXuq_ft93tN9jw4Bts0fsFv-6F-svdThaXf0NsO7DE_xv2UVjTOD_hV3X_vYN8bSDEvIP33sFIG4jvu4O5gwfRv4F9nNXQ8yekq_8vMIrzK8767OAvWafp2EF-drCPwtqq7xv2Udi_5JXub43aR2Fb2cB_8Kb79fGf8L8vvv8_sI_g_orCHjvY55W-ZQf7GC0UdgNpB8lTiW_4SxR2m3X64y6rfYx2G4X9cePUPgprMu0nlGvsIIUNeJS8gX3mqFcafcKPOGt7NtDvvIN9vNMV8g2mrX7DPlZ61B38yBx9dqCS-AaczQZK-4ZfmaMWiX7DPpJqKfYn_Ljpfh9nNaD2Da1u4Eec1TTOT_gRSWXNb2AfK93HO8uxg1Wm_wU_oqH7e6FK3sD_vfj-_8CPWGnewT5Wqov_hn2_0qPs4A_R0B833e-joR4sf0O8drCPhvpon1C98OgbytzAr5hl3sFf7oX6S-bofywa2r1E7xN-ZH_-6DmadrDvOXq1Hey7itpi7hu8LOkbttmfFy56A_u77Ld19F5NvIEfEc2yg33Mcn8ffXs38CNmed072OeG7uOdM2zg8eM_4cd99PuYpQmT3_DjPvqwA9uSfsM-ormvlN_GLH_cZe91lN-wj2haAv4NLvlP-FPM0rTGT_hVZb-LWf6422l_e9MKen7CX-Kd-1r42Tfw6_amtANI9AZK-oYfccejzQ3AwXbwl9vqe9rBX-Kd-9ubftxl33YQt2DA9BvmDiTvGzBt9Rtq2kB8xw62d9nHETbwI2YZ-v-Cf7c33Tv4kRtad_Cfyw39S1Rymxv6ozPoH6KSP-5nsmnpN-yjkn-4yz5AF77hx_1M-7jjPrJY5g7-Enc0HPMJP-KO4dlB6jvYxx3_c5HFbewwe6_xJxQvh_-GJ-zAPfwJP-KOf7mBaR-VtFnqN-wzOHvdgI3eNrCPWY64gb_EHYeD_Ql_ikrub7rfRSWPaYboF_yKWf6fi-__D9hO8RN-RCUNXnyDYv4b6ruB6yw7-BGz3MFt09JvsOXlN_zHsj9_xR3nBh7TC79hH5X8S37nKnn_gn1U8j8Xd8w--DeYWvwN89rAj5r0awvI5g34Wt_w456kbX7n9sD4x01If4lZbqOSP-KOf4ks7mvSf-RZbuOOu_vo_xZ3NBzzDf-5qORbdvCj6rzsYN_dc3vX0X2-O7jHDvZ32f-Id54bCKa9fcPz7mAf7_TaqW_YRjT3UcnH0NUn_ClmuY9Khi38Ic_y7ecODD1_Qn7eHdR7B3NswEqmDfwlormthf9bjuazA5OWv2Gbwdn88m_Yx0rnDn5FQ8sOTGj_hrSDHzmas23gVxbmu4PxfMOvPMvr2cH97uAPN86fo-yA7fINP-Kd2xzNm2ncwF9iliHtYCVqfsI-Zrm_j34flUx1B9uY5TPq_4SkeMnzztczrjs8_brZUNesNZVaSn_LOeb7Qr17RLeP9rRQ5vWUq96ttfVTlFWZCKQ-r_qk1EYu99XGGD0zxOd08zfd0vppejNcLtUckEb-0UgHH3TFbj-5dM9c4sXXXCmk_lYUw9PfyTPkZ5412gC-9H7HdLzXi5psfNB6qnblXFJ6r1rrNco8ebKWwsX7nfFOE0EUvDMxh3LGkRF1pd9PL3dmtnp5z5qNF_dRSqvZJhr9fGZ86jnv9-FbchopXvxLU3gnG2HHFMPZk_2y6_16ajOvu816-KulhtjCRMXFa0C6ntBzgW_c_eBDQ66VLxhnGk84cXHpvUt9GGsMAL601zuPdCZvK5ptplrX4PAYcIN7Jt7ifOKDNmnPKXceozb08_G0Wg_--X3L7L2kNVZHzD2WVnDv87nVO3EcMcx7hvkWxqDVwWRdvVkgEN6X3XH3azyrOcA9Xv7fVsrgxyXGeHcHYz2Bt3kwVQO6Mw8vMw1ewssU1X7fR3_Ol5kYJc0YQrwKT14upmBWXvtiEFkSFdOzeEmo6PD5jGettcwjhzVHrZ0st8oafXq--lpws158E3u0viwQvu-NOV6ZD87hrdkRevmv4xjv2aINjwqvfq2lN0p-BuPmvTrlYgDyjeZZyYHz_K8Ve70s5OcGQjjRCFfILMKb9R7fM6ByjWPEY745xu7L3Tf06M6Pw8rsn-eZMn_03PGtidc_6gh19FBzYkyY7tDO7oroEKcxcpvrcoMn3aExkOeRn6e-7W4HA8nk--Tj7WOcF46r1MaAjdgan_XG2iujPs_rPANjzNZNDvQ5YqjBayLiG1JlqAe_ebAHcarP87BmYzgYZozBOx622RGucDETd41IH6gkSzHHZRn4V1yiz-KKOddqZ2WzarBL6WZKAks7X693-Y27OZ7jSoiRcq51z-ixcyoPZpgnsS9PiD3zyarrvbPI2Wdeh3K-rOrSwp0ai71X5g-eFnjKPOeJ9MXns0XflK4-ztHSaqWd1q7j_RjmmY_UwlnrEx7-n5oxQSmOf497MwGd58htTNhhf0Znst7CBtOyxCeVmxVbK5NzsYInJvs82hvqhe25jvCUl2WWWS2d_wv59tKw5OrE44x4YPfSfEe-2X2VNVEuDBTr5gqBVRQzGgtzExrDOsN_PdXs1_uE9jB6rOhYNc0sRj4vME39wAC7tvOVJoObvcMOcxaMXOUS2O-1BEb_6JjDJf9DeXJMPV03T9t5RdY_b3IfM2NzyuPdEzmzfFhQfCV7Ol2jxspHhliPssY-dnbL3Z67DGw_Wym3G2Ph2ox8ajhmOtkf9xo1xFLm5RA2ubYLN1dnGNUXCzdM26ld1izO8D43yzyeNy_RMeGoB6-TmsXFosfRtvO6DJF2chnpNljoyxW9nfnBnob85vCElz_FBsQ2lw-ID_PuglrbElPvqfeVCkuj4bdbn3m84y6WCbBLY88544OWSxis6BzbOV4M-YwNx_UwuBgp_rY2Zvrp6Lp2s_peS0pLfXl-xPrLTHdGxmY29-sNRw1jG9uDiQ7TOG64X1YVhhM73cPoGOIZ_NRnnWpdOVWcHj4SJ3PhPvh8dJEGbJw3Y9QxFRiPHllI48XNHOlmj7S1NVxEradURk4poaXxCBnzGtfeqmz8eEHw7qqzba338UaczBqrNSnseszv2XNnZTmb-LfIknjw7V6Py1rBcLMq8Z5pTU-_2lvXE6zdHRj4GfAwt-kNgRm5y_ppsEfPv_3rEuDZ6nO85tqnidXBjL3JnTZmym3thWUZ1v5dP2UKRvy3kLSOV8LArOdLp-awYv0P7BeOJmFrtYQQbBulu5Ov0NlmpV7LBa6VY_Trwqel3kNraVmVf02I_CI-r9WHjY_hT8zYLPVY1vHNkJ6I62H91vNdnCFWNlBNNqfzmXneXF7ec5zYo8nMYYbK01gMDLtXsRkuLDzfyfrlL3DU9WKZYeom04cL6O0oGf_Efr_bxU8uHoi9ySq_WAptQtzYwh5WsYjn8wSs7V2YTP0-k_geek4MBuN7r564L6bhhmjEM8RcdfwZjsZYQg_myDi62W_ISGm61vTWVt4S8fU3K-k62ck3XCr30nTSbXi5MFSQXTUC1rCzc-aJqWflweOQtniMp0e2f39YyiGz47qf-Xq5BEP4znjGHLD9R8IUYUQtSgQTVpcNz-p4ls9n6nEYgwGPzY0tBSzs-Ittx097GSxwuMNIV8t4_BvqiL3S7c3KDLv_seJsmHmztTAZZzMNPLWJJbmW8nxKYD0-THV-cQb14pFP_OeTjjU60Aul3rJDax9hvLAXUIC2bN3yastArX20Vt0yRuun_9appnQRyB4vVkFg0Q42Qv9v_syzMbTyWNjd-MdjF3-GfI57XRfCULP_3jsnTA9zBAkPuKTQW4Ims8ewOizHUWHJHnOzsXFdk6WB0bt4wHDJNBeRi1N2JrdJub6YadbnKBBkHkO3w9s2bH03TymP5xywtcIUYJfaE9cdPvXsMDPYVmMXsekZz9DD4uOL-tk7_mVJYSiYxJYfhnDZ2FjxvziOe_QSsBkyQQYAA5dwWAffWiPMqWPFNMFvYi9OiJEsd7YEWTzXLnysNY-FfemGKgWDUlnVE1LNW0BGi8fMyyIxI7WcPON_eeLEgyJjBnbzlBqhZVhy8O6C2cWcsW0wdwMeeK4lwggULH5-_91DkjDFWEB2_X2tHkjJJAxYBssWgtcZZzj2eJ_nsiECm-aoEYJzPa8nAriz2cLDljnZzHBirRS7emic-f-vG6rR1_se6XJZt1405iyKnFFm6K61VCxKGemNkTUAP35yPo_lj9bMhMLrrdHNg3-Lr44tvUdbfhUfovC4j6TFb3P2Urxbr60ZZJxYRWgBVkTud39qZXNB_A-J_b8lj40d8YbuobR6YoQgoncOeIjyQGMyvjQ2zLa2Dp-pgZ7dkxgMJ-w0QGOwLnwYE4xRb17xs37l1HnDvni8Ptvj9MFvSjge1gRrMfKkASO3PoCli1_Tl4UKvVnrqtyvRMkB8zZIfCUf5GMsVoA5wir4oUdC4iy1uBTfv-_Ftzy81ITpnSg9x0qnd0Nox_PfHof_Y-0Vm9O5CIMTxb_mbkPJWiq-Jp8XtAlalGOH70xvdWH1stEQarA5FCaLF1dxhMamfytiiL8NEAF4JE8D0wpm5LXC0oVOs3U7L_Sey2WFtSB4arXh1fpoCDd3AhSNcXWdXrBPfg9WvGzOjYfgVx_-vHdEyLjwqRejjrWvELojzqW80oWxO7Fy12IFSliYYIbRMWCoWF2WlLizAk9v9U59mWmdITMOL1fkw_LTtYgIVh8xn1dYuuM8sJOpotigWgejX23eoWdfLBdGl1cPcRXowZoOU6VWSp9s1Yx29eZCnh-NgjTCL_ULWcKaZYohOZguDBBzxW9BkGCY-ZjYdSy2O-qx7fWac4wnZgpvAFFnWyMD8baQEGwcMgvGleeyz8v8L27x36x0BRb-OzayYgqLBS36gU1N7z_dvSySNyKuHfqP61UkP5aON7vTwycgLhExlf2J_kCrIQwzPCRApsPifxh1xhQOD2dOrbFZXqQs-2YZVWhNxG3jstCl7_N_VvvyOFC6yvO9afx3bGRJPGQB8yGTadKRf2-5ZJoMavH79dPl2haDWqzvn1cbLywK5sCyePItW4OcPHjjETCjDxsK4c8CUwTfy6EiPvq7VHNHakh7-aCOCoPQMPPOlS8jFUbAGzWAKNcKj2dKcdGBnYm3aog124wnRHJar4U_aqwCOAMODaOB8uzrl5cOXZRkvduAkGFgXsQez5aXhl28MsqClmqrMaSCxwqDv-4YoVwDooCt57pH3rZ2xNIS6xVPuXR3cFggKzV0tD5rg8_-fz378peLbS7aGBC3_1TM8lE8PIPrd-CM2fEn6mGtlwfnUvVJJ16Vx1ahrS9iJcFVYDV5LW8XZVaWxiU8_3vFLiX832uyTfz5P1XumlwSeb3RMmmLPy9SvqJWS6pixCcMDfqw9OD6gDxKtEf7cd_91RJ1-MDbmUm45blIEe41p_XTkCzJgvjhN95z5gsqe6cDOvzoSmHfGAO8FPYbBoaaZZ3zgSh8B5bn5Llh5urz8iryMlqzlACRxKnDFh5WrZYQ3wYF5--DbRfYv-zpEs-zsDgxlkju3rTud51wa6xZu2PBALzwZmy3jU9NhcMxYmBwHxDMwwnhQ2Ket8KqdEjKiRJP3g-uhcASapqwyQ8-CWMe5ZQQYF6an7HLIQIZ_cRnOmP3dUVv1ssX5ntUPsLoC0b_gQ0hJQO77zb6iMpL688C-wt_zXdcB4va322TecOO4xURDl5ZYnwcdZDfgEvCYTDYkqGUr-mO7vKg2z06jRM8MvKM9jiQtgNOHBDqbKWG0eR5TsQEJAEV-FTp4kDyM6yF_Tcwytg01t1bT7YlLJSPjMw4T90NRqCRwuLVqPx4T4SMAVTDTJ7uvXAhrELHKUG2mlPDHLJr7lwLe_16pO09nhfvy6OwOlceUhwQmtqCboxtme0dyCIf6EveDf2f0NYDwoTZYrs8SCfYQrW7HU6Zdea6ZUhfhYZRgmLMt8MSjYdC3-SufI8U82V3sqUqKgGP7W12qj5Dlw1X_vDabIvXII0HwyxcnvKd-BAW8bGeGX5dT--ivM8U4mB9QBWKLACjX1cZYnxss1sUY_DmpmSLmAt8NPIK4gVLky3Giy2Bf4TsN6-fCIYCeFM8Sxww6rv4725NFLGeGUV24qJZsMO_mziGigFlk-B-eQSDPqyCeskpzjzzVA26wVhC6eAbI-IIQWn8qepwMfM5YpZ44MCeZWGNFVR_TA7EbsJrSjHSi8eDFI4EXcRnIUpPiJyEKd7M6vmghkI7EtZnINDOirKFUq2dMjOsF8FdoWvGvq1MZL8jGN7H06yAZOLHmF-jQAd_hzFmF6IBWLizYqYmUlyShn1lAcE12SSaPbwS62EEPmycWXeFZMU6q8lKXf8dKQmhTGidyhqCIyMzG2wdQnQ_ZdaO8-O1IPbYPAgbXu6qhanpdnfPLP05GGJc7pi2f2hOwutHNczzqJAy2GrXAjKhSFV0K1b8gcvAZqHY-CabJs11h4CPZwzzPAOrFU7CxpywI_zfGtOBm4O6nGi1ngxaazWxTGPN6kzyueeV_bKNWmaJ3kxknWwHnmLdJILT4SXzyRrCRmMmLkO9N25pwFmg86wHrCEfDYNFzEHBQkmeTdTjgR2huTpaBMo0__XZgDbwgfDEHm_IbRsGDDFfRp6QTzAhZMQlJwnYHVhRNXyJNkXPPO1i4vl3xCz8EGF9QTVKlBj6A8QFDJNZPdke3leCMSxoGSalO_fztsXSW9lG-iOWMwYJcofJeCWBMSa2FCSMYYTfMeI3Hi3W_I81JzYBXAsPvNZwZGyvClOBUs5Lr5QhWY3HxQfPtSHigNo4-Vi7UQxWJywFhhhhh_vFs0xva2ItMUlr3eOutOhYnRfX4x7ENzFdOEd0DRMe8DFyFhweXqrDM5Fls6ejqBgk6hiD2Fh0sDa0Hc797mxerNo9cIe4xhtLDpGBlmqoFYUT24JxzYgKw7aT3WrEIhi6MWbQ1Ex4rtnWRlSrJFfjGCipDI9BzJ-erUIP48mgKh2Z9Gn8YPI-DCqvqVaZuqeXNYbtQcFjKFkjh5d1QLNxIC3gzW80wGXcEVN6eRDHEo-G1XPFyaHEp0cyXmwIL-QBZsR2hRf9H1BTnlLM8Z7GHFC2rHccOkTRWClU4AgGSELDiTxet1ug8XJQZgWjiphG2TZvlR6QA7xQbVfNXswRbyvkGRv8ynNkdPgBj4dkVqxhtrviOuL3YADDjDzgmZPBvNeAMA94uSexr7C-A0mLdLYgDNmbJ2SdPTwh2egYVJqntvjWuxivhXwdRgh41aqgYxl13PBICQYylMlnQ11gA54XzRv4cOxkNJw8MKnFLRQ9AzSsYfDZYRgRohcrQs2oiMXULHl0had0uKsbbVH5LAzhExoKwb1_4dUO_iN5goIxZBcheKd9oHhNHpUvuf8dzkrf0E9hhIDy0tQhxF5jlqo8OFazjwFELiBq8LzFG6b543PZjYzZuS-8K_KlYEUyY8j_E9qLjMKsVaNzsLjyOJKIGLQTT1rW2S1rP6BPvJK-MJfhPXiuOE4Y1V3ZAwwU_ABCYSZ9GJa3IgSxfBci41E7tsiTxOlhgpduNO-pUJ6wiVn-vD3WKzK2Xk8j50lyrQcSxBKF7niQJsvAjLnV-gPpGMp2HrF5OLuKojPenn0CX2QAkcMNY4q1f4JHlUZ3-aNwwH1yzkaH4MXdiytC8bQUmXWxHrWoLM0OZ5P0yJMCogpVUNvt0SyrtUaYKjasMDmYE9jIW4o5rBjYbqd9dh3kDO-kUQ5QBHYkCxLTOJ9o96mGzuYZ4BLe8YlbTjMs8s2K0h7LtSpbL8DLVqY3EoZ9cUI45TwQlSNWvPCcy_sUHLg3mrrUYvQEsBXPWiDpOEIPeSq_BRUIHhEF0-Xh5Mgf2C480-KIbFTyZJOzAXLrd-ILMUhnx6uypEadap0TVdoViBgQfIYDqa7BVEuDYdde1QJnQ_u4t5FVhaeGOt4F09WUUqjMnvvp-sLa37h4JpytAFXHK8GkkSds7rxUYxvFmE30GKKhNRgb1jHAusYYRlMdnrMntuLlAZMffEcDE5rKKcnFVkJJjYMGu6u9mK6pZ-ffcDP30l5arzO6bNAkGI3XyDoMhS8cCM-n2_TrlUc046WoDR4P7XEcFWprLuHs-fL0iPc1tGPJwdXfbN4Noj4d0C6WuY463chK74ZqsMgLKsAw4kKSuTAHNoxRfFh7pzKCh2EEYJ09e5YN74eRsFFwwHA_ZItR0VfnA91ggV5j9G48CIUbrdIyVA5fHTDd88ovRAuBhec_ZmrvPyaD5GI1vnj2FzeSMj8-dZgsEOwn_CoMpmLaOdSqSdavReSPZxzxNj3iwB5VFs0NGYAMs3sHShlL2DqT-gxsuiczJ_YiZx7g4Ikxe6hjTJBZxcsFeg6ObJ3Y4uOZGMySUzg9Yal9tqAxQJbmKrPrcgpU9rHeiDX9ZPtVMVUT1ovJ8QxqQGex1bD3xYd4vPNF_PDnEFc2O3KzZMkjNIU3V4zW4RFamcOqLZ4zYZcbdgb23V_2hqRT4-UteDC8cEU7cIWQzHgJcAzebkK_DoyoqhendRpPwPw90DD4QPCoCh3GMOPoscLtYgPg21UC3ulWEaBMSW2u3bPUgNMM41phmYIqw6nizDOvNyFLcEg8MP4bbcT_JkQawhvFA7nKnu3AYfqEgUSMHm6SNYQRY2usvJ-EeGCNz3VpW8d6Sbts04JODzIn71bHWeR1_XftpxHOp06P-00VeoxvoIDZRNHDCtZq-OeOA__pkTCrD_dUgrGRiQRlN3WGBJrCkyPPXKGHHBRRESAMGIUltfHtA3KaMcMyJcNkrEoW2gxsMrd0aCkbQL4nk4rWPjF-QQKeELpsQSbmRcCwuBEI19KDcKgeNJpYpeZVsdOzFQgx84d5wUJcDDXLDu6NJQgFihwQy4ntYkwOOQufavzWeQeEkSf4cG_-vLOknuQx8MUKglDgz8JpIhZEx7DCa7CWXaGsXPFHc7w93MRoeGwZDgY0X2jZk8mDaGNfmMeAQ6rl7CyoamQOXsG2eSAMuZgPc9y454ZEw7iikAxeYXfhkPbwY5PBC0_831GVkkFTOcJKMsReYeOnwS581tu8WOVA7Prm_AL07macUeQ8zzVgSsznWFI1qchgi4mdgslYtvzw8H7xDe8IO9kFzN-EXS62zu-OBndoHaPyopZQ1NCqK_tCD9zihrvD8tkaSANmgu0N84YfR74fg79-uv52_fSJ4-A_cIUoBsxogKt58cesT0Ar3p69pMcwlCkGjHHEuHs-bFj3sYhw8mfPZIx4o6egsORV6bzgBCZAxddVDE1CDZSKgUS0w9pVpcftU2AOEPuHeRp8A3sbfWaH1A4bxZUaG7kwxvDz_HoY48ZhwjCLTQaAiZBneVIOkYwJToh1wRZBCCb6A74OHVY0hYYJwT5iQh-0XJvumj5cbk1HgH3waPA2uAOpwTVjYb0zR1YG3WRfRNaxmSUewGJDzxeVB1VJyQPm18AvogXGgFDseV2u3SF_uP1qjtppolKA18IlGHhzSEaQ0XVPyXja8KA52Wch4KexDsbvPaqG--C8PB-GeJoSMtfR-cXbQFTx9vz7nAiGm_FUI74r6I_Ogg1MqLQxr2s26AsCD_d-vjDDyLe3rBVMZm-0dT5rkgkWsMPGcIBoMR4eI4ckhSmZ0QB_bB1b-fbUjowMf1Qi2OKEd1KQsc0uhogpDNBs58jIY2SV4fhPjDz7_Lou_hLj0fCAKtHA0puSEE8RUj4QzCfr-T0YGiblutD-PToZ2BQ0CcyO_X2ymFhynuVBHhEO42oMTirTg0cz4Cb2kjlFpiFrdahDgVwM9A3XCyb0Mr9kFK2K55colEOfPpfP1acdLGsIHiZLK1O9Ya0-9ToX32dksMPMG9sd1okcgwtk1yHirWPf3orfv1nBOV89QQI8r2E_sEULa5p9jWvC7mWszWlc6sqskGScB4HpIHddbYH0wSpwo81VZ_fwGOxv0YNxgNOrJE9Twm5PGzKP9xRIFyOVUYfQl-Xn-XhzMo2jPcxuZwkz4B6ZMGTwX412xCMVBQNmK5xDibVy2YJSDqn_PJ7lwYySE7XO8F2yJw6VcTD_za74oWKN4ayt8nDMkKoPI4L3Y32og3gWzPc08AedLO1eKbTMO3wcK5RQti17CHwYcF4R4gqFfZigO60rVwwwIEDMBLkLzzMCJDryaCy8JiP37ANzYvTDIA9T7E8ma5FldpquFjqjP_gZ3HogL18852hyicnIwWbceyq-EqNnhagNFRC09zW-ZE6EYYzL9rdaItxFDD4wlvw6z5Yb87Bu2xz3eRqou9joTUscA4oODo9NQr_ANG-0Frzq7M89DQrjcpF3mASvIZwrB5RnuD0TwqXUl4V7Xdb54eRYvJltMjzzbB1rptfGcmDBWdqJXzfQxm685xEuD6HfY61YGwJlj5dnb5h2CFm-ysTKQA9utihcx9AUzAN3yPoLPJBHmKapWkBxm9kcS434wGbyFC99ei5xswAq3rdYpmrGG6PIK2CzIw9p2uyboORMnGSa5W22oenCkKNspJ15wr4arE0wcxN1owFhNFxf2cxJ3zo9FGT78XgTSntExP14g5d542VfrBgejw16y08ZmgLjwhUj8V5DBf7sCCYwy948O-im9sA7XzgVcr3hlyYbSUNsgiqS4eCHbl_09ctihCXzl6Piu1-_E9N-853FMxBIW2WpYGe7DZBwdYZN2Xm4K4w7Up-FUszXg6xh6TCaEcEZHvNhXiYWynPA5rSqcd3ozG88Sq_rgTh6nqKXY1-gsNDC2V2jvS0RppNNosN3qVGN1V7Q8mlKFLZrXRDKDugJTlcSvB_Pcd8afVTJg1fEyfbJf3HNwcpZiLZ9fCe29zkZLHkwxi7ByZtsxdt5GyaVly8sAe_kxDEdBcOMPMNp4-WzeQ3sgLt4KAIX7AYT8fJMabFP8suAI2Pc-1dnoZrm6TI_x9pla5nBj3FuZ8YBMqLJHYExRJRiSQe2hX86nfdssmxDviJA54o3VNTLNE5j3nDl2ezS5DUbtZgUibzyNAWNgM9jkfRWBxbg6JeHvMimSynTg0EPiI1p_CoKDOCAE_dXM4xrsWFNHdhET5rH5bEzkhOD5CHJg-9FFBwYmoa7mHCc4WzogDBd3RBjyXjcA7Ib7yc-1qfaxwafxCfypxA7j3v4X5yH0ely88UT848WWKHW7A0QPPulDeeRWNUYmXx5_oe5wSZlc4v5UCj3GdVt0FDebeXioudbekxOk7tPjDjT3Xh8dLMhV0gHnKKvJJxX22_OSrKLAUpuZYarlvnrsRoRqmTRHuG-kBIMPYvoOVncBzvZdO4CwfR2ZifPfZMhEOisiN9HNHcckke62MxiZIgnR9WWAtGIyJOXJTJN_-Q1sokFfkQa3kx3IvRYM_ez0mUhNPPCCIXD4_oHtRUPmdGrlh2IzY4vhBxFrFn2ksVh-YSHIRA3s3xNT7KWIj7PaSL37Vn7aX6lmfxmDKNQLS9hHDqGOLBqj8gE8x8XZm1Cmli4sKAxPX_CHRskN6XAgIVpgdChKxg8v9izRuITnhgD3QOkbphZWI3rBDPQMJVoOhYD2wevB4mHgVdIXIepYF_zG7EohgVNs2WZsPEs_YyK0Hha91Km3OQyw5l9iQWF_qGz7UeR4VieWd08WDSRdxZz6YIeoPBt9n_BEN74wDD0h-0yJm--8plYwbj12ygLlKubfIZG5pfLfZu11fkxFojhNhKQzfGDsk9LKc6Znvq-Nki6wv3kfptH8nYTdAvM-MkPbgeqZBYOM8bvmWbI1EMeHi9GiCzQG-LX56HuhZseFVsRPQ6N1cAb24g1BBWCmWI1VmAth9t4AD4UHWaqHJYbhn-jRe7puQ-jU9BgrETcqEKdcXwsh2TJYT2LgrobLGCK2NGXSXt9JSXAOeL0IBx2ymroRt2MtNZRE5wpnMUSHSxZfSGc2DWsdIecx1urWjyvHnYKxPhPpVTkDzF1iH44-BL5xcxStnm7eTgsfb9XYtE0aSTfpsHa9ebu2DKpYrR6DW12e0z_mkKV5MOZ1X94tLmc3GEL0HZbqPRvKJpnre_iBmakYpUKBhCmZGIqa_EuaZUUMQKGXBuyEcNnanwK1v2j4eI43864mBZxnlirihVBLOJMOwsMdtDZbXgSL38s7JRpyguUzHDZbQ7bY_D6xpnzRSYJowWaRsburxMBFpjp98WR8SyMQUFSYyEaahqDMU4TQXEW2PfHMOX0aZg6PhXuuiJTvWnYq6NbIC49FbzLMJ7cIGuIJ3jQ5eCx3M1zY9dA8c-q4c2YHqYBlvPw68jJauY3U8aGDWjnHKM5C-WFMj4m8FjkH_3-5V0qE51cNaz5yHAEkxazFVzJYgbXhlHwzv7BMrBvCtp0xMb68WfmxuTsHRw4DpaIBRKSm8ezFfPgJ4TRYxwvvcU4r4xrvK0ZOSytKiF6tcgrxyxrKtlXYxl9j3ftvBKmR9LM46zW62NRsFJSjuzn1HnCJ5jBy8ttT6PH7B1kNmwKGTHRtP3BcbE4cB2hMIb4zceCKnZFXudn1ZS_9_R07OB5TF3GSvFY8oF0mfz-wq_YNady8nR1mnXC8lRfBevq8B_ZPG_ToTw0soqASYWhwSVtTcMjwOiRT6Pynfy2IonhvD0QYGCsfoIX4wcbD43iR8-jtFbZhOfCz32YgIGRfnSA1ZzTYbrTaFPLyvBc0AzzmSArLBSWK_zaJ9LnekDOdonZmAmUTQ-Sbk924Ga2BMYyYpLx-smk6jl5XdaCx0HaSYwfpgaWlqx3wQ8Uu_x0uCkuRyEHsTKoGGOx6OKAS_DnXnVhYD4h_13hOryH1yxI3YKjSQbeeGpMveFXaBoqrztueIqrGWeUtY8UPBBi3Aw5TMg75OBWHc8wPVUND74PeefRDxKaGXujD4_neMyJgk55HuyYWKGAuZN9NYsmIG1tmsKfzYo1eQKTq51nJCYs1CjjGmfm70gBf2cKGFTwaCbX-UvTiIeROSSBNB6NZjEVttbQS4Fg_ONmh_GsYaa94TQMi8Xc7AKey8s2IWSeG3cTWeNpKtWl2WIjGd80kSpYvsQjQ-dQOIhLvBhDFthKeBDEBrvJ6YdxWu6HwEqWJKLTrL5iy2UrIiavaMMrFgOWq9-zGBY-w3LVhXViklhlZvHxuJY7o5Ryf5u9gWM6jYEzZ9L50qB9sMuR4P23lCR1hRA7BM3xIjmgcdiuIu_t2BCTI1q3NsmyyFkVAogrrJihKSPht6fAmf9iZo8trhYfX1TcCvRbNZlQXN5SxpJb9E3VnrB4LIkSyyofbCpQq4L6s2TubRLj_XqYvi7-OWKX1uqBCw_oYB0Q5isxsZDcaHb5c6-EYBYwvl2bdpUliPkffJODZfyIT_J2Xx6IXRmsUemog7yWB0_Czn6PdD9QsWEy93mx3PECT_bwHLUIHxh2DK3YI7z6YW2HbYVMr5oWx0_8WOq3ITwVHUyR8TIZlPWFmLkRQ0wRS7Zah1wbVMqDBYzSP6_LdmKysxG4DCkpEF9E5OvBKvSSoWYr8jDjMkP_1LTPUGP0fAY_HVZ087Lqjy3IdEbj5MzOKPwquvM6UVrLG0sm4EDsYH71hpPLlJEjPKL5Bo4tVpPP9kzI_DyP8IMhHBwtmnT2bEUTg2MjCsjOfbBPpnmX7H0mjZetbEiYm0fVRZMxzQ9mrb71PqACfEC4kDzFKBzMCHcYuoWmlpsi3BFJEDfe_yrPayUXjiZCKC5-ektgoCZQVDZxbKxn3uooJqmxyCGs5lng6djpubFpJfm8AAptjAD3R7zBL5nfwkSxypvRTcwefBAbDoXFNSP-p7l1</t>
  </si>
  <si>
    <t>{'meta': {'analyzer_version': '4.0.0', 'platform': 'Linux', 'detailed_status': 'OK', 'status_code': 0, 'timestamp': 1444723477, 'analysis_time': 12.06435, 'input_process': 'libvorbisfile L+R 44100-&gt;22050'}, 'track': {'num_samples': 5988160, 'duration': 271.57187, 'sample_md5': '', 'offset_seconds': 0, 'window_seconds': 0, 'analysis_sample_rate': 22050, 'analysis_channels': 1, 'end_of_fade_in': 0.0, 'start_of_fade_out': 263.16336, 'loudness': -3.888, 'tempo': 128.059, 'tempo_confidence': 0.875, 'time_signature': 4, 'time_signature_confidence': 1.0, 'key': 2, 'key_confidence': 0.737, 'mode': 1, 'mode_confidence': 0.631, 'codestring': 'eJxdmweiLLlxBK_SR4A3978YIxLzlkuKkvgbrw1QJivLzFrlnlnG-cq351rr7HO_3r5Wzxltj_btMrzqdc9Wv1pn-2Y_tbd1zldHOf51tdsb_5q3fdzJRen964W_9rruKYN38sj4Fl-sbfT6jcFnR-Mrpbb1jd3Xd-ap4_Kfb9bjzXUM7l_f9EO9zzrqOuxg3dxcVhuTm8_kFrfQ-62fT_Hs5pW78q_Om_cqZ93RLn9o-evq_Jnzuat-9txrsuc9OeBds6wzKn9dB8mM1vjCqd8-o3yrjMuTrN_Fpnjt6ave79RVvnY3x7uI6jQExN_WqHvvj9etr5bdEMPt3M2GPiS3BofiMIcTcR8f5PS3sEe2UtjH7h-fUwSoYo5Zvjs5UG21tjLY_PX0tbR76r21808VipJum3Wjs6IATttntj35KPtfOUov29svb-_7tNmLGm78tc8-yubzXO_hhkppvaNFTsdBLkJsvWoRTQtR43t2dFHbyfMIbZV1v9o7zyN-zYt91X48G4oZi51iQnwxh0Nti_dhEGqA9x3NhEXu7-MWdcb1bD7F3svwfCyw8q25-prXP011xs3FrXEZLRUfY4dfXappTZ7lAOxvaYdcH_SA8dSFJfj9eqr2j70tT8V35_F92_OwM-XNlcJnCdW42VMQDgfg49g314oew5rtVkV_FD1mjRALvlLxt-HmNh412czVGrEhXrcaf9eaOCynw4OuN1ykjRWw_VXr1wqPuPs9lnrC73zhmRjGwcpaOV1pclfxha0WrFLtnT7X5noo7YLw2UHnet9og52hsq_xgoIt3YlF4qWtNTyAtx80gjRbiyP020fvAEBcHrtc84zB9vB-Da4ez8Tn--DzZzdtfvP6rkmcsYoI4f0q6-yOfAItI8rCpMbd12uNb24c-XnbUFkIu2g7vG-orI1_LgQrIGF2yPeW2muuVR7_x0aW75txJQx1gCVcenoscqpk_ry66AfYcO6DtJbq87BAXOH0nEFpjXkxr-qdQzQCEOocXUPAIA-y2uuiPQFV9XJs3Jz3B17YNGcrSncfDo1sbwUV-Ps7JDY2sF-Oh9IQ4gVQcBb-wmmBAzASF-_s7xy-h61g6vUKRqji0zN6fI0vHz2O3cWX2p2K-3DKwok0PFAc48P6RLoeJKmAEOqtGqrarxUlcaLN9ZMH-t11Vq4NCthUuwUbAfs1B_6Fn3ZhtmoOYAPPzWFsUB68n42wZKzQF4VPvMnntXbuxzO1ZkBG5OoouFwvNXZtXehgu8qD69o4yOJx98v1HE15cI3XftoyyhjbeKJ6OSNhZ_p31Y8RYE5VTOTW5t8Bbf6J3Xh8dModRA_tSG_dHp_zc60zcHTdHPXjIjXBBHM6xtUJ9BI1Drtv2-uudV9ihHaCQ1bBAcjnBLxuag1DawPY2E6QC1cHShbO1pcR5hIz0OBGTkEuREbgA_q4xrzUfmNz3Nm3zoCsgLKrtHfT-XgKJ5_cv3U5owc4T5RkQfPoBKl79c6-NQ-D6KkF5ydmGOLQOdIAOvvRXJpqwfn4-1GKaGKDbZcP_NBwIN5V_Xvk1-cE54p_f6GZx7Bc33cUyEDudymgozwJiwv0J7TgiOjr4jTGVQQWcEQVQR9EVzQXoBvtHZ4k4E3RlMhS3S9OJUZzvar6G1V0WPtODu7zVfsQrZfxgev9wPaIV4Xrm_fphcgAMlOD1kgHIfE90REFTP0S8yWyeT-EaPQL-o2gI1sFdVEh1xoAwAt-y2MGAl-Cs8EYeXOj7oV-QVHsHzdlv4Z53Bd9jaDdwOoEcy4brxucubTcHrC76B5GhP2MsCi0A_YUjz-vnOvgQMAITxpztK_rm3j9Uvx47jmJ8TI23QHvBNd4X9jR1BamMA2kyhf07KW9YRK6x0beuKfXU3USmhpGy36DXuxZb2E7N-a5iRYAIH9-4ISi8HaDFLvWvOF9E3FzrXVdZRpvngEjYAmjYEdcx5ogtvzjyDCVPrtBl8LYfMQHw4Ru-T5RFmkv9qf3I0asleNzX2C-zQRcvJHoc3VMadbS3MSBGfSRN6MOvB1E46vYJJwPtsa1oXeiLfkll8vXNyMXlCkxFxfkeQS6jPnhSW3DVHcYsdpRxXi9uDAk3yAURgyXyItj7MIzTOmbQRuCdiG-GtSnVBeIXTfyBaX01o42oILabTF4YRNDUjODNrgw259y7uVxkRG-xpFDyXFRWK3MwiD9rKtcPgyTmAGDgbUeVcD1CSEGmfFe4GvemlTjur_qdet_2cTwget-MbVrfONSvqMswV_UzW65fYUp6SyrNMUPVAg2snatDc_SiaFiq8hb8YPCvpr3Z_-AMbA3k0QEDdEfKj7PcmJ_SyrDDaFGvA9iAfviWvsjOMAMMDpZi8EWiYFu1yykyX6hmxdrwscNpUT9qYH5d6kPRya8HeS14uzoW2sBDNd4CUSVchJMVqgO1g7Ib88_Tc2u-mhKeiUpIsSBCqP-cil9LOLzWm6DanEb-CnXgm8zdGFaLbjAXReQw4JARSCWz4NliEzNJnEyDhDQiMAsqB8wZGvQPhHuCvpV_oe_n2dPRnLJATAv2SrN4KY8T7QM3ccFZUFyG0LZEjzRj5YjW8dw3H6oTZeWwpU318YqbBjbP1A1_PqozsqxINVci-AeGuMG7HbQYIq8V7Dc8X6OU-I_PFClqmRF0BlSOK7jLoR89FSuuLXMX1FbNThuQvaS-xD-_NROnoQSAV8-Kk5q3oQaAjqS3cmLMHKZkzga_8bcpYMEh_3yIEIfaSZkY8e_0frFLhEfkpmxd8z9eqCpuyjbKl1LIlvC5Jtk1fQ-5to1uWtmqzogO1Bd2BbX4Zom2BA8vpe8CBkc4sb02oQVf0I515xnnQgMVJTQ4RhmFuLNhC8A5zt0gg_g6BU832ELuCrqIx_eIQNERCJxgXvupEa8D66CBM21H0CAreSG3YUkqsRDcsyNRO-zQFIebMkvEqiEGBAXX_ZaiADHZgzsJFcyq265EcaPhAkuuP4lET4pbljrwIdMU2roovFE4vmdhH_cv_a86SQXwt4BKvNqUVMTm-oYiZ7kRqB-x5YBkJPkSI0TI035u6yPhztCgi5K7ot0k2sLFT5n9gAZMnSmggDp2JYdkKrEQbfCOTQR3hdE0J-VWFfXJju3W4KBD0KEtUD4hbypWYF4AoZgYGKWJMLPsC6U0pOnlXcAfNq_b_kWwADIkdx_Jx4uQWgQmvtiNf8fi8Pih4mFiE0yRkD2L78AD34B9kfmoo9WsQXEOXFhyBYRQCy6yT5W0gEsKEWRl_nj9kQtmXYg4R5LKt5gxCeAQfBAr-8m_SC6IHhLKyy8dFSKTkz-TLOWPkbksxZwk39o0yCAQeDWl4-K-DrZfRlHBwNk1NcEToNbwA8h7LZg1DCgIfAbF3_VL9Oz258BLS2u8914PGTzGASzD8TZlvx5m9YJ8JwWWeV2zUn-wOmOaZ8Bng9j5Qj_xv-Np1gtZPAm3CtNPB3rYIOPPJd7kqbM1LIArwFCVWsEyTWX0Vyav2Rr8Qasm_vj_wQPfJuYyL_e2fFFedhNMkG-L2LiyPDb0AMzeQDju6ED1SoRxs3njBokzKGuOAsgLBfnVZBaZWdSGufGfUnzWZDvkK1ATU0Wbmwk9GrgD_qh8QqLJYSpmyQLcDP0SIr43dALjJWAhidwnUqf2wUB2YBi8fxYy35IJqGw1gnuPNEqEQIEqCLA6TfP_iEQx0qUMUdmgkiR6QOvnZjYsMfQMQsxpgjTiqPvaGGxmuduCYeSGzIDgFBa8xgC5AOnKDsLL2sAc6CK_Vfee7wbD3LjKaogcIE_9cBwjStAL6EdQVQ13K0OWblkIeRuWAc5FtlKCivwBusaJ3G-pNB1PHOu2_jBPectvnT-ky0eCSALEna9CbOwsliSUCQ_IuH3s79aLFQMMMtCbHrJQEZeGshB2tZyjw8HY1T7JOBGlFFTSVLbfSRpBv8F8MizFXZe6lewKhfu_d-vvLqIFrUtM6UkWgyRwNrIZ696Qy1b_0KmNdmHZVFihzKtAR_LmLj_tI5arECN1DiEe1mQ8IqhtSSWXkdAZIuwFlVZk3NYQsUTmm9NxcP8NXViF5LzqUAr9y7sJL1m-y3XHg5rqFa8_WxPGghxBOavW0_iwWPCds6S1EMgkSr7kZd7cOQZ7IDi1mQ8FkGNBCyEQ1xZStFg6q_WgT1rzDYKStC6mu8lMMEyjI8VRnr04Poqt9vYwPmmC1Y8UCMRA7pgqiwntM4N5W0vd7ZkcrR1ERyBtRSKzEva_ZWr4w0QsyYE1SCPbgtWauw1REQcWgjChfMaBkKhhZX6yrZix417snDyFQ6CuacEluTRKh9SdB83qAeWwu-mWy7pdki4i1bYko9c32H10AXNkl10C4aBRsPzlF4nrjWN7rNwBgSVFPynURJoJT5lwaNaH8DzdhaWGEm2e8KhLSOZ1EAQRzGnYuGkN9DM-bKtkBJ0f61lanvdg0yDKNr1palCYHAQRrbgwlU6BPMbZl5fVdZMjTOKg20kt6pyX3MfFh5ZxK_kEixMWxoKo8rYXYgNmr6EFrGQyrpRb8lm-P5LYHAWi98uGC-1syYHdmEm5BGsMU9PmxzGuHp_n90lBdM-5Q5ZCKsn_tqfcOsvawEhQQldsgVfzGu1EyWWvKVps2rEBY3U-NeVkQumLlOsJxfKI_ICzJAgG3Hc8bg0Rg5_dsEHsU9OH70FbrQe0jo_2pPOsNsuuRwu9HXeR4fcp_aQob-P5g5VvYU96c0nm01ghgdb4nQhfJktwiD1v_7ghxCK7ufILTeU8Eg2jVeASdIQvcc2Vv0rwprIKUs7g3K98Stc2gB6EQS1DgOGKz2FK0KLpVcXXn3PIoLFDRZOooxe-woNPewoXYqeVkkfSbPgT5ipL_0RIMghbiDg9JcCoYyrFFwIcTIK3KG2e5IglH4IgMONhAWhHmiTFfjk64oVUoRM8sh6dQGzkvaeUbsyCYhdVJFUyCYhRE-LlEItqcQIHLowX18EblF2HtHa8WII1oqczR6sQL48XQ4lRhn0Hs3v9_XpwCBM1I29gsiES8sY7c1GVZ3MMeIYyXem7YCtFY7XG-pu4rTXiRNgQHjw1oA9XgbE1kBs6ZkZSEgiN1Y_ilGYCHRzopGXWk43dSKJOFrdSBYk190ru-gpnTYLZdPL184rFsuH4DFCZyxDDzONPDLS4XTFTMIVKQ72VgwUXhs4lBl2N_JaibvSqxoDC6E83VJQ0_F5lbwLag72NZ-YKo2Mclu-84mkT0mIH8yN5E8Wa4CZ8PxXQK2W7o57NihGPFbsNEY-IivGPhrQkIXxq5qANy3yCUYZDZZ0wwU1vcWhp7b9JGSEsVTliqSInXf9w-8-0GIPzToICw-j9Ow0muqv1rrNeW3KYkPaQlnyW7ueIxTI4mpDEz6RbGwQK327MPvLxuDhdyQ6JjS-dMwExXj5SgikSrvklpRgQS3Dib3Y9Jqt1mPDtmzq_IGSsSTRef5ACStMVmx1ZDymJVnNgpiUKDdtImKLPQWVoU3lM68RVCwTNN3r1WLFhqGeXdCyUT3eFIuaPfnKoytNVc0fBAG60P18p5uzkBvbGU7nOQ2ha3q3wvn-irIkviNd-ZkqjS5n0cLNhyc9NrJz3imT-CURwsmc77yE3RPKO3-ZGocVvLXqMFzpyYq1z3R-_ujJeC3wkjEGO4PeEUgCmIDg-hbC34Fgzp0mXBI2rKWmvuKC1g290u3SeH-9bqgaUVTUnucVhjkLwTELSeLERjYmjM3HpHRdQdcPp-ljyaTtoM58XR_3sZ9-X-bGIc1RrRjVVCpFV6DABdfBHHvgKubVfi1dA-1a3HqdHawbQ1K962EdsGMULE4BSILTqtLFXbgBP9zgTJFsvfLOMtEIEWKbLyE8Zug-8mZgpg3CBP4VMEv9_Ddr8LBMLkU0cKdJtBANOVk2an3TNNiY1nwieZaA6jDHfvXT6DaVP18R1EF49bzvr9RxeLqY6KbAUF8YH-41LwnsQEzhTPJSFswqtdr0Ul1Q6O3Nskw_k4KvRIUFLXel3WNZuL7Bj5V-D0dvLOa0r-ED9IkaXsdO_XYbb2E8FoMDN0EF9LYIqNhGGIhFRSkt3KEmRVzpAi3TUSA0Cz9-D1aFgKz0hZyxsX_lYe_Lsd25bVcbBHY2gO8tn3FBwfE4IkyRcacwhEwEbuWzX2rWxGCL_SysNKy3xR8zkf24ktVAGJovTarWzDHTXayvIrx0whqB7XSI4rf4ko-8FhGZKtHV1H2HKhlCyToV0E6ulobsyyt2UjM53E7yv19mlgSgiAWmPyV9oIUxu9GRdoukCEI0HxxbcsBKp42e-krFlnXxsBvANpya23EGg5SZsJ1wG_pJVHcgyNon1qjSpWmWn008m_nwDm3Dndqw6KKC2hv4gnhYDay_AjECn9OCrwJNlmDHdrSbW257807l7TRwcs12laELLzEznF0rLju0KFNm1sldmMkBAPyZTE0ap_9g8fyvMzpJ1Sw9TZNsF5KqkT_Kt7oLmXGaCqD7jpNmUSNrIrUQTl7tWOQbK73s5JTF_lT493RhhZ9WOd7I8E81njh8Q5wW-U5aSC9_S3EjhObfke20pNndt0-DwysqZ97B6QkXFIB9CeOVj4Q9ke847iDpPf0JwAzCoRgWDKhDBr8jItiwvSAYsPmRGxsZK6qWWVfmnJLh6fFHpGBhPgEUtjwkwScje6_-KKeu5y_Dk5opCai_Yn4VOP3jJMNDXCZCxqTzelTilp6acblmRd_ZpWZh4oQ9WY-16-1XAlstkyKWNVl4bSlccoR8_KrWPVM9IspJY6pBNyxfJLPNoIU9_hrnPxknQHVY6utKnNed6lZhdj6TFK8Jl7xXdadB5cgdAommQqhQy52GOGOvOd2LWrag6qtnO0rJqVrueDXN4dtM32-aUh034-_T62jOeSJzf-fH2ptuJPsrMmDgM7TNutFMxE969opf17D2qtRd7MmMVf3VpZO9D2X6CtPxqe64ZbV9Yifi6A5-NSyn2_ioznJyxBc8ZA-K-BWnJdpkUUbbm1xxndD1kidu8lmUtq65x68e7TBNDQ24b1DPCkEZOdpSByyS_q2ZRzKWUO3DWAKvKXnauQ7LV15JxKwzIQYD4w2n0bpxSynDfTMsE7Xc9470rRFRvMKdpjLdclZH5HTilH5Q3E3weKXoV2VY0cpL3ghiVuF95Dr4ZE3uGHhd2E_m1fpuFjLol7Im2dlnXft1r4boMV14wZSj9zaMPOVpttgxMpiXpG-4DjFekt9KOlivpU4YYiE97Ez0lJyqhPTA7niXA2vl19MaaTZ1F0znXpvRwl8rr6uFgm2plgQJtQP-vy2zkHo8eROG4pDgK1DbKZdSZCFVBlIfjcyjJFuTi1n63GmKGRivE2ZwBxd8Uvdy0C93vO5XSUbZet7_xntMG5GFKzMxiQRk2BF0kithxtqBVgc5kktZbm2vP1lekYl96GRDuWcIsKUJWd4tsgkZpsVfhbZS-XUbxBPful9pwnL2yFDJTmfSiVobKC6krG0naI4M-aR3BjN1nMtRwpLmWQ_kOqjs4Ikl6e0cZsl1xnsMO0RUM9dfxjZ1qOmsZzK2lOffqMUrGaGGmoZkezVsgy0CLFlIy5XbV0bx2qthpwXkVKsLRpftAFBJ_9v52pTcQApHEmsetOKEF28nTMOT7AKYpWQh5UNwCAxTKzU8yfIJ3jB8R_pqxB6LQI6NvqFim7zWeaXc4UkGHeTYs7DfdAFQSKjyM2FOw2GN8UYdkr1hQWeLRy5I8IccSKx7w7FJvS1EFzeS4ePHJJ15aK9i_eui5fwxYJgoO3wN9ceUcAJCY4ScZA3fx6Rb3hGm9Hx_Rk8WMN-ki13FVt-gnrG0yRtbTa5mfVIG60b348A2Dptjv28QeWisdmW_TDOvpBckXnkkqOUk767v-vViyFuL4YkFQYt9ZqTFkyQPswngbHhGdWZKf5YhpuOsr-jtYAhWrju18makZoaps6CXxtMBRx-x4_VKJpx1uxDQ-qdk0l6zxPScoLN9R1DsqMfAq-NjmWSyrwxFeUPK5ZWbh7Mv7Y0pO2lyrbGxEJAicJ4d0bWWTM0sjNCal74BnZZxT4G2_SpI1goNdyykafaq3IrwTSO_CSURuuU3DU6Ptnhoc1rlV0KxYM2CuR0Pg3FxlvZKTFt6d7TrVxa3QNnTgGZBzihDxdaFklcW13fS93dBK16OLYBPWViv-GGJ1GIY0sggqq-UfbiQ2TDB7znYq4uLlD6lBANQpPPTFph3JNkjVyw9tXwWku2dFKLV-ptGXk4l9hJN3vyog9MXC1AuyJENULs91f7q3uzPkWjnyX-prJRXa2uv8C1rRNt6XHc63vGYIaPxmWAUwToFaR9JMmfv7tiJzFT6m3xIGaimb53Ok1TBjlYIZPo3EIGamf4eUNLTOA6ZaXvTxRnZ5ityztdoM2VMrsZChut5Oeawtwtq8wW-I4a_CeN_Bb4-kqrCPFKyc2H8k1N3z5LGW7cGd56EUlDCIW1aZaQ-3MuqgI7o2TIJAGG8zm1n3tZ079oEKjML55WxihmD23qTxSEw-43ph2o5EugGXMikg21bHNpHXnbn4MtK6HjTxI4uQLN1uX9q3rqx3tj_-nA2ecPAE3K3Q1wvl34DwWpyhS-2NxFsVNwpUpnlBDsTFa9nyVDQf6Ni_0v_SOytpokMb04QgUmyWUi2Z6rpoI0LaetLaLzFhUesnLyxvNTSUPgNvhgg26ucm8lpBD6S7G9kNilqGi_7g9dBcFceSa14TrtCEqkRLqYcr5zYBS3d4Kt8_Gy6eanw72DlSDevCmP-Pulrr7gu1_1FsNFfz9URkYSON1Ps3NuQWbqQEZeAuIN1OkCq7QaPY8uDlZHah8Uam0As7DecAb7O7D39vadKHMXfZaw1_h0XR9p5LdO6b6vrb8Bj20nyw8EpuPJ2QNWtveSOyOSUpW9NcmfX1RHGLKht2SjKF0BMRF6t1CKP3_318zKUGXcYSfeG2Y6o4kJ6PhOPK1aLrVUlBzC7tyDgr0rSXiDRaOsthJAUqyGJtyNkTJZjWUwDCLQRe52y8oc3r34uJ9Cvtgtau2l6m_mxxgwdk5T4y6s8sjMxzCFTxWyvNg6dnr7fLebHWbYTnD9ISSIZodRv2v1wJSmhpbYpELqQH9E4yGeu5EKS2aQW-YHJtFai4P0VkkA9w7cQq7RtZ-G0v6Qxgp__lzQ6wvY_SaP5Z_o6zXBnr6i94viRbjnE9CX6_WmPcO9CRuR02ZOSxAx2AZoy9J4FW3r-Qsqxy4jx9fSwxO0PBt1sUsmeqf7QuJlUMr9p2w7aG2Wl38vEsOR8v2lGC7bdceH2qt89s2jPPN5vvfyxi57pwpuo9WcWO-oKg7KkLFSP_DxyvcTQNCoL5oHLdJlg7UaSB0q6uj2cGGHcRGpoat2M0f70YGvBSmD9ftXAiYvf82d3CTvNyU1t8RW_j03elj2v-qwV20u5ufmDNDMB5_TtA7WVRt_QwKu1ObNlu63LX1aZXOUXZQ59D43XGzIpgfd2f3DiHcLXfwBWIVvm', 'code_version': 3.15, 'echoprintstring': 'eJy0nWuS9TiOZLckiRRFLYfP_S9hzmG0WVWPmXh_fNZjPV6ZGRH3SnwA7iAAHsdxtGMDIe7gPTdwHn0H8d3Bc-4gjx3UtIM-N3DFtIO77qDOHYxrA-E8d_DkHZRjB_PaQDy30M8N3FfYwdt30J4NpCPuIJ47SNcGnmvsoMwdjHsD2Zf-hqfuoL47aH0D7zl28L47mHMDxSXwDaHuwI__hhk2UPn_G3CLf0N9djDrBtqTdtDyBvozd-B2-YYRNzBcPt8Q0g7cap8wj2sH2vdvmM83nEfMO7jHDjDwGyhpA2e5d1DzDmbawHXeO4jPDkrbQb83EO62g-fZQXs3EM-6g_fewB2eHeDuNtDLBlJoO3j6Dsqzgec6d_DWHfR3A9kl8A1h7EBG8g313cB7lB3kewPlyjvAlG6gXDvoYwM1nDtIYwc57GDkHcy-gRbeHUAcNtDbBrqb6RsgHRsYzwZGyDvI7w5wO98wa9nBCDuY-RsuRcMGWPPfoKrYAFttA_e1gxJ2MO8NKAs2kOYGQrp3wGbaQL130OoORtlADMcOetjAfbw7iH0HEP8NqKA-QeK_gTds4EGMbgAatQG-fQNqwk_Id9jB0zagCd8AFHsDbsRPKG7Eb0hbyH0HyOtvqGffAQZ-A30HjcX337BEsTbjG-IWfsQ8tp-uJPuGOHeQwg4MBHyD8vUb5rGBC0KwgbiFkTYQ3AffoLj9hHi9O7jPHZSygVuR-Q2p7yCHHUBEviHhmDeg6vqE53528G5hH9UwpPINzOIGlM3f0OYGXoTTBjBzG-jHBspbN1ANbXwDjnkDmLkNlGsHPW2gPWUHCMUNuEA-oZ9hB27xb9AsfcK4tlDOHYy5gakt_QYo-wbe-A3GYnagqP6G99qBgu0TwB3Edwcp7aBeG7hw6huAxGzgaTuYcwMh1h2UsYF4PDvAwG9A-foJ9zV3oCD_hrwFQzmfkJ6xg9o2wMrbwZYUPHVsIB9bMODyDZ7vfMLrcH7DiBsobsRvgJRvwMX1DYifb6hwoQ0YYPoGw16f0Nzi34AM2UCaO3jzBvrz7qCVHfyITLw7MFjzCfPewnvuQJP2DUjfT_Csawe176C_GzjDs4P73UHOO1BGfgOu8htkyRvA0G5ghA2EO-5ACfoJMbUdtLwDZeQ3zLCB-7p2kMIO5rWBdJ47MJTzDYZyvqH3DTwx7KC8OxhjA_mKO4jHDvZRDXbMBtLYwXw3UGLegdvlG1rfQDVY8w3p2cH6gC9oIf8vuI1bHGkH-xhpmDt4rh3sYx77yMT-iAN3sgHp_if8iD04YN_Qwg7GDkLawo9cjWsHNW5gCZRvgDBsIMUduNI_4V9iHvtsjJTLDjxY_wRjCBvwA77B8NMnZIz-BnDbG_C1vmGb5_G6Tb8hhB08fQPFD_iGt22gIqw2AE3ZQAk7MDzxCQ039g1dg_cN_P0G8rWDsoNxbUFT-g257qD0HUCsv2Ea1P6G3r7hVDptoI0NnMcWDCJ8g9b_G568A4_dP-Ey2eMblJGfEDw6_4Z074CJ-gaPzzbg0fknSEM3ELfwxB2sdI5P2MYtbsXeJ6RnC7XvwDDBJzwGer5BkfkNJj98wq-Yx7mB1wP9b3AqvqHWDZRw72Cfb3G8Ozj7DhySb_gR1Sg72OdbxLkBY_gbSOcOnryD3HfQww4gDt8wji1oAD5hIqs2sI-IaPC-wTSwL8Cb3TtIZQM_8i1S2kF-dlDPDVyYgA2UuAOTHz7BNOwNxHcHBms-IYaxg7qFfm3gvtIODD99A1vtGxLLdgMGAr7BoMk3vGkHiMJveOIWttkYT68byKbEfoNBom8oaQcjbuA9wg7SuwHZ6gZwHRtwwL5h7MBEvg0YrPkGg4DfMNsG2hn-F6w8j31tyz5e8iML5NqB6eSf8IP6_qiLOXaQnx1sHY1Hfhu4-w7KFsa5gR_RFI-DPyEeZQeh7aBfG_hR22II6RtMJPiGvoN0tR0YbvsGg0TfsI-mvGkHJsZ8wxgbyErfb3jHDgzzfcJ7vjt4xg5c8p9QLDL7hB8RkX31it7mGzCg39COvAMTY77hHhv4EU0xD-wb8rGDem5gpC0YqvuEeccdpGcHBra-wQ3xBb_iJSZBf4KFjxu4jh38Fbh8QXt2sL78Cy7TSL7h7TtwSL4BA_8NweKYbzDJ5Bty28GoG4jQ_Q3MsIEf0RRf-hPStYV9vKS8O-h9A48i8xtMMvkGxe0n_KheedIO9rUtZ9vBtYW6BasRPqHcfQdP3UC9tqAg_wYF-TdYoPYJzRSUb6j3DtyIn9ANA32DW-0bet-ASYAbeJ8dWDb3DSsF5Qt-RFNq-AazNHeQtlDyBn7kiMS6A4_Ov8Ej-0-4QtjBvYXRNxAsF_gG00g-IV55B6Hv4C47mGkDt8L4G7YRkTtdO3i20M4djLyBdF47eOMODPN9wnNuIcYduOS_YZt9kmPbgOHyDdxpB3kHJgFuAJq8gfFu4EdtS7h2sM8vcbt8QjM0-V_whG1EI_7fZpAcO2jXDua7gdNH-4bQd7DtI_KjF4jFE9-AK_qGIKP_BgXbN-zzS_bdPjxr_IZ9jsg-XmKe8zco5r9BbfUNrq1PSGfeQQob-FU1c-8AIfENlnZvwIKeb4CkfsO_ZIG8PWxgH_MopkV9w-gbqJaSfIMb8RtsjvMJHiZuYB8RMT78DX1soB_PDsy__QYH-xOGv_IN_3d1MSbVfMF5rOKYTzC94Rva3MHoG_C5N2C7kG9Qkn3DG3awr5o5nx2kHQS45AZS34Hi5xsUP99gMsAnRBz4BuqzgVsx_w1--Tf0uIFkyc43bLt9pPluQKK5AZsgfEK-7h3EYwc2jPiGFnYwd_C69L6h5B3YsucTJLjfUK93B6HvYBsRaSaJfcN97CDFHcxzA_2MO7BpyzeYBvYNJezAjfgJP-Ilhts-YV5hB27Tb9hHRGyC8A1Ko2_I7w7KDs6QdxC3sI-XtLiB695C3oJi_hN-xEv-pWomzx1gwjdgadQ3_IimnDsofQcmXXzCj5oapf437HuBIFY28COqUTbwK4MkbOBHFogtTr7h3UJPGyg2E_mGt2ygHnkHPyIiW_j_amXGsQIIO_gR1bh3sG9xYIO-T_DDN_AvcYt9d9RWd7Dv9vEPUY2rxw14MLcBzPoGFF3fsI95GPX6BsMT3_C0HWwjInGWDdxp7EC2-Ak_-p8agPgEw7Mb-KeIyNxAth3lN-S8g32nkHBt4Efli4Gtb8hbsJvIJ9Rj7MA0oW-w6Oob6tjAj4iI1b2f0P2Vb7ieHewrbrb9T4dBsW9wI36DFQHfoFn6hIn7_ITTIdvAuQUTJ77huXaw7yOyj7XYXOMTzufegckPn2DIewN33UE7drDvf-qAfcM-R2QfERk7iDHuwHDMN-RzB_PewG2A6Rv28ZJjCz-yT-YGHgtNvmEbL3kM5H3CSqj6BsubvmHfZWQfETF48QmrRdw37Hunhr6DbTTlR2dVF-Yn_Kj0sX3GJzSn8RtMx_qGfQ-Sdm2g388OUtuBZ3_f0OcOZtzAvh5nvGkHP7JPtrDvfWKa3xdcP_qXnHkHhgk-4bSI4RsMfHzDP_QvuQxtfEKwVOgbtvGSMMcGfuSXGCT6hlk3YO_BDcSxg31-Ceb_G9LVd7CPl9g-4xN-dEfdx0vevgGX5QbC3IENY79hXBv4p1jLvivrj1jLtneq4bZP-LdYyzb7pLT_hrbO3f4p1hJ3kO8N_LhN5kc0ZexgTyT2t8lsYy1XOHfwo0PJsQNDDJ_wI7_kSjtADGxgG4mJ5xZME_oGAz3fYOHUJ_yo1qnXDrY30dwGLz5hX4_zKPW_wcKpb_Clv6HFHYxnA9nj_m8wCeEbvOHjE14MzgYsUPsGl-0nFBNFPqGadPEN-3qcfSSmnRtocezADozfYE7GJ_Tz3sH-NhnDi58wXHrfYALSN7hdvsFskU_YxlqOaRrYNxjm-4LTQPwG3ncHBgK-YZu54sUCG9hGU_Y30Vym7X_DPtayjaZcENxvCIqQb7BFwjcoUD_hR-8T5dw39GsHtlf4hH3flHTcO7j6DiDHGzCt4hMsR9_AqvL9gnymHZiu8w1O1CeYBL0BW-9-Q3828Cua8u7AVJ9v-JfeJzZB_YbxbkAivIF7B92EjW_4h4jIj7jFNkdk9LqB6fL5Blv-fsMubnGu68K-wPjCDvY1NfsbYWwq-Q37_iVP2AA6cgc_uoxcOwh9Bx67f0K85g5sNvsNpe5g36Fktg38iIhASDewr4uxHOQb9jEPW9h8gkehG9jHPAx7fUPZgsGLT_gREdn2Xc3l3sCviMi9AwfsG7bxEqn9BqzP-AQN_Ab2MY9tDxIbVP03rGaT_1RTs88-2UdE_iW_ZBsR8TqLb_jR0XUbEbFN1zekuYM37-BHvOQfclP-JfvEBgrfsO_Zat3hNzgV37CPpuxreWLfwbaW50duyirZ-YIf8ZKr72Dfg2RFFz_h3cKPnq3bmIeC_BOKtuMbHM5vMK_iE_4p5lF30AwRfsOPmMfcwI-7Zn50dN3Bj5iHQ_INtr_5hh_5Jc8OdlGNY3o5zxf8vCN37EBJ9gl2ztnAP0Q1znFt4DrTDnLcQU872Mc8VlHOJ1ha8Qk_bqLZZ5B4WPwJt1d4fsO-4iaXHfy4m7dt4Ee8ZJ9B8qOmZgsp76BdG3iVvt-QtrCPiNg-4xP-LeZxbcCg9gb-JW6x78q6vU2m1bgDu4p-wo88D8N837DP5DDh6hvavYEfMY8UdrCPefy4QXcbEdnXxfxTzCPsYJ-rsb3n9rLU4Bv2t8nYjvIbbM3wDT-yQO4NxKvswHKQb9jniFgO8g3b-3XjeDZwh7qDeW7gR47IPpqyj5ecdQc2uPkGS8G-oZcd2IbmE37cU3PXHdgu-BPeu-3AQM837HNE9hERQ5PfsK_Wubfwv6_bxRvA2c5n1vCEO5-o0X60fMT3KeW9Sz4y9jU-zyjv9fKf4KTTzMh7vH2O2Hrsvbf7vUrGVbbrZsLwuDmn9wkVhvO-D1KzQxxyuefEDaSzPS-0eeBsJta51Atr-N5HDDwAI3unu4721HTf5_X8hZfYFKnziSy0YQVX6fxpeSZbuD-5lh6v9ObRxztjbcGwU0sJgVxyDPfbeIRxp1DGO67K95Y7xVnrfbeRL57_TVB1O1Z7Ceco6S4xpT7vUApLP_Y448N719TumlYTP170GDnV3lI7r1SfdLqFTKM81lONGS6EckvrhqCBXZ580-y9YpV4fjRYH8WmMyHAUXj5Uc-IK4zZb2qr_zq2Eb3FJ6KNsJI9j9FzZIRizG3eaULIwpvDU97cw5jME3arz575Sh7vbeVq9QmdJ0m5MObxxP6M9-68SHjWl5cRh9dLXIxTbOV-w3vXel2h5_N-Ixu0vrUylLk8ZwrvSLgRe6iFG7nH6B3MN1_4znp2-1G13EthDst1xPPJocV6M3Gh8fcol-PmRyVdId_zCTxBHk_tDCujzQC0q7-9dJjZCCnWOu52zot1dA8Y9XW1EQ175WewTvMbzpIfRvUJF3saYtWmt59flY8Zk_FNZaRSIdTB28lze-c9y3NVpvIs_sfxXu1hhlkrjCeGfyTei5ef4-nvvK4yz8hvlDgzM_3WGW6WJEtjHHzEESKvmM-aGNv3Zbbf_LTOmrvfk99l3Zql_rZ5jnGz0caZ-bpUr3rea8AMxjTmMfBS1mP2i11XjI17e9jNYmZnT0YkM2e1hnGv54nXdeZ5R5Y1cx3C7HdmcbMQ8pFqmm-_0kiMe-ws0_Hw0O_zlMiPMKs3pOtks_CkrZ1vYYxe5mO-x-0BVD2XZQjGnJsBb3v4TgsX7jW_bJv5PvmaZ-nhTGdmSbZrptJGzRiTy3uhGXY2Fuw98oSsY5ZgeULrVk3l1sf62nExeP2-xsmO53Hv5Hploc-Y-aV2lRJS7mec5zsbr9y6HiXXJ0KEm61yeLj3zXW-45wZvsDMns94Sqp812B9RGaPx39niliFMv3CFlgtTesUIkatnRiZlkrola3CeqwYAwhi8u6jwJu-PN187zTeDNk92zhyHMwyWw63W_hEdkCLPlEMGLf3Sc3jHDQGuy2GajNrvo8xjjgu9xb2NKa1NnoJ82Qx5cbWgB_mhEkIzPqD2U6tRWhQfd838PRtbbUwvBM9zHiySbBdmdWEUQ4PAuB8WEXMUOovthK72dAMvZ2DtXlG_r1jjjo2tMwHm_dWdlLrLp_8Qmw7toDtxkbSrt2RNY7lPS7Gx7tTMOJYqyMeb2IDYtbGqC-KlbVU01sxnWcZkx-FhPE5jzAS8zkfGxFed7kfFNszV_de5vKoGY9RWp6zQNcwjZcxl5v_Y41E1lYaLILQ-VusKzsrl1a8j_Hs-eqYKRZh4sPmybLnH-072TG92GBbCLxVgcBmC3Hkx4v8XqxdvSfGEOP44L7yONirhdePmH2vpmAl3yx_jEQeJ-8SAxzHmEpjfZyJvXgb7KhjtBxLi-k22I63qnk0_vMzWPJ51QlMZqjk6SlZ6AFjl2dlXgp0G49qHt6dmcGz63r4p3vkGXB-a1KyUdyJv3ojnnpigFgxD-v5Licbhadpa6mMyHfiMg2-zrWDEvwmj7hWsY98YPUqu-fG_eirQ083Y87wsqMxiEc_erAm8Xniy3S7PHyMIA0YKZzXuIYnjAEzeV8MFY6EHz5YmjLThVpK2PI3dUxms2pnhCt13vnQV4H5TVh6TCWDL3F4j4hpwNmV9UWpPent-Ea804PbQQTh4DvT3RkUtv81lztp79X_zGZI53MFHuUYbLSjt_qyUwr7lWnG_BcWzVRA3OmEocBl1q-w31gIt5d9uMF4A2T-wxyxvuIoc9r7pbZHtzCWt8rz8XLQvtrip4QL8DztZjSXxEzds2QeDRIySj0bhut1veFIrU0MDCLc-8_6PJj1dOWnLmu2HAZU5cJC4xXni_cJUImTWYITafnhPvVaMxhckjd2gqljLy1T_2fNYmV5hMgeZU_HNLINiOrz9ADTWvYKA3ScqUE6MGrYN3fteWRIHnsHKzd0iuPGbVbmA_b3t3sgRm0s6zM6P6qXXiEg9Vlo7zGe-TBIUAH4RT9dmvbiwqNao7jY13Ne5oxhOkd5WhvlfHv1TurryJNJve-6LOFibot99XD1k_2FN5N9rVGDHMRx9ghnk32xSuf4c5XaRJbjVUuwZmd6-zNz9F4s8iRvudacrxn8z7zh_3CcGLzxsh_fv3WF75J8PH8zuCYPZ_bEtXLWY7yls9YvFh22nC_EEpVlvWGU53L6mJn3eJYTCbdjqKlfNrseQRuMD1pzmSBQA3-QAhTFu2OyNtk9PbEAo6CJF1Ngk-FqZucreZ8ZB1TC6Yb81Ppg_k5ZO250Qqhv9vWIHWYqlbB8ggEoV8Re4QTO4CFI4YVHxpHgFmfO-Q6sm4xThzudTTvXKwYy2Mamn3ABeG3HzLEltNdzjTNM3u9iAU-2-fwPk1lr4xzxhGgzDCebOGLGMH3-bzngotk80DfV2JflKjiOvAgL5uv9m-4DvVjWDl1_u4YunC8WHX2S1rjwfixs5_d43nI2GPKx5netRD6UCWCXMFX883pSZjXG-HR4E7IiLou5ONKDFX3XIhwsTbiL2dHwQkhrgN5isNhKuAWTHK7ZBl4JP4kcwoxaY8box3eww_gTNgTOtwXeJrNRBxwU9lPmompwuoz7Y3csD8vau-NamLjX5S7roQM8XCVYWcSZa2LwTjjF1662-HxG2BZw4XUJs9rf2zhGhN-xCdu7jIJrBr-bUVayaxSKPmQevVRmmNUE4Yf6nOwdlivGr60lAOXCdLAy32U3Cnafn7Mx2_tOrGrDII2a6sRNhLWt-Pf7b6LWSC72dTC00Hq8zbUoqY4KKdQQj3DxxVTX3lpGcHmN5enWgltecuktFzeqJp9h2ck152uZrUdbHHh5jUd-92cnXQy1yln8vbWulm1f37vWlV1UnvW4a7H-_Ypa8g7az_Udfi80HU67HNpkz_OSbLk1sBiOuR58fe_fknI1NdbXBW1l2bGYH0nisVbTDaWfy2Y_DfPEgkKkYHPhNayi9W1rbRQ8JXaJAYn6qz-OySrzZBn6-2CI4Wn-GuQWuskcrWvqcIdh2Wf4LIuIvRIr1r-gKPP5SBJbZ03yCsdI-O9mz6ULz3fxeCaolq638wCMUS8wpzNJ_jqOgjWHUIOyYmKgEaEtHfryO1HdkJciuGEK2JB7rOPbe6nF9jC055njecOeX9U8AtI4g5xr7UHI6wq9JjQk1u9M_Z5rsQ5oNV4KdcH2QmJfyPuu7nN-sADoFVZMOtfohoIY_Q8XxevPvggfLCfeS_IcqeAjY8ZAZhtws5FHZ6FbbANHwlrWCntIcWKt4GzMKF-K4jtR6We4pPQMsQGBR314M2WR0cTz8OEwBnUBTi3g8Jn0YnVgQpmyT5rxgcErtvcIVlCi1io2lzForDVM_4NkZYkmHpgteRdWNa-Gr6v6tJlO1OOoWKcR2Us4bNh4qGy--2LcF1dtjzmfp83Ugy02WSb4wfdleiAxSHYoK2-E98swKdYyL8irwSwhryyziLtnWb6wBRYZkhzmmyQlHWIF04DWpsbqhc1hEQZmtCaMHQ7G0EzWT82y2qYjjl9-11HIKG98FdsN94bJSCfc0rbNZ8D5IwY6DmeUUucRn4o15FMwbpB2ZBxPEOfk1U5Ex8UoQahfNhumuDwP6uqCg7aCgZHQJjfP8UQIaXiWi3yxdFjVwopT4TrxGKk67PuUoE55rYt8N6YXqoNqZ2hZ3Cngz28jMXAXvDjOP88BC0Lk9w77PbQ0kGBcJ3wUq8ozwvR6PBZ7lYTD8i6cAY6e_YLzYCVV_TOrOODE-CqWTE0XlMFBYfWxxy7eRccGy33u8LdEy4Qin4ZulGTabUblgKvdz_tEWBgk9U7XhfjA7eiHHixA7tjSG-GJR-AvXu2DFxXhlHuXacMrTizk5YEaD4vrsLaz8KL1gILivNDf3rrCWsBAPajOEJEX7EvIH-4MpfP61PGt6IzLbMaKR3vs7mF3q4s3ZZyhZSpIOEM_vQcS0svs2CWgoUWPnuNT-JXinLHvGIkBccPNTGeq8Novi5DHQEu9EfOJ44XFXOzpF7_sPYyyl4M5upXCbxoVUTTbo6RFA2Lk4TXWPD-oFHxrKL4AHzLnC0XIUO3aTxZQG0ztRPmp_qDdkB24FCKnMn64BfbIyPg67Cru4C_UgqZ_eZVUBt_RPOnDG0DwsQ65NxdgGqsz3uM2dBdmPNlAriL534lZTAGJ1dxziGuMBlui3w-j0bCcF78HsWazM3FYeLadBOS2tYcq07gCT4F8KDXhH3HvgcWL-sMuRHYx7AodWmSHfzPIioVelK6FSTgAlcbE6twqpeE9YlM7oSTwSLt4Dmzfv4ySZAZagnGhg1HoEZnJImXpYLQZd5uosqX4x7IkDlbnzEzxi2VqbKl3sO-xSPnNniCd2B9o_QNXHawuzPIJ974QXkYVO77NvvH4dbh-wL6nBw95wx2MC_Oy0RUDee04_zHB_jKKzAHP4GVBhtiueT6PAZkOA8P1wWl5E_546HJZJZh-1DZbeMyBT4SbwplZ2Sxn5m6yX57LOyRahMGnoWSr9pTDlUX3H8LT9A3UHjNqzK65UXG3ikk8dHLi0DVwqOG5Nzwxs4tYD519jbLGrGYki9Hg4vPHG6Iw4XkTUh41nUqD0_IxvDLjgcLEh7yTcZtva-l4vAWM95JE9oQjyxkDFYfPw8e82JvOo8QUXZCZX1hle7j6aEVbVfgEfHVK0AJeCYuEq3nRnFPhaPwmXRj-CfXF1HvImpiNwno8CmOAA3nld4eRnYG-YsWtjT81dw_LKklPb2avDzgLBGHKgh-YA3MKJ8BzXxeLDNoCz4c6ssyX9UY3Yp3ygYxhw0ldsYPVVRz4_SjhfO6XGWnrzEKj33wi6Fcwzo_jYKZY1jPdsDTMR2NeYSnTFM97BJYkmrGihi0eyYl1P2_PHNiYMJdysLBazFdJLeMw-I8vgg41hwQ7pYJs69V9a3jQgDtg0fMcF058tLVrL0j9tLcl2zlO_RXqhE025HIoxQBnYCumF6sTeHrsPlsBF3rCIFnVLFQfsj09sdvYW56vWdKJxfHa5PM0nHN1PGeMNzvxRRn7IkjIR-I9cTUYjAl74zXwkYj-kWCFGHx86tG0SaxYls7BEjmwOjx8LSx_JBlKuByQRPzne-freeFHWODX3jN9pFrhI0idjMBivbIFk3ElfuF9_QEvw3744_v4Ox6WPXBV_nO6eFVsJ9yimM2M3WQrpIxNZ5aNyvF7mAg8Z2K6oX0ps9qZIP5b0UdjJqFNqWMYjFdAO_jax-OCm7XAipQ8jL_0J20nU4x_gA9FrwR6poFc_gN0Gn7IzodtHqbpqMExB_XUnaOkYZcJMtEPOKsHHNjj8FqPsPZCuLFBMEQIN0Py2swdY4Ch4F3dAQke_4Jwrs52ntdcGwL6isIa7DUsBqwRXnHhjhvWfyBUUZWDUSyBYSgnWxjHBM2F-eLMjPWworR9PMijqOW38ct8D6bKOyIY_8aSZMnhDaTUxwtzQ_rjWjo8EZKMRYb81cLKg3O0RXULO-Uyvt7gVolFhZNJuULMMVoPP4NzYG86L9s8YwqGPM8I68SInPHBQfINE5vB3x3wTNRKX_vy7rgh_eZbHhxlsvsBigNv1Vyzbkn-64vR7zCIKaGFiWbTpd9h6gbvXSIsgmUqrcUVorLu18jwyLgqx-7AO1z2IWWpnPhX1DAcptwBo4HigdlVReQ55UcGmCKclw9DmQY4E2bWYkvEMGsQP4sFthwtwWqMDGP_8efpnquF3IGaR9UUdh1kpWoloVTRYzW-L14Dm9U0KnNUQ6D55KW8LRNLyyhAfwyoemKFT2JCguz_dTzZ--1-Da5A8rA64-bnz0hnLUewPKowtIiNZIwEmaRkkIWv3T2iDBfGWVXA-OCm90uerQZseY2nrpEpYaHAz2APvG1gGEytYdMWPDKEi4-V_BQMDYIdiog5hReuev6mV23TgBRU3ikxQeLxBBnP6eVy8C-XxG1iBCsS11i7kbfErsAxtoJLLEjIqlPPOCx2LNsfHfuiUx91a5Pn-vyeP9T1CoZh3sPT13ogh_EyjC5_gC0_UAMMLr9UGSz-hT1yYhQKTgrjHd_rxEy8-qgsLzVgWu-LbygszuVc-_UoNKwudr4HC-xkMeG9g56-4MM8qkDc6_eeR8n24KttuBAgNsHmYur9x2PiG4PI0DLuqXtwkDxjwsRccK5od1_4-UyYtrLOJA54RPTQzK4HkEzUFeMBc3ne0SEMnafV1j6SNj4-6RGxx8xIg-NJd28rN15Vd0PlenQH30IL9MhkjOkZfGus9Pu8FVowMLcCW25ipDCKjAqDcv412rmMxBoZiOO9TLc9q7wEv4xcLJ6F3tDGWqEevOpx3-8iuipzHnV4tJ9YEXA01s5h7ST-wwgSXI-FM27bixXGBo1bD_g-vBXHjJ6P7Fyk_KvnbdNTsAl9gSAexYPVt-O8bqgDzhZOyyrT2cB3Gu_quf9xNgPG6Es8oCYNf4DrhcXhc-CCbK9R2C-MQvNwDcKYmmeZQ21YE-QEuwhvkn_y9Nc6qWKYSvVQgLXPbhmGFOuAeY_oNjk88oDYdNxi8A4DluCLR0pMQXUf43m95uGZUA6sb2I_mdqDa6iG51EXyPHgtn3-IlmvXQraCWNEtKfnnBnefE8WRmQgmDQo8Ct_wAigQvEUg-ljp038OYoDi3nEyQOU6bFfY0sYAcPXz9KiqRMsQJxyRA1cqAl4brKriC7-hNHLipM3qkKig_cZlS59Xbcma6DeWPggXBpsGVXHlOEmInZALxrhVKUd0DKDtDhKfc70NH6aw3DHws4fV2MHwlzgbFgmbCHSFd6dEGes-3Tw-S2cGG7YCYT04VVNJjESbS94NnPrhocaI416QIcnLAdOHRMz5RqPKguR6H4YeC0e0QqlztKAWUUcJaS5mdWhVvemVoyA15ixBqwyR0I9XRXGCkhuRHxn7diAE_KEVo5sAXSWeQCI9FBWLl_udtSAxt4IA3zjg-EZXoqKN5IgPR16o8UusUi-T_gFNI8HgG_clxkXjIPxuI5KwNSYIAI3Ul_gqh61jdL7OTw0x99jRvweBB3_D-qdLP4KLLTYmV693svH3BcOXG0ZWD74RDdPkIFANg0rPGZ6t3xouAJSjaE6oAbQHT7hxjjkv25W1WjFY5SrBrioogKO3dEMw9NzxPF1mykb2MwowFdDyr6L-m8MtPddZHn2aW6xQ3N5tfhd6ulBbfEcLUtg79GCYRk-uKvSAh6PD84e8CUm-VDNzWSMZEBoWUBnRRb3812pb-7LYwTFID6G_e9HHsYz2-UxDnOjrbmx19YSvAYqVyFfZYabNCN2TPPf_N61HmwQdjnMjEFENPGdCc6ibA2WQcCL2TlsvxviV24WRy6vcutBEqB-BxsSYcy_Q5UxcFL7lbcN6x4mTLA_YA7XraVxzWD1-VH0_IE_ZKynQWQMN6vXUIcH1WzLymtcno8bdVKWoJ7PvNyrFQMDZ5U7FCJO1jr-DB1Rq09nKhK74fX05fZeZZY2tBYul5aV94AQn6k_waXhJ-ATOAroMcQqHE3f0AyU3ixxlHucPO4MHv5PvGsZ8cDsmEPAg6O2YVQnqz6l6inTXdvFjn3GyvHICMjuvzecOp_IRLK7MTYPOgG77Bld9Awr4C-wUOHmD-P7RNbrw2-x0JtVKmdouFRmATXKMhgJhYQnQgLYP55tefRmFkzhofDzD3R07f1SYfSIoTzXKF8HHgsWh4HCE8DsPNPjbdLw-HcceD9EWUho9gszgHkcuZbZWWZ8wbnSeSCmPO-DseCrMfKuJLMW4s08HH6sljUZqmdfGmBFwLIHMaO4U9ZOZlcaVY-Gv0ZnXGtD7-EB1xkaZqRVeVO2UgZ5Vc8V_pum6w01gul88BvelH9MWNCD_2EDhgtHpLTmTWue2MaVxBd1d3hz6E7GE_HyM-K5DGzCUjCTkK2ERkqw4sfUgVs2agxazjRZFIq1eqxzkpsFUBRiRp7i4vUnX8Muy09F3VfHAYvoUQBsvDz4BHxfjYFFfJTL3K7gQd3NLjPewuiGPGEu54xo3u45kOohKcZj5HuQROa63QlTUqKymcl_y3tjTCbkZZjIJZ1_TiYSZ_qYu3BCfaoBr-xRxkpNLm3i0FiTFZep12MYLhmW0VBmDBFU7BmXHjwJ-hOranC9Nl4E1mIKENpHJ8vT3A9-SNPNljb5BsYQzgutZqAcpmlYTO-EyYfOGSN_guILzrj8jMGcYq4cEhTCA09tdvWFP99GXWrSnMMNXlOwYC0HMv2Ef5vBhLhli0fEzIo7YFHGkzIboi8XnBB1l-lbk1UHcXMW0eLsNXbHlafnTwwBCx1ihiswgO1gYJmjqVRtBbvqrfsaBnQwsDyTPsxyF1RcqNPTqQw5bAd7BuL2PIZ_U2RqTInyrCabM9OQaF36rgW58DbxL2rnkjkcOvyaiQmGF-BBgwdl8OB70OmKTYUR4pE9Cjgikh89hU8cQXnNAFbDaUfUp7-9vd3Gmql304PYR6iUG98d1tUIcZzKO4_BeIYMh8BDBiQD2gcv1xWDCPTCBpWGKje95oPPe4yGnBiuyhKHtR3FS015vWDyzGCB8kswEJaHKx399Yz-4Bb10QjmFm6ofcXpQILUK8VUHV6WN2EI6_peGJAk1eOTq8vgTZboE-NiniNG48XxMfi85h0XxR_Hi_zvfA4-iu2Ic2B0X0wsfCSg4ExsyG6A9oaqNDhdJqaKoLl4mImvgDxcnjBgoZD5wQWGl3iQLqY_okzZgVDE0_f3PJ4Phw9HE0Rl-pi019RRfAcu5jFJwMwWE6nMWcMDvq-yx3uLWRMoFUbR9JB23epd5F-RXrxncKT6SlRl_Rn2isxixJ82vppVjfYzkyRhw1gp4Za2G-wKahAoGNsEmTef9CxfgwKIBaqBu5weIkNxGB6EEJoCB1Kw0ivaap7-bWIgo26kpaE7EtTsxQQgE-FzmV2FvPIlax9lsno9ToF-J4xMwzfDXvy0CxOE-bQHXbehRQjRVYO5LajbwLJlbZ55mjqGiznrhakvJhvBZtwhz2Uxwhh3O4ysrL7zBuQfr166vWPZ_GkT9owbsEsYTTOGMXUQy2NdmYka9FmxzND7jpZvhjUfFSOKr0BGHmOnUP4OF3gZxwsz8jA0NWmoGyYTroqja_UdM8l2qw3bVn7cRF69nmqf6vfLsfEajpeBxoGuAX-KK-cv7cxUi4chU_Mlc7IhEPeaabQ145jCa8qMtDTNAksZ8F3m8VqJ0awd5AZMY2aY2xo_yGaFL1YkuEsgQn-xmcGEC40RTxxQYxD-01MWh3OyTU4vc0ZvID7ZS8YjAyPKpxnzZCLh_F0uibVEURRWm2pmFTPBNbFhw5gPFhwCUuSwRqgKg4MTgZdbuXZ7Ddk8GcUQZMqWWTxMDkwi41dSdFdmeGF5spEIE1rwQbjKoUHuZhDHFNBXyXg4DK1ltSHuGm-STDc14-S9Ea8XMhzqP1ny19sYTaYIp54ay5ctwA5fVBzLnXIYfibKc5osZGZJG3wu_ICtOuDgKDVjLdPjWZQtL4vBAN-lCMeSSfiSwoJtU1celM_43oCMxPSxFc4roCcma86cLijrjfKE8yH_mQUIi-fDWS4X3reufkywsai4r4uSzMKXFOeAB1Cb4-mYPcgCW8uDCPQEOoGBRW7D0BjCjCVbmbSG3euL6JcvK_SGp5SY4fSu5Fo2OdsVavyYNOuhODYZrZEhj2iIei_NZBILFCDBXiqc0bRiXuCFzA13ujrUlvowZwshkhajXpmFpdVkUb-wVP-8x-c9qnlDw0i7Zo6tBoVrz_IrKL_bj8OLYziZ3XdowtdrWj9xyqL4xiUH-uEhorf-1MjGVP1i4I3wXEXJyxp5igkMLID4wO4DwhdKeabhcYqZlzw2Kuw-Gn9ZVHsSDQbeFGp2PvMP72Mp3mZaNbcyXAwyf544lOqJz3X8EY7RsEuWkhxmU8-rHeZxZSwCU382HhzDlaEgeloE0ygJseYE8Vg-WjIwB-vVOiPlsKTjMMUjYYsxNRgk1ACv0pDazRpyU7vbbexxdrTxGULxvAZuZRrya4BPRTF1Y2bqG6GAh5RyslYZD-94rhZZXIwLW9nI8YRQo9mmBB0JNb03ucTYDpRDHe6oyPoeChVzKRg8bDkLAa_LzLyPnTgCHhY_OMwDnHYPu5AnajlEr6N6sF-SKcbaZVOj8YKoU3OkkBlwNL9L7wYnhCR7AMuyDYqCBB1lhKZt47Tug7lpmDI4vUaS7y8HzAsLH42ARz5adQr99ACVTcyGQcmgSW_-scrdods-AWQDBndUc3_7Ybq88mUge8_0mISGD82aVdZkhMO0kxVR8KeQncauhtJALW4lRkdIJCNch9Y75_N6mHj2vg_uuXnWdlU-BLvFTMBP8e8T-6rQwS0-rMyX4QkP7hBFN55Z1Vf98Q7JqnVsE4dgKcHtPYpYrxgMG-PKBzuaneyRjrme0boRExRPjDROyRzOhGgtbF855RF0mu7GE75rVuprxpNmcuAaGNkTQxFhpxNPYN0TxNMD-4q1QV7yFHXRLM_WEFYWtwwbjXrODQ26-Lx4a5ILXi_zGYZG3oB0heSsMMWisFhdfgEzj3KzAQJU9ClMJ6aGD-75RkZjGcy_QB3gBiW0jPCE3uNMTbrBvF95ZcZiKupoBnhZ9SxPj1HPaYrBMVlhBt3MTMOxMg6RD39VIAGLGZ6seGHL3DrEepoKgTecHiLgXoYvd8NNw4VbNVmg3pVpvKBjFY_FgrjSSg192RgQh3mYEnc9qCdGEg3n4UUxZ6DiropHX4-CFuc8rahJh-U6NmQ0fdujEY9OHgNgY50WZvkdqke3CHG0-EZC56EJ65vnqzB1iydZqIq4IhWf0EcUYYSZPRh89G01F8HjgVMrqK148FjVoKJFS9k0EFh9g25hY5O5akhO5AZO8x1IvNfmfR1KNlfUl42PXQ4NEgVhxOKxhyD6S_5Gj3oRrr5OM4xfDNT3x3RIxA2mxvRLRhfPgDo2KtTUaHMd4N1Yf1w4j49fQH3y2Mnjc8xV8AL1lSJgHq8XRz4WT1hjUc9zbXJWM_PCFDNE6OWsNMBxj441D-lisob-2djtfZtJ80QjhLzFSKw5A1PDYnKcrHUWplGNhDzs3cRiaP7EfnvSy0btlkDcBv6YTIaDFcEKwQo83l1_jW7LmNNyeHbMu2w2VhcFGVFREbsMAUd_34a4cRpQSl4km4RlNueJ_YNfYAiZCjYnS3haQ4i0Q19D8w5WcFS-BNOzTFjtLDSPazE6zDsCPMC_KtwmG2d3-8HOTErO3rbANgihhcv6QPYnC8dE7QrvZH7cei0XMwIglsPU7BXyDXU98xN0tMMEUFZ3V2cge86i0MO6BBfUX0DnQs2iLXNDT2JVb6bhMNSHim3LxRzYz2j62zAZgRXp4T5UCbth2m_BcpkYy-vw-29YZ_V2b--HwaiIYLYKL5nmhtWdt4nL1lNAENmDg7lQrXSPGbBsGJF7mprnfRQD3sYGCKa6QFis3Vh7NshWB2NuP0PsQbsNdk4zGnFiVXGnMMTknB6LGy_B7Uu-URe54vtMEqiKvGi8xmo-NDYrHDOAP-e_D_s-xHIYQ0S5mOvFKrxlaqVbhpbR58zQ8LALlgv7wQvjbh6mDtdmWmnyYy_T40x0N08ALnOHeivL-ZwVObzloMG_ZkrxSg3dfc9yvV5NZEjWY-mMjW0XHvSoVvXo_qG8bMLBDof_NDtNw20s6IBRIExQfbeFOtmO9GhuX-buyJMTV3GtWbsQqA02hLTBXMSDDSJbjIYI2DJHtoAR_c3ahBUWC_3Oft8G_I4RYmsHPmWqWDBCbDRDvV39Vjxs7JcneJcXrapbLgaKD0CbYwY9isC08734M084bibF42C-3sWJ8DrXQe_76pamxdgYvbde77w83Rum7ZuWzaMdcomGH27FDPB3xYlu2KakldWMNMCeJMkZqjdB3njccZ5sOkgJq69PCKe5BxnDDAsrRlfYNEMPhqUPLK9iCki03gUhi0JLWI5iDvfLqqzWOhz-JSvYOIEnXjqyhO3C0Hjyb9UCzIg5hsRhNXzM5lEiuhWJ3Zo5f64BrC1-3-OjaNql2W0pej0HlPe0GNVgNFwUWQefY8-b4l5MWT_HUnhYkzm8AnMonLCJTOs0LL6Olh5cdI6WhsImohXCWPhofUdaWdKsO3dpfk2vNoxWmfoIB4AJvWHVH7JmmcuHCTYNopl4pic2l6XfkAS2r4d4MHYTwNlAJwYjmJvD006WCiaCebfkwBJbK3LwbtZ_vtiA29ijK8sgGTsS9nWuLP_E5i9eVDwRaukxMDgGVEtqm-tpd8Qz8xtnPiAN1zi9JJQ_Nuv4TC6Z3hcBvFz2mqMTUYSfCFaFspKRL_BgZYE5HVh5WHA2qAm3epG--bDgAAmV0fPDOh5zqE0lQWWaXxCrOTcr3wzPjnGG-DH7V0Nk3Ui6cMiCX1OMklRcVmMBHPKTIUetYhdNkTYXhSHDAeEDoCO4WkhTt-rCxzDKgsbFVvAbfG0x3mrlMWbGQO2w4tJgLRSorO-FYIZ3MnOGtl7oVjHFABUq_Z7WESQJu9qYNe_RDxrxdS-mge96n4qyOI1lmSWZCoa0raynuwV7HeSOcMY1IJELGl2uyDKKDSJjfL4Zx7GmKrNwjDwxNhB0T-es2ugS9NP8tYCKZoFd2OYzr4OpYtFHz4Z1IRr1sd4Uq1cMmOUX62rWXa1S74QExFhAJnz202CYccm7wXtRzTCHyZf27qBB-tDN2djewYibJfHCBPmN02A7u3aaIm4IoNymY_LBHodkazqat1TAk-FS7NqgcefnHbvH9x0Ke96vmv29fNkTb0u6I3Z0XOYDW5ccVAA4KwcPd_UaYUVFMjRuxmqOBiyIkXykSHhhTBF6HvpRm86P12iek5aVrcgDvbX7LsuVG0_R06LdVFPvxRin43CPFLlj5qE90TpXD9t1igpns2jf7IWur0vmpTKGdplC28DB0ypDWHIzQn-wuGzDKqFtl5syurwgWzpK08CbRYb3yopk5BAVfQRZ821yTEvJpOuKwYVOGeJqD27BAJJ5R3Aaa9YYaIy_LHwdpbOYPNCzQDeVh-GsUn6DAm9nISDyc145PS8rx4LBA6Ho9VHP8kYsmahIffJcHNgkdHytEXUbLsCzquFUdlU3rAir0vIcxvAsUApShvxY9cY6wTNiEzEZzdpR7HlmubG32sQm8nxm5RgJXUUnjwUlsNGnrU-BoVRTGYqnGE2yzAhfh2kKZuDCtDHqj_V1By6C5W56Ad6Z2WQBsMdME7cWmImG5uFRcE7HfbkWUoFaor6q_tZxka4NBpP171kLJnPVtQUnW50E_8OPteiZNkp3WP0dGz5gxVikAvxOjdBorIgtIPCgzOhhEt6L4UJG5kdTXU2aYu9O-2HIb01UvWpMTjfD0sf0QArSAxPFUeJavIfC9MDkCUUzNZ-1-5rZGGIyY6yw7DxEZ9Rhkm_y4kOLH22R8WSosLGSy7zCU3WJm2yXyTNW8bj8qnmQN7sNu85KxE3B2bCJ8lGemnEfpuqd9Zme46FjGKfUTOFg__KwrFnYP0Ni_ldW4ZzRdtU-GGKbeWt6u_niW9yYhuEhCYgTbBRyDWmKR2LW4N_8xm1KggmqBrfxsb0hkwaTbh9IXK5JfMEYJm6gZ6O9LflNz7laRnWs5sXSbWb84PZZgM1DkGY7kwhTbq-BNeiJ3QrQNB3C7IaJlnEGAySmL60_i0Z8WREIKCgAHhlaazNt1tt5o9FPJK3qipWWTSUYFh_Bo650WdWEBraX_DSL4sQ4339D4vGTpJN9cw8_oj8mbSjg-TD7MtxwJxNK2HIYlScrvOKN6GNO32C1GLwalcQK7X0V7x-mCeCyPa-zPmGVe1isOJGPeISIA-ePH9SUZfJpZQmzfJqH3s3Mrszo5BmXwamInmoK4PkWu34WeWzL_lphNwXMPY7OXN26-p2ZUHDhDiuryJTRinbgKc_OR0Ps2TtQ9mJwfJj42Az74Ujz7Qky6-41uxBrlFCfFfYcICf5RURi4zFXHnh4Bm9J5NuOp1mBgCBmNRrNsv4Y0jDQzwhQnv1kJHBCV7b62iugOzSNcce6Fbg-fhW2jqs_mouvoDdtc2Lx4nO98LkEp-AxIJ-nZ--GwDJ8_a8xBuw_LZM9-V_UElNqF4Mbc-XBo9Gi4Flv7tYRw-wyyxc7y_5jCIYim53IRFwrncnbBiLEJXiOzUKdSohWmi1YTO4xiZhhMpzaWYtsAiuMTFWxvZLnxagMTBiuUC3fch7LRPBGZ2SIysR5JKtU21Bw2eHiMfDwPLgpi2xkCMPnuU2Rzb2bS-OJzwkdqa-5VDbqQkmyjrzQ1YwSllZ30Z9GsyHVplng-t7-YHh5C5y0ab23tyXwrBOzljEvQ6NXIHBYKOh8Savc_bbQ3NzhIXuAtzCBr61NbmZgLULcqaejMM4D0VU8oMZtFWtWV0mM-3Ym8x3h2eb94hDzge_1kHXGYYkZ29zUY2RdS8gto_iw75xXUghuh02G15VE4lmvaYz3MiGnv1dvph0zqHghGFKwXwQM8z3xAS_D_B6mjgSr2qHRiI4bQq8Aqh4oVQ-88jAIhlbWXcBVl0D2WMMUMKuOOo7oNfNZfob0M-0GI1ciagA5B1c3-J7vaL0GZIaNfL-PMoFPwWYZn4RWaEWzftr0MCQZXAdXATc3KFXVQFar3IY3-3Mi9xjEgiy-Z2R98xG3MgWvB5WGaUQ7d5ilh2m8rZ24l_lvXiZ9mSPP-LGdrBZ6zEU68YM6MeaRpXAb4cBX4Vmjfu8Jvbmb7KgycAnseA-N1S4Q0gvvXcxBMiSXseyMVtR5oon5w2ibnYlc62xJUwMwOt4RwdhZ_e65IWKSzw9TGWoChGUX-NK_XoGGy6EASd1v1zOsJi7JJgaubetQ7jQMuNt7A5OMx7U1BCZ1VqvMkADNGDRUcNiHxEppj92aNZsmX7OYzODhr60Jxx8zzxgzFohFNHDZkpkfy5CjJQi4Cq1cvS2Ct9ae708Q1oZLjKdZ8OYKlIr_n6NN3E1FlmFQ8Mh1yBLYYx7VIOLwlpHdYuczc94P041NlPDU6DYdbEps8WcedDJC0hTIk3GBE55Rr3uEZNec23yTiosyGuEPPJPzeJPleJvIYXkjpA6nAcE2vB_Gg8nN7Mtibim8sVvhA0e-TOa2gmEdj-QjPvbogK6u_JRkubntyizzTdZZoX7RjIY_Lx7XI2E2vEkHwXzAE8bL2mDhvbYHKFB9ax46v4WjfCwBCuijCN1MrM9giZpcu0nMmHCzmJGZ5kylv9iOJa3pHbVdBpQgHdPGLVhMBLTpjKkhCU0cZFMwPVI07Y5VKryY-QyyhQdW7ykuurbjgCzkdblduOAyLCjBdHqaxQZ-cbJIMtYohoElgWTuWRZtT6gXWwutCCxDfF03G--9ISLB8GkrDMOwfxg7EHJmbyt48GM9Q5bdVZO3EDjdwrFVENlubB5LyE5G2P3Cz99VaGhvG-Z7wDBY7wa0Jx7IGJvlxR4sJEx84vmMH7927mD8DK1hARDEafAi00h7lwcgRNGnVt3zvIZmnTltCz9G5ATLXMNzrtwKxPRjTxM4YLTKMtpaIFdesptS7YtCtU0fz4ZmAr7NnmFoa5txHTw6nNjTc97lhVjYNMLmU1m-FrGqV2bysChXMZE-WISaPf_1hJTFztJcOU7ML0vclA8TIfJcURwojtmPwco8duXw6NrHZVOh5N6_27sZP5ZpNlOM5biKza0THUxrfLLZRY99stiv-C22SYr5PKHH3gsUruXZ8VSPyQ9N6mHp3Gm_gdBs32A2ih0IUXGG4xkK27SYYDzt4bNq867rRcHZYNopYDMrFiz88eQyWh7l2VFRGiGF2LP2kzut2zBOOJ503v1kOatUszFBxhA1ZCeE7rnntHhLgWiBoscSPR9I9qfYUIa3MHPCribJIxGsPFIGb9tmgz5joj38i9MuVeiK0C0Y8ujUoKGnipdnMMkzOWaX1QoJeC8nznK7xtobtdjSQllvHac1ehrrF9JrfNDeF0cNHvGh5Oxe5xFj9V6IiA3yDBXChyO-zWI31SzhS9LqgaPX1wxgKIrCw175EMLFIHloFgj6IPdymU7LjoIFxMUKMITV2y2T2i4-1k3yFlAB1Iw34dogiyHvmJB2w5-zDb49iHj8tktacpqxHDyVhbw0ezyYynHb3xpaxxAGq7MMCZjP1N0paCREIf6nYNgsF4uPHXtyO--JuC_ms_HJiM-O8IRurmrK03wRpEuzq9xl5fGw2NiyP494kqlCDb_qr1sPWd_XSC571v92vCVUW8bhrZCVjwVmlsmzEJh9Nh8-fRia5HeeZY-Mi-EmHAwexKBjXxmPwx4lnpTzx1gHW8sHE0g9tb8Ns7kJPLHKujpkxQiIMzsWXRgA8_6gg5c9OPqUojLChsfsKGFnksj-Mqer2KiF_Wl-UDfj8Ga-n4cPvMxqN_1hNJv92lTEbpLB0PZZsAgsAiz9aaOAvu7GyxARGxJYOYufPyDfmD-IqKlyWLG-NEmxNRf-BDnW7f6hkMDW4ahUrH5HcmOwXYq1ALcHk9ZkocQgn1hZaD4Mwatm-ONh7QDshA3IZrcbjJuOuWG-GjSoR3y31Bifan0fVoSt4KDbi4-N2eppMoiBKfuZebCEDzZ-boga0a6iODy3u5HtHjIWS2-w1HCIdmYoBxIS3e39jtIAfZXxYaxRj6Z-2NbhNTy7JmDtfeOt2NWk2Wcij8QyvBa_YC5OWxMEKOaDwUdgwJ6r58VmF9sJLJY_-snvrJKttnou1NN-LTZ2bAFvN9W6OTcmQQbHNHa3N9bQ3pAWTzDsdjxIslAIVMWuj7B6JZoFyRrzTtIrBSV0sYUgVoMR4X-xh3VVEni6jNBDLQwDqQ9fmzSbDNl5G9iA_havToT6rM4JxzO6-czqVCTWFeq0GrVJ5tnn7Cd2Z7YsldXzxFXRFWwfs4qNkTvFY8psMRQG4MmyWdsNGQeAQljg2fBEFlFP-5fl2ztEDDnA4tjtfAH848U-YJW7MW1cS-Jl82FnQmaVTdBsvRjWGU5dDUKCjUktLUBVoFeajXT0kIgLBuFhKnCG6bB3B3SzWk9uUSu04LDbnAdZLJ24qramBUtwaYUzA80oTrsxqTxTtGWB5fXPsGWHbkCzdmCTWXNeRIS8WcXBsGDv5sSys6PwEGPlJD4en1ttD9_k9ZFrnvQ_aAjGGcpm_8KbHVAO-03w-xjaufJ-kPQjFZwXw8SOQsCc6h1Ih3l9T2AMQ7pNKbZQot6Lyg44uF0MBsowIZI95RjmRSBH7SJS7OppBzEeGENsIKNFrGS_rdbmab2IJRRL0Ph9phi_0M2UaWaltqqcVa7df10Yg1F8poJlf3bDDI8XH</t>
  </si>
  <si>
    <t>{'meta': {'analyzer_version': '4.0.0', 'platform': 'Linux', 'detailed_status': 'OK', 'status_code': 0, 'timestamp': 1500145393, 'analysis_time': 7.10011, 'input_process': 'libvorbisfile L+R 44100-&gt;22050'}, 'track': {'num_samples': 4453218, 'duration': 201.96, 'sample_md5': '', 'offset_seconds': 0, 'window_seconds': 0, 'analysis_sample_rate': 22050, 'analysis_channels': 1, 'end_of_fade_in': 0.5683, 'start_of_fade_out': 195.90096, 'loudness': -5.09, 'tempo': 98.062, 'tempo_confidence': 0.369, 'time_signature': 4, 'time_signature_confidence': 1.0, 'key': 11, 'key_confidence': 0.269, 'mode': 0, 'mode_confidence': 0.304, 'codestring': 'eJxdmguW7CgORLeSSzB_2P_G5t7A-Sp75kx3F9gGoU8oJLLXck49Z32ezyi1lFXO81ltfsoz-376Gv2zZ_fh6v3kQe2ftc9Tz17nU8qozK3WZ1u7f0or9XNqW2cUh33VT2-rPGcN3l7z8WlZjeU-tT_P-9Rl6qq_T9vz7Cw9Tnfp1vz4aXvVNvenzTI_-2lPb62uTzsPYnY2Paz46RUxWauyYz2fvlvli7aeffhruN1-Kv_d1c_6c7_dp_JUKSunP_v08pnPzr4cYfNgujkrz7p34ekc02_PRHfrM9eo776FM6x65nvCyoOlzH8nXMr8c8Kt0I5XL5NNN2r_1Pk8fe6-PnujroJR1i5tjc8pV19rPeVpn7PqvmdEap4eVuwN8er9TrkRtKPrHgPvq95a69P986x5TYcKGZc6-6_tCh7xIzzucuqP9Uod1_T_nt9t_51O1_g1YGkdA_9ZkDPV_WPC0h-0NXj2jDUcz9emKFnZee0rYHXDwaNsyD5IzwQ7uUF9MBwfoH39bZ6D23MiXfxTByrAsnrnM7TW7GMfv18KeE_EHnrv_I-9ylLHPyfa7WtQNNYGE-PqqI64Ycm6HElrYKOColVBnbtUdX7281XBw9KcA5WsVTjZQIL63Ngk3Prs7FWLIhOIBCr_MG4Ysa--MfJejBV51oKN59qMj264sMXzYA1sr4ow-QAIHCswnrFqX_hUxckfx6Pt3vgeXT4fjlc2gcP7rbN_w2cAhO3ztSIP51s84R0CgFiZQMsw4rsRgBomJ-P5EE5G3Q0QepB_NC2JT1S0jc-jOCP32bVtXiIa3NYNHtze6ECz-hr2mIv3iRR9GXSqqx0k4qyobK85ai2OOzvieuzXlWgpMVIh4RyJeyRGQ4VFChrYSky0TP5BPCb4MEbn9YHIG82xgc6krPUIgavjZI1IYkwAR4Vnl9MCa4wxV8cGjjm-36NbjPppicO2xyNmnE8j8OIDzzpom3G_Jsdk8zj2AH8mw0Ic4CxfINoZYzqfb8KAnVuNvA-fKaHWi-uBjCDIvDhrnHKQB0xnvHVSEH3vzoFbrwYTXyOYByIxEKdoiFCsrIfzIUAZh_gteguYBSBzLPyZAw0tQDLB-JhBb4rN59gNt2eDxG003DE07kMII8Dsxqbj_HuPCaorwETFbIs8eulHHInGi17p2AOsB5epOCJf5gAILCaqku0J7oZkNcb7tXlFFlV0SrJLNS26wvEIxyw3ddh2lnFNFiAlsBd57YUiAmygky4I8QEwPohpxvMGOh9oRPRQ9zdvDBYoo_0mDhBh_4JvNzxYr2IhI6jHdQgKbWRSrcmYD-JUrdsBJlMXWIdfuLLJlF1Q4mktoIelh-GLyIyTTmsBRIxjEuTNPa1sHJ4xSRLXB1_QFem2B-w3lmvjYTywrcCGs5ThWBy6KXYRRN2Nf_Pz7K3-nvebR7_nXdjuF3r78gAYQ817wDXjxHg1UUk2wXPQ4GL9sR4T2QZKLnQ-BhcTpP3Pxtb4nwzBsMYu8KHuCbaG9_3nENe8cBImuCFpx1R6c8yeW6xpjENfwN_n4B8fvf7mP0xN8MmhxM55nkOwO_YIpB98cszFWHZw04_pfhRtAJoMwZNxvWFweE1MGlUbRCcjRhZG6-tkrSFBCwUDp6AirTCWjaFy8JrDM14gAUYnjEFBzSMUkiHMiDW06J6AebCCiRzROBKtPhj5S9EIuckLQ77zSuAOwyORiVixDCQAsr6kY88F6ZqhPDrmygfEOAfBdAgH-OE2CAIBwKZPxvv6EbgPHYCqffmn4I7ZEUQrAbK1HvdecjtgiFxA9mTsmU9S-oC_ji0aXyuBrKy4VcKOytTvSE7nSHXsKHFL-Lo7AHgDWTUzQQErA5gYX1IHPoJCq0Efy7kiToKDDMRG1yx4L5masTSEv0ozCYRvhq_hyTjaQXqJExlgFU7NAiXEyUBGZjhnkTj9ZQBhVisUz4aSZ8jJBQcPN02iODjLLpP2rGF-j2AKEQImTAOuRxCRADimYII_EtZzMDa0APz9eHqi0BNyXqCMDT_aEHlRB4TWoecxK5bg_xw5ziOjHi4_2uUMYI4bod-TjI3Rm8tNj8NfwpXvTy0i7vAEjc_pccJRlvkIj2mX46wweaDkch5BCNvBg3p4qD4ng9-hhadikEH6gEHog9ArogLswmyoDzjA-WELHwJ4JysS4Q1gmMZ8OAsaNLMgvmDcQM9iAuWo5WZowd2j5wBhANoD4nOS7wh8t4bAl0vCsBEbrACH7IT8-zgmGHw-S2qkVT1A7C04MG4GBQoknCQzVaQjDgBdvR1QbKZ9XicMrPckkQBt09_4o6pvNsGDUVzzeENjtFsdSiHJevjaIFXJpx69ATI8yd4rdKBJAR9BfvVwYHMVNHwxTsp9NIjpf4mDL6PL-pceINKDAjiNIeppnl6n0s5QShRbjULG7ZLwIke1xvK0yFNJzkXmZILkOfoBVhjP5OYkd5jpZ4XJStK7KmU86jfX7jiy_wYWt5mBBY-EDPPLzDTMl8Szmhx6_ZF46sfGkxCyf7nOmOw_uW6npAZbYBmut1NDB3ZxWUTBP5E4uQ6tsUA5yTT4DvXlAHyuF6GCx9ACqiykBMSpqDtkAPAGcqidPjtkAPQgVRMDjLUAEEeIsyVjUfpCHEj_kQE_KRihUxVAsRR4EQyfKx-pNwK2JsVejneyA-ZDFATuUk7Cd1FUm3SH55SdLqtGxgIYB2LBqsBC4pvphlX-vHzsX6bbqzx_lXJzQqe5qA11Z5z62lxnJrJ0TkgWg9Ydd3vzhtwSL96i9TdzWYqf_ZbHuBsBIx9-3sQCTupQYb1AgpVVYbxuvU10Qmbgv4qIm88R4nASxEhAWhE-T5EyqnScEv6BSR_ZAEldGGCcDoalJTp1LEMkNNFh4DphaX2PnWHlJyz9re8fnxumytPCFk63H2EYEeZqu8u4UDHqCN0OrUKdy8D8nJB2hLBmAbRZLATTUlaSf0a7mLXSKPoAeY80E6eXzzCWPuF5Yhg57AhSkip8i_2sT_Ap6ABeBQh-LNd0EfwTKstxtlSDMcCR7JXK-Y6tosiychliBodUfepPv5hSAbsfTXVBPynRcYhzxMyG0tBHcxzCizVlcJzn6PM-hx4OvT31LEKSEtCQE57QOpQjrUzsxLU1bNoHBJ-Mg8QElINcTMiCAQWLBJtl-pD4r9fO9HrS80JMcv8Tl27K7Tkw-NRFE4zuAgJNoyDUG6UuXXI5IScitTy279wlrTdJ5ZM-yZP-VpOWghF-MSRBbjJlEWn2SU1ZAWPY6wEdzXEAF-I0j7LMNNMm1zTAQrlMddTXbuvETJoGuGECSi5O3V1YV5Xu8NN7lOa2aRzp4XZ0mhNXUhQE1Ti3J_W8ZpFgElRCw7GYBg3sUj23H0f2pvSqTsxxzYIPyMD5n7UUD_GG6hpFlmqdHchzwoiLpNDc7oQhYaMI5Dq-keYWisPjSkS97S3iu9onc5sWWmA4UCC7yO1vueo41h63wfX6ZN64HS7cBJtmG-syJ6QAOl3pYSxDJ7cuY8LgLwAbX-S4Q3aDhvCKXVx0Ru12Zlhzp2-X2m5iqp41pqLXYl8MaGYijS7ypxRGlxLV5YEdLDRay-1sIT5ZtBdPGxpMQjUpN_Wx0xETo7HRyivnXy-42vwqidnbK23pKJ6Ayr9uKRO7Pz-pMYTxv03FkOXfHhwxcNntqukLEIQawh4Y75DumIghEse75I15M7Kloc2XGsY8bIQqnRNB-2EArwhSbxmA2snqLnpJtM3ZtP4QMfGL-9sBcpcm5CSFrBBZZsIMWkDUmKlvcEO4QfXBRL8tyn89zWqhK_mgOkrvr4YtmyvLSb-zprQWiV3XfUe6klgXM0Yh6ZmRjnGidCHfppmq5AtdUxiS2gFllGWKGtIsXvO8-c0utzsLPXt0wdsYu0m7iSqAoLuFdrYsuiNxKuQ0m-t5btvkLZGZuO2-fzUyM0ImC8Ady50IXWNC3uU2aVTaWsBbtFVLZn57C2JVe1r7SjaV7LbY1AgOXfLJ_qv6egrG8nKgN_8zIasTRGApgsTts-GqkNag12203fLZep2Jfgv4gbnLjdIwPSoWSibfaCoAt-pEnycndExrMNCT4r3c5lvI30yGZsZEHsl6YKSFcP9QE2YCG4S37Z3HCQ_cgVEo-swb335Kv25ELMy_25UsezM6DIMcrR_dvtzVmg0O2xVp5hYKzCt9qPcyJaZyY-Jtay1h0TWmzK_tQ_2wBIVm69pmCx5RZyaymdUuyccYuO25bosaNzpO3Oa6id6OKhMeb9nrBYuVLGgkcdFMrpoOHi5P1Eg_yu3Y4YXdFDtyuVDT9bRPTdFc-luWD6NE7-iyX_B7y_8NgdukS9-R_-MSPddb01a4JMCJfZvgU07glUWoub1R9s-dRX2bpZS-xJoTJ00X8j54rWAvkODNFHvu0tJshLgsaa0TXg5xTqyyzEX9rk3CXU_Rm3sPV0F0bw4UrNsihQOSIiQiZFeLLr3FHqQTO3yEs0AAXNOuw9sFDs24LTq4F1ZKQPQZxovaTgmtuE26of886fP0W2nrymUJPH19-z-oHFrCTNpy7xWKsNLvVc3PHYqXcvvrmI8b22n4dUz7JF9PDdDcXtwySYY9ltuMs-bH_fT223x7t7FsLSNXbssaF9aUiVt4QherbRWrbmOzWq9P-d2oaZ9MU4-FNxNBAPwOQK2uISimh7efgMZof7LXO9Fvs3tJApUsCMDDtCofJ2Rr3kdSxETSrmm2vgxZ93QpsXMYlNcV9e3URa0t33gvcpNCWU6Mv_akTVpnVAmSL-tal0135ypt6IleJb6LYFkXSa1taUxmuxMiHi4N0qSz502R1UT3su5O9HRy4TTkRSndbcntHlxdeeW8iXMgqkRh7LC-i87RSWr2v_65BE6t5bKQKv7j7cOzf28LrbruJ9MOjxO3OckfaVhxaEW-t23BptuZmzY1qS-9QHwEabufmJ6iy_uNrE3gdas0JsQ3ajJyXfcU816Bm5VDbpnIcfEMcJ3Kp9gCTZQQG83Qu_241zT4hdmvhBc2u6jJhjXFJyQCAMkL6R2rXXy_OBHbVds4W6yaXkF8bwwEGJtdf0GjYOnL_SZFrCuM2K4-whYTuaJN0zyRN1OpD4vwkXuymevx3GjiFa76vSD3SlMvnbkTf-9GmlRKA_2r5pOf57qtb-09JEpz_2uivjlv5nK8W8qAc66b6_EhQTxHVLx9Ou0rr3HVtG_sPM3cZes5qpUwyyWwkPp2Tu1BKtpt1Xk3JiG4V8Rm1twCSJmY8HxQTPLCMtWu997cqhvQZqJ-Zcdc3RC_DbqLaEEjW0__VJ_ywouLfe-uT7LRSnlBEuzN2sCJ2wBYAofDmXtLqDdR1XN53cOLu1wqt9nle18A_xQDIBT3CkOeZLEp6fMmDSxkXd8YQXDACNccypU7dLwcxEvqXYl4KCf5Tmhzwu6RreaaTLbutXpaMMPkvO6LxMe2QelELtGK98So85NLnHgEZI8ocZt07S4LSppcQQ2ZsnfMmTipeo8p3bpn2WbSEPv-VIGJ8-8XCl79Goj_9xOFddsE04PnduU286y1iV_Nu--VPDa2XapFnmD-6jj6OpkIBg4bL1MYuQ2-SsB4RSEjDkjwBsraQu_ONT1-S9Hf_KnDzj39a6vHbLRzU_9teVn5mjmft77yXtabudzvehp1tts9HqFispXcNEktOlr2GZQk9_VXR1HrTm__R0c7N_i_Otr3Dv-PKGKTHPioeqnCzq0-IGDPSf_e48vzOyeOrPdeH6W8NQkV_WWosK5msgF03itSICSKTtXyg9c7l7fVD9FkOt7lCv_Yik-3y_PaqcjtgRNyWhTQZIZ-ssP64GNwmP1kJrQPxIsrOXFuDTokfvkRx-0VCqUtFj_J4X9QunPn_8OU97doGeX-TOq2E4_XRk3yIusIH82vEobcgd3L-4McMoQTqVGuKShS_LlICTX8q33Z5b0HHisAfV6ooY6bKbmOHbaopNbE_MnvAV6VeN6T3wMAQ_agzGm4ZPrBFKSPV2Tl9hpTTZwpKpz7k4DXSWRCJyXJ_e2S3sGEGcSfl4yaLszrTcY4CsjMuC1TBOBgmQhl8JdKT3nuKyv1kqRsWOmc_DbgiEJ2Vp0wDXhRkkrdiRPFxgbDOg3v3_t_Yi6XPA==', 'code_version': 3.15, 'echoprintstring': 'eJzVnQuSNDeOpK8UfJPH4fP-R9jPmf-qWrIJ5Mhqxmx3ewetVlbGgwQc7iDIfJ7HtccwIVgmHsvkZpl2DOOeZpmwLVOCZdY2jHfBMrFapizL7GqY4JZlurfMWJY53jDRF8s0Z5kzDJOCs0wbhsn8xzDlsUxPhinRNDsaprpuGbntuxnNMvsYptVtmd4sM4NhehiWycEyrRpmPN4yeVlGTv1uVjHM5D-Gid4ypVhmO8OsOAyzubph6rDMfAxzfLdMfixTumVaejfuCdEyALxhCIh3I4A3DABvGADeML0ZxpdtmeEtA4S_G0G4YZK3zLFMTNMysxgm4bWGydkypMp3I5A2DDBsmOkss4ZhBOGGaaYZj2EE8Iap0TIAvGEA-HfTUrMM8P9uujcNEG4YIO3djFAtsywzn2UZYNgwfRpmuWKZOC1TnWG2IO3dpGwZIPzdHG8aQNowGs53c8678WTSv5kVLQnw39ABX5j-tsy9-Zv5FdPv1TK2DvgN0yclvJsvTD95y9RiGZvpE2KG-Q2Xr90yJtNPyxnmVzpAsurVlGIaWwfEbpmZDdNCs4zN9Ee2zHGG-cL0bS4PzBnmF2x9yDFfza_Yep-GWU-wTDGNpuLVbGcak8vv1Q1zJI3ezeyWAfRfzTcub7P1Ei0jIvJuTD4uGH43_umWic4ySr3vxubyEiHvRgTo3fRhmBijZZo3TNLN3w0gbZhWLGMzfV773ZTHNBJs78bm435aJh7L_IKtt9Ytc5phuujgu-nHMgCAYfYwzMiW-cLHfbGMBuzdaMBezXLTMr9g6-skw2y_LAMMG0YA8GqOOOW7kch8Mx52Z5nc_2ZukfwLW--W-QVb_xUfH6b5_7EuP6ZlbD5ek2VEFl-NijCGsRm3ypWvJmsa302almmmUaH73eximCK6_25SMUz11TJaqHo3dtV-WaYp7l9Nj6b5TeVdhd93Y1feW7NM34aZbRlmadnu3ZjV8y98_BL6V3OWYb5U3pe3zCmG-VJ5J1G9GvfgmIYpj2WQgoY50zCuFst8YevOMIJhw4hovhs92qsJ5VjGrp6LxLybMC1jV957MEwqyTKA5bv5Ulv3pineMEWE7938L9bWvWU0Fe-mBsuMaJjf1NYbAPBuejBNXJapxzAjdsNMucC70WLTu4nBMmblfc5lmKUQfzcqE7yaDds1jBYy3o3N5c82zJFTv5ttGrvyHr1l_sH0_zt1eZPpqyz8bpQg341dl3fFMqKD78asy3uVlN_Nb7i8yOK7sSvvX5j-MsyXHhsNybtREfXd4KzvJqkB5NXk4Cxz_-TNlFAtk6JlmjdM9c0yNltXSfnVtGya6QzT1TzyboAbw6RqmC99Mt5Z5leV92OYKWn0bla2zF6GUXnHMOo9eDdaino1Wwso70Zo-GrOkywTTVOmZay6vNaWLROzZcy6_KOF-lfjnmoZxuTdkKks04ZhgjeN3QnTs2XUAPJqvrD1ki2j4Xw3yzJJJObdmEz_S-XdO8MUqIFhvnD5bJkTDFN1gXej5q9384XLT8M0TdS7sevyPlomDsMMFY3fTSyWqckysNR3M1OwzKyWOc4wv-qigbMapjbL6LVezZcemy9MPxnmlGEZq2pv6wA1dlqm_d30_Eum_ysu3y0javVuvlT8q2Xsir-Kt-_miw4ohvnC9Fu3zDTNlRlvxq74p9QtY9f0p2Wy3OfdIPDfTQnNMvLad6MheTX1WZbRUtS70YC9my-d-NMwTQ0g70ay-dV0tf-8GwmndzO9YYYPltFgvxv1bL-bEwwzVX5_NzVbRmL-3ZgaYoVjmWWa0wyzczfMl256WwfUxzK9vxv3MI2GGabZ3jCKcMOsYBivsuG7UcvDuxnHMiLlryaouPdulJjfjZrI3w3S9918qfjXbBnJqleTnGkAeMNI3rwb0aNXk_FLw5D8300ZyTJa1nk1NW7LiA6-GzVTvJqmcHk1Xe1O78Yny9g972pZejcqOL8bkfJ3o2aZdzOKYWapllFr2Ls52TArH8tIgr6aL_3yrVnGrss709hc3mbrdl0-Lcv8o5v-HwZZ9W5c8H8z8bcVfxVR382veu2jZexee7WWvBovEvNuTKb_q276HiyjIXk3OM27iVJ570aNVK8meW8ZOci7GckwX3SAmkfezXgMU0hjhrFXC_K2TLPMFw1Rm2W-qIRuGC0RG0aS7N1cmfFqtmW-dA0pIF7N0FS8m19oiCmnfjchWcZUGKsey-jZXs3GCQzzs_v2vzIKpnejdsV3IxHyao6flhnOMncbwItRAc8ybVvGXi3IxTK_6eK3-4LWNMyXXvviLaOGpndjdw2pPPtu1HL9ar4x_WWZe4E3owUhw3zZc_tYRrT71agMZJgeLaONiq9GEG4Yydd3owF7NxLG7-ZUwzRtJH83vRqma2nm3bRqmJGSZZqzzFqWOcUwszTL2ApDL_1utPjyar6tNBTLlGmZ2SyzLbM1Ue_GXIc42hLzbuz9AWlbpj-WmfU_jVPPyTeFES0j6vxufnHmzxd1ogaQd_P_5j7hX535Uw2jjXmGccMypv74shNY2xjfjalOspaT3o15bo-9mzfr0V5NcccyUs3vZm7LnGiY2p1lfnMikI-WkWB7N_aJQHYv0xf90QzzmzN_tBnNMKQEw2h55dXYu3lFrg0zk2X2MMwXhSHfezdC0nczTXOSYU4slvnNHmM1KL-bbJrfdDrtaBivlut3oy0E78Y8ESioMeHdTG-ZUwzzbddCt0yelrG1i1p43s2XXqZhmKxlnXcThmXUbfxqSiiWUVn41XzpR1KR_NU0b5q8LWNrCFHYd9OiZeY2zNA2gHdj9zLpcKZ3Y58IZO8itjWEQvzV_KqXSdulXs0XHWB3HDnT2CcC2f1I1olA3_qR_rHl-Nd7jFOwzG9OBpWAeTe_Ohn0GObLDmQdV_NufqUDomV-c_an9l-9G1sl2PuTf6USzFUK-8yf7ixzqmG-qAT73FA55rsxTxMqIl6v5suZoyp0v5vfnCpqqoSmrvlX8-00oWIZWyWsahntrX01304GtTXEsoyk4KtZLlvmVxoiWcbc26x0YhjJuXeTzrv5tqfBPhnU5vK3V_XVqAHk3ejIy3djr1K4ahlbQ3w5N3QaJmjA3o29hiHi9W5EUl_NF5VgnkT0RUOYJxH9SgfMaBl7DUONCO8mZMuYGuLLzmdtIXg3EnuvpulAzHfzm73NX9YwumW0Yf_VDG3ofjeSKO_G1hD2KoW9e9nWEPZagqkSlrZbvJovu5d1zO67-d87VdTevWyfU2SvQ4z9N7PiExpcsvv5nHY8U9W9SkmJPPIgZ_goqR04PHU9IbTq50gt5Vnrcvdr6_SKalol5crAhKAUMxtaKMTW7x_XtPtwZ5cVmTKukkabozo_w67-fhpW8r735eKMfZ57t8-N9Cf3u2OFfe53_9WV79d-Pr1Xvhe4f_dz5fsn_-q-qe-xfM6h9jr8uNfrJfdeRm4L_n7cfaNn9Fp7TPv5c-Xp5r1yJZGntv2pM820Tm4xfN7oOXX_PPMdZz9SnDUzQT_jfFxEf_z9mSPMI9zh_IyknvlnhO6n96kWeSTcb_y8YOGbFYofSo9z5vtGP4NzP205zp7dSe5eudQY8v207g2FbyPE--m98ucx9mnP3OJDOw6uvdv-533LXrx5zbHO3Mu9749H5I6oTND0ek7z-zMButt90if6Ee93J2Ks3G_cx7g36rlMv08JvYaU0h3dnyn78zJcRQt88R9zdN_tdY56Gj7cG93XunP0MzMLhKh7DFV15sn3onvEngmUWO583Dc_21eXT3EfZ733JYzHbHE1_jDCI0ryfVQx4FCOLnr-TPdgEEuse94YjIuIvU8wB_-j1QBe4O9wK3zyEws59PkfUTb90ZCPoQy9g5t11MoLREZ1_ivP-XG4z6f_JgZ_fPf-8b_61I5fOxbGBtquX43uV7vf-PHElvYIrSe8KzPt9yr305GWC9cnrzuutlq4l7-OdL2Of9_Sn08r4uXvcfTj2Xes_oEq10uIoRiuq3xQpfa0r5f8DMR1lb2n1rh46RrVx6x3W3hevne7nvPjL9cnf1zvOs31l-sqDEw_5MzV247-4-M_U_YnsHnBT-z_z-FzadPHV9-4cX6Bh-ibn_mt_EG58Ho_vdAyCwTmA0aa8zLWPn8wgse9kzLISP2C0WfYFbUX5j5AsXVSMlCRPvctjSl987r7BD_TeD_9GYOfZ743_wyEvvFxwr_w6jrSBzv_gk3PQ5CUdxo84v6gaHt6TzP7Mu6rfvBKfesqAs17S5cIPL7WZ1vr6TnHkvP1ioECin5r43Dp6z7uGDoBiRydcNynzf507qRhak_2-EXpNcrR_0ILH3GJfJ7TvRqKMoF2TgxwCBAu9zBL5KEcCN8FrTC6O2otP_u5F0gnlXRfn3GND8PjP8N5Ov_04_JjMziTINie5yPKHI_NX-CAXPWGwR2SD05qAtoD1t5ZvRGwHX7-mbfRR_6J_Zs-r7ffpKnUdVRFG9fb_xWa_WT2_4qrXCe8l7pZ4x-x8JMlr__9I9Pd-f1JXvdrPwE7U8GjViBmemnrgxY8YRk1dIghtO2DXF3nR2xX_7CMldMnS_K92G-G9fnBCTXvn5hOTNtPDo29Z89L1F3Pzt4z9zBeGMnWyWj_Chl-IsVmI3P3Uv7VLKQNavXpELwalU-ErgjzVLj83BfknaueVD_oGCOq4N53jOI_92Vgnn5D6JOTiYk8StY-t3LSIU5Ww3HD9g3WwwOPxnXHHZwJwKc753e6CYgyQjrMYI_wqUP2je1JhJY8Hmn_AZ69YNU3n3-gmccX-ASut7wfbjzrxqALPPolLOToPu9g967oCG23G3knezJJI-drkR7Gw91ufFzqct8oFUL4Z47-wdvvpPCvRvB9IcYTDHOfUXBFf8bsh6wGRBf-doO2eIOHZjFw4qSZJ7ifLoBq8GRp_XxaU9mfr91PR9jPvp_GztTdT-_17tfup_drP5--3vf-yf_gfZ8Yw-mN2Y7yh__BK8d8gMi3Kz_QL1-XQpTw-1z5dJ0Vds9fPjUxux5gm7C7ohAn4fnhVz6NDHVGD6VUp62-_RxkeklJayGBOa6PbyBoSPBNMPxBZXWCDbQgn_WGdo57LwA_gcDD73tzclFK9_nk7_G-QokRQp9zG_fdZuvPf75gF09Za9dGZtA-HnfaWAOFPXC5v78v6W3yOtOVM89lw5Dzc_duFoCpzwIfz3NJP4XUiSTiguAcp4u-6_CEvWHHOo8gTj9dJcZhOYkh7g-EKrgUEm_VkdktLwD1EPH1ng7cQ_CVkOnB-6DMrJNHhIuEXuqP4BUGDXNokEOuGJb2UjngxflDGPLyPglS9orIiBbRJpW3RhYQt1C_e0_-OsPM1oxZiQ7kmY78d_LRgSPA-wmwTljbIYnn5xDmRBg3b_KHWRbZiRvDPgcTN4ARcPmeRFWgauS0qB_2m4LBWF33vIzrbWn5GLoYMuI9ab9Ibtq7Q_hMLjRq6alxuYyrtwMXag5YIQdCE1Gxja85aJg8JywQGY8C7zP5HFQbeMvIqfI5eKe3aqSBMYFnqIGeW25bGefPTMO83fWN-sCnUuOpr-cw9sX_eA6z1xPeDsubOiWE8YqkL5FswvHjORtHSU58ZeAhgWwX8R6wVCUnKAE6CU2W_vgQWSEHBrxBfZmJR-mgV71KPF6fXEfafTXyxkkppz4T7rLSgBksh7ocoN16sjbCkT9Kkz4ghCvhj1xAzcbARXDwRTra168aI1McHA-EfqKTrHh8wv9dhFWGkMEOHKGfPYlfsGLcCfWtHeQ7mTV3nZ2VSHUoMgJs8HhkOjKik35DwI0teqdtE6vo2NRDbLjqcf4RFmn171F2cePCA1zXPZ_AbnDkQtrylVFxuDSDgChdF_oaeoX0VM8HX3olMynbEb_46Af1iMZ2MQyvOOO6ynZuLs-DfnIAqZack6GUZC44jXJKkDxFuY-7Bx--y7XJPa0c3_ZEJPXMVDI3HjaW8WrPM8sXngwn5fVjDeTYBzIDUgH67dOsBPKNOUTrniE43tyUmSD1h08sBN56eqIZj4aw7QnlyRCJ1MGBo6QP__auDl48kYvPHgAAYFcPEa5GWkA2yB9xQkQySnE7_snXCkUBJXGfzrgwmY5xB8HzrAA074S7qh0LFYLjk97zrd7hY9wpE6yCZrwMoALzO7IEDKv8_6ZgI9oOirNCwzLQjgs18G4n5E0LjDwkJ6uFZSTtv0kb6GoNlIJIFO4BsdVuIbiph96LaUyy-YU0t-EpbRANXvUaZQJgPgFlCeZzgYxsBe7HtXjX4XilrJ_L2dFV12AZRRtT23FNz1A2L1Rg3Fxl4DWMtXYE5g97Qvp2FDCDwxdSP9wSxCTgoC6ZAYDR5ViF6tCr9AztcMN9kCotrQZFgssRbBcoRhqw0L8yLCBRW90Z5CwQFr-0Cj80lwXIvJ7IYJEVAynlJxZcRSPAFtu-sQD_IoaQvLV4ISryYU1SCajuYEaTmEVhnks1UTCMClfHAxww6HhN3hf-COXmUSuZrHvQAs6c9vATJCd-Q8suKVxLIckSAT0BPUDtlG5BSITgkOWAaN_F4z9nLzWnoYM6M7_4r-b1E5IAKE-WmboCSkvsXAgih1Q5Vw9QTS-OwI1AooeHmXvqn_KNj7F4AV4cKJzZXWzyY_O09VnpA0s4Ax6JOx-ERvCu6GHAnBmB0KFaFNBEuAugnluiVOjir_c4VRcuFkNX8WXSNS5JBB2h7cWrEE9Ya-mEqggQQnjO0l3g3LwqKHpmRurliF8RB89a42Hu1yYu7mxFJmqHgu6CtiemBBlxsbOLX5GeEDzSxJ6JcTAcAByyI5DPTUREDwFBB4l1IMMZF8XGUSLgGRwJGVgKcxekJ3IIAQYNJi2R8hmZVaqGnMlFMKfrxeTjWHh2qF1RPvEkrBMZs4kAVQFQTgxFwSOe8Yco_V8HvjB8L3oCLONfsc2bSGsnApSdJ4QqKOsEaAX_PjFiJComr0VJUMiUJx06Yq10FQMBwVCfSBYKaZDGCwoO-gdSzjOGao-b6Qhika2gwcH0Q8gqFB1_lnH56OB7O0X-ny4FTqEz9DUwlIAkJ_XOJDfPSw1RDXc_DQ8Uqy1kKW5AzmjxMLA5E3ENn54hPPfK97v3-WAJTH6C53w-1d3u9X4-va9wv3Y_vTcqPCwQyv9Yk-x2r0f85HZfhqfaqvokFFOt9fMKvpTPpXDLFQeggstudKSuFzMgWcskioHbAKzxHYRRio10cZ8lkg5rhBAhSEG5B1RY-Dzw6PDd-xiwGlTkgbnz4G5xIa_w0bEH5MPQuEjrMfv14GP3vvkWUCDyzGAR---MJzIiLv4nDo1rMDrCxUo2nyKeo6lFwymxQtBU0yY713vqp7qpZ9UrCfJ5wo7Ln8F_lXuVpN_YXAf_xnlhvuRTUVOm3futWOQlSIIpMYTrZn2dX3J8mplxTIQK8TDBpu1wmM3QQjIIeZDJpajKk3-aJ_ODo_w5bHFrK0sQzpMzeE-CGC4AoUQNqfpzPJNBEBNGgASwm_G9QnYbDq46SYpIVI0xrN2RTw4whwxvjOZBKAAB3R_SwUE9kWThbdCPGtA-0TvyEoIjek0ESXASJxA-AOfgDHgdzJYcCHX2u6GsmQ01CqVUpFEg7k1qKw_Gj5BT-q2BMAWllD8AsqAxItPhq_K_OaGxHr49YTrzyqx9cLICCDMWXhlI8cuNNw_H-16_go_BXiDQIG9W8XIk5wooQHLdBy_dvh3gkgFDScCQyXjQmA54AtoougGnnx0Q51_nEg5ADlshBnyA6yApWtPJ8kHUNqp-ARlB0C4vRk0WB-cijPfsBC0A-wuUUCU73hBkx2kAZP75bjHGP3BnkhfyxXc1zo0F22M-hju5iEeG_FyB63Ajrrw69G6swmTDpfZAIzXYVa8kC-YXiED_echWqaTe6HVgCm6YcLS8lkogpLMJQyJdoD_h0fL5wzdJ-k_pl33DbIpA9BK5zl_pN2wjpCAgHfb-HAAxYITkh1kGnIcw7ATURknyRpt0WEdF76n1G9fSKZrLk2w3Tk_yCkUiyR1fjxTs4FuArLw_6dQ9YBc-xGXJbluDQ-wECZlO2FWSZHZBW0aETltCJCG2J5K1Qkc9KgMohk9DjJ7Oi6TITVEmcxQp70T-wllgh5mA6wDQnvjlwr0Tj1i1tBW8SC8IB9405b-lgidxHiFzuD6-2Rqftg6tEyfuylkrVK118DAQsoe4I44OXrggvW118XA0n2tovtEHWjGo_FVJqbgTibltTZmEms4WVKvjroGpRc_0vcFjBSIhC6WPUwHPTADzos2ECp5VgVkUA-qUjFw7EyzJCu3xNS9CWSU9AR18REKZpNaejt5U-RvSA4KXtsJNHYFE5MUk0qk68zUhq4OIPClJIjS0pgWGByLgt0Ca9xW4ZhXymRYYBs9BAp7ap6-pK2Cp8vaKUijMFLOYor_w8A9E6tL174gU3G6gMKFN4jwXkTrK3SeSjkhN4eWiMrxTz6d_UK-8CakYudEdI0AiIuDDhPD6dJsPJm-LsJ2O-YQzTIUApHMWpA14CvTwXHhq1--LpSk8j7v0Cl8hGiBm_HVQZZSAhdtwK4_2SGF25Asgw_yjh5H5kCPUc8W78YhcJMy5Xp6T10ZgaFVUJ7pBe4hj_GXB4-BUEK88InkPgoovN3cAL62qoeaYTOQTdCOKveYAgY9jOGYGXQyRd0tkh6zVwKhO3ip4fGvELa_EX2-ADWUNx5qAY1BpnCAi9poqbVLwzwZX5iIsbw4FR8ZJQFkAzQHfRZraaJZ5CC5pu6oDUiDAXtgIwyYtdNXCqtaSGRy8BkYKrSaTQuYJmvkUpoBgSNo2DFoyMChBf6GSvEGk8_E6h8yxdpbeQmCSz4D5kMGsBA8cKh5L6t_DccrdDDUQZfc0TiQsMiIqNTKMF80KfC3Ji4eAdEmnHi1kEUZFlLiseb2OySLlwe0cXAKRrtLhB81Qsqg4z7T9hWuIOcYaCD4X0tCiwNNaJCBmMl5Ig5iTxUka_kIaWgEHwWi8ES8pbaHTmQvOyj0RUyWiKcg-QB56_bLqBJ8iOYFEYuQ5HTIiWELQkyR4OQZtEYHoHWGh1h8SigmqNgZpgXkaiPfCCINJZHD5JVmsB9QZWQyQWeRC6K0SkFZIkLFy1QRt8ngr3BqaBerghdBCYLeQQoS0mvmnqAoJCMSzcBnYrtbk-B6B1YPo_j2HUdSv3kwHSSflialCCAp_I3gmncI0SKQgeRUyucaw4X-QUK8qvzaHqeKuM9KEz4D58rwDGIOfRFScsh4T6ZSLSZq1QTDW0A-a4LgMnRZ4YiBfqLLJqOL7Gw_4LEXPg5gN_CPRQLq7Lbdy_FOqqD1yQTSBx4b-AdGzMikP_GBFnnDDSWbVOWp1BkWTx3vKvJuCG5QSFVZQk8qR_clRZUNYaeo8K3qBi-u4suyJl3yvRz7Wb8ERoj8XrUmqtZLa7gWYqbjvVSb_vtxLqcazwcXs7lXI0iv_XAq6KBL_tHX_RNUpcd4J0wYc75Vhnap-4H0_V0ZpQUL2GO1-bVyJDKvd6ahnY3ryJ54IXxiSHNwoNSUAkiNuxJ8xXRDrp8YW3CNCjpTfpHiUjgAQXCQ5kWxILDh97c_NchuEQbAP4TgzRnqGUXUVTUE9NEPingTlIWBwXVAfjeFIEI78xmiUrbI0F4fTrIMgqXmEMMsW-kPgyHMuFy3xkJWfCXDzBgokYi8y6AA8LrKQ4DzR3VT8LFWFT9DqQoNdTJi2fvwJ6auhgj0C04xe26jlrMry8HUN_aAKEzW1FMmdC-BDEoVHoCdBUJ5d65mqkeKPXsRsiRZ23GVBTqC1jaEcDE5r50Hh6FeDgrSvfvaE2AZ6Kip1k2bPLZMvMSvgURcWpSDitHynx4UabbIy4V90eA36CucnrejwawK7nCzZRaLUg58G1yCQRwui2o18llTMJ0dMoHU16ag4mByGkwS2pJLVQt3I7LddVqvkEoNZ3IKpV-pmPBuyFg9u-IZEO4oGhcgA7YGbFDxk5PAg5_YkX7jrsbeDAWkWdDCSC0QgVLNkMdOZAZkstafFhxEGgaCwV71BRasVtIa9mPjZPLfRagRXAY8cb9oJ9jqnvwdGBhzaQ0h0Hv_sQz8Oo7VTFeoAWgTY7EXvAmFI0GytQhxUT24elkJyA1vIPAMJJ3mkhiivfjRQp3NjshpkCjSVjGOSPuiBJiEUcQmnFo5OqG5EAfnvyfoNIC1wtqhaHEiB0y24BvpQZ4FCoaTvwmiEe7mHOFacpfPg0IvSpg5zEvtcVz_mBEWYyan-NrMK909MBEXZWq8fS91bndQNziq7aFELtwC2NnGFxEJkrL6VCg7v2aTauFgQK5Z3EZsi43cRhCBdRS00TnIMas1j9hY9ciEArcQvQQNl17V1RA8kAvmFe0tCoIkDhHEpA4NyvicdXAuaNcgWswY3metuRAMugGVCRPyaGFcLhJh1ZiD5yw0gaolOdVoyPmCRgWBSj1NJlQck7h03TlwmV5Vplw42R-MXoS0xS_om70BH0J4ACEKnFy1gkPTLhIU0eTrAxrjuoiUnAjQ1ctUgexJBqE0V9lvEKeS8U8sCqJrM5IrI9eyRMSh5WKEWjMgsN-Mgn3sSScNxoxL0ga5P8u6DCDkPEYlYXiqWozY6mo8MjYzZ5A2wasNVgUeXK2io3gSPRIF15k8_f9Ov14JxC3-H_XBt2A3aCHW0IxNci4sQDXgQ5B51wxvurUYEtDCPWhdOTEAwJCRbR_bQIgqpViGZSd_nJhsHGXvirFrEYZbJnd4Bu0tZPNamtH4zLCmqqzhUiki4EIC_fyAtXPr4RKSQw7NDaeQ6IT5DyxZBC324S9RqfNH6m9gy4TZqA5Bjgw53bbnAc8LkTxA0YUvRwuRhdZs8sZhan91t-sm8_iP6XGAG-o26IOgCpGaUWzDuTCdoo1YfpCCzTe4IDL3Yq45lVkSrxiBRm5nIKUZJ3HM7-OaRViFYopYjJoS2Kaq49ZkJsvcw5xnyr1Vi9WMC91pggq-QXjegg0hI8JwGiQBxIX1Jq2Z4ZYdRoaXEekhzWwqJMeAJSUQJnIFqFZ2xWzQSkisSvy1pXaAimXnMWYt2Ui2tUhb1VhRRJSKfV9bK-0-kXDfrgDMUPagXgzx49Lj6OQ64E0BOJHNZ8Lap0AmphREC10yaBEzjLxIY76PW2zfPWYsWCGBVOBGjFGEoKh7XSrAhPddFKXdwHNytEWbqvoCWxq6MRkLuFZl9brUqXKgifkmMENyHqIZrTXVmk_c2kEGglxPvIoaWWJ40o9pWECebYcfzVOpAESL_tUraE2S83cFBIaqHznHXoaVzPEAdY2SKh1xPgmtZ31zAxnNT1gPPQzpmqImaI-coIvkbCasTYhfPvD9lF7inXFRnU9SkmpPKa031mHCaQClrwWo_nQtdznXpVkvj_qC6xB7_7AVVavhBTZ0NPIUSCAfme2t5R3Fxn5TZ0HAQaiDS_BTmFywwMez6pVFI21b_0X1crcLoN70XgwM56OWgzJzSITKLBE6OTHedfUrggqhe18ZWPEPqqZIc4xI32eJGqkvCYtEwTTwasquuZU3SRsxor8nCSwqgSjbXTzGQE9DCyC1EDfmTufNBmxLARi0_btQ_Sgc31YJdQcg_6oBCHXXtKkUswqSH6v0Of4IJAngEjFofvaKTCEiRZMPsFQUagENkNAV2LORDdAHCmDTjtQSD5EJ2ZSiWqvLSperiA0ceFXSWCt9MHLDKK1YtZ6tpT-u8gk9dLwMmkWhUunsySMAgJdjt2CJZJDZPSMB_q5guaZ1EPe-y6pEEDmfh4-0Enr0ppoFAfyScN__3oC4aqVqFOCISt2uAw3SAJDMSmDxmf2kZE2pCAPFuUCBAnHBCnhZuWrSs__A8TiVKHf-gEhvcC1dYzom9nB7lUkO_r_NU4qQjy-BFVT4BkZmpomzj1cVpnpQ9Tyo2CtkCOHhQEeEh-d1v5YhBkPyPzz6HACMUoaSSp1CDE_fGJX2bbmzxOx3RQKwHMj8xgSioONhQpZdEJWabJVBx1AUpSI-altF9TCiKiZDRYTfKSVu6H_WAx2TYIFSFdP5oJaOQ_ROPctc8kD_gTpJau51qA4U74ebwsAhqCwRULBl3FhBvYC9BI2IK4SCTg0vqXMJDGAiAAQEOT3OKINX7oD-AefUS8zXh41pxipJEpG3AsqHJAAtk8YK_Eg7QGR7EK_LIvOhZqGyFU0L6VMTRBpQlDQ6BGOrGLSTPxr_dXYswjIpXl92BHnYtwutkkSMmX6CjSD_GkMSpTZVPJA1HLQOKi_FPEEnY6CzQZ7Kog9czHeIAag3hPdwSd0dCePIB0AUVJGQnoQIZ8y2KxJMqkfKZCdEWdrI96KBiCylF-wQ2yt2rNIPjRK1rlAgP2uq5lgZDcZJ0p6ZUpy148n_RZh2IAImgMsNarUXTFC2Zu4wrELI8No_GYEDYi4oOZ-fRtVCNTz6E-84FjTkKCLJ4DwZcbtqGahVHlVswiftAjfPRohcgpTZEngSv19JCR-cR1lO9iUURz5CIX4OTgIQbQW1iZCIS2lGbTyOTI8jUlY3DBrTowtMQYfGZm5xUdJ69VkP7KVoL3uIGfqbUeXBSaPC3F_8W4hVCZNDO5IaFDO9Cjw6M8PgbZQb4PZ2xA396hAGoe4goBzFGVesZiUaVbXFxRY5wWqVDLoOw0xIDWkZndzNBfBFNQ5LQ4TqBVOvy3TKqekNA_Sc9BQ4CdGp7QGcMPGQiI2MDukG6AxaHeIGVwldH0JrVw8BpbcdH3BnlsxJo1-CKXV0eUbgEIXqWFIW6guVYq6GA4b8gxdG5SAEtptkiRiGhSCmmWCAI6KhNE9Z0dkU9qJkDOtW00pRIDSr0ZdEZYbuIAMDjq5coGgo_VMZUf1UWbVQlHueSzqtahkXl5NO1RPMkqVf4Ucj6GTyVtVQlDGTw1JvKJWo5LjgNmWk13FUZBPmx9Mto0CgUEe9DTG9Eu14QJurXkMwCAtQJoObhtUpTNRL1Aa5sbRQXV1TenCj3ri6Bo55fKKD4jDoc1M6SYgQRYNMwod1B2g59x49aB2ceMofXkFdUfVeUuIhq1sIUsHGk2vj4qBFazbr4Pt6apY0DMYzEGUMy1IP3XdkRXrLvKpV-aVJbdfhK7KrjkXCK9n_giVrhgcprObvxCEs9vwGRTBDohxUln7kkrq2a-iTTMXZyPZ8U--AGADPVL6i6g0Lx8Pdaia46-mLj6Fo34OIwT3IruZLEXnPQT9YObdaLJCSIalQhNMJagCqYstM6v7rly3o8ahi3DF5VEQe2OGBedLZHbpiL7zrKS8tw-B8ySDqMCI7qGSOfqzBcEE-PcsJdGYAvM1gPoB2OdlkQ6sAVxGN6JGnvEH5JNAfXU01UK7uQUZTWTV4AN9JKaZa8xFfI49ySrBiKJyyEg5AUiCLO0cZF9cpUDnW-JJ3MAGZIrJCPGABkx4p-qR1gOziHh7jywvtpJO8H1waJ4O-odD7XWkGBfs9JQtQNVTjWTAPsZCF1ahAbYDg-EgIprzJNKn0nAVLVugOJHKdWFiPhTShgVUs-_B5Bob4_9VGqfyKqwh6FqDAppF9j1KHKar6R_sMRuxJKqZAxr7awCNhUHt-jR0EcNdIzAHIVnsJ1kAdPZ_jOTYGo9uLUIUoqO7BVJOxa6tV5RDJgrgfWASdRIyxaTnUbjFxBlId4UckU4uS1lFS0hcSpAwoGnqSM-N-gy7y9ykAPyvYBPOJtfNPKlXrWtVZT1WxBki4HYFjqgEb0fTTcUTWXgdtq_mXAFDnyq6TGXD3flqer0UFrhipWBZ6g37IOukOQALlMonlaE53g5zk6SO0uUDb9GoKOJWG0kfHQE9-0poSYQrN5NQtlLaFlnEztE8-FFsLiHnaivpgR9O_UhqGfRwSWghL4Q-rwapk78N2quh8ks-n4E0aJR5tH3R7qTYpqQCbxbcc_C_C0WKgqZuZiOHRQBxciKQ1YJY5Z74HA5ADwXQXVBnVQ3VZLDQjSPLRRK-Kx06nZS9swABqtOuHoWqqF8jaPb4JbBGtB-U2S4IRrkWGidgeRFgFwmK2WntGuKaFWpBmgn8w9OelB6d6N6F5vumH-6LkqCebAkaq8mwEDEpaqpYSEng8CqNVwuAPcZ6g7BjpctGtJzRx4JRQ1Ak53r4j6zB0xOKJ-EeqoZ6zziAOouDgGf2AcQZ28Q9TphB0xgKLeXouLAaAcd3sChA1EgcVcWaz6f9SqDXJqMjZaj60CCNV5iCltGBki0tq_rTV5RgGoR91W7RVTV0BX6xiumqNa6gAYaTJ0jaTicfhM154JR3QHbVdVRxwvgItrab8DC0ckXR1C2nTJ344BPoC6W1v9SG_Ba8uVdr4WcBSidlSv87gafOG5naAEqjpIxETJ9Edl5qnl8aMOQFAFhUNidqQXnS6s6uQcUe0lakWBE0xVwdUHAGkQ_dUqMzcGA1pm0KcWEgFRSAHISPirx0U1OoDXNekuULAiWs5dsCE6XURDkJ8YowB9JDLEF9PV8K1m7SnAK7WJraph5GIJiQ_JqraRo_4iNdB4HY5I8ofvjQGnIYGCOOSMuzPHwSO0MqHlJC3gFtTggBL5Wqd61i9MeR2-Ces86ptCjJ17WBia5zC9ExgbTT05VdoURAfHoc9QHTVA7Ls1hJnw-kXKoa2v0PN9F8-JEwQEf6fOWUIYDyQUVauOiJjWtFiq2gQ8miGBRiJI-tHyopf69F7rAp1AfRbvPnZSkLupqWR08N82x6ikva113CHVkUj5hE5RaRs5BvB52FveUWklk5COmvqgqWofUm0cBVzVZvBA_FSE0-o3Aci916lpRkjSgPUPEpG6dcvNUgfAVJrFq9HK-LQ2cRJQWopN7XPGHgx8DXURd-VSrWBpWxPeq1ZTtT4vrctpjnB_MgrRMSqwpLUODScpBZSOJYlPuDKVn4fKRvA39CI6CyEAryeCyFSPGD5grU4Lbao6T1ExC9_Q6sUmFr3WqAghIE6d0qRsaLYebhDpVdvdH61dQvL0q37Q_XzUooQ6GtAGKU2ABQxTVx9IrtYfRlQ9WTgncXrQv7xhv6oJ2qtmvKAyA6Q449ISvkHbwyPugBfAunXzrL4l6JBWZ06HM2RJMIA93xMStMR2f2zFqSFoTAkLJGKHpsWoDguUe4L1g00gc9byClNMkhATYPbhEU-OUvl9k3GDuKA6xo6KHg4S7HNQIyc4iTwP6sEgA2rbuWg5rA33Lur0UTEXAaUmfdG5Bbnp6iBrYgJraKUe-ggWKAdvQjbcbSeo_OXxpsQbQd7I6f0hLza1xpIHoiqQcDOiQH3oXLMy7PwrPF9bJUA_mBLo43C8AfFHSD2kKmY1o7yCl-Daog85oN6lVpAIpL0JhZvamIpIZJzS4E4Ol5tkuY3qQ2CAvR63iLDoofiPJAygmLQK3-H--AQpNG9QzAsLRThIzUudnVxJRZZbINQyolPED_XJpQYoTTUqa6ML75b11esl3NOrvujuLvGuBSZeI5XbTFJJaABVW0etAl1NdnXqUK56MQxFkntgkPiS2oa3yhMCFhQlvi68cuqsJ4noV7N1hDWP0QOsaSBzNuoJ4qMNV_2DVzB4wsXrcOCdEroY7Fff55gZRU-Cndr9kxDNy4vokEhydxe5trotowrICM2uRsKqfRBLCh_Y1OHMvahMopLXBa0WutNWMDWdDsK3aXqFLO0Q0we6puooOR0mf3v0kjZbkGhIxpqlDb9ROQZiJaacVVbtnzzt9Fvd-MW8KTpE5sXHXBkzLYeIM8Azg47NAJqVti_mkLpxzPan7rK1MVVdt0ILtXbryup8uXUfZMBObYE1PONh-uAO2shEbBSla7AUFpeRXfxlVfUya2dC1t6V09SHnkDXoZUNXAxmSGyhMEaOQZ12ies2LW0_Ra31WjX1E8RZqPpHfAwhp3okckThrOVTJmgdreMxaWquK1E5KosKSIqTGv1dWNXuCbgjzKrLa7R_Wcc_XPhEEcBja3UZHgO-qnXlqMEIuFHv2YPXw7vUA4BXq_uiqyxTVSZCbuun1WAHVYvqW8qPcVCBEnJCHodZM1xESs1k8Va1eI5MZypjBj4iyRiSpt3dXRmCsEIjF-07QHtPtCOSjrhVz-ij5bqWtKWuKMUd91zHTNp8gZS6UNMlY6pa1pJaZ2FlOsVgVwk_MD6pbFdL5-WKKg2pQTcui9LWSRHdEvSLqQIwqDO4pGZUCQf4PToAabEgJv7GU34kzHiCoTNGpH0JjKEduaMjZqr2W7SsdvLeNBwQNhWBVPnZRXs8Um1amJc8TUxI0k6KVkcp2rgWtEUSstdULzxakdHOK4TD1rYzlcCDts7r1wO6No6huhs4vnQAAaGX85JuEvWbF5pJFExzc-qQaTo_pvii9teiPPZE_QjzXRVC2uMaWwvP2uRRAvE6tBAgluRuTZMvp64uNfgk9KC3rX6ooNWRAnsmVaJtFrNA6ga41ZSwtWTCV2FsEa4ruksK8FE7mx3UdWmfgPoQGAFABwmvOnWNTOk56n7ULtYHsq5VNgQTzoOmimo-VuWT4Rr3G0t9RYgAkqhTd2rU2jVahb8kIO6lQJMx76dJeyHJYTyC74Ns3tqfG5G40_3u51M1F-GpCbRHHxK5DYqpIgZhU-59fx6yS-EwCKEhLEFLffrzLPM8QPfdnqdVoc8D9ZWElJA3fUp-e5Cn6hTRVc5gHLQGC6ZB7NHd2q-YeMn7aMpyaukdWkAv8KejCQvabElarXd78SAMeYcTtZZe9RvwVbtL1fGNHHK3OKrj-5K2aCwVCobK74pdJm2AJir0lAS4RG2ze4S50lU478LhtBz1IPoC_PLkpa_wwp4xq2r5IDcEnEL7Cg44NzIvrZ8wgNYy__g2UkXNG-F2yENPcnDaPvngQ64nnZMzMk8DNWhqdZ-qTAN6tYEt4mZ7FXBHayIFDj_1Y7tkuqKGUP6jow4Ypak2XSjz1g8JEuSM79CyDyg9tC6pzSA1CbY9QgTpwjhDPLlSVnPH0JEUEmOeBDC0WKhyXyMfgKvoCf2KlvZdQN8yxOgkLZd1qMZRQVP1GXho1YSq0K1zK6LIDMnejY3TqxUGv-T7CJu7C6IGqSp1Oj_a0DD354dkVTD26hScD-oDYkPoHq8-nw5dARigQHDBoG1kYiA4vg7ldCp7BzjeTvETW7vBd_ztk_2_Hrtvz9NUmVkeO9VUpVqi9kokRSs0SqV23HOn697cpGoH5iJ4tcFcC5hb-7ugjPoZWI1oj8Tw1iA5KE5TBesZXrsFg-YE2QIyjLtjixTjpBb6gFLrBD1uNG8saIuW6v_wC7xcfwfrO0zjvD-_2tU5uCUGNypLa2f-FrMj7H7fKLvvi67UHuyKm3Tfo1j0YOyho_cogq0-GmB5aaNZ1Yre0DEN7rkbN4gMr9pe0pkT_ZAo1TK4ydMkpKqbZ5Fk8KypdyWDU0WLdY9qE3jSYcrmPdpsRRUpSr4XTurH5ZnwP22BIRiOfHxJY2d1U8LStKkXEpOlLU_Tz0PMTa6DG6CitaM2g6BerUcZKMIHtKwFDwLdj5fP4buMIvIXOQhl4IJKUZ6JgwQ3NRiHRV5HgYMOj7KfCq9Lvc3AOVlBfgjNJuxj3gizW1p4ugKVRKwi-t7MJNL1eFxILZIX15A0JCjB19Q2SB2zIgEDmVBrPrSEHIrvT20U4SNmFkKpJcV9UNYL7qhTW8jufxLBvhvt5J1H0ueCIN91gn85DgicF1fEnfDDxls0NXQhIAgbjZ32OyoOp7qy8ez708_rVlXVDYGobfpd-wPvge8MrezgLqhe_hFP7-QwFRGgIeUWMQOEp7WpLRPwY_GzqCN3drl70tX1QuYIYPZBy6okR7bSWSYSQrg6jNsPEAa15BtfbeQyBjGrXNmLGBCsFXDdOhEPhttgm2pR1zbQU6QrtRBIlseL1b2n07u0V1cb6pmprC0dLeTb7KHlSb8m1wD_EDiknBvsbg-kQZTGAhLub2ijdQde4NKGeJHztXQxSGY48ykQOp3QwIBpQUvbYlDrWT90XcV2tayufb4Q5VPUmFKgptoKOtSApTKamjB1Cg5epOqp9sySvEjn6jaesHr4tJPHamt3VZPz0spamxqqqJ6jppaQrR-8OGrth72rCx6FsnDg27Cu5jjmnJyhUxD6ba3OsJCRAFXmrvFE-kUnnfiiL4IO3MVl9VYSJtrqQ9ATF_LisitMqqkyCd_lxTLegcQiVIkymBjsIunngBj-Vbw61gAu7dSEUIqiEjvwOe3LYhjdOqRMbZhQTRRKB_zpyAXGM6lFSEyRAEYgMOEwOk_m9No_6jPXqkW_jaedSgj4C_narwEwShPoTK6sJXTUldCs4hioQZ91MmRXv9iI6pkq2vsZUVMPjGU_Osmoah-TpPxQm-wmpPFFhWeUCoFjKF76bbP1Kk-GT3f25BMGgZcA37RSA6wE55kjrqZDXdSAnxEDd-dE3IDrUpOuznlEvoMzqWUdLxm080b7zLTHTfvpoQYMOilGvwC0RfgC7zUhHk4HGnDVpO92UkFjNAYP-KgNtN8tiSrbApPaPaljeNRaAW90UQf0q1mJydSes51I203pSL1vUb9Iyhit2zuJbzgt0_ih6oGGDkdB4asm_A9ed72kRsDyZskLVRcJPyQQ9MK3utdCC0xG37jZTzpFvWrqPgaTdFjjvITvLDWFEm_1QxaVAqU2IRT6Daehvt94yOVikQ5Qb0Pt8EzxUoX8pA9YQvTUv-n6RUIS1N3eyoB4kCjES3GO-mhT7H2p30iPhvTuH_KJ9woiHrD9rqAcJBIqCBqLMNZhFs-HBsCtkzYE5EI-1QkS0IZJoKmYo10_6hMNVc3dSDBtvAXhCMv79Bez79BdDvxhHkqnQedqFPXHP4wb2J11QprOH7vdg9oNo6UKBIxatKaEGpnUqRWC6FL_OXQTIY8m1LpXPEF7PVBn2vKpTTUhCWyPfk9LfS1g8BNUKn1G0o1AYx2co8MVtP-1nntlnIorDZU5_7qymoSRsVCwe2UGZmtRaZNVnKYTP9COSu0jSF3Nx7BsaLF6JhGzcfM-UQdEpnB7HWvAG7UpgyDiKp8n_Y-H5Nm4k7a4hZ4-76sGSB0yd_RL5jp1Se-rxwIWw-d9VTfXtimtfTEMY4JXPDJsSUuO933l7ek-HyLZA9enAXh1tKgdJUiMdI8iIfM27W5ZS40ZQ0XD7n5G8nZTJiiy1td0xM0mmAjqod2iAN5KKAM1kdYON3u4WH50ECewg1vgDWoZjVVNQUGKfaCJE7Aoin6PHiQDqhYphbPRSupV9VEbGW8nBdhUpXt0-p122250M-IImlOE5Ef7WLpWAklAqmJ0sTHntTHxqG6ctCcZyvLoIAL8qRTVYnbeOgMMwd9i0CFeOvjtHnaXppofN5iGRL7nXTnmIl5aSUbNYpd-XZK9xYyIFkQYf65NxYyx80XuDIcQmOXVY34ACnC36pgAYlh9tGoCgkJ4dfSTITRbWstT913RbrhJukSjkQ4cvAXXAqo2Md26Nk0ObVFFnem8lOsCd0jrPY2s6-eBPfAnHGGMdWRMvUfIVfkvVEM_H0JOGVUn2WmPhRTj1j53Yp9Aytp2rk3fDZaHotMu1KBjDCAOEh067qWfhoiqahY-Ot1hXX95IIoM8aND9Li4aJaOndwzBO0T8EH949CW-93PfZOaMhEozCCiE8YMfocsWK3adsp9fwL2ujIsP-t0uWfeCL0AICodPrG6tRisANM2W3A9ILSEAikg54B5AhVXA6uRl2RkrVWeeds-dMCNzj_w5cl33V_IwFPnqOKsEwXBfY-OodGuLvW2AfJR7XOquKvLSac03eXzoS3wDMDG84OL2tuWAHreiBxXCMalA0GQf_JcHaPgdGwXrojHAypJFdjW_eK_deSb9k5qsbXwsOGonVobkgJK-I4pmrASvNq08ZfXaSeQMgJJpWiVBCqn012QvxpO9GTVMSo6JmnqiOV7nqJbUTUjeK4OJiLEoCA6Aleje0FQ55zvC4K-a7udkPCOJARyt4t63EUbCcixF_AucK-bFXQChXYMCGCqKlCkf-ELM7S1dxsACPfoOSeM0WEoPMpRL7WOd9CWNnFsCUAdo3UPb4IMdO3OXUnYUdSqpu5ANcsvMmvdOeNIak6BVSYdhRyi1k6Yurt2RUJRR4gDpLx--QEHIbruG6EjknSjznxgHGLT0YX6-ReIThHAkDgr4v9mDf1cz9ZChZwbxeCzziEcjBw5gohUaVerYU91KULiFhkYbed30xmOMZM94UnqomyqjeAw2nehE4K69p5pS9p4VG7TuQDSfMTZ0DlQcJ5xr3zb7KI68DYTn_h7h9RixD4pZlbtffQeR9LxKjptQtrkKBFBLtZBpYJgzLAOrBG6Hldg5BnJQX7SkcbTl4jLgB1wGuRB2ndHrVOfmdfCASpfW_F1yPoj_1VV-e8-CWFC88Sg9vB0xscnc9d5BF7bjpO2j2819KuFRPtYtJu_MZs6q7Q0FDYyWLtatiAItXS3mqipaOmkpqJA05bQp62pc17hcDrw4OKaugcZUi3q6bCzm8t0sK1OS1Qny6OtswI3JEZXHyVZu2tVTLV4BDPMxVXV0pKkqxJK06lxi5ESnUaN8TTD3x1LgFpSIQRyp3q1moGYRljpQXErv2kvGdipLZwgel0PY6Qh1sqz9hohQEh9qksB3SAaF3NZRwloxeP-QiZ_MqF6e2s9VJwq49s6wigFuGcjU07VPWLMZ93G9EgYbTXmnQHhB-Tj1k7idvmGYiqoRVOtK6PAahaTftTJVtZn9l2C4zb1dGSdfKkm0qqNg1UaGV1M5iRhwdtC0ZExWt5Nu-kpdwGV0WBpRDXniM-Ou19XP_JS72Zy7Zef6rlLcjY4POkQ1a1F1Ek611Fpz2231sIA8LHVF55UcDvqREHQ6KD00tXPSegHnO9oMerotOUCY5pFOKN1k1W0HZycvW9oMFpSvrOr3ogwngswHpAKhxwMF8iQp1G7HnUajKoOynRHO0gCWXAUXqRqWTXfmAZD8POB56qMHnVmRUROS55OJCLMPNwJIPjUZZwPDBvG4nXstyqIkDvVFrMOZUAXrD9sRGdnlSHlr110DgRkLuc984qHRFlo_QJqpZJr1qou8-v2_XUIhV9okPikNa4HeL27d3TE0l6fDCvielnBDb8fVnBT6n3fz1jpX2hrKtGC-P0vs3NCuv1k50sq_yM7K4n8ZOdLopFVXd3__dyQ_BDXm52fBnPQfESdQnGSjjBF8PXrscgQaTIyBMq7Pf8H1rJ_5A==', 'echoprint_version': 4.12, 'synchstring': 'eJxNWomVKzEIa2VKMOCz_8bWSMLZ949sEo_NKQRe9zbaF5-1uT_zEfadyPdr3c_uN-fzb3zWP5vfbN-yz-K-fLN_634ePb8d9-u7jeN_W_fftK9_5y6c3w6snPff2d--n_X8bN9ncreGH89dN7_OZfNAIv9y83XuB_3uvVe-u5vtz-1KcHjU3czuFyO3je_g3PHlA_ddTwH6N3O_mZ9E7rDvy7gfLjx3z00p881Z3958Mg9fuVl8EBf_3UN3ruy58321nTLkWdYgh81rmbv_wmP3gbvG01YHuuzcXuLulCHVzNNpopaP7cHjsfp6I_W1ZmkkTyvkDzAW1IPx8qwOl-20h0UqkosXvZc2z5WTy2Hte8KVZeQrHH5yve38xw3TtZahMe_LFX-l--HkPmG_8fm6-24cfre48WFQ6T49qNuhxT_6oFPMlqfeSPni-iBX-Mn39NKEW-4aDzyRJ3Tu6dBlYMNr1BuF5tiq6_-Q2a_BsSw_DRzkkOHuf_X8KiA6YuAKZGmpDOOWuuY6Y2RYBsGBBH7NRJmwjhI4vjofAjJkh7RIbrux_V2G_UP6e-5kjm8p9YZaq6z4IaPe6TB0yoUTLChkYFODIgO750P5zjo1esbHTgZL0ibesK3PlIQpl6qlTqnjgUPNoEemNj6_607Jl6-GHyRLnuu5U6QW43wDUWG5y8m1CwfHkJQjdQwYdsArGQFBlAko2jKCUrVxd9_UA89GnjFp2ZbJvp43rnO6YX8fCqHccjEhDKI7V8tVJvt2agk72OQjCPsrTBqDiUAL4t1zZUoPd04pls7tdERLNXaKnw8_O9FfV0flTaTpbVIwRwQi6dO8EMwOfcSYSvDaMN5gPChOzF5u4CnGBZJqM7id6wFWoX3SSBmLtE6afnDNED7ms9jEmbGKWsTRxt4BoMpdldpdfwiABkGIClfGiWcG7UmLWmZQEOsjIWUKKuHwfOsEMyzIAO09X4fcSMukuaFEk4gzBYRQRE3h1WBMh2ROQ8PeOiNoSgow9BhkyO8cIqw8CWbMhR3JCWddrzq3ngSFJaUW9QNcjkTY3MkD2UYD5UPOUEDMutDDCDwzo64z9zI8M44cu-KZKKDu1J95b4O4RXv2qB0XwsfKT0dZYA3e7MywdD1EWxnlOIiuTavixKUnDb43hEpKHZPyJBkQsGEzFNQysBEngUWIGiZOBTAf8yonDpttpqrBzpSAcbwqpJA-m1ZAeAqtGYqpnW1uF4LN-blAG-USGWY01OIhrBFR2wy-WXT-HMquoKkD9SqR6euKpoBwMNnIUt4Rvo0ow9piroBDYPpRWKNKJENC9gGOZiowlF4qGqigwRDuWSsA0xu638q-T9Z95f8lDH5redIJazCFMe8PfvJrcRs7g85Ha6ARKrMnd07bw1aI_WRu-YLKOBG4nmhlCK8oz-LwDKirxCosJtAq_vkkzEjQY6HbBAfUNNg793YW4UyhITegWC8Y9GTBuN8ZjEp0BKovPEEqEibTVtHnIZFgg_W550hx3ZgvLAqIWaCVkToy6w2RC1XD6USgpvAVaZVWZoRCXKA9VYRsGTlEpCXENyvLdf1dFN-EySETTJhlihvMZI_ITHIhLWus1CwnE7XDQBBg4zL14U8dVjZSF2Q2RUKNdwgiWgAl6URD-cWWQg5oyeIU5HQw1QAsIA1XWdK3dATCGpKOtS-a6tAEqGbGo1YY_bZYRyAOfWWwEO3Tc6XDKowE5m0CYghhrZJ5EsyQqISnEQRQnLCJVXaIB5v1hVaaeHPSKilDVxYQs_qgQWDToH4Q90jqo2jLTUXTGG3UGSixKbQtWcWRkgFT-aOOmztMRhwy0EybxZKFfVWCscwYwQpRDVF6E8k0V_Smb7dCnLHOrDN9acFAP9Bp1YOmv0nten2IamMKSBY3-NAAhJ0iiMq4004-VcsYzv7v8Ab7uRLrmqJbnXR-y3yxUZA67-yQanfjPpmko5R0FX9F4jt6kTF4GekQ_rjQ5M7Acu-EGWNRUrwOhQB6aIafE53J6Jd2OnhAYd-UkQzOrUZJ4T4VUajDHgVdTUJNARntPNQyGIi0vmQcb0gvTOjwjWEfOslIPdgjBbxhkoyIPBVTLNRcPwgPPI-0yh6ZPZJ6EDLTd5s4aovcOW1JNudN4b-kOKvBlAkBXJkzV9FJQeIXu-FqF2RjEiMEhteyyR0MvLYy8GruFT_gjtrYHp7SQOkThLASa-cmBKqlLoJps9SPwKiFOwsYR-5dT3R5i4m3SIugLWTdCmAFbQ8WUMCq4vX8jhDFZXzjJ-bkKPBiJPcKpy3gZp9BeoxuRp3KVBINVfJTCd3pnFjfT-GidjzN4qeoOCoBbVPKsV9OeSGzFygy2Ap06Cyn5lMt3GBNJavtQ9Y7z6Om_mYpfIjZTvS5m3Vh6FETbyECZOsfIoaiyLpKQlls_HCv6j7DdjBrkkQCzVk4o_oPFelgGy5yMEQNZDwjiazwJ2cwtjtkKfYgLDfbD0a2gnZLLoTgLlc-aDIiG1i6oQGPtErafCuqHJqjp9hVS8R95F8niUW07cq6paieuxKX0LEZc2hB_ceyiiCw4jq_38SRJtBa7Lx7vZ1CEk76SNy9Wo0tHt5RTDkosP4ogAvdoXeMqpmmcjSfW3vhUAOMLoTJkjZDfAihGKFBkmsGRJ7CyFTeOanqKuoyPs6SGGrqmMhBOj02-ampzIqWDX7PtsHegGqTYBUpC1P-HQL6eNSZCCGYIF7xBQx9v_PbV9aWmhvmFI0ugke_GqYwXV-wuCFb2SgUdDMDqfJ544RRtihmQLaYZ6Nqudi-QqvL0Uc6KqcCaQyrvcz1req9atJHNEJQDhrMCCdLEIrhJEBoaiBZzHhWLTgCP9PcZxCONs_oz1WGHoikjaBhBTLsC_r55oMoRbKbogYf7redEbtYnOV5N6W9PBCClC2SJnSANt6_Qi_GhYnZTNIOVoHq9JRIxp5IjI_q969cUrh39GRX8RCAqZjEesuqUtF5__bBCMLZ2fvnT-X5aYo1OZLKBihL2dV0LLKcDLvBSeAW5BbuSY3Gam0iU77VxfoQ0eu_5gIg0xiKzmmgdtn_uqRZaWZkEere5U1Xc99p1X5EBBlFjo1UTx44_jjgFM0dvyBT2CkoVC7pxOpSt_pYxpt62tCRaDcKbCeNq7DWSHEDiKqisu52HSpC0kraqDWtmPsrRELVrkNdOClFjj5-NcJnkvF2RiOxh2uXfswEHUWmBycinHgyb8k8aDbcv1TMOrowTYOMPs8ukuMMlvoXt_iEniIgYLBFNzAFuf8mesygzngY62L8mxNw9EtAOZh_v-5sYGJefZpXjVRv2DUA_3U7bIsE17NTh5zjTPVjI6qaz6yz2NSpXWB5y1kB-MWcJdvKayfwfVgjR-1w0xiYi23U1dRtCClTYAc56FP0nNxlpXCPSvMdHDzRLpO_zLzveZ3TrNUtc-IozjB-47RzHrHgOUVOgRP_eGrOBxYxcH24YMy7LmDraEqJ7CA66g4-uUbYm6RwonHnENjFrLqGNlZvkMK4z-qtumCN-QDYNxbEQZdaSquAsYw33BHE1FXPROyO1N0P8SCKkz2M2sXfIsclnDlUpni1Nr39cAA1ywseAvPF_Rp5UzUmrsRgVVRKDvgapMje7UiRcPAsTpDbp0Izv0J_xNx6TSvYKXY_sGgVBBaMqKbZFAnGgnrE7Kdulrxi3jVJGt-otjso3RLs_h_-8iqjegSSLFJnZLqIE3o41CNHYyir1mxis5hoaqCDZqktDu5Ft4cXR5nFLo0TYEMAI_Ne-WxZ00ZN25zNiWU8eNUV_2QVjn44XXzXye2TLKaq3UnVWUiRN4C2Id88dAXRDGc_GiSSPt8UI6tTJ-TMMmW62sXviwjrhkx3AtbViA01LF2Dc9ONQXXBoZLAWTxOZkOmyWjQd1541DUJ4Gj-LT2a6Kk_4bjCs13saN0U5ywFp6Y-m53rj9g0gcBS2V452E5vKvTZI_qvxRULwm1O1XfDfc_MffMuSOh_XofH8ZyJWMY_ntCUhv4jRF0aLlOiajq8tF0Xk9cEu6uPy498kV6OQUlcnZQOO2o1gX27mAGpytbYYrC85qWbKevYLBAc1ld8z4K33agOnNRcgF4yIueKcC_zv4tCF73XHVndQ2wA4yk4rSbSeb__G4HpcvWw-q50N3Bikdp1VCZ0mxulGJMQVkOGwZC5BmzB_tuqo-8PXU1364tv1c8jrTZLJx_k26mc7kctBO_7SMYHym3nrdsEXuEGr-JuiwOE1-Rl805lS1QkqiY8IrgznxmHCbhr2jr_GWpxDwWiYvBQqM34p0XepZ5KsIZHSJ1BvHKSaJO7TEmxfiNgKD34E06Lo0x1sXtW8Cnm34vT1lDae5EqpnqNZkbd6LQ3nPKuwdybg2iKmVE6i30OcTZq6z-3WjGHApLqgs0eYgr_h5qlavaPrNTqhEbrUSL2OKxgenl3WY1NvBcgaHz8LigIA-_my</t>
  </si>
  <si>
    <t>{'meta': {'analyzer_version': '4.0.0', 'platform': 'Linux', 'detailed_status': 'OK', 'status_code': 0, 'timestamp': 1603217924, 'analysis_time': 30.74826, 'input_process': 'libvorbisfile L+R 44100-&gt;22050'}, 'track': {'num_samples': 5389608, 'duration': 244.42667, 'sample_md5': '', 'offset_seconds': 0, 'window_seconds': 0, 'analysis_sample_rate': 22050, 'analysis_channels': 1, 'end_of_fade_in': 0.30113, 'start_of_fade_out': 236.71584, 'loudness': -4.33, 'tempo': 135.057, 'tempo_confidence': 0.979, 'time_signature': 4, 'time_signature_confidence': 1.0, 'key': 7, 'key_confidence': 1.0, 'mode': 1, 'mode_confidence': 0.813, 'codestring': 'eJxVmwuW7biNBLdylyDxz_1vbCISqtceH7vd5JUofoBEIsFqb1vv-5zf87ut7bXXaL92Dq2-xnna8-tn0LrP4qn5tjw35538222_92lnPtMf3_Yu39s8dZ7fu3r7hrk2z1zf0w78aw__OE9_13wGzdny0dnfxkf5xN_Yq6_5a3ev32rjPvt1Tp1P0-RLju03fLnPxdSY8W6Zcm_91-86v9N5nwcH32bYcZnbZsQxB4vjm705ibF99unPfUfvrJalswd38F0WP3jEOfVz1jN_81sg62URv-WC3ofNaGs52_4w9nid5G-5vDbfPZ93_5arYaS93Nfx2-15fuudY10HYe3-Y8y2X44iM-fX9vAtmq6O5rNWfy_zu-trvmf9jofnJNsz384O774YPz9eFneXJ93HXIO13tdtXk7V83RBu7Gu53S338nc5-lnnf66b8x1Dc5j9e3vHlLvg__f3a-6rPHuNe-4_fe-LuvMw2Y-_v6OzI25st9swLswmHkbGzsX47HdD-3-tOGiMASer_Zkg9_m8XDAc2KTtLsGx3jjYWjm153_mLvt87JM-t1MjO28DQPxTNkL9m_361EOFvJbi_H25jzf4XrYypeTuNjJfJ7_9pKdZ7P4AC-cB7tjgNk_D2AJHjlfZYdmcyewXNqugN1_2fH8PlzxPmOPERfxdDTc992ueGtxc2FK4-3MaLOE3-ivhuNJ7fXtKPuxWfHeTICfjnvDjp-ywd15pw8GPI2DYgs5DxyHtkfU340nTT9wRxsegcNPBrgaV23xPCABLvR45PNlhE5bh_FIdpysPR5Jb2cfPvf-mmfIQTydI31sx2e6Z75f3ncFX3vy5YZ9n_9tN-cbP36HMBBYGDzmhNavFS5grj173wIE9T6OSnvO__d-P_V9FtD0wAKAmo-_Dw9o7Is9ds62DQ-ErXcHORC2aWlC2vC4Aak0WUez6fG02xb_tm3HgRhj4FI0j0vKz-vsXwtC8Age1Wy6Vg76eS_TpR0IZKZPy14scEeQ47RBCSDx8fk-WAgARduzw0nZmWccvrddrDDCDEA-wPP9QwpMRFgXa8YRZbvtywfXOfPyuzNd_N4Pxn8Pq-3PM-Kvj-gJyj5OsLO77Ef39xhT73szlGb16l94Df6Ee2CCvIXdTIGKNzXPuMvDRDY4rXmxYhDAnznsVdEFdOUUW8C54tDj754NB8F08-Hm2QSPrxNmJtl-duPZw_l0Q87BJJg3PwcO5sF5j8MPV7N5cmI7m3ZMi4_NwTBdAwHy8ZWDb9N-Az4Z5WXu5fsEzwWgMLu53sL0DdRuVj9dLU61wc3Dbk0D0QVjAUf3OdhAcCCW7PbS9rTYWAyNCEJ7Ez84ub7W5fQYh_nNfYfgy_vBBs4mpsv32DbwHfhmUmwUoUIj4igIbwSGfjzN7Wv4gGHd-IQln4WXXMM8syLwncXhETfPZT7gC8Ny8sTRbMDWfH39FvY9TLM26LoBQDEbwxnRTpxaz73BUT77FLrfB9Sh7XGzyw9Qd_3d48RWL84H2o_X9Y4LXgPMNHshFxyF52kLhS4H9MrvHjZtwhybAmY8Qi3h-Gh-tBOOmQ6Is_w9y-16la2ggQHX4Wjre2wen3YbhNPYJob2gGvEwPePzUxj0QjQaHZn60VjxJh7-S5eEKbBx9gG4vhvBGggHfxfP0YtYxkQgKksVx9owS2xDaY3XazcgrPBPemIaTM7Yg2HPz7y8cpgsD864Fe_C9zfk31cxj4Ymr7g9hUhYb6bR1jQ0voPYZ7ABKsY29PGcLDiu1nP9rh58oIW17aUK7Or7Q32sBLwHijSiYbD49hANe2EbhbHFrifR-5oTLiJM-Mmbhy2HXMVNFw-SLPZcpA1hI1owYRwNp__2CRrC-2cj2DKABggCKIdFQ8ibmFIGtaHpvAZkPUnZ3ObCA08z-8BK76Ih4J_P93dfW0ytr7DBYVAgH1JTmbICbaN7WpBM2gl-GKnOlbPijiRqcfBFruhUAMiGE8f0F-NBpgA4wesML_3PvCR3wxaXeMiHsb8NFF-X09jj0Um7Zfh-ODI7x6g_iDjtO16t16MQb4_zl1_eTEcgqft-O-RWzTXM12fFt5C5mZWCWHjqKAStAttCSxbGjc_-KGb2OMGGQUM1dMgPGQ5UxRafpBfZrjJdT7sJftxgr9ERwYi_M3jApj0wAFx0HlcABZJuAKbQQ4tjjaW9wZJQlWuCAuoQL-_tIWFHjaIGBJDcwEsm7YmyO-tsXKfv-0vzRnS93DEer7iqAsEit0YflmtXKzD0WWLK4ACkSParTfZiIThMl3CD02nf0WILgDgJMtdYzNkeivEZbBZbDnEa-EGmEsDLWGC2kXwxAYWyvPDUAmoETJ5ljZ-qn-SarEntI0W02F1uZ9J1_IQXT2h1uDieM3_QOSW5uhqgDjIMh8IxHA8h4DwvralsnwXi-y2PU5-5w3CrcCO2_FR3hOweJoPMhXODb5AO4BCuAC_HS8A4vZCwbBP6LKAJ9yEpRR-MHVW3xiOgZqrICyYnq48BcVjP4zeHELIAmEYgOf3O4r74EvYIG0Bg901kzHuJZcxkpIM4O77EQ8TTXegyRTWnBSPgC3TLjYAOk4dbT8fcT7MbumouhPBE29rnlRyGfGTNmxiVy5jsI9fEF7czkf0YwVmWW_w1rDJfHeRG627s3baWmdZO-6DIxecyCq2ydIOnNC7oWnTwO6CMQOSEQ5bzw8AEl05v8GIsWKc-7gBk7b222R-ZhO0kw0xAPb7XGOZAEI8NRPl_RAcs2FCjs_PyrI9AY6MLDWpAaytacO0E-GE6_LUnWyNhATG-GyZl9ScQScox5fCR5g26AHEJM1VNSCbYYcSe5LIQ3sXkEZb-svuYQDHmRY-gOCmez4v_8LqTA63MxfQBFTsd8WWzM3YCwmaUkRO4DElNhTwb1e6bUgAzH-VQ14dFpuatN1wjJ3cjnSH9imLZEWv4yWV4VPQnulI8H1PEH-Mh56kMrAR4BWfoR2Jw1wE49p-2VkcuTpnRdv1MHt2GOMlcZBhYPdEcraEthmlzzPC8vcgwhYgcDPaNxEc94ejslNTXuB59ljCibxRaociyilAAKQJoH4vAKD9gGSb-SV9kcG0oYeecvjHzdOeTtIXJjNZMOd9InJgSdJtGNMJIGAf2_nz_UKABa4G606EDfziiVfSDr7jaG4Y47lg3YApkj3TDuXgV0Ov73ue8BZOGOymXQFsQZCSu55wDvUbH-UAgLl_mtNyxJAQ9n0Qk0ekk2yIOasHeItgs9nL9E5Da1F94KKGGmWmEHQMmNz3JuP8CDoB8IaREK0uFAGDZFmVUdwTMLuBFAAIh4_aFkjZIhAwFDZqHDZSmNTQnpk_6dklXdc344EwCHzaCSRhGmabsKEr-TXivYY7UgDaIV2JKZWKxsJxObhSyHJIF9bD85zoDaIkRuFQTCh2VJzQbPkmw5qGNgDDdigKiDRMMmhHBhOujAZurRYCs4_Bw2x0GMAOS3D9c-VzvEUM53NhLK-6AiYIA7mhLE1Q33Lqu8pi8CkCg7-rvkjRXjg9B1CIdSR07B3tWMwSv3Ar2mEIMIBpWsRILQjKtrAI1rN7ZLwhvrWVT8mxGhwRfsoHk4KZBJDQAKE3KRjb2khaPOFAni7FnJpgMKLlQb5Bdel7INBcArr5_mIYsYiJDTNyIBGDZ_zlhNzBkP7nCRglJcMUZhvNAwyx0bqhtFdBTyVCpsWWDVzAcHESVaJ5pkMUwVwJpBodHVF9ccvKu16tPoMyJ7AilHd8iRwb6FeClN2IPXu9Eq4LkHK4mUe4FUQiXDFJ_WdKDwmROtUTIQhMJIxi3Em0NSbOBby8eSL4Ca01x4vjfaoqJwRoxDOaEnDjuy2v_GVxBkTlI3pOSDpEAT-M5OkO-dUdXkCHsNula7ztVIO7mFg_iTNvcjrFCLZq9jKQSi04TvI68ziRR2_kVCK0_knL0vs3Xjy_BAfPZVvsCcFq0kj3xQ6tgy9wZvOmQ_Pw7PbcIec7QoAKjKJChMEbVtVFpBEF98tS2Hx9BCSPII15SE4cVcKjJEaowk_tCM4ogEDNEtIimh2Zsn5vjFM1I5Rv00eF4UrvwOLeVFafyu8u9GeIXW_MSF9kgqOnI-FlK2-RMNhhRie70CjyROCDwyem4P6wTJdLAFDqbtcOl6vXHBNfO74YCkeLeb-hZSZ5mP-JZJ2oapS4UVS19KQh7OKISB0UlUhiXldV-w82OwAx0xHcfHAPtnTYcf6RVT6kEB5xQm75rsy0yJjFgzp4M_vH6PmoY7r8AkvlHvzVjghSBgEYprsr91UcdoJ9piMBROFT9eCtDE_21V6_WWJ1lNIRNb7ChX47lcMZPyo8dAdAcsBIUJJg8Ky7jiSB0J_OKeaQIkgrU2gLnsnJShMD3tQETNGDMBxnjiCgJ2g2MZL2DoiZ6MuD6EgmRb4brZSOq2Mrag1N3A5XXtx3qu8mpH3cSTFIsn5LQQWprSR8ZK8p1eldLeoTh5F09KqUxEdhcaq8vuKR_IyFWMqKliK655hHtPMSq4F7CbLQUGq1SQmUW-dqSQpNf-VEfrYb406yNXc42ajJRCsR8S0BG8iF5fV0FP7IMIi8ziv1Jf0JpnLzhGFLonhUbukI01N6YsOPr0wDF9u-TCvTYeASsqX_rx2uDQOBP16PrSXdU9V3kelolX4_ssMnYbzFDQbRs-K6Bzk0t6XRtyKAC9RV5rBD9zyh7FOAbpUTTjIyJrhDNZLDY3A3FSIsuRdHYmIiC3NpqVHByK41oRK5peFYlCWYFjA6kp0nINDC41LDvElJWsSkpQcvLbKHqH1STE-5INrRlRaO1AcCLEwcrJKb0iGOKh4OS0F2XLXwLutcWktp3bB70weNQ_KV_Mda2c4TJqJToI1gTMf9Yt61Uvhznz37BxRdwrnSuykNk9gpwCXolEhkpvoTmkb6reClUhKgCVY3VahXuVku1RQqXotoARq_ycFmorO0T15MokWHiyVwXV2iYsMy3JCShIIppXkIyW2eFGzUucpqeabbkbqkeiKvuJaSt4mihMmejtS6AF6Arjrib0mRt3jfgy2qR_AzOUEPlNxkjlMK0IMlFpnfpSrwlqj9lXRFsK7paHJE1Zaa4nW1ZXLjpGNWFTiszyphCdcco6nLa8dM_sKOTTMTOkKaHplAbxYeo2Wr32rQuvGIuoS_WtoSzkelk3xjqWe8I5Wyo9onBtgRyXdbSrFcBGqnfvRgD9hBtyN2C8Wq3Aq7MES4ODfeqX-Eh1fak4mF3rAWC4H6-UhBbBltAM88EVkeexotReER8qIQRFJw0lGxXDo1xOcR8FCBZfh9rbM600KTk4ktY3nRu6k5jFAXeDlEfGZ_oj-LGexyxthifCUbIRMjYPFftvF-EnRo5jLAjVAZ4FCl4KbDxUnmwHVdrrSnHbvZggXn_oRhY4c3JeM_KmMakY77XQogDVM3fUuqTp4be3xH8IU9JedRSKHjJPPvhDwTyXda4A7Hkwm4qVWNNPfEynbVniN_5n5E2GsJ1hauIe2-PovdmNph3dOOxHsdE6TolqvD5TCHpcxqRzQP1rJrA6bG8be8k45UpI95f2Y9q8qWwsHMK1Giwvehda8dVQXl8E64-uzf-e9UN-gICtXpxvpnodB_p1tqtoDRE2bfkrNhT5Aa9cC39Gx5gzvtK-E_GJXgJ9WYRXdgRAu78pUoVMZ06bWDFixpwsuyirllyDzxaX9PVMkUnDag2lEqgnW4Ux2CMh24QdKMmSzQwoCyvmPsEoYEjKULlRIuDSBRFQfmV6bH667lMXv0EI0Na2l5JIVvE6NWqwuUWXYZLDNPhO03heaeDUk2yES62qUzu6UgkSoCYU4kEpmSmM_kukKRfVDxBv1KRLeKtlPsfVcSwqhwSb_fktH5Tdmu55V4SMqylq3fEs6ZIyEolxbWW8UbA-3dv6gfVergTI2Nq2kfU4xqvY4s7Beca0XPSk136T05SKnpxM3BPDXCVUTqcV2vm74CdWZ6XpVwWrlTEn3KFMYO1woCvKkZ2pGKARnnssZqx-cMMKi-80Suzyipd1V0fHN8ZbYdzeJd_y4FEUg1wtLJq6xgWVXLe54vnqy6A7LqCd5RSVd0Lm1a9Xo7j1PXSkSUIaKwUVE0oTg3AXf9XfNRQc8xFW5dq3mhr6uu-oA4hPZwqFs1RfgLQciJhQbdbT7nva-3NPMobOKCHZE0j_D5GHB3JC5rj4Ykk7HgmBdaQP56woBLHvw4qmNEbI3K1sNL6THi5tKMGqsdVVoGL6-XMkw7kqX-h5e7rhJ0tRrLne9O3ma41Ci8ORN6tbyjsLOrO4mcU6NTQC2J3cJoKz6xQ6d056dmsFOiq2hgje_dQbYILru9dT_nK0phyR7mHu2_qtRKR1TAJiey8EtHHNnCOabmZ0O4SHewuykY7rpq4L2o11oDHRXOvScUwrVDswiGR4rjPAJTPcXz5F07MJXIxht2hF_9T2TbVcA7yV9zdrsMYqlz5be9S4Rg9dOSG45SNQRvcHgz7d3J5lInJ8d0daFglpRYW3a50jkjz4gh7lOldWVTMjwT-IT6_2Q0a15Kw5AD0iRddYeDWZwcliHs8Pwv8dUQPr349JRC6cZqRCXve5uGJYuoJ_VAwhmEzpIzHbsuQCyvoF07binuQ5VnZG_m32FmHuetxEnNJdznJAc0vV070tapKuEBBE_Yc5UBPCqOUjs8qRMWb0mafaJTmeYTWnWR06u2vlSQzMZOP_8pamLuGXX-zJ3wkY5gGQmBNxccI1imreM0GWN84qYVSNPEM0oPf6xh3cgzSQt3VMYlUB8xKCKUkCG8nZVILtp60cOOVvcmmd1jWDpVB8TX3UcHWd9VTibbvejxVmXAYKei4jv7i1yK_9Kw4q-Y8lWpzRMJPsnXFQLoiSx136SfKSxF_ze4qUOmY-32iU6Ylh3qGfhBDw23Qy0T-ghVXSZDIL07b-gg4jnGrSp3aPCUIJfqv2VsQIs36J4UQruX-prp9g1KMsj0UNKRCqLkAvKSDk30infAxWtH7toQSxXImNlNeRHe6r1U0-0qBpjWArQC66180us3j-VvA3g9Ial3s27dSABYVtGwGwLv8Xrno6XjfloCYYLl3g_w_mVlN9DwJfXm7Ddw9t0D0VhL1C9sejPTEDWcXc05GxT0Muc6swYNk4hO8iaJV6-qq8LEdTOImxvCJhRslFZ1199dr5V7GTh11UPpeI5GdQNnp0UNdn-KhXnhpHtf4r0Bs5sbNcm4bl1IUFzvBlw6Wt1P8wbSNKqUQG-Nj7d1GnUlSyhLyVbhriR7HaiXnZdmry5yvPRCRyWUqdx77-DVY6ORnVy1tSOqZDSykgFzVYoPbmtC045Wl5JkGXhmK53er1yCSJ5IdIO3HwHcjlPpM17QvZv4PB93wWK8N6xwwzwsD7VUlFvp9JBwqwLDMSrldIx5vDD4yfJENhzI65ZPwMwi8aPIakddpGIEqzx2hLeHhkGAvFEaYmYWd0Y-mzuZ6mjElXC28XeTQ_HAxeXylBDidZ7npur4lErNWaVwn6x0eT_qeH_C4GFWOhUplJatNfTI1kv1OdSwVreMQO7EU5eoWvIDb3s-ucJdlzDUAiRg_zQu1eH2afACm_-zIwpf6vyy8vb8XaSSAUw3NZJ7M9oxjmPUtU2vcjHnnYvxK5XbZwpndlTaZulWjTS2lVSXAW7ukQXJNMPItXTUkhhAF3NxJTIlMEsN6BADWCCZodWzVte9oeBG6Obd3boDcZRkgV0Z_Me6F5TA_YgY_gmc78oTCV1gWDs57brTPXLHqfmnBW-rlNtrFSY2rW51B6YB35FLXjP4CbBKsloJ7J8OdnIN7PyV_q-Y095_l6Mk00-uldw_-U0hrEUdSLHm8ZZ9euqC1LX6k0fmV03zgqeHW9e7j8JLCGgrBd0oi1FlueFhWupSbrXDkzKSQwR7nvBgvPU5dgz1_YqGKS-03Ig-dRG6perlv6WOPDSP4bXhUshLzY5a9UbFApqHUc8nkundFKGmQ6Tw1x-lgcerw29dhlCZfXKXuAVRqvpvLbO1IMp_5X86gihBaflyK4n8eK-bo8U-WthQAfuZubz9XZGaydTsiANZs4kARceHF_6XQNdKEcfc8BYVcU1c3CIvfJ21Hf_Cxzb5ablhkauJXuRz0NyMUMHbTz4SQMEZpvJSOlwbXsqR33pCm_PPBp4Ik600c0vdpO3CZ_tULriEJQs7KjRaH1Dvbp8i7uE0y2-tFPGqQgwBtv3dqfyqEM3LCc2bd-Be334l4KCqenOJp5UC7qZ7ycxXdl3LS2gUxluSQ2vGnq6bXipX7mG4_XQUfLakJK42KldeaV7G9BfN6H9euZW1_nvl7-p39yKEvtCfui2sUBj46En9koKe_M1QVAdXK5kYeaKq1bLnI2r1gg9jlFmoHYmEuWOm8t68ztS8MS_1n3ZEwbImOL3lbEeAfxpD2Rs7ok9iXkbt4V8EBPmsyaQeS4f3Oiw2YJQZNPxIO5N6u9pCC3jE9W9_7FCfjHc0_16n9YDFd9npOo_80VLdHtz-fVLP5QVvc0jS_Wzdl-r-6YZ_NdDqwje7wcylaq1ufKvG-rcLrmVVimpJD7puh4ytTi439nvSOu9YPilxtcjm_wd8ZXo9', 'code_version': 3.15, 'echoprintstring': 'eJzFvQmSLDFybbelGAAEsBxMsf8l6BwUpeb_skCa9EQTSXN2v6rKjAB8uBc-4DiOMxwbEe-deOpO1HMn2r0RZyw7kfpO1LwT89iIK-_EfbSdSNdOtLoRIV47UdpOzLIR8Rw7cT878bw7MfNGpNh2wq34FM9RduLsOxHunSjnTox3I7Iq_y1U-W_R80YUTe1b3HUn6rsRNZSdSO9OlLQTmumnaDHvRA070ftOvPdG9Dx2YpSNGNr4twjvTqjyn2LGvhP53olaNuI90k6U61ug72knrr4TqPxGoJcbMedGnKj8RqRzI67r2gk82ka0uRE3T74Rz9iJ-WxEuN-dwJg2YtSNiKzoRhA6NgK1_RYJtd2IfO0EavstHgLpRoSwE6nuRMsbkVX5b6FSfwuV-lvMsRG68I1Qqb_F2zdCB78RrW9Eu8-diM9O1LgTvW-ETnojVPlPMcLYiSdsxMRdbsSddkK1_Rbj3Ig3xJ1I7VtcOtqNQPU2oqedQDG_xYn72Iicd2LEnUBtv8UV6k48506UZydm3IgbqLsRqO23CGfdCbDORoy2EfGJO1H6TvRrIxKgYyNq3YgHg_nvAi0-dN0bgQltRKg7ITz6Fnt-ebedSHMn-tiIq4Sd6HMn3rIRdw87Me-NCHErUtyJnHZiz03HTkQ597fY8sv4to1I19wJYNlG9Hcj_ol9pq0gQG6ExwSf4gc3XdbyKWbbiB_sEyCyETlvRHXBvsWem2ou3-ING9GevBHd1_oWeqVv0XZipLETue2EZP5bECC_xXzzRrwigm9xtZ0Icyd0eN_CJfkW4_kWv9indO5b5HcnJE6fYs8-zzp3YqSNuK6xE3vmOs-NuM-yE4LyTxGOeyN-8Msr74SE7Vs8W-EZ76f4wU2fthGPZP5biL2_xXg34ge_PMdO7PllTzvxL-wTUL4R79yICrDeiC37rG_ZiOZBwLeIeSeA7Bux5aYeL36LnvtGDNHut_Bg61tIBT_FD-aqyn-Lem_ED27qAeKXuDwi3Ig9c23HTmyZ63n3ncBJb8SeuUqNvsV8NuI-xk5AdDYixp1go77FD34Z35145k6UrehxJ-a7EXGWjUhX2Im4E_87N_2_U9WNiM__IhZsPu-d2PNaI9W3aGEnxrkRp8TpW9x9J0zNfIttzvXKcSdK3onZd-KdG3HrQr9FKxvhYm6EW_EtfPBvQXD9FjFfO_GD9faNSFfciTx3otad6M9GPLHuBPBoI8q9EfmIO7HPufpa38JDk09Rzncn7rET_d6JdyfqWXaivxvRTI5_C0n1t8Ctf4t-1p3wSOVbWMDwLUrZiOHx07eofSf0pJ9i8r8bcW-FBvEt9mxbN_wt7rwTqX6LEyveiW1GVoizESYEvwVKvRFS0G_xXhsBxtkJ01jfIt87gblsxNwJIepG7HO9kr1vISH_Fqbdv0UOG_GDqd9tJ2bciESw3Ig0d8LE67fobSOes-5EunbC9OinyJKub_GUndgzdY-QPkXxWORb-ODfQjP9Fvs8saUR32LL43_kibeZ4A5k3wgC-EaMrdB5fIpBMNyI69mIH5ng0HainjvRn434hzzxadTZiJG_hYVCOwGo3Ih07cQ-P93yRpwAmo3YnwHMthEXwX8j7nMnUtqI-3x3ooSdaNdGWCC6EaXtxDs3IqLyGyEx_hRJBfkWHm18i_TuhCn7T_GkrQAl_zeRj5WG3tY__wuP_5f89I_657YRl1ThW1x9J2LYiT3Lt6z7U9yAjY3YMvVbcvspfuS2S9-JUXdizo2wUG4jfuSnj51IYSMsdtsID2u-Rb92Yl__vOfice7EnqmXdyfM-32KH7XTV9kJyzm-xbayuvRzI-qRd-KNG_GDx-u6vkV9NuIXU287oa_8FuXZibETo8aNmMfYiS1Tfz2s-Raay7d4NuI87mcnYtyJfX66vhuhr9yIdO9ErjtRxkb8qKzec_F99jrPnbBM8lNsT-DP2zTlp9jntsP57ISlAp8iAjQ3QlD-LaRG32LWjfiR-QY8bYQltJ_iOd-dCHMjsoT8W-wrq4EVGyFx-hQll51Qqb_FLDvxjo2ox1Zc907gXjZin1P3cOpTNAsYvsV97cQ_ZM33LP9HXvzeCovNP8WMYSc8rPkWOp5P8U9su4dvATGOO8GjbQRReCPmtRHnvRU17QTwfCPethGXVPBbbCu6f_BpCfm38ADiW-AevoWUYiOkoJ_CYuiNuO-dkK5_i3luxI-seUo74YHLtzBl_yksav1vwkqn_8ms-T9Vg9edsMHvW4y0EzNvxHW_O5Gendhz8bkTPzqVLc79Fpj9Ruwz7r7Wt_jBxfc59bwTe6Yuuf0Wex4vkfgWbtS3eNNG_Koz358BpI34wePzuxP7SvJ9l_Oei99tJ_Z15pYKfAuPNj6FwGsjflShx41oR9-Jp2zEj4w7rnkjfvRAt40YpqG_ha70W_S-ET8y7vucunjwU7wt74RG_CVOm503IpWd2Pcx79l2HTvho32L99yISyLxLTw9_hbz3ogbFvItfuS2LUL4FgLrb7Htgf5RZ05Q2oh9l7NJvW-xZ9smIj_FY1n3t_Ao51tYZfst2rMTHnx8inxuhQXy32LsRHnmTni08S32bPtHfvp_itc2TfxT_Mht25D8Lba57T3rHT74txg78U890KHuhK2Rn-JHl_O_VJI_dSe2GegfXc7Aio2wFfZbbCvJ-fydMAf3LQhKG7Hvcs5tJ96xEf_W5XxthIflG7Hvgd5Xku_z0yaLv4VZ1G_xo0P63YkfVej1fxFv-P-TT18b8YNP_0Nu20EB3-JfGPNtYu5bWCD_LfaMWfj7LRYh_xTv2Ihgoeu3AOR-i5jLTgidv8U_dWZfOyHJ_BQ_OHEcOyFh-xalbcQ_Tf7aM-YZNqKoXN9iy2tt0vsW9diKH7w278S2kvzH9C7d0rdwsb_Fc27EOLZiP9trX4X-vhsxpevfwhj4KX7M9tKVfgud5bfYc-If3dVbUfpGOFxjI0zMfYsf3dU7xvwrA72tFf8xF2xbDS6O_RbS9U_xq1Y874Tjkj7Fj2rw0HfCEV6fwtGOG_FcOyGt-hSPhvotrrIT0qpv4Sn9t3jbRuQUd2JfK-6RyqeweGkj9nPB9pnvbVd3vcZOWHz9KZpK_S3qsxN97MSebXtU9y0svv4Wfvm32FeS3_dG_OrMjjuhmX6Kf6oGL-e3EH_thInXb2HC91P86L1u905su6vPt26E4zM2Yl-zbTn5t7iOnUhhJ3reiGD5_Lewmflb7Pu2zSp-ih9sW4L6LX7kp_-Bi_e6ET8Y874a3IT-fxPWA__TtLL_ufx0GDuxn4a9ZcxmKb_Fv_HpuhPn3Alt6Fv8U_Y67sSeqUtfP0VwST5FRJk34h_y08n02bfY15lvp3Cn1nZiPyUt1Z3Ysu2njo341RF-7ESZOzF34sccNA9NvsWei28naVcni32LN2_Ejync-0pyU-efop9lJ-JW6Ja-xTZ77XpthO0R3-LpO-E47W-xn-_9PhvxY4bavzB1ky_f4seM7roTbWzEDx7_I7cdN-JHnfkddmJfhe5oqU9xOx7qW7St-Bcef82d2PL44JimT2GT3kZYwPAt-rURv1j-sRNjKzCXb-E53kbsZ4PLcb7FdnbbjzOAuRMlnzvRwk6MshH1OnfCI5VvYfn8t3Bw9ado6dmJ2TeiX3UnfjD1vhE_pn97RPgp_inzvZ-wtq8zNxf2KV7LV77F_9wZwD7jvs-a320n_qVW_Mf072snctqJf5kNXnfiR-a7zZ0YZSccxP4pfvRt974Te6b-_-Fs8P9H89ccKvgt3vDfxX91df9LXrzthEO6voVJvW-xZ_n74OgFRd_CtOy3cP7wt5jvRlw57MS8NuIXy2878Q859WDz57ewSPZbtLETXhT0KfY8_gcX95DoW-RrJ6Qon-LXjVh9J-pO_MqL77n42IhiU8y3-J_j4j_qvXdc3KLCjdjnxfc3Yq228C_xo1Y8PjvhSMlP8Yttb_PiT9uJ-uxEvzdi6ni-xfa-rB9M3Rmz32I_u23fTW77y5f4dROXSb1P8eO-rD1T388z_zEVruzEnuX_C1PfB_cxN8Kj2I3Ys-0fVej_79n2r9u06kb8mFhuufG3kCp8i_208z2f_nHX1rMT237xct478S9T0hyv8C0c0v8pflWh3zvh8cS3kCh-C5sYvsU2p96vtBPb-WueA26EYyG_hePSP8U_sW1HHX6L_7mbuI6wE1fdifJuhK1CG0GI3oixFfu7tvZ8ur07MdNG_Mip7_n0jzrzcydS3olSN-JHXjy8O_Ev93T9S9a8to34Jy7-v7Lt_xv5Tv-LuMZ4U3p6Ks98rxbrnYEAhJC3XnnU2OrRUmophNqsfLnfmdPFM44Qy-j5CFZxPLm1s84Gsrj7DP1Jtbben3a-T4RrtBu9vHO_rvOa5WzXG9pVIo9wp-n5IB8a7_SMXrL1oO14n1rrPWeKMRA5Qr97jUCm_I77uU9wZgvxjnd_-T3gUE2Jpx_xeofVAteRZn6uXnOD6GZ-OaWUO5wXqh5arrFf9bnG-_Lu-a4gpjuUds4UekrhBXDU3vj1Us83WjWdjsiX3LziuC5oKr8bVx_wwaL1NBrreOV29_Y-rc_nxpeml-ATWo2R0NkuHvQepdTQAouQYr57AfXyIrDEs6VpyXh2BCpspuUZ58zxeUu4rlzfM9Ycxpuft8Uw2bf6ht7Sez0jtXPgNN7LvlWiEqHnbrPl99Rb8P9wZexnv4clSu_5jPM9We46ynPbhnezps0nZJHiGzLbZswtb5hnn4ldeUPNrA9KkB5n3bA9PNoY475GKP28xmz97D2EMAkUT3pam2_01pbA-iYCfL2fI3WCTHzSDFeZ9xNfVhdtEFaOt6cg5X0hmPOJ59r9I4N23tJSzWMmVi-V8KB5ucGAGjqd7hwKHJuVxGZHdib9Wfo8wt17vMb9shzh7W9BH-3r5oGOd553fp7_-unTUSD25W4OwivrMdi8-a43qm9rLFlnta8U3P3yxsBXTV_2avDh82K1Xl7ozfnJaRGkVdi6_jaVK53lCKlV1DWXWLwm-0ancs8oHKs1Oxtc4Slp_cXM933VfGBQPWFb9R5XjWbtQdgvVvTGXLFP9Lkff992JAy0hnHwk9SxqxJ7v98Cp7rnW0rhj573QuN6THh69j2egRVtdyqRz3liHXwmn8HDnet941t7fVAWVm22WMKtp2Ctcsu5H5UNIeg_HReCVs2pXbIbp_n4jBpcx8M-8sVg-15CWntUjtbiIZlb3zvwDtf63uN937y-Fw3vtuimY30vHumJfY7R8QITW2AH1-zbh29zndCNM5duqIiVr0Hfuw6LFXlq6bxHOSNP8oQc4yihjzV4bp5XHSnwIbjVgB9rXrn01r-NnSNgaPPN18nDsz33daP0fu8d2U6suBeYB37pxFkuLV4G8YyIYpb7vSC0efZe7txgCriju8zKp-KCnrMu1XsxORwN3mjtTAUavDk1p3dcjX_DOcAFvNVijlmxVYwcI44lsZIj3HfEhfFBuKjWQ8bibpzTha7gH7AAHFpeRqKCzaVIA9Xra2GXb3_q08LS3XmexC1NYyl_qOXMS9vXa61FCdfL82k4sw1NYda-Pnnes7T1yWjHfea7XGOZ2vrbsIzt7WPePFVcdtQL3noZWDovHsufvvN9r2W6GS2-Zow3zrcdcWA5RJF0zBN9vJcyrJ_io_BXD6Fl4rOeZfs3nhmQ3NidxFewxW9JrEFab8nWvHPt5XMON-FChd4T-_BlZn1QpDvFuiwUD_K-o_grAzv58wfFmskjB_xOaA-fEQth4bbGNuO0cJgll5dnvCGX6iTOMZaKv0f5MA2dYX5CSRFv5kfjc9YywekjlCP18ZQy_z4AP_Nc_9mZtWp_NfNaCsGFOBRGDmtDowMXeaUUlz4vpxDugCX5-uwNjlh3g4dARX3f5ZGkXnM5hbV5eNk7_Oep1v6yBhM70qp5gLI05yUcgjYntvV_PR_uobdqp-TSHKJ6m-unJdUzLs3pZziJ3jDc9ck3DCz_aY5b-xT-r6BbtwEotUY85qFbqa28aWnOURK_56M1fu0q5eHtfP21-3_L5O7_x_Mv3752_z_qnSYBBPNKfz5n6XN-4xnXql0ZFLN88VHyffznb7FfoqwqGp6WwD-87PrbHl7imjtIBGvtPzsYXoL2-otlfkuzlwuP5X3nf3ZwvT5QYZ5_O1gOoaCG6A6WNfw6siyR9-cL0KoVbNZbEpCFMHzy8ldL68CosT7zwI93_EID0IK0cZTLcB42Ht87cIcG3BvU09_DeFwvzNJ1brmNuvSA_-7213CtZ1nWvZQwPizMsrL1Rut7l6N4sAz-UwTKeVOZuOJ6k1BGXQP9nGlpYm6lzfVT4g_rpdL8xdWlk5MVXC4DJHGsIDnXwq63jKKZ8yLGL31eanFbkbzUbD3z3wb40isaLGVYIAFABsJ7CGj31WZYTnB9-drBP9-UnxqXOS_f_gKonqWn_0EF9TkeAk68_wxxfUd6wFMT9a_LN631W87tAYT1CsrpaxtfGfNapr8ndVPW-y7TXW_U3jj-THct7FowYnPP66drF5Ziru8YuDPWUPv1FZaF5hdDW5F42eCfseOo0vIq632dAVjWY6ywuOxovVEbx9uWLaxIvN58bShhUvhGIFh79OfChTh_4fi447NsYT1L4_PTCaW4F-pbD0RYwwuLCtaWrfC0lu4664WNlfNPO3lSvNRL9FwqOkcuKbAp57Lz_8TQP3C3NFZ_sKxsrenSyaMUAIOm-x-3ueLRiqEDUPznJ9eGrhVfGob1vc_g8Y__WPfSv__Nutcu_Me6HVOOcwdPgVHPdy3xwhEZ0NT_9FnrXju4vM-yqPVFS0FWCFw_Pe8L-Ka7Wev8YGfpP-byF7vdN5YqtP_EhaWT_5sNru9dJrQQxfq8ZULrLf9jYH9ap9mvnfnTZ6PzQ8gK68EXovhzX6KqO7AE8BkVgbC_vrfUF4tsuMfyFpC9YxPAjQfOkud53xPG3-JVUq9XAqnAlGBAfCeB_YTDlqcKSp0CmhqICR7qaDdUJ1wR4wlpsmf8MiiJuAuGRqFfvDzAr1RAZ-a3XPkzx2O-PQCcwBbsGZ4rwioxOe12HvPhxcAkuNHJN-SB1fMUF5Y8g3fgXgmcEmZm_9k3yEsDgPiqsQdnsOPQiEdoZePh8GHgFhUXR4dZjANzn0Gk3HEzt5HmIGDMgteF4gBGAdIxNJ6DkFBjcGrmy1bidQAJM7KQ8K33ngQk-BebC7bGUdwoTZKDYXUS8gY_G1fk_27vIQJuQsGm7IBwmryPY946Z1gir9RxEc25kw1zy_zxCOBfAn1luS4M-mXvj6vBjcVA0CP77A5_cR43NLJjNQZltPYEvOaZaxckD2E_kLs6_JU_LwLBDklvD7C1Eq-hG6e05nLk9JUdxAPDEMM-uO2IC-4r3QIAHoAMPijAgnMnxldczCA64-qA9qgF5gI2ecqFB6h4XdzYIMqzB7jJewTrjvq4I5x9nKviOY6-6M0La0ujjn6MDKRw-O5g27AQaFIA84KhHjieYfGwAKlEfNaFBw83wB8iC8nveL2agZfTUcbhujE1ngCekY_QQaznAakcEQ7qXfMsEEtbO5EEhWv3JLY8nX166gG1JSxdeHBUVVRjdh33yj-h0w8_Y7fTPAlxWkCECRCr9dCsTfHotBsiTq_7fmfF-0O1eAJcf_VyEtw_8B2Dw9yI6EUmosnUG9_Oor_S8gnDBJGxROBfWCkfn_vjNA2iAXaRhNdwpHQTDWA-Jx-9VP0WGATA8XWmAIggyh7ia34n43YCsfHoBFxgUgqYfazAZjiuE0-6pHFWQiUx9ik1oy0AwyefRESj-Mvysrb3jHciUAMO8A3vk-7qWQL6a0_6DKDThVHPW2jYcC9ppI4RvuuL-PwLD96u_OpDA9yX3ZcAaSFNkHmiNJf3yxztLP21XR1CCrt9BlqUG7tHAJ0Pm4-XQ7vw_fho1gGLOK-E20l58KpwnFXRCOB_UUrMAGg9nkdTnAfE2RELD8Hixn6SzNjTGL_kGagwy-qEYjxvfrzZLQOxpAahembT-3OVqqtoJryf-77595tlxgahfRWFGcB0HqIBcHEjAJo_22_AdvaqqP5sB-Hp6kd0WCcY6IUxQZbxDkQrovjpwPGOHZaZib2vA5mNACgOzC-pukGXiFMjXkYiCoaI_nVgSi-pHKwPj3pMvoZtkmIQ5Wcn2Pc4JzGNZSC-dLkc4CvDZrPgH_ZAxIcDXAEOc0R8C4iP2F6j87X5VIJJrIZOmTgo68imQq95AIHxIg-eubKw7B3OsT9C1nZ3vEm5B4tgK1wmIHdiCxB0pERgxZUXiF_BCY8mDR0A8iezGeMEBfUGCF9ryiIToeD4GeYNUGIr4KtC0dTRp9vTscFDY2YzpYqnS08UeREIsKKDPcchwuizcDBFz82Jkyd-BQQzeb9s8ahm1wj_oapLrr5vjd0DD9qTgmuJU4Twd0NJHxVoQhzic9McKFldN6njJbFbYs_EMqAGB3yM5bd6w4KXLATCeTRCNCDnwZEDMQyU3ob1VlwUDJcHgson0GHsT8Z1Olf2uS7nbBMoo9CYHRwOscmYvDsdX3jfMBNF1GfZ9U34Umgh3oaQ2h7IMzEdO0vZxyNK8unsPHtSPPTUQQUABOCGsIwrtOyVSAJwhX9Dr1FKkAgY1VPRe13GOutZY878IJ7L7xI9DpQBdcV78j4Dm8RFF0J2NeGIj2j4-_bMm3W_8Q6te54M1wJ84EvUVBzUjRl6M5XfSywh6kNx4YqhH_dJ2INXXx77gIJzAv3w_DDXg6gXr0ysG4K4Frx5shCEb2hWTQdQobGlIAFW7wTxtwuUWIBC7V6hEnVhie7iCSwQ9wZpdv4dfQPErJUknGFSbgC-B3dm6DsqOhZzItLFjC4aEsCHWBAQLBNqYAXXER4oDNACWwCbGSRwiBAzDJuPweMGAsWazYkTf8bymEQ2kNsDqz892zqxIt0ezIDwVq92GAwbD64zCjiVk3V6sWusj4XCeTUsChdc38ujQ16DT3kEuOxUrvUh1t1FNYCeZX4Hm-Zd4HcoIqpGsGLPCffPfWnk66PwOhHz8URdEBrmOTCOiP0-KPqKVuwusAl38Pe3BwERBGuggMATO9oI6boP8LIhecU37Bvlu1o8MDu4wTP_6wU9d8b--KKsACzzFnjLeuHTYWgdIxuv5zvvC9hNAzjeiWpAgr7ObPEnnn4WlW6okmeV0UGy79eDS1YfC803EWNKmSrRAjdaBEgggdIftbLwhp6cqxZAF6wAQgSOFpHe-MbsvdYRDG5Qb6ZdYhdbDNYJBXswRb4hEUAx1on64ULwqVV9AqKxrnCasgZzsFZCCGwF68gZXSFAE-TXvdpwj8Eex6WJa9VAj7hBQE5fu1BjEblCK1_cYTjwDFf1oULHLnP16BoSUYJpGZ6cKNBA7PlIF2GhiA3r46dViOUAcQyw8Alq60tVwDgQH7Z6lHOUviylHeAowC8vcUBGBk6M9eooc-QpMNH38MyZOIWy4tlgp93XxDkmnP_IHvuxkuwiHrmDZQPhEs9KmGCPnufobAb2jf8ZBJh64wLwKDJASFydxEJYV6_z1lKgTOWFWkMrhoegRwB68P7vxBGOfC5qlEA7ByEPZ9Y802G9r2jOCLXClhOoCo813o5Z4CSzno6f5nNMjxwvHAX73IiVGB6eZvRIMPSAMxEfDpu0wVkHhgxhAFhCFUtGG0FAE3w6i3gBpb3eyuLxHFCBcOogH4KHDeTs1uW5RTulhKDCaWkqio9bxuFV1JIH5D35m_RAkljAmc91CNsm_O402lzEMfhmO3HouFLYrFjrip4GYV9yNfBcAialG5fh-ABBjIALrjyS4Q5HPljuVSt4V0Ah5BiqCd9bM2gKH40_OiNhhSgM7gEogdByYt0fdJ2wDUvN6FTBm7zqJFoDCg4-VCB0eWAYnTYOKO4xgvPfgtskSOtvXvDz8jqzpArtYw_frDcjhsEF6iOUneEm0LwhgX0KfhATSSA9J0uAmTKhABdZXv4lmQptACUU7vX7Qbi3N8t3VIWIa86J6CvWDReuCagC84DrpAaxfWETICnofMl3I4AD7nQ92DHQ3RltcDAWExDZwIxPIY6drT23RcngGn4KWgYoEKEBNC-Ir4ECG1Q4ExEh-FNLJWyFqMPgnersoHFzrb1UnAKxEksRe-BxG7uWZ5oSEqjqgz_Gvvkpqg5kJZKiz_IGnCRuD8bKQgcIVccBEFpZPsyAxXrBWnOgE-qPh0Vm2IjqLxz0zZIfwzOEFnfDohgGz_vhYw9o261Xgb4Q_uD-I7Q68tDDzkN_DByK5-OkBgAIzgS4DVglNuqSA5GaoF49vJl4EywzYLIdTQrYEj6jEbcuKGR81xEt-1U8sKte08zmXMBg2W80Rdzd7Ql9SCZ4PXUhLurvrn578E3Eg38QdTDA8KB6MZ3xYt3Ydo-qTlTmhp6c1SM8FOdcp-qQWZYLOIzpJj09KyAXwt-lE0CEfmSWvmITPOk9L7BIfTzBIQ6Zk6wPrvWC80U7PrF7vIVNekIxT6qu5sjReFk7JyEhagADAp4PBzT0VASlSUTmxQf-wPp4qQZx_TlNpQf0nt-t_B9ahsmiRprpgNO1giGnVUJAdD8WwMZfGS7HceE8HEoKxVlFA4S20wMFyJ-Gw2cBpi8sAjfitrKjHZqAl-rn0_GHclLikXfQ1ubZx4nRZU_C8U8DgyHwEyJBvAKDCZot-l6Q2mj8R9SpzCFPrx55AbHBBrWeBCKUjUUy-4MzRdXwYDfoOwFTDjkPpBTvgENqB9o8MFH8zSP1Hfimgf2Wl6AazPFBS4H5_J5HuakOD4Nwy9hKgWK-sI9uQuJk34DWk9Br3Y82nd60zo_4Rmgr2xbRNP7-kq8IoQgC0BaM9GQzvCSCiDA9vSYER5ONGEAkyCUZVfZUCCrqmXiFXxIk33UCwZYJbj0xHKttn_3Ph4-XIxama-6ND8KZwuEjhvlUT_YKHhdWihO12IiQfNr2X89C_PaYEwPQHWHevGdYqX-Ml5CHoffrSZ7PWhhCDMIjwUfBySdeOhPg-OcbvlB5p4hjCFA-bB6CixXlM3en6PKWYLNSCO3YHAYN8e4eE1U5LlQbRwH_xFjKwAmoCgkjfR54nOAAYgKpwZUDH6ARhrgGCSaiwuL4b5dHxk3Y9MA0Xn4FFcGfAzCJnrhOfg2IHXkgSCGs2T8wowsAiyaptUn8BcQTda18aUSVCUUmNwQjWCb0xnOA6V32mP_wlI5gPGfGrnD4aRFe2C-ow2OaCtiH6Eoz3hAThvMQHvg57q14NOkxZ03raAz1edEInitajnK1yVrw2KiQW1NL8zyfB2C7q-comY-6UQFAwn2lFJc5BzNK0XKjw18FoON-WMPnOUF5c9WZQEugDFcDLr68DEwQ5FRThPbjJwnbd55qPK5vfeK1Oi7N5PJahCcLcyGW0RHknZgMK55mfSo6BslCXXDu2DacFniBYU0drIeF0Do0GX-sm7cdHqsBJuFIy-wPSgL6Akl5KHFdUic2_oRXos3ybhYM9SYAggjZMjAd9t_ffuqw-AKAPvjjlGA1h0tAteNV4OvzMmMI_5aD4RUKKJtoykPzmfd9-K83j-AM-eKZE1bvJd0OwZsmSk9iC1vLp02cbVjfAZR_qmi68v9wUhoBoQp6CBeDW2QQMaGpeeDw8MwiH-It-ApagMc7_5INq0qJJcHd4N9wBzdwthiywAyoVwCIAi5AKVczqweKAoU9gBZAGuqFofL3uspj4HAJj-fhWZ2VCICzdMpDJ7ENbwMi4S_aa0LTI_Y3mDIuekCjP_yG8AGcBb2DoqG_5SASlhcADRia1l0l_D0eAP-BCWLwqxjjfonoXY5mLhgHPQNOLwBdCZqnXtkID8ZFxSCxMLQz1yd6UGA7hWaOdwWUwlGb0U1-HfCDB3hQkB_B0NWkO-gwAKEAeq0VyF3ybLF70s5GmdbkFw9cjbjuhq29qzEXQEpEYB9RLcc9NyAHnvUEI_DFQDBixKvNA9GAsSkS448bk7vRZXiCNwugnZgucMrjjqrReaZtQmYCNt5k7mYSlsSHQsa5MKAlRbgWSHO2sq6M5LGgYwjBFcLQYDbtNrzDGuCcoBpcI1COP6qet-C-AR_RSijnHpgvelIaBPgo4-Vhzqusoj9AE9CGpYv4OhETG_WA-J71vTi_VRCFOdwWhRbeLKq58rA-H7DQVYglF_oewDP40vma7gAAe0ZN5PNsTbTLtoDIW_N0NEHLHn5jxgDUJvSBysCZKDFEnBgEbxmWn73wUNCih91H5b-fDxHsaQY2kAM4hSUF7BAcB_aEppZjpZtgHeHkazGo8zI5-pr6NC8zTHrhg6xoezxlmdJPHqyCsgCnD48I7AAPlHWcQiB7H_ObbPKds4y7FF3ISPIGfBeb_ZzwryqcTvnBapcmgqaAxdgXkUcEXg94hce6lnMRalHHccR1aTzYikf2DPeFyouy8Ay9BGshCOgEF9SDKAtD9aTkKdB1mBAL0iH4lcgD6E7VEzSrb9CpcuBaxVfO89MzBz0LHJ-9J3yDwnhY1N1LRghSBYJw8F5W1T3sdL7MctZjVaqxjmiWpWrwexD94SmTB1qryiWAU8GQmUdF-SHjo-DBYwms7-BZakZL8aUoxQujtyjwMUiZb02tmFYnbL1ETHap4jqOnKTdfO_NxuLReEB8ibvUNBttyfNG_Z2HRfxXQAHACv5x8Z1uI7HR0jNI0rAboZsb71BOMNzBq_d6tFPmjevCiRJ_e7GRBqvAOiRkzwvejsFaybaQVe8tAzOryA0bB3cSnUzm4FAJwK8FhhexnvBpEVMViqxeBjiSBq6zvqSZdzXpWvlIq14unlRf8VrdAYPXj2vhPPrCJV68eFXYs-ginU99GxGreE4gl7CCCq5nhYtHTxfIMFhp2z1d46MusBRaLr4BDFz8V_QJL2Z9P8qGT8AqcIdEgkrUQqkAGZ7zlpmJSGA_lCmO3OTfR0ro6BCBHEJ2YMYNEoOPSRPxgOFc-ABoj97PecO9kqDcixit_YKgTdhBEa8fVSBpodYgUAK5bz4ST4HjYrHx6gWYF-Np1ap-5zolpLwEvuQ-oHbv0vVGBHy8cg9Pe4vnPLh70MMMcQQcPhAoAMIBmgV_gvXwtizBNfMtkLzZDo9vwM_PiyoGJ5NB5mVXYKMgSQCiVbQNlTB5iX9OOMyHGIvt81KsPH9LAIyB0JQP_TtevloWe0bzhQWW3B_DAySCMH0D7x_LRaBaeObbQTvXOgVpAW-SMzbYTF0M9ubplv1gyrGDsOJt3E2nxbyHBV9Z-pex7cMDk3Cvozg8UnsdtwlWig-uExZHoIaGw5FfGB40fsB3ez8tx3ussDXRcut7MEsU2sQAvBu3BlzFk5r2xshPSLiMHgSOlwCKPCAb9o1gve6KN3-JY4Xg8D23__VZENz6j8NigPfhm_U-j5k5YAS7H26gZnkh_qj2kazVIrxdA4h4Wk_tITVYsQJ7Oqpxn28Eo4AIzV1AjOKa8NpA_LfTh98SrCqHEGFxhBKekXBATO54ZGIy_ua5YFwRpOlpKATMqvaAJ8AreDfLhLwAe0t8UBvCDXwUcJJWTzkBFxjPHuIvLXaHOBVAf37dX6yujeKxZMX7TM904FPwO3M_wBccH6t9HR46vf61p3rE-BfWwqJN9ik6bIj_RCQLwu15X-YtPMwAkcUEJCZU417A4NZ0EOIAJ1CMABpqN3h2Te1KbOXtffY4dBhltMEBxS8mN4MaAPsi5mbILN4S9H4mWQze9YEhnpZQAQZONhwieoN3EvFk1WioxqAoYGu1IsSYZtWGZxbSRY9XgANJyPbG0zp574y6I8imWB0K1ovAaEhgTobBCnOPpqlwImg3zESeCCKZlsoTrx11UgZOKtofolP14L2a3ubliQITLyQafz3dgr_fbVgwz7acoIR5mSrh_1fgPDAEhwi-ubB-RxyNaiHuxCfB89--iv2Xlk2LF14QabOGFSWZeNEAzBiGI9sC-GS8MG4EHwJlBEaJCFc9B44cb3iAB3EarGa2yg1PmVsNpxaIzrUXSscmEyMIUNm7pEwemMhPh4fJA7WHirx4vRvjfwRS8-1Zxg4dsNbGY4AGOO3jgVJgvqXiiYFCtlBEwy9RwtNGAm-pnvvxL-1xkqdf35IZeuAujwRofMCD-EDWDYUFaZTbdqxxts6u4Vce6BsuSRoHj2CDE1sYolWeIwPq4TqeYQET7L9o1ykncraOuXUsjrAGbrfgIby4f-MPwC20CC_q66Oio-Ga5WbZKfK4U0f94aFwnN67qwHgE94HqnaZnZ62izzmeTpGPf7Pj0enu0GBFcONEpmsfXTfTHbAiGDWIJkGY7i8BqQQ_80fsaE4I-IWOn7ykTHgufTtxIyXr8yRjWoXDtWGitxuQL3JbhbywUMTxOfkJzXeYPDMB76Y83MAciuIm1D4ROi8rMNqgReQxbrDP3ux9Jk_saZvual-xrb4gE9ZUoapnw5vRU8K7xLUJyxSnqKnqtm-l9fPOfv6KYAQfG6h7DoY5RE7KNojEM8G0YZR8EwQg4l_FaCu9pRwqfzDU4goAajTQmxQmSU212mSDHMGXUGH7OQDCkH0mkdf5wlVz7eVEtY8E6gbzjXnuiq8LrB0NXdmFz1euido5uOe3QQWHCcPh5PFTQCx3kvUwFIQ2B5U4MolTBB6OpJpGcM--AmYb4k_8AeSAZnD45_WuIC_w4jN6t2KHhPD5rrAmpgA1sFKIf4mfzznAugcVhNjQMQ1s2-rCgUAgQ9kTbIHI9gw2x5Py80gsh7PziFCBCh4zm4dNagdBGVVofTlHJ7bE7ubCmmRHxiJQFinn1OSCItfZgfWrepA9L4Kx82R4cdMQsrh7W8CajvAujcLAe01Mg0k-gVIZ0Bjwu8k09P4zOSxC1DZQxMTLqXL1GFj_EqWahBrbX3CscdqsVA0Y8GKeJIKIgBSsEi95gTCw7fAKyzf9iiQf-BhQ-NBWxyG6exR-hs8PgF5WHWJc2Axqzl9cLb1b3jdCrTLlyPSUMEW17UTYdW0XtiXh3EOkZgeeEi8gwVRck5HAOSQIbEvDghH9KCX0bqIbNboyVbWEU_BeJnngY9aAn_eFc6GX8UtYlYYQ0I34X1XXKZmrQhwQRVAiTGasWYzEup4ubn0HszCI1sEANGPR8SZoHDvO4epgN6swANhJ_ilYyyNs9d_VWQRus7Dzjn-yaOw1IivMFS7tEFkYOoBA4OX9sN6X_EawcwyJbSVz8fn9vyixLjEaskzL49_PAFqdzUp9JrzMylz8V_n4_VHUMmqgwY-QrrDgo1yhRP3P2F10pjWb-uJvUlpHRxgklOcjw-f1ZxONzmPj2lQyuPRfrtFd9ZwXFauGeYi_u60P_f2NCJY0P6yNHAWi-3Q74M_tsau5dp5fDAj_gmgz2NbMMabeHgVIGhoRDQbCdmG0KL2UCeeCIQDSkTzmo0aXqAny-51lUs8BAhM2gyhWW-QjtNyPKzGz4F95yQ648EBYm-xDAe8wEu1ZP8VSP2EfVZAltVczQMLc2EpPERAHjLU0_pIr8_q7NOB5wS14XYIqfYVXA3V9lwSMxrJ5O05TI2E12IWzBWPf1pqC2qxKKWhcd1a5hFQegCnpKXYtVibq4PmPB5Rg09W6p9FwysI9aym91gfLIAlWJXJHuvSznN1_F3CLRbL9CNszjpPXgdgAFMTAFhbQJw0jwhBxgs75ZPg2UUpeFMgLU5R660ZbbcPkOjeLMWs8wLDF_0p8J7HvZZ7tQjtXKTG7jATQVBDvDc-PqJT2bknUau5Gg42_s2rPd9VVMK2oiPCYNbqOUAFbwTNpGc-uOpuTWkAuU1wJE8Kl8TWjogXnlYm3sQZYQyUK3ga8EZTZddiMSBjtBI7Odiqq1glmAEeWBGGaQOXPeoVuGfK33O_C_JicftA1z3pvN9hCQzm_UhUL0wbvIOn7axcuizTv1fDEFsy-Ya_lP49PNweB1rPwwHznNBJrCLMiDZYZvQr2EN2mSfKnmFq8cvKUjbwT2tqUaYzz8JCYEe3PVQmW-GYNz4Td_QaS_FKA30AyVwJQATtr-FCQnpwirdxE9KP0lqgjFkQp55D5lyhVyvHbZ2defbUUGXMOWKfEEL7ZQjcN4ahxq2WONw_FJYYDbj1nARgaLKaHSRY3s6_YAEtrgbRgjPsuOHpAfRd2GTnBSuPtDcSdlqgDrimdWfvaWHtSKwi-gSPZZFP7N-rMyK2KqVDz0F0wXaBW5ROgOej-dOR4GHmbjux5OLru-3nwYwmtkY8ADg8Fz4Wnue9mR6I4Ik7toamBQ-rJy_OthXcU4JrnULekH30lk-b727zGR73wNHeaiaRmB-IM65ssi0B3AEl7yKdnKwAPoHU0EuBnWW9JosSRMXUUHhxm-sqFNYGZoLzBo6BmUNdURPz0GHhNoLlNgAXUJVgHI3BejF4oneAIECHc8zA52ylDj7vGOa1yo2pCIxAm83-KSKyD-tyTtxCeYI2xLvcxATLd4_V-AxAs6av2ydjpuFlKXDQGUZ0wttWre1rOX0mXno3GAZaTVbNi3Woj4nbAm40dQqCXSQbaOyMCiiO6B3CEmF3b8UFt2LZibTAdPuE0z4trsp8mBm-dP3t8IzOwmqC9aosQ8UmKjtStPAH9wbZudttJQOMFC3lU6Cw2RsDQDPQ1aMD3dUjEBdADhuqRiwCcCmYqIESG-R_ARbNhAJRh795APYQpTPanXxcFu27C5774qliGq-dAVhKsJoe79Zs77bTzRokuPmxuq0w0XaE2Vq1uGwpqmXuUE84g13O5XYIYD50u131ShbloyXFojwMw1oxnCPk-DRFB44YgOss7ofJl78-qBKzRYLzBkXxEMB0G7ziIJR5_Cpkg_K8_EtGkXkq4gx-ul52s9uVhbfpeiz77YEnsDJ-5i2VdUWEnKy1xRYGfg3V86mMxIl1sDL0mRaGnBmslDUAYNSRK_qdzDUAQ3hW-yWOis1kQr1lZudBsGBDrIM0nmY0wjJfSGHmMYdR0kkCjwaClubwYE_swDJtuRbc7TJjAngCKK4sv94d-gYwP4wsaAefmvVoeg0AKe8GZ062j8TgIU_AKeMOTC4STqGwwZM4MNv5VM_54a4wyAFAvX30nM2Tg9AtR8RGHnue5uXpJfZzxZX0rB76w1wAgkAH-7QJ0MTfw3aZKd3mZ4k3g79bW3ycNriaEmfzurWIBMz2Ai7Z-3RJkJ9iOwIPVbpjtarF7aYErO8O3ibBd1kg-CSs7LwNtzwzXhsrcfID2tZtqbeORux2EOQt4u8soHEabfAoFx05-F5it0V54HqwBW-G7uCuUDxrk2xP4GMe_lmOFebKoE8b3hPINmGuFmGt4wpYy_kmS7XAMvCdZEtTepbyF--B6_hGGMg6WTB11s2l-O0RXQf-wWCLjcioh70i4eX9cfsWfE_T4H-fQnyfQGWLamzYsGnsFW3JG6Ebp31nc7XB-ne8aIPADQttuhzxtqAVRzeNCxcuBAt9BBTHqoR5TbiYYSfQ2qY8rOfE558P5CnAD4L3FaCRcQLIMxuEFjWbgmA32NNhXTBee7VOnM4xhbt6QKrtvuzeqmRHgwiOkEKrraw4uRd1lzjaMhDLI3ADMUbbaFARO_4eCXUkslWrh8BXOKZhJzpfY_nGdQVHpWmZuE25u43bwBCIWQQAY4OWuPATh1zcBWZYn8N8QIcaNQtZLPKs_NA-MvuoVRLIHMEOzXs8BIEY95eYVi_bWcVpA0hzrla5YYOfMwRaVC_BKvcAwT7J4Hfam0AE6K8K3sQqwrBTeNHRy2INJb4IfcXfN-s6JluOQgPfMuwODg78KUKypUhF24ZvmwrCG5r5IvKh4s_qgs0BsJuHI5mtIB8H4Qnm5NHGXKetc_khNXgQtPQP3Vx0tsr5wPTva6UcV33bhbvMdpufq0GgBM9Y2MzjvozmAA0eCirAY_PF3iAI0rI0kFd472XJbRI1CGhE-_a-ZkQEm1BM-JB9O1ADo1YW9g0b0Sz7t4gLVSEW4U1OGD24E82qq3uLjRV3Rmsfs21WADeedbwWowIT8QtWRJ4VouYeXLyafUrOmoGAxWInbK-OR4WF6kABoby9ODMD05aPA-2HblFCyhgMMQ6QHg4izAXgQB_FP2Ndx2YLqyRs2nRwrMl7tgi9kmQHjUClbLAmXkx7Zy62bpUC3zYNud0XIAFXcVTs1F4_ixKdl0Z4qAFk0W1HHp524cEJPOediflFpSxrpxeEUJcBFChNY-PxZQUNgoDDdnEXhEToH9pi9Wx6wfivozSIfewGtBqtfGXzCQgAqQMFvxaeEHZCwuukDBS5sGdBpo2mVmLjtSxZc8wARJ7gTvgd7bUb94bmDCxEPTv8pAwuzN2eSNSP7bkJ2pbfgl2g15B5U2JJkG8JAYuMfwR3pmipXcH1otVZ9myBVcPmgBc9uexPPiNAzjQIxlukU0CRZNKjWWnNY5t6anpt9gxfpdcCViyE7EFev_R6eL_bi1EcchNtSwIHVPs1G5iExWrm5U_PNk1tziNGmFyC1z2nVXAeWb-2MmKBgvS8TBdlJRpouu2Gsl_wCctYnG7TH_YooWRaIzEWUDK8T2mNgPCZ8fWo9yXaK1aEpHuiCo6MANzaPOYEHXA4kS7iAR5W-c-rJHHlZQV2YwFRynNlPqcnvI0dsIgFQiNkn8AcWcY9S8Cijnya0I8VxJDEUGCs9RePrx5UucdJJTC-_k5DzgmNya0P0y-39YBlZWrtblxo9QThsll4hRfFOR2xYAnPCk-FKNM8TOcTHUpwNDlNl64l52_wD0FaLGrh9zNBZmBNvgvUzWMwdgPCTlytGBrfb-4GiwxWqhVnfx328fWlOdlpLBc6Gz1Ig5wSM2wVG9JJwK7l_SquRW2eD1QQvJUcthSgkQ49dSRJq9OrkLMrFd-1tTM8wWwC0B4EZ7sreC1hGJYoFEvALr0NaAlXCGqDttgivnTDqx7Ca59UB9qdC2PW4O0f_W8IyOlCH05Fer2AN-nE32Ot89IS4F5GbxquT5sGCljG5gHuOm6sSNwQmohpe-D5rtmvl16sY6xqeHGb471unTV_AEm0i4D43mEq9sVZJfbUbhmePs_mqufGG2Nht8dAhHkQ8mvxSbUWr9vreXstKHEvW9d4YEgWmxOqV1l_jkDcUjy18ZCXaDmuNk_36EgoKE9M0GturtUteA7PsG28m1ZlJM-78-JtKNsDhTySCP3yOAQEbxHV-j1rQwWHJ5ZPrDtNbcnBK7oFBjMzA2qGn1vACJ6_RdvBisAZUMQAF2iO4kRPrgoRqxBmsLeHLizMTCufi_fjudlMvgP_Ywtp9fw3lwIdCvA_ywUxr4p5R_AWXrD1uCpZ8sxEJFxg0pnYWUIMJ7JUqAlKarSG5OaRiUaegEXrR-zUciA8_Lc7c6Um_BHMAfc7s93DhDDHLEGJ6px2Pzye_aEkUMvXXp1gPy42rz6B7yFphAErfKbVXjE0i7Gd6qaeWVnl8GWbYoA80dKKYPrtFKlc1bEc-NDXmvFqTgZlZTWHxTbocb1s_7M85mwWP9kWZtM0QNqmEpgu7rLfXg1mo4N51_MGi9R15E-0Pxx1BM1LYZ3nO-_otNtvus_ghGSffD-1DHazY60ZxFqgXLdfa_vlY4r5TjCoYV3DGqkhDntExfynG7Noegt8qHwyE1_9Q8j6BI2sMhnj1SXNX9l-giGk4gKne58DYONcqWMP7nlvo-ztvNxgGbgJ8w79lEazF4m9bHg6FN-qQ3NuTmLrDmCy4qQW-NXlNCm-zaTtI0LwgMJKERxoVrXs9sLzsQLyXUi6hcLl-mt6fC5gi1Wb_YDzoFGejqTMigO-L5Zs2dGaXb704O0ZxFw8CTwdvIRF8gzW4NwWDxHH4cn8Sia-e_VismIaCGlti_XDkJDLWTNBYN5g_LNrf3aalukUgmnDowcpac1xmrXyoKdJY2jEGu8xdOVAGHv4gIClZF0BahrR8DYOK4LYPEAvlm-nd7Ab-7wgGIRfGwKddROG42kqUc12ndvy4uQEPvzAacvTwB_1VoGD7t1hO7cd9sRLVFYV7HaCO5gZu71bzp4l3oSxps8l-hFno6h3WJrkGCCP5wL_6TrtgfWIdIpvoGR6vcebwqMqVVicEwT9JjvqWDIirXMkcwGxAVzAoYuxOS8qWip8AViA1lfxCOfwzlI-lqj-olXAEJ6C5wOzgP-AmsNMDDE-PckmajDVSLo5HSyrns9x3JqXp-XW1sCvwxzGDUJyGJJ2y195L-ijGUqMwqI_lE_u1nIZ7DlKxE8tWvXqSDhi4R-Bd2BRwqrHa1J57AJuZZL2lo3WBOtDs9yNMxz2aGRCRgaqvHMdulhgDte95FPOOsLAUSzeCq9vBmXg5vGgt0eAthzeqJWVfo71XoXeHSrI_wSwWBWCsHkwO6IEzzNxk9nKUblFZWFMgvI4XhHiDDNIlJ2DsKaAsdQXCD4kexaAp-zxlF1wNb9A8Qfs7micMLwFJD1rblexm1oFrsOiGs3dmTZiVThvsT51xNjwNgGkqSuNlmQCH6fR4zBhbcGQc1PeNbkbZ8qmYubVsTVyhYvNQx1CvHDMbbCOFmTp6Qq-C0tE6Uydzw5As7ESq6p2b2CxhoxOlHEsymCxT9AM72j_HsTTtki2BBoNy5jgtMfZbkmgXsEtVjIGc5HBAW7F0mRxrBNUsjNJCHaHmQ_5PRzEsgXHR-IVsNv7CcIkO2Lya4W-laCXKRwonbntLFiOHlDo4Z9igSdqCCaVw4C18OwQ9GppKQzB44Rjwmoh6_gWyZl806Jv_ONllowo5XniS3hySj74Y42OIsCDNlissG67wd5B4DywR1zJKmmcH-7ST7keXdwNFLTvEfjuJCJHO5jbxkQikYvAfE8WxiERmsIbPNHMtvFYN-zs5yeABeNDHDBCW1l1avS4v3XLLAxpPp5gOylj2OzIZrUU5m2pJnCWrzXOrIIK0I6TDdH-wDNeHr5GvCy-AOjN1uPz3-aAzWpNL540v4RUVhZLcTT-RG2h3zcwHKdyng4TxV7zKt6La8YlW8v7AEwHGwgRNsXhF4OcwaBjHLjsaXoFHlzuCLMI1VEN0TYkhwXMdaj9OADmrwf77cH2y2kv9n1ESwxuFNPcS14NGYQRE5eR7bn5SBiCdQYOBKkOxwyyeoK5X0FMey2_VG0GXDFJjnn4BDVy0EVdKcJA8GX1CThEMMeP2TlVbMBk8yOwKVjHYj3o5eky-2ALDxp9PM4SgDaywOPFlFL6C2kEGfQUBMkiNkfpQCTH7dPmGyQzPRQnNspwjsfmnMdTX89SHD9rce_jnWy4VhsUANjwF-Ants0_sIsG7CgjtbE0sRUgd1wDkaljBReveIEoxmpr93CGMEIEyA5FswEcjnGjcKN6_bf52hFvp7xYxlXsvTrs3FwZWRD5yrnjZpKnrx639bGGDd-hamKP4xlG9jTYuvtpQ4EFke108tPlHz4Wv2Fnnm8RRfkn_pj9i4Dip9vcjRu1uID4S1hi02F6vfIX_xsawZeewh4g37BUVjRi_esEjlqoQ2wqBHeA7GFS_YYznFjj0mzLsE_bSHA-NsZCIaH9uEZ4madH0clWeAsPdMLApZm_8vTUnNFLZGLf-Bnk7p7j7xwW0AlKv9hofS6rDCYq9XFekTNwH8f5HI78EfYnx2ziLIjTwSPVqBYBG4cFdckpdeusc_CeycjQwf_oJbzKDhZIJvjwlqwktSHYZn2KTCDjBluHrtm2PftdiAKr425EC-dC4fkgjU6kYh_w05kvac7oPTy7O1FpD2XscUw4ZgBXZJsigAm6N6L1mMX2UMNSWpWBaYy_W_Ds10MB34eVswpyjfHtPcq_sda6ZpTk03l8RJ50OTlHPXSS3m3896ThtRcejW32HZhdHP0ER9gWs-ryAFn2CDnfySxTeWvTKzQv1HKCaV4xBc55sUN4FfTS6htCv5gMqjtux7ri-ZyD_RChsyeP9gGcjmkBnWfbZR_AJwHHGRy4ZNzE1Za_YnGJdrBdCPu4sI2hd-rOFlm2Y37QIkuDM5S5rwt-CY44FuB2DQQ3z8-LkBhk-1av6MFpyDiuMjuMw3MmW1Cuo3uuaVk8PryWVajWygJ8Js5Bm5bagIYfLO5cKfEbUo2m9ZWMxH06z9Oh3f2dYqDzb7KqIX66wMTW5kGHR_BAE8AeiDg6jzgTamyDx7ZsefQMdvX8huT4KAhLc2NKtyoUtCLpgv9cq4UBzzhP1MFOZEdBrrk1FzYErYQZVFmizWdOFzH3Ux9PayHowE_UZk1MZL1w5QBVsQF2dXhWZ19x4LuLhAAT4OdownNaGnMMZy8Tm7M9ueb-0QE4KfvgtG0M3c6yfjtT2hJ9P8jcWiWYBQCtRQSHZWqv4wuGPV-YN94t6Bcep9fw8Hx0WV-JX7Zo8LVb3QvQrVJ0itYqDLCMDOIwnf1HLG3tkIDhNrDB2cSEBHoz8KhwFMgSmcUtwLhos39ra52jA2rr6mHGjWPhHqdYJmVXKoQOzBbhKgCix2DksKEID5oFZhhh-dgYr5Pt_muOMj4EC4PlZmfg4gMNYQf5-doj4KPNae3FNRDCwQrBGYBOXMBFnY5msCsogiEuwIbmmKI1JdmebdEuaDayhhUqA_mAxZmWCuuLCc_XmtsnFBmvEB6M0Z_85M5v1S5Hx2kQe6fe8ej2sfCk0UqULGI_suU11tSltmbSvW9b6mM14uEklOHojviyYcVe2myl6gEHiCZV-WPQKUD9bfYhEpcdOLR-ejqf-IE9wKsdUpC6ubyzWkRwOSE7VE9j2EgctmXnwVaZw6ROPfmIMK0KzQQhnDnO37OUNcJuOCEiObn4fG28YNV4PL5_GIqcZ20lsj2gjXUu8oToqOobnAtLd2gDKnA6QsZDKVQSeO-09NtradthRZDDlG819yXco1y4Xmjqdd2tOnPZEYHDLj8vHSzsGy4Z5bJY4EBPbycLeQrlICt2_8VVen7q-Dxgj9NUq5ltNJKd7MEZ0hnPY29JdgJot88IYMBHQC5nx_9hOrCv_ljzUnC-w3GITx3DvgUYW01AkuA42Q53B58X2PfLQhO97ER0xPBrSyBhSvdf2hozAo_n25334_Blo1RxUJXDE7rz8x00v8o2k-cLWstxpLXTzjM-79N5SFjukyNvTZyYrFJE_6DCTlWUjEOdpFCeFjvx24HTcw18QPOHuHTw34PHFqbLIgrjZA-rLbMdLzC24AghZ7gBLkWXbORrgZLh-m0QuxpNaT84neIteOwpv3BdhwW7DohoNn3dFkYGh3OzYe6Jg-EcYuK0SkL4</t>
  </si>
  <si>
    <t>{'meta': {'analyzer_version': '4.0.0', 'platform': 'Linux', 'detailed_status': 'OK', 'status_code': 0, 'timestamp': 1445111830, 'analysis_time': 8.17674, 'input_process': 'libvorbisfile L+R 44100-&gt;22050'}, 'track': {'num_samples': 4290880, 'duration': 194.59773, 'sample_md5': '', 'offset_seconds': 0, 'window_seconds': 0, 'analysis_sample_rate': 22050, 'analysis_channels': 1, 'end_of_fade_in': 0.23206, 'start_of_fade_out': 184.33742, 'loudness': -5.952, 'tempo': 103.971, 'tempo_confidence': 0.499, 'time_signature': 4, 'time_signature_confidence': 1.0, 'key': 2, 'key_confidence': 0.676, 'mode': 1, 'mode_confidence': 0.751, 'codestring': 'eJxNmgmi7LgNA6_iI2hf7n-xVEH95ieTZJ7UthaKBEDKrZ512ljjK99t9Vba9Vu7fbWX2_pu57urfPWW0lrrX22Dntlqm5O36r7tO_fMWs5aXyunfKveyYv80EZx2N5nPZdf1zlfc6hJx9fuGDRPr3vxWm-9_ZqlnK_PM741dj1jMtQoDHBZ4K85d5pjllb3Nw5rec3BD-PySL17N6b8ZpZcz2QsxmTdJ8-Ou1jFZPtfLXWuWpliueTdeLbzOpaYjFT6WLfyV1Z2WzuDfQ-e8422L0Ox--2SOztwR4xyGKDXdU85DStV-tjfqNjjfmcO5y1nr3nLd3ah2dbdqzlHr8w2Z7kMUjyC8s3VWWK7H-Zevtrn4EwcxVfW6Jtll0t7uC6ePWemvd33mq6o769WFzo6v7ID3q-uFLOePUqtLMOlMsEoa7VaXJceUSpzHBZQGyfm1vbCaXSK22Li46Q8311-jFpW05dij1V8haOuAwN9vQ_dQi8axyNakxnaZoEcI_vtfeks7HXe7o5Z6BhslafY9sU7ztl4TV2T-doss_QWr6ysYpd--q2sTCc_WPxgr-l-DoeR9fHfe-Pdxw1jfNZEW1_snEmLk-IszMf7tXZHxlF02HVZ1p4dt-c_eYszwqdL44DwH72HMy-D3fU7eqlj4vdF5z08hBcXfULXope3Ci82J9HL7mBzkzab1jqTzXTbRiUnNe7R0Yko3ufvSsv3W9vpLbge1m-O-7Hi3e_G83Bfdj9WJ2SP83MqrA_bHJr83rNbYmUfTo52QpG_b6crUV1yeoDArbSH1uhsuBNUtN3fPGxeXKCtt_B-uZdo45yq412f1_GwA_-_28KLamF_U28hjga-cJl_spZvlsXz1ecXbuLzDDgOv3NoeIuhdM_gNBaOw_jrzqo5FutguL3Pmoflrf3CtLDf9VApwdVZncMRcB5mH3jJZjmbPz6GrpOBeD9x3bDmODp7OwWXY5bBkYFFLYG-J47E_1jOYZ5vcXws69peOU4OaBBItA_OdvcBU8dmpKsT2GYkx8MqrBI_nX06850xZ8E46_i8GMxh3rEIL_6qCQa2wdSTdl86t_0GYy_aA8wgWMvwd-zn-MEaf9flF1h6yxDA6i_WOa_T-avH58Sx6uNVH3_eRXzGsDGXaNWEdZEbU426OtjRf1hSDMri-pr7xz4bvNu-cN_6iLKOa389MadBdjmuqAfQHbicruct4W7V6Yo42i6kz-0O5C6cMpgO2sMOtkUbBuOMq6YbgK6Yf3AMIqlPMeT5Hy7_CbM_hwHo_d14iAWAQ35fHvhhWLyVeOjLeAeycFTpA4zAH3XdcbvMRvhiMb1TMAW133nyBvBNW3fnFC4bWMIQ8c_w9TRXStvtCMFyMtOfmfOvgLXh2wGC5ninXqgI4BFM8QcI4LrcK2vxvqit_W9oiyC42Ij34U3NiTuIkwKN8LFk_o75RjHcT58e_-Boi-ENkOH8k5-r7nvYmREOUwfN8IcTh6M9jc7JMHgyNBQJgQIhmnFN2m4foAVdR7_fiKZocCvhi78BU_rXYhXAM-M1o_0QjwQO3sJZ3XALy2XRtCVQKBALQTYOoH0ItrOUNPBglVyQC4MQZQADnxf4FQ-WJ9fwfKA6TArwDilFe24j2LYBAXPjGMTfoAP4A-R0DzYwJKfOsJAK5yFaBt7K5GiUMsa356HRmB_xtMQj_HtW3p8xGFSDgw5_D9xDkUgQpo9eGIzRSt9dSwpHRAtYCFoPImsFjnDOIu6L_h0uVpcwPD43FF_96RI5B67kWU4X9xpEZaSIsgZHGhFr2jOGY0CiBvzEKWuAdxxJSAbdvM-Af0pHwSHgcnA4zLmlMtXDBuUaFiagcMBx5XjiRWCUqa7xXfXoFu13NQDxWoPXKEBRcXDkIdoZfGMvsNed_m64LyXCFIqmvgVqwtQCKG0BDagoMpDtLf0ar0U8Bt4Upj4gBXxq36NBwGdPxn8DR-yvTlyAtvSHKOSYXckU8LXCXqCJskb6w1-MuxqZg32wFxHM2mhL94Qi-2PntMUH5AEOJbTOJ8qxH-gSmXRVdwhW8Hfz_hhdvVxxXgQX7RX42gWcWupf4x3xBMAgMGnvEXGzBGCZUD7jOBG9yiJmv-u9X27NTC0SGfeD8Gi7_hr56etbNgc-gFsgEB1QRlihL7yl017_0FRzHOn3tSEpZWgp_4eu875wfEKZ6QJPjL2VKx9LVPqDPTiIPMJhlZcKYGJ_l20D0aI_7UhVF4f3wXOBI6yP-yn6oOXanvUBi0tb9sSFcR6IgfbKchBfYDvvP4H4k460nwBFY-wS2RXxNBXSSxxfPWe4WVCTdtYwWhRH6C22u4IegB7BjyfRng8NBm1Ts-Q2iEE0T1T_VDziQkDNPjyf9GaR1MHgrGQFLWA62Nw8Y2UVkCPni3_SfvAIqc7YMznNQdncnv1uyQ8_Syrh7897iIJjHKyoITxiSObY62j_oFe74bXlfj2QZfArtor2wd2h_E_nKtFYxB87W1E3YCWoZL5pQpRcBFKHSRjwhh67FmAvEk_ULAxRFlocWlddo9U5AXVlMRywdxGd_V0MqYLGvQqYHZJWpGOyNT_cO_G-PdRpu7sC_O5u5xOIGB9_2Dg47WvmtswfQX8SrIjlIuBe27Ilz5pDkWrsqJuuuwLuvI4iOGFbHiD6dyCvYnVkLDBD1BDMcl83WhAkujfQJXiA60PtyxGfobfvxL6wQKYMl-yxkiq6KnyW8cZLaJHQRQDhWY3ESWEt4o-25w-ULuV_iMNEF7nK6_gnFpkG9VDt-rjkiPTnWKA8U2CT3il7HxeQzE0xykpc_0qGgnEnjMP0ydwGwMrCEC-kTLIRFAuO4O4mmM88hDBksgM--N5mfk97S5aCWbJh2kIcQQPJCb6KxhawB10M7KNBoFm0LpPSlg0JArN2t5tMkIc5VMEZbSK8ABdg19IQmqN6HBun_fQJFR5MCoCzvnsDF5wHMFjJ8mq8bSsqJdoTfGqqU4BtfjrKi0fofdqWHK2Z4Ia464mIxh8MOZPYKtpONYknj8ZIrnesX1x_Xn9VlEXyRfuPLFrSgGOgCjfjhgzQlNpbsG3O3ssPvKEOvBNRi7k4wyJ6EFYCKem8zlutWnS5A5mxjefvJDPUdXmE1AWntJZhKMJRzJZMkFgkRMfyd093iLygmSRUn3GgEqn7JFOUgAfoa81EMBhKXWRiNcoF46ZuNUgRmJFaeHJlVNruDkgBHHE2zlDEZnfb2KVtMJiJ-TPGWSpD2gCxicUx1pVCG6WCMXaAwJoU62X2JIbDBCibSR6IUQ-WA7lRc-3pnuppMV2gEWjzkJzuKFc42WJi4gtSFWHar-FtBq7voTF5BOg8SQxN5NZDlZPMsOrtQ6l9UiY6Vq8wnxJLaY1xhg5OmIQxUsRRUxMyxqai6fj6TSJYrQMB_TRltmGhjNFoRzepA_ZV597opodcM-WfJIJXIkAS0BYoTQSHEvCT10vyYIK4WheU2RivW7e4tE0MSeMZwCoKy7gGJDkZEm6Z8CWtujIzpykINkOd5QHqtMPknCYqGebAI2RilHCmoJ1E4xAo1tVoq5t4iWPAvz7VSCIRC-BttOVniwBAL-fJvIYKw94WhTgjlMHvafJKW3ewTIIxi22ZUnaYaoNPuafQIS7RNFNQMc9NomZd4gYarTOwjq1GEeBJ8-Yczy9NI5nK43e-pJFsDwFa3V_ySN4H63s3YVY2Y0sWiCfQ3lEOUfogzw00chbrZUBYwxIrk3lAPB-oBBSPwYwflhQZ4VuhQ788aau4fD1pJJMx4_Q47isqdgL3WtMrKZK1FJx5NyUA4ulhEztKqKRQhosnkCXguNyR_63TlaAfKEMor50SXhDAnAamrPJ6-0seVAR2KINeeWdHqrXw_bYYePJKN0H2IBDe05Um42tyF0TR7Xj1RyWLsswKayoH4lUzGGpJEWybYoLz6UhtbafO0V3IlOlJwsdYChk6Ipw5PFywO81cyQyXi5-u7Ik3lVqKZxL3K94wHRlKCZXLYARHTWDLNfqpRXYreDvkIwe1bcYaoyWF25zylfNoZ3vMch2HjqRwCBCgJzb8S-Hc8A0I3R9SEx7VCnBJ0mbRknOvzvpq1uZhAGiecDPLEr5vk3GXcA9cRaJthhcD_FXMq3XppG7_auZM5d62yTXM6hM1BKRAGhGyNShDZLW1cnFRLX8K5ZMExsJC0jFhGny-qTTUd6LgBJHV7UmRGfwZli1SjChJcWVJT7taFHH7I1UEO9wLG1TuF8fwesHcSul10zFTNwNNh2XJ-ore4sEWmqzK_yptwPZQU9Zf4cmOmVniweaDzdoBHUuNjidIOjMdqS3jWQiPkQ5R1BsC6wVKdRRBjUF4y_wtJiQOWRjIdvNEaHaZmOKs3g-oGjCITJ-1n1dTtKIP_trxioigw_AqhA7ZAy8k9oEw6yspq6qpPR3njZZCQBZvEdKxwwjmLso6z1JIAk-K5R073C-QDdOzAzseZxLBnFrwPgkeXjcUfbnMMO6S8XUlWm25w-oh1Wkto9XHJBiMJeUJoVJVAjN6v9CSFRIhDNkEopa0EKGy5Lc88ZQ2eQh5tGt6VwdsD7VQs9b-6opbiJremkRdvfPd3su0JIepDE6N2FJqUvJCWJ53S3ZYIR6vRDySoV6GAiwnXycZyadUmft4dSI3RxSgyZZw0FJPGqLqkhfo8D4JV2014j6JyEPfKlVPe8wrvNaafeYWMGnjC9VcFrV3aUcSxT_7J8pGNE_fNZtJnWi9Zsz-EkhLgasZZu3ljqpN0ys7sl0rOtNSKB0SwhF2cGIXdksqvsQhx5ebKMuNCnAcJBYKDlVLUUmA6ZAydNVhBcpTFRUt9kCNCB_5NxV9pLykYUfquBYUuyfZLUdYqSSST4aoyZpMib04jEKur4hau3kRHaaJxJWaVAv2lsIFuyfbcLPde5SYyeP2leZmcXbAPvdpuG8CpsswRp13Lsl1G5piXTuU_zHH7FlHDz_KIM36GT2j_cCN6EAkyqjrhS5nKFF5yWPZkzCYMWH_T_n0d7-o0jL3wxnYn0udKyVtjmDFQEn7cmkQKsH1WhIJSBVtO-ww8cPzAUHdpb-rKOQZXrscIpmeq0XhZFmpM-V22GDPpWJPZVmmrnkihUFL4_inHZE4-O5AAcZgR4axdIp6HNrn5X-cAdvPE1ctZHo22nvlhj0tkKzAR8_lX2r3YcWelI81bBUzex25_uOk1ZVKgZEcD2ow-X4dlqrogM7uuw8NB7VIwZGOEVyDxfY7wpFM7lj9T0i-OjleO6002NHKqyOXbSXbjvZuWkhzrHp8Ya_cJFp-IX-i41d88_ZERB-5C6zC9kjdbfQH0tL0rY6RlM9r1UfGLpTNQGLk1F7f0WGi6u0YpFDzhKS01SUjUMDQKbXhReCLHUn0FEIEi_gKSSqW8SsgqeSJ1IEs9j76HN4AJNkx8XWW9cJ4Gkg65Ug52kvLdz9MR3Y7LJP2mCxXfXGp7lUcHSLyy2mGEI2AEsSTAB8RaJjA_0GS4WOuOHJff_ReO-Z-jAuy9ox6wsGYHZYwxoefMUTqN_N9O96V1ej6Zs8FeJKfbRFmXDt2it4IQe-Z7VBE4XTWqx1j5jjEYbx7pWPke4thnT2ZncRuXnEgE2FrBoOE9RCaHfLrD9aVU16FlT-D9HTIL3OYVPsRRzULUgmaDo3c1buHzwwf91IJziRe-EMzd-Ng5qjvSgg-lXnpkE2HRUNwMx1WWVXK9B23P_KxiBYSrj_vYlPLBsU9iS_UFd8GxK9xOpNfvc3hv3bIlWiMycRywnwXceaDKV3TITWiHapqwXVsqTHaAdqw49SfvupmHHbIjOC1eb4hNd8HG4UtYW6n_ZWUSPpq0pz5LuAgGSsLzrvCoQQ28-WDjPVuMryi2GHTVR7xifRR-RKJxA8FmGDSkdRoa_IVrnyfYphke7db_WhCoLfA6FXEtEOgt3KmRGWpK5kQ05Jrru06kgm54NjAjpuKCnaJ7F_Jg7zr6CPev1LiATS8ji3x-jLXD7anlLSS9hDNE67cr3QaAGneABpSyzuAsNi1MvFZiR9P1PNOVp40aCYdnBkjl_pWjvDsmgJ82X-3cpHK61VvQEOC0cqaX68MWfyGizRQKjavwjFeWilw_5U4XEju6v_VOFRQN4J0et3jdn_KFQnYw0GvXj39MuOeHNS955mQIKIt8aTW5MWj-PkuDt72q4e_kwaJnzph9_OWELJePP3Cg458srGblbOSJyxRROSZgX5eZpWUrS3bCJf7XVttMdsyt77pfQSrgjz1hp1MyQIN2xP0djKl9-XEMA3d_X2Z4pcOW8h55ep9U6qSX3cSpecOkVI78mMqC0YwSMQVUKDo5dchdLhbEYA8X423kxexn9zMOcYUpf2cB1g-eWKmhM9s-UaBDmEb-wJ28waNcomnQtGqdqg12YmCVT5h_SW55jnbco8fpZlPgKZWA2OQHWTzrgccEB_IbcSYoU72Mta8oTxl5JlZuL2_Cir8aZGPjne9Tob0PrM67waLLBkzCm2n_AnB7iXOp6rMDSYebbnGDhfyWGm5m5OEBWpoufamo70KXzJ5iewkYfFbtfd9Sj1JTyw0-9WAY-QDPIsfsLaHeR7147nWD5sdWXo816A7udm2-Lxz01rtJx21HnlMrU-usvPZQo-KOsk9LBWUVnueOC_kvMrVuAZSSrYKaFeVXMR0HSAxno732_8DAjLtQA==', 'code_version': 3.15, 'echoprintstring': 'eJzFnWmW5ThyrLdEzMByMO5_Ce8zRKurWhI8fuSro9JpU2ZGXF4S8MHM4QC_73PfZ0CaFpRsQZsGuLAtyMmC2i0Y3oJtgffLguQsyMOCGQ0IIRgQ_bZAY_2GFiyYyYDkmwV1W7CaBccbkFOxoDYLxrBgLwPKly1wx4IaLNjFgOq6BWVZ0IoFMuon9PpZ0JYFcqY3HGfA4P8MCMuCfCxYwYCpaXxD7haMZMHcFmiSn7AUZ9_QsgWzGrAVHt5wsgEnNQvqtGDsN7jPBwtSsmA0C_YwwLllwc4G-Ngt6NuA4IIFMVlAIjVgTQOirxaQdQwo3oKeDEhfsyAMC5S_n5C_aEGuFrRuwTkGlJYsmMWAmpYF7bNgegOazxZAhQwgGRqwjwHdewtGtWB3A4abFtTPgOmKBbFZ0JcBy3kL8BcD5KZ_g9VFrLcF8ViQmwXVWaBk8wTnqgXBWWCzddGUNwxngB_FAiW5N5xuQIjFgu4MiC5ZEKsFJh9PUE0DejQgf9WCtCzox4LZLLh2-YIiofiG0S0424CaiwEtTgtKswC68IZOMDIgbgv-hDVLDLxBMuMNGs4n_MKLe7dgNwOWixb4bEEdBuyQLFBOeMKBaBoApTOgjzdAYZcFrVmguscT-M8CEosBJxrg67GAMPyGQFgywE8LRAjeIELwhF_YaxsWzGlA-kzI24J1DMhpWNCPAUXs4Q17GVBxYgNEu9-A9DWAZPiG5psFkjdvSM2CVQ3o-LABOxgwPhOiCdkZMN2xgARugKbxCUuB5w2SCk_YkgpvKNMCOeITTgoW1GhBK38D_41plagv_AlrFll8w6XsL_iFF6dqQRkWmLzYrmK7Mw0IOLYBurU32Lz4SxaIHr1BVPINa1pwggEpeAtEy56QnbcgRAtStaAWC6Y3oPjPgp4t0JA8oaoA-wbvLEjRgrEMaLFZoCF5wi98vB0LFFnecLwBA0JggBYF3mDXuMs2YIrjvGF8BiwZ5hskft6gSPqErYWqN2gJ7A0KHk84kr5vSOENTks3Bqj48wYR3Dcsb8GuBsguDbi_8gIvgvuGVCxo1YLpDPiliq20_QSbrSeXLfDHglotsPm4aOgbVJ59Q_cGFKi1AblYoEl-QlUJ_Q2ikm9I3gKb6ddkgJzFAF3-DbMZ0IMJNVugSX7DyQYMScEnTN8tyMcCGcgbtFD1hOW3Bb0asMU43zBM2O7vcJTBfuHjvlvwR2zdhD9h62VaoELoG37h48sAr7WtJ_zC1lXYf4PJ1sOOBkSV_t6gIXmDFtufYDPu1IYBWYvib7AZt6jGG1o0oPhpQTbB5OP1CxbEz4JfGPc0oKlM-oTuqwXhWNC6BTands4ClYXf8AunNmFb8AvjVnh5g-T6E37h43lboAafN9zLv0AebkDOFuix3qCQ9oQTvQW6wgug3ceC3QxweVjQTDBr615l4TfwWAZo3fUNWqh_QnDJApOPB0mUJyjAG2BX3vMy4BemT3IwYG8DsrLsGzSNbzjFgOK6BXFZgFw3wCz_1bQtMPl4VUvLE5rEwBskbt8whwFdzVBvqMUCXf4JA2JoQJsW2Fze7hvRksEbejBgNW-BzdZDsECD_Yb_ZOv_C3k3oIW_gf_UC_EL0w_Fgj9h-jaXt_tV1NTwBpvpq6HzDWbzjldz5BN-4fIqsr2hbwtsLu-yBYo3b5CAeUISWXzDGgb8xuXNHnC7Pq6GlzeEbEEcFqjC_oRf-PicFogePaG5YUDXlok3pGOBpOAb7Pr4qhaIOj9hyPTeoDLBG9Qs84QZnQWKSm-QrnqD2QO-oDgGSOy9YScDtsTAG1q1QOHhCeorMqAkC2y27i1wX7XARwtUkHyDzeW3Bb5tC3DEN_zCx9X-8wYRgjfMZEDUcL4BkzfgeAN-6eNWo_ATssjEG5KzYBcD_oiP31X3J6hZ_w3bG1DV0PSGnQxomoo3qKX-DWMZ0IMJ2QSbrYuBPWHIid9gc_kRDJhlWNCyBWrHf8LSRL2BVGmAmvXf0JsFdn-OzeXl4v8G_6mf4f-MrZu7Pf-Iy__SP_5ZICLyhF_Yuh76Db9U3pcBv_BxtTy8wWbr9m7P--VPmMeAX5h-bxZokp-QCWQGaHvsE4qM-g0y6je0bcHJBtTWLDCZfvPHghgM6KFboGWON4hovuEPmP5QM_cb1K79BpnAG_YxYIZpgbpA3vAL07dgfc2CP9EBGs4n2Ez_aInkDTaX15e_Ya03uE9L8W9oy4JjwS9c_gQDvDb9vaEdA4KW099gs_VTDfiFradpgYq3T_iFrav95w12F83oBmQ1cbyhBgtsph-nBWb1vOxtwC9sXUb9hPYdC2Qgb9Bi0xN6ihaoeeQNZifMkAm8oToLJFGecBuz35CjBdo8-4ZRDFiSzW_QFoI3lGKBnOkJ-xbnX_CffPx_gOTcC1RL_Q-49NU-G8Dm8rlaoCM63rCiAb910WwL_kG2vi2o3gKp1if8xta7BTZbVwnuDSYfj3ev8AuSStlvmBbku5n0CSYfzzsY8BtbrxbI4t9gs3Wbj3_dAhWNn9C_Y8H9lSeUaME_xtZ_q8ubXH5vA2Y4FtiMu2cLljNgSSi-YTQLlgVbbvoGu_KuI5SecNTj8Qabj6uz6A2SRi_4ja2PbMAfVd7nsmBPA25Z6w06HOINqi-94UqFF_zC9HU4xBN-q8sPC9Rw_4T0dQtMtp60YfAJv1XtPwtspi_zecMfVfyHBb904HgDflEJ6VhgV_z9sSA3C2SYT-hqIn-DJvkJQ8L4Cb90wmRvgc30Z7VArPEJS5tP3mBX7WV6T7A7cI62iLwh7P-AcvvlzcaRf662_gtbt2vrzoJVDLC72r0aWJ_wZ5X3P-HyduXd7HnvJphsPYqkPiHpNL432FxeRPMNv_TY_GNMXyXHN_xSly8GVO1yfMIfMf3ULfgTLv_PddFoGt-gAzHfYHfEa7nhDb8w_WLB8gb8xvS7AbuYoIWbN8jkn3BkPm_Qlok3rG3BH3B5py2ub9Ai_xuaCeb-Va-jMt5gs3UVBt9gVu29GgSe8Atbt_m4DuF4wz_I1qcBv5yGaLP1ES34Ez5elgV21V6E7w2_1PSXBacZ0EqwQM1QT1DMMsDsk-nLGfBL1d5sUh4S1W8424BfqvbalvuEX_i4XbU3-2S2llee8Evl_X_w8ZKyR9ZgVseP1Itbe480av1S7jEQjEYeX4G69R2cqwPFMM-Ko5bU3E59t-nr8JO_ep_iSIFED_mvdaYIJWg-5OoHymrXWTZpsRSoPGPkzySYNR0D4euZTl_B41ffw9dSaeWc7H1kTOqeKcVDajupctXYQk8hNjePzozafpSRQ-ann8cYm2Jo92NPRBemuT3PXp1zYc92VuJBdbgSPw6VYTiD4Db5eKqrtVAGcTDyJaemldLgHlSDTnxdPoi8tLbH02LOre7se62nz7T1yPHAkAZMh1S5Y6jJnXgga6t779b6uI-cavNk_5TrmiSnsnVGFPok7-F88MnHpNXzc1KsUnZ1-z34olXCCJ5Am8_K2gJ6omMGxtGg8_2Bm_48n9hJjfCMZKyplRT4GTO0zv3l2oK6SWpN3k9uWJ-op465CyJTLZoxL8-HHQN8kofkfK2hAwePrYt6PsGQQ4xC95lP9q_ksSM_aXPFXnwlgp3QD99c_YfqHSExrInxyjoufd-jj09rjeHNgd9nJFr87v3dz04fvnVvvDHxx6XTv7HOl0ptKdznzcmlUsZmjk5l0DQuai7Pex9X5xo-3vvLviX-pBrHyq4zyT4lj4fey3cPG3YMwLxfTjRp9Yw1F9PWKpMMteThuhuxxDtWd9iPK4HHYu5a2Jl5UdEghplH4VZDDKvxayi4wHinqNZl3eSshwnP34h3BhlXSD6_7_Y5e937E41qNY1QQpldxoS7YQq9j-qZYp7TLeiww8VW9U46z_vmhw9x7zVc3bsxoH3IwxpCkDS2JleR9_rERXDLpSPRa-uTC2GHnx9fumu6caxdNT2ZBDdJ-OQTjCJi2Etx69SObUK4Gl9TJuaN552Msda6Qmmdi41wSnblMOOTsIGTr-_6DD_mVmUCd37vzFzjuhPw18Desbr2_GMbbspSCqFC9qzR3dfM7pRNxuvHnjMioVwnmR_XKy1uf8f5X1Ob67j2_K9pTDHmoE4EmeNMc8NR4sb0a6_YRugNm3R3VouLPjNOp1QVNRjKNWeZfveauSm_989PHXMbQ6m4a2hMub5cZz_OjHyJN4p253yt3bfR-3St11X1nDUyV6tet9ouzP0TNwi2lXGAldftCKRErZJzLXNNTQPxB709UnI5Z-yw4bfDDX-Nvp0cUrq9s1s8F4PgQfjhXoV7rutnJH-8AlfIuxKL3ah93dv48bJZ-SeeVZa86ogMx_XQGHxxWAgOVElZ8euNCXJfvcHjevf16VB3O_cm709vmCsdm5gTk75Pfmf_-sIdq7_u6v6U6Jdv4ZSsocVARcIb4W6oirmQETHadoPlHXEeDX_lokkhqSWC_M9YXfMhL-yD83NJF1ZezTN2AVf7scQb_zwR_Me7NXSj5NjvDV2ruyZKyjqOmHbaYET8tZJ7gZ-RVJz830byxkncDxPHB4icbZ47kqsfHJcZnz-RumCtZIniQoiThNom9zsxFY1p-6Lmk1k43Po4o82fvFA0Kte879CRJXO9Ie0a9Y1rNZW91iLc_X_0wTgjwUNTfDPY9cG_PO_Ox_3pjZP3_u443_G74_yVSgLXOP8km3_fBiYWIIA9rXvl-72r7_hz5WsbO1VpaWbifu-9U_cRQa_PeHJGvCn1XvR-7zXC0AcD3urKueyzf55SN3kj-r3oNbivELauT98nund1v-MOxL3UHexrwPenfWnY9EQkLZ5AFntH8j7bz0h6svp9_DvOZyEIbtbgGeEJ4ifXrmJMlTx8DqEttX49lJ8lD-3gvpQbr0kd_n-_4xJDwCLwKTIRN9107j6JGJMJawxMc8U7OBvSwjN8g8lJrnSyhMPKoHFklX1v9z7vNbN7z9exv4GxXxu_t_szGhq1nxnUHP1lV9dnVGwPkIP2M8l_zdG1pr9s487-f5uj69iXCv04rObofuzH8zaTcudoKR_-ayT_He9vjJAP3nv-CSgaob_89yce7K-P678_VEjR7N7BjVc_vyL_vSZwf6XwYGTUMblVvPyHpjDAkA6fvsbEzF4gZWQgV7lZiA-m5HXRnEfNJMfcVYMtAYY2fXdlnZ75biJgu70QAY4Gpd4iiptgOnDmwfjOkddoFW6V1fmAZcM062w8WFq9b0ew25uo4XPlUdTg0OLwfvGwh_iIJY8GXSaM-gh155eidgTAd9bx4WwfF89JKCLwpNQy5DvqsG68kWy6Z2YmsJXhSKfcAZx8MpJEj5ML2rMe9UDjW5GJi3JeSHfiEbTDP60ARRMHgrWXSohL48tcF8qGYdSP2EcYQxYow2JAE-tFHeTpkwg_eiISeqS8oXVQ_4okDQyL-NNHguV_zEDuGZp_-KBnZnFlyGfyDLEiTUppkYA93IjblElBeQZpmC8nx6Sx_EDBkI70mzkumKn2_iZV40Vpcps8FhJCmzBCnhDvHrHchSX2SY6vteyhkYYSaPi_gaX1xj32RTI_mEIsWLR3yBM4MpZSRcBIfmQyPGDgLBAQ2B2PsLjFAA1oBCiEDn8i40IOkV_uDGxLJ_6Hpfx5IvbiMJmSRe6KP7HDxEnD6J62B04SCEdoAVdDjORBhFZY6AFYky-jajsLQoZMv8SSGfcdU1f2FP-YlV8gF8I9V8Y8YeuifUunsTd4icM6PmjRhCcER0Cr5HJ4UCUxwXLSR8r7aidukTgDGY9Ld8gM0q-jCp3alLFaz5Ay7H6MxC0Rus4MUOKjP4pz8xse0UrYYGhgU_OS5oxOFeeEagfMiw8EiVOiF49Z79ZdLJJ_R2IebOuQcnXCdWKkJ7x0fVP2T0hkcAPOwTNhkht23phT4gluR8zl309PM65Qv37TPOJvZ-6ChLoaj4wpT-JxJHTnVBgXMow2qCAqz_gYeAbPH819CZOIW9CPyORPY4B3Qn82aQQ2rlDuFBDg7lkhEqPECaC7EILoCMf5kGEyLrnOIMJiGGFg1PrKxJxDYAn-BAuYpBfvyYw87HSpe4E5CnUS4KZCPA4pHtuRuNAHfg_dPxAprYhgr4Oeh72Q16ukcWDWiB0BpTOxQXhqGgVrXDvLqz7MEI3btYwOtZ46ABlLhZsgLHniRQQhpHYcdY6OBi27omi8G0Q7LCPC6FKOd9PWwRUWaWaWjJRAd-hMY49wKair0xs30-NHvCGilZqVHhBCs6u40VA-8B4y-dmYJwY1oMmDeKl4fLxiCQweq-STZMWpKiSUMeulP5NIiD8SDFr05R7ch1SrkfQBIW_Zia5hVpiBjIj7JjI7UhL5JECutZLvUdQr5nu-FPE7KaVgnpDvXphEOFbGptETR0NEQiOiwQhHQM742nEvuFofXFvLZq5iJ2TYvoq4B0LZQVQn9umREbDIKaGgM_cgY54EVfySOZGexAZwtALryHhATZXY9HmyBwEgrtsYmxoZn5nGG_j6SKqpM7S7o6FHBqdong5yGwtyhbCLocGNMb0jyb71cpgAfYgIvI3qIHHyFSI6iTslpCADkH-IMoIGQp07igeL39hB2zqbgqHK-IpKAeR0nrwQ7zOTope4QF5J2ikQgmZnJsvl3ORXCEtXOQKj1zpsRIXl7yg4Je0iwDMriQspGhpp1cM2cFemvWA3ZDjSiCNcyfBhu7lHIiLjtRqZtKtHli8nWGITwWOYEcOc6CjsMndmsgUuCddHH_V2MDWUDdqFGIvvEswxygh1JfQTq4hqfMOncLCV_CACUAkeHrm0YMOxEE-4SiGQY0RQeZINrMjD8yA8iHAIUMb44qiwd0zuyypB4WXkYP4cSE9cnwmXMbizI7mNCMEMwpWTk-A8mArDTMZMZAUiVeWjcCAVGzCV4hR4ItSeWN5VHzqwYSZGNOqsFldTQsSLUBfQUJUMTix-qGKErzlZAFE3p8Q8eIVA8i3aDLpWoAYQqETskZglZUoD-oNibSLG-GvH5Rlm7ubwUDxPkRxqxGsoq0gydyYxykx0PsNIk7qmJtT5iZf1jnuMQ5QnGHBBVSf4KClleDgABGvhuNzUSSTIKgOPrsbJJa6Cz2OinWF7fnLtvNKB3GUmqB9xUuQi14WIaJPYHHEW4jI-QdRALyRlxrjLVlcxf8rQRnkykcgHqQi4GXIQIok_FFn6NQId801cIMOGgQuopIcNTcIW6awqZ2wo0lH5BNcsosuFbPJleXhOYUyiaiIQ11ElJEJ0SAh3dDwZZhPDRuu5MlQf49LQwXKyYgyztqEmPUIXhsqfG52JsRPpiDoLB4nImNix695W9KoRNu5_ERq6SD6fd0RZ4gPXTAiKreHhIfF7qNiWjnAT5okd4--VwK56812nwAx2R4KPD2G6lS0ZS6z3wCFJbHlDBp0WDfn9_vOiSyYVgZH1DhcV7RJO8-lvjIviG9GaYSIjSSrBMgn5Ok0bnh2g4Nw9caDAxZRHeYK87nokvoFtEyEdWSDvHmEcqM3Dv6rpvzmiHdz-wKLgrJXwP4jLbRBzoZk4AZEWao7DB-yx6KAz2HnDurMK0ph19iKCxEE-W_k7pnTg-qRZBit25WjCafGB-A0PwzyH3FTvMlAacsxOUEVuwpPFLbyfQaH52k4p1UO0I58hE0BgJO8znKbCGWbmomKgCn3wQejIGirXHyYtYzKEb9wEyqlTCvLR3pqjJbWu2sEZkIalDRcByn_Icgf7Uec_d0FYOFCEjBiLiS-XEkVaENi4v8BcTREibWLHbqRjEoxKVYZKKuGeiCM8L0Fvk9tkwSKhK42KmsVkyd4hE4TJC4FkwFgf1QO2tClZUJSkLzE30gJuByXrncchaxFdvNZP3YFhqAqOa2u7ZySeLLjK6VrhJicgEImUSwdUEy03wnpXKJKajKCtHgpFSiPBHH52aycBlqHHRgrAabeo6-F_rd6IpYkMOtUPY4niFgwGmXX5DLH0zcmzMbWwUVpF4QmH0WrAJgmqrt1DVEFVfIcYijAjPX8ZEZ4JWFggI7GY9A7Dhn1DHZkcVVw9EdpluerBc-FhpB_RJSKjI-dptgLW8MGPRk2o16nphd93l_SuBkSTyooBYpQ9msP51uE6WgbqJKehNEqww_eh31DNiGoQFcU3tQJKqklMeg4Fx-VZdUzSxNYraSlKbifIv9NwMUMEYjG4ANckg-iFnp3A44skFPcfviELFzPAelSEIzhw90zRQUrHqnPxJG6QlIRC5AaRC92pF00pI-twIGkg6O_xOIpkuscKISI3xzEH2CqzpEIIChGlADmfJDlk6ubX-MKAa2IBMge1WJWgGd86e3v2ME-Q03lUTWGwt1geGvPAzZmkLrtkpqCmbWodS6KM-CkVtWC1AQK9CO4EaH9mO8o3MBjyNrmuIlCx3biUC-BnJHjyQxz4nhNLQRZ8KIYMfSJUQyrQL34uzJTc6CHfMqMdvq5qbfIRJYuJnSQzHWHgD5lEp0IqIxFKF2NnLmEP5Ls00TpnwQ1x5si46o4zDrwL0xoDKYiJJwhhS3oLFoFmt4Q-IDQiFSAgqCaiRdqEdhjVSRD0kT-9qi6jq4f0Y6zYRzrIFgIaVjBQgyfNpGo1TIOwBHNFJDDdgcfrg6s0hkQ9l03rh6THRaD_FowJ-aNFsCL1Bq8JDD-3kVyBgWoNCQNwqrE3zb6f90aULSL6yPPUk6i9ojpwtDyzIKg1ybUwWmQv7ogBMB8RYcDQub2YmDSSoiqiyA-VxG5wU2887pvwOOIHuq-gv1SiZDLIfV0Pxm8Qb4niBLTOdYlXxEoE6YQrQAy86pUQhc7M9hCcJhnjQmxMTAZJGnUaNobo8l5Mv6oHPAv0ZGoNlvQFHxoiVB5-MPBLBpbQpTeD8VMFoR-zJIb2rvVQUv2CJ5GYVLyZMAlGthHPiLwDR9OpUxAJ5M85s4uVI5lVGqsYO3IYK7mhDmJOPouEZWgAjnAI5zr4dMJ2VFZ1Cf2SpaN2JWdVYgZGOdT7dAJ3csV4Ksi9cPbkC8mutSC0GQ8ioNa4ps79IXQvlW54Pj2OI6ChR7BDpBhP2EUUedbI1GrxFW2n6hvpuorBHXyoiNvD01Rg0jOgU7Fx4jmKup8alhgmrFvDyte37_IKUamBPIa5R63HSUIWxogvvK-GHFqKIyMQ8-AMpaiiiBdo_3JTWdjDQjIRuoyFkFChNTju1MNGMSHYDXp9qyyOiaLoKmSL6fXFeXI3QnBvngl-Oi5JgLNg1Pg8yn9BF_WKPVJoQoZgHVziwDOzx5JQfSTqJeJQCpEyY2zcXlHEUo0O5yeE97kQJqpmFyjBIXYTMkpQqetIZJBNJ0oPqSu2_hVMCNKd8RNJPyIMPJEU33VSJncp78VcdCxRg_52hQcGqCq5NlKOooBmro7BoGzHM8A5tZxWMUzMcaokw4PDqT4-g4jg4WMeSxUAbmppwXLcPIdpRRVH8WwEGuE8qXTCaBWyGBw1xbuS4P1JwaueMs5X5HxqfjtZDj2ZcyQ5CtkxgjgoNy_P4bnlIPMawYeu0Z6qDst2Sz3n2m6oitjBWQnlpBXINEFAhWVVq5FKyGUuucZBiENEIZCjk2CQul5dyigVeD_UWJUbaIKXA0Ig-EF0kBVkmkd0QziHCp0MKpOBfi0QXi2rIufgX1ykJ5IYxKgmXPPrkWAOr8E_91B4Q0MxytAPGETQKYxk964aDbNAjD4zI5TC1HLa0WFwqr6oB5fMhQjB4mGTJFD0L1qFLAGFdNgyERtShS5ReCTtI-Nda5c-M3YTv22oBagJbHqN228ES9V6HzIATqPYh4om9SY-XtvPsTJkE6acG65iGKQ8Bz0dZBnyRy8LeqBkDCOOKrwgNuPlQ5I-XFx8gU_gSk2VNln5QcnjqhkTRJ0w9lCLRUoaEa6k5RVJErj29h6G493Gn7ZUB8I5q7XhqP7HtC6yQYqigNybE4Oe2vq5UTOjDUQWTKzpvXOfwqvkEeT2U5sH96yj_SDWUngZk2EicfPWoxpCSIQxfWmTVrHcuj9YL3YXKreLM3tFVUKECgENlcvDqsW5Mb48FCYg-s-_8UvqCWDUz9LgBm5pH8ZcxXaVOL3stlevNWIIfoLgdUJc-cg4nlyUkcIHps9gYUOSxwQhSF1VOcHjf7AqeDIpvHtphi7DIZ2JrUami9hP6tCC5lG1GALpEKyoJ-hYrcgGOCVBgznk6bgs8l1LGDojEN_QIhI0ETsLMnQ8ePkdI7TNSwwlHp8I0m-xD_YIKexe4_shJaG_ScW4Tp7sZLOaNaWz_dzqhxYm7jcFGtWYq1Mryzcb4oV0T3LKDWeqWrMgxpF4EQpoF2Q1hhuVP5gVYu0sOncVayKijA3lIllAGxhj9NnQOe4Bvj9J-1ULHlWLCQXXgjAQj1CHkAhksbY7wVhwbpRNIE7BZRE4zPkqH98PAWSeYiXZk4s0mWKZh5llao9W3lSdhZtiVb2RGtIHpYaLQRsDOQL762KtK0HCdWoZUowMsLkDrUCorMEQDUzv03o8koLBbBFSRRSFm2nteKtMhp7gN_hElwa7r0RVbxdsFm50ZHnqF2s46sZMAqx5MEVTpSYEAUNzxJDlTPw7TzEDRIZojlV8ON92pAKMO9QFF-A3kBhNJXTccmFSRyWfUZk-cSqIPEmDxKX-cMIjGoE81hRfl25dhe3kUYZJ5IakpEqBqkhHyx1uQAYh75G_q9KijV1Ry-WInnKCqrzctPoxJ3YKpdARk1N8viMTIDfoltECBpGYEGY7IQ5Rghic08oZ_E7rhtrWteEcPBuuFQupVcQVWoWkXEOrtVCSvgpcG8XdJJix3ITJIYBgiojchsSqxPAM-ao438AVYd1e_uxxA0iimDf69XyTLHFPBr2NPE49S2i1NWtAhEAeVP9ZWjvAqrROXLRst7WEiO1IgWjZdBYc83iVlDFJdfYRAqQ3ca91F_Xxl4igRH_yKzB39VpGwhbjW9Tt1hgbjLhrhZLI82kFGNMJUuFM9SkV8gfthxYVPzEOMohK2GgSnIsQQShTwTUx71PddW4wzKTqqhDkdJiSQydx27CVJBkaEWhMKKOjFhhoWNQbiCTCtnR2ripZBlyn6MgwJBZRE_bk1Fz4SZXA4PF55iLcxRZCBfbKNYeC_LhvaFIX18loKGyj4O-9QfYj6YrfU4EN11WwSbCJWvjlqVMLIIpdGbyqSlRKgvNDb-AfOnKCAOx05pR0LQrVK7Jw3X6P9Mpc9otK8YQexmxPlZmS1pwJCFr43EQWf7SCWA9kHB_A8qOEx0IundpV53Xa-i9RlrA8qCDDkaa6JRdBj9greaxF25nR8bOqvFrJyMr6JMZ9x4fhZ_S0sEuOIGYttSHBQJxbGCDPgVUcBepSkTKS71mV23hEPqRxIaD8Aukel1jq_vQSziLuUzZYp6tNTSgYBNSb2K-j0LFRyAX2s1Uy7mpvxu-YU0WiiROe7zosOhbuCJMjVqjhwMEez89rxFWmh_XsI0OEE3v1siiuoqSqVxUR52qNgc1uHS3_QRUng-fxmtv_GbTus5JqLl0KTYufhH9_VHv0taubChE5kZOQE7wZ4q2Fk66S6Il6AZMX69hIvZRCrATvQaDDPFXY5jYYARQ2GYEfOy2wYLoTMVIZyB1VDupa_KlqSAjSd4QhnJyADA1BJXNfu6vPBUd2XpGavMWEQRXkHSgyNcIhiIu7EUFrs5hZIAAukSkF8aFGtqP2Wli3fAZXD0eLcch9TKXstFztjWR_F_sgi4iXpooS98xdEdHIch4fIYWQp4PKh6jLyfTglMhVdVfCOrSk0dGNTD50BP8MajWVa942QAYfbpm14s_TEcD5JCODG6gy2olpzKJOKFGHIYTkQCslnWUWqvBi2qjHxOVm5buraIkW64YUu5b0ewydsBWbXmWKBTHD6Oo2ZpbAVVdcmmqHTGpUgrvrIKwj3cvHscAwVOFkClSrgLLopaWYCLoK43bqYoScbtE3Nb57LB_vgelNL2kWmxqhQh-EASh5wMRKXOJTjJ_b5JaVPVQHU8IsRYV5oKk3Hai7TsXDNNViGckBc2eofwnq-dhK58QbIuEmKd0KtFpBoCpZ36JIcjvaGHGtFR5VUoh_q4-KLELsIt21KNKWlnEg30QcB8_V4y9oIXL2hB8zlujOCEC8haClhWh8B4PG53apxGCVpNXQpM5WZiPwBCrqITSJKioqIRz0-tN4pw2K3bsW4Uk-CcqMc0EqSYEzkC4-YgnRflSnSsyEDWbUP3OPP3r4F8-6RSNQsqrdBNXWmFGpfYS5Fn-yVzMNAgcJXeJdnkpQC9KdFoPRfERSGCnaCw_5lHLgmTHB6jvSx6v5kbzqVS1AjW6t_cHaoFhLPSg8b1tHVRqVoxlRTBL-TWQkD3I5WCBWWzBVrGxhUU27yuSfygywG3X5ZLmnKrmwZb2DzuN5JHqnfnvIblL3n9PMenJ_74PQqRU1iI5WK_Ju4rFdBbgow4g4qlcHhGQucjvJqw5DdDahf-BYWqRyeC65Q2mRiKzmLziSWkTuMiOzr3cklHbXkDbBhQDdmAPCqnIbw-ik0BjQpWNyExqN5KfWp34XiIZKx2hb4iJyM6nJAvNRbeJ0NGTHQUjLBaEB-SDIaA8YI8ozEXvI4IUk1KJ6H5lJp25cFfF3J1EjZPEBFclTmncPeyBYLnJMdfUS0bMgdO0wgmoS-whaB0WExVd_ywRbfSe1bXXSTAZR1UY1y0AlvFd3ILco_9CJYp_Wr1ohNWA3-E9gNJrLGAqWP_jdKO1TkSnjpPt2ZQYUDY1YQarxh5YYuagXzBcslkwGYYd9qusN5k5av4x0kaaD6AuXbbBOr5EpRKhO_MIoEdCqEw2vZuCspZc787hLC1KEkG9U4s6ECYXvy7jVn1KVHLr6tKAPTMrIEDp4JWSSNCsXy8SoneBu98U1OnkD-z2Hm4ZLkLxVJtY2AyaOCe7i8Ji8GoWcOhag2lBTLXNtpjGg17M6OwdiCE683V3OYharzE8L3wQtEXx9h0ohZMB5h8AjaGEQfIHj_rHtxRzVFUTlFctqVRsWt44VYa7pKGscYiRicsLT1O4DT6xkEQxDo3JfWUX2wzezmKb6rhEXSeU9xIfTYoqaajCA4yAEZDAlZzVOqMSsFbt5e2_X0Ct0m1ZgCZblvlYIwplv764XkSptl8GTI6V0uDf5UiZeuRLjpbVABERWI9o1ASjOEp8k6asLiqdT1xm5R72TAdqvlXvGJaPeYdw73pVpcVQt1sj6yj2waXELTbVKhSoEH-7ZCMYEoKHtBV1hQuZ_w7JWWnjcphZfp1XCBStXUobMVxemlkSumes5CSJBa4haZW8YB7EK8QTR8-qSwNi1QIHgLnLqLa0alZYLUQhFVqQ_M39UC6zWm7yisRRQUF-OllN1dMjnyZAx-NsFUZAHDBuKDLFNwtipSUP0rWbEjsEiQeLlK4hDdZDDSDA59a1HLRfjInONHhJWTHQaG-4eVJBmJIOqn9_VIcgKNYMPsneGkug9hq0nHeasJNYHfIEc17EA3Lxr6cOrj4OANtRFr20ZBO9-GAtuCxVKAq0bo1CDJ06K2lT9-ravBD7Hb0B3t9fdqIYPr-Tj4XRugjSnoqJWbCDqGAQiAhmUpLwgDJKT4UbvRkYeYu9JbZxf0YaLTRouCo5nqNuG6cCOWi29w5MWlAFq47MS4-0a6lq_-1TkCPAY_rr4jg1fVaKfZatzgCGBqPHg51OogAx53WeA4W6V8vhmEuZmEEpo-8ZZr4pzJkKR5MhpxLXd1YOVbgfzJPCEQ85Cx2ghkGGCSWUIfYZmqnjInJa8kBXEv6klZtJdbgw3xI3ou5hP7Y45cqEyu-Zta10QkaNdOxPmRiogbqk2g5YnF_euYuWGdQ0dkHm-0e4mtZ0kEuCWZTNY2tAhetsc6qBD3TJfCs0mmfL08FMoEo9fctIZfkW9SSr2Luhy0kqrCnsYHimfWKgFql5yOLdyQ16NakdibD06lGDYe7itjozhuemTuEB6u4cDImWgtJfla08OykuHdF9pqTXSKDapQgAeWO9MN1Ei6CCZTG0NqA00Q1DT1YHu4LZD-0602uBJuwRpLa4Ote40KBjkQe0j-C2Or8aPL6gEryXXU4LOiMOuoyaPeyV7lyhGgMHAnF0gOx4sJOIOl7kRmLc6syB-PFC5ZipBAKciSl--tg4iiPHauocCZcObkhb-1GW2mO-C-NACVNHKv4xGfZBzIswK04hJkKjRkjhOHEhY4ohaomOeCJg1VXwYWj3cSxqX-LLVJt61Yq-dRSQ57EKNpFqjv22mEYZ87W-SqtUumOa1JghskZ7UqkxW3R9CUXpSw63Xcq0W1zQfBHnomryWh4XYoRkxHfL_htcnvUBqiICjV6t6KeDAqm6ES7yQnkRFHJqw72JuUTk8q7EyJ2kE-RGO1aT3b_lieKKFR_Pg_mQIbkgFaHV_E5i16jmHNvN8d2ubOBkxjLgP4VXhZXxqWoPLOv5lfdo7EvDjjaaoREatZkueutlI7jIVNf1Gph1mg4Xh_LgudANqCA1Vs6wbSSaUQuBeCNr4VJ2qBp2g3pLvLtSJbAyYIYYXcGfSItn2LsWR4EQ4VoIuE_uIwtBzNSCjbTPakniOK6WOo6pvf5LxkT1EUFg997FU7IRCYunq4zuZiMqknP3hOLtGzGuEz09Vu3DYeRfLtfl0ix6pM5BPbmh_Fqhmx88cM6g1BS97IZrjFFqQPFqyTvrbGHrvIkbRWr-8Fo7dGAkiKMx23KYvfqFjgIRnlNYH9ZHMzTIXkqeHaKsj6f5UG1tCJ9tBOrkrvgBFPtORSN_q-CfaI_hJI2rpRrRBB7A5vBtN2rUDQb9StQPz9q1IVC7ufiCYcIIVof0kaegC1kX60vv3yGuHay-iX9eu0SPxMvSyl_mhn7S7CW_VkXvMwIR0MZdMUisDvZM_bWNTBWyrqOwhk0gpqIWcBQshC8aILusL1eN0sDAU7ov-0zLFjjCbqJLZUv09e70wbkRivgjEbbAj7HqFerXolk2q1MZKrSgHHWaiPCORtj4Y5U5DSwBJpjmh6xF2zLQgRUkYZCAyo5aV11SRiHnF-apKXFOpn-ibHHdOfPV6xwLfcA-PwWxvZ3APKA_1eilAdC2_Y273eJijJroJF5xkdTINVG-iLogTXkeITOeK2luG5zPwyaAgzbx0HmM07YhWN5uqiEl7JRAlzK2Wq5nwMWAJA43FfKC4N6x1apMnrD3CgLRzF9LXtWCJmsX2yfNd64JV-2UrMvKoX1tV1eTIky1rw9otoXIf8Dn0mtaWq2JuP7gA0RsDK6qz4DH1Tg8xZWpHN9aKSL0dvTrzmuzJ3-s1KahbTqFqhUWFF6muDJVEZOqgcdzA33afcrSAggo9SS2f2iUSGooEAaAW7fZlbRa9i7iknZh0agw-X68vS6VjVGrUq4oDWPnW9iwtTGnTgLpphvbfkQRUwIYwZen_W6NWf1FTgRRSvAtkF_qmxh5t4tDqoaa3q5yuZh4mhxlC4YyI50sMoIe0HWRBvRW9o1a4dDyzar-N0VTVtMBY9ca75rUP_lMDCYH601qOUzpXu4m2jGrV4iOJIRSVkJsK1tDBpl0qnTHYTPdeW2-PgsvMofWvDL2GAev11x_itXJl1dHxgTSWNsiEoUUfWCZ31dNtXYBGDujN0f6qdLQcxXcQqZs0EPoRUr-xOa_iSyFXQuELVHt-t4Ucqaw1T-Lyp90s_J62PBIBeUZVDiDWEVVyqyPaYaANNkGmRRwr9-mQh1O9eVObDiAgcBttS1VLvYZT6owo6rmLLQsrWkviF4hiEhA-aAckHEpruNrnU3ZXeODzCh0kC_EGL9YkasYg4QperFY9HZnkGaKWpvPdcv_piBlt9J2HcYalIkZwmaEGiC5GTLDDNYMEud5Iq_aO7lVlIyFt9RQFNbry1HCCwKAkQguUEy9mjNRhL75BHNXr64fOj8BuJLwwJsyo30ABcyRFYnnaZMukaLm1EwPxU-d-YnsloSICmRvH_GPITYuO5F913wRYRiZuaTcnKd4ddflwJS3JkVRPVpfkIsxgjdelYNC-7wVD0BYoPMSHRawlUJ2u1XliZtBxzioVaiUE4-cLcEytusKbw213uLwRGpsdOo5QX7TvwN0rYzhR5wWQXdXj-DF_SXuskCCYtfb3OD1d0j5eWIU4rLbloQtUz4azHPRfv9kPqgOpDY2A3fXGUXXIw1DuVnK1YB6okWpzbWq9ByIi2gmxw5TUAw7z7uoOJnvhUYwHPjSk5UnZGCM-qH6Nr2H-WgwlRSCNh7ZTkoCDNsqo_odkPdpEWVSvQjOrj0ithLkTTZDKQxlfMcBJHxLGJm6aFfamtm-QL5OqIlVbD44We0rs9xgCbZjsUWKSSzBmadyOiB1E4JIO3iKgoEL63WLLw_mpIiKJZJPtGQoiYBv3HcCha3evdkTEERHvud34rM0n-W6LbfE22miflsoo2tDSpSRxKR5swnscqVFbo2-Iwo7VqL1_pkw72lcoQcdVQk1r1Za1nMiniAYMFs3GtcS_RNvylDK-7SVJPUckHTiHUzMflgLznFtrviXe5JPUaRoKX9zKjTlaSyAEqcZEjNMxUMyHkmiD5d-MjYuJFWojJLRBwoVZVM97VxFqT1lVDp9YXj2i2gzsaRIVOvTk9pqopWF_kJYvMA-qlTPfZxIY1ZmrTUF8o4fcqEVXXYpezbwIvKYqUVij6IwT9cLriDOi2NBKHqpObZwra2smlELNqUunJDTu6tzjZ5knsZwlRYsqVPlKO33lTl7FW_VI7SqX_8iDjiFh_rWh1JGrobu18Im7C5L0PL2O6CZ-IbpwuEQ0DtrcnrQwsGQjxHU8ISwcdCsUTml4zU9XVdlr1RBSDYkdfZO7EWEJGo4MvrX3mXLSiVhbgomg1lQahhEGr1Nn5kLo4TCiBh_JU3IaP-EWlvi2CPjSIQLY3NLqrmosC3qioqUf6pdk8vtwkqVTgeO4WY56qhjdz6lTOuEdW_U-WRWWzW2sQNjoULaE3mEA0fxoLmZJa8Syx0vIcEeGdZeiE0cnA4uSJKsfIrT2w0BWb3GjqK6A9XAfRTvz8OWp514qv2wvQazcS8L_mBgy0FDfU9XykroRgzY4a7NW00ZltWvBMb2oP2xAhW0iEYGCsbjUWTr2nnmCF2srvpKS3qyIYj0iYEodrqkyLd2QjpcGgnpr8xLh7iMKBNL_3afQ9V5ZLYnvhfAfPysaeajd15Phg87G4A_o3oFWwUNhT9ygOtP0XkVyAhkawZXumh2xwzFxW-ew1IHJYF5YF-YY7hFSOsdAfe5TvWWf1gD4VNN-Ux17D00gP1a9xSNDTlGJeBlyKUIHyKFqQIH-TyKuNoxAveE9S-xZ6nxr4416HNGFHwKQzEuuFGlR-y55Aq5UvrWxNPw9B4ibdsH1pLPYdDxNLNf4tSqmV9K7tOTad9sMEslzc4GkmLSkTaa-myUWbqrN-JAcpkfb_SX_If0Is6GKELpjOrjvWDp_hsDgTyDvYrlTnTibfPpp7_YWKyiZbyo6C8dDQq8f9nbbbskoBVk0EQjw2o_0s3ROhEqxEX5x9-EUmK_2A94FN1IV9C7B4qFN6roOJF_mo2P8OA43gkBRvrt7Zf_LhkpR4Ve6fGQdEqJZ1nkI6H2EptaJk9fuDYcJFfWcHAdJItmpFDFVVVV3qUSFlrWZTEKK6Iy4L9Rj3U2ihAfVXsrQDshNSsbB1c8KzdvYX1IfCOPM4M1B2lLTciMc6pwgGAxJFP9EUhEPdbII-p3ko2NnkG9r9yrf_dQjTpgj3I7DJ4hyUHh1XaNp-daini9VDcn8SWkFakEw9aoScAtTW7vUTEieKYvcxzQ4bUtNORIRVW1WW-ndboR2VCNYaVr7gUM2NdlAm3ArvGRhC0Ubd4h1iNEQhuTovmeyiF1oSdRrz8cu12JVyKx46mgkPG2w04kBauEmwhAhiB_M_EBo9-DEBwiPOkpnIUerDjRaSBF1kal9wetsHe2dgAyqyweVSoSbR1undVzquBUUUjEPi6LSmlBABWaUfk1O8xbVJKiOG-JKJ1t2-cmnMtrdjqU6I6ldRSB4j7acOtgDFNHpEJMsEbDFMEiCmAOGUhkJpEYYE-2KQ6hvXwtTqumpPSiM-_YPeB2G5LVPT5H4DLxPe8YhUAw0Ka8Rm706B1qVcMo31mX19xU-sW-su3V_fg0ZAoep8y5cQgD60s51XEPrc9iJV7-6uFJXKdWrYJvUfOw1GVff9ahTkO5ZYRqmLGs_EQ4SCvrZaWeBaogE2qbBv6dFkd-3WNencl8kqxLN4ee9q8t0avXNExpQdMs57p9n5KO35pO19h3LaWpiIwKojVYeqjVkPJpAh0ugzfsULbuhHlVx-zq0c45x2atIf6pjcmuRT_uLSSiJ6VGn8dS2XS10kTskCz_RQdlMUjAmLJao3vKknYKqmY3MZJ81t5ZTmQtVqBA-OglhaEOZjqPhfsVOuBFfxSDgRGi55iQF1GLFt6kA3A8xEjsiPSuQLdWqulIFSSgq6aC-77wph3GFEfiPgCzJGv6Wwab6k6tbRdSxYXm5VBw53FhXlw4_YLKI9QTR-738T61eQa3m__W997M3zN3v1YavW7wI98r3e-9no46uuN871Cmsri-iKtH157NFXXPR80gMnfI1NnxbF6vaYrznRnA62IT2v-jVuq1Ae7ZIkGh2SPXASPztxYRLECpy0CudPu1pjwWLjL7P7JcWqbWS1bs20nsoTNSulKNMs7zc1qt9Iaj3hLhX7vY57Vfk6niGu4e-5a0m6-FIGzp7asm7Se0YFGOWHUJ7E9VVwIYaEE3UGKKuDKL5gGGXrF26K2GHsWmPqr8bg3CvqCpzvq1D8OoOWdBpoTHOoxMzdMgLMmHfDoaqbQJNbfWIbJIqiQFdd3lyuYmPmFpxHR5DBE3bEu_GbPUxbG3NgKpAtdU1qVKOZkG1i3-xIGU6RS15SfuhOFpJ4z6rZFo6qiF6rGs4nSsY7sFDufimHRUQurimI_N1HEd6S0vbSAG9uVre7_GsrGrh-VSmhuS4xDP7_dMSrToGQhOaOMTzdawA_iG1Qw7W8o82_Ca1o-tYoMVoY7JhHfK4157X0nRaoc6lU0M8Nh1h3KvqDHaIsVaPodCYBEl0aH13kcnzVvcZoQtdgIGSq7UP8egkG68196p9NOgi6SzoZ9YufBzmp6yhrXRDO9c-HQsIuZ1Fux-Cu211kLetbkUlxbubrEB4jrYmES200ZHcNJsS9oCSaFufOtDUUtFV6EbycQ-o7K12yRSUGhqimaRM0E5HCyrz55VGEDtVgnT4PhpW7UNLDwaLXuLG2I6Hq1Ude3i5NrMGAdeqLFTH68CJtbRxCHtF9Gj3FDJzwSTJmdpvF-7yXJDnQg9woaZaL_-CllJbhs7rUl8ATFZHsn3aD6tOJjXxa3csatFpdyuCUPUOtI9Oahqf12l_WccIqDnSEYyHSo0ya72fIBJw4LFOm8e0SIN2z4hExpuh68pavnmt4_ldKrpZpegvk7iPgr3XCXLaJU-sHTorTSfdoSTEiLLYPlKIPMvT6Is9Lq9TM48O_wuF2M53QzC0kwrnWk4H-xx1NkXtM3EEHFfURH_IqUM7VHQa3NSJAIR1vlrN1Qgn0hjxMmk_XnSXI2tllZiJkWDnKhJMVHohrB4lYMZC3WtJWhw2rFWOfI8hge9vrco67dk72tCBkCHe89tBBzFDa9cOWgJEPJKTiVxOp5aNrJ39vauTjVFNWCYyiG9Ua9nWFqCF60ICUsJwSCRha88MmgnWEXVCS9KxonwnuQbCq-O-tBSq5g_oyrez1-K7knMq2kORxXKT3sAsDaK2eYg-P9B2SjHWwTfEgYqPCu7kVr3pW6_33Fu74qc2BM-728HBEbVjp8d7zIV-R2akfTgN7jTuQSpZp1_KAtH-ZF111WljSIDFRWzcqzG-B3WZYjtBh8uQEHQ0mPZ_aNdwUgeslv0hOmSFpN7qo4aOMdbP1h5tneVbJBmQ2Tim-7YOcoJxatOVmgzduAtCONDRgg4BlFAA54cRFIa6jnJ7QasOHZjq1xdTY67IT9zsVM84yY-wW6XqQlKdnciqLhluyKljAgYUJV2IYi4XdZ21pdWVa6zazycirdYhpFLXYQpOGy5IN0urLHxTm7o001FjYty9uirVzLq1QqFW4KDTX7iGlgnu5vKmDmLcWs1RahCcl5AcvQGhawcNLE3hhRv6tD-FWWhtThUDEd3b6eCupVNr4Pg6ATBqX1yULzCxSztsyYI6UlRaDyXQBhmPaeJ5jtrv0FnMv9N5IQoyXXxEPXk4-qddImQuOLXW6qfSEYFLdcLadXrGlSsq7cJC1f_FA2krEXlGbYzqX0DBMxqqOZH6dQPw8apj5YZKnPBHr5LaUvEPsyH98szlcGNElkNk-PpWvVpneczM2NT7riZ0blcX01Yo39qDu9TDfO5aHipyZuIa00LscjpARgdGqNW_ELX0CtztEFAavqjjYYrK0WqezTrgcOjEG_wg6SAJWKJk7bgvBv9Q0GXGrRM9Fn6JMd-uxCRvGToPd0UdL5bIXozMmNrHexvUUd1pi-kWBhlOBymRuNIBJ6r-TL0HcWgRRJvvM3Kg6V2OPMZ3typqASCLJwXvtIOGOOSQbXNEHZWjEzHQYl9Tq-CH4JbQ0-xiUDHodPgQRzvMAP-8V9YzYc4IXJWAVH3AjPA79EuHNy68kE8vj3D0RGU11OloIhf0QR1pXKQQ-EKyA0Mf8ZYjPjLa1M4DaMSMPWuJjtlhargyY7aWBM89Mwk62HRSbYUfaS8P5oCvpK29yOGe-7GYcAmxlFFxChDuHjxTFSJdVS1cE6ATHrTBGTJ4lgpJOd_dZxPqp1OQkkqFQVvd1IqgnWREYn8znXc6qTkGdzs_xOskd7SHqU8dGfmhldTYdVMbV5WR19v3O0ikJPnr-zf76Tg8dw0kaSvDTZA3NzJGSyskTQXd3JZkxY0qOiuQr4PkF-2xJBzVdM5QBUG9JzGqZsWtjqOtePgAN0P00jFlSFmy29nMpXqdVYaDbuv8QSVg8r9eWKSuN8-AaAme6dCuZJ1fNo76eMp3d34pssK6tCkJP4ZEwjn1MvjixV61pKujIJramu9B19qZ3hIKQt3TPqjKBn0h2qCjEfeyW9SlRiCmTcaEQOvUXf5NC-GQMoIJsfyopTrJvhFgOoAnMaKqI34axRziLRrCZckyXWoGpzp8NaxcDqUdkp-2JRBe-eWNWRwdWrF0gEsL9zYgeQQOuDzkW9uWkVtOLzLYXW0S_Jg0A98jiGasXExIXYWz6f1E2uyasvZvacXFqa5LiCQa80VqmtWhPR_jEHWExMAFdTBivMcFDhhf0b4pp28gVB61hX5bpyfPqcMMIVFQ0axTY-AQ5CQtMpLJMnOvs2ex_KUCSa4_39s2xnu0WMp_JAadAcijhcb1D_PmxSLQpo4AAxPX-i1XQBszpDAbeGthIKteNcQQHvXN6mxCdL7XEcf7U1vKVm-mGq80krgOYo67IVbCfmJVN35FDmKcSyH4krDx_T9mnLJO', 'echoprint_version': 4.12, 'synchstring': 'eJxdWQuW5CAIvIpHCKio97_YWlWQ9Oybfj3pxA8UUIBxf-bTepvrtGm2mvW2m3tbbew2vJ3Z7oA52rrDnub3Zm_93vQ2exvrzuIAx3hdj8ML48VTH_tzjcFeY-6aDz7dW-f1_b5b9GjD6nrx_mm915h7PX7Gb4g3gj9HXmvMNvxcs5ntFtHW4IPAxp1a3Z8-Wlz1JiZ4b3G3MQiUN735gRy4fvAo-PHgo84VolbjfvjZOV27XG3PN9IXF1x4qg9mddzHyP2tgxUGtLpGuRfAgjJ4iQSBA9f3DvSytNNVIZUKIjLxCMbmz_sodYmaMrE7NuoUdXNWx7c5RIXVg7M6Z3EXbX2huFOwWsf35Kz7mVxT19oC34frr7zZqVcQbUi4-Wh-UuH-w_uBfZ06XmWDqwVBk7SYWBjeO7lLpGnudYx2jFhpZE8TCJBwjrwbWYF_xz8lhhH_U-sv3jyYNWiIK8n16SPz6Snhuh94_4XR0l6hoKLRw3PHMRvd-2J84841tvPJQdBN6T0xfM5ysVG70cKT-HW6nvwOvmOQC1Jb2tPpRK7w2cT-NcUGKthxJtJydjyaVPSkWoe4OgUGKodjApg5f066SZAKYhMJuflKCw-5myQfHEwmufA4J96n1_WAkOKGbKCRXv4lown7RB10hkfjSQTueDv4qWAK6ghh6FnppxsyY8eTNxUNeETHvCYYOx-BmirUcD9q_MC1kBd_dtnx4FE6sviK4yd574NLNtrkvVPBZDQoMc8xNP1cGbtYeeWauf6EG8gukMTLanI6usTl88GVr5xwkkv5BPkuNUUt4nlF8FNQULs7GGOcAsiyo5DRmArfQXbEU4bdIETw24lHYxQ-G480ZYp1FMF0UQXo2IWPcC6CTLLxwuTmsGfd3azbmQz860MmZs78dldqdiVARF4tBreCQHfYhgPcUZjRqC3dLzD23jsAEZd3ZhPjY2qjze7Exd280QVEZbn_Xfg6Gpe2hv0Aw_3Xf6ch2jmEoxipXNnEzxwV-KXhs_Emg_RgHcdMuDhXoEvDCncTqnDTOEbdbAizLMizINPRYqdtuqUxexpJALpuTDqYBC067QPxzSXtDQFM7_S8jk0Xd6R5JxkBImhh7qmlTkb4HUIQjSJCGuPTDlMtoNOlJeCnyhtj4YlpmElluexVAoahpoUIUAQ5PBjp2ETYaQEmAuUokxxpMGVBCmyMuRstVGDKgJD7wEnoysqT0pGuYxzt0Na4gXNbWO8dgU2o4Xjd8d5ndmlkYOFFz5jyiZ5YUx_QB7MDMfAcgR_c1CCg010reOU8dJ-x0vOGvPUiPwmxm1DKpVxeTmeHZCE3YFgaLMSplzzuFEJOC16bU0-DHVhVGcAywGdM-nREY_FmZCfYm_8wHTga0_YdQi-xXr9YFMKc1KBccdJVEk6bKYFROsfaGH4YT0ysC7YHFc0yl5GvRIydDmhMGU62gQoIIcM8uC6zhdiVPBowhZLxIh4qDjHcSIBwTi-fjsYvha8MY-mmsvaTmXrQ2zxvmOWiuANEQY4HWe2ocj_EZ2RlDDkz-Du84TK3MQ9Ly-Rmln0WEq8rlzOmSPK2ZHEgHqnPSJiZPlQ2zJdVbVf5Li4YUqdzPgPSmFHNU6OQMwAzBiSpBIU4Iivjx8RUlNlYHUCSlSmIqVeFQj_i7cGPR-bf9HU4ecjIA23B4F6LZdddbW9xAIko890DF8FjhMeskpJlWSdAk9uMnfgxJGFuWgDIsIJi0X8HrSp8pmXKJRMoLfK7avFBi1S2G5ZSXzU3GyHVJYA66OcstiSxhkFu5vvhSVQ9i6sFcOdKN58nK4uhKn-jsFqOfon0GAhBRMi5dHbEtuVVNAyfIRkzluGjxhzQidhCs9CzZaQxlupeEjWr0KtBcG9D5Brph9ZCxNL1Xdl3suY94gRscO064Yp3vaC7Kfi3XIapkbvS_U21_l4ZdHJHEicKLHKYkYDRKq4WWRewHmBiXpTLRIknm0-mQFYxFpWU5fhdaW4ywrrKC1Bc75nE7wRsRSycU86sFE9rk0Sq5mCOYah64huyAEqhBbdIthFiO39oeft2QXjRNJCXPKYqViykHHXUlGhrFjNHsTqzpAZztMMyFYcHcJLhWejZo3AhqWhVuDuDF93SgdCZon22HyLfifdkNp6yOr18ikYG0-bO5D6IExoFSsb0WfByicxHwpMcSXW6CAz1aXEbVKaBq9xbM8uRI4urbfSfDJUsP5KUsnFtI0uvdBtkCZty9C72yoWNQWNkMfYBJt69HpHCVmQDK7CCEl9VEr-8Sn4R_7i2tmzZls4J7qgD4pzdB0kV6YPlNGGH0y-muCEG3EQ8lA55UPNiY5xb_an2VeHqAofDy5_GrEOaLWODka47qawHGmiFmMd0CDSFsghhYKy6DGeqUHwyluljg53AITPR57mLqQoVyHQPZqU1Ux1WSYoi_8qnGcq-LHJvwyifygQWWamqcPeWlfbMMJx0EVYHqv3e4V0bBlewosbI7sHz1-TfSJcpOvhW1ZjOUf3dD5yYi6wcXttKwpnizPzWppEC9JzrOWLltvEKOZLsB7uFv9vbTJl61o49tahB39_gFgoT0VHeFSqRmGqnrtDsDPVajxboardapFnGu6m_-vWXHat-Hq_FTNN3or9eVQWPeplIa0T-Bpv-rBq5FhnhRXGKnUdKu3Kdnn4QKdhncf0_-Wu9G5QSJcX4QTVVGITGdIjFx_H2UVKrp8QzF1npWKVD9Wh4msxXkEYaOvu1Mu9Qtzx-3MM5ozygnK_uxavp5pNsB9gRqZHreV8CZ_VYFvy1ZLyY23fzM36Cn5VppHIKhGwAC6F4FVCXLUjP69GR_ZvGLrFBZMhogJ3P4tVLZpkaudcoD5fDMoM5ObPo4Av_1PNJE8XLIEseLz-Ld15ZfP5cI0hcbLV-BjFVybHZqWXmm-_-JxUjEOwRh2jqQ7k6XqXLH_DXa3YnX3veDR1pZJBHSs_KYeTpxFCdlCVkcMo8r-Msrk1_467qleQwfcnIXQl5qMbgUVUefrAIeAT_lkvhTYWKHiY4vYhA37fzAFfHZnk0zLOuwbcFk29C7tybKebI9xuLp_kj6pqnUJPd2Yj8iUcDUzQ9VKTyYDLYMEwuopclLODZPsTKtyfd1WwOtsCTZRe7zGCtPEPVV57CsfOsQ_ajdn6xLNWuY6ggHlQkmyY2I1E8og7AiQrPNG-JNliBDEuoxs6-hA3iYsqOXQ_13VG4aN3B_IpvdmtByJZeROC1jNG_l04Q0LqiqNA7Bmerv1dGO7xh8WXLxU4LdmIFBWkqe4gQW6XBfmacPM4fPL44aRoazd_i0fKgRMfCEG3xDGFatv4HrwxwKq1UhONwdnUs8Ee6mldk8DBy8NIzTvI9i3ydxxdfJOswtTKIefsi15TjVETElw2LOljODJa7643In8Cv1E3C9Gi1zZ9BLVRJvRRlKim-1XiiEDql0uVM_uw_TKaz_f2HmD_O7ipjF6dv0YuVFh9wWqe_mTIS1mKjqYau0DvUfIj1vkqKLDbaN-5DeyR8q1WR5amrEFhZonwViPlPWZLp5Wnx_v1iUDnjA3cUO9JOu8jwd4owsOLR79vejLZEff_XUZH4CApT0xFvmq2sUpVe_X36</t>
  </si>
  <si>
    <t>{'meta': {'analyzer_version': '4.0.0', 'platform': 'Linux', 'detailed_status': 'OK', 'status_code': 0, 'timestamp': 1667588752, 'analysis_time': 15.03193, 'input_process': 'libvorbisfile L+R 44100-&gt;22050'}, 'track': {'num_samples': 6848617, 'duration': 310.59488, 'sample_md5': '', 'offset_seconds': 0, 'window_seconds': 0, 'analysis_sample_rate': 22050, 'analysis_channels': 1, 'end_of_fade_in': 0.08689, 'start_of_fade_out': 303.79828, 'loudness': -4.903, 'tempo': 132.002, 'tempo_confidence': 0.793, 'time_signature': 4, 'time_signature_confidence': 0.991, 'key': 0, 'key_confidence': 0.625, 'mode': 1, 'mode_confidence': 0.423, 'codestring': 'eJxVnAmS5LiuBK-SRxB38f4X--4B1ev5NmY9JWYmVyAQWKgz3jXfZ7ff8-v7Oft93v3b87eeuds9rf_mfH_9zHZa6-9vn_5b7569nX5_791-1ld72vjxhef78H3Or42z7ZR-Vl-_tp_69Hnn5fHtjHJfvnDf-esPw_DpGW_v49c747Tdnme1xqfTKb17MERbdPq-v_ucdZ_3ub9-p5-eZz7jGb_Rxv6tfp-11rt-Y9z-o9vTZlv3N3bbPt723mf-aO-_y3fPGfQyn1rRnmvz1xys6M7TRh90Ohf7cXZvtzXGnWyXs3rvy8R-8zJQVtTm5q_2zv-saM1JV23e0friZ9sV9TvOOrfxveVo7O5c_Gw3N_45_YzLJu7BTDt73Pr1DNZ-fmfNxkpH_-3XFV1Wex46Pc_zZoFnsuDf6TVQf8Zl3DPZOg75soUs8HjCfnr6cG3XrXv3Ps-72o-On-98O_N7B1Oj57nX6OfnUf44od6Y1-D5dfRx29lKCnvKT9ZdnAPn7brpYXD8HNTvrhHheBE6dodVPnzaEYrnsk9IDF1zsHuP7Sj9casPJzi6H02EiTWPyx8I08OefIvuy-f3_RPo9fD9pkz0y8kc1uBTDkOpuH683k-C9nVRyO-b8XvfigWCzUa319-1Q__d_Vj3vHtN9KB1lKgO-7yM1Lp68nXwTP7MwdUC2AB0o7FCD_wt1RkqC88Mp5Q60PObnc1YftKGAjIGO7myIWzjo4Iw0YOQsxQ3dXCsXdlpc3q6SDh7hEazbsbrfbI0t6otpeSyQXzzbTw3RYxDfzpCyXNn_P4yb6bIXiy1yANCjCfzR9rQm9nnmMulrj3tD7VpmwN0Qx_AQgmeZ6r8qtMECNAf-t_MxRNA4h7HYx95ZpNQHXpq2w1EBdltdb9tdQ3x6RNJFhqYu_03uhzs13noTyh5Bz3y3Fsk-bABh_7PDKB0t_NhvWfRH-MvRkaWkdlS_CVMMP5hmE_WI-ZvO_l83Dud76sAdg7reSYjsauMjxhyUCdo974zE94Pus0zcMWGsc-Iux3eHvV7QQARrrmXP7YGERUZm-qbBewOpPB8BZuGGCAC4qWCizjtsToH0jONSXc8HxD7cdpAyOhr5PtqJwL1nn1W0IRj5S8Ej054Vs67mAGOAcAtGxToQ3t4PrckGqS8L6DLDNDvjQozFBPokUCEA2S3g2D24eABh7mC6Ojcqz4DLzy7QX7OTiMhPSjOAOOhCeEUcZ_gyd3sA8_I5I9PL1_YDDAUMQ0KGuHhzaAfgsAqmGuf_Q08831Vqge9SwRed-APvgEmRQjJynjILFvA-CsiJHIixCwgCI72PM8z2JBCcC1m01j1YDYSjEQ1D2CPYCkAi_HwWdQus7S32HfKWrIZ2-ED42U-WApH8Tz_zyIGyDtnM2IRA-T5bGd2TgTTN11mLLZQjkAChEuBUpdfBADNZjnMv9A8AnBApA4Sv9qwd6FDjMe_auBDf0jtrwfPUUhU79Vgo6sxDiq86wXoMafPwgifG7Dl9wjLA9Z4_oF4tGvPcZSXq9m3vztAHX4pxPPvfZk6f4w6nfYOAQbh2naP8GoS_KvP7_QX0xtB_Nq-h4WOIP6_7RuB_Pqc3_IsgLFQkG29fn5Q8OgnxIDfg3-xMMx4AChogfp2H5RJTRhBfPVloQf017VqIT_8kvl0t-8fNxoxAIi7GMj2M7B2_i7lYfo8n4wKXvUja3H7rtqFDYW2jKAC6rAAQZ-zfcLf63mPGAT0f3kQfD57ace2T-YfgwBbAic9rhGDoHYUoI8p0cAIYI_QFyYUCwCAIMGPG7gEqADI6cjLWArcPwBhFz0m7CmIA58cIQHvFLAx_y4nJpfhQHSeBfwiQDIDLKEEC_Blv310-xDMBzH1OfjudAFYt-9oJUqbJFsj-P4fluck-bxflNvtOTIKP39CakbwHHGAbvCT3wie-_kLcvP9V21913Fbl89qJxIPsdVSjvt84ANlcbsD52yOOO_8brFOVDPgwrH12FNNCmgwAu_qyAIoeLxljqSjoX5KG2e12Qdx_XH3NE9OGTUNupe0NdVWQofNAUsP4Mc-tjJf7AtkleewGLgBqGd_QXc21m3zmNsJIVL6kWePOXQcmUaB-X6PNIEce6pXnmrQ5T7PZVI0SMmBYT7gzHkWzTEabEBjgXO4awzNxkFEef72h9Vof-eIOsoW-amfq47QIXSNVcAcBHesBxvDnvEsAQNtmTMHxLPqKL_DnLOUORUn7A7oDUXRibmq95Q3vD5L1t0d8X_I7Es-1hbweVYdkePD-jyQoL3yMbdbM9fnvig_wM9UUf8jP8ikfMMNjwMzi7MjD8C14-df-NKQMbDerfpp7NgX9wuWEGOF8VlNV2PK2gCtJ0eF7RLkmQ74D1-ZUj0O6JUuXIFA7dNawD-GzwrQ3reXPs2PrL8wvuaBiwuAqNqBOqGzRZ9aGAzPqlfoKujgc7wjHZSpMZwh7AA3pywPWQFzwIFV7hlvUnWOj4Im8_yPr-ukgFifH1Jeyiq-DkQhCH4CC9Ha6YbGbIawx4s7e4QXSdiz3bKhFfQWHQuGVvg6vAUJo0eeZ7EzYC_MvdBbOg3xOpnJ-x13s__Q9X_HvYLWZV1ip0TDjzswKs9vwdX7rW8qNJ8_oAMBmJ4sePINfOUljjth2CNz4ll45iTR5iBV4LkcU09uBZ0_ANDtXMpH8BAFZILh4__wENx4PgBYUe1sSwAi_sQKPDtB9xj-uvYqezh2eJdoH_uJ4IOqGPYn9giCvfzpCuHuEnBkRMMfQI6TKjGiNxUYdFGUmEAIduH_dUexYvMneT-neJn7CoCwP59T2iPgmMwnMYi3_HgIqsEG1ve5veXXr-LXPiuUPLsKpiu_LN9tlgShijlbEZjfAH0PG7aLX4PWb1Rzh1_X7-GzP0ls2U-gWaL0lEIhAdDZhQf_FPv8JGAHgb_PkdDdSmKUYAgQz7IKtAMTgDXAE5BeM5--E3rYHwJjfUUFnr-QCPRxbJ9dlWyQk3v0JARgER1-5niYEWFJwuP-77-wyEZ3daUCwNLzFxPi99_EKzhcZeC3A8DyAygkYvzbodcoE2zGqWwh-PNYrxsYBP74gVQniCvivwnL7NDrOrDn-lwBEk4XBtgMcjig84uyb6Fcljlj0HfodhCqS1clhW8cMMwv2kjDSuBgKR4S2F1xkqEKIv04j5pwTdTRyeG5fTbxzd7vEG5OfGDBgeBdoZMhc8PL_u0w7mPMAJ5A_wXB8TfGnYZl-helAtTZ4S98cqU0EKodwl0Qj3ngWWBWwgEET7AIt5AAOEjF5Um62HA3JTIhFJ-ds5-fqLSjYQ54liF-ARgO5Gg5Mj47lTiRmFyfz3xemPzvcxl1HQgngvGOCefzG3Q-wWQlApv_OaOJ2jAxtrhr7p0nBCRa-DsVRIEdywaGoSmDAIhAkz0wwl8UhRW_UNDz3yiKqHm6osr-I3QIND9VsgySwXuxoidRlIpA6hScRFGOa9xauVMkGlql-4SZPcFlNpI_4KwnqMx2boMQrCio7M8BB47wFCprRV6jOqdQ2b67pJ1PR_9inMCg0v__gpwnnBnFBEP0-U44s1YAs3kUtifBuvdiuJ35VscapFIZob-AMpqFg_rkWahkroqE69sJQRo0kLAinD1mDps3sqEnOoYLwqNHnqiH_kgb6T-gjIg_2kGOOKDM-GgGAMOzLJn9Yx0QsGxtlEwSh9jTQ8IenDsHw_HqMIU4dHnWZMMDy9cowzNjklWqq9Q-SlcizgCCXpXaddUpbM4Vn_nrkbwjkeNBgvRnROUNK9LN5lGV8vzU0mWcU98BwWd5fDuYfON_Apw8R6OYIjTVg_8w-TYgVPofTAadoawJZgYXmDyyFywIJnu26CbH-QaTK4rp9r0hxQbdmL3hs2AyLoyhkutGizhGKdkeMPcNJk-58_uwmkAy-G2EK-FR1UlLjfyw-e8HyQmBPdikN5Ds_F91kmd9LNA1bqPPigv6K7I8dmC3rYKyDhgSLAJprZhPIJmNPtC2O3IQ-kbANzNxQ7byoUHlbIGwt0AYC0JPhw4DuWy44WbBtVgtAzKh6_OMfHc5uBN6n7gV4UUYBBpm8aatl-8vbo5QkwQ18lkipvDg-uTzuMW6E-9KPKqXxG_95WF86m8GM3HnD-TQiDOEgnYqisPeOcMbzOpO_BE7bogjn2OUBfkbiGI8FQ4NvMYhZN_Mbio7ApSpjmtPvxtAqg3Zna8HYPL1bW-JTrNy4ETxv8XNOHBd7sOz-AFeI24bkhZcwvBwHKj__d2wOG0ss9gah3jRSNlFkun_ZE-w1C05GNArXgbs0cg0z28SK3qRKsCNl7xRv7sdPpyMH6Oe08dEkh8jEO5nNKk2g-G227gTk2B1y2VLnw00APtGnDw0OSXGVZt5bYiXhhAMI5nKthLJp68eQBpEeDazJJbnQnRYr3GlgFMpIf-izxEej1gQgHHMyirI0BGQVn2UGjJjk1p-Y1SwG1N32nVeQwYyjAS9hiJpcCnRVybako9QTqCrxqzToC5ew66aRxuSPLrxqM2OPdFGQwJY3BZLmgCk4RvVzVUpTIA5Bz6fLFPOhA5cg6pv2E2SA-irsGCDrKmbpbhfH_HswRRAJJmS6LCBZ61knPiPScU7dqaJXBaVgss-ya7E1C_d4ZsdiWYzalcUHbjY1DAC8mY1JySBjTII40yi_LLFp3Ikzx-hQjHjnST9KKV89KLyDdvLzUTRTOtUEDNR7PzkP1HMFml8V2UdGWM9XyaIJYil-m40hFfJnqRh8otEMlFHBJejt0E1cUzMWo4q1EqeYVI0PzEdg2GENDbTC5WgyokxKlAoWYrurWZ4_NhQfgcz3gaAWyWpkFSMezcH4zjObD-JUZu1knL5DT4wS9HCucBO5pI0SgvnmjKK9uQL4lcfuDfA4ZuUrMvvytDaproqkGlcct5K2sazQSN3IJOGOMNITIJbvy_rGN67jZy3yl4h2PCyON6VvsqOIXW9EmxRxhcVAK5teUP2pDLjQYQqhYUYstiT5SeHJcE8mUFLcPPPKcW221JRS9NoOTvWoEk1LYeCuZo4xtu5juRdWjiYCIHznMlX4LJfaKyRXhq0q-aZ9AbTUOLIuHiVWd_nLicXoCA2veKQY1B_uppQM6NXSdPaoHqzrSBN5Rz_hTBDM1sLOzM8iMpMV_cFMTnbY8y3VVZKvcMvNsVKi4EWtB5Ex-WpTGWF1RMJtWGEnCNzb01EM5_MgHTbXuNKG-t6DD_ZYEwFeVpnyWNoKFfpYFneSFHROJ50Fu00PE7380l2oLX412ZjAfNsYqicZAQRzZbFwy6P3B83xX4aGgktV0if1Bogt2-0rMfHxoQZdoDu05CwjC4kOmUXiXMqbF0TYoOUrvBvv2kIpxO6xQgbvjwENjNctRJZOe0lwNjSg-5zi1bJ9sbwActTvLNBI2O6NtzKBqkehgRU1-a2SmcN89VP-u8pS9AjoF-NXY-VaWV1PAY-KDxEHMdw2NQqIJ1Lf8ks9CgLeoDu7a5XzmtLE_i1w6ZigeeZugsb5hco9zk_UbfMsiRvZOZapt8MqUXW-18dAzh1MvNUMvzhlIMkOJrkqwFSG2J1WDPL1bL3MjJMV_JqQ4xMhU-a9gIX7Hn_Ez9plS_7F0ChYfX_RlBaRU6_BJ7gVymy2rDKysdlryTrijhU2PQRgt8AZE_Fg4G07Sna8IWX1I98IwkCI0twqojDO5IqMmY9Mkw89xQvtBCoypVpyZiAsl7JMsPxbExGifNe6Rb6s0GsrYhqWEiPjflPBUBPTHXF9U1KvDJk3dR16DsNIbMm4EbOoUJbnGV_63Axx8ZKzDJJ2yw70Exv6ya6BLVVXgxV2ED9U4UJ7x_6Vx8tqQpEytSd82ifIrMSBQGblGoI7bxUzob5RR8r20JD8hUJp5u9puF-m1zxdAyImlzWIMJvbHamYGTGjWmjSiJuYtqq9khNhCEsbL5FIbgxymsiKk94UVkUoG8UV60sGPKNgyd9b5UGGwYvdbvlCcrUPBrLbeECoGAmAe9Dn8I-_koj8HiuejuWRrlqI5qCOhKM_bIpNz_Z8cNNpe7sepVHcBoGvt8gWIUr6Va_pH35shQmYaBtWF-GgL7UoBEDI9kGarK4eP_A23pL7CvwZgJqjyDu-AvK8quePioAYAmTKGxDsh9GvS3xaaNsSDdQsVO3khDAqw29Szo9Yk1c7F2hGpUqw5XReMiNYtAN0UP8JbRJceRoOaT25BvJjqUaaNx8o4zHa-Rr2elNOju2MS5VZciWLr200YaZYd1R3FUbqj6pG757xK1ZNRBL9u7qp86CkKNBUjvmXwXbq5my00RtkzVdFp61SpyhmmipaWUajBFYhTMBVoetIMFxy0SPmVK2LrAlJmGGfvzV0KUSZPavEkDw2PnJrdi0wcVzLe7RQ6lsphVubf55KKw-mz5jKr6KqZ21xFYA4AwScJhxURAPk2jNmcZFkboeVNr9iIsyzHCciFJl0TyCVBKlqkgijD3fTXLlD1KGtJRTN6w8FCG56mZmPBQG0latfEPINNBuoYnP7_sl-nsqd2ZMhamrnsqiGTvwGSgpT-XO_mOgZuwAxOcZqRRpldR80WHD4vZZ1RKWII7Ug824Gpv9M3LjtGIGPCWhwc1ILCLh4XV0JGbMgInH_mYa8TRYQxNOPbZ4GsGjebPjsQKV1dri0YynMaztSfnWrJoJYwcnkY9ZdXCISAvUzoQzzH3o71umFRuQMsISeyY7KmprXCffULyc0jsjE__Ltb3KiKVZ_wnsnvyk4rn_i-y29YV2txqbiNz6F9utVG6rlBtg1VPwURVjMkDJ7NkpIUvSbc1XcurAie8ajwIKqqHidYjmy4JtOOV5WSYp3FQiDvkFmdBT69CSqDVGf62boCERgflojHSr1lc5ofK-ejyVjNMvn7P2LLt_jbm8TzUYxzKqus042zCePxFbPQ2zqm_iEzrsrIKvZSGKFQS0nKT4OYY3PuGKb2I0rKdkxZB0ZRkbw6jG7GkqZSwWaBqbVc6KJUAtRbLLejpDLjLClN0lLfP631t1dwoOCicHnGlI2VOXY48cVCot8LGXwYw0qNUiNpuYPk7hoOffM9GKGydwGFtT2TxzHxYg5idhK-y0psylxHCow8-Mh1AJPTP-TNGCuMrooccmbFS59a5bMoVC3Kz2L3psGYz8baXMAiDFrQzP_tJ6SSxnq768nmklhnHcJPbC1sxt21C1FYDaeFbqkHulLk30tTSEIyMbdJKyyqeieo-wrijvBKY-Z0YU27EU5f8lCquDGOIdk59vpKLTaoMbiK6MX3YIk9BsiOkISpnjp6GCl0fov19uSD3EMeipKW6V9rsCrrl5GxJVQKMsgwo9vsU0EbEjC9ijal8BukdMQZL6fyvHPKFkUaxttHaiVe5vSKKrFjNehop_TZjb8JXWgXRTp3OHoskiJcRpOJ-zJwlwsQluSRAxR2-Cju0vHfbWDsarMOxkgxGT_RVd4OqHt9GQsEulnEa4b4xF5Rtm1Y1qbjHCexWf3X_V0uBkOMT-cyNQubi_OwleabTn6_K-4ouWEEKKT-VTw2T0Hpq5HS8iJwhiumV_yb9BDzmXEN-qt0q0Z8d8mHtBIiJT8SKudNLaKRveLzZtQsNREuw2-4FOK8o79sM-lo6UDYlUJQORAFklARPtaomH7Sqlfi1zK3pYFsQQNPJoJeznRYDjPYGqLxGYNGhiSGHx8WYQeqW_UoEg9LIaTF36X30Gg3jclQss5y3eTOUCLTIXVW2oyLqh5neJICfmohuCs8zo1yodGBLYIqgVFtLg7HKyKx9oweA5EZ4T6_CaX0GE_UkKNQwpNtmvDauirpKdopTK1FX4kwNrlRNktSYpMo8vLvU6UEaZlUQwYBlUOonbAxdn9Ld-okiBBr2V5f9fZnDr3FufHKQvZml5nV6dmYV_8lHJQVZraCNbmCAUlsSU8wyCpSrM7BA_yTdSRZ398EaC5RnjS1C2BB1OoL481Ve4OFUonRhDPJFTOQJlsUcsvyQhWmxpS5TtVvQPdzjP8RG6Zc0VkzqVJ2A7zjTrYVRcQYYfP0ZQbUjxr2Hfk8Be4ll_ob4jPpwE-K6p1SLy55ZX9VhxHcGNkyB4YYRvGm5qCO8xgdiSR4xDCElCb63ajgeQ-xkVP64UoNTRkiDLtuXJSbGup61Zhd_yaOPo2bH_ZQFnZCfpq48KoIThn5XoSykMpxhqulM-2Pv7Pafa5KRex_ErOQDDMdXmF4Kfoug1mEBDlUdYi9rjH791QUUhbIZx3y9qP8zb75mWXRvWehGSt-6C5FqMVX7N2Rk9ZyNbzvqt2Pj7spPZjarrat1gvqh5c_HixlN49lfWHm8Ya3kctTJqHXliU1nJjeLvaTlCTxef4l8Luy1sT0C6onzb4NrtyXKPkWKyfCP3jBLkCLG-UXN2HFpqctKWmfSDOBMmeb-KLLg07DS_uX--HTTMhpmQFNC9nsSZrYT16L0TYr0CDak5GoZgTHi1Lz-HBRspi8TlTZmVAUm5tA0qrYVur8HJn6GS5Li26Ju5F9kycw40ptC_f_d3Ur5pg04nNh75WCs_kX2x0wxXdwFSTJXa-rIU18w9BzmqHt2GomPDUK5W_1Z9FYbCXpx60bHXqz01SnL5EmmOsKehspFm7-KJQTqNBBnJjEK7TfsvzFcnFXoWr2XUYRusMfhswmrlG_K1bflWH3KtWxcd5O7Pkx2LFieijZn35sIT3HvN4BnDo8Gkj7eKMDL4AFZsmQWwlusJaD51-wEqkly2DaeyUZs_oTC9Uo1Fcc2todRFgkX5hAifuhFRFWHXn_yVbH0lYf0JgfM-mLcCfkadchUE2hTVS4A7AL16itis4kia8OEY8RtsqI10Hepor-zkVeEM3NMQd2snSaZj35_wt2sw7lrp3is7mRqScAwadM1S18DB-JMpAzWlbOY1l-2SBAJoV90te2YVSCqEJpYSik99XjfT4ihVUat-odxpCJ8A9ozVpZPkKw2GWkSWhoi2PtvNpYRn1S0wnBFMhxsS0pcyP4ssbNhVQ8Hc6rDD-b4iCu8hVL7SjBYzTB9BPoTT9PXwJ7scixNnKPKQGj-2SFc-MpUTNO5nGMRtruxkouJVyWjxkA3LEi5_EhJ4ZB6Ybjs9grp6utRLG74iyyHo5M7NqKriVFD0uoTzlZUfQz29spPa8fIjemUnDRDy2-3EEjn2zo53rOwjJQ-aIb0vj6pI4LDzVUWYIYEWAclyqyrz_Yoz54oAtkp5fdWZvS7UWeDaU1zW_3ej7ljSPnJfqKDOymPPv5KTKPaoy1u9kpMgMVvYPJhKTsZresS-3hJKrirU6aWVllBy1UOE_VV2cnhNQCZpw3fp0EskGpa6WpeiHHXm1ys7ydJSwOc3EkpGYvi_QYRe2cnIVDzP3mIcjPVCHDLKHwn0tqCXc1pCyZzKGrf2448EzqfVfam4JBXcqU5nZdEMzyex1-pKRfhCTqitojQz-Rp3_Y8EGhnOPGJPlhVBqcrslYo0pGFw12OIv682vcnN9xYSiDs4eDzuR1kcxAkX66Yo4akqNMneSsmj8zMBJkXzWSrxWkiKkgcoUnPc9dR3LoPV9Qg923lztMXoRu7JqpVhBghh1_PI6quyC5CaIRs0iEpYUyuUl53GMU95UUoNvFJWuahtFPV4ZyxutsZjrZFLZ4FcnFBDkEphT3WsQRZE4qbhIySKlqurTBzm37rSJ0S17aoZgmIkb5VoqjNrxZfrqlnqUCzUtmFXZoHtsNAG4VqzGD-neZ2p4Z-f1vgaE7MhN07gVpzLY6eBKSYD-slfexkJr1haAuE8yjO1NlDW62LqsolF_6-xCxc34kU-W6bnLbpUxDXLaGeW-86vMBpM3_mGfuYeiYsr2_0tSsIiZi74VnIKcgNQvYphv7keogt0es7B8iUP09iOl8dG8CLsU7-T5xW9XV5YcaJI41uRrHFyciMl_qrYNDYkV2tVjLQ935A313YMFCwdwF53spyeYm_DV0F6FD-vPfRKPV1TMCk5UgCrRBIPwxgKDR6pCXWVy2uDwXepkUla5x40GBKFlnMYHxpMa3dXrnkGDVA5p2QfcxRuXUtj9WtTqoBXkUBeGhKkdpOfHEPdn7KcmmPKsMUdo_LrScNbF6q9lBLbNwKKOB5GJk-ScLlVxvnp8vCcDI8lVc8IKo2TiteKrvQ0JKFTKfNVlyZDcoGHXAP88je4tMvk6K_X1aahu_XqAfW626SeTlPj7umtKwFYHq8t2lAXpr3-kCBC_xI2mHqL6XI7U0KxjW54Y6PPv1qvmAO_UHeUUhlL982W3BmYAuvJDc1oPyKP_5IbnHWn9NEvtWCoz6_q3SuaPZ1W1t2YBlowfrmvnHjZlpnbUK5XLtIaYe7zj9eYiXvy8oGQFOdhzOCx4eTORPLdWcyuoMrMLc68r2BUjJWzCsOpLMZXqKi0z10XGtCxegHC3xUgr2xMdWrGXdNnfGZ9I8VOluNW6JSGJKKFqyRHe13riaWzdtiGLMYrpVoyL7l-uv5oW-w0V3teewCV841TV5WuznHuxcYJlCrTL6NUEuIvGtzScFIQr3tx0hD24OYMHaVeOQc9NvPsKtmK-m9rVc2C-YqB6DbWwRRNt-WjD92k_bBBKfvqWeuG7jPqUvV8cx2zUg7J-RnC9TdfKhqHbuUK_Ap_8FIjfaz85iZ9i1dXd0C-yz6GRB5rSHqlGBQRvtnTsOpySliZfXypaAOK-u9WSLTPvTBhb0Ova-SmyPAUvU0sf5jWkQZCK39gdhJBeNJHBMIqFYDPYevST1Lz5j76ly7YOlHGEfr_rv0MXwbhLoc_JIu1rd3o6y_RPIsD9lwgF1ngKEeFWF-i2fR-xKuu_iQYrW9DQ9390WE_Sdx-l3-8a-b7EmyIxzoT75EN1PWfgb-ynuoijFRCOupydZWa520QV2-_0gUlqNAwG1QYMOIYIPglvzqDZNIjd7SSBeD7k7i5novRnlx5NNtPQ-gVrAUOry_15QYk-D0-3q4Cc6nANNNqIaFuj6XcZ-cLNzczVW2zXBa2GPt7-V6M1t_FnfeV9h4bcnNnCXQWtfbdP8RldsFKXbAnIHWT03IP-1-d7lbRK0RfptFIRK8QPfNU71NEXrlbKDLndtNw6kUUBtvkyRWBX4ogcuVLVBJSClMY0Z66YmMxL1p8bQiKaUeTMrG2ZSWX_fjGE6-wpz7RK2C-p6LusGcMqyBVnf0HWdeqWqf1pub80fUCihwkVw8t6T4tvMgCSFXFwPfT01CvA5FYrbpW_ZRwTC_7-EKYkzBUkYm8neCUu_KPTHj1Og1orLXmmo64Xhyt72iwIddRTCcPSyUNv-TdH74h4kkSP4EoOfL1pRluhHkBayF2FUCm3tvXWjR9bxu-pE83Qn9SQxpG-xh2WKmZrPuknIDvlLGGMqdykmzplQzdXyhwKFDwC3XnvNey7XoTwPNF2AygGXvrwcmnXobR694JWGOcIbuTJOHFsbMiyT52rCAjmT-29ypfrO3KmyHyxg0rMGbuwvTkXOoGOlzBlSQGb7DaEh6f1XmAwIIeF3KSvdmiRVNa6noJwnj0zH1lgbvshXfz9fYYBa6YjPd3ekV4vztJ6nxdCPHc21epH5pRghDX_00uT6fc9_K8ucMtKgyLs1rYxN-tEGBOM1Mx4WXqVQfHBt23Y2Bkxna9_ZM2E8kKwpukmzk_dSovV5j1fpPcVPUn0eCpF5awTl3maOwl7lG-UK-v0K8zCW2DtsyLxjDCfCHSyJEto4825EU6HJfRPfusS87emRCa8zoXLfcbjlfvd9m1IJfu2hNc2XklwFHk3wqdzHiRnvJb15WHIbbg8htVMD6sC-wguTdnLgYb8lQMJWl-Y20GRa0JTt5b41nTSG1F6MX2IpjMuhi30cgRqq083njBR_TSvc9h-bYU5_WREln-1jjep3xWQ2evNkhU_3slQIjdDeMoj71qINt3R_SUd-9l8v_FiEfecZGABRoy64UD_SZgkRtbRlvNXyWSpmesa2RDbohsX4k0E7bOmyAMHT-608axczVUo_3E0F9ZeyUnujXLNOQehuf7nLx7owoUwMVr6DVvvKqKQ7yYxOvqJokFhmaYnHockJp6kPcm3-UbLbwx6Fuz8k4fnTrr_tOgl2t-uHkDzoasVqflJPpwU_5uahkV9xcJVRv7X4bnbEjoyZIIzLO_eCsmaihurTRU8iyF4QpphZmngn7z4pgbOy7XPK2n6CJvPjGSv9rJm0NyIRS065aSJJfwFFCb5VveY88tAEv69JJ1p62DZLKWM_r2kKi0TGC273qIuGyBIioAvRgVqrVI6fjCplGBWQ7dGhH9xSc1dTtZL2-JjMRh_w-zNxOe', 'code_version': 3.15, 'echoprintstring': 'eJzc_V2S9bpubQF2SRQlkWwOJZH9b0KNgeXytm-EmA87TriifK6n7_kycy2JxM8ECIDbtm19W0AaK8j7Co5rBde7gnauwN_4hHSUFZx9BddYwf0uYN-W4Ip8w3mvoF0rmG0BeU8rqHkF91zB7As4zncF_VnBvBdw7nkF51hBPVfwpAVcfazg2Vcw2gLKfq4g1xW0tIL4-C-o7V3BWxbQcl9BOVfwHAvo176CUlbQ2wrGu4Bby_INYyzgye8KrnMFpa3gTQt407WC-1jAOK8FzO1cgQb-G0paQasrGNc3pA0lXkBPC0j7WMHzrGDmBezpXsHdFpDPsoJnrGCeCzi2toL0ruCsK7j7Cua1gDOnFdz3Aq40V4CqLeC5VjD3BZTtWQGmZQHvvYB6Piu48wpGWUDDvS-gHit48wL6vgTc-wJw799w-wHfUPYV9LyA57pXUMsK-rGAdysrwIEvoD0rUJk-YZwrmCmvID8ruPcVaHi-YDcsWMBxruC6VtDvFTxzBfNegNT-G_aaVoAjXQBE-Bsyzn8BfsA3QO2_4bjmCnCzC8B4LMAH_4TzSCt4-greuYJZFnBhHhaAeVgA1H4B71jBXEHBvX9D3fsKcP4L6NcKcP7f0DBMC6h1AR0XvQBV7RPu7V4BQf8C7mcF41jAs_UVwDgXQBi0gFkX8F5pBTj_bxh7W8FVFjDTuYKcV3C0FWiGv6G-35C3o67gWYK5hk-Aza4AOrMAzP837IQFCzi3_wXPtkqj_Z_m0gx9v8HU1TcsM20bCvYNxEYrQOAWsM7hGfp-wzhXYFLsE3Y__ht6X8FIC8j5XME1V4Cz-YbDtNc3HPsKDLm_YZml-1e5NFNX33DMFWBQFoCT-4Y_cmlXX8E6l5aXoJZ-wzLTVsezgHUerqun33A9K4DgLmCZaSOoWsE603YdK1DFv2GdpcNnLGBvK1jm8HRxC1hn6XpawMhjBdDBBRCuf8NsZQVzAWkrSzAw_oa7LCDh1RdgSuUbRlrAvpcVYMIX8KQF5H2uYJ3hK-8KfPBP-CvD96yg5RX8mxwepGMB7VjAHxm-eq_A9MQ3mKj9hAKNWsAfGb6xgArBXYBnjt9wjxWMuoCGeVhAKwvo_V3Beyzgxlgu4LhXUI4VrDN85VzBMsO3ppN_5PBw7wvocwXPuYKxL2Ac7wquuoCpefiGa1_BfL5h33JZwTFXUMsK7rSCdwUplRUs83-ptgWss4N5O1cA_14AZngB77OCuS3gKG0FdS7gTGkFmLQFPNcKRl3AdTwrgBgu4C4rML34CbKSBcCiFgC3X4AR4yfUPa0AY_kNrc0V-NKf0KEOC1BNP-GPDJ8pwm84-wpMTH_DPVdg7c03mD7-hMcH_wYV4hNe023fsM8VmOL_hudZwDCN-w3tWsDc3hW42N9gndI3vPkb-M-xgnNfwbgWkEpawTo7CK34hn27VrDnFZxLeLYVjPw_IaPx_y6zaNnbN6wziyYCvuFf5B2JBVfwb3KH6wq_NRVc5w7X9X8m8r6h3yt49wX8kVlcV_i9K_ijhu9f5A49TFzAuv7PVPsn_JVZvFewrtJb5w4hqQuY7wKqRwjfoLp8gyVzn9COsYJ1lV6kF7-gp7yCdQ2f5YWfcG_PCiyo-4Y7L-CP_J_q8g1nWsF1rcCi5U_4IztoMu4blhV-r-bhE8Z7LOCPGr63fYMFdys40wpaW0EUAX6B3u4b9mNfQRkraGkF_VxA3uoKTMZ9wzp3WN8VWCb0Df8ms3g9K7Aa6BvWmcVnrsDU8ydceV-BibxvwL1_wx_ZQZR4Af-mOhDisAA_4BtUiE9ofsA3mJr8hM4vLWBd_9fqCrDv33Bb4vsNy-zgbZr-G95zAY_lhd-gin_CK1v9hn-T_1vW_434lS9A01ZQ5jf8yxq-cwUzL-CPLF1rK7jvFZjo-YTd1NU31H0F41yBCdNP-CM7eLYVtHMFy9zhsS2h9BXc5wJOHN4CoNjfcB19BRa2fUIxNfkN-VyABHwBmLQF9LGCZ1-AAfICTHp-gwnTT-jHuwKCwm-4TQJ-g4WL32AJ2TdYmPoN97uAdZbOjMICUl8BuraA81wBAccCxlzA0LR8w9VWUJ8FzO1YQV_Cs63gXUDe2OQFvGMBnuIsoLwr6HMBOwR8Ace1gnH8TzBE3P7_sP5vXeG3zsP58d-wzqWtu2XXVXomtj7hj37YdS7NkPsbTNV9wzLTlu1w-4R_lYeLRN4XnPlaAeRpAcs83KlV-ITrnCv4N3k4U1ff0O4FVAjBAo53BesavjkW8Ecv7b_I4f2RpSvXCqxB-YY2VvCcC_ij_u8pC_ijSs-Dh29ocwXLTluL-r_BfNoC7rGA4fHAN2g8vsEC4G8wXf4FxL19BflaQesrsKTqE_7opbVt7hvWnbZXX8G_yOHt81jAHzm8f1UdOFawzvCtu4PrtoJlDu8k1F_AssLvHHkBf2TpaloBQfU3lJxXUJewzuFBlL7hr_q_ewXLHF6dbQHtWILJuG8wZfYJHQ62gGUOr1sp9gn_uQzfHzk8jwc-4cUQL6AsYd3h-7wLGCWvYNwLmNv1DZFfWMBxrMCU2TeMvAAP4BdgYPwN77WA3Wf_hlRXYMHVJ1iesgALCL9hv1dwPiuwrfkb_qj_W3YHm0T4hmV38KmAfMOywu86l_CeC_DMcQH7s4BKML-A3FdwLeF5VzDGAtadtu3JKxhpAV3B_AbI-wJs4v-E2w_4BlPP32BB7Dcsq_T-qsPbFvBqAL5hX4KL_Qmj1BV48PAJM5UVtAUQt10rWO_S-ayg9hXMsoCEeVgAhucb9lxW0I4VPM__hCx9_T_Lw_2bWrr_XJbu_6oP9z9XLbfM8K27dP_I_637cP-vMnzLarl_NfGuvytYV9rtxwrWGb71tDwo3TeYm1qAtfffYLrtE_7I_607fNd1ePu1gn-T_1tX6f1Rh7fM4d1pAX90-K6r9P5N_g8DsYA_qvTyCuqzgnXuUJP2Ca_jMj9h5GMFYwV_zeGb35B0dwvQUH_De61gnf-zsfUbbBH-hneu4D-XWVznDv9NdvD_N_N_6-7gf1PhBwVbwLr-b507XPcOWxb1DabqvmGdWbzGCpa5w3-THfxjwt86wxcjAr_gjwwfxGEB_8EKv2MBT64rsL34Gzwe-IY_pgPOFfyRWVzODozxgp_wlgWMNaxzh2vavo8VmID4hHRcK7A98RvW2UFTKp9gJm8Btr1-gzOsvuHf5A7PfQVvXkEMEPyCP3J4aa7AkqpvcGDiJ1wmej7hrxzevYJyrMCCuk-oFsV9g0VT37CetGey9RPayAv4qw7vWsEyS9fHvoA_unT3uoL1lL5lDu-PKX31XsBfObxzBZqWb1hX6a2n9OV3BctO22EW4xP-yA6uJ-39kf9bwkwLSOexAiugvgFqsIBl7nDfjhXkuoJ2ruD9X3Ac5380d_if66X9N_m_dYZveePFf3AO33-ul9aQ-xPy9q5gXf-3vi1jmf_7V3dp_HFbxr6CP2b4_Yv837oPd5n_-1cZvnUfLqR8AesJf-vs4LWE9qzg3_TwLvN_bc4F_Jv6vz_yf-lcgSmzb1j28N5vX8C_yw6uJvw9pa5gnR0cK3gdW_kN6zs81rnDX5vvBzjM7xPselyBo6C-wSTCJ6QjrQAisoB17nB9h8cyd_hH_u-8VrCuHVzf__FvqgNNxn3D8u6QP3p4_810wHWGb10duO7w_eP-j2X_r8m4b_jPZfhMxn3Duv5vOf_vX1X4WQD8CX_k_yBZC1hPB7S0-BvW-T9C3wW4YN-w7PC957uAf3V3SLtXsM4OricLrusO-7WA4UjEb2j7Cny0T5h3_QZbl1fwR3fwvoB1dvCv6sBrBf8mO2hJ5Cf8kf972grWPbymCb4hzxWUtILl7SCyqAWYjPuE68orWFcHupHfYCLvGyy3-4Z7X0Ddl2AZ5zd4vcgn_NHha_LxE_o2VuAHfIMt_t_QywoirfkFt-m2b1jXDv6RWcwL-OP-Dw3PJ7yqyzeY9PyGPzKLfQF2vi4gjxUsqxL_yCzaxP8N0UD8CX9M-KsrWN8Oss5Ktm0FfSzAWQoLaHMF81iA0dcCoAb_Aw5TeP_BvGNkNT_B0pdvqPcK_shKjgX8VXd4rcBEwDc81wr-j6oSVYIFrKsSvQj0G7wm4BOO_V7BOrNoEvAb-r6C-1rAedUVrPOO5VlBXC_yCX_cwztWsM473nUBf0z487KGb1jmDttWV2CZ3zfgthdgFPINXmrzCf2sK1jnHdfTAdeZxXXd4Tp3WPMKTJl9w7o72KOUb_hjwt-6djCv4I_83_UNf_b_lhU8dQXr7CCOeQGWF37DaAtwMO8CvGLgGxzH9gk5pRUceQU2An5DTLv9BNsEP-GwyPMb_IBveOsC_sjwXXkFCtc3jHcBVzpX8G_m__1xO3BdQPF64W94ygrW8_-ucwEOzlmAafpvWOcO19WBtr1-Q54ruMoKvGz5E_64O6TOFax7h9fz_7we_BuWtYN_VPiZiP-EYTr1G5ZZuj9u-LCp_Ru8ivkbPPf_gvjmBZgm-Ia4QPgTLF76BCzeCv6oHZwL-CM76HiybzAw_gabcT9B4r-AP2oHjwWsM3xnKitY5vDOZwnjXsB15hUs7_D9q7JwrMBBjd_wR_5vPR1wX8HzLKClJZz3CtadxX1fQN-WsK5ZLOcKvC7nG8azAFMNC_gXucPHa8k_4bUh_hu81vgb5gpGeVawrh1U9L7BA4BPmBqtb3BM5xfYvrMCr674hv6uYJ3hS3UF_VzBfBawp3MFbfwviIK6f5Ol-8_l4daZNgPjb1hn2mx9-wYEbgHL-r-_Mm3nCmwE_IZlce060-YB2QL-VS7tWMB5LuFfzOG7LED6hrssoHhF8Dec5wrKvoC6lRWsO229BPgbrraCMlZgwvQb5rGAP_Jw6VnBPldgAeE3rOf_rWf4PXMF1oF9wh-ZtnauIK4I_oR1lu5cQt1XoI3-BOc0LsBhmt-wztL5Ad-gEn_D8g7f4TDNT1je4WGt3QrWGb65grRfKzCo_oQ_unTPuYLRF_BHHs5w_RtqXcEyS3f40t-Q-wrWXbp3WsG_qdJbT_jrdQVQ9m8webyA2ldgKdc3rLN027OAingtYJmHq6Ut4D-YpSNgW8C6wi-PFay7dI--gnWlnYn4T3gsAvyGqy3gtSD2G0yKfUNc1fEFQ_PwDfezgnW1nGMrv2GVaUtzLOCvSjsD429YZun-yLStb-lY5-GecwXrDl8HCH5DFAF-wh-3dKyzdOsJf9cK_s09HF4w8Q2OGPuG_izg3OYK1jV86xzeWxZQtrmCa1uBF0R_QnUrvsELRD6hebHFN6yr9N66gO71Bd-wzrRZPvoJf93SUVawzqW1sYJ1ld4fN-0-K1hm6Z6nLuCPGr4zreCPOzy2BfxxD0c-VnCVFdSxAq_L-YK_ZgemuYLrWoDNOwu4jhXUawV_ZPjqArClK2j5f0G_oANvv8p4CK0bgvts877GtGSptJHbrIdtWa3xYMd4ynG9vN-1p77P9JZS4i9sDHnrPvtbnQx3pfO6zvKW_b4w_S__dN9HgcNf5_OedyrlrOUdd6kVBj2O40b-2v2c522Kp_HR9Rit2_94bf06z1mu8927mfMnj-uqk2frIz83v7dd_T2PjW-sD5rZyhNPSgh81Hk8rT2d38C-Hdt17s8knu-lXiMdpz0crT_3XeaV7pJGmeeYed_PMXrDQ9SzXhVeVM-jHKXz05zeeEF-iIE54FvzPcd2nM95Vf7HdyBmHBPHdZf7SPjV7cw5z3iPu_DwWz2wxnPHXW_jflMeZ372Fx0d-_mU875K5UVzzfm6rnnnMjphW7zlduyEO_2e7c5Pz7xOefJbZzreuR1Pbs-IJR7IaY4njYfc6sk_3nfl1Z757leadzzV9I_jqcZ7EjiMft7nlWHkPlWymDnWIL1ElSUX9qZfQ4MwK0_ZkQ82OZ6qzCfd7WU92dbjvff81Hij2PjO1ly9515CfGKdp7Nsxniv9x1PP2KTQzbitYgJeQ3f7bdHHVkKWSvHc_124XjbgcBODyB7GT-5Os_tfXM-nmP3cTaFeyZEyhcs-qoNkXiPG9s0ytnTwR96TRXWNxckwlfotb6ddzrf-BUxEVqVs4yjl3t29IYNu1rpd_5979vK1d7WW6q3ha8ERBj0A83q7_NMZLsWazIPlGiOY9RZntmqB1EPYdl49j7fyifwgPf8Nc30dLG6CCcfETdij3vnO1t-Xn43N-c68HDDS8cI3Y85ear7PFjaeVgYkyEjbfLJjtarqF6q79HZeuT2ULT49PdAMpW6nbgErc6zxeqWyVrE7scS81HoydOOxE4jCqj-GZIYa8pmn9fuxaQ_uWcVFKrn3PN27ygTMe3LfpTR3p2V2tmgrbzndbYRkoOoHOXlk_fnumHfx3W1yaaV_iJod7-vB6xXf8rYQ2JZzLO-c6ZnDuQqdafbIzrXhoVp_H_PI90Pwjp53xDW885IwcU-HI8_7WOw_jdOWeNxjx3uPWFZsRChYGMf9x0SG4YsEX69-3bdzz3y_j5oL0qIzUl11nvOEzOqXfsZrTd3bEaFWPfWkRHir7zVm9-f88IuJe-hGsddCfcRI-PYo4_r4HFeTErxbtpjL115sQDjzKhqzje6OiryxYOc_W2oG_rAc9fjOduZ9oE58pp6HhbzijKwXATRELGHr9M2zHQ-CaO2zTyJZcp-HifcpG1vuxvbUOooKSG_9zuucRb-98LesW8vhgbRSPtpdMV_2nwTdpag9epz62wLX3d2VviY6a4FP92vA_N1XWwshL2246z4EVTgPPNgCxCIm_3AOCcURWUtdbvf60RwWE3eM883jzwTjolfKKzLe9cTw7qzeKwOjuqyv6Uh0-81aqu5VqtoMLbQxBR26KhoprmzGtbiwQXklhJxXqR49UJ7zBDF-BakyAlfWLnwH2FLTphuR0iQNIwotgw_FDaxY44G7ga-CrM8yuTrWLfWQ6R-W8vPiPux1sgqqoztxz9eBQ94wxrevtdhniueNBzf-XQeKRwpm3qGNy17yT0kMTzdXo6cwvqELwtjuV3Y8J_bRsja-aIvNfsxvtsoWI0woPHbiHV9K1Z2jydFXPZeX9z6P64tDOjEOe8YJGjBs-MdUN4WHqwjTzwUEhrGMtxYwbS2PnF9xO7XXZD6qvWvaNJ1jC3f2wOx56F31IJVs6Nx7O-LxUF99oGJuBO-jzXGzN5HPo9ZbRDG8ry53e89M5xiIFMD1USa7uvmddCywUKyRUe9MTTY3uvGRW0X5AEBu2toFIapjprmPvjWG_d5nRfCgDon_lHrM4pNuAgQJo5QHv_Dm218bsZz3_iSc3eABjK-tURMzuJVPoWd4n96qshawbl4lry9rMzR0DWlC39Vp8EF5lr2hMrBu25sb8_8S5Nb1fD7-Uhs-kDXNjQVa4FZZ9ldEKQprHd45xDqpk05Ls0aUe8d7AaX2_toGjf9PhYJdsnTRrtODf7C0hMXtIP_Xnn7cmKKsKUb0vHOcKMJOUGlcNYsS3swubN75JGeYBkN3nklDDpESbKYr8mbD34V6X3ZemzJQHCf89lrULC0Y6jTIS25fPDGmiWY_LX7hDn4CUbf560sVUnV6mw8mmOx7nG2dCFcL4v-TOWSdc8ZE42JYYfauPIT_tl-8dF3FhVTyCY0vPCBUMv_zg2ONO_jhiocrDAu72QjJTzzRmb56gF1wZxCCZFZCBxGJSNnqBTCfeKNeXWUwl3WP-MSIIvbw_Mez40j3102GMw1WBLc2L0rYmws0m0J9Sy8OZ__RFHAuBHUnk-dL7YCGYAIoejt7ihExfj12i5IKa9Zd2S0br1AgN-9NL7k4DtR4ol-QkxhFHi57Sg8RT3nOY_oscU7OWWRNUZ0C_TvxW7N80oYDFyg1AM92ti1XAvsmS-GaFyu0uWfjp2vfqyJy9eNpceqG0QgUScUveVbbcHcHPVhDzZfBdsgk8YMdaeVV-S84c_TxDug-0dLGGf5ekVk4Psv_ucknrxs5cDyFUzmkRCJu8QS8xHsKUQLU4fHym_jU5BEnQubcz-Qx5igdN_KPmzuHQg4EQovD9OBU-InYwze3M8TD7I3ZRx2cknf4X8HNKYfbDrUhReH-swDy4vd4YuwEQOviorAQvgbPC--3wssHnzu_svcHHmD5jhocVf72-gHDiPq0_ezwJP5o9yxryyGfhDqW-4Xw3LYfc_v9pp6v-v7NB4JQ_DmijXPiee_43vRlHeWiSlAgjBSQ7d-Iy1BYeeFRpxEQg9eC64Kszj6c-EiLsMfSCFvg0yd73kicCc8kjdPSCfequjO-YQBodh8qWP0iV6hMfgoLTuUXSuU4LFeCMNCYxTxrDfEtBIjNbg1WyvvhDkSK25Ylo4Kon2FYA5FQLoxXs-Jz8Di8ehsCH-TDRRYOEx1hnxi9HZcL9YenoRbx2DgjNAIiwRwRGfDg81rj1gDFUV-WWEkR7qCr4GNGxNfhPKymespEARMs3fRYAogHnAHNDlf-ABcHtSEp-0DmoVMwA8OdIJnIHgp8FN8MHHI9KYLNtOg44VwtwffybI2l6yha7jihwCgFMNjTHL72WfoPbGbkRfby7MnAgzCjOslTsSBwrfviCkx19gd3HoOUzphAOUpN_4KBsLmSD7Vwcbi9lBiuGaCbeDp8FkoCj6snwOPyn4cuJOBKFyNrfAdWdHErmP9SkY5-rwb64M5uXlt-DMW5cZKy39xLYQy-R7vBlPif4IpxCvwOHymDMryWkQzJhIgqfeWh_z84KfVdahjPBjanz9C147_CvEwCq_Dr3GBcMJ4IxsDjwwh4r8StTwnLDcoCb6A1W1vXG0EeYGA8iFYBnR_7OYrRiPqrUhQg45paNq13dt4cFcTmlFZ8QEPr5gnDDgCNLIbSoiPfkF8jIUnLkuCkjLuefhFR4bQQSmx9egUnLfBBgsSoHnlXVi6A3HmwZ8aT4-a7QTOUJ0t5BTXQTCOR3lk4NurMiNtPLziWAhlHU3cnpuovR8NW8Uzbyj5iWd08hNx1EWwWCs-6byNoNGKe9sIcB7WrOxQ3NikyUfiBPD_x8lXGENub4EA-YKbFBNuDw0d-rYJf8S5XYQQD9RPRkWw8RhIdWKdibyyQHCBgmAnCBaGBnaLL56s8oQ9EfbemBTjEjzILf3lj28vvYEWognw75IxTQWJTbuermC3Lgjjw_vXg7CNcAIvz-5bDlSRh4QZMBTEuMK7ifbQ4RvfcLGHmV-oxG3EfDB-HA9rgDLilU3kQPvwKPvMGcOHuOdR3BmEohXCK4M-2KKUDEWFs1YoUcdnDX7uCrPYxfoQ2A-SqzpgmCB_kFlYxkxwNt4_TUQGscSGWzV-Yw_UbrQNAsnbFJR-FlMiSKQRV0edIAd4x8ckwkkoyVNiX7aJwCLXfP7z-GC77OUiRmVDyx6JHX66o3hIVOKrTJ3hsI6goW-7Mj9GXxsGF_ozEPrDGluW-cYpmizLaNeINys7tMmPfy29-a_v4Dvnpuu8PALl7Z74DvXv-eeL2DVcr-9xE0_iTw52asdsJGzP_f98L1ErISS-DP3EPsb39uQ9Eq15jcFD4MFOQpxQpZMvqBBcryElImDHH6IxBP7YCrIV1DNrgHnZZJBkS9osmaW9Yp3jSQdyiHNjtW4zPwWDXAqGLMW37fuQEmaYBG47P1gW9h9byTtgBjM0qGVvTHJEeIXioy0bMunTv5ioblWJPXg4hfO-H6NNTAyKfWoXTzTTgffwJUKsWytzYQVOo9w5iA95PZirETEOddc33BCDijGGAhPTQohN2vFU3r3tUD0eCG02AbvxWoWPNTgqGMFGmNQUboIYTMMLf0CZCDdwN_h2_FnCVOE2cfZwDR4K80TI5H0L7eUXDowXJu1Foasslp2DO44K68MhS78J0_EwxFQIjxmSR19eYHJp9hQsNzWockf_CLWhieU9X1zpmRCq42D1nhthIBJJhkzwbBQaJwgznCwhTLmx9Lq-TOAKD5bUQoAK1hOrMS-4Hc4Yse_wvoZAoV3eUnthJfFJcCx09pCGIIYvppg9giygcybGTaB2bQWyg99xoAH0EkMHtzN-JvLil_AL9zSZAY1shJ0bjKUXncdMt6S1eeEUn9XTviFCRFg3gT8hvrz-0TGdKG-GJKJDSVFC6Nuh6c5IGqL-OooM8pR4PUiPVb0bL49JnMoWrhlr9Rrh1Q7nRDx4PYiR8f2DmMHhm8wGcn0bgk789xYV9Ig2LglTiW6y-7gruXbPMRIGd34a9sP_4BjjIIo8kpngG4J44bI75rJ7foRxRcimTDQbJePrcH-YSZYbOndg0qCHhKVQX-zGb13GVolliCBfhCPfeC6W0oSH_JRNbKcEsvNcBS-rPcA-v9CUnZfUKIwns1MnDgApxg9fPAuUFi1wqq3pjp-yE9JCSqLP5eYL9WwwFwts2YDjsFez4wiIIIYpJvQfk4Kwukb_WFEUFnpqe4czB_hciCZhPIZwYJlRaXYRlkPEh42w4pjAzfD6eviObiYMXUcRrheXeDmKDSt143NzWAsoo9dzjBSZth7WjH0gLtp_KXnTRvgAVBWvmNvAbFRjTUJFqBocF69-sagPNvM4Gq5OR9_h0G9kNeATZkGwZO0-GrZ5NKQ3EfyyTEgxf_ZAHa98mDyHNLJ3j5kfQn0cAH452VUF5-zGH8QwO0QVGiOHfbQqCX57YTd3IuJHswzRNiPNisJG4DR7WCq-_i3O--x4Xb5-Qn2I6ogNnwGjOMw2P9DqA8J3mp2CUhRedZqoJP7AruOJ-94O_CCBRztYDOyPZSrFkJZwhmiePcJso2xqIISPSAFBwbpUggb3_dnhSReLgkQNGHHFQ8N_EB5MHbEGFPrAdt-5JpkEi4WtK4TQjtQg-MSvEEIeBtyY7gNmNNhgjM4O-WI_C14CT9hw1wXfl6V1cA-cPjECu0IYtDfs9N3y_vIQdXjIccOc-rW_Vw8nh504-oR4N6xw7ujxGdl7dh96psnAuPM7Hqc-4QfjOKewBaPa0Yv_vM-CtlhQDNXXY8cnh7XdKwymGbbf6R3szbGnMOGP6bGw4yFr4a2Oc0KAlftGrIGu4QiTU20QvcwDnA2zRZAB6XJ20-WVEuFhcclBDXCWmEFrMtPdMPntYI-STkRjhA5fGEUM1X447ug8UPuMs4nHtW9jEl7iH7YLhe4Sa6I6vOHk0VnVNg72e58Er_AoJN1QJEEJ2Cjo91V2D-5gkYRG0NYyCX09suHZ38kvvucDr0P8WCbJQUbEMfvv5TXvcDEi5iJThFtAU16oIHzi2bqi45Xce7sdSkVAeRuswchYNIzUTVDArz3vAamd15PRvWerPD8qYKbfOAgD0cZdjpobBtAzGH4Dac5mZrBZBB3QdZSK2BtWwj-cFteYaMWhNjaIoB9fB0mA8SRYDdGZS46CECWzeM3k2jSTOtjbrW4uC5Emrh1Lh1JeN6amwq0t98I3mnHBX54SWDaAf-HjWjsgpJdNJftLYGlb4dH4WIgTnhnDfBb8Fe-Kj8Os72ZImyOU38r2HXJQeTS2GDXrPrEBH8qOaxnxRicC0AnBoWQYBtypz3oanhJJdNYsOynJFCCKiUFsp4GbGwZRup33Ogz4jztVXBkSvXnwgcAimXFMBD0-cRk4lv3OvJZUAquEVz_9BcJoTP4xMRAnZhgfDcm5iMygAIPgpFgcGJ4kwaZKuJi6_7pEPGLgk4KZQ9XYk8raY3NwWh7AlA3-FVQc27fz0nzcwAuYTaxPatnQQs9-OLO4ZMQXR5YxrbzOjthqey50FR1xMj8sZuJeCRdOmdm1E03ecvlp1I1tNMi5tXEH_KF1x6V6QITub1crqN8JgUAs7exA_HB9ufJZl50PiNTWidMz346xIS5992MiVZfT6Cbml3fzNBmy_7524OwYB0gwa2V1Jc4eXmgng6NDK0aQh8FaEhbyRgXJYMPw4GwZ4VY3lC3ERHjRuhMdJxbOwGi-xLEF056RgptPhuNByNAiNgpTc84CyWleUF6rC4P6ltxO3EQqyuNRCKVY3O1BKTFwsEcPO4syYk2eye-9xfVImIR7QDN5zj3DntiFWNhJ3OxojRHZIS_bhSwdMCnDNjbrwjd5EuH1LXw7TK9eRs6YM5wx3_SeRobmnjsieJ0XIT2-AoVTp9lKPbPRJ9aWMAYltGzWBI10CwHH1D_86K7Gh7v9EC8BfzJKNdVmQsQMScdApgJfKDkSZI_KRnz8QusI73AZcDcs5oFPZzkhTzDA-dQgT_UYG0y0TnYNR3Q9RCsJPS_NPNOb8CH8mSqobWnYQkIQpM_rsofun31pCc8GU0cAynl7cmXkhYFsBPejsCYeVeMG9ppZEB7uxVxaSzHwXN0EC2EVdvfilYgIWT9cBg_RCTIxPXDFm_8CUZvYS6OU08SKqZfBtmojiQUOpM3DKqhg1opjpApvZKYRWUqoRObRCVD4oDcNOJ7JhI0YYzphA_bMc2GWf_bqxL7pmENx9vC6A_JFNHQcrJaMFq3xQBVeN4oU9sS_eMJmIclxEuvyCri5wWOxj7yTbWejGl9izjAi2N57-go3Ngm7hGaOWnsciZ3mYszxE4DAwPLPDuEPmk1ibA_CA_NHUctuqQG_dl-S7suKkMvJZSexJKTvMsN1VvmKJ7OKrrmPrKM9eFSIVokSAKi9mXY8xHRKYzKPSPSMieeH8pEMhyR-2mzwRgGz_20SZmdPm8xEpriTAhaAz5XwH_v78jYbHpv15Vux6DZS4M9ZJngQeu75FqsHqS4Y8wRhxDKNaz7IhXwJpnfCVl70HQ_4YD7hhViK3Sg8Wy7sES0ms7_5sFLFSrIX8oyZhWvx7DnoB_EtAc1Axjz4gTzKGTzuYwOd0zeOsWPTMW_vrLAERB892nK9Lahh7978jHLvUcEKG0GAPOklgqnzTioDzKKyCQ9m-JimXOezmbHt_rRP81XwaZevShc7Qd4DN6nw5KcRzhF-EPPj-_HWWAB92m6eqsl4Ht96er3k5cFj4213wiNCRKK28eDT8fu4PKz53ScBiTQYikuo5vOO5Li0cStVT72wCCzFAXfNGQuPrrTXY4LLUg7DJl4CZu9NMBomsxwJK1B1MzwHSt5guZi9aWrVsy5IAv4zTc_di0UcW-39vXgjwpeKbYX5I-hIieYHCUVg3Amz6AXPQDBbXPRRpmyeuGQnSGqE9SqwjaSwBMz7i2vvhFgNxwLjnFscPRysB_LBgxBfRWxFNNY125Cc25MPBCARSZxs7TkuQm3W8YFmXGpUZIpuj8SSVQeeX7CQ9WKNvI9qk_9sqhrEckSk-csB7DBi1Jk3l305C-CdqcYZHJKDTA4U0bov_kO8gWt9CWBTvVHTqHFpOHjW8tRLeRBnRQ7uhqW-UB4YXvPPNd88C7JVgm8M7Iftwfue9hvbZ71Fqo2tO4kU4GSQPnMiciDP6t5IMrcdP20rUWXfYgoz4gqxZE2vCNo3RDLtB6wDSWq16s89TiMMr56n8klwkd9Ps5p4DXmQx8n84Lw8JohfMcuECHsE2Iz55_b8foonPORLSCaej_U4nAUdCVY4EESyPek8b-vFnEvOD-MxoDT5ai-MZ0IdoH8pMrYjxZdj45CvZHSHghj714Q0_mrUDlY7BlITWzdit4w_Y4lfGKNPFc_y4DAhJpB0C_juu3d8uA8UzwL9waL0X9sZ24FJ4eUKPue_H-PGUR2mmZ3whseEBfPD_S6_t8RKXfAfoxwrYng3fEXCsGKb-PCb_XhhbO-1wyn80Hg-D3Rengo5x8kSz-FD4z3iFTARj_H6_dbdyPp6rBVDtR8IBtv9hsk5iFf4xwcJOrHvl7HDXXSdyO3dIFztIc5vuqk0bKwaW3xbv7H92OTHg2oiU78NIsNzQX13DXE9OqHg5EErIn78vhLpfmw-33s8UPyyTeEENlEhhv-Pxca9Qagn_7E8ggjWGhy8UiLqriUeI948_vaBZ-JPk0fZ8NRm-ENYcedYOgTqLsQPSdFh40wQQltx2sQXbCXe7yAMmnGMBCexdBp3u5tluqdBgCs0ns2zzpx7nDHF9rSg1q4V0rqfngh1YxW2H5rH7x6woezwWB4EZ4tb5c_vEOpYK2w3ps9xlR5Lz-N-LmtKTHNZr-YINFy0AcCOe8fEwMEP55tjyiB1GGlsUIsvwoLxZqeVMdFzaS7NDi20ENr4oH2vqRQeiNfVf9_s0EgmTc9uRdrhjNtqSn8rCBFu9ZwnUbqlkQSJoWohKnt-eeZdH7O9yTY9zEA-f9oTMlksNvplLW7C4HhmHW2PdRlGwSFDh3VfYShCj0LanRYITYk0F7YMUo1ce5qPIFhAc_LrN_TKY3LEzCodD6KKKbSCHYBCwFsITh2tOpxBTyCX7VNs1SOjE_tuMh-qhB_y4-eDQ7-uw-3FMiqiN6KL1qNKFr61lvAUgBKLz2L9gsG5jQgmy0aIckvSTQ89DtTKB4yLP4LAwqYSBrK61BhvzOeGO1NyB6ELAQHB5qgvnp0wBgW8pArEcj2Fx3UUGiq84TaHxQVnQc0MSxEePhjz8OA2D-v6CC_ZLg9EYETQBZ0x1GKz8jVtnlCbSLHPGHWFjSKOBgDFPDixwgNzhkskT8JQSoKTx_jstG65YXlNURPZYAdNSU2NwntfSFvFv6AkJhVwfhOiyd4XxAWfcvIB7NdPRC3-8rYfaPV4cenQL4SFSIM9fU7XEFbyDoMmjNhj4gH52SfGcjcHSTBcicvxebJnmMcDq5xmq19I4DY84oUUJCs2MKl4fp0r786nElUTDd7QfsgN1OZ9Uo56ABiRYTskG6F8ibFLh7JZs4bKEkdP4iJ47mNhkIdXgzCnQbvTLgvUIbMlb8g9LLO18H4_t6i9ClvsickeBjn84EDiW9ji8C4bajXCTbQ5JEH8NKxPeJzuSUk4FnjRtoeR5vMapHu3dqbCD1jeJ9xnknlJRWGMZewt7htiS4mk7m6mADVHVlo8FTFmnDEbeBGuwfVYGofCE8iYYOeLQu2JtR-bdiyOy4Zq2kk4O2p45Bn-PPQ3vg2a31LYYgT9feItdTjdBM3z-ykPTGBEVFYfa-CKCWZt3dzNSBMBVLWwhj_Hf2ddNAp0aUEqy5fCV1q6HB6Mv8M8P0SMhH7W8jr9d7hkLj88_rFywEIgTHOY-mAej5w31lRzmQvs2kHORFzuYAqD7VEJRnYMopmWzF7dtvjuXgODOGJriEugXZZo7NYhXZ6us0r8id-Gj4mWNJNYRDhGCm3AldAjqXm7bDKITHVJb1gLC1IOLCfRwz9CYwkMWgrThCthrjGsJYoa5m4R1HaZ1c8JNbHEiJAF4sMrdZs8CCkNUS18QhndeYTXUx-M1GlBzbBsGmHiOWPVoIk4DBZtTzCWB3u3S6QLoSVetvcHl9OwKXiofsdK4ogqcQ5ErfFxGMIDWRiWYT7wOHxl7ngKPDcBRCZmw4I-hmuGni2Nkw9DjQnrCPnxxqzb-WYo8o7EtUy0DveWWaTHpCxh7PzxtUJ4tsW-8ehTKlK16fXnAu9eCcZQhhpSUly01ttNMEbwGDws4YH-ywnv8UumFO30wgqznjg-eB7LiZV_HQxQ_H_srUXb5-XRPLx6OlNwb0T8yYrIgQhihg5251GJd1kA9vIwN9FPqyAReoy6p8aJHe_GsxY3moLE6GxXsaq5IR4mUkoUFrFs-YEM2daDQXuugQIidIPv65oiuaGEpnlTkDP_znPsFrzjIU4TGkealXUpmPJHs4j4P5MFPgnBXvNn2C8TSUSne57FPOXsMJve-YtjRxjjFpJqkvC2zALZlG2818ECBhM0rt8jk3cNyBtR99Nxr310JwEo3M1emeewvC1lCAA-uniCgilCnGRI5bB6eDylXUhS43N5csw9cQKx9olGEEGdAx6AoatXUuEfAhsjALsrDmkhMfl7lJP9QO0OYs-jIDsX5hRnhyRC7DYsPCwGfjrHqZEtqDIxFBFBe_ApuAPMFEHzPnPB0sEpofZYNRQzH_L05GEyKo74X7enlnW39o-_PAsfWC1zK2ebs0khG8qFKxm241tbO5HuYezF88Cc9eaWcmIcDnMep4V3eLyreByKfeIrG9TUDbIO7tpwl_ynPfgvi3csWtsOZHjCMI1zYO45q4-7bn1gJW9oESp177yohXs1YRZ5IXjJa0Rs3SbeAKXUaN8ammpK3ROHg1_1eMlsdDGuIOC5Z7KeC1s4o9q3DezpZf5ihyG2iVd5MJEt3sNTGgIfxJOQ5XRyqP-CpCKoPWEf7g3Cf2D4pUxwW3yq59Z3RBXZkCJly4gwbuzuZr_FfplDuomMEm8BNTXGMAGOwiHH7CQcBnsOaWvoC_753mP04Av1QMOKLUx42CcalDCL1z7M2RFd3RIMj0asFIxCIJzL_ZiAfA-PAxoqiMDadHLBdVEdDxShVBghHCJRz2kcdZcdY5EQrxd-j3F-LCesOtyZTiJPTQrLyJNhT_BxUCYcRcI6ea5uZ4R10EYwmx1UXrSYLJQ_junPLZPzZM6olyjI6qnLmquXUCRlj28QOu3XA5G6cF_YUhT5sGXJC6km9IFoFmuIc4HPjCsRAeLakLJkaaW32qO_SUeNJYUSXNZ6dIuvTKfgZfpm1Eck7b2XSOGbzomFRbtUs-vqCCL2tB_ZU0KkaDOv9PDylQgDz4YadB0GhqDxObBStMXdLCgvQiI9hUW81vRa1z8tVy5OJ5UlX9YDWKmK3dNabMgegU_aHbYDxWnWOW0GLbtdPda78Foe5qANW7ETAAXD0lWDEZgfvgkiTlRZiQx4e4I3nt8G8Z1woprMsKKa5YCZsfpe2SnT7MbMFv1HfXCyTq1vlqhgCSeqg47NkGzNCzbj7ig1XBhuzs6jbXgd_IVn3JtVoHF9dx7FA_w-tScENMlnORT55pnzhGhBCtpx7JulFIQ291WJRCz-R7uJot-D4NGTPpyAVTnlMA-J-SbCunH4uQ9nNMHkMEzwz4fdLodn77Ng4fC-ce5g3tDDHDPoXbnw6GnbPCjGxuHg7gt7McbWtXUwuQe_wwpgbD0-3Dxfm8YmqAQ87sAjwPRZ_7MYO6NLGHEViBCG4AAiM2wuevYDH1L6c2DdLDX0LN8qfQjOcduLuEMdX5urRsOYvnmzQgTLddlbiOHBS4xOnGr-BM_8eDpwEQgWeMDhsVjHMNign_ABI9s6tlkNxz_w5gYEj00V-Ha2jeijnwQlxUzz3CN3g7cxVy0RmuceG5hMRJRrmim6h16AL8fJXFaZTd6X6Pq8D7hOJKDdJdYQMeiHxSsYk44TeNE5RzQcL9tPRG0hc1zoblkrZs9KHKk0JDATib9eNH5acDc20zLHQxSLCUX0oblpkw8ScngvDK-EJB5H_BQWt1VUEuKL5BIf709vvoln1MceBB3Ljf1rHjIMw41kgbp20IwnS_G88cnxeRXZqTBmOCahuSc0EEg_lDXLv66bavLO0SPT64EJ2dAZDBxPdr1oE_q8aQJ2Kz7tUoHTIusqKG7Cgk7C1RMLZFGhz2K3x4ZmsTvJD4DoWRijkGHqb3kWVmVgxNidDIeum8mhvuE7s4W1ZTMM1t3iB63dQhkQ7kx8ZZxrY4ZFI5t9Vsh1Mj2EMW_JNcHAVE_scZ0JtmSZmZXgp8JkppP14Akc73Sz6JgIlAy2d3WE32e2QGCLn8aHPvhctJi4_kH2cL2woH8Wezf-wsIetjMZhCeEyIfkU1LILyFIjgnMeD8s5BMb0I4yiRBw_7EBuB5rZiz4xVjBPJMLyFuYzB9pD-t7GBEf8qrZWWvPUfkF5OKRUfHw8dLQR2Kx126A7fYQAnq2vdgkQmHsMuKwZbg3n2TDd2JT46cWyO74vqvHLkDbiVGh9vjSrl7YBnZ64ub3Eh4TH0Q7JqvFpmCx-S3M_YDVY0LO9BOkNw9WzU5Q7DRBLf9gkhe3BUGXd7eHB4m2LQ_wcGXZsM5_DiIMYcbMu42WBCe7aLDUOg2IpddxnXZMeLA6JuSS_8eSHDxiNSrUaOY9j9jLEO-S4Lcv8oIZGEQHMOwaexlbFmsVKwmLsAevxkH_a_sSnN09IvThi05P-ln2M9bq5lVryFAyyvpHkEJeQrGTRdWjdwydalVeOH3I1bl5EbCSjSwU4hs7IV2Sg0j01m-PeJZyVLWKtzpfmwnc85MgBB_BTv-z8UTFOgCsRWwy5hKWx5_6dvaR8zLZqmajCUKMQ46kkZOTdQKGN54qZPxHFHbLDbBdVxiAl_jZIp0oxJsNFuqJ8MyORYGLwVEgZLvVVpBcoutuy1PuFplYV8NLOk_aasIZ0i5ttx_HHGGXlrC117u_b1TyVQ8UienguDlbVH7ZZu7xA2wAmfEckv-K3LyQHYKUGusMD-KbkiEIMpCanS3Vo0aPCy2f4gNtEJQK7rEGobWJuGWerFELgxcCHLvw_BpuX2v0Ds_5bZhBuTJREZ6YILjNfcIMcbowfo8vClRYPUnDUQs4Q6jH8PBiv629hFiZBH6RcXzFifM74-7tgXXvnr8fOMU5nsd4wE4ovE2LwkQHvVzViByCgVOetsjZJlVu07kHlAfllQpnBAeWzar-in5gbQ-fmQ6-TtbzK7mr5j3Q6504Jkpobt2TR1_Yo-It1XU7bDK3x5zAtltCAHcg-oVpdHt_UCXstDHt6YEX7xsmlw9AMZ9iTIaxt3sIAtvwLKrLfb-thbqEpoTTDGO5wxl6_LSZbR8e_P20x6bOsN7_-BQCznyFBT7gY3t4urDFKEeuIe3xyadr_M8nV5fgn08OTxyaEtan2NoSfxufHCpuwfVe_Ahb-WroVmgK_wtF8qfxyQQB9wwD8NMtnyo8XQjSAcVq4QjiQ-P14y1Do6rO9Oe3dOph27vVMeHpID2HDY7KEFEF8h6HtyexYLOfGWPEv0LpbUO-NSDhG1Gbk20kPvP_n-MJ9s6LhDxrsCBfbBEB2JmDOIRtik--rTEl4j-u2MafU39e5-U6QzbkmWdiBT1P7Vi-ceDKwvGpFqjj3aGE6czxlmc05Entwp3UhKjq26wFJcJFZOtl7iLMTdoIROeeeatmUsK_vRxAUJ8nP-ESrIYyZ2eM7mvdOzyJUMpaWXt20vScB02rxMRBqJDUaLAgQHqMCjc05PQCvVjTYCOWl1Vk70RnX80_YRmxYNplWbuN2Ee8b7iEYC3EdR1htNMqLhY4rzmDpYXd_fES3nuPVQvX4SH3_L30Zd2SwhrrZ8Hl-yOQago26bJJhvAOjzhPAkbUAIPgKVEmkKpvr6X9JAdJwnhpwMKn3FHlYr3ioScveXoscDp8ZecXUbaCJZ44UQ9xcIB5mGKyKomt9-zc9A1hIR4X89GDvsWmhHsq9p8TTuj_HwyzrOCxlBLfZOcAshurtvFaORkrBCU5JnSHkImHQ9WII3r3KwmGq0XIM6FwBAKx9IcJ0scgmrU6bcwk8EmlEYJgfDzQsZW0WihNLCAlL5v1_9szj3FfWgIW6-RBYPWHoY1BrUWNcgRsJ0EjlL9p6DO70Z__sujZPuXX4rZqtvqRuTTrHInDxj5sGP55HE92Tdl5WjXNe1vM_EwZeD7tSNRWFsyawSURPJRsTLzEyHrNy64sLErUaRT4PKbcPGjHmr6dGKXf3hVTz9ck4H22x9jdw-NRYE9EjeM0X2IxOhE</t>
  </si>
  <si>
    <t>{'meta': {'analyzer_version': '4.0.0', 'platform': 'Linux', 'detailed_status': 'OK', 'status_code': 0, 'timestamp': 1663603571, 'analysis_time': 7.74772, 'input_process': 'libvorbisfile L+R 44100-&gt;22050'}, 'track': {'num_samples': 4022077, 'duration': 182.40712, 'sample_md5': '', 'offset_seconds': 0, 'window_seconds': 0, 'analysis_sample_rate': 22050, 'analysis_channels': 1, 'end_of_fade_in': 0.0, 'start_of_fade_out': 182.40712, 'loudness': -3.133, 'tempo': 120.115, 'tempo_confidence': 0.616, 'time_signature': 4, 'time_signature_confidence': 1.0, 'key': 6, 'key_confidence': 0.862, 'mode': 1, 'mode_confidence': 0.673, 'codestring': 'eJxdmomxJTcOBF1pE3gf_ju2mcU3kmZDIemTrw8SKBQKYO95z-1n1698tYzT1p1lf-eub7c2Rr_nfHX29bV5d-n79K_eM77R11i19fa1scZ3W6ttzD6_dk75di37LH_oY67vtLJOmfN-_ZbxrVnv2nXUb-RFu4--eeo37m15EQ869Zu-aJd1WeG53xq8jRcx2G1_yxfddTYrqefbow3_085tq3_7suad3d06v-OL_t5g-c8O79gtSz27cPW9M-voLGPmvvXbceF1jH1179it93sZ380md123bfZXq2u5d9xSe8Ww1cX0PljnnvWrbVZeV-6aaxZ-b6fkeXvcuXhf0w61szp-533d5TFuGIit1r7cTca78dco9e9x21pqlH46l49x9QG_N3bLeLs9rDyLC6usAftVtrfvmV9dxUV1TDHmdDzcbp3cUDfbXXvhq77nGnNw_8pySz3zYiFu2G2cb208XgrX7741Ytl78EwnJlbCGN2fvH6JlHNHLy036PjVGyBZnaUctpJddzaGPY7-AGjjgjrHYOEDgbPXpv2O_sATLqhi7ytO-8KerInns2u8z1PO0fL1Du5nPQXHD9Zz93A9q53R2Gq9wOxrZYuL7V9Y-sO0YAWnMh5DDAEHce-VmJXdzLs6-2VPGGj1JZwMpapBzsLwDQAx1h4Y6EzgO7xgs8B5DngZLKjV4wLX4EUEA2MNVFe7WGa4dQ20FvNjFobap_bO04_v56GxT993jc1f2oflYfzW68e_7pL314LXuKBrIFY_9bHj8aOBjc144BAhs-gS_mQcgwB27gOgjWez4XUmQcN2hgC6ZZfDPI8bAqgu4M8M78ePjA3e1YivNht4ngfnskEjcTz_n9PzvCn-iS8QJB4alxL7zDKl_ZfxsOsEFwVD8VQBfngbkcf16-HngpYyvd6AwB-grWnubUB0LmZBg-t3K3LaMmCWv3f8yX42SGUlbf_wg_3XZT9sj4CZk2hfx7FhJp6hrsV-jubC6IQjHv50T-h37bNZCxMxEMaCXnzACTHiwENw8kIojQUMQiBbbTcBxypYGOu94svLq3cylj_2gYDBt2PhxXpx-ZCy73kk3bmwe3_iD_6aZ2BPojLw2oTodBg-6RcWm-yjYJ4PLLa2J-mhhw1X6VM-lThiPWJxt5N9B1wHq27RB7G0QGhDl20yNvpkYtAD3XTCZxmNcM2tjrXegEyxlcNulgBqhKo02n5gY6q52pDrhEqgneH12vLgSZMPr--CDT8TizO0LtiYrI0X-7vBqSsrAcvy-g553FowLs_H5EWTrRpY9yHYIJsytT9jwQaPwz0ExGcoJSWQLzEFY81FbsWqVZqakhWIJ6sIHqJ0-fxl1BJ7mDVg20zAPow1F-w-wcp1nMx3ePstB8OtKnYEO1Obsfb5A3au_7E3r2HL-m9rENM33EqOJiuxoRiUV2KasDfeBhzHDWwNArfxjpHrf-x9sTjRDmbZ4JxdVmts4Aif7n7g6RqeZQOgv1YAylgDceXFPLObF3b8j32YQEI0BQccS7I0bd8RPEhaPqmHzRd2lpeVHOwYZVAlY9hF7gL9oJl9Xcc_wAzIjfWOAhY0IAGEVRgfHHLwAvoDyVKUDhjrkF6VBVVzoV8Al8JjVIONxH073DL1FOTGbuWarec0D0FCkMKw32jk54_QIlfWzesbPMdyh3CDC0bInOUUxubdJlkZHMQZwTpC5pIb0eTG-kt22sbAGeHu3stiNUqunvBSrxHc_m5yE8-YD_MPN_gJ7ypDM-46HUomO4u8kYxTSLTH10fCye2kQ6JZrYE1IXQ85vKnN4GUSSbh6aF2FoszQAPjHzURnECGsdZ61FS0dgQYLzFXTn__UdMMO2HnP9IAtNxpjnzW4oGITsYYQjJa93THoXZDj6RbsfbWWkg3o1LvhcrJvMYDqWfsWGu5QLINglXw8DbCNaLwPDJCShoLI0wOyQKhiy-OAF2gVnXE2yM35B4wu7byl9hD-BELS9-QDoZ5FtBMdOgIcTNuoMbVmu_loh5wqpdnhOSFbdmdQg7odjyH92CRIhcRSaQiVz8jZCuv4QZCkXsUvzwEL_N8fGXiReWTWroZ_kYIIceboTsrSSoEX2J3CKU9Luok38lYtS8w0NjT68UWREpCYy0fzlcILdLmRufNiBfCFKos5oSoZ6EHAKDa2cQSP4E2EcbKBFMF5vAnsTXD3YRemxNpwziMC2BBPdsJlR_lDTjyZ9XXwnHtWqrM_tQ9r18z9uiiC5VMLsLdsHD3hqvWJTnIyoJ9shhghSdUkKQq1tvVbYCZ-6_Gr_FHlDV7AQg-eU5TIeBn8a7PDbIebB2YzlA7_Et906ZJK0yFZm7QDfVQqJsxzjcVzQhxrAG-JP0ZKicu8Idv20FP-WU2fo_ONhILb-b-MDXQ3CDWkmFGSFPeXBQwQmLK6N_GeqDH_YVqNSvKRzyFWjvWJ14Q_jzXaGHTKJnKH-rgatqbpisioSRayGFNbqSA5H6MRIAqVEihooqS7ShtGKfUHFAlXHplLVZ5cO6V9RknlWAB_KEnwo3oUogOFJIEtD9j0EZRlqSQSkctM1VM5UmTAlyq4-RGqZ7sqaCKfyAjyJjXhbzifOzP_kJeksWxiGasLu2KVmtBxkoDaAoqmisCne0JR3O54_EyGXHAnlRYzddv9bZDcjYMhg3gVh4XrmJflHsbWYoYN9qOaVABv8JVLu8K-E_Sar9E1taMpFIfqPP2TgFt9V3dVnWj97c9ZS3stMI-_8paNmeMCTqovsuCKp-mACGx7ZDNUmTDaJZfcg0waTYGGLs5NDBESXh9usSidi0UFr7ZaSZYpSKzedsOl8hgTYsy3nv9fGdeUpP_13f7kckf3xFE2dI2MBWIjyqkxXsocXb_bU70Y6wdWQdUxJB64Y-sQw8WqND2gh6TCQmlPX6uQxwUVNVO5Md1kAdDN4fmGC0F246o823kNyKPVxAIIAGCvRojIo5HJDR5_NJ1yg8YyyyNT1URUG05W46PSJNF51KOJtSTaDATz9umUZSAz1PNbHdj_wN2xfm8KtuBFqWik2LY-GBv-0T-6S17OnqnRh9YwpJ3CU-Wel_rBw2hMPy0Yai1rCTCnRIaFBeZrCPvkieBAwU4GwRAZvNXQ6MLmOb5vM9aqCoHxeq0HIH7vpMKepiP0IDESDVR6i27Uo7dvzUEFiWwkZwmmixnndQ2df13OSmYARtosUVyIrpgJ8lqux7EhlrHlgEA_axWLJnAIJli4mmZxTH6D50CyoNGeIAlKBchdxtDvIlkCGdFNyC21MVymPZgA253KZBeCQhcrOKcmDsGPcTD9QHh0ltGovE70VnT1kZ6DsR6UE5AEW0s-HUmUIeW3FwfYfUscqHq85prHeHjqpRkqu6BIGOlSjSj-Vks71taiOctdggAXndPnULcE94n2ntFhmMzxsKIXEWJC4MwDpnxv3vs6ZzU1FLR0dJ28WIf9j2NJEioBXUkKft1ACYOtaUifiCROEx5GV-aMWw8NJMjD4wSy347CZjx2r8HAh72wwTrN_OT2poNQqVYMfWOGgGszOYyZKP-eDU19kQoX8dGFNRuA3FKm_V1gi7yZjLUXG8_K-WFmer5G8qQOVQacB4u75ZXJ5kQwoDcYJb6enKYYbLCz1aFBHHV-GTiW1PkPHuoSUQG8ADcWY3q3tUT2zZWuW1GSOJWGI6x4Yb3xumvmtMa0_YR4cv1Fu2O50zL8IY9DV_xw_Jz1w_uJO4b9gQR2K64nSekYKGdvux98oLtYadib0xzoANhu_d7hAcgVjL6u0UNkd_QDfbSIpxqqtpibzP8KfrQmdDZDX9yuTWuXWGjDRvJuG53GW1Uv822NI-LkFqWFFWdTLbrryFHBeryIqTIJVtYQbO_Eo_dYD_GYmGjlvAFLw_5girScO4O-QINhbWl89YlFrD6n7edGi61gpJV7gMwUMG3ZpVwsU1jV8vzo8rgQyS1DZabgpgtkAtsl94_7cyr8G42xv5gA_KxEb2fs6_dNX9XlXeRsFRZQK3N9euHmn1sC1njQXSw87Xh_TqYcLtVs5LxCW9ivtnHryXKTXOT_mxZl5S9wAoVM04mDBg1yLVQNXZbSjFlw5o75Per3exETic0z06jVIlgx8Uo4ZXkG_vuv9oXna4mZCLFL9tb1Kfp1Pc_rbkNHHLFr6AjrfWzI49lZmiZHeQlo6b7brcZUzshIfAOy5HrZscvOXkQ0XNLyAO6r0pbE7fCVnFTLdydePbZFKSK8FrCx-kxU6trjmktByHzRCg1ZY85LcVbS52yDBrd1GwXOPHsY3VZ3oT2uTkyycECf6QT2GxpR-tHQxLNWNhWJxMjvGkvadkrL6b-X6J4Rt_C5VGX2sVb085uKIWRK05aBEQqymz72vOLL5RZCRrO64hb9tx2U2KktDPgDH5TZUubxsIq3eYSxtX7rPR68U2bvAt7VKgTmnJPGyXw-DuHsXWUhnFsmE5mlcR7EWPBVCo68napTqTdgpeqXVUnQk3mlSQ6Jiwqlt035YkT_zQ40xCTQjQq0cC1HnXUtDhRCq5r-No_dD1g65qJwJCJ6SGAExK4XaptO5sJIkyJojKS8fOSmAyvD1sr2sUw3bGiSH0HR8vuPbLMiRTE5IgcQbjdyF47BjxfUP3OkljUziESQZFunDJr39wRXGKebks0h1tpcKKFUZFuX9VKcgFi1Y4WExIWVDT2VovUOp7WN8AVZlZPD1OEZ5hfDzaJNjnHh6aN2czHgVQNhRMKNgGzrtS4HmodXeSEGAPfWBaidsJuixmhSoZOCLpDfZDqvNrSUclgPspBzWX48VK0znyOtIGfLF9sFjoRc5EW1ImuS4lgr9-aMNY4P_NYl3dvOe_4rXj-FzA81oeibGtlIuK6er42X29YrWcRx6b7Oz9MN4lS7crYrfw6A-w2MdnKv60BlQITKfb-6Q3Udwil2Kv3TdRfe4AQwIXeU__pD9hNtHETTPzbIGDm7w4BE1k70WsH85O90iKwh2R7ngk929OhOcYTtJM7fk0Cxv_XJaiknb_aBEz83Seo70To30YBE393Cmpbf7cKtMpfvQImUm2z4DneKex-3QIrzmEIvnMdpBpkgCB557T_tIbz2hAdPFUjg52wTpONhq1Ej3LNlBRunr3lll9VjUn9x4n1pCErHiK73ZcpL6Drstg7f2m2w6_qiIl_Gwf2jOs7g_mnc8D4ppwCWRZMnycRKUApPPHmdOLfCpSVOvF3CUq0piSzK0wwJHxTUsOEdeixd3JiFwGioERgwq3dm27ozsTrGHjsFvO8wxLwZzc4ZP7K6i09GwrvtMRcS3Zp-x192zIzO9liZOK-rgZksXXsOzAB9gDs5rR8vm8OOm_beeirrrmfhCVIPZhNd4_0mwPfbs5R_Scr3pw1GudbvCto6-9UBAh63J2J1_zZVhYy6TsHSTOWoilXnMTK1Ds20sKt2a33-Jbzy-hkq54j25M2AhinCFruJdTg0VE3hzBxf46ER8-bcLfPkZqKif9z5Cj_10yoctmfI54ccL9DjDoB5E6Oe6cYcC8MNfTtO8YgSVhfpon8zjHwEvVHroie80zOQMpXCH6wgd88WpH1R8ij7WlZY7k7YpZrRbs9PABXbqZqEDKA6-hWT0NCRu14ReSaEuweInU742bA2-6pLeo7grANatcVI75DAz9Rwf4mk3dKcDyH3daVntx5gEq2LGhAb3nfj1xKEDbwmb5zzNH8pENW_7XuLeAATfUjCk_C0wvHJNuJ-2T39ijPCfZ8TDfo4fC8p_0npSLFsdQ45aTPVIzlRO5MyLGVGtr67JV4GFZAch_PZcbx-3Yk7p-pN__z8chMJs3ROFToFUml73OUKIuZbpPPoLARU6-xnLOSHbDP3yGhJ8QrnDRzCggt27pMbcmzPGsoRpnSe6ZMUR1Yc_mQQFeRjHKIQe5P6HHt9LuPGeiS3GzaubuVPKdqtJfpNwPF_5HtPH28-VblNZYsL5Z6fqV2MamRC65fSeQ8zyMkU5hXJFH7uUm-8HEi36OMk5OK7ocV5r3fFYrC9aD83ytOOsWC2TRo_QAX2lwCMn4jk7SnVlwB1HqfSBwE8fKY1-Se3rpflDQ_6vHzGwgFLGxqwVxhYlT7rhWtGlEKbRWzXb6g0NnaHJinulnzdfShHJ6uRl7p4_AQbjv5uMem96feGzYVvxSBJUcfaIO8xlZtWjM4Jd__7JZGsT2obekG4dm9s7wYyfqv9ez3UChz883KuZjfaV0Y3JXZYFLgIZ2aCXpdN2O798x8H7RsOvjtDew8Y8Lrcc1J78EidEXM273CkWKc2I1yoOy2D-mHRAbOZy_pHr8gY2Knk25VYd8WyZcjq2Op3nJL-sz22TCJrtzVzUkI8EjNLW4O9OLILcR2jrEweQE3MxMria8fU7Nd7_RP_NxjlqzUaEtZCGTspTPj5uawutxJNZ6JJjUi8XomjCtixLaKOWnL-Z7hXXtkvvb4cPKTOlCm3zlqN-L3S_vbD2b8RGCrjtOO1x72HIe1iRPJTBSqgwVpD9PXd02ecJwrtYthMFwTvs-4-axDffIKs9fs3W5hZaV2AYrOBi27Z8IYNELZirL5mIH-B16L5B4=', 'code_version': 3.15, 'echoprintstring': 'eJzNnQuyJTmOXLcU_JPL4Xf_S9BxplrV0ybiyiw1Jk1NozLrvRs3ggQc7iDI-L7vc59hXLaMr5aJwTKpWKZVy6xmGPcFy8RqmbQsU4tlhrfMCYbxcVomL8uMZpk1DRNiNkx0yTK-WyZ-llnVMCkmy_RimeUsc5ZhcneW2cUw5duWkXO-zViWuZd_mZqDZeQCT9OcaZpletqWGckys1uGz7_N4B_DlGqZeQwzc7HM2JZZ0TArZcvkaRm53tvMYJjthmV2M8wJzjLC6Lep2zI7vI37SrfMmJYhiN_GuWCZcCyzsmG8K5ap0TLMxNuE0C2D6xlmHcuczzAxNssQTG-TwrLM_ZWnacEyvVpmOsvsbphMIBpmH8MUUqVh2jJMjd0yQOnbtDAtE7dlqrMMAG-Y3i0zh2F6D5YB_g2zo2HG5y3jt2VqskwfllneMDOYJjXLiI--zeiWOdEwK1fD7Dj-i8ldYsBbxkXLCMnextYBNVqmD8usbBhiyDLrGMaLarxN9pb5wda7ZfYxTFBSfxuT6YfiDRMlQt5mbsOkq_WepgzLrGCYHJdl5LVvc7Jhiijd24gePU0N0TLNMk3y5m2uLn6ami2zvWHEJA0jwvc2qVumLMs004xomOGdZUK2TCmGmT5ZJjnLNG8Zue3TrFvZeJruLbO3YbYyxttAgN7muG2ZU9_GfQy2YaJp6rLMlQov41yyTFqWmd4y2xnGgy2GqcEyuxom6NbeZnjLiKQ-jSD8beTThgnNMmlYpkzLSMA8jVmTdFmT_DbJMuULltFjvU1xlhmWqe4YpiVnmZ4sM5dlzjRMF9F8mz4NM75kmRItM4NldjbMdNUyYrRv0y2z3LQMKdowEnv_mC2G8qPy7qdlbNassvDb9GmZVQxD_FmmVsuYguZHjbt6y9icWjT0bUT4nuYHp0YuGQZJaxhE69tEkZi3ydkwSbf2NsE0Nh83K--ZEDLMCJY53jBFt_Y2okdvY3L5KhXyNrkZpunL32ZGw3Rd_m0ULm-znWXktk8ztCjwNiQMw9jV869Yxpsmecso2zzNCsUyduX9HMNsny0jl3-bmQ1zsrNMyZYRpL2M-3y0TKyGcSKpT-NVRnsb7yxj8-L5WWZNw4SyLKNy5duMY5gImTQMzmUYu3quUufTpFwss5JhspYb3kaE_m0kQt5mHsvsZJjymSY4y9RimPo1y6jE-jRNw_k2JmvuX7SM75ZJwTIasKcZQKlh-HrDZG-ZViyzTLOHYabo79tIKjzN0iS_jZbenmaHZBktr_ybSUes21nG7nVJzTJayH2b6SzDxL-NY2oNoyT3Niqhv80Pth4s84OPH8vsbJi_qnH3aJnlDRNV7HobUbqnSZJkb6Py7Nt0y2QVQt9G5einKUCVYSSrnqa6YJkULdObYZoai94mTMsk07RumC4AeJviLKOeh6cZurW3yckyf8HHx5mGmRrOt9FUvM30hlmpWCZvw-x8LGNzahVN3iaZRkrxbdSU9DI_OLXg3zCqmbyN3c0StmVytYxg_G1UYn0btUs8jXfNMtFbxtQBQUW2t8nLMrsZJhbL_OhmiccyIiJPkzUkb6PmoLfpxzJrWOYEw9iMu4hVPE2V6z1NU7Pr28gx36abZlmm-2GZFC2jL3-aIdd7G0nBt9HSzNvsaZgZgmXytMwshlmj_hejjssfvR8_eLFp7CXtYZo1DOPctIzNfHWRt_mbPu6_qlMfwwRvGtH9p_nBbYNpRjaMLYpSH5aZxTLSa0-T5XpvI897GzVEPE1Ry9LbJNPYfdw_WPMxzA_WLAd5mq4heRsJp7exWbNaWp5mBNOoifxt5Fxvo4l6mvkty4h2v43c9m3GMMxSX-3baEHhaXaxzK9qcnkb7WqwzF-wV_igZaKzjFmJduVYplXLmNz2Bz9dzjA_-KkS89uITLxNc4axe7Fj95Yhv79N8skyP7q8g2Gy85bRBd5G-fttRI-epsRoGSSoYbRk8DQ_mG_yllHDy9vY3R3alfY0P-rUdiXaZr6ApWF8sIzNi1WPfRuF6dvcIvnLzG9Yxu5Q6MkyEk5Pox1AhpHM-DdzS7v_rzpDbD5u91MrMb-N3W2t_Pk2NuP-b-u2Dmr3fJofux9FgN5GBPdpktpq30bFzLf5m_4NTeXbkFwN0y3zY2-kCqFvo29_G3PnZFW7xNOIsxnG7u5Qc_PbHMt0tcO8jb2v0ubU3lsmT8vYnPpHNXlYxu7uMDn1ct4yNmv2pkmmsRm3lmbexurQsKvJ31mGcUqvhrGryWpQfppfnLpYxubUPltGxOttRDXexq4Xa5H_bXKzDNNomB_d1tUwyTfLKBe-jc2p5QVvo_bWt2nJMj-qyc0wP7o7JKve5i_4eDnOML8Yd7GMWWv-0U-tpqS30fayp_nFuM39jQKAt_kb1qytGm-jTbtvo1aatxFrfBtN49MsNby8jR7rH7Nj-824l2XsGrfd-6GjFN6mL8v82N9o9mKrGfRpvCjQ22gL1dv8OMnEZOt65rf5weWtKfrB5TXPb_OD6UfL1GAZHYbxND92Tmpt5mmy2mrfRqctPE0J3TLNWUYNAm9DCnybqs3Cb1OXYX6x9WwZszOk6SCNp-k6KOVtbLauYHqbkCwjGfk2urW3sevjauB6mzEN84Otx24Zm8vHYxkVup_maDjfxubyWkx8mV87GLNpmrfMWIZxBIRhVL57mzwso5aWpxF2GEYLyE_zowKuDVZvY3LqqIbOtznFMMlXy-jol7f5C7aedjFMdsEyKim_TXeWMavnP_g4cGgYk3FXbQd-mvZty3hvGTXavI2c-m1-1NazZc4xTJcIeZofbN2ugGsz6dvYp5Fk00jqv43N5e3TSEym_4Ota0jeRoH4bybFv-TyP3ZOHsvYfNzuSNEBD2_zY1-lVT3XBhzD2Fz-b2rrZpe3zceDjkN4mh9s3e5Xsdn6nIb5wbjVPvA2f8PHdYG3UYPP24havY2aGt7mb5i-Wp-fpuoYuKdpOh70bZRdn6Zr28PbRNOYbL1rHfBpxmeaH70uJpc36_K_2LrZkfKjtt4Ns_2xjMnHf9TWv2QZHbT6NjZb_8HHnWW6aX6w9WAZ-9xBuxOmZcv8DZc_3jC_ulnM2vrMlrGZ_meaHzqgGeaHDrC5vMrCb_Pfx_TNqv0PLq-S8tNow4xhfrBmy3QdWPI2Zs9Jb5b5xamHZXSc4tv8BeMekjdP8zcdKUvbrt_mbzi1Hutt9vp3s2PjH4B79bOIwslf6hpa6hyt8yvuEF9AaHT9nJrjPsXvHJrPmz-Eulav6aSMx-e-uIFd9w5h1LZzzxH9P3dI0-fFDxscPbjkTvDfQVnMcVppZ-N4NfNVH9cLbahhGj2QViA-Z_i8dmX7b1TnUl6j19JzL56PfieNOrkTvilsGPGZJewWcyi57nWWFs7r8L37wv-FGD2kero43E7OcS03dy6tuB76iQVKNmLUwVgjpzJOSYkvW32n073bpU83elzOjekZsFE8DxZWQUDw1PGEdnqe6Ws9n9nLcAzryD2kmlbLKVfmoEVuqLjJ5_o-ROxIYc-vntZnO2Uw_OPseBxDxtP3MONau7fsiV-uVKM7KYVSEF87ZR9iXvMj_kDCOGKqk6R2fPBjph491GjzTWnFHkZD3ZYZat_DC2Vc1kFf6yuDKV2-Qw54hjY633wK9-1WPCcmHt1P_suOJecK1K8wZ21h-Xo2F6p-1ZD2WdHXmXVe6-AhwpcSV2gtnbN4jjXqCDxKCTxyClzmNHhOi32vXFKNRQfH4UchTw8rxxcqs-Onj6pt8uxlav3oztFeOjH6xNhKie3M2XdfyRXGNveU04k5zTFnWDFq8SItsLESILvHhH_UVEeK5bhQa12Zr-zjMNB-4I4DX4tnMz6pQC-4d_-lCab3mOMMuZQWGOtCboquca3Iv7izMZvHBfzhYdvhK_CJ2uvXK0EArruM_2ZmGeLB749VP5CEOUuTca0FAp0_nSemR494q19BNcHNc0QCysFHEVH4TDhCirAhA8uvvA4c-FTfXKxuzarb2qnUxqTxi8TrJL6cY4gdwbD4HPG4ThwD6O5-5rhy7R9z0Nz-CNtUdxotIff2lwYxMspqoZ7MVRaYEXsXTc2JKasJAqeG5J6_VqAnkJCxa8q4LcGchzvExoze-ToAhJ75Agd0EIBDy7KBLwM98m4B0AYWZjgLwBoe9-l9xRWH96eX3BqTNdtunntg1M7Cmw-jXdJMoAKhUboPfdUqNy6r4_o58h9X6P5ra8_rmH0zi4jziDNqWZgpGx7nHPcCd_bxEuIqOmJfv-yEl9flQ2asfcIFbht9I0RKxXeY5A8fbb6Xcpvb7rclILD3sMYmwOpqFX8tac9cM74kGHGFnw5VjpnAyOThNQ4YhBbx8KBaSDp4YoayGb3Z8cBKsPvkt_dthH1HMw1X0wjqheXSjujEWxm_FA7u8eGu7cuNWZg6gs-jIQJozQ1WfGucjPsTlCBUa3GDVgvKtsask-eP2kNdN3Cxne-NP4wOHjQutvooPELFLXyPBMTZPgEqk-Bg6nGOI2xfwFQbRAHBuBMeH1vwPFsmmjoxSwDJQ4mPcMY82cca75he5G_RZ5587qp8AaL0RupoopzrAwv4A49H3lUa29GVBd6tdLGJu2Dkhl_Ng9uAHmh4hI6ApMdpT8CT-OrVyYZxzU1q6_hemSeU1D7ck_yTmFSmGxTgQzNvxrV_efDVBAZegVtCGBQlwPwB1RBh1ee0CdEUsytAD6HFFJEPybqVhBnrBx93pUhHVmIxKDoUO2T59KUA-qPGwegj2POpn7J2JvRCxVe_VXtZpOc0QeE6tnaVx7zxxtNIwYkgykSHSpqbEe4uJk1rrwcXJ2OBVYW5CH46pdLAQMXOiPlIaGwyTN84nFAQysJ8lI-7YDjKGAkicuFh1YGTnPvdM-YLFDprLwqF_MWIr4_VuAFGFwU5lE3D6Tgcv82EELlxMHx3NyDP2mO8uFHb4kGEG_Ca6C5uIEEywdnSH9zo-OaKxEvtZGYNhJ9fIDE2CE1dM1YQRX2GjQRzI_nixmDAw8WN1HCuixs3Vuf5vL-4QVDUpHMuu8eD-gW3iyU4Mykbt8BRW8h-Rn5pAk_ybD7Ta09pxHygBPgXI9X4cIMtNaBgr5QY4fARM_LLyrdBwPjqL8OMiGFil9ywa9Cot9J5fjnBAOPEZvImRfggnpRLAG4hOHgl1GV2sn8nj3uxLSYabvSJW3WYxg5k1UGYMGk9w8JAI1drjy3XxqSsDWODBBAJvuEjNWpyInTObVIvaTwjd3F0ngh-8W1GP_aBs8OQVuCJS-G2mIqVfGmpqvmEHA7zWCvVy2kHXIrM0hKzNysj5rzfA_6CRjsNX2nwl9DBNrGkkcX2CCV_iKrJoDCMIGjJgSkAVogV0nDCAWoqqE-Sg4e2EvwBlGL4IYj4yllMas4MFnCYVGN0BEi8U6bDGWFrGybQP3xR6RR_h3hGUZoBDHoYwgEXQrg_BWFOvD-FxUFS9NNCQmBCtDCgn4YD1YQgDaZyimHqyrqAz9BkprCdXAZwXGF70BA_C0QR8IJ7jLYCGRJUOkxHxUOCHtTBqeJHHt8bWlkbz08091h0NjrDAgXKmYTDnKzNKHqIK7fA_KfLsnDGTAoH2PAfeFxiXgOsay7Ps6UdcRK4IUT6wHd6xk9mgE1Bs6IiRXflBfQ1Q-WrcCeQddqKkPX-MQb4-hZRJD-SPCFTOludiMahgXCSGWSmMyV9gx3k8Q6aLpLgx7wsMD2Simsn-UX1JPYtp0BlDG6KeZ6q3ruScU3xJBy56qshCcNN-DxfBp0lkalLy5NHuhQLTsQQQgXXlKBZ3BxZJ8MOsmbUJTHwQdC2xCyRwBmcxQituJkVWNvCoQNMA2LBn-DxiItEghu4_wKameOwlfbwM2XZpVxE9uwOnyX9MJYEPncBVAxlk5q_tCB-VeoAUAFgliKrkr1BsK-NPD4SEuhDnt1teiAB3IpgWUkfLJQwWfic8jzKtwL-neDhbh3jBdLD2WF2wC8pGnQRk_a46Uwi3GD1hjwQd8gKIpk5OTwa_DKP4weuRDqaJTPN_IuBSKQ8GAJfT7b8-MN0gPPKTnHSmfQmDnPIVx3sbJmZGHIDPO8WsItYZ4RK4BngLfIGkUWsI9FgCkm5hXAPbhYmNFSSNB9FEyHKwDNQB2_GKyK8lLCYRA6xsZSG4XB4P79HKm46YteFAwkEsLcnvGbXPQC-EVgnMiBeCUJdvXQseQJm0XAqj2hD94CSFWVa-O4P9cqYwa5CTlyX0ZFHg1noSfTEQmeBpUqAXIUrwURz3vJW_MGtW5ZPnlDKevWEqniwaLwXIAfRoCxwozFHB5GZL5_BNjgC5CJKourQibgQS3mW0YhBpY0lkje_CTlEeZHhXd2R7-cWh_IkzHk4oBD0YBwgWWR37kNyigSKX_IgpDDoStf4asIyocvdgt9JAEDsFSafXFgWbjDd9clUIgkxVi2IQjoRCtCXc_jd0cIuN4mrPQcwhSkgsAhWki3ZlecnMUzkx45SZQqUIxq5RO8QB7grippcDpss-B1ME3zmp5P87Imx05lhfAp5Mf0inVXkHaRUUaGl7up1KoxDpeCDBAi4pPyckfGoCPw0y3lgoBsc3Qg3UJ6k2kh76lvGS5EwuRNg0OSgKc7yClK_dPISP28AABlRhGPUig5y3BD0PiFG8U8YtSeTgCNr6QAExmoCTnqD2crgOrMEsO1_vrcoDC9aFFgJropGE29vh6DaPMj2EWYrVYmcbBWujqZeTAxfRh5gClZqqCtoESTyG3AF8Ki3coryj7YpqiFmEZpMDQQTwgkH298kycKe5Xe5Jj69ERjERYPILIgnMSqdjuIOh6Q-RVAdYOq6A5jBKOiZRAOfX0PodlVqnQ4qp5pQ1VlGt-AdYxCCHaXuIg7LCKKFcDpSLU6JOzNDPA6jwQDMjRIn-EHIKtbYiaURiL8AacTTBPMjSVdMxWLO0lxDBR5JiIIDBSnlCA2FEUOI0Fw3JaF2XBABuFAY8A8Y-jiQb8gu8wwbjV6-ByOMXGKj7PNEcG0CsaYNh9eAE9soeLyBJ-z4HcERECIotwMVgs0xEMNFRD_EHLq2obNa9QNQmWUCElxWWQuejdipjMrBS5wf8EgYXtYhUAQaYUswBYU9GRKxnSBR0xNlBBTKA2gh60YdYY1oQaYs8knLXmWyJH6pI5mh0x35ptYGxJqUI48HCZzIuCamUzIqVg9LXBIR0DWIUoZx4Kh-5YB0I0p5JA8KHkgAt8Rs_EfsZyIHUIR1AoNgrWKfUJ_yMH0RYw4b4IOAATz9KB8wNTC-DSnmznhovE2xfxju3USTe4KMkLoQq4UIEEZAO0nm6k9HyC4YLmJJFZIFiEBP_iP2Vcc_69ugPZKo3NiHTEbVupjH_xWDm1BjhiXtb-wv374b-1HM4sa-CooR6IP9KPZxP8l5HKsAE0wlP4dWw5S4AM5GokVmOhysFy4Ap8MdEpow5m9Psjb4BSDvAFgw6vmTYsAfEClFp-hziwph1yeCC53rGQAdd9a1Z5nxlAjoQCzAA5Xo4CTco8PjCSroNCpcMIUYhLEpSSFoeDSVVgGKApVBA6GDXC1exzLwteQIqbdzGiCpIm9oU8szBKfYIiQN3MX_hk45JrenCQjAksEMkIC_eNhQOiKvkWdOasJU5UvuUEkJJHU8GyIxJHXLwh1dgOh7ZRLAimwTVQjMIrPglgqKB07oc5h4L-NFyvMIdHh-nSAYT_uhEJ0KdfAr8TnQGQ9yBPaG96N0hV6MalfDESGuEhnqBWYLfMJdVecE3FDNKk7zG0hVxMkgZraekNnypSM3agaOpxg7QLOBTpUqwdfKL321I9DhaCgN4pjsJoaEJzFeQ-VanLZdJgPRq247cCAq-V59AhefkrofYcq8gER1w1ZBIPHBBFX6Nm7I7SNxHJ489TYLSeXq_WnAt6s6X5SY-qr4B9wTD97KVGVB3GFFaymfhD3F6CMfS5CSpnX54WAbfBkMOBfwDiSFXR98FJXnIDVBWZ7n5RKIN74XSkyoiLPEU6NqXyqWeclJvl_8irDYETbOTAepEi2HTqZsNjIIuRRlPFGEkZkSGJJ0GZAF8ZWY_8qH4AN-OvpHa91bN7rVT6FSPiTUgcIVKeEGM4VgBbkEswGFzR3jUVJP0MqB8Cni5fgmML-VgKIPiNik4jH6ZRZ5E0x9K4_CN9sSmvFlSWXwgChNBJnKW5CshqLK4W43Z74bcg5HzsxRnPCkQz7TGgCUMCr_epUCyAUASE6AD6mWaSse9vSBpirYgbhMMH6PsiAghB-oMJIcVEyMFJUCkJGJFl4S9gYN0zdBRb1CDnF3-CIp0iWtB72BfOAVCLjD_E9t4YL4CiPhIj43nXXwacrqvPW8EeIm2lJ3MOukdRXUmDgz1NZ_BwSOTITDcVpRbfKoNhym3k0g7T0nqrEC_1M10qb0JcLB4EUEUHbuYwiBDvyebHJuyaJ-W8k_Bd_7aAOCilwE9RgWXEwli3qRRvwC-EJfjHPAj8FsA-5bUpQM96dq8o1VVaUmA5Mps0pQqzQQHWiQ80bS33RMPhoToJzMXmPEB242uPgmJDzhIQ7N589k6lSawD-3UhE6qi3Szge1FnwWz_W5WBE1h0Sh10SPI79OsinCGNgpeU4nZkE2mvRMllJqJFLYk06PhuNWqVrCLQkCnV_SIstLl02EPL8HKIBdoOcK0G2yAmpeFXY5D8QsqgrpVfJF9rccC2jEc1T4z2H8B3oWYD1awwSTyQJeKxU6FAswhE-SuTycaqsoRm5XpYxwh6RvlI5HMhKmMZ8_3ikW8EkbwIHgX-6AdwWWiC9PpWh0dlw-3j4L0iJcXKe0EhI1e5IDOoOhRyBFkoVe07FFk9D06Em8OIk8QRfWVCHkQBorM0Pm81p66cxMIhV4eEVXQWB2d9lyQdww5YAgyp-bgtEhFxEfa0JmpPtWIqElEs4iFzlGd8H5tJiBoADvctUCmHYydRwejJCeT6gDaBH0l3HQ8Z7SDFVkDALOFb6l5egsEj4VHqsvbg-vRAILwNeHg5ICmC_ICVKC8ICJQ_1hPiMKb1VPIr4XBFG1NXgRAhvkB_O93ts6VW_FR0DCm0XQjEEn0iP9PoAbMd1iCXrXZnOfighItqa1kLhEw-DAiBBY-4pqPQwksRzhlmR8B_sQd8JVUN2z-wXeoe2BqMhQudvBWlDkXquzeDP6OGgBMUAPSPjkz5aKlPN0kC9U7VeU4KEcMJsAe4alzAXfQdMe_Z17Gbs1ZUSxO1IGs-dVpV-qPuwNLyDID7eJX4bVtDRVFB_QiXHKgcTOQYj4gW6TEAHIIJN4C2OJX2z0AQIMJgR6Qh-OTmIiA0lKbS1HN6EQz447ESNVecg5RGVUtdwDMdwwbqNJ7ir_wNBwn7usjafmU2fFzatnOLuqJACOMhkMsqvCAHX9zkfuBH-Jbcj2UvqGQCEP4Alri81wSSemdTf_8JfRRblBq8Cfm14eBusYE6_NxPBFgdtQccS2ce2ppwdCh6IEpo5gBdiUhPMNe5Ka1pU7IUL0ZsVgIoGSr_RGLK1131ceoKtqDNN78JZpgCfzpGWLSMF3yPeM0c2c0R3t_hT1hSZLX6oGtdBWXalNsc9ldAz3v2L_eFVWbnYmp3If7qoFB3VFTf1H7MNFSe1g_sFdoPl6qgBmQfGh3DxqJmlouUWNfQfM0yRupi2QRz7CA-aAQPrSxl1QhIhiP8F1gEZ1FiEWN30AIOasCh6g1R-pJzt5F8pQq9u5pOhIFSu4W9_34thxKUy2ypwZQhEHKRqx3h1pR8wefucL9BQ-dxc_yGO4i9YBIF0VsQWtQqlWFUhJNHATgISIHYy30-Lq1op1Jznft5ryZXoore8Dekl8EMV3SI7IEA8mgRuM8N6MLLmKfyZCEMSDJG69MxewRBGRoiPXOwufIfJJt99xXwdRM_ECgpFBpKW9zoY5WrmLU-ugJDSI1YcyIQlCaLVwNCR9A4AIIc64M6JSGuQTc_ngFRKrLfFA4k4q8_gJlXJqtVA2R5HjaTBU4hnKROgv1aPchxCKh8cm0fucnQ5fJRIhTWqxPWMcqViRd-1L1UIo9ELD08hcwrleRyXsQOnSGF-xPf4fuRsOnovvOFF6yCMZnvmaOneL34URe7EZ2BWxq4J5QcPoqEQ8FCSKWu8bULGhBhiXhkASoYWuQg3WRiy20EtdcCW1kLSNcoWWgj7ugEYTfbXlMfVoxStftSTtyhiSoquY-mYstxtXE82eGUISOtLUo1bk-IgTHqCpD6Bm8owoMgzvdgREFSzRMcS61ucBIDXKqFKx02rcV0dEaiVwbXj8IN4bZEcv4DtIWyKOgXBMNp_8F6H2KFjmjKhsankZqPBzsySyXhqQTM8dA1CJHKnVedWGefqOnod9RPT6AlSgflo711I__JA8TyaB-_W5dTAO0MLokpMYEeZUtaum1hkvljnEYpgMn261F-fUaaz1gz2rDbRq7wdMNkpMMI5aWySLnATKallqugqjEmkH0Nz5RKLBB4SaToxpWtQ9Es5krC-Rg_aYW0cTkaQmQAu8HF0R2ksWaqpVApEktJE0ParI6s5UAzplaelDNfBaIErBJQBoTGgR0VIWV816e6NKLcw2ahwk6DDtI30CKqsviDzNNEDAVe6CHEgtohC5nSHhrEZBndheJIyQXaizkopmzWslJxBdzERFl3v0FbDmmAw0Cm7CH8n1yjIunnmYVlF__KWShMSuOxAJtE8IZWZmyNm7qUmknXoEuh9UNUVxeTItVyHpVC2qkMI0rfOAi-7ubXdaDSSTn7yRKWutCWBWMv2nSndiYA8KQTwM7eSLWjBcvUdAJO4hqFeKnM6IDvVMzC1o7SrXk4L4dB9LzAqJq7WnjZMp4fXilEtJd03d8BpwOFMl8W81LCAgovjzGUk6T31zTCkudHpXf8Ctense5DTpnQYxBlEWmglx1ZCvQfGnWiApBVRbS0GAJ5F24O-qEPMf1ZHmk8Op0INOJQlUFsKgw9R0ugawVPddumPoCAgAn8HUZhTINhMA8qijhMiD6gX5ldQ9l4Puwb-QiF6N07k6oi0R7WirWCCwQ1-qZyeFk_iamrVU_yP6mZdbydbyUxIguyRHQkxJpA4tAWKJNp77UzEydi1wLBwraRVJHS5FYhkPCNIEnXjaKqSDHhIHkaE_0NsBxGtfOGpfdQMVAFE8KvL0zg8Dom8i8eN3l7Iid6duPOKbiMHjCPYrDaEU1e3e8dNJ7gmXb-8T1ekl5sN_IoFw-_BNsDmoug-pRIbg0RvVyWSNddrQurDe6U20gTVivUgMnpQMd_ul3BFQk6nw93kIl6DOOtKTOo5QYtqMyp3qrGOIXT4rNsmB-1JSZOza-HPVChtxQHKKalVKgJ1iUiRfi51aMnGwbsQgM9YrFBzgQo6F_K0YVH_5JKhqqKRhTVlS3QtKGTzynLQg4MGtlaY68R6hqiOqlIiXknIBZmQF1IycpS4zMilsreplnwVJCozeSvLoEcpA1HG9Aq3MmfnrKET4MFSFSeC5Py3OosqK2qo6HAFKXlAyacaDN3_4VVBjHLlMZLMB4vAJmGqBo_MXEhysLPelJg8EWNFyFaJMTTOk3HLbxuri48fzJS6S2hqg2eRXQKIK52SHhSYaKpnwHPX6KWkawflNNYxsvcAGd9hLS0qtbw0CJAMeC1AyF8hpyTrIIv6Okjg1ZeSXij4BsIMdfcgc9CreraWt6EblwUnHICcRtnke9a6SLc85QYnA6VXBPIVq8KTaiS_mIwFRte4CBiIWk2ru4z-QgbgrqoZ_6iPp_SIDwpQb1t5tQDV_-bjqgMqCsvrKHzxg_KFAJFtYNHOkNyl0HCPo8C7A9WsoDkTlUqnzdnlwOwH31zZmCYIYK0FE6mcKuSyx0FUHvm8HIvZvpruxr3bRcNSGNQah_AduSsDBYKBqiUMfZvTYUNOjlnvUB9u0QJs0hFV7eG7dErSd6PagRhPSboSLM2LkTSIuk4LPZS7E0YBGdq2d1TAH_HfvRY5DxHtRBjIZVH_0BqVqWo7oTTUTlXK1QBPVipk1MFGVMS2ggOxaA7tFfbBXnRYNbYO-RW6J1iE9iUy19pBl0SKEI1kPznH4Epe0FqAe14-J22qJTUn8Up1D_STyylFLG25EDt9aUT-FG2N6YFmX2tb7hlSyqXrgghSfelu1bI7a3fDirFXCOk_Xee2OeUW2uCIHaZHkSQ4GpJvy7lY1jSmEtsAuSFV39YCLlrO4-xHh3w2OjwfNzJ0ldXKBl3qnExIPIkb-KQVX05_m-lS2rUT_JgbVJg0ANq3PEECu6i9wDMQE8IibqymWDx3tc6jo51NUYwX77uqPABKUBMQgrQmatQD6qgaxJlmtppW6VR_Hh3kSnIX8MPByNfnBqCEN6C-QTNszRr06UtU8X4AQNc7NslS7IdHK372OTSiT6-qGfPVboFXlpYg5lNnQCol2BXMPZKpDhAGKxNEQCV9dWSBAviKZVDUFJh_XJRMPaMPUMgcqrzHnOeDPDFo6CrdFhOKRbotkkcrDETQIdoG4iTcGEQZCyAEd8DfRYnIqBIx_AXtiYSoOQQrAHTV8bZXBm5bitf7aCHuQyO9KPkYNAqZME7xGYIZuUjMjSn8RGkucaLnlq1r9tioyDOgXGG6SIFRh7gA3HW1uxsmRovgUpLtq0sElz_hlIRSyfjS8R30oWhkE1YAAIg40RxUBK5A6kjrcevZPnRNBlXuIGZpIi5y4ftTR4wl6FgqQDFzo5PUV7nITQhgv_dKfLuJVhaYbTtI0C3OFedpRAzl6A0Hp1PoPpq6kpRcoRFxMYudfjiSo5ihlcHkGDOhPETTo3RuzMAVEgATQxzjumqGsdRbVdioaSu8cUbVcSZ7k5tDB5GVyUijQjQE_wBN0P3hlIanxFzWKqEtWTWoBBkmggBnrU4NI9Spur1iYOqc5zAD4RmUkpBjUvKG083fOV-Cqi6wVlSn3VueUVgKm0rI6-xwCfKNytvZUhNMvE4X8QcEjgF25S-AInCB7QpoUv8wbH-lEBWJKZY2lhZ0gwbgQUDzyn9cFDY-rQEjJGDOoG3nzzYyN2j4RXX6TCh18FzqxiIf6kb65Z1VFZ_uWFkj1LiWd5pLPp3WCqcYjgsRLyKkLW0tBTIjQnySYNxOE06Knbu48RNSAvWyiWQSGb4LjLAhEgKwWvTMpk4uQ5-QF6L2SMsO-9Ou1MXnAKnSOWEYQT5QVLJ-ZI1yhFqAPAhiGwn3cis3cUqO4NggGtxGCLy2WcJfkJnlhjMyGW0PdU8yr09YFqIdaiFyFzh68lRSCVkUqQX8SEhc1AXIs7gJZTGijNtXRM4BBEJYEAW710iCmy92fwuBOvFcO2i6AA7g_3wtXnNo5obronAhJ3BkRIqeAKmTtNZlJUbfi9F6s8F5Pi0tNtWAtzCHdMlyRMNcyvbqgASH4ykfI-8Dk-ql23jUhelmFgQ2zbyoHMebZQ1N5uKKOb8-NOMLnz1JL1GHMShe36VIrG-pwwwmac7AK8EwLU16dPdoTSoaPEnhArZpj8RXypu6YSOvkKhF3NPrgUSAfy0NoKuygFe2i4L9s0j9xs1tkEOUKeqVIIc4-tCzZAb9SK0dT59xOwG0l4XiEBY-wk-qbTV2Sqoz6iqyQFrvgooqEKDwpcEI3kBhbfbRz1bvCtpq6dIFSSAx0DJ9fKl8cBAO0d6dPhSL1gHRoY9hb5dLVcIuNgqvI66H-Mrg1AQgwBZAfIrd5ODwGLqtaKaN3tHZ9L0ImZrSDGAvxRyRyqf7n1dVZeuurInAiSmhfHNoBcDpm80zmoahlWyV5L5RQ06D0gyS9GsWhs4xhRhVBRDzJ-9vweZXhZ0rQvtBJoPgHU69OLe2H-RA13enYZhwkjTsMCLs9UyGhlB3UBRASaTHloVWcNhO_0Ce6jvyxcZUNGFSQAfjiBjchqq7BI37buXVIc05QN21xyERTZjC0TpEuHvwDBURZ04YSBkaB9r-L_a6KhNZ_wo197SnM0sy4GK4Dq3PkVYBfm5Qc8RoEgKL9Lko_MHUomH6D88aRQglSg27qB64C4QHYSa2VAU5rqqtloMp0mzyxV8VRtfoOlQ83upGPs_wT3Q7WLVGrzURqqiOdltvmqo7aeKN7qfo8tFynlM1YEKCrBHWlalE33zNgEawwkylFq95RNXRWxgw2GLUCQEzoue9COUlMOx0-bWUgH8FjGLM49hZnzwEwGurEWdfHU1_8BTQhyzmt9KB1gWmtgep1qlr4z5KsgDnZ3kFe1uFhLk4i4_GoOSWN9CIMLW2QNEk66i5RF-4CB7pWW_bZCaAkuTMDULR2vBpuvU62IQnjR-Br0yufUO5eqwFerRJIZwiaHn6RsrVYLdSG4s4FaU9kDjK6J-yUYfMHEvvgVEEAt4mbGJwWb4B2iXluARZcNJPDdxE-aWV41m7wQ9gLyh3urqbBpA1W8GjoaNceF54d3nN_Wa_347Fxc0ZRa-Eqb6APB7xRO1QqeSao-ypp5ASFQ-siqKT8hw8JI_FDleCG9AlpjQdgCLKyrvgbGo_MngFF_E1ro1C2FuDniALt0oBK9nAbBtW1Q6IaqkRMhbQWDMEqaGHWtpquyj_apal5GqHT1IGhpgnUzffn1Bk1DaK6YB5gs86E1vs9RwJi8UTSNLMIKvEvRwjOrT0ISyCjJQEvmpfVSKYFhKCiZ5cQ7bgSn4VHEY1NtWIvXoWfpcagfgPnwLGG9ng275GaWnGG1Wrp2GsJfWpRoSD8ZgYDI6IgJ08-R2AjIbgtCcY5VSgkxdeBGNEpzHA9HGMSlaiBU-9uGwQzbtJnITMRnFqe0rEftxqf-bm2VQ61GTLpSTmqqiLvb6ugpktr8gynNgbIsaCZEjCCh8jFRR9Q8e7Phjpk3Z4-wyvX9irM4d7ObWSrOrzVRaZOLYDutpoqKJLaI7NazxT1CEX_zW-rCgFebGhWrWqPHepgCYA1AlVVIW1jBAO2d6oKkmEkZIJ6gpwEFWAaG_Pgdr57NSJkWFviFk_ELWj7UibH4jqaW7gMd7SXHxA4BZiyP1BOFBNX3GNEpzrmRS37UtY8eZNCFVEj48H-AaWxOs7vtJ6iva4xKhJIvGqchNuQqpfebDBjuaKuftquIawgWSwVP_k5fGnxjUsb0slUDlZVhpZptD1C25uAJ-YLiaV6D4k3q74tzayOL9XeLlQP3KZpXWyILiBXZ_z4yoIw30xNU41cf4CHI9RArqQ3NCOhSq_QU-3eQfxHeAByDUYRGncwmpDnU7pitgvuQ-wu1R9gh9qZkrRocLTRCnkGQ9GKOgyMQCOWCT4eYyTVI0J1apGA0zS1shNZWkT7ELheVW5tSRigNDjE__zdXti17YCwhDZ5NeaibBO4obekwUxRFQRN_HNkLF8atFEWRNDSSdYehqDuEwXE3aWcHFCplTbCCpa97nZ5gBPyekgSSC-t7O27ASLplROgMAQQJrmcugq4RXgzYrEBZmS-Bs6nDkfxSAzYCFQ9CVOYzpO1LLMyckcF6qErNxi-1g1FqbTEgVTXGhUBoD11iPCaJfo0iaqbqoykbSN-RadtBpt5hCzh9PgsQMlc-NjnGYQ4iduBtfeMnLuSA7dZeDfkq4vyMMaEBaRDMR4IeeQ1etJp35CXA6ubumm_JiRte-h9V4MwgnVxH9BPuDR8mlkXtqLaYUVwmDQ8tAhAu-Rb3ZXMjP7bcanxbHoth9d6XCaIyOyTPDq0PkjOULnwojye7rXZiJ8dSbaqVZISjzZ1CFhrb8gcqCz5FiHC6J4h_IbpABXgFhyy79ukWYBxpBbZRUJDRVCJCFQ6Cg-QI9Go83440WbGteupgJr2iYJ6rTiOpT4ecieJptYL19rkwIM2gFXaLCL6GG2tsGSndvuqzWrk3t510KWcpDsVUMF1VaKb9kfr7JQUodhHmw3ccQSPF-9zqnJX9fo3ck_RAg8wDd_d6hW9-_i1VCGcIOmoweEjftTVrW1hleiGbmk2wdXhGgp3akMo8IRIhfcScoROEP93H3ytohW2mupVnEG7I_0ARjD3qIcS0hg0PTrOQbSNFIpAJLd5FRa6isBMw31NsP491ZDHDZOitXyZ5TMALGo5O6cNCqp3SMYE7S7Rhgkdx3rrmLin1j_VnQBbd2gOiMmsqufBkZgqxlpV2aNuQpI8GSXjI2JmJaahwkPUdqGGphI3mdpTpFJlg9tDP4F_oBe1FVQw44-TOF5QC-3761pcK95lbTYoN_a1MT3-E_uhAopHbS83G0DIlVC2Gg20p-T_duyrGe2f2J-tobEU-0HrPBlSqx7MtW7s8x3EvbZm_0GBudVdUUBlUrdOlAKa-CzJdarVVXymM6tpKR8fHQGsXapRvAWRrv54zx-T2lGLXiCrxbbqtMDStFcVbFVH5VAXuc4HgAufqqZdCCI4dPOvGtmH5OfWLih_S8jkXm0tOklrK0hD5FzS9nDogjr0EYJwQe1EDOp_BRWUAlEn2tDmfco6rUBvvWg6IQLxoUaiNMEQdXaileFLamEjvWatgzCPDgib2r-k7qmBOFoqZ21ytDq0NH_kxaQ6moZ-dRQY5K5m8vLgxhP6QesOW41qmkbFyB0hmIi6JRyJsKgptCMoy9Q2Ya2MEF5b9Y27OlZV8IpQqKimMiQWIK6-OoAOeZX8VBVrDr1KoIMAJLwdSXY6keEepzC1AqDdK3AX0FViU0UHLq7GSTXJiFKDenLDJf2coX_ak9l081ttYUBolICF9FfddUKb6AyJTiBnYo5Q1EJ80UvttDkBhSNiPyCS2krIozCRKhfj2ig4tSdulW0ZeaDs4Hcq3sEXgOi7g56J1TZqbcgXgftUuEUWVlKaDgQB6j7tOFdPVQM3iZwymhbImnSehN6sRd1DKlJU-HzQRl1ByFJnmmOQ1Th08B_tKeh3l54ItuR5144ROHJSa6y2FCJWpugJdE-7jwhW4Gfp2AYgkXyHIEyXCpJUtAEcEggQahO6g4Smqxd1iI4go6uLIlz5pC4TrdoIyMESFal5FDQtaRMlQBzB8dX1PLQYSaICYnQi0rqt2uB-it9uU-vufKwSXQLfE8lrQUtBRByBS_6ogbnGdVVO18xG6dYZAY-horW697lR8roDrSBv3KDUD6hIuMIbYcqb8VJaHRWtULnCgG8yJnexWZuKm84uadpXebpoMDe20Iday933_nSyhjbcJB0Gx2zfmkARY1cDAmBWMz4emILreOWoI4g7G80PbXT3WiH8nNq-AaqjQzTO7YeCqvMbOEBo5Ivjb9eVttl8WmjCbRD0iFSt5CNqC39x4QOph8iRekxvz_49yF-dJaRWSWHtnUUwgA--eIQbLofcx02XKGvmJsmwfL6A0t_KqjAd0nsQaa5ZOzK23ixAPsU_SApbJ0_oSVCyPAe8vZI521afIGlZjXXqMmhqVATSo2h3jGoF2kgmp30pXaj4fQw1EbqkPNBLA8Kqva9MkTqq4Rs6AVKbJaaOOWA4oKpchhiMd7dF_p-_AiR6RmyMq-E9DED7ZLxOChiqFjNJSJmNJ2sDm_ZtR22AxpdiEZrhmEnv9FSLjTavVaAGWramtvpvvfo042Ywoaip1GEClSG4504A1zy6-A-4U8aGp4iRbpXVkeOua-0On3daDAPokPE6f4KowxcP5J0HldzPDrGiA4bUOSC8xM0AcVAGaaGjbZxy-W1JEowcdIcetsDkuw4xId94bevF09SyshyRV9ztuVrEpSOo46f1KC2cQgSj16IogdhJUlrBcWoT7npXK8pQ9dx-qvpiVXlXFiCwYdz3tBFY8B1sBD5Maoaijouj1jiGQ4sEEnE6GuVOClkR5OBxdMxF1xYqEuEi1FQtExlniKbeZA00kGbJmEGtDqSAVHQmkU41RftmBCV3XZQrD-OsNIny1dIqP7izXdRPC0PtfjGaX9_qmLt3pZabvbSVIegQniH6oMUoqeCkofSqukbtA8MlVX7W6p_2f5P6Wl7ovXq0Egtvy0F7Sb32U5H4UJf5KwCQGrC1SZSYqNo6mR3pEfkLNeJ7uEP-o-qKPAiqImgfiVMT9VKO60kndRHFTB9Rcg4Um7nXEQIHjt50OgLAppWmQZxerRvV3bGHWuj20VID12xqfOneq_-OnIoj8w8IjXiHigTgDH8TQMBDmUOPkI3h5pSlrXk3mMiequNCdu9-u4uYhEv9tJUj3dlfas9gQKGeOjvgfqyoLQ4he7RRAQasXVifDkJQrMDsAb0SIwm3IvsBXsiJQkTJlvxR1bMHWw9aEFcrFmk6IUVxlHVxY3nt259Q9FvZbdrXPlW--nyN44h0Ve2wcVVNcEJqfu-oopOcaiZOW7mOtsMQoHgZKXppSUtdwqKjcLYGcN_93Xii9kEy8_KilHREwxEwNW0TTGpQ65C-rfrjUheRdmJpG2LzOo_sY86lhpxqKuueOxFUJYe1iItBE1VwOlpAQvzDL30DJNW2tf4Uy3TUl9MCHwKfB1HLo9P6di6XnuKPvatZee2i3hoIB5KKO6miL7WFJABXj49HEkMh1S9XAxiFnJl_2vq0BVc6c_pn7JPtdYLc_xexn3U8B0pe6ukrdxOrtr8z8wAuLINfd75B4ZsWLiHEOqWsEluwX3IXGI1HluWj9hVtnSil468iCJlyVq1Six56-2BUXxXelnS20XfP4vigWnwCXYuDhaytyGqDG5rj2aNaX7oK8yOrJXFpT5J61PrdMiotreKLQxKWyx0JxdF0cMIHc9SGsTpUlP204v6lT436qlvAcBxxMk-S8kzq1UIvqMH9INR06IAW1tXXuolOnHap8URL4E4ni8GLXdOxzYwiidLDw-F9s6gD8pAHtUXWq3VsSVge9fdonV97xOE262pNnfIDfKY_m5ebTphj0qEpR_v5C7RKmyCjWE3s2i2FUNG5SlKzXyYyoTrfPS9pfjr049P5BoeYzOpNLjqHBpkMnR08VWX0tV8VJCeWwLsCKOgYCp5AzXn4Vs3aP6Q1hE-b2JhRIgOtADvzXZVREoDWXfHQe2vVo30lq_r96dIJLiqjOsY5I_Pv5qUAywyLkIZugjfia4EcrR5z7TWL6n5tWrEaGpru75dHvMapDBy3A6WBAgDTax05aR9v1W5w7fbVfuCohs_WmQTIH-CHWgGbB_OZcoSZg8se4MrImXsan0592ueTgNCqXiTe9dauUbQvjCmr8CIUK9dsbesYuameVojkdredv3rJCHiBji_QQSGIIiavEWdlqkNMb2BAqDC_RV0KS9XL4NSFA_HRWSVatIZPcJtaM7-7t8D9hIAhc3mxz6wXtoFUKqiDuJHBzPEeWVZ0ts2C7aujWHvnETo6jGiobbuJKGpDs1f1QNt7JMMRF_1uXHHaFr6HTtRHi5ERYWfe9fnpKCPQboIDeExdqkRnnX_DzWjhxC13a2Z3y4aWCyCvKiaUe06htnHDkMLBi7THhYHbUtBCAmK2a8ft0UJKUGsUFyOF8zngcX4TbNR5TOWbTR32U4dIaSxOdVOkXJ1-eqdagFVXkqvXuT5xVW3AHp3ElLTPiJzRE8Egz5YoAJcYmaEDIY86vgYk-FNDgnaQkwch0WfGraPEuk6aDDoBg_-kBoVE3gxLHVrqnYgbtgnPh8BoFcDrwL2s0_6g72pKAWG2zjucuiB0xk9tGdAbkO-7iAl9BRITodP1QdSvwcERBFur7ah7nYClJilYldcRZyDarmja6EeUCNUBKdo_QXp3WoYmG-iEpdsyiaRXbZG0miH_6ouQhHQ4yNb5d8tLdwYSgTYmE_-EndM6ULpZfKkRauitZGgFlVgL6B_Fqtbhcug0ad8KEmpHmBr9ry4NYgYofy1PQ5wZRafzKnVEzD1o62htGmjTjkYU8gKwvqIVPDxoH3V2iCyKCZCpyj0uwgccB0TfU6fBaReSemnBIrSaaupLXcIf-jrrwJTRddYRoYzmH43h93jM1mFUxA5s4NPmN3UQeWBN_dJV3UvQA7LA0pkGWm6Zd59Li5-OHNChtR8kXSdI4ayLG8RDJRR1SuNWoabc_bFLB-dpVwSJk2lVGUeHQuCCqDu4W9Ja2pfCH8zR8WpFh1MxG_582rV6uCxifWmLzq2257s3k5Ed5JIDBR068QBFHsQ91L0ztTuiQlij8zrsbYPCakVTB4nPku04LcyTWftAY8XhgNTUo_IA47IvuV5DmypBL3gOWUAluZ3APfXVkW21jNv58FKXmDYmw_R1BpTK4ig0-WdUMyXJW7ugszaEMXAe4b5BRG2S0NJeU8-LFlYA465TZHU4yHDqtRW6aEdn1wkviZCJHR-G4etwkIB2ciot68jRHqsCG83mhjaIwZEdjAMmob0GfWiPj1owgtbV9L4pr45ZNSpqewbyW_VLtEyOJB4CSFJ4kWcQjUxjVQdAYRT_vJnLoUHvbMFVHNr7gAx5qfow-UVhIjzE_etXkOZFp6V5B6PW1oHVdOomhLcjaCvTpL1yReXH-8tQCHUtceVOrj_3K-9F7-_pMDPfg44kKCrQ6KdDm0MgeerNIn1c2IQQfCpNruEWRIcv1trAB44KCLgGngn2oIO0sqzON8YUYTRVsyNPkPMHKNx18IEkCcljjk9luuO1B6YBzIx0ERmAAzAB2ios6QEfSEWr8KrEqJ6zdNJjBWYP7O0e-aPDQPDpqW1ikJqmvKri9rnaOPGV4NHpOlkNDpGSkrOOhYBzVlXz7vmrGXKuMxI3RJjA6PdkAS0CqolqHh3dGVTIV6g33SPYCyWEO-u0D-iC8OfAPEh2OgwT1jynWtc3MKB-jFW20DSqveyJDCT6fP5BBlAkx_9AhgbgtCcyjKQGazWmXGQ4Oi3u_wAZYPKr_IMMcHP_IWe0LbFo99CnU9IA73_wYOn4UJ2W47V5T7swSP2BSNtNB56RPaDSapptmQtptdmpJZqkDFJqN3rVmUsQzIpne7015tSqbumP6dfGIfWJqu-1a9uuVyF06Qwq1OG3dEytTjXTCb7KJviFNsqq_U4npKlTUS-TJtfohBk1_ur5utJvIxtO1d8C-KACOImXCEMEkdTVIlHV8aqztobO-jr8b0E9qtZNvHaBqsE0kB7BlemcfHWqfVrb0CuZV-2SwCcY1_-wVxxO54PCkHSkLeJcfXNjBB0NmnRkDbliZR2u4nQa22RK1VnLqLsj-qafSnldX90qTHenVcRPDQDaHu61hQQcJ_65qC_3UohMncepvnD_fSDX4K9XTRcv9anG-6E3rTkVpMiqojmaCW2lRpqqrqwNf8gvgE5dHGqaEKB4Hbu2JQuRQrpBHditU6S0HFF6G1Vr1DoNGiqKbyqMdI6Oiv2fTyQOnaO2dd5N_dPEH_m6PoNoVXIqSEZY3SpwcG3AAxag29rf--m8OBIDKbdq02BwOol6aIVezVeQIiCj_g8Tl_L9', 'echoprint_version': 4.12, 'synchstring': 'eJxlWgeS4zgM_IqeIID5_x87doA8W1ezZ8sMIIjYgC7zHe_TnnE_4-n3qT3z_rX7HJhYz7h_7cn7tDCY92NwvnN9Puf-7nfP8pioLI5eyh6_1GrjfDLvw74PWLM5sb1-c3Xev83vpcXzHjNNumPwCbE1QDkCA5tEsBGrBvbeiTt8v7H_8p7zicYd52lYcD_ykljYhIX5Yhm23bn3yY79d_Fl4k5l-CeIxG9xu-Mds_hHId2pg8dDWnf0cPUVZsfzFTcoroePd3s277qy79wzeM7lF-PxrMudRq88ubsPHNCu6F58nrvgBRtx_7uX3-fp9-He6zyL156TPPD-PU3iTo0r-Xj2VQxPwuETu3Dqs5YvNb5zofK5yQsv3SeXJO9Ged6LtQmBXlsazzwWPic6LztI86pjXnUvkJvvMw5OubOdssuNLZeRvkEj3ktK09TBolAb-Oli6G047u65CyCa8HRAGxNLcLKUvyEO7fPUwE_cnFqdMB6qdUMHZKxz8wZJTL_UFVjncYNGk6QxKcB19d_A-qU9KFUcyCutBlHhVgPKAl-dz_eOsK2BoUkrvszswOfg5mjg58UNLk9Q6wshRoMFNTKyMXwt-_67jMRl6WpRMhnTl-METHXx5rSlaz8cXpQYlENGcSgc59WlXtzrMoDTM2lu8b4w0MOj4RIYogNdChuucBnqnXxvGsY9c8JTN1wElN5rJEF3XLjOgZHFPfnQJ5PnHgxdT-4Q9OJ9LgPXLT4SkFXiJPjK5ffeK4KmCuJNZrQdMrooxvc1MBtccblYg7-gogU2As74Jjcj_NxfZ1NVAf-imRxNdUpgv5Qj_eRuP4PygnlBV4hLUNsVwlGgehkFrnksxgCKolEP8ARGPHlR0J2veXfETeyQWw8Jno5Gm7pnJAnfAw8nF8kNyxTs0_Ko9hcquSdD_wHlPish4y4GWn2KEwbHu23A6993taXgHeRFwQWLvBgZAZqAvq_aGT-ROQ51-yh2L_LY6PZIE51JYnFGfwwpSgrYkkO2NTkltWoh5KGYmjoK1_HmIropZwaT7dWbE4c5hlrZ4peDJqHEtXVkmCWc_cJ9AzE8i4v-cU4VZCWNa3shWrQF0qUtSAyK0zzxMIEmWabVf6LCgs0kJiFsmMQqCqE7bUlxI5Ic7eG-ZzTmDgy-tukh4gytyMKHWtPfLHld1rZVcs-YgWi4GRjhlMzI3SQb09kj9ShZHxgRdwZog5HTJbP-B2hMGkpjqnzSWX8STiTp6LN9IKNxa3KdwMngqsFDBpM0hzqc3VZDNx2Urk6ggyFubKMaHVCLBIWUlR76m8DG9vbu1Y0GVL951FCazI9ZrIpe6wonwR2p-1WbRaF3Cv0HjfbDQESQMF9Z-KbCxMJJ8wFH5z9kM9sYjXZ_bO5H7oappallgUIT9GvEm0PVjM-wOUmJZbnc_Kxl8tMgYnpo22-mHGOKEC1qf05Omw8m9RoU2W5-HqZJRKj3s3Hju10Sf-uSiHWhsIObZti5JV7aqgAaTk2dkFwKVYQYzaazjldG-oTv0G1PbjWU-4tqU36Ln31W-vBCWesBKgo53DayxN6eBVcDrif3_LOb0IiH8A6Dhu2F4xicDl270xOKZ9rO0s-5aE7duD-t_eVf_Wdsg2GA0VxSwncvF5nc1L8ColVgHErQ5wP9w64Iuf6cTdY7S4HD5tnsdyDKhPIrPmzrZKXzQvbM14YttaeXTlt18w0bmWnUeed3dptQnArk_U9k6XVlYKI-_bs76HUTr2giQc5vvALccLa38Ym39V0ojueXywzlbTrL-2dlflLRfsHGYvPHTFqsrQ5rivDlVeZ9WQTK4ssrlwlJRODnIGO27fkfKyWpTkHLZqXNDiilnNC9pTaJGWlY7hJ1dgXQ8_nIz26q2GRh1yjVKi6VLuYXfZW5gWVZ_fV_Il5lkLQx0LKDFuRsX4G929JifQO7IiwhjnB_t1392JcAQ1nv08nyraPStxiXa8t2mM1bd00rSDVeAQmE8vUIShHOESjSZORS4_Nyg8J6TlV2rAo9SJgYBOkHxJnnySbPIjziFpbMcFfceFIUy9VifHXlZmAOQTSWQ81I6sa0RoWlihNuP2D8hjkdxFzQuvJUYwZPYlakrlS7gGX-dNyWATCxRtcYyygbKsWxcJFEaBDipbEi7qW0doQcUyHMRTdLWrM7XcDD7l_hlnxF9hipTUX8Nt0EWGRCDKdaJChWRvUI3rrYcOmMNM6CFRIO1h-55bDBBkHwPONVXjCJk1E8EkMLVCaTFqoGqinJchKK3Xx6-euUF4pwJXWGTCLZKb95HWfKXMlDb7QiHmcpp4EXWxAoKmxnnTVE6yXJw6jMDk2X6-B6TjpETjC980Pr25k23X3BfY-4ZPS15yUqQlX5m9Vnt1hbszPIh4kBxdzUMtVRTIoNKgKcU6ZuHxqocJVlCB2SYSpsPGHgNqb7KmOZVjTVPC55dXf2iBioqBSh8-Blz3JzJpig06GefIBAkqqaJwVxaLzKEoYNbPwI-LgGx8IRhXVTsR8e08Vjo9hFdKgumVSxoBPLtWQDhwB6OA9t3D0KXHScErT87uq02_blgsfXR0jgLXfw5BhfWt6U1zSUdjXShQ1P2DfR9mKKOLQw2QODpSywO7K4ws5bVbSzD3pCq7sKTmKNAMhNFs904-iyfoE9tufowcf17ldSvyx33QccyuA2OYGFYD-KwS-OatNtL9_KHQ7F06OBSAb5uAXJtlfrVrbA6_yBWGYwVt05y7qnnCdEgPnEOSFcXg-dr7q_i5NdMHQWqj0G1M31eqjjGoJs_SvLCN350QrISmAMXzK_zI9tH6Byl4qK7e-j70x1AJLZTkGNcqRySOzWpWM6uN4HtRnhuolCoJmEZkYNi4MXv9p2DTQqWU_nsGE_SvZF-nS81ypHka0U6Hj0VpfAMVzEGsrpaHZtwwHbgcNc76yHLg6-NfOAENC4Y8eNXbMv2Tn9dD_LQYNNj_FLtKF4IK_sf9o_U7633XkZwo7HHqUrqdDK6Tw1RH4LQbDw0ON53M_YDppuU6jyTHflf4PVVtl8LRAqvt35d1jxKlqakPcWLFTrasghpkA27Vr-okhLKfnQKg4LtAnSbUPRqXMrg45HPkhNqJhTmXJcthQM7K5bR7HSqhvfVJt2o8b1gTxjXCPKrMpTcHpX-0Fyma5R0tWRX47kI2EWi8cF-naPxAp0p-RYk1nU8_l6GrWvGlQq2aRVOr4OMB1BFcIPYQYCVpWg2y8AtIkARRGWxd_W9zRiWXZlNYjk3o1IRhgR9S3RpVbCROkcXR3G5HZC3mhl-0y0McqjmOodOrudNsJ9Sb0uyayq_Th7xfrVU1mBNrnreEDuvmtiFYBS2lIop9tkNRP9Jqj974HRzYlUD4RBGUZC-RbBMNjNetOTStzbN2diVhAngvLrpe43Wt8ZDvhiYdZdj8oSCcKHth8u3s-HFCyr83xycs479eKrG5ds53_CCy8nqe1kF83TQybp67yOQcqQ9QpLRUIIzs4_79MIfZ1IZ71tK0GqCvyuJWSuc7wrS_ZVNjtMf4PxdaSthqV4k3XlymCaGMrgoa74_plKVLXm-mnbeGpVDucwvjmpvmecn6UquYtvl1ByjG4DzeHonMexeqqOaNR-6gXIcZAUufZaxrJ0-XGEO0Yhz21RqaS7sFT_bPhW05bswPC1xkOv9Ra7varj3HEfDiPhT-OaUGsml6HlcWA7vu0qVVRu267VUZ6yaWzjXjJRi3IKvOtO27y9Tvdga3PJ_rVFJ98sVXZbkmW0yh9-a6DO4-seW1am95l4d-lase4x3SEyVhuzGndiKZ8P8RnRKibL1vpTjicuq2dZ0b06pN6jMlO0arkrpxS5asvPGlOnc3xCp2P2R618Gnd3fhnPr0m7avq407JcKlT-2o6nqpkIFApZqGJQ</t>
  </si>
  <si>
    <t>{'meta': {'analyzer_version': '4.0.0', 'platform': 'Linux', 'detailed_status': 'OK', 'status_code': 0, 'timestamp': 1664561844, 'analysis_time': 10.10576, 'input_process': 'libvorbisfile L+R 44100-&gt;22050'}, 'track': {'num_samples': 5090402, 'duration': 230.85722, 'sample_md5': '', 'offset_seconds': 0, 'window_seconds': 0, 'analysis_sample_rate': 22050, 'analysis_channels': 1, 'end_of_fade_in': 0.0, 'start_of_fade_out': 228.17088, 'loudness': -2.941, 'tempo': 171.898, 'tempo_confidence': 0.023, 'time_signature': 4, 'time_signature_confidence': 1.0, 'key': 2, 'key_confidence': 0.994, 'mode': 1, 'mode_confidence': 0.717, 'codestring': 'eJxVmgmyZCkOBK-SR2Bf7n-xdg8yq6rNxnoK8gGSkEIh8WcZZ55a-6d8zmz3zM6_WxufWWa9p4z7abW2T12rrtPX_LRexueesfesfX_aqesz1yhjl7I-vfXG2nHrPKd_RnlDD-FjvhnfYTn1M85lxZx3lXbuZ59RPm0NVu51P6es8all7tbavZMzEevUfXav43yYap_dRq-rDj9UzDHvRcq2GStnLaXfvkb3n2suNrlsMDfjikKf0fhgMcu4t_NZY_dTb5-MLxu0ynGroGNtzyxrbZThgDb3cnwnmh_Gl_VzdXTrh9_ZrnDewn5YmPFAvT07Wi7sWPvCNqO4rilqx6ifXndZ9XT2G1Fr1LN2v4V_RaFR1129cCNjHb5a-2Ij5cWuJeO-asbI_Rv7r7kxUPcWu6arU_2Qt9-xm1_-7D3r2NetVXhUzL0Rk_HIVfeBoiNHY0B-RPzG5SIYBtDi--6ihTiQfVud6Fv51-YgLYolZ0PCve-T6PQyuQHMur4aNy2OR55IxGWiHhMHk-JslQ87C24r5StBJLpzZsOLBEp09xhfidY-6HwxRrx1zckYwfGJjkTr9o3jl1VU6ZR2u85dotJsfY6CC7badbJS8ONTHXuH1XEbzQ2qTsoGGOAicavvUvEwvAB3aqr4JJzFSPMS3yXgKQmuolPgrViJcY-JdIo1EajnEvHQi9-w3_DSdNox8A_G3hHn94lMjoktnXTvXi7rp1fynLQVx1MnGGPjMyo0n_w4RL2D8for765gwZovSPDtO5BveSPvvIXTtm38Dw1fDem2v042cDn3Pxq8jlYL2ML3R4Pz_VwXd2B80fcFYSWK2y3n_PTh6rgWbnR522jG_nfFaQsusPmKCQ3OBCqVozeU3nMigaetMfDKjaBABd3Au_vzmU7Y9Fa9cncDXAS0MXJD-MKsrEfzX1gP12M2XWDdsQjjykSP04ELg39ina7bE9IDHRjpMtihiJ9-fuKCuOhdwEYf02BlpzoHGmK5atBsoui6fj4L4ylg3xQ-9Sviy6nOeHNj-PNuF2RkrMs7HnsQM4Cj5x0-z8_YDxEB-90Mmb68gCOsoRgf6lkcz2JiheUgMxE0NjGNyG6EeTohTSiI5qAbKHc2meSAuiDhc7gzTRAfkAxjMMYFsSdjAP87zvl41fg6CPHPWHX-Ooh4eYzASzgsx-M5IBHDHGOvJxhyAFBWvrDr5JyGuYcwzH_XJMRx6CFMuv8hsoa_n-dwHCNGkR_G-e2n4cHE8geFSXAYBYddRYeffn8f5HBQG9wni9bXIYEgQnQIxx-d4YxVWIHZCCk8HymB2THaMZBQ54A3jNXoXSA-QorLjbwLBRLYBAsQSBN3BYJwb-UEMwm97niffI9gSbqs-jnEwoHHJhcnpPqeyrOVh9yBOnxKkjZ7MC4VX0X-M3VIEK3jqZwvWsdCzaj5EOl9vQA7BsjAoXLvgjAWwvBC3ChYQ1CfJRbjwuEY2JLdc49gFl7geDyMRiHz6CQPfSET4oAvVuV9HiSkgjM3RABQ39UxIfO5AuNWntkkIfvgqKAbvofpkudJ9Fu2YmB9sxIxzLi9tGee9CQSwzdnHECC8dYjG7dmEiE2EhHIq3pdcGVXZNtcHwFIVOvhuAyuNPze-8FVNpbCfhNYWB9GvbEVJ8-BP5zEMddH8jIH9raFakPpvICUMw2OS-rE1IjRDD0iNe51vG--314HW4rwG_WO4ugeXOZl_6M4nHbJ0bjjvIqDeMjeG-JfadKW4F0DkDsY54UlObnjSH22PzQGrJaXeJ046OJ8E0oRMMDzmt8FbDMEOEZ4IA3Xge0HjiDWN2kb--NgWFBNamgXgMKlMdZ9vhntrM_y5n4AQsDzA_o2nBy8hpTgJycAtZnf_i7rfAAFzyP31JdxMR66M-7J4O4uN4ae_mgZRMrcG_sD6o0t5gdgOclokufG94RlAEQGQgZGGwFqSZBRbE252MVKmB_vBlVleRdj8tlaKg8OSmsvm8E9m2OZk8JulTEHm5EZH_n2aaJyydikiaj4umlsJZ0-aAWGGI_yxgXZEO5GuDfGd02KoluFMUPBPqRUjI9hQNXJ5SdJkhOQz3IBOn4e2GnN4gSZZZnNOA6yBWEXFckvGASd2KHnRCwl_nEx3RNxxwUYks93WC9OW_YWX0maXC8-eXbcc4flCklMsBJRsNAC-8rkCMZeb9AMT0GgpYX-otkOqY3EHTMikHkljAJGJJ5xrhL787BO2F_SaUljLoTIGVA6OBnE8Y_ybAGfMkaKpndAWCY7GfefhCsaT8YeiLWI95ayR87JSbhQIYFIhPSEfQwtdK3WFVNvGWp4wkExIDMgMmMDKhnyVte33tdXHksyGFg7P_yC5p8E2HPo6fndauZvxjz9S-nwdIjZ54SSki8mJsEnTygpoSjHbSKV-ud7kjfeOMzLYL7AWR1LQMRTHIKTSBLYF6tiFj3CrHheQGoxxua_R4lx_9x1efqkyrBI-BUBUubzKG3yg5T3hNLiJxD0rf2n9hHcO-GDfqG4yHeNaOy7nn24Vxgj9lzr_GoC_vc5P8orgSBGTijvO-9o7619_tRRLNAHVSB1LQeGE3tB48QAJ8SFhAi53QjwOLJFBUqq0SPJbEAKkp2dWIR7brnLc24oIz6MwUlp57HiFF4uJRheCoPMqAKh_SdlyvrlZNmAcl3_J74eS7NOsta9IclZAFI5trCyxKhN0Cck5H6AwDLuGX_vtBh1jsPKsInEXv4c1oyRt5U_EoUjf2tH8x3J7v5oO5U84zO_MAtzYkGq468K0GBsKQti0szF71PahdzAUs14PRMAc3A6xtJiXHvKg9FoRWLSAiQFFnTDg79pgZNueDDKoYkW2-MV2_jWbSgYGpxSldpYhU5MzI1QNPDpDe9dcprXhwjvBT-vBuT88F7bLyRxJb8nhVG7iGi3oIToMjFS3zuhhHy8gFeYaw2j9__QxVjyn4_cgqQrTZwSdoufNhMw47BbGFtpKWZqCb3t1RKX-HXCcoQzKVDUiAl9JXwBk3pss0AZdglsWdh4CUCeZOA0YkJ4iUqwf7oijNekAL-rN_mhP1IirEy1HZJK95jnSSpt_NKEGfVDg79hn05PePAjGu_c1ZLcwDPELynSHoWHK5D7_S3c2OT8kx3aPL7lRon-WzYKunHofBPjweUGgFP5hT-L5_Uqo1ovGYausW3ElMeYvcciIDARykm04VBdi3xX4v4YJLveGsnwf4BIbe585ge9ymnuck96ByCXN_0BIF9touGhEU6YEuFyRB-Gc0L-8Mic5T8Td_zYX5pINez7Wx3odzX0eVjQEetOhB9Ps9omATrRX8VpyZlTuhTvu8f2lCGnm_LPIiQzEbvD7QA4V4TzgiyEL4Bn6StPcfw0W_U-eMANVgSX1_3Kqva-0cpk_koCKJlIexGQBNMMkLq_TH5IetmfHLjbr9uiQNg8zQGrSdKmE6uNf4oNJm7owR90r0imxSjG95Vg1mTK3O6IqaoJOZ4pi1EQrFDKjyIAZkzoMo80MuNEP7--SQKz2XL60eKTrlr5Hy9mQi4HwsDB-lgP_pngUBC02tMI9baVQiZ13IyYYx0Mf2Qc6uz4oNonN29UNotcnaMllVtrkEqvioQMW6vq-0plb5Aj7MZeU9CMDDgstEyDtgARt4uNjy28tv6pP8wBbVtg3MEFAyqO4wvevVWNS76d4Xf3tkbtR5aXr1ZakS1F6TPXyYS56cvaWrYNtf1L25iwMBIL0MGg7Okog5R4Vrdh_FpHCds10uFN1_FRmaKB-uspx6FsLlkC_o-s1B7G_K1W7Uiy9NErAd9Y6Okzy1A3RVQmQhCBm9XCDHo6zSQyLGUPhQCMSwB8FLeGZE9N-nj-FATlbCQh0IMVx02HaE42koIoV7rHpG0bNJE87eKxxcIiNPb0h8E5E5SI1C2dPLWb1TwkDWHbUEQHw9f-TfFCInLifPHxjKnLYtqR0pfCediC7-n42m_vdgecOCHfRkEVW8jfXsq2yty2-UN0v_XqfGDuTae6NxWIhyFwi1TX0hh_PRpTnx20bmddOgMPAeVy9SMc1Y657x6Z2OWJTtmzbHeEhfqUQGoV0qhwAgzHesEURmjsV6sVYMGJEE3pxLkW_tW2u4nSUqzokyPMcKsdTugXYX6ob37IklA9arP4l0tC9WKP8HSqbU0Y8H2cZFY7aGBzWtrbbvZIA0oGTxw68eWPw5KLEqHO0DPJlhjgJ_Gwky5jsHTqMDGqBGY4cb4pjLBuO-8PyWSPwm3XpLXZvBkB4iM-ITKljhYSS2c8BCQ71nXucb5MVUfX1eevnyg8eCW-YpR_44eUpx2YsLPlkrt-7De0tM5wqx_9NQ-Vdn4l0dUhVsgW8OHbTZ4-ynnMYVATCFsrfcXru0bP69J6XKuZwi2zmDiPKEB2Ep4rZCvqt_QQVsjWSQQGgFeaiTZbyQqixUrzEKglDNabUJfm2w-R6xvM6x5WDGfme480r1wCs3XAFW71zWknX4y_BczJF2t8mdNKcl0hW0CZ5xkPlEQca17j8odLwr5MMQ96fZxoD-i5_Lw7zcdO-kpZk4aXYNmoOUdI3wo_8-ao-MyCtqL1D77p3jX8w4oeX5AqquwK96RmmFS7rghdaz43UTV7yE77OJmh2r2sK9UXa9gEbqVW8gTofFtbps3E45qQNd0u71hoSyGxbK6pbVqaEtkRqujMfZIQf7HhDvf67uq981N5shabKU58tQFrhsbb4V5I4418n8tiFwDTTpJ8-iSUSdj4lRMyixyyEqc7vU9uxCSZLVp_lVxfPt0oWNqdr5SzXVB3_zLpby3HxFo_Jh2A2DbR_6mgLfb-5Kh530OeJS0WgsjmJS8EjgwxWxouTIzzHgfxcgHzNWIw0gCFJKc2uJJvd5DbiTRu5d62Up2Y40eCEh87jO7v61F9vZmvuvGhnXanXXtLhv7eGENGAd2Zewjpi4uMFIm-KP9xkSqo7i_J861kt3Tciln63XcREE7anICR7i0_OSFoAnFW-Zj5Wl_YFIcTkk4YmptotHzy0nREOeLsafX7fOB7l7JIX38ouvXtkwbpe4FIZWBb8vtEYlfTifC20M4kvOPS74ReCXTJIP6dSJfymdonTrGLeX-er5lw0qi0gKbQMlmddCqfHz2TpFkp38YHtfTZtf_4dkjHCbVzh0aWctP0L10_fKdzIl6Cc--TMDrpaErbiHjrLzJWSgHqIGmm-p_kZo7nwnRXb6_kvZ8sNeR2N7GHtze2VZL73ouL4dGi8H3BRzScl3qsI9onPTJuvTixU0MDF5JKJ87-igJ19cg0sXwyh252pb3hbvZh4AemCXKwVQpqIbdV3E0DlBR__CsFzAgoKAgCl_xFABPylyM_jVt6zyX19F5PDoHsm4urbOXXnSBKVj7Y-zXmECe4efOWJY2odgF9F8-jC2mGwle3uzdkakqOTX2WLL40P8F9SS7vrdyiZkCSnHjv_whYVzJ9qT9een3d87k9PQQ40dH0TKTZ-BraYo8IVNv_JvLoYg0Lbbvukf6ebinX9YuZPyNYsm477q2s_p48cSHw92OZ87oMCXmfvUt6bASbevtHLSUPzx5jNaDsV4KHetjB_oIdrlQdWzGW51QPDKBMGzlMtJWEzu8A4fbPBezN-raHL_qcXkOBRpfpSLra-ysOGPYaeX4xo74GdfXhKxP9vchuPh0KnVYWWYDqpqhMTZPPrZo9CbsVtmSeMjWPWzc9ySYJrN5m-zKeZc0K82ot9OW9cvnMZP8XV5b9mmuLE-_vYSC305djK16RNfijb7eWpk0mqAgzcd6fRyi4tIT6pbT3-LbCF1sLbZbtjW28WeHk-c_Ol7V_a-nrPP5ij8Z0Mv7lL62FN_jC6JPjdmK_PwLYlsdaFWcYf_4uQ4RpjzmYOt8fFrRfowdtYtWWRk-o55npiO-8dAkX-cuY1vbr0RlNq2hEOz__AXezQfM=', 'code_version': 3.15, 'echoprintstring': 'eJzFnQmOxDiSZa8kiYvI41AUef8jzHuMmamqBkRHI9HoXn5VZkS4S5TR7H_aouM4Yj42cN87aFvoWxjPBs7z3EEYO8hhB8-1gas_Oxh1A-HKO4hxB17aN9S5gz42EF3SbxjvBtLx7KDEHdS0g6dtIF99B6nuQMP8hvfawTw3cB9zB67nN8ywgcJ3b-C5d_DmHcy4gRrOHdS-g3FvoGEiG7jHDp5nA8-Zd5DjBno9d_C8G3jvtIN-7mCMDYxcdvDEHYxzB3NuYIa0g9R28IZvOI_SdtDzDkbawHm2Hdx9BxjmN1x57mCUDQQWbAP52sHTd_A-G4jnvQOMegOj72C-G0hX3UG8d5DTDjSBT8jns4M774Cws4EeNnCndwdP2kAJ7w7cEJ9Qj7iDOHaQ3x30soGWxwaeEHeQrh1ott8wywY6RGkD97mDt2_gTXkH9drBc25gQJQ2cLUdxLKDknYgD_6Eeb47CM8Oat4BQWkDBocvuI4wd8BW28CTN3Dynxu45gb4_B2kcwe97mDeG9CFb-C-dqAk-YY2NpCOuoOr7ADJuAEo2L-D6uSQOn9DKjsoYQe17gAy8Q1nvHaQxw7YBhvo1wauOnaw1aYBs9jAXl-2uQOl0Tf4nD4hHmMHPW0gHW0HJe3Ah_wNSv1PyGVs4A5hB_fcwVt3MPMGyrmFaws4hW-oEJENpLmD3jfQPCb4BlzkNzxxC7nuoOUdzL6BfsYd3GEHtWzgxeg30MoOuLINjLyBras7hvL1G6C_G_ihL89v8HxhBznsYDwbOM-wg7AFyfE3rI__gquFHTxzB--7gYDk3kCrO-jvBqKS7BtweBvwwj8h5b6Dcu1A6vwJ-Xp3UOMOIF4bGHkDd-o7wIV_QynvDtqzA48nPqFecQdE4W_QDW8gbkFZ9Q2ErG94PMP_hlJ2MOsGeuw72GvEduxAA_mE18OLb6htBx70fMN8NjB0ad-Q7x3MsYEfGtHN9A0ImE9gf5cdKBW-4b03gO1tAE22g3Lu4GkbCDDsDZS8gXg9O4hbuMsO3ryDcW8g5WcD2Qf1DaH-BySzfWfYQdzCnXcgKf-G1jdwSp2_weTaN-zziCZ9vuHuO2hb-CcZStzcBkzLfgNEZAOeK32DdPATYnh24EP-hnFtIJ3vDvyAT8g-qG_ocQO3wukb0rMDpcI3mAL7BlN-n1DytYF6b6GlHbihPqFB6DdgsukbPLH6hOcoO_C2vsF08DfUuANN_hP61XZQ6g7cLp_gecsGxg7G0Xew13n_JMuoXP-G9O5AF_4NHhJ9wwjfcLJfNuAx3wZa28Al7f4GP-Ab8rmDt-1gXhsIJsi-wWj3DS3toO8glr4DieYnJOn-N7S8gexif0OoO7iPHSjYvqGfG7ivvoOwBYXTJ5Qz7cAz7W9QwHyDBxCfUDXMb6hlA02J8g0hb-BRhHyDiapvKHUHdQv_YxnKF-q8AZTEBogcG2jnDkysf8I4rx2ULdRnB6NtYF7PDt4tzP4NXNcWwhbYLhvIYwPnuYU77EAC_w0Ktk-4UthBfTcQwrmDcu_gOTdgbekG7ncHNe-gjw0kl_MbavwPeNJKYe0g5x1YzvYNnnZ9w3tsAJ6yA-sGv0GJ8g2jb-CSln1DeXaAu9nAM3bwv1V5u1W90aLCb-hzB5ZJfkKylPUbTCV_g7b1CTm2Ddxmbb_B2_oGDeQT9sn6EucOWt1Are8O-g6aCf1vkPF9g4v9DQqnT1BpbCDvoJv-_gY5-zf4kL_BVOM3WLDxCe-xg-GB2jfsK2DrvYOtNp1K7m8Icwc6rW_QWX7BqvzagMm1TzjZpxvYq89w7SDXHdR7BwqYbzDJ9QlBCvsN9nt8QrTU8RuusgPj2SckP-AbFLefkJUo36Cc-waMegOQpw24nJ9wK36-QfHzDUqFb8ABfEMxbfcNW_VZNYFvMPH6DRYjf0Kz2-cbLCT4hCduIc0d3Fto1w7-5_SlxvUN5dxB7TtoWxjvBvTRG7i3oAl8wox1By72N7jYX_Arf3nPHfSyg5E2cF5xB_e9A0LWN1xe-DdAhTaQ7h1gIN8QLFb9BgXbJ0iivyHFsYN67QDZ9w3Z2tVvuNN_QLFO9Tp3EMcO_oGCPCVe36CQ-IZ9dtMCvW_4JxnKf6LVlBnfMMcGfuQg9zrPktJvWE2Yn_DODfxQcp4EfMNW53lY_Q0_ehkVId_wlA0U5c03WC_xDZZnfkINZQf7KlaTp99gjeUntLPt4E070DA_4bm28CO7mXbw9A10nOAGnryDvoP3nBv4oRGvZwemg79hry9b3IGF-d_wowK272CXvzwtc99A3MJzb-CM5w72FbBb9XnaDPkJNr18Qzi3UMMObA39hJjbDkyCfMO2xjW-cQcm5j4hHfcOTMt-Q4sbyMcW7ncHK3n6Cd7WJ_xQn0_YwZs2UI65gzvuoI4NVI3rGyz8_IYxNtCusIO9-vyhAs8deEj0Dfe1g1VC-wXvNXew15c2YH-Dm-kTRmg7sOD0GzxC-gYLqD9hmjr_hr1GtHXwG-IWatnA6a98g4Wf37BVgWj9DVwh7WCfZTRt9wmhbKGOHWAgG3j7Bn5Uz5a5g5Z3sNem-xykRcHf0NIO-vnvkD1gM6Wwgb36zO8O9mV_nuB8gy1tn3B63d_w40BxC47j-ITLSuVPCKZWv2Gfg9xP8HHAyDcoMz4hEgQ3oHD6hq2uTWffgS2431DjDjye-IQfuvbHBJ9jAz-Uq-nCb9hP8Nl2WBYT3N9gH94nVMxrA54EfMMSxl_Q3E3fYOL1G-60g33uM8QdWAT9DfXewVbX_ui_9Ka_ofQdaLbfoK_8hv1soL3qtVT5G7a6dtpg_w2lfcOv7Oa2tvYgfH7DaVnZN-y1qUWjn3CZ5PoGY8M3OEDmG3rbgE0-3xDNGnyDYv4bpOzfUMIO9rrW1rJPSCnt4N5C2YKS-xvesYEfynXb93mffQft3UAx4fsN6dmBKd1vaDuoGsg32Hb4Cb_6PtMObHb9hF-5z3cH_2Q20A9d2zbwOobrG9wu32Bh3DeYhv6EoVz_BseOfYOp1W_o1wamKexvePM3OFtmB7nsYKtrj7GD02bIb6hpA9zyDq4t7JWrQ36-4c47aHUD0XLjb1BUf8N97sAl-Yb15V-QUvwPeJaMbDtw3sM3xLSDlHcg0fyGXncwxgZOm06_Yasg9yULe335v1bj-k_U5z_Ql7FdG_gxXXarINNKnn5BvtoGfuU-rx08W7D77BOKcv0bcttAPa8d_MiM7hVk3kBzJM437GtrcevfYC5xA7Yrf0N7N9BtOv2GdG3gh0bE-W6gPjvYq8DQdvBPVKDO4xv2-UsbVr_gl0bcT3k9wg72KlCB-g3_ZAasDX7fYIfRJ4S77MBmyG8wafsN89xAlJR_ww8V-G4gWVT4DU5I-IQf1bOOt_yGbYdlfnfwQ-d58vwNSrJv2GY3iyWH32A76zesBOgX_FCBfvkn_FByR97Bvj5WwvMNJl6_waE332Cr8yd0G2U_4Y15B46l-gZLSj_hx5RXS--_IYUd5LyDt2xgatTfgETZgMv5BeqmHeS2AwntN7xxA-dVdkDY-Qb-ZwcmT79hrwL9lW9QNn_CDyW3ndQaVxLzC_7r3J5ntQ1eO7AR6xv2asyywW9obQdv2cAplfwGh0h8g1_-DT_6ILdKzoTCJ_zQans1Zs_EN-zziHutZrLpG7Z1qgb1DezrVLd665_l89oOLL7-BpXEJxTC3AZMcX6DJwzfsH1fx75OdXvS8ktvyWK-YZYNPJrtN3jE8A0_ehnLDuK7A93DJ_zSamMDwwT3N5S8g38wSWdecQceQHyDRv0F6Kaxg3296A-9VTegfWxgr6ikg9-wzbrtZ-WEM-_ANOU37NWYTU2fEB1d8g0p7uDHtNVjBzY1fUJOZQf7t2qsgtNPmHMDP-pFLRv8hufawC-9tcu6_VBUDtz9BhORn9DOLTgU-RtMF36DCcFP-JGT-wd660dOTgHzCT8m2uzfyKHZfsM2J_fjnRu-4OQb5KPf4Jjnb9jm5H68r2P_zo1xfYOfvYPtvBsbxTZwbaHnDXhhG_gHObmrPhsIseygth38UHLnDmx3_Ia-g3TdO0hbuMcOyn_C8z5nvVkLVG94rlLHU1J6ariak_MxiYf_vWu9-nzOEmIzr1vu6ASXevfnfEca2ZlFI2aHzZxvbEeY-S7zzs_dnuc6n8Eefp781DvmEVpJT64zIGqf4TF7KCHxJaHUmOuoq9ps3nDJAb0O5z2vo_BNZz-nB-BPyPGtNZ7zfs6YEbvp6A-fetf5XoN7eWO_7pRre954ldHmOLmbWtrBt7VU4ssG5QZzKGlUbu3lKlvgN88n5RUT0gh3TIPfjX3G947ttb6ytt7zM9dPyz1DdezAk2Y-5hFzx4NeNbznkfp1vXftmd96jyf8fXJOPadc0LGEw5Byfx-utjx3ig-_WFseI5ZS6j1NzqY1R-U90ll65hmMlkOvJY5ukaEfPCY_Lmd9-Hcxjsj_TJ_mPZ4WrvOsYV3zU2aaXNd1dx4wtCbG-50xhIxnfteV1vI8XNI9Zy4Ri3jekK5-pfOtObGRUrz7NUYrXFed7b7bjJOfX5OVKRbF1Z7iHDzhK5w8sVTf9D7lSdzUbO0KdxiTFSkOu3nunPvdI3GjYQgvoaeHePQRcuKJXD0gf7hjonfL3MeT7sLDLuV6j_V41oWvh4LmyFzyMUd9MbX1ZHJ7U_j7aa5I_4lJ8iewjP__jPglPr_1q_MsUlr3tp4RqnvkmjMmcc3-hNnizRXdTw9z3r2y2HwGMcsJ41yrU8hZlXXT7W7XLNd94yAwk_MtMZQcday-DavWfGKnMGHWz2KTF-N63rkufF3fGFflH2GHuRYeZPZ1D_95zSldYaxr4am3a13zxUZJ731iHthOzW9q4WV9Sr-n4xFne-sRR15Xz3P3D2_uft7l6mcIbX3vwTrCD7nEZ7JSCbPXQeQeApqCf3hzbg4OLmsNeAA84_ddF77WisXjtw5Mdz2P1FuU2CeWtj7jUfJ0PuHMOtdlie87rjNWrM_kVH-PEFDF6Sqhv6njRUasb8ELYEH9eiLepbfAosZWMV8W1_mePCR2WJ_nXd865yxcw8A99OdeI7fZc--8Ay5BllombqZgvRgTDopbO-6efOq-YDHCVBtXkt6Jx1kn35OraGfIPF_MHY_znBm3RogIhpGKm8Rvpzn5l1dlZVk5vkEnyTOyPaSw9f_-rPMk1rqsx7OeQo4315LvEJfF1nrMs6As69qID95z8Mn4goB1_X3RfM_KPuK_vmWEZRv433TFAAEYoeJF1rdl7nltyb-9z5-kI1-TS-DDfEVTP5-c3sGq3fHlc-82Duh2eOCR2D5fV1yD7hpfb2LTZ549i_GMC9lFvFi3cB93iWXk-Y4Tg1k-h2cQ54l3jsv-Mg-cS81xrGteu5a_nc_ag6w8ZtI8A6ijE13vTPi4M08Kfxvxt9YbhWtxbgTfKIQYnmkKXOjMOMZ74q7u14eeIA18HmSIe2aXEvhenF4KAbfEN7-FNTKUjlJbKQ0PQ1h7rvvv0aZChB4nTq7XGx_bcY74hglTCRoSvmTg7-bfEserYoSthj9_9Uzuyn1OCOX6I6t0YHFXToMw565YDkWbhK29Pa79u_bRekb_8jl_-8gQs3bt2kcYhikx_Gbh7-LzsMxYW_1z5suulsu4WkwZS3rv5QnDW8u7AtXLPRx_7gaPiqmNNtbTunIYdfmXdbnsFELJhdN_B0urB-gFp3UfL2ayPBI7JBLKX7-ap7MecsAw2A5PnuuO8ht4uN4R-_a91h2F6SBu-93XHVmsN_4WIkXMlq8bDdM8ZzR6PXilkerFwy7tL-ou97BCamoJO2ChiV1vXf4BB4RXDOdIp7ceV8Ftr2xw_mP11_PhmNYVR-ExYRat32caaBvc1d3qezYCJXSDtWeZJtEtxudlm1Riqm9-7SPiNRBLGD1RtnqneM2aG_scdt7Se56XJzR4NlgU1Acr5tpSR41yhTd0GMVTnhAfQ93ANOO14oIxAgnONsh9YF7jxWMV50xEpxac3CQu_jY4jrniIIGTQFxzjOlJ3UCLTwts-qev_gk8IkvL-s4y2IDoh45tnulsD5wdf7J4l8OEMrsuDGMED5e9dxPGauOp4ameG5Zn3bu_fCipM1_twEiYCkuHV8M2H4wIJpTOPrD3fsIBMzRgXH-e8IW6wLQanIVt93atEtPWKXa8YLna2mWYOLfIf-JUZ2G_sIHxov01UGDbg2hhgCy4_8sodSxSNO70vlgp6w2ve_Gc7fWdJ2zBmyDkzlvbZUW6f20_Vr-fawf8i80ttrSIw_rl5V4_-cbaLlgA_mR5bzfxJ98gHrFD1sd7LWvvr8-TNte1j_78pO51Rcn1y-uj1gbrXvyfz3Fjr8tdl6FfSf8iDv-6o-V4_sX__vt31FnFt01pTjpXgGQ7jxLPOxIDu645HYNNiSGeNyS8r5-G3G6C-MsTuAiSfAkBPrNfLv634T5si72INUR-_i__lezfN9_DZmXLYgu9EIOxQLxXSbHitqsx54baYntQyGO-reTzTCuGcrENx4hOeJB-bKmMqRNl15sZj1kTgoK4io2-riumjlchHLUXbuCGZYdACTrb5THshBdVceA48_L3nVhToFQ4AZ6wJ1op5DPwhVw8xsq_eWDK-MOMFrGo834vKIRELeE5MQEW4j4a7mO2hCfp_b5e5YsnhbHBw9iApQR2W_kvT2GZxYo4ywTWU_gj76FAPNYT9HGvJ_jfer7L9P79p3zyMsz_pxyuh6_ia3Agf08f-jXjYpbLyy_jgjLZms_3r2_rhNQZ2M2rN-xeW-29euEO8v8luIvJODIIatlGmick842zspuvcQ_omFeKlCvnfBA3rHcP50lEqVASnvBQ-p34s4x8QabClZrPHXHT3zNicwOzwExvNpD0EXfPpkCdhQzta7f-xbufo_EgEY7cEq6wwRVwTm_Doq8aCamEHX0hbJqLf0soj4P9sSd1XcOWSh8NZ_v4_lB06YW2fB5cSAqDoMbHvzWa23zbbRsyAYifeYiLs31OnDKiJvSH8KF0a5CTgFHgvQnEiU0ErZS4cSlxTnajLg4tSyzUa9qrfQWZ2fQBJemq-7zD38YMA5rJYqDVQrkzIYCY3s6YjoB6wCFnGXbJzu7CAbKsOPUGz588SiwYxgMNfxRf-JrMniTsj3dwt_LBVh5WE_Pko6GsKKQA5UGOsNeRosGBYTcE_JHDY1Ow6QKxuAhY47kfP6QMv-l4Ud6EvZfnUm9jRoVe2mpMlMQCMKAIS4c4V4gzX8--zZPIEU8iO6Z1zYmDRauhUPDr2BjSX8ZQL_SJxRP8Hk_qbBWdyW7rBD3CJI8a8Y1PYy8qoa9k8MJKfAM1hJd99ECm3tATIRN-QqDOmXCMZHvW8wh42LO3M4WDxSAoSZk7OoLtw5NNPBdYSyHmGWmhGU5HqfDYImdu4-o6nMi-hFn-kY9nyJx6hQtOfI-qDVZWOs_tqRFLhAnAkNsIZySwEn95PLB4nkNLJyvyxmFzzgN7eAr_dR7sEtRW77h0lNXEk_YDxuT5Szgh_plbIMhHlXzVASPCCFlwUbj9hY_M7EkYQIIfITU9_Il8GY7pRjnk-BKPY1VvYlWXyphIlBybmw6dO_EhvRVuDgcK3NGFxeGlGyQNmoDhtzzSC1GFBcI1C7s4zxDZQwlThqvArfvja84K-sVo2h54Q9bnPOVlU3MRZzWcsBp3fk9MmZDZrFkvRMGBbiWyRGX7M8Ka050gkaGwTT0IiBHzgfi80h2sOrnJoC7Wl0PtK8o12yvZVZvhueJNPAwRZgoBgdIQ_diuOTiL8uoIK_l7Z7v4kCE1fD4COEcYmRbFFaPVsEg8CcZ64tgeOPJDxEUgPERA9ob1rx2Wh0-5cLi4YNQagVxxgtYKoR4q-IrE4Hm0deJNrDpmcOOzGp21YzO35AkTwQWG1hRtJ3uZfRryY4XPseQ2q0wUgMl5ohF8HBnZSzTHQhEZOM0CSRldaUkMJdatfuQbzXaeDcmFX8bNn7qHjoWwyPcZXpZyBLdajCutkpC7F9bxsiGOF2nDFoO3vy7Lg8vpxLLak0WY54MBwf2gmLIn9FWHuo-X4ALVmwGpH3i2kKmr3LAEniukYc2XgeJiMFgExB7ujNXXE8fH1bxKW_gIgcCn2NDMON5s_MCf15sAG-tJ4HnUt9gfpBZ2wc4eV0MgEmBvZIGjz050LhvmDb4cofbbEHf7snZD1Yvh1weHEfHJUEKEaYRjsM1y4w_xBYiNg2dSXsg793MRNtgNtWCglnpDAJEFhF94-fkQlrjE8wq3hykTVzrDIZ2bRGY-C49_vml578Yqmuq7Zx3aG4Z5Bs8GX1jKuKFYt6JHJTLZy5B7vCm7jrWvIU60H3fMRsYW2C-lxnFCK1AjTeP3R3lgFZA2yQAblsj48IgxGc-Qg-GNgI5LxyrgaomNh74jHLGdbOztg0c1YXVPcz927sWrhSJ4qpES4RPJdOfTAzlCkQ6_EC4hS_xNftlrk43NAr3G7Nt3YuDJOwGZXY9nzPZSTz79OdGmJ7smo0Sq4RfnzzcgRHOGcF5F-U_YOlk_eBMqlp3gGRiRDN7ndmSjd8vgLnY0S46IxDSeu7JShyT8LDfkkTstkv8Xt1crrosQd2iQ6-EjZHFb5woOiLeHh5meQJwhJrLpEFLPZI-XFTLZABr2CX_qSCeeKEKYgEpMepDgOGNJLooLbxP4xBNrLfcip3xTgC5iCJAXQgWuKyOqMAAWtz3857zvkMxeN3hZSGNy2c-LS-t6HtfjuOZVkPm1EfiJe1EdARMm1ksS7w4T5gtxF9zbW_L9SFrh9kTHzMpNvqQhX4hvLPiFBUDPEf7hXidH0AwEGttgIt8U4wmXO_GDAf7-juHbwvltOZ2bI3tAVCRbeXoccxOqecCSuPfvbJcVvzoMFQXJSqL0CxyK-w3qOzgnEhEGjmUiM28iZcUOUCFwU5yYjbVQAIU7po7_5qteCzA8MOxRbc9_QYPVAR-GzUd--boffKrvaOIeEKOno9JuX6I6O3oFT3K6zpDeCxZy4VebYngcJigShJ_fQYYrDrQ3C_IG6lYRMcKLmG2-rvXu1TOVjI6tNwwl6OHfdCdlJFG83d1UCSbCr46OaIlyH-hESPKUc07YDgELrUPAYm9aUfYSFUuORC3M6nHSdwv1wR0Mgvm8Q9DT8GQGsZJ9Viwe7ewetzo8ml1xYNAdruXQ7BfJhheddoCwzXDK6wi8nHDmByaK9UhpWUPcR4cRRmwZh_aa6ZIs83nwxrdWWAGGC2dFpJtS5h_YVyu5lKqCoktIFW7B5E6AzfMgo_c0bnnliRCJeA6eEv4SMY8V6eaIwDxi9ZPMk0iNE7nRLnCPCG1Bv-CPMdmy3HUxxfTi2u5FSfo7gucxECgiBSTdOOgi-pwqvC5MZ9nh0l7cInd8sE6EArw0wRKnPnCs6fUEHE4Ue8FCO2SNXQsFwLIQtEPWElCOTyJEEWyJwLeZodsxPh4GPvgC2UFh7do8sFKPR57WcvEA5K4Zjp3xK3O9-BZC353HWtKEs-Pt2ULn2kQ3GwAzRwJACtkmsJbqKR3k7oiQrhX7OkzhyngDnuwL5zQO3zBZ9Fo9kZm4aIS_iSij3jttypy58sDRRsvXRR4nG6mb_DlPeX-6COXNNx_xrMuJVcAUMQGlNHGFvT25FCgwZgJTDxeE2bZZdgceEdaEolPMITerQzojH4Z6j1Bp1nLCH9_WIsvWB2EIAYgvhU7w6KfpuMm-YY8i3dI9WcXDV_wSzS54ENoL14Hi4ynx5cgV7rWfyKGecSgsC0EGn2ORGUHL0b0Xoes8PNDi03Cgh8wGSjxPIm-AsrOmE-tGyRLoHoJ0C8TyprdFbhHqiEA4lHR5eK1jhkdWHSna7vXUitAHhYY5wDiR4o-O0cwCcYJwcOAlJ5-M4-ZyI18Bv7pPSPLFah7EHb5PAXThM0acziEnbnCdMo6JV71thcZD4y1HdI8T-vmmWHPJeEocF_wTv1_NpiTfhZ6hobc7s-E8HQj01K47ZAm69t8V30iix6xhGKc7bV1L5HnA5y58UYGXxAO7D56VrNucWICH9qx0u4x78AEeh-QdeYtCOLsZUj6F8M2_wZG5CS3Tfxq8hNuHTZmAjAarcZsjgv3xBD0LUplcvukp8hAhlev9At6h1oPe0EDZFdxQhepBo547vHCBwOZFWhJi4PfrgAdagQ3ry--z5Ke-L_su6IAJQzz6zF-hRhtqigiDc4rzHYSSXE-1IQoZ30UwTqi125P7230OoZUjHKa0efg3HlEWTAwkHqLLcQ4sjq9reFCQbJ93Vht7iVnQ63xGIx00HU-FTONam2-VhFKglUtscmu0LhfCB6a3L56Zj1iQDGepvXUozt3MikRY-mBbVMSClK1DQ0NAxOJbCKZYaU7oNxizZ5WqIt-9haNjz7Ez-EC4F4ZTCIl8PXoQinqUQLgOV5XJT3UDutBslpkIWFpd-ai7d5PFF8wGMvmsHsf3hHRj3PhyqCLE5MGjEcsOlRMOCMIzl_3woLIZSlaAeNO44vGnTq1ESOwgHgjRhLg_kuGL60KEwGlDgbDE2d9l_KY7C-GATYQhTNQ0YrsSo7Brwh4rNxEpPCdfn1mIdAHPwmOsyBP82eUBSL-NrqZIWTxc9CC4DTz-6VGc2nIQk9UJ_BMS5LF24ICZlByqJz14keGuHA9MGxLJ55_HDX-KF5LW97NhzXaoeEKGSGafFc_EYSxtXuPk-5MnNm2dEVffI4clhhZV3bDieuKbCPRcTkZaoyIfD5SvP59DhMe--AJohceeMI9uUjMEDJrgO9MxsBVcWUaT5VKgoFZunOhcDxYaUqO0vhoorpl59qaHu1ULGAUOk8_ITVVzsUI4-jbv9HId6C9cPfrbhTYrwUVCJo0qrE30FICtxQVF-zIdGmTCoSl_4Lnw6ca2eJWkPIR4WGyA9d-R0FRGvwtBoPtLD0oA1YeZJ19_AjdZTMu6c3OGiLekE4d-vD68eHg9ZV0QD--810rC4QNmcqVDQzuqhemZvZj4cSx_K8kTxBmzbtYHYJjIgckF86vTY32uoGCej1ZGJHyH1Qo1QhCNi5ACjAcLqTe27nte49u5OQVVhqJAY0_cl207LCZqi28yc4Fk8nyHLYZKxKfBRypqC86d89QF8shvzwUsXfCA4PSQ8DEpNAk2CJ_YAwE-4poIhMHk6jvkAaYjMIppWyvBFElOTOYPL6JzC0baNHJ6UY_wtdde70j4wTzwsEQIb7OG7qnUSQxCkfPoITQsRi8nHvYi8EPTYtVa2TpB4gqvQbqbFT9PfSYXbvUbZAcF3ZYygFXiD9r64Ecqw_d1zGvlENzQ7MaVeozahWcZV4UfQhZXAQp7Fl-6Zsra6GRCC15x8xBq9XwJksxizcGmOIeJcjiGJxDdc60a19lQIRrhSIMFSbj123IZT9N69CU5aqX-PKplwpFpTdj13VNaCQm8-anJZ89Gb_Yamv6E_prY4R6cNePbhQnBsNkLZxw9QbjxdjjNAAuIqCvum5gOs4xtvboc-n0TNyyJQmS_vlM-erS1Yhkxi8VCWcDiiuefnd2ADI4hXKeuha9Fkr7wyI7r45k80jEuCbmJdeHZss6rGHu0ijJwIWhQpAPfOvNtbTrLVMOAFg7IKSEVxYZFsmA3mu0dp2V5aRq5XmyB2AA5LleDQJ9KLOwZbtBZ1OSprgVTfIi7HhNDJ0NnrUqDz6EkF5NZJ8QvjunB2HEyHi0jbIk2PCScYyV6sFgKmkH8jOYEYKsoJhYdj4gBEiRRWPNdSUtIjaldYlmFGffEt68jrnH0xUY8YgvtijAJ1T4LkDJi4TX-rUeU-QBYAxsHOUXoO14n5bO9jFDRk-zEVsXWpDam683i3iwAu71aBEUEZAu93TP04hrgbvHlt2f_iNcHpTErWy8TOKCiueH7IK5wU-tb1HxPtgAD9UOANDCeGU_0eAZqBuLKLBi-HR9z6gQnRGTqMQ3JbPj3PPHAkz3FFkAMwTrZ-2zvibIJuJ23h9P9y8pYBoRkG2zJJ-UJAWebKaJMGwXCazVGWy5C2LrrwXfli5h5sHki1nGZRmwFj1aJL_BH7wzyyaXfCr-iMzkyT9ozt4d_r0_sHkins6K7kwkmdTPXkdr6KcvIbvQ60XV4CPRvxYXwqNjxlVUIsIXHJCn839MlTwof-zkMOvxLFjvlRBDGNY0Do7wGvhBDa8V3RXUu5r3eB7-L4m5yg9vCwTE9vL9MzBAZcOi9nh7ZhHxAo-rjtpDDPGp7iLg5OqyRWJOtefT4ZxJBG7fT4a_dFzHVzhOo6AmCkJ9xG3DYd9DMjpK_zKPNy-N36GnAt_Abowx8oMWEinMPxF4224Vm4BlhTQXf2lYBVbQMICNRfF8YXhRMvn6kat0398x6wD6hvY5BvXCA6P8AWyR-QV6C3TX8pEANQ0VY4-S4CWLzJGB75IEzIPJxMxBVWWFGbXgQASceZorxqw9rkCz1ZnsVCQYej0-bd_OoB8_snZrF6OFYqed-E35QQLhLfBHBElZ3DDOzfJh6EwL4Zr1_M5Bip22FLGtmlIj3kTx0MgeDJ4ck3taQPFzn4OEiDFT6K2RBoUwUngigByqhQJnEcpR28yBwTWBuPBS2KiHSKg_TuHOYT4GauLrcF1vAM6_59Mv5RD0mD7XxION-EiyELxvsCaSIZVQZj-XJ1O00FqMdd0ZUmnLeMnFa4411eGSJt4ENoJx4kjABNtdIXAxWzt4luA6e_YMzIhjDp4eFM63jqFjS07KoeBFKUAA4Udg5XOU5rAOtI1pql-BQq5TOd02ZXjxQdCztnBEdPXCN81aOBghl5XrxsxY0wo_O51TQHZIQXGJRWRPozc-kirtCK0H-rMu6T4J_lgB32IiJ7tpwnd1zAj6vHkhd-Bthpbgj-c1JQGdjqgDh4AgZCNZc78ryvBeuAXdBCOLKA64sYSK4ECuIkevoITgJzq2h2aEWmFs_PMeAxBTZ9oUnfa3zuaHKVnByd-jVt3pgCqfQmUN58XbEVCKOlc74cvYbiomYELuJDPjwO9R-TZJklcLVpPmvMXXyITO2u8XVIEYoQYbGBFF9NHjECBQLAywRmm1Gw4qwkCAdFzEH-YzERB4-JZkPsSOLcN-5Rzac-U-sF4JggovtfnuYwXcTy3yJ9gtObBrRCgFENkMR0SpzekRLCMEW2Qls4wumhetkPz33BYvVu8ZM9G_w1Fl9bQ6MGMUZCWJQdEI56qChiiF3b0breRQaUYDOMMZ2ka--amRKvG2Sv55GqDrRJdAr_BuXDFG3FMTBcH9dfd1igKLQnx6no-9jxgqsMQ0tzWJtHG48KaYgnTCufhiIEBN8OOSd_UB8qsPiyWs2t3Fasz-tXkDDoLab6WzCBWbDZ7ZLIeELa48bh4fjbXisEj37gi5CaYdcD6vyWMo5EVwYt0XIxwVzKbjUGy5TuTjW_lK-4cBvk0ow8NMSp2hqLctuLwwXF0NgsibGrNZslucVvCrBeAw2k6IVWdYPCSUa0YQBN33P11MMHELGwRtb8mlxmIwkwQnCaxpZy2cNcKhosNMKCwI8hod76AmbYW8nHgwE-83GTXQFfIR_Q7Af6wziZBUHATlffMQT2SCQuvwQB--wPviMhJXzqBerxd7y1l4eOA6qPZWQGHlGaK5Xf5Me5PkRTIzgcTEx-_o89UOl6ZThkewb1UwLBYO6Dms20I9EqsRKnOnFTfEXbC20B171kU-VbgHUm6fVn3jp3J0r-14BXdXnzT3i07Frq13SXx0dMZ2AH6DMz8uvprUEGHJi90L8x2Fag4d9m26zYAjxV9CiT-BiyrA6hb2MYPdgKleLy3rH_pOFOrda5PA8BQ_8EpxxJ0SiC_ft0fXNP-IsdR3IX24B2vrAU9C8xUJZXAtRNr2r4IGFzvkm1nRckqVvDQWYG7Gi-wIxPiJZFf_4Fh8bN9g5t2UFzfeoDi1qmtc__Mb7tHov4XYvT6RvS6Q0fUgASxcsnjBfg7VX7XJO39ucPWAxdwDDlQVhVr6tJPD8Leu4Xs-ND_NK-ME3DPNmp7WQOJfHuhGiTxwWUhTs09MlZEgilOAUM_rghetnvplohOXAe3nIWARBFt_EM-q5TiuvX3Oovv8Tn1ma4-L4AkxETvhCsMyky6gntCQTwzzCuK5mtbJB2yPOqREnwtkq9wpuD_U1O6Ar9yCtkJiKoMVNehAWhkLUUtMy0SFq7-K5AgpA9hv5vuY7NFCgONSwzvrZhRUyj0UfT8G93paGv3LCqQmFONPqPcJZyHc9CrcPKcfb8UzJosWrEirg64SRB3L94B6eoO7nIQweXxqnjYuw1IFcvluAIMAR64pMPKvDwgPWLnpOWU0d4OTQRQg7JVE9vY5hqvKwDr46gwlO4Sn7Y-twhi6mVaaDv6iYpAdkUKnyFFhRgR420yI5pgz9kYhFX48br_5G00pPtEKrwIaJhHCazkZH-D7FUgzHGUJRLa_Cib0ZUdsQ9yt8rsp2nnU0OdutCnqm4rDc-I_icR_b7QkYB4QTUVoSHNgyqT4HwcxGEX7aLfKWlKIVO6zVfLMUmHiNo78yHDrp9ZJ9G5gPLo3P0Gde9hpiA2e8TdCpkf0lgntDxVt6TCh_zDsF_QXxn3BmCqigAPDgMGpYGrbHSmHE7jPUO5zlyjLLECSAByaKDrHGrPsazoH5Js9_EQJwR899sG-zR9FsGjoVMlWVe9ZQwYlwCXnEAFc2T8Nycz3w-0MHlNczhe0hE4hB83gNm5jh697kB-e1miHCKgj6O1xst-EC7seK4E0tOnf2ACL8eK0Uw1FAB49w8N3dYhW8z9na44RQDbHwlHNYAQi3Y8Ugca9X-8hMH-IxbQY74A_NriuTJanA5KyRwSspVlOzuB85iiczHYIyhdc_0BLsHo7KzoUj9dJYTcdePLifHBfLQEYc0YIHe26tLoR3sRX5FJZFBsBv4gdR4U2nlaCvq1MVNW47BZEAzoD1pmvgURSJtpvyVboYh94HVqcHOKOFi85fUuq96DJsnecOhYAGwcqq9WBhHY5h3BUiaKX3CQ2F1zXLctkKaNfZBs65jcsMGWaDFD0syJ22B8HW4E3sZ48bWzB7ZGMDAgDnOq-VByKaSpW5fQehHjz5Yd5kVOsQB_rmad12JAvbAn7rtT0Llmwd6OTjTu8XksUPuP_8l9lxVxIToFLEzAOhQ2zMROLrvk1sjweGVlZ53mnSOnJjOdm4g7NAUgRUWE33eZryOB7zy0VZgDWcNxYBfzsLnMxiuRPucUu_ciTiQWkwKmslhq-ygex1h196MPmaZkODX7ji26IOHnX1LDDAz-1PM1Xd8fM8YKKmWZoLpWdF5LS_BE3DQ8af4yOx6RsXj_QJnkHw1NAwHpPyrahZHDkMiIXlu7OqHmoEo8FNYzceg6d1wuhx5mXfTJI4lOhJMbEOhsQmRz_jsEL0ILSa3mueghUJZILxXx4AnqbbLfp_PV5_DiS4QsNiWiIh7uJI3BtPUjc7D0-HIE7IU_inha4HMgUK7sc_ixUXozSMn4hXq4fx00QiO38V3rC32CxjcQgisEe2BD8oj_mVa52vo-PwTC2XmIinEWIbD9bR9tDzQteiaHL1fDpGxcbjII5p6858UM8WYuIQK1JcQsIasD9f6eM8refy9zwRMPZfHnm_qwPreVH10EMsETcJ6YICYZS9Weo6cDMqPdiFa3MEK895xgl_uaY9dmzEzdjniTghrMHyIIzdnB06G2LJWvPH8DxPrG0kYHW6TUewe6SB6xAvDCdaIJLga1BTq7FNQmPGRKnXqql5KOUR53XUs0OsEPP15qkRsobBgbu3Z7HYe9LXi-Wi7V7ZxtSCI2ILKXrQbS924eupc9KJIleDRxH4LavxouW6RWn74MCHX24SF3UReB7VE0BrJfodc8eHDHZvNbtqHyq_CDMJ9-rs9kL4hWKV2oBKPk1hyLrhiE6LzDJ3UzwrxulCHFkbBIt76uFjWJGrGGxCt9xwOoeZj8SZHdLWKT1go-LO3QqzWlvbIVJcecc_oljbqB6FPFq752Mnphz58-rthEPBQJRr2hCRPGJg_AkxyjJG1p4VaROX9_AwoEXJ3_KoO9pHy5POxQoIz30K6rllvtqyHp4dfpcweWKEmPSw2vZAbEPeY2kJbuRM3Nl8L665uWQKWul23zbT4hctNBzBPrMLgtty0jgw0jBLuDCAeA4oUEceWsjUyzSNXy0Twn552peHVBnRcXIVb2dLoprL5RQyhy1BxaNxC66r9jVF8ZwSsmZRqP7t8VxhpWh5BBdXy-eN6vm6fMsaTZ3HuY5F3ndli7kY48-JVO4uTOWxvJ2Afz9s5RP_2rvn78Wd-cr6o6lwu7rX4CjiwH1Fjw8qQS3avXsFKx_wm_ZRdeJa1VMhFoj59lVD6rKtWNXc1uvK4gTMCdVwoLkJF2ZJqsnYkzuFGBEhrufMq8_OoOGROYbixQTrX0vK1sy-CbpTum2puFIPBULgstuhhyyYAZsCQZ3W61VfR_6eHrdUM0DLyWTD1vqpadain3ssgh2ILpsIoX8Xhs1FWUaF6pnWbPc4sOz1t-vz0K2mOpJdCBN1rr_iw5rFV6jAqKwgfOEXcQeQNh4B7hQad-Gm7VS21PMYPdn9ga7RG_AtcDILJCUPeImpcH0RQhC_ivFbTOqgPLw04fqxy-5Sxb224U3ZqMkkls5zghMZRpxKxipzDTgDRE9w5ijr2S2Xh9hdo9vjbV1D8rB-EBEvk0elwqGGYYTYct2K0wOvbtnHYd9AhfrJjh3UxerF6Dvzbp7JxUpxO-wLBEuzIrKuEsYOUQiy2ncVSKDuHm01Wsls-nLcHsJG2z-JcPzrHC3gOywqzVDPaQWuE6WyPMsGcZkO0VcxbekVfskbWuVgNRFaLptfPQLrkFBdgd-qMMN7I214ws1MnpzXRCwMwRQeq4wuu2XFaCIdta1nrAyb0_ZvBLTzA7Jt26ztNHau4-wzLyogt7HZAO_mYdphh-2R6uUJuSqH1cCNEccem0Qf7HHNBlpNpo_PHO6ePAVmV0yPMwKSDjls3UC3O95czmT3Zw80rVX1345BKJ4WitTEPmdT26gSm5vWcoDFjmVGJpWfadUiIg9eVGbhaWAPDtiUha9vrPxyJUwtTYUH04-zNREj1QRWgAOxO-HdeDx7L1PHlPH8HlyhxC9zCg4_RUVfbH44YTmRv3bNXFDu10o8_H_PpjELgbUVDy_5a-45Ef6tTD1sNFawx7PDP00pWyyDFCCCE_aJ1IhWLDOg6l6cV0FiQnAd02CCan0r-kVihVlhJytYx8BXqFuaPQxs1MvKhwTPhSsjsy7c9DpmRdbfK6Yg5KO9mCzuiaR-UwzPINKoNjxmfTH8syqVFLWXyQbLyjw6547Zst4o-_Y6DCMZKVhuAzP2YHLTMbFnsjsShzVnqza0Jwv0g5cJYW3sfp06kROnwm7KOlv8EzZTzfDe2VJ11RA08CX6oJuadIXIaqJMGcoqvpINA3tgUZAhdqHYMCArQ7xNtDR3Vg5Cp2SamGIm47QcOOrJpHrRuRgGAuuBLKhtzkZQkBMFbX9-xkq4WyWdgrUFEIDHNCQUNFoz4GSAa32vXXeQtvAu3p4t7Bn2i4apjzOlbuTFlaELTkkYu--EE2cL-XD6Bd8Qq9ygrrYRtPQDr8B4rrZes2BKg8hRdbCWulvb4fY8Hhtgbnfp65ARnp5vmjBRl_B2Zgv5yNDhWQRlqxhT63gp9iUe_Ha2QHIQVWwrp5-h-WxLNBle-TVdggfDLWadI7F1UT8F3EA1rbKZYo3SqwogijpQQfeWYTajWkR6XHglZ3Vk59Hdhk0iO9eV1cF81z3Ge-FScQcIcuRhtlLiqRLaw1MxMxPVPiA0yVS9DCnehVZkp18mY-w5no76bcQy_vZERQQrCHWMSR4yX3g0Sv-1PGd1hrV8mZOBMF2rKbxH9hT-eZYMk0iPLZaQweq5JErosvjQ9CZigK1DKIMn2eCA0m_dLrL2dI8PcFEl98fREezK6SGuhSwnhAcPx_4Zh3wrrjEAtvsQmgj0CdHan9Ok8olDQbSx9cqwFZsfRxg_mkQFdznq7sXSbMdy-liB9RI-zvW7OKx3vTXCBIk0G__vrJWnP7fj5GKwyBYSfa9WNEh25JElgpwymKDMWh-DrzhRTxYZ_tV_3MFh56tWVcYrIzsyLEK9fbmA1gd1p08nqwFQsQ5HuTF6O0Syve6hrL5JlSQc5Q4WpclyPLZgd_NsbmfU4ozxdJWfI5HriMT_asEWG4RvSMhYQrATdPoLt8EQzX-ys277ZU0C43rGCvjsqFWHZ0VIY4VxO08J_N-iwBfPtxCoWTSC_Flg5D3Yc_568pXHyuVjKXZlYV0E1seq4qbeUibBmz2nQFjZcUUADzj_YBHfxLW217YEQpSMbviOzsvxQO-a3QHHQORdEG8MbCUdMQIbCJbU5jnCjHEcCMzkEBw29mlDpfNrTrN4ZuYPs4clGHVYBohGLOtY5YbEof7MdjXPP8yEwFuh-ey79Obb3p6EGMHe5fm2o_LQbFvs0Rrh8171uthrRDraqYGNWkHR1--ZfbSxKDtkKHg-1hRqECN_alIvdjYlviUS6N4r2O7Ys20kfX0Uwn7E9Wf8ALvzpwVnRMhFl63cJz7OaUPuHDg8X5m0DkTzqSticQkWt3Pbiqr55BaqB0SOe7gtsyvJzlnsKRRPqm1vKNa1m8a85uHxaGqTharJ4uM0O6p89VhesLPHFp-WCEy2p2TzRDjBx7MXlt9pVEScB-9n4CdeRUQErssjc4fJNSvrI6w6m5Cc6vaSYYQNNYpYwbiL4_2JJPifoM7Ck_eOkGuWJvmyArt20RnIS2XQiVXxWbaO6wTz47yHGtcJhwLGxlHIpaUh0DqetrLishzjic5EmpbTOW-E3VCdb1Cdq0DAwF3PqVA4kuMAYLRPtYAWB8zD5jdh3bgsNLDxB4br4X3wBB6z6Bal2xDWCyQcwfJWT7ZlSd16khuSjjGOK2VIDR45xDWQNNx5NcbcqLdh9HIUCOEH8cTl86Grw-dvtsPZckG6WCz7ODMHCcOmwDdXD0xPKcK1zuosQY7DVGyxPgz_MFnMpkE7eQoegr_NatYWLYwakKNkPKjJrhzoWVsNRLgBW4aqc26mRbWvzcn2ZuBA-polxDVepoZtwuqWrcDt8RcJSefgIZhx8rVWA0XDtn14TN2x1Mii4bybNYOBrQBpwp-tvCuUlPgVGiTMVrLOsz9suuSRHZPFcMR5Q1pBeQueBOZt47zHWCjWUmy7Ybl8U8GAbmcC0Gk_dJ1O3HPqVtJ5DgvjTtvEL2fdjBWKs-2xaHOrt7oVIuM0hci3Zj4ZucmCx77mk_gsfZlR12BNT9rE70gmH-Pa3cNCLos0HvtZx9rdpksOvOl7L79hW97R1smWlr_2UUVmFsvBiSQr6fCudPjlcJJMiLBPsZwW-zTfc-XgoE5wsobvTqi2aBLHCORRN1tkTXWxmbFLs47sgHEM2d4Xj3MgUs6TgFzH4tw0i28h37ADuS8_a75ZJ7zdyVyWd7LA04TO7YAP57n10Cw9JQ7n8VfrfRYkFvugQYBdTcuqsj2V7g1HJeO3cEDFsqrgGJPlds43O6HodNRTxtKHfR7OgLiWjzg8neLK7F50xI9jLK06xP2_iAU3IT9H0CxOcq15k3YyZSs7PWqMnvMjho5yJR4GdnOyO5ZFI3-qmc-AUdjNd2omluw5BY-LVJ-xzibgWOF-rHMVE_EEGhscU2fRLys7i32KLyTKvJfDTppZi1BhKOYS4R3SpcPkMqKMWz5sspieNR1IvP5ajrB8BPvfg2_8a8jTIXa4pReW2Ne5P1YOwzLOoEmhd9XjzQjh6NNHXFhUO7XeP-8NCSiexZvWwdfovSfc2Dblty2rcw4BCsAaXb0a4XvyeJCSTd7svB_c7fA0g1DUMMBm5LPr2SNWjI8HA7uTJKzLSCrkhHLRmRFtEBzVKqAKYzDXE5Uyj4O36qr5M2UVTMK-3HVZv1Y9Fppt2qvNJ1q0DIvFQd1SHadSYIXJds7Ua7nxR4RzPNAdIWmngteiprt6rp3nZdPUbcFBYpPyPHRm0rMnFA9Y0HI80rfYjQJzgWIj8GFsSQd7Bjt65uSBEZzNoBYPxnnQ8H-ZDpyBGycAcbG3XVe-gAsGYJEIgQ5Hqq4wbvBZuAKH2DUbZRqB4yrrfE6ixnZEyvAcXhPtL6GLR-ybhocv70iPjsdzGT60Fechqifx12HwwKpnRqg32SpK3g17BTwT_K4ZgFlNv4QnvProJXc8b_6YOMeyzkAcHtpNde5DspnPjsA1uuXSiYQjXg6owwv5aqMH8W9_tsdYhmPofUJS8FRbgIwFtjJxhEiNn07QCrz2Mj0eK_rQc_SJ00rD_tHTBg97mi9L6XUMEJa6zsL4fxagecS1WtqgNUHxjw-FXMGq4qP18TVHNr10Ho7Wg-5KiiFZ3Q7zau62JW7CGXx8Swo3jI6VsLHcQo0BFT8RTBdsAjOMjhTDhdtPiI5cHl21AEF-fHpQznraSJER7-z3YHvOFawUXOTZOpm0CqDH2t3SckhheZzM7TUFdXRCYg6kFXJKkut8ABMHqx4yNDPaerNiwCaqQoAJsI7qeCCjThtE1zhChqX38Acpaz0XFumGPFcj-HC-2zVX5wimYO3Q24l6Vlb5pJxaaaYgc7k4vst-ugdOFB4zLzBuoni0at5kODstOD02sc-gn8Npka_7D98flyjmrtjrTnfLxvubJXpsWoOAWuzJLoU6EeiR3U9GhhqZPMlOVqNahN2L_UvdosCnKfmmVQQyEqtdilMBEFHI3fJ4eugAxQi7h_9DjK6Gj06FG4TznlY8FxbmuawMGk7DqY6CS2uIiMP2Kq7F6lp3FNKEKHOVYVcG3xPMBkxnpwU_6W1rXgp3HpvznB77f8vFbYTO71pBC819IX7F2abpb8DQid-Ydjymv1IIOyKcohSrfZ1rqpvtAZiuvdaE73LacP56iGzH5jCzC2s3zYgOu8oFhbMNLk_Uw2GjFII-N2cixVU86jgy_qWJDoixmWTHn2WHAKJ87Xz6c32HlWhDmYGaq8UUXERHhGlO2YEHSLYWp1xSKgCfYnvjK3DfzREabLmBb0aq9impsxwqWs54cseQlvVWxT5Cb-O0z4J_Pe7DrnNZ7vNX5_0Mi1kHwvYxqWaFOvvQiaqr-wDS675o8MjkIIGRqvNAb9SxZVr4nheai6JGZBBgoutcnAM2uXXMxhNfa40LhpEd88Mz9DwdeYwO7CV73slXwdkQUfm1K6ccq7dsOvcDh99XH4NDNk5WxKExw7NO7vj0ba7cIuqw4UeSKUE1ii3pzq95ymCzEOHsskEZWyRfINwEH3xI1gEcNtnbOQNDxdZhUxiUbflwBf6blQuXzfR8l6fO_gVqnE-2Ssjay_dCTuHjbNa0ogMWVjFji0JWVA_RGdR8vKMI0vq89VHSt6MckG5HurA_cIk4dix9DFyLM3112Adr5qA2J8MNmyquTHy6sVi0N7dgg4Qb3-Q6usyvrolIw2dCIi47Lt7uOC1uFGZw2r-Nf5h4dHMSGIFCHhLCOg7PKpx7koxsD4o98KUmsQtCqxSTKsGng3_nRp81FMmGIgyo-tq5FBUVNUJNImq_sNnv4Yym2j3imLXbqNPNGPJAqrMRr2FpBtTh9Ez8ZFuuZl353_RpWkRHjEHF8a33IxsYa_DPy9MZAWo_WEnbh19l5822im5u8zHsiNM5A9DxUzf4OhH5KpoDn9KcAAh_xdCijZj45TZ15p5JPc6YSc4WOR1ng0kVK5Tu1d810eLsD3tqLqvZ8_F3lI97WduvWguGyQ_LVuDGJhyTB5c8E0ckEW76AwVyXotJONZ_SJA0nwf7Kw-0MuV1smzlr03CycFJeOLRrQZOHjwShDNCG8_Ihg6dUGatyVSK87v2NVn0q1ByypsJMeRJd2jWKgXDSrLsE8mFvrNsv_Fx_JaJCygYnKMjRjKfwI7GEzh63FEuJskvuAAL5Pn3TJcyGb9tEZCtFTopC6NhiN1NmogvFrtf9l-t_TschTMV4ONMsvT2BjPawU6jpJwLliCh1todWAwkvM2HBeYFN6vO9fQVJh5mVc9EEJhWcdyOn0WLWteFRSZipuMm2-oKr6r9geLkwVnLZW4r8ftwYiKUJTgeWFknw9bnppJj3JKBJLJTYDisJXyjtOrQcb8d9onPPj1iHnMNkQgSy2rFzCuBPB1QxIrDCB-ud9yIAj6tZkclvGYbbgv539Qersb8b_Soxmk-0h-IESIoW1QDnbOVR8Iwut0kdtU1uDZx5PWOHdbKgisAWfhmyV2azkp5rUI2w1A0bCeq4ZjLYSMLnOzisqp0Skl8NUdnRVZS38nDrAZx_QYO1gJ0pIC5BA_82ZqOK2N3NQduTJ7T6Xwpx77cvtPPWRdOb8CsIPT2eKDvunMDiclWoENYIPbJ_J_9AzgdWwozFIbnER4bte9qdt51Yh9cyjjPEPpQLWQ7Fj0v17UOvI2taxZyv3Zie-aHTIK19GQ5i0NK7xNGzSc5T4FohGq7HRp2Ez5C9ESa6zIziwVE9opFXhgfN3lbYWsbTrIFDU7oiNrD2dZ8teOguMXTKiuF6WrESX9Hb473QVqxzpH4-fjajte6c-cXKY6nTYePHYEvjtcBOrcFYDAIJ6Hx0R7f6zpqqRZeckGHCXMrpxyBVk4ni3rI4tSgmUcaFrmNIuNwhm6wOwUnPC26Rz7bmguhmd5FyDYATh6ljxfK0hzUjLxBJfJLuqXlGVageoi8Htsjk1b1vt1wbAlW1tl0SR0XbTvH27G3om8_MNrBT2XUJhLP6oGV_bkaSlwFNDKPnJ7Vo28WwheyZiefBgLw7ZAVtlQy3_kE2zKms_QKDtF342SlOFppmivN9zQDFVcDxuGrNRBa2V6u2xl4j2OwLfKxJzM4n8wXJSAdz8VJ3jzWNGFoW7Nv-UVaEZKtH2Q3WlNCTLGswak5vkT1tmQ_2mRocdm4HX-bWFQo75HWnNM2nm5Qd1gcfsKZDDfWy7dm44WqIRC7kPaVZ-E0TR9fcL7Z7Xyh13mf4znTaxEMXNe2CiyImGErEWtrHcjja4KjL_uRtzVldXfk2uMkCelH0-Fkc7XIJwj6NQ9u9iiGHLjOYjLFokDr1i8METWXHImfEUj5ttUVu-czeM7WjeVJoBtmQ1EibLkJgUIY-d6meMPSnEMB78YHYNGwTrYGz5dFgh-bJOJ5Q5ZO5x8-eA5rnsvNpznkcjXMEWgMD9UE--EopGZdAPeOI3aQskkH4o_a2hKm13ZcPDGfAYElsrH812maC69SXhanKd24KnPKZxz6Pl9BV4ozc1HVqgvo0zAXaevsc4yLrTYc-e4LRIs6J5nMuLLzeIhs5tvwmxHyky0yzPZZPi1LO9aAvuckgNgXbc18JDKoqQNuv8U1ddqGx35hlHxwD2wiLuDJBmQH4L1mI6pveVltqvz60y7nVofHGRcdXYiNdDxSfNeA0IBCcTz6OLHODhdzdmkL3WF6N9LMFxhMGNR0DvPteg1zcIXnurr0HNlzrcxDcx5-IAidnndhwQ4Fc5AVJNY0UArEUvlkk23z1HCql57LWajEbDsEbo-m2Wu-Vm2YwZCooq1eogHLw9ppsTiIzuJYUWQWwsJ3TT90lFB3sunlpH98iTP5WOqYPTfKSmnrCHnA1oVkqwhtZL6hbt4IW4bN2dcB3xEk0sMUgJteF-TomwRFdW0KIcSygODg_sNRX_O4IU3ekklMorImjMexvTBWc8qpjYEvSI5ixLgIOTzf5ixwT2ag5PlKOszL51I9SCGwOYy3q9Odem7ZSXXWfrF_zhHncyVaDHNyX8f2OkK0vBb1Dn_zKY5SxKRq7Msl252Carbz1_dS4OrmvG4ei2MNhjnTx5jJ0_1jSoZUG2Eep-KkNYibm4a3SiOabTOOqLb9wAKS6kiBwK7lNq_kb14melv1MMkZ_bAlp9k7KONwckOzU4FwbxmHFRJxzZs90SKrIdcCX1tJFbswZOShQsc6ztdDCO6qOlPfUo3HSubVDs_TgmHZ8XlwffhvbI1r93yxyIReu8CIRcTFtkakPHbzWMHmzVRlmJIWhVCdMsTKz_OY9swWggR_b_uAg5LwVrI4pdNhk9K1fCi2au-YPne9d9UZdHGl9pwMQohynlh3psb7zNsR7L68sHDVVmZ5pP9K-Dw7uc77LfHEVaB917gUxFT0_R4QhsPg6ZlSJlzkmzBReYjBA86B9wx-mNP4i6NGIUu304oghelxVq5vL0kI0Dh97bcsjuC6IriDJpv9fKcSohXnvLj94E5K2WDh73FZ0Bd9BQPSaDjaAneGhSB8Ie16wctTZ-twjkqoCw9uwZa1Ls9x9CU2jN94Z3fWMxxlNTbgfexsW_31eGfYFh-CULcMyowfDOTWgqGQrxtfcyJceMpoAUyx6cdJ1tWjn7IGA9i7hWasjvS1Uuew_2nY2ONoAx7ekx0xfb3TIAoF9cE4F5rddtloNVYXaXZcNC4ZcnOO1zPOSzWPwROGb3isvGTlhB0yFe-Ad75Ts98orWk-PMh8mO-7CGf1CKvK3Y5J4t1RWdbXAaLZMicbUlnrtXT24znxG35x2deNk2VDczPjQISfz8WzP5sn9RnRLsF9nDngy7pcTMvznJ4YbGiyPa-W1KLbciDsbRwmkk9Er2MlC6RLcWsLYjdCcLH2xcC1LIpoq0PMA3qnkzmU1TTuzGU6RHqYgA9m6h9PT9lxzliwEQqitBq7ghM1kWbN2pxhotQg5bBWp0l1qKYDUzX_c5Q1SVIVYdeLr5bBqBKLhbIq_Gpdg4KKaSEH1NsMPm_UM5ZoNX917gxqL6CcMRCDO-sSfP2NuUH-3jJBq1wuh-yclp7BGhwRGJMNpPiL0_xOOWAAubNjT5svL0_k0FPV8S1rrpgkA-lgb7GNae6KY7V0305-ckQWuwhT9T-GLSqdYGqWBC_nzIAWmt_zmEHOeicrOrKvVVh9do8j08-nrVYRiEPtci2bMBD_j4UPx2MVZ8YpBLzCbXwLq1jN8bZyapacj0jmInuwq1fflf9yRSxD9107Hhz5qhsbKnGIKyfpGchxO04HV2K7arHUab1u6fTgUscYbTOV_h2Ok33qvYbCDQgFloSX8M782_UXy0_6cg8nQcWDGytrCq3vTepl7f17TTg6nuiZTjgJrH8VY1gjdsuXPBi82YBXV67vhQam1fXf1t7HuyGi3mIHNc-d0FgPQ1FwNR9bj3VRPI5qvzIaa9omSHDucE98HCyhlNMAgD-4dBc3q2NxvW9FYEe-759ZKHLv5HGVIyg7BCaW5QqmAw4Qu8Q1B3E3q2cdAOvkIzuz8AzLH5Qn8lMH_OWixHGGsTnlYn08_OpwfoQ8s3tobjk4hPh61kuQk134nhOGaLWJo1brnxeVCnT9R3JfOMULcUUsCQQYh_aij60xCA7D4aZ8lVcw0yjthVThb23NdQaFIxSgxlZVO3_kTeoe2CVRXNpffJ2uLxNcsj6csobruSuPQAX_erw_bfer5U4IXvup0ctzDW2c07Lpe5VdchWHD9eh-Dmh46zyd4sHx9K2ZOrKXvWyXk94eLauYi7rr4kephVTrcEXWtlo7bxEqCqsyJei2I_KFkKoW2t6-wYdwh5ujHDeqw8eLWgpAzI_W9vNNrwgAk1JOFlYLiWtN6J5iE7sWT2KBCodsDbesRWCpj0EmDXbwb9Bp9uqGj2qYsvhiYK9nPib7usonc8mT8D0nYBwWbhA_O2lO5ZblmYe3fSQrWNwQcsFlr9aWwhW9_ieFUz5XGOZkGoWV5irJqpFB3PMlRV_fdXcuc48bMxx_qnD02Bj1jbgfp0p65uTIUfvhHYbyq0URXlCXxfn9KVMzvS782kJFfrUtFYOkGzfrpPyONeGQAG_zd6s6UGuA2r7XxTy-E0G9joCqV9OlHbWgyeS0fYhKaqVdbKDEKA79kqea76Kbyq4cRQ4B</t>
  </si>
  <si>
    <t>{'meta': {'analyzer_version': '4.0.0', 'platform': 'Linux', 'detailed_status': 'OK', 'status_code': 0, 'timestamp': 1649282366, 'analysis_time': 4.57303, 'input_process': 'libvorbisfile L+R 44100-&gt;22050'}, 'track': {'num_samples': 2968683, 'duration': 134.63416, 'sample_md5': '', 'offset_seconds': 0, 'window_seconds': 0, 'analysis_sample_rate': 22050, 'analysis_channels': 1, 'end_of_fade_in': 0.0, 'start_of_fade_out': 134.63416, 'loudness': -5.933, 'tempo': 164.037, 'tempo_confidence': 0.347, 'time_signature': 4, 'time_signature_confidence': 0.986, 'key': 2, 'key_confidence': 0.902, 'mode': 1, 'mode_confidence': 0.601, 'codestring': 'eJxVmgmSLakRBK_yjsAOef-LyT2qZySZzL6aelWQ5BIZAVNj33XPPL_2G7fe2OOcXz-M1qy2-_qNfX777lOjrfGbe_zue_x57_7ttX699bbXG6f_blvOUu21W79X5_fWnOOt3X9VfDhqv_ne4CNmfYeZ1mPxPtb73X2r1-r719dq_jrmfPfXb_lBq3fmvO83-vXb1_fb6_zGPA9D2jvLdcY661djzztGL6wf79dfH_vdvX-j-nDmuWoedtMuQ2yvWpgxu1PNwQZ6_83BTJfP-KPf31yYfOZovfPBb57OP4OP-8LI-Ro7uGcw914_fMc_vfd58NxvtdZ-Z7EFNtB-Swef1lbva47f0qmvHfY-3vyxC_fL9lptfLiupmHxffv-VrGhwd_jDX7ccWT58loX44nImbX4w70ctvDy7sZz-431W2cMLJv3dwY28-3FsGK4saq3ufGsFp3LP6vXrKmvjq4bizfbwc-Xrf2I01mnzW5oTz6el4i23z1EdK2--mwYfB8Rvd_XbPE1tn3XZN1nQDoRrsm644z7I0Vw_Dib8Li7Tbw3trJOYfBlY-t0PN8wAavIlUaI-sGE2slBxvexRsUBq_U7WexXzxgyeIS6sFcPTBMHJ22zUkN2MV9t91OfO1m9Vf8lnr9qfe4-zdP-7brNiTnPFw7hfWskVxkPN2qCsRFrZRB6qok43-_3gwG7Ya9VxNjNvTdnnW7iDsuGyTYf-j6rEhOmn5YDY7fLXyaspsz44NW9zQh3iu2ZbgOHMHNfjbAUSThZgvmWDsDzk3r2e5Jj6VIWf4W9Swf4OzXnmFrIfJixBt_vrff3bYWlZI9bw6Ft4WlKizw_IgRVzxbm5IEOeDUmObiJwDG4JShg80_3NVNyEihhguI7JM_sbPDx-nU_fA7iWGadqmPVcwCCnvGKv2cD0qZj90MOD1JR-wgSWQuu7bq-Dwp8eUk1A1m9tqX42AvFib_KOma1ifvP_JkG1GIDtfpjf7gVe-quReEKL037T-CkBaqwyGolA1mEsfvZYCfx3P7OVkxIXm6L-fnASqOa326OB6tMk_kI0mO4n97B3iItGb_Ec-h97ZvNfCKdsK6LjVgMCpQljP8G1UlpgSETnzsusYUKZg7gg6AG7dvFwrIJrPXlJ9nV_B1Q_uE9wJCiEF31Z8_8h98pf8dtURK-TxI8_51MoCe3-zW11ryi8-lfflFuewHeRNL1iw-0hEI2P9-mB7TmeNpGwDxCaJPCTp7ihE1Bs_8Ayx7YWQ1PjWcV4T9rnnQbT2zV15jvfM-Wtde1AvP9Ey8KhJ96Fh_svwIHi0nQUXYqChpwGR0DarWMb19bg3ETT_EtIVr2m3vSyhYpdlmgdBtVwTxtmUppZlQ5oEyBT1Y69tEF_tlum_2LBggCv9XTsJply8t7O6YXOx-ZxUu0HDvartmH-5m8SR8i2WmsxJMyZjmnAqSt1KEXqR82fkHeOezo1DTOb3a1Ye-hwy0q8aTfmf80xRUksLm3ZB2J73xzuTxZQzVACNgM7qDUcLD1QT_HntP5DgOxjzT8_P3Sy-fK9mfynumXu-XzV-26j25XxUf4Umds4ZccnWS_w_X1wtlpfhi_7UFiC5TEn23Ryx2Qq8l6bRM7G83Vhi7PwPJTuJ2xbcjY05PCDoJVwGajNP3rmDxXMDr3-MHHeKADt1u2V-fQkLGfWRjbjIBRuAcQLWWQQpCZoAngzHIWK01u3jL2z4aMnzszNMc25DLZbChaInXCNdTXZYOlOyhDNkSP_6VtsQGAjHh1DCi7k0TOvPYFPUKeQKZYDFzUAxA_AIJcBCZvmhXMAyr2C8X6hUlcWRqsQRoDdADIECTYzBAy-FGCYMNK74OMARh2DclMgxI8c5PWI0UAR23HoPQQu_U3bhSsaUnPZCSll-C2Qs8krKENoU3ZDmxm_0NGBGsIGbYzFkKkC_RKYWnZbGkLXbRnvpVmS5yJEZG0RIlXK15vvr9ttvvIQslAxlkFGhm2ydgNsT69cMtJts0JLAUpcSAcxQ3ifwgTHUnSQtGL_ovp6TYwVcFiHfFbYia4g1AkL6nCuD6iq0u094aekmq0DjyjJUOrYBZskPEJGIduaO8Vcpcta0vd4eiyH-kkcMvvT5YH0B12l9-xh3_JLnyA_4Ql_EM5UVQQzxkedlm-OX2J5ZvawwEwTyGAHDWdpRZk7JXUXYrvTscSc2t3U4PEtZ3waWgqKc9ENlWihWundHvLpVAN-J5Xi7HQD3DQ0kTiLfew4cOkKAHGtja5aJfQMq4vphSTJGnLaczmkmRdmwTRsqEpbhguzC98RhkDJluEN-Xh9_AP9pl-Qk4AKooE56R7bNIR44JzBI2dHF8W9YVduCWVvy0NoAWTaNPKpunXJOgKTG9Tz0wk7wkMG0sXa9IfiDlrmI7MTCIVn-8KiyCeW08eTacDQLlwiqQfz-NZeg2ChLF1KwgzJi_pyeYlLYX_6Wl9Ts8hXWrPZJgkZiPGALhtO7YOpKRdXYQ-WCs6CwrID0_MBpGfbQZzyFjK4C0plYmhxrPu7co6o8IhmzV-3WfZo6SXNFFWr_OhopEgTqK02gkwJbUcp_Ena60Kphz_m7UUny0LBsoz8uJAHcFWUNc5-s_SN9fDMXD2ibzcJlXT7ZhlSwIT0ARMH3nZv6L-_BxFiWMAPpUf3cEmBRGgownwxDacbjOHbM6U_ckLKJEqA7P1F0UtYjA2iAMhBzdhQdsA3iVbiKbwyvrSHsCG4J6IRX4U9fDuWZ8Gb2BGU4KwS3KLTCIOsGTGdiWSgzwNPm3FtR8QIQShss9t5wNLhC5XZr4Bl6yfcLRJ-vB78814hOACG92l7mfRoes535GS4ESAYriD6_6jkqlMx7ZlWxa4bIBuBTzL_BfQI_8QkqhCXMD4JgIIzU3sMegFp0OqgXgQuCXhSs4IqQSRMYDZn3LIDmHfpfjYxzSDogKnEmfFuU2clnnhGQy-UYW4wQi-sLFmN2pQKzMw9DPEAUA-jlXGKMBDYWAJyjgZQlOCP2lKVCFlCuzjFsaGeNo12qeLZa0zLKl7jAL9sRHwOr_w_vgaMfFY9yqNk-Jbd9qYgVdZNUi3co4SbBJfUwOM3S9_Qq4pd19qIZYCSDH--i4FctWNPLAPkco4vrm_VSHNwCDu5Pct76Bro7hw940GtINim9bsaOCX6QFuNhGgL1mh7klWYYMHBe42tGoQa5IciXijAWmIlBf7YyHbcOFIcI_V7w182LOM_r2fpm-EAmIZch8JDWuZOvvZh9gaK7AxTyKyXaGR_Xo0EU0FFtChmhtwZs8fRHpMleG17ws26JJRjWX91gs9txVNvRm9caMa9Si-QXz8XmQjJjKChmNeE0oIM2z0VQ5_ZGKY9lIj5G6MpPQsivt7Pe2HqB1RgGU0TAJJT8DbXQgfolof_iwfAcGtWQV112fPvgILr5y3JETWFpj5Ijsxja3ishfV-Z352YpfmBm5QBB7zmdUZXT2ZuJtwVKiCsBBFJaNLK0Z2qL6QWa-yM6nymdDTqCDvpg8xyuHHf-Nyft059qSUc-Llv4gZwQrSdv-ujFYaP-EMwkZVCM1MB2HqkDsCoh1rD8AE8iGstwTJQvGJgBKwLHcP98qe4DoF6JGQTCU6tA_bVR0SCaAe1jpHpawxW1CPMHGwxUwSmb2vjQA0PHP1dOGW1VGumx_z0mpiKGAw5L0KGAC1zVPTkOdcedOd8Orn6rDO0P7SxlVpv4YLfpRPgjidMmeJ1TsnwwG5Y8HSE2nHY9sUTKwqiCY4pr9e_7ShHBPWQgvmR0RmfNH-UIF1TqfLo916yNeGYKWFTCjpp0ZtKmAWVeyn7w-ZlQL9YXsYa2AFwiu_hWXIikBAQsW36u9lIDF6wCPhxse8aThkWiM7V94CQnqeagsYX2xANiNor5ADBN42sPPg11ZhfwNXcjYM75vvPXVsl0lFqOcP-jGO7JiyBfc56TJwZuVnxW48_vCwdi75SvffB7RVMiZ0kUP7DR-JTb_ZrmoTOrSIw9SCTEqubrSVLsl4cvp7_bAxCyuqEq77bLm6yNv0BuPk6kd_CC-4aQbOkJWCE4enqreBc7AG2g0kME2LpNdh5fp9DOXWs6o5EhdgZmub5eKg5_wb5eXrjBh6QZ6VRvvhKKPnDkKmLQ3KbuIBnKUSkBmFJZT0XV-b3_4VyaauqrIzucIWi21-8GHPOXyiLBFhy71BUI9xzESgAsk0oT2-24gbCmgJKXo2PqhOUGO0Do-OAFgikXx1X2im7YaaK44KHIUP8KG9vAs2MMqoYXl2swbNwcCKnDorqTQRl8TOn-FDR64VRQZzHtlwUhSeRhJn9P15ebUbHfmpoWw5B4BVIdMO0dUqncPlG-WjUxdtgp6x_xir4wEP2E4ObW2QyrMMeT4Rjie4IAXW9JJ6RopuWwn-kvtmnMoSWi3AYXcbk9TdnpPjvIUgQjYELAoIhFmpL8FBU0Pgh87viuCmU-yuShWqF_32MU3IlkBvXU-M-7XKXOfcdPy3of8XiIMtxJRejyuhvDqwZdWQHdCxicKkane96AHfEFEMpAeXpdTRLgSAT0cB1ZOyUlPyHbMipT1SNTGzBs9YhbJtBUNeTBy3AsKtZuT_5aWwD4t_OED0Qz4vvLm64M0CYQCjOV-twd_p5nTE2rHOZ01NTwgzfWCKecGqMo80F9I4-jqPLg5oDsWqQfUTCG9p_nSrj3u6dG1cCtisG7esPmgMNl-mQw90la4Qdgbph5te_RWiwv7DNQgSf7cMcMnQN7nuz5IA0XCeAGWKSoHSnxQwpwXW8pvFqDZWKNdAUanhDRc-VW3GYd2m9eWdd8KJ0gLbaTUKD06mPoqti00dDEr0ulY0j5QGatTwU7bQA_6AplmpznZo2lQ3dYTbLX3P4Al9l0y5RP1svgJwfNErUcwd--jVOyet-sPXG6ijzxYubeBvIxUfo9m3kKUR_s-yPm4DLd_cYlqNi6QTNlO_3Tz88rOrtt7hLOXO97vuJn3wqSBGciyKVU2Zibmk53xP9A1qf3tHFHPpRCfJ2mZM76cgeCl8kZK_WxgkDdesfhxvIye616Cebnyd1IzvATgQSRkTpVGbrGCt9M7ClW5D-xKXqmg42UHo3-iEjFKQuaBvWbmImyYDyM62xKky3v1M76L3PFd-04fqLQr137mx4jQhjoSMC8DZASeB8MeFY9OkStb4iYGuWikNrWB_yp7jbjGxSR0kxKO3MzCM6enepULOtWv0vcNa3JEYKc5gzea9XcfK5i1mQe6R70IeohI2p1Tcf4PPPDBCnp4ohcEGtHc36EEIiH3gDbdKQX1FKCPwK83Z145ewkxclpoULy6yQNZm4f5oInpMIK_Mkqj7Ru5pPW0_4iXPrBBERCGcgGPwqQTwIxq1v3fT5se4lM2Bvbgkb9xescrM2TdWP8Xp0-wj8g1LyVHbmwlKkp4V3m5tPYAslvYo76TYhuDwDjCd3EVteA1jdeqVmCwtWJWNHsu9tp30RnRrn5XVHgzGpXuDTThTcOaYbk57dqy_D5Dc-F1-Nr_NqDP3OdiJrFahnJGussIz9cnZ7gvLvX07OQT7_2ux0sQST8Z35UTusLbPh_oH3KUAvdkhwc5d47adp88sKOT_uT9G3nwdXRvGQWt6VHE958edE8w-nevkquFwUMf0ML-A7wqk0U=', 'code_version': 3.15, 'echoprintstring': 'eJzVnQkOJLtxbbfEeVgOx_0v4Z8bJbttAcWC3XgwviSE3uuqyuQQcQeSme2c8849QnyG_AzlvsJ4hnsewbv7CuG8QnmG9gxnP0Jwz5Ceoa1HiG6-QnqG9grJjVdI_RXKeIXWX2G1R8jlGdozjPoIJZVHqMrb76GlVxiv0NwztPgK4xlWeITuniE9Q_OvsF5huGcY7hGmyvR7EHh8D-M8wvLPkPcjbL9eIT9DfYY-X-G-wonjFZQCX8Pd7XvwLt1XqPMVTnkEH58hP0N9hv4M-xlufoRQ0yvsV4g-vkJ-hh5e4b5Cys_Q_SuQW49wXyFTiI8wnkFk-icUcTIc-Ao_NEh9hf4M5xV8fYa1HyGEZyjrEaJ7hpBfoaRXUNO-hhTiKxT_Cn0_Qvb9FZZ7hOLqK4TyCkqB76G3R6juGdp4hZMfodH0RzAx8TVs_whdmv17ULe-h9lf4YRHGLr89zDCK6z7CFOD_T3k-wr7PMJyzxD3K7x1hATf95DaK9gFvoY5X-Ef0xHnjke4koPfw-6vcNf34OVQHuHWR_C9v8LOr3DbIwTg_xEYsEe48RFifIb-DDs8Qor-Fd5K4a0F_DPEZ-A7j7DuIxT3DBiJ_xpMKfxzKmM8g1Y7voZfKx3P8J6a8gzvlY63QonpFd6rFXaBr6HtVzjjEVJ4hvQMpb_Cc6Uj6wLfg1TM9yDq_R7klr8HidSvoez9CNW3V4j9FUSu38Mpj9ByfoUVX-GkR-haSPkebKnka3irGyX195DHKxz_CDM-w1vd3FdY-bzC3I-wU3yF9zrIfoWjQvwe8nyFVV7hzEe4ObzC8K_wUjfe9WcY5xXe-sX1V6BaHqGdV5jlEYIu_z3U_ArzGfYrxJxe4a-0zzO811D2K_zP1M127rENYyGsV_gHFcor_FIZz92W8QzrGf5Gobz3U8IzpPUKZb7CU78kXf57-BuFsscjZH3lexjtFd4qQ6b1a_ixhqL0-R5aeYWRX-G9_tLSK7xVhlLge9Ai2_ewnuGtQbTI9j1oieZ7sAt8CxNr-QiM9SO8V1h-7MU8g-TC1_BrL2a_wnsvZq5HOCrT7-GpX-47aKPve1ARfwve5fsK9pWv4fZH8Lm-wnsv5qkyfu3UvELIz_BWKP0Znrs8wbaJvoW3fkk-vMJboUz_CvsVcnevsF_h35dUUv2tX54rLIL17-Fv9Ivg5mv4qxWWv1E3b_3yPi1SXuHv1M3frM48w5qv8F67cfMV_mZ15r3C8kPdvEJ1z1Ce4Ye6qa_wXmFJ-RWeu0vdPUOcrzCf4cf-0fMsSYmP8EOh9PsKb_1Cyx4hnld4qxuh4fegLdPvYb_Cr7Wb5-7SWY9w4nyFH9onvsII34PXKaZHeK-_7P4K2sz5Gnx-hr86h1If4Ye6ea-hwNSP8F5hGesV9iv8WEMZ4xXeKyyhv4Iu_1-C9sD_rzTID5Whw7Tfw3un5scayn2Fcx4hhGd4apCg47Jfw68zLPsV3hrkqTJ-6YhX-HFKpYxXaM9gR16_hbfKKDoQ-zVUV16hPMNTgzSXXyE8w_sMy3uFRccRvof3Coss_PfwPuGiowxfww-V0Z5hPMNTg_zY5fmhQe4rmMT5Fn4oBZ3Q-BqOf4b4DPkVfqyDeP8K8Rl6eoVzH-GHUtChkO-hP8N-haDDtN_Dj3WQ8giC4UcALB9hvIK24h9BF_geRn-E7J4BsHyE9t_DeUqIz2kR_wp_tRdzHuGHyvjx5Mt9hb_aqbmP8Oss7HmE6PYr_DgL-79fy_ixF2MP1nwNOpzxNWQdsPge8iuU8Azv065Kn6-hamn8exjlFVZ-hB86Qo9HfA9_oyPqfIU-XmE-w3mF4V_hH9QR5xl-6IhnqM_w1hEi9e8h7VfI5xF-7MX8UBnjEW4tryB78z38OAu7vwfvZMO_h_fzOKu_wt_oFz3S8T38hX7RMvj38GMdpOxX-HEOZT1CDM_wz2mft7oJ7RX-Tc7s_0P94vX77-HHbssz_M1pER3q_x5-7MW8FcpzpeNv9lPGK_xY6XifNHmug_xQN6c_Qtaxj-_heQ7l127Lc6Xjb_ZTnvrlvdtSZXi_hn9O3TQ90vE1_NAvz5WOUfsj_DiT-tYvP_ZinuGtX_wzvFdJ6jO8T8qqxL-HH8_yrEd477b8f6lB3qdd_zmV8T5L8tYRz1WScNYj_JM64hnKeIXTH-Hft1dGq7jD0NeprfeMHsz17tgY2b7djfZpKDTqFqgyjVB7Kx5D2er09rOW3faj9-jrDenU3UOpucU2RgvRLtViPzvctHeu24fUV8v-3ubSSppCCK-X1Zr99gqxV78lh4qa88UX2PCcVlNcZa3qVh6wibXKfjvCmvUsT0vWHaucdtaaI9XP9WpOM1c9t56u7_Yz6-U5CbTUb7Of7abYV1GHo_1MO00eaVH3AdtoUyw9z0CjSwjNBmfWnmsfiLHd-jg2QtynpRlXyGtpQbOu6Cd9DK3tWO1Tu9QoczDGuCS-zNz4FRMNDmGlVsPa2U26CbednGK6aRSMy_J2ZfvtnytbV-8c--okfOm3x573In_PyMWufEvrIR6_5597nOoZ1rL4N12--Fa9zdHtwy_r_pjY_02ol5uGGBijsOc5evJh2ux7vu9q2Of2BVT7EBn8XRmZ2WK0Nvs1AlnUzrwpMzsl12QpMI4fewS4Y3UykZ6dNXbJybLOZibNlEL0SQPRjo-5r03KlIIkiNlGqK8owz9LnqB90amPkFM593CNGknGEjp5vm_zZd7KYOeycx_MInlbc5275h3HqYe2VptuD0i7PeK-1jQGaBfLHOuvfcX6awPBOJxsGWb50nI8zdLiT389ZfAZU-v5n3t8kqFjh1t0MVoO6RzHp1zsF_-qMjLWsu6TsbqbZaz94s-XLcP-ZOz_6FNHgTFSoZFlhYrQpzZv1ksVX2ZeTvC3tmnzy5D0UEcycMnLk2lzVb2HZWu6tidJhovn6PHyVpnxmBvI2viDtuKubY-bUsyZ1KKbM_YdLddIZnd8HbfcWXfWTvKhr9T9Ygj8dIEJvTt9WlU6VQFEjUTKZOZmJu3ET6iUW3GD1Hqk0-q-VY8VjvXXARiIiHimDYlbzJlN6Kc49b2T-E_Z_V9DQi41Z92_M81umJMiapCk8h_AG3WChcrd09ei68CdmnbzCWuk5OegXKkPLtPbWPOUciq2N62Z9cIEXX4H8t3XpecyKtOi3HTUAVcIJ-OIavB6Mc2lBeF2AIx_2LteRscNun5Di1zOt6aqdUXKkZKPlXRuYWhSBi2L9w7giiauQO7tAEpzF6_3A-VMzHy09RwGWXI9dyLtTm-3zQYHVH9bPOMc-lOpZzfOXLCDu9MjZHPKpGltNjOJqsiW7QalNqaGpxI1ztL7hAIMxBo-mf2Hj6w47WdWKYZXdD1OYL31T0mKwWzYrT5spns9Y4bcoBtdShWbJ2g1mXZ6U9Bin2Sg9c0S3ZNpGUdSzvC-UmukWpyDWa5uLwMt0JmunSwE4cv_VkdWMzmm4aml8fnUWmWpYq0qC4S0VlnfPtiuVtmnf1oF8IX_YCFhu1CFFOa7QhVrlcG1oYoNxB9UsdGwy0fI8VPJH3y-63ZDFcoEVtNYGZr9AS3rzL_QQi9iiLFP45RPaRhaaMCMUj84KSym6umuZtV69JkZGw0NmLXZwE2vLvogf--jlkLhX7sv-a1Bq6F_uqBGbrxjmDuvdFbaMYF_wLAeWu91Dy5f9i2QYYDgaydJokN-xxbWGoth6beO2G9gsG5LAbzi3j2uAcPKWWp4SNe8i_q2bmUAp7RRBdVSKbMCY3PYQO7iyZCGJ1mQIvMzInATAMRDDURoCRbr0Go-pHOujBCSLladxo1MSwARqLtAyTd_gx8551PgvMU4R4eKEkO1SX4EKjzugaQgVakDwDLWSS7SHn49mgaV_CQPIUZIKQlrWwgU2pmIzOspw9oRQKTwPIh0nyL4VOOG9uk74mpArclx9dxrpAsU9BgAMJw_A6VF8yrXoFUzidizGHaAYIlZZTpGmKq9snop1KkDABuIRPXu0L3PO9DNEz0gm7hWpJZGDJKEAMiM3AJwxVtMHY2aeu0U6ciIBCfw7vluUpVfxXRSpfYyrqwUoJA8Qx06wKSSwjHHjZJN03VKTHhDIzOXyK20vTv4icQqJHl1HSq4zH6RICEV0fIDAVgjyA4ExxAuergsdWACyncgerVjyEiStgf0Mem1Jm0qyDK0LnoGoF6ZeSwgFCIE4QVQgqyOKtM8NToySZVxtiOFqXvpi3XdPSifpffkgM6pw2Qh3xsYdukfoV8uq3TyMcLMefVdiwxzHsCrvx5Z1xKimhRKJZx4exrk3kHqxu0OquEg4JY0r_wSAANo9x2GcmsOcCx1CrMNQA4SWT2ISfTiIrcRw6AzU7qaMJryTuT4ZFKr_D6U2occzdhg-4W7kLTxoJi4eqENcMAEv3ZDp7idAJTpZ-a-VwKPsRqAKs3Ep9fYytwN260khU4Bq4livIynr51v-8UAejDmlDZ8vlKgN5CLkdm-eSKVSY2504UUmTOHnqx1wMXNk-2UCsMNLqVC2Xc6wrWpBZ-mZqQw_Uw6OY31OxEcQaBQWeR4DweiQEI7mJPJJaFIiLF3sjM6dW88HXXcDj3QIgrtRHIW9CZWMEBGfS9051BKBIdVOZ0Rq5EcG6QTasTlBtRBgCV3kDY3hI9mwCMDQAtSCO2Zpl6mBMr4YKqfIhvivYL-nRQw-ud2aKsLxSByig0fC0z0RT7yf8z1BVyYV_B5g_jkOghMpo2JSgB6EEsF_XzPwI11quHKl2Wk2gn0d1OyjLALs9zkGgaoT4gNnpkRrukXOo4ezotVHIqoQszjAmqmIhmS45OnhHBOC5gomREkMzxD2zYlVLBAvoOWRYJ_ho-jGXejvMegI8AGagMu1WY5ONnvwIlzuz1m78xsAIFFOiBqFpMiaxALewE_eCKl60XgkUMFqTo8I3sQQx36UrKSdugdWJmqJo_z2RNyIa-gqpHI4HB2QYmGeSWbQMM4Up79QFUBvMkpGOnHIGlWGrMPbyVfGWmED1i9x6bQgLmJekh4NrxK84LEgH71QMo2cqA7QJ-0X2BOqIvtJXdPw5pOhAIVKOTJpGqImvaik8WUHRVg4DFPRNM5gFO6IiBUkU6yo1fPaRszbZcPAqvgePQp9MgobThjxUGxMo7hUyno2mWEtnwHNQ8YjqxsXiQ9tjTwIhH98bmC9B2CVxdIJGTqQXx6hCx6F1wjNfDBZGewy0OcIcn3z4SbDsf4ySHTkC50GHmCKAmStIgDDCCp4kA3g1yKvc29KKlM4bpD2Reby5PE86AJAw-DQbbIYKQ-RTaRl8AueRU25iVSwiR4GWBo8RPHkRhjvUZSJILMxCODsNizAiogX4qchNirU6H4FqgZtJupnwM9NCoAtAV8ob8SkSs0fVPlt0i-B3vDQdfuS0BCz0r-dWAwu7S951MPmGw4JZJaoAdmjXSlsh1akc6jWahRhDj12ZZepiCpcJBPU3mDpWCuTtB4QXf-wN-Ix4NSRKIwSEgEDTxiFIW-5mSW80WORL23hnwbJBqzWwID25Bk1bIE3wKc8rX9eZsoeNJFp50MJhE1twFCvIjFpLOOTB2N34ebtTN6jkMEUEhMVJv8TUDH2Noppq7nZD1CRCIjmHIoD7UeGejNv10kCfZw6QV9lRyDUVAiY-D9ZmcIhArwWrkDUYmdP2hbmzwbuhY9Rm5DvT4hoLBb8BwV7O170M6c6l1SWXw-xftePbcvM0fiB9-BNuQsCqpRVqXCnrQ0YPkCCHogOGRVAbLcWYKXPiFgxG-aEjJHFK674GdwsYVy1Vsf1MYMdU8VOcwB9EqWREwX88FIIXlgOCqh1kTLQUcwMUP8lCbmA6GajzwBrKiRYR7x2Si3AXZLBUPzmdR1HTONVIPyULc0gdnCy9FV8S5jIzBreigSfwUwgUItlkpFkea-IwQ3CTEaGFhxiRv9DI1jUMMdmqsghsKQejBkSDwM5nbDw_tQVphPH93USoAYqpFE_MpR__Aw5nORxRglJxs20emCu-ERTGiJdhFd-2IQ-AcGnD_tqDuAfsUw7qlYPkiXsogbsCpoCNQkty1U-mLmKxnYxyzUCkovNT1kQG2JfLykgYBzhdrRycLygr9FL2IJgbKDqNIEDLhTJUMpQSdIUgc5ONI8U80TC4Uak1bIDKTesYTqmVu4T1kiuLZIDqJCgQHuY4eEd6iwIfZBjxruALhK1V1PxxErN-LlKM4a6HiGVCFlwJAKZfoQ5Exr1JIhnFvBHgRA0HCmdeQlmesJY2E89Ko346ftsK0OicnQIW65rDwAXobrIAxKBn7JQygMQeGXmKwtuQrEfo5Hhi4JvhEMmYGOozIKWajFJOhMNNLkekkEwJvarKddk5oHO8FwX1QTxAZhkx166UyMUhcOxqp1UwBwtJOzKhQLnUIDQz0VdYSpRjjiFhp4D6o3qCDZaUo8MRrEcydYmZ7dBo7Z8hPVz7CliKugoqi5FswAd6lSANDjr7OSI5MASGCoFxNOqTF6wIE0G-XJcOLIUc65TXw2hg-rzjQDdbdhx2sKeIrb8vSUJhjIuHkUTepoWnjpUqT0Xa-xDUsqvyk50Xz8GuEPImNSwDqqyJOBOGlYlzyFCZAid6wWZVkHjhFtCqw6EWmUszoD8Voh1QzqBIiW2cKPkRkX55ToIgkgtwXcZMoQYawVdCc3TSpAA_Xoxcx4bXAdokScUirwwd0AzMITwVbiTP74MHyOMWx4D6B4MMdr4nXSotAjJmRwbaQTKgiGqzqLN7QyI45yFctQaBksV8TocE5BSHv0KpIOZ54N6o2Z0BWepKKEtE7fLHPAZrykuMcy9oC2w2A9azHA2MCL6uLAORkBGdTDsNAOQJLw3EMJBd0nuorQx8iD4BIdA72kPSd4F8uEqaVku1a5gOzGeFjtW95_UEVrdEkLi4YqAVfpx9wTvYgm0O281ZF9xc1CLugr9qld-c_1mF3kF_8s63qd_QJ0oXwZuWw9n6Qv4mXrIMWUXikiQyZU8-eXFmzxJVK7AZiuJGeU6SO7QZ8s6tDGI6IkyQP7VCQ3sghQDyn0qLUTYFMvNfIISGpy429bpXy043CvmBXRvbTbx5-MlmUBIQ0tRWjngNJCa10sE_10KE6mk4olbcU82AutUYBBfm6kLc6MQUcQ4JIAuYAiDLQY2Ec5c__EXOGyAT2AFtO90JQQK-mFUoUZtOFQ0G8VDF94XI8rxLwkrZ1hl7RekoPeBhIwtrEP3NDm1lgOYWSlGmybCDKV6hvACx1YS6UH4qvh4NTAjKBVWg5kfweFQZo9sVTVDpJtcqIEhyY5C3zB11IMcAko2MMGcLSokFPSOmAQhwIOk0z2EAzQGfS8xHbX7ut837L92iHUvgB6K-DEFzwrBVlQ1-QHZAk0lE_PUXgrI-kRzwOILQnRRymiYykZ5JCWjMTqwiK98B1IhoUATBqrJTzKslMvuKCcCq47IgqmNq_RhrmGxGWpUJewxYHyw4cjthkEmO2QkJdrI2OQBdBCAhMzMEpNozZxJbSGm8ceFgqZkttT2cQAeah4oPnJguHREvwXXCFTRYidMWVAYQBY0k0aEuWIsX60mLm_HuM-ThdYkz5cn3zoMq4FBCa_SZyGzF029lFuPQGrTB3IReP1rn4GAydNXRVap4mkjysJfBgvJQN9AzFyZK5367h_voWdpNovsnY4nGuFcpn7M7X9BGrpUnoCSQcHEtITJCFFEYkRg_yZX0chwTBHbUJbaUsVNMfL5YMoIAngfIDbkp_yBkiGtmAlKqhjLb5Fqhk_Q8qWzec5ZzIb_ILJKvVNltrmwZLEieCQzoNJditjO-LtIP3QytoGpK2rLah3Qxsw-jKDMplmuhW3noGEKm5lmLT4NfMJVAE_d12v0GQWEEQYf37TZNe4CZyN1R81TtF5wkueT2eYMCXXjMhbSMFRIIg1ys8qnlRMlO5B9iBaNcqHoQwHIpP0pXi8liMu6l48nbQUyUURBKFoN2VpidU7LYxDhxecGYjhFWTWtODQFxULn6MQGjOi-sVqMuiqVfJiYkptxdjhBG_D6lx6hNc_cDJuB73K_CHb2zHLym06QhDKQdrp4UktZG3nKzQrXYUTwPQB_akBtWizOzF9WqOylSi8_IALIbjrk_YrMNDb2AAfeByUzRwgFMeoqKsO44P5iISEr8Kv77SQV0emCvbHnyLUSWhoHhWmXQVpRhR9g_HPQExC8IhIVHU5pAd-haQ9k85UUpyfHMkRMAnPg2eX6eR_gBSK5A7ARY-LoHI9qlZMgaXWeh0tMRzHYerUAcgFUOHXKBRnn4JUiFVhO4g0MCuIgC5HVOU3gUsS4IIVxgGSKn7GgAnBOk9DYBFaiBihKFwmiTGEMplrdi3aw01aFN7RGELHwIbBujFJRsgmbo6UACQwrLCoX1Sw3de6dTRxRiKNsavWqn9jqxAOA-Lg3oxGKx-2EhVZI5d2cfksSSRSnWrVXVoPRs5vY6vaj5yjHnLeRX4YieTPPhkkQ_seboC-izFQCFlvMsPPRaAUx6in5rWYgLm2rtJO-Inpg0LKdgZL6FIhINlu_CYh5LsmOR5qE4AoaHOYBs2GDzpYLpINNTbIYuMF47xPgYUNVmB_JPvyRVihdTV5V2-9sjcHWK2Cbdroh_xzr27baCBjwTR9euVv7KLwPOmwyEUrxArRAoejAI1LyxXaccpa9sf8VeqP8to4N67hoaUMgFJlyEioheEA_vUz7gvnGIBDYiBEh2MYQcxtRUKWJXeMM8QYl6kTh1rM16osdpIiRXqN4fVWcUaBH5N6gwGc6MUBtmmPREu9ZFiquDTtLO3EEND62mRvsS8M4KWlV6vjo1pLsWPyrnRCqE69INeblint03IQ9GeR59x1cT2-7yA6Lahq1BnNgsEALPXQCv5md6S4xxyo2XoVVuffqA50gqQznzAOMcPyXn-HByqpUU0BXydI15XrZQZRBjKteBoqDwrqOAnU8QVZBq5jC8WYIaiRPwCSEc8oZGgTq0de8n8RiYXuJRGZFi4Ukl4hUJFpvdwkTRF6Au2oXXhm92ljpV0Dl1BfR68TaTZqWZs5JZ8UbEhQWA2HIqWpkezzytwNbTYu9PPFM3fEzLoUTILKuBDiIWtcMOYLU9UQsTgYZEfVFSDy0LqodYBp_Fdunny8iHFPlyGiqUti2chikvyQupSlrSdrcaouhnM47c4gXbVu5XAxCbuSBLgBVM40lLEnXQfqSiyLj4NcMTEg7B1AyNEWE7edOlPMJAGidBvyKZIMWrXunxfBNXwPDXA2pjrBgX7JfVqWFITPZzS2Hhf6DBiuctqAIVAq0p6aw1fQADBZlYwuSPgnnSxalleIK3y0VJblFaWdNGyzBy13AKvVpETSiR2k2pQm0fq7kz-GhDos5BCjlzJEeWvt_kBhbiFLEVZh0iSqEZs5jpZuEIaIK2RDRxFo7-Z6bTQECnNlZcJAhotldVgJca1FZ1qVqmTU8iYLQN_tKB-d4Fly8anrkAeAGPzxOCy3F2kPVWn1ptfdSUKokPHWERHwCwGSWk46AUFS5EJeBVCjf0TKhJYZgivo0CIOOoPuOohGqYAei3thyD9DjGRBMKmgNZwqwWW1GiSjzYi4KN1AvVyrVSwdjTgu4RX02klwfwNm-qGTiddDOrpbu2dXqzKbxuHwg5bZ6A2wiZ9qo4qCBFaizT6OAeOHYIXtL1PotZYNwtRh4449w3AVLfZvqYCpQ1jCaAZGq_CLDxZCAJLoRX83RafdCO9BMgH4QcfippUBmKWlaNmEvZGEzFUtrmrxWRaTROn0GAU90mGgdYJOyjeOpp06WKxHUFM76Vh_JOfsEXUGiHtAXNvhTsvUi6_qoE7VBgC8PNtVNqIN6wCaN9g7oGZYOuyrsy7aoVg6fHXJEnB6VAArTBAa61oYI-kr7d4wYhVJol1kahYqxzM1eVauB1rCu0Nl0uCdVRcMyu_JayTlgv6rrMDmU4w7mRcNGAfw1jA73OHw3SkeEV3JaA1E8wZgdAQEasUHeOy5VmLookNEynHAuEMij5td0gEXwaRRHtHmCErYOrED9KqYGGccsuQ1pKfsYhgCww10yA4MP0P2VjuMWF93wyjYlXO0xhbR9uhsClAbb7WCOFCOToVBrDTaX7ROzg3Jdvn3PJgrPFbSXkPq_kCaSOWD4wVJQeAKIG17JAoDBvUcbVj4ttEWrcigOnzXkPZfjgJQ48C1iWFzSiKKnzxEiNkKP1lNheiOtI3aRuySXbmMoIEXqu6rjcmTxX0YcuSnFmnQlok2N9EuSlcmE43aRPZ3AOUCmIGByA1dkveiWLRH3B0oM68tK2uPkH8POkancxwXEU1faRY5zCT1atxYQAGNIQyj45K4G26wbFcpJh1toOuBwUMeoaCDtni5CgCPCU5eJaudXrcMI4T0C0-DeiTzbEOYr5FyCKaCXIQJUZUHPfD5NO8TtN6j1_PS4OGTmL4cQ_VPW2RquYdoSPtNmCmoQ5YcJYbe0lfSRCbYp_ZbtIb2TpcXYElD8JW7BFv4uM0cMlPzZglq4GPT0FD2v35r98VtaUr_47465DGoO6aRskUW6JwHGpfCWppcnX_cOsiaqXPrjPWjg9y2Qnm18EXKIivsemvpyN3NOooxgDdYIVHSIdhoWEvzCDrToyWlLPK236pB-K8Cfum8iATGKfIs-q2NnzVjntCWyqfpOIwrgNCnM3oooPcWMQskNcZwQTcyZghvHc0LFHYLU6cLay9D60hIrpKKLfJTntp9B3W1GL3vhIKnpAI6Fie1EIJaWMMb9Ki5xSXjuvV2HqyRXlKAQNOQHHWykbaFfwEQbccGKFSegw5JmxfIJoiZdnPzsbUYBYbrJLNYGwe5cNFNO4-MNPjYRkCJyX-gxtH0ZCV1OiSPyGooDsmBm6doKWv8ruWLjdWI2tDVsc_AICNyJeBCIfWUETaDOgRYbY50BhJRseyg11iWDAHNoxPjXRK6HZt9d7SYq2ezgK9t2yoMaddbVtHOODjapk3Wokeq0-xywrAV2EAOTq3q9xrOjOJGTQoM5ldG1V_kvbZJCjpBMlaCBXGb9Ldo4HOcxNb1euogM8uWQ9qnLntoBZP-1oL0n3LgA4zXkYAEP2kboDoZpTRkQ2a8jbQr2hPGXAGBGJ0-sOJHBxxWXDVrA5O7Qaq4S-wrUFGBmB31Fm4ItWmz1mqw2DExVVTaXMcyEbRBwCg38ASRcoVfznWUJWW2rEJRTFVb1_CSKrT1jrL9zwrV0YXktVbmoCOns9el9mhvzarx3yp0a1VjgJsz334_cIMOmdJpVScI0Jd6TwojF1dPcRTLNfR8kV7nGraQc1A6NvFe62to4BVs9rGJbWxE6bGmWXH6e3Q7hwhD20GgXknPaFiJG3KJx5sDQbmX9i7isDP2VYc1guxJ0itfj_OQqiZSG5Y6ZpOpYgS8077TAu2jw2ld6mP2kjJlWOWYgFtMnv5WQfnaeZABmFLwIGw9GJC0vaQNcygqSNnDJHUmvY6XzKwOXZniQj5mbYvpROcqNWM8ta5-6KgOFOr5Azx50xb0vHZMV8cW4BxcKeoLJWaHlUgVOeuhM8wYq1QjuWj9lexOhs_WAgM3VPMaf5CwQTIRfYTanxPTquGkiJqwn_KxwQb6kw22IfACqGBZ7KP25sPqWwtohztkasHGPhfbCQtLK-iZpK8t4iA0yPRQnq4PLYBb_VZpu4Fl1xEb_pEWAXRZDKy_iqsBs8gIUS9C5GhX23IIn-KblbiO0n_oSdaUFtBiQ2_DK4CJa9Y2hoFR0ElxyysQaAFlOn7iB5eupTEtSEI9ofBJQkN-5jAcu6-hHhKwVoM-MNlHqxlcCyUhi9e1y22YE_AgVI1ehxW1YK8rg0J4RuV4RXUOo0-bBWWilt-1JoNCtWSwupx6qLapALUpgOoJetpFq9St6lgsXsXZX_-00VSUf9OyjlZNmH4YHc2JVkCs-85Yonu3TKDORbQCQFyJQJ0iT6qT5r2WjZeMkvhNJ9Ew4wO9zZ9qzXF3HWX14WIG8WfwzpBhaIjsukmiekubVOGg0LQm5i_GSI-FrMyfuKAtRkYdtVRWyUw2BIULodLph33K1VbwYDtuaomXmR74T3veZBR0UNAmCV7UEicKQ7WNx546SCQ7V2IJm9mc2kZBXY2hVfY6ccD4R5nlpZPBjDY100yHIB0ZO_hPbaLyu7ayuo-WW_QPdev0NNKlCK9OVeuJRKbaC9P29jpcpf1dCmPr0OL1uHsEZ9b29E5yrbiSbhZog2orzZNBm4Zjc9bmg3UjASgvDJLlEwRGnKoFSNBjNHVSBvUq0ep0yo6hi3sKX5isojXzPJL29UnsejMdz1FPwJSJFsBlXPyru1q1I9m7DgR7PXOdY2iYFwhdf8Ui2ZjX2jrrWHXkbOmkPh4VdNFpD0icOsQgu9xIjC6joidZyb-spUMkY9HmlRgHskSAbzttTP8Y_3C04xsdkga-YpSR1FELSb0hakYLmbSfQXIrMvp3zYj80aPBE_cmp6lV0Ij7hL2uTrxcbUmS0plhTXVpP43MXzob0bSSBnqGqdUq6BGdr7MAuyIi4tHxRARB7p_D2dpGwgF6mqW3aXREwudu-O4p4Qq5dirIJgW-1jFNyxwGjVGzs1DYiiFULjct_a1p2DbHeJC4A8HibTsGI3qv9tgixU16XRwdVptLotK1oK_NhJBmkPh2GlV8iw6GMa7I6zrtYNbSoXwAfoMNt9ozCL4CcjBRq7b6wSTchObx3CeiUXAROrCudVwdUj7QMYZej21m_nRaq4pYzFDFWhVUlzHTWhtn-3SQbB2PY8cLTrMST3ecZF9eYF-3Ed9T67gaWPutXa-r6qlXUEVzRJt6NBSwX0wIXJoVuZC0zIZg0Im-KJLXehGQatmOpkcO-6aTfWoKAz-anmmHr-CdaA-BTJLXdSrUaV1cx0X5tYdvkp4ngKq2zpIjweRFMVM6c8E8Y_JxY2B6HRvdPNvSoyFRD-qQSV3Gpmm7bmizSodDm05prajFbhiQiQZ83b5keD-YY1jsUDFXdvVqp4BryArrjHONghowoGvZplyJXP0ljZgf8GLr-BYSlgvecGk1Y0VewICMIbiLz-v6SwW4cIPqdPANATl1-AqOaFI3ejIak6b1dRIZsSz7qb3nrAM1YBDG7DS9nTPpCCmGWIvtNejv2ToZaefI9GEL2b1G6qTAHYAvFnfwB0NPNu6hx4aoHHcmzYcRSaSZ2sa1Kzvgm6gjZ0gGrD5iCThG9fLTDbGg2vUzlHEwFDCyWVgRNJRW5ZdsObjx4YqVq6RZ33rE7hSrUOhhdWYb-YcWguYlXnUIAdQe49rWmtiPH4OHGVYDVkqBAriGNrPgJgRq0266Gp70hIC1yijwA0uBgsEF46kxR6roypRT2wDTYs6ppRBAQp1dBfv0d-1h1hg1nUgl70BTkHT1oWW-i6PQQZELl2rvSGiNPE4JtSxjqLVMdJlGSO8dpcrRT9FXJocZYLChFslbPD_wEgaKosBb0za-cZBkTGW84R0ajMlghpr2ZLRJhVykqLescOaPqpaHPsjPp8ZbemzRF1k4HQGZevYwW4lLYVY9HFPsKpQfc4Gs1lbuBD_0QIX0Hn5XXRt62pUbYecoSOZaSl9U73VOUXszfBWr5OtpmX6mKb2t08vIwSPxcBHFZOLGy2YJNm0wo_x08txpcvRAETUI2iy-d7S7N-mKC1rOQ_yRCuiXNfW4YAlacosOuZqmnjdxOjpYABf8O9kZdRxK55LEeCi1BnaiEp2OqmlViBbixxFiXc-qzapjOEjmG_UEIl_xBQc7ddzReoTdhgZ1vaRDRDr-nXrVzbMewDlX-7iokBH04i20q-86R-LwwEcLgADHjKhnNA9qFU-tX-iv-tZqo1Y3sMCuXC_Ti6Clx4iTrgcAGxIiLJ31AbH1arVlbQam0BLrLjsPSypmQRYJm7S7by21G5GAu1v3I8oURZq1YK-1ZeBpW383mbdtNC5u0OtsXbDRoMP8z-YoMcV2Ab0psNk4e61ZBT1_oT0Uf6JWZu8W2GY7_YNaUQdRWPgi1NvWcYPi5Sv81gJzUFc0b_E4neGgkR6VA1Ii1pmTOa2_NnQMFx_gNpRkR2v34DYGKOh5MVnkrWetHXbX3p-qg73Rt6YxhYF1-HbrqPOy0x3UaZ77Vh221go42gpbT4sQSLnoqK8kFt8Yy35hA6H972yZA4zkoUdR9XfokgF4CSqkZvn8qyfO7Zki6SEU1Vo57UNSYoXJr8NvdIBIO2PwX8Fmg5P2yLNrAYDV2hCVogU8oEmYCeQ2OxLu0Z_VKkrLZVVbXbdzGQcwwb40sVkN6jFa7RgzY3oUbGjdRyJQf_Eyzuy6rEXaC8VivbBCXtqntjuRReAw19EhjilOHzi8z82FpklPy8-74c89HYjqGGTLsAM8MhwNT5G1QwDIlrGrXM_C0-spIl-UL5AH0zC4SNCkbRXTLTuijvjIkW49BC2u6rip8tmqzGqQYcTR_mcNWu1bTlqWWGYfD3PYp1aDStRln9rPrtZw9XcFeS3n6zFOfBwsE-zKQxt_dgGX9Jif7us1Rx5VgwkserL7av1KJ02jttJ0PURo1ML0RH3p1XiFfIJ7ZtTjJR1FTWrrhCGo1skKGqbn4rTFeVoUEq8meKpaBL5D8oGm5JB0eKteWV49nDGlBJH1FGjRbhbzrUfdNlJICwnaq_B6DB8VfnUAocsZLVTOnuTH2aQmiaGdO1R1lSqjBCs3d1oFOzrkFbgfMld1oVMgTiIcqeKqFhgzjIBhkemH47q2IxFzJ2vjc2uFU-sj2Y5ILkAVGHF69AOsD3bIWPu-cHJZV0fRMyONVba9hLn12Kq263K0CacPmXZ2ZE7WXqYzlUxfDyjCYGOg29zAmzIZaaEjGnp3e9MOxW5wBA4TAEAATa1z6qFlIOoDkcCceEl8Lrtg7EI1nQmc1ti8HbIXmuHc2qEYkdoQ8B2JKdDSEITMXCI89bYHPcHd9WAKmIGw0F-Bowcss45l6DFrWYgg1csY1R26MhrtG8LR8yP4WFujit0K7CKTmTzJb9ISRoTyRs3Dl131kB4VYKXGvWk1HKYH0Ugm7RRYoiv_bP_72qdW9ltPh2qrS1vaZDrjQ1Z55Xo-dqB3W1vsy4aJ2WsPQ3CoY6Qf_jAus0bSHzqsT2twemLwP36L7QDp_vtvjXr_7bd_YCR3nXVSF-y-dqP_B5F_02c=', 'echoprint_version': 4.12, 'synchstring': 'eJxNmYl1HDEMQ1tRCaNb6r-xEB_UOi9OvDsHxRMEmda--ZVeZutl9XLLKK3UW2orMz61WXbpq8xTZi11xo0b30apK77uW1o82_bH5Xp2iUv3lDp6qZKip8Yofev1NeOVESfMePZ-pfWGyBNf5w5RtRy9W1bpV6eOVvqUyBEq9rIRv085lZ9ZTitn6KUQceLkWkLsDTOGfuJK_T49GjLrKTq1IDJkh7BRdi07PnY9E6JT7kA078eHkBgHSG5IbynaH9YuJ0wP14WNtYXuYVFYGfJC-LhyVNjd-VjWp6NnfGjhVLnlcDHMq3LaxvFDQYhTQ_XSqwJQF_oPXQkX3fdNR76fJYnh8ykRW9-HFCtS7dOjbWVUt67J8eH_K6_o5tbXnTIG2kU4IlrcmnobzRrydfLkTueMquDoc00Vw0Z9iHM-q3ZK-ujqtqTwc2ShXrSohSNQ7snWcxUPfH5hclKICm_H0y38XSJ3Jipdfe94ZFo1Ha0TV1lLx129J4kHXSK08mek-JCGOvbotIZakTFD10ZcGPrWdfuG6R9nY5zMlVVd7gxt7csaqXuUXktJEWFWWjjDFr6P1JHwqhzfODo1id873VOH4z1qRrCreC6nNl0aeFue-vQzTsbPqdGRs5Tsvh-Xp6Vial53AnWVTZWPqjNOZS2fhKLV-SoBCkGU8KI8FceQ4Ggr48O0y_sKzpRpdmRIuvJeXNKj00FJReKIgsrkBgkWgIGPsJaXLpJ4BsubpEyil0KXTtSf1fg1nI81dbuoybdQJG6GU0mJJfDTP0uvXaLSOaeVsVGpK_yUpDyYxRMHkX71oUvHLSFTFpEUcknHpCNfRSqEbj4XJCU7F7lSha5DodXxh7-bfwN7lEONdMOVksbdTwUvjWo1_ICPoQTvCU3kA4JHfaigu7zlWJ52tjygxNJDw9ASadMdkK4OoDQzJrt4lVjF-RV__G8vDqJ-74d-6MnlxYMKih6go5RVfEzjqorlZfH6CeyIHL-DlOL-8nGI7kkaSlSE1IZL5-_N8FsZPLv5qwxtQEG5pE8HOarlGW5O6ntwCiDUf7YtP2t0vHpHPaVVtBjCyfXcUynsDrKQpcadj66K0xulo0JbeiqUV9CzqwZ4dpTdEyPi9Q5GX6vdAKfm96Mrqv0K0jv4GNXQHFtpLqAB9ptjPBLEu5BzZ1xDmz5sEb27RBqFRfoAiJIQbiV47ucsYWTF1SpNuUpnDsBs7Gy9yobmBxWGSQdpzecFmnAKCDUzB6qTIzQ8Fc-jgbiAnn-ZoUAS-pVJo9700xgOkRnkTtLckpuaE3lGPjU5bDvlLReFq3NU0UYVQ0WK65lf1xekxrYRzajoJ8fDs3yqUxLCgUwqJ9SDvgXTqr7nJMwiweIpn41fUACX6ipoGevrTG9pyk6_9Cw4bHcVH53wMrs7i0dWqgB8paPvcxidR-8u8QWk-tdwJjw3b6XgdOpO3u_uvORws0otz62ib2uZMoVhl2Y8rayOCwS-2PvtVzKgcBVad85qOip8HjzqxbWA2xTPolXTSUOL6eyrFKbrwak7YUvSbiv3RW95ZyprqhtevPtRS7A5WQa4K65mBagRDogeYCbzPILJmNZAcJiwmnb_ST_OMLmMKDQA6IOyUXDhq57cJIQPinFn5EDPNpKX2M3Y1ulaH6iQlW2i2G-6vzzqaB6Xly-oerNLk2bxxmiGREBYuIWCw0Xp_iEmdygIGzK69SRRTEfd9zsh7xBIPYrsQeTna-z0D7DLdAc22oBBOfHgMBXOEMzs5i44jMH43rpQ0TKoJkBt5656OSBjygoYLozqxxOQKVI3aUKlbXQRoSvA5HRVhKHi989lkwTa9peZ8lTKLmYIk_SmDj9A3kt7pBQ2wkPbscrjLXJ_z5lIIKjmGkdFJxkZ5UH5Dk1rcSNmlL6Sl28XZJWdUB3L_5KmdXJLf45R62DORhscYlK07ciE0PXrzP698hsqNMnqCZ7NDZksmckAiPVMwk3f6S1x6EG7CzPhuP5B2CMInlb3332TXCKMr49hk5SeEJyftgpd5TEQrTFthjJjOLam9soezYkuiOHqIzk8kpJG8EG92khlelx34tIUhIbKmfFaFRrBq3FCP0nE7YBLBZvauuQIgKwZgLCDT5czSyf2FNFxKwRv5X9OpCCVu9UYIwMYoNTizO2T48BXK3NDGnpdmp2DAcl6PUh1jvcclbSotuQ8lZ66XjPquILDhjGiJ_zi2I8ebh2NZ4pUZzQd5AZMYrmtn8LCAl_X-UYb6ljA4IMk_pbHeEbWH2OoxRqLZ7KA-nAoXtsvU8x1k5bAGR9EHoH7SOLJF8h1Ffzf8c35l8AzM45EUup7Qu5k1_Y0bkSSDQyK5cev6_err8Ef5pBkE8M125wbQyE4WYYrYQ16Nenz1STbA9U0cf1yzhxJUVzRu_Q8JDFZrmq_vp_37Xm7xhS8ucCXVxfjTX_6qG6YHNwlPb0W0Jvmn93ThwkK8Zlujyu7yjLkmD9TkNup3ssbHH48x1B-8f1232r2L06B9pRlItk8KJiN7dzBJMw7Fvh2QGCnMTE7RbY-BbF_aWjPZ1a24-Hckx1eJIz06sWT2mX5MShotwj6zhavvECckEf_LHvXbNAIfT4C-ubX3_g0XTCdWfNLzDPIDK8aCARjrHPhjWf1QXAlO213zay8Zihgh_ui25LMOM5xWwRtGh_tcWuRttSO6qtLMIzWplTcXpB9BKvbBRDknObWH5-fuZ0kuWtqEzJ2JuQwHt7nylZNZFZuScT-tlcHXmLVnEPZMXrTttiHHqtWzGAoZdajy3sogsn40wwfnhNG8fquy5zUCGCJKSPG-O5N03x95fDWAUTYRDrAFebzERqebcxrdEoaQ6O7fIazhpdCFbc5NoRKnE1rr8kYeZKM9-_lZg7VqDYS8z9fTXLC4tO7PjU4APPFedpuOqOHiWQFTtNOHLa915bjYThZyX2rp2x6j-vn80ZueL7ILULNeagR2PvWC1v-GbljUHeCmJk30ghYCBKY5v1AZxrx8mT46E9ub4mcTB0zc2uWXDMlFsCv1sid2pvYhiYTe9mvDYgV_ku4k1GPKFHmOynLcU8AukTNyqYeM-G2CYwgheX0Ewfgdm_n_-C41seVT9bvPqVneezcMeuBHKVZW7E3n45LfVsK9t7ToGx-9F2zLTEWNtZVXZbtMo1gZ4--rO-VzZ-ob9cksBm-2FuoiUQNNAM-TJ_MVz0JbpIFkWFNl4aHstwInhxFFlDK_y5sNexsduCOgIgR8SSb3OtNUjYOWJvuX6wKX9P02lYlVb23U3z23wj_attIW9-ISdzXW3B5EXDyniNzf8nZPU0Q4Z7EwLQOruS8NlfrGZXX7nMIyMY779tGjPI6ymtNQpC1jXfrV4vL7KC2H5qO__asI7uaceZzok1Why66W1538BDAVmG9HeAob9lWvTX4ykjmwJZinyzlmYUPtJmA3bf3c6PBYa9axgP-70ew5V2Q5EsNz2u67i6wbW_JhyBxsa6vX2W7TSD2NTRw301cQZrD_WgZvJNE-f76TKFuLorK8P-LQXXSACPLfFS9Gwqey7yrdL9MSm52d5MPvjntmC9gasuF9_6ZO3nZ2_ukidMM3s3N_-dS3EeG_zfFtIm9h7WwuIp7IVFgpaq55YTcX3vq6o6DMX7-A-Qh2a0=', 'synch_version': 1.0, 'rhythmstring': 'eJxdWodxJDkMTGVCoDf5J3ZoA67qqv5e0u4MCcI0GgBrLW1-vX3nG61-tZevzfat-G98tS3-hZ-1na-ejY_jy1r3N_rX-vzO-i4eaV8rWCR-3Xx69Vhuf3PGX1WfnvutoqXa4A7x_PDifGDxNa5wudEo34xX5vnukABd8sTStZ-vjXi1QupiOSkjnuQyvX4jhBzflOB_9saT5Vvxf4g3Jd7wI4u_XmwWC_eL52q5eLbVWDNeiWPHXytejB94sowP24YkIVScezctXayBpS2kjFhvSknQFdehfLFraHU-Rcz6bWwWMuOkN37lmzVEmFLx2JL_7797cWKdJZ7aIVrXr6FYWAvnbn6-UU-7y1iNR6hh-C0lrgV5sCHszjUhh9U7rTUYK5avk9voeHhmxNbxWTx2rsxaqcyWu2-4wLGLpCyNW0JtWKaGZ_lAW6eY1My4PtO0OIsithJ_awko7YTzQIKlE2-uF9Yb5-cyx9awf-6Jb1ttsHSaBmotPwftXHzQ2nDFkCfdqmqdy5eW3uMLE9-Fdvfy1vSzpSPEpog26LbL-5s96MDGh7qmuyx6Lg2EzS0VTx9RObVw2Dz0s66cKlS5mhQ_vxafQq-Q8sQ-RfoLO0WwhB9gtRIR3e26h94R799NC1O2WBgK2KFLyUjnv8-NsQjFKorzun6Gin-wz9CTQI06bEprJoJAXtb4_bSW2p81luBh0FV6AsvfJ-iaS7qHW8lJJvx82pN7fBOhAc2-Bwr-nPfPNtMCVtlkSpj7FnaI0DMLXH7lce47Vhu5x5U5pkQzUsX7V9paK43Pk4SFh-EA4JDf7B-q-Kyy8_n9PPS4d4owPkAg_LSW9fWto66RiLieA7fZ3yrYGJEL5ItggLtAbKjjUFBYH8oCIIVLFobFxgf3Cxjah165OnMJ8wksINHCEPdIM1iiFOgg1EcYoU2K0AgQEkdshZnpyL3gP1dqm_LtCNgD966UGfvFYjgog2rQk2kortELX47fWmB3-HbrAgeoCHvEjvCTEG83wj--jI3jdFIRMTgEwsGRD6_sLwAf-VYrUPmmuwLMp5LFkg6uAA4aK8sAiqAIjzlQGqTr1GHo_sqXLpySwd_CISAOPOYwFBtcugg9Ybj4FwGE4OTyA_q9NE2m38Fc0AIkW3zStBNdtCq5AU5l-s3jtiuYoRLiASfhkAPAFiqjSRa3WYSJhq8P8xhPh7UAJuOvo_fPOIlV6hH26f2zf8msKd3CzQLEcMQQ49rBh8yJnDcZNwRKoFTFT-hmwy26XBh_dx22McGKC0DMUMN0_m9KDPEwzFfhYR342qE2PL4NWAMofQoRdZoqKDluLRzAC8faMJF5RkuQgq_DIeL0R0Af6iA2dmMC4fQoTV8Jj2S16U4449ZxGowbjhNK6SFtuNHtD72q_BVKC8OHlloYrIVB2i6M6dg1fBK-h-heTM9XSSIcfCjUl_hW6GwxNTFPX5OKDhhAdI5UaW5PIoUkIWyk_xNQGV3QANYQGZvCrlDHtHZgi2vwZfBgUwXc4mJD9InpjwmLlNHOLDYACrOUWCJYEHXhmtBArAUFbCk3nqY6qpyRMkLRR8pbZL791v8xtCTkijnr9zVf-uf3oXekYMADkjY8IRwylLXkkk4nwG9lcOD2cMx2Mg0R0FBRk6vRNANvniqK3vnZFEwOHWKL18Iklc9f-ZwwgwwAXzr9xV9XlgEIbSHIEoISw5RNrvJKuN-h5yxT_jBEfDaYXEMuuBfIYBN5r9pKrAXVgxI4Ig8IU8wWYK4jYoQ1h45OfXTpo1jvRH2INJIKVOahI3ZxFD61J_WF9vEzUorTF31wPI-AaC3Ox4TZwBhxijGd5y8Pv8UsGYAg4jhGfDVYCzHj0-2ASCR3WUoRKtsQr54icGGAeKPHEvg8Ig97XGXlSvGXDqzsS5emh5qyV9k6duzhUnDotoWVSH1TJRoUjYqNELq99VAaT2LRyVqx5FXJVk-GD_epxAnm5SOZLiUk5m86DSIxdto7k2DAJbhBJROACmZN1gWHge5qMccptM5WNq1FKXOQ7y_xdrhfFe2D-zXiGKXozBWVDG-LrLTmwlOmg5MXlyy9_-HK9EG-LZqMimgl4xNJG_pHV1wCpNDpdkAuhZyyIZUOVQE4zcT7sv2WNbSE_LCY6k3a-igp4SfwX6ojWRr02bPJC1hOClnXfZTTjBZONwXou9LTXsY2LzzEVsiwe2IyyciUoEeFgEystS6XRQjE4UIecK7r-Ck0M5IfT7pJjS4RkytvcW4eEVgCLNry76KiZd8slpbYKxG4J3xuJWQdetT72hWq3oFikXzPD3EDRqpIpt3QYMKTW1OwxCXj20pJJpVTVUsoG-F_GdFgiVOsrpLJbWWVzpNd5lPAEl5yjTeJAdhgGPyAIZAjvBooloUvBA2MgDKRHJRrATvMYKbKWxm11AS15coprBF6PApRUCZmzA2AbGGU4ZqVtfHADhBb5qsqIOWO042U_YhFlUvC6RRBYU4cs6svMImQr_I6JrEqvodLGyUe4s8lmyg-nejwFvlFs2PwOMCJS4XCuGAgF1ltsJiY8_m9MyWfRj0_QARIELacPSCD6fF8riVgJ_izll3k6ZPSJQt08cIsRfY16XisQRffr1e4KxmGsH4DQhA1cbytGKLTr2xCuBHlSq1QhvB7qAJAgrdDiljqqgAmpRI3v8c5TfkvjhmnYUdDAIwogX1Ez_EjfHxnQ2WRMtK_oB2UIaVbxaD6g-2YobQbYsBXV_bE3AFi9FUWAexEXdPdbRA-D68rux-xOtyRVLj1lVwWpQLCr6NIEVltxldaSBHFwB80Wu6evQAhxjEDpiCkJSuLYZf68fAuph18O0wJLVVVcHwuYkL8qm5VZtdYtYQPVZ6Cv4p-jD92v8pLFEdSh7Ask52w4MZV-Kn3rjarpPt7PfcGPs_MkOFsrBm2np1qMa1PSATXdhPBLSBhlQvQ8hHgB220WzZqKfRJqj1N9NxjKEl0K1n8QDxPefAW_RBfUl0RDsfKKYDI5HhRRZNYNpQluIB4MY4TnxzhLL-Lx0jtbqagn4euR8LUcRO0N3ceTQB7ZrgmOlJFuTo7hG4OHxHjkS0TNjblYsuIoBpBTdrMs-OaocfZQAWGO9LGtk2Pbq-HeF8d484jugFH5UI3KSQGkp6ZBxyahVQ1HDU7wNKAmy5b5Jzd1KHmGnKne97VTfFr3JpKL9nLPNwOJlALpeA8wxXYUEUsaNM_Mgdm1T-tdat99j-nnDNh4Sx23VEPmbJ0Ig7tKbAs7G_DRW5ViJEjkQSrUJ0muGq9LNXZcwm91NiVY-PzLTYTx8COCu6E8UMVROzi5EcZTYFgKHFZ11RjV0b2vMwPS_00hAwDuT_68ao-ZP1QaEcpEIHJ2l0gAicxMadhEMCTB4ItskpobM8fcSN6ynWDYAn44SJmLS5d9ky6CUCgTzXH0zhCCDXSJ2GbrFd_xfMMfzcesyHWxDOb2JgIO5cwlYcohZ0sssz69bpeLZCNUXeloSrF0lY1LYDdnr4gKxSmltj8omikSQhwJrXZjKYxk7yh5e-xAjYDwdmi48hV89XheyZn3GrkJEQJ3Fi_K6bEAlg62pdM17sZxyHwJ31mCQBi6wYPFyR2In_xeOow3pH8tar9cDQ9cAfgJd7pCZGknWLwnSQC7cApXypMdXRT4ixgYNm5yd4uC-gtKVHRLTPnoxSjzrV6JsCZLT_e4mKI4Nv_NjIEmz7knE_GJNXlQbP60QyRK67Zc1Dxh2BnXPWcpbjR00Xn9_yVE40VwXYR7Jb6VKZruQQrfXp79rZJisxE6YGk0JMgAIWA-47XyFGINQYroeMQd5fHIuUkmKxmb-3iMSnwYI6ibUSvt1xzq7HIAlBcgUw8S8iSffrBLgii1HDDM7ETq_r0CC5adyxJvcsnrurbHVkqx1oeeoUA7BKrmu1OFfSJ1n-JXp2bJdsv0UHzJtNtl20EbnFtVdDwLJdm9KAfZCgjrqI62vy8PrwUFaksmelLroIpzdxvrCGjY-1Lh-I0YKjZpKJEgbVVbCbOl4ze5emuNEDiphTYVRWoCh2fa_RtfB5K8tPJsev0xbarKtVDw21o1LCHy6qbBRBa7GM8ssfSvny_adUL-qMQEQ6Tru3p5mX2A3N-erKD2bPmFzxNCR7fN7Lf4oFm_NSE7qp5zVm0aAowiv08kMBKNbCdHQc4YhUz1du253KNqSG7GE1VEypEcCccofiAhYDP9K4O5RmvQP-lTXx3RDHrK_MFsvyhQ6kANqVej8W7s5DNLE3ip5uh6nNVtY6nulNNhayac41bL1f-6O7_Wq4jO9ImJJWZwOyaDIUFPGk1aclWpZXVsYD7Kqe9Ttg0hVWFUUcqqA3b9v451dJUfZFXsB8osdl-ODrPYtClL223DgnWnq5jCMJRDIswsrHBzlJRP3Y8uFZaXoro-mdkYD4MRqhfb3YK6mOvPkDXkGyywmbeZsF3Mk8Ng1VjDO_sptWXopseGuw-If3NH_ZV5oydswHlBtTqo3hk48sVjCL3Ht3yWmwCqMqhYxBni8jSFfNtmVeI-YvNA7Zacwwc4DOzH6gBg7TEWwrb0D0NC82Tlzaz3C2acWn4_aiPLsyw30hOyFx_NIls6RBbSDze9Hdlf590VWXqGX_GKO4t1plvbhWh89f7dVje8hccb3eDhg2HyhLhGNPKfQHT8tpBdo2KQnOIKxtK118cH7racd3wVjJ2z2PoqZajXaZagd-s6qF1tVBjwUGKQ6SFWbvKLck46sNqpPGRA4k13rGN4UfzwiUWDbjZdKxDv-Pw0AOJN2jUdI8V4FAnMDNzfQQ1L8n4Gko3t4CXJJVNuur7P00odauvgrSKf2jtNp6zMPNpxtxZXi22tqrnXZykNk2FPAyZ9FvIAKZR28Pqujina01ZnvtOsp7m7oCK1-2rUcc0Wjdz1is0D-ksCpk5s6xxA4Z9lqF8uLNa81UQZkUnA5a8UwozI1ejZicB8oB76Cm30cvI0pPTbt0mWR6P5DWoN7xDWF15obHIxROwVE2E7aGN7t_4shJ3osjjN0vp64X3Er5XDUNOusB57SePPAol4SfaXw19X8DpqpvgddYk2xaaNI6iRGyt5_Wz7pxW1X7Vpa-8zUR2emhxhk-f2UHcHoN2BfZUG6QlZPO63DKnYGXF-xTkmfuHtWpK-G7NmNn36Pbprd2U5t8tE9ShngOrH7gcoI4com1lF_xqUGuHWX9wmZyB_W3R8u1JqdrSR2N6tBime3lu_Os4e79LQ03aPR4bZ8ekrpeYNruxUP2umnhrJoUyzwXZ8Inx7Sa3gtWmuWVRy3-d30zivhbyVRrZb45ySt5Z27pMpwMQoAsjo-clmSxgf-Sbe_hGi4ZvM8NoujfQs4kvlzT-L5NZKk292d8NQ199cj3MxgSDTczpph0Nu8xcnDFtFXW8IuaaQzOsyksNqjOzoG5uJ_RfPlT5ylub84fTKj_QHIXaXWwBi7emwmnV5ow6PU5lNtFUsRNzxn67Tt5Q0HWX7BYfdlSSYPnZrimJLvEs5Z3zvXEX5xoNo0SFOAv_BGrG_iC_ruZanBxPX1jhfRp4FS-JNtMaTcAvr_zptU0Sz2oEQlel-rH_4DWvVymhuYl_xusyl2zCrpk3tbZm3OuV_W7awbuuKPfOy6bsgtesqFwAzv7A04hYRHyFAUAVX53FX-hHyrMypQpiltHrvEKaXdYm5_3lBfEiQkNOjeZLLWRRPWn7lOHEHomfW8K6KNYYZIonoRWkKndlXla_dOgaSWbvpisJ8ny1aEloQoKTj4E6_wOi1CfG', 'rhythm_version': 1.0}, 'bars': [{'start': 0.03243, 'duration': 1.45685, 'confidence': 0.559}, {'start': 1.48928, 'duration': 1.46239, 'confidence': 0.896}, {'start': 2.95167, 'duration': 1.46178, 'confidence': 0.682}, {'start': 4.41345, 'duration': 1.47034, 'confidence': 0.522}, {'start': 5.88379, 'duration': 1.46355, 'confidence': 0.847}, {'start': 7.34734, 'duration': 1.46625, 'confidence': 0.851}, {'start': 8.81358, 'duration': 1.45979, 'confidence': 0.7}, {'start': 10.27337, 'duration': 1.46176, 'confidence': 0.887}, {'start': 11.73513, 'duration': 1.46536, 'confidence': 0.303}, {'start': 13.2005, 'duration': 1.46538, 'confidence': 0.392}, {'start': 14.66588, 'duration': 1.45885, 'confidence': 0.867}, {'start': 16.12473, 'duration': 1.46113, 'confidence': 0.2}, {'start': 17.58586, 'duration': 1.46732, 'confidence': 0.908}, {'start': 19.05318, 'duration': 1.46471, 'confidence': 0.929}, {'start': 20.51789, 'duration': 1.46635, 'confidence': 0.51}, {'start': 21.98425, 'duration': 1.46211, 'confidence': 0.927}, {'start': 23.44636, 'duration': 1.45461, 'confidence': 0.912}, {'start': 24.90098, 'duration': 1.46538, 'confidence': 0.965}, {'start': 26.36635, 'duration': 1.47091, 'confidence': 0.731}, {'start': 27.83726, 'duration': 1.47252, 'confidence': 0.625}, {'start': 29.30978, 'duration': 1.46722, 'confidence': 0.319}, {'start': 30.777, 'duration': 1.45735, 'confidence': 0.136}, {'start': 32.23435, 'duration': 1.45826, 'confidence': 0.331}, {'start': 33.69261, 'duration': 1.46009, 'conf</t>
  </si>
  <si>
    <t>{'meta': {'analyzer_version': '4.0.0', 'platform': 'Linux', 'detailed_status': 'OK', 'status_code': 0, 'timestamp': 1647478563, 'analysis_time': 7.11635, 'input_process': 'libvorbisfile L+R 44100-&gt;22050'}, 'track': {'num_samples': 4008638, 'duration': 181.79764, 'sample_md5': '', 'offset_seconds': 0, 'window_seconds': 0, 'analysis_sample_rate': 22050, 'analysis_channels': 1, 'end_of_fade_in': 0.06889, 'start_of_fade_out': 175.62993, 'loudness': -2.297, 'tempo': 134.99, 'tempo_confidence': 0.945, 'time_signature': 4, 'time_signature_confidence': 0.815, 'key': 1, 'key_confidence': 0.263, 'mode': 1, 'mode_confidence': 0.396, 'codestring': 'eJxFmQmOJDkMA7-ST_B9_P9jE0FXYxYYbNuV6UOiKEpZz521lTu_8s3R-9ijn6-3b9bezmh7fe2cb4xeSultMd--utpd9dz97TK-feYcba713VW-2-stbdX71Trbx4p97tYYjsLCve_dFyvWVXh49bt2u-OrZ65vlDbHvKd9rZzy1bIaT817v9YG497rPG3Xr401vstWTBR-3a18-9bJqeb5WI9fK09yvP71stu3CqPbN0eo6zgcu7Y9OdFt3y17lTVv-fqqKw8vDMPDh0O3Wvtso24OiGVGrW0cbvkNTcPR9l1n929om95m27yFzRZnPrWctbDIN25jvTlbLXNi7MKFMd3upXOF2bH0Hly53s2vWoeH62j91I9bY-db7u61eRms08c59y7MvrAWmy9vhO2W1hhN63T2WFrjlHvrva1_2-ufxQX2XPXbXj_v7YW79jz4ouElYfHtzbtj7LPa6JdVuP7lWvtsznxwOodkfPbY38n1z8Ybuuz2oVuZ4Jjzu9N9x51gAzRcb6SduQ8rV4wwBODGn5P3ipfAUv0cPMNf3qKz2AV6jKvX0Hw1GMVD3KNzQ5bfYu9g_H7nZuFWuVIRMRwVGAAHdsVDeApIzzMZg0ruMm7vazrGRJgJQC3W-gQa69dShRnn66J5nM4TY_B89z6MOBD_fZ6qOQbOaznevN-IqVY3OGA1HFxn70aVfw3tgSevxqpTGPLKHY0bfSL7GFDcpni9letMTs95DCavs1dvwGBvxmMAcg6FHxfrrR2vz3Xxku8HjDXGx_B1Yy_xtjn-7YyFIzcHJwaeK2ttaKBqne1t7ym17-L2R-_hwzv6YPWjs2bh_AUUfPXmsnhnLqDFmGX9HcQOKANgcjqe2W47_WsFshh3s30rA2vg60aU-HOgCTFwXY4N-nkc3xQohuXZlEUJKg69XLh6GS-35BvG3kbfDEiM56u3mR3GGxMc4yLWh3pmC89gI263-A0obgN-irXTDUhe77kdhyCuGXU2P0Rx93yM9SSm2edANT6uRQkpvImDoLJpfPbNLhyRsbfxasbZ18ITkM3BYx1bzEbsY4cCc2Qc4qh1TMKM5cIclZ95_ULehIMUDjBBN-dZASb3xFqbyy1A8U3eujXG2t7msivgq_xOqBMuxBBehMdZqt5EQid2tcYLe6wJEgoGOPAPkdauFoWqr9DibyK1clMgXRK5F8KV6XWT8cn1wTfjrfeABCQkeYcYYI0OAMBsGTe8CZfVqpsTWG0SAntt3b69j8eETcS4yIfg5WRgUPWPw3OqyaEOqZrcwK_nmh3Apv6a5QzA3MMcBjVvknqIYAx2O49B-lu-F-yAqZAHWfAxCYSFQ7xACxrn5UxTCsv1Wb6G0BJYLEUUQmsQnIwNtHFGJTkNb-9KMCc0CECJ2wWxl3F0w5AmJ5YHw6ar2YS2QMNXRjRJHEixM7yfINAZY8jprhcewXfLXHJ1I4fd7A3vHi4HPRu5u6xOMmZsqGD3xslAn2zP87AjO2ac1HtBGVSDFwMmEmBPxnpxD5-CPVXGNbuCPWKA8CG7jjwFIS-9NBLIV0txRcY1KaV01iOFjMQx0UkKIpoYh5VaBcncmBQo1MF_hdXI3YYOwCQdTXIhY2UIz2K0MpU4xssS-jACzycwY4tL8jcNRuwwln4Ze7rDs2Yx0qTHJpDxQDejw2xyMEwO4ePLsd5xBpG7AcpYIpdkR1Y9HjeRd3BUB1Psv2UOYFN6rAXVMW4XiiO6eD-BB1mYlTy_DIE1sRHG4zxXEYK12GGAHyaSs1gQ4nOB64F9QGdfVEaJ6sIeZBOgPxN7yjvSE0SpZc4L1WE-mUnSW22AFzbjGwGEeQiueNqnoG-YndhUzYA2HKACVGJ6QzMMOQpbzioeXhIdq_umaK4qQmiGsZgWPMYkz7ckgmXMg7ykc9UQScPgZXyufhqsgA6AhKQimAyJxbuMNUhVe8BZW5KKqOCNwHcmGsfcZHGz4hSgESX8n51nopP9iIctkoUEHgSNJG319PNwPWd2xDLqwkSE91QHjMk4yzxHqK2MtQeidEKs1bGpgryB5-SYpTmwERfqKkieLnEP6oCFYHzch0JkP7gBIcAkkX9AG0Q0E9vIb6Y58oeR51NzHN_dk_MZK7E9_U4mwXs7aRPUKhWHHFIcn2cNJUuRmn0PgAsnCgJFawIOaBBOXv9oDuBB3sfFcKbXd21uIDyuQT-L-IEPP9X8El6kFal6hi6uWOqS2SqxB9H5RA1qUsBjb9LhcpxahRNe5KTPaxDcSYqismFswDCGrMiXyh3ORyrAZGwlzequpYIivX8rJcsWX1ONuFKz8E98PBUuhvEdF2X7yAaPT25GIuJ1MxdoVcyxXKoWfsRamH-lLtGcBDD8yoTRQr4gnsEv40QLCpSF-HlI3TANIF5UDOtVH3CYYcHyoSd0H3kUyQoRNekEQyBbMk49ho2RZXiDCMSagBc3bY_7ag6ORdp2-9CZddg1s35yugpZjSocVsqOJymtydZf3QFMVqmcRG9zHZiCBME4it3zKls9abzNpbvn3iFfLW1xulSDWKeiLrRtuA8Cl6SNwRMunuoejmRGMx4r6mjByIxFNJLxUoWJ4mLJFOzia4P-yYjrtsBIQeVp2RSqgXp2ZMNTOcDEKspQ5VE2oAyuqiRAzm9QzP5VGyCFeo4iS9GH6O5j3a5QD3HhsWJF4zjHB4fEgMt10y6GaUm0jMPcwzRLhmUsEhlr3PKKOImCwo0SchikJgACp0v06Itq7scyIzE8ywtUtF0wmmLEsxu3jnUNR0SFWWztVB_m5RoNuaMapKxSX91htdGElan9209FoOe7stEqMpKP1NzV-zvlBCRITWoxtkMceGP44ggFp_qihnVNX42I9QjIL0v9JwrhTYoSUKYms0dBGoA5TiIfvGMhEJlSIqmV3TkMQYeBTQzIMDYliRdDC-txaHN6e0RjpGK_85SDu2AyXk_kyuP2F_zd45FGut7CQOf1GIxDIuf0l8hhCYJpco4oSkOzkBIYpwIsxAmhaJmdULaUlVl8wWy701m4KaKvvIfmh2v5OSUAkYn46x4nwgLxDdapZcCFyymQkTze9siDKDy0T6WeIvkbItXexBJHEQ6cXKHDSucF06Q65SWe_-kG1MKZVqM3OqERHMKBk9dHZZRxxr4TAdQ2UR0VYaJnalfYctmrIdF5WljC6iHxQzY30-K_m_iRUJpBwHiEnw8JfmiqJGoPC_6_G1EMsHAYDGDnwRJM2iMrX-W0vYFmKSCaYCDzhIFNyFBtIxbOy_ObpAcebwA8dziUDVybqDCvyyZ3n9fLIW1Zk5inSsjqqtXYIZmQCS4ORMSSLjLroX2mDzwEQSMUDjAAKE6IpiOH-LtR0utQBaEMqr0vMSBboi058p1iaJHoj2XGjdQ-AJ464DjeqTI10B1BW6rDi4muyZCJHaeZ_4mf7YxRo1ttysRCzwzN-9oGKMmAyZPv5fb6AOo2JKs3auFVDEFSrSV9Hh0MFx2LrKh5Yw-_o5u6i_7qVkQMYtk1RkqZnpLW9gFBl5ISKsdRLhqprjeNhepEjj68fiktvswTJDu86LZJb1dmhpPcdln1E58L0J2a5qMnPYCBZxzrRA5lr2V7zcQZwWkjIwfd3k1_gBuXTNJKAWHGZDxTvxDpRMbNTJhSibp7HoEAJFxWKG2l7xUNilbjStqrPpGemkzVUl_rzPWoJm-eSPzDpcRFSbmmLj-SMxRYLWabBE7OWulGBPmhRaRyi2h6ZTAxg-jePpGQG2bLGXPUV9duC8miOV5LrFqYDjs6zkRSSLEUmzblnmDu122kfMhdojR97bfvDG4B87Jb68SuaWl6m-q-S6PiPWBz0vlL-A5TaileDlq1wQZf2qtzInw5Te0lt018DxsozZ4AEx4dQ1M1IGuc0OrqB-gnNcJRvCH49X7ulgi2M4q_c4xbShqrKbOYaPVV-gjSBHd78hEM4Erd8vpOx2apudie5FPUBABr2DJv7XVrMAoUl4mfpoZYR_omUPb4iWrYx4kkp05MgrtM3DRxSbW8ku5ujQ7GyDax7fYmn3DA-XbtihiIu2g7lximxfTMwYN3SUj-75oz8drFqCFEWZ4wyWxfhJW6E6ptDnmopxxPizE42Ztl16Qxu3jcuolsZLnsav1DjFp5zvtKFgTljo1XvgsQ_zCb7RuB3fMOcWRyZCLtcDLRxXaO00mGN6w2fWOXpANUD85PK9jrq1ybpZ4TqUuBE0yRNU60dwP8-DYTr_XvRJKJ7WMtRs423p246T4MKdJkRVEyX5KHHbLtS7PmrBIu6KW9rEieCd12na5whji3Vu-vACdIrn1pJ-RD-74sb9u7R8dG2tniciLJEI6QaVzjp1VNDIq7-hpc5DKbhHrqdbQs25u1uBPeBYbGpuf-vsskncEEUIwTZkioRU0yPUcyNMrEjzb28yWLEtwaOV4u3GCX1r5cJrwc0srW_0xfQrIQyENudiIlBAUaMtGPCD2ZHj4CpGnKT2V5F2GPA16_i7yFrDQjORNpXiixuoWsMxKbbSHisHv2FMp4BbmhOR5ZkDkJgpKJlYRVbCTl-ZCHeLSHqdKKylZgzXeMcxLoFpzJdpze1FHTikqS-LXOzEEjJN7v-1JTTerKk9c9u1at-ULS00U3gfPLNOmN9NHBI8ynrmQiQn1ZoaKEndgpwa_fVRjW9Grxga0Lv1qkxYZGUYmbJUcyPsYbftYpfueIHw_kQL1_nIgfC37DAJkQta90Sqd8hLKWJFuzyZ98ntCz2KsjLfVhabmTvoeGsbeFHDw6YbwH5y8yXq-OpM4WXuuRj_UBrJnH9Sml_UEgmUV8vqiyAPdJ2j-vgliptplIIQJaocztJ47x6l3iiypKjI_oAYs0P3h5jzANa7JZSHE8qrl2MKwT6sjHN3m-pdVVPad9IqjPROLE-_5YOg_47Div1ip-IXDN01_HF4-slgdCPbZ8146COWKMJ0w03SeuxAojApQma77GH4eDuywn66-x16kG2NSJp-CtzlzhNep8izzc_XgVkrMAm9Pg_XXeQMTKJxIBYoMuhe37vPUa2SoNawgmVjxtxWbBX19zzCcufq5ZvZSUHWiWkwlFiu3iYz_fCcWCZcPwRydevC9S3czFXqWqrvaLhhOaj6v7adsqaCZY8T-cWeQMgWDtzcXqVde8tpWMgZLb5X2Ms7NrATysd5UkV-E3_IRlIfK-dVvMQUTWejXxVczRZeeDnBlbtm_5EOJEBIWf1sCoEykiGcFDydMraRm6mvCJ130tIAxGfZXvaq8HxPvIyKYbXhPIfIXdGa6nzwGAWXz9CsXjeatfDV_PBr1Y_DZsiWo1Ts0C-ZgbVhQshEgwj5bviP1XuEy_32TGVgsJGraMtXYEK-mnJxs40ZLouKqtayciC01ngcIOHIH83rmFTPLGKxSzg86VWA49vG4MBzjW4E4kqeHExeV086_jsv1s1LTua7lI9uQ97_rrseBISDrfPF9RieX8RiQFQPxpUVGKoDb8agpf5LMrcr6-iafGtmKQMq6m9fEPjJ1-dg==', 'code_version': 3.15, 'echoprintstring': 'eJy1nQmuQzmObLekeViOxv0v4Z-QC-WqBCSj-_3uLhCZ6ec7SGQwgqJkY4wt5mF8fZkUX6aMl-nuZUZ6GOueppSXqe1lhn0Y554m9pcZ-2G8nS8Twsv0_DDB9ZeJ9mVyfZk1HiZa_zK-vUyyD5Pc04TyMmm_TE0Pk_N6mdEfpkT3MgqIu-n-ZWZ9GAXpw7j8MrW_zHAP03x8meJfptWH6XL5u9nuYYaJL-PGy2ii7kbuczfNvMyaDzNLfpm2HmbJbe-mj5dZ_mG2aXdjwdKX8ftlZnsYq7x0N7jtw4T1Mrjtw6zyMrs_jIvjZXD5h9n5YZQcHsbbl6kvEwiIhyEg7ibyRw-jwb4bDefVJJ9eJpeX6fNlVniYLKe-m5hfZoyHKXL5u0npZcp8mR4eRhD-MHL5u1n1YVprLyO3vZpu18u0-DIazqsRhD9MMC8z48sA0v9hJj7-k1PHl8nlZcp-mVkeBsx4mRhfpvmX2eNhnKTC3ZDj7san9jIiXnfzlC6-hZfp9WVmexm99NWIhd5NNOFlNFF3U9bL9PgyMz2MWPfdZFNexpuX6U8zw8MUkZi76eFllnuYGvbLlP4y42lWe5hGQnmYv_DilR5mCJbuRhN1NyG9zJsXS8zfzX6ZKTi8m94eZqlMcDfZPsyWfL2bPF-GRHU1VgjwMHz_YfZ-GDjsy5T8Mn29DCLzYVZ_GGfby7x5cR8P40VT7mbmhwm47cOU8TKiklej5P4wdb_MnA-TXH-Zbl9GxOtqMgHxMKLsdzPDw5RYXmaOh6nGvYzvLwOEP0xyL7PtwzTJubvZ_mG6yS-jwb6bWh5muPAyEk53owe_m1EfZsb0XyY9KfGHF6-XyeZl_lJNtu5l9Gd3I7J4NU6J-W5UZrmbd71YBby7-cFty8u82avK0XcT-8sU-zI7P0z09mVmfBnRhatJNb6MpuJuVAq7mqypuBv3ND-qyeVlVFS8GwXE3SjSrqaG-TL6m7tBht_ND-arML2aH8xXQvFuRMuuZmiJ5G6Ut-9mvsyM62VafpndH2alp1EQX80Pbiv_uRtoytVYozLL3byZr6jV3SzzMoT43ViVSe8GdfswonR3I1J-Na49jcpKV-NJhg8jEnM307_Mig8TVJC8G0mFq5G4eRg92t3U-jJ_4cVv5mv6y0T3MkTpw2gar6ZoGu-m7JdZL1NNeBlXXybal1Fx_mqaqOTdpPoyeT3MD16sMvjdqAx-NT-Y7-kUuJof9eL2n2aKoRilk7v5wXz9yzyZr9ES8dUI5h5GC4xX45Qw7ibUl3kyXydqdTW-zYcJIvR384deiKgFyLvx42VENe5mh4dJcoG7eXPbN3tVKexu1A5zN4j0uykSe3dDOnmYdx-FpuJunry45v0yEk53o9e6mubcy5SX6TE_zDja9mq0JHQ3opJ3Iw57N--OBT3a3ZT0MtO-jJo4rmZJVN_Nu5_hzXzruJtf7LXVl1E5627UPnA11pWXEV24m55eZqyHcSqj3Y2IyN2M-DJM4914Xf5uVFS8miCqcTdI37tRS9rDhPkyqi_dzbAvIxe4mh-9EAD83Sg3PEwKL9Oe5t3toNL93dT8Mm29jGTV1VQ3XyaEl5n7ZbZ7mJbHy_T4Mmo8uZpun8bll1HZ_2p-1Xzzy6z4MFOLAv9h8mG-42XeFeE_dR-vh7EibXfz7j5u8WWe_cV25Ydxag-5m3c1-Qdr3i_zrgj_YM3lZdSzcjXRu5fR5e9GpO1u9nqYJDFwN_FpflSE28uoNnQ3wb_Mk48X1cLuRlW6uxGlu5ofHcRzPcyb-Ta57dV0lf3v5smaf9V8_cuoBeBufrDm8TAz1peRzLib7R9mxfEyot1XszVgd1Pty6jV4masmt0eZqSXefcIqyPtbkp5mfE05_I347RUezei-1fj9Wh384PbtpcRtbqb_jQa7KuJ4WlUJL-bNl9mrof5wXwB2rvJKjjfTYov82S-Pzp51eBzN9M9THXtZfRod_Nkr80_TfQvk_bD_OCn1b3Mu89XD341Q492N2pBvhsR66uZof-Xqe5n3fYHP80v8-anqvvezZuf_qjq7odxaqy8m78w0D_0MwTh-t28GahufjUxxJd5c0yVwe9m7pcRsb6adNoWbiarAf1unn0FWbTsaoo2Sd3NX-q2TwZa9eB382ag5Wl-7HCrD9O02fBuRK3u5i_M9wd7fVeE88v84KfpZd6VWfc0b3767sZ14WW0lHU3725c8zTBvoyWAe9G1Opu3tw29pepT6Oy0tX86Mat62W6fxhv98s896F5TcXdTPMwwZeXEe2-GtUQHubNfCUk7kblyrv5y_63dz_Dm9uO9jDF55eZ9mGeO0H_1o2r9fOr-cVPn-bdOSC6fzfvfWjpaXT5u1HD_d082evQNoCvEYU1P7px39z2T5XZF_P9E7cN82XeJz-8a68qlN2NEtXdvLuA_-_OhVCJ5mp-seb8Mrs8TNQ03s0feHHSYN_N--SH59kOf-rzlQi5m3cnrwLibv5y8sO7VzeHl3mf7WD2y7xPflAz99V0OfXdvPt8VXK8mh873N5nO6gQejfvPWxvTq0Orav5wZr10nfzPPnheXoD9De8jNz2bkT3b-bXyQ_a1H43z_1vSg7_63MhcPmHeZ4L8WOXmspKV_Pr9IZnRTish3mfzxD80ygX3o32uF_ND9b85MVJwulutPh8N5IZd_OXsx3-wpq13ns379MbVnoZEfqrUVnkYVR-v5s_nAsh-H8YhendvM-FCPFlnoz7R7242YeZ5mk0nHfzj26HU3JQoexufvDx9jJ_4uPlZfp-mD8x7ncH8Ztxi9LdzfsktjcfVxH1av4PGfe7j0IHHtzN8yS2sOfD_DiJ7c3W1VxwNT_Y-l8Yt-jR3agQejdvtr7tw_zoXH7XuJ9c_nMc29W82fqziv2Dj2sz2tX8YNzaLno3WjK4m7-c0_aDrb9q3G_GPbN7GW3VuJofbP3Nx9W0cjc_ejDay7zYukp0L_Nm6-9deX85xe19TtubrWuLzd08T3H7cU7bu3_D9of5wanVOnk3f2HcIb9M2y_zrkSr0H03WhS4m7-w9RZf5t19LFp2N2-2_jxN7Qcfl2NezQ_WnNvL_IlTh5d5V8B_cGrzMv99Xto_j09TK__dSKL8hyml9Dht7Lu04qub3bamyopaY6ypbZgQfApzJle1VbH2DnOZ_Jfgam-mp9RTCGMGO6ZzdafcoVR1tx1HczO33EPOwc3hjUs5zp2C32OEuVretafmcu-xjRH3SAECkquO3S07DOuLmTFAhlqYRUixh1uB21XVnbjlsCvhXqs47n36m4zdJjnfgl0-7r1amSOs6EipsbWU7ArenyetWsgYNc6YXTTeLwYwx2332Jknr36NXafpudY1Vox-l5x9G7OEwd-T4Auw53ZNrbgWUt5zzvMK_J2bIbbg1vRAhbWlntE1e1nvPDcupSU3nNuR76X0GabQGR_dd7aSe9u975ZFq9zuu9ac9xoxo8p48b7jhPmUMs5EnZszpbGfT893zxvFTOr9zsziket5jM9DpuiDCb3bUdpeqcblOhRxn0-_Vz6fnnf7fnpmf7gUPu92RpIssU3Mdfnz6XkjP3bo30_PG63BLJ5PzxudT88bnU_P0pRNxdvzaaou2e-n_7hvZxTXdzg_n_77bmkxBXvwGtMN384tzzfOhK6yYJ4Nh3Kur3LuMZuXbFvGw_7KjrXgKt0X6zoJ47zMCooGXb77kNvnqcqoOPDs_Tz9HBvv-PcrDJ_mDH7Oll3xeCfj6Iv2Xw_DBf_xRqXPdmLwuPc_Pv3OIMk-fMb5zO_MduZ_zO-51Pn0M4Mal69v_OvyhMPxujN-X28_Pnmud-b8653njY5bHMf8uMoec8FqUkxh-3ye9IzVcdviUlyzu5BSwnXPA1k7MgMyZj1z5GcLERSJ1o0-PkGH2ogmoyrHnqESvQNHXauHFmN3574lJz1Mnv481awt2db37p8R7wb3X723kQpfPD5pRuoBh6rfcY4l8morl_YZZ1fKPA_pA8HqiFCf3eI-qcdwvlFBxfTxZw2nDWGFVWZZk3_W3vnU8iy8SR38jebj4zl6SB-Ky8e5Ug3Zn5mpIzIupeBicfq6kp1uRRtqr9O7z7wdN_u37zKYPPVYeGhtuMEBCiHN99N_eE6yzs8TC2e2zqff6PlGSsVT_Sck9em5VKpMKgiL67bU5rkb8OmZLQY_b-bofAoQkoY0dMdzPk6oV_jO0XnfL4wclzqfnpe5evsHff7h7YKRq7cDwUY7n8oIvHj_eLsLdbSsapz8fvcCWq_W68lW5wInW30Qc6Hwz6VOtmICSRgn45Am8jdwTkyfHBWDd5GXnTpzJ7lPXlAcXZ_qg7F1Izb0VCdcrk91YvCcyHTue57qZM6TU75PdcYZt4O16alO0qxrq52Z0DSDBHrue_zgHPRwghMoJNh6Tv5MGV7EVQnj-cXJuHH0morpagKZaxECKTKYSh6pkktx2cXoMkpz4HOEd14ukX1ccCOGM_FjFGCiWygFQR326c-PMZVtXWgZOhl4Y9usn0jSOMo4r8AAktURfCP2vONOrjNGTIoLDJpruzC86Wy5yV5344mdDSDV-FfsH0gbhzgykoP59Wewj8MdX_u4mfz-JPCTnY-vnWA_sHnC5WT2Expn7L_DbiqC9T9y2f8kh75z2ffTc9_PK9yQ4cMU_v0YB26-YfrNzmcMvlf-pMUzEP_OyefTatLO58onVvMgu50rg8DTHFg_SfO8hwj_OoysNZig9i37Ewsg0LKVKSJg7f6wAuaOGymRnmQYHJTtwPoJId9ARAKJCRBzOzMICdNS-C7Lc0NIcXFMN6RjhLqzjwbrRvMeglN9WY4RqrzoxN_27KadmMGzcVLNAu_W5ZgpHEeyvO6OrsX0cWBgia8yQ8b1Skx0tQN1oj4BCGfyhhlEq6CFoCRzzsnjjWSHTS4WiIPdBVZbawxb2UjrcaUwEiRjSLBzvEbjVeG4Gd9GbdmozAHp5dW7mfpTIIO0WGB3e7YGy1LDmimxEr-tqvepGR-FUGBEB68zCcnnqe6lMGHpxGpKeOK2ySN-Nz7YW1trOSKukOAagxYMlH9H30lA5JJK7GkIBwkwklkVFZID0GAmwpDHslkpBnIkAQAR3iQtMqZbnrkFCGDvWYfF7GQ9ZHz1HchygFMNlvzO10pIs7kK4Yc7pLY9mX5VO2IEn6C9EZ4AsonsZi4V7XBEUl_WJBJ0Rp2olgaR5oIBEBmtAIglFhA_rdQa-OFIzBmpk2GdVW1VmUnv8FCi13QcZMPSeSHwm-jF84hUUAGvcIPHq7l5YekEIoHFgvcwIQGHZ47z8gw4uOd4GngJ71kCQzc6UsZCwEclUTqdDmdtJleT61eNFXCxsQCDLapHlzAMPDlpmJutqRTCwFbUC7mARBr0FwzuOnNNOsS5mS8UG77CowRxD89gL9IQBK-byiuTFQqxjg4j-oLOIo65MLrTIuSKmA2EaxFjFoADpBfqte1zdiHeNwdRA8WLTZQMpRFLcYEZaB58RCiGii-I7hMa0BXvOpdLK5OyAg9umFcX55CegqNo0b7W0YWXu8GON0_dCa3Us68pAI7o31RAetiTB1RdtgRvJ09ut-FfFdo34OJcnxBaSfHWNskwLRgkOSVDqPYmxSFt7DTi9EzvgnHhmnByxiuGtri2r2AM0hQOs8jfxTvccjB06GEAEC8ZbRRujYf7FvmDkRRzpPdcSm2449ytEkdMjlM3CszOuIBnE4kVV4qA6YrakaG0WydZEjXgAWnENs_VVg5qV3aVNIcQQ-lsMAmiiFzNvkcH3RwipgsgJC6L7_xjhueBHZbYSxNfJn83Z4tlhGA_nfy0GPmOp8Z4Dg3wXs8PEDMihFznHQhYJnnattwk2JlG8GpqKSQ10ju5UHs1d0e1AzUBLXNkfEceDfBRjMAbKDyuzHOSj1fYEGQELgRI0jiSzERnNb9QPHFoK0BT7QT0nEgRPIak2QaiHOGw0dR4FX9notPPtjiihjQRCErhNQx3FACNRCOZLgirUW0NJA-G1nIBqAEajGEJuCbcGrgLC4LlyZ-GOTdQTNwjSY2jsBM8jEe3kuWkbgZVDG0VAQRf8LnjVM41s_aOTN8mm3Fn2Dnz2TowthKMgJxaDES1ETnyWNH4JWajE5YC4MqLbdiaB8KmcGySDrxUJpGM5xD9Hn3IwHkpVDgWPrEcHBvOu1tEF8H9AAkmAJeb6CFiKyFRpzwwI5HOobzTEUPENRMGEdRAMfTxbFknHEAYtFBhHhl7iRpyDQIcSDG8RmkAMukEtuk9kYnLkMCi4U0gwc4akHQOg9YDETyvO_gymQWQJWL2MgsPbpXngM_FyhMBUjwLzouq6Lq7tjFwbVAMQURW421A52KqaCIhSfhUhEfgPxJTwBFRrH_jhqACKnzCG8BjIpUkRhYx_uRrAKA2-SmPB1B0HkDSE87pyNRCtADGuSC1CXY4myozTaolPrie18LyJp4Lca2KBxp0kjD4nPk1Tt0ROqDI8cz6z3idJ-Ms8L2PUuBowQF6Gy6fQsOzoJNt8OIwaKIExyG9JYh9I3sxJkrNvRM-JorwA9Tk1QQikvVx2ponLLYpM5BPwRJGmzlk0veC5mw3kng2IofRRAUAEyRr9FrB2SIUjVmuwC3ZpfutLTYQLK_8RNZUqkYE4r7LkrqJm4SPBf3KFbpaPISvVdW5xL0H4QKuBLIZ9_PeAL6LzMFIkBwbulAQr0UukohLuBV_ptrfJOkQH6QZ1SjwHpK6Q-2TiTrhiFvwEGgEELJDQqBgLs3iVR1xmu0RGLS4hPhgPhmWAIO5Qq4gZjq43hV4Q-S6-COYHm2EXp1YIEfx-joTbaJsPQzAOEMazoomUkft6HVGmmCz8cS5fhejh4pD7sS4KWFBaVxqSMWBxrCq30CzcgQYGSQynkFSAfMrHhTg20ufAzIkFdIS01oa3BNygkMiiSCmoDDhQTzAsS1hBgsBDwiXhbvoxC5CJBj8hmSDOxI6MDmiueEeACoxDncgFuuS1DRG3eqtR7yRcMeRbUfSkxTRKcytZQphlrh3siJQSKMJ81PZMqE8W-NakPgIQVXkAaEoLVtF8opOdZSo5OkZCdj4Lk5OOZF_eAEXLwwLrw2xLCInczFNxGsCb7vA0RYoE8xctKyoMqKEnDxkLkDvwdoZVJypPjrSp9hchKfwMCmDzEOcxMoPM95FeiTAxdO5u6I3LzC4qB0VPYUaQ57CZqbjKvgkYYFYhURX_ADyBdZ7yNPwRDB-EKAUfnjAd4I0olYorDi2U-RuRC1PA_XeZ60aTmogYyCEKieBrNMbFCDDg70PKOTSYBtgE9zCImgHqg7I4OqAZd_kPm6GICIHhwV88eRcBMXTRhJjVEFlEtSQE3Q6pP1fn8Lv6yobmcLERUII6VN4QqIYWIG0Qkh6xA8ElDAgs9sAUXCJBUWIvLNeluHXQ5ZOSLcJTa5KqcoEa4vFmc3_KnCW1PsuVV5LWm0g7qxiO6nWNplbkL6UxCxGuzLDbcV58_y07yyQjbHpgC6eUuGEUBlgEkXYuCF0De-FdE-Q3Kkm0MRug7JTiwvWQXjUDQPWt6D7pgB5QLGzC_jgdfuQUjNWEorwa7hRANz5P5QrHKweGiiGDi0nMrhY0QlKgUcMsWegxxr8aOs0fRwInWWVr6BVFQkw0OlMURH5rPBKFQ4Xk8nDJUvspM-nkAt4CHoAyn3YJPSbEMgVkGJMqgJJzuKloXj5-FloA8uKrTqFhWglsnh3uHPaS8-AII-Q20WsevFBMqYJEPbO_KqliP_MV3BRDyHqtpNrLfg9mMsEg9PNDXOUiXjf4HF4b2rMs1n40oJGEm2wGEYv4GqIqiwqqYOe4H0BXoYKAV35GIKhY22nGwWfG_xLgOZuHegHu4luWPWajAj3IVUvwA96ybB6A9toCQqLMIdXKm3HRPx4iyjGWzqS0yN70VncmPiCxcOFRWrIWkwDCSVLwPBWEfKhQiaJFjJOnoPLag74W8Qdj4UoJJsGPC8UsgfixAH7YD3utBg5OCfDx-jhW5nL6yASsV-QEhSdIvc8PskLQqO6MFHaLOiF-m9SagsXIv1CRtFK-BEh1cu2hXHqaxpFCmmDLMErF1AXDlqYzGoTuQWv1ZIOEreovhKBIEiIk15CS8FKxKC2EBdkU1mr6oZGQsCRG5gcqB3sB3BfvDXCHWaPdu_8y2byoe_MIcLSKT_3JVkZ9AMgjv9IxIO3YKqOBUjkfMBoLjF9LbHgn4x8RE0WxpEQhnejfUEgSBAwFRLDDYJIiQ4eGFYsFrDwP5GjzmszOrhcddBxQAIIBJTAXd4UFCKt8M8q5Ae0GPyWR6sqW6zUAZazhAtPWXxMNlyksQzOM9oo1C0m5UCfcio6pxeVLOBIWF05A3bl8TVSZFldmgUo6LzOgqtow93GrbcKECQQwkUHKEWkIWJkEEOdRLJ0_Fw-P3cykAYbMsdYggokDJy3I6LRWdoWmv1CPHNLnhwXYuwLDG5DWpJ21J9lNfh9UHU-atFl8vIT8o84ZqqJ8nYytuE2sTCCWhLAgWBMpgrGp92MBomLByJha5mN9zCR7GaUn2G3zVRgGUIOWUQw4MNBegvyNiQIAlNGSEcDT4UK4PCQSOeYJ1HlojWphXYtWpsBQkuGTzYXul7NkDMHAp85k6TYJcEoCSNcTLQYWa2TBwG-MKCVkLE6eDSkAWKSgQTRom2-4v5aKYa9SKK6wkvjM8QiYGWVuyZq3IhLeq03khyZaYBxap0eopx56Aa9RVy2NVGmKI2uVCaC1YwKJahi7pMcrM0XnR2IJ6gGgjwg9fCsOcFn-TI8pPCejF4RttUAxYOGOkARXC7kSJ6nqybqG8RXCAG6TEaH6GdwkaTE0CdLyn-cVL92chIHlb-Ou4E9lk-VG3PG27ZGHt3UoKUIJqYOfK6Gb05B0elhBI94cHx9kNpBJIiRivX6xcCxUAvA0CDsBy8PK9I5L7x15EbcVK-wN3kHkCKxoeJH1s_8NG3AUCFUfZuARVSJGSyCMaTiJ3PbkS7a_6VyhFDQGiKGyzBVTEtdCCIlYIWpSjQhGo26HA4-uiY5vjWiDSGukgPBs4hFEgzceywpyI5zQ4qKyqILeAeJuT3-5FUb1moBUhI2BA2skl2As6qr0u5RrRYTqTkjkMPfAYNLIpDcZWGaa24VIFGMWg0hiJ1WFi23KBIZpK8iOmKaBAERgGuQQ9ZZLIHAA3kdagyPmw5KiSrN3RGuTFGsHicE0AjziKzQNl0IpmiUtvoTRDyLh98U-WQQrXTiG3wjG7wDSdaTav6ANS-IqLDAlNJ3iOAlXgwADLUvEd2a94rE7swtaYr5JY4Y0qSSzRhBYa8FLfBiqXMB9NRJ10O3QrgQqBHWqlVkVcqnFqeABzULZQTFRAdW4J4Z6vCZo8cRTat1ZLdqmUFFamaJMUw4lWpbKTJbKCmmE_4-uMEe4kWW_5675GMgjFTGH8RejohKlfMhpEzaRisB4qLAXhV4tJ9qOw4V2nXEJUkQV-RlbUe3RMBJcl13QPFHUonXCv4eUbVMslaU_G8qKcWG5KkR9uCq3QsCMkEfpkhZHroO8ANXKIiNdzPquDeUD0IhQUBqG8Q_wGynxEpEl6owYXT0N4CvJhPwEwmJZIefLgUMbBRuL3poe2ew8fUV8SvtNQf7yD4IaS5Fzm0S1zWpbAXtd32i7MFkYELVYTAFYQ8maMXJ-ZhhZaRoSGq16oHxWlsFt_mP_CGwyINOAg6WA9S65DxMDmYNf4dRVZIwYxnzOkvBjb-C3_aEG7vaUDPVn5-3ITiYW_5U44gDVN1K61qd5EdCWiA_kAI9CKpSEdJRa7IAWEJOd8hIilAuXlzBNCqGyGgJd1rQfdg5l9MyUKtk26FFkz1EL8KAK_HHIEhHRxC1g7nzqiAxUklbjAkrkJQvG4gSz-iiEgqCHA5JhEoYGmVztKKLqm6nNkoaorK5CDbJeKs0UihgAZDginnxmS7tVRJHSgJc8GXGCvfzwAVIxTCd11KNRJMlvVoJXSVIaDswzj9lFEDORFsupYMbuJrWLklIegGUlYrYWgcbukSHoDoESE3QdtAICCd6Opm_JLzAa6EKxopvc39YrOg0bJeMgz8RJ_yVehw8Uj6C-Nx5aWqraKei3EGa8emG_1c0LLRbOqwSyfxJ9aDWBpsYYJKhSoCBdyoSzyJaOBQQj1aPCFqClYFAdGshNij4VBeEP8MsSXAekKq4zBbiEUzkfZWOwB0mKiaBCrDdmQYmDNmlbAUphtQSIBPfTYmwHhI-IgjxbFAPnhwKLrQV9T-cHy-GMDDL4AFoR4bR6X76rQqlUNhrUe7JtTr9DBo02WQTEHsOVeHJocg88kARcsIpGH0kmicm3DkcSatngNGqOu5obJXuA8JXAp-sDzYT_crNCEvyXUMgwsnJO7HBXVSUjcgfdBEScpLtVf3WkjpJdletH-9AVgmG_5DwtH7yfQQjp9YkKuHnl-qzavVJ5CsdzOu1BAMZjs2qqA0S5kDU63xy7YKDrRXLuy80j1EwaSE6roh2X0w6CWARHmQaXgqac2pngAr5z6gM0hsQu0lzC8loq0pdxCiKdGjZ0yEvcpfs3j6NifpzDoVGcBX4Oa6OlCAtw_MnmQqCgo_HonTNMKI7lxT8VKmQ-dZSCzqc-xKPJJOC6tnkr659_75BkHjebtS1sISWqEAgFjXHVHiRngmRrdOQnUUQJkkB6TzEKqJalzcwTeYkOzCAcaOroLtR1fXmHfRm8WD8TTfJQBfUDoX2XUs7-kTYVe70gQi2OoIE9uZdL_BDVNxIaSzEa-ZxjDb84x6CEbAClpvPVFh1AYGy8G_4W3KrG7dhnTy8ek3UIkco4oeTpM5dADzP0_KnS4BgSaJoCACQ19I7kXNx4VZVJhZUOZ3uLbwJ0Fdo_si8_YYlExgQenlOxkct8QGtYVZV4Z6MKEivqjeSqQ5clnkh9ZBRlo4HsaUUcMAHNEvCFQcyuPKtDdFHC8JoU1b9WyviWajVs_blMgv1ZERELE6otOi1WEp-i6ebKoozBNWEyl5ajwPE1z-yJDREeAIMHMw5WZJ8iXLIcDp1iTkxSMi3ntQDWZUZGRPCyt8DfEZxLAgfpBN4mlY5YdsTIZiQN_CRSP4WLEHn-UZywuCh7ZLQHR-lVoHepGZQokaOBZVVq4yK9rBzmFwkcEOBZSN7gto6SQXQvlLO2usR5wg5B-2xIOzgjmJMJIhGBoeZTFIiaASwZJMC-MdVznrP1poy44rqC2Re6DKyFe9XlxPv5RdeLBg6P1emCjgsVBUGqBSjy5PARRdsTakYzmWVCUAVIMwnaVWyQFdL4y5-wFJIDlwT8OCJCcOBhOARNqNLtIkqBi4C9pStQnXWmcB7CrQXWJvyJHVKXWjVVH1fUWs6Z8cXjuUA4txy0OGu4P0sSuhwI-gY3q_GMAsDGJAJrt67xTfzxi1gkhAbaVgXRFVQghGpIimuqiHpUbwcpg2xIM6Rl6gm8dOihrEAQ5BgBuCaxIPnD6u4A3_uKuhN9EZleDQ-V4amuDK2Iw59EaVOGy6joQbLvd4d_J9OfKurQa1XNH5An2TbTlqqRJP6WIaqKr4k9Sjo4BCndoZqdCqjJ-eBHHFKm_mM_ocHw7HRI2jFniJikhxoN6woqfhALlYhg6eqaMgAFjqwP0JWAJzKiDZ8ZWYwCbK9dQvhBp7qw0roarJL8uTpLlpr1QbM2AYuimeRNRlFdBG0CsaGTEhaqkQObRwb5kdsJ6hrx8F9Jh2LhWipYfrkShu-a00GFgS7EVPC8SR7QOAK2liCgrciI3UnUENKoDpnRj4KuUA0FD2-ia6G8POOQJBWj9FJuy8VlYbGPQ5kYBIeoNTg1KmjT0iUuHoedc5zBFLUAjqAZYi0slXr4XZbXceHUJUMrvCkpEgcDMazRB9AZjNAVdgPQ8f7AU7MU2beEHdiegxTUwWsGyD5tM-mZlGD8BAPRM3OsJGQwupqFS28FXqnbudFzOBDBKFXA2k_Ha6QVWSiCqtAblPLj86yEjNbUWW1BU8gU5MEyRdGhEFtloJ1_IYxQEkjo4uYGpRj96pRhtTsUwlEwi_Q9tOwuOpUZyrspqgMI9eDeWQ8vdnjz1AuWDAslvie4pMgC8kQfChWS7mQK4YF6Ol4jv656MT0dpZpIGie8YH2IuKBGWZU3UQWoQgOMzHAS1PR3m81BqFAiLUt9EQlFG29tknoYcmAMKygdVnkTWag4AwENnkFpl6m2lJNKURCM2oIz9J1ENTmmbilaj3DT_xDsIvae1U-myJ3Ft8njkxb6qZpfAHBVdRwk9VpQjAtaPwEY9HBwXWVWlF-ga-RCasqmqqkO3PCKm89oMqZZNHFC0UtsA1toiTKgviHiBPZo5FUDzLI5ZkbiCy34sq2iRnwqmRTrdQzEHgCKXOacJy_iXoi3vHc1FXKAJWIuklKQF7C7cErmD38jhk9saCVlsJwLy018qKKBRBK1I3048oGQVEtWg-AqRLW6cy5mAVUEO9sgIwWwOFYRU2Nm6B3oKDTpv1-lhDt2qTzLvEIWfdIJm7jRiqElyoySB_4HcxzgIuEAK4yO2NhgXYGBgjZDkoR9HsK8nGvon6oa4hIZANYD-2lAM9xuMa_wcZVNUqnb1uejVwJqg14OQFDh1xKqIQIQ0P-HgdW4wQcEdqr0jTiZjFESM8AbwFCEYlx5oGSJZg9oVUYStjziOrpIbtMtT4SWvy7J_MggrmoqjpaHYc2QNai2uTJwUtd-I4ER8AQONo8QAABnOqPLJXRsjlW0FELLCBMI1sS3jgadLeqnCFtEdRcVKGMeDg-0NTmpdqm66iPiMNugQigDBuEs7col4oqeayl5gawxJL1-ZutrW3EKR4e1YqIDIOwiow09OcguyS0gVXTbGXkmlj4XFXZOom5nJSvHhXGFXaGhjLZk2cUEbyYmDHyw34iJag3fTP92o9Qz5GtYOMkMWu3ztT64kYOqmlQ616INfxwLLUMKieMIomqJnL14C_cAake1cI6oOiS5OTdDZINNakEbaKxwCTzGsVDtfK9z28AqyCZc4I8VCTWlmbCzx3fZUIZYxKZesYtaIeOJJ6qz-hl2JkTdecu2jO0eMKI68GROmyF55B6Ny6rLuGAIMLNqmlO55FNcsWKCF9CBW0s_SL2hHpiUgCJoPqZ9uRUrbVCQldWaiUi9Vz896F9JXiJuv6BYWtEekxWz0JQAxCSH4IEAVFLWdEBl9zdlE9nolJk0EJvCoHpw_uTnCOo4rN4qNrzVsd_VsEYvUvk9iPAAP2JEIDtK5WCuqARKbYwSV3lKZNVQktRA4wMRlA2Xy1ppEmrq_bdojiYAnNrpIjjaMhcUAjyERmqqZUSTkaamGQaLzVN7gZphlPb_JAmwQ9thOhMta4uLqNOASYYqof60yYlzzP4foiKl4OS0IL5VxlFS7xFfcAa5O56qug_D4fszOFmBmFA66whbf0UXtbEqrWdXLxaggcnSRR1KKFTljpc4IKSBWRFyJpHSRa4EHFqEslO2h7qIvReBagYQZ16SD28nVes86RFINlMtTsLGJyE5E7QZPWmNC0YgA7K2o23FjNU-55Tl7jLsPKUTvEJ781QVPjvcqfR00U0DY7Oyw2BCUKDK5QBdjCDMHVQovEl3E8yjadUcwNvvrJVRVRqJgMGqBKGHcTTMWJJfT4uosDrRLpvpWSoWsJLjJaR4OqAetAq_Q5L674bRJH0PNujSBhOh8Bm9dgRXbszjVVLOBAhhQxQKC_l7W3VYji6KSTTgl5aS5agBGmALzFWeS4iXfV3lUvVxDaU3FWWi715_agSug0dkLyXfoH9kQ30C27OqAdixLz4VyQcPGrE6UE66Ayji091Vf-JmjKc1nKs395peTTPeT6F1EctJGuVW79xrhJcR1GQsmBXatDU2ZJV23qI0zmC2km1vCmQVKW3q60eLQqT3oxY1_GnlYuRdfHgcMpiUxti0kRBqSt56twVQoOcC4CXdnom_WcfGcLNeV4Wb54q_WgtQ5cvTrwJ9IFNd7I4gABFZC63Ol6L9IHHMXFYpz6ETIYCXhSsPBKyFpoR9XuwFnZSifKmLjKAplu1vMB1A1_QUnrHU7TkzbQXIBIP9lqlwm3V7Y8IaFrngoOpF4y3QYoqM4ZzICUqQ_sFmCSnplTQZuoYtwi12lqAC6nBlEmeCjiIqCW_eqkLRD_KEckEbztNjJCtQVL1hEcSv6gNR66eZy5ZiTqrujmPX33m16iYrynbBZ2qVmN4DOF5RmNBdPRjNvsz-3B0lGsvgPIY8GatFzJTcxtEVDkPGSPq86zbkBrK5p5gtlf7m2v27AFAG6DLIDs9tKL2UdRMLhDvfR73PGlzRJ5-gz51QEwnEOfPk6K5ULZeDBvIGGpIyQvUnlrUc4AksoEMyMCaovbYmUR4NhPcdU7_GkY7-rt2oCGzYAopg6CjS3mToaGV_qzXGeQ_sa2Vd5TKtmc0jg9lCQmb5MzN8U2NJDlbL5Z1ZHtR2wp44z9d9B60YXrxf8Rym6aqe8BATaYZcBhDGBcti0GpefEAuzh75JjUnJQXBg4EvYza-oEv85mErYp9rpMCVcBTL5ANMSjM3FaTBXecapYidzFVUat3C-fw5DO0G3nQxKjOC6MVPP6GydPmWwKzawAtiQTlMybZpFlAunXSkInqY-ceoWX9GbipQ2IUPNLLKmr26ggwHAIshpCKJAQ9P8SLiTxrkxk0J_SLruim1XaxoYpIQ-fjbE6NT2pb5b9X3qEhBRiJdPqKYHrcSoqC2dVcnaYtkiYDWrW9IkiOQ8NgKNrAJeYmMVc1giBXcsBZ0PZgA9R68UcvP84o0JWh_wgOXDYwYFrMUCGdON0B4qYaQtUiNQwGlqS2WC1ynyjzsHbtdYzw2yEWTk6Hrh66hsoSTpJu4LnaVWOkyt08m1IOFqJP6wzaCk0crQzPQi9CHIt6SrR6MNXRBWfYsxfCpCJaSE5ev92DwIb8qGZpRfknaUIbDra6P8nNOvJd-w5RLQ5M0V5E-HwMfmvLGGpsJK1Icg2vDhd4C5QSPb20kjZP31mf2tZbJWOBFjyWTIe7aIPWUDhDs0gUfTCw2qrcUD_z7IVQqgP1tmpAbVshjpjHVMc24lcs8izLMgHQ9K154FUAV2AGHEfqxWHVMeYCHwDj5BYGikCxiQmvfZOUSGPgQdFB_-BmmmTfprV_B3Ywfmf3QhQtBbS0czCAmeqd0xQyuoVxQPjh1qsbMES7RJA3FnRiZvWqmgpcjkDc-dS11H_AuNqTnbUoaGMWvYVto2YtnhrRYzhwryc7K1ty9VKLlB8SSPkYujvgUVwH77C494C-B5I7s6r9RL5rj0Vg1AaBfzZd-KaKiLZBqAapVT-oZ4USkLmGbbAMZQoSiLYvcc-mrTf5NHi5ow3UC6fYh9hCUyxp8MS-1Rneur-GDV7aIC2MKhosai-MU3M5w0ae6WoenupkUlVVv0jWyB7q_cQfDBKfzO3VUlHU8ym3izoxUH22GwHDd4GYpn0hkHO02kjMFX-lrWuQ9snVF7ij5mkoQZaiLGqM4H3UtAmzA4K9TlXQziMXDEEN6Yrqy0sNctOChWP4U0rWXI7zY4chHYKmkipQ4QKpUFUbVXj071qw014hCVXk6FBvFfwDaIi4npDSb-0pVG5SayGiKkJmhZoRQQdZ1yqLDlxAHqvfMjqgVztvEB04A0KQHFZhnQQ8ky0KpR-bsVqFDOc4M8JTp7dDz88qfqs5al1skQnXdp0cLAmzoWXI6KS-WkUM3E57f9SJSLJCZCz-WXXqqX1kOSACg7qsG2kHrjxE79eAhJalb3PZldUEBZckhvmAjIsi8qAE-c9K_nF5mK92Mfcuxqdt7xBasJlcDypAfpL2NSPe0D9gGm5PKpbMrufTsJI2TiwSP8-jhQsgTEdpqVPg8yzkodFG1q4rXRlXVwGZCwR4RDn3VXy786nRjrlz5fMNdQDHc19HAizaiISjW4Ka9M9Aw9zPd8-nWv2o59PvlXmg-LlvOKc__Y-vfB5XJ3aaz_vqykw_r7yrfu40aHMlaORBs3K-q_3kuDB3RAVoh47KwjoAkTg9deqOJDaKAPwQakjWa1KcWv1MRj3YKUBzyKFNe3q1nUm_cElKhAlFFRr2mjiDlu2ZduVhCCcDi7Oput0D8BK0ycqqq8R5xTqpkhnZ-xCBakgdUWu4OuC71aFmSHxyqOcZxb61dU-VmaCUpGIFKky9AfGMKRlJTZGgT-J5t22nESFpF8sWrZLg1PyOfTbtLaX7McRf1D1CcPSmTR0wAPUzEtVqlTzu6A0CjFw19hnJM1E6bapog7cX5zvbnfzxK7CdgdLkmbP5fqrFgGDOZ7rPpxPu3LSISpQ3aVptUTwuQMoCrCpEdQQ0h5ZYkm_qvubxz3ePM5wr6_v1XPm8Fo6uLMWVybyE6LkKl17nmb_-8vXJ88fHaT5RJq9TW2P9et3xpqiq1rnHhr3knNSLAhbMrz-PhmD9hz8j_smC__bnUhmrFXTand7SbzV_RNUuyc7qptAqo-oWWko6l_o8S7HxM5J5cfPzvufy5_nOp-r8V3tyObsUyj-iu8ObtoOXLZ3U84mUsBgLPoSH68rnCcSnpX3MZ4TIiFJpREqYUWfVJ7UOKrXh1km7YrWvG1avWdBKJn8H6TyeY0wugH7SOQmZTIera58zbBuSNofWC1WDRhJns3Pk2SwehHYceKKa6tRrhOCGo4cI61WH6hxFlYGphG6ifoNp1TJW4w2WXYTckSxwHOm0MLQXyWiXdV7k0q3SV8kL_SlJjG-Q91AvMN9N8hV2HoSDSRX4MqlW5Aw55rdwhT9cQ23UrmUdXSOOn_0UuztDx311dAFh4ElN5cyg0W8v8W71A8i2nv4dp9X00zOenI21Q5xOMA2dpStX6VrNPHN0ZvBEGYITahKUc6Je6vhz0DK0xu_rz6p2eLU5fvBA3bYfR8r6MeXzGDowBA7ktSkXn9RRQ_3r7fATsgVexYVKWlaFvkac7LzA0H-gt9lk26C2YOIvrfMeBw8WtGkcbz-BqPaXpBKZ_ULB8rqUwp7UH0hVhA1ArX5sPjfQn5yD-h_OLwwfV9YvXhwwtzaNk2krEYsf7a2REwclPShUh4ppZ0-jiq-QThjuUOu0dgV6FRhV1rXaX4ZU1iEN_GPbOumHdEvqwM4o4lPVfGy0t3GtfbpAl_aL9FMSAZm1qWKOk4_UuNrUzgp5XjDgGU4j6VYXodpNEdPOJ98D96wn-R9E6moozQgLM30psWhVVsi8uORAtMKOPzq_6MAnHfJmtH-dRAX9YRjxGyJKtbVm9QPiXv0f2hpgPDijbfpF7WY-1qKDh5KW0Ks4A3KOxACsqZEIQTzUAOMyT4GvHeRHQA-tE1dtspjl-IZVbuuqlELXmJiulfGz-5mwtXzVnQKkshBg7XV2zamRO5Se_bT4dl3Lq0qSte8rgMCdWYAvAwU9RecisMM_QO6YSok7HVuAr5zfWdJKn0_ySKdVT8ZWG1u0qSCS97SqpjP4vQpDpED4ldMSoATExtFRUSsE4kIJzeiHmQiVeE5TQpUrXiq0W1DHn-oXjrWftVUgxKj7X3X3nUm69pCJU-H6jBVSwOH0CVYAPwvKA0hmwGloTH0nxXcQrFttaVIcfXBX6UQrlOAHaeXgxgnnb6ScODpprIzo3Qli9HJNB0ZskxiER2hPcW1fbK9BkKR8WUQykFfcS9h-vA5yr7BTW-JQc66S8NTkEX-unlQ-lAXV11YIk63Cx7RmC0ecSmXOS8Prl1Ok0XU8zzrghqCqW3UhgkYONIp-IGkHdwaCYVM_TFRriGjTyirkL52FZM9Rnape4WxnDKpVzoLLaB_Ahv0jBaXw4TQ96bRKGJLTarG27njI-9YaEbRdy54OzEBhbvWRamM9Al96w7Z9drR5HDFpKx0cTT5ZOqhbJF2HNr7w_wtILXOFpkVKfFhNCCrcn0MmXNJGBByAAAV1ppbQeSjQfsFWJn5RIN-AAcjUtL0kq_qjQz7UhKrdY5BNnYbAAAa-J1bk1MEcmnq5tCTe1K7A1KpyYqSLcQSCX32bEKekC8-hLjWtq6m6OHWQzshIiVPGzuikgYhXa9hAi6g_BzYBjiwX1BkUzNJBECqPB-CIIWa0CM2l1i4yvO6hLVS68rlAalDXc4Hz3fON7x-fpzpX1jbyeT5leoY_99XOALX5MejZw1nPG3VDCkdlwsmidv-pR67vEIBdSAaAgLjs2pivgxYSfmmrDiEZMc99dolB3ScEeoic6wgedYGRpnbWYT9DHYLajKLiP2wfoGSioPI5etDcOkSrO1uWeHpUjtemGde7Gs1g1qp0IMd0dEUbPvCHjOrUAZ31TMXSkXw6RmBA5UnSS2VGsBGBybPg4OqD0hmzAI4O04FUxSgO3jTZkzHf4lNaNDnj7GuN2r8GYpInxaOgvoNA1NmNoQPUC5HP2GmNSmIwVdW3gBVUPXzJOhNxOsIwnzucT_U2EuLaoudVQgBqVbUsh5WdOTovA6GttUkf6uQDRiinsw-2fz7Vd89Mf797rly17ViNC2Bi17lnvCCjQrbTd8_sH588V7bqlFTVlBiSrNdTSS7XoB4rHWhSz30_7shfpzMzGT4zcHvlBiTQ8cShNVMYDLyWv1S9WIW5uctnZvSk5yFzQChJSC5tMTwtFhsuvdQMgCxgRp12KjBfXQfNapiCVzNLbAorAIv0pk0IWiNVZU85SEvLOkVAAnyLAWpTi0YtTSC0B6dA5-_I6LgjaeUz4uf1PzEbD_MoltTndDaklsE1TCdStF1mnfkYS2wHibkPVKmjc54RPyOkQkI5WHcA4DPTS5vn4Ig6g8tE-LEK7agGNTXCXmxsA0IAM9a268L4qKOSLEte0pLUwvEtyaYxx7CdPNSlE9Xp5NUPreOjrM4uYWwH8E3uPqeG76zSBReFtngNvpuawCVV1dXjrrdM8ODcz8JSA-UJUfG8pOVT1Vy0vu3gVx-HIxzDmYWmne5nBiHhqqPqWDDN4AkNrYmSjKqmUMurGrUyTnuotgFqyuC7iK3AWDELpHiIbhTS5BMLOrUoHDfTkRDkRzVoLB14kY2K_PzhcSQESFzasq-qN28r-TCMUE5i9h-R8vX248__v2NQMnx8Y_C80fGh1M4-gtrageHz3QNQAkd_vnveaOlwragEeLyJ6Rzp5DJVuVFmatPVkXotdZ2ewt0OGJ1hP7kMNWYzUOrMQTNXVDBs4CaZv9ozflPFecKrFTWyt6XTcxh-k9Stq30-8NOmI2qammoZ1qTla-iXjzpSo2uHulUPf28MxIJb6wgMu88vrXqdZWXUEKMfKMnabgcDP0HyTeU2x1PrWFtNh_ubu9VnHM8saCuaA4O8yu3BwqC0eViryyhBpGqRb-h0az9PYieFL3Kb5IE6dyoojtI0oyj9oNbN2ZwEFnr9GCwShYEDrzpelrRBbiaDUtznIAevZiooWavCerWWJZ0-SgYailmdGEAu5xbJgI9FDbFFh6OMrb2wwjs7epMwrPCoHc7xZMiUqmqymeqM4194MwU0RD-pUz_obgq94z5kEdU8mI9A2J3laLX5anG4q7LojkRIH54DB0uadNH6Xc79dC5sg6hoz33Rs6vLh79wavXz2kiYIEfwbP2mNZxEJeueBjlK-7EtEeLRwTqAJJYydJoC0mDrHBWACAp2Do3ROYgdIVRgbfX0VKLjkhqdl35hAZVmRU-SqtKIrYB00YLRwWIdhetUT1B_hPaaab_m3lkaHLhZggz5s1FEw7xxdC3rIVfV1AyzBKAhZIoy_ThXM3iqOaMRxAyKDjnSjuoPZZJK1sE9eWVUd9HmEG3fCIy12I8ymJqdj2ArerOI1HPq_daZRY6xcDoC1Sn0EKFbG8X3JxVtkZ8sXnWyi97owL82w9eDG-hsrnXypV7wxP6BloMMOs0HClPOmjbfUaSc-W05lML7V3_om-_8G3LEt5PPtQHA4yYz_T_s8DZ-', 'echoprint_version': 4.12, 'synchstring': 'eJxNWgt240AIu4qPYGC-979YQRJO37ZN4thjBoQQeN3f-T7xnPU-Nu0--TrHY5YfLfLXHp_PHc9ez_FneZ3g8fhzn_nUWfmz6-_If54r1evK34v36zHPE_OMPLsO5IITV-en-hz4WBflGbVufVe_o67kDXKRhfVqfatzT11e9w2uk6d62lVreJ3hdRfc79TVsKPudNKS9f2mLXUgv65vZh7JTdaN3zxa38jcVYttnJQ3WnUXXP7iG24nlzn4sMscKzPqoNciGyvnwTL3rTV2fVr0YWAVGFg7NhiBDfPIoJEHXt3lh4MjE3urtT3wxuHL-X0Zk37yw7unT195IJePl0dHhWrh37jwxa7zrC7NK-jm-s2Deed6sXyNcmt5P1eqLwff5n7G4tsKVW3k6rUwkA7HHfO8CjgDNnmzcoP3XuNldBC8LR9MBWXRS4rBrtATJQW1W5ueeAPcASFY9eUBI3BXL1MHh_XJac9iMOBJ99p_OSi3NQpihw53uXESQMRqunLDM1GO86O7DwU-V0auIKZlc7om7zITwQWJvNbymvpYwbppdlRMbu4ll6-DCctaNJ67-C6_unWaVRA2Y2a7cqBuNGoTefbGvScifJVCGw5NkHIzcOSlEzctXjiSvhybCbzL6gyg77pZrnOA8lOZ-S6EOHY68M3P-X6cOlaQs_cAU_nh1v4A5qilAJydr2shfSs7BmhhlDHlsdzZRMZW9i_m45q1p12AQVgnUy29O1xZpCRNr_EzKQFvB0On4CHdLg42MQAZ2PICE6QhxRE4GHUrZAsoZ3LVywyEOZkdV3kO-Fr8xyzYBnziYJIomJ9n6sabXCJ8vvxTP9EGIFLinguiJC344PFyNw0QkA9yYuN1y7RaIyYoCOebGOIQ63DUZCpW8ON-6SOTcpNVDHb9zYKRgXAcTxfE6bNAnDAbPFjEmPdcdZkBYFFnjII_szd_UB_eumM5tnLSC-Bk503ysYz_uVhmlRPzi_ThFtGYiGLDsahidD7dePCZfl6MDFjYvuJ0OgkcNccOfXSaXeqtk2LiPvzn7feDcAR-AaxcFEx8OmhbtRHIu-WxxMJVXFlNFIJFvtr0--1Ptr8gzy4lLCqL555_lYoQBKN6gWWCl1BJwXFLyB-w_KrysNpUMGnhrAjifqgmiKmx-tFp4MkgpxSieVNv3Gf25YUOx-M6R5TrB7ep7_mG8mLWkSUjeagSKRnN7r1nYy2HjnAaPRRAx09QpCRmQk5iVX6lIG69nfBNYKsDrgndvGgR9rvSSuWdJgIuQHThE8gHUB8WAVStAzKqr67YCAkU8PGwh8GdLMplgqvyDNYkblv0BbMCZFsLDYLHJa8MyK5lhjaYEZmSX8gxKBNpGEOF8ss7YPtFyIvFDuqlblrulJiqPChjJCMGMrMyre5HbkapcqNc6YJHkgMiV-VjYBlDVDMkwEJga4aSGlAdMKr244rCi31IxkwAYy4RruHa4bxqMGumwAfMD963Nsmwy4bFCpfmqR4i7lnko9Kg3Z7MdllACtprNZuQTmO0ymJlD6VDLPKLURqAnA8E0Vt7gqQSvQfq86yllKbYdmxpIlSztSCTA3Gsc1Q_qHPItdCBZXIMRcGl-WbZQ0ZH_jNAp1nvFacg0RN7o-X6qOiyCgMq1RZcJRkrxuGd7Er-LGYeImZkE0esL3LGK0smSRUFWxk5Xdty9gDGZPfywkH-GXc4mOfRpRXopOeQnOS1oskN6tNWLlmCvcZAJSmzIM_Bf6NAQLu5ypT-Z8kg_GrX6lpY_Vnajk4Z5Y6E-SJtDYT-Pl-gbZOfYRYqBNoBB-A2RCCuq3yasnRo7WLdkJuD8GGxKB8X-MlQs9CQ9TPLIuXKW9gK-s6wWZb5cRjwvARgD4kFp7dot8CLEla1o_QcSblS6VWPM1H5K8LW1h45clVAJ7Q3PleFcuGN_AUHhFoUJ1hQa1InpjHe1GZXhiPlQczMK1_KxvkFA6XI0UBVueM9rHuAIfoHUU6UTpYdA3DPT8RMb21sKuK806DiPcyWzlogn8ZG20B0brqivivPqtlh-cHrkmTyh-uS2Ol57GcA6aQFySDbquDGHCdtstkg3Ac5qmjbZOiUH7vArU_h1eWhs50igi5egNtRcxxDNBSbuxSTl1cKDI68YmwuKuJSrTIm7pYCvwg2qj80Anl-N89I37IsoL8D8GCf2NPZsgPDrNF1A-biAc0DnVRbUw0aVuNwwBiRTSEXQV3kSCZH1jiqJGyP99uDvWI0SXzf1K5VOuD6hU6LAkZ8Zx1TO93175e3m0qktGOyKDER0DG4kWAhUbrsTHBF4T35BkajOkPwQBCRKHwrqGuRdrowFgZjduWfqD9GtLmJj4dgNDkMmQoKio2zyVFTDdht74bKH_bqU-D_2Hc_XySkgp3Dj2nUsQPS8VDoMGkn68hhmTA4_BKUlOaUvdKyi9BCJFRdfWknlEHUtUicef5PDkwRYi2T4KC33obsBIFBA4Xx3gdRKTzu2a3ZUau0H7K5q40oC1i2t2K0rUXZFHOuFojr4eVeWWU9DQkK-UmGvTgnOH2SQV6yiEO1zS7kq8jQNBzltdFMovH8ElY-DYQCxOa1Ncz9-tpm3YHkPVRTHM0EB26vsBWfwgFGTs_upgykjr0k9KH2BVh-1lemOb9g18UFOcSrdHuu9l-UdtWcBUdpm0nju1uVoU1pCiRhTNEjtyNaAZoRuhH31XGmgAhxMEeWfh9Rzeg5BMrOfjRv3Ej3S7pdBfetVgstqtPP43SnBxGx1aIyOMkvl22YrSMDDwZF0CIuxGfhzPPPmJFhj43s8qMRBWtoMtSYSgIk0VFHgHguTQX27iFruOqfs0wh2ygi8KcIbKoB8VC1EjyjgDQxtHFOFYOdVDdUR-m0C5zxqH1cRk86HWSzfTOVv5eAhxQCCkySfmz1KBIYU4XPP1hTwJHq0BwAb4OY7oEMg2nfWM_UN1PYrk8MQtEOqH_NdePX3QYli-ZGcCVrAMjDOagFWw2NgkcrWU181-wStR5VYvS5XmOGudUfcdvzsgZR4ZD7B_sljYhpXSH9Zed9llyzLjW-xO2kQGI_XGKWNXtoAsDhf1tbKgrNCNv3hO008SiPdfXHPSZDvLAHSBm-4u19hhKDzmT1jJ-GwG5aoAUCaLtlOYY-zGYk3qVZn209GcA1LicZu4tSC1ThGgxv3gmCxgQOCgfKNWntbpzYgH5inYeJvaUcMT1QCFff2Ulkgrg3O7tq1vymOSElz4mAYUQQWHWxPiEa5-kZilRKzwHA8ZxRGAeFOD9I_Fd9icYJ5pxXLVEtB6ZLox37nmxMye5JiSm9pV5SQyJN61SYp5o3f6QZey54u1FkI-Cwey2ll9qez4-hqYKWK-3FZvLoerI8ZyGi4C1BFJppe-sqgokaZXSjUe2gOjbM3B16aCFxOA0axiJG6TqCDi1UGBj0_HQs1eCasvCCLoLifEpluzDl4yd_-DTjlO6vKc3U2O1VTF2y5Yr6-gJOJoYiqI6XetCoHZyMt_sx0OiHVKz_oURi62_oi_vRwBK_UibWnoGPweSDW9GH2v5tCH1S3Vv-pL8NM1MXKltgjh4Gvv86JPW36gSugjw1TtN00llBxqvQ2lbzxZ4gxBrsQKS2XGMYYmywKzNWaNR3QCuuuDAU6m6rSJ1UpJwSXrnQKIPOb0OEK-onWn52CTYbAX7otfGIey-VHu2cpP6r0VqZsdWMDdMoiYPvrlAbj0bUXUbpLqNWYhqRtKFqSBg99wu15ZopobguuOl4P6asnB-6RReGoA67326in54e69KGQQCH5m8_0CTyp8oxSYJaqBA1n47MeLFb64c3fKwXGLcj_ostqaEUYnw0qCUOtbZRF1QD82tEp9SV6fERu_MlsXaF8fn1oRyZ-aWZQp4hKTRzGHwICzvZG6uhs5_icsxjUEqVDqZ-m8SCRx56KEQs44Ijs2NJUrwaYfr4WlNtlLP8AQrlu5I2bz-eHqFCqSfPmoFyEAjnsnhs4-UO_49fDfYewfFBac-BVG5cLcy4PHOqn_RQFFhcxVxv45003zNEPkII47gXjTmIHZsXeDeJ8mgwEhxwZjsct4sl9cTS2A2CasGLHOcE2VhTFDy-4oTi1QmosMw74JPctw4X_P6vgSvTe7K2pWrU0Q1rCUM_bW02-oFjOehr2PtRQft0P78HLMDceJW7hn4UYvDSHfY9rumIbaHalsZDeKg8rpx-9RjG1dMFs7qfU291II6RBEEeks4E7CLk0WzAXg2TnG2fS8i8GrRQEa1vFJPuz0RNRO4_cuvzrw==', 'synch_version': 1.0, 'rhythmstring': 'eJxdWwmSHDkI_Eo9QUL3_z9m8lB1jSN21vZ0HRKCJEnoWkuMp8Wzn9H7M9szzrPKU0d7allP3fn3vZ_d8_Nn7WeNp8bM3-Vl8ax6fzfWs-cz91NbzzvrM_Oilg_Z8YzynPrUWZ9znvx_7bhhPLvyhpr_6uvpE78IPDxviDKelX-N84y8I1-OJc3xnIH3Lfxuc2l5a82lcxHhK3NN7VnLv8GPn5qb3bmolh_N3AH_m4Gl74XX51PSBrwcz50FT1nYRv4rCpddy_Gf_cn34yJeXDdNtvVKPQzX5YvSiqfDtPgEFlvcDow4abva8rOeP5OfwywzN9LzWfn3ubjhxYfnq6IV3tjwy5m2KjqsngvF8vN63BLc4OS_sTFaFIuyYVuxhWo-MnwSeUsN_DnwgIkF4Hwqt5IrPdhpebD_XmipNCjWO2yd3MW2D3X-5Lbz-HPl6x5P3r5xkMcvSMdoPObJ01h-2sHSOp7P404bznu9XSCvr23gfZMHi3-nL-SeujwNB0H74W-9_84OzpDbhl8GXH3LUBsbywflcePfuCMWjYJn5KZubFynqo3rxOsXzwzXhIzFfdPZp67GVYOHUuS-sEZPUxS-Cs7Ur7Mv-oltijdmQKUbTb2f7odoUVAehhs2jCOtvFdLw3YrTYglHJgwlx7N3tmxoLw3MlTh5nBRmKgyOpfPYvh0D-0-8EvgQp96wtbb4cVbYXoQUTT-wqYRzFguzmvQiaNNbU7bjZKrU8TD5fOJkTDCJTfaYtLNaMOgVQuPGN6e9-SrIzeOzeKnVq9XVl_jni3igOG8OhaIo1KA5KMCJxZw70j3rqsrqAcB4fVmhXuuj2cfNNTUA-BD-de8gU41GSYwQ_ch4ujga-mwGahwiQyBcY1QBApbu76LqxnpAZMVuPMe3AZQN3-dzoaAz1vSoFMAqb3L_-BKFcuQv-VPLi_vjYR7GCAIddM35alvnV7aBwDDB29GERAAkDkYMIaWqWU2LnPQpnCW3BM87zTCP5xT8YflFzlXVHpsk8cO4r7PotvO9LHF-3PTPOnBGzvBAJfaw0Px1rfRXLu_UeQozbd2-T8ulKFyTYdRQFfeslU4wuNdw8WV3NDkeQJj4PUV64MnaHNYetooYX4TnAFeeahTuL4Y-ZGvSAfLZbTcysjlp4th5513HGWI6mfjiZligB_70LAKyXxCbmbLo7T-XOjJmEmHRIarpdF584MANuHwddJRaOw9ZLMFOGDgBq09r_m4qh2vEfPq3bWRRiRXSCnN1TLp2IvPZigY5Y2biEnBYkziMaC7EeojnXQpu6VFaloveF6NAUYLBGyKPcAR8phwbYIl0Hsq5yNO7amDb7OfHr4ZoQeAzUhNG2GLQJLKN1ySks-NvDY_hwfkKQTuoCmXc_8Rxyk87wwpGQ_WOgwnoiFgVSk2YwxGxYOxLkBKoY3hdJ1RnssA1MCWMl5_GjGgM-yx_EWTcLdDoYqjXfbwfEcgnhBaW7yGS8Gu4E-NvwvRst4uD8BTm6J6MmY3sxbciHdMYoN8f2nbcJXFm6OI6UwdTV7FfQfe5jQ0FJxDOTOCXKKFkhojLO3bmULgjzjlAHbKoYO7ZPaE4REy3HCbokyVbgO21smIiMIZJofBVEGFcKJDT9l8WxoL4YjNlMWXEeCAd4W4C8TO4A0fJ8-yYnlEO0Bamo8RV5kOGl2AaaPrQ-y4-Se3eoz1Rqd8C4y8GBWbobWU2Og5ZDD8Q3zz8NRoH1OhpUjjrgxijckc3nQIDEeJotHTI18HTr3lidhpkGLh4gb86PTGWEr2pFtKnUfJDScJBKgKLNDDjIH0pG7vy2eC01Y66xGQwwrA2qkjFEQsbQpvgPtPZg9BTzPYtIt3tdPovI3JJabsi7ICscs8l1utJGwI6HBuKjyLfBr-I8wM8rhcJGKOHKRuIaK9Dr7FfLCJFIWsYJoSVqV0-BcrDRDGzvzLFRbm0gnA0kkyi3asQisdxBusFTaqh1iHDSIDFD4AvNVhMewwcG488DgLTpgqVzUYz_CgYs5blS2GcCoWOVW6aho_w</t>
  </si>
  <si>
    <t>{'meta': {'analyzer_version': '4.0.0', 'platform': 'Linux', 'detailed_status': 'OK', 'status_code': 0, 'timestamp': 1663300333, 'analysis_time': 6.89101, 'input_process': 'libvorbisfile L+R 44100-&gt;22050'}, 'track': {'num_samples': 3319016, 'duration': 150.52226, 'sample_md5': '', 'offset_seconds': 0, 'window_seconds': 0, 'analysis_sample_rate': 22050, 'analysis_channels': 1, 'end_of_fade_in': 0.27293, 'start_of_fade_out': 150.52226, 'loudness': -3.72, 'tempo': 132.094, 'tempo_confidence': 0.868, 'time_signature': 4, 'time_signature_confidence': 1.0, 'key': 2, 'key_confidence': 0.424, 'mode': 1, 'mode_confidence': 0.636, 'codestring': 'eJxdmgey5TiSBK_CI0CL-19s3AOvu6rHdq2nwEdCpIiMSPwz7jx11vKVr682z-nnfm2ub6yy9rlzfGOc77ZWx6lnfueub97ex7x7frWc841Zx9q13q_22njW1-j97v7VfdvHu7zcWaMNPu513bvmbl87zDz4ZZR21tfuGEy9a6u98V5ffMEu2r17sLu6vjNv6aet-Y1-hjPzYWEqttDcZGljT37d63ytLVZunuAy1RyVlxu_zsZUa7KP0S7D4V5Y6ZTme4tN8s9-6mj1m6eN7xa-O7fz8m3Fhea-u9xv1ay7Nr-t8S0P2OotmGXz6-Zl3ixtn7a_dff6NpZbZ2HhXUaMzmY9wm5MMOtsZWxm2QPL1tv3Hnd_p7Kz1TY-6bt-x9Pjq1mxUvuwAcetbJV1F7vVfzj1Hs7_3VnGV-dmgdvmxyawaz0cgWnwFh_x341zN0fmn6O7m835rl-WlXDAWFhwxeVFTzTMgydqrT3bHWztVsbzuN4pdffueHNs9o5z9mLcCvMzXquwNcYGGAFS5unXMYbRtXjDOKjttmwTG3P8bZBNouwejFr4nTjxQJgJU_FDP-wXM3bisLOTgWO_gQEwRmG_ozv_IERPZh6T__JpqXeys0oENY3L6rjqc-LleK9-tc_EEDpqs9LidxzvLAQ4cd08-TYJigYelQMvAs84uv1o-7o6CzRzguh2rAFYoPL2ImnwMQYbk_9Zh6mW2yRUxyUDWXAXN8AsRMowyYxnQqozLzm4Z_zByxyf824Deqxa2LH22pflid5-MDnbO9WwHHP0NS_fn4E97-C35nR6mt2t2JXPD_MySScKBhlAsA-Ti4QsLGrI8n4jngoGYXesRpj3y4yH0K13xR1ET-vD8TVXC8nRWvNf1fV24TP-zXi4XufjTgr7ZhE1ZpkTgGJ8yJuGz4I7BAIBBjzURgglG3E1qDUnSemQ7CM5CuhFIDEWogaZwBadnjU1_vZAvt8axwNyLueZm7GT4v1FtGJdcIM8ZY6Ks3Vr1xyM8ekgG1pgzGgiQxbfPxx70QQWATMxH8e76wqRZscWyjiyYdLO-X1Pzhg21YQ_OBTsakG65-w1H8ICFOTuYgU-D9aRsot4ap0xK3E8Ju0mA0gvbBEh-K34u3C35yB9cQn4K8ANIprUnVh7mTxzYz8MyvvL5FlsAhgn7EDCow_2rqsFvy_fz3uuHmO-gJ4hBtqQG6KCEAnkYX1_N7nMy3sz_060sAuixPm35mJ_nG7qPkABc_I5Aer7J7nGC2PvyXxBSnaFud1OkHKbmsQRxzmaj8jCub1jXc2CuUw5MZuaZK4Bc-vFsVhUTG5CjUrIAkHXYZQSsRg08MqphxWTDV5AmGwi3vfBkz3oypjgILMYrzbeuBGTjEXXv8YVPAYtmfG2jHvAoJTRKGaM5ysFvFgp3b0e02POa9Gl-FYNxIZ34TyVDTSrOyCLwUASxkEftknAAVy9pZiQbEVEZ2zFN7iMGqu56DuIg-0eGeMKNkzcAOAMDSDSkRAt7ifom8_JGKr6wOXsdzc81oXh8IlzGtntz5ZM4nFuKwRjwZcou6AT8QLCBZxgFwfLMBZtwGHwwtUeFlsrOCw_BItBTgKWc1Jti1gohCxihHEPFq4FjGjNReAAKUD8EhvJOq1PDPN_199Ji4_k64OQYPtQGU1GEYa38Pt-6Qa2ksbuHxxJvPD6oODxwGrFgPBrxy9MQPwNXk0SgBLaghfUNgD7k4W8-OhUcMeis9HQi-SMo2NvvN5TnxmfV0zAwUvC98AzBj1YCnTHXI_AUawwKmPDGrLnewAGhmU90rdOzsh81_hh01fucbGd8Ix5YQcDOB-BZ3zL7igK2pb1hhkMwDkWnuEsEpdG4DzGeAg4uA3_CjyDgqQRyWadJiNFGaAi453qD_mkbsM4xwPoXYDjIhFsj7_ITtmADwYrmp1YujNDEJoExv6dcskyVWDknJhsWSrEAOgA0-EBqSuQxWrl1s3QBCMsgL4r0wxgL6wCQXE6T2yVmxRe7BG8JtEsnsWxxRzQNgY8j4GoV6BnxtII--ymzZktdVp7gJAkiNAbSklEXyCF_X4GnnSHenTd2cASCXkdp4HDIwlfeIxYDzQSwjgdNNLeBuZnuSIPm3aSWVa50_gVwiE3BpzAjM-a1RzD5laN4_o_ZLlr_as7_7Bl2LzbX56SFazTSxoLumKSbzx0JLUrXIA4LL_TWlCIRj9LDLCZcOegI9klR2JhxvoyJNntzqDlvyx5Bvz-0OQZqjnFPtgUHwb7oAADogf2zVDNx5TL6R8V5bF7uA50jbGn6TiW9_w-4CZXJvWoWNZtsu3Hle9J1DzGTHS2m7iJ-yQDhfSdwTeIRFcgsEOKcvuxcfbJ2OCjXMJ9VEwz3FFFQYmWJgew-C_xgIX51xRlpFdPPwSgsO0QLGaYIoyN4HL7Qacw5TWjTKxdQKjFfjpewQbBonQ_F4uIVUqtmmuGKYooU1LJWCyCSMKllCwzWJSIxi9sJlgEDhHJBsMMFrm5c91doIjXDbaq9HsVtl4VUVcKCkVgKZOTSjNQxOuwMyrNKolffoJYk4irpJCBokQFvlkPifAxYdH93VpPLDWJIFEYJCIv2AyqkrHO3qY_0cPQyGWfsDxykbFEkbIDMTB2VnCIEr41iCU6RJGyB_AlCoUhIAvLciZLuIIOSxRKq2NhiCIEbcFQQF6NLJGayMxWYOioLckW1n_E8ULbcD0IGByiXJDkYP23gkNiGPYnksLx2HVbkJ_Z1RMWRIKONdxvgAm_CTWWlDBH62k3TpLzhjLbWhqKGNgBInkDwbF-zJEiQnry_ZTeQIIU8OQTP4U6zplKxwZCHfUPhs_vZvSS6UyJxgqwYWymPNaAUEn5IifVnw_oUAWQWg24W3TqgBgOKt2KYmZ-ai4hFFKa6MUh4AHjm2Rv5POVkwTqZBWc1Hg4phIhBm8EyFeQDlYL2KlQVlQ1gYKolSouf-L3WWXa_m4ysRZl9ZIsK1CHvVQYcgeoQogTwUd-S0KlotjbWmsaaQ6-R5VTYxmvx8TVFoT3LiaTNrpKq28_YghAc7qzGYcYYuQZc1KNQxzkZUM7CYXqHsAaJN6BQgxJmVcV7tBAMg6AocSJaUxvRtbk2Y4Kt_GjbmK50EDoM06mKu-wQKtOlwcmjSKThD6suSOqI5N24j68Tucos7rnbKkbBGGGgt2C9uAEo0CoMdeXKpXpnqRmr2RTk58IiyIVtJ5c33weFYbPVGk7MAkGclwhy9gQHY3F63TSOHGOJAUKdoCSNOi2e3g_LM6mFgTSoGM9c5dEntLGHWpPhsM_sPvHOlEJFRZqgn361OSmAhM107EqFM-BmfKr84o6gDwVzTvIafElvChkO8hJ8hbNfT1ZpC5qaaprQIG5IrIVZnxvEgomdUUG7XRyoJqYuxmmRR7crV54wrGsLvt5_aWwOkQ8z7thGSwltsBGsfaE1V1jEtj8TqBUqi9rvYyFUnJFDMVR55E6EZBUY_pg6bafdMFBxhYaXYl7qAwn2Ap04CZp-gnHk0GIgo5DBoRIIu4ozyVdzXp3_FzrIXV5nu2E4VFqeWxwnmhyDguisjTjEYZI6kt8GQu1avAmCWa8Q-XRoNAZfo9Gj9IynBn_NDo4LEk6gVqPu-BFmGdIoq5RAqnCmoHaC721a8B8EeldRSwrZByotbaArRYZOTCSd153O0-A6KqJAZoTnCXhCIyldngSHdkp4-P9FT4sw7_NnF0rJEaNAw7bORJopzmHG7a9FysZ1Rn-TDKdaPRhcvZ4c4cgE6s2L_09wBvNTrUUFAKvBfHW3NB-yQvCkL7OH0lq-6YEREJBOax2RcIQRHM9DQghS7MkhaBLJEowsoSJNljd1PARZTjRloA7F6m7KWYhY2NiifWp29A6AWq8TbLObFzrHrs5mH9GCo9f-w0i9NnMLXm_Tvt_9_VDyUR5kb_LQQ1OkBJz3QAzVZEoJbWu_Uk_J1TIRcbTMpDPwVbGclb3Rk7DYQWcooCebjRNbRsEW6Zge_E-oKYO7fTjboB6ut_qi8Fp9toIJXD6PpyG0ULSpmNjCwI2bOdZwISyJj6Cgmyv74cEIO5w-TBcpKxVl9S80e8IrWbTpTJOT1_cs3Aw3k9PLsn1ZRwBv7W9b1Ja7bvAUiBYcMIb4Mda3T7xp1ywucyuepaTM4oXy4qCtSLg2Zq5cx0L_MdWJcZn-0_A7yMrdfnwYXduf8CxSO_usOuyGd7SMCjLJUBKUo7zEQeAxNA9_-hx7KC6vNHjzt2V_Ixft9Smq6-nW_q8fcTAAHmghDqI3649FhxNzOiNUOBmdaSMOZYCP2dX6tYNBR4qZYsNY6kIzofn1bfxnxwX2nY6DUFuWBn_f3OykeTCPzjZB7nB2WojbWebVuJGpvUodFthHvFp1veG8N1S623i8WCHDOwr768-sAAORTB5MHOp8BohK-yvhQg98k8BjiYs_xJkTmZjuATFveKBxL1PQhXAGAwacpkeY7Vzby-VcZAI05GU1dNHrI-b7kteCEnGrPImp_ypdcrnnJ7kL7kOjfXBf_V6LRHs0LS6321IOqjd5jLV3Sn_Uux2fHlgoOM0ZIENiFygvBuTFbmHgJTKcmzk7-1RlNZzeeVRjdiwfbK8PQiumqQ9XT6A0XR0FRn_CnOd-B9lDrH5rzS3G_8fbW4D4W9xzvhdT0y7G1qr_iPPmw1Qpdxf-ry5jfoE-gZPalpvNQodjkD5HTVzCI_zkeyW6yK5ydPsHrWmQ_lHtNu_L-Wv2y0e_GT7736r1r90uzdctf6fcK81MPdHufPg9SXRiiQLh68BtmEJ1A0-sG6y8ZEY9UG0-wQ7vHvwYquGxniTNbRUjVr_6yqrBp5amhtq1Fr_6HU1vQ9kogjAnQs1H4hQ6qoClh73_lS791vdC5f6R7a_C64a3U5xW4C8Sf-ueMhosh514YOgVrfJf7PTSHevHSQNLhsGitWArxWrP_Gu2unba6J3sSMXIDpNx9cB9-ebus-DJ9AtCSU3fVHotr7JLn3doh1ElBJAz4Ij605BsPuvFWrrDYXXke_-hrMD-Mvjt9p-VwAKo-YDL7gwhgKw5A1rVk2R8dKgvkucYUcAjuqV4j_iHI92geEVI6oOfDG-ffc4gvKEn-QNwad7L2UC8-D1CR882cRpQR-mvOX5pQV9JE4YzJs1Uk_JCkUGlTVye_DjHZY3be9yh_OZeLHXE-nFZoD4761BjziD29Thtsa7oejKXm37bny2t8aShs_Cf9LDJkxuzBPEEk3Bhpo3rPlPuoO_PhC-G8LRBpaf_LS7Hf_jNX9b6jkvTXca3zzILTFVtgM4Hu0n3wnKnk7HuwoyiwvG8I39wA-uAC3PYcIch50yQjtXv_utS0GEZfrg_ts06P6BQQswvq7O9nqx_ZHxTanIg__o-PrudOwh1JOb2fb4Yc8FtdnSIuW9EKJQWFfaNcJ0g0mRT3ZUlkDoJSQP7nxFTVKt2HsXO_gaC8osDHmXGSaFjdn6rnZsfcdsltwaGJs2RFOC391O9XZKOHmXO1B5ilHRhP0n6qlnN1NG1ZOGkKFjIek_Wc_E0-vD-q533u33FRl7sDN_YpF75dqfskcNCZVetYYyKq6xkOHhXbwdgSmcnTwwgF6rBeLEg9zy8P1I0faB94IecK0uilIuR3qDAHM1799NTly9S94IEzxyISV8fXc5YBFRYwOrvssc44K9iyXvNuc0i9XSK-86B6Dw0CZYD9pa8UCGmDxoi8oRh0zF_sAWPpsrbR_0dMeKHdt8EkaIN_WCdbT_LtQtfSNHyY06KxbDxUlDEoGbCU6KlBEjT1NcJZd36a-7B59TAlq31IC2C0kgHwR-r39Ys3KUUMWrldpbJHC8hUf97YOQRWBqoUFcJGzR2i6GX_8Soka5FeK-aMF3e4PfLM-Cxwg7TAu3lvzxw-uKpgsXxvQuaPQ9sKKfxhPzz_eC3LuhAVerDYJXDsrr897yXhhvES-vNeC7ovHSlOySYI78LRC-OYr6nb-ueNeYYpYqTRKorirB-ptXViinq9qp8MnJZXPzjw-mfwkS-FVTW_KLD1ruZAnSR5chV-qPrR7IH1O8-5uwVL7OHPdd8BLcSesRvDU-vFVz0mm3iJz0QILneHgr48RnzhEJ3-WpueWsI3grYviHRS4bEW_PlupkfIwfvOIoCpbLLgMGaANlRcp3DwT5AeUkneOHtlNeUeO5oG33skWb-IBs-B96gmYv', 'code_version': 3.15, 'echoprintstring': 'eJzNnQmOZbeORLekeViOxv0voU8ou7-_DVwmGoWPbtigXfVe3kEigxEUpXTOuesME5plmrdMP5ZZxTA-maYky4xumT0ME2q3zEyW2cswMUzL5GCZti3zLv9lkm-W0c2_TbyWaccypxom12WZES2zk2FKrJZZwTBV7vdt6jZM4x_DhGuZUSyztmG6D5ZJyTJlGma4bpmULaMR-zbXMtMny7RpGYX4p1nOWyY7y8xome0Ns2OyzDyGOalZBp82zLyW0Xc-zRU8fBmv5GCYEC2Tk2V6t8zylrnBMD5Ny-RrmbUME2KzjDLWt9nFMvcYJqZomb4Mk3y0TByWGdUwGQAwzJyGKSVa5iTDVH8toxT_beb-d9OiGIrg5tvYzEgJ8tsoOL9NC5YRoHybGw3ja7PMmJbR5T9NKMUyevBvY_Mm_jHM8JZZxzC_cB_cwjAzW2Zvw2Ql5m9TvGXGtcythinAnGHOMEyN0zJKrt9mm-YswzTC3jBtWOZEw3QF8bcB5gwzl2W2M8xIxzISMN8GbPo2M0_DLFGNb5OXZXT5b6Ph_DTbF8vo0b7NGIY5vVrmfeXTbMtcdywTgmW6aeawzD7fBvKULVOnYbzvlkneMjMYJvhlmZ4so5T_aaKIyLcp0zJnG8bM6z6Jhn6bHi3zLv9lMrD0bYrLlknFMiVbplbDVLctU5JlerbM6oZpCPJ_N-2NfrFMqJZ5pO3TZG-Zci3Tk2XOMYxX2v42dq1qmeZOw4QwDBNVdvg2Nquy600a7G-DqDHMPYbJomXfRu7zaX6pCsm3vk2fltnXMNUtyyAPDVOjZUazzLZMU0Hj0_xSUYrRMiVZpkfD2Oxm7GmZsw0zVez6NrlbphzLiNB_mqVJ_jYq4Hwbm1XpAt9GbvttNJyf5rRoGZtz7WiYSxozjIDn24gOfpvqLSNJ9mW8K80wXhj9beK2TCuWEVB_m90ME1y3TPOGiUrb36abZlkmIeYNc5ZhNBGGqcUy_RimqLj7baJpajdM7cUysxmmqeT4berfTX8EqFrml2rUtoxA_9vY3EcS_tP8sk7XqmX6tcyqhglaNPs201lG6eTb3GCY31bxjmVWs8wvnMtcp9NEfRtRyW8jKvlp8vGGKUhLw5RqGZtV-WUZlTu_TS6WGdUwzZkmBctIR3yariW1b6MH_zRDw_lt7HW6siwjB_k22zQq332aXziXKOyn-aNqlM2bRGG_TTONxMCnOVrr-Tb2Ot22zG-1qmmZR8s-jCLYMipZfJu7DPMLqyreMn1Y5ljml3U68OHbxOAtE7tlijdM0le-TRqWecTr0_zCubJl_LZMMI2m4tvMaBmIw7cpqximii5-G7uS1ZZlSP7fprnwN_MqSr9Usmy-Ni0j4flt_qQny2Zzgshv0ywTnGnMWlXQcH6bcw0TY7CMzdfU8vVtbDZnV9DMxeFf-qrslcc7DJNFUj_NL3wtLcvYfC0cy9iMzK5k2ZyrZstcy_xWBVuWMetcfQ7D_MLI5rSMwvTT_BHnctMy_lpGQ_JtfmFzyTC_sDkV977N7YY5godvY_dk_cG65B_xtdeY9WnqtozZV_ULX7PrXCZfC65ZxmRkYRTDxGAau3OqLMuYVbB4pmFS65bp2zKqe3yarNLft4nTMva6JNc3TNmG-YWRqUz6bf6Ar4mCGUYtX99mtb-Z83sffI6Wsfu5erbMmob5hZFFbxnBzbex62tqGfk2eu5v80svmFV9-88xsuSSZfyxjBqPv43NyFa0jMjTpylpW2ZWy_xSX-uWsfma3c-VqmVsvnaCYX7r57L52raMmgU_zfDbMqIa34bk-m3Uu2MYk80thfi3-RPOJUT7NvVaRgsZ3-Zkwxxto_g2Nucy62u_cK6bvo1HoVpGJZpvU4NltIj0bU4zzC98LXXLmGwuqPjzbWxG9ks_l8m5VL77NvcaJvllGUDLMN0yOSzL2KwK4mCYXzhXMMwvrMrs2PonUVJe_aNalb22qI1T38ZeeVRL86fxAt9v8wszCoYJzjT_Oe5j98HblaxfuuSzZZS2P00SY_429uqhttx9muK2ZZK3jLz225jMqLpiGZsZhW0Zu5_rbsO0PgzTRfe_jbnLr89umF_2AP7CfcyVR3tt0a5z_cnaopDl0_zCm37pdA-WsXnTDoY5cr1vU7ZlTjHM9dEyNjPSpudvo5Lyl_lth6DNjOxalXqJv03ehgm-WiYcy8xqmTUNE9Vs9G3MfXxR7UTfxuRNv-zys6tR5spjFrX6NiYzytNbxl4fVLXz2_znONf_an3wHyaMvxnVX_5s9XBZ5hdGtixjMzLzRAenjTWf5hdGZp_ZYDMyLUF8G5uRrWuYqGLXt_mlhz5axuZcsxhGDZOGyckyapf9NmNbRiWLb4Ms_TZ_wtfK6Yb5ha_9Aedquxqma1ns24iUfxubr7VmGZvN2XztF84VDTPVW_BtTM41VVb6NL-tLdp8zapkLR028Wl-YXMlW8augr0y2pf5hetp--m3MZng1ZB8m2Eaa-URSue_za_rkibX-5M6l3miwy9s7v-Ir_1Sq0rbMusY5pd-Lnt90GZkdxqmRG8Zk3P90eqhmsm-jc3X_sHI_mH-USM795YbWmu5rRh7btXNFms6gDne0m6epbnkTrqx33FvCrlv_jqE2K5P4NwqPJaPI5cVdmxcbNQ1a6nRtRXWKGPPneoMfrcyRmmtuJrK9qNxv3lLHnjmbffEVWsIt8Rzays1gFarnNBJHmVkPp35xpJyDJm83fwNZ6V6_Wmjj8njZoLnhE14zexn5JVTj9f3vFdMp-8UQrqh5uMz78FbzV1zn7HMDm7WUTVvZV-eNEXSXbuRd03J71zyDmNxwZaa4y81GrMybvus8XPR4Ee4-dwY7hzJtZLXDjeEsJYPh6Hdp9Zxfq48w8693tv3Hi3zFqvGQ27mG3mPd9_Sm3pfuO0e083qT9UYzfRzjxBjjsRO72Hs9R5cB2Hc9_S8cT3vRv30us5ixN_Tb79v8W3GFBbzWrLooO8N5ZNLP1pw33DAlaMvI4TC27m5-KCkc7I6ntIuE_9oYfoduJJvTPclzZ7eEw6SQy8J-Jstj-TjarXfOyJew7TUwxUZtVUZrTr5KI6Yx7nKl7oAjzO0c2Tksye6thS8cl00bMnlpt7LfaOG44ZAcs-dK3qXblY_amsrnXEyIxQmb14ac1MYcwbi-FTuije20ksf70ZhrtCqL5UvXvlF92utM2ffoe8xgNvMh9qWHeYb8Xf54QJvvlJIjNJMo9Wwnls8b79rhPq8ffp19vP2H385kVmXt6eNL_3l7WTPOt4FAoF13lVWGHfjzXk9b49c4ucqtaaK3zNzNVbwby4Gk8cMxFTIP97ODeuG6gX5kd-7MKAjjrr7vKDx6AuQyqHslPGGiFswy7VwcR4GDyB2cGX0C_w3bYJldYIxtcwreC6_HR7X_U-oecYgxzh6HR3seGP1ovuvmD7jTjjevMAD7vUCO3WgA0ZZ6iPoZ2cGGrBf-NDGF1z5cZ_3qr0fHmK0WfeI58zgUmuJKAt94Jkj9NBiLEWufGJdG9YAhERfTyt7dP7rrn9RkZCDP89cNZOdYQSm_Ej9nolCZV5ST9URZjXNQVy6uv1qs0S3wix15fa8oRIjQEBlUvGjnGdaKyeumIAsjQIz4iKeMm5ObfAqGV6_LwEZLq7HOyG_j8tzzlQA1ASWpB8HBg88TjgAtXUikDrjaensmHdtXGTP5Zm7zZgsRwAWl8MhCUP-2-ZZEVvc4EXZzNntjU8REvh-rjhQv76lxEgwsaNmx6c7-gwo18IDZGA1LxTMakc5JTON3D3WnHdWGAceYJ95gXNfR8MtS-8uDQBAQXLVg71vn_t57POSBzcMAMMTGZTnz8_bG9F0L1NS9gnl55kfTg7SbH6xsFE8jGVxRFo_7V35Bwn989Q08k-oDQdC3OYZ2njDAxQy01k9J03yykpuutog3Ml14cdFBV_vJ8ZBTby84EZWhGdgY5zT1uyAgJz_-enQjV4qejnlfxX7z593z7gfOJhe7P8V8fmMVuLGzU91zb9h-sl0iqMX-y_s89aH2oLxwp4rktE1tan6u2dHTr_7xh7SeCHewi4phTZf3z-5_7b58OC9xy3k_-v4I35y43tVjzPfN-dnh5bqJkkqVbv3LGExSOsoTeVTJFn5bys35wbIPiesUwefVbjBrhEE8LHGF404yI6nMh4RyGXIWq3MMHwcBMzACLEtEpDLmL0mYDuO4GtfRPDLjQ0Ew_GTEhufwl56f5hD8NQfcvKu8saqrz29HLq_-u3LAUwgDEDP9y7wfvb9RD6L8QNPuU4SG5oDyBxJfppiKpMoS4mYIqV33vA4_h59E0bYDDmPNaEI6ZKj42WYSM_-rhMc0exxN0bBB5DykvmUURdTx_BcSMDNEJEIHjDuTGOePBAJsoBlUADwmtfvteCBRMAFTgtf1DEmDuhjEPihMxNPc_fyGfeBXPH6jH1kMsj8OYMfq7tbip9bFIPEcLyIBaC244YbhKZzHSu5M1wGkxmrYmJpkiFxDNJUTXnknk-PTC5YAbJ3UcbKfwlI4gP2tblwAPHaCfG52LqL-YdTzNA6WctfsHbgoHX4g1dtpoBrpsUAX_7XjXJwlsnwht7IgPz0UXkKMhBwbx6C5D3c2f0ugnHfAcXphZSNfibUgvdzFagIjCjBo5hl4NkFTwZYpQKeoMY5-2TlgrvftulZFmwWp4pK7riIHKajfcAtvKNtWBsTP8iXaRGkCcznr7InRUXcDUQD1DvuCjmaW_Be4a8X2ALaIDo4riTrWegtGDlEgNl05K7dwT-cB7dZkJk8Q32hcAkgX0naIkP8FP8OYL_XCmgQJUNgwUPFlYZw2YOCXTrQQVx7A50HUQVJ4mqp3c7_kNAWRIH03ckoO_Vx3hkHG8DAUUjvuQgUG2ygCtTqcIqg4SGxYGeSt8w8yhJr3dXhx6VApdsbNqgNbwaL6xeGodQz2p54HDkc-O0JQdAzl7-RRJjSCCBuYESrEJ2Xiu_KpwACAEUFYfFCSF_xh4BtStMxM6pRX93wvhTflc9WJpB3xCvKKqbG_B4iOYZJBGRgAeoMaVU1atY4JSrCqiUnZpkrwnjJViKWp0G_-D6hB0sB00vEncDHeYCWkNANPAx47-X5PWuYAAZS_X4JIyqGuS38HjcqKA6JAGgPL4Tbkxk39GIhWbKSRVbFKMIJIpLC51FVTjualdjAC1y4t8W7QuILiRellfQMRDu5jW8uPAA6PaH6DCd6IaHLyiKOeBZmHpWVYTwrdBRPF72WA8GpdoEUkKqyqBfsCYaAG3XG6wQ4FRQvkxMIEMacxBjRY3GSod3VyjBzj0cnwILRRxoQ66E8NvIO4EmOtFrwi4PH5Ud-cr8zo4huBnArwBHWJAZamohHuCC5hR_d6E3FIzlBP0Fau43Ekw9QfMltE9HA1TQlKK3KX9Ue3FuiC-WF_mCABrlQiVvdNOA_JOLyxJBQMSB3cROcbri4SINQL6gWLlaAQH9JI-KIuzGCUWVRXB_Q9Q5g93EiIHg0UjgsBe5C1gZ-GuTnCmg9XyJdNhjECXcUlCfUi_f0wliFGHmcaQIIl8TchSaiOMQaMpFDKJyAwBkwzoRAgakxuEg3T1JKIFyvICbTCwIvaCl_mXUIsPeAYwWFiC4SEk8MbqJFFVVKM-gpuAojK88FoFFkzROc2ryGArw_kC7yCfcAQyMSAOqOLuJ_Q8EPUJZQc52AdVUiOVeKtfC6ixwCc4MOtAGINuk1YT1yH6ZABgVjGCvcCowjUhhixIUD8--L2hewsLL4VPuG4oIakjYvUf0ELH7JfAdcAw9cL0IL4LClE94mBN8RoZvLHMC3AmMQDchHJZMoQpFSmUBG33NbiBPMD7o6RcYd6jLucjLssCSIcDxcXr1dpF7oLF69wRr865YLiUBvHLX5d1ID2VWbQZIQrDUIJxMTYeZ8hIZqTgw9TSQFKRMB1SHyWctuWqfE8wQb-IBXwy13BBMbSoCE0nX2z2MFByJY0lbGnKmJX4D0eAWPNTuDFD0-RFpDB_NETNmF0IqpBOQp0Ly0awQypebLRRwEBZ6QDrEYUdI81wZWA7oFEjmbR1VH8g5Ku8FGETfwFVQjcwDNXTgE3h5mI3OqchEgsNIBEDgvsufFI4lkaCl_zYgAHA9GIjCWEfNIOW2sIwVftBxjhIwPCI-CAkO3glN4Jtq3F_hV2SR9IHKAbUQE-VWzVxrTA-RB4UmOccBFa4Tjc19eN3YgZnB3kWhSctEW-Ety3YX3h-zjcnkzJ7DIkCMqL5GXyllaCwy3B6ZMWhJoyx4XvhXEXU2qA0KSwUxk81xNIjHXIN2FesAj4BpuC1n4ciN3AxnqKw9Ve1xq94AzlJ950k8RNeWIxQednIFYBOYX0IIzNNBBBELureGYEPJ514LNxieTIWCQh4KK2Kp_TZIa84MuXjw0lJ2Qay7OoPzdEYkInQWq4AEL-lqZbvQBaZP0qTbwHBdjqnNShHqHOYZKgc8wBvAlJvn-UrLLwZNcYkNMw0LEsnbrRFKGnko4z9PfLmq47yTxOSgt_hr3hEGQVbnEJVdB4QbZh5GCaBNOGkJ0NLltMVSltJw7qAVhRKOuQdJ1hByuA4fS2PPkvVTS6ZSKgoTcJn4Gk204J9zo6hQOng1fVhkCMj0ACVxStJA_qF60fOHBG3PCizNenhDxKgjAYzbxoQdgiG_vBToCYsJXQQNwOEBmPB7JRGw-l0Mwfbc0BACcU_sukAyISSYzqjo0CkMVhAJkROKvXtEY4hFe2cBFPiHRzqPjoNDKA13WI7LobLQ4E5xVOZu8MiS_koJL1ReAYh75JGA5IVeylAbEk4s8nL7KGIAV8EiwJf4PojCQ5wNcG4wCDlWX50E1eghuhlf7uPRmPBBpNj6frCFKXXcymQ6PATQh9SRmUvFmUMiZB2xd5eJK3DGL7uGsaGhSNAyIt3dEqhaXEnwow69KOSRonpI3RCV2PHesesAXPQqJx-OBKgOFV9wAvODZoAPybsGTyMkkf-giWUPhz_wUbgubhcctsvWti0l3wOy5Yvs634u_gR8VaBsgQZYg65YMZuTR3g56CG5B4ePCcFkuj7dtUuORWt4gCfRaolOnpYxatahISoX44shwDMghxEGnnQD_iKQCfDQRvg1yEO7kGl65waekyZpS0IazZrJJU6WhjxjIjyTtCFamDW0_7oqBIifgRy9NL7kCzv2jTZ-onTA7rs6D4XuLgUWez0aWxddgHAQPEOvJY6gL8pGoHVkqSFXiIyB1ZGSYprXIBKhVcMvDEXLgEbh9OIQBGEygkQcqyqw0eBizqGeeIi0VfjpqG2OWgrQlJagmBsGVz0N74RiO7KET1giQA_CLh0LWwISeslj5RYWRsXpKDwD4FFIgFNgJf3xQgG4GaZDf66EAzgdVKyi35B3-AVnDpcmqKnuSTnj3o2cssTDJggIIDC4-GPyjcarAN9FTQnoAUJ5z8d4OKadjVD3KMzVozZxSGPn4k6FOL7rJvidniE0BY1WsJZ3JUVMBSxd5GzKu6CY-cGdiGdGECyGnSa4xXNTaVe4nq1UdxsQY8w8yCEKGvEetcQvCpfwV0yQqklCGDaj6VPB_NBLDuF84o18WocxHZGPltAc-jFMUokWNS8TH25LgfPHb9fUoUkfGgJIyGeT9kVXFIhRIWgsWiP-Mg9wF76ALDS4mjEOzTEYi6EyaKHrlG8nt6iwQnK9MYcsi90OWO-PNNfmb64LqsC_KxHhE1xjCns6ZJMSA5kF8M9wbt5dYQKGoFEzCuv6CxxHNTiIuwAZcAs3Fn8lPzCuBQ-oKk3cjeXXVMHFMApjsM6GUWdXgIHdFo0_kMYwF5MCri3ZTSgo0EA5uN_uGDc6Jpgv86SB_rjTO1KHasE64D3R4RZ6DwV2VAYCJdxgjdyox33pOBCVAJn6UnyNf4gohMYa4JcpoIvWbJ1WjtyIJEVWLBEFwktCOKskH1YTM0bg6HSx5ULUOpa4Sl4PJH6cYJTkvkjLRBoTwFaI7tKey2zuSgIldXYcUvwPq9lamwSX4LvSHSKsbZCALlVc6nq4yEfgmJF0AHuEZnlfmsRldT8KHUJDLLpJ5MoCIIxDwTJA0EyZbpc4Aa01E59KKQyDomGdiRVXnipuQ4dsreqPAI-l2VlJ4VD3v6uj37cCsXtEtRfitXByQFwktCigqxwOkmedRv4ZOstUyUheKqhDHO--KMyUSVGxBv_ICZlBf8syx9DbHgYMMxsBpUSqjScE-nlZFzsTUqagInSGImReV99VvppZLFNvQb7LowkbeHTSG6j82A-EX6DAZUq2400JM4M3SDbwCiI7_6Nxk_ewbF7kfMUVM-9Fh8lUFDN6Gm-hXBBTVl8BtPsiluwY-D0Ip42PCYQj_GzW-j4gQZSSR8lcEd1fkOqdsTtLSEpk22iCtUZFDsaJ6X4S_XDRRwnuHqvWR14LeOmBDtcEbwbmYi5bktH6rOhna8WytnaK-VYCDCTHxsHz4_9xaQ0yLezeJW4Yiw31nRg3C2cmdaQnX_VQJg7RzsghgU4HFI_AmKhZil_Q1XIQEMyWb91kx8n8AfeULsKMiuYL7BTIwsuYMrnYjvHwRQlDlnqXJa4tT-gYg6XeIO6UAGDMGpSLz8RUkGwFF1GnJUfURdBWJjDyAxiwLsGKKET5ZLIs8UvyrHTnV0Mhu-PHNUgOqXHnxXhW5kK88hM7rQL0pAp7zO0gYvvpKpTFzVXfHhQqs5-NAND-glY68e2nK48dH5rSpl_e5N4-E7xI_MNO2yFFDyo8RQSZeQE4oSVD-fFq1na_OSX4Djo5qtEJ3wMZD3ZhxJD2zh4ZQHQ9kA3k7LBeHFuLg8cR8eRtz8SuQCgpPiHc17YDNTSsIialdzHZPiABy4It7hlEVejQ2ueWQYpKWnGHym5QPYyowOjE2wDqgPvvS2hIsBFlS8JdJWsqMVH2FWKeFKkhCB1aQ_yOtsCYhFiRCEtHBDcUYPQlxIfQRMHCNGrXSCRx6qNxFIW3ARQvDR_ciAcIm2uMqapvLY7oIqgRkK3G21IMpdntQUru89Oje4gFv3uajB1pA8QuSgBoFgTqeo7K9AzrwCLcWWoWUD03O6kPAr5EX4NKGUeUNrVGFBnAkp73ft8JQMmz-gOe-8PIaIohD5CHx2770O4Yk1CAFxAuxylV4glC1j7DzznsxonXr99wg9keAOot0b7hPS13tCL4hwMaF3mgDxfAJT0R8wBNI8cOT1yooQOQDdaWAKDNlaVYwkrBCDZMKRUxXANAkCd6SGPHIi6mqksCLXZpUWULLQRUZnCb_hqlBp4lVlZSYZ-mYCkqTPCHoB8oe0JNZmYfYryq04VzqpERdqFWCmIYSoqlu0j4awgXW5Tu0NRAq6h8NRc_BE4z3e5FayNLL5YYNWWRgutbB8Zj2MlhSXSni3eAaCefFrwNq6z_il2EQO_qf-H3JC7nlRcoA8i4h91afBgQXSr3-LZLd2O9wNggJU6zVW3IkpCfcHLnnxGuZO-CRRFxe6HLbFLXA154_E2krwrOgdSjzRK5HDUjkg5DobyYHZVgRIFraRpKuyONDbPB32M1dTKgWRLUkzqvxhGQDHnLpvaqgKpOf21G_Ai6VnXQe0iohwuWInWsCymtA9xigCwCpbvoIhvLkrpWHYXbRILeo9g1viR6yFxHIc6vmD0d7y2sdjD7doTinluKIprzjCVAl7aIkezA2PLZm7yFc0J6nodVyFRqPtDpDxfW4olJF5DrMCWRJnRBZ6zcQzxfsS8v_zd1UUB41PUQCWTrp5uA_goKjlpWXf2e--bzY_wlkkGk8rHufFi5_H5a8KzMWWhTU4xad-rW3yniTVwaHAEsSH6qy5oV_O1RSAxJVP0Gh8_AyPQCzm0zCwJKN3Yj6pQ_69XBLPTRgMtkPbjARTgkSd7k7iTMxzzkpM4JpN_d9xfHL40XkRng7CcCjzYm09db3ghfUq8CKb_NOY47QXt-LRhGZgnRY2s47cRf8U0uctXdtAO2Lm02pVocYVJ0cdU7yENslz-pXNL1i61gLGYVb8uqkg6vCZ5l1oTOy1ioAqtaU3dERLcLacB6kCN43Wlw6KSUqMaGTtY1wbmkUnWPSrk4CgM1X5o1LqqOoHQbMg6fIaa04oW55_SBRljsyQ2ucBXauLi81TCCpSV-iJm-hmohGBUDil6pEXELYiJTWCYgFqAJsVbCLkhmiwUPfZD6TcJoIY6C1ZJIqT8WwTSmoToZDpkrY4ncL5IK8EgDMqQBYbXEqinpk81VKRpnpqaRJ72UwCpiHz6j9AWYLcxCfSepLAfiA13vBt4UCQackLdDU7IL3qP95IEAkW_XnISFQzxnpTXokg-oph1qzBB8QHJg91MkBZXgh4UVWAdIywgwORgjDhONUZUWkaWmwPRmsLOE77toYZjFTNRwgsPvEYfNpJB-EG_gpYgqEkKCOVojIVa9u4B1wRuoFc9-vPkT2cHcyKYAE0yJeCHCpH9QcXDZvGM540jxC7wtuD10mUr16AVBfIRy8Gm8nAatUtk5z4Tk1KRomnZBqYByYhYdqDV8EF4_NumEIaXoV1pU9e1IZeGkxHM4gVYHePs9331X6DYPYz-qHBsxfbEFGjpja_HHgzThBe6-a-5pKGyJUanojwcxKloeAkNoLAwMOke735pU3jADZmjqzLi8myUM1Ia-AeGYQihYKYaXDCfEcggRpPrSGgYADlpeWUMBuuc-L0KTV8ablsalFJ5XAGqCoqrwrCHktucH48hLfZuzvbkWJhdcFI51awZimsdMC-aCXFSlGZG2tQEMsnvpWQ-CCdQUEhbqOtMCmXrv6345eVL0AdxpKVfqYbFzVwgX2tKFOLQCvR_0mOvc8m6uH-54vEO3jjd97NPKcxqkOlWaI8wP0vfAbijL0UJjPJ99Lo3sWzL7BAhR0RP0Um5gQ187HyWt1Cj3wBtYl7yJJGMasLka1bYkhwq8IznYhPiQWHPcyS0W9F7E2sRK3IWx8OMW2UGLEr9bhglZ4GUheUuspB6hHUPeubs2Be_bZQFzy8qkqFcKRJpOU1-sVvaFK3vG9KcWLDNcRLxWKk3SE6NiaRs0piYYkQ7YBllRERFaiajTRh1uB9KL3HafUuU5AD9SEi2h6SoWhlQcFZNtZnm8gzLvK-B2xAO9AzBfyNTy8qcMFZCPhymHeuhzUD85WFkywqHVPbkFiUrdPryOqBTOlNS-hg9zb-HlDYakrRwhNjtIK13nRLQR2VzRGh5ySgRTMDIR74awVP8VyeKUt7lJIjOrjOVDR_y_RTbqAaChcVFn5iW7yODznqLkPgAsvzmFLeDjyxP-EuMbqneQYScZ7aamK21fVUvCw4297DxRElHS-kMpyEAK4OjHH119ERWA24UVqSq54WNOBFFrQ0joCalmFKwUTBJ1IBJVxGAZHa6gOXnS2hpcUQVZNyUnZ8h6BuLsSFbvNpUU2UpE6Bl0haeC0h7QBPVrwiPw6gheQHG-u4WoR9uVP1ROYA7QSxPXFtMIZYCFfKkO81BYXOK2o0hLQkvSFO0LL-ktFL7pf-nwZ4kU3fJUMqd-n-D590f2e7-U8sRq4AZPwEtX7iRfT79O6kXkv8b0nYICIR6Un4niX92Pv0598hOMP3mdoGYAcuGfQAl6J777Fh5ZAXEKGaOSvgemL_lSP1xXh2SpQVhy81vYWzIeO7kIDMfTQoptUxONjQAQysSa-0SOYQ_4nIKdk9ZiSsgAKaRNtvsj9pHqEAUjmeBv1VAzPhGexDTJ0nFoygrJ0hh6Yi0v710SfXwmAkFh9R5W6tII6VD-Azar9AlqEs7Wu9RcmXA3bF7kSKnpmiJAIpiCOKcAZVEVNDu0Kmc2DtM-VLpqT-IHXe3n2ValxqG9saPkW5nCitEVDIWvNksEcueh3ncHwzsuMPelcKGj0gPAhIw4vX4YOZgHGN_GANFeRhfGuXoE-wEUx-5NwHabrkqfADx4FcsNLQCheCxdJTk3dMFL1gGsNVlsTVBHGNZZWedXT5tExcnIS3-DN9R-yYvcLcMmhMBowUoYW_EFZ9aDuWXKQr0vnOmvhUldgvmDi7cm1frXCUPjZdPNbEmxdxHU4PSI4GOFzM5K3SchkmC5QqSpIqBoPhwNFd5Xe8irMJy7LO6pvAOFC9iKHBB0It1VuaWQOlCpwgCR6h4IRxoiWqt9SOUqq71i5HNE5Qzq-7q7RQKgMEgGJqwoiSWKnJi2EavMB84LrqOUaee6ZnKGlAWJRp4qpGFO0VgUkgzyRgb6tQFmClnRhdoHHuUdLx4hChMNtyrwDHlHWcySug-KCfKA-4lHvpg4qYN6Y0u5ENfnxzIPXqgTKg0MEICJqqR_y8FYZF7CSgXt9HpnA2mofVZUSp04tPX_W7lCPPCTeQ1Mfu5oS8F5yBxpTmi4xNUkdTfCQmuURxLg2FTBhEIorKY4elB5QIRGv2R7sw-_VEqLVSxfJlyAXEZzlcBMpqMPZZtWZ8IwIyRSN2MXl8BPUdXKX5HpfwVgrnhCGS-R1hh44Lso-sNqk9SVgXX1KnafpeEdhQqXEiDlyK8gFKi6gjVSAu5xQ8QwUlW9vIZkXU7Eb_qSux1wYxgrUwZcdQ5ZjiFwWtaTW-0R8qHmUWdKSl5bht-S3X6SYq4PbdGr3aTPB_Oe-XFv1zCKKhGi43BG08lcrcEhIaGoOUZWUzLd4spO3_ArsuqFvr04c_qx-abVdk_6AmbO1MiNmddB0-PJyOppy4-zQGq12cB3IRmh4uI45akddiyDwhCfx7JC4pbq_1BzjUBMeEtRrJLmvJVsiFbDn9Z0KvSjDpJp-IFeAl8DjEL1kokYXA8KJy2roi6hWsaEObDV0hFze0KFKgFUtc0AjeEiQR4tMIk2QNQg9lzzrqvyFKxKy2tSgQxWYeGiZFhWZGLyKRFvxEq183tzUMEe49ReDqLoW36cZd7gP4VSf_YFwskZKWrTKsBq4gDIkoJtVTYVFjUKigggj1nBKNfqdf0S3VhX3i26YEQrh79GN90cY-9wk5Xv7i-6_YjrjNCVAISpBG34yxIvpF85adr81wc4DU-lfTOMSKm2p6KkVlC0mra7c8EK38OSV8HFqAmbyj_JQU9l1BrFiFYWiSqm4LPMQmXCob-UbKlpHcPymiAepmKd9XTH5oz6YpkZmYgJv48_SiRopbVvL6pggF5Fs1GrXosjyhs-pwRnCqoPsq7_4VUB7Lpxh3yZJNHTc4FEkpNvzjHC5pAIc3nIPDwa6v71pUlThddbjWYywKqTMg1ig084QRYJvaoyEMxGwXA3weJP85vJWpDwIILIGTYD7A6EiZFDBODeIoGqIeE8lLtarkp8etYlEBI_XVKAFp54LGLGqVTjCZpoB0wzPjEPory7z-HYqLFHerbUhoMbr-FbYZlOp5viD4nbw38rzJwZWtaT2duSg7bYjiUTmmzHdqhOnqD6qq14qLYC7uepEGDI0u2ltpTbhsGrbUH_9Np9GWl-qO-Bkcwrwp9aVnRpG4QYH5YhvF7wWOa2y_lLR4ajTbZMooxYdJqROFGSrSfvWqWVK4idpKFCZRVtoYMBFe6di1c7khDIJ6pqt-nXQG3w74Ba4-RZ6_NJuL_VEa-ktLbEmZrMiCJIOQhwqAOXyOLU6VHHqBi-uopg9LA0sMy3sIZ6idkHMR79JY1qvAxq3CDV0P2hflQqwPPRVsz0ZDb_eEeWBqCN_n_GWVRqRRarLcutBrmTSm6qSainQCVTgMXwJzsEAqaJ9eULFH4yMCW1Tb6Aq3VRZv3hcX7POP21pY5iKBigXNXwhn9BQ_MuFcASIWd1BHRtVy88_uyZh_LzU8RAP9SaQFZBYW_05XpUppBSOqFU94dgJ0qe4umo3U_m2Svqd7aZaE1QTViBoUxjcXW9cqnacSF37OR_pEv9caukAriZ30UaSHbWVTx3fQCePT3YPJXfVYaVQloOLOrUWqdDP9-bKcClCOWtdE5dTsyJkXlsvGUkyDpDDc3TmfoP9QYjL7SUg1VPdQCF04fKo5YQnlQjsDU_GCavhKT42bpdIYTiL9q6oiTXJo2CCkAREGD410VJTKwBZ7QEqRJMwUFi4NeQfVXa1gvw2XanhjHEcDv8HJ85UR6wO6SzauyCnLuqzgnHjr8nD83tXa1oXw_-bx15RGGkxjT2uK49VY3OFwiAVtKT1NnFph522bdWofZqkQKfHwndjW-U1kOr4izaAQrJbUrF7pXDelgl-Ak9B3ZEgEMevawtl2wsJgqcJwpxFOkRSFbgiXgKtY4iWGuMdglHlBe50ATRlbIK1MB_5aodTA7hV-SfhoF9w2AyHPU19Uip2g6G-v42XkBWELOMwAJPVNE8nRPVv4qtO7bVicGqKy9q1rBY9mAWU6u40HB4KAqqpHtU61fenbahv8QdnBydgZwD-1bJZRzpCZhhB_U6_q98qr1AoV90NSjhhua6TYOWMo4pTwBEGd-FVIrdJWuTnIiVmMtAmHMXdlTldzNpXmMikSC8tzZPXQOIC8tYjAhS0s4rhqvmSg9Tzu9XUw-uqWZocrD6NE9Rq3xhgEcCsgjUQpNIXiIxD65dibZGizaWRQfHtVRACAxlXnS6i4qIVWga56vGGwKjRYzEO3dfc4uoCWhKHtgyocUSCByWgfWF8exNQlZRbV9aK471Du71KRjKisgYz2TaPtU8MyOkt7ldedKMEVEZRU0MC8C7OjAoCC978vu2ZeMFcjOBwL7Crtneo_1NbuxqeyRRplweoolYfuNbS8UULjwB3FDgS-UiWoN-ou6P-FPzQYmjU4qI01woMsgs99w6KeXgJnsJsaXk4K6_BxtA8okMHZISuBG10ciQTiK_A468EhB4mWf0rYJEUXpuNtMa73klRUdRemywFci9-dwLgvVqQ_hXJ8Gg1t2vd8wVx1BZaRfKA5_kXzg1g1dpGTy-SwagzX9pp4P3J0p2QmZEJEV4ZWRPF-HAAVIQ2TtYX01Jz4updPfV57Jq0KTFPJn1pFIDHpH40_i3wIKSzSlqDxwfo4d9SMAhYCBghofac8tIMD6hDQ2A4QB2oib_pU62LZcKpqFQL_1LAHhVGAoK7SU-fBx4Pxx-CvPz2AyP_-vQhyPsUXuX-7dMH8O9T7bviMqq4Curfp6IC_qF80TKEiIEeGnStWWTmbYZRkVafRonqNH8yxNYCYiZ4GBYC2CnHaMGNTxuUowjQwtTuvkx6XThVUc58ZYl7Hv6BB9rVyaihAPiz1rlTUuuLsA7U519mj4CDP7xddhc01NbUpc2GgSgnuUjJgkIworbRpDhxS4r_n5Ye5p6pVjkHygKRVw1-SkBr4Q2vDGL42jrTtbY65J2iMitq96x6YZe2DuPO2lr8dgoP3b7VoPViqZCMjsMX4MvJQRNIrl5cBvxnujIgASFWLUf0QC0kUFmyyFRK3U7NWk6dO6PqFAlA3XenZQ8Y7oRCqvzmfQV_1KLYtZ0_a2vB0OKpOki9Sila6wMk4KRTqVabVjx5Quu_gASYkpa2X-cjAGhSDOBobZOAakqdYeikgaCGYkR1VDOwVh1JBTwlYq1q18Di6wCT1CEDgsPgyb6RT0j_Eh-qFbYmNFZzaNVRBLymZlBtusBA0qckBqhK0bQWFUO0hWKp51Dl7zZwYDGHhdPApDtEB4mpMx3gGhWgHK8xHlzXLolN5lI96IoGI0wY2goiaA-mxGFWpmHU0IOwXIhv1bRskjHEqKp-jxjStgDAi_gk26jqJWzV3gPgpkvmOnVhO6ismjZ15AwyhUdLjgSz3kGi_PEICpgE9Av4MFcXaSCJkLR4B4Tigb2QFnD-_dbAtcR-LteChEGEkBmgCDpIewDIeF39DrDyoUwImf8prfEc6zR1rqkGICxVcVMheJCWszBJRbuB5Gu3uNt5B-2A14YLEJAL7kH-CUnH-SBiSL2TkSKHv01WZA5EF-4PnUhqtNdRE1wPmD4n6NSKAkrqLO3xeu61m6007Uvv6myG8euEKKjpJhnoNJKC76npSodCq7fj7UidFY-OQIm6CyPpWzNb0SX7QGauZCTsg3vANaerSg_IIhFt5MDSzvY2Lor7-KVfplG1wROsRF7gnDgppLU6rqjqKBhRCCdVLbTXBOZOpGzGCiJd7yKWXLgVdCQfXxUh4eRTfAyG3XHUfuAVXS39TWpSAiKrYeKgQ_fVWgU_Qq6LIZIu8xzzalEYRMJ9wSyVi3CXpN5DnREztD0oi1gyB9B8cBA9dYSOQ9ihfo8jiRNL1q6VqnbDPO5-XYJQD-2O1WEsEv_dk6e2NmmrGHjPilMkXsHn_HRaEbjkFGiIjo4geOHhkdBFAR1xiX7wj_A2nsJQQHH1h6k0lXTKhrwYn4KmHe1VbxX2AxglNXXrLMQsEYYkB__OJuBgGDoTRgs3OvuBedQz9IuAUUULv3rpAzRWjwIvpuq_Nm8F0AZTo1PZcaHTPOEYBPRhv2Z99auWOLUYC6LLbS4yB0wC8qe2kzXmTg2P9cIXgTkYINiWrgqXY6iGT7o8RDAMW0uOQ3LoHp1bELRB5oB-bx977iqbQBN4C-4WiU04M7Ean5LIAS9mGgmYqq7ooSMRKkPa8juRZbnqhWvyIyc8YlxTTU2t0BCKpi2FajBbyrjSyuRmuC4cwmm6mX3ikyCR54Ma2sWpg320s4BJhiFqtTU4baTkIq-VA7FCCkjAg2oQtUiETZAafT2T9kRU7cEm9o82juaitXD3s6INtMM3tFTXc3xrWdqOrq5g0HvihijFo-3B-4X9xaPVu0mwDNS4Ktv4EAztxXmGZpX3e5PGHa9qUfGSrEXKpD3lZPNOSGo91KkkjUyGMUHxdRg9fLWrgYy8ydS8fAQTCUWHnagh96ofZ2Z1n6t1HtbGM2l_CJlVrfgN3QpUpv2TmUgsWszTonvXnqDL5PGJ6kmXDJsSDBzYYRKgbkeHdfGDPKMqbfXqAKY-gXbVL0iEIAOjpwKlFr6zBsgHiXuVvniquC60Ako7qpaKtVOy1462U1-UZwp0mgJQMbVOCGPVoTGwea2aHSQDNFNHkAS9udpHha5T2TOviaoAMDdcgXSrQ4-yGrQZEr3CW7jRGvMWmMOPiE2ue91DLpVM8nO4u0GevzyHrAD06Jl9BPteI9jznHeB9z0d4yS5crIyz5D-iA-CAoCJN6W1dAhCTrDD8m4JWzs6lSCjF9VFDX15u4CuuLOyPwNK3p46mtn_Fx_TNcQ=', 'echoprint_version': 4.12, 'synchstring': 'eJyNWguWJCEKvEoeIcH__S-2EhFo1szsvn3dXW2qiYh8Aiz3t71PeeYYT39tPt4f27_tWY-X-G_vYx5tf_Fpe8Tqs6eaodHZsQfihRHdm9Yz999-N5pWYpaDSrzXOLS78eB4GZTqpsWX452Kz5gda78gEu-MYM75Riyz25vcJMEYVn_8rVir7r6BpQr_Y4V3_xvxUn1akMcIdt44GPzEzkr89mDSgkF_uYhj4f6ULcCJzz02n_pmjz9lPMWiEZvaovU9o4WEYux9qkej4jHaBS9vZsDKftzk9pK7Z5MuHZ8N8ztm9mxbrBQ9I9vsBwfxudsFFHCa8UiyFvvfczZjsWINTmJFNsBDKdmon56BTaKvZ99Ew0NAt6dmw3H2A21wZws0eLrYX-gQthi6MtEDGZT221g5BIEXU2PLlRQoP0Onz097iAfN-bbxyDlx0E1nFWo3k84AHUor54dESZ9L4HF3is7Qu1860T50oE__aE_s5bTfD2_r3-075812_y_9I3kg_0NnwbVE87NuqEnXHs98tS0MDNN_Zv23NsSjA4c9Oc3lTR-ypJSnHar0wmAcPVXzaUIxoYJH6nGR2TnmF-xAPbS6ng32mBpBeeVGthHzcWAmG6ZGrDXz8NkD26uw3gp71u8LO1xphwXWW9Iyj92WT5tmOdFZ49Mh3t1o6Yt4VPAADpEYZtF3Dygt9tNiYEil4HU8qYQ7KnLHDt9Y4cxSbrEMbQgbj2WGjNJxjjwrmC5igTc6SIfrhAHDu_vT5DfN6HgLhuFK6N2CLziJEQTXM-WDGnbiUJwSMcYUf-QgJxx1avheaXLBPR_-Hx6aq8Jto7NFJyTGiIEotOATw7NHGOpBvQTjiFObt7mZyjOyF72xyH73jRVjCVOojNBkI_xjvB4Hh1jjYoEhNfZnMJ0ITBVkB1YLr_hCx22C1YFlGEIRUetCYALr0PstIRhXbLZxw4YpcTpbCvRH8RzLOiNb0t6inGRtE9_dJeM6pDuJBYwnA9c7F08vnl-IKIJyixAKujDdxvC3N_aUPIjYqS3G5oGTAzLYrFYdm-FT6y1qVuXJ0MFCOA-PvTGob93sMOLBqGxU2oINV9IIe3p4TmuvFRwbdaXg83WMhkb2OKg1cCgWqk9lrtLYITwyuLJLWNBliFGC3Qs_4LhKf1enJeAc4UCHAIzFxNYgjuBoBI97rQGjkxxCJnCirYw2CHnARCxbsdfYcUM7dlvBcvyE9JwwpssiXqpOBTiCeMNn8Se2DFcT_ATN7WOg6eH90L1CScbWr4HHguOBywyBT8NqJShx9gApJ0-FngfGHfzvuZ0bhBloN0W7MCwU-j4awV4jWltYq18saXhv0CZjVfo2x4F0quGb_4ycVKpJg60sCgrn1YuQ7TbLrRFl0jjnA4pBVEZEYBTxhUKtEBTWpCcOfa_U2RbczZRz-BSgQoSPgS3BVzT4F-EYhy8IXqiEncuGAnZ5XbmXSs82sWtSiffmkCbgPYd_Wy9UOWi_dKrwBOH9lsI0nKNJs53GABpbc_dJFJLH_AJEIcC8SdeXJ_eGgr4CMeILyti5f_j9ZDMAIfycU-tSRwbQuIuTlumFg7sB7SKPE2IOM3ZY5VCyAAOY9BamnXnlGpQyzmiZEB9EPHgSC2JCnDWgFTjxRDIhrpopCZGUKES0TQWn654SCBFO1Ua19S7ANYrQXM-0CXEJjqsnH4jqIWgOdyht53rEnUKE4mXIoyqRo4MlaAEPlLqiVgH-LIS1zgAzpHH9RxLgYDHMwO7kxhRQXW4vTMw7pbZkOuBinpblYQ1F5EA1Sc6E3mx8SDN9eBhXiSKAAXick2xpAWWCfHkyZER0wh5Ma4qTIahCAwcycTEkKRW661JB2d6T6kIcNqWA9CZ8Ex7xSajwQKjEtkpZpQdJPf0z9Lil9YEhTSMsd-gUzfioknPhiQOhdTjmFKiJyd8bpTtpwBRbg88a13W8ebgdYDxh3dQMCQskCwNvarYyfmRAC-fVGL-BbmD6CANPUdhS9WDBKtvpDmcBoRT9YCWEDIQlBgloX5DfO2G9wov0jxGg0J92JrUjrLAi-lo4q1Af7ImRvADhAsJj2tadHub3IhsA0glgDpkH0HmJX-Iw4cdbCGIygYNmzaqAxNwu1t0sNFdeHOhxR_sGA9tLbK8-Zf51EUkUo2S9MLZUhsUUgEsohf7fDhTwwbBM1aKc6YkwShwS3jjcmLGwg3ajNwGGY71mpWmHmBDswizxbC6vZpmxGTCWZfIETJiqvV45V0LDeHKFun688YDLHIyo9BkTGUlr6UQ3FF8AAmZI9ioKRpEH0JLh020VIKnwonA_G4KtKYhHVNCOTwrxcSOFQbDSfyK6wLU2I8iWg3EBkX79S7_e3RLfEkZ0evohKVFciEEZBRvji_DDUh_nShFmYrVznMIwTQBAMO-VxSmxOEaWZkPvlgjQ4d_wA6N-06Mj-nUTDIR2hiI4cWBl7kDvXkI4S5y5CCiqx-SynlMeaY_wCXosQSbLLMTZoVMqKmh_1SUNV_zpeK3mjrYwuSwyoGCysZRH8vUVMObfIk4O_B1Zp8-3jMocmE4wmEHiJBR8nztPwJVwiCfWF5RZFloIc3JlLXBkZH8BM_4x0mSo8ldF9QkePxdj4Lr9jajLqUFVPJwRvVF_Zp1lLPVr_TH499S_VivCP0uRUpUjTw1fKhub4jrn_T5lzJ8_M3-fGHVu2wW01D-Z_dPL0qlIgK8Gy6f9x9AVdctwibJwExorXYabdc-eqMNQolWJoUrkDhdLVjzzb6-J7i7qsJLpqSJtz3df-hy8X4qK6lYTixfZQ64osvPPQfvH08uwrjrvmw1TGQ-RpbzKVVFi7UyoQtkIng31sa5qDMoNXpU3yYt2FuH7M9RvLJ84hddVSeGeXX2dEh85Sz553vdEK6vWjYc0ZF5Vh89BpUD9PFoWqZE9_fPJnnUfXHCQ-pzL07K6tkBr7PIULH3bEcR39DtXFwldmqzHkcpc7uDPk1eeJItbSiT89uAQZKuuAj7b9agOaqU2P-1UqW_bTt3sr6H_MU3lkP9v9NBhoZcs_aP95d_VyUIvg73VX8oua7rrHkOpqpvRyGiC9umoaZz_fLWloI-raJ-ZTQnV_J_j_3ysHxf74eKadv1sr1-hqAjIO5v2JLTkE-eWLHbe_pq0_2inWxdh_30sP3on5flnm2_ZX49pZT077MnbPMJEBYy019PWRZT91Xh1d3AuC84Qg1oFKvv3E1NgCKh9mz3XvQ-Npd8_R7oMFi6GPslpfoMfrmmdxUAXmimcNNNlZuK0TsdgxQqTmjLWznCY446SN-xLV1NTnU2BZ7FAa_K9Ki5U4qyWEclVQvHMe1XaMpXkqszrjx5eDFg5M7quSjUDNFXYx-NgFCpKYfnrKv4yKpkqGFXxfGT2r9mTRFAkLfVgad5xOIqli-XRQmTGvPOCmKw4EMbg2lgXI7hr8CzN6u7uljmKivimTLxlgYxKuxQEkfUzK0MKsVSm9uMTVhQQs7io3KVo1BijCoG4ZRlS4MFYKBislJ2KJTdUBER-jIgZv9I00-14oVxKFmkEzHtW3rMukzDhZR3yFRITXmblQuipES45lZvFPOtK0Hmy9PI4wII80V1luWQFzAh7ELln2sAiweBuM8XlcNGtQRHsV4rmoseW2SkilNxWVpNrFg3wN1WJLSeP7ieTzh7-XyfXnlq6aYkqrtd59xYsknZVjbaIzyYe2plNnME67X035XGr4X6ourhw_FCGHbZXtZN23uyn4MJWk6yrZEJe2J8cJc2skzfN5l_y4Gfm-Ozm3kbw6Op543s_UcRvUq2SVO4_W_fc_GmSCk-9HdX4lQ1X8LObJh66ZnwlWI_MshcYXBTb4TVn32pLO7TypqV85FHPeO7ZP1Lwwxfbuf-UWfb5R5FTbr9zL09cdX70tpydfKtFd--X33rmtcPx1Yvy2U37nGb7zC7ScD9ndte6FNtnlXp4_9ra72pVnDVRqapipF19ZfK17na4-u59fHZRPn95GveNJo24mt6ORvUz06VVyfOVX8o1uUrtSwvzH_2-Mqg_79-9pxSvfFPP7_mVs0Y93JPX3Pe10K8dXn_Uj82kRtTnnknuMb0tLfi-U58hC7s6wjSnP9dnXq-Db0NhRiZ6qfPjo41Ta1xbzV0OVYDqkcbl8WrR17-VM--O8X_eYeQeEKZS9KlmwezMe6ia6e11iL-sXPO_CplO1o8650gHkDiVtiejZ6qqy1myryuupurxLio3n4Ews24gJoWu-ehOKBmyaxB5jagbMN7HzkxWEgBU4K4hNGZ5qaQvdix-184ye2cl76TV9T4ZgaruM9eju5kGUKd6s6ueKmio4gG_0Tc4oAzPLrwVs4u4RuVJfg2K172sJrLai-9PcK2B7xA9yEK98gKwKGPRxfO8EEhfVqgqlD-u7CaL4Khg5OkSaOclT-FNTWbuLQtF2BG_-KPvBw5ASn4XCV-SKzAXfKWp4MK0zJzS83F8ftd_AN-dJ8c=', 'synch_version': 1.0, 'rhythmstring': 'eJxdW1li5DoOu4qPoI1a7n-xJhbZlf54k07FJUtcQBDU1FpaPL09-4lantrK0-p6ZnnOeWrMp7X91NGf058Zz1rPyt_PeEbDL6c9tY-nrvOs8uz5xHpqyYfmM_lA6xPfaCPXro3r1xHPyAX2s8czNxfcG7_jX3P5s1wCKwXWyBfnS3JTNXr-mv_eBX-J_KQEH8BesYuGVb3Kxp_nM87TIl9VsaEaPEL-KV_AL-aHsfn5zzq76ZUdK6aN8pidu85F6l2k5quicrNprMVX1HmefPuO3-dy1_noqU-uV2sev_N4c8Jq-DhgyTm4TtBitWwcLx_b2jfelcvwYDU3fM-S78o3ft_LH3m4fJrv3_ew6-fwR8dNd9U8T81j2bt8mubOh9J46bw8X-CZiccnbJErdxzke7R1xAj9iQfh3z_OPc_Q69Mwdaw_rm34Dbs73FPF2s02gf9wqop3-2za2fQveQgFS-UR9MX5Y0YYb75O79g6vFt-rEGL5SkZKFHuwgoGrc7t8bD5I5egRUKHg5ny7wikDKg66cmJt2YGxeGGFRknED41PwgFWAYDHpiORiyHz0a9K8fNu_tcIBwZkaGg1ccZmjKp9774WsTAQhgrQBUIMMjwofBahcKZTo_NLF7FscAwYSrAdoxPLY8PCQc1LZ7hTFetuy59hnyFFZgMeRKtXiNuPGpLOtL91btaNkn-L4I1HVOJTvFftK4XixywAQ9G_xOw3PnsisB7OMZsPpsH-YnZQO7-BaRErMFkdgrB8kCO_kUGrH5D7Nyoj58jOXRuCB9E7WQYbgKMjH2_pR_07bW-Hzg35b060C3K-664Hq0DPnkX244ufl9W2zSU0ZkL_kZEKY_T53qHH73bd8j-2dSLNPuzx7suQS8tnbkxgN7tifYTMFyDyyLBEvmQAoE0yxwaLZ8OBQC-VQgHiCOcsVZG1dD30t-twmkZ0sGyhFjIRxNb0zV4PwAs_5lrj8Za1_jhZCHI7Ei393wFswl2DBRD7LEzyTOca69ZFrsq4eFTcVTekOYI_bYYqOnm0xlmsIMgHtusCRPCc-ytFSUvvJE7Wzx7DdmpJkJOBjcq8V4sRvklGGYrAA5XAbAe4VrapKXBa8_3rsLfh8CMlSw3B6QuhZAF17hatfxeuhu49YLtLYEV4GZDAWzSEzBFOgV5hw1nRiD_zrA1s1K3wfxE-NPth-swLPJ1m1hZ019TdRe2QjUe_E1o3tK6DTmo5RreVBd3nn6nszqLZcsnQtkU9HXFifLz1pTvSwZJ5_Gvqtgt03mbKSgi52QsTnoo94dkT_sg7_FUm3I6CnFHFGPTjRELzBhPx3sRgxleGTnIiIusOG1-OvQN1AMGSj888lJhxOIZf4fnwwIEW0QC3LAcaIb8tHmrnZEAyEjDIOoInUFcFKrz8DgYgHDoiLBjfhtREKItiyEd5Ae5fkZdCO8WIbzhpJvMBfm9Bbf1cIs1fQOoOvJyOkylAjvEqfJ7h7QSL744NBnWGZq58pAlcw-7k1PO-47x4aiIWKYtojoXS7BuRZBy4O1DggUsyKAGR-AG7e30FROOpe50PgM86Sy3gI2G98F1Cq5MWyJB2-K5AkXVJWYqlnzDK_h-FszuYApVmX6czfnIVAVDstKPxOKOhHaigkQ0llSgBhJICJcP9TrFthuxPpcCZh6fsNPDk0wz37BEYCsJAOk3YgD0ewsyMkfnYKHbCNpBNyG6q6ppcOMotRUvxzsyxmH0RmII1EIHsIgxYdJduBOw7WMmgADCOYCYFT5BCWZgjoyBIDLsJsBCKg_9l-syRJUjcj_CDgYs5ebmSQ9dKCvICPI0cfR871HRciUHLiC2NvmMiFoVbpKFtoLoFfmqLhYgbMgquPToRZWEq4GTwLslbnQgtxW_u4njClUyvaZ6icbCkp-eybg7cihapy1vVFLRxeAB8-HpuhA1xGDFh3CuBN92hJfOm0kSjF2zYFQhc-4BhZfAt5k1a75JKKRHZvA9lXnDVm2g3IDGGxjXV_oREIOpSCQb6glkd_xg0sNCRQQBBx1aBgeGwfAoAIp4jXTID4E6ql99qtKznXLALoZCcw09YpjbGMMiltEKan1YK9FbmL-I0mC7JE1ByBO_ZlKKFaAWoGqhkK3mco19sm1h0pOEqGRUgskm4sBL7EULEAVH74yILSTaxBvYd2gx0pSqVBFDRclRChzuM8RHiCzzcdpg_eWIHY8ZWyMEI7O3GErRvgejdhDteIgmgGqknmgYO5cBXqOMhU5SWIzhqykGiR2lJw8p9HBdhfnoc-xRB0GDSioUzMU2SFqO_kgAcoyZrC6vLnInernW7cbyIEfhVEUR8tk8UajWGwHVB-y4jAKAh3A0QqGsBVsTQAIhORccziiGImG8ZWSdeht1BlVXFlTmF6yJL8NsZIPMxnbUiPGMTZoHcJMtKS2d9jrNJVwBSY5gQg0wr_pKI3bSi52NpTSVSnAFqwgGJMxdZWPJM10dVRVjUCPoUwjhSA99rCrmBzoGQC0i0c151VnIyAQQ4mPodxyjdCFMY4IwSbYoRCOgp1nQPZ2fLictEoKGNhwdlc6bglJU37ToIjA2mppBgdUESZWY0ICq2AMITrdnkSVoDhZzLhcdGUCuI6Kgarl5GEkV4oWVtskjDIFZ13pBUKyWFODsbDPbrKoHZ12xAYurvWNq0PIF6-I9BHZzceHmdvPPfYOrAZ_4hBmTNpqPEiKokWBBbDBkAUDK-NMXZmYQdKcAxxDlHGL4L57kEGcY6oNPb2kkldsLVsa3l8fmKUw0JnvL0JpMJhzVKhbfMdyPT-oo-1ywztP1DK-mUgaarlRtlQTiqjHnilM4G9YQiQPDBwEoJkAkhthPny81vW2e-ubcNkDKPflQU1bFNlgPtpeHVoPGobrkYtWMXNo330w0W2Q9S3yr_EgrQbFtWuoQa6uK_69B6lZZbkNujVRpmvuBWqEevbOZBRBaBVHVz-Mi0It0UXFUmA7caLgsHe320gF62533lDywlI2dIAmL9A9hhw3UztWZbp-_FEkogVEuxQYuod-Slsecac3OmFe9zK02vDfUql6Cxvakq0MbN3DAq7WpIbjFA_i0hJWCzRDM4zrmin58qgLzA8y7WA854mAgOZPKAltEBh0yP-HsTAe4uZgDsEnXeakSusapI7BI3N509VdocJ5skZuwFlDBzrIuMeYmTT-HmIZUj4aUPPyIsvB22FFhQJ4CbMpjNbHoP6AD5UOEsRXGkPgM7JF6ua4ouX8VbbaEYojLShlNQgFBteble4zQ7fbTXGrQ_HgvuFSTWya7XMaViVMhLLGn7K43lq5cJyDLH0nM49p__VLNqxmpURWzIKy0Qmb4I6hVBZgJqFXbTWHohuoSf7IeeVT8mjPrhhC0kvm336if9EWez9q-SL_5LYmEQZV6iemxUkwV6MLDN9ICuemw-ydJkHibL0FD4qAYL_2clzjRyBKNLDz-qIlTqucM5T--Py5sm9-wRAzHDqcFVHtKkfinBPhZL6Q_o8E9Iqr1KvhUXySrIzpZVCjaHoJNGz6FSFUXwLDfXuodGXhbW6uD0eSSif6codomVT_g8FFXRYoxNBLBzi9kTBG3V_9Nu4e0OacCG8FifCHXWEdJTWJ0xJGnOnTABRUW9IYgK-Mq6ODgW9IQUGOxuKCbRnkG7e00xVTyoU3fzCp4vw3pScRQayhHCkG_2dVFFZdIFbWuyp0OnrH1cdXTreyaBEjGlwA0N7HVPt8CAzkKYFUZQlM-K-oPWCg3D1kFRixcjFoPMMi8xAZN4b7qvOyZpqnDMMWHu9F0IaskTRJiiwYa7DmGNd9idUpDo7A2iGpWPDEihg6XEpX5YL3NJZALUoKwp8HKu-9kDAHXQaCZmy_YTCvuWpCA50nFOwbrnvuw2WZGkI8P-BymNpGrhqwXqfgj3MZ_urz</t>
  </si>
  <si>
    <t>{'meta': {'analyzer_version': '4.0.0', 'platform': 'Linux', 'detailed_status': 'OK', 'status_code': 0, 'timestamp': 1646877309, 'analysis_time': 9.40113, 'input_process': 'libvorbisfile L+R 44100-&gt;22050'}, 'track': {'num_samples': 4773259, 'duration': 216.47433, 'sample_md5': '', 'offset_seconds': 0, 'window_seconds': 0, 'analysis_sample_rate': 22050, 'analysis_channels': 1, 'end_of_fade_in': 0.64063, 'start_of_fade_out': 201.16608, 'loudness': -3.166, 'tempo': 84.434, 'tempo_confidence': 0.03, 'time_signature': 4, 'time_signature_confidence': 1.0, 'key': 8, 'key_confidence': 0.426, 'mode': 1, 'mode_confidence': 0.468, 'codestring': 'eJxNmomRJDcMBF1pE_g__jumzOJopYiLiyWnmw8IFKrAbru2OfeqX_lmG3O2c8-3yrF1SmnzfPe274x75i2rfLXO9u1Ryl6l0ey1fbPutcvizbru-mY5fdczv8ZjX9tlntZm__qY_jjvPOd8fY3M0vsetXz9_E1a-IE3C-to_c7axjcqU1_fPbW3b_TprK2tRmOO8e2-apl9jm8OBhqXhTnbXOf3W51scbuDUeq-g7_mZQftsLnZ7vhWZS_YYo59y_0Wy2cdvd91Tv_WqYuh7mJpzLoL06x-e2G75ztlsYh59-1sE3vx8OkucLPzcxu2wbyVQcd3tWGfZ89Z7v4w7fpY4Wpr9c2D5bIQZupjrNUweWPwuxqjn9Zpa6taSm2nslE6rtscrKsfNsKZMgAv98XB2GbR39oYaq_LmRVMWne5p7N32mO37452-sL8tGMmjrAf1q_BTnG4g4WObU2xaj-TzdLGbTidW9fE0DQPwzVGr62Mik_EGG2OPlphp0v_YrOH43SipXXarYXVLobbjekOjoF1XR69br8zTHe8fVj-3BPrD9fJ6bmasXt1s4cXXC2uFWOcXganvPm9M_rhNLP5weyMdksGqeWM42Yvu9HVGOV2f98Mxxx7HHyIfWF12gVfO23R1taHxY7q9OyQ3bO6oSNs2jsuuJ0hvx895d7dsR52qjmMfiuuxOG22rAWm5i4Ps7Qqi6MbdZkUpbSqtGzN0eHjXmh6ae6T-04I-3BsAeHxiXrpwtirXNYNxtrONH6Lovph0V8rdeVw7gcqr-_IN2N1RH7LVG6Nme43Uz3aAf74v1bDHCjkZhg75hBk4-vNx33AQCxZ9CwOOz96ZcG4GGAQSCACr7VBv9Y6tQP2foAMTgqwIelE0V7LPDna8uTxQin14EfEy5YYoIUWLazGpp677mFZTEeuyCOShPjNPUejNdcW48t9u-oQR3X2fYe4gdL34O4bAQzfs7ZEWUexfHo2eri9IIcTVeacxKvru8YZvjFBAydD9jg_8VZsWCfF0qxdctR6fJnxNaEFtNd4o5oAP5OcfnXk--l45JVYzPpiTEHLnL5RaAk8gFwDOpGjTvhqWp83L4E7TZwuX1-Ox2IMyZoS1tXwMSL1zvHViuBsniA09j8XnUFnBB8mtPfV95yXcufj6ACYAOfonvTFy5uXzgIvSCYvfrEuUExvGIaKMynAWnPBBaQtk9-P-SOzehDhP4Y58QzcSyWQptj-g6_kqQwVw9qMXYGZLtdm3esyYocr--bTDEJgWv7sipQqjcXRTYSF3D6XfVu2vixmxwgiub1GL4JCBCiPD4D-EYC89HUt_RUcIWwJlyW2eIWILnpBcIGq-8XJ2LcVcyMICmphceXriPgjr57cmH5CCoM1QAh3jCmB9HCMvw9uFxIU46PV2yDlVDpR3vTZvlB-GVmpj113XEWyOW2tjkGUwHyVzMdId2w57A8-xMQIQA1Lts7goiOd_RW2uRKF4DL4V209SWQjgR9nB-kpd1ZXImxb3yJOOBQCCWQvBmqJI6pF4Pchg6uUxhjTrOddEBHPaZI8z9JgLgYQ4TCI6QhlfPeqycv602s31Dyd2HX9sJju1Hayq-9ErXPG_BV8hTjg2wug2c3HbRfzuW8yQr83l3w4UT6XI7XzXHOL9Rt2sGKspp8xnawgkRLHiUlj1AUwHReg998xCrhJJIfvAtnuzEwbrgO7emBQlsIcskHLzIe1Afwkh4Riq56iUYLcBjTA104oemQH8oPp3l_0jT0abLIyWDL0_o5K3-NXbvOyNHE7HYWQ7eVwPrQh0GaU3a4DmcV552e9WXym9BcOBNmtb0eWwPOCUPaGvsYODfGuqZo8wsegtFeQq66XrsxorArvNEDrzMjA4mkWjiNPI_Rr_le96dtqMEnmAvspi2M61eVUwmPHWZ4uq-cFI82eF6kH_YR-mNmEpJoakkcg8gruDrb1FUxeCkg62dSir-BqeA-lFLXlgAsj5y5r-ytepYOPH0VY1_OGUSWgrocDpXcCZC4Kkw-DsSiaI4lToIT5qm09RwY3S57m4v5g1GX5gMWyS12AguNcO6mD7OAi77N3e_wBcgbbtNkIpI5UL1B9TrPk16TolkGTkcbZwnFw6Ce8tXa8iE2Ire_WhtHKUaUv8-kPkat8iVsojkIB-IcR8YR5S9dnDVprhJ6jldjb2l0kfORWfWlIm-rsremo-LXGIPlkPTgrmQdPLwwHAkFcneDqNEU-COMJSR9m8k5miFirYQxObIpUUQk_tSjcJ2Q-MiMJZU7ssGl4pC3sxjYKe2VUWDNuArTRSIwO7OZu1cNNmmMjS-wVkzG_1AahAJ_6coN3z4SRtoyZRkmzjH9PXsYx3itUov1YB_TTfFSEoXtsUfTGFvbkr7Gdm3RGEsCi6_R1NAJeeLmk_uUv4SEYeA1nss1Q-gBT2UMk6luhu-t7LyDkFAz3ar8dk42oK0lhxAPF6PNopa0s-GQnPNOeqc9dXDeB4p-57qaTb0WCgkCEyEsRLdFP8DxQQyp-BJuGZo40X9akr2JZqtl5DLok8pB1k1bLwUyMJxEdCcbY6ktQHfa9Xl9kQ2x2kiSx-rJ9rQNQqaakkyWR54VA9jfwi32v5JE5oBTs613ECzd9CcxLHHiFWq2I0Gw85kRCfvopTAnIK24XJVU9KrpyN9vvJz8g-Nd0UPugl9sHNvTuC1JiRHBPdZ3paoYD9dr0Qs7Wd2zXO7nCiJkX48Fe5yokgpjk9rC6koIhUQJVLzK00g8No8vo0-jQoh0dogPmNiOVNs48eca-kASZ13bvOfx4CqoY5LC9zgOw8E4LqIFqB5J5xUOCTLS4fktJQhTX9H68QeJsikI6vw0ZNdPo1fk9pzOUFGzlBrlgEZUKJpMrtqnkFdhiLRHCNQVOnD3SFdXAMh3qdaJNDFeISX6zki4kOvxQY7wjEc_gXWOjOYOH0DlYWk2MEx5VTLAnvk9ygXOWZSoBOtLTPgVFqIdvs9CFh6F_aJcVBa4ISiFU0u9YTcvpZ3giFSzIOPlLfrLUOHzJE1TEHkfNFlhQRJvNnplcN-JrlmWOFYOL7oG8Djd2OGABR0yDMxjs_St76AgMamqlg6dZ5o-JjnmO9Ex8iBWhXA4R-eRQuAe1jaOzkMKGDEfbbkLZyHV9KyiYxYSF7C9VjsMbrdYzCUYUgbapDYKonMVsJYzCsIKM0XHEPmEI_5JWy56VEsEcxE-u3UZjniHCTy-0CXyJLMIQqF27jA7diEFwQ1xA8tXVSaH4pXOoDtuHedfxQs_pq3n_Cnem-KKuAnjhPjdyBrLQGCMv6u3LZFsqeN-Lgu9xEGSuG9kCzisZATpbmQLdiYSutNHtkwELn55fP6XcaANVroA0JkqFGECRHOOugqzKOFBOgVWAgWY1_WS-cUzoLClvWT6-DWxYIweVROeAhGbqaGpUSEeFtNsvxSUtACQkLZ-pSMJbfWYAicw9egYHHwE2TA2uUP5yZGA0c1Kgu2UC1ESy3qUdvdwQBGljZUHhcoDdlBFWkeeUAi4EJwPoEutDARiUBawT1yQUIyovlEqLODs1FtMaxACRtGk30OXEACsxUrPE7nTOiJ84kaYmDhkidXipqpTaEbT-Ht0iBUAlIW_nyh3YgBGJ4RZWzAbwldkn3SE6UMLoRTMQMeMFmLh_miH1QW4f1VuiFIlFS8mZSx1FiigT9YeRRU6GVZnSY2F2R7RZ1eecdMh5eZtCy_TMSNwgArsGGFMnhIropiGJhWMzv8kEx3iyn-aCZYkciDFqtWbJKic_gIi8UbPKQWb94QinY5Mq04Sie0Q6o6FoF2y9JXwhS2rPn1lSdmQBPp_kGlHLDa1S89edkJ0hzhZAUz04IXX6nPGOIlK0Ze301EfTQVVSIp2eCyExfTwbSdOYeQAwfGYUpQdihHP0qpruKB11_uSSWSNFKBEvZHbfqVEdIokhw4rUJLfXkJItHaLUsLfCRc6pv4IGIT9yqH1N3xcuE5tt-XoR3wyTyTCcEeQgwihI6lpW9AembVH27JI_1mS7wYR6DzPTUG2RtPMFCkQmBIDMTZymnNyjPEU4lU_rDAHcQDfcv5hx429gntyqxqhgzEVnR6sha_UIKrFV19ZanbryAR_v3Z4BpjHipTstD7xgtboepIdLboVlSAY0o6StJAwVhhN5Mt0EfctI-Vei3x41EwxXD9fXk-k-iiTCZfCH0_eOCIiRlWQDic5-j05ln_zvSFIbAvyz81rRBDIHNy1HYkJueuIItbNz5HjOrB3JHQYKZyhK4XhWfoeURpASW9K-bJSpzgWcWaeuM_kuF_pVumjfSRpuua04x0jUIr8T0dqWEqbIy8VdVNdhmSRz7odMk2eagK80_bUtzlYlqFvtB79GkFGmNuhYLUKpvekIyIpSnBbMm-5fml6EaGbsoRFb7Y69fJih3xS9MGvDVCwJjcgiCiQOVcS3sscy94k4HTs9WqgUFLfQOqdn3SbhgpioKScD0chF9MRuWTZGqlxXVf0kmoLLxFJWjQRKMCJDf3rlWTNwUC8qChj1MGG22sOeg2mK4AwXToCcVAyCxC2R-QPM5LA3Ksp6KfSVMxep5QEl8CiRXu0VID1qD5kpJ4KANdV7bk1k9XD94rHQkf71bsIfGvVdEi6jGnsYjD1losDBZjjfoK4IgTWpJytdtzcyMnfrknCWlWzLqNUz8Iio6z-VOtQduRWqyq_FKz1lTlBAMvkOkNP9PMEFvPQa_8xBl8ZAlaP1nodwc0eDhFfvYnInhshngBqUuNmhLcOSz7FzUWPCaPGptPm0kg2LOvMK_L1Y7nMG0I7hEUrWKDeSseLJ2YlwzloVBxPzDVzcQRORxsy5LtV6e9qaYg_itr66qQ4oYGUq7Aou6yj5O6tn59uvjX18kCtdW7CBnd0pdZ50M_D-5088dQeP0q5nPaOBxYmJX0fzneSnI444jru4-xFxgzo5NIySRykAAJ_5TxP15plCu711UDlFDuVI4s6GuaNItupI7dNlnpWEMx6QC7nIDecbwoEOaEkIwmUTEw7i-p35IEUcJV-mNZ26PyUAjQ3M3IhNQEHi8G25etqfbSyBGm0G2YS6W6-HxF7sgovUx0iJYvHO7ZBOSLvfmTG0B-Rd--VxMuIvlO4q6i7Hbl4S4Fibl-JhAO6pGN5IvdNPFG8GnDa5WEDnPKtrCO6bOX2S0AeEWZmbxZWNV-kWcb04oKOLdySr6qWdoiItZevvCapI_IsOy25IKLHw8Y8x0DWYhFoxhGZYufCLDdNxeKdMsceNRr2xreTBgFgXYuEBCuWJYx3-7TlRypsEnrOHr4OaklDR3SaiH4Eajv2r6aj0TD7jPSC-gOwU4Okgu_3AWvlyg5OG7U1Qmj0cqmzcp5NAN12REBZQCvgxbLDWCdxOrHoON9NkLfu3tHaIWG2hggMFS-Ym1zNwpYEwoWFAr0nwiFnZJZAw77lsjM6S7CoQdwZneX9y_Ya3Y4fjHcd2oXqZM_Ilk_W7zpEr4ND5iJ8es6fdx4Ldu86pnzvib2wypl7Hws3oL8lDy8AkpJw_mH8zCBbiOny4OZ53xn8EdOZuxbCC9YkjM2wE-8bSi4s1V2pUPdUtr1AL7-rN2mJ3wPAU45EVZ51Bf4VgdG9jAj3kBtx0m6jySBX1MOjpd1VmiBSwveS1Ey6IieGzSNir_bK5NfbP8NrpaLDkXo3qiesaBsjvK8IkGWmcBHVu_N07Hy64RVVzsTnTtCoYLF0mL_J0V4vu4rUazkfYHjmW4JpdpBmBYHzcYG8y1LASIpbkRu9643Z6qvBbqHPrw3Wr8AGMhcrSXSMHyO_rwy4oj70ymtNmHZSFHE2nzpb531vcax1GlkrFyaWS2YonDXa-iPk8lg7xvuGQ4iuRvTKpcmyMmcd3zvS8_tKY-SrEOXU-n2ZENzYZUWb676s4H3UwLHjeGSn59sWatDFut-7EmnWFv3UQYq1U_vQOQlS976fPBHwWJp54H06ku95eskTuY7QrSyl5WuNHy8hZ-lbCpWE0zGrTTui8ZfqI9-b7MiTloKPYgTA8l5nefecIcerFnobtfJRxo4aeV-4FC28cwvTlCDApsaI-OCB6zW4g0R8mPK7w9rhoSyvMPtLyFEjubGe3vzQkUNR6Iyk8n0kUMxELoeGznx7Yo71CrkIAIr8lbrhfOwQEJNANUfMTch-Fyr5GGfma5WZ4FA4n3Tc8pK0ylnGeaIlxtXn14q7v_I0kRkSi49cSzGkPrbj3VakxPXDgxmqfCIlvO8iWjPEq9BKWnv2eqIchjeS-SjnpBiAeOOlaxo_0QlWW03GjhmdIC-05s3KWW2chUjo3rjTkTiAuO_pwZ9EKyS0yNtcZ0QAY1rPGOlwnZBylJdJwDu2FB6QFcek6_c6kQFy7bLzzno3VljSnGOHEW0HCS17iVDQ4ZYs40stzSISRHh63w5lCQHF3IzZ0hHkEcj9OsWOJCV4nhXuPGGly88tmPS6u_s-m1JQ75xCCp0sW1mWT4eKfOK-7-Gc5UYp4AFVqpQnknO8Je1-7UNHpAMbwMHNQXLHfA0l_3xP5GLGjzdOvua60RIsAbh9g0kmIWTotVrTIZ2QKCrRHTN3NX4JsOLUN5czwYlg-6tR1qI1yRjp2a9YQoxeVeSNksB5tlwzn009FXms37-rbYnAsuqVJEXEKLT8niAlnBtCb7GhGju58QTfQE6csqqHbz4Mk-OdGh1682WYEL9qguaGvyPB_a4tg6YYcP3SzsRqxzOw9-7Db9fuu--UFF0_Sqy5lrU8Xbp5yZq_-E8kXL_qqrklsYLszUPRv-gQf4kSzlPgxa2kVttCUL4t0c_Wr6pjpdYODdj8oG55H9ZKrlAMHmBhOcb7jiuysvs5UAlvfqJgZ4zckciK4cPFJ_xI4R8FxSNy', 'code_version': 3.15, 'echoprintstring': 'eJztnWu6NLmNnLeUvJPL4XX_S_AbLI2O1ONETfvM5_EPqx9B6lNVmUwSCESQIPN5Hrcew-RumdYsM4th3BMsE7xl8rFMX5bZwzDeN8vkYpkeDaN2G6YNy6xmmOiKZZq3jMb41aQ4LFObYfITLRO9ZepjmNKyZTTI7-YEw1T-a5i8LdOnZXYzTPPFMjlZpk7LbGeYnqZlWjfMcMkyKVimOcNM_jFMrYZZAo93E51lxrTM6YbZoVpmBMMcfywTt2VqtMyu78aBWpbpzjLrGMaROgwTg2F8ME3slsnOMvVYZi7DhGdYJjbLzGiY-HjLhGOZMSxzmmFSyJYZ3jLKsq8m-2WYGoZlWrHMyIZpDIZhyLOGKcUypI53059uGYiDYbY3zBALezdhW6ZMy4xumVMMM0OyTAmWEXi8m30Ms_y0DITUML0YZvtgGYHHu6mPZfo2zEnVMmVbZoV34594LAM1eDfuqZaJ2TLT_Zs5R546LZObZX6hMMiQhnEuGMbzj2Fytoyo1asJdKJhbB0wtmEicGOY0CyjkXg3JPV3k55tGcLeMBrFdzOrZc40TPbRMCVkyxRvmV_ojyp5825KtcxwhmnZW6YUyxxnmA5kGKZ3wwwJmHcjmfFuujPM7Nkyyxnmi0rw3jKaYng3bVvGVhiS3K_mi8LoyTAnmUYD9W5OfTfkP9P0YJlVDOPCskx6LNOCZXCBd-NBPMNI3rya4KJlUrPMOYaJusC7ycUydVlmD8OkWCwjF3g1WYLt1ZSULQPQGobkYJhpmRq6ZVK0TMuWWcswTVTy3axomO6aZaKzTA2WsfWHgund1GSZ2Q0z87GMHPPdKCBezWrJMqMaZpOEDSMh8W56NMwhCRtGTXs3u70bfu0sE5tlNGv9avB5y_RmmeUM46HY_2pi-q4S7HWIYpk_phK-rCXYGkK0-92MaBlbYXjTaFr41USJkHfzRQcUy2ig3s0ohvmylkA6MYwpL_Nchin6zrsxdYDmXw2Th2XqMkxL2zJaq3g3mpV4NV2rPu9G0fJu1LR3s4ZhRvKWqc4wU-7zbvqwzEqG-ZVKsFcayraMrSHmNMx-mmV6sIzE3qs5moB4N6O_m28qQVP370bThu-mdcO4MC2TLPNlHUJp-92saZjgu2XOMIwypWFEvN7N7oZJuLVhbB1QTHOXG95MdtswRUtC76ZEy_xGB0jsvRt0hmHMVYq6tmVONIy9DtF2MExXML0bCcV3U5ZltjPMyNky6rB3A7S8m1myZZq3TM-WGccyJxtmpWGYrcWmdxOjZfKwzJd1CMscLaC8m2ia5i0jF3gz_knVMjiXYeYwzJdVCpzaMEjfd-OdacL4N5PGb9c_bGWTLWMrG7uGylY29vqHWQf1Rbu4Y5m0LCNffjVRIuTd2FVSo1pGU8qvJmn6_d20ahkJ1FfzRfeYNVRZk-Svpujm72ZFyxzLfKmwStUwX6qktBjxboa3zLZMVxnOq9Fiu2E0yO_GrIMacxtmxm6ZP1gllQyzQ7cMidkw3RtGtUWGsaukxPjeja1sdng3yAxvmC-VTlBrw9j6oyTLHMtohdMwZrVSWN0yexomxmMZFTW8mzkMk0T43s1sllHDX41dy5RnNUxBkxlGVPLVfFEnEpnvpnTDNBXpvJsULFO8YbrE_LuR276bOCyTm2Vs_WFXSdnqRMtYr-ZLHVTalrEVhl0HpQXQV_Ollgn6axgVQr6bsS2zs2G-rH-s_W78g8sbpmzL9GmZWyr1avYwjCvBMB66-q_mViv9uTqo3zB9c7fEt_0Qv9ABc1jmSw3VtoxdQ6XHeje_2WmRomXMCqtf6QB7dUQF9-_mi0oohvlSB_VFJTjDVFH2d6OSpXej-Y5X8xuV0N22jIqw3s0qhvmiA_qxzB9TCbMdy8xkmF8pjF9UWH2pkrL1h73-IYH6bmz98cf2Yfxmp4XThOSr-bb-8X--0-JLlZSWKt6NRNer-bJbwtYfv9ktoaWod6Oysnfzi70URdPC78ZUGGVZpkqCvhstVL2bLxVWzjIqeHk3X_Z_eMsEZ5mVDdN9tUxxlrHVSVqWsSusTjbMF_1Rh2W-7NJYhvmySyOYpjbLmHs41o6GsZXNUXnXu7Grs-x9GHZ1ltYI3k0OhvmyS-Mv-zD-87aMd-OhM_9qSv-qXTTh_G5-s8JhK5s_uNP7NyscwTDhOZbRVuJX80V_BNPY-sPew5GjZVSG824kUF9NdtEy9i7xvg1TVAv8bn6lXbxhvuzh0FLUq_nVPnBNkr8bex_4qob5stNbzvVubGWj1dF3Yysbdee7-XPq5M_tEo_NMrY6-c0ucR1Q8G5s7aIC9HeTg2WmM8yvVkd-o06eYBlbu6iU5t3UYpgokvpufqNszJWVpAWjd6PtB6_mD6oTbTR-NVWlYe_G1h-_2GFeRSVfzReF8WUPebOMrSHEwt4NOtIwtsIw66_GaJax105UYvlugCXDaPPYu7HXTnq1jJYqXs1vdnrvcQxzGGbDJNPY6mTEd_NNnYjpvpu6DPOt_moaRtsjDOPdv5n_wsrKn1MnIprvZk_DfDn_6v_JNZsv6y72CVd27dafW3f5UtnVDPPl_CsVj7yb36zZ_OJ0rF-t2dh7180Trpoa_m7-oLJ5DPPlhCtzzWZE0_zihKsvysYPy9grOr9Zs_myZ-VY5jeq6DerMr85O8uuCvvNmo2pe_7gqsxvzrCyq8LsdRfogmE0Sf5ubGWjDQav5suqTNyW0RaRd2NWhX1Zs3m2Zb5oJnO_izahvxugxTB2vdn_V1T_qqjcsIy2e78bUxVNifl3k6plqrfMF1W0DfNlzcbUTFvB9G7ss7NszaTNcq_mi2ayVNE33VO3ZWY3zBfdU4NlfrNmE5ZlSv8381_RTMMySp_v5ouiWob5c6roy2qQvaKzvGG-rOjYuqd2y_RhmF-pIlP3RB2g9Wp-o4p-p2yWYf7gio69Z-V_6txfbdl-N7YqsnXPHzvZ9w9Wsv1G2ZjaZYv_vhtbu1TTnGCYL8rmf0i7_OpU4N-c-9uOZX51dm-1DANlGHuvjA7QejW2sok6NuHVfNEuv6ko89EytjrRVuJ3o0W9V_NFf2go3o2tP2yFAaUzzG8URoiWyd0yv1nvsfe79G6YX53sK5H5br5UlP1CnUi-vppfnew7lmX-lDr5XUWZfe7vlx31v1A25orOf5YyPgE38cTU6eqOnN_JgdWx5hJabSGPfE5SLVv3_pScOheKO49w4k4p1vupNkdkdKaLfoZdQoxpQEJjLXF47fZoZac4d00zLkRWdKshQkYJwZ-wOpo7PfMZSsaRhs7es991nBrHnLXQLzkfkK8J_v4bPx2njV5UW1qfssf99OcXeZzh29qt91Jivz8bzvVyv3w_ffb2MYyQ2v3FvVTaq8f7s11azPfTe7efZtxP72_vV_5y359W3Uvd-95P729_7ntb9XnKfz7Cz5XvfV9_e-_7t3778-S3VX95olXzOjvUUEKvOXz6uZQDLVxDTY1tnNXgtSPEeVZMK_njXK5j95AGbjGGHh1t2p5auWnE-2Le4ZSBax7XSl6TJuaa8UXcya8Tyiwjh1YmzhdK64d2p8X3Sim77-ZJPjV2bhTS_L_mV2HV6c4YKXmf57mfRsRxcIiG8PPbeRiQXk7_OFejZ_bt5xDCzLezR2_RL4ZmfX7R6Lgf3_CHj3dYE7k4_ci-0RUnP9ya9vw3ji-ao_tXj7Uj5Y4vYDJjI07C56L_jA8cUix88VWN71_i6OfT-9v_xieyY_Dnie6nf3mi68DFj3gqSOruLyot6Hn63MgOZ9a6Fzx-nXWPiWd4enoYyXJb33GOw0Cd56y6gy_dtRH93q2u2GYkZ95Gdj5Ke_h5rns_vhBAe-Lnca9KgACzJVfAGriWK1XN1hcdhen_Vm_46sHjGaBbuf8jfn889ieS8b7lrsfePuB5Yr-RDLjvcsMZwt6X95q9UiTTbdPPGcgktU6aRIhXl0uMOe9DJ3LnWR6y9VhnPIHmKcRv7rlxvvxZ-wb7E7WGDVNNN84fYn7-BPvfyim3N16R_-fT_x0C_yZSfrA9Fzrpr1fWp5_sok9fPfZG2X9jm0ndxFdvPlf6ot4ru7TlYPvBMQejtfyT03xOwrdG6bXqzMBRE06OSxZgt8STGAdAr5LpwygltdAZWHwyJyjFnHkTDBeuG_-sp9XxyZyRJo29iQjCvOAm4iN37IWiuDheqd-2obP5TsIr12j9_vbQnDQ2Q3l_C-OMKZ0D4Gz8rHaQNE-d-oZ_pHvfA5E6P_dtikB4C_lpujkS7iQeF1doXcHPHeHHnlykGdvqnwXIjufG_uHJ-r1bd_wR2A19kpzSB5_VlZM-7mkmcpALmT5WP6QJaNMSYLtE98lluOG-nZP9rPv_WrZ6HnKUznKv1QNA99PmOuMRUZQ_v03TMwhK4_e3O_XV76dnDvdxs9hKQ6MW4lZXjq769XNfp8AnPBnFzLMu4tvBOB8l-fHX7Pzjz_yPX3_L28tQ1eRhAC8g3-vdgY_O4T9BrzUAP6EkCcDg12V_tp-U6u-V73DHI0ILyueLyrWs4QapgLaPES5O7lBOm2Gl7UtLcA2c6EIzKDcabp_zDMqKqdH4uveizYdO4DdcKZ7_XWa_sc_jJl-O7-dm9hJJ8f-Hmf3Psb6fq9xP_zKC91_7oy1F3gcgeuAvvbiUGqQlt0Ue3ZtMMmbpeaWcwu6tEY9nxlAR2btAC-eoI8aiOK-oieInIJkY-ENHVca31BpnKd13J02y4U6f5YS8VoFDgitPKv0R8QoN6OkBqUPmIMHMDEyNEBierMPQIk9GHiTd9ToSI8MDEZVNx-Z0n0k4btSC8El-RscleViQMEfyNwRuATXlTIasERxIpa6c6IevzwY4ogddwQEwMJ6-9-RCqHbf-sQ9PVgI_pwOIEF24XaAFIgBIqUxgBFIHki4Ft3oaq-znQMI0aGT7nsIwXZSgC7wpXZiWDzWM-midSrcxNGDqaWs_k94PCwD7ux7OH4fR0eBkqnr-ENoB2iVoAIDPciTwul5PoZnnIMT9ICG0-sFgb6VDgpv6BCmqt50OUWcGtjOJUNrCOQFrLsUgLnUTs_4E_1SnQ-MJ20qA8JIaEEbuMCGOc26OiqBr_ekcxGBVHCargZfD-i4HESwlmf3WXtbjPxhfM6JeE3ODwQ005IJIeia4yuD_9S4nCoVueZK6RkKVIa80mM75EVUtJkCHun82CelRL-R51YnflsX2EBJVogtx7ZJMgzhKqNUHCvTlzsxsqemlFFBMDm6ueGhvaVIJi14HJ7_BIeX42cEeFNCBHHGI74zqqMLwDEuT9LypJgoDNplEQCt6tj7Avi0pkBm9AKkyhNHpTeBtYuihOmAPzgnlzixrgKXojd7LVUpb_A4yKiU-2VXT3hKWbser92xmyBMSoL4TmzPcglm1-Jt44kuEAwNMC_OT9hoxaFjhtruFRY8keY5_AXF1k_OyBEkT5gu7sPQdf0b-Iqzn0aDGBWCDMIY6ET6AxCEK1xytw7fcQ7vRbHRntxyom8fnVC63BNDUIrZxPMBqPxaEHC0AcmSKzWRTIYQqABiayx9P0iixXjDXRJDH5S1wAvYIHGqSYwO00oKdT9W9N03esuJTQzicvDUxNwiPhnGE3jkTcPo9gk1a0XkFpc9D2j3tLP7WA2M0JXR5UnaJYnoiwMBFVzOCzU0VVJ1eHsCb2ErjG5AG4B9jC-wRmvLzgN0JIokfEivYa3U8WDIofDX0aJKHOa5q2Y5NVvV8Z71HCjb6D6WDeJAiUuQs-MrO0edvAA55YankER8uS0KSclHx-yQ6UBO_nSASFq30shCEdQ3TzNpIvwKj8mdgCF5Rr2CkqCk-U4giTYhte2DQAEU8FnXAbdBykLEIG7pTBiAd5tuApjQPbqJFI6oXg4VVnUkCxxJrp2MmzEOqHtECUJkdSgHqRO4yjrqBnhjsI6vBDK4DJoEgoVsdlDPUD0QG1mBOAKOloqNTuHZG9lAsUkGIczRIprtgugCwfk0ogxIicL4uEjt2y1EKTdy3CvymKQ0xS8O8pwbvzcR3PjFPWqA0MBKFb8TOlz4850aEvTgF9Oj94iGtjORyjDhAlMpoQPTzw3iQZz4G8mJqAN7GLyawjncBp10xHqgSvknnJPfYc61wVM-BGC1ZaRMEWRiBDBUPGsDrmIa6OgwOwYLqZHrDWy8rRPNg8DdjZ7eZ8FWlSmhUHA-kIFYIUzxGAd0LcW_duRzA_gseOu80sPwjqfBh-PoCODgNXQEx4AM8EMGfxYSZeGWBHXuYMDqTyYwAYeHdAnbJ48UsasNjAW9YQ3SBIbx6DDFoI0n5EmkdBlr4pSBzp20YSUYBfiZAjocZENSgi7cLkAKyPwtO-crLQMLyBVEWVtz3lOtNpkSnAIBCOXEsyyvQgWyOFLgQWfhX_dApzrxXjyCgBNIg6lQSa4QFBGkg1TQA7OQJeAzDpd64PVQFzhfPaR_jbaOSgfsSAw6L0_JsQDhPUA4O5kA-o8UqPhbjvypNLq9hY0shwNO6PgZcFq8YMJF42yQCJwJDkT48bDkFkLLAezoJzyH6IUpwnEBfMgJDBUm2BoxurSvPXIbcuCjLSb1GR6Q0DlQ-BEJTFPNANqPt0Nx4T5g2XDg5vF-qT2C7rkn1y8MFh1L6ztAQmCSb9Gz2itSEENFQKa55UOfQH3LwDegRdyP4WwRXj_xXEAEAK5LVKWpRBvccyI6PGNT-BwiNMNDlVwQFAfqsq9nA37JMZxccnawLkCyNVWCMgyln0V-ndWjBgNYrj_MBexGKHcF_SAfmTFtOHIsWkeBAUE0NClTHtrpNEPTEQF5Sf_sEYg68GEg9uAXAWgCa-DEmot5CDNpnAnTomkr1HQkrYJyYoAMwV-fIS-iIw5paJF-GZINikU6fGoWQ6khddAKvM84BSntSeJgnbwHGegjQbwnz-3D9aQEo6CxggIFA31KegIVwjwhMmBJr6CaN6cqZAq8I4oPF3cCRJYgBPMCzwGrPriiWF3kNiQJsvgJClKoH5Qv9OuT0E7CizQRQfegSKiixMsVegZqj1iRAsILNJsJUDk8X1KGOIVPAukE8AZbNRj4u9M6wx7OowpoP-hxIlAJKkhPxAryt3BQoR6or3Bz8sdRDggpwBOqI-ESn6RFemTNRqbnbmh32E4VrD4MFSoMbkEidmsQdqlopT6TE6R6GCQSKIGi448QExlsRDTQjYnr4ZbtiamL7uN4pEJEGR6QcCA6RL5OfiJtRR980hSX2BXNQtJpVhxeDokBmr2bIBBY2MVtgIZL1ICVXRM_JqNCEchHA5eGXcPRK9Q380d0SaJLoPAVv0KUdvpNq6DwFyQBHAEKuyDMqwLuLVcE97iMFe2BFqB1cOJBegfdyY0AG5iFQoLmIAR24NIkk3wS94HJ8XQ4KpIWNYeEAH2gu4fYZpjJkoAyureRs4JEFJ4Xl7It2fNZjCX34xor1aoInvMJDBbD4tBbCHxcCWUHdcmpex0WP--Y0wMrKrBC3ihnrxl-aKQDI2HZ-LdjaGGAjxdPAeJo6_JQCXTTJikAHQ85KDFoYP59n4o0CEo2xyRYhFlrHgj62aSd0H6hiaYfp-0INGuTx6EA8BAiGcbST-EyDAvEgzyBy0EfQFS_HgQ9vBihQMzSadKGAEOXYhngOtTJkeThcScWEhCEnhHSfK4_WoWDdqrmlHxXT16wfbwaPTs86ZAecLDwQZIh62q6ATdADSrN-CG1Cm7xRVQRNAtnc4wU-lCbKhAwcy2lXtyOdhf-VVNSPD_BQfJ37iH8ITvBTzI610J8dvyLBwU7cifiESlnoGOTVmeeAQWPuFDpAAK6jR6TR3uatxCdlUGDs-jIE2IrKRuS4XmcJ3l-pAlbfBXgrVLES1N4wQG_CqpOEvRy4QJVrAKVsTq3ud2Co4vlTphxhWBKPBAm0PyjiaamNDULDEp4y40q6Z-H3WI2aUioE-v0iP5KIkQMkcxwWJ0olOQmEEmIGtjRi3j73OUeUw2BI7XB-nAwAU89TTHlGB6HEPc8TpwzXcxRopaO6u7ZeqlFfqA3uAp-UHQgOTd1T8dN5cDPmVoEBZWhDCAMoIwzt_3cYLoNIktncIix61KRJGyCBT6U8Ed4MNA7btBB6sXzjybooYd-4ZtQARBZM6g4QpWKn9trUoBMGD6x5WFmcDcVpcI1CSWA2NMmVaXC-3qBTKNGF41YEhWAxYja5QhaE5SPumx14BYqAqReeVA1NZAITfwAYt8b_aRpd6-BUerFc0ineP-GSTQwNZDcBr1CbAfR4AcdfcA9_m2ht-i4IFnlhSiP12tkeBDYGM_-NKm6SEc6YoBOg-wWXB35thraCP-ks4A8MiXeUaXIF7HUyjqHyEqBiKf5OAcwmyZJBpYMuYOGQjiLELUlGqR-0c4aomx-QlzRHYJCjZiBFNdWiXN4dt1qhJYvFfGQF0aEeJ0iVr3d5fKlNQ16v9zoZkDAfboOPfSET3R7lRUtvUzwRjfj6vcnujvBAuwcEhYBK5_UesA6kuIh6szRG92VzE-ChBj8RDeUICb8Jvsb3V1EriCBYOb1kS5bpy8IUNKxxEmrKee-zvDmqxoezegRzngqLgRgFvJKgIJCvEjkCZoW4EyrFxSV81GYVhXnVR3KYADquN-TgecHWd0TzBwmgeohuOF9IrJFc2kHqrI1ZVQ0RQIyiM_4SBdJF-fdEhkPKiN6rnczr6SaU8QkckP7mYkpnsndlYaIxyzISZSf7mcHzZ7R4Zquxg2EPXDZjFrHL8IB6h2acSLjvCbvtHgMTatQaqndQcqsiG36kSy0vVwklaj3S4HQZHJUpyBifuRo0akqJNcCuXNwfDK5plqgHaRMuhlB2zS73BbDCFtJF1_hGCdmtBddIUIMphGTcLPgdE45wbnDM5FICTcmI1T9YEM_kBk6RIA2OskcABpkgI6ipXjkzGiWQHLVt4NSPIK0KUdm6HL0zUUtPGRxcSKciH_21Is_-qWgfhU_L-7lBlkjeUfS2vaa72WEkwgrKaaTj87QOhvICT8D0fCwKHKitdBbAxEKvI6YhF8ASUQjLDEdSeMhZqm1bDrcOUGvJldKhaAxzrA9rt3G8b3w68tcCB81SLOarmR8MslnIcUwBugW_d2Q8rQVwktgtntQl06MBcWlmfhtXXgjwMn_2Zr1qghx8SYck4DC54h5MdIDo-H_aY4Etg2TSktBRldlEi7JCjZBlJBsCE-9-TTK5ZfWm0QXUkW0w36C8_6MyymE0Zr5OFsSgdggdZa7vES2g837vXuD-CjLk0rRayX4WpdeEwKDIL2gTUMDzieoBxLihPwd5ILyx2cEUSFkyiRvocbgfPCjCpHyPUhV6-QOJFtAy6CBKoRAj-lp5XNg6_RE0kybjuIAcjtjlX165I3Qt0TaJefQuURGazQMYAEeRHkaXItcp0ohhHiFuBe8m8uQuZcLvYhsQrOJemD0aC8OvAcaGzZaYzDK0sCNAVnr6LAlr5VO4EOSiFgn2UweStMupR1k3p1MU99AfAJjh3CDdECl6YM8ULOMnZCa4dXQkMNB-6olBmIPHIeGRj1U0OoFeSD5TLYD05bmS2AmBV3gkJo-AS2wIsQmOIv67w2SAV6kJTlFxm3nZvZI4DhkA5SxQeDmI7KF11SAp_OUMK9G4gPMVAgzI366GNUo-eoj0eI1YxO2fwaIs_o-EVajSRO-7lAyC9pAF4DMnjvQiRXyECHfQdX7u0_XCR26ifhJpES6csI--DE9hoheKNv7aQbvNO1Jf-t70g3RIYS00MeFET4ekhDS_R5pX_MaWQKg-EQWrVK8wAtIdEUukQQMFDQNfRbKulchlR8tgNE6SGlUXoVX4hB3ZUanuWq2CHQfYk44Bi1ZQcUzRDZWC74w16G5SsA0qbLmOR3c0QhCpiM5-YAb8OneEaurtgXBg7owKGDK3I18RogRJ2Jaa9CJxBQfZU1NbrINF4Q2-KLBQ-fR03pnnYOodk2NATVa7XS-Ly17uCBnjiBFxg0d7EQaT0sC8EJ36pE2IsRKdmTeAUGr576DK-EFwtimdWCaS_bBkzbuhWYDu1Jwl_UR6IgstLRoHTwcpkxG5S-4n_I2jSOkiTC4DMNL8iliHFp4v2V4aT1j69HgyOqGjPZNmnJ4XCMciHUxoPz0DS7TwyS-QiQ1rSQUqPeAwODCtNAhhDX1Rw6pqm2JsL4SFlDGSF2RvpFs6BSR8dAfrXhqhowfRH4VQbvwkDSb3g8QFJJIZU2-n514fhgFmhJU4osEc2ngawRtJpAkypI8UKGpPvJyVo7PBNw-nYSGdroz4xG22fXwRChKGOIKGZFy41HpHyQMjgQJAu1SXqou0Hye5qPvF6LCOnaiO8OgDnFIfgKdM13w8G0YBuQaWeG7lh_6w0jDGdEtyY_DrUjam8zmNGhkZx7yIJ86o1Khf8PtdseXH2aSAnnlCiRCd31C6EbPDZzr7Wii-gnYGz0_kXcj9H46xO_-8tvccOhYGbEBk4z3t1UTo0XHTOrd8qA_hIQLkphoomZFtCEVrL73PVpD4tvLT5UxQAHE3dzxeiUdohUvueetk2FUdUO-g7Ps7TQtTyD3yS0h_As6ohoK0r_W7kj1W5OlDQDUeg0MAKebWpnRZAWMBJrPwPsKziJeVOaR-bi5NonLw1PxPRoUaKDKSyHaK8Bthjg1mPv0S0RUY4kQjKDBghOhJau2m1TAlrg96CnVsiLnNO_H3TNEgyiIuD1USKuvEZCJu9PfKVSwBpDUu8_14Mlr8Qei8QzYAPT6Hi4PLKCiED-RcXXwHUlxYEivKz2Bh0CpE0kqD2mZNCZIUvkCN-GBuFi5cyfkfxpyVFYym9duy5MzOUXzsl7TqkRFEfj5fnzQgmWDU1QENsgmlTtVc8YziFMjoYkpNJTEv9jklkAb5BBCkKsh1oQ4ILIH5RU_-BpE4UBYJRljTnQ1SREykT7xBt-qN-ggOl2nrK7m6NGhtces9dmsRRIi2rf8lxiMQQVu84jKkmJuDAq6TxSnc5Vewk9I_U_a910aZ28gWiuc_oYkGXXcqmZkyvCTGNIqlJZsATx0MZLsxiVxx2hoDpsUtJqK0jSmD5o13VlJ1ZvtR2X3XnNv_NZDP-kZLxFaCS_omCqcg3JEIWPvfCuJMhfAPaG-p6Oj9M4l_BKRQrggqWNCugBC5QYsRIyw0DrMUk6miT7XtJ1IeSLN6OAyfgL8IzfmjTM4CVf1eXDFM0ARWk4MQitLqCI_hEdXJ7ShCdiJqlnc8agCQOtLRdVxSBUEA-ieYPekJZ2gjl8i8pA-5VFPQSgkRDVT8MBTs7tLs_QF1AISVEQQmybS8Pdyz1A6KshoC3p0xJwYL738R--QgH8RSm1zqTRU4otIgrEqIokxrbRGHBkJi4cg1gC9iEQGqMmfRKOKreDzsEvYotcqn1O8Qxu0rAGL4X96T5qUZVTOvDWC0ErVmbl8a1k8fbju7soEFt4s5B_lHlc0TUyv8AewQInv47saddxbRSPkni5qcRNQHMSTJr3yjQ_4dWcIYJEEJaJYuawRupnv07isSR_6_a7navkbHlFAHDRn1VoCSRYO2G8-IiKRImRR9L6-wBBVFGh2gVQRCg-viWGUhUcNoECfpel5TagL87bqqUg9cCltqyRcHepKawK4zUlzJqe5Sfq2yrHQOaoknRKlOGqHad_lzQ2F29xk6rgDuFGEJkKM4OESGlHYcbT2h45BJmk64llKBrDNRWqU1qweh2dMgCEpB0SxFIiKqgl4PJqswsBpahc-WRK9if7qAIrKajRPiQJHJIrvIsIZEnILZA5gnar8bIueQEeQ9mH64BlJo6umINDzHUKyAax-NEun-S3BMr4CRSaigDw6JeH_k05xpBhwJEkFtwMDLKDzjSPRL8iaiOFY9JhbA_7F3QoedA9Q0ytINHtOlnR8ewEYex54tOoIk9Y7vQoCDzTt0WoyzkwXgTGTONQ8SpLcHpqOX1pm1nyx5rogpjUeVYBOeFVVDUqYdB2a8NbTanlrSmDiShF-TlaBJRBaC22HHAABZ9Wu6DI0rUle0Zra0V668ag0pGi5K9PxW-VKh0wPapGMtHoIR9J0NYl1X09APmkSJCgJ3u8FOMjntwmSU--n8CycjsCBHsN22izIc9gC8ZpVugsFv78IPMfBG-rnKxBffzQHFvAf8VdGAREPdsMdc9rrVkBrxaxopj2r9u6Qrh6fD09GgIFhS1zyoIoJg7Ojy_IpxXlQFWi87duwOIdawJugvDjQCWQlMOu4R_hB9AAXG5GDbrhNmyrAuH1wG94KXBQUR-rSiLEemP4YWtosmhLQL8jQ7cquUktQiR4hDrKdoK158OUkJY1HFdrJ8OW1CfPDh6RZcT54ZiW1owYIH-1aZzgCfOiUo11ld0Dxman5QkY4P9L7uZNj8PRyjnZEbXRWlwyedKjW9eZ9hNK8MAcJ-ix0OGHFV_RO8JYG0KExAuLAhDbuK8p1aLaWP5BLTutTfj4qkCNPgcaAuQdLVeEajso3O2BIUGnliwhYW4BTYyWWIMwj1UU3-AmuiOlwkxXPbZUqFwF19F2HBOrwsqQZHn4MGsw7ZIHMtDTJsokeokJLtOpXiMTQTEDGnRcEEowvt0wUglsj0sdpKQCkI9KHNp-rCEVChtFjrFRo3NAkW_i0JYnlxllRCW_xx4HoEK-JXkoE33j47p2WQyjjXtyvIZAqTGzQGqXhPlXlQad7rywMXFcxCqUXQDPHuLPGfiPBJVKzu1V1Dmw794xlbrhURtm1wAYLVTl-JKQQqrBG6ALMi7QI0jxdRdN-yrvO0bJAS59YhSL9S8BySVQKI5pVsUbnDc1WKIU0TUjKqYWJmq2HXfwzkuGYGe4BmF2nhpapalCXH6q7088AEMLnQOzuV2652k-kwKl5ZJ4kTA06CUHTdYhunfF-7i9EQyPJBxGLy6EKoB161YI0Fj3HjY76NH0wZ-F7XutwKmOhx0nWd5ZFFZyuJ1jPRaTEowMOmunt5FLABRlWwSJY-JNuH_SiTQ9axoiChRtMqajYSq1HUCYRU5h51Qq7cpT3T9Fa8Uy3kemofFLSFsWhOQiGIotFaZ_Sp1VnHE2t0qo6zoPogbiEU_GZIiIEwwlIZRwmCjX-0ip4P-R4aLverPm26gd3u1gjKTgIQvq-Q_YP3JXAFI7fjlAHxRvTdzyu5vsJbLSGNmFU_wlildfl0_Ra7KpiBX4i7q5ibFTQISHAV5BPaBanlTmPlye0yRLz2BDChRzj6kBURc7EO0aECD2nqlLuRuwCUeKeTcU8y8WqIisVetNtWseHjCI48crQnn2LOVDRuBgoR0hCrPBelSSouLfPnlTFhYAhTlEgR3MBU6hD9pkqOVkAOFzl1pRr0btCbR6YylqnAkbw6Gd4rVPCKi98BXLtUxzfvhHgx5bSbzrtiVszXBCUwABphe--yRYepWOXJwJ_DJUIyYvBmnJu-B28eNDbcHQIMcptpUs9QXBIEFmrfpISgSU2RcJAHybf4y0QCQQHdAH2sOlOL8mv3SxchFG751b6pVfPgpKQYJ-vq3itYpWqwhUdZNwRVfwxxtSH1yu3VD0aAMosqgllI3ugZTJEQof5Mh5-aAI_wjK3CoYJBglgxsdJp9DOW7kt2pAuVEPcRtIirWrP3V6aV4hcRBNFgg9Q9lFSJdVJH7sWtxbyoDCeZg9YJ05G7gXhVWCTw3wkljVBOvlJUckhlNPP1j6R5zTbnJVSAMxNetSklzZY4CFIA_jaQIXXAneAn16kIM3FR7kEPtnEmdfUuq1mefYlOyQiAvRBOe9bcsGXmug-WL5Vvo936dVRDDG0gtyegoeMQZU1r4wGpg8b1FXHqsB9RfdwTnjqzIFw1NwC5OLBBW784jy5qGCpQg_x2CyBDbHWXC0iUZOQ2tXUxfTACZLG0QsfCQEtzt49fzCb0RmjpY1-i8jMYABI5VWWXiaqldhUNSgS2A8tBW3tAoCpN_Hz-1-iBTqS7w4GIArxUVQNDTQnsVP8FwmWk-KQh-RPTdVOBXfOqtj1B3IRQf6qGjQUrqZD4BUqw4SBOC3IqwSpC5ymtnwRrLQHhy530tnN7TSGeM5OVdhB80fTKyYJ3UViG-jdprXZ6FSyoDaALyQz0OUJBAcx84_4XWWGLiYFjSI7bZeWFK8DjbjEQpmGe9JrErTo1MANhrWhBSK0VVTREwQUutVVWA0n7MUHPkF8P4VBhEEDUcF92NckhNZNJygQxAWaUAVrVTXQ2j1Esve3nr9rHfsSXNUf8gcu-ag63T-SEqp-v2WxQYlNS88X5SG2ZIXeCoRL24dojBaioMOCo5RCXdf1dgqwNecCACdJBQnFkeA_RRUO4CCNUYEhjAdGOGgf-KPVZ25zgeeT2mAb7tJ9reR0OQQxgLi5aYcmnw-uIQS3VpO01q9z-dBfWhOWv6pWw3nAlCuvO24PEhieWXUW7YQkTK1GR8lJgOgkpC6oRxBDWB-twgZ6-STiB13jq95zQUK4a_VcrWtRnK8t1QkUr_NJMhB5tEPhUX2LXvaO72ihD-me9i0TgsUHdDRpn6ef4skQNM2BDlhsFvnLzqvcFPXl9bpOmihnIwffn_3lU00EJlVCpoEC7p9P40YekuqDdl_qXFawZwSwiiGBYE6cIGl-70FlbjjX9k1p_WhjQ9Dek_Rkld6HrVXspJNs4dZV_Q0Xg5M-z6ITR0QJRE3NoFe3dj0dFbsI0slnQLeGTAu0XnMhkeyctkp0IhcJOFIYkZiAcYM7WtYFgEDUQu_r3blawlsN-f2ARxk35Sm5LF4pIne0Ho5kX6B_0HJ79ElSlcHzYQMCERFX9RLlqA4lK2k2BWQiXghAFZp6rlpv5YTWNJHUUJLitUVZc9FkQvQtY0_nVVU0a12-ILBb0PagELXsGCvEiwysFT7aTgIitveT84F7E2wVvnTi9Y2cHkCSZOWnNICHWovHoVykgRIuk69vAP9zB1UTAUefwmCwFYQph2EnDLry2gy1kNoivKNoY4UqBbSggwoaTkyREI8hkTSuE05NId3SZVxedS3IP6AY5RHIp35pjEFfwmZBp-STIPtZCq9yfbKdKkyB9wAGW0mk6QbkRUH5j08uTXten0xaZoLC0oJ_90mnbXJgPD3k6JzrkwW6rP1y2asI1KtWI2nzJRQAlXw9MUpjAVKQUjrjIjyZXA4vDNDSKfwIeq4F6YYuZKQZgXFb1TrOUqpeg6DwVErwmpxt0j8LZvcoGT_PjSggTJs9hyoIYVowJ8hCp6dxwfxo3gZu8RygEvKOiFUtTWzJg4pJOxK3SrfG7eenM5C3n7UvL18ouD6uDant9jPYHf8l9tPoaqm2YAxtKubK5-KLFvrD7cl_wYPTAjov-nw74j7q_fSDL_r0gsynm_RsPzDC15Iq2mu6Bcn3yptuH6TAtn-uTMeSzYKmOnVlr8qtTk7QczlYRBXN3l27JMB81Y93aW-eB7gBzYteobyBCiQUeg5o0WvLQHtV5A6FBUlGe3-0AHZLub1WCxn43jWDJ1XrNuwwxRVubfSFpqMVYnBlRM0YMioOREctiE9oA0yqt7oHl9O-sqQqNs_zQwJweMDBQ3-ak3ikj9FJUZMleDMJEY6O-A16AYWH-8o_VK9893drfWXgGdpN2kRLUEeA4uza8LZh0y5q_gq1uAk9JNHRvHyC-mhJ4hYB0lRt0kVNAshkWcgGWsLBpZYKL-lbDcUasPNzc-YQVaZJZLAEaAC-muRyTkUsEeBXUT99DZIGFVxXvlWSJi7XreYHGWCm4Csjqi2JS1O1yioIPkRXKNo4BQUo2iKxtegSNG8geNkFd12IJVJgrXc7AqzQqQya8KLJu6JVBPQzqMA5TjpCdeM37EehI7KWScbUEQCa4CUb0NE6XHmVpVIMkvs4SvmK86UjpH9CXGsxsMmhAl1F4mfOJgfVabpww_5G_A32RC-qdF-sffIsivgDBx1TL6BCMJD27x7KyWBrvy4q34OXrvSFO0ojo6ybNnO6Cc88wY9b__9UR7CDSF6I_KxH1BpO6FUdMeONKFrZtR0Q2aCNkUdMEtIwYGP8AtzEQ8QoMmMN5MEd8BxiOMBtN4kZ5ow3XVjfqZOPhDkEoNY74T95tFX1Bqe4VMNzc8-NlHvzCyhaa1CwQ_D1jARZUI4vKmjTKpw2BEk931-obHtX1TPc-L1w08kQC8ZZpVuG3pJBktZczW245v2697iY6ilVCk6ciZ-hb2b7pJikNcquE3PO1n5qba8jrWzNqoD3iNutqRMd5e4QTAw4pFL7roDM1hBm6RJRyBdO7xANUbqLq2rWmsjGoTVpqFmelZKmeBm-o4QYgrbaqjID98dVJ_2QRQ7gIRDqfnR0RV_kXc2ZZgI6O23PYgi3JsmBiq1pOCSUuOllsY8SUSBfLpjEjbIJXEs_DZhWEOWX5ucpnuvyAYFTdNIHyWqrppbxAZoUI7Hv25mQV3L43dD_-KxVw1sZrRffZ5wQkuQWmKlMBJYKsFDqOArk4HwSKcMTdQMFYO1ay9aEKYn6ATBQSzolT2QghjmVZYdWd4aW96Bn2pB_WZmqzLwiW3N49-ANiOHRQUa1aHUPVayyb03JJB1DcZdCACSyBMBGDKpqEXE6EIhKB0HHu_BoEMp8D8GYHlcZQcXG5V6UHCMIgpZc_-MKaGGtP3SSJBkUtCVD9qOzX8UVdU4E0gBeDvkZTm9UO__hu9DB7cJ1v6HNoweiJnZNbpKyQG8LQhAs3X8yGPeCqAt0pmbiVDu9o_Yg9T0bnRRUpw5ke7AyJp8PPi9lQp7RAS1IuK2NZVrQpgukwJd2RuoYW6IZUcu4iMwQRUV0UccNEOjkGoc0DyCIRKDLu04tD2uRaqOlUxNVJt2QW0Lnabyqt1Pn4SXvlHNVDVvBZ3AZIcj4QUUZ0gV7i5oM0t_00gVA4Tx9asuYto8KVWmvhx3eqXUEBkhGFHRtUc2Rh5xyd1wDZRo1saezAGbUNukZtU2Y1FBHK5qh1KE_qtxGS2n3lgZIc4YpwjArnP7MpQ0qWpT02qjWQKkNp9BkN6rQ4--kUC6nQpvhtU8UkqRd5zo6Uy4xtIuixXUbDlNRVQmfqoa3az_IlevDweKqp2e7Nru1z1X05YSrgBtyUl1etQXnfqrK3nIvBSzCLOkZf-_h0ZpLq2n73pxQ025nnU6jQ9suAdPcE9pPmfTvtPnnovfT2-Z7gfu9eLzOFSFyzti93E-1KSeqoIquhlTdC4wBU0HftXXv-wTtYEyHiAdsdVxPqlpW4Kpl0hUPca-4u_dVbSOoCVkA8YgHPfQ9g8CrYgcyNAV2kgr6N7XqKO3-PMKtp2gjaX537keHimhnV9YkG5Lz7zyRqJRiAG3pNFGtJyLmSiCXBk29hKrd9STeBS8f2lXIyPhDLri-r2RDPgCPT_c4tg4rKVsT4yQaknR1OzXlmuKkBzQnizrF_7iv17nkXgUSRf6jvVlwXYgNHbgG46bJswGKkatzWVrx-kdvVNXt_UdvnKQ5vSLYA34q4hKs86gYaN2KP73hoEXxZwQ_fqXChR8__agV6FROG0E49eLfqh3JnqQhOBUg4OdLy1L7Ht_btcSVYIfaRQvp0xIHPCoeLTyOo63pQR5K6DUtZ8brdeRNSG1GCWXVNj1ahIhDK71dr4aRtyNWRC2Wu7ICp0iOoAUM7xPBMIbXDj3_03oYSlMpBR1_o2wfyH7UzrB4S-F5hAJdmlX792_rg1LX_W2uVTu785p328yjolG4rY49KQEpjU5T0X25T_S5m57o9uR9oq4pDh3Gtu4TwXNL_HmivxWDN35_vnI__XlKvZNn3s7WZrrPz_4l4vWpdn-vmYGdzy_-2UiViCLS8RCyJuj1IbdbFTmBONJO7f8ImVE0Z-mWds2CvCr4ogW3w7TXvN4iperIbqQFQXHVPDKU5QNBAnOERdROOW1eDtp85bQ_JGm6BgSOOXhN0WStZul8LUQHvGl-nleHr21-1vd9InqxavZOW23QW9eLJfhhGfUW7cBtcVxkolht3ihsVaIgFLXgc7TisnSiAjkN5YzwiBDwoO0tRbsjNVUOmn2KF4aSq_b6cPGoHVGkNIinniOkh_5GQ-it1ggyfTlVXMfrmASUlPb8F9pNopLMki7a7ZO3nE5LuB0LXoFIC5GCJ04SknQnj3QL9BtkH1TE3UjypyAjSIbwCbjeo7pndewQx4eiengZPK5nzfrvmFVyqR136671aefQ0GowGo5bOo1j15kDrqDGi-Znwie68QnVFS2IEMOpxc-gpcVbiasTnAiNANflUT8LO1F1RQfJSys9Cjhpu9x_ZE4toPOTeAMCXRSQR4hrhj57KIF2eW--gsxQGVXQRGz7oDyxq4lfN7m-QFNRGbqqqxBXdKS049QqfbpFXfT1hh3D6mkYChBaXFV7tG8tGHRxaCvKwPueDWXo2lU9IyrTL6ByXvDVqjxETDvXN-ipU9ziZTLwC-IiSWLRlstwqtLE0mYkxAMDriNFtOosVofLJFUWZK8C5icmMtjRxm_Y7C229DS63VDTJHz7sAKNcIBc6aVkQBXuykeqOmakVY_y-ItXPJbeX0xf_OCVJt36PwoFwSsdwRMuXo2gmXiFmnYtqkIQrXHxqsdbB-A-AOBgex5yn3QsgX_0m5hwJZWiuw-yDp1SE3bTypIOFtEhPygERNxDn4nz9nuCFdrDa3uHElboet1m0HpCJm5Ut6ogKT06D1PRodAq4SPFoROapqmUFLQtB7GnWnPtl3Agq9Zkgw6GwFd8VyFpUkCToEKFcMuXnDwWn9axd9r914aO1SiaLkN5Mxr6AoPYVVy1NH9715EdVHtq_x14R0pxjHfUvroYt6b1NE1Hxj3j3Ld2PaqtU2EBoz8_yDVw8fJDIJUPCTwVIj7SQZC_fg_leCRIblSMCQTpYL35g8-a8Lm1Lf3isw7pQ38VHAzPn9dtleYAeRVDCZXvUUUX5XvXiUna16QzGR6aq9f40cdT9AvtT-vlxR9ovj9Gg8WfnAKyDtVwMsSC4TiC-DJEuKKOx19ySlfZAHR96WgN-chltE_QNpL4XC-5eyJx9IAbHQllbhRJqPV-qsVXoiQeaZZBjkpl3CvrrS3lJ1sVyDikt-ntt5qiVgWeQ_3z6PUfouG_zGP_mS_vl__Wpz_c4qbF--mHVgivBs-14L56Y1Bx-WZJ3BCZdA--oBdh5dqs1IdKFrVBP6HyQNVAitOUmhBTK1Y8vw5dQpOCDB3IwTXjjFUz_rOi3rR55257V-U2iFVhGQ8qpzgUNiRGB-toq_xSwUtKQJQ2k0Kid9ZmNrHZAw_VWX0eDqraO1JMfsgC5Cv-0bvLvU6RXA00cOAsWs1r9pOsCeGlW_WqhelVOgLEZpV5BAIKRkMAqeYYJAboVYibcU4c2GvjtOofgAsdUyVUL1o_e1TkCGFRlXx5tH9Hru79Ai0CSVVHpmiKFORbG92v7WlQVe2Rw7XoU51hm-LRxFYN-75DrpIUhzwNLTQZz6VNjntpRsoh78GN3VXHFUcktsujo-geTSxKcNwpX9IqnodM9ZBLyZddkdK3N04Wi65NE-0RKk8vB1V0kOjDQIPBN4mqdIqWQMCMApR66IiOVIl6t6g21u4D9K6wdBRYVmUayJAzNAi3po_2Us2f066arSPnqiawcQg3Klw0i1u4rirmqHKX-OhAMG0gd0R8zdo0d89eYyycB1HvxANkuu6mTZLHa7_MI5roVACrfZwaFVXdNHqB2A96_qmtH9oLHPAPD9MncXTEEkFedagQfT8czHs-Amgdp3aStvvMpWnjruOj6tQxk1pg8pDM1rWjfaiwh1HRnnkelnDW4Vv58-mj1_A00G9c97mDcj0sJIAIOsIt9BKBgcqK99PrevfT-_jXJ-8F7vfuVX6-_Lc-dTqFUEcZIfRCcPfTCCQgvJyXLgDGAPcMq1P1DXmazE8cal74fso3Y9WBMCq21HtyHx0upddYpKEthrjO_XQW_jqyKmV0VkQfU6vpQbVoz_rc9_akDmGKP-3zepP47ef7lawK-k-vwXD6fSwtGq17it7nZyB6_ulOArupmHvmOyjaDbhyUoWi1gPvBegEQrlBnTRZpALCqgLDvv7yaXvIYvXoqKa2_jE8sEntzII33G4iFRwSOr5IFqG7NW7aageJH9q3wgNpPlQV60fbCLWV2OnQluNUMXi0zx0KRiJVYau2vZQocQBsCWdKTCIQPOsklnEjpQJNFXtoRnvW3cMMEETIC-PmYRw9a8L2qH1kdsSGVkWSptKK9IaKzLQBnYEp4aLFD1CEoZ07__S6v-CkeGyGXaCVtX3vb3mdHxrqpoMFJSA-nyaSz6PjDnrV-YJpZZVawDSFOTdqgRO0EHmdH5G7q47ym8gJVTenR7u2VSs1dMiqzubsm0xwJmwhJJW_bKjA0bZFbdacWr1UIb6Kb3R0nrYLwfW1LvmJUG1ZcBHBv--Tb1We3cc_MPN_iUEdYJrv804d3HaflwQWdWhhP5_njR22rV22ETVPtsNlwWQd1UUq0f7IfbqHV1ZYeso69kDXa2XrRBnuqiICnGT0AcBvOMfWBpFOwnan6qA2zdM840naT12O9LFeVJp1AmQEwDr9Gp3aVYM03PXnB-Bd12NvhAb3xA_hYgy43dGpSjrho2gX7H2Oj4_rbnd40niyjq-a9TZSeyseFXisiww39vd2DFjG1-8tewTWGQjAVtMtOsjIQeNQLrUWJV1tSnEQRu1fgQmoyvHu9lAVEj6uk743GlPDrfM7qhZWYpUee5TRKldFV3rt-OxKj0UnqjVfow6CJWWiL66ryDWGNl5pzVsJCWUqtQx7CHGT3W5ynVolwQ20feMJWo8baBHtslOQ3A3O5U4-D507oTItgICUE3TEogowVIukJe-iEgaN7-oqgSgqGEaOBtyVlhCGXoe5EfEAxiJHZGBBUhgGKZ6rCix382_-rOg2lVrqVMgNBVO-HytpUxzqgcS7WtBMJMr66PBBHT7qQXMoMcNKsHpGQUeyPdrBqEoirYQpWyWV30GFa4oxAFraTqk1MrKVk7vrcIBH_qscAPMY9wXNW8JMpfCqnQIoNO1yNUHSGbZaOtMxa6VoYV_7IWCOCP0Fz0NEXmyH8UEhVNfyj4hKmqzKWTXGCQETVHB-dE4lSuFSpk9YtaUdlzwdYaZjSoq_58ngGTogUmuyOjGX4SzaXhajzmFhhDRPRybRgZbwl0_euk_0z-QVyVZbJwT0m46L5tKmDvHA5ekI5bKfDJYg49A9FfymrTNk756szxYqvXeHSI5Jx7EJGW4Ge3R-yH2EozXcn_T-F85w89Z_gTN8uv3vcAayQgs5V74gkvqPT1UnJ0j5QW-tMZU7PPe3d1A-vabhvpe_I1Pn3UCiX2jkLrZrblurG-tACxscLGoXfpqkugCrhO-rxEWFn_xMB9LX2-bLJ2-bk5brTiZaPlzlwIB_HguuBXjSoEgkqzkkDxSligCEkGpu1ZmFDFjVIfJr_i_BwWIh', 'echoprint_version': 4.12, 'synchstring': 'eJxNWgmS5EgI-0o-wZD3_z82qYPqiejYddnOC4QQeDK_-bXeVp8tRuRq_bQ87xp_me3y_6uttltki_d0tx4t3s-Jn7iIurhtvXc-PBqtv4G3vYl3tBwc_ebRxcWgfCt_vOicY7fBWXtyyMLFWi06_t7LGMilkkMObvfd8o3oWG1wK1p2dGz9a4Nrv_8uD78Yuj5OyZex7OD0XAFPB-bU9cF6fWFD7yTvrXeEzg1_MM_mG2-Z2eZp5zbt_sNR36LYFw_wng9tned_Rp4D6493sXiqxEQJ6761x1tnct5DCwT-FqaD_XqbgYcX2z-49ebDO6Nt2vCNXW_xC2NO_veNfPd59vfum_Wt-8EME_O-GbCR3WbHdnChv3eTM_j--0vM_G5iaPIF3Z98Xy8PvjP4kyd-XvY7ev9ynsTik5bAnYlHGLh45zctfz6bvz14CG38fPz2AJcTsw9R77ze8PZanR4YBNtYtMPmEsn9c93kbO_OM_7zUtBRcHXtDWNlig1fvKfvQiu-qd7k2PzC3t5yL3Tey5tm_WBijdNzTJDEIheU1X0_gNjnQABp2sZ4p2N6zM0dDXrwWfTi_C9CEIwfzrZk0AtQPvR0Bi8wfmmFBMw7gxehjXgGxjY3f4n-RcweWCx5_x3kYA8Hy67hc24G-gdLThz34TvlsePjLJ56fA709867g8MuzHf5VmdovAOlwjjonUnoGj-fTTPJDJ0LTAaAYIbAEjLh-beHoTNfBoiwxh1jUGAZnFqQALEgGrHUsyV3JujF-MOUiSVpvoMNpngruKnAzNzT5JrPgW997eU5pTOeg5CK7SM9w2kQXIgAIrkGmaUzgt_-wRTX1nuHgmG03IdZnjGTCKXhD31HDyfJDQYFPXHRwWOtbrd0kdxbk8cTCRLJKc7m8YTdxaDTIYOL0VEAkEYE98bwOvYZFhKVdzP7e5FMMkh7pKAgYcYx5R-zf5Kd3yI8uYjzHXibCYDN7rS0sN2NIx8v9iKCdPnuvxkmJks-AAIUvMf8PdKZqC-nMoTRjweO_wx_OHyZfD_8zkKimIn2jThv3X7m-DqONMmNfTn5KDO9V4JpKZgyNpMYYDiZRmncOZwZ4b0rSzCVBrNXv85_ynyNOJ3mohdv4Ko34yGPxXucBA8THbP3wCtfpZHPUYeJwNAEBo8ME26tQthja4xSrLH0YCmZhl36UDL-82sHxJCgjB38Sp0Drhs6QB6fLBGfcAVD-g8LSU3RSSZcfird0mORJSWkEYjMwWmmdw2OWjS25MoHBxCKeBLKQzg3zttpUbrgbRWE1QjE56BcWvUwsJFl3zvtTPxMElWmvCnJMhQfBNVq5CWS5ZLZkggW8R35CSFtZgWPEKpJkMzCRJgq6KKBZbjdJzbSMyadsYi1bgcPzq0DZ3hC7A1OA643yY0U_C77xy1yC8PLwnKK-433Lt7bOBEM-wmmSbvt4VCMcsowW76YyGGuWoY_CfwIgtjsVlyTp3F2EhzPuDj7YZQywJF87SvE8ZBxAXE-nY7rQCCX8hMwmBKDuJztyvicF5mcLl7MsQC3Nr3ptltuULKibpyNalfu05mC8iCYezG0E9nth1DaPSUTj3XkYOQwRY-CtWLm84pLTLl1tiS2e9HCRi4GIpLMgFU1LyEdZNIxdSOY5I6OlQryT1pyDs2Pu7mthhHjS0CgnD6Miqsfz623OwNtQQTAE4uQZiK1LKqIMOEHt0kEO1A7qwt6VhyuLEv_OE9dnv7QpNGV53pYtLz5Dg_zInNx7gi-TwaI8BG3dn19rrfdMXWLL-0jrJEg_G58moq-2xrN8Ze7OUWFimM8lT3DWyCYxNTJoVd8tkSLRKNCD7XEG0N62Ls4VHUXuILsfl38oFjAfhiEB-d2tfOrkBZJFibeBiCzzJVZZ1VzINRR6JIhLl2z26xtR4qxyTBT9ZrpjqaWNjksPTg2nBouj39FGtji5GEPDrPsaVWBqYyLZC2_xZKdTPEhvRtXZhuKfXmNA8gsN-UgknQ4FnoxYS8gBGcIwUvgi29LSpDkcpX5P9pxQ9TAINPEmnYDbDcre5gjOPMJGz8U2kLu1KKLzloqs7uIeXMrV2KUk6GwezZWGprKPshHQ0k8Bg0bzlrDJeQQHhghcIrmgXRo2uUWuJcZ-t7mNMdfQ-XuJjSVPrJN6wp4YQvustzgUYinVhqpUaDdo8R_XMJCEPOl2imT_3Q0ArlFCNiLz0GuDtXfclk3mKZesyMVz9_gbT9OtyWwH7r_p0qlZbDt1bTO8DKfWh5dRQFrFZLT51T1Ed6TlXk3MIIluLDBpPqYeDCTS22k7vcKY_JYcmoMG6pbGBRXNPNNLy27ohypTQ9D-ciI-aPiY7sI6J8JR1ptgucoiwi7M5WYZI3zKYsRINO2OI52pAo44Vo1nu2cTvGziaxfYhhaD_a8zKfNSZ3gPabhHIKETsPScIxmQhzOyquZtROUTIYDhsgxQQ1JuImJtqujIeAlC4jgAqx0AISBcyI0PyXW6RrxyLpBvUk62YiHkXtvRolbW8zlYssuySDFSwfvYhNl6eVL5av1m1wNJwUB7nHCxTCVDm2_5aKq8SQi-AazY3czLhXDMYttzLlbKFcRC-Un0X4IdesVjN8Wm6rnhM2Q7yZjoqvBckxEFj0sZGjykcqt5OBj7cjgkD9u1X_mheRDoFRCDYLuimYNKJPvf8Lj9pL47PGtdNHUxWhKrrt1-0OJdyoojsOjiknVxJuBlVEq4KpWqO6a5966UOHQ4_cwdvnORY6CzeQjzchY2IpsTHO1F_UKq6oRTr7yq7Ra9x1xTH7udrLwEE867kvGpeGXLuhLxBznf3UZd6W9qJZAavpTqWApCkuxYrmf1vNYB_KuvDgcO6H0uuvmZymscpwiT6LcybjzACSOONatmirzFzUia4MfJdT8dZ5DrPQ5Ne5WrrgaF7x1fdihwkLNBAKeaWiqp23Aa8_95xOplf1jhmqCqzn7WXrJNFkSMT3NcFm1XWRLqgdgUHou2OSZRRPI79llHVlIfRCWI7LRci1zC4vytvo9vUqST-0gyjmmxWnjJGbaFlpXpbur9iXloHqxClMp1ji6KbXkyNw_FFKgb2nw660ztI9y_lFn6lrXsG9Csri_ANqSjmo3VbXI_NnYpizLuo_hEeWu2p57Gotwvqpqjijo6JBSiaTp7pDHr27Mnl8oTYUCReO1VmIzPtw62UIN23pbk1N0TtnkFiE4w0lCdFcs2xWmo0F25jgl2bRBe9Uo27JUqYE4PlWb6VIR3KW5peKO0bs99eeOJ_GgPk7VYNdas-Jc7HzlpKr4nfxEtP85X6_-aGv_2eb4ZU1-XCp0hZZC4ApxKWVqK0h81NgtjIodpx9FVCVm7Cw3k-RFFfafzpbSu7sWWKWNXIvUIR1sk3PMwk9MZxQtNH9dl1NnGt5qYbKUuzcuHefyriSEEuRyedNmHUJLKIhHMROLeQJvuXZQ92CV6M-wC8uo-hZHYaz64fxCdteJHIz_D1RRvdVIroq2wivan7vS578i_WlX1d</t>
  </si>
  <si>
    <t>{'meta': {'analyzer_version': '4.0.0', 'platform': 'Linux', 'detailed_status': 'OK', 'status_code': 0, 'timestamp': 1656602770, 'analysis_time': 7.11933, 'input_process': 'libvorbisfile L+R 44100-&gt;22050'}, 'track': {'num_samples': 2764482, 'duration': 125.37333, 'sample_md5': '', 'offset_seconds': 0, 'window_seconds': 0, 'analysis_sample_rate': 22050, 'analysis_channels': 1, 'end_of_fade_in': 0.5166, 'start_of_fade_out': 123.03093, 'loudness': -4.009, 'tempo': 109.315, 'tempo_confidence': 0.751, 'time_signature': 4, 'time_signature_confidence': 0.982, 'key': 6, 'key_confidence': 0.295, 'mode': 1, 'mode_confidence': 0.422, 'codestring': 'eJxVmQmSHDsOQ6-SR9C-3P9i8x5Uv8Njhx2trCyJCwiC6rHPPH2t_ZVvl93Knrd845Svnjv66LV9p7dv7NP7XLN8bRT_q6vfVcbX1lz59KzFe-2O8Z16R5mll6-Pc759966bt7--6vpqqWXOvcv9RuPjNeZZtXLQmPzHcpZxV9cKvtJrX63XbxberfXOXUrr31x8yEFljuXy8Okoe43dx_pWfTu13Xrv_IRpZw1s3ZsPtFkz-GbZ91uXt-_t95xRsLextVaNcTkY45tb4ySnf6e4V72EA6-_0357sToNkyYBmP3eOTD1O_pAUGo7k5Mwd31zEJp-9vhu5-V91p13jfJdHPdTclLn_K4uTq1pxvLq4mXjzUa1FEI5ymLbNlzjqla2Qdhc6_KsvfJvDdaLb2PXwFkDWUyUdneSUTuRbby2e9dW0lxrv-2rrZNudmE98W6Q2K4jte5NmIlQa-NMXjQsnEIoz56836rf50v9luoLi9AuMGWkNutz2WCRS1JECLH0JR_gXQwkNEDybJN0OBCQGivDsdyPbA3RUXYBBV8dAFOHwcAltHWM9ZDItwvnjUPAWO9-ivsNA8BxZG0asEnsiHa9_K28P_sKCojjnuw318D-Xs_WA9bbAJ7Bywew1olp2FM4pw08B-qg9-J-L56_WsLO33mFVaXozNAh3Xyw9jovn20OXt-ljR_MKu_VzVGkh3QeAl-3hVmbpp2G9Xvy9XkpMNzFGiC0gh3caBx2at4vhcKqFrdwyfu1XY7jdbJLnRGQxv7G-VlLPPLg4D723Db6ZsMLwn7hnLp_2xq_OrhNPN1pPhf1SdFywiXsX5Jf1p5fTNECXl94AE5O8lsqh_u54cmGYxMSHsggzwKC8TUR-Y8FrVo90FJvHMUGUE4AVXrfo36tkRqrnABQfKzJVaqe3QBUa_O9b9lnTe1aMfMeKOAjNoQYsEJpfWIw5wRQbfa9YL6QW-zZF1dblzf-iYjECaII9eU8DBihjlbqqFsHRqgjOekaDJU9aulTeuVBCJHITxgDWgklUrLUz9RiDdGCBYdIzVNQDIBl3XMgDibJZdREaNXU8KRiqS7W41EAIbBEG3kC0os_kILvy5PwL7w3KhGAXOGcA0L6AWRtU4P2jdaqPNp2OAI6mR08f43KEAJrH0r6uCbiVI-w5qcW7gQiFo3fBwzYQ4cp2PNJGDpNOUBhmHcFAOasTQ0Sv9AnNENbovpZyxhjUCPdQPRQJvnDz9M8SAAAkwbrl8V6hMIm-IFSJw9SBKvTrcgAa2sAMNY6st813PAeaWn769WSgIiBM_VXeSBlTI6FlCsHVksA4roDSiSTTYoQfJAqpnW5O6V9CSznt2mpaxD565zQ0oqJ66VnYFC7QtamdXsLG2IwvFSxtF_WTc66C8DVLjvJqedu4Fg9ALzkfU5PhMKhVWdvAZFdaHDK7qaW_YZNhIge-QF75o8EOmxFMfRw5o9jG-fNv37_SqAvU8h5tAxQ-vWwGvAgiPRo1kMSxXj4BsT3rYFwH6ToeWEtWxlwB5M80MA0GYiY988-pqAQl1314BY9oqTBEtUGGbd4sDCoY8Cd59FWoyNecnbP66NAXBdGGemz9NVpkY6wEGdPVIq6oBpiTm_7LXXAtggkKanxSAi6JSdhWEkIggAFCwyP9L4FwHqhfFlbCOoMaqTuCKTyBBTFg2BSDaULVk1mbZdWVZwrOEdfvN8abkPkLG8opMCIii49Bye0RMhHiI1ILp4SL-DPT7YhcotDNEnbe1i_iDDbZUoO-qAmNWfahmi67bSTtZLFaFAScs-0DUGXRYrj8_90GeZuKgDp9iN54trsx0t1yd708Ov7As42J5Ixb90U9rDHV9zfArBPil4eZ63elFYOdO_nAvB1Tf0OIcGwCNkxIzBhCHv8TNfkiF_XwxxomQdWIP5tKhR0sPtjSDygE3wjFETRkbur_zfxoOPRRBFB4_5UKo50ehhryoT65BuQAeuIGOIFrPbWceAq8EAjGxXhvWDtq4xh_RNx1Modfn5-9dVFAJVUI2IMHzXPUoIGXbqD-fNpOkUa_uaBos6emiJmfftfwZLsb0bFUVaEDP-mLejTdcl3shYusBIhKU3TLLIG_hT8LKNSlALP_h543Luodr4d-oFL4FFUmMr3r4MuXw-Nm72GQyzl5y1yKYZPWWB_nmQORchaOgYgy6yy-1SRcC5k05wQZnyFzGnnXdYJG4MMtfDOQPEmCqYRPiHD5DbYcbCZkWu0TTjJ5imEf7IIFp9qrerx1FdqbIbKiMvCOiprhsqoG2p_dbXZtZR8H-XgACMzOGY0KAlvT33N3DnD84_MQO6JVVU5HZmBMxC-OH_lBQplOXC4b1qxhX_PtKSeHIM00AzodejXGY8icX83oIvY65HTig80agQlzWCI3FXqY4Kp8K2se-T3oqUsQVrUJvQLEDE950hzdN6oesU8ipsu_15ORLcUXKz6FZbcw5f5zodirc8HsAAKV4ZM0g5ty7IrU2aVFIptYtmpbZS0PQiVF0KL3T6lPvts4c6xw76ZL-g9eOogzBHUmQCyPqdKIVCC4nQwTNDyWsZH-yRIKgwIrO3DnE8kCkJhhRZXs004qyzKVrmzo51d212dAGAW_ZnSAJIfuqgGd8pOlzKSRxlXp9igf4wncleEGQuiixGsOYu-z66U6bceKxrKZpMAqLIUQSZ4QHM9XVbkMZh082A_GobXqVTWST5FD02htAhOkQdLz-0AL0S5MbEsq4oNQpTdjAyl7DqOr2BxR6p-6429SlNagP1SNwgOBxF6q9Q-T5tZMCemXAOEQTAlWfgY8Z02imI4Y2CmW5kBYVb6Zy_XYJI5ohHrAwDjDjHDw11VIgJg0uaXwRg_5XJhJdb3_5TLDrFtOSXz0bYdyrcMFYSXOoa7LA8aJDljnX5C22Q0GWK3WE4QKY6QAtKUPk2fuRUy2mM9rW-QibB96nd9MbvfnxkuUk7Vz-dLGQ7RVxhP9zRl3c4embstYA2g04hwJpCZA5FGsD5rGztaVc2Xz4UszEhbw2WKT6b-RRSq3js3H4P8TK8_ZCshQJ-ndozYvr_eqPiDb3cIioKvylN2OA-kqGQOYa1ogCB7tI5rlRUIAxwAXFte7wdAsE-3ETgUYIJDsTcr6nNohl45vFVqErw11px8KOc0fybRxXiQayqLlppSxvJ-tA3ZktF1NuMTRjK7EPKTaQm9dwXxdzIcbSV1F7Inw89Jp2pQBpX2Gy9pbcWLnVcSMi79BQ0mZ_E-jNRpJwrP8ntfJYqgFgH_vG_RMr3A9tDcd9Orh9cjSw4ANifaG6KXam8uXIAnUIYyMFZWtxqLfe2OyD-UzI60vwEU20N4zeMVKF53LEdB1xYEAURbtuxvrcmx1FL1timAsiQLxIF9q_-UMkAhhzzwQgdIIwrURjfa3mG1LEDBg_0bT9lprC9d_bUkR3I_dz4jKnCsDf0GYZgJFzugM4WV3LgQM8pPfoxLqCG7JOtcPeLSoEY5IOIfOcBAs3TRzBIxpG0-zigAm1jB3ZuAlpGo2OIh7ZvRQJJWbhCAm-Gl6te6fu6FD9iD8WBGb-IynSoERhxLh5QpOD4Pco06nVvp5j7IFRgnAFJIoaqqE2NkFkX25hD3xPX6hFj0dvWWrXhphkB6qGJgonP74MwXVagMTSdnWJeMCEMR6ndargKBoZdv-10VFtkV1q47NPO76thevSaJoSOEzrtG48FjSb54vJwrjormhr9KQB7IT7DRyG1O9X4z0g-Fr34ANqmXXE6MuJLrD4U7Q1jRh-GopRoHsjlkhCE2PQB9bgBHLpGLMpOyT0uLpuP5WIloipqMUiZdM6YYS5mYDwktF2GKMqKlGSsNCTAjHxKd3A4nKQPcRS47mQBXhHR109x7OPVAbNM3tt3G27V-TgK61ReKYgfcfCVXIWbpzKBlW272Qab77HEymTEJrjKChfTYaUjDV870bgqe6dkecoTTkK7Rmu7pNY6ERxfInSy5au_O0c28VWQKaOXJQAkp18AOrAe-oCi1NCMLTQFgIYR9EITRKY4w46fco7xMIhd8oE63TCnkbhu0a0lGNfLWBye_UYB7huRY-bNkcFhrKVlYj4jm1rxOyoNcu6e6j9HFraHpaCPqPxfWXp_4hgOmFrWWEb8tb2A9xV9T5BKcNm9eqt3aTuUN3hSOr89zLAOe3tZcsdgDULiWGtatpNKB0j377_cQJDPlVXPJAiIbgPGqFbFrmTu0SwU-iNwFgui7-NZlOq_T7JnuFlWURMEuXqcSUamBtLyRvr776vAv_dJM1V-tijZ_CeKT_ss3T3a2ya20V1i5xvpsRba53GElROsN_Mws830eyByHAjzynl8t64RNw869f7SsNE58csYpjz0uosWr4np-JdW9Kvc775qGADIuVf09b3B1PFm_V3Tv-UuxG2AlnYPfuUEM8-hSWFI38-aF_RcQNM1-Yzi70sigwJHfScwUe7MeVt6QUfT-_Q7BOSO3Oc27ye4Dk5lTy8zaavjn1BaR4m3NUBXVll-HqTptwzUjmHaixaGi90Bfu-wKrKSJ3OEMb9advKoTy_kfVWVZgw==', 'code_version': 3.15, 'echoprintstring': 'eJy1nVeyHDmPhbdEb5ZDu_8lzHdS89B_RxD1oOgxCLV0VZVJAseAyJRzzk9nhOqs0LwV-rbCXEbw2VuhNCs0Z4V5jBDctoI-4B10W-9wvRGiL1aIzgppWGEmK1xnhMRtG0E3_Q4jWmFuK-xhhBybFa4VSj9WmNkK-1rhFiNUd63QkhWUPs_QwrRCNkO5Vvg-_hnONEJ3ZojeCucaYagQ36GYoQcrrGyEGaIVWrDCqUZYQsNn2OFaoS8rnGCEI3h4h9Kt0KsVxjHCLdUKgodX8IIeI6RtheKtsJoRfFtW2NMIgSI3QlhWgNCM0M1AfrxDBB6MkKIVdNPvMIMVzvlnSKzCTw1SrLCqEXxIVtAHvEPvVljeCrcaIejj30EX_gxRKuYd2B4jdCukOK0wzLCuEbKg-R3KsELbVljFCqcZoUqjvkPOVqjBCi1b4SQjtBSsULMVhhlmM0LXhb9D61ZYwwgjViv0YgXJwWeYgod3yMEKtVlBSf0M63Qj7DisUKYVtJzvIOH1DhK4z3DytcKMVtA2PsNtZhjhHSDmboUSrAC0GOEmI8DbVkjXCrNaYW8rYAbeIfhkhV2NEOOxQslWgND-GYSdLphBcPMOJie744zwi7GdFSS238Hk8-CjFWQP32EFI0S_rCBKeIddjZBcsYLN57lb4QfbHyNk6ct3UIvnHU4xghDyHary5x3KskJ3VlCL5hl-MHZJRujODCFboVUryLS-g6TGM4xgBi3JO1wrTD-soCV5hxWtsJMR1pxWWFbYakq8Q65WEDy8w2fwn-FuI5xUrCAYfoZb0zv8Yt22rTCbFc42gvfdCog2I0xvhX2MEFyzQjhWiNcKLLYRxrTCuUaI2Vmhr_8J87fHlql5B9HnO_RrhdWssI8RvFj9HewGh60U1B57hlC8EaJA8B0Evs-QtD_voNJ9hzysMKoVRK7PkKEbI2iP3wEBaYS6rCAR8wyF0n2HKvH0Dj_Y3ltBC_YMLSUryNm8g-TvM3Q3rKA28zvott5BrZJnGP5YQRnyDnZH_WQjTN3WO2C1jKBG8jMs9Yuf4UdHXYD3DqZ7P75bITkrSP--gzbqHb52_itcwfA7XCNA-d0Ko1hhDSN4kes7qPn9DmVYYUYriBueIegD3kEf8AwxbCvYjC3x9I-gs1knIHsHm7FrtYLage9gMrbX8c87jGKEH6frJVhBOfkMUSfw76COxTvUY4TkshVCsELsVtBiP0PWhMU7lGgF02MXXfg7mB77xyl3MIPE0zsoQZ7hxym3QPAdvg94hR-8qmp5hh8-OW0rSGq8ww1G-MGN9ln02Fa4yQhLHv4ddLT1DFuDDu-QuhUkYt7hZiMcLec7aKDkGX74ZJyEEX50ts0g0_oOOjd9Bq_j23eQ8XyH7wNeISBEjVCbFdRXfobosxXsk-p2rXDXP0NS5f3gVQ0_vENZVrDn4XYxgtdgzDu0YwW1uJ7hB-tGM6hI3mEWK2h-5RlsTk6IQCPEZQVpmHdQw-8dfkyeHSuo4fcOPRuhqGH_Djbr2ufYPzjZWaEvK-ho8B2OGe4yQpMWf4dyrKBhvGfokjjvUKIVzI76aGYYzQpf0_0V_mry7C_4fOvY5B00FvAOY1lhdytozO8ZTt5WENA-wy8-31awp8fasIIJ7fbkmTveCL5GK8iGP0OQ1HiHNY3wi5OPFf53ICx9LUi_rWDDlD1Jbi9-TVawWVdF8g46RH-G4I4VohkEKO_wF6wbNbr2DD_c7H_Hqz-Ys1pBY0LvYE50_-DVOqzwN8xpc2ObVrDZT6X2Dt-B9DNosd9B5vEZRk5WEG2_gzmVPSSAnuE_ZM4djLA1bP4O9pnwXUb4NZVtBZP97C6xR-9boWwr1GuFXq1gM6fJjVy5EeAdK5i8-mOi2-ZV9VDfoQ8r2JyctxXKscK_-s__bkf_a4TbJOsv2CfGJmP_8MkaXnoHk3U1ZPcOP3yy7NI72Ixtu2it1zPEcK2gZv87TCskHe6-g832xQzm9FiWxHkHe3qsDSPYne0aqhX0xNs7_OhdZytoiOgZfnS21dB9h7OM8Fde1-Zz2fB30HHNO_RqhdmtoEbyM_x6BqsYYUkePcOP3rWaTu-gR-ne4QwjHDW73kFHTO_wQwtkK2iQ7xUg9WiF_5DtgxXuMMIPn3yzEX7Mh-mRp3dYwwrXClHD5u9g973_xdgrH40Z1LVryzmlCID4mmdM2cfhbg7Yw11K7vdu75BAM96wS23hIC1rWfucvKsv7tTQbnTL-71G6vM2_mg39XxRqP3kMsJqKfS807j98P1zxrzWrSeFNM4oZbS4v-5FCXuf1kLIu7vSV3XltuIz11rC9K6t3Fpete_ddx9n7cRfCbd5boNf-D4nV1B68OF01tyP0WrnZuIZZ54d5szJJ4B4xbt7DrP1HKvr3ut7Ww-jnnYTwJW4lBx3r3OhFuJKo6Vyblu3I0uKT42rczOtM3V4NNqZe6TMCpXV-mKl91633NnriSncNfbm5pdrfvt5Y5qru5rDyL2nFnWNafux2wi-cGuZTcl8WIlJpxW9FzYl78tN9-3m9tGvWdnd7VLwXMWcJ8660oyzp7NWXEAKyzh8H-Tm8imzAT3mVNMJbZLMuYFoRbu3Sj6Bz8mbNRk98nc0j74ulzHvTYFrSYCUHnAMN9-4cyJfcvg6R4dPa_XMHlMcfPHh_me9kewKeIJ0x-Ir81xxttLW1gzEbnfW5FfbIMHqaV8fYju1p1Dv5i5OOPBL43sGv0FSBO7Os41xTD6taD9ni77wFWX5xpfu7CaE1QDEmz0ZU8iXkpqfDX-4W6893pjHjCwimVH5vebiIfePS3WHQTwp7ZpG6TM1PYTKD2cWa4TRmrJok5GtUDz5S4yGEGHB9RR0DYOc6uMet2ck6VOsYbGd58ZB_m8-BvZJqLHYWbjj76YIlqfKTmk9UYajcnvgwc5168HN6gPZ4nf0abZVKY2bSDMNI5DeeR6qbc-V797b8713tEktFKRGm4mCri3eVHJa3xk0l5ETy-BDoKLXcXPkVrhscjKNobxBhlBkqcSCIknRK2HAgFPniJelH-EEqijvQ4bVPSkYdVfSauxM007NOo4qpq44qJlQ5qIY0ArkV_hgYYded9whnLGO32Nm9r02mHuwAYubqYlLrr5OVmzOdXZfN_Z0U4fusCFaltjaDoUadZ6vyYd1ZwG7z6X20qZvNYJKlChAkgeVB0QUcI2C0TOOcYN8tXnSqERgqYAWp7CdhSsasZTmMmIw3pLZ2nh9b9-f7qQlvBr3j9Wzy5esPLGskKnjRqa4uAdb13POGhLkLvms5mtNu0WuKeGxS9nYUpJuTX7u7kF5d8cKs19kMJveErnmbyX7MQ4Fy1c8OHB3OOyqW_MurDrgx6Kd4vtZQPMBd0GxVkv5U0g-u9E-Q0RFg735nllDokAjG6KJ4HnZnxndaYUtZgkW1X0uCXlzEpC3Ujpp0IfPQ8l3q29p4V93ybkeJfYUki8-4oAYBQAh7UkjgMRnSpHrHW0DXmzq0WxVPiUPLg6uGZuVE6wPoCace3tJqy82LPYxWAJ2a4EjsbDOrs4OTZUxgcMRUo9zpSh2Wbk4MIj1KruyBeeExRIAOxiYs5cmsCelSsp2lqiqnbR0WC1kitxdIJE8_wsXB1LLB_aoc8ksPjm9Yi7gGyXT5yAVvEqF5EgbkBp-IqIb9ETWRxKZVSfVc16dVWodkIFoUhb2gYCzii1BtJsSiAAXrOsTG1hruWlDdVTPdnHBRJML6ZEq8_ek0lh6D-KszHVDZp7EBRBCv2sPfjhRk5Hb97lRxolc-L6DmgFFv-ruXJOPcE3hNmuKE96DA8v3RWulsmG6TbZdllEIOOENapJtiuR_BVhSapsr2HUBSLEia3twGVZklyZstjMkNOquQDS3FlPKLOFcN7Up3YFVhUjAXHg47Xyvu1x1n5ucYmX5enRFhJ1gfdUcbJ789xD27GS7CBnsQFfMRZKXS_WgMmLZGVEwYbgIkJAZAFGDXtY87EYgZ7jIEqgM16gF_mODMwVWI2Nh9yU-XqtFoKTDSIIAuA0tw841Pby6gdd7iyCSYmjDn-PHbNzBceBY9KOvdgD32vrQ-iOiKpQz8SPxSECiGbh7oKJkqD6yvv1cvqgCCfmbg-wUzqpclkeYoTKo8ArdI23YLzKrr9TLup-LBQ_7hGr4TZevF8gWipk8wVstz7eAe34j4iEYlgrCo3ApYfQXumSjo2oA19FQBUk4WTgylDVgsYE7QW5NfcdaOqtbuzKKAikIpXBVpCD_mBV3EoGdckENRD9o19ccibQ-8Po4iZ_jA0kfbjgHcArICXHyewHVRP6x0XAs9Bc8mT7JhypFAwXF1H27ogxIMdZcxBZoGUxNQmKcAQmSK1uD-pUlTVAEKvM73G9QTQFbxySvUDNcdUDDxeDZKKDBtwG91EaFX3IXMQw37gahonKmp-4Hy8MVXSTZUSYFtlzsClIiehvLcdvtg0QfnerlejyVAofo-cyxR-TOl9DiJNR1RjOinOGxEdiQvieXT7bsXDyqZKUkXdHn93jAQFPlO1sSCfSOyub3O-ndUDjnzl1zja1O3SR_gbvrA12C_qMG78VBIbyiVGxAkB82FeVHJhS2HgVzJOj4yh42ihdFVtqWGkSEVdKwcPsCA0QyUi1CAq7Cmsir6b8NmEuCsLBWfYb9_0c-LIJuAVmE6kFpxOyRpFSNaEciOccrpcVCBL1TBmXFmkUgaUHskCFCEPSZVDyiDnoqKvmI8HMLnEMF70OOzXsqwN7ANK1pl6AE1cC0ERMbzP1Hfu6O7pAvh0uFwSF5ONnJIpxYJ4KQ9QIgh3R4jNN1Pi-JvK8kPbnLGuIHWHt4cOoBvC6iug0-_FAJuIcDsUvInHrnGEjlONBvvZJWMDqmIHpyCuHLKiDCB26AOiK5-S14iWoF_Mm9KhMHZI05sDQIp6xeAUnje6eQJB379RQvAp9yxmhlyccZKzAlO1BYCsiqZmwIUoJFYlvYG7dI1VBypd4PpIn2nJWigoidaGTPjDYop5N2Cx4Apu4dnouJqMqKkEEMwufgCSKOzKgwQ72kKoXtQUd-Uk4EdZRVtCwk3ghkQBVhXbrkGXuMq_ne9oJgGRVV2RHBgc2YLCSWbgHBO3FdYjJoQf0ozaoDtnlx1RsMRGjqF6wx0rCXTALB7VSe_GokTwKYwiVKlEK1TQqCS6esm3I46UF-WBzQR3tCi-RA75nEGJAK98qWkOd8geMuMWsQS9FD6RfyAfAWzkMQpKdHk6SDR4xASxGeLNQAlUS5VNwC-FoDt54xzNgJ-JUiwv4A0_A7sgGqgfMLoldwwMVv0p3aRZLEGNFlZFt0F9KnxkhdlCO-e5OMUTkPfnaACyIZIBDuNaAJkJ6k3GaBNR69O1i1KdisR4HOQHR_6A0csMHkmBwU2Q0p6EG8qcQauKnkqC0kZ6SO0UkVtc_Vf8KXTwWoEHdCZTIQPRf4Ce7e8ffqaHp1C3LEA7nBfU_DDUCHhER99sB9JynowXKnCLqA4MCumFImafWiLEIhQltzlCilH0S6fMk-IVJV4B4JgfE4fQ8AOgLznQzBE2E-QCX4Pa5e0ZdX_kreGIVYMbhFDu5M5Jx8QsA4srx9facdyNPFlmBqPIqhY-7vAbUqzj5liN-TKzOiAvEc1IH2Blcf4SrEECII7bFRRtODANyBr8BH2Gt0pDKZ-ukduBrHoB3k20lk4JFd51dFzYOl5zvJS3npjbxUJ4K8Rybiv6mGcosOZCVwK4odpZMluY_wtbYqNIZNon7kjlJ9PqelKAg8gG3BlgUsNsBN2UNjXVacnA0VSl56fUmSEwZQhQswNBqL6yrs7ipTb-jCJuN7Nj93KASXC1SP0pJFxkew1NzsdHpKkXpBCGdsMvk_wQ3WGhxgNSnA02pGxt2W48HMcInIZ8C0Iq2wSsoVRGTq_PXM_yIWqd-Zh-cSEiSGb-f6kUvYXFRZVIdFxh_i1qXkliUKzpxBWhg7yY9C-7AgLh3bRrpfxARi7AA5_AqixPwV7P-C08kw7Bt4ekQo4Ck_5WWEl6ARUb_R6JQi9w44gZxshQ_3XPzo4AoregOvDfgejTwBbhWLkh2Ugdg4kAIEu9D0CB9yCxrS_GHU6rLfGzS5-BxkI5ePlmkVNe8oRBYeNwuhgkz8JFxMBgURDWoezFuoATiF5IYMg56IiZ7NI0cDGYswgEkmGmXqQdKLIQmwwdCJz0Z1s2P4GSeaYa2BPQRRQblAijJiaD14B99S8EdscJLYvUNtuIbX7BDvxGVyYxQvYEYaVqlWivJQpZviRkMFiVXXlpRgbZOrqgODq-4gGioOqoGqb17jvxIYeCDclgcwQcWc2JiLoIePwfHYWXVgecvaV7USMKGAD5pzqR0FERVcUcrI8YScQBL8afi4PNjpqzIlm1qJEycpppDl0jQvgCCGxvUMMBIBASYncaBXE1ItQmwHTDhhmSQBPsHeGAfYg6LDEiGYO-CBzfDodr5pH9AMyhvkrPu2s3xPM07plXRkSkt2eE_EKCLXl4OxkHreZB9GCFwLHhYRYajnMslHPVlDjheqaJCqUbrJbexuBDkQrqAY6anZkSP5W-S4K1JNrEW5R02-nUiiU5J4bgTKZSdaVltGz0omUuHPmyrupuw8dETyxOh0W1tcQwVThXIFLoil0KD8ZsY_DrAQAmQJcEUgJqIV04SkJGEXa4m9wGcDlbKTAEVVf7VIIeHHKVqUH0sAXNTEQjj-rHzfttWW5Cu6dAMElofE9mKFMLFNHgvmBnrxdixOgHC4062kR__iq8PmK_V4KrV2621cR8ZJbLS9NpkiPOxYPzGyClg41DuqYKQFhTWKhuRfB_xBz3VPKoY_f8Opw8ouzpk2diaqlwdeLtWBNAUsmIq6ltDIgq7TzGXrb0osImUx12WgX7D6eGKHjRhqx7LHEBBCiJ1nCyAARA_elIJGYJSWrkaK5gF80yWDcO7XbZAfGq4YIxgWeY5TZUOQnVSx-gGU7RSUIIKoe2rb59Ta0Bks34pToF6oHU_KTagmk_gyEepzqbffIrm5ctXj5jclKAppQCkikCM2yfU_rXk-EKGqnjsaICf1KfX85pIZrZSn2ktQ1-UG4Py0_UkTM1BDlTfF7jeS8GIHSQncyFKqtyK_g1fE343PEdeARkjh6zmSx-jgEFAkeGDUiPQhyKwtEeZTFzodxRWO6XVFS43deXMdmapL0hhwDJVPeroDd5NpjatpYEoA1Cm-ghske0WsQG4SI4DXVacC7gIf0DraTNqFXWjI-OxEyJgVAeEFJkTjLVFtuJW8qdoRJQU6m47VqIsFPgtCwJLNAYa0g_oLZMjRc0dIbdCDe2TDIrSG2cVJBDnqJPXFyutEFMBXKwdFxG2lrE75RXtNNdfIOZwZ34pII38zexFwYMsdoS6SG-8EpaqxjiQoFz0CeRY1e9UGgBxwTsOjsvXBAR_FX0b5UEz8CivL8kXxf6pcWM_SjXAetO50jR3vBIZU9Z3Ac8S17gd9NbhotvZwYa1QBxlEGYBNGAspCSb4oyFSKlXtFSwQFY5HJ1t11ooFkLvn7rxeUUshgMk42KhGbD2A5ELKNQDYf0c6motBn-KhoWuol4I9ONZvGxH7AwTrM_KZWEAyI2_WgeRHWLPxysrkkUWTbx_BV3m52g-eWcoMiAadUC4oUOQz-XeFxCxeUQdVCIIebeA-u3sl_jyyD7TIDZ_HVwdfIFpuI-GMdFaDpUCaB-wMDIT1jLuAV-pF83MHYc1NJ_mOjKwnF1g6vw4SDImev7d8AZ14b6cDLZGJmkSwFEYmowdV9gftc6Sj2SHUbfTcX5trADzqVlA3_FjpLi-JL_WTpWtPYK2utDboCIMPSQHsJYoeNceyHIydBz25p3SQ0FRN5P9H0bEd3otNKQE4myrdDMzhsoZcDCyDKEDXTt08OogaIhnYMShcZhWpjWVHvmvcj6-4qDW-nORK-FWtpmilTFYRfXzUeg06JNERBBcCjBXX3P0a41utSFWH3vVcyWEoJ5whf43RoeCd-gYYqQIEIpIhRiAU6UkOY6Hq16vju4Ma3xMNdoW6XCiiACYD6aN6pjC6dlPAlMlXshRbBohrj_Q-Z4zvWghuCKwjQ3NF3up56cn6qvtzpdC_B9D487PVi8d1g70o6qbWJotW9kYaqkGdpX5RxleHEsqWsXSUoueuQNmRKauh8w0YWVOesfw56mNluekjk8v_oXHVMsIMJKcuO5pakoyFqG1n3GXQse4EyvluWIx8BPO5PnXx667qB5LW-rtfU_2rEe4Az6a_S92yMrAcwFcPtBehC-wm4jq4gj_VqRvbCiWcRX6BmxD8SEOZz48i3JLOdXIVJMXhDiKiUnHfOwRh6qAzXMoaHuibHd3lg1KkH3qQ_ZVKHoOqhROBB_yD7rfiUCZ8hxFvgfWCpjZiNi5kXNYLSPSsuUOzAhk77ruCTARs5iVpcYLUKgKsjIytueovTp2tUEgndlS_y4Dv1Fk7qALYHNkmrzPFw3ZkeC6rLQ0HsagTjOfSTlM-Lq6TXCHPIB50y8CCgbA74V8GdV-Or98yZTkEzCoaClmsAx4ybcgLggOLNcf5Ls9Oko4IMIT1UDvvcqkep1BE0XgQfgvuOzkD7z0X0GXCGYAbFTw3N0GBgqubJL7apoHaRWOGS4HDEbhzEhGaoVhkW4FOKdYeMTIVja-T4-F0yAuwisQaWp7FAcmwI6As-Iq1Slgr3BR0v7CrAaWf-eK0h47VWFZsGXWhTmxaW2it9p9Tw-c4Haw0FLOrEVZJBwY9dcs71QYZrQNONQCUfCPD0GDY3gCmRcnSEMAoTDB3uWEgMqFSA8Aljpyv7A6o2NKZF0kQmlcnGYT0UZ3yIMnCmudTk07Ju0ZOhPIFdQ2GJa5Yr8qAOB13ws196hpLcfilfNP33kiBCLgfdaxOQeWSQXVMgNq0bGGlsoqmHEiAfCBgjWYCZzr0quA7padTr7108g773BnVQ45olZLUzLyB3IZMdcgm9lJHGUxFF2kzSJSyIFr0MEDJLblUKCIkyqTGAyWfULVQ9Z3SCKjrikTMo-Yp7Un-sE1Uw5BYRECfevv3yksEPdUN_24gneuClVrQmb-6lMAUsHpUgpBhOGSTi3zkpFCxhxP76nXggc07Kx8httpzgEL1Sb6cHZSbov5cagDE0cEcyrxEeKe7z7J3RPGidp2XNkYlwxT4FLSPaPPMhOG4Wiv4sOJfxjdsRkXzHRNcB5n3n9kQ6UKkU8KH7W-7ERVQS0Ek4RohXK75yCupxT0yFU_irYVFSzm7zrJA9lv_ggEbWTFXES8b4XeMCcZ0ff57I4S6zKiGL8CNI1u4LvnBJwqxsTQUJ8KbDfyeKwXA84G8p84EyLK81Fzg6rByZwbIHv2_9F-iQj0jviGFjWm_DWDQOMTJXQ1d9eP4C169AKocpc0GNHkaZS6lxyphirzwSa2YG8Im1RyysABp0ythfEEYsEdeEkljJxXmzyfg3yEvvhMLi3REzyeZt28CC4UFynXUHtegA3joPfSAdFRvlvTA0x_p9gHlxI5QhPEkngDPQ1HjlONhh-6BkAoXkXROBMzx547qFhSSkGF1jCWQF3ADMA03MnWKwsICTWQgHIIS2iRIBnbBzQwUnCMFl7iwAerVb96HSwaDpiALXSiZ8LWm4Hx89-KvAlddVYVmxZ4gsSN3iliuuDsgETu20I9of7wdTvWqccZaAWSQC0CaRsYfnYv0QA-wK6AsrMN1AakJ3caVQgC4snHwiNtLqqE-sjoyC6yemniAwLvGOMLXLtPhCroLiEmJPxySui2oY3wipQYRd9ZJ0zyZDSKl2d6hHvpp36tkqF6gZKAXgLvxjWQvvdIYxwS2Rw0qDXX-YuXj9Go9IIAkBy4Bqa-BhP1Tjw-zyw0vj3-q8EfVAR2M7jC3fMhmFwEApGhl7ye7dknV6DD54I8aHaCq3g4NuiAI0MsICSoM-02Z43tIGo2WAc84PkQTeahGh0N55KkDYOBZjJ51BjC0y0GDakAIyb_wNGAM9c_Fxssq3aPTQxQGmKHHe0rKxQdk_anqKQM6UzNX9UBHyj9Sb1CBuGUQRj4dFMYbATIah-ryhIdd9FDHxkKxpyjSfURpF2Gik3qE6KggOQYQ7S3bOhYW8XIXeClAEPc463f8izxW_2hrboutTlldWVZlcgvUCJfIF3UWPOlguEdgU-PQiEWoUqPvMnrcX0wIU6k1JAipCfd51OuSpJYckKcK6gwmbhvp06GgKgtAhaAnuUdUJGu1dYKPzWAn2AdEQ0X1cw3IqAJ8wCYsCJK1qlo19INGwETobDlrlk8DdoUdP3on1tCRPt_OgqOpNcFDYgwJ4gOgzHVwrAUuojLglq8RrfsqOpH2nUUUc1-oli-56Jqs5rlDAAPKiIbtdeIJJYs-5o4IhalWvh9U2fdKbdZFD5phOhCBGrnrQV4bZKk36KiHZMWRIdxX0nSiZkYQRcKwVGPZKemn-Es1I8nAaK9XXco6S3O7bw2O_uUDJGyGcyZ2FqUj_RqRsRdD5LLGDDGYmmn72njYFcrYqw-TWpUqzZH6lkgj68DC0VrSqbDTpQVNQqkPsHWOoFmQI0GdADU8xtI3oTPYgIyVqTrIY3_5Q682Ddg3KI6jcxUH1R4sDYW0fUCfa61kyIDrQhq5qtcNaDKC_boR9GhfRZPK5N1KuLarYZ8ogdTnKQKwDFHJlRadSU_1N0E4ClOCHzI-OhSlQgB52QMPi2Q1mxH1Et7IDD_Un0maI2jIIEhKhMvm9e9BLdBlYiT70uFjbIvt-AYwWlFjMVGCgYJUzw6NHhf8djxp8U1GZr3sWwcN4KjKarW6tSrfyy5V-QPMDsMLpEqrVdaTncJ1adjTqd3R8eB8lE5Mok7e0VIRAnEF4tXMCyAfV9LcQ5dk0XlypbCHfOFUd-pK61CH2HRoKWhwLUNvfCN7DBmnCnnJKiw1a7muqaGdixmAjoO6W2yQ7iMjWLJgks-6R1fgI74i61GBTf4D-r06SKzpn_CAajubhtrz_G2u9JJzVRTrqfwQ2AacTNUQYh_o_oXppbxB6cWS6jHGEKEv4ARK5PM-RFLiwGPrG_6B2DC05M_6DnMhVKoX6MGyt7OxRg1aIPsONcvmXvWPEjIYP8AC4OPwQEMaqPuLlfRZLyscA8HOLWFkUOQ6MYUuWm8AzRFRXrhCE6osV81N8yLfi0-4yEtZYWIulgc7SiKBDMgMN9XK0FAKX1epa9l1eImUiHADFLWkGNBOrLbOFYENjUgg8kgTUi2qhVmRLRTfSHoXyvfeIM-yVJ0RyEVRU1MKh20apSWNH8gvQVsQTM14Kiir62QFUfwn-dFnVSTB0lI0uNij3mhQOQGcWgsAUge5XwN0og5BsO6-jszmmjvSg4_SmLAOHRHQLTc4E_McI_-lNhfQka6OSNB9n-A7k829Gilq0JwOTJbmeHU8-hHQ0L_oASDpLJgy63rd3pIE1TwJ-ccuIM2oetlaZKjXuZK6mCSNRx9p9hagrpoqGd8DyR7XUMlkGIsMxg7KA1EniHGd0cEcSqSOBkWgdw1nBqnBpiZo1jZ6R2Xtrs52U7eWq8ddgjhBczugQxywCsUXNP5SZ1arCqTiy3QGCej2EPEHeot6DEEHYwsiwiksbnm01bANCEGNXU_NxpE8Wa4go3ab9yTLTY314X4QK0dwQvZH9eDJCqcJYP4Y6kISh45B0xEO0hD4AVzSwDVRQ3AgtAd1HcGIRvZw5hmXcDWor0nRIn-PXXbiI1Rho-yCBuSB1_KdpP4Z_1WnbCMuW6AkhbypNp2je1Hf1fQ0kAfSdhTJzOUitDZ4Cv9EnWvcA2S3Inmb0w5JZ60oaZayrqpGOuw4SmhQ28Q2eHWzWlPj3V_1YRZXxh_gQjAJ-0qeXE0CaOChkq0ggKQnOn6xz0OPKFCeSOA4TtWICsgsuNawoJge8bkgs5rJVGQUggjHza01zGmjwB0Vu6Kas1s9tlWTJlp1Eq9_eIbk1hguMmnqgAl2BSG9hkRJUbgSBOwLaXfPN8P-6QodY3Q50Ou3nilQbujkGqcTddaSnYC8qb2nka-I_nOkNn68ah6zsqDgQ8TnfMnRdIKsDo5Og7be3nauuABxQkJ_5xSQLkIS1NEZMcodw5buhnu123hcCF_H-JGFx-b0hRDCVpHsmkmoCGzsNrJKiXm_wa8-NdmAd9D4HiReoma8YHBp__3HQkEbXI4qYbpvp2RJkWFVI4gavkMscZH-Iucv6I-xct9jRyPqbBbDPrE4EUMFdOA5rlZBB9nT6wkCTW_AjFHd5YlY1ulMUOeF-veyRScuKRqvU6FMPsICSrBZNNpHUUS8W_t6FSIO_BK7nquSslI03HDT4WFngTcKsYiMpILQ4CHLTx4Nu8ED6MfJsp4PmjU5PVkctdewLmJ3NIO6dQ7Bijjpi3JfLGSQlpOvjToNwltv9ezJK4SVzvfQ4XwvBt0dGVcMPeA_dBoOIVEkQdfaYJnqKjoMDTWLJnqgBA0oUDI6pv0aY9S-Z1HWtwesUt6obqgNdVm-kRXKWEaxdWXK1HMAoarFeLi0G3Fb6ts2BKy7uWuYJujkeKJL1U0AS7kIdK6KSK_dRWSerydX0K3UJqyLT6fKHO5J7w0ZsGzWsf_YgetK-A62lTXumntCx_ckB4KtW1U0WW7cd169p1EPy5D9_Lam4iEXp8FYdRm_nJzxsvwI0JVcPvLuyfM1QbMvVYchaiotJDkXQ8HmrLdERxJep8xHk9FLLonaqCKRAvZBaq53KglR3SEGhOdWg3DpX_xbbaeFOdlfKotTB24uhisAI1mlnS6WDhKHRzUwCJpp5EntrKjxwvjdb3UIFMQSCkkP-iBt1FFUJ3iCoui-ht1Tg5IVJvdwhd8NxotrDBCcpsRmSaxJ0lAkrjQrb_aiHNXGFwH3A3unAGwutpZ1v5OV9Gu40MNAGkJZXCJyxA2NhpzJ73vNxAOH4L7OCSfuMvf8PaQU5SlwIhp_hAx0yNjQKxCNx8oCIbMFCWF4npJprGdUNx8RmRpysmguzN2NSZqa_uGn0VAliHTURJgai2QhsPxQlA65vuPZlbuM8tHw46bWI8Y_aMZD85NOHUK_-B89FaYHrOSoZ4GUJfzwHL7Oi_ITeIAtXSdoqEqgzH89boeXDwNgBlb0ZoLCnW7EB7kIWSc9uIAZP-F756qeUOgys23qBEDNKz0hp8celvz2d844t5i3faOYjtwACnWuya6U3L8upuwftl5aqbPXyAYEB3j6vW8voiyrTglv0yMN9Xvi43s9ZAjlsCLqiWk-NcSWkNQ66IxzkaDgpX67Fo2zqlbyQJoDOXqgAdCu8miADZ_M7gntLv55ocjgA9DAazqF2tX5kwpfkgd9WNX1mb6RrnpoghqpLGVAlumREmgTVJY-BkA1JULJqG3LhpJ0C1hhwyKLroZ20tM868rbkgRodb1EIkpyOK85Ksgdh7Dbn3kLNAiqRA_A3Kw5OlFJoe6yGm9qdixAXoc84JuTKGRVrgTwRaDpUJ2bDEijoKMmncB9pa1-rNt6ZuVKwWDTAagk30HlDnfFOyFxi20sFF_SP-Bzt6NSS1OLRPjH9madfekFv33GmcS8oBzcJKMK9eD0TwbiEM9XVhNDX64Gr5FjUJDyZaijASclTQqp44I20LQZngJZy9VHgUDTIy2gdNZwf6ygKT-jEzGKHFeFvwrc8dEiLDwqG_zNCJMhjR2WHIw6eNA_2VTUVSSJwp9xmK13tKgfgDJAPrAPGjT3smwN5-NXh_RwMAEO00MqpHpHmuN49Agn_K9GjtdZOpCD9PEoaJwt2hz9MpCuSaTOD57vBQBJ1tarM4TOBDrC1VgjQmgvtHbHq-thKD3qM9QCHPgOr4fo0IqTNG_s6VoF6StRivhDQBQZbkrzaloNpuAGAvJ64bfZkoYHY41h54EL2pVr23q6UlKYVIC5h8ZBe6o6024VqIkDulL9IxSTJk-xQaigqqMdqhGFiBW8uSQ1T0UEtWvkrX8va1Qy4kX5e0FPGeEd3ccGhV8htboYQIfUGpbQI5iJhCBXyMcdQxGKYZ6jTmAmuz35PbAezwMvoWg0XQnSsBFeM1uhuiTnAkQsvqvyt5PcKiXRhqQeDiFhqzQVigTaWdyYI9Wl_1xIitARLkkbS3U2lI4eHJHDXK5K7m8dlVAB3z-e3IUX5JDeaQ2tQVRB38xtRUzkPuiLU7rOABQc9ltzDFG9a6g2gg2AffwwVoNyW51IhFY_s2l096sAz9X1mJzOGfLBIWnOUPzV1IbVW8t9w_Jg0PEdOl_2ahZrogYYTDpNUubibcgwzTUttbu6HFW_4uiWNMLEqnEJIAiymtSGECYylC2gSJPsalAP50619FdX84Oq37rdgvPt9Va5B73tqe_YPvhHVs_vmCdMYXFBsXMlegwvf0PU4LTD7kMouASIXI3QiMU4ehhK4_9sBNWOq4CzDsKZsp5HKQaPBG2t0_ZVWEY4qEc8dR4OG01SnT9Hy7PPyF809CC5t_8kIrdHWR7PUrKOUWSOE8Fv6TsRWUkGoGikcf0fRklpgQ==', 'echoprint_version': 4.12, 'synchstring': 'eJxVWgmW7DgIu0qOEAPe7n-xNpJwqt_U9K9KHC8sQkDM3v4-_rS23_PHd3viGc98mj3uT3_MH-tP24-dC-1p8dibn3MlP-fWevzNMR64sp42Hjsj_XF8OQ9a5HxnsJ15JsZMPGs5-H44f97aeNCxEEdOLO0PVsjLXgN3LdtwZeQXPee1l4U5hgbk3PjuPbdz9s7xecQXwwKHxpr5GTiBPwu_Uix5794-X2qfI7-O3NHKZ4yn7rmnlE9LoZ7rjoM7j5nyP9s4p3dMsx6crfcHG7OV58aSjo1g6-cq_6Xg3_zkoezB9ifWapA2D-AQkEOqC9vomrrx58YAy403zU317ByX8nNJ61yZOcjzqN8pPb9gFkm0S9Ln-3zmpybrOq92BFXPMpGOKSEJ6hKSTBubep5b4QID9uU1-dZ-FkwtcM0ggvdZpancfqp4YAZcyBleDOUhaTNL5m8p0FRFQFI0Fky-PgszbAzTnqeOhlNC9sDinJqEKDg0n6ED7HxoyMgj982z5rlwomMmHTtdUseQTuEQZwq7WjAdJBoHnfVzI3UsidelMS4KA6LIRlkE5mw0Ya9NQ-AB1Rk2SMV06veKhOfjUNe9t3RO-4N9rrqAvUSn9M7xImemImErQ17HX0bUOWI5LjKw9y7rXDkXAUpGAnPOf7GXga8pmgsgQ2vS-HsZAVQt_cBtj7QHzbHBI1cBUJdHxkMEyoW9lZmYniUkHfd11xznwfT08rN0ycK9Ixk6S5Osc3iUrSzutRMJfeq418mp6PIqanvnKpjTCbSwMlrrLFCgp0FGiV45mLvGaQg1DcrLGUwBgYrnXkJWb-lrjuMnYtGqiFNLnr8hv66z4mQOnXRgzhTgzpQmAd5x5AIWAsAZtIVPZ9otGxiyKmFnl94mT0a_wJUlxPdXuoZdwbGcSqLlFD41KX3JOuKFdmYBfkoCpzKIYUF0FT3gmlKGV-RrhbF0YtrHplUIPl0YjlnT2kPQtuWsQzs3HGhA0lA41NBcQRcR3HC8HLcq4G0FdCg-zRDu68CuWBXnB3aRkmHsOaO6ArruwVMSD4DViQOv8MYRPXoB_iL6IlL6pKt6k6x5-PQN4gqV4PTwhjBCiyXQSJJTP7c4QcUNT_eHky0aaitoH9c0piISTWTnfAHBvSlchA8zSafJLNsSjgoiEnUoU9MTv0TorCnPxDYUrBRSYNcuLIJtxssN0_1zMjKIVTEAaiIgGIYzWIjtIMx4aORSiMOGQ7ibEl2KhIzlRQU2Iobc0qEX2qWidpks9damYuV4VilrieRwf45AeGbpJEiwALIc-mOqh3IYQoTc5zOJscZhJn7jodBfMAGHJvTu3Bye6LKukaI5p8B5eOKpAHojcNMB8jtmYGwDJDCSMppPWVoodnk99MrwHRBNcrfELBrggafVAhiL0fDegOQa_JNQT_5pTZSl1cmo60ZdIPaZTK3p2Kn1AVz3D1Vzx4x9CQlvTSYPgRiiQAQqPGHY38LY9hF6omRnHPxc4aXhv0Xplzxc3Br7MaexV0BuTXFnkkVazkv-IuIDE-H0RrjuqXDSteRIxKwtoAHUEsFCSNqbUhCGKjIy1xZNx-dsDnWOCipDMOkV3ocMn9bQYE0z0t1WWxNhNM82HpH__LnT6o7X119wDkaztO7A361_00QDzyPaPQAE3MlHz_LPxDOBezVt1z3XM4a0of6Lu07Hc3ZnMP3_rcFR38wTe-36PXBt_NtXjXScmesZjYGL_C5dv1wb5lG5EPiJpvA7kd_F_ApsacZxjxn3bm12aM6co-N73tvgDXmojfFWVot_7O7VsK9moAhLht5w0XQQsphWN6xr6SjwS15jlLatp18-In6ddxDE4oX2g0YVzFZA6oLErolgjjKdoLNfHsTzjke5SfobphxKSorkvpI78_bNEOcd821SQSDF_OCUyaqABanHC_iu_JA8FTSIMXuL2bTB8NngmzpQw6qvwvQSfMMrA2QhrMhtU8xFSHLIZOZthOGYPPqEe1XGK3XmkZElmWGAD_G_fcn0Jql9oV5j4MGG16MAWQpczyoV_HwxUgmjCeoiRBYIYYtEQufeXGnVssBq_mpFLvgcT1TR3imxGtOAhwua5m6CF6Ke2QyU-v2SDnvtRReprgGyQ7tnjce6IHbCP5oMZBAQlX5voeasHF6RlkdmljKUy-h8lxPAhMgzh9SyqaCgH-GaszxwrHLRmidB1bhjhZMG7x9iJdxz-CUPQDwyq5dMSl5o2lvnVggK_Ote4BYY5pAjKadpjF2YaSGcWRejsDzQxnD2Tr5xwZi4MiVMSls3YLyFgYV2rm1MzV0I-gFQ1wRxR_0CeuFnAB0KIQsr4gJ7CHl_w8X-B-5xnx4az-tLf8neVSt0TE4wbUp5UMQymbPrtg5-lqMQVIERO96wb6fdECdB3EpWTBI2PYdosTiEOXn6D4xzYN1GtQdtdDKndJdzLS4EKwvlhSreBXbfE_SmWGCqOToRALmleOog_7RFm1RqY8xNgIzzVkc2UTmm7rx82klQrusgtxp3mcoahnL0zvSYvhdOu6Q3QlfX7Z2uvgQBTOqncBEeCpssYEdccHlxV6FkX0ijK1pTdNwkxYwwkzgZhWRWh9k__03WSYiJRBqXs5kglCotNFK6zrRHggWOdtVy_algPOjYjnJIQKD95m9VIOgFkBVpfFLNiJ1VQGr9UQYqkBuSH5CBtA25UavKeBC1ZFIu2GYlcase2-gCjZ5Far-rQs0Li0rol9Q3lYGpid_o7KqUkg8MrcVCNMm2SheDD6jUCOtmhsjyoYj4na5_9apb3TYR5ak8IBmciqbMQXt9FD8kEaF_WxUuv-R7V-p4i7brp6ewpPEt-r0EIVNF985aQj5AMXXZ4ap-QNRaKMKouRBPlUSUaEa1A2aV_XaNBS2ur538SA2FqHyUmoiSwigRrBJHtSeYhSnxaJXLTlWFljbHmhEiDGkI64pMmY12KTWv2ql9vQcXf6tLogAAN9LcV8k6qxmyua7q1rfl8fVm_NvobXBYVcA01kUtVFDqqkHaVu5qpgSuptxKwNutxfevkKCU00qoNQWrLVX4ZC3QKDAUNGlI6_MnWniZYFPdhEV56dhUi1CFoVX591b5XnlFVA-rFLYq92WJ4QqoyUNkJtdaZ4mp6lluP4Z-tf9qr4CiA8RxMvPEqr4ZXvOfJMCRO-qMsWdMv20mZl9gQjtj1b78IbXwBNNkxnM2ddRWejMdYRnKJPQFlPNqkjSKE5sO4eUg9ppiHw0mijaGpH0gOUhq2GRqpKrK_FA4RqrQmV97IVezy_P8UicolpxNLQZ47faMYsEqNPsnrIoxV2_VapgneFFUiKaDFhWwjXmimKWQ42UysFTdYaNDzO-Iuwg088kMfqQ-mesgCVYmPEhNgqjtzAD5OeJPoJwn3JxxyIR4KCuSwmJOsYAh21oB1Y6tOikLYu22hriJy7hYUsrswIV8dEXbKtv3Kj-Sh73JnebbxxBLesl6O00wN9eheVlDVojhilF1F1chZ8k2k7-4NsGCJNMc9dVUJqWsmui5Coa9ii0v69YO9pfVKtbAUacEBXFXSunsVKCw611SnSpfoh3h6gCVj4sEIf1gOzXBPtTp7bz7lZ3bo1RShUuksZSyrEGZUFc-04oKVVY8lGm_zL1Ue16VdbFP9nJBlmR1EXGoMZOgoIsvNRbzdAoAuv_QKNLhSl_bK4q2c_qpuV-iJ0at2pALdJaw_Uw3qY2uigHosNsthRDcdldlNJ5LJ5aidzVlVjVcqwkZ5KvO0Kuw835VkC4GZtUluO8Q2PhiY5EuVvH0l1k4cdiXCNRQRDdxt3ZrC00FGQVa1gPbT9AaFfSXGo3xxWWWQNrPywEq2VpxhAqEOsXtJbzfXXKEoTDHtl1FtKam3535vmlhFdC9Jr80gi5vXZDGUhptiryughULwyiaWM1o1akS_zHpQ_T8MsHLBxnM3dTbi0tN9w9J6ghbTm9ylqHmD4MqSs-_1n9aZUu9LS_dj-9zK76iEK_qLrvebQCUwbvYAiy7Uqvm540PG-oAsNNZSM5KfbfvpGyGriILu56H9_b-vf1xHu27Op0V-62qaWZV6FGXYNNnjHFQEVZd2l0vsFyx4rDO1mc6KI9sbEMvlcPImkJVea9mHRsyCaDH1qC0Zeo4dFQAWOXtkphjamcugxpdR-G60-lDtBtvgnSmyRn9Nvt4uTVXw15lhZHPMuWWeqKJuFz9Iyf2xpcDxBIzErn6JSegooz4ig5O1RjOtBtiC1cLlf5-mACo2yDwATNCud4WCPigffKFBNg3kmt6M5D_WPFmh2gSUpVyNCZxjhwlZr1Bg0oLSgD2NWlBDQImAQt2vSr002VtstEgYPm8b_ngWr204DABsISGEw9UD_l2EINCDBHumW2fnhsZCDnB6jd32RXYwGwMnyYbdyT_wdAaodcZ5mbVZKPwq_YgAlEH_J-1dlWDWq7oWaIxBBQ0Y7aKJGf7dBMa7yYris3A4PSoakkaq_yaJp56x8d-cSXJzJBoBltuif2YBckq2wNRL_aYaiR814B9WuuMXh075bhKeGaNaeozmZIM0mJfN6QwkhAQw0k-rd680KtTXm8kpHmwYuu73jryepmpp011k3JJYXFApdYsuFUb39AtHJ5n7NWFAM4cxju8XqxKI9j56UnzqgDpQVrf06bgOJHzmCr7M0iM2PdEbThnjEdvJdB7O1t8CEXn4WiVM8zUdY8qioxkw1ZUkphJezImwXwB6FY2wEFI-klSpiDNXr2lRmaIUOXFIJjvdlV0nNWOPgVKeIHoe0WCNWUA3fux-bTVdOv3D4ArHz4=', 'synch_version': 1.0, 'rhythmstring': 'eJxNmgl25DgMQ6_iI2hf7n-xJvCpSr83maSrbFniAoKgay1tfr195xv1fq2O78Sv0r9Tv1rLN9ZX41_jfrXd7yx9PudX468VV5ztK_r8Tvtu1wV3fLdplfhi1u-Mb5xvlri2fNdf1xGftW_FVUV_1Bbfxmq6c383lh31GzvumN88-iAuulfrx9_3fHXGIt3P8eam_osLtOe4YXRtcWidomvm1r7ioxVrNm-1rqlnxTdD-7m6p574KT5yLFfjl56sz5YW1zljU3FX1UGL_4qN6TovFqa05er19bWyiE-nn7n8WVhG52st_rlXmiR2EH_I_HXFT4lr1v0WFl_vOAcbda0xfWitUDf27ednadvcFhzelozetz45_r_8cnXp8KPj_5fr9RRdHEvKFXLt0j0y1PxaPOJ6y752y4W1DRu9Ns6ShkrzbBlQ5hn-JrbXPl8ch4uN6rzVz7nlm4SZI659cbDZ7I-4XYfSQvFBDQP36pDzEzrO0qe4PfYbD6gtd6q1FKbbMadw0a5q0ZNl0ouBmu3X5LMID5ktbrBLmv0d8YJhilxfi59-54sALRm7iq_Cy7FbnXfkzsO6u_mcWprbYovTG7p-ir5o3lL8Dq_LbwTVICZr235oPKCVI28pDRzi99vbporDX0Xf1XdeZHtBPbR84VGF1MaDDsNrU-n6m8a6DgQl2fIDCksWp5q-rE6zm8Gh-_jK-1lLXlMwxEfhlYgyr3BxkULrpNW3dqVAvArs2NSu5JlsW53pB5yIXzJz698uz6bVzrJdYn35T0eNpIlfHGFWvF3yqN6H7yR43-6KH3UNdceX3Nz0eHB00jARnq1vX2m_83DhHIBZSwTZdeh0thm-jItj2601drkU_IqVcKcMe4w_gqAwhAKoKzni9viiRXLJKnXZ4NVnFL4GchIpb_tdZpOLFQQZMkPHMY7ERhcGjBOsYyzQP_BwL-RjB_CGE147T-TSURW54bXmOKy2wlnO4bm9Qu-gn46kCxWsFf8J8eI52prMrNIRdSZsH3gfGXa4w8BaXSK019IzQYcBTh91712phxG7jqaNXPbfjCcyrR7RH1DwcV-E3wbMawRq29O1oMXJ706Iq5v4PjbetqtspOOoVP4YTrqdG3uPHF620XWOKY2BXApNVYwdw1KcVSBW1jPddjXs4d25HgSpftl713usm1UV40LGSZApJaoTTmgwZe9CAA8bV3gSO22RANrlIVbDUNu5uIhh5R-lfDgpKiU0XBbLNG1SBolnteIrVTG9iZqbiWT3yRSFEaotYl8bXmm5jvtXx41hPmGcAi-RzEb3NfEv4UbxPnY-Q3ZXeSmbilkyjHax-WJHOlkzJoWJhWUd58ePcbwaFrReb1n07CBFl_BSsH2AWsXI_fJDJWf8KXqjv9igMmRkkZDZI1fbIGlEXWZxQW_QhwnWyqStATP6SKXCeNsK21PNtFWq8Dr5VFMCUitiVR2mQDSusH998BJXi247DJf0NgwAexN9KjDTfpyZehG0iggfo8XOAkR24kjcKvt0Vj1ZWVT5h0t8XB0LuYJw3CMsbM59kTQdNk4mWBqZLiqogJxhI-6LPyeAc_w4r9W7q2tkULchhmM6zBKbCTAyYXOGKxxcAyvQ0PF3GeBoc2UWUm0KwoaAqJZPoGHY89Q_09mh6uPop34EDtmb4eH4IuLGuee6F6aMpy3KUb028YUmRCrVW7LsuIT1xB_Raf0YTRTDQqTS7X1jweHaBaZNoX1rl3DnMnmzzyQJduJN31yXDEWguRFETZVDCA1bM3sraecIEBWS6fX0T1szsy9sbro_k24qbVxUHArX0edi0yA_ztKECJeMlhQutr7g_h1Xbc5YVvYH1wl1VjpzP_5TKekCjiV3TT-sbjyuLVQKZL1QcMF4ywrX3EXQKVwebPQwiVBYbNv2EOKykTqGAzvs4AbFS5nTs4YbPUHz6cdqXUVMdflbB1OqRMf602XqisZBToUQdt8C05WiGcBpH5EiJboaAbgDrGQD8W6MTIy0lLBfF04YDWAkRGsK124jLB_pmJSJ_w9HprcvGBa-vEJNARtYNnAr3O_mKSh9J1CnYUaJFQGsEiUgU1LMF7lC1kCPnelQnMlhoEiTSaMB1TqmJ7ituxszo-ssJFY9B2Hkv-Tl5XI4zK0ORL8rlSoONyEhbQw48bupJuNZ5xZVfbiFMncTBiikRhLj4TMM16MDM7mV7vRmIEyXN7VVje6tU-2EkFgwyaIwUHEWO3fBdH74KET8JQyWGaCA2r3hzZ3IrcN9t1k86XyyEYadKlK1nmsSwBQ7VVhHoMUdfVNFFA1uaTqdi6DaFF4N30s6L6kgqr_ndi2Uoc7hqJSOCm3fqUZjrkIv-Lbfh7-K6h0b0AbbTo4u_2zHl-vPcNviKm_e48A3Hh6XJDq2bdB_HMdMi3g9tKMwV7lKlSTyZDmqDpBvZ9Sk8TQH3XCUrTDd4nQhNe80pXB5KggH9QVYwcAuOrBjPwNPU3-GM2XCSa-LiBwsxHkNrTyrc6799mf0NBNU7hmfaHVOMgWl_0zGRO91kCGq07mUV_UOtURUVXSNkNWtip_YWcDGMCpdPPdMsu1wJTPbuZR39yTFxc8P5lMFoiBzILwQEQuiuWCZCiIny_G2hrsMYdfh0NImCCh5Tti7K55yC6h7RDAv2kiW1w09EpQeoNPfb9eji12qGx8TOfkj27hFHY9HLksIOoRKhQpQocVwOkPSMKwya1Ab_ZOtZH9tMWc5Vl0uZXxXMKMg1yitJh38ObDJBV2vcKbjoqgwqQgCLrfNwaeYeHYpL_AFyGtnkz63yfyh65QYsUg_Ifdm5xMZjKhAgDDtpfVtajszqQ_NWdPft2QO06GJC8ZTE8BMbRRjwye7tMcHIrGMM3pydQV1cMR3Eqf2kw8U2IvaKQfeZBHFLsfQ0PhiTtAECKZxHf7fbPCNdoiQY5DQMVfPFbKcCKE6_eKFVB4qbjimG5wJGMtVTZmxMc8Fd8DD7oBX7p9sIVdy8GurqyOm7K0M_LYoOH-Fyugk9J0ICIaZi9IZm-gyrUCX3BJGEVdKkGrm5m0MJ5V-VRp823-A_nUiFloFsKI5nStiC4qyRi4ViIGO7_IxzRGcCPHZhkVYkJlZLw1yqq-BYgdRcS8yNUnYgg9KGyuQRoGKUaMKE41MeLrR9T3lUzVaFYcIts5JrdiIOcctpSlypV1zO9Jfe2zMKE6C2f4s78QcWAeKI_q-cN8ragPw7_Z6pyFR9oxUG2hBU1RxihAnLJLo4zAfBDaq3P1SHT6GyEV18CbPk85MVSpdb-vwpmJuPS9ElQ4qk-kWesJl-hjb2CVFCV3rlu0gfRYi0FF6OUc1dquU3W3zGyMvxoJ2ujcpDre1XkVCB9zzle6DppplYVvGt3iHB2ROaVqQ5AR4FXjzHSPwprnrNzUjhGij-3bUX-QAfZoyyUK_EMmIiGmTKuAdTfeGE6daIY3F5b2RnhAUTlfWnWLPscY1KuIjrcKhgUhWW3FBzZ5ZsHdIN1_HLQbDRIZLc1wHHUJR5rqXb26zU7JcYJp65OoiElZZMJFm8Wxa_TDvYwzhthuVcSNrCWsuf460yqXoux9wOWkdUNzuaj0JUIQV1z7L6imhdBgKg4jM4JqWCKSK_fasrwoMuWp60wcy6H0fhEPLI_9p19i9ZeGF_gDArdNKuC3RcWPZbZ3DibZSTq5p9INmcSHjkvO2oXk6r8Z6peImCqlcHXTBmUMl9IUyXzbLaw2KKcGku8m1fAR_NPEDVwkgWfHQGR96X2WuGofmLHT0J8k0CWqNlPhZxjxLmLqQK1JiMqldLkrG9G6bKcAkeE17u8w_zGlOwLXSnA_3ImS17vZ5tNDyTOzNmA6FY5HKOx9rEcHc9-qrPq03D9gVraT2vdeXms9F7BzO4euWZdAJub9iNmBW4NaNwWDO7UrCULJbBPfXI3Wju_v4wpHpt4oBT5i6rdqnNWT__tN-NERBnLmUiMd1lUXJ8FfHTA1WtsDjYXAOC7h5atBJIFjFtOGaQ4lyS90RiJKFzpYI7fi59zFbWw1UU05aqqIdyhZTiSWXXoxiUZChqhp2q7T9ga0eW53282LrQk34aZg5I-UKNxxOleXJlrvXVMfeRiQaVMhb9S7HIo8mumZ96tp22VaaCJ9WfYylZdMuFncermvcRLpfWHu3w3ICWssTdZdJhqUsUx0lxaDDGl4lm55hkS95_Z5ZACj3YmKaCBhnU9dTZO2Uwl3vB09RRcPTbuRKyhPudkxtGaImD4fFu59cQks3-L7WIknq7OjihVCy-mk0lrHEYaungtL3vDHknjNpCH8gqIzpcbOAv1fmXivF_sMsulgeWe094DIC2HC7SptvraQyDbQwReKN7LZzil5PFuZhRmQB9poL5tDewQ0ge3pIb3TpzQYio1nXBehzwpkdLEPTnK8-YnZyoNkKtVH73gyGM6-FR6zp5YH59qNKxU3svT-o6OVNrP1aAEZkDIIAooHacEWS-uHOEVazE4krXLumej9wdlVSHku5uBgqnJPOQ4_YvbXhFsHNwbTwdIiGlrmaATk9aKXCMCPbDu7Xur1s8wRuMKraCawIHNa46GkvvOCNQaHd4lcZCygnpf4QhaYB6osadXPMIMPAwNB6sj-WV099bnOBcEzwukWlw8tGzBxvGLMzgXJe1M0MtrU1RhzzN_U6xpgJ49q0LyqSFmBoOuovUq0E_sX5yQmdBP8ctA0aZktXiHXDw-Ked2zvIbvXAi0T2yzWoekYL65361OZP-mId6Cee8oysKkq6C35Q7e9Ki_E0NTFRb0gsV0Cl7rNGx7LJhI7a8zcczL-GyIvJ-cGwgpjT3Md3omZI98fQaEfSTcLb3roQbAG1Ov6hC7-rAyLdrYUi1caIMoLs3gIuzheH4-G1qzqh6JzmC0dz_XlPg_jyPaKgmuA8Biv0NxPt5gTzbPOHOsgcRzrsjNfYRB7r9n_ZH-n6JH0xfshb1YW--u5T1nKr2HkaQZsatu-GtUsRnyJToaM-4b-TPcQ0SrvKEzLoTf7QLOOCz7sRhXtBGN3lz8RAZ_wd-DWG8YJYj7Zv1GqNz32cnXhrQUdSxnDbPC1s-11ijMLQctOr6ZCS_nxEK1S1H4a7cmpMbQxJw35PlM3o3qsEpaTY9cKr4uIUCvq3My-8fBGVndxbWP83sSh0cxpIRky6CAQO5Ufw5NIq7ng8SWOrYp2WgNTRA9tGVWc1KYvhH8ymtXU77we13rcpXXLUW2-leR3D06y-AP2bb9vYS8iFtzxG0BW9B6G1wfMtkDWcyxjkx2E0rtT6F0ZOTc7jmaBX9k1U0lf9DZQyo70eZMrd-ZLLoT2vV7UWY92TJrPARYmYTg24OLIg7HIzHckROXRIjVealgNxTZnIiomnsDHARKz3ZeB-o6Y894pufky0XgUeI_Hkk5mZFaay8sMiohGhe3G_kE3k0r_Gx3UJ2JJbKrQo4bKci3ApMIgjL7Gq9VSL4RJ-MsKkeVNvhyPDvJiw4FweGIrw85iScvsoVHYGuBw76-b1nINkQCtz1O4fMkoEil23StUbnqsfzKsCbWbStqGF01rKOJTlXlEvi2ZA2XeSPGgtP4GDadnZ-amZJxfhSu8MpEnzVdrmAdd3lZoPlEvSW7yBb_LO5iG2FTzGwPyrMs930jp9x8Pgphd', 'rhythm_version': 1.0}, 'bars': [{'start': 0.86712, 'duration': 2.15319, 'confidence': 0.564}, {'start': 3.0203, 'duration': 2.12596, 'confidence': 0.472}, {'start': 5.14626, 'duration': 2.12483, 'confidence': 0.573}, {'start': 7.2711, 'duration': 2.14578, 'confidence': 0.112}, {'start': 9.41688, 'duration': 2.16624, 'confidence': 0.829}, {'start': 11.58312, 'duration': 2.18462, 'confidence': 0.467}, {'start': 13.76774, 'duration': 2.20844, 'confidence': 0.748}, {'start': 15.97618, 'duration': 2.22607, 'confidence': 0.065}, {'start': 18.20225, 'duration': 2.23974, 'confidence': 0.624}, {'start': 20.44199, 'duration': 2.22224, 'confidence': 0.745}, {'start': 22.66423, 'duration': 2.21726, 'confidence': 0.382}, {'start': 24.88149, 'duration': 2.19962, 'confidence': 0.471}, {'start': 27.0811, 'duration': 2.21033, 'confidence': 0.173}, {'start': 29.29144, 'duration': 2.17744, 'confidence': 0.745}, {'start': 31.46888, 'duration': 2.12012, 'confidence': 0.225}, {'start': 33.58901, 'duration': 2.12007, 'confidence': 0.168}, {'start': 35.70907, 'duration': 2.1121, 'confidence': 0.362}, {'start': 37.82118, 'duration': 2.13282, 'confidence': 0.539}, {'start': 39.95399, 'duration': 2.16862, 'confidence': 0.175}, {'start': 42.12262, 'duration': 2.17374, 'confidence': 0.191}, {'start': 44.29636, 'duration': 2.17955, 'confidence': 0.717}, {'start': 46.4759, 'duration': 2.19624, 'confidence': 0.127}, {'start': 48.67214, 'duration': 2.21207, 'confidence': 0.821}, {'start': 50.88422, 'duration': 2.21974, 'confidence': 0.366}, {'start': 53.10396, 'duration': 2.22303, 'confidence': 0.787}, {'start': 55.32699, 'duration': 2.22048, 'confidence': 0.524}, {'start': 57.54747, 'duration': 2.21019, 'confidence': 0.679}, {'start': 59.75765, 'duration': 1.64263, 'confidence': 0.416}, {'start': 61.40028, 'duration': 2.18437, 'confidence': 0.658}, {'start': 63.58465, 'duration': 2.16942, 'confidence': 0.419}, {'start': 65.75407, 'duration': 2.15771, 'confidence': 0.416}, {'start': 67.91178, 'duration': 2.1792, 'confidence': 0.48}, {'start': 70.09098, 'duration': 2.16986, 'confidence': 0.655}, {'start': 72.26083, 'duration': 2.16115, 'confidence': 0.854}, {'start': 74.42198, 'duration': 2.17619, 'confidence': 0.885}, {'start': 76.59817, 'dur</t>
  </si>
  <si>
    <t>{'meta': {'analyzer_version': '4.0.0', 'platform': 'Linux', 'detailed_status': 'OK', 'status_code': 0, 'timestamp': 1649269558, 'analysis_time': 5.19744, 'input_process': 'libvorbisfile L+R 44100-&gt;22050'}, 'track': {'num_samples': 3536384, 'duration': 160.38023, 'sample_md5': '', 'offset_seconds': 0, 'window_seconds': 0, 'analysis_sample_rate': 22050, 'analysis_channels': 1, 'end_of_fade_in': 0.0, 'start_of_fade_out': 155.63174, 'loudness': -4.685, 'tempo': 112.987, 'tempo_confidence': 0.875, 'time_signature': 4, 'time_signature_confidence': 1.0, 'key': 7, 'key_confidence': 0.0, 'mode': 1, 'mode_confidence': 0.117, 'codestring': 'eJxFmgmSLScMBK_yjsAq4P4Xc2b1_LDtGAe8bkBbqSS6t9Ha2-OuX_v10facd7ffneP3Tm_vNX7ps4_fXbe_c1b9evHr6f0UrzE81X6rj3P3WvfX765fvTarer-_0Zg7_b51z9q_wdO_s9_l_TF-LHB_a4xRr_r8zXYGu7U193n1m4ulehv3njsYVq_fXjVqjfubl2drvDqv1W81nl-cf7VVLsmb7KIAbf3W7lm32tlts8Zqv7Pu7Y3_fnvzxjht9D3e-O3D6r3VVT623QqE7O_2XY8teRkx7t7v7V8Vvw72Geet9zutXTY-9805Dpvw67pvjMZJERxtIsB9aJIj1G0_Xhx1Jkq6LNzv2Gucw6tvIjym6XO15gFQF8_VfWf9ONxVooGBGD5FOFU10cjEdIhQdWpNxX9KsLeDPiayNfY9LLNRnbKuFwlPL6RTdv7ehSfsav5-r1o61TkU73cs4FMPQy2O1buCoEH8qPXHWNv0hqPMNWfHsSaCK-ZE44fxQbga_J-9GV4OUL7VNgZRrvXbvDveamw4WZffX7-99Dh8Cz3iVLfW8_c30NAaSwtxtKWAyPP2epv1OQRGQpiFMR2fPXAZHP_hyn0pHxsdvAgX61sjzoUYPIn8mw05DupjSbbbE48_A6-edTfj6_Pzzt1LR9ua7pw3NhsSLp3Hcae3MOdK-DAee57beLqMmjXx86zTK7rpGLadYjdcFt3tVwTCcqywCF8TDfH-JV5-l185sL8Tk4yHAUpwJB4xTr3BHpf1X6Qj4GbTds-Ym3sQcsY1bsbfOZB278brT2HxQlTXmlr1kBcnxLwatSndIMIu9j-MCdffWzjm002If1Q6iQuEr8741heQ6zUihKDTQ9vkYZ1tfIDRWGaMi9WG4u2NCyAt7w_Fww4Phb3HGKcRJFrH6TsIE0yZZxKnB_0MNLt-tYEQVc148wKyEySIyTiw8nAcpUAUzmKk6Z3dsQIuTgCCYf2xtJfmw3tQHS8dsYl1HjpifLTHaITtVKAlmF5g6sxVnI9gY72lAtAwluVc2IdofcP9duw9Od0tY36Lryw-xUWf1_5sjTWWAFsdqYjldvoTyEqF8XPh7g0FlfZHYbjAzPOlFyDk2QRb1zVc4KmyBjoiNQvg3gCAoGWscoA7jLKtaogXDrgwh68DVqI0frROHjf40e-awA8Pxm2CTEt1Xf0DpAVVREispfjNmOyT3dEUuQdvIrIHxyc2mykC64h5QMUwq9QTknmTOMFfiB0Cx4zCq2KHeWyRUoBDQhKneiynYp_gjww1u-6JMQQc_PtgUMZCJ95wErCM1fabr23iTLnAOL3hkVlmMpaQDmzh3etEbkL83AIk0DbOZ5rC25SIISrWZRZmAskYmxYa2LE6GWF2MwRqBRqKLZk4HB_l1yF6NmO1q3dV62hXL03CQaqrHw5THaZl44l3EVYqneMBtY_zDdXXsS0J0_cRyCDrRiCPT7UHUJFin8cHwNHmxfTEz2NcIjVQUsOMPJ_H1ZjLRCBmDn1VU7_-mwHez1fnZPdltpxi1Rc1S-2Z30glA-l2tHXNRe84BmM4zkUrJzA11T4IgrIw49zmVzD36R4M1R7aLHIdoTy3eWl3YpflkGabYsGiYp87PciTv-DJZDekA1LJC2beZ6onzRjAJAUOqjHKPKVywD8ihYhBXDUvqCGeVvCphfU26x_TMtIPoZDzHbWHnwGmoCvjOwIVp5H2fZ50L_SvCuWC4jD2XZShMZ9C63wESaG-Z2LCWy4q2HjvFMPw5qN1NR8IYyLGlCEr86kQgqnID6QizYf3b0hMMw40RBbcKGUjERDGAhMc5CyAiY4eA3NCCclqaohTr8Jj_V10h6MAyCu66mqUExNYnr2roZ7UjMLN16q1w4bEMlQrs8CVtvBglkMejPvIN2RaE6jUs5oBO5TEXIY8xNV1fKJAKRIWYvyO2LoufgIxkVBUogG_Ombd6AsFAhWCNX4tJbsoZOvaAFgI0NJHpiee5nbcbpjvS-NzYrDksLM8VKQi_t6etyvBiku13Xhh6Cxmd8CHLXrGZgdILeSqeWIpFBJfNjiuB6ElvtcVL8Ab5OB50anMCL-V7LBdP3hBBjL96vMdfuVOiUBcSOZL7kz2RLGbaGGMZTg-eFCRt8ym8Mg7ou_6cuntckGGL1CPAci0JF95FEwI5oJeVF9ywUD4CQdiuRvtNMCf9MlpriBD3p8l2hvJUS8pC46vuNfkiTPKJyTur7vBisEhjvgUC6KOhoJwGJgaB8QX-AcZGJsMUQVkj0THeCSbYB3ZO-OlurEfhjmOlReo5t97fZ8NZeIgTi2xY4Qg8hfD8rtcUaNjFgUmTtQIlijTETxJ8hBqhBfKmxRYZoX8nnxIHlQAkG4lYnb_p4CC9WN-2Yd8HnJ4TWQIJMvdBHVnfL_0ycNwGksZnodMkJ0xnp6JP1DCAXgHDaMq6Rf5xtDmgEsTXoAbgYkI8MHszLMUAyA0qmF9shEV2vFn0w85E6SbpA8WtxbhVdmH43BbxCOELs-DvBzXZHOhT4xNP8AFOwr1-7SQj9IkK8WWCeerrqxrkNIF4LwsSeWgewsb--JUAAw0zpqQrG5thwKv5RhOc-RvqPpGHxf_Bdx5_5pxTFgnWEh4hOE_6YACXfM14kFmINtyK_2B167QtJ_q-Pyhq26yvoBhtjJJ4Nt6OJVlt9gx04-cDzFRSWcchQBOkLvpWDrDM4vQQ8FEfWrckkYCdEyogPHwxkkdI5hZfsIz8EcC2vLTEAreRrSveDnWVohWXw1NPsZ-KZFnT41HbsSkUteU1eR96xvrqqmNl-UrDJLfUzw_XXMbQ7I4kXA-RTi_SjUN_SX93KtzhpfBu6G6MHycddxwGtTgelsReQbff-6vrygXuI-ZGZvrgJZnRenvSQqYW_6MirWxNSUasXisP2Q-UGSNb5IOoT_bLMI4GiI8JE3TCl3GSNLFIZ6_6xIUKzxC9fCTD8vJMD2Zl99DLSyLdG7HfxyN-um5f4r60n3wspngscw4oKwEG6afpCZhN4YQPM8DUK-TdCvIcpvs2mio1PJl8Q6FfvZOQpKAQoRWMz0YhcNey_cKozXFYiIKhgqjldCbVo7hpwLJJPywdZmAZtm8wWnZ6qnQo-fh9y74p1BSBJPiuWoFdcuGkKLPlHCgebcz0VZ8HjwB7nzefoHQ96RijhErxUUzS5yAKiCJo6Tz0KUtU0SDnnbGKpgx7qprgEXmULAYiC7HOzQILt5TWafdULZVepos3STNU9jTaGOVr2ISA22sBHQ_Fqp-TroPfxWefZO0G8p-1ZD2nbQbcOinPwPnMzkYL6LEhJUefNNeDm40TSonpNjo7TIlxurXP3ubdE_aEdP2SBNzJd82ZcAKjl_WblIpIAEd5PnzV-GJUeyffsRCmeSRzvnTjyh7NSXG4-Q-RRIhR-FwR1C3wkTvhxL-hAaDxBQH7fr7DWnDz0iX13bc_Bz8GgWEqpimP9gxMHSlenAOHhQgztexgIRzGtdLxwJUQE9yEuPh2w9xfB4DxMGXLSfO_3U0ot8nvJ7PPwES7M95bZ1YiUHnot90PCSB0Brte5P0sRUcTv9LBwT4h_KxKmP1SZQ8KCzHC-QDGkTra19jLf0Y8FSsxEvEP2xKNiO-AGg7IGATWSdjxbecwwFxl5tKSTpGOJK7NIsxU9QUp__MS1Ro2AA7XBt3So8noX1Lqpv2qY0t3JXj3DQ8yACED5Z9TKShg3vIKnhh-BdVT3IV-EUB3dOu061N5h_JtZtpXUCu6F9HRYB402QvJWC_p8HM3paQLHdkyr-bBgdQCx6QLRlbkV8TcLPev2lobGvibbvrBs-hIDgQIjNOypayN1P0DQVFRwAjaHBLCgYW2hA1laUfQWisRsqzWPj6ESQ08Of5wkutZJhQY9oUlEJRkwCnbGd4mtWwU8TlwXQjDZjh_jclMXwRygV-3uCv7bpjWmasfJp7ppd003FYZrVmyr7pMCytU9on8Iph7A1q73QI2B4HxGkcGzPmT8ao51mjPFPL8v0XCiploOaHxDBhPuqv7JwBzy8thLL7Yc8OthqvLClZX2TiniayUEFZ7e_pIhMZAGbfAKMlhlWsywuU6XZLRIgkI33IssEG3AExGCsg4LVsZ167G9-J7V2gMImUUQl4WzAxtpRLwxFXZcNU7WWtZ0uWcXoeGIsiqgOg2DEZ1NYQoCaXEFCa_oChGKfLAVZIARwLSAQbcLLsP5SMgwInbRaPlv4wNScQPlNQx-IULccW30sd3q2yWvPAXx3e15GmorHzxyh8fG25wftHgq36XupwQB-59CDUki7Mkj_Ak8Dq1JmgG1EBTXzpsUKUakehIZkEPHoi0BmnDIXgbVuW7-u4HnEZlsC4h1qKHKQAxuY3heEH1fFSVGw7iTACfSe3G3j6DNQaaDtVQpejdCc0sc10NHEzYWb7ePCwxd5Sib80Mj7A6SO3AMTdsJPFxEpakLhLre3fazbG8GXX7C-4rn9mj1BREFmka5nQs7fVkfWhE-erD_0lNw9TVVwjwTuTsJZKrsfims6u1QhBhs-1rJESHNCCZUivmDBdIbzRneppzeyi8PbImEiPOe0adpb8rq-MH19LSDYsBSGh379LptTV0OPRjxcWbC30UbTcXArJ0NvX-MPF8kQqawzKojPqyd0PqViifH0ljdJKJNua7HL46_2S_aQY9tzP_WCgPTZIwWzk2Bk8Tph8rq1ge1i_dE2_gs0Wkie_5p_EJn7-0u0ZuaHSe_PKU7ZrSWBrzInzVf2tdfyx22-sCGu4difWV4Wi4lwSqI-vjWijxyugFMYwVFB6egfSUwkPG187NV7vlkrW_skj3hqZV3EOmy7ZdtgKXrIFYrucyAWil4XenThhNVxmUMHViTTPp3eN0DcmLJxttGlKO7m2crUswOaFhBOyDasg8mq3kJi552g6hZdLkLasWUNh8oAJTD7TjTcm1kc4pPRGERO2GailUbE9biZUmDkGwCqPsb6sZi9ufa98hacuSxFFNIZLyBijbOrHNMYJuTAhJ8xLpD2IbRC9h1fZ6yIzZtfc2ABu4ySn5cJqeYNxU086YYgKysBY5WbuawBdb97UTm6HcHKwrU6UH87RtZrViHVX2NsU5U995lnhT_UFdbpp3nJa71hrguwhcHhUbqDIdcm4GwK39HtL_fVLz5yDD-vl8dWItmZdU1LkZdOzU9gykWux3ILYGAGUpCHPMoUlrLnTM_U-a36yjdxMJ7FyAnf5AMweOsWk15DDfjUJ31o695KBNLkSXj69EZ-yDYgllhSYmEhxomLjGyPVs4Z-LzjUXQI4Il1yYk0_UjBTZSH3NkK_KyLKXkxr1I-vQmYHRF2OheZpAb618_gqYkCFfKmTW6aUMOENZrSTwsoeEIIqes0U_SITRYRrpur1ngweQP71DjbdY3QDYHwTiiYnn3NFkvPJpgvmms6U8cKd8AmM6cTnmpR6LUZIcTv9jAAn9GTPZE3CkF16XSn5CP879oTVeQiWdjwv163EuJsQGNcrJieSn4-GW1FgOBZb9JQ6gED_SmI4mA1kwsM6154LNq98UhAGsoQBFTRzp23PbL-EjqTZKlu6Kp5NL7XT-eL8Ow-YpZNlwjv7_G69t8drusL8qtPjDdf9bpXUlldxyGxIz2F3eB27qcdchmlu-o_osWXbVKSoPFff3qXP-bEdXLp7EeNMIC49py1mzEAciCe9kQ7MGYAXDXIvYGX2V9ICx-L3dzMDOrNNVZ4IF7bBjiN7-PX3LcCU5edWPtfmch9CVAIwv0KUbYknsfbLrtOyqcJcLJrkFF6fPvP9zOX3st2-vD1kYqUHNVMsOzY2yqvce_Ptif2SJGR7xjFmvdSjhBfSuGgKRqKJNJs1QtdITuh0SCpmKsT0pcksfgoSGDR9kT0Fyvndklt7oFNFCewZYkaLB73v_1btytFzwT1tWsEitENwz6sZoi6rpl0ovmDP44cHX-0ojwfNjxOmvCDQ1wpeKSdtlPN2yxNJKEbJR_5WCkoOIsClOd1yw05VTqngG7Kn7xjPAoIJaRhagnKV6LpyR25LSXtsP5CwZjR-Cjt0J8zv8g53c5f5db67Vy6G7cq9uZnXq1wnUkdah-CaIvQKzOnyZfp24ibzGvfHTx_Wdxdu55nK0olwB_h0Nz83J0aamqwKnGTCW2Qixmt4y47vRmTZirgVheVKJF1L22NoIAWo6HxWZKuVhh6ZbSzdg_P1f9cWScIrJej_9xao1ZrM6JiScSdmbvEJU4zuMdIVnD03bTevpMze5kXcwK9MAjSixQszWSk8ZXZY5fTvO5QgyrL_rJ2-UtQ2BXL7RDqGHJ935s5NGWuiEcLXZE2OjnZ8fwm_K9_-_N_AJiTGVxICfM1Nd7p7fuhjt9Db3K8-NeAoCI2vnQrVAkLy9kslPiwgcc1d4SjJkt2PvLxXNF2M4A1wmQ9-dopWvM3PVJRk5-Ka49tL97OVnZvqJUnkldxxfCCab8E0_f76dNO7odxi74-NNUBHKuuXOPP7xqC80NVOfqqT6t1aX465U-wCGPuFJ_e98g2auWcYPTvFa1mcjfombE9imtXfzec-6bchXLdBpyy5NGEPF7t5JXEvffUGKhNSJBzqfaQuN89lh2t5E8zEyAW23kEx58R38-qFyItouYz2ihuPfFlDOLBQ8PstXznSCJwMBzwmin2-zrBctJKidirfl8uDlaOn9LVV6CcIrnpNpX6OYjdX_dx88WBxB69yjfTTiD6BRsfe-YTIDwDsTJ18__TGf5QA22g=', 'code_version': 3.15, 'echoprintstring': 'eJzNvQmyJL2trLklzsNyOO5_Ce9zHvUtSd2BY7plste_TLCqysxIBgk43EEw0jkXujNMqpapxzLdNKtY5k7D-LQtM7phgiuWWcEy-vJPE_Xl36YOy2ho3-ZEw6RomlEsc5dhsh-WSc0yIxmmhGuZ3Cwzh2GqL5ZZxzInG6b5aJkULNO2ZdayzB2G6S1bZkbL3GOYUZZh5qqW2dsyNxlmRdPsaRkN_NNsVsIwsVnmOsOctCyjIP4012XLpGGZ4i0jBP8283wbPh0tU4tlzjCMj9kyNVlmRMucY5gQtmXytAxg-W2iT5YBAL5NKscyBLFh-rIMq_xtcs6Wmd4ytxqmhGwZ0MEw41oG8Pg2NUTL9GKZ4w3TgmnStUwfltn9n013II2L2zK9WmZcy6xmGYHvp_HNW0aX_zbbMsFNywxvmZUtIxLzaWLdltnLMCkEy_RsmbktcyyTRzaMQsgwOLphxrTMXIap2Vlme8PI8Qwj0vZtoreMJMq3WckwPUfL1G4ZwNcw7_JfZpBcDROLZfIwzFQgfhuTr61wLFOvZW42zE7JMt1bZm3LHG8Y8XnDjGYZufy3EdH8NFdS8NsoTr-NROaX8cJKw8Bwv42P1TJlWEYE6NOEdi1D2vk20XXLxGOZ3A2T0rRMq5Yh7RjmBMvcZZhMEBvG5mt9WwZo-TbFbcvUZpkTDVORgoZBsH2blrJlSrNMi5b5V8717xRMXOefTBu_MjLB3Lex-doalrEZmS7_bUxGFly3TE6W-aVGdgwTfbdMDpapyzI2XzMZ2S-VrNYtM4ZhioqK36ZEy6g48G3mNUz10zLZNAS2YZ7Hf5mmy3-bsi2jaPk0XWXST6NgMQyQYZg-DDNV3Ps0S3T_28RhGZs3iQ5-m0fLvsyO3TJ9W0aS7NOcMCxjV8F6s8zfsCo55rdRde_LkLOHZUxWRR6zjPYivs0phgnlWgbgMcxIlnmX_zIxLsOkXC3TtmVmtgzO9W2yiMi3IQ4NQyI1zFmGKb5ZZlbLaJE_TXXTMoCHYUTaPk0Dhw3Tr2F6WJZRufLb5PMvRtjpQrOMJN63sQsDNqtSIeXb2KwqRMsIfD9NUEn-25RpmekN8wszaskyIgTf5m94k_eWSccy2vj6Niaryqcb5q84l82qXLKMzblsViUq-Wmav5ZRUv82uVimmWY3w3RN2LcRH_w2I1pmH8OM1C1TsmUkfr7NLYb5OyZo7mk206hg9Wl23JbRwD_NIX0aRjD8bfo0zBUAfJsSLHP3t_HagDRM9JYRAfo2K1oGl_82Xht93yaapjnLaJvo25gs0l_LhH4so8n-NFHk-NuobPhpfqm-9WiZmQyTtcjfJg_L1GAZbYl_m50NU-Rc3-a95ctUbTB-GxW7vs0wjYpd3-ZY5pf90FksoxLUp-mk0n82qI6_5InNMr_0oJk8cXbLiDx9muCTZWyeaFffTjJM1Ix8m-QtI0LwbbQx8m3-ewz0bzjm37DIZJq_4Zh_wSJ_6UEzu8y6JNm3QeAbZgTL2D1oIjHfxu5QE8X5Nshww_wN13OmsZmgNhi_DcBtmP8iT3T_--42OfW3sXvfbJ4oKP02t36b35ggAzeM2d3mk2lsNsfADbO9YYIblrH71-yqn92_lq9hfmNz_7_sUMvRMj0YphLkhrF70LR1-W3-b_WgqVz5af6dkXW1yio4v81f7Zb-1_ia2pg-zS_7ocgWwyBMDDOLZdSq8mmiP5axGdnfcC41PH-bX2qC9pmBbZn_Hl_7G0YWtmV2N0xT0fjb2HxNx2S-jX0qQBub38bkXENJ_duYpwLsvdRfOFdIhll-WcZmVWpw_DZ_w5vasczfsKq_4U25W2aGb_Mbb7L7_rXR92nEgAxjs6oRLGP3_du8ydxL_ZvO_qimrk_zy16qSjTfxuZNKoR-G5tV_VIF-6-dCrA7-23eZHb2N93Wt_llt_Q_6N3_f7Xy_3-Qp38qbBXLiIb-k5GKdjoY923sGtnfdKjNaRmbc6md6NuMZZhQvWVszqVtok_zC6uK0zJ5WaZcy9h87W-qYNpE-jY259JRsG9zlmF-q5F1y7wDC19GAt4wv3S3Zcv80t02DNMUD99G9tvoqO6n6Urb30YB9W3UKvpphm7629h8zdwtnWrM-jY6Y_hplo5vfBt7t7QMy-j46bcxT4_-wvVUUv42Kr9_mzMso-NIn-bo0PO3EXh8G0H4t5Fs_jRXh1m-jfZrvo1c4Mv8Hce0z5baHNOuvp1mmF9YZEqWsfv1tL38bex92JIN88vZ0l9qc9UwWWWlb6M2-2_zWvq-zC-1uZsNU7O3DGTHMHZXXWyW-aX65g3zCxMc_V-MtkP_i31zKll8m1sM43u3jFl989qA-jTBHctILH-bX1hkM0zU8ftvE69ldOTu25RjmRsNk9TU9W3sk6ci1p8ma4fi2_zSkbcNU1R0-jbLMlUNjt_GZnPjWMbmevYTO3TTn6arHfDbqMnp2_zN8zxsJmhX7nYyzG9sblvmlx3Pahkdv_o2Oxtmp20Z-_ToL5W7aRmbc9lnS3c1zC9PCrH52i-7pc4yNiN7lO7L6LkOhrFPQdicy36ex3-Nkf3V2VIdmvw2OpLwbeyqX4yW-Zu63t_wtWGZX_rX7Cd2_M0pCLNy9591qP2bKelfTMvVl7D6wHWI_nGA-AB_6MVPf3nLKSP7KfmSiwuh1XTa2W2WOdOaq5ADU1n--tBD3DuttVM9baUa8t4lDhh3L3XUEPxuZY4-Lwh2w52IVt_aWWvlg4KJZL1S0x2n4qg7h5xHrGO3erjkwHL9e0eBtJ7q-k3Xn7F1yPsEdVCWcUMNfFObN5eGFi9jHz9SY9y5jFR2D7mnlQf3yr_GFkbuYY7qUzu8A45eYhvh9M5k5r1GzSVCEfrS3vnkenxx8KH45X2vvHG1WKcfOc8whp5IV3suOyMk0vS59z3PmOmuVtcttTJA_nxbD7fHWVzR3HYUeKvMIpeOOwR9wXY9htn6iGfds3YDf2MKjZnOJTH1JLb3PcfdqKul6MNJed6ZN8iWY03Mgatt9R1dS74iXmPXIOYevY14096bKWjHd79SJ8_qrTHUG87UZU69w8UdA5ORGkswzuql1zXWbefESpqLzLoOcRdEShkh9Khv9ZvLEn_62D24SJrM0PH6plZ4ac2uFFl6Sp5sGBMTNNvEM8paPYWYV1AzZ5_MB3Aal09hr87cxVsJhAS7zgqniIuEWlfYxbHEc7UcUD1r1p1v9vh3hk1B85gWnYOIoeTVTlzMRcQ7wyp77M33sCRl8m8-OfhmjnrO1H4rGOUqiNLk3gpe725_r7aJMz3fSG0F7nbWEfzJzGDt-FNspZ-ZEZZEiFqiV1h17RovLtpZ_gVY_LjFu967FGqwkxPX7WsHLqXrjdFynNGP8WZyh9pPayXEN6o_Y5m3sIaFO8mZhXsDai0WYsoxR6zqaLBppjT7y0oulAbTwuS7csYlNkvx9TI7zGOuk1AED5aLE2cstzCKMgm6XcLeJxO1o-4KJJzVdu51n1CI9EkQnjY38xxyC7umPFL2m-CstV_8Pa6WUmSacOS7_a0N_yUI9uZ6E98sxzPt8t1CfmEpReMdPlUhuDgUaJAbeTgQsp75XiuVSqTgiw0P3qz_Ckx_9ufWTWbcyTMIQpq8_zyiNcYcuRKXDcMBCmG8ic3zBLcDYMxFq95RxsyE5fuO9z5udox92-zP9d6r-HY5z_X-vI91TW4PsOC95YK297lUHk28luX-uQ-WifiuLRBJ4W1z77fwz2P5FD4jj8X3cs7HFbeuIx3IYzu4mmsmJF-spkqg1pgWoZgbUoJpSeDtDV1xx02dCQZy-5c7H4KcvBL4fSYg0hqzyeffJ8qKhIv3mZs40H9FtzgXSIKSeDACrBReaSAz6x9elDGU0NcBvN4tXOWKPw78YsHlrBoPkfcnKhaKeP1HUZbbuunzyn-iLIKm-d8i5c3VIWXFh5PvoqShed8X4TI4vmKGt_NtZKD-wiUG0BtsWGpsWpX1D_OA4i-5zhczKRQFE4A_JnNOemBcuZFzMp4cYTSJ5Me0zvOPOApqZoq1RLKwC-kN8qWdB1XPbRP_Np_vvsneZTDK_8QncSggSHD41uj5ZEIAkTUuU1YOs7UBIL6QxCtfe8D4Vpq4J0j_Z7kB7fG9Rv-2-nuOTGqrKb5h_KwR33mZtdv-rFGLLqVyYzrves__HhI-J3xI-PxeTn7fcrNmpJEfeC3zPAj_9Mn_yHP--GTskKP_pU8WVvb8uTK8BsT9V598M_lP19OsKROePmEtuRJKp5HY5gBFEnnxAGXAG8gGBdO7Z58l6QETXJbchee6xBJ2PGHAF2BJePoQgxibXD6nb0uz3Mrdp6PpIU_9MLuAhcMLqh7GJfzm5tKYVdxirIO7k6WhWlu0g-Ti8Ih63u5vXoAwSXyWq_VYNYMzLLy2LMhUEKqLG6dIHu1TWo8_V77dJzApwjj7vqOHfSEpAGNq90AcYz8eBc53oLS5PvIkE0mTuXDp9BihOJ2sQZwIJgt8DsTMlYBauC7r1ghw4gxbSSJRm346IcJMVVYGpsFgSw_hXBAxLMB_iTCSeFnPc2ap_q4K5h3W3hNxsEgPWw0zMOeu8SG_jxYbzqpHJkCtGPGFPOL_g9kANNYQZreuZMfcletiJR4i6D13utzGhFPGOJHXoYwHzAx6COsh3VBe1YJWvKwILDf0Ohuhm-ICTtYk94EqsPTKbNw55l6HL85xE7IbAs26Ie32IvIKxGnAnyC2MYqf55BU_YRAAmawdej3wmHHSaQA3Jb7ndD3BLqFVApkCiBiWljm1kRzRe5cBrnX0GON0iQ_CCkKH3dx4UVRQNU6qXZLWcBrocPND-QHfyenZbAXf4IMkPBwNGJBdxlYhDmIF3f9zDngDUmkQKLjAgoQgF6B1vKUiW-eb0uscCbsHZQUUs3yQgbyZdyRW0-s-t3C8A3N6HiM2uN0YnOhBSAVmQAl-rcfrgHd0Ca88nBX5L0QK2Rq1gS_dLjuJRhbPmn3fg_OgbYR_5kVV60HVg-YHRy2vYOdO8C_QihEUodbZe0hOn8gVwA1lNWDQMRAIDlwV07CAJnFtZg1sqI8R3RkgRFwO2TTgK0humZzElqpT3yQfM7wjiJjRz3fGulMhidzLfgFsF48mQUIxScfAb98IUpo1OK4FZQa0gbx4jzKZ7jH8TzcYrXH_lgXoP0ouGbFrzfBSZQiCkHym0AQlS26S7gN0pFbbA46AVtdboYLS8NnYrxQnZxmxCNDRL9NsQtG1H3iakAp2MhyI0iXHC4HkhFxBcg10AJRWBCNlVxOMtNtIkV2RQUldWVMFN5mVgJ0EjxrkewGuVby5VrjkoHQI_BFsEnCql7eMEbMokkKZsQbgdo78LZXa8MfQA7tWRsgAAwxRlYXbSb0vvLaKlkTT2kAB2vl1f6kY3UQi-r5TnhliSuRlvLq0OWWcaDULwh8ozsncb8CX2jhIfYO88N8Er64M5no1MNyCCsPFAr9g1y9GtwB1WH6Qhl8GBmvSQSy9o7jSMoxyZ7rduRiTonU2riEHhEGHkrSk634E1SXALuHLKjAv2jswRRvpEeHaiC0kRDA1IEuHMQGyTkeUjUZRHkkAKSLtBeIZOKVUJ_ie51lRkaKbvULmfae1QP7CRm-uDCnylubkTvumcWCk2h7bGWof3DcwVT8g_KE1joXStb32gcahhZBtl2Alljn_4gN4hHvhIo112H2lxsDzKILgeTPfTqgL-iakvfIdR8HiWOsyr0KIxN3nvCVUCHl7-E1uD4LTkAVAjMOseUnMvR13D_Q0jYgeH2E17CWcHR05BVJKwuIBIpRWYnIA6eZslDng73ZwUe_QFMQBG6yJNbB-cLVGH3Owr8hgYyEQSBFJUZ4AEQfxGQdnLIlNzimUKSHUsjjaVzRv562m7hwgcGnjmIMJE4y-5Iog3MCj0XHUBf69wgUlEehiuQXUkFH8rEIBKzvaQE9HhDCs0E7iG9koUaoyZ_3KkCskJZGOnwhoYvyU5VDm_qz34YiR6a1mXBVSFmBFzlFKRw1k3QPfyIdMy8LPpPacYwZ9lY8s0EIogQvkMq4kpIH-Zn4Bx8hjNrq7rD0Q8oj_0kC5YQrsgQwhUHGEHXD60i-S4MiPlOdI0DzuPej4spBG2UoPCiFM-sRyRBmkQ0SShyAD3p3SZBed15KRYfjDXjbBpqAJD3ZFd5Qj_Tiiosrw2vkFfyVeUUL4xwLOjhxgyuSnR0MTH7fm6rDBUw7TUoQdnd5Dy_dEVNmSAhRBEQgYeD0qaNUYSSrFzEqPRiWyIM6kb9bZTzSJunqecsQbWYdD-5NO08LwCZiJqED2Urw_ppBCkKFb2li5IoUxAHTfpWKQPhO4ukDFVPhvSNBm2KGCDUScw6EKkGTSD5S26CjIACqfCT6fSXDOkCNVBpTVF4_JNwGV8rJCUxAE2gHGhPCPhdSpvbO0gI9IEyB5BNqUKFMQkJkQmfgTCgYoDSTVGBNl3iM8NuDXygMs1IHgjkPvE9wUfkOXhqe5N0LK8c_qbqco54-C2VYUdWUH3IO8Z2V4FGhAE_kxkZtJF0iJKEJJekaGX3dVlbz8EbGWGCmE0g6MHI_KixgKD2rqkmKZ9m4FPQDDnIzd8qnc78EjN4C5ZW241UPlPX3lkXQkhZLzO8torKgNTFW4Ns-ManKxkWFTMg7IYOQJF2zTnfqCut97D1KuOgQAtw0d6caCHh-L7ofbLzEFxQySd7hAQBt7UrGKJLouXHmjHgBFvAV4VFBGRDj8yhXIjgG4MDso39u4H2kQJQDSw3Xmw2CAH1p8CDmo4qTeg0FOgsmKDnUdF7RVDutHqHSQGoV1YAmPLqupIMkkLeKVr4ito74AnZFaVhcMtE7U5w3Kg0UggOQo6VEqp6P1DcIA8QjrNKFvkKwuFsS34DYI-3BUdG-2Mml3Kr0fSBZX_EJwQYXJKagVcC3_JYUfCMZqJOuQBSChUmEDJJHYHJoQyauwnUJJTeQMwR12Ygg_H8VnAT1hMMON-T34-eEL7dHDJN_N_ll1hkRpFVJDnpf8SVVJluEL6MKhiQbqQg18QDFJaDeE1tkIuIVHMYRJyxA_7FMkJ8t4qGCWar4zV0IF1IiqjJDEsFzsliaE0zMSG-8QCKCm2HCiL6sIHEzKuwdYQH6Z1XNJb7IDdKAEAsnwoj-iI6QZ5a6RNqskPFBiiHiIsSJBepZicR7SEckjeghmoGprQ0NXvLUqVa-EfKD6NloFqBbmIpbdIbFAi8CHvogrJN6hXKpTZepLro70JY8QB73CdSBtnDdC7oj4CAh3JWfCP0EZWJ9cbW0cXmCCJwlm8AUCW68kFQPoEV0GWrx4AnBk5RRPxBjiGvrqrCQDab6l56v9aV0CQeGtS18BuSGW0xoXdiolhtJxmgkNR3iVhptnpu_wBpcwjmhnCxU0wLBB3pWSYbJdQLShkwqOvYAT-MCyn9MwVnkMbAJguoHMAN9ATHxoQSINpKK2CARqhueaCwiFx1PFrhRmnL76au4VReHveAVTEhcnKGD1n0yi11lXjID8g7JDwKS5tDusGbwGW_qSK5xdhvaNjiANteA2U2y2EagIAVgVWQReMJkjCwWCymuS65fVzWyQiqH8W_NVqg5g_N8Hu3GkJF5h0mGDk3mJ462DvgICcL1YbTwM1YtFJSEHqw_9MCu0xC7JNbt4kXIX1I82bkSBXncqnoBNMtfmFuAlqBPtRoqwVxFJs4PaKTMpwkNJvRu1Cxuiktom4A5bWtqOdtbcxZpto4YU2k05I5SwxkaOEG2YFxgeMaPz3uIJokGkCAK2h8XAHQJNcLIayGPNqsYs8oX2tdBpc6wK6MpChtkdINaFFaC_IjjLdJj3WRC0p878FWmEIIPrx5rtQCX3wEXk15n4tDjQ8SSHMbVEe-AADwfDupV2mD6MjOMBsqohquAmwrQBgBWD10g366KH1QNSvUOUAtnAcQ7-EbW5jvJNSBJRVjA_9CA0KwLQJRCfvDl6AcuSBJ4t0o1KPBNbifjkKLJmiRDaGQkfQdJ4Fzm0VodPXFckM6YB_Gq6oAPRdAXVVQBslNQZoFKFTTWIaoZJnIDtD_lkN07XAJA6p2EF5hCuDQJKWxYxCDboldD2civmOA9jBsxLt0d5KzoiwvNAL7wSWa21VMjTKS8ao14CFKgL9Vbpmo2S8etlKrxgMK_8p3EInBEtKEpiSzVfX0M2llTpYpFIZMDlSpgiq8S9KJpKAoi73ZUbiE9DtwClcnUHMedArdVm5dkRrC3NJxZD7TieoTR2HMjOBZ3pK1KMunzR4IaCU30roX-jtBN0gXpWqxbOzBZ-9Vo26IHLvNNoliolctoGQhuurTboMgj2TINTDLJLCayw3LwTdgHiRKVAzHUc2Xh5dCSRGzP4bWneUc-KioV2OTYODxBCsssgwzMvUZoNAB83ny7Ap5lFbamINERh-MNElHM_cpj3mf_fILL3LLQnet9-fvYz23pzRXkJva4cw_cxfcJ1W8Zilvpz8eiyGucwg29ZS4S2nu1Vh3j0VtYi1hwpTPeW-D2er7naVo7r_1LPXsIYIXhNGSMmBDAAOX0gsUsOil3LdqEPuelz1jeaPSzUkW7UPCxRAIid5I1WidAq7ZpSAMF5KzgUA8weDKTKjWoNdK0f4RSXAMtKtoKQE9wYKOOtbG7EEwkZeILNIwRoMGlMinHQ1UaAUIqCvgQ3zm6aHghZSY9qfocCD-uuCRCAVJ4Jy7qIIBnQe0iEmGJzHMrkCQkA9E7tZdOIo1NtX30nHYCUdJuE8ioSvjWnvxj9zjtrOTaBG5Co8kbJGRmMfoDycYN_WtAhxmgqZrGpn1woQOZL_FmJgG-J40ISms9p_YqSIPwJeRQJNPUs2-XNthw4tgVFENF3KVtKj2gE5WElkFpEVcgC8AXJUFEl9VGzt9wdcRzIgVq0KQtJJBqt4qUrDIKxCmrNAKwAu0VDXCJYGjcIa1V1drRywfBgN5Nbw3fBn2QUoFmo0qcDmI_pqk6IfSOyVwCJrHM52sjLNXqyDXcGOmAFJpwF7yvQEmOYx1I6f0oFiIUAnAmiCoBvQbECOUA6YVUkodKj9pFclfbCwUpRWAjY3Z5HjvVAor4cjCRMbU1Cga9p0rAGg_rCN3WKzAgiJvKP_BL74mkqB90w3MRmYxMjzAJqUA_kFkwKEY00R0onZnRhSwvbGDCB4DwQC7NTptBpfJf0YYJ7k5KgZX71RLL6IJ-FQpVtFj30QqZ8qLUtEWNQkJ9pCtnIn_jKEyvBxfunAIy1ASJvCs7sMgIOZaeuYnwQsJr5sF6gTGgHX5ZfFLjQGw4Pt5fU1MlKF-gajU3tYtzOo6fEyKXUYHB6Hfhh7aJUcmRcaLUJvl68q1E1YbVaAdDpbHdSLp8Rt0PQ_1pqn1NSBb-lSXIgOqgLaqElpukF0JjPCrmWHcVnN2eSp_l0dQM3VHF5PoHLYQJ0kouwPfjMXBZUGy-R4xX2D7e-xAdbahKwlZFS4V4PUXjoQJfVfU7dQUy6xApkN0Ew9PluAEEhPo2eg-3aasj6RkpzHWD18SMc0CRCtOA6FIfBjP9am78DXhBYDP0PPTcDXxSu8aQY9GRpl4jeJ725Fk66JvQhYVIsCKlIBZysxREEE7hyTxoXUZK_iMmWLa9oVwRTNAObmViVrqQlIpMVTkMGSN-u1nLLf6_tf1Kql_Ep3a59klOZZJBgBcJfD8abo6ia6Kh9237q29h9EGQAPjyCxYGYr5U38XvOggpNQWu75a3JDADqjmgrqq_zIJ2mZIEPgISWqyiHa6szXUoIl-y3IJMHMK2oXyRLLDUoRr7JVWEDV7DjJhwuDeClciBjurn6tQBg7aJXuyh6TQP6jjemdRD4BpkBgcv2rKCLTM3FT0PUMB-2gIVoN8Vx9fuirZ6CJUJukJ2Idsq-ZDrmVb5EOoO-oMMDAxU6IbO2-QIZOcQugsFUEasVemJZIXTowWgO1nOCX4jK3GeqswHDoYrKbQczGtzv2LLjD08bVdUw59zo7iben7gdkV77MUvcgfeiMRBXzCu8KI4X1USZs-qF-WK8mhiaQAsDgTPwi2gmuArSjuo-wT4w-sHeEBe83pWHVxL1RNVaCEqqnx6qJt22nqYB0WnUs9R-wWgXsjJpLABfno4OgJevjPUWBFRmoFMz38snQrM0jMIUWK2ZQGMJHzI4sN409UDbgB0d1QguNo0g3uSI6CnE3WkH5W7Ot3etTP_9jdxKpK22ptUgCikXxwxe08-3syi5wsmEhtyDZGMOme1VGOYU3CrXy9VTVEVGuACpo8wbCym_o-QaNr7EBFKJDWCDBAFfJfQqCGDEIJI5be12jVXMBvFNysHw0CZoxmgxq_gw2fRxQAFSkIPWEdjw2vUNFB9YaCZNXWIbMGNR6aoUsmiX_UTAXWJZIi_Dn2S7IaiAFgrOIi4ceAJKMJb1Siv6ikjxsH3e_PQxtNUuYUoIDFtXS6idkFTAm1On9_HVKImuyIWojZPtDff3kz2nHCkToCDiNe_971B_nkL3yCCy5XfBTwwBtMkEyBs830fe594b8Zv4KsAbkzSE-8Tf94MiNxepwqO6jd5r8JPVONRj9bDON10LHgULoZeIkKX6yLSehUCqeeqX-WSW9HtZ3YUkYCxtv068FTr9KpJokz56JBwg7DvphpA1hJ037dKv9ygErGqM2O_Twx1U6KOnnr2QQwfoguvfbMGGKgJd2xGV9FWusp1YDyJGvEIoEJfIrRwk4_frCGSUvpZGcew5WXzXfldALdX2XYpAcMl3yr8mXtIYkpv6tLA094CvFV9C_pW4c0p48BLNb4_CzqUGau2cUnE_1jBrHrwgRyIaZS3_wfJnpCsVElO2tRV49T2E2-aiC9kFeD-9nuHHhV-JU-Yqy0hhRBrKmEgKpkfFXy62CuUAYqjrlgd7GD5l_q8EoGpPSfuazY1Gjo0eXmRIu3gECD_HDNOuxn_7ldgjQjMQCyhJH5cWbegnoaYoyYMmem0gUFa35JsvIoXkVflYUfNdVPHx_wk54B7-A_s3o-Afn7vq1sJJxW143B5lWLCA0vpMWgUeA_H6YQbKethyVYHKysfAdKSyDiXSzYcDm6HX_SJX-q04wFUz_shnRtUMN3XvQbFSZzgMFGASr5F6baeWYggOhrQLORz7XsXcb8J6QjakGbGxfnxsS6ay2eDyOvgpqGrsKTUiaGhPT2dKPCAECK-JEaQtC9Qm-r5ap478N0C3dFTggvehd5Ba8PvckaskmklqckEcOytPDiHVg22IbWGV2sTzo0TRZ5hxa95GomQVb6Oal898mH4xNC-Qpg6vHs361oll3CGxtsI6gSriw7hQaIgKaBgms7TFpVRFcStVDVrkH1qq2qNnCKPJ6g7E3wPqmA21jghK88L0xdROu4Ne4IWddW45kMlmCaBS9y2S2hqxyMx3oyIbPIuNDmrSfqHUx6EAJPm4Hmpw-5WQ--8o8sMPWSCFzeAHRVWTPUKggw_guW6-h4EdzX3hRQynf83JGRG4JPkclyMyXivEnPqcAaz_ryKVD31ZbD3KqgXoMJhgFWgRYDdgiX5QMcEempuDehKFak7sjeqaizJo-91zSe13m0VfLnHcSQGH9VWRXuqpi7_CXU-hskFyaP1qLFqEpfnkmSyNgIz7sWFygFy4usYIlN2NfW8JXt41VkoncZGvKZ7hQHMnUKf4Q4dGRqonzV-VnCloOrE_6zgncX_AB6g3wOrVvhSlVIBt7eCSb3RjxWoCJcD2eGVZJAcOqk2mabuokQK88UiqTYT1cUypCza6lHl-ML9AgBRNVVU-7_5FQoOvwQEBkFa_PMrNCVccOIfotsSrV5d7_DlmUllQwXIQrKvp6u8jNge4Bc68BCcW2vberva3MxN7eW7N9VCVBlBzwWIZxf44zXkNPxGc03aKPimCoasmcptqiDDSMpSAhT2naXuVOJ-XyTumXBjoIw1gU3CPtFjIHtVTDrtvTg1yjpk92Q4-nPjPWr5Yanda4MhWpnGo6ZmDdMLxydOjEaB5sJSq3qptbcFIAPk2uutEBl15s13vgGX82qeynNntd3DJDPJxgPBG4GmmRU1L9oiBsngz8gENFxT7z2CAkbpxHMRd057_4jQ5DdEG9xS0VU1VGZGHdaHfz0J_NGe6wlz60hpvQMnP_AJpBwh2PXQHA_LIMoJV7UKBtXWYgBbpCU30zolO0pDfMPpurZ0PWSb9I3oUTP8VPWDmGK5UDKIFpYViRDxzwYNhBKSbeWJVWVMPfP_aBNAW-EqEPhAsIivLZAZR9CO_SsRIt6QcGLwRMDWjhqZuenQwxszkol4cQ7Y6U3buv9yR0zYAESmDm901LLuaAJ2kKzUsqBvQ2X5iqxI0oaZDkfg8oC_usSvWgfJiTlNJPhWU01VISKyAF2HTZDup1S16qnOc3QyRed9VYELj4aSg5yqc7voC8tWQ5FKN4N0o0KUymAAGv5BDkfhNrCTwII9hN6XNiI1ZlXlB7EHgajo2FPUEgr7Rcb20haYieMubdL-tIce9cWS99W_0tFR923_qb0Y93LoL_10IdoWnbjggGIEUo8BrFLDGpoSubO0dRKk9N4-sx4fkTL4olUQezlNv59HolMjYaxVvZyqkEESFCmRrJ_eZ_k3SQLROaVlUnqewhQii7Q_1JQ0bi4V7sbgySwJugCvU6szbp-QFzjfVesReV7t0RkhfGAC40WqmgBXZPQEIgrkJG37d0KINRCG7PvmGWJcwp7_eOJ8mM2h2bea-vZcKvhAYAk56A1ZMICCa_bXCXb0hFFIM_AltAfq9Mt2py5tHak8q64lFQnbeGFVsqhRgTC9VxHmqLYbc_8JSZxAXsDynp3KW9-M5y_CQhsclTWsUyMmOUOxWSDpZbUWRzWFl8LlMqziHCQG-U5AoT486DquLUrCEPVTdVxqCCKaA_ugO_B88hfscagoyzQBJzW0oboMqRANcdRQS8bBayJTwG3cjfoHvuNyIAOxpnYG8grZRg9rfjCnjYx_QAHvnrA6ZlI717CPK23L_bKaWQd56j884v9xJLxNm4kkqc6n8vMcZDKwr9LFIWjHg0i1fd3n7W9KwixA7f_4vfrfg1KWey6vLpbXTE9CLHM9l9cWNWSJNPZcnqRGgpLLP2_f2sohr8EDi4g3694C_rEDlPXHi9-PBFV1r8INya1bjZ9pS3mDVOpY3lAOuN_MfGP00IP34yVnws2GznZF7U869NhQPZlEDTEWvOjskerrMHMocOPzOF3TpE81JAj-X3vc7frF4KWfJsIwLUvdI2guYkXdaV1HXJhbfE9FAwhKhrb5h5j14JvP14Dnq95Q8FWdIz568Wc1XC_tKPurI3adq3UVtRahkmA-ZzOs8BYUVVPbYPIBfdLQTyMVIPnj8pW8CowAkc9dj5qtUoa_K4LFzUiLM6knAIh50Q0uAiT1tvgi4KUYkVsyncqQG_wvOgsxmS4oDsyP-I4NOObehIQoDdbPa3NLpYaIH6axM28vP-VJqKHEB1ijhrYa1al0CHf4m7b7VOfcYFPXXo9OQ3SQb5KOzrvBNxuwtNUecsGotIcd6g8wriD-r5TlAML18ha6Id-XvMArRhI2qKRV8DDNJU9HF2h3YqAWS1HzV2PiH2IGRCiQqKZOyJN_36vT3Fc-SXCj-B_pUFl8LHgoC5JhvwtWAcAc9Rgw-K6WFafWsjXgcfXe4V8PZOTdg6VuePXVsYBERJyIvmOyWScpjUP8kTJxOScq5dQ3gNeHBBPrch210Vw12kOR1E2uXQSQCP-77WJWVjck86BWjkHkEQ3l5K7TREN-sS-aMSDO1HmA6oP8DZCSpAi0cOmtn-1VkaYltWyn9B7_r_OTiBVWFXLY8TSdRJhHJ_EcIFpfNwDk2umhv3erhSsh0oh3gpSEUFTtw0n9a9ph6GRXlTGCNJDziJvNAIgHoj0PiI0qi2ol04nCoL8xY5AKKC5Kpb4d4KAHfLBsSYICIIDdeR3_gC8hOEAweLaHf6dLHjqEXgCMlsSs6KqDGFVVMQFQVULVnK1tv74hkUITQN2RY8l_VdsfjAc_6KI5Sb_ruUZmivj7QDFMboV3euntDrwzwPcJRIUOEWkjgKur71DHOtQLhxbSMYfcl8KGUBztXUV96GoaU4VlSqpm7ZPjfdwZHsA7Y91aUNJQe1dGe-oYEm8hkYn-8pb36rvyu17nE8j4seGGMKTIJ8_7BFyMf9Uw1ESGd7w-anf9-17tV4fnou99hIm6CLVXLPEwPCmZbNkkNohpyatMQodClwgpZr2Er3rude7Sw6-liEkdCDWmkORX0VDIg4wQjMg14YAKCEwCfEFdOT2K9gECoDbOXS-QrZPQxBNSehETSHzPGHiRGSPCiYQm0QnrKerx1wM-8RocXEck3k3DDRsZkPxa-dOC_jTom7Q5t-rdLoKjqBZP6BUcU78-CnajuFL_ebPmF_SDGTiJQxjpxX_iVueZVz-tWjed6iNbBBaJAbFHlJ51JaIj0wqUbB2yVAMb-hi2G7QPdlW4T7erc_RMrdrPkZuslhPeRFYkAaqBmO-Utiaz7DEQLuSWqceQgfNqbYftqbCE6CYOLyJQpaSZpEQOXwnBQq3VrN6CsxsUV0-h606nq7iM9lfXJiYhu4PkrG13eaDyY0bSsUrQZvUCV20RqMmP7Av3D4RoYNDPr0jSKggAi7iFF2Hk_iQOtdeABNYO-OsM0cYDDpWrZ7VFNaeqGf75gYgpY4lzefwhqAZz5nRquYcZQvKGiE13bajA4ftIr9EAvoMSGTHs5ypQ0HAcy5lzgxCqhHA2CSN7fFRKJ61ZQCMpYP--4-Hau9TzHHJISNNDf8Bk-FXUefeiBldcLGu3cHmdGQfQ8DXIdoPf4VyiePCByFBB3L3U1aeD9k2KRe3tpAgiBV0VL6SBOQxI0audP17yqkccCPCF5DM5LLuavHEBh5bTn-Z7DArIUC4SFGUG1GztRMBcJyvLYMitCD7-OamQSsJH47I8OuUBV9pqu1vMOHelxtV1yGssEoGsnYSufifcTN4OeDE7ii0v5j0BdAIy7p8NBZ2-0_ktCFGAJJHw032zUdWwCmmFeCsQvWBSpYqtKxH7SbQGxChVZ2F1TlJiI79LkQLVZ04I6QTATAdWrbb57iBwOhglNlr0e1RpDjCb953sdNiwa9P6drUVatNulHdb71UnTcni62fkoxqCRcikuRgZ2hFqlJOO66k7o_9kWDhBJw1ch28S2-qY8u8xFENS6uh2k0rQkBjILgQMlrt_YAkvAh2cToRLlA8dvlNNHSwBHJ4L6FhbSrjmvSo6z_UysiNvJfW26TwpcaB2QigdHgFrwcNAEZ23GO8pKov0e3U8aGhHQV6mZk1igshy4m3kXrWlQT-a8r_XNmirar7E8YJKLNLTScS4tbeqaDQ_ycJNCyM6xw2Sr1Z_66Z-uPMWfqoVvoDq6wdjdfm3ZH8wlvd4tTdu94Oxiu7nJSpRIFOgfm95lBsHn7x6Ug6JVe0l6pQRQKjfwm31Rfef8elBStom1tkItZ6rhRfIdFMZW6W7Hd7Qklx7qez5nP-QN_yDdfBIlcR3fDvz7bAs9esgb9THjgrt_n2vumX7YYhiWnxWJy1qgc-QzvVeONtiyhEJIK_OJiQdHvnHLwq-FsWmsSGsdaS5weZrL30O9eW8Lik1fpHKvdo2Cv5CUkgCSKdjpaKROuKTISvQFZz61gXp0SE6eY9qpW2SGtLKZNyKY-t0uvojPMxEx2Kgi9DG1pXR_EQWua0Nb3mI-mhRjZfFhgSRmEkuJCcYXFHTYkZ5FrUB-SiNFMm8KarBv-qhbnAmh6yFwxDYCCqwsBWEcs9EgveqxKaJ9mwOmFE5uE4dqtaj0QX1MFUyGMqTUNODHTz4LFVw1abptKVNUhLzJOuiqAEddQEy9rb5X2pgQ4zSEkdNIkPnQNTu7AtSD_hkSYO28iDGJCoIAcTQqfRAdKkTXyWGoxZs2J5jRkk6AxAgmdVArpN8E98Ac3DHo91anT-SjtP2p7ak1JqwJBaAB8SXdus9l97qwFC7rk7_q7UYqeFzRK3yGZ0qOtwa4inAdwMUJszsyOcoJMj7ZRFr0nNL4Iu8rVfFr7q0EQLSs24g0Q_ZLFWVyhJyTY6Jxr8RBkx0tqNakhpmNwmn7AYfRpwAOmtqU0ChrY5zkBRfHC3-PB5qM1QQOjLJ79HYTrV1p0LNhMcA2ZAGKfICiqnzC3p71ZaOqHw9Rjp70NVpkHTiZIvqNiYRlib2EjOaBk4jvJ06mrC9GogZwGYexK2006im0awuqqZDIQBr0JmfTZ7GvyvYN_JVt1QDiwsYSAZHWhVtcqvJEI174cFez4wReLIml-jWlVXy7wfXbmrfxkFIF1Fd5aJ378AlUQ4l1Z4V4lAZiNQzvTrQwZFY1EaBCJqvq063rTOlQWUInRRHDhHTeBMwLdZ9XndRhHkRfvKmpd8_YKmbSvgIPPxIBGzqOQgNjD2dqGn6LfvXbHaHmmdJ22p8Ihugm0Z_Fbb1yB9alFiDOHP73AF_gzUspGioS8I-qM5dcYSr40BuFO3NOWJbv0zd0C77DOCHxfKqzuAJ-XYVCsgIjcQbD6JYJwXActYdalek7SCK8dVgB6RPAnQyDQOikwpTNBXoOgLbwF9Sp34z9egckVp08dgukqNzHYinoEcOsvJFB6Ldjnq6ytUuosqsBRfJavSRTyKFuyqKovqJ5WEqCIylUyYdQughAkdHZfFycixXegdGljrWgKz6gIdcLQQ8xBWSNusmpn6Zri5xX8SsJvp04gkdExLcX2VbUEjCE44R3jnBnqVQi87EqRGQiZG76WwRiTS9fUBRMZggGQLy97RoEhCdm4ViHYI51tEBzZoDvIf8D3IxdQx8Ark6W65trda04cVaXHSkhzmpcqcHx2jDmvgmwEbcrz-moMW4Yd6qHQk1Oyk3L3DGB6imzlTp2Q36qKolallWb6LcY6m7v9336IqixwToQQmAlDae8Qvcoj0YXqolkI74GHhPGqjSAlAx4okkqF_66U3PgETvTWgJ-Qn2TU7UOWvJIlj1TVHUxOuwH-mvvHJlVA1Lx9O5BZ90nDPoqEmApuiAO_kGzGo_HertbebiDWqgGGDKhBD0rlZwdZdpG2YTnnCQHt60bwmtNT3hjFyLkIXdpM4LfEEl_qlHHqlxsbHcE29pagDsUccrMhxDrThHLc8XXnl7n5dlQ5DABZZ67YUCUdtAz_XUcdne7SPScAYo-tIW6H0-CTDrEVlOLeGRhVevqx7vuiPC-8cT_zghnOmolVlQq99rkddFUmZ4neR63INKyl1X0EHSXbWBBAt_yN50zHmqtdWr6CIiDJypsSvX2SF6XkeT0-s7Q67w_3foPCcVT-JPVanqCG9-saByf2hxLAcGEIVKaOqobj-3fzYCGKamxkzXg_rbAYL5-tDczwGa2MSXLq--EehBQZcUkdS-QxjMMaX3VDZcZFUFuI5O1ZN6USuHGi2WT_UdLCKhqwMHd4FWimOfUzpKRg3QF8fwCC11ETsmiczjr078TQipDgJluFBWi2nuP0-3KMHl-n8AMotQ1w==', 'echoprint_version': 4.12, 'synchstring': 'eJxlWgm23CAMu0qOMJj9_hdrrAXS9v12tmTAGFmWzUT8-u-pTytrPPG09-V4Snmf8kV7P-JzyQ_K78mbxrOf_sz3r-G-fNXznvY-BT7Kx57Dvjfn48T__KvPwmPX4P6b750dV_v7N3BHnGuBKxWTN41dYUTD-AvvOswLjB8Yr2uEdkYNjLW11goruOr8tOpV07IrxuI6Jka-VvM--KTBI_xr-krHVDnxep-7PsnrTXdNOaZh-DiTcXlxjGt4PzFhzc0ZuHFoWFvUNVR-dcEnHr7iMc5KQv6wBzjK1uQhnzd5Pr1cfmdNdn_7uJfbQqvnO5DtHmf1E0O14_aQn8aByJL5xlSX2fkagPTljq-ss5d8hlsIidCSu2avghbhYqsNlq7ttvvoNq4nMPg79JZZ4-C1ycsd4TCEja19aYwWgtabYjgNu9O7Ng7W07jiS7bt7HjVQHkBQ3A178suO7yUbmzC_h82iNs3BKwqXzIm83UJLaoKyYzrG6QT16aCYIkHuny1FDDxmWaeKJCNNyiuLzmY0ddFJuSJcfDYNFGDtyuuGw1VE26tfmqFRPEACIY-KV7661XbY2vijDsFSgMJAOSExNeSQ2m-fcB3m-NfbvHmN4ZvnKkcjvZv1YI6PWZqmOKupjgecrINYJzGWe-N-Rx2Y9s2TO9cdjtxYGxexjGBbL2qZ3cvPxELA36YWnkXjIG2JrDUE6lDywp91s5QQ4MMsTxJhqsIjjs_NxvetLjEudtctZRHTKCdq24g_XqIz9FY_MYbsjS8Px-HMCogb9R1EX-IK9eZ0xAxzbTHhHiJibbNj9vJBETr3aB-YNK0k9_MakzcrbyZIJRmxnNZ_ev1i8rQeMU56EMfBgf3cWh3OuLVOaJ_xg9c8Z50rTzO9cZYMq5KCG79eKzJx03RTMSEZr48PGUJzBzPUSq_z95dLRLa1_h4l6hphx3Egc5bXaC8Oe_wdpxVhyJ0Kb7MSjQI0f5-67si6yHPbUje_XNm60KIUWBlAlMqiHAqOoJJ8Goj8wZjiniA56eGBL8MkZf3xvNrof7I4F3HtfN8eT_OcvWQ-MCdjtoQDKbuLqabLrjRBjI4gaFs_mb-eehqas9fnPZjqk0fVwL8L1CGll2sypaAPAXiJbheWiKFDElPgvImfwfMfkisho9Dv3kRlczjufpzk3M_Iw0sjo9OZoSYc8OlBsthqxzu5n6-yaZqzCa7TTK2nWPdBGyCiGONAxHRpEQUFxRWOwN_Nwv3x2KOQCjV8V3l2jjqqBuA8yCLg1hFvI4zfq_Kc1Rf2VaPa81l6_C1ORKGd4mzq1isR69eNeWQT7gLS3tv6vZujePzDmIOLdq7b78S2As7th8XPnZfaIF356oIyRQ_zuu4BZhITspq2Jt6d5n-5q-dl-Zzaca1iN8NrIMpQ0XN-LjDbL_EK1WJfz43pcY8ogST3TqtLKEVwUtx6SxtE24xwdH745KCDhm3DrmQKxBaTqGh-K7yNJM_ByEFE35TCxsy3Sp3SPnbHxzX9dutDEKR5zLS1GTqt_R0ecrkZqZ0Ze3Ea15wAfCVi-vsFFPL1WhDOLbcu6NcqVwfC0fPM-Xy67Mhpbee-KS1JdhcGU28bvFk_zCj7RUELROJuv7csms99cTqPAt3rHbRWkjJDU3lbGHmsKmXMF0fGHzdGuMbhY1UbKG9PnRux1_VNc8WHVHBHV7ynCmpK7Jde9ZjRheSjJGuu-rHZN5n-XMjvj7SpVXafR-GrQ6u276wJGMWtoMHxYepzqrA-rgJQF9dOAS1qp0bB0DXE5dX1lHKTpfzJNFiL8QZwEUAqYTupjxi2nafIA5CyXBiNMgb4ewbOvU4wOTGq1NQNn-0s-r19OMNQ9zoapwFJvm90XoD2j2tca47OcfZEBLHeG71IH3tzgMKMS3m6iYrlCvjbs6wlPWWeruaiibDtoopTNhmg29ReNEzsJGco4zPpLdIOh0HLt41WD8qg9YYMg7Udu7vxyUhe90IZNZhHHU58Vv6mOe_-ut2Zprw7vagZ7_8q7ivn7CYmBhlqhc5Pk1JJzc3Ax2Gt17-OMJ9NCdpa3bXZNchxbqO6k3Tz8dl_3guhVOKuedkYbIPH4Q2dCRJ0LuwicgDsMbjRsE-MDaJ1FPbn2hax4YrX7oILSRT7govi15RdeF1-4pXlI6PKrurvY06QuZ2Zf38rSwtD81jlr1bdHIl7umg9ROMcSabZ3A_unoJMRD9sx8rxCrjx8nnzuPuIRrXX5qx4eNUGf7MbkY-8pr2McnpvsvL79YuuVrYu32-W-uoFjYsF-y_QXx17E0J63GsjsfNCCqlfgXmv4XFxeNtB7fjRiKhXOA6Sm-i8M39cQlszWQv304aV-2mQzsQnY_roH0cdiKKIXwF-7f3cJ8deZdQrHbdBD6thKu3rlS4uewylUWOIfzd7W_z4mZCoxO2x2MZto_MoE4pjTXzODFpI-5BgsP65p_hYeOZx5cOTuu39vhgwIJqHG4d-rZb1NWWNkmefVC6BLB6mIJD3aW6f13cDGq6tVB0OnurVjNyvrUy1ALyqLOP-w8YVk76svpN4s6vVr7nqMvJdj7f3ril2ny-IWTXoTT1x67B47GkusKiaWmMMw_mDQslB5-MXJ1oRO0DZHPYOlxDfvfYBvI-nDef_nz3mfAp3g86z0J-nlj-dj6X49mo8QGYuCsOBh2u97zMJa-V5_fwxwzi8772mfkK2XjmCab--AhHGY5Vt-OL-VotrtPe0tN63Kc0u7rBcTsKlxOagsRk4zQyz8aU-FRxDlOYNBULS8BkXnJ1zJpXpO99C8PW9dB6quoke0V9Euuum2QL4V0UWME7fcxaPxO_VrpdsB-fsGjczgg8rc3xuGIqt_YvX1HYHajO2fu01nW6QAt0xxWz63ElMkSUxUnP6dwK2dJJxyX3SPU2w6qPcOBS76g1Q1PCvME_vaQ0VtnCfcd4LKfLtyFxKlqM7fLH8fTt5DXF2WvL-ji-Aw37XH6_TKdgZJys1tzH1EfnjNXhRGEGD-hIyUztXb2dDQkfsrKOTNvTPw6IdQB366ZxBEFzzAARmzGPvDWZB9PQdxsir5RcTQkxUG7ia2RjT_r9bn1doIPHOvIaCHtnFyj_BZzwTvqaP3P1WXYkOkqupSho2Xt8J4oE73t7IPjpnIT-yqspqyP_pcmFIHqtVN3yywMkVMtg-uLHiTS0kFhRIWysgFT3fquiY19wV8EYgyHQYUaoh_0u8_USnNJwQwyF4bbNBUYWpXCWllhIgxfySsE3f2l0ex_hvncNreWLVvNDPdJfAa-0dO1rbUUjAy5uWE2BS3OMrev9vJ35-Fpf07nYx9EDv_-Ak8I9TMRI1VYgOhrdFvg2AhDsEzCmemPKaRNvXGfQ55LL02_VEyLcnUtqgvxP9AcE7Ue_NmFJkONitfkIFvkJbEFuw_IqkMKtKtjKfJzegRw6tjY03NouRBww3TfP-vvnU04-MXnxsHAK3Ev0FiwTa9Y3VUvnBOcm4Df8rl04alRsXPjecpZybuZq4o7HmDxmFqODXdE0pfme5jH7368JmJ_Hwb-7tEDAZiYrS-cZQ0NwcX7HzvTKD1Cm4FVMKoUCWi0Iya6R9DuHEPh1FpjjIhyjmu1YPNIP0ahqyybVrUfHOpvCqDDocWiEPeF03P9fvsydrO48T5DZJAdly0fhyDXvH1L9O8NWzm9JU_kykfPD11GAR6Mgqnn9BfLq-VjewJr0f01-qDBgNvs_171yvzt54Ld85Y00wole_Hl731zCA9Z37b90xoQpmDPg5oXSMTIUdn6xVwXAu-4J180mR5KxktqHoYvtWaEtHeCCDsofMuHdwp9QPtaFLqcZU_S-fwbzDxH3Ew5nzRsGHoPL422FCytdaJklvzSAhJ1B-SPAJvoizHOgbEAIfF8oP_CrlKUs2IFpH0K5wZZuCdDrswbpK22A06aYpagAGLnMIKCT2aCd6Q-w5laC0YlsTffuyEAAYxOnFSoog2h0Yh03j20ufxg0IMnFuUNWUKImZF_6ciFPNH9KR2kVFzbBuvX81MS_f9A50XahX1Q5qwnEX0txC7HeKBilpUfhjAysQqqPfJXDuT9SfMpU8nY0Irr6aVjwdGMYOiRyx9O3Pid4n3m-UkDxOVpScUwmHmxmwhwJe4vQ64_7h1szoHbik06qCJIuIl4S3jsRHUho779Otn-_VhEBPZQmHu3quMrhDZNG3ZBBN3NxtHMVQRd4z1S8wRMliYNx8lNWHNBN5NvIgGw4QWbFAQU4Cnt6BfiB2yZROdMDUD8Y_g25hliJxrM9-CQ_GspF08jfGboqEgqz9D5rga7EtpZGcTogzjIEn7VZUI1BDRCDubvoLD3pplC_sqRZgFhL_ppK81MppGbgQ3os2zBBNhTj2LaiakAKbUoolsa8PH2ug3KQsfOj0ZC8hK0bHVP1CeVHQGks8dwbAqurQwIkJKFxIRaUgVgd5xB7AMCbGFb1kdNBf1FRD3BdnB-5IOMP7MNKqdNdUimAwytCBM1MBKrwa1Jd9eEcjGGQFh6lKmwnvUp6ej2EveiKktPeVW16gp0_HlExSumMAC_u4bAFl19z0r8_wFLZWaCzF10j6dcyhMc5UikJbP9uNRmMxW35vZuSnvghKCeHYJNzpitjjNcXMyeGfs8gKhlto-jki9H0-qK-A9UONRfJalOiFwUF45PJpoK-un7aHHBY3s3SJdV26q8GckjOeKdIN24eCFfK7_eDDrGKcAH-Ksh95eAZYRskmXY9qya4N38-Qe2a8y0iP3anGEq0sgBYRdVCHQiwDVGzJHgq4_p0g3m2MfnLg5pktPQu1cpEJoOYnKS-ibFAwqAURARSEiIFPxIJtptSS3Porgpx6a5kplwHhT4Pif17bR-k61QRwZXOWPsU7O10GFlZFvU2k-qhjQtbvb8zbN0-m-HJc51TZTjaPGj7dP0bSLjss2OJxXBpMBmSwL9CzcSNAMuCriI4qRfJVvjxAkuRyoyWyGhu_sDQQF8JjoP6XH61kwWJUpyWM4aQPcDhE2xckCpyt-H818iGsM6I_OXg8E-yPGRG5oqftNGgg0uDwh6ZgArkX8JskvHqDzoDuQ3t5DfqJnwSqCv7jwkLqaNBI7fAeiSSqeazXErOaLmMgIEsixstDrq6q0aufUlL1yOmh0re-po2RCYI6aZqDBGa4Huv5icoDEtux_oDj2EqLw==', 'synch_version': 1.0, 'rhythmstring': 'eJxtWwm2HDkIu0odwcYL9v0vNkiCqv4z816Sn3RX2ZhFCHB6b7aeYc955rpPt_Ps8_T4wGZ_bn96j-_m03d8ecYzz2NjPx7_musx38_0Z-7nOF-65_H19Bu_d7zUx3MsFvXntPh-6NM5n-1Y-1w-Gu_Ge73FfvHwOPgR28Wv27hphwBjPvFsvGstHl7Ot0PGfkIG415xlmfHJ2vHQzu-pXSOL-JfIbOFJCseGC5p4lUb7Zna-RzuEouZ3WfFubHOfGKvjh8TB-07FoXc4-HmkGzhk4W3JS_0FO9YrNlCE3NA7H7ir364dqwTx6e-48PQ51zUZx8hyeB3sXV3nijeC0EgQegyNHLjL7FXiBkCWItFFlXmHv8KAeKAUN14VqOerDnegZ2k3tgo9A3JY_dNK1PRTh3hJ04WD8JoHZrDtxdSxHNmk0fCeeJHiBKHh_pC1O5GleD0DqcZVDdMA80f6gHK75P6CslwNIjReDS93k-nmiBDhw_6piYPdQ7lmVY6rwEuVR5CWo_3Qg0wFRQvpUOgMFxfJh-gRfC3Dv8MA8C1XvPH36A7OHhPJzwwg3yR7gYhht6GliadeRllwSr4NJbxDleHj2GVcbkXNYClIBwcIDwrFIe3Z0tr8Bg9Vo3Tt0FL3It_HXmShXNB74fngj-ESuO90DocKP68_NP45KLKoMnYqje9FzvDIpu_Fty7R-wavDLsYqEjxH4Pc4ePlLqBBoYt3CnHFUicNNxt8p3FQ2IJZ3zDe69gAwbHceA-ekz7I_57xCr03OhXUENY0kdiDF0iDu0MoAmdn1SkMVBtyKct3re1GCnpBvFBxFY3SR37I4zTgPD0UJAzriniZPCG8TrAsDeelpiIaFDYh8gKYwPkYHcENj2RmprCzUCeQ4u-WPb9vgRMqujQJ_VR-1GSpITDMA4WXSQcS-pRsMDGB_4X8tMQjG_rB4Y7TtXEYmmjVHos54fhDRdDWB0CccvI2ynlyoCAT0AGoKnxafoSng2lWvgvNLf0exvRa4bvIDaJYbAcnMmA25vPEF8OowvrhbmGwfXbs_C883keOlNO_HXshJkIjosVwy9eQYDXJreFpSLe4CSLlkQKQBJDYK3FBOFC3B6qR6BOyX70MoLy0gHwSRzb4CFLCCpnnExJNBQsFEaA3KEoF5zTOgcKTFshNK8SBjTUn4F82gCoMJgR6QA9EaLxAzFoUwgeQsDXGi2AHXfC9dSC8LcO3SzFA3-GoQJ_DWESgWR4BRsH0kC6RTyk2VxecLiE9cVzQ3G0E77v1-UVlzjMVwQiWBoPLAU1EuvWOW3ISZA_GtUZal5CkY6oCYNNphliaCZQY4QTAONFQH_o2YmlnQg76BuQC9FygXnQO9HVH8rZqRdoXZGBxeOEcCniEwPNAjLDKAg_EoC7mXmgZutMOHg2lLHkS3GUOB8UBFfZAOHBCEL4LeItjxrQASFsMzZjObADCbYkChw4tLfJZ6DGVQuFJzbZEXuECHCIJZayiRahfGSyeqTTDoY0jf2nIhQABJ2ExddVRIMoTMuQ0vlNmfiUxuhiMLDffF2_t6IPUBZeBAGUf-0Q8cEY4ChDTuKZ4WIjQqUANaRffD9sAIhsqawhWsO8exfJpfmRbzmPCezuylLO5w0-HCtdYbszRcSvAZk6_LzxfYjW0mFcuBg-GsagNqdc8ORaTanl0NsOZemeW3JzV_CQzzgxzSkwcKV36SrZluEhZFmXYXwycIEjsAIcFeYLY8OfL_EC61io8BTqpQKwc6MzwfEgJvmsbIR8h9Nh8Uy7yec2TWoAkcZtsO6h3LSsONtO3PBGuUGcGd8dbheRZcC7Tud2pdXwr1VwJ9XEGjguQgF0z4X8m5TOUwEjOTfAAB8r1gAaZArkFGOSgoHFRR5oJE5QKvkAPQenNiyDlIgY6NKCQVCVJigNwuQu1k3mxxx9pe5wXZQsW_RbqISEirPcQcxBLWMiIyb_QqADPeN5ks2vLLnMq8VMyEYZ-me_vEZ_g_VhyKOaQcxnTWVgEuP7hwoNUtlJvhyLhV6NpppEqs1U1Q9xJ2RZLFHwAOATKtjUHiPvklWQWsPZSGQY58lfCPOS38vb4aXOkMVhlPIIFkOlITTSk0mMJ9kSY79Rs7CECUwBdp0lgsVzSDwuV0BgHqmynzS8uNxmfglfjV-08sEHh8qopBfbLpV0THNGN3PTziS_TiVDarLvodwBkkyfENtcouUsieA7e4kDioWuXt8xn0on8htI2D0daSpnI4OqbkSAIUrBqsQvGdKIgt5eZZMTkySOTmoAR-JxDnc7uWZPVySAK09gybWqCLl0</t>
  </si>
  <si>
    <t>{'meta': {'analyzer_version': '4.0.0', 'platform': 'Linux', 'detailed_status': 'OK', 'status_code': 0, 'timestamp': 1629928511, 'analysis_time': 10.38124, 'input_process': 'libvorbisfile L+R 44100-&gt;22050'}, 'track': {'num_samples': 3502716, 'duration': 158.85333, 'sample_md5': '', 'offset_seconds': 0, 'window_seconds': 0, 'analysis_sample_rate': 22050, 'analysis_channels': 1, 'end_of_fade_in': 0.4122, 'start_of_fade_out': 147.10422, 'loudness': -6.074, 'tempo': 92.508, 'tempo_confidence': 0.0, 'time_signature': 4, 'time_signature_confidence': 0.918, 'key': 11, 'key_confidence': 0.574, 'mode': 1, 'mode_confidence': 0.603, 'codestring': 'eJw1mdmV3DAMBFOZEHiTyD8xV7XWH35eaiQeQKPRAN8d87ze2q_9-qtd-7T-m2_93rxVd979O4vf1t6jv8XzOr917mu3tcvz9n79tjlO3-vXzxy_3tc6vXd-eO9l2M4-4zfmPD9m7eOceX-DtX53tTbOugxfd-Yzqq1xfrNdptr3rn4PW5p5eZ01W1s_Nt1-NcYae9Vyw41XWt_z3PZb3ZffuXutvn9rDp5xlKrJH5fvmWnPfvh0PQ7PCXadWfPHKc_vvMeJFgfab6zfaWNv3m-_M9zU7bsd58QMGKTdfbEgnxX26fz45hr3d-f4O_1l_t-9ffw3RqvfY_O_t9s683X-uMcf570Y_vfu4dNdq_ZYxUHX810s0-ev-CjOuljjV5ezPqxy5-k4pA3dxY7HG-0waeMvPq65S1-xW7bRsFrnrKw5cNk47Oas59ht1uiF7VyHvwb7GQPDNr4cMd-r-VoBjj6K6dfD5LF1n6AEB1RhQUzZ5yk3wQtzvgIwWIDv73588AQW87MbVl9jMn48xe3M8Dbz7Y4pzuH0Zz9-36MEB78O5vjpcRwxcS125vw46mjOiSOG48epH7BYnAGAdre7mZWN8fMZQBQkOPvl-GeJwvlOn6KwHz2Bw5gWBDD2uGPsNpuQxrF8j3_B09Xw14BYD89NjHc3XxNGo7XNtvq9fI0nwFMTK-yNzTPRnXNy2Kfz3m21X7kbYG3srazPbvEDsH9VdZ6rA4iW-UQxxi2NsWe912f5-xb5xDjG1hgVDDZDeRJlP_bVDJwOVMsIbXobON-6C2uPNrPgAQWPDY62mWAbwI_FGB8CgjgDtQQQY6PprDOmJxut2M_Y_Q7Mid1AB-uDcOO8M143-2kPk7DyCIEQEVDDmr5wg74GWvHgT1j6AVHjmXEE-MV97LjWY33W5a1qlzkwIKg1fl-5_edY9LN52Ir4YWzIVn99E7yc72OdJUAgFsZwU-Y_A7MyhgYhHww4wD9jPPArjcGnzE9w-z4uPcQwY6P8TkHKG4yl1jM7dnlyHqgKe02o97B-yAk0gJe-_D50W6MtIkZTNlkDUBLUQGuErjYOZkOhVLYF-vkYDgrF8j2xAlyf54fdjcaBBXZ3DLnCb8V_j9fP4nWC6UAVHv9oPmgbUG8ojM_4HC8y2YNbxiW8ff_Nki1HKG97GH3AeBEdQpW84vavwcgmeW1lXB7ibOzTheMzOnfdWlcgcMZQFsYAuov9hhgvUKh2SDCsQljBCGtdAw535gNmk5L4oIxAHHI2k0oc4hJyItCxCmMjDIdADBDUz6j2nMxrMDImF7CsEQBVMZMRJ1lK53zfQz-co1iiGBthmwcLuhOaZiaYVAMIHSOOiF23GwY_OZLvMTdkJpSNZN6Hps9p7GcYYLwJvglixkQy6_PkeLBRxEcVEQm-jpHspt4CLDAYYwOuWIN9sPtpvJFxOGTTGlMry37XJMXYcAPuZZLlr2m4BevNz5fRBXraIF4Hp10r35ODmJn5QuZPgjG850p0seOPtLfBhW08C0ffkhMoHnyNL81PeZs8NwHXNCfBJZxr64ljigSVuA2TIQAqyD8wq5LlGhn46G3hy9jIYAYWjZy4YOxHON7a82KZ61EhZRJEd7VnJJD0zBMw33yKld7mFnJ68hkba9S78IXjIGPiUZILxnkvhBTuc0Nl4gK75Y41dhkMEr3aieFRabD39y7UMusaiqspjqAWki_z3cFjBQ_-MRGths1JwwBqaDJsSLRcEq6BINGQHTje-oQZTp0EFsBcJkr5WvuzPVQVEyR0iWY0UrSa-YjTbw9qoLiqhn9aDiBrL4BNplgjqamBrwJkfpDc1IhxMMwLM5FyjTzEYERYk9Anks0DTSOFrIdDyghpyXwExMyYpMaYuAR7nAc-YwzfvlHdCKkkKlZFIf4Uc6oIFBzexRw7QrQgwqs-BJdRasVr8Bw-au-TW_j9GRFJG2A4tE92MaxgOwhfY0XZ4bGx39ZYEi6rN9x7Ha4RHVgqRYZbCcRmgFYx-xXYby91MotH-WGUjUghp8LsLUTDLOyecTgfw6M4yVGrVFRMScg107mHgGSRHBjThfSs36MPnR_dpDsA6U3ANTmf-TjV4hgcSK1p7CssGAts5kddQBCMBTIU9TAejoN7RY75vgvMrVjgOK-pIv19RUKxCq5nPl0m88BBCtCtyjFcEBeIVhR2iyIEi4AS-5AOOCBi_lTSG1KADeJxtT40goxTRUkU-JYJTD9yIhqGSN1GBDkMVUR0m31U5sKGefl5RWMtcX0R6cpaD20xA3cwfi_vL8mU1Xdwym_CR8jL8PAXgU-6NARegF-LtLAkNED703dFlmLCE0rfio6pfY5QJlMhc9Z2HIqHw7cimrEUvyd2woWY41RIFAotp7u6e6yOjELDiHlfv6rfZsGSTMnnWLy5_ytnkwfhHHmLCsYM0lXPeuMlpaOnew66nyn9QbKEGUTCthWmGC_agBcqEggmYT-H9Up0AzcTLAKdoqr9jeH7YbE0MgEwyPkwssT9JOhS3bWkMK1G0fVDkKfu42NMPhlb3qCDEIdamjQfQf_MGhAPiSXCikhvRinHEU6TOhZPKx6jSRR86ITLWHguRfhVIiIMWzT5scLtIEPNccE63C8jL3l3ahx1OGPRl7oMGjtJSN8YxxK-MLgaBzOQC9i5QaZ7k5MFpoD5KQ9gecIHOpR40RtlzQDy2sp8vGwgnyM-x45oJieLDvFGEt3g2QcCllkpPh8AP34p40kgbviabAHM6RFZUSp_gBF_nHsrAqShYU37xB-nN-VV1LJmpToy5hUnARiagioOAADPpwQR7mQiOK19_saQ_OPBGf8Bo6SChEKHSy2PwxXzyxYCqoequAsvZL-VNgoZWnR2YlFv87s0gfshF6KLFDfGJ0nBCZ8wTj1KdlOVMpQ88xt0bUacZtWNuqYe_DKkv2N5g-tG8Ej8jfBm9QgeEA9nkVJ_aT4YYgoNooO6ZQsBjIWVOUuqVRzN9ky7N9Uq5UuZFEur7nDthk9KmAm-bgrbnvumHDVu2aHzpSbeKiX7EYxtvqhxTklmN-UoyoMcA5p-N-Un4DCajdab-rM67lGMMxZtT7oiszFBKs4hl5wDm92v4rROG-mZhBy17KL-_QnyZq4C3823xSIlcJe47eU0i2u8jssdSpXQYuzJ11KmHgISNjW-YvOppCxGKEp2dJXSBMn2UkwquayPCHW2Vd8DmBh8s1Lf_x_gIqZMQbnLAvkQzO-rH1mf7IC9zL9L2Qt7IidtulivJvM3h0KV4-iXDsy-chBTXEsockzAqYAhHzJdyj3BiXDw5EgrRaaaCuXPOJnr8JVKxZYNv6s3Wbfb5ZHrcGIDluiIZ3L5hSmErdrimHnJ7Ug3_GzmBo3PCpntpjy7enapO17KsY5nQQux85LvrSURWMjzl_ILmUKGXaopFSZYOGZ8XrfJBbjY6VLRmglsJcH85EKmfyttp5t-gAyuoCX81SWOJUJpiFKP2Uoooj2uxM93nMNsBJAOKZqxSOSozN7FaJP3IFdsYIOv0rh61qWjWwggq5-9LiojwMdY7BH4MMby_VRiQAwetTatVGK2v_hrGwPWW5vT9CnaKrIEFTENlolZPT1_Q1ccgXHSNHGKhgNacJWSkt3BOCrbVGLKJuZrkoSKFMugltfRTUnb7bkvrItaUsEepren9auUYvDNtDehm090SEMXDlGwbGWgVuF97Vkq8F_0qCKIQ3o8oK49OR4vMh0oHUayILIyHpbQgq5ScqGWu80EjrM_c5BWKEkck7BtdKqo1XtbcGB6JW6zyfi-wrNM7RouTBXeRGEwloe1DRhHdlWYq2Q6OTeGNtKujQBev26KmpfjTL11tY7dEHaLqqnwFnYhmXR7nDKPKs22yBVX6Ux0-zOu86kWM_5R31eKLfQf_u5Op7kkP7ukqeNSTUEEpBOTqMLd1gPwsadk3zQ6RNkKQ9nobCmhStG9RlJw9JCLwGt2t5ttGQJGn-OJr_f6vQEoW5qxghZxg6GApdSVZG2N07830tieth_BTvlAnFoEgOKsklII9KmHNSLCDtfoFrxx84Zttu8T8pANNbGlpgXkSRCpf2xmzGMbJKBXBAzL5OPWU-Ko0ckEYd2_GseKqdsobilroGCil-RsT1cI4B8qmpadpnKRqe0_-kZpU5s682Py-uO7XAcwjJNtOa-Z3nNKEazW-eau7ZNQXLT8_drrKUdMP1ih50E6voyRAHaMewoOWHamTWSLO9jtLgz8fJDWs42MidrxwdfmJT7qu8JIUUH0E1EtW0vZsLwjyL52S5ud2IVry2LSwkM-6XZNXDURR_GmFs0n3wVA2e2VSrC0aGkRxDCOPagK5ZD9nu3jnlsGm3ymyuaD1ApA025S5vjqYGad38YTWNRo-G3kjWtLEB3DjHCCD3yRB1flmwdphZCUwImr3q_JClXwTuZIDaEMaipGw9g-EUoXC2fnTzayRzi_rnxP1QAxWbXFBykbhBOEaSO9p274g5NzILgt8bGjTRvHUXrDRZ4GhClWqvSHckQvmDXVht3SrvtFz93DlklJKj4wBx27A2gQv0hxYUOzew3jg6RcQu4YkjxIeUGsSzRNlCql_vo21-AigYna602DPeE-xodRGBWTChbSrZC0YNJWPkgNPNVGJDYflChWs7bclLHYd68B-UCGPhCj47sCGs6RQsSbGVjS-BsJ-76tqqcR-nV_pw0chI1v7K8LhHVubNUtrW0QU21ZnvLgKAgJJ-8EvL9REil8yRz1HSYFiARCNfD_Bsgy_6UA1cz3L_XaczAWRpQFhGffM6dLzWHvSKHjpLnwQuGTwMpV30cQTNCitL1XUh9wjnPDciORuWyswjx5I02dbtM_JWDzaskMXMfLk5nKJOPhzdBMYSInvu8uZ6YSwWuMX66uBK0KmSRfjsWssdcUUE7pRU-aUzrKOb2C-dmMV4ZZhqa5AxHbgno-SIe_y6xNkM5ci3kdY4w4ts_sddH-ZkzJAdrs6-w8sBNpKiQsWh6kYUM6ahXsUOGauoA0SlzskIxMesIrHRYFkddSpPrxceQ8X6f9dYtiP_kqD6SrWtSjfjdbaFWMUG78u9pCyyC9pJqZ2oISRbnv7ZWa254iZmUz7vS7vwIeM62R_jVNUYhzHbu0feYGK_EIzHwjNYTZEOoT5bPSBSCFWpF4OfNXRhxU7XXrK3UEwFCHC8SVQkLNf5Nu-8o9FG8R02vmEjJ1A7DAP95iQ6xfA7B9F2crF00yJtWOFly5WVq5Gsm96fLC9OdV26OM2L-0WVVYyj_1Mg_SNSQ_4nKz8Mrt0kknVBJYKS-W7OYViw_SW1Evo0ldZH4XdiT6p4z3SX09eElsfreDabjgHbHjtLlkAh_Tts53nWUVi36XPTzud63ELq3Sj5ewASXC-IapTKmhVi-Z-_67ptWVp76LEvx1vjYjenLm_Per_ux6Kd15kGDJgyNxLJXAP9-2Tyk=', 'code_version': 3.15, 'echoprintstring': 'eJy1nQmONDuOpK-kfTmO1vsfYT5T1uBV18CZ6EnUA5rVf0aEh1wijWYU5eGc89EZJnTL5GyZ0i3Tk2VGt8xOhvEa2rfJyTL1GiZE05RhmJi7ZWq1TA-WWcMwyU3L1GiZ1SxzkmFy7JaRg3ybti0jF_g0xQ_LjGqZlSxzl2Gqb5Zp3TLc1bdpZVpmW6bHY5kcLSPX-zQjbsvkZZl-LbObYaZ3lgnLMqlZpm_L7GyYFYZlUrFMCZaZ1TLHG2anZJlpmu0Nc1y3TC-WmcEwN0TLCGi_jVLHl_FO-P5tajYM_1mmmeYGw4QSLUNC-zYxmaZNywB4htnBMCkmy2RvmX0Mk2OwTDqWAQ4NM6Jhik-WScsyc1vmZsPUUizTomEavvnvRhj2G5trlvmFkQ3LCAS_zT2G8UqQ30YA-m0e4fsyQeP-NiJ830Yk9dso23yaGLJlfmGC1zJ9WWZHw_zC9UYyTPbXMrlaplum-GWZbprrDfML5xrBMvsapok6f5t2LDOuZWw2l7xlajHM8NUy-VimFcPMmi3zSNuXWS5aRqH2bc41zJbM-DY1WGZMy0jefJrTmmXuNcyVy3-b6C0j8fNlBEyW-YUZLcN4hIRhiml-4U3JMKEEywCWhpnJMqcZJoZjmT0sg1D8NilWw2RCwjD5WqZGyyxnmAKoGaYOywCW36bmZpl5DdMQGoYhxL9ND9sya_4Pc-sfWZVdBavHMjbnmscyp1lGcPNpfqmRaeDfZl7LiA5-mt84l2Ui7mgYgtMwdVpmFsvsYZlbDJNUhPk2v9TmlmXs2pxZQcsnGKaozPJt5PKfpipcvk2qlhER-TZmGCnsDVOcZWxGdrphhg-WEXZ8mxYsM0xDgvw2v9TI2jAMb7BMiZYZxzIqsX4bu87lp2WgGoYR4H2aE5dlVCb9NsLoT3MlQr7NXN9GCtMyYVomL8u0YBiPCxhmXcOEki0zvGV2N0wUAfo2do2sdsv8pUYG4BlmWibHa5gCeBgGUW2YPSxzLVNDsUx1llnDMiQWw0DBvo1E9bfpYfy7Ga_w8xc2JwL0bf7E9bplfuF61TI21xvLMMEny5h8TeFnGJuRpWmZ7g2TkLSGadcyNm9Skvs2flvG5lwiE5-maMK-jTzg2_xl1zImy7RlmIZANIzY4reRVPg0XYT-26gY8m0Upt9GbvtthjfML1yvFMvYXO9Gw_zC5koyzC_7koKlbyPx821-4WvNMn_ZeVSB_dtINn-aX6pveX4bj9qzTM6WMXcencodn8anbRnRo08TRAe_TRqWUeHo2_RlmXsME2OxjL2neS2TYrBMP4bJIqnfpptmOsvcYpjSkmVEjr_NL1xvGqaGaBlzX7L2a5gG8BhGhdBP08P_MEP9EX9ic4K5b_MLX_OWMRnZbx1q0TB_YWRBxYFvo1Lnp4lqn_o24VrGZnNqvfo0v7C5sC3TvGX2NowaDgyj2tC3UQXn0_zC5qZlqrZbv43IxLcRof80TdLo2-Rtmekts7ZhuiuWadMyc1tmd8MMyYxvk5tlzP61XxiZ2WW2dNPfRtDybdY0zHamidkyOVhmdcMc3fS3Kdky5l7qL3xNTbffRmH6ZbxSh2FMrudFCL5N35ZZzTAv2X0bvyxTvWEE4YYpzTI9GCapN-nbpGAZm5EBS4axGdmellFZ6dOU4g1T3bBMzJap0zImq6pnGUaS2zDiUv9m2l93PH_hTcEypxjGq8L9bUSAvo3Jqrxa3D6NBmYYbdZ9mz8wsr-xKmeZFQ3zC-ca2TJzWMbkXOkGw2R3LSNY_zZ_qa_1bplzDKOwN4zN5rT5_Gmail3fxmZzgKBhTDb3C19TE9u3kfj5NP9FRuZMY_f9r2OZEw2ztP34bURSv40aBD7Nb2yuWOZOwxy1A34btR58m7_wNRVgvw0p_9O8mr9h7NqcCimfxquc9W1sNreLYX5hcyZfC9ok_DbaNPs0MTTLtGSY3_haNUwW1fg26vT-NjabW8cwJQ_L1GKYX9icv5ZJ0TJIo28jCDfMf_C1_5e-_bsZf93xVGvxt7GPrtktLgLQT-NFNb6NWpo_TdDRgG_z3-Nrms5vY7M5Selvo-abb2NW0P7E9ewKmhD42_yF66nl69uonejb_KX6BswZZgfL2EzwT1zvWkZT8m1qt8xfanNm9e2X_dA_sLmxq2F-qb6pgf_T_FJ90xHDb6N2z0-zfbeM2aF2FIjfxt7xtE8jqHH20_x2GuFaxqqvuasp-TK_sbncLWOf4rTZnF19I5gMY583MBnZL_uhNl9TO-CnSWoH_DZq2_o2Kjp9mpyXZf5rbO6X2pyOnHwbs3JX1O3_aX7jesEyYxtGh_j_3fy5-paCZf5rfO2XHU8N_NuYzYNB9Ojb_GXHU63yn-aXHU-br9lP7JDQ_jQpX8ssbxmbVZnM6Je-_19407SMvadp18jsHjSTN9U7DPOnPU37VMAfamQjDcv8pRdMSf3T_OkJFgrTb9OHYXaolrGfUXG2YX6pVZnc59xsmOu9Zf7_mdEfK1nRMDACy9jMaEzDBB2q-zZmL9gvvftmL9gv7KZsy7Rumb0to2b4T6PNCMP8hRmdbpiizdhP8xt_qZZRT9K3sStZdreXqNW3OcMw_9nZP1oNs_VUQeDZShy5j1mgRGfOsvcK_fC_wGThrTmEHussp4ZT9pnIv8Fl8Jye0i3FjeBdSTWXWXwfiNJc-ePx77Nr19zWGrOXuXvvbvl0WoLru9T9LHHfmXoMI5Y5VuoJYB9t7wANVddDmaH22ViZivrL9aR6fRnL-8lXnBJGqWXzNeX61Eu-qdQWaoz57NN29fvkUGZNvcXkWxoxdm5wtFF8hMetwnBDyicXF7ljhtr4HFmvL2Y234yiyaPk5hefTJGvrnPc3mesIQPLvfSQENuzLjyTd9wZ-lw1bu5-zJ1ujPM2t3MqI8wR68qwwJVabPuOWedZ8XD39_RVUmkhht5yqxX-M3ZvfdcVPLeuQxytlJkPyYIpCjEVX9sqO_MhFiSVlKo2jm9lrpmyy73gliXtOturaPtzb9GJhaVjx803rh_iTjny2c7apLj8kgY4PjKFY5fEXb33ZcDxnXNeobBUo6aT_7kKt3pOyaemd4H3vshL9Z_L15x3P6Xv_T7GMrC8Dv9L_C28r2RWGDaKLCwtfV5phXNHDvxf86rChXeDI10uHI93byly9XxtunlyyRvKTuG8eZkT5f-_GpVbK5fVcMrJd9Q3KuTy6BNPqMkzQbH7wVKshFvN3t9YevELp_F3scZnnbSJr1z7Gcft7vEu3PAkfJcRujbcmix7dKcoGMLxWXg5T4ssdAr-zr6Sm4tp317u6E8j7lAm-Jg8u-iGPWOIhHK43GjddceacePjSvA1hBZSCvPeE2_Hw1lgwjqHPfMIN4-x00Sz7U1slzvban4v7nkTd4DZCYpq1E7mrfOuygTsqXVjGirEvtwwdPcjzRO9h0jMERZz0HpJY7YdL7i3Ri4R538R4C5r8_wKNM3t-VA9vYS3Cu8tBEWow9fT_nGuGxjIW4p3gd4Y-lsyJMSsjTAtHef-ud5l2LsBPnFNhpmZ8vGWe3jXZyXmb8GP7_ONd703lnTnLe97n6M_f37-8i7wxuxuZvV_IgVfCxny9M-o1Dutx5qQFnn7j8N1YjiBY2FdT8j-a1Q3-QeWb1SdcZQXBhcyFp-r7Iv3C8PyG2kLM60XFc_5C-B1xt2nT9zIj73HzmPP9nDojfTN2puc550FsEkvyl4svAh4N_NG9abkzca7_Yc5P1CgCH0fe6P6ibJc6npIg8ba2gjt-UXom4iVVXnQ-36uPP4vQL1RAT16rBVT50E7z-rAmfine3MVghZAU7NDgrXscjZguDLAOzupZjNhk4FeCHxpe3RBs5j-IIWBa6nxtUVfhbeQbyYohUDFkWq5e-D_ePrkigSNJnH1QFDuHflv3ObTfKvCRLv32bfSb_7e7b_oZvZmetH9v3q16RlVuF13Z_he3qtBefHECqyTU_30rC_jCuehygMAQKjn5zTazFmt3TZaX32XFRjvQQOfked8zrB22iUUnRnTKuAr-L7QO-uk5N3A5PMrhVf5WSNe_lnGC2duK85N8jx-9XYZg1AFxGo9bpJ3cFoFrepb0IfUzw86bhlfbP0TVs9Z9zrhPI_9jzj6J7Cfi744ei7wAOB553PC5y_PY3_uw2e8RSNIU62WoEmFYPQU8IJeNkDyPJb0ieM9j2WcYacEWIVL8pBLsUR14Ah-uhxmgDCIVLSZMxOU36vvsw9LXsZ5d1kiPvumCeLhfyDjQdADilv0oM97WhmQ15-7fJjd8e72_CB0EKYzDWD3zEmBCTbUfMDNBC9IIYELxCKkbEBLTmcSIut9iMZwJhwxvZ1l_qpnWPmt02FjLbgGuQS8iAu01rmvtPCaxShWHAVqRDCAe4WI9qD8YZIWmJBhWvgaGXZ7ZrbkQL4hSqq2K33xjehc6vLbK8OYGFAaozoYYOdbKh_h40zC2f7tgiDZyZm7bz2wAbrFeqx9ID1E8Wl3xkMaYf569bGBcaUpBufcpV-wcCAnPeMU8-qDb2NkDc55POmKfH47uE0qK6ANAcz9kBQywAZRWaVwq_gswr9NuM3y84rXETssXWeIF5K3VDaAIBAgYBoRUYbLAtNcY4Z8RPJMLayqtjehYYMgm2XV1Fx-BzrgE6AyQ2tngXlJPnqrd2SKCbjMyoTtkvV4uUYu9AA_U7dvXvsuFhO3IXOBsDHpdNd6T6YMri6yfiN7RaU53SxA3uvEJRYMrt3bHWjFVJCUTxTpZM2JHL4JqllcTjE2_P7UTtwTCox1EchjL9ay5QUUICMYJCwakAELkOch7chiHsV8L6S3nslsoAL-3Cpe5_kXMSs8JZmT8Cc0hU_2BhKRrs_FMT1kdeE6-9bEpPrD8v1UjkCByjcDI_gwrsP36lnIU9Sa1SBJMcJOuli9sjKbD-yb7t7zMF7gkIiLlUmIYISCoPcsdldRBviKjngP0iIztzYTiruRgUE6VonQHbAmAko3BaaAHaBjA7QmMRYKBBxA2mtU3lkVmgDhqP7M4FEHETq3ccmau45K3gupIS_BZwjdBt-BXzH7-4bp9CcYwBWTaXwC_XLQPEAb4BZahQDp66P0F8G173vMHOhdIg44IhEB0PMf-SNUAARMA7BqZShAK8vV0-nH4dshO-QCQQibTAi24iaSJNaSSxl1qeCG-Bj6Tidw6occ0S-JXa4H1SSSyOAT_KqDOUxwHbA99LzIpKMxAh2z24XhRoYI-ZyF7BGIYT0TA0SHei2Y64K2JICBNCCFxeTtBTIyo5OwmRJsDDwIfvfFn-4JITDVYB60At0WcgcRIQOkoIanjEUU3U7YINLh12GS6xdckQRe0TwJEhNIEqgc7owkCxYGGHWbwppIgIOPoJEe8BihMQTjgP6SZRjcgiA5RQv8qkGd0WopQShjZ-JI_tz2vYtVJ93hE-MMov-SGDqfJCVkMunuiy9mSL6cLHJQD3IxIiqYWKK8V6Y8dLIunJAl8ddHUBPwQPeqxpqO6wdt52AKCL6-29YyrUBmFXs6oTA3hFPvWgWchotOiAhCnQkYZAx4HKIAjjT6iY04CA0W10in4N0A6CTq_Q0s0Jh6VO9Z4Ixv8IKGttj8EzpGuGcctQflTuKPKEYTvk-gGAfSiYBB3IeQdS_kaSAaBgOTAs77HqBCZ8GbjgOyTvGhCskfDs1gkLVdsvuiFhoQQX4kEPEPHeElXehLhBfkI_gb0wIkhAm3wHeqdnZIIah9simeyvJfpgDpz8pBPyqOy0B2cCTaPRwyewud4LSDVIxu2x0PgoZt1GE9u53ZoDWoYwAPeeR2ZAlzVSn-PXqtAYAk_aBoIqkD19mDjFAI3FOwhNiOXESZluvz9eDfvxgw8wZ2Tf6uk6DgV8WFmHTyaCTICCNyHC7d9MgmCB-edaGF_tRIvh05i45tUjb-9BIfk1WJNdbn8CYSFRQiiDceZoaVOnHDtZh46Lsfkdye1ABJGK1SQZt4cCS-r2V_4QN3Z4YUu-AaDsDSo8-W8AYK2t8DUJYagklOUK6FkzIirg-vWgRkSqoP6qlpMVZpDHJhUy0DPBUzYuikXFiCdlA9WWjC8YBe2AUhSZ7mM4TqbiQrvBMnJ40APO09bS3C93G7wP3DXCHjTMlWaiib1XPSRQs9yhIjdJhVmLMHa8mXm-uRKhEpC_CK0OcklQ7HTf1t_VT4ONqLRV8XjuIaYIuyJdGq2pRYj_eQlnYyYp08sQd3OsAEoKtnEiDssLaN8yzGxP-COmSxCxsldqEUTGyJe3dgoMA2CKvdy3tVlSxPsqr9XYA0BjEjMcNfyYUidSewAFvJnTkk691W9s-lGDG4UwqRcxhk3bfFO_k2KSYW4YpVAVlBmzbvK0nzR15MZJCZx9H94iFKJmiLkcgEvA6zdGJ-wEbZ_GkPaHmIDK6SU4I23huRi5ew6iAYOp0huamUuclBU6U3BMBaOFHTsyoBatYDMXbcmB0nBpzg8TBp8SJfAJt233AYLm51Xix1B0O-RU_aOxLczMaCH2v-MjfJSk0pjSwiBndfnVkcFYXLmvjqw0b6oQlg--RD5j_EDjCFy-skv6rM3R4abEURjGPHEjzyYvQAm1j4H4t4yfVQXgAUSKpILJjv0USJhGZYGqFF-i_iBoMUKkaoYaNPpjIcgAP0442L0UOD4SAL72emLnoLTo8406md26GPotd4xmG4RZWQ5sg14NKFv5DoVOfjhkU_oXDq1-KfE6A7EAtmIQYoAY4xyU-AJwsznISMiCVBM7XYzBAMaoEzsAfiG03jIbZHx1wnk9EA-k34zq7g7KORggnUhojm3hZaXGWvDd4edOP2Evqg7vDgMFQXF1N_L6Pgni8ZbJLuVyQkFTyFGCTJA_DwSi4DG1sbBkEuh-7O1bipzC2VV5hlDlBHoBCqeLwO-txUfQV6HAR8MinED7QJVsrMwRihtcoMKNQGSkEducXge8e3GGklekfMMGP-7VqF3wZ_AH-iu2gunraGNioyyRyEzCL9rE7yrb1DU1RGFvxdxf8mwTbAqxb0b2k4ZYRtoI-QDrgahAqXjGSirgpj5C5Jx6tVFJLq6BnVGwcRiUBh2I2c648emg3QCrnhDWEmoTO5EciHlwCSFWcApT2k_Ga5hqvgDo5CPm5IDuYmhuobcYc-BbErc4UygmcSc8h09FZTZMPScVrXyM5tMMtOl3eDQCcxrduaKotLM6yadhZbIxGiIkAepUmcznEbHqnABJE1yB_Q0UTCG5NYAmwIb6lw1YTKUVEPWMbRN6HEzWsDZFVmOIifBL4XB50gPugu3ApR04fUIFBg3GDyDfBaAog8zeDuDRL1bkE5u3LnIHERFaVupF47KCfoZCO9I8LwTgKBYFWFagj2BFHh4igJx4dMIwYSfLIxbejChHRD4sE6kSyuCLmcCpcoUmg8kbyF36gPbshNRRTuhKRbwPQWwSVwBVqT1zqekTvJEhcH9Pol8SPHoNAkO1Yv1VlwDvA7QHJXYUlThEsC-dxlFpg41bZgo0nidyfge5bI34GfDM9AHiNI0GSQCxzSEzrkYGbkPek-QFrh0rD2AhyVDsQQj-iGoidXQTpJ8QW5RyYbOB7ZPnk99JyMXfZgSVVNJE27QgpwcAdmOXgyH44DCGtbJ0EE8uzaixBNgGpkUR0mVzJP4DtQ3NBwVCEYHE9BaCHVEbsEGVALjsPlOmkaUactg7tAV_JbEqnJ4DuuHcVe4ENTfIcvi9LMgD5cb5Ev5iA60AH4Uu2Z4AIOkCWQ4UwCg98jlVkjyC3skxQ4mdFQJK0QEJtgAfeYY7AeYKt6ExkLNNgorLiq3gO3JBt4CCcAckn_pF6iflawHIdGOSCupG4CykWc8KD4cTa8VvGolOzgLUswiJsgZ8VFqjYvtEGzWEIocEsexM8qiXT4PZ4IJwJmoNItqC6QpXN3VBzh7JCgqoJJDI5RaUeGsIZQdqgxJG6oiygCMdmJ5UJHpOdJJ1ObDyAVzsWK8SURv0ECRdX4R0lE7FYtF44VCUDcCjJGPNcM742QVjCHLOAQmGjtia5DdfDlwOcUkQfYEBdoAyVD0AN2BqQmEFW1FJQkBJzQJyYhw7wL8NHDLBX4WxK3ArPKvGB38kF7Xzvs_vZ7QHuyAGMs6O2jgITDoi8hENeL3rquHYmrz5GpkCyMHSE3_MBJOikt3jzOgdpswmTpaUDoges2qsy_PY0GRSShAtmMCtLpW1HagapVbZcQGhW9SGhtsIabYZVL0vZO0v6bnGmBZZJnI_XAjB1unmynK3MX0neIH5KVTvOSwIYe6_yuvBOxNiE7-V357EnWkI4aQQlfZQlAqXQ9X1y_VuD5cuQjaW67l9fJfBvu2oNOy8CcCQTumDVmLPx_XjlQKK8bI2zJxsiRQ8QdEuZ7Sg1rBZPvzeMH8CHtiwB5quFNaKcQjLV9-wRTVwXukHdk2Mn6QwC0ZXQ2vo3oWSFqx4G51feVRa5XYh842dB11Hx4ogPz7-183MmXC3wOGTbFpQAYUldHM7JKoI4PZBCccY4RMkPHS4iXjFrligsnUrmOlXKovKCC6CZcyCTMeU2qkkgNoLTr0xPzbQEJ2lkCqHREtsNn8fUHgKehfwEhbSN06ct9FzQ9K0aVV2FHr5b3RDyv5YLQqKqjsSIAk5rhWIAkVwANIENuJTQLygfyr1jRQsPftLmA56L79aBl4GmLSCbYA7QYkAXWuH3uUrxMtwsoC56AHsTmhi08kUhoQZYDcaG-TK89ENhXJFQBDUAM6RW5DwdJgcU4Fbu0FaA7QsVEfApl6KTaS8k3vMN2eUL28Rm0ScsILaElueAo9oa2XPUJ8hSEbIeu3clCFoQVHsIxvJOr6A94FANFd5cWYEI5lkoswqCLe2vng_aViFZiXvJSOxa8gTx34mVsLpH2xQ3X1f4nlBqZBVtC7ZARyNwwWZyG-wfryyZBuxQWdAAm21VorgqjiVLjuzJv33jkxo34T79-RZJCbaNgSNywu1IP74eeDsXm2mTAoH6I8Lp2-HxUg0J807R1F89zfNOyTgb9vN2TnNI7J5tFWJ9fnQNTem_5x6-e65G6Vc9RNX0MPfhTMy4XbfpFhpBJde9jykkXSdlR2Dp1yu1AprIquTqXpK_kfY-B7a1KWH2D_Hk1Rai0Xr1kp1cnq-_L3_jeq7gsYHmW6ras4buymjX03Bft5pKsUXTpsAAIbYHvDAAsCjWRA0gOPx4LAd0OKqEqE6ADRWBhtjQHH8tJuzfa39WWU3x-ClyygIH0FJTLj0guqwuAwsor_NbHJaKJa-nYAF4sNybmuDzOHTqOBRVEXsAqNus_Fh554ONN5R-oJiDQPF9NwJ5DRoCuJu69d9GBImbNlAq8p09NJTIIdtWxz_fU_ArdB05IH0VJS1sGOFHJie_3MEHfSfC3uR8Y0Q5eVMG0tedouUXQmlnwqoWReCKanGToCUbUMBwMzFtB24pMk3azh35dB3XtcUx05wLvnVRpGNr8cqSqmhtYCIJ4jRIM1oYGxAN6svXrOimpm8FPtb0s7bcCvlEPHA1cK6MNVUgZaaPmUPvcm2eW4JTgLDSGNCcS67kZJ2qC6A36JZzQ9QS0qKJHE0gj1A5vhgczdXDMjaf0A5RAJiHVzFiHod2OzFqopwAVhkZ4WIsUNyIVmuf8g3VWp7Mq0JipKuJW3f1FwEpAZSR7Oi4CJiKNYcUku5LJCpBmssvZfIVo9BWUnXNEnoJ2PaRbyfxM-IkQ0QRxRjbl2A8JAgBTgTjcoiYfEgFCLW91rQhh9CsrFV_0T3eoFEaim1rHCafhP70DR29XuyaQWIIdgqLiItIHtn2Yh4TYC6qnL38dnNgLjOFlEZ6BRhZc49AbBGU1wS3InnpWyBfa0k0EB37Ef1AnKGPgy-CMGUKKX8N3wrwR-FUtFXiFAvJvx9dtcZX2NpfLjD1MJhccI--LNG9tSiJgJVivmiqgUKCr6kAnk4JX1OYn2K4HlUztt912VlX5_aK5SfZgZyBq69tzCioGMRmkIz3lLNy5iUQCWWVqODkpufE1xUc4DjocWgxiAspCvOMQRBtHJkeO8HxwBu0Xgwxa4UQ2Z1UQmNp4YS3wgaNdVz8BDUEXlGW4ePTMR1JhuwEdxSWBdpYBnJ77FgglwQ9tgbki_A6qiZhfHTiS8kMwE4nQNE2HyoLADt6H_oPWO2bRA3twkj4GHKKBdpKqdyOUs0rkGUeCAyIKlsqs6HoSTUGBkWGjdqFFe5ifpk6m7LTVUqoH7C5aZ4jOIKIqXnjVBgNDAP5xAm0pFu1d40cnDBK_2sNICqcPYd3tUskewkxqB4nJcPr5F6agTIZx5IhbsQkrIlGD7BkVhEvUglZtKohXFMJW3Wwg9nA5sgLMarmVYfIDJY7memgC4WOWiWttvNWEeLtRRIFLCaBg40MZnBzOy1slnC0RrxYEYEYqlFznoG_kkbfLj2_ft9WHgofjkWc1R6jMnw2rpBaxmQssqavS2hEQYEj371X-ftVMCCAtVTDwGuSleMORuKhbO11d-nBpiKwsyIDYV8VlpqjdkNj0BCePMhBz0KvkAT0BD5DW5p9_tw_VLQodZCG6fNR6kfzaKq_V4QeqK6wGbyBKJzl3DZKBtH9x2o1R-UIjbZX3DpHYQBIXZ5QQAxNw2KmWwssQm4IBOPMbdgYLI89xM3wisDwMDo_Uthj3o_opGS6RFSepHAzpOrOoRnn_2GmEZ00uAsVuegaOQwQA18RArWok485HRR-wrtLosCw1QEReU-tHerMBb5HsQCHWE8788Zys8OJWmjbSCn-F7bGESElX1puwKJLx5orM0-W7oNx0h08TEj8TRrjwKt82tbXrWl3rdJUbnArW-oE3blSl6AJATiAAgXihvEiACGFd0SsRg4QVDthuCeR4sFsdh6j1BENSaxjkChiDWiDTDkTDQRHUDAmZVgWEUeH5DUmt0zCdi1b1oEp6XzIRrpLUXpTlb4PvAnz5vwYgEvhJ3aoFUDrrtbtC80D8eTxePVkWCYO3YUUsa4krpFVKGgxV8S2rPfUWtUt0sYDatMmBzxKUaCEiYkt5-MurVS0ZhPxMXnUb1p3oBscLgH1gRH2J1iB6Ot-DkoNlMK6rW_KLuZdE4F1b5WD1iIBZwvmflrjhOmSqM1icZiawuLrnJQDtGWJEsJcaJQagSVVPko0uvsfVCCeCipG8vb8yOiwLUa8mFHT1C05tZun3PHrcrFHVBkj0HUmvrSI9S9x79IAfb_Wl1ZODOqrsra0vwIgIXgulSgaZeJsaY5MTeX0RSuY4Eo8dhqO9tKuNQ3QvrIuEoQ3JOshuUFCChfThK7o456I-HiSHumu8OOt-P1KjaNAPoDXCYaLC1Ix4iCbVFlSrz69JqkI44eOQyAsFBsLRifg_iQvFzIjODYOUCWxypaEMPBNXVxmgsrjkRikyvny9ecEr0ePigFAObRbi0w_SiGZpbcXiBCLQeO083H0x-APNavb5cdupXWh5O2qq-K4EMQdT1NS8s6J2s48ymHaikKZkB9hdZ_bJxHootepAHTKy_ZscnZqoRCgKRRsrIDMziQ5cD7PVBZG1s3hzgMr5rJM_QmCiA9qsEnHAufZzATVgq3UpqOUSyoE-AeVRsYV7IH4afs90lXdQD-HNMseXC9BJTYWy85oP935Nrs1BQ3rVrmZW87ZKn1tP9yiqJ0B2-2t8g_tcNdkD0fk-3EDLdfCrlSbPTMBm4SaqTr6r_Yexq-MCeYLOYY7WO9zYdCRXFAgMfJeXRCQ9LThCXOoVCpAdkEJ789pqh8I8b8J_EtgxoZw7-PO-MiqkHqq8CEWeoGNGm_khEhQzqxy-mRAtxVEtJ6L0TmBK2pW2hf8hPKZ3D80ISJQtWZi12aq36Rf4IMQiP_jwWGqHqepOWfWKLZMolhqOJDeEa2qq4357K6zmEqFCT6vvE2yBEPrq0d5kRd4K-8ZX_NRPNKj8DlmOqtNAmxLJUk1-pH9cGyZTA-RpgIrqsWdMoDqCmZGOCB_fkb95VgUvgoGqDxIkVfcY3Flvyi_f3gWnjU-4lUlOIVbGRsMR_EGb6r7t97vFSoJHxVAduFBxgWypp52rH1b7yPqRL5CPBdn6XQM164FRDFW_0XUZrECHnErWgl2Uo36DAD0bL9ejkRy0q6DtWfg51LEB49K-Bwm3ksl8jJm8QsJBCtx44GvwPB1ljJCqBUw5kjkejvRXFTLglhomjCfgSFcfOWIMoElQadeduDXIrSpA03EtlRlHFp9P2qogOlPX_kdm7fV9pAeHRCdAIbidMUrYj6PW6749eEO2zaLkDBuBhh5qVRt_FxrAn7h9qZSoJo1wceqsGnCO0iSFBYNmxqLNfgAZdl8DRDC1jVzsQQ-zYFg3qUGKAEcLqo_TseQqroJUeGbnUiRsaC9cvKl3BHcJ6s9U09Aht6j500NcoOdBjk6K4u4Z92kk0y2Fou31SeKAJN2oQtbb-0pBbSJIYzQgs0aElKxtPlAGxkkOJ4UJsxGHKqsHwczdev5iVtoEHwNTSyDhvrVpm3PCD4uayPDly2LDKt72JcTtjWAutP_0_oDP2pzzr6sAXYhXIntJyGM6pJ6qkbppqP2Fgz2m_e4ocO-Qe9KGnkSNbxGb7y4zKRPnYt3goF7bqZJd6nEV4A1p-Av5yUElRXCcae3CTKJQu8IQLe6eKIjdkW0EjSL3S8lBPrQKEPiPI22u3d8g373hEsyxHnDXt3Zo5Vdvdt9Y1EIP62F8ENgTkW2kzqTGargY-Z9EeFRSK4jxULSgkxTiNhy3Sz_CeJBbgOWKV12ramm8r1W3LkbeYZfEDOLkNe-iF7SpOZC1Lja19ABp--K3Kt3M1xGhgTMbkJYq4aJt6PcxEhwh29WfBKT5DhToxzgQf5rdt_pqfY5d-xEVfkU4dnXiMhRQ7hLmAC9wpM15_e4FSAZuqzEChFJHoE6LE8wxV5i8OnCvU_gMVcLgehklQzotcLSsHTt1NwJIZwzwEN7WkYrakyUnqACwSZsotJhf4IDa3AVQOUC31V70kAUG73VzqkoGlqH5wGb8Rc04K0Gnr54tHhLXjUzqJGHF8APDa-WJ06opUNQDpGjkgFp-kEY14FDCVAmRbKQ1cio9vSh77qNjPbAftDQ6GpcS-sDVYPfyyX1eQ6UENokExTizELKoDWf--AFsAdgtaqbYDvELbyJC_WueA5_9khrMYRCPEB8ILXAah1eeqlNdFaS5y7QG7bWC2pGbXHDS16GAilSLBuRjqTi3UTVI964mSuaWkBIvwsEZgrwORdX0Y-gMjm_gHlHyqb2IKt1t9e4tgh6ZM8Wu2lJ3npoiWIolivCcH14ImKrDwEMOwfp1YaZjv5NbUW12hUvA8hVq8wLCXCL0Dh4OUtOqPxgb4bLaJHPPn9V2nN9q4crk2nYIR0XAc3R4Zzv_hMELq_-IFHVSn5Bf9lJLuCIlqwAEd1MjSJV8hmU-OASjGOlS5ynDz0M9HqxV0sEJIm4pRXrV58I7fKBSkxrUZgvrBx2hUSz8WRJPIgCKMhST0x4HkwOjiV5bTEwS_DNFAFJ-5XTKAD48CrAxdZxL_bZZx4S2UJV8C5_Wng0zonZNRhAhB6iv8qIMP6wSOy20Avp174I6BhGJyqFLra_PswtM-bTkVEhFRTz8c0CRWgq5255EwVbI6VVz4lLbwzuPgEO97PI8jL-dIU03ntvyHcqA_OlBmr9NDdbESECj4YxT3Yyqv6gmG3RyGNfYvei4RmSZIiRcP66t7V4wGs5_px7wdvr7IvhsUB0EXAnkcz1Si8gqaMYs1oUgQBsA9esdC4G9Ox1CYJbIT3BRuOkEXlWBIvTAB3mUOsfSUDs7opBV32oDgu-hZMg-YCIJXCdXqrpHD1qL-G068rGqdlZJJEFbSerSXWjSBm5MHQFRLZQpZlECwLbCz1iqmtfhJjBxnQRdJAPEvM4yTD0tV7VvoldwAXtz6oxy8E6_k46SisDHrV4qkgNOkT20leQLx1ku61nLBzoV1Femuoy6LJlBHc9CnKCsEZf6YhK39n_Ka0hnDuWDWsA-xW2laAvRhGAZ5W5m9XWhwwWuYonx4IgERGsQ2dj0m8Xkwu2BEx-yCAXpgXSIDD3qgAE-lPevyr0AadJGi8Klk68l3ZqOUjjVMRZullWwQqGXiRP9fO-FgPR5iAYUJeSIYaqL7xK_7g75Okwm_bzKdAfGwY1Fab1TNopE3W3v25gBFU64snexMIkwDLQ3AjviPuXR_AwcwPXVOMKrKkqQO2ZBRiK3kRIFKvRaINPbhFIuW4dVwPGueCaKIQftcyVmH2mHzvTvysSTD-pN07GXqm4cR6J2t6iNupGRLjoJQFTHl7bw9GhlXngOF5QWEI7AYC2QUZ0E0YH_-u7ynxusAHSFMqPRtNf6vhcxX_37NummXeRn7bR_faX2SgVSxL3TTq1OC7i0awAaHriBNdpRO6pjQiK7TpIi4xVfsehwjp7OkkZmTc72MBZmMHjVkWvV5tR83YOw-N51_ljPDHuNkEldPRAb_0b1U0ORrizrJVjoKGEGW0ApqjLIHLBweCtOd3XKBq0JGe6IysRKqRyvXqUsYFKXCs6Nj0VoU3i_OARLIbkAh-Wq21JHO7Xwb1RzpqijWCQ7iSj4y2Z9VZIp5DGyZL7aZdImR9JmDLezELboJW3g6uFO4hbAQ2RBWRBNmfonihiU9rG10ztUmuKOkRv5aCcQQEPX8e1b7SFd9bMkus4K6lSX6pJNPWgA5Uw6Iu4rTALWDmQqSXeoiZqNIZH9NqGGssp43dY6NQ7YDvn31TGaltSTPtTO7IEBtRAUHSK9gUSt1lbefklfUPGNSB_PldXp5979wEO0gbx3exd-8RbmrUe7Yl7lOGS0F2hstSHs3EEaB6jA8nXko7wr66BmBRzua4YqXrv3OqiNakbDLB2be3Gewh5RZ9gbooNMclQj7mpkQhKrIKJCpzqqyVqJ2y1CGDAPhR11bFIUSgeu-Rh8cGpDJB41kkOHp9ehfQepWkNYhybXm99msA4I6tDQVV_uuO9SU8q6ten7gF--o_cpqyNaukUnkclXAELK6lWufpSik11TFRn9dihfdNUDGtEJWSdtis4kjjW1V4tzdA-RfesLWeVtWt-3-m99IaExv4V66ws7Xj_QQi7UGQntzqnW9YM-CW6uqlIvehrAQ4Y3QzUD1wRt1Ck6Py6xDzDreJp_rdsiM2KJuamCvSGzL1wCVGaqBtNxRUj1gfWQ_vTThq65twolv-0pfQekq8DzG2lTO1JdNXVNrCQhi6qOeKJG7Sm1LO69-Aj_8XAfTTmsREDKp6CAKiXAf1LU2eKctZGHG_BvIOoHn1np95wD7ewkJg5GUWJUH7YShVP1AEAvCAf-TEYS48d7dqnq0MRJon5DNbnqf2711V9ANVxXyEBoqpR6VRAR3VCyAQqHWDVvOIxXeVgca_M3lQ3VjBLhSOPNRguv3xeWlMCW-SJZjffwGrWK63zaaMABVHGq01Fdz1uPeks-vxkKmwEO7dISnLWwwGVpqXWSteqEGlfmi8pLs2_C8CrVRPVLyCIUxCtrjdqq6hEXAW1dh6_im4N3vw83wFttSMf49krKEdtl1jKoo9rPmIM1hB2pU5xlK9pBqSoS1QF0AeIMirDRDpOeAIvPX53AI-Cr-s-5HRD-HeiDfKlvJLyHhpKwDouUGJLTE3yTzheiCW8M-s2IoO2Ooo0Y5lwn18B80gHeRJypJCNXuq_zVzv-WUcnUYfEJbiDO2S1PqKZd0YynYrrkJN0uBCWIRecakACiKLmm1kcioWGRHJkQLVrqxcODw5Th0hJKKx40O7Sirwn6vQbDoxcYqX6S7mkIJZ2ak-FBF8uenvpeKN2z6DyIApRvweov3WI9ahLQU-wAeDVkZC4-_c-yIHqXmLoV82o2nropNT39JBwOsTMoSs3n0GRxz7g0q5EnRRDa6V3JkB8CnY-dTQpOu4UXOkqfKVBwtFTBQ4iQHsH7Z3M5SZe9xpMZ7_TSGRA1EDVbhKXUFMWuQ2QIu10cjvxg3JKysgkua3TzcMxM1n1jAmkAX-sxejaNtmoDyHCkAaXvlZvZMcxs7aXHLmk6mdEmR0WP-kYRX57JpXQ9XqmMGtHBixqg8Snsp6_06cOPSIps9eDVrieFhACrjNNVQdK9aSO5XVmBkW3ocbahkKBxejdVbdqWaL1woX9frFjk9D1C4Cj4Q4kqHOhkq8Lg9SPdLg37Tjx9nAO0pOvPiI6qEn1KyOUE3dxcyQgEWIsFImF-AhqPa06P8dnG-RbD8wg6SxgCMoGY0HyR1VJvXpuoYyMnVcQCqopOx1hRlDouIe2atXCWdV0AOYTpeq40WGFrKOigKD6MaeKTE0tS8CDivQLKqtf50U76QguxEuFO7A3pKOEoL4dcuLVCZqwVQhYOgqn56SqZRTBjLAlLobaQXXggXSvp4gnlH7WsWNto049EeKNGU9HHbCihI26JFIhdcGPUZRLZW0mEqIG2E3tL0j_6pRcb02_aLA1myq3c52jVDJ1xOCCzNrIj3xz5nqdiYQuNjUjAKVgCVC9WznvxJn2iolDbek_R9Ixaj0LJ-hQ7Hu8gXK3tqgBO68MU4pO7qoRdCONmKdy9dyUXMBvMmBQ-VB8JD4B7lXA2TrM4z3kNun5EHkqOQ11J911deB_OlKRnhuJaCJj8T4ozZnXi-DiepvcoR7ACf-7vPSe3XMB0QsHRNf3d3LrqmVCTS-VnKYBoQrVcuBVGHor8XpFmf-g9j_cWKePuAT6a6rZFeoHyZG4Jp_MVBwkWmXVDrNrSp8LEp3BZvVyKBbKK_GSYrSP4vI76voOvBadq3q04qhaAAfhgxso5jK5eR2oBvq4JbJGr0y0Lop40HMT3llsvlIP32BIWx3LerDOcxn3WkogrAOomKRDvPDCmHW6ggwPDVc_dFfbAIz8MC4Ezzs_WjtIhDpV3WuqEhdeaX2TOlQST2rMek6tpnYIDwHV9ACGhdNEBWHXc5WFnLwPcHbvVWIW5EW4wJCcahLqblNDUUCQv2Mt_AUa9RYUeqHST9JTA86oz6_ygku-KCPT6PFJMAc1-iL5mEHlZkTrXu9U7jyn69BcW8BdV9sHXkzQ6SjEa0AEASshKMHq8lHNlQQAjG-upcdMVv4XekP67No4ZZFe6WbFCTElEJ0aGs7RL4bDqZ57BxcvDjC1xT508GJlnawCdtTxpKrj659mwgO4JFeup2prnknHXdWIsxs3owYENZDoMA1p423lXWiuNi7Ee5m9rP1ofYKst9WEvFGjJIZNUJE11UF5U9cjT9QmLoxl7nWkI7zr6TEb-41KTRnauqvwAVbmJXU-gJM8BCYwBOpTJ064StlHT07QybapfVTVFuFREFSt5hWNLTqgogdeOZ2eebOhOvGEDuk42NWhuvDI69KjW4CqFN_veqNcdVJPJQhoPfEdpo7ieOmucEtEajYELgxvqaUHcb925zX-2Ioe87BVLmna9GPCgVhcrGrjE0RdQSmWMb2Ups2xqqf-lK3TUVddTmIlvRS_kWJ9JiS-fhC3SGTOt-nD5ZyOzwIgQYRalWFSudqqlgpoU2dHNwywRO1G96rjHqqPtqreCSZ6pf8DsPToig==', 'echoprint_version': 4.12, 'synchstring': 'eJxVWod1LDcMbGVLIEAw9d-YOYGn7_dla2-PAUQYDEBlttG-_kUb-zttny_6l_2b3_oSX9R9nN_4Mr66w_Lr94H_7ri6X4xv3393wJ2xP7wJPNxvz9fvcDx9cfC_dbfhjLtHzC-K32Ly4rZ3dMMu6765U4sb7y_ndyiFtou4k8b9yBW1w13tbjevaPgSgjaMDv7G4-ZR7ouDde8S93HgHU5yT5Uba3QcfEOQBZHPfb5D8YCN-4Qoi-c4VAWkvm_viysyVrq6DOiHBx9Dg8ZVxMZpo2H6fT06Pl7Bgl9hg4XV7qghXQeEw0abe2yevniclAKvkFf4jnkLL9f9XRDwTr2rHoyFLFe50NI9b69vJd7dk2LC0zEOPrjz1WrjHlDW3aOubaaU3tpdBBayIegV9zj0hvt5Yw2ceMOIUOTCiMTumDxghE5HWBh6J14tLBp6wQmuBQZPldhtQ5VJ01AVOC30QmVTW5teUDhsUHVyCvko3t8FatNPOy2Nh8AhGs8DVV3tpbyJhn6OmZ_m3Z2TNr4PQV3jgBAJlriOgZlw5AYHOIUzJL9NKhmeerVwsNXdNSh8DNv1Cj9plsQDgo1vTuOO3O6OmlcYugU8Yb3_S8_1nWEXut4_uGEdqq04Uu47IBqkZpDA4-95E99CqKQzBQx7JcGxkrrZ9LyVzz0K5rmOcQIWnBsOv6nxTW0W5LkDz6EOriquieG7jO3rCJhbnEs91oK6Nr5J-tFqDIJO_6IREff1MEMY02FuhgeWpumEUV1uaqiZeKILD6FLe2sCSZKaSi1RXoYGr3_UbN8x8my6QhnESpjDo0690GBs0IWc96tDHBV8dcFFykMZntxkydEGjUFRGt2n6H7POjHsOMS_HH_wQ3stnonmzvbGU9KkAWPqPJPfHa5OEXCoMIBuRdkRgAfBE0IRL-WMQkEItmn338OSNId5wtCDkwehOHk6-kk0ZRZYKoX7Qdfhp0kAaE_RkotuJMRlkHZ6EexMjWmx4bMH5WD6CgHG_CcahBVMYkR7PGKucL14-i63-a21BPkD49dXDj66UJRX7_o8LUxyVyFhw4TiZnIgge4v9OZP1z2tJaScv_HYNSbBTafVz_KnRQfvmPOigtAwtS-jGEH3vay1AAEIT0Y2BqTslxRVhrn5I_WNwIToRbeGzWn2CBtoKtI0t28_Q1XVfILtIYyV31hYkUoEPq4HRczA7SVle8X4fYih6FZmiBTmb7-6y2ilClmsbBoqo-yESRNJMZjX6G0FPTZuJA4yv-cvUsH9chpaQt4ykGJCzqKgEwW5zGEpnTAyAY4heOrMCSUzPVYUDkxhiILzkG8EY1KUK_hhMOQDkcsk34jlzfIliUbR4emFiOriYCx-wXk-B0IYAbjycRgSv66VPaOI0xOZW8n5AtUSYswUQ1EqAq515INDFJR-EUtTmKh55IcDwxBBx6g59j9D9Y8Eg9LdbXfhByHAIJ5L8NuwJNGt8HS1sC_mMB4nkwTyD4LtTtsNpOFaA5RuKWsMDE5GWpLLXNYBc4w2cjv3OwaG1TNNHkpkJA5zUv54QzM1mwzxop0wE3ZWXg5xkIBSkfiXTkKmNEhcvu3oIaEOxtEIBT-JJQmmvPbShWlIyser6e_G4cXl1suE1XRwR1hRoq2Fl3jWsQHgTUQ-8yk8po-9HNSMRB1emYcB1o3G9NipHBfjH0aUDKLOZKJMw0k8FbcROzu_sGACPALdPg0i1Q2w1FROxc145EEBMZzfJNkS223QOs_Mk6VIZ0oHwdghMWf-56mv62w7vZasZp_IVwfF1BQDBV5CloHJYNFDOE9KHTY69V9MZqqWDhFaXpv2tnL-XEQn5aVOYrC9Kel-UzE2sd6UdeWixEeid71CjMeaNv4gN0tWQjGMIiF2mJCKQ4k1Zdmo3u3JwbOrbhP7Wnb5oFhbfHgTHghpS0VLUG9X0LlNRFZTJsaBinsHS0hRgq7EES7ZFpx_gUDOMt96_P8NDNeL9T32zPJn_fLHOGJey6dVajkO-UlA34L8hlB8yTLk4ltpeYj4LKcMaLrJvw4YGFIINNq0TOQi2SxlTlGV4tzIV6kmhwxoxORtiGskafAwRib5cRIj4VgOAZSBn6KMxZLocZqLXqVPIn5NcWlumazfjxVTVExnUqNBUhosqQhp7m75dPVjOUgYGwZmgoM8M6zMQXJfxEROmth9qXrfXXTNERlTcKW81BQ3Qo5Vf4TkrrNZ80e5jGjf_6KQlh4MsiEySpjFQCYOUCwxL-yYjIJjWrN_pd_jKPapIae4j1s8fpFN967ZlY8uhEmtKk2k8DTghF2UOeuxmP7b8ElUVFINeQ2ZHW1yqMfnpaJJN6lEPDJFgeBmaXNuI4ZW0Yl6_lNUPv6TqgGnKia1aOS1wLG7cHaDjl1LnRKZhjH7qo05tHGmfWiqIDHlFflWebFdOIj-JMOy1KMR_hSiPF_NhVmIAWoW9XifD5fWZ6ZZ9OVXb6iSQOlLykDN1WaqI7055mX0nxwqAZT_CPW5HG9dGFzK2A4e4u4mQ1Gh6u4YBEmhy3i1Y75mxPG4wfR87LClPDh18K50SKb1K5UGwypMCNOxAjONR8hJe9-C0Zx5mTwZBWJLLpbJ8uR1w6ZL8iwYb6oByDhhDRumD_zNvlpML7OZXZqCUenMvTCXFeUSSXynvaxAVcChRYi2jp3bmcjHYIEjeIN21stDhRAJkiwq89_i4hM4z1Ltk6BK4vtJ1x2OVBURZCiUXHyc5ev8c9h4AidD8vWEFP2qcjdXKnXklEuVt2rY-nKD4S7mZFzv-Fsh2JObJInLrj7dsOQHNYryweK2RkRxthsIxcoeFeH9UaUpHFpk8ZVe7rz4bc42_AmFDb2hu8Uzg_Rl0BJTTuwcPvqDlYEJ2Xsh0hjgB9ZGfBx1delWXbRjQ0z2ktkcobKdgft20dPZlXrF3EWdUutjyk3IOY6ha7hJO19fc8tfiaD4VEeQFa2z_F4GSvryZNVj7oasxjxpSkN_64J5Jfbxaw0FigsbomzIURbY5fL83KsRxkr4Dt5TXLYL3koLilkoZ5f4Ot3xuMMeDz2meiyiEw93RXcVVyYuqBU1Ql0GURSsPuUvaEIJ4gYystjsMWJsSeWagAstM3mdr71DTW7SFcDhzLbgx8OkRtk91CUKox177lmP-i5acRj-U5FbTbjIts4yDy9BIrwFzUr23dRacfNFq1Choyvo1erVjYMpnGsj0nu3v-olABcJrMaJ-YjnLaUflc7JyEgW82XqFu4Lj_NK-u693cTZMt14pZfaM0eqLqXC_L0Ki7p9KyCLufNpTqxE8SmR1ieAf-3NkXL9bleZ-f21TtVX-F7j57ndX1t0uMSfqtaWWqHKAssQz8Xre1iQ8ir2LaSMppTY1ZLzEcXPtnqynL54TDdE3V7ojhfSiWAfYSo_2Y-T6Meq1mGZX__nX_iGqJuOre81GTRftBrFe7gM7bItCGTXfUpILjMCVn76r2zFQR3279eYNqelz2-HwB8m9KPsviXVaVa7WtQlLoOvldfLwnrtCjeUu3dVe5C18iuCRbOsevV4Q8fIp20Rh1LAHFmtiTg95JMx3adxvkcA17JXy3bHMtitdRLlkHq8Qbc506wnX62mxttw14Ba41av2uy2V5idDaHa-Hl4MoB8O_ag7VclpaNWzrPMmbbUcoDVuWRPqSd_F3j4imIIWdikErzEtH2nT6omiDLINJ2jI20GTDJajIznswpjuNdgMH8WDXLimm4nBu9b0n1RpyuW-XruLjVY3YVGqP2WMmT3leByIzTcW4GLOUWofVqfcc74PR6RZtER5fh40B6PiJAh_sDSt2ksYdUtfnwi1Es5L0aWkglvBMfr0TIhxKOQqv-lgKNy2widzaWK7zFEHrexoVwuUZAkta_-SqCmxcc_CSbkV8faDnYf6tVUXTiX3TUNzznaux_u0y_n39XwdKmmDkK4_aRG9WuCL3fzpKsSxc1m19WtEdoipgXCgOTOv6YAk32Jzqb7Np22MdMrNwUVy-NXK8XnCxsdsP46-Tp-86XU9OUL0_Rpjn4SJObUct_u1xPd8qF8rRu1_8L5P6214TZ81904q-ml7KczcWK5I6SGe3uXXLSbbqP7c2m1UQS1Kil39z04L62LZLy4Yy3fsRwXwyUKop6KbqjSGvaVA9o2zG-Ht9jkoVtsRGXfuyd7ZdWgGbyiauT9Tw3eQA7cul1_Nf8x0Ka7sr9S1BJKpkuVV7pp0L_tonSq4PzhptpvrDKWkGz4NijtZ8MtReZMddu-5yndzePU3z8Er-tDndD1mW7NR0HKUgwRH16pfa9RPlVhK38y0FJYig3VLezO-8Zq3Iqbz4T6VhH1z82qkoFu8-j_3BsizOGauncxDv6hQvp-I4707V-pPztgBepugW4j5je_9ycXvHDQFd4D0WZ4ZbJMNz3FuRXWr0kdb9JWX8IJ8vBPHz5dN5Z_E_sED3R7_O3CUA6ZZnuCAfUU8l1N6Sq0lvjE4VZbdwnLF_dbt09DhM_Xq2wkpQ9NafvSzeF5fyYiqlbHLQY0949itfbrKbgJw5qlaSemhN2-16UVE3E0RRlHr9z7FbaqwoYZWnzvkpWWEVVk5I9fR00p09cd7u2zJq7hqmk-xJ-gjLxBUeWCRdp_BbVbWw==', 'synch_version': 1.0, 'rhythmstring': 'eJxtWwmW7DgIu0qO4A0v97_YIAmcVP95b3r6VypxMIsA4a61NHt6e_Yzznl2fVZ96hrPnk8t_al2nuXfbl70O-Z8WvPvanumf13Ws_hYXVOf2lP3efyxvZ7WzS_6l9twWy3lwSp-wYp_Gs8cWNrv99c1fPanx-F78Mb12OaqvfsVe8Z4zFf072w-5vf6-v5w7YVrV7_FV3QRT3ts-AL-yHYpfHONj_C_1lzw6l8Xf9SXXBvi2vILGw_XWSiIa-Vgi_5Pv8UXwpJ14pf59baeM58NiXFH4dfz8Ffbz_H1_BkXAbrCCxrffPD1kRCuwenKcPmg7mpcGv-q-nFFYxm9CSL7GtCIXx-VEo9CCXzBgxctagsrYS-1uU7wyg61uDC5a748JK4FJh_YUJWx8LRfrd1NVbRIufutbmDsvnbpD0L73uIxfznW9qWb37BoHf8aa4wpNcb2WnuGycRT3_VQLLblPnlkkmnUOd4F1_K7sOSEH8x476RslBP-sOhdo1Lv_IEqIF0oq-ZXA8rkZqp2zC1I07Ck797l8_8b3Rcr93CfMDB--Sv9vy6Hk05doXY1LHer1w1GvMuvjoUX1M6XyGIGU8DJoYKNWPE9bimMrnh_H7nSpiuYe3mXidv1wEENVn5NQ9lXSJi3I86g1znohvT5cD4oAVY66fcQENYvEgBXplzWH5wL0emfud0yuAHapB7-RDwueSHDbHORcG15U5NiXHuu_4pINriRRxg-Qyz_5w67ppvDkIdy3QD43FEdAbA-f2q4eXxPn3GvGHptP8K9_VkhJQup9r28CQ9jKejTTZfgyegqboERFiBkwZld7fU0Kgx6c-msCNUKETXDUm4yacPBFVsL7fh1IRk_wSRNzt0T8uouMIf0MblPxFehyxAAECULy1OhRbG53v26N8ER3DWhkcQXKcXmdbO83d0Y4ew_WAtOKeejMRy7C6GLAdAAoYRDio9kAuxO80Qs-sMmq-S_cvOKWl_HNbnCvnsLcBxii1FUFwEqqf7vNqissYAXbjFYDS7VYQ_sDjHo1lyDHgDDwTqusKW0V5nfDm1TgZRwWVdbX50YX6FVD1O_BdkTPjLjbnc2f3vr8Dm-DEmW0NWQQT0QFqMFmeQQfltj9nFbInviDQykBXMc5hMkN6REqWdrz9UfgGjIRSY4VfRNaqgCrXC3wMWYiJF_IAa2N4TSpiiDcQpND9GbuxDMGnBViYwNRjOpqpXIqK4-1AFNUOSKRLngPjSqXA6qHVuu6SpQpt66iEX84UUh4bmwJjCpVr4MEsIdj8IXPzA0ndF_3CmguiWM9yWgAffiNgsVBJSDyGFLNxLwfFGpFTZqzKitNz62FVWw51AAwUWqeyIEiKjHYlgbNYwifkndW2ZDzGkvzX3xROobKphgVmAjwrGcF5Nct0PO2zImTAHJOgeAqJyRtvatuD9P4XuRfPUNmMGyYQplUdAgYBCKpq3BXbE4dIBn4ZF-C3zf7dj8ty-NfbnHWBUK2YiqB8IpBpnBaGl3FZSI2NQStBElBuISLupouwTuDRDhfmwECxSA3OJg0oMSmkzvTk8fh0XckV17EDSEPIFxXSjdpgLBt3Hk2otVnRvCpYVKXSJ_g9-GeEWs4iWbAuHByFeHDjjkYX4nfBa_DtQPbSLxK2uihoP6O5EHkVKrcDAgukoW1rvYOkQFMhw5VaEoWeJNuNNRGmotMgYTqisMWgaYuPNtJkLsAYikNA47qnCBGwHhLUJksQDcCgIEPWMRsNKfDt3yjYPPuOiIJrcBdNuZ9fCps8YukG9SB20d4UBjEakkORiD2--ObCEHYBTp01QNj32rlHf8bFUlpu-iV7l6q6yuuH842yQGbKO1mq9O2GVZ3txwHbYCVgzUXB6n-LcpA7uMh_A75n6i91AAGwQ_yruTXgzYzvKkGJdGJtwqF-CnVFVA0FRqWupAEKgwZQUCuE3QRkxWcQcvWwQ0LAyTZOfCQGIKYOgRmocaga5Cbw96AtNRgXmOCiFgCORDzTUE8C65v5QZkDk7nJX5qAoQPcmsmXUhfJxxjcqBTuC3qExlR6fkD3Sb7JSaQA43IsW6tAzpwBqgklF6VkFLRSUCVUXZkdNj_a3CAejZ5LSI9wGBfP8IKcQkaspCzTFosEngDy2vYh2JMrIWSiHfLG1xWBusKHFU28HHPA5b1EEwm5zeIwgvOgK2qTgZ7CWAZO7McJLbop0oAv0lSIksnIxo4Msu4tOA_7mqVVE1pKNofNURLyZ5KMEvwP0GoQV2o2fRYdCrQhebPYHLYuo3kTGGntbCWPQoCiDiilXgXEuIZMp12e0ZXoaC8zAuISaQsu6o2N4OSRimBoWooRI5to8shVJ0JWTi9TAW0gDN7ZDduyoOAD_E78qhqnd34EEXmDu2Hb0UcgHfaoBgVzpqdBTk184iifKia1HmBCrT-atQuWbvDoSEUgj4FlserMUq1TCYt7rkg5NWlWSVzfFRJ60GBhCOeAbdweYB9yFjVXrTNjVwFUKxRBT7MSJsosQsunvIpo0oo7zEhWU3VJlFfT5KOsQus350I02-XXV_lUYnU0EbbIehjEFA2Go4KzkZU7ne2DxOftEE9FvtHcOm0q1giREdEkC_RmNxhMRUsIJ6K3njE6SUE8CmI-rDyXgd2RAbLT31FNuNISsjB6OPhHeM6B8rw71tmmurhdwkCbYwfUoTU_wB99lCvMqMsLSJBu11GQPcT1UMRA1ZRDpMZQ2Evgobv9BdDLYD5emHPgHsRfHJglJYQrStwanM5E4KX3PCdFhyrUwaeF2DLjYTBmtLlbC0AO5gHloyKlzB5AqMCuBX5cPKoUXqgwHxmIUIgWxMbT34OuBWp_2lpClSB-ViUaum5r5GxFdxSrkk4mix0oHL79SZsb8TkPTbsU45UnTicAHTltkIrvSfIVSf5dI2i-wV0j6s6n7OHlzxhMCGHqZc1AEIbkIGqXIPKG5IGTFtsA4t7L-X_C-6IEC_Kjs45I7Gl9UsipLoRMFATr7MdjbqKBgEgNgSHBQgvcRz1NuysuOKAh99t-r-4E7YsJ8wBXxHGJpkHVWiwCDmApE7uRYRQaz64RqjRsJWFAP-a_4kndFZwUbxggoJwNEJNAgR3gRqgqQD-tDDSGooHvcnbKP0Kr_JgsyBuB_jm_jMCtbjEgTR-1v0MSB3F5Mo1KeKzyKJBMlEwo-JrF6iB5ZKYiAYGhYBal8JN4UttyKBxdSIZEXgW6IbbKeBA_rnSU5uqcQxMTpkTSdzhklbyFqidPFKkzO38LLas7Fpl7ROHs0UOmrRoV5RB1XkFmIThI8aHROfw4uHwTsZBCgxVe10VTxTXUeJzs348XB3cySRRw6DcErlmcoY1o_4egchF4mCaMXaZyonsDqZ1M8imzGJidyA2O59WQtXRhaVhZFNDqUpuNNq7P7ga50KpLciYbELJhaqXHURtwpnKAEdSdti8xeuTPqaKLJIhYemaKQPjlAl0nJhFjain2AmqO9uL9gB4UZPRgdAMViX0vBT2G5Vrf7WzxEFAsWWGQ5tSVIukTLBiCUJzs-NDCdZ8hUaqOoP3G_xHoTHgf7xcn_pjPp0KuvBu-m-4o23Wp2thDZYHE3V4MjjRRn6hKsGEUNg36yj0Agf6hc1mmiCFVucqvGwQOkRUx2WHj0LIuvRc5L8UffXEpfUyZOTacHSLWU_VrtTSezwTtxFtamV5l1djD88qW2l8qINmoSbFjUrMxqxTGgy12VNb1OqcYNlyduzK4ITIxoKSdMkzaNtbSrQTRhgoftKhxqWLj3Lh9K-vGm-fiV3zoVX5EwjO5f36G4O3CzHQsbgOvMOmw49wIJ21oRhhpnqLTaPanH7Z6siCCr7phjNGGu0bZcDxiRiXbF1x93SUiJbmTUipemuWBv-mR1r0rtXFZFpqc0oBtqPpIqCnIzF5CNkuTvnFpSehdd6VmM7wW0R-IQ31JAlJ4imVJUkc_u7hTWzw37HSuefB34GGTmpqe3O0rpa95hl5BaDy8v9zRBvnswhbFVZxFtsMHf9Trmk-1k0E6vMqOGaq7wCGhtG1RGaIGH6SOWuJXPz8tdAjK_PhbnThq-89YYUSd8hEsGyO4yaLaYC_jBy2w0dgXaUovV2THQINR</t>
  </si>
  <si>
    <t>{'meta': {'analyzer_version': '4.0.0', 'platform': 'Linux', 'detailed_status': 'OK', 'status_code': 0, 'timestamp': 1666293445, 'analysis_time': 9.37703, 'input_process': 'libvorbisfile L+R 44100-&gt;22050'}, 'track': {'num_samples': 4311706, 'duration': 195.54222, 'sample_md5': '', 'offset_seconds': 0, 'window_seconds': 0, 'analysis_sample_rate': 22050, 'analysis_channels': 1, 'end_of_fade_in': 0.08707, 'start_of_fade_out': 190.0089, 'loudness': -3.872, 'tempo': 98.291, 'tempo_confidence': 0.244, 'time_signature': 4, 'time_signature_confidence': 0.97, 'key': 0, 'key_confidence': 1.0, 'mode': 1, 'mode_confidence': 0.67, 'codestring': 'eJxNmlmW5DYMBK-iI3Bf7n8xRySrbX_MmyZLokgsiQTAVU-_p93zla-WMe6Zq5RvjW_WeXbt5X71tm_UuXlwr6_P9q271ipj3m9tRmvNtgpP3VW-veccrHK-Wlv5Bj_dvtr-6ijnm-OuU_r8qk-wTi-njv7Vc87X-Rqjdr5W-dLdY8zSHfa-eHi3ssqeX1tzfbOdWtlC__hjfXvNu1fjr845fPfsWflsH2383h23fP2wY38t-677Ddb_-5Xnhqfba9VR-5jfWIMT3DJ6d0O8VJRLb3dPJFTc876l33o2Gxrnu6zb-_3m7NnT2KVMfkMgb09j9f4tV5tj1sVKSLuXyLuf3kpF-Nfj7dt36QwXG3vHYyNI_AzkM9bcPPPtwnl4F8mMwd4nBzjsDEH62q7qrt1We-sf-y9KeZexDsOuguqckyPe7ywUVEubt_Y69oe2UVE9iyFSOodtcVz0WGb5rqcfcyBB5PVdtesuy0Bb31W9vMH04Eia1dfm3ru00vhIQVGtzobC89GI947LLreGuNRZx-gKSqrFM7NRNlYKv1dVjJmVORoGgKH1mGE_6zQNb_i5XTHuzsK1RioYBlurDH820Mppk8ebRjBO7btdLLMpllpQ8_bjTSPAxPWM4c-3Zcdj8SAiRzYHs7-FI8_N8ixz3A1a3pcF-okFYl8IGek9ax24znRcB3qq47S9D6sNjYHl8ZmmwfLzcmIh_jJYfmgPro0LYYVoisP12S-Glw9cdI49YInn6GhaiHtATw6bNlBm5bAL2WGosYmJrvhLv8Qo-p5bu2eMw-JEvI1l8HkcXRDANpeaxYSRNbbKBxVrxS7xVYU2_Bx2hmw3GFJ6fr5X_XeV15XWruhWg0R-neNsvvWtshBRqRxnDyEGmz1rZ4wbfBdI8ReePwW3EyY4YhdIxAp2VvgVrGB19ov48DQeYCx4oIy9O6syvnyvX5TJAgE7xI2ptnPYBGNxYZ6LuCuv3xyy3nlnm2BPER0RLAtoZI3dlO8MPo1jsFDRidjuYVncFYPXOMpBiggEH9CN-J31MHfGQtjpKq9WhtovosDQdeCmuvgZY0SGDNeKLSxWxVZa1c_AFQznYMqtaWyY8gRm-3IiwDo2p8YVGT9kZRO4Dj7TNK4xwZa19mWsdMZGUpjH5x5abJ9jY2IB5qIDCVeV44CfWI-uQlxh_6OqrcP2ancBwB1rOugGM_X3LVhf3BTl8r2p9vfCOdgAw8X3-uWDgMNWLcaijccd7IDxfa4qJC_Fz_b53sLKiQXVSIG4saANHiqghZX-zA__IrIsvYVVOX2pjNlP0XzwCHYsiKA_3BqzObhDA8MF_XkH9siC233UqwOhOmPRjTfOqUgZG1EuTo0fXsdGTIwTjRgzv3ZLC5axMwCPcZ0BJ8abR3VS3Blsvzpuu54YICQyApo4sgcGGpGvkM42luG7YFwG0rjld1mFuCMOoGkVtLqQ3AyW4K_RHUxFQb2yzgsRewC1HbgjGBXiAx7PetXzC7XERwyy11UT2bboVRnvuP-p2MNkeI2DXZzFET-QleWw9lKwRB7Ha4fLbX9neeWPffORBUnoHjfe1UArHu9SChSJODBRxkLvmpXYmJ8NQgc3xoCWY72FoMDZiqfSO5Y2fPXNPnSGdtA-0NkEOZH2OMJ5GYus_M5u0DtaFUm3gr1EYcZCA6ZAnKvYQg90YqegV1N2gU50L1awb_DG9S6bxa4RxtIWNCU9mO_pxe_9iYN-xhHJQcfNN18CCqRm7h7W0I3FOtuGT12cHSEX4zUGzcIMNX3RcAMnCONIk6Qw2Laiv2qa016DMM8H6NhdaVIPxviop9cvOjaCCEd8DRNAzVInjlNVltjGWP4grkiXdCLpIJ7a-tBVoCFo-Bg_NzLX6OQX0AfJ1Ah0LfaHqSCMEaRiIdR3HQrjAEVBi-gOLD0Jk4QtAjC7Ce0TmgACTYtN6IkX6Ac9jiEtXEhiZJgfoX4a2BzSmzFEbqN2D00CcXgfN0UYbcpjT-Jklxc4jq3pHsCTPFflwJQACi2feBboBTeLpI8J1YMJ8Z0RbmkgwnvRmEwaRjae-DgR1kPMFJpRJZEWYwYyxXYQFF8Z_h7kUZtw2kzoayElyJXDGBqkLYRAFT8T57BJBMPTR09LnNOAIF81vFJKhn0w7lH_Yh_Ih3GgGHwhLvn-vT6vMi7f4GC46CcqiZUwXqwA64DkHmMF46k6KmEc6GRchTNsDgIINflmgOVIYTBAxyGGt-hMIPmUoUNRAXZOjCCbPIO9oT8542xam-YJKyIWo7l4D5uR58HIca8QASMnSD-DBqY4U-CaAYMYOXSS10d4BPkGCFcdCw4TUGyqlLEGKPvH3pAfbiEnNbRNk4Gp9Rm4oawEXiIq1sdxpukWvy9tTHoLWXU3y7hxkCa7gYYY-IrWcU_shGg4JGdCDv7BWKwgKHKWslkvWMHOgaBy3GigDyMPWDE2wbqGZVyG_RyPu6TnOwQqNAmSE-tl_ePxUCoInvxFHkA4JurDuwxAPbDfNR6kd03TsDzCi8IMlugs_FP2D0tiLORjOH2UuVWJlHmFRWEsEqXrWGhBGUShjvevQAnSA23yfFhSsOoaZVegJCQWrPH3UO7eTOQ27wdMMDhIkca-QnO0Y2MCz7edBAGdsr0u5vo96DU_g1EdXArYEFV3Vg4p5jRbGoaFaUroFqqi0SVRPNgA4O7vM5nwhmwII4zRC7abvAvPlTKbmcoagcJlvPD0nAa94cQuyhhwaMEETVPkUhjBrLkeckFzkO4uycXIDIg1pugPCQD66uECJKSMqLK6m-SMWDYU-Sa9LL4M8wGmP7N1RCPmw0gZqikNAXyBLwhaPC5ms3VeP8mRLxBsnpsk8YHQlMYnS2TjlVTtJu8-ScRaIthKmgjtIlIyR1YghqJW05Furqva4J3s8fIZCIkhDYZd9ClkYV43lpiPFW1TN5NHQQ1-9OUP0_uZZIWxZJ5fiH2X1Go32arkD0VDjnZLwDbtJmD5u4fVDpqKlQt4PlSKAYjuMWg3jHdFLl1N8jRsNgskuWPb_GfJYIdhqL-eGLGTu4X-EKigBpLP_-jPFtPQ1AK_ME3GahJjr3K1yVgyRvYPNuuG5HBiPlnplU-w557CgpCOWapkyXhbmh5DuRgmdk0g_Hn32Amka4m1WytuQiCUhq8lU8OUTYSrYyOguAiM4XQ79CRZOfbLYQkc5rdQIagJwgtBUZQYqNsJQfF53d3nr4gMtSU1gS4hwOJpgInjYa9mK3MinMjDrgiLcgsLWMVJpgZHI90n7Unto0QXvDl0V5Wdz1Wy0k87z_GAbAnIkdCnHBJu6oTywMVQFgpjLATjTFd1ywUSQclgsBqsiY3KZdktVgGZ1XNSPlpYOfzpmCtqnjh6BYuYkMtzSBITgrAT3SoKEQ3DNjw0ybws9CJsvmCOKsjD9Ltf6PH0I3DCOswTf-YFMiRvjEj4iYgqACc783l0jAY5pTsE3FDB8XeNmHRrgIx5PhWhZdGOwMT4lUKmIkvFiCgvo8aCiypFMRokMedoN4xNZ19Ug9flaGYfZCeTJIGx_qKKERH7WXIKc4Witoz-63decB15BPi6dQt04fPJIcit1voFd5fHIggAnj_Ix07wb6DGAlf9i2LC_jErh2IVdiAenCRvJkOoRxP5S96MmX7aAlcLxzAvYoFbX0UNkZpdmtHpz80cAPFccZ-PdY7kr-HzoCPopbQe_OEPKxQOiBtPvBB8fJoJ4QOCAtKROX9W7azFVLZhLeOmTnYgGccE-rupkyHkYVCvjCUlxljs6jiWcxFW-aCVqptkzoJQUfSMT5JDsBlocL1kc2CvFJFxa6mZEsy3wCeVlgMt03w40pU-Smm7HJMvd3NbbIpMACExHkmojiblemY0SaiugZY3RQzWm4vnrVuMktiEdde38kuopprj_X8TtAEv5Pfg5ZZS7NQop3GcT5GdAVnSIeM0ScY7-V1WJ4gS0hfXSy1rax2sb13BEmjeV-dYjhkNzwPU8oAb0sUYfYp4VwjM_ptpzHeDgBJu6x3WReTI7heDUB64pxUpWDKU1iqXgTw0Byp1DZxKGR5gcm46tBIfCZgEMIaqx0LEAkp2qqyWS8iJujSklkBatxrB962rFqtz6KvqAqns_BJsK-v1lXoMkaC61fSbSq2oTboFhviN9iMngHaxnlcCWlvixHH8aurzpoRsqqb6EnZlDbq0xASibV3Pj0ivXKSnvINRgIHVh8O4TJwvqulxQvOrxupAfJaLslD1NeHUb0pclPwSRM2EaEQCgndhka9ulKTS-tlN9iBvJJ_AkKxtJnWMh_L141dTqrfWBdROx-OXZUEFrE6W1JOCl4SLEni3igPmSJpcM3QLTNVZbvjJDpZZ22oWmEvyTwvIpvKu8VeoPyKaa5wVAlnFWYuUJbQLpcAVRvLgE8a8iPTozcMHmkwrCJfdnd4cHgu0pumigZ8liCAX2LFVN6wP7-Gj14nxKlBgqTkNEydeiVVWDTAlJIvZ1qZiHdXieKq11wKqE9ZIfAIOljVSEZq2W8g0MiGoEH8sC9yd4r68hBWnSndCM36p2dJ85CcpuhFSi0KvARoZMadW0zVIs8xObJw4sV9GYcugumg3Oh9zTQOgPQQNm9PbNtq-MjRsIMTa-UpXIbUzlIXZ5CsmocYLzMliIBMCTgdnweyjgGT8Uov1Clz1V04fVshlzPXV0xse_co7TDynNWM0ZVaCa6QCLyw6sVNDBvW2NubEw1XewEAykQRDF8RK_UqQaBjQp1xN6qLNAVOIZGXilY8ABmtnjOUeknyw9aSJ8iMfmPZryiQHtCKCNKI4cJmN4nRkmyf5lgB1rlXZ12kJB9smNFC0V0jexmkMuUsgmDipOINqZuR5JB0EdHJTyheH5mspVKvc9nNq8qtG0r3SAmkBKbNTzH9nwhQK82GLW-P_Fb6tXjxtv8o3PJpIcrV-cCgtrW6BR6xsYVtbNs1yfvbRLTxBtHdn4VvjAG6EPgQALXwBAQJXc97xS_ONoAJfC-Vq1tb0OyfkXKDzrwyE8ZcEbWnJyU5TiaoCMEFLmU1LM2azu6Qo1oJaJGxIZqrtZkohkYAmGEh1oJMqdJMiubHgGMZov8Y3dkslnsCe5lx9hXB5zk0sry2JIzqA6CXvAvaNFNeegzbXpJPJZjjcmzCcDnPi636wHBF72pcxLXAiFBrEVPuO7XewLgaSiNbDiEj5tVcYUe0pM2kM7DX9ni7yfd1Uj3g-LdGpJowJw695p7lRIgkW1UX5btsCTwdQgCk7eE0lQNISqGzxJfHrEpi7Nf5Xep7HomP6RD1dwJkubc2iQzb31jBfqT1s5v9rDF0MqjBtlH5moSVLQEi7JtjDZ8zvrBLaeZzrl0J0sym_kppz-j6BtR5K4-bK2SlQWk347NCnvVBf0RkN4rNL8OghNWzaTE56L86kUWKbJvl5akkj5ZodaaTyLEfAiQSxV3sGJqAyXeN8xWfXgItut5ECkp-4UyaCtgzWI50IXbab4rAEuiFiLvum6Z9kiaOZI0-zf4gI2c_KhCVNy8pklEafUdNbUVkt0rGrPyJAyxH2TtNAQ0Fqwdze-nC6rYKVGxtJyprdjyTnTKSQaQ4C5OYJkQJggK4YMe3gvlsR4LIBoerk4TCT_GbePKINdgnASFd1BCqggqyRzxpWZAn63XGcuoupPr6QCYGi61oGFSekACTO5YZhJPAnu1s8oAWmWa8n8C3TNya0UY9inctX1ss4uu0jGWwdqTWtX4bmWV7OhSdBIPLdZZqeisob75BUQB-BRcbJumATFvvEUDvWBgZcer0O-itd48HkyYn5r3otPSsnMj7tXaAwcK08YKoxTJn3NkKMEyprf22mDzzSSMNW2GB0n9oT_jeDx07s16pbZuzrSzgvL50E9KxHhvCAJDyEml4rvaQ5BzRIP2faZ832_bCMW-frl0kyemxw1nd6U19zCCZC2tGilDBP6LJ2SZCC9wUIjrnfAofbVjqYmClt4Ns3W59JrNIGtqLljRSh9d8-MBMm2pggVnGzRFph1fguWKTtbwaFRUkEqxNy327eDp3JGrrCFXvtslie1byRjNnuzER663iqZOSrryZO_op_BfNeUbxZo68WUl_92owFmmlps766-IbF78eQiD7qUUoFiA0nUgvmSftxuaCQS0dsHOKTbeROgXUas3L1lmI4L5AXm3dX62DF-zoSJDeaUlVAb6aLMv9qVYK3Xj5PbMFNMpeJ4MC0Tb3lz9MkGltYtvrNtnJBxNzAhmHxK7-W5hEYS65SBPTkl2jJzwb1XrO35PQplFtqDZmqK6A3rMGxw9y-GK9I5kYNid6UaGaSrT53i_HyyrZRYNRY4Ue50LGXNyZWjjhlblicayTJY2KnueSEzR44fVnvI_U-HUCpiiFzBRXfNtpp7xaITbCivUlK16tNAYWA7s49EXFiS-btSTARQtXTgbZ-WGWBqXfYtBzeBVk93XZI0Eo9qb5KfFc662TrFhfZCPjMallVKAmwDvtG0BtFuOUagIpbfZnjXWnEOU5dz1trTln2N7jjUQDaksetV7aSZ51cgZlWO5bBBGbtLtLss-g0bEU7kStdGDrBQba8covLex5wxVybWYkaXvR48grBsuSJ5PQ2s9bxaAN6Ujzvbhf4ckL4oGz71xy3xetVm5Tqkdm76QIDQCe8IFfKVZxwAa-O9bdiivcpT2AuqvVd-SJ7Q3YxptxOMHUdRAIPdsMObMzb0HQiN6z4uxBu8kSARXnPvxs_htQDiyoBgV3enQuLFpZN6ivc92498uh9O81B-XX3Tp8TlgxGIq6Vl_pK-YnWpatmIn5qHSg7CFJfsd67IjetTE-ovS2RLxenXvUeyxqhgrl6FMLVl4jmGu8CARQcIbZMrPW6zBqlqt9BSR5ARslwX43fRpCx0ieGhME0GtqURVK2ssx4V5L1_buyZW81edHOJa30htOZMuibvaedZPe1GkGtZl_Tet9IHilwLC-COWHWbI8ThbjCyk0b-wxmzl_uj6UOoUAlkzuo6S27aVvz3bTKXZO2cjNsvx6iQfh5zj6v6TFkddlmuoa46Lak4keu12mgmmtErzdd0Zp0Xxq4g3cC4lLX3uaS9xDFBHevJyQhXAaakZzqWPtIG9cLabn_9btRhgS2Fz4tRf-lfztXuux12msGEWw5eekhXFy0QvU-0V4518C2Si6BvGth3Q7jTlHu1dav6e3MhCTGgHzs7Dmxk7ta8NHlX7Xd2yjHw3kTraaas7akzI2Gw00LiCdW_QrsFlwBmqwRDicDUdZuNNcQZI3Qu9zfeNjktSVgPBOC0zBcrpILGrl8mvuMch6_G7hy282ruU7kskXQa8RZg18p_F8rq0wEv9JKqVHUD78sZEVg6TLGg-yKOhGTKCmNFR3hJENULMCLEgw-EZiG_YjcARaZt4mFNW8nwjmtBg5r4N7WU-lAqsnI-ULccytleCVKjgbu3Fw58gaSDOyE53ldeBpGLB1otunNPmLM_-38A5u9xw4=', 'code_version': 3.15, 'echoprintstring': 'eJztnQmO5TqSZbckkRSH5XCQ9r-EPkdRqKpMQHxABhKJArrRdTO-P_cnibThXqOROo7jPI4NhLGDlHfg_31DGTtoeQfj3MEcO7ivDZzn2EG8dpDHDsbcwRM2EI61g1B38OwgnnEHZe7gLhtI2s835LaDsYMrXDuo9w563cEMG8ip7aCEHbS2gzU3UBiyDeR7B_3awZM3UFPZQQ47uJ8NtDh2kPsO-rGBHsoOUthByRsYPvQ3GLS-waD1CdNo-A0Gnm-o1w7uewPraDso5w5W28Cdyw6eHTznuYPSdzDLDp71Dedxth1ccwc17WDmDZw57WBu4T42EM68gxk3EI-xgyttIDFPG8hbaNcO7riD597AddYdYJgbWGEH99pADnEHZQuj7uAOGyhO1Ddc9w6eawM19h3cO2jh3kE5d7C28PQN9Hjv4N7BCGkHae2gjw3MdO9gxQ2s-GzgJlhuoLQdtLiBB_b-vyHOnXz4aw3x71MJf6MDat5BvzcQfOhvkOJ8w1gbiOHZQFJ1fUMIO8hxB2sLhIxvuK6wg952gNt_Q051ByPt4K4bKPncQI1xB7LUbxh5BytsoEmPvuF6dtDSBrqk7RsIZN8wiBIb2HPqWjcwY95B6juYcwf3uYGlQ3xDbDswPHzDPTZw57oDSNs3PPHcwVV3UMcORv-G88DkN5DbDkyQn3CeaQfx2EF_NhDOuYO2djDaBiKsfANlCyNtIGHUG0CQb6DfO8AhNvDEDVzI5g3gD9-Q29yBwukbnnMDJZQdmPu_Ic8djHMHPzh120HeQfPGv4EUvYFeNmBFZQNxC_PawRobGArUb7j6DgjS3zBL2UF9NrAk5d8w4gZuXfwb8tiBcu4THgXMN9TrH6C_pDzs4D9V8f8rtp53sGXrwVrJN2wZd5DCfkIMawcO2Df0voFffDxt4Er3DiQT3_Cjen5vIGtc35DmDqQa3yA5_gYXIz6hWKz-hB9sfeYNtOPegQtG36BQ_IY7bqA7Ud-gp32DxflPGC43fIOl-2-o5wbmtYW5dqAk-wSLIRuoZQcOyTfccwP3ee1gXx-vYQOPi1zfUOc3nEc6dyAt-4Z272DVDZwWUT8h4BAbsKT8DaXvoJ07kOB-wg-2vl0IjmULz9hAusIOpGWfcB1zB6HtoO8g93MH20p0fvIGflSia9_B2oGRZQPSo2-oO2gO5zeEuoMt424E2m_oVly_YTw7cEg-4QenhtFv4AkbcOVtA3XtoM8drGsDS6H4DS5GfMKdt1DGDua5gUdJ9g2p_QPIbv5_f84_MP195Z3J-4bggvo3XH0H69pAtNHmG2rbQU8bSEfdQUw7qH0HFo0_4UprB-PagU0rn5BdjPiGnHdQ5w7WsYES-wZqiTvw679hxA00TfcbZttAP7egYX6DDvENTvI3SGE_YSjYvuEqG5hxC_uqvctJn7COsoOQdkCy2YAteJ9w6xDf4JLQN9hW9gmPhvkNlnK-4Dwki99Q2w72TH-MHUhTPuF0wfwTAiFtAzZDfoOJ-Rtq3EHvG4iWSb9BavUNq2zA1qANpLQDW5Y-4UphB7NswArSBvb9Koq9b9jX5V0S-oZUdnDvoJLgNxDHDu62gR_dLESWDZAqN3CPDXQp7Dcouj5hHHEHue5A2v0Nd9rBMzcwbS35Bp3pG1bewKphB0_bwH2uHRjwPuHRuL7hvHZw5R04yf8Nb3v4r5r-f4rp_02PTXl2sMoO_koHbMHWkk_Yc_mo4v2E5Ex8w4-K_57Lzx3kZwc_OnC2TP9HB86-aj82UELcQLW15Bt-dOBsufyxhdJ28Jwb-CumL_39hB9sXWf6Bhe5PuGv-tb33Tv7rnaXVz7hR4-Nk_wN-5r-j6p93MGe6bs54Rv2OuBHf84GziNeO3BJ_Bt62MBpQfIbwrMDC7-fEGyp_4Y2NxBtePkGS8rf0NMGkkn9G9K1AzPWN6y5g-fZwBXrBvJRdhDXDmyp_4SizPiGfcV_bOFvKv7WVD-hnVuwkeob3KrxDfuKv0TzE7oS9BtswvqEv-lMH8rIT5gun33D2IItWt-gUPyEfQfOfW2h9B28TTpf8IvL53-Ay3Lj_8Wq_bYu_1cd8fvdrWkLez5uCf0Tfuxu3ffn7Pe-trIDxc8n_NoZu2f61wYutcI3SBa_YbtvNoctXHkH-72v2078EsYOZJqf8GOHarl34MU_oelp37DfvyqF_QY3g3_Cj92tM-3gXhsYDsk3kHo3cOcN_Pt0wK-a_tiB25-_YTwbuEPega72DbraN_zQEM8GfuyM3fcF7fv093tff_QFPRs4bS35BLX8BtLcwdtY9Anb9YB4lh3YkP0N-d7BPHZgI_gnpDB2sN_7GsMO9n36272vP1TCfrVg38W_3936b1MYP1YLwtyBmzE-oZ1hB_tO_H2vfRo7yHkHbib9Bun-Jwwd4hviuQM3zHzCdJPyN2y7-Pc7Y5fb2z_h1pm-Yd8XBInegAHvE_55V-0_Qar_AFMRYXv6N8SwAysL3_BvXC04duDmu29QKnzCD3WS5w722mV_bo_l6E8Ilt8_IYZrBz_6go4dbKf312rBVkNY6vyGHnawP11nvyNXivMNd9tAUc59w3VtoPor37DXED9WGq4NNGfqG657By1s4K9WGrYn5FiS2sB-lUKh-A3b03V-rEPUvIP9WsI5d-DCzSf8WC1wj-w3uJj4CT9OyPnXVwvcvb6DH7t5-wZ-rAfYcv0Nr1T4BJvmP-GvVMJ2r2-08eQb9msJCONv-NEXZE76V8_PkeB-w4-eorSBHzrgbSz6BFvDPqFccQe2XH-DSyTf8G4_-AIXizcgD_uEFs4d_M16gKb3DT92AOyY_q--oGMH-76g9-u_YLps9wnreHawXw-QF37DtXZQ6w4czm9QGH_CP_f4_3PL__G_QJIood9CmDv4D60W_Oj88drfsOfybgn8hh_7A7Zsfd8XJCH4hF_naK4N_ODyEoJP-HEW5r6Lvz4byOe9gzR2YPPIN-wr_ufagQLmG97jMr-ghmsHf7Na8DdM34OOvmG_HuDxr9-wXy1QKnxDnzuwwvAJQybyDe57-Aal_idMh-Qb2rODPdM3Vn7D6hu4DQ_fsF8PsI3uE34wfaPwNxjCv2HWb_jVF7Q_t0ci8g0exvcJZ9_CVgcEG5S_Yc_lXQT5Bo8k-QbJ4ickS7vfsK_p_2D6ZQOXkuwbnKhvqOcO9usBR9vB_izMq-1gu5ZQFCHfsD97Z1_T96G_obUd2Mr_Cc1mt29wA-w3ePzrJ3Tl-jdoAt_gUTffsNcQHqX6DYThDbybE75g2oT1DftzNG38_oQf52jue4oc7E_40ePvws03aNT_C9wel4-QYlzX054wY6qxpidfd00K4Xb36_309trvpweGEt9Pj3KFfnfM-f10TmTqv_jpGUe-jnn_13XfT4-c159Pw7jSfGIrteYC9_HT9y8gBhc3dIV7xhBriM843y_9r-_L4aqhxl5mKDG3ax6FPJX_56tmq_NKfHY8o_DjcZ1PT_wVknrV-27zCccTr1kjKcyTWUtvkVhY0nXe93PfV-7huVtaZ7ClpQ2EPN-b1jNz7LHX2kuY5R3d_xnYeednzJK4ufD08T5RW1CGVckd1xFKj5d7SZ4zPw7dn0_nU9MZW-1pzHT2q43lo6X-jDZGm0pBRnUcuM09kmsJDk6uJ9c7U0_Pc-VxrXEvWMTDDfZCjuTxruWWJ340Unhy69fMZ4uDm2z3xEm5zfIeOc-z9xkSI9UYVm40zYP4HvjyVu7BrUXGKFzluOfq8b57Ou_zuSK3ex6Y26hhxZliOluv42AYQz2uWJ8z5lpDDiHVlM_qGvN1M-i93WsOFM9zh3H2HGqwoVepkmHgozJJz9UeJqD3K9enXBhZz_G8k8V27Jcf8YzPuUqZWlR6zJQO5bV4RAZ_PGiIGgbqp-Vz3dfzPPeTSxm9HrnH0FMej_Q415yOfh6phF5X6CsxZVdh5BbGuN4DmluPTK7h-oqM9Qrwrv7kMPqMN88_ridATEer5Kjx58_mQeB4SloOWZ6TRI8LtKvdFw9Yrye9dxrifc7AQ2LuhTvJ5_VcdcJVKrnS7b1HwXRy5NO4UiMHOtjPnbgrhq8l1w3vxEwd1yjlCXh1flpmqq4V4wk7ua7eRh-lX7G0PBOPkOyifGLHH1pjHslxNfCUOax18aOQyxUxtHi6RacVfp8xrvwotxVPDOzG9W3wj50Jb_Mqcfbn4o_GuM9rYIzxNe90EchCfnC7tJj7M6Cj-Ox--iwXdnyP2CFnzNzKPufEVe9wnxmjN2Rw4R5WXY2nSzjL8aQY1lOj-6rbmTvSqxSCArZz3TE_zyQY1juPWBIxNP1xOrw4PR1mc-NJ8eAi3mVdI7Wn19JSvxNuW73lN0C9keZteVs543d6WcLkIo-MZT93ntgZDkaUWPc4L9dbSz4wirMPzKkFD814UlAMl_Z66DwjTxtJwHg91pOvmnPFBFotk1_3NCLMJfQn3gzfqGafshbXcmWt3aHN0c-G9zGfWE44SwshaKGMEE64On_MjR6rl46oaccdj155Nubg5j9uwlMdY6D9F4TrKhmz7V1ffd6AQby4Lv456oMDFiY7vjdIpMs8eV6BQNWDkZC4895VzIwOqR-DfaNevJkfbziOes01RrrQZvdYpzN_2x_Xj0F8JeISmWIl_qQHDy9kstmuO0WmB8Mm-q5eye5xYD1Xe8NwweFO5px0kVd_Cn6D3zG4fO1ctTNfszQSN5x-dDhlyXWUVMvRjA0lXHdhxq8epbJlFu726pmwWGKsMfJb-UhEgtEf7KSPtfTHOhZ3NRaGRHoi7PNntc81A-6gX-B9JKED2-UOX095jAtEh84t3L2nO5OkeeYnr1yvUomydeRcMAM8OKZy8v8K83hxi4FvZb4ZWJ4cE-JvDrIEQ9LPgSKZD0kj9wvvwhoxCOyT6Jnm-eC4mRvQ9Nsacb0FpJrfeI31pt7X6wsPmasEflaZFcgZhsBnBU_sgQRaFr5wVHy5EYH5NizNXk_CG6HVEncjmd347Ir4zGWkD9gn0WkyE7PehDhuoF4j9It4RG7FP5MZoD04KxYI52tvAn99JnST65_Uhs2nwj29We1eV0tvansdh9hYrkJ4v0ntD26bk3dLFDIMv5muVy5J2C_zDc2Zyz9-S3kZBXFO2zFAH4uIQmDmkXmAEYn8N4k9J-LL6inxpZ6GEDDXMb39BzMrndBEcG_MBlcvcAaiAJHnaQkyco9nFTUyXwKNX8QTHrcmQmcyAxxvqCCuJswk525qJ2IRDaAG5EmyZoiLiNKZTEKhZY9w3GUFLlnyIACkRNyA5uEYRF8yW4EN9cj9QZ0uww7m1Dx5pPBf-G1uJ8SmLmxL_oSr8xOCW0uEAqgiwV_fa-Oo2G_JaOLVUM0QBwgJQZMHxbOZZWJdgxZwW9WJIj63g4A57vbodpVYZEP8NUe4Y0Ex8EOCBtyUjzCfcUE3eESiIPeH_d_QtlpxvHgVjPrIXDqRyuYkZeGpN1SIsHjcjk_AxIjhPBND9Zwn_2Ser4fsjOuRfXKs5eV18CSu1aAaYWa5wIEBtu7Mt9ZPvITbJ9WtfJEcYcVdQQZ9jOkO62wptZbCnJXAsJBFDzG5XVBv-FJzlRWBRroy53NnjF_Cc2eGgIbVM2kXDhUw1TOuPueQAzAszlvtMUONhq06eGDjDye2jMe-yas3L3ET_8mt5rWrH28Iz8wT-QdyJb97GV5O8YKCTIIoPm-OCni8tk-SrDdBhHwxMxON7xIqE6Eeb3P_R3d0CC0d6kwWxCPJLRch8zrHQTKZeTl_T80EcYQsXH1ObvDPp3x945KtHEbP-n56dCNMSDiun-KlTA0hjlnLhak5J-SJPJ7OwhwTJfL7K_NO_FeyA4TZuSXIF-qhkVl6IYLgP1j8OtEDJLibzPXMgwdKuD1Pf473WwIcxiO0Sbw4-bUIYWQGOBN_iUc3GAUhjyhKPG7cwCoj6GC1jMhsPtwUT0eMhX2ijGqDd86nH4SfPIjLRBGyS2fCMLgWbwgn4W9IrurdnZJq4okoAYQD6gL-ztyliu2TF544PPftJs8TG4lFZKGHSb-ZbAL3XV8tk_kRVBr_yuuCk0p3uKV5ytO1ZNwLc5hQUNwNf_fQEwuUPOrCc08mO4bgqWkvqyX8Il6I1xjIIKB4D-HBYIMpYEHmBqQPFo7SgEthOYRw8jwuAW16jnWhtG4oQjUOwo4vpEglax5S-oUNwz3IlB1-Cu-9Voo3zsdNQOjPi9iANeNdF_EUClgCQR5CQNifMiTSAAFEEoWMYAKJG-4s4psQANAqxF0JznbFEonQTNwi8V-QTS5ZiQTmJugI1jzVdFADjflYXCeiFSZfg7rDyMP9MNCkSli11uvBntCf87n5SqwSnYrTZBiWcQ4jHfBmAjRPdwZ8MaMgK9n9QTjIVkYo7uEnph_WaWB1ZLsqgZqI1aUMt_bngan4V1TPrwONjn_lPsjtuMXbavrAZrDOJ5Ey7iPKA1V0sEOyu0IG9gs7RdzHfB7BbdOqZHw4wNPO-6VGhbnhIXFT19JJ0Pco5yBhqupkx1kZdXIxLOGWu0O36gH7GSqcBOda-HBtPB53QH6AGnQV4yRxYWoMQzEJj9kbNx5JTIwmeb1x82pxCPDkLx_fGnUd1fiJqQ2e58Q3EfDlJlYS_FCZJL37jLA66CW2_ngzC9tFlBUXU0j-jBZhBNlFpoW7eQmYDoon6x8kBrx84ADrevk2KiT62iHozAEHwuHmgZOX3l9NQcqfTbIEGcsFltPiROUXyEsnSUNRYMeMZMEeiBb84i0h4cJI2WMZuZ4CQeBhi5l5XnByiCysGYVxcrfRv4KSj4pvYRKkDmQMeQvC-QpElMczF3GeJzkL1lDRR_f4c2audlERFGdOBN2xoIoKr6xtobvhVfAOCT1DBA2F4BCJmXCTKaYGaSIROOHF1tj77QXHLI4JJYPBVDgSSbxMz3gktr1qaCmZQzMnZ0gfv4sgYI4JkXiBJZd4QTGuNwPG3gK8wGq1cpXJhCKRcmVMQ_kHjSNycPcIexInEw5jQY8y41PBA79g0GtKsDq4KmK-zHpoivltObzgmTgzuZ9w1kgIcDeoNe6G4qySH8sVncBbsHtEQE53NzCRVi0i1fLgfhdknTRHEiMIYS7wQPLaY_HFvMy4h4HXBKMM0vmwPoHeZK6gNtWK0p3wbhI3WmvNdECuyGiQzIS_w0ytNnFfmAEuRBjo02IOhIbYgc9l93Je9Y33GOFidBlnRMuackSz2uPFoDm4LObwwN0ey1DcWrxRK8HWoBAOnvNZC1eBE5PeGQyu_Na3cDEYHneJvV2EQLKSARshGIl-JEYyMMQa8tJJjiQ0Lvhfx9wo5ODJ5wXjhUxMnGec-NMKUEFS22K8CFw41xm8lwbDYDoS2g1DTUjFh-cZWi3mzDxIqqGiM3FHIwWII9zvgRcR3nDPgUExbuO5C_KA2cZMiSH4BTYSjgsPI3rf96XWufFE8v7Ev06SOaZYua_IExBBCO_lvhmbdBNKe7r-WHQlSj6nWoKszoR5NBXB9SKoNc_x4Oe4P8H6NrXCoicU3sJIiZCQxXX7G3ob1O7GzK8lB-pD7oMT3TwRl8KacJYHWUYMZmYv_zv0eyZuCVWTLfUMqAv0e82bkIzW6yiVSiiD-8MnLJfAfAYZbhomD0Wu5bGMYOJx4DqJP_AQHEjKsHRQ3etH2AwNpkNELLIk7ABugUyMhXxNwDgKjzJU-kSJQW5ErSwrfvdk5ntBYajrCS88f0HIOC6QcnIoqddtfeFExyI0ERe417gVzPi0C-2I_QN7YRhgo7gq9Lg-RHhs0pZMIqStTNLWUeCjipGDCNpkxON4XBfF7wmiZj816JERqwRvZvtErLXVosUfog0Bu6M5IYmLTwMCihDCKAcbD1vq1gBhIquSpQKhPsGWUEnpSoPEzqhPCQuOz9cTbiqxuuElDDhKH3L_vBULkgLUYJJ_LOINFBmRCVOB-rlWPuqamZAzAiEYlc3v5KTSNXyvQOJZQa0SNFjMZT4wy8j3zy4tn0FdP6ykMSGvOiWmw7lqHPgjFCxB58lXpfjvPzt6Jk4MmcWxCbwEamJ766gcFKhsFmnXIEOkigSfYQTTPZcGhbFdRoV2GiKYSaL2wTXHTDwgH8ONGO8YH6QBcZwBJl1CM-M1ZA-InzOTWzsuT_qBcF4T4e1hWUoAoiGW2JBM8-VslxvBGhPEtDfMBmeuKiBCYp-5WIO7CDoQkAVXDQiRAlvDZ4gEdd7hkCmOqFi304yIxx2dSclASsLuGjrQui0CCZ50YhtQGWyaFP340scnE7iwspshhNEE2NGEGyr5SA7EsREcwMHv4EhXtOLpm0SZ-9pIOhjBIM-1hyFIz0kaRxXD0-bDoA80dbgC9BD-BjcgsVaIYzyxfyI_KhdRda42sjOCJgj8jxWITI5iwlX-hHiiB18PY8ZGT4Uvmcoj4Fa7j85T9IQ9zIUpleTx4QPWdHWlL_zN3qTT2AwPxP_RwhojlAWqgCe0Q5LOHZQDbkUchppAaFO1anvD_IlUcemRkcRKJmLQzow-VvdGLm19xceZFpXshGEQ0IBYjSrt9kjAgtMz6riisQlJUAYO9_a4w3ihrYcrMDXiGAObZASXxQ6S1UnUKefx1nQjWuRCxlhtJwYy6FDdVnNEaD0k7DtPyMk6iHkZOpFhbVaALBuSN8f7PtsBXUOCIc8YXzRLhpcGYhV53lA8kAU8ELI2wdJVpBeZBsVNhkvXakhqJM-JTnlfYMK0NB0B7cBgIVcGLFJqNvkH6XXxERJgEuSIdRFWiRpCa6UATQx3CI1hamQ6Mhu_02evmOqt0Xi0NcTpvvCFhF9C4KuzUa7n5kZQAKTQTkRIN1kQfXNjHoURZNT8W5dAoHhNg_ARSdkmzAu3hHlaLn1DIhL4QPtB-6KP1ckhiJbhqVBOwlJLclu2k3AJSCDJgbyIgJietwBx4rvR9Rg5w8hzoL0684DyW76Jolnbz9DjRCzLp7kbm2BQib9kfVI65p5PmA1DghN4IhEeTDrtFzEYjkckuRmlWXEPq4EPcTYaa44kh2T4lLZQCe4Q_kBIRX5gdnhZ42tgz2fGaYkSl9UA6D3RJvMn2aBQZ-vVHmTLrzesCD5nokme48zUD4vY_ISBIQi_1QHuz9kgMqo7UBN54JQoDrdvypJIcggLND2hOQ8SIjmSGISynT662_AJ9P1JiVvDsdAIFspI4tA6cpWy_p1p5JFtLZFRgKlyV9UKOeImNkN2ZnyCC2IZ-vVga_IQvqDjoKRxFSQGiT1CwWzoGeVCGaqHuZ71Xu4BnUGGIhowRBgVRCrVZGdRiLBXy7Z3Qt5P_J2Ixh-f9b46sRf3IjMzJA07KaT-klLMIV_PH4qGPbdUXOh0GYRJzau9EgTKivqD_KOJDGzE6WHtze1zpOlVcV9meI5hVdr1RWZJQYHWJ-5xJf7VT9eEcHxPHQxYPUIuNtR9IJ_DFl1EM8xHczthAq8itrhwjJrgGSZ-CMu4fT8EuRZCiDLHqJ8b4Q1DmvciFi-Xlo0KLhflKXvVC3qNVjWKCwIPnNulaOxAZvMyYhd78UzrrviiMeVMVkQXOTzDERpk9iUrjKNFsQAhK8hn9_V0i7MFoQfpzYwQNpT4N7lCemwF-UwMreR3wKVhAJb9FB_wssWdy5Jnds89ROrq2tN5PMSfeEymdbneil8TYoi40NlxqI6RKRnmH2B4rcL7Ia33GzOHw47ZPCe56-h4no56BFcfO-yXu7oLwawPqFp3kSQO5dMMlazAr0NemiNU8fdOZnJFN3iBiHdUppGhRvG9zefETC41TMWn5SzmDO9hKteCBhiLhhlAWo2fMeHDRSZrCMxhqQGmW3jep2QXDW6rE-OByhPeEWeJsI_rp5Uxe1JbIWJgYCgxnjDhtYXxm5YLEpzhwkpTOgYkkmxz3Qr_gTm7UhTelncCxThX5ulRnI8ZzQaAC6XaoIuue6C_jUMvV0UmoDfJHqS3GF0VJUuc5GurSCRPyFUgy2XSdnCdfhJE15rINVIOOVxahwEEN6AHTCdYf3alS6HRiX8Qx9inC2s4YEQAY9UYtOdcoO3J2sH9W7cLVPhTS-4kSENeaa5iIKFWnXQHcUA8otXOcEfrdsh-Qgm0FJ2A1EBudi4vN7TWqbiBg8A8SAMkY3-KcyRXqVqYah1sB60y4F_QbUtX6qzTopLGQiqO6B2Ye0vzbf4g5jRis_Wk2U8eGAFGBjc_oJDdkEwOX08eE1UHn0ExlocMMk6SUXP5OK7FdZBX8Hgof4PFLSwp5UQsPnPTA4iEDBypBQLyMBWyPsTn4nuQz7DvfPPwxy0tIALB7Ecibj2lel0i9XnDIIhtd4s4TVxE4RuNQOjjG9TAxIEKB8AzC-5EJne1l4Bg0c_V9tKti0wmn7iKgIFHQ0F5djIzLnIbvSAmBsbrZYIGGu6iP4SMEe1bC6rww0QH314WWzKxdr7HtCpg4sl0DuJxeT-tEwN5P-2-yPf99GLmEZAXbu-n-lz-Fz_1XLA7N7TV_3wa4Mnh_fRkep7mek-44Rrvp4x6LRgewi60txPv7fmoVqDeEieq_4G2698ucikXpll1WoEvcNqOWrjID3FY1-OJGX-SmTGc0SJ_ouMn-XkSNg6N8BVJBIDe4Z-3i-ckvBN66ZvJkZTpPN4e84T1WovH0DS4VbjJzNxGiKLFRfw9oXdcy4ElklsO6C1uhlPjmbghxH0U5A_aG8smubTLCksjnDcrgguyy2zAUJEwZ0L6QfTwtmpsZrYuI9lN1CJaPETrgGFc95q4IuqRGN_0i47LYD-o6ICwOkKxcouD92XOK1ybEcC-PR6KiIUxxPeIratUdSz5g9RUbFPG7wk0EA8Ms_FbEVHasiV4GCpebHvCqtE36F0uWBfvn-diSgl3LmW5Do-8JumQHiD9lr5GKzxLck0s43uXa8hy-Ok7kPoZ-CWMGlWG07Wm-pVPcCVIFV_JgxRo7-QLIXKE6KrasUThwMLE4ASh4hLFhS4Ye0mR0ThqP6H3w6UTgnkmLp2EQR2hQ3AI29gek8UtQWDIk0ewvzg022UQRf215AvagnSRlzM7j6vqMD8sUyPqD3QZlyLI4wJQsgjLIiqSh4fRRH9v1iL5mqmD2PZlBRaNjVklKLkVjNwyN0DwxByLoeiec6S3DmqHzUmCxR9sKiBLSOPL8_bRwN1cjDztMzmfGzrbzRAEk0d7nJDCzlMhOiDzkEQk0rLOSAatUkJGBQ0UD2M-E9GU4jBObBDG6N3A0Eii_K189lRLDmuNROQOY3adGztj6KeFYKJzZNSTRRQlJDQFFU72R7NECAPfSsi-UZXFLSuLOY-w1wfKyfchOAmymCHil39fNklAWviPx4VgXCZYlcAFid9Y_IARow0JJmdAInRpIkqfeEtQf_AfVyyI3QgPYgyPVp4_YWRhQP1mDNGm0NKamxtGHgu3iCnCCoMcMNHkgibPs1Aop69JhAkQj6CuqH0-RkuQcdAqxyg3NIpcQcTCsJjOLn2GdJKss1miFjUmvIf5YqJwvI4KwZoZe8_vw_ctywZig_q9rDeR420QpOskaJFuSN6XC-8WhbAP1QnkeXqwS0Z-TRz15RwuyBX7tvDfoNpCEdg0hjc-pqUDJtYtKF0EsbOg-3tuE1u3vnThMDkNtCViBBEyrC-77w-RnbEMHNaVbAaHNOk7cvAYfsdq23mTk6oDi-0RLXAZHpg7t46dHnzB7hpoOlH7xrcv24dkwSeJGD7Gx7edCgTWjt0THyCyiDC8HUVwakLJulexs832o0CU5P4b3O3BQBlv2BNO-7ZflcDgDWZhvAWng6SqrO5QqWlby_k2K0AXF_whTSxx2rrDHFy2VDSMw7orj2Xdunl0oB2kLa1JhCOTovXtZzrskkMfM9TjLeUxwt0IAZ9-vO1ySNCIeDVg7JjEiYnYpke0j65nIF-YkElERJZwH4RO10d4eFQQUc-2oOjpsC5BQAbfxQdyGjpHou47v2cyK9iMSFoK1TcDEDwIMr59mTEtI_B19rbZoAKJK9DP96ChdFmQmrDiAM07Y3WVP8ktqjNPsoONH28bw01uJnj6MpPp_js7fFzMJ_EuUjCPcYRuYwEGjxNjr1VOa1AlASSCIswIc03MFTI-M1sPbIB5uC8ufDTbWUih_E8hsrknquEEaINkm03IARFkP5iFVfTgYcMaswd3XbWYGTCUaIWNHAh3SyEQ7Q6YR4ZXJsgDsw9PJwi-q6M2Ez3XeEjhJbRlV-DFF049xCXMawR8gYfOLgWUToSJ0YUFI1FCJBAuSrBvI5KJmy2g0GL7cJCKDXKL0mEQkoceIDAwR3ggyZj7Renb5BRnR9Khvsq0vaEgHIgMSDQCIi6H-MXQrTMx7ItU9N4VgsrFWfig7Y_cobqLoUZpEW5sO4I_Te7GpNN8mSceRUhvHkFKkr877IZbVGQ1u4d53oCeJ-HaWcNgDqYtegrneSswqv07b7LgSq-gvjAsLo1cwoIIukS1UB1ntNCNYn1c0j40NnjOVSXDrlFZL32yRIgrzwcDsvOA8XBO4f-nxe182OpaczabJvvvlq9oVIEQdqzJkJrRTmQXDOrh0TseZGEHVr543GakbTwwhK8bEq1ookjtZIQ5IWPcAe_rQn1L6nG7Id5SG4w-tNt1PymFtWDYevIFj_j8JU1q8bZraNnWkQ9bBor9w0QDYyh3OB26aN0z2BSCd8M9Gs6_XO_G0yNTC8O3xcZWPHgDQzu5cJa2QXXRU2PZec39NnSfJxt0UpnquDUcBmXEQF4d6vOQ3aymO4StqhWhXfd4JoSa_BvfAkpz4WvYTMSN2kjmGugRiGHVG3Y50r5nbhMVd8cHEayJ8ieo7zu-702B4jZrE-f7KbRpJfj9iWJshLIynuQa0LQAEd-_yAfckFyUMwJ-XerkcQW7HkzLeBGOcZD5PNnR2s_Ah0h5l_K4OGePJUpbBvEXRo4Ex_e-Lb4Nv0OYysPhit2ecL6QSWb-0Ysw6XETb5vbSxNREpnC2BOn_vs5Qu4YMnGkkHnGjT_h110hNQlRcEmL2TCDZU3Julu3Ys8_4AlElFrzZSkFGeNeAqJedXUwuNQQe71e37O42rkr2AW8DvF4OybkEII7HodwCZojcQ7CHpDAKhyC3DFs5HZxG1IPUSRs3q5tw7JqYNTca5K1XQJjs6eg1PMt0MI9kgXgYJq1nf0hY0D7HntRLcE1e9hcFoE9vk1SKiZiJ8mjuqrW7Zr_07075UAEUe7mbekkVEE4Vj1PawzdDXpkiDmxkIEhrDNbHLRZxUXSDAdncnDlcZjqnqkyObFvnMSKczDD-GcLy5H3oyoQ2aRuDPw0ktiAc9STb5BwBaUPOQw7RSgpAKuL4QE6epK5lkVW0xQuZF-HQ9ttdHfDAf7AsKx4hgX_JySSwIJ9Kf1YaAm0Fb88GurtWZ58Yd31hNPjGmezpvyQa-2-LjCPszC8sLZs5a--tjFu3MBW1cjvdh7JGheZlZzKndgvpcFBzc7ydhUd7bQTHQNfhIJwdVecF0K08uRTSfjgElCzm5nwDT36cCNIXo14bdv6EwPRRffFr0p2SYSo8af5lVSsGTeoSHODCUrTZZ1MsLGob8XzfMtkAWtrj-0mxC3reeQmC1Emq2mnyQgu-6EsyJcWhqqN6bi--13IDGQOKCKTjLzBa8gPSLpU7IFPRFr-Mk8bbZ78tiUtnq2d7Q6EVn2QrJ-k0-1tpkxvQLF8crpm70Nw1zaH2GMYiXc2YSJbpRSQMtcWV3urnm6JSdn9G5YcccYMTTlt7A4uZRJlFqIuE_K94crjQ2KUaARf0kVHEkYitf2HFYZnB2FdVi5ciMCm2gNBSidME-9Jb_vugQM-tsiQ_u5nTFMV9HbOckup29WblfhEDHE98mS0zzOcgXuZrjPCwWIL_N3jO8MqJC25ktpco0QRXQshgF_DSuwtZH67IrlZurMjh9uK5cHr7bK7dMnksTmFvHMFyMbLqJv9Dn-6heOT3K53u4zYmLPuiiUJlTEhgaLlSYUNnWiBc9x2lI6rSbwPu17SgjPfrkDA-Yjt6HHt-Gyv_VmiJoxUptu901qy1fyG6LdUDhFi9mCKcJQLhoZ3kGgNxlhwlTZzW_fwOLjU7WpQqsz5hAWdRlhl1BexWFkY7JkPwz5Bkhm_j4K9MSzcDnYWbkJjtnEWAgGpkI24vErswmWJ7UFZOtS9r5Z-3BvFM2bX4y-7OjFCV--zCofYtGwiCs0qOhmCpEamHsxPQUoyccSxakkCY-IKZD-S9bxsTg7v0FVrvLBgm60OjxMsyVNmCgLT82R60CZcd3MtDzfCSe_Dijgxqdo4AIFIjafRevAI1Vk2ZBBVUHeEyvVEF0ahawR4l0LytGr5kGeeE4Hhet-ENXom1rJRA2qEcSllO3-xCJ1oJQ9ftAzRSEAng-8GJpvn-8ihvIuSzFo_bttNTcUM7pXJsIh1l9eIOOsxlSLrE-IPaY0Mhn-kd4mesI4jF-e52_4GA5g8tJUTojZM9iY9364akQN6565RQbChQpTi2Q8XEImG5wG1sCEB2Zcn9xzs6GXqjnffkAzXJQueDVX5FJsz3dHHl_D9WHwkYTRi1mq3hUZyD1dUOmTLwITwB-uAe8dhqwFJPzGxeEx_oq0nMAoN5FyL5I8LkCEYtesybaN5s62QbTFxg0nCARiQs1Zupw78gq9ovq8XlYmx3MN3Bs9qW8u1jNphHYQVbeLqhAJYXbYWpegn1salNAxkHWwG78R6GoaCMyV8nJTkbkOuysj4IqlusRWDOZI9_AQ1Gxcsfb4dtA_5ZpIEobao9GN02DYGc5LeYQpIx9vC5iJFBleYYKGwHKwhWfK3_-qxM88u4I4DMa1Xaa7UezwkMnzJfHK1GFhTRhURK3G160nLNmF36PQLfRFcGjjdZ5QZnulGYwgcF-PfVTmd7aMhDl5Wp_mfig45bxy5Xi-brxOHRhBAvdKAYEJEuytieKC9sEgqvefGXyFF_Oy0e6wyvq4R2LY2zlzhYV2RBY9G-k9kTMd0CN_R4VQ98i2YUsIFCjM4iysB17LLGMe6EP5l2JLGHbsZctghewbiqxsPs6qIQIA1EFAtbV9Gp3enHbmrww_PCy1YXMqy28VdiwTf0_I4Uam9dXqSGr9nB_XzfgpgSn46b9jE--mdXL0ggjzvp4g_QtzjBrTonhg_JQu6JMFfLHcaSWzJhUZt_6zb1EwWGAn7j66p9zk1kndDNenqcY8YpLswUsGIRryFKxPPsz1P6lwS2SXDjonbu-_uEmBAnj-M5eNSy5OHa2vIJje7uyvI85GqVTMvi0W71am8rdNxWnsy0Y_b_QlDnhu0gpbcj3YTIStD2C4t1yaxw0ZtyMXlH0MxoAsPQ2GJgcCy3Jz11NA6ooCrzMaQPwiVbgcwUS0QMuwtjzb8OX7Pq-oth0PrYMHwsOX20-4GF9zg8fCm582VqaN458klLwJZMEKNwVXfxUOMDwd2FWJcT5OtBTwUUY3eRyZaz7kiJHVgbjda454Rj-quuyE8hmXF2-Y6qyMEWHIkOZhEnPlytdjp8vN4GTN8EIXKo9bbBXLiT1QM8MgoTAtzKBXSywlfJ6PhmIcrwZDz-1T7jGw8ON6_IGsmYinjfy-UDY7KMKOAPMQg2dLhTsLKDBIYoDTvaQ3Vo09O2GFsL1WdsB-LtOQ1RAL5midCv7hM6H4PW4EirMANqZedOdmJICmixD3JLbj4KZmY5NroFjdjdy3LFvXsivatooJruInBiqudJfA8t-FfD7552waIVstvJRlLmXq0TTt49HDpxAJhdHfZ64V2yvpl_Y7RrX9oRYgn1L646HdPW-nIK8OT5LCpYmnqFdk2MASPmCf5yQSxurDcc2wdOs1uw6TL6Qyi_Nl2Oz4fHp0CWz95FkYNsyLP8YTZYY8SktsNIdB1t0qfb3sw_IJAhTtAuFct85VUWPK8kqtaNhS70znejfmxW9Gy_Gm3JIylulzi9vZp5sWpQiWe_LH9ROC-XHLGb-2A62TgfMD7sckzvptj4ujmAA80tGR7K0w7kW7ZNs9naFjdIAQS22P79rKJuboy0id0C57p2nW67jdK2fLb35gDqY83TBnF8Rwj_fHB5WpEIfNBlEmyRiAJElKrSQkZ1xBlo_WeIbnZzcJ-Y75IjG3i4twsTpI8PCD7NMsFHzcnYzEYLkZfCNWWxFZVe1Vlsv2Pubq7yKZAMoG7zIjlvnuHLPV-elvOwdsQaZaQ3k9R1Je8-DreTzG0DAU-cQv3s78R-L6IuiSpIIO1WfiRwNwXfwVdksLz9YTrgAmSMK1dnTb2EOI6vnx4ZMA8rCu4VxlhPIbb1x7GPGaCV3fKbcXQBdDAuCtc1qrMuymoV9fiU2P2Lxum3TB1zXcBupF4IRK92JUR3CuKbaFpxkkQueII11VuHhjbcav6uEJ7vfvxGPJsT9F83ADyvpRZ7nvZ1gI7Od1PdsKOyITuDrNGk93X7EZ4Qtgoy24vq2G5d8UUUa3bOeIKVr6kClgObuWhgvYiztM1Ogy2oUdszmLcYCaP_RE8rTmU3Ajhe8JsbwTGY9G37XnS-ynR5nG_2gHPVGMQB5jn273CfGHg3m3oaTwvRnm6NxBVoJtkJD9z54HiN0S5wejcvExeaVn-hvogtGOJxe5lwqPxkcxoC9rpkUMwZMLqsDECz3ZnNzd0mezcRIrb2y1gSm7IGCLw6f5fvIdb1T8kV1gFBJiE6E0PK4o4VlNo2qdwWmgIHrTg6vINxccfLfriR46eCouJdvE0jCvK198Az4NxvTe2F6z6DfBuX27u1BxvgCdjk3RczkZG12OW5-mepNHRPIwpdA6VlXWYB_t3f2AiaxFeB3dPAHus07R4vqszrpp2aM5gUm8sYGGimhXRXMZCWnsYfS6YUruJvOvuJFr3icPO3KrR8QsXpZez_xSPPsCvCFXvRgz7i5cbZdE_CFcIWLmgizh4kIQuVxoYThLSYHbIAm6wOuwCsVUl1OzKVOfi7ov2UCZXYKAyqd72M_rqBYJzCrACpOIFIUCcJOKvx024VpDszarz3Qnv2pQLy-5Y6jW5pBo1novsOs4R71wmv4Q48V11ZEgUVIq5yMSs3HKTUSOGRdSFLyJZYInEE4JOsMTxuDiWlm_lKNz69SjGpxt_tfblxqrpOR4kUs8R8XCRg_maJZG0efzngi487pNH0dzvyduQorMnd1IyebYoWoKNzDg65bSNK71H7k_UE5LUrR_vxn1fdYL7EiWYWNsFbtmjW92rhxe4q8eNEmQXHpiPlu2xns1g24V9jtiE9QF-oSe0OfIgx-6KDXpFjTVXOPPj4Q82kbqcPle3DgTXJ-occr37hCl6Tk33_AtTJfPhgYwDGX2fNoe-nUQJRHG6Rl3lkwqokeFc3V72nNxV6vkkMajjoS6PtBH1-LyljGXL67uLLEwPObEHcmRGDOuDMyzcCZU60K9YRHSrTUqQYr4GmfBc9s4wv_zRjSFdiD_yVXT1_HzsOeIaY0nrPInQNwt7ooInzdzNwg2cQH43iSg2KzSXTk876x7bZo7EjwdqLOPHMPuMBSDL3j29zAAEmYF-Dwuo3DD-XOJkclHb3e7kaLuXqyjhrekR8tx3FDAibqu7BmPTIMlL2kKw8HyJDgfznIbbTbJQcTem4CvxVWjt_ZRvIP006BQU2f1DMDz03QxMa9FODkNkhMFg43o_yTgR4zTS6rp2tGPF-8qlcD-3S0Toy-kGArdi29I-bPQgMCA_7RSzQHjh-eph4lG3LH6gzpp29BDwYOLeHkYU30YK30WImlvRM4zm4_rnu4qSPQDDlcZuu8fjTuWJIZAqEoTssSE7SeWx69OGXXswSVsejtbdWUmK6O_OlhuCwP1FG-8Pc_HpNgWDOqzUI2EiYWQEu_bdeVU9fGCVBo1maBhW13XJlKek0CNHLvtaGEuiI8MU7Ei2vZnh7siutjyLqBmLr_aqOo8cYBLjeSnvGVYboIML-aQcUvXjWTXVs0yqq_h1uTTrTgkPrLBO4KEr_EEeHlDyrEdLzFP5zSgc0_qkp5AwQ9HNGDKDy_3mkASHxtfpEDKaeqHbwoAiy-5sI3s3gspwIfftNXTdo54WMpK1O1tEmj1j5gYEHtQ4vnbV3J_Kl3togbth4HPNA7W5vdBtFLhIalgev5PJFuZMV3zdty1Jg63D6whFkGemjDxGDCNLLzfhEG5dpoOJ3yMTpOy6HPDoYQM8nNY9pZ7gNHuA7B7281t5g9RKxzxA4kl8r63579YSeRsEMtmtoVIPhHfMbnqWkW2HVS4bCXvuorej5XZrORwHsWDnDDNvXXG5b9z9god7vy679q93jztJ5EwV-k3I1NzRnEHWTA5rCrBMDhtWpLsuAo1hrPBgmH82_WK2MF8zT3Lv77vN4uHz4J4YGEUgPeWApEChDPV_e0-DuS6ClA4WZV4aJSncwrZdbwMPIdbNbn3mdHsEHOaE6vl1Zv9HykLycXOThRGUnVt2bWst9lWQm2zQwyKbr715kPIegeMBRb5GF9q6upSyT48mcuve6VZ3l95HGLdLRCRuTPWeSCNiwhmkgEic8J6iEhMK0dbehk5cxHIrCB4hdjJap-co8FRSz_Nh3DF1lKK7kjGqx0XaMrD_6bFZCKH79ZqB_nGD7-l-ugtZgbp6O_X4Ms_ESsk-GXfDDLeLuTEcCd5IDNMDTKqdfgTBPpgAsgYWBhJj7He43dZAhpBhDfKXJ2V4IICcZEVX3OGUEICWfOEE7KaS9UnJbvmL57ALZMkpUfvPQ2h3JBiw9-wWC8Wn-5GtCDDn0E6XdGwbLExkcXfq-5otz1eEsUPfq682wFqr47TcW1xaTZb7IM3Y33vOzJzu0jhtRbpUD-72t0aKTCW2DntQuN_LjhwCB-qowEDWIrogLLtryh5JllyKel-n1-2MRSTM-L4u83ArkeqUTBLLezzJxUcoJ7jr64PMeXVT-DVkzeeblPB4N5OOhyFp0XeAMUrY4jjCuxUOK_ZX7Cfp7kHzIKDh2RgStL6arZunm5w9AySghCChNsidnhaAoboa5cvHiUn4wSBlQBhIwkSP4rZi7sgGHijozYT05J6s2-oANLfB8GyhJCW7xlPwfyzUBUOPNHlDEyTZrR-24ESZsqUr1CRz6FdAX-3Q9MRBD1a6EVYuWxz2PbqqQOJzd3Al4BPVbl8T8cDglv65POvmtHCM2QdfiELWPQupliderkBYHHZ1kIFH7np2HCbDla3snb52FbJ2FY8UO0w3FdpD4lnMdiXcunVaYglfIsynB15mud41Sot0njxx6rJEl8SYn8PqtiQfVXWlZibF8vH1y8rveQUPbLVlQJa34mX88qRkeIwbNjxXLnqmg5xs3Z6qgEp1w5JrS5fldaaCFIpGDfGtV5DNcIE3Q3ioS48tSVHtioIKTHfURftxJhkU_gGZ8lwHns-s0dE1ZN8qlbvc4wb5JS2h1vn_a6DHIw7PwDYUWEWTehgAlMT6hBsxVohqKcKme2VuJvPmQTxJ7LQl2oMWsBLCcnLrBGoET7j4c9JlOyR6HobBxV2Hmt4RGXJpkB6os2Ta6Idg_9hZrFtC3h4PyUsNRQx1WW-NWIPBJS806O3KqifbnR7KG615jXC7Q7W09x2zcAwPU4b24ajTXjr3wNv8j8MOW0_Qkq4XQ-enbUSHC2ERxU96JclY-TvMdbaewn_yyu78x-HOOC8Y5xOCh7I9LoaEKGUkm6ANPYQSi2p6GfGSPErGH9xIcrnvUXz73TUzb9e7FQv-DdeXQE5-z2NVxgXNhzONSCZjYj1AsFbys-fGqNe6nYsLpwzYylqElOhGmHcTJUnkwXr6e6Je8hwBz6_CO7q9E2SG0_MWbcOKY5I5fKkCUdPeR_7zut6NpPGwQmjT4mUUsoOklrmg_w-8vnskA1ZfGooG_u95NcbE7IaogWXZ6n2-HuZ5a60u6wmkLVs07IvisuE9-C8O95EyJUQt0mZt01oHFuMx6dy0r3qC5rg_GF1VXADSxd8zsbKrT49b7xnMChnMGJCbrd5PkWJMkp8ST9OtXaOAqw02Ctui0iffXO83v1_A9Bo_kQJwBln4CT9MRaplf66M_Ly19vfAZCzkQO_Yq3AVKwIrva2iOIBFmqpAgZ5Vl1EtlJGqy8FzT8yecO9Wuyt5bCFDAdfzoN5on-ON7eG7rhc-0ePMJozq9FCGnNfl_sgUDHbJZllSCPZ-Do_h4THh5YToYxENEHmT7yJfJJj_nTwMjXRNIHEbOdqZHEqgcwWTYIcgPj3IDerSPaTGE1HIKA3extDgHcMWVs9lQTlypUDgrpi1R5cEzwKp774OEhhpg3CAQkp2lSJ0eh-enhiH_VXtQJWZ_LFStDeR5YIjV6Jt9yDFYZUbXfrA025YINqGibgtqpJEPemT_7NUConIw8W_9B5eTvrxhBxXAB_f2tc19-hbl1KxJp6ud0v6bQ-ffUTDfAfhISAShqrnZcKxUKGP-yI9OePNp83jNoMNakQOBjZ5lIPdskR7fuBSe1zHxfidJB20mk3j646E3eyW1xsK9WaJQnJHOEJtFGyeDehOOUKWWxTdjvdkSNtw4YTBh5OiYOypWBFi62rfndvwUMQ8PPIBLUX-asX9VJ0BJ8lCMewQxW7wS8-XiO9yzElcGvKGxxPJGg_mwZbudnejCsJsYcwnRAFB6IZ3_p7Bw-FGgXqFQzqOFloE3WbHCVTd-pqq6fY4FiszrU9PX3qnEfPyGEl7kbpHNUFtbOsNhLsIPcLRg3nT_hHPtSL3e7qfraRcFHmw3ApO-EOO9ndjbLSf_6jvoTtPwzM8xc1j9yYJ012FMO15WyRlQj2A7yQTMYgEfBfmsDNUZPB4Kt3M0449S-r02IJJ9MMrXNywjYkc2dySRRCrh8Nd3gBQXaU9PTaM2G7DQXEf9Tg8UaPa9Wl4YY4h5Ddu5I6ay-UHh9f27Iil4DUMikvupLjkMYZu-HQNTrdgknH98m7s0CM8gGZ5MGuNtopAid0scZBYPFfGHdAZpl7cNeihjoc9Y24oGi15IAmh_0mo2Xw9l4Xqw0AlIQ-IYpIdmVE6YwOkNSKZURkuBuJHTCFJ3-NHQ7LgpQBovg0IF3M3tEdFuGXEzV_kre623NOUjs7lOV4Xslchvb833IqDDnnX14i7j10U5MbZz_weZfjM5oosgiRFHqKRlVxtQwmN5IJk5V4h-dUz7CAFjOSVu0czMcLTc0LxwKlvEnLtvoWn58NNyx6nhy2st9yECm81kjV49prItKZWPIAYXAP8vZzvLob6fpoKs2Udf8LBx-OuJU_XgQP2vlyugZQ0vhJV-rwHRuXHbWakEFLvTf4oPoob8Gxa9t20MuGKKvU4MuOy6zGeV1fdFVksrZFeYYflfBuwGa_Dhh-_nCR8d3IPz2D5C9v-c55EWAwB_zJDM0xkXMNBc_fa3e7XbN_UhurwBePZ6tWwH5dpt7kc4u4kIX89jbr_SZWoNkwXJvK8o2Z_an7eJZtULNVyzytgRsKwORTDWP3wvEgXSkg8C2J2e2qN63lyT5sxMFcSrW0kZi84HXbk20CbDVye-HrbXnF7LmexScOzumDlhCtYqMf-kMk8tru9XACFifB3hcMKHk4wQrSre7rx9kTnTltf1JnuArIh8rIz3k1QB3fi8uxxWLeFKbfObEYGwWWI3Nz16rkZHrDwWODDV2QU2VPVnuzmYbLmMV9t9DYkoNE1JtwYu_FgtcK_8Z1yNwsuM65u45zTCA1ethan1MfwzOI-JeHWI-512hmbPHHIro2VrKLYU-fmPaI_cdGD254yMAZXdkmi3m0MwTMPTk-l8vQ8e_ZvrMTuQ1JFcsuFJ2e-ZsPc40AuFlq_8HjRQ-_KTZVpIxJJY6RuYiNNM10DQ2eAokdTD_fcSgBNbT2-m6vxr-c9zsdSOUnhCvlSSCV7emwPcJMhaokIFF0495jmd00ne6qBh2gOV2_Gu9pncxzXIGs-NbtFn0iM38tVLK-j8dvzHo4as81MNhZBhI_3FNrhgTfjSJCl8b5vgriUx9tDUNWpLRW12WNvK7Nky-iybLPscbyqRxAkfM-N7OQLWxhIhwmDfquvp2c4EZpc3T942qMtuyCSKZqE4saX-K4M-0TusEejwTM9psYTRD2et5DWFTi-43q9zFLq5J4g-IXV-vieZEpYqX_S4mJWPLKcDGbxCgsO2Cy69y71fM8eY17LRWbxRJfL89qK-_QJkiQ_TJDg8ngAzbRl2G16pww2Ie-JTRER83g6J8Nbyxms_L6suciCkMP5bW7vnmN8v-9hxdNXjMljxJCh9gQe7koONlN4YAIhmPzpHtnoYXzd3aSeGuDprCjG4VkPp51P-C_ZLf8_x33niQ==', 'echoprint_version': 4.12, 'synchstring': 'eJxVWguWJCEIu4pHKBB_97_YShLs2bezM931sRRCCFju3_hab3a-eX_510azlQdm_vqazzbxt92ju7m1ff9Zb5EXRJ60_HovyZ997z_NT7O4p-_V5nn5uodHXosL81S3O6SNO-rafEJwjM1b76hxn3hyIju_95xZb-e7V987Ow7eS-zede4lM-8a7a7A-Knn3Ec-3fJZPReCJ-e0F5bAcSMnmau5c8mHfFzWd7_Nxpmve-jg_jqCSaw7-sGhyIHyg-PJC2OvHKS3tIljcS4TWP7grO_8PXNR9yzWCgdguZHGLnvB2jm65dzuFROjwnjxtb1xMtfrOIx1bfonF2BBD-ZA1-R3rO-07ne8cdriI3Kok4b7IhGBI_jTI514pz3Sgff6c9dtH6aL2-4Ngbml_eAqb7Tznc1IY8X9em11bUiP3EHTUkBK3NNYnePbyAMw3clxfAEBI114H4JbN32IJd41DMPaPcE2tZSZEI0G5480NAaLdOuF1UXOtXrArCf9tQnAPumbyPFiAPeJxWuP_MmnHlh5ABKdHo0cn_fnv1xOr_gITlUryhF5JPDpyEw5kAswcBtvP-8SQywd3Fz_BiCKleNBtHkiLhi9B9O0msgSNIMhdRDLNRObNH8v7G6NN7gyTsiOljTxHJp65OFTGB05ygaMcGhwLgbkMbRnUoO-TUzeQhDglbZqCUEwbyyVczuI8jTFtTShxOfRagYcMS7Xm2WuYJIghNWPIE10JZAWjnaZh_9daOpyBgkFj7DR5nNLGX3jiilnLCze-NX4pJX2cd4j5jQC3-W2gNdAo2AmXorvmiGfv3R1T9IhJeOJnTFPy4emMshPkSudZDwswD6S0x28ix-XGE58qvWQ8Tb-ytqYp81iqKVHgjh568FveBNgK1oyXCF_u56rOBkAUsaBt4pFphLFF34RLZ0xjyzywA0kIQch5juAAz4dHBCTsHbE6ndmPZgoOCrCfYDL43dXKFRC5nG4FJY1ZEuY_CRnEKsh8zMZuhcj11qHMAOqgD0WI-FTSJrTNzQ8QXgh3p2fPk6D1hgIiMmHTCTifG6SFYgoLe9Jq_db8iXTUudTkBVm-afmjsxsdOW9HmGDDNeTblcaYGL9EAQz8-rgMiEXzAaGgYFtieJOQXNKMcDnOdsvZ5gp3VqUXyL9pAy9AFMTQwzkp9QXN_UdCQnAc8GxSP8lBpbsvOWTyDVkDjIetRgi1gWsAzAcrRfihVnoHickO0J8KlxJJ0Ql8p1gPR6BTLG68IXcfAjIaFMxNZvIj1RD9h-aNnnUNN4QwPqfmxmwwaTPqbz8I9KbRehDdFfWWm0I8L0tZRRKH_gpA9iJzZJEiUt_FL__HO8vc3VlqC1LgLSHmLLjr8vGrsgoczFGRFMvgutcpzgCdmDI70_ALmqeqQS2qas-kt5sW5xGmlqE-dTA_nxWD1wyYx31ogXRuoTwJ3xtXS5Spo-e_vuUr0TEXzutMvMoCMXjtNWmUCH12igKSmcOrcPxn6YnhwcYwATG-DtJDozsNzTWH1czkR3820mitKLL8vw8G2NG8-ckf2KTAyeK3DSjAbv7s7uEwHoL660W_7NpaHqbg1Z2LQeE8EFQ1gxlyC7PEQsD63EQfH_ux3xL8dAG_fmn_9EDtrWeSs-TqdSUW7fWWIJpP8qWboJsMRZDExw1ha543DAldCeSfQF2PNoqWTGYSYb8HL94BjkMzb6mPBQDXWvCRdSSu_3UJFxJ8uqikyVfFX4qCGjx-c6e92m1Ug6F1qqLtvTTL4KJTHmK_l4PyJMkXEuPBw_iHpxfhybwUWMQoEHT1dBPBCqdT2UD5NfR5jNUxXjIhPsFCexDrYfk2xmtW0TRM_ktjSWZA3k77zAlZyn_x71-ZSniKT1EoP5I5uCJJGGI_5E1SkyCJ5hpUcwhErgQlXY7NYiH7IZZvUwEqVBymXLTA2EBCT-UayK1DNi0gBzFF2KHEKzJhR2W3e3V9gBTZfyidhX1pvxYWUMYQ2kkN0x50V9koDT8YVn9gPkCbtLQtuSpiLSr-Y03t3Gt</t>
  </si>
  <si>
    <t>{'meta': {'analyzer_version': '4.0.0', 'platform': 'Linux', 'detailed_status': 'OK', 'status_code': 0, 'timestamp': 1658365672, 'analysis_time': 10.98987, 'input_process': 'libvorbisfile L+R 44100-&gt;22050'}, 'track': {'num_samples': 5138238, 'duration': 233.02667, 'sample_md5': '', 'offset_seconds': 0, 'window_seconds': 0, 'analysis_sample_rate': 22050, 'analysis_channels': 1, 'end_of_fade_in': 0.0, 'start_of_fade_out': 230.46385, 'loudness': -5.273, 'tempo': 184.603, 'tempo_confidence': 0.022, 'time_signature': 4, 'time_signature_confidence': 0.427, 'key': 6, 'key_confidence': 0.791, 'mode': 1, 'mode_confidence': 0.517, 'codestring': 'eJxdmtmBLLeORF1JE7gv_js25wRLUr_R1UczK5MLlkAA4N2lzFLb_Mp3b7_j7LO-2s53195zb37prXzzjtFvufUb43y1jHrqGnt8q5xvjXluXf18ezGqp41W6v4u01T-GvybfHSY9d_1amOiOcpd_c7x1cFE7GC2y7Jfnczkomu0eb-623-rXsbn-HNj5rba18rIuvXcffvX6l6_hfsaX-udYVljtHrX_Nq4i5VrmatWfl5z_VY-Y3-NJf6szHbW35U7U_5ZuTfm-m_lPubflfuq_7Ny3_vvyv32vysrCybkaV0TQbc2svKcrRd-HvWflUsZ35jMheTHbHvdb2yeufLaF9mMs8a_K6O1WTLZbuvwPfPUM1h6lHELupl9jLd0q1O17PZ36bmY7b-lJwr-s_Rk9w5n4fT8VWv7zp1lzV36txpzrXX76Hvy2nLdXtY6fX-LSRXfPMiEX_dsGl6_tTq8zKRxIV1sYrOjZ131coTden4de3tCPmLZ0ddhX_3bbF3zOoOJ-XUz1RP1Quj7sKn_lHxK97zY7EYYp15_5Kwce32Hj95p6z78Ok75c9qzIipso08leU4pPxUvh_e2PyrmQOXPujhI-cY9bAlJ8diZx20NaSGHdz4WKn66n1OOuofDy0ysO7Hmfrq7P_8szASM278O5cq19P_1qDL_n0thHOWPZeuu5Y-Wqyv8OXitlQn_03OtnQn_VTT2fc4fTfP289Gfqms95fzRdcVBzh9l1yYI_aft2hrzYaIT33D_TSDC6O-8BX3XJhKh8A2-xP3Fonf-GdcQjf6cvwtH_-qczQtH_yq9dvGIw6yzQATGs8fdMCYOxHjd9a_ely-c6Qt1629VPKtxbj-fjgWlt373vENU-lf3dQhK_ykfH_0hCRrffr7PiJBmzKwOcYnj73mj7ikuIcizNy7NXwIT3o-0_KtOkemMtXpHs3nzAQKzD9U9MSs-6JMN4vJ1lSAIUkaTSmT98Og0j8xYv-gsWKdYh1gwXxVye98IeAWCdueRX99V3M8sRcUgJtZHXcwf69paO-Jgc0aDLcT4-njqYRMZg41Naz69PHxj_up5j9DB7phssdwROuZ265H-FSw68jvoz7FoMXGptqvLX-EC2V6Mrfi7eIFrcbYCIPIdh8NEgJVD8GqF_77NW4jpOOYPhWrUzO_9zYf0uzOV6X5qB2FPxgrL_Z-ysEEeiBs4S90owAmU1xJzhGVCmsiB6wvhBKkqcoB2DPFsxmIH2uutdQTb2E7xfJxrYPdGRH4Hky5evL7meh-BotfNuZrYgFue1pi7Td4lUF90UFiamGHgxoCZ5tMPWRon7Ee7IEA8R8ZXQSPGCIedFlTW3hj74zSdcMNIWBBhqtphLCwAYFc8YLEuLBykfo1vHH3Fq8u9uDEaEBU4Z9GwOfdo8eLYQTs-EBY65xRbmWAIC5ugiESav2uVTMAf1_Vm0W11Y2yF4YuLotbw89n12srkhHbUMnV78A374n_Gj4hovnfw-9LrH2gCIYz1ejCrwGp4s63HRZp6nypujUy4JFfXCfR7OBgxjbUYS0fE6JvpwI-IoxrGP0Krvr1xBqgawxEM4migMR9v-cfoh2_n8HX5xxWhC67AWAKCfXaCS2V3RwaCf-FEvMBYysGbRNilVZ_HOXBx4ZmxwQ9hohQxGl0kuhMQ0DWHu7IOHPOU1tzujdNXbQBT-0Q6vfgA0BuQ5TAJnvBDBSn30kuRrO7J-ZBJYz5W4eBwsSIq6HWeBwJTWvYT2wAlcN2b4IzYgUtfECU6NiEgYCflxzA4DYiqKIq2zZiVHtljTKhcFxTp8iG1P_AI56-iRC38g3JMRRmYwPnFPB2hCALQwHu2wcsIi3pm0Vh6mw9kAMEpeWyKc7HfInXoL4IRbcbaSAM_upG21gsmAeTs5iw8teHljMUEzAfsYCOMx087eJ7f9x2MWsymtfSu7cKxqlFXsciimeQg9SmXHWpDwMIrdrhtjgN2wnYV4zm_-eX-ajWQhfNcjzMFBqVDKD3ATJ8yBkIseh7NF_rbUDnAGweeIy4CRYCfXd2GCbs844ZNT7FBazbWO98DB4SH9qdsu4VCDCXIBrFZzJ0AVLQYxpqvCF2a5t-XAhZewQ-1vUIRhoQnAt5yAuIxxtENH1tOwPv1hIJgCOYCBmSesb8tJ5PSYPi6_SnjUY6Oo3DeE0rGMkABqRNAnRjdpdXK5yQTAYvxXrAJ_SR9KKAJeMQG7ks-hlFfjd74OxqB5A5_N4YzLZSpq1H0DmNmOaGY_MKQLnocREY4KP2BHQ4KGDLe_R-wuyYc5by4DoYtMz-5ZdxrSYcY686yGfbV-KUa6gzSoDAGOaQEggB2Bpwzvon54AciGyY4WxDgO_yX-RJ48jsk0LGMFGMl7Kn50Z63Vjm-vwN75cGPRJ-xQR4P7CP2RDTEYQQBfALxudPsj7gNkgmMrB95Fwzu0971Xmyjaa8mXMbkifJxqc_QksgmJ8v7xmx4EFLH5T8pHPvXljAFMzQdFG_YSDjhNzkufnQwD3YytRfinwYtvYEZsn-0yYGx37Eep8EWiOMKbBPuyUeA8URq8u9QMtw_8g_cr4UtgYQMtQZESE5ECkxKqLrheixuwiTxOqGEk0dkkDfqheYV4xPjZCdHb4aVME5-wkdEYwUZNHZ7e1YIGzmmmd9212CDOaf6Ew2AHvY3g7Zd0mOOi6VFf0QefR6gb7HPGTAX-Jvhx2CP4TfH2ieYcYaUaIbBg3-YAYIwh03Gg_y2eDgf3hF7CP54ywy-LbUMbpPUmisakUEfdvTNh2fwYIBhuxG3p7eiONSB8aBuhIy7dqN-4EvTvNJ8xkYD4E9CjDthzFLagysRwEyiQ5j5iOji-4Ef2D2x9RDcyaKQf7AxcXRuuQcvrWaawljuITGFS5iEJ8FYFh4KcI5HqE5p9zLMBFyO6KyiGR912iE63XwMAPgxUEJpN3X8UWBC5d0p7JR3XDjHBC1XKCzmAXZNU_diOIpnLrULJkgxsHzyEXL3OD-soAg9K0UWXJ2En9j3rdA-SANQA1FkLJQTD1EE1v9FBhoUPnEzHskeCeAitxb0Ulx4nLFuzbBslE2MGR5DqAF3jCFAC2lPCT_A7w09a6lrAmEnqGQssQKqiLxykBVP47cj8bEwIdFiTKQb0YrpE7rme5EWumZdRBYBV2LmY7IEe2bfJm7Yd_a3TZ-Nkk_DnMVsnvmO0EFeKvThm8CtsZ04zB-WSJ7vKVoCNPJ4xQHiBsq6VkpkSqYCeA68lTc9v6nckrTvMCVLQfuEQ_FY6G6webCccYhRldUCgIyN5Xwpkzatq0YeYF5mpNVWobVWbWBafAkTYj0YFVsUdYRSCOSSxe4kJdVUV_D8dntVEwITgh2-oEIRGtmUxrjDdfASAovUaIfbDHMEwh3DlfSLpZmwpfZTFD_JKeT2Exe1aDIMnI33pUyfjHyYQH07VKZbtAMp_H0ljagGXri4Zh3qAZgmCO_4_kxlr5l4h6pIzYx2TDC150ZYIRTl_RPvIjdlDiUwdXk-N_EgqRKqi95k1tRETWMLUcKKgAJc1vOMFUkeLKxatIRIkj_rdzsJn2kIToNEt2DH94DmVMKnBLwx4CK47KCDDOkKG9a_4v1QFaTCgx8cCJ2Ay05-DHBewN7t3cd09Q-gucKJUx5gUaIXGjmPSyg_yYqc2UyFBUpf-T1ZP29N6ewGqJr7SLBoV-AS7f4LFidFXHwNB8PHGevBMIRe1fhJbCd5k1utBMVX4CumOHIACW0SlaJhqhS0RVaCuk-qoZh2sVbTTTeTpVnXBIQZv-KOqsRmeZC0Dk2AqdjyZ9FGgAeUmP4y1n6IoqyW37fS3AZYXID1tV8h-aihbpFQ_JKaEFscGxqwWoAW_GOs9EwRTUolz0DIxFlbxgnUGMS06IMoX1plXmJiLGyoeyzr4kzWID3OWeK0bnlLIsfuSRwZtpCn0Qrg5M8xFfak_xBRS0rg5KQopqpkD6NpkbktUUFbd3GIF5oks5IdNLOKuR3r7F22Ds3qjOPbbL3LYz6rSczK0S0lSoDFLlkmpwfbbkpjYqt4dL-bUhaxnphR_f65Eo5fk34ul-MlaStfC5oWsLGi5s_bSIHuWQzQYxwowauJ0c3fH6sBioiTTpA4C44Qt5cbD4tvApP4ztiUnuNhydMJj9CKZW4rT45lPSFwEsUUbktCCXZcJSwCKgBUrKjYJinpqVhJA3bLq-zKgwk9MEQfpPrTpA2E2-oDD0G6wSJWj3jwTjGNv0z7ysHFCIp0mwVFXKA_dgr01h4aqc9bfkraj2GPRC7AYAaupakSGKzgoUX6GxoZOk7NeYgK5An3ka1a0qUAwyCQZHnuSNs9ZvTCtw-kDdhyN2t10pmtWwe1EFfSP7C-ABJb5zUTshmBL01DGw8UMHpm4yltWiJLMGZ8unMkOpNY742J-Eb8DWkPA1MeJBUEvkvXJgkEnhBXQFnVcm6emAxNq92Ww1PgDvvnUHnwkv8rHy7OYSVNgqelWqhgRyG8PN9JrV6VeVuASdWv1v6r0wEUpqC1JgnHeKy6W8gk0bWex7ZIy89OnT0Y0RSh4-npFRhphRKsSaPlWoRPq0_1EdNtdWZ4KCiTrSViUsgpD7b0o1kFnSUloG0_DkxuKs5i_7Z4gC1gkz2fxOy1R5P_1PPLqzPj2KlSWUYyKYZrsF46g5KkDYfq2rIPEjv5DwuyStuSkeJHsPppTbmFdMqpk4XaJdCerFcRAdTHq4xqpMhj54FE1EAis7Kx0BQpKYdsT7smeU8no6bu4yfdvCpVgJQceBBDJzbdZCKIIRiHKWy5jQ_cadiwnRUeTLMTuCDYe-zPNPOJBN5IwgepcbOMHVEfvFbZ8bS2ALDfptCHFbnmCzsihVw06x31lf9MAeAV1y9-CWEXGNIDSUFgSimqEedV-CwvwrWyZtpZG00Ava_z-6g18FnFaxsngkuyQWxdmVsYNsZtS_0eLZng0sVHmreElWRymPuwMFFf4Q0BEwiX7tRLwMWYSySwnxL_Ql4YdWl5kF5qsVt05swTDdm-Q11VKJC-DkvRGDQe5IOZ3qOhQtJQX83sWOWtV0d_RTID4mHzeSD-WIFB7sXGj2Wc5DlWDX-dILk58eTo1n3kcOQBeLqK7KH4hN-rGfiGnEbyZp6ipcMcqsXsZeYaeYQfXut6BBk3unpqR4j2zEy6XocAfGoCUk8cs9AKi9HQuxzduLOUlyLdqfeZstj09UHKp6jlxp9r36_i18wJVO2rSBF_ZZXZ-csa4ZCG0zyYaatuo5KxxxbxkQ9jLzWNshSdgBCrwOlUhRpuEyEDuA-0sRAC1ZJWvwGNpMmKmm-kkgRamavbzRn14Q0hc8edRgLa01sTCUa6-hbOYX67pKUgB2vxH014pHUvTzHUnHTcPIt2O1PJGSGNANDRA_NAtYDnYJn-9CpANfUnQMAHGtja5tHlvXFSgUdnwSrhWapZZlpEfjJtDBqepLruPGSSeAMeJOCbIxGau1xxW1EaEjWzKZufOsFIiHMb95W0R0IcmZa1sYgjnm_CB8jlKCkGAf4WLw0tFqusXt1h58JPjodTXKMHGE2q37Lbmo8P4k5syszG06a7LSPSovLGSZWB0UlX9xWRsmyz0WS2oN_9WTbtWFPFLTd5nczyz04j5MAJRGzYgPIuSDGds_mAkdU80AXdmLUMWwBhjk9Ax6A3gy_jpo5vOHrFJttNNRmNy5VXAIGeJIDP4AtshmOf92Dn8kdzY-aReFHw02x62eHgwSuqQV32m7ZJ3a0asaLBdSa1BU-AXITDgx66bp4U1sED68i8Yc-q5Y0E15Jubi7DhAKbg-37jjeMtqa1Znhu1WJbQoNF4jRFAp82X2wtpeErzSeBIthEIimXm4RjoqGRryLFEKToEidon6aKf2EBNvEFE6Efv8DNnSSQApiQSltzxw7MKRQI-Jm9H62bN2QOguH8lbWb0b1JJmaowpPq0WhmCttVdCLf9zThDuSMRkMz1yUHNq9jXa978CD3MpYk8WR8UoGAtCP69LPT-eP8tkF9IxizpkBq3lJz2cAeG_s6I28krgHNPca92us6q58UsOqra4nYSMJbDyvdUBOFbS7rA6uEqNZigETplb6yrzjxqx9D4NCoTiGUlsQd7OMxuDV-hPwoRSX2CmCIYr4Y6IWh1OKblxsM0q8iJmVJFumDQKrtfrBCEYZu_FxVO1_r7kcnyKFssi_rLJbN8ektkq_9K_PYWRGHcBhv_LDN9TjLSsswtwy2haq6kpwyWEK2b8T_sV_vbaQqlPSU8NNMPH03V1mgYxDmrup2_N_7UC1VAx4odlNKzmSY3LmcAqLsZf3TB4Yp9fS6FmygJDkk-ElZfTAeEzjWDEqumGkx5_aXB-MlcdQlpOkpu0eCCNBM3H31XwXcLm7Shp205-Si1BK69ngmY8vKyrVPsney4WYw1UVFJvz3YG_JtOdIImotsSuyHdc9VsUJXb6xXpfbcpZ3N3Y6W6kE2Qr1gcwWzYIsy3Cw3_0LHB0XMk7tNLds6lsicV_7ESHMdC8NdScztvmXOys-8Lg2p8xBPFzIgTeIILdRVMpKEhEx3AcvCSDyEB5HpJxkwLolyW-OH9ceQrWFfQv2aQP0kIWWB1Ih2Nq1L3R8cLIzTh02dYyHFji6jL76QE9GtwBM1V9OLgx6x8QLFoEWjR9-hw1OHei0R3QWIormzqMPwJ7HddKkv5ZVUGRWyV0GXUzC5yWVbgBhSjDJpL6e3PDjk7s8zWeGeNfvk27-ckIoulXmm2CQmq1zEPl7NpYuU-awVfNZ8IuX4M-wWe9C2onwSgpCNC7WV79iOgP1zBu5nGRj8e18tXjNlTuNPEjuD-4hd1mLiizWrSyXjDzoKTtawKonNzClD8CW1MigfE5q9PCOkWo2D_a77IBZs1O3_n5oad9HkwEDIl8DYEru7ZitbaiCXRjevWkqXblASVXulaeuvG7EcMkFtahcIBs9b8iWDEm9Rh43oX7bRruhT_fdiSpttpa2R7XeXlLhs92eb27uCXIIzjxzg-jHQC0t5UrReiaESAQsPkhZsVuMT5nhJr23TGaNxVtGr-XevI6y5T5A9YihDgv6eRDNWF9BGa6SUjUrThMhTzfiY8sAqs_dEabTEWnN3dybAoCNAJsAni144r0BPcc5U60GTrw6ZSi4ufz1kL8Zb2_K0VcSO-yVKdtnuAfQEoJfSgEgDy3Cs6VEIMDemVxCKVhckF97V6f-KmUgFolTBBZq8BqA8VufJ1e3BmVWcZNc8ACbM_lqrzgmK7A4kG5tupYtd1fPK7Hrt82LXPJLr2YRK3VrrKHmk2jBC82WHI3FgrRoOtPCJRAZPSxIdimLpcDUcyHBxwpBK2kV4xvEUMtrqVzk8qa3V2y1lLicN75Apbu98RUSC7k2ePhJ7gIdwov3Dq4PzPetanpNMpfEkgcQ0QgOVr_Nosvvk-qFn3La64HqG9aFSvL5v3O8TlK1WJAXQq6P-S0EzptkJXTMBoUV3tw0k1t0805TLXvpbwqPNx2rFH5bSG7aVgortgS6FsbggyQOzmcZ1gdereDBrbkE0959y57bmj1v5EKjdxttQlUepL06vAnYS5pnMVJ78832apOeWVfuNhXzIHcKr5wvV8ptt2mIXikF-nzwuxaI-2F7bjQ3KlSKV85S8so9yQiU5Co1sL3-Svhd_TMBJN9PEpbETy2NkCKL9IajKeEfjluyFcNT8rv2u1EHyyAqeIutJTP1zhyAfXIh713PxKuLuvqcI2ytW_HqvpK4QKBJNzzX9hLAeyoqJQ8EV7PbJZfIxT7vd8nEpk0i9hEsJbEnLHu_7F1HO-bLJzewgCobiWRgoE93q-mUQmZ0J8245aY13BXafHSWZv_BZUECkybVl0t03vOwNdxMlrw_AMlE7NUH4PH_AdlpdO8=', 'code_version': 3.15, 'echoprintstring': 'eJzFnQuO5TiSZbckkRRFLofiZ_9LmHPkPcD0AOJDT6AwVRmWke7vI5H2uddoZjqOIx7HRuStKHUn-tiI80g7EZ-dKHMn-PMtQm470dZGxHPsRK078bSNSGfaiRh2YuWNuMJWXHMn7rgTNe1EjxuRw7MTte3E82zEfd47Ec-daM9GlOveiRJ3oh07MepGVA3iW2im3yI9O9GPjWgtb8Rz1p1IaSfqvRP93Iiu5_kWIezEVXairI0YMe_Ec-_EOjdihrYT6d6JOjZinWEn1v0tTqxpJ-q1E2zURqy-EWe8diKvjQixbkQs1070eyfWsxEJV7oR99yJtTbiYp82Ip07UcJO9LQROeWdKFvhgn2KO9WdwB9-i3LMnQhjJ8rcib4T9Xh2ItedaPdOjJ1oKua3cKO-xbh2YqWNeM6tSHEn2rkRPc6duMdOPDsxYt-J-9mI6ZJ8i7UT60478VzfIqi4GxHTTgCFvsUJIN0IHM9GsFHfImAuG9HGRsSz7wTmshGl7wRo5luksHaixZ0gRH-L6-o70epOjLATq21E9iX_h1jCSCHOt4hzJ666E_75Frj1b4HX3wmW-FuEVHbiXjuxZXJh1o2Ibe7EWhuRzrgTMe1EOXeipY24CEUbca2dmDuR-YiNyHEn7roTqs-36GEj7rgVZSf8sxF32Qkc2beoaSty2Qlv61O0GHcip52QC36L_yDPezaiuyTfoqSdADxtxEobMfq1E2tuxJQofou6dmLcG7HCuRN9I_6Nq-EON2LGjfgXrnb2vBF7JhdY7I2YYSOiFOVbSEE_RcpjJ9bciB9MLm7Fnufd905sed7lNn6KfLedmPdG3EfZCQH9tyDsfIsS-k6kthNtbIRRZyPC3Ilr7AQgdSN62YnZNqK1tBHPsRVp7USJG2GGcCP-gcn1mTZi5HMjZtiKWndCyv0pVkw7sWeBhNlPEUCGO_EvPI9otxE4gG8RzmsnrrETz7kR4pWNwGl9i3S2nQCwbAR0_Vt4pLERz9yIfLWdKNdOtPLfRH_-kavluRN7Jtf6TvRjJ8azEeabNwK4sBHl3gm_4luMthFYyU7gmjfiB7_sGxHfw8RPMfpG_DgLnOdG_OCI99yJ59yJ3jcih7oTd9yJvnbC2_oU99M3opxrJ_6DPG9uRPOY8lvsWSDBdSOevBMmaz7Fc5adMNnzKbrL-S1i34k9R7zTTngc_C08HP8UQ3_4Kea1FdszuemXf4p1bEWKO3GlnTDd9i1a2AlN7Vus51ucR9yKPXN90k6MsRHnmBvxT_xyhY2ILW9ESlshYfsWre-EB1Wf4tc5YtgJgfW3uMtGZGnGt0j3TpS0E71txF3GTvSwE4Tob1GOsRH1mDshrfoWue9EeXai1Z1wST5FC2Unyr0Tpgk-xQ_2eZ078f-JfQ4N4ltcfSe2p4wmEL_FhLBtxCgbsTCnjdhx059nkHUnrnsntsz1wA1_i18nlHEjwrU2IsJ9NyKunfDY7lv0tRMzb0TCJDai3RtxeWnfIoedcDk_RQ5tJ2r5b6KDMg4B_bfY89p9rel97cS_8Nr5bMR5t52wMPBbvAegXyIIf7_Fde1EyTuxr2K1svdbWIL3KZIA91u4nN-il53YM1dTsN_iDjvxL9x0zy-vrbAI-lu4JJ_CXfwW1fTEtwhxJ_6FubatGGsj2nHvhB_wKX6cMnqU_C2esBFWHW5ELDtheuJb1HMjxpsx-xRe2rdYdSOmSaJvMcdGLEDqRphg-hbX2Ikxd2LPIOu9Ez3uxJ4j7k8ogSkbMfNGeGa7ET_45bkRe34ZV9mIH_xSavQt2lasnbhC2AnLJL_Fvk71uHZizy_rTtzh2QkJ27eQsH2LPb8U7n8LnMdGeHT-LWbZiGoC4lvs61RlC9_CA7JvsY6NeELciXztBC7tW3SC0rcYFm5_iz3Pe-ZGTKnvtzifnZBkfot5bsSyJONb_Di_3AjIXt4JlvNb_FMlKgBtIzw8_RarbsQPjijC_hatbUSKWyEl-xY_Tjd34orPTlzXTvS2Eyv8n4LAefwnK1H_cyxwX8UqzfgWP2pctxzxmTuxro34UR-754iSrk-xZ4HRg6pP8YMFrrARdtJthMcN38Livk_xg-fta03f_MOncDm_xQ-ed-6EhczfotWN-CeeJ0X5Fu3aiBbDTnh0_il-nDKmvBOS6m9hR-O38OjtW8jJvoVF35-i49Y3ooad6HkjtuUWx9AgPsW0W-BbbE8o5ww74eHpp1iW7n6LHUf8dVJYtkKK8i36vRPvl3-JUwLzLcraiB8s0ObATxHPuBM57cS-Ata2tG-x6kakeyv2_PJH9eyeQaad2PdB1rwRP_ilh8XfwpbFb2F55qf4xSC39bG17IRHft9izxGPuhP3uRO2LH4LkdC32LPPXQvR2VyST_G8FWRfokNgN2Lfy-jpwLfYV8COvBGD0LERKsin-MUv607s-aVO61v84Jd9J94jzg_x6_xyf0K556Yp7MQ_MFc490bY9f8t4pl3opSdaH0n5r0Re_Z5xb4TqMBGeFvf4n_CPv9vMjqu_ybm_R_ll0_aiTE24oxb4aV9iiA4_haW0H4Ly7u-xZ4j2pvyLYR03-IHvxw7scpGJPHvt9izT1nmt_DLv8WefUr2vsW2xvV2btG3sNTxW2D2G2E766coHgd_ixw2oqp632I_leYfuOkv9rkTv9jn9gyybEWtO2FJ-Kf4UR-br524t-L9-C_xLyeU83p2AsC3Ec_YiS37_MUv-7eACpad-MECz51wpManCBKJb2GR7LfYMsh4njsR405c107cWyFx-harbUSKZSc8XvkWPybpbBmko0u-xb4C1tbQT_GDI25ZYHYQ06e441bgwr9FUQW-xdt18ym27Tg_OOL-lNGb_hQ_zhFz2wnp66d4vK1vke-dwOFtxNiJzqJsxJ5fSsm-xUgb8WNWjsDyU8xj7YSNwd-ijp2Q3H6KH-eXuXyLcACiN2LfYRnjTmxZoCeCG1HqTkirPsUPFpjPndhzxH2dqnTuWzxhJ3rfCQzxW1wu9rf4wS_Pndjyy_9h76bYKN47se_O9ADlW-w7LC06-xb7JNmcG_GDX6a5E__CIP-FBZor-Raj7IRDGT-FKrURb7Hqp9hzROnNt_Bo5luYVfwUt4N6voVn8t9CivIt_qGKtZjb_RS_zi-fnTAd8y3255fSm2_h0M1v4ajXT_GkshN7Bqm5fIp-bIWDmL6Fa_ItfnDEcyes4PoUM7WduPNOeDz6LSyc-BYzbcQaG3Eejnn5Fh6vfIuXZH6KFTfCJvmNMP3-KWwm2Iir7sS-0_Hcij2__HEGuRX92on9CaXU6FvcfSf2_FLq-ylyXDthoeu3sFT5U9yp74Qf8C08bPoUuI6dsAz2W2w5YullJ36cQd478aMPMu7EaBvRrq0AknyLH32Qqt632M_oyWEnyrkTW-baz2sjhsOUvsWWQY53jM-XmBb2fgsLCb7FU3bi_32-z69TRinZt5hxI04J27cIfSf2E3z27NPWwU_xTxWw_8Iv7ST8Fr3uxOwb4QyEjfgXBrk_g_y_KGPVex5rJyxn-xZ7BvnjDLJvxI8q1n0latiKfZ2qQyi_xcgb4fDfjbDo7FP8qFPVV32Lf-GIPvDjW_wLgxT-fosfZ5BjI36cQbrY32J_yvijAjbvRL12wna4T1GdgfYt0tqJLb90OPu3eM62E9LIb_Gf44gOkPkWbsW3-BcG6fCoTzFT3QkbC7_FDwZ57sS_nEGO61uch8dJ3-K6d-JHBWzbiR9dkjtuCsLdiHDOnbjyTjjI5VP8qHH9F37p0NxP8eMM0qLgb_GDI6adkNx-i6duxA9-2dpOPGsjbtsOv8UVd8ITmG9hO-un-MEv91Ne77ATkpBvIfn5Fm7yp_jBTa-0Ey7JtzC18S1G3YgfzHXff7llkHuO2L2tbzHiRgzLG77Fnl-uZyOmR6vfwtFD38IS-G_R60YsVeBb7Dss9-zTQ71vsZ_Cs8ZGnI56_RY-4uJThHjvxI8a12snbIb8Fj_Y57bGlbCzET-46dwJqf6nuGz-_BaWKn8LS4Y_Ra75v4n2xHrPWvPMfaX7rmX0EGsKiXh93rHldody9ZxnjbFcAXLX11liD8_NCoZaY3lymTnXMc8QznG1wQsOHG-5z_yHgp-87h75ec_jhn6PZ4B98xMaDvq861z8bLTFD1L07D_3FjvQbIRrxDMQeFYt3ZOAGubMcZTxXNe5SgvHFWdueRyPkynvmvOT5gUUeWrkHe2-UzlDfubT54iJT82J_8URZmEfgXDPustdcurX_ZQ2Eq79ybP0J428kuO8Z-gpzdpuPjuvkI585TpT6E85WMfn6Vd50rnOea_Un_ZgplcOvYZnTNbsbi3Wfpd03bOEGct99fLEwEWcQJ9jxfQEFkyiEgdfsfJIT1tc53iPGvD5CY1NZbF0lRWtaaz7uNJV2oy9niPf47zOeNWbLz8z_5nxbw7Lmet5t-KppcY8xzXzhVmt82Exx7C8YPZQ39K1p6J_ieWfDRMgPj43K_U8I4bW2NrzmkSJXs7WVmyRr7zqmqzr80zukd0qY16PY-pZmtmA_OfgzRXyfvc2e-mzXK5hv0aP1R1pTx_9JmL2zNLf4-7PxZeXC91ANdEhNLMcd75DHSlmtDzfXGgrJ7h_ogTl9CTgCTXUGALLPFnXo5TrWYur433pTFzggOZf4WHt0nRQWrhZ38Ffz5iuvvh4ENAZ83o8Kln5qvif2vPdMIuU09FuzGE9sc87wb9zC8v8zeLO642udGAO5jBGrxf3XdZ9H5YN3OD5Wq5rNNR0HvfzrPSkYxX-j36MB-1Ked7X4nbmutJoLYwbtb3qsdhRvuhA4Xljalwbf-O36eY67tvjb7RkxsUNhvhcmB7vekIp8Sr9RGXxz_Ui6iy-6z7iyb0sK47C0ep9hVunU556J8x6sA89xtafWeZx-XDWttZZFzHtYnvY3geDTC3cCxs4_frswxadHthKDq373BSWLKSBegbHSF3sda6oQ4yj3q9X4dJwAYndwwXB0PAi15Mj971WfTBevq_EmPExPZz5RMPYnp5RKFbrHmzAzRrhr47RAgr-ELH9tHnGkSte5EKLcQoVM7gSH6dpe5_njYXaScSbM7dTy8pPPgaMjMsHX42C_kGwH51US6ES7fkmFhj3dLU0yr0Cusze1pX9QBzPjA2NGc-sqeQ2x33ljCO8MHxclA_7qZlXRDxN1WuNxG2Ou_AG1jSU10dXvGfprV_4jvmwSjGdp-UP-Ei-GLZyPUS9E5uO1aYkVG3hp0vAk5sSKuFu6J72P_LDHo4-zzdPEfA7kS0bgVtw7PRiD9e1FlvSTzxLvEOes504s8VlqJNh9XHlYXK5c4-ZfUeNi09uA4dcGdRXJ76zXb2vcmGrBSV0xCgeGs1seDV2r-Opuc25bgJOetcqBdT6QtEugoPPvMW3xmPh_fgGXF1MNZ7sHusUCiZcIvaPHrT5sOIRTJjabChDu1iKYn9laSxcs7sMt6DXrjHxutgqsey68QJwrnHhsSaulEXCY1c8JqYwM-GkVL4Zpz0IgtyTO1FxlQTFzBJeFZU430E_JVtTx8Wdd8oYk9tHgAnvKBhUjygRJirb4yqDHVkrPD2yJOcwtj4X9iHTwoGDqjIbgzO67riejhWz4dyB_vnCwC_cCurJ34hjdRAc8ZWRdx2xP-87Ghs98Wzv8UHEO52YJioV3085-13TilwAjqDcufd7vb9FMXBvOfDmJ5-gv6cTfNHFB_cz8UWoS8LdvZfbB6tAsDxZGW5qsgv5_e37yWvglNmvp5cwzvv95IPwFgv-LuNP28CdEApu3jNwhbgLohZRyRKpd31755MXxt5hVfc6RAUw84Hba6hyre81gxY8_-Y3j_YfuSf2YIFBcOsEiMd6tkLcS1xxBKOze2woUSm91bf1xIugraX09-CC3Zmr4Fib09-vhRKhH0dDYwvcAXdCsBwPb2vhNGRARBPqguGh0MmnWuMTcMmpL4yHtRpADfj3_aAQHYsiXudMhCH04pVY2w7j7FjYg4Hzr46jx_epftPbOCK28Rzxv9YF7QYYNDwxW88NAVEOg1My8uPY8mX9Hrb8HH-uM4MaRGrRcDTDUD3ODBYh2D1oUZsoKQ49oSNl4ZjxXQTP95kj8wLZ8NtBKPJP8omEnjjHJ6zc4rUql4IZZHAE0RG3dI-HcOutd9Y1pIAvFxwt0ElK2CUfN0vky9lJIFvxWYX1QQ1WxUEd-LrIbtT3yUMrg5z4zUMYc9KiICEeVejHVgMbz06YxockAi3relTVw53n5YvNwdMFYiOmBPg5sZOn9ucU2eSmeq1GtK0WpnZ2OrEgN8iD-D0u_UBOlfdCKdD9eB1qFzuM63g9QWMX33QfF33zfYTfS5hQVzS0noBCVhNki2m8xplZsr5wxJPdxrOxBYNVgVg8dz9As-ZLMJXFzuXXflEVIr5xq-KW34ti1Tr6jVsFF3SAzj1QUxZwDTYEd_yAMa6HT-UzsDSc6Q0qfye_dXET-n-y7mBugJ_ojs06GlfK9TQ-CW3BXjFSPIpDJIaeuOoPcdEj3NfEn2B-GBrq-Hg0wO4GIuqUtYty1pEKmAkYyjeC4sFqk4iAS-h4Te6ygVp8Bh-gOK1Z1BQwbCAgJ5wHCOzNd-XAfuVSckFz0N7qR3HT-DVWH_iDluNTPDLJ8g_cDWGBUIXFnSyoGwyLIG6Hd3OucYd-4p9xeDdxFwaTuG8xa9VlPiMXft0c4eRAncYmBXuVgM8i66Ng7ERveI49jUS1OxEOIzYOJOHjCYRnJ9KYEi3pQX9ZsctwczQgMlqY7vpMsFzPvPSqhbVsN2aGB7oNivhbgl-GpbCvDYRYuSGQ3XOtfBY0GowdMl_Ojq8b4LcIl4SpMID8wuTkYwLn0vWidw13kNjSp7yTRmLoq2MCeLt5jnOBxwr-hwtNfENq4GgwFzqGtYNHWg2LfRkH0XviufFYxHnWnstOt9qxJk6KSwbZ69YXtwX-PCBWuIiU-ISujw5eh7-FyGCsesn3k9_3srb4Ohwjjp6Y_r63HWACYLYWdnnf3BygNTn_DNheIE7gteN-QdxIvQqxIWqCJyDUA0hdeAs4OcpwY6UsLSTmDMTjyiIayQwmpYDlWDtooY-GZxcmoQsuA3zg48FYAOCYuVEMe4AdoH-DXQ9Nk4dCQEIwFZzLc4BDCz7b4TktA-7hKwAY4BAxauDqTE3waexMhHDiBllFC46ABig3psSHe8GdjwY2g7oI6qtJGy9MHA0G_J1n4lpLXUB0qNsd3ydvBHYaPXDCKsCQLVj8ptR-Ybn4EnD9alzsRBOgI0SB286xdr-TE4gquOUKpgKbPXJ8wuKl17uhLXWdenbiPJYEfIcSjMp3X6LAAicWpU24K5Eb-g42N9zXQgwl5sA-nrlUca4WhHH67J95AavQR_ANih5xi6wqf8WwAIx8sTy2TTwmujJXAmZcRkdeSPjqJ_8QzXDNGd0k4hFWA0F0XWPi23xEOMuKQ2CJ2HNU3pAe4X3W6hNSZK78JvYYIBxwbkAdWD6zFO06J19gruG5BpwXPJy5p4ijwv2J4248Hw7Vh0mNB7VM92WyGv8KQseZpkgoJLhgeFA1lsUH14ZkMIJe4PXwIlgQX8_70AIAMsA9rwtDSYZCwjzXyE2h46YyT-LvZSuXHAsDGW1m7OMRoGAgo-YwiRIwBDgT78GTRKMyF8VFd0zk7G8eCI4cZimOaMFFi55MtPDbGx2dAy0n5AP4QQ8QTuIAm4X9EiHAbWzT8IswHePTPHAqD8AK1GrqJt7qHT8GoQYAEvhmpnBB_ojDgDnwUiz4wcl9QxaHz0qM42KX2YM3v8W-gUG0aRwb4Z-FcfJScSo31pV8P_FAdxxsiIZpgu4ea_-hPcQvvAUe72p4HoJhKudTPUtvF_EwwlwWgbLG-l7LhHRBM162dp7-lCACFji5YRYSPRuRz3r0VeN-a3zgKoQi29eAjcDSLGJ2ZiogBrQziPv6hBjwiJjaqxKoHKEGbwXxx5iLvkIo9YC1XV986YSj2vOYTUYcU4OcngOyBc-9tF_IACHmfh_8U3WVE0iC6aC32BherN4BIpBxsTI2D7fQlIiXbCbDJh7IIMpX4GHtDOv4P5xAbqwFvhpvi18C71bezGecKaGuJ9dksLYaAT9wBSAQELcusw_8AFA1ZtUjV7YZrs6uYZILLBwIgeg9usKSJcjBGrgLlhWGiKs8iHwHNHp1mOThu6FdaJM1BFwYFBVmVAZsH7uGpmPn4GbU7rmJEZjT6mB5GJuJwJSgnqbQ7va6kAmaPbERPNNkOU1ksJctQcHGabrjwHcd04TUYzER4fnByydjHO7J_Ak3wVfiD8G0590EjR02Aqj4ryKJmM19FmJe1kXDhVEeE4hcR-PvI0CzQs-N4NoIh2CQG3UCOqG-MCI2CZThkkORCe34ZOJixseCfMylcX_8CAtYpZgXHGxknroZnKh019FRDboieyZYYzbrAiqxb1eHtLLOwdRL13INeG2Ey3gOKJRIPIQuKCu2yQLAzFBlVgBYQ_S5L0FgmNCE6GOM-MgHHjjx5o9ah2NvZxb3CoLOkvPCq6Gb-W7NGQrpMcES0QCcVUQ7RL8-XwZPDaC6IAcD19ygfoX7JdLxSfGpJYQHr_lkLkU3SKjBpCroB4SOggriD2wOuIhLZztbFh6Vo58XjJ-rBQPcaFMYCUoSwxtwPX7mqzDvtBpg2is0R3aBPcGAIDbYFlYbW1tsB6sJfgy6fQJFHWCoqtvE4wO_A5oDSMfVpMcAhT2HzDeBw1bFUV3AzMCq8T1nLL3DcwBKOL0K0QP2chUs_ZtkXng5nAbMOsAyWsHaLuKZRtGEOGjJ-_hcYCkYiBsvmW2Uu1UftpVwfjAVlD49qT8SrBOyRWjGXRAE74a7htcRpyd2iNl330Fw72BBvRE-RUjGRwAo2faTOI3fwBfqQzNKc0c4juWJZmslQHWg-hDULp6FJ8PNTjk5AQfqADzEFYGfIaYghPr3W2gD9mlsgqkB9CFlUEa45nR1s5Sf-B5iCFhw0F-ZAoBhEtWu8-rWCAzpJppMWMBxW0c_rg7I4PdcuwnsRbyx2wQV5rZaxhcYQZ_0PvgGzxjxbte757w8FLyKRUmEfdyQpAyfgltiA-vEZ7F8BFfs8TCkP9PAAeRCA7js2V7kaSXOUaJZ74ttnT4KHlQufuU7-PxypMzd40ocvCszSZArwiqYEveMXUG-oDfTGjYNPdYqDERPwFQsUAzoQQGwwEMxGBS4VsAG4AxQVXAgGB3Lyjr3MqtVOA06C0wO7WiYH2TqJDJePdRmilloASbBtUJACRUhdTcOU8RpmvqC8biu8Zx3nBCfE5Cmi4-sJtStWPsQCwDOpBSLSnRqB6YTFkpOEEY_HzwhpAzQpa0SwWPqxK8Fy5_pesOiac8Dhky0x_WexFM2hb_x8sYGEnNmrSPhrbqJTI8eyn2GWC58FTwRTs_SpRN1ApudaFQEiJynrPa6rfBfeN-6VHEsadblqQ1wBSMFgUE00bSIDhNT2UeQJu4VhPp0eB__us2LEJWi-X3iAI6ri_ySyC9ACSLu2XxuR1vxxal7SLJehoRCcqdspZiGCEjw1l4AB5AGIAz_hOeAZuJkD0gbzo5gA5pYV-FKnjD5MeidmPmCnYM98BAG40WfcOcEMJYRf2gGeZQuwsygKOyssClw7Ac01zDQU9bs4HzUGV6AzuLTUQR87QmgkeyFv_f6yUswiDWYReUGIYN_z0b0lAz0fBF1oGy9B2BPO8qTPPlrMimCXhsRFLhePov_PrGhxKZc0D82HPZRQWPJjEBvsnlQ1xXCe5E3fBEdA09DfkJ6v1IqyDrj12EL_JBvabjdInP0NHLFh9-oY6ANEAtx8TlhZgmXxKLjekqQGGM5T2KrOogDzO0kMHwooYsfAkG4cr4FrTK1BSg-PciCnOB43y-6eQcvvt9segLcHlAw4HQEakYfNIveyMiCHh9VnYRPmUsmMhKAKx4iYaTcFHjtLhgV1I2N1S97L7LfxcUmU74sf4CPLbOukG_P6FiDBBiKeEDCQTQVCD0erLdbm4OBYmK7L5SoZu_W1R9iF8bjkdQNw5sVg8TRXmAZmMslPvAYu5uExOH3K-Tl6S5Kw1bgNe4833sDCbThdILbUHWYLz_4W29qMlAIrgIsYZHfc1SiDrzbWM3ye4o4M3QJWoCbnSLSBma6xgPAxhGZ49BlEMBnwDPBv_A_E8u40ZbblBirj71Nm3Xe6iVcX4H3Hi91gGyyhg0GhNPDHgWoQFIQ7hPWQBWm_d5ATsCWJ9DLlJaRMYMACb-Elj7NcJgTgfNc11vyQ4Q7iGDcR0eFzaUQ6_E86OCFaAAHgAHMrxG1qxwMFcUi8NceQzmC2Y8FmaWJ-68ZRHIuKC33iMuBjYxlmNRWK2CEu0IXMNT3pI0PCR3KctSLDShzNryO_upMgCLwGx_AzeM5uFeszINBnCRMljvGGxEzuVv86iAwDLMR3LnxsRXAynAHAwAkXisOs7IhmlCB8pjf4KqeM6Kl4GwCXJQMozoW8BBCEoro8wPzWkZliHh8D8LOdgI5ULfsqQyrVojlGQTIQuHCxOd4DHUu46rUC9jCQE9ZaGy-owZ463wC4SG8uND3oCOY8ueNslIh8ooFP4zzBkc-FeqGxeIOaj1dXRybJ-EP_Gg5aQM33AEYgC-AErAYrAVvdhRjEtyd1-E50eil9iEoMAcAKmnmwrH8mUb27JilJlgCCDJhjxC7TDo9HuPeBAKw8G0FC19M2MJBwtVBJmZi5cYgWtk44chP4fVVRA4bah7sc18LfILPDUd7lT-dxJ7imV-7PeuFHJ0RgxnYOK_FkYwViFFnKRMTjYBbXlQ9_4fZmZTgq1hrGFMzvPM6wlioz7rXsuAJpIipQD6BWQdoCag-JORGahNGsC8cDAt_o7MQhucEV66-Hmg2duBSw9F8wge7JqHvr69oWPa1Sm1qq1mM8py4sgxDstzCg2xPJ1F7Irr1TUIa0HpeQj1P5R_8S76gHNl0C0zGahKQMaH2ZOf88iIOY-vxLyg3MZ-oCd2D4Xs8OgiyaJ3nVKJ7U_vgiRN0gB6cnukDGrlENhy1R3-bTRd860j4gmq6gvVIaGtGZcEIkSiCezGiYkTEysbH4GxO-HT22MsBcVCxhidMVwbPLRAnxAtgUFgeLIplIDBB6YhyVitg2Vzg6dGLp0t4W6d6yzVl7cJInDJK1oCqDwoXfBbr9Jh1iRAIVMCo-x6ANiguC-ckvvFgdrCZ2N_DtSs9FheYc3ZzMIQciP94cmAdn71Csa5najz4LTAr_jnjtsBLtTWz4gQSczegNUyPKwm6HJYMdbstkQCYmLIFOcAGQxpgQ7YZ671QoX4KqXF--IlzmNABha4oqjpABW1ABicoyBOBeJp_65K7CH44wct8D9rGdRNxjXIRQyOY-XCXjOO5LAxiMwmNggqwczKLlkWcl4VXqA3WibeupfNdGHIdWCdR6TbNiQN7a30wOjUpZit3-PoDRwHfJta_0ziGVS3EQY-8wFhF95Q8fHGBTxitTSGmuflI9QTjx4V6IpxRhuWJAWw3l_f55paKLE8hcp4ECZYOve1LepwPqDpOCVCFgniwelt6ETEoyA6syyaBK2Ivt1wW6I8XNV8NuCaqNnz8BcQvS5ry-s7D8SeSAXkNqJzNh39NthyMnCBReHDI4VE9fiJ4Q18sQTGt7QgGsLIngLCBpQkRu8BtF3wyEs9E4L1mz2iaz_HB93Wn3Yk6K1hJLpTLBBMRdt9C1SyDwhAjC_bgW7MbZ4VWjXgws54-aahCw2TpN4qa_67muf_qAj1EATbgUnFaxkto65U7ABMwkwj2pbIosgReLeO2kgavjCsG2gRoGES1Ek3ye3C68ADQs8SrTDaCusBpGXUbt0eKV6rsFHucseEHTDhzAHzDkvCEKpQlssTc5jdA3XvRStMAs0un4d2eDLLO-L3ILvAPGPiB0SUPF1EdmOzCRm6_G0s2bMH7wVNxnM9tpQsLSnSMAk0rPSaQur40BK_2rPewi8CNlziIE9yMCab6PJ6YsQamx65LjfXxXWyR6QnP_PA4WZIM95mYUM-LiDRZBRA1WB8ONmxrhoHeoIx8gFHN7dsag5kUDy7gngDZMh7MWUwumnjSG8sWX9_hZFDYc1U7kwCKxL65rJTECrO5K7zyEN9GHMuTX0D2gE1RgQR_HtPiR9wd4X3CArE4FmKgLecpJwe5XbwS2IVPrQS0lHSGl50wfAFYMd9aFPjC-HYNgVm67WfB7x7o5CB-gruAbLelMNVI3LIVcQAgDOdhky1i4dfisdvSBxRSlhVsrl3lELJ2sMUalqyjefiTThABaMLxCI8rTX3sXJCQ5YkcUHV6euIZ67qvi3A2uYlu3hnVgEWjGek22XcT7evEMFZVr6uRKFh1N9Gue4GFAkgMRpPfIkjeGrGVgqOFyeII-bBpQRc4_rIsxQdCEpdxgKwZukqsAW3Czs7mKaoFOPB5NgzHds3gwScKHfHXD4sYBMjXBJzDjY7HujB8Heo3CDAwiDq7ZTdm_uFfsAvgoHAlWRO1muePbKcWj5J51IbV3uWGtAJsqykIj_M9j3suU2jmkc1YNFaX8GA5AFCagISxYb-X56i-N5qGxjQgqJZMAoEeVrkT9S2qhArwYcMdWvcAaWdiE8YDEAAIWws5rr_n3vEZLbbV2Qyi9U3EhzOiU-DMZZHqY9IXdRLBefZ3eNYxg97peAlJZlmImLpegsXTABBdppiBRtDbYzrGKkOkTt0LN9ya6RuwHQtynenolmM9RGG_I4_OfuBWGnyxvHl7SNfg31w5riCBxthz0cqD9wuoEmghoxWe0lrA-FiO5DNRUdRygIXuO2CRyalWvQWTFYBt_CaI-rFuAbqWzOeDMoL5FqtrhGPTHG4nroOJi_WU1ZxkchKH3n2CsVFQIOQCw4RT_jSPbiWoG9UtAANeASTO-7gf8WMicvcyAUnmbAiOF_vKvWc-DKXmwisYFNuH9oGdzyhYxQ-b4OkscBDvYt23NWKsJ_4DRzWwjUAoh4-zWYBtnAxwOA-TCtyHSUKoEaYzr3IBdq1LhN3c70kY7DkFX07YQu891uo-rNTlhT3ha-CiGmpf5v4KcZAlh1wQf6rQju3ix6h1WvhMSCs0lksJcxD8E78larB0eEyI0xgYEujaqulgPSh7iCEBJVCSm8-E-AUfoYwrdq43_4e742yJKxYY339eaTqubw3Q1wUSl4LMgjLgVjAzE7bZYgnPErl8_BAed-WqvrBnEPKuefkMm0q8PYkZGThPFLlwd3zHaymoLhTA6akLHFHLe2iQwMx4u2M4KLb5cuLnyh5jhrdU_s0asYVEQDz8KPWZACg8U1qjo0KsSjOgL7cfVa_JLJRoPtv8Q6RftXsvXG5mRSNvypmIPdvlaywFTjDd7u7DG6TtZ8b6ZBjEbhxv8GivWpaNax396TjCiSqBylk-bovrHSh80SHOfkRoBRYOFLqa2mCRN7G1zmjNORS1EUJ4x33KgwjkvTpbq3n8LJq-4BzZG12Ze2B5ebN1Z3KOB5YLHCX-JiAoFt3M46KLJnES-4VaF5YaUFOJkxNH4kFRsYre7DL_lax-sebXg0AsL4DfisqR75naW_F-Q3CIUsMmuNHlWIDZXFN_q8dOR-QOV9bBlYAZGIJnk-pGfsR8MEmQNTdUngFq8Bj1jHpJICvsA4-GEghEFgjAKaKXBUfc9st4A1h3mkiwnKVD_OBCwBLuohO5AM_RajpUPcNSoiihYdCW9QVgzEAhhoeAhC-8MmDd5GYrrN5d8OYB9zgWjsp6tvkeI4LeOq-pwVMoMKiB56xGidkh9ait1BgHDuV3DAeuYUKeIFv32zlzr4Z_X-zOWhnqD5-DHcHKWatkYfSFpzzCsgbOUz_oN_e8PCmS091wrNY1BG4ps_RAExmGOaO38GgQd8CJzzKRjhuKnSAK1gDdAvYB6XA9rH0Av_C0i3g_jYkQFoCJ0RnrCDlDt4CscLZqvWA53honkW_l_ZADeAfmdBZHs5p3I2wABbgGzLoQXkAAXAv8womkWB230x7Lr3BFGCp89AG7EVeGJYPwKVxFAReBms55TtPsba1wjevGHQiFBBjgPLwG-P-ZOHVYXpGvrXOBUCFIh9Hy5hvK2zabMGEo5jp7wJUWgChOxGKM_FjugUd8gMIoq7XAJ7oOzOJq2OLUohl8ornUrMNldbfPWS27w31GzO2sWq-RvarSMWJ4gchdTO3AKCNIdRUTZWbFhp4OvgnwYm-tintAv1f0CAuHAnbmJw_gvhDwgIuVaw8t2l4CESJOloxOw2-rZ1ZoSrZmt3u2dx44CNi_HNsD0tN0CCvuo9TvCuqVAV7n9aDeybzUFV0jTBgc1c0fcw0Xix-dAXmj6K2gM9AQmx0uS_6PN_QL5VrzzL1bjWghkol_aBUKi89mQ4IV2MVudlZrWUzsWSYMb2YbAg6Lm3FOaL9Zk2o2GqiAQ8fCbjkBdoAPhYg-ar91lDdsouAlrPm-eavJRQtOhOKHh7Oda7F4b3lODa8coA6BAET6QT-i1ooDqawSSIyXAjr15sG6HgCKJ2VGhwqbLae9RDE_VjBgJHg7kzRgs7eYPAAv7doBLEPmr2h-YnAVGcADpotSCL58-hlXsH7ELAmh80i4d9OKRExclQenzbrmig8edmKbBjgAlCAIMMM5uEXLEEEJdwRGP_erk9dRH68ZxyIbytGafEAS0GkBNHFJtyee3bPgYpvGY-cjWzgOGw7yhSOuxHdPgke24NnGKTlVBRZVC1hDAErC-VaNr9WuaX-AhvU8eJNqnkz2dRHjQPmP5V2gyI6O8Hst9fB0ktuSdTUw0FKbcY8ETb8SftghTyDts13Wzg1CHBQGDb4DdgQCSDXhnwg8q7HtrcwUAYnoss0lgZcvIBPXxSLZ7aUDAgSymtOun4sgaKtVxycu7owfexByYFFinxECKtMC6iD6jSxcwGHBdHq7lgc2pwcCIV_sz7A24fS63oJfOCf4w_4bXqnrtlIEdWQhXJsaTQBasQcK4BL0ohc-DjgNMJumSUXmUBoxQziICxIilraY8hFjcrvVItgreLIFMwafEHxt3MJqM5suONI3gIzvi-gk6SQS2d8KBvUEOXnHF2AYVn5qymg8_O5NBNmiA8vB88IKghU2i9hWbBVLxdwoOsvyFNzie7SEVfYOMzlFmHgI_H14ZCx4sAxjIzbdXMrzttDghUxOmi3ofHSsluMWi5nLAeDAQ0gvhr03FtJdQyUNZr6N1jZ5ALDi6hGw47PIWrKVqnR7I4JHh7byeAa-0Fmi6AVtP9CqAMpPRnoTV3BC4hIvgjcuJ9KbYmSpbItwXD-MbTmpxUQmK_fObpTEXgDoBlKz1eh__xYztu-G38KEQvmf_3Yk6SwYGei96n_99sFPWgqKSd-HZy3N8hXc6sulWQAbWIBHRG7A7xn4RR_9_YDbunV7HBM61uWQEJ5Vqp2IHvPxEtQKHkB0ItjjW2CxOAlgAZA8TVwK_3EXYj7Bq5T3e9-SgocokE1wm99ID3EBVga5re-VwjDu5GEvC-ph2cT5VyLG3_cGIMcDBgLa52hxh8vhOFUYXI3guMo6W9JtRTgBadgX062PxhuexG6rcYPnEHDQPvklpgLpBLZgJy8JPZfNfUQi7gpbB-alG32wHJjV7B1GDs6E8WWbPcZAMZ7QPLFdDZ7kfthzFoibnvETaVkn2x-mVT58NjDiHXkAxNa0C7dC0PYwydam_tyRIDvLDUM72ajTmvJhPgommga-jD0A6j2SRM8sr7rsm4F2uvwVYOfhKdGDvUiSGODFDdDlTjzlArIf4H9cv4Rp2akWcRcEZlEDuPkdtwF5ul8ytHKsppUgrgl2abXHZDfRlPRgj9MOMeIJbsA2EJa4nkQQoKE9kGYBrQKxbs9SPx1mg6ayOD5VB5Y6bGV7TCtBU66HFbtZpGW1PQtp3fD0uB848uARs_tnz0XB7eExq6vUfGZx-DsJJCRXfe1IluCfBOe7eH4EVDgJnwOeXj1lJ7gAWa0CsoJnEt9BuLclWgaDWK-aT0vUw1vqd9x8PJClQube4-8HyBafh6Wt5c0vi9FwCp6-NewzJML-swgzuJJsmRfkAVhMzCGu3_Jqazv7EmLjTzPKdY-3d9fsa4HbB9Mnkfurl3UoTpVs9hRYHXvfEyzGasGKgLY9BWBA6pbCs9B8flR9UcDDtBNAk5jbJ_GhJHnM24EKoB6EBDAgKAMc1p6GI2c1b5s6n8lKT8CcZA0GJVIv8JllYw2hIJnMxEdieXhS1JZlebJZ34DqdaxkZKAGd24FAR5YII2HYA2jhW9tvo8LJ0AW4vK8wQt2qDZzLbAWoChhjF-x8oTSBJa6pEnEk2WHcbh4H96CC2Yfs1VzfAr6fEKkrdCyQrXaO9EsdkUh0f1hOZitl9BsNJtwEokfhNYhSrew7QFt329NFY6tOD9kLEu4y8I51iu_-nwS4YIfOC3Vs24NrCX4rpijfTZADcLTMczeWiRDgOFHrFEDDF_znSqNJyDyO7ofHNUs04KusFUJtADYX9WDj3TYQhctS298lQdw2IfpEvDPACHkE3u-_GHAARJu4ZNc2rH6BddjX1DB9KjDpsNNoSb7qI5H0yR0AIo9QXwaSz2iKWY4jBVQNuAG1t6W9Tw8QrpwM5BpYBXAyCKblu_G3683dxi4CQto72KGo9uuDoFv6vayYuZ-O9Di23jGxYI2I6H-1joteAGrPed0Hkt80zgecGbQO8GD2J9BhhnTR8MrvH6ANoEYMxgmxIGpdqI4FtQNPdNif5u0_t4GaPJUwfwxwZ5rRNWfE-zZImTMdL5N4pYHcRnOc4uwElgu4QwAaNHV-3ltWMGYrt7Qnfka8WX7W3FyQLBu_Hzrbr20DPvJFm1PXCjW6PmmJxJ2KnjAmFno-0ZfT09ugcAznImoc3A9jXh1L-xhCYA14GadO-wcRBoxEF_2WLz9aECY4h_-KNUmhtMGc-7GAtgTLhJvLOG0n5gwDTW5Oi6pQICehFJUkzZc2d3sYplCMvxjq28XCGGWCBtNGIZWxgIbRKvSLPwZ2ZH2rAarza29BMXShYBmsusH6JG44QPfGxx2LXMdqBlrgmuonuPMCj4uyUbmeZtrKRICVreZfiEUwWMarM12YoBfZ688Gi9vd023hwe2aRkD3CKzKsnC6Qvg-7psONILMT2UGQ5qAiJfhHmAG7wL7CFI4mIgjOBKfBSAggtsVv8RbWwvqEBsdPl0fAO-zcZP8Mb94hJAkw0-BdRgq7o4pTlPAQPLSFuqJh7KGnhiC6T4QVMgEecLotFZkK5pC_SdDURligML6mUO-WaHE3CIjfJggTsnmMCwliCMy8DrwRbQk4BPgWmiqUVQCjKIxwIPm3sEQ80LlzWw9YIzw1fcxZN1yPHxwiNCRLPP43mtysMwO7FXmdnDJ-sWS7T9hG872XXTGwFuCGTBRdkZY03Z47nXbF6OdVHn4wPvbFDHZJLNFzKJsvBEevYrGDsO3ADLcp4NF4ub96AT_bf1GbTl3Aj0_wznm8ozy0A4AtQRZq639z1hErj4OaeRY8DsbKJbuCg0CeJZwDNZa6p2obzn1glPrkO2b_gPbx7gHNaYuN5Bsfav4FUsRrlE-kBp1oAlXj4DA5S7bJ1_e1D4y1o48WSl4DJrao8N6CY-KLlM-LFFGaQC10PB0R6bQVATk8dW56JYhp5uOtrhC4EwZOPWW6Qm2A4sg02YGHuFz96n5UTlr1vt0XaA1ET1wnXIWp3dirUFn2-a3gN5OPoIf33G9i80PI6ExyYH9f90wgULGazcxHAwf_wJ1zhtyqzmdiwvzJaiwYVBakBtIstNuJ_t7cEmUGabYbUQ3Mn5YMhhsj3p9txMrgo_fFtp7dA8m6dVRHZQHsGpPtDlpgM4btO_wNj_mvNhUxnLiBZ34_2wo2LKZI4AI48Vr4dRBeK6R_muAp4OigypRaOmRU5wlPPCB_IRWBy7aVOgyanwlzi6p81nIA17V5w6YC9tjfhU_G9dZtbMUC_X8sEob2vw5n2kMf3pArbW1abNmqan7gtmijk5ASGaOrHYgRBi4yX-6xGu2ejeLT3CGVkniD8r0fYdPg4eKruHf62pU7NT2rO-7FWCAdlBz9Hg4tysbebvkEycG-Dgfut3AL04ccRTCeeEWdYL1u3IErvmr66t6TZhbtUC92kyykzM6QwL3JiVOPie-Adr7Z4JZnZM1R6PR7HHO8zgxlSL0Nou98Pue3MwJkwe_nlstsSsGjwfhB5Yn8MpHryqVR8DZhF_Y4Ovpz8EjRVRFUgnDKrhV_BYgDgr0Xr2TJx7G-3xnJt9cnoMqywvtwAB-Fffat9aLtwUy8KfQZiDkltJ24uDvy7guAX08ohzXYI-sOrb3IeJ2JQZMdZiee3ygcXPQdiVJ-EuuCkHshAuukl8gJOgChifT-s3cBpOtsEywgFKtKXpdunWmpGYY27ZizPXZWk1yBGlsuhRS8TkjKLY9Im5p8vzcChnFCAt605S8siV737AN9dtesjuTktYsj0OEGvgP149n_bVWL_ueBsioVNJyts1TaQH_mLWhz2y-A2WrXFda7Fv2STzBE2zD_ffcBebH_AWR7apVJOU4JdsXaZHW9xsOrn0MzrzwSr1WX3OOoHf5tFczZebkOiesAJ_CCK4smZGePF3gB60KF6WCVsIcKVI8IAJWtli2ZDp6YGjGdFC5IpbJxKgknbHhzIIG08ThJkQsDKDJceBDZxfLJbQckPXBbTMpbS3SvCEmtfxjkTovNBBFYf1PACdZjmp628dJ5FWx8ZKrmSVVjPxmyq3-HoLkAdsQ1Zi_1w9bAdEJwYUwQGAsdrPz_-68wfwcuAXSCNGu6ydLJYgl6dZ3EoUsFpHzMTmJVNO7bBVz-qZzldcWBVUN3sciJJBm8CLZ7Ln39IEgAO-AjVFMS3QxXNAkQ5zad3ndBVrrqCwFZD0eHpdhRsd9zklaKsThe0ofnu9nQ8SbrP6JtmKzbyOPCiQm2KxyuHgkGMBkPDY3GezmG7eNliYUzmtbrAE1uwjtziFtVD1t4rfhAv617JnPLO3iGsnJgB4Kxb--j-gs9OLiHlOPjkdr9UyhI6XjoIfturVEwpUUKh4BZtkTodDt2qbNsGTKPRmUE_eZ-2JZX1Hmh1agqmgS_L1p6Oct4TX4ixgQXnU0dsWdP4WYH64Sz4aXfVNcCSDlsHteDlFFbM5pN5TKs-lc13hby4F94pF2xb4WMsZxBlECidYPYCS50gevjpDQETit-Pb7fOy42W-J8b9xptUc2DLVpt65HeaRHXUQwPbWJ7sUL6O0TwE9N7T219noyQ8b54eVrOBNveUdtkLeelzug5p4KVP28o6L3veo6VcoBNsvkPkzHbWd36HKcyIOhPMoXO5SM7b1UMWVHWc9XgndDW54_Kw9AR5FChfe9FGlqpBw-zAAfoBZoZd0tdlveSRyv0O7r5YXcwGz5Z9DcZi7wpIrxloBnSrJMvAifTg0ni9EzyIaKd907fM3TlAnuTUNy7cat6wXhQPxq3iRA7bvpy-1dlQSFElmC_fgluwhPG200cOhiMnirXlEAX0MD7Ojr7sueyEBGO1PWNEdiCLXfAjOawNDN-h-AuevDws4c32UKC3dmEBXI_ibBkUA5U_7bRsME-TmckMTzzwZlZDOvZrjIzFojmAfGek4bbDYzW09RLcNDpyQf8c0OM8BdxtG49FdPV67NXzFMFnNjwWWB2OInMOOztS9Ty6Jdw6ULbiabD6Ip0ENLEIIUwwcJagwHLs-sDWTgzjLSEwDqBZEHXHf6FUgJ9lQeYA5OTr7dcZ6QDdgjKDFyCw7phaB63iaSpkynIABzYIG5osxU5FqCBglgB6PGzbYcP6SNb6rKltXxE0b4vfW5kSpqVBYAdLKUyAWbfAvUFCD6KeKXnLLtSdF8tmBy0dtnIRRVAaqQueemo09jJVu2xHeSspTy7-7Qb04MUxrJKFKnCwDemxm7IANUxFol6JGJc6LxFJ3XbjZoA45u3x22U3iX0VxJEizqnmyiCitnEfOEPzP_0tAr9wvFYCQcFGPnCN0XbBJvplTeAagMeW30Nj8dFBuBTJWXDbHH5s82gxRbqAY8F6uRSvYLURzilOB7ewcTYBNZyqRynEuWhNGFAqOFECtD30wkGAm1_z75BelqoT82U84oKlu5aeQYditdytWNLfiLnBM8nxZreP4iOMLqdPvBP7WrEqzD5Am0w0WjiFzbssKMEGwj31dEMm1_kw9pO4Od_qr65yEuosY0uWnKxk-TRoAV5qz6s1kxmPH9FP0PBldJOIh2zHwmUuYmScDZG33xLlt5vC8Vme8QiubFRw1yzHAyRwYa5egimkMDU7XYRFKLYwBuuCexUO8TobXW5Dml039R2lA9VFYR9HBYU5NccJ5E9vO77Pf71AGRbKs19oOfgWziUFwixNEJ12oJqmul6c9tiXRKwycdntKL9EkaZT68rRAXXL-Q0O8bJxz0qo9vcYqBuKKm2BJY7kHEWshgjxRJu2QeEXAb6vK0oPCIema3wxqp6hLcG7d4oVEeICQM_XIiXe0bru5xBx4UgFn7cdQU5-hl-yeCNaPemwApZ9ESC6R9PWpJ09vCVR6y0MBbk1PCFADHr8HtPbXiOLZhss4bD4Aijr9Jyy7Ly8E6yi5QtdON_WF-stQADxfY6T1dlQHltOazsM7Gyqw58iEEFAFrLD4eDlFS32YMMH9cB3oOAndOd15ai88yGJ_kB5bhRwbgcCV1zYMfvfrtS5ZmGF_YfB0lrC6vD2-MRVnvEXOSG9YPQ6bcq6TXKAlUHYECtcDUz7FhnxOdXGxoLrQ7Xx1_E-uB2WRVsd55vEvY-zmUSyzRRCFeLpKCSJdwnNko-E6zqdmkMQv-0atG_xHiyjM6oOS4oHvtnm7-ux3IgrhxMczgP1WD3I8IrH_eebzAxmPQlzxcprpzs4LgWHgT5wvR6KddvJAh7X_oKKy7E-rQri-pjsU7l5pTnCcTkN8nrroLm07nwxwKplrfAOoNBx2w-M1wc1gp67H_83Ec-aP35bsBGPT0_bLQ6soUVnIwZPnKH6kMKMtzg9MIvOXQbpou4gke4cVUuOb4IDCJB1te_GnEa3LSe583jXoleOoCsCx7CcC-gGgEuOrQieTJrgvJNVgFi7AEGVhGN5WEJ0ZuUeqBP0uoGfJiEd5mBPVDAPAHKCxuA9-_pLxBQz1T6Vszun7fEhZJhb6gSw1Fja5ZlV8ESvLTe328rbcOyOOnq7pp3T4uFDmubWs9PzrKZrHjgF06WiIRfAhiQT0eiJTHJ60GUxYRrZyS3YGt9pcVEZVQTAy2GRT34fAtCWx7-wocuy3fFyaXBBF60X6xWBU7WLDjBFh6-B0O6sXzk89uROoUPWfuClHdgp3qqWohHu35mfBt9uY8fF-52aZZY5Pc6IcLql6SxbRbNPIwG7N9uincTBSkPAWBKLbC70bBV8_WO_nx0VBG90M8P1nPZiVfxllbFzWrgCq7w6SmUPAx_KfwOip_VyNr3kcoPhQcQDJOGAoujgA14bQVHWeTSLswk6VrNagAEae9pcZp4iyHA48soCVCJP9AQWnBUfK76vF_3A4zOO3A5fW5TfKtwxbXCxdndCMi2rfU7P4A3LU3ptpgoHcaMSE0uFV5pChWXWB9chOrcxH14XVJDTVICECWWC4HB7LOoFDMchJBsVY-gO9VrWgTg4h--AgDbnL4qh3qmjhLgmYQwe8t3O4gGHYCLxbRazwXb5ICPh1_28kdNCGtPuy9NvkPI6qlMTB6_gBzM2FCk83Jb9H4-PpcWnnMAZUEzyqB5nk4BndtncLgdc1FTFW_IHZDChDAog2HXszHM09MvhoJqfdZMFDGTjTPfIUXOx4dgGnbfLzD4Y-5KiQVAtaqKYA7vHOGzW7t1OSAeueqByWDfMRxIfy-XjJ1lEKFTt_T7MD9w-MYuABYjDa9pBnJ3f5B1bUjmtagIlstXtVcUTAExEcSzpQu_H9aQW3uMbtAMHeMKkUSfbO92eQuDxRFnaANw-PRdAV3C0zlQa0t8pA7yh7p6t2NGNN7esXiR1m1i-PG3ks7PJYh9Xl6xl5oOHJEElgZY6n_KxhxBuAQiCCSQcApr1NgYRzPxeSzeJbB7vAFmd4oWLsvnkHRScb7zIKYVKNkUQC7HUt_39MCHq4bZVhjd4ytKRyio-D3tgf9lbLQnnIaCPgLHCTjVlJ36ndD53_puJtxzSd5ksMJF3-WSMOxFNCSPegY_o6CfcMBHA8iOibx7-t4vFjcWmgDbfm-QdTkyD4BWneK_srFvbZMW7hwOk-XD4b3K64XDaCrSnw33c-RhUUEuil8Muqx0CJojxOg2XNRwGCNzhnrjO6HjF-hY0AZSvd5AnuAFMjYli-Va9QolZ2uB8IDGSuPCJUjHHZK4S5BUYX69mtq_-fgBomJ9cukyr6HA9ZmjHtW5i998HYJYjTFujzNxk-zo9bi_OzrTvzNyKo6NuFhTcm0DhOh74hmvL64EGDi-8cKnA7iDut9QSIDx8fHYd0m20BxBlCgcE4G-4r-phBKC8-iiX6635HOAWZ4oDjyVIgf1-nCvkcDa_A61PNshUE-9OX-JLx8KpTg2xOZRbNpwseDbJ1FhvO_qC03PSX3GIdeK3g3KcEmV-u5_JmVEwMBuuRy7zggCW6vMtEj4vdmc7DuiWB63cmyU7VpU5PMd8EvdDaGFVCpExAUzO_A5DvyElOtVXi60ReRydIJtNf-DcupAnOSTKzB5uphj6tSPi_kncugLunFAMv2ALDjuenLs-7Ofh11DR5dRllLPp59VSD9CBhxAmL3ZydwsXypbbiAsu80HSYK63DsM69DMtM7AGrWJzh92nqOrEDJNUNqecuQxLotYNnr6BKIfIyUINHxKZRbCXY73DO2lHJwHegP2k6lNeMmTUGYjBow1P3IZFbxFQk6CKGIFnEj28CSFswFqV-WYqHWViDLf__rBO0lxJThIwx_1w-6VwJSBWp93w6us9uHn01bhRYLNd9F2MFAzGpz1Xz2FJDzf0TDOkjjZic9Fyn1hh6gHDjg8wItqMZR25sZGgC2l9249sZLh9gGkpD-gIQyFy2rPYPUEYL1m1Ajw5y6aBws0X3Bd_JBKw3vCGGDQTFAHEdFZUdKQd19TNb3oeAcq2msr2r2WaHMuCLjs4_nQe643xWnIKL7fB73YKDqDZOeCXT0aanmjdztuwJdyMxwH986RSjhstanlH3Fpha5l8N4j5SLO_U6KYzaon8T8-G9eJB7MRMK23YLKchFCL8moEWpaYoGuC8gO26CTCYLku0TtE52zDYR8HdVvdcEt3PCexnOLw5CvauXEb994Zwu9UPrtxUOmQ7TLwOB1ll8HhhVngcekoerYXcx3xTUseZkKhhQBDS_s9NzXlXeEcly3SUKBpxew7Nf0NpHhok7CgyymFWE6fShZiBR9a7iALnyQcbfsmikQ5Jx7vPq2EmYR5GM2zDtwkYP0GfcJMWXgnkx2n05pKw72cAodpAU58J-dFp00Go6utEU7xgEl0o_zR28mX3A4bmzq-5phJC5B97E9FabOTWFu7WRHHePo0sCwdtUZ9PNjtfB_3kDwNfo_QAJjN-VoAE5wjgOPAnYI2QpvPC8-cFpWiUylPXO6DRxomwzw6h69XPJ8zNbA68AtvZ_uCTzhZjjTx_BAPU2Nz-p5NQpDIxgaf9gdfj81vK_jIBfbMESnBoXqeIJZ1eb6Bkdk4VO-w7AJBoYuTipuzpQhLVk84JeHNM2OcNpTbP2DxoBNwnPU_JeUscDB5-9K47DFQMyrdht8lQDktvyjdB43ZzOxc_7dcwYmYwlpAWTSHyvYDH2GP9pgfNmpePtqKmIdrqzZE3x5lEJmas5DBx81RGT4IEjfTr2HN2-3z7m4PaGCBBywQ5m74dxRG0MCDB3fvHCEI1YM1XW-y4R2PdBBGnNJF3EjviA4bUw_4F54nZwk8JuMEtrcZcUWWBxJtxx-</t>
  </si>
  <si>
    <t>{'meta': {'analyzer_version': '4.0.0', 'platform': 'Linux', 'detailed_status': 'OK', 'status_code': 0, 'timestamp': 1664918074, 'analysis_time': 9.44188, 'input_process': 'libvorbisfile L+R 44100-&gt;22050'}, 'track': {'num_samples': 3508533, 'duration': 159.11714, 'sample_md5': '', 'offset_seconds': 0, 'window_seconds': 0, 'analysis_sample_rate': 22050, 'analysis_channels': 1, 'end_of_fade_in': 6.31583, 'start_of_fade_out': 154.17468, 'loudness': -5.401, 'tempo': 154.96, 'tempo_confidence': 0.117, 'time_signature': 4, 'time_signature_confidence': 1.0, 'key': 2, 'key_confidence': 0.627, 'mode': 1, 'mode_confidence': 0.587, 'codestring': 'eJw9mdmh5DgMA1NxCLqoI__Etgr9Zj9258mWdZAgCLJHv3f1097XvlPlaI5vjOXo9DHa_Xq79xuZeB3OPr773n39jfb12jyr23eNxtBnrjReP3y23v7qzX7HPe2b7fBtX-OsUfubd_nF3o_NmFbje21whL7Wtzv7vHN7reoM53a5PTlTnx-73Y8ztHVO398-fMu2b7W6-ztjL79tvbeq70wmz372qMaOZ3GhPk6_5x4mH3Ybo7hIW5vjuXJrb52267traYIz63D6990z97cwwrzH4WWnM5i695gen43brDnf7t8bnK23MfqreRlPtmLne7AJs7mN5-LGq-3vaQAMvTBQ63zXbvPr9_p64_DnZO-95sGabMvdnhZrs2021lFsxxhrckLGj-ux4LtzFLfosQNOXPtNx7iM_W_DjN6y6w8scWqtUxy04b2522ODxv5DYHBeLrS4bB-zRr4fGI2jYvU4f9wab4mU--eGtjrrcXsv1E5dTC2UNMDB0rVb84OLZ05ruGq64BJ_XnD3d9hwic4OMDnDdbydX7NNVvVNE6C1mTwaG5Y42GtwgXl9P2OwCaLO40JAK_CcAxSdrDw08KxdxETnVLnQ1gm83zEAdwFIj_33iofw7nou3bfouHdeQL04wH55Wo8AYOYxdh4g3ULx65eL8v-7d92Dx-8gPs4GpFgOeyQaQQ7T22b_y0kwM8Fzm_e7wh7_PiwpYt7AYUTevq8ermw68IDc2mcU44G93i4sgmkY5_zv4pGW-cIK6GCQGegIZ_brLNDF5hZ2o5121g60fE84c6RuEA0cfDeftQGAGOb8bGCkfmPqnyUXDFzIeBgAhC2O74T31IgHY4B8958FgDgNjsZljB8kwJoTk2A_l2-s9wz6wftVia_e9rw4YizdgZeIcBb9RgnTtwjdN8DPKAE5HrY_eJXxMfZBq2TAeUs2GxdrbSLgG-GkIpru4oyM9Rccs8EseBhbPA4ifXrJD1pgfUxLXHFKxuKtr5LCjmMD7jWW5YbDnXgP6CcIO-wf8sGp_IPDGe8mFbMrMcL97g9erP80B8C63xWc9_r5O752NYClPWDt9ZXLwgUTOg7-uNoee77OA2kV4jshXsaPC4PGRmg8xn2z7QFevP9xgYBu5-wnAOb4keeRl90gDEGA4mP8M0fwBpECeeJrDmD54XN4DZMzFn8SDCGNPYEh8yGJzh3BB9OwwqzFgRl4gq2NcadhGUqBRxpEKm6WaJT2q5Vfhz2OXDA35IyPujlokhQ2SWP-Ehg2IZjH9IHLXMAEDcCnpICkCwC5Kucy-tbY18D85unyN-TPB5D9PLI94OM-EiERxe3wDOkCzDG-P_Yyex4PQohAE7D6g6yE-I-9Od7ivbjUWS7DrjwQTbvg9q2bEmagYcomwAjahMxIriIAr8ravj7QxWMoltibB_PoZLGEPxZBhC-WbA1XEdPgn6GmJ1VhfU-LaJCKAA5oh54-E3oT-0DFWFuiFqhw9mVskdRNXlfw4kDGJiPG_RFUbKD5P97A3cCIsbE-_fbiv49IfcYOy4oPxnJZcZq5iU_GhXMcYA0MRcQbm62vAxkvNiACzbFc-203rNLHRO4hvbJA_ZLRNRmA3VUv5EMyW9qH3NYSTBcSJ5hXNIfXIxQm46N_-H51rGYUCSfMQrg__YHmWVqQHEFEMUZvQI6mz9KixwvzHxbOfOzqhvdx8Mt7sgrBS6bmvJDhupKdEdlxLeeNMoHW2IYc_q0n2ZWZrZnM1pPMuCSOJAN8FXlhpt9wQTH-iT2Tz3OBagLQZIZig62qq964HEcgHzIWbw9xR7iVWy2VGFQyYLfJWIThBfUN8gEz5EJ4ZjcMVolu_U7CUP9Ncw5uKfLL4nsxxnrwNQzA_JXsR3wSQaYf7LQSEWSBroCqyDt2uLBPxuZDvA8PQiiM66cqsMXzBL98D-sRAdqmEaDgk5CJRZLegdiTAbDYUQlPaXWZzkkBkrAyB2blwCQhaYdsNknyn9kjMUNAo7UUuHgQ8tIV53xYQQQpGtR0jONR9kfwLt9Ha75lnlPzdj0Ku2Od4_sugruyvGMkxqYvxvsZlnCj6WlHHqLpGOvQyVtkL4iCRgx5tAUpHgfvFQpo4bkntaxQBP40HzPekVPmv7MdywGSHdkF80KqhiCrsFNzZfWqDsNeoIwHevBuGYP41bfHENRgaE6wIic8vMsVvVAgj_kf64EQcrL5YBBu8AbrRX1rYEDm-giBrcwlhWJsxj_BSfyhVfHIjuJGULrydSxxU0bA_4RnpOfWApeDIYjM3y2CEfLCQgCAHAPHQAYoLMZegJhakvH8gFNIgtqCpD4PD3T5W0kRl0okEpsI4yLbBbpBT7bFfvA_lURcAr8zGxY9iSldAMuoRX8xRTwBKoL-JK-rQImx6wbjpdZB0hBnbDDFDDR8BiqKBWeSUo8Gnb4XQ9VUcgMWOktWCKt0VmQciaPALio-iyclAvENaRnlJxpcFrvKcIsrtqHCKBbwhiVrTKFbIJ1xajOxhteZb5RpYtKa6vgo_rwh5tk_NRzNj_-JBOZvMUGGJB9ONPn5aXAQACsTZCzD93K5Hua8ycowQ9MdZ0bweHfi1AcCosvSLfY9QhrjUGJcd5fPczqmPG4Txc4VwVvz-2tZCj0ONTa7X4mEV8jl4XSNQQHCtK0f7oskiFbRvQp3AQ3XcQXGEhRkCn4UyABD_TVJRSIeLWIOJ93AXPDudyPgh_wBpihWcUIYhQKc2LKW1edA13hrlt4JCJRG9cqEKBfWUgREfvABScN7koRQsRF8MNFMcTz-AM-L4YZTwBMQ6jWS5lWiJUtTj5TjUiNBCCNZ_f4UPGURsLMXoK5Q0RIx1C2MIxipsCpS9EbRk9vZxwCGXFQNS3RecoLSIJTG4fX2Lb3tBZW0LlhJMkgjTshSN1mf-pP7LhcsDUDJQt4hdfKXKgyI4S5FHASj7ABUZUQzFu6oKmSDkvTKSZZEVHFs-d1I_oeehXKn7QKz_ggicgHxqsFaD2DU9RZe2wzFX_emxLxkYKBqf0ECSCW-lVEwXuLx2M3gUjxQ1hgEhOB0QUkcxgN00Mh304PAWFSYCrebIsHyxOqYDZ_CjgocHQCqP5lPoMJb50iOzWbM8jOsUp8UKyViPejejocyiHRXHNgXWtk6AhlFxL30HA7AR6gzLy0HLN0sbfk6LQYEAqKC6omxFY96XWVK5P1VBIqcrTyKZpDx7bdUGirWgbiBomRq-DRGIHiIpPvBDayNr-V5wm8ANELRUE_JCph5875XijjkFiXSIQO9SH7u-eRozl9qS5gQCIMZOzhpgQA_VuM8VIJWWKnxrv0rJQNFCgG7j7kt3TPIfNtnYSwcqZZtRWR-emrNTsGWG1Bb0iegQgJlbLfKAIMWl4a_v56KTRhUrlf_hTgJoP0qBvs68Or60wfWnts-Fqqn0mcauthKg6r35IGNJfyKU8SMGXSl1vq_8zTHr1KD2fjcBzo22gCmckb0-gMTWD7NqRWuepTWeFsW_sXubSDU7kRviVVMxnWP7RVSDs6zgNKXJw2vilFhrN_RdzpCsIZdBtfYajCUtSGaHphq41dXjNRHiqr2K3qXNYFPTNIsQgD0XMY08Fdb4BFFuEnoSh7vJYNEnNvd6XvlIFcgcH9QfmSMllbgTCsqvZ4m9j_57Ek0jFN_DJhuxGMv5SBKQ6882wp5brNhKd_sZXryntDaM40H-w2CEdpwDJ0gy5ry4blET4NLwYkoW377a-EZT7WyWAQG2YF_p2uOXx1FwiQgX9TUL6Eim4K9_pMMw9S4uttO-wyi7WANjIEElQSst1flHJHuZnJkVq10HjWSrdCdQlKdlBnNwtNzSJmfbYHRfmOZAZ5qZrPjg7Re1ZBAzk3MAdYb12aQn6QAtwk25RMf7PYvuiB_TRoJ_yshouj6X8-N-CXVDM8oGajsSC1lE7K_dLFUzdsc2Pv7JUFKK7JkZog06N60Zz5irlRLkDw944NI_adrIpJHtD0PVT0zTSytDIuxqo4aCV40izCYNmf9JC1SqwPXHKLBAp_8f_wkUTs4FJcpP0n_Xfbs8Jwz0oG_spaV-K-1CB9BdohugxQ-TvhgfOoMe75rpyeL9E1PeQhf6n4EpG01H5hwWICbkGPtCv8yiCqr7CKncDaiSt1gP1yVQ_o41g2eMz346daoSDe5Fvtbtl8JnpFK4NdXDWOO5EULr6HsZXyTt63wKld9sqCmOlRXeSBcKDyUQHarR4qDfWwHNAlhphq44AW9bAgrgWB3ePRE7fBAtil5oObNDPUfl6diQYP5QPrBNM-den498TjUttSEELi_JDwBh4RD3_Zf19wuF9hcvzV-ffay-VZ6eiYCJT1sn8b6zM8uRIbmOHbale1yDWH0e7BS0TEDK3rS-vUix7BP5IwI7ZEfTarlwa_7uA1qYT2tORRfxOqUn2fkq71ktIMzltnHFpftV4--IlAJB_Jt6RfKjugX1Ab6xQNEd_-6ALNiGVP4vLI_wjrl-owS3wDHNX-aVPJpNkb6igj1sigmgb_SN7buRkSkJI7M5Pk8KTr8IUGTkj1J6BmrK4kMQPCi6NMqninE28mD_HZjVkEs5IE18t3qnhiQyL7pTl_brW6X9jBCybx1nPHrD6Olt8CwblAtTsnGjrIP0tMzB4AFzZNUZJ-NlHYNnxWBF4JSHPIgvyrJx9ufSXwgVdjZAYRSxUrfd6S1VZKptGOCAybCp9LGDcHXdrtKoxZAgFYbxbajkRJpWDS7hZCTyRvKGypDfzqJMiM2UERPLFSkGN7m2CGmSoO2_CmpBdf1-_kGRQNjCo5SNfoAy678XpMO7LBzZ7Ayxjn_AcTFlOA=', 'code_version': 3.15, 'echoprintstring': 'eJylnVmSJLmObLfEeVgOx_0v4R1ltLyqbhGDf1TXbZXMjHB3MxJQqJKguXMuFGdANqFcC24ywLtjgb8W6E2-oUYDQjQhBwtqtWBsAyKvN2BcA5KLFkRvwdwGZOcsSNGCVixY3YIzDSjhWFC9BesYUOu1oDcDmgblG0K1oC0L1rXgegN6TBbMYMCoyYJRLDjDgMl_BoRtQboWzGTB2gasXg3YfluQmgVjWaAh-YQTiwUKvW_QNH7CFVl-QwkWtGTB6d_gXTKhDQt2tuAWA3zsFixnQGCSDUjVguIsgHgMONeAmJMFhO03pHAtqNOCkS2Yx4BM8TeAwDRgTQOKrwZUTdQ3pGKBQu8bRjCglWRByxZQDL-hx2EBdGgA5f3fcKokXbAgNwtsrdemBfNasKcF5xjgVU6-IXgLTJ3o9zAgiAS_QeXkG1QSvuEkA2I7FmxnART5DclHC2K2IFcL-jIgh2gBKfQNv3RitEBy4RNqnBbkbUFtBjRKoAF9W6Bp_ITumwXyGZ8w_LEgXgtU9z_hlxLsFpRtAYLgG5YfFtRjgaTVN5xgwH9SkS0YcORuv6F2C-aw4FYDrmrDN5RswWrf4OFDC9K0wFaC0PA3BGyzASFbkKIFkgvfsLsB0XsLaraAwDTgLgOSxPE3nGZAlqD_Bk3yN9xgQKGwGCCR-glV0_gNmsZvGMOAhlcwAMHyDR0qNUDh8w1n_S-496eaE0V-Q2sWyCx_Aj7NAnvlLkcL6jYgyKd9g677G7Rk8Q225lJh_gbp6m8w1_Wi6PUTkuTCN_RpgK2bfqzczW7AD1W1LKj5WDC8Ac0XCyTLvkELR9-gAfuG7Q3opVnQLBgSBN-g4fyEqZD_huItsHVTqRb80E3TgpMN2M4EydBvkAn5hmaCFlE_4cj6fsOcBlxd-Df4aYE2I77BXrn7L5qreQM8yWTA-5UvoKRbEIoFKVtQugVaJfiEKEHwDSVb0IcFexnwY23uh-Yy4YeqKhbUZUB11YLuLBjHgnUNaH5aoKn4Bg3YJ3Qt3n5DDf-G8fbEpKy-IRULqgkqcp_gvQnaYvqGZIIE0DfcZkDI2YKRDIhaOviGUiywVZW47hu0EPoJ9gRmXdo3qLh-g4rNNyxvgRZCP6E4E1S2v2EXA6rWDb-hDAtGMODXbmkw4MeOp4L6E_TZBiRvQYkGTC2jfYPMwDeMaIG9p6nFvW_4Lzueah_4BnvHUwbmE04YFtg7nnsb8ENzaVHxG3b9BgRQt8BejcL6GhC9BVrQ-IZeDAguWxCjBWUZEIO3IA0LTrHAXqvSEs03mPuSP1SVBN83hG1AccUCydBv0ILkN_RswU0G_NrxbBaYO551HQskrD-habnyG7QQ-g1nGNClV75h3_8Fb_HaeQu0YPUN9voaFsCA2SzAIHzDf1KCMq3fIJP-DTLp32DrRLX1fINaCT8hpmBBngYkiM4ALf58g6kE05gWaCHlG841IEtqfIMaDT_hh9aDMgyw--YgfQMk6D-haYnmG0yt1-YxoPOfAc0EbXp_wpAg-AbZm0_4sTYnkfoNsoLf8F-UoJbQv0Em8xN-7WlWC7RY_Qk_lGA6FkxvwRoG_FCCopZvUHPkN6i99Qu8Q9B_w4_-NZWxb9jHgOCTBfaOp93dNpcFknSf8EMntmLB9gYkLKgB0JIB1xuQ1Uz2DScZUFy3wNR61UcLQrPAVnMSx5_QtNn-DZCHAe1YIFXxDSdYcKMBXVPxDblZ8Brv_oETJfiyBaFaYAuJUS1Q-_cn4AAt0FbAN7RhgW76E2QADVAv0jf0Y8APraduwE9IKnLfoFL0DT-03rLAVnOvr_IT7O62H2ouWmCrOR3f-AaVsU9o4VqgNqZvUHB9g6n17DMSXVbhE36s-pnrekOLxt-wuwX3GDDDssBeE9zbAi2yfcIPnRiXBWNYoE3-bzgW7O4tmMuAH0pQi-SfcLWd_g1q9v0C7aVbwDQaII7-Bm3WfYI6cg0w1wS9lko-4YdOjNuA6K4F9oohfGiAvSaoRdRv0BbxN4xtwW4WaMA-IYdjwcoWSMR8QpGE_YZ6Dah-WKDQ-4a2LNBC9ye0HC0ozQJbY5o6sSv0vkFT8S_QPp0LyYIfG4TLguYtMIuU980CW83dYoAS2wB75c7uuTO1XljVgPi2iL_gx7qeWgk_4ceJV1uvSYZ-g91zZ4ZG1kHATyhakPyG0i0wlWA5zYD_ohPrChboCPgn_FKR5lla-7TsWhZsC4a7FuhI0Tdok_8b7BMU_6XXz14xXMkCU68ttSB_wo81QR2S-gZzZ_lom-Mb1B73DTUY8OO0rK0TZW6_YRYLRHjfYJ-0tbv5djLg177zNiBQdgyox4KxLLDPw5onXuMeBqSeLLDXBH905G0LzDOt-WQDShgWmP16RVumn_DrjMSyIF8L1BDxDWtZYKtIey3SPodrqsjulgUKgX9glKcVlgX2mqCtBFc2wLtiga0TkwmmigwuWaAuz29QSfiEqI3Nb1CB_AZbJ-oI6TeYe7i_tJ7Z66fF22-wtZ79dBPz1GrRZvsnyOIZYJ94tfWa_WSU3C0w1ZyKmAGS-99grgn23i0wn5vyQyf-WG1MBvw4LWtrPfPJKCsOC8w-waUm1E_4T7vDotJvGMkCGZhPOGFaYCrBHyuGsVkwsgVarP6CH2rux-6wqdfsZ5_44w0IqVhg7w6vbcCPp5vMbkDSoclv-NHr1y0I04JyLPgvTzfRkdlvsLWepvETqg6nfsN_eTKKpvEbzjSgZRPM56b80Gs1WnDqv2GEkfaoY6e40l5zxzhgnzR3bnfNUGYe7uQw5nQtjHFWStePWVfr2a96EEAxJQL6lOD5v932TWKZ6nmTWX28Ka3tr89jlDJDj3W2tmNyvahJAhPY8nIj9YAA3D7d6mbI47gQV3TjVN9L3uu25Uu5I42WQihccMgVSvJxtLG1EzJOizu7sSk1s6W7Vwn1Qi77zry5irnHmOPe3knP1Gt5orvk2HYb_s4eU5n73NTPaAHXlFobZcQRVhp77ZrSYWxaPHlc6kryfnRXO5e2RquhcOMpR89v1nLu2G7iCZqW8cMOjJvvaUfcZz2R8DopB9fTatmXeXs5s94w7gh-3lYIXi56jbAv0vemyse7GU8vKeOOChdVdw8NWxm5F14n3iioN9z-ZgzHdWGmoHHuq90TChN2Y0-DCtIK03AOteJ__zT6OmrLzNTytZf307nbmjP44f_5aQ2praRl8_dTfjBv8jGss1r176dTEz5v9OX9dKV818qMVnSn_10VA9LHZERnWKuF7GffhGANd3QU0Niz9c1dcTcMPEY23SsOS-kdMhyOuUw7xzz3xp0EbiioRTsyvPnMMs9UbCopSgoj7t1bP4s7KSu9OxpEa3-jcdqNI7bmjucjW27H7XlDX-e4mBVKay_uMDDT542VlzX4Z6xKdX3E2ldp82yCMI_13vT4k_bfWBU_3RuNGLYrvs9F3vHWb6wql84c7rOj50PIqN5SQSfGxD_cRjaNMSLh5JYeCNYJo0mc3bPI1tQuuq8xrGTqSPFlF1NdZ-rlzhPeLbQbAiE-Un6jQTq0shG5uvXaycNI1Ut9YgxXf9f8JiqpUe6fq39D15ij-S78_d4blxdIf2PwfqrZ_wuQyDW--yD3khur5rDASh7629u9ZZDa9U1yJvGJsxjiXgjSMqg9p3udsB8jq8sw1d5qI7n0g30XY7MgqcM8H8qYf-vZcczDZZyOuri7770zamBSM3xvZ6yY-UU-5IZ0TmZ2e9wQaAhEcb21x9h3hXcY20JGRbiQyWl8WM-3hkNCdnKXoIOV610-KZZL3RHyGZihu0I8ar-PU0ntc4vTX81IYfZTvTuvMOCtQNRfRm-fNSFj3nvU2hm-ntJfxPpIwP3lb4SM0-rzvKjDuzZejCGMHp0UmeP1gt-HHcObmX8mBUbFRSe8VNza8tQshF6540lI7zx8rsXlvHdTXC89zTC0viDm_u6XQUhxNoaqOA3bjQwmg5ommbNyLhEKqA0m232N2Ue98RaiPecZ-4Xtgi-dLNTEVxiI2O6x4dAuOZkCc7r_ciHXvB-XqPyvFwyR6Ix_N6PsmYfq8zjizfkemdAUl7x0zvHM0YuHYzf15RHFwI_vFCbKXFEXI1XkL_dLnpBvYtzIhrx5Y52vxHbcTjRA5_7NAted5__hDUd-1n94g1rZ6-ONRqjUl3R_4_z_eQNihwd9jmRH9_1lVOeXxeckXrgTzZPzZc4pp2coSLnfQ7SXd7_7ct3vfg9huhb_Ut797kpx-ed-74p9cEOUcZg15hga4BblooX47tfVhaVnHC7p32dbXNK75hdw7y4ffbndS-x-n_g3kjuo_KsrQkXqcWyInuHjfW5oE6sothhLpwPH6JeXNvI8UoLzpoJ76voYhNzL37Eb1bjNxYvjzYzn4M1DDQQA6Uet57Lfo2AgByq4o27B9n0fptENaEDXTq2uIR8c7kmMGuphB8a08BklUp-YCYpCJxhJq3rLZEKgPjVr7j8DQwzysZ6sTHCkZ9RCgUjH7mf7cHxbb3TjXBf9FBh_R6q_iG2XBN-U-vpi92ZmBKly1iLU2gvbmyLsoSH2t4T-ylMuUNdVoEgoXTcyfgYplMnEPilsXAHMiYBysBcTFYj18ffIrJWJ20cAJD73e32LhdITNK6rRfKN8CXB5uUDu696ZBWUcRjR8XaJQ3CooUncjHZ4rXP8qSBwyHC8YqsMV4qioRKhYYjMTbWUTQm4SMnhN5jLTcVFmt45Eh-FknKRGK_nwL6kHNeOvKh9UNru_juwct4z27IET4bpelbhJ-QpWSgbVT9CgRk_iWydTC38k7YvZEctXJ-XDSICCBAqLJK0njGJizsqFZsS3-OFYKVQSVbSlptlgmsekgolU0cK0oHkoOaQQY2oY24osI5Y3bVQBMZjRD5TsotLpSwc6sz04gVPiZh8TB1NDHkpthG5e585QGRB_9wnqm8xLNAxEUvRQDpDGgl9Iu21PRkv7RwdBEc6opyQE4jlSJJs7Y-glRiGO8RxlA9IrxDveSCiGRjp9kQ9JbxVTqkhXXkj7bkmIXzHokDh7GAM5ONC97736Cm3Agv4EzNVgUrBuKEjcFOZlBw3Ql-uFClLXy40Ed0lbJgwEnpVP9cs4jo0YQv9lEJdpcZtQkWblFQbIr5x3zD-qYMxg08YEmaVpIiMlHtlpGvBMREpeXNXk1LBvfKGE-eO8OJ_7z4crOa4rRQiE8GE-EVlwqKT7vN9LtOobTuIZLlJsPExldFdJ46lR8B1KGjJZ2S00kb-U3rR1b20TbjFkTvimtvf4-zOkCL--beKcBsUHVJ11yeAkarwXqOwZlV0T1SMgh4PDtZspAj1_852qVhI90b4FupeQ79VRiakWvZBDUEQlHHU3pm4mALJDj-Vb6tXtGOiOOrhkbHuhcE4vImirnesxy61wVw7HJKfekakpVYqujwh-Rk8qtCFRkWUz5_hr1PbOVwVisB0eCw3adVKgS3y7a6dAC9oXYn5hQGpxshFApehos4w41AiKZATVT0xC0t8SiRe_tAdig0ylteaFL0hIt3SVudIy76AQ3dypfiCODRyEiIQ4z7EFwMr_0mJYUxWRcwkuQyuR6o2I8mi9CTyIVE70YmXW5kUFVyhj4lKGwkJ9XrjXXGIO7yHiJAOzK1-MRPISZWl3vue-VekFpDYjX9GryW_DsxMMMHOlOVeKY0HdtgO8YDDQ-G2gC7srjjRNUTZ4HV-spnCwBtzT0RcJbqVHPASVYvB1Xm3hNdDEupcVVDRbkRdnEeu-2IccZjJ4fYkPKHOEUpoIn5ycBPmOGZEMOEDH6GmYMfkuFnRvDI0ExqQHirvIujQzkhbT4wjiVD_iPBNLiavfhW4uU4kWUB9nfCCui3MLdfSmRY8yxX1INM9bpOCWxmr4nfAgUSJcDKOS3YqMYhLSiI3zVXMg9qOVCnCj1SDM8Sd0BokjbemNEKbBDfjjYzJ1EUGAPIb8iUU3OMUzvdSGagX8TTUa75HUoJKujEiCCYmBAGJX9mYDZyiZ35gyQ6XMvcv2aFW4mmmm9FLeq4GZT2kmZzXamoRZZMFmNEp6f4idtYF6UJNkfKOaRqaOXRvnxA6VB-osDDMqziSAJh8YpNYYAR1IiKjZLlHGZEgJrpHpRNHh-f31GbE3boSOAXWZqqo4CKCidJZmEXUE7nOW56IHmHA8GRMQ0QPLdSGtvvvSNRmmIACjM6Yu6CsUuk6Dncn5AVBOMkAuLniVHYs4jviBNoKA_oiFKgplH6oHw-DPMYXEjlVRf_gubr0LAyBHWjtdDF_0EpJIoAuKbuwZ9gWBl8EcaK_MFmkOMWCZkPiYUBfmBVEr4S7Z2rmlGbfc6LBKVNwIhWR4joh4kAWT1lAxBHTTS6S0uKMDrPAvgP1hQJfuFF9gE6WkFqZIMcLHhKtU306V9EIZdKd98U4YRYKmUC6ioLjhnMoKbWSfKWgm2tHlUBhCBmkoiTpnCkWqp8eiqgZgx7QplA_HNd0zPs9miLxK60MF5Me9Xu7JDfqgawNp-gd0kkyUIebRX0vUhlJR2ld2AzydwYoOV6K6YbPl5ZYEkyPrz9Yue4zhjheMgKDS8EnPuqaSvGnNzyFkw9j0jNUkWUB21A0IUKz9-QDthai66pcmi98ulNaXh8QqFT9g-HPea2zqG6URC1ZQC0S2cchfKmeNS1I0F00PpYOlRQkXUharrKMDTWhAisa4yKgoxbZSF8SEfdAeeAq8d9EJ4PNpXNxhDaxSWjrXNdEyTPP2jnWSgVFkgymVFFCcJqR4oSnzlzYuDqe4hximsKNIDpRy3FMZ8JsIE7KXmR0XjilsAL6wXVRDL86qHWM-oARGMIwifHKx-1CGvcdUdEIUS2jJfxmQxRSiLT8gsIW4ZJG4cDBCzdPpeUeO1SIdKBcl4Sv0POopZB6rhAoJncia1HtejIprzrnNOlLRoSatoi5EZoeG01BocymCwHtkKMWObgtHBiUoiWATpDAsFje20h9Xtq41gGLtwszVX2mLkqmFV2InCdpMWz-WRneNXPh3v9VAkibbGd0CFZmY2eqc5PAn2VDmV2LC0HOkYknbDAe3OuOY-jxm4yuliGoCXFD0IzIIkgWdULn0lHZZH1Gp3IxuAfGDxpQAzGfn3z1bmsJDGkiQsbf5HfA2FFZkmw_o3EwuMwZ9R5mbFSFqcUWDB4Cv7WGL0L_h8B933FJcpIQyilMoaNKdQqK1liYcy0QqYLzbhFdLGtGwEhCtcksKMUqo05CLMITVcHAEkbwm0Oppbop5N6Vp-ondhgRJlFOycJZdS5-UXspwohCtAQ8C6FiyJK6_gJGIFJo0bVjaImIYd4650LhKPiZjZDGNsFpC47wXUsEueEUEnoowiGYJ7iNwsQflbOLC9PaTmuSOnvLpxBxFcnUAhR5FrWd7KUEYhFkiY_Hd_cOX1OLqTx4QyR7k8JWdxEkeLDRzCdaCDKF3g7OQXSoZSAqT4CxsANr6SFQF-M5kOpINT7zdvhxezwf2i4QNHWjrpmnikVhXKiqvA3yLstFaZO6Sz-TE4kCQR5RSpF55DKuopHkEP56iyWL4Z1Uo6Gtgz20-ugJ6YpWrXfhGZleajj6tMcE66H0Ju4PF0ed3TM7SfVLJcITSOxegm5QpiBV6i6FIVH6UNd7SSLMoHSA8vHVOi3LizEVMaJCVbCQ3MxbjAitHBavKw5ynFxVkosjaDFnsA1uK_IJCJWhZ4shQaqGjvei0PGGB9XEiEL2HQ-9tX4DwyU9ffvOpRumlFLxUIGOzFlQAFyGdkIRUMdSVSRTzrQTwpu1AZ3HxaiMiZZHAXhoN0ZotByKUNcZhPi-2YDwZIC5s9Ko15h-LhpWQSAU_uhIKqwIBv4tQQdPiTrKyoUrJ7aGspmCQtZPFC6XjenRSg1qEbHMx6yjVYSidRj4BZHuqJqoIEn_lho2bFD6iLiMa79arm1UMei_XeQcQ0IGEEA61zQCGU7ZvLx8oXKoJa5d7dkjm68ejYfYikhBqIXfolCgW0oKaG9q3Xv4ghblA9qM2_WXCZcNpVBCaRSltUkiyjVThtylvISs1NNmZpKBqkErI2hRfWiBbhPlG81ABG5kA8VSLtOTNp7L9Q2zjQKmEpLLpDwUSWzoWlfNEZZGLiCL_bzyPvIYmJS5NMvjHRDSmgN2s1ABMsM9pAdQlVUHfjcJKAVGzGMxYFVUL1Sj_hRVPGySFlIUpcwRtNaR7Pyt9_fJeAXMD1EJEyLyicWCNqP8DKx_uzJzosmhxyBSu5DIuB_mh2KeC3mDNcCiUZq0KyENjLvAEraumkAaaOWDqSJQJ-NANWl4MhR70BICEYGD4q2Z6STxD1VpKUnyf2PViPkTGPItkwjPU90SZhWZTAhqEaJJPpXzlp7jhA4hVznWzO957IDEDLZvDpKcWA5wTk8BMezr1coNeqzyc9isY8QuimlQ1DG7keobT9jxLbl1JjB1cXRFfRcqCmV3xqktmkzKT5Q7lwmR6jhDIV-aqAz3C90xWxjdLodIqTsyCUw_to3BhIMdIoL8xP3uVLsWkw8zgQeHSxkISi3FDtF9CXyqctLSFxMJVRHE2Wm7qlGZ9Mgk9D71Fie5xENkMrdFHOMcKYN6rh_xoU2BHNGuzyJF5PDGBsV0Mh9Eit6MTn1rONAjqqQzJNQ16phDy1Il0PtTZttpmLQuNKl-nkhN6oBGFY3OpY6r4cQsLVgYDiWeg74CgkDE8TNsiPqbsBoUSwKyuMg_EizIAV-0IOCwK7gr6GLCq0k7p4TBJLWDQx8EJAvmjBJ1uVAugPkZkf9gHuQxXJQg2YnvH0Qy5o1cqZgJhJPPyi0Ih_xDLDNm_K42QPFSamiO8CnJgb_SEo4iF7KcLaGqBwWxS6m6hHA93AaMhv5rgdK2w4UGEmJQ6gHFzdB7knBB4_AFkTAk-vEy_OoccAzUB-tTQhwikwAtaaMLp4Rd0-4tmqhVefningiDzJkST-QdEu1y8_BZe76BeMEG-uNPznUihqgvbVEZUQCIC8160HviWj22mGQa2kLKFF2kNSId5cSkMjz5fRcDjA0R4aAkLGAXDEYomFBUIHlOmjUGAMe6wy78DzrDwqu5sBVRf5JajlkSgKuMstwFZYCqGehFJIac0smTuYF-KFGU2rbRAIFbnictrS7jwT3CIpBnDAmZx5_1sMH51hMmJDFSJPuHlrOgfV4Cv2kDmSKFuIEc4lWzsGeGK4Kn6oHiVQ2fA1K_WgOAw4kKVCyTQgBeXKmPXfbtwtk6vZQ7nl5eJ2sRhxzx2uNtjpzR7nvXV0yQB0zsItykI5gLdFtouFTEmbYDWj-QE0wTakdQUrdJRmxTCmpgWGhVDAa12qNmcNW4PmZKZ4XIYDwyxK4IphRsjAVl5GpTWxuL0MMluVQJGd6j1SxHbiGDkFj4OkKGT8R0Hi1HQEoH4vWoJUwOFZOkkFRKlFttqTGbecJyMb92L_lPWHnuqNNohCQiWNnFGOuuMdIXZeWUvPgCyPH4eAZsjTkL2ELiBrfAhPyNaSr3ej27TSuJQ8-cnJvcotjqkDPcnxFgKAxinog41CxIASojqpgsyI8oihQPqg1DG3USp290gTu8A_SnOq_1ul3furosi464F5xyfDoF8wcTaYE-YcWT6lfUer8e0xqoVPzLRvAScmoVIedRRFosOIu6WWEkvNV9j24K9fG8Y8KRUZvyVCMzT_ZBGaXFt0zuZFI37IpUSFqZeQpa23GUb4pylFNBShNO-VJp38rYUjsK-n0Q4kQsnNWutvWhc6U41QmtzUvP1mJg0uZ2Xu8h8f5vbwYLnSIGElFEscMxUfGg8Ezek3ORFKdOYWXkBVIWwcGzWBNZQP5cpQ92wIdpIVLbKyg-jLI2r7GOEzZmMufWHhOfcrlAPIPyl7vQw9UO3h72QDvxucQ5BJy0zA_PSEpTJo7uucrOdy0SkLLUCnSw9npgSsRi83VLniAEtETktGGZC64ela8QFVlpftGFQ--orWfCBqbkKraYc-yEi4Az1C7bFGQbeS3WglzC0EZyRD5sVMzWI-MQPShPeKsMBJzWpxkQ7XKhfQZeY0jlopu9zjThkSiNofuNWe4NYuQStox0SFiUWWq4Eid8HgWAMo0QhOlGxShrsWdpyDAa2iJF6MxzJC2o6FoIRhAyWQxy4QKa6tRMeswJcR61lwzHEbjUiR7IcKSnprGrvWLqAU13ZQ22drJcum-nA_usrQWE8ETNUUC0jcKto1b4JCwy3iIRAowsGaQzWxBxQhDhZoiwijpuK4zXXIg_SrI2Af9c1bEAIZy1SGzSOSE8mI2BNqoqhdRQKie3Tt2gcB7IjXK_qcCIRi3iiDnxKOpfSSFdNTaX26eWZ9GTWuwZ6kdwWr0YWqhTQEfmChtBQiCWk5fehkOJXm7iqgUGRlOx0yvV5oIk5yK5lY5GX29d_Sy1nFZUNqOp7QIMV1AHlzgFuQcFMON943_gHNRF0ZYfomhKTu2ZmHMkAoH2_ohRO7wrFjpCmnilpoWnJsm_tZGFQd2Z-9Tq0VTvlvhUzWu4jArBwJnqV9KO3Ps2B3fzeQ9jom4ioXxHWt2OhO3aX_Kyt3qMm9QyzBupRvClvi51iu20rEyU1iEjp01n5y8Fg0LnuFo4e6nv5iDeWmIck7wuuawygNMOWrEg8cS4ZPd7ohDBQn5n-HHoKZZDXxUzTspZiTq1CNa1XKDetPP6FxLiLt8bZZ20LERIhBWVdvg2MhApeOXiA_SXhgzumujDo4XbrJ2RTHphyPD4V8t6g6x8G2kUiHaieukICKRCZq4oCnD1ckd7ShACeoeZ5I2rdj8IGQ1CJSoWhVtrSbtoB1bqhAKEQcoQr7KQOqtWBTVmkGn8Nul31PnR05FtjhQlT-LV7CVb0Y6TOMcWqT2D38lNjrjgIKAodVkgC0lU_gVeQeZeLW5G_QUVN3C7B_mN_8KAOcXwUSsFWk_tR7BzJtap4OTG0iF1XszgtyfTd9HeGHOJoOfDdfOkl4OztGtNwkkOLC6VQi-PhMS6NaNCHJNOzOIcA1xEWapHbXswdVV3I_X8YDXOClW0VXRJzBYEo_XlJf-rTeEykDkFXmKguFXSZ2mzqGj1oiJmuIOhO76ZYgvDpahGF5TO0Taqf0u0vE6-r2tnjUqQqL6RUXZqh0h65nDR0Pu38I2RRPNLasGPWAToiNK8Kcx4nBFfNw1KNmlldeHDqSNJfB3gD4awYl5lkDs6Kqo9iw9rmK2Fk3wbbNo-nXqAdsyayEh0UX-j9uOI1Ih1cmkczac_WjvnHrejaDFpWByuSI2HKyOPEY1HilGrmHwYyTV9InpJSCqJ9DcaA7vE7GYdvsLoEQjUBm4T2mjaWahHQY9yWtTZq97AEpGPTScOtvp_g5Zr1M6kHWetMVGxtT5wyRttbEOYQ8GqluDMx2q93qNU1TDoAsoStRowDyjoowYKyrg2rND7WvlkmPgXjCY-kpxMdRFtyGSNAyLYJxV_NUQd1Gvihh_JMEKnM52EUW1a-sOG3SQvhjHQaiYvQr-Mgt_EoWhTjjtCslP-82SQtMOufTGkr3ZLmZ23i5U0z00rl0TPrhJ04z2ai4qCziHVJ9I2ql_jaBUDIdN0wHc1mCK8S-siaiaHD-rIBsrK5ve1ko5ywucyUPfooHIYOlh6ovQHV5AlRQ-xnjAZWsvV0hoDhFhf-uoN1TT8YtHSHzpiD8ZIC85oP6JBSwH8G8ZiENawCzRS1JPR1PtDuKYBJUEQmJoqgmNSOp-MVmcs1EFAhF2l251q04A2i1Zr9LiKjcdUE-isDB8EJ3Ym99DeOPOZ9QSCqJ3XrZbNhkzQghFhhSXk16kW0jdFJkENwYehmvoSmtCX2v5wi7w6wiWQjHqIhuopoka74BQhub8L8RN_nn-P_J0x0vYYOnCoKw_txcjAStSVxqv1wBgsKSOgfoQsRXiGFm_FjjufdCGqTXxqH1R5tdRuq8VR_Ez36lDmyvbrrjzEWsqvt-5_cl_dzlf7nxh7hbDDMr3cv0GS9mqLWCsE3N7U99RtbTtj-oPc63Rqt1HuQzvMNBI4Ry1_8NvE4pXDxx1spqrEK_8380EwFy1CeGKeUqA9FJ_RKyS-aj2XTKkMVGi04NAeIAyfYaKDrEtKEgo91hGaRg8RTfhv7R0fZuNlPLpkdG3QZ7iGK7twJIoyqQsTu8oAqRf85KsNpgAvqGETMctILvVB5aYeskyVxCfcoUUhPc9p8Bd-gXKd8eronCGlmWQeYezEeKmvI1DIKdRRm1TEyEZ7bKoqV4PXY3iYIHS41zLu-9K3jbK7GmvGBY9NUDKkalSGBdElkwuei_-_zA2mgEvDDvPmd3PlBGyXPiAyKPADCwH9DYoGblZLIVzhfL8CoV-pQqKOW2Tcyq5UasRbiF3Ne1pPQ3JQX7lmvbO6gqcaKPTNTiVsp_4eHQeIOTt1mfBmXDdWrh93BwHydyaACeHyHVIVqc7INs0HHi3PxhXuiq_tOHR5SLImyqkmUSPUpLZH9Ba_4rVdjY6mWODPN9xObjMMjojLWMhM8WUsVCUoWkgj7vJSX96ecmyUJ6wlOQe_LfUbZPS49lPU2vNOBeDzPcKjonSuWntQuTAHrOdqVq_7gmz5MeQ80VCocK0wkW-BoUZuU7bv8ShChvQcrWKggn3QUYNbyDcUn9w55EEpCtCHdB5ieqHomU6MaFLTpPZykbVqEdXSiVbMGKKgJpg8cD7I1otLxMV5ftBFtohgAidBm3razyCeERapI_xIn6NzGng4PEVfOrhOisHwV9er7ZWG5dvBTy6uVwRulRFACWJ4yimkA_TfXz97O5U6wqTo7AlegPB4R5jIZZwQBhjzlp1X50XtKnFV67O8QofviACIAUPXtftTl0PrFE-FbcjxxoxShQoGQN9HVNSL5gokc7jDdWLZiAVtqF7tOZDw9ahDFa-njlCfvLaICev3mJGgbkj0w9YShnbE1b3JfWl7FyGCvxwIERRuxujzcRExiFTTxgjpdlFSKMCr4zEM3KRWc99kj-y8V3f6IrJJkwrJXB2xhb-DulL4Ocay-qDu2wqN7CpZuSLxJretHYqkPUE-jBSjslJqM4YaV87HJtWC_o7EYIe0eRi0l6iOXVI9pdac3gtN_B5EBSlQesJW9_l7fNiBQt82CfWA0UbdizDw_FlSktqGOe-RSGJmGblMXKrHcKrFT7pt3C6t4-R4NO7KBDGTKji1YqppNkDAQX2hfCiKtmJMUI8blu2wCCF1WiFn1NB_4R4uh_iWEZlkjzoLhs_FadU4Rp0hQrnA-5CmNgzEsUwDen7I6M6-Eff8tPGboal_O65JnmW15GIEZ9RWTiOr1sRWkK_LN3lKfkp84c_10CAk0OXPGNmOzqwBgax2OcaLhBiYT6cdMy1XVp8kYrQUoSNH5HcjA5kRbbBR4CosjAs6m0BSd58WNqSXh1ZtdFS3Y10zWqYsfUWueKZBjG9VG2_gEPWXocGZJ3VdESSra8dKVQFaejeLIWF0iWEt8mO11KsAe-XQ1EByxcjq0p9Xuys6mxOkTtUgQin2VEzkC68p5K5avo86-LnrHTBGWtJXYlF6CC0KJ0QVqXgQM7OqrfO0EQAHwwbZ8BaIm_dUXae9dwxw1ZffcT1q_-9bPTGyRDooDsFDQ-hdjGLVzn0dqDS1vV111Ted_prELjpN702Kasen-aWzXmpSXygKSADKLlJKc0DcvNQTnas8Iab29hW48aU21b8NdHIQ-an1oALhkud6tZaEssxghdexP4nKSsBoF-ipUq2FETeLfJIfo8SSK0xd0gps1yqB9kccBEGBIPo7qYOULxFFo6YcNarxDtrU3q_ZsuJEDuF11xPZKtItcZFIqNjVVURsTdhBZ1cwzAwcyiVGbSbPQqIhw7Q0kZvW44NO02mTgRlDe-kkQtbjr5iZRBmCs93QOoS2SxDt9ZUH3GXUVoLXFhFklNTMjIHLMDNCIrwkRDhz_TBAaU37k9DGyrhEKdKKxUgwR2XuEchJ6xzTq-2IEoNm10rJIEZHIEngB5kmbNBUS8FbhpJwmz6jbrZ2iK6aveLbDlDfn8cq6GQArAhhwLHqST6QMHH0jvachBSJksToR3TQwQdtRkodB7j_uF-HEyyAzm98-lwwGpOO9WkI8h1jHfqlw42gAbULNLRUSsDO11yB2Cf1qOkRh9PV6q0Vv_OXhAgMhBzzzKV1ByW5F3Vqox5L5wkfM2AntCKM_KhOHTBce8lT-hedhi6hgKMNItNE7S0MoIQ4BZSs0kO1t2oI3iG-b4DAn-nMG3MQKoQfGdmC711UaC1bVsgHUuxaFUFRLbWGoJvRCWJo3IWk2NLD7Eph9D2-CPrQBoRH9kOGEG8ebyulMTZ63J4O8mjhXczf3xLj9gsB3KrLjyQYEIhN346ojjHlGDykAzRaCFQTR6g66tHVIzk9lQ1tiPoc9T1HEE_fMHAXJY3d60SJ-mT660ploLBTkTfSWSsEZClaB4Hu1ZmpDgV15RNMVDQ98jzz4fc1hiCSt7Z0iabb0dR6WGXRVrZzyFevngAIVqeu8FRdDgmuvPoCNLXR6lgQKqqpGR2jG3nlVuPTGqgx_JDMvfbu0ZqlI90mGhsaw3_hOCZJzIifNpgPnbiUd4RAiDbMAtyCmPTUO5QH-phEUqvo2uuqSb0x4hMWf13-iCzUU8N7q7cM6ZiRGer6TrLCCNvU1WdaUjzardJpLKydWtNR3E6es_I6bL6-d6Y66rRThbrq3MP2oXTKpBxfVLW8z-BOD1d1osgVtvXprZJqjUu6EcOpjQ7VOH0DCG-ByGEKBi4WtVrUG0FZ6u9B_l0xxgwgigMEo00pHX5YfCBmYehwLWOxtE-OtIfPtnqMMAUENGWpQ4gUuIihUGqjt4I2B0tmSuAQanjXOtZoXp1R-W1brchvZhwXMterG37VkLWTjMLrQSeQ5d6J9aC2LEcsEm1TJxYhX9zuac_Y6tHs6bVxDR2pTGrIn82rqwZFywtDnGp4p1rhjku4fMY92riBFXTYjfIa1cVLlDUtmm_iQJ-gFkpIcuu0qppkXFJ_Q32rxU5H07QGyJgxBNilg6t836mcgk4-TVm_MAkFxCNz_jZS9lu9w-A6HWNBJMMdkfgvSYe7qrKfIZoSrEtZ3F9rIgUfGni7l4hctTd4NUeoGy4WJajIr5QVdCiNgEQEFq_l0s1EIyxgdV7OLfNWU51lcRKAsKhObCGsF6NeqqxJ2mppOhT8REmgLhLus6lpQA95jXiPIuaMYV_t--oAG1c1xa66mnAaAoWKkRWMcavVW-tTVwv2XKo6smcrqQaqKkW-9ffcCxzrYch0Co-J0nIB0jV5ZD4CF2uYtYqGSMBEU0Sxf9jqGWB29-b3qg9Hz-2AbNGxeIIuhaeVYnKJPFM_ERQUdLmysbBTkcBCKy4thcwJpyeMe1MFODo-qz0SLlgnhbG1fCCuJfO2WTtZmCVyDtYqfz0bzBwaiioI--nLm7WdVRLB1HX4TmYu6ZAqf9DxzaCGSGowcrpGKVD5A6UHclTrhhCnihqckN4h-MitkFRETleXIUVY9QU3TVW7OoCMfID0mTR9TSsWa6TDEDosJwqU0UGhoRyhw_WOGqC3sVL7vQI159Qbisgjr0fQxpmnMOuEmxQKGapbxHWHtXp-fYVaraTY11cU1nbrBpWGoh6ul3kozqFvS7g1_DVkwUVehp4h3FqIiFr9UHt6DU0HPTBtatigjqHWoJocEAjUQvIZ3uNPOkqoNpCibl4Uts7B-avOa5QFvkTnpLmUeJeeNKADcG6S3f1qu5tCqmd1v7rQrk53JmIe9lVDPKbhYqa0oMgvVlhsdq1kITuYSPTVuyMdqoD_CV5mMmtvfsa2HfeR9c3HXse51XixuT2IEuWjdtnrFlRy3mNl0pXx9-_kp867wvA4FLTqKFfHxJF-Sdv02rJBOmwd2mtU6qF-yareeUhaT_JBzeKQoH59JVZAx-q5UIzLhhJ0vkRfoOnRWGppL1WLY7lILl25OkrR1G4xUQq1V5TEorah_imYLje10-NGPQ43Upa5TiKxtdeiSDzwtkkHC9U4gFDBW75n--ogzYLV5IUQhuRIIKagATUTdeW0KF9VSC2TEmQti8iwchSOg1p4aa-Mj8Q4b1BEIVPPqZCEKQ1C14ENqGVVrcTpZMzCsje5Eaj5QMwJQRi1KKuWTRXLDNHgmbBnaut-2b31SAtKHw4RdnSX1-uUQcwNxkT_v6WGcrSiqfNOOrvWZY4g6jR0M9jgoPvucPGN6MLWc1NLid52q3DoCQ_i63W1M7yQsbeoZwu1reWAFqgoA_MSGJEiNpgYN1x70WwwjYyegvUgn_17l6Da59Rr9ug6B_V-BEw0RYf4FY-_n1J6E8KMqqODzX-Zogd_aAoPel-thNk1f7WBwZv9HWRUS1xVo2JF83ARU2dA3qhdnY591QWdQEYoB5MemwD1LHUvIYGzDmpQBXXkDZfMwEcVwausUErlTO7p1KtOmcr0vnmj3B3RA5mpbqBYfJzQINye5KClEkhjwmrAwk4r5VVHsqjt-FYJL5iGkYzv-SZcuDa0msSTNpCzeG8lPczFa4uL-ST89JSUrEOCBw-vg503Y95gy-vRj9pQGUg6DCRDIDuTSFz15-ihJFNfdwrvY_CujooGz69pfVkeU90n_rw2Ph3jxTFw-Z6qxsgPndvFuE_16ut4RWhd_Q6UT1JbVcU1SSQcgM52yJS5y3A5tTr4M8Uj2uvuSR0XWmVh_utBjugIkTYX4Rg9bEILAhgUxQEBrEK3UefuTctUmzTMoUdIFfUt4kDQl1pECE-RY7KPdt14LcIc6qyt6JRfpq57rflwS9QobvnowSLYgsv8aFGB6aC6o5p800FM3Bb1REfkXhtJwQiM0bS2qgVEhDbRPHXIh-DRNgD1m8J4tcSnp1eguK6eU8ANEEhYEy14czWMlw6ZJJ31YzIkdpkUpqajfXDEiTjIarPVRhfKXpskVSeiYXrokr8slFvUajZV8X1hX9cRD4IZi0gNJFy0PO910jBpE_PWv5_qETEqWtrL1Eri63hSa4zT3tZ7q_cK7RrLWnFH-pWTfNKxOfxgJDIxetosqF40z5zNLSGW3XyXwURNnYEhovVgACIeDwO9qt2NtKdqdHlRYlKCc6mwajv3XfPKevjDqlq_01GkpWfCXsR23O1IfCs3ob4gS69iP6UN07vB97kNCmU0g54KcNQifNWrrI3vtwTEZHPDCKF3lxm6nO-12j7NMNfe73PVZZGRmlvru-KLidPXQCQiTK34d_8zVr1jV5aa8t6vrBT9__xUB5nfr-ipgVqQUPRoxJu-4xpjTfItRUlyWm9yeoRLG9LxlJuD2Wg6XDjR_--rWaK8QAtqMU06h7bUT4M7ky08WRJPPjdX5HS45FahxCD5qJorhv5a6lCH2mMeFNjJ_HgtnGFgXpidiOxseiqQDlkNnavXSWk80rza_9DDU9A2OgGuzfVFemvogiqCJM1Ui5Oj3BHGGgM9DSm835vM4P3XL-MecLF6fglRxVXGVxv0rH9trbzXSrg49Rf_8y5XW_CoNV6kN9ATa-Lfu1DHw3srPc5CVQ5Bm_72F1r412UgHWNX17irlSR28gduwv3qznlv-s-1aFFbjp1Ripts0wW9-2Dq9Y3nbvE5mSHQ_d7IW2DNtqvhbfe8TvGJfaw6KKFjwVpGyXp6xdYBW5_1OJ-pjeEXJXj0JCH1t5SKMg46bIiSSqtrp1D9_dpT4y6QPUcmImJoKHRH62n6NgMiuyadFpSYgqvV5K0vx9DG6iGJyIuRlJdBlf89XEVrMePqq4KvHtpcdDo1kEDa3FOcqlHjPmZ4if03g0iilyzhxXhfOgfMS5GVlTnRRjPjGBDaKPOXKY8Z3murzrTopC2FgMQO5Vmkrb29o3ae15BIzEUtR79XoCSIxKZj0tLt6mhzf6mRfJ8Bykd_B3XjYh_VBHG1JFBfS8HW7irGhtxvmDbCnFpQ1N4WEf9wcVNMkwP9b2mgaDygFvXJvKtST_WmzIp1dYJEBEoRD_dR1fuMx7GPCd9Nv1Eb6p34hx7c1nGldiD2jHp2ZyNz1JTatQj2f1hl6KlB1dUCB9aTHqswRwfth2J5Q1slPJSseKJ10-OSqRa4v1F7z1jWBKF00A1De0vqnccjvYeI7dK8Dko5NPQlzpyWmbJXG65Wl9T8rUfncEHvFoLXcOpzoZiuZw0hVfUgmBe2j77-ld0efffOPTMk5GLQoow2LoukB-peu1jaBKKiBj0RceIVUYgYETVFqktH7SXvIRF-6gxap1hCC2fxCn2tDhYcStWbiCrJJKeD9wRa0i05dWV3XUYeesRIKToIWqJL5REFpa9NnWel4kDFqD-VBZVL3HtRZS_qj9WjihGdq0tgQs7MtY446lwtjIp1JMdw2e9ZA4lXr3AkG7lZH3X-QQ-JSk3SCB0PAUNEXj9HhAf1I_0_ibUd_w==', 'echoprint_version': 4.12, 'synchstring': 'eJxdWgm23DAIu0qOEMDr_S9WIwlnfl9_2_kZxwuLEGD3t79PPGZrPdZs9P3Y257u52GcR-_Tz5fnFz__r6c9Q3_6edYeDHv2-e28c36bj83zoZ9H7f4_8nV8Hfh85juT5StnMccAC0zEac4U3nIcdsb5ztpnqGOms6zzG8tXDL9jMLYznoaPnjN64wuYfGFDOIbjcZs5z8h3xnmwzh-85NiJNZyxTulvPstP7X1yEXt5nBfDznaw-TNvz2Hn7dy6t4fTnA_nzBgcKd_z634851kQxos9Yc2NPd2F-SefxNSOsE-uy5GB7cczMdaoDYozKK7-lIzzr2NtjneM4dIYkVsZMAJPEfG5l1hzq7nU2XQ4pltUjOMnz34Fpm_wf_7bUvUDqohUkFvO4ZCeTwyGjPP8aXptPfMpvTvfyaG0krjiD0rSuMXmWMXeK8Czy82999yWpSrPerC-ngtBBscyRj47Wzqr5_dn-fHM8_6kvuezLEWTLsEFurZ0njQMcRz8aMo5YKSsDV_RKtJeV27kbPMs4FB_vh65tlGxkHJOC3F0vrhx9rM5CC6Xhsel9Xd8C8HlJAPDLJfOdzdWSYeAgXaayJkm5Xs-NGwEIn1z6DlAh2Odb873Zyu55MbAd-UsZ278glXG2cSLMUc0e-LwtIeXXxj2O_L3sVIVcMx0xDP-hbYhvkazMigLZ4APGHy55W7zsbQs9fqzrxUAsLYwKU0s56fhPZNeQfOChAO6aC50cOBDXJtxARb_JxgF95V-0ykmyH3BwAmD9KaZ-7R8oUEYF0T0r4XWIkCl4UEwk66CIV3ny03sp3B148AwHdtCVgokGt9xmMa-xwJObfnhlRr3MTmDCXz56sAXAGcce2igEaMGB09N0qHvJYl1Tbzz-BQdwMLTvrku4klaskFEk0olFhneDIKTTeIEVGbfe3kMBYh0C5ffUJnpvwRgasQAS_n60HL5AyvyUS8LznHAlcOOSfeplZ0rQ7o4FvzZgQL-0pc0T5owj_CWOeBb-Dg9vb98PyiJOtyGNt-CAEkJkYBBmGda5eft2xwc3AZDGwHDUmFtQ8TwXIPxbtmrabPeFT_rCCU4QJ3jO4P3OdxncLhlAJqYMVWfMF-mYouHioI2YH8dyxTpz5DryhZynkBcc7imYdpd2yIqI-IARNKt4rMKWpoQXLIORduE8FwIEqKDT1EHrNwLZbETx-lTapQ4RHI4UcB2d34kFJ0fx2d7FUjO9FPAHl3wkocBy-h8Yvh2AGLTlvJjgwwRQPIDQDbPggXOvMOwOqyaEzsYCCDmfDNfcpQhjHZMOw1hBKqYetuB5B6AxGAUYrQhlCxMBwZ1zP_MMGEtDeg9gVLWocp1JAf1Rhdg5KAFCaXIIMIzxz7Y4dgaARdBsacjIXzt8wvWOuJZTYLJt1Mlr6W08zHWGGfgy6nzP5jZLFffEEFpMAMPfclakRUAP2KMdxrToIe6gqsANMRBtijqIJA2WjkMjlwR9gW-EzDAZcTt3HPHZoZil9gEJmLQE8ClPiJlaR1U44jniDiwuUVCky5MY4YNNlhKywWhtbikQxS4oN1Bb1orsgMptiksazCpuYoe5rBEztkjjhkfiwMXO_8EWAcMjyL1qXPElsLFX8jfWu7KcQgeMLh7k5lcBVnxxaQqVrTO6skrtt0Jzc0JtEdCKQgjDHeqBRMnkDVG8PuBLGkrQpKa2asxyBwYyZTmdMZiqwRlCTZcmUMQLha_LqhDEoNk6K0g0GE9C8uJOChsKEouHXMRCEntXNGN8crheovGnabOiEI4DbAFREzqnomL44Swow3-t2_-1lJ3cE7xbC4RIOKDSdYCZ1pglIhO82ZxrRFrQrmck_B05m4M4BmrG7Sa2pikY0NZYSwmQ3AWuGxTQmed-iSRwWZJnBsdnsGkl2ljbSaD4Dq7yCzJNElP7n_dtAHJnSD0-TjVZBYUTL8Ca8wEo5umUgbKPMH7lCt2Kit-8pJGomP7pkbwkFouz8M0TeGXqTQsmC4BmbnSwoAhcuEyGWjRJpl6QOCCVK4wy5xx3i8nnpwN3A4J61D-SPKxMyR1nW8q4MZbeo3LIv2GV8BkrywZCXEKZD8w4gxLDn9xqTXoXEYS3m_5wCosp8eDooK2VLJqlZ-RwJI8iaUzq7aCPCNwdCEzMkP7yGeUo8IxSHC2xsoQ5H6rTvbZyhYJyp9WCy4WACqfbsKbkRpfhAyiPYcu8S1QKGUT9hYPI4EBCnFY9GJ_HloUjgbfLP78ir5uFjXeS_GwBtYi9A2x-qL_2BqSLm-cMIQr9HVKHfKfAAWibhPX9ULLToVYv692DQkelNGnc7xqI5XsdgpQXLowetBEGB6WLEBG0F4NIy0DYTKl8ouQNXm2P6sJALvSGf-OuhljohC90_eqXmP-VHIFlG58U9Ykw7XKdYqBtJvIaKOtVg85WIcdcv9LxmRLxPo3pb0bfu8jxTFo3YtHo5K2uJdg1syMV7ubpSsIOmqgCwaQGwy-x4zVqb54lWBxXUGGdLc4myEMNeVAs-Yve9-cS2FsaLgFh_anCEnFQlAMZgMi8FbZIygUa0HM9SvFDPkFszR7XGhV3uv7W8a5UQJrUEuMuFCKjwsgW5JWvJenzmffeZATtXI5mrmSH4RqAkwyEAxgdZAPS9OI8e41AZIfHJJgip364jyyqkWIdRx1Maq3XQjZiOgqAY7SEwXpn6ihYy8zt_svqIy3wqZetrKx_Y9iKi7ST3tJpxdGWs6xhP2svQzNY37zVr_VUOZ-oXerZkjnrnrdrfh01VJ1BmavTOdJxZSGuyqTnd7mzxI-xM9YgR0U6xy9GEcZlmzeyk5QdAxVwWh6UZ3ZFHETvuaIwzmDvPOaWVTt2u7aSbSLr5oIjNQ49Ob6--0ibLT74Huf6U1834QqjnHHdzrSkgSRRxjR2gQU_alqRPGcLUtyYcK68u9PFUlYhgwghIIggVLAz3jgIqfjZ8b1qC5o84YVZeg_UdYIbLtEQDNAsiApdc7aKpDQ6EXM-NwRHIKu4u_lGcFcQ3VrdhVi1yCj0QNgjYMc5R9Sd_6wNiNdYAAsz3HGhoRD9C2KCyQTnOJ8VsnPYrWSurnxTs0KJkUiQ-RWKgFt8mmpZLIlgcRTE1K4XjSy6m-sUIXgwdtFP3C7Cb8ZNNXrx6FnncT_map3EeeaAhafDjZDmLOTkUwlNbJsKnXfGMA4z4DxMs2xr5vQqdCKSrtwBaY1q8i5NOBGUFYAKqV5pCiFeCT6DXwHOX6lNAq0lHaV-JaCM4BgQFxQTa9CAYis9kHU2YITBI2J8v9T9f-qLsu04AktSHLtVa09nNRksTJXzRYQa4oJIQR0v70MDyfJ6qH6h9hlYW01dW5CwcaDicIYahELyeKbNYqonUCyBESlPg_L2xUYJw1kX69yCWgzvqkI3FRanw_TWWeCmdJCKS3Wo4bTKPZkREq8s68tVIeH5lOl7WLa479xu5pjrjTfPvb86lTCd1FSl80wzcAKS4Hktpcq2MV84h5xPJXOeBlRFZqocKYM1b6jiVa818zsVIb2ZELaede-R6ys9be47_70--jKZn7O4PQb9VPqiJsJVknO1F7rD6sEVSJTH-l9XMwd05Tn17HVWttySC_JK7IWfaKsWjU9YDoTzxi6f06AwGJvsfeehfrOdieE2aQvrp6du1fVVhXmWRvjXgkQPtUC2ArcEH7tFE1QJjGD0aSrCOap-Vb9xPTgmaWEtV6vHIwV-P1xR5aZTAX7XsWepq_f6i0U91dYfX_q77c95HrFFTMrPVPNvD_E7ibGKUpZbQyv3GTdQpPnL0YcR6Zpz7j5Jmt2Rt6j9MJaXP_RrkO1XKtOVCWHzC6YHbI43qvcptNanWd9tTSrtEQUVpnY_HqqLDC2EP10VYIqo-Lb_atraZ9vJfYKNI6aUy86_Gp2EUMpkkuoXbS-DsxkC4vdGs7be2WyL1HNqgvCn64PVQrsIsefaVgVdlydDFRpqEjlRvMzDrJOzfn-SBWwEN_uxWR1euaiVxi0a1mT382On3VcFETNklcldSvSPFCZYFWRX6pPb-s76qs52UvbJUkmIaxtbIEy5x4_SovaeeUMXmWBK9qhff7k8OqlMzK7-F9XJ2mA69FgfjJv-5PZvl-LvX-W20rt8WnCfvXd1JCnSqOugpS89ieQrXyChPGtk7waGb2m95qyppqSrslEkMGbrGmI-THixY8t7x-vDPXn7EprFmPT72yZ2m3I-fh8SOUCtn6q2UpCuSSXVkW-a5uh6ssntPiRuv9kGkTBdcsJYFsi-C5mw2yeVGZ_8mXot1lFEWP939TSpVBeYeKmMB2tjrpc1D6rKXOza2_VKkBBoGoB1TqlBHoxUt0VIaaKmhJ6bLHCZQVAyqFk7u0LDnyFt7BUUFG_arIiwPtT8tG6RTLU0EU6YLooYeq7NzV8X_RrmNNgePx2ZBqrGfDmXUUxVZu20mFdujC_9WcSrMEqV91Lit887K1ScmVsURk-Y11T_dGUz8fLj7eJgFlNtx74ThS9q4r6QII1ZCDjWTcl3upfCTnZvbn4NFhwWV-POEoeq_IgayVGFjBD2KWqlulqkjTYP_NncaLxWM6vb7GqKTJhr7U4WoJsHYowqP3d_XodUyDBrv9CnwIaeQFkoXtmTvBpt0LZ6UzuvIrX2HSiZcqMLiRiIjUTTP3YxLAqKr6cq_8UbX_-jdvZqmsVaNnhftqVSmM1eoDkCrE6W9mMz_KxVsVpmgV2tapG7MUwWNiOZ_6oJMoCG_ETkM-LGipNirg8hKS60tcUA4krUwgzimQo9KioMcUkZWqhqLeoi021xdOrimAqVxvblLfUcm9Ksrq4yYpboebI7nw8Kt9l_lbFTHjrKDYqlvxmQ3gMUGLVzlIyX8i9PcFFBFD5gjIeUwqp-0JQ51KagT529Q_8npdtyxsgTU-N-q1wVFZxmyXz8dpICJS1s1alygpYL_1fRVamnz-dL_YO0cam9teNA-0amT11S4ug7TJBC1mcLIMlARbx5gXuVwy4EhqRO68SftdRldW8vwmqypz-qPHddW_WtYfKDNSRYNLF6hW9KXRVCAkz5YskEXNDKd9FncZIjhScx7dbSQ_CgWuzalYY705AO-sm3pyis9eoQG4p4cWCukQgC4aIe6iDfxPkwewWfwZPsuj8X7HHWSggofDqyz68HAs9ddkHoTFUrGabSI0TXcjarLbfKr89KlzA5yLUAvCnHFfXS6siVB050eo6eKchKp8YMAtW45bcXYjFQDWr8GRy7K6ZJiv_rsi5VAqRRFXmY1Z_-c4NLwrSkXc4Z10yxObWxUDDedhnRGvXdWS5X5eX-f4JXjgLLxC9F3YdTcwuHSxeUJrKkxpulfC46kkbe960-Ybu9tLtEOT7qJzVrU18E5ThclXUmMA7zNmVHfHSG5ocbNNX5XA9wpQe0kTokluwtouqJC-_osHCas1tkOlmZlNyGr2qgGi8mEqgECrRv3iFGBINRiVOHctdl8dWBY94q4IetyvIYjbqfipw233ydZ9dtcULX7oCLUNhrXbwBratrxhKM4hVEepeFkdc50WzpXEgN7rxx2rEgD3nDsY_nd095w==', 'synch_version': 1.0, 'rhythmstring': 'eJxVmwmSHTcMQ6_yj6B9uf_FQjxQPU6VnRn_pSVxAUFQqbW0-evtd35j91-rv9rW74zfPr8aP-793fZrpcTr_bfOb_XfiA_phTp-depj81fvie_W37i_U39t7V_tgw_W-LX2-ODSs-LNFZ_u5XfjtRG_xoqtlt-KH6XrzVt_emCdP70922_Gh2O12F18-8bm4t_7t1s85v5mPKac3-lsZa14cf9ai0XjaTX2sTjDjq322M2KB5WmF2uJv_rcXr99fyP-W9nlnFpnx9rxo8aBaj3etEwUr8Qa8TMWjj3XPr0oholHTdlwsHXtMMykt8M6Wit-jPGTceIAGCdOd_RnxTJxtBpWj7Pu2OWdvDjjWbn81BL1hAHuL86x4zGtyRQcdehvkbFanCy-0ErlC71rC_FIrTtiwYU79fDe-Nt4VKzZlzzMh8KIsXQNQ80wTrch9Pkq31zMpojQurHm7jg8TrK9VS0rV4RR58X2fMS7iOdoHS1dqj8aPmLp44iZfD6e3eStxTcJs03EcNqI2xpGjAdOuUTuHOzC51pvN2HTMJofe-3zrmi7GD4WjD3Ecwm_zhd1WCKlK_jjxTlZAMt2VtVabTW5XPGxr4-wOXwcOgzXYpUwTUSwt0184ISDuXHvVcrEAZUDWjoC5202vh67k690ilv4tRG2V_5UlPi342RMx9v8hXjuab3mOIilGk8LI2BuXKbwCEvHb3Ly8MFbnCDyX89VMFQDQ3z9HJkjPqlP7OpdYRUSPna_jAcyyP6Lf0V-1Z9d7PZ2X2AuoGAO-8BHZ8_h4ojNRBNOcMi1eTAYcemU_3zSBEg9YxPw2OP7Os7tBYCKXeKMokN94Vj0a9h65uOEc8Pv64lhitipDhhOnN9mj9JNQFechFembpmEChEjCjGnN9ZLS6XRzWNdDF3Ctg1Mq2UJDDG78K8IfmLZ_fD4gHmDMNGBlq0Q2Sl3xloR-cRaJUabINeplxsgQsqLmY0lMsa_R-qjEawCbjnSxxEICJYT5SJaD1ZpCqA48nRYhO_iz_BiNiUBh3-dnV3xbFhocdAd8THi7K25avSLdxN-lRkytbKjLKIlUn9g1HjWOdQLIkeLAXEjgaKxogqHvHoc57JrPEFn2M7leORpnAH8dDBdbYw44uD-KctGXAupjsIsTtBjVb2sA8QXTmxTNULPFbhrPwVTxRKEDGWQKkietnOpLZE4FJHt2qpkkeEqZa4ZcepqmfQuD9sQA2jXDPRqnxf7V5-8FNGJX5rrWotD6gXHNBEUaEbqN_YdNhNusmEinmzvFDL9qxInYYEBPrREYdXYo4SclBFliuwc7yo34rOKi2K0CDhSsa0yQSwj7zel-CWM9XXFiAI5UpMYawZzwQaryo2L9JBVVQxUFOJBAulWDbwqQfIsFQlsHz1xAVgER0UbplzQC98Ki4rSTH2__kWy4lZ7UxZGHig49Ni6CRxleZh9FkqVEC_eMJdpnMYxa0TS9uWnOTnyvbzaFLpKW50pHr8vuQkwOdYPfEokx0UY2nUMSpTri0mPI7FDhORQva8qOF1WsBIRNfngTYzEP4OAU5Y2pRanhoGwcQX1IsBAzs0WtKewypEFk8stRZieLzMK51XY1vq-FdEplwF6HWjBmOKMBTanYhSfU1TqKQFDQk2MQt2BvTWllWw5cMkdfBXuaNIRb05qsgoyNrGxqPXmPt3uzxxXjaoR7S3WkVlKw60ROLKA8qNg-QjDDVHQv-XObXRSNMOCus2nkr0ywBU81Uz6GkPNABUr3RxL-1quwaS8yKVspCOpyAt_BSjNNMz4LPBQLYrnJ9UmrydnF20w6Yl_NxmKSiIXUGWa-HSeq6oGUBNkimvqJsSpJ6nggJsDD-GBJtRfrjdxoiu-HE8efGrwy7V3tH9FVzx6OL0Fz81_KUDyenWUapVFFIqkdTcDio7C9gSUwAAu0LO2-X0j0MUf5bwjf_NNclvv4uN0WSJ_UbKYnPipNV6KvQmtagKxbe4Ytd1aRDydgRmFUrOYQMowjiKtqS1OiItwXLvVsWN326GwnHCZXLHgcHMliw04cT0NWiGPxhO1BzU_E19R6zYMTM2brJUwJKA7nOu6iWjumurrZzB9tgcua5Qisn1jlu4EdU7XDdHE3uvnLw3Hr5ie9kLTuOCAAJkYcKRstmIT2G4AxqLdGhhC1lS8JPHqf13MNCHo_TgyIj3CoWFqoU2nmzo9uZB7FOyWTaO5NTgVXxGnb8CDimzmmXC91dfImF74iJPwaTvLL2ZvXZtttK2RDtcJtd3IwD9Vx6apt0ijAwEePn0CofN0UTQb3a56I5e0z2I50vu64YVxy0XF3UwzZoN6Ez4mWhOPPiocXe9NR5Xct_OLi0xsI4NVEPE4k2rCJCLjANu9znRkAEPDD9QhBmbUrwp8Vgg7CIc7TbrphDuKYWYitNx8sz4aWPyB2OjIsqWwSV6dXWsxoRlALLs2AcTQcN3wVitUT_LY_OuaxLV9TPgvkXwwk6B0mlXTpLt53wS0Xq8OTeVrhFzEysnAdrM-iYL1aEa1JQrFQpwiDK6aOemhrhH_enMydR9WP7bpMjBEs-uWOx6ihH_ss5D7k-ZeMSFG0zPELXKo62kzqWIUOx2kugnX9sUeCgXpuAlv19xJPxUmgkeXJpU2IkwJN-h2bkogh0SRRQcBIiymcx0JIMETxGOrIrcoF0V8RX86TxPDlNMEPLLccKnsw4RSFj-0hDDs7dRs7q071F2BHVu4FlxOVrdG9IF8wxx-ejHqWIO85tE3pVg4tMEb83lCA0pZ7NwjwAdVs0dQKe80dZTsCntoFncWhNZeg8bJRWmvalFCBaj6KcW0htX617IvGgyseFGSGju61AILVAgEoOBy07opzpinLVjxmq_rk0-3O6FsPI5ru6SeeIPdHO-NRm-6ARWE2rgKHUWktjTo5JRgmDSSbHXbwhR_IIUtdytC8nB9F8TF486y_yrhbHxY4_0DF15D3sC</t>
  </si>
  <si>
    <t>{'meta': {'analyzer_version': '4.0.0', 'platform': 'Linux', 'detailed_status': 'OK', 'status_code': 0, 'timestamp': 1652724189, 'analysis_time': 9.13451, 'input_process': 'libvorbisfile L+R 44100-&gt;22050'}, 'track': {'num_samples': 5116890, 'duration': 232.0585, 'sample_md5': '', 'offset_seconds': 0, 'window_seconds': 0, 'analysis_sample_rate': 22050, 'analysis_channels': 1, 'end_of_fade_in': 0.0927, 'start_of_fade_out': 220.66502, 'loudness': -4.601, 'tempo': 140.114, 'tempo_confidence': 0.695, 'time_signature': 4, 'time_signature_confidence': 0.888, 'key': 1, 'key_confidence': 0.605, 'mode': 1, 'mode_confidence': 0.658, 'codestring': 'eJxVmgmy3TgOBK-iI3Bf7n-xySy-H-3piLZNPokisRQKAGuppc81zvjKV1tfu5R1vjW-es5ZY8z61dsc3XZq3V_n0draWZsZHizf7r3ssWr7Tm_fPrsOfutfLXN9q8y-Z2eVPsY3z2q118KCgzdvnXff3vh18clRd923np6Pf7vV0_Y692ulLpZbs5Q7B-O22zfG5sujja-Nwi5G2b2eO7-2eHmUMdqsvXxse_HIrK3e8fXCdxdfmm2wUm-8enffZbbOsHOmXVuZY6-vL97scy-mpx8c57ut3HvY9ccT7rH1enepH-uXb3Ze5FT8q42c4A6Otzg4-7zrToQ2lMpB3GVfDsavqxVk3g8br8qMd3ikzbI437cW756yWKq3-_H3-NDTaadwoO2BetunloN69uDwdcyCLuv8Tm3I4m7ki5K_M3l39MOH20FfpyifMW_jc6oDxRRWmMiB8eycH-2teUv_rkpBu0i9saNaiisiAZQ2ty-iw7b32vMgy9qGgp-Yz0U3jDl1DAnxFd7v2ge20Ocdmy_VvlesCR1jYIwRtuO1_Skm8zdGCZ6Sp_4db_fPYqVj1Iyvb_HB3k_l91nR2GhLG-psaD7jqShl-L05T-we7S43vIp-UGYZTZXW5bF766jlKuWlQazRihvjyaX9X7bd19JndmW9fjrvbY-KffI7qw1cRCNXz_5e0atjz8NYFaz4HFZyOEXDJznPVdW4gZpnMSY019lmZ-Hh0XlCfa69a-VfuAvW1EeU71hXxmvYMhJi3BVYv3Xt3nCconnszWb0EMaaOIdi-5MDt6opI3YE2dA4Uumuj8ZXr6zXanXbnn9ULAtRYW4gxbjav25b4tbsDw9u7Vbdih1ebObDlTSD1e6KqhqGhkBQcHnr983-AKGNS6BwPFaFVmZPm1El58Ny0Zm_4IIokPG8WDzjqcVlfBse3JB3YX9rLMza8UJevdyNn0yBxPPw_T2uCm1LA3S8ecjf54rvDSBm-XsM8Fz99mD7u-w_6FT1basvDBTLKLwJuAXXMF5MB-dgU9oRBsjxNgJG0yhAk1lgrKr1hXO1GETFr1gQxxakxMUr6vCBxn9-4Pbafh7Qp2M9bLQOcoBjHPUB69Anj4iHXa2PtYCIrXEWT7i0WFQoeuaE_HmaGlJWgNvc1wd4HuNYmCyCBEVZr-ZABf8FkXyA12LDd7gr3WlGpyBlJ2woTdaduILuW5F20dUKznlxPJbsepUnxs_Vzlz-PvCAG_8cngk4O_cOtzhUIiiFmAtG24dGKbpqhahvBLaO3q40u8oEVUB8EFX8jxGOptHxuMHy41e9Cp9hH4JM5VNFa8NWXUQImwgjMcS3xkHKGfuRM_g-wZDx1iaNY0urYjx2-9nYIqzwN59fbB7p8MMWhJeATDjixYcZCP-Ks4xxNlyqapG4CL6tAhAdGstwBcN5b2oAV31xQKL-2uweQ3wWzuhsoqiniUVfoxDbVhtY1VzEK6OsgQyLBnwBp5EoHwuHD0zG7PxvfBx7mo3fTIiHY62KTVUdrmOa2h_rXyCL446EduISgRXcYDyfB4GM4A5jg6H7WYIHoU2PA2a2Jsn6vQnhC8dCb449r89jufp-V5uOixbGeGssS7hb7o8Pas-sN0TcMaQ_Xf9zy4xxPFfFVnv1ea331rrQM8YGMF1_h7jATnh-iqDuAuRdcIg5Sqxpx0EYz-CWoQgvBpsSY2fFShTP0laRNVYBlRC63B4mxTkV9zJi6BmYLsOt8pEbuxoi7X54iiYld4yvIKI449daPvgMOD4gGcfTLSMSvsZ6J74JI5scnvevtivJ2dojY09D1AAROR5j4wNmygsbvY0wCETJDrCAb5b-vn80MHDkoQ1HwZ2Au1l_1gogY8KMxU9t-8gwGYc8oSScfvi88YHxkIWx03rDZRljbrDPJkD8OxZOWQkGoPRnsAhGA1yBMox39o-xtJpIqzb93uTAfL8_TrsREAGN8QphAJsxc9xjBot4fuDrGKZGxAdF1zYylgHIWKqAz1jvfe6ycU-2Wc4_7jNnzPmfccz5n7Hmq7vchbIZB37jTpwJ1UkH_3OnueC_YN8CkIEQxvJ5nu9gl5x27R-4dmMApgUMlASoFf_je2EQ-PrW__jz54_40zNF6TbOCqP0A1sizVpd1s_zRyLsWO51Q5PdANAL2Ui6gELgjfC1K4uWMDSUhVv4-62JgkMRex7s2ehCSMXdF-tfKR7eIhov9ovTH_n-0Dc2uKpem_QThVbGSW8KJhfRcMoSGo-pGI0YqTC8C1YI-V4vx4H_w0BQ6EriYsYDKcNh12NACGFrM4xDWUFJBKKttsRTYQAezPpNBzZ6wLH8PYwo-IKrs5_gGbnWhh64flKUoBqgkBwC-R2ZLg4XcjpNfo6U5z5fiEctgiEGB2kwP9DCeYOTJIv5z8LZZW0_jyLiM_6zcAgzp2BChTbMGMgAUlYoE6dDQBHI8s9qXrQuiR2v34dYJDB-MMkNWkXQc_m8gA7Awk1Pj2g90MIGtuFTZts8MPCHGBkHeB6geuBAGAYKcsBxP-1VxnPN73DpnaRlG-G64XwnaUnOIGgxvi8AIO0FJeQbLR4oaQaytuQzQMdGl-BngGwa-yX_Chg2169idmccxobexi8jTMCEgWG6BNidpAgmAqCbw-wkRYTqZo4lDxEnVCPiKP6uAjAGDZaAvbsG96KlHkMQZv03JtaINXoIyFpAU_aTHAm6jjyJYoCxCfBEasA6kLjN_PyeHJw3yVuEWDOYgwIZa2B4nOlmVjJHAsjxNPPNHbdRCqgUik3gMcxqUC21giVJIs0FIqUaOzkR3ggk3cnzW4bK68Y_5RWAUAsWGKwuiKCGYzB_VKsNfO9wLMzR_VwR83ieU9V3CA_sr5kJ-7v58TQQCp240VCcfKyYg-9kUAQkUiFOe5IgzeS4LMTYAEF4bNgB1krYfNKtMcOjnsOuYF0ol1WG0RxUQo2XcZxB6j7MHwC7az5imcN4eFK5IKjwdL9FM5C-Y2Hga_MFU0M5HugpWT5JkEA7ALaYIh9wNHkGcGDEPOain2zO87DASIQHKsoxQQA5zdGJVSOlE8YnaYM0En6Cni1FQH0JL5DlkwwKdzC8KPiZxDwBSH5F3uQJcXo5o-P1UvaqdlgvdRBkXgk9licCF0kGUAASWzFXdIG5EuFPMiw8E74-xI3AJd5cUjBC780AjOqQn340XziCKcDmPIQmJ50lQDOWD0SqwIFmaH4MN6kgOvtkE2Gz8Dciq-UR6yM40wVRPa0vwpqwdfgR6ye9IppMKzM8H74T5zMJ_RImXZ-HRXsyEs2pGIygEt9NtsX2ELLnvo__lGG-Oi0VvGyLIGW8wc-L6Cgak5pqiVV0HIYCFLTF0ZXcpss7HWvtJgs33nVr6C0xhTcgaDfp2ZGg7S1uNMOFp_RxU2nRiVBYrVUxlA6YeU2DP_mGJkQIPBLWD2nMFnIMGSMYkdBZ1lrE7mCXwbloTFhiy_imXmNwIHTcJGJbrtHy-JDcSqsBJpR7k5iJDKilW5xqJorLskp1nMSsmS9BHxW7kaSJeNuzL039jadqC9chMiA4g_5NYsY5jPFbNRoa95ErkS196rIkHcOVQiLOcwV2f-He1wTvmf6NsI6hX661pqH6_jI1fI3tIb2oGOZwVlKFG6TCdtmuO71BKjMzUiSQmvA9kko1k0Grq8nNWGAdvLs-OxGRMY2wOybM1oY03LKdE568YuE8tVJ68NA8vVBbqFMJwcNuQknCpcz7ODGL9pCr-Yu4R6t0wpwuIRg1Jle_rwzyi8GsEFaXOsio8gcrJ5812PsqZSVlWUwQVVp3CIeWR0ASp0SOCV19WZi9ebkkdRMqS31u8qpDSyxA104IfpiuZCanHQYrIzQifBVL5QH3QCszMk3-ZmGZZyOxqU1L2PCQmwmNGh5cBO9MiES_JGinTC3pN0cacBg3tnTzKQudKQiVkCCCXhNVd8ohVs_xL1h4IP9lbgQSIlBEuMP8MXkIyPAVI-WLHSdJQgm4vWKXyZflYLETVyQsWQ4tqf5C5jhviuzlvIK9-Q8BmYkA3H8JEBMvPP9lQNUyhHwPBTYJMxMSEKIjPth7pL3_QmZrmRDULLbgQK5pAdM6MJx4iK8B3xSpCZfJf4gJLy1SQrU6kap2fMsifq2hXdI6xAKSMiFymRaTl9htqI9oQZeIgS1PmLxh5riDob7WFOal0jqYhpJSEkBqwrzzRPDbRgcBxbOEbVmaQQwEbPb1c3oA9OQrI6V8oinurXxekZoAUiT5rjFSBLXGz3Ief9YXNQYZUJ5IVvc4XOI7wfIXl0zc_UryOjalprXKGtqVpMVUz4mUbiGm-zHi-jI3zIYk0eJ2fakb-sIVqk_IHbV9sNnKGhMJ3lK9IteGT4Usw26sw7iPVKhfwbjrPzXlJumVxE6Z3qA0_sRZrLlXC4NmOFjI8SuvKG3IvVJiJ1KGA3dJ-4SxliRLSgqFLzYWampkbBML0Dta2IDyGtJIJ1ImI1KiFt2ltSSaABGeLDi010NC-0OjdkKn3FYlOU9e0U5xY4uwmkNLJ-loQIm-WGlqoAS8KYA4MRNJcOQqtbAqP1_BFkvVgtp4fJi1RwTUUiFKzbtaY4fpSRVGQqZFDEJ6amLKAu15_OREzNqmEFjNXPIEaeXNZ6XFwjqaHmI0DC-1y4diSv3M5DnNaKH2W2o7nla66WfTDbJ01a_cgQnDop2KYmWR8Uq7wzPFXnpyKbC2PmiwcmuJbdh80jmM01bfgAwpTgoN5myStR6EJtjLkOz0sK3-Shevj4Y6FGB_lRhgCa46XSN5BVGWv9N-6C-Fsq-UCNaTQlmxtTHnR-LFxjXpbuqNeRMrnbYc0qtMsAa54NIwPSYSY2wSYqCuOn-9CRJgQrkTK2QfTD2Su5oil_0w4LbsYJFxHTrU4e8lT0T3JpI9mNhf-UTQPRbwmLA-isdYX1KRPfmPUXnIEnwnXSQAgJwfN3VipU0lc4oz9Nc3WmZtV0juL8tZGngaBABTS1XeXgwRj5kUbg-S4zcdaCSXEawA9pWJaHttU46ME8OGp256-khyor95uLTvXggBTcz6fSTph0UjMLis17eU1hsnx3iVEd10HkuFN53NVCCMwzsgbfMSK8PYoUGuP5JTbKv_hI3qhOQa9wKFex6YKXNiqEGP8bKKInigiWEjMaKFOLh6Wo9p1bBdxBGDGMkVZJuySb8iuzHBgVpc26Oc2-qgXduaoA5umL2Z2iIznpjJOY_Vkm0xX_Ns44lMFLZj-Vf-4Nwqd75IyOnXsqnrTJQJd2I8YqJhXxi2vMIJSTz2LOXTEGbiHO8BY10DnAla8HJDoCJ8dcl0du3cOCHnIk-R7Z5MyHXEW45vzH6lSfJoI7RSn-Hf0zLNDNdE6MEm0KWMngkjE5oneCzl_cqP9hqQRhqyqRYQ7GroKBOpJ9r3f4UEJmzZHWVrB1sgTokZoUCq7fGeNI356pTAOqH2XysehTvh2dzoMaNxQhZixmnbzokUFdwTqpQ6aHLZBpm8VS8mUia5sjcg34n7WqdE7UTGVSwA8yXY8jLeaKUlYFSurQomxrMGi0clE6ldYZLXgqkTMm37u-hOSF65GJFelZ0ZJ9KxFP93uMSKl76s52bRpon99SiFhVBvtWRS6hqPaTc5esj5Ck3D7Mu0iMZEvJRdo4WmTFdqW5Ae1gpvXGHJ6cRCXTytpWbbGzaCd544STVfp881cicCxBK-0m1_zY4lnIfj2fVqgdFtv8mJE46XdF4zXWlwmBLhudsnwpKldNe7LLboy3OSFDAykQqwfR_TdCfGo4VH9buxs14RHoPxVoT51vqrys9s7KTz580Hc1smXmNEgO2xwpXOyPYsGupXX10SOP2LroTUVF6FqC7n5RSv0rlHTwz3VkOS9WUx0PSpGKTstYqg3jdIvcDuEyZsBPYmSwm8T7jUdUI7JajYOd7vhkLwpUnj_UizEAKC8KZZLhMaBUoB1vqbSAlZw34mZnVHwIFirRBaIkJPW0hltzzxun5X77mZSFgLvqR9u9MYEXU0IDc2VnuVDMHIRWf5eT7IVjMh6SGCkJrcN2EARglsoko3XlMKCysyBT-7eq7xVLtqIhD6S0ZU_e-6xrKgl4xoJojtsGTbsxhEy0S8FEHeOI71YIMK8iZ7Mt0DiV9XqphkKtOTdI9HlijkxMmVIBF6m6rt9DFs_gFDLav9DFnPFyb2lRjtY5P6avsntLmG8Ft-YGL-SnEWy64TuY6yYXrEXK-XJJXfxrkWYn0ej_51rxjapMO9rGRr1ydoopF7tcVvvDKVSdYLi6-CaXEQwZ1MPB81_0j0Oa_DkY5QnOXVMK2k2tVwW69Hu9PR1lleVRPPAE2T_5zQasLKMtp6eOuXuXDETOLAGWlUhyhV2ft5zLuYXZlhOjPS6502gzLOzQPvja2Texqh4uslgImh07sHgIsS9iPphlzbr9YLnJjprwGu5421Be_OYGNZcppBWnzE7pP1Ti3fq2f4V1rr7-4X-jepcFvrF7BKArQTuZCg93hlion98kP49_v-SfXZBogych-h-15K6Dx8HhsIF7MDKr_DiI5cvXgV6SZ3kNwjEeBGnnXC7pN08b_ST-dk2TkfQvxNoj9cx3tIuZ1kb6rYbG9a9Q2bMaNqViAtElj-kPQiajnkTaJvnL3jWW8UTjybthS84ZSWLhPLcJO7iOW1wJFKKNJNU9f2A4CQW1Ltlc-sYRV9-CZDkEnN3xKh3eRghDZt5eZKiaW-9tJpvS9dpGlZxVJEcghU00yke6LBu8ciIZuPxT_wbc3GlwLK9TB7Aq8QYlMhOqjymfpuaxVr-hY63kTgurgCVuwaj6k_IgqT8EpXMIyUnffOzNVIWQISgxiU6qWuOA0UAA3tTLwembcLNefQcCJSTd7qRCqf3tm0DqTBvyo_BtfEpzRDvNqC5ARgK2bGou6FnJYbF2XNX-e1vg1ZVBM5LcY2aKYTd_8KsAi-555ASfCZtkdd9Yi-oqCZrPfVUlAnrMEobTvVGFDClRdWnBDz34UHSIRRK5TJbGSm1hf4JEQAx7b426v6oBGAUdNiYjy1tHfZiYmUPZqAgbKcSNOipQvjtbpX9XkTKdLWEYT36lDSkyZLL7-2ZDCkzv5fkTRrhB7_O7FUy_9NPN5BaN7qreamEO5kCfRmQu-fdgdwQN8I-U3pZbR8NTXmbk0310_SxTreYxN9b-5evH4fMgB2vNIXJuudCwWYV8Ta0BPihJf4Xt3ZekS1AsrEuxe5dTTNxQuR51daf_f-Qn5HWsSWf-SF5_wPzRGp4A==', 'code_version': 3.15, 'echoprintstring': 'eJztvQuS7Sq2ZdklCQSC5oAE_W9CjYFnxYkMS-H28kTkS7Oq91kR9-7tWxKsz5ysj47jOPqxEVfbiTJ24p0bcYa0EzHvxJ12ooaNCGnsRAs78YyNiPHdibYVz1aMvBFXOHeix41IZ9uJq-5EjjvhJn-KHNpO3NdOuNif4j7KTuRnJ564E--1EeVuO9GfnZhjI2oKO3HfO1HbTjznRrTz3olQd6LPjejnsRN32Ym37cSsG_Gccyf6tRP-_Ldwoz7FW-NOvGMjRig7Ud-d6DsxNYhv4Q98i-fZiVG-xXnkayfeuhEnt7YRuPCNwJV-i4CD2Iiz7ETKO4GpbYSP9S1m3ogY5k70sBPv3AhDx0bkvhEplp3Ad2xEbxuRr7kT49oJDPFb3C7Yt3iujSjH2IlUd6JdG1Fj3YkSd4Jg-C0akGQjNNNP0dPcifvdiTI34rnuneg78R5hJ868E9ezE_XeCVzpRsxnI0bYijvvBCH6W0zA-0bcW1G2YmxEOGLaCdD5RpSt6HUn3ncj2OONCHHuRGk7AfT7FpHl_haAip24zp3IcyPSEXci9n8WOZUdAfxhgXEn8rET5d2JcW_EedadiGknWt6IX1jgG3ZiXhsRw7sTbN5GyKk_xZ7JXeKrT5HOZyeushP53oneN2LP5H7haudW3FtR6060sRElHDvhRn0LAN-3qMdWSEG_Rbl2wmOCbzF2ouEUNsKDgG9R8060vhE91Z0oaSfcqG-xZ4FX3olcd-IXjvhsxJvHTvznOOL17kRuO9HOjZjHsxNP-BbEsL4T_dqI89yKq-6E9OZbzLgRoY6NiFLQb4Gz3IiSdwLKvREuyae4hM7fAjvciJk2IvWxE8_ciCyp_hbn3ImYdwIHvxHt2Qhxx0YQDDdiXhtRzq0odSOqkP1bxLETGPFGtLIRrbwb0T0I-BZ7jrhlgf2pG_ELR0xtJ4AkG_G2nRhzI16C8Eaoep9i1LITfSt0S5_iFxZIXNkI6fq3kHJ_i_F8C8he2okn7sTbN-KUkn2L8W5EiM9OXGMn6rMTbe7EmzciAg02ol8bcV1pJ7YM8qrXTki5_4jk0d0vDFIg8i3StRPl3gmByLd4y0b8wi_rsREBR7YRwt9vYcrvU0QA0Ebss4ym3r7FNo8YBcef4pKuf4tfuGneiHTdO9G3QnrzKbLK9S2Ev9_ijjvxHDsxzo34hddKBr4FAfJbFBfsW9x9J968EdVU8rd4yk6MuBEeOG_Enl8-90Z0oNVGaEzfwuX8Fnt-afHDtxjXRrwWP3yLLUf8hQWqtt9CxfwU00Tzt_glU7hlgee7E4Knb9HTRpxH3QlJ5rd4x0aEs-7EHXfCpMC3GDsRIZIbIWT_FFcMO4HX2ojn3ghPjzdim8-zFGQjrBL6FDk-G3G7Fd9C9fkWz7MRv2T74rUTre4EznIjVIFPsYUqv_G8fS4Q6LwRb9yIfmyFyaZP8RvP6zvh4cW3eLfib3ieBx-fYlgq8C1y3Im6FcDGbzEJHRth0cW30Ii_hSUKX0LvvhP53YizpJ2o906Ivz9FSOdO7LN9z7ER8Q47wYp9iyveO9HKTsDXv0W68k7gpb9FxtQ2Aj_8z-JdZO_ZiXDvxD7LuOeIv7DAeyNOExnf4m9YoKmZb7GvJvX3v8We55kE-RZ7nudifwsh7LeQVH-KFOJO5HcnetkIFHkn9jwPl7ERI2zEbYnlt7CI8lMUDeJbbPOIRaX-FuPZiGoB9bco504YPz-FefWN2OYC20wb0UvbiTdtxPPWnRh9I6QgG6Hafov87MQ-22fq_FMMFeRbmKT-Fn_DAk2sf4s9C-xhJyyv_hbz-Ranz_wtTlzARqS0E9tM4S8s0HTDt6h9J-a5EdGE0bfIYSekGd-CAP4tPEH6FunqO7Gv-dyywBz7TuwrQl3ObyE4_hQexm2EKZJvUedOePDxKYoE5luUsBMmfT5FdZO_xUgb0Sz9-xbz3Yh-152wCPpT_MICgQYb4Rn-t2h9J2bbiPd6d6LHjRjh3Qlw4UYAKzbilzxi24hpoeu3uOe3CDrTjShzJwCG38Jyjo1ofSfeuBPz2oiAUm9EnxsRiTsbEfNG_MIC07MT5dyJmnbiF34ZNiId1078wj7v_0lYcfRbHnHLIPcc0TTHt7CJ61vs61QFfN-i7MRvDDLuRNuKLb_8pYpVUP4t9gzyHDvxC7_cZhk9Q_gUv2UKx0ZkAf23ONNOePVvkd6daG0jfskUXmMn9jWu-ypWmwM_hQxlI6Tr38I22m_hNn6KX-pUt5nCHu-d2Nea_k1PoUcM32Jfa1ryTsjnPsV_kpuWjRipb8T0QO1beADxLX7hl8dO7HKQx_SY4Fvo4L-Fv_8ltocHv9a47pnrvsZ1HBsRJE7f4g0bEU2efgspyrdYRbKfYoaN-CV_WdNGpHPshE1c3-KXDOXYiHy1nfB44lPcZ98J28O-he1h32KMjfiFfW67Fcv6gS_xC_vsz07YoPspfstQho3oee7Elpv2J2_EX9Wp7nntnrnu85cWjH-LcW7EkK5_izZ2wqONTzGvrSjXTkAUP4VDP3Yi1p2AVG-E1OhbQKo3Yt-tiLl8ixC3Yp-_xNQ24nk3Ip7PTtRjI67r2gmX5Fs8fSek65_iF_aZr43I9X8W7f41u-lQlG_hGJBvYaHct9izz6PtRN6KPTf9hX1eO2E1xbfYs8907sQv3LRsxC_8so6dMG33KVIIO3Glnbjfndjy2l-4qe2sn-K_jV_-kt08dsLE3LeY70ZUG4O_xb7_8mkb8TfctKnyn6JbYvktPJz6Fr_0Qe65adyIX_ilDu9b2Pr7LZwB9ClGenZiO-_ml-ymswC-xZ5f7hnkbN_iPK5rJ_Yc8ZdOx10V6zl3IrAVG2FT4rewqelT_MIgLd78Fr_MrDl2Ys8g912Skp9vYbnxp0gStm-R806YuPkW-9paqf6n2FfP5nvsxHbOzm3R6Lew4PRbqJifooSwE_e5E_s5O2faiZB3oqSd2PLaZonlt5DOfYtfeO27EX_FTS36_hbvsxN7bupQo2-xn9Fzt53Y81pL_r-FbbTfYlt5O0bcCCdhbsSeE0uqv4TVpjux77A06_Qp8JY70dpGBC_-LX5hrnEncLTfIjrG51uMvBHXuRXt3onedwKX9i1-Y65hI_Iq3f0jevudub47cdedeNJG_FJba9LnWwisP8Xf5U3LTuzrcveVt3v2KZT8Fn-TGZ1hI36pvN1z03zuxJ6bbtnnX1Xe5r4Tpu2-xZa5_lXVrmXO3-IXbrqvyz12om3FPqvqMcG32Nf07pmro3y_xb6m929yrn8xwecX5vqfm9Gzr8v9mzmu-6yqhdvfYpf7PI-tOOu1E8L9TxGsHfsWAq9vkc6duMNO7Jnrnpvuc5975prKTki5v4VA81uMuhG_TGr9i97NfN47YfrsW-z55X5S63XuxN_McQ1xJ_5iyusvedP9DNj9lNc9g3SI06fotv5-i7IVLuen-C33-eyEo4e-xS8TYrft5n8zA_YXfrmd8rrnl38z5dXh099CIP0t_mbKaw07sc99bhkkd74Rv8xx3U5qDYSsbxFj3AlTjZ_iOvtO_MIg605sM6NmUjbivjYiO473W0B0NsJt_Ccxt8TzP8s-DydZfYpfWof2BTrb5oJf2Ke39i3AihvhjX-KaDHjtxBKfovt-0l-Ya7butzLJttvsUqGv0QyrfMtfqn4LRvxS9WuiblvsZ_v4wCZb_ELv-w7kdJO_Ocyo1v2-QuD9DjmW1jm_C32_LLUndhmRv9zDPKXN4Hs-eX_1xjkNrv5C788tqKcO-HQjG_R7p1wCMyn-IW5mk76FibIvkU-d2LLXH95i8g-I_s3OVdHRX6LJ27E33DTfKSd-KVn9D_GTS2T_BS_TA76v5NfOprmW7zvTuzZp6r3Lf5z3HTPPv_mDSR_wS__294T8t_FIPcc0Wkz3-I_xyD_c28COdNOSDK_xb7v08Leb_FLbW3ZiHSNnZAKfos7bYQg-p_FxPPG9-qllDPVJ-XRYoc7vMc4yv2UccZnxPcZYZSRRzzvdj_OSxz8X6hnrG3k_o6Wa-hhtFD6NZ8SY3hHaMcLUc15HDU9eDVYZRlv6S2OC-A0e2gt4RqmdZz1OZ9R7xSvu9wXppmOXPIZe42dfU4nd5KvFp8-7_O5L2w7glXrddXr4ZLtevjd883PYy94nSGW95n1TGWdP979Lu-ZW049jnG_s78NvX0r33eK1NvH3SoPU8J5jng9TzjjdeU2-zjT89xnvcoxnCbHn5YUR4mz5PfJsT83S39F_iqndNaDXXre522z1Jtn6s3Sn7vlkPos7cWl1TelmLpjR0tsubxXaiGhsLPWeeWjVxT_fp7WBwsV21Wu8wS4jVGuh5sk2I63jofVq2e_Z3jf681cIvPz3FnMofU-rzIBKS-P1Muob2ssPFd4U-hppjHm9ba7-c6y3nNP_HV6M_fnPMWZamn58o1moY3ANvb5XFjj7IUrznqfaaQ75HAdHQWItdw_o6ZyyneM6z1MmNH5RhahFrSmPvmtb-wNzZk8Z2SN0vumO6Y4dfV1ALmOp4bzTvW9oF4z-fD36JHHMNebjtjfXGPjWd-e2s8i3qhdsPYuc0MsbCk1vLbQv_cTrgAIbJH_e1q5z36ynyDK2fvjKK5mJWEIUIxZTlS4tyumK4bEAmQ7GXq9AHMwkPdptVxX6D3V4C7Fm6s_NZW719pqj22C-juGwy3cKMpzxCfVOUI6MbG3v6nE5-R6ma0cbPq4fJ_cOGF7V88Tu0ABL77G6vSrtWugSQ3Nzuzb81w8c5ijwkpburiLd96536jJdef3iGXwwXzny2q_44lPgDfLBiNGg81PcxMPG4JGvvdaDR6UK6Yxz5_VGAcbq0q-4RhzrcZ8Yub57x5KjoMv5XQtO-83G3U_98s9suqDK-NNcp5vxLb9ILBgKJqG3dM5Eur9ojDq1TEexxSM-dyl9Xzlh-Xo2D9ayQJ7tft40t1ZEUDe-5w3Pimcq6sef5DZzeOdZ3OCpwb8zKvm-8Lu42idTb_uUQI_WHs55h1HZ5HSUmVUbNxcrvTR2fOz8iRvTDc78TM9vJ8zFxRCQwuDS6FcN-6nsgxsX9cBHLnW03Hh6f750XRcdX259BhRDv7yxYOi9umxX6Ak1TuvH11fvu1mqmjvuy75Xs6G89Paawnrp9CHg-XBZNc1dCXXuvF1zzOfJklStJMeJTvZgue-MZwaS1s_Kn7KLGy6_zwMdAo_HHFr60cLG8lexYpKPXnOM2OA5QkN5UqtvHzjivf7sG0AAe73WnOJ7huHGt7jwblHjAK8hHXWt5e3cpP8F3wUNyqbYa_v3Gpu96WnwZOOzLPMPPJF2HmBjxKEwFY_7Wh3faETBBCVknVOVhqidsSMC9_KykYDRRr83Y-rQmvquMrTxtMu4s1LFM5swXXmt50xHFytRh-vdTWk4o0wi_LwnLP0HHKHOBOJ4PRsYBGYRBcxlownrZjwKI4Zxg_1wH7k1-0ixvA0GZ8_8Q18mhp_z7Ne3NR9H3f6iWXEpOnmFIwtZbb2jV7kxQp7biWyGzeRNmJpqWL3FfXMA0fy4ORfHk5PEQPXZ02fcr34-Hr1M2EWeDw8R-E_2RXUn8c68acpsYv1xfuvJbm7_rMU1gCjP1Bj4r3vzrlqfAcx7Kg8sefC7K4H7LU973lO_Nd4LnxHfl5U6rwaLgG9jvi3upSf3RtYKZ9MQujb75rB5ToOfMgId3rw5c1oiP0snSRkA80dCJKOFKHRo_PTrYwVXYhevrtjlrkUHa9q1EdT690wpEqAvxp2SugCGNzQlmULT8TRRdzhua6BNdT8R-VxZuhiLOFHX7jVUC98Kperd_gX-_1jYOviy37Xj67vrbv_85X16R-b_vPp-tv1Z39uY33655f_5bp3xEvNk_DMA14_1yWwr22Ejl55JmI8f9qT1Ue54Rir2nk58wXLwO9leMvgOT2n8x9HwVXiFE6CQ89ZoAaCGmCmN_I8N3aGjZ1847rfgguIGSVAQ1mpAE5CEafvsiKinuGuAhWCVyeK3bG9mKQAKYYyCNYNC8J6y0JzpeGx2eN24_hjLCm8RJUnZ2IQENESp_ngmVTAMInHQAn8ufSHGBRZqhNgtrz3RSAYGYeT15JEljb8KFK98TJrEa_7vFgaFvhnt-Z4H8BPw-kKPFE_kE42pnHpeBdCCV59IVW0j1-_7rtzs8aoN13hzjd7CZpBE8cVuL63if1BsYU6148mslPX48_MZWURUMh3cUMrTKQJ2Fj4alT-NYoaCez8i6WE_6JXy97icTeg3pPCv-x-4Z9vABiG857XWLs_QYyd9Q8_GjbxMsR1ooDO4n4gXhdxAQWuqBUBbaYfW7jBf-BwPD3AEQ_Ctjw8DHFeFM5PEUBCvnjAhNfDZjvRfAZdtl__ufEHIgMsAGSV0FksLhnZ7rnemQYeYV1rT-KViGvFLrFIXCMQBj-Nt6lrNUB3ua8TnIYS-jaYQCB_gGjlxhNEVh6qdvvqa6L5PTIUggvy8KDzWI763qV6_0daTgZIXOEAGTPAycWMWr8_MU9382OS6_dA1ZlPRvqzC2tDI4pYeLKUeITnx7pfHNIU6Jb3zlgEXubgGVj8V5cJLkef2vmw3lfClrGGAlCEAzyyjRKxwNdy6bfq1pDAoAlZAXSxcATqQDy6vNREg2MDghWgvL0ILOo9QI7rXSkYDSziEdMT27AESBDgGmRjuy6UBpuLznS92Fv-XQMEAbgJdXeUYxmbgdklp4Crhh3kY9pxBm16He0OieD76EzBJ-O2J5veYUYBmhGE0Pm-wSjqfcqAMLRxjjZqu_vT4BLwpQDSbwOTZ6GIvoA_QncFKeBGijnL1PgmOOGx_efSYzwnln6JPWvPL4H9NU72-xrE-QBWwyHj5EAemOABZqi-8bEAMwk2mOuoEr-7PsRP7Ii7YAccdc0Ns408AmASTIsm5ooZsOY4HcyVf4Q-XtzfJbq5zxJfzbUKurGKKVWC8w7WXawNceOXQZv4lGjXBRqV5oWzdPT9-gf5PQzhBLXOji5UrI1dwdNPFCfkG_CCcwcyVhDloRJePAcGgQIILC6ugVJexLJAIGEvYLGDrXwbjhBwzv2iuyGBlYAnteB68EGnxqCDOsTNkAP9Cz_dXnhsgr1Cqx10BhBiWeMbCVkJOPDUDnvAdUZ4OBDqwaUfnowlS8en5gWVf2-uy1OVQuzC4fCs9wMGAD7FM_WAW3_qzb_FcfM4aGAv-O9LanGiO21eF-GSR9PfEgJW5hN6gBM92HRTcOVshAmbN1asalALAAFxBtrDExUfqVvCODBzTDw8-GXUDJPL8OABTOJ7wLl3QE5RXC5FSL1xGISukaCC18RRNWg6HppLEAnZZhgYoPSFXocHgn40eS-EMWUBHXvgHPeLaMffBZHSeXAr3DU-6wAwEzzYDvx5yTmKKzq_3R_-A5xDOEYxasQJ5xuDggdWtu5Klh2_rGyc2CIwDxTC1XHdGCjQFV2rfBdqTIThT4numCxoh4uySsCH4NwyueB5HVJjbArGB8SaNRNnYTf6-HP1XFdcCXshE8F1YGAgbRSA75886z151gCWwsM2vAUA_E2DNSW0wzdflGeA5vjR4e57s8Uzo-o5SgcN1zbCBcwkVEPMKzTKJv7AM4ILQRDYyno_R65AF-FiO7RJlMFeur6oJPEFlo-bu0aG4esX83njO7CjzKoCOVwVtjiJqccLm4ZWAogwp8iXubkJ-8cMisc1aCSA-2m-ywlLZ3nQEw9NMkZi4NIlEz7YIhDIw1J5InNN3PHdgALsNrQbJ30KbnIj2PWefXPKTCztlYesBp_GRgdWn7hI4OABT64YHyh8g1aOmCaR11xtgzwd0LHp43DR-nLbbzBc-VO41TuDxnxBimxK99rfOhofnGg3_y3jN9ixCvw6UK7cL6e68fwqSwQk6Y7hXgMKrhM7iQ9nuaT75Y7Vt2bDvUKJBKBzBhYEgBZxddgpmDmLSwGI0HGcK5YzfP0z66QD40rcB16hXB1si7dNLBhuEMzTuN-FL3A4Db-lRyM-aFx9utuwWHa1miEaZzhRfPwT_AavQvQiCgLxCNn48RRhHCgr6MzPCar8DmyHUJteYtmzRjWy_yA5_A4efbBjGAZegvh9wZyBcBjWndZj9Xzd4tkoswQHA8I8WWCZcJuQtFXKQtwN2PyqsuHKpy86hUUIZcGVN_gZUEzc79NzlYKhwo5PNRBf-Q48kwVHhBA87rrxwL02EFwEX6akjuIn_2GhwBcATkLtWU_uAcXpBQSJowRgsdogToIjlxYL8yjXMt31ThfuITWWAmyQ-w2mvrV9EACkNo0TAE9QqyC4gne-wIXBk5q3ci9ihn7zmPh63GfqkGpIuEc2YIyCBfVGELgBysQynpbwKyCuYEJ75oyGXi1D2EL1_abRdcSJvznCers88UHzcFKVX0BT5gFx7NIEACXxGEA4Y_LQCJPHJ5woQYSf8NDoiGc-k28KC9WM0I_n6ED65opdxMQ7r7iLr-hBpxiS2hF9we9T8cje6Rtw8-wXvJ9VxJhxbATnIYEl-uZMOCX2XGo7HhsIQzjp5-uozoRzH1A311HfZQ8i_8jKAnYPdP_2nKJAOsIFiRoTP9Y80eOJMnAfwlIuvk4gnMGzTm6lEqhQVda4np7l4a_hGTw31LXdOWJHaA-BFMZKfEM_XxzOjVdJns8l9gk60IAWQMQmdMK9sJOvZBskgKazVsB3LCFhcQMuceB0D_w67uf1SAR3QnBmmYRKBZBD-Ju4Hhz4i9uoACL8bcCzDDDqhfo-QVaMYqL4kgi8vFQe72wXYwHVOxcVwI7bv4H8IAXiXgSDZ7zO-ho_dNu3obngais_Hj2ow1YFa0Q5-EmvctEjEXPFa_x31pt_x51BbEFIeBdf1gdEfKqHuwd2DtglTAH41wEdTncQOI1K8P8TwnNdAyDcispgBzLwgd_r3AOOFMjI0sOHCFOVDwrxC8xy907AwDyXe4DHAqTi9EwGjAxIzcur4BFzJOQOYjAYFG7h_3coDh4U5wN5JDYQeErAKeQXxcfWbpAcmAuVq0BeeAwrz-LgPtFGQCJOuL_PBVGYPP4RzLmg6_yoh-Xdo7oZiSEPIOwkmPsI-J2zJ3aWdcF9Qrq4JkxiBqAdWP7ivwh9BTUnLIdw20BOD24r4lkAScnDh6aPmDq9O2jdDYyCgmHvhE2cL8xpAOEnEDGbVukBN14r5CzfADJgkQdsrD1xFsRk7RhxCdzwSH_PFz4fIaQT3zTfa3ngUlD62vhacGgW8cICjTKcCq9VXlkiBnErNw6Q2wzYBE6mgUDQLEe6lFxvQdghqX6MWcRq1pOoPcGuaWITYRzLMwD7pPIgiwjeg5fgOoFrHYVrBGsAP7fQAKbwIQgKRgnYD80CnEd-dN_3KtRbOSuIxytOBidBX4m_3Cjw8rkJ87giXFRMaKlqqS-AcoBJ5u0rC07c6ToIeuPdBxsHQkqv6uxIsolyg-9q7Dfh8JIvLfMB3GrDbznDIa9Jxz1Bd3BRIhRqfsbrMCguCCGX-gFAhG5UPuGZJ5oEpT0BAKeHeIRMYuSDdWACuAibljPxDfePW236WCyrSmIf-BT84kZroSdOfbrQLUgA9Jgrwd1ZQqJ-Bu2iCPNIMy2_gVf2rNxD_Ix7YV89FwX9o9_cLjBQqzoeACPL_zRnzd8FDIMDvM4HPsIaz7na56Do5TBnIY1jhdmm0xTbhCnl1Qf-eiEe7TFbdeDs8dKmp0CXqA7UwP85woXRe76PIwE8sghxnFgUAAErY8FvkIzHBR3NNlMI28Ip4tmALVoBxmpvaVPdWYgUdf8GlRzxDyWwj3BFzwqAbPALaAeXm9AXNKY_UCSwbKztySUAkV8iVMLXeAR8NOwLkwHcVo3tgoNdVurAebHQZDIJ55WHsBnNwzYJG-g-nKz7htUEoJgtd3lxdYg6vgaeF80nQ9b5-IwswVi9CToH_CAmMDFvrvy2c-LID3OpzXg4AEf4XaI34CMnoC_w0BPU_nhWzuLNWDLrZF7fVxxiibj3CNxp-FQiUPdInYgC0WTJgCQQ7HBDpdgCqeIVWsRNBLNPEd8ioAnRNeBBrNWc8B3TiQZZ_H2K8sXBHYEKgZ8NXptfYYSn0BguRHkQc6IAjYD9NAKtFUk4ydErasL2gRogyC2aJkBRDsjkA-qH7lzdk6d2A0srjijkKQPBw-WB99bxolROswDeTO6J0NxRH2CC-iraK3Oc5RmsdgT0A4iwdnZgJGzD6Gq2GEA9IWyoFpEalzDxTh5hdV-5Fq0JOu-Gd5dhehyeIAhI0MrzclcmYvPLmgEbUCPjjd6Cf3PPxz_PSVwK0M08IGYEN8aZVAK0fAwcdXpiTwwEDY1UvWwEp2A_qMYF8-EC3eQusSx5oILiZ3B9niBMD72aSaZuSp6A7jsVTUjgoeuNS83a9Wvupr8lZGe_Yk6w8Am-AsDkNfDjgHX2mtMlWTP9XvCCdQaT8q0c0N1i3RyQHT914wYbluQhTgbZeARqxS0uveBhfMCSPbACGw94__PIHoKlB3gw81SYehdQ3gRyVgIHh1v1oJ6odDxwQPjQGlWZrgcdedkCXODreLvSO9D4GRKIWsDOgMB3lSxAQxtG_Q54P1ij65J9lTyeyLM5LpE9ihNpR0cN40yw3LoaC15IC3CAyATwB4zBgAnXl6eq0NmCmws4rxoj25d6gzfAAYlMFz9drHRgectojw3RxABgBy7cBZ4eV-Nl4vP4ejhIIEgrLT6fQDnoMnclomiPpfLwNoIHfhscwENLTwKAIXjoJ57jwiA0nANxYKpLEz9aTXIb7QJsAadJtMZXBaAqbO_GMULX_F2igSXGGdpJRB1mqXB_vmKXgAfeAExJ9Nl7qLpNERYlthgxf-CVMWHGKwTcOXwRlX9mBY2xeXhW9EycS0BBT3Diq2EAdkNwYwH5oXdBWZjuc1nWEsKBY8J9ppeI5u3Uwy9UQQQYgtsEr8HqUWQ2B5D9wpp5GBgaynzeqYm2xrC24vbQ657n0jv8EmgLUgbPZc1LPn8GQNzJB5BTgGBBi3ylErYgYijKG-E_D6DwQa1e9hTMC-yAVBIO7uVe-fJrq2bw2IFbBtiM1eqU-F_w8-WPoAtYUH_MKw5Ik8XEODW8kNUitTd8UyZ2g_rwDrAun8gTLvslCXXQKZ7AFnUW8sVaMCMMGIAUCUzc_XMRi0uKRIBKBLrAC2AHvFKpZiILHgImYB35cxLxkxktnGSYsLVKDOCmsa8H9UYrG9oopO1uKRsFJQOnXZYVoDKJC1wXvNijiYjeX4KZjt0nXMHwBfLsTfXYF_PgSuBk9m5gJ-ExsRLPca1aATQP1UOZiQcwKZSSsHJ63ON9oG0ALI2BaIYPwkIbYBDY0Nmp0-QWDhGeD086MUMQNRTrBq_xDUKeZzzJ9BFGh6c2o3i_o7KtWDqMOQfP0DzjiAtN4SN4Pk8VCCdwHnw71lxKBeeeh9z7gDwOfG8G9z040NhLwkTnDZ9tcihIlbkevPq7AAEuRFfKMxPFeQBcF8oI3-0R_MQSFOk3nAKgd6xzg_4CdCDsXTSGGprwA-8RVYLnihBTdPW44oJbxGWiE4GRwHUclgo98IrbOqMs7MwEhwf1x0ccdeoH0S6QpVVJzVIqQT4Oky9foFOW6oAqgWyh9HPFhAEFySwtrqDlKVfq3PbFcs2Jq8Zfszx4ngKkSgQh3AAoWNjYZfQrITKBeoYCfCx0DN2KP16AO2YFfUoIilMwuJBvMUJHAOQODPK1NjiPIIdMkXAVZGPN3Ado9FmuAJjXiKWntCOAbi-z67ZDFbCLpzs22k1UXv5g8UUhOBNhCFFlAZHlGawpO6APEZQMNwjtlUaCUox9HkeDU4y1wVo7FMOO4pbsAQN3RRhhZcsBdgkjXQ5f-Ps-tfAbLDhUnYvhIzzHeptmbAqNHXmxvbbOCaAWULZi6VyRGFRMI4hvwddQZxYEiASfMHZjVGgcDBoX5bGeGMnKymZlysrX4K1ZFE9KsybHgmNeqGL1VSURX1kPtu8GSGWgDs8WLDMALj26M5jj5WTXbhnS8BQHI7bSi91sVjtH3EuNrVzZmsOj4H6riXBIFm6Y5-jVsxns0ta9hUDbIAgNU9F_YGjEPcxVrrIg5-uRQWuEQRAwjPO0MkV32nkIEBMaDlbGjbN-GbfUQbvr9FLk1uslLQatH1iPR_e38ceqvXbg9NbRe-PZCWjV0jlPCyzVmyAk4gkEF8UaORKePNSxSbpMj3svgs3DczZMFkg4bIozUl1BouepIg4KEpnW40EAPN86zRtZH5oNm0Mf0YmwD6SbIIPXf3EB_Q4ElmmpFrGnAcvF7Y2n7p6Nw-DqVc1U-hmeHBZsIIkmUOxUM1PX7C2SWsfRMW2PB5tJeBw7gJrgYpp7zsOpnQ5zRaO45SFSfW5L1AjTh3WXeFpgyo0dVTzlmdlwIKgnzmo7GBxmURrc2bPGauELlgj5xVcXbp5F95DoZc-fy-MHFkPS5fEZLhZvQvCE6RPJzNR40JExINgHumQivaM_MFKwIg8OFJOVGONAbvPqM1pUBt3tVqlYMsLeWGDxAugf1M9pCew2bBYSU3GYvhsAdp1OfEw_TY90YJJHxmMcoimYB49lnozfsZFmoGVtKb15bpQRvgB8DOXhqeP__-l_6NObjSL4pgoPsypsffqPv_jz6YOXetefrU_XT61P15-tT9fv_bnQnx9dn_5f8rz_favxrhFYq5569P_SL4M6QUlEGfgnQOTnlwkxhCs8DqgbxutBYEurSMNfNp0q7TuJeDjQhclTgRhepgzrSB4AmMDAw-KuIFwJs5_-SAQSzNJwEh7kEdqhE88D-zLDeXHlfpv8IgC9xPY411MBGqxQxYPx30f0XBHfUASXN5G4mjTBEx3GO_PE6bDio8gmiTEEah4PTHmeFZ9fcRuEvEGEgowPcJQpA37z5F6iNaKeRp0WUBViMFQw4YfEtZb8zqdFz4YhaMArcMhdPc49rPxZJWY8Cohh-vDQCJ7AzYhwLEvdziagY2lBFNMYWx3L2iVf6UjneVsSR7ziq7B8_Pdp_uW-CYR5pbt66BlM13G2hJyBvwZUXiDP5qvx4vUAyNvFLV_vC2Sa4Cnu4fAEcr5WNRE8wVCgxXZZjc1CXxFW0Eu7MjcEhybcAkF102AtLsiXDitjDtS2Whb43s_tDNt8eh5yCLXw3RVYRPBjXUHiBxCMwHfikCu_6d9Mc5w2TJ293sPuglV7XoAIyWoJkNV1AOUhWS0M4TeEi4jWorWi4E9rHyDwcGOYK08PZ6v3C58G3sHrVC4UGLV8gNvlAXSAGCwBJyY88eTzsMpv2yDAJAmxwBQsC9d9W7EcOUq_ja6XBwBoEODZdKGpb9AvzD1elitEDckDKoIeAbxAOA5r8wownLWGaniWAAkgeK-QCZfg1ixVwJasLIvhwRJGfMz2Aysi6yHUzRNEZT9Erp5bWB0d2om9SVheM2tYcQWGe4J6-aop66ahI1C4VZ4WH5EHNB8aF8G-hzkLgEl_LQIJgD6rvGAWkM8Km8F2AG82k87Jg_NbmZBfPSyJErgngazCC4DPlhSdHk8CnxLK-ghLJrASSH-jH11MzifWER6y9iFMd7NBUjx1CJ3wPaCPE_2_jkvm0RsmCXziWVgSHj6DSs9SK3pvvkq3EprV6EB3NPo8YrXoCzyIbb2pW-PPj0y2AqyIdfuyN6y8AP3ESTzC8BjePhKwcX9Ng8vUCvxqWHd_aocyRdYJxTtwOKBQIBx2zhaj1J57YrYR7GplN5py8R2LRkFtp1WHIeEIul4QQneKicC1OF_7kgGrLb3mh7NnSDJo4Gtl5wWD83raKjc1l2WB9uMr6e0BKiw2IBGP8LKjnkNDNHGDNy6F1copsuoYaYHdYl08JcAP5gIIx5pMWvPv5sHq6elAv6-lcm8uF541s2kNq7QcYugfgi_r4WFZWmu82DsYISAav2Qxks25T4ymTYbF4zBpWxaaxb78do9j8SL0PL1q45h1QoDq8qINFeaj8egBfg4mUFOYSEaJrYBhtdDCs5x4FnShcNOAQQAu_gLCzgpY7H-ZFQVoaozErweVs2w6WrwLECYMlXrN8BN6WcYfj56tWOGHeAKC32nU9MTAghDU1TpbnivJB9Lk72sXocfag8civoqk48sSWwmgxpbfNi5oPKv0TIuG4u0EKiu_bvtEsCCPe-C54Z54dWuly9U9HxiH8B9F4pn5SVbKq7BRxSXxKA8_zv-jwpXdPS98x8vidW819GBJ8QEjBOcafNEoXCpKAvszg88-nvYS2Y_lw3vUzjpB4iA8Ddt6T4tEU5taznPacptXgIHE8JUccHo8CH6p6OLwLG8UgKNMYZr-8rU8mLpLwyMcGJ9FN3ZCGc_RiQPOaJcLLBrWjU4EaDDOOLYnVGtr4XieFd65vf1xdMJZhebYrVXUpkayVWztGpO4qKcqz33Ay2GIPJZHQJCQcsIC7wn1HkAu4jtKTSB5bJ3hp034V8xmWFPsIHcYTJsXqw17AuwMNK1pOfyaw4f426CrglFc-Ik34d7h9fw0RISAjYM2f9iLhYpQOouNCJtWe_K4lY0LxfpCE7aExMiOS0QngdYL82c3RPrFy1yW0B3Nk1cCJ2E5XyydReb9mKVHtKuDZjzSbHw_PeYeLGuet4kajO4at7kxCxgs0LNPDvUI47HYL2Ail4XTMHwrWE8o0j1ei2aPixthWW_C9WML4uUhQeahZsXPnqveCI-G-fVVSmEIxlJWSdTr_yViCUHgtFSNGwM-hdvE-lPvO7q1LKh_c6HN2Efqp0WXRd1K0cQxGgk4RZUg9oUv4E1fIg9eipvGp3XoMtEU7wolJfKzNgSFO72m4pKlIQQK4gtxTLAwq17ZanVY7KHrbZafT9cpEqNTgscbL4jsBE6iqDW4WRBlTwogcrKsZ81ocTgtEDOR-Kps0TwHWolTKSYygLepPoQZ0IO0vFmCphsiiDiFAwbauty2AxSlnZdlr_eNQUBErXarDXM-icg3kDr5JqHpsf6B2z-rEdz9OIm7aXBnWJGFk-_6FJepnb8EboxkeHZKuAknKveOhd66wy0AW1bVmV0XHYvZmgikyQb419xWqTgGyD343zP-bIfWY579zBZZ9KOD_kxGNV3RY3qugsVaxIAnuPuEGVjSSkgGZJdETAbxNpsjCJXElTTwV-f9ZOIdyi0qtdQVzl_vVXqxoECuk1UAVj0mT_Vs_Ega1XfS4sa65fpoy2oUen324MyYEy4zbgx9dcl4KBNWz1GykqOGSYzBYizi04HFdXaBxYaF4M3jPd2svcWYOpPM-o4BUL09j7QtaFXz4SVwHLh43GXxtGZyg4AJ6ykIQSATLAKI19CUF_f0FAEiq2x5CUwKgJT462CqOl72ZgB6aj_xO6ATQIBnbdPS-qLnXBVg68Q_CgnQI9hQBdqdUAE0iniDmVTIFj9xRXgJaB_XbQ0KpIXo9YRLrdSr997yO_CIbMd47LG1enzdeLD57wbXVIuDXt_4NrEadrSyf6ctID1YQjlxM8Emi8lNREvnPFYDczyHkwHuVPBiHnl2WwIyP4lG8qc3_u4ykYNFgJiCrby2sjjkFsPCAsG-KPjExaVsRASVPrZd4FAHsP3AsU90DicDn3mzSDE3z0a5Bx4y2Rxdx-ln4YCpekPwPBweLtKCQ-cexAWtMC-C6utYCFTEdnks3HNQGy8thuLfAFp4RPD3tK5t1aS-LVvkcHdLBrEsgupYdTaFMISDcZt7fqyycAxKaxMGiEsyNz8IPXYf4BiDNcUnpom-82Tn8p1LWadpjvvRGaEkYOuOc6_uOFbMM0JnzwR5WWeG_M9hMYOw5nynTcQPz95sl5x2IQ6zFO9lGQm01Ez-kGCY0sFmL9ABKJuFeP0uXwjDZNSBk0MzXpBmAGkDDwnN0cIXMIqjndGI07obLn3Cu4pF3miW1oyygvHMXkIxXjuoIvq5ehVMinR89xt_Pp0Ot1mflssyyOS7qsXW61PMGhxIyAnrbyHU2UIswhuafq5fvgJQndAHzbJHpVgju056PV4c9hRgl2mO50Abr9tqKS1gFpNFBI4gZQe8guyEY_W0gTu-q6G5qRTSQV-agJsG1PX6yqaabbLEDPAlj28l8ANKAmGNUyNYeNBHKWJSzAwNhWmy83hRX3NxrFrZaCoABwe9So902sogYMFp3R50ZLaBfUDewd3NflZzwScaawX7sHcareqOWiFUYrCA_ddOKfuH-EWCv_2N0TrGx_4JD0VfO5IObReCtLjF1dsy4tOKaaeRsLi5HWrCxOc0j7T5z2hjr2_8DgXXNsazeisajxc89Ii4QHh6fkDeZqX5s2jK7dDZwUvm6tVKvcHb8oGPfguo73EmYIeptuq5xSRYeQCNiR02yvvSEJa9dw3-5rIvWmzVbvbYJ-biTh_TArUXl2F3LNDc3hl4jPXtSVAOHsYDg5iPRfsJxVjDgBPUeoMAxGOnjt9tLDEQ_bkRIC3A4DE5f67pedeyQU8bzG1dOJ-RzmlJXLQjtuEAXvYZzopBH8R9I2YcOCiwwhREe-jFr9sE1Owy91QENvO4hyi2XRwSsGJvIDdYMQfMDvXGs7-4fnbqBUVZsIwaTOvmPH0CM53hQCNYqLPDE2CDkkOou7yfMOsUhupvwtFtdmsTEONrbwhJGbgCwDK8EhTut66ZBdyE5RzPwX0m2aQ4haU7HqdRvxPI5KgD_EFZOQizEXhYrg1ZTtwB2lsdmLTevqqnSza-848Amw5X91QjvRMeZ7ajzojTgLbYv07cHje6RFQgyjxmx0I2IEHldUpEY3CNfQKv40BgtzBtAd5ENbnwi8KKMe2f7hiTjTRlSCqgR4RRi7zsWHH2uRPZnDjkTBpABlBSJ7d4al0vUrBIwtIygrBnS_1OgLPlBQB9b_X4oR0Wj7K7gduwkZDIGnFx3LAVrTykeSGbD_UMcKAxlmeoJsXKmX3fZ654jnKA3IChaJqNxngGAw33A0UNeCICZLElGCJwSipQPby8p2ConbXqvt1h4kQ8zCPu2kNyF_BaQVsBqZM_qbiPmrM4eORHAltvtq1rGB1Q9i6_NjP7WpwLkquNsUbdwJpFT9I8EYLKRRhFdRzE8F0nAIJihh6EAUMlQnsIZocMNMxewtPGXijI6pbKq0PELnv2zD5pYQUaYHU8rAq6aIfRYYHNfO1mGssgPNLARnGtth-msrrNqqk6EZllhzbHoNce7QZgj13ylwNPMmEClAS0Ybkj4AQHA2468PxhglYb8a-BUq73IaDNYPWeybCHx7BFF2yCviWLefBQnggOIZ39Z-ySNJ3_vooXb6dP3DJsSOKdBMvRNkyR__BVJffh6ZS1EtJxS9uICdXcKxaIskcHcfBzrQBnbMMKY73VE5bxWnMxUzSDBlqWImZ-qNpNzsNHYt-xeAwxLVgSDWLAI15r_gpGB-NdecRuKxckRmc5woTxz2wrIB5IggnbN1ee2PALIGy3MqwHYPvY7ASchMY99rhV3_EQYe14I9wMHhMKPdA0dGd6DpftUE7WMnMxQM3jAYHDwbEL22ctWW2xvfqjB_VLuG78Qsi2JB359dDDE8CjOJlNfQMueMAcbHIAcOEKrODFU0T1-SYM222araUMBm4YLxwC27GjBjxmo0fzuFzcYMMjmkZUwmZBiLcZwvsouLBq0S-4FuyGwt_u62Gvy3RUSR7nhQ7igHD8oKtgqTfk-uK_nzaREOscXwALaQTSEF9uKqzGyEFMgMwfNuN0S7IvC0M80yCMDGz9ytZK1mgbKoZjsyJ2xCWqU-9gTlY2xNtOwWpetrAkaLFFPvGyYSBKfYHKxAl-roltnlU-03HIVgTCGleFhX296EnMl03VFyvVz_qekAyrW_gxwyePLfXFQ4AYDjDJqLWvkjb7oA4jlJDKsMbfs20PS5HVPgyDVWcNfXPbNOFzORCQnZqxhBXH5ulbnVbD3KvXUe8TnAjAVKzQJ5ITiwD_q5GpgmhAq1dQtaxpJuzgly9sLdkZcYFa3znHASNG_Ygsq4IVxmUNU7C8HApHjLX90NN9jAcdx5TFzVaIv1Bk20TBalbtQswh0s4k0srvqWFlz6l11N0JNEBFi5e43LQ-TJJ2TTwHMA1SjZkHuQBxjjto-kw8IRCN8AgCEsBZ9EXsx8eNdbg2Yd9yFXSefTuhPj-9bjgDMATkcrLzLKptayXYzbe6TrAqS1qx7l5e256yc2h74ubHa2E5XrOagcMrvRZbwj0c14Gdm_EAnwwRxESZjKr-CAQSli_6QwEfp53AblfjJbuFcSb7Qq3BqWudm03n6yvJHu4MFmKdcLA3OI-4jr1KFO5yeARxe6xTz-M9CnjCU1_I67DsjlD_PhcPwN9BeAHsPBcAS_t5Vn9yOeFlDd6Zj3UgxtXAyhl4wJNi3PajoMDAKKguwcZBFedt1uV9G1QGA4KSgBR4Uv19EcKtaip4xamDSQWwC1t-LxvLg08Wb7sZc2Bp2RXL7ppt7VXc_Mb1ohQbUK1TxPeiJglOMgh-eDNbWsCu5k7h6MP6vadbivm8nj5ZWWN92WxmVS6HgLw2k4Vgk8DN8uM_7fziEt0WQoKQk7LtBuDZwXW4PByWbXqPaQXCOp5E_HfJhNtht39gncrBs6KzNuva7wQrwnNBdm68zqVbu1fp7YDg4JcPy6LvKhNrANTb9tSFGtamTuuJJfTWwftK12AfGwEjghqgovhx3NWbs7UVZg5s3E7OFXlNN1zDVBx0sehI-VGc4-VDXjhALO4J-bQsx5MtUVDEXTRbg2q14Qa6gcmkDGQcjkEBY999TI8B-FWHKFQ2ft66S1veVEw-GNMuhCyli5GYAtE8rZeB-6IIeEsLQImEAFMUXRBjxGjsgm_ARp_YysMxSxjyuO3bQmksKUz26ADYpnstgQgQvIy7OR7CCJgAUrBeMwkiDKDh5eGyDRujWwl8JzAKkR_Ds6-j2xetT2xOfHmhHK8ToKJzejrB3E56ONK0QHt6oP5atHZa9rz8ZLZ_B8Nq2Vp1366GsgX5F0hF9291HywYcAcDmNAds7xmrawGj3IqFLPea2QUN1JRYun08oUOhpPQmCmalqOCOD2Raw7LsTCZVY-sNc9DMMgzvLI-FWYlcuFh2ukQuYSsVmYLynG7AJF19-g9O-ASFydaQV30ozjJAte8PH0FA9kzb2La8gS1mWhUHMgQbseS2jcHPsUdop0dtBAEbbpb2yeAB51wkSzOtiEBnNSd_lJP_UGAogLNTvOnHpuZiHhk7M5vuArBLtp97xVx_Je8ItmHCgtJxJE1mMNu3e75M4tyW9xvf0pxBgNBBhcCix4WIAec2KrAl9tYm0FEzMkiZt9y9a58hafu9iFmh_C1ABoB8JSWbhaf7b59hTorCfNopklvnDbRAkCJ9R0qJ3s7k6kS5-sQ66uH_6EedsYb4ibchh_DiZtLvkFrHkT3W_ZO3IIVSDY9MO0r5sb19605Hyw_1k4f0FwW3_qA9uicXgerWS1Wht3Z2T7j2yqAGnBLdlGjTHiQKpkich6vdZ3o-PBMHhgSDl9_O-a8MaLucLWGMxx4UMzntDFxynUjWO5ixx29cFuEAl-bBYIPSh31x3tbzpntcTsO-0C4d2cHFXtXgQAwT0-jo8_32vZCBHKb0DyQTLVBK8tHx0oLEm7AqXwAaoa2ETackcAtVgCaffEYotVm1zQ14Bt4MUV00cNEh7HiAxy3YrU_dMTTqWnjVgK-36BjX2Rg40kra36JJ7cJNCALySEXUyzBl9qnIp6SoTRQoOHYvq5gaWS3NdSpPNmZfet81LPR93TyR3rhVxYF8wCXuYKDqMMVYKdvLsG2Tm48oSBOCOJS9vAY_-ZVIkYJWEbRwL6vpXadHXztlyj9ZbPVzmgREewb1LZmQLCZ12kuHldkfXDPfUErkOcp6gsWIMAGcU-QuYzhHeMxpYeuXY59PI7cF44IMl42sM7LVuXlzYKV2NdrYeyDyaENduIAd98XhtZ1Z2d09BaOEgRyrWEyzihcCAFXiF6jcDj_hEM53XP7Zw4bgQ807cHHs-oq3xktcH3WATl4N5zDRFIe6-2SsFrIMou4sBm3lcFMxMNDnSdC3BcowCl6BGac5Y1OZmuRMTUnQdZWuOThyDQVCodjSH5FWFgPlNvETsY08dPJdyQD-m5bFYOHsHYNo54hXQK7U5fLP6_Wr3BHswzRpiWI0bwcRGtCjBiN73dInTM93zaGx57cSHqfSTTHvJ2rB1TEKodqgB2_47b4OTgbNmI89hTzmNg3vs6iT2wYV-Exx3DYAOFaqjjTQRy3EXo6j-lZ1adWYGEXfAOqSDDSaZrr9lAvOKJljUQHGEBrprVhM2D_-LDDFpkFv8G0fLurro71ufoaF0pkJc7H4FActCetmUv329lYPK6QD-ZbQhpHNFk6oi1x1Sz-6RC7cy27Jc62f7ILJzxp2IQXPKoiglkAP1cBNiR44FBkbvpPx91HG764QLb_gBC2QvFwmJH1XNeaGgLZb48NTXD6oIMFc7FNtk5l55I2Wbkt507RsUPE2qfDrnSW2MRhhII6FNXyjYZ1WNKA_jW4AmGw3cBCo018AJ1HApOqXY9tubOGVXYDwLjkjpcA0PoWp0vBSpNJcMLAlWD3XA5VrL70FWXJdmj55nfiiVkZ9s4Su1LaE-1XMe_sF83HO-i-8AxOb8C9OCGnOUSus849EirS61uI0d0MhQHYA2DAtg8Et7GZTmzxLA2XZkJOdu-AArCe50EOSzGkc_u40GgmSrdegOU36NlkijNa6mnHw4U_LKdnd_O1NZJgC_rJ68tW7WS26HRALWTBgbTZeHDrVd_V6A_xb-gmm5Qsx09Ef2d-REfQ3ya1rseqwXW7nomAyZvlYKe19ngutJ8g4MzUsk4hhq7TIzsr1mwIiCFYO8N-PXe5nDPSZEmX6251h9Vwz3DuUHR-H9vIYrc1hkeWVwg1KGG1AcpxIg4CxRcTkzCeZhhZg2GHSRdIron_OeFFB2h4vehiPT6LYXcHYKWDQppz0qpdZBdA0_odXLEgYgrxJ8bGfxKJwAHT8kjYE7D0wZzO47xOYbpHNKalHR5kv-10uO0wueG8xkccUhwhGayCi0cyhQXk5Zae4hhgAqJjXBwP50DZAi9oq69lHTmg9cGAjGUdfnw6EJTbmHwPul2cQKTSVHE48XTkbLW5Q2nNY6XDgS6Zh2cvCPBgLw-eH7thp508eK4IfgNs4DdTvM0GJoBaKA6RsH3VtBx4Wm7vVhO1b8vTfe2dxXfzetaT44qSGNUhzodjtSwnwfPMpYnCRvTN2akozXu2e7X8OlmDHVtLUnLnBqZTRpr5cZxC9KDAuUX4YlB3KE-00ZTnfXBaDmStznx2RofF_ZWY60BGdLmae2TL7DJ07MDswk6IN4p36xMu53bB6ValLSwWwGyNgkMqBGQRHp1cPyIt7Cxoird_6YUcRuUsXF-CqplGi5601QRcx4BYoWVbVz8sZNH8vOc_ZrpMaH26dHJ9emWf2U_Xgq0_W5-uP_vz6frl9QPre3-usb78b_wU_4BFYnwurdlHB5NdZtJuGAALdVqpeXrjt_fV5_oLXBAr5S87Ms15tzhtVsCuyNvMzOEQIce8WSeJLUdWOnUvbc3K7Qwjp_jg9M4ymkdDGPkBgsfm4WBeAic0KsZuJLFIinC46sNeK5jGeaw5uw7o4JnwJSAbtotFbtKwVpxNZRvXsU4aX-doYGDXgB-KQgPxofsirDNY3PZOLAUsa0vm48B2m22c1mjYt6FsmhtxKH7Mnd8NP9N1HkM70AFc4y2Yk0XTFhe-Dlb7tNQJQJKw0bLKI1p1ki3oGFRsPxOIsHjxxwOZvkaDNKJKIq6YxS7dEzognvVnvn47EBqvCGK9Jde-woEVaM6hAdRDlOzRJEgFJ0sPx1WDHT3b0qFqkTbqG1zfVWLhVHMr6z0PeLmhcIWQz-BIM7bV18YAj7grtAhbthiEeN0Ex-yFrTt1zhd0XOxURzPcllgcJ7R62TzFsWrPvAN7Us0-4HKEXTbmEILYcFTt_ZnW7szxbgUjWE4rfi0WArQDN52YGRwXCicg_AfL9Jc-qwOmW2Kyr9JCTwKNxrkIPrHjsG36Cu4cNwzsiwBxB4pj8UvbTSes3f9jKXB9x_a--A8tpQb9v58uT72ua77fA0BLhrAjh5N1FqwRmlH0dV2gHM5lJFi3dwBru1bGwaNbRx9x8Vlyvtc1HCd2r586PfB5CK1lfcW27vbHYMXMYJPoOBoj1iq5REsuJ2Skf7HuPx5puZZ_8VcPmkJQhAfYc9bXnz1r2tBtaS-_T1C1z5IweD9O16-eojRboY_5mqIAnJzjDXBNu_Egj2Wepg-wM_TuMB91EgtOh1Xj06OpusMytIjOJHEKag_lH_Bw0PADdHMOC_4_eDyL0s3RoI2-PuUioPWENqE0cEcgty8Jv6M1N7Aha63SwbaPZvurqG7tKkzGFyQR-Bzci0MLduStM0x-_QDrpIJR9ghPQn3sgH4dpseyOb_5f3h5cMQ_78JzRUsI7W6EUJjYc8JyH75GwK7Ef5t_jtxDWjdedMz_Ro1NoJ7-57p_LGXp6bJBuPmAGIkf_n1PhGsOOB8nmFtduT7985T_9OnVHNFjrs9P1745Ih7KPh3KKfZzo5wh5pC-DB8Bh65PYQiW_g1nboMp1yOA3btzIkCSThRbT_nnAZsgW6g7V_PBv1jKn7sK40VdF5b3rtamOHbBwpOWuQMrJ9iZnmypaOWe0rNgYZMVmL5wydjaiumf19E7E49VnHLJfesOjsjPgOKj81huiZJzhyqUE_5D1LTqLxCTn8MJoCfoNzqptXpQ5RkfdK0J92wG8QprBvQFxj9sxo52wQK34LwNP_g8gjB-Bp9ckmXZTukbvmHC_Bj_eEIbHFE8uXRLp8Gtq3jVeGbJJJwLllpVm-IIcjz0tKTGGUEOZAjxtLqinviufNhv-Zj6earnlZE7AiHCrI6qAfvaIKyJ8NOx3js7f_h1tlK1ZjKZfJPxE0CDLZDoKAASFuEB4zsJ805Xh25dNm-9D7TLqWn4udXM7SugY26e-Dm9qx2rld3yudWKTZC0s_d1_dnny3Pu9mYimL3iVjqsmtNc0EvnjkD4-pNh46ipw7lKZAv5WnRitdniMa1dt7w86ZF-3lZ5zoH6Rdxtd6yzJCB2wcD9rN7OblvSmh7sfeNFbWzlb_03p0cdyVnFZXq3_M017A4jflvpc13OUMIZWrq1skXHjdk_ZkvtT5A0QrpPp4vYIvJadF8e3_QRbXe1sT3FwbYXC6be11E1OnV7OkK8Rncehgk8AmppYTgMF72JZ8qWPwYbkFcL8jDz-bDDubK2TsQ6PdSs1qIuIAG0sicIn89NqTAlsKTTaj0ifbDZCkxpH7GZ7BdlX4V2zpLADj02gDKgos9bfYGKSarqAN314hcLRu1kuLAW68GDieNHu7fKgiXsPwNQXxiorR4PsK3BBywusXSn-NISWLk9SRbDXIbquRIuqU4rrBw-yGPfdvYVT0wcksG3oVbTQSunYKWejs8PzkCA7OV1dkIscuBks9Udd1Wc-bGmgZrsFL7VVaKkfaIL69NyOb3a31ufTp3o7ZsPboeAr0_XhdanRLrY1qfr99AMrNZPHy58oTaABHt9_uWXgYFzCti7h7d1_TJsmP1uAII_1yCqEPAzNHn9PJAHbcFdPbYfhfWV7Nj8dODb1zXkgGX9wM_3rjggFqWzOAfwrR-Ojx4Fg7HM_L_2RD3806d_VnLtwp-1-t9cyfVnf6677v7Pdf98-vOU_sDP_f3jUdeX_42ffurG-os_n_6ffaKI_4ge-AdPmH_0inBEEE1POo_kuNfhaOcHnXeg-lx_YX70Ry2elSh51lnAZRYfz8lNOw2sXvZR2k2Gf4SIvQ7eKB4NJmdsiUwtkCH6dLuSstOWnMl1OcEVRBvWDGEYi-XWBMMiPHTqmxVZeDkzqU8zEqR4ObUgvoTSExOYzl0-qhlO35-IQq85H-3xrCcu-DAO3_3sWyEdbjaJ1s6if633OjywNE2FHz7N2ln_3GKdTjW9XudvOu8rdUgOZCzhq7rBM1lS53tBnEJxNNBI7gn0Gz3wrTYpmfhzfujQezuS5nK-LOhtONmvh2FP8Hghi-t1Sqs5De91zougLnS0b4sAa-UXVz-mT17tVRGbVzXgyc1K3z498oTTEUW777HqE1oepPbzJYbl5QXeNmtZm9KsvLhOx54VB5xwY-KzNaw01fXyAgjAGZc_CI72PpMTMUD2q-j5PrJn5cfU7V92_0LjnCtYnekH_rjMgJt4AaMAmbI1TvHOvivMubqgpwzqyUGc5EuSbl2ZvapjoByO0TI1cqOq024NAk9aQwnZeI8bIASWaCYH4nMnxyLN7Tib787RVbma93JVEObRl7_6F-_9aSk_ceEf3ue_bvumDiGI9r_7aqn1KZGarbCh4588g-PxU3Q4h79X7Cten57Ey2NZt40LfNr6z20M0G_9Jx9bgJpr7N2EADyWVjSn9Dwptf_Xo__jiT597HoOawXDCjsr4qw_--OHxNcR0PImT25_nBEXi266bzqGqbyeJWteY_mXhCpC1l5npLEzA8C1aihCzzYma6wAeIDmdLb1WIOvq2d-Npl6rp-s15GoRXMIz22WpxcwgadcMN</t>
  </si>
  <si>
    <t>{'meta': {'analyzer_version': '4.0.0', 'platform': 'Linux', 'detailed_status': 'OK', 'status_code': 0, 'timestamp': 1667930447, 'analysis_time': 9.02653, 'input_process': 'libvorbisfile L+R 44100-&gt;22050'}, 'track': {'num_samples': 3439315, 'duration': 155.978, 'sample_md5': '', 'offset_seconds': 0, 'window_seconds': 0, 'analysis_sample_rate': 22050, 'analysis_channels': 1, 'end_of_fade_in': 0.33683, 'start_of_fade_out': 148.76443, 'loudness': -4.602, 'tempo': 94.613, 'tempo_confidence': 0.198, 'time_signature': 4, 'time_signature_confidence': 0.982, 'key': 2, 'key_confidence': 0.617, 'mode': 1, 'mode_confidence': 0.604, 'codestring': 'eJxFmQmyHCkMBa9SRwDEpvtfzJmibUfMhD9UFWh9elKviLtO9K990W5EzHO_GO2bfS-esNpnfLw0Yo4-v9vad8c5beydX-729dVvizHP1_sa356n99zBcs72nbHH3GtO3tsc3U-c7Ien93I2h7c5zv7G5ODcK2afl-Ve--utzTky5_3G7WyulrfHRtRZL58drS0ObfPLNk6_8x7Ej_GNtmLFvf2Ldec3oid_-O3httwz-549Py6b31prR3rUUoU8Y_Ef4q7o4zurba7v51tqhC3WbvMkn_lKH82n_eMbNOqoqBRL_XrDqqihqg0N8qrA7SwDWTDOunx_PtTFkq0HZ2DJjSKqf_YYiQTBydybZwZXns3TM2ZiHAx71IgvMOxq5SFcNG_ujSVw1mBvs9snfr06d7XRcN9d310qqMdir_zuCc3ep8bhM42Drc69ydNszylrnpMYlRf5Olvctp7A42j5M9do6XOdisdHR5FkrZZjz6ldWHcdF4fX1pqdNc--PQ7POycZT0TiIO4aHmGdzVOJV2TwgjGU6BBE9ww-IJIuoavHosWHLxAT5-UdmJn1qgN6YFW_j6txcPoknDkpEvfjuDxrevJqx3C4CJAKtAJv8P24irCMafQO7Bdb6_ZNJmiincm7iLy7_kPaxoZrTYpA-9TZqMkB8xKKkYlJzs79cT9WjsEFuBWTrrxnjoVG96xaD0yjANcIQJpzImdgfL2_B4Il-cB6XkK2orLPxXqbOo3lPuZFM6FZn7Y8Cb8Rat5320F-zEbY7uiTdMNFo99lGOMkApnziMJNIhBunYAZw0PvuWfjETJ25IuQjQO4aFSq4n2sRbCy1qDBy1gQDw9MOX7ijeT5jDV-7-sQoATx5yFgztpcP0WgC6JgtuD-SknU5Z_TVMQsTBJEkwkrHOzzjd88z8QmY-buQAv3nYKSY0AXbGB1MyoIxXO4D80IkGbepY4R-XDfRe5Unqu8pHVLYBF9ruadeHaU9VMk4HPTw1RIrTuEqdZJMGyi-OTH3l1rk8OgU2pswgncU3zUIWSJedbC5E0S9oRQJxIJ3QRn6Peu0UKMD1PJMBF1CM9zhLLKn5W6F9OyNv9JmsFz1I1QPtJ9G67pSXx_-RNU3iDtFNTMJlJo48gpqi1Rbtdjo8FYbZF4BxmyrmtDB7LGEXqf5c5gnX5OzE4ShrUIjw8RlQe8vwG1D5slble9g6moIaQpmqA-Udfq_OxTcx3TG48aJWAZEKp8dwJ6wBsvpNVkkvbEF_4ghbTnwUwcwYUp4BjrSUzwJlA3tU-YTp012PVROzgAo3ESqhik-3g_B5ucRk6KXzjGmCEJiPXtWrgZOAHcoCZYYKfmJud5APCJEI3aR3HysViAYS6GRRhDGm03oQ5esDbXAD9CD398MwSYhYeIYpSdVRd5fhHA22IJdlNTrOX6EhJKB4KrzBRKqnjxOtIiPrdYgwE17p-WEqBhX_9nLdSAPPgrPa9ylQyRHoAN5YXSFvsCbZxEMqxjtiMq69ksk9SgXGZ55TKxZJDV2vrKGqgzuOersMAgDEJrU5StknGt7py_rZWU4sQAwV_bZJlAO7XMZVEKYodSeIJ1FmARrEKfIKMvdQ7ScNypYCXTSDeT-lQxyn6xKMsLskpqSCafVtnFOCDOaEKEFIikRvQzCzHACUgUsKttUt4BMNy55Vw4GV8C4RerpwgyrayAI6nXQy3wPcdTRFBbhDFgrJtAMzmE14R17NZiuq5K3IyE3rYMwFK8hqyh3NDEE8JcxLjx6ZumsbfMD6pjLSfeEZPQ7MV6_B5pQTveJ5FYew81leUu4FhGpkvO0ZaxgDXWlJX7Ar0Zw8M8R7EDrAl4UURDjFoeE78aBJVs3gWxUyXSkPN93TQPuSFAawKZRlIM6aFihLRokDiAsiQun-PJquPrxoVxirDpc1XH9qIdgbHUnetXGijWOj3bIJtlergjmFBhCi9wjY3_hmmRREvGsxxfgRYVKIgqyC7RQ9fjENmMaPKCHYC5lC_Wps0EX7H04HuDwAo9CXu1K9AjDuE-2rKYmXdiYx13RytKhPTH16_aE1ard2OIJJqyUY4684iealtZvDAAa8zxSwsr7Eox-n9acDnnHXTYWBM3tWlFtRqua4y28i2BxFMil39i_8wD9zXfs0oOgYbLPkuXp2yL4nQdz5neMFxbEguFgCH8BL_6h0KnqI9SpJFJKH5V-DUnTA0Dsy5GgnXC7OLLomHGGi7UEFGgSVGmJdDtVWcvpwG7rAVJroqs06eBrDT7Xm8vDPxJQ6ztai9Yw925CZpfziM7YT8Qzl2Yl_JSHIF0j7-IAhQgvi_MIy2hg-PaJhSfqbQkm6l9Yh5xEAqQ1kILNLVLuo-1CgMJfGOtamVhYHVswDhrQQ_rDjCWAm47VsHVuJJgpOzLgmQso7qWx3_oBZG34_2CuSXL2SaHfYvgQmhRXbj_GswQhC3q8H3xITMObOD41BxAl7xZ9QvmorQJX08LpvyHWoggp2DtkHJgAO3nKVjDFFIQgukUSoVdk-5lLU1AZOoZnpT5yHa5itA_Nqf4S3rXzJ1bxI1gPzah2I-1uxIOGlP4zykksvHC7TZiUe6CVBD7nh8GJ6rrx408YXACKFyGvT9LSitCE3qe9Sr6avNhch3xE8TgLUIm7RvEZpCi-jnWV_maYAFlohG0uxA7aC7Uf1d7Dj3FsHQTp7C96CkO5vn5yQvbg1J9FC5LJtGLHPAdeKWNJrmP5QkHOI98leIA2cC9gIiUQuPjBJb2pdIP0Ky7llGgOP7axmH5vCteMRtY7jsOCKUlY604RJ-gw3m3ZgILtkXucN795fItem_cFb0lA8E84zBqGLBW9U62QVWy0Ul5Dign1AKdmLvOUwv5JlgHPrA-1Y1APq9sAtHsxjhuQtztnVc-bKbxLqa9e1Es4AkU5sCtvTgAzhGUM6njyzdENIDphHSYnTpgyAdXdNTAmIK6fK_oSInke-oTaxtYcxvbaJFqualzFHzxA9iw9Dms6BYDmf-0uHQlAle7-crbGA7CyT9FKCkK1AEDuZoOo0TpKHEiIOURHAify0ogpW0EdRYzGKMOO0j4ztpKgzlTFsHn02y0MvEcTpCzSAakFYEl6vNxCCnR1CzLcKlKCGVarC0lCJMFFw50lBaywI7zHaWxTnfhmbbHZj6UR0rplMbkrubxOos6lXyHYEURa4yV75BIxJvP7yzxbysKx9rkC-szd0aVcCGJszAj52crqF9OD7g-qxWkfMgDWFbnT1HYzpYMAltBiC0fAzhuGG3YGCIrn3Zw4rCFumy5fOMTu2W8228x_e54gq-yAMONmk9IgC2AEriiNlNbgKlu1OBoIqv8o1hPzWDAH4pRYXu12I4fSJvaMEtfkgtC3eZs-8nV4kr-um6KDXm2PHQ6BCQ78NCoglFzMoCsOE6ryY5ITQ8A_XTO0V7qCI2czBo8eb0YvLx3DxX9VQ54I16c61h8guRDjhqeHacBSoqADlNsby353bqqwW4NJ8mU4cCFjSog2IsesExePHk52yMQeMEG7SEwGOUEiEueJigEqNZMqmoQabFgFG4YtqS7A5GsDcWSvR5Qojm2sqxQcmhcoE1uaEAYAiERUW_cpxpZ3nSkZ9Yn3cGOo68plKBoVrF1o2goFQLCpr3665YFl71KsCUXMf9o2OqNLRejUZnLJtEN7YXoY9bss_fKKbGKHGzeUmyS6mpfcBzJHZMeCH9z1yKJ7Zn4ECGfIasqg1qFLp55FRSF-HAatc4SwY0-UNvDHAfbrSs_rt1FfrfkiVbJThURhEVko_KGU61RrNHBRHc24YYsOIzPEmsUTeS7wmZfqAHyqEhtqmrzbK0_3tnrjTejDEpTy9rIopaABfXFaWJNp-zKiZ6l4Yr9kYaERL43ilAAd7yxa0OAZ0Od02ura3YGTHF3zD2qTa68tDC5ISeqKkfLWp_IMojRrYnu8xdVo9PRt5qzymGl5uafY60uT_mZYxXm2uhJjCgLz17bys3fG-QdD5XDsL5OIisoaqhMsE1IxMNtEQ3LjyXCs3H7YwNbLu2h13rOHYKLGfvmWU4iAbGmsjleSSCK_CVBFqIXjtPGKi5vZIWkDmDVTRfXVPk4RhUGRewSRHb0N7Tuj-Y4wGKjyuQ_nkPmGQ7AqPHba0MT1uQLDrXccLCq17zIe6tawYgIRqk8G_mmTc7kVw2Li94sf7_AWW48Dl1OdhgL9j9ltoGn6FsLUfHAnzBboua7BHarWVaPYmDVMFQ9YeP3O4FNgb-hvBkVkuPqLDFuDSpkcVQDL0ldKdVoxdL6G1sZ2SS4c_bQ4K_jhZ1RHqpJs_CLQ8ONWUTHShRCx6xwRjXHGTAf2_T-KxYUS2Fvdod_EDeAh_hi4_3Q0mv6XNdUZXkbzTCdNc5dx26ufgKaxcDYoMIVN3xDHyeOcFlhdtZEdTtALY-x4f4QJ9FbUe942lKDLl5zp7oO-Mqqn1WEzmLLy2YdoofAGPsPT2I8OQ==', 'code_version': 3.15, 'echoprintstring': 'eJy1nWmOJLlyhK_EfTkO1_sfQZ9FCZAeBHr-aEgzstfTVZkZQbqbmznJSOdcqM6A5Czo24LrDfCuWVC6BSNacCwIvlgwhwXnGBDbsGAHC842IMVjQU0W6O2fkIMJI1twrwEldwtatOAkA6ou7Q1xW9CuBWsZ0KK3IG0L-rFgZwu4sjd0Ny3Ix4LaDBixWJC9Ba1asLsBsy4LerXgNANWrhZosJ-wfbcgBQv09m-o24Cjt39DjBbAO2-4blkQgwWnvsHD0hbkaEGbFqxrgHfBgrItgOAN2NuAEKsFoxgQvQktWXCjASlnC-4yILdiwbgGFJ8saNsCffgTqr8WSDe8oWcLprdgLQO6Jvl_QZYyismC7i0gLAz4oaqGBQyxAdsbEPK2oBYLxrHgBgOiyvYb2rHgWJBCsqBMC_Y2IItA33CLASVVC2xVpQB5w04G_JOqktB8wxgGtNIskOx-w7Kgy8A8YXyZ9oRQLKBgGFCvBX1YsKcB0xULFJhvWNWApcF-Q8sGbEnJN1C2DbjbgKPQe0O8FuxqgQjgCdcHC5IJM7_hlzJq3oKTDfDNBLH_G-414Ie6acGCYYKqzhN-KKPkDUglWtBNIPTekBkxA0g1A24zoARngWToEyqpZkANFsxkwT4GtDktkDx6g8L2Cd2ZEO5_gDLvV68qGeB9teCHbgoW3GZAUHPgDQziG2JsFtjKSOXzCSlECyQ13lBM6NECkf4TcvAW1GmBHO8TimTKGzRgb9jRgB-6KQ8LfqiqacCPXpWm4g1qDrxhLguOBX0lA6AxC-yeURoWzGrBOgYsTcUbjjdgOxMkYt5QigUK6icc8d0bfLZAA_aGUi3oywLZjCfcZMLyb-CfZoEaC29QE-YN1wLvgwWjG_BLVV0LGLA3QDsWxGjBMAFD_oZUTFCb5QlZE_WGMgwoLllAyTIgNQtKsmBsC44zoCq43qCm4hNUKf83qN_uQrNAiwxvmMmCWwzw3oSyLGjBApHvE4LrFoia3zCSBbsZEMuwwNRcP_pNqxiQdVtvCNkC2eE39GCA5tkAvy1oy4LRDajBhP-3blS9y4Afa3wtWTCWAXavqmui3qAm6hN-9KoU8m-Yx4I9DJhhWrCcBbcasIiAN-x8Lfh-5Qnq_b1BXZw3aNH7CadPC_QGT7iuWkCBNEA1_w1qVr_hzjd42NKCFQ3wPluQiwV9W6C2wxtuMiCUZkB004LoLNDC5htqs2BuA35orrYMyISPAabmyrMZUGKy4IfmqgZUNX_eoNbfG9SQfIO9xhdMSP8J6qE4LRS8IR0LVHrfMKoBskMGyKa9YRcLjgVBjbI32H0ubdt6gxY2nxDjsMDWayL9N9h7slSY32D3yMwdWxkD-IYfikxX_gYFyROqNpO9QQu5b7BVlSTsE5o3QQvmb5Cgf8P39i_ouq032KpKAvcNtub6F92UigX1WNCbBbJzT1g-GbC1rP0GNXDesK4Ftqqydz9pE-obTM119OFPuDVYcAzwIngDVIrecK4BP1RVDBbow9-gptMbtHj1BFtVBW0YeoOE5hOiXxaoML1hTQNE4QakbsG_aC6tZb3B7oKVYsGsBtRggrlzqrlowP9Zp5O9s_dG_dj9tA34oW6qCT_W-IYFEgRPCOlaYO-Nki99wo8VQC3mvEG7h5-QtAn_DWorvUFNiTdILrxBm1Ge8KOTpU0_b7BXAG1VJVp_w2gG_OhGqS484Zcy-of96LNb8C87zk3d1LWB_wnDTwt-dKPM9UFbVWHDDfgHZaRzA2_YGrA3pGxBMUHv_4QTtgWzWCCyfcJVYL5BpusNK1ugBuwLvAsmJBMkRN5gHlPSpts3aBHEADV_nhBUL9_QpwHRHQtSseAmA7RUYUAPBvzoKG0T7jSgqOX4BknnN2jB7Q1fO-sJmuQn_OhG5WuB2Y2qWnz-H-jh6zctC3KyQIXqDfYKoK25ZJee8GOdTtXmDfYqnvYGPCGqRfOGGi3QFv032Kf81HV_wq-uULdAjYU3_FBG04DiTbD3o-9jwI8d56Zu-qGM1ER9g44YvkFC8w37GtDVOnjCj_1N9nk6LZi_QSevnjBztsA-bTevBfY6nX7lDTrc8YStD3-D2TM62u_5Blv7aLDfYO4pvwrbN2gz_BtEaW-Y3gI1M99g6yZt-nlDqxbMY4GtjFq0YDoDghopbxjTApny945zbdJ-Q28GpG1BltB8g62MtPXqDcsEzM8bio8W2B0lHUl4wzkGVO8tMPtN3VcLFLZv0Fb5_4GhLrHT_7_hxxMOkgG_1tosCOFYoDbaG7QB-AkxBwu6Ceau8agN7U_4sV5m734KJhQTzP1NtjL6l9W0H10hbd14g70SJ2n1BvsJB9qW_IRfHaV_UFU6sPCEH7rpX1bTsFoG_MuTBmzto0R8g-T-Ezb_GBBMsNfa7JN6P_aU26pqWSB_-n4OgaTVG3p5gwLXAqyCAT_UzTXA6-3foHbHG1a3QEf3nxCKt6AvC2zt47oFtVpwLEh-W6Ct1G_Qht8n5LIsMLVP1nA-oXzPIHrCLhbo0OQTfvR9_uEpBT3O_4BVW59aCYVVytlNB9frCDO3Unrot2gvii8rnX5iTq1_629xLL8x0XfufQO29kRuut2Qk_amRx_vznskP8NpSdb1dq3VHiDNqKN9uhWilck_cHDfbYZbwxghZt_3hj5Tz9jpFG_aNWbU0rxrhlBHCt2vUUeNfbZ5R95nbbV0CJaLsFzZB158uMER-KUUVukrzXNW7zO0Mw7S7u7psYJh9YjmyXXMyh9gz9Pabmu6zKDktUNqLpV2E6o0rsK4deSVLn5x5cftNjYvbDttitwlMPKCCwtDURv3dNoe-7YcU4sth9xy6dElBqsy1f2M7veINzv-6Y0xSNntUq_fJ1dmxbcT4N6wfWtn5dC-R0dM37gvjH1yq6xxTuXCD3O46sJqlFFCTKtd326cPoe0-Z99vV5XW6ktzpK5z1Rn93HkFE71MYZcDlPccs2tL9TPWAl_kdFQxZ_LG3O_frdDnMy8Q0BrpBMJAazTbt8ZvTPXnOP4MN1yi9QvcRQfKm9dQq68noALs7iey7653OqD41LnPB4Cq4HYqtWf7secsJI2v5Z1TyJiuz--9xBnYCASo7OHOODMlPjrQPyPROAxtSul3JidMTEqbUVi6Pbr9CH15NIGb8hHpOkCwdRivQxYnOsSRXkw5OtvK0fJfra22p55jr1mq7GMcNYKuO7RmfDWCQo3PFN7IuJLHT6Gtq6S8yklfT_NFKJ2kTmEzqx1rc1I6Ff6ZAAYIxfaIOmY3TJr4Da4pAgZeAZMT-GiRqbsSZ9WyaiUc_aFKE4NaZwJ4XIHukH7V1vyzCihcrjxeT2zU9oOuTPGhehqi9xqUyVqrub2LoERDX6c5DNjkaIWRJixEFzrOfgavtva140-Zzy5xeBIXfdtG6md1OfzeonMRD4t9jzaNwEjrbm-Yfc7lhpjLeF757-x17B_H34ZoLXyqG0e5vUb55UnWedTqp2o4RrKUqd-3lZzXLEmjVI_CJqgxfcBbbhwZwolthIYZGJjXsZv-Qknlb0j5MU0nM4UExUeYmOuiWK92SHAC-G_dJiIedv9uw93KrF8YcKxia4beD2kAhfgsTJc04mFQCgUnb53NxzS_ZTdYJccM5nm-NMVzarFvvoJu1_yYCx3buCKG3_MO_d6a8lLaiXNsfqo5bZJYnJ1wDeDsKAv8fSW1y13NoYl1AaBzhQrlEnsMnewRJ7zEhirZnKTURxwB_S4d47UxMgINbjnphyJztRnasqIHUcrvAi-gmGbDiaHLYEcMze-_ai9QsE1QnMRHl6QHly6FhKs5KJT86NCRTnWTn50po5CEvi43RpEeZgOwqWmAXWSTGPvVArhEwIXFq8LdWJ7MjUjMg2Edaz81XfSzWcu_0B3C6rNjG5qzDApR1R3wpg0HNxy3YtYlA2dvo44ZiDS_dQRTpWElO7Jtxys5jm9qplHIFPVKGe1MxQMIcWq9QYBjxOvV-bFW3VogAmJXDV1oOd5mKNyF0NxmC5oiWEjSwKTsNYZ6YzMv1yGJnEPkqvMQ7k6dRALPrYwY4Qzb9W1tEHI9_NHqqPeQ95FrqTmeomZddEqjF--55xANNUdqX87T1gMMlaY5HS3KsNNN9eqRfaRrorD0PjOsLj8eTYcrjvza0JsOfQNERUVEYae2cAPMdW5fyH49dBDg70qry_5EKAUiggLL0L5oAxC-e43F9595UiOQVntFKaAMlQadSGRHsxB5v08bw3_BSpMwrMTA2tSDNHZ5FWj6MPneheEaKWgUQ2STvZh4OHEswbvhxLh3cjCuGBB5oZgpU4TP5WY2RPyJ4UVP1IwcOnKZare1Plx7Fmw_EVHcC_MWdWzGiAgx2WREzFTFTS9mzSBSMo4RDQh6iScKcFQ52VSICLq6FXmEzSFejATCcv8IIY8PLeQEOvAZkxSQO8heS55D-0jgOI9IiwsPmzBkN7NRXmHgtg9dSiASEHWDuQHPE_p1JZspn8dPdcAIidCGsJrVtKdWGL6UwkVecfEM-edancmgjySuiRRXoxbiK7ArwNFR8zVudBzSAVelBxKD3VIyhJZofA50a82ah3ok0s5mCGdBY0wwNwVsZuJZJQa9zjOJVqJ3epT7EwQU5ipvpSMQIFGFXpfBmQSCNRJ0S_8rvb7bnxMVauCP4s4ufFLcueU1yFSQy1IFTTFYsruzYhNboM4Ir4QRhRzVcXTYLtK-RvoJohB-U7oT679bPHaRUNQsmpABBG39cYWPTV5rcQNM8E9Zug4dlI0RNQhAUmo3jAHipECqQ1pyCoqDKRxod04-mdomLY2sellUweo9luRg6wdvageOiIQ8l-FCr0n9ncuIrkWKKipdkM_6BPijJK39E5Is8btrAz97-Q-0h5E-HSJAr_2HRGqWWn12R0K7xJJCC7pzU1wrs3naV_VjIk34WoJEn_nguu5ccp45rK2NHDntZRVVOUlxFHjDCQSJ590Y-UeiQ3t0Cr8Ry5pjMG97h0KN0FVJs4RN4ySaucmptKkDDCJlOc1lYMxbOnEMIkVitwZFO3BPEM_vvN2HrI8jPGCb8JdVFLykvK6PEnALBFRfTDnjZtf0E6ABuAZbGCoXMZkrmIKXgfNlblUAqK0S6qMNVyhBkKvrlALTpH8oui0guTnprhx7RMQk-8NHXVHEcRtoM2hwgmnQg1cC5ID-qiHQcJ-QMGRQKaSo2mJdeoJKvsUXjOxkDMv0qtr6r6trJh7ysKNYzDoBaG6kZYrTuQGhsHn00n3kCgVhByRjZ86_IuwRGKdqSMsBw0JfcCgKLhBXGJG9VQoLcTfi4RStsJbDCWlKiymCxqG0xeGTAFcxoXREL0LC7EZPgqQ154fX3UQjRc1_psaFe5ANpbKpW_fE9QzRVcdGcYsYZ12lEFBuaWxGrIpYBjQUe1CytRcAk2F9Otmk9sk6UaFMuzURLQ7ngOa4RP31opORfIjDlCd0IpqNPYgnKkjTFgk1AIak4rrlRAEvoSich8a24QGue9v2WQPEjJfSjRegzKCBqFAOOaYd-UWV6Mw4W7U6OwSH_gY3CVhGqF4zNxsXOGs-EwERA1caWCeNWGIOUa4ftuQLiKDiK6EZofBBhc_obrbSZioWoxlgnkQzu0yckwCuQTz8FmdOwhrKpzwDcgKPOySspKP8LKK_lI7KL2UREIeVxi3fMvAyjDeMpA9kl4IZsZXExUlomAiigiK_oy4T0CGkLrMHgGWi5xhQZhhNJDPhYRCvOJGE1N2HSXDl7l7SAlpO5AO1Dk8-oE_yWYoi-E48rUqlLAfJn4fLg-tkKkRiI3cNyRQm0rIVJajmIOPbstWK3Pu1x9Y2gaEZx7UIDgcUsR6Hj2arIt9ZatJb9kN6ePQ8IuI7IosY6IG91GRckEPl91fPyQxHbIchAcah5hg8IlIRCNFHQsSPbGzlSNYEqoHfMDAcn8wHBMM7-I1KD8k3_La1opdJzk8Sa8ZRA8T2HWRuKjPTi1FQk4KEW_JJaKIb-3MLz5CSwF5F3Rtk-gZEtNcOrZukeAUdSIUqTyzhDnJsFtIjutEb3X4vqLhcmtYXWiwY9I10cwEta8zJ1IOYhVqTMd8nIqyxVFjScLoYfWypo4dRBxsxFijxPuh-Kvc7OaaahlFI5R-hqoNvF4dCp8_-CSJhghieqiTEB-FCSOdWlOHhboul6bzWx1fjj1V2UY4QJc43MloUBswUREZR2FTRyIj8YMTt55UE_-1E0HtdqX4U0JwxJuLIaovojQhEzYSm1_TbisSkUkZX49EEmZRT2rsaEYqCJUUi7rRKvwiQoW7xIqrMqOV1CcmLchLMhKWTlvPOsBEhtIaIqfyw4TqZ2JxW3pmHZ4ZTYBngRexDPDWJuQp-bwJao2XJ-5mEGNbkpUYnHhOtBV-FzJFNCVUzc0QMf-NMyxIdOITlxin7BIBBI2NjBwqCCWp-YpnZn6dGGIj0Yeeh3Q8aRY6gThE6Wp29Fy_VphqbeJdKQWfSRkSmEP2jcrLhyNEGCTGQmdDqrKjFFGztoiduwfUro9eErYMZlXPRofTqLrcDFOIXhfvixgGBbfoIYIMJkSJU10OztbGI3k33AdsVrTAjkKj6sHBcNeYh6iGiiBliiB03lAxsM8hF4hrRDghgU29oyiRQ9CGIyqhPBL8g5GqsqiV7IcEctZzYipFW72NrOc8oMDW7BXTE29kjJbaiIg6fhfZgB4m8it_cRCrhHzq0DQvg7kRzH0wN9g3QvnAabC_9iTJQ6DGKhIdslhc0-TmcLdYYf_1OkvBDCn6C_l5xXZZsn3i2IJaBkmp7MhvwiPiEWAGWTSHU_c6mdLkCCltjB-fjj69CqqMa9iF6nHFQYjLqrKEiIcFfVB0LK4XIxH02A28ECoiysvyF8xsVxvkZqK4bj3VpmxMMP7FMdgH6puSmBMxEtWwUobiWleU3OPuYRmptR0uHJ5JWK5I74PlPrA_rgGZE9sa6gySwJhjyjYTpjChkCQVENc98oJ63DpyEs5F72ldOCGKUNDnqNUobYTOxxkMB5tL_amXp9a4FO8-EsX4MR39g9BkYJXg3PrIDBuqDp8La-EZIfBA1HJ3YVeSFaXmuWwlOnqBOZiMOlUsLIo3V6YVW7UpqM7kIoVCp3HOhKQzSYA03QdLjbhKF20rl3fC10P2mCjGh3JKHJJnakdQT0SLWcGh7g-TR23Do6INSBIUXpbBSbg6Bg-GSRXDMo7DK1XJ7AktM9grtKYbOQgdCPaS-jGdUWS9uDlcIreFJ0FBq4jjIhABZE4mxIe6DwiAsIkwbI6akh2e9pQFxrQRXOqONOZ7dyoDgcs8ee1lkR3GRxI-cKMaZlBvRVAzTh4hhrgOfJ4ax982dOQULgkOJEq6TsNr-URRL39yiLpa5B-oT0wTI4aYpBgQFx4peaLE2VdR-MU0VOVJyy35hYUnWQlgVXyKEDKIv9-I0CyvzIhVRhWr06-ixgV4korMiCZuS5rODwYVEkX6kNy9qHYRV3gux5Bj6sktDev1agx_1gEhWXfU5prtyYeubQKR2YVVImoaQTH5d7ThBjlLWg18NLm00SruDAke_k820qOvK_oATj7aQBRhNYL3INKxjsz1cBXmugyNRByaBsVK2YK05vSIoigJDnFB55A5cpMPpeSogTYhQggf_o76XLQm4shV9TmbU9FhfOA0BKyK__eMQh2BRzWQTNjaOjFmEsWMPIRN6jFA354w9DWK4cpfVQgA2moHf5hP045fdDM5WTM3H3YmH3tATKE3MOf-a9gQGMwdQYKRX1osSZkArYzF-h5fjPXXQ3LRXFzu0DoEiXSREBKHeWV1a_2GZ8uWltc5dzWfSDnmOmiXJS5_oMUGQaBVF3LjEkaUR2afoIENC2WHP_LbWZqvOzTwwFFHVCX-l_vh4uEKrRWQLaFFN7rO5kKllCOiTZ2hGJZMHQkSI1UDiwKbeSwNClTrI4gn_heDFTU2i4yPWoxCJ_SkdocWWpoktowj4Q4fdRw9KTYRYwXBHbp-MCefBfcwTU0cznBRQSkW3-oPbmFF2GpiRZkxpNgs8CyVj-sdkIea3Yl6Rf3Vf6LoyS9cBfaf25BRmfwF5XumHshSikS4WAEU7iCHUswRig3EKsl-1UfABuu7BdBxDiuC0EtUBn3oWBnPUVCifBoim4xSK_lQz1T6YWU8CxccYNaEL40M4CXUuI6Jx2P4h07n4RYgGPSHOMMrJxB-Q-th2KAKgWeEWiIMW-dtsL51JIKNvPh26THX2aHy8P2RQMDEoXLwLgl6g0M8lYd4uRnPLwJbFeKnvOwKX0C7BSlLeqvrSlpfuZLctUIh45lxox3NTwW8snmE55AhwkKQrDJyHbIkDomZI7Ett9a1IpGptUzxLuol8x_qjO9cuhSb2sB9UbwpkZFBUY8AeiERxfBBSwBwLLqNaqSFnKn4lgbvTCt0q0UXp3UB10qGAROTM5KOBBMnK2nNLpJN3qtRDr_yqhAoncRKplygjNR1vY6cET0sTGsqOJ1ZJZJlzyBhJAbXholDm1AkmF1JRCLhbE0d3H5xPHjgUg9li8zmlbhqhDBqoaL2oDdiFErrMcsVUgHXCFwFVAcvarmO0VejkvuOX5pKveao1hO2CD0VqRmUldWwOKHqMc_qxjOtiErSOWkx1ZdMCoSFFUNd4g6HNAEUxY_4rbGl73LT2hxeGA8KI3yjT1xVGKEVpAd3rC7IJRAxF1QDImHJBVDAC0VlM_d67FmRtdSnXqeV28KdcH98xlC3aGix2cFHBJJ6G3Wpybk8lX2WrYuj2stmeC0K1grXlda37iGpXwd1w8NFG3tk7jziDEeEidDjgLUYyZXUTHJRqq7EF6NDLECOqK9vYQB9i0XDCTKtGHTJB5SO1odQ9ZWwp9ig1hBLqLwljY6Ivqq3ySEEYZtecWHaN-tVNRY6TV1NLvQ2ZAxWIPaDQG6pjdRmp05hy3khTDwYJ5_kBYkqfqq0RVsMLSTcrsayRu1qwQVPDrFFJE1mrlHvEy9HAlX1DQgpcqHF2NDIBCCOAp3icSkrUawd0oGyGLRXYG91WEkqzKDfWq7gHsmc0rdUAtZAnSbiFUeSDsZYi_2EA-JM_N8QJ5A8tWWQyKTEiHg9baR2SKS-8O0VkaIDdDAa4ttzhVezSa6eqSqgr0oYqFzIImGbt6wzPm_CBCT9-Q5cS4_oWD3JA3vsS-ZIdKO-Mur1qPkNuw3c_flqjEouvF5UXSsqGQMAixNWHRLDiTHgaKTM3GALbyh6QHKmVGspxgUl1pUZOvzvQJRhXNAmg_nkQjAzvjaCkGjaauGipCRxKUM5INqnaoz2CmMGYGhUbSHztX4IF2mBvqqtRXx5yoT6I5rThVjJ4cjjYVWoipOShQrB-miRT2IClcH7e3UPSPKEjKg6UNfUKU2nF1wdKppAXKgdkiYdZUzET8hIUU2yNg_JCcs8IQFOVVEo0ATxAUkvXLi6M8lHFzLydmi9iGg_X7RQ7JL4bjLaissI_xG5Ck2yQk_88RPXpn0iR-uTaCHtTifAsOBwR4hbITuOPgzvyR3ileWGCKei_R3cOYqTWUR5IgY34e_xoU0GZeipQTlVKR89Dgt1d9PSakbqaJCOvPWXYYSckVZ8ljY7cTthq_WWS6Nia5-LTujAolU1c2sXDQpgweCVREXvT1ggECJaLODN8KjIf3gFGYOLgMQoHlLVTb1T96mcqN0jlRdlxDQZwbSio4mGqIU5tV8pC5Bx1gI0HjrqGeFYTyYrO9wfVYmCkalb6qJLLeQKU2FiSARuVp086Har45mZQK3pUJQJRJT9GLiiOsgGeBU-RsEhaPFi-N3Cz76wCVqAg2ZwppS6pNVm2Ip3xEwVNQkPtM1Nc3Hc7JfSDUmKU9JyPdZxMHFMwEwY3okfXNoed8qCD7AC6tkwm0NFAPVG2fIxwWRaJcObUL1g-oTi0LoA2YNIrUHLH3tQUzZER9qo3MHuH3dteDKRySj-xOhUr0YToTeRFrgVXsvslKgd91keA-VUvt3Jc5EaFMla5X7IH4p45XYon0XfHYMH4yYYaTkeooIKB5vImTQ1QUhAdIbP33fjaL33QshLa2Py60gkabUTYTq4eWFg0ORoN1-XPF4vWkKj2gQtsWlpFVEIp0ikEnHtqAnEHZPRIy8cxxlIrlYojHzS1eYt1Ip2GlG9N0VnBtwt_xILDB11T3sdKBNoMQhKnZNMmlateV7-6jCPekwkI9zwh6p_RPdhIJh0CqT2Iql7NvTw4Ln0Bj3oAaiy8BomiYiJAqVeUU3QQzej16jLlAIoltsvWH0t10a1ma4q5uGNcI4kOcq1a82450X6w3y4-YF3zShCSkGt2N6kppyaYFzI_D5ow9xEKUr8Vq1rTyJIC3goji8ZdWPq5fSTjkwGVIub8Z4hudobSIG9iSiDI7haWCpcribzKnRHKDoaoJ4c2gMKpJyQFOTEwpzL6C3JmaKmcIayE8SNOxuiDH5QKxKZiCTDte6c1MopEDDeX5vGGSuGhuveUWfeV9GaDinNjDUdJMFMioUj84xolreDxq_aWFvH3PPWAgdSDaJksA4sGnc6iHI1vVDD2A58XEAUJYRAgtEohtqMpCVCytbwuivtAoQcOnWbzEOfaY8Q5Qmpj5PJFTuOtEMGdO6_IzqVKRFzurk1jBVS71RftYOzzrK8kqpzoXMWV25Wy52o4zOmnheY1bm5argSllsraXcjgibiH5cKXzKWeOq8yB_ekeJCwKC2mofV-BW0M5EwtaO7DbU7yZoL3yY009VuwlpQJ0VKAS6jGDNqS1OCWafuLmYrqQ9S1fFGc5BlngoNTR81mLf6oOSAEyGp36M7h9la8ERrQ4aQSFg50iijMKgv-m6Lbw_ZnClN7QAZK0CCGKchm5BUkPnk-zeIeesBTKGqLmjD3-f7G4FGzaQ4T2o8GarNmK32pgdak_Gn9KqNNZkiSD37HDnZJvrE4sIGeGQy41xKrVaGOgOACnTjyyv-Xg6eGec2sBI4Xa2PSLIzGPWo3Iu-KTykJ87AtTBhi6LFZ-IODxe02I_eIt2nKhflAvNwJ5YHA9TUxW67F6oy4RhDVF-FyoXY0qOkUcRFjw5aaj9AfdQM9JBnYhDL6vHLy6gcYtv0BWwRO6_ygm7g85y6AwPZR4V0UgcI8aOVIV9vulh9bT-R1U0VPYwt0Ary3QV3caU8VB_IEm09gwXit7lKu_WgZkRCPlDx6VqbzeghEk1fMMbo1O9MEGIaXTQZ5q1_VnVc0ZWfhj1gcvTw0XYu5KT2R1L28LRHfbgvhVzWQ7pRF1fJVSgAbjLB6Aj86F_i6PYmPk7Ke6qNQR7zWmoUjl6PuYQgauefciDn49TLIdI2_lsVhcLg9J75W8xqerAQ953VzoCS-CRGVi17LVNldM7VIhUqYTvobmqzHG9S_N97dO3zPNyQpPRB6WqljwwcSlYGDN4mlZzUfOAu-TMfNfQ4D8hLJ9-oVfpiI9KV8Ne6BsNV1NWU1ZoMvpZTMlxBtoXxLdce3QGpVRSBnVIVPRo5ySpqj8iZ-2MLhUILapyrrH5LSiXox7D13rFKNBw1YnRHJKAe2a7OA0l9VQYq9NC21ANRTvlEh2hzQVpYD4rJYdrVOUMpdq2mRPkkEmYliCakSvVLE0X9edigPOfyS8JLUyQh-SBdFyfZlAfKvXptj0E1RFhMHUzpZopoVasL1cRI1P1dboA8kBS78WLEKzKU6rbVypZQg2kW-au2UamllKauXkLZyObJQGG4UfLEBjJfbJao43gPIrE4GKF-Zy6KLJ0Wbrm4M1AV8dvmo2FWXwtlqQda85ZQU9fubu0pqMo5ykpVM3yJm5IabVqMGBsZWIL4c3Mteh7yVxJgHRJjaSc345_1RCP1cCnp-2sJoGTxThFaiLLgsOPQU8VxcWvihZNuksJatf9160tA1DL2h1zZeDxtgkPCObX2p_IL072vHmGiJniTxUVsaVEttW9UCZfFm6KLqY2wvBphHvlF0teT1JGC3Zo6QVqymvs7UXWr1h5dkyHkmquW2tEnh-Tmppf2LlPOuUStc7VWlhbuNsSjolDz6romlIuenwFXya-hSam5angm9Df0tvgkWBIZ1amKWAGmW6qCUKFmx9ky2ojizM_VkqBupcwlEA5ejew7tKq4Ix5MT72kvqCcncQ9VQD9KsuJ1hlq1yUt7HAdIo48JGTzV9V4JepmLcR2hlF03mQx_9AQ1VJ74kj8rUVnKIUq39VtGVBO0EbpJctCjcc9HT-d-jzaBYx7chIddUpNbPL1BKQIbil1ogBuKGI5ynaSl9UGEtfhEmiwUay1SRFLqFMEWhXzcFRJ8mth6NvuAgWIsGZgRoJ0sSlza3cXPE02HrWJWpNoO5-qmQgCfC_8CWPkQniJrab6WJAaBg5LNJxqYFlVhwzwJjoMAKO0iHfxKuworZvVG6b2DC02FYQsjhNF5KmxSvGF8eYXk_SMbMLkVkmOpAVGB0PjRjND4J2617PJIjICA-OKFIMFECIhupyHbl8HDy4GTvtO1vAzfW9AZYPeHXITv1n-fhrwUpD7rkuTpV0KWo9TJ5ZoQdGrL8Z1ha-71JAGe3IRvkc-l-DAouE-_t4UpcX4QqX6PgGcB-Kkfz9llDFqyAB9J6BaefA2RE65gg3GICigO6Ssljbz987128x31ZyDSfXWhMNEshR1LLR2q8Xb678RGoiXAet2CCaK67n4vbShBBOk3EVwkr1DK4VqPZylpTKHjuo6_7S0CaCTvlq1RjQwzAtniqBDBTH6FSqG7FBmCrWpfkvUhrepME0oBywbidK04N-4LjSMNiQvbcvTCp_OxWAi1GsocMJG3KMApxggYw7DhpC0xNxh3oSqQV6Q34jDlslnzwQoFacWpY5cO273qKPJrXsthyEv_blaCrxFG0riaFsNGPx8F-lpMVfNPspxrp3Yjgxg1-a8QXxSdlDj2iuFuIiTmECkUMrESNB299phlCUjlDQYXYqa9mJxCYwnjHqIb_QiU3LUMe0D7kK8abXl6gHKiExkQsebYFTxE56gCJLm2UtIaNVbJ0GhOdwHSYeuVCpgFo62LiEwySF-j8GhbEGROgu0UWzQRPG4CJHHRXpphW7owfdUU2TfkqmgvMlxERA1UpNI9eMZCYwd4mGGbym4ytymUFB3-pI_CrN2PmgRdy0Vav52MT-6Ee0gHhJd2lkyFvVS9TmTVdoRf4cWW09FgCDiGYzZ2re1pC9tfyTGoLujfb9esqZgPL9HICHctZOmaLFIdyePrpVZpgAzqbZZxvGqaPeLFEQ2l6FFgKT3gP--53knf7RBGLcxlXIKIx81luRm1f5U7dWVZ8Og7hidVqI0gtBD1CGhoi3JWsjXsE9-rubfUbdF6xgL_TGYsant1DocQHV1-tKEzt9qMaPccQglGIpr1bGS69TM1kPW1OaXkQmUma5zSQNFzWhTlTJKnHoo2UioDewHispRwCbSNcJxU8tzmPI4pT0YraAHshctst8Ln4WPvZluuKHuONTsI8Op5EnHzJjPRRLm6bX_5Hysd3WaDnF6i2oc-qUwtBly5eIxX4g07oXxiE3nDLr2sJPvOgATTtLXfjGDk1iBKzt_mbE-i1_Ql1x5baDZ2qiEYkVAdiZR56kqxKYnMiAdolb9ePf5fa8jHziapypyhXr202UCaoty4RTmq7ivX6sBL9qPlIi2-mPgeZW8wCDmt7bzqpXLnfjMBHT1K79KR4yjYFUTtUwSsQmVOorYwoxcPG6XFlG2q4W6tdcOu32_OuNa14G2oh0k3BCOn1zCY5EWlxvJ-A4IUotM1GV8_PR5TjIPV9v0tehawET5V6UNRknths8iTMk3XLhDCGt7KK9GXkCOHh3lSJkeNJskGDGYqQ776DTDUad-8zKqwNRuPqSHXCHWhuHbyFrxul4M6WKbkX5cEcMk0QPH65bSjBsaJbbQu6OjMw5ETJhc7f28WsinqLY5tJqKeoCGkPWQ1JYqQ14ROkcnR3TCTXs10vnWYZI2n0PEWtGGF1U0P90-pzbf307pVducKyfcYR4RDr7IM7sb6tW-9KgueW8paod8kIalFstraLt6RHx6mZcllQfn47YSjncnFW_-ltQ7WjdjGCit3VFSEONoiplw399G_6mjjjKGzF_wUY1z4ptcTZShCuFBQgk1XIkwrRiRz73K_hIhVVvletHueIoW86423RWxebUIsFf4magNzo4CiFri95gvHdOjtMAeFJFwA3-ZyFnJLAT1twsMTci8j7C1g4vqlBFITW42d0qV9pguZFGLOpiljr0Wo9U014IYOgUZr2CQNx86s4gmpypoZxqkhCeV9d5DR22mvuWd8l21kWzqsZ_aqFGj__uKOGpWXFM7uReaMMj-Ia4JeoJL-zd0FmIzotrTxMz2SaryWoLOr2-BOR0deYQEgth7opSo_KHMT0U36aujDav1c5hIB2TrrNRishoyRytqirhFHe9oPUEsQ4cgOpIO8dZvSkXb_-BXXLIWeHUM4avlZDVET8FAOUHfNetArQ6UQiSLbMpNi_XaOgvnkpv-_o2GKvWVONApCiwinOzJc37-fZU7pktDmKUGdYxP-1S0S0PHsCQkow5Da5d81ppV48M65Rv3GqrX3oyCX-ICPv2VkRsIn0vB6pQIashup-n5Y9o_R4hqU1NUyaFqwlVRLSnUTJRPRXzBFT4Sh_eo_eIYsqWd5VQAHORk6rRBYULpd-Mg0LYLQ4WKUdmfelIu4aOTpZ3gCTopyDRT5xkq5GqElQrciH0ZOgrBhxRE7_DoTg93ajMpRaUmEafW5DwsjLnmohn7piUJprFC7wi277sm0DOEClJVW8E9gnIQENrTqweEL-31XqfoWOi6eqKRmt0M7smfD-qzqQHkEHd4ER00VoMV44j14r912tNRdHhJ7dqFyZxl-c20sXmwBZwh7cxEazU1qnc380l6eMiQ3EyoG_j2e0XD-bq68VdUW23H2AWRhKmvhHEi_1VrFvSMeNZhVapa0s6mBpthPv426LRDKZxHHXBYGdpQ17VEuU7UqtfuN65Lhxcr7kwbCPVVFigzMjUgnzHKhRRHSR1iK6rHrQbB_Fr02s-wD4mAM6qk0aWK6JyElvbQJV5egRRH9sreQrwE5-X9qDY6GBfHtypEBjC11DsdvJ4dU6nW7A46vgop6zRH1OkvbfUdVMurXbIIbxIJNtHGWpxibkVLjFp8SqqKxaupd6I-HnOFBMBDbSrrJNekLKSKvLa21hBU3-BcplE9o6zqQlppI69KGjOkLWPa60cCQuDaIN1UuiiJS3d1lR8eJkDgnga9IsjUUsTyOfWfHHksOqUscxeVMcgUpcC0BgXauNw47H61OPY9amCo7cdrWnIw_FTJzai-tMg4bRD8tgiiCCnzXceXlg5qYGK5X1whxEHZ4511ziUHn9D7V30ZInMljN7SI10XZiMiM6gABO5ALivGGVt_vyKC_0DUwhbz20uceR2kpn6vDjqfVhEcUNCKCKq2kAQiQ-Q8ya-HGGtBHu2Hw4iMMdVWWk8Ws5FrXedgDgHSTv--TALvt7XSvLUlkAzjOqBunKe_HV8WsRhVawbfWXFp2aV8xAyUjhAgnBuCUcd49JWEkBCmDTmgQ228HLmKq8s6OMYNabf8-ZQFygn_qrMaChVpI2Uk8gQLQhhuHYA-6nhTXKP2Og8dFFW_vC2dTA_qwjFqSWUL0QHTd8pH0fY9yjIXzB9L0RMR1HTyapsHjBMcgIiIDI12JOogz7wqIO47j1y1aMPPKVKkkA5YpS_rkBNMPdmv0qqdogQ67ycmZE769xD7oxNGnZtXHx4b2xEuxKgK0pI2qHJW6PugE3I6-4LTVl3Qrj_P8NaLs9Hih3b9YJjSt6vojBC1rY3C5pAgQWvfRUvP3DEWBgYaWhPgU9z6jkbheLrEGjJWB0O1gJ3UfaLOUKe7zvWRX0Hfg3SolKqbTkY16NTsf_f_6t8TIaZWsEgkDNjUcTLkN54k-y4RW4Z2yaICeBvoS09t1lEZhDsTqHKnDloa2nKgQ-LafJK_L7DuSL6uQ_lBy1KqkToEAN3AJ1i7s3iZCjSTBCkwAGgSbVhCXyaveNbyW6IqQ1qQQurcFSyn50kM3CWiX8_I1yMrkJU6vRQXApj8QjNXZlTb-3ZruywvG6FdFJCDjjjraT5DV7m07Xio5jIvcEXTDqKc0InKwu2RLfdqeV37cP_edGkDPMknBtVG1qzn-CuTipYa8DXcJ2milniThu06hoJvJ9WIgphVLbg-alY42v9Zqtb-22HAtTOy6FSQ7CBlBjLS1xNgyxwWXHu6tNcKEmw61a8nPNTcD-Z_acdR1vHxrP0Z5PDU2oELJWk3QteKo0Myl_ntNHXa2RC_TX-k_qWk41oVnTrm93UVmTy0x9YZUYhgf-udWtXUaVuMcoZSCWc9DQSS1bERQppEY6YDSY50w0JkHYv5thBvbfOHFmGlgQHBLBZqn84Z4AoCwZ1xXESPdg5pgyCWkHxEKlIIYlULn0nQ9qCrFkLYB_2DCtWzumvT-RYUgLpr2-vhpwnmRShob_DaihHRLJrxW1_V_v19ydCrh3_qvGTSuttclNWCWav1oydtNLoaGXhYj-PkAygLCFcqB5z9idOKka8UfwrhRXxGfHBe4ju3e9euwNC01eura6Q5OlQ7n7XQ02F5fTfrt8Oewvn12RHVau9EnWHQiWafdDTD4XwWyp48GerJqBgihbVVCbV6h-rmt7FzQL3ElDq7uHxKBAmvhQB8bhDRcbU4Qp1GhNG-ftFwszotsFLlB_kMMQ_tEdITHSgcSduftbkrS5GI1xyFKMUudQu5IkojAxOqwstp507SPpWts9uUaO1IFjGqL9S1Q3pDehBWVJuWBMXUE_loVyRokZ2hmrqus1p6noMMA45eCyyo41uRp93Lm-iwwsqM__dlhtp3rPNU2icrS4J9XmimLu-sbeyecRhXh6GnznL0FLVuhUM6JBteXqel-RUqANd-ztpSVjr1crRuV6Uw1Ck5JBUfyZ3hp5aeHSDJqbNbULY-MmlbkNyuHl2IcIAauvpO5Y8nl55dgEIlXXS8gzLNsBI8Gdoj7HQgX0sFEaVym54Zwpg7ZK4eu7i5-67jvpC2AnBqixdyNeR09OAUuTXuO2-n4yIE80aAr0bMk5jzcBU6oZXUys06Z3ucNqZi63WmHYnzPS1fJ1u04IaYJjMgGS5JuxexHSTH97CMoS2Syr1RU9F-C0RL0kHJBUlULZkcnWaBv-rXLvZIVPyAHtWCtxp6mAY8RqGeOgOgtc3O5MWmNnkk5HHp5BiGAVP6Mb_WWY7OF0xJITxUpt6j8NVZ2HomgXY6O_-dJNLjePQMk6ot0TrvjUGVNsKb16Xn0SV1rFHq1LqgxwDI2n2PCkAmwHGeGtxO-rL7Oxb-X7kCodg=', 'echoprint_version': 4.12, 'synchstring': 'eJxdWguW5CgMu0qOgDHmc_-LLZZkqmffdFdXEgLGH1k203uL9vnXe_dvjb6-Hp_dz_5Z_-4987xc3_ksvpnf3fKnjxoT3_1reTXvv5Hfbed7foc3THAH3Pszv2w87198fj6POz7fu4P21-2ucnLcyRd3Tn1nuY_9Du_tjt35ICWUVPcKEkfOildzoYbP_o1GoXF34PUJ2XBfUlG8lk8gmOcWlm52iHZ_zl3Hc8S6j7mvXDAf4OnJ69yEpbwQcPFZYEUOXhw13mLz3oJ8qZBaFC_llAMvpX4jRe18bWj13M413DcoQV4OXgy8lZvtsEheUQEh_cNmjRINyulYbOKefxQhhwdlhoRS1OYVFKkZt4TNDe37G3SEw5F4K61E5cBvFgSUcmF_yz1DeR1avz5Fr6ImOLFR-R3T3T_5jGtMzd8xrVNFtCdv0wJLijiQeUvhs5Tz9AlX4IacGxjY1cE8-T3DBGIMRgC0QTU4peI4p6oP_IPTYGjINAGp6Oup74lJMGVgCk5SNvT37-AetsAhK2Ua8C_6X26pfMr-OkJNWntK8elS8EOHbxklogkWfiH6wQ1sq3Nx_qMvu5Q6GJ30hpDg8dFXB18fEkiTdGngaY1zSrF_5WaAwDcRGUth1TUiymROZXY997_LEVhs0T70z02Paphz0h_2M479dFaSbDqI0-Gn9joSr9ZH0Qb0ciD0ILhhXvrqVsA5A-1A9S5F7lJQlwp_i9vk_d-gEDa4DE1ht4xHT55y30IR6oim3XhuA8MPhI6nRI39GSAQUksYNTQ8CJKhCLYnrclaJo_HZp2K0u4W9rIxAElgyFd6oeuQxx8iuoB9a20X8PyVcmEKLzgaT1UuvBxvh5MJBVpcwEitOwUhhaChaH6hLQA2XMLx_nivxjnxfkBGoVzo69K0AyaK589cVGap4D3Q0ZJqlDa8oGAUItbjAQeENJNGtJ-tBWRdb4dcNKAb63-Czo42owA50gMVKJSJB4BDBpGHLmFzWQWzAXCWFuPgh1XthcvPnNLyIkxTPxZCOvoBRbQlfSCFDCh0ck6v0A4JG6WBzRje0mnpJpQ4QiqqOFwAK8Z1V5zBzoPOSUdAPDBNb8Hxppcx9pG44uWkKPDcEnQ-CZnVsO-7O5IWOGkK1yHvddWu7aWc-4p5J0Y6uupO_Rl4CR7F_eIpG_WULg8z35X2xFCixf7h0g0HJOQrVf5ca21PingDuIMTZkIELcw7uB_B1_OJI54wDaK2j8fYDu5bvuH4ijy_oDPOnp-NcTCJw1f0Dh30RjVYEBJh_9zQ1v1Ry7u4JZ7la6SLTCGeApkixfCwXpm1zP6tHko1CjkwlivnfZ5SVWLa8gw7oqRkk9YUfcJbs5egN_HXJgUgDlE2TK09m5ZZjID91huQgv7RdZfZ-NTipqtOzrRJiwffT0tivgkvI91Lvu_43Gl6b5qH9nbmScSXdgYqjxsi9YcIZrxalBuOnrqPR-1mpd_DvG4BJ2BeYBwyBjcNA2NzQhQCKiDkJptT96L7CCyAEvaUAOeKm46t96Xdtqxe5Ospc3pkVSUNXxMWcpp740Ap0E4w7wcCvrDHFb2FdCFAmMqeBfQifAFgAHr4R9pNxBkvi_MdV8IAIi6l8fMeG1G1c1hGUJrL4beHH654OwznP5-5alfV1fd7GyXZAKKNVEonSzYmR4ToEFcijeVv_zSuyA5rx6NqrDO8VgIVyXwpuOKuA0MyxkKIMBWkDFFHjHGS5ByIEuS7jrjM1w7GMsf1Rnaa_tJZpzHhIBNUcZr1KQJKoE0kI7Sndw1IYnRwqyF01bunwWSdGzz0747MHuksZdIfof-X3jFfuPjJeAyavOX3xt-_fx1jaD6m1XrW8Rua0-Wc8c-7JHNe6Sb04MdAa-L43-KhCV0e-1c8-n4X7tGLK4mXIKGN-xvH7boKg18JsX8zNy54zToy3UTDF8OXO7inm_Pzui2RdMA0gy2EThcSIdGPit0h8DlVmTOBkleQx2NOeBFpyRHsLiaSrRm5iNHp2Elxwq9tJVRj9hA6P2meS6kYkzPKV8XLj8qGieZI_4rWksmebzzUJwKZar5FaHDSkFBlYqRZvZ6PXy-DXCVSi_MP-qiHsT9S8E7m7W9Ghltn2WXFnDop1xExZNIwiP7L906uOX7zTRLFLslsF3gKCZUOXdMU05zSChZ6NWJIw6yM7ImAoi5q5oGQcdVy7xZLsFbzuwLrV9-ZSh-rFYf0F2Xb8dorJeHipV7ZVSppBHk0oU9lrKqWP2uoT9R_xUz7lBs3ZYq_udOQJ2clT-4K4owP3cExM4QCOAY4ZUwR5L6T0ixrnkDa6MgxyS1JuFR2pqH7oT03GMFdEflT1bhYwoIPgVyQVb7uW-yqTIjx6rgZW09Bz56vF7dYwz9nT5GI-uuQWtArZ6O7Q16owtTXY_LthOEJXR8owkj6RuaAXGSQpPRHTknfka0mPS7d_1RJkL6FCBbxiESyJBCdDKKaZ6a6TMyHrmQ59Uo50gWubpBlr_YWFL1ZfW6EA4ijG82wqr46uVxUfxNgtz-Zfilc4R8TRT5oxVKxZqBFE9UFbfPjitxbV6fvgsBVUGqVpb0lLn-rPDZ99iidsgO8syiZvE0OsVheGvkSy4SgVqzd1X8iDYkCvzsiAtydIVWjDAUmYFFmbu_V8jC2HlKxfTOKfcshfMgnTgHdWqLMSz7naosxR4BjFKzPpJnwIrV8rbV0fBM7gDHYNrDHLlyo216m6M3VkbFDrti9NAFhgpQPPRebVZGwjstXJqTJ0PQs8-yTCF0ZCyZiRNyfzZbJFOsirK2qVXpVMxB6yzKswTJUwdGhMGNvWO1205dcd5qy4pQxruPuncrY8JpQptzpaiSDcFnY2dN0OXqqwqM5xqsqWO2G_dEO2tXM4Tj0EFI8JzGEYCYlk8oEv5z75I42kOeoqz_Y5SO6FAfcNH4iNonEXNW1yML6eooxfS1EBBtYh67BCm_r_XJ7XDgyIJIy6gmdZxBVAIrTPgYpmDRwZCWQqv4CCJmU0YXLYDbGts4g10BuVq9_MjLy_dR3enJqmd3RAN7DGVk81YGAEIIgRoGC7t1Jf3idcbAyygbrk_lVr6Szy-ykIECiAaV1xkx917EC21JiVmoZV4tqqfSe8nO4DGVHSSnaRi1l77Saowj-EfL4mXi9Mmx3GmGK9yiAn8M6Q1chRW9vaLeoXZsSLCryMHFtLhdbuHuIU-xXXiBhvQkszWQyGNKV-MYsgtFyYsyY_hK7mqPIQECwAjBv7K8clltH3QdgIyGIfZLB1gdbQ1FVT0JindZ04Bjy_6sqdIS3GD1H3nuT1TGh37XwjyS_5s111pkRphbfIjf-6qyNf_uPhS_AAhubafErzhSxHtVpQM137bRzIGRagoeoDoVazGoaXCqwO8Xe7RnEohgqj0YHkfiUlAmRYOh4JRDh9-5eQmTDjFtDVxociLpZUO7qLkVaES2yEEdDRwt-Ne8mvC_3YFzbJqIi0B0UK5RtYJ3rKHvSY--DyYOGq97FyD5wrIUoclN3I9gPgi6CbGUn6aKKFypbyx9HcxFRlcAFXwDMktfd1WJLp6lOp13zIcIE6sncTWRayKeLHskOVIZ4hv5GMQeeuUTOF0v0zRPKWQSCSUu58ogRiyLlBngNP1Az_BH3lRKykcDsYakvgxWSFzWSwZnTLyU2I75h5ce07j6pxKlvB7xoI33cTZAOUTi0ZaHzlelI5eWgOlg3kMu-1vraAhC2E-DYTZSDIZAZoLhuUtSmcxcdb7N8iTrLN4VfsJVhhAjWkKxaST4TNrb6toqrkU4W3IaOPaq-PcUSGnlVLjSVaw47hqzh0nOL0rpVj676O0mZJ3Wdt97BY7IxHnl2hNRCuIkssNFrufoZpM3zkatq-LMjOt834xEME7oOgNaHEN9TPm5ZMVRaeWfQVcvxcI-FGnpRh7VRbvQKx0EHgeksmR25_nCSTsCJo-J7k8XnHMGmprkScjrkhc8LlK7_ZPDbTNT_dsDGxhRcGQktT5rQ_QNRZd7p6ej-eChZf3sA7gzJwXN4q7qIO76Spd8a0jfikS19RFMQMsaQXWdx5baEMomVg0rbDYAYIHMbaQAnd3CbAQTIVVVcZBzM4I4XzjOs0wrmAC_TKT3PeHBKbqJfIyPmub6TkFksbjZU0y-Ef1Ouu6vvXdse6vdBrUz_zDN3OweOCD-aaXgdWgVr5dOYAHr28i-VH41VXG91hLBx1NTVQJTkdyWeXu30eNfpGdijGuUzlFQzbGExFOoHaDPYrT3Ez0xhmeVhGhznTMIdLLFSORmeHRNl6tJ_whk6kCWVz4wyWX7tl55BmdUK6_miq6hembS55ckeXuYFnqtbR2wlxp1qPRUCB_IY5gETvvL9B7dQSBw=', 'synch_version': 1.0, 'rhythmstring': 'eJxNm4mxHLsOQ1PpELQv-SdmAoea66r_yvbMtFriCoD6tZY2v96-8417v7G_Vsq3xnfbV2v92og_x_lan_Hv_vXRv3rKV_v-bvniX3N8tZxvra_F97Xfr875nRYL7W-d-HWsOfu39ZB_fta345ex8tzfiMf3_Wb54nf1HH3QVvw1Ftzji6-qFinxs3hfrfrm-vV1ri920m581eKjEmuW9t3jjda6tGhdfDLjFSs-LCwVPxiLrcensdFaWxjAT8SDXqP4g54P6b_r99_49fV5wi61xX93xtm33x7v2TXOtn8_15LxRRyiVTahL5ZeNL9ZefORyWVGnalj9TDAiK9bmC9cFDb1XvW71mWl2NpaXpsDdK02m186WHoebUh-1FeDvw1_FfvRJvXB0vv17dvD8DIyWX6wOWr57uJF5f1en8cBJp911qjeh_YXxmeVNd_WMGUY3y9q9bfAkBUVZcdhNe3geDUfdj0wls2ilbaDT76Zf_tpfn_8y-6Qfb2s_mY7Va87vZai9O20-nWr2p0Rnu_s1V84KOIw8cbmk0RcbKUFjt6Kh_inMqRoGTYfz_qfbcn3sXas2xWjo8jyOxwdrmk2oQ7kR9vzo_zTwnZX6Ra_i1NEXJ3YU_x37UJvq_h9tlTDrMuZEO-bm734dbL_yoDu8dQi5GfjuWOjNDJmyc4nvLE5-63abVWm6n0YRbGVgaVVG5tXIEZ-hUliPeXryoRTGPrLSe4X_3U6PbRlGa_Jao5r-eaSIWHkzSEn4Yrf0j_OQQWIa8Ql_OIAsZc44a3-ZewvPrrTu5FhMLi-iaLVKjbzluM1iqpmAylyYt_XKW0zXf_cB1FhChvJ-ZVzxoZVGCNfo3yoQFTSu3D66he0-DoK3c500O_JkeX4OzVipMhblA_Kg14UZ7Fh4tPrJWycY9d7U1orwjD-5yxxxWhjEM5Edak60yq_Tb39RUDFbh19VM1YeGcYpxOVpy43yyFN_bElfDhMuvxHi__CPGoZ4xeUYZohXzoh4wTqNCrica5YfuJ6vUhuVgkNT57uwFD4OlvipQr2sEZ1W8I3ip7l3lKV-dGAmupt2y8-VKa6w6BOEoyiGfa5xJKrUPysNVWWrgTzerG21nL0LUWGvyhujopkN7J-KdSZwK0S236PwqOTt6374yv7xKfhMp1SlUk53qs93sNFeofrSXTfrGrhURfrzMCwWesU3eu0OfbGJL_YwKI-xd9bo38t-7tV0jQiTQ_Hh4pkNZlwfbTfQy_T3qKMqBHuYYco1rBDnS5ay63wqj0dPckJXVuPc2BjTIWjWgeFXiE67c_h12YkUxwcC16DwJ8ZEoRiOfxs0cv8RGS_XquFwQy2k8vckJXWa1mCNa8RdkypDFP7PvjBPaPhB9X1-HiRFNvVRqBo4doIAcWGXKNglKFI6AOaafHusbIJ1qwKblnpxYXffKTq5Nxus3owK42_j0PJPQpdlasK8tjuB9kJqrKkXmOg7RKvw7g_FYJbgaRUk0EGJziugt6YsYTPHVaSN5xaDeCg3TeX3KhYy21vOUYIWNLAe6nuZW1SheT2m0itUMqrbHQ5v76Lc-nz2KSDOPamGLpkmruEYly1xhVftVNtaWsPCvHmvB0OSpm1EbvKBkdVU8DKYgvcpw7RB10-HrtuwaoYlybdtH0BLVWLCJdjl1DmBGrj2UVCqYGF7bFFdVy_FHTMXaFf_fACgLMyqVDu6ShXMMqL8VCUtTadi1lzjz0ZB1D0RHiHrVR4qF8rU2C4-NSVcKqS-ar4-7DdOCLlSedyuFTnv_plMziwebHEyhAq1bHmTl5kzghZbaBXFdR8Ik_j3nVpir35EKv4rw4iB7Vs4_pZqQ6bhqwN3uKdyWXudlh9gV7CNgIfx81iGxIPAyjlhsplOHzIcNcRpxTR0Xr-ry-jsmFg27YPFBHd4yU6Wnwea4zwsPK5-Q9xmZfAhRJix277M1w9XbS8e3lFrbRQGEli16R7HKTa-pRnVQTVHCo-ia0tOvGqachBpR0umc1PN9dtVwQHNEAq3CsPJCyWe_w7lUchzOuktA8nmRiePQby8S4tosBSakc0hjm3d6YTy4eTluh2R8e6GxDS6PzN8doS-GwI2ElbTptB2Svs5Fa4-GfhkQKd7PAHtaZJFWv5wmbAZAYn5NZ_RMHdYUNGpwuFi3d_ncHNbCSn2DaHkSb9cPCDSk0Xzj6GAEKD9xGWShu5oBiaZzcWHEZrMpjSdnGQUd-7C3DJFWERBf1xseNKJ1fs4S4uL4fNV8tyoEZM24G7aFdD0XGT54V5VBr8VqilUive2xUJLgiGPbSOSnn2nkYy2mLQpf4cb9NvKiGYrpDvDcKcphfqRKcpjqCbhxGS7y6j12l1zd3ccgGaRoB-mBJ7nbALTqnPZJ5jPDDJuYwE9SkK-GaVeJUaiZKg4BoyCNAOFh2GMLMCbIeP3WkuZFIvJcEXVnLxAcGaYl51TSGd6yUeu88WqiXtR5XjamvHUwrschMEem9CKMeeMHpu0NQxOQqShIuKsrDFqSRVTNc0qxSUaNmbPDcmdO-q6t0TtUTPbcXchTTd9K2qYdf2F2h3WszQ8YopUysuaeZR8CD7xthnOwSENK0PLFMQ1ScLJFnPCnzz-rBKfYVmcVaLjkXqn-W3LAMjP9ch28ItTbWc_NAjYnVmIvFcr17JyxQZ8_oozWpP-qLdPJuprMNJteuBGis4MPiRtEx1O1xyHdcbbUJFvj0GfeyLAeMgR7q3vUtS16l3juyC6ZsxUBmgLLa4Gk78viusYl1x-2biHJu8IliIAxWM1OAsw9TSsE6e3RsT9EQybssRRuod14m3vaSMs-B_p1MaUosAujzKvVb2bpd59dUF3njxoipwEIucqDAEfXusMWzjccMSCGKhkFaI6IIiyQX7h5MVqsU4b2MifRBhvAiFWG9QmQVaKjtsD2WIDV82olhR1vdiDqIqeWUtY9aaKhsB0KZFQSB0o9_EI02PJoJdGGmZabQGWzXwq4CPRQUciUmNyd1Rh2tMgVyILKWkULIzITX9NJZXmCmFpkaNgpScF20jhZH6F2UzaRLFo9TsYNN5OCEZa_3HOPSs0nM67ya9hgZ12YVJXW-Pn3gji2IeHj-UzWH8B__Z6Gz75ssz4hYkpeJjUW9IOH1kmhD5x5HjFyirlePTZHc2VFv07abXXISqIlzTqazJzF1tFSLdsoDWbBeWjb4sr23WPUm4xJqnPhTK2Il4Aj3smX7KDgGcnH-1QvqM-6tq3oJPrCQFy3QT2dvyzfYCDu7ud07Qd0QpG1QzSyYnV9RUIMpfWDQYpwm8dRtgMSQO2gJOQIB27fHpCmtJJByAk76oYVaHdgEm5snUd5RHgmIN7qFQUe41Pu1AioowaVIU7hpPr3TMTJhM7Oj0XwHWn5fmEA8YYj_gKmJ63VWsFbkXXGemoYZht3ZZ8aoNsJKTFMsfOwVE27fZy2pViyh28VApuVYtDVOU_eq9SnNn0EEjFZqCL1k-uO430sRMdEjhk3kmB8V_r-s3msBITGocu501B3-3lGW13CGi-k8oVytZ7pLK1r7AY2rVzaaxouniqm3E9sOf243O8mKHuE8EJRc4qQlm4yNB63YJfXFTkkRZ1GdwIqlVWgxa0tMzSnt1UyyvOfKm28oG3ZmMwq0FO_rJGcAwhBgwUmcrlNiruYUvSOt2Z5SwsKCJk6jdgGhRkf1LuMJABuwzk1AUN8ScBEUJ98QHMdq0xiVheRKwmSg9SAoOnSjxipg9UtEXeiy_yUZPLpItXlwoG-Cl0Q3VmWy3hRoArm7jpzfdlFpQLg3xfvIpct_ih8tisnGF9lASbrfHEzqqn9vncEMfeEkt3sWusJCCQgrSgtks09iT-mZJGRsFXvM1eHC9T-YaNOxJbVgJGjKOKxOBAcWaqfEsoyQUaodc-95oIIOqInFM-vi-D_8PCE11ot6nd7nHx4k25hPwozUjh8hEsJ0cfDw9diEwDjjsRDv5b_6WjS9TXBn7Gk5xZ3vTn2PxRiJjJknP6Ye_haR30k09OhMmNVnz9HKRxswR_lckqWNZ_d00TTxOQtlOH5ctd6I9Qbvh4j0YOVwLTon8dpbhhaKtzU1_0sZfNBTS5Rjyb4pLuP7STSUKCFgN9q9ak4pUjgqqKzFGXbCCAhjTWhmACLOTccR2op2brQBgon_eBxculajm_FQVqkMaN8J3nLk3Q6tzLEBbiKKLmZOh4Rh0dL8QVGUL8xMUlQ0d1sTroYaULcoD99qk83QhxtYfZJvzzTRymqs_zmAwFTUdgrgraZ79WIXipvZowqrkGza7hS2LpFItYpWsBS01D9gTYbFgSKq7f8nNhymvtZOUKwdwNoInOsj8llStVMixA4Kjcwvu3uTpiyHMsoCi9j894rpEsbBy9kCgQbVeKdnR_cFk1oOuy_J6oDN1rF5rMLlQlmzUZ0VYW_btoOYOBCfRJcYMapiav1z6i5hDbLAzBiZqCjPLnIYXo4lpUKkIsfkEal3A0TyVEe67TKj0KeQ6J8ymnocgVZWqrtpm_O0x5ZfkasKFJqvCQWtoqUsviqgHADVnWIJO69cObmoeYZieHCDxXWMyIzu59BAXmZsz59iIXhM9aWU-VqZuK2nJpT6ZKucVBqGglqrPTd37eEqBUu85S0LiWv6kr-28cKStHACUnGwYxHrc6xWHxXV2PckbSOZdKaHwJrFsLhLc33wfkeailMxfI1lJqXfyIRf5ogBjemXmstsT1O56iNp17TDnKr77kf1kNYQ997rH0RpwtBhI3ILmOWz4beFhGbebnlVCL-PnIOeU8Sa3w7xMe7-gq4q-5IGXC--L4e7KNhiRXYOo3-wGdVR4IXlezdsBBWA2TX0ODlko30LBrSZtQ6l0WtqEKhYbup6R9G5GMFOEpScPMk-mbZhWlxzVXgNKK48qBQrwkiWr3seH9cey4jSJpEvrtDpcLEluOCMcNHvULK8tGZvl9Keh_q_K-KIiHB_XMLe-Sk8ZoKsJoax3OdYl525IYg4qZ86aHjEPInSQFCSpXiJ3civo5lgRVAeYnMnTKjyrh3dXT87YzJuWJwaXajIax2PG3JJbXDx_TG0XxOSppSVHvcP8Un38OkOb6atGKRC9lqoiZVZVTRTBGxSYYvq1PUpaOV5lXONIWYY09afHIa3S7uGyFufpzyoRS9t4o9BqFFUHxfxaY1pEbmqxZqP7TfGTjR6jJcGnCgCv893tcSUFrlg7zdE6Mkh2R6ZYvr2Qbfp416t_Oal-IHPXrHy6R-LY0CCke668YCZx9l4HPcxukDMmI4XB0kOw7BB1axol5ZWYa0pb0SOddfQhrhY98JHYeSY0AILfHKSQ4xNhNW8mVZr1QeBz4JYfFlFLVZdcld8iV-cjQFF32O27LOHTFLzlguPHPZq4-6-p07MsDaGJaUA2E6J1LzXRam8CZWheXjmxwg2hoIGJr3EVJ28X3OHyNA91KDWWSnX0TH0mxSESK5rmofgVbrvkXTprwNtg4TJg3uWPYQ9ie-XVu_OgsiPI7dlTbGEtIH4K-wuNgDtd3SOWc7IzubWsn2sY69vJ-sNLtnd</t>
  </si>
  <si>
    <t>{'meta': {'analyzer_version': '4.0.0', 'platform': 'Linux', 'detailed_status': 'OK', 'status_code': 0, 'timestamp': 1667608206, 'analysis_time': 14.0468, 'input_process': 'libvorbisfile L+R 44100-&gt;22050'}, 'track': {'num_samples': 4954363, 'duration': 224.68765, 'sample_md5': '', 'offset_seconds': 0, 'window_seconds': 0, 'analysis_sample_rate': 22050, 'analysis_channels': 1, 'end_of_fade_in': 3.2566, 'start_of_fade_out': 212.05043, 'loudness': -5.807, 'tempo': 100.445, 'tempo_confidence': 0.041, 'time_signature': 4, 'time_signature_confidence': 0.985, 'key': 7, 'key_confidence': 0.409, 'mode': 1, 'mode_confidence': 0.573, 'codestring': 'eJxNmomx5TgMA1NxCLqP_BPbbujN7Gz92hrLtiyRIAhS79a25txjfuU79Z52a6vfqOubrd7RzlnfKbk3xp5rfrWcw__mPauVUr86yvn63n3Ww9Ve5Vt7tM0852uNm4s7jSn713oZ3yij99PL_to-41vtToZW_Rqf8OF9ymCqvgbvrlJvOcwyyl3Mt_g8C_5Ga-NjsTx5y_1maZl53sZtFu-7895xRx3f5PtvqrPP_BarZMll31Zm97n29db5m0y1XAZ3x2KN_dttMTMfwiBMus_b0VzHRZ6ysubD3Ld_Z7qFPc4ux0tW89v-Hherjd7-2X-tzT3dWbBt9XrMxQf7KXMunscF7VtjrXs3t1lJ-UZfjaXvwvVeuGL3MXAKnum1lW-vtbArH6q94ceNfVpvTjcK15evM3Z5fjzvjHqYwPsLM7W5Z-d7evbwfD-LDw2vJ_Ng6TovC-H9OSeGKxcX6Pa6xE0tHXSwNP659crZ7K4sP7gXE2CdAayAQ93XCc7dk63xgSMgrojszn8eIHrnr3MbPOKZVdq9wIDrKX46ti088wFHkLrWmVhoew18v97ZXCniq2qP08e9LI_7dWzcgavBZResOASk4-wK1Lme7KrNuy-fb4KP-e4e-EcUYA22cya7OtXv9wu8WTtLOvcDMU43gUNZILYN3efttpxtGFetYk8WwttDsHTWdFg996eBdhgYArxN4wzPr8rnddMCO4OVXuBFaAXjYwBTHOKqsc3Ucbu6N0zSDNvZDx7mw8vNsBcDiYhhZua_XVMR87yIBSZhubKYjRM_DEVINU1zNPXEX3gSjDatgIHGXbdvVnfj-bJXCwgbeyu47px-jl-_7uYI4LXmeTHwDR0OVtjNdXe9gGVeZ3UB2L1gb4ZX7jFSDAMCRxAa0sY73xG0JUwz9154AdCUwXoryBELF3IhFomVjcdOdwJChweuBoJF9MPR3KB_YCGuZaO9KlBkSVyLAEOHQC9e374MddgDToBOQldESh8r9CJfreHCVt9cH6kAHoFJ-hWlrAdPYDOpgBhdWXB1QVisQxt8kDgvp192NNwx5p-QGle6FyddZh8-Ddi-KVd3v57IBixTP_avT3dr-PO8u08k--gGTKyewMLcUGc7WL-v8BCGe7DqCfSDNbAOa186v3OP5-VtuBPawRbg3ts85TXubt3717A6QAgsSLWS9QVoHUyyGPgHZGNh_Hkkak0xsNPcBC_XsgZRiZ8y_5HGcu8MQ-iAQrEAKNbxvpsnfIg7P39ktYU74YHt7Rtob_8hMq6EDzxOM7D4Hp4tkmsBmtssI_aJuiVNkywLzobqQQY0z8rLSwKb5MIzJi5W1WAIMLBMrtI03Arkhc6oeIsPln5NxA6MxCpZYW13iKu1_4T-TLQ4DhBCt_DVhQ64NpbFCbchvmG4AKHllokWkgEWgQrualqcoJcY4eRH-cyaFUCowI28BcOJis2GShUp7tEtQInDxeN_mbEDb7Ah7RDeYIctTjLFCHeRmTZebcH5yQc2bgcuDBj_pMnZIR4mCJsdJ6vkf66Nb2AIs8pLA74vpgKYE43CtXhn77AVlv6k1uIsbK94aUoP3qEPXt9GO-wHQPwoA9IbbKFLuNo7_6-4hqTOZlwNm1jV_A5FgLgNQE2MvH1kctxLxli51sOsaRHkjc-HnUafvE5uJGof--BhcnjvDET5kKdNrNdA1d6L1Nn38boHMji2yk6aNZmY8G_sbzYhBmA7gsacHDZh_XCDKXZGCejQCzIOHwy94G7y6gZRs4so6AX3sgaZLEDAoAT84gsjKmgCGfKRaSv8eKRX_j4JQ_48mCD6C7c30wdUs31cOrwNXwOYb0Kisuf6pY9prPuOkBa6uilOJCj8OulXEMDXWJTlq9TYJWqtA14STxQcrMQMsOlMyIMNQvKXCAwQIgiDSW1YdsbAC1AwFf8wmyIkLtIBCQgTmqWKExCCS30XA6vEuN_0YI_15_Z6mX8wOGQEfa9E3B-Dwyp4QRaBk-CRs2F-KRR3oRWKojDZX61UCftidJshn1baYj2YFHPIUGiLhelYkpV6gxUEc-pC8qcrvu4LcWe-gn_RW3oAG0ETSN4k1OTz637uU8Sb9cq-u9S4e8kosncJh2KLxR4roS0HYinsKmnupMNh8u2kBEWm9iJ610CPomFNCUYpiYyNEvfLLAxaI5pgBlfvU5AGl6BU_xH3pGRliSmAlEFi8_WkMwMIj8i2O_D8UeSU3FSQAFwWni44GawSPmQB8LklDo3E_qsLSAojlful432Q-ZEpiCQIWtfOpw0xhPe3CpCA0XKYxFwbkgZO-sgBIw9vNxQQFt_BLBnvHliHGR5GSSLx1zbO8Bcbxik8iDJRsEmSww3wWfBAVQVHgo993RBkqfhVdiYL9YjNohKI2IWursCAYsELHHPwH4LYWiSQN3gNIqYO5I8blOTRvRFqB0AagidZiVeaLzCR6Up8QWAWHyRRtwtUlcFM1GRovIMhqcK47hFE5K6h1j_JUfLPnIX9nEQMCFTxXp5_YhqpA6NXhe-Inj3sHi9rCSkTcJNyLLySoogP1C0U9B3TskzcLQ95foRy4FXK0u79CJ1CDgCSR3ZPBBMrc_g8lGjFQl6GfGT_JfMTHCMznygfFr2Bl3ZNrUAaIVuT1E8SkrQFUrTuS0imF6o3r4lvlwOs4o3IbzyHHi9-jktBgDlYvX4xb12w7HdTRJkBiFKyMndO6lAYFT9U5P8JPcBmAAxIcS3fsFfyFaqT69Rm1tokF4Wj5nBV4E0prhz75DODFPRcM7hyADOCf0D1RBo1F5pTuSNDG2AKWK4NaHm6QajKoaRAXiPHKN1LTfyQPUgolqHJiayPP8a43goLiiUYjAXcCHS0f0lPwlLfsLXQCmPfVytDEb5-XdoQ_81S9vi-xdiKXD9TrpEAeCvhUz_3Q_yQKCYc4LXFtBUc9aVU0iSESzpbbdpqSEq1DqQ-vDKrGXWZ04bF8jUUwS9ktG113DDcSDhQE33iUryTyntyY4rxbXYYvT2xHRkK_yNtjTTWb_FqN2BzLUDYufgCrzfFOE6GFAkX_Gr4IyTwLuUBLH4TXoUShei-4Tuu8b9i70ak4_8tm3F_J9xtGainuTa8pTcoUzq5j86QPmY2PhjVnYw3BAUDIhzfY1jKKK4luNAZBXVylcCLBkGPRg-VV5Q9EZKEXZ_RLPP6DeOrvOBObNjC-Ol5KLSQ1dv5n7TE3LxdXPNPPoMr9dTTQZEwiM5tx6q0ZDeLrZqFWIwYLMUPr9SJO_KFsq8lsSed29TYpj4HlBVTSV2TifrrC_kGGdH6wYWie-HnGWTOvzLfBOEyZmKGkp3a5ddTe0_YEEPXw-avaieaQMIOvesmkiSy2pZPCU8QsyQ-XOXASOBRmV-XyMD-SRPqULbhdE_Ukqlata9EiEX8Ic0IrzwhOlR7FDjkslqjD35yD7qrLvYfvVetNOUPu4b2D1DSJkXLA8swr81nQPWo6TJgGGzTWxjTqujG6EigVTJgA2WbAigz2Ur9ydpOnTbySk9TpFh34SwbaGYdO5Foe6KEgfu_1dX2bEdX_rQ30qXWSFn5Gca_TjLT3akmhiLaYKEaybCU5C5kl5iJhTOv3k0XTkVLrkeyO7CSnwk-CMpZn2Yl90c2MpCM33TptKVQ7U7atUOlQYq2_4p-weqmJL1NshrnZ_WW65NSdCnfSWqm8JJkA4VEgLZAH8FY1WHMDj-PyE-EaLOd2yJt-epBTBpz6eK81IAocY5mbUDaJ7inzm9Nrhb8iLXM0a1fIHsKye6l9SY0x1Q7M6QzdmRKBTEDQwjCPZRK-JMBSxZJknV2cfz6W-hHwtQCo_5aD1pUz9gNLWFE0p1t4S-l1foNSKkMpPIndkgCOqylDrSDpjDwOgu1H_kwaBIo0a2XAPKJ5FXijmgyyBypUYpKZZjagRGlhhTtz4CJHjiFbfIBB044A_BQrtj4NPJWQvDYAXPgccFNXnLWa5djWR30NGt7MmhTH2Om44CiuF27bDbw1W3WViipa95y4PGalen49TCCMILXHkA6xjcPou4uWYYB6zh57Dxgv0aXsg_dkM8mTGdKtr585WVSa-Majrakl06gUurW60Cqq5rc5ff7T0wTtTOEg4Pci_T_GNjANij5j0056bAZq7olnDRQT0K0W20Dz69MqRDU8mgbL5DsZ1PhYBhD3_omu-01arQGKlSL-qeKqZ602W0z3Jrtp3KdCqtZZeCe0tWkhZ5Ponn9rZFCo3X9sE1JPSTaSgas7TAG5i--TREnv6KmzJ7OkXTbrAFLVpqe11X02h13wDgGZDJMDHTSA8LZCLnsNvWFIEMFWOMxonA69uNmIqYnA8PziK2RJ9JBt3aHL3KCcHW_mRt2lsZ6KukLyKiKNDtkobCwBSgLOiA5qvRQf_WdB2UhtqbZzHBELYX22Za63Bs5RBKnBSz6hEi0YcMmbBi5CeXPYIE7Zx0j9UWzNoJEMuB-u9VumS2nGTZVPKkBqzmYSlon4JbywM_21wYaFu0njySvb1bi4ZOz5tTJ8wbITOyO8fY7JCIfSKurpoxT4zlipudT01qB65kOA7ljUtd2B9wckQVCzsjAeimoCRCXMfWuT1Cro-YoKVIsgq9TI0BG6oNrhyJJa-RYytTQPa5wwGyPdoT6IxooZNRSWJhKdPpKeCqdGWtEB07agjdtP65vTRe4WyZLBkPRS97rILW57jQRbJ2StgOGKyeTEkltqbdnOMmq7lVxtnM8xUCXsgPzzwzjdBvWloQOSLl1Pum5PWWScuXJCfV5q_0xOW6LppkhlJ4MnZCe3QgbNvC21SQDmpjiDGg08wlTtYBhG9I-kYb6NslRQDqpjVliDms8mpxhGAakrawsmtuGF2GsZ12gB3rF9sHKE26G1YBSpQm1UQgFVj1p89jFVkmhA_iGAJuvPW6wQhg-EbbADTg74mVuzZ5QfwpxpgNOklvKei0UMQ6biifNES1ukwVVNDJwXv_U7oW-B3D3lR_blpoDOfDAfGe-raQBAd9Yn3k4ibJ4kANTRfYg_9rUWdbgcaU9Fr1gU6L4WbuX69faNgwccS_6Mb1whfx-zsaIKriVsEYiVpvdThoxAawUzbKm9b_nAawEZ06PHZNewD6qQguuaAeCvrTpwR4D9pfAnydvRvFK-Y4Xu90an1imF5soQ8HJQM7DplmYQsPOQPsR_6mmxmt7WxYbLpnA3g64XSUOTtdRuydgoOj6lKS8L4shvvYUuNZj4mPZytUglusnayffVz2zI0eRkR5cGfv71XYpArru3ynmgCD5J7y-109wXOtwwb2fpCZtNes5v7xPCipHmmdo1SprvBKPEtoP3Z6zPcifr2fANt9kcvy3u92kER1j4F2J3AaOmYYik8oQI51Xn20Ex41oPinPlhRn2HzRxZ4HsWYoyUmjWbE_gXCF8-slITs9b_KYON3Xoy2fWU9-OuDBsidwPbGStjiVzfCAohpORsi2P5yV5wiDYLSAdLPHQ4LH0hjA0-f5RD4ESlZUpL4eEWhANRxRQ0kfquqW06ZLTecJEbBuYchjg-Z7bZWHmtfZ8ZBPKszAfqUDZDaz1mjO_Ibg6emTXm8yqsetWiDnpQjsrWbw2qg2V3T950CYAj0DhA140JNk2GxXaeUbZr4eLa1ifN8w87XfZtfVgRmZbwO7K2xvCjKLYbtAwwHrD4uP5bGhFV1itYUD_Gp3GfAOZcDIG6RtloHR8ZhZG_1jX4TIMQgyoGqpHusnFd538mDXws60h_7huuGR53ZVy0ZnV2tQ1LmzFw7HX13MmoGYwHAgaHT2DcfaOe3j_ZQgJw7SppThVl4wABZUzM6A8gLrWtcYqTf1G7as_pjDJ164yO0Qr1uJvFKApqVoQESz2ZlFtKh3rRqRJVBMt_v6ehcem8G_b-CVkRgY5dEc0NNdeiYNRDPfVxR7vKUSseNmcx6dyzb93UNJ_LD00lNtWTD3Pz-8UIC019-gfJ-mnOtAtHMOae3vMXDyowQPiGXMVl7DVXqC71xZOq6LAgaJ4u8dSs44_DkDEeUDr6UKdAtbdoq0NzzGIdSKu020ADfPLLRl2WlWLquE6L9fq-LYNLM4ZSB9OwiLQjo2TacS-lke_7uMtCqXdZZBR44L8oe_aulWY-39Dmehc7SiPxQhYY7_AErjOZY=', 'code_version': 3.15, 'echoprintstring': 'eJy1vVuS5LiSRLklJ_FeDh7E_pcw5zBbZro_iPgoGal7tSozPOgkYDBTBcyMv9_vjr8DxHqCfJ-gXifoR9jxANevnyDlE9R0gh4OcN_7BK2c4EkHCCGcIK4DxBRO0NcJdjhAutIJYj5BmSdY8QD56ico8QDFj3xDfk5Qj9DbCfZzgHpdJ0j3CZ7rAK2GE4zfCWY_wRMO0MN9Ar3DN7R-gPG7T1CeE7R1gnUdYKZ4glpO0O8DPHc-QTxCrieo9wnmCXafJ1jpGxitcoK8T9DyCZ54gr0OcIUj6N-_AfM5QGsncEi-4akHuDHMA7AQvyGEdoKST4CjPcDzHCDi8L4hXfEEsZ1g3AfQ_R-g3id4xgEKS_wAYx2g3uEEdZ5gXifY6QAtPSeY6QD9fk6Q0wlcpt-wnwOMPk6AB_-GyTo9AK70G1bqJyjpBOM6wVon2PkAD8H_AE7jN_R0AgfsE7aT_A2Q9wPMcQIn-QtuuNAJoPbfcN31BGkd4MYdHgCafADC-wEQK98QcAAHUBV8Qx0nGPv_wPMKtnyCWE7wh5IrJ-jjANd1hBhOIPH6htoPcMtFvsGY_w3QhW8wuB7AL_-GMQ4Qr3yCUk-wrwOkK5yA0HuAlg6QFfPfMMoB_tBqo55gnaA6Fd-gMP4GHOgBnn2AVtYJ3Lz4hB7vE-DIDgClO0BdJ3jyAQbjdYBVDjD55wDXPkGqJ-j7BLOeYO0DrBBPMNcBnjudQEf7Dcr1b1gn2CF9w19aLaUTSHA_4WIaD3CPE9R1gl0OcMfrBKOcYN0HCEzFAdoRxnOC5zpAvMoJyjhB6ydY7QCJ0PENucUTKPa-YR5h9QOU3zhBricY8wAV53GAs1ZTonxCU9x-AyT1AASHA7TrAP0uJ3j3tD-hPifo8wRuQHwCyugE4T6B2yKfMO95gjYOsHI7QU0nWNcJ3ET4hOd6TpCuE7jUvmGEA2yH8xtKOcEY3-Cu9Akght9wER4OgAQ9QFwnaOEEex2A658AcvcNgUB6gHCdoLQTtHKCef1vSHUr9soJ4nOC84ndiAe4PAL7BmXkN3hA9g2jn2CXA_yl5PIJejlA9ALf4CHXN3go8A3S0G9wjj8hXSfIVzlBjCd4z3u_4A8l148wT1Bx6wfw0OcbFKjf8ArFL2i_I7R8AqfiE3oIJ0j9BMqbTxgO9jccldy8-wnCPIGy-RvqEXo-wEKEHKDHE4x9gt0O8JdWWyc4n7r98gl04d8w4zdcBt8DeJDxCZfE-hv48m-4f-kEuuJvkFF8g4dNnxBiPoHb4N-A1R7gmQeI9TrB3CfYJ0i5n2CHA_xx-rXrAUq-TlDuEzhR37DjAWoqJ6jjBG0eoHmBb1A2f8MqB-h3OoEHr9-Q8wl6PcDAQXzDdFv7G1zin7DSOIFG_Q1umnzC4zbQN4Rxgn4fYOdwAg_lv0E--gW3POoAtR3g-oUTnE-wwhFiO0HJB7jTPoHHSd_g0dsnhPsII5_gSQdI9_o_EPvvz0zF_6Jswglw-t9wSY--QULwDc99grOy-e0TsIQO4Ob8JwQ3q79Byv4NkqdPiG2eYIYTrHWAZBLlJ2QW2AHiEVI7gYz-G_YJ_tBMpqN-g8er32CC3ifUq57grLeUgt-g-XxCUyh-w_lszCOhb_Bo5hvUvt8w0gH-0kztBKGf4KyZjvmE801X_ARzPD7hvyiqR5P_hrPuebO6P4Egd4D0O8FZM7lJ9AUm0Z7AQ59vWPkAf-Qi5nGCVg9wY3sHUKJ8QvjlE8RwgtpPYLT7hnkfILZwAkzvG9IvnMDh_IZztuFZUY0jPP0EJqt-wh-5iKbQfsPMB6h3PMFZjUmdv8Hkr294xd4XnNVYh_8dQDH_DYrqT3BT7ADpBFPj-oYaD7DSPEGJJ1jjBHsd4DGR-RtaOoHm8wn7uk_g5b-hl29AdP1OkNMJaj0B1P4A-wTX9RzgD701fydY-wTEu2_QhR_gLifw1r5hPgdICI7_DUomJf4B_otWswbhEy4J3zecT6GO50y3-5XfkOcJrHr5hn2CcMUTqHy_wdSwT4g5nqA9J_gvWm3uEyhRPuEPJeeNfwNO8BvKdQSPKr5BgvsJNV4nkHZ_g3T_G0wa_Yb5HKD5WN9wripTDHxCN3X3Gyy0-4ThFsM3eLT6De06gMckB9BAvsGytE9YHtt9g2m_33DWW6ZJfoM3_g1nrebG1jdoIN_wrAP8odU8wv6CvzIV3UL_BhPHvkHC9wl_5SKe4LbI5xusOP4GD18-IUhwv8Fim28w7egT4lVPoJD4hqcd4L_orYRxfUM2ZekbzlrNBL1vOGq18lsnmOUAfygqDzK-wePCT_grY7CfwKLETzgWwP9VGeYGxCcMy7S-wcO1T5h3OgEu7RuWZvsNlsN9g7VLn_Bc4QRxniCXE5is-g0ef3_CLu0EupYvuE0VOECYJziqscs0um8o7QTtd4LnBGc19ocqMl3xG46qKOzxvyElN-b_qND6D6rIku1PuJQK33A-wWrxALeFSd9w1kzH47xzGuP9ntV-QXBEvsEjsG-wScg3lHaClQ8QPRL6hvUcIOEUDuAByif8dfoVT5CvE9R5AAPkAWo-gUcVn1BNKf2Gs6La4wDNXZhvKEdQrn9C1wF8gyrkE4Z2-w0tnGDPA0yzN7_BA5RPWJZKfoOS7BtSPsG-D_CHKvoPuuePMyoP9b7B5fINM5_grIpiPQGy-QCrHcDUkgO4C_sJ971OYCnON0hEvsHMiG_Y8wBBIfEJsR6h9xO4wf4JSeH0DdLQbyj9AP8_6p43bfALimll35DWCc5Zf-eTpD-qrNYJyj7BsY7qj34ZDvY3SNm_4Y8zqmO_jGufwPLOb8jzBC6mT5iWHn3CUr5-g6WD36BE-YTHC3xDu09w7oix6gG2xXLfQHg_gMVy39DzCVxqX4Csuk8Q-wFsr3CAGk4w4wHuHA4Q7nyC9yNfECGG_wuUjmadneA_Zf2lA_ylmeoJ0j7BOa_v3GPQ-slvUCp8wh89Bm1x9w3HWiirz74h5nACO9F9w5oHSLOdwPYFn5BtfPENf5wzjQP8oXs022_I6QT9OYGHa59Q03UCpcInNBMhv-HcY_DcRdD2h99w7BPYneRveOoB_ugxWOMJNOpP-KOrRV4nOPat-C-K6rnmCWY6wT7BH5pJ4_oGG7l8wfUzuH7DDCc4dhE0Hf8A4whPOcCtJPuGsyoa-QDhF08QygmOvf7idQSLMb4hH-FYC5VMhvoES1IPYAuRb_DY7hv-y3nPWffMeoKzKpIOfkK77xOcOwGeq52OZ0V_9Ak8K5vnPsEfuud3gvacYIUD_LcugvUE58y9Ok4w9gnOPQbPiurcY9ANl2846q3tIdc36PC-obYT2BnuC_5SRSOeYNYTmEb3Ceesvyv3E5xPsPZ1gDvmA4RfO0HpJxj3_wGZ0c9dtm_4Q2-FE0gHv8HUkm8412BJrb7h3GMQgzvA0RH9odXmOMG5H7xb2d-Qxgn-k1bLJzjWbyVbLnyCB5wHOKuxOE9g8uYn_KHG0jxBSSc494M_q7G7n6DdB2imwn2Dovob_otW86jiE4ZC4hts5PINyoxP-EMztXiCNQ6wPLj5hrOiOp9CmXvwDYr5T_hDM0EXDnBWVJbzf8MfiuoElwl63_Dup33CH7VQRzirMQ9BvsFGAZ_wn_SWjaE_IVpa9g3hOYG07BvqPEG_T3DO66vhANlDrm_4L2rs3iewIfU3mDb4DWc1ZjrbNxxPsP6L3vojN--_dG0_azWPg7_hrNU88P0GTf4TznrLQtlv-EuNHeE_6K0_ulr8hzOqPxSVTvobXExf8J9Okn4lHMDuQgc497w4q6LjKRTq9gB3uk_QrgP80dVCOfcN4wgIrP8FMaTVWijPU0dcML8SasuQ2pLyWPkesa6GkyyrPKv1WO6mBmu5j15Wqzs-16-mpz7Rmp3AX9Q6V-jXdesQZgrXnM8oV2M2Wq9z9hjv2Vpd1wrYxQM5K5XQgkgtqfRQrsX47IZ2zCz9fcdnzbLuvO-9tyP74MbUnXH_xlvAZz-WHhvMJjB6cSUmoO4d36BzZz6e5l1zGXPHXMcVbC66ZsqdR5tz1HC9KSXPelh76blWnnu0Z4w4Rycm5siy46_DqGkyYr9omlfOMfNEa-3dns6v2_Xn5gkKn0ktt5y59eT1w5NnK2GX0q5UfiH2xGg994qVr_HdIdtq0nv31HufPV_z6jXuO9-zzqY3yaOl3RG5uf7SQFuvNeKv8IRx7qcaI1PigwwGgz7aFVbOpYWw0j3Dw10_o9cS71XizoOpXcwy_90jX8KYjbjLXRidEK79PPsXVnxjCWMzmbR493vHHTCFZ6dYES_9mdwKn6p97xRqKZX5z9fa1_jNPnbsPd8Rht2n7M-B7L-FCGwrXwkeQ6z7jbuEUcJkYcRsZ-Y6M6ZlLUfn0TKfW-0e8Mc7Pb8u-cHNBczqjvjwEWq83Qu-g6N2b-YKqTjueTkZ2ORzlQfr3BC26BPPtrGFi6u1uNMGQnomX3z3ZYUzYgPSyDNMVkMfd3-2U5F-s5Q7z9hwpCuVFO7nTvUp2Fu-OxPKKGSWQu7zyTvxDJja4i46A5HbSPZR790atDiebWekEDLrMOR0lTV66G1qDyyrNntrNzfKcNZ0h7kXqx_rweznKnvfv5RZDj2tkGpy2loPk0mN_BBLuOaGZqRcWSIp-Y3rx7dzh0zcU3vdmD7GsPaI8Xot-_1pmKsNn9F1ZopHSHc1u3Dx8PViqcbX5F97XoGxC1zntxm7UNoq-blbX-8gzte51IHDGw9L055pTGeJ7zp_11FjzNY7iGHtwuXg1IM5vxK3F0thIpjCgi8JmH-5wswp3jxUfWrtcdd7XTiBltoa4QrYyJpPzQGJOzOz0GLkYcYNW8NIOybzNqq7ckizSe7Dr66Ol-Gea-q1VrgKP148DzZWim4gYaB4xzo2M8Atj51y6osBzZuFtViZUavHK_UWcQURj7CzSVuTX8H-1_49-4ZQzBob475qe5-grKfkNkuvTDprFUeVeCisjgvE0FbccbGug-svYLEXxDLHNOsIeoh5rd5vW0na4QRf1GraDAnOIqeMRxgRI11M5arZ1Y_PwIwxDi7OV41WGw8cHnzUygG_XiLOnPGauLNQuMMR8JkPSxK3EioB4irMU2_9uSPrNNoRICFXskswzYuBuQrTURmTmTOeiAuwhlfHc9wBH_e4Um5CyRXvGmeqrIzKmP82nuzf8xLIillPnaVmEBmOxV518-AMJBaBtbfrYtiwzMjg4cpSDHjbwijh0y68XU6rb_wPjhR3lnp6E_9mZ17x9ET4hjmP_OBv0Ze4aP3pwoLusl6LTdGLr9J6DynN_KT4PIzE9H0wOEa-iCnG12MizxPvZz-hMnxt9IeZ5P93bqGN0nO_sMZQeSQ9HA6E5f1wZT6xOl50FDUBEW6kTrjEszG0-HDPXeuNtuqtsCYJgh1jDq7KG8_HmohtE6-MONgel2FBXZgn_mW3idlEnnIGCM29Hoy_VgwDiya67UC8YQF0wj93V-4xHtxHv0NjZjyY3ZtxiiGH9TwjFsvWV2ZlNVw31hCvXHCiPS9mp96lVfO-IjNDiMVD7Yk_xPvjwIYRGAce6x66VFxQJLx2F0xKduzGJeEJX-9DlCM4BsL7evxN1uL__BRP876U7Ldg4FjiZYI5JlbXsqKJf22bVASs_N5jcf0R1kr7ae9PX08zAi77__vpe2UMiSXvT9_v9ckTS5YBWxXfBtvHGbIOfk8cW1H573OLVZRrjWG_l8flP-O9g14Zpnvo11Op_gmKjMPDzgjN7wO-j491sqD1UonQm-XCWLHvpenXb1eWJqSuDMw1DVZQgQ73cTHmN3aCQ8BfMTnhDVr_77gQFa6AMqq_d7DxyYZCX-Ow8Lfv9xLoH0L0U-o74niIWN2wGEZeeIs-lEVu0iIqeFQ4GpYfangXGdRkXawNjGoPKQB_ZsxwrtwirAKXvPlGvvnOA7vEh4aLlXVpqv2H7roCKx7ljiE9VZJkCwGWHIsbw9LaVjbRi_AAOcNin_QjPt73HMU82l8YoTOsEArGX7LIAF2wSimohhwzg4vtEm_GcMWxulPrBZeUjFIV7sFya_gOIu-PHzRoYpRtEjChvzyQNFg-QHBvEV-aEhNl6IssbzRcw3DyvVhm9WaOH5Y9LDfbQ7nGH6QQL6VjYiUNYkDs-DwIJet9YhA3xHoUApgxlD8TVyZkpgx87nh-hUUcMwF584sG68IDEELuhWeHqHNzUOzbtma7Eaj7JdFJCLF0YZv4kgDLa-EhhC4miYjO73FpuCgeUiY24dVtrrmk3x0Thn2t5r6GTRLuhy_Bi3S8CyEUh7Sn48bSgcTgbzB0GBd2-OhRJAsRMh1suMGTPhNCjkUlbnPsyQDj1tYjWcMC-D8m141rb3vzyc3-s405Cf18jfGhlt7uh7-FAeqe2rSdYLK24_0pEwp_nqzMN-xUQgUTYo8i-BPUKJkqtzHoppOV7LysZT48Z5YcMlescOxkvaMBwcHBTgRrhnnkdxZeUyHUpM4qNzBvvP8Ni38ZBVY9f-8Q4zAw33eIfy1m_ps1_uNTSJG23jFdDAD_i51xxyoJCTxSlEpJYxarLOIqR33f9cA1mD_WNsFp4aGhxYSYX2PJNySNi4h10_ANKSlcMDnftQJruHHygWDHgr0mMs4XO-2VAovlwpU9LMnkSyMbD_2v208yuDos2CBkFC8CRe4btoKnf4rNDxlt-HKFPDZWUpSs1BoYiZU6UQRWOe9g2sQieF7c-00MyGZ5c3Mtb-Pi73bAHrgZBGDidjW3xWgT-srE7fEI2DVUlbVPJA-2Z9a6d0OtlN-W1bKe4D6NwQooIwLkejOTIHLoLf0OhjkRFYuhxgggPNzAb5QFc0AuTFxjsL8KSwrjZeGiI1is6Eeiua6__JBNBnYdEGQeSTj-FVfh4h5cHzGI1Y-WC_smig6XBWyIlcNKgDHNH_5fK80rPtsFlXhqWFCUCCFQENJI1ft6goIUBbsbkQw6QDB60uBX8WbYPo-LrEBZrh0mAQH6AY-qeEWi95VRtg8rEVqCm4WwJEjd1qqgcZAdqIQdcHMrSOfBsyG_Kl4RCp1xSYrxzZQVtDiDXAyIP0we518LBDqZ_6s2zBMGWxd6jPvHOe3dVeRYZMax6UOR0Zgtn4V7PBfRAu3zQ09cA4bD0kYuXq-slIrCDWBXZfialapHQ5Ey34jAAUOVe2do4GTGcoNnQ2Q3ihGHgqprlgRBpfG5T9go3X7hotOVoT4JyyxEOixzlaE75PGvycqBh-wJab9Z402dRORHycZZmU2cBbwXRXFBq4ixz4S4Nh0PEQc9k7l8n3j1zu2NhqicA4Mk0i9MQasgfvAAD96RGANhwgtG1MSYdeP-50QlodkYNpijug_yxuQgGrDui5gWGt_DemS58pEx0oNSjXr2e3qXD6SxBJg8kfBRGT-ZpdsNoegkyAELhWibGdvwtJ8f4FMsrxX5voY_2TOjKWCouUTCPIEpr4W7hnM8hPvq3gq3hZCDm5i4OOCfzkBLrK4ydA9EU8KsfhshGxLRkSBX31ewX0SaCVf64QRwi48v4eRGcJ2vU4EOwrtY4cwYN73dKSK04cAyXgrfBq-VRtRXr1-VmJBw1FgFTqHhRq5LvXHhLXeIzgwsBLWPrnwCBo-G4R5RzJtHhmzC_ZBqFxER_5eNtp6lRcb8eXCXEA--fkBME37lx7_QfoXpR8iiVvev94UGSx3SrkPklwj7V-uXbJ65h0EPJEAuDBzBh2_Bp_Dd3f1VtKky_oaWD1_ZjQCCtQ-0E0ze1w49uEooHXHkwk2y8LgRiBfLikCLk4M7wKpgWcUOjkxKzTDHCmIRD2oJKl-aN5AItg-KVjLT0fj66Xv5FiFEaQtZSfpDsmyeBEWaGdfGADaInyOJM9DlEaXuALOG5OUEhcdAcBWpwKLcOSIMwiA7Fo7bulGLv7IJ_biFi3t8oBqoTOhsIfiGwhj51gPCmC0gsFEMLKIlmC50Bj-40BRQPnRlgHwnLe4uzAakBY5vIE5uBHotGSFzYRMDvpu_NxFlopthFihNyDQSCNvAfUy7GCEbt0TTOUs74iUI0A9_AyWBOSEpA8HhIlxmgiyuDw8Rn7jugYQj-DBuAW_ywPQJTDhwAh03hZnBerGg5225yBD-e-0Ji6q5A5UYjbJwfDAUKAlqJaI5oXIMKPqNu2v24UBoDCRDaixhLuoihhVA-IyQBApozB1VHEw9qw0x0RXbGMHAxGDOOjYob4WlcIPMLzfTf9DRnHn6OX7MmwqGOMI9ZoQZFA8TuvkD1AsqD61GOI4VE6R-__ANkA40ISL0h38vSDo8ONe17UvzZWRoyR8xn4ikd2ANoRVllAFhHVd63LhTATBmvdhTEuX6rOR2KixTpVqQwvWCKuM43NJJBGFYmrsI-NlSY8Y7sl584mRMJwRhG-nd_fyxqLFu7mHD4NHRnW_Cg8BUMe4C04KhE0Z2wEAj9sksT9ZRWGMr8HH27d0TX4vI6XZOKNeAXMyQnpsIlqEceBqY9OI_dwml5geej0TbdotYmR9fC8-KhISYM3QMEL8z3Y4jfKJ0-CUEFEq33uaEP6zD-DAJv4SLW3gLaC9CU5KnB12sYcyUT94MI5Na4cSEcIRuJG7DIJ7HndOCwF-4s02oh6XiypFkrBYudXunGDzqMktiCU1xu1HOpX6Qqqdg2-o7PmCaI1OUGT78FDSlE472UxG0-Gco69V_Xd4D68Wl639xqrjdhZCB_UOPWeMEFxy9my6PWsXdcTuV35B16FpthE-i5-VSQA4TwWAi-DyoGoZaG9ENsrSQwfjFxGrBKDJ3FcfbVQfRexFVy48nfSZ_ZCVckUg0EFBoLXQuFAOXjN8fxCzcOTJvye5HJzQu-EVGwDFVbhR6LOHGum0PujsrO3Jf-MKJHQQeBgeBZ2WYIuobPYzhlkgwnVyYdbu0D2JHlGZCXjANWH91-xgFTzx-A3tkmjuhGc8YIy7mgXjBDQgORPeK3IK4Z-mHK8-mNszh9WNaWJQXY9k8OQmyV7he5ilY1G0zCpKdB3W7TbMioBBFH4nA434L_2CEMNDe4NNoWiTFysyHR8aQEi6F4MUuZjCKQWbW1CtDHqU7mSVhXJn4uao5QdCuiAhdeCbuHXFA-MgYCrRCF9oIfYRI6AKEJP1wuASqNxJkRiN09GaQdT127b72KokQGh1Styxw_DkjRKFNNei_UCM6gtfqoHVIP62uuDvJUP3mhsWG1-pYW3hl_ObGONV73GWsHZ8HWSjqq6uwhH5wnNYG7HpAwFl2HUthxGDg2a2GrfvkF8r7WnB8BPqMhXjrJC7ICmPJ77k9x4IyTVKZ6KEPLvW6k4EZR4FWrPldME9C7hIqEEb3gL8-0DlE67jvni4YeS4luv_HtIZk7uPt25akpOllUAzixSLgo3HDEPHiCTODzCMzfGvT9vQHLvW-YxkfuXbkUqxByMNjLNnSZ9bV7-bvIHnYCGoRpgYdhNLg3Qj4nTDzLOwcLTiriun3VCInjuQ9C0o3f0G8gXvAXhoj1WHWEhbtfL4_hRH-pCq2sGUqXWab331mQhrwQPAMRNhNEJ-ewiDoVtdboYUggDvzJBCVPLnkvIs5VoznzXVzLXVgEhupwfp7cN_Tkzk3iC9PymwfVNzQYumg6VsrnrcgEqHAgTXPnVUYXzaTYRCr0OYjue8CQWAYm0QSSs5yVich_-7ESPET-A8a31e4LSlkv968QHQYLi4GnAZUDxGDM5Q5IhfdGOtKyua7sn_M0p3f3EmcDfrqygkl9RCZq9tn8G44AVyE6IcSyBCZ0uPPvW5PNC5-Bs_p-doe7-AJocworhULFyuIuKG62HJtrLIrUrZM3t3HaOocdCEhHD3WQZ2xWAOT7PHm292m9htZMIfJ3AXJN3u8PJ7Ysh70NWTmcpeqMWIPc8eg9ga_ye_2XGM24NvoXf7zebrbHQmO1wiwntA2XOGVbOmHx0RWWUqZO4sMgpiytCcSGW4POyxHRsPjDlHg77ZNZdIlM5C41NfNemGiLbRPNY5AJGEa39olhC9zfLv3j2rjGRreFSXjMWKr0aP-5HYQNICbhC9ACYnvG_-NabKcMT7PISDFDQI3fha4spSZDEL4kBC5u4SRDrzE2Phxk0sIxnBQiHhTWVyQQaas8r040YR58h3IRBx8wd-z9HGrhGxzGpD0tuptrGRky1KksjxYobiQJTsgQjP5rKTKvRHQ-RV3UUffaJZn81Se8HqwgK6CL0aCx0UMbbBolv9vowt058sNtrKL0irCNaZNPbkFc4HQPk2_AktdsMbL7T63kq9fnZ7tM-lEMo_ZmWDFWoMaQkED3HVPfNC-WSa4yNgQ_dB7gwaxc71rtaIQ4duYWn8C_rIY8YkXMFHkbwrvWS8-FB07ovSFkE-0GmOs-346EuFWshGDGH5Y4YU1l7h-Mb3EzL_YigS7Q_PoTAqR3dEcxUgO-8YC4ObSg73LHaHr_d0oYmRqdp9lwLmGG_QQe9wzTh9GknhYTDVUPCkPeMEqnopVPXBZxofAlHL2hArlo05yzxyPPVDwSNbXKK3nJ4YnnJyOCOUzF9d4ueCFtEeTSkKgyszse-KGdx6x42rg3VpdffdLPDLFf7YbC4uIRMJcZwQjyy3jFCXqOLhHY3W7OxI7niewIHHLrUFlE-vGuFg8x8zo1ITHmkS_i7CROvw6RlwMEr_z2BFeBhnFRN8j6IzPCyZFJNhaKQhjyUN7W1Mp9eAJnTXFw0DB7tIZgmDAx7eHS4ZxrekpG8QQJsJiv27oZh0szc2DyQpgHHj9pxlCVURYL-O13C75QWJZcYxaf1-5_u4kJegDFKINrBhXjQ5krq0_m7B9gsnVkfCQMWbyFyA07hKsFs3ZyG5mViiZG9KE6oy6bVCQGnHlE_9IgMb4LrMoFjcMx4DPZ7dfkBYB3pmZQoyMYI4zSWjJ2kyYxCoI2YxYgitjZ5AeCGODKsF-77sRNhX-DJhb5fA3rIERW9WvxWkMJQTeHFeZs4QXUQG3W6iovAl4HmM9kCYNFfkMa5A3edSBl0cloE0WU9Mb_O2C9kBq2z18TQ3spOkT4V2L0UEMNg2EVbrVQO7JVs-g8W8p4N0xCFjHXrcnrixyon7DF6Ce3CRB-Xq66DZ89bgzE4MqE4mH6ZtgwsVx98w1blE6rd1fzLv6nIf0tONKaAaiOnfF-I3f-rXfE_Bw-yFotFFq0_thyK6GHw6dwHV1nt2tJ6YWrRj8ggFd1nlgMtAYmCRklWV3yXlWIJ4TmxBx8Fz84A09R33d2Ox7ZMFnoTloK1gzaqxh5dyL-6oS3GppIPYHkX70tah_5x3lBe1_4g8O_dga4zaQ8mgI5jvNWtEEv7XRpQk1zANCiHAQhBScDYrOZAKbtkEUYaW2E3h4YBQAWnWwDnBaTUHU4yIWwGaYD8LQsKKC5-aXblUpnOh-mwlZBMNT55oidk3YZIoJ_ApD8xJw9pgzjmxMqOfWj8GOURwIGmJY8HgdpQZ3DdKyB6OErcOOuSV0Wt1leHrKD4k2sKNnvluYqLDHdCfZFC4Li7Aezvwq_nDtBP3AwHHfBLan7shK-pmjhZL34OiKNyzC7CKmDlcf7pulhmSfHm5d7mIb_GGgRE7I95zy6Dk2Poeb3fh4Ru2BUyTTerg0XDqxOHDw-FBCPhQseWKbzADCJ_L0-CSiQnPxt65xsFLctEETQDyJ3MS50eA2dyFcJczI0cOb4pYAdLGZc9BtiMj7ctUa0cyVDzYmGG_PUOKV8JxMiXsUkiSogKWPkLUfxvG6MFaCm38sbZwSq-vuj-RNgcIwc83ZNCoMsEMzfwTNFFG63LPbfdlUKCIIihXfyiw1Jm39K2DBrxR-vn2Z862INXOpEYvtLcuwe-I2PH5bUDRPwHaADBJkglsGixgA2fs1OP0gHBN-0NehPDhYyFLU22wTU8q-V8DUTLtYBATkUkOAYdxE8PbucrMA4fQmaC2WuzvBLLxfME8A0ohv9Dj--VVCX0BTLkl_rJ4q8jCsEGIyhKx0lNCu8IpSf8Q11tLjJjgcxT0tlD1W-Wu4EXgrq4SY3tWeKtNoltLrwFaaQR8Qrmq3KUgkYgM_uHAZKHfcGPaQtKIn6W_MB5SwJRshoLpyh00TmLMJd1ClQgRwpxLvQEQY6ItVVAW4Qff8thkokEk4RUj4reXuFkwP1pYhNDhEZCVXxfE_OOk7E-4x85p1X1yXu-a3msdEcLM8ulk5-NTuLuHCIswBwvniYOtN-HyM7e1NmJhmGAXoAHMSpotz_zwNnyYbQK54krLNGYFR3ebx4auXCT9cFrnkUlA-E-V9YRsReUf7N7GUftk9wbRYCcsEEqIRY2FMrHN1SUhkNSHTiJqM1oDEtSXLH6Zm1nQ1zxVR9ru5u2NqFGER6texNryNtSxLQYZKxulhW9f7nL15usyqh7yzRIOHUsjFbo7TD2KCk45YefI0BA_nMSg31okfCCGug96GWWLY5sikZDLG6hpUzGZbGEk96IKGIvPxJx1dPC-zXWBgyMsW8JNbpt47j_8esf3KLCHfmBg0pyA75SoPruCqZpoR8FgsjO4wTuzNrCUTgcwiaiY-Mg2-ZCxCKj3YwNPxZHdxR-3ytXEIjA6D2W_eE6TGwwgzUzYE_cfDw65wnXjz3-DabzYPBkT8YNm5l4fOxttCGBEkjHcfv-g7A8cw3SpA8SJzwndmlBRuCkKQR7lVuUHClfER94S3360E4hdaHV2xolmofG2BDczX6n5cm4CNJ0r6vmA4nHK1Edw-9C1eg6jYYPkZwY5lYlPZ_hJ2C8Sx4YA9A18PKxERjNMzXy6MkvAMROebyGwuW5O5w6QWc8qkN_zEglWwOB63w-7gu_jgNlD0K_MJgsMO8E3WKNZipgT0C45KbDSzjlly0mEnZa4BjwhbA2T8PRMZJjJuMz5Qh9maz-Z4DBgXS853A8gTL5Y1WguBCBUhMD8m1bY39JYIlyCQmdPblhmMPyvYCxfvvlGyoZeUQj9fz-2RFmIEDY1ywaQ27mU4_GjVmp_ghhGKe5jFyMPcRFNHIXE7DHVw2-dCyzFov2iyFAGd0MLXwjGYy-dZxmLTJAtR-a4pEKu2HJ-pV6imCPXEBTbTI4OpRcEUggtLRb-G-3KPgUGo5gnEON2hfYjwgQdlrBqutCCCPebHXcGPK5YxiEZmfaFxWNfvO7ChfKYTQPtZ0voMD_l5FCae_yIc4YQZRyQIgZSxwrtFmGruj726-Fd1H3PLx998mYEhrhlNLrrwoJfpdKxLZu_3QAYgHTdcb8Cm3Y-DFKeKliSsc4VyRVbRMwi4uCYGQLGZ8QgTRl633QgK_gbKgc6-0IDb1GwLNc1swbJwDhgw98F4a5yMsXu4SkUPoAhlOujrzUK7PG1idgcU8_l5auAGMk5p7PKmrDU3e9Hf14zdDR-8KTMUTEIlrGJ2uFPYAssGtcyc43M6rsX0aZzZ7Q_M7GMRQx7aMiij9B9-1TA_TZcgrBOhiCH8RbCbQoDQECb4IZyAbydAF1YdI2EaGcLvGnDhZkqvfVsWRD9cKeME3qz8EgNmjvP8JfvHE7bQKqzztPDokAmEZjI7FoPfmB52GDpPaMq0rSKjB1csViY7YxC3DMb968bY_h6_BunHYr3vC_Fbf27XruRhhbvmRB6WkqdKsIFyK-6hpkQNlufrNJPKDw8JNXSVBCYbn8R8o7rwhG4XsbCKu784fPPTjImQRz7Njd5JHvJuzLsnPtxhMW9pqN9gGvWXEaCsjITgH9O_Qa5xI9C_666QMogH0Y9Yh_F6Ai3z8UgAu1KFIJvgtjec0Lr66z3pJSgiQfGw3Okz8Lw_vNXS1vGxaD14zDYJutzv6RHsDXPde6PKiSxvZ53ci2EZyidXsZ7BhkoJr0loJIAnRH67PCX8MXvmTg9Ei6yDEefehg8MsWNYTB1gcC3nabA-mLTbBbI9loxHKFYt4lfqZa4C3GJ7Ks-6MjEKXcsYYmeQqVInQ1kw5A5Hhb5j07qQ4s40UTP5ah69NF4nvBzhWgOh6jcHuO8slyfFTMtwCzq_ufF82lSSasttiGT3DNJN-3mtHzxhvUUVdrgaHuWMTogZm4BV3xXygwGbB8MYENBh3GbYQ8avFt3rRRAzr5H7KfmnztaI3_GrJs3iDLGPxmPw_J4xS-NhOjXz2WwaBXPU4WyI7AfW1VjbmAgaj89hScV04v4w1bg8iDFf9cOdQd0QGVAsHhKHpYj0fKiaqY8LYjG3ZHYqQczMtwZLC8TPaWdOrPoHnyQIwNZRtd2dOZMRfj8LbCAW8HGzqYg7Zokwzo44rCo1-ClhYNn51QTfhovDQt2Icec4ubUIpXSSpA7w1thwt4sgqIy83ecbb_LFg2tWTHKDphuky7TUZIXL5Ke-4Xe7dT9NV8U34vnWAyUherFaWYXWEy99Flq1uXlRJsIHgnnhWRnmy3Th_S8xD7-umlw4lwopc3whE6ZPoYssHvAuXeH4phsdjOkjH5W_KKS8Hjfnr-1G_gVxiQt-GiAuzA4cvP484EWnmgiKPye4BOI69ndZyISrdZ8mG_ZRCbj_-MSezICFxz4ma85uNFnuFCXlV2rv61tQmqyGBunuaGA0_HOpW_goYtikocha4wEh8RfBfOnAWPlYfH9Tj7p7BmG_6QF8-1WHR5pcH46vxEIPMtammODKcd_37Iz4r-IisgIw2of39rQn8O3d6eICyruF_2T1K-VM8HmIuPFl4SZruw6IFMGiEcgEHgdvgmnMqgyDuyIUswfub6qdxSwdxx_dZjMZwXQELNiyEb4I8mVCp_4yDhTa-ybyO0bctcfGnhwrZnGXqkXMeOSxPXKf6LoVUZTVbP_pUeEPWXyNx6bjlujgVZrpkm_9xmV9B_OLszBPjiezsgN6_Ljn4ySFFbsSMFqw8ODCLPLOMp3i-OKvzX6E7fef3xoQ3FBfCCXEGGNAIKxsedg1y8vxCHcXK8mSh_zmjXK7-T06isltsWD6Mb7tNtk8IDQgVst9-cHwBfcpXsZmMLRSChs2iW4Z0XJcLKztSZubeJdTOk0qwtW_pxvVneNhu_n-JkMQnlFCsaOaXWBxusdVzL-uu3oiXlkc2IBbfCF5TGG-00Wo46HzD_413Cv2uU2lQrK6A5bG4kIeaGBQbnkQsOaE-CcIc0HZsVxgoqxDNxuRZa6OqgqHJePUlpmW7lBb0PRDfc6GQfHkrFtLkGCOt3kbLjiYL5Y_3CJ7bsvaoDRWiQwzf3NOcHy4QoG_th0nfOlhnOxJYbnhgphighD_VKABkIgqq8aJvlvHSKRhEoFGDGmd0UYmj5uUrLV2MfKzmcEQTfq6F5GMmyCIe7BqPSOSHVodocSeaKzqZpbEhQhibgGPi1_zpUnmBC0cAD4PdhNRJb2bJkVom57TJncU301CtEitHoQ7tbAbGIVHLkTca163Z0D42fy2hSr8WrQUhhXP05nXNTxNeiv2iLN-zkRv3A1Ua1rJDUVZHkYp8ySFqNJlu2d5WHWmf5hRN7JjFNyIp5BwbpZte3c90HUYCOrgevkdfJ3bmxZqWC9XzGf8oXUlaUy8u963Wsw6xFq6aQjpdrvUM8XL8qYflk1EIQaa63lbuNUsU0rWknL92CIO-Hm3O6pVioTrwEq7Ag9plcOGeM73wztU1AFhnKU2Q3tL4ouklfvGqhbM4FfkPsgid936mzPGEOGk8HSTRcA4mVHnphZcjJDFLJvN2s1Lf99Tkpj7BwZRo7rFNBLWatuen0ezHpA_a5iJv21OcveNv6yeVBWJhXS4xMvENw_tiMssASM7MQ2NUN059LwOC_JlBCOb79Nw-r7dVxGCz36LyaA-d2dOGP6H67ekagiJJXexTLGDdo-fqacbpRyRQbCydZssAt9AHA0GbyseEecZ4uamXHcvAbEGBSTsLmTljztqlwfWEFp4-KNbwNIxNL554jYhKgmj8V0pBC7Yglk8MCyLaBgjWNT9Fr5xM0jAC5oFQ80yObQ_U5LNxnQOsF-7BZg_8ZjGyjy6r4dD8evNiqkJ7sXA_EyVxXFOYh3X6RMVPHHlrbSBXRbTLYmsjXm-AzGMmf6p8Ocw-cgMS3PgeAgeGDfLkszwPBcjsRlRcLfbOqIYTS-bHjkzKbgGbHlbXIjB9jI8zkLjojnMxOah8aYwLDTeYzVpsWSv2qspjMncTjdfy7b0i-8y-YzYY72QB3V3sVQuwLeHbztiVkwbGsPaBDQBsdp0bgKChbytWfPhjqun1zVLN0xwm3nKnpZFvTeBzjLjy0PNsNC7RJuhr0PhWRgAMUi9MNidp9PLw1TMPDBxtuKNYTz42BHxkpcahRuBHuLpZ2PlMnpz8b2Yibnk7iTd-oHw1nAhrt8ya5Q8T2w2-N5XtAR5Dsea9cEcbdg2wQ4_N_FH6D_WJCIm_HCICD2lZ8u_-UTGgquY1oprsarEssOULLxs-T28dBcmZwxGLsFDDjMJTLUqZtX55vnnvtV3DDCuamLv3DUe6z12Jr7gD_DvuEoTcx2ky0Ry3ARrDxmGDSRPPAjFAavn22HcRKGp8NsJJ0Q8Vh359t-JgEXdQjynud5WW5tcbpZOrQw6Oo7pwsV2ghDmInEz-w1Trw6YyUPcFtMCD0QmwVCxb1wVtO3Rx_EU03DFItzE0oFDXLe76Yi1hNN73GnBsiyrWvMVULcnEwzlZMr4Ac6wmJjc3A3oGL_HkHBMWHseCBaMGaMsGJNykfh-W2lIZHoPkfOt-WJkTG54t7uQCIiV15l7VxOxCBfVCHJ8tyyZjKGPY9zGQJNDJ5AbzQ1kpyO_2wozEXx5OjxfMOnYx7P2Aiu2jpXg2jxvNG09vIkmPxbEsqCN8UBtwg3eSpt7tBWert_pDMNPS4Ne2U-_wtfwsP-cMZNKMCGuPBCN2813PjnR7Sy0Z7vBYpoVs3aZoYhLsew04ApY6QEGh93idxCYeH7r2HHXOK7uGRzWowU9jKevpdAbsUKL68fNIAuD3JPCmn9moW3T7C3UNOfTTDcrKjpsSCZODCZuLDkfgYOl3NfrXnFtM3ts_rNk4GbEB-EtJqIY0oKASuzIEKIIm8Ts4V7mc7iXYXruXfo2uVdTI5pJYtyGZ61fxhoP8CZG-uvmxbEEV3kMK4bd4T7k5AvxAGhTE_TwNRgqSypZDMk15ExMjSrcM26PxnKByQ19W7ZCByGC9vEEyAK7xwzqZYFz3JJqj7C5J3gVPMlaQMQgD_-mSt0QFeK8WZQPJuwpnvVWhEW-2AtXS1Y9jS8mOWcYhqn475uxcMvWFMuFtycw1V2Mq7JUre-xrUFD1ugRLAWzBg7VT6wfGFx-a8TgD4wbY2zRDXNhYieTDdUvlqXiGePa5kFGk24tJcNifAdhdXNQTxxxV2bSQXCTR7UIqt-qFkwPtwzR3AvxFvCeKS1u1OQ-K_zTwNV4Klgt7sq-7utfhnssb1HHZZ168yhnKT7dxAkYJMvPI_3yg7ler1AlnCGGoOvMFC7mzTxl1Zp223_N_cOIZoXyFsgVJMr9F6VkhKyqnM1zjWYRWtiEPFvGgTeOwZdKeJn9teLvNq369yZQXuazmxvA0oPzMnJvOrKEPXlmEi3uwOn8rHm0utYqH0m3NbE3PDXAUHSOqP3LsqxiFfD1vt3tJuhjBJbemzltikvAQQ4zrnu0PBdjXSjJOTImE6OvCoFdmrLc_IBlgBI9PMRgcVkESeQ10__3KnJiBN6HkcD_ur0RrXPnCaZbAQ_BqTR4eB9w0KVUubYpCLlUTDi2adPFrD1btZl1so8uuVrDCDlmQCxRbHzHJQPdidtg6mSTPzxldgPbE3JIJKy43PNNWk74RAamzBvTb_-86p2MsxfemNvGNBHgMHV8IT4RxyMNrMNUZlR7X9iRFT0mezy-exyezopGgOPWh7mNLFqkQLIQWqu98QEboc-V4pv3J217TN5g9jx3b-56mNhAcCloLve2UFa6dM96f9ZmWARg1byZuTxw3tjOnvu2SpnRrbpgIu_yLBtOsSzVQInhoaxvIBxpwNB6yb2pZiGboJEWQfrH9_9M9WQlWuqq2ScLV6Drv8fxwDLMf8dCVjLvoDOaCkH88kzZbgTXA6MfN3H6eatUPafeSl-LiVipZj2sd7f_MqMRb_q8CYTJGm55Sf7xywz03oZEje4tqrhvNyB-znfmgyj78gzfrvZ2yVnEqstTsrcBBOFv4Sje1IRhutfPlcVdcbW3gNBj4tr8nUtPeTNGw28fbohZaFLgsNA5BErBITEi3JKHOPOyDioX_GM1CWIXi_RwzCYTWAmKmEWghNQsgbH-w5wcQi-MZpkzBO1CWsL0GKvHFzkhdhAC_Pb-9QfFmT0HS3CY6KFJ0lm5QcRfz58FFpiqr1uufUpxfZmX6jwzS95d9FifmzClhaAtg-2EEyTXepiqlWAWxXS6YO2jpSk_t6cG9lvf5FRDSsIsIdE4V5bBsg8RwRtlOge_-mtBGVp--9FcPaZq99M83xzT3js2HDDFys1ts5ZvWDAuzqp9ozE_hBpDfqN9jaBr-eemZYMRsdb4_8oKX5gX4Wma0n0jCt49RynVU3FpsD5ouZeCNYSN0HozJWt97yqOa2Mkc3q2pfrFEgh7vkOKD1oQOMNbKIE1WQkMdbw8NcI2WXw3dHWa22flxePhKz-CEyz31FkJkJH7tTvPQeFD3OTQi0o3Mg5Yr1UtF2xIp0CQRMX0y1MESKHWHExCIGrDxxl9m10EL4gTtU1ATp6eVjsjEWer7MoNpCJztxe1uclW-ZmZMaMdm7g88h6NS6Qyz9nXv_F5Bg0fowDEglwWw1qtd2sOkWl93Vsz1hCKt4WQLKbt6f8yC9j-BsENbV0IzjkitpN_zNwXkU6eOFWD1rf_GkbvThQrtPS3UMnNl2zuym_giNDYv2kqOxHJDriEu227kcucSrORcNu9vedBVU09uEssyjPtbLOZaQEkS6n8mF_lQrXak4cabs0089ku6NryKFBOjABbbvF3InHxDAWd43YhTAs3-W5YEXG4B-IHQQw6ZtE_8kfLsWHQtHjRrYeAbUiMttvzeNVVMuIf2uvxhGfKFUu97XcHTYtmUqGuX4bjWWuzyHv8BgueaIAoYsHbFLV120pD35K1hhgcXMmmAhD6aD-jbd2kifPTCgkTZZesCsLvzgjUMpmWzOpD6Be4iX057CADOZ3Lvj6-BM5iqCdreKjzwZC_pwc2Saqe4eafHSUyyybgRpg3D3V_j-UKSEFLrgdx0iOMZ9y-dYWVX9-EHMwVmsfqJizxSybEb3gq_rhbkBLfqjnPIrMHd9lNu8ltPz-EkYf5t0mZvirXDK1lajQaC18VbUyWPNyd1cpEqJIno_PNxiY8ZKujURARR2y-z1uPMbd9oi43KZ3O93Ua0QrMGC6MG35DlLMtg_2gLusPWcU4xX-tQj3ptutUY0kVM_avaW48fGOZVTvf5ny_nkzdsQKeSQiXZW0_K2ttoPX4zlJTVWxphhPge80Ut_zI3dUeCDpyESjwgMYPJwZ2Bm3_6XaxLVO9k7loEVJzW1jo8VW6cTaexQdcNhxmvw3NELvp1-2xwA2hbgohGpcG6QnIXOglfvbZyPISsnuEr0XgaWdgGVtUn4lBEP_2C6byMtFWgMGIszvipsHD03bMgdWjbFzvvq9ZVKY1EH_wa-XfIdKMOBmkvN1FHovaWAJ4tRjc-0EA1-jxMBzQpJEnr3F3-4eZMIRxDd99u7rJCd1GRu393sf-FQEnYUORpkU6MNO2GHD7Syl3Wb9w_9y6xpAZuM5SnHa9mA8i8YGqYrcEdFtgmfeQbIiGl0YUEDRm9Fd6CRBwhhyvBg8fHbmL4HWLsbo3ZhUtM4ka9pC_yDyb0eWtOay_ZMaVvWfs_Pj2i7rdKb2GbUmQI0gHIs0DP7DCN5gFD-lGgJoIgwVCd6Oc5kcUYj4YKERkQYPbc85yJRSEiZl92dQimhtH5FchmWJrh7BuHpOZKJ1IlWRKlzkKUJ7quZNHPdVMouHBhOo020PJ7XmoEuTRHPt9vfvjSU4OB12l_Cx9sd1ZsH0F8RZh-ktKCUyOx3usExuoQaVk9QAEV1t5arsFWEJtcdJbj9VN7Yf9SCmeWoZVr938Sjsc_ercbVpB9ksJ0mj3IqJis-UIn52d2fWUOZly6b7IZa-JjRtd3jn3ZhJj7CYQYZyT8U-26yPgwZO636vBBRYFIS5LJxi494wAyme-nlmBEIcfTty84-aWLlTKJHEYIg_z9vHCcvkdOQGjcGE0eKAUzAN4YPfEElsVYvENd8CqtXdZyRuBmYYNGomnE_5P-FyW-Bf3wGEUnvMjaLkmn_PAxnNL61KydaRwBehkRJm6nSCRRWylbOcDNCrSjyXdTQayv85lXRjSdxJ78Dpm03s2Dcl3Z9FtJRz5ZoZf-mTESz_T6j3vsUYZ4jngryZiE8pNJUM-tCRLUjaapcXnozr5B4Myx8dWAZiShfgDw4Z-IXka8Z74guBD9L8959yNdV_JksTiERPstFhYx1Ik1trt4edOZ3I70e0zuzrUqDriK8O79XBhWoj_aac7j5uQdaisjHxDSPtiBiJAeN8ak1Xi7iuUKEW8nUSsAeOwMiMZwZK7WdBB1RNq8U01rQ8cLbt9jU_DuU4rOpMna-bhPHbJeht3mO_Mui_4f3NZs3kMl69kmwy7LqXdduEMRlc83G07wsqYe1SqzHvMrar2geTufsOzO_PA1ErFVjPNUt8QmCbUsg0J2rY1hKF2m5Jhni1hFNIB3e0p5VVMqIgYw20QIvZWc4xq8t07SGYbJrlvnpi6x95JD8IlXVB-K8-XjX1sSCPTm6421JetRBCzWFBwjw5_WHCsE_8Fz8lvupk91twk4jmD1BixP4kyu-FMCTe298Iei2nl9gRp1YwiyCJB9MmWHUBhLKuL3STINjzVf97OiDBfq5Zx3xf2blcWS95054RkG-7YHs3zOXNdWUTIec02mjNcjL6YxLOYLs-fLPsi0KMkmPNi40sTLKdC5_ZtLhdfbnmoCSDvu-LwsJaNEm42xunrgAkDaF_bPmzzcli4OeBImI5i0h5jtCs3xT-wo6D4vrf7Gx5_WKnKqNiC9bJkyqZm0wribY5q8AgIz6QjM3JNM87tpLXsxIL3vG9Grr3r9_fuzbPY5GyFIGgjFCKOXfcVML5QcNo3FF07-CUdWDJ7Y0Ei8FGLgfW92JlwpSvdqzELfZijfJXLUq5iVwU8JHQrPb5dkaWFlQSbN9pCj6e2Wn-qKIfJKzYg9UvkXQij_eMjA5b2JjLxbNW6giKrViT6j1XxSBrrHZkB_EzzBQvDKljM5Rds5LLa225GsppsqGUanq2OonVvrIhoeg0Lrblb92jjNyOVlwcZzcMp-yNWt4TfLpfIY-2cVYZT3b74SRre0IHW0uLIrGREqGOdG6EN3-48lN057T0Q0a1X_Jkd50G3hNW6mpDcemFlIveqlf75fW34D39tHxrGznR-S3S3zVgsnVgW7_sm7mDi-mhWXlnQ0RXPUTG13dDSHPDYakRLRi9TSZOHpR45MEowieROti890CjfNysYBUtOBEpFh-083RCL7zbx24It2YdnbesvxvuGBxvRISuqdRc_u6Giq29PnPk2LCbFajLMyMzik1_N1izIxB0386HfAikroa83j0_H67YQZATb6O1faS2BtSVukYVOLHNTMKPOGFPMQ1_m9itPiktqdmlxhy678Za4beeCcSz2svVUgrgmiYYrZLu08uXbtGbsvq5_PZ9wyqpaqxqXvRmLe22-ddvFui7uCjrpLsxwGSRDttnsbzu7ist6PAi1FtckZd0tXP6OdkYecHSrkbLpCKFZ4renRLejUYgoyz510Vy8xXcOpgHynZd79ng__seYZ1ycL9rafC7YAia89Wd2KwmWTdk32YxPeDMRwYK7Tvjjw3jki3WpOnAf9O00EnvWXcLr3uTdcLPQCE7T5CTfJvtP5NuwgABhn8hyYUqPQ_XwBHZl8vT7uSAUl2UIzZYBULBuA7e32W1lTY36c5vvFz3FJ0xbTJk9rb6Cp4UdLmCFgU1K9FglYIiREIatPeZGXrbRRIwyr7hsm_KFtzqq2I6BWOMeFE_BTyLiMEDk91u7Dt-1G9Fd1OsIOI_ornSrhAdCzCLM9Z483Z48EAxmzYnAt82Wvj0FHdwIgS77pahP25DZfOqnnEPsOCMmfUfc3rQdykbAMtIwQ0-xPDFI3Pn7a90CpeDZ0mV5FyKs39mSHZxmu6ANNmOy-WG3PfCbB291Qc33uwP4vDk8z88GaZDYt8vx9sTL5snlXZrtTfANkUWl-0fTm31qPzeVVbPHgmkptgG32xPDhJ2Z7fM6GdY3YhPJziqCHkhYm--pjxiuG8Qw8-brU7h-mqZDNH5W3KGwnUZ-w9Sbk2yhLgJ5WkrmPlRg0eJImGccRY93sjOx2-FWKSy3S-0p4H6y9QTaVPHtMLfp1sr6wCJ6D8dbXeuXLZKHF5tj5tkRfFDGzN_buOq2izKroaXqFhyBgRFfyInH02zvA-ac8Mv4Wzt3MlJRktZsBWLdKepsvi8XKm61oiXsDkCgh6rbCta-U_B9i6YYSYyx2mIOjmntYrINHhTM3pENNuXOIWTY1lkw9X3VNKatSTsSE-FrLbdlOtMMgZxtlZPcI7ZO3dpwu4k9llIlQgKDcLNEB_fA2p4Wz7K4jArDnoF55M0i_7mkZVu3nm--rVOyTTJZd_hoG1QA3JBtfEbnron70y6PRM-gbjJHiLuIs5uVVW6zDG2hmC0ot-5pVNaP2fxIwpLtjmzN6By_t6IZ3oufDW8bRnhia5ZOvO0JcKZ5ZuvlIN24xGVjPpwqHvgxhXQTrOymb8qyXQCDBXT8xg-ns0NDoCnLY_B0lV9MBv719trOvsz5QRIU841s4vHo463yxbkbT631a76hx3a_-H0WWb7eEuhHzmlBL07ELMThZhrxzUmwMeH19rl1DD1NsznlIlBmxL797myRsVlt1VDlbpYZve7JdAVen8U5tBE4Kv_GqbrRNe0y2B5TkhA9Garvaa492BDa73fEqD2ZF20vpuJeTwn_ek7jkyuUz1fOelAeiaBmVHS8uU2AVseQ7AW_PIeWd1sNkIPM48pOdrUleIfvuTdwqwiGmeVDCl9VUNytqVSEYWvlrvfEjkG5PZG207e77KbicLOEl87Hikk-jOSbnrStpSAYGw9xhCy3YJ4M7uetgLesbHqSYm-_boHjbm__IDtA_dybeQ-qlWkEE0_IbpNdINIhmgo4WRX2y0mDsG6qQn-3Zs1WbdWMIY_VLbXhMfHGlyfBHudZbVDS9e6qWjvvTpadjt8eVP15n8PWN5EpbOHxtbzTPq9MYLToeNjCL_guX4wB4uQ2W062HspRyWKZ2LZHgm034TC-3mCyZu1UgTl78F9s7Tw2I41nI7jelkAvqOm0vB5pY2dBzAQK5GG8PUrs0XGZ9sxkW8wzOmRimTxq_gLioVsx69sY3Fv72fXUfB3TbiydQgU8xtntcRshIvWR_6fpiolbizXEhBHCts1KIaIWYXrmaqWnJ908zVspxUp0jzramg-fMyTTv2zzlyvL2dTOVlemALdFS-PHl7X34W2d-j-vKLPJCf7FQ_gUh0zO7GS8Y17RHhq_n338HssDselhlbVH2J6dVzenPJfoJprDcB97EUMycX9vmxsbFREshmzLbp53jG_1P2xhv92Xncnby3LXth7CcSF0x9ulJLEK3Zxl2bKKfL-CHfB-xXclYDfZ1mTrjYLrku27H_ZwI9lINTwr8GWD0Jao_s7b_U1IqCekqODgBpkb6dm5j7c1DMwZ9I6wHcy0eTwP6xbybhuQx_gvS2faMtckJGh1tscIhL5ZJZjfTnf2FH7cJnzcnHVjEX9QsoVI9g7f74Y0gcRKhmhBblKmwVtvrKf8LPjEkLLNoDBUhZxVWRmaf9ur6nn-NZfwYAHKfdmIqppC4omirZIgcwVHER6PDrDYYJEMgiMq6WNFqDD4HX9sP7QQkJk2V_E42RO_YOKafYUZx4RVhsq6TKE0j2NN0Xyy3NXu6LFUaL41NgkD3GZOBLfv7bvq1ledbyVwUlgq_-HuzxVZ1ivwqZaLbU_eSqnnGXIDxtiEpNDtjICMTkSX7GcuGYCn2L4BJHsIj2vZdmBM6pvbcmvLCwITYYMtSFWEwNsez6TDyzbRFq5hxTch223ahkJnZmD8meeFrkrcrLKaj6HpZwWPiWDExIJWu5A07jVHa9eet0Hq-_qIZVY7f4_ZhEYEtGgrS5cDLIrJRsq6dZWs7Lt-dmy_PWUjXJtINuxkX9zGsguICR8MEJbvhT206LHLluwV8ZLIyj2Y1IurhVdolLf1mC5tG9n9ZC22SMWfMyq2suYhuW5A4yW7UJrg1_UriEXih7RsWZ3izoUdpK3fsQnE7UsQbNsrwXr1LyIjVY_MuWOzFG43GxhAk_zctbTLI4TL1gWsDGIJ_Ma8tC5VaWbAPcHmtEPqZnfVK7zs9naFds84Vixm8nnEja_G5UVzMZodESwDk5UGW_Hjbpe9K33LSnmSHS7xvFBfdYs9AmwTwiDMZIkld6uohc6zkk3A8-jAFCq7E1_Zd56YOvyTU-CroVBSWAbKPqM2j7RWd_tmA5t-QxLf17JkmEHZy0K0_DaBgoDhGFK36eftK3wcUV9y8xLD8laCoL9_tumw7qg57jI8Ai8uqNl8E9J3GdenDYJYxr4LAmc_oLroSRSfvUi2SYyaskUbzSVI6LPb3iReIzaQucPqqGuprt7D-GmZdoImTX50-waUaLt6zG4Ou0jU9yUTrLlhQYT7twj2db0dEbIMssy3rFtCWGC-CDEoUghvxf52Sfsym2S76FnSO-Ke1Fvs7fuFTDsOtl7mSeSydiVu7x7RlqzbvvLZOKLHRhkz2mILTv_2gJ7Wx1sgbGmJzWb0x7YOtSVtse16xNgNalbGYFR2AoOMoEkXMxZsdx8seWZqfWGMRaooCN9VQAR7g9dtxkF7BoM-3Ku0-3c0KeQtUrP2oDP4k5ku6c1GwYKSRVPNngsQq_flRZ7pYBt8MzdvXxobIFRinFmQtue4PTJJFsIMmJiN5ZIO7Rcs2rnRavq_7Ts_ECn4SbTN48sPzAW05TM2ZQMa6DsMO7i7bbEkysmGJzHYRD9ZEIMTtRi3_eOx7hlAI-ThNgNYxQYiEv3B4sffXR4kj23XoZ9VhsGeGdWeUqElnLpJWN2t_dLfdwzY-M6SmWW_QZ4XJW_7hjfp0vfPLA8tL3SFKZYWNvFMvubgsnTTjgUMGALOHtHNxu7oZXQ8ruLNQ1jY_oKVm-GV3gP2igb3lGvLbfJlIu3btxfDt6cUZmlXMjtZ6WiWvcmgCMFeqo8N5CME3d5gzBDiqzebzLqFtpBfv7eyO3LR4on__wOgYAOG', 'echoprint_version': 4.12, 'synchstring': 'eJxNWgmWWzEIu4qPYMDr_S82RhI_86adpom_zSoEjnufvUXbHu2Y9dnMrO02rN33Y735aDbwn9NsvX9yZbPzfuG1dWsxmk8ut-7NHR_iiZ5rYra3y8yX78_A6918tdXMLxd7m1ryVs_8yHduOd_Hu4Xn4SMfWCnaEzLa3Tj5vbuw6chNrdl9ywLCrEMZbPX3Yu53xsQDKY_n8vNeTR4d75lIiRp08TzH81PtNu57_Q60NEAuzrMmth_5-8m9e0qd7_P8yePnaWvjDcfRadMFK7xn1oR2lqtip4b41dPGgfMc2-2dr3JvS2vdm-9eiFdH0bL2djTsaHw0ZYD4hwZ9y286yTZe9LS</t>
  </si>
  <si>
    <t>{'meta': {'analyzer_version': '4.0.0', 'platform': 'Linux', 'detailed_status': 'OK', 'status_code': 0, 'timestamp': 1649779940, 'analysis_time': 13.01014, 'input_process': 'libvorbisfile L+R 44100-&gt;22050'}, 'track': {'num_samples': 4938906, 'duration': 223.98666, 'sample_md5': '', 'offset_seconds': 0, 'window_seconds': 0, 'analysis_sample_rate': 22050, 'analysis_channels': 1, 'end_of_fade_in': 0.0, 'start_of_fade_out': 223.98666, 'loudness': -2.602, 'tempo': 150.07, 'tempo_confidence': 0.259, 'time_signature': 4, 'time_signature_confidence': 0.971, 'key': 6, 'key_confidence': 0.495, 'mode': 1, 'mode_confidence': 0.304, 'codestring': 'eJxNmlmW5DgMA6_iI2hf7n-xjoCy3uufmpHSlikKBEGqaz1t3nLKV751bmn31vv12b61zqpz3_bdxW9zldrumF8du31t97ZLv_urc51vrDJv3e3yA6_uU8YYrbAOIxctpc76jX7GV0s9pZQxfY2lWLnPUUf95uXpOcaZ9dbxrd7X1_ct65S6v-XKdZZe12StW1nr7j3qXW1-13cHJnR-6HyklfPtccstu_lR3579rMlP9au1YnbFxtP3WYw7m5xYz9PH37W8lr5mOe2y61b1wm2lYdL9ai-HDdRb5l6NpXqv7OVmyervq5Svdf5bb-f9roHn8NS6nQ9g68Lja3W-zafGZJVV672ljxUvl2_3ucYdzd_vwCXztjaq680yMHh1nF6O47bG13H78Q_jzsmdXTmlsvx9YG_vo90zeJOT5ale8PG4jWNcBSt63bPPzuvrHdWuuH3pkLVy7Ad41Mt-l6jAoQzPZr1d3d8oo487OYAtTO64-zRPr26-yxmeXvZyfNr2OCeHvaZjAIb9E0fuwi9n8zxnc9gg6MTRWH05jglCWf92vQ6O2NHaTrwTWw1XAzAmNh7W7tqaFt3LkU_8AM4ABycJMFZZy2-xt_JQ39tto3fGQecobV-W_VqtnMjgHOp0fb6DB0HLxebL_1VjxY-11Zq_B5IXDxAdH9M6hN01vMpQQLYN2E4BXw2_MB4XtI3lWEDib4C6CIbWJ_7gvEEE5jA-Lwz5qv5og5j6RrmYCbQYe4A459wDahm7G_yJE8ZkvWn8sPsxdnH9KSo6aOabgzhOMF7Acc7QO0u8GhCgeUweWB13Ami-vnBk20YUwdwA_V1hCA-oFoJkdveCb0AkO-n9YjGRPb4DAMDPZsen5wANwC7E29mhlorLmlu-Qgy0gCCihHFM5rOEkBaFA8TsnaPszW50eYd81iE8GD8KmZMtb9DlxzjhWdjd6owDodGbO_L34wfAoEz49VbZ0YUXcbYL6zNdMngMJH4iB1yBaaIZH3NWMBgb3vh-Gn2bMz3E2NhsArTXmu_z89K-IeNJgNAhJNbDAQa-9MTzBMr6BDfMWxnqn8tBc-KFxxOShvCtLCp1eoQ4qR1Q__Xj8gmZwqFh3wkp8gQwNNo8SjCDny5eZyyHgHbsX1t0GTHQT-OH6_iXJyAsKDvoCxOeBgfnSRxEbsAbE0yN-jBlvEz2NwQ579_bQe9mLAcShySMIZoTIzAtx7-IMCKd_XM8FZo5ppOhPdBv9mh6Ma5Dxddfhpy24LNNFPH8FEALs4w5x55PxYoChWAf7ArHE-KGIOOlPRt4ShHbdBX8EH99-v7SHlyzsRGG4LiWVi6-N0H02PoP4sMhh5MeWwaq8Q4mcLLak5QDSfD81V9sipeJlo9c5_MLvMNiRH8JR2LPgc45OUwXhneRjKDAmRyF7bdvzn-2HwVg6ySlsBmdihf1j-S9X84jCfGH8Q3nQ7QGjkj0-9DNxS-TBefFX0Rwwe_k-hnAbTUCLub3rf3k8lNY27HaABomf9_OB85NwGxyzjHpCVQ5giRaddAMRWseUAEgSA4cuMgBOqR-5iiIHVjgGtMl9PWy9sTDjgNAsh5sRZZfLHSkzrKStIliAQcaIW0ClFzBAcKo2GR6XAEcgE1AThSI9nE-1yBmvZAqAbo3AESSDD1KmOOvPVy5vt_NiwQEX_J9XuKoIJg1H0PBRlfGktnzPN-5zfFPpfB8GUqefB-m5EWfD6AIQhAoSfP4S5JbTsPeo7966MOAWUgv_1Z0j-JsRTShUGrRY5_nByGBeA4af7Or5QFJJ9F1-8kmtInKCKyXm5wHc4-cPSkRxIUuEAKMZxiBAJKU5L7nEHUXkMOtW3kIIJqMQvoKAxnSHrgAKkKQgxTkTKALCAEiHsq4jMUoZoFyAg2FJ8WTI0r1MBlHRknByDwMGNGjEAtQAcI7som9CpXC77M_cUt6PiBER0aSYsIZCU7TnhIGhPm7IUBKAWTkYoJ_vhOcqiLs0SNSHJQFpBjzQQIXvQlM-N5-CCgEdX9S-UEOBkHssQH16l-Sa44J7_-S3P6TOaCWoHbCJDVVilVSPyFlEhgMA_EwTowQf2O7I4Cpy9FbG57qjD1orANMaELTkwcL40DSCL0Tkt5-Eabl-SYJgRH0bzUoFHIkY5JhZcv3g9s4AlwyXn49YWl-I4jgPsbqAGiIQwXZjFUynazBocLfZxjkGgy2wMgZbmDgnA5_qDETdMMcT6pAQTxZACChPQycKs8la1KfbMaP1nZOWAOXmDkiytzAWKk5EH58eSlRypMNHKLS1OhqqSXW8MxRiztSnjem8UO8LTew4Ckl0Q6pmRPREqx_LRWOwUmCn4whXmSCLrz5fRF1MCaKsfpzdOMkfhCFVE9yFCiU9zfDcDIZCVoYjs1BRgMUxnHdRKSZahRJn6rMOgN24snJcvVGkxDhxYBCL97IUqYBL2Phg0a2Jpv-vlOFJcR7yFlvUgZAw8c3pRAkO6dOyChHIjJAa60n6WjI9MnR6nRMFQ4EJ2kd4XuFZVRMF3OWDEaUalBi_MC7QhVKhcwADqAsI4UDaoIIp_prShdW4_wwGPIxgsEyZ75MP-KZ4OTzGvgKkWH4kAaRU3IwIsbsxene5CQoTFaE0q47VEux53NSaFromF8MY8aKDh1qmWFoaw87AwVA-cX6idbg86YvyAALBDesWlMQa5KFItDtYicxBpg3UTBdtLGYXIEY4zn9a5BBcodtOtQo9akf1f8JIlemDJo1cCxu65i7Y9YvjMiQp2bJafaGh4g0N8qEZgE4Ho1VKcgtk6rVlxM7H1kGIzzz6sU8OWwV3Fd3a1khPwCkPGKO55D55eSJ81QkfCjJOSHktgUQLHfVB4lw2Euv--H7OGrLob5SEyTLRH7lACagg-RTk_-x3lfbwj2gmpNwYkpbeGepy5wQWKgpZI8VUrWSew4hqWTRxAa5VarOAzPQIbTOWyLpDJLggebeaioAKk1Ish_N6BaJ1Z0V809Nv0B4quXehPGAiCWiu-0WNIt8ei3dUlnX5KianAeWnAiDwlfIn-lXUiioPqYc7YTCSEY2zl1jPylMYab8dkJLyTrkRYIpfG2egKGhTRsOr0KXR_lss2UAc1hnF4BEenSRK9VHrFBfqtSK-R-loCaxqmezy-hrxjoKCh8LqmOZPKzBaks6wT7Y7SoG0kOBVZsOE4evFPYJhaetmej83xOkRCZSOVYLeZ5jQmmc2Dw5PWfcLy9K4m7mFbxDOqzpGL0C1-bJoxgmDEKW7so3J8iKwwmyqTV2fSUumgQyqR5Ee4qfNIKGEv3QmqiTeygBMjEltb2tsdztMU4FMoHu8f-qYBSCVKzlLxp2sNUyYdq0AkKl29tqLzw6CdEoDIQ1FNLYaQMxIckSsspeu0P9pQ2FKzQt6qPk7sGFEF13wkQC-9s_OHnihunRdHgID5oAApBig6W_lpgJzDRclpXcCwcMtgugHUPy5TnZWsD0lByWJyvUSASwFctlAeoSEXSYsCIKnbg1EwRIMTygJ0W-fScyzXJizBhKUfDMSEpBxNuJ2X5lyuEUhtTtN3a9JMMhjlSmtjhOtBSaYGSzCTEQ1W33bF24zn0zFEBdGHYpDTgQLTM9rJ4gMzUWmxpO_E5q2mfJK3KuLVlVjZacoBAOHyf5pScMPVxgnsZiFGTUQh0SeU-ZxbGtZT6x9SgrC0vr1vJ6kZbXLGi3yYnslzKM2sTmWH21vYUOhZNkh5wI9RIdMFE6kiX9BkpbxUJMEJldXbLi19cA6M1nWlZNAWbr07ZZXrHktoRdr087WtpKHAghJGOM8AEFPMc1smg3pjhfEki1dQtqdxrFpFFYyon056a8y27srSa2yIbUqrLdSLCjsImHx-lpbyFK7QqW60R6ExAKx5f9pzbjtK3x5NTxGl44hFVkv5Fq7FhLUF24xk4_AuJfzZ5djnC4l7p28gB1UbqayC0-5KIJ7iNx9yTyEbGoYcg_g2rc6PULMQlJxqpHtD4p2eCHSSN32wjAX8tcCJH64UdJ6PURALs0JGJmyjwEoAkrT0S5Y3m3ceYTNSKeB0ynecK9MQFgivw5IyQzoRK3AV1_i_KCATLtfyEYp7XmzES2koZUsaFk09q0ZMIfIX9ULIFjqQbWUGv19SSYSGM1T7iZpkwB25o6VMTT2wuSgYbMZKUjUXUZaqb3PS25rZKciCYZLDFzO-CVBPjA4-grTx-vyLE4-Zw3kUIPPxU7mJlIwXwFfU9__b7yDlPjsATy5sy6DUonNJwcDTpLOvq_UvB4KWFeRx9JbSCDjZU0niJlgB-W-s1fMUiWR8bJR6-D0qVYL29UGmhJEs5QDOjA5YWF7WcjYezXXnJrY2lJxIkK-s5wnqS0Esaep70bLwfIkK_KplyVc1c6e_zxtkAqIDGVNEBVSsbTemGs1Gq2Xsj1SZ5aE6m6-msdQIAtAo2CzmYHyQWJlDeSxNlY94wda5ZBTCh6E7USxIuSxya-a67XQDO6WNaJtKoReF156wSCwIrPnlDhEIBrelzeD9ldM1KFEwlL4nfR5HTvHGCRLHpyNURWtCzSGydNgU3UU_vZvuAD4bZqH83LlKsDSalWHbkd8SJGxbIFfCZEsbcLXvjM5HtxPqxGLbnq67W8iRDSTkK2ZQ_fKh1e96VZmLC8dzIp3qhZuw3p5UTaK8KIVOQr49eRGqWmCNiRo9XnLYeZiPq0c21C8LO5KvKWCkYw8PfvasjmknhCFKW-lr63uN5Jg9ZB0lsm7itf7nx3OdsuhCIYsklW3efV6IiyYuuWifReCZWGArjeL2kXigNhUuSBU17vqdhckm5e52Mj1fhKrpyCWhKtV3TacZq7h5yqXFtySTXTCsAXx7T_mhvXk5b-TkC77aARrZmQWoSgPbvuROptwdRzb_baG21cZQP1KhN_Yh3lYCTAn7bBSSeoM-1OHTas08YWo-f1oYkrPeoS7-okN7YtHdAgEBkAxV1P7bxWsyJ-h1uOGsxTkwsVK1S3QAG4Lpuxjv2qdSwOc-uvEWHj53oaTuQK63obVm6u6H69CChFDPNNS221L9lIfgj-CDlMWG_iR5JK81zi5UoEhM4nwu-Te7umbBuBalBvGRORecPdCQMcyM5uiDb-hN-nE-kwWKWUpMhX0kNmXq7ubSleXzd5Wq1asJWZ-x_xZ5Fva-ORQbF7nqBK7jLdabsTL6Qtnkm9TuhAzGUxIUsuntfWCuCgGvKC8d1nND_XvPMr6TfDmhCpnSMm3h0mFF1yBVZS2VhclpxXgpC9sPYJ4KTK_VAOEvLKDFkfY1oHoQHSUYrT-_XCxTxn-mtLkcWEJ-oaANujthf7miCwusK9vRrd3sFpNx579_EhH-rUr72SnGgkDhtsZMcpjZVtc0iAvzv5Zq_3et3V6uO86i1ktXH_avTcEEsaTiS8vDEpGCtleFBkDBk7r-Refs7cENRMvH8ZIBZb1gikJHoprTrhZ7165tyqPPQwZoXj5c1nwbten8auTSb-_iVDVSl792un3eRq4ZSJINvmT_oNrZ53gb9QO0Sh18O_Pqn7y2fDYN4uIERangDa_wCn0ItM', 'code_version': 3.15, 'echoprintstring': 'eJzFvVuy7TqOZNulKT7F5vAh9r8JdwztMqvKayauj2NllRHpEbHP2mtOkSDgDgLQ7_e7rt8BwjhBrieo_QRtnqA_J_AnvmGHA1y_dYJyhLFP8OQDhCucID8n6OEAsdQT3OUAKe4T5PsEdR0gh36CnE5Q9gnu5wTPfYCy0gl2OUBN-QT5CC7JN8x9gr0OcId8gh5P4IH4hDbbATr_OoAG8g01nGCsAwz-dYB0n6DWE4wjrOsEux1gehC_oY8DrF84wd4HeEI7wboPsH_5BCGeoO1vuH4hnGDfB7hyPEFrJxjjBE85QMjtBKWfAPM5wLxPsNMBYt4n6NcJ1nOAVMYJ7nyC1Q-QidEHaOMETzgA3-wEuPBvqGGeYJYT7HiA28f6hnufYM4TuFGfgFmeoBzBBfuEHtsJ2u8EMx1g5H4CTe8bWj7ATPMEsrdPWCGdIJYT9HqCFU7wrAM81-8EHpdvWPUA-xdPEJ4TQBs_IfziPEEuJ5j1BE8_wPVLJ0jtBBzEA4xwgrVOsPcBQh0HiAThA4x5gBTWCdQq34CD_z9hq8aucoIYTpDGCUo4wTzC0w9wxXiCswpsR-gnCNc8QTwCBvcNMfUTlPsEvR7AkH-Ang-Q630CaNkBFNWfUGo8AdZ5AB_rG2Y8wWon2PcBahwngMIeQInyDc86wJ2eEyiMv2GPAzTF_Cd0SN0BoFYH0AF8g4fpG3Y-wEjtBHmcoJUTjHGA6WN9g1zjG3Ran7BMin3DMw-gAz9AiieApnzD1v1_QzuC2_gNfvEvIKavE5R5AmPDN4znAOjIExBcD1D7CRQD37DaAcJ1naC2A8TfEZTr3wBpO8BIJ3jiAVI6whwHMLAcwF__DbsdoOR0grP6nPkA9_WcIF4nqOUAf2hEzfYbajiBousb-jwB5PgbemgnaM8BRjjCWV_W5wQrH2DiPQ6Q6wlM9HzCCvUEeZ3gvk8w2gn2CR4N5BtQEt-w03UCgvAnICPvE6RxgnqdYIcDXFc_wagnWM8BAoLuAKmeIM8T1CP4WJ8Q2YoDEAwP4H3WN0CTvyG5yf8HTK_7pJLfEJ4TqGm_4Y4nON9fKlG-YccDEPNPoJD4hMAGHEBJ9gkxzRNwDA7Q7hOMfIAUjnBWn3c4wbgPkBVO33DWpnMdoEhhv2HEE8x0Aun-J9TffYL0O4H4CbeX1N-g2PsGT9onNNNA36D5fIOH6RtWPUBX4HyDh_EbNJ9v2OsAo44TzHqA-dsnUHR9wrrGCSAT3_C4yd8Q2wmU69-w-gE2hnuA6z6BqbpvgA4ewATiNzz7G4h_5QQ9HOCq6wSjHSAour5BGfkN8wRRgvsNYx8gecn1DV7afoMXoN-wxgn2PkDGeRzgqALLdYTUTrD7AYw6BxjrBHsc4L7WCZTN30Ag_YYmz_qG8y2ji_0Nmt4n_KEC632Ctg5wVoHTcq5v8BB_w0oH-EPJeU35DVCwb3iuI8R-gp0PsL1q_AYf-hssfvgCq9pOkMIJSj3BuE_wrANcNZzAG7FvGOUEx5vC4EN_Q10nWCeICtRvWPMEex0gXfcJUjnB_--W8X9C_o3_Aan9qQIlbd-QygnOOs9Ln294r0e_wLTwAcZzgGCl6zcg_w_g1ds3KG8-4Q8VuPYJLIX7hJT7CcpzgrufYK0D_HFDeR9hHEEK-wl_3FD6Cz6hpnQCaNkB_qg1nQe4LRv8BouRv2HeB2ixnEAJ-g3_Ref51b5h9ANYlHQAy6u_wXLjT_Ai6gDhPsFTD7D0eN8ALTvAnU7wlAM8VzqByalP2Bbmf0PYJ-j9Gy6TgAewYO0bRjiA94UH8JrjG95C1y8I-Qi9nUDx8wl_3Nj1dYKnn2A_B_irXnSc4HifVyxY-4ZjvahU8QAW933D-T7PX_ANOZ_AK7BPaBymA5QjuNif0DWBb6jtBH0cYKR0gvycoI4DWFZxACXoN5hQ_waLKD9hmQj4hnifYJ_gCdcJSjyBRd_fQPD_hq2o_gbTQN9g0uQbdDxfgJw7QmknOOu8PQ9w_Z4TxHCCdIR2hDkOEMoRej7Bug8Qf_UE5XeAdIUT-OH_G_Kv_KnVzmrM4r5v-A93cpdJ42_ww7_hmLqzGPUAx4LbGK8T2Gb5Dcaxb7Dx7BP-053csS_wfCeXvKr4hGyZ5DfUdgKvGr_haQc4a7U_qjpLOcFRjd2W_X6Dy_kN6zlAi_kELtg3vILtC_qYBxjXc4LYT3CvE7y__hMUP9-w-wHm23H8BUuZ8Q1nzWS58Tdoep_w9HmAHdIJWj2Blfdf8Nf91v0cwBbrAyDmD2BT0ydYDnOAY5VjWEd4RdcXRJPk39DLCRQD37D2Cd4P_4JU5wlmO0C-wgksZvyG_1Bd-Uf3npc-3_DkE-wT1BZPMPIB_qq97CdoRzjqvPt5DtBKOED_5RP0fYBxzRPY5_UN-TrBUcmNlg4wIWgHOCq5pTD-hrNWO3bvPSZ6viGFE-gevsEL30_YuuFvyNcJxhFshP4CSwNPcK6uHOsAf3TvtSOMfAAJ-AEUMN_Q0wFiWyeY-QDpGidQ3H4D7vD_AHNkvz_680I9geMavkE6-A22anzDEw5w2bT2DbbifINXUd8wwgGCNPQbLFn6Bhz3N_zRnyeF_QZ7ej9BoX2As1b7L2osrxP8F73ltc43nG_OjrWX9ddPYPPnN5R0groPcON8D-Bh-gab1j6hKQW_oZYTnJVczSc46zzC2AH-qIGMB5iOH_mGq59AxfYJK-0T6Dy-wbLBT3gsz_wGEwGf8EcN5FnneeH7DU_6hr-mtDhg5Bskx5_whwp0tMUn-NEH8D--wcjxDesIz3WAeB3hqOSS5V3fkPoJajzBWeedtdoOByi_dAKH3nzDWef9FyUX-gnO1ZUtnOCsAs93ckc11lzsb5jrBBYDfcIfOk9Z9Q0mID5h2MT1DWGfIIcT_KHzfid4G-2-YHlZ_A0xH-D5lRNc7QQ22n1D2Sdo1wl6PoGu5RO8PDtAaSfY9RvCL8YT5HyCpx3gstTxG-7nBMcpLTZCHyCuE5zv1eLvBIT3A4xxgv07gI3QB-jlAPl3_w_Ib49dOoER8hskMd9wVpDtOcG5x-6_6Mvz_JeVT_BHf97vBDatfYNjFz8h-gu-wREi31DyAZJFo9_wX_TlEw_gyLcDjHKCY3_ef7ntK-8Y0U_wjuQTqnT_G84TRO_rBBbYfsIf6vM5Am79G1rpJ_hDX9YTWG78DX-oz3SCc2Xm-R7xPOfzWJm5rFD4hvSc4FyZ2cIJNPlP-G_a9Ai2WH9DDic4Kde_tKntYd_wjAP8oU3PE0TPN5Tnus3zBFFFyDectal0_xtsxfmGWQ-QvFD4Bkc2fsN_6O37T8q1HEHj-ob_azeUtmcf4P-ecvWy6Rv-0x1kPIGtoZ_Qy30CRx59g2LvE_64oTyqz6Gs-oSp4_mGczXpPsFZm_5xB2ni4xviOoHlxt9wVp8WfX_CdkzsN_yXilBF1zec9eWVT4CTPsB_Up_jBPcJrAE8wFl93v0ER_WZrnKCME8ABTvA8z8gv1NA_5jwMk7wRzVpP8G5mtSs0zec1adXq98Q7xO4JN_wH5TrH7NjLCr8hL-mj5YD_FFr6uD-b3Cq_DeMIxxvN__QpudK1HadYJzgj7tPyxW_wXLFT_ija1Ah8Q3vbf8n_F9Tn00T-Ibz3WeLJzhr0_PbLZRk3_Bf7k1zO8HbdvgFf9yM-lKHT_hjOoyJvG8435ueK2BbPsAf2tSj9g0mTb7B_OEnbJNi3_BftGmbJ_hDufYDXO_ksE8o6wTHO9fLQYOfEKSh32DB2idErwu_YZYDJIdffgPGdYA_KmDjCfZ1gP909_mfalznAWxEOMD_s5vRo0Zs9QReY31CL_kEdZ-gHYEw-w1_3H36cpRvOOrLMU4wTSF9w1lfmtj6hj_UZzrAH1NA4xHu6wSrnOBpB7At_BP-aNX6Q33W-wTnCaLpPoFFst9wrxOc1Wd8ToDTOsBZm9oq-Q1nbfqH-pwncOjN_4YcRtnhLjOsukqt8wqZJ79qv2O_75_96TPEtfscVxy117BHHfNpTvufa9d7mXmYocN27tF-ta22W7_rNWYfaS6t7onPDmmVUuHp_Z4wvXWHWEJrs7beari9Lal8_x1hPvm-Vgq_UUu4YuNv9NFDfq59pxVDDSnuzd_k144U2nzue178zzvtEUqu7b6uyk8_u-2SYkHvx2f-ns3S3tfuNeYec0mO6d7ZyQ9r5DrHSA8LMmFAjbgw-c7rgqTPnpB4fT2l7YgQz7W3-5ntengOvvg9-pPiulIcjxvksjT_8ZgzpN_mwSdsfrHAnP2ybhYHaphjr7WzeqzdPW_OVwvPM9cT77FmDDP2eHd3hgVjyQLrWHsPDd7Bnl2z8ECjrrhLvntq9xzP09u6Yh4hz3yV5vz7h993hcJZ2NHbA75XHvMdulT45OdCZeYACV48wZVHWSM-Cy32KyUOFJn5vYc1W2idXEqYFQXYL9Y5slm1jHs-uZWyb_77bLVoKmxZ5nB2LAlzcIDCClhDWX3dKzp-dN0thHqn8dhHS2Dqj68JiDm-_T_PGBEv2p3J00YZ1y49-E_YNtRr58tjtfe4qxu8-IsYM9a2VlshPGzTL83If953LD3G9fIX_kJ69rjuVLHudmGhY_XKvj_xsl_bl1Llazm-rawH011595TLvOp9jR3j3KmPDP9-ZiyZpZ9p3juvue8yemQn-R7rHmViFnnUCh_Ds3YWNWC7ydfxFHae4zfXSPzkNSPxYFU2jE_joPV0X4UNmOnqV1yTdZtlj3v_SizPDCGvzZ4Njrvj0yfbHVPELu-7XSxg36Pdtc9cevH6pCbOXuotrTV4CGxuWIDBv98yuGXxibvOAUE33lhRK1U3sFbABn2hCF8wr1x8X8YVw9tgx05HDjrxKNxP3SvWsYC9PNkZs-Z7sDnrwfuzJXxl_mHEzOfmq6ddNcnyu1PkrC8Y0bvyD2b0JJY4sMoctMGOPNW3gc17svw8VtmsCy4o21zM028-bcWZos0DabAgD2b52z3Covu9Cp6vNX7Z5sEqq3Wvyfb320FSWOD63fxw43QRphZPUcdV1xWu1Z6ZW2hxlZYyZo99Xw1L0GzjxQYvX7g54sUDNq-w21M44DwnQvf5dRyPLuO34tXz4tlXdXxCajyEby54X8002J81HNhQG087pMKcBpzOfe9Sd8OrNmd_r92Sr1zCCXIGV60J_4jdcW4an18z7gFmgSfCE_yi2cF8TbwxJnS1enGUcGl7psYTprdrha0Ovm7iynfUqWNvfdb-sMLYWU3XKM_NiW_YqOY_8KrXxCH0bX9n6TxZtd4guf6cmsCxrbNHvmGf1_bNZL3gPDg9E4KY-TL8zsBm4m5XSOPGX-XUYuHQhswxCuO6cM3xIbIXX1rJcQ2cuc1iJ_yDMaonvuLdcmNHUsdL5oc1UjPhgFeKLXJ-610I0mwuJx8TZ20zh2TtC68FmZmx3h7ffd9wxPjrrQz8Yr6fPHHNcziGb8S73L1BBR50caiRGDpq4og0_j6GtDpffA1skgVvD76CR_ThOYCY-hWe9PQ-nHPvQ8y6eTicHV6HTcM7FfZ9VxaYA_K0xdfDH-bJ2o7KWZwxc7arbyrZv55jzTeHJxI5-T8CJ1aI8eTNivLJmSCcsac-9rvJBdPNhCtHidjVnmdMpWXc141GxGvNjLOquNPNaeNb8aU5niXzSQS72FNwPZq7NhOfSTTB665ZWsOanERY6kXgKfe9bla5shW-8LO1Vu6n41nnqqxPmaUg04gy7u-O_EJ8YIj4zcJuGssnPNDc750IG7PzAOUXcJ9x4wDb3QmjnKpKhOTna811pc36jg2bejAJwjgbVX_EcfjAiK6FN21s-ztJZ7GYfFzEvMaGX_xG3xzai23E2eBe1E09vxsHL-lEMZaHXcc-PLhYBTSG-DFfjb04nvXBc1rmtnDvfJMf7DvCaoymeKqxH1wE7ISQ7ev7rgSxCgT4hFPKRCpcTulXuAMBdEncO9QFv9ox11AL5xv7b4GVbzNHjv32bUWYREyY8g9XFhemVvG5fNT6sRT1yjLX1usz91XhCXyblJ6YjfMcw47re5vK-IIrQb8wvL7D43uU8wOX6JVThbFFbBvTcFYb7qA9Dy7lRyiCbxC5fsTdjt-LeRGD8Dvp92ZKIpxvr8oJnJA5bC7gOtOACmVMh12sfFVI4PvSAQ_zz-g_Qt39wq7vK4WtE302_GVeT4uBR3vYbbwf5Ap_5PFpfOCMM0KtfpwQaB7xW2-UYn1CxxnhaM015pvfNVKOHNULd_C8PAkrTXbVct5_gyjPVhMo7iS34ailqum3XVfjIENBPcfwsZdcNihdWzgzfgivFlmhRET1Fao30YVgl0KYHOp97QWLTtWJypALQkEahJkWfKuxJnMT_Pgum-PbfcefZHASin65vHZFPIHn-bnv2deKe-KT-ZdXO3VnjyEhC0_S3yHYRqKEF608UPa6CY_5S9KHyBYSJVJf60Hn74sgxEbNhkvEbRGoMWFWB6OCEhSPQWv4QP4mRw_Hj0OFeOdpALq8ESRWTeIGUWzfxDciWko3vqvxP1nkHguu7qVMWD9MFevEy0BweobiBTx68WPm-xzvSsKPdoBqOeaNuIbnIFaG29my5fa1C6xUhf3i6TCRfuOmfg878l7G52B8e0kf_utd07JxCMT968dDs5tsfPGb_dJvshoEsCsQCMqrWMYiuAU4vlKlNHOGHSuIN8evLgwRv6kCSngUOBoRtPHff68-mhAoCDsEHnIw-pz5t2fFU2KJ8SbQtBsiz4nDY8BViYyxOl4x97UHUoZwBy_MjlK5fEEITA4H5I9zLrH9Crtmr-HVxED0Un4g1hn6xN-NmfgJabvuygnA-3LUfXVVvaBVONECrbkhjCg0njEVONujMyHcBw4MOyAzineDdF43ywlHv_HcMM8UsFm0FVKMeHj_csZm-MOGPWFD62pvOrhEX6W-MF8oyq3b6Qit6fuk4DFQsdemnsdpygET_-XgDCKMj7OGtdx4iu4LitmQtuHnERe0jKaFDdm54gX5rkrTXpxYwO8a0JgHUQTFGXg8_gDPFjMkaMQGdUfHcMhRffwWDmGZbEdmQ8t91aSCK4MtHvV1gs_zpKsSr2cj-vC7iEs8VbqxikHYwIMVCA-BVU0CeST2N4hH4QAQ5zDZa_MYBUFXAn_2jF5yngR8lrPevz4QaIVvPGA0czkXnBPrYb2cN9L4bYOfRmoSpry5wbHxAAgDVHYqr_leUIvItgd2ii25k0VzOFBOEtR274pSsymC-HJx0NiRAH8mvEkubo7k4CxM9T3xHaGIj8eKHo4NsRAqhZcyIK7x8NRI0tZ7XdjTr_TZiUkRsTb5Xv1yBNSzHiTmY7R58AtXgNWl6y6oxenMK4MYwaBcaKiNHn6Hbvx4EuIcHgnBgwlgLuznzoknI4jjhhLU8F74Ej43Xe8H5xsbIUiwjewz9p81Q3n845Qf4g4fz-rYIIHCIoj0CV-D9yBxWjMLi-u8Pdk_Dib6jO2v8Ip1YRPxkhDeTUmCyIdWYGP4Z2z2J8dpkbCCXeTxuJ491uI41ljcfg5VJBjgFHDwAVlW1W-I6wX9yg9e9J3FzVHF-8Fsfw2lTqTAwQUDD0F_vT4DaVzgT2xWJu5FzvM1kckP55XghB3yuZkIg_hBhVw43h9H2m4xWNPAvWO4k-e-8RFoEs0ETeHZw7QR_PD2AHGENGOyFzojos1_t7mGdPM4mPiNY8dBEEDxaAPn0Dk19rnh4DsheCuIcHLI-utGSUCAx4PWXEi4O2FGyCYDPJsK_V8cAeKOb-SAl2Jv8fq5GO8M-GCOgQV_yqPcQ3fCQAb7gjWwpEF5CgHZrPXS2SArSsGZX4mPZZNgGNgawVXBjQB7OFI8UkCoFfbDIdbE7qcRSBAD_HrsxioV3BaBiEO4YKs33P6BgflS3ynbQ7pgwJgVUhLfN2-8wOt4BmYKiUPwLWIKPKIuzLVOVR2ciDOOp2QdvPWGcz24JBg5IVXJXSBD8OzJWUYo41wI8jAzZzxzqDvcMF7Q5KDCGTukiAxEhBskr6fGPEyLQJmqrx3qsN_5vjQZ0zZHwboiUncY-F5OkE1CwxXdWEdhCXOBYTcjEBaJVXFu8T-wP-J3axY1sKu4ATx3M3M2b0NexpE2VuIiiBT5lEHmbnHA3LJNO1DSgHvm6MKfmzQMCoL94ZMRaYgRTMHSS3Q8MqnxebXK-vEuKJC2Ak9EjErFHj0UyU10LT8s16wZYTtDk5-KEpUU94ioxsE9iAwCMZ7uVzyzrO5CwvAzmUOGKHhaSOi539NM9twctHGzGPgx33cBp12-b-PeGI-8F_5F-DLbx6Z1Trp-N-BI5I8tYUb6UneG80II5jC0FqG7HZWFoHqSARJzRN_ymzrRBOGAepFB_kJt2eXCiJCT5pKgvCbeIpuDQMJ93ggnnA7icz_JYTnQX4L4bnXfnClvPWrSFXFk0dKOO8NfwwAu2Bkxi2g7VmURY3zfhIX3vfgHCOnRIjocyfIUqEWHtpfGk9XhEL1ouErqO_6yGjg4BoL_kKaZCoDBQrqDeTjCMF4C_5FUrCzKO2ofHfZreMGM64amvOvHZ-WfSoAvDlUIHB24JOd17d-acB-cLn_CsuHBO_IAz9XTg_LBt2BZVemOiFuQJZxzNt-FCRtM8fw54drNt_7yvSEbCXbBxmOe_BEiPiFRWdkIR6iIIY8ckQSnm2KHqQe0rBOY0b5vlpcVgCpx9HzjFhECadi9jScA3R0pj5tD_cNPOyzz7RPuuoxC8G9E8SaJwBTZqJ60UP44QvcqT_17iIMotx-WFaD7ejhiO3ptlNuAHfkzGPpvvEnkC0GOFeJPkDuNmKP_vj0SV8E6bt8Jz_eDNLeNjoBsmPDCoUrdZFnNYFi8ayS-JUhEdpXM7PUfmv8lgENukOo9ifEZDWRYKj9cE6duPA8xPrIyEEsM2iRvMeEP6zIl_b55HmncljnzlOAoLCvkEN7K14FGoJGxJYLPxWNXvC4HEvfJL90SBg6g0WqipPh_SCwfMdMiKhARd_1153I0NBYMEces-0Z8F3TWNuhJ9Td7BRPk97H0JltTN9CiL7OJUoJphxLhzbFe9DGsnH_a4MA54TM6j_KYevwZfG8T2ejkhWclBNZ-P0pvvnEyDRcDtg0JMJ8OQVzyzkv3hEwY5ldRg1Wzyjhtjhs-M0NwJhE8Qp42kr0gEjDb0G7ijQHC7iSzEA2x0JAekDBWD71l7pNDyTHvqWSE2bvCEA00LSYAl0SNQXAW5JqnX9HkeHeq82146UqsjgNKTte4K26bvWw6xdcdxgZpxSc-PM7EgrybKPxNc6Yy5knQxXextlATTiN_PSIxFkaCrRe58oMbUDZBLS-zcioGbAbbZy9HXr-nSjPmzXrgb9Zezt4nvDX0w-3cTZRKR04RWDkWJg_MUZm7uM3TECDjr6vn7oc9QCobRnEg1na6JPJc-Cck3E5xfeJt2SJn7DHGR6KptxAdYx1vtGqK6QWBhSiXlLwXQmHqgHHksOm0w8bDpj5zQsASwOBdgRNpPh5rJSpAiXCEjVO3H61i8ROu3GZH2sySI5XrDyaKu2bPoWcwg4Y_YvM7gefa9dVXnNrM0nhnVX_z3uw9HAYK5eMnmCpK4UpBM9N6URmV4BdXu9i3DXt2fo8ZEBYhvdnOKyx0E9Y7w4MjnNZhZnkChJTAU2E77MsDjctQnj6h0qiw5C3B8Aq2oJxgq1AO-NTjaKnZ4NMsBcbBAf0NiMWNB37QfEQedp3ojoFB2bF2vONFRHBI990dvEK0gnUSwbp3uA8isCwEiW-SheF1AhGe_hq4bqSIuQVURhomCQmdqC-4OyvFKUfM3Z3N6U6B5YRttTAMMKJlCJacU_QK0VjW_pg0ecx7_GD0EVbEP0QNvFodivcrZop6yFgL8QK34BUMOgJpF-GsuBpCLq4xhBQ4fw-BExo7U-2BOIUbK2a4zO4FuWTYneh5ebcUs_InSCthBzPtwv7WhnpEs8HCHg6lVxMsKn5lo-JWwAQxDLQy5DER1VgGXCwEAKaJh4CQoVNM6E0EosvOXkNjcg3bmEwomSYFzYHFx2RrjSZC-Sb4hY7uVT1j_2YSsR1iGhvC-lxwLp4vBag9n1VeZdincnUuosXIXmlA0fRxj2nN-HJRAg9ehShtZjShw-G0CxFVocRx4LZNAnIwUfEX4fmH7H22KfbV4doYOjzgLs_zG16dFty4mgQvQ3xRmL4jhishh6DnHdyPGK2Y9KiZ5F4EgG6MIa5hv7CvzTIiRWBLNzRxqpCRDhAis8tlVRPYnFpiafWV3cGhWR1j5djv2yu86DUK-1ghpxBIL_dhCESNaN6a5XWuFBoCYcLRx5AkXBVtNsz-BH5Ffwg07AEMy5sAAlN2UDIS78Y6eO6eRtA7qDpz2TiiCzd_h4vfA_P7QbVNA04YOZ-04RXEpJ9bVgtHkcM095uAnkRwqKdBHvEJmbx1tzxQKfhxjvTjpV2BmmLdEJteO0bHl2AJ0nwqZ4WzhW_BE3TiKOeaCI9QuO0v4PhAri0eK0SzWPjRB4_IYyPky-VFJtSVL4QjN03gFqMsiizCcX_2h6KUBmyG-HolOJq-e1YEAb93w915VmgxK7EQG76QuhfiSsZR4-_wVvChO1TYU6yzTBPmDzaUqotebAjwLhyijMqrnjUEICT5YUFg4BeejjWDrMNgCOCQOTPNbeGp4e6oWURN45Eg5HONH0oMYar-ye2dK1hQUOjl-BtwK8IhDgBmk7pqAHGT2ztZ9sGFIUki6wm_8s3Yiq-LSIx8UEJce8IHEcvu5YPnQIlk3UhpuLRizz0UI-aG1In6ugXp4xSVoqaElnAIi9cw2_s4DpCvuI9tZzwFEo4H34Tu7k0PfsdulIFWCCwiuszrb9wPDtXGK9hcgwpqdF4z_yb0hy2AzmHBLEBWWed5cfL4N3Sj64R9dTK_QgqEoIJqbBgLHLD89vSXQX45v97RIiI0cBgbNPWOw0y7LIaInPTFAfmetvIQ8or7WNd-3RxMYupwKiE9e_OHPXi7-LzS3QwuMWx04tLC4m4iIZEMG0Fo1OfimA0Ynq94hk4RUAMPgOWw11VNjXm-7fhEtOkF1O1tEcqcZ_1BljIcUtZD8DI5gOffP0OCmUsOC3tpYj1U_B2a0NTq773bhf3BJgtHeEhtIJFO8ZborKiSmNVE3vMkSQWaBMoDMTd505wMgoOfSHiM-tJysSK4Q-CZ1ig4Ur5zneq7CcGzzPq9BO_hyhm_WgJBk2PV8YINfYfJs-AZU4heo14ZI2Zly3sZGxYuHS0Co8LYg9c72YUvENoro4vahozjfqXGRqzNRxGKYdiVgIcTb5YNrDkeov1jahTG8RBLsVus1IKgZZkAuuTB5pGmrNj0agxzHO_tvH1QsEE4npbfeUjsN0EjiGfQQXzXxtAfCyNgC2OY0uFPCv8Qo4TqRZwOus6Ry9ZG4KGxAWMQR8EmV1gQIoDfzQOqCyKWFJU9-A4YN-65XUTLAMXCHxIu-Vx5B3JvKjmiNUoVUcCjIoIhwTWhhZ3-070FYZlRN8hoQnlnNQN0ofJnu2a2G7dt-rjrBHDYvnSR9d3WEP2Qhz-2CUqLjUg_lpUxeGxsETbpPdK8YIUTl8GXIGBYBIFzgMERVIk4KCqCSe-E5x-8FIkQeAIWEJ__jIWawKC8GBx4MadKmwu6rU6BcKFDL5wB2plY2Ut72MwbiYDzWF64Ity2gejN7VT8PK69E-dhEFCOAU-eV4qNbZyXV6NEMsQJLoRjiqqdU5uImoIENv6w9252H2_0ulYM42JJcKVE8WLB-JhKdPjY78ZnIVXwMghB_ownsjKom6l547TBS8rq1CmIHbaAoTYvy37qCCgXPpQjPzlUnspFTLu94rxwd5Ht4jDwIAVOZHkDouQqnLfx1lmgkx8ONgGGLcX20B-YPn6WcwBre9Mzpf2k_in4Osv9hPeFRBnGDOFHmvF7Otz4wersW07REhjM3mWNsDVLd7ORjMdfWAfciHC35LOoQNMrSPCyCGGICSu2TLZjEhbd8-uxoJeYSPRwI-mtOiLwRVYYBUfMyaYhp8n70KM1Q8g_yNlwPaCGFrBg94UlDq5qJYxnaB1HkXCMTMZuLsuiMoY-UARt7Fot8kNoxkqUgCLsd17cw9N5gWek7aYsofDeYdzycXYhPVjrxRItOO1QykCKiF7oOYi-N3ioGRRJtG2AeHZZ_lH-vf4OR1zMZqS08eJ4RQiOXF6LRRAGtmwZbXisbBKcT6ndgoVHn4tey2jA6j0qQc3axq7SU9xx1Phe29OcrS80Y2kLB5-IQ_mZpgrhHQv5854X0b-mxyBH-F5kTU2APPtGyLzlG_gR4nF8M60RtQmzGKoIa0Fgq1PyaXN0RTg_eSXZzrQWoqw934tM2Bur7P0bUs8cx42xYI7JWfPGSv1Qb5y5cklcOFk_FJjJGVTOg3r6tdSsWxqwfvzQzyKboHuq7xXRzwwBG4R5Ixn2thQ7eZeFLvGC7vI2lk3ir1zw0EAgUb6F7gVdhufrqojjKM5fQwpffDK_iBV33O7gFOQdYX8osO2gm2XtFAt2_9gPiy3NoPCLt9G9hgdGw_NwoAtBdfPrG6Hqui2ty_DCkUNBQSHBQrHAU8pNkPSNRU8aXmC_LwYgtplfLV7YoM043J3ozp7jftj2tNgk02dmBS1wfG5ibCpe3MhwZEsKOPYePYMx7Gzu1ClrkLjbyIS3sIZnW5B3da03_Lx4uEzXYckSv24JCT89rB_VNVqXw6nCdM374fKfnHmqbAVdRvOhVtE0HEPCIk-UL9S8hSEedD0zKvF5126zIqjiZmZzWEuBbA_SPkk_HHOa6oKLob-hy7BvmAcmHp_RUSQcI-dPBP46sVy7x2QT--qknIE8Cx4PQjz71l8hvfV8hLOIkAyD0yVLInL3X4DYdwIqT8luPshcPA32AmkOVm-giXFVJXOcEfDrRs7r7q_dbnzk8JoAxfCO-lPy48smosFD-ZOaD3k5v4VnI2jzWFZDcqLRFwtL5VM7-iyzTjY9WQ9scYmHFP4sWUOCI7QKpEr2h2iPJlfRufhBiKa5c6Kf99gspFyr_rrFUh11j3fpnrUl34IrVZOYEX9qXnUqFnOH1OJO-LuNzfRSPmU-Ao94_Zrrhnzj1_B9d7I1wzs2dkHTY6UShxwxiUKokF-O5O01l0wljMdLcIu03nvoHXDzG_HE8dm-QI8z5dWo79ThYRBasKQLdVwxk4xw3IYNNgrVZ4FjdVPWSpC_G8FWfpUA6XU2f3TB3GEUxmUrMMwHyeYn8pvziJKxBvnnNUTysRKM8_pB9bxCGtd4s42hep2WtY3mdSJUjA_AYPjbl7ECcsOfNuwCPY-z4ifKlZ4fHpe4jbXM-ODfnA5dia8dQcpiXu9dMEQOfzcjZoPFQYwq-45iMB4lTBZ9gSe3IrTDWyH2wew_nwoT4BA0Ti0BKHSz5Jxk9g79k8a2NAxSQVCCJ030fsU-rJHz9ueHmMM3sRkwC6J98tbKlNZjrWtefGp8b3vTjwWx-NQKJ9gtvOdB2N58Th-S0ZH4aOjfjdqPPiuOqb8jwfQGbD9hZFWTD7i9iTOrAefI9t2WVOfopaV0pnoRviDc8VLxEUeJodmi-ee9-oL5EUEey5qU-BdkM3iJyiKxlh3-CcuE0MAnK1tlHbmDI_mUHwcivxc2eyA6g4W-m6jk_RT6N3EuLQ6AKD4DcgVTVAt47YmXIPy3nn-SSFcP3mDWzaCJy775RTrQWbzZTRaxm7aB_aJ7icXJy8w74KJsCMD7Ey5zhY8UyzsWvm5gkdXCEn7JxY_ytUzMZKiZd_nmnvlf5uyKRTRXJ7ZdN98aRnXjk7f1o5yTgRdFqQTNhjUKkO5tFMKO2BZCJOeoPLBF_a8ldUTgH66ke2PcEMKYTXU2KF8iJ3PCy6IPmEt7K-fx7b_nrbGC89dmeCCS8uDV_PDAV3ffxpqtuLKcz3_8vgP-fY-URWvpZwn4hm1hd-w6lDk2i59idAWt-sJzsEh42R8r1LZFGlDWwY-3gank5oHGqeCO4uuHvBG3VQkFkI3iKCEcAfGrsuIP_BPu8LDVhDK-Ji68edU9rABKD9H1yh5U1NOvyISIwI-ZZUW3g1CRTBB9osndEU_j9hbeeu6NX7XKjsDAmmLU8iM-hLjHMUEaQEogV0iqy2xQg_L8-mVxH47RMe-3N_0P8hLDTLcnlgNrvV-D4oXAX7i9adVWsulx2443y4Ja4hhfb-eWPQD52T6jjKs80KPZe8NgQ8dn4MZvq9DMoHGqeWCsEaplTSm8znKzxgGANaP4coFWP3Cdqk39ymObNMboJLa1glcOK72M-OVoEE5CvN9pW4iMdw6-UtPuCDarv3c71z8Xg9VZwEp8g-jyC5w5B5_A2HDlnNicvZSBIrdfYd_qtGp63Yuj_-NPRn-ImlBX_sv2KrBXz5O3zPAn62Wn97dOEyQ4E0_U383n7XrEgibQt93GY52ZRTj4AMIwaopnxPo3snyyO-wZYceqxgh_vRwmT0hkYx07PqfU8WfhXimcxc7T4AwGoTAj5NHEFuakbvaIRfL2_Icc6igajeDi4GNVzTuyYvi6CNOsHFLa9EyD9_0gcaYS4dLN1OWE5yRvNRLH631be7MBZC-bpIoFNwivHImqY3YVsiNJ-f0WXV4EStaA0AJjVoF7C1rbfMNc9xrG2kfvPhtG6-sUYXqN4HYjlZ7H6-6e0xiROMrxtQ9tW7yLs4LcceomkiLo2XA1qACC27MeyDy-zGvGMCFxhdCBCJ2EGCQ9JB4RbgqkQXLik6zrR4Fjd8Sz9W-GmnSw8HnTPESvFycDtsnuI_CsgkzwA5wGjGUZ4So8yEsKF8kGK_Q_X8vQC-nGWSFK4NH4VqflDBYe_6pvhlr6SfANRJt31qp6Z09JpfibNpfsqj_DxbbJ0d1IwMqXeX4W6aEVftZWKW8Q_8Mi1IXkwV-20t9GBQuJrTXD-Ezq7dTeKrxstcKO7AW_EZ8-IVU8Qm1Zp3tZJtMgerD5BoGxFu9H1I_rvli7zK9PHCPHoCFr9m9a3JgRxcvSvMc6YOhOqMjaCjPekN6Oz_GOLSMX33bw6G0Q3sEqH2jmZbmCyfkL5pms539vizwWm-CWLfb3LUuR2HZBX6o5eGwDopL3W83q9SpHA71MeM3ekA-4OAGOmED4ZXm7DRzqlTxj4_uxMwja28oSrzuidwTNTL4VGliQDQgLR7MW8hyhfcvSLNrDzC2NhunCA7GzX0SqWwLgF-K7bujqpcu90cScWO9J7QcnSmAQBI8BH7MubAVOPG5aDqhS6d6s4lP4-ehdGy6ZTycAQP-srZ4Wtlyl651wRMtWho0uMYOFfMXkqlMa-d_bVOcsr5ND6yfTsBZZBP4fsWZyi03tOlFb5-xUSYSs7oH7VzqPRMb9cDYIDAnS_r64hz0Mb5FUqHbjWIwdUT9ERC9BG5sM9_QairjOGj3qdht0SoGu-ruDdGFYpouW9p3b5qRgzERjDo2DPPKNlQceCJeBrhzsfuoESUtd7GWxM4iA9Ay13yYOBe9mLXLDBRTshlB6Re9ZOD8_aEW3iOK2YQx_ArG6ocEXhnRFYlG31LCpU71y8c7xcpYhYc9qAnidabRZnJD1U7hZTj3MHdvmg4HPavsW3nzdyA8br0x4WGLDR9qGU6Xt7OsYLEIPChd7NjFYhxosyCvhDWmGYTmyDtV4vwrk4dnadFAyHvgZPxwUT0fsfWync3cybtnqyQcfXDAhDqc9aC1wyK05W9owYhgRFsxT_Julabq3PhfswZLwH2SHqMiuWp1C6PEFv1iNl3HbSqm7dGKliSDbW5oj7nlehGuFPKCnC4yPnxyxVctqMF7ie-Ew8BxoEPS8p4D18BZ81mKP41sCGs2i2oMQ5dhQLoR0s1eMUEl8iV5_yip3Kj9sFjPEuWViHc4Qh4pyCAogmIZX-7adYF9PVvvYdaqcwbI5Xs6PqCwKIbbbAUMQuC3xhjz0933iRWqL8mJxtkrSWqL3ddEpXaMSY4qdQD4HOgtaQcT1Wt00rmW81l4lCZyl9OOBSM_uVTE0L_D3q2_L2l1K2tb11ux0BwhCmbwasoIJdxOXBKvuZmo7W7yFhNbHIOBv81vpzbEu7_2hlAl-1OAkRCpp0-5w8-5VdVSZXbf3ToTb6010Y8h2AHk5gRWuObz7rJb4vX0tUPCNIdweX4ha9X4PMcfaQHOhjkgh7E-yhnRIz3hve4k0wTvqnznPZo9EsG6S49TQcI_P0mUhme_5vscIisLmpYvgjhDY7hNS1NyGzBHvNsxe4jZtjUDQw2w7nvpXp28qMm8bLYJfOW-8CTHhumxWRaIR2lbEn_kC-IrqwiwtYAqQ5eRrsOHvv20GKZreZr3gHM7I2dCdx1CPt_COhM_gS-Dt3Uj2HoXTTEigNDHPZVKjWSljShdK8WAX3sDy0Db1eGMUGx7XwlDLM4LZIHkwbpn968Qar1k5DAM59NM96hjfSaNTlvMOAOw4UKuo-N32rWH8-F5s-EHEWmHx2GWHOuSfw-2wvk6IwXxYZU7VmlgwZEmKP3EcSF-PXjbqFlsI-So8hx2V7Bcc4Gl9sUW92r0A7V8YMiFmvRfirC-rYa_yZXUkP9Gtw51rLA4ZAsESPXglMdraN9R-xgdfeGgio9UA0Ir4Vo7hkSwhYNGQ4m-Jxb1f95wxClaRb97gyXZgtMeebEkqXuQlhvLF9OZis-muiolYIeGgPRzAA4FlYX9WP6LcOKjZjtG29L-3E6csv_COpFv67uychu4qnDSOazODUja2orwP6tLoK0KfiXPFJi2U8rYbPaG3W83OGQTSNt0DE0FMNLtIveCfkvhq0QQa04SIbZ_bXnFvtfjh6l0GuhgJVLNNDjwrnOO2mt8iag5Wgo0N_DN6iJhjuZeJ6WCXfeLn7Nrvi63WbaYtR94IJMvUdD4hjAvN34pFMHjxsUKPm-9CQCf4WBHhUKLHxDeOW2mBB2jRFuJneHFqkaYOzAThxvPD5ZaZDz3u5Ntb6Y45TjYtWRDbApZ3IQ5hD5yznN6WU3MmXUaJcMrEJDhXd0ah7yDCT2NMnCVcWDLnyY9yAjbkg2_EaYfAOnpDHoWfw9HDLbpN6TCALqlH3YRmuyq7lrOlOXxudNwBfLv7ssUVWNyLEMHXIbqoktgKvt-Nf-AQWGKNvRAjYLVsKXTxsd8jmQicEM5hYY3NauhKr6N_7-RrW0Ms2fVVS2FPfoD4BLLU2FaeTg1YP4JMtcLvLVQ3uflTKMxl-wBENL2SCCbjReftbDK5TsZBmJ_rFh5ZQe8Nyn6bm4Nzly_bSwObDzH07jzYos4j2zVE0E4wU98_gFzRQpxAYncZBpTNGkMqTCwsPxmvbEMRtOsdk0AYvvn7ltrCkJUnPxf39zIAvLjlWsh6CNiwQYZoWLo1W5tg2q1Vh2okFWR9rR2m5qCYO14cXMQzKhOiEczFbjssrmZPpp_KobWC6bLoV9eIGCmmquAxsSIufgqpnzUvirpp7aJOLXHWN0uJsViGv5xnla1CsKe3o1YcLqG3LaXameIn2B0VTUhjw8gRRDsWlbaZ5GX3owM0wtuX2_-Vfr7diXJaVNR6yz2dpYiL-LkHXlzw7Z536A089PcaV3W4wsKr4Gi9M4Q8_qyGjV4hIdmhbBXbawUVSpSzoBMmH50YEIepaego3y1m7NA6oWfyNTPHdBIeUREoe5QEjszd4egWduC6bV2BUrGgliBgLQ-y3D6CwfrAnQkADvYw_kX2CP2Nk2HD27AcywKydOuK7MPUlW54jNMDvOxDFRAWl3M9umlgNICtqcNzJGExv4d3ZMmH3afE0tJNy8C8itWzcLxsl1fwMmkni31shZRGo1eJGUsBw4G2ada6Nhi_eaRnNyck9AZxVrBUnzxrcNXU-bY-6-7RER8mVNkKlbzaEaK0b_4hkVEKiwNFRfmNiVG5Vkc3hM6uwjgIauYiCpzJZE6yHvx2ZsgDP0AIcOgvuyJNiFqtTHSyB6NbOjO98IpsESbQLL8meCV79QgnD1GUAMC2rZ8p8GTDR7JHHUrMQYSnEFgxQRmnQccg6TQKNploZvxa25vJ2HE0zQtLL-qhY0jTzSJYDjOt8RssPdGdaCmlghDhGAihT3qLZMycWQxt8pVYYaT3dhlts201rXaoohKzdzIYRleRFhM53j1BzHlCxzrA6SFwapfNsTBtHEKyCHtKPau3tT_vzOKwI5NzrKhT5CQru-SHAfU7Cns5iZW4VAt5De48tq7bGScF-tKhAxaCQ0ayTe4mc62IknOOtNT_Q_Xw8-YX7qpova0oQC3iYffj2A4EwHD7WSX7Mt6WrHLhtCfM_slmkVzLZz7TJDYWat103c4CgVousynO2JhPCE6VSbDnm-i2Nwvu8B00ycU52rYpT7Nejk6Gj00nDXGyvai8moktLLHvn5Ngylr4FyvMON-aV_2hdWUfKRVopw1h2VE6qp0Liklc9xx2nh2bIXY4KqQSwhv6oXaOa3h7-_E_nHRoCiHfASxqq3slxxwQ9hEzBA3C6S-Zhb-tn32Q6HgkrNo0i_0Y2FR3GAYaD2ptghUbm8UCm8BZDhI794-9qa9tYGvJ0VcoVk6VTczEP_b8tqYB4YVs64lPxajfHvR--9YVW5rNLEdiQvP2-XaqgdMS-BTOZFoXsd3S-Atuy44MyzisSca1baUkpx3hasuc1Xjz_fmL4JAlqAOTUUxgQPe8_hXwWgn1i9VBBZuYBZ-9vOywq7xZsR14pGh5Y9Ppq1F-GIWjI4KjAdA3Um9kdPKO0zR1kmjKNSA_fHPkKS4EXgLRg_N0rM4rrGIhXJpWKtd_5fOci14SHNrKFuhaN_2AXLZiJFxQNG-T9oT_PD_HF0Fj1fMs0v3LDsxd9uRx6B2TES9r0KqVRtjO2yIom57L4gie7u2lxv_m0PJl27_ZOFhTwbAdRyAz4MGed4YZe98vwoE3Ws6kwZVbOeG1Przdplh_Fab9dun8mveZqFavdcfCDHGjttxrVm9TgZfWXqtiY_d92dx_ox7bdVsYaJNuu_Dcxci78t0cBgL5Lk786VbmNsfYcIDLO5doqaG9WiYceJfzmz-OFNzj8n7YtyhMb_2Lncpw8G26wRFLl9M7vIs3kTmuZHE9pNjbEkuvLGlHT_J1bNeN_L6ObxvbUlZiDAcEvWcxkeJnEJx48vqeiWECfFrq4XcIb0Wu_W66PIhotQ02bMvPr-olAkbRYEfDUTXR_nUpuP3KPE63jQon9X4jIprvJMSM396Fxen59fcm357k_lOPDg4rYsDWdYdHdWT8W4Ucp7Sq2957W2Ey8co_S1i6zR3FHhx48W5KwWYBZrrsALOg3mqWYAlbKh4v68q80-chn_Y6BeQkQmwvHGVSd0alDDqS5_4ltv8Jfduuaex5Lv6gXgQrK0gL0c8BOsF2YlfWfv7Kv6_wv3oooMfFIhm-vcPPK_7LQrSBr2XviJKwC44W_yNb4cdxSjbN8pAmJDKh7_Ke21okdiwhXCGxHHBEXtkOzOl3fXyn97ofOyw4-ng1jg5HoTbOgZfPsBN2Af5nrUZ1mHPxno7_WsyR_ma374Jgb7Pd063CTY6BchiDo0URAE47QPY-hJf-c27Gz3aHZgkYwcL--nck_Pt-HDy4k66w-4sDuuvzNjK23CFG8Pur45JYEnQHR1mtaFsAihRJylNhh3BjW69MByR9Ohu6zV9I9bIf1NwC3KdJapwoO-48p5GI2bPZoXP7Ht8rLryFs2v4AKKtLb2NFUX-mUXFXmHI42cROyTCGnz8JExD-sZym3u0I8-iFviqKdj-v3_EEii_tKX-P7uQOZ-ENB2YzZFeurBOWIEWH6zZe_8agZtThVS__32uyTlIJ4HI6I9LYONtsUc1hBHsbcVNL36dSQDb9_HTiR1BvzbiMv5nyAitQNqWOU_lLttcnT2DxREr62Ubw7Zo89IoiOkuswz0sX60dRxeh2PcbNeTvJiw04J17pBOLLuo1c2nWViBi3S31WJRagIZ8hLpttHG7IW3IdCS7QvqFi7eq7ZCeCCqEkCS88meaVYDDuzF7P1YUnE1Z38kB5yYhLPY8ud6EK3s8vFW1QYtX3vn5o2FVbOOjkGC6nLobHZaiM3r-mclySY-J1v97PxM-Banf20YyeVtmQGST3ts0SpWlSZLAbshIz7EEQ8nD9uzNYaoGrwOMZ0PgWQQV4mGMRcDlmedQHnxgPhAXbjz1_C5fsGIx9vvVDh08XrfyVqs8YwOvbGMn9DordHOMLDohdywhy9b0NyJmOvnuDM47G3mki9nIgd-Ou2CQrwES7Y7UR7Lw7Pk4M2YYwyKYoODqIXbX_2aWeO74A0Jp87Gg7e8BONe_XIQBBvlfY9ZL3fanLeXrw_i6vap2FV8UZu3WcBwm3X1zp2TbHZs_TiF6KPFgtr43JwKtFlLqBz6qvLYFuph1jYJ-2oY_poDPdAOkJ83gvnu-vrWZRDNsdn9XjSi_aDO3Xu3VpJNi5DPYXMN-2RbDEzOfVmICJaWdSZOevvILj96mb7tPbF2sdtyV9EC7dIo9sURQPk-tpVac-n7u7wjrWH5hCwHAvBtJNGsbZ_wdnGyEli0JRtO5MYd-348qLAT5qD-1mh5X8PS2Ufxwxo5xhDIav2T9tzataG8xRor26MwL-zgcZDEtOyRAORQIEv7u1nBbAG0bhPNKcv1FsdkExKXk2CJ1vI-pfJ_3sOxCcviEvQpId_5Y-ke-YpO2qrqM_yxqW88bXZsSQ6won8vn3PafsBTOsXNBmf7K3ReaAFLYoeZlMseMdejX5LBYaLzZ-XEm3-2w8IXtLf3TUrZFgDfThXfyWPNoVl4rDcUVRuIvQB_xbA9HZiJOe0x7FWz9drLsuGoCXtKAqvFJ3lfCsW2mw51N6z_TXjG4vCK227t6ii_bD8M5C3cg5AY-aWYX5u2NLMZzo-xZ9uhS5L8-cbYNsI7lGhb12EaM-DLeO46U1Th-ei3JXBmq1tzBqC9L6zUcrdf-7QlBr4wXub4RDRT3eo8_PF40_I_u6WiPvDnXd8D93WUAetgwdVd-eqc0fv9p91KbLOz2cuK9f5ds-_X9hKpOu7n_bv22_6sCvtBrH5p4LqsLcoE3WTZJOFmW78lrUAI7PEO5k2sR7NdMzodzHz6L5lqQW_71jdrtp25qXBnxYwCy5q_3vR97bKq0h4lwmOo7VmuX7EhoDkWA6HFw3c7OsNwo-HErwJfDgV3QKa56eQtprU1vorqcnqI3bHVEajDljKUEjoZ33Y5GA6FZo2Ew2kUCd2BVjl6XeAsQey-bsQzEae8HQPpfXNlcfyVvfLW4DjIvjnYAk6TtN_g2FG8EO501MIDsSz6ELb3yvju9TI1c6a_96raq1JCrENd1M1YdiNGT8f3QSYxYhN0xUE1HLAUiXGPDeIQK5x7ZEvaNBftneiDf0rQ4f72hXYv2SZbYdIqvjX99uWzZqisjIv-vcs-MXTvPbrEPplGwkN4qUWgRwqn1CCHdkwT9ofKwPehraWx7_zmRxDSsbr6Dyyf8DgvSIXXMi28OcjobDKjot1kSvh7QsOdIdpienDRe9t2HO3k9mr63wd5mT1MW2VIN95JC-hOjkwEM8fbcqwIHY653HbeOKr0DrgMa7HRJxnvjeC-cuEwcbDsU68bwYWfv98reH7PGjYPLfNeqKXf24xqvTsMvuOiHY9pD-PQa3WcdbWkASeP6c7kiAJPNu4hPNlRK9cOq-KEkUb5XwHb7vc7mitDavhpCEbTSy47jDyTSJCfTzAdGGrBtGRTnhS8NqycS3Sx_fs9eoCg8TBc-yth1riRUR1uUm222O_VM06Hb-WAy_Q4osMpk45MwIet6tubzM5LWm3biRu1mS3byIgPnWi8my11sLOC7L1TDUqkf3U3llCYoZEvrsf-M-ijlRbVouaCEq0oc6mzWRPEt10oVokTjX7eQBF03yluxMgGhWePiwNV9u3AW3uVES_2vpuzfW83L372gY-26EXPm67JlSW2w_4HW3HcE_7Hd6Vn-zudamPpdVjB_sNgCg9f4dTaW9Hht2jJoYvRcsPCSXFgrdP64KEq0beedluFATOBohJ9puw2ehsfTK8iO6vlbrggpxk_gXPI4fPSTJ7HL5_Wq1jAPNGZ5W74zmpbhN3s3fFjeM_ghOjRzdJtVt86elOxHBQe3Lkc5j9mejMY2ak-sps9sBtJwposd_bj2RmTwFoL_km5AI1zJgKfOy05wf0FhJ-jXy1872PBWXD-co_t2Gu8lINRnfFhZ7cTLlnaPJyIYN0mZNiqWDiw9x-creqlTxrSumdZLONAIm8AMG7HBsCK7WlFWlkxtDnL5e34HTD9aYuP6p6zYG9kt_7KfiXOCzEHFoBRWCZlexVkBZWerBmCR23HlkBjLOMuGLv2EnC8cCoEr_e5j9XBjtNM72G_o81vFiJyOAkmVqti1DbmSdGM8YNj7-Rbjd9gamLdUnt8dTVIjOIsst-_NqjaiUlWYb73KASkaQOcJSA4chP3Ln67HUVZ6gXjtPO5EFT3w7MEL8OMN-yVzdr1HcKxbSRzNhEGmlfQ1bHlGbWCFf5u_JCi3sugGuyMh8nZZu7YCVtwb1zpU_gZmAPyBGF2WUJDFENrYsntfQl5dNaglc5WTsGy9jv4oN-Rzx--0xbfZ2va4BvU5LSvHH9vS8vVoLITX2uLb4V-byfjPQ7wdCI-TgI-mhzvHHNEEyLSfTH0tQgvY_2bunv_a_fc7eUqHrr1GuFbCPManBUHZjPtgapw-8kBwzn2NZwj0DHCOB3GkewXey329w5sJaZMc4NOsDHL4xxnG-aJwYiSn7Nsb-tQbEKwxpuNu_DXztidUvT9ljRiFUSO6VzYn5divsLH2x_s3oQSEWk6jcrRSUTGbQ2O0RcxMYL1PaM5Pa-tld644IVAaY-t3nwwlI01H7_gqAgT2N2mBbv8fkTS_xX4ZFtvdCGU2-9HXHVapSlTh6BZQGNfcrWJ2rlcXn3gN68ffMVjXxpGCK2YusR3VqItxf1fE7UXPWoqjvRjx_elGLFE0uqw7t2FdTv8xqtfSNzlRYZz3vCzl1fqeoJqR7JX5YjR4rHeE_eSCFgu5eNs38v-OLTxuE0Vs3nhbd4d7CECB0FDAHLEGq7cZksENCdthGiF_ip4caJy8TIVfTJtKyaAs94R94PPxm48cJAyJIVtuNEGLP7sDngKx-KMtLr35F5X2pZFILQtzHFmsAaHWES-ivntm429f_oTRIjMEve-lwlyX0_ID3hvhsSBVDjQvhjTbXK0rXS9smESlTitb97PHAWcBSIdraCzoWnDM5MXm8nXOgfCTY6OPnhH1PhOwCtbodeWdV05G34tUYPNNvtLlZjDUQ3W5LEH7HK0stfik8ey9O68D6iaU8pu4u8IRFWvHeG2VkgOfNLbrR_eKilnEeMTm_1tdyAOBDZkO2H3mW1Ckc3fqd7_VW3iSIgqPD-7fe83R4jZPZYvWQHrOAY-1monQsO6dKU2SCJp5nM59MChHUmW_5gsuByEg7qYl7_Pncp2zROgcBnv-5a6E4zhkHa2Q7WJVs716ETlqey8zMsjoi2-uS3gviR43dI2BWF-9dGVYHiycCh_9eUJRL6CvZsXw_X8YFq_y7sxdCFHCI45O3TG6-BtNXM2fMH9TCk31cfCNy_LgC5n91nE65SZzW-y4ABDfiDyTgQNjsFNvuzgXRgbX9pl7MHjj2J_i61OuFh0AnLBbl9CQeTzfxbBq6OuZO3GxfpvL1_4PE4dPsFrkHcyGa4bUax2ag6Nv22fkKEXmJU31ftCeVkh0csbJwYnJNkpyDKhccI7izg4X_OH6GYDHFfqKHvWcMIZW9DxeWYIwkjeeJuavLEy6EbovjghBk41LNRxh4G94ftHB9laX4gNNTsjdzDXe0Mdqw3aHF9ki2-6-L2_wHsVCza7gSTh9bAUX2Ax3iJJh4MuaTAn8dVghuPslbLMh9W-HMvGA_nSEwLOYx7_mr6TCQ5soR8ndTtQkV-V9W_NGRwmmidG_46JM4U7c3iVl-NX7A9nGy8jPe543hxh3D27D2Oaw0mEw0V5-AXYkxNafs026eRQmcg_6r7Ogk9QkzkROux3Ut7A58CYINqNNWYrHK1_OWRjOXNdetcdYYs8N21tKsNQ_XiH8y4Ex9fLIWdr3k42Um3fStLyzxuqQrHtx24V1mONFIduJFrmYLEm_G4quucr91FY74tAmhNLHnlbsZdGZccWJ8dSOCiLT1u3SXt7a_iqvze0TKIEbmBmh9VsVY5vfrii5xFvF3DupmxuK80fnLbd0ZYKO1IHdmyDVSo21nhTB9_z_Qm46-hkQCd1wk26qQnQ0WXOBzXDs6wSed753nYD4IPfmXrXz-E5AdXgABLcwO0Mp_4uHSLCSYycShajLIevmAHrXhAh5hxZ-jK5Xi1AheY5Nt1eHnxgvBRYZi2m49AeR4VuB3vYtGOpuS-J1qH4eKt7_V9gUMEKGjvt5tsijrMokER1RXaK0pqDKD_t2bem_F67cbCqtQWwXkuADEz4JXszbzt4vX5E10Kp-crPOx3wV992lR_Ksvq2ircUH-XrZBGMsGGyCXHhHAYTH8585au_Ut8R8vZ8ZDSj5WFottbeeRBZfrFqlKyNtBPHOC-OOrt5m73we7PpPIiv-Evu2HU_y8JZOziSU4mUUjfcikAJm3T0vD36686-pKHpWuaEcBOHp10oqIArRmduW8-OwPbdolBziJWJUfheQXe23zIjgkSAZrB_BcGktrh9w0uAqxV-e38cUUEMb3zANKn_ZMdYOoq9T8O-81bZT9wWnCJhTwQ3CCjCn3Dm3CpnYBP53dP8vonnh4eXTHD03vEFPBMCetjpubKDUIt3zubv3NVcHQTqDN-m4PAGFvlTiz5ueVcNj5aRJfvGoGHDPPBe5tTeMljWr4-kG3RGZfVyb-NICS0ZNmSFOR_FMuOkrEu-HabvsBpHi0SzUc6VU0LxoU5ViEhwXzcB3SY8_iw7eTvffYUqT8Kfz3cKeYAqXl7BdiKrhKCb4PSVLBYPcLqsWSVm_XwTwPVOZIM93BYKoMkvB6k4Qnc6s9s6PWuGm_GHQ9ASTM4X0RDOAlxLn4lxWvBmepzz8o7x4NnNlkYHAEWbDFPL_3LPhqIbFWYlh8Pw-BFoNWaQsGDfGIS7GEg6IpehOdhYhjHEZGbEMy2xW7G-L7sxBTue9qbra7T9rjzevRazl4u4upz6p4FDw6OznaplfcOJ3ixw8NIcF44TdvJGgikvnJtVbeUppabghGuHQFdfe9BtZsMF4gazQ3mS-ubnK1m6MmXZngcjfBwEEWUDvs2FVd_mhQZ0GH6dPJehva9wIV4Wn26YaySsWWB9aypOXryGF84_p_--PcxECa8G7S5BKPnCiBZwDyybUvQeOM9d33LTdxZZtw5GP_eYnOCPfzZ8ERB_zUk_tfkKn-ocAXyOo9xt5ZjL18nclahvdXsNRAfHGDvkwGlD3eHuJjLZLb8K9OImAKRpzZsjOdVb1sL8sBR0N_SzFSsSgiOlurX_9uvKZDgoFhnZV-9Rf1i3q7PoKgn1jTW3VzPRZ8I_mGsxJeYM281-Od_R6xYetNn5a-enw-FNGBfLgaxwnNHr2Iy42tl6JYIY3_pnVaqmnC9nncBiV3xnVNvC08yC2wAH_b3kpY7P4BhsX2boNOi0ZhnDYmmHDTnAubw1BMTit44bCccTQEzskvDlL06UhnU41c46uAU3fUcOmgty9sk75C04FEAh5YQ96yR975Aj6S5fEmCVSlMvOzC4XSl5Bfi-PmI7GqM3by5wVLCFywyp2YrhbLRmI9qjqUbv1diu99Vhy6mvzhOuKrv35b_buUBuyX0TASK8BjVT7OQfOjbkRkuOJZ4vK5CT3tWJSph98Vao-UoB0yALdWirAw7eBv7GabEujzVbNk1Uyy1slOB7BNM76k7otb-YH_btK1a4Y4XvNeNmIbFAuKRJa9tGf-8dPHtmPSLBMdlGyYF9pPDJodE_X_LivbglwpAwR4FbcoRBVR8M5vXgLhyWAAUiroWh8fwr6MEv2YzsW76yHfkmrAhxVqR5a0lkb96IOgTD7tIy30n1cI5qD-B-qtPN-a-FlUn6FjtjHRqG_rl_yw6Z7dAZDiSuiwOwehwvFYf3mwwIkz1DW9uEvbApbICFtYw4YiSEsm5F50vOHmcDqM45TvCGJi8yBeRLG3Bl91BAQ_k4V9HeNs5ndXaFM0B-FhxGeCIR9e3aCuNGADeHWF2OPzS6VzSytaw1sV-Q4HJb4_b2ezZvPB8WlchvICi-n2d790K0wzb246xM34toa46K0zLF-31VKcFXTZ-v93VzffnqiOpcTBtFFmTfxJzcEfnc38p7629xhs5m</t>
  </si>
  <si>
    <t>{'meta': {'analyzer_version': '4.0.0', 'platform': 'Linux', 'detailed_status': 'OK', 'status_code': 0, 'timestamp': 1662602592, 'analysis_time': 8.1522, 'input_process': 'libvorbisfile L+R 44100-&gt;22050'}, 'track': {'num_samples': 3606498, 'duration': 163.56, 'sample_md5': '', 'offset_seconds': 0, 'window_seconds': 0, 'analysis_sample_rate': 22050, 'analysis_channels': 1, 'end_of_fade_in': 0.0, 'start_of_fade_out': 160.15382, 'loudness': -5.237, 'tempo': 125.128, 'tempo_confidence': 0.815, 'time_signature': 4, 'time_signature_confidence': 1.0, 'key': 0, 'key_confidence': 0.239, 'mode': 1, 'mode_confidence': 0.409, 'codestring': 'eJxNmgmSJLkRA7-ST-B9_P9jcgerR2syWw1ZmUkyDgQQ7HFaK6PU9ZWvlX7uWGN9rY1vVWZn69845bvtlrtva98ugxle6rus767y1TpPHW01_nXG18-855a1vzpG3hx1tn2-utbv1axXzzl87bR5d2lf42nWnCWvtlHKt3ard7fTPz7uq_XOdhrbO27plHNuq_vrlT3tNftirn-9u6nRepn11q_Pk3dHn_yP7bGpLHvurN8ol--VwSEG747eyjeLhyusO-bIu_vMwrpY4m_dwqeYG77bT12DYXuGah1D7W_Of5Y6o31zr_Kf42Kj8Z91OV_Oy97n2B8--Dvvxa788N_zrsuuail73oKxP3710_Xcy3n3YFe18VA-uhe7qqVdVl4svG_x5zpvZa8fW2fhVTD1wruHvfLrnq3dXr-z9ODe_e6-1ncYf3ER6-7v1vbe1RDju338e5ddERrFh8vm-cb2jSkeHnf07vbZV-vHs9XJuGdfu9ayt8djt7hyrHrP9ved2Cp8-izG-DyLXz5YK-O2fqv3uq9Byeba3vfu6vfqrgTZJg4Gp-fJUspv3PxeawmxdapmZmzYE0Wl97p83sA3Msodk-hthj7jNW_vvN-N_YG_ezmb2O8JfrY7O2szNvoJkU5ML87fr5HW9h13JVc4Ac8vzO5xhgmwx5ibE_mzGaDtMNR1Y6ZA35ytrB47b3xLwvJGJ9emSTB2nTyv-aZZMM9afJlYrdOwGHvy_X0dmxbYCou2wnpL8-B5rD911ypG5CYtNCljE-UQnuS-7luaq53BJ4pIsDSX1l17dL-X1Jn8OIbH3-YOYcmRSCUe2BicBZZ517HvNn1I0Ut2YY-9yFP2W24bum-bP3MT1muQivW0coCPHT-yn2MGrYvrSAf2c0yhUZdRuQUfc-gOQc0UAijW-Sb_qafrrmsWgUmbrOBzV3P1tmozPhibRbx-iL0pgCSNCLQj1gVJeb3zOAB2GZtIzbNzcJHWTPJ9w4lxNZU4nuDB95vh4_v4bxCNTX8Q7aRPHbirVbOJo95BIhLXzWyalZRumotfmJ0lyFR8EmAzfKrR5PNE4tcmwZnA4HH_u_kd6_g7kcD-2A7Rxnm62TUwFllVzdvx3Gfu54D9BzNEVNvdJ64GBRyx1eABss5z4ZZSHQZoxsDtJA1j44X318Jg-L-NmwDWXdMdzdQWcktEmIw7O5ymMRnIDqf5tUwHoY-x5aWzZU6mRZcJhbVIwLYcm1CmE0mCw5njAMBL3ziY8a7ugrjDphh0p6hQmnh8eYCt3XifklX1hct4XjZfUqJMGD2IUYlvE79ocZB4a4kzXwCeZuinpP1FwCLBqLfiJcWAzGL9a3FZW1ibGZseFDC2yZc-_SWcEczFg7VrfhCl4FQBnnpJfmzdxwxj82OWIDeh0ct-YQn4tDxvfhygDbiiaFbTwyqyMevm_foLAJwDtliD18ipyPwJ3uJ2s7gQs8enSJ76dkhBI60Z99l8DBxnH4ypkOyA2nmhHkA_OEwBXh04gC7wfwI4eU3OdhbopoAn5HdKdR8liNaJkC0LGP1FlIWRIsOEMX-oayAYHu7DmD-DpOh6tAPmOSOfgPqwAqWk_UIYJGMs8PMvQOK9YIjjA114WWC1BII-MCd6MHGYcTzhONyJpMMDHEgs-gg7IPTKYrYRTgBPAA7a1bdxW0XIoYE3kMv28Bt19xLb-7ZnUDYoOkFTKNEEbyNq-P0YCJwPL47p72f8na9cPXDlTfW4oUXJ6rc3zwOEsF_OS-4sI3_OhCwJtF6OWuRwHsSFHVAiKLP4n7F25sCACNZlvMUA0rfcQw6QbOGVZBiVCO5VDWKwdZ2FcRnvkJEtOuLsURPExAMoisdGC6EBq3G96BCWOBepPqA1jLEmG8Rd6wiTo2EqTcxqWybbDWM-KMvwALroM7xq0nV0YX27v0VmUM6NWVKJqmZRGg-1FhlF0EzGgXUQDODHWdh6WaVBtf18bQzzPMtBvxgL6xyL44Mfie6WKsSBpB8zJIlwuUl_Dsn-rsWHWMFgyxCGOnU5jBtc-6EQLgQAP1G06NLBoYOf4nYTNbBoYlEUm9Dk8GAK-kjIXtBIg5ywIiKZVNeAx5A-gN_1jIwFazdoOvr7TpVe4ScsAEEN6ltPoZOEqqyIksGbxDyhLM2QdIdpj5BE6gPoV_XgvZktFFry3C_xOxkNsQXKBayrwUAfqM38tO8PdWdItrQwVYZg5vEqak84FaHsxqQ5SQFg7k7rh1agbIMRIA987BfiJD2-5gsmgzlBVlrGMDMRJfhBSvGInD-4TAU1RGePCOBc4CCoN0P7KNec0J0OYZiaLl_gawbQq3qc2FgeO_pDyCkEjIuO_1fNOR8Mg6jDfVG-rwlX5Dkk4Ayr68LBFWNJXEnrsiZBoPhX4pmvMOQchJ9lH7wCIpJKxu8ESci36_P4w9PJosgfqKXcqZD-2Gz3iBrZC6RPuk5cuT5Za4Cx_umPJmGO43rHp8j3RYlwZ8fwBV14cMPa3K7hNxWhWve2kGZYKeDJcvfFL9UMJodDZamy6EPmSkspvVEZzSpEETF_SsgsO87vxitG6_IsZFcJi1_IjGNkrihYgh0Es4qt6oEp-QR2wf1L3gxANBE6v5uwIp5br59kIaVLHm2mtCTwto5DSxircps8mVyukX3BcKaBWcYmOMFKqVElLfVMqioEFla1nvIle0h3AGmFp6UMyzT5QLTwj0a7wYjhRyTnZsEeGXQNX8oOQhMMz7IYRfB9ApjTcVIsvqKAH5Gk9CtMd-Ifawju60likL6qaL4VTRwapTz9VkTxPxq1ooKpJkXmxucjg9MgqDd6ToQ3IA_m4PkIYZT9BPC0f5QwQXEQLR53_Wg8pJ2EjVD-L49e-0fju6SDoflhye0kJq9HDHtakxdzRg2_0x6Xe3IYCurqHvdIUlxlh86sKGLWQ1epX1YksRSB72vYa7yAskjWAV4ueyj6G2w5UArklG-xWpc3M-5RmQ1cbcdmSwAfKCf-8PeOCj7W66Fq3spospBwAZF5v0pZiBxSHt32GbhHp6O8lpFbxXv36x78Xfzj6ICN8b-Df-I3VRb376hiAGGYGI7Ff1nzjcDaUcVg2tTcdiJuWD4ygwT9dkRw115Y8tsBQ-GO8rl9PSKYIXJADrdH0qNKL-APOyJYjcnXqvrlj7MDpxmf8-dtEOYz5f_DmXc0cBexm1i9I3VAPyIHvPt2NO_ja2TEt6NxKfVjpQe1zTY5ABig6DGLRxgYsp4ATGvFD8Bfo7J2MEmpDMf1gxG5lsRpS8EShLGpRlOVw3j-GCovn4M3U6TgzGfYy8IeUblhEZyCB47poQFl0RWLHsn7U0nxN3EW7UH5siW1n6zFicsqwdgklebbR2ML0bUoSDgjx2YcPgCdUvjx_ehcdsuKRAGJnQLCvuQTk7EJAj5iG9sQJzoXj4wVfKIehLTintKVQemuUAEQQihs209pGqUPAIR2JsyYvjuKkDT9Tjgh4HdQUCjRE0QF64jv0xyrZ-F8chho5yc1TIhf9r4cC6H8DK3rHqGXUBBZv6T0PGkLP1TJ83w3ZSByILReEkYVnp24uRnf1GAySeXH3sRiIQ8GRWFjnE4RqYMHrgwcfkQOAvmQyEr21j8SwibJEthaBCpZwKfYwQxoVIq_0MT42HAqandYGGste0UHCibGwZ3DskEBaKFjDyyIkRdabNsawnz8UK62NOx7Gl9RRKG-cEaKOGjPONSi2vWUYykbirKFokEWnQhVCcW0mYErXieHoAeXgHziXVI9JW1hj5GqGBEIkB5gjf48BoRIes4TxEQ8ld8NRrtW_YsisSmWqJcidVkBISm0gmjwqIwtCuBNIYFsuQ1TEczcdnZuVchbsTEWqECplfiJiWWmibnC2NS9bvyqSH-QxquohdQEnA6sXsfpidq4VTcxPg8y2fx0_W5Q_KOgqGDboIq0tIz6KwCHmrVCZdMGpcyiJzD2jWqFOsrMquvoIgKCCmsBuBGtVcZGyjSZqc4jfHF3Fd1kSK8eJ9PmToEUr_g2Y6NXPUo9d3vRqGAkeYRKlJvtt6v7WrwRqY-xdTDzRqRSrFUcGDMaFQFPWqoH7B8qo4ADIFek-GlUkoqg_e5Jl3_7O263KWxsGtVTjYpM_EnqE_y50bDdROGkbC8sGkLaPRDjJ1lDt6_msEkeQskzAddI1CRbl3I58xiNFHuO-RrRiW9A0UZsSSWXZI9kChPp5D-W3W9CV1Jl42MCDFGcsUqz9eQnI1TxDM8Yc-reBIlZMX8qPP1IU6QGwNp9Ssw2xzXdu3Ga7sGWszFhoD5ugb8sRInMXZQTxVWGLRVbyvZo-2sWhM9M482zRaBinwq_65GCUajE0vpBdSQq3mSb3jWkD-8dDzWboPKjKyHLE9ZFX1m9vBsWHDfdx5qPVU9TJE8YteqIfmy91BKdisd5pWTr29PaT-6hHJpfmAHdbYG7LKKkmUiKJjvAhOhrcevR60TEZrPSIe800DUaVeoQu9gj8lJc06eeqoikgWpJuBMG3HLDbdn3rlGUprt3YZl4jT8laz_LiRWKC2xZ4VxaoxuK0kVvJsIrRt50_RpR-brFkmomZniP0dG8u4iqPHzPBpoP9H_tcrblP2t_DUFAFYd59dZnpO9SyblPvZOOObx-5o1rXUjLvGfV0V6zQFPmaJGjNplJw-lGI0cPonvm8o6JtAXtKZWdVaeE2yuC-rThu1iQQdot9vTRoPYcEO_TiPJTcdwZURsaMAYigzHVfHc1zFNySU69Epm5kiNiMBNpuAESO-lUU1nEVD3qG1GWjxoO46be1wn5KQHGlvmOLWuQhQmRcpIPTe79LogedKBmzrsyMjR77qiqnjUJEt6YdOVWp0Vw2m1fODuPpCdWgsB-r0VyRhOrqbyKi-Z8TZ_qE9VO51X2-pgT0mg8N8xwt-b1C5v3eufkwi66k3pKUsdi7QlN-Zx1Ltdb9v0rdAby6EcjPdkBZVvaIHgFa2FFIydXpkrmKUQ2bz9FISXIJ4CKkQmhCrGiulNoN0u8Krf0bZu4qhf0XMACQVNfox9XGlr56IxwcqKoYAHhcNhhF2jmtKoqJ6b9h1zy5cITQUwwmHIt6GHf3XjwG9uWMaGn1Mzt3oPyo1TKdWCL1AN3mjcKxhD8EmcelftZuQGM2GuU5m27yYncf2KcqcJ1hjpo45eYCjY2K6eNYmVz9g5tXk4oSbrrXskcm4EBe5VNZofMTa9kiSMnbDWSYAVZ6kd7eis2pSjJJXeNRYp3hZ6in8WJESpG9DZDskf4WcswTfH1XnMh04ZuFent7NvxI7Xw_HUiva0CtSgKAGdyv88MkbZyaxl2gz8RcE2I6K_hhSHxcM9EMBYq7vmmu42qg9wfPiqT7dF1eUQllkdyxKPeV5hXL27Wzz2gxn1g4FeYmhIrJlInccm23H-B-fK4kPnolWtJJcXmLDj8yHoJiwFZPSsvy578iurhxWW3lZWLWVRY_KGO_JbN53dz3FVBn1djW57lRLp2xKJKyG_kdnH5JwjemL3LXp6AsVszfCXCC15DIl832aO0chl2vQ96LcLPrlGxwe5Eqrug3G3mMrFMtpnuGDqCCePTixQ5jRNBEk54bdFmItKCLczj33kw8TrOSh8lrJ2ddw-G7W9eydWhVKOlOVOfaogIXS1X7SO3h7b0vc_0kaexbFNIeJ14aGu0yNOYiKpSgU15cO67wxSbV_z525H2Wmvwn4TeCLshmrFhrnRHbg5n4FEl521i2p1E3sylMBhik1DecQM2I10OdWCbCYhfx92gWuEXI2rK3haezNZzUZgWm236XMWHzXBqL7nyyEmXkSLnDemnhxRW1HYWTr8st4VeHXoZ4StPhDVjO3g0osJEq5NWPxOSBAudyew33o2hvRO4ut-wL09QXSVOzv8uDWxmkWI-cV-HoZcglcvc14CzH6tYhQYJP4Q-O2kzf93xegxkUbHP4swjr3j1JvNmJFZfFsQlqM1cDwJgXZom8KYZ6F6HzSUnjHdYGHS4Zt1W31XGTrcqM4Zz7jLWyJ8kvBtAsPw83ubf76z0_AhP_TttnODwYu6VTOTS7zj_ToMdAgGoHbvdzui9bYvpaEW5o_h7MK8t2Orf7eROAGt2_zWfxgJBNmxMdjGjsmxr2dDzo5FZI_Rsz7xzLPt8a3krV2f-nmLLLvCjq-SycHtd519xOEGOGaspBc2JXCERzP4RwMifbIjbS2GWRtGMOMsfPEy723Z4z2-nGG9kZoy_nZ58JAptT4nQju9CpXLtPnvW3Y8kp6uTVyLaYA5sbkjn_7X1vU6KTSPT7ApCowQNTm-BIlEBCznfjHAj9dEXeSB3j_Zw_UsMjx8lB9mANiQ-rhlDFbdJJy7bKfYk2JsTp81mxvg3UvCZkYlkDNNo5_wN0Xpab3tfN_2q0qX8DxV2kmQ=', 'code_version': 3.15, 'echoprintstring': 'eJzNnQmSNLeRrK-U2IHjYL3_Ed7nURJbpL1EGa1HRtnYhH52VWZiifBwDwBZz_P457mYcG4mt5uZ5WZ2vhjnnpuZ_mK8yzejpr2bti4m5HAz1d9MnxcTn3YzIdxMbDdT1s0MdzOnX0yK62a6u5mzLyYnfzNt3Mx6Lqb0cTHVhZsJ62Zav5m9L6ZldzN1XEx_6s3kdDEj5JtJV8PdL6b3m9n1YqYbNxPczfR4M6tezPLuZkq8meUvZhvevZruL-a4cjPzagSlb8bxfzcz3cW43G9mjYvxMd7MyBcTfLuZFG4GSLsYNe3dAHjvJqZyM-VqTriYFOvNgO8Xs_rFZDXt3bR8McX5mwn7ZtK6mdVuZu-LqT5cTAMOL8aXmwHgL2aMi-mk8IsBSi9GwfRuyvmTGVvUKN-M7zdz53op3sydCbZwM2PdzG94Yl03s93FeJGnd1PrxQSc6mJSvRk17d3McTFfWOQaF5PivpkTLyZLKrwboOpi2rmZ0y6mhHIzed6MSPmrqWHfjHz63cx4M9tfTOvtYrqbNyMC9G7SuJjh580o3N6NqPO7meFips83U_rN9H0xy_ubSftmZr-YrcF-NyKa72bOiznPuBmB5ZtxT76aVm9G1OrVOMPZV4OMvBhRq3dz54lPuhkS6LsJIdxMHzcjevRqoj83g6y6mOpu5qSLSW3fzK4Xk2O6GdHQd7P2xRQRzXfT082MfjM7XUwF4C9GjvluQOl309DFF1PTzfRzM6v8p-lC9C987TfVt3-Kc6kU9m5GuRgvmHs3Id6M5vbdtHkzKna9mgB9upgrIwtnXkzs-WZWv5l7bU6Fo3dzZ3P36lvONzPPzex-MWWkm1HqfTe7Xczv6npXrjf6xTTR0HcTz80o3N7N2hfzpSYogvtujGi-GpUrX803nlhvRgHxar7wxDsTDOlixLovJpab6eFmxrmYo9L9u1ER9d2MeTO_qfpdWaR7-s0AwxfzGyZ453pfaoL-Zvq8mBjXzdzrerNfTHrKzaRzM7PdjOjRq7lzveLyzWg43829rieJ8m56uZnlbmbHi_kNT2yainfzhQnui-kp_cn87zLBL1wv9Ju5cr0v1TcA5WLuTFAS_t00fzNajH01QXns3Sx3M_tmYis3c1-l1WS9miSS-m6uPPELEyzpZvrVzKu5V_1SuZkri6z9aq5srp5xMS3Mm7mzObnAq_lS11OEvxs1_N2IFbwa-dbF1H4zWox4N8ddzKzxZkSt3s19hffOBBUQ76bVm_nC9dLNaMngzTAeV-PTzZR5M3XdzH3998711ryYL3W9GG7mvjrs4s2IiLyb5m5G5OnVxOxvpt7MFyY4nptZN5NVVHw37dzMShdTfL2ZEm5m1Zs5N_OlrrfDxXxjc_Vm7mxON3g30f3J5P5LrvebdVgJ7XdzrwkSuu8GfXgzd56ocse7-VIx_AVPvHO9-yrtdTffnQlGQvti0tVcK4bJh5u579fTcuu7OeVivuzIu7M5ouJi9PBXU0Wt3k1yN3Ov691Xae91PRGgd3Ov3P1iDbdrM9mrGdrP-27u67_l3Myd66nw-27uTBCPfzeLdPJuvrC5Gm7mukq7980cBfG70XC-m3tdTzLjzbgn-Ju5rw5f138fLT--Glf2zfzXVnjvPPFLTfDO9bRt69XEUG_mNxVDLT6_mhTzzSiPvhs1_N2oUPZqcks3c9zFFD9u5herw_UJN3Ov-l3Xf-usF9NIHRfzpSZYb2bdTFcB9j_MEiO7n9yI_WZ-VTH0N_Nl7bjfzH1D6xcmeB2ROxPU2v670fa4VxNENN_Nr1jkczFf1o7vq8Ol3IwWVN-NFvpeTXZXk8vN3FnktWJY4ryZ6m7mN2vHX1hkuJgvLPLLCm-5GQXxu7nWBL8wQYmQd3PlejP6m7nW9b6czdDD3402YryaLzxRR07ezbUmeIQ87yadmynzZu47AcO4mTsTvNYE_6n1X0HpxfzqTMhzMVHb497Nb059dHcz97XjNm9mnovJZ15Mec7N3Kt-8WpUcH43oqGv5gvXu9cEtUnx1XypCfp6M79Z_43jZkq6GdHQ_zDGBP8n145_tYvwXjH8zR7DX60dh5v5whPTzXw5E_KLk8XA3MVc145_wyK_MMHibuY3THDFm_nvcb372vFvmOCvdgJeeWJNN6Ml01fzhQleK4bfznVcV3jnupglcftu7md4VXJ8Nb9igveaoBZu3k3ZN3Pf6_cLrsdMXcw_thPwvjqsBdV3oy19r-ZXLPJ-OvgXTDCtm8k6MP1uvqzwhps552K-nPC9r_-OdTPXvX6_qvrdeWLtF_Nf3AmIqL6Yv-wTXOE710s3c1871itO3s1v2Nx9hfd-SlcvQXg3112E7uSL8Tr0_G7uXO9-YuQ3VT8C7N18YXO_qQnqaPK7ua8dq9OvJgd_M_-9muA_xPX-MTb3T63_CpZeze9O-N6Z4NVoMfbV3OuJX2qCed_MnQnmq7lzvdvq8K_OddxPB_-K64mGvhofy80AlhfDiFyMlqZfTVDT3o1KUu-m55tRxno1Ma-buZ8O_k3FUFTj1WSVhd_N_T0x-dzMlYF-2yd4MxXQupg8bqY-N_ObiuGdCY52M_f137_FE0f0o482o08lj7a7H6fOdFZNMZdxTl85uVNjPru7eoaPbeccU35KiWX0s10ucZ4COa4jtjAn_OK0uYfdOc9npt53r61E5qN0xz_S6knx1XedJw9_8j4pd-0F4B9xx7nSM4Gr6Bd6vNCUnWtvlcTYjh_xpOPWyq76MWrhe4iRQVtz2tCBuksvE-ifse6N7A7k8eXLSeisjT7Ifq6YR6niaDh-nMVxlzxmmSU9q7ncI41yi2aNOZ41a_XBetQzHeSe7dkrVFoay46p7ZR2S9mTynxZz3Ahn-pLD8e5oiHwpa2WV8o7xJLTXOUzkkOmp5rKzikxTflB7u2HJ85FcxGkp4zEtNBjtxnYKDC2OXq239njq7vRhL4LWSfSjsGkjZg73zk0xz_r2bWncZ61ykop6SVJ9LWvwgwmX9NibD3EYu16Sot71p1m9mcX3_pQ2WNm1FENNrV641RZ5_HJPrUHpThdjcCXNieOQafaozcdpDDC2Km3lsaqs5_InfG0FLLrc1n3Q1thtjkz_kP7a8DXxGN2jX2mzUedgdpu9sZXHBquMlHnhLnjmN4dZhOkaCp0xzE6wRsZ-hICpCWO6lMceJKPuzDqgfF0c5y4DpjoJ_dEuZf4mLebY7qzY57L4-dhxJX3msV6NPyDB29_Zmg9NhrmCBK_Tm9R5ZAegts9hxPWwudPLykzBUduP9bgIeMwkj5ml9KMTGBu9Iuo2iuOZuPcnVu59wR1LXtPJU8CcD-1l8Vj6HXrzXtSrmZAA2ttYUAIHmY3xuafQtdKgZMPZu_k1s9kcttY_tCtkz0tCu3gme3w_5MGuZV8XodxaiPheXh3mGkdpu94OjZOmsQnJHE3JmiM4U5JbQ2Xo_m9d6Nu51dVqnF9L8-Fte3RCI88GaZWcfvWcBjCggjcp-DKqJlqToinlOrkfuK4mxlttpumuPUcJoRhmqaMiHjCbzcy_CijhNRiodf5x9vrjMVPwql0HKniyUNJCjQRGJ1Y1o6lDia8jNBSLTSAO4bIKAeXiZ49cA8QI-F8Yy4cpB6Xcj00OG3PKANS-Lliji_igw0ZIw_2bU0CZwBYHvfczAwowt-e7KYvXE6ubc3HRPPrxlvTzmEx1vksOoTXjkJa5LrJjD_MVT-juFBHc9wVVGRsgaP0QSRio1q3YKygWABFgvOlmiszJvQPrxt10ZucgXCwoGZiPLtndR81RirFM78FbgKYg9Ry8UH8FSKyMcl5b0IHYGUeHr2_bYU8uhJ0ikcZMbmntE5DXfa559X7k3wMzD7JhnEXACQPCnOlC62GYBi7cwwrk7sY3EAYD4wrqTQyA3HCBC5mmXCoHaqgCDVfqxlo-OSjBUqTuADkCRIwNc-xbCUMUT6V0xFWnv53ZibN0Ps4hs_4Xf9kutBU9iewXPKBgGSeuv4o72ifTPcA4vgrCcTiLUMCnffgU2oZiN8xCFJ6r4MRz8Bo3Zo0kBbondFthijMyrCNsu3gvneMPAMT6n48961AjZ9ZTDwwjvjH0B1yYkJSTs3KnmGNWOnaGKGTJ1ImxNtZOy-8DdzyzAb4VVNexC-tPLXXUMmYTHgiUfMfeJPHH5CwE3LGvOAmY8dagGQgXQmkhrFcXIAWqWG0tAf_E9qY-TQP-gE2jsHiaxCG3EdyDMUhPhk5258OrA3ikCdnktuY09cz8XMcoAGtmZkAh2tj4NsBd8bDWHR6N4te_slzF09NpFhmzsCtNstKMQcURSJiwFyd2ycY8A2_E81htCNBTBCtNXCXKPpyqiPtpgRZ6JHsgcuRoaAoCX8rNFTneh5acVZQeiRPBE_6byvCLHSMKXUlCwgnnGgF7f7sqZc-NnmkZQjAJsU0YGriV67nOYCxJd9HNtWHlNCgRYOkibSveiESHhl79oA4XRjB8PTAbbbRrQkkTJf0bqQMLhsC26eWk0fmjqnVIiIWyb9D1EHpIvUAa4maGdsOGltipNJkikmnf_6Uu0oAQ3XEcIZ9-nNFBmcEVgvEZWrtMrvCvgyoOl8nkSsQiHbFz5d9hjZtXzIooA09f_60cnMuJTk46Mb8fOqHr5XogXy1SG6OoeMjALxuZVcEGsCDcap-GhHOcBygLAOa9TSQily38bxC08E7aNuEUgXxA0KcKCEFkFxo1wOPXEB8ZBAjLXxw6DM7WQm20INdC7ngWbEV53x_mHuCGeZi1EBSKAuOmaLicYMKsJGhPE1kzMkBhKdb4BvZrwANjRFxc68BS6b7JGmSL_llPMRcjDCIXUBbmBtur0A-DBWt2UsahpiAWW6cceCdU1j0uL1gomhF_ggzaaR4kiVkBCidzafgomeGXHjSIWxTS_6Z_pBKe4R2SuAse5dp2cXhR9BRvApRBOQPaNb2YSoVBxgLNBb39A0WAzult88J8lbCl7_uuKB4QgB4FBQVHZL1nsC1QnF6XeQYTLnj6aukCEPiwnaU4plFRoHJOKNFKKRTHNGQ6Z8ASrWYm41kAU0BXDgV7Okp3uEbZ06gAeeACZL6Ejwdisw_6QcR1FRqZtyBVJIXIdyJ9TXtpXwRIIAbkqoV6sye3HQIQCbtxweh5LA8ogC_q5p0vJOm7BA2dC1CxA9yo-LLzYPN5Em3IUsBKeAckbV3iRtiGjvY5RyISJYDsUiYJWtepW5UZh_KnRUumltEHC0AkEno5hZw7eXMLdIGHQcZplsMTlK9N8ek23OaY5pPWpA0d-BHuS6gImmSiQsuYa7kp-6AFgN4lRd0dAO8D5DEYeUaTQ9A5mxlaGgL15D7SydUgazDJA6P3ogN4reDaS46DKgB8UFqZUMsPOIoTfCh0yGPxBMoZRKkw58mSZyEmIWRug_5Bv2lpzwpIgI2fBcJjEzgC-1BBpDhoAbEqquECjM_GC9gHH5IEgl0j5nm3yFK_oVQCq5AZoxHog6PhwVBIYkV8nWR28YNldwlpQzJIJFnkSkIB-heS7NYCMAvrhj1GmnkBqlrMgOQm6WRRz0OZGMAwQN5kS7Ouci3m0cND-SgN0k9m2nptXjhXfRkC7yBvLorYg4uyL1onYNldRJozDWXBklE9S7YB66P3IUMV4g3sxLxd5vBMZF8QDR5fgd44cQpcV7mWj4pjo9D7vDxzmckJhkag7Zg5BgeyOPMAcrEFUDGA-xuMgD810MhUFRotEPzYVxAGRMNXThkPUQxUIxvI_iAhb2hgZ4pnkdavdbapRbgzKjYDc0iDqH3oRu2W4phujoOAKoHuf0gexTLQijJIZmEE0W0gWfUgNbI_0SGmjT9KId6tAPxuVrBecSuO_IezX42cc0M0lvwAgaCqBSwQvBwI4hipk2k2nMKIEYY4aAIhhkiXyehIUZI4T0ibCE3bpK1iTtGMSQIxNkujpSYH7m5U_rPguKnwzGhLwEI1EuJ9IofFRnIZ7QfIgNq8Xc6gISCZpWHCCIUEPNwgyNnDH5NOU-cajh8jyFIQjzI21CsV5DhBAkfhIe-rUVABDMQeOYBK6AZz8CZ4dREJXIGUMCdV2qFhEVrUZ4RpQrXhGmSfRvIuUxTuN0gKAxZgbCux0PQYCsowQI9JZaYt8Mko1pI7cUNF5jeVDKZBP1Gd05PyJgcjTPAz1AstIfJ8-OxjG3jp1OsjzEFcGp0QEZPb0AW6bjjzQjGCTIYSZjodlJZTqHMwbSVUJohsMfzuiEwYgBKIgTG1Q5El4A2BEYNx8I0AV0FffsEZo5wRGXToUoaRy0q1-t99J7wgqbGgbKXe28aBaA93KRCs8yfWyZjTPLUtpwCkuPUKGpnzzWGgrxy8-e5dmeko5_2XOWHx5574C3HPs3wA5BZeljPtdBgkqDAhPn2dJJMebh0kIUB3Bz_Dz_lsVJWgCWpsT326c8VI8GKofxpkG9zt8vsCvvyA2eHm0X8Geba7IpF4kr2ZbqHty-QvdTIiOtTexDco0l0qvofRU3AbmsLWqMKl4IdR3ILvNTaOUm8ixC7xsdgW7b2ASSi03yfZhCeSuRo7lU1eKLZ-CeuSoijKIsHPGGn_JcAtTZvpRiwAl2H9nqGvbuODEPnyZjTqeKVCGTRfYhVgtt3VS4Q545_STuqxlHBngo1RXjkKkApFkgtoKMbZGsDMOS3MxHCBCSBfHBZYBr4gm_AdYShSD8QAeTHYzvARVgQ8wECFRkFt0cAUVDkgDdzWCHn0FJ6CmmE_OGe0vTQBTAT7c-E4YxTpTXoBzNFiibtoW-9Ox5iTRwQ8tDd4jdEdDgyw25PS6STAdDsCkvLk-AiYRMmRHiU8NPy8qnKd3gs9APAVY3OoTaOql-QGCQwWdGJHwGTi4A6i_SvlF86DXmKCjDPAH2ZA6RMWR6ErU7lCq2OdfDf4Ry7koXSUd0tWAEFNjOU7oAcj4B4ANU8JD4J7JliO55vqjCcEeqkqRQV8n_x5x9vJ2GVYv5sn1pomD_3fRhqua35pDn_CVlSAbJLPCdQjfG1y2CXZa-pgrPubDed4ioA2V52U1LIk-ymuJVfdmf9daoUXO0uSGUGH4SedgMHCOCdVtKu5GzcK5aslIXy-gRxnLhR2r6TP60Mw8ijnpkmJGoj1yIPcpxMNT6UOvSWLIXWrGiAkj2SWDm2tfmoii9qpH0hEC6gFipf0TkevISd43uJkM99wnPzPJDpQRsyTvzACIO3nMT_oCCAs76rODk5ffvo_bMOQMxEgPSDBAtSD57W6iBaCEio2SIFLYj7s09Emx8wX1UBhwCWhIz4eNZhTg0VfquyMW1D1BCLGeaB7s0P_CggkGl5U50RJFAtVAvXi_hDNZMRjrhCwtFI9quhrPByApLsuFS_wGVwW0R5o3fSSB2ZvvaW6ke1zAHr7vB8PDkOkgjAMVaJR9BG5mEqJ3cIA4Ktahk5QoR8up588Aw-fC7A6nlMaLOoMl1JvUuuS-ArodNhIoUeLhIkukx0EYdI8_EqTg1VumrWHh2EA_6P8zaVLnRCCRoRRUT-5O2tF8i_cAMesj6g_-Pj9ikXZJg-_vJBeWG2wTUZLgz9nIa3JYiPZ28mGl0-VHjnknqUEQBqe6Q5sGH7zmlny7gkZb0AE481MD9PckZ6EpJtq19kTIhqE0-KEYDoKxH6CQUAPYUww2oTrJjm2INIKKTU3AQ-UgVkVlFjHspYEtYw7s3EIsBP_KyHW3-1hDCtv14E2PoLeIeJDxAt1l8HO4VCFKjChmCQbuAdjDeZZLdwhKVNP8eQNtivkSRYe0dooSbJS5BNIuchI0Ea5DL4Fal9bgYSHQh41icWXJFLqwphpI-zUdSFRNlA317hsHzejh13MMWOqPOKQLqUtDeApLQ0eOSsVt0ilQHuG9bMWMPYwaPdGQ5YJmrcwUtWlB82vfNv8VUIangk3vEON0hNkDFX0Z19qt8N7o_3qa4c6BdkvAC65Gh8K-Kho4DwnluBwr76ESDBtJ9uZdKrF41FzrhZCWL-DpddRUG_JP0ApKZAOUs_lvJvSkmGIDmjb3YHAkSz1yJCpWs1hwpkZB6aSi5vg561AgEXrP5I1dRKgPJIx5RqHShp3YJYmYbeHw5CWGzzZwim8qqyhpEYeYT5s_kfztScuZmBtMWMucqTSZ-LYF_FYtNolALHvtL10kRU-1RlF3VhiUBeZ6To5xl2K2NGP6TIbrA8OGOffjLOn6kaeTniVmtZmRKg3rMC3wxoKSf95dMsxYVHPvDU52z79OeKn093XZB5u0yf2q12IG_1_mgFCuey-8E7-Lir4J75rn26tHZql9n97FZ6PchBOJQBXUI4637WAvvUbvDz6d_q0Y4hq1LOXIPR3T6dOum7eL4_VjslEYHPU4E89BD0c0QsFLBVwUdjtWqMEy4ERPENhscYE-BHPgpwxI3-XUV_lBkgP0FQikhfXf7QeQf6cVPkl-pyhVQB10Bko9oJK3g8HowoJbVVxWSEhYZ-cAqRUDRx10sskZTHrYBXq1ildV1kH-iPotMZDnINoQgMacmWcOEP-l2aOIUziHDyGuG1GQx8WbzexXOYLv0YBbwJhYfRUiLKKQO0XcwRBoYLELtI3MI_EdOZjBRW1hsSDhmrTBgf9AHSsh9VWgECl7VkQNpCSwGG9aBWTwjhkE3oHcRD9BzAX3xZWbF_PAyKMo1brSGpgAQLk4AW84Q8tuPSp82dAEdFNtgcjmFrlCLZoxWvBA-5eyBCPEgaigiZTD4BN5HFyGqaeoB2sgeemMFud7SMRx6ZaaiQ5BlTOPJGsDt5QCv4jYPfgOajBlT-AElVuAeA8T8YXIXVwTAgd7ALEqh-4gFCDW0ABmHbWvmEKdEv0KTbaX6vlUuYSnGZ6HBdC4Gn4RZHMO-m5t2vZxLdT0Y4LPrYIeINoQoBdFqwdf7oMISqm4xaAs4gbqiGGZKH15QsOgeEo6N3sFIgabHo_VtaSV8qkYIp0T8NxOQa1dcZo-wYdle12xB-BYEjRuDlEui0GF5iHIhArYNMhS_AbZBic0NFdMqzdfgv4oBUCxmaIVfyKdoGBI5W4N6M-Exb6RwPgBYcV9BRphEhf2fnTCxXESe6qF9I4pKpXh0_SO-B6DpQMRx-4QnnMObhMJWQ19hS1nJwZrLwMEiWllLbXzwnlTIYOYgcYpz0Ls8h4AHORU-5EhjuHvRPT0CgAnpBC2DoJvI-Yw5DkA8sL4asNQLoTSFEIHduB-BRO-8RKYsGoZqUpWgTLAa3LEwJXHo_wpq8lTVgVgRkkS6NnRDWOSTVHVRLByUqTq5CU9RiJ0yL1s4G-XZR3JngZha0jkmOct7jHIBWIB2sMAsDpmJiUAwiVfDE3csAtCLcjEjTD870JdLpmCGU2YR3waBIoU7VDdqkxT1uvrRqBfWPXa_HQdDFruVFwrZoBT2EiaRCT8D40DWCDVoGIUSZFa19FzBFaytuyD9gr2hVOha0Do_nRrKAlAUerv2kKuar9JhL0nY8ODjuUCEUaBtSPsQW8oIPgtkObI4qhEBXmGLtFyA6gE7aCqdGgML4I-mhI_hAhKxlNBhR3zEiM4N2FoALcnG6DJWGCIVFbMNutZoKlYSbcIWSEg0cacwCXOkG5P3EVUUOTjaJfdOpokUeKO-yfMk0kCmxxIHPcl2kFuSb_Mbf8T64HLNNHuL7xI2HTUOV0Dyr4yAeCAAjtYSAk_UBc9E2C5U3u9di3aizGPdHrDjX5cnQ3EWL4tAKMUILkU7uBowfeHTaKhbDM8ckm5UD_YeIOAIzapEMr342_5npuryYvF1A44bqiaWfZbge9F5JIh8HO-RUOAlwwqhELcE-KAXt-yHJFIUJQQHmIRA6DkRPkFNpGb0PXKclFPkDHAoJKDaKkEPpFG13rUiLrf2YPcMKS9Dr8HCxEJoqB50YLY5kA3Is7c2Bj0a9CgUCcVBIfCFr_QBGVMyBB5ISr9xeVfq1PkQW14uq7fomOeMEkea7nlSiEjh6q9B0dLlqQQjNSXTj8BWqD92ZetvXUhQTzirbj858u0MsBfgGzHiVB34KjDmAGp7cVRlpjtTIiGpXwwOUOnK90kiPG69IClGYKyoQPreZ7orzzwwNTTNuozgM1Pz4kCXSg7xjikXzR0ZzlRyYXfgN4fxs7aDCpR-SICMepig_lPrEzvCAjarv6tPStK6BJgTTUWOAG2lQ96tFRR7X3ETHIAXmozJ2QezXCICiZ4jQiVcP0dp-tAkeRc9Ahh07whcGODqUHWa7EOhaNSvaZ4MA6SRgmJXAOWhTCk6Lzy8yP8ynaAk3k-8Qr8kIzYRtklWtC9B8eAsanclzYA9jqN_XYkRGRUgutWWRiHaVD5lCKUpVjXn3aBBRmrmnB5xhYCNPLem2B298ykL5kZCrAOqBcEHyNuxOPofTa79OBS3IOeT9SE9hVvC33hn3h9Gg11A_2C-4G56o6vNBeeJZmcD2hUxPJs1ib60VkmbV-gvpGxry0L6KIobW0m0I0mktLOKUb0q_aOme8GXUChK3Enaq18cUSdlpq_X8R9YKKdh4mGgUNlmO8OrMg_ckOgcmkoiXl4CFumwmA5fyruml6K01Qhbn1UCRAbShRxQtavcOiRxRLsaqJh_PjSR7oKjIJ65acOQHYkrCc_AcHgn-NdpBzxgVVUjxXcaQvD0e7Z1AaS6YOpmfDEEWDSrCiCaQP4KqjExzSCKxPT54VEIJae0B8A7aDzm0c1ErNYzuWFu7EAbRl7WgArfLHVqHHEV2kjWrxmqUPvMmJ-JJKLwCQ0okURDCYmEv_RDbhg7Kr4jh472KBtoGReoYTeJc25RATZxgAz8j6WeWuEGGooO2q9i4PMTTgKQ6sRFajucUlT9JYKRNAfy2pnXtgrMH2bVZ6bWLmjxgav58Cr0EBeR8WsFBrMAdvfKM_Nni3MLKrt1aSdDqSjdkUIGxqQqbFG1JG3qcRUpA1laLI7uzSuzJnksCJU1pqw3SRtyeBB-10QS2wihrJA1BbOts4N-IavpMdkambJzdGjQgd7iFlgz8mhn4g3QO7dXwDhYpcpJVpremRW2CDYgSQAQM2kzFxstJxORkxBMoS1yXrATcSLFIHAhU1FYVxk0-SkCQOIEnErMqo8QmjqXiZkBc4Oc4prbXiZ7h2Aw0QFv5e4z6XRtU1XpWMi9sfE3l8aZKewVHqgpuOvvTPCFYtE8TpUOoqEgE1yGrSII_uMhR_VS7diKsGCRnvj9ICK8C5mBuMeqHdJDGD7QbVYA_om_JHbAalerRZFr9hzLh5w3mkEieB11HuIEQ3pbiz9A7nBvEAugGZ5Z2F04C1Hu6S0bP-MDj9UoQrZBzR1XzcgXN17Jgp4G6ObFeZia-KpSN1KttT3hHQqQEEmBv2h1NyMJf_dJbabVxeBf-ubTfjhiktwgDlVjRxVrZ1naDvhCxYPyzQSwoOCgrXDl5apk9Q0rxhYMobtoqjeSNCLKprT4MWlMnanVkbKFXDQ9ia0DJzJ8tjZHVtCIAUtvt9ZKRoWWFY15c-WIl72eNwopdO_xsYD8YJhwxbN9iMqWqlqCdNoo97eVFPZFDRGshAkz6sFll9kazgJDkcBZgnzaT7rvFArOsJRqvsjMRagnI4tKCxCKK2HVnOWQxwlnbsWhzp6Pb0ix8IMmNQpnKZpYld_E99P2vxZTsyc1AbFKkayd0mBFVchbp-KAk4KrkdT96YcaVGbQ63AmkYu9J0tsocte-EzCIEANJ0dKjMaiP6iVV9XZGskKFhmXMYyvNEUfD7Y_yLw9XEYco0dZ3le3dow2lKyMHIMzozKfwkFP5TJkNjdEEc7jseWZU5kEJMIJP1R4MspL_jKS2wvsId4xrwuhx7DXJXOlYqCnkI8NXDlQkgEggX9WOPafTAEZEjIM8OJGGHXHrtRB2QBHjICrr4eDTXgQISWY4u9dOxS5eozMI2XwNnYQDI-eSasPFvB1qkJ7zSDIK2y0spzZHZS2Y4SvEGmpUO0Qiw-B2lhyrJHzxVRgeKuQBi6RWy8QTu1buvVZPUGVJXdvWgq0sis_jDnDjiTbRzrlcgV1P0kraDVy0MBbK0QtwVN5AiBJwyATIPhk_ohfQi1PSgal99L4xgg5uHIuOP2idaDVVIGpwRwviPFTHm3Jz9hMKWsxDrHbi1WV0dEmn7pW1Hx76olWzAIEOjJCp_WHXEnvQIy0sOIh4jEM7q50QRBv7kyqpqv5NLeaQTbKWGLTSmxiMSLzHpiKWKj-DlkvoIhiBGm3gcPYiy6bf7pzMPtTjGfAs7bsr2vpHHp8ECaqQNpIZgW8V44p2yeh8Qwda6ZQHR7WOihhY1lK9BejRJXkrI8Oa1qNu4SPTJD55t6unHaKto_4JJny0lZC83VQDL5K5cPegc-QRHhxR7eIJDim7UNhMGrHUgopojEbVajJ-q5MaEwLCOIO7LmiSIWA9oLSmdtMcGDrEHcVCXEKiSUbaiaMzppFpOrRNC54iZtqT1fWOXxK1tt0XZnkGMOEZWgLxEKEZohZnz0KfR0HndCrfbyCU9OK0pRvJ2KBnVZvZMqin-gDeIly0ljaVRCOIPGyY7HvaHzOWKvJQzq38IBWEQwOkgYyP4HsCXq8dmAjUQz4Frao9LWmP0gnME8EKAfdL5zBI5cwM2BU03R1O0KF3BCXwzYyjCsiZms_zkHK1bT5NrV3zXPkGYtNHm31zQp3WITBz8Z7Jth0kqQNzRcdBiFV4PawhHyiElhjwJUKccVsFfaalAlSLNqt1-JAPPet3OoW40v2enmjXBSSkLZBLW8AAacTnImyhz4CF9knyXP5EuGpSPnP-x_iFZqUbbUpoE8mgQbT5tSs8-p0oSGADLIywsjIgcyTeWUEbNBgJCsCbeFyzvakD4pAZW-0JRW6GgLwK4iDP0N4in5InFVqrpraRbQZ2DETlNC8WHwAZm045BY0nozF4GEj4HC3Nos5q-6AxAJ9UGuk0j9YtgtBpqQUyphgh5wIZEeLDdwDFckiKTZKWjKPzANqpHY7OPgZ7r7a2IrSStVpmHvvENnReHpDqZGOhtKrrLaBh2oKQBDJRruU5pyN5IOIwVEeG0q_NaUS1LzRA9PSD9qpY2rIiybvxGBLx8MpNcDvVAhEKpA8GUPQBz41OmFSWdtA-wnlYrM0-I844VZUFya0kONh9eywQKhIK76qBdEtyHY-Ua9eJlPpIrSadJ0gNaQuHI0Vaq9B6WVixo8EhjkmegZPpfJH8NMRjrdLOxs7fPT2tRQwrF62YgsVjikoiBpPIwsxJP8NAehGU5mHvdMSH86Cb0HOELqQJtqmlQy01an-ykxPvDamoAhvck27qldSkRQ-VANjJ0FDaStoApiCPqg9s8_ZnCxzM__7w9k-5VlFr3v4vdCyOwM0kePnVJ1LCo1Vprj1MG0S4Fe4OD_hcizOerlqUNtqGodNR0tSZYZ4fb0IWiR8odiKQDG9PUzKFsUPwWeCQ87WQCcqXQkhZLiMRb6-AYFi1mV-FS7QdaUanCYAKIia7unAKQKwXWi8y8NDio7NhScW2RuumdherVouGxTe1hIhgLhL9EQGs-vnSSoEqymVqZ28xMQEzqjroRl5GgTr_aRWZcFj-7Sr4nqzDG0XNAqfwv6QddLM36371Wg6HwcAYax3WUsJF25mgCNp3qPf8hMHE6lQIRHBGAuJAxgvqD2oINqo1GmgAjnCBl5EV-JZAYeg9CSrdOE0pDkVgIYRMgdIcrdOK44GubhTfyOqDOIdZwI1qJTa5hhxS9uZ7aPwWXGRuwQaFQNF6pda6jG0-KBRIlpag8HDfOxDCBaP1AEPrAZGX1sJtRiF9kzqyjsQERKmvCBYmRZttYIjcPqakOhCzQM_bUR0ojQOWlFMJUhECLcrT8JQ7kRhJUU7nIpGQ5nVCp6AzMeHHd3W8K2Xb7Cy3RXq1j-_qOFczB846XLOJcm930TE0Z8F-VPRAiJxNshojAIRkcjVZj7BWSYKPIjA0VwFItv0odNKxt2hZyIhNQ3TrNWZbUpNZLNAaI17G17Sx9Vj7rAV4GXyOyQXgStFppRVsiAu6TyfWSHM60UoqDcP8HmLYoS5geg2-azd4UAHXQTHUj5Ka-x_5VPkLsgHtP6fCBu3TP66oMWvJdyN9pW8_l0nqHCsM2KeMcxNUZLvLJCsEzRg8hFgmMphVksC0h7sCS3-Kx8d1md00ao_rPLFse24ZfURrFTJ7wtW0hAcuA-8nf-5CS_WjFrSAHLmd04LbFiMnTwMjj8JzIL9aKLZJV3ybO9u1dmfrqt3ZxuBncEDCqLPDk6wM47HRsP5at6QpzkgrLtvGaLfqpG1t3IS-69MNy9S-ZzKC-mZ3OaNqW0G24xg6ajIF3TztQQNF-17QHnD7CsHcojXX7oz0IGF6LSIsnR_zTksuDN1QA7TYD2-ataKG5HNkThsSu6lNirUABAYH1Iy_9PdY0enJ0igkBetvA3ebtp7On_4mRDIklBRqrWrarGSfdp2ws_4WwHvM2kKwB9nmdeuM9RcZNrY0nicpwICa7_by5rxUvP5MvM2MTYpG3PphjvTvOf_XlP14Diix8l889j_8WV_-y-z_eOznBhoNm1rzJnP0H3_-S6us55_h1HTb_X5uZfPxKSJrUuzan37YWNmn5jnWGXMzu9VnLv_wnL_EUSW38R1ttEeals9zNecqj7sfz9mQtmQdtJZ-ZsF8Ug2yO1u3fpxBdcn9M0c2kj_j9-P3n2b8ndH4CaHPg_7OtT99M6e2a61b9ql557QTNg0I_sxb1lIgfT80s6EN9oMcyrgD3JP7aLOC3MxaxWCT8VPX65hQUimhB8hZOk1F65wg3lqFGHCiOdoXyISZ869jTNsl5kqHpmDXWeXDpApjaCrM26f_Ix77r4AVwR6-pA_822HoQ-T9zJFF7ae_tslgjPJBPUjVs232kaKCoaMT24pQy4Q_M6iRtHC2ceHpOjH378H5S6t-YsFc_oO7f7TlP5BQPvm3MBbQ9-mooKAy_mf8MvxMiyBFe_e0nAX5nxK7NXctn01tPIB80TMX9EoIrfspgmATvsBXM-qjB51FRSl0ZB8kJ4tcJbyskWbkd6hlFD_CsquIVDfcb-o46V5Te6NUmS-qJ8BZYqx2dF2SFO2WtAsZgO7aqbfFtlUzqN5exTHJYUsL2Vk18K0SDyTrwDzgcfBDyB8aG-F3tPnh0espPA_XsvHzyfByGNVK0KVbB4lyRwUgLlRi03kLra5qszgEKOF7vjerG2wt8emNAlwCZmmDD5JEx4mOjk-jjbXA1FSV1YbrcZxHpW1t26skAK0z2d6tkfpfUMXm0tKsTehfovsHGWxCPz7-h3sbMtCE-a9093-HOd49DRVL7NlOoc-1in2LlJ_2WZIzQPnQD4a-VZUP48DxgJmptzHFrlTno96AEmHfWVsii7MyNdTliakvveFTu6DTOhIGFfRGKWad79uMbtZSQZjJ3LZpA1gUfRg6C_2I-xRSzqgitQnpkZlkOI_2G0LRYQfFF68HRL2cABfSntloDVpraBFwIsMRMsM-1abIrBc-5VbjHNwMqrbjAM6OKrpA4tQWL222xnW0N0XXWleZlpJ1OgBVjkMDNdAUR4NtX7yzNeo0kDJNJGD2mujlpjVLb4g4Jwa9oGDzXEafJKRDcjioXt6gGddhXVSwj0HHobWFG0qj1TxUY9CWg67li9yJ8bGnliJ0ko-nwDFx3wef9Wilrvq9-ka7-rLvIa5c-fny3_o0R9XIEZdLjfb2KTig9wDpbOLPXdAgMYViddmpE8K4YwEwKvkaEd9URdfpTG_bnJAVddvbPwIUdnsdr8gzZC0hkbaaNg3NQG-ZW8ZPawqqby4FOqOedBBzzxRO2NqiO3BxIifqqMuTta8SyNNWH-1NSDSJ2VdpQ8q9VelaEo_2rYbP1iid_yHVOhJJG3qrhlP9y8O39Tu9cNnWEwJLKfIR-ha6c_DDVbWTJWRtvO2qiYE72w5qagVXzqo3kWxViKPdysa5qxrPQD1S8wG3cFVnJYgNfWo3_b-89lG1SIUFrxP4dq02uFaQZWlZdwdzH48idVMvh0AWVx9Fpu25epuFtzujvb0i9SynpdCls-N6a0SdqutbTJ-i8osKf4XHoh_RRYQVAKKXF1irLC7tGdYFLe-5_59PMh3p-fFJ-FKo9ilek7f13Jphn_q2dJ4eV-GfZwSV13SSMj80xVk4e-2YMN_VoU-97Cl0HfeF9j9luKAVAg1de0gB5sBPD49-vA_Bi37RCQ7IhNJ8IKdpk9CJI3IT3xopLTx0tmqL4V7adaMNFPKrpiOL5lc4pqo1-NUW2mtn5WN-FZ32xXSdgtza-Wa42UE5l-JYYjKKFl-W3g2AwtJyhBWhyKY2RzAQngxQ4MQQaNBwHxUb6QLtbkuvJtrmAI8t7nfE1oP34DZVWQAUWtl_IJKsEaPTG5hcJWuQh3QUcy4b56kVWatx_eCGazEvQ0ebQXobP3OkDQ3R5kj1yF1x3WY-aeOCR2rj1KNtIXoBmBCzgNc657WybdAhC0I-Cr4CegRtYdCbHOmvPbJo8xNy2hbbmfRz0Ha9Wfkqk8D0IzJ2DFQ7OOEebjWdGtFhWJ0EygRFGwANz1_6ScviJsgOsybTOLIcOfEMJI2jl6AInhiYA0-sB__vrEGuCF5HCLSA-HEu-VXVxvwMJungqr0_ueig-86WBy3T2VEf67leeKTXPoRYtDW76ZcbVdb25sraRxEBFA_ZT9AynNvZkPCYEM0ZtHGtqSJQ9LIQp5eCzDyHatXgXtePO-sBFb4Hk9E7ZrT4rHWDZ3XtlDAHNm9nqvQyqb1hAtpaNXBbSF7Smx60q7ZpmYBWb73cbIkwgLrcWvWx6jqN1y4-Pwhfuqe3n2h7uJbqM5xaC08wPYSITpvtqvMN2tmhE-c61wlfZ0Z01qtpaQ46gBslvc9o61BK0GY9HdmFrCgXbfIg7BHOlw5-G_xkfrhtqTxC79PwRw3QqwOCmL0Ul7asq8jVlnb2eL1hC3TXEaw12gEVeoU72ja6vg8oA_K7mfWChwhLBfIQUR3g2s6IjUrbHUKCpyS9lksq62hziPmGzS9sQglCb_nSxhD8HW_Yel2Hlr7aJEuGBaGeKnkaBNn8WpTZ_BrqadGZuRjzGIAW3KG35PrH-S3iVYTaFmqZcSsWbz_AmH2zdwoyS-Z1MDctLUJQiboimJYyWCHrzaJdO2ZC0fum4PM6zlSmtcq82NDnrGFniXI7wduvgEX-qB96gMaE_wcIjWEg', 'echoprint_version': 4.12, 'synchstring': 'eJxNmQt6IzEIg68yRzB--_4XW-sXTvdrd5tkPGMjQAhSaxnla1-Uer4ZX70_jf_Ht--rwU-9r_W3a2XcxfeV1ui9_q17rXFn98X5nfthrPui6R49ICbv9JmedZ_T-aD67fK6u4k-3PlaV5oudj263sfe1_WuZUEtX_WiWb5xP2rzi6Gt170S9-_-6j1W1eb3Oa3rt24fcsvg5df3uTJTy4p-7xO_2PzyntvvE--mTSeVLRULj4yQLdF1nqa_Nib0Ps3SfTMvhey-O2HQ3ZYjeP3UHjrNhaQCvGCIPEQI53tD19lH19o9Oep9dT0AGheek9hEBbb7vt69Dgg0bFrabekzPg3QnUJm22v3XxNu9veQrQIzuF3nv0snG1SZ2LWgFx185qOvHU02363r4JCKJnmDTScuFLAXT-Fm06cWN8C8Vt7TXuPnkbFtZiTIm12bFgJhygp9VmQox7luVcTw6Htx3hMbwpn2X3_dtWPoLPbR0sNXY4vzAe1deq8N_Pssbz5ByRDUuQt5Ikj2tUvg3KW6yT6Tq-5xG7vLB_feRgiyTbVH5VTuF9pbGFSiCfgW6CkFdDV4Cs4ATkKQJ1SsqniwKtGWd_ilDZ6wKYAlU4Z-R8ngcSwcB2QlII8zUfs2PeIxACe4Ybe4T4YqYsd3MmzgDVLugj9IEJFI8Lz2MmuCXIaIcvno2tTGXbcTlk1HumjcB22F1jVJmAlpMvIefw7wncRR_WbXJ7h4JIsdG3Hkc3OZTg8MDpdirpGnyKYtazuEtpVIU9gNAALFe8QbWbPzrHXfVEX8CXtRwHW4ps-MDixuwVnkeHPqIkkXfuvK2SGT5tJKgsy4tGRDLGzlc0opCQmTkT89X09e92ToAwYgUIB7JcrAGnpOHZnpF54uRtLGc6e_TBBEbMljyOXVVAlVTShpiQD0MuDja9sGGHnipqX8YiqD5wOsuyLVbpgKnvVHw9NEO4i2k5kz9-fobkS_Y7aO7zEqkVxtITF4wKmn5Y4T7WjT4pkDDubl7mskvO8InhG41StGxjgErigzRRCYJNmmCPofWwzn38hPA0fOpGm4w-7TqZqxjm6Ik8NnuhaKqRsnw-DrVaxjLnEsUKAUv-96ZC3SOYFzymldWewaHjcwK-_TT_FK1_UL_uMMY2TxFihgVKG-Zd0Q1_drKIiP6siiohXT_tRGHaCp1FMruwp217UOplDlYo8so9CbkwxLFKN69He20tPBs5fyLy4eg1IHkd29LluLzBqZJF_fSwMKasSdmbGRT_LOzUNK4Zkww5a98kAyRHf0QTnXZSMcKDorXhVvbZdFCuGPagM_dz36clmDTio1VAVupMo4WRc7ARagX_KWAeEW-AAqsK4JCsT947Q218-sjxPKI38rFD5a3gk_pYARQL7PAiupZuCKCvw-ZHUo-8FF578PqYhGnnK06DqC5OzLUMDvVkgnncqxtPFjYwX-0F3nDFHKYathBengLaTodqDP1Jxe0b72FOoCh7IENt5w5s1KwFoXkK6q7_aYfVOt4PhPT-3dLGN9aWtyKyqkdxHDrKy7IU7StW0y2q6X2o_IFqJWC_VYLmt950QsOookkn-bdJY-0MmUTLVb-0SBh-JYbxJqAqPDGOxwEcyaXjOHqsU6NRqVokLdzQJIygvTRglY4JvTVlbC5oKcWqClpHAPIOGVpNRZ0WBo8SGqdW3jvbWlQI9UcYhJpcPyPR0m0blVkhwegMPZH_Y9C4T82Zp1CJjIJoDjb0vNLJ5cWTuqZZzjZCqNnARy3XYbEivBEjeISSvNDjknuD7r-_O6FBoZ0IGMa0abDHE2bVO5wzxjq7p4UKSBBlRruL5SvxAJvG2_StO9ec1-6cnInqknuJyLhDGpy_uBnFUiz1zM7b_U7a5h1gOZ1MMrIM1q5f5U4E51mCE8cnEeEYhry9spNvXX07XichUvlWg3brBW-zYPC3s17xDzF2cDbUKcN7ebIEDF6NBUQE56jW0APxIPhG4K6K2o2l_7O8iF5F62_Z0Vy-xBsUMB1feM8Y4zwoqhpUrSXjv1QXNlNy0F8UB0d3PLZy7uv2RxaByHtQmG5vp11ma4QLG3l5I909IA1_OibfryeHfRtVAUJu1rJkCbL6zej_U26wJKH9MpIyRQI24uB91yc4vRjzVVxie1wT0hVoWbccu0lDIlldRMtulOpPyoO14GhPFH9NU-PmioRqEibi4_qgd_nFSHCaNa4tJCXmkiurT1Sm0BrTghnRp-rKkj3a60fFS2UbWmiFCievZg6sHLbr-9n8Fy3enZ92WidACp7lUJoJOClTV4diYfnGSjyMwoLzJWpgbtO_ngveBl9_kx_ta4IYzvv8TF0rCkqrSHHpQUiqt7UNNJyeYzylMIr5t8nmzvpDX7WzI6li1iZ-TxcsEK3Brbl12SLcFWnqr_zSean75youJ9GD7UkpwdPzIN55of_nfmx-ixk6-LKTCIuPoGNdEyyXaOZWBWr4-d6LvJqEZz5UbhRJMbzJ9f9h0wQ6cqWMxb2UKTSqniRtGDBoNZz_er2P11it19SRsZGCNLZ2Se0gP6mEGy9plYqXwsz7Waw5cM9bqePF0z_aS23D6BxsxcrJ52GOB46Voefo_bwt6lVZ3OahdbT48yjWd6d735nkB4RbOkYxEKX32hYqH6N-6I15U6stK7Ht4tR4GZTeZlu-dr8-QNurJTSvUEzdO1nYO-4zdv_NhcINf6UijIQIQUGbHcu35WCAftvhhKnIRG0Zi1gBIRs-ZsJsoxrAJ7LouhTatO94cWp62Rl85-Uw834EvdlRokUmY-ep_HadWy1taJlOxfjhvXmzq-4jNpsV9nDXI7C8yapCnwiWXjszqGr8mSsT4PWlbyy6-EEVkzr7gcWdemiibsWjwRtZ3JXjhdSltyUs-BM82Va5a6AJHUt__Stz-B2n49PzEfWQmHSqOH3KbnDLmMtNB44TrgCCP1D8W3rplFk5HdxPBBLa59nf-me7BWzzHieKOMlp1M8ru5oHuwTnE4TIwaQFqce6ROv7XpfCbcxmGhJjpxZdZ4zaaoeW5bW3Pg5Wmzh-zWYx4Weg72pHzRzTk2WZYoCbq5e7sEKQQmIV2yA1wv9LpFV0btcg28a8_2MHl92cd1N8Cefo35BnOuJ7fXOOL7bQ_dy_3NDJdnd5PQK-qQd6inW_EqYrHR91yHJrOBBpUkiSWH1VyWRzX7WRY8sLd0QalZg-WcVV2OO4NBpbVdTDfmfhs45_xyCup5oGXE91rSmkPURWKT1vlP9EKrNxw59-zkhLLas_SG5MqpO2W0ZYMiIqigb5pHTU4lJuVbPhLFjPKmPjx25Oh4yxBrtyMZdH7FjtSbPqv0O18oWPnzJY6SJBVSf8Om4aRyCcDo8WUNHaT3-omJZu6Z1nGTWeMWFDXpuNKHOnubzYRtZskxkydYcsIOU1EhDOD-a0hPtuqON1fHnSMJ77N4Dr4MV5z8ciVEstXPDA9dMqFgm-5GTJXEk5vF2G4nSwnucL06aICtARNkfE-_s7TIX27_9MWDMNO0erzGhHxV8ShKi58I4YuREVa8-8vhWlK4aR_FzZxZ7tQYsxPQTJYZmNsYRRVmuklWhR2er07r--uPFsfT6s13Xp5zBt7qHnJ4AOcw0-6b1A6-kYDfqriBjq1hf6CWCgEqfdBdIyYYrEg9NlPFPVXSMsRoxufKeanroFtHT-1OuBFs7xuz_g8kl_0W', 'synch_version': 1.0, 'rhythmstring': 'eJylWweSJDcO_Eo_gd78_2NCZgIsthnpIi5C2p3tZrFImETCTM6p9Fctr_Xqub5Kfs3-Wum16mvZh_Zzfq2GP_PM-Ld9vctrtlcu9dXs4zFicYs_78X4zhbjgX4eneWVc7c32of7tTbXciEWZD5UX9u-Xnau-sq1v_IeXKn9euLXI_Mc-KttW134t51_2p_jtRePlGz95E1sq8mP-7Cf1mvaVzvx-VF4nswPt71idL8M3jd4nNl1mY1D7c0v7ZVz4gJj8yd7Go-FMHKxNxUKNCcc3P5vJgjesKT-ahQe3zYgnGVb2CPY0E46-U69Zky-k2IviYLKtgFeiuNUicO0mNt6jcJD2yd7hDCxoV1iYjcTtO23KJaMo5sZ5JrwOqgmt4KXmWyaHWnp_RXrc0rcHAtTxXdYmxM0IV3iX9tMqeFt9k4uS69iqsZDOFLGzpR8oZ70boir4go8Iewlp4kvob1KFZli7EA5S1kmWzu6XVBWWUz2JgnovvEMsDOus2tIT5T_0K3tNY2CgMzsCZPnpLj6ssNiQdNjRTtQV41Li20zpThTFp5NUn7me20DNx2YWdX_bVLDNEwoddLYsvleNqnZZRetq5jycimvNmK57b5wLGgJBmPfb7-YKR12b8ZgDgHN5CR9rC71D8oqd9ri3BToaDSISQPrsDaYxMKf9qJF_6E9dpqsSR2nmHzcRAe12cO5TFpK80_tRyyog1KpELVdmj4ModhBJLrQf-Hph5ydZkY7MS2OBNmazos9NbifvL5gV5MAFULd2FGk82L2h10yv8Fr8oYIW-VrYGAz8Ah2tHKA25SguvsWrbTSUKHMOmgG0BBMHKccSbI3aUP3iybAC1bJHVtCqzDxPHktk8wmyhWzDqJNJc7J1wmOVWpcuJMJRz5Hb6SUqr3dbiERYP2ipcHoBiRlj2ffyjypADALvdmMyARjm9J3BRCFT5tqlxRdpXKCD29q7mvm3qVaHKhLs4L8TuwoWZvQHQgNjz_bCWA2S7BS9HL7ZPSQW7FN7OxUmLmb6Qm2l-RSLkQ7wswBpUOGZCefDuQThiBUP0Atn-vylG42WbjH3D-ClP9cPNw839brz7_Wh03-Xn___LUeHv58RLeRLeY2aASwkybUJoZCEPScJcgw6yO8NwqsuRlDfj2izmjC4UXsTLJPWi7FLn8kFAHhLISazTfZLd28hZdsj9FFntOf-5jqFLuW_HAgBBX4Jfxm0xFhNIOyF8Q8hKIyLi3gXs5JZ7P7FdOX1sUX4X38OQtZEl2CcuSGuDphmFGuuxzoDAYP9uqyHYPsYjqrsDUbFQA2d6K_XAUbQMzA2aFYCRDp8vpKD9my3PQYquRAPyxD9pmO9U-5RCNj0JoVmAbQLsR_UhhDVQavptvmsD98l6UZ2bhbzZte9A9cnf4GqsHQtAJl8WcWdHe3t77iin2Gcg841kddx094KeNPBSRpKZwYcCkqA_8QVycNGcuG9EWOAYXYV1P7dCD6Em4x1ovFzRVhkIYspVH9FuMej-dxRqV8bW8YHt6zCbbiOM5FwQ8Wt530BmBZFVGSms92hShT-DbC5ZTCpck2HlcF_6KuRJNEcrCdZOSqBn0dKfClihMNUJcCJ6xiC6UmRa3NwI8QwTMUsNTgnzRNe7cZcmOYwHede0x3eUSXRfKXa6MaEMHsZdDGSH54Ok_ouEIQiHGJ0sk8yaQMYLD4xhwNDMFjmcUVU_ui6wLCAUlTRzdFT8qKHmFfZ7GjYknF1nkANFC1nasr4DoqVWedJvcxJalK42W8q8LIfGJ4FjWY4mb1WGy5WXtAjR0PckewocgY-5Z4bz9woZgCdJVr4ih9OwFIBxDsHMIzeRlF0WhTkxmJ6N0Tiw7eJYZ4cfHz3bO6u3pF9SmWejm60SFYRvWXPzGrvv-z_PHtz_Xlzx2CFLwvik__eskdH3bzMA1Mz2Sp7q5KORDityQ8yer5NC328e_APlDVdbRLjrBFgQAbCDVmJcjogJpT1Ay4QU5Z5BXlHLO_Icjy9GsEWoA3ThcaWaDoJKDALsEQ3ImVkzyNUbR4mqdreE5m5oKDV-U5JLTZXZt8mZgJ3IVjwIGQ-ybCoCB1K2d20RrM9ZO8VabRuOZSnIBRd_G_LqoKuTr85hyJCZZ3KZNQoQyFMLde7ktIsRDXhMruLcRgJjnZdYnT0qDp1DgDpAFeArEvMUuBn3NxWPEOCTWPRDR_4k5eghE-YthAIHN3Pgj3RDlEDwREhG4FXHtyEF8V8Rg6TCX4uDPfVBp5WxYiN4W1GETcJJgKuTmTdDE6bVcLtNeEE5QMDgJqgaBlF0AEY26CLH8ykSeAieEJ3ZC2dYle6dJKV5gu0gjCLIUVkAAqrlMn4AGlhbTBqaH9tz1rsU9xyA6SsvyGMAQoc5LAQNf2_fBYiAix3MJFG-FWHi0I4rZTlylhZ6XXsNqRHmoMC-jjCndJTIAGoeSpuJcu-ZFF9K6cDuUXsYTStSW1QBUgt7UHnREuorgRtwoX6lC4brJFQexqMNYaRQkRPRw8O9SWwfUSNwyDdRP7uxE3Kty-K7BJEyK4fJyUZnvEGp5zM4PG66uu2INsN2afhKYsKeetjLlAcrT5QSqZM6ngJFlkuWAw51_aPpGqqnoR_FzBi1kjb21G1EmPSilcpqIXYpawmGW37Ra7STt5TAUwgcYi82I14cAFgmBnDtkF23CtVtx0KrHi0HXJ5C0Von0MwmHQIxFQL6EJyuy0JhnWthwRBCDddFryUxb8Ebc-MrSbrD6R7I_VD8RcYHOtPSShXZe6sjl4xyyncEFEFakXhjTFIwaBdkITiqfae5LTPWFIkTObrHp8TLTxalZjsCwntCrX6yku20Xkc_mIovx5KCB-8oWL5bNY1T2d9ERVEhiMdgy4il4e4huTlJ48wyMu1P0WZlHmFOUTC2UY1L5F4VOWLgq3nXSq0DpFnzvOA5_MKcqhqgtyu8RgsZS7wsK3nLmXo1fB756qlzm0GoQP8Q6paDLXBYRNz5YQFwetv8j_GUd6IKDSESUp42Q-vchpdUWA8mYZGzp1xwWt3Co9ZWcJ_Y5umeIeDiVK_7anDIUEAdhBkuPZNn6uh89s1oT9bN-MjdxrqfhUCD5ddTGmceM4TwPWsS5QT6m-MfcuzIDdPklcSvaimMcTeLGhJwTqUX8cqkUaNxlqVegio6ZeKZ0lFW5lRMyPRdD3DvqxRb1Y9tuDsQaBpnuuWOdVspQlkgcOxTMaMQIokqmog_ut84hKaXBLrpyEvxCuPB7hbD3UVNXB4TEuUVKrHE556jVuGHI3P1-gUqeyR328L-R1rXQKV6PMv_oBO4VNGNxZupT-sYBIPO_NOcpwwrsCYwbbH0DgeWgJAnJWVQ-JvqrrW_Wi6QSoqVJkBoPg2Tz-9hz5YzFvjHA63UUmsQyo2cshmV3tGxa8vSDN1JT6Jdutgtd60ms-aksqGFlxsxF1FXGCCqDJTfICYG5bXFPEBAxq-PlY9UQQkqmfADCuSDbZWKonLNxKhT_NaIm54pn52cYFZkrBIntN_xKPemz6X7HurUt10P769HqaOez8Wv79s4dkz8mLsDhaLsp13JGn13lGi7yCXlEC4h38G6sX0e0SZnj3sB3ZbtWiZNpLvYtxkvrgmuXkUS3qAO0zR21P6PGrRXlhe6r5hFvC3xC7yl78g46vmhdrP3FW5X3qjEzVBD0neHTH8vaVbG5y9SG4yzR8ErrqNyJH3N7reWKACXaoEFFa81RKL_e7V6bGSJC3eNiMxi1zguZtLtkb84lEufQnl6osz7Dr2UMkYpUM1i5OuLa9bPBqzZPX9-z_kzwF1WhRaFn11lKDTbCuWg7YKiVClGvzWkgVt2NKXv45pnQFNhTl2lDWrgJaY8rkndnnoILC2xC9-o7yc_u41XuHO2o6IcC4MgFdxW52sbPKO953pjWpVcnQLS4eDN5l7rY8FYKd7JQSqWa-NV9eFX1GRhimfMfueVyxhK0scpPPlCJby2L5Si_DpxTgOmFzpLOHPFxJLdM1FcPM3HBsMlt67FSFLzz28jzHHNV4WFPrVC-Kg-jfxepi-LzliorvZdIwRgn5t_IQjmhVdTUYvREF4lhXqHp4cYQUspOqkS3jDOqVenXUPL-pUg439Eo1hIyji0BaxChM7ehf6pvTNHc-rU4APLcYOgKZhhNCV7IHM9lfjnRZ_QYGCuiImSDT5JANMzyIrBN-ZVhEoq1EYjCAomK6RYCAT3D7GkyOWXQ5uX1WCx9ane_w_6HDT0z9WPkWki6S2SHaxWmGvwJY-fuT72___x3-x29rtIRZw6Nh_HyIva0SX14IcZ_0OyUl2gC7vhPVj9fk0Q75-6-dr67cJaXJMlOsUMQmMV6XDuEQ9ar1EkEd3-_rdjr9x5HfIP_BQ3Xp7q-8y3IOrrd1ZsBbfPzHxWJt14ADM7Su9lD-Y31SXcOpeJFyPIlMV3qZlDlPVczgtj1mJB6AXyWGD9TgIvWFJITxjpELrf</t>
  </si>
  <si>
    <t>{'meta': {'analyzer_version': '4.0.0', 'platform': 'Linux', 'detailed_status': 'OK', 'status_code': 0, 'timestamp': 1659061672, 'analysis_time': 5.11058, 'input_process': 'libvorbisfile L+R 44100-&gt;22050'}, 'track': {'num_samples': 4071606, 'duration': 184.65334, 'sample_md5': '', 'offset_seconds': 0, 'window_seconds': 0, 'analysis_sample_rate': 22050, 'analysis_channels': 1, 'end_of_fade_in': 0.0, 'start_of_fade_out': 184.65334, 'loudness': -4.167, 'tempo': 164.04, 'tempo_confidence': 0.602, 'time_signature': 4, 'time_signature_confidence': 0.935, 'key': 8, 'key_confidence': 0.245, 'mode': 1, 'mode_confidence': 0.421, 'codestring': 'eJw1moeR7TgQA1NRCPQm_8S2G3xbV_VvpSdDjsEAMxp3tLrOWF_59p299Dbqd9d3Zzunr10__v_llz3n-fY6Xy3jzrJ2KV-trXycP2v3weH051HL5Ir2tbHGd8e4Zew2vraah1xzufpr_PLVNWap_dSvN1679l19n9u_3m_7Zimnj7HK1yfP23t23uThro118IJbzvw6b3DJreyy5zcKj6r19F1Gqd9wC5VNrnF3-8YYhzt4wep9fZNfuHgfHsZ1M1uog2ecsb_p2ypmuZM3nW-VUzRHrXPP_bEjF7N64_L5Laz2tVLY1KzsZs31nTPrHeWsb7eOTQoP51X9273Fln3ycJa0JwsZdWvqwc_uaa4-bjt9fqe-qzkYp93vuIu9B_YYWA9nsbM2sCTm_27j17P7cVvt8_1sZeyFRXEv__TFv7fOrhmxyiljVSyoWWdetU7rq7bJn4en3TLv4vUb6xRu6K1jUlyXICj-3jp-7RpzY1csiCU0X71Ly_H3rLN-tWUvfZ551vXYvfDkwQYuvzT89i2ib-Eh3tcO_mzttprN1e7ueIr3T9bXl4bF23fjR47Z9NcJDO7Uuf36LzbAfmsZoNt_cdNa11-Mg7omNmZRHGuAfnFwa533Eb3lhcjZ3j_df2NtZS_3OxtxzrPxavxQ59DxhAjBXLZpQTS0dQjJydLqPPiDBRM9ZfMAfsaAWGRU0sylkBpsGM8uDUJ2YdDC72Uer9cgWJUYJH2-ug1NDdLWdqu7EaVsp_RiPlQ837x-TXzl76SCydVX2xrAKGEDRD0raSz4FMO3GzG9ehwLccG8JKInNvnYC5bYRxcQrJporlETIqb5R-KOvvMGQufEhLdUTXy1ADFWWiXezRlCaLR52jTxyZKbEON2znBMsH2nmwWl-bsWWmQSNtFWRQvdybtI8c3xNRMX3sDMHNdexSMeM2_3eBbvGlvEAOSqFiF4CfW2OG4aoBEApAC52pohoQcISvaHb97zyBliCF9WDQRiHPOZ4yGWrGJq-L6-8MhhFTfARu7gkUkSAoC78CTvYv3k7HX9g9gBIbASv7CeKdCSmcAB6cgL-Qu00BindC9wQyb4OD5_LtH0ECdgoZcfwQu04OnARQuOdZxUxwVtW4DsdrZJ1Go5sZrLwc-u_dd1PWR46bkecxNhhMMdlRRu_MTz7rkXV7D-7X6JDiBgCP2nWAo6HgET2C9-Jj4wN08-HgsB2O_uwi4tOsSD0IlFXI8Pdr2HV2JpzH_0F0AM1FlLsOW3STxBhve7DvKMbRMSFIiHcSDLPUAqx0Iz0M8Cm0-uVBrNdzEktai6PS7n-G4uJ4OGWYBfMOEn3LsIbqYSWLssMWwXf_CGT4DifiB04kBeD0CIu41yxnsB_q73Be9drXXEH96nGJNxHFJRPgxOsi7W1i1J2JpQJxpSGYsZxK2kV6J26NsGpAl8Q98BiViGcOFY-DZDwQMqfZ_m6h0Wze7rknFiOqHMW6y1xwdeajxFkmPxXPDB-eCfVYFgYm-9-ry1tC3YMjALz1v6ak6K_CScP4sCjzsXcCmuZ1tTWzY7LfxbrsDaKIgu8uvHDbkgAM6aTO6zjLN53wYwOPYs9QI_cVHKv-YmHS2eHBtztVH6WDIruG5oG43Y3zi1IA2taUTCF3CoGzKKOoepP8QmFlubmgzCs0EimedDL6r1J5SIggRshfaMpT9ILI5NNiNjsCGvt_5wfDFAk4-k_hywvFJTORZdsUY3Aa3iBhcrL-B_C31JRWfvxBbextwshF9dbHevlye1I4aN_pB1YplDwWKbFhc8Wc1pj1NcSETKbcyw83ZSjGdUzcLrJ0GBcxsvmBaTJgwug9fbDb9lHFaPT8LtQhd0_wi0LG1TSFaOu4zKVCYfWWBIEuFJTar53XClglmPR-yItWEaOK9XzLF5DlDA9ZdawrHVVmg0QsQ8Sw25SO0x3IBgyU7hqSITd4WyWrNBQe4_rb3oZqUa7Fha2C2vhfJ8PmRZnIGATXgPQfQ74bBH-1yhGDMvCy6HVpZ6rYQi7bjWWuBNr1M68SW5viuPkTBwrLkmVTbpbxWW_GDjq884bvpvDqyN5z6TVe8T08BH5VjzgYwiK7yQ95o9rBoaQ_LOIq2-JirRxJuqlal3K6W3V2m2N73Agab6en2EXXrYsIWGUCBbpHF4oWluIp1E-KSIcu0LqzNNpzTQ7MbBVtLZrFyAHvkPeE0rhdQEZkZ4c6w1yT8qjNafXfMRCdJ8S2zXfNzMf5zh-MwUdm7rmmuEmfA6DLk91lzkxPQUrx-jB0y6VGju1KjHVCyF1qz9I4OsFh6NUtnqjib0Nl-tveDNYltX3EjTiRHsebXvDJMByEAViqNrtfIOU7BTuin6slFoPNpEmF_tqQDC1nSWIq08cEPdeQGGgMkDB8NY8DjskigmJnDwSilk32SURZXKTn5dArbl9y064QzCg_rF8aseQNmIB7bMgIspmaYC7hHTYTiPXGLaUBWCFyombTR_cSApOX3-icY5KR-X558RqSGIVu8_KaW6j_XzvnP00MWC5JjPi4HBAwDSALoalHwl8RMRdz5qg4OwJS-4cgcoaZNH90-dIvkEfgnmKjJbbTFnVUJdjsdzCeQbGKpCd09OkMrAySfsxgTcbi1cAXRzBAQDMtbTrRCHYADHVliim6IpNFu3pQPmIlnP8TMJnuIKf1fo8jeSGDTiWJPwK-TZwtLLo_skLJRa7NMu1Btik9X2HkWLteHXQqNaF1aEYyBroeFuGm2BPbl-yJXlcsAt3Hk9fVsQV-6H1w_ZB3DPKlaV9oV9WD_grqGBmEfVyo7QbysSWAiAThHBKxq487-2st6QR-q3K8TccMZhWG2u0xpLHADnyFUkGMdaYynzSWYet1KtAV8iKr_rA2n5Ub6Te1Zvrq4q9G6pCh8hHebvgl_cgomL7T0pTPSTszMs1_fhlGcucHRZ7I9YYiRa9a68k7rNciKGCROUFjv_VuTwkfGx2mHk_vJLQVx5UkLggEjbgrKL27HeUDGubte7bL5IfzhU5QN74IqAa2LHmAQTqWSUpEdyGjwYvNxSe3crZCnOdtSv-Sr_6By7PShV9J2VL-yDUiWv89gCo-6yoCga9pXqkv8qWI6lV9kPXHp-e-i-reIyNTm2PidYIS7fjtgFtKgB-I9jlY7cgYyn3uyIXxIf2qlG2xG_RKekSHPMkfIKdUWIeL37t7wbbNgn8DiBVdk9vy-Vj7xLIcRyon2vD4dnenwe1eYH3bejbX9wcfTHNlqXVF1rPSkrX18S_R0lGyGKcuX2E-61LEc6ihg0F8kkwMmnnTQ_yBBW43IjdI1A4EjznGcOWyuN4N5XdtJnwIGfo3t5u-0gH3ctp5QiUwqwVK-NKP_Uc46tlhiXxAKoyPl0n7ZVfkppxfp0Npqy8KTfpsmu2iyCMs64Ik57ECVXss8RyJIS3ugehOfnD8cEo3AQn98JkKVSCL6fUB-kwDkl1-_nHKJikvonMhdndJU193exm1iZIO-0qIU8THtW6EiqSEtjYaYITLtWK1BINioGP4m9DR0yySbidyJra1cLUUE4tlhRR1BdOvtM6QCBwQ6QEidck9uBfWspNtGnNs0wIY9LOwTgUDOjkiFJSycszetfka02Os8Jx0_TbYgV1kct-WRqjzL9RJpgRQHUtF9kKfZY8CN_vz21DqzDv9gvshQBD3ITcRxvo0vjHpUeeC61B8DZN_a_IXvgJGWlYa4bmap4pN4CFveRPa6CxaNFP1jY0p74CZ3u8Qwb3OpQOyLVMNDLG3fe-qgK22xbxZnGG6oyTQtqTmQqsYwmIGE5zvYIataPf2-UqNH7CvFVY2TRt-HMCz9sz_2k2lhp_aqy2cwSWm-4mMDAdkimGy7GgUx12f8I9yJQblDivl5QY6skAuufCTcCoauVZKEvHNUWtjmtrCAsBegqvG4ExVIQzLS13V63q2NXDIcmOC2k0Qw4x64p74IuA0Uo_9ekAqFnQHhbKuCOEB2plnqkuR5LL2Bxf8IVOsHWvSDCFaYttQct7rH02RUEPXyj_qFYAJaV2nGjW5vaqFvCZVjL3hAYjfK497kU7ZENUHjcL6mH8dqdjwM86S0_DWmSTMIziHk24omoO6WcvSQXm3JZhcjyqH9UYjcn7UPb9Supt8hseyuc0AyvIhmEnEjJZJm2I_OMdFyBNBPJ1zaLDnnVQP6TnrNV5wKTV396IrqGgLbV7kObdXYBzQqy3BLuRgyRhjNNeX2SHuF-nP_K6mTyzbYxIZs-BllZHqWw9WCAmsBqRRltlrFMYVu95bXvGqFJRV-hIXIc6vVQoHrC-qwrSNm0yyOYeQI-okykNs2gAPYzi22oj6fJwVVUd3LEqghcwTTtp3JHeQ0-Qmm_ChddTaKGD5R5H0kbKlUXtqxkbAPMqm4lOpuFFhtDM3GbNs2WxPqKZemyJ0hZsI1u6zPhCzNrsehWHF5zadj1hcy2aKXEhhvZ68VGvRYsT-wsAjSGbOeZGjQkpyZWLBH20oftjswS0rkN9PTk30m3RX5lpnnC3q0ZTAm0GpQo7mbz2X88EXvKS5UpnhgZ7PCQlgZ7uemFILiEWg0e2Y1LFMnNEUYavGAXBmzOLKK7yT1Fkx3t-sPirmwgOasuiLubK0TJZA5S7JJOt5mHhB0Q5kDUXl4S-b0yaRmZnUSASyCcSNkzr-lfwFMwq0S-Og7I-EO6fTNeEQzBAOBi5kQ0uD1T5KxviQgnmo9dI6GhtjAJ4s--gIyohUoQ5d3OEyeiTUReuFos0CMUWSWhVnJCI-YWcNr3ZrDCqglNtvhlkvWitkiIPBEbdQkYJdATVqyT_sSyNNVx43_paD9eEdCHHaJPFey1RnGb_QhlwUN1Zot82_nZOWH3fCjNM_nDYlrI3vqxleGJEff2JIdWtpVoA58rY6uq7FDjqX8zu4jORiOgMR6HjNAGr5pCPwOgkJOjdo2p6pPWAGRVe-0MOM75DU447RDSxvPTUlfgqyfdWcWrdJZj5bJQbnHTeDWCGd69hBA99aqEzXZCw2fcnqnkMP6oTJ6xMk7MsUIAkKIEok3w8lCrRUQHpLDB9UQ0sgMKSzn_s9YvSmGRydQ3IcE3qtyVoZ3FHszDsXK_2qKKxavXVzYqfzhMxd_GB2EaPjYkvIZUywzYeJOT5sRJT3IfVGUWGrFMYXDOJM61yGMYHsixDamW4S82duijfX5BUKwpbiLzRFuU3QqwM2Bcb_BLHG-xsUUC1wzg4mygJlBHGm4jpToJCfxbqWfmjVNypzC7EkhPSIfSRuiJvzYz9U5nvumGFmlMpcC4bosT2aRdihkAbZkRIxOaDSePDYftxBgw6W8WGgmwbFh5R-TxtK6eE7NncIyRbXA5a2sB5ekwRjRqrwO6TY0d159MLzAOFDtuOvII-yOk6NX5J6KUamZrwGcEpBUh7D6zxqhszQUVNq5bmsFajRVnFVfrbDW0ytETWodlReE59ovXMIh9gJwJWyLEx7LTyol0vjviL704cKXEj1d6qmN7Rs-q6ZM2LidGcB5IXu66B0yhh1fFej2hcWwhgItIrtozjXaeZyt3eSIUwPZcZpP6sjqM5ISzSHDa8kOqYA1BD_71RN5wBJILMmF3vJKmKid2iC-ObxLF2t9IWhEB6LmzzKSbXeSW1OkZSk_wyyrnWzKVsQ9vNamZnz-JYtGNRVfJJxnLuaYW7zay5NeblC1vUB4jYa4hYa79-aI4dwYLfGr0Ne627RD7REFXg5wXeMVJQ9_vQeY2h3s0MHE8nXd4i2zAKQyLp869AbyOtIeuToVSuDJ75dCT9Th13NJD_6onZAEISc7b1AJje4jYcKCxLW1q2WFbB_7lBRGz1b05GPSE8iJDRMDet2aS4vb5Rdgcb2zrPIaSly8B0oy0laFY8YSlxkLSXkpD3zI5XHJbXxJFSzDhg6T4iKSVH1Yb0tUZpbS0VDWh64ym7YoW9uodq4QeEv72yX1rdCzwQsVLu3m8uT7QqrH95oLwD8HvNsjn-0pBYDgZUlep1oi6tTK00LvxPimxIcXLg3buxYI2I1-rUkj2Zj2f5bVQCSkJAWwkn07cVwOr31r41pnJam4h3_22oWTtRBb1QcCcyVEj8PagC0XFTr-7VXZ7IlZnHTKAXPHmreLnNYFmlCu0z6mb45EMYCXDNit8a_tthc3JWvJNxm-CvIIEM0NXi_rRe58rzuAKJQ678auNbuib_lyhAecbxGKD7djZE-r5M5NqM7f81_t588zx70o5lAH0BhL24PB7y2TnyRgygnKRIbX2WY69drJxJtOH7d2ljK6q6WGHGDfUTIee8HWyCr_wLY75BUZc3aUI80nhuaeqJ19mWRMpxJmZepyprUCw30u2iC5PHKn3c7cfcvK78Dwjh62TGshHZpCLYaedw5xIq3HJY4SsdBL8rkUBa0bOp4ch435-lCtW-jlLVi7rttXscNgOUMmyXuEEofLxgfdcG3fLWtvC3GZks-DSJemeePNeY6FbrWYGvisoN6SUSw3rQN82sWm8npTGivsl_oqU1tL7xk0rUjpkjw1rmhXpDJTN8V6zHC9ImKfVqXrimcya18VbNJu4B_dihzpuRSlPW9dLMbkilKvd4uaHKJyIiouhIkhXQMwOWGgvJ3p0u_TkRkC8-YJNNPsROfFmxM2cbLnFqmjXKl-n1DdSSDrZcfOENdAMBV5OrnCOR_5aFbTGzNdwWGvPfCO2Mia2D0kUSg9dr8zBD3rWyBUpgip-ENgrMkjwIwBi7qbJPFd4yPLLJ9eZWbA4IJbUFMz6Pr2CZNTXyLX2bONppTHbogQI-4ccAmf5n8dqJ2l-mkjyuhg0zIEY8nurGDQTYNsE05rna6NATWJn5EERBefy-4q6HqqETTui2G_6EsFpIwsY9xOsCE6_ycL5-SarRL_7eZRf8XnC3YNG6TblRMr6QGycmc-8oh0Ji2bd9hmZ3kKWMccsOeEeu99VsZCeKQkLc_p4nV-mjZOPEeCq169JOKFSnI4_7sjHYz0DRUBHrukVTxg6YOAhPqOnghEDJMPKLcIg3FuMn_ngzFpMjrK3dDMAMCMMeman1uO0AiEZTa7rCVWPrOKs1MA93_eRoMBPkmxXRN3wW6V8d7ejA_2uzW8LvCIz5etncTWfyO10AG2OIQFkDTsqz2KdvpEnlAwOmKswz4nMUx0YyydcSGSfXUoooSLPz1Dtw-X7OQu4_af0Ua1PO7dkptoISZxTJd_l90FQQtcTcfb0K9V8vEfuvtLSVLA-IySK-JG9WSV3NJ0uNqJyxdM9po2zWD8pKa_fT45WidfJqBREg3cNfekY930bS87vXJEvR2saTxY9B2MSHFaYfJHahHP7HUS-WwnxYnOURz_XcSrlCIgEghgalifzT30y3rToROUdYwNStgK8dlu2A99pmqpAyh8vUK0s', 'code_version': 3.15, 'echoprintstring': 'eJzFnQmOZTmuZLekeViOxv0voY_JqzurPnDpDTgKPxNgRob7u4NEGs0oSs85F4ozTJuW6dcyM1nmWsanaJk8LbOCYUI0TfeWWZbR5w2Tq2U0YN9mN8OkcC3Ti2WmabZlss-WiaYpptnJMGVGy2zLVB8sU0zTTLO9Za5lWuiWqc0y2zS3GqYH08gFPs3w1TI7G2a6ZBlN47fZllmKtW_TTbMts723jNDw0xxvmnsMc0uxTD2WOfnbeJDHMiVZZprmWMaHaZlimjEscywTgmlqN0x0wzKpWaaZZlXLHMskXMAwzTTHMjlkyzTTrGSY4kwTp2VGNEwFPr5NW84yxzLK_YYhzRpGbObbzGOZa5kBQTPM3JbZyzDTmSaaZlpmpWGZYhrSrGFON8wO_2GObxbpfSZty4imfJtaLDNMcy3zCy_-C_Ot0TIzWOZGw0SR-m8zsmXmtczuhtHVDbO2YXKalrHZa12WsbmtnOvbjGSZNS0jwvdpaomWET36NprkT9M0Ud_mWqbHaplkmeGaZUq1zLDM5BKGqdUyNreV9P00qzTLtGEZBdO3Ockw4tWGqcEy1zKnXctsy9xYLJObZWxe7I9lCOJv46NpCGLD9GGZtS1zh2FC8JYREfk2uVtmWibmYZm7DJPSsYwIwbdRyv80OVfL1G2ZXi2zLVNCtAyp49tU5sIw2RumhW2Zni2zrmG6iPW3IdQM051lNGCfZoh2f5twLNNNQ1IyjM2aBQ_fBoA3zDqG-YUX92mYDfobRjLy0xwN2LeJ1zK5_Icp93fGnS1TumVWsoyw_dP8wqlbsozNuF2xTAqWYfIMc6JhokpS30ba59vsa5jExH-b7JNl8rYM7MgwokffxubU8VjG5NSVtG0YSaNvM4JhmjdNaJap3jKKtE_TU7dMNc2qhhkkdcNI3H6bY5mpm38bsyI8bzPMctcyWqj6NtsypFbL2NVkQdO3mdkwR4tN38Zm3OcY5nrDeKci6rcR_f00XoPybcqxjEp_30bFrk-jrGMYpc9vs71lXsH5y0QAzzDdW2Z3wyQVyb_NWJZRefbTZJKWYTQk32YVw_xSEX6_8mWqyu-fpkmzfRuEomHEDL5NO5axa833GuaXenFOlpnVMqsZZrhrGUmFTzMlI78NvMIwWjD6NncaZkXT2KzZrhePZpllGknuT3NisExe_2HEI5xS0bcJ0TI1WWZEy5ic2vtomb_UqZO3TDXNX_o3tBj7bXTzb9OaZcz-jey2ZTQT30Y3_zZlW0bFvU9T0rKM1sW-zbmGqTlYpnnDNFcto0Lot5neMtcyWsozTCuWMfso-rHM8JYR3zNMNc1alrmWWbNbZg3LnGWYX3gxJMYwGs5v8y7_ZY4WBb6NzanVovVt7O4OAfy3WefbeIkUw_htGTUmfBrYsWXqscyohgkii98mDssU0_zC1rdhouuWadUwqQTLAHjfJtdsGbW0fJpfWHOalsnHMDanrstb5limhWAZFSS_jQbs03RnmmgaswdjcAnD_FJr7oaZaqX5Nm1aZlnmt3pxtswZhtki5d9mdcMISg1j82IFxL8ZrTv_wnyLt8wj1p9mZcuoxPpt7L5mtcZ-m18q0WaA2JzaX8uYlejoTaMy-LcZzjBJrRjfxuxr_oU1a8ng29i8uJlG4ufbiEx8mpKuZURivs20TNWAfRuN9rf5hXEHy9RumK6bfxs1Cn8bUfZv06pl7Dq1Qu3baKI-zS-dy3lZ5mzDLA3ntxGF_TZnGmbrAt-mJMuotf3bSL5-m9MN8wun1nLht1mmsavYzjRq_voy3ql38NsIwb-N3ROtBfNvY_PxtCwzkmXmMExIxTJaiv80UUn926jV4tvsa5lbDZP0K9_mZsPkFCzzC1vvltnHMjcZplTT9GiYX7j89YZpflhGJdZvo31Y38butv4Dl1dZxDAmW58-WkabE75NvpapzTDLZ8vo8t_mF6YfLGNXwJNpbjOMINww7f6HmWo7EJX8Nr_UuE1j1ri9T5b57-1ClAb5Nupj-jbHGeaXKna3zJ92Euq1vo1Wrj9NzqbRyte3sXs_nGmCaVq0jBpYP80v-wzTsIwaZ7-NFjK-DUL72zQXLaNOm29j7jPsqxjGZtzaNmIYk1MvPfi30bbNbzOHZf6yG1CtNN_G3Cu4j2nuNMyfOPUwjV3FFix9Ga0AG-ZPzNdkr15p7NOEYpphGpP5hmuZX3ix3fuhJtRvI_L0bWzW7E1j9mJnQs0wf9kNaO7307aWb_NLZ4j3lmnOMnadelvmN257DPNLrVlbCL6NNmZ-mqnllW8zLSOgNYwu8G20RPJt_sJPxcC-zW6GEc4aZphmtv8w-6_c9i9VbJv5hmCZ_xrztRvSf-HFv_R-dMscb5hfWLPdMa2mhk_zSxXbrlOrAPttfmG-zjKaxk_zC3v9SzXZ7mvOxTLdNKrSfZpfKtHaMvZpfqkXF9OY52AMNVN8mikJ-m3sWrNC_NP8hTX_wnyraZppzGryL9xWCyjfxt5JaPU1u5tMY5-_oWzzbe7-Nt6pePtt7F2INmtewzDBmSZ2y9ic-k_1Ysv8sldwmsauCGfL_MJea7TMtswvdVvJqm-zLaOONMOYddtf-ijU-vxp7A7iv7BX-6SLX7it2WXxp9rrMI2a9T_NL9zW7D4Wm_l3E_8_eoRtFnkts6JlzE6J_z2OafZC_G_1F_-lMquewG-j5eVP86c-Cm2D-jY2P7Vrr7r8t9GGsk_z32Ovv1RXUzNM17F338Y8y-K3boc_1F412N_mDxxziuJ8ml_OabPrtgK2T7ODaUwG-ieOaVdXp2X-xDGtjoXfOKb2mHybZpptmd_qtt0ydt1Wm7O-zS8M1NqzZzPQXzim2kO-zV84pk-WKdEyZm-AGscMs4Nh_tIj_Et19S975-zeAJtjqonj29inqalN49NMvyyTkmVsfupM88tZa3-ovUbT_A-6OpqLba2Y0k1391Wzn7jnDCGGuMMdbcVOJuPGe5910_ZBFKHUdgGTGPzJ9-YZc55epZ5zSxPfOneus2fYYU94bs5pj4GqC2RUxqfXOtItbpcGUoad6kHgpsWNZj_j9BHSynW0RpK9GYAI3vcAiQihnuJWRyMIHEa9pe_VTwk97b5nKtOnnMJaw9egw5lOg9ffsEK4KYW-R6qhQ4Jy6CWWcnjnEnftO7ZYU1wl5sLVIxxrhxTL4Q9tZ9du3nOcDNc886QWGYQZqiOHQIqD6jPnxJlLUl_R5Wat7AI-9UFizTp8dZ1TV3bwQl5jEY45rlZDrjIg3chppb5aK9r1u3Ic85S148nzLl44tMPEvMRVXSydFwv39jBa95cJbif5FXMNYZ7sbygh1nJPCGVMd2Fvu-XKLzbv9_F-1b5Obe-n9dHZ3rhY7xEfLvn2nrWhoYX4Ro0Xb0ld3ntl7pjSCK3eAFVlbvlMgojdG1sIrcyNy8ziAyjb-e089rgnjrpTvq7zXEjLwTS0UouL07Vzb5mxgX7j57VGGHv6XUM5DAKvk7eLa_w8M-Jy-_ekiffn_3dcveA373HdunHwmXrfM2uuJB_klK3O97i3MYdnhzkZRT6vgZ1h4IH9VnlHygVvHS1Ff58zNDwkpl1Sh3-VUuQVKc8deJQRz8w3r8RcMozAoY7Xqzj-uOPswk9xeo-rzxR5seALD7KWuzMfQown2OtWngxPv6fl8x73OfCbmX-blHRmgNVGf3ii9GZhhDXrexm8s7SDU5aQwd2V795110bIpIy8Lbekdr0iqBQ38ikZRbySjgJoaRLeMXf-M3j5vhLz4mstOEs5AeKxDsPSeMLOUMDKQwh-8NGxCNzkO1NYSk93tjNrbTh4y_G0mQ7TE8iaPzGoidqpNF52zhtxlkFguDLuTr5FFwnB1DPTOHixDhAgHqYfPG3dXUdo4oTqny1vNILr58dV-nY3nuXxt-PHzt3pTfG_nXPrLwIOQTQLru8iT3MWkUmekK_PFvGaOfxzvT5W42WAtSRg9GoBCHEWHjnvsn1ZPhegaopFXG6Y3zJhmhFQY7Jz4FqVwZlr5KUlIWJre1yp38MtfJ_4V-GV8h3pRW2JFScUruF1LZ6byg8Srk0kOTzGt7nb0frVeL4BdMb5Pntjrel9lnG8_X0WMPH7-dX7bAHk_-2znknfLRGoz68Cftzc2iAmThjfZyfPHXtgQDtxNkKpvDvzxnQ1kKbHcCouFd5nS0mKpo4_hwMSMhmr1HG5QMj9efv77JsF_GBvnb7tX4T-PJUg7X_89GWNh6JlDx5OPyVRkDr0RqSSozBr4yTX_Yt9cB6f3ow-sEwwk2SYUlcZjbPTAAlweCQhkYn7jczg5VC5RVogYiz4CtRAfw4ty9lbnr2kqskOqxyvbFlrjaTKdotvPr-n-gdUn4c9j3UHr3so-pzrpQ7-XkwLB34w9wD5oaiAPwMdqA59jLGO9-d6Gpznfy_sIxE8n7c_4GaawCKN1fvsuy8PPfKLhXcjYDr0FynwR35Jn32P--PyipT3zO--F5wo77Pvcd9PW1tATThk1MDnfuZIkA8gywn5bI6JwMlgXAqFgIcihXK3snDl56kuMluSQ58-Pe91Lp7QRq-589b4kpuHy63gIrka3leAlz7BMVcibspFifzqM9cKERgbPHk6ZHb-2_qJ-XGv0DacRacs3z03YFbwechev7PGB_APx0k0rslTuFyM9YBmrTLDhQzW3IMv3j3zqTTJFST8l3Emn021ZEgTUXU2Ui0Jza_aru-jTNVVppMsVWA9Gj78BXDqC0DN7cENMzxW1rOAJ3m_CCBLp_hGknwEhIN0yZG_OunIpZeezgHNXhi8fEHSGgBsVs4l9tc6ZV4Qq-UW7092_nEQRbL8Iv8DAFPpgNDCMzXJl0noTGrJXtn3gYLvm_dOoNdD71tgNIBR65Wpm_EIh-Lap-FeZFz1OeTIBYqgiySWx4oECIrzB-rDnTBG3CU-l39-8PLWjHjQc7OHdQeE-_Hn5hPDrV8ckdF-FKfdVv0U9is8gMmlGSJnCN8X7wvYnFjiAtgrj1gvSbdEhrZ2Dwxess9UniC_90K2IcoHTgWAZld574OnAC2JXwc7hVqeCx8_MwM5LiPGbKdYO0REu8QZ_komBYc6DwwI7ryWArksYhAwrkBOuQN-wjwwBEnPCvAuH3n5kKp21JAYyYOPgjj4RmtQYZgtg5OZqojTl-gLLgwRI9UNHBmWCdclS66pt6oR7jlBKbyM-VHCX2WVUZoIINl7aTTIjdWvCXMkP0E5R_QtkB7XHDBXEgLDVCM8hKeClJFBwyuuFSISLlDXBbVIkePK7zx0ETBsyq_cg99iRqGeDh9ByZAgb59ARz5iAnjCXf4UxpUx5dL7RBzGVVIO_wM3g9Hw9AlahYKORHIIPdY1db33uP36BCxdlTADMcxHSbWbx9JxNUiQdAhNwnOL-111v0K5IXJbcUXWdtCawMPhj5G7OqKr4ZUki-XRGbt00i68EqRoD7GX9jyA9VNcCQa7mrs6BBPJUMU6Wqtk-ESctcovQ7uSzuSBBoL6IFAdZJjFLO9210EZXQYgk1cizwOT79OVtoWzC52iXM6DZcgQc3qu5I0jktFNTCLP1ibX1oAMxnDj0OTVU0Qy0iFkcWMGqIPEQJBvRH27usQsCuWOyxErECJccaNu4Ork5yLRxHyTFSS-HJjTaurKizoVAHJCooRoOMRFDpsgifzJ8yy93ATldDfHSpCfDMWDt5HT-LTP5EAmb_KyeknQIJ2Oo2TeEzJYFwBHNvYDIQaXKHwovA3QxElTrtqJ0IKJd6WZBIMCYl0ESxdgjXwlu6HYkA24NGk2MtKkJgnPRcxBoTtaJJMHxn1bU5ijDRUPAG0n5wLfvBRYp0cjHxzeEJqeEFhnbDkUhDoTHVVZr-IT3Cp6KQfmHGaH6hUVIDp5b1LeJrYYhAlQk6LORiDyEZTuRDExE7CaDtL5AHCQjR2IMmaJgHpHnmYgGIddo8TLX-HkBUW_O4FzAzm76PiOfnlA1BBQofuGjEiAwTAmBUTQY5R6ulYHIKgbkdoHfoa3gp_kN63IRtIrkbb6lHtmNHkmZhjoci5Yhut18mspvDU_JzKZ5kn83grsMae8wSZQGXuPvztSHcM7YSqzXiBvoZwAr4H3tjgkpnk4Hpa5IcOAq6f-1Py2CmxdKogpk8NLwkHYCSmpINKUyK9AuUrL8ztkAjwGSXBA6ZXgD4jccGC7pHAoG0rLl-E1EbO13jQ8MNfUCeZKBuVXIoAQ30EZFTUpToFnMnBgqmtctZIqIQH8LOOpDT8AMtCE2R9xByKBMOsJoAZ4BZ7oJl6azDvn6ZWA2tpvRl4AnRyJBK1KvuyLmEjSuEqA8GsPBWi8mjhJLTrGHW9j3gWgl3zjQT6cuPKAjfA8D1oIeMIIyo7TLZ6vpkbSRMWI4PGb54D1uN_9wYhKMCk5ZjjU9L7OoddnwFCTmxlNqtlfOA-cANwAwbnS1kQVgpBkMCf6lkQXCG8_yUoMGwlzbWlH6Dk0g4gGQEcbk5yyN85Ovs3EE2GD8p0QE0Cc1yOIBN1ZKYjgdR3W5MDdB19QFdg5ej3lDEge_EYFCYQ9CjZGRFzICTBxu59SoFuPhzWhvoiKA2PJE6CkOP8GttE8T4gSQfw9jsrQQiqFrUQ_7u4OBClvIIMEgsxh2H1tRNp3HEHOzr_FUQxMmz8OOh3fihtvptJHzFCHyPPC3aRHZkfaQj8YwtT1yKggmNUGZTZvqlTLT_0Z8Z3aKy0QEe1QWqehfae07cCciLLDgI8EprYlZvgPJNITA8xPW6_6VfvRGU-87s1roy978gPIr6-C5dOrgc2DmMiXIHZhX8c1oDOqc8mDeyO9J6jp4AnX3BkHBX1hgb4hdQj4NDXNk-zBhwuP2Q_JitkB6JBPsAUtx8J4t0NltwGXwfEJ8i2xB42EBoDMJIV7iCTI0Fnay07uI0_30vH1GuG5DaxkEuCmCRHBLDL2AXawSSDDHTj-7iidgCCMm5gQLyzENLqrjVf9RQPFnqElXn3J_F8mNYy4QTStGunh-CWcLIw2wV_usHPDi5R2dHMgpKRMun8OfEZDoPejRILy6C2JB0Mdz3XoAhxDVa2Ecgj42ROrOMx9pAPhXwm3noUzE8aEdpFbvK34lRkA1RthS5LH1Qo0nIhD9zO9UFJkg78MDVlGORlA15dldB34BJtj9CN8sXJVpHgDnyBLOFRWSWZpyaAuvFol_hV5QEB9MZyXBB2kPJtKrBNor8iCPfmfmMkbLiYADeiHvcA-mLsNvUP-OR1Mjzf4qeQ1L-PayRJvsgGBWAh1wIOsjZ9cVfkCsawybIlhg6d5D6Kq50tUgzEq-8Ks_rVDEbgAvmtTVG5UV1FA8DhzLkKVV-Ov5Ys6IvbyCORWxo1JQWlAlVFhvJcqN4vwRjKRR_FIUbTBBc5WnaK2yKdgRUgDhuIsxdIS0KJAvOvpgkopzAIpCD9KgqDY3OWWDHlM0Q9k4K2qpLmCFgBw8MAYT0adOY1ohy6o7O0IWxwFYAeP0H7kxxsnOYwHzzoqCowk-UM4mXb-cBqocZG_SVXJEy_z4UX0NtjE6CD1PFB_nKjVGCWULoxpF6REhUTVsUkO4BiwQUJfSDvgwSkcLok2XRF7AiOSw4H0jU4Jjmx5iNKuuUybP_ZO_l9AVoKGHviaytfKXwv5RI5rUhk3Jp2egHZ95JnHJS0zvmFEBztsg5-THAj4m6QPxHnIxvAd9LCi_ASdNJg894pSfBGNjRqtcuqm7AIIoxoRxgCWXmOmcaBwysw6DKvn-L5TKTeeY0KF0goaSn13AtonJnIcugOfOZN4JJs0BD7J2w-I3gMU-Py5IAOEEpWv731ShfTA-_hbMiI_1jJELocBxyPJ7sgabk5uhiYn2BB5DeqKXyNL5FkIdpyKYYVc8MNGdkw6AB1dyKxUvOqAjrzJbI9YQz5hKlXvqD4hpCycCqYEv90XEhOZspBv1JHy6CvcIDGU0MkUCkLogOMEseN5gleBuREs3G80B4kHUxFXeeZzdpob-sSVwUKGdiwuukiiUcsFyAmU6uSvIHU5kk6QtwSvmAi69zK1aHaCg6k-5Jkr4Ni8kxfQ1rcqcrgJuhR4JNJBRoTK2GFk3i7i0KQBrTXhbbM5la0gbbpvB7mQ_tBnlX8RqSoMEfAwPHALNZreyjhZXtq9Vy2_qKCNoKhtg5YoksIrD1FA7esm30HkHJKQkUWvoFlUVEiRrLxFU7ObVZMdSAjHJXK0uoTW7YSXIwc5OJ9XcWeBX_JySL--vAIU4dNR4JBI1om5jiImC7KV1bTTrmaTbKFcJsQn95ALyU24060ha52F5MQYhQw6R1EJCC8Pg4hR-YVMgEIhaRH3B7EsuNNuc5iz8hC4XxnUjF_cQZiQ0x2ag9iF294X-7hUVS0NYuVUrYDEkyo7vJqBAtpUOQN_VEwfPegrIy__JDE9-ID4KDDZtaUfeGlIUNJDXm-BuUKsHSkJ5EnQKFxcgAeCa5Ujk-sKHg-Z5fkQP6p88bu8OEBP_uJNTxX3g2HDmHE15lc1ORJV0nJu8_N9nRisEK8Oyieo2k5qhOSIH78TOXi4u_XNDVnRXu7Q96b5-2rmoOUpQjOed5E0SdPQ8Oolnf2CsuyZU0NfZ-0mnEP9FEsrHGQuiKSf0CBNvar0vqswrG-kgsZp_5FYIIpjNK2xuC1uA9hoybOmiz6p5Q19K8JUL90dyIDhZMU2UMHgISFJucxKQqVo2eJE1ZW2FB3o6uorS-krLZDAQCWktioLy7EhrYlJBve1AgsP9C9SEI--DrEbnAI52xjq9r5jAoalhSfgEaRnutpSDmcoGAe8Cb5HeEA7dAASPAgBDo1Yflx4ziASgg5zBQ5UyS3SqhnSo_ggM5CEGDH46autTRgVXAz9pLVeeBRy8BAX5H_GggupzB63Ci1ALVgP0POkiA5isbxqN1FC5jtaFZkqJjvkter3YBPpCwAgNU7FMU9M3spamT3Nk--1vEgIB_FR2D3cCv2GA8tzFh-HUTA0DAXSZUJKddQab0XwX64NUqAZmBLUcXmEBkpZxPYHTxzhFlLuyuovlUXVoOGbeaqZtJNxiBhYCLjLGMOyiPjOO-ITSo2iNTAPrYUrqJHUwCP8DMK1GVKoRImCGC7J6AXcboBtgeTHM4JZ57hK9Lh-uD_3ANmJ5_RWHAmb3PU1I1ADQD2SNhmHKdqzRZ3y4QoVVdUXoh_XJIZaKJN36hUdvmGZDCOAhcTqzDS6bT7IRZSQzYCKHzwg9ZYc2gp3SJwj8jyZnD-C8nxEeNFVPQRQeWvCFnxlpNH-CFV-vRC7DB4KJms1B01O7jiw16HCt1ghAsutI-oY0O9Z1bdJompSiTejWO-GwhFGXsivjZNByzeknK7GM6jv1bokfkuaVYXRKzXDdEFi4IagYgoQ1DyDlm1xWcg1iAeaob5w1FdtzgtsJxu9ozJ5T62oA9PaisB0wy8YXrSzlBDUuQYylCqQTrVtd6E8QEeFWOscOSYTEUQ-VoPpxW-btF3CSXwHYpgsxPf--c5OhF_XECATdJA8HHMy3bu-jh9ozG6q-ZM2ARuQoG9kfOKVieyobgfkK-DHlSvI5cBE1Sx5yZQkrLPWwHmMWQTUEPzrDmi30TQQZkh7A7FV9BJmZi_4qShCHF0bRdGUKgmAKn6fOHXuItjcz8F_kTELzyCvBCV6MFINSOSKCvlUNZCAw9W1rve05-ACTlAq3sAzksKhcfplgkdfWsWMV68FX6SCTrdWEZtnBiqYGX0COYbQAvkBEBWxVY59P-Wdan4f22ApaFG4dqvApyeGk5ZvZsyVRHFW7kLjV7VC4zJJ-p41EKah32pP0FmvVQqtW_O-MCBXtYDBm_GMCAloWh2v6l_e_nwyPSoBxqZVpyZn5nP1dMDSa-n-HEmiuskfNwMB_OeqJohGgSjhvwlvWiCi54VK5B_VYWJeODfuq0oKoAQrgUWoiOxFEU8BvsmtS9SWBFjxHyhbVawQtw3cKoqCwxjAVoiPpO-IhJs0SJ6W7mNUKwvXE3TBjuGCQeuNDRGhJT5iJDJsABLol2BIY-BwsAN0614kQrwElIMl48dq5FGtP20kXlWh4KQicYU4j0cI-xyiHSL2TPV8pERuBokI-X5Vtq-qFlXVjlEOiNeUQCl8nrGGESNK-0useECOp6O29Q08DVRgJMBC_SZkb5PFUUfMCXjtVV4eR_KZSzFGZWoBX0ceDnVzkIkgZakii5Gv0AZPYiHgCRt_fw6UR8RICkFNOuwCaSeOwSRroSKn-JYEI7mGyXZMrFbOGB28CgqtijLwFnfwMAY9n5AKvVNBHpVECDR-h6z8KtvkI5Q6tACXRI4upUDS31ajFnrMqazNq-N3MAX_WjC0fu4qvkEaECuBE_L-CCbUP-6D0FLignggmcqLW3iXwpyh0SFFjBS5rY7TEJ-MBUizpHVagdiNi9aGWw6EMcOLnCGiVBiGx6U5npyD8ovWIZxHVTCgqaTZYJIoj-qf0IMZ83ziHgw1WScu3BhGwbQhqYFxkhXZMZVGVlWJLjlSP_ymQgmRFYix69XzU5M4D7gZ1JCjHh0IY-1TeRKxsAFZ2BZTlAGlopoo0igCXVLUHXajkreeVA1cc08VjQWRDNWF3ommOuYHLGkq32vNPY4klFGrmDqFCLKKq6pYi3cuQm_zYFrHemXHLr-NokOgxsHJ8RYv_t806D16T3JqvEtXP4d6pq4LZ6oOAmnoXdmPUB0wv4luUvYkPwLwj_svLQ3i4Gs0nebjgTKIIyQL2qbFZQLdNS0lIJm4-1hoeugmYwZRIQvWyJXBDgQQOD0Z9VNUNWKWT0dS4f0MLtq4IzMqn2eKteq3p1Zrp1rrSDQkFpjjlKtByzwRD9s6F3xO_mqvaM8L2CGf6wvWt3pkeAZgtUte4W9RnFOdBNwK0iwoBjfeug7pHQhIWm3lUTfaA4UkoeeUx7IkElGvoChqSciIWNCqrQs84WFu5CopncRn41Wv2dI6ZVe3nxaVOux1aZUQBYwuhG8i2NB08zWO9RdbDNeJamltBbaXeM4AT-JlUDso1qppmXDO6slraJgFSqnZEXk5mUCUhlomNK3gNVLD4z7icbnzfkmnZ0atNUDGEKZQa3hEwr0Cr6COG6fSPf4In0W2gSYJv3dHvZNlwF_VJkSOjEP9N8ybghkxQLIRDIMrXA-hLLwh2EO-R01kWtn2fDTr-PmsGgu-etXQhzAdVd_6t3GexLzCbVVShm67oA4jNXUM1VGKeriQkxFJki8CeIDyuaA5mX_oK6gDHKGrSTRqH9FQo38ISGZpq51Rq--dj8CZYLzEotqJltqf4HNR6mbi3o-NoLOhGgF6rfWgg5LC_9RR9_gLTICcQeqd6mXCj8TNuRBeB2HC2XlB1ZqSCl1HfQcHn4eSrZ3fdKuTKj1JoO68pUaPoG4bogdyNQ4P_SaewM5qi3NkdneXFuLhJUd9OPhTqkdugyeTbW6SPmx49FRjgRg6lAHtCsviFcOBBCENNi5z1oTJk4aTSLyw28NyQbwg6ZDUGuTkeBBV_uU30DVwUxgFqBZBSehb_2FpMEW1QL4WzElQERaQOwH2fEs3Tu3owAsDRhIhtqA4VU2e4D-UQEvTZ6iWLnI3htYC8Kapio0jDcCoN6natZ9tR_xIogvU4x1KfH1xbohwMkxAEMM2YH2KsaLV-03mvpKdxFOoq6-hZfi5mUI-ehcTLrWFcIxDRyuPktoZWsZWudGpMgPpvjqxVCtOXq1sCz2lTpGASPc1C2dyrlyrZ1CBKS1HzTkjvNVZddMyVYwuQKO1sqgVLO409E1g4M4VKZQkhwxkLcKT1b06PIEsBkc3LrOpLqlFij5BqET0rycdNrjsb0nkBFwb3oWvqMzGZHd9uRIOiJJs0jnoYVQSg0y-hHNENcdGeCjiCtXGcMDEDxIkwgsBYDKAw3URPYNcXbQwohWkMwZAkqeaziDuF8Lj_VEpEai5jIrINnl0dEU0TAd6BkXiNfFZXI_fTOTdVFTg6uMRYz7ioSoeoqIDa-GcpLRRAc4r2GAseF4t4kN0SHJkjARJaYw44rBc_k7MHYyAD-MNnrdmwBxDjZ_AbNpRv9ZSgwfIAB9LGbnvtMijFk_U1AA3CRSolEaDz8WrLmxpB0QMb6bwOTDkRBRWnApnxl8P70UEQGqZQnXRTY-GJVdxy-yZaTKIxrRV9TENdf7yy12VdeaaAJtVK3287usE6FIb6V2ZMXRaFYgaYgWvYmgWHTMMzX3X6_jFVYFHTYDquCUawO5OEkG5IgqrToZRCQwfleOqAqg6E8-VEtD_lgUqvAS0RIJAbwFtuQqcmcylCFevPCI0aR7awKnxgYSegbOoFQbPBq9heQuVrxUQfhvUiHok5F2v6rgX6LzjDDV4UcvZKlU39TsyHoQCxGarjeXA81QYHqozHO3fXcz6TwOE6vlouaiC_kbs6btTkrDBO73qyrCcqzKH42kJAVWzggbpNSngr0VNXWqAhlmiRCfsKfGUUaoMxVaiA7KnFmtDQSGogU9lLAmZQRpFdELv1eKtbj9JevijCizq75CiKJN8IyZErilwEpWPo-rwO8OBIEQjesLhADrgQwz4LfKIKW6ix0md_gjhDgdSmSGoK2yowg5xKRAb_sBQzIqsgv76RyhVDNaSEU6mAbkkNiS_KnaI6J43wZoLlErrzk21Dy2wgqukcYKR23YYH9qEHEPoJp5X9TfVCsYku8GQoKNqqiLeztASgHIT7wCBgF2qAlBUDFd3k1aR1A6ZVGFEAiDACNpNZlMcCNWhG13JhBtpvZw0AF_vF82o9QXwhXvCp1W8H1pnI4Wi62B5Q-vNYwKxA068tFwwwUt08m1a-z23bbLyIWIQpEmdx7zsli4WE4C6qNBJ9B2XEQ57q-h8j579eTvkkBdnTmuDBpCbpXEU0xkoRvMuv3rXWyHneYgqrQlH9m_e94agx4iQgXerlUBrkDwPXq5lg6teEPX5rAAnLdDf87oHhtoo8T_pzHhVtCCGCrdRJQpxAaPR9_9ouRGCrvUhQRCcllhV66XkEMitzDfft1GCoJcErHp4lLDo62Syuhomjvrzi7zwMmAkqrS61qi5pDYNwEAjiLwFJFUORkpe6lrFSSDMV0WvNBKK0JHiERuoT63ckyhrGripUMAzah2wADHJrZvgKBs9WbmBdruoouVLUAVPalaVP4KUAGDa1Y-jRngsUavxhISQn1-T0YYCTL2cI4aANS_gTo0HUauK0iXAldUhNsWeCeGBNKjq60PbuzerL96QXEzM_ws1MlhVHXWT_8jhjfCGCrahkm1aL_xe5L2gI18jzDaJTJmlvsjT14iBncwFz3KUyV_HZdSWE1fVCixHhPG8oFNdOqhgv_BXffNyu7B-OFXR8UNQzfTCD7Kv3bF1cuuLbs48LnGczn4H8zCh4MaFuRc5MCCvlSo-0_5vhP4TlwENn4UVYrHMgYKTJM_MJlCnlArTCmFqNw-YDlZMzU3X3o2101VTNUzG43Fq7EX2RbXAdfWSMcNanK8TtvzWcrYUKd7RVBEoecHIjuqjJGKt6yH4GdfxNibhqsB_U_-V6tjkHa1FL20hWDBmr608WTtHBmHGP02tX1ppAI0KvwFrUGMvsg58GCAlj0nkDbmRyj6iZUnr_iWQH4WB_JOYFOIhQMhwXmLw56c8mtMxEailULUtB6mq9joViYpaTVBWME5knw4rO2qKJcMFVFGrRYomDQkH7egBe3B3kpW-xCo_zyG85xt0_Tqhpy4nFH1XD_PU4jZuwMATV5CUFrU0pc0sbw1ZLdkkZ-04Kwz66aIDpEumVVQfFYNqAEXxGgSq4HqpC5XBIBg1y-6AP7EFDzqssJ_7BLEaMeumBVHAEf2JtvLkQ1I4vqsqXYr-qI6d6qvEqjkBVqCiAoQd0oMwLQ0oyx6gZwIfxYEDatOLGkzUl6oCNl5ZL6OptY-aeF4gTm0vRevHUFLGcWnn33gTsLRvAVqlPuA5kVB8mF89FdccMRwgI6-olhNwkCTKFUgf-WHY9DyKEhUXRtR0tfExY0DIlpzp5KM-4MmQ8e1C9E5F1QtvAL-6QtO7t4dX9YqpAy2zuk5Vr74kV7EChFHQlhrkwFCXAwPM06u9dahEC1YAUsqJUmuXq8RXugH8e8QHpZKQ42oxkiIqWkZTDVSFS_TTUl_eUvHsap-Xdt4xo0QQPHuruTmRRIAhLUeUBuBrnUtllUNy5Y2lB9y_uquR7V5ldpCuKsePLipzG14nwQB32qEqjYNrWXlLUghiCiAw-hnt04UY-GduDvpONIGzWtsCbNFTB8YR1bMHywFsumcomPQU1RB9HZy8tzcuXaliaYtBgZSr5bQkdaYW9VsxS2T8OXgtQi-SU5BaKqtfYfjQla86JtS7o26U7OeAY0IedHYKZJCQhibzg0Jcd11zq213qKh8HDRLa39aGFIH09A2NfxFjb5MXfn5Ze1OAA7uJBOAmHmSmEnUSnbq4cF7YYWM5chajmM01JB7VSMP_4yL1_qHcLK_IWGMtNoKhtZ18bQjSsQwJxJ5ZkAQBkBnfRsweXmJN-0T0ZpNUT9VA57WO2gnksuJrXc3UCECk-8rmLmlGv-hvSMlWLB_l4-Q7yJCqT1V-W0KAwK4gPb7vfZaP1UB8VubLNS46qo6H5L62FVjJAyrIDNPkfP6roz74w3CY1hGEcQzjzE5pfSm3TBEF7zvanzA06WXf6GZ1bapL4dR8yhZlgfR1l2RVNUMD6MppIMekUoXEkP7CxGPIKaKUJDsRmqpyrGwCOBOXTFQCi14q2CO7kDnJgk6rSdHbTEipwnCSIiAozrmtfsDzHB4khfI1In-uV6bLLTFoGkzzNQ2QN6jbBiZeuG4HnlbW-KAvwzdAtWKNMbUBDdyjnJ11HeMQEVUFcOxNaZvGnlkYJIxGU2ZOOfAJDvpE2AD39sML5xsem1dhP1ddc0ygq8EB8WpTIsaYT2M1MFsLo_OzHeITZEGvgx9ViJw71u-kNNxBv5Q4E6xqcKoYipqRb3zkCK1amv_iAJTSrd22N8mbC4R8fZGrzPVRcuQS25mZDl5HqeELZIzfXouf3mJ-gIiQ34jfBAEmOrw4XXUm8AUSqOBCsh19QVrXVbNxAX3qto_F-tQh8H8uR6j3mH8E0_YhywPpo5Xx2PAz8GtkSsqpd2EY5A5hG1QqJjf5hKGm_gDQ1rT9zxB5Y64o5qktN20SBiDx_WtORCVekGSgvoQdw0vkRd1rTCbWukZjC0IKPCHEiBDTlWtBUdOqiA0-RL8qEWlCdxTm80SUTKHIJDoEGAPbbADY4kMtT9B-CH7SuUkW_mDVjSdtklOkUVS04t90vKSTFGNK2QlMZ6Wgc4JdlC0KU690HepqLBBh6zuTxh6gabyv0e7KFRD0Vox89Ff2kH5QZqSpr-9pWWoKAyiwNaZLzVuaf8bFBndotxbkQAgQgtk8YIgamoT5QkDLIYBEuUhv2rz154iiQSIchiCZ-gL0LQWCwEhqcmBCfvEXNXil7I7nA4as96CQCs_qAJsbzLfvSddKckBQnGR0MUI3qml8EvUW-JpYV6qTCTttUOAoV8ybBLazqNuia2l9mUFQBUmaFvam1_CGR9V_bWSGtwLId4ED_btNX-cpLLEQm1o55QaUckcR-vMBZJF6HLjsLV5Guq16lHHBa4egRIiRb3l8TXYenUBRdRbvtq8qRU8OAJ-CD1yD-bfOSxEKmmNudUqCy8wz9uexj1evG0c_6jUE1SCGy89da1rEoh-v4g6r1dfC6rvl1_o8ksD-di1j1ozoOwM4MSfbDXVf6lFMJXpU-g5D7V6aWMk2Qr9Cx2BnTP3Q90PkbBHJVWorPQO8gOfJbQqkwjKqbebhPPPDIZMsh5gqFbhVWhsamZgBuFne8HE8SlQbP4czVnVfPLatrt2m5EPfuZS3_pHwDmRt87Nl9xFdBRmrR6jE5sqUfmQM8kVMXFXsVCnLf4VJIWkOy0EqJPbkSlz1IbZV5w9OgqhaOcIsViakCl22PpdcMCFflHcLFQmII9EuhBr7Rsrav9L_DUag9skdRV3lQAZRZ3tAPaqjxeywu2vytZL9KqpS7q87wuFyE0dtYff6ICJNrVqPLTBpQNsMECE5VDJ-DB_SHzV3LQC1-OtcK-jBozZtS38Z3NQCQ4oIK60Bd0f7nLU1aB9b2hxVXcyn9tyRAXwXRecWCjfgD-pZeVsEinjAtbEjM_q_bSNjZymeh6gDVkEbKJ6rrO-qexqM-V4K1zTKaOm_PI1w661BEhSGZrdqGEDOYrOP9hAuVpjIkqY9EIyJVsCwkncBiFPXIqZIgJRFp4Pw3uCtk_AuvT9BCpPgNNIwJ9fHtrYmMCqyq-gfHxVZS2C00TTedJPm3qbNsBJjminS9cBHuo9lCSGiF_tpIPM6wyNvMXTdMAQCstXPb2aGwPS7EDWoGdTC5A409jIxVggG9opAKzB0FHDJGe4ZAqq2GT8C_CAkDDW8GyPXNBKPv9Rf3928jcFccbbX3EMAljE6H2QV_PL8H44GSD6o1XV_x2cpCYh1JY24feh5uc9caGDQB1yby47GTEQfWkTd3G7XiaPh8CLtH04Vq3ajbd7mH93Ucuxetq1XQDgVmHnse7V3wF-iIuZVfBQp_lyA82qvUHFKaEPUW9yyxLkQjkgm0d9cPo2ea9-lw6fg0cDXHtpsQycCmeCmcTJeEebMJRNXUhb3BbmpL7dpUMwJA7Vw8lnAPNZ7sUD255yanicql5ydZg7c699xx4tFXTYhdYC8CIokUip9jUh40jqcLCzkt4LRNeQoWY1hiPovIClr9GToAK3lprnKikoIOYv7FD9ountaHDzqEiloqP6NnWMiZbq0_san70eVX0r1qrAJo9MHWE9gDhqVdQSK0o46xiJo83lUUWwqqol3lGQgj7lpZaQrN4qCeac-W0tRRZtbZ1CZ_Ld68jURqIA80Egga0kYJ0jU19wznzVwlzRoUUrPnKQ07SYQn5G2Fd16WSmAFlcOlgetYNDh9XAzxiVWSQytTFdi7S5aKt_qkp_Q0V_8MvPoIWJLtxZ6nVYRQsLSf2Eepo0SQl8TDvsFdhnNe0hIsUxA6uMt16QHjPXEb0E8ehJa0VB-UInU-in6iWAD4Xt4X0uvbb8iScw4NwLEnogH-p_0H4Pki4Pvbr2jQ4x8wSa61LqHD0pI0YEp0l4qi-HGblpTwrPSwxPbQHxr48g63RPOHJAH2_tV49DRwm9-H1vpA3RMZz7AIUMOrza9gtehMt37eNz2t3Qda4Bww9704kA5wXOVuzMoLbu5MTw1ctb1RbChJWHG17dzK5oeRflEEPW9qGq5mtASW0pR50hO5OadIwOT5KilFHUTiE9AQGsddWoMqLX6vDWvnDlBkh7fcD9HsOfV4Vj9uENWvHsEybsCR75EpA-IMgLvi5ohg-pgbZpZa00dY0yHOSOAZtChES8OqkTM2jsSdioGoCxbUQHwYqugxLd3lQLmxlEezN4dpfXvcZTnEYn37j_MRo4mI7r0RrkggO-0UAcauMqPPu9r_cEHU-rm2gLDO67dco9cRy1x3Nr_z8aNZCYBmoeeQYlhDtDRvNr0BxbJ0R0rRXcgoSLXT19gSADAHUCyrpvUb1DPxhmHeF086xP9I11taYztaUPqNeOcFJ--zk6Rzuyga-VcnrD7eGnoUh-IVTWiwWYpDAWeEIPHXU-kWGzAxx0o-fA_xYBcA81tEd1SeR_hUEDDTqSMyh38HKoqkRg6uQqZL-0jVq2YV7aGkogoy51XNTK8GbIHhnFiwlBX2EXCawA7SAxN7jH8-UqQx6J5-EPDAKKa6qrBS_W-lrQWSr-7UPgDm2-WHi5bBHxOqVXMrsNHANEI_PdprNlonbQ6vwSCJ6-Jm9mJlg1eYZl68n0xagqVhGF6g9CnHANlGXQmRlMykF4ABlLByyoZrJqBJzRehWE0qbq-77UUQcaMRvMZGw67kBE5vIvE6DGMeLqwnKCDjVK2iLzGj-q1g27esZAXZ2eo5N0KoxV2olwRn0qq2Xt_dkgjAsbHMqq1Wu1B9rDm6qxuLzN7dCLJUGh7t-qSlJTRtZ2aZAW9SMO1wYwKu6lop--IjolLb2tH1KkvP8IwSGRpxcp6tyQMlaZnvwH_VbvMLGqvZE_qPJy1GMPTSlCR0Mp6-X1-MaLj3f53mqUhNdWXtR71mI5YYlXxx76S9s6UQhSPRs6UBuAUL9qGoMibXFORvQk7Sl-OCmZzaV5pQgCVW28hGWQliAqUOmg1XllIR2OqiOsoHZXFEbZbeuUSI3k1sFj2oy7QEEgRh2l0BXimVHZoCQkoZaufgCysWIcXvyWY2Dx4n5RKyeZ4E7aAqoqg85TwQMvoKlt-9oqoQPdtGtznDG5DX8NgSMfpq5VRK0zvs8K665kZ0kx66ykOM_RkUrlLdb1t8kpccd3kJSUt3ZaEKVXhyMFoomUTOgiFYq2GKNM8fupDUJXGw1E3NSPcdQcL507XnMHQhjsIE2FpKqEDmXoWjV9HaoMz6hlq98jEBWIvK0DvFT8eG-Zs07VIWmplqJdIiTbod1RRCKycKpLmJEmJuDJOk3KPb2sPd0X2isNtdsGsSYpRyuA2q44l6_1dh4DZVGiehPxN-0JQAxEH9UJgSgeiFNADAZFts5ae7pqyzs6d0xHqnXV_FQGBQ_f1ksiRHuI1a-vXa5R_e5eJcGEZgNMKjmASGpvC4e6tpDAqFptNucdVwooUxV0tEoZdeaLb28DMsoaGjnwUJ1ttOFQQMwaQfvb4CHqPiLUirYYrbfTNpLRiGCe921pSmo7AdcrvEPHWakPtcGCX39PnwqtER2BCi1hXHSyTRGkqCwgRlt0xM0NRx3IOl5A59CpdxpayTioQsE1zmlTioi8UjW1yERCBL0w16N-OnzGqW8aJq4DCRoiRqWd4tCfWa0wDI8O3osozcNHvZY4-UlTUzj3Acd7KQjV-BZXtCmUFyQFcn1No5o3N06qQlLPYpdEZ9ZClrZjMwz1IC8QmohxuNIU_5GDiFR6rRQTQTo5wTWnM3bw68QMJTma9riT-yQUECJzkvDV5MowwKC0kCN6wBRGXiNLwKi97cmxov2vB6BtEyYD-UdbaQVeXyt3tA65dFLRgoeIPlSnpSsgKKhxwkGy1CihYgBaPHj4B4iiTRRTrfBJu4e1WY2kNd8qjKs6JUpNJzwpCnXqkBa4uDbbLK0wAzYMkrYRyiEULrtC9d4461yT_gJHK-gDmC7xxcw4MK6h7e9Rp9-QkYB_GBGhv3SiLY-l7a449dZmRDTLa8wnkgFRXaC8LbpNC5Ta-Hsg7e3FPvzhdcmPpwXjj7dr3ySfZZy11AWzufvd6Kp1NxS5HOrqvEnRsY4djCIxTa1hwPgYCriLVtbvGyZ0lyoNoMobkqKzoMQTa9LZkSgMsEr7dN7lY64xv3u8n74bBYYPV8T93z3eZ_-5kU7AAut2_4lfeRGwDjfrKt28-77PvhGHZsK1yGtqzn6lnnvf0o3WDbXDuK4s4qMNqU254ai9mgHNTnvCgSI0LVjDm5FKB_4iot22dpm2qrZKiLEqCCoXK-JCS1BNCIP2taLbtzqO3i5uFeK1o0jHYfh4dVgEQg3pcLRZQpuJgD31bKhtEEG3LmCirflOm67V4uFvfMdEEuS3LnX7Hx1B2dU7GdU0RNZIOsxGxBxwPf1FRSQASCEeGr20e0F9_OpAw3PP_XF-9eGre1hr06QlrbMh3A8JVD3lz8ffEUjqqRL76vsNe1gMhHBdxw2oEq0dI_rqsTdR_zgD-Tmm7CEn-Le-DuhFZVUrp_rHlLvfbJEdGLgVtCMwq3IY4D1eS51e7NtL5jFwwEL6V15Qj_yERIEWkpoT7ZLcO35N_fdB28bH1eGBeiMRjqUOni4S5zrZzekgBK8VD8K2amXGazGGfB20B-BOdeF49SWToH7e6AcJ_dC21XcAKkj4sI6g1YFCvAe0CQ4ueBj61Ptp5F0kJtDZaizZM-qEAcf4e5V7VDgYOtLDqZWyapNO0XE8Onhs6CQtpLAfOu-SPKkuTRFn-NM7PYC0-AYHaYcT4zza9tzKw7opGfnG-b7de8JihK024pHzSCZkwrf1oSDHdUxBrdpW4ZfKNdpgBgQ4lUeazjiD1Wkry7vvhQsW7tzXm4WHGyCSmMuLlKaTZnSsUcuQEzjyjBJxb4Qe-GonEBj75EdSi4paY99GNdUoGfC83tQy5ryYdKoWdIZY9v4BPKd9givr-IWp_gB1Z55A5uay_bnt0uYp1DV55qr7Xr7GDRNKfBYUscZWrri8asVb5-1w_ZFIH4RsIMkObfMmsBIKYauYOVAuON7_AfgWEJw=', 'echoprint_version': 4.12, 'synchstring': 'eJyNWguy5bYK3IqWYIG--9_YE92N7HuSVL2aycTHliWEoGnAZk9_ipc66yqj-BN_zcsu7Sm9xmWzUq20VtooMbYX92Ln4rxg8bSfO2fMKrUVG6We2TauY9q46HHb8FKbxRrGrnM71omxCwPOCrXUGhP0Ukc8G_H6eTzjdQzxI5NhjRaixOMaI-d5Z2q6doaeu2cn8yxxROj4O-JfzGgTvyw2PkrD1REPUy_IjUeQo2KSteMe7mAHZ8w6t4_Y2O15etSGbfRYNzbY8caMXYcanjMo9rzxhAKMc6dC6hUDRqx_lNW5__iL5zXe3Jzi_HN-huJGGVr3iSk3h501Q_4HFw3POMg0LpRJwVbsZ_KdMyhOh9s9iuBENf7d-HMeWOULlItq3Zyl1vz7UJBY62yH-42XOs9wptiNKy-cJrc1tCDUQqt4cMCbcuOgMRRKna9S8GzxbGlyNIpHR29QR11pm09cGDZVt8Re2NfDuagg7rbGgaxUQoVVzisMVBzKjb3WLWGp0Vcso9pd1hWWH_uunKE-chfj7SETphF58c3xTg2ehwvit5gu3g4XO_LSdfXboN3jJA1zrtgFne_BGIc3NZ4nz77T3mnq2AScb2PkQz-ZOMsQIU82BkPt4fvhK7DhVqjwEWuEDs8btfQRcnPrIVJN0-TReWrDOO_--M-S_mHH-9oJPef8uyARnKVrYNcyNC6eur-mQd-aOkBaweDaNuQJI7dHzHHe5tg8YcocG5TsS8OXBK8y1DOW2GdpszQlWgfffjRzpX9V4YUQrgYKwgEqoMtyi2GLPMRFPNICNqiUR2cqlFg0IwFjeh13uFP3xACjhxtez9MGRtgjhxjpl0t-n1u--NeEU0OrGtGEen0yBhigcwuIq8kEeiEGOLe95d9LKEir2VJ81aHCIlJ9Ag0q9541jxsiHfvOXaR1pJ5renVY_jWEBvl3KnbqrI3HUC3hcCvmmPAlF976_8zDq_l8JWxg1E5VIYYumt_WWv0VzVqe5MhzIRRWyWowa2ibOL4zJtJ3IatJj7J--u5rbR8lSmiT5JthXtY78xFdl7PCXuRq7QPuCXJChEfhVyFCI-RLU_Ar70XA2IpINeNlRtNrevakEqdiNQywphOIAYxUIhwtY3CHHnialqrw1HRPwMq5mvxcCvOSgRIT9PQ4p4bIia454AxkultI89C4l9xk3Ot8lSHreeMe9Za2R1k4eL1qn2mjS2i1UoKW1y6spdsnj_LEDcvH9SJ2ut-8UcRcTp72TiRR5KTvpn4Uy_ZlMltOVTOQp6NVgVniI2xiaEcr4c2LWJdZnr-93tdEXJpgoBJL5HsXszJyL8WkdA-KfsG60wivAdCKXWvhIGcealLDpZBnPfFmyJmHzJCYmzFu6c2dBFjmYk10o166VbvsXr5S5Qww9n7xQ-e-pNYuqNi5huXLluZTr-nuD-jeI_EX2IN6YDnuB9giSPL03yUj08WTYiWAE64o2fpwLn95Wh7SkL0lF8vYRSq6khOLjg3FsI8eIeZ8o6D4jKDbPPHeE_gu352iCo8YTfCyq94uh1qvJ6089H5xPtZL0vACGTf-vAdKVZlMVjZqOsCtlEBWxnOOP12ku-NPZDALkWzCY0nHB-5yhIIlfzDo8bUJwukaunE__hCTYoo48qF_J64URzj_EM_h6kPTdGUHB5QlA6eauuJUcWcXEvGBex33OjK8KVFz5q5_O1bJWZbemXqa86R87d6nppp-LVwNWHqDHAOydK2zpIqmWXLz3F377J9ywGJcpEMxfVLrmUrNpN6EM0q0rjsgQ4-E-cnQZEg_I0dgdn6DT9yGOTYkEIAeD7l8xP8Z8xoMCmDh6Rc7MnyP3ZIFm8vgzwgPBeT_Ob33l1Y_BDyG7foB8WvhNW07o1CC_XWslUkgYciaDp9xDh5lyYWSti0ciNKpTg9fCvjKdBZ1PeXSOwEB9N1oS_enKZLWl_au98b4hDzuzz43nssL6BNT5pI-Q_5mMopqOyDEVouTnPAy5QbYueNE474rOXHWIKIA4WAWiyHxUn83xawjF0wQjGxBZ0PmU1QQcaVtiFdyK7rxEgYK0oEsl31WDPGk8Uuuz41zu2BT_YF3s2ZCL5ORdrmKM2_bHiliJkmdO0O9ZnN33XhITacYhmeYcpPb0U-Ne4AJtkxHDFp16sBCUPN7LKuoPGQwAx9Mfy1EoLxMxBEn8IRoAI9DhaGjHpVamMrVqIcIQ_EgxtutbgECunhyDQcFClaS6Ua0NYKEbxJU5AFNBSTr9FKCZ106iqQNzlmSUzxydmeFyZT9K-mF0zKX2FCU8XzbDg0TZhuEIDg0eH9bRfQZSmVYIjH1u3BLaClTaI1Fm-XZ8ACitCdC3ocqV5321UhiexgM-dKIcuTUHm9JqhPXepiNZR2Bm4rNeaM9plnDzm8dCYzUBu2CO2UFrTO8d9mZfGgmMk16xSpKzivy2LSlwvSrX2RA4fPSoywEyFMrXZ9utpMZIZlwJdUThyGmvOTmxnqaK7G5AOS4iMNMtLSPe5KYpZnCAQwcv3X6OmC1V5afxmVfOw-Owb5VkiyUm0pzKEI0meC7NV2mFSBKOrpN3GFdrL-iY4QcFb7enpIa8ZJ47CKl46bzXpVCZlCezPChcM4sIBCvUHnx7NwMehf5wraT_oStl9VFPnuGr05rqQeXCBleZcILAVaZT9M4d-ndoZQR2rdFbR49TA6YAXPYjnSzCNYk9BNa7jA8FpsbPXUmGG34T-ZrMNmA3r4Q0WEi8Gynl7SLAUZ267T2cUGH9Asc1kEQGo_UaPVVJSaHT4tNRJU6mfRZ6XjrRoWyksugKrNQhJWPoebeiMmWdXsydxzOwCEkLFgowkFKpUK5y1IKEXO1RscbDCOenYnxnquJppyhR_1noEO2QLeWWdMkYEq6TKdxiGDw7DcAjtuTEbdnTwHxaVPv3L-CR2dEbLhN-gSuFgxAvYWhGNwjxe2E2l6yjKEjYH7gTh0M9R9sFX9xit5VFYsaglAXNFjWZ-WGm-s86PywZgOv8iRoDI9NaSt9pvEwbWfu9nB-n4SzmLY3ijjf8sMmrEEwKkdks4n7ssJpqkwiOpKAk_bxAB8ClW3VoDcshSE8Ic14tJgzfF5lQFYmaWZbRI1B5dYHwE5aApNR8z4EAYO2QIoNhTNTqmQ8jZvP1CR0l9WQwOQmRcQwKN8FXseD56ChOjtZNOsupgAf62gDjHBrVpIvEVKB0vRw8fA2tQ_OEC6CbTBEwG3aIJrThHfpGS6HXGFXbHy8RMGAm2CkjSU5AHV2TxotMDwjs2FwD6ZAE0DFjPKItAPWF5Zonb21zqyMVboRAEx7qBlsUZM7rupTpH_Hu4pyanTE0tPVc3nU11vcaJvCqI7d1SwcABfdX3SCi7alVxUkEZfmoulM9C9VE-ElwmLr2V0ERGKuSRtUMDkHsdSIw7lNboTjVR9SGlkVYdTWyRYcEhxWe0SY6Zm0Re_JxdgK6hKTVZWt0x6P-JpxBrxn8EuIHWQceR6rbSzoNhG-BSK1-GCov3bGAetsa5-V_NNJkujl59RhMPto_GmPQ71JyJL_rJKlEGW5mzzfGUrGLVBmKuj53IzovemIIzOJRW_xywZHlrO-jQQhBnVXb5lzJjElT7FbecQ8N8ByUaVRnfxtZEgn-yb1NfbTUBodF98Fa-6EZpZ0phoBjzJHVz1BeeTDyHhLONZuGxODjCTcvy-ZOnvvjQ2OsT7zsqahtQgJBOVJlGklS30tl2-MRTOzwEHmrL7kUKtzkFo6E0NeT171pEO4OyazUkfCdub1aIMym2w4Ss9KYPYGHxrIMa-GaH3-HTCV3XnwljkDkm74pCPN8ZGEKkMkaaOxGetAKvhhTXsA4SAznXKupL2K_4sKIH4ZqlYtvqEA0jmJFqODMx2iMSzVd2ny8_6i_T7ylFwTjrZLtjZEIwHWt33gnycjexLP5dBKTFgoqDfUK0abSpSerQDP-qS7PiBxeL_D96Eqe8PXbfYO8q8hcVZeZid03Fc8-7CT4NZV6r39WZqrugSAhEYMrSKn9s_7yVn8X36YvcZ9C0EzR1V56H3F7rh8Cbkvy4vjzySD1mwsdc5cSca03gc53_hMwF_rfkfAxMHqjxA06nzwXn_WzI6NHr3lm-_kwlq8167c488esoxe35ozq36a0Yl8869</t>
  </si>
  <si>
    <t>{'meta': {'analyzer_version': '4.0.0', 'platform': 'Linux', 'detailed_status': 'OK', 'status_code': 0, 'timestamp': 1658450806, 'analysis_time': 4.74895, 'input_process': 'libvorbisfile L+R 44100-&gt;22050'}, 'track': {'num_samples': 3670967, 'duration': 166.48376, 'sample_md5': '', 'offset_seconds': 0, 'window_seconds': 0, 'analysis_sample_rate': 22050, 'analysis_channels': 1, 'end_of_fade_in': 0.2059, 'start_of_fade_out': 161.09424, 'loudness': -3.509, 'tempo': 123.979, 'tempo_confidence': 0.906, 'time_signature': 4, 'time_signature_confidence': 1.0, 'key': 7, 'key_confidence': 0.474, 'mode': 1, 'mode_confidence': 0.528, 'codestring': 'eJxNmlmSJDsOA68SR9C-3P9i7Q5lmfXHzCtFRmghQRCkerRRZzn3fuWrpZa9Z5lfve3rde111irfGOdb5YzTRxvf2s0329yznq_WVr42SmttH4ar--W-s-eHcsr7dMxTv9b7-m69dazNim0y-S2FmU5tX-O1b-41x16uX1ioz3b4dpevt7u-UQrvrzH5YbaPbZdWK5P2U85315xrH1--Pqt7VT6_35hjsOdydx9rfHOW4VSstDpH472Po3GCMtju4Ah1rrlb6QwXx8IWp7UzOf2tHr_XMu_CUptfvjvGbrPd8W0txD5YeJb-YcCYdZXVWOSw9Q8r7kzOX5yBH87qi6Pfzi7vuYN1K3Z6pjzrDOzjmpyJmfo9Ew8VLMM29xidhXBcc6WGWTiGDy4LrnYLr9eqn1ibbd_LOXi1dmy8Sz04fWzGbhU7nbu0dK2b70e9DGdjvVZK-XYbTFu745rv9z2Ytm3tzc7XbIvJeuMAfZ_bClZivN1sqbNfTsCf_XJ03uIoZ9yvDn2wsEDrBVMAEOzYz2jzFjYzsDDzZSNTi-PzzlNWqVOT94W59_SXqS2xCdu5w98POOLPulmrxILatZzF_1hajIC91neZ1fHEw_0WoFKYuS433E-tl4MREDi59HnHcbEtytln5xjMvRdGqueedvfF6Ps4w5ndhY8nI6Y6wCz8yBcidVygMpevLWHewQdhyHhj2jXPaZzU3w-ztMuIGGXtK1on9uiraoir3w7w4jlIrcQAvy9WwMesh8lLfp91N0B8wc7HInfM2T_9i4OvZ9h1MB7GbsXMmpAxyPnAVjntALBW42M-bqdrwTrYlF8Rwhyv_aiA6D7Gaqtx-eyLIGQ7renyA8AJUT5sWgPMs7XJ6Vsz7ngHAPIJYwPvdkJ43dOlkmwHb4MVx6smPDBtl0y6pwNN-IY45y8dBMBmWQvEtWHwsaUzhi_CMQCwb8IRzDEW0RiM-AbHjDkk5HQ7GwUCbWYR8M1uwFeDtEDZ7LvHTLwpicB_-0Aibel73DxXq0RvA96GK94dcB3rhXXuxFxF57RlAFSgfZZue9Q0AcIxIhkPzANyQClfMRb1RthiPMUz38MJYAk4hlsFV5UgmamdR-MFZMIM2O8WeQ6iGgDTo-nOXicGhwsZL_lXuKxR8AfHzITAbddNwOnOaYh3wt0AlGS7NAhnM9a_hAURAU92jr78uRDxTIyf3N_Q-SH_KnhdFPfJW0JoQKTdLUqL7q73A9O77yazXtYiEHc1itgdAUzAdrd5WJzNA8m9_dCAY7PaqvN6-KpN2VHsGoImoGuO6yzfPSzWhpc61jbEkhSmuLiMDVAdAXfwoSRp-oHZR-0msRJunQTNSRBcnU2Uwj7mspEzcJK73P2EVoxU4N-03dKZLEJaFaxwn4kDDxpe_m6GbuTcUv2LeMH2UtgUPZ_Mtj5xfWFA5t_1JB9C7-DRFzAQL0DsxI1jnb92iA7nExacDwxWuIPE3bfwxpnkDthJduTAZCh2w9kZE0VwCVCG068E-biF3AWCGc-rO1lsIwwY6_1hSin5_ZKTSMQyFy4wnbdwcJM8ZJ2ZA4AS_Mn8icFusmH56sxGB8AFYfhvhBIGVufgOABGI7oJBACxjVtJTzOTYATrqAH3we73CvtWJJciyipv8cADzm4cb5HZzMZgtRqe_m74Dt0PCthQ8y0QUUVKD_BBBJsfnW2hsExKB5fAYBxwsIy5wSRleh-ho5ArZ4sic1vkPmgPj8NqIgT6UUqxHkgMzjaB45tTh5IQgAwcxniZxwCGiPV9OZifmgpqEzlVxcTSl4dG0skqhAmIY2g-liIGxPKZr3A31lxEBrNH9hxDS8AxNlohWmIVkGKXpGDQD_-iPQxM2FFZBkYZX_GK0mIGxBlj5cO8SkqSCYGrO_wdA7EelM7pp-wNHTs2_g4ZpJmZoU1zwwCraL7lWHnI6mSfqR_b_Ik64gZvoGGE_yF6SG-mgcgbbAi5F8eqgCk0MQ9_da3NR7yxOR-7lrMIY3A5_Z3UrvURYuB-DtGPcr01RED0K_dU4Xid5WcWBRPzIprn3DnNYenuMSPHCSS4FSjpSbF7NTJkMlXtxorCD4wltPFykeMcK34RbEhFFMXn5CVaH2-KyT9Bh_wo2uqY7uAalCJK65NRzLPkDWbAKU_hQhQs0KwTZOJhHoBJJ-PufEvXLYfmnUWS4pudskJTmkWI9o7eiOYqqtyzJIHa3gKkeQ52eeABOG4D3hmrM-B5km-ZPWq-qO5JfkY5BIdzjQf4BdSuFCGMZeGj_jZ02TDWpuRAAwhmCw3LkMo43EMosRKZV-5FF6kbkslWSg8IHI5QR62YUXPDpM4XoRFuIrX7-y8TK7DhupXQljsh3YwVEKq-Qp30JcUQiTII8GTs8RHWxKAZds34D9kzrQUY6z-OCgUrs9by-BAgbvH15UddmSAZMda9Ff4GmnldLMJzW12Cv1LfUEFQc0FFFn9XKJ8GENAtKwWPZQZUzL6BUQkzExdAiCDSGtfEO2MNPlwR_vWd_oy6njWOmVh9Xf63xgk-CCUC_VVfqjiMSqSXVAxZbhKsZDceqMCh4U0uJJZWqIOsesS79Q7vw47kVvLGTk1FFNWmzrCcUSKb41yCsTwHyfJf8iZZWaiRXPAHVt6pkRwDY2evpiGgobTekV9KRbK6vzj28CSI0ciKLN887CVBILI4_G6GrpqA1H1NyLI8xGDSAYo7NTWbxEs9_B2AL-UDglE-57D8zse1-rusvpWu07SKr-Q1IMThwRJ40Vik1aN8Y6zmFvo8IDh3Si0OjzIYnm9GikKv5IzGeitZCuf5Bd8vY_2lXYqxzzJ3RcQCNc-_1ZjUE3jpWD1uvdd1Pc7E3DuyC23HweHtHRnx6nZVHQn7ekqYnHdY7whWGLtAbdrjFs_H2suSmrE1L7OhESBVxtItRuA4sd8jLyB_UuNilC24ofWqQgK78Tdpc5U3U0QragZuczxStsPM1p-MkyfQw2KPcUokkENMWIMfwGdDAfjdZVhFhvTiAdtmGFWF7jtYSspXVXG8paBEHqREIpLJw7jCBDfzVrWa6KaIqBTKtRZ8WlnZz4Dcq0UC6a48e4BTJ-w_HboN6G0_4qgigCfB7ftSGxRPJsEDZPBweTExdn__9VXUENvMdUai1QIBfzDhTFGBeQlUNxTyot7hQCCK8XmJ26YE8XgU7Ga-LTux4IqOhAmLGpaxJTFhw5SIWYrXOPyyukUs4zQ1GsdkYotbKdEDUpx6dKGeAFva0PF9iX-Z7RlHSOvcPVNMh43QN3NIN-dEdhErzM9OAbHshUgm46cflSrQrhfUwv7Sw7nmgqErqMQMSIJHpbb5RQ-Tp_gPKZHxejJuIkSwB3F2X1EFTQOgGyHDJlkQBchYwkFmH5tA1oOeD4dD73zFOIUDKbvYuGGcsuiUKF1_T4ASPyszG_fqZKwGBcZTT9YWpX4H6s-fGAdGnOlYIRngCuStP-tei05ybU9bzO3bdSOH9jiiqfMsx4AH6i_xRd6EObovjAilCFOyy30pbam6tNxdaUwiCkEkAXujhUKHWyFGlAyzlYWEJ7upY5Rb5BLWO5Hxy3pqm5YMSOKBYCSmWM4Is5HBj2oj9GH42MptW1-mLPmpbPOQ9gSuRKuF9XfTcQlclz2MamTbyEPk49Ona1ItALR9-pM19lA5KGfPg6i3aVusJBOm7cIGMR6hr7WkJpQmYoTffGBxA9VA-e294amRScXk7qRpvaiHJDo_eeULCRnfNDfa4inyFT-dPEjHDYUFOT9xnLOimXDPe2DRaqa3KvSTPE_93U94G-b6tRBsn_JgpGd4lSZgzgcpV6lnrX1tag4BR3BZ59kjKylsDnC-9rl8oNYGDSxWY6C0WlhpWoq6o1fL3LRdox0jgV7xBK34YJ-_MKvKH7TETlylrko3NRVNsbE5bDrK7MoNUxfiygdy5bTgVfb7wL6KXIeW6b6Rbq8VZ1U7-cDosznuW66SuqcajdVc5JN4e7aGXdO1TakDFDpRLKTMRr4Io84o6lpfK8XKiN-uD9J-wC7QZ_GbWv--KTbXfaKoRQqbeY_rVI_TrGHIX85qa1NZC_WrO6uws0ancB0mEx6kiiLW8PNy0ia4q6VvfZ9E3_AG_HNQbzyIe_OJtqjqfgn3YvYiRGokDSlKCql5w9rpBI9NmCknohATld0H9k2jwuza-yAXCXfqrlxRhGfwpL1mI6SGZ3ClwkwKqum4pIK0s-uDNJgERFevV6sM-5Pgkb-0cvrEzoDnhHuuS94cK_bGgjOTLvswHv_VYliQZGDruaYYk4Dw_5hpumsg4sWunDY9ke9RgN2oro-j-H8LH48fkqLqm9aNGigV21aCNkm7eoUQ9yMyUXguY2fmU_XBXGqKmgaLSLSfJTahjPkakii37rQRS_yNHWLmlkovarLHdzZJFOfMeawFeJA-FQQKVkseRO0Th9O-tw9EyIZ8vRHIrUJJ44SdIU6qD3r6isNjCubXV7Z5Ft3tA0UE2DjqinczEfF2SUp2l2pLCbjsM6MEncNuszo_UtdyN1dR22KLjJs3ns1UqFRWzprrKTM2Tsv5o6ZsYrBI3sgVFWF49Z2T5JJqi8uSq4rXhNZRJC5B1NL38RPrqTywcwXVo8DMiDwQfryBtlk5XQpC3l8C3UntFNi5nRYCecPzUw4SGcp8dqPMyCo7d0Gv2_zbWM-Dd1wbMES3e0-L511NodjtCIiUfEOQ-kZKvzT1Rslh0vZh5ryUNywG7Rej8LLV6C9cjOPns0juwCL3p63P-utDozH5pjpJSjx7L8TIeyPdIOB8TZM-kCKaqZOs4u1TkfcvaCeXeRfWU-dhwU5iOXlgC8aMOkMIrGfZi-vvDBHrW8IMZF8rEVNsSrFj9SD79ZqbvjEweszxWtTbwvFZvedGDRm3bEs6zh2lNQDAc41cqQ1LUi9BfWB9QVEAgSXZ9RSAUxlUc6XDAXI71gyX7hxd8FtfLyt8H6RVva1Nd3Zu11xRz6fd1E75ZGpvibWdN0ZSO-ZAROaBaFCndZtAPhAMNqeI_6n9kox7Eug0HWJH2_0qX05982ClfA8qNEfu2ZKnty3I-rrUtg5GZGd9bWpVCbrkuo-0mZ8IsU9ebVBasKaRKZVaoABK2wtrmMeQkek_2CrDT36TazVSZFooHib3ai2Kc8ZCuUgb3qROY7DnIs2uAC5UP_V3c8asRH4cdaNsXntWchxRaSpDJJbqaLzbsdeA3XnQc3-FV1qy9EgxCAd5J9vuryxOYkPW59Lz78aMfBBH5XLUnEzKXvLpyKUYmsXb3OxD0L0HCkQfpCK66oYrgka0GWth_eYLwxJBfvY6Ig9sfiLSKGaq96EjRR2IUqzmk5myPYhqhuh4ZV03Cdl9Vg--lGxbp-rsXMV4EYGOtaPuRYrsKXqIMicJJ9lhfs1qHtiYsxgkj6zMsd-1BemR-rGnMCvniWbTsZvdugrjg8z2arfcpWBDywIXfhyUfuX14nucXPVBoNeasb7us2Z_V31eM6etoeuK7DFCSf-77j5fIqtBt6vmtgzjkHFsaynGrVTIFt3enQ9SvJP28ZmEMuvTt8sbmdzIv7a1l7_WTSvXifZrlqk4Tc_XqLZ-1f8-6CkO0i5TG3kZ99qtg0RtUdC9I2eb1GxNrpz9FVbq5Zbr89xtDTuAJeXEHL-bPW1svMyUdenRAgqT9AxhWJRhXQ-XSxFKKHspLjLEKew2vFFxzgiwpvh6mYEYLfl3JIRTFUJzpdeCa2-6KrnW9w4OF9xcn_8628WWOwXm-8cQhtq1rSDTTXnhLZvqpc7cxyM21UL5twEhFIAmfRvq1nXe9kJFzX6lsri8wt2L1P7-OYFNFZtRVZaa575_P-IliZlypgz0CumECmFCO_ZTZTaMwZmb92aTkvor_yQhd-9sDkz5ycoFVrOT9sqeVfS0BiOg3yf-wwr7Iyu9Ly9m3r-_GTWSbqVOtNFa2Z9TyED_ACti-3o=', 'code_version': 3.15, 'echoprintstring': 'eJzdnQuWbDtuXKfE_2c4_M5_CN7BknzVz-ugbN-lJdmvJXS_qspMHhIIRIAg0znnujOMP5bJ2TI1WKabZlXLXGcYn7JlejNM4D-G8dUyZVpmXsPEuC1TqmVONkyKwzLtWGY2y5xgmByLZYqzTBuWmckwxTXLTG-Y6odlWrTMroZpzlsmTMsomL7NGIbpoVkmB8vUZZlRDDNGtMxalrnVMDNNy_RrmOW3Zaq3TJ-WWdkw-yzDHF8sg08bpifDXIHHt9FCfRkvLDVMiZZp2zKzWuZ4w3jAwzAAwLcJCrZvk6ph4riWOdUwfLRl4rRMu5YZ3TI3GiaHahkAwDBykG-DbxnmDsOUESxzi2HEKgyThmWaZRrwYBg5yLcBHgyzh2G67_9iyrao2v8GX4vRMqlZRrzr27RqGC94_Tb67G-jlPBpgvDo2xBihqnbMjtZ5h7DRI382yipf5u8DJNctkw2Ta2WOccw2S3LiLF_m3wto0T1be4yTNnTMFXO9W2St8y2TEvDMqVbpkfDdGea4C0Tq2XmtMw-hhnDG2amZJneLTOLZUhU32YJeb5NPJZRMH2b6SxzhmE2oWiYPCxTTSP6-2l-YZExW-ZEw1zSmGG0UN9mjW_jXd6WqdkwnoRmGBHNb9OPZfY2TAjLMjaLBC4Nw0IZBvAwTK-WGc0yyxsmkfwNU69l5rHMrpY5zTBZIuTbdGeZ2QxT6rDMuYaphLhhWrfM2IZp41hGU_JplDoMow__NpIKn2aIOn-bMv_FiDf917FXsxa5imG8X5YpxzJKcp_mN_ZaLBOWZWxua7NXlYa-jSoEnyYpyX2b2C2j2t-3sdnrzobJGvi3GZYpPlgmHcu0YhiBgmFs9pqrZVowTHt67dPMYRmE9rfpvlkme8vcbpgxrmGmAuLb5GOZESxDyv82K1bLSK5_G5Vnv826htlaqm9TvGGOM03NllER9dNcty0jkP42Uorf5tHQD-OlMg3TlmF8zpZ5tYtP06ZlRrSMzTGVPr9Ny4aJuVumRcusYBnRsk-TWGTDlGIYbRYaJhTLaE_v26xrmCIR8m1OMUz11zLtWGZZpmng36Z7y8xpmX0M0_Fqw2zLDBKpYeL-F_NfywStOqb3pgnZMqlY5heeOAzzV1VOe1f6dMv8TZUTdzSM0vanSc409o52nZbpyzL2jrYm-9uYVc6iMsu3UZH822hKPo32Jg2Tm2VsnqjN9m9zs2F6GJaxmaCKXd_mNsMMkbZPM920jIb2bYpp9rKMXceUjPw2NovsxTJq0_g0Ww_9bbRF_G0kYD7NkXN9GwHet2ndMpJkn-ZKGn0bhfi3mdsy2m3_Mr-xapuBqrj3bZq3jM0iXbFMS4b5pdr4VzzR3A3_m_3ulQ3zC4u0eaKo87dREfXbmBzzcY5vY3PM1A3TWGbD2HvWM1hGe7bf5nbD9HwsoxaPTzMUEN_mH8XH_l_JMdXp8G2qacxapDvXMN6ZRkW2b2Py018YqM0xRRe-jdkX-Z-3C_8bxzQrlbsa5m94Yp7DMEVp7NuoVPJt6rWMnOvbKNN9mppMM7JlREQ-TcvTMiJA30ZNmd9mdcN0NVN8G0myb7MsM4SR38ZmrzYDbaaxGWgxTT2WsffKr2V2XJYRWfw2f8NA5XrfRi7wba43zH3d6Z9mm-aGb-NdSpbRJuG3UTPZt7mW-a1Cei2jktS30Sbwp4nhWiYPy9j89CzD_MJPRTW-DYFomGWZrALst3kU9tNo8_nTFJXgvo3aTL-N2ge-zY6GsflpLc0y2l7-NA14MEz2lpnDMqcbpkfTqLXk26hF9Y8RZ_1vy0-dZcxzO79wTNGjb3O2YX5hoPZu-C_81FmmZ8vY_PQ_r7oag2WUez_NX3Fb-1SPjmB8m9IsozLLtxFN-TRFTv1tarCMXV39hdt2y9gngrSb823MUz1tBcP8dm4nW-ZOw_wNe_2rUz02t-3HMtM02zQ2a9ZCfRs1RHyarTaNb6MP_zRHbeLfJm3LaEo-zfXTMvZponQtM-a3-e2sUWyW6ckyopKfBrZomXQs04phQvSWUWPCt2nVMH-zg_8Le7VPIonufxub-e5gmOxNY59Tqt4yf3FOqXTTrGaYWqNlRreMzXzVLvFt7LNG9xqmp2gZud63UaPwH_PfuvZqcVuvNrVvIyr5bUQIvo29-6-S1LcZ2zIrWsZk3H_VV2Ay7r9ir790Dlj9p7-chf-bmm8thvnlfJQKsN-mX8vMYBkRgk8jqDKMzXx14OjbKNS-jdlXUMcyTLuW-eU8e_WWsZnvnob5K-a7THMs8wsvtrntL10HwzI62vNt2jXMloN8G03np_mlO1VHt77N6JY5lvmFveqajW-jh_4yv7BX_rFMa5a52zDBm8bmpyobfpoYkmWSaVqwzH9eX8Hf8FMd_Pk0JRzLFNPYp93t7tS_OQuv6xC-jc1A7b4C0e5vo2L1t5FzfZpf-Om_MtB_ElK7c0BC8T8YZYP_F9krmcowXhL-24RrGZufrmSZXxhosMxfMNCgY9zfRluXn-avOlvt2uvfdLbadzXpOoRP8ws_tau6WsZPUzS0b1OWZcy-1yra_W1sjmnXXn85v58to-L8p_mFn-qSqW9jn4DSIn8bu3NAm97fRkd7vs0yjc0xdXDv29j3LQmGP812pgnJMhLG38a-q0mVjW-jRoxvYzNQhcu3seun2lD9Ni1axr6NaW_D6BCrYezbmMyT8iEvy9gnoGyO2ZtlfukcMO95suunNgM1O1t_u6vJWUalv29j9hX8wm2TafayjM1ea7LMGJbZzTC_3ORk3sb0V_XTsi2jZoo_BlaKzGbpj5vaWsk58Gy80SQTzLgQWhsC1IPL4e69l3yo7Z2rL31nfl5nLDnMnXpYd6Y9Y8u3lhkTf9Bjal76ESp0ULA7k4wPWaaGPfhPRKaX1Htba7QbSHsr5nnzKrnuREZxI425754oTUj_iDPMkhmiGy7dc9SdtVNsrTHYEliWpOapHea9K9ROmK7eC2-U_QmThysJKOrtzjFPuYOB9DlS3a7kXfauucUzzjm1bl7oT0qdcU_Xcu0pMFudP7zlfVorTN_ynb8dGlTJ-aapXsO-k89trNKBzVNbaq1cV38-6L12leT3mrtWidk9gl7eykxrVh1la6e9d26bRPNG-l4bYkmLZVu7pLnn-9yZLp-bR1r5ZJdPBCPeu7xhuLrG5bly4p9ezxi38qOwdjolRzzgvA9_z9b8nO49x3ur1zf-fvtG_377xvJ-O4vv42dK9Nv3sj-_fe_83uD93Z937ul6_-dz3-jf8_6ZTq9TUKHBVd5D-xonWS9cZszn8R4h1pwGszcaE7L7WjzVjiO_uk96E9v4s8AfuznKymiedRjexVO15m-5V9qxzcSHvZn0cdaT072Xj8ktwMK0DmGqTdD_Xz7v-5N_zPN7tj-O9F72Vr9Xst2fJ-9t9v4Pv3ove6N_v31j-TOM9wZ_Vv8fo6o9jP0c8_nf--2fuf_z24ecbxjvt4lgi--3z1ldJHiqXwQrpOC8qSuEZsGrIYmsH15YcOoFkXnPu9L0-T3CG9ob0B9vep_xnPotxT-i7Ge4fyJFs_FnDt7A_6zge783B-_x_wT2m6t_rODdo4_TgafnJW82_swBBH0SfgEaWKv7cdH32_f4P7_Vo77f_pv7_Pvk-L5LT7mpfxSv-19W_1-8_c3Gp7e_WVML0H3e_sb8_5m3__vqP2_6x_q-J88xzFxd3_u9_aqnznbH8reQMGc8wuw2w8kx4mh7kWtYinDICq7HEpNnTebt5SSY9yVgLqjY4Q_rqEPqrlaiDzuFkclqs-dYQ7hkmMmnzJwXrCz7oZFuJnePqKzZhF1MEn84Yw4NJBLQzhVb5_Nzu4y6ZY_3hcVPLkktL8ZQjyKp1Rx4M37MohwC0c8dVLwk0UQ-g2zf2q6-Z7KS73HU9859jUUYxD4bE91mIce-NcJfevsDALj8db30c2cPh-U9ftyQMjJ9dP9_hO3PWd8aPY996_tW8HnnH39-K_je6q35W8H32z9e94b2_OCF5Hu_PzDyj8_1-M04nieAY4z1Pve45n5W-j_4VTq9gD3Hv1Hhi_PH657zvw9ysZKNYyjzB0VrgJZqVO_DA7-EdUTeXhGQCYkyWx4-3fBvEYqkm-n4FdMf392pKYYYy3PbyC_mnwG9x793t58P_8nizNN54PuoAb9PuEPJ88wAE4Jr-Q4U-Ylz-De7XQ9Rbm5QENQsr8-qnENpwEawVGRzhcAwtD8Ubr0QanJ7Iwgyzo0f4W0hMekhABWDsef09mxj7IDMCfgYHA921uWGDAYAqgeMY9oJK7hw9hNgh2_1VOAagHs6-MJ4sVV58NtvBr5gd9dD8vJqPAHxPydwdTNh6oFa-Nw9WeQ5oM1yS2mM0QuRwPtGkCJAQ08uBAxInOt81-YoFfHBeHS_i9Vv-RBYF3bFBJOcQoZHAm5EnDCvtAlNDCwU44jgIrTv7LbaSZd3gOR5XyIBeTevnKzeSox1IspHdYswZqWj_HAOL6w4hOldK-BXHvTIh6A8DLGxUDHuG1g8Zh4UuW2-s6X4J79ei5hgNOvcHhXqJ3XyyNnwy9VBgBsuEw4tXtN1EmLbncW9II9b_qjfpRNYJFHy52VCCpIUHsj86jD3ubwl7JKpJkttaPiYIU8XW519spoRwLs4G-4YWLJ0zojn1Z10BC5Vnhd-fte-S56gGSS_artoXlyuHJAmwrSY1Oc0SuZETd8RoDwZoKjL70LkQgUcsYcEWJCyWGsAbfmwvlhksLVCw5PoQT3MC4gOPc68D5jAEzH5B9UQlPUHtLs2iC6r61m0G_fCQ1e9jCldh6KYKAQtr8Kdv8CPOj8_S1BZY64NqRKSi2USBnx8zzhV8R4Wj-q5MTH_Echscfd0cI-1GCNuvshrAjaiGSfexTGq5xUlnht5bkhPGxNEIOiJc3Gd4SIf3JmVcFU9Waw0jAZ9gmM1XAGSj9aIqmExzbMdXAo_nYw8jM4nk0ujAGPw0kPWqftmJktXV7Bi1-O3xDIrg8-tS_KKcIByO7C2BqpkqNxPrhuzQNMukYwwKHLIRYwCc2VE7R8xcUoMywn8UphglUTVaHjR7L7qUlDW2UPOLzREL56s9CUbkHFD8lBA_h1qeNVXfibLP3UlR-NVVxdHspCNRIUIawU4XWiS2Xl19BKT0JVy4mLyN9p7g7bBFz6ByTlgMN6QQR5gZNYKRuIih1RZUoGDMcRCUMwRm0MOCqh3beRC0KD0GEInK4QBehPQrdVQ9jwLicA7tEtWBFJmgf1kR1DCJQBbAgtOywKx5tXFvGcYMbHMIoSsMDPmL2CEGiURXKfMGMQIXbygWhQnFx7HTR5dNRVC_YpPF1gQSN06SwKVADccWOMq8YPUvBBSDzmCSJCP-5wZ9uV17ib9MBNAskfyONyNWAUygA1QHCzpyxEFiVlgeStqWEfCu2YkSmYn2CsM5EgHeuFiRpFXoDnmlvFv5OwojTgNF4AlykFKcJugOzDlNlgu4u8y02S-7Mk7cCNiAHXBLIOjKgLWSAJf0q_n6XUh7XQL3TG1Cw3-l9v4M3CeXL_EuaZCmpBrC6a8jwIpue1JCvyoCyRuwT3UdMpKwZvPYq1wUYUGFE9pqjMsvKIk5zfJaING4PhiKZjYhROR5iDqhHXYhxzMJ9QgGGSaWVrXmTMo7iX-AOMBUSnzh3zjkhGsQoj6wGwzJl48zwU1dWkldEMcopYUSBmAUe7rqJaCP98B5C6yDOGqrHhh5ZklhX6Dn4eYjDiXaxUHwicTfCChq1Ztl9ArkB_UxFyJ9eDxyISZaVITCDzw8lcbplLe1cSQddKE9i5xrXJwzqPNBcfHz4dnleF3pZrqCXuwr1_oAm98UtQVDI11CQmnzyUMDytO4xbkGf7XecyRoTyPHUCLdVhn8PKJQ-JceDBPnVkGyFXIK41ULzqI6CMFMA8bWbhInBeGtuV4MC5y1bwxBkK37TgneQotwPvgLiCNhGKTtOk5xMWj6vxQuTCvLcKh7K1Ngai4A2dIXAPao0PLd81x1Ivf4dSHKAOrZ4kVLoV87EDGgWinimTQ3g3kC9aCPiKDkuHJt0wBHH2uABu6SYV4UAfGUx2EDyCHhsJ-wLgjvQ3jrnIVQFePsGLQuXWvjINLMlERVHRlQ7QAXHDqpdEZyxrwtX07UpIZyYoih37bEdlC5ClZOmZrKmeCmIgE0gt5NaFodB55luMF4mAMqi3evGE8ilZWHqItRgnxa5uc0HFOvNBVOFpGxafj4MYkc2gbHJFwQ7IQtOdexTrch9VXNVBrDxgN_t0DHqtVcjEx49_kzFIIg4y4SxIR7VZGMMlkUOSLkyiovQettaCQiEGsjfsOxbaaYiTd411MMPAzGg7dlUT8jAARGAENIBSZAUDMe1asI6g8qEByOqIhSbfCghmhVGmwO7eKEJA6EjCRq0KBGBy4w8CHP1AivX3dpHhyAck56atWpLrIMJJGoRCyARXFQ_cx1HMRgLCdd2NUAzeFvwA5ZNmRlJpBwKLAxH0mjBakn5CrV7gjT4GTojsknYRMhMuwrki-AU1grjXi0glflt8jTVgcMA8oICBJ56fixW82VJska-pqVijF0s2x1aXKT0nBZyIqGfyKBHTsTIw-PTFUfA3NDzVyyUH9Q-Z9mGDoDNAAD4Wakcyi4JXQYFCxlFyueFxDmfDP0IHNTPLhT9LP8yJHUDB-EzdZilZECFTcOuCwC2gJSFYQzEPwdljQkFFA2YP0hBgRPROJnlmIjs8w-fBCQmDBt1tUuVnk2YtWB90F3qFBSJ58VmS1U7qFiUQKoE19B5ORxkE5qIVQWD3YhMZFXvCwFdKOUAHHYXwzMwTWKrUVWWQIcOtgSr54XkVBQlhIiX52_uIoRwPc94wVeih-rZeA0SyohHkr897UXL0hdScp05dE2ttzjAhzg29DM8srlQRhFZNPXpDE6rC4GYGN3pg_sCuQcQeEjKTbGRkyRYwArg197ykCWKRZEhQ0FG-XrBHMRZxYxddMagJ1vXyAGIUIsxwwk7rniwo-GTiBAChSiYYyoAPwGpeTwpnXwVV2zbujX5xoCQ-JtiMQtK_C3yC5X6pEaa5A9l3I3cLiIGkyYP8KBEgrVi-BXVc3yVyitqbulTt26RMMQGH0VmuHhR2SJiuWkAC8dc6wFBQVaogM5KFYTXAbiuIAUEUOMzmvaRbkTFAq77KEFIkXhhIQobhXkeRGFxBDkFVUM_SANAQzq6QweZ8iFbSDM9fXwgCXzgEtDTECMsBLkhPpGYQBcB2Oryu6GEG94MH7Ri0SCTEtv0btMmpV0JgcGJnONcMdK7xiSXdsVQwawiqAkyDsGgT-CXCz-bz9OfoljnBA1ojpjEQJoohXkqWyKkOdyMf7qmaARSNBwZR4eLybXEQMI6mQHBBSD6tDlCfSnnKr764vuSMfCw-oON0ChW9A-zKPSWW6gJSCAm1cnyzF0FEENx7VJ_AqRDBICKnGG9erJTa9N8_46D8epj0gRo2a7_pjPHUk8lPQQkyoLyQJatPEcCYy7uKbr7JKIqsImgVSwF0BNqQLVBr2OSaYCyThrLgRb4gehPCBIZmgI1uTIJDFa0CxA4oCoNmwtD2R9pLtZEtchjVg1nHXrIJGextGyBNNbqhFxBInqltRjnjNrK8UnQqhEER0K6kbHyG6Y9FZAuKUURI75Cd8YMMXIgGBbmHVC3KcZ4RROYgH-aq_dQF40ENTUQIw8IjAJnFyoZLtMAkqFl-R57jg8EyxnHtsHo7Fghwi_7yakRCc_uK4jTwIyEIpgLp6AqmBtYM6447gUIRna1sJfjkyyI0gh6KnXaAX16F0Qj0VrwHrcbuEJvDitEjkPlSgwYMR1rBxhALgfLVVhyfxkgxDRLahpgJgU1vuvDXTrbpylr5DCZFcb0b9AZ54L0kLjQTXXLoeC2qFL5FnptgfQIhcJDZUAALFepIcqswUegCVpqPSnVXsUFGpMmkqPh3gbqhklk5_R4CgXhLSBnqPCpAOZZwowR8GAPFlygj-BCzjCfu-79NBuJMwHsJFJgsGAFcDhBOcLwx4-UGWzst7CdwaDkomBe4zUC4dDZpFcDpcJDJCEkYIkSG3wcMIVqa4X_hVvkv7hkueh6drMS9rHlAPODMrlp93Hi9J6aGPOL9mf_OUIAs-Ana9ZVjS_AAdyBAaiUTgy1yTGpiqofs1UBlMOLDtlSq2CtNgBQrykuCUQNOoQ7BGNLIii5jeSBJtGTgeA9aJuk6EI6Or-yb4GNQONuLhq7yAGYVWk89gPmSKLAakvcHDBFxYHaygKZLRZ7seeBJ02CtCGiEysvZUgRRYyFAKaTzODl3nfvAA2Evp7kS_JMRVWAH3JR-vKq2geQfyyBD3Is0Jf7Q1s7AiXqKyBmpAgIFGhoxddfypTEs4qRjXtA5gtXqQAs5HIB8gCVGp_hAn9s8aZpZbpaUS4DNxRF5DdhdhTc2fs2BFALGHUfP_0IQQ3IBVBR5VNF8F_ZpUteWVan1v0M2ti8oOTBfPwAd1uQ6yZcK4DwHOMpA5FoOKfkPlcHgmB64NaYeZM05cBSUAe0lKMBAi9CSBT6IIQ8fwoFhKcgGBhnzdkIYqByWWg1S3Cpuoem25I7DAmOSBCijQEOBDKXy6CfRJ5Apdtrh7U1EN88Rx2k6kE_-H9dRDisTP0E2QLxSrQ6zhDGRzgPrEW1UuAUBItgHVy4BgRh2p4Mn5rFZnaP4VZx1wpq_7QfWQe0j6emfE7irwTnG6CZlDHZImcRJ4xhmOmYQ7a5fNi_51chHzHPFTKSa8m0QT9U2U911oWE4hRaHgmKDs5wJ0EM2dZ8pqSLjal2gRRRTxvJjQ22oIYXwT8sD8nHETOapodqX0VKtUsgVGAT0Vv48mNOs-Hegi8rdJ6MLuAIL5_F1YCRmMYnmJzLw9rzxBaQDuwEcGgrGK5cOwSKJg2YVDQksBxYgfQ2TesXII_9V88hA8b9VUxqkWwUFmhzCigdH1OAZTHBVv_C-0CmuuKiwe2CTx0lY-cE_hgA2N4WRmmtzLUFQGYU5WRYhPFKMqcKpU8kCIg45PXvjTRCw3siiBTjBJXGfd9A5JzQkiVl8yYuJIsFmlj659Sh6hao8mquCV0Y5E5SBFzlXgkvAQ1VwAp321C4ySC8BXKLBHTQj0l1D0DmbSlvYSCM6mVQNF8VpwHA2i0glzzTrA0xgGy6oym1NvA7_Cb_S9GeD7VcG0qwxGwu6dvDbQ7gxFmzbMW4hSrSmhP7pH0IGBvAWT5Xm6Ayii5aoGA3ssKllCvgOsAfmYoUlImbBRTkhU8q5DbXleri8pgdCAWYhy_ZkEGwC0BJsIj7WKOwvdc_H_u3FIlAGTDONISKYKNyDzQf4K-hdYRjox-wTt2ywnLEFvaDj_Qm4HOLaAGHeLEB0QwKvYTM4bD1XgsiTFrjKLwCgtlXIcMEE-bxtiJspZcQN9O9WDIFbTj6lsEwkDlAUEOAMkhAB4W8hoiK6GVl6iB4QPDBi_PnB3XZnAogN2iBlVgYbYfdIWJoSRWIxE9WIUPDI8kGyHfNVWVVNlQbtURxtd5Fxy99Bm00TuTbKIyiphFmhhhQO1oqZY0hFhcgp0GyfmYc6SdFtIIc_nQ8UQ4Dw1MwPkaUcXKgIOF4SjU3UKWOGJnsfCv3p-Hqtr-sTINsxfnTSKmQZ_dZD-yKODMEX77Y6ftR-PPUW195PLkTM_dHzBtBuO8iJKFzWHF1YNLtpeE_KLqCYs_BNMapmHJiJnNxRoI8NBEsAHRr3xcAXYi60XVluFBd3bPqG6ZC7F1p-wIh41RwUKhoLNL44SgPA2M1RwmGqMYULJC6gXf6A4B1XGG19ls0gSALSqdkIGEhovhJWAzg1Qgiij40NvUm246OYzN2TCg8vanYxI2qjvLz0gtIQ-KVmP16Fm2iYqJF25BqlKMyWkUY2L5wcHiZLTgWwcSZSDHxxCE3amXTon6Y5_Rzw_IEyYos7HMHZ9sxN4kZT_k6407yxq2Sg64BMc1yYFS4-IufpKLN1LsYH8jnyBVOhpyD9ByfWtG2sLR4BTz65qa9RBkhLA-SaZVlUazzApWEZQOalVD0RDjDP8k6njqeHIpRMiBZFWlpbwqotueu37BFAm-MLnqt8MUie2FEhsY-BwUSXvySpFSPxVfubfgBDYW-ugUEYWkSldTEiVAcKxHNBNMvcmlpA0cPGqk_lEG__co_u4xFMnqYeBo7NAadZOdfyjbxeb2jBhFUH3Am0AfMUgyEISJdpNu-q6OEpVW0oYDZgVl9pEIkfOCOfqU8ErvebzcA3wGto4Q1PB8sMY70oG8TIAS2NmBgLSSm1z6rHkqYb3xSdxEJVH0FJ9EpROdZy0MimzajMLjv0q6lDGcw5SGXK4VdTnk6DFjcBDg0xWoiKT8Tz-clWVj6QotZd_tAc89K1c3UVNKe_J79_uLW_pUTkbRat9NAl69aWqteen3--ReWQwBEiNS4HHSqoYoRmnR24GURQVFbe2JF9JBkQiwg6BCrJA8Zf2kuJ4SA7IM79q-0thijwxb9r2Xxo7f6FqVBCBQ4RA-chgEDDIBv9Tn7YIlUO6iqowHNilAB3uAlJBn_BMEBe5wNAYZPU8bEDgXgVp0CU3uO3D0wHQ-jp7IS-BK1LgKBsEI2PsSHiftVXpRajBfLw6ChESFEunyT1onGpEHKajfkqv_QAYGWFzBuF48UUtGdxntvMeut6CbwehLg6U0c48_4LHbA-_YnB8HtAFX-mSoiDhW563Ml3SUBV6vApZ5lSdW7jyo0QelG9P8rJSTorj7b-pCfTwVweunFVuRuqw6uq01ClfCULYLNDFh6Oe4DSxF31TAMQeieEL8QMzVd0WUnC1Tx5Hez1K6qIscHMeJ0xtAC8VfAEOrUJ_tTCvVhaySslTjErr3RF6cGiC5cT9Xk-uJOBCV9kdFaK2BrEvJolhEzXNB3xBXR8-kodhA4CZmmn5Ke8BzDfgNAL1XtXmqHYb5skz00S7qlgq8iNU0U4g1AVf1XY7Dq74fKggb7RfR7olb0IKOihNQj2D-fVEGvMEzoOiR6Gvnc2s_SjGX6taoBjpRGDyw4B3djWY6jHRUKo0D1QNI0alqJmhADEBIGCdVZUItYCZCbLS_WAqKnR8KUfhsyNJbwD7DboASKFgC_SfdMa44UpoHpCsMFDtYUi6r1a1JdGkrqBVHqiHQEJi0BmDcEeXRnJawJcIAzjvCuogE5LvrI4I5Po5jVwNr_E4EqyzQwqutgjR8kUrTZzCvgqofPH0KDoR1cFetIeqJO5xbhJmUxlJh_15wDqLKr8R4j0W-aaHqF165xehrlsVU1Hlq77OK9k9g47i3J_6leOBGY420MFdhWQQbWMC0BUwPjibtkHh7QWCwuwjJolX4qpIsRIUxKwqKMzSUZcPBIoUeaf8y4vcvG6CrM2vUyK5Jjk1ZL5s2AmBUS9gAMx3tcaQ6SBceJbrC9I7IMPwX1W8tnbWNvJYTde4RcyksRmRWIxlAb7IW4aAs7yqQi2izrpRFjIL3VT5DjJ83xlNwos8V4CthKBk7IDGPRFfW3gHmLXkF-_4MahYHcs3u1ot1QyKNvUh67IRHg0UrbGrJpdqUwYb-gZbaAB_BtcHUBfKGPeH0YnZ6XqbpY26RBwS8ieVmeOOglkV32AnKamLn-fUlgrIG0mleE1x68UHrodjK2Jhs3z8a0rjz5tHdqwXKY43g1QCZuKEZ9RXp57a1enQ267NCTKiEA8GdwH47nEgkCMlNdjj6mMi1AoKDcYWJXHhsOpmb9osl1Yixa36wgVaNZDn0K6kouREwzQp6kkQu6AKcHXzIg3UP4B7a6dtlYtcP0jgyHoohCAD8LcKc67aAHg7a0AdLEcuiEwsSX6KOL3pqGkT8EYKCa3BugqfwJXgbOrt7YnFOmo_hy6wUqwyqUJrKOaoWkGBgebJXBymZaps6wbMlhEmbVnEewJcuo2XFtUnWtTtVF_GGVq9rEV7WmxPlVTRz7p_QTuUzIiU13w5xU8pQu3D4yw9P1bwcrdfTRvdOH8sooBa2hjOPGrjgtsShk3VNokYVJba5gHXCjiRsZPQN9YxHoCvBYtm2H11kc-rmyDUjeXTJjle7T9NYFbVKd5PN2acxW_BSm0rLVD1AoELMZMckA7vRRK5ztyQUra2AuH12sxCoaWQSctqtcYL5k_XDZg4YbIQacTshkIu0vqS7NB2w4TeqvvFi9AQ6EeNBdCkvk8TXQlVTbasU10A-XwAighitaMqXAJLSJqcCxXOH-LcCCdxWzW2XNiHY0ZZpAYzbOqDe_pJjOK0pd5w9RjW8IjO8pKYvjNbE5gVZRigPmGKGOxOh0ngZ7xTq-rBOMAEUlCbEHg9wnFrLRoLjE9teL_-EK0H9LD84qcoIdRIitAr1kKbZvvd9NnULoi_zADmNlKC16bhucwBOvBFqHpY0AMsp6o3xDfAWqvPilY1UxXhrpz1oqzhMeq-7UAneSQ8jgQDAJzHfNXhhYM6bUZCM7qrqn3xkBFAgSpp24Wxp8CrFgEFZ5tqtYW6opO9XiX5y_vn91towyX0hnpz8MrEFB9otlpSINsB0G7vqAx-N_XnYModT1wQ61ATHfkIKsXoHF9LGl6EACAr1LeE9yxH5MI5tJdJHlJXjmqXCScnr54nvJmewUShxAOJUrXQqS1KlTxqQivm7cEk-fXVljCyaTl47Wz-oivfE8GTSlCnsM-wqiTeWBWc8U0EPDs39CZhpt2ugxhr2uPAV9WfAteeqnGG9zLBzRjozqaejTQPALPUwqYLNaEBcJ4YJhRLn9vVEvzeRcec7p-3giXjbNHpJtm3DSG40gGA99s_7_zzW9X93m954yoNpD0bKSCtUexqhULgkQZr_3neDaDroBpuCM51KZ4h5qczomLxuF4BUE4axA-kmTmAYAhPCtm7qvnxFpIYq3ZJd51PTqijzW-0-zxwqAbfPUShw7EukgHJB58laR-kCZ8GJPJIqry6rTYzbc_ADlX_5FM9YQq4QEbGUD2P0BYJIWyh-qi_BoOAXocIaWhgkBpqAYQNM-a51BFXEXTqd-BX4jw8YVXrFLADgpK5gE9QS9V4WMAa2mSPsFc-VlkuqdxMKiKrqzBKHMOG4V5X_UdJpRoEgDYmgNzDnKgkLGyW16eRmQXyyFIDScBXiF94zjzq2cq8N-PX9jZPnHXBgHC5qmqgBHI2H00edYpuJxLb3_kH-Cv5mJFE7XsvCEMAad7swhdg7G6qny1MGGFEFMNsVXqvyifkRn6GtNsqqk0mGRkKThZYT9mxH_Vg6n4hAApQF5HmwwfCt8I0GJYbilOiGK6Hq9T12pN0KE9Fo6XtnK4-lb42ZH3rnhx8koiLQGSU3lK91hPm-VwdUYeNjAdgXeVX3otAIwa1fzfQqFMdpwVyiAZQ0Qri05ca5gj3qYZpeAq6O_YeX5C8Ndd2rTYRakI-13hdXP7FWyE0FJrwPKA2Ve014RbuvhCHKMEHb1APvo58EwK4RFYe40Phum9jFmRMS9_zuZuLsGonwkOwP2ofH6skuLQ_9oK9tPWuXuGx1GEMvfXqqvfNg8SAGGxwo42SDnQsdem2iJ8ot4NBkKaKOzMRYOFcDF2UF44ArSqqRiftXWuPv04Np8BnoFVBtwpMCQe4CBONp_S4LtlKnU9kIp1NO04HGP370jrcjuSxUVHqetWISMfA5l063aATbw04HcgCbSWSWK66wciKSjvKkMAujj_VUhq3tmsajNRDAZfUC9QUcqg9SQQs8JT4JbQ_qpypIjaRRgBGHeISMwKG4NTa3rrgUof2JeXsoCUQooO28O9RPYgOtYeaQjMBq6TqNLSHmJlq_chMT9SFu0QcyUkFhCgSglTmCRb0QeVLlfNE5pdExA4PgvCoxPSr2Z5kxPPlqaKHNkIvnLvwE_gMQYuSWeIibkEt1EzoyDTTwzeOTnpEBISKeK68_l14n89PXYJ83r1kjdNFNSSRS6Of6hNDD4yuWg4sSB0tDlqmYfVANG71HakHgTBdiNx4YG2QNbg8b6p4A1JPS6z5BELEQ7UDfcHrrmJ4HEgUcBNmDd-IL8BUfVBNdcHSDjLwktO1v6THgdinitLHw_kVDgYhQ6tCexG_apzcuiiNBL8bKNteRsza4lNbrOgm7yWBJKcRJdLJEkLN4brxheTU2QVVNCeriN71Oua01LUIoX9tkOchK_gO1ddx06nOjCZPhNpc8aTYdcTIvdhfOWT0H4SvqlzVVbBQY7vq_JcgUP-Yzh0BWyj8XNQOsNQ8NkjjRT33QFDWcZ0FLp3zqMvL9kxG-MkppB8GCI0n58GK8LOiqhz0DF06dHMYmKPTQlmBAqpmPAc1SBppjfgZ5RFGlY-vvuQ46vxeJ2jj0n4iqiYzZKfsoxtnE_issMZvnTaG1ZsHaE-4uHa6AqCK_NFGuk7R6KTQ0lX5xLnujH73KN-hXc6adZz66qo-eDMqJkEha4HAq0jrYH9gNxGiHm4IMSg_VJfpisNMXmtMWdY-MfOYtdEAq0ZXAxZqCQ5RTkxmZo1ZqqiuOhwZta9DCIA7MHArkhEvAVUZR1cDuM5-MI1qmSFiLvSeBZNK176d2mS0GYM4R8UO7Xwqr-LRXlceDx1GU-uQ1zYFE0vKAfGg6KhN6EImoak96OjIx9aJULIiyf64OGD0KqgFHaJzVUeQtC9f9TCtkVHXPeXntx5CmPvo8VX-4wn-May0j64eVFzCBMMPlCKG1TaoVeRloCbLO3V0DEzjV0tHtnRQFSE_r77lD-eq2itUj8DpbTcyeJ9qvVVEqFRJbIAi4Ypc-KOOV9gNyX0W8iRIRH7Q2pDx1WSAdtmbnAnHI60suMrSFrWe4-pQ1FHvHFJNjcF4Skc19TcR6u0AC9Sh53L7-TsfhHPaVtA2RDl4kToi0W-in6h7lViYCNK9oFXnv2E6Rz2wKd4I4dc7O4bHtB19OSjvCT4C5DypVyfmz8sUrD9930z11gFJDW6o0wlfJ-EXBTX8qumQuU6rQdTbVYd9Q-QzF6ysDoVEbZyxIsDsLjDvghPso2MwV806OqKk_p2p9gLVTiFPKpkyLnDAiW7q-zHBqMKYJpGWdGwJytSBU0kvZlIntNRYj0MlFTxPIJeNpP9rul2Ad9exIHVvbjVKAZmsX9NZp6abglTguQA06aNVUmpPLMdJb9bcmOrpZRoi3A_BnXXqU40eLD7BgYuqWt5YZqiL11k35AbYDpWqKNWj2kTFt2GDxKfOAEHykzY5VEOrOgBA-lPbMI96pLq3vvhvvwuB4K3qoSMLn6VyioPPHDVoONKPcMOrA92_C-N7UAmUvJzhKXDwOLVNBqxARXN4e_oQYcjAyb6j0rWlH_DLfTNTrs1T3qsUwgeudcQ6iQ3dBqCDS0nNEhewxMOguOrUIk16chxeVFTt1mm-17WiaUfTx-gPsFSZlA22XDiuWr_5ISnao2MgCwg9oIwIA8CIHpKoalnqLWNoSppFAHy0GYpSgD0LWpTF4W0Qe95erc2MqTroQ90wsqk9LZjuBJsIbpwd5MdrAIs9dEgrwiqKOtSIw7zwQEamTVywTrqJh9ExAwAKZwJlVYv32rPfd6g1keBYUcdMlXyv-hW7riiAcj8RMP_N0XnkkHRiF47bdCAHtsYzaMOEP7mojqr96gNzJULlrTqX2PEzgprngC2NMNG1jAHuyIAvaXyKHaPV9Y2TW1tiQICajaq6vME2uWENOaln0qGC5oHlFp1Bd0l9dcMRmB02TVpRWyVCcG4x3KWjYxBW9UXDtXXM80i_D50YhbKotpVJsIA4Chdnwp_RrvXhBAABwuNiQJxI_uE5cWltQyAYdFinqPEwSRC2RUqPQ33wTVsmaJ4VdFi_qgeO8Npqp5nqadNBlqbF0pnooG1_V8hJJUnOI9U2Htu0u0QMaa-0j6Lj1kvnKJhEjxMzklnI6krGEDVWa77mQoS1qjXHE85ezVDwHsBNmRVmg9z4ucREJU1VN7YODEK5cHrwnUQeJeGH9q1I__Ix9UfcG1uEqLuXZ3RIRSfXmAvEXJ86aNTCO_mVX22e6VbzWFpZ50N8LDp4E9QHmsE5UEcu3187ODQIMkRgVdX0dSJQDcBF5RvtO1T1nnVo-WjyecIAdhp1Dg1l_GRNJztBk_z7HqGb1Iiks6Ae5Y0mq-o9PWpLBUlw6Kr6OIT7nRFB0CDBidqzQYGthn58XVfiEmfhHTJ8Ps6rQe13OEUXvv8ARdSdMIT7BW-gH-K9OFGFkNWhw35LnkcehsTxQ4e8XSrVqioZT4ciKr_9pLYIGX2TDSLVy3-pMwroyRlqVBA9RJwO4elJE5kA95WwJo1rczCqFJaPauEMTXoFbkEc6AjSAjT1RTlEBr6spKyeVWAGNrCUqfxVQ7S6H4PI6yni0ySqqK9sq7gfKvRqv5dQS9qnVGjqygUQeYkyR58Ye1BbEZ6sQ3gEWe9aDejY-5K8OaMuvvifEUqooL-Jng5tYa1h0eVH_AepCCX690XK0FIdj7lwQHEQ6JWOtmtnuwlUwHoIkI5zRHLcTy5jwpU8tKkNXKkQ6l_uQcKTt7x2UoPa03Ef1hjvRXlpa4lIQShpY6NqI1REhw_eW1dDyIXLy9gPucANF15eaOpThG8wZeoAYoS6S4QQ3xD_8kNY5CrvtQmiJfSv6X34IzZvzO_9iIoe3m9_cple9pL1j5_2rEMAhxSjL4R57_fnrZBRE_SCYeWprRq9FvahuoWK9GoM0emDpptL4K7wJzfUuMhz6ctl5lIz0oYfFRA9DhVMEGevq5rJ4LVMq84Ok_5Qou6QhpoOoakExvyDVepo2yiYpYMnZ5BZTtaGm3uv5eOIgq7vLlNnLaSe2JxP0WWRF9I0BHbdopoG7g4PKGoPctoofgXcpY1jKEpRBeaciXtnQJp0SaBctWMiyUEcpuQS9Rdyg8IE2o9IdtINS7h0U6t-IMWl1HilBMbV8bCj2Lk62Qjnh1CWBvNVFZ9kI4hmLESQtN0IXtddIDIuC8Yiat9GTV_kLdjQYC0izwm_clsHAt4HAZhOpANPJ9zqmzqoBQ9XdfD87VJG3SElvsEImHEAbmRRyyt231Sz3rqJW1uHPr-uFwQIDC5Onl93b1TGQgbXFQ1Ju-7aBmoq7YFjZMfu0g43S_EonXn8fk68FjXsVMpIP33CpA0d71PLlRpwlnohDmjOIrGuSyfBNZNqeKuQCd1ENVAKTEmbcEqk5pCwW-JZusKmaEuXnCk4UwpOOh3FDCsZqvsmqPcu7gKx1IbWnO-1pE8dGFHHqube6wKYoK7hmsjQfeKfOpahA35nv8-96uxSs1hKIWztWKk_A0HrteM_wFr1fDVtfKp5YPWEBN_q8YZ01PboB5EEMC0dBsNFAi6kXnEi73TmSkczr3r78GmdhwIWEL5aIH-KjjIy_cyJrjRoJBXdEHgkU-Bh0r9dA2VGs85FEJe4vx9eRzVUB-raM6w_N1Mgvh_tIiMCXmPomIsbPLZ6eDXBNx09r46DX5WY1EPgJj9d2jKrE098Ny8EVoYpI_NDVt-xxH7UNtRm1w2FaqVRmYMYT-RKdTPDTpr6k99Bdv4LFEwSQkAGhEGnkM99DRFrqA0rVB0PcX3Nt5-8vb7aTlcEDR0EADnmUFPB0e6-Dnaqf2wecZBz-rzah9G9JHAuhl28ov9A0lfWYSBSylGDHilLp0zjuz4C6aG3h2yDOHDBfWOvOmmgfi_181Yd0lRv9AZ9VZIgDB0JxT2_J7N2fZFTJoWpbqU0rImDLWRWKqG0o85h8zdBEuxdtIsOlE-qlw7PJsfBPKAoVQdRy9KZWlL5JsCR61UHzwNqAk1Y1APi_LtDBTyeQeeDKuxGuxdSUFIPXkeZuzQFn3hgnFlEjDwT1ZD87iRBsCMJGIpTDxnJ9nWiEP8wubWidkSgdzpQizOBA9olQ0shg4b2Q1ErThfxEOWVtD46zqPmp6kaOkmpq6Ok6M0DnK41mNJRzfa-WVZT9Yu8NwdBFzeQZg4zoOMOZBF9cc4guIEY0EDbHuo7wZDpEEJqyxxMPS4GVhVJaGJ0QvKAchZV-5VBSVvtmToatyUQYd8NrEOtAx9XOqIrDeHuWf2V0HUkK5Scx4QHnlqU1XXt1v23IlJVP4fu97ioRVhD2QXnc2LDiLOmLtqhKpEjUwFTW4VcklBWJzKY7Ug2mgRAiDdAsumEBx-EE-IViDqHMNYp8sPCTTjWgIuQmEm80L2gXgNWXf0LV_qGnJp174DQdfTKWwbtAYpFoY_UgPwSJMoLzIhLBG2942sdkuF1pZXTJSJB9eACdr6Ga9WFEnEJqyh7ksP5uBW3CPcuXUVAsrGHYzg8Qj0R0111DQfpBhhAbjrWgk7oU61Fgxz-bklYiJbCmhPQS-14osyMS0lC-Dx0PR9gRNYRZi6d3Dj6kIL3odNxa6fqZ9S9djphlUCsMFRtKHgHCnCGnHVxYX39ZGgXpCMTurokOEQsqDEt6X6IzYwdnZ7g1doxgqHo8iZ8OmtvHekOMp_3bXSvmzoDWJDj2EPT2YdQLzlXl8U4saV01OKQa3qg9aJMLT8q425tHIvd8vA4My9ANigt7JJeD7Z8A7k-si7vgGSgWVA-Th01isOoQ1JCE8Era72Lju5L6zpdOHXxLn1hXlWFvyMTdMRFwSYRuqu2RR0hdgMiXhvoyrBjuaOrMQRw-L7XCanzTlAd3esCAMM0tXPddeaIvK_C2oEpdd1kw_B0hJLUXbUFovMVXTs4unhpMkdBN6ei7JQNqg4D6IOS6jGgB4pGeaEhU9zUttVUzlbCHpLFuhkKGdLyIveldROp_927lU_QUbssWj1JCFPS4iXw8dp14CnM04CbCDfE_1FKRU0R-GBN8vmFWggIa17pITfkj7pFt_8H9HBOzQ==', 'echoprint_version': 4.12, 'synchstring': 'eJyVWVmW7MgK24qXYCDG_W_sgSScdfvvne6b5XQ6IhiFwO7vfJ94zF9_xhx5PR_bz3zOc5-VnzZxsfOfvY-t-jt5t_5icd6y3KKejlp9sX7nv_n4y7W1p3Efxzrfjw98v_1EfvB6YXk-BGG47eDPi6sO11g_sbFLHheQPEVrSQ-FhiYpo3F_iLWhWN0f0GDmtxj4FpQ48sn833I5HoVQ0BTalBrriRLAoZd2LCHy4HgGN82PWcJDE1pn1knnoanrOCvZRwlWFhl19OJuEGdQ0Pt4_njKTflk_uSlRkCoEc-a6UWo6ZDv4rP8S8tb2QZ65OUcefhwHODwcv0bZdM8xAaNlFpNr2drm3jcIVRGCsPAjuTKz7LBwXZpFFpt1Efunvdzt9u2Nbir1ho2TUngca-TU0e4oZwG26RhDMrCGIGDLgNplKlHSTVWmWzXSdw2v1xYw2DyNGCu9TrLsWDnvQEXelkhxSuL1uFG56b5YZz8cQWsE-fzJyyLs_Jjvdj5wksDkdXhXNJmMKaCt_QICDJht3TWQogPij1uPXQYPpNBQJHrKd-y-KDt6mLRHcZQKXvJPbhEMq8WaCKGj0K0tk8HwZCTq3rd-e1QobBLr63ft37hX7ncfl93BUpKyqiSFMo1-D-iwnWVVrqXMuLmgpsDsjEll7xvVGEqspA5QW9FmZLpdJj0vWstD6AMVEBETZiYim3aEHleTsHmg1os2EB2RULSJrlMKuEhPzLqAuZMSv8Hrd5nfDYVtgTlgWPwkXtmOk9kKRIrBVvMwArFEhgpNRbjAiJdhASkfusRSJk2x7LD2AC80JC51nEmDEFEAZaPyoC0Ie0_S6PKksp-p7ZTXq37iBS4PKCrwY2OSrEQ-l77zwbLQPwfOoIgk3k0ZS7kEzbuuAS6C2Zzn1wfMpwD38Lw66GdK8U7LN1ZWxAdHjoBlWjhIKYYJIQCh3VD0c-0H7SsCcPL7YG6wEBBhaoMbuxHshmXwzmwTignx2U2lpgvVVOE1oPAWwpVBSEfGpUk86UyhaKbW8oWOKYKBArtYEgQnQuoYYvBgmelCsAzUKiCoUrsQlXyUMVjzk2WHVvMmkkzItwFivkLQi6g56hVzL56xCp_yxqZYBB6wBuwZ0Cwqg4HnyYnlWYThSUD0DuabADMy14vghbiEWlhiN2R5wpgJxzCOqM2HRDllKQDMqhEpZAl5kAS5u2sC1VFRwXDlgkH_AZbefmDDwdKsUFpg7qqd_xpdgiEiqDKrgvOjK6k5RcPYMn97ILz6g6XkYMtBmpFBnZC-IXStG6e-uZbx6QxWSjIA5i-gJQKWURrPcUIZxWbTRKilA2grFddiMEkUJKw6ighYf7AzQUbZJzvt317e0voA7gN8sZJQAi4ggCqT5y4yiG0S2DbxWCygo4qF00rjDGFdYwYErzpP9uX5lbVlTlrIBoujK9T9xPNUogjFxwAnqrdT8XO6M1hECpLgKMRJySFLFVayjC0_izagKzOG8Wx8pP5WRsMgFqabBUm5nWAt13Cd1qwiMCzoFQG4ILEDjpjICyDFRHM00APDDVvsJ6cD1gWWZ-pWtFa_x9rZ-AJdEl3DxP7Y-B4rNnHP5x9MP7MynYn_IyK3bINsnciELlTlY_ah_XhLkhSlhpTJGNT6DFBqqNTwonTB6Lh6SAsAorrD3Gs9gNmObkhgpOlvfYH3rxITkIUIRlJS9ri5C7lFHJCcUP6KdRcLHvAJQ1HVwVfBC5Eg5KDjvE6ZABe61cnDJb3WMwcIQ5rWzNHwLOrkGyqyPiYSGHIzTLxEGCkuXXqgKcWUGyBuvLDBTDWMkyB0PkK-RSKfuntq1u6D8DAp0IESIgmMtRQ5wy3SR-cMpl1sNR6-1jUVHsXvzaj5H_pogurr-4hFm5RA_8atQnqFV87dP787DzoqtcRbL9_QMZ1bW_3mP4qerTZaFUvEwvtwG5bNhM0YDOlZKqhC2S1DgGYbQGMzvwMGm2BTmGbf0T2bsPWP-fp4Y5LfWXGHz0Qb0szWpLFmLL5O8qmBNb1V6v_njD_e_0TcPx5YPTX_UcnBP4fw3TQoe-YAp741Vcnm4YcVao7rRj4vsX6DW3nYBdlv1az-BeOGg1p0wAOiv7CAqk2FM2jq4LJ_4a6scWkyZtMTDnz8CxJBwjxq8YeiLYL6okjJCq-gGdBzsPOuUpiyXvJEyerifMbK9a7CA9IvgcddILovR1mBetZfdmATjJOtfk2D_bf9TiLiKMlitlsdRQGp9TTHg5bAL6O4Cbl54wCpYQF1Lz9A1oHaP8mK6hawoC9VRwxdmKbFIqrNZnZdfyeItSbYod3GEDG_exfZG-1pG2lg_lEtz_8f7g6G7RLmw28NVQEWUBBNTuJ3NC-vAYvJbV2zjPUW5CvueonuQWf0gO3ooFEYhAGj1ZMldoNw22TOBUeiqvbZHMRSUu700MAmrv2wZAj0EZSEFYDAlye1QSU4DeUHKw2nGYtkfzDqjE1wAJHwZBosyb2oEpgAwfHVF9ln0Ff9q3MrlR50F-DvUDzCVZwRODsDdLxJk7lIGE0J_xf1ism4WpqYrMh9KFGJb9deeWlChzAiOW76jsiaZ0_fJVjDQYJNyNFBE3kfIqxiogkKLQvg7YJJsNFT4sdMIxUGQBLxg7Brmsy012zl4u0DpImHyxM6odVwgfFmGo4aBTw_2WNSWX2-gSHDE4Ge6aodo0mnxSGTHBcAlBPBdI4iGUm0yzngGVWhLFo2-vN0oXdozQOUGgY_FZUOy45Z4qePC2MOoYmiVNCNicAWqozZRs-hkgLJ1TwVQkjroqpYSylDLxjjSvOjh-8uCTCDULZVH3XbAvZwHGqJsNsBZ5gCxvf_AC0mrnrUyMImI2Qh54MRPGb18Eu6xvGefcvmyNiPLRdGIX-NibLAuY1zBjMgo7ybov8M9gGaa6ay0o4cEYW4NZ2GuznItVw7umpd5MNpAFGgsTD7LlYuxhboeEaYVBiBionp18Vza5-FxZHabsqtHGb1WlkMajYVnOzRlOtyaEdKDffN7yl3hxmyKwvzuGIwH-Tw5JFau7IxnhYWhdzVpT_aQrwyygkcf-wtKNT536A8Tg0veK0XAGnXYmS7PyQtrA4HtmShtsBIrAJ2oBDqUOIMfWUa7P9XfMXRCv-TfYYjFMz_WaL4-I5H72R4JmA9wXHHkBNqMqhI_vpHJD7sHAwfbb6XQB7x54xBTnluThcaq3KyqU5u2LZjbMLn9-QFaLPpXirSnNUvREMB71vamT1d6BXWkaQdUwJVrAagzGgdWS7yREJdMSEZ7mOxTDS-zvxeBTncCI4rg3AWXSl3Cq-alWL1vt8BPZVj7BeZai9HB_N3WMgzpNG18VXMh5oV2aDYge87UyIAXDM_E2d49K4G69Qalp--E4o0XADKM4_l1aXlbdBDNzO1yiBtUFL1JzdycfqdIRg1PmLRLgKK-wqND4QFRGByQGYRjom62ZW4iRyuXF94oQUsD4nZMLNgUv7PU60uT9OZsRacg1CdqCd3l1nMR4tfZDKpAZd7qx9SYfih7wxvbvWxYHTK4xbmJ84XrwwPxVS1TEgFA4rTVOj_SuiG3xw4Z1SLr-O2QJHZwsYi3dkWH3wh3lQUx0rupInT9qcmTvh8mHCosM3T2zNx9LsIngGfPOBkkYWxBx7G0mEARyTIBU6Y8-3V6f4-FJ9U1ZAZj_VmOYfFO4_awE65LjODHHlmwtX-ozfivnPqfGhBXZ7SbRu7z668HLIqQ04fucI4QmyOVGt-AOXLml-m3AgRHnuB_c_Wc4fTeOf68UEcr3cacO6hhNbC8an_hAYg4MhqKRViCxzEGEqsC3zlC1quPd-tnfE5fgmah7ccm4JadLkVee0QvAsabA534pPVFl1XHG41H_eZp_z8ju1IeovZ1T5Ud44hsgr1C8G9wYoTrxI0muZgzfG3mNLAIurvBtn_9HTblZIYFNm12yQ5eydo1PDiHSa-g5Mo_TtrXWzJx2OvgBJp9E2-OfES4pYkgH8tPolTQeXOMvjmrxq4k_ZTr2RSywguwHA2dToGABH_sQZNTZFwaqp5cBBHE4g-0_UPBhBnLoSNon4E6-IKDm8fqLf2UgzV83Aa-ay_FAfUNwGIJ7FZRzF2EBVUCV9VfqXd4UC-vnQu9iFmBwwXbmHEve7WRyylgqmY1gfgKVlKDMLzPEQlzGMOLByvd_Zmr-t3r9xbpUlOAvObTbYyIR5Akg78ArrheOjR3YbcDo4VOVgbsz_AZ-vAqI=', 'synch_version': 1.0, 'rhythmstring': 'eJx1WwuWI7eu24qXIFKiPvvf2CMASnZP7jsnk-m0yyqJHxAEFbPm8en-2Z-w9lnrY_gTM__eH_Pxsb4-sT4e-eNsn5m_Nftsy9_k8_ncPJ898Y81-4R_juEfn_0zAz9tx7JYzbDy-Mx8tM8PfspP8_fT808uv3r9refyo_wW1m65dsP3vOWq-c_JByMXHNiaYcH8zulY8Azsag9sEavlDngq0xpbG86l8XH-lXts_B0OO7CDhS1jgYn3n_gsz-PkYQc_zNdgo_lR7jvfZmlA84kv2aZJ8D78lKfraSbnR3iqB77KrdCoJ3eDzfIV-e_j9cNbs_PXg792blgnc8-vtsmz56ZH8NH2Gbm2L549_WYWeneeLg6ewqJ8IM-cb8tf7jpyyGC0eT4IS3ATXGykBUaDdz3s7iRtdhafyo_3wbE9D4XTd8SO0WLeZNng67Fd5-IZRNHxkze4G_FXb4Sh8rvwSJcxDPuFqWen47eOteg-bvvQdp12t4B70kxLjsrlmyPcePg8xlw8Mn5jOgq-Yfh2rhVyVnj5pXd5ezEobCwGNeMARzH8w1xYCL98I6yJiJNP-B9wYn480oo0GtYyBUnjqvnlrbhy2h57TwPkH0Rr6IQyKNbd-J6stbkSjusKdEZiPuQRzLrcDvaZR7c0_uJ222YKwsBLi1jufVQw93ZfjmPPCqWt1RQgShUGkyK_DpArVL7rp4gbI_QpgwkJdBSi-KN0Zpgc2CK_OQgkW_5JNyH8DLbPfMfOnQh16GLGeGdkedMCgRVn7S_3GcCPrh0zeuEELCfr4DEG4cEuBQRuAoXF7WL_tNmmg9NtW0HsS3BC6yP0aCkh1qJzT20DNlXyKiyMD2C3-cL8a9J--LzXDxVczr157Au26YEza1GZ1Bn8XID7Nz37NSmBctxtKicQa0g5vez0n_i7AQCwE8bzlxOf14NTaXezGdk_v8ncmN5MvuCzF0wO1kWy7PGMinSw2hg8iN_nx764AhZBBOFcBGAWGNamXHAQYu0QCJCaNH7GJxyA1x2AmTAp4TzTHD7OnwbRMGMkTTlkBWwZIeFTVYUw3fE2FCbkGz6EqwCGSGVnRAJcCmoEcvh-pxfwsSPJncshbvLMWQYdW3WjB3KZDOYIFjcZFsUUgYNlYtb3ZuUR3JqnJLYai0naxjPwjnAnK9VQauOg6SLsd6IiowoslmmUDiTIYBbhPftWEDtVVBc9n5GDSpvHQrHCORkRgrXFIgC_uBUWcUEntmwkXgh9a7kMJ1Zbv8WGeZZGwOJgDch8la9WVGSsVz7t0NUWCh6eZ3JvwAlPM3QUnpPmsElAB7SzkKPQqQgidHIRZw1axBPHF4xYZXILwAaAMojx-bjMY33wS6IAoyiNKkK-NX_HF9NTG9WAYZuGDh6LgZwH9hYMraWqtelThkQeh7xmyVMJL6iR9unYxVS8Nz6O8CCKl_9jcz8Z17SYikuGAj5AuUinBPLLibh4O8yfXwEjQvK0RvMg-g7rMSoJi_BkLDtIxBhl6qlHYCukAeyVhj7jUkG8lcnG8uL0OrJP5kAKIMVxRmNCwQ4EZaIqmFTmAxc6j1DAtE7upkwn6QDgwO7B4HVQPDHJJSThG5sOnTVlTdoAPHEpoFD2l-I0jYesaluVcIn_2ikaNkJsZNEPqhiz0nhiL5dxFsHZ2AMMjydQYsEQyAVAQhYzH9QVVAquAYM-CBVVAYZRLx-MT8_Pccpuh6EOBO3iVnbkZ1ZsYx0DZW10O6GsMc4zZuA5lqRB5rEZTiE-CHqyCMZj1ZF90y8grjJUl1dyn1NIRXKx-J8Mo2FiSZ27AnJVMhy8EAjaBvDutHLoKgpFL6nwI-SO-DZwikQbwDJZKfe41DiA5cwzfldUI-PpMN-B2LlPX8p7nBooiAww9R0XZmDZjI-j-EH45ScdqLDpIXrg0BnjCC-wxAAUhmoHK6nzEHp7kTqwEwSUg2gC6zZJgInBekEIiLuai8kXOmydW3FTYUOio1b563zYx0xxiKZo2cwSVU3AArAMcTWIyswT1r2iVfCut0s6Bku4CFVTxWOQg4csZdcLSlSzTpKGn4zusaaP25AtipqKTrETlOFJ44kiXZWGrVqxykV2ZPqJS4AOINaMRQQHF_FG_Kb30Y-aCjfDX2w2T8qMFxPiJ8Z2C5GLZzfZ4VRFR08D5gHKP3T4yWKBU41GGyIW2G2x1DS8eiwVeRdy5odHZWiwsUDlqC2hGOPsSFREkqkAktExPZArnYCFNGDB7AoBwBxbL2UIyBSZddkQKzorlNhThj_a7sVIMfXJa9-izj6HNZt0BBUnHk1ANi3yAZxxzUtGQHQO-RgakIP4oaXKfK6OpKmXamIt43UKRRDxyWQnTbAsREB8WVOP0lUQYcZMvbROd5YOfJn1eJGuLBkWkQ2kIGoD4IkZDlcudbuONDWCLNzo1WMctUf6DMbRZ3BknrN3YDVZosIgqpQT0vOLPXd9hPHY1RBZuLBRaYPfmpo1Q3gTwgOHz0W8CiBXEhBNpZHTiQT2UCKPakfPbV23pJNNMMQjgFKwHXYdIQDB6oUqxy5Jx7fLlPCnavtst9lUgbxkjPEBX4UgepLeI7QFQd4ETr0HmQwQhEoCy2mv7WQ09wIABR27rUxNrFBNKwuFmJPDm9R5Fn1AVoFoLLcbycvgpvGXyBs2zXM1xgBkKiSiYgvoxgeEA_nNPop-NHaqcI4V18GZchO5R7X1jMgsr1NpnN8_Q6ikZgIhT41iy5GTLeG</t>
  </si>
  <si>
    <t>{'meta': {'analyzer_version': '4.0.0', 'platform': 'Linux', 'detailed_status': 'OK', 'status_code': 0, 'timestamp': 1665525404, 'analysis_time': 7.84262, 'input_process': 'libvorbisfile L+R 44100-&gt;22050'}, 'track': {'num_samples': 3900708, 'duration': 176.90286, 'sample_md5': '', 'offset_seconds': 0, 'window_seconds': 0, 'analysis_sample_rate': 22050, 'analysis_channels': 1, 'end_of_fade_in': 0.15088, 'start_of_fade_out': 167.13142, 'loudness': -5.198, 'tempo': 95.774, 'tempo_confidence': 0.264, 'time_signature': 3, 'time_signature_confidence': 0.125, 'key': 3, 'key_confidence': 0.565, 'mode': 1, 'mode_confidence': 0.569, 'codestring': 'eJxNmAuOLCkMBK9SRwBjwNz_YhvhnietNBo11RT4k06ne8-x1rjrfeM7Y2W8fd43o76Xe-0TJ77M4ruosSvWd258e7yZNdb95tjHfxGzXoZvju_miLsOX0eM-jj9nTfG-mK_-C3rjv1FuTnGyH3P_NZc54s3Zt6YX46T38yx192zvlyVvrpqLazId8bfSXPlx47838G8g1V3Hl6f69tvB3avtVeO95018lt37XvX7Pt5dHRhcshm7957zSIu3y3cvfnenO99Nbn1TfbW2fcrYoDzhOIQjMc3Mb7Cl8tffm_jz57zvMDidwlqTpzl6P29p8VZ-RbPPQSbRq2dyUlzJFbNeHH3u5v106O58-C4n-Kdb1VULgM7Z9tJyNedj_NiLF0mwosIdlrGZ-wKv0nTyuT8V3gah_MJGKbPcbEuuT9xlTDuffYe85vb-2rGWcvte2P9vnEGvpCmM0lsAYvN-6Di4AbZJsAx1zAVRAbLNh4H34MQcMH2uzy9BhDD-lzgDetK7-8hWlWH7YCnfmsyiXcds5ORNzmZ9cFaQIQd2DWFwZdcf87moBgRaUjjEitSTqLdxmfS6IWh_x8AXu_wjHXxRtWuO3HiExqEF0y7nxMjAWfGIYDEPcgSZXLvzHXdDnLCkllZBioW-HCddxBx1g9k_NYPoERjfZ8SWhQRp_M-eQefFmCAP8K72E9Vcf0-xmcSRqA5uqyG38fcpPiLo7mW5h1r8v1J0ULuCVzi_ylLmuq4L8l7XEKpe8lppCduEW-wPleBF-o0iW8BZ0AMOoKHXfUHxFdRs9qTk_oh3tZwgzue-SBTQFDsY8ZazzVwGqKTMgNfH0Zpzw3M8f21sITKycQx4AZirQaAzD3gZR3tebxEAg77b3Qh8ph6xaB1Dci1TCviAfwf07x82wCvdy2ncQehewCWSMAJ7wHRgG-sUyIi6e2T2MJ9RPBVDJAvJZoCcXQjCtZIMg1Cox4h5yreyR_x7Qs4wabnQalZbz_XZPaTNQIwf3lCGBXoefVYWn0iEdByL3y4mjfLBLC9SSqy9OM28Cz2CbYlzr_snQuekt11fiRMzcmaWZfyuPD1OweuIedwuLZSm4Hvz2jyNkxwXjOtDlFdWDPh_p-DHDoatuMYqgVvl-y6p8W6CFBJD6wtzlrwtF2BteBfcLP-wLXcSS6gmrsX4NthciVEE040dnMXNU6y0gNCDEll463NBcIJoo7RBc3a2BZkUhPm72Yw-I-zEsQHRS0NSm54l_NTBx6dhT7I9rSYhcG0LUJ_MOWj-Q3ixumCEGvAy6RuWXfwOSo0hyo22nOxAotyJECAuLuXsv0azSc0bWSsu3Rx_0nVH3TBU5hoQrbF97X7OnJE-m63su6Z3EOgWUstRb0blg1ku3eXTf0RnDOMJjRES6Y5sKbq3c_SbJxu4Cc57hBe1jIhMXjlJazJ4ydxTurEtb3U8qD4KdXTHR5MEAZYjfWhEMTKhE1ZyjTEZZWtBJiEkNncR27su3wCLHARjdv1pdpggpRnq2GVMj3vB-2YT1L5BZzge2n4j_8h-yVqt43G9ZWtWJv7GfcmXN6Uh_cPGqInu4bPjbYMahrP62JPohg_Qyg_PrLQjmvwSd6Um2WsY5XTc0nnVhoJbdb4ats7rRd6vR9qiIqoap5G7hgstcI_ntbaeq0FLLnr9xhlaRRUuO3nTxaCFqmma822anCdygjWt7SSSpxbLTMbqwNgFv7zwmyDKYBLfLYd-bQDiIAE3DZ00jXko9ekEY0e-gN5fayVNKaKkjtNSZbeU5d51U0NopzwvFtKimYwQPwVd_QrAwgb8gea1D8llxCBQ6leycUw489xKVoUMVxWSLVj9iG1EVP9Ao9xvE2FF0jvbZlhXznjIdeudfGvr6AD7yO2_-sr8Mpoc2jkRER9031I3SG4K2bnBxTa2RcP5IbuKzhtyxWuVBeIpGchCG0j9hUshALpmSCe_vcUNmUPpRMptIPiV3Kc5p5Ln3gk76v764yYj47dSpBs6TKK9nlkhpa2ks9AziFJIfFU_2Wrhc8G7jaVszwOcagdsDyaNx_SPRRwCUOxnLu1McpBVcJaIUmykanIgE9WU25eWqV8AS8CMf-jlOb3mptPWE-Wzlst9LajwnGpELAVgbPi7ZQdkMfc_lw3uVrOF5Re1sqlA1cSw83t-40_9wfiFNV8bBb23YKQrEW9X1tRHU2sCjfVOWFCkDeboqABPt2H9f01zpGULvc_70dW3XEm-aQJvB-7LXU7a-sFGUclPhUViWMXkYRWHH5Gk_2wxQ3Dxcf4m5ZQZqcfWDIAww6oEh8NKvU52my1DLVUGAS26sl6bXnYDDd7xErF_ON1RIYzFt6q4Sk2Qhm9owUiqr3mD4Gde7ZxaKmoRyuMLg1GPM34zT1_teGEAXd0MWCNImsqvlvjOFOlD6bCgpIlKKVh8OpQ-wjyhcya1LhoYTBMdVBPLLtnom33fh5yfkMT7eM3afxmAYJhFe5-0KQC9eKUIZz1s73sDp5pb3Keo-cNp5EY8ix3OHcaGVqFvBZvwavlg9l9YRBRCmP4JHrmQGpuL0Wy28daYCuh7e1CZzqw7H4B6XYkm2178kHHGOqza5Rm2KyVwU4q4YPjmOAOxqn3N4WNP-mlDzxY8de-u33O-Ek0swEcVo-AP22LUqaEp0-qWywCAIn2KavG32RJ4OwXXfJJ5-YdEcZcKc3CUMfOyQOTKuSuAlq50iINz50stIPYzh5haKx0ch6ooW2NqjoHxmxuxGdS7oi3WlaRMit39o4u9v0YUvZv5rQ9iTDmuD5TA358SyH6YNslOpFr029mN6bW3WJcQ3vSBCdM77Q0B9ee5Ww8p3-LoMzkZOiwzL9fqb1JS-tk-2dIgVSoTmEo3GHNQEZQmk5lVySjOG0ENNphVboLyOGCZmRXIBiu2RWZXYCdg1LUzp_Ax34kxu0dPaORPFILhnhwfvIR3UypeMmx3niFNsRU8PkziNMrfQJUmnnQ2cp3OqWbhOyaBdzKHBGXrTjYL1f4Rmt95nKPgL7nT-yr_-A0fd39SwMe0zga5-TdpkoHEIrO-uGZ6GUSS8_p3wIwA4JMSJPA-VvJX9fjUAyHQm5rYmWoBLl7gKvuws5fQHO2MiFHNGkf3L9fcISAYXAaOEoDaLAZjHwqFf0JAR9gn92JRnukU76_UbzWGNupK3fPr31J2pXwCYz_JgWQAxGwjr85mSSTNYem1ptU9EWS0CBmC3sHNZzuV3YzHA2a1tKXsC3-A2PGv-w=', 'code_version': 3.15, 'echoprintstring': 'eJy1nQuOJb2OnLek92M5eu5_CfOF2oBnBkgeG4Vr_6b7dledypTIYARJqZxzwTvDxG2ZEi2zgmF8nJYpxTLNW2Y0wwRXLZOGZZqzzA6Wud0wMQTL1GiZWQ2TfLPMnIbJ0VumJcuMaZhSg2X6tMxKhqlxWaZey_RhmdsM09K0TD-W2ckw-tnfZrhrmdgsU65lerHMcpbZ0zCzBMu0bZlZDLOyabq3zMiWWdMwO2XLnGuY471l4rBMW4a54VpGkPZtRrGMQOvLeIdTG-ZEw3g83jD3GiYk05RsmdotM7xldjFMTMEyZVpmdcOkmC1TumVwecOcbJg8r2FKi5Y5zjA1JMukbZlaDdO02N9Gm_xt9FqfprtoGRL4txmEqWGuN8yMxzL5WqZ1y0CUDHPqfzcri_xEbxkl12-zomF-AILowrcZwzDBdcvotb7ND663DBNFrL9NHZYZwTBJ5Prb5GqZswyTYzBMkRj4NsVZphbL3GyYGrZlsmmUIL_NDIZp_limDMvIBT5NFyn_NslbhjRmmJMMM6q3jM0EzzaMNIhh2rEM8PptVliWWZbZqVlGwPNtTjfMESx9G5uvRdMoTL_NMI3N11K0zNyWgcJ-Gz7BMritYbplQuyWUZL7NntY5h7DxFAsk51lkHPfJvloGdGUb1O2ZXowjM3msh7t0xQR-m-zomXuMEy92zBNzODbiO5_G5vrbcv0Ui2j5fw2MxtmvMrVpxEt-zYrWOZYZppmyan_r9leVT-VpL5NTJapxzJnGsYrjX0bUclvYzNByeFvowLOtxndMm-9Ps0Zhok-WKaaRonq0_yoCe5smRsMk2OxTMuGKfqSb9O7ZWa0jNzn01SVhr5NaZZR0enTNEmFb6Mi27fpyzBdEuXbxGuZfCyzm2GGylnfJl_L7GOYWZJl_lITdKYJxzLLMluu921ms4yE4qc5vlgmd8toST7N9dUycupvc8e3gdFNy6xrGZtF4lyGAcIN84qKXya4Y5lYLfODY1bDxJAto6Lip0mtWQa6b5h5DJPrsIxKUt9Gi_1tVrXM8YYpyTT1WmYEy4h4fZoKWBommcauRYZrGdKOYfTg32ZNy9xsmL63YX4w0H0NM-O0TPGWEe3-NEsA8N_MVbVRsP5tbPaqItu30f_7NjZ79dEyJrf90bO22Wsblnkt8S8T9cO_jYo_30bN2G8jtv9pkkjMtymm-dHRzpZRIeXb2Oy1F8uYPetyjmFqXpbpzjKzGaaJLnwbFei-zR2G6TlYRi3Eb7OGYUZqllEZ7dvsa5ipUvan-cEikf-Gkbj9NiNZxu47-2uZZZofdUy7K10tI8r-aa5bltFifxv1mr5Nz5b5C3v9wU_NPhWC_NsEXtowPzim2Xe2K5WiKd_GZqClWEaE4NuoJPVtVID9NncaJrdqmWGaHzXQZZjim2VEnj5N9cMygKVhROm-zb8i6odpqVqmN8uMbpjejmW0YJ9mSMB8mx8cs1imBMvsZpj_xTG3OJezzY-ZymWZ6i1jzlQ6tWo_zQ8G-mMe06y9Kn1-ml_81FnG5Kc_qqvKCZ_mRw30TxzTWUbzcd9GRbZPU_yyTIqWqcsyfVvGrp-2a5k5DKN2jWFsfqpB0k_T1W34NtqLb6NN_jbqyHwau0L6q8qZLfOXKucPBmpPPpqddLn8t1Ej49PYPPFHr1yF0G-jgYhvoxL6t4FMfBrvhJXf5lrmLzzR92iYoIG_b2OzSNGyb6MU-Gl-1DHtycfmLGMzUF8sgzA2TJuG-VHlnNUy1zIahjLMSJYRxfk01R_LqK39bW4xTPPbMnKub5O6ZfRan6b3bJkflUqTRaqk_Gl-sEi7Finn-m9GE2o_eKJGuL_NDyZoTU3-qEWqnPVt1Lj-NH-qRf5gc94yJpv7cULGrEX-YoLDMicaJkfTtGCZlQ1TQrSMqqjfpkbLSEh8mqrE_G3M8zPNTcuIHn2bH5VKbxkt56fpIhPfxuR6_SbDjGQaybJvc4JhbBb5p363fX7mLyxS856fZrduGS3JpzmSr9-mmKYHy8xkGYnMT_Pj7I1k87cR0H4Z7zRM9m1uNIw9cRnctswPjukt84NjmnVMFUK_jc0x38jml_nFE5NlerGMyoafRphlGBGgb6NKzqfRqJRh7JM5fVvGPrdjn8zp1zI6zPJpWt6G6f5aRoXfTzPasIxdbXTTMjaLPM0w_7uj_b8b3P_D_JvHVFP02_yY1pyW0djWt1F76tvYDFSp6NtoFOnb2JVKk9v-rZP-h0rlrYb5y-lvcQnD2OzVrGP-idtOb5iSlmVsfmrXIkVivo3NT_9Si9TXfBu7V56OZdY2zPCmsac1ezTM1JDxt7HrmBou-DQ_-KnNQG0WWbZlTBa5VeH7ND-64f-5U9h2v9viib_qmCr-fBuN5X0bHcH4NH_imCqyfZtxDPODJ_7ohpssUkvyaVI-lrFZ5DDNnIZRPBjG5pgzGIYFsYzNMW2eqGHQb7ODZWyeGKZl7NPf7Rqmu2CZbJqyDPOnSqXC5dv8pY5pM9DzP83_Q5VTJalvYzNQlVm-zWO_n0YHUj7Nj2bMX7rh0zR_6ZX_x7rhMVXLjGiYv9RPf7BI-w4hXS3wbWyOaVY5f3BMEaBvY98_pMO438ae1vSmsU8T_YWfKiC-TZ6W-c-x1x93FyXD_GKvZp_9LxVSe5azV8v8YK_FMEdY-W1-9NmDZWxuq6OI36Z7y_zlPPsclrHZ67DMD_Zq3z_UTKMBuE8Ta7OMSPm3UcHq26iO9Gl0cYhh7DPpNvM9xTDZZ8uY7DW_YdAvU9a2zE2G-dFJX5ZpYVjGnse0T6ybJ4JsBtpFJT_NkID5NvaJoB999moZCZhv8_8zrQk_zWupLVoPoinklFos_LmtFNqY_q5db787pFZvancGVOoZJ7ReUNn3juj3SfeEDnGYKdfRa-9lnnP6HbhcPDkUxMBIKebqAGs-e9xY142jq9bct66rCSGskF1dHn_gW-FdOeSW31NNFOyt8fKGPbSTxnLv_w7f6w3Zj3TSiaUj37q7JU5_7jk5uQUHK3VuX12FkJeMHKojNOjVLSXtdFf37cYytuh9h1dll07rfdY7UyBb3pFa6zcV3TMy73F9NiBLaAo98O3kPs7t--7Yrve7uLhTL1BSn0rs_GuYxHRsJbiTeYhddRKr88eyRt-OnVhE7h6eZVjHpV1HaW61fna7YEXq9aSy-JTW-NqSwvRrjRsiH7lnPX7W3VlnFFmDwJ1e_MopltNu3q4QBm3C-k6vY-7I0qc2XE03zR3YmTj2bKmzwGft7W_KOyXX2ymBDXKlLKBhsg7BhZpd3ieGUGMbZ19WfG2exi1FDG_pUQil3VU32xV1Ixbx0Pwd_2aL7po-rBzncjm_If7ma7shtDn7aAvHWSe6vkmvIZwAIylzxaQx9T17Sufe2le_obN9OhATTtyTt6k3xu7Ozun0UNwiSNNiAf09kRe_N85U19irB3Z67xLWdZN_O3DPxA8fOZYUAavaNJve8OrW2zxzrAbh3oenHTjWPpkdZs3kYyl3vneH1RY-gP9rXGnimCvyPUGfeW9Ag2ury0luE1CFl6xh1ph4jqPizLqk5nuEK0RPl3BgR5Iib7pT2uobHzgbHC6lKWL4gWf52kOtc3p_fOUZzthtlTF1jrLyHH7EdMZzal0pQ3BXvMKxJPd6vuD6ebonjhWWO-Rb-nPquIvPI7NhLy7HgDnw0H7iN-FmxPsIrOB-K0mw4TU44Grerd21ke-H33IrCSmHu4mgsTbyul8X_InEQ2ZTWZ6Tx4mRT54EUqzprOcW69QZV755xLn5Yy9nu-OGO3G2UhPRyg-BN5KXOhuZrh-XSOukQD5byJGR67niBXnAmTzPsfsoCtCZWJEICDW-8Ayk2BjsRyRA0p1EDUBxwL457-QrZuDNwbYyS2iVRR2xhT1C3DE3FO9ZCedq-R0MYo8Dj5XHIMYvThF1mBYEbFrsWiqP1HY8BN1dq9Z3uGbjJhGEAwXAA0gLmFWOvh6fbZ1NUugcwViAXLCcOd8NNgKMJdflLljSRUqWi3cDh6fsseo6_MPouEqYmZ0NLcg3GsuVS0FV8Q5j8mSnR3yiZLY_L220fhYZoeqysF1W2zu3sWPwBRzBZ0ontgVGY17XhQVVtZVUCgCD72zdDAlA7AACr0q87qRLMCY7oSSidZ79TKjurecmYTQZiu2rU_9EwGZgIWciLqcAnoAiOpQ5b4JQFA3R8WgCWt_DmrsQStWjBoBr6Ehl0fyeOd6xSyabnTVO3vj_OJPX8MQRQVIG288Ls7u8Znw5hUeOYBNLtXVG_pQyMvvMpuIVxSfAH0wrBAzoV0g7S1cW_IsZH87kS0L1YxZBxsz-BWeExzaQfYJ38daiB9YtQGewb5t8tBdu10Gp3SP7flAIaxB8oMeaALJ3MUw8j00BCuIiQPg7ckc6fGCUS-OBLFab3lUeNyAxZw8EFFkSzOWpSU9n6zY0rzgBXwB8fKT4mUZjpXk-YfaM-DegukY7AYDLhzyZ--mTNLgvjIzdcrnwk3wmA94Giu50WLftdqt4GlhFcmC9tx5pkCBHuIWcUEoMeU28pyIJJYJD70nIiDutQJIZrEjYfEYpYNiK_YHqTH3x8xY5i1dg4VfYpMegzmScGSiV4yr6wUayXxC4hdJIRecCTlAEMn5OpbqMA5Doa6sj1QzBATaAPly1HjAPpkK6i9eNpR8O2rIrvPCdI56aI_kcLyYGT92JPFZ0hJXHxaUA0dNGBkkI-HTIW_usDibfjPvMBSi9jwRXNySIhO8DP2_lDvUoBMicpDn2kzS8GwGM8OUNCgH81moQeYV4AyHaGGJqm1TF-7NR8Ap2KMNRSm0JidF2Hj0ecghLI7gG9tlNqIqDlKwyY7pkDzdG4fNYL8DdsxqhT71BIGfytymtnJV7CSCXuzqfkVdHOfO_oVhQNtwkAym5qQgAfDWgkB9AWgR_-TNQ1tweV63tBHXqRMi8jXyYSZkzi7lMkjecm5Si2C68qS-6noJHrVHnMaFXvopNsuxARvFirB0WSsTlhkuMVn1yfGhrBKeONMopQP_CU4zeD4h92HzclZiAgAy_gccAozhdFJhFIXImFCJsgEbejVcCMBGEmHj0IjHyXYWsD46xbwFkV4E96KDbBgsC4hs6sGEocABoMjm06UMqWf4q6QAAfBKkr4YCD4PisM1Er--9kRPYkkuGibXcSDyCCyRYcQEyDuCrUwPsFhFTIaMkF0gjKN1BsbiGSAb_QPYmudW07hCRB1ZzqItnJc_DU0A9VfUB6qxliuDbjFf36VY2DE4MSpG_IeGLAK7k7g0HJGtmMcCeAg-mYitfcfMkJ4oT9whcwqbJcoQx_Pis0nQoBxI3B6yQBMzXys93WvLac3DfoUIIKQc3BMcEZGBP0gp6aLaLkGGQe7YAOsCOVtXisEW6wBX-2fRa4DkR1qFIaAg8rcKPIsmiDNLuXCQmaGkQbq4Y-WeincxyCozSxcrLQaQRImWJdoOqHlGCT8NSp4PK5wyOkGSWdmTCJiD8MIqDhxOaZCnI3-YTSThLLUlYR8VPS4B8C8Tg9ATNBk1YfbCvQYJgXpG0AL3Io_K2ty3oroeppxm3R9WyB4GNvE4QyzcoRPGyW-9BGwC97ATPx0aCFsQAgAJMbF3LMjYxSR5aExrYZnadIPLsbzx7Jpazk2KWP_ATuAUIwUsE3fyANikwTa_F7MOR3tE-RcoEqs0PnmwvqwkoZ2kYoCuRdCqf3UEoVr9padlsHGsDL3BdPpBHIwaG2HkOym2SMwQP8S-6gfrgvcg2WQ4wK38FePHKxA5OAV-HjLMnM7MQQZfpAq2SbbUp4Vxdzgq0wcRg6XyslBSIi1a9CML6XgG-tIFDHvuQOR2UemRUDq67VeLBq3IaM3R1d2oTPgJqhdDJVzwU9IdTQwUAhiAvgToEUvcmSGEPUxfERnAfyQSMALWIiJQIXfhZOehL3RFLngjocxYxbq12FnGdiScPpF-4aMXTk2702CDUim7qplUYMABEVoSezFDQkYQ3rGsjPhaLwHKy1aRHBShfBl2fyZFTEFC8Ek-CzGRlkbxgYNNt-jBNhDc5km2CIqUFIwIiI9QJPjFEEuDCPfN1E6IOXT1lRQ9GHEKw6KjVQEFcYt6z6cmx1CAzMUhejQNCoDP9fDsyHUhzUMcB3SLJIKt40hGBjQorIrFuH2HfJ55ASC0v9QqDFYgVODteQFrh8clDnvBFBPMpCVmxU4X-4WkIXlBF9YQpXoJ4hGe1iWc1EbGz1-Z7C4gk_sNHkYiXfJm33JCSzMY0CGybBfF8-ccKoQAqAYwMbSKF4wx8PuyML2KpeZlcJTQgpnD6resW2y1jhShSUiYSZ6MzAHw8pRS4CA-LDyBdA9I8AyKdrYy67XYTbEhT_XCwIEWIVpPoSZLOnS9DyuPMij-xKAhq4cNA6JtcQyci_RzpKYlkA56XcEOytooITrBKPipcJDRCi7RFAuyizYq9mwOpNhKA7NlNo8pHeuHxyZ_gdVkrw_xg0ugVXpG3FcbeujQ3mI-AE7pJXhMTFZb7A4VCAaCLG840Vb1BlEHpeEQcH3jSQFYmjc3C9rI5C3GoJcG3PaRogYWkHWBPdfUiml_gWgjfJyGVsAmZqyJFy7ila3AexIyqMiiKmLUQDR1xSkDzZ908sAsYPsgeUeU-H6LKTnOil7o0NTriX-kAJtIKnJ28znsDoe5AfYhsVh1N1sSTyZjyNyJsvrxPHi-LFwcgyBgI8ZRQGvqvQ84Q9birkBq3inJ1lcRQwh3684KD7N3g0WTcMXTLYl2JkO5IRdI4azt4QVdh4heu4DOsPQS4CZEPd5_aLn7qkcxdyvJKA8h_qO3h5xFr0F5AIKEFtehkhYR6OYhJKGLBQw-Kkm1sCGfAuvrbD5tEduW7C-weWjkAchg4OZzl4MX5IXhC2dKGcASkWpbsQ9GDp3EAi2gk8uAMYUx1BBAyyLjh2XB-emEtSD-9I43giZAa0pAaCwV5o-sreKo0oEARN2Wzgq4ZQ8pBmQE0QozMznKrrpvcdYQH9GQFiWhCAjEGIyg5iqB00A7KB5yAlgjlTl4lP-uScLJ5gxi0y-bz0WREeEGHVJKiqwp2_JQmkcrnDeXHIBkw9NHQNh61ZOQyQBO6xCKqDWAEdpFQFxfIkrwQlsN71FWgcCJ2KloAjvqUnlHjKQEqKsWB9eTnkZOPQaVfXYmfJh8Cf4Wd4UmAYKq6PlU3uCCNoau4PfnbgdoroQoBIchhHXBBlQBBZFx31I064FWARRTgXRuafpcqfzGp7pQC7oZGV9fvkKJgJkElCiJvHTJIdBVh5kmld0ipijgliDmKF6TzpPO3MzB8DQQQMLiqfu2CdD7qZRfHIgTdFCYQahekWwi2jCQRMXfPpcmp6BJCLul-73m7isSzL3xHufREFG6DagJu_bKEoQeSbkiIlDBnm11qggAjexL3jdW5KgRk3JtQWKrFopaC7iYmmyzSRz3ktIgsltr3unAO97-zoJLYHtGXoHIZIQ7eoruheUQj2k9UBMzGGXh53zI5ZTcRoKXKFuoPzb5wugEjgaCIHcxIzoCVNhiL9_D2JU5KxImKDaIFUOn7XPI2HkNK7o2F4C82RCo5ke8V37WDt4DT8PkYV3NKU6pSl8eIgE44A2_VwXNoc9A6wlxw04VHQVyjao2k-iTRBjkf4pEk-fIOgy_yEBSlBZVUnfRJy3BRDxrhhMkvVKKgxwtwV0fGkiTqARWhxz3FgX_NpbXgY1ladQ7eiDNcoMgpQYMNWQgH-QznJzMlPBo0R2ORkqATeICqckR3RyZJ5G18BHndVT2oYmtrAEAVLSA2dSHZoNhVNnQemkz2168WENXxHVY0A2z5IA02eDl0a9Y-OBFZhcgXv85LwiBpC-BISkKjQmdZAKAayHd1q4KryqouF8fRpdCgASDluux2ztI0MLiMeBHja4vgAuIDXBLBiKekiPBqlwgc18ObwQp88So_JzzSp0201B7ZfHL-v4gqi_yA8oW8EoR3qMzUkaInnQrLIAOSlXFrXGipIhiJeFDTdzF_uAwJTq0FhBMLAWWNEvskH4UA6Rwf9gfWd5EGQNaAOeSJCuGBoI-1h-ZVMcrSntOjUyEcif_Jy8Nh-FQgmIU5MHN0nd5QK1-ejhCxQNO8iknUbzgr2iJgVr8Soqiu4EkEuAtq5pK1SP5Et-rUBbTx4Kg6KujkLqhGYfBGcC3QFGahUzIbVgf4kmlqIHF6qYCteEJddBaGD7y6wVOliHvho3MgHXVa1sOP2OhVNSCP3N1EUlBCxX1gguU5CNwS-bfurM8DoSr8u3Q4SO4i2HrIvvwtsR9BBglusLiUCjl1B8X_-j9uRLTYheDhIMTFENyI8i0yCRSUb2mE47sdF_LV9FsAoGUIjpnJE2qatIND8bLEGXQATpdBEghDVLGLFNc3-bsqK9ddeXdCe4G4pF8EKVKBAA_qnQXSVxDwpQrUoscP_wSRQcFOVUTAI_gv2X9pgcl9c8u7BkHrVk2EIJgPlGZi58BuxdWQB1F8h6RI4miKTYh3xCfVZamEACodMaiSzQV0SowowAoXDshRglekuwoqIc2kEwRVk9PxjwA6KAAX7VGFz0s-hL67G9ReQbZfhWnT7_xS3gVvtQ5F_ENNgKxKCWBb7t1rkcnI0yhw1aXQQSrpDmmX12QoOoVywepaxAwbjOUCSUulKIlGcsQQCXGRXEUEEP6qNCvpseTod6hwGEtl5NkgWnv7xvrj-YHQj_jDgVQGxcBR0ySIBTqVVZryJRoWmoln3qQyVatnyougC0F-o9qg2kn3FSPw-HD5P-NqYCgqAU-kgzpSBY6LwlmwtKA3reKERUytq0pz7oS-iep0KRnAhAWYkBWPzkNT4hLkI1BA6Q3gWUrJJJituCrKzSQ3QLvyioR1cmHWoBuboB-IPLgJtL-o7DX4wZNwidlDIs5TnyrlAQGhQhf5avUiHHixgR0S2Q2xvjNkN0pEoL8hSliQW_m0vt_YMXh2YNqrjQLojpXXFPDjBOSQugAzkhC5BobT9RvqeN5GMsNtwV-UCS4CdKYBXFUxS7iMtDVvDPcm70xJC2UccmDn5TpSFP8qL52TH_T1S0pIwFpBK5Q7wkbdaLTf6AA3srgrnOGvIiF17v5upEBbsIXKC4Iph47mQVQ9FNKSm9UIVFNEkh-H2EDSQS4EXzLSpYWkTnBWl3ITck193kwKRS1f7_jzkOvrKsm91RjhM45wtYL-gaBKVR2OrCrq6GS4g1RCXLXRT0b6oNBYU1gZ7AFMZDUVUeTyLRUKu8V9qkqO6AH0AhgJpSobB9-quoBzhMGALZE6O1yOD4AZIPbUVSG0oQO86p7kiBiJI9BOFUqUIjIEGILB7t6J6Tdhh8jETQtSiG0CsAq0A4a7JD95zEYEKnVE_JbUBCtHnPQQST9gDLv81rTzTmAzMawxehFk9a8jWp5IwiM27g27xwEWH7ujemOsDZ7mVEpO-J5Xrx8Ua1GzDcDfDQQ27n9U5EpHV6nj0KIw_0SQmgUDogS4QV_Ius0R7WjCJanY5anFPY3r0D1DlyPtwwcSYk2_hiNOITjwrZIBecuLnBO6iwRUBh-G16LrxfNwgwJFhC5U4hxiPU5XkVKQrS5gcz2IMfmmxkbiu2Ga_WGAhlTlTaOof9T8EJcLWXdBoNCbwHKiM1SZZF0bTGeoTJN020tXaRg6yvLKA4n0xaKShBFnLqd7NQqgTgAiVE8J38XdeDiR1whPKQRkByF7B7Ug1-Rl9suVReKtMwxNulV1KkleSy2sqgFUXKXHCZPPEjdHxWwwuWrMTx0fKKA2viGvduZpQlJLp6B3WapOkkG6AdI8f8qbiIAFJs0oQYKcWsxej0dC1qV5c4Kp8Cj0KDyHhFAy1BpyFTRbRkiqSIczBOEWSgRODxWaUmywQaQazsd7gOxLEy78LMTDCRqWEo1v_Dk0aEJX65l4hyGrY4BcSvgROa_2SZxIMIxGPnBrs6ACTC9g86ohViR77qQlofOK7oIWaUxVw9SXT_z0ADmZcGKSb5QqL1pLXjtorkWdiaVfowFjOdA7WE3OeFmI5aiOGGv0eQe1e8VpVupquas0-Y8jEfeoGjgnpEQJ6vpLLvR5HjgiuR5HqKTrst61ROGCLpkvI1a6ahdqOeF2Kh6xGypZiVXwM7uKkVBXn-JBTKtBhCjJXpoLQgEKi6_Xof0CpqGxUASVHNUGqy_EHdoBLsJTwz0K38LWabAEwOxqI2W1ACFQZ_tLqGmuiXVEvw7hwISTIxzg2Fv13qN2jSfO8tCoh-fD9wxqO_GUcSO5L8AWVDhqwmtcppJ4DmQdl3MDMTVwCiVguGdF6vOyAjcyvPrWc5GAUZZVpa_9mv4shO57IU5elYF3B8U1lAWyQIP5yr4XmAt-BQ09eNEHOIba2ZBISCOOvLKOLJEE2KkOT8vBgaOD7IeUVDaLAnaUDATjrKnUKF6NMIWFqbcMMRhT9xIPzRuoH9b014s0gu4GXGcldHsc2Ym9rYl6jADmJAIGEHnjmLgvVG2rMqcBRXQxaz_JI-BL4acirudpvrDksGgwqQv0kLXSeiyAOuTE5nnXu3gUI-m2vybXbIc4aqpOwt_iUE2CZYPSbbUfxwqNcIFF3iNBmDXdtN5wdXUEAQF3SWPE-ZR8gP_y7ezoBDNUpXINnQLvreRvMiAES3U8FrhfcgkMyhP_RDnY8sromsSBXxDKfCFcB2kBn6tJ3Z3EK4agBKbBFhwCeqSJhg5drZC2gqzUI0XwFyZzZo29qkGk9tMMqmpmbXTUDTewH5WtRM8PqWDUy_p59ZREhnFgoBRfT43UCQTANHF1frb8jBRGDluwjwmSkXxU4glvTuUquPBL-MeC9p2nNyc7wWt1pccGtW3kOHdwO3aw1AClB4TgEcgjFaZE6eFaEpVFwpcI18F-4F8zAPCyQJZRi-1qEO1VF7KKczDbhjNevSJSssM0IfuJtemK3VsQK3yO-tT4U7xsvVe1dN6qVgCppS2WQoMEhA_44dUicwrItuDxF6CZyMSQOoQaTwv8J5V8r0qqF2DcKBvIMeySSOsS9_wr7uBhJ2QckgucJRNGgJKYdvesHJSVSCNLwBiIIpX6-YBE1t8k9eCnRs7CI9vQaehRVacoq7m-RaE0FIGgC-qQ4_nS6CkuySev-bn0rwmIDAinRqgP_-pIsWg0NT_KepN7KBS2NSAMyNCaChqqT-7b3xdPTTSinzb_dd3aCtc-YkDI4yZNCEPoCMkdNOMYG2sZ8CLYAqwL5Tg0XKZpwUleaprH54esouoCSMa75gF2LYA9wk_hv6iTgZOKSjikFDSPHS266mYsABGxC6G4Kp0sXTsGm0_QPkEODsqKoPUR18oPCP1X8NQcE8k3gPVDNf077783UiNQE0dHFUDVcXivJNINd71u9383QLJ8TsypqEbjAniomgKOWFVOOOA10iezM4f8SVLWqg212tiFqAlH_GUIS1lSKL1fQb98HBirW_wLoYL7hHrgEXWBpFndYWWoOMmAR6UaKDDqNB39mjQwDLUDYRC_8widoLEH8eVOMnGstmY7-WKNnZ0A3l0NbHbRraBRMkQaf0N65XuPxm14vdN0eQ4Rwdd4JD77Ae6QZ_h6XK1p0LarnhfFgiQmq3o3SUxzORIZz3PYV76XjExMDhFZnZ5qmmdDt1Sv4UkNEZ4EpQfjujoSHVoODdfNujByaZJKRoC64-6qgi0N7e7n3lByTUXxGrxp1azurG_BYIm1gUHwDFYsCns1-ctjk3OAXISsTio6FAiIpDo-6V6DyyoPTlQoq9IBwwyX2KeQmbtGgY7XPKjaqHt2sjzePhATyBp_lhrR96i5WycSmfzsNCWdiJ6JTNX8ht5c7b1c73MMnr_diLg47qp62ARrIDACgGyj6aap6b83eK4CZLi6_z4AZDPoXgCiCPFTThXbHQcJu_IEUu5W-m8EVglD0Yvj4n9LLRrVoEQgc2sEKLBMZEikqG44VDvkoUEjlUxwdNgQakVVHLQFDgB1RTxDetSY3xKaMA50hjwQQUQSIOMetkeYDiNBD4mrZ8XP8jWo0ogEd-AVGgH2oBE3groFKGwn25eExHJ8zJKYQIqR8FUNgLPkpq4hvBoAhCsAPKUnSSKADCJ4NT4JjrWNniZH6beyJxYAsjiRu14Fggg6wVg1pweH4KP9ebMTfI46U2TMDrhDABB4sLUYBLgwig4Squ5TgNaL3MkouauKIy7CTopzN3LY23GEAAjnyUtXreusQWiYjTr6EkWeh99AA48gXRKbbtSGksxA-BBRlwSDHw42BviB8fEu44KeKJSZdCEE6gPE5yV5eeIQYgChKWjGScrW4J_GizTFAIa3SmoX-mpSiSiBeKDuIREVhA44plQVYemlpuAXRb_ofu1TWdD1BnHZwTeuBEHUwTiNuUJi_2UDoQI6cOOoeHe5XUPTiKypstE_B0H7k-jhthPNwgYMDQ5edgHByWYBLxePAuA0OU2mhvI1jcUPUlNAspEFX_NTgQRR1JS8CqOq3rALVxqYlKf7fPgH2CQuANIR0RdmVlqOLNdUvf2ok9D4yfCeRjxp0AuysKMiNnZCmwhfqiKIE-WVJaBxBeJ13C3uPQIRR-bliaPicw0U91GeyspcfD0EgQdc_iYEHJ7Cmqook6QinEYMUahVfQnVVq4Gv-BAAFB_klKVypr4MJT9UhVRnV3pWqTU0IkEFFdfkuHshSZpSYm9qb6utLYv6Dc0n6OO1538MAIi-FN5x3becTpgNU0dkIj8JEjJ0DhLRRQOHZ0g45M0IG9yTigG8Y_gR9usf7NaUq9qvHYhHDFFYEciUCMMvF-v-AJRF5Om68IFFFT2mQ4A0AE2T5LpmqtDlVd15nW0JRI_9yRptZWSWK8qwbgMaqKDB3t1kubbq6bGQSnwdoQaUlBV9iueC9ttnXRzbtB8z4DTL02SguOw9tfREB1AlUy1o7baMIQR3AA6TLTBejXjrGmydNWoFA1T9Q82d4cqeFsTeJCiq1lPgFF8B_4kUnfINZqSXuhKKAAsG9KQyX65aw4C4glgDw35IypeYSEBslGJDwEALctNWD4OP5D0B7RqGlbzJbffBRiRHmpXTTxrnh6we4PT853L4N1XLS2CzVd4owN3EBi2j1zd1EtS2oErb6K8XLXmUDTEsn7_WCAtAL2q3xdVUPBmSG1aOoeQX09LkxugZXkdNZJ1g6d1zS6NoR6tJk00mI5iZ1VTb49iVxXbVOoZHVqJE_S8lOM1XYAUDPdNuL9jELCQqOHrrtsQ49Igtxfqw4gzdBpWpXNxUucaBY9qxumKD9VLhnrORIgm8DXJUvnwqwuyAyxWDe14VMEAzkF5RxRDrPxckQyuc1zaIp0hTbp3kPhvhAuel-YWAz8qCcjvhSEJ1RtA6fSK3yJ5y705ZWUcvpD9JkPvrXGVBYdK0KCp-h2pfJFPps7hIJnwokhQkKh0MmiBN6gnvj2qUzg0_Z4BPXhYR6NsHSjAx9ICD7oqtvDgq7EC_lPjDh_gxyRNBqLYF9voWuh9IauIAr7US7nATOGj8MijgUrlQLwN-ZsmD7QzboAOYfGCDo3wZc2rwYcLThXyZ9pNqHD2FHb6Q2pt-kteBQSZjsyFq0WHSC4bII5JNdQL8fZBE4gzQ3WSBl-hGldUT9piqajGlrOIYpNeJ1EgBe5oiIxnA8KROOok4bXoGJWj8DKVyePRJMVW3TAsNcY1klxZahBmHt0c9X6jgg8t4FYbcTAvukDlrogqBWQTCKyaAcmDxcWPUNE8LWpJHfw12QHAYGZCdqi35pXsNDPQdxYwE2fgy9JxhKyRTKIodR7kXbOrcy7IbZCF9SaB-DjVKW942dXGaYocJ62QgQkFPeq-Ddg_2p4A1-3v9a73LWyiWh3nHSEQFwRxoGMo5yrAuXxPXVBvVRmTrhHhM0lp_g1Da064S-fryAVC-r6eWIftAytDtbDYVL68KkMGPhzd2eFsE-mbtgQ6SrM2BUlQgyhG9o_krndGsESvmVCd0QLZq7rEEGNyEoyuaDx7Pj9dN-X3S37nKerhpgsj0AGyJfJHtMojhw7RDB0C0ukWYtxrOH6BBD1ILh5yHVkQgqdTLGrfDkVNCyz3eVcaqNyc1FUDambjsS-klySso3RDnZwksYSbsj8s6d5bN6b5xkJA7BwgoJkamAbJimfdi5Um30EGVBfVLyFfKiZ2vlYT-aT2oK4Aulbk5bweJWJEnQ9cF90LuEMDj4iE1IJTd1YjEzzghkEOnVsoXoNyAJmfGiSfUVkbgV91OAExw8aN1dDjQY1IBEHUQDeZopNlVSiFS5KRs6Ywz7vxsRBeKKSoE5LQI7TrJrDU1gQP12QR1NedqH91pzS-pvMgYBFLm3W2QceX4OVB7Ra8P6gyqBLl0nklfSbZkZ0oQI6mHAnjLUnMcgAqW0VedYWDqvhAwVQjmgSougfPgphoYmxQJah2kb-wREgOiBTRHfLL6U0l1CXkQyWRvXp4mBN1riXxjW440eZTdCRlq1gXp5g28LAe4QdGIjoU6qkm1Kii69Wr3csPZG-JxK6hgI4yGwr1zZqS9CB7GrqATjcy_dVdXwuGMJEdgKacWIJ0Hg0eta7TlJq8CpvouerY6hxtvoKYpaM4OrHZY_bqjHdNxr8G9y3vs8AwdaeObsMFaTQBCk0mSnFt0E5nDkhZR10jElfX1MOI0FUdcNJ0RfB31Pt2bKEqvNrYvpJ3-IlVs7BXc9xnaDQTwAdq7wT0kd3-nZVAO9atdvuAc-XthTtKZ01HXCIbgj7RsRyClljRDAc_fKoiqwqJDi9IwqrLr0TCI914utQTeL9nlA-Si_ioBo41kUEvxo_aneT5SeTrsJIouDi4SrfwC0IXWqDqqY6oqJrJCgLqGnqF6rBfR7PogrB8cKmsX6C5M6CihhVUOupXUuE6Vf7jX5HnnWPVAQr10cvjH12T4_2d7tFkln_9fNQoOTNpPBHfEVfi0Yl7RFV_JQLUjwe2de4yr046OKgXdkfJzE19wlSDWWOErwxImv83Z3pzwWV4CrEwHWpJOswGV9YhkaP6OkgVclkwKFWst6bc7_t9flXHRlFwWX1ItJA0tKbM4Bgo1zABKXwXDS8-yk70NFW_BblBZqQZivNqwliFX_EIB42G6HsV6QeeGNlpB7SCCEj2fsS4IpviVDZaC4LflBr4b6WL-CdM5k1S-BqKZYOA7aQTOnmBoupDLDghNKk0uCC5n62SIiSvT52ERaxHnWOBuiagNOjkYFu4NDHBw46rw1gsDpon6-wQZP0dVJ2q7WqkGUzUeZmk2ZKuM4M4FsADq1DFcancgpuTH0HuqBojEajzHxikuTLF1jwbCznEEeEzsNHIs1Vej8BHi4lGqJWpyjRYI9at-iRRprGApPGxqOPjqoI4RAbPvnVgFHnt8pxsk86zq_GM2qw8TCJFJHYRBaBDOlOXpK6IOt-8FSSoQcPgd1cxcuVTm7faXSOBqHQA4jl5QgBBPpEqQyMtou9yOSj2hNh6DWXc28kMSedQEL9XjWyCzt0MFX2TKJq-C2RmYgyMVHNRQ10bQB7gySK3I46PNB4Et6q1m4lwFEkkzSZWmA9IOtaB4CJzk05xaFI_CldnM8jkS-PoF06ncbba3k3EJJeq0SryKSS2_lsNApnPWuIiZD9WgCXcIvGHV0IBkfXvmMTeK9YhLmGg-GzDqUWBNJyp_lfR4RgWFcUB4eDPBz8CgXR2AM7NUsEkNNLCeiNyplK-J6Z21unNoANhCw4gLaEqhrSV9BRQ6jWEEDuZPAjkNWTf3znhTmZG5lUNxFdAWccPNUKmc84v95MYNRSnNjW8DwRXxw_SdlWFYMd4nKlmGrIrPzaFpMX5NgumKvLwj5OTT3SYu5wFKdTvZjlTYi_jIxok0houdZjJyaQrct5iiSZaCUGma5F0uWZz5PytqkVWMhd2J2iINLtDg1cVl7Pae0UqHz1xdZZGriWfFNG56o-SUvUPkM6RxlRlO6CQRlGRURPsWZVOmAxCXUoJXjZ1DZuOJ-hAjWqGkQhmVUSz_NGgQVgQJoi2Nk0lryjNWVivrCNqwemiBkCjJSA35PaibNyjq6-Aon9upvOx4DFcTwOJdagDqFqK5qVRXoB9UJ8QCGJlu6bpNr47JmvExx9YLNQcSU2qPrp24mjO6Cp4kU066xIFYjoIMyBNuqhBx_N1U1l_J8f5JtReUw0xiorophO5ssqC-2oSQRh7NMzTvX51_VGvtEmzqcmnX6641C9QN6CQy86EafL_7yj-C3KDuKCwZkK7h1alwYYCIFcTUnAw3WKC_NThdtdxiwK5PZpNyROtxp_gljqT0tDfiiB89Z1PeX0HHHtpJmu8-yZahJkRghqM3C-6hy7agxhMMZ3zf6ZAm84rB91Sok5YcXIjsfXqTnYsmH5Fsw7uoY75Q1RozekfTuoWjAC50eF9lan4fLGlElSagHwRSQ5Hwlk0zwCXhgdHyPLSrQGkuaTzXrCzIOGpwzyFZYbY6egn6QaSi-g6resiBKi0IxdDq0DvrdHy-695siY7wz9MuJcmAi9cUIDmxyvMadKJp14qdr9JFDII-FNRZESIRhY9ab8sGPhkJ4PXYayqgcyknqEj-Fn5c3BNEPxoSPzd2NSHBt_UjCqV0NfcA1KD_yXEA14rbwd-qMEsqarJC9XSoM4BecTaAoPizspZm1XVIbuNSkaZXJ1Gfb8vzGv0QFNqMXj4gLhm1WCwR5zC_vghp4nRaTQdkVVxGjwB9nJ4F0gInEV7iqbSUEDXDQOvR6wpFOQKySCqHaNfRarGaQRRc9JhwPaaZWr7RQBVOax3VB4_Vrw_Fo3GlNEBB_2uYBZdxzJDJs_qt2qM0iKqjehYifBE5cMY4cMBIMZFNC6VIT2kWF4u6zwgiQqHPJv84tW3f0VWeMiMb75_4_YXep81_7un1_0US2URoksj2hoyypF1ITeq2wGYNX0Y2UjBdDQ06cCeo3EkdFNWFm-P_y8dRc1qJDQd2gerwKldHYAYCuEMuX5H88DnKikLuuuks4aWSTo6dEpizQPeoanFBt5lSFEeS5vOKpfcEp4XdcxhvPPvCX-ZKoxOHT3Qfhd2lhfS0B0QpO60-ilZJ2-AIRhMF1V3wJhXN-a4d0cOgr0FFRpU-EH7q4sy01UfsatXmkR2dFxDZ1EAajKKzt7qqg9d26G5Y39Ioji4usLtaKTxSnCfppgii4s1bICb_MI-zXWQCAh-BA_Ui9dS9UIzEDotORKRv2H3UD4BMqtAwtZ5X9LEVsfKqXSDnNRtiOvd0O6b_MEJlNB3FcXRVQnaQad-ACno1ahgTAB_2birOxZUHy6wyOcDsFOWh0xMLtpn6USypn5BOH5203EUEc6r4Sz-h-7e0VpMMgw0RANVTccH9JtE0IikdxIgBBFlGnQ-WOdrVLjky3WbyZwqrCJskoavJdzWGBJGcLSou0oSNBlK5nHcrKmfHtlAXmcCOCoCBq8RNnQKaletMHwTATl1RdBW3iGcpt648UNIx-97j14xAwdHxyT1RZARnm-LwmfxR4jSFHFJnmfEcUXUITE56PhIeAM13aPCNFkeQNbaNVgGzBb9ukpociNFImh1gCXq6HJfui0negQwONx0RA-CqcSg1orERtc0Fl-olkdAnDVhDEwI34OA8Qo6vQ8Lnx5xWTWKQSrXVPTWINOsULWiXpYKrFPD3rpACixmX2HxBEbQRDSyl6iGuEf98E2CQxQAAFXHtmBvus4WNauhan-bAgfP2CySkiKAK_6P2_JuSwIIDofA2VFBtySoB9mAp4roqzWaDr8knanYms_U3DV8bOnkdcZb2VxdAwPq8_HrQuoO-l7IphO7eY1_ewlvFJ1K5BGdQWC_dn2zklungYO4OIvf42mlitXA4IlOdXPq1QWDwIWmv145T5MPTUkxerXd1SEgAOEiBV-_HhbTgbT9cIB8hBfy0mLirIKuzCLgU4NtZN1psL3QCn0RdLPJYn_JQmlqrL2hT94VPgj_KF-sN2imMajLwWOjutB87Q3-ifjquA80ajVSr0YTiZGp2haBSipksVZGJg8dJIia788qbCB3JkqchAjNgrEm6RodjNH1KtBGBDuEjDfZhGZXhz4nnRiAsEHtyO86f5erTjieRw7e3GV6TQ-8Ruv8GrNRx9SUeHUw5QZdG4AgYgFJ2yoqeOLi3VAQ1FCNmvK7p64cSYzqBONrYK8OdwNbOpAPl9ShfSQyaKCKmQpLms5HFotRE2BAeHwhqRby0lRFaVVXSfTwzsarAYtARGlduC65oJGZnq5PgHrcknNXzEoT00Mzvrw-1IR9ICx0LIXFS2B1SDqsqeFByFsrgThRGWxqMpXsRYbRlWJFR9jhXmq3np1VLNVZsqEiVDlSD4MVRfkdnefT_edJk-5o8qOh7YJI1s1ZXqcZYwKT8oHaSvxCZdg1hI-aZV53lRGouo03b6lsWLwTturUBe5QNBdBau5VtTSQxqlZkmEc8EhdK1V17ZXHC4OuKWBXgbE9sm4uIwqXZo4J4SA41AyL07FE-C3hMDXnSxhdnYGGS86rpKZkBcsnA6hOL9EHCYObiGmTWhUmhAsq4F1HodtxximKCmiiGnBA9CRxoj2K7qghk19gs2t8BN3KJx5dlxb41LZg5_Fd56WWHFuSgehUKjSCbHfUKGCxdVASuFFJBkWg0YVB5i9Xp4yCZmuCrgYgBaPKnKqKOmzDo_FlavlnIEJJvVcdbwBF6jyBvYC-RBJrUu29qN_1biOpmoNyRzdkqWSv61acJNeFNrPCABi70UVwoptS6_i7wlFjlBEWRCIdah-LFhMYuiOQbX6nNDTBRpo_On7KXzcxHXL8Bu1IdtBBsqca4vFBx92SsWrnq0RGno5Z7d93Ki4mzUCS5cYEyva7QIi42JKAuliA1I84V_H2EgcEZ4PSo9rxDRFLVHHob8K8Zx2jhIhUdf29hnl5hq1iqrL4uzb1qOF5pi5H0VVHqpHu1-pm_W_S8R6VWZGnG1IlvgOaj6iRO9CGJ_Asue_vsg3Yf9Y1EaSj-CTA1p0w7t1WB7igx5WkKuy8oq11H1_WPQ3bo4MuyQDerDObKszIP_NUTzwvhVp7g_o6V8iXqLuhC_002KARSh30gTIlORvYEQA15KDODOKkZDfoN0CiIQjdRq4rhLbyciajxaKhDbUiRBg0zTBfqQNWLq4slGKjkqbfdHQdZXh0cwMY4t8gmkb8JiQUL9eY4tH9jhrt31WAr3si_JFo1VFIB0kSp2iwT5IPKrqfiQoATj0urQvcSG38bdMtVXVOXeWjG2Xm4dVSUaN-66obyNTUHXJVDUbdGZbiO0jzyulT11lpQsmvd5wLL0ey64YHMM6FQYbHSMMFcu3QNRT6LdJB85jTKZcC4TtrHIh1HICczgiI0oAqbJvK-UcKZXfJqU6aQoDf10_TCcq4_wvYRif4', 'echoprint_version': 4.12, 'synchstring': 'eJylWgly5DgM-4qfIJE6__-xFQHQ3Z3uZCazVbOJY10UD4Ck16z0cvlVxxiXu82rrqv6Na591XLN8yv-29eKP82u2uPR8B4P58V-_K6a4OeP8TYBA-f31O_1-G1f_v5f8_Lv_XJ-iytQwvthf32hh4af5Zs370Pvy8vrmVxev3nz8ayPk_111fPy9jb0PvlXyz-ebq-T-eZ55y9vLP89v3mf_DznuzfvG9rry_c3H899n_xRtt-q8Tuz_o1d2vdi_FGwnye_a-9nJfyD7X6Y_G9m9U_vfxj6mxM_TrO3OT860jyY9rLL32jqfehXiv5L6b8Y9V-DcMQNX-5q56n_3pbPzvorKHyf_OXNr2D3ffI9537mz_sK598gL-x40q3uGYZnkF994oMvU7CJiDI2-ekY-7LD_SyGta71--MBGu4avh1TImr3BvJ-lf9pa-nE_yCapxZfx7k5d3navD0N9ucFj2W3icpngZ_25Poms3IlkhQbH_b8eJrda37a73nM_n7HId28L3vb8hxXni6eGYW25agyMA1-2XYgJ_s69qeFqeM_7wonedk1Ft7x8LYp1jV53ps0955nzN_37E_r8vo2nnecMZfr6tZY_zrWYuyRnQ09rHwcGKesdJl7l4Gsd2r6s6yIo5ox_EkkLpgarppp2EQ73IZ-xSHbV2sPRTP1vo-l4mxJUNjMF6Mevyyy9BhfQup1tvB6eUkQ2HlcRvk5qMcSg7g-mTBHAWAhDfUCGPFFOImx8xOGOgtd16Sjb_0L0jhb59rzuAQY5okvdrWIhfPD4z6WLh_C26YvwHZPSw8FhVAMTmwz4wcviHnNmOvjyCV86jX-yU-HbKPKZsZUHCfT1kREv1poFbSHwG4z9Ll4t4WdolLaCZQOue3qWj64gQzeL1jIQnl2ecOShrpqhbqPMBaFCkFuSReOcxbrrSRGVWKus8N-kMCqhApFJP5QHf28oIgFUgy5OU0_edEYwBE4xSoqvZbK7vLuMG94m12M2zDUTJkq3C_vT9-I-9qD_BAqHVpgoODaVJRBTMjhEmPh_DiCF9s4jtEUJzIdmVL8lPcrJOPa1LBc3sLbzqx2mejOYHAnlpl8Jn4b43BpEoQKPQukqCNJZrLAedX0yq8bNu-EpoRoHUGwyd8gRedl4YUQsyvgz5jpbohVVrSdk-EQsbRRyVvuRSDVPok06VSEoEWtGpyQCqa2hFWQLAPBsLpQeoKQa9wl3sQk6Ggp-qosTc5bCNML82G1Cm0WAmxoFHIPhgd9ZxLy4LWTm4Sd-o0SDN_wgDppCYBmmLZjV7cMvqb2xKKuITSRWVHQKBMiyY3RWvdNcXndrftgSx5IKGkNuMS4rAQGQ3-E2NIR8VCLAa9IL5P8Qw8PNzziQQnikgzomRhz4pH8NWKEALviJ2RKuqDryhcadY9releGwqt3TIP12oYWuBkhcSdSlngeckDy25G4QzYArDJJqhOIWgGbpQdX2i4LzmYZ1aCpjY1NTDXi4l6JVDVaTyS1GfLhnlPA5bhWD7bCvZmPcgCqAor2-Bfkh3A_yndEUGgXfoYIB2JbrIBXQx3H-t2IasCidiEIgdLn0jtooEU8NhxhU1YK9gU3wi6hwDYldhXhnQcH9HclZVN-WCCmE4jI4QXdMstGVadB5ECN1Dfopw5Qs6yZli41FYaIOE_1glwN7G4hpiMtcMTmuMgh8QvRQ6xgvNFpXAFiyFbgAnErx8WxMTwsmKvIUnEqGA7nMQ8KQuWUzE2oOC-SjczA_fFTPTuQfVgJ02lFqNQmNRSzt6KTUyui7bzUSgjizFZaAhysPDTLka45kk5bmh4r4IIO7cT7RY60PIn8Pem4-NPJzlvcTQN08mQjTeOt9wz6onO9KJ4QaTqzKS-ThuVrSq8djsDEZsPR0-KUjvEKSE1b4xUVwiSQl6Q3SUVkCuQBMwk7tUVXVVqaprFEQHN6LnNClybMdJuRGIXHidWuddZvib3JV4kqdTJf9NA81eYuR8gMJQ5iIeKJGRc0pmyFAD6U2AR6g9csuh1WSGGvcg1mn2ArWCMTRUKYdRV0GXUAyJF5LqGZwI4ImeSS9Oh0QhYWRTjuUgQVcNfanp4NSK4iEE5bsj-CIjST71Qt1Ixr0wpHaBsUUJdQYzLTlx0b0zaGfcvgMmLiYEJIFHcA6xBqtBJgyYDucpwmCKRWWZp5ogXdBHmTj_TlnR46c7yQvgNYaB56Kh29E81tqYIF1schS0rCHMUeUlUnLU3l1TWDED4vUGv6BsLgU1xMpS-xawYoM8CdrLrEUfLpmdMHSSHivmXGbsyRsuy5770z5CnNSgmWMIn1HeOCid3QGdRNkuhSwbSYcMLpPSmoMKExRkVRxSmE3vIyYjZ4C4dX1kVImpY4ASTsTQHBxsjYvDruHjEG7Z6gGI9zRpanpQf7OpMOZhaRnHhocqKK6KpqmqkkitWscy1lQtKGiQLgLMEVEKSwRHtXLPEemdVMhrAhabxZrNE81L5jADqeesHIa8pATNUpfbQOcjoIuSFHRck-WPUtZdADRd_M8JgkaZXfSKFwiZlNA8EdFbmTNZAfuRMjmNh0eY09uXZHrmKA0tu9vSinEI26SFFExaCp0ksXhxNTbvJY3NtVSgQYAbEbnZSFxpIJu2ic6QsU4EY9r_uLnBPqlpqWTeQwFG0g7yUchgm9EziVW0WA3KwK3_ME1ywP6Q10pdvAKPaf38WmLbeEfZtwVfHoDEnlDY2W1XCTdgfF5Fx2D5ryKK_0DO1mouGpXHfRK8nyZ2poKNQ8UfcgkNc868aci6l79q6ToIjPrA6qmgI1K8KtktWm1KgKYCYHd2I-nVuctRIPt_yfZ7CHSL6qbDR5As2WHQ3q4O5F7YC61Z6RYISqm8_rlW0l9h90D_hgFt_mvEyQFi3V5YmYzFrB8TE7sS-SuaxIohVGnhyZ9Awp6JR6zVTOVITZed-q_Aj0ddzWVeWoeiw6Tv09sllRllDVC0B912u2CCbALvPZjhRvnFtY9jW3jJqAxPSChfPwKOkGhhp6nE0KVXEOQRyDdnfkCuKNV2N7KzvTo6gz0O52R2o6W_8tmoNxmZ2dzJ5qytYGHKZlH6Kx8TW1iMzLyzdGcMW5gKiSxETXK7k78oA2NCQ7n4POXRrruigp15Obi9D7kbeHoZQ7TPa1wryBVKs-3BeoXEFNVvSNZC5mIYbKdYPqewgyUzQosIXwtF3DppW5D9qJzikeDlVxCzawCJgVgBCbEsyrajCWR00JZlOvwJm33O66s4udCYwjYBtauW3fzTxVvuoJnDtCUDr2Dd3ZaaczMRFhq0-h3NWzVS0J3VdcMBuCG5fc2ZafDyL29tSj6cxIC9GQjRHyzqOfSXtmP4Br3fWmio9Dn_PBYJUtcjpX03MfLMUIFjWbc62rHRMlAzkgSeoofaidS-xaMO5M2xWCMwGCsKIQ2qw-eEJ0Eoa0dm5dmc0wfkd2i4oUiuRukBUD-gZvFvafaOkQ-RoyrylYikYam-NDGUgD4VUAkyrvLQdj45BVMmuspPfjKH5Xr0MZKnGhNjnNmOqycOPmD0o9u9xzWxqaStD_vHOknSOJF3Nvqx3wInTXlCBSmSLFH70QAFDWIR5IPZXVQmVEOwoy4X5Ts4qcGhoE6h_F9qwdPRJHc7XTe3lUvfeXWLg16-_BXpWJKomlzbM5ik8P5mqXI82WC7QkNXr48bjRBI-DpVJRDWYmBFXhDN-bVS18fVbKYFeNCaAezyTp0A-gh7jjRR_rmj384Eg-lpp4-iTnwSTM6Fca_MZ_M9UGrDUa646da9Wk1ZQBX2jyseaSN7-Q8WPWzMqd4KiqF0ReEm48eTkTpzWyZGYCYfoa1hiqBWQgF-gP5qb0-Ohl6b89iaaoxXqPGNTjgDG9nPl5rOdHDxCALzU53VWQ9C5zNXYFydNV2fD9BSbCnIWmq9ekFsrQ98lRQU9d-Wfb-px1JoRU6z9sa-EG', 'synch_version': 1.0, 'rhythmstring': 'eJxVWwuyJCkIvEofQfGD3v9iS36sNxuxG2-mX7WlCEmSML23WL8Rv_NbLX67_6L1X9_ztxf_eO-v16_XrB_1i9l-c_9invrO_MXFR-vXb30W-9f7qJ_rd_N3aoX5W_Xtdn7RT_1cXHfio6zV5u8sLB-tPumtHsJvatFei-IzPNH5qx7nl_pe9O2nmn6FtdrR79r-7ftbUX_DZrpe2qOeHtog1sUmDn-tV3rRjgMHH3lbiDrFmOPX1_rtxtWi7FIL4NRr-62XB--z_3Li7OF91ZZrOztll_ryrX1HaJ2y7Rq08hi_zN-qV5a56jUzucd6Jw9mm9UWT8D4uXU8HK2-dzYf-R5NHTK7LF2HCPwsGwzsCnaeXKA2070ZfHwXn876xK_jMeIZs-mQ-J9vr8_LKVJ_jdpsbR5H0WVosYONLJxT6x18Etz44Etz6ZpoMG1L19S0Tt3JqQPVAmVZPjVDXwpbuR6ulx47Qs8fXJK2WDLA8jnq47Fp5Sa_qJVW6oF1YPeor9Vl83YHjM11cDLZoEy7nyXq6ah3HT6KvWGpfbjotpP6l51G2wHTctGkO-JDRNUeurDVftvWK6eZehG2W0ed1-ZJ_79xXXX5iD3eyNQiPK1cH1_dusAos8A1vHwtuPRuWQ6n6G_l4O91xfj7u9ADV52KPQRtTD1Yf6YjLX9PlzkV97UHXN_0DfuicOEhPw6tSZjYflt-b19yndY-97vH25kCgZB9ABV5DDWKhTKnll1_h4Hv_GHC58a0yeBnhUgd15zw5jJuFPDAVvG9Krq-AddGQHXdPbAAIIeNKAIdfYDGbd-NQTgNnZKWac9OE4a__KQOeUMRU45Z97Tkt3WkWvsOngC72gbWcqg6fWFa1EcVWfy09olQCEdSbQfuxRCisa5tXiGGF06GBx69-hDXdI3V2PiLyOsLkdHqe4A9Ajkwsdz8TF7vc1gAHo-6uQlcAG6xckrUddMJ-q8i5zk_Y1JxMbAjfK_eUgvjiaFIagzdSeucg4MyUvBoow2jXhVl03goCkeq6E3BQB-0V_Ke69Kx8_0bGxtDOrN3-OesOKrvx7g09AFOEF7nnN_N0_PTUDaItunIBESHEugVaJcFfHJgyyHCR10VXjiZJ4AUeGQHDw2gr3yFvy3d5qij1OYr3dTTZQC4aq_V4PQFTR35Eh81b2L0L7VdBVT9ABzj5rBTGBomrnQBYy2FJ3YbwN_F1AB377q-OhUPORky8K_OR_BC4N4lFcAdnoGHETH0mvJTAFNdQR0cf4w5FawwS8dlTF5oxU2kchmzQt3nrA3grcDqGKk7J74cMRFcWwwds35deFP3fA6_BMsOHpI7AxZdQQOSdp0AdKN8S9tbPGF3ijhwPuEyMtpRJlE0IcHA648yCuIbW6it465wzg37BYMsYBlsAwBMWx0usruSbT3O-2OayBebV2_qDDM5HRyVWO9r4W65wzpuymUWXSVACsq7lhjaEcnBHuuXsADz2CbjqMdG2S61Kby680cZq3ZY-97Md8jBgKwLT-86CLwNXIMZeGLhQWo04QB4EO9PWRmHRrIndg1eORM7PqAn0IFw24iCAeCNRfDd9kv8dRrvgS_Ic7gTgHLKHOWNg9YRqiPOajFEPIJuwCPrjHRCUduktyBPDgHt8LGOtku_cB6G9yCoyzmwFBYxCiz6ejLA5hEhGXwYqQEACs_Ed6fQ6CghIN8A3OBQSyYaSyn-4McAiQOeM61vJsPyB9xafYIkUy41ZeN0MO8rOjfMe8U_sNsQHk-SYQR8mvvXJndXymPCTTLSAcs1rdvJbA_59kUlcHAr9b0koa1nrkg5S4UmFq-qYo23y8qx3ODkguQGtqwzbL0UK11gPGwCbEEWIHSy8OANA0R5ywS84OUv8eCuHIMkXyauLQJs6aVLLLQ2trhfusciCYZxcd2wz2E2RCAfOs02zQpA8YWj4KAgDPTfR6T4mstYYkWB4E3zkVrlIsQ3TB3kqDO5DQA7nlA-BY27Msh1XdRED8Bs8c3kzYlN49JFjMNMuC4cmKskgy0iopeKsnIlRA2cAaCMgBAu95eNTO4Q2QDcZtZGthRywBQgH6c78ixxLO6hEy_gQthKPsrViIDEBCZeLFOmwZGG-L5CaABJ66orCFk9HGZO_Lq2CFdk6CSfPmIJ6SpjP7bnnBYi1wR1MI76I8gho_zo9AIiGBZIUjvDA3cZog4_bT4_8B5fKJNeFSBnqRC4RP8xGReIb1JxYvBwebm47DXq4_Gy_AkGPLcwt-spLc2k0P_I7PnHyIHrH0MVeCoaSclc7SBmkEimSmnc6ytTr4nxtXvw175A3vPj4PaDdv_5_yiezcJRlqb5M7WBRTQH0oFnLR2VmUVZGd6Bq-gKRwBe2hT5pVAYGyc7zDf3FQ3M6eSnfiXMNUgfy6zI8sveiRQIZLqMwPoUZfsyuwCvQ1qs_RPRt9B8MRcAjJG2u4A2ajvM0KFNAj6GvAxZZHHNTQxfr3ybck0QHRAzZCXxZOwb14DCpn2FCMwZrAeO0RpAS0zYW8HHQJ80xOj0o6Ma_RM6SLF1ADnJEriOyjf4XZnxEKSA75PoCmORVyzXBWKstUd6VVomeTQjRaCPkBZrVvgwH6W4996PsciM66hYkUFP_NGVSWbEiJzkhky0demzE7HrJu4zLIqZq3IZhO-4bFk06HJAYgdYsS62fPsRr0GbN1ZnR-WQdSXwZLOVsk-9pbZBstJUSVyCzHSNN0kFr2t6Wlzk-logAWGiF5LDK_jrG2Xz7Xpj8i0Ka2bBcIzFUDxhK2nayRgILH7pHZOZlWZfOhOqpxCegjq50kLVf_hhTBHPTU6zJdAckoSgxreZ_GqrUzLBEo0-dOSUSJLeAFDmKsdGqk5GdpzJCh3QRT4j64F6IUbw5VSqHHs4YhHo_Yu57crpn5TlQhKfGE6bqpF675IpwzUOCmVlfEYUmccr6xMBOokCWGbT77fBrK8_gKt7vIzFNf_QtZlI4O4eGBHRt_z56Q4qcCg6OPtRaSJuKWCId7XEgN0BCc7Fo5NM4Yx48lAnfPmqq8QAF5va4jtZrcasxdrLlc0EkYLr0m1V2apQb_Z28ogt3eNundTSw04egcA7HlNfLpuSFqhlg1rHUYSNx-Vks7Ah6-PlvR8lK2qrtQiy20DsPo1yiVuN65oZJODo9s2fhnS-qZxiUXOITWAvEBnoFgj9-3Tg9gS2XF-musaH517z7zb7040lYHUVZV1B3bdTmtAmRQ6I6tBjTP1DTAnbrQiYsgwthHpOsU2gmtoeU-V5mW7TJVhIUW0H00R91WgrsPHy78FXMhQKvo6SFpJKbT_17jLTFDQherrptCAwGL6Ex2O-nwKpZG2QIsRXXs-TyyzbjIP5dPMEj9WaT4AXwXNTIWfUvNQpCOewXwg5j4WDIc8iZaITRJeYKJClVkNNaMBbQrIhyqpw6Xt4WfDVJ0awpl4K1EVmkZIhCzFYs2_lGRRCV-LsUktjU26B1bdyA46eVA6jznBoZxRzAMxNWQ4LHgrBU-wFZI4QXF-C0sHyxua3nCA5ZmnX8WXowsfzSK9xZksBfXUMubsKdzINJuuYsirjNSjKwn0kR1H3G_sTeieLyQUe1IhF5DaN-oCUPWStpefdWOgSHdNV5n3SHK5pyY_BDLalT7z_Cua5JQb_oPzQodRJHtmCGxS4U40NOwdyzjRJhvexqOYV4sGUx13qLc7eQNIQq4ChDwWoqwqjrAV2f8xi0_Z9hqzbxsUqV4iBDVKMeVOOITfuTnYoa0L8Nbh86A5TWhuA67KJRZgABqWc8Mk6KX5DEOoqopNYFvyQETRIeuYDoy2BmV0Y9oRwrUO-sqYy8-HRDgtj5lPhJJQQoHL7cI0paSwxEguzS2X9JZpfqQ1UaZb2w5o5TX23Ne4hb1iSDuM1joIeB9Q-FCxh6CUMXz7etXXwPFRaCknrAbQ4_WEas18mWzAh2j4YKgpbhMglRlzhwiXEze0iFnmqsc6_KuC7YKaruhI1MP2mrGA-h9uJ-Qq5KU0FW9sqtMizLFy3sCQ0FSyXKWFZNcZ54S9dnB-w8eqdzYCnPyT2GOKgrOP0jXQqkOhEPdIoZ4wEatm_SJwci68vRwZi9bVRHs8Pe5uq4DQrmKJUTTKcL1lPp0rfoBhjWABDoHoR-prqIagph_9t-hhu90iXGXK3ddwWcqWTRM1DsfVQbIRE_HxsUv9K5-pFb0UpcCROdYovSbyeUmEUm8n7dlKfeE_Qx3h1nRpDugOzeVtbrRmA_WEBsVwIs9a3fu6IXEqmnbjCk9MVj-NkvWaS-j9TpB0oh2xPSgYP2ALxzxjg5Y5jfHtIKQHOqquVTMioyk6aJ0naUC-PBhnxCVZyAddQZSGlA4i1BPz6wwCeSlIhL5_yFV7bVnBuJXQyvf4ESbc3bz7hRBu5PzUs6oRILOLswIsrnwn-im-hUr9Yb7hBquItn4z7aJ6LDslDdymVSaAGS3266o1P3mhuJlLr5o0yl6HQtZgGdttSXALLXVvRMLXZsZgiTNeKijQfNfQU-eLcINnXSXlIQB3CaNCCRgozrdhNIrKbN1P9CBzpClBs8dHZ-wwxHFb9Epi7aHowuYKeDNeeAliSnc534pkUnCIh1TFAtqdYwRUdB_dGm0jtsN3az2IUM2BX-KoXhDkQIcuYr4FkhsvG1VTV8DZRX8l_qrcjmYJIH4JL5PzOvjew7p-5CJW8l-3Da9S0mKbRi03usOgcSOlD3culWqipbH8k15kOcUBx75VyV7JgE7lPuZa68aaKqqo0whGusl1edicwsKfHfabk_-sfEpDxRLanSyzdI_azOYySrMmRDrt6KYs-h_dbYEVGGmrUebyA-Qqod8LNSTbouiTPpAtND0CEumgAv6N8wbWUCY64YJ6_NBhmW3gyNXKi8ZEkgOCYXZ33ZI-A-r0JHsJzSdhaKnasNRF6pqj3GxDpsjQ2_ymybCBdidtbWShegw4mAj5sBV1BH7udbzwiKKCIlGpSYpF75V9TO4xjKPRUyrEuRyffmW9JSm1mV_treu79OjWwESu4_nMd1T1ws92k7BQTY6mcV0kldB7mPG5xh2oY7OdIVlpqmj9hgVftMj3Ma_oXJTKsJJ2t8qFJi7vqw48tNYOuKfMs3cFUyNCWTKdi9M22ampvWPGdV7NNTkcp0N_jeRCngsxlvII55</t>
  </si>
  <si>
    <t>{'meta': {'analyzer_version': '4.0.0', 'platform': 'Linux', 'detailed_status': 'OK', 'status_code': 0, 'timestamp': 1648686626, 'analysis_time': 7.16436, 'input_process': 'libvorbisfile L+R 44100-&gt;22050'}, 'track': {'num_samples': 3116830, 'duration': 141.35283, 'sample_md5': '', 'offset_seconds': 0, 'window_seconds': 0, 'analysis_sample_rate': 22050, 'analysis_channels': 1, 'end_of_fade_in': 0.13347, 'start_of_fade_out': 131.20435, 'loudness': -6.302, 'tempo': 184.029, 'tempo_confidence': 0.184, 'time_signature': 4, 'time_signature_confidence': 0.892, 'key': 0, 'key_confidence': 0.652, 'mode': 1, 'mode_confidence': 0.471, 'codestring': 'eJw9mImR5DgMBF2RCfwB-O_YZqInNjbibqiW-ACFqgLnGXVOjvzGN898dc-YX72v7ju7Xr5vZX55x8pxc3-88929bs27vnfGF7fWmmOfb451vndnjZhrfUzGx0yTNYNh8cHiq5H3xrcWz-64Z-bk-V0sUvH2OHN_6zET7-Y-j9dWzd-7i3_fXu98Me-MnFnfvr95Hyux4E7nXedUvrHc7vjedAfj3O-wH7cYMTZ_nRs9zLHY9cdO3XG9faLi43nvYs35Vn33MDMv77j59neTvSSjd95kiTBSfMnh43t58luDfzf2F3F49TB6jPmIw76XyaC-zMHKqyrniUsQ2HDNl0GU46tB9OMSrLMjvzpk6u5HBAkceeJb5jy-wcvBt2w95xgnyMfIQaBXvPfYHvnhBNt8r7km48PnMd6uZEdzECMyfd5N4zyHYX-8ec_Z95u-QADeKHLMcLPaHG9MjjdYjnyZmFxv7slPMzqz59yXfrDG5vsxxgZYzE_MgUVknp1Ef65tJqvGTDExV4zz1eYpW_L35HuWrTiD7WzhRpAIVWy2vzcfgS32_Q4v7js66nkmKWUsHjnz2ySU028BSXpeAOcp-k3huOzyGr0DFnl_gx6mZkF2QV0ky41TnOcktfAshZee5BD_r4DeeAH0JnsDBGsv8nAdH3K5NoXAppnvPr4nyXtt64NN-vraewySOd_sz9nb5SPGFmI94kmY53sgYT2hGoaFBKclR8o5sH8tkXJqs2F-AUCA7pDeRSC-zhmbYaNjMl1cPx93_2DKg1qmkK0bso8SAUsP5NUm0ozXMfvz3DrPbCbAoBgPqCiAOwHw-iLPy1HDD0QTZZugR_AZNSY034fyIMjCKfegNN1wWdexORzxZr6ysEkqdU1mSZRoIjykqUgnuwYOAOFQRssxgaIiByGp4fvNJFTt2tIdNMT3walgwOD9abUT8zEn-WcsnOrAbez8ygPCoYJ1E3gsI-D-T-4ggosPCRMVFRSA_MY8H4ndYJm6ZncdpZWEIPxdNLl_qvNs-ZD1b05h_p442cxHod8XvkmknlHyNGXqKCsTACVQnr4gy8Cnw4rlqLt2L8B2DPA64on5OCBJY7zFEfULpBb4ZYOSC_QBkD3hoTaIKOtUf3DlIjiuIuUdOFtIkdYibRKn5ATTUplXEr_xwz-b7vlupnmllsQM4BVSsx6stAUj6GrAQ8PGwgA1uwGUa4ae_FSnGIRETRn6fU0wKtHx8_jkZgpkEfFoRLkchM8QJH4kHQgAPsYNqDN8r8lbQMkKhaQJnaYjShFMQ-IrBRR7s55MYEpPsE_NnW8pk0--gSsiBExzNSAibi1nyAqASl5GMIdE94v_XdY0QkYpEh8EUsYDO0M9O-UOA0SR-XAMzrp4mZoFbyHNIGwyFhGsD_ux1mfcu5CDpUDgXoofMopCPYcnfxU8zJEPpBDUgaIQm_CQ-RpEE7ojYnu7LDQPwW5_N79MhUkAK4ylDBahwlHpplPNADCCUHazJ9x8gT-ugjMqPpuCZ3pWv2ar2D4Upspf1eNafPEbd7qo_gwY-eNtbQDYZD8EC2EmuqAZqUr2-losZM8y-tQo2UQn52rR3z0pvw_ySR6pBaZj74OEwm-w5mxBB8nkGNXscoT-YPHxVFGOA84EZ_F-hQrLosFBwcnQKFVJIzAhY_kYIyEgUCvKVDFhvyJy6FM62bC-DIYhGBYXoANMhBWWAxwZgAR7ZZpF84Z0o0DsZzGPVgXKhS9VbMWWFMEv2LajV5NeD1aB36-kXapj6kLwMJJwGG3Ui7Hqd60d8MgQXPR2ydrUZDT2qBF4n1onsA1mUg0bp3XSYIMOORHpOm1kUFtAjUYDwwY7OXwsf4TlT-2OP-j2dFDsUn2jOK5KhLgC6oV8fqZF8kltHfBRJIcbAp5KmaShrTqSLVaObcMluCYABNbxdC4H8jgRgb_rBx_F0HAwEe_DCKTR892NHhLuwgSXDvhopQghecXR4ZkUHyQavaBSNCHn5_-eTuzeFrMhA9YuWZhw6rwQRya-DWagCZ4CNN1n9KiyAAGe_snVeGE_NFrvNmOF2rF8X-7ZFNM9l2EILrAj1gETRKw2JUw3WmWQVSCssQlVmMmIQWhQkAtOl4JPm4mxd_ncu7XGeGEoJFmzS3FSlHrhMju6C0ja85dBJZuQ_fH9ro4n0stO4ZZeB57BKulmHtQLGRBFviA-BO20dBA_8PUZntHeB_78XtfSAvjRTArAzH2q4OxYEc8f8Q8dtcjul7a2y79-Xmc0htriSlxMZnE5P9KIkwz7BI2sFu-nBJIRQ2tBo8Z61AbH2t2eUDLh5vevFmRGKFGTYLZVL9sFTU81OoAcaeODo3UR-yiCFvm08ZVkCcM2rmaXaQQk31-db-aFM7Hun2lSTqftwLKhsVPZr8Hs0X-1HvZlzHbzZzzYLdYXEHclgou4w-N1GxW3DZa5eeYaB78sfkH_s726-uF8Ye7h5BG2jmjTzyXg21VtpNVUAriGQP6AjqBCPWWfdDoXHE0z2nYCJNBUUOXwrDYWngPHS2vHWOuBDNicubvSxUNMMOulSYvucdgsUJY3opsalhrmMLqFIZzULyLH2MyAcZsENLwXaRWATzQ_di9dOLyCqaV-7v_COdrT3SbzgTEtf3SP8SQFgETjdzSFYR2ecnenCwkcYZGBCtbiduZYAMOonJ3mLjIb3VpvQ21nqEMgyGgk1asN9nWjIYmi3KGngeqoDFSBE6oq0YVr4CDFHdpxye5qcw89RbQpJ1g4VPzyp-kf4o1mCPln3M01x56errqhQ4T4oqRHHRMMImUSzfxZ8OcuaZakT6JJNzptPzdjcXzacl_ErB23mmJDORm3wwYJdfiJsUDtDkCV-rBt7X_QAxwVnfLSD3FYwnFAWu7uWqExuh5e3wLu2sqPnr79r4qzuspAnpPCuDY4jruDQn-YOH2_FZszNqvTtrffJfJXE77tlJUkOYHxZ_-jvwyVbjHf6-66qBc2TL3-7OtYl6q10Y8_RSO_y3sAhR7EwTqwO9-n7XHb7aERp95tKJRkKsP6jyZlckva3LCokjQhPicsOxktC5Iz0rFggNWeFtvIW8h3tGBvtyavYRagdXgfJ2_yga1Tbo098URZcE7QGj-0wsugSzavJUevcvvPO6S2k-oVxY1CO1GqYcwTiBRE3-0yhp4isNG34ihivPyjQ7VxlUjYMOHSGipKNBvLnojf6SxTOCDQq3_P7lDpdNN-Hl_sfvSLOSkmN6a9dcHyKqUNp5qqCDKfTgdtgblAF-MuNjSaKeS5aoeJfYclq9W5G0qIDD4h_xXdMOq4fuEPWZjTovJAzjqwP6PCLCP2lzISEoNmYhEZx89CHauH97tBZgxzIbqM3S_YXYr9a9K0g75MS60uFUd24vwQNRrjAy-EZBHvrLzwaVdJoWw7MKmjb9q8HZOAsh944QSUUSGyNlVm54BeZq-6O0xggEhl349otLx8yb4W8lKpuxusAHLngxZ3V5zeUs3RleeVHYk4fQ_1Bx1b9b6oOkIZPtFwEHsvJgw-7feaFjcPJAv2ijxtL1NGixyfQHnz90DLxioB1_fNz-2Gi2gURkQm0OLCdRuDetz5-7UofA5vR7_Sdom6IQPLfbQP9iINNzB6GRWmn9DY1Phdo6lx1DCM4z3RkLftx4lwprOEvE4Z07pSPDxImfNY5_GbI3dLL62bcfKBSoR9Sq-HHOePySnd11uq7sZHgrjulHi1PzysGyrxnO25SfZRo48PNN3eBkJD9--GrwWF0FFUNiztu_1v_fAw23izKnoJbn3g6WjDBxrpwaX10cQEq-z-ut03qWKTytyc3XuCAt35cda-22NCYk1Je8vX1UNup3rjA9OpRYaG0uvHI4u7DK3i7ebqxO9mDBNRvfm24cyhyZx9Q6lE0BVZm9te9gmNssCr7zR_xhqzCK2nX7R1VuPol4UE0dPuIE5pI-oDNZ817Kr7k7SEwBSsF-kn1RcVNjpL4Zi_uy4dAUXiZRvOTd0n4pCf13G_2y2F-dhb-KAdMEJNHdJxzNUmt6xk5E1inO36wlsPDKsPjBgdC3gYbn39fCyy2YQsb3eLjeTZIuLKNLK0V9ifa4hXO1nygadK-WO1c919pTX6yrabafRLj_k4ierWWAfouBAf_GCIzMmVztp35QCcDny2G-y642i8ogNY3ZSYaK_WXDa62Zvb28sWgZSbcX4hTXmUFFCKKQ6ow1NGg8DQoqimVqK325ua_N1E7HaKsi9Qs10YvQv_N2dfL9fP-52OOg_aDAr89na2E-1dj-xqT80TWUrzmvS0ziH0pL7y2rofEMl_7O_y-g==', 'code_version': 3.15, 'echoprintstring': 'eJzNnWmOJTtuhbekeViOxv0vwd9RNtB-BoL5I_EA2zDdXVkZN0Iiz0Axbjnn_HZGyNUKNVnhRCP4MKwQpxVytsK9Rgh-WiE2K5RohZ2scI8Roj78O8xmheONkEK3wmhWWMkI2XcrhGOFlKzwMu8rlOyt0IYVRrHCnUaoMVmhRiv0ZoV9jNB8sUI2w5lG6LVbYVphlGGFEY0w87TCCFY4ywjLRyukZQV24jts_tcIsVghDyvcbYQTlxXGMcL11wq6wHdowQpzfQfv2rVCt4JntY1woxGCd1ZIzQo1WGEMI4jTjBCGFaAOI9RrBeDfCNDOd0gQmhHqMUKGOoww_D_C1ipoB76DoOo7qPy-w5hWsDWIO1YwVUbQZ38HW0ekbgUpq-_QjhVWNUL0wwrFW6FPI6RwrWDqiHSaEXLKVljdCicbocxkhCqZ8h26t8LMVljLCtsKTZv8Hea1wklG6BLW32FlK-xqhCEx8R2Ws8IZRpjRWyEdK9RphR6NsGq1wuhG2LlYQUvyHdqyAvRphD2NcCSAvoOA9jucYoSrxf4O-VpBy_kdjhE8vsoKwMN38KTtdwg-WAHxZASMsRHmtMLeRoipWgF4MMK8RkgAgBF0ge-A3DfCLFbY2Qi5dyOUkP4R5GZ_63T8Wxrkl26FgPs7jGGFVazwJM5X-EWhyLR-h7atIJj7DidYwe6SlGaFYYUkMf4d_tIHWdkIJQQrYD2MYCqUcsxwmxGqmmzfYXkjNLV3vkNdVpjbCtcboYdiBS3Yd5jBCncYYWRnhemtcLYRZs9GWHVYQbT9GX5RCrq177C3EU40A7bUCJLdn-GqafwdrI4DlD--g1ez-jt4AN4IY1vhyYWvEFy1QhxWaM4KvVlhHCNEt61QvRV-0RFW0JGAEWylsIsVbjBCLtUK9_7vUNX7-qWjU4MV-rKCWqef4RelYGsBHTJ8BwHoZ_hFC8xqBZuxY7WCwOg7qP35GZIo_zu0aQW7H7G7EXJLVjC1QD7XCKUsK9gnFysYoToz2CcXuvxnaDFaoXkrjGuErmL6DhLH30Gtks8wJHG-g32uoSL-DusYYdZmBQmgz7D6sIJOKD7DLtMKaxvhxGOFkqygUvsMV6LtO5RthV_OJrYVjhG8eqxG2M0I9slFCNMKqVsBWWaEVY0QU7CCfb5AUhtB_vQzpLStoMON76AGzmfIblmheCu0boV_nlwUnd39qWtQoxV-UQrDCH85ufhL18DLPH6GEL0VSreCrTLMrsEvKsPsC9jTE79pkGuFP2iQvL0RioD7OwgEv4OtIwSR30H0-Rkq_2sEjV98Bx0UfIamLtt3sHWE6vA7mCVo64h-uxGG2tvfwVYZrVhBhzmfYUoQfIYlcfwdQD0j6AjxM2xMrRHs-QgJ3O8gnP0MR8dx3-EX_eKtIKH5Ga4bVrAnLyTKv4OGfr4CtFStMKMRvATBZ_ilH5GmFcqwwrJCBA6NoBv_DntZ4TYjpOqscJIRso9WsFXG9UYo4R-hpvmrBrHPJuyOw190hODmO_zSjzB1RDCDrSM0JPYZoho430EjBd9BpP4ddHj_HX5RGcUIKQcrsE_f4ZdJSlMpVE3mfAcNAH8Hset3WNcITan3HWQtv4PG3r6D7PBn-EUp6CjvO8jgf4a_9BSmBoC_gz0B0ZMV1jDCUgp8ByXmZ_hFC-RmhVmMcEKywps6_wzVW0EM-xmuLv8dBLTf4Y1BfASda1lB9PkdxjKCv90IQWb5O8Ruhe6sMKYVjjdCFEF-B7U7vsPaRtC4uxFysoKtFEazAvBvhNOMkFs1gpLHCAjr_xWqFLx-ZIT_n1OYerXiO-ig9Dv8ewpFA0jf4S8aRDbtO9gqw9YRvygFs-MQthXsNzJKsYLdrdDo2ncQin6GKqv1HUq2AnBjhBuNYHcr-jsj_AzSZd_B1iBvSOIr_HLqIQr8DiqIzzA1yPIdTA2yJKy_g0bHP8OWGfgOMk7foXcr3GWEozns75CKFYSk32FfI_zSU7BOTNR9tYKw8juIer_DnzTItIKtQWqxgqlBfnlfw3crmBokiZO-QwlW6MkKJxghq1fwHVq2wrj_CG-o999TCn0b4U9a4C-TlH_RAu_9ls_wh1OPKD39HfTy2Hdo2QrzGEHHbN8hy6R_huKiFWyloEGv7yCS-wzVVyvY3QodqX2GX04fwrJCsUJ_9fAZbC2wmxX-PS2glP8Mv2gBkfp36MEIS9LqM_zScbCVQptW2N4K5xjhaCD2O6RqBb0q9B3-LaXgrl6c-g56EforeJeWFfKxwvJGCHpp4zv85e3MvKxgdxywVd8huWaFv3Qc3gucXyG7bIVYrVCt8H97CsmPvnxKc4-aJ_ztezljTDikxp1O2sNlZG9YcZ9c_YjRhZtuX2XqRdLaZkvRX9_6bMEfAOa0GFtt2Mre9PIgjrlFnjqn7EPbN9Ue-DsNkZcDfnruXXEDvq_WdjxI0npmiHXDZCGM1mZdarL3wk_vSq1xLd9Wvj7wh3XHWHLWGyXt7nBzCXmf3XMoZybfW1-1p1Cb3lvPazYectY72nLnzDGj944bDa6sOhpPGUPWc51W4uGDyli7tPY-6KbZqUAMxllj8zH8vh7oYN92DamUVLoPPa2B0Sgtt7uKXuvsSJSbKXx92vugxqVr5UrJLzVNQ-KR6nXlPUdoK_UT-ul1lrNxJXv5wUet0O94V66LXbiVW0yzFi7ux3o36ffNXCyUHUJTHo-m-mx5h337wRwnvQPie-q-T_RA86v4GVo_s_cw0q03kWd1ZN89D30L98yzqte99uzkyXsbLaOsuOFYeuMS2Z9EMvBIc5e8Vhq5tBvTvCihdGPg9rT2qccJv43iuSwfzj75GVmRGlw_p6VyLgtWwwy1wxs763lvfmvFEy1WLu--NrsKzF5fd6uUcvQ_GfGeKDjus_GAOy_SppDg7HwLffAkLKNbx6W7C_BSB6ucuOPey3VAEYkR-Vt35XflgM9Jd7CvnuKscSFGel2lx8He8Rkknz73xsldzOVm9qwrW81CtZJ57Iicq6wr6mrN41ckY0ofuQ523M8T3-fmNRrIUXv0cVCcMV93MgWzfI9ytY0FGwmjwWbXe0-AC1a4p9y5axpkdVpxFPSQL30fVh2NqadkJ_TXpw6bWNbgK_XLIrode91-jxEwKG3xH10ihW6I_Nn1a_F7UEq7qdVaw7n4i1GCcme1PHxOq4REuS-KNBwuEvtcawsUyLjGXUY5nxxv0F9AJZB70_fM9pPTrMlo-GaWMKvByfpELuW56eXPzW8HU1x7hJpDQ-gdhCKlnAGD00MK7PWsNQb-2jj5DKqdW-pp9JRBf25xZTdm0WyMXyQ5AqiVNqguEO-OUEruej06JC444mJF5tnzUEpcHpBiG_uOYbrUQBeWmZwbt3d_lkbd6lokDIg1QKCd83xK1280zaozstWdHVQKzMSq1tCSfj3XGJdb_KBsIIlrx-1jbVELzIqeSA0DO1yrpJPzUVHzP4Wd3iUuuYfh7_Hl7khlqwSoDFQYYKi_dciTfrCCvrIOAGACEVmKEyn1qaUPQH-kiilMZVKvt6Y8i3I9AzJ5ktzxjeoiky7l1-4EbwIrBSBNJYSjVL2aMbnkmktiHcBUsqXcw96gVEs4lJ_SYYLcAF08-Flf6mxaG25nwNLVZdBnkSFZV6FYdgtjT2DrxJkjYMJTUiAU4Czj3FLZx5B4PjdLvonEjesiQRMkw9ODh10NU8oH4oBFlHT4sQul7aj_621zx37wDMAf2LCTbnXy-fG2wSrVutdmsX9yEthY5_LMD5vWutM_gNJbzJlEJXVJ_74EbrH7m_Z6bDzAaOEVnF_XQ5__IldiQcm_U9MDLdK0Fn5U-VSfL1A21_vd5sRacReKLYUZWcbxCmwcf3ZJPCUwuyYoUQf1FyH3BruDtl3AMQvgzjrtnRLPIEK5m4xLK51YPXUBlUGN4xw1dHuNg9xpGVlOOfGbYhhxf91FmQcCADQgWfCPei9MOX0pc-pND-4hQHugaNSfgd0IBCijJLKd_VphUE6rvHd3qCKyevVxccQRbgqgBFCWY9iO7WE1WWBkw_sp9wKoNSA4BSBwiIfAI5LMn97H2fmSQDCf5pkOJOCAgnDvhlK7RE1gwSFqoJ6sj7mA1WC839XHeFUKiJERQsjND6Xvat1HVmX4uZAlO8dY7-Y_-RBRS_D6bGMtPPWeMGADf5qmA0HYk1iTDb2R4mGFRjqXCHBNFRk6pvbDqm0Ja2DUu_fiVwLkt9DXUQoooA0IbIg980m-Ve4xwB0nxAtRw9OCVFKzBxXA0dtSMSXK9tZ19i5omOzBQBL6gODU5ZR8af7eESFTpT84G3PQDhe97l8RUeiFAEWDWyivgaW8tbU42CrWaSxSvt27DsAGsZ-AJhA7gtIj9lMOqiySn633u8DYtc_YsD7QyhbpLcHEziNEWM-U6kY4gtwJeF6oFa_2LDptU5TgK1oxxJPQFawm8ExSXcALqQnmwTSkJSgI0rYe4KEARkCsA0jII40k4Gjg1hwIOh_JAgDxsh5IDB4JHZjYxYicH2w1hBtBasiX6pxIh77YRdYexJigQ6qAw2Q3inhzqT7H7EDEDmB5gL9HHKApciKQ-qwQqdlcQ60skiaGg_TjSeucGiqYkBs35UeZggRKFpZjY4tWFwbvAHxZWpW0A9VWgUvwrZXFArKO1CCQqkyPbCLaoKoBnWFl_m4ZWgaUMrUJD_Br1Nh571pNVGRS41fgfYGwATjWA0VB64vfJYkoIvaQGxyeXIc9kTcSYqQeuqehZMMSAJUFtDoEVeSTusTtpYpC4aqlH2ge8ckyBME0UEPlIQUcfz1v4QvP8Sr0VfcrnLARgx5gXAhDmA6AG9RBQWXrRUDV_1ysz0TNIH5Fa4jwg9whHwOsnIUEwVFu6SBpchqk5VMrIBtAPQRp4DBFEItY6jbYBPpBwiWhkNQ1PEkBwqCFIoOFoP2Ke8j3IndaoyIm1JpHm_BZQ8QAW3UFl-PmNveqFY3GUwIYczhRUe2eunfveJDNpGj4hMN6ISAK7umevlIGq3rnIhQD2uKS2-tSAOPCPFRco9owLhK4PcGWwOcRtJFbXGJQtDNkOS4EGKIcjiO3wRDoZqSjxSQ12VCEJZoDDdOBJSir3AZOCJgnpZN5RPBfkovb4zZQ4atBuxVsWWGy41wOh4dgdB0SvHFLvcMiE30my4NOjYgRyCZFtH9zlHkKcg-IaAiMbQYWO8mDnyI3AInMr3cY5mIplBX8KYu7ToCayUXITxzWy3CXwl2yjtw_fzDxDKhsmINcxsOUKnM1gHB9EwTa_Xhw-AjfYR-lCi4OzVyU72w_edk1tYkIQJHvcHAM2y-UlV6vqFFgRo7wjFvuCJQTH13qC5xllyl77hrdjRi-yDDsAsDVNVOptzu4eCZ9YWCnclmwb9d3n-AEU0J4V1fwsnAv0lUq8EIS-CK0bkKKXpIbq5fJmSJHy5NJvAgjSDxyQvDg0cDwPaiPMAyNR2R_Ke11Jfn6vW077CaFlUNEv0FdEBG2k1LKAzmmhEZKIjIS0rgi7q6jmi5yiupBBAyk7MVVr-jmoxjJ23QbQhKOBv2kQgb5Q9puqdwaAo_DJfF9lU8LsVPY4DvsxOKAhFcJBCKxrlyGdYULUfpqgGk48bB3XOniX3Gd0FDfe2Zy6wrAwWNM9ISrLzIK3aJs2Yfy5GnvAB3EkG5eeEMdIv74VOg24ezJKMCOlOgiVBwy9UcyShySWGzmgtVX5XZZ414B9yJ36HGUqD-cE3CFQJ8NhRIKmwTiZnIph3Uy_qsg7kkKvCwQIjGNbNigQNXLGRN9pTuQW0fiRRaKyuRBCspZf49M5ucoErgX_H0_BYYcWYGF5aPZ74xnCLnoy2iycAnNUSGaQt7BNkKZLjNOErHQuMcmxNJLCewOHK5lh_diWB3AQJzkyrpLFJJCLSJ9ppNVq7I6MBx_4rCBUY6KOqD-3u2-D__5XaQJdiUeiZBd33NA3FgbEEuHFZ1PJMcxWWmdyZa8O4Ug-oJy1G9RZVMASJiUACguBnMjyqhofSMP_AeBzyFHgw0epChgBkgCQTP5wNIDhLO-QU_KNIOXZ57V0B-Iabjbs5CkvvBudgqQVHKAjgbHuMDSaY1HlJQREdPxQENAONKBUkQ9yLQePI6WByFE7eAD08wZUw1iAPoDkLnoj4pgKqwVqjtyG2MfjQUgCwD5nZEWFdmQEotX2SuYR4wO2a7EPiQ2Woy8wU1UOUqvYf0ljwCJKe6FEh7YQhyTPMOS7OWS9O1GU8n41V5RfE69p66BcXZJNzU7FAj3yriFiK9E9JMzQD1bUGXroHU4Jb1BLaSzJCq4BmeilIeX3OQ_ANrB3XiwifiVDvSQlMmrtQKlzg3qi1hg6nrYGzAS8hjiOY8U7mpOhIqWQGtr9dkilhTg8m-TJkacm5BygVYS1Djf8TX2HxAGXiIKwsPnheX1KaoZgLqlGmEoRCZspQ_bW717mTu1zzA81CC7L-l0fpZ3iKdqVQ5BIItkW5hStNtGrEuxeZEE3r2qBYeDJjs8QslRC-DRRLyyMAWmaHtJkaB7EGUITZCA9U4kQqECpZSDpkDxSeQQ6sNBdAXooNKgQJIJQY0wrNgYPE_2aktvtjfCAzDJKohvqAiRPDx0ULHnC0qvXMZn5Gl3y7M1sWe97pmGX2o0Af5Ouu1S07moR4AqxS9jWA-FF9n3_Y6d2fkyEVp5y7AGdhQjD7MMxBIGG7ZjwSVMC5WC9znnAomIyOFlUjJ6xFGzcoOUZ95L61HYVVYcfQaXolNRcOBCfF-fReHpG1Ph8XSGemfTBTV1gbeJOpPihZOlKZKIAaG_sF4kUXWLR0Fa4WkAY3wt_hsSTzepcdxQXqBS0ndIakQZ-lGvC6WklxBwDGImFiCgMo76cnfyYwyL59EpClafDUzi24U_jeoj7dwQjtiX9hCYas_qF97BDceJTauZv3cn-K0-DgabBATGMcpLvSrqSy28q2s5WAKevNgSVB2YzIKD7GAjpNOQsSAJ2l0OiXtOLNwA58nngnrEOTn1yfh4fiEivEhLbgfOxYLJpQGTfQ-sYMIX81y5q-UOmigLeSrPzeGzZgXFud04E0a8b-w5Nw6hUnvgnHJjs0uAMbA2WZHy8LkDb6DmyTJsbkDikfxAbubOvaA6wNhVJGfQOfiYjf1AcvGfK_RAMlVqB8Uv8hp4XNfPmw-q6i6wKVRYe1-ABSGythSGQ1ODTBHRLMGI4kWl4knXO1uYWFmsOPyMeiFfZpHJuDO-l0q2gFmpgIQGdCfScQOfW5oZtFEHNKqo1eHZEmVIRTXJRHQ4GywVYoYdXZOn2PmyKupdU3zkRgOBB_KFbYLFrrYBqMXsZZ4WAKbYO8ZpUpVkLfbnTHzDijmBCR46PAgN_O0QSCWN6qJ59fAQH9CIK71YS9gZVyiJCgSxNiSBqAyTPqlGrcJ1Q61hVinWVIBZeB-Fv4F5tA-qlGfHe7FbSzLKIZf9-8tjpJlgcFwGWKSDndyi-kgL1EJwv9ZaLpADugeohMJkjJEltZarnqR-9w72DdzuanRKiwELouiEXGa5uG3wl7waJJOfSkRH-qHYgto1XFmN1Rpz8OADpQ0aZD4r6EwmSLpirrDkW189ihyoQDweH7HTcH_kKE5w4O02yNu8P6wb65JURRPiWu9QAR6BZ6jAwPKkIDDBAyQ0V5b9CQMq8WrPRbCn6SAnHCANocRVtVtYSmxRPaOoVY49CurJ4uH5bw4jiVZXFxt3GRaE4bl6jXw-DIRsxJt0PlTf7Pbz1XKN_YhquSew2mlHgVAKGuaBZk9HztyLnkGbkczqaQjnKyAh751_WAv2j0duLUrLtPOEfSN5N3IUQV80hd0rGm5UHRmRNIePAxOCTpHIw550hhep944qvlOiUOW6deIFCaMH0Mv8to55uAsYB-CLqAa0DDQF6LoFEeHlA8K8XkoDxQ_r7QzMYPnnCsBM1CZFGIP0DSeiGbFmlBBIVjG1O3oM3o_b2KfL6C6_5d3VGdNXyHP5hBJWAwewzAkYYjmQZhtBpW9kT4vcgEDIRdAOSLpYDmAO6y_lAhpRlhjJpUNJsdCcKCY1cEBkaPS-dSE3qAJ04-2swF6nz7vxqk5q6FwdKbBJr60LRen93FhQQeTHQw_cHczyOoagQ4XpUH7cByiwdKYJmmE-dTJSI75SWg5bQuVzlVJedxW4Zd10oAFqkQNqeB-AjIo56tviVw7i6cS8WTVJVlARhaOXU-LLLRdOclAgGfB60bA02tKXKqla1RiF5fHJVW3rS62y9m-UC7yAWylVL4QfDTNBcePyuJUhUECFUCxV7ZtAlaPIMKT-kFjAvYNompR7qawo5h_BsypegUrr-WA8yPqFELld_RWAMGEWE8oMHdwRzTpO1eEfDyOA4kZQtDpyArIp-z7Us3dL-Ym_70lfwpL5QKeyxcEU_qfq8AOxhs2vapWh58ivmA73hTpEEGb3IIG_oINYnBBazQeeRO1jMvE1FwAe2K0jnrK-jgo4UZObn5zJNQoLR2kjHc5Vc211st9RPc8Rapea2qvwnw57CvUQgcegrh7Mcq-mlOAEveKE9jmINsyI-k5sBKIE-5I8JK1WGLVZ0XFdnSkkhs4HUNYTVAGCB3uJy8FzUGZ6Oi4MQwENWUcaQhWKkD-DVTrFRW4DK6ShvKtTc7fsi531-LOUKM21AFOhCmKDrcQVIx4pInWt5Xol3eI7z6mRTLv8hLykVmAD9pwPj68QsK9cW-doyHYqfGBOwX22X-eKCA_heQRyQBT-njAOMy9_G-eFJ6E67DSs4IuahFSL3jyokcQCn9QaoWLyWbDH0NdTILwAz4pVAxlRbxg0nhnt7LsO-DGD0SNoVaC-oTHTUGdj4xyj2sNxwQodO3oLdMvyup83VJDQ1U12mDJQr7ew6u-rbshr8pv8vegsQGsnSF3EDd_ui5RDJZJnkDSaKF8-CgY_OgKRcAIop77e3HkSQycIM8ObEFZ9v1F0DTw6_KousIYjoK2FIIl9yEyCOuopJIcMh1mQbvoMh5qHnFF0rMuOGw-T1S6J_AgCT2riC-UnDioWdUhx4mwc4uJqUMHrEPboMP4GNEFykL94ZV6gMxWU_SrsA-s_1ZCSNIBYrk6g8cItUV4Inqs3qHZR39z71kEUfcWgZgmjj-x0vEI0iB9WkDiFJkhwddn6hV3TQm-tivNj-0h_0lamBfWlU6ZDCWAZVegS8VtfZdyRsgVjfGRLAxpwUlJJCm_rxJXUqjrr4jMa94s7oZy2unH3XYUUHyw1NFvf-AD-rLHXewYd6h51dVlRmJpt3W8l28-ICtn1vseCihJuUUtR_1LGlbfCK6ylFymAkJ50Anj0bWRnLkkbp2Pjgk1r-iaF1xNBsmAFSANMMkSGdyo8jvYQUXd06F8PlKSzc-xOwljLIpNi6sacXC584_X-EZBDSqudCTjVRlXA01c9-3A9qIod0ZgKKBpuIwWiFuoGPOBCkuJUNMqCx4QYSFmcQNidm4BjEfYZRIXZYnd1z3EoCLwb9-IO9aQ37B0GHUTiYbApHeTUACrIvxdebcQTgEJ1UlEaGCBYm0_UOIWOEth0tHPqAFrHfw9RQsPo56uDCGlpCECEhvyqmprKWIg9VI-aI1jqNfmNkSzrtIns1ZwhWABO4i13Ax1BMlYgNFiu6Bsoqw8sHfmNSfY9azJoo-uVAqVzuy8PBjtUXzKA1Oy8fvry4P305dr7aa2uyfNQyvopHqn0_6bKu3KTTXo1AyDGM7FyXiVeXuZo2AkTX7EwM_NTnQSHexFhUb0AlElHIOsoZV3ADhYbuBugAHDF5MCNU2eTqL4O8bk0qWx1LTwysnBl-WAWVKeipyNPu8ReXTBekqfW-wxIsTKTWsNsHqQZRU3zsu_csa-LPMDYcFGNWKPQ5jtqhochgcsVOpaGrZdBV8K9V3ow_jhTtfV5LsQCGhds13EKNRV61JnhrKdCB0gLigyHE5vkrNrxgje9gzq4HskQwTfNFWumZumgG5xMOkVF8M-BiAcUsIidR2WrX4sGcMVcYUvOurCojAl3fhLq4uB_Kf2FhkLUI0QaoogLQWXqScOXWBbuaXT1vsDIrcZlqxJSGUsPmiLFi2r3SnNftAtoBIdG_kxGnPLU96bV9vqwWMilmtFJBhArvzHlFVg53ITXqAP6SGjXs9qim1ve8z8iBJP5xDQpBnFlSJ7lm0GltQortt6_tRHaoRzU6YHaNXok8MnNZfyZckrHJRpHi-881g00Ls9BXpMqFxxjQ95cGP4ik_cJoCeDug4nITB-RX4rq-sTdADLpUT6p122U-npsRVosA0KUy8ymYjTTpKBbTqaUgNmbXURB5pK0xuIl6iOSJSjLeq18Oht6DXdeNKCK-EbHoqV1fiKSAEQRyeTbUWH-lgyMgr__jRcInNQTgU6XUvDUCQWm52xeFuzDUAw9lHqo2haClUUdaxK4u6DTvO4bYy5A60c90wtJHnepmlJ-CmTOztG1ASrrpkmtXtH0rnQiu5qfkVZKCg5Ev9h8Ntzc6e1jZ6dnKhG8rh79SDBHjhS_8oGPuuSS3gVDzOsN2-Iz8GKIG0vLE9ZUYZZPcQpToBoEPOHnVuaQ-nD1apHqXliAcFQJAk76VXrUmhAxUJKHwiYjMFX6JhGJgobiVpMWQWRMt4RodRhEcBRk45OYzyVG8usHe4sqFuX0OXq5eG_yWAcIXCivrd6_F3jY15TEWqCYjTwVut6DX-QVqju7GQECoBYMpIr-1Oc5KNDHVR9PRDQgwqaiMX99EOR5LvPlkNP3Ci0t3V41Za-W0yfkdHCEVka3daRhppBbcrV6KSGq2HmyTnKlCeOCbuEyFry-Ah43Cy0lDVXPjQeB6a7DL4eCALiVQNaygwjj-fSySR7w3_B1VFa5NBtVe28gZlWn_Fqou8msmxpuqC9q7CoYIy-HkWdVDj-6HURnch5pBMEd8aQQhlgJzY0s-0amnUJRrygGwpG7_HwHBjcitHAokAOeGKsuZMv9ZBKcxdkgB6nfvlWoYEmHRLFA_b0yO9VCWC1FeF6BIdG0KBhhMipE07SkSxOI-OZ-S-g6mt9jxghgzWQitTqRqUO_dtN_BdSFhzXd4mBzjVDmWD91CTo1BE13hOVRsqqEQ_wgZ04kqsTdVIGpJD3xetHJEp5EwReX-GV-X8-HR1MkqOAZsJ76uSXPMAzVv2BxqSa8HO8ttzuOrdzLBlpiJtSVl106qrSmZQ8ibs3f7gBx1bZ4hk1HQdqAs3sKo83EPVeY5tOpgb0AJyHz91Jky0NUW1ULqTEmuhAvumgOqvrgS0GPA-JctlYCIPdgquzztfh4lFmLM8ea7TOoVCoytd7osqWjmi9hmQDPJw0bgQdA92kugbQAPyBKedPuJNKXQfgZ2ug2ssBJ_UanNIcbnYdPKVgYGbtvHJMw5TjaH70avpWcnSo-TPfCU3oMjekrEM_nsISUfMLBgpqjXRUoHBg61wSMQ3ORLlJsga12DR-C9XrYxHJuatHJBAHdCHjgnaJlO1WpwF1f5ZoBenfch6aGDmS9x2eHUGjSGproJck-ME9-Cbqu3cmBoo_6vo3rKrOmou-Tk1nR5STDl9QYSFFzS2io3KWFdBW6Rtt5ODvgdg1dhpYKR1RAxYZ_ESyR6mGKC1EcuA4dlX3lOer2JQoFXqnDl_RWVfjOjj21MIQVCVUA4IEFsBMoP40xQ3adaB-aXxUbjJoWgGQgKYDIAqgq8tJYoNkfqipR2U1NDxqu-hIErl0KGnhl4bAkNBU94xjkZIHHQbw8bH4naFh9jcWd4C1PmfUGTWGY7xBJ7QBBYRGkaxWg11WR8NQiKEWxJqirKa64ucackhq5sWk7iZOd6lu4yqXnAAruUeNqUApSllPWrFp9f1TdRE1uffQ9Cgfj3-4gJWmSbE3h7rArGtQamXJg3IadePZPmp-7qnu9kCDTh09Vc3SL_QB90We4_PRlcg8tRHjBik6KZLUy1nwYmPfgU4NYyKX2ById778A85ZJeRDedAM7OqFkto0SoMOHlIrJQzKh4ehzpCOCCDAI0LPZMLQoYwmRqHOd_n4vleHtEFzV1ZMbRPkyaBsgUa8atTUC0-DzkMP6jAE-D5THHySRqLdVWcPpBwgBJJf84E6b-rINjj7aMZQs7ZO7z15wXGPLmKQC6JnJ63BFFM7eKImPr8v9dR17BESqUnyUg6ogbB0LoqezhAx-YnVw2CwrwNrheHHHiEvzo568RUYRA7qfVE12XW2GDV0LbKhEGbTbAhbtqLEhZeH0VtOU6O95CfmRA0N_dRr6KxCtV3nY-phFtR_knDX-xLgnyb9g2ZdSfQ9uoYqQJL3A1hTZ44k58Spx-1XW75sNYHGG4Sq4LC6Cp6802sf8gSQkU6R2GA0iOaRoGDUU4hebeD1bg3ZAkTorqA5EEe3FvQG39INvFtDzQb92wmglwZril4jKZilAuyA5_c15XhkNn0KRMLRfF8BQCpMx2JhIsDerWoCStERkB7A7LLEXC1qlgz5ocPTgf_cpmaKNTytwRLxgJgHd41Tgyvuu42qKw5yg0sAZe95kyZdnGzrqhqmwG2riw0eo-I3haovUIaAdf67j0bvMOMak9cpMkLssm74k_nmxfRdaWMevSeiz8kJl1-BODf1j7SgFrp6rSwGekcLiytUGpEyb7cgOfTZ0jn_TbA4H15vnesd2ns8geYewL7BAkOna_NRl1WZT3yMqe3AhINqsjn89wp5vP2A6H3RW0bIIjIe4aPz2-V-8upqQBu9c9U6gaHSfb1qiXL1qYbz--d6qOkiYZHYyLugFb2w4wWzGrg6GozV3PP73SAEhJ1g4Aq8vxSYAUWAiG76It9RhT8yLBLaUR1eihceCNhirsSqsTukNRxzgERYP2DGnN53UV8CdwZF6gUwCFgjohijiwfh7j21jMQalAvkQkKLTPHXWEodP5UhBNKC4d3YQlwhxZmDZGXE96BB_u9qRLYF0pyaCLnjrcZL76UWdlOH2WHpQEENWLPWQa8qqJUOEGqEmiyVKUOGBx1HQ5bAObRN8un8RV8pCaiwHzo9m0oMioYbHZodZ9Opo7ghx_D-GTENqGu6w0uuV4SNIJm_73QMibXiqYCpLjLQvAOkQjkIPBog2dl2FAecQq0lWB9orVkv6D48gCiHYFHj7rD-e96XhEPvICALtzp7s-eyK8sVNKPFfpKJgJpAJoDL2G71gjE_8WFYU5sbzTc153CALK9uCLJMQ6D1oQrUqwESUEX4Pl9i6psW0TCafFQWo3yW5jxiZT8AHLnfrY3M7_ufqDRM7vtnYHGR1O8tL0X5nP-gCs-1gptb32oS1E7PXA1uqItL49_ZLrIEoF99a5aq1rehiKSlTghyD9Wi7pVuRakFllxuYlCxZWr-aN6MYtSUpYZTmwYNYoswOE4xB43qvYYy2pkHA41xGjjgFYbMnGNPsZLY5qJ_Gi-3KOeY1dHQizFV08khHrWPWFHNSx5Eljtpo827ZtVxABlyj3qBgC0UyveCmGvCEATFyDxnuHhyaZ8kjTc3_sKRaqz3wfWV3jGwU0pWgxmIf4pUrUmEMn7j6EwVeZIczqtg5HFPnpU9EdbNs8grB_1bdofieG-7InHUpwPiwggZ6byzhnTmDJrpC_rOdiQAhJJrV2cFHjma2_cPE1-BoTVjewX2rvI2hdR4r-9ieF9FRXSDJ5Hlb17rAjPD1crLg0VukLmHyp06mpEVXpdqm5qsRx-SuA8LKV54CjP4GPuxFZ8O5iGCtCWQpfL5v1lMfWmQOrPKcG15qfz4992VNLre-VJNqzmk7zbHJOK8Kb2r5sqkSryGAbh_V_dw6rX5iIVfGi1AoVcAQCfFgPvWdH7jEbYGgjKVqxdEB8pTxyz1vb7Fs0lEa7Sep-98bqji0aEJXbBQM2v3koVbg9AoA1GzBi_IALQSpKq-k6xVpcyb92rZkTWofCwwHIMNapqg0wnv1ewNWhPdn_Xmnf651MdFCyG5tKiy42rqFp3vHuQyevDg4ga-AQrCoEvMUi9gO9CMyAOJgmbJY6Lyrg7ei97ZoDT1pa2pyzLMN-KGfZj56sQis-4_nxFHzqHpvSeWP6mXj_BFfHJnYuLmXrM4abIM70ct6K1EUKbp2Fmb8e4qo6E0Fab2AauVu-a6QOoqfoCQ9Eacxk5Lf90jED7o1Yd3eB1geNyN3vUiS6Qb_MhxknWUKZQsYJb6wr2xKSh-vFECXNRZwPNuTa5E6Ziqk8ajkXJEMImN8gUXKWKN02mIVl_G1ovOkHEs8Wj4LV62d4IvmjRYK6mfdMs-mghf3Cnme7ukVuiSRr7qZw21O6foAyNMmeitU7iRgl4am9gkAzmSn_pB4IN_KAPS0BW96eb1yqNex1WTPryGpV4MA1kH6SFPSnnrcF6HsuXdc8BzTQ1aZqmR8F770FR9le_Q0T-MBLOsoDO4n-N6Ck-sDeZUf_yAIl6vrKXpkNLqMoF2WfyqnmZCBKetFzJlczXozsoCTF3vNPALqx0ALnXsoO-agtVLotQEyY1fP6JV_O6YQ69ZJXAGTJteBywL3NQLSjV1r_24evWHB3zfOYa4vi9juzBEbkRDg0C6nhovjH7LGPGso5VAcoEjLJ0IKL-18nws3tSleBEF49XRvK-tz9UiGoNd4fav6kRH2aTM0mtuXmehPr55oq4v2iiUtc5tA6BM6eLxG25bCtALJbcndTXuKurTcE8MmiBCvw7N6KMnIquuGT48GLVCESDJ4ZWs13dAq6SW1etWgBKaWUdO82GN_yKZxwMmeTR3SUl9AOXlqYyjwfhIku2-g1488e94HFDS68toEr_VlPBhYRl703ueXAuNPdHQ8OmCUZpmyYd_08AF_XR-rsxeIviyXhUBvpxeikd7aFA6yeew2PLhU0c6671morcGVCRH0DDyw1gyXNOqKncN7ZJLoZDteqe1b2WfBu6mRuuChmuQ0yHUFTXQg-5lqzRnqEmmE1m4GXtfnoKF4zS42l7-dVQ0Hm9rrAQp-zBHa8LT9qIJzNgkhDYm-I3O663V54KEHlxVx5Zdx3FUJDXzhnRwPhDUk-JXL_v3lfS6muZXenZDPoUEhhK90kIjKnqVVXMjyBZ-PkF4frejc6T3NNyKi5rSBPwYaytcdEEv4mJ8NMuz5J_1jxnrwBtXDvLgBFFBmDy9kY5XLgDzo-yjcW-Ms3RSk51kU9T_CQKkoCNaGEYHICcCSHr3hXUnScv2SEq9M1PIT_SzxgGRFHAt9kgvveBPsBs_3lr-j4dHlcOaoO_U8bvTWU3QqZUTjFCX3jV9deBVd00zB_59n-lb4sjf4SnOwoiT5y9zJiCPVEb2kX8ZJCAv0sqICn3LTpfxlW5aj6M0VsG-hY0kRpdGXCgYRZno-D4mieegg73xXjtCWfDAgGto-i0oRCPaeoqt82HpdNaSao9SbmzB_wDoOsCh', 'echoprint_version': 4.12, 'synchstring': 'eJxtWguW7CoI3EqWEMBP3P_GnlQVJj33nZnp6RijiFAUGPe731dcbssvXy2uddm8xtWv57LddOXFbruvtn8iv4zs3y-LK_oV62r7nuVT-zfuvNyN3tDBr9bQks96XHuCeC5_9uh51fNez2GNY7Nxj-4pSb8wULY0TNm2OD5zTIyWTZNP71vBKfdTeXv3unxPvy9zGNxp-Ju7YWA5uTJ-67jifX6O07--Nw3GHvzpaq_79WzTnS5p2qdv3e9od93v-puXf55u6MUfPtPV8s7aJX181tKud72hKz-jlDTjXH3Hep_sZ-x37vZZ83dN8bPy-bP276dr9jSxbWAwJmyg7e9DQ2xLwDV2dH500Y9ssMnQZHGm45PxHQn28ZyN9LOJ76AwrQWrebVY3fpn7ldjvocMroAq2pNQEE5lpZyQC8W-waXktbND9t9jmISPGil_U1P7f6cq5n6cn_ljoZWiQ7ZDUepri9-4D1TFQL_0qpVDp088-Hs3NrtM_e9nC6c0vDg2BubcHTNyVbtlW-5Il9uL2VcPoWJ3W_BXo4KqEaqkz0JvN8DA3quWv5b4szHgBnCsHH1PQchp9Oqe17t9_wYgC217O7cYzfO5FPZBS6tJ7ryb4LQX6MKOtlVBDEpFJ-AQYJYGGFC65wN72bnAgFg2AJQ9v6Roe21b1pF3AZJ9wAiXAGwjzsolOiDSssegzUKKXAmWsXL-lKbx6qEqoYycBqpcqXIKCEDsji4zpX74yBamDW6IN44TOcAWb4_EbQu2t5w62-WN_7SH-rs2uCUYO4T43MC2LKjMIYwHt9WpeeKbpe140J7CuIoha5tXyN3oQ3bL_xYnsnVcvHzyQdfnx9obPvl_Cq-G-nRo6sU1BzYV2hVOh-7W0-3Ax4vQ3_jxYtQvdsd5JmcaAIPCzBf_CU617BfNX8AqlI3P06-8cdreuFLfX-SM0_O3rX1GjSPP-Bm1tPJt-33-G82-slc0iBMF_s7-riSk9_aZ452zPv3Tt31WE58diJ8x_CPBd6Sm_X8jZbXWTL_rfXUbn__jSFLPxs-ov7JQC2_7q52KxL87Gmfu8aP10ExvvKK8tEP_6Mo_uvIfKd597Od_ede7799Vf9f-7-681vXVT3w08tXNX-3U7r3WMzRareJlSOMzj39m-bXzvxb1y6HGVZ7Xj95-96kk8z_yTiHCXw95ec7Lqr4--6unl0f9-oP_T4_iTl_299Xva5_veP0jt6u_H218saV8sCy5bNLPzF_7an9-xvWu7BexXq0VKr6aGp--XWv7esHLR-N6aV1oDSFk_qJXPTmuQvSSqBD8teiy9b9a_uIVKVucmWsv-z-rrKziazGvNYyDMrSddtb2i3XjZCjsU8--UY1SPBqhX_OwuzePGB9Pf0ndkNR11T5Xtff9T5_3PsPyDuw7XjMjy5kZkQfYVspoDGFo25SsgfE5rjYPmsmNkjCAE-Zlz_bMzwy0aSRl0WVTipnU6sH3SOYEcpENLa92W9IQ3uflU5fgP8lQFjpbdkgm-O1voocaEDNkS89h8xIPuonvZAv6OMR0ioxxyPCypdXUEy39I-qD2ePTByl3PmXQEAW-0XJLZnFc9Mm1gCU6RlMLPh25c050o88Q1fVRjYZGsGStxT6N7dPouTl6thSbdH2gD1uadJWTgtNS5wZJ9t4fJpzLmejTVC8IcOLs86iPuLmDcjPlR3q-qWhLvpuPNlkJl2UQbRvddJHxjrGWlNgWBGog1tC7tmogn8Bl0nesJ5UILpqYkUUGSwVjqyqt5LZgZQ4bZHLwXEzbyzULVIp6jp9QRtD6JtO_oWye_t8giMSLLJje_OudFYue48Xf3G8KHVgK-fZiCrckLLLZk5ijLgPPeMcfSoZ8VndDugE86GDu-Wmz0g9bYNzcL5iXIUkwzNc4ytRa4Aj7OpwpbA1ojxKYUGYE53BkaUzwn0s7YUjaci_hUswh_ZZz537BABfn8ik3aUigzV5PZMoTFHZi1-3jQUz3js8CBPQsvDWS4SeQrfLjW-7yQH940iLH7231wbQPFYuWWIPgASNGgFOlAN-xJbmFyIYb7jama5mLG-0gP5c0jAofVw_fNhUzUHHYk-UikQybQacYkuBBT2UoU25v6Mack9deFmDYX-zCgPDMxLFneys7FmlMnR1ImVlieoyx0oeMMKrcl9Fri9fxHxJ5ba82P2Ce8FwGU-6Bq_rnjywYPRxeOqdGQx7dH8Y01QgNTs8yhqPGY0O-vZtmU2oLs_PJZ3I-CBbCX3-kPCJqCKj3b58yCK5mUTWUGdsOUybmXo32AKF67qyrIGKMInctD0YM7rCUQTuZlaXrQReGIEfelrs6q5DbAHHYR8c-LgXqobLVBKx2YUZMFSihHUNwdpY6HoRIpbWA7w4MGthClqP85vYPGjbUCQNoqA5MMawB-4U6VOUZ3CEsEtUJp-w2Bc1wmS6OharArSDeVBjBbrGIgwLL81I8FSdYKUlh2wPzwPhNpBE3AmjJug4rQjPNE9WmoFvT0uCsdF6WvLpQzzU9wo3DVedTrGnSUBc1M4ieToCUQcwrTkkOIFLGhpWo_EWgdJH_pgDGAorEGzSsxkdVOl2AMQQG1jerLrJQKpN6O7tWcWZyEZfmfKtyJiu8c5OAnx0xnZUzhbs0wKa6UEI_nOthhSfbH3HvlkHezIlXjeVImJs5xM6Q47f0gks6CI8kNsqCVJA9wLFvBs9JD4StmNBgwtxR4EWcVBybUzudNbyouRgguiUB3gKQAhHaUsFDqccOUbLjhABLLCD345JNMdlZZx1l150rpTpJ3EKhG8SbFS3g_-W1MSwPz5sxNn16KfXwT5qCED2pxClQ65MzbPcdUMRKxdw8Stmre0zSWkFCL2hlpTVHCSrS6P1ghdMU3R5usS-WA2-2kcvJcjCCN3krt4x0hQc9I-2oJ2zYx8kZzK4isowVwOzFLa2ID1ntqkyCqUgx-lEUpBZj7COzAPzT0Q8KM3PbETzIW9nGCj7pHClUBXSYsLmehlYcvIKO1sVtEJRGKo6kyTujBewG1VNsqqk4CX5eNIunYu3i2hWelwrYLONGevRwUVcHjgb2GQcyQ7Vn8BibXBUDMqAXFh7CJINAoYjPdM1JZeDkqA13RQ0H_tPbadrABAhdkXqwxsvzvpsRyrnoTsZR8R4Suqi6tUJ1wsTgScdQuqjzEWxpp__UUOK6uQ_iIzdcxQSSTaceZfQ4wQjSIsMBxyOsTDVSY67gPBBHWwpFwO3iwGJ1KISjFO8u1DmUawjNnkvQyuNSx_rWWxmYdd4ipXtj-IeO4aMK2hXgrjjHZlDwuEQr7aTwzemZDQK6wKdqgoMh8ZTdFgUHXViKUa4Eaeb29pdzMLg3JNLnDKyRqSAnsdRNFzVoiBHwcXIAw_E0PKJTYoNKlihekMrqTESnaQgGi-QtnsMGjEkm031YGnvMOuaKoutMawDaOPwREcurLmAjHhtTLO_cRuSPigh3ZfFdh90By_X7EDse6nR6KDyMpMhWnTeSSbBS0YXEih7ZiWk7fCgGb8BieKpmAl7Ef6JwJUYwiNCh0QVaZ7S5pYQs1xU6a-w4PYT74GCJgIpQ62B3OojtylhMKpI_LpqA8VgU-0oLw2CEYD_2Fof1ENXrzErekNrsCa_PY-0uUl3ZXm2UlSWEzqn43U47LbzOqPSdPRXX6tj1rgeDm1UZAZ9ZtUU4t1QKZIT9UES2A6RlhVF5CBF6vl-fF41fEU4YNj3NtNHh_0xNWdnwiqTPpQgL8z06qaDKA9qqdQSdiWmRi09qkRStGKrzKFu5k1imL4Iq7npTyIPiO_P5IUgdJ-9iiZBiwtWa64vNWqYTdJibsyrQSIZVvaoZCPDh4neA7Tq5XqA87uWzVArPECd4HRLlUI7XiKJLZB1BwpoiQXLSe4koz6SFiDg9xa3a-7yV1izG5dX4PM5E--U60kDaCZ70HpjhfL0fVNZhOTW2WFmlhziP1p-hoSZpOokNI5ldcu4Ki1ZllZiqJpkQH2lNKsEqH4UDPhh0SmpwZFdO9PSL-Yw9x-6iXUyBOjUxR72twDck8i0gr9cmGJIgzqzDXvrSpgSdmWwAgWRab02r6bHD3SZfpJiP8qYpimblVG1ePIINQkirmK6AbFpsZQQuyo1yHoraUYnOo_THmTOHVKvXBZgzkbZJO0rw6JR6nUKnDyQDfEckSIs6ixuL4DoyL2Bphwf0ZMt1DOBNwUIs6qR12Hgg1QjwAVbD74otjUuggRvfM_FvwS-ueskK-bfOGh7W-PXSlb2n-iYPf5TfX3Vw0mfVEQrH8l4sugF9IOodG1usEkzVB_kSimsa7AiKL0OY_Iha2MuDQa742gRp_k27q4M-Itrh8v0q-QiZi5yy1ykUw5ZEU3VTt10c1UnoWR4sIwjSZ1CqcbHe2oPctpevrpPWd7yCEdITJlDhaYr7iSb24rKuWgokOWjK_cXBTG5DDxLqZuIDVxWcnUhENPVjRJ3w3CqRR1FlVtBiFfQszlATj8WtZVqYnKVJZ5XQFl6H8vdqx-mAKwipzsnXi9o6dQfniURVaqu-SfH81rQyHtiWf96q4ykPS15B9mgk53J9U75D74ZBBLxsqEweD2MzTipYUOiMf6q5ocgGq-11bAkvMU6HpC_0Bk5XjjyVsIHbsOBcxB4Esat2DAmpg2D6bQhVfsMG2hS_1ztTqv4wizImk-QozgQhjWbh0TpDNJ5usDa1xMsrLJCBMFN9CI9ONcChWNBzVf3HdUpNcfMbDnAYpiffbuKRGKLnQ7OmVU0ZmSOtKCaMe6zL3WCdD8KsSiGNFuO0NxWzWLO_Wr2YBuobU2dMrTKiQKmSrgnLML2oRQKnM7CLOcCjdBpVk24sRljlioN6VroAixh6oeu8ISWIoE0FYaLXycvIqD5pmeJPhMm46u2mxkqOKU1t1M9K2ADmEVMWoUg0OS7FUCaL0RE9QmGzhd7tuzWNP8UXVVFznfvpiKuA-zrvIJiKYb3cl4vmoh4mo114REZGnHEhwJLFmywjDU_H-gqhcRW3xcpXkU9MT8rAyNXoGSB_275vokFjBSLq5cN6l8H0nimqH6zLNlpVY0I8kzDSS_nqci-F9hM5hqZXitIrMzHVSCIjn8_jEMr_ya-5qz5KDhc6qf56V3JmD4PAo_ryDalcVY06JROl4Sugfqk0zBAP5twRQkKtfF-0UUeQ1lFiwUvWYykRVqXbtAeBgKziV1M9YVsAT8MvVeSK2LCwxTch28PM3lBQrkLjpcPHB0rkDtix5M6MYFFJLPAw7XVyC4N6m6KiqySjt4etOCtfP-0Vc40FmcbCdpB7UOVxSkU-yKuVANJ90pJR5nj4GKNLXCqyFN4PuRgLKbCFdUtlxCVWIuisUGlbCjnjzW0BdzH-A51RGns=', 'synch_version': 1.0, 'rhythmstring': 'eJx1WguW3DgIvIqPICH0u__FlqpCsjvJvpfJ9LRtGfEpClCtxfrT7FmP-3hGfXw-1eJnz8fmflZ8jMu1jGf3p7o_ezxWV9xU-XH0Z7bHmsd98e2O3xb3xsfWnzWeOeKp-Kvup7enx-UaP2U_Y_By_DHm0-M1deBXr_Ep_ioLfw29uu9n9mcXrh0SduPtWKaGLD0ks1govrbYDgSJpUd7ZtzX46kQssZnPDbidklfS3tG4Vti0bgU--DCkLHwFos9xI4Mi9t-NqTsfC2_mpC1xW_szyhYD-U0ShKaW_wfe4ZUHQvxFSFDaJrbib8HdxnScnMN4oViufbimluiVf1qenfqCL9jE9SwP76x8KhSWlgwVqzD8Q0eilfVOc-dkCsWndjA4KMhhhWIUONnVb45dBP_anyMpy3evpqs1bjnENahfYMUtXT5T5cGqUndV5eMF7ae2E-hqmETWhe3wz061w6nCKtBoikbp2VKxfsgDlYtjTbqdKwawo_3yzB45ytg63oekJnwEwu7vo2HuAGY1WXekAWbqaHGeLxLMXQ3ulrEQOir8yZoc1M1kDtUZmNJPZ1SRSRBqri-jT6KO8d1d6iAksKFLEwOC0GEWKW1TjMObvqY4mqmHofA-qPpSS15VM7oyJc51TvTLv0Yv67UyepUL-PN6Nl0tMl1YYa4KYxmcLS2KZhViUGPNVtYk6EVfoelXCvv-qxNB23ykAX_KhmCcjKGQqdnwHkj5KDnxeCNl9seNPB-NzRlZ3hVaDAki_89lVcmbYk9dG1nUFLEE5amveDpNC990ulEw1NpTdZPRDK5BPGD-BIvCQMBMhINGGOmGNsXRMIqo16g6okEVeZyLYVA6NdEzrum3l46URO30Qj7hSZ4MBWUF_AIVD7Swdvvb1y2LcBzhldoOrQFONpE4pFhUwCc0P-GrcNrw-VnPD5lbuylRR5Y593w8XiLIdJavjBjlgrMwGFUpT-EowDbTNgFEWpov-K9gSJIQkX6RkoKp6FU1XOliFW4bBgVOSHiDcEb_lXb5IXMJaETOFN4OMKlIhEAGJvQGf7Pf0TSwSxkNGU4cmiIzlWYxGLj8awBtkIpVXmmcFmIfzIAN9aZ84bCvsZbaTJiUJcCDnCGP0NdRWbHUxAw1mhNqVPxMJSkFkzYFQFyXOwCa_G-wveEeItiUT3EpxrJZ8vrkABxV-gN-F3oWcpbmZ9D9_E8Ht7thA7QFcG8cImZI6iAERga7AOrxBP8pF1Dc_Rb5IpCqxBi6BCd8BBbxDdBGFwhyYvEIoVOUaLqjGD4a6SU8EgkFqBU-BWwNH4t5zLcSrgBdkPrCBP4EyKFZOFHhsTQlNFDGUZJjD_hzxa_PHcRfgXPrz2hsIyrutBJAE68B9fboKjxNLNUZzCAcIDxgAo1Qgd334hkFu8HgwLYFMAHM20VoOIJ6NwTwAAQlSsA9ZBqRmIZNDJkCgS1C35cqbSQUYGglHryGxUUa4ZhEfR4GA-F82QgQjlQLa4gHrFlrLQVXvHV7KlmwWFo3WCjQIkw2hAAm2A9NgxjGphQGngokGAdwzVsI9RH-wuPRCMYHkvRm-xuEekADlh7SmwDn6mCZcMGY7GdnjcVn1tQaMANhtnm11CxNYWGVF24c-yvMw2sk6gkpwFXJoMC4TALRTITJA1xwrjHSdrwPSTHJuCOcDxmpSr-OBhILjaKkNNPg_WsyelJoRFH4NumVBtK2zK7hQSt5SKxwRavaaFX5OZK147teCWzpZGrvHdPCZYUp6z8nLnmArTLqWVj2hnhFDFrRX_jEsRphI0urpK41qdgo0l99WRD4tg-5B9sm5yXtCpjp5zMkZB40m87lKjTrUhoE_WgdjLnydBjjBZhREsAF5rg9SJOSRJH5vcwxpYChpLVEAPqqhFmIuUikRzC4UliySzEdNDoNOkWeD92suRVySWQlk1lDRKlbO76vYTeoAoCtc70iJiPlyiu4UnhHIvUszLuGqsHMMTFmxFhh4SKIceKOwnkpNhIYbIyU12VkRg9xDSmzqHcF5AAPIID9XRnr4yFU8yEMKE6iMnSRm4wVAzUpnxnj5gDy67k4PDHQgVCyy6lIu0a8SC8fInd7STDVdmU8A1v7GSlI8sUpTMnBA1eZWTBveF6G0qjmYzBeMKN7GMQNOKlSy4NhCEnI9IUxvoQOlsRMu16tkVDAsDiN3I3Yp-fqGCELf5sdAl4RvjyUJqC6YHhu9EQXbmhIWCQGBSciyq6FQHrQNjYaPjk0yhEWD3kqoDHrOFYtrOGoy5aJ9haE-1oQeKUWiFouOVWSFbiBAgITLVIhJxqtM0XGZJwJyVyXqJrACJVfRCCSDosjOLyP_l-ZWy7yrBxKq2uDOzsNXAPVV0GZBrkiq5ynlm_0ANZhdVDP8gw8FalrgWl5iqo32HvcDmWEsnKraoyY0Njqaq8IL1U6SwyGRjMRFUAxq404kIMBNeU-495AXXbNV_Ir7KjpzmKSEAXtINN9S6YQBul0EdWI3gvZz0Nf3Y72OfqtsDBdyZW5D8TgjKrxeetyNsZa03FGNlCaTeeNmuGSRZCAN94Q08kP6UDwTfLk2IqL8qpn3BXY0gIHaE7K0PXGrfs9QA4Ggwri6d2iKXPUw6PCxqoh7S4S7EpBP9NdmMo7_hUOQzIXGact2Sg55YiEOBUKJWYtBrsxSLU6bhAriqWgLbRAvdBtdAukCSRBtIXsUGDXyPTFIIREzTFBpsYiryRqtHra-bp8ikaVETFG1mJ93svWeRmYKG82afbJaDp-zXTVitJBfokLc5yY8tufDi-3ad67CdTo3QrrCp2TyVeyY6WuYOZ7YJ852s2Jq9s1NRM_WzioVtkyjWAwdhnly6BqeDbYGoASh-vK3ZZYotgVQE1-gUQO9wFH02OUugOnn2n0Oq2S0XGPlISMGwkFSUiLz-EDiUTKRM8wdetza2c5okSHVhZaks8smcP5wZLYd-H9GOrnTFZiCFppjc2qK-fhpj4yWKDACScuWYnVDLgkXI6E11qUt2VPlT1GqALBvAs6NXqUviQAikFwVlAp2d2YTsLXEIOXM_WqcK69ouaw-AoyHhBOiAY7OeZVZEEm_Iiwrclm5VOLanHuEGp1iBZn-PBU4em_x7KogQcOOKifcy38bq902MF2GgKddXkWT2Kd22RTVAXoqZ4-ulAhjaAUKog1XB1wd1k8KjdrdXSzD2z9VBiVzMGUW1ZXsoPwbVi3678IGxN9glE7np2MrOGrZEWw7WmKNREWoETOO9GPwclkGrDCURoO_t5JrQvX2zuSd6zZQWs2dmP8aTJB_KllqGmhzQ-lK70xUFRfnMBv6oXX8hC712CO2HDWciUYCd7dZ79lew2q-leuasf0D4gAtdebBGm7kObIxlIrdmdJ_2Db_uJvGz67iOtqY07bm4C8pYvWKWwjLJJ4HfWyzs91tRxRMJnT4msf6vIRfZtahj0nWySdW9HnzYRRy2l7ISt_e3NAXkQtWpyZOeZbk_gVPXqM7vyylmdXbkt_tRVC07R0f7ZqRMAs9nKlr8T8FdPJSlpdlZDxm7PUEuFRRxyi4uCspxAHGQrIU3eBS7p39nFW-PMAQbzKba255s45m8yzoJOVzQ6UdvbLFkADdW-3GIKqoZ6l-igi6MthmFXvx5J00byNraAVF2mc5-5SRh1H9svUaZGO02qryti0gEne_Yjq2SofMt3C-cGSzCdzDEV1ZSaQYhoHIGn2EUhqGbWRTONOTlbocwb-cN3JLNV4aRWHucaqgRlvpW9r578AmVihkyRnC4akOx3nDqdeWRhb4OVT_ak5TlUzxRXn9k62G-bLNt7SN1L0IAwCIRuap5XJGd4b9IAlB-Z1RJcpaVJ1Ta1H7GNrWy71K6rN9OSzwx6KaxfRcSNSGZFAiJRgGI4i1vGF3vcgPo5c6STiVK5aKoYnZmIcO-rgaqGQdh7nxnKYE3ExAzLqys9My_lQIo5EbQuO2Z7JicGvmGy4-kicU1MkYbIbSx9szk1HZW4BEYyWeUJoQb16mCsRYkWbfh-us-n5Z6fL8HMoC3K411faUTqojnVzmhJ6bproJXk4sX5m6wTe1j5_5UU6kXuUzq8gN9f9OZqmWnn6RXciWLaYb9m-14dB1xCyeuT0m6GUoHSDzjdauCzAB9YiXim92z1LjDvYMXO3U0OhtEo0DBRZRzIj_DINGaaOeXJQWPOM7PjJ5JdWBu55JAFlES-TInJb9LyU_HYLdsflytVNmt2Ozunh4BcOoMS7uf11Qmqrvbm3MnOKAdoS8IJcJuoCaEZLj9pmZnROScxk22NV9xXoRd56oH-MzWcRY2HdXq0_WMBklJJw32-q99aju0zZvLLWuxNkad1iYqCizkbWbHmXEnQRIZpgkWC-GYoWI0wSqKNT87XaPg-VVbwFRrS1fEKKCOH9QmHpC9Mi1v7rE-OViaRRFua2V0__GzX1GR44j7TcjEuVyd3y0PZtVjv-QSGJzsSX-4msCJ1-aOKU6PgrVe8XYYFwIIenCcSzMtLBPtrlXjAWIiiT6XRCAw71G4p2XjfXAbFWxPr6Gp4HKLuAteqjhKsxJJ5nfH60NRhbzWDqtId2yYJFysdYZvm154RVDWB9jMFxI66xqW9HBopdXzqZssia2VnGEDsusfVv9do-xKhwSIn-cSiDrhIzX5A1Xgw6VsOGIa6a1klQouFvUpkS1WfI6tMk57QyAFSg8s0JfPGvVs8FcrxJtK81eEwTX08sxKrkxqk9LjF25t6U8MJXvXkmBo8gWloBjkynv-Bm8xX394AO3jtjUcS4z3VgjpiaOBJXF9f6jju7KD_kWRyxAkUcZ06eQUaLipb1YRdflHoU498sOnvj-NtdXUeHrgtjTDF0nCeLQXTbJWR6ySHAHJy9zOccSLPYM9L_G4dzujMKnOcjPhpWL1KvW2L9Xtd0p6mGQOyUtQj7XHpN6uSOM7flAjU63dZW_X79KvyyfDf4w9NTY44E_6YEEoOxsYBzOysfaQ5cp_WxUnpm3CxzwtWNopOtjgmP2vdQgJhk5MXOUeTpO25Z4zQaumWTq3m_VtnuqrImnwJCWJ_VXDFvpRY_RROjigiOrbqimAKr2ZL-_TxskxW6wZytUtCiLND3XIdvKn1Bs34ink039qZBYxyOwAtD5wlIVo1x4tNI9AMptfTDsSPqQyQe_8aaPyjAfBNKFlgfu7YGgVfmieXamrKKlnJS3pWPZ6P9zP9g8Br3SNbuQvjobi7PY1VdcSKHX7jiBnXwOzRlc1Rz5hK-epvzTcQjlVfrtLYrLloXmjAzvNo8Gl9Wl1DHGNC80-YcXT4iY24bXKvX5arFHLBaH_oZ_2KdsJd4HVxdgg8to4sAk54pkUjbdR_M1GcuX8r6QGmrJ3hUtFRrEWdtVDPYPdgieTlMBkBhazUkxNNTSA1BNwpkLMxw0MLdwqXhOh_CooqwptdmZ-2y8fB7ccUH3TejBHMvJycyG7OeMGzC2_rD__Mmj_4kkJqqtf9doc-qf-EBrxl_phkPHkAc6qXcRPL28349Cyraut9w2NkN-6EfMsjXKeWsKR4LrrFWaX1M9wFI-AYEwC5ZiLJ2XjTNGG_cSz-6tmSXxkUebTypsl5jrhRQM3nPjgjzNgc2GG6VMufGKJekzzhJU92enJ5N7VVctpLRjfuZIQN6roTICa6lJYtT-wbZKsRVm65qOqSByTKLVIpkR84OgPP7IyeyYTOV8jhZQMHTxt-TfieUzieyOnjh-i1JP8nmeye7CBllFaWzln9nX_fpF407wNp-HFBSrcVcSxyPy7KhLd1XstZma8LYVsnLxlQhTVZ7sHZ0JEfGJmma8QoQVz-56okU_4cGmlbKCymhgOucM1xzyrZl-UwkwcRevKJbzj_cBcFpeu06AG_ZMovuUAnfz863khE4rnEhJSyz1FeHq7RCXEeFFf_JwEAfX4OknB8oGjCu9k75_mgwhEJ2CbNtRldgAmMCIaGdUPn5JzQP9gpUyckORNPJxbLodS4LfIfGM-TRSih75nHz2U_J6NBAnRq81wztoPe8PRxZ1dbZzLo1YquHwbZTnH4DeVbOJvoHI4NNObNyWQ8hdqLg6eq_IXXhVcNnc7W29VPneLWbL27cJ9tDNeBNkDOEqzp8H__D34athM=', 'rhythm_version': 1.0}, 'bars': [{'start': 1.35118, 'duration': 1.30946, 'confidence': 0.367}, {'start': 2.66064, 'duration': 1.30083, 'confidence': 0.467}, {'start': 3.96147, 'duration': 1.30443, 'confidence': 0.422}, {'start': 5.2659, 'duration': 1.29476, 'confidence': 0.211}, {'start': 6.56066, 'duration': 1.30379, 'confidence': 0.634}, {'start': 7.86445, 'duration': 1.3089, 'confidence': 0.612}, {'start': 9.17335, 'duration': 1.30314, 'confidence': 0.467}, {'start': 10.47648, 'duration': 1.30044, 'confidence': 0.5}, {'start': 11.77692, 'durati</t>
  </si>
  <si>
    <t>{'meta': {'analyzer_version': '4.0.0', 'platform': 'Linux', 'detailed_status': 'OK', 'status_code': 0, 'timestamp': 1643644827, 'analysis_time': 6.86264, 'input_process': 'libvorbisfile L+R 44100-&gt;22050'}, 'track': {'num_samples': 3310655, 'duration': 150.14308, 'sample_md5': '', 'offset_seconds': 0, 'window_seconds': 0, 'analysis_sample_rate': 22050, 'analysis_channels': 1, 'end_of_fade_in': 0.0, 'start_of_fade_out': 146.12317, 'loudness': -5.049, 'tempo': 144.092, 'tempo_confidence': 0.295, 'time_signature': 4, 'time_signature_confidence': 1.0, 'key': 11, 'key_confidence': 0.266, 'mode': 0, 'mode_confidence': 0.512, 'codestring': 'eJxdmgmW5LoNBK-iI3ARt_tfzBHJqqn2t_08TUrigiWRAOqUPvssrTzl2but_u7Vn7fOZ7TV3lXPemoZ83nLeccZ7Tx1zvcZZe7ZyipPK7xc31b44G1P64WnL-_MNZ429352r2O9ddSHZ-U5_7bsve0_u_b1vs9kuTPL4RB9s9JqtUwO8Z7TnnEW79R9ntFfD7EKh2LXkTO1ddrepzwe9BmjsGlZLPl-DzHqedh8_znEnNzud4hVVnt667v1dzD0TLuN8fo_VnHhXvsek782-z-1FQTEls_2jLWX-pY553MqF6hr9T7f_j7nZeXKlm9fk4ufwTmWl0XS5zmLOeRd2qxt8KJyPa29pbxLJfAHi7-7T4RTy-ZSvQ-kfNBJbQcdoa2xuVOt73YxhFSnw1Ub8hytbf-qdXOUs_jvKI5b9Ty7dPRV2bsNZndf593DC262Rpxjv6iX8dXFWzq64vXuRVl4zN4qZ-OE8-ncoI21lcjiEP1FAIiNq3TVU-vZax-sor51zaedgrJnc6yGasl5MSomBhtyVxZoWiD_vm4zZy-FDQcqQNwdJSy-H93XJ6dap7PSmJroeXvn4OzPPYpjtkXJGDQXx_p4l48YcpGHg3DbWXl9voia61Zk5b5zIj1U1uvxtBOj43HXItxtFWTPbRcW43KrR5ijlF2U5sIun77nPNgJu2sCSg9zXJyjYsRIa7Z3xAPqRrmO-WcuLr-X0vPye_j9PpgoAnknNo4wTlV6CHu0iWvUw8L4EboeSJDx0K_Qnurke3xqasRYycKUEGWJB3GPN_4tGuQ-3ojxRHrf-6C3sjk1TsTFsOwHf22v728ExU2xLb6_71fO1-rL90hL3ZbKWN_1fjgNN0PuQ98ZmGfnMeuXq0xMk89b043-KRMHOfOPMlsgh5M0hYO1RPiAUd1uhlXm8r0cvawFgnL5XRBj64MjdP2aDblcMKkjGCXRj8gBsuGkYFCLc3HzXnLIpoc9qJVrqGM0iGQXT9mcvV7dCEVjBXgq4xMzVdHF50NBYQ0qgIs5G72Wc7zYmKV89Dry-m7qfYyFdJBbYK4t8KA2r8bCRewGuHFbFuTgoFAfvbAErwb5cKVSxWs-FTTmAkEHKMMYy3le3Hb0UZHdDpZMDOzMxnP0jmaQBX-hgxb46wARqlF2wT83Y_k4uIqve_Jw49XtjO59QYENSDIWJk5dWBjXZHz4fk-MRBxiJUMLRrZASgy7BwKXZ-9oXcBh_bU7SI8d43VaO3COSNdLeAFGxEhfy_c49hbgwRtfV9MqlvcANZwbZSNknQrQ6tq98I1Oi-GJPREX4lmCNNv7REQ-2DrW0tmXsIOdIqd6BVMcc9-V4FdFaqAK9Yk_PerXxwUGxoa4FytGLVOsVzyYHGF5gis9KHp0110LFwiKHj9Gcxz4xQdQt9IAZxljEMAabkQkEaEUH8HnPWr6iYOyPwtuohnjllPxBVjBzTxHBMD9AvDELw4EHL1hCH0YVVzwVf2gDgLzPi4ZRIu5LVAAjTDWWzgcKIbHME7QGSrPINQDsxge2hVQDZSCzeJlxxiBMITBdwGvr1jTYhOCPOIJrHKno18V4T3i4v-xfsaBVWwB2Y3auf_WvOYg9peDOxDiZSenGKUEgeDu4Qt2cugkIQFdgjx8H9x1OcRH1OvBXXAQ6CWkMBZ3g4MYAPcn3gZ6cEiWgWCVCw_EzanjYfbeHz2egru8XxyeXBL3Qyd8PwllMI7u-IPDwA0C9CTNA3bwXY9jQgPjMwwAW2OsPwL0ZwMyS9PSwmevsonzaE8lAINByR_q3gJMFwaR8BvQw_4bRgiwv6F--Co8p8pGmnhzAw_BnbFYTEjrbA9AvR8sHkh7FPmeHOYAnrCgynkv9g6xOZ4b-PX93rPz5TZD-Uo73sAvAurhgYx1SFEWhMoYoBS-jzcYuq7fY0iQhsPzERrDfYGCqesJwEhbjYIvr_QGgaPQoQO-AWDui7ccSXMAGDUKASw_q9SRb0E4SAtLGt0Np9yQ4wd-P_qW4BK3SgwSYtEXK4WKSoOA26LGV0geegORtJgAthaBTiHbsJ2SHc-qBjM8nWtPIyLOzwm2jjSxA3ZSAZC7V4UaWiA68t95FVqz3laMfxRKUL4CnjA1DCIMNvuhj-OXMxa8J3caUvYdekyU3aw_DJNcCAvlTpWxlLZf_Hl1VhHq8kLIBmMiDhYt4iMifEGAh1JCXV5ZfhWhYGfEIPyEsWaCQWzCbR-MA_AQrQ3pID0Igg9pUZXRYRWvh8bOMQrGBGjsg-g3kv-IP-9rtD_F8TbIFQzQhckCSjh2eGI3KxCQlgR7vXpu8Bsi0A1s3AYEgjaCxxjkZr3gddWaKmkKY41uY73QTC7zhuaxHbIpyWYCz-QhDRoElzO4HnIN_JzDD120SYy172eE4wIE0jNx9HJcWJexmNNPnQdP4XxkW4zDNaHsZBBG_xH45U5VA0NaobVIRqtjFOzgS-A1T_UFwRhzRQlj66FguWyY6ErMwLS0ZYxJ3BpbmoYbTUmwL1yMhaogPLY_CeYEQRm-bi_FJ2RgA1i0fFvnfYVr_MTMMHDugTCwQRwSTjfChqahvhn45K9uvDy-oLVjmFBDODZj8VN8JiQDjzP4yY0myN0dtzeEQEaqXwU-oSec2IAyA5-kioiQUMJ4J0wRXsgISTsDl7B2_63xyxBZ0LeI3_PCJbQNYsvxmjmPx0eULhdei58Lh8dx4GLJjbhdsJSNOfr262CptBPzfR0rHrwOcoM7MA6VXdId08kZLNXz4UNwL5xKLRuI-laawVLCFJcj2_MDyawIQkqpeEdY_zBNgnEwVlrGaqKjjy-WYumAQw1pbqFMECDvFSzFzVgtVYAZ-1mE0vKi7hkym6TFCPzosDOnJGkkVs2AqSF6dHn7vGk8CGXwcufwfKHlCH3zct1_0DKNIZe618gnUKq9QkVRIIIXS28KmgukEvBLQWew9F8KOgOlvxSUqDHLn6xl3trAv6wFHaz5L2uZAVYzUNJ8IsuUY34zUA8TYP2XgS4LCH8y0PXF1U8GuoKrvwx0BVd_Gei6uGogRjw3F5UqIbqgxgquwt_UgjErQMryIBp0Xs7oLLABOiLMFSC9mcrJc8skvwxUwrD_ZKArTNjxrRKJkUnC0D3Wy9jSyEeZXVSQyn2YFHFiBUnR1DZWOrZ-gMltQMCIxKFLijNeuDO2fLBNA1ZyrECr_FSKwf4pJ2yui3x7Uo72Xv5qAYrxt57warDP-k89YUVqX2Wu8F55gJGTr7_lBFwS1DM-rfZJQWveN878UtB16wk3BV0pJvxS0JViwi8FXWG9UAS8JgEgxQRFhW9DGVZYryFKTrOTLc1PDrp9svWrfznozVR-Oehlwr8cdIXz_nLQdTkvUYbYp2ZP0umh9W8ll1qDhScsBUzdAWlQRBDgeubg5kxoqZKzPUYRiZ5QidE5liLC53BvYGVLDSGWgANe2RmLyZYRoPC4zA4mc1QyXDK-nVoB9AP_QkSMvR7eBIWx2gashzBgnpyxWjMUBTS6I4QrrBIUhLKaUu9QVPCYJN9K1pZbPSlYyga4gCTVJA0AVb4Q2VAuhGFkZBycIKEh2yCM79QEWIoLQWoeUaUkaRN1OfG4xSLvg_kw3iGRiOUAdIQjXYEbdKMZNwrphKlX45zPU-2UupAWDQuYGB-u8RZ9ZgcWj0leVfIXjIF-6cXL_aB5iZnQQXPWHRS03AFQE8NIVLkUVl6qvsLYHBh2w7mE8Z0SAVqwtqS-jrbN2S0xkhPtwOKBf3PgLrdM2ADfsDEx7KR2pj57Uf9hnHgN9sAsllHCGAE-VNqt8iLexKQpZwPUFQdGS_zaPhcJm3y_KS6PUywrr2YVgJPEAIpJEynTYCIUHNwhosoWa6CgCGVRzUlpFfHISIOiJRbLCjfkNosmwHcpWuRJpRVCSnZvEeGEdFoqtYbCAUI6L9Qta-e3aPAvaTyBSq1PEEt1RzwAkIUj3xc6ua3AROQ4PcVF3sUksAfk6_kTF8N-Lym1ElUEJ88xb071ykJPKrH4noV2tk8N4Za0rImcL5J-SlonSAp2qW0c6ARJl3VF0m3fV3zErwbRsOo3PqC1_I9AJ5KC4m93t9nazaigkZCcIwm5-UbRuM-lrFazk2Ae1Ww1GMljCdIdkXRYqiwkgCclBONKHPwxoM1PPnOm779hzsQ4NmD_gCvGao7teQKukD8IAWwSrd6SArIm3eG2AVfpNtoinzqpKFhvRXrT5xddhw7mekHXN8-rfhEObBgnI9cYbmVXens8FBOB2wmak-z6gUnBK5KgEA6knZFYdpMIybFoe2lFObfFcG7oscagIxWzADOy5KBOGLqP-TmgoKXfKgPKIQr3fimh6QQmQaoQjph6L4cFQsGMWgLKFangpEkyqpXMFBbgTnkjDQJyCGDt1DRJkkthJyldMvGpLVi5vG2UX9nXhMTTWZ3A4E3XvFzKDbwmBcv1L5pjDkgtpawPSW5AmZGWiZindXaJsxPaJ9fvAG0kFh4N-SzfcWqkpq_JPUt4tMEaD_F5SvjApyZYvdmrzX6IZku-L7M2xYdKkohZXxKJuwSaOOHEp05M0mVjQ7hLsAo_SVFyXPZIXtL3p2EXdWK27B-Zh2Cjt46P2DDChjKP4RI-7IqUy7HHlCRsX0nwwLZsnU0laHWJxGZZ09zJprRgUl6z5tx3RujYC0iW9RNgmtHFzCb12BPJFvCtBjyXJIHI1210eex1c9mNNnt31VSicRr9Okb3KUWTfe0Zo0sg4hMtMwazk7C8lrrFEIm0NTDw0tJCLSHkK8hHos7EUagQNiTSo8pQ8mbtynqUEyvSt3iNpbrILXCgdPsKvlNDxeWnVlm7E6n6DPlCWGKE-BD2lXxyksQcbowLFxt9NUEHtWG1dkDqbe7hHlasx3AiLRzMFCsteUNexRaIeaS3lku3FJv7KZk4uQ0OVXsmQtKLKWFJIauGprdq8DkaXg1PT04NPTm-0q0A1WUCPdNYTPx5LZFZ33Lik9hBINKd-jT_Wopy2ubt_mGf1Y6Ti74plIEfpAcRUSrX-iu4Zeeg3gag_UqJiRd-Y2dy4mL13gqKRMZ8SJxzopXL1cwij4IePQX4I8uLoFNDaXpv3dGeZQ1Tfux6zExcsGFJPsvMvIKVoUjd6u0WWkEDi15XDb-3bTA0SydmQhm3a5ZiaugHQZvbvfdkCUx2NXCBnQkjk7Ttveb6aRriWIgs6kss6nb45r3vZfrVgk-JkUiGbeeIw_p3TYHbjLbZ4HFCdyZmSH-Eu9tanCb9JBT5JFUZjIcYNFKbC-EnnsHvcv3bTUxZwWaoXZN0G9m2Rcgpc99kr8USDWvfbrGquw1HLBU8tNFQ_3UcDRAa1W05_rL3enuOfzrG7Vvs_tcybinX_OkZ376jCSOaUVEtBZpTLbApn7-dxjEy8f-txvrfXmNtSSB-nePbbvzTOv7Xb_z2jm_D8dc8bokwf7rHn47jr318u45_-se37fingXz7jr_8vd7GYzcLKyt8MdWa20O2tFBvc_FPE_l2F_90kdu3uv1tI9_-4p8-cvvVZG4j-TYYf53k2r5VmU8qK8J8yzKSQifaP367I_NkIL9cvtpFu8UMANJkq90q95WHEaWlNGM6jxGPTPTbQTef1zfalmXD22x1uuuvOpOecm3_Kc_U9p_6TG3_V6DRg6KUb1-ZiU-J5tNYru1b_P50lmsydGvWe6W_VHvKNF5j2IZIkeZm9q88oH-q39_Uvt7-5i-3Z6J9KpY3ua-3w_nL7uttcf7S-_xSozxKndS1usstipM86sP-luNTzDGlr1pAT6AARAd3N7T25CQ6MA908dvJhCHZ0fHnIz1RQcKiXPOGoU7Wg8fo4hjmDXoQX4vtVRcM14Y11KyRIs4w6PVQrX5jgNsa9J2wjGMXGXMvmThJflHL689AerINOUSBJPrCt3Bjen8ykapx1GxR1fKdCWOMPNT0di3vruP-tuWTdMzPj1dunxKOpl161-_vP-wK5ya3yKSyLGzcn8OUe9duZ7Z-epV_7howJ2IcIs3wjaQW7FRSTq-3Wbn8LRECy0SgO_X3kssfXQ1CVI3EI43maJrN_dVUfoUTFkEuw8L5ZH6YyBHHnZBW3LvuO6Hv2Wyqhnj51a2qQxhA4JqZ_CbKnvCyCcPEZRGaqW7-1NuZ9A28PT_vqZ_GkkCRZQPeafVJcp56e5UJGsN6LRPz5iEWpHfWCJrj2ctomV-kvdYiXkNSPgmcw6qGLbbuRBxwWSTZPYWefyZmC8mJc8tlX2W_gW9L7mXnxzifJiVm3GXfj-dMcDfehN-R5t8-0TxihRMpHSszEkVd_b1JAeRcPpBFkhQsw8jWqN4AuAzGKsPIhCbDWvZgsoZZAvJAZSOdkVjda7jfkbrcT_1z9sA1e9x0NGyt3l9ZlTvxWpSvt4UpGMo0MyHkI3N5f_ovE8r5P4Rk1uA=', 'code_version': 3.15, 'echoprintstring': 'eJzdnQuW7riNpLckvsnl8Ln_JcwXTLf_qjsj5Lknq8rt6eOGy6VfEkUCgQgQUj7P48JjGH8sE7tlSrFM85aZj2XWMIzL0zItWaY3w_gYLdOrZVYyTHCmydky3TSnGCYG02horyaFY5nWLXOyYfJTLZO9ZWq2TO-WmdMwJS3LtGmZvQ1T3bBMOZYZ2zAtZMusaJjuHsvkahkF47vZzTDDV8ukYJkdDTO9aUqyzLDMwjUNE5NhdtyWac0y6xjmFG-ZtiwjKH0zjoiwTB-WOdMwLpimLstMy_jhLbOyZc4xTAjNMqQ7w4xjmVMMEwE8w5xgmBS8ZWq0zAyGyaQsw6RoGVKWYVawzE6GKSQ0w8xqmZP-aOoj_uKaZcSd3k0clinNMs0001lmTcO45C3TomWE6-9mNcP4VCzTjmV2NUxwpsHRDaMJezXRb8vkZJmSLVO7YVJ2llneMjsZJvtmmVosM7NllIpeTfHFMjsbpjrTpGGZ2Q3TnLNMHYbpblpGUuHdpGyZb3jTY5m-LSOnfjci5a9maqHeTXSWkfu8m_VYZgfDLOiCYXK0TE2WEdC-mv1Ey0iwvZs2LLO9YY7I8bspwTJtvxtHrFkGuW6Y2QzjWrCMyOKr8WRSw-RmmREtY3M9lsIwJpuLyAzDjGUZXP7dpCdZBrFnGNU93k3LlgHCDXO8YTJkxzAimu-mT8NA6Czjk2Vi-5O51ShXLCO68G60Pu-mVMusZRgizDJ5W4bFM4xdBUvVMgLudyPkfjUhBMuI_r6bVgzzHV-rlhnOMEnQ_G4QJu8mx2aZPCyjx3o1JSzLqLDwbka1zOqWOc4wVern3eRlmeYss5dhmipWr6Y_xzI2X7OrYHVaxq6RqcT6bs42zAjJMs00koKvZkZvGRWcX82S670bbQq8mp2mZUo0zHlMI6nwbmq0jF1BU8nx3Zz2bpw2Xwzji2Xytoyo1atxIiLvJnfLdG-ZbRm7-haeY5kULGNX32w2Z1ffgC3D9GiZPQyTkrPMSJY5lvmOc2XD_B5v-r9plGFIHe-mev8nEy_xSpb5UfWtW0bFrndjVt-cT5ZJzjIClFfzowraTJax62uazncjCvtu7PqaKOy70QVeTUKWGsZkZGlPw-TcLWMzMp8tI9d7N6MYRkLBMME0sVpGG1_v5htG5g3zzd6izblsVmXypqELvBu7RqZN0Xdj18jUt_ButGH-bn5QI1sqdL8bXeDVbDWAvJvdDXO0ofpuvtmXNKpRz1Ep-81AgKJl7F1LU07LLw2jFPhulFzfDZT93YTHNMlb5ie1Km2LvRuzVvVNNQqRaZgf1Juy6O-7KY9ldPlXY9Z_vmNGzVnmF7IT87fs5puerB_sLX7TdWXuHiKXDWOzm286tqxa1c-4TzBMkDx8N8k0zTTacHs1KgYbxtw9_Ib7SIa_muy7ZXKzjM19bHbTj2Gq0PfdhG4Zuc-72c4wTRP2bmY0TFfp4N38pKL0g5rRdzuAwTDTmcbmLzlYppvmRMOsECxj7uJtbxptqL6aI-78bgQt78bmL9AJw_hpmZ-wmzIsIwR_NzNaBqH4br7puro_eTPBH8v8pCr0DTPKlkEaGeabPT5vmOSdZWxWpRa3V5O1ZfpuordMi4b5C6tC_2JG0TI_YkbmTtyPmJEZet8wo2UZs5fda8Lezd_XdfVNVcjcxftJVUhtaq_G5j7q4DaMXRWyO6ds3rSLYYqc-t3YnVP5WOYnFSW7ZnSWYZro77sR1Xg1P2JVP6kZZdPYrEovWbya_1jdR82Cr-YbZpSaZWzepFch3s1sltnr3ThUl2XsDqaZDeO0xfRuAEvD2LzJZEaBzGIYFTTezQ-qQt-xm2gZm90gq97Nf2XNaFTDfNOF9BcyI-9_yoymZb55jy9YxuRNzgfLfLMj1i0zomF8TJb52ypK3_Amzcm7sVmVyZu-qTfZvEktFO_GZkbab303NjPq3jKazlfzDTNSge7d_IQZqUD3bmzepNfI3o3Nqv4-3mRXo77hTdkyP-FNei3y3fxtrOqbatT_f6zqiZb5L2RVXuTp1XzDm37SSdQt8w2ratUyfx_nQr4a5u9jZHY1ymZkaxrmr-wL_5WvWXt8_-8OpmwZm6_Ztar_pYwsWUZNIa_mG0b291Wj1Fz1aqI2Nt-NzaqyaWzOJeB-NUJYw9icS02t7-ZuEr6anzCyUC3Tk2H-Y4xMr66-miYy8W7s3cO_r-P8J3ztb2Rk1TJ9GuZnda5iGZuRaVv73di9UWVY5hs2Vy3zDZtLljHZ3I_4mtrO343N1_TJgFfzoz0-m5Epqb-bH1TB_sY61xiG-abOFadl_j7O9Q92jRdSoH9KSdUv3ypYGxyMEg1FNkeFLQJMRxfwf3afc6Q0APO1k1tPnP7Ja5Unxjim33vdo2HW2F2fK033pFCDa7M_rcQawnzy6DnUxuocl_Nq3Xs3V-0gTOm5nVlijmn40Krnfrv6kU-tobe2R21PL6N7zlpuc6-k_oJZ3Sp171i-3rEdTw1l5xNWdYfrH19C8dmd4WYIw63kfUllph7nGK5Fv1JOeZM7y0jwxehxAR6v5OH3ODz-bCydlvappeXdVs2po3H1fpc4eC0aQU57rXhObdFNhnyG3vALuTGYgoafpA2du8Jy4XOuUH2N273Y--Cf-0j3aMg9zV_OdUBirnvVVPaK657bYMDnWbOlCIfrKXIJt5pj5eLaI-2UWojJcTnGsvQpo5a5SIme_JpryCzCyTvvXXtvT4snNJ58sWaH9Z_rjKO3SEXER9n17LPL0xKCOexH70vvPEjGbruwZ0rOxxmh9PxzLX6nGnyKnnUvjtU9_qgrffIQa5Ar3TgpZdaBI-M53q8ZCcHTNtc5rZ0QZ2Ico4zt446bnxyI7sE5amiMDXDDK0-pNT-91dTmnOXktSdXLnPuuR7vfcZdM88XcAp84tS0MyPkMiXHO7t_WJQ4cy9-BOera-6uAlMNCcZTxmcFw0Pg5E4U3BVsGSl4V9AH19tdwUGCZFl3-7pHAfM6cXaqb35WLrx9QOXFXo8efeFafSL8eu3Ncw03Z17prtV8Yqie26TSSAbH-YRXTsYQDuG6K4OM0Q0WznG1knatOPAzCMiwe9_6eos8lGk7qRFIxFwgbpmFsHzyk5Ul8plxbtsOj15UBCROU1s88QmFCF9D1UyWZnjEPLNT1dKY-vIRZ5Mzup2Cd3VzBU3a2TEw_FpmdIvBqLVnodZZVE6dw4-5Que6LKxCMB38s7EGbcHCe84OJ63llzU6OBuLS8j54k_9C6MslHQi8-BTGOI-Oldsct7YOuiKx9dZcTtY1Q2wEE5swEv391wSW4Mxr7YBNIIl8b9KaOOs6J4IRsYVBrNRWLoGMQNyiRII3HJu8h9f8c6WPENiWcNsuEUIgZV9Vp1xbz_vN0paCMzU0u7KBLDwiAa_XGeBz8Exa265GxqpAn54NONyzx5B8RZOCnLWg8cEwg1YcKke1_-xeW5JsV9GSLuP1u65rrVSSUSlf804k9d7TSNESGpt2a9TeL7TQVimPRdPIJQJAvBwRA0jdGEMP0fMrFAF9nZ2eTSQa26SF7wBPyPHNVYktkzeYBYYcSOAHt1NHkdYMvYHXC9TkoxoeQjEST7CQ_sB1RYPAgxlT77ikfUO3CGW1nYSFxkASTdSvuKjVOc3IUBeym75hyM84nNB5dzQeHIazU3-dYpMdw4pj-BPHzc0Bjm23aXdx8Xzj62Rfa5y6LyuBVnb6xec_FylDhDt4uS9QGGC4wcx76V8hVpdsLxXSX2f53PzBArNHf0-uOrIwFDONwkz4rLvpe5Y7jDuE92HqTGlecfyGcYfgFtP9Fv3vTci_AnyQ04EE5-J_0YiPMUgPht3xpMBxUW6DRuEBIyzSx0yBfzlJw6wmHE6vBkUGXrLlDR82W5uY5B9YWMBvgNBYvFbEF3Nrhd4HMkyDu7WeYKBm5ebKkmuXFo30q3X7p6Un1cIuFOFCwFibR9yO4QGnlUggJ5cP-ABe80eOnnlYQVaYcQr-9rxutQ6V40k63R4amAEBudJAaHqFa0N68nzISFET5CQaRq6eD4Kiz5IJqsyHdkRGxFHJ76TgxltPGITPEqDZETNSxYt8UT3eQInk4sa1ysdgPWD5LoH_xvA6tCbUXfEgVxgqXfrCJeSFtSSBDn4YS4hQi8Ifn3r8SYjyXwemxQey3R9zOnXjglWuZ2YVBvk0DoDSVD5CAY3yqlEb4Uk4kNuDJ4R0oAvE6kR7AQieZqKjABrBuSXfLYhFMzzxqfiOg2GHZymjtQeI7kuQoHgSMATy-c7rAiEgxmicDsPAl2AIvvIuqQIIjZWHGRHbaR9Fvy9gCArQs3GcQsHd2RRR8KAQ4uON-bZFxLBDCTqAf-AtzItK-dnuw63bdCvlLzevzmK1BI6K1bOIZMzdpLu6pwfSCLZHxZ2EwVMh1thnqfE9ETxAcIOYCWUZ5pkM1a4OZhfKK4NfpOgS0UdsnA48g8um1OIuAIMgAlBShaXgRjc4-BdMG9A9-RQFMkQltx5QqgQywFjPbPv3kD3dtb0vR_meQfw_PElljZ9PmeQdHG6lHUiuiVmOGXI-CwO4zthIqkzITX-llYglKR2oraAIU9pWpFBck2bm4BLPs2kr02IeXLtchAHaQDoPJY7PFfYow_o4WBgTngLiQGwM9kZ7rTyIsAOiT1n_iF6pqfgvdzMyXmAmprxKkUHMYa7JxYrdlxGrdKtzTWBB4-7Aox7EoRN2RxIyAdFBiVEwGwyAfkIOQmbArjm7izzUTpFqTiWFd-Cm-BK0NCjT67idPPciOqLIPhDWBEcPhweBKDcxDiPjq6TnCJObpThFb4SJtN94o0zU0gd_7uhNksPGdnwkMcbbBv1RGocXl3rhRS6Nk9Gyr6RRxbB3xQ9IaGVIK0Z7LxZniEM1nN3OKfSUMAbGCpDiPGG5IEwVgjy4RYh9sVIm5jqZPkXJPcokIkSGCO8TPcgS7P8C7YfQGBS6OT_3QSymUxI6MABCIq4kCiDuGAijgfO_QyHVAdMLhJaEFCqXIGO3LBjx39p2z5dusGISNwQXYmnFaBkG4kdYNNnPB4QyakgmD1Ml3Mi-lHSsJ4pyYZi3HW6RjIgXlmBIM_KaAVIBlK5dUdqB8Q1at95pklsJJQZpyfGROASR1ATUh-DOgmHJAjRaegt-QSCkPjMXOZERp6UGiKyGs0Nd-D51pQ2xxN5cC4LcTwDByLzZVx4ZCgnyit6fgJeHO4Da4XzgO7knyfz5LjRIkXA7GdTaoKqeJCHcGd-gbYE4iK-SAPgagFEA2RO_55zXCNpJGILHVJVTyRY1O_OdHom9mLOXDhdYc0IEGLrycrJrGiH9Zb2bJys7E4ewqOAqTBACbTxnRdCF2gYJzPhpBsS1eFe8EPIc2cZHOEXCIK1eBC0DKln6buWRwqt8ZNUHyQxMpkrs1Tx8SISeUcSsOIyxZbgCXcnEKnikaQnP2AHbAIZdCLnwu52lzjFF8mXYW6EjodeQGAVoVCVsuwILfLoG6FwBxbrH41QEjOaxTn8jlSeb4QK1Yr0gxCISXQkm7GbK47BFLJSgCojpCuoeQDI2VBF3ZMp-e2zyC9hcKeuJSjab1NU-bxG4ijzjJpFkkSo_uOV2foOTVcbOClCYHrm7TL2iidVVBmMHTyAgY7LLRo6jJhvaTJcshv5st8VdOd-s7v7XofSQWoBnG4dWdTUrZb4qQeh66PcwDRBGjyL3JgV8r1Dj-ttLC69pecYBe7pVfFqBGgMORKBxAeTXbgX2rUWknvHjwm32gNpH9_bhfhssAMEOg8HD804jhiAzgXI3AbcCzyTuGB99F2YzI98hLg9PHGonaQ_T4bbZhySVO48_hoFkerkdmQGuC3HxW7IYOAXMZ6b5_lKIbBBgl0GZI68A3Dpo248OUm2r1tdI_x45sRUEw2AlUcgCiIeiC5Tio4klCtplSUBPCDJsAYECQMnlOMTfYVQOqSX61NoAQD76YN2MwKrsWFCeTYye4xkrrEDDsBalEZKLg_ZGxm0NkMAOCsXhRZV1TBmhBYdltx5yIRDk0WnRvDM83MN1vJZT3c7Rq7OCPBmx3yq_WCrhLeQan7hYEwdLrkGvloO6xdUtQI2HqeyJ0BTpd3j1OabBzsJBtdhC-ERDOEBrHxMOM0MURVEeHXMTQDDrUjiSPItwIWxQN04bULaDpTeEVHMYG0V3EYsbHS-l4P0W-fabmZV3s4sDoHLmmh-cXecGGU6xAOI-Q0v8ArvAsk_uD7nBQ-YF_wRJitt76NDJrNeLSCDCoKx-rQ3UmAiaBIpBEp-SIf4Cik4IRLIZ6gM1PgDdEuYbrmPPviraFONN_W4e1_xOZ6ncrjT8JUsBadGS21cKKKcnde7S7uRkH25rz9ukkMCp4VJAyZPJtIWA-jslSlhapmZIbWR7sCmOolXHqgzLeJLCEicBUneJuptq6QC0YYphJ6BJOhlYr2BKbI2-qrVzTo74TKIC7YMFcVgq0NZSO4UI05LAibLovVDRurOAw9Bg0g5QTxIiFk1BTT4IW6Rt-uXo-SA4QPasWny0z0Khw5pCk28RBw4jeasyCMXgFG4MGsDp_cCag2df8u6aq8mIVXwIM9SrqHlKm0d7_VRoYCyYm1YnTCk-1gFRgpRIv0hOwE02KIKCa3cEj1syRPtJJd9Lkp94hJ8TN2PBTPUEpLQdC54fEPyNJSCSDvOF_A2xeUnJBuOqe90tKAZDzcGK9IEgE0OSVAFNGExtVuUFe3Ze9TVvYge0FehWwALEjxHsmRSxZwcpo-TMxPM4wZGlDrI2kTETAeBUnEfJFdPKvgHKVIkuXQA4tvvlUhHG_AgvwE1TBm4nltmgsjQROJeWgGxRfhL2MUtoKQHlA2uWAQgeOhexA6_5CnbIL9kgACSOeEFhGDUtEz4H6KZlIa_M5ccRQ3BdwIJENGsCa_by78PQo3shigPE9mK4GLhtJ0CdcMzVMiZBY1ZRwffCWPc8WlovXr_5MQB6QB7UCWCsVFdpBFXhBYpRcAQClO5YL7raN8DUT8R2SpJedIJPoiMIm3hBZ6sVRsMag-XJMRgwMBVT3AaVmYFfetz3S2sCVcp_Bg4b5XFUBxV8nR2gGJEq5LlEowL5QlZJ3kSwkn_som1VNQiIzouE0I89qOxIki4G6lZCXrFQ2YdogdcvM4DhPnwFXSnlbn0xrFPqDE8E75DQANND8p0Mc08H7yHMNB2EE8I1YNuoIYQliRlxBW8D_fMF1WK6qOgwiBQGcm4xK6QpR6SHxGJTnCnS1KlrR4XXPLAwEQUoaooCjLNxuVSGH2SOskw3JZIlIYTZ-igKo7s1hENB89_jTJV4LUPVIdw-ivKoMuRJUAKfuLNkZ74QXDlhhrODoNTvKlA6m7QkbDyrVK5G28CAIIs38wBc_oq_3lQ5ak4HYxI-1osPL-FsTPLLH0i123-NUk4ivE9eFxgJkiMsO-nQKjhVZLwAZhVBRXuJZi7zoW2JZEB2t01lbjJyO5iIjpHSI9IACkQ1AXnuTe6R--iZKTA_PyOHDbnxc4PqN6j8DNy2_2J1veu4P3JHQahRvznipBhnTuJt6o4K72K3yKG4b7a77td1cgQ_ANC3YFkoIEEFmFyKgoALJGsvguZBnKtP__BorLexCf6k4XeJANwtHfI3CCDdG2JTO2MhlS0K8bUdRajBegglNyTFsU_RmBN4FCMNp5DlgPTRSoCsH0O0q_BrlVZizvcjXvGmgmWOgbCm_vdjUpQ7lE1oIms9g2TQfBA_YBUVe-3KjLIVWWGDtaCTyu7-zBBGRpYAEXuKg5y2v0JIYy61U_uUZ7J5xLBQZXHJtyaZ3dMpraC9j3j8-NGTlkqmXiVpMsvR4mPmwmeQQzWdo_ykCKeKNC4Mw7W9Kds3MGPyI4gol4fng-eC631ONPUPHtSylLJSls-SBefIgtMcDftsY3BLaXtmBwoD_ooR4aiL8FLwpAxskRIVKmHUxHyjvlKOHdHg91tgRClQjzRsEi_U_WohPpncAAxkixCv8Wq9OXIpa_4wchVLgUyUMp4sCJAXEWpfSsteJhHA24jDgV_Fe-eKg8UMtaBtiVteasMG9udqx1UK5DnHH_rkBEX18Q53MsjSj1ocvcImUWoMDrmTvZRPlIVXaokXidUPVAblIQ4S1EXgurcH0dwgQA54sL9gUCtmSX9VDRsHpoGNUjMHUtGeIFByKMdMhR7qfAodEA5HKWwB8eFPDXtMTIP3OOQNRwTpaoBBAv6QMjDhyILSJRChnF60Sr8onZYJqwWLAQxoHUdnXsVIeflhgBFFzmcZPujWtYdfRf1X1IeInVktXpIEXA2Eg2iSJ7IIJ98vQ6nFzWHBACYz-ZZ4RcPsAmraOc6qzxVmXeX5BpUPiEoVDttJShVksf9jZStmhmoU-cnZlDfcSM7iE6Fi9Mf_LgxM8m57QYOLM8t6Fz8CkR4bc-f0OA-oo1brek4GQr6EQQkRH-SPPmNOOodmX43YPNTkRKKI-gYGTVqx_XuLLciylIriBm-zkukrMbdSILaVo_aC-zPWOT0Q5ZPbuK_jrWoUPSjAjWc1WmbAKGhjXP98QDtNmSgU20Gs4KbfavqsR_U1FQ0PyBLj65O38UTjp-oBYiZmkcIR7JmGNqyIw6Pbs28ssicsMkWM6pjgzVRDR11Wif_IcszX6z1AGuVrn3DrYBVHmURkNySC-p7Ugghxj71wTrt0VRukq4PQSsRm_q0OsIBsgPXw0fBEe1dlEeCISylyCLV3G_nCDxS1A_5wtqS2SWRwRYGA1hCGIhz_YmjDBIW4ltUh2i8dSIwmf9yMGBgBgrKqgJLnYi_uzfQbe1w-EAy0x4geqFIHwDJIJ47UVyd4GKCEIhRn1bAsxvabA5YrUrQUOwIH4QorPXcz6KyKBc8viKFcwG5LYBhzsoJjDeknLY2MHoEVIDDIRpShJw4-t0q4sTbHLH0sfh9556US6YDfMMDPeqQQVSKiua_lRd-cvTj9zec79Hr8rWjtj7nMr3QFuXBT_ZLCDGeGKhfetKvcEaJ70SEoBhIBvdckvbGmR4ysxJfTkVtQ-VrL3ifrS6MP6N3OiRpmF7Vm7SxXPSGcqd5L4WycTUDqu4gXaPjB18Jd2m76Y75_u4-70IxC5jX_krWZMGhveMIsValKNbQGDVLFk67HUruQgyZCRAUVV4lMR7EtnCG6IdSq4era7dvgjawofXICxYyssAyvCTGZpJhu01_TkupARH8hyujXgHOP19ZyWF8rqxtaRYAuYobx5Wq5mSshcBUoSnLywBa4HaMO1UFbVFLHEvihKSqtwofYKAOBJwKS51ge4TKMO6HFDEXzBnE72pLB7zhRD7Hm6CgJimQjQlB8gX40e6fIYIckQJEdtE1HXWC6o2OQFCXUeBKCfcFCm6lDNGh_SkWHg5LVMOnyIrPQoqJrBLsBHVVjoYxQCNY_IXfDSWt6P3dPlXxoakPHHKtuiPnNgTwzLcSoT9iSFShK7vUFkRBRQ5EbnI8awf4BoCdEwhza_AdlsIo8ZrBkrRDPkNJ6C2rfHdnuz6Eu11daJcHXQFjYZGgkInYLAOO6W-XgKryak-ZMOR9S2H71gXcGE9smSP6E2wSz3l6EAUFMpHGR5sDB0eE8wJt6pcQfrcU0TyZAUG1q-ShCqh4flGRF-cCDvJGBOys2Bk8dVL_ZHmK33uiRfmvzPSTK07XX2jjCVHFkLTomUouMIEBwEosXQszNeOP6iHPgPE2aHNEZ4HXqZ10dwPAL4Q7CEVCiEhLcdquQkA8CQWBF3qSYH7OwNeZWG1Tc6u5Z3iU_AVqQ-lQm7hjklJQimSzgipFjE59XQb8QJ0QevjSnh5xrDIXEjmk85CBmF3VCyRaHRp-qK1RJWsEyUH5C9OR_od7ofST3t-D3XXHYsAUN2QKDI9DG7xkWMbL4_ctChigtWpvCbdTTnX2qtaF3cQ8H6YoyT_R4STtKnmMQF4ztKhutUfeQXpUm8WB7JM0IGAEFYfQYw6i6_Rr-IsvNypUiCULsS6B5NvxdU1jVucRghW6pkj00O2lLzIpKsBS_Y2j_wmNymn-RhlD8qOTgMDcqh2D4-ZvRUpSaQRAqbvygPNGCrodOoCw0852FBMckk_Ib4-e0F9Mmei6eQq5TlVifcCHPAs_VsPgVNeQymWNLO1VMxjqHpDUC1CmIILV0QYipigPicq0tE2vkiQiMwbmYop7kKv7FEqwpD2q-wvnQkWi6-E-SGGHV3UR6QbTwI1YMz2h9qXw3qoSfziEgyPoC2IR9yLzC_tw_hSIPtWNAPo5DjyW5VhJWzhBUPeoqy8LN2aVZBoqpyJqCQtCC2UMueahtaON8k1SKsiGk7WfGVVgeBy-phIlnN0N4AyZBA9CkDH3EL_lTwWr5X8D0G7X9VQ6yfcoWVlqIhU_Y1bTpIpzfZx03bFJ56jcrQ15IkExKcbYsgRsUw3uGazOdUcmtqcAH62lZ0SK9pu9NucWelpNpvinnJAztRPQVTPrRPSzNopNDWOkTYWlKsdQa9IYwaIWdG2wMn7k9I0ybdR2rRh0COxg0p6tKRSszgjTO3Az5N2Nt3bVF8jL75Gd6PZ10U_9k8Bzg73foFMsgqjMXdTuCWy-IUNIpOFsFeLV9ad8dJhWAGOTIsGsqA318UsMqrbtbj4a2qe5MfiHyGNBtOXHgawQVPjdyCvaXwAaBKL_k49wEa7476CDb4LHZXdFWkcZMdM3YG-UkUyJiK5iC1fzN8qwqg4H7YThRmRnyDAjf_ghihveNLQDJ_xU1yrcI4tw3RkKyFJWIOFzAy6p3VSlOh_rQs3cnIyTdAKfKxUokSBqSpYCKpohvH2He9QVnOVJu-yLjpAIcTSI7_XOh4vDnSAyyM6mrgngBBx4oFwqXo5eT3Axah_Y36NkBnJPBaalCZTZtltZ7JpMpT8-BuXT9pP6krX9jLsNMgh5QZ3g6gUAiebnyuQMluzPV45Ipfm5cpr641LkYTTjjPoDu2pWj2qCr9rprhBptSOrnQo4h5lPlTA2mRwnPE57s2iyLYxDN2pjd9w6nPc4s_pIEVQ7qTFAHDe0jSgiPS2EMywKbqPvKqjJE6fkMgoG1qhqOw0lAP_jSe9zVO2osaTDoXy23gHAYaeavf999D7-PYoKOfmvPppha3j7QdGpjnWP9qG2vCon7wGBoq12JiO2K40TXPQ08BDiHdKSg4X7B7k4V3sr3OFog1k7dwtPmeqS3kFdWUyo8oe2NwcpODyT1AlSEe5oWbWyk8VIs7hx066JOgKerPklCs-tzarCvypgjMeLzAA1fVeUyNB-I3SyOYQx6TeQrtQVSKyvI-IcbzMDngHAQCy4OfEMbs8GRD8nNtBOIu_sqJA5JI2cb7ehiieb_KCGRFHACeZP_ZGH35hn2AAUzXvITlbVU0ezGqDwa6IRUahSBv8ujQJ3qXEw4wtKUR6VwSHNKm84eKpSaoVfh9b3csRuBODQxyTUdHB2yJ46NwBFcbJbhQdZnDYd-OmqagVoY8VODlVnPXOszYqYYPwZDADp4UHo0aJXTyJLdUTz27hRdqPWkwCAlEFaUJPg0JbMfaLPHByedkS4jBqmZ7gT8a-jmhwdJf2Fr6N3hhhkDvfo12kA-NfR_yWR0qGBqy71x6DRvo7iObCepZrfUafpGdHfP3QLa_W7POMC9dDyelxbzDKnE1VQRk6dEgTrWFL33XqJhywib4NCQ2kPgKbGEq8qARmlrElKc0-ElgNoBGxaToQdjardOTwI1IE8N3WQ4D7Ih0YyAqKzmvFiGNrwJlZVLUPWr6oelgoX5QHBYJTFVDtBjxAnNMHRSXVmoO8fm2f7aFPjdVOZXG8GfaGoephc2SF29VuOkiH28ZkVMgHKo3W0W5K111423kqCTBEtHXlMiLv2XnJEeBR9cGGTpfcQYdbbXCTgPd32m0yAsl-gCpJmktCVCeCBDK0XvYCAuhaZ3UGd9Fsl7vscRa2T19sPnrKuP-sdsiuAvhxYXQxOHcxQWMJKFQfCm4ysvwjqUu0sgMBIO56-cN7XlCxPOrrzIv50viYHYlXzeZr_VzSyqJ-p-69Y3__U0T_glYDnFzSbsEbmdaJjAdpxT8vHOXWok4DuOypL6PlIjVQ1cpBU44Hg-gY4Jr0vQHTe3AEF8dmxeI9XU40--7z9Qvar46bHiFeRHbMalFlOJJ0qJCzr3ZQ6ZC-IhtJcgmb5xK1ErxMjx5nzrmi1oU4ZNJwaNrg8ZJvsBT-ExqAsh79lC2EvaqfdC6jY4PVuRKvTw5IWak91ZIWO3_e0xf1mhGweNZjBCh5upTqrKss1izgrU-oVxY6TjqH-z84xtNXNKVE1PnXxMMd6l1nfPMbRO5N0Mo_F9A21-aLHiImtFjE1cEVihfSZBwECRD76awvlvtSg36GF3fz8-Jejp_UCCCLus0q296heG4JAu9E_RwW1ashu96WiOsi2DF97VZNH1l7sc29-5wUAlSCJaUZt-txX3O4w0JlZrjScqqUIIRBmp6eQF5RkC8tRVC5GiHi1ZdbVEFzaq0FSp17gsLUBIGTCra4J2Lha1IZYOsCnqoDy5BA-yRd4Aq-XxKJeG1rJB0jGTHotUzvJpQfYAeSnNqcS3FLT5YEpwGO067Xy9CFAnDKohWzsSEpIYJpwQWZDjpvBPtwQR2hS_VlFfFXoW71-9fEmoRSUS9WvpmZhuRR0TPvoeB2KC9ITpG81z1MviaCRBxc_z9dV5tB2krovfln9z-LdC9wVvAt13eKuICjY4IKFUNAqqJ3o676qsueR9S6Z_grk9SGkfeVJEYNje9ioV9tIb10vZUyVIMJZerGoq3SNRkTgZ9Wq3H2vIah7YpMTNhrC4xgkCu0QP3BLWEzQrrZ6ciE3KFG1t6nNaY40boTCq7iUUnNtcGRYHgiiMXtVla9zESoRJgx6qAKy75N3dTFCIchZciTtgTPUwv_UU37Falx668Pvfp0V5ePbncQ7Tdd3r8t_oYDc-5d5vkdFAb-m7s7zJ7Y-MfO1oAqwuwp3Tu_Re-698i_3dSpNfwLn3vdzt-i0oXb01yMRtPveMkW3n6Sesaa34qtexBHu5KOXQe5ib5bQo-Jc9FdULWZwA8AIvoOnE609L73xgJch3MjeatWGAEP2ycrRPegW2A9cSc3qWdVXPJz4T0VxoK1dh5YU5Q3alYE3HbV_A5s-RTEqpDuxG5IaenD5AolC_KglmyXOaooHiA5T05K7cwVjkS7nlz0Ocq88dqJ3unoEv_C5wmD6Z0FzmHHocyKqIT9BjeUID3WRxqpXVpjnz6J85vme-1tHv0Dw3xH6ywrG3ZUCmXNiZpa7gk2d7Yz_6M0obeLDQkg-ECk5MKTmviWiTmwwkWz66GrF3XC5vnuPsuKV_KA_NqV3Ia_X8X8eDdaVfomKO3B13e6RyuO_Ir6ouKujmYuge9xmgp38qhJbegTltnUf9R5VGxCQ-mhfr3d1xUPHJT4vk_qtnPKTox_kuoHzW1F2ce3GTE5l_iHKOiy3ftYXCa69aQTlJ8pwfl8vjFx48BkGC2Kf-6rA0RsI7p575-rrHhdyNZNbnVKfmbyP9UnHH8i4sf9bz_tZ33vze9pd33vze_Te_N73PswnWX89kR7mAuMdy32YG1YfuLnn3ivf-97Rf1GDlfcN8I2_42FThfKTW1GI1UpugsfD9hkdkT4c_j5VfiPP1QrKhpLImuGqcncQFHhS0ZsTZGH1ZBSiFVZENp6sHTQSkucApns9BIgaxdNJTjuY96Jkl5VBjBXvBU6FEt2r6K1CgA9IgqvFc0flOhllADzq4OvMxUWJsM79pD9ir0W1LKTO9CcuwXT4DCjBTtTJr4owQfWQWkNDPagNvfceVdweUdU-FYHUexXmzuWOdDu9wFceV_7VswlbhWj2_DVNrML9JKi2F5E9-vEhvWpvQy2bTI4qnV9HvXZk76XgLAHyq30W3SNolyFm8ZbWobwbjuBgMPBqpjCqZaOo2jmKv9VoWIOa2dPdWEM6qf0oqfnxdJ6HjNFSB9qVIyIefpBgu--Wcoa5kuG131FDUL-y9D1Ap0rejvr0ReNZwknZb4k-dc-AJ0VfDFC9Su8HzUn2BXOGj16f_dEE6o-UDeg5Dl-iOleWvsNQdO1H7_-t8bS461HnThPZq0mep1c0gSyYkvqv6hEC6KWBE7QHjgY4t_Sb1D9V9dUGNY9zWX__fGo_-saGegO9GriaHmtxzbRb0F5rUK-Umpi40oFiOff1fnmAMkF_BqlNL7l1FdXm3oSTtgZqJY3qi0QkYm0onoVs7UPvl2jqxRNJ-4R2F4lUb1-QTI75KxZ6T-lrfe_R6xub5OmfR51jMGhGDRsMKnBPVMCSuBpqYH8gUeNhpfURia0Pmz2ZYBffS6QUMntq2hcMk_CsTRMLDHQ1yfCPawELd0536_IpNMndImRtEbytqPlftXqVn4iFUKBVKmMyB496ufREd-DXs0dKbV-37dpJ8pDEoPcM_Oqg1x1V0ItbyWn9vdeMem1LdgKJJ4IkwODvqCA5XWpfPbdNC413TBKWinwoNM3QDYMi6L0hNFWs-IqUP49qQS37J-juqO7RO6d3fHXAnlLz6lP-nRgkloWx_nYIzBuDd2V6V-0PT-D0Ll2KUk3a__ZIF9LtuZ-uGS6p2RbZo1dJA6HxoJLhPCAtUK2CxxgqtaNEuD6ISfpRj29Vs7IfRa8cbNUpVdDy2mDStD8gUXsaKUQvdcO_h97TBs5dFRIh2fTBDuRXUB8-GlmFXdRW0KsizNxpbZMG9Z2FEGvf92s5Qrqpjy-wiltvgwI-qrwOfbZKzdWekeaqlz0Q42pBJoD0Ggr-LOmml4X6yOqAPu3pafhceWjy1F28lAsnZh7-LrJqdj2JL7cmJa9NS2B1gPaqJ2ru9eLwRFnGdk-7PtTJKfP26t0VVGNivcgfEA-4jroYb9tJ1PsvJF90ei9qnQcCGGWTwMlOAlFN-2M7rWLXyxdO6ZUZH-CKulmWvqq1nDyWmVCCgFdxXbWDVBwHoNA3GyDJG39VK442lvWmqMv6q1mKFH2Fo-t9FJWU9ZIhydhrM7iojaxtlR5xYOa6zgo4ZzVGe72j6xOnjLH0cRKE7vDdZSjbVoFLZPrmqBvENwLubNxZ-2Scf6WnPx2VPuldm4cX634rW91zbxzdc39Bs0_MXKy7kXfD5evoDbA_XPk3cPLG7x0zPI_8rCvfAd27fa78Fb-K_XvuV6z-O_bvuX_hXH1-9zVmzdX9yR3fZ9a-BvlnvLqD_D9j4eTW', 'echoprint_version': 4.12, 'synchstring': 'eJxVWguWI7sK20otwYC_-9_YGEk4PWfey-0kZZuvEDjubbQvPvd17svX-xfrm-3rln90_6x_tr-4n4-vt3yN-3j_-je_ue-L2bfivrX17W_o312y7Dv363zurvHc7i7j1_3zlt_EXXL0ydBRd-vzrfsWW_dv50NXAuy1rkxYkUdZ7rE2Hr2bY4-7qd8vLR-_3-cHd8_h2PFuBmkst7rauuWDJx_Mfe9xWNmvgvlxzzdGme_T0MuxwfsDS7By5SGUgMbB6iXd813Pc-6T0Iq75CmRtrgSHeh07Ywd74kDqtqgASk2t6IRD9Sm0XYK1PPl7h76-qQEEPakd7xhnxLj8K9JZbA7DDok_30ESs-SnD4Zf8yyabtRC-1oPR4qN-UrHr-q3E0shTDsn-I6FGecWCl31_rg5kc6Or-dUAarB1xe51Pl-8yN0PX9sfXODYJOoqIB3XAUlAsaIfOgJLrPuPG_h8JDobJsHrGwztIjUEoqBf3LhZOqQ56B55cEhgkmTA25D7x-6PLD9BjMCbwcaZNO1y4bK11BuyjMDRFFBZbNsp0hiQaPPhnf5viIjm4MF8UHFJh84nrsMNAHk_zJD00tP72xtfPNRER06T0Vo-MlmZ2KpTSgLyoWzAJ84YvfDep6I9sRnvaCYGdU5sEpsufTOJpmoJCOY-CDOHRqwN740zOLEMe0ZAqZ8EaHIH2M6gcNipeu3GT0AYoSI4ETQ9mNVavcFi8MB6MrMawvygf0pHRLS2RjO0gIY-44gzQgFeEELllyUlOaGi3YPyXxUqjC9rnu4P-JNMQnIFbGjIDSOqLhCJQ6waQX1j2n24v_jWVIGiH7Lhyv2MyFjIJdEAFApPM2RApi_kyNPfgYnCBvDCzCgiEQt4WtqDDhn-8VnIfBrLTfeuxq6DLjwy4jvNK5SDzbDLv41tOnMmIRP4QFhwEHCO29dFn43LHd_WDzQOGsIpT4gwpkVTNoUQS6I6ozGRpqF4vZOM_iN6lQHoAsk_4LodBS4nSUCkddMPmT-M_IHm834Dr9aHgOq0PYSuwwR7Qot280slhsbrIUG43OVD2hY1QkFXSqCjx4KJ-PalfayGUdoEMIuisLdVxViyq1RsCPJUMpApRPu8oIIFAG6A_qiEsTEcKYm4bFqevizpvJMDa8FK9K38cav-JnoyrkYD2-f9KG8bl0DRPgi6uw2oyK09q9E1fNCR5emrLMlZtjVkkR7i3V5sZM6IqrS9ucEi962xFpZFXEbyT1-ApFRhU1l7tUwYbsZKCALJaUHTGQ4ienooqlyqJL6fnD_Pt9l0eFImBThU0IPhWgZIY8JwMPWvhQ-UThK3sTOVelvFVSlh_EvQCltgtoDv2lTIcaWYOLEc4EpqoHTh7FN9rdXbV2EjqCFQAuoJUVJcijKWeHKkTIoYrDxeJRjIURxSq9FPdcIniclOIU45kweDCCQGJIT6JCqNxZVDpk3qOCjyTAd5MfT8Vqp49Wmbk4nVVa_RSK4kJByCDyNtQbU8DitFqA8DqsBcajopLYuywGVkRiEq0gg9WJKjAOEjqjCrGLEDQYyp4eVjzCtIrVE3G8mSpsQ2xQtC4rEj4Y9xkB7qwcRDtGVhdI9Qetk5tQLGe0oVI0nrNVa0OVZ8pu7UVWr8LIKjWVrC-m2SNE1d8CtKUauZi_SzWLmXMUoIU34-3Uq5T2KpiryHJXgA21KiS-C6wKCcNdVSGssmjTEotJNEAWmYLU3hm1rQrAApRsquePA68_EFXIL4mPWgkzxdMu9uDV361X7V9hZ8CoQwthIgv-KIce-YSxMGpDYqdigczlx_xVM6u4mwSZYkXMtU2uPAXwD-QfI7GiA8bcwOlTZIhA78iqIc5VMbYoCF04H-Qiuj3XeRecE1VMHAy2mKSJu5KIswESiWKBxhwlgzh0npU8S_p14SuVPM__sn77qgTLP12ZPxRd8_V6inWv3seK_jHQN7NPtIb9WUla3XbFI-1wINoWf3_NQ-jtA4P2MSyqd1zv1NeJrU-NnopIKEtInl4tPlWs0bi0T7H9CJLCPh6xhCnP9zNi9T3kOeclN9kITldnEE_CXk1waCriokhy2-sXrHinFd8gJB7Iu9X7oStpfxwxHqGrErTehOFPLFezwIbmVR4VAovqJNdTsijRFs6H1FFXQw9WWZXSXLsgc1cNGmxNVbYAukaOIfq1VJRazUxouP0gsj-PhKwyqGcnjdgaGtAcW4BnX01pxIcf_f_1AVs9-NGJW9VRpXJSfasm06WaIL8Q6PyGKVFFTt1i_9i9ssZuMQRYG6WcU4yQxyYLXxN7uX5201BCAXYIgANedHuu7cnWO48uFFeBBpA6-4cx6edDbfI5MPcul3fVCdKaxJ0p5jwwtGBE1rRroouKKpeIX_FSgYXEmxjCmVJ0qjUthrJeh9tf-Ks4nJn2Gt37dQWYVDKL6y3E3shyELLvUN0JTxKM9DgZZR410UmkQ8eQJnLQchPiwHNg5aIzRYkfy0qdMC0B_ySz5Cmu-c9S2-OImagqy69svppk4ikpMFm6Fwx00-RrT2QIuY26s26KErgA6wJtqD2ssfhZ3JTEhHsxrV6gR2o3dHjVv2DRqkFLFHameJpXBnnGVAL4406hsEpDt01wmI92mFfUsZHn9ip2GixG0TLxdXtzq8mYYc3fzwxbTGjPP5Niza_Ec1xdqQVhidz4lEcL962N4t8OKgUTErRY7e1U6HMWtiixHHeU1Qrt45oANjVrNKQbwWLQLAg70oujEqqmFNjkohBo6b0mWPZqoXiNPWGRp7ZVvAlPDPsrFtDCJt_1GgeZaCO6vIO6aMiZfMm3mHzlSvZCgX8YaXghzWL8qp3Ht0tzGhIRpFO4Yg1srSE5cvlKTKJLd86OLaZowRYssh8yCPENjte7ZjX4NEOix-tQGen3QT_Fh4uvI4N88X2nLUKdgGHBEtiG2t6dgnNuuvP7mQ4rwNIQd8qQ1yKgdbSCVePI0Vq2m0NhmuOjR4ns_MrSKN_QZtcyF559FIFFLyVC7pjW4WoFkNTVCXnTmfCqM-McAmD22ulHNqQNlyZLMqCc-KBGLUNm0YU08oW_0SHQZrVY2QXqfiD_OeuPfb-pV1ZUJwpgwDEfAAFuB3M6NFgQwdpvfKxBMEFMJFaBM2EIR6sJXTHBZ_ffFYZpC88zrTV6coj7L5Q6y_eZxsGwDwE2SZ3IOhJbB05MZ6_SHGpaS7zmHNdm6vjEGzBwRuA6ojguVpCHEQRxy-JBquvy-jXGIg1KpRM3CUQdmeKYJeGicC51qAG1dIHgoIy7-BdmJ0Ag53O4SrPV835wZrE9nBHvlmMwdXUj6wuWOpDJ0u0pGqY_V7eA3SN4kWEirh1p6Lpo6pgSDHRQrJHjEFbkVrR6xhfoqsjajER6fivbOJvqmts6h9UasDiqTk6kMLdMyRrydmkUq6GSF53hTI59pe7tVA-WBk7tNyDmBo5h8mQkcsr66zfSI5xRDd30sQHmiGM6iyL8UOPImmWYMptlCfxh5_8yK3yTvrKV4oNNmGg1vuWm19h-VC07Rxp1x3XekGgWx-QMGlph3NDSMK9xDzLeJUj0GgL_BDZ1NVMPB3y4qkBVdWwMH6sLE13j7p2XspchpTuZgem3C6VojTfh2dQkb4W2yerti-rB-2siOHuqmwXO4Aq3M5haVQfn8NKQEH0JQM6qRi0rFSa7U5UWg9PI6UdQiWAZUT-euBO8Bei8ezDNBhLtIHYUU0YLtnL56Rp6bYAUc_hbwg4inbMr2kAYQ93ZLt6oe-Gr69D9wfjIXWZOwYtWbnEswzXZQj6mTxlGdVHBWnaqveigL67825r1HlMUTUisC_g9iiwvBJKPP9cIukuz8xtGRfvPY3XVrpvaXs1KAgzHnotOn4PNhz7CJV7gdFGRqM7bpwbd9toQWPeNBALWuJEbHD2wFzYX-eWYK7KSCHyYLXn5sODKXTfxGsATM8AaZ6Z6JtYC-3bC2kzjrfR9yMpZN3bW10BTYYnkh33nJqsncjdAdJpzFFFNCTqLXhV8TceiMEQDGySdaliNfTkqMc0fjvj7mJW48zXSpuEB67j_-gsNG1EVVbJO_pCEncIkhv5K3vpqHJdIu-f3ftuBjDJ9r-bcnLMxodWcJIj6hQZ7tC026-JknNjsTxfw5OHkFnft4WSUsOZUIpedUwg6Pv36YiSG9Skr7mJasCz545ZLd_Xf-zcOsl0TR13ybI1KA9jcQVlJXqNoGciwft1S407gu9do_6Bxnpry8f7Jhd3GAiV3a_zEys9L76ZN2FSNr-akNa4IZf9St8TgVgcHyCX1ztDQrwHMOUPu8DkJLuAU04ejmXIHBdTkqbSyuovmGz-kKlsIMt6gjkFg4_tdP-j2oKv1OKzGvt6E11gBA65wjU8pAC9odfsiqK88d9G4hJYbt1MRAuBne3bKIJy5ZW7O5Eok38EqxMvjw4sSf2TSfrezHEfUDIrNxtIjarRdxY0NMzm_buvUaYKWpPyhudgms8X0EeHP-wln62czuwHAVWzdqqDNeoT7N2knnKyMF68RWA1UfElG-iJIOfArFvuNWKM6T1wS-fspBXFwlKeRJcG2lzXD3mxZ-KPbH2AduvbNbkl-yKNHsfIjqNnq9tG4eFe4I3I208zFOtk8V9KlQIAIE0WEkRCX-MJ0H3X-mIMAimv4xW5wM0-2piHpAP64wthFdRbSgTGJZ44CePwf9mzW9A==', 'synch_version': 1.0, 'rhythmstring': 'eJyVmgmS5TgOQ6_yj6B9uf_Fhnigfmb1MhMT0dVVmbZliQRBkHStpc1Pb5_zGad_xv3U3T51jc9cn3r7J65_Wj2fOutn7k8r8aeVuDQ_937WjgtxwxjxXM0rg4fqbZ94fsYStXxO_PKcz5pxvxZbn7a37x36XfnEK0_9rPbZ3e-vcanrp3M_0-vHo_HGFb9lqdbWZ9VPbDiu6cbNrlmw6rZT9H_tThsc3BHPxe9qXIrD6of12UvLtnY-83721VZiNa15P73EavF03HAaP8V2_F-LP9p5rBNHq8OvjH-FResJ-7DbEztaxbsa8e-w9TqfMN84WrHGdZk5rBiH3Np-44SXFXVob-CwIx037ikyZ_x0baP4Sf_ssc4IG4Q9JtfCYfHqXdJEurhkfa8dl1rV7poeSWPrL90QW5Bl8rl4QThyfe-KJWPfPRwbBwlH3jBfHExbbQ1XhoNjO7GPq-1ueUy_0B1l6feYzLiS0wtLBx60-w1emo61MGec-fDK2LZ8uLyfDZLipLGlOJuMEAvF1bh4cEfr61-RtHA07v4bkg471S4q5zaSZJ94Aa7suvuA2xqHM4JjR_8NTAqkiJpaB36oMtLBb3JqiwDSGxqRJkfGkRSREywdGTeeEMQr0actypfhyAuKtWLtRVghyhR7lU0eGbX2K8MG6DNM4qlln8Q9tYed6gWl-wG24zz9-UKl_5hJWOUt037zOZtMeUBgINPeYSUtfLUXmQmfbyNWYfJiX_RT2GT8Nk7Ri8N2aFWFmwwYgXMcDEVYAv3TsVMTKIf7ByvLoxO3iYAa0K7FxxW0AOrk2IcgbOXiXjYZ64hsascmB4PO9gBW97NWnP1fAaaDCrEPY_KZNvwnwganj8tJV78QdqGr_4GwZq_VlrRtL8MS5pZu9-os7-qXHb5e0lnH-2V7N7GEXS72Pd_XJEG0Or_sYN4KdE32WPsE5EowkSHkgz55oClR6MFy_OJmIm0B2yYHsZkNdejN-l0L1uEZUeTp-LP2JEXetsxYAz-_ZYzTpc3XjnNqH9x8SFQ6DufuQlhjMUdavAM6quBskAEUTfEvojP-xLYP-Ut-6pCa8hzWa_BzjweaMl5GljJlu4JleLgH3K62euBPLSdv6Tm9aJKlxL6xlWYiVu4R2pf3SFYV4IWXC-7JNmMlfDP44mh3OyHFjobpgnQtS-LC6ac7FHhy6boJ_lvzbcR7ha0GyWsv47Q6sITJ88nUrj-xSHCYrt-ZvOE0zQnOJi1UEdJiP2skhi0IwEimlap3X5KIreU4j98gQ5ZCMKhTCUZcIR0yM-PoOJdjCPZLJxTkbrJKwRwyuXLOA-7VUW4jULXboJZ_Bkn3fpQhhiC1-wOJifYHJtwHSIimb-4ttqdAIizEivFk_NSlFCSWOG_e1YazarENZfpqwBECuSMlkd5wd5OlCpkiPNLCTPLntSIApE2iAPodgKQNEq-yEAA7vPU6NQGixa4vKyqfi0jrL_x1YL_yyMWE1dFHOHRDECx8YY3ttF7910E_jf6VIcqXYqJCSkyrdEhQISGi6inBgkcyzyl0mtPGEgfFCzd2PNv6ZMA4zo0bpSdbKeNvYCHQPRIRh5OQ9ZJlkbuxbzhWu5ET5kiu_3cu2Taffux_BckCDvoXVKobrv2j20c16d3imLpO0iRr546ynUeP4TCcvuTi-FHiZnNxZ5LYb5WA0_le4scwrVTayYSZq707nKNWpFGhRAevJqpI2kMM0oko6Ps6XEU_YnLBllQ0eUhGFrD1Atax9iHr_rosppJ_z0Y6te0krB_rsJNl6W4CjXdJnE68E5C6NtyZVkNbjiQoAAjKWSBqPdX2UVUUd1j6HtP2JCglHS4CRjync9wndYpLHoEktnbXw6fO1Cytt0KrwG46ilwmUYG4Vewo50Gwy16uhJfAZ7kod6gaC-vEcY9zWXgQSrHGSALrrl6s0VrLHP04wUljeOtToXhQbMQ1vO9CI6UadIjKsQQg0n23TytbDKssgVRkN0Up19JNhygl2YHkktUB593wQwuCateSQ2lZrH3sqG2BK8Ms-3S5KO3UmYLydgbQG8IpeD4To-L5fKuRDWD7fjCh6jVISETFQYg4iCSxZbv2B04m_1I8J4VvHCwHQaUVoBgy4vNYWTA554sRHT8VQTPhh_3bRlnWTGXf5Fsuh9fS09x6pzPOpSzgN90Uh_reZP7WrkNcfCHHNrJnQEOgkc6wTu6olNssmmeq6UEAS0eR75bJ_FBgyB0bAhwUuXJxbHKuxz4SwsvxL4xfFKi8Ku5d-Hu2b7VOGTD9vpHWNJ5H-Uklwx6SQZ4KdK0gUCzXAkLwwosogOZ8YSsdl8_HxlRxZPnmw4YnlpOdaMUxKRhH0T-bq8mt6Ij_AsmbKDjs-RfZLMLhF9n8A4wUM8NFhDOqc_Wm69EMHaOoyIx_QdGk8_CLaRAuhaYCPJ1loZBRqIgJsUGg-17L9Z2ZoptmcxXtqltKbYnZZWO_ZRriQOly28HL7KiMUF_xuDq9pGWBOsIMSSiI-eoCy5q4EErLmQCoFgp18RX5ouaDg_JZfBpOkt3UeumWJ6nkKvY7LrLbyjxLGRA8jtgBA9ddhZo40d7FZuQrcomhAnwlUjCta3KtTtXWEsne7fFLrvOndAlK0NLOGcvvbOAXkRnheiumH86sUsRS6-uLTtlDPyLpUVYXFj35s8urOK1qJtkQky5j2IVacQWk_gRZofXpuNtPudVrvx3L5pstGOWoY1WvOKl0Z6AQxO2x3bT4oSAlN1cigij3a8LfSgF673jdH-Pfwl4SRdVooaN3ab3IvHf8aqq5n3jYgBn4msqyYKPDp0WmJSENuVasteTIjnsiQoeF7ngmhvAWGTzhQcXV6DFJXBUuxAnDNH24Y6Y7xTmlPWicx-3_Ag3n21b6L2zsFLSXnCjJOfxK_Fdptb66diO6_Qw6k2Wm9dJrZhQjmqvodYU8QaZQqpS-K3PoyS6WlbQzSbF4UqnpTol6Q8hS8FKSmamFuH-hGifttlc0qIG0zRgXlXytB7xwJnPT6vRqizyS_ZmsglTguT-IHny6EL8rzjCsBKHSY5YSuERiqaFYB43BulKQ6-9s_NSaS7ohOClFN7tAFWGYgyQiE9xv60nHvfSIFmTwF8jwkscnE3Hy-MQWXubs_8Unt2efjOs7uxyV95j0kAVK7UoQvwS7e6ByAq8d5vE_lX7GxeOBX49axu1EMqJp_VXqFxOASwtvp1ZYSP0TRGVBrVOKprJwP9wFbMbmMAtUavqaES_VtF8BADu6TZaFX1Mx1RGUvV7n9PPTuImQuZY2AyJyked62zzSronJ7YxMvduZUpzVjgHVssOepWGhS5gK33W22yK9pLgvAkkT80HmWkuWrnSDUN2xn-1WLbnZbcbM6LhhZeEI00i5UTFS1aq7JrvtTzZT1vl289q3MSxuV44_2eajAOB9zRWCk8VArdCCrN8eu5tkvNcUjBKvFJ8w3TZpqWMWNPO41o3kbYJYTnzHDMMU6ELH8dAwVdBBOchTweS6uu83--2Klpl9lvHmFrpfwxFT6EZ7qg1UaIGLzJ8C6rQ6jzuKx_HsGh-hW75OPfULETZVaQHejycvfwNJd7tTZ_83kEwS2D-ARC_frnDRYiGERrYsaXcWXAcruzPGP137s8h2T2o154NlIumefNAw7J4eISouYSTFQ28INC1YdXjkMGfOMdpJ9j3u_Nw34UtJhwod2SV3O2LbQmZD7a-8yrl9CWUApSyMO2J9oVhy2jcQ0DNHC7p0bcJKIYWSc9ma842eInbaFGZ1OV-7vtb4B1Gc6UTtmEFyOS6edS437TMYNKwSZiTLd1p6vDbVL_rYKU1ac8fqSevhZ9b-ExpZGj6J3bOr-cMfCs79Aw2VKy6hSWAJYm2sOD6L8TerpdhkC4Mq3ewyObroRSrP5tcC2pKk-i24GclupbuTaYr62NmfdTirL1YNAAX4cGteTWm1AIaLZVKnwK4Hr1v4zH1ft0aIkHml0FJj9owPsXTAR-9SRfhovh1kPSe8LxA4OmHjAcs6Hi9uDn6-qtwSkIqD6-vHlutdpbB9xjn9p9mdI4JmFefZLDWM1P8E_aTMezP30_gY3WU28p0WzaB3l8lSRW0OSpGkglxDQqjn1VDly8pk3NeBzrZBp83hfXmoKKcQRww8XcvMrNF7Dss44fy2uY9nGQsZRDNwsI59cb_6wH6xUKMFRqvODabydkFtyHoMvHV9eNBYsvOgtmuxr4a7DS7rG8ndbtcmyflW56N-myXCA78UkZ1reP5yf7kPHAr-hdZh_9kf_wtEdFjPhY6_P4j1xv0bQoa3v9YfCGkenDyEiKmLZfPEf437t89Z3Z7YmWtJ8NcPjrRlI29rezvH0JDVPlmYe8SBhrNEDWNc8yGc6l70hT3i9frvvik8n0jsnNaC2Tfj69BjBlTz-D-rv0xOOy2wzTHu5fLGmYzunKRdHOLVfLa5qdLXOcw3pdZGajCFdHXwCigXQZSm2CXRZUNv0qBG1N7b8UgqX6-XdPdzao7Elvvbx0Mm0-323AGyWOnibJ04uv5gEX_CAkTMbYogUYjnAsc9YnmvuK03syle9t-YxDv5wUn2qk9-9XIew-6fFrp1WzbYX9c-b8jJjy6-Pr7bYNlvSW1O9TwoyKun2_Mr7D27FdZfpz4OPSofpnwHqGkD-LYZLIKDEqEZ_qZkH3l_T1anSanTksFdywzbgSZOTbEY3hhm_lWTZWz-5UBYqET5oDoP7ftl8ixZOv3Gt8TOrifKz4J6kg3zhnXywyRP9twhFPX0kUHqv6EEk990zBwPieRgxaDiao-s05Mmtz-dEIms7II2EqnA1xROm0Bw5kylTLo45Klxs2mJ8nnl49OMg0bus4Ub3SZvLltaL_NB_S6kTWZN6WMppJuHPtnVk71VfBVOd6y4VYejy8Um0z3cyFddFVWhq6vmRWZ-xBSHfv0TVYXbXZOeRRsKL7sQ03JY9pjfEqcY0k9RwkM5nXbbgED-R1jELXfnF1ZGBYLu_0XFIfdml17IPj48Azo6Ua5BUUtyrMxast5ONpXCbm5VQZCL2m2O7whqOQcpU-cHG8DdNb0F8jZrURkiNQZQ2J5vjpGfyJB-rDnH9hDWeQ5yoxmAlu18aYRgLm51F0djNizrG-6W4irJa254URCGqyhVlgWPZuHHrYl1nIs7nQPYxbVmRbtfT_tnKoTuUX9-J6XAa-U17I8bGbSu3Ac9WVS5Jh3Wh83kPj3hfGTRn-xdb_DYfpCT8uV4BgJdHAt76xfavZ5B7_2FBrcsV-Rf6NTyTYGamkz3-n_aIW4jOmjnK6K2XfN7cvq2dtzTWd9eOO1RHOMuzssx2VCxbU4OoCQ69eVPcVLtrg7Fz5157_YwTpu_xx_IVFc8LStzyTgFtPSrvwRLSdJXroUelBY-KTVLZijceD0R9ATeY9GTlVDJR</t>
  </si>
  <si>
    <t>{'meta': {'analyzer_version': '4.0.0', 'platform': 'Linux', 'detailed_status': 'OK', 'status_code': 0, 'timestamp': 1638870406, 'analysis_time': 11.28333, 'input_process': 'libvorbisfile L+R 44100-&gt;22050'}, 'track': {'num_samples': 5005350, 'duration': 227.0, 'sample_md5': '', 'offset_seconds': 0, 'window_seconds': 0, 'analysis_sample_rate': 22050, 'analysis_channels': 1, 'end_of_fade_in': 0.23211, 'start_of_fade_out': 216.73506, 'loudness': -1.779, 'tempo': 141.759, 'tempo_confidence': 0.149, 'time_signature': 4, 'time_signature_confidence': 0.829, 'key': 6, 'key_confidence': 0.263, 'mode': 0, 'mode_confidence': 0.283, 'codestring': 'eJxNmgeyHTcMBK-yR2AO97-YuofPlsou1Sc3gQiDAfBavauMM-tXvr3Wbn3W_tXbvlbvLbX2_Y1TvrlqK-2W_dU-xsd9pa7rrWuNb81V1iq7fo2_vrvO2KvzaDvjfGvvxv-X5d3rG23109u8X-_tfKO3wX6pXx_nfKeMdUo56-vzDCSZp5U7We7avjnn7WvW-o1y1zd3L2uO0nhpG1xdvYxb-avwqnt52SxuH5_cc5a2vjVK-T3Z2vzW4smzxjyrTYRV4lraqbMszslX7hjb1--BGOeWxmvG_fbmMDx40GC536kcZpZ-bmPRW-EAkwcrp0C_yD7GnKewvOhSqdBK2fNDKeUbA9Fb52S1YJDvnnXPaIoyuIr-R6lX0VAY__Y1-pmouHKOpQU63xqsa8MimKqMffmrVtV6d-NBzFVvQT27zc7beF3rCMTrF8fYXG_TU9V6sJ-XOaCHrGXG-O3iGiivr9XRQe2tensvaKzoG-X49lUqimK9em4vp-IFrA-y-jW0WLnO7TkcH51jsfawSzXNg2bqmHoiJp3tejaOUhSnrXs9-0Qd36j9nnanaz0KzXGUrffoLbHmGpvlqqu8w7c50LSe9u_hN8r-V5zt6d56dMTZY-R5HBx3ZJ3jDYyBhCwvdiWY5ui401dPTqd39-bjp-2WdSdq-NzBKF_TEzE82iCeltf5-u76Pt_xNFttogfOQbycWi6xsFjjZgRMX_sWg-3FImfEr3kxeiNEFuHD-XAJfDrKwBjEpjfg2QQh7szBvoaQeNZBlwOJWXe0tc9aFW1O1svQaKVjnOFa8XCFgpoQv70YLMReuWivjXj9BmF25bgNTCC-BtrBV4AKI-db2PVsPgF0dNFh9Lr39HuE6_D7Gg9nAjFQF4ZHBMLsaysmLmUSY5NQQW8I2IGpXTUf4GMgdVSAibmuG_HARJlLR2oXGVAgrkywLOGp-cCqWJ5gaVd3XX3yToMM5_eLZ9Tmf3wKD_gmrwU6F3iGapQIMY5A-olGPgYA3c0HiQP-RWWNWDz9w-rEy9gdBzjddRCR1_ANHq8ijtbjbWezFhINdTwGlOs6JBoCRTzKB-hgQTRMgJw1WYtJfQS8vb9pARzsgKF-HgMrlABZtutoGLsRwSgQpO86LM6uylnvqRv2o5MhzxQeWS98q7kOZONhg8AArHoCTmxFRCEdIBGrJqlle14ilYDCHTYhw3prEKQ9B2RAAfvoUlzv-BYfOCpYqATpPBrOEZdCIYeA7C-CcBEDnOVE3r733XgQS96qw1zAHRFUNPIiPWo8aqZsXn82C_xlm2OaiItUCIy8QzQOqmBfXBBHQF5A6zR9irVQDnDjDwODjSaUkxJ4bzmTdfCsANmHfMMaZ0ZePjwb_oK6DQlsT1LqVVP5PbMY-svGyhH60QM40zAXYdixa_FVwLouvrmMw_HFKSIHvXGuh_TD5LJwSi6TVvAgwlfX5PISonBGQ7pytCVEkdz1VDTKZ9RTm8RD9_NErmZFFtKT4FRMPq2Lv4ibCBRSqhmENe_DTdAGJuHxY3ohWFUgARSgR7oNEhcNmdMAz0Ch6rwT8xLanjbXVfcFzIBT_HMmHq-IQpL-_IzKgh-AV93srPovORBncykgjl2OQIsfemu8qWto1i3hRCjx4s06BABwLkIS6-DNxhtqRzlTQCfDcnLEq_ityuhX24IhrMVvFTurQKLJ_QoEBw_kfe252ygLAVGPxjQ_cfwZgV96LVtSZCbqQUgyvJDs2qDAFL2bl3o-Uhu8h3SN3mowrskvsD1aRz1kMjxhw-TmiDqGyQl1Q1AEp6p6C8jKOsE1YS04BEu1czFON17lM2qD1M9pcFUizFjFz8stsrClL-P4sLKatbwSV1KhSLOMPdwD9R0pykp2gCEAFJ5jqwtgY5lmq6RiuAuYYBV0tWV5einhfVTeTiyujvdw84ccuir8BqpK7AFVghva0_Vc5_jotZtc8RTODCOb0c0NiYIgm304bBwGBTahxbs1vaaFluAKKCEsDQ6J8P0zJWvwPWVEl7UEEVOjaV5iiM2kYAiJwcZaXwCwQZotJOr5Ro_0D6dUCT6PMDj3ZuMSOWGBqIQPNI29NsfoMiXwpMQGHPVU1_LcIWOug1etJP-LdTkCX15BInIYQAsKsdb3gcVKyBILK-zc950tdwGz2kvuxj7fHx5wm8pEiDU0Nk-jfxLPEleIc4DjkBpYmwdIM_gGqLKCYoQVnN3AsrwgW-NphcD1-kpaBSTgkT0UHmsA6g2HcZ1sDSwXTIAyf9mep6wWUEsRhuBF4IoVQWg-0YgUWIZ1Fyfw9zKEcdSYPIKurowQBWAsiQWE4fL-rauDCvBH8NWYMm7RJr5jgjr78QKB8CrwSd7jBo6swCEil7RghcIHr8SyeowS7d5YFxtgEByB72ytTWzwbUhYeIYwscUuRTkGC84OWxUiWsn3dE68YT-ewcPcJ8mrFlcNJBu4D--v8uYh4StmbKLSvGXFchD4M02H6W7LMJ5_xKIHqZFsB7is2KwKWQ71rc91NYnUZgmpKZbp3w7vIIJAwqrXVFMZ9-OJ3h4akrc1sjIBJwsCIGuOvUeqSigERaZvmx4WzopLQj1Za03fZlZG-Pl4LK6ME1PHpUggXkAeabvoNlQmgSFBluSHNhAxVXfYQa5GuQpPut26Oe4HiTe4WN_QSArZLivZmoNYIsQAV-7fL0nDGcRCbxCpMZd5a8i5VUAXus4lWJHLOgXSlqzO-pVF0CeAqMkADUbKxRsM1x1z_4Y_ZT0kCSrQOnsHvI5ldDLaDi_CL2DScD8IsQpAoWQlq3aTqchJpRB-dYwKz482mvVWaBPilxIss3TWQFSARdJywoqqBIRkU7whPNqApspkHbDitBye6DjBKgxI7BZv76nySJc4Z7e2VjwMSuqsrj0EFWgn_-Z6EpEVouWaNkDbaAKkhdSedA7sU-CcIOWRfiMdzIOyAecmeWg-rGFuWxbvOCH8sOBIwlTQiOuQ9mKBZjImGIHm1DknnMqy6V6jUjNy-3WJd6B3S-hmHQXNw-1zOoxVdXzWcVdqWsIbznT0Z7EBebQDAYhQfh5suFw_ppbnLJazBBTKJZTgjpVUdU4qejBVbfK93CVOEQ-q75hoCXiRffk-S3y0j4Db9z3IAwxxePV5U2WSVMR07r-mIuTBQJaFJ1iFvIdMzPtuGhYg-gCvcmXHRwA_K7toRg5MIgDwOWmwCfmoRqjUWacIGkvSTHjfYBXeuQVX7g_LQhKcEEt81kqRh2Cpub6KLA0WJUPAtiZ7TIF6TEI9DRr-2Xht_57TGAywsJJqsOd1kDTYPut0a7DqTvWlU52H7RiuKmmq_CrdbqAFEPK84OhOLFNDpY8FL2ItxhDLU_QuyToPes2lfH-OMAeFDweZaTuRNwFTUSNoxfHMZnxteXqcKU2Bz7bGes5PppnWki92oKyStBtoCksglbMUmRSumTNZz8SG7L8o191hmGjD9pHk-7TUF-QCwtPzBZusXIVH5LthkfiS7T2S95WAan_8G3SzS7cNLx7WXfTRGbIq_L4NUxAbquwInEX2gIdPePBIC-A8wAKCR6AmTco-kg-BeDZ0SlQDVbivC9JfxiIfFduYJZ3LgB5elTOmO7KpVM7JCYKVEAiU-jtSYBwQNAX5lR7KC7HoVlheqyHkFlQWKGne5SvAzekp7TQQ5kSxM4INwy_2nK9yE32AFJhBzTvTJlmcgirx-M75ulCWYOS0NDhaEtiwsaVcS-pLSJKZbgrKR5iICQQe6vh1QatkdN5XQZqyQWeYqR9J4WeZiC9ZulsVr9STeJBJng1zOyAAjOWre__SOG-cWiUtUsSw4kgrUzcOdCFVouj0QK2MP6VbsCtMAIDKhqn2RwVUxpF4iMyjrZws6IUyQO2nncCX8A632knk1yrK9N0Q1Gv3R0cQMPXo68Ca0AnutFTDt2zsoJbu-6TuoYDd9tp1Q0IdjsrNbsg-XjfPc7khkKfbsu_NHQIIfJssg77t3Hpcmc01VbshWNngwbA2MGvQqVvO2yx2w4DEiwHH9AzreKKKgmaj-nqo1BME_PKJAAxYRhziM27o2MDQTX5gnb6eXJSSyCeWdaokDIfqCr5eJ88zSgc9iCoFYXDnvCOdUcWijgB3Kpn6_1ZV041ryq_fSezF1pPeGECAj-Ukt6fFM23LKue1kpDko2USpz0tW-6chLwyszFeQV4EiuKGSGEzp84MK1rKKtsSYm9tNS1H9qBVXk4HlRPYYMkLqqG0rZKAG59oUjMq43cr6wQOtjg2ltzIyAOVwuIUm0uqUxu2aaxpGUseHGnDtuzAPzhZRrLaa0EJWMYmA-aRYQ6zbzbspbohbABEupdO1AIbakCv9rPTvKbSqP6bl36dIDITMVrDgMsTFRjG8UPI0qS0ndl16raf7NrEhhkbO8yU0zXLPAxg-vGtoHOcGMoubjYyTrElxUa8RUSEcihauj5gJHV5HMzklC4ShVZws6X-2cIPdMcxQzo7iGofSy8Wh953eWCo557ujdMQvs1j7ljTwlItlm82zKB2lLstJDfkUvukvakjv44pcEnoOL5oO_1G4Iv44CwI1NLUuHY8fUMGIIYCp_b4r6eqb8IQbu6wifz03rtjgp5GzJDnOVhyw2RkxX0yhiBx1RZU81k3plgL2a-SU08yPYloflJrsqETOSkhBmsmL1Lnhn92Z2CuLeghq9hAR-1hkxZDmCmjHIt0iRpeJYR0xx72lE01Gd6kroFcY5duAPbQBXOo9Gq5IRpxDkDOqVyVdHgHQdKq5ukpbaR6rDV1z1CE-CPOI8VDfvLhKU7S3EixbyflCnk9jZorzeVl6jMUg0AsUj7VdaXQTivr7yPXkuAC98UmnhtS2WZ34VoDOlyzji0o3e6uG2YaQGrDW3VxG1HQkGZLe2YWVeVOfAX8l4hWOR9eS64hvVNnsSHjJMdCKqeHQ4D2fBTE5CkHXna0rUkUZGYjU5Xt1MccMEJMkAxGMHYekUHONGUtR-vov6kXegnYDvvu9u0FPRnTyKgGUmc-z1fGL2y3ZvelaSzLhfCymcmbAz1wFayc5rORpssUPHZmfcNhq-4AQ41HDds4iWspgZ_NhAazoZ_kiWEfXJVZ-Il9I50XZ4mwJo-SoarDgtmfXWyIqTESOnpVsNQ3-H-XmmcjfjpM_fotdaduuqQpQb5x07W3kbUzARiBF6CcM0vtxg3K2_njTNwwU4ZDOmDOUzSdZpQ3mW2p2pwOW5ZwcF3luiHwh1BD3U5mk_HsYnWrJ8_6gN9h5s60MsNXC4qawtwLz3EpTrZWmK9TYpfJJrcbklFszZUiAM0RKzjSaGEzr21rp6DKyd3Q-TNfhqj5yHos6yqax5qpAqQ3sksdZmYQg4abVZey76AYuj8ZxlXnsy2jWGwjmZuJsRCRG2oy7xuQX8fDsjuba6FIuDh-6Di2zIRUGvo181lxjhoojp2WjdfBZtuE1SJXp5TWNl3u10gExWwEesd69EfL5VcENrPfjEVs1XIrKSu1fFLnikORns0SlZeCZZKsKmTZD8F8KawbieONtcmCMxUIqa1JHHYg08nZVMupuDIJnw5hBc99FKNf2yQOD8hJ6_F9sgRe5OS1CNG-3Amjg8Zi243S3QGTKj0PlNC45bj2CJ-xa8ZNgsN5dQ0afONYLBa6dzJNzdA5LbiZYXRw_jVEHLqvVXUYu3SvIiMZOgY_KTmgzRBve-31tTyswZfDCTbsVDppFLdM-idUwvpKqhVANxqQdjg6fMPvm67S6hnSH9VOiUYx-jz7pKuKV_uLDnV63jjINhPY6Ssyj0VXrex4tj9Y0db-6GJpqPuj_FIBiwln7IbHEhNw_-tGSxHgr1kIuuy8Xw2QCvY9hsN9v5Jw8D5tQbLxChMn9TOj-naCU5Za1Tq4vkaCOR9qodLuYwa2PMXjnR09ESA6qeLZuJlQO4GwYvnSJbFXt4QEA_GGG1h8nrNTnNzX37SBEOZ3QwVwrytrUZKX6YmlazuZjVf1V2eAIYWv7j_-JqQpdf0V_lLw1nKaTFNMSnY1FOwY0--lNT8ZCiCQAs_r2vnzkl9nJD90ye8Z_kPEdfLIVfXkd4PdtlGJ2PZhVfrdKcDHa3-2khEJKnuLHeQq96b2NgSak0fSd31T6cxm5Swp1VpJV5Ki2yY9UW0_xymDZXGxsdTK4_LYE-gS_0t-MWEZPR7FcL6fsc0h0mEs7sgxu-U7NTrrEdq17BbDPtzoqYoRd0vdI81rzkqRs_EmXZZStouhMRn7ObxOim2voK9pXwuAQu54AwXKgTRjyxvUDnsNegwb6V1LWpa_3CFEZAkWnUv60l65fu2ZLUkSGzZinPXBtI5jaocVdlHsXJ3f702sD5a0YPpVo_nX3DFe3Dl_uzv2IcvNT7G6w1ZM5UZ_sl9_RlGyE8sse9UQGDd0NngsIWnpzG3vvD1KAnDYEf_8ju214YbG6_6Y5PY8k0APUA5_nNHeD6HqTIlMGLDxGjj-4iyTVWdfPaMEsV53qq8A0JXs4LERvu9bjQjveGFuc876r8mSzVmigGFnDgm-DH-og6O4c38aIPQNWarT1Fk48gIMpr_k0Y0yLNsn500Mmy1wvSdaphAiDni6_DlP9fd7T7OOgvJU-gd5r-TJIYcDFaMWwuEd-80Nsc3IUK3a3nbj2CLzrcb1H55M0RU=', 'code_version': 3.15, 'echoprintstring': 'eJzNvWmS5TizZLmlSwwEsRyM-19Cn8P40f1KhPCWSimRqvqeZmaE-70kaDBThQ38_X5X-x0g_U5QwwnW7wBXaSdo-QTzOsG6DxB-J4jXOkHYJ0jXCe5ygmecoP9OMOMBkrf1DT2dYJQDZG_6G7zpb2j3CeY4wP27TpD6CfI4QU0n6O0AWu0B3h_5gsdH8Q2hn6DWA9RfOUFfB2hXOEEcJ-C6D-BG_IQe2glGPsHaBxjPEWY9wV4HmKmc4J4nqNcJ-n2Ao4v9raufQKP-hP07Qgkn6OMbvKcT9HKAK4cTtOcAwY__hjufoF0HiNzzAby0b7j7CXDDBxjrAImNeIC-D5BxPQe46wmeeIJ5n2C3A9wpHqBc1wlyOkGdJxi_A3BXJ_AhfwOf8A0VN32AUE5QT9Dic4KcT7CfA3SI0gFKOcH7AV8wcj_AxDEdIN4nKP0E_QhzHWBJSr6BiztA2ydwQ3zCxsEfIF4nKOsE9TrB6t8QfuE5Qe0nYDm_4WKrHYDHeADI7DcEnMcBdjhAJDgcoMcTzOcAKYT_Afc-ibj_rORaPMFZ59X7BLKCbxj7BPs-QPi1E5R9gjpOoDT6BB7dCc76Ml4nSPkEUslvkOB-w0wH-EtBPieY8wR7HCBrW99A2P6G-5dPEOoJxnOAQnA9wFNP0J4TnDWi2_QbxjhAVYN-g1v8G9Y6QCvXATydOIC--RvCOMEzDzD0PN8A8TqA6_kN6tdPmDrab2j9BDqtT1g-5G-Ash_AQ7FP2Nd9ApfzG_oR3MRfcEliD6Cs-obZD3CFeALc4TcQmU9Q7hMcNWJQ-n5CDPkE-XeCcp2g5hOscAAd_AGk7N_Q7hMQWL7hVsB8Q-on8Ka_Qdn8DSseoGgC37DSAR5oxQF2OkDFeRxg1BOs-wANSnIAb-sbejjBjAfoms83-Bi_4awgXexPeN3ON5z1ZWon6NcJxjyBl_YJywOXb9B8vsHDi0_YMZ1g9G9AcqwT5HaCJ56g7gPgH05QnxP8ofPiCcI-QZkn2PUAHhEeoDwnqNcJcB7fkML_BLMy_5cqyHCdQLr_DWscAJs6wTVOkI_ABvuGP3ReSSfgyg5gguwbMLhvOOcCs8_iGzDHb_hDjcV0gnyEcZ2AsP0Npe0TsEm-4bnqCfLvBE85gYb5CbXkE4x6gh0O0O54gj0P0DXbb0jpBM84gedanzDyfYKzkuvhBPMEf-i8O51gtwMs5fonqAQPsOY3XJKrA9zXCTxw_oY5DnDWW1d_DhB-4wTxBFGx9w0mfb7hXic4KqoU9gn8gG94yglwad-Qf-0EcZ6ghBMofj7hloZ-wzNP4EP-hrUOUMoRVjvA42J_wzNOMPcBqumkbyhHGO0ELvYnNJMv39DzATrU-QClnkCx9wkj7xOMcIL1HGAqUb6hxxPgSr9h_dYJwn2Cuk_Q5wF2WCcwWfwNa39D-KVxAoLSAfY-wBXbCZ51gEDYOcD7I58w8gmIht8QUzhBXif4D_m8pDD-BqXv_wv3b_6txq4TWHvwDf9FjeFeD9DLCf5Txu46wdwHiNc8gff8DWmd4L5PgKv6hmT53jeYmPuGHg-QtYBvKOUEJps-4S7xBJ7uf0LRbL9BqfANCqdv8MK_4ajznjuf4HkOUH9HGCdoqZ5A8_mGp59g_E5wVnL_Sau1Aww30zeYaP6EefcTtHICheInrNhOYAr7E_a1T2AZ7DfUIyjXv8HDiy-4fhKCb7jvE2DUBzAl9AmXyYhvML3yDascIKT7BJZofcPIB4j9PoBu-AB3OIHy5hPydZ9ACfoNJZ6gphO4nJ9w__oJniP06wQS608o4TnB8zvAIyn_BlN-3zDKAaplg9-gFPyG9wO-oIVwgthPgA8_wCsFPwHK_g3d1Oo31OcAw6ONb3CLf4IF8gewF-gTVj5CSycg7nzDNhH5DX9otecEJkC_4Q8lN09wVnKzH8DDuAO82ZBPUHR9w1oHCL9-AqXRN5R4gPirJwj3AVKYJ7jX_wC5z3_KnJ212roOcN3hBOU-wVmrYRYH2OUAPrwDKFC_wSKsb6jrAP9N5-0TPO0EM59glQNYLHOAZ53gDxVYT3BUgXepJ_gPfXK3vPsbdj_AH7WXmsA3WHP4CY-pxm_I_QQ2Q35CVXN_g3msbzjXXsbnBLaVfoNC4hvOGlEJ-gkD0nYAZeQ3lHmCVk9wztjldoJ5ghXLCSy9_wSD9gEs-v6GOE9wX99wLHP6UyM-9QCXH_ANyshvMCnwCX9k-1I-gfHsG550AinsN1is-gnRtM435CPsfoDkY_yGo75M8z5ALvkE4z7AX7WXR1AafcPb4PcFRcH2DRYzfsJTwwne8swv-EMFtnmAFvcJniN4APENex2gh3SCY8aua9Sf8FfGrh9gxnoCJdk3zBN49HUAj66-geDwDTrpA8R-grOSy78TQMAPsOIB2GsnmNcB_qhyVEZ-Qy0n6P0EuxwgEkgPcMzJ_a9ptvIvhXUCx0R8wx9a7Zg5S_cJLA76hj-02nEeys4HCL9ygnudoPYD_NXr9pwgzRP8p6xbOsF_0Vtpn-CcdXPUwyfcUslvGO0ElnZ-wh85uTBPoGF-g1vtG9wQ36BhfsIT7wNU02ff8Ef95DFtt8IB2nOd4L_oLd3DN9jC9w0eQHyDBxCfMJwu9A0-qW-YzwH-UGMeInyDx0_f8Ee2739fyS1bND_BY-EDnLTab_sovmHVb7h-6QhS2E-4HMjwDf9Fqz2_A_w1LeU6gQNGvqGOAyRp2Tcc9VbO4wS2Hn1DbSd4izc_YaUD3L9yghROYC_PJxQTGd9wVmMO6_iEp7QTQBwOYKHcJ1RTM99wrsy82wFaPoI3_Q1HndfTEc69bm_x5icomz9h4PAOkOcB5lVO4IV_Q3lO4PHENxD8v2GZLP4Gh958wnaszTeYtP0GjfoL_tJ5TzlBmyc4q8B8neDJBwgxnuCsAs-1l2GcQKH4CX_UT0Lf_r8w_n90s60T_J-rn7Sd5huOOu88u_Ksxv6qkDxqNYv7vuGP6ZSn3JgJ1QOcO9IcrfcNuZ7gqLey5V3fINH8hPtKJ_A8-hssZf0Gu8e-Ya4DFAebfIOljt9wVnItncAk9TecdR706AB_9MndJ9A9fINS4ROaIvMb3tLOL-h3O8F_UHLDxPo3nJUcV_YN0xTnNziO9xt0Ld_wh1brJ3DAyCdsj66-wcOaL_gzN_Y7wHXtEzhI8hvqEY5q7Non-KuLLp9AkvoNpoQ-IVru9A3nuZctn2A-Jzjm1bIE9xtsavqGPzrhjvWTDlb8BlNv3-Do02_wtj7hrOSkqAdwDOE3KKo_odpY-A2KvU9oNnF9w3k65X_Kq5UDdJv0vqGvE5zVWD7BNF34DbmcwLLfb1Dqf4Nl3d_gaJpP-ENv_VE_-b-txpBV6QT_RVH92gnKOsE563buhIMaHOBJJ-jlBGOf4A8ld4Tnd4AU6_8A53b_n-x1yyc4V1faiPUNx9rLP94z8DtPiTzWMZ7fQnDOjdny9A2eK39CcjW_oR7hrOTCOsFZyfVygj_eJBBOcFZjNR-geLD_Df9BUT1S2G_w8OIbcHPfUC2w_Yb7CNZAf8MsB2jPEfyET-iWsn7DOXN2rGPsmvwn_KGoTAl9wzk3ltoJzmrsnDnr-QTHvNpyHO83jHmCfR3gjzcJnLNf1jN-Q2gnsLjvGyR8n3BJnr7BpqZvcHzBJwQCwAH-qHI8ggv2CTFcJ7DE8hsk1p-Q_IBveNYJbB77hnOVo4mbb_DjP-GPvNr7I59w7oQ7azWPCb7hfcnBJ9iG9wlPeU5wrpBUzH9CtSnxG5wJ8AnN1xh8gwcQ3-ArPb7hrOQc1vENf7yjoB5ghHmAeR3BBs5vcNTSN5zfQmAL3zf8F612fhvAeE6wf9_w19QSgsMB_tB54QDX2w73BeG6T3DsSAu-qOAbznrLdOE33M8J5jhACuUE_4tW-1-gpBP0_wH5V_IFd-4rXrWmPkrJK-Y1rnr12toeCU8FJxgrzhrbutpIRKfW7rBmjNfKV_rxKWs9vjuA_6i5EMrLlUqucYXZfis_sY_ddr_bcBhfjFC9mEOIbVy9lXo_Kc1fbb9ncEF3ffrz1JJT7nWlWe7V7zDmVZ-4Shq9pBl3ulN9Fhf-7JJjLj20vPO1SqnXjk8qG4MO_bnDHdeAp03Wbuan93znMuozQmk75pHjvq9QnRZ-w-fuNeLTrsJfp9Ja7jDAfpUwx6pcOjf-s_yZNbtgQzmMsjrBbTylXWs_rBK_7dDcUcNdW-dG6x41Tq5ROVjX5a9klmCsYE1QLZOvjiPcYbIWw8OJhl7dAKuTAg-23E-OdfQ8YVm_UNadW3h66bPwdRvK7kCbuLlBnN7Ms82ZS105PFxyvVPgoY4dcr-eMEZ-6eXuMEXc6wo81MWT--0rXCHfd0jXznXk6yHMJS6091rrjGvHNWeK3Ze_rGU6vfW0LcsvxTOZOuZgMRS2La9ZrzD2Gs_OBcYTa6s9575bHCPOcLOK93Xtq454h3bn9YvzDjWte9d63-nXd-Y2MIfJjVx9XrnV3fEI-apl3yM7VfD6lcqKssRP6TXhIFWZtaTU4ztYbj1cwNxm_7G86eZNg0_PHrnMyA2z2bkZjHwt39uxQ5-YBbKiNxaZD9or7DB-1uMHrnju37qSP72cwpGGZ-DzSSHNGvJOWF189D_aXlxp7KvkJ5dWb1Ym3E_ErlZ6MGj-RXvFjuO4sdeHR9x-GDkxJNuAtdlbOUJyd4-7ooOwqwcFkAcfwXWMm8sObd5cyH7eGkHiDzYZZ5kprT1ZySff65rPTqVm_j731LhiTPmZj-NA-eQadr9Ss2cIg2mYVA9rsTm4SDZziNga64CDmquG8mC8O_L5tV8eY-QauHq-ZvGlBM9ncPkjNLxK2jdr0cou09F2rtPIrdVf5OnNEMaFK1lPrx320so9EIptB3ZoXDzAMdj0LSb-AAdlXdHmf7muMth1COGR0PcdNzMadxwhddzABXnjtjGN2guPYf6bbMG-XBX7K0-9uJbMUnFp_Oo9SuxPTdLY3xjuLqzu7vs3ngFVeB0AC27UgJ2PjOlujKawjHCuHnKMXHtpdwsJYcCya5hrtFRvzA8XwAaoHbv4sR7P9XMXzjnYhWzDhx-cbIzQUuF3-x7XA2tiveZ4j-fzFea9MdzwzDFW4dcwJ6LYwwL33hKmzfc3bLE8-y4bZ4Dj5p_zWVw0j77jj9hxD5eADa73zjEOjLjHnHP8LURpi2XOK_Z3v0Fiaxsz9sY1_LiY3cLUneMhKo91brxWue8923MXvitXLh-T6y1C6TtGF8OcJbMav2eHje3izH6Lq7hSXni5mfHXvvAr28md42gXZl8wBxw3turT51nmq9-D3-_D4pKrX1fgWRecJY7i7pjoZsMlZ8y66TDB57rZEINnZ41b_PXc9sbQ0lNHq5UYFnMqmGVqobNjW1h3tx59Oku4_hLf10vcV-IeHh4yD3tNtuxg904soOxwPb_NQ8ITYpYlliop3Bj3Zv-yUd_nm1kPjHWmHzu7z_4U7uO-Vn8IO_mKBQczCY26sPa6KpYgsN3rXWdL-EyWEZ-C0XMZFzu-X9zlLiNhDgMPHmbIac9EgLg20WlVdtgg3K6HcEMQ1sWwaa-Kr9380D1xO1gDzzcT3PH85ckumE7sPbbiHnUsvbAjO4Gf58DTLVggMY5HW_i0gYFOQkGNRGxCXcIn8szYioSOzNLvzUewJUrrODscFOEcB5JayvgANg4OKU6uDVeSrrd8pONC8U0ZVXcFfi16hkJkHXdOmEB4eLrbmP1YMIvp43O5up6IMHX88Gr4BLw2HA3fFXAVvzY21_NrhdWGqxDOCejm9yA4sSVvjQD0Y0FYponhpCv_WFLMPoYEoQhvACeqERgiz2KNoHVgiTzSS7UeuYfYK6aaE39CBO5hT_4zqdQxDwgQxAP7C7Oyq-qFEM8_mJBfnWEppXrfeMQaeaa-8Iit3LHeFXGF8BrC4_Vs64DtmIF81SvvOoducf8qfI1QhgPF5tiXLBzL4gZ-HEZZ4FN8IFQs41XuyI5fTX5xYcw1LwiOPodYv4nDhYCFS79N6xM0foQnotEI47lies_DeDJJYvAEDbo_hu2W2TPrYam6_M3dj8PeGATMi8fSrImR4ay27nVXdM5q2ClRCbLX-28Y_R-UE3cNQ8MjQqkgGvx67hFnvxa_TNCEHXlCfQWCzoAdXjA6lmM_jsG_68BCeglsC6gHnmbyD58gjCloW8ZcVodQySezithXy6mGtHdjg5cpr8MQa3snQRAicJfwx4RMHRj_lXkccUsj4YmwnBB83xcXHEsfafJAefZwVoI4jns9rT4NUyUwdljpvSGqe2kWT-YjVgu5ddcBZsIT5k833gJDwWVez50uYmljM_Dg2JkwbngoUQC36ME1Dy4bAJ5249zuwf8Rm8uDxRR3PcY5CjcOYUg439mgBTgv4jYEoS5MpfJBmAkG2mqxHRGGaaPWw6_rivhcXDweWfpZILX5YaOPzuLain0_T-Fu2Dhwys0iFte74e7wc8XXuSHCsezHhoyCKWD3cDiFx7yJtthNYaewIuyblX-Y3QpGpcCehtXwqL3_68ZZdHawQWBXDIzb4_fbXNweQSH_iPYLfsz-CKw5BIaLcM_xhQVP-mqcXRJbGZMgnsKjuaKdXnf1rF9-6sYoM9x8LCyxhnpzBfDS8cvdsFdh5Deup99XhSAQUlPEexX1TYR1r9fQl0a19B-lRPwAHhsL2Dwh2SpGwPdUbsy4z6pDB3QtrCwEuLaLEPBDznhHKcM_YeRP49-3g0VVXVxZMeJAyyBYBW4ENx1vjw-yqLyvC8XVVnXRc28cf3fdidVw1pLURg8y6Ufcwn95aBB-t_2TxMbWK4y7IwTY35h1QSjhveBX2TcQT9wuhBWfgSe43neWXp5mJfzqr6pbJrfL5SfcFK5rwQvmgBcuGA0sC25_SQUaTpZteEFl8yLc6JbmDQkxDUAULnDChS5s0O5gRWPRrRBthm9AYimIe4mdT9hhR_KxOZYLocWmLlB1yL-umDVF7z0JDwu7iW9yAo9TGhIPe-CRw9btmXs2N4SPVO7euADY0YarxAo_WGz0Tshsw03ze3CeaCH8QYQIp_eVoASnt2M2JnvIxwPh4yL4j-dBpPLYlxya6IabhgVj-4PfmwRA7BPG_HB_fXNpYXRsaEJTYHDTGM99XyE9SECI0ua5RqyEsIbufhJxDUPmOWw_AiBsQ3VgM75FLJq4eg0GDta8ngllWIRrnBSO5yamoOuuyGpndKm-NXsJ7MUOI42Oh1g4OG75wZkhTfGzXLO1UXCcu2oXF26tohMWz4__nwiOt6T3hgiz1WCfCF1kfSOajv7vnR8J6oMydLAaPBDPdLFl18SYcQ74sB2vK1X-VxS2CR25nBz3ELEC4YJN3n_vVa0frIJV-cndblX1yhA7tlBNDzE9-fB2v-GJCLMGR2CzNe4sw58fpd6NxzF2Fu7bMHxhpp3vGMS23GB-Fc0XkT-VaPs24bDN7yDvrI7-Y7GdjL2xRL6GiBKMgFtiiGcxCCFZEyEUIi_D4U7kAfBMPBofSghgQ98SsyU9rZKpOvhR4-lPzvfgJMpL4og6BbqM2oDS9BmhNtniHf0QZuMEEpQpbpzYD5_71Yk-vfGtGCRXhP-7eXyEZ1wIAQ8-xhZku_EEA0woPXZnN555QQluVg43jAyeHs8Qx3-N2LWbSvFx8-FhXtWBf2c7jV-CEUJ94Jy76URShA6zTR98NLGHa-HB8lGeQPCooF6woIct0LJvKMI5NxQeupdYB2di20DOcZsXzhjqEeGMfOvPHRHHW8MTfutGnGQodCkvgys4wEsNeXusg2Cpk41P7IGBondhq5BYAyBiJroPY--zpts3fr1LH6CWsCo0MSKe9Yd2sXExuuvKOGZf3Bh8hCzket7yJrgFUXbpTNjG44bzY7-OmtkFj6QI87sxcTUjfm17RoKfulVy7BTkLyEoNU8XnBm32D_87rgI8k6zgc4sAhfO6Iai4E7Y6dA2nPV7xEXg1Tcgl2zzQ7WWjg9-z5grLgcxhch-lic4BMeHbXIRmFlXZDXEnUemIkloqMxOXEodmAEk9U6Y-cN-4kP43Kvj-TB-uBZM5YKeBlweq3PjNqGXEb_OvxLycBUYYX1JiIS0ZdaEjTSRdp3b9t3fXjckm1tlI-Ic0CxOAdt6s75tKb4kb8giZCGxCvZ2dbY2IbTxlB902s3FO2l48QGaTXprimS-RJe22XgX9wf7aVCZm51QcW08cp457AO3V3FeUxsYOOZnSUfgrbBtjIR1u-NVfuGGet0EGDiQZxE_BCxcjV2FzvDeIbpcbanoVYUH7Luw2bueGL_6FLiKJydIRhYfigFtxAg8MoS6TpiNwhQdbDsz7pdtufLwRJDwzIODH6gA0Lis7NDuF1p5ICVzQ9Ci0mYhVOYByVhIfAyZEIrXCMQeVoFHvfgDuPCEOBJ4PSTAwd8QmuEbrfF2OkukBVLkah4WoUuhbDyEJ16s_UNoqm57_gb1snBX0DloHqbRoEUwGvgcbKbpSXGMkm4DOGqSz4d1sgs9ltw5shvwlnD50NltqOOwPDDGQKP-nRtTz_PpbUhGW_vxC9JmVArS85lp4LDGhZUTwbEsrAvqOW05ylE2RGzwzuRogQCVZm_vi-gHnn7wDRBkNjD_HIg8r4oQu_Da0Nw7sdbY2m97hITBQEqQQ3AMPofr_GUYI-rpVl9g5gnDvtnbkAdZHOKcPcbexk9ua1lwBxd_UzrOPzXfeIVzYTvGkPtG8RI2b1aE38HF3VWxXi-8B_Tmlu4uvie3NGOqhC_Y27ZqHTJzKT3m9WA6v61YfRqXwZ7ANxGBkW5E4pvPUyqwAAUd4eCGWbZhF0Lj6RvbYVxVPe_bOea68O1sbMe24djw0Qnlw_bjw3AueIwonVcq5WRKZ9Wn4EM9vIaRY7yzI_Z2Qpjf_A2MF0vD284Z1EE8ulph3nf3tvG27Koy5MwvA-ovHUdcm4Tgk7anDzgFXBz6EEWLPIRnQ8gI6Eik6iqjNFGpwwvm8wuPH0mL61oZTcztsPqw-MTa_mCCNcMOSuE7POTBoxXVD-z4gb32gcWzG2orBFQ45nvc3dAG05Le1x_EFKqv6GQzDXQFjhq6stkb_DTeiA_id83QEW06EbUlj7_xwBFn9PP8uS2M8t5jQkxUJ_hp2DT8AvmPowmEKnYDl_U8BD2Py9hlEc4WLzWNNljKXdEDmSgZXaII9UFgdSIjTD2UBs2eCcKIU8DDmcrYPHAFTysQVFh05fJbxWahxoFL-rGbrgat5PGz_9DAQTlRNLD7kTg96z3PeLB1DBN3p1iw3ON-cGVweuILvzCIaJgB3Ou-dNzII5YPzzbhVFbpaG5IAqfHQwu6rbrRow7UpRIiKbNxvhXByq_mgYC9G_HWvEDIHlVsdyNK_KfLhjLj_aOhMk6-fniYhtSBQsjhcFQLkgNhxfPz_wIBU9Nrrx2iQtft-_48bQkrrZvNMzUcmA6ui2hD8Lc1e2Nb3GXx7Nx5aq-_6ix_e_DCqN3rGjxNKBdCKPpMG2zZ-a5ISTZoSbLrWSNLR9yAAbGNeHTVlAluEifJHsFd2lYQHAruk28JZ8PjjY9ZKONoHDw1CYAdJj3z-2w6fNSE3y5MY7BX9_UrvolO35h43kQWFmx1XzdWzOykjejltguiXB3n87-qvBLS0XxSz2u-uCm2tcd691Bw1F9CBBKzuFcIPcud5XMWjUwejb8KlyC2d6IQMudpRnKMqY7hMcbMRMvhabXvXUaBImKXhxe19su1JLDjOKARDYcZdiRgovlw3wQcnHrxpJQYAbVOPwiarGKh6wKU5PGFO8Y6og90ZsVcEtyC3Y5VegQOjw4PXLhk6O_LAY1NE4FVR_cUC-p0e-4UEzLObDaRiLXf0lUPNnr3JBMbIvg4xxg-NzvBEP9RUDj38xuRu85eK0Ktbp-PWhYuhOvEISVEQGt4sGW3RcCmfEc4IoxYBOu551UIK6i-GK571V5MDmKIKjjcTFkFXZ89KjaesQAowJtvhErGDGeIIbw0FjU8Qt6PamWZAc2WjNx41K7zy-wOLgCehH8I8ug-TBCO5_W1ryJriI4KCc8Tfn3xgVhYvXHikWtFaLA_l5k-uPDmB9ipRSI_d8_chjlNAosHFpgmgmp3T8HLlaCXG8v1vI_QRkhm7Ux6DyTkBcGO-PPoEam9ZjyQhM-Ao-HhzD8FGHBpE7-6Gw-TENWW74iFVGdIa_bEE50zB-aDwoXXDvvqkZ3cuzPtcYF8DlITz4QPhOylUpeJsOaxdiCuvKPCF1YjV0WlEBUMXWWaQUJj4xd8NaUa2Ex9UHXFuQjO29SfE5JxPXgFLDncdWLkA6GM1-nZF09ufJX55NqhOhlh0MyztIRieBV8hE3w1B7CBP-2XZ7szG0EgMoeE8XsPSvnwcg9G_QF0QjNuEx_dCOCZ7rEESRKWITASkQkfELi2JE4f54YZib9I_jeu3DbuJ7E30mboHyrde5Ysc-jXcWCFOneNrOEQ0KKQozY8amZQTY-YWt3Mv3eokfjjQiHu1IRZw8XPZba1eSopwOSFClJGJ6TbHgyKhSRjdR2SE3IxD0iMYzlqbCODiFuLNSey1PUHixY2GZm0dCIw45pY2JoIX5nIm4e8z3bOeae9OFzbLbEfcFr8o3T58LHeyDJMycsEi7hP1ki2h_z3h1Hx55nHTBKUxCXVtgCuwpT8cga4YTudeoRtue9-PKJ7aGqera6f1lnFBq8eNzLN9jHn8GPOARhxVMlfIVJrFyfDKthC_KkGjqiDfwatMnUw-z468EieMhDDIjvLjM5-4NtJFNwEjf2s3_PUuNPLyU9RGJ4gtHNRfCEd9XN3aa5YZK-tRUrRwRkaZeHR9X3xy78W8c_j3sr2Z_lESzkMzucNPLpptvhwVB9eBjuGkuHebAafQy827SYAFL1bCsa2Oq_8rKFNnBN_cZ0cTQXV4L9wc0eK3vgo1wmy4qeUqn4Cslq9QCR6z3QSG8zNNQn80cQh96gvWgr0zyLb2KdNbhNIPU9G_pQ7g_SSwwZAY_4zlUhzBQEUuffjfa7e5b8fsB9Ix8IWDhcb9N-YQjfY2IG9b-RfXlaVJJNi3v78HIiPBScp8ZaJkj99ZigLfg7tsPjui8Wc2hCxD14BLEHMs2j58qDuybwEUjDWHVQS9cET3wHV0hSMVYMEzJHZC7QixKG2TM-FQ8o17ZlDvXlISQmhEocSTkDK282-kD94KexWZ2TPcu8F_toTjaFZ9Q8M3hGI4KNzj5CzdymGpK8J7ODLrRiJno2VAsUKEo1YbU-Gxjhe3xisU1EXDw6O0LRjW0sD3NhYbL1EE16mQdjfay0Yks1iBqbmyC-eDSsw-2x96U-8xjQ3Dor1VF4_YeTqgR4fFbOnkT25sOH1xF1n_CepiC9wzLnT-BFTv3qe5IeUMMN78x1eHqnH2l5vemSm5sxSSq55bu8nLl9f1zLxJOBYaBH5AwTp92tSEnNXA-2MQ1scASkD-5yv1IcVisBfdDYCOKMn8ue-caH0BoeggQS9nl0mHwF1J5FLviMzLrBjVCTXIxuAkkIjZiEqMSPGUmgqp0P2z4SwrXUBlKD14MXI7ilVgQUnoB7_ErsS7xoHdAR_PiyLmluPvyxROLuMGGILDeB00d-mE3HNT42arA7kBmo_YlTfevO9IRcMbF4YME7D6wReffgwNniBJDyHnnhuK_hAirKzJ_C-d8IO4aHMQQqfiYlHmlhy_ElawrQ_mSqmN-cGRKCwB0xewgx3943qRohodl5Dd9CH0OLW4PnDDzzePBIseEVcMAP0rVeppz482xuh1joWc4eA08BDUjbszj1D1YcPfaGw_ALXNVGDi8kEnt2TA0WqcNi99pld281zw2hKnCNJKlGEt5r37YiO12-8lEb_hvLryDWkuVq27YYdppJeoIY5AtPBytc-Ndphp6H_hBiF7qTy0XR4MNYAK6QZ9U2SjQpwf1hIs5-pI7cPrzH64DNQEHHDd955KQENqhOmQsfbRlZZlnHkKHMp3oyY0HbgyFr0ti39TB4RG7OGXPvC1xgY9jcCropu2W7TAf_sR4TTzwNIvMPF2QAgSjgKuZbk6aYL-onCD-RbsM0UadozLuiuREeAf6on7jfMhbkEr7jqewhHz6uHc4KbTcd1G7z1UQJwjRMdza2bo5SyIjX-HEdsttluSCxm09hH-THHAD6AhoeoAr8CpQ5PEibSqTClhLS5_5ZxzbfoSvJo-b6do-wm2Nh51VL_xZGhCnBwiHQ-NdrbHOtzciMd1Bjce39WrBQqHKavo-bPWu-cfKdWGRDyCSz0BnPz7pXqy966xL11acVXJvF0vXCS4g8g1CdAj52wXlMJMToCS3uCxNm33U2CyxDtswVLAhXdftbihLX09C66Kb63BAf9j2BCT3Qn9UspbtkuZhJ0FFAujzEhtfjI3hmPKsNoez4KJ5aDPA7vXYMpsFruC7LKbC8gefx-ADX-vMYCQsmKJfoqTD-_kKpJYuypEF1bXMkPF6kJTuoJjS2S20ON8tubM9nz7FAhDI1vw7Yw6c5PSZ1wjCX7rYLzXCxIE6h1J_C3CYGnLqFNsR-G7jMXBORN-LuebZ86fGePVBN7_eyhyqEBnYDb-Ia4uTpIacWog_CFXwxyvY0D3VLwICZVohHwAg8DInPQBLFbR4c3-5hYUHqPZacyd8yUanL4tjEiAUcXYej6ODwA3C77rtiiOiEhUFs9m_Qjlyh1ViDOHXDF1AWkFzUJjZGIOQZhvd9n9HjeXj6dpdkbASlBi9iUaEf8MZX8a9AxHmwdiWQDPvHgss28J5QJZ4SfiDoriS111WgcVA1E1y1IhbxWpYA7FerVMnPrw_PMSvhD183-dfL6hAzdRYB403iSnAM3wt7F7QUm8Yd_J4AvzPrl-nyN28O1S0_3NngKUUWAtNg8UY2bdrNLD04MCiFj61ZDHbjXLKihWCIoLQIiADlifN7eJcJVeYMl4ERwxzRIwfoFa6Im0INZpt8-SZcXWbt_lFfaHDjg90tqRUrfWEwVTUNawkXoSTxdAJEoxBGGgbK1yafJTZ7L7OT461MQOQR7vFsdVop2HywVjF5FuSTCLUiSU2AebiUrChTzvEtqWPE2OszrDn-PZDVOzrVBcr-jpq-CFfYgUHMd3MYg1WFGXHVrfma86oWNwb-LIQHC4l4Chy_1ahP8xgvR1PxMMpQiHmX7ydE8BHUhpTj5_ay4hKZT3iUDT6qKuKLOygsfvXhBnBS1jATqAdrfTm1ny0AYZLlZI-V62M7Eb6cqze-EyyixVLoMrnFO0TjxyZ-luf1eHl8ZL0938HgfnAzKA_qrl2WfkG6Md7V-DHsv6KtPAZCzPPY4WBWY2uE2cIxJLdT06EGz0b7pN8barBeiNTA8xLeMUZzpc6XgKhDM_lQXxfs3PMNV26PNSEEj-gRIG4v2rVRFl68uvmy7yXmywmHhKSLLRJqvNirSNP3lONOjd20tpv1zXmXIbHCop-M_I9EaDgBrhWGyX5ztpxOfVl7h3if7qMbdUjs-me2SrWHh2mZAKr_N-BsOBVtL-VFFDD3NyMiT38BF8SGmsXw6Ntq2hYN2D0b3--jsLoLWnqPuFRjFWuAeRS4LtEBQQyvK05RCLDsFiYPPvE0innubnEEIdfDYyt8CaksNJwhSIUzCyt5gAbiaPDf3Eb1C9t-65LYk-xeQx--qmAMwQ5pNgsuFncVs-WlwfM5_A2CGZqJM8VWubzBdrMiF0udFgOj399qj0tVErEZ4vZGCrCd2DdYFT8JOcUbeeY32SULAyHcYRqNSyUo3pZBRpZIhgyNc0nxK-OHv0dCQbOgtoRJE3WwmITGhyQZmH3xRh53vpxC063mDijyy3TfmvybVbEYOdaJ-JUQb9YakliVPajUu7eMv6sK3at5zN2Gx5WmBJohCZ6IscKYrROdcEhlnANILW00ae8KwSPga5BSFRHcDbl1v9QNLwrb80pZGcsjZvBAEZJjCJqax_AY7IbUKXxgHW9dXQ6NuGJZPEsIy9Gtl4hiDXhHCzimq8fuf0LyZOT5dSsHggfM-YZcSFvfAX9WpViJl9r7RofmS05g9U9Dk81RPEQ2V7mvgHy7J4SxWEBZiweR0DOs_nV1hL5pYcLQ3q0-rcvzL8hP6zoZBDx776nmKqfn_YSBKckMxXJMtjrG2ytMLeW373rYfklwSpZybfWfdfko9Z-Zz3_DgWBc_p5HTlcvwQI1lEm8rbQzSGcMqtRFcCzYrl21rf7eg_YCP6q_xQaxfPQHm7cmf7JoXOTuA42HUk9ITFS8tQYp8-iwVTY_btT0mwlF821Ew2wRVEWWx1YLQdg3HWIiKZhw4pLmLz4SHmPT28MCUbY4EP8CoVtYL396KYp4aJ55ZdvduXss89L4sRBPMNgdI5hHgLThvR5E_jsyH4_hAqFnLmt16u89vcCjWXkjFYf7YBidnR9_cJ-iXiSawcYa0q55Khj4gGzUXlKfbb7YOjrkdbI9F9KVZaW5mMjrTlkteDSkrCdCLBK7B4F4c2E_vBfsEKLWK8KMGAdT4ZqhuBnGLxWbmU34bqeA0yBkYEjEaiwyvuE72Yzz8yynegBpGcQVVSLERxxaiqzGW_NqfLY3hn2JAIbH3B3_5douy_pM_ZofGPb8dFNwOb9ZV9Y9jjAw1WlngxSE-O-prg1I0BdZe4Ck42WbGVMTKG-MDtvmgWbuHHfxRhMLRHj6PO1kL6ttP6tcOvEI9ZpoJCdz3do34hWbbNy1hyE_i9Hg0hHJ2S0zRKJBeKN3j4RCQOWCTlpINwTDHayYxd0QAYt1KhlOP-HWRc_ON7ID2c4TdcUlTutOiMuY6XV5Wyoey_F4BmW9qR0kyG_WuOqN-a6XyEEBL8JNm1AEDxSjbNLK-QqPgf1gks269MuSBvzn_m0bjhqeYHLhFTLJpmfj34_H2zzr7vdEUzhoFMwMbo8oxpObobVvqOVKJAh3j8WzFKI9Ye93e_rA_bUKecGT4kBiXAijYTGHr-MJFmLw09FdcfN8oKdqW_iXhd55wUpTifAfwtO2-eSGyGTL8JG-rCAcaL-TCy2ERLB3y8fMMiOWyxvt9wP_RkQ3S8jykoZ65o4cdo2gtjg7_MhWK7M8lbXd5nsIEhbu1GRVt9XjqJ8LknRPax_saxkGsEq84AYtT4EF2OwYcbA_vIjJJmeDzJ4eZNKdt7oDrkdEY_Vyy54NIPi4oWSzwu0ci8mH_PDE4Xa90PVsK3Y40edRsjkslCdqnycrpNYs-3WxZiO8LjY76-mJwUS0GWEiS8MfmqFENjobOeq2h9-P80rqkeCR7_v-gAEZLJ5wLsRH3zNapvCbuJI4PAFEeIXehoVlBhv-kn0F3bHPgVuMMBP2Izo5pYftbC7Og2kzLE930wVbXIslSjl4hIpQGvD5YDoVfmoyjqfIpi6bSL9Mck6C7-TJ4SntXOCD8Y25cL3vaSbhEc_Arduk5rz5eEGGIQ7D_pzL6lQcPfSxeMzr0U3iiuBguTS8LYSOT5FkhIAYRYprPag6q0gCv1XjfLtcYBwQG6Ti6q-Svwe8ishdhtmK3C6eDyIQz5Qu67bZhrB2omFEV2lUcPQrWZQHO4Zw4gfN_FvBx-VDYsyDEDI2GyA-ssKkZyMqIqQ6stlTjlZ5nJgHT9DDzMSzSYT_yiZGfC8Mbb09pCagupkhG2Kiy27dFU5j7IyTghTjSSTtN_tKfu_5KVhwJNAjqGgccHvEPM9mJd3v88YafQ9W0ezwqOZTMWCUGNHn8ejZDBQShv2U4dsEPZOUxO2NZ53DkxBbKq5knQQLFG_bttK-SlQ_4aNsP8Oqbeu8fVmQKbT9VuvFsXUHToyEcg3ENR4YB_x4_G2bWo3uEELp7ZG8HTbdaIgOhJQjDODDaKDJh3eLORc7DdbfWDBfyJmnx-MQ-xmQtDwwq2GJDs0ORBhYS6YNreR3kRBm2LClR2zHOp-B3KuJUF9stgqRoPe2b_32NPuI6MVhlScZw7LJVaw1zO37R_EV9vSZX9me47Mrkr1_KGBLR7RAQrd512ZxD7EA0fGWpqIQZh2qWWur15brbn62IzX5Oseg3bYp4BhiGI_NI_1K_X5fcgiBgvDDKCIaZXZb9TxVg3g1RxAon01Bd9tXiQ94SUIpjgJ6eBHosgU2NovhIvMvVQtTcKgPDxwasOy04ALYI5bOwNjaZWvIblZ3WuUHNW6-UHRbmoVpbmN29cnxJOFal21mvVtivu1OsWq3DZsC94VDtfw-eRQzeMY-8Kkmx6JNjl2SnmTtHZ9zI9eGpYq3ZwV5aqBFc3uIIBZIVvtEsUKu-cefTVzVe4B22yETVaDhLXLNfpq1Srj7gt_YkrCVraHuHuOPx-2K6eDVs-aX0WsNYZ3Nev5Y-bc6AgmM3348OsrB3jS8AezO_Cg7Yo43dfnjhvK25pnNe6vTL8T2L5r1tJMA90IgIhzfNnaPh1iI0o_Ljj24EuEbNVfv5pf-eGw5vLssILWJTzBej_ogB6max2wW5UxuaujfFvsaF_tW2QcFNc4G08a_WRSDY14L2uom78WGAP51mmkZtgP-6vohbD3Y1juvgLv9sRiwFQuSrNaGSdkFGi3kYL8jbC0bfgPkA23l4nhy0wxAeN73nJu4vN6eznV3lT-RGzkeLc-EWlo5BElFLiJm2dqdxYREs7cqzv_nLbUSPPKNplvNS86fCeAHF2UNzYqsY62b_e7p79x2a0ebxPMud_Oc2bZBM0IWTF7mfD2L79dDCLDqBK94Dd9Cvi-MzjToskzYohVHSKNOLcBro9i-O99NBRvOttpk2MWDYmYJeAi2q4yhXXDjPFH8aTAHn23Mje5ctXUNJkGwDMu2fnYW23lsc35ZCTPnzvOvS-EvNppvwGYRmyXzRGQUqY8JNQWfM05ZCt_tzZr2Tal72FUFmtSIRb_iyQmGfNujToBM1vLz7d2mcgsXWEkWy3Im81s127nwtmGlOPpKluvZII52mXVbMMBq3PW5DSYwKAV1ME-IMm0KMrXjWL_iSYREyjMQD0Jx-91ynsezkZs7Y-txyTYr2nNtIeAuRLr3fTbNAsp_U6Oszbc8Dd4b0Vv4KGSvueXd-ZXBAzbJE5BXlT3WnkYcuGt5EPWXJyYY1n6032ppdbbB3MSQPfYwzAffwLpwVyg1rgB9tTCcxc1gOZ6PqqCGpb-EBTTXxkWnOxgDEDGwBx-8TCzZ-MN6eG5bWVqriLjeK5upt7U3mppR_Vj5hgNk4T0ygfZCFnXSF5ocAdxR9qxgfGve7tvuhuU7QLgg3COk5JIY4qTl91gYLMZ06eBhEqnyDzLR7MRYgcWqDpEg_BesziZqa0TsY8FisTEWabyDFh6LAqxUujzB536rb-W2SnqYukSbLdvj1s9yYI8FOovDDxXJf2QfmOmDMKy3SYMLKv1Nj_GtVrJ7jMlaIrHS5HG0_jOU7fZLaN-A9HhM9y9kFFe9sxMdTBgQvG34IWpfLJrZ7KubojTxZKjxoLyyT2c2tVwRJ9WUviw_sgoSpVfUVE_L2YL2XGbcVYYIoyP5YwIrtsMmweUo7rJnzTxT23hRt4hiM7s_2yWkElaBWkba7JP0WMpk_Lw8E8TFct1YIeqJWOkBr8UwtnoRlJrDNqzo2gYuJ2KYex0EJWvG-NhmrUu0dJoLNJcILcy2H3MtLja-Z5hu58n6ApV_TVumefSG8Lny_hRhjxXsbPhW5r3y8wa1B5lzBZ4SYmMQDPCDT7J9Mtsfsc2n_Wy6t-WpPtZH2SdHEIie2RKVPZ_kArONIQ2x1jY_ju-xU89qeufXwlQstcYf48ZxHGamPPAYSKZhjRnrhdMfPVq0-4xuhgFeODZhxxfdajnpx-7A5n4zED4RzyYuV44vcVxqIId6EDDeY53yZhuqTfpSWX4W9-wJ7mPJJd4Y05s4WOvEujr5ZzkTLCVa_E_041cs2Yfl2LD_wNcf1jBcUuC58LmR9Ri_BKWAcxBb8Pyxo2_M_ePd4MGLoJeXHd2OFUjO8pg2h5m-iwRk6_d-Dt8h8nvwajmo1UXV0nPIsb1m8nX0d3V7ddtUcL2P5UrWAoU4bUS8cIb3srDbo-s1fou_xlXBNt4z31Dsmvi9lZVEF1wDT6CbyV3stYZTIAhFK3Jqs1DeM0euwrp3fqNb8brcZ-xarsgWVp4wFBJhuJYUW8631Fksy1OrrUA2uZax7oYjgT3asYdw87AO8g0vMEuzLZjlgp63aRFtDu2O0c6V38O3KALsTffEl4czmqfCib3TLkd8eBHtN70CSJKtd3F7poPz4Z6JMT_bhZF8XCdCIkpwmvwMYZ2eMqT58MpuB6oFR5MQYFpv2nRmgyIypygHR2qmm5LNbQSYwtZUmfMpl1Zi9WZw5oMMIVhqG6A_eBxz3gWznaah7Ez1jNnKgYIrxxXB3se_4BqU7xGfhJq87WMlnGSXXi8PWc9Yc31LRkZ4K5OwuGbVquwT7ooWmOyCgEkin4zDN3ezbfTG_Sbf8LftByWiQPEc0vGw2Zdt-zwMzBCrQ6xdduwVWBvGimRY5niw0u2sGLwp5NKJ7avaJOw51i8069yas1FYArbrNOl5m4r9vW-bfNOztotYCQ4X3f92mSlO5yKw8jVbBrcmbNgSFQOXThU2wB7GiVu5w9NBoiw3oJMn2AwDKWTF788Qia2wGdguWRnO_nItuhV5UL634oSQyYcQqUJxCAk6exEAPZTjossPA0esWtWOD3tKsDXm5ktsvn1fs-SbN_BZyAsk9TNuFN1yq02Wy-MVCMJ7yJnMJXo4z6N1ehIe7VqXR80dqQMxbE-yiOFXLdQwF1ZZ6P7-IPzrGgZAe1CRAZvdgl-KC1Z4TfOeELlhfmKyCrk_401lTfOl8PUr2V7qTBECUrNbHvq4oZ7swYGaKsMC13vnC7_Yr40ldXsm9LjbjBWfh3pdyfo765NVBQP_c8MGiiVuqCtY3bSK9ia0XKiDEINd6RX1j6K4b5vpym86CsA3LRaIBQzWWqVAJHUXdCsHPGmFkG0rd9gD1UYKRL76GzcKpbzZEejvn-2YuLNuViT9oCyeQQ97s6uzfDZkLzsqxL63Cz3ps8B-7WXHb3pGP6xLt5UTAoGG8kDpjm9iD9-5YBN4PUmRDW1W2HqyxW7xa6r-e1X7tTy1u98qMhwjEbCYow0_rViX8zI54q0aLPysS31is3rdrhVUOA-ADVns0M24Oagkipdt_DYAIvkyz_n-OZoDdioVRMZiKx5uLOgX9pKuTYRG-Nu91OUJTm-BdTzDJi08XHZ-SLFoitBvEzSWx_K-I5xe97zHvx1Wo70aPCe7tVp88BcmH97Qj6fIj_fFrsFU7TTpvuHohhuX_jYMQhTbhYH_q16szmSC_EW4o8nQ5CABg2iYNsgRsPhue0C4sOhU64S4dgvAQzzhsx7PgokNE6sXuw6OHO73f-oOosiwuMkhW_robm8FT-Rnv3bAVVdzEyjVpfx8tUCUPcZWfXPB_BfKf1wVV28gtQPAEDWsM7fhpwdHR0GZbVxMxJ5gH-_923auFDcTS_sm1nGRrDuOwsMlJ12_r5Hg63AM-mwWveMyWZHbzLUHMISw5GAU20BxPfyuk1keD2u5EakgQoEtZC5rOjDNSjwVeLNxHUvFinGty1M0z3KfiDY2A2iVIXz5se_ajgn7hSsc-_0abJOV8kWnhKdiLZ8dkihr68VGxRTyW5xlz0_sGTOyjAC5yFo87ygifqFOCUb6mYqBkOdsOx4muB-l9t1DdBgQkjbb3jBh3ASHB8LK5-N3UoCfQtk6BBDf1JenEe_stRXtD4Vts-1w43fyPdjZhqZL_vc01sOS9WCjOUHIbpztFsfTvb0knhzL5wta1ukpfcBEE1vJBMWFIzADjwfHsiwILbcDgXzNd7fCLJg4eBw384OmN6wT7YbUJsrxVIj7NyGoPxYBlHhByJqlMRAp52bgMGvDHh1f1dwoUIh7EzawnrtqBs9yrlz5BdvwbDxvuEZphm9D_bHAPD14U1mWyNkFANNZ6HbLZaJlhQ6NWPyTX0fSsXeK78Jgs3gVTuwoOEhUQbkdAILNRSdo2FfZ3rY4yGeFbkDM7IWvF9qBz71sRvn5sKbzqPTxfJxTcTo3qBy1VwXfOaAvT7Mm_HZg0c9R1Lb1WTqruVntYiEY7KNjI5gX1sz-Y08468e-G67Iq4RRruTYGHmIOcyanLRFMJ4ST9YtWKYBcb0cZIBmwIMUW2vt57es7reJfPwNEoENH4tu4np8DevtUZntgd1JbZcl02w4nB08EOfrGYPDt34WAb_zjXL8sRT5lVbO25eqhKU_9OBrp7cVrNrfNoIjp3lEUB3cQEFKNKtnrpIh4djD9nTHzAB0tCm3Jw8iOEyD5wDrmlxFet5yr-hcC8gTy2KFEfHm5q9-MOvf5cQfSPi0VrLFau4Bb5KtS4KBdw_aHrgustIDkeLrGgu-wpLkZoYnWl41TbCa2lveGq67WXVn25pLtq2RhvVIEiVL2YyFfZnYf1tvJeeoK0HG7cDODrfCFTbre4hfSEB4Eg_82toEzIIb4A8aTjgPBwvZbOcq2Xv_zmpVMww4qAM3us2PfPDy-NzDfgeRvW9N84zKsWFWBV5mCIOiCIkwfZxXxVerzn8WfkPhbs8V63L8AHyTdS7DJ4osfzxlhotB1JyzYpdayc6QCtrnW8FPpKzyNplg6hNePu2zcjwQj-XmCdsD7MAvS9V8z-5l9SKBAJ5m1sn5edmOUBiPxV6X5W7lbp6UjbLbW662nf0V38NHqw-ueyKOeaKEa37zgo45IzJc9lTkcplpR9iUG-1J3E0Oy5gWp7GZ5v2GFTwAq2Dl-eXhByuGrybO4yflWR2hBhdzfBsc4jaFaxNXdFCkZNaz8a3SCtZ97TK8iBUIrhAywwUEHM2CJ0sZppZtsVS_DtuVOrEdiiuhTf7iZbx9Z0873MSDpGEpecvNmU92W15eIMTjasFbjNqNUu5Xwyt4kVpldlRZNzk8nQpH5I380bCIx84EIkLJt8XYtrHgtp9FGOQjsLp4O-aA718_B22V4awd-M5vE4OqM3IssLI7Bx9MjP29IxscTVOcG4UELz94qKUGtSxZLo9oOxyAENMDhAQKxCVAx7kx3EmxW9EvcnSkZ5j4FqcJIFWjwwgcf9hdKzNUHnD-WHFLX9ObtWa7OcIQx3U5QsaUwm_dSBvbQSDWm3BAHJn1fdyWUuxmPUpxzsCyzG-8JRe2fCHXCcLtbfLSRTYzbTnzO4SFFH52_uhX0s9OECwJ3oBrI36wuaweyPwGbEENsJulMx7j2I_nuudLkYurJ9COvODByUPcgL4kTFlRkiV2eCEnNzVcJwQVt7TMNrA8jqbqFrjJnwm-41o2TlUHRjkn7nZKM4uHYNAz6WOwK77nLRi2-xOH7kl-4tF5Wr-GlcM25RCr2RJmQ5Yd6vMNsf39JGicW4vHK_8xG2ehUaq3RbPTRC6R6q3KJ-ISW3a8zAEgduu8FsEi4oWJBvvt-4Z3KLGcUzUSDg7mxaV58uwEAKgc8Yb4h10Pe7YdD0TUa_ZDDUttfnNCz8rPmnYTEU47X7_9TvAo2kyA9KGSnQBl_UQPDhzqNb_tYjaJIMPNvze0pLSSiFeq2UUs5994Jruw3Fbp3zCxX_W4ZxBBiKeJr2xvNf67FwY6IZgt_r1eqkF6rJ5i21l7P6bzThw0HSNx9Da7aHMDFCBZjnhtRz9CrYq95AR45NT0oMwDrevVTc7cKbZ1-ALw6jzh7aYh-DkqTUJUm0dqTaFEjLE6cb2Ns3hE3E1yWnGT-Tn_0cGA3JmNkk7ltKjFiqgf9j9iYhNGxwZ3zyQcT_TDb9gf2qSAuGYMfVvsytOr7Z0JDV-KBFsCNy4a2UHovfSFlgI4TKEm2O19Ywius50gySaYrGayP5CYZWLlPUgw6QkFu8qGKd6OTojxLbYnwjjtClrKWlx8r6cy29Zm7vpBUij5XjKoxcbkqZU1TjlACSzUbbahpp-DdMbDtl7vMcB2gMRbBfKO2YLD9Nvet8sEcml2nExWxWE4bw23ZBOf3G6nzjnXyfY8Xytzsyvtq5RT_Bu3PC6bxhwx--Yb7N9M1_ueicIqbAe7WNhzO0UEEYLLMi0JCxmeqdhiWezU3JXIPooDdLakyYEDV_FKiOhBhehsLElGdPhjIva8L_oqTrKyhhr27AkSlmi9FqHghnZilc5CeWyFtqY4oI6IVfhEQqTKM0vabutnqoEsoT3XyxlSdSK14zKdLkCYc7xSfQ8YYSh122hTdDLYefZXIBTT2hM1Gbtpc--WNuL7Bqto25pH5jU4IQWhvBwC93MM7pV6HoQ0mPhaz-KOIGUsU7TFytFQc2GhHtV1J_NWyQWiX5a47pegFHY43twTQ9_Kjo_J5t8crJCtTITAJ7ggnhbmaCkRBn7JywP-P0wbCXtAXWVJUnaMGw9k7dvhZgj2593jG0NN9sNtuxe2VzPhCc4GJBQaU9caDubDHH9Y6HJOkgPJoO0wE-e-ReKGxFJNBtNFXy0V7YS2cb0OUvbQ2xlClWt6O6EdhkqUcQ5THqx5eedAmgjWCZr6-UlocTnp7S4crEPH89let27IO-QFl-WRMlQIv9cj7jtah_uOMxsOSIBjIskgPmtW2T1W45gf5zNBSEY28-qMBkf9hNtKCMdOs_74Ipgdvrh7etQdheyBcrWb3bQS0S_Nt_39fmWZcc_M0-9tqoz_ZnZdD57LEVL2HqimthVio3q6Yc57Qg1_5kCQuvyNY2-7FY4ECfQ1D9R34MAwbDW1OYXvhqY7jhlRF9LCVm8CvKmYEh37si1Ih49X7hwJd8fgmBjCxkYxBwT-2MO2fBVpsPGXPc1nGQrXO9IU3ZVlillxF8O_vE54i8ejtVHokO5hdQ7WItuWjlTMdghZe1r-OZni0EW0Ng6x7vnTg6vrrGJICjGsFdKHRsW87Z51EAlW79wVZSpe1iZghfzP8RjK7PcdetMziHzbmpiJcJZC6m2satz2iEDlEHgx2BIm8-R-mtU1b804ZOGCOb5D820Qcz3Ybr6eallvp33Cux20YmGFM2pDbHeG-jo89Yns3no5JEInI3VxdM2FIyZ-EjBMp7PYrREZcVjFUfpO42zEyjQ91dfDEbgvj2GyI_Mskynw_9tJu_tyzmg2r4kGxEex0jl5TgGJMZOPJ6lSKjtZhieP_NB-o7bclCd5-_YDq3qTI-Y8xmQr-TIybp_768bbzgVa1tTNE1tejER4C6Z-wUHByWMcVJjVNnyAPb2wShxrH86qmSm2bE0_X87X6oKcYE2Es0ax2eTpgNhurf7-N67TIVSXHrXZR2XM725-xKjVqxbE-45xO1Hud8A8zPDZPCgnw2frLR6IP2tfwltAlpC9lwPfcKA2fv18FcGbVn0nIU4UdH2HqpfwWH0NWxyD233M6UaTBkmahyux1XiaMLK08030EV0jNpcc-dl1BK5urQ4T1vdkwlEOTsV8kpxseW70496dwmjdGIHk_S4iV3Pc3c_hMzgAQgnR1DGXrxOPZgAJXI4ufZv0L3t8rVJ76a4nNx7uO2viclomnoZnu9EhrVpE4CsZbg8aloUsEVKOKInsd1-70eHnOChcuYkhIhrE-z1gnfZSsUHzdNoeDNbOeNYMHQfhr46AtNkNHZMxfiddtUtS195R98EJBWhQ5Tx7MdrUYck5eoLAaDZpOee-3fAmx29PmHmyP9fB_vikqaHx-HJ2ZHJ_i0GDhaCWMaGUSodQe-QgM41OOo8mh-zv5RFmT5aelYyKxeW7nGlcnDnk0AuCw3t87hlM88xJsowRwiag9ehKT-9Se4thDGfNP0wv81zDegRL7bnVdzh39wSI6NE9xY8Evmnb8Pg398MSAAeXr07A-j1SBF-xC5G3k5yw9EYh1JoqDQrjNJPm_K3lIHwnozuWrLPbm1MG47YbJBKS-JLbtpCL5_DDx0lICa9YBO6s28pWlPSmPyUpTpmBZlg1bJC-zUre9nNfWD-XTKR-LgeP-R6WjD3e0QOC5Ckf2-KdqOJkYDSrs-mbfbzFpmSCR5rv4SDshOfm5Bq-5R0o5psUzMZDNrd1ib5w4lp2vWEKCe6tpY-qMhp2qhlKLuNNru-Im8uTmmIvzEZuOS3U-ck8UCdoP04DJuDz6DdmrxzEPrg6g4_qsVoWgb_-WTLswUjEjJ7nfV8X0c5p_Lg7a4KKIdgx2T_H0pQEw2gma3-SkLdOCtrhY7c0FyULLYfeX_FNIS40jir8fod5-aoO5IxZlZXSzUL5boXm2_SClRz3aHaT4EN_2-Tx_U4Rt9I-O1x7WDKQtme1juQLzg5RxtkV6JtTTHwhvi9npkvrcDnOtbXkzik_FTZUJVAEz_qeQttrgRStCmL45tSyl8TI-ek4kW38_kHpc3M6pVN3uHeEju9jMI0oU2YTohLtmsQE-Y9kUOb3ncGxPNZ2SG23BMYqwjKtKLdd2nu1F86Uii3olnSbjisQMkQxruYd9483KM4k8E13xePIH4oKzeBw1tu0Un5bcJdDd5bVZL5MxOng7OVfe9s_HFL3Tnm4TCRbCOm0nPEEzcJkD-zPt1NY8B39tKcqbfBbt0U-mDpMCT3sOKZrXpkA0SxIfecsBPspb8s_2KQoqDGJZ9aU6ziXLolF9CzcoU-VjdVKsQwCT3u95Tk4Wli500gyHshBkDObzVrVV-04VQJ-7PzagnUl5yvBCjYh3p3tpFJswwlq29Tle9AbmgOaPKiIzkRYFnCbv53w8GLtr4_sTZkhrZNlETD64hg5z7ewjQdm0ghqlwKQ37HCGnlph26yCmQ2KxIsaMGytgVWFZXgJFm4npMscViXGR_YFIwOf1p2tm1omQ5sdhGxy7rTv6z1x7v8nLyLu4SyYoHoj4jXSjwHFrYVx_0rnbrtT7iIy-F2RLQHVmvGCvZjtUe7tlO8f3Z2YRs4WnsCPai2i-S2NwvK8kg6H1vPc8LpQBGqY2xg9fz365u35S3veBXU3ttWVUzkPuFyOPm8df9hWantsWkOu5nWxFP_HNfjJLOfzzXnd8MW_tYBV1U5XTzw3aMNu9whOssJGz9cVvWFBr4DJ9vG-a-rh_hPZApOXb59UyCRy6CNNH1PdDx2cyyG44aIwRdPriyTto6d2hY9Q3Pwz6wV_0Rv2gvYHS6PyK4vSYeZNgQUkcIC6p8l9NbrZ8ekLM_UmhVbjoq4VCdcMxeCIBu92e4Y3I0Opn2T8lIsHKE-0NID_lEsh1vOcSBG-MaZ6glemeYc8ADRwoZSLdIjJC0P_n0</t>
  </si>
  <si>
    <t>{'meta': {'analyzer_version': '4.0.0', 'platform': 'Linux', 'detailed_status': 'OK', 'status_code': 0, 'timestamp': 1651616786, 'analysis_time': 8.00191, 'input_process': 'libvorbisfile L+R 44100-&gt;22050'}, 'track': {'num_samples': 3881682, 'duration': 176.04, 'sample_md5': '', 'offset_seconds': 0, 'window_seconds': 0, 'analysis_sample_rate': 22050, 'analysis_channels': 1, 'end_of_fade_in': 0.0, 'start_of_fade_out': 172.1121, 'loudness': -9.94, 'tempo': 97.813, 'tempo_confidence': 0.183, 'time_signature': 4, 'time_signature_confidence': 1.0, 'key': 1, 'key_confidence': 0.684, 'mode': 1, 'mode_confidence': 0.423, 'codestring': 'eJxVmgmuHDsOBK9SR9C-3P9iE5Fqf3tg4MGqRUVRZDKT6tZ22_P0r3z17jrHOO3rrXyttdpWu984v1v98r-9ztdnHWuO279zFw_21XsbX211_SapbX-17_V3lrp49NS66p157IxvjnLKbX1_rY7Bs5OPdz49evtq4RulnMXdeR2XOefep37t1uYMtY62j9Y-c_tc68OUw6iMug_31n_Wn9q_fsr5Ru2917E3_-NZ7s4-L58cLP5jsrGxiuFkAdVhr5NphqvNZ_vY9Zuljb-fnZ0V_HUTl8Y_fponz_4ctWrs_-OoxRb8ddSaC4vLKpV1Yd46TNcnfmGO-W1ckpkGK_h2X-WfmfY45-9M28X-NQlXL13eyq2brWuT7ZmtnqmjThZ7d99nLu7ugv1nlXU2wXCzVpa-2-LG7W8Bo-GJ9l3_8NhcY_LJu7ohdO9k8by7l9tT56573o_LvLvP4O2Lfcxcnpf5c6_7XsofN09vDezu6zb2pBkHeMS_2H-qYVd1ibawXneIINML2jcrcVj1iksbt2BArbcvnnczauF-0zGj4aU7jmHcnJXwO5f48oHuZbaknFGdsemdu_ZhIyomtpOAXZUQZV1cuETsIUz3bj5AALnF55ZBqtV47W0b-8hYj_1NlX7bvylHlOMiA2BfrGSsh_bYbE9lEwmy81vwPSyd9b5EdMFrfnXqkLl4o_XO_LMlkEnlNYyfOZiFxLyFqbw_T2KZYFi5j9kkx759skBSuRDc4yxm2O7VaolugmNmB1d_73ccryVL9_zj8KV3iBUcOsyarXfwXWddfJQLia9SgYfdnZEQ-sXEHcU39ov73ghbXjj49ReBw1dPM_QL-99i4ekrIUC8kpSMZ_slytags8-_yVtvNUJYB5a6PzcOIwDIoRvf6qHRO7HZDCleTVCDNqc6NsR6Y9gfpKw3_xrkNGNzb-LtyqfBszJfPi32MM_rsEM8F_IT1xKgwk-vDz8a-EFeXcIIj_I-Ach9Pr2KmMtGiBt4gxTp2RmX0xaYV113MmrWS4SXaVxWE2KyW206xhJREuzFX0Se7ghMsmnc7-MP8hVX0_f_QR_BqvWkB-EA5rZRs1msZl_rxbCiGL5Y7XTkQFbDrm-RkNsgHosjGQD_cX8YtwYBDmSV5D8IP9keVm8ZSXC0c9zWuYICBAaxY_U4hrf-2CIdCMZyCaPL0w71zsU37Rr9bS3Tn1QrpXTug0tmPzvP-n2BkEx52oB7tVztly-HxGmFBW8w88Mr0wLAglhPcT8ABOuI7sYBAEOnSuCA01--E6XAEGMdhBkkxMH-o390wF3X75_b_gR78_7VIUB_707A2MJLJS2Y7vZr99cJYuy4ovg0Nqm0oM_-2MOHFoOcYDW9JBnivk5pNmVdLslJPhKnRoMFjiDfCXOX_REo5EP9leNiAVnYT3L2Fjfj3a6LTAv2y0I0yi5WCjkF2UWRWROEZxr8Qdk8eJgNJubdMKKMiJyOXdDdpV8qKR_sosGxcgmHfSTcjQ8e7FrG_IfVshLeHhtzDxwCv7G8GYZALoI_V3_Mm8eBwgbkUXnCCoRmaAn3l5VyD1Zdss_LooOti80iWfsODbI-gc-au8MF8H2XlPCo5Z-KvqzachLhHFyahYBlA44VH6S7xD8L67cGvDrJAtdgnHommrEHwFBJ_cIgEP5Fdk28E4GGJwszP0nnSwBucUL4hs0UCrIkSLQFFIji5P2-f4pTcx9Em394AxEqGBEELIsnR9CD_Cj1uFujW44XdOi4QFGScGUxuMHtZ6HEF58c1nw-3wFzzBVjJVJjWE0YSyZI3zE0H_-PtXqRpN3s9inaiCXcJpsKG4T7V1hbyfM34c82lvPneZ5kmgcHoLWfs4rh83llUNcwM4YO20fi8fq2-GH-bCm75FXMw5WWA8tg2NttOKIw333Bu4GxA_Mbd7zsXfLRlju6g3xkZZBRUppsKOa8pQrKO5IN_jvUPmhmkcdi3BjW8TIfaeXLc3vfBQCC2Ain-2YVrRvMYJOj7Fy1eJEcFEv-fELSeGiU0CdnjiWGeJMYMBbOyXreB_E_IM3iBXMi8ot1iyKVfL_1xHaAhM_wblKMcfCKFwDaTcBOgSf0qFKQi1NmCw9r59u829tj6bq5V7l0-eOjQ8pNkzQVYVogZteFTAJRnRJxMyYAxKKdPgBQJdAT37AkY-ZVCILbsRB_b4q1UCTiLRQASVuUJXe8FW_SmnJO3pUH8ITYcTxSIg7LGdo_96vfHczTQ1NgeFuCzz6JTvl3S5YFoDdlhfSBdTT5ORiysyUrmku6uasEQjUhh76TvXGFyxJgROFyUngabdlDiCc5wGPlQUQ3Cz83cj1FxRTbB1IjL4gHx-CLsv7PjQOd8MBRj2H7iSJk3MtjhNhrTBxqtgyuLF3EWEwFCbFeSj5PFBopbhXlPjlERdsovCOfI5YIIbUG2AREzUCa4QiKGIP3gTIgwida_4ik9mo8nr-OR7IEVVFSM1bRIyTFyg6saFGghQoMDDK2JtYDIBQSh7HrJ2QIytuq5DcUfxr3hA2aTNRDsVBmqQVfwN8XBEkniCaFgTETVIaxK6ZAVTkVBkaUUrgABirFt4KCGrzAqeOF5TQJYfKWcdQaqwUJiE-8K6zD-qEMVLE1zDJrEUjKlq_AYuisepaZlGhoBAwCSb71R5CCv0StX5IbTKivccBYSQoooHV3ALGOJ3KQb6bbiiwFN7Gn66LlinEwd7dbsl6ZYsUQDha03WMSrFL59VjEqDhJVcc368nRAtwD08iQFQVq0mAiNGgdHwPIiRCCknE0aLdOV4dnPQNV_foO_BmyC4InMvrOF6QolbUcu0LYBqJI-57wfO_DzP2SdRg2AtOYKmtlFn4j-kkjxjPCFU9xiaFC2GK5wiN2cf1whh71TayIu12ZjkymIlULCZtFCizpt1wJzszigZQdEH0yv9p72BGZbredCoa7jD9tABxDsmR_yQwhUeVff8thvqn5T1SS-aQEG7wjKtkf9k3Zy07_vsiSoO5c0CFd0EYWfkLGr_FAWlDI95OdZBoTsF879c8HutXeN35KHE0id5aDClYQ_jNtTti-0QLJgybP6IhngaVdNPStIbADUzvYJCJZvfmiNUd1fPUSz0d4Et7CmG9GaPKougEiuBNoEw3pmpgPdArKDamx76urUlcIQ3zulmsgZUtEVx1FyJKTRDCT2nphbSWccEeFCk1dUN0RnXgDNWeZ2xGZBLw8ztlOZBaGQzXtxjye9OJXa06YhwEPZWN8wV9rBxri6P_7k-FrB8733S_j1cg206IqG9UXv5Kppf7H20B-xgJGVHeT9p2ITPtiwz6H5aZEdgFUOudEZC5ZIPyR-epbPQAzjR9LgnTnSKu2Y6uwrl1VooTZQq44RrxgXntVGA6MBSQMgqM_QAPRZOBxj95dNvlOeCSpuWFcV4JuCWJfQUuCjZ2TRcPWWC4To3ZkIXC0dQEPVlD_y-4R9XyDHgXxUTV__NwDbpLPjK2x1GebJpCAExXKco5TOo4KtSukzmd8f7Rr2oj8zrTkvhZEhfWcaYWZknU0OMg6Z1QNgKeIbzbYfiUMClF9wJKbdLLo4p8nRC81mPLOA6v3x1oMMRy0dBiFG9NYIuMIVbsS5DPGQ7-F8Lkos7BlJdj-ZTxVhRCElawfxtinOz8h-x_GnLCP7WRL5Xx-QlaEVXqfCFccIYD7_BOu4L7q2k066_VXmVRleyI9yfJ-wzJPtCdwRfwD2h9pWF5IUw2BmFvkEQoFYo3_3WjPLcTYGf5upCdusNjgEhlrUZtMYg-iR0XI9xFGhqNj25Pd7i-B_EXTqyxJKJX2jTRVueF1n2xR3pIGqiub0ZXW0j3VFN-L8gTKj30m7OnSBqyRKso_xgjAAPqYVtIYtXmrNibsPgA3RJBQQe3z5HQ9akniXntkfko1xS015AZ3zBF7qdUuhZlLJBNLxNRdqYnTp_H1dwNgPbqRQmZxNYnwV4n086PDTiATG_RUyB1AnPJSvndejbfjM_VfpCgUt4qoNWgR-yzm1V7uemKFF44vWBiEJlmDxqZrn2MA8pEYC6k1O7CXmu8pQYn8BDuJiszw05-UBjZ2p9Nj02TpW9l4Le1PixzAVQCYIHbFyXH1hVnVW04mCMidni9Xq8mFZa-JHNU5SZT1utA9rYyhiFljJ6iD3oQeeZhmYopNk9DYBau2ctO2dGE9lo77Eooij24MobRKw_TvDcurirfySErUci2Rrz8YSDdX2vFHHZX2lFT7Vx69RuTTF4RdzwaU84_AMGEMnP8URpUlc6HCD9p6uLMS-uzOuK8w_XT8iROcdf-p1wqH6XJgKQobWXy1U1yiliWcfHj5cHphmxQjk04mSXewJoT0WvQ0brTMZydOuskUs2u3grF1y6MgaYiODy_MNxDrWhHJbYpTkPONk4ayfRUCX7Miwp-mlSxX1YEt9CaJzQPrKbI-3llGiSxn9UAefnAlEeZu3Qh19phhnDTOWvMjCcy8gp9mWjI5qngOm1LKasds_euwWp9PYTYVMJWg2Ze1jUAwVoO5RqATwFTk7ayvvwbPJUSrk0ahqw-uB1c6144rBU5b0vuMJKdE2dHfvvLT5Au8Lemox1VCRwO8hhd-hBKnkxx3p2PE5vJfYDHJXQNnR45BafGdCGP3jewKlYoyHtoD6_WV9boHmgRt8ZH1igZE6dVsvL0D-pSJHAfUHSZbEEuIy6b522K6lRQ7Dfu0Z-3kstxuutYo0JSi_p64z9GNGyNqUuwX_KEwJPv94jX7rMDz9NSheRalplPV6SObSMdyda3xjmXMI-dyMzM069eSkuN8xyMFdlLFZ05E236gQTkqpq4sH5xV8IQC8wWVbYTjZm1esH1Hutjv77lgUSWMiciZN2w4XttBBJVWRPpZxLaHKl6I9pNIUls043f-aIMhYNbemaPx1NVaarSIHQ2FznnhJGNIJRD5d-Zlc5Jg2LYdudBjORlii9ULKj6KJ0qsxbBIPhGh3HjjnTkS5aji61cj8XDwUN9rVw4aqVcNINFd6Z7tZSehljywfgEu5uegTcbg0eSVhdb-VNzwEM3eS-3pl3mhrBzj9HeAaH8c2MgrNw3Q5x2P43KCqIiEx69ciF-BLmGzecHyobvBInOyR965l4SfYd6j5zyjATy7X2krUW3X1qM0riTjrrVrSgC5kLYNyYKemDG-r_SG2b7hSVDtORskDS0GyoP-upK2z7eahwsuj_KijMvyxg_YR-iAB_MRYpBQhEGN9Tnxg_k2tWgkV5QW9AIuPnNAaeRbzU_OVHukVL7Sgic9Yun_vpKk5RFPHQW2HsGk1upKcC8ELxWwpqkX0okj8nRJz0noA0fgJZW-RwRp5Dwpv6z-V4VB8CkajvLAj7_bfrud_eAM9WJkb0akj2EM0ghsI92jINJLnZHMV3lYnrQxDSOhAFeZhcPmp4nsIkYOaaXvZIK6beVCfwhUPRlY2prS6zHzXFneCE3hecQh83pBSn6SwTWzpk00lXG85BzBC8Cy1UAOcRE7rj03S86IsAHUPBStuSD2D2O6pAq8DvrycPr3RI7UoIXYEUU8cqTm6S484l04aWYMVZUFdKRdtL0QfjEiRhZVLcdQXIj4UOCThdnlqI3jGVUJqI-HDh7a9LdxkRe8AmJf82GcnFyQDJqhe24a0EOI8iikvu76Ixvbk9qRHx9Uv7UD8jPHW9023-OKM5oDL111RJ5wV6bdYRmkx-WydO7BpvLLk5lfECBOlKOtvQN1OzyKveu-zQgN-8zk-cgRe-ijpYGHPYN_XXKEvm1cv5JTLrv6xJJ8YibXiSK74ZaGmXMt4KXaQPGYXtAWxhiLUzMnQ8AIFK5oaA4tiGO7oZ401pWjXASn5zV5IvEEAlsZVy4oMaiApJRthLpyfLstih6peKGnz4bCaNna9YjvtpgFHVZ4LwkAPRMXqzQ1B3vE1BSD7HP-XqHKYYDhUv7vlRSgWeSrFDYvnNAt-Wkw16nKb46j05fC7fP3Sx6MDi8YUdeDNYhP9YcHJgtE8pq3-SVCQNijD-bwpwonLSL90YsoscIluykpFfbHCsbc1vlIMFd7TY6fP_xxhz9nKP_6Yyfm_lkcJSG_B_jPH_vVoL_-2Dml-feVmt4Y23R3fuLwayASE9BYfelPH3yDQhGOix_6-h8jolmg', 'code_version': 3.15, 'echoprintstring': 'eJy1nWuybKuNhKe0eMNweM5_CP0lxxG-dgSqH6dtd8v37r2rigVSKlMI6vu-sD7DpG2Z4i3TgmV6scxsllnLMmcbxrljmRAsU7tl2rbMCobx6VhG0_k2NVvmOMOEEC2TTJObZfTQTxODs8zIllnFMucYJrlpmZ4ss7phcvKW2dEwJR7L9GwZffjb7G2YGpNlarPM-AzTNPC3OcswPW_LzGiZ0wwzvmWZHC3TmmVGMMwMzTJ6rLfRZL_N6YZZMVgmLcvUaZmTDbP9tMxqltnLMOfblunf2ziQxzJxWUYI_jQuZMvUzzLdWWYMw_jmDBNctkyqlhmm2d0wEbwzTPaWqd0w6auWCdsyJVgGWmEYUsfbZNKdYUh3hlnRMKVXw1QXLFOjZdoxTPu6ZbRQb7Mt0123TJ-GGfrwt8nFMtVbpg3LkND-aRYZ7FPsvo1vlondMj8Y97HMSJYxOfUP5lumZdqyjMl83UmG8SyuYdoxTEjDMqLOTxPdsozo0dsMZ5mZDJPStExelqnVMssyWY_1NqIpT1N8sYzNbZu3jM1efbRMzpYRiXkbkZinaX5YJn-WadEwCn_DmMx3-GyZZJphGoXp00zhztMswNcworBvo3B5mi2gfRvh3dv84JjZMnKQt-nRMsu_DTQ0GOYHxyR1GKYuywxnGA8AGCY5y9RimOCTZcKwzM1YTzOLYeLnLeOPZQAPwyxnmAT_NUzdlhHhe5r8NcuI_r5N7papxzDFe8uUaBmb24ZlmfsnL9MQmYaZ2zI7GqYDLYYBDt9mhGMZyJ1hqrOMJOjTzBr-w4z-l-z1r-rFJnud3TA_-GmulrHrtiLHb7Ms4_UGb2PyU78s84u9BsNElWffRmTxbWz2qjV-miRS_jbbGSaHahlVFZ-mIP8NI8d8G5uf5mEZbWS8jV233ccwgjnD2LXXzzQIbcNkZ5kaLbOzYboy89v8TVW3mMau25KY32a2bpllmaVgepofFdLkLKP9sbeBWr3NcdkydVume8vooV8GChstU7NhnEuWydEyKxvGf8MyPlsmDcvUZBkl5qcJPljG5MXaPjOMpuRtLjl-mjUsc5JhlHUMgzJ-G-29GMaurqrk-DSFpGQYEa-36aY51TBVhO9tkNxv0_yyjJbxbXYwjM1th8rCb7MsMxFWhpFA_Yf5w08_y6jM8jZxWkbb6W-jIszb9GYZu2PB7knwzjLaTn8b5fy3EdF8m0usX0Z1I8O0ZBhtMRkmVstost9mFMNEty0jEvM2JxgmlW0Zu7paTTO9YQQ3hrEZ6KyGqRJObyOq8TYmA61yn7eRvHmaHxxTwfQ0PRbLmOHbJW_e5gc_dYYZOVlGwulpZjHNbS54GTFYw9i9AflY5njDbNcso13gtxnNMtMyx0XL2LXXGg0DS7WM6ODbqGD1Nsk0Y1rG5LZOW_FP84P5ilq9TcmW6cMyMxsm-GYZTdjbrGqYX9x2GiaFZBkRzbcRaXuaHKtlNJ1vo9L905RvW8Yfy5RkGQ38bSQGnqb2YpgmAfM2tVmmZ8v8BfPtpxtm-GKZ1C3zX30F_2lm8_9hxiW43TJ_xXz_plfXrtsmy4jwvU3ulhneMD5sy9gdtcDr2wSlk7exua3y9tP8YK92z6yo5NOkL1lGm_xvozV-GxV_3sbumY3ZMj9qvs0yds1Xm8BvI6L5ND96ZtWm8TY2a9be9NP8qOrmbhmTU3e9xduowedterDMzIYZ2hR4G9HQt7E5tXoPnmZm0zRnmBWjZRQQbyNG_zanGmbrsd6mWuYHLw7FMvcNnsbm1DEYBn5kmb9gvj_Yq123tbmtWbf1ZxgmAIeGuYXfpznbMD9qvmpvfZu1DJNUkHybFCxjV3WTacyehPKZxua2Y1tmNcNUSbK3Mbltlbx5miaXf5s6LKOBvw2p421-MV9nmFGKZeq2jJrIn2YqEP9hboL7URE2OxbisMzfdCz8xRm2H_0M9pbJD17sLGOfQxM9epthmaB2z7cp0TA_mG8KllGLx9to2_Nt1KD8NssZJqmc9TY28y2mMZlv3s0wRQ7yNnKQt1GB_WmqSvdv87_jtj86FkyjbY632ZbpoqFv81cV4WyZNiwzk2U08KeZwzI_uG3qllGrxdNsvyyTvWUkUd7GrBebzNdJvxpGZaW3sc-Dfc4yPlpGueFtTF78V1VdmxfbJ83sXl0CwjAnGya2aRkdgnubeSxzj6q9TPqOZWK2zNiWsc-SJdOILL7NiYYprVhmTsP86FjYzTJnGqapef1tdOjvbUYxTCeBG2Z6w4zb8vA0qky-jXmWbOog29tM9x9Gu2m_mK9dEbaZr1kRFi17G7tTQsdG3ubH3Q7bMD86Jf6GNZt9FF5HcN7G7pTQhL3NffunsRm3ij9vU7JlNNlP86NTwq41q4T-Nj_qxWYfhV0vVvy9DSD4NkVC8W1-9GAUy2g6n6aqWeZthjOMaIhhtL3yNn_Di-16sUj524ikvo0uAHiaH_Vim1ObrPlvKsJTe2tPs3SpzNv8zxj3OsUwPzi13WUhgfo23VlGl528zC8-rkbDtxnBMC5vy5h3LPzosiBFv4331TI2H7d7hKOzTJ6W0YQ9zY_zb2oBeJs9DJN0_uht7BNu2tZ9mzwsM4Nhyrcs401jd0rokOPT_Li9wT7_ZlaiWyiWkcs_TXemMU-4dbV6P82PE24i5W9jd0roENw_zJ8O4mCZHx3EptEBq7f5qw5iq4_i25Zxeqy3GdEyc1hme8P4cCyjA3RvI0L_NhI_T_OjB0PF-bfR1QJvoyLq08TgLWPy4h_9xXYPhn0vhJbxbTRhT_ODU2uT_23ktk9T9FhPU6WN3kat7W9jn3-zme-PM2x_URE2g7vrdNbT_OK2ZrcDCfJtfnDbGixjn3D70QtRDbPVdvQ2oVtGQ3sbib23mdsy2zKimYbJ0zJyn5dxn0jb0zg1C77Nj7sdzD4KbeQ-jU_TMnYnr333mJL629idvHqDt9Fm-9vsaZj0dcv4YZn7Bi-TY7OMSo5vI5nxND_uWNDxybe5V4w9jcrvT1N1dcTbyEHepifLqDj_ND-4rabkaX5w21MM86vma7HX_z7h9l-mbMtAlP5p9lgJpDotteVKWONb3rePUA-rJXDKpbzG8g23G-0s4vzc38Kahvt_fG3rMW63whnVlRnvaxsu2e5v__3armxRe6vjvnZ_PobMSu-zmk_1qFlkjRLCCLx_AGhnn_wwxNbbCvGMOCFt3TvG0Uar3_Artk36GvzqDnzN7MdkIL557xD8u9S4_W73YU4GgL26Ofqc6ejiobxOKD7PzMemlnIbKMF6Uv1aKnmHWMO8H76mn2vxXjpbNuaqre-w1zfbbmWCCyjmVNe6nzHjiLHw7L4DvuFbzbWe3JG6bb7lxPDydDEkj0rn-VfmiZY7zY-46-bnOczgXGwLipQP4813mnw_OQUeKMOd0qpZ507u7O6vfisMbSzWlkCMb-c4NUnZxRNHJfvsHYrLHe476xo71DPCqHG0glzcE2HSRu8brsiz1Vh21VykPj6WNsU1clwFB-i8YeNlvo_YGVhmyK6WsZP_smuntNhjGCfxBgtY5N2nnr7wGdVlB5rFs1usw5PIcZ0U03JVZYUTdzx1Mx-r7BPWLimHOuJqrLFDDzSWI1Xvaz3dl1Tz4VEOnsAzMRfFxxLGF5lIBl_r4I1DL9WnFtvs2Z3kQpixlF5CbeUcBrrXajOl0HPaScUPv85sX_4CnjHWPDO5HlL3PPAKDCsUGCRve2ovM_eZZoJD4fdhfjw-3CX4sh3Zc4zu90keZ4-8qONQOfUWoo9__NnXGbXu3XfcZDLvfuIYgeiBWY8UJmuchkvJieCXWuLKO7J2cvjg74BSX_s0ZqOMU2bJCNDDny2mGC0TKr7nfFmh4FbLR183EddXxbF7JVS7x6mWyxvgDfBM32acDUGucTam_qt7MvgSBPqs9Xe8a4js2ckfYzOvsY9SVyvfjcEbM_81GxdLbjhnHLbeeLvRmPep_g9QHCgD7rjWJ8D0PUcmtjh_51mn_Gc_0e0b3ae3yZLqTIh3yw1Xmi_M9z4nYfknIWXo1degfz2hh-P3YnHzKoUoA_j4i8ywcouhffhb7CrIbWTawDdmL8Tl8LU4lGojgtL67jsnPh6c0vhq-SqR5raLvgMH8Xyt9TN4NT7txpgzTIeHgJJu8tDD67qCQGJ2OCA-1wsRUxJe1XK97ng283m01ixrO00M7-JVX6cmHpC3yEG_850wdTuxxrXy1_tc_PtyrilsIvXTTWbznCq8KIe_guGWJW_wAM2ZO-7FxH47pcFMMRWCoNU2-JXxk-ndOSsBoxfbK4_pL4Jk9ErtcX5dAUgO2fjPBoQABSEQUfHllvv93LF5G9YTd3Szls1y-OWn9z4Q4p2VLJGEEG78noq4P8Bb-Ro4SsroIDSfK1pwAHPHMwSmXlV7IJR18nwSaOE9k0es-ER-DHmEf6UE4qhlAgrsCQRWRz54oPEmNCIh46yDDEOU31_iGrx4Bk3a5BNb2cBHbrUdPjmNrwDbciRcoHgAg3zUdmBFVh8AmRIIkoxn5glPSUBjIcdPXsfffSehm9pHJl0jHiDgkGpILOA7Oj5uHNsfxt0Juk8P2qEmDvhuaRDTpJBKaNWuh5iRGPOu-5b22lE8knxyDq7izi7M_NcXj0Oqiv7m6RuD5MVFZiLMwZz9J6H53VvvLFyZwEjeXwQYAfG6a5kgeFE81-wvPhNQi3wfE755cv2ThFcI-Msesaw6R-Nt9xZ43xx10yx42tpOB48TqOLbQKMy_P1t2UwUSAGcxaXW4wInaCckx6vAIzxi4IXp_havzjn25v7k7koggUE4EeHEWm3PWBugSX4u5f6W4OCp8HmekuW-o4rfFjYDvzdrHE9qvVlDs7cO0w7DIf_iWOQeB0QVz0-hbJNxEe0rRRZHPQ4N5869sYCf4ojBtFojudAz0-6m3pZDAWiB2tRPCg2PdcDFGF8jz_BRDBc4Zszj5J3dzuQK4oysy5PFAWuY25GLlNziWEybU-ySZoFngC0t7XCDMfzj8TA2lg_SsGKGkZF5SPl9-pQj4dYTwejgKuTr3MGvSUSRViE-vO2Ig48HufWHkfGQ_GcAvABhH0A6QBxsUd6EXcASyZg-LF1plM4egMiuE9VTwaOcO0CjXYVZ-LfCJ7lQwdq18HmS1gW8my9nYWbCYDIzq4qHgvadxBb5wcjVA_YdMhJY_DEgSjxEZX3BtwoPYWJ32fDOg2eIv7FKMcXmOv-BMoSK_4bYV4kZhpXBXkcSLkTLyPIJoD9psuLoUDlHkJxvuoWfg22TB_kavwOmYiEXKjryGUgDCN6d40NEAdzhsLZizGAOgZUUgcBGZUWEUjDQ3ngLGJdn2ud9KzeZE1JfInmfLSpJ_mBlYyZFuvsuhEZTS7GHJKcE6BfeDArzrb6Vj6KHjoU2FFpfuNREo_L7283Br1Zg5QBufM-tktN9yuSjmk2BmQSQ8uifGFM8-Ku4H3SLDwEmyJ9QVeI5RWQj1HlDXcbRZZgpAbj4b1HW2O5bQ_4PQWbGIVrAScwE1hBTvEp5S2qhBiAQfYzAcAvpGnwGlpqfgzDVGt91INmSSvEEaHNyO7BcMJ6oh2JeAOcIRjPDYD8-B8slunEDeE4fan4hPmE2XwmpHHEY0mmYcxU-vrFSzMTaCU_3UE-mvKK3XB9ZyMnMtDUggVHs45DqYIbkPjJEbAUIhycwEOhd5lUZ4gJ_C1JHUPdJup4dH8ykAyCf9Awzc2icgdfx3IxfasWPOweN38cq8oYbKbQhz2trxeBL3bNcRX1DEAYe8wb2R-7hzUdxm8fYYLQikTDIjEun-fAwfMmz8kwUOWwAGqAF6cjXE3OA1MGeEacBaBcn1o25GQzsbnRXSK9xD4ezMdUknXm7GEAHpk-zDjMnW0V_WkQeMSfgGMhNOLcgCAGtidecQMlVYP6dCDir4_AIl7pYKGkcVhgQHjgt8XYIIzFrSBYsHZQCrHDsThqvTJEyK9DdDwoC1UIShmO4L8dIDoVu3ri8n0tQ4CIFOXPDhak5sEO02SJ9sgS14oWngWBDBbDVvwj5F2HkaQpCL6IskBMTZUHMRjfwWdgecTVFmNzXyVXA7kbB4ZA7TZZ5MgBiJpWWQBX0X0Le-A5LgOPxupiRlZ7pA161iT7r1L3KeGlJMFoSHxhLWkhSVp1X4qMScvhfh3ghtYvoEYiDVCc1kM0PYc14mY6IYl7CMYQoq4ImQHQ1RkAU7U6eYDERC0O8kzhmpCw81B7Cia5wzvMnHbbDhJEA0eXAgmggiIROY31WdgQlQ4m3354stQJUTix34t9u4SmsvJ9fhQYAaappEgOwdTXULfIa8A5_06UzUQHHDEC1DxDKdEG1PhwELuBxFmQaK4W6g6gC1HCs4gfZlYRCboAkHEmrUTO4zkLidAkaDl6ijTpwpDiCRhLuUPmKZCIzHagnismz2rU7D0v_JsMlDB1ZthYAAiI7BExLJ0YWJAA6CbJAxHna4mFsoCpguSEcsaJ8ID1MMcgyXENezsbiFWUV8acMe2mJLIbwy8RUhKtKg-OQCBMWwRGWJGoN-uNt-o2FuQA2lqh0ySp3o7DhnswGi0u6hGMrFphnRPzc5HOX1UdCUgDaYCgB5CDnLZ2yOe4GSWpf-ZT4CE1HvuukLpBlgWQJbCIJ1NRwuTnIoLw8xBszuybRYFwftISj-9RZMGQkdCrwQQlKnKLKAyBJ3qOwpsPB_yWOcLIDpWOo6Pgdp9L7geD5mdqSYFF1Aw4o5BJUkBqbkgWTjZQQP4-4Jo6d7mbuZOaaByjFqsPBvaH4pOM6HQsKOepDBRyWBsG04fyqmQSVF0oA8_sB0trmD5OitCHmEVNIaHW7BNWeGgpyeXBvLgQuQBmdF_5-JFNUKoRSNZjGDPPkCkil2AEyiANN8GQMPIB38wDICsgf6Gzgh9qsz1ncgACFbbUtusAbqsYGP5o44hmwrCidgAgQX8JfmXbEnIMRkryYEdXNIuEB9QKB1SjFZ0Ho2tcCKgBhVnHSDe3MCX-CLrIei18ylfgZkIuoSBOxA-g78UmSCZhLRgsJqQ5tFYAjXFFTY-5VK9wYNchKwVpIyvgfzrw6fgWI6icFF93I191U4paCChcnYRlEyOJJPiX7yCT4yhrxlhBAkPAk2D-ij-BzenAwO0EPAQiUGrqMT1oZdUMgeMcDoXmh6eQwhDKjg2NKbh4wZLKeBUcvHeAD7iSjzoFFZdXgKmHbeBK4wwZ5w4bSL-1NMFrhSIdVerkQnxKBORIrBN_vqQLBZlSN_D9bBX5hYmmfDmsr-7vnAf24LbLazYokxhUHKWvxZpAWeGIFiHg4H1FrWUxB9REcC_kDj_L9lq3O9NBnHGmEiCgjimrRyk6mEroGVEH-9fzg7y1l1KnKx1IFwDtVJFViQiVvt9LwaUO03FGuwRXwL3h0VSJMTKpYKI5RkVIMF2CRCCjjJFLMYchR913i1Gggn24JqjRHTorS1iSbhM5zIvr9WyIrhRQnGjYP3MuJHeD_es4Cu-cHpd2x4KJd94KIzTLhE30YgXiIEur-A_ylPoDpc5IkV4A9szCpgrmwVl8_8rsqSCj6k-DpyFwpzwyvIPiKvrfpRPIUgQaYM9_IXVSgLttunoR-UIBfK2gLJsPhVElUB19PGTAtopsEOgtBVGQAcZAleY-kUm1kwNC-JXGl5EHSxot4UH_wdMQbVJJ0j45H3p5MSuGPIvkd0YF2ZeyklqPCt6is0hz5rSjSPKip62HyrV1CMVkgZqsmyDJKDRrRyyJQiC8GxJSiCOGZQHnPuIwHWRD9_qtwQJRJZ4p9AOgAMMjJnIRXZ1EJaNbPM93MXoCVS_njoCwLzkJ-K0ITOLqoBLHGP1RxD15M1l147JgE_QiS5J5fJPD-OBFGeH7gCRBI8H7EsIsJNlLBRmAbHjJEcGqAUBSnX6wJTW04McCc1J1MOjq6BQBwjAwQZESoz7ZhpHBvclguxIsqBtL0h1iAPR2eEdYLlSPxffgBeWsBQBCOAPmT62g4hMztYeZNccMywfL9kYOXflrm0j2paAV9-dZB3y6kp2IIxet3Kdopgj-oxsevtauk_hoWCrKSPYok8qETlPnKYKpICRMSlpEemfXBj1XxhT8RSdKMLM9S7QSg1s1pLsEGnNLF0X5O6zU48k3Dsbuf0J-EK8NfYT0rVrwPINaZwCPXWSRGyA9KGHHvw47f4dVevq-txAmqOtXG_ULE_9H4JOuOMqhjwbiStjXIp_zrQRIcRJRjhl1zAHTMuzgEqFQQjJ2RRDyUZYBMDw9CQuTJ_r4TK4hakLOJvcAId1AFm9W576_wwPnQGmjqseDvoBPDbLmWyEJC9xdSciHO290aJUH1g8vBOoeSMn5XECOgS859f0q6OF-eUXm_41aA8STLEsfSHchQPpT4-ERfXCgJX9PGW1FhhPTGZwbe3aNFE8NXuGkrgOGoXiypgBZiToW-kDpkH9qdzKUq6CRvIg-ZBPRyCM7DqeFa0Kfs0NtDyoenYioQxQ5tjR7Dh1nLxD9ktGLMgC7xr6gvzWv64IBbJZOpI6hInEHawNGO-1QuZPadO6pzpMxcEHbAJgwB2hQSwlK7M_VoNwSAl-9tx7viSYzGNcQj2A-JJPYH6a0hyz0OB5wRrGg5Zor0ypzUhmYYDDMwcF1Ku3VL0ED6wKtBPUKd2LxNTW4xYpLr8bd4DLQ6JRSegOWCBcFet_YQQYO5e4NJwtgRBB5ZQ3KHsItkNI-u1nkJ2EzNqI-iLZGBDiet5QX1TaghJkmlTYdrM697MkG650BNoBG8JRNWfUbT3kbiASFTWTspH9pxbgibaNVSRTOgt4F8-XLH_YgLmCkuRLgzddVnB-UBVHBuiA8KGWdw5BWwtjKEoQ5P3Sy2oBH42yK8tL2hvz5AFFwWVEUq6gcwNZyXeVOiIvMhcwO-tlWnkAxpNW2SCb5PNtmXRAcVQTKeCuTCH7b4MMBXJDcgsbjuYTg7JVxKGdlrg8PHgSselCoj_9TLhi4LKJ3exfxJCLOMwP8iLbRTR3bJjFTlrcijwwM1EfB7LbvX1jbszeWhcocDcfjE3rQgeQyoSFIRnCfrKtRv0loSpOMdDrZFwvUMpvvDNKT153YVrw2bxkLvpT1OMn1bRyEN8UJ4sGoRx-i38QztjUKCf_GZR__vFVjfkWiGjzT0BoA6-oxBPAPRTWLxxJuDyhOtAtHttcWqomk4qrHjfEd7N2Ss0itzC_FmeidAiUbQjW2wkQkYOAZ70vYFjoi8ZNoW8U3shZ70zZk4aN9JhB4uoFt9Q6yqgcLd6yHfwYL434w-y0G1gqCvA4BzHggW0kGlL3JmEHBBsYr2QPlRlXRaCkZGyDxA_3T_NQAIqwYiJFyBaUAVXqXcwQyIWK-ItpogHO8xPKQlMmJPiiTPgDGgBDme_J21gZ1ACHTJkN7QN-NB_wHhXasTCyVDNO2P4xqVeIYkwQJWQBmuCVo1FSbqEdCp3jpgiswUdDuSqRLys-gEXHBDmwEZGgSSKmkMXT-u2CXPSwyD-WIpDVcivZfiYHat5b48GQFnIpvEvZmH0j5Ifpz9K9pwbzmHDTFb2k0--qSim9bSzJVUAXSuzQSKkd6CwyQ6EOCiBG0Rf5G0AjjCXGCrTRuifCQPQpjPlS50J-gWfxjI2Ceytihwp918f-9AJ95R1ip_gf_IjIhvEZpkexX_Jy4l0kNWwKVVyV36NhvVBIP6-LQztdBwhcHxTt2PlLVjtMm_AxWPmieLbegaj8Y7i6lEBkY6QHjjLuQB_DkggyVu-EhGy3ij9hlYSzQgHiXGB7CrqQLgwZs6OD62jgwFDYkUlqERsHPy11StiudXrbKTsUlGMGM1I-RbDPXa5UJVJKZk4LfQNNCOmEWUeQYdhraJiKgiolXkNQcIBmBSY2Hi1J5NU6nyA7DU6VBRUPAahCDMWr3f9Zbf00HNRGaJOf2YR1hZUV0QKIZJIdwJ2KI9jE-xA2o4cOfTfn5D7iNyz9CpbiIc7V6yGgGatpHdUs9IUC4HvQk-qCW5Fp8X3dKhaqIm-5EX8zuytNl94KJ9bMlutDNuh4AnBcEjuwhMENtCrLumPahBomJqbyizHozV5arSAu7SF_merKQvW7l7ZtcTC0JP5diC3idwAyNCWO1eprbbUy-hidAnB7uFR6mrg6Wc4q_nwAbOAmZ5T2SK8hqiU5V0MjQfgTMyVGZtF7JdENAOp4lmurLKLeQaREgrvkmMah0bgKWCNAuLlFZfLzGyFK0Ocg8UkepFciCCyGwkHZ6M_ETek49IhkEVr5a1d4kOTVN7k4SHqsfDg3kAxqfmgnL8FnNq0BSis6mcrFoI8kKtBVt7UlVyJ6h6xSwy-k9arqLFP_kz8jh1RE0Eb4QbPCO0l4yJ-oZXgHGTV2jvHCUDp4zQMN6SnDHIqIPIauHjeXEOmAofXyqwM51yp89DO78ggk5IkhcKxEkIi4wM2h9aAyJevbY7dAnyURXL8fKvQeKa9GdCUsLg11aBAtlC3s4Vtl91myGhkuBW3V1l4SOPDsjoQz7Wpk_AZwBF6tZBr_H6IBfXRBIoxJEyCZobuXkgR-Tg04i8j0SEcgSnC6Req3Oy7nWCs5Np66V3_Wh3UG0GkVzCYoN90qvpXrDAZAAjTD4r5kBZv3MYl3-DAIQdbjbJj0kz0eBCoGwWSdJdv5dBE5TSydr45aWqtHtAB5xYgAIoo855vRveD80gS04ITw7abQZe9UcL4g8skd8SjrwCf7mQc8x0G3Aocg4LmdHGBFkk4AmQDmuaTAXBS7DMTt6oy1domRr2OnkeLjt1VRUBjY-TwrT95vvllUwIi6OgDEwHVJfVJ4WrEOeV7aeiGTW4GVsUs9EYS2DSG7oPlkq2EwuStEPXFAKVROlvlPEHa1yKCJlJEjNQDQHxjTLYwt5EvegJHFQ7Z5fSohOgwTUOyQsgNuSgjKbvIgiTFcZvaifOYB8J-AnatWNavlEP7qNX_PuPEdRJe_TkXa9dVv0WSAKPicDjmJw_MBK0ky8_KNpB87eSQESQVnFQCAGUAscecfM5AXwq4WbrUJEq0sS7VzyGdLa1jeWlxXtHnNSlIh54wEu1k4yY-HQY0vFafQ_UKONLfBQUdEyP6mCCwWgWNhHgTCY588Bt1QaDciPPkiEXmtvlFnTZFlAIzgx9O-Eku3Y4KilWGVBkCv5P8ojo74aiRwAgw87hmQtMQQV2JBQphJVHcMAzJBphVB-JQZos8R_S4jpofYjq0iVCHZVIdmZJQAftGLSig-6dhIjSWKqM1U06YNjkVf5PBUKtuPTzQDkntBcztQIPDEPTLv_t9UNXgRctHe19SAZP9R8kcBIIVx2F94o6S5j3FVHoTSaCvLcIliF3-m4LHtGPbwxyrI7RNqltoFlKTN2W-F9GrB1wXQWxewHjul9ty9Aq844_Jm3wQzMR1HWDoQGaCAmH7BRwk_Xzn-oFTloZPoo6F9oDYGd3ppcBQNC-RYaA9zId2jX-0OE9qJ8rwyo1JMka1InoY1BzJwJU24Xd41RD_B9Y43MJTVhfUR-Ttv4ZhzqjSMoVdr67VxUxEO69D0JWewCRQHNzaJC-bYSQ_1AFujSeORoOKbDP15A92x-40igHuKyqee4AvTjwbTQsWQ1kw_fRrUCwWp-UcuFS6NgJpQSQlCRv987sLB2zCpbhb6TtTF6Ho968AHuGDKi9o91uL515SgQ_wwc3dF0glFa3xZCRQVGGsnsUyKo1g1QXhyOGJmESIhTrbrBXfX9X0r7BgTx8Kd2uCzVG5wgdRmigdbWNhJZzupUOvi5eScLqS00mWvwDGfy0F6CFgRonbWHwIAGoSFEb6VJ_EUafcBg1WB64J6JyTZFttUvfsWgnAiQmt3hwMEXR3awOhH7rfUKsqkyrZh01FJJucd8o-pvWR2q6vRRq0iRVg-PqSZiFAEjtI5v6s7QF6ohbdYVhkKpCWhRCn7AG5MHQJroaUSoREUi6fIoUNiAe1MtLuHuwhyVfm-xLVlskJW2ngSDqEfjIFzrmG8hJMDL1jzhyziJzaKeAvIOwhJDh8R1Zx8zi5z3Ck-EhJX3Q1IzguzJalRKoAOumHmM4efa9B_XQ6Qt2I3HKzwSEoXVV052YR5VE-nDAD093KkzyoJ3EPRD6hMXQnE3xPMIVEhvVUZ3JtLw3mY9FJQKANJfLXXiiCEQKHg5VXFWJek0IM7L4aDdUrTloKfwSL5y3tMsriB6ADOmh_nwH11dzCX8fBOXaxVKnrzaXEPa-6mozBAcvdjhJ2OTRrd3KDdNZ4MJWdUnlLmJO3SuSZyRM3BiQ_poaSGBqSQEFA9L3kx4kXdP-HhAEV9EOLa6v6umGBFQdheehzx9fA8EKHKz7CNXKEuhijNqxrCDZbLd6T0DFCBw7pPcA31w6qnVAj3dVzQFGSExD5cudyaDUqDCcaoAJ6pwoyIahDfiOCvQEFBp1qv28qWOOXKnbM_GTLRhFPp_LYGADxCOYKN1_D58zobeDW5vYrUmtfCqHJXQV0CI3gLcymgOKEUa4Gmmu3Jd1uABJtXm1ME7Pjzw0AwJQYSg7egFA0s5hGurf0B4bQMQUwvxUL4SU5StKvSKlJp74O0hZ_GFlB_MAg2vThjYsLcIAXYfgRmRYUIeiJAhME0VeumZA5T4eGq7uj7qYA6RJ5RIi4LgPT2FdAkxfu6Pg9SDVkcJweXXgFGZAhY0PQrJDIEMT7TwRpAmfbLqNTTcRVRKzW-qMLffbypizoIqp4C2iGcJUGzTpWpGbRIJwFyLx05YJ88BsLCdnxDsYXvbTy7tHIzj756P2j6Sgr8CB6qO6thqAWfeK0oLQwtXQ1gwMBoQS3UyWvEhVN8jThmVpfiU8l5reUN88QVOhDwlLjsRrtotfJDmni-OS2BO6C_wxCogzsBBGkpy5nTnqPjofTq_tDT4bAa0Fi6AAFFTf11jwDmZtkVT1RNDkqSsPvNoa1QxMrBUVV7uXFoswCnRG6uoDEiNhzlfKNWuJa1NrfFY0exiCk5bu4BN6_fPyY938qdYC5mNILREbsA1coGr79vbWkCRX0qliIFDnJeCJJ6FFbn3ibi4NNdIxAtShEhvq_cZCVnM_0MVaqFebYCZlKcpuLNzwu5Fyo0J7vn2R_FUGgZzrtahJnHBfh2Kw97X_fuf7Wuk7cgmcoimS7jt_agLjWSfITxzHyfPO2Lcyo9KiCgVdpW8gG6dCpEBKtJd4VEHwwBj6hoxDKiW-RVdbQ2ED2zwi8Bv3rZYnYJ5HBprk-jqtoiTDG0BjNqQzXEbHu4piR8iT3LJXEm7jeVinpj4FxDIoy8u2rnLI2o5qTDPsMhGd2vJCPBV5wUhNBxTAYVZzK23BcIkPT0QQeqRN5A9sIxX1qJ6o3f8DQSJrRyQSpI7shkAAfTrSBkUFMVYy0iYab6BNhxUDPpkVcXIpwGuTC8Gi1KQhdoO-6CYu0FDN_PiRYhSWUgV46AxirYlcQajhmswOJCA6JhlvV_0lQfCzvv5zjaStc95AG-vptqpFp6azo6qf9vz0ZAwId1ExoujQ5cVJ4j7nzCPhoD7hGq4z0qF6QJwB8qMOGuJv4ia8m1rUqk7nMGH8JQFHylR_tVfT79QXRfWkng2EMGihbqoBJVBLSleFVluCAKykijr3EaQIDYJhqBLbdc5n3ZrZVkGa7E5U8lIYMn_u1RD0HXiGfts9i836k5Vg_dqcU--7OB38kGhVHYohQfa0kcJ0ag9aVEMr7UY-Q6GNHHPqlaiSIoVECy7yBur3xbPXqpVH0fU6fioaodFTnUqSVvEMWIDuNIMTd-lkPpFpnVu6v-D7TpMnpTqyjqGo2gTJhoVkdSFAFGq4NSE4EhpMgBeQdjg_oDSrTkY09JeD8hNd8M5M3t0qaO9w1OWt5lE4QtPBFJBxqSdwTKJnBsdcMSm3KwYY_lj0wB_BFeEcW7SF9L8AJGBBw93MbAIAVCSa8j8YNhBd9GXiQ6eBdIBlM1eV_AwZTuom8t-_fsuHwb9Ip1D4L0dE3gJiP2ScTjBMshOaWkUFiBSJpPq7izuhOpWs1YO2dEAIIkfbPPyTrmzjg5YqLYQxZEv9sEfHdeZJEVqLeKqqVSXnUU3wDPwAxsDCCueRIzoMRyrSqPZuh7xwvAKT3B1U7oa3jstegcoycJ2Oz6oyfiqEx68sqsscRe2THtQLU9fVcwbcSzaCcyCSv-ec1DdHSo5j5dlVlCQt6JoodRp3SAIYk0UTm6Tg_Z5ZfLJAY4jgo7ZFpwJXUx_b0nEUNG3kl2QlQP0uXm7qnU-VWYVFMnO6pkh98upBIlKgkUTaV4To0kyonqHGVV3MrQJVVSMv4BhxJPg16E0y47MyaQpKu0ZRx7y_yDtRcEQNE6HNZJBjzaNvnzq9a09W29UEH3qsqeO2jb26zl1BLaW-tzKvmrzJA0wrUpmc0bSZwo9DO4EX6HgHf8fiMnUeCcKnMcJP9FzHGtvW4XxtFm_fYa3zI5ecCrdNiFEWFhI3YVRyGkLinlUY6n1JJDARTDJ7DVoYXeKQVRpPhQcH6aHNoN7X1CTq__Q3ahOe_-o0i_otrpZVRVvNWKhCFQFZRnWx6_Q2PFxeDupA7ppatMVoQAO_W8gZSFG3ynDEL5hUoCZbbSYlQ7DwzQrOs7xquI353uyi_aZ0_4TsoN13Lz4Ng8g6R1PV_CLXAWMy_sRw8e2Dz_iqXSjVC4S-E4o-7vv9WW5VLov0FpKEZ8ZNYPIdMggFBlMimE8OIBOp74-8NNXsS16GjeIbwHsHs3YtarCA5ergJ8CZhVUqheADY527Y1BuP0TW0a4pwQsuwh1I6O5IxSmqe8cV4AT6c5A0qTOi8vYEKJICAMzacCfZQlw0ZtB1KNoRGEmXWzmdtlAcOB3SIRI00gzVJbeSp0nq2uRREy-UUhV_9cZplVnOo94b9UeqHSAeHZdMqmWTWkm1Xec2kB7qXoSCAwxivqAhE3Qu0qjYTNRH2F46aloqQqsYGtK43IzBclYdHj467qMVZ_Q8oJqwmTNyGgNRK51Po_l5Udl_ATnDhOlGIqI_qRiVgRWCQM3U2kBLPBkIOsRh1ePukxrnPsGObk8iO82py79ZEOLdtwoNnfB_bc6pIBRwKqgUElstUAdMG2puXepuCrEoYDfBPfhXHgCNd3SHea5kSoQoOQGgyeQsnaDxKqUNJZ8DEPIitTxvEdtVVQ_gWbXrVArsQ6Xzk6EITb07oFYHqGNU1c4noQs5QAc99IWtkA4Vjz6_tc_ZWQpgHkRvZKd7Eqdod8epA7GXrq4f2F9SZ8zAiRULDnQ_UpbnRoXHaxV2twtde_UM7s_fkbrrLeEiYO9e6SYvfzos0nVXB88KbwCzHBpGJ0ehRQdWskCg1lTJQJMih1UU_TrI2HQkUj1nEnKIEkDGqa0Wp0FlRfXquxVV1lRfbdIGNyGRdCZQJK7eHqCPx1RbDgkt9NJ6QgkCV8DSWvNPhysClzUgA6sychuJlDjd1Dli7WC1qd4gpBKojyugSnWQ7tNBcX3JyM5INPQ468QsEHxLW0OqdyEaT5DALQetMQDdqoK98-r3gLoWeGT67o5Ww48XyQ4-ewCLqrKi06lAYpnsiPB12s04XWeCcxEWM2OEXevEBDRX3wBxtNld4T7QS-9z1amGoObQFGBgagSdoPI--nZh7RNkla6QPOqcK_o2QLhwgPve47OzqbkHrFCNTVuGLK06rktWvnJqFiC18Y64ZuLTJ_IKxVKW9jSTCnpOPeWqeqq5E2WIkkTxwxojiZ43vh3xeFfR6cidSRCOcOkS4ctHspGSrJAj6eyzCLQaxHlOPE-rgRoAxLSZ67XROUTIVOqGW0OZSRcshCrKxMhymaVP_CMiSFuRrLba0iG2PCkKXMUfor5oIpKa14q6IiADaTArEMqlu1ug5yy1aK1ONepEgk5SQWTm0qlSnSQlpySQSgdgSQk8o9ouYfVwf_KumzqPRn5ikbMYvFx9riWZU3RxHiE4o2pYEYanDj2oHvlY0q1OFlKd-KRDeXjVUQ6_bpNEAWMUmWR3yB3hvHUkKOkorVoBsno3mOGmHWAmQ1unRSFF-l5RmSahT5X7wRLtFNyQ-HToCilwyh5IrdnVHNF1jPHefE_61KNpkwFewptWYmq4XkhDrKguotbGhk6d88uQjr5VbmtzinVcEBa1h2gPkvXqcKdEXOr-AJ3UbNqh5l_q0Rcv5qbLJNzn-7yfC4SrGW1qG2uGP5_LaIAiVSNheCpIsyr1IyKHtsZYMlG-rDoi-kwnS9WVPXQIYLcP_X5aIBjxEiZSXy-7yDMjw4dIbPj-fcC20D2dqSv3sFfzVYclAhl1QjaX7wn_Ovirg50lkgeoQs44QqMIGfawX8Ysqa29IhBbm4_3OqKFwgG9vU5gtz8PzUrnMvDs4zRXEF70p9eeFzJ9RlWY6tRl4NqMWKQ0gpQl_Zj2o-9HVqd5SSQ5bbgG2CI-gisc7ZtCRYhFrfSXt-iItM7M-s5eOFDUiTxpcaBZRRV4D77T1DvA6iamkqyqtkftq0ibfMmrdPTpLKOu5epTdTxmH1TTEU3o7IZsqhmjsK5L54qAyXveSJcm6bB7xPdYCKZcpygUTxMc0y4bgFF13N9VoXRQR0WtqKN5j5oWHSQdoy0kEOqpI8aHuhF4OnUvL_j2PUfn4IeqXidiLAaUbLjNqbiHOivxSegH-eNLpwz0qHqq51axdsemfiEy-naE7U78tEUdtylyMPI306VNVJZQVyeoQnW33uBKPJ_6eBk7a8i88sqtjXvpLfUm63pIXSUuxajjaKpaIR1Cg-aApmS7qu6RpOO5qqwVnbROyu5qUeVRigpavLnOnIiDscI6kah7HHTNAup-a6d3pSlI1wh0B-fC23U8QddOqzvTQ2EInE4ahQ8QgB_kpEkgkuiGeBuUyKm9zy8l4qPjp1FtDnDm3vmp9hny16HrBJaOtelOoo6QWWop1XddqG6gYkDV5RHa2nQn6SCiDkpoF9xFnTBtQdd0VKg2i78ELF-Not5gSFRHJJQ4qi61dNwLR1Erf13J677SJQbnE4QMyOazIdQ6zcFs5sZ_yBWojKWzPEG1QZV6y9TJ_KgI6LXqlmYdodH9IQ7kJzmjcYqi3neWSYe8WHlgEHmPH7mturRKymOLxQzIVNT9H2p0Yy1ziqprnxmCisb60iIlfABeZfQWq0TRwctR8EenpVnYJniKaqLSyXWv6wR0ewmDYnFX0ibyRx5bKO8OfgQdnv6CvtVIBxeziH7UmaRP-kBXNajEXlVNEhFTXU9he1vlxA3A9dyhpABQIWI806dTcxOYu8doxU51HMTPfE9JZJ1-2AJFFAfvI12gnW5teFS1NGoTfF8EBxfUEkc4a6NPx_LCPLoeQ0cDPz61Fd3FATonFmLpeGzTbS2CS6d2G20SkvJ05Gapal2Rhsio9jmdRsfntKg641l1kYK-p6eodjDuNyInZKHcTN9PdkK6ezVDl0aQdbeO35N-IOxkc4BLRwdi0f0xMAhtT2kDE-azespi9cAyeVIXB3hyWDsFseZYL1RgEtlVx9o9nhGYcnVSBvJCUk9xV693hyi7HG5LEHwnqqFf39OgUwwN3s_QQAanEq9-Mm8_d4CP3AjVZS-u4EHqS4pqCkj3kg7XpYPKvcIGvNa1FvBvmBRBN9XyqZ5wNJiOLEK9mZ54t0wUF7zH0a6rdkOZKhSFrkDw-fPqHFVNFO4D0niVm8Pd_dFX1d52iLtzAtROYF_HsRgiyaqpHUoZEpwI-vpvZlwiCC14qu867spUos3L1Mlpno6Iu98LCuio71ObksupwW8lNXPdbwcsSM-jvgDXeP36GpGAIICJENo1SWzjRchmPh3OJhmn3gA_YPa8lQ5WIiSkvEFrngu6r-uLclL9tBGlOhQJBd_AMAm_gnh1Zl0AAY_W2diGK-iwC9l7pqne1XHZg4M2wp3Q_brftPKmkDyVsi5TUImb1VDni-qYSfq2aM-D_Lt1dLIFNQwhZ-BTulmKYBRvSdrBb7p1RcfB1eqHvsaDO8-huyNAgEEsChxRHay_mhugU6Rh1Bahr_21hbNFcZeQu5f0TOCSP2RK_AylBivUdoJaBXxFmJKOgaEd1SWnk68BcbUQ91F0KdwrSnC2842Ge6g96FsdZ_dJDZaIHjguZCnrjQgpkYFPlUWlTUCus6ajkgzAGn2nlQ6POt5IVHyTTpsETexNt9roCNEZuSJVdT6OX3sk3iaZK7M41Qe2mh3RJ4QN2IpLkQj5ZBAuaycTHsE_HGZIdXUFz3cL9chjIgYu40k_6sqaXbeV6JrXvNC7kgVZu6Ne33PSiW59aQnZteWEvNPxLChbuDcabn00fnD6bUCrOtWQPU6uZi84tK7r0m1bHZGn7Jchckm9SJ2ZW7oKSCSpRT6_VVWrcWfALjL5GbzuX_nzW-0Ko4oaSSJpQzNJEqOckQMbBK2IFR3RQT8tpOIH2XOz6s4wp5trZtHXbZ2pEhhUGYIm_Z3Up4BOgCVqsQ6USWf_gFpV75d2XYY2Q4vO_etGIwiUjndOnchQU6u253TT9tj3ABQEo2mziv9R6fJGRWeB9OyqAUCl8asY9dhu66ajqqN_IJy-Yfq7Z6TGpzsbELNIWdW1s66LCSquaNvQ8SGkHAVRaOAmWuveheai5kJbX2pEWyIHunGoKZHUf50q5VnvmYmko43hFrPS6EzMp6K-7olEI0_tlevEYW_6SuCuelKFvrShLAJiI7fuHAGWnpmD-Vc1EyqNagebhNTzp_NourdDhfN9D5Po1B0kKakRt6D_8PFxUKWkbIeuguKqCBLUl-MYPtoDB-nKNeTjoKNJS1_F9WWV_1rVoeah1i-IaBRVkaxWL11SsyiggbSbKgyyODrMn4tuNWcceJOKngyRVRAlU0s377YCLOscyI9O4iH0kMuEdSvqOyB-ndd9XyQyJTqmw6HY9dxtguM6ADIB3amDQZ9uv0PHQIV9V4tril1XLKlBuvXouu6L0067yKtXvbPHS2CrKq4qirlT1UnltzbXVTMtUadrPYlZ3XVk2U16RoHqeApxCF1Ud35VKUn_3SwR6VV3TejwkSQlkbO37hoK90IKHfaH18m_dJ2JTsndRiWS4lZTOplzB7WJROg_SNWnLi4g_niUNHWKtYAnJ0DicOJBhvyybvRseO5BRekul8BSknPVjaUC2p7qZ89q8ULGVK_u1ZSG1rrq6rim3KNzEIA7QjoWiVtSNtQVTbYy4A-4FP5B9_hF8hqxDCAWEizQ6tU8FLS_AYEoi-DRboCKGwwJMT2FdYg0L12AZBNm8h9oNZJPN17pPKAqzkzwIY6ycFrfJkJAqRioPkjt76o5kE_X9uA3VI1dZMtILDMW3ZnTVS7XV0moyoeo0d6L2qE_9Ykj9nVUT9UlqNPuQsE6QlTTk9oEdH86iJXV-4n8LO16MTIZggrA4ZEORFTP-n2YpstOYxxTLVdNByFPgHUSJGKIaqeGATC8M53WkN92Hc-_mLi015ZU9NLtBBdlPgkp3Z2hiAIqpHS1Zx_A6SV0VGuIHgzRyjtAXcud2MGL3QUFgpbMqXO3JwA9pHTdicgH3XeBurTDm-ums_SplXDfK7IgWag2j98v9Sczlnsc00HEQlI5VrfjzK4JiyiQqAupYSVMlg62McXSZVu9_V0VNMgS4gO_khTsA4a4ldCATTKl05kRRsyvj7betIGirdgEqos1qvGIl6g5j6dJfQ_hJBMTnA8VKR11PVxAIh2dHvmAe10nTELWcQBkfw6ESlh9w20INzIxGHjRbDhd3qDL7nSI2F-PmMSX-l_3vHGd4R8E95xkFF2NsRDoTZcjRohLWIEVXERu1SlKfkSWr_pGDeT70bfbxCAhBHTo1PY3GZD6P1HkDkTwiXjAUbRLDIHKR638rBAIG7WEOi7XeEk9eJZTs9GodyO3aLtzo--ObmHzOqjADM0B7ikOVMtJ2pnXueyi--fgKl7NIRJ4KrpX_BsFzGdX4kWyWcd3tiqOOpGrCwxwcdgT8I9_EM26KMwHRgiJBcCqztpU7RuowkAq_3Q9g75dQd0xDefUxQaRZ25kbeh-En8Ff9VLPqS4JjlIVwBOp_1CHHGq2ATZCsGT3ZE825d4YCdqsMw6EClFylRJSwHqbrNM10-_rTYnaEFTQ4VObQ6Aj3hMuu3la9rGcQwRDnGFrep2O557bGSpgxhuqGY3X0Afp-wy1OCss68-Tm33ed3ihrTt7t5PGm7ChUcJLfXVnqSLhsbR7uwc96pWZr0pDnV3EbHsycEDPaxU7os6E1hnJy-CK6j2O6YuPdyruyUHQw9rw4un0neXq98BB8hewawzQAwQh_7I8ToHlFXHJFPrrkayfwh6KKUYEeWoUmTSlqHTLXY65KubQZg6AL-RcRay4mIDzoVLQpIg4FthNc69rkydKDrkpIvkopqW-MN4-fLJn85mrKFe-K7J4dFvAWTq-h9U-PRNO8zp3nxVVMTTdQxf9m6ygEJV8AS21XR_n_bCdKeLLj1LvE73eGxhgC7WgifIk1YByqIONInmSy7_H7XMsMw=', 'echoprint_version': 4.12, 'synchstring': 'eJyNWYlxxcoNa0UliOSe_TcWEgBlO_nJZPws60l78ATBtfs73yceG_E-dRPPeDyvjvuV3yZ-z3PevIlRDy0nrMe9bmddLC_zsZ3D5rPzS6z6tvJ7_vFTIyJf3Ro1H8898K52G_Z4jnlr2NiPvbl4vnpHTZ2j5Hjzaw2euMz6WE70Z4yaWNJurH8ev7lJbpETSpISPm9v_jkPxMjPwM_k9qVi1JjSt957XW8uWc93fV_1Z2MRqz2u5m-td3KEcwkYASLtev2WnUptiJNL7cU9cqs034RtFwydI1KbZbBPrlcy5NDaL0rKOPWGUkAuPISfNHD0-JQgoM6FmTBm4qfurAwREr4kPZhSr0Pa10A66oWFUgCfcPGG4o45CzouODXwxvH3UpZbpsAGUH7IGhbwlRtFKctdbJ-bhFdQeb2ErFaq3HoDlWDcSa1Wy26OxQO_uUp-cod6XqYurRa1qYBKaxyYjZqOijxDdI23FkfoQsqOkQszBkL2VYxBlYNZ-IZoDFjHJUq-o5EwcsLDwVgJpsvB74_dGBiLltrY9TzUbcFBq7dcCMHobYPxOphwWPt-vt3afVDj_TDkezvEcD26LTUjZTNxM-Ut7Y_f98Kx-Sgo9EBew6glqDmSxmXdUQ6rCHI6twxIRFk0jg3oZAQZJ_JMJivncQklVu0HV9MFtSPgh6u2Xps2AhhVDNmBqEcq024he4dyacGJgVkT3rCLR96JmZ43OmI1VgwNPvi1C9-bps-KK0hM18lx3klqjNhoOIFnFlGEMFFbAqAahcvKh8Dxbq47MrRf6Jl6XMVuplDO8kXMyURyaLkRa0NwQYP1sxDAw_RTmLZ5GYINoD1j_xIPrcNuyWhwo94e3RcYGqXfsvcuYw3CQMcGgbn9MZgnCCrDn42xtTDCCR5eHOnM19-5ZUxDhj2XHs_nDwTuUCQeK_jdGVNpvQBeYHH69dJau8LImdNlZGeqF244hR9Mp_OVjRrhrxBvw-KLGchEq4LHsPEBhMKu9L2xUMJoncYIEaTvy7QfGHGZfFPWX8qWScE2fmCCSb8uQdpm4G0-HUr5Nl5V94B8U_k2GKrGXZHryMUFrGGlqVDLiCm7OEx0K0Ader2hDF7Aj1feCIEBtUT4xY-_DRFNOa1rE5GFAElll3JXSSFzUcvDoJr0PZe6ymN_VN6avDSEq7y-XSNHx9shpjSfuRWMRxwDqx1lCLZVbXOjMbOwV4y9tc9kLRFDOF-qNbUyZv9SPgT8iTt7VJoMGdSPsetQHE6RkMoGPyxXTPBLXaZInb1PO5u1xr5SXY4gjNBQG4WSsBGEFnNyv03ssI8xkkMxMxQz8CYooNFkJEldAi6TpzzrYnq7eaTgjyIiEC5RHdJPRsZspkOYSa4CnGxaBjqJDS-FXYLzQYtmeXMQCVskLf5KvICzBmilFdlMtPCBtXOTWYKnA2E9Lks1MWCbbOTIlljSLhDtyXQHYi-3GINQaQ2ryfXyWcDIqL9t1AO50ihfhQdUWME-w6RCNGqzAHNEDDXB2UwPDHKgDz1ec0C-av4JmKFssquApgVy7bcY-6vxZYjUYkzWKSJvinOcBL72OrVbBsBbCuYdGKRBojRnlqvBJ1CZSULFT0nu7AEcbcEsdeOIgln0cJa3V88HZpC1mji_Y4vBuHHUXUJ5LZieL8CcpftaAO7RKwyBIVhQ_Cbz4MHgVEC2_ZV0kiviWJQFwjXSJmP_EAlY6oxseosXXwIqSemHV9xSNXOzotqtb7H3YWDcKlynlJjoHoDXlS63HMd-KSZrH-gA5HNUa0wPQTeA9XzEECWExIefTYgV9b4_vZIIsL_PF6os26FqcpQfhPnZC5CDAOe9yw_r_2VlB8gekrtBe86GSSU3W9VDJGQxEnIPQgNQT7TGld2oAi4S70SS1QVnV2QQboB-L7HFR1NlYWjM5-syxe8mnWcMO7ZHvtUqTzUTTRYYKQ4cd7ZQ9nZAkfdBwFiUclHZQJ8kRAUUh3LwKpU7Vl956LK0LWEiN7FLkdnjsZMvm1R6LvoxJh1-ZVmbTeduBZq73D1gV1oaEceuDFPKimcqG4Ds3ronU5gk10m_YKW046JOAfNVN6iwiolaMFE1YRafCPEmYThOAOwM9DdopQJBH2KNDpaCxtkPUZOcJoaMVS5FSpSS9hthAwhii3moYoLKHIip2U3YaEVvmZJ43lnhcCYb-8GYcZhsvAg3OyjIg-WeQWRXLdYNHm4UyJ5u5kQW1pA6UYLOMi6IZWpciJD9wn5hW0NNIR9EGLh6xQBM5yg4P07T1iuePlszklQwERa3iD_Lqr7tDghrE1Q9wUlOE3JI-CVlYfJRWQ2-AgjcwjJwZJCt2g1ORCFcJFSZWzyDmao4laagBSGOg54VZCoaXNfzteS38cNmUz8UE4Sl8ORDw6HU21-2mnji_Um5xd7UdLbR7Oaq833V_Mtk94Pb1RBLAHWB46szGZ23XY4Rm3PI5RTY3u4anC50JMLXXYCzqmQ-LLNa0odabqBBdLVYFZyoc_FxIpZTZJV_zWnV1SDBCkZm12QQUevjJiOcmKi5oy5zJeqrJ6bI2xQLrin6Y130XSIzzu0qMBAm1sb7GcWFqXz0Q0bTi7pPvmHagGMp1sYRJWesloDRkH68xXlkUhjMQUDt9iJDJCajdXzTrce_Ld2q_n6wNYyWkTem-_FLZ0CrqbnzpaOcq_Mz6snEI7-1pk_31w6OFNkShCc4syVrrllFd_VcJmAFx25Tsjv7Nu1zFa72dqlnKOIsk_wKo3GI4WxtWQePND6V-LuWOVUnJnzA9brNxSlhpn7iRRp2bJIZ2087d4CjDvAhOo_nxf63T3ZYDf0a8GGGyqN3PnmfAkwdokyW40XKcpHwagovuIcaqlfYY0Ul5mSv3sQITdLW6WylqOk4cqvHe1V_AE4oTPeHCCJAQBoBh6ZlrvjX5CoWejQf_w5OSZqIcfZ86WU88fQ-e1GfvFTxjMd4pnbKqChhjXOG1CLEfl1i50bw2Ec0xHVyf4jFBL-lowUdCR2dOfPVEcDeLqBsPnkMobP8ydreJ_27VxkYutRXqjgt7qeGfZKqr_Z16AjRRY6DcTNUifRC9yDqoWLDuGeFti8sVsVjHyUbG9UHSb1UOZ2gP1VOP6IBhjDud-oWyMDvOMRGF-UoOIrNI438NoKFD7xB_aQNTR7I_oECkYurLdxM3VG98T5jpKQLgXrZWBvl_ul6nNRahx7W_QJPU7I1SdijRHnNLQP_8Mn7QGNazPC7GSjbUanMq2OHcXR8MI5a6AGUmPufrl40oO55UPf7foFJrP-Y9a02_vsVnd_PCvgflN5-9-vnaoAeHhrqhk94aDOUvIPFC55yZiCgqiDS_96sf3pi_-Vmlz2Zqn9uEFfDxGA-4_8_1__9NXgKwVc8wAD_Hmin0l8BP9bxJUpLNgVFZK0OBrLu1REKUdxwQojTMHSDh83rLgDMRmGbPgPQMYw8pLYEf-e_f-poDYYYYJ2VOijZKUHN9mK6dbW_H_-nr9GDvZ88a_b77_P3Gb590_ux_12Jn-_9p1vfeAtqnLlq1V-i47tG8_o-PeH3CLyedcQBDiK5_Nd2_ktY_yuP_9Hge5tpfX4eDOyDTK_n-M9MVYN8uza-ljA42B2gQbrUmBbr19b9MrTKq5GbS34OwpD9y0z_rlpv-m-P_Z_GRusKIesmPxOfhaOst6M1ELyzzm3rg8hVCON6swAYr_8Cn2VnHQ==', 'synch_version': 1.0, 'rhythmstring': 'eJxlW4eRHLsOTGVDGDqQzD-xjzaYOb1fJZVOu2NImEajwWvt6es3-u_8IsavxW89v5U_POc3z2_N_Gnqg5V_Qz_mJz3_2fwU16zjC46-8S2hC3TtavyibqlnxXe5r9n1Sd64_CpftfgqfDXfD55R1-px-Yyll3JVUQ_wFbnFObFLLmT4fVF7fN8Wf65ZWuDa301H75_ac_uW6IXVRra3gD_LRsoFhtYdXuSsq4b_4F3rfUwtanlhfzZv0_Xfzv9dPtlvk6lpr_5L316vIL7HHXrbH_Cu1uys5_88jqVcLrut-3mT7rjx623zUXlj_Lm522z3tWWzh3TJlC1o-NU-iygQX-_jdeu-P5aHxp9nOQ71WWvPb-b1Ldd2Zc2lf8p52kY0fF8xvz6TDZriHv4zHZn4X94g10y9JLQBuS90V09rOMT3383ZtuNLhP4nd6J89jd4-pdu-fCQE3JnFSZHqRq-42jXkzE-7c5WQao8sRHzWXPp8ud7F0PCDmYQyDord_TU1xVdb76u50ODpVDK5-cixn9Si2adeG99xvjtXvtf1z4vmkR7jRe6-urD_qaIsn7bzjLnrWWl9-A2Jtxn9oYtLSzx7-r7m2R86AsvbTcmUCGWcW5Vxv6J-D-QKY_lrefPh_RdO7mgsWn-Wml8GXPtrTdbXxRlOMbvD4pWfLTzu-8dhafjvf0Dk_Ghdz6h798ZsuegnaacCAxV4s5VYcyssdsNUIPhk-tPKytEkAObS-m58as35ItG_i-jtcdvCwx6a681tRyj8Zi__ZUP_u33d-ymtNqdv6O1_Qtej9LAWKrgfj7MXM77wpNKmltumLWQXU4duVqZOfH1rEIvZ14hG_yletmxsNgML5g3H5ygjAjs8QZj4SaWJJ84aQkou5BPKdaxjN4rGef-G4FAWkRmA1IZK5jOWNHrxz9QOWqr-Hx3-CeyILaCd8P6-ipypx_brLTCu_MFGTP7KkH2bx_sf-TNt2LyfmsxzsNJr4vfz9Zrcf3tztVp3PJz-O_fIHSSZjU_-greDNVSBFbv-eaM3Nwdf8zo2_oRYDMz7fvI5-TfvenMvPDmde0qk_LD_WQYTjx_Tsb0PLm6bfRFvR2L78Sm0-AoJLWNz4TxbjJNCeiCzYCN-7MAQmzaMqyAgkPmmGy_8ebOHdEd-YB25HwE7W7ySrEMvThDsffDHGmqagSjrQt3vPVy-bUqJthZU6IxjFF376IRouPuc1wTlARHy0GpSWRCicqX5pZOKI0XTZxWO9_brjadgRPyej4FcHyEIDBOfoGVIqtgogCHgb8RkWnxWxGkhUfXog_TH6_u3CVWlqvqeH5odUuEQHli3M-AwVqrFOTHR69_7A6Tj9zCBXIr0Mh0TOCwwvThQWAtQvSEz6r2A9T4yaOyOPgG5D9ciuxKxMQnHcA4sIM2H-yCb-8Mx44Hcaf5</t>
  </si>
  <si>
    <t>{'meta': {'analyzer_version': '4.0.0', 'platform': 'Linux', 'detailed_status': 'OK', 'status_code': 0, 'timestamp': 1657915868, 'analysis_time': 10.31004, 'input_process': 'libvorbisfile L+R 44100-&gt;22050'}, 'track': {'num_samples': 4467859, 'duration': 202.624, 'sample_md5': '', 'offset_seconds': 0, 'window_seconds': 0, 'analysis_sample_rate': 22050, 'analysis_channels': 1, 'end_of_fade_in': 0.0, 'start_of_fade_out': 186.642, 'loudness': -1.247, 'tempo': 103.463, 'tempo_confidence': 0.426, 'time_signature': 4, 'time_signature_confidence': 1.0, 'key': 6, 'key_confidence': 0.072, 'mode': 0, 'mode_confidence': 0.523, 'codestring': 'eJw1momRxDYMBFNRCPyf_BO77uGeq2wfuRIfPIMBoN36XO3Mr3y199bvqe2rt33r9r6Y-nYZX521rLbm_Gpp41u7-0_lhzrbd9oYaxxWmOvwRC-nl93a10pd3y2d4Srra52l2hplz9b613jpW4cN-x71a3OVj7PscnZneDnI2ZfpVs7Hq4WlyuzrzPVx1PPNuVYbu5avD-Y44jjjtHq-0TnWOJNRKfw1WevOOnubffIDG595Vj9nfbNv_sODvMS-ky3fUps968cOXKyU2k8d9X5rsjOvcI7qcGXnefopvIDYBncsiGqMXb7dOtv3Wtca435cnMNGOLPw61VeDeF2DvchiRMt3IomOCFLsXTj2twSYSi-ew-LHn6-HHTsMzg3ayEuznluq-WW-92GPvZZq67N_a6a2WyCUC5DZchPDa0Nzz845m4X6Qw1eHh58WDjGhsll-I5Sz31tMu4stpCOae3VhkPjAI9j4v0YhQHzfYzaqRVK0f-7i4oDAWwUkXVqKi1siOBxfq8yYv3sl_bfX1nPLth3DU6pMYx2sAGu3cdc3P7OyIyJIXkF0bien2wH1Lkh8PlK-rCtMpcl03Qbr-8j-yR9LicZ2hh6Hyilba5wEC73-2rs-VmQ-0by-U8nMUXkNw37zxYjHY_UCzCH5wPseAHaPjrd47b3Aon6Rmve7vrYcXlO-tiJleBTu3iYDCzoHDG6mwhJ6Yc4z2agoKeZXGA1XTDNm-_pfoAwo7VXkToZZYmj_wbV_dsa-2WFVrv-7jCKdo1T3NF3LQuTOa9gQwY7xZTwJZ3uQstb6XcOj516_UBzo_X1nP2XJwBf2i4T931XoV0nqdMVBQrONjqp32yd56_bLNxM4AEz6lYPY69t0axBKGugd_dQaLr70jJ35kpd-Jk_PMdjB8EAwMEG6wKeZ52zmEMdHxjMGgnTjlyobonsgk6aWYdiyq8wlBYQGcg4pmsp5mBFR1poHjGAyTYAAO-PlkvaIcTDLTp-tVdsVruwdzXgn5ugiGJfoG_jVJxvu5YIzpjnbvAJcYaUUfUoyBBJK2XgVpjIL4dyR9_b6O163hr9VMEqHhJw4eLz-sm0zELf_g3yLWq-Kr-Oh60FqJkPEX2LSTgO4wFBQEBTWDUOCXyOqDVWphcCxCCirxdfVzs_fC3JqxUvYPrHlSLYRzGgT5Nx-uy3VadG2hQULwfLETonQPzS-MegA6y3eMCyy3wN3afWJfaeng3BVYcHfcW4fAXkLVqDtfrNAx4AY-8fzVPTobYdfoWzMNbrnpA76UqjqtxsUQCDKuOMpHXcSwIYj4RBgjO6uyOkbAeY9YPkg_iiL_PGDdGxy-oqaocjQfrALv7g8ALMrEf41YMDGUfpLVjheyCS-KOCKsH8TiM61U3Alw-sJjtsJHg2zy3gxd4JoGaxYg_wBsAxVjQ4ceLrieHCb6NAzR4OcZdfEWLBZ3xvFEE-yMGEl4AZtGLYDc5D4bcg06gwgLQ0WwPOrESpo75M74a9pExYA9fR5xIjmA2j4bYUYRQg6ErHX0c2aKKxhGawtyG4HuvgQBLZSTc8gaRzNhPoMHSAdM9IvaDcRGuCFhbHFRfR1PA96cHuoFfsHX6AmPjExyD9Y6qxyYVNvF2s5RGYHREQ81QhVrADJTNgbkSVymaIl4g8E3HIgXjcdeQT4QF4X6aou8HKYgReObsV1At6gM3WtWVwdYXb4g4EIgPVL8hO0Q0sOQTs7RtfEv8lkCgsIqhXcGJcaAAFMQ4PFCgQOsjWmAQbI9BTG3ngsbfCB9CQLrjdmzAJdoRrjgBY6GCu-4B-uhlROjQK-AcDjRmDG7uPMHzSNZ4d-CLRJNvBCoAMaCpK4D14icqAITZLyzJ83Dm6_NiBbIhboolRDl9n6Own_TtYQeQwX2MSsEKbb2FsmGvRQPSLbihps1TmwE6VWHnd1_Mi_AnamGhkg9sWBQ5N4RApCK6EWSMdVqwImS_YMczANgr42O8x96WAOebCXVgRNNdZ7Cjon3CXfH3LbahZiM7T4ZAobMjJ2XnoAfmM5Gk7wcd0H8HyQll8xEkpLEAkstYdMCvOvEY1j0NSd8lajbh-5uBB4Iy1gmD7QYuOIhmvTZj4aARSYkL-PN87s6lypCtwru73IA7InJWC3eAqkzZAacPVZCxQhxgLzPuy0E5wFyZIAJCQGsAhuNvxVXZEGbARfHJmQ2YWiriRFx6SQFCGOu_GCZ_XA8cJoCooCd7d8Yj4jeWKD1sGvfW-2QnjBM5wKJyCtJecV82ayIWwym6YIeoIz9rDPgkcRYRQ7PivURzdoEZrXiv3j6JJfwVb4UzbLCUY6LWZTxAJYbRlTRGQeFlK5zMYMPKcnHGurJquob3lTxmCjxF-rCeJ_ecvPi72CppAYt8fcj88CMscRPkjXVYytLj4eLfimdDy83IiILreTYjlvMaQ1Z3pbZXS1nJdjgpfBGuz9ioSUwbBriQfpkoFEtOJ8gVLQ_VFfX7rXj2gy5stSunJECEgCFVXcv7-gCmraDhndIq5AL0YstrP64L6E69diXu8ycnJCbDALzx0XebaeiR1RD1wZqZsdrkbjhH-EKU2cXJuk1KZAnsgbFgJliFno0ty53PNUkw1YBbwauS5aqFpvRMdxiH1OIaqr_HC9qXxAC04s2wBgwOcpcMLp6PtknSLki6g1fmgwSr2X1AKDCVWIQlx9r6JbUBLIDqnVyKu2J2bMPY2ARXhALi7J82y4IEfg6JAnZyJQEa6zOqtZPUxEyC8wJJIi32tUUDxkmNgJNqQst4_Wd6HfPaXc6KeU0oLeaFSL3kNPERSvZ_ZoSFKUImhvIhpG_vx1ir3nJRYr2vmpgrXxZJwsvVTb3IMbBp6DNO_Bl1iQSEZgBOpDagY-mc92GPxGNZX9jBmmlaB9XigElCsBn0pqB2oEf8HoIo45VMCSETijjvNp2fnhfL4bxJUjRMIg08bIdK4B-3hoTsc17JAvvBfklKRW4ffajHaiupLpGES5u0StQIR2iESLmDTdgalBqLkdGVZ77stxybhBBorHp0x1ILcYdcdUnisHfUf_EilIBnC06YAtKzMnOSlJhjET2Lv6tPJLmNtAzFKvIBnBOyIjCYCeF7_C5HbLozpkXOQyRhbE4izALdKSq8Ogs8ye0giamsYC54V_y234DnBgZvkvTy7wWE7Mu4Jr7WexKpj1RGqtfkCNt0ZyQflppWn899hwYsaD94Agggxfw6vZ0_kQtiffq-0R0rhQNy2odObGIKMsWxFYwjHS7X3583ol0QQvG-8gzRF2l7nG1OOS3tQELZcGtUQjUmC_ydVGiEViAaKntCNEgyCJ7T6wV-8FWub5KB1KT1FWPGYXg_SQoqt4Lg_e6rkBGCNsyEGyUrUevaxDY_qcqDWF5TpEhlRmZlFm2VJ6HRDY7M5CbveNzatJoJqQTZPuok0TTfvskVQFv-ZTxM05IrrJBGqQQUAchkGUmblAAY4E0kdpNrAB2efPm7Fibrskh1v_sjF0UXJDm4KZXgVVrMcJw0sVo8A_HIT-XmUC2U2P09pRC9C8RtVuketePUoVo3lY5qMYirsl8AAmwyc9O0UrYIdatq9L5cAmewfMTvcXi9AaeZjmfOf7DAqeu_3MFwRkjqupoaBSww72Qlpq3yQkDK9-PgqVpw4a0uDVBNuC2WJZw43hiQJJOS9yRdQIdYvEtYhTFog_dQeishJZTDeiQ-0gyn1TBkxBcgb8owI4x3g0Vv4ue5UKaQJGa8ierDSK2SlRQQmvUKzMQnQja0CDRRjdLJG95lRCMpQKggKV5NnprKYDIeOEVO9hx4WORZeUP5469VS04p1NxBnsptX3ExHAO0snz4MsGS-iJei-fGfE1IcRBAquxUcmUVTuDnLfVYHfc3EcLxKqvk5gS81HV-OYIFLGMCEyexC6I7zsoix-BjrL0WAZyIqliUDOsosuPtZBNYXLQbPqHNpDIt0QmhQCvdioQTRhys5xjzXeOmDlQNaYqKEySdnsc6l9XSYuHrEGoGxuZEba8SzhtWcuoroHYJthTeCb2ay8H0RRTeqKnWbRFcB3k1U4niFiuYyDwUHFVZgn1JwdpWHKwY1jABrRy6vjIR6icDeLXkVxaFXU-53yPsZt9iM3lFd8JMAuZi2H7dgGTeXQ6t99RX6cRusXj5ba3RFsE99RYXDUOwqrTqjDSexzeL3OdN7Nhx0yHd9T9Sg90nB_XARrUryvlGorSltm0N2omQhcMURGWllm0NCY-EBa-UpJUP6icSXauN7SXpHBTDz0TqeSbNR4hkbCJQJbbFAhcTiTarSYFn3vBcMOSwmTxxE942BNVeQm0_FyWL1xic0EW3ARtu5nhZ_kG-Zu6u-RKEqb-5wBMipoPXZ4v4qwmmVRNXGOaOW65ta8EJk30OARyuVNvjsUIo3mTzoyUKQ91Yg0DnhEGAM8O54gUtgRmAtt6S3kAqAhxWA8w5EorJaqahV3El5weeMFiNWf_QcbBpuJiOowWXcAWsKfLbugGvpQ7uOIkf9oAdrkyc15zZMhZr1Ckp2dsRJrvbxqOVdpETMGGmltuKT54j1o5quqHHVxKkeR4wvvrOr1QISPCyB0tp7bNwKu90LMkH_jBjD9qT7zs-1usYpz-1ZJsmyPWVAxt2YbHVidZSIbHqluqb0cVqL2fiTu7RUrDH1Huy3tpD9S_E0caMT4yXmRIaAPiWNojuqdWXFPP780YFsRNFerwRCfN_vaDHGQH1YSFIA-xpPXA4DjzVUk8ANlKADGmurNiTCM1VfCVMWY5ypN9fiiJpX9hAmu8R45u1XrtZeeSm5tpD8TzJsdx8beCJgk6YaW2TbEwrEyki4UtETS2sp2wAvFdTLZ94sbtbwh83T5zE2UcH7eOkVIBTgebV0DxSHMDS8didzk5iNfmG3U_v_1-8qzIYSSkwWUOZLNXllZQATBdbs_5pd8NUtdiR0ustv3qVPggudjpGWLb-NUUVJ-Ll-OO2aGYD6gVmOQ6QlpZUKsaAYS-aw6vhEaOJsddoP1Lvb_Iw1OIbaW3a9MSOpwd_cdgGD8HS2z_-jBSADg8anyUWY_Y2N-srzJ1rVhVxJejad0LSPccKY15Jv2UUrzQ3JMqGMyfM-LglIh9axyvO4er2dI_SSMy1LV0MbxaSjHnnZT3Z5IpH3QxwmAWFjq_0MnbpRuUZ3gzV0c8FhllenaIb_M1EbGmLDN3igbxt_rqWuMp6nLTu1MGsSZWbCb3D962ou-ivTicdWPYNX6EOq0YiEdhMWG5mWP2d44VrC4esa4MigVk2INiX9AaTEgG-IIEH7eeHDTbq3eU5-jHYjbQLE5gX_k7o0aBm0nKEgMHfXHbmskWW0vJKoCBrIEsPFihALxb1al7xtsSAZuvbJ17TESmlR--EUIAb4Bk2OepMl5HgB9rn5K9yCJmuthq-XxJtj1CKEN6fhM--c0IhE9Kpsa0PtZVWqMggIyNcCGLzVf9nPkLIRwfHLwfwe3O4qOU8JixdWtk2pF4SPU0qujM9PgqJ_SkqvJ5YwdtLeFmvvcgprJeK3ukn2rLlVkZFEtr0Tc2Q4rWv0qit31UC-GH-WKW5TpquQZOWtkFVla_YGLZsqKzOPHyxL3uzb3iHhJcoZ6OOGbn_kliWnnde_0Dt2m91wiocseEaOj3ak24-n_B7DGd-NWj5XjrELzsAnEpPdH21SIgQEWkYS1dACKjCOJtAtkI2PL2NFrf5pxLw1HC19ZgDIO918kS-r7C2b8XExnRAk4RSFuW2K8ZsaDCLdEIU8g3zqUzcdDKnPMWXV2AJx7T8Y0P_FRlNF4a4FN4r57bCiA3stL8flwX60ihcyQUOCGEK7TgfviQUkifMNMjH-ypA8uQur3iIZjeU0HOkT6B1tLCinWy-prhwViYCSyian4wmrzw4r4174fKVA1M-vn6NIleXWB0ZbExl_3oFcJ-ToL4DQiYwrJZNWhrB14qo0reTb5Qf6BFCM5_08_0HbFcI3gElKwC8uTKRDBXfQD3yk1_dcPrJyFVtO9lCWORNaNpJ_F97PqRnDxHXTB8p5JXQkWcLQTqCco0Tbt00vegUB5poqFO-auIgoBIG_XBjP75i7YEky5ukXDDxOyBIjN4PpEAAU1el8QMpk7qeywaUWAMoTi67XwmhSHgDSjugJCBa1_VcD5QI6KaKBpqAEk9Uzmkg3CkrvA5Zkb_sfK1g0Zlj5YmkIGl6YKJo9oR7eDUipCzy1Qa3zL--DyoCH4S8ZYP-5gsLq9GmnD2h4QQ-bBty6-03Fmk1Wg2Esgh9rwJozjv9koiJwMnwGyiyEddoJt_mIPV9bXMef9mh34ZsS_B-b4MjXqtaTIzAuP2wYcg-_1lJiiA3n8L0V-ZRVCsFHO2FU8HEzXReJfCmdBhydvxAJ11fw5yvpG5gMuVXA76S8h9JQLe0PtIQNRkn5lmg9RwpJDS_xsp3OicfKaBfCJCALx2wHIQGjt-3-VGKWciQaK181XJSNkh9-tZcJcBg59xcJsmWNVvraWRdKxOGvWE3aqYoctJfND3GdnOOBx3x--SfrxBo3-AXbk4aD75uZZpkNtCx_J7IXN8JoYPk0o7LzITQYZfe008nUlcYfs-yldcrFk5rR_BZG4Sv0AApKWNqUK98ODW4a6vPmmMSO79qCBqnrBe9Xft5fpWTLwDxL-i16H9DYK71zlR-_Noln55NyUR53_H8VI_AkMb9dRUsTdiwkxhavMCIkJhZzn0fVIG73aP57U953R7C9Mq55uPQfiLmN31WxWwt5kO97LpS-ISRVL_Gqb_C4fSjhiWrvOEi0tNupZtxWgcIpKY1Vu_rDRDZcCI506sV6iiHmN5TR2_j_xup40cvkobyB4m9DNE=', 'code_version': 3.15, 'echoprintstring': 'eJytnW2SxSiSZbck8SVYDhJi_0uYc3hlVdVtI-JHto3N7azMiBcS-Me97g7vOI7jPTYQjh3EuIMr7GBcGzjD3EFqOyhhB9e9gz42EM6wg3DvIG1h5g3EdO2gPjvoW7jnDsa7gXTcO8hlB7VuIB9jB3HuIIcd3NcORtlAOdoO8r2BK547SH0HfW6gHtcOWthA429voN0b6MezA03-G66xg7ts4ObFNlDGDsa5geccO4hlBy7JN7zXBoaR9BtK3kG7dvD0Dbzp3UE5d9DiDt68g1k3MK9nB73uYKZvOI9UdtDvHZCUvuGsOwiErQ3EuoPSd_DMDcTz3kFuO7jDBrKP9g057OCqGygx7aBcO2htB8-zg_luwCC9gRJ3UHdQ89zBkzZgkN5ALzt4nw30s-4AwrKBknZQ-w7esIN5b8DcsIG3b-AJbQdX3kG_djD6DmbcwLjeHdxjA2-8d5DTDsrYwXtvYJ7vDuL1XxCO9Oykx4LYd3DFHbS6gyfvQML3CWcIO8CUN3CPDYQz7oAQuQEz3SdECcE3rB_5gnTWHUjpvqGlDeRzC_HdgdLoE0qdOzAqfMJFstlAnjtoeQdP3ME8NlAVA5_QXOxvyHEHd97BmBsgjO2AFLiBeu6gbUEK-w3z2cCtXP-GtIUrbeBR-n4DZOIbRr13MM8NvDnvQPv5hKm8-QblzTf0dwfj-YbTGtIGzi3cWxhtA-eZdyBN-QYj-CeE8O7A9PkNs24gshUbyPcO6txASnkH5d5BHxvIpKwN-Me_weX8hpE3UKQa30DA24BU8hOu-O7gujZQ3Ypv8ME_oZ3nDtyob1AofkM9d3DPDfTr3kELOxh1B4quT7jL3MDjJn-D5PMb8rMDAtcG3rqBobz5hufewKthfoML9gnzuHeQ0g7G-w1kwrkDAu0GSFnfcF7_E6ZM_3h2IC37htx2sO9SuLefcFq6_wYSxgbq2IHp8xt8gG8ww36DhP4TgiX0b7jaDlzNb3jCBqINo2_wpb8BJ_mGFJ8dSIA-IZvVv6FuYV4bKFKrbyDcfMMVyg7Wj3yCG_UNM2yg5h20Y-4g9B34aN-wVyfS30_obtQ32PT5hmfuwGL1J9xn2UEYO6jXDixPfAPh9Ruecm1gKH6-IY8d1LgDXfwTXhtk39DOHejinzBj3cGddvC-33AeJuZPOJFGG8h1B6uh8AmzbSCEsYN87kDy9A1s1AbGvYFYd5By3kF7dtDnDiyxfoPb-AmWnzbQ5g6cUPiEUvMOfK1v-KNLEXZg3fIbWt5AJWhtoL070EC-wULAJzQbZN9gs-kbbKB8g6X7T-hp7qCHHdz3Bu7ybOAP7ZL6Dsq7g3-iXY60A03gG8K1gzZ28GxBZ_oEBcoGxg6msvkbWvoGfvveQRobOFmS_4br2Q8GHH_NX1kr-YY_prPGDixXfsIphf0Guyvf0J4d7FWRwxSfEO64gWi74RviFvK1g6VPvyARbr7BQtkG_ph0ajt4tjDLBko4d2A--QbF7Tc4xPENb9nA5WJ_QnXBvsG9-Aal0Sc0B9a-QSr5CX9MScWxg3zu4Lp2oCD_hj96J2MH5d6BQ2ef8IS8A8cGv8GG0Te8cwPjuHYQ6g5svX3DNojabN_AdsJq-iPfoHz9hjfsYG7gPMIWHKX5hvfawJmeHVxlAw7YbiC_O3Bi-BOiAyDf4JJ8QnKs7BsISxsYcQdv3sAf81erNfMJK0N_QTn7DmRB3_DH_FXbgKWrDVznBmpsO9hrl_vcwT_SLmUHGuY3XGMD3cL-N8xzAzchbwOa3ic8Nk-_odQd2DD6hvfcwIhb0NW-wZbuJ7w--DdYUvmGrcJ4Z9_AXzNU9w5snn7DHN8QjnLvoPYNnKSd_4Z726759Wz22uXawXXuQDLxDc8WtnNfVrK_4a9zJ3kHDkN9gyXlTwhH30F4NxDt132D5Okb-r2BZKH7Gyx0f4NHcT4hn9cOpL_f4HDQJ5Tz3kF9d-Bo-ydcDsp9gy_9DfYwv8FRx294xg7ecwNVYv0Njhx-QjvbDpRV39D6Du64g_fZgHa5AQPAJ9w2qr7hKTuw8foJz7mFrbIZkJgN7NVJeXbgkZhPeHPdgYH2E6aO-A029b5BN_0CREjdQWk7QFZtQGL9CSfxfwPI9Q2UcwOBVLmBve6RxHyDx1o-IUrov8GG0SekEHeQ2g7avQNH279BqfAJOdUd9HcDJcYdOMD1DdYtP-EPZWPr7RP-UDYep_mGMXZgCf0TWgo7yGMHre9AkfkNHor4hL3uuRUD3_C2DTw2Mr4BcrcBx-i-Yc3yfIKH1j5heNjmG3rbgZv8Ce-ZdrDvnRx1Bwa8b_DAzBcgM84d_C_iuzok_6R3sidde4XxR-_k2sApAfoGieY3IMO_4Y-z61Z-PyGmcwcSzW_oeQP-_gY83v4NHqj4BlsG3zD6BrIHk77henewHTYsFva_QYL7Df9EYexPmHvA4BOqDcFv2J4wrzLrT_iL6e96J82mzyf0_O5gO9l128b6Bk3vG_bTWTYiP8ETQBvwpT9hWFL5BsdRv0Gz_YY3buD1JN037E-Jj7CB6bTMNzzpG-SgO_CA8zdIJj7B6tYG2haesgPrcJ_wxylxqfM37PsfHkP-hmcHBvgNOOj_Dfe7AcP_BvZTYfcOso2qb7ivDRRLbt-gUPwGj11_w912MOMGLsvC3yCr-AZbb99gOfoTqo25b9jqj3bEHbS6Aw9xfYJ8ZQM9bcArRDagfP2G8u5Ak_-Gd2zAzLGBfWfFUalPGAaPb_DY0jfY5PqGuYO3lh14xOsb9udd9v0PjfoLwhHuDZyWxP8LPOmtuNzAP7kdq-YdPNcOtvrDp9-AR1y_Yd_h2KqTP_RHyjv4J-pkrz-Ui9-AY29gqz9yeHawVxiWo79B4vUJxTm6b7BY_Q333IFTIJ_wh_7IZQcjb-CPG662CqNarP6EZoH9G_Zdin7tYN-H-CfqxKGzb5BYf4OHIr5hjXd9wT9SJ_suhS2Db_BajG_Ydykc0foGx2C_QZP_Bk3-E6bTMl_w1z1U0qNvkKZ8g-XZTzCEb2CvTrwW6Bvm3EDw0qBv2PcwtupEVbYBr336BunCJ3g4cAMe1fiG-95APucO9rNbe3XilPknWOjZwF4lbE-HXM-5gark_oa9htjff-Xhok_4Yw5KCvsNew3xtB1s77DygN8GnPX4BsnxN9i2-4TH61i-wQboJwwN8xv2KuGPEx5tA6-XZnyDkvsbvAbkG7xS4xO8aHADd_6GYAnpv-H6-w7d_aU_c2zglKZ8g2zxG_Zs_Sg7KH0Hdus-IVpE_YacdoChb-CuG_iD6W-7BZ6n2MAf5zC2XH5_46wXcX6DV5p-gwXYT7jOcwf722r3U0Op7GA7NVTvdwPNjfqGbS_Bqwk3sOfjHuf_Bg_MfIPR6BP-6DS0uYP33oEHsT7hD7a-7xb8cR_tuQNN_hs8XPQJf3D5PR_XqL8hXjvYcfm_bqvdnyF3qPobvNzlG_ZM37Hpb7CM9g1338H-_Pk_6DREk_o39LwDryP6Bhson_CPmP5IO7B4-wl_MH2LqN_wzg0UW1HfsO1h_NFLUL5-g4fuv8El-YR_dErjn8wy7XsJmu03_KESwg681usTbttn37Bl-rc3NH2Ch-U24LDbNzzXDrazTDLWDfwTlWBr5hscovyGbR9ierz9GzT5b9j1IeDQeQf9_m84Q5jhDjnnhO9fI0OV2l3iG6-ejvC8-ULSPngKnLHOUPP7xn6fxfPqzaGtGiDX5c79fK5F4d871oq1oE9ieU4v4ih9Pmd8ynnF28tVn3SlefObb7mva04015lTq4fjkD3P2nvmr138wXbk_o6n36mOfuRFi-O7_mvPo6b3rqx2fCZ_q7ZzPfP6tXXXcLyv_qz_-rRwv6E8MQ4fYsQr4vwwzlGdreCtn4GsGjk-sePbMcZ7PEPaUjCF1nLmHVOI5czrBPWopLvRsnS5jX72Wgfr99Rr1ju3NkcN6N94Nq-9DucV8rzPUPitZjHV0UAcY7wt3yVd7YytryW-Kq__xFRG76nOp_Oss4U5Q8iIYtjMnM-AxJFDCis7cromqYpUxoKf13uXJ71rrYozwq2iPEeL3rLVH4TBfNJz3rzna896nr3PN86jliumuw-UYeTN1h-3dJCfO0B0Wrvbycbe9XlTKg9vsraiD96xPqNCwcfBZ9Qjlfbm5Ph5emcPI9ZRjzhB7Czk0gp_uT4x8AL3vV6QzwkpPCEd15Onl5s_dT1kHeF51tbWlnhj3rX1cIQ61xErX39ZbIGalvXM53zu4-bVw_obZ3iucWMe9cr5mWuZrvK25B89Y0msFcbUrnTPUs4-czlbgKy-b5nI7vk-cTyF58diLkw5Bf7A5A_VmGa6c3UeAb9cRj29O3_woBdG-2Kc1_AOxpmWAb-NVZ_1Yn3YrxvjP_NzXSEsT1m29vAgFZEceOOnvTerkdnRVN-YnhA76e4a4eo1xfe5ebzxPCO2crfAJ9bMv2356Wdlt1i1VApb85R0Dp771lwntpFie2aWsHldCZ7Qc-AV3qOXu1yphTQLPg-R7M_0doTe74pnHrxSOXLjf2BVabwllPzW1M4R77u8EQvuGOlMx3u97Owx3huzjGvVsEJ8wOuTMv-kiYZ0v-e4ea5a-FtXXUsXjjpH56dieWtIJ4-R4gi1TyzxWC5-8BdCP5p3275hLKMhVrED_M-wfmQ5-_qvzxPe52dXuYR7hYL1I-fUmf_9UWuPVrTAAdLPz2vDunj7WP6_nxzPXv7zyctx1o-0o77h1mAnz3-vT14RiVBx_z55JlzzydjE8uT1az8Djhe2cLM08MAZV4RbfkS4u-byo_XJPz_Sy5Z__Pzo3162_u7TfVS9bH1yv58rJ57uXQEq9nKE5Uf1TO0XGZa_peu-nuULK1iuT3lxlf6fDzhrfzuBOpf1VMScWn8rWbrWY3rFGEf30VfWuFhRFOBVsd43z4ktjHajgnizzIuQMRprklbMmfhlXj79n5jzr02O6Vwxh70o-TrH-854Zzw6XPcKoPcZD-xm9Mf4eDf-T8AHjmRs6-sS2JeU1fHwY_Y04uC3yT2km0oEKyUmrC8QJXi2cZ0EYkxWG8p3JFZ2uO6bsNhBTkglw9eIxmQtTWVt6EoYY-RG8AznXDv4n_REyEQM_dvq1hI3XH--hCEDchwoy2SE4Ze1upU5WZYr_fKRn9zIAiSas2ECrP5z86H14kNH1uPGmCH1RJBqd-CzeNh0kuELISKmep-d3ySzkpwgo3wU4cWx_zff9xvJFpkoZV34Zput4bNk2ahLAveEck03QZr1uLD0eJH7B148a-78xpUPPo9IUAvxKc5wrsHwO8XgddRXSBhX59fqy1OY6nR7zGL8rH0tyS-__XvVlgH_H_7X5TgrTayE-9sjTX7ljyq_JzCSiXD6sfKqpaLL6GuaqnkZ1zKBFfpWtl_5_OK9737isTcrd6-AtwzpvkYJqV14Xs1saixwn19UOQzR70ByYL1jZqQHNpYIwces8MXuY9_JryC7Qk3EmwZhI-CxoUciHxu0S5zzOr0IBw-NROUZ1oWBi1Wx1B2vTuddZaD80ZmXq5FJngcOQcp6yCczDWiJnGs2ttDIVn_xZTGoq7EG7clE_7v8LGzFtRxuby2A1ZCMptOOw8O0zhbDaNuFWspXK3Wxvtefzqkc18pqvemf5sFfBMa-xspbuMrxcyZCLv5c1l3IxN1YMkTKZ-ll8q9Z_MwHEtQyz7zcSrsmWiJLl9VFkmAPPBSuEGGu0NX3l3skpIvJLLK4PHm96soBv1CvbSxCtdjhY5RctGI95G-tSMBXPp8Ul3evxIJt64fE_BXvx2PgM-9fExq5Uvl6ZnT1c68nxSjYRBnjJI7m9bghQg7xJh7WZ17es6jGWt31uGvZeVL-kLHrF6pkyGtnFtVdT7CCzApQa_NWpluusf7rij4r060P_c_rwzl5zQPnrL1BV33f5R8wmIghvKEP8xfsA67NGvAQs9RE2vAL5m4yJMEdb2DtRnquoDU8PTVCRsVaK0sG7cUoq7wghs6OszgQ_sJOneH0qyCMYJ55gr93XKmTOjHww4umsx_UDwJ5kNlpXeO88EECf1-fzO8HWDgbwsYWQm8uIP-puC0PS4bOSPrtxGpJPLhkl5Qc80VlOET0IpKg_dBeckC8PdcF74ccEaRr5l8ihi6pUawzhnFfmDcqAs31npCuoxw1sPvBb7dL_PyNaEor1ZApXwJz8Ca9FEiPhNSQiVIsMntfJjQvreZHt46drivPQHRoJK0nQldZcl6GAActgO3XHt-GMoLDkmGhtZi2Ph75p0zEJ3-e0IuitJ6k0n5n-Bz0XoEQIjonkfTIZvd13IhDPsYkTygpUB-ysRpP839J0PcFL5xL3hwm24orAkhA4iMrfyb8JWIWF1Izog-8lvMMo0ABHiITptN-c5mLZkoarwnRDbFeWGjmZ3Tdi3A5ejtVpoQwOANPPF7W9x0ZA5uNF0I2wUFyvApcvdTod7bhVA6EkwXnzU4nCFvCl_AODJ6nefn5l5CaR2ClBxx53qOvS1L6-xIRJ1HhKvBMfbA1glw1VHbrlfVCkENCoO2dTURtsLnkwQgXKdcgwr5QtSfz4afZlwz_9rd1y5KtwDgaS4WLYTVDgnOtDhn7Gx8yPKKYSHaQHBvJYwzsOcDM0SBwN7kaL90zuihfCjqMGJZ2Z8JQIxJUdREZ5SzIbYIuGunnFYEtutHNJHQEYj2JeRD5A4X5EkwDP94fmARqGM-_0Z3s0fleE6LTSOGE6wm5yZnfQyyQMSxINvIQjv3UfhEej4Y6RtGhCVln8yWZElPkYWopBJbnLGryBGEmIhAPEpQ7kGMugxE05jXMshAshSdotR-4FQQjWqbqtQ1VBFJukAmMOCMoTlJ0AhSRQWguGBtWyG6GmS58Vc8fvEaIqwuZ3-s5sLSr3_PxalWenT-XRkACFeLmJE7f90QEDv4zlt-fAzdHShVCIlZBFn1I9iOTzglVFkruSnCdF38d8o0xkedlV5FEyR9-SK3lRtmwfUTbyVsM8nNRY5FAXkImtMkhdckW3jM8PYxYRKRomsSbSaaBaOFuBMMeLVgQefA76MnAJR1bc76aNcMcCRM4H9Zg1Zd4TyZiSfChc1xeSmC0I6W6GTWORMz1gg3yHQY9-4u3hRfvIypCBIhmqMgxH00xs79Y09v5--UhXjTvFkKCEDphUAFbSu-7qGBD8V7tXGyQLPZmvO8XMVuw7j8n9JdIgTIgt7Tkhhzj0FhcNIJQPHOErHVCk1ExwlPy4LMODLFYmiKqDb8xJhGkrXIg24ihfAacuV9wUmQGGgiahHJ2pRAyFtKC36P1Nh61EFxQEgVbnZ1Nxn0vIjJrwIvWcZXMsuHP7kZcO9i9X9iMFpaKzEYsA9qbLpI9_kpAYgWJ_OGYLC6pjN9AmfH-xGL2BI2NdCOcxkigXYqOwDdj4u3aCj6n2Y-kwz4Ru89rJgI4ZqvHhLmOjxf2iTAYG0yBRQ7oP-TW0XMPKC_DEjw_Q3ugTc5ikTh5Z8L9E2C-pGGC2otdNShFJHbduWHrQXlTYlT6pPs-4QQ30e5NQbmXH9yOLE1cfOXEGXuN6KxcFUgXuQc2m0ixkNS3PXEQJk9MAuI3YNOsekcOQondUxTQMeAlMFZrkUSXkiBcGgvk6CARRV6Y-HbzmGxZf8YkffAWuSlOsWtHRdBGPCupm9TXDqh2GqTmeT0v5keOI0yn9ymZBQutr5dhzUhZMBz24kn4DFqFvzIhJQljJHVVTCqhtgZZ-eUN2LgpVchoQAMQOwivQKrXMyeYyQmhIquwWLA6EuMFZyozT1gTDI24eeaWeGoWYfLnC5ymh7VlL1Z0XOkaq9qJ2CaLwhVh3ogCUn18XyXXoZR_oc4EowuX7JB6Hi5ayXtmgknX12-Ou_CZju9ANFnlK8i3ygENXEE2rsvNTR_80HzeE0WAlEa-QarrQD5iBBWLIPHkHskjdakPiBfrXjH2RuwOl325RAZ-B_YA0yACI0B4pQNZjW7AuQmpAeODZ5dwXzxKnC9s7bFY2uNjWesajzbaG_TJXSSYy2GxcOzvSbdVNyJRP8inl9W6DGd5oaCkEVIMITEFgw6W9j5EbDScFx0hRL2zSNbHb7Iz-BYa-CA1keQngeAMktwIs8UuiDXINfSJKiw6w4KSuFn9jubxvzmccqKM70tCTFbOliOR-C2RDaAobF2BihBxYRjo2RMljucG9XmBhKEZoagYHBv0YAgkU0QVdmXtC49qcLlnID1WNSR5M1IvSAENDI2HbwZP_T9oUpJFS6Q25Hsl4hPlWVGMGY3kV-QSEOyoTkK5KgmqwI9hP9iVVd8wHBDwMuLRCmzhwb5XhKsWKDErfDLAbk_S-XHz2sVL2lne4zkuHEeuTHRmtbCNUmqA2192CYhukzxyG7Wx1rMZh6DveOv7YiKwuMquoiL4C1itd5VBh7AX8kjBD-6H3J_COqSF4-J8WGa8GlqJ_ILOPolU_hsiLnSoslzQwyMQ1FBG520cRCuifBBhpHrEMUHgudr4feMQ9Cgu1pcHSzXJEhfxzHvv0EjILcyomdVqvaqFEGIozKKRAWF_WGjO56wEgJRg273GBwoXMlr2hR7boSAhXrgadMxyAaw-m5JmJUg_MFWIR28PDtYlvbcdKEiM3WJtqXfVK6oaeUkefvkHK3_LikGWiw00ogZyYHoOPjceXst2YuOVgAdBm-4BvkcqMzmNQfrijyDe2Hn2pMMV17UzvjuEhMQTr0pQRMBBrIlHJAm_uhIXGeFFVc94DfKxkYH0GcrrmZZh_D1xogGNQAxAVgMOzx4dR31vlQIvw6rCLx4NB3OFL0eCu0mJGIZQGhCg8hywFALy4frzjARwCAMCAyEDoz8L-dQvBIflTfhrM4YE6C1ZYpZYb5Mwu4bVKnbyTBA3axT3xZ6w3z1ozHDHOl94Ir5zkPZhA3Ai8gmsu6HQ8TnE8ymbhVJj1nnc-CQp_75u3vCSRQbsg2DXV_aUy-RL-UFKHKlamXhaJ6ach0IdfdGcAYHLT-Qf8ZU9DwfB9-nIpWrzB15zw21ZcBb2ff0KajanlhPii_fd-CBS__KJId8TVoZhFJRUtNyG0kDx3aWjv4d5D1Ke-c8kVigifmgV95GVeetjlRsSlpWBDyEfoe7z8vYD8oYYnPPJMN2AnJH2zNTs0Q30xaPmhw82pGDWzx6Hb1kW4hxi5zxhJw9Pz2tYpTZawn7IUmpEjZoIjx-khpRGbK2D8OQUyCSLxqIQrUjcqx5KAlGHHnhp91aHjJKMdgVKfS_rYDBM8jcZwLEtFCLCl5_N12jE1Np7Jy8XqAjWZunggpyEufQ9QWAggtihFBPRByuqfvGlGT8HCDu69IBcvGoavyqc34IwQBIsUJeSeRXECv_0ple7Gzcch3-yDseSTPQ_2bg4nDmQbg0xEllxWDd2TI70G_GI9gQU5Ob5r8l4aRjU1jqJ3TNCNTrI5EKOc-ORXitNFMJ1NjCbcGPvkgECEH58w6eQ2i2hHmzBkMUQBsQwVoF0yf9hQ5EXbCQc47mtVub8WGoyGbI9-BSbyN5B1ch98YbanpHPtK5LEKoD_U-agqIdhFacmGhxm-7Gg1yzGg3hIrtKZREGHp5AZK7vaSOcnoMnWQV2LRX_5WduqxLBy-W9GjJ6EXaRxpghWFP-BVp3EirNJ1c74DGQ5bfNm-QazRi83Pu09hB6Sb7QSJwMXgl_P1maWOGh-Dr5z_vtEzGg8BPyaOQV0vWCVMDannN9EQQZLNbTMjxUzMBWE7oX6cXnpmoTjA1F79i9aH6RI4mFf-ek_3tE_iaUKSDkakp2J650ZKvLpFn-FomfbYkzGYJLr5ZvWRMkF6aSbNs9MuhpQazeUtGpqLnkWE8mecWerMO_J5FuIA1qt-iIimFXSjyJ34TQqN8UXHiyokh7VDz04Hqg4-vUEKLNgllg_-Ht2PQjWcZPii7RCEs3e0tWsYoLd2ZDeFaIf-lxHdK57YGGG5e7hy1TO-T9cl2hYkiwZFw_IrvGglnjIAL39J6QeHkwIoT1SCiEcgwU0SE5QBl0y03885205Eayieua2mmJDX_AVBKpeDppeREq4aLnadWrtoGYbQ67kXaaNAzqzr9tKJPclDwtnRjrbZWXz0NGEDN8yIbMHayQX_HEf8abeAWykPmQj2A92NS3qdDvOWyPk9LIdadFA6gAHNjK-X0RJZ_u9X3R5U-j3LBqYjmfdwS29RiqCUlBlAkRvh2U4EMaqSu-iI7cCM8sLU_xRuvhwbSiE2G_NmfiZesfpUXuwzQPtDmLejWYK-nUJjcEzWPt1nChPkQWOBm09yAHQMSIDAXTRy4qsQs75amZkCf0K6dMCpC7NXVSQRidr4wEg_arbGGhD5EuWXHnA4YtNMVY8DMKSRbJd6sTeAy70nKQRGCEg2ZZbLrYOn78dN_RU6-9UwyWRYQIdGLyyQ6RYQMBguDsX4mnMxiWk2CEhEY-vHdc_Paeg0LerLwVq0dc6pLnfr31Cr0Qd2G2SP-HTIrzVUwxkeZl0hBbNoy_S3K_7E54JLE-rP2VDcc9HaSdfvN7rgna6n_6AgH1bhPNRmjHtJYv4AEsOykO64NtWYwgL1xNPZWOKmP3jicsl113BmR2SBRrzC_nYpPvhv1g-2ThF2PJLB6xG9ENJyKVkS8tLcaOLHxtGmOuCab-Ijor8ZdA9FwoqBNtHOylt5tliKzGlDifML8L11q6ixXsbo0zDumE3rD9CGkHfRGrJ-n9Gd2pbwjcVW6Csr3rYVa-XiuNZGn26-5ra80Cke0_Bxw5IcNfeMGL-CPFIoPYkzwKlByLbM0hgWfFJgj2bKclJjaGyFG1cvQ-gYJoSS6_nWQhdCLvcRYID3SOTDgD1sduS6bQCvxunZbGrKw96CO_7XyuKh1BpVaL5tmCh-z_TiOw5wMyiiQgHj6kOraK7INLu_asIfYwx3zQ9l2VYTkZ8olf29ZimZLPxCtAVVfz2-Jlt3LmN2MTlRTkZFpESVcnEDDybXvcFZvmUNgJ-bqTwh91iJVJeK3t_PDYbYJmZ3Q7pPNuhzxzwtJ5HZhudmKgteu04p2x2oCfkevaG-zjHrObXMe0eRcu1BXUyNojn51HkoQUW0xk8Avebhc6r2o6vCrxjGwODO6w_dzOkvyi0bFuZH7TxMJY7zR7zLBEjMsv03vfF7EYb8tlVWFO0pxEFdeGYD4mFOBWFJClsZnzPe8GkQwIVqhrcDcf5wwt9U3kMJI9QmlIDXhnUryxtfj6UugQBJLlAwm9JfuQeyK2E9ln9dvdI5oA5VJsKLBGsVkh5bOj1Rsr1tbxYUS4oBV_4rt1Tw_JYmFWuh5WCQVWlGuI6dtvhDwuYjxcOQQyBz4doxUs0nQl_ptCoBunqsGEAC944Gb5kGbzIcUiJjQaWoEt51P6OCW6F-_o9Ay-hAwgXbKCWBjLCg8lNeBBzT7AjKNJEFk7dtKaFjqLOIPjnx4XYbXxEvyZ1JlRl36370zW6werhvtDGg0dxOQCqbf8y75NSA3xA45xrlkJE4tfzQPlz5XAD6-58f5Y8V_88YROVqvJdgEwnFmHbW-e0t42xgs3KURznR5GO8NRETLeYpoIkIQ_MtvU_rybpBabxuFC0hBAy_q26dPs1rBDGBb8AJ7ympcd3yLGkIaj35R0WQw6DUWXba1Xdom9PzEW09dl8D1JBIQPooflhUjoeh2wK6jHieyKYcgUo4Q3OwdEvCC6IqMIMtgEWf6BdaE7-oOYJVtNWQ8RlTQKqRzPgCrpXj7AUy02eHz3dkfuCDuD7E1nv_xUixcYLvrvdi4HP4S5vkS6B1IAn3ciK8rd7tV4ffyS8tfSpIMD-ifKDnHlvNxhtkY2oTlUGigXr-euGUaGUiHbNqgFpv-SNRz6CfftmAxmfxGQ0IyeeLGdzzMdeuNjB6aa1PutBbE2kCAe_cj6BEkmdvck-mW0JB3HW_nTpMOMS1vtYTV4GzbO4OWFU1ciYTvBZHKBTN1k2Nwidk0QtDXIJyMmu8UMjLvZJyi304XRmvHdMTbULJ59REX1eJwcazEVx1WI0I-1MqXJsCgaJJV5WWLI5zl5KDdo0UYCl_OrM9pS9qp6LFzeDl8PUtvLiirxEFu_MUZIGsSj59rm-vgT7kFIIOF5BmlYQ8aFWEWe5bG9nUjWVaK45gqTHZgx0RaVlHwQnys5qof17bUvTEPmiM0R6fVHK10Pbt1WVT4VMjhEE2HHVsDcySwsJxngUkddtmlgOu_l_AV6rd3kxRhxRajNdGbROSPnAw8CW7E1iWsSHW_oY-G532F5HAn9EkGq3VMShVkF-Vrs8hKxCIJkQzf1SmTgFhRW1XyZIVfSFGRb0oL0oYAuRkSfqpLbcIbciFYxi7cjPh3lAh1ilSEhtUSnMthxXhza3T0_ajmmxwgnws1ZJ5ZTOYg91cqfgRbgxjBPRzoeCKT7yNr2kHi_m59_MQRiUqxYwmkuR3-RQBJWe0uPnhf1_uDoyLSG4kE0QNOJU90wk1C7xG3zD8qBj-UdktNqmORlHdH2L3kf6eWX0EzrRjjv3Xkv3tF7EWCLGmhFv0IbCtt32sXAcghH6I7XMg6k3_lLIqElcW8oxExuTTIkWIa1bnSfVBJmBktu5HHczREycmesddpoYr_nC_vFbdFbt-XBRxFXIu_ItiMivf0TpmoivxqGGi3EoipqxtHIIcf9xIdQO5UbExdznKXbsT5ULf05VBMv5OJubThjy0ewi-RqKA1Rnfz64msKVrLTO62nsL-3qswT-1ZdiR8WgKHTbHK5NREzKgmiy8Uccn-lDPg85mvByskAcvO_piqjX8pEcrqslWBWE3nkjB6hPa4xmTgrJIAHsCJtZ_shaONWqGbcZiKDisbCNvAEGAMRD0cn0qMxXpthUEhiLRKYf4gBeYj0fv1CkEL0ZCn5KCfPUSGmQQQtkWiW7CVCEm4ejoyYYJ9-x0g3sjxe7BGS1UzWDxZGdriT8jJjZ8_TMSxUr-1wPjOHa31rSrIXxk4QGtBjr-VFaK0zxDeClCziGTQbgrB5QydkuNh2Kmir47H173UFqb8zoxi8rLOFMHNiyw3zRUJS_Q4k57xuy3U8pNO0GJKjjRALRwblk7wDaQ-3lDXyK86MhminnTSx_r8nU0gYfvXNDXuDnKmmHwfDQ7AWmdmc8yGRRd20taNN26_OvV6OhecVfVwGk1p_2BJEZyd9ksHf1thR9oNYctiy6OVUfBORENwHBHa1noYRhjhJxMd7A5Lrysit8qpVodcwnhT5fxDv7lF-ODn_GnF5Y2sE2DP7vRFE9dOGn_fwOrJWEryrW8Ekzmq1REsYKAGOdPckohxxxRGoUqv7w2KiSQNkIC5uUcluE_oLhcO-iJusJg60uvAWJZOiE06iCi_oKTjEe9nickpvrvYLoZTkxk4G4iehgGzvmtrcOcnJBE3yFg9KfnVYEEMbzrFDXWyzv84GeyDxzuP2VilYVXlRnH2liQNiNAjzzRlXhwehli3YKc1eIlacCLXW6XRP8Ws1YKqHDnAjR4lkgxgQSP3vnckBT1kc-JUoEPx7dHrTxoJHKKZjCUTQ0AJx0E4diTEOy7s93DCRZpeIrWhOngyeo1d-zd49P-GZkNMORmNL0VanvFHWiOLIsMFHoWmHLNYJn5QKH5BQAiwZGZ8iNLeDbEVuf6zG4Z-tmMoPrHom-W70-9HQe3ZUVNYTnvE8ZJHuxP-5ikaPAyrypIoGvtCGA0K0JqqJTt65yFITJa1zOs50oTyv4RGbx1tRHX9DsrxOlgYHQIkHSO6MsCM7D6eXsZHb-VMytpc2RQIIvsUOPcFWFtTvJPcg1AOijX2DrENreXMcmGQx4UqwoOuWGjv24rw5KRlRO1Ry7PoISepHxuloRrQk9BPK44TL3TxHxj8Ep5sTf8TG0rqlaSoqXskhjkxmIOg7uQrNYTkgfY5mkQod5WPfH9kg5gAnGBBr8j_56oaCsQ4kPqJIJ8XzYa8nMO6JD1aUwmqI1dejQi-ssOXkVyZdHWw4gOcoaiO1W7QkL7_OaZPXPOhB9FPd-Oszky4hognZkpJtwKd5ngBdAV_AgPFYaFmyDUWSae9qejekgWsGYYJr1vxCgciBULCyvskcqnt4AgnZbyE1NcMRNNIRMXtE6LIbQechoF7tSZzW9yza4wqFrDpRKc563yjo-2nLcvwAZPszkM1er_DeFjwqT8YfRATBRYL3Z1-oMdYOWUXSThDSQszrzcI5SizZS7hVKMkJE8v10Cr7rIS0zMoGBA2eWu2hST_CG29ERbKjA4UY9mvX4Sw4eELx84ZIKQ8OnCb--RBHbg-sOJsyPbgVPQDUsCb-QsvYH3SJyE0UtXworcEr9AJk1KE0w7BOGAzkcXUk-bTuF5RepMLsl0GTs6FVOEzn17GtyX5iA2gzFitj7J5scFokV79skD9CCHDknchYXsUF5FrWFnUhtul8HPV_YK032QtOjXcQgCDlqa_dJ1Cq2aJDMgOqNG4bkKEpWAjbuAqhgNhwYj98yot6eiBGzTP2zfE7Ely6UF0kW5wC4sLjymqnQpN4hpm-VvGS_RBohq0qlLbDtZdN6XIWv0RgthaJkaF0_gfJHK8-SDr4R9BxqwcuXkx7euoNDn71lZDwd-SZncZzyon-dS0kD-bsZoNLXI60XKQDq4mEzrIoOEGmt4HOw9D8kgoEf5YLQGKL03iZBUUqIgnx5hclUxPZGR2Rg1NA0b7rHPjX47weDzvwVFSaxakp98oS9TAdW6gJ06-8Esn5fLtVNMzHUlcmNHjKibeLFrnwkAy9ddiG6OPNG9jhCaVDC_BZbI8Pgb8guSDLV7N3MSBksBD8aUBT2kWyIddAAyFVcC30XsP0G0HStDmytR7neckqGPxM6ONu2bt7QYGTW6HNx2kma0XyIRQUvjCcT82kS8kX_s1umBmmRzBGMDhbb3wdxzHsk22hpn0SiA742foAZ9cd7UKAnHNiDCOVuVqa3a4KKgclhow77gT_TeRh4gs6YvVMicFGMfLYi0a0l-1WVczNmjx54Tzv4KyBk6rSDmXqY98J-ps85TIiKekiTfFXyZZPtWuMK3k-C8eOJHz8viLjCb6vwQOvQRKk6ITXcxJnbHI4-Jud3CBwDaPWtAutolF7xt-sE8LI7gF7jrUQWV9-lD_E9koZB29lixzi6ak3yINSTgVNzI68AJnhCbZw2NkAsyQos-5HjQ1HPG0pKzR51e4RCGgtPu208QH3vJ1wIqJC_hCt3qpl7yy7_2leqHn7JTVALQPUm2cjIPKPqCTsFjKEMOIxsJ82PeKKpUC8E9E3oSXsm0O5c1nDNMFBZ2tpGT4i70V-2S45jarR8xFesNy8gmTVMWFeln3R5g3lB_-pxKkeTpsez7BvmdcQK0kEwhuwNNL2y9_vMKVkf0uNwDrZqkJVs-IQThhKU1GSfhCaj0PHETUPuyMEzqZwIPrDpFDPmZBsZYSc5j-xB9GTU47C-DUZCLQ3D9sC1j5RI8URTUsdwbGihI3J2AhjM5lz7XGxwxjRQ5adWDLxjeXkEbKtQZYpLfZZFHnhrOdY3Q74KnbhCzZPmkJKovPWhLaB3H2QUJlscEtMDrai2b90LqP2YFPIQ4fElMu6VHYAMuTkgHQnrcTLOQE0hwfoDGSoVX7ftj1_Cdbgjejeq6ofHi4NO95wNnwFMzOxELMINlaZu_VWlO7yszj5xF8UdRDrrsRjJCOv5JViSH71a7rWtyuxcpejA_AEm9-9mXc888uqEFCxp-kAaF_35_s9MQiU6Ld-kH0dXA592eZLuDuDk73FMZzMtiVkSY35cTADCsOrjW7BwDM3Hiz2XA6Z02rJweJmRxZGgDZFCVOAkyXeDsnwTN4BkyLfPXF2a2x-_onfOWHmTUCkZedcbCv1CYdMTqw4ENfWnlhbztP7G5Lz4VhgTx5MDeRINPRYbP4gFrJ9cGBz2Sl3vCwwSyEL3sP-scXT0iPPy-cGDEBeX04coSGi4IcNjVa9qM7R41IIJ6_DZiZ7D2BZ2knw3Vo9nDqIZSQVMpQnbPm75DqIXEu2E-FOY3rC6XDaX07Kz0PyOoKsr2PNGNlJsCUdZqiCxSkI9nWybniIFZzoZagRBebBC6Iw7G7Y5zvyGIbfmnvI1p7npRyxflthBrmu85qOpLPUpLeiPrT5vMbLfvdxsyMEiWxvyQqESoNfXFnSHm00wozn9bSDV91jd2HIHrpDFeE0nJ0e9ImoeL9D2vK-lQQUMkp6_Qb0M6PIHYPk0y-SgmWGgCMQh8r64cdZKgjBO15jEmkTloPOgoJ1TzYSkIanEjw4Q4xWlGKFnumw8jVsuT6QCgdYkUdKq8thq-EJG78oJnggpFdbIJ2wepLO2G0yKBmpdxu2lb93NajuZCucv0mqe-QFogfxRTBipQI7N7LVRXJPfuwroD_S74EqaSxhPLdfAVzVbyzoYQYsWcJPxnvICM6dQTvwznwXInJ-oPQeWcPonHO-rbC-84Huko4LQgQFwT8fvgTyrfJ7wYOkSeGbyMXkogv3P53Crped-WZ_ZwTbjGj7GRZzhzs4c9YJB79kxqc3TSF4p4HDqYW0HbLckmeOCCAC3dEgBsEzLagVOA1UbZgAnaKBzcP1mgML54gOmUPOwyudWrvgrGqvDm5V02Z37Pdl9eGUnuHN2PdJlj9s3bR1roBQjntEiELgsSrWNuA0qj_rCZUFRnJk3i6dzv0_EDTedM2zWqAiDRXTK9zSseasRbjV3aG7g1Q1PYGFU0zILCrksDwPZ7_1IaUOGYAHDnriZX0bxYwMCUQD1u92ThESbs8By4HC1xnmurHJyosjZhNqbaPBsiLPnpLDJpJXkipkxaseC8_Qb19DklZxwMu7LMYkAvcA80damQyJVR7J4vnwfOKVLd552EI4HQZ0ItiT63Y1z5TraSWZkDuyx1TgPRApg-ZS_6S897qJSCaaIomGwBGjb7RrkADUJVovbMLiMvSUqEIERNZYRiJolLXFFct-l-53aB_DHzi7oaCcTmR1NEdew5vkqOkhtErcmM26ODTYDhLSoY_oNIPfDI04PMjYR86I7zO-GgMb8dSQbExAIE8iC_TMlpI52OKedXGM2ArvS7qBKtjUOmF9ieR026LB7nkay87rBvfXum3P_GJNHgO9U_I2ALjBMVrz3MONC7MjBAik0IXpPfxvfn7gZzzLGmu9tDp-vDmsRErDZIYKZUTD-1TFe3DuruzSmZqMxOb6iUiIWL7zR9L_2wtqU0m2DAsK3tEt_l0ueFfBWt0-z3jXhkAg3ngjA3EfVcBi389KLESdiq5xdKRNC0BPg9CwCbinc3TRtqW9mjuvrOFRPAfx7Nw1fQwBNdDE6-hNQ1ufHktnGVBMB08crCEY6QnG1_rvj8kZJW7MbKb5_jr6_Xop1eFdK5ioQ8NrKOSwVhII8Z7HyLZVoa-hQzfgOpB3nKQ_bwpEtvbYY8R1WR7Hmt-MsAp-n4PfIuNCo1JMUYMnsaHpiX2260EiqVnRFDpsci6yOxgTvZ0EjS0PQ184z-gQxPvCaTxP5TliDXZdEY8SJp2eox1S4NdJu5M_Xzwd6XkWfAdHQSU6E-51Km1kj_84GGJ5wqM8Hu5HtzbPjhHh2BdedHrcQ4WQ-sh-xaijybE6twOBDlYa2Ot2rTPXqCN2zGLl4YAsYZOIxFJDuqDOltb7wKGhus25TVLTY9ol0k57Uce82EvyXbBJTZy7V7Y6HSB5ydIYsG0OOARWll6UHVYPQzudk7yw9kr2c-AHVvR4i46JbZi8oNne6uCBuaIoDteTDGQJQo1jIqS8gpTITyCLUjZ4TwiPEvg3ohujM7Rk_Ej6s3B1OmTo0Mg91tNDadOqJ7B3vJ0n6m6sPnlI6bR5ww9X7A9h9RJhYNQ4oCf1ql0rOC1vit8aGso6H-R8xog4H6HLb9h4iMgdQuSR2gcuA3FE9BnFHuQ6nOZSK811JyNsX1mA9iUdPc6gwj3r-1j6G4i0x0iC6DntNc_Tr326tXvk0vh14V8-s1sceispI67JQ2xnrQsaYlpLIXMRrMih1dP1XuuS11wh9NW59eaXNg27FiuFwIyrVVSYTexOMLcJ9ySwvUthZI8Fx2t9zQKPY1eKgOhFCmXYC5qeHzm7nXF243LcdB1ZgjSggGXot1yc4BAPlDHMJ8G5SNBQQzRwGauqXG6H9PU0nbc7NB6f5eNrPAjNjtnyuWjMeK_7cvAJ6ZnDtoQ0tu2-YyBcNm-b0tYxRjirJ2-IIdnWN8J3WHRrUAfd1wG7UerdnAK7apAKEDWqpoJJl_U9eo1MsWaho00j4s9wApoIxePg1IUYjWyDeBZWlqh3L8LM7zkPyzsiJXCTZi9Ng8Obzvp4zC1HGIrjwxDYxB-XOCzjgqSSbK7L8fh1qV49PDSvfZo0YVhOQGH4nrsIHkoiER7w2Cutyh5CqyfvPWCXiVqkDcexouNUcB5XsPjdFcr-C_bcJDw4Kx9WPLUEH4EvotXhvl4oA-dspL_gcZjmdRcRafyuV32RWcf0LhJPBtiorPy9m09Cwt_S8RtL9yjdSUrnpzOh413tEcI6GS07MPEWhzqjN1PF8pbuwTx2ET3I68XOh3tq2ftLEESoU0JmJ--vLj75DeblK9tm9y5riCMiIOkb2XO263TODOQrftYQ6X1ARV5VYQz5cJjbsyxSctQyBD16lH25RMy-6OSJyHal1sfbIJDVsNLZieYenVWrwEbmY2XxdRSvo1U8cpDIRAQG742wcDvRUqT8O73kbCx_FUEQZ7ZbCFfeegGzecs6e-mFONn7n0Jnd-1dG-kRB7eqCwqPQKqYpv-VeGxlk2xxrm_RbBbsbidE4YlEwTUz7nAcdAA-TBas2Rqkl32dMEm7S_EiChS4NsatY8YbL_Mio7EubnjazZM-Dt9B7-GChKNkG81ugkdN1IrOKXudUF_vC8X00LkKDd7juW8iPK94rXVJamu812FCh6dw4Xc9uCPngd0hNp7nAeN7yyI1BbFPLOlSzkgG8Rou0hbPBp0aljWgj_z5tP4rAkudRiyyQgVz9QKmtCbWoFxTHYXPzWEXzm_ygI139pIgjqYjFAbPIOJ4VkDdKHwHloALkPJ_BxqxI-0qyeYge0Gqsa4092IZVt0iEXrbD_N-i4Nfkgh7dpCoG8uNvH_CatF6tD_APV9DHkmAfA3hJCI690Y6hDx69RMpvkBSXos_5N6e0eLTt57roo-wKh0siHfhhOAFUxicV5QQqT0dZ3WKfISJwGiTVwVcj0VfB-EGwdAaL8-xrB27JOAkZyDdfVKD53N4J--HOYuntVhN5EryZpZSoBs2VLOcm8W2emKvBQOQInj0DE637IUwgEFYyHeeXeFRPYVjbhvQcAdvsKQ-vO7u0cktvylokF3Dm5CWQeL-UCVL4M-JuxFZoQbj8dD94aDI65kFBA-i7WioVBKGp6Nt1CKW3mHfwTljPqs6OjDW7ftIturwPpqzeDsgqgfaZzsARyI_sJdEe8K-w8nsWVuXQnSP-mBfKStjJoYkg5rIlxtOrmoirc11fUCxQOdeDngqNukZ-eD9JuN4YZzeb2D_B_HoKS3nUzCvXkNLcbWziDmjRs-B-c-XFVbtOXpqfVzR45BYpVLLgX9PvzavsijKSFZrmTIkGovXyzpcc5zO9yzzWT6YvMjH-6Qe9RiC9kUEo8_5K14lCFlDZ67eXbTTW8iGq7DUK8rNA8NzsgPzzMGeLDmJcJGhVPjaYE2cuq591SYgpLgDRhTX1WrY8zoadS-77yj5YDS_u0P8rdqOrl44USPhA3aKnWPlvClUb_hddDeshfwluRysUoEY8HJoWI-iLT8ilEhqH8eJPKUSUe24fPNobKvOizmbPl_PjZHrg-a0msPra0px9jFcP1shJ9zt6Fb9k7OKp7o6XN4G45kfKNvh4cb1NSGOOHjMjG2-Ws3wDpPc661t52E_qnoLEA5_lu4li3hXIEre71wnm1kLVoMM7A0JkrzXK4jqui45tbHuPeRFT4sVqGqHTvjbTlQSDUjqRTEmX0KnLe3usVM-q2XHUMz3Rf94bP3XFcgIEIQrVJeXBY-wcplTFVKWoDRDe77ryn0vTzLWwd-zChtGCUHz7r1jlXIICSzNsqt_JbTLwGkpCNFWVjRbNknexOtRtjUZCZH-k9x8eM0c0RMee3hyElaVPKhHDicRoangYnb371T4SbIiomE6hPFoJ97kQ9LTwqojtWUNodwBnW_bOURIBPLXumIp_PmG2HTMYpnZ2nhezMBK0Ho83cjzZ_40PCk6Iji8O-RFuKBjjmLvizx9BJs0MCQk3T3ccMKhU97Vs-bWv4aNMCebeGvpvxUYNs476GHLHcue0XNhXmjl7TImNJj226tGwGoXq7teYxJkHZG9PBvedE_PqZCvY1KGYIs464PIg1dLrNmcXLxYGBnliKjhn_eLP2tfUXQxN-_lgsIMz-sRRR1pyssDVhRd156uV6hkfKzaryxB4eNYCB_s9vWCzCd5gNxJF967nOX2YMThV4fHtcST_YwrjaEVlsrUw-B1Du2c6_IHr0Ykt1yesPI8OzsxV3aB2XoZExRpUbqVf4m1Hohnqb0J3CuQmmf4oSSqLceZFPIw_EwoIQPzpl4CRSK8PB2BpfAo0-93nMtUhveNPg9PFyFqKSg-_XJ6nBy6t56UxEbwf7x_ljW79FvyeEEoazlHIHOu9cNnoL4FQxhQ6OQ50B9j5D8ThN_L212KrK5aSsWZf6loObbV92VSStJipwN97phEn0_wONkoHg5fkfD2otcVOyMbPVZsX6dek-fj1yKed7_UJh5cgh2-2bthTu-rMAiy9MiuxyMBBLEBS3yNpiRA8h0L7tHbRZmu1QuIhJzumi42wiKzIWMN0CLzMFyMyEPww14NcfRlocmpfXjcGP3FC0l65yrarDsfiIvYnGU5Mgev77gt5LujsaADZ5jEJMcXp2d-yEQEXGj7MY0sfs8IQVAt6ZwDpBRZhBB6cJMbZ0gWKL3VBsYYiNod1fBCKi8PzHpflAMPzdryc8X1h4a3u0JBCdQvUnRdRIhaOczAGd5-Q4Gngz7FIkDyIiS80mENYhNuAhUl5eCUZ7B5cLL4csLs-NhBvPn3f23OLBK8nPixieqnHEg29PQwx69jlM05t-aVufPS6Aj2PNngEdBe0_JGNWZmb3q85Jwe3_TCM8has7XCUjqd753GByTu9NTi77Kdarsb0v96aRA8t8DkEjQ_Hcle9lhhz0DifAqa8PGKCpJl-700eT-c5Gi8kaW0crwmzctvf0kH7Jj3hvvSEHkYmJ2lkLojA3gbZNF5_qqVdk__wBLWHw99Xa4Hb77tDHqrMvymeVzq8G41L6pAW-Hx0DkWz_nVC4qIE5yvY5-1retV_OqXl1QPwQnWHJwCNAAXTw6fMDtvxLAxm9b32AUvbSFDWynzZhDj3jmdrHWe-Fpr5YE9-yYHnACSvPYt2QJ0TsubFcm7MLR2Qa69dRvf9nEH6TmtHRzeHEkq95II6AvcGEZQbu-MfqrU5GUTnYghDqArPXiFJoBpOu3sbEtDjWaPxGCB3mDhTBbLyuOyfaQVvzbNGg4fbW_Duyru7rE8DygbC4-Oj0V7r9M5NyvFdv0lDLgf4dYxHD2sOK9_q_7u67KpDVuZZmk4bDyh_WyhF_A-cypzvO6UpMFSrrOU5NYwvGUiSh-sXTVDWvE2VuhsbZ6ZOx309LiLo2CHBPZ28KuRH6tHf46SliOiuaf0gF3yr0GQHiLM6RmW4vWfnqrPFoK8uepmzXFWSAdu8UBxvdZk2E5lgY6ERxzk1nUL0gnRuWGObh7WhgGSE-BDeckrYjNUzVNrTqdgBI9XJCHm4Xndu3ya91URorJHps7fWg1vMJweeJIzI75aW1Zy-w2MvhXbcLEAeVhL6yiTbpksGaFnIyicXsY7PRhtLFmOs-LV4yBK1108ZTGs6d_eDAFZaV6vNsbFenjt2yr1sYeQMEtQgYRzyCzcUGSRUYpnaw7_ORyZlq1BiLytECru7Rae_ZtIF9UeT-RFRt5VQvBtrMx5PgQWJ9m62bNZU6rnYb7Mv6tVcTrP9HkTJMqVB1mrgeJrjjh6cAdH6lAWL2h4_PTi0Syk9lRoPo5Nj2whfpKnnLmdv8OT5raDnAr180IUL44d3sfrBdCEUkfQ8u1QMVrRk1K2yMhqY921V7wEChtyUuE6bMe6CB60sugKi3pgySQtu0zwKd7VMsBDquVxiQnQoBVVeGz82CLnTQgjt3mC31mtG5u9okfPV3Djc5rvwP-_vYe03R4awxqI0e_tqbn78foB9JSXV_JKhB_vHmfvEFWvJfX3XJnp6I4UeQ1PWoIT7z3wKTQStMYzf9flbfTv8ulpdTvh3_Hnod5LJy-M9iurvdd6ebygFZMLWR_Tf6o3nz_eIjKf5RWs8biWY68gqPj1Prfn9SIveCkvTFiCgHusnoxIrDS2HPYkvf4CMkqeu9C7p8dxx9p4VA0_72VqKzNlh9gg7OFJyXvC6zqWix0_XonKe9zoBkstHiOo74nSQAasW4nv6RlRryJHs3hVp1lIVZg83Q45eQ2xFRI74DTrklgHPitUmYiKNf5YxvpD2UvR-1I17LlTPiVgxlEe4J0sGNrwxnp_ba4EHoqUHg7eF3vwyvu6nsqpx1JJld545BEelFNYPu1rrQjcPMqQkOfneqrFLQiAM621OrK635Sfnub1QZ48q150E539drQU-89WLf3aDrak8q5aPfmwY_uskFPGl-2u7NQgPoC8ti-juXo2iID5OvxCsDjj68WER_5fXGUl8Mdx7QTVaouNrITm6kwiLFIcIlBQRI9icJaVjpcnr8h1w7LhCZY_nOnzzI8TtPKaXGWCRGBZUH89NpocdRsO6ylk3zV5gEIKc90kRzA-PUzGIkuVXw83wqCfxetssHqzbnjW300m43Wmd7mQt-jYj_rdZ0QYRZnHHGFyPMfxeG9OfL1jP3tkksB_EKmJ_fBtv0b78nsbMy5lLXtYt5BakdF5rPVNTFd3KnuefaU2rxrzNkHrT_Kw5mXfcXUXCcMe9Bhe_dbX-67dP3CasPLWS_w6Vv79T9bFxMuamsrElSOs1HuE9R0GlqW1g8WRvDYk3EhaSJzfiFX9lgIEXvVM6eFFntNR6OgFLbYqbI9ik2z_GT3w6Zexshy67toF4pk3PY-UHO0fa5m8ZyN2S_YH3Kt6cKNgoqGl4pAGwbGui1NM5d1DCw-vCZeGR3Ye0UndIHtDzToNbWuN_HVZ7xrEhHCO9X0vzke4hhgpvjgNN47GdfgHGqK8_w8dbCiU', 'echoprint_version': 4.12, 'synchstring': 'eJxVWgt2IzEIu4qPYIO_979YjSQ86etu2iQzNuYjBIxZHbV4adZO6aWNssspVktr9-0pq8zS7uf1_s2XGRfhZd1rR7n3NY8P7iIbX-_4e8Xld5H45_p3v1j5jh_ftxavG1f3e9eJBbc-vq-bL47_Pa45-iaEix-PO1ZIUnl3LFWxQgsxuXLc0wpEo_y95IfYNy70uHYVk5iz4DDjrhpq2XFVbG-4C0v4ghhYYXMVqOaEJBt6PJDECjUb24ToFoeaWBVrvsXbSuEdr_3nLKkQqIG69jJM5oqPLS-td_GFHT8Lyhq4y0IvVnqXRLDYgEy0psVL-MDErbFaSNTTfsY9QjWLbjF5wCsO1siz8lQjjwE1r1FMtowDGXwmrONN-3WKco1UIej9y3i-e3krjusP7WC8kooZUBP_3mkMiXGKzzCI358hdcB8DWJz_Sn9QWW28rNOpdC7whOvBa28rWivMe-6bnTKKUVYHh0rm4f88TaMfhfpUm6F-kcsiHd214CXNGy87ifhvV1KuZ7XwmLeZLAGS9zjmhyzWTjdoI_CXjOuNrrsmVDUNdp1E2jTR-lh8NF42qG9Z2jN8-D3bZf1EUy2X_AeusSgyzl8Gl7jrsAzhR3MPxXpTlPv0uNOQ_COjS-pkbvkDLENBrtrNnlzT2yAPQYt2eOSBlMPaBMCblpkUWb4aEgwj5DoityK8y-rMOAormhaDE7gy6RjUGOhwqtSx-6NEoXnOyOCoFchYoJL_4y_0yvimFZx0lBfj5Mq8KiBTUs26LeXkWhjcWUcJS1FMIBLmWdEytmviJawsieU4GF9-Ejp1FI4fg2DNca1wUca_I070IQbIuC9hdynxoIntGgEG9jLx4PKJb8_Mh7e78wFS6htO-Eb0Bk_nRqHfUJSq-HOnVhrWwsC-a7NLZ1jf1C6EYn2uW2Y0bDruKESsRaqBLgghI0LDPl8XFET3WK9Tftb2ApWB-pMRMLgtZOez1hGmkK0wrr4ND6zWc4LDUMuNScCnPQzg_RX3hOoB-Ue-ukSMFnsc00WwY200wBCfeFeBI01mBmB0SmCwY-c_gVQCo85zOjYIaRRYgNsIF9mnqD7d8YcF3X4Lkykv4ilys73LbFPuq7Miq1WBUGXr-zQlc8n5JB9roYVeN2QF4ZQ3OlK92JHZp0PEqHi8SXFgXUPQfAUJWpjJo7reHWcFZoe5cH7iU2IGsqCTFsVrkYIueepkgiGY9a4ugcvcU_8GJmCiSZXDGSrACuPJQ59CXFKVKkEFrNUvoVW-6GSmekbUGriC4Sl0icPDbcIlFXqDNCCP0DpCApkE1fmA-SOiAcntgYuZLLpvGzrsJN-BVjHSjx7Z4q6juj7gWnnyYg7SFcdybRPejEjb8OD2iEutv7520YkWEDdIAl0YfqhXEN86GpmhCAL7hgmjYgw-AhEQMiF0ztlMSUhcaFwvziay0ccV1pCU8TfWJTZJvF48WQRS8aQfZg7iovxzJc2l2hN4HA5C5G9SSmuuNzL4abhqHYE61v6GD_Eb4t2t7rhYodaAygwTcCnK6FtnbBmfA39BFCtMMOUSyfH6PGP3k1sPuA8ylZAaSatHYufkPkwLznU2CfdahHJiW7i-MLj_sVJvJvhC17XQUq1Bnw0wAudrKrsWPGB0aCglYrOjvTLnGXCMly1FMW_JAQ6JAs7CIxFiIzvZklLNMB_HAqJ3SuJGxGSzG-qmADDYsxl_icpNXiHLfmCXMzFopP</t>
  </si>
  <si>
    <t>{'meta': {'analyzer_version': '4.0.0', 'platform': 'Linux', 'detailed_status': 'OK', 'status_code': 0, 'timestamp': 1663899894, 'analysis_time': 10.52771, 'input_process': 'libvorbisfile L+R 44100-&gt;22050'}, 'track': {'num_samples': 4815720, 'duration': 218.4, 'sample_md5': '', 'offset_seconds': 0, 'window_seconds': 0, 'analysis_sample_rate': 22050, 'analysis_channels': 1, 'end_of_fade_in': 0.0, 'start_of_fade_out': 216.14294, 'loudness': -4.41, 'tempo': 99.998, 'tempo_confidence': 0.247, 'time_signature': 4, 'time_signature_confidence': 1.0, 'key': 9, 'key_confidence': 0.611, 'mode': 0, 'mode_confidence': 0.457, 'codestring': 'eJxNmwmSLLeOBK-SR-C-3P9icg9WSzIb-_OSncXkAgQiAGiUvXuZp3_lG2fdvkc_X13lW7ut2vZgfDBS1q1z7tu-ude3Wx_8fX61nvFVpjiTF_jh4rH028s-w7_kBwzUXffX2m58Zpe72uGxr5PHOu7oX5t-dhS_xb_aqcs11ZrP9lJYxrxnHlb19TFZxu2X1_htn6zj7rLLqa18fbNI1sHjKPPrt4xv9NlW6SxjVOa7Y9917nF7hYlrOXvWyxcLq6h9rjHL-mbhO6uyKv5nfLMzce_8u98xPza9vnv3bKOM-r2FNvZ-T-PlO93uuYMv7W-5-zvOuL1dNtrbt8pu9dTOF6drKh5JH-yscjR1n3L5fv82s7xz5Ur43Z459nbZPBvabpfdzTnKvh-_Wjmqy_j4Dgfr7jubvOU7_biPUWdpvMfxj6_V2o4__s7N2cx9uNXv9pzjau1e1v1xL57Vbuy4sfPjsljRmoXLL628VfKhNjv_HL7Oj8Zlz5mIb7Uxz9ocddVIHMWYZj9-6XLGdw4n4ZeV6_0Oi-4M-Dyns9S29lwYAVfNB87hw5vV1dZyWdhRwYZ4nu9c7lm9sZ52uofcez9zs-BeWA821HnPz_f6jmaNNhvG3WfxmHGROqbP3u9hwjWP-xvlmQ4WuXx_aNCYfj_aHs-L82ljrJpD58Q5oOa9jcq11dmb58f51N5YzxztuQ-uxzIZcMMcfCk3v_eeB5_iQJu_166xqPYWinVjfhsj4hLZ_tLOcdWzmYCDW1t_u27nujy8g-VinKxvx4017rLnHvg3z3ozDrC5h-v7br_FmRdehXOzqNHKwlgq759e4oSdc6hs7MSmsTtuld2dW1kOf8fV8B0Wx-VxkOf0LehcXfo6axNF7ok1rY6r7woeFM2699q79-lCftaD2y0maEVP5ihruwXzakUY0VwaC-d-W82GN26J0_MClqKXtc6hXWbkaoScyfWCMzwHoDBjjM2t42EiQl2t1O3ftV8OiLsal2fOLh7O7_1c13xnqxzm5Xy4FqabDYwFG5luaK54DfYzuBYGZtwNsOlLOG2scuX-NSAAUvvc63pRfm967Qu_xTxxHKbTvllgwUZ59L7egU_xdWmuu7B2bJjvL7fnZU8WxAEvt8fxYp-gI8-X5ZyyOJHZOa7thQ29FpTxefx7HOOw2qASJls5gMXvt-YJOoD9F3sCqVnPmJ1XML92RFp-2AcWtHwWtrjl5hKZ73pdgM2Ydzgfk2BfTFrH9nyv6IupsjkRNRiFgZRdg9pGDELBPZjnMUYEjlgVaLJm5dmAg5UCgeAtz7orNkF8ACG-Dv64IJ5AB_wb08Nf2TBhDkT8RAVfwIaLTsyANovxG0XZIk59BaxDNJkYWA8gESxxSWNsb4LvmbxPGGRFTfTlYwAYVsReGjvgQvXHY9wpMWiCBtjhXnFELb48F2LVGjgnwM-xMEBeAMSTqijNM86OAWntxROYGuwQF0URnr1h7n6DVAZVDXjwtmGT7eAufk67EyD61KDZ1DA2Mh1RHX9p4orkoC-pA3tYTYPmecWlQWGAbgtV0wDEvDfHs7VvroqLrxgYjrI9DqIcbxjUXU4jQvIvpjveL1iKd3BVPCfccNQNb2Q5x_u8oPbJOs9hNZgosGx04Cu5rNaENB5jvY6CXyzubuCKs2u8f58dhfwQGgboxlcxhq2t69yjtGBLwyjAU56JgUIm9mvsM1QUsaY60fQUNbkmWE0WzyWGWfD5qSkNQeHTkLT9JWdheWyoYF6g3wiXOoeIgFvqBg9sQfu4ld4FQOFp6wzDv4SC4M5hEn55llEYNrl3KMP4Y0z4GGGN9QacxigSEmx_DNF2MR1Qen3WdJfzMemWRXUhjWMENplw3Be7jRUc35iaMlYuKEoqDdIfKCe2EkxYlGCyAJ2cHCYVnjkN-h73GtkWofneRMFwCSwFcPH7UIJmRFycluexg8WgHWfk-re2LKxyv_5-a8uYegc8a1hfbAfngR4IS02TgbrdLUnNaTDdAiV8XUvmn0uqOkPyWG1fBEr4G2-GF4tQXLdB192zWT1tOZPIDZRNXBhmYQw2lgHbB3zLpxK7cIwWNjwe19osBLvvoNAjW0Rn7HZeBkRzLhxoBBx49pgEAmMfzyFTMIsJPeTGZ9XeMTJZsmS1itab9WECmzAF7nM-w9BQjWLrD3oKBO3zOoneODIgdnUcfZmPVQxh4Si9_wwKc-UQPy2HAcjQNmLoaaI1dr2BAaj0kD3IITEFboCAZjDDzlQHPGrf74JAB55PTvTCkEBwwo4Gfm_MHWyeviD5wFE6s4c6gUpG-itxD3MkJEEvloYnUnuo7AtD4jueDheOn8nsMSvNewj5UFHwKO8DJZzWFRdyHMBwC63Zuu91b9ILYEdzrkQFHM33j0iMdRONuus7UgkNiNUP35cJMzXhe6s7QpZgIaznQobmDTSvbhxAvU3PQZlQjmyXZ_drPDkGgc_tggc5NQLBYprxiD0QhIFjxIEfySJR4FuBKyUfsQSxghd6KHAZtRDPT-l0ZBNRAGkTKAboXQKPGuckXKhumI0jeHGHy2oqIZnGwDAMMd-KtmODxE_QhmeFSUMiEhqhQSvqDs5CYN_VZ6EYc3U-whzQIMKCw4Q5sHRF4EFnWM5UUoYXLkkfDsezPDi0GZQC00IzRCKsx2dpBmYHWGxcEXzXUF3yVgUIPEXZBH3C3ngGm0Qq9mNUW5FyvHNEd45W0BbJUWt67oq227C2K3XlOVAsu65wOZ5DIqQ9vMnfI-dEqjnz2OeTUt07Zb4j92MSAwFIu_yHNK7q2oZPZbXSaRslV6CIsAbbgd8KSmyHq9BBEYAgDstzdjy5CfH6LXaM7yDlhPw4VmWHUzoZzgxQ8TUoBICT0-gCwfBZXA7xwZYMmFXKk9MDSj6PWcOE1Cm_ePauuZciOSkRwiGdRLDdjAhxXOLX5L591pI9YwL29BqkkonhXaHcTg7vhIRVPCyG3Nw9wYLnEVPC2GbUUheI9XO-vvw7M3iZXRvWwzAxwg7-10XEHcmH6SwpGI9SDn-KRbrakVjFJtUxvD6TpyhiEj4THS_Bg1Oo2IxcmhpYSvzlMIJKTSTc_nppyCwLE1ne-QqnAL0xJPxiR9CB98RqHJnncAx4LBxk-fdwDPYNqh7TBrnayxkCmXw-go6rJZYAsTv8Su2Bpfhhg8XvbIR4vHP5d8QQEMLnjoZOPCYgm_nQno9_Xw80dgQeu8N9tZxAlJvjkFx3Ke_oxQ12e6LveBmDBZR4lhcQTQ5umuf1JoUmKg9O5N4mXPBh9i3isryNN2LX_L2epIzYTBjKaY9hECOOIYDdiToe8lZdnxbL5W6AQSD5NPWrdg3_4ue9RnMr_1khzyIyLlRlVZVnDZd4fpLQkZv-gZD5K2iods_iwVRfl7GxB3MOIvSJFlQqNi3wRPrhRgTfak5narcS2aHM_E7oFPfs4nCrE-0n6cRQ_Psi6AIyVycUTANi-CIocZC6J_Sq-jZydfkDIVrqR6wggAEqyUDwGSKQP3iWbSrv-v6OH4OtqE1D7TYgoVN4XekBlu-kMhjG9U3ayBeh-SAR_IxFDWMAEZC1m9QJwwIgcXwXeARt6Tbm3g3N8g3mH0uOy3OXNW4pSnW9j1FhYqB6q6G-JivAqW7y477cFB_wQ5fn-TswgL76HNQmjrK-OgmFRWtTSPImvzf3ZMqlcDXKUs9Ro1jbNZjH4BSu15YkU0vyIqkGkInnl7wAiaoweKME-QY2DM7zLL9A_2xFEV4UJchK-B5YxfMwwuo4MmWePYRhJJ0clYm7KElcBcK3THLxPa1ROg5gtWSiipkhlxNhuEzrglTTaKMY4tCAKXcboXhAPYKhecHpbbMEycJRd2jsbIf9X9noDd9ilbg-ejGJQzQUAQSHFRUiFc1LVNU4rxK0IUgAw1Wn85xcyL6CHcdJVBMcOIbInRupqHHqcHwv0AaQ4LQi9I10NDmEL67khkUDs0fcxzQA_gz-L3t0w8jCuKHkWLjp08h_oNkEJGxOj1cXrZY93l8WtqsRTWeWkEjPvBnZGcimiuIfL_GCA1pQDIg6juFA5BobFTeT3QyIC5HEppe_ShKAz8yRF4LiqtDxG0hysHAUkIyVlFIS7ZBJBV5CRNgzbBwwE7traY-VmELGTPxbGCbhHUJYzeZGInqxHFqOBj1vLGS78DZnVYHrWVfQcb8RjVO1M0rOf7xks3Jn7Bj4yuV6Ka0kRRydWIxQsz6X8CsEZhPjMzZSknWB4XTTliVYN_QoeESs6CTPKuLuHl6rS0qhkllzIPYMspnJcC-Rh4Rk6Ok2FVyiD1FkSKyThUUgLlNqQJ1vRCISa8FnIdkB809SlXAF05pV6o3vTzU0AzMJRagJeJqf6ObbdCuy1c3dh-vYEqw0A-6WP-NStzhppKI5OoVacuSPe08l7XWlgTYsRl8y0VrLy1tCBE7KOVpgVgrc3hncV16YySE2Eh4gztqyzoO7e3O1hmPjR4QEbbkmlyX2A9_QVDNKIjJnw5eIj9U0lJ6N9WECfrZ7lWjC6dKWA24OE2Vl169GE2JmetRpSfiL0tN02fajEYVI3M3XdBfll7Rpa9sWnOp8lRJg5baWAVmGMYL_qykaaLbdW-IG_ep8xAP6OqUckIVcpG6DQWfgqT-skLjlTyL_EDBavMZQI8qTKZXNfFKsXz5hvXVFEAbwFakOCECATEKU65IvSb9BVKzNUlpNyYwgOlXI1tb0OzGMIdcVlbigN4rivCEn4WKNguIZIv7hHsi_38KiFDkUxZ9mCwYnLVq4KOzMAdNjWgc26U9axOCyoNTk2Fx9EnOJAiuJjZrMHKFVNPA5qWa0OzbqxbUIQg4HiVZSekku3QoU4DdTq0l2TsgEz_KGiETcwomYiYFX8hsC9tB8ZOCSbYCQ8O0cPQUh_ABGmM_KBV0HcWV6EC2lPzCNMKt1tNAuohYbMIXOwHZqU4sWPK0ZpeJn2mEG1VsyV6gnmUXLgAC89aZ938B69iPgeE8tkjH2c1vqVK_2N8UoC0ktGvGl5gM_LSIx1DvG8XLt_3FvK7GRXRam3gvu9JcLtkprlHg5pGPqJwNaMQKZgGk5pkUYTjaPmSr_W4p9RhwTx8JAizg8Fq4wOxca9GHvjShZ80aKQJzPUSZXkctJ1c_mZQCBXDThRE84Vs2eJJwa_Hyv7BwPy4zoYuDG4KJpM1Bjxsv8xhF9IHcrgMX-dyZ96Szp_TG3XOUW5jG2kMFCezJW1mIsGXcHkqGFXgE7mVMu7hum5z26boXks0ALgPe8sVPQK0Z0-Ur3gKxgcl3zhj-W8JhmLQ8ZEt0tonuPFqocWBF1AHjKMgwktXtU7LGwHhGJHxIYan6SZNeQPMWSIgp0BVbPcfhGSocmA5fM1oHxcu-4bqoS7CmESqJpNaxKpUcmXcBxqpv6xjFfKsh_KvFl_gFOMEbqodGfrHKbnvXmVjTYFQ9nrmGFz2AU-4FVT5FRtTB7wmaPKJ0eJXfmcxKDW2_r74VQ1zDzabTqkaULPwTjc1EqTQuVx8D16rBJRpsqtBxee9Jr02QlR-ZPlE2CCUhYat4YuYU1Uv50IOp1oIfmsXrdQ--WJzxCPHqQU8rC-UEwHRE6N9zt9QoYroolBnBw3RSE2yuhtakgceDxfI7QzJg1YYszGC4UZZp5r0kU8f-aKdTpLUfIWp0wCjqr5h8aqfwwuozgb9spvTiHQuRL7lb64cAv2oDcyjcGEm3MWww7F_ie0UbFYLXThf2qneZDvSEE6fAX2m0XXIf1J5SJuEEoTLlbB3LT3faHGime9AaWfocDN2AArkFVZZXqyyQFEFptBd7DGZd5cRPLZoj1QgyaBeU56Tpsw-KKW5klycv4U5pQRtSxtCP8yYGA006GMktNqTT4cUOaR1zeE5e9Z1ZPzOQp1CR3iVuYp-MfLb0tYyXljsQwU-nKVn9FPxsIvPcR0WyfiYwuA54h9gafiiAZr6aKvUrnfUPi-8EF8Zc47NiT4Gf9bUV4WutMgs6yz8rSU5tA2OKYPW0HZ5w_MlJP3kj21tJFfHCkkmrlDPvNcUQtq_nhBIbnceOERe3TTwaSrgezVeSuKy0tBGeT1FKxEdo5M0mUkhQ9JaphG5DJ-vLOh7A3Exu4g-T0EYGZfT7R_WKJJj6jqhG0pjbFyhlZLdjgla5rPl19LXuEUs8oa6wSmNePIPnhBJjg60ohYLrXkzqlMzTD4NHzNVMH0haCNDJfll8kkzSNAkVfmckavptX_Jt05066KSVMwXVaG7UesG0vyEA0ArsaEU8zpVluhOVazISmal7pBeGYXvOHzN96d9kzb7xqLc7zBBjrt0MCL9wSBwcSSLfVuzj1jE5n3ThTyZ1M42YzJWdV24GfcrejRviZf9Id_9wWNutMUtKkormd_pI-0YrN_io_s9IhZnHO1KcDr5WBKFl_-4-eJ17BHHYWn-Jv8qLbjAADMi9LJEbC5JZOwk8ORLOdKUxxoMBvIhYywHtgt1aXvIfdI_SINyU9JjOxI_cwErHmThMW2mDP8IKZLhU7f1BTWceZLTcjWBo7ZoS_pc_X4VBnEpnRvxAUA5A5xXRqEOQMNY7Yu9PMXdx0EdzXumOFpccuEyqwBybb-cxN-OUzFlVmckn22xDs4Bae-0o-wY4YhNH2eTzNjmnXkhf2K8ALg3rHUhybCjDlUEWrVSOnTVLZ7uTAK8w1txXRterT01vFu9M35CEe216mbQY2Ep2g59m2MjHQXrHOavrqb0TXtiPAXLidgO3F120228W_9OkxENYVWWOeR2_FNxSlKzXqq3bWFxwYaVAyA_GybYHIlhzFLU8a7WSwLTPpM6_0MyOq7NBaSUAM66RgZeocKeTtWGbmHC-zdKy_jPwkTRia60svrAgA-Nb5aXTkrxVsYrO5N_f6MhKwAWWmc8x4P4feXt5jpbxt1cQKsseRhGyPfJRRi--_gimfO1lIStxIHwOu17qSxZDzQKMNpitJiy1_52fOmqxrnxDDU3MLO-LXJFa1oa8KvWGY1jk_iyuxuWnw7Rn4aT9bB_WXlVgCkh6BwjeSsrA4gEbyeF4t20pxMeavlK6f8t2Gyf1Srean0IOGjp18hO0zxXo9A-bBcqLSdt-wdm73heJOj3t1IctQnXArcCZBIR7pcWG6STG695X01P513xD0VWj3SeuSPiY7xALo6YBSvETn7yQoJMgEj7TIGeyy-12TW9n91_RGBEuuYI9IO02xZbevUK2TggFdMK4vT2I26GQgfVPAvOV8t5IMxSsWv66R1-hn0bcVb-UVhuBinrpCbSdDIREn_ilst0b5ywSYj2fAqMYbHPKsmeO1w7F0gD1rDJwi-l9hNdlyw6-JgL-OP4M-zBVBVnNAgVPLeccKWBoSSiBIQJZH7SRWpXeYqSxgJ2mhpWm5bvfVrs0LjYhM2fzrK3o9YWZ9-_p_NuqEV_8vG3WSojDZgqVrMCcpCjM6kCsXdkK4cDuMaHkPKtoWC7LRzTnqk7LXRwVZchZSuVssUMmcZcTLDGEzVJyXs7ByHCA4zTTak_Fd5nBSuV5m6rh7p0iGgrcMtuk2U46lWnxsjlEG1v_KxUaOk3J1-yGWCw8B3rKkEkZz5qNzpgQD--fRXZzYxPJO56XVF1gvojIr_aGL-RfZ35cevYeH5WWbTurSZkZsh3SS_fPBYufwciAac9glbkWMgWTSij3YISQnLX-RODZgMBB8MTdpZsG1nwfI5ibfpK8B2bT-zS0kKSFi22zgR1KQli6BGzN9pCnkcVvQAt-4IZ4v2TRMYN3y0r22Ndt5XV_1xkodKHR9zj3ZaHlKnpNNQIhbkMvAY0Vjp_3rNatqmRZTA-CvomOeEXrsRd7kFyBg253ljflrJOAMtOKb1AAnBMrtN2AgmaZ5mu3VdhoajOQIRGd7YvuvjieDm2mSTWLN2moVSl8lJwITHebFXnVa6qrG4Ays1-BgX9CbQ4JjwvSkhnlTleYivL8cTxggK3DzUoS7ftVKCM296ekeqQ2jUYQEBiLzzU-t9O2-ggwR4G1aM1xJhHHBosJ9Ev4RVEHgprpsA1hXczggkBJipXB69E192TxlO8mK3HTwIZUWkDYzoAkHRCyfSxu1lGXNN8n0m5rzUXpxa1sv8xYBGhlXS-eAt9js2cN1a1oJkhkXSK28MpA0WmjB-4UEwq7cyNH0Kb-qvRZsW--r4Ni1LFGxhfo1HvN3g5Nz1ieuMJaZMmjEuan2a3OkA2O9Zme1_4rTBVbtojC33krolO1rAN9w4exABmry_AZRUqG2aAd87byxfgd6blhRCZ26Mnj7W-2LTMey_dLe_6vvsEyFuB3YBv2f4fgfS9i7ZR7GipHtLmnJtu5pj4qFcgYi1ZGwZvv8b0BKKtk3VRP_AwTJ7esDUG3kBqLM7QGwecplpZHZVCDWZLApqV4vu2x3SSd4hDjsgViQK4ns9hRlGv7LvpNPeaMzTgc8LfUep-TWHpOyicbI4UAK2FCXYfb9a68eNO3NWPaElNfePCRvM7ccWY6xmVK2n7qc14CPjsC8nCJFbPsZCbTTVdznNbfIG93Z62k2s2GWwZJte71P_gcCRIeWkhrUQNJfa4q6AfYOsnH443W9m8CeM6VXQfG1ERcbrGwzr2nCSb1QypGy-klUR-HVVIpDv-xrT1r3S9J5JCvejD6fXe7tdVC2FP5TwD5S5Nnz9yhku0OH7X08K4h_KfDpQJqVCemsStBpyXyoS_zvH-Rt9VWhqz045lpNur6i3RJ2PZ0gmcnI186TDv_0rBTjrT9Jref1pSZpVM3s_gPK3FV7', 'code_version': 3.15, 'echoprintstring': 'eJzFnQ2S9LitZbckiRR_lkNK5P6XMOew-rltR4gVE1902G8GdndVZaZI4OJeEkAex3Gcx8acfWfCvTNx7kyqO9PzzrxjY87QdqaUnWlpZ_zcn-Y62s7cdWfevjPz3phw1Z25x87Ua2dm25hY8848fWPuEHbmuTYmpWdnatiZ3nZmzI3JR92Z8G5MOcbO5LQzxsO3aW1nDIhPU3n1jWlzY9qZdyalnelxY_r57IzI8m3KvTPj3Zjnvnemj415r7Qz5dqZVnbmmTsz88aM-9qZJ2_MTHFnavk2J2i5MyHuTHl2pr47854bc4a6M-L7t-nPxgjwG5OvnWl5Y8IxdyaknWl9Z1am_DLxSDuTn53px8bcZ92Zcm5Miu_O-OafJgNLG5PnzoA7GzPDxhSSw8YYEN8G-N8YqNDGzLIxNfSdAVm-jQC_MQD8t-lX35k6duYNOwOEf5vnCjvTtuYtG_OChhuT4860ujED_r0x99yZ9m7MjG1n8tiZdn-b64hjZ_K9M6NvzAnH3hg2amNw229z4bYb8xw7M_LGSMD_3dT_paJSHn2a87h3JsedKW1nWtwZIPLbuAEbs1dU5diYcJ0743J-mngdOxOfnWnnzmw1U5znxtx-tG_zto1J59gZhfG38c0_TdZ9vk0-d0bK_m0U5J_GPd6Ya-zMXo31nalH2BlzwqdpkJiNER2-zWgb84uiimFnFNXfZq-o2OaNEdG-zYwb80KPNiZdO0Ny_Tbj3JqwNUrBTzNj3Znn2ZnZv80p_G9MPTbmPN-dkUx8GjLzzgjj32a9wKf5RTPVjQnx3hmp5LchEL9NjGVncK6Nye_OtGdnCOJvc5tHv02qG5Ni2hkF26fJ570zbe7MTBtT4GUbc_edefLOvH1jaio7U9PO9Hdn5rMxAvzGPDvT_WjfhlS5MWNszBPazugC32armZ45NuZ9tma-GzN0228D5dyYd2dmeHZGcftlLmnHxqAkNubempJ3Zq-ofPNvc_edYcG-zXW8O5PjzgDh3ybk_h-mzX9UUQHNG9PundnfUZW0Mx7tfporbI2S7NuUd2cUId9m1I0JuOPGKH2_jY_1bd6diVL2b-MJ3bdp187Mnbnr1rR3Z0hy3yaFa2f291sKiU-TPdv9NnfeGZXTpynx3Bld79PUmHbGe51P4xnCxpSt8b7i2ygGvg0J8tv0-9yZ-u6MF9zfZj4b88S2M2Vr-rsxr0cq30a3_TQDOrgx-1soj2O-Tcs74xHSl0EanTtT-868x8ac59Z4rfNtYE_fxmfemNo2JhxxZ2LdmZx3htSxMf3cmHheO3OnnRn3xtzsxcaEc2furXmujUnp3Zk374y0-9NkSeq3edvGlNR3prWd0ak_TT3yzki7v40C5tvsb6FK2pmRN8Zjr40xEL_N9hbqgbJvjJcvn-aXmyTl-rexdunbQKO-zS_3TIq9bwMx3BgX-9NMD6e-jRe-38aL128z729zHTjXtznva2dq3pkRNgZw2Jl074xy7tuwjd8m4NQbE_J_GGWPx9Ub87-6wSpxZ_YH5O-7MWebO_OUjbmuuDP52pn33hi3Z2O2yxxk5d9mq8aiBWvfZquobm8Tv821Ne7xt7Gg6dOkq-_ML5ppZ3I4dsZiqG_z1o0pXgl9G28Tv02ZOyPL_TT1njujQP00Tcr-bVrZmC48fJt77Iwlpd_m2ZrxbMwTy85sVdHzjI15Q9wZS1k_zVArfBsLe7-NRZTf5mk7o3z9NDO1nbFq9MucHlduzF5RXe_OxLEzXq98m9435rJE69v48t-m1o0JhPjGWN71bea1MTHmnVFGfppfavOutjMK40-T7mtnLIb6NlaRfBsLMD9NVoR8G6nXt7EU7tuMtDG_6K1SdkZh_G2euDO6wKepJe8MumpjDIhvM8rOzHdjGvl9Yyz7_TT9undmXzE428b8ouQMl28zdua9286sX_ky49iaUHbGbfw084w7Y6nAt4HOfJrfqv761pCUvs0Zys6ksDPA8Le5vH37NgDextxlZ_rYmTdsTEBy_7tZh9z_KzVme8m32euttDVevnyaX7qsfrkb26mxfdWfR50bs7_fsmTp00QvyL7N_gbLwqJv8-7MrYD5NqquT5OUCt_GS8xvs7-jOs6d8SLj2-zVWJ8bY9vKxrgV32ZfMbjE3pepXpB9G1uPPo23shtjIeS3UaJ8m5E35hclt9db-5rA3HemPxtjSf3GeLn2bXrYmXFvjAX3G5PrztR7Z3rdmRE35pdqw71W29-N_aLktj1YkqdvE9-dsY3n20iOv42FRZ_mkpR_m5o3xsr-jdkquV-02r6e0I36NPdZdqa2jUlekH2b_f2Wly_fZqvk_kiN2ajzbfZazXLUb7PVW_U8dybmncltZ55zZyz8_DR_pqjazpSwM73szC9669yZtjXr6u3TjGdjXo82vo2HF9-m78wIeWdq2BmLVT_NL1ptzm9zwcF2ZqvG8PmdqWNnRtsYyfvGpLEzb9-YcIydCe_OQJT-zcTwv-zfkjp_m1_U2Lkxv8zLyH1nPGD_Nqs688tcNkR9m71WO9-dsXHl2_wy82Kr1f5Ajd3X3JmyNRa7fZrkQ3-bf0yrWZbybX65OftFjaWdsYfv2-jUn6Z6ZvJtfpmIcW1MEx6-je1S38ZC109jxfbGCB7fxpLjT_NYYvltnLXzbWz_-zSvcxO-jccx32arxoZO_W3q2Bnl66eZ17sze0VV-s4IeF_mN0VV4s7Y7P9t9mqsPjuznXlxenT_aS5pyqf5ZarFXlFZkvZt5s7sNVN82sb8oqhIWRvzi956dkaC-2l-0Uw27H8bT-i_zX6qxTV3JqWd-RNFFbbGwrFvY3nmt_lFUZWdWX3uX6brtt-mpZ3ZKypLO7_Nn-gtXf7TvErub-Nif5utohperH-bGHbGBs5vs1dUNnB-m7o1-9uvtDVjZ6z12Jj97Vd9N4Z335m2NW_emN8UVd0YBdbGsBX_bmTc_zM1ti2Q_E2NbTvDzmtnQtmZvVbbVjn-osb20zSkod9GSvdt9pWK7dkZhwx8ml_u1X65OZsbc0sHv82-UnE_a2Ov1bZ1jL_orf3N2V6NGS7fZn83tlVjattvUy11_DZ7Nba_G9vefvVj7kxIO6ODfJrHwSbfZquofqlFtNL_06jWN2bf3eURw6f5IzWmc32a39RY25n1Ap9mr8b2t1_53pk_UWME08bUrfnl9mur1fa3X0jubxO8FPg29dyYaKnjt7G95NtstVr0Uu_TOGJ2Y_ZaDSzdmP391l6N7W-w9mpsf4PlIcK3KdfO7LWaQze_jccE32avt_YzBvdqbHu_tZ-m8Uvf2F7J6dTf5k_uxkrdma1We0bdmF9qEf9Eq1kI-WmmI2K-jYcI32avt668M6ltzB_prXFuzHXknXGa3bfpdWf-v9SYfdH_oGZyMNu32XZo_Ymy-UW7-NCfJpxlZ3zob7Ov-rPd4tvsZ178omy2Rir5bX65o9oqmz-6o6o748Xct9mrIpfk0xj0G_MHmumXisFfdM_O_HJHta0J_CNVZPvQtzFcvs3-BmtfMejwvG_j3OhvYzf4t1ly7sv8cr_lJean-UVRbTXTa4HepxkWFH8bUu_G7CcQ7hXVP3eD9UtN4L6769mZX26w_kQVPTvTr435E1UUWtkZxz1-muiAw2_zR_dbdWf2mimNnfmTmkBb-L7Nnyiq_f3WP6aoyvtsjKzi27QwdmZfE2jB2rd5751xOMmn-UUz_ckN1j-nisK7M__c_dZTdsbbgU_zS03g_n4rzZ2RZn-bp-7MCN_m11rEtDMjb8xvWu3amF_uxmLdmX7tzFs2xgXZmPKfBs6Vbby17JoPTiLN5S3zXTr2Jbb-86fPe4TEv4vvAC3m-qmz10Z8Zp3hjs_bS8oPZK1edeY7s0H3-d73G5_nLC30s4wrlT7ifGd5Q5zhzC_66-k9hPy-F0TwKud9xXImXl08Oztyf2anuedn3o2wrrOb90-o_VMK4Zh7DKNEMtgdno6SqHdr_Wlz5jEbKfO6nljHdV883jkKgUQubCH0t9wZPr3e6H2fs85UYx5o0foK8iGExyKK-2dx_n6OY8ww03322GI7f97ouhGpqT6FlRhodh-mhMzz9pR_3qOnhMKaDpHmE1-thHcgE893sEwvKzF4uBjP9Qgjhfta-7GW_YjlKvGGpa33XS-wfloi0L-eo8d59XyE2PhsV1l_RhosyVKPY_00PPLlmPK5XuU54gi13KNfs7_P6IGVLu_LGj3vs_6MpX7CiG89z2eGXMPd43XPFIG6GJ-RWoIbtrc_94NEuN77DYmXecfFLxKHcP9Z73KF837inYvDn9N73ZWPUM-35Ah2jeepXbb-1HgFl4wEfoWn5Z7eeZQrjcDGeAG2HGStlePW77uViD_l2fNg6Z_CT1mNlPMV6lj-cqNO6vLiyhaO9bfsSL_fe_Cha20_jv7UNPLavLv2kRyUMQHd_Kxl9_n78VzvKgZJ9Zro8JrwzLVCJb13vni5tfb1xtNqJsqWr_1snn7wt8MtZ7ga3v1vkVefzo6m0hJO-Pz4BsEGXSnziuxwWZ-P_XuWG-b10Y6ax7U-H8mppPUhG2szS5zlZwcDezbaSaTdErI5o4cMcbaXB0hvvg821gUJac5Ww3P9OEjs64XnnQnqvF55rXi_naOkE3YP3NJfAz5HWr67YiHHNO_1cZ_3nXPFwlqIH2f18Zf__e1m_-XPudztXb-yfrr8-ed51_v-7c_rU62F_dcvL__L9Z3n8uf_-ulxZ8IsXPnNKYS5fpqOdPbla-3qeFIFMPASXp-lmms_7hfMCaENwHD6LI1fYZvP1z0nlM-ZayqZNOAu4Mo378DWPbiKqFdiquNv6Fv-vPz0evD4FzS9fvwPL23L0eO82TLQ7EzPjOmKk6AjCNN6oxCv61oOdz0sys_zBtwdhxov__o0jZYaMrFGjE_ijjBcaw_Sspi67VrE9SrENWsOCt1rFwa7fL-44VX50KBwwvn14vG8sb0XYPE3mh0pHPXBIeNCs5OQLAvNCPD7WmhW8H_WBZ9ffsCCX_NvNMP93uFRwI1HtvHwUfIr5l0xz7l2f7JFAGscz33h84QHq_HeMZWLtVvQHF8wZ-30ANhwKEJxVvJIbXzAFXkRKM_lcgS9zrAwYmWSGzArBMlICXIy19L9tz8LGbnwcd_0XPd6jvUId-4IEn3oL0wECxoLkE-eIAMTOS1_Xt4OJjiPuEEXUkTx87L-nOQhOq44WuC28uDarX5nfny0RPi-8V2QVnPj2YCutHY6D_Je6geREdjWtYMHW5t-4CviLCvjzJ7Gz2qsV16r8XcMnu2KwDggulYj8U4JMOl4xfNc_x2DJQKBkcjGGf6KMl583jdY2PgIY-SSejhmS-9IHrbe6Sqg0HzgleU-A-70QDRKuAiaeZpAc6qhdkhA7PWorwknVhJ8vsnQuTZT7POGVp92g2s1gbvsbMeZeek7s4rsBfnrHO05hr4xr0wK4z9gGEt142NsDo6K8J0XTzoAkQfptk50SRKJ30qj1QSNePgo4-EhUwdERinjXGy98n-53h2oWB4W8z2eSWRck9jKelVd_mzCuXvIbA9K-kW6qHsr4VhLf7NzTkEklqhfPETLuUBmnikZ7YBI6iTlDHNKOFkCqslYtUccrlVADpdtd7MCeXZ2OF-O9wKdXlD3DrfEiQ_IY4Y4WGYQZRzvNfrjVzzW0t5Qw4zQIVx5pc_GarNkxNmMl-cVN-Sp3aUBqkCLaTHcQXn2VrjEjKzFDVuAKyWnwI2V_Ua-cZIXb-RfBOIXN3gPFnbBbb_HGJFdAgyIpx-OGeCmkMjaloeBldCNY17XaMIbyzMiT9MX-1o_Xf58PB1Wxw5UAOaEYudzqVIYHMvoaFNW7BXfM6zxruNssELcDaxaERpIH8diPH979nrlFzeKQbfvkNxrRWjCAwtrAT3ojj3hkUogW3RWJ-aS_cIUqd965ZXKWRGS_L9ifyES4VnvFft8xPpUs2AIpKTOvj8rw9rEd_7k1U4W-Zu5LTD6oQG40N0kCemAUgMX57Wew3R7LwYF9bjmyguLjKVxxwLJjWROMv3icLBcEDLl9kO7fzKOIBPYnPyTXXSfhTQLZA4SOlg0efLKZtwDigRZm33lt4Uq54NKeFmhyfP1vvCqGDKgZsrhfVCkvsCZAomu8-l_UOpakO8HkKIuFPWbRAr5U-xOfhNWN_v93xOBMS8PPXkIkGtefDpxMd-Fp6x_P9H6Wx7pORfM4TrXu1L0kg9nsGTkX09Ecuu8Q0Bm-AIL19arLG77Q02vDusjcs-fRA-zPU9Q3aMjnlTdw9IWM0uEhsMU2CWRg2U8QAHQgt0u53TGIpGXG_SUJSDWSEmhpTR549kBvwqukP3DWF8IMAm1WUG-WInVeVxP5bM9uODzIEaexIpGsnoEdCvMDbhk_cjET70vWS9_B9s-FDg5PzgiOqJUUntN4anXdQJwFsclaD1visbBM_EEVoOFrfWFm4RnPCcuWcmacMje2Gn-TSNoAN4Zru5ILysm-gX_L7MMNjPl-bQXNst2Hrw4Hz1f0U20dR9wxZUdXw8EXYA9EHZAvyXlZSY8tcwGfwhqlsOzg-ts8-lXAqdgxqB5rvU6V9FJIVmSlTr5h4hibyH5hX09I7phJp4Ftt_H2e8LlwJYX1LrHI9p5gF6Ln6B_EeAsi1w_9lUTI-VYwAjyd_p4yd87SGqERstVBL6eVZiyU1_JRJs6R3hPaRg9A_UroCqBGS9QgdgoGjhgB_hKRCkQNrKeCHZGDjjnebJCusJV3wS280HjOW5xkFWue1qbM8D6SI6ZBEXqFmPRvLjz3Hll1TXRkAbkIBPsmiqZoGihD2Dnlah37ALiOFNvrobkNqRz2gmEiOwBrkZmYw7TGVIUdbrju0mx72hs1C4ZemTz3Syso0FL_gXDovoB3UTS8EbwIrfRqYAGfh4BU4E82bh2Uccivdjd9l-FNc8QfLhkLkXgmcdBgGP-huzCMYlPsZXIo2NN11ytEfFgj8SpDAzHRreSor3sAJsrCRNVmYdYFRoewIuarSO7oLSEx63_4TYnA-0vpOYwKZGnASSSYdrsDm4OxiFqG2knYcMxD94ThORangbwFFsE2VzLhafdFrXIAp2fnrL09m7DMlg-4_eO1pjhReekQfZJEcc-YYrhrveFSAkO5p_yBTwc0IS3hibv3Eo-NJZQox-mwgfQKoHRGXo-t3YiePJgbjwX_KXeCh80THYqXZgF1AD6kFKthkm1ObRS4HRvsR34ikyGgMN0Hp_TQcQQhRya_lCJ6b7LaAgn6s-4HNNJzwIoA2EJC_U8NILjfXki3cOEhZ0BCjHnlfiM51HA1HAySla9yfO85X6NH6NPccv4DsK8fMRZSIBjOIg6c4I3SPAI5QYdH1Q-N3oIIjj8PtAnwna8G8q6Y8HAWhJNOxif6HESO0Ab1L9w4LIe5AnGH4B10qVG73ThNIzdKt6gIUqK9BRBFYUtKdxBofRYUlZBHkKHgt14vKMYEqABuDdoxPmD__-HXAlIrmiHEBYJF2rA2DxdAf3QXUOlpZdeVkvcOEN9zrQIZ3i9aRPPloBG69kMwqcgoTiPA0AOq3xwASYF9b8iX70tOHZFFx7tPc9brggn4_3hFAHiT_aEAAFPkjBcLxqzke-kAPDhGUVaIyKHnaJXAHkeJpGZJAIAPMmMQW30FzXE5-lVImHifdBtzx4ACkST0QaSINfOknbbIwHF0CLoreZXWJho8lJLAWqdkXALcqCb6RPHg7Czx5D6G7I5oxzQQ2rFVtJ8YRaKAwjCvTEz-8VFbOS8WNf4QNV5487WvfC8zPqYzl_rcUvFK05PaHBuzOptrDyEFiQYHn7dXim8dxkHRZAefoSVfFocDJoX4XRXV62E5gxr9y9XP6474XfJLYbAhXGKgwy__H_2WRSPUDjOQoOIg1AO_ULsg_sDRyYdZp3Ai9G5MOD6_zGHFDXucI5ILJVtIgOFq1NZ4YXPnsjIuFTkBG20yOlB9gjgccbyng7E_IQKNg1lqOGZ1EwkuIx3QN4OUtKwn9TLQG8ZbFgWFIFUAcqjAuxxOt0JLMdEaXO_kziChE0PLaD_gGoLQL2hGUTLD32eViMJPNk-yLiiJBDiZPm8gStWDDWH6j2gJHsxsb77XykLsEFzKqD1WcbUUwkxv4avQOuC8KDQWhFPpDzX0dgt2EaEXzI5BByGMB7d7AHMXDp7UdsOkCMD5GwDhmzJwQwlzs8kGTodqonUpMUSQ4vL9HOEwB7RwMXEmkUonwRxoXsjRQgvhuEgu2oMJDWn6yEh6ct1Tc8LEFsAiIPklcSiuPkh4yErM3PAx7xSHHhrl9NxW8QBdVeFHibCjjh6n6gm-XImWW8yAoH8IWWIPDhyP1CsNWB8Bs1Qm_IShmJ2j3B7_jZAMZYNHYLdEGHXTwGOFxSQ1sXDyfTBAo9MPegx-tyVuqUjoJA8EYg4a58wv74Fdhg90NWvB9kbicVo7DgdAMi5pES6YxoDtI3RYYMAlaFxCF0coOFhrCqBKBldwGCWvIgEaUqbnoEhv8hJCvZtMjXJXHQ_QlC4pe4ZM4nQRDzrKjU5lc9EZyIQkJr3rwKfAAhRo4_IDVxSLoDb-jTwdSQc-UhbEEgVJfXD-cAKGRgSGeEX554EVmGGGEvW0OQvxBPKCl8aK5iVxJ1jMQNiA2yQx3BgXGjLINXDXXAe58XNoK-aA6_f0P0iBK6IKnAmeCAwAUZqgTAhdhpSX1NBIGUN48GsALBd0n3zX5HiDhYgrZCchLxRz273IwXKydqOCM_QQuE_UCVrjNjch7hQnCQTG3F4keFhEeeggSxD0hzwtMYALZhJLN5xtzBxQGCQZ4rqfEBabtnQzgeu3fJDR0BOQ7C1Jy9ZPh787-bSeyYntRBujwX53nBgnFBdQNMHX98gRbg6EU8EN66Cqo8ptP_enu-3UlyNntL-htIGih2yzA7knmYVW0IqbzPwNMC96fKio92FF2cELmlxFByMgRrXZKqCGROXkahkRq01KCYbaC0TQbsMh7WYRTS9QsWQOgD-48ofXsQAq-78bP0vg4f4bXGaSq46kuCgQIX718QJ9E6gWka5-MFwHOwkUYkIfTCndfcU6jqBYeSeU1kNIqD3b94a8TlhctdQke_Ig91sfxX6sgn1xE1fJIByOVkvvi4jpVMI70MB78VwRCrslhWQv8iUeB5J3rZr6UubCaytMXHrxaVK5JDukcUgItEY31dAeBXkatEOJnHY5kDBsKj8pFOllFe4A1vRDjDgacxC2dIrFYEvoMcGRgBElAYCGbQFufAiW8e4T091oY7VQUtxBIeVWAxJAoeloc64FGQCjg7cN_6SlvkMxz0CCxeLY9_Rr6BBbB4R7IAm6WSJR0SgbtC6tGSSDx4w40HkUMySR8wHRPKQjTB7EkwiQWHyQGJkd1APgY-LT86PS2vN8BBkn09mpq85eXRG2qcLGHGgQKDwNAtcraDyDPZGX8CmthW0vZZMkn96uH1SAr0eBf8qT_I1B6OBZUH6iQGQ-1muUsh9ZK3wdsyCvtyAbQkj5nwmnBI0C_wl2cI4BV7g4YBS15YywA40BvBI0PU1HP7dSenxzZQ2od_RjN79sXbvexRQK6WAtFuIG2ATCMaWTlCq_idQWjtCq4B2xHNBf9Hvl0QRGgLS_jgr5nkn_zj9oDyJATIU4qLbpMOayNQebZxecieTAtO92CtyOPgdPCYpnu4D4_iH7OyVZhgI3HeE0d6173n6dQymD1s8gHHEN0w7oMPcK8v1ZkytXtennzO4734HbhMg0OUw6tmWBX4zg8BAJIcz8Db_7BakDxNzxeIWQgCLnkBHZAqRBcoC7P2jgxIAy4dQgYAs9ORUDzzJFejS_kLQgP-dUnEpAyRWIBcgsK5e5mUPKvhbTLLQYI3sxESFiI8HhnBRoZf4zsvEQsi6sDdNaQWqXjgTxl_quuwGc2ityNLoQikrXSQxsMRUEUeDMDIC7h5vc_5OlRGSgWz62bZAtCjrpQz7Tm9xoAMvhGG_NjlQ8rvXuA0PgmwF7xOq9ALqWcCdllcMmJqHX2nM0MaPK7jPU8Q378Lnn_cXo2_liOB_gdof6IUyS8TPwS_Se2EcPTPR4SUwPou0hH5Gd5GzihKwp4v_nMUZWc8IxFGrMKHg7MUCD8Aidx1-VGakWIAkCqPNquEA0k9HijhlBGBPPgb-wtdxT8BuCNmJUcDQTpqiT2zyqx3mQUhNgHXjmYGFw5eDHV5goFQ3Ik7wJ54x0EUmPxgWgQ3zoBIQL9AYUZjMQHnjOiAb3uGjjNB7aF8sMbIC50JFZnRMqhodCOKHQJNtiOTwSXP6_X2GL-51QRdP_q5SM2ED298P144AU63-R13Qu36ygTHDeGapA0gH6fDxUCE5pkkD8PeEZKQfd6NBM8vA0pQ01waCtUJa6R24Cj2Bm6wtCdE0HNTiDavu0gn71HOkZ_D7QkLAqcSOHlWyC_kQ8mNf3n4L58GWnC3Q8rLqqE_ASDvaxCMuLBk4Zj-MzlpyCmARbg_mwGDu9mARuJnEV_gQ6B-vFCMnotPCw8gnGAlcUkqHrBwxNA5QHJPQZAnyDj4NVS4vLwOnAzF1sUN8iNkgAcs5PnphYZ36Rn2CA1Il0vSn4Ns-7JRZG0v5m7prF8HUUv-4egEAkSQvHtOOAYvCWfA1zyOhuwAW61LAVW6T-74l3dpxKR1aWeDNEII0aUBvgUnrjH4hqwYqt0jQy9SekE3PR4o8jD890QQ5nJ61IyqgqccSzKQwHkYtieAxN3SVTKnN5SkDq9JoJ6Xao4FuNlfWDMShsSGVmcHoIDQA0DaA_fLh3lZIOTnLEqzBw6PL1plk2Tbp9PAT0Isnm5faSaFMp0EZrFMhSl7kB5VZsBvj_BIYD9cENAjHZnkJlNCpgQ0Sz88z30tTqyQEetkCjIX4M0vWAE0AVEQqVkryM_ysMkWMpI0kuuce_HCTTIP9BNsEIVRIjLLHAB9Zg89I7hibRkECZfHh0iLAPgSVkQTG3OAh1cv-FccIBmAxjNnU0AjjoAgyLVCL7CkF-q7z3WW7zXHIII8hYNt5-MpTgr2xi4FT9f4EazMQrbuAdA6jT5hReQrMJY3a5JWCwV4LKA-kvh8OQIBeHg9EUdqncd42fxHzOHVSfQoaBP9AjeIOsLhJT4zmh_9WaVABw4wlQp4KtrPpMmvemMbefl1dAjE6KHwJBCwIBRYZigZb3QYSOECwpSYuBO7it90T4Ugvp5iivCe2YK0UMDiNaplDYDPwQOdCEWUnb6Ag4NCs8cbYu8JwaVWYb-LtGgeV1pDNK8g4XV2l-1OKAcim6ckWoBAEjMLwdOPF0rhiffhPfriu63AzJratkGnTgK3R1gez_F6M9q8KqqKdgsrKsE5ngqS8nFhDz1ZPiWJaRmndftu1gWPgEuS7QOo6R0d4tDzP3hpSsAdzwSDTREyGttElj0RNUGu9VqmoqhxIm9ZSF4kKWIUjPPzQ69Yfzzyhs-TalL0XAi_POcBxCLGPaceBS50XBcftRJpKj44cUeIkVJZouanZG9A0QSGkiO9I8b5LM7JrTZPuiB8lg3gaI-HXfh54bGgTy9Q0rPVEFASgor8D1_jX7w3TPcE3iDApHWnDVRSFA7VYOE8C4Cu6ukFegNvJCd6QAWIQdVihkNUL0KRU5A7QI0F7RalQMsiD4fDlpFxapIm7kw6houwz35v4VMCpAnd4k-7ODZfWBwaAZoGT4IzeDoEiQOJz_d9Cfp1RRgA9vcGFNj7_pimp3TwvLyaIu3VgCy9VNiXh0LTr572LJ_YZ1maX7IkfK4wIjU2tQQ_fdmAGE7SZvZ2mzDKvXpN4jERLjF_Dj5_aqgKSh7vhkH57eIAEBT1YYfJmt7XBHC8vqQL-LfHLaFDFoDnUsP5KDmhht5oQS5IomTDwKPU6S1gVhyD7NWYu49y4VRPXgW36XnR4oTrrZe-hyTcGpnDQglW6CZP9Lz-DtIgTyd2iZwA_3u6ev1dKmaty2k1CUyI7PJaXYEWfyEzxfvvDPYrRxNZ4MFDp7UZZ2crE78LyXaaN3wuWE0Egp8gUxB2CSxiQrYyUO1QXD4KrmH5G89SMwoQbRYuNCEcGU05lFIFB1y1Sof3T3WcfNIcvEFIkJJMoE42B9DFn--eXy-YCFxyGKCGZMwoGQuhQKEqLUd5snWkNMiHw-N5NpS2l2GQO6QYRAPdzweCvBMNZLTlHSAKFMiBtAQ5gLIQgdym2CV9wGR5NagKwnfAZDOfudmZkxBw66rhIfDq9FCbdKw4Bv6jNZDW7QBPwZrBu5HjIDp-GynM_rDI5jztlmiet0UYPQreawPUcPFLBCA_73xIJjAJsl4UUa8SDo9B-JwwMs848dI0zpdYIKWRfmDceFh2wFmzII3kxF5WMvPpl3MAkJkn8V-DKSdkJZJUPCnhJ2C92ZGlKQ5FiU0MP3jq5ulgnkBzIw3fhncPnnsiSi6yy4QUEjhn_2EsCDm425oXwW4SBKRaP6mB4qGTFL4QCOFAEN4kBmgynNUyLkI0oITgxMmrAU9MQGkQlM99oBbRgrcJefApG3weqJkJnTDWYSUvTiSirng6wO2AKxwWk5DILPQg9ViNaRUjbGfwyx5BefkBVef9oPXv6-lk9fw9ySIATr-G3lNtTynAUD4t-SmT73qaVmCBsASFV6J8LHkO8ZosXUMxelszvJVVD5NvwY8pOKGI8WZ4lnfO44Bqn2BuUlWMMlkRK0r47AAMOG6A4O5gLeRuEJU-JlrXG28x9CDeodiWUfMGVjtCKRBh1WO7m2AEuUg_cG4yzYmn-hV5s6ip62t9RLJUDrzCxRq0avTT80cSlBOQvBlD658ggOVu3pUB0p7gHbF26S5wDf4Suggi3B1fAzB5R7S37WAZqodyjAT3nVX7C2T4tMUEdxjZ2aNzdrEDcmfmk5N60bWASOJhw1j3X4_MOXWWhRQCs55PhcUQI0IVSq_cfHhncMXCApFGLshO9ouOIP_l4l0u_uXN4h7rOz4I-OGH8dga4i2kmU8tVYJ0A7NldLUZiuKWBaDBMwTnfKAl5MIHL7kFmkR2sR7Ltmcr18CTI8Z1yhQFsSa9ekJZMAhZCSMhicIg3kFfAhUP9syGPxTd0FPoyvFOi3QBE4ISp4bNwtfHw-uzq5P_Z0f3jYpEg5J8jzpWTVPwNJEtBoAtSGBhIIt-k9Crlm4eDpNWLICyaN3kj0P6Xaag0DNBENIT0fRaJ8pPgiKsXXGV2N2eulihnU5LCaE27Pzwumpa7ell_wEMdSsxb1bQ4kJUsyVAHdUwx4Xr8p-4sJ-FR52_j5BDMFrzhG5ESaAu0-pfU7NYXnZd7NjtqcQUPokZROQ8T3IeIuq2iA5_eKSwwlixLcEyHFaTlXsSYg2-Lox5_0M6gA15pVwqHy8vNmI9rgll8cmE6K3erJwkAdKZGihb-gM_g8XDLJAcXrB6LyNlF_clf4RluLwfO6E1XnjyMR6nqCO3WPLI6pDTSKIRHVtAjOEkSrkbuEEckJKJ04aveGTnLLkM_xryHJHKZMvDesHg5bFtB7AE8DACi2Q9pAAhipNJxAxzVS4Q1sg1sL0recRqWc1N8kMWneGFecAFrcwBPhUkaDH2_1aU5O6lWvIE8bLIZKKrG-kn3B4gn2iJaMljPPotJxxFAp89lj7UAQ1sqhDwcDzXYj2vByQA2OVlnbwRLlJOthRIT6_H_xHAE8XyBYE3WCyLBvwjH1Es6p4qQXd9z4Tos-bDprTiPCVbLct5rWG0cmqYkF6wrvyaFxL4cZowI8VBa15bgEcXnkfmPUMmUZ22pveeT8tYi3rKU_k3QQwbGZC1uJNtTv1dN_1yE49j1Vok-HAqPV807Y0ygUxPwL_G2df16MnLvSFDDMUovybt4bG80w6npa9XkuMXiAmvaH_J5EWttkSok5qG1RQX3n5Aftn68ni9CthAUYpHBIfKnber-CKJFz4QR8RRohoxmmWqhZ2nt0xoOgKctHfkkF3OmvhE8r1Zh8dzHpKuao6KvH4eGCfONT3Mg_WwXag0nIcoRY8rfCDYHrVOm2FgkWS4hCzz0mrK8FitZoUVC6ZYbawpKdj6vhrXSrKywUL_ZAvoxb48Jv3HM3R0RMqNRE9CAmvQVmABRFsp4SFNK3ysbO2i0xtgp15Ow2zQ92jtvMDvlKe_4LNpGonSr-J31Q9jD0Tld8mBJ8nCho7Ar3ivYKW6RCFngEged1nqHfgUmVgBMvAbwMhDeav8grWYJKm-rtrK2oUSrgBjsPYfGTztzPK-x0t7O1ZAvXQZX2zNVHFkNhQB3Qk4QD-_qNTgLQ35xlP5aqHxG0p9QuYvAb4C0618vPDcFkql9OBYz506uFwC--D9EUjYVZNICvIev5PuwDvwWCkkAvy07gGWB-UjRFNmf25lEFts6WC-R2X19Kfm_WgASnkxv1zAgfsPXpkdeAMXBABPtm5amHmTnZGzOLaVu51fOw3iW4_JSbYGWcrdQo3XqhRC8o15_BzaP97BeMRGtuFfQ2jIEmPwSfBMXnBcI9xsF4LM8yAPHF5AF3oop4BxgffEU7PONDyQgSrVecMpncSTw40IZeXtG0YC2hoWYBSWJBEFZFJPJh5EeTcKgNWfl_EM8gU82KUa4YPZZqwGYh_4LB_X9P4Q99hcLSK0Ft7ycIgxWQIHAd76XDUZ1-nJMR8fL-8W1eFnGWZx8BaXDAodKdGBmSL9np_1TySEuM7ZeOvLWjly-mntAvA58SzShAd_UT7g4dlrdoeaeOmrSFY0X8PrYLQfMPCEnsHHitIkzGy-Qs5NS79vr0OtePZywX4INGK93mLPFc88CKPKH5MQgv3VyBjvGKJV-DewBRKa7W5RMPzMS4eflNKRtc-8VHDRU3lIwkBNdO_bAUMyIy45QUHwipd4XjlWVVJ0iGZqfmIITk03HoS_EjSLv03CIbGbs3fSPOFKCINHzfci0k8SjYpSyiMLfKGaCZ2AemuiPRn_8nARctC87mp2Pz32SpGU4SIwhYoGQGHi0uuWkHd5LK8Hca19JvX_vfuWgpD-efjBGoAPcEp3H8g_Wr8h3QipeY1mzLhXrMQoxcrF19oHGAnSXWZ9XGrVS4ZE7mFXHo9Iij0-_A9ULXDx2OkCM_WmS-zAfbuHubUPuTwgZUvU-8QIxB9vLBbHnaonjxFxW0NcJhYticdxhhdIUPZ0IRdYfB0jupCXgSsWAwD15LN7o4VcuRoIbC-TfFV2NZFlwA08zu96xz1ZqemKtvshXOCua9rjkASBcbyqhZS5d2uj6oVDgaMJtojUAurLsXpt2d6hVGDfrVw-8QZSb3sOuTkImjJoaYHlaPYhwFKextu9Mo5rfVfVamoAYM62ShU8HspkW7ZnOPOkxtejnIy2xwMhr4PltxL-lWOs9sGXSEm2diB32d6qti63rSN1Kliu63k8jXzXvbrfwF3bsdzW73mGoCbcEN5lOa7VOpA_yy4uaKo5EA4LpEdeAsoVTTcDNjmLiyuf4oNBTSKcj7B7zbgmbA8YLHj2-vP2vMjrcL_SNgXk_dlfy11OS-0Pu2fBKyIKBYMqgizzepPkNSyZRbhBo4DHB6ISI9FNfvByiafHqVSOoqjXZsLS5SbPRtaBBfOhI4sHWgw7OQHjQ5w_YAfVCizovcUf98OLAPTDi01LTdgUYzGg_6uSEky5Gtw7g_nvAnUSP_ytw3yGdwYFUgMakECJITKP5RUEqGBV5L-CMxyBnGIL8AMwAZtWOvN3OONr7Rsgc9uOcFrZdXiO46TI2xM4_KgBYpeCiO3FE-4mSQaK-1yMERltXyhZ2AIpmAakqCV85Ag2cFWbSrPFe5bnWBrM1l888ViBw-_z8WCIqJ2KbLZcwDM845IHIr9Xa2Ithz5B5A5m2-EXrdc7_d51NCwk0fbUal3jOfz-FJPraFIdC8a6oVuLnwL5MSzsdISK1Kf7b6uNW29wrLTFUG9sNhpd0ISqZkE-3t2aWk86iPgT6Ea1NqIzkT1TgiqfJIzubS-i8DwRGKfXxhbM3wYezwm4-kFW196B6vJ7-eCzLMLbj1VbCEUiPcCDEZCtwZWRmEjA9cGzFQ_kxlmuduPaFkp5f5OD_YRT_0G0BPa0ZXt3MpniiaxFtBZOpXXd8oToqsTgmRC7-1bi5CK1V_bR6qHT80foSoE_stogsvSA34vDK-_DU-K2WANM7s1wFTZu8M7xisOwxRM9SwpkQPux8UzSKwHBWxKq2Y5y3Mq6WwUjDxWs78BZo2dR5N18AQ4wW7RkBr6DfYQZGZuTnR6Iu4LSte3SXovHuyurvCw8QVicvE-HUNqv0gkR0DeVdXk8UHOeJ5OeIXhnvPhV5FXwCwhmtfY0WkVk8_G0PRLAhyFIQS7L1q06uSzWW27yXHy46JTHBrXy-ip5-yS3-6mACrguWQqGYh2ZTTUoIgn2HRZ99Vs-YvRM9rUCxMJryAhS8vTq3lq4jtZV9B03XKD0VWo2bBJXETcb43hJAmGshl9PN2Hv-WkkwceW4eoRlaNxn_skUi6lBwQ3Na-B0fbpvBB_a-yViAi8spjIlZK9bnxKtWoYpmlj2kPyzOkB3TLx-LKcyeYr28vtvni8q5xrwAdYxs9A4R6GLQ1Q60w021AVbl71Qd7OaTm7CZII9GzwQQqST9gfS47Y8XYt9LY4qDhh3nOUCjUGdpIpADwnx07LXRFELb1lVQyQPiPoHethTUfzBOP1y8YmtM--TNAVUWkXIeTHklGEhm1nL_kYmIMkHTVFIic5liG22wKR97QkpNhiab9T9hTTwgtP4c4zkP0QwIhEe6IbCvOK8NRxQIcdVUbi6qguXsgLNTYClcJKuY1wGP6QJI_mwQXYQm_3r4r7kyVOcj9Q7JU-m6dzgaU-ToPqJVIe6w9KyFXbHUpHDK3qBtbtCai_x_M3SBWOiX-jrnF83paPLgNgXftAaXq3bwnGMON5kLIaaVcJIfr0lc8PEPXhRU-LHQLbyGvCQzs00HIjq2qs3rYI0rof28688fZ0mBxzWxw0PHDi70EqaxFHTnZwwRBx6Gqdd4P7eSJzCCslXT9UEnTId8OJ5gJltoeE123WRLfgxM-hU6ioSaoQSALkRRWgtly4DljOvhqBivdT3uCur_4k-QhKL25bRrBaHTe70yoo63AZzzdunPKxFvvK4B66yA4wIOoe0RINr8txBh6mHhNa5NHoQ2JFAtuuJAMZ05OPh4W9hCV0CImhFiu5stvjsZsUx9MPmMTjJaTXNj5WXv3_pxWHbyEeHpssSc7EPWnSGrq-XgqIAeKiigU0lDCT5j1GsvKmNgLVMwuoxGNnHvSAnHXgT7Aqp7EkmwgQwi8fmYSK34GtFkpANZAqh-MSHlMAuaxM66LD5VX-CaGAUWT177ozn6e9oC7g8KzDZQy2HJPGxmqBT2uFvNSLwIn34gR3dIhCXAVqtw1f64kGQiGaDoH_fqDfrCut1ufbHINwBD8Ikndme8xI5GsHYeTEgesC-RKteKkK2GYcgkdxYkZ3NsTawbU4CReyntccAmbB3iYE__FQ3JZC12o5CPrvOdZ7_LWX9pCW9CIKmufnVtq5agexSFS9VoPgrIrQ1Lt_e9pi5zGwNYpjeSexz1Lw2fG2y6O183BCwLrNOQDq23brZiBXUOzl93hnFnwNjcFnVVOm0xhOT7whg8Qw21w9jpMcEw-3ma2zySzgRdgQgPf6fDE0q-ysYiImw9pfIuNy0kAd6wHx2yPgv9eAF-GJiXSZhzdd3lBYXhNVf_Oxcn890eskkTX35T7Ack-xUEbr-18m8APtAAAtOfZFE_LwNT8iOFk6H9qOgWmnB64Iut8rBt1sP_iTrWa-PD7s4fXuzBPf4vEBKnXy5kgYAPuyiDmQy3hklR6PT37MbADCgBwPoh1BYn6BCyAVm9yO9jhSBaggxE_PZtlKeMHNW6YR1S3wacAO-mbh4pk9JCHJwXB8PTANQHj9WD-l5y55xIEC2hrFdK7ePe_f-sx8gsuWx-m3Zz7DkkO4VEr2lfHqSJpqNfSqqcUNBxnWrSKcYViPRbgrYLsjdS7HQXjDMOPdglLZFs3RHCNBsrBDpy5neAty2F5_z9TgBBbksyfIMZKl12yvL424tVQZRUKkE-SHLduE4H2uZvoGVRXOFXZQGVSJAXGuMR8edYWE4yI0ikDxOqzCiZi98Q9jxb73nffydgHkTT2BqETh8VpoFt61rdEiLEQFROp0oqqhho-eVuXPcjzeIyWvLXV9tk4d3aX6aF6nqXjEBJg8sjiHP_NEiU-NQ0kW2WBYIUrvQE8gxcn7ycnF75Gt17f96IUr4ZAiYmSj1kftk5jzCBQ-SwTKPslRUDMnl1jLdcPVT4ubPTpn8cYBfbP9to51GioW2SPX9NWLhXD4F_sXHc56DDBmeh87VPL98BDckShwKkc1CZOE5BrK9IMqyTkNVmUT3-uyJ7164TGBaksq3svSBMiPra8nqfa8ThMqSRpIxDEO3LkhvsCgdSRjmST0nRhCLNhEau1K8M7omCouG7U65Pw88mWtGv_7bbx5qKXhnbi16eLxzO32en5AzfippOex0K0_wCwZNbBo1oQ9jplS41-l-dGSmQ5kGdnWHRC451f2aIu7uGy_ETQ_wRhsfsGhQYszIKUARvizR9v3REgeNqfdVgvChlnzn8aoZ1XtWCJ52_x7SCmqc366TeQ37BQMz2GQkZFWtkih9fu0CKySOIJX092iicO-yFQf-Fdo9hx63Rqik3cIcLurFVGES1mH76czqYKH9z8Le9p87En2wUpC0u_u_JqgjvesjgC0E4htewikazVUwOoEJGdPSEm7RejAIaSPFPI47SesY-HXtIMbkbwsG_RSvsTkPejTT6ueefwH2lYsPs0OkMBp7Z9n5aoJsZqAnPfkdzySrS94NqzOxlKQ0T74CyQlzlHsDSZ7tWK7tDclA2VmgbBdUCM6Y-EZq322v8Py6eFclcre4dQ_6cRj94QzPOYwSA_OKUa37NgrMgIfyKwHQNrf0O3jsYRlZabhhwFF7NHAk-yYtrKwkk8cwvR6E4I7498TH5ATWhj5LghaSRNoJWHctifDcLyyOe22HAAFK74SvbcWJFR3zp05IRTZKa3o0GyhSnG0yVHDyqEeJqLugLnVZAVkrKMgeI2124-Vrd5w4DbBA8vHcR8jrd4_qyksevPwoZCGB04TTAYOcCA-82sHhDDi2LC2etAggsmaQzk7FNyG16vPFyJHbsVNCVnc-HAcwbCUCi1qsVqGHZHXLB494VGyTQLlsp6HPAHZTs2yafVSQCDwiANcf-OI6F_kqKMbut3nEBrIAIqwWXLnRerjZcPVXvsHVrnaw6I3p53UdcqNekIiPzeGELdUq5HlUGTrQNxZEAhRiKaXlmK9Opr9yrbmxpVDZ0rsVajphlLdUHgkYvYCN-JJT3CAgBVOcFsrwVdJxXCQGR-Mv1YgBKIGIXJFe7TSFT2N4wUD4M_fgeskBidAWDSNMHYDHN7UPNvwmzH5PwWFTZQjFdwanuXUGACCDMbKttIaz2jn1BXOcBYn-kA-boCe92AZCejCEoJfzTNBpFyBPSF4ojf-HvzCwHkTaNYaLQWQkKHzJdqGEQG66ACe465Otnc292q5aQCy1aPlWiPl7Ji1UeFKDqTJXl5BRy2wB5Y7JBI93uzGnJAYT19KdQKdBWd-yd8UQAlFW6QO03r_-6cP6vGWAFoyFbrFZutO0tlpDvQ6fypr-fAjteCteXTaXLgR6PYd4YfRjnr4zoujvGvGRrEILDt_jzVjOVgU-y-PNfb4ug4AmZe1dw95WPtquxierVhvTxjeL5hqPPJCRBQr3xvO7tns6y3gdNYVQESOrQ7kInEYKGxH6p5C9mu9ERTJe8PHy-lku1iToaLj18tbcBybH6RG1sABe2QC_Nuz13fVPT-238enFd7NOS33gIzVc3WNxbjqiw5bw-7VeHBdy5tRyffLc7g48Mzi3TibPkMi2a7bJ89aoKCAHbh_OwewOrHnZ7fQDTxR6hDd7tkiIAOF4MXCwliIUraxGLEQvZoCZ4ppoI-VCODc_Kg7RSF5fAAWhORYrmFhMOxoOkhmWGhxy5Qdw2RWOVOyU_j2yxUCGWaQRKC71hQ06NMw2GyrTJ4JwdDBG17P1hM71-zEP18rIQIcSPn-1rMsjakmJ4msHWxrwvy_dnB503qi1c_zThuCH4dGOblh7SCfa8CnHPtAeiN5e9FrT4FfNc7i4v9rZ4rnwc3jEDKohAEHPt_siDwLoRsJUEzFM1jNtR_rLQNaDU7vEB2_Yx5RdTl0aDHNpMwef6XJZj3h2b0eap4LYKFK6QlWGziMM4jN4D6aD3pyO_Qmj7V5JJlai21c04yZWbg7OaV9-vqAEbpL1_NQGE-v_AxuCUM5Vd_wKgdp1Meyn2Q5p51mQLKzWUAEsP-1lBLEuBHn9g_zb4pVPnAlExPyHGDOxN6bvHbwJL0SdE7WsJT1kfgMIcSTZpvc4MqhoKrjmqnHTnojjgwEfM4zeo4YLwsKCYxY0eU2SvHTRcOCQz_sZ3O85QlbJYFLX_BZp0NYxpXqqjXFMWOwth4ZdOCpsADbu-51BQqOgx6edxEMr6OCBttzPNVbwqctuMEhDu9kX-_C8k9IkmCKxY2W_EznEI3baRk2KzqHII81zi7pqqotS06cqPnANErwrAjMfTzMTlexFwJgaYS1B2geyA2l_oIMp74ML0vxAT7ZCVHBZf061mR5ix2IEgMPy3luHwsYtLolouJ7dUNJnDk79eh5jZs1uUFiqpo_1n-SHbzViofucYljBN7r8VIsehQiK4P-wWWg4aCOba3wgxVCoHcuw0sYeAkyqGSgkP30BOCIa63OCzrVpJzEO-ABkJNc3TZHiXikfyO0LqiKJQJOvPrBRCQ0lG7YAVL5X57uEDYzi5bijTcY3r95gXb30yE_1fgRnNBzFqawGFBDXMCJrdHz3FH8Rgz00mUDtTQ6epcU7NK2Sg0PToSPF6rwoD4ttyzdMYOIbydqVZk3uTdctlRUgo5cZg7r9j6xZuiH6DhSu2Sy53wD4r8iZbq8K1xOtLtttfeE1xTLKFqHxdRGWidpOMBA_sK7dvaEFH1m1b2dTfw-i7VCCHSy4x83ZL_g1xYuHXaYdmKhHifgar89S2ZH7-gOLZh-pjAsY486gsecXn-e3pHWvOicF5cthTwtorDSsYbmc7HHaw7DfQR4MyFd7FIS5KYlaSeujci27XFI8Byn5ZDOeYcHzUnu9jzP0qjgt0--q7PYg0Cb_GF1jngCpqwVmk6mYeNnKfYs-ZyoVDL90c87O8YwOrcAxhdsvYJ4kOVeG0L6a0dBcCSCPQkJNdgmqja6OKRVB5zO0-40Rw7DbKoSNTmODFn2oCBShfbezpQqXlbOg5j2UnjNOKj2cfX7dkjcAOaR0k8-AJe--lCdsmRD9DpjfXgI7_CrUwgsxmDpn8dbG5u6HGuq3HztQxuOVG-27jgY77TE9LRE8qkDv2aFPOywgtBJmfwdZIC1DcX6zy4FHXbvFiVUc5jG9DDe4hIdzxr4HyJykunJ_y0dtd5eZQ9PyGC0wNhfnKs7qaHLkHAiTwXmhEGf9b8jdNEef7pWY0VoAMPmet_p9KqLfR_Ns8JF-AYhb7kldJe3he8HlXyR1JBd17v5JYx95Wm_ls1CIX283vcicj9vhByIThcMK0XzCqu_qzvFE6Ix9U5XyvG7Py-6Xm-9FOBDkONA58qw6_UaKdhewfPfXtRPRZYNhMD6VNM856vYvB_XS13WL60Mu16l_gwyGNcaUYc8IhoNzbkyLAKgO1Hl8jgq_PCr13JpOWlrDriMsIWyNB0w93qPeoyRstNkzbDD72NFvjzviszzOi7WNdvzepSZnKB18IsOK4WOwVSadX_ZaVotkT0CyqL0TqKfoZHYrzGtlXMMMMAf8QHHKWSnBBAW6F40pV0N3jhYEvoer7X8_KTy3hBR5xWgbq2jd0bjsNEJmuKojRMUrhZATiuPhuOsLpOI12mP9ffuGWjE-ntpYJd8B1kRKAVMQ1Lh4lNJHK2jtwLO41qnAL2nO0F0JYAgZG-gHm8_L2DbMpnYLEBFbY7LkTv2K4O8TlOI6xtnIOdXzGPca-g-HMZhd_YgQQQR2aVli-ydgXbb3hOcOuxRE7nLwazT1ONgrHuNMiFZO7HeE1aVCBjRncILZHVP3KZ3wTAX3n005yuja_N03IDdGy15Q5nUW46AxsmTExl6g3d4OZn8wpjmGeBJ4uED2R8T1-2id5rORxBzi00it9M5Dgt47uaBNeRmjKcpSLw1grABm_ew1n9Yv_I6naO9KGoeqXikR14HzWN37F100Bf4ZFcHnjqdWns7Fdl9exxKS6qxqBZefa8PZCOAR8GOr35HcWifTbDdShiC3XlKHrwWZ0RVO4MKOxCuYcgRp2APss7-Q2e6ZYjh6ZQMF8fJ1fZrJZAwlp95mnAt-xYcO9HWcAIni71OLbb17IbEjEwWgJ9d1j07h-d47GeffsEAPPiABBCX0l0daDhl_CgsIruQ-VyEtNOnxlCpJ_an2qE2PH65LcyGgTxhVSnbhLRytXdISmtW9Jl-LRYx4sEffjttqh6X_VXNb1UlEeFpQf7tF50UJ-SjdMiNUBpvvb2Kao48zp4EFzY51WeQWJ0Bz_pkyfQaXkdu57PJUwCI5lC0YZHkbb1MRy2HbjLi17PdkHyGRbueenlUe9hYDZklYIq9s1OZaZXBeUE3T880ko0X1uNET-FfS8T97i2PmYbdnJc4GJ7h8SvZ-seb1qHL4QwhBMzl8V3GoeGAdkQGDwTIOtkbTduJ9EnyBQTK6Wkdygf11VWhRU91GnXnP47qmSeMn8Bx-Mzaj34TKrbS5emoQ6-0qqW6zpaNzkzODjm7f9Y-WJrHP1kLl_wWcNV25NEczHWvelxPJxBsiBcHwxebE578iBceDDhR24vHt7TYkbPxnJ59s67Ni2RWiRy8-iS6PbMPGRBy0mzjuyEJDnWKbCaiHrrqvqLYID8uP-oHmWUpaR-kOhvCDkueIXL2-hQH_CK9A0JYygroOjmbECV-suWIpBkkG2F4xjW4yyGyx2QH-VTNU07C9XXQsodazt9PKMLsdbPH6o7oAX75bM2vdOJje95ru1k8szPUnH1NugPT2_O</t>
  </si>
  <si>
    <t>{'meta': {'analyzer_version': '4.0.0', 'platform': 'Linux', 'detailed_status': 'OK', 'status_code': 0, 'timestamp': 1642622333, 'analysis_time': 8.73578, 'input_process': 'libvorbisfile L+R 44100-&gt;22050'}, 'track': {'num_samples': 4539101, 'duration': 205.85492, 'sample_md5': '', 'offset_seconds': 0, 'window_seconds': 0, 'analysis_sample_rate': 22050, 'analysis_channels': 1, 'end_of_fade_in': 0.26676, 'start_of_fade_out': 203.49388, 'loudness': -5.514, 'tempo': 80.804, 'tempo_confidence': 0.567, 'time_signature': 4, 'time_signature_confidence': 1.0, 'key': 3, 'key_confidence': 0.256, 'mode': 1, 'mode_confidence': 0.583, 'codestring': 'eJxVmgmy5TYOBK-iI3Bf7n-xySy-745pO-wmn0SRWAoFgKPee3sr5yvfLfPsdebX5vrOrq203b41ylfL8O9jl--swe-199rvV-th1Oue9_hY3-tbp55Sdttfva18o94y9hqsWmtzePpdbX1tXL7S6-1lr_21xUfnHv30WVj0HDZ0yj7j3I9H8upsq26GjU10JmtlI18fvMpnap2trq8v_rPu6KPdXb9-OJwHOGuOVb9RSvlW9_V9D6suDlXW3Z1HvtEnR5773s27HHh4oNV5eX9sZbGp3fdc-3yznIPQ-j6nIpk5hltm_br7N1dv32239sE-ONltyPRMN3E_jsHhWbav0vxgOxyo1jELD6_NJjhc461aOQuCO63udued_NDdBUor_Xy78-puvHLr6d_28Mr81jnut1VL40yXdbvnHE9BA52xAU9897oFMX-InFM0vnn3HN-5bNnhuG2P76prpOZZ6_wu58IQxuHP_u5kT_yIZjjGd3dz4V4nc7yqIVQMad4xK8rQEtjLrPyjcnyIZTGB2_gbzyG7W8suqIExGvhmx1DnLahabfoWYuM_miHbQEy3I9HRGE_tcnCe5pfrRtptH76OVTC-6_g9LLD1r7bKbufuWP9GGdUXv4kt8cfX2-ZwfBNdzIpV1F4wOBR3scCp2Wt2KLeNhTQ-VY6JMURHiwVR8s8RDgasm3A-PASr7pf9dAxbPbCFMueHFWgOBbUNBMh4u41RzxwaGrtQqBtxIR-GcQd0ycuYC4qfUcaamCbSmWso5M2x90QSSqfwfd0L00Yz6O19HwHw-2pogZOsdnEjxr51S8F0S1WToETMFdfCHeu6-BD6ao0llKy2cbCzUfpgg1uPXkXl7sYGMbj1bc1qXr_PMkX59XOP3z8IjlXZfzt-j42wnp_HJsWVgt26-YGBIb9b3Q_CmaerqjuVJxs4s_q9u7MfUAgdIV8NRfPEiT05OIfALj6vgBiOcf7Qpvjz2jFX3l8dpKqqn-U4tcDZqsCxNocFQi5j1c32Su2iVXs4uLQmDO5rvDC-Pc_EAGZnzEYVZxkNLGUc7BMLMWm8t0U7yu8izQauDbaHeoBRx7o8smNdLJWx1n2VREV5jYM0jaXiPKymTYI3a5YOYn4tEFcHm8SPt04jLG-wEUjkcAG5ydcwJr82USG4NnrhGNdQgfFhOyhzebiJ2fO5orlPYV0RdTCPJQEVTFVcFAhH7UF9fK1PrBHLacD2yFkbkQhVBOtYycUnXwvasRSiNk5t_X6IQSALh9kqGmTC1OdxfNws5gRSgoOBP3yCN1zM_ysojLoZn46hDlStWBnrogYFj9dh1eCCGIoZoeaKZTsWEW_nY7zA1wKJFdvEqjFxJqY4wxEJU8exsOiex8AEGccwCEycC1n1oh_gaxociNuDizzbZy88z8j9A2LAHnbcjY7q6l5wDZf32x9qVRdGTYGHcKE21HUPLM4JfK_FL1jneJDez8bQjcXg7CTyoAd-DzAeMGNi7Z92aPzfhCUmGc8X0DHYPR3HdOInur0LYzqIH-Pz-d4MMsIkVsN2EnAJdQtLBkYx2C4sgjNEKH8XJoWldlrx_Ru2gVRBTJ7nzOJaxWYubyiZhJ2DW87jA_sREPABqTM2kCIk3K5yhs-4mGiJa4j0PcgJBQFZQEfGIidEaID8nR0EOLVsbBlzxcNuSyCCHrEdJlaORNRvExPrQUqhAMc3fAYpiQx9GduxRU3oRYaqhoOUfwtWjVWolBRMoztOLnJX9W9k60HKt6GqioKEWhCe4PpBQtV38FfehxDleaFaC7o33xs8XLAiydGVwjX8CSdjPBI7iqZVjWIBwyeyvmO9URpqmuAzv-gkU6_hCYb1RWJ5D5RwBCtHEB2GxN90kS5FhIPw_WAjsIbcWuH50EJ5BeCsboKNMpgNSYCg9TL-OCZYIX3je287mBljwfDfdsL2ULpYjzxG6N6ONMTWgW8N5SeR8PhBP3BgSCz4PRxPcRAkDOUjNG_KELB-dgKqL0OhEgIzDJihBkA1X2As3qlgQpOxaaxnkwiKLQ0pp5AXDchTGAt5DA_kTzjgYIZgUOks-SvOq1dgP_IKw155sD08FWMVRPQXYKE0kliMtuuSGy3qL3IuOBIKRaQzKAToGPslRo-drYXLGHlmUIjQhUkWVAgIKAJkBjk9_K2-t8rGoYu_u2HpNtsnfDLSxGDQveLIjIURfr8YCAeYYVfxEPBb3ie7QjrKEpiZDxaEZbzN54UFYADB4OW8EFxgs3gvjs5YWEguAex9M6hwugZX3F_YlGwCSbufBwqEKA7ifgIKMHkMCi9lnFRnCeYDlJ5hT6AwXo2aGQsKrAb3MWmYYU84Kg5C1sE4mKAJhivLeYWSxW74SSJaEyElGOiLg2zZEN9tSSweJODUxg_kAZk_j56STviBY8iFGPE5IvR8bAryjbTF_zMfIYC7d4caII_KXkFrAQT_mn6ctQIYKmcRRPhYAAMeXQgoRxJcfghqktcZixdQO2MQ1kwoGwlpWBOw-K3Ag-lW3X59VZW7VsdMSaQYm0Jqgqx-fF58wISBCHPAVTVWoAsggF99sIuhf5tMFLxhJavkeyAkzv3pdg9Q59RhmBBA-kXTpBHXRFBENjOABfKBsClfWDji8AHzxyEplF4wDqIkSHVpfiCFBSCH-VsgBRMxm1ACgRQSFAQom1xDdR-tnxjCiQMx-CvACGp_knbIMaaKhkixVxBGyOaby1TxtP9CBHCK8IQYD85HsCeEGXZOBogNIpKlvp-_7fwua5hyIAI3InqcC9JjVGWlABDhCy1Wc9Ge3NTUDrRObhrE5f86HlBdk6wRrkg0Gcu5cEfEpkljTCWZMPGqe94j2U7CCkCKdGHbJh94E9sJCxP9sSUz5WSlSVJrNPxjWZgYSnaB5J4qCDNQQWFVEtKjLe8fqdIGxeYdOJMk45AkE8kCASENzxR5J9nEntiHAW8n2TxSgzHMqIH-Ykg12QTAyQDnX0gFEnR8LRjJHiKq7Cvmsieppvl5SJTsfeslmnLcDzYvhdvhSLy8kqDvYB2bwTv5nfFNEs5G8Qj8rL6Ci7kB3rqDdCwJdwD7vv0SxyIZJzizfLCOVzFG_gn5kmSAdYiTBWcINVzBzIkF8T4Oj6-Jfjm2_x2WBPDZbwf7DCDMZBhZ8uwGTHaQMGw-rqAGhjSSMGteB34boOTRPaINEiobUEUY2Y88FPNAwGAHGTEy2JimucOWmIMLNBKpHWTEteACYdrbbPwhq3nzPi-ykaNiepw-bOrl2fWkWGIkQ1z4AK5mXWc9XQmejK_ZMx9b5qbffmBJ3MIFQWoCqOyCJBZp87krF-FnQhUZNeNgKVxtyF8YB0sxHBC5mjFadxBLCck7NviwE1hAs5-7NxlGpzzevxNuNa1GkV04FjmMc1s_OIFOU6tu2DxVkaB-YhQwsZmw6oDTkVfjvBaYRqRJchPQbebSUrWzO7hwQsWws7iav4ukoYZQT9RxkpiqhIbZ8sX-q0UZe2DL51eJe8hVkkqV1IVwJiySsQBK1MQYjxWiQKluAw0XNH_sDB7EZ_3dwkyfBnaOzDjQipqNpIxnTX6VhAB9wgFVAJGBQI0-T3LXRyate5yQNwAW08dlrM_9kBTe6AFC3nwe8PN7QU6UukyvriXTnrom8TcSetBpQoUHs95eUTAatMRmvW2NX0UUHTEeli-nh12uHyonExgpkAQJTV_gEkUNH7MJxXG3zOoEGjEYjgyLYiwyGgyJdXjzCTKyX7AM8mBFJ7Gw4IjECkuZJZEARx1W8ZJPQtRhuhY-iQ8vfSKaDkzq1pdd-H0yHcZCX6CQ1BMMTj4pmb8p297kk2YIcDBCxQ0WgtQ1XP8GCrUPIiI5KBMWm41U13zwhhgm-UGa7CdYqfhx3FlTkUwkPuIF6wUssdZajuZ1wwuRDRImlZfFrL902yfvSxeRHdaAwd-ki12iKTpAdyPNaZ0R7LvByh-1kNvj7to3TjmtgzG-zwHdOJ9LVS3bf5VimYOpCbk-yrnL05_ULiBLjFWuRTaoH950A36Ju5afP2ta5S-ZZfrzB1OlAUve1uOChu6vWTU7CYkp-22DUBUpXp1L-76vTtKeuqfrHavQ8F5cJ-IM-qE9C4HAzw36NfsEp8kABL9qSQ1fuO6s53Pniq47YcgizDCheJS1WHtKYjMtM2JtqSUBLJinb1hZJGHBrvaLZMGs6YGwDcbBKIIZiKgQOW1N8ataAQpNGmkr_JzCifkrYxP_i9sMn0ND-IQpMQgp6lRbFhx9h2oEViCs_mYAkLK9-qTxk4kACweTlLqNVxXT09GlRw1re0W6asmyvLqYjlksp1fBPtWVcS3AOCFvQzAWgd3ov9oYlnlT0FV8G3TFn-bL8VKoLib_132kQEZE6GjpvWMAVwPQSo9ZgkH4zFAQPhHQCX_T8Vz2MTA8GsvOO_dXtYCWA61OzFeosnZjwbU-ZJETx4rqK_FjTISoZbpWQ7swaljuSUn_F2uHRE83CvhAz7HVlrH25QO4sUXj-qtmYRhCrhM74bkgZNiubYEADCZwzRQzMV8IHgaYTDyTQ4i4iTvvJigiDppStzUo87pF8s_6q-5P7AFWkQnrvfLNObOxR9q25fxorgaILFsVK4W2KxJYJOSpdNn3eYeDNjU7AK_kTxIuUZ154sfSsVu9z16XviFHt1TsRHSNiWGe6u2V-bVn3UKHe4V-W3coKo-EoRlOpxVVJ1ZKiCAc5MfvJls18OJqevEr9rsRK1xqDgbcLEtICj1cgIpdWd2vmZhpV2CC5q_1lf8RIMb0dv4fEOW0TkjMxCuzi0BqSgyPw-cBcxgQCuhE7HZ0tBYYjx2nSDToZJYPEa7uO02AZmsCmE4TKNEJeb26h-1OfdQot2OjraRbgpYJfXPnERkrAmygi4dvJTVPTv8K2PU1B6zdXwuzaS69jLghQuP3axeIhs2cazqjwbgqHCwNqMAcJ7s6nU88boZJCb_biR6qITZtW0yYvFzjCluyqPq6CmwCm-vDvYevzSppmFkjXVVT6eVOnJDACUGcU_R8rQXjJHteHrenQoz8epI9K6NGKVwjMOVE_2GD7SIFMn7dM2gx9uJGgqexwmehr8cgbk2hxNMEUC2b7d93AqjTP2NHN-Fqbl4z8Yn_8JPN5zQv77XaXM20mDCAvVqG9ez6ugsWUnijpc9n5Qq7lXG70-S2yTVJpk07X0dha_rFIInK4lKlbxspnjf5LQgFT4hyg6fmWYB2JBQ4TXItdWfiwanbWk1ACUoqdpyv2F9sIXKAiFUFN3p3qoigI3BrpPy1Eiq5SDEVqq-X8Ljl9fSvmcBZbFFay6w2CB9hWAHfAPwLy9AFe_3111HQMi0WOlHXP1XVzPT7f6r6dRmAnDZTmeuv_TpF9LTvXiPBigLMXh_p6bj-qrqKpLf9Y96WH_KEOM0rWqSY8WsmDEv9y7sGr3uA17W0qJ0w5JL9QC8S2V7_gMzMhr07H_2lD6pZVHn9A6xyWGlxiVcqLOapu6axKyVE_d3Wqp3dJNRqApwZ-WxSagBg5bhOPJ5oPf2nipmOHTR_13izFDE-snVJYaSHLFoWBlDE1-rxinhvNJdB9PXoMj5rKuZEoFr08K6AE0I1eduy339zPWPFiNchy7UR_WqHJ0UcCVb_pcSGTnThhNBr_dtik0ZiFiRJC5HNGq8LZcEgzezwRCRknunh7s9koEv1yfl1JbRRxJdH9nhtkG1S64SpcaoiJk6gjyckjFjw0GJeX8LGRpWUObFeI0Dgm9uJdO9k-4CWr6T0qCFhvdr_602EcalzJ_Q7r2wUocGJnYqetxS2zpymsBW0Cc4Zy16_gqAFxG61PVKA1GOGvQ0nzgtuZukmzCP9XNu_3UTGiXSdsvUEnBHY_Zc3MXHSVjpW-UWu18ewQiw2-MS7t5IubIs8ArvTfsuOBF9f96UXWSLJsfgp2DpOmbnaZUj0G4Fc728QjlveOG-fnMT0E3OQw1br2EhZ8QSD3SdkxJ9eu-MdrRtARoqPr4dqr50Jec3EEM7jbK__kaIL-JcJiY7y4qia5Nj_mlhBixFSu3a1DR1Vh9Ra1gCdfCCJ9TubLl5fk0QyeY81du-PlD-4LProCCjDVY5784kk14jVtv3IE_PdNRg7Ovfrhg-4AP-q2NdJAcFAkem9ldc60c57btgwsWIjaDXddm927NfcaDzrGoFXGeYudiO8gRIbCU_XJmey7IV4ybrlMfPdZ4Hi809znB7eUvZN8cw0asPuQTT3FTA1Y7sGWtd4hcZhDTVYYvfu9e2bVfH6uig25i2PMJ4hE0abpFUzMKhqYHvGsBkY7CredrETK_Wjwb7kyrK3lpsNV1QXS2cALDBgPbD-Wh9DduDdhvpaHT3995GrL4ErtIw1vJsu1v_9avOS01dfg8MLXVvgcuI-e0uTcHsZ5rU0vIs1BeHXwzDR7fYQ6-tZNHsSMoy6_nqagE0Ss_XYmvfTSsDpNR0QmS0dnW0FA2S7sstMBAPuMN_Q_l4fYlq3xFPe7Sl961hpCndfI9150qcx362dUC90uV8Gi8It3ySW2yizJCyNsNOHA_jGu8FmRY9QXdJkemnate7gR-LzO1mrWcfKxbWXEgepX3fBKxi-5ZpxaEEBczNA_RoIRPtugH23h3IDb9kfTC9Td22WabE-vxpvdCFdxUXja9A01i09N45e8XLGmoqXueqvj-pFm-VEC1MzqCYw7x_d6TJEA9cOucGBey4wOiHMhoNjaT6RVuX1kqK97fqK9e9SX2Lfjiex5rWi5kRqVMAJ2yjvKlRca3gZK-a1ky3eZGQyKjJPE99yQ4d846V-AhC-5L24cAz7b5JPt5GOpOgCD81Z58vqLRkcxbPjSR5iiopOzJQqvaVU1ruC1aK-nmo-E2kzXvy9pe1Y98_ZhveG3Fe4wpa9qNC6f3cP_JPyw04n0QSUOGqm8-rj3r0BMu1B7pdyCbZeBfPiVzoA8Oveg-3nlxxhGohUUDi5NgqXvvb6HIuhnNW6cC6LPefK4ZvW8-rOKVMvb7PWkxJP2qkz-eX5RUv85XpNwjiQni2_m5N8osHb2Dimvk7IJmEW5-ZSGE4Z5ye0cMqbifu8HkDLLcdX_g0R8fqUE2kASJWBXY-_Q3PAdVIjeVgcgWwdCO3NrOakO-b1gtFigr8isPVdIqpPPNdQ6mjQJ14qYImz28XI7an2AhUu5_W3X0vL9nd85VV2o6iVC3j318Qy0ckb76oPe5jphHi5oaaJj-Elkl3JZu5nWeF0iUSQpTWRjulnodveZjteJXYiIaSptd8OE1j5-EiHwi2_1ntLwuXEeS5LnpNM6P6a7cNsyV_SbK9eTRgpAL4yqjgGtmX1_WsCkIxHs7lflNQCOPE2Kvu-Sb-KlLumlCEcEXFM6nvALaEL5ABmRm4UatnxMlK0mVtk6bK39G68RBg-epNbFu-mlVQK2J_tDe_1FZPJL1xYwGKsZr30Z_N7OOFOLVfjkd70K_EN74aQwM-ai4xxTR7ExH2lvYu9zYha3RdnaP8Dne70mg==', 'code_version': 3.15, 'echoprintstring': 'eJzVnQmSJTluRK_EfTkO1_sfQc-ZY6rR2ATSTGUySdMSurp-ZvwIEnC4kwDDOeePM0zclsnHMtU03TTTNNs01zJ-Tsscb5gQnGWat8wwzYmGicE0xTQjWeZYJskFvk02zSqGycE02TSnGqY404RmmdYNU51pmmnGsMwKhmk5W6Yny5xlmN62ZYZlRjiWGdcypxlmBtMId77N9YZZMVimRsvMYJjtTVO3Zda0zE2GOd40s1hmW-b2ZplZLXPbt_EumiabZnfDeADPMHtY5lom5GmZuiyzkmUY7G8T_bZMq4ZJ8ViG6TDMskx2pgneMsU0wzLFD8tokr9NC5YhmL5NrdMymsZP01K2TDFNK4bpzjTFNASxYbZlBinLMKsbZqZhmTIt00yzTLNNQzL8NquYhmRomGOZXY5llmWOM028hlHmMEw1zfSW2eHbBJeiZbplvDdNTJZp-b-Yni3J839Y99xrGF9N07tl1jFMCNcycxnmF-2SkmXqMkxyxTLlWmZaJkvOfZtomlwtA5AZ5gbDFMnIT0PCt0xylmnBMisaprlkmWSZnrZlimls7SKR-WlGqJbJ2zKjG2Ym02iSvw3YZJgRDbPctEwyzdqG2XLbb9O3ZbR48W2UTz7NEZn8NrcY5nrTpGOZdb-NVywZJl3L7GgYj2AzzByW-Rtl46dlomlsVdSHYWKvltFgf5okivNtejBM9s0yzVtGN_5tTrDM3YYpGuxvU5JlhrPML8pmGUbob5h-DdO9aYBww9RrmVMNM9qwzEyWITkYRnTo08w4LCNR_W3Wsgxg-W2W5Ou3OdkwG9ptGLn8t7nHMEfC-Ntooj7NdaZJwTK1fhucNliGFG0YRMO38a5bJv1Xo7XX_5_6w9xZydcy-vJv04dhxLoNo92Xb2PuysQULYOzfpskgvttJG--TcmW0WB_muyuZeKxTKuWsXdWWjDMb_rDNK1YZlXD2Aqj7WWY7kzzizpZlvlFnWTDjLAsU5pliBbD3G4Y7X9-m6WH_ja2hvCmyckyfVpmJ8Mchdq30eU_zY3VMulaxtIQYGX4NmRWbxktz36bMwzzVwrjRsP8ohKqaUyVEOBH3yamZRltVXyaVE2jjapPk7Xd8G1wTMPca5hfdECOlqnDMj1aZgXD1FIt065lTjKMFokMU4NlbP2hxflvIwr7bWD0hjndMKNvw8wQLQN9M4zg4dOsMCwjOfdt9jXMFvZ8G22ufZsnM77M0UbVt5FQ_DYxWKZGw9yQLSPh9GVUj2GZsC1DcjAMYt4wvVjm_BfzIO7vFEa2zF8oDDKGZaJpmrPM9JYxK7vsLbGgRfJvY9d9iVp9mr-q3dLy-6f5RZ1oSfnb2LVbzjS2hhBJ_Ta_1F81y6RsGbs6y66_Ein_Nmca5heFEUyTTPM3-sOs7PpFnZRjmX4NM51p7NotqJVharbMWpY51zC7Lcts05xtmF9qt1RG9230WN9GK5Kf5pfdkSd-Po1dFbbrt_FCacMsy3iVeHybYZm_2uGwtcvsltnLMDEVy-RtmWoa0qxhVjWMtr8Nsy2TR7DM2oYp8oJvo6n4NrbuWdEwNXTLQIW-zS-VXc00I1lG2w2fpgfTJNOoTPLTDA33tynNMqNa5kmjLzNrs8ydhll1WOavqrOKZbQV9WmOL5aRc30a1fMYRgDwbSzt4u81DP8cy-xuGK-f-jYq7_onozqKv1In_2M7HP9r6mQ3y9jqpA7LaGXx0_yN_vhFYSTTjGyZv9Efr4Dr02zL_FXvyPKWeQVcX-aX6qxfukOOZf4fqpNfOktSscz_nDqJwzKv-OvT2MqmBsNsDfa36cUypjr5RX-0YxlbYeRmmVotY3WW_LY78jedJSoO-jQ-XMuo3eLbmOrErt36RZ3YuyMxWkZL2d_mFsOkfC2jJeVvo039b2P3nfzSO2Lpj180RB6W-WV3JFnG7A75ZXckVMvY-sPUEG0fw_zSWfI3CsM1ywTTlGIZiYFP80vvyPGWsfVH65YRp_w0WzLy21TTqFTq02iRyDDVNOca5pfeEVthuGuZdgzzr5JCHQC_7WGY5n-rSupvFIZdYfX2fD6NqTB-6043NUSLllnJMMlFy9g1VLbCsCus_kZhhGyZd4EvY_dwlNEsYyuM0w1Tk2mKt8xyhmmaxm9j118pEL_N_9weBgTIMKNaRpsCn2YG02g4v03tlhFmfZrfOttNhaEWkW-jIfk2aiD5NubeyQnbMmbv-m97GP9t_fGbwsB7DGPvYWh59tv8xQ7HL9VZv3RpLMvYexh2d_q0jI4QMYyo5Lf5m10KgskwtoawdylUgP5t7P7zXxRGtkwtlpnZMrb-iNkyWnD-NqMYpqdjGeLfMCrB-zRamTSMBvvbKJg-jWD42ywfLBOmZcx9iHUt85uGOJYRof80v3SYq0Xk26iI8tuoI_zT_LKHsf23QRgsy6RimRos09M_G0T2X-5h_B9VJ6b5G3Vi747Y6sSuv1Lu_jZqb_80f7f_YWoXW53kYRl1hX2bUwzzS4fHKJaxa7f-Rn8E09g7HKKh3-ZvqrP-ZofD3sOwFUY6ljH3MH5RGN1Zxuzw-GWXQoecfRtbf2TTmOpkddPYtVumOvmt_qpbRmWw38auzrLP3frvKxvv1Gr6bUowjFfp87fpyTK_9I6Y_ed5WcZWJyJAn-YXdWJXWNk1VNcyf6VOlAuNk7VMk0xTTGP2vRcJ42-jDbJvsy1TfbSMvbPSLPNLZ4l97papXdqxTNfWzLcx906GmiW_TWqWKd0y5qlcv1RnSaJ8m2Ea-2Qtbb19G_vcLbt2S0sq38Y-d2uYxtZMxTI3estoG-vbqOD0ywSdTGQYW9m0a5lT_9n4V5LijmXsCrZfVNG1jKTCt7F1j33L__Y4l_80YVgmBcvYh2gM06ju4dvYmqkEy_yiipJlVKL1aX45lcve0cnTMFknU36bX3RPt8yyjN2VUoA5w-ioh09TJWC-ja2ZxrLM8pZR-8Gnsfds2vuRL9MVTd9GC_vfRq3T30ZlR99GAubbSAx8ml-0msozP80vNWP2jo7db6_T5L6NYPjbdNNI-n6a7aNlflFUxTLisN-mNsv0apltmasVpm8jwPs20zC_6S3m0TAq7_o0v9WMLcvcaZigZeFv000jAfNtVDr0bWytpsKxb6Pir-9Ofh0r_G0kbr-NjhX-NscyOZlGl_822l75NEUi5Ns0y1QfLGNqpip582maCpq-zWiWUXPRp-lqe_g2yTQKl08znGmSadqyjLlXNHRw16eZOuTs2wzLrGIaUNgwOjzv0-zqLTODYU7alpFc_zb2WWEzGsZURf5qAeLb6Mi3b6Ot8y8j5LDMzpa5yTBeW1H_ZGo9oeSTJePL7pOAyQTrTaP4QqJJ5c4a5j4txbZrJBZbOTWco2PP_92nl2uF4lv179M8w-U32lktuhj_fDr6Tvt92nv2OVf-v_Q2Voyj9lruCTNLD8ZQZrwk6h0hCalPUHuUcZovMfc5_Ymxj5n67uGUPE4ud3hAZa5YRl4rHR2OEVq4tcTu6s4tLb4p6T_qGfU0UvkpY1294OXqNNUY1uFX57glzRnWzKeO8W48BOao1rbuqPGivHGGMwv4t6ApwaWWKndc_Bp5o7OOT7uedCQVUiwBxwvplLDn1H-P97tvTNcas8-6U1713n3L3mVnvuRfPp0p3OLS3j7dG37mI9RT01mhZQZ0jZ9PRyPkqzxKn66x8rg7Rn7urJuQaiOPsU9HeG2eZ_e9doTTzjtyCvkyOW6vyt-s5HNMc8S6GGcVveZw5h5cs3fGmlnirsPlKX2CJ4TeynKjhjXi4d8xl6UNlQ1VT9plHLNNLp1HKMsnrt79e9Tcb6o9zthqb320nuqsMwpfBvk4lzR-_CqHFP3wO5a6Zy09qE8GZ_QaoNbKKDdxwdMGftJz334yWeim0EusqbXTQr3nTtwfqdU2k3_63QvYX7gDcxYTd615bT1P5iKflRqUMEz-6X6UGNo5J-_ERAC9zbUUFGSzExQktZ13YPLnGIHheu9MaYdLjlFLxol0MeaZkT63p1AJnhyLRsL1G8hPbZST-wgN0T24gT07gbdv105ATokcNQniMHDOtfLeoee012nda3pCYdRn7nnXcUrnLxyBfpeOsoxp3xbInm_8sppUQol40FXEvOXv53-4efI1--szE8iMNOKA4epr9swNttTvHCGEse_aIeTe974p3nknA4srnDNyTQQ7PnlJMuFG0RTuP4-UZsElsm-9tMsUuxo1iURU8u8cLYcj7FYI_f4-bQnf0E7VfFGW5P0vyvxMLf6JFDnZ-nGLk2stITC7Qp8MLBCpLq591nbjpNQK6XzFBsMFlwruCJjxqz5uhjYu7ncCOEUstefDvZW2JpI0R8K5LGhVWPAygF9vkRnVM-ynr93AplWryylmNT2lQgBmlcZclWjfvfEBN8-JOc4T_dQqvnbpMpMU061AyGR6Hpa8SFHkArj7JIJh5je_F5_vfA8XIFiAy8YYePyiAQK4QDy7u8hfHlxzel8G4oPhy-DyOkx4HS1vYOIQNKdNrt_TSwmJkIrvkIoRCPtUm7ra2z_wCqDjpxQVD1XSqns8R3rZwJFJTockg5P9FkaDK1QNs7yu82xgDcPZbuNBNoA7V11p4WYExK74wxr9-RV3J-TrbqgqpTCmqbwIlfPWrAJu7ojZve0MMOaiJ06coc7eYgLLQagcX3p6uAGCB8DX4Z-Mo8CDYVG6E9QOnr3xPIfxLLs1nIwsRYT0dolQnCS3CLaO4MEGfmWcFavKBqFfpAaCWJPXAZlK_gKlfCdfRUIEOCbu5roxhs131Mq8csmmulL4CGGkCS2lup7zPO2mtnbvxPuduOPm3gj8mEkPeFDArQK-3csBlJm_chdQ4khngu2Ai5BduMuXcUBsYBSYWD-Qqxz_0p3nkVZVawZPU1sPCgHN4Jvfs8P2f-by5bKX8t80vk8PIQtO3zmvWr9-8hGwcB48NEKQEVu7DMaaYQ7_yG8vPp7nFHBlAikOVyQVuElW-fHOVfy4DrjOShV-VAc9nkBnwRESqK4hLsrlnhwVJzlIz178Adx4_Kmdr8xAAuAOuCw8EliW1zu6_Gp5lmxZcabNtDnGEz3Zmew7Ab0gQKjMYQnxJzgJg8inTOLDphehz5t-krqiEY-8_wS5L1tFBsc_WFoI__5g6UXeG8SXrdyNJEZfGOlK1oDO5P1QKugOt0Zy5lHz4qOI3_rTgU9ipqzwUuVNty1SPkl_-ZbhKXuMm8XSSDfnahtvkJY3_wNkyOxyWR8JznTJi7ur9CoPLTtmcCJpIkncpIfVl4eWcfGagHhRnAdLDwqgADApOc2bsj-j4Uiv5VEcF0YKL70_1veHRfYKucrZZcXwqQ9ztjuAWHVgmLjoi0sipIOuIOVzzExS2pvR7GIa4yV1Eo-LG3JYHVgPIc0a_qYUMNQWegC2PbgdkImEsAMeuUpgUIGD8dZ6SP5uhrO9Jx7jHundVnhZ43ns43pKBdrWgrEsT3ItoA2YBkfShEKbyK5pFxiZmO_G_18C4lH4qhYBaUAg3B4vc8ysk-qYD0aL5EUs6ZHaAqRwsTHPaBEPA9a4h5uJcP5WHq5Xf-FRkYGBz3EJr7qCVBTcW0sEh4tCgYmepfkYIg9Ey88Mwv3gwfBCePBd0_e-TmyDp0wjvCEuj3vwvOtFaOuVGyHjkd3K8C-xTN-md5MnBe5GealjuX5eMlnP-a9rURi2IMo8GQ5O8O7J4-eSYVkdlCbSu9LlD7_iWht6qdKNwsxsfpHH8HURzfs-cscvw6QyJAUgrZ7IJeDkERcKg5cxg7k0cBVHA5ehQ2GqaKoscgh8JgKht-2ZZq_A8jgezyTt8MtLPAwfvUAGnPAIdXDUAmnikhv668k9M4HsynIkloYzE6ekhYCSiOSd9K7853qDuIIVXt8CTuffRaH1cxQ8I-wzBFPcu5ZIoUR3ANNZBcM6DxA3d1dOPEhFjAyMWrc7mRYAoswSxdUB29QEXKOSzRzprMCTtrQV0AxCZMHowQPhSgPYnYQkMRY7kwL6g-oImwlKtQo-JTw6n36Ic2JleeLbLc-NXHJdqZW8U_EaMgy5ZMOGlN_JRmRtn4h8cd2ilDFbIUL4odnIL4386WAngE9BU0R-DM5NNABKettDPCALFKJ3nCGOuMl1q4jAB5QafiQmA4WJl1_0XGwPNwZYVBAZTT32_BzTP6DeeOuj9C7A5lEw-NJuIfsCEWEYgeMx8ETEojSwGqnxJkI6tgmHgGPzN-WnAQnRAw-GwmUyyGrJk24I3wNwQXfQ0QxIYSDhZhlqglYFeRhSpCyE-K5L1qyK2dfwgChFTUJVVb2CL_HlkA4yO9dFoiOOAihJSsLF1zlMB7m1w_phligXkAAuWA9SFodPRH2bDZYaxyEWMmmSsIGt4fLuguIwQnKFAFukrfAM5A5YIhqbaFsoDF877kl24jZAKf0ugVoJbAfsq8_mfTpRfGg1OBUZ7x61DcQBX8OJQQnkCT59cKv3c01xopdt9okDbu6aHILPo3EQTmQSfggBXl-UodkFXUCYO0q0P4XjTGleeFBSeTt5-zLqPCjZGyw6G91wivLhyL4fj9_g-lBstH0AQvQmsQLAR-IyRhwKFOMb8-bWSZ9JMQauiOCjL9blVlOvfFKZAO4XzaOMSUrrCveKE-aJTkcsT5Wl9I6Xo6kZAcgBaFVGIxERFZtxhNapzKegcpgjZH8oig_I4n7rDB3dIco6CWUeC2hKV2x1Q39BXEQi6YvcRfqdJXEt6CkIQqxP3D8hVSSwnJI6WZDRVPjm46SaO_lgbChEywSMJ-0OR7jz_ATP1IrNvsArX1QnhIuRIAlx36Td1UF0PcirLl5NHjhaKQfOBE91iR9ED8DZISBwUvjpBgKIrbeS44h2QF3bMcB6XdDEA5smXyWS89UUEqOJoEA5EhYZPAdrwsXPZ0vALowboRiVImdEDkcyE4_BjMtjkWWQ7Q3DRXI939A7GZFl0HTF1Op6uSDiTnl2ixjpdUsXOq1Tjxi9Is4vql_0CKSihZ8S-CS_6TdMOoo431WyR9in0rnDcius_ojLqWKMK3cPd-4AKq7Pd28oaJxbHIdhavLxykCSQ6GYRF0SG7_aVXVkSERs0jINeZGZO6hXZOLQAZ2XpOwLz5bxOfgKuLhAS_KaI0uWP9nqZZyXXV5cIoncd7Z6n_7JVvC16AGvoHNyQqsHfgjhxWcGFL1e1OnyWq2H_h5ybr2wGe4J4l6ahC-Rk0ANUL1GMeOOll8XXcPTQ0G6CDrcrqNWASo0XhbmrKC1vQFfBUGZLgL9HWjrRYH8JB3t6FEUfBdoGcj4TFkWM8WvoIw-Ikx9EkMke9SRtMS2QCrQE1ayZsJfSgWeIu5RC4lA59FrUgvBIwJ4p4YaeCWx5IZCTrfgrUi5xU3CrlGWnsSGjopaL4rEK_l3LGFXgMkAPcwyOgINFZDtffuLQCQRE2LQ5EGyhvNAJjpaSNuK4CoD0FG55yynF8XB7wAIApcZh4CgfQnuLpoE5iMrlZp1ROZVai16vWfRy-kggdxBb6Trm-DzCGDyOL-MWiMp8J1IRYhaeCwOOkHkkBVQBe4tIHixKKL1AqtMNTPAF0JLCO9CpA0E11tNJd1KQ5JLRPI88cQTNDIMuRRc48_bK3lH12Cvvg0IA9mDSA9JSQZCgr4G9pCS5FBPXGStOXSoM7M24V1ey8MMUx2IMfCrT_zpelKYJ92QwYhvndoOtz7aQ4lIQP7MFL_cjoDxnVuolXTVvY5wbyhXxBlYSRBoHXkkEiPihvRCimasPUJ2bkQGiqzGn3eaAL_kMa1w4lb8D6ZAxDJVsBGkRxLtXwUWDQbodWDjjkvyG9GTQmJKepHMJTVDJ1eZqDYivRZkc5hafyA6-bpwGawOkAzSoke4oTCZuRvqfYt8lUx5yJxIdajHaqSiwQAP8RQt8DHS5TITJXNLuB-z1etRtV7HV1AXc5EmGRxYrstFh1GuxKgPxVcUOwqwRJTmkajlcpWpSSmRIJEncLFcrpYQSWSIQnxja8ngJ4dH-Q1aFKzA_0lX0A5Uh9ilFoXTIPnOCGtGE_4s34C-wP2ZZ-GhgLC-BQcFh5Di-mp4ByADmbxnZJLxFTjV3SFg25O6-DLiWSsczBLpk79IQuOuQoijlWkyPoECwULKxqTyCW5xKkjxjwqkYSFApO5MEoFgMpZasgXjCnjV5H0ny1Vngr_55tNdfXA9aAPfgEcCKOeQ_KHA19-jpP9eE4Ek0IHTIF0Q7y7oC6J5hga_AC9J1GATWQNMDVo-Tln9Yk2nAOLghHtkSCpEtkLhZ1NG77plcIDsRhYuWtOAS45Qmb_JD029GRoOQa4KaggiXQNLIFj4109JmgVMylqrhG6_T09KJ0BT4ZtwUsi_lh2Q7FrO587JfXC60gD0IprAvIqgJf0WGp4A4dYZNuKLaCJGMrmCmaxNizVIc-TKEEB1sUCyE-kECotYwHuJy0E4wPTqkdrnzo-XdpMg0zYyMlbozK-IAAHH_IPIEF4vKFNG45XgIdhOSiMtIGlPIhYxANrxGxlud6P0Ru58bcykAbQ9kJcJiIqg4JlFOeG5k4wAuVDD-MVDX0rkJsjkUTsWQDv8nzhC9O2IMkEXkw2ad3oE4DKEATJo5QFFBOF-d0M6hCVHpu3om0EpRhaJNlD_ZZGMB6qqoP_1srkkyo3SJna4ctdbKW7SHyGKSP7OjOIt-BcoTzQjh6-UG2SeGUc5QKSy5-txaiK1BbQwHosug3mTVPQM62qRCiKxdDAILPPAAKW44MNVjTs9bAglJMwrH0N_tfKvs_VQYNAaArHMV2RDoKEtPAI8E_pRwM1ETe3vKOXxnAPYyyh9UuWGJhI0TEsGzxBEa2tBPoIG5Eliu4PTARSv05-qVoCUmGguzgwMvYWTeGN62ssnGtsQc5r4b8iE7Gxa7AuQEpXvNbIjxDyMG1vwHg0XFr-f9XLfru5Mrf92cLeoAAr411rwEWhOlBDP4PHiSKwwNPI2rXNALl5YvaC7jdlkEKDIg7t9EQp9hJyPeJQMCFo0-4IL4FwBPQ4fQeByya6vKPBrRMod820APBZ84Rp65UcqO2nlPWi546Y7GVsmWmvukEloIXyU4RqkQmhXwVF5pKXl0QzZIBE6xkOchMfM_og_4I8TH1TDc5cY0A4RWZvwFvsgCQhotedFvmpotEoOUE9MFVolxFKC2uHCiCSmF2jpOLrSAcp4euZx4_ZACNgI41oxkaWJSABcdJJvGVDABIABOSR--EQkK-zdlSYGo7ThKCAumHQiAITDwvwJcEBHGywkXdU6wKLBdHTH1jIVSVt7JcmRBsAv7jUgl8hPR7vREpDjca-XhNHGONVCYyRckJg_g5Hk1ufeuCSPqwXhfRhClAPw2MkXN2eEKnNGviWHk8T8FRsLQGAvDmiLeh_0HYwNoh081z4Rv0HWWGo-buDGuFqgvqO-l7cV_h14nH6QqOedGYS2iVrShYGOFUb4AQAEJaOKEFgq_yOYNUmwqYl2Iu0MrYnlq02PxhUcExSH9k-Wtj3ALIimW_gyaDhBgj2mlmPIJ0Awo4sKwN20kEb466XXF9kDfYse7E45ENKgqdaVQ-MCC-7ItIGd5ZUxarsSTcc4TcTYgS2AYH7BvmCQ_b6zWjpPCbEglWcgGMJFtgclFkFD8BbI99DeIwlLpMdtZkKDAfleWpUDvolf_8p1IUE9aQusir-liChfEDD1v-LpQ7C9AWP4-4V-BIQUjplQeImMDdklh9_Uppa9KzNJjDH9aPQOM4H_Z-32QJjJPCpbG0M7vJ4vJW8A0rDJu-pZEmCRsAGZnAqgEsSOH1Xfylah3VvE5eoXArOgAaQbfNkDPno9sUr6M1KN5Cf0WYnHRS-9kMOztO8wnZZ6t_oyJQLB45i00a2kxVd633TIxsSdCGK-g7_nuQIYRYYHdhl7JheyyrB68kHgS3AalRtMcVLgH7J_eZCtfbIbgCa880CivJazCN1JatApu1F8P3FTQYsTc6L5tNjpx0XXMaw-kJvA-TRgxB5FRPa_BYo_eXQwEq9DLG1w7b1mMUxwCPiGAIFEUEakN-QXUooQIwdmkK8gd097WVILrcSQk54idWsV4_SDELuRDMiIJOX3CzkihwFlBRlBlpEIPWj6otVLhNqZl6wFmXu7GlCaVlBS921Ywvv9WxNcGkk0H7A3eVQcUu-SwTv6JgmJC6GuucsLKYOleCl1UsjIpAWyCjfvuVAUssiPyAK4ETPxFjRUmj1Q9xAXsujSLqWKGwAe8hy3RJwBXEy6PxcZcaRdy8Lrot4PTIzjGopNHS0PqqnAqWnVjpQHYAL_wNtJWvfleYnGptdHkh27y2CikKPo2tVpKaBXF8GCuMtbRlnE5QIUEdEoGS2WA1gNr09-8Syk2qttN6Z4XtQIkI8HVdRh_vF2Algr1iMHYAT1xHMczZdi7jbGEVcRn7pCG1cRlah4UryqdLrkGBCqfRT0N8kTeYB3EbE6LxKNpcjmwQLqFcchvSIG9P7DrPU0uAZTH3rrFQfrWu-v1V1wAg8D0C-kdoyycAFQDqyH12urDnEWZkZKPjmxAblKau-4foRxAH1X1fA4sVgsquHWgArZUlKSWUCOH4d4DCT6JPWnd74zTTuRRhmeoh0sdCT6ImsnPeTUF_-nVwMk0iO39GqP5D8iEBKL2siqkNsetF0C2-VDqPXb7wSEiCwfmKdE7tJ9x7exmCA42jgf4NhCqPAX2s8H1CtBT7CqC-ipKhWn1qCkSgohqbYrd1sLxgQKFbglwSOVBO9OcjYIsNfiO0lzxnTIMNDewNMvr9UfdOatejdV1EKyY0LhrBlZOrUNJhGGNnaMx1KK0zJzgsKMmbWsjtcjE7OywEoSZiQuCBRcGjoDcoN8iEEc-WhJDLfYJb3AJ83Nd5UucPMHl8ORyEJaGAt6TxoKxaMNUDlVtU7V3w6Tgqo3yIUOJI8VsMbx_NR7cLd25RrcAXRaEoBBS1TtEeXE02wefGqlmjQyJ6QgzAqB7QQoDj6IVBwgaregSfUypt6d1hglqI5qQZz2_0naroXkJ1pZ69owsKByAZIm6X557WaSLxcADtDsA2v0B_RVAibfM-kZggflQuxpORqvm2-9U3zvRFwR2BzgUHyTR56Gn8ANtjaRdU5p1NJnVwgynINk9zPsgsHA86-8FEfMNRKOSH-fOo36iHvhfV2xcXaBZ4FhzAiZAK_RWpVvaHWnsXW9CPvRcgQzEY3aJTAYUK2per1jSYsR4PUkBTKdOCYuwexq9jM0F2eAji7VwfWtcgQmr6tcAxwNTfvah9zL76wNX9Ka0-QrK5n_5TFiYU90pfYjiEAmGLHLvUFnb3j5Cs7w1s5As4BHjsCTHg9vWW8XWAxTa2bM6tOkkEx0E6O5MpS1PElFRJZEckWv10Cu6utV-ZGQJnNd0MaoBSIbktq7NHfALYtUppvqhYAuJBJseE794ghhoHUIjS4AeTuU_b5pfJ--GHyfvhjUwU3583f_5dMDLKn2z2kFpP38LoHF-DP_eCmqvTMfkAkxakJI5WVDy52w9akawkreIVHAUMaGTnE9-aXIxPaQ5rqQ56TspRVTNHQMGTmiei9IObfOXIN492qXAbaOs6uOYy8RXcARvu0qXtMTJBcHu9p8h9jgYgAm3wRNASth9ORsreyDUiGh4FXNBpI7ODFTD9Tj2m1qHxvOqfIRLSkJCrqkRdcm9yCfZG334KhNwbqIeQ2qfws6B2zVkh80W4tvS2yR3CEyGPUe55m0Q0Bk8KXpbbLyRXB0UpESSp8AowYUio3qGVVKODQIwM-qfxLv1o6DdjijCkPF0sOITjUnb6Vd-zBaRIOWcY9akyVcnaoSMpQbcNS7YXpCo1YIUtVOHFiJmiGLo0YTJIpLAKNaDYyvm4-7IN-QU_NSZR8YoFIj9-LoqqrgQUZPZ-UJ7hDaCEjueolnLy0lIMmY9v7iCDKgfa--kK--BMJHG1SbZ9jyM5WZRsIo8ryIWkCgRlXpgAIa9avaHf4AiDNHo19tmZLa5Arauqqd7MonJztV8TBh4A9oclWScpa2sI96VrWjyv1D-bk01M8xYmUlMFb6CoLf_Fv2KDyAY8xggUlCJTjIIkLSi3Z6nUQfDhdGpP9AfSpjw-27imd-UBSluyYAGiEpVWWDEb6OqtZ78bigPK5ulTASF-2A7kyp0AapcHQgLhQ0eZI5U_8SJF8FDybAGA-IEbxK75iCxNcj9um0JXhhIEHkU3ttUQWwg0z9j6SppRC0Pdm0lqgCu41L-KMdTpV0CTfW1b4hAwHXAX0eXEMbyadK-UT39Ec_gySDy6HFtjxik-e8whaQKAQ8uKJRJnNtiGSATiBFiWhV9eAiXqjB2GhXhHkoryggasWjAvT6jjTLOyxFR34BNINJVppMTdkNzkLokAUhRMqWSU46PQ84guq_6oTH88hbyzoQV-1htrdyB9ijneBTKAF4UVMdJ1Mf66sJmHW-_ySxQHSYDXSSVrVbhehmUjRgALRnkh5u7MFr3Q7fBYnDbYAQbnnm0WEq3Ji2bZhRbZzz0_BdKLX-W4qcREymxH9Wim9vDvKvaccNr5S0Vy04BA9x3KGCURsvIWq2C5gmuK5FVQTMverLipYlBAjcxFZh6Q-dkTQgeTFgYKzqxtMGi9BUcjvVeocBQRz19UEmkh9qKK5HntTjMsmQSdlDgUNiZEgZdBVOgOOnEIjoigV9Z7bgeGCfNs-bdJrKTvRCuDi1U7UIdqf14SClQz4Y2huYfZFzoF_tat_1ZMA73JGhhUxn1R7JkASHX6wyFgMOzfG-e6-yk3MLmDt1cAJBNnTsGLfYgX5CDMLhgorwIDdoP8TIVUGktqTELPMiUWg4skqMotbgGgNV_JnC4-Ib93a0-XnJuptUV1RlOJCDQ20Hi5CuicGFL5deYcpoZXjvgeLuMtfQhmPZWgBA3UBBIG3aHtBuKhl9j-dmCII5KqNLntOifSaquJkbvPbNgggNHJFPNTFo48n0Zu1Kqu9Jwq6U3MFhlE5Pag242jElFcFtD-E98uSrg24WLoFWhzxqAwtXQoElsVnyK_d5JF8hI0tuAKiTDeF4y6tRACG4tAYbVQDHg-BSfaieAimvokjCJKrrUEtOR_UeDJ1qPLPK2-APWpw87s15e6jSUtioH9U6AAWgiYvSfHKWiSrXt_NFQyuhRe-2XC9Fa5c0vXpK_DKI2oDUMHzouwr0cDtteGjBFYPTk3Bz1pJCFlqnkFGTTJbX6hOs3--I93On2odA22j1EnqPNMJxVIH4mK3qTLRYAT2M2kDu4ZKJy9QRIW91UksyU2pc8o2QCzzjuxSR1aoa0M7Tc-_bVF-47kYc6IFy035_3ToCKUiW3RB3SgGEJP02FZQBIYxjVs3WVZE_-QPc7_GuwZ_5ueTePp6bt2q71nXB0kXtonLyQZodrZGAjUoiSw5xtdd5YN4LNp20xze0JwEJJhf6itqFtW-dHq-WIWY2qEp2Kh8jG1SFAvNMWsrhdvm0vjIscQye4sBBSLkZiYMYAd4ElSru8RKg_BvxflcmcXOBN7pKK_zNFCYH9fLUCdENabxtoaazOgRB-Kdq9tbT7CixN-zMbBsAKejakYx9wPHfvJHOVnzjfOFkALNW3vB1_8Z5oJASyIrUnwscQv_0Ey7SG7z2A_6KGFva0-eu0NhaVUpTGwBaA6gqjUjgmN5IiTpA-v3claiaDqCsCquThJcoIsQ_jIdgVtsNJMuDTOQRbfod78oMXWWIbr57Q0QiPLhmx43z25OBiqvX5tVYwKv4KlUyTy6vRQnnRRngrGi1HF7ZYeaJxG-BOdQliBF92updgO6QXPcTVUenFEG41SJw-CO0-iCG4cHkP680xhRmUAWAi6_K0auEgZuomxut-Cdo1WF8gW_ucOmq4hUfiTFiKqkrZL7B_okohcafsAoSXi8Q36cvGt-nL0helP35XdwGR-7q0eC70vv0xdZzHxVbjjdvsMjCtblXvHE3kgDQObd2R5n_DYy6rF3U53DkaLw01qRle1ytkJ8hCqR_OAIfvS3ho8RU3um5ezSACEyTlmJCyeSvWOFwQb4EFs4vTYjzwp2YUJhchaZNPH1VxjpGYctMVWiZnQpSFulHvSrEYdtFLTMZiCUA96teuTDzAKHDV3EAgqdrWw4nRjCjv7UOMAneeODzr5dtIUOVp4CcIwSsnhw_0Ps1aU1UNfpETEOeqB5BdR1b51Oo42XDraQkkjaNVKHUquQ1lG-poDDAgdY7o5TQUWNbxecDXHmqRUKlDfVoPQSIXxAakBxSDuXh29RJxfSj2CXL8FgikYdS5c7Wvju4hCokiKNAqhTE8Ep6B4xWUJxWyre2wcFbSSfmKTht4DJUoWkhXxRBdfRaeFEtAPlaAxM7-aWLAu84AU6SoxqBptYpbvXEMoEr91lyi6LNItHZuHTg5kPvdHc5L8FfrcCQmHvB-TLztIOOj1eNAiLyhRAkidTI8CE8QcarDi2BytrEwFIDBzmXD1rSlg4juLSqfFRiWrlSVcEPqAJpCVrP1ybZ1MIqbGcqYyKHGRlgCXImQQTgQoFnV_ld0iCT-_hVlCE4RX5oqaE4GRsVrRDCqIKzVDvihtcOD0pxZ9UH76i3u5NHAtz8oJO19dYCyKdZBWLIRloO2Wpe1H4-gDmTHCscpg6NqWJSZvYUZdArBw16sXcswM7Vlp42xT2A4E9Wl8DFmVX_o53ToOqT1iO0KqBjRoIodm288ItOGQkx0uS3uCQiTjWAZ-osF9w2wkIrOOgYx_VW0wvhDCfmAbu2nre6zUpUCJMZIVhN1YCQOC21k3ZIHXAi1Yr6o2oF5ZHs0E2JbDe4Qn7F_cQfYfB2uFE3eNV2sOH4Vq5xjaKmPeBX1bKLdDrf2jEhDm7hnzoCHf2jxXx18ijFAJRa1Du7v7Un9VVvAlTbQbe-HCoZW4sQ6mU1nEqFUNxre2_FLgAtvKr1B5YQNv5WSspFCKnIJuCPP-JAdz7czWDffCjK049L4BOsTrkSZnPfr7nZ1FM2dB4SKKrNadzyqoNunYG0CSJiaWkGtJUFob4wkxdHSYuGXA3ZJ6CFphdxZu5W3JibIFZhAqqsBwUaMEYCQ7cwr_yRuX0U4lWYJ-4uPqiHBgF30DsQmm94j5_Ubqvt7_sC9iDDkkc8bqAjBTIYebM4uDqgBnt_qQ6WUlVEXKeq3c9QboxVSz0CA6_Kcy2nIMdJsCS8RZZXr0ZXzxDPwSBG7RSoKyUgp1-lX_A_S-6--erw5zzRiWuXLBmrXcF4nZQkHgPYRemWlKFBHbU-ht5S5Jeqx91bWYUj7RTUMq4yb2heVIel0zaSWi1gvF2dYmoY8uC0VkXR_MUD55ELFDIPHoPqgNigylTsnLWBjRyBaqJpePwDZl-vQRpyzUlgCL5VHkj2ezyH9EXO4Wa4Hea3QuTVCpebLwztLf0tBXloxj5aWFKnLJO66sCl0UV48IxJy2sIHVXoH6c2jh27qmPFVJVVgS9509iRQQcniIHK_OFdSXXHd0nQw1YQnHAhEAA13qbqRhDhSJWgaimpSQ9_Q_2A1NDCraq7-no2IapFu7MblD6Nm0TGtxy0dJRKUQ0j0p30QMYgXZBfoOhKHkFVJv3lWWR8GuqKVeIpE3a8GYa6pkrOijocl_4GH9bexSHVEDQpSEg5Sdd_-TSCW9o-RE6f1dv7VPsR4HFU4b9e1i1SpX3QzOCqAlMEs-jNNKrz2erh-fmUCVYVSMvvi6p6KR3gQc4CCv9873ZqpbySSQNMTUgdVxq57l0vOsAUyI9qkwlxAbevJIuEcCEeyG7ujACFuBJOEGiVMOpoWYgbQBb9KxasaH2VlsWkTZmZBXxDAcw_qmdUbyi6au5AtNellXfftde2LixQ71vDKTYQh3wBVEk4KplAOQMVJ0pPZ1W9q7aUvK8CMa8CpoUlF0J3yCXKq1pKczpRAWL8s-GgFuesHVboKaiNuLnaPhDWIIWHe8sM8e3i4uNvjohm6Lya19SWVt9IvrFC3Yqk1VdWKFYYtR_L9LzRLZWM0oaWbOGklfurP_OR32452QkEZuQZ9yatoHcXBi2U36P6wkGC44bhX1oAQf5EQSyDrKWerS5qZUAPk7xa6Zuq54yqk1XxuBau-RFihCCCnMB2VZQxVDiOwCUMpjYKG06DWCYG1c_I1OaOhLvvSDO-PWgp_cDP1Xlytd-1dXwF-RvWhC6Tb4BTzBoJYWgLbr4DEouSYlI_iso_tAYxVEHRxrzqCOFx1JtZp2pL4cYq84DaNHUXqM6jIjEgKXixitwg5gxKqFsLs00l-mqu9QjRUbXiroHTwmrSSJG68AoIKQDG76pSb6I7ylS0DFUlkZWriuiKVFpVq5z6d_pbWNoDXqcRhtEMQO2Gg9LSHg4_Gf1rVhlxRkHpo2Yk-YCAncHhpq2oQnTP1y6jQlR1HKUoapnbYfSy1mXOPlq5h7tMLaZyHyqIK9m_nbtWtBpV4eigaBcThHnqTcQktoiTL4DoEFFe6_MEBPJskxb4DFKK-Ildhd6ex25K5HyHZKW6EVGfk-hBFTbtsIe3oAbma9NFt01G8ipLO7hQhrB4AAl9geMCyV6NsFNRLjzlfgPMkftjhLrSzYQHHDEzVGtTY2uMRBG0eEH_JlQvqZoaL1iDJ51wr8cztmO4ql5UeJhR0rnamkXrm1Q1f08Wv_VhJyjPT3d0kp5UkZ_e4lkn3O7o6lmGOQUd8nCDNv5JXmoXWqoLIqOouZhE6MnGxKpq2hpAqZqxpmIf9bYyE_isCkb5g4pyJ4xPbfKnKfMypINMV3BrcoLEJBMxSBQNflPIvyryIc1rZ20OMW0GPkytoas-o6lLEmpCqtNJHM1Dnn2oYSB94CHnbLVEkuXA-_yiZkkpownQv6tCaTTXtcLDtbytleAIS-eHSGHw73oEPzX8bOAUqJKOi-g_J4ag_ICEoE049T8re4o-Mq3qoHZoC5glrk6eAlZUy6tTSQAu8f5-vY60cKhJiByZ5JCiUf86u5lI8QyNat3xKu4joC1VIgg5i3oa_g0HJqx9SapdGJl0e8TpNasPVB9OqgIKvST6AHC29-nPdMuBXNpkKtSkU8dUffM7tSI1oD7-z0zjo8RvU8m7JjmpeVntatqa_dmk0OrzgtxooZ10A2ohIsG5AHdFj6HqtxrvndpynDqvp1oWVarK_ELIp8qK5D7nraBDWPZRVQJjoPLA9LIB6Req9A57GY9DaiFfFUnIcbWIaBVNJ6cq5Suj61yfqdIsneDCfwHs0Cqo-lW5PgpQtXKoj63zqnTYIc-zwZukkqDzxor4Io8rvy21JWkdGXFaVALPp3wdeZYvWsgGrllUDrsZZYYt6NSYQOAOKLZqDfArFbhKbK2gMlc_wSDc1EPZs-gh6KkmAJVbaAFgrJvkG5L16oXdajtR65JTPTJcLDjSMQIJ2cacI-KLvuoOvbMxiwb7oXIA9eujjICRoD0udTZOVSd2aIBII1ok4Rsdnkvm3B0M6WoNUVX-ej0u0D51TYDboyCAwjujhjhTcRUOpA1FHbXgIXRvK0Fd5qlDyVUAtsnOMGUd5SLFVHQMkcpLq5M-hXVod7aTvZJSBlRfLVHIVqBbHewQs_bOF9KSNWk_P28Lj-xofWwLls5Rl3P264rTH9VP8AvQx03aTj1yLZhNPu84GzHlrXMnyF77XIRxaolYQAzjZU27bauBS2cA00ppjDrhme9VG9ERaClGx70nXzz9aKlVKc_lVyqxdT4MzFHd5PBMxE1pQPEgStM7m0n8jicmDaksWuWmTPLQrgliSERThbZayz-OW9H3wYaWuisDzqO-DvTbUYQNVXc4lW-u61WLDPaDiUSCjtOGfqBVqg4dILJVZh0e5bz4Ltx9qOuGvLSU-af6apOOrnnEtYkvzqxUhivvONV66_M7ooToXJcnqyq6wo3VcdfBRbEdvFg1eF67A4onKBnh5lR00LSQgppPOrMpM5olERukDu3oHtIG7gtf0GlBUb2BKjqFaTC0KiYmTgcCRCPXtEaHw5EUkNzcm1bb29Yb9UhFDIonDUJH-Fj9QipJ3m2S6k7WmrTk3VL_kY7yCQgL0pc2ZyTDuQCzBXZ2LTFKP-Ku_CyZEXKLDlORA_CNtJg6dsYRc1n1GKohufBGHV2KMvYe5QkXYFq0lH3-5dNXK60Cond-R3mfqt-GadZhIfpUUam9pPLODnLvek7HPL1PSfiuvE_fvQzV-7zbCFoEVNnHep_--V7QHvRUFdbSMQP_7q7gnnULR0gGGjN9ipe_QDuRJ2kk_6wibuBrvJY8MLXzIWQWNu-kd_FY9UQQcMrSK79lODDTaaf4kPUCYQ7Ap1cDqWOMoNioKu_fRmrS6S1Hrx9Jubyi3-jeqSxJLb2qhr5asI3qZpJ2f91KUx1_Xa2dKopCYuBZlwTe1VnO9dR0o_6xN-IqeFcVCYx16ailgF7Cr6KqDqba75o6qdVMF7REuHWwQ3U6wLP6hZbqWdGkfaekTlMVSGnBiHvmRmuEbC0iempRPkNAIdwDBFEjqfa8VZMHvGdtdl7tPAbVrUSdi5gCGTWHqI7lOcUeGVSy5VDZYdZ7BlS0KvgHppZKsiAscke9Tu5VqOAvEA8i4J53MhAMbA-tyqEmSdZeDXXITa1XPf2vos71nB7m0cfODAD6UfUWjUBluqfqv5_AJG9qmUMcKou1Kx1qMY1EjZiKKiPVaaSxaHGNRKLWhjv1NuUV3gFGi_HQRjXIhDIFcLbXOVZVx5apIbao6gDp0hGC4Id2jq8qCnF3YpAbANWBRzV5q4VWp5y1ObbKutQIcXXYibwYTL7rndLFiGoP73bXdNLMc3Sn2hKEoATXUa-qCtcj_GssCCn8UcdQnYBDa_jWVU0sMIVjoTReM4QHl_kGz191HSV9dYZ8Taru5BZVBt-rjvC5UnNdeRd-C3Mq2gdCw7854jq65YC7wZlQ01qc0gNuyf-m9yct1Zi8mL73JUavzWYibHvR1dNFMIOq3kklV-uOV-D6nnyTgSf4Q4pRsKMzWoYVRKBfqzASh1mSnGQy9hu1NKGgD6_eV4L_RBTUZGifKsJmFcYEQ-nu-IcMD5Zim4l4LGrHUe2G9JWWdaYqGXWcct9qJZkSRHysnRedCKU62EMqJdMcZU71IDNE3Os5et2K0hEgnoaWDrr6nXSWUBxa61lF3XV4uJ5JDXRqgVB_rCoJ1Yh55iJPd9V83qIOtIAwfD15Or4o5Pe8uhEdC6dmYfVSqtVHp2WRxLXQpv5yFXIH9SWNB74IGlUQq9M6tprfMZhQIpiA0FZZdRHTicdd8ErGH2hRx6YLUCaVg6qLB2WE3-pVU-THt_E6dQgM0Y4oIRbmgdZOUdsIPVbXunY7UlJOd2oL10kfHlVC5i_h9ZU1MAzU0KYqWlJnCQ0dGRR0kIEa3FIpbz1ai8yHEV54hc4fIr0EbXJy4bu4vvqF4S4BCaFzL6p2CEgzyI2K6oG_aplKrSxJK45kdTK7LzosZ2mXQZv_cm9yfNEhGaSTcCPqlasHmBIMkAT8ysD5ht26WHjRmokAGOfAx5_r6Vmr3qoE6ePXJJZxbdD-OdzLfm_EXz4CANVSJXRUJtZaj_5aL0FgpJlsHcmubCnkf93rG_lTrg5207YRMNLQ4fyLZ1BHp2JQZT8MHxzmRajgrb07CDpj4AUsaZShR4_Nz7wvqtj_fPoi5c-nP1GmSPl3v_vDKP6Tb_xk56Y3lx_t3Uwdyacro2GdeKhW6XGCpqItMtQu9TXgutdMQPrKehyuLsGhkkRmQMci1LiY9gDowFtVR09i0sIA84STScpoy55v6KD3GV4dt2-c1VKgmjTRMp17ptbLmbW5ml8fgHbItRSgQwt02I3X6kSur6oGF1Q52O2jLB3nyIhvdSueN7VdDYgHogbXHVpAJ86jCuySjpMEZdWJM9RVFHR-Aig6XgOPUA_hqbY9FWYK1nUgVPv5YbGqF-wvfh8D2GQF98D8PdFzzPP20Ka696En47nKm7eXDVT2sZ8PgWPFPQf5wfaiUzWVrRo_Pf9kqx-n0Qmiz1VQfaosVdvHWwzRrE4dgfYgiIuCZ3qE53DPGX68XXCtpYMDPfI6f7P9RIpeFvmPvEAAFPUVLcnvn7xQJDxg9knnHubzAhHdryNBIhyMUU7v_qbOkqqiZ3WT_d4IwS11KpxX4zKaQ8iYVGh9AC3mXSPJL-lwPHgdP6udH34ExgKT486qxvfkdwbGLlrOalo97moXQ-SoSV-b3jvWsUdQlUwY-706ClCtTWJHD_PGrC-QF-kMGPCQ1TFpeXop6_9EBlX_uKjlEX5Lr3gP0LEj-RV3Xy-iHnF9dyU_45Z9IB-80mvlAOHBFefXuXBdByVeqA-Pr9vo6ipdqFvSuraEykx7VnD-InhQ7AXRrUV7r57crdLMNiLooOIVSIQ6GFRRqg2krlZbUsl7xc_UW36QEQSChlFd2TqWRWcaqCxC8vS0pH4ucqvOu1raMpRG1PKtag-qmrDdYzIq7iecgGhVBunsRB7Ha29ErcFkf_W2BB-17zTVfZ20V5BJ3NrAD6MWlYGtQtomWokIWAfIUTVuOSpRqPKkdS0Pa3mi6AQnUF7rzo1cdHxTjZrqqOd4bTi47NC-_61yGr1YyAkMaxrAcYbi9KnSBh1jvS8JgXtP7Yb1nBpM769GUD6cdBgJwXbB6otChizy_UunyF2-mbg5OpMJMXi1rwH70xF1UgcSiV5VbkWnJ80yoM2q6hMP0Oagdl2G-mPBoKDjYZzQT5or6HRdHcTUizTY1o7_WepJW9nNCl0mx6MLPMwBaQXKBp0HrLPPWlH34dY2JfA-cS0gaK8DeVJlGJ6m4zbAQBiYyrnUy63dYG1awBZ5crGYnlQpknshsNo7H2TqtEClBZ19miRQvRavAcQMjlVVxXFNsKK8A4K0QdHjmjozVh1X4T2gTj6pQSCyVFUNnb_yJf-KXggNolOFk6qcfXelo2UKz7sZrgiuklm9DtiL7W2gkryBWtUUir_pRI1bYJoH_aot0XjFT657Rxx5dQ7AWTKyhJQdXdIBuFvV8NJcGtarHmP8M2-iclyns9MYo0Nui_lKtjBeR8eFQr6mjhrmN6X0wdsZyeEIP4Atgnla5ljwWp9jU4NPxh_GyVVH28T3zWTUqb6WwpxFDXjCxXQgRnw-yXDVo16s2nRO4Nbam1dNgAreYZLkvfflrwO1gFtvOx-XIqVIc72zIFV2dt_WIygQt07E03o9GCaxrnYJB3ncIAJ5nZmf6kRXmfFLbDU637UwxA-oMlF9xWqZ9ZCnqc3uIuLZdYoJ4LO1mqL176lWaLIr-NJ_NkEqNF76t6uS4MAJeG5tbqekxqvyohtFqzPBisrRut6rPbSvXIt_5xD60HSk0-s1Ylp1spEOOFZdPBc8RYekC7rfpyq4Hgv4ii8udcT4jDoMLeug3gOlqi-6sw6FfkCht4JqORANqgXm97vghEpkoePkSIEVWp0fVDX2UCeRzsMEqWGrkVCY6kEguvTqCS3e8WSEwdXqLsncSbgcpfcdXr_kzFunqQBiKu1hcgg3fQ_i9GprceXV0FuRWbkSyz0dlXnJFz10J-mA5_16GLSBQLToJDPtoOhJhdXkbSAaCq3DcfXyFwJAHdpeayD8xNFe49Ciz3570jxlwnHhWAQAbEp1Q0OFeXA3HNTPJVEEMUqx6uSKd7DCVXPiVM8c1E-tWlPnhDJUZDEdz1X4lpK0dg7R4-kU7OO9dfRm8bSHG-DQUBPgnS9WoXLz9VGRU33QKQPaxIAZ6mxM2I8OAOVX7yDKtAKCeFekMC8D6aDVne5jO1rJVJH7dEVTBwdS_45WPgRmajPQ29PgXKsvpu_AbZy6xc5sD5VFf1U3oEPadGA8tEkOqlMnB8AjOf7uWwsT8EAkDgAXdGyT-u_54Xcpnf2sCu2Np-qI-Pcua32bvkyH8oIZuPl9sbBeU4l-F6cNXefCaMyHDlPX2WpafAci1zsbs2pDT8fi6Wjmu7pKolQNctZCcHuVNr1Qe1fOx-uQ2KnMA4nS_6rWq1Q6OXRRH5eOhVJ9INmTII9ar0PYIiS1Q9yA-3Yl7R9uSPPcB2TgSZ9gYqmqJ-ldnSDassrPzUZWq2sN6qYkZ-qIVn91inNWdfQPir4kLFxbpNiu3nsH1cPrZhbIeKFeTeHtUL-gCzpGTufsNm0xQkqGzhNtqjxeKnHW6bX1lb4GHVh5dQhc1uEHC8RflzyvT_EeyTUdaFa1T72ERTqW4KXoo-ZjnVeivdL0jp4n62h_CPdfLzSqb9q-BWR19HhW_VjR-Us6KZlvVintT63RCGvrMLjyeMlzHzJvAgSBSlQrqlYK9o3VVVvH8wOGYKvIR-fY6ZwdURcvrywgIbxIbT9dZ9xKWr0Kxi5mqeo5IVcjoLUTrBO7H50h8LUOyljnd9bdOzIIbH4vCkA3A4D16tTN8qqK2uyOy3KTU6fZqBdF6F1F2iv4SS47gGjVCd3aZdMy7KpDRwfUoTdOJy2Kq4lN91y7CqQIkldOnl-mw2kyeKat1aO4xfXAn76qHC_-y-y_rIbA6Qw9cPVmXylpP8pEJn3F58QmORCg6DxPlsIgleU3vzrubmsdaWqbIz2ec3S514qqRr_45hcPg1QB_vEG5p8bYUbf9Mhnz-AfHRUk9xmn6bJV51RCoQX42ql-iVveDtAzYHDPrZrA83xclenj8cmu86JeTnnz5lUQ8PyZicg_GKHFudS7ju3NIqVQhK4K76DCjpnVIqOF2_n89E2obwzdCDrenBQFDKqarZN8Hn9RCwUX2dq-V8kWzs3TQKnR3VAfzcLWJoXW1nXy23yntTp1oLWiMp5734tOcRyRTXQB3OjxnDdWQwdSvxINsn7qL9lsSalay1AjaxtEfdKJEq8Y4J0LqU2V6FSHrcrDJrF4BugB8VdznuoTtRl_3y0snTmPs-mwUXXKMUxFGvvq6DfCCYYc5XUgaGvaryhnkSjxQSJARxjA87NO79Hp7lqU10Y6oR3BVKXuq-MZeLKpQ5OY4Kbj0BGVA4QmU6IuSaobOra0KeiyDiuparbQ6VSPM5D4VarQxedv07rIus_1ttrV9Fbk8_IMX8cMiC3rUMTz3FEF-CDXeEVvKjVqTgeKJGJJvUJLO6gOUNHakwjCO6UMJpG8zvoj3SVAiVAuWoCFej4YVveqzrvyqss7pGb1rQkvy2TSJgAcdCpp1rs4Xt_E-A-peSNG', 'echoprint_version': 4.12, 'synchstring': 'eJxNWYuVIzEIa2VKGAP-9d_YgiQm-zaXSzw25iMEdsze-T7-3Hc_8xx7bDxj5cB8xptv-4n6sJ6xOXhy6ORfThrjuY_vx3Io32dOsBRQ025N9Fw26z_LkVgpaeW6WzNT5FglH2IPRGPUcs3WgOcKgwb3wW4zH0QO50fDU8-nSwKoWIrHxFwZpVtAqhb5WzPS2EfGWD6pjUu3XDkhGbYdyD9UKufd_AZPpF3DsOmAp2rIa2iusns8p8w2-HC8lg_zX-S_6eWJXeN2U_xIcebUdsLq3C-FvWXUGdBgpBHDD9QtS3dGIgXcclutWbV4aP2FOrsmlYE1VvGzVU7cKSdg07rYI3V9YaHDspTq8Ek6BCtLz11-X2UUvErTDa7Kj6Xas2pzzMvp5cZ5CwSrJiO6K4Vuik8Ri5vVh1uoOKVjiokKbDkRgSRm0tIUFs4wpYE5HU7aWFE2AqILkMs9clqUD-Cni6kMYZSyWzG0F64EqHOLYaVTWnAAooUEOBmi5_LhKtTuCs3Ejrvs2FSbvrsVniVfHKKVs85zsf2pAKT8iUzxElyKGtPtLRMPgu21WcJ0DChe7khnE7z2gR721LNdKy_Gc3OvJ_s3J9cAN65MmpDJscA_199qkYfb7V5Ot00r1KTXAq5LK5R6XOILebkkbFbSTXy9D_WcJd0FyYkNF1Ri-hnVebEh5hpzOOC_TXcIQP7igUvelhQaNKHHFDU4oHHLNwviV8UV7ii5_hLvNMIB2f2JHt65RX5YbcXBGgP66GswyXy5M7W2K1c7P8woKkxHTsysr0zR4ryXnifsTxnvDMdWKBnDND--t8XwrAKVIDjh7woGCBLjmLo6wc3g7QSbfU-LF4rE3srszKGTyK9HzlQqfiomK9us2BTMgDC9lSaAVuabh8Mn2GzMyXxmioF90vdv7oYoF3HkuOf3C3uCBSBxtXaFq_gz1ZnEyR4sLRsZXR8NBDQElQVYdrGYcME2In0LQsUqV5Q4KzzQLvP9PqxgS7WEosaLeVPwRbJVaJj55PwXDy7XMfqgS4WrtAAVeu1MumJVuNAzVOIgb4FosBIoOsV9m7ALDd-CUAizuZ6Vw6cCT7icSlVbguwpM84ip6JAgH0BIu4_XEuLkoaIyQ9Ji1norHq3nXII-P0jjIMkjH9en</t>
  </si>
  <si>
    <t>{'meta': {'analyzer_version': '4.0.0', 'platform': 'Linux', 'detailed_status': 'OK', 'status_code': 0, 'timestamp': 1640478462, 'analysis_time': 7.88122, 'input_process': 'libvorbisfile L+R 44100-&gt;22050'}, 'track': {'num_samples': 3914099, 'duration': 177.51016, 'sample_md5': '', 'offset_seconds': 0, 'window_seconds': 0, 'analysis_sample_rate': 22050, 'analysis_channels': 1, 'end_of_fade_in': 0.0, 'start_of_fade_out': 177.51016, 'loudness': -3.882, 'tempo': 154.875, 'tempo_confidence': 0.618, 'time_signature': 4, 'time_signature_confidence': 0.989, 'key': 8, 'key_confidence': 0.16, 'mode': 1, 'mode_confidence': 0.386, 'codestring': 'eJw9mteh3DAQA1tRCcyh_8Y8A96zP2xTJ4nkBiyw1Nq91T7u-Mo3W9mz1l6_usrXdi2j1jm-fsZXy271jlG-3Re_ldV3r-O7t32nn7LXrOfj9vbtchZ3dx7qlV_37qXOPj_-Wt-c_bR1mWMzyRzzlMLles752ulrHF7R6hhfW2esXifT9TK4dZ9TW__abMxUCo9eJ-C-w2tnWfdy7zmsfV2n6efrnZtnZfGVKb4--Oue0tqa242Vj5eM08ZmeFlIZw2l7VO_UXjd3rPt1vb6xhhMe2Yvy5uHdqjY6J4z6zdLG99ps981ivsqbOdWN9m_uYp2u22PWec3mY4fS8fu95v3uLk5Ry_zWxODXiZt506Gu7HC0vFKYavrapeNXde5h1eyubH2bZd1fXvyps3PrXD7t5cL5mJj_Qzd7MCfZe-7fWn7emmdaeb9ji5niXPUjolOb7n5zqPtz8Coa65TccLEpSseYO_tum-joI5Vbqnlu-62tdJHX1zmPpdRbr-DDVZcyEb62ePuuhMyLq6dxcv9_ZS8HEOzROKkMREmGQW_LGzOdkbGDTtxa-szO7mjluN4Dn_vfbOAkyAs7u-WiwlrTxSuXRIpte9E0-Legtm4cH3dXbx1Ot3QAFzcpTScR2QSFrVwfTIjGxj6iK2xout6Z8HQFw_NuqZRn5iru8-yD49iRgKEbWABpp7n3T4LQVBMPewzuXMVI6kut8vryYRhTnEdz7Ob0vAe42NwtUYsxjy7vPuJqHlMs0pUnF6ZwoXWbWhuInMQTd6_mM_0JX_WZbyNQLK5ELYmJnewnjnbKrzuaFN-rvjbnD7cFevXQzIwNkQnCX6uq7uG6CLEQQR3Q7QBCYOUbWc73oa1xgZSmO1ew80Y7G1_rZh0h6VxNy9qhT2QogRxX5PhWWYSr8OWIENtmHabmotFN2zlzwfj18HtARkCAMPoSgAN0xCXRLYpjaG5f4NmiyuV8WpBuLOMHFDIyGT2QsDzcwcgv9HIDRbk70Y26NdcnGPzEZ8SyYQ_460lK0_gLZ4fBnYvnd0s0rcFcCb2JKywfBsPeAk44InUaWOKQ2dp_cYEwzxcwBf2Ez5n4LePxdKOQCk8Ti6U6fxAJLZduIT_kaIzoc8yWbjrn8HgtadlAHOs3oU9rEHsORZ4L8h__eOdxhNZg6FWKgZO5gECIW4FODEI5mDHrPIT_pYGrGuwB8beBdLwtnq4H8NjMIyLXxYTgqfrAzVZYPFng-HeTpoVH8f57gIvGasiKu4CEhY4ZlTgLbaKbe8SjIWlYxZdHybWQXcykrzG2MArccvCCd-x9Qp7N8wJPN7WTQae3thi6DQQGqA7d1ksGBv1hCmYQXDMr1fgRCgiyzBSNzl1ZWNe6hLr4sVEquA0MwYQXDt77IAEwY-vwN9iAQF_KAesp4jldXF_F-qolZ1du95u5I8zyHLzqHd9ja2AVIodY1OBN2NYEIcxeSvAL9wB6uL_ITYQo82d92EqgP2FAuBw6QlMb4njdZP9WWB6Z6c8PvX0BdFZL6HRee9yTEQZZIQnziASbhUoP7GWgkKVFV24f9Wb1KE-Fre_DH28D5T3i_2WkU8YDvGE7S8j_wxc35v2xZnWSWCBORhvyQUgzbzEMwvc7vcMHMzz3iDKG9rmOAs81VSprQLyTnDi_4sZCf0q5LRMePfaQ0sa-6IkwUw49SsWEFxYu3s_Jdmgwt_7Gg93JEIPq9v-ci0CdxmA4mu_vJAqMCheWICVWQWsgoMw7wK6uSCdsIpOxiYDWD5IvZatGO6YgaJLgBD8eqSzeIyoq00RgJU4BrMZNz2E4UEjYaqaHpY1PAZpANeKdsFMIJKw01wnFrFyO0GTqfDWQxoHB7EENIi6JQ58Q44ChMIzIIAssJsRs0sEFmA2una0yMsIGY8aMkPdqA9GzAiwEcACABg7CxarvMgKN8wIMJkFLAoPOGuZlfxQdcVdMwLYx_4w2hHwww1NFunPJgRTyFka0y-3i2lJ4OHrlwlBQpHzFhnSoacsgqlAIONjZdLMxzLJ6kJbWD453OSH4TmmIDjJArY0YMD64GvD3x8kVDeK0ZjLmGfDmAdUYrxDlw8ElfVdWQzWh9QW6BuJIOLAriBMw9-lNQ3wAourE5kBlA4qc3N_14AHsk1gzD0DcBTmJZnEEsUAB92gzTBIxj9wn1Z8qsMMezKDYK8zdeyclwFTGsZ_ROMFNBJ0UzHh_mEjIK0vbIRYiNYlcNrS9diZGbfBzg3diGQ1TGwKzjAzpi46lhrJrwseDA2hVs9wO1DNUkb8Q3ekLSTBfNMPEZq7YaSAFGP9JXVsMj9liLylsncid6ofrJ0TMgQh0u47iC69IuC9wQwlFYVaeBV5dEUU_Sy58EnjjZdPIXJaHFwGnlpAHPzxyNuQWmDplFGJ8FRPrk93sK1I8NZCcXGHTCyyQS_YMR46QrIJyK_N38Xkalmb0glrhwpsgdjAPrpCHkqwwumpOYwNSBMQRgB9kdsPqyvFF_-JyEDokrSqT6hrTV0CaFdrH8AiTLBboIx8ZE04AHJMenOTrpl5fTNSHU-JIrUYqgnTW1V3Gp0k3tWVBiTxUOWWmwU0IfgaoZZZxkYodynXRP-WiOQpiQgThL-zFSIBo1kdMCixaRUgw_FH7AmgkgxbyaF6VQbiivqtR78OwRkxRSAkQEFHRI4LGq_IbEkriOayFTaWbHIWPRQI3c4zqOEroo-8g4ebUsuQyPP-oH7SAtx_g1mEviG9rXByacYiLGqWII8HoiS3tAY9fBkb4oxxQlMbYirpEgQDTerzzC23XoYx92-LNNs7UlLWH7koy7PYOJ5P6SC8phGwDfl7wHxJxMdCWuilEXlZT0QhiN81GtpahWOOrXZJQm8IaQHScCskjQtqE8gzYKcHkARHvj1hKRrsYdoEn4kuxy3anUoQ8rbcqUWXS8OIuIbUka1icxwQDkeiU0K3BpBuaLZG3m_0cAmm62eY_mUshnPrFZCh2FIgMhi_3hv2EaliM4B82hGuCileRoBbWVLyx4ywJWzqCgV7wit2fhVCkJFLmgCi2xYgd3Rrx3JsD3eQSSd0fD0o2E2Oc9MmIOIZW8F5XDJNvO6W8CPcW0ol75GD7qbuZpR6wFbhZiXtBgvCsBdgBWX8hC66lXI6R8R-k6I2EUouOnQhOpnAYZj6QDWs1D8eH6_rsuVDR2Oq4TCalOxIna1QAChEVm7C_zRfl85IA_1FcUXMUFEZWWSpsYDQQVbuiOIGz0NcaPyHtoQxbEnjLKUBruUCTIixhBEwRDY3d7dMXkgQzo3rTZ5Pcgw1r077qjfVntwgBqw9uB1CpIgGUHkc2OnBr89MkJ5ddrNFjW1C4ieMQ-Djn_qMo1Jadi-KFfAmsxk-aoQvblpH-5iZ1WKxrSX7mpmgRHvQt6VEkglgYxo6jx1iWHtu3h8PKVqBmgvRTWZqKQky4yQisLQS-KeEK12YIPFBChVrEYwN3cUipYGqbpgAmLFWmiN2zlgti4piUxjeovVUcECvlQayZOcOW4ScRiuwBS7I_Yy1Kdoxdr-mCvW43aRse-ppRVbofB3PA_4asaCondRO7VDKj1q1_M9EISpXpLWIaum3Ui67eIgeCzqhaDPuO1HBNSiGgmTc00xE6FboyGd5VvlBaHiEoWkA6F0LD29fNSjopHBHxtFDKCcTiPtTvSTW-B4YOFHBuFHp4y5tm1r3r004lmPehn6zGG31eGCtMjWXu410PGhRItFORC91l0R1phOVi2UAV91wonLtWVS7HowNXYVgPS43yKnIdz5-iOyVcQ3KPcu_O7EJrYi6Q1NGf6gEeT07T9ep_YhNZWwwKy9QPvqpWHWwCYhK2WB80xwl5th4R8PI-6W91DkmvE8Jx3nSEsjGbH_CxfdHGuMshNDM88Y6r4JowxxIg0hlqzbRT3Dd9PuuusqW6I1SPizO_i8_RxlTUvjX6SKMe_pRW_zuj3ZRu0_KY4RxNZKYUs8PrSxt0TGOpV3Kb3Q9ywuPtGowLeFzo3xNVFyO_W-Ur9qDRLMcpCgsOfx2XRG24hQMojue_3VnL1GEwu5x-u7rdn9rss86Q2fMbKAGVO7-fok-cHJJs9PaDomxNXsN3xthSybVKR-_aecSKVbBaZy_5jleJeDZ3klTFMJxIkLuHb_fSXdw9waZKC32GSze0a2sl1y7tgdLaCOLX8gigNk-PQZDnJE91_5uKQnoYhFKQ7hEqvLzkUJ7IVp1WGzG_TVbfQRWR86zKS4kimGq8IabCze9MqIKrtd8ie01kA1kp0Q4ThyT1GCqRxW2LFXIhDFG8IkoVuYWo0cAzta0jwy75galNrSiWV7Sm4sIQNO5rXR4ckqgwq1vpZGlUjcc1iKYI0RtmLH07gUj8CkXOG4kddpkf9KFC0KU5QbErC97hVEYOaA8ZsK3PQ1PIO3IrIgBt0TWpsFtmoLLBHIPeqcfm7bBFSi4EFQmiiUwOfExdrcld7YY-YQxV0dwQC9YhVfaHiSzF-QwXYxsO4GYowK7uQjM6UsFpLAWu3jGwdVAkTkTteqFn3CoSi3tccObqTpAS3WWaFl4hDVh5IjBIF96ckRVs_GSbp56K-OANDAQQuSFnAUQYcDW0WJK6WTmCXB5oYfxzMShGFYjeVFUR0rlW-pjLVUMzkJq2jgef-EI74gKBhld_fS0ownvuEWjGdRwR_8hQNgPRM6Oo4lqq-_8LqS-Ef3yISVelLPNKQu10z7pTCSRQzkEqD1axA6bjXkvWAewIBl_Wy6YQiTtEZjyElOIwER-SbbYrZVh2QHZy4ONGs3tMZXdh1wwqLoavr-FRFVb-MGDdx4o2sMIlQymZY2uttgjqjxpxKXp-zSJWF4aSGTlEsPu_qOkqWh71wiMKoVmL5am7hkEHC2Vscre-84ZklwehL_uxwtp5zS5c-KwRk3LN9UOzhL5THwRU1JEFljS0EhfJkEU1sZqRwoVY6GfG-RR7wb4np2VKYDo2_vaoHBxELS8o6ySLtxOGTQ8FAH44PKi7YUkDE4fnolwIbrakCLqdUvLMWp6zaOJ_rW9o9Rqf72_W0wQpYgV8wbPR7pdqjlzuz0xDYyOd-D7DjPsdeVwwQvhLZS3khMpLhjsnqVYW7F6k1DK05QrwmN74Ed9lvU7XjE6SgEONqM1pNlUN0VOLiQq1S4KiTTMQ0-w2bRNyQWj0vMMamBmXXJtc269aGhrPl1EGncPvNr6O4IS9RhH11aZ-nN1i269HsFdT7654LGSSpwoq7kjhNkXweGdNdKUC7CVJKWSVwGDn1mrs0aMKnYAB-byinJ08uo5bSlhtddjtC-ebmsP97LD4VS5kMPj4klHzQG6pNB_cJQx19MbhW4AyyXiO8epIDQ5OcJ7I0vtA9-Xcf2dn6atCKZ6ITHn6TOVN3cYc1JeZY6zRFqOHLMN05gsW6872t6hrg4MK7UgW1579CH79qgvF2b96295JONbQ5XsJotsufBaokN642Fgz1moBmJ_e6SOpjeJYLJR5AXJH-AAHeJvLzyh12xC6uYeKQeOC2gmUI-Wqzbi7eLUbPKZsN28M-rtnIifHBDmjPMIgMWjco_8bKZaXgGJq7gIySUKZ47GxJmcTXlqeuLru1NvJYI1CChTcFaYvEV9RKMZHJ6Q58J5_apj_4BJhtUDXvRHNevI8Sagf54jR843CRUQqd9cOI_BEyZvkig5ewhs1fAckXLTpqpNP88io_yAjWHujDTVPA-Vi8ycfltIRlpYmnMYT2mjwZP0ADhlsIw0HHI-bnjBYUjoklUpDpQg4rMt0vDsZkKHI9fX2tciJ4crHrG3ZA40yjrrUYDHO559lZ2uvig2YB043gAdEXX4fsnW8shrLwJWZ8d4S0oglbE2aJucVqa_csIQR5Ta8TMC0icX0uKOTlF2cyGfVEwTdEkOxn7HNh1dbRO4jhxhsgty7ZhKMBJbBahB6q6oMKLntn4uaBUuXA_oqaDFhqcWjoSTSoLnaRywvLSWmha6-cQgp_BgkaTERIxKY_ImEFwv2P-Wk1_h1Qu-yowu72zJL32WbRlyO5uZ9deFIBZK3vFq1LbKVsPJZoinXCwsTSdQor5vcW4hzXau6GxbS1J35235YIj9UzYljTNHmVJ7lJsxOT1cTS_HxuT2Qo5ulICz_W55qs0wBHJzT85vtucl_d2Sw31Py-EtuZKuKyrYfkPGxj6syfpsTs6R8_2eTo2fQsx8ujHtOJcgAfsPR-VVPOz2Iu9-cjHwOtOJAtHmsR_khZxdWvJ2dpOzShUj-jQXdtCV_VMVjBGgq7_O87LW-o6cX94QWI8D6_sMx88suqDtBfE2x4qobO38lFwOtPLdiJrOM1lcVNNJn1IMBS-uOYmA-zvCoVDsuOY-7Q1cbEPej1ECwMNqka9zVs4h02nddlvqSu8Jm-mLmkd0OLkJatogoR6lJeEp4Q1CrKi3rdQ1Wv3ERXpij1Zm6zueWCOWKKW6GzA6nkl0M63kkYSzRRCA8qVRbx28gLDIeFcOHA08siLTBqjs_VZry8oB5DYhRrjHyvdfG38ZF14IcCE8GtXE-FCkFI8YoBTRbp5Ph--29Cm9EEjuOclWEa33eZedPZuFfr6TEk8hi8r2wvt2IJqi6IaVs0S8g3tOvsbLWSJh4-Fp9rYNQ6otOdfz0VC0GsXf-qMAWNFqTzOGKKwA0ZQTwDry3VDaHZ0CVVIbVrQadyWtnTYsSAt6WOMstz5eaQNPYFr3we5oP71DiL8Px1apcdzOdxV2P4CZoEmkmP3aamu0eiwm6oBw6iu_V4oQW4rQ1zqKyvJDheX3DPmiaUf_yWik-7u9zwk8dbj6ZbdfE43iG9K8o7L8lGvWiMrXXR9-quOiIqAIR_aTj6wITX8GxmdO8rlgaaXMALlSgv3OI4P3431WZciKvxhaQggengQ15CXffe3xzmfYGMxhPUaqnqQq7vfSmQ_6hor85KVPPt1pdZWH7pkPayxY45HaX7fseD6Xlaun_gECsCOJ', 'code_version': 3.15, 'echoprintstring': 'eJzFvWmONDuOtLslzcNyNO5_CfcxZeO-3QU480ei8J3uYtXJiPBwl0ijGUUpnHOuO8MEZ5k4LZOTZcq1TDXNqIbx_lrmeMMEvyzTvGVWMkx01TJpWqYdy-xgmJSqZUq3TJuWGcsy5xome2-ZWiyzlmFK6pap0TLNNKsYpvpomeYM0-QC3yYNy9RlmbYN00O2TGmW6ZYZKVqmZsu0YpjplmU0Fd_mNMOstC0jNPw2M1hmR8PsPCzTt2XmNcwRSn-blC1zr2Fu9JYRDH8b5unTeBe2ZdqwzEyWuc0wPg7LAKWGuckwwRfLMNiGAd-_TeTeDROiZWKyTO-W2cswqSbLnG6YjGMaJhXLXMuUui2zvGGqS5bx2zKxGKbFbBkN9reZ2TJ7GKbDSAwzsmGGH5YJyzJy6m8D9TMMUPptpruWid0ypErDAFrfZuVtGd3ap9mind8m1P9jHmv2wTIhWSYuy-Rmmb4sI4L7aXwIlmECDCP6-210Z9_mdMP8ia2HZhkAxTCa20-TRGK-Te6W6cMwWcTr25RkmVYtI5nxaUq4lknNMjVYxmbroximaqK-zSyGaW5YxubjomWfpouWfZvWDTO8s4zJqUevhpluWyZey4xkGZOtLxUgvo0_lhEAfJvpDbNdtkwdlpEw_jQnmqZUy0gpfpsVDKOSiWFsLp_Dt-H1YpmSLFNNM5thfBiWKdsy4xomxGqZeQzzC6cG0gxzs2GSv5YR1fg2cxjmF8Yt0vZt8jVMScsyI1rmeMNUAMAw2TSSgt9mHcOoymeY2S1j83ExoW-TqmVKtMyuhhkKtW9D7jDMqZa51zBTdP_bKBC_zQ3_26wpBhpMI3r0bTR736Z3y4xrGA8lMIw96TZ7jdsyf-K2pvlTndpkvj5ZpmXLmJXoHE2zvGFKbJax-Sli2TC7GaaqvvNtRNm_Ta6W6dMwTcrp24xhGTnXp-kxWOaVoz_NbYb5hfkmbxk99Lc50TC_1ZqrYZYfljHrxeskw-x4LFNN04thfqsmT8v0bJl9DPMHfuruMoxHGVtmR8P4Giwzp2W2ZX5hoCrBfRubn9oM1C7EQK4MIzHwbXq2zIqGyflY5mTDFBUkv40WFL5NnZbRYH-bWw1TSTuGudMwrR_LmAy0E6iG-UNFuM9iGZuBJtPUYhmR8k8z07CMnPrbaKI-jfDdMArxT7ND_z9mbZHUYJmYLKNC2bepyTJjW2ZXw9iFaJ-LZdowzC_cViTm0_ypbqsGgW-jouKnSW1ZRkzk02TRlG-jW_s2aof5Nqbsye_Lv0xRsevbqMj2bcqwjBDl2-xlmKpp_DZzWOZYpmXTmNy23WGY3k2zt2GGSp3fJmbLaLC_zXGGmRK33-ZPzLdbRiH-bbKzzC-seRlma1Hg28j1Ps0RZf825xjmqgnr21TTCCy_DBTWWaYXy-ADhlnDMF4luG9TvWUY7G8TXLVM65YREfk00TfDpGCami1jc1st8n-bGi0jMvFt1NLyaYoe-tucYZjagmV6tYxqYp-mQXYMowt8mq7lhm8jifJtfmG-2zKSVd_mDsMMNSZ8GzUmfJs-LXOKYabaUr6Nliq-TduWUaPNp1mSVZ9ma5K_TZz_x5Riss9HnZtlROm-jZZqv80wjdkL4ZQwPg2a1jI2a7Y7l__Aqe1qcsClvs1vXc8m47brxXbn8giGUWXIMCpIfpu7DVPcsYzNmn-pNZudyyanrgqIb6O2lG-j1thP0-Rcn6br8t8mT8soID7N0ALKtynTMjbz_VO3w7LMX1izGgS-jc181Vf7abY2RXwbyddPczSN36Zsy3RvmKtA_DZ2RTgFywgevs1N3wYGmy1j8-LRLCO68G3sejEubxibF_drmV9Yc7BMSpYp1TK_dB8Xw6R8LSMh8W3mNcwv3cd2nbp5y4iWfRuVHD_NLzVuTeO32c0wWvIzjITit5FTf5pfGLfkzbdp2TK_1Kkttv6n3uSVLXO2YaYm6tuka5gl2v1t9rGMGjE-zUawG0ZbCP6Xefv9_sTH7Sp2sIzdoWEzbl3g25iM-5cODbVcf5v_Xv-GNoV9m790aNi9yRqSb_NLh0a0jN25rO1m3-YXtm6aPzDuQmL-NtUVy2iJ5dPYjLv1a5jus2Xs_X5m97HN1vXd3-aX_g25wLcxO5f_i0z_L1w-TMv815j-L_0b5VjGZut_6dCQ-3ybGb-N8pBl7N2AaxnGJ9PYfNxny2jb17dRnefbtGmYXxi3CMG3WdMydm-y3ftRTCOi-Wl-6U3-S2cI6c4w2lv0beQgn6aqmeLbmNXzpqbqb9OzZUzG3V778pfprlrmT9Vzk4_bnSGxWWYEw8zsLbMtsyQUv41k87f5j2YPZbDfePG0jAq_38auU9vMV8v43yZ4y2hJ_NvYvPgvder_Ii9OlrF5cTqW-aVOfS3zlzM0tF3026jL6duIpH6aX3b0mb0fanEzjI5--TYrGqbJbb-Nipnfxt6Vl4plJG--zYiG-YX55mgZ-wyNv-zoIxUZ5i87-tKyjDaTfhu761nO9W1E9z_NL7y4NcuY3R3nWuaXnXV-WcY-JSMey2jh-tuoqPhp_rTvTuTp0_zCfPuyjN31_Jc6tV2J_tOevT90TNtVbPuEDbuKPaNhinL_t9FBKd_ml_M3nGHsMzRq6ZYxGfcv7BVrmD_0RP_3zsEYaiz6NDMGy2TT_HJKRjHMKs0yNqfe2TD_eWiGcuMvjFtU8tv8iXFvw_zCuFXo_jY247ar2GcY5rfOkGKZ_2cn3v2Bj5t16l84tV2n_hOnrpb5yy7E2w1TdQTAt3lrL1-muWKZv5xap1j6NN1Fy9hs_Q817l_Yug5K-TY2W5eDfBq15RnGrlPbXN5m6zYfN8_Q-KXnxGbr_70z7TSNn-aXKvbc3-ZvfFxp-9usbhivbshv8xc-blexYXzf5pdz6Ww-Xopl7JPn_sK47Tr1Xxi3fYaGfWrdHzj1f-_UOptxNy1GfJvrDdPV3Pxt_sK4fzmXzlvmv8bHhyb500xt-P026VjmL2xd25-_zf-l51CuNFNbvtwzHcK3z35Pbnm5sffyyp29DK_VzcC7Z6qtztx69_c2PlvTiCGME1vptYwwk0txjntjSXPP6kMK-4bbfK097VvrPfdwEYDqxrgjQLjDRcCucEIi1ks4LeDI5YzaRr3Bj772uDl2sK0Hkl8OBVxf45RbPNon-5vXTV6XCOeA2ylv7_0aN4Tguv475tBGnKXEEjo6g8uFAa3Yrk7GLecRNo8dfZ33kCR9X31V7UyLqm_lE3fnUqWvdk8o2a8bO2xoj1ZiPf6k_R-v7hJCfK_Oc9b5j1fvaeNUDYSGob5XXbhVk3LnbbcVHlaNECmOFWoe7cBV-k6aCt53ekm5p9jjPFyhr5OWh4HxDpd6OXuH9-Y2epszD6jMa0kiIZa525rvUd-rY9X882z_Xp2Mu38fe68mt-quueb9BqflUX6u954oIRrOuuOEk1xrYCM3q4_FtVtyt6SU6y7LRR9rZ_5uT-ueNHCpO3KaPXI3Ne4w8K2VQ843ubJ6qDwDWWuffPCDfu8FLhJo5GK8MKx6bgtrl_9ZFM55p1VGB7yD0zhtp0nsZOOTh2-Oz09_Ql1p-77nKS4FzYU_Jc8ZT7qj81cxuxOzjz2n4PZaMZ4V0s3V5VVuYDA6Xsgc62kW83x0xmObN_S14P3gA5OcB1oqTn_Tm_OfqU3-zH9u8Z4oplF_JiAxSP7N_r6r-ucCjRHeJ562nwvMRKi9t_B4DEy4aRCp8lc8NoS7zg6p3DlSyc8PZpiZq-TSeqt97Jt6L8xlTzW2-HOpHnmqsSdfvEM7TF9s9-r8llLxWG1onIzi-8pb1usEzqf40-PJ0_dwmO6y8HDmFkfXPSto8NhSTl5bgAEg5OAjPue5nXZWmTdP92J_FY16wdGLK2fm4vGe2W5puYEweBDTy2zrhFSmfeyV55gjlHN3DK1F0nUsYJbwqNXzRvx57HPW5Wsvpap2X_sqbTIwN2c-pVF7rz5__pkFefuL7jvqqm-2XqS8Kz-XZxhOeCH-pvEFjldr2bvee5U3RhJUbT_3khaetfEVkIcZyIqPhyo_camge_eXeIL179ZeDL7Lv4AtK6_8wgXHS_fd7j8sgYSV3BovqIG4P6B4_QWMwZyFxBRLnApY_s8Tcgyrbwna4M_WeZE1gq84mlMb4TkNtOfR79QOiFYfEi45foo1rBxXPF6ioITo7tIjqLGV6U9lMFR3TwVFvw3hqEHkoeaA7oX2wgVHQ-oQLcRX6_sFzlDMO_ji_YmZlNz5mQCGBZ-G4JwCFHXAf48d-_VnZPwz91Dm8Okfdv4blxb4BNjAmxTdDzbxpPzjzw9jH3b-g80XM04DhEjwPzjZq7xCMfPm9zlI54-Xz876fC3Aos57dfbR1pv9dHjdM4L9x80UUc9p3quv4zYnXIbktPpg9HJbKZ0XVj_4zP1BGYlGZD8iTNlgJjLdqBs8awNvZOJiyMzuA4r3HORMYDaWfF9yePFW_J11wovi86Z-2pKrT9gBgBdrqeu09PBbre_gwb4bdHIMGyk-JjCBz_DnwntmUbTzuMQ9znDzcIGI9eD5WWlw7xCAFUEM8hUfnEsdDXx_SRtY1tSeDtDlmOcGkEcgsJjAky9JLY3Ol1QG86614yZyUz4zEiF4D9daY8A7Co_zXn3-8i8d94I46KSO-G7yJ1K4JWgL7OUNoo6F7He2-Zpw-oPhRh5Y-HEKpaXEazFlkPOSv8Z2eBbvJgXdvtsOZ-B0gQEj9eWmNfLgohwo1VJKHpAO5oJASGOXXSIBU4iFAt2px9UVLpjEuEf19Lbowqyk0Ak6Lt2ifhShwFrEh_CtxY11Ph_x7CNE2MBYmqADKSH7sIdSyyHA6s38564LRgcYXcHX8nWz4Sa15xzIEO6H55CTIQ-5kltJY9UnRt6N0y98LqQ3VrvMEt7ogiDgdi0uE3rVlet5fUK4SCcO6L3igWiU1nmAN-IqvKZSmc8HBS9-X05-KJAj4PeggC9r-U3PD0fK3qcHry8xv3D5D2RQEl7xpnQfjLwrg6pvpQuuEsGVMHRgnTYPxHn9xU1icwNFgZqB7xYVjooyxyYjwlJyRan2C47dmXp10IFLWJBRG-mvkIWYrxWEdq76hccnUhloVOYk7y98j4kohcRwK6Q1wmR9I1OBlni_cIix8LwUF_gUmG6igrsoz_8UBBFo9cRdqE6YtbQHdtz0FthrvrmA-mNAq3tPIREBbZ-WlQwFCBeKkgj1k0kP2d2QQeBAOL_bwdt9ZlI7mevm02D2uSaAnKkk2IarbTU0BpM1VLg-EKyh1IrzQiDqhEUzqjM7voFvkiMREIMgBipwpE424LszbjRgs6mSi3xNPC0omMRoImQulalt3ztOhomn2RIRyIi7AcGYYDlllQ1PaTxz8mUQiCF4nF9cgMGqcxHQCJg7yA9QMgcWr02W4TbkNvegz91UIsIDNt5FFDCeSXrH6yTCjmLYuCTPHEHYNAg8JpQLD9dEIhGlx3HjgAeB36GjZIkBugdu58Ah4KMNj5kEA6-FH4qDq43rwLgygO-jdSoSap-rhbPnBEs7ERW4SR5l-4W_tjZS8MzROowrAwySzAMrIO3wzPcO7zMUbHnYQ1ALY5erXTBg9w030sx6JoiMVWFYRKCLB-LCsBLTuEWepPPikT7kY2ha8wgugmDn68mCpPO2-knyvq4dATw1umgE8W0cEN3F06-pDUk6UoHsC_NEPQcy3CUEnXzSr0ogHrGtxcisRHyjbYYnNRMdZQ0AZz_4hRc2-GoEigjCAFPAt0imDLDbcziUBPAOLylgLA4DSIZeRVsQiAFsx4cgUTNCcb1iSMPnuMKBm8FYIBP6QSCYwa2tMFdoCl51iUgpIPlhNJC40FJEywT8XB3w33zI-5CsBZ9o6RB8CQzncW7pTfxveHDEwR2AZpwK0se_MjUTTsREkJkleCAhp0VN5PCDcYEvzY6DkW5It7gwD47PQmgXuamRxnQgHToG74ffgHsolZQBNvgb5AtBh7CCuZeZkbOkE3Q20hqg4U18AalhQpvGWZEwgfLA89bKMCOyx4S7SxGAPp3UGWtk4hKKh4swGzjNSX2CdEAt7qqNZdCZQR5V3w7UhnQd8MZFgED0jyOtk_XB-kK-bvU1LuPkZOZb-FQ8BACIcjtcVHkzbphvBtuuPELPeSY-F-E3qEb-nYzmeTwES3nuyCAzjXBjEJNcEMNeAxkMzoP3zFrb4PUsiGKIHGL_Or6vMtZZKgZFQeplWGdvizu4XBnFv3GTkPApr6yQpmbvaGSP8nQFkaShHKF7ofHCMLIm0iReHKV2n7PqH-9IkJwgqnwM3ISlMGgkO7IDpEh8l5TA_YzuhjZp6ShdRz4E26Te-JJTQ0wAFmPJrJ74lHd8h9jADnoJYGLETUiHECISHbPLZY4kAezDIw7am8HgBrPc5s4bMgiyClVwcSQoVHZA-c91RREN5YDXTfAE6kTYM5bi6mKEZF80HN-nxNAcc8c3QEUIqxeLeyeVcDRcQBvs3SOH51b0FbhKA2YBRwZUtSBdjNTOnEEMDkkMThkmsgWJFsAlKANZoL6wOmATTyOSAgHjjvB2NMtSqxgiMiPIQPHrwIR-X5Shk9p_J8pgx_AmRgO5WHx_UQaRBr2XtnTEtgT1G3oEG9wDcL5kEi06VXIKEQkLBG2Hk_67gBgKqB7NN3rs9E6c3Fkat4mDwFWJCrQM9052FwtDdeFG0PSpcXHkfwawXbFc-D65kLAh5V6yEIq-AZrMYguQMVwaNYBokBP3Bg8iRsgGvOwaeYrUegk6RCahWbVHFqLKzbsh1cSTQIK3kwggT0dlC9gIcwz1QASUXsVvSVOKNyJIJII_wo8q1BVZgTyeCSXHgE030SeQmuBvJB0gv9aRiCUJV2C1kqPIjBKfU2cwMpEwtsoNXzIfrIKhQqMCA9wtaRhiCeAErXITWUBUOgmWhxvsyv8i4h0zC1QdiCRaB2cA3baDMgNAJDSJIBdQlKdXVZPCjoUHR8iNTAihMyIugJYDUKE5CeoAZ-7ASvfAZR6ocSRPKGQIgL4yyoIpHGUe4I5X8FJEUdBKH_GadSgMUZ6LJyg9DHYi4hgNUvYBF6vbzHxVOYlnz8hUINVHuH5GjPIVSJ_OE14iHz-HeKIVo6pxGlfVRSUjD9BBIuAZ0KEHQtEgAa4DgwMxf-EXA-9jyhjigLjKUSn8cqNrQx-3rgqoQDlIy7BksiiZ8QYQl8TBU_F8hKvYAFIPwPVPXpHmYTzxrTpC_RAseNZ5lO6xuaZ2q6TqKl80xNGFhZK03E0ip-YtitRVs-O2U1UpVXQ_F9Xrihd9xceF43j4fGTsxTQSJSoNFtL9iRkxz5tgNYN8BJi7QeJj8KC0qFx0_0mRGGTcvONetEWJyUiJLAZbJTLFkjzsCYqtkjeBOoJXZQlV0XvHddCFTVvI0AQS9hBHBDWsjOyIutGPsTCHvQ7lWXIXyo6UNJKSp7gKbC8U92pASrsEWYPNl6VaFoQOSro3viWoRRCRA5FXFQ2v8sAhn0h4T6KGGJCKvOqQA0l4sAafIvfF9k58nOFenq9t3Lsir1Ea5DOoLsS9bDV8kU8BNSGa-J3TzaOeUSxQ7Xn0K48_bzlTwa63vFfxIVhHEJgyWySaq-pimTB5Mtn7xL83ByQuGT2c6Y9yn17FX3TyoWp3hNyBn5EZdof3MUcb11OlpMzlBnAEOU3Apw_dawtw1OGEqs7P89YiJlHTmcwHt0X3leoPCjN7B1oE1xtzkqh9gRaT9VGFeF8HfJa0lXNkiUy490yW7oFUd2_UhUkcQQe6CrU9AyjYEr2CxpKvNAVpLsH2hkq0iIvDP_H9etAfTSmY7JNIxgE8iHWSnoE6vBq-THacKjDq99YGOZS_RBFLNBswnYkQ5DPyBj5AXoeZoSJdmhMgAm2LZCazG9HjZBqkIVeZcGTBysY_vWSY1AFhtkieDMqBUOwc9yBAyHgRPx2XxOBVk5cQ15Izuma2mpquQeQUWBp6T-goSpg2-ShrkcShJpDOKlUwvgz3fs18we_3g3gEGFcLpG2yLcS8wUTzUk27S67Ap7gwhF_7gBgyBAkuO4PqXdwzTk8mBDKBpYZXdZVb80VoRTE3hliFisoATvEKj0BjDPmH4EZUqqKwcZ4Dy0IRoU-ZBfJNTaqZMZ-JxFRJtUEtkTroSdAW1V9AfOCQ26mQDxuCliYcHP8sFc3KELtAOsjACbi-SHrKY1oVCK-ihyEigUmiF5a80DGAhie-yWCTWCXAT2iqDRCNOKfSCt49tR3gBqJpkxomvK6QBIaKGADkSmCZhE6IhPkFFDYTDpbP8Q7SIT879TN2PgTclqGyoyf9V4m4AGbhNcA2Gjyjs_B1bofsUgjV2LR8Aj2NOshZ9SQPPcXNEcFbS124DFJGP5CANHZjqkjEhGXwIRLbFdaO_hUh14SA_7OjvA-EBVjjqsOF0d4QIpz0atRoNO2MXzoHDUTHn4PbIiNEW4am5r0KRJF3w7dRFLDTCw1QwQ4nQKDeDYgC8cVDx85VEQHdAMcgbfk1opiK4htiT76Yt62M8ulj1MXYkmfglmUL-ETTiWsEIQya-IdMOblO6txMxr8Xavnigj4kyEcAKpJybasiIktMl-wGDZmvHH8lKjPSEHQAfbWmBf4OFLi-msS9xRQhSVPrtGhIhm2DO11VV62PqjKQVFcjbk4FDsExlLfSFmkOgPVPHzO0qI5YSHCMjGoYiflcQcdtA09pQa1INOk5PyINMTQhfTrcEwQjLjZhQNARnp7BWsIXgBwq4Lj3hYDabdeKLpLfgzFEySKMjuY7AHgwPcf9S_MSkVCJhpj2qRVoBwgHYOlXU0dwuPNOV1UTwj6CJcTc6EeHaZV4-FNq8XoIBoQRT2K8yMJDZWwSKACGL8AwT9dBKQ5fQvKEffD9CK8B0VtW9ec26TkcKBbogpZ31lJlVSKkQOGg-1oHRu90CEdWBQ6Z2IgpXpiQ7eTJC-_gZ8JBy91gN7RQRT5t-4MOIh4IUMYQ_0bwqROC8GhaOYV_AUoq3e6zIWc3qmpAckB24Wu7NJj_3QSM1rpBTf6qn-cFa5CoXZUV5hf8X2Q3lKyeYCFHSB1KybECCqC85ACuXVB4SgZajdZ58hMAzxpaBCfQvQFN_VQRic4dYAwqoZUvyAWyjdQG5VqjVtyAWa5H64e4APMgCDpaUiW8yI58G54MURrABXHhS3CMTvfkZ1LHqZU4jyo5Ti1udogEUMDrhAOZPUXemF-609K_fxFKQgdTtAD6L1a1wOugs768MPWAJqroscIaBuFRAIARtI6NqhJZjtqTHFPg_Qrdl9_UaAABGwHtXBDnBRHFPSGgu3KRSGxQt2xYEjbDAXUK4kVWXFrlAM2yqm5S1BqlJUfpfEGvhwSXdZC9OoG89BFTnMldWq9GqF6vouYqu-pUx_ebW14n8eHftQ8woyOJpsSUhxcyWLxZmTgjqoSjSmHIIuYN6ljkgVyYsBriySutTYwhEO5QkcuhMo-Ke1GSn7AnITADaB04aFLQD_4nwHXgwEV5q6CqIAhjONi2Q0IT0IdB7kPHoZEY0Oj7SWycbw6SCG6s5sIETQThCSZ0rTLAFRFDL_GsS8uegB0aCt-rEgzcl9wAWjBh96pKorFuOAx6CUK_eUtW8MCpIfBL99k0HfrJHxJjAHxhENxVEWkfMbaJziOf7QCTw5221lCD1qXB2qHixc3tDSJSVr_GClijXuTm0AzvuXjXOmZlUrKkh5uB510oEsQKgQ2GBDEMTzrIBezAL0R8QBnV8DMD1HMAtHupSk1cEagcKDwtVUB2zqs7-Us8AOBblUzGECiEHy7R_4bfogwZFlA_N1G1Qh6GX3ag7zBBV00QAz_1_PsF6iCDUAEYbVa2HSR42NNVow2JQFxNgtZnPBAOpl4YhiOp0gWFBgJ91LpN86oCapF1aNnHg-VoMOiiDjQW79OoAB-7yhf4bjJDUs16RK2zFldRIVHClQjWJnEtdxCjkNOD1GakCmPCrWaQ3u8CedqzMtc1E1c5qYUGJkbYa1WnQczAI9wYesEtXoaB0D7lNDVBVm4zEL6LtIyi3oTycirJOaYCMIlqVSDt-gSv3AnveDXPyWih2bU_TAu_YM7ZQ43NDQ3TQyTLqvLQ9ppkeZLG0qmc_KUCiSQhQqRAI6BzbjnQUGuZu2uxm0Gukbdc2FwEAAvpEjwY6hdJpJKBwzKityuCQO180YuoCagamVugB12d-iuMdetJmDViC7nk61BX1daPNzHYDryG1DKo4FhogkWoDgqjqfaEDMyN1B25iJgoXh9VT5Jmqup08KSNBtBoHXITgDy_pIKK0BuA1CYnMNRDmnBitafAdQ5Mv6ACXGsqm5A0tQ4inIgkpgzt31Bz3RWwBkMZKnqTArrWEiEcRDUidCcGpavrR9qB3CbXdsBdiF3r28hnvrgy_6-sHOQgJ3KPkqm-JOKFCyL1A8KLmYdzBC9Ih5bUKG2d0D8TFSOixO2SZkU8SD3o5kHO0aKWZgmwVWORyLB-nAGhBYiQByesTFUSsQsAmECtCP68oxq9ACJYC0QJh0QKA61dUUE41i3_vSryqLTPqBFdiEQY3RATJ1VA9sEshAA5viPzHNp2EW6FL3doHBRVA2iUPQPkIvMRVdmZWTUKaElJUfCSUYP9MQ9zkd8DeR--gCupR6YDXXUgA_EdHSKVqyJx7QgEQB5hjjygSoFyN8ZDFVquJpA-GwkHKMPc0eUEVpqMCtPLF8b8poT0mCSZyoXLSGESG3yKJAuv11rKEhCgHFbWj9stxJ802pPlFylD-kSGcJ_aCrdIPQw0-YwbYcJIqe83YYgXbm0RemTY0Ld-hKZ3Lcnk5EX_ELvM2ATbJA5ygnjBnnFZUlDSDVzgEXAf4DMBEfTrjuhvlDHSdjNScASUb8N1Rsp7Z4ZSIMLTlCNVjQOJ5bU5ticrLKjCCVq90PAqKqqaXhZipTL_uhSCIE7QdV6-Bc4HghTinUcqvFBhYiMySgkOrioy4MYAF0QAouMkldEJ3QgRQrIAlir-51Wm9BVOx7iDCpo5BPDr34LA4BBLj5vX4jnhNgh0URC3E3LH4TUwPUVby0hGPl1fu-PS7weoGwFUkLp1kAQUVdHKHPPyfucEfUnG5qYgw7i2liXgH-IM3G47lZBl6nxkmFROgm1o4Yx0xRMzcd0Vrc0NWOYFNjt6FfXUnGcKAcuoA7IZ5UJKPZqztXbfatFZA5m5tUaOdjsjb6gNcE8eUdeSLnzwG1KqysMICwh5Uf46DrKmA45jUKH1qoAPzVLzThNRANz5mH55Ob2DXpWkS4469zNqvV65kbvM-gcl1hKomDIJ-CZQAp6jXkotQarDzcOscQ2EFPp3H3UFkRCu2D7CgkDkS9RNkuYRoB-NfipVYVQrakRamAfRSIJoJLCVaxotTxDIde35Qm_yX1XdbbgsKAUeFjAbwXBQmMgTUkjUuGusdPJzU_YBJsT2iyo1-3UfgJKqGIEjoP1WnQ1vg7zhfeUFRAOpc9dSCtkZwF3a6X3x_0fCX8NK4NkZu6hSFDQAmdWjOvoIPHTN1rkod4ki7TqZL7XHImaIH6n_hff8pMXjyLyivXATH4dOqi85HWQ0AKZf5r2jLd7ppHSmwg7ZJWEG849Vv8nm19RitZ9Dv_kwdHgq5AzhG_ANmIDXGg-RiM8H0I1BSkWbt8S3KoCawWqQkq_sqBi8qGrpp4NvwOHjti8P1uIhc3gt4lxxuiRRGFP8lozeu0rFRaQduQM1ZVoYLlJzamrNQEST0FZWf8-WeNG_Nx4uxqOeNWTi1Obj04W1pERuru103hKCOkWjejrgJNxhE9P0kntQlq72hrDzDBkfbOAoiKOD6EeHIUhBXjXDa4EJsCDzq8lqi0iPTPhIOqpZ0an1r0EiA7KK3IHqBbd9OKuTxmC9CmixXK-O61pA4fHyj9qDJjcftA63XrsU4Y8j4YYVinirWruhQ2uS_5BWrr5XcW0o3FD7C8IE8T-nViVeu2JSoVu9Zurs6dwyyCVngR2gI44Kugf5kfxS6R6iCMNrEOKt4ky4gVHYau5DUyJUPVCmqum-RDYwCU1BAF6VUWdXoUlLHWLi7vWpzZuB5sQsq1FLXF0sAdUCDWm-gUgQKkgJeWpoDUlKGZSOoBChyzwWNYMzK1trHKSprGIvwKAFDeY0Qga05k9-VUMcPOrCLpB1oZHNtKyv34lvfGsA4kWc1Pgpd569vxH3_q0C45pE0e3oaTVVqzZAermw69Qyomi_pe2kasJ25CD8neBaSIBZ8dCsdchRVf2UvttSbrkOhoG5FnATG0ENwa9-7bt6ND1ycS_ROGJApUO-XXpEro3sgaZPrVz0qUykryHCCD88KgYtw--fMoMKWT2RryQdFBCbsNIyPHSi9I1IGpBoEPwsdZdNrZIS2CjaDqlSjxMIRcSKRJC6PLlh6fcvhqYU7kXIdhUJD5PH_xDRgRrAsHij5vJIcCeCX88EV5K8a7AP0B0Q1LKsUzUbjcYz4Dr9VR-VgvgPQA0_hjeTQWHSQx3FBL9DLblVGZE9wdtIqodB7FwKM6flu6hV5qDimDiEf-04wizobRvEWaqSm2o90efwrtKRmJA1r0V83Vd_cSSOhvsEiashrCelLvBB64iR-xvqkWmZ7wceeCDvXvQwS0i82IgBj2tfNcOrrZhpQnqgK3jaTOTki74Wva0k2IXmApWbehrfepXyCaqV9Kt1haqaLopLxZfdEL9Na2pvyQg6PVFVA4LMXCP3t5qn6iENy3mAFsb7HHXNqKVXXUfNqb-X51Z8aj8FzgV3veQU5cCgJeGqmnzToJP9YNEkPpCoedwwEPPzJTzfVsC5t1bkkuSlu0DNa3Ei9h7cAFZoFvKamu8H317xn9qW-znwBjyIU5V98J-Q2U6t_RrirlHpRbXtqiWMI2Wv3gfScpjcwFFjDu6CqBRPii8WYt5a3mvkC_ASLaA2gQwTHGp2VMsHTgg0aVGN-IZ2QpSkOCJJPnm1wOGb8LBz8MZMzn7wOmHaBOY9cHqSo8ScBFJQBbu9jWiHKe4HZ15B3QgQ3DWZz0AKhTEFj9uo1fXFDG6LdryINSYwA3yzEmb3LW5BSjpeloFIXk_Iee2QqE3sfic3tMkaIbl8V3epBDyMBiKRGWnC4kINUMmhnzLLJPEE1BhPVZUmgUEUxS5aP4Sga22u6RC5UaC4qeFIKD2tX0JSogqloJCavNXQJ-T4QQcIar9a-cSHwZsMajORhHtqaulxDU-SnlMjRYEyk2F5oBtnehzPecLdqb0vqlDoim7gpzdrvraRxO2gu9QonLQpgoxdk3p83ycOsopUxoAe0r94IKMK6c_AYGBME0yIpycDI1R9RtUouvGJVlQDgLIQXVoJ0QJSZWiZVLylw2pUXiMzXP0WYAOTcawI9KGKwIj--DK4j2cT86CueuC3OiJ0TABJVAffvSyNpNfODRK9StU8O3FXmCG4_lHnvPakt6eAIJA4G4BT-4ZdTQiFut6XNg1pat4SFmB5w1Ct9zbhCTLA45lwSrjixpO7VhsQLIuYBWUGD6T6Tx3afNe9ymUDdll7VCcg6JP9TvXl0D0uaROCEv5l0yyJKN2WXyLlu0mwWgoD5BeRCinhdgoMEC_EkrQqAZXfj0rke4fAj7Sn3TuSNQGUIX3hv029Ja8XlZSSADHtJTl8PQxOXTdkGN9U8I-i6yRJYgEmBk7jd5LBP_MrdnNLB6CK5h8QJUjW-2lniAJ-hG9spjYEZug-hqyKZ0V1evV8wVqgR5t0lrUnDo7oVBMkUhlzBhcM6ZACAB0qKzaE56dG7EF9UV3auBRKDzGpSVattkTea3oZjzrBPSDd2WV1DWfuWaU-ni9UdA1QrHzOI6jdXF2qJDINLAgrWQeSaqdC32260bPKk121ZZja6vopSZSjCj4L1NSPwW01QfIATOXURoR3wDc8AVE9wfzHZLSWzWfiwxZ0HgigxmkRX3EIsnUhbQW1vql4yADUuhHvWUsXuJDaBgnJwS3B-hiBt_nrSlNqv8vRPhWdPF3wwq0Ca9A6G86v2jteBWZV9cCTApeEL3FFbCOznVrQpa6YmRK09CrlMxgjH3oTU6_qpXLqZWsFdnsOrncJjyYFA4yQ_PgbWHs8dxmZKL-2docRf_qFMPQMaJxRWBHxrajbVWtASdumkgrnWbfRdRskn4J_ac9HX1rk7NzIuFGyLEkbcK1Yu9Sl5NcAVrUpSWtAUXFEznATl58qVtSs3jyurIKbzz7uKPUNbOinYlP1TYVTiBHaFeoB8FStKDJO2g6iRyj5XeXqItxJ7yTjoj4LMifwiG-LvdWmFC85lm5htiOkFPc8U06ktglo2lSrZ41azkz1PZHKHleLJNLgqgMTzV1ljYpei9o5o-3vOjuaaHNcUyv3zAnpRelrKTa54TtwgHO0vhpVDD_6XTVu8j0vY881cxO_O6W8RgYUc9hvKXCCSqfijAAt0KbCYQRBoIHytaaGA6CRaYdknPdmkBmUd2Kpuo3Kd0a1k8InmiSXfu2WrEeckJYgo2QbnhP2cXClpLIrmTl0f6eXIg6BvDoG4wO6kitaJOMmlSmQi2cz8C_ti7Tv0LTVBODHFw-uVZywMalNeGhEwpP_7saOkhgXrpBR19oTpXbRlVU_hwPy9GqiRsdPGKs4eCKl1Bdc2tuPuFkrBbWIAoiqAuUyPYBTtQQftzpxcULwEadiTvAPwBJpPEGSA41h9pe6Ql871BhaJ-uRh-PTUGFpMq2klq39SBXStUH3q5Ms1KuFgpiIsqW4vmi5iG5Q5yc8nXwCkWeetd563hnLnvwpZIBd6dhWRjJXyAzsrsXXDkxoggsDueGr2rnL1C-8zKqdkF6L9DzdOG_fIZRObE4tyzBuFbsQWFJZnmsj-CswB-1lMPDTS4Jp2mSsFmgGTuxbS8SZVAwUnQzioLX0e3hZ-xPeFhr9YEoHoGN4BNtJTaD9hhYUnAbp3dByTe392uHFS5DJ3l-HdX_ertozWRNGDhxOrwYV9cO_PZYM-lA5ksu1t-tRh0lDX4WV2vwo1xrq-whqWo7q00PISt9BzKWVQEPvj7T268sLIsS9a-eSeAhaDk4gBNGWQ3B-IshmLtKKF8cusCl16ypqSDxkOFe0OAsjUFQKU3hnlwBIUuxBu5quOpbRXC61ilhWagDfJ3GsZkqQIzypM1VPQ_1ow6EHYUggCDIet2nLAl5wUMlEYjq67uVufdXvEKC0rn4_RZFCTilLP4qKj8C0RSclnj1uiEuovWiROrPGjlgWYZuSgQ5I60DRqczwfRnyVX7SGxJo6FUjBxw8ZcG6lh62SvRqnrxvvw8qOEs-OhV1Jw9Mahyvb4U_aqcMlx24gjYli0kTmtwJTglnhVxHaBCyTMvMXJywQEw37crIbgY1kIpZTm2-iejh55jqDZ-ES-dZyDLaygU-Z5wdbOcdF5_cSK-cYhJ94tu0x_moYV0SVl2qqACcBnoClEHmPYCtTZFTK_Pq1lTdgrhHlx51VR6Y0HJv87naycNUqUY0TBSc_Fh0fEO92iwT0kNqZY_9PttepzzXg0zIvfk0RJVbCESjuiBJoFM5Donp3_cetXL_-94yRFUFyGdMMdrXmqzeYnU1vu8lG_3Pt12xOZIoOgRPue8rIR1F5Wi4QddKHMDJk4oyZ7ytCmaloIO2vRaIQIDIaJlBcYU81h1lFT3HS_hZfdRoA5SGDoBQH0gSOVXkX5UQb2_aA_t2JENISdLtTnI5CUXMq6rdvmoXiKqbSZ2TQ_sDBrQaeapSk0h91uEy5KIZ9PNCdarOu6f6B25OAjMCC7YUtQgGzdYG_h13UJu7yGsVj8gNBIHce9WjTlQVSYt4EFmYYlJPUdCG1IsHyPEaYeTU7N62-s1IKQ6aAEPVErrONk8Jp8JzSVTaXzTVwstMA7v1pZSalQa01i9sQsi0FSXtM-qxkj0YXKcWM9R2uE_wqt07gitBmxvnqVp_hrAys74Up14z7V3VNp3s_ydpNoWp2rMBhfDwQB32-tmSoMonf1B1DO7m1gv7lyVfsGu1vKukO_p9jXVLJSqCHf7bYFanK8fGpjLOmtqiiieK18HO_0U3b9Y-aAgYUk2_goY38chJ7VuqPO2FcgIQkUlYxXS8WmBvatxNyWuHOQpE-66k59RGB7BFSQXFZSsTVqHAVrepfykmSsIKG0iJZC4EBdlbkpKAm1WnUVZeatruRHpbXJXrnaoqHhpjBYgaeqRp77cvfjHRQeV1cRj1IhGASfvLYBAQmAi_Qp2jtLVPT10eQCaEXvPWktZIctOaf4Wn4xwwN7IU_tzh06VBPNWfAsP17_CVC1bCvgeRHbz2o2oTe9RWWFz6QqkJwUxiAkhUDEajXwiCNmUUiU_4ijZCH0hlU0kJFd60igojytpQi0uqYgrjI2DecRlg3XWqVkW-jMSUYJxqlFdDnY5n0FoDtwyoC6PUm1wgKVmdhUhkycugDjQ4myrsVwvFkE5Vw0AemCFCasLsUf1MZCSKB0CgXwjT-RiNTB2VXJqSHYzmgAPa-gNZJaoRxRA0BNhVh7uSMBpH62AJFEKmdVW_95aCSOrjCijAmkf-WfXCncjJUgQp77fZQI8vQZgid-mzqlFXzf2VsF7gb1Sf4VBqP-pLf2mCVELGR3q0Pt6q-nMknTe-pRM8rk1C5J3ATpZ_cH9bKyrjbbyBpaCYivpzNlkw63SP804HgU1t1fbhF6Bgwm200SAjvIaO3uDK6USt6AHQXDWofhQc3AbGONUIrY1YAZ19kkp06hLRxk-k8QCvRJwRwTjXUJGhFE1C0M4JtRB70cE81UQIFKYBSBJsMN2mrWnac98SQqQqY5JHplaRyCtpNnWBam2KbHS1LBBg4k2Px3NNnn0IQab2gErvV9A-quq7pd50tArOuhrDKa97t6H6r3ZTwKouoEYuBFgY0vszzuor0AZwLTs2OdVw2roQX0y_qwyiC6rIUPzMUQ673u4rMTK2cm3RoTQ6ha-o8YZ_5Z24imZraVHmQGrSfvS9M0tF_cMQYXVJol0jMRdJ5BX0ErJ2UFo6LLxXK__PEHhJeuIL6ahVW6ACup61Koa_6lUovPow1TmM6Bn-ql8ShPM66aS9731e9x5aJT944wb-yYevC6JH_f5VRUFpWXKAEbxNnS1TjQGgn1ejjHaJ-a4MTzRflQ77hW6rXuBf9DzP0SkSp1-V96AnQHwsJDBVzWGU3KKWX7UxY7y9a7qyR7CvoeY7bhBxqiur-4NIJzO8K6uLmIybOqI4cSe65zdW5aDitFWkvEhxqoL9RKNGXDuGoxaK4YcMQlQDGLOh1TeV-FMX6N-H_tqA_n5LTctR2nytHx0CckiAZNKlJSpt5FBP05UKZ3xiWUsUJmqzJa-GISKkxbcUpZeZLyBfZez8NphPBE9TB-KchFHX9hJgVwROW9Tm2X2-zo7SJYjmc3btkNHhFTxSU5PgkSphSq5_TvNcwOsgD1KTKqxqGTqkR6cDishFAlTt_yeTrucgOgZDB8eQbFwd-znrVJ0oFJ2hnVLk0bQpT0fIhLi0UOS17EVq5uZzeiGk7d-9yAWRiuE8n4wFasKMZzF3Rmdqrz96KzIj0KcKYLxwcfi6e3j1ptEzCVVNm0Ur5MIBBJpkz0s2D-t0dAJcYh7gJfqXGeI_pMnimlUtrev8LH0CN_psk7MzGl5bsqrgK6m_E086R6UdfJ1gJwE8VwFSwdakvjPiGjZcBMxxZbVv1LXmfSP5vlwnyFy1sP740AMKCOzVQUMVeptxA6euZnKxI0O5BLGqaG2E4rs_p63sz5vGcPgLgmq97PeGswUAQNumeQa11wmlyM7a3YYeJ2fif0KzlF8_O-zuDWx73JLpyvpNjqO65XrP-y7wbvLB3Burpv42bW077yl_cO1MZKnTYb6Iqfh842HYG6HnB9pJCaFQ_VYY1oiW9HzyAUrTRh8oDAJesxqWzl9Qv4za_KRYtJWe2ABCqjKQRqBrE7t2RlQtuanHDyZUdX4Muht6ecB3EizuwyM47bLTro1wGEVJIh6mqZio3dTaH4SzqFIhDhSWtippVrY2cOigCsXgCRcgUqo82kj3YvC5ClllpheDquN39d2EW4SALy8EPuy26LNcBdLQtH1HqK4jCzWS6j-JCRaSVfdS20VX3fau5xtdG6hIe62_sNIPw2tV5R0bQTZr4mewxfYPBYqOwOA2ZnkAMLR_MbasVY5Krtg8AtROSxDhvpYGNdxBSFSP0KKgVoZjgYer85hHTjrj7AXTeBSef-rsVZ2Uyimoff53JaEGktdjgjE3dLZi_x8dTBeKNLy2qyt-l64IZWT81FH_WJCaF9Tc7vPzOu3SQoVALfwhpQ9d8lbtZzw6FkObbSUm1CWrn15GiLyAeA0FVxvRCHeGLcnNdQCJ-oe0NxqUgt8HJZssXTsU_kE1iEOIvz96gQY8JE2tJAB06W0N0A48vDQUNXqfq_XFxETA1JDqeD1qKeoHpDxkVA3dlad5JYOK0Uk4mtGIk08FJA-el3pHyazarQ9gQ5lxuak2QYIKb7ui9GSYuNWHnUPp2lmgPdLNr1O6evUqWLHm0MMObdUFjhmpVGpWG7dO1VC3D7d0dX4UkN61N1SNvopbPBgmoE3mGk79ULtPYag2V7QFuTckJRpCJ3ceLafr8TtJfqvn9xwJTYm7LG_w77PFQTb_ffY_XlWrFN-Xtd0alfdeLWGByBAGkO2qh6yrBz5J9zMSEOqlYheiYYBX2uUGCHtmODF7KilN9YnOqrXk-nMQjTYQiHdDxYnnoH4cnZLyWrhJ6YgBsmuFNDBdOmpGZx-AcSps9CtxddSlENTSXknvYjpTP0sEJQGG9VniPmoPSdGiaH8FJmQDKCfRCN7V0nn-W7ST8kAVCHUdW6YyFrkdpFf7ro5X2UFdndpcKEwFFJF_U62kU60y0FX8UvU1uEDQcji4Qga66rdSR_jIJUtM9Kyzrt6wx1TFW3njROOrXRBpDi1a2hUD5tSmn9gGZbZk0fWq5pT99lJoUziON4aOAOnpFZ-QDIiRBR_eAGmZatTUUQBLXS2qj2h9XBVpnb6E6jwHDgMj0-se8OQGrvbd9K2unqsRX6QvnZnyH76BfLlDy0pa8ybAn294pfY34v_rfUxKRS2G95ajTtfWN9TlTKk5xgAf9_fN4M_H3NB-C2ZRW5fHm19tSDk40tLROVqYrQGBjEuSMvgW3QaDO9rzEmSvGkvrmqJo2nutXVcqASJj0vveoJMNs07hWihJ1eJJ-6-HVM26XMcNUEANIFrb1iO8e37f-yLFByIBN1I3f_pp2Av_4ghHKf3d-PteUCnjP6A7moIcqIEIWsAv0kNrxKQSNQiEJgCFb9dp0agqRm-BUqpECud9ePV1MktD5zRJR-TK0SYrtaUHtVSCng7oxpeXthpcbR5M6uF1KlwAipCu18eBYNFKJgJCB2ahUKqWn3TqOsitCsNxaueC7XsBuePZ8hscbfxRU0D3LwyYRxXK_49v_HsiP9v_-MZ7ojc9XceBaSVUO-AhV3IkrX694jK0TqfCQS2vg2OQsoC-tdVUn466UbUbhZyt8waW0kK6XQ0Jzxk06dquE7p-CwgHzpFPQBGQ9KqVaxOh9rW011oY1SNLsKqZSD1ayDaYE_gpRYZU0dleOq6QbyIZIesSBKFoOHSGsQ7N9NpCXvQfHbsCHddxVaoPw2T7O1rs6iAP5DfamcdVQbm-KINWaUG0tgrJBQ-q1htJCOuFUNIuuYdX5JpddLTK9pnEWbXNF0WoM_ygDAQ5WayrRJG7fqtEe9TUoEvmJPdG9UxWksvRIW5dS02MVEwe9N0twTJ1Vkx9zrXVfwdtPzrxxwsmtbel5foyDikx_ESPf02j0_fzUEU9gPOhBcF27jyQnn-Q8W5jyemeC1SvHbXykqwz1J6reG1kS0rjP16ybmv_HOlF6Dtp6_nfu79_TvgfXvfGKuh8CFUBf7IVxOK0lzD-vaolSvfC-edVOf97VZtX_c-rCuKqpZafV8UEljazgFCE4MO6_z9zzohXawsR2W1rpUFHJxPqAe4088uID4tf3o8HUNHpuZ2pytqyyEjAPMMbuqLuGynC1Ks6jb1Knk1iFUKr3c1OTU1bjEeFKIZCW255L1BFFvbqCUnvqDEeq6g27XbRqXrAqWax6CDfxmNV6OhhDLxaB6EJOspFnYdu3-w0HcqY7uhHy4kqByBuxIYraqZ-K8rcyZIcvEWdtKFJ4CQRVwYC8FYZWjuBSK5eFdeuzQxBx1VqQePNljo8UaIoOrmP3Kg-z3kx_dxHSFReMnwjrtMC4kWUwUWEF1l9zSS39eKcZJ9V1Vw6TgGVBa3_yTg6HE27MnQaQq86bwM0JNruAwA4r46fUk2m8s-DAq9tBEcHmTwUeBlx56x6xNShyORw7ayZ-hNyAYyHmE7tewxBDeFq4d11HK3tdy1TKOkdrbIhCtWsiYTSCZ86sFOtTkl7Jjqp_Cb9jriOyGtqN2DeuGftCpNjXvK0TinL6rq-6rgqKCXtZ8wZpk8-4_M8rJPSFjOYYH5pCsz2w_WUbHR8kJZDzvr_AJS470g=', 'echoprint_version': 4.12, 'synchstring': 'eJxVWguW5CAIvIpHUPB7_4uNVBWm5-2-nk5iFBCKAtusjlq8NJur3C-tuJV2r-_3XlorZsW89Pt9lraK1WI9nlrDTSs-Sx_xtJ9is4x-Z1vFT2l4vxcrE-Pu3Zi4xdvx7H7fZRev5dw_dvLpXXPfW3fG-zHuo_uNazZKt_C_hmhHt-_zzvnPXW3G_H6l3pxleLHB2Xxp-JVIAsY79-4pEHlhiRpK3yFXkngjVLimuY_vDOOOudNBpauw0V5-H10dRgzqEwNaTLohoUvdGTNeMe4IaeuhDAbZCmkhcjzgIIgYsu4CyRvnu2JchUNLXM6fsa7tCzUPLMWtuGKl3Pd7LLQwAEtiUyC74YUYB7cIjXPkooXjVg6lNZdW7deE1zxXxhEmnrIg_07NGHtrUOFOOGOxwWmcPgEtTmgHE1qV583YEoOZ5u_AUK9xjTAOBlq4p_s3bGOYcY8sVI1tO1gTupw30-KGhNPzI7w-nFdqVu0WfKrh9qBFG7wqHOfQf0MkeEcs2uM9uhYmPhpGbwxTWpoyZMNtw6dj8hqD3CGp0R0RJi5VDDqlJ93H8fKIN6AEzOidERP3a_oSV8WTxZjK4GtQJpa8f-9EUwpoovsRszAGK5SEMBYuoxcd72yogVXweouYd83WsFt2ZEE8YjRUqhoOx8kGdgto4wi-NhQODLI7T1tyh0FVYyr4T-zdoMEEblwPyoTx5JutSYw2GNVAKeBUYF5cdmLJkdWMg-hI94uF_8Ove9rM83_ocgB4PjnBnRTRkrNNuep9fm3Q42rCzkCYIS9riMH1wR_B0BkmiaVwF4fbWMuNDbc_CiPMdcL4RwsytuCA_Itdg_NubMrW1gyJcT8p0ZSJ5XDYOiN6T2phLcPmpHfDW_SFgWu_ThcD93dbY3s6Ws8JOpBh5yX2XJ8YQ3mWYoLTzIyaEFizOf7P_DIUVUbZZ96cKcnvSEq4ct314ZVkHimw_6zV89NkkgzDb9Y3tv3YKFGOw98Qz4WZKhAPngG69DIxeMhX3-gDUOGWa5DcGp7gNRMKElsbGoJ9h6cxq3P8FOwyC0UAARaISJm2Z6TbASABSFgu3zDBVoAySSpjR3Bhc48C5ZN45GASjpb5bEsDOJ5jCOVo8OuuFGmeq075oD1EbwzGDnX6xY8dIofsdyymOkoUmH5pszYjnikgMmEmpAe5R7jZkGO7VPTJqIuPWqBCoNRUUAfnytzSgVQE6CtPh-LMa9dIvQkdRwS9J7SllZe85OgvU9BKilZlhB76cjjRc4g34GqAV_TB6e0B6gYLPBzXq6Llrr1CysjQyT34IpgCLAfX8JZXBF_krPBmA4aSKiLESHIijCdMA6nDxTFtDR64lAKQxcLpyeRo-pfEgEMxD3Q1BBadAW-GbYH_DEGSCsAzvnaAoKe3-VYyQxQ7MMbfVi4YKtGECftoSc-0FU8hbXpJbC3zez537JgbGa4nQW-CvCEHtiZhaS5CU9tCg_jCZN8ToZtohR5BNaHH0FuxVFXO1aflSCzHveOeT61mcEiulgFgSLDE9EGuZgwaV4aRsw4SdVuk3otUDj4Uj4hE7WOVS-9u2bYzMKG8ozaBMaGKj_wcwtWtlGhblPHkFs1kYJmLr16FifFhUAIwUb1VUXjk7UYCQS6ZnF1E52Azm6DAid6TFC4WPkmbAl4j0e8AnzHqhFqbKnIjB5x4di2DlYK-pIQ_JICIH-swf8ff2CXk90GWgvhrR6ixqAfsGKOJSB5Ugl7HpJO5xlUTbgpBWoFa71aeg44xSUdUfq2vTPxIWS0IyYmdSlrf8dhZBiGWOrffmRWw8P3eK2UegEBPpxbtJUdxFR6sQ5UWWmiHYRRJjuwxE4ujpvy0Q5jO7HElqFrfUXtslMqbBtzYCkKpUuLmrltLt4qKadXMSfMj2yzUe5h6rmc12SgLDQbiF3FhkV4Tw5_7O_PN0bvPJaeCPL5MArmK3Smg74m-s6iWe0DiAlzh0UqK2DI4kImX9voFvFjnRAWojH1IBzept6s6lq1Qhh_VmLVkgdYRkGo2QKIthg9UQH1gry_RCSk0TMcsQzRXMWhZiO9MF5jagVGR-YioTAG9KUnOrAiYEJdSJjIQ4oZ5pmVthA1CtqSBGCVAo0Av5eDeZKcu62SJTDdoqt6Prkd6FwF6sxT1nPpF2WIK6UrZ_YMpvM1xg4SzcYOmismR9pEMm-WEN1Y555VdbeSFw6XR_GGuWekbJnjayqA7HcKSq5GXUzxLjvj8LLb4kCKcLHuS0xgx05gZ3AUlKsgnoYlFln1diPrAemewkopNYHWlu9nIzNeyR1MTWbPQVfCWofx8XxgGV95kiPA4z23ooDRHyMMk1wY8v8I5bCMrsqw_io1aMQiYCf5ICuCbdfuNqgHyWj-XvotM1eqs_VigHWFh4FmNoADNA_YfefyMNuDKXgD6NXsp59OaXfktOKKcBSFyZL7xCmMxnsUGm82ixg8bFfHqNUeTEYlAxlySA5BtzpdTbz4Im3m-AXqwIy_udJ1KGYcL6NXcouIzyTiSk71Ww2SK8yUU7PKvSqBnngE03_XuDg8XMWXLyZjOry3HITvldWYywmKl7MWVa_tQqC4FnqnAZ0psYLSsvw_RDDTCKwt07Y-6BifrngGYhQ4qRugwq3Aylvqu8mEU9T2ye-klCwfytZOQg80_2nimM3-lkdodkGeW7Ffi0ie7N6byMZYdWs5-Sj4QfMCZAEQ9ChJGZ7SuzBpD-o1sM7ZkmlKKzPqI-6xiLGUd-rLdlaVQFbkjWm8VkkdsXKkpt3JmqUA29DLAFlLsQju5EqSRH9JmB9Hf5E3oBKqpJLXhh1XUnpHbcjkld8dl9gBo5aE8XUX7SKQWkBuZCV6w5OeugZkpXP65swF1YIbMkNnXY6IrqjqBVFPmQxMZbC2A8PDQIAaTcKCWY5dsdsExuHGVT8DPyYVr9teFrIx7Z8bqyFGZWxsMyHLntf9ZQ0KByc5d7MDiKYba9MQYU0bcaqdPmGDDRTZLzsXdDyKA_Zp42HnfFAWTzmyEP1aOjLJeaCT1ozuFG0QEVMczS_dVssdich97pM2JgChaLaugkFulFHfgvExLl2eGATJMdu8diw_YkelxqxF9skmoLs4j6MpcVU5z4NxWEuKhWB47rMIrpdcsnJzdndfeNSTzPnIblkpMVEVLvt4nE9KggbFOdjq6EAJINWCt70AqO-N0JVVQyPFNXc6jw6dsln8pg2VdtgZhCLYas91g2erO7nryGfriIBzixfNR-zbUZwHjH19jov1Q2ioWVbKKTJi0wiObaPGSP9y34ApYPaSa0ZvYvTH2umreULarj981lT9gMvWAdlFXH7ePSYXNLNO3ilWdTi3o1FEbTmUh4-GAwW3oHAh_HhrcjLqyQxqNa8TDlLlWuhpqFzrewzp1W9iWBI0yHSo0Aj-HLblL4-To4ZE0yD_uZWVDeJoY-VYSfAiaNWn_7lpJ1sjynSUC8YRtecYp2ai9kyZTCDVBrMGFx0pK39LvdQQ7ufFdXJMIovQ0lYmJckZqelSkOHG4awxPPsDblIN1R-dyOG0gsBSnT-jgsJGT8AGq-4wnV-9gMT1ZVmv5BCWP__xDstAJilZmVxqTdNLv-U0AY77F2N7Lqbp4MPqxjFJlIFMeMK3OrKwJCaL-akeXLTL-kItEXWTEHOQ_c3KyVRIH2BHRyfG_t61Y-r-utlol0EZHuoi_8RAMG2fE7K7CnUHau_Td5E6D6_W3G8xi8H1H5NVNtU1hc1gad5zgO5sdnb01hAMbtaB84AZGViqnHo29GGU1BQj87vDwprzTiEo9HESV0CuXR1EbbDoueNzFhdFamwxSsk5sXlqGFhx5YsoQNHXsdITfdYQRd7B5KH55SNcfz23qbildAqwZHomO4E3Iy1UN0MEzjcaWl09F01CPzHW2AZFYXDnY4mLz8jXoJzmAoXncSdtIXJfaUOzq4xh6SChYiXIQl4-OK1CMIUt29JHdCZPdRGHRgO7olzlC23EH5DLGwwsce-1oX7va8ZwvOhHwO0fN6uh0OCodvNYte9SDLtmBSJShqXPtSBigeR2dMj5xHQT7lqlONqiGOp_x7tJy7GA6Klf-fsTwnSeejUIcKcmaRqrWbzB-KeJZ87CCsn83lryDr-iApeXzzqjQc1bCqKNEOrEBveadzYIhSj1XNelohPZOduL6BY6dHNH1LmnT-3kISfV7ylZQMgfyW_7YRCx9ScD2CvstLuI5UQ4_oi8avVUo5o8abKvEgmvxPLlx_4yN805nSSRgcGtPap6fNbXHtZ_5sxs__5_un93u-TSbGqjBNdzk893UkbWmy24pFFtrW4nKWcKyb7d</t>
  </si>
  <si>
    <t>{'meta': {'analyzer_version': '4.0.0', 'platform': 'Linux', 'detailed_status': 'OK', 'status_code': 0, 'timestamp': 1642198069, 'analysis_time': 12.2259, 'input_process': 'libvorbisfile L+R 44100-&gt;22050'}, 'track': {'num_samples': 6264258, 'duration': 284.09332, 'sample_md5': '', 'offset_seconds': 0, 'window_seconds': 0, 'analysis_sample_rate': 22050, 'analysis_channels': 1, 'end_of_fade_in': 0.14562, 'start_of_fade_out': 277.65262, 'loudness': -4.336, 'tempo': 139.231, 'tempo_confidence': 0.64, 'time_signature': 4, 'time_signature_confidence': 0.783, 'key': 11, 'key_confidence': 0.93, 'mode': 1, 'mode_confidence': 0.775, 'codestring': 'eJxVmgkWXScORLfyl8A87H9jfW_x7LhPchLD54HQUCoJ17LLXGXt-iu_NUcvp9f9q-38Wll13rPOb4zzm73sw7_9d3r7zbbvZMH51drKr5Za-2hntF8du_3Wube0wqZ13cUXq59zyvjVe8bvlFnOXJUTTuHHfW45Y_4agvxOnYeNfm2dwz5z76VwvRTOKoWfRuu_3m_79TPv7hz067cvD2239nl_oyDiQcR7Vyk_BFP-1lncucxw43PXGq3-xubTvZAIwb0YIlV_ahUJZ76_9Y6x1vytUtevr7YqN11jDf5zy-Ye_HbYd9fbd2n7twdn1jX3mA2J9h5cqeyNTFzkVMQf7NPGbehHGdbqddZTx48bDQ7ly3XL_F01es6e-zTudS8K77PVzuUnOmn8XAuXO3NObdExy5qLmVigIPxv1dNma7NjsMrvUwt1Ls94IXi7o2720_R1uUsZHFcuf-Sz9Wvtzo2SHHfsgxk24izObrM2dVYLGwx9B6X1c-vpt7r-4k3cB0X0iVZ6jzLqKVyeA_tWG2NfbNkReDRV1LA8E-w3Bj40MOzaWJYxavtNTDEmGv3VWZRq1oEF_H7qHKvcNbsOOTVFv6O3USOo4rO8IybKr_t5MJ5_T3biYORHyPnOP_kM0cpe6ISJJ0BrXL9zoXM3CkIvuGfZOrnOilZYsgtXnfx-W8XJLwprSswFddOBqlTjyAFz4g-bCWT6TfSw1dmvjYnG0HAro28CZdxoDA9tRlWbEwdSAwhUEGUSXmhsdTfk-9WLAqPiWhNbe-JIuPitHo2fISAXqvXqcbEsDnlGRzS-jzfj9yhwHPZHc8XvCy5FDBmUWHgXJBzn_jR4IQSwcDt-fwcKmYZ9nLmXynnjamGDuWZ7opmLYtBeo3YstKv67nEo_HMcTMDnHRcloAm1-UzFNj8EY1vi9teHuGI87bFwuD6MAMQb-MS-BE996sAEYxhMPbvgI0Xf74KODkx84KM_IvqcJ8_ECPxSx_jrMcQgDoWA6KKCBsWrHHFiAk-7Yi8kffba9xANjNcxQjALSgKDivrkqpNYrd3xjQDErKoYJfaPAKvze_XCBOcAUMZmfEQMlEr8oSCUoB9jBUSaDEUqlvcBioiHYiu230AYdvB4kGujja00Y-m-hPvAfoK_LoLjYCeTwWwam3uhLdCKKFE4DwMpGArxFXzFjKxb6grf3xWnY_UCLVnEqlb8HYuNn9dwN-H4iHZ4_phLWU8sArQBilyF5BNABkH39WexZ4DfHRThLocQRVj8u6B9xmSAYAupbY98OeL5GNlMYRZwjDwgjj7JetTY8NQ5dRI1jQbu6mAVBuI8NrkkJCzF6cEmMDmwSQgSeQQhpuqCRNXSYHQ5u-D_OMkXOov8ielmwJQMSOY1lMB8lH_vUD24zozvE_CAW4nXk6615QRrp-MWVyJ3rWPC6mYsfBnXwQBGCaGOftHbIbGjBqACpyI6MA1jky6rUKRQMWdCH6QjxWP96QLzFbs1nIUztX5jFZZCvsQKnrVIwcOx9sMgKLZhoCkOg4BABDLz-xIqkG-ZGDl_zec9qNPjl6kQB8txHL_Nhbhq3XgEQx0fpW8QikCAKpj8BAJ9bx6tFd_Dfr95jfPr2WgZ2a9g10GfDqA6FmbZHFQguU_YAnmH__IPoq2AAYYARjAI4yVYgHKEG6oBfEeyGbLCmhgr3EHXB2UybuaNuRAFI1TGql7WAKpjikVCTgCgsiVpass8CyHrLXwGDSNu0xGLKTwciGvj4rewX9c0UR2RyTC3SeBVCEA4EWEK2i0CbQ05h57LvYZyHD1XgIX9yf3qlxMY6gLJKTomHu76KcYgKqyDKANevR2XnSuYRxzxFdGMs5vu1vI2F9PAlk41m0j2kE-1Q5e2UG6Sl5fxuwEPESOzgXnIs6e3J-mQMh0HCK5RccK-TpIqCQdmwMoV1lRNyrNJO9YV29kMg065250rqAdQeV8C_nzAdLGejlY-JEArjMVwUGaDb_zcVJ-WJRBJaXCrP-rATxE8pGZOOcJ0ZUgNvLHGyjvBG-P0NlXT_nYDb1Sbphb1iA-MBUrHr1XCcRg2WUnG0wRH2oupkRRtMNTUECI0KV3fYTjms77Mf3hX-WJsuFys_c9RdujOfwgNRT3jX0UcLyA5aGS8rtQjX4m9QCL3vHEUWPbAD4Hh-sZoflTYvgjAXYZg-JMSnOeXTY-BvxyTO5kLF7Q4-ISF7XJVuNf849XEIKYv1iNmojsEJo0qFyREpv6l8GTOyXdAwMkZ-LLM8bBdDyTAS_25WpkIn7gN9ADDnJQOMhu0CVXgRt_l8YTqWLgCfkUAyDUGfF4DqsMKfyfp7p_1S-WJ_6gW7s9EqAHQ0VK5EBRqDzxDW4DCObEd9JsYJ8jPVxscqRGIdyxcgBrw9io_8eV2MKhdXZ78hT6A8ZlSQmdsOCnZC2qFmVu8Hu9HJ_zJfGoMu4BaI1yd7y8UknQMkAbjmuR-XYFeeJdYNanEDdVS_8QUzPPOhwUCMQZkLOTyO1kBusJYagyrotriNoSvpdkyl5EgGQcIj4jW3W4LQp1asZuwGZvNvB41oYlY7wloHR3lZ0D8R2RTKz2i9JnrXguYqIcvVqqcl44IlZtqqtzHBc2YW9PF44AMLKl7Y8uwJ_DuvPKn9O-O8MILXWRC0obMQrlbhK4bYZMU7Bbz8WHFJL8wETBli_0YKhMy9s9vSM7O_Ck6yNszEyc8TITE4ZkIS48tPsEM7W9Xg4csdR4RNEy2vCR06F993EelK0AC3wRzig6tQUmaWKR6rgwXDMJnXYF3fOwYoNxpCHz6wEgpOJs6fQWabIMvypOUFZG0SsFfBVVvmgoBRMgxqW962zqtoIkbyyqrOiI-zA-vQyBP2UIl4Xb4FHW8si1VxRaRqiQ5hR7zO4VtINE-B1zHiomJ2cI5AeHUzjWcQP8AsGRyLfAEuSQLoMNUy694g94ov-XyTX1LYipTPkLeb1EZkldFbX28Ctb-hU7WJHCG4dTR3XVYc3MRQKmkpk7bwtwKtyeZOLNfFQkDIXwsw9Uq-Vxfti5uYeYieSGsrxMPLYXypqc2dfcPltdXCfIJaDOhe4Jg-bLBrcNj8YT1TYiQTISx_jNxpai2abC4SmxxKlmOvIv7k0YwN5LCpRDGCQtSWPTdKWXQgpYB4TEAGnFClVnYTF3BCYkoIJG2QHPC2OZwIsYqG7cs4fb4ujpzQpd5mW2pIAO3_Ct6j2P-TfqM0_8x3dxU9j302VYJdMcI6hL6DwC7ZunrlZAN90vA4OOmPThoej2YtwVyqOSKaMdE8vGEPOxiXsfRLJ8BCYBSz-1HNGACDJjB4-RkEgw10xS2jEdxucBy7BAwoSGtA2zjKPk1-5qpTImZiBMCnHiHGn1V501PgATqxP5j-9AQ7P-Peorj_odyBrUgfzK_lkirfvDSr_-XiPB_xdQLJ4LZ6ukSHQLO6kYAGl0xvabtEps9obVD7i0dshuUFAbqUtHYuRkjTBBaKE3q6RfZvqTA-BBpWDySGyGmG8BwInU_RYghmBXGP2hoHtHQ4wFwCnjvOKwA_1xVOV8eh_VBLnNVk1pqcHQlYI80-QgwqnpTob2BnGGT8ugZ1FspEEiON_44HkUtkk0rOFtbon6z70Tw2tuqtqgICtJZNpmpOw90Hx7VrxMyBlYAtnWnHVZSV3ADVGO_rKfjRaRQCvhFvNy7QUJWxvf_7oax5nq-062MUPT4WzbvrHg9uL-BgzNzhLUgZowQaWTME7aZL1ZLZQes2a9knGAIQ062WOdTOJHk71si2II2b4OPp6Jl-2a_-orBbmhDK1TeCbqxBTlrKZWpIVQ06aUqE5UAxVs4e9XP7V1c0785vrxiPdTYBLpK13-vqswR1IQP_KjC8T8m6iNgYSDuSTSMFPhyKruX62vOWAhnzxQIufic-cAWAyYgo1lmUlXWVGKhft58ZeGrFmzGV7vV9n8O-CTYMDFej8YMGjmHSPcmbMvUsJfohvjKKa-tI7rDNzKxzVrkqp7tqzoqoaJC-UzHl6tBKVBOa69tLt2q9uEsz6s1YJFwkACC6yv55XWqlq3Utb9UCH7aKqtub-8LQUf41pYLR_T67kI8PlJn7hREsI4VB4BqgOeT18BTwGla22lhWwYAjlISMTjPFjjsDajt5ALUBhc9tsH36zJaWoi8TqR3KVckb2WFNZ7U-Uh_mRipgXHZYk_gF5qc28FGiy3aPe5fShZr79dvMQOmN_6VdvBGnyi8S5wYrcsnFIMoP2n2XYJS7D_pDi5zAyBwnTCUJN0UCSbx0_6jlyOftN3K_9HL084rhLrNYdGgt1Bpoo77oeUTSvKofdD-zK8VhbsssTuh-ZPKksY8ZbtFFwuWDRAC61Mpwc62FuPJ6nDR5G3LPu3SVZa4mTrQBqh9vZ56uoU5Q7L0WyfU8FfrppOUZu8_BP5-3V5Aa34T_9Bi4-mGSr6JtyINX-IyIO4p55V1wP4MLbp5AkAN6Dfk9t7HW33x8E0gBWTAB7ey-9vKn1L1Hpt59sS-2unzhZeZv2rG3hgT73IYfstxKMDztEFushPQBfUwA6rf6euJE-alI6G0ILeddOIMYjecIG9upXw1Ee7_s6Oy_i2KWg09e4IhmhP3Xf9TEO70Re3fibQ1t-nABkV7b0Aip70u5HqUnzS-fADLRF4G08kD4ZgY1nJJ2cd2GhP9ce8N0VBygvkVp1qyucf8Kp7PkqbCu_5Prpj2oa8wJ5TPB1GWfl5290eU8HrvgA562hSUJPBX5UjDQw2SLSD4Fvu2znbIuAp7RUHCyTL6OHO_N6Rhs__XwolsNxQAVq239qffBHWY7pq68iPnPqpQR8imYC1YtzrxEgEhgA_nk_7eFY6PkyoVB3r1ccC7OzH--ljzZaml7efTA3CuylpePL-3Bx-rWnIhx-K5PaLnNWj4Wsdt3DSvmdZzywctk7Ic5L24tSRpuwrpSizzIzf5W2emLWGJtNtfF1Oua2W_bC0CML6J-QAZdKF6VtBe_wMkW-9M7Nr-dVMqgHL-tX5P9yLdBmuGqCvaaOiPVEJu-xtxFICe-njL3waCvjn_rczbe_x5WSA-189_XjmM_H5tx70eVF7LzGSWBJALX1x-Ke7Kh4PAnFRVRpYsAJ9xfL4XMZKCe471YYUPiJ460v58NbVchuIiJM4z2_HyM--8Jg54J4rS0E-BEDIjPuWhLxL2rYV4SffHZsoWXZkQgI7aIbK7L_Q91IPbV99P2qNtx1TTbdu217E399rx8pPdU3Xh-4SacqS8od46toh8vUytIrGoaRXLKu0SdfbC4VgL73pvtPJuIISZ_L2D9wa7jJaVPs0Dz0i25LH_mtJXmfX1Nnw5Z0JPf8X9WlmRnq_0hbgx5NbX22HbZvXWHvfah_Sytp68_FMA96Zibq_RPvxrFWvlmFnTk1yW6SUTZgI1fPKk0B5vMjXsvBE02yJhS9Ky6ifvhdXuOBXSyd-OuM_-knNLhLyp-iZU02dlYrX3qkyAiZNtv3fV0sMyqBWI7Pzth2MVfh3nJVWfsfdcffj9mMOxTa7VgsHDotK_H-LE_cBAWuCKPL-_x0lQ1OIlZWSxzpTKAR_kgv8BK4S0hg==', 'code_version': 3.15, 'echoprintstring': 'eJzEvWG67SiSZTklSSABwwEB8x9Cr8Wtbo-KLnF--JdfZUbu9PD37rk6yDDb2zAzjuM40rGBK-_gjjvYfvDR2gZO_8433NcOSt_ByBu4QthBvDcQzi1caQf33EFqO6jHDt6xg3lvIIa5g_zuYLYN3GfeQZo7aHkDzxF2UMoG9gabzrCDkDeQz2MH97uDeW6ghHcHOW2gnmMHT95BizuYcwMt1h2MYwPv1XaQnh281wb68e7gTjuoYQdjbGDkuIPRNjDPugPN5xvauQO36Recx3XuIKYdpHsDJ-5wAzzaBkbYwHXkHRCyNmDU-YRwnzswuHzD2zYQz2cHz7mDPHdQ3w3c172DJ-2glw08V9zBMzaQjnsHRKwNlLaBHK4dpHcHb9pAuccOat7BDBuoue6g3xto59zB03bQ7g2wIDvAG27AbfoNhI5v6JrPN6S8A4jhBt64A93hJ4yr7iCXDUzCzgYIOxvIzw58Ud8gS_6C62CLf8N5zB1gmBuocwd9B9e5BYLwBnrbQLjvHYx3AzGkHbx9AxLhDYS4g3LuYJYNPDHu4NlCvTaQrmcH6dwBonADY24gIwo30OYGCrJvA3feQYo7GGUD9Yw7cKt9A9LtG2TnG0C6bQDJ-A0vm3wDz7sDgvA39Nh3ANnZAGRnAyNuYFzzf4OkoL7SDmLbwf-tjMj_WM6D97OBoAj5hufZQS07-Dd5C6X-N_S6gfuIO9BAvmGftzjPHYQttGsD6Ro78NG-od476GUDuT476HkDxf3wDW_dQDX5-A1P2sE-q9GfDbSj7uAqO_iR83h38J47MOHyCV3z-Qbo4AagKd8wTDF8A5TuG2Z8d_BsoZw70DC_Ycxv-JXVKOcO2IgbmGkDp6T8E64z7MDI8Q046Q34pT8hXG0HOe6gjg3Es-zg6jswFn6Dy_kJdzx38Nw76H0DDw5vA_3aAOx3B-nZwTbnkQg73_AjI2Ii4BPKEXbwHBuoYeyg9R1scx51nhtoCKcNmOj5hhJ3sM2XNDfTJ7zH2MEVdqBb-gYTAd9g6uoTul_6E0YaO2hhB--zATj4DuK9gzd_Aywp7IBguIF07ADauIH5buAMzw6esYHr2oLC6RtK3kB4yg6gYBsYxwbikXbAJt7ASrh8wa3Y-wbCzgZG2wAvYgcp76DGDaTz3sHVdhDmDmrdwRt30HeQTU59w7uFuYOC09pALhuo17UDTe8TfuRLyrWDcW9AF76BdO-gpR24IT6hI3M3MNIG_jsj8l_gYv8HvPf_xYyIKYZv2OdLPAD9hn-TTUl9Az_yJfsakbaFfb5EGfkNee5gXBu4ldzfkMoO3ncHs2zgOdMOoOwbKHkDKbQdaPHf4Ib4hFzCBvaVHAVCvwETAZ9Q3S7fYEHON9RzBz-yKWEDzYKNbyj3DkwwfcOIG3itXPuG-9zBeDfQj7mDdO3AkqpvaGUHppA-YejwvsG_8wnTlNk3rFTOB5hd2sGPbErfwHneO7AY4BvesAEWZAc17kCt8Qnh7DtQ-n5DjxuIHrx_g2UV36Ak-4Rf-ZItpLiDVjfweMD9DR6df4NlQt-wz8S8xway5UnfgPjZQH83UKDsG3j6Dtqzg319iSVG3_DEDbRrC-XYwY-MyLa-BEK_gTh3YFLsGzSBT-gu9jfkdwcE_28YV95BDzuY7wamr_Eb-vyGreQFPCz-hNN0zTeEdwelbuC6yg6evoMZNhCOsgMPmr8hPztQcn-CnGMDisxPuO8tWGbwCRZLb0DZ_A24_w20ewPpyDuwVOAbct-BwvgbRt5APtoGyhV24Jf-hp43IAHfgB__DaYJvoHA8g3t2EK6dmDBxie8LNkGVhnJF_SYd2Dy8ROGzuMbnmcHaewAwfGf0C3oJ5xsQBHyDe_cwP9g5wtbdwM_akSeHWxzHljrBoIi8xtq28HMG4gu2Dfse1s87v-E29aob4BYb-BHjcjYQdxCmTuY1waSH_ANvqhPyGY-vmGb83Ctv6G4XT6hWpDzDWfawT6rYePUJzSbgb7BwP0N1hp8wntuQe78DTaafEK3rOYbat_AsK3qG1zOb9AdfoOFXp8wkRkbSOMbTgX7Brb9KT8yEzzaBkbcwAm52gCBagOWon_CdcwdjGMDwdaKb9hXgcSyg3xtICpvvmGlNr7gV_fKPjPx7KC9O9h3vuS-gxY3kHLeAVJhA6q2T8ha_TdcW7ivHfS2A0tuPqG0tgO3yydUi0y-oY8NWIy3gXcL497AaznWN2iY3xD7DjSBbzAl-gn9eXfgknzCuN4dmBT7hKmj_QZTZt_gYn-B4ncHue1g9A1sOx4vc8AbCGUD1zl2YLPIN6S-A8sbvkH-_Qnh2MK-L8aUyjfkvIPZNxAhwhuwCOET7ryFMnfQ0waekHdgOuYbEA3fkM62gzvsQKn_DWXsoIcNZIL_Bu66gWLR1Df4Kj7hR0YktQ20OHZga9Q3mI75hB-dL5bcfMO7g45c2YDptm8wKfYJQ2X-DendATLoP-E1b-H52Tfsq0Bq3sE-I7KvArHh4xv2-RIL5D_hX-VL9hkRyyq-YZ8vqXUHc27gR9fM03awrxHpZQOS8g1oPd-Q8waeo-1AS_-EdL47cKzDN9jC8gk_MiL93cHcgY2FG7B35hvas4Ea0g5sFfqGfTalxx2Y-PgEq7E28GzB4SmfoPPdwCgb-JFNyVvo1wbGsQWbY77BMpJPmC7JN9jM9wU_sylxBwrUb_AA9Bv2XTP-8m94xwauI-zgGjt48gZ-9MUYdT4hWhjzDfHYgU0q32DxwzfMsoHbL_0Nse7g2YLFAN8wrw3Y-LgBRzN8QrJc5xN-5Uu2VSAWxnzDj56aLdiU8w2Oz_gEE-IbaGkDzTTfN5QdvC7JNyCMN-DwlG9wbMcn9JR20N8N_Mh5pLaDkndQ-w622ZTha_yESRDegEneL7hsXt2AAuYb9tkUD6m_wTEW3-CR7idc57kDH-0bbF3_hHC_O8jXDt6wA6X-J0SHa3xDe3aw74uxh_8bTIp9g4_2CQ80eQOmvb5h7uBHRiTOHWxzHtkyoW9IYQcOi_mElZj8BuXbN-zzJQ6L-QbLVz5B_r2BK-3gx5SRtgOTj5_w6lq-4ceUkbGDfdfMmzfQj76DeO1g1A2MfP9v4JglHewGFF3foDD-BhsCvkEZ-Qnn2Xfwozbl2IFq4htUIZ9wOVDgG7bZlBC3sM2m_KvpqNuMSBxzAzeGvgGHIHyDJQqf8KuCZNcX89g88Qk_sin3Fvq9gQxp20CJOxhpA8XipW-AxHxDtSb8GxTz3zB20K6wA1_UN-xzHrnuwPTiN2xnkPzKiOQd-GifMJxx_A0OEvqGmjZg0_gGHDTzBacDKTfwL6aj_qvqk3-TL0Fzf8OPGSQ66k8IR93Bfnaq0ugbLMz_hF-TVesOHOvwDfspI-XZwegbeMK9g33nyz7nYRHRNyiqv8EhJp_wrzIive5gxg2UHHbwIyOyBVOE37A-4Aua7VzfELZwvzvYd838z-VaUtmBDVufsO-aGY44-YaYd3DXHTji5Bt8tG8w6fkJ01K9b4jvN_zomvkxKWSfTXnaDuq7g_3cVY-hv8FGk2_IYwO6_w3cZQf7bEqoO3jyDrYzSH5NGdmCLQ6f8BxbsHHqG0yZfcPdd2Dq6hPSE3aQ0w4crfINjt_8hHyWHZS-AxtcPqGYIvyGfafPfqKr6cVvcMTJJ7QYduA2_QQbHzfwozalbMBehw1YcvMN2xkk43x28F9DRxwbpsPZwB12UN4dKDI_4UdG5Jo7cNjEN-xnkKx0zBdcFk58wzM3EJ5rB9YKfEN7d-Bgjk-IVpt_w7_JtTi54Rs8QfmGVRjzBfsJJY8ppG_IbQda3jd4D8cn_Mi1WFbxCb-6df5NNqXswDaUT7B87xuam-kbStqBBWbfsJ3K2mbcwOslOd-wz7VYgPQJ_yqbom_-hn2uZV99oiL_Bi_2-YR5bCGmHWgC3_Bu4HRw4AZS38E2E_Mjm5LCDlam_RN62sCPW2yeuYMf02DrBsJ17-DHHTfbea_7ypXtLTZx9g38qFxxwb6h3BvY52l-ZFNWu88X5HjtwLOSb3Dc6DesZqBPcETqJxQX7BtsjfoGW0m-YT-hpMwdQLu_oTkw5BvS3MH_pbqWbpLoG64tOJblGyy3-4Z9TYwm_w0_6lreDUyHxXzD_habOb7hxy02cJIdjLGB05Ef3-AHfILndxuIW9hmU66lCr7gV65lCw5B-AavZ_mEmJ4d1L6B2zajb9hOdH3OvoN9bYpjWb5hnhtIlnt8gwbyDftsyj5fco0d1LwDxxR_QjFJ9A2awCdUx9h-wz028K9usdF8vmHu4Ef1ybaCxBP2b-imcr5Bs_2G_S02Xr31H2CPyeGlIt-wv-PmRzal72Dby7MvQz8dKvgNue_Ai1C-4c072PcBbatPwhl3sJ_o-qOXZzvR1TaUb3CXfMN2usmPjMi--qTVDTxn3oEpt2_Y16askbBf8Ks2Je3A5qdvcLTKN7gfPiGXtIEf2RRvU_yEevQdeCr_DdtOn-b-_4Z9JmaGDfzIpmg-3-BIpk_4n8um_KtunTI28CNfYkHdN-wrV_SG37CvPvGqk084LQX5BmXGJ8DKd_Aj5_Fu4Ef1iUfJ37CvTVHAfEL00b5BGfkN-5t7jy0oFL_hvnfglbSf8PgqviHUHawP-IJ0b2GfL_lRfRJ28GN-ybb6RMn9DY5H-QaLWz6hmnz8BhNq37CvTfHRvqG8G3jPLexzHiY9v6GkHWxvDO4mEL-hnjvY5zwcrfINjlb5BqnjJ_zKeYxvuI5YdvAj53HtwEL1b9jXpvyLjMjppTGf8K8qSPzS3-AFLN_wo1vn3YGC7RN-3Pp7xx2stMgnKDI_4XE45yckrxv6hjXj8RMsuviE7IH-Nzjy4xu8fucTfnXcbMEX9Q2W63zCPm_xo2vGX_4NDoz9BlvfvuFHRqRu4EfOo--gOw7mG350zeyzGm0Hqf4nzNNDjn7OdB9lQiqeOdsxaxo5vSmfsR_xvcY7nzRnyT0cJYTrup6YkxNdR5wdRRfb8fSjjXTHGe8xzwGb6_lJ8MEw_lpknH_0pAvXlp_Z4jWJjyFfYzzpvfmB_t7P3fkLz2jXXd4Sz3zzS4b_5gql40Mab9QRiH8_6yevny3PzGcOhTjB7z_Wz14ztKPdp5ebhqOXmWIZxNz5HKXe61lybTnc4crBKdlvud73rmgBBzTWe31Ui-8z1gPl2YlRo5fw5nGvS159yiue0ssx633xCHnoJmuK7_1eL7TFqdDvUydM4j7rVePNLzx49uQVS881zTq1MCyMeBpskr_a-Tr8YDv6jCzpNe9Qrpb6XUN5rgLdaby0xne4Bg890hrMMc5nnHXdafOwah5t-WhPSQ8fW05W5OmhrsR2fhNvtMarXvG6j_s5Wztg2AVnOkaadztqrpElmuN6E3_yImS922Kmp5b3DpPnSPz1-x7vmZ-cT0t8se2n5XmnkJ5eJ-vUQhwh3nN2Xm2dmYcoI53879N5pjGvp6XQwqw8bMGSCr-uz9ZSDY31cKb-neP9VuJ4iHyviPnVdl4leOMxv_iJg3f2nimvK7HbEe6XDy28Cl7yjL68h39OV8OO2-UVDe2O18sfl5Df8GAoR3dm3FlCfTCnMmeMmG9j3fhTz5jKqGX2K47nqm9Ph6_8uNHgvc-CUfCuCmt25bfXwc9U9sQcI2NTrZdnGfqy8Z7vd7aHxQ1nh7m298GIwpH-Me_ULKtjTyGJ3Gruo3T2Mdb-aJ33kt_Cq8Ur97UN1id7FeS7_rTNhq35yQfsCMu52Al-8vqx9y13SG9-euO1PuPlIdcuYyGxWyy_wJqe-B87tMRxrWde-2g9-Pus3t7_d1_2B4If-Ln7nKOmtXXXn67ds_bg-rGUHFbn560vs1bjnw9dz_zP3l-7--93-BX-NuLyKv_fU62dvP50fdQ_z7zW9G-f4xHm3y9613Dxu_79aWLPlL-n90__8VeYeflbyZX4W8u5_vSf32afcJxnhKjXwW7zV2qod6vYzvrZv2WqIRzLJtcvws4O9uuJCYz0xHjgZBtbdT787zn6zSonDGotjrP3ThwsHvNxLvpgCUJ8rhOSl59wzLscb9M-HKHjatTUzj4fDMG7wmcPred5tj5DwlmfNd9sxBbTVTov5e1t_K8leVXuk92US17LGkZ472v5HH799fBvWbRlZulhOyTc_YXLe2zLXMdDlaiHf3zcWuWubMh6P7gy_spbZjjjYxNYCmwPPnrkyOfcb3Tu7InPS7Wf7OIr8aNepBt6PEvCnN42Akv2rnfE1surLfx959-9JmilwT6EU9Vseuliu171HJYWY-S22WmIJ-6ott7WOyqFB17vqGKG8Y3zCewh_t41WNkXQ863UQVLOZdNskly4PsQIJ4HR3W-vccYtLcwR7HEPehGa8clP_XuTwzBzjPe0X9Z7Bt5de80ndUut5oWe97e80kUWH9v7cacW3pDYDutrTYL6xPxCbmN8zqNGyXll1deYsMD81h34E8iPomPzmd5Y83R2N7Hm7zWBMvpbCYc9nvndS_EEVKLRK2Kjad7sC8IKRh2Gy8Bp-f4dv7r0lAncYtwx3KG4cEMLvKcXobE4zW2V0kJvzX7ef-XZ_jb-3qG5XM-PcNa5__yDBhPf0ZiF8a3qaiN7P7s-iv_RPa_T3brrh26Pnn5q5N929afrk_WYub60-QcpfXJNpHMf54Zj9jT3yeP_pblzZbL-P89M0u_Pnmxmz9i45_2eR39n2f-P62G0rKs7_vn5pYf8vv-88nzHve9_N-fu9G3r6_6j29_wnMf__i6v-ji7_j7-v8H3_7JoFJ42cODDx4eqv15YP3BcgVwBCxiXuNcV74sf7DiEbsTY6xvquyr54BtsUIQowB_nC3fhHNsil9SWYmBFsP0b9QezAiZygZ_07h6DYMNk4mVkVfVK7Sz4jyyzbUnzuyKN_EaA8a1jjGNeaUOdt9o2fuLZ3be0mJVAe4JNffmKJYKXsa-9563urzZvLO7EcoWHkywj7Au18UC3tyJ15HdaJxjz5fuFIgr1_rcEzbIavEEkYfsbFHP7BK7-ci4gtT5PL2yk4NTh1DwsBH3o6O461VKDTcm4fvVEY3lRtJ7wX0K228SSvGNufJ20wpZN7-rQTFd5zjYbdjQE1LGuS_CV3BFUJUHBRMj61hgYusJ-jje4OoTUuya6_j-ZWGRYMIvsZMSotXxdAM5gE_kJdYTx0HQvwu0EiJYDmk6RosJy-nYZm9u2gSSOLYKd-dBp-Vg-dRkzxtXnNPMcMN2Vc8H3moAOMuV8OkN6_YCQUKWO4P_VHghLLkFdys-zeQQZv-cT4UupvRHKuGRseO8nz8-eTpRD93wHHi3cFVc4XXzSBdPfSyOSWSdcHpi0JnzPWCY_A9CrmCGHad8s8n6xEq8CRatwMIGGDEstJUcc8XFF1n91QbeHaLUKm5Nv_EPQ_nHI5n6n__lzRYr5bNL4pnn_PvZwzjG9h08Zy6Qw3RjZ0eeNRzPctx-17A-ZRCzoLghxwA7CC0Zka9JhOJ9Z0h8_9NHhD8ioq97hRiY8IhOIB33o7VlSTxPOMvTEUR5loa2UWod6L6Xnbn00YhP-fOnbGtFmB2R4WHNeodXQz_bdapJ5grj_F50ISsOdTnuXg9eOrsPG2V3PE9gAe3zlLJfCAt4yztgQ7iwc_IFlyfMrR4823zqPz6Rnc8b6ey-tZz2kxGUr9yJONAXVswb2ybE_0SG8lg6m_rnDnG_zwnlgK5iDIQgDFa_feBMiHwz9nI_DRPnEbCtCx13wZVwL3cnPuOU2AXsszMNoucM3vwI83XqGNsF4yTws5qwjoIvmG-9IC2BtX_gpCe2wvc6fBwW64Zi4eSwRYy_HE2qiyPllRV3ETvtItimk08OPNK44CAYxno9OGtELHZyRwLuveI-TA5moLt-D_Y9Oi7_L1b_XvdUwJTUX9QL8fCCwKTigf9YfAPWBI-48UMrLmRWyTDS-bUVgovD4Efu-a4_5Z9YAX9Rm7WmcEWWjpVF_spC-FVzcZXlXp3oxeo-L4QNwojtjNMw_BcX1uctO13KuvGFcDKE5eWM0uomm_3OKy6wnVldg37GHk6ICvIAzxkxZ-SspuOFwSdv_EVysSV5-X21o8JIkdsr9L68b3xqmGXZ3-0Ai3-McHHgSx2dOpsKfok9XNGrJXGtyyZXeIcpXn3t35nw_ZBJnIzquOOKXx-8R8gvgQ-ncBOhPG-ORNfW37gK0AnaPCkEl_jVieqEG5TBcmjsFHuSAtHMjXoNo9UD-b2rPzvXWb8eHGaOUUUVytRTvrwuL9DBXaKPe0DgsaStEdBdQhSn-YahmcNlcVvsT_MS68d49AsNhbSF1Z_r9_IeCOF-swm1P6HkBRXQCAg4WL5rQrYXWN6FUd64H34K78ySI4zgVTlgCB0GiRS9z7MOnDCrxQOsMi4e9435vius0IeEaxvGj8JOO4naEJvhOrOHeFP5vOaZ15gnvXKJvHc4Kv8CYfWs1UjXic9i-_Pusc47PVdjf1-YZSQo3P2FRp-41fO8Q66wKzjtIKAjPCrS6a6FyIJzaATrcBJVUpCqPhnGB_VBpQdWDjuagch-8cABbt8IcPAeSUHBc2Ho7GC7j5r9HnBmXrTq-zB-yv8PvjqbHV4CWXsLopLQx2YaFbHdL1xymlrvOWspeFre2qy4Qle08UUOticB6MFvEGgvdImc4zFhA09gWfDSEDX4C-RnTBxQep-3BCljSGp6gt8gzpeX5X0gfxC_M2AWHsnxRATSArdvEhR2RMFy2cwKRTtsC--q3abwE_Q_WLLCX5SdFBZ72nyGb2ms320KcCAuPYSCn-Jyea1SCWyMaJMjLuVw2mcJK0lxyXN4At44-42IBYHNoSfvtKuvLTA3cYiN0nqFHBJb3Xul8abc5S_mm3CWefIXCDfEfYxjQBwKcgBGgzjEjgYOIgxF-zMenQ3LGkzkHDKKk9DPV63I7YiH54Pxs6OVQhRlwUfBDfMP0B2Mq7144zxCdaWqeaEH1nfguCfMCzF2qQpg7gUHi1BlxZTSxH6IBztvEW4vB3pZfoQ5b_pl50y8ZzYY5pY9CEf38W3uI0AKY4dXwVaGOdn3bqVDDdKN-yVcjpKmrPN6_Q-KmhebYM4dst-OpPp4w4md3GXYxYYLgMnMhjo8IfYX0fMaOHH20sUrIyRM4ssBCRr890DcWoVevAzEdYbvwY6uBgO9aobqIpnZN9gSmlGe6AcZCFhC4ulzmwSGyQy1Fe4EChkuqOerfkk4xgjTRUMm4x8xh38M0OWaMr731GQxGgz1JKTB-wh-FVN0MxCC2BSIIFg2jBjxjUlpN6y3o2anOc6DAH7lV7lobjUjkHHxV4UWXDCBO-HGEKwNitkyijlh4bFOPrxftpMRnKCxdRQ-BjNEXZwvMePCo_B2ef_ztlYfms-S4btrgrflxHZgv5Ryt34mPCoiKakT51m8MvOVxMwntxvjPV8-JB81hsv064v98eCJ1X1cvtcZM4moUCGhHcILvcASVPayWpwyfLMTKKKKPFQ2dA4Ezsc72J4HKheRLeeNtzthUfnInoiygmufmtp-i_lPrAyvgb2ieRIcycgVo2kPOPzERku78R9PgPO2-zFh5i0LsMYDy4F-QhuRQ-2GGkF-QylXhjZkAjasmGcngKMrvORUNdNRMpAyc0JEitvWEuzRjOm63BGWEPhU3qzZ0s4uxxuzcy7YbyeWNAhW5ckxlVXVdT8TEoxsqNo_C8EH88Z4FL6byYoOTXC1MLSgRaGn4eo6CkyM5yjQkYH9tlnGi3iBqpoakCA9joe6nTBmJV4y90Sw4St5gMDrxQ--75tYPrcXDvxKulcoNATpKSvdjRqL6FY85Ov3P3iNhTAI_eGd8kJtZl4RmIU-y-w4JSI2odeHdNAXOwfqGtj-yFDY9TMlhu_D168Nb_jAVR6HPzz4244I4pueR-08Lgp28jlnNjEdJFH8BPrvGDBrHhD-DEuf7ext5ajZl12uUdiePBk2R7Qe7HxsHSNNyLSiLqt4T7bjhYdjD-PCOnsJV88XjwTxjL8LGrdLjx7RCU44OryJJUCdFPRBvRrqEJna8HOowmXP3rGApVyegrDCZkRHQsRiY_AQfLpSGEbQDCdIizvx9zOhEzcT2f0Ed4I9bwp34aEUFBMlrV9r1agP94Qjofk7HBVjwjEg1LDw4kECionvYe4sXRlukQn92GYfUpbgwcuKGrXgbnQ7ZQa-ec8Nr9ci1ioLLzz5dBbkLQ-9nSn48lvYafGt8POgmOXF1-qJQ0ebrkw16myuEZL8ibLtnhU_cJ3ewPJY1TEiVvAGloQ_YIkNWNlC54z549NNeF6V-A_BJEDChh92ObS0JfjjIQ_Sk7OYOWBADafbBv8YvecD1cqnEkFYK_wb3qLGM3lUwktATmd8Q0M88JUxuODlh42nHKwLLwGaf7CfnuvutnMQz-E27P_DXBKuHe3Dx8SjP95KyfM5UMbKf97c9bLvar3dHwkOBy27IszhcCnN0_EQ7Uls4Y6me8fKgLtgkCn2EkrD3RLvceABEI24pJowhcdWGpxNfiN8IkQ4Eh_7EPOf2nHO0DhjyoU8MCV0sOMi9AtHpOZHA748MnQbJzDPdZQUh0EC7nxqCFLdCiMkKLGo3hwcMYVHFX9hx9DlRX0qHzp4l2VZUzMXyB8bOiHueA1kOboqdmSU64RaI-xAjLDQW27BppgmiQidEYLAV-Y5eAMdbtIx5-4xLD_zKFXNGGHWeBQEx9k8LUCbe_ZHuECdOIKSx14Py0_3Y_D4cI_rMbctn1B2Y2YZgXzym143fTEZgN9hi7FDX7wNDwVJV0XBeboeBLL9SJQvGVXBPl_dQ_SdDSdUztZg3LN3zD8fuPcneQUM8Zdtgsfjx3n45skDgetuSkg_BrNgMxX0VW0Hlh3lpKGthkNMi9jNDnxvtnkbiDEPei1E--N1JtIPHMkffUOxN-jArf7BwNdZbk8mPhobmkABeycW8lJMEZhsyxU18xyWJuKlPOYkDGJoj2d9cK-Y2LR54K7YHWY9jsWxIyoQWhCKGgWV5Ou4H-MV7_xAM3RC20SxlLMkPqI8up18tFZP_TzeDc19w9rOGS9M8fZonH-GZj-4Q_ghNlAReU4QaDgSwmdUNMd-27zyDGQ6gfyFjcjzMZHjzWch2mZPmSDwuCOsd9jYVS_cQ2KTDdy3zQqsW70S3pKFNZkL-1bfh45k4nlOxRHO8U4Quna2YLYhota17NtUcfQ8JqOBYlfGYHCY-osXK0RzYrIJXyw93HXy-gJ876k3W4x9xps57pmKH0SIS6-pdnYT37G_pl5gMoo1Y2Jl-4TzPnE0-YId3XgndgZmiNtjx3i4ilUGqM4IHZ0OTZ2TZTW0XQ25hAnwHHCasx9wrGAGjr_J8mJ10GieD3-FywguGbooXfNGMKrhn_BUgl-8bhhCkEKoaN8bXQjPJxK46Y9131-CUf3lcy9iiSVPOC52FDuH38hPNjPU3bwfX6YZmAncBDPYBnwEj52sjT6TC_pekVeL2CSWDpRMk4y0s-DDpR68BpN8rBiLgusjLDudLZpkvDtiBnPHdfGNHUYOLUJAwJFmhqR5GIlyutR8AV_oaQX_kFn7W3oQPFQ--T90Q_FMDGu-Zf0YEOHtiFatYjr3yjjwRfISgRFf2-Boh5UhEBQzxjdEh9B5oZ6PyWNGloMlYq9gCS_Kj2gLHx38BGKkOXelz0CwqabhWWIzNTBORKwDmZbJPrhVyw-8UyASgGrjy3YvLjmiJ_Ml-tIIxwhJ_BirdF7EUoIoXt0LQWE_dzC7yeehLGBipovbtJYCaTaJRZVYhGviqYhh1fJgIrqxjLgB18Z6Zee4VCxWxs1H82JPCcjNDoQQ13dkE7RXYbdj3sa6dST-eoJrab5HsgOKAAXgN5vVdZqVJxkFO38R6rpED00bewcXmftJgEX8-ujYBW6zmn95K2oKw3aWyDAIXgE5kjK6C2Ifb7SODJMfNcIhfwknhNIHMTrSmY05PABPTFxNXtiVAoS2IGDwO4XfTCx5ZjF7cL8DQzFhHImZrIEHO7jrlvmaeOBqAK_KkBlM6qEIq8VdrHo_EXgmFpsHnM5QDicB-AgpmKU_B96insQ9XvvtES4qMc0UTODOjgFCRzEgMyewMt58leVGVQIkPqR2Eq9ZqZgCrlK5QpBzkne--Zc8sjN_TtQS31OLew9MAsJsRgemieTnrSPqkvnZGV4raPvfhSbFwgyIFuwyV9lNfuSuQ_fEDg1EeSOsaVbPhtkM1qOsmYUwOM-OLrmdB1_2RuCT0JLP83cKc2XIBQER-jVgeMh94toh9UYiIskqurAryAgFtz5XkeBY_Is3feB4vQom8QRwosDGOpMnGIQbi4EIUJ7Dd0M2lDmz-yDB4cU3w2yiR3y8rXb5r86rEf9P9ip2zGe_RFr-drN46X7VG-l9ezSV52mBDPXAtyN7gjadiUHWB4UiT4TMYFDFkXJIYmLy87JaHiMh8Ii4WcEaWEW8DvsGsbrOwzHD28CMN7RSAR0LITfJbPL7Pd_s7USYC9YEt4JosHGhqvyLK3n4HAm52SWE-rFYU7qZnEiCjg3WHbyr3MAOWz7e7Ks8CT1wBd3MM7ByeDmkEt9dcR_Qh2BKHTWLi4EaH7jX6t_V0BGZBBPcPjulNqnt1Qt6u4aYCTW4M36DdJN1e-c9Vfomui9YKNvz1gkZjMwHwvFZgsfublwOJvBix4ggNhf882rmxtFxfIGnPMX8XfL4Q6NvUSI_Xx4xww7hHt2QwUN4FSmu78SdZTvYZk5YZrSEKBC4GsEgW_OLjGWP8bTsW2V3xjJNPB9v0RVjDzCjW9E0gtbnqI4crM2CiPCSNbt5sQLWcWFDpvAPXv2zbgtjewZEGeHFRtEj8symB1E_07JBNAy0r3WIRcJTEUcnigHLnR7wZTS0dV-P5-_8Gr6Bmo4QiRxj1_OJwXS1J0roJ0LesQ78azOKjQGvZV9V-2x4Fjv8YPCBZScewdhDRwKWycIgYwv2wneqpqibNTkvNmz9GiFaRDT1WR-_3VXxL5CGoiZFfZtOIa7BvfmjasnSyDhFgnZZ86NOE4NEaQIsJBfCZqEDtAK2OnE8fFJ7k6QFpqdTeU7L1dDjD6wASjRDwtuXUguei_AeL-TZw-tYuSVYG0yPNYAtoXHS0nKF7xUsyjiq8g_JaQ58qoej-Z3mmVuoOPULWTQz3A1KGuOcGA48F_MNegzzg-hOtsyVPMbCrxD5TtOx6CD40YyILjRcx1lCsCEHpjWrxaOH9YT68xHx73i0KTUPREdYE5LHN-LZDH7TSx1nGWldn3p3SE7AIIPXpBmccEYe7yOH0IbqX8QIO_D2lKyqlw6PFllrhJUZ-jNEDPqxAdazQ-JCKyiJWhtUEDI4zZj2wZd9TeTxBYgH8AxJAibIG1GXsbgsLd8CatFPb1kk8uHGCX98Z14lvKi194GgBj4RN024cZhtvU_cG_QCi_GacX58wLigLfoJAh1yVNHXcSr4lsu0rHcW8CbszbJQBcEAuzRnxxe5Xn4DJMPL-RIs93x59AuNC4ViT6hulTrsK3TFPAhdJa7u0GvdpDnCih38HQj9ax6Xl8bfyyg2T_4OizDR3UdaqcNaGiEMFzGVptjmvCQ5nvy9r-H0XmWSj-dgkOBVwwL39ZjisGzhngN-FrPXPqGwTYkMXOAJbbJWoFkKjLEVmHeeeMZXWsp6w73gMUSEfHkAZPUj_7ovh8ybIKbChA5iGW4pH2buvCjNepMrw91bgnMG7AnFOv3bsJ0CyXHKlpdj43dgOASyaZbEk2tP0hwcxTt7nDB0-2TYYYUuEEYM2Q01A_k87NkYEHuWeRXbNvw0rh41QtAgduLjPRNs6cLA1j0Q2cQ_n8kPnZeaqhHJzk7kuFiI4RkIWyJLINAyvDiH_uCRCMBDzZw9lsrqRIt610F9xUtfEEQ2-rv6ZJEw74v6DpbiYqXHyu0hgPmUR8Lf0vO4A1CcTYKEbCX8wAARkG8gjM7msRTELlg_C19jV_LDvGRCHS7bQ6z3TpY-vkPtCZfgH-wjglsdElB8yzp35dd4licRvt764JgczP0kM4HokOEhPR_hQw6P1k-ZlSfT8wxntSaQONhKMgOET735ytOEEBzkPsxKjRvTPZZw8vyPlUZ-E6vY0Bfb9n2P199CEA549JSlutpmJK7c6iOC8-mp7iQ4Em9QKwEbh6LiKuM6vKiEEdPLeFheJgxrWGZ5WePOCy-rk1AmaHkd1EDJzzMU7MBzYHjOCT-CPtf3iZLj8Xi0G60cxwAzQj3rCDDeC4I5VL6wd0zNZu2nFD4PqYC7wRKQ8QmHhVFCN_saZWxydxbrwaubDO2KWUFc4uqSSFYVmJ1_-GWel7yYAq6edTpddEso8FPEuqFu9Nkt-iben1Aw_hVL46z8iiKEJzUMgBd_8G2UTvgwHAa_smFU2AFaiJ0B8YXLYGqzsuJtVQ4oWW-TrSe_xKMXHADLDCk8DG8XroGXjOM2D1lwXxmCQnDL1rQiYivMuTpnbh2fWdOLkXu-ZL8VYvvBOI6ukPK06zb9GWDYeHgHbyDoYhjTm9K83RFnwiJf2C3Es1bPOi6TEETrXLp22L1FDIaGF2FD34978IX_8SlmudElr1NML5aJsIsXh0jytavpR49RlFS8_I6gHJ2YRrgZnh_ibmstJ3EKmi5XRcYkdsaxTn0PazRQxB74YH4vwUbavx7dLp2E3wkenw6z6u3GBIhi-EjsjYeKns2ty-bhvkf02NgkImGEgARZwGG8lmuxr07niaFQeJv3upTUYgNzdRD2jANXuUhtZYOX6d7GOuECuon2pt5kmxK7zAPiRvuDzz8D1AUfeVmnybdN5s2TSQRLS2G-7DyvVvDkAPdcvQtBpnV6Ps4CVstzPDAxqwc5sAq4WxIEb5qJKHgprV8-wW-Bk7vG-d7TcRZQzdFtqbDCAxmjw0yJt47uf53kAV9GnfL82LoJVvdNxd750NukWDNr1U2z4vfHopJ26gYFVVhV0ljVcFBzQhxaJ4LrxWLxdi3G04Lu6jBCmNz7YN0D3QVJYXmaXSdRRizNN3RAupviB7_Dg8LlUOLJyhXzmDlLxYlWlsfCxLsH6xnT4eUjnIia-S_4ebwGzXlQCHjSztaesEPeIUQejs7-jncfVuTCC57C-t8F3pIa2uaBU2Rv-Xn9stgWj0-gYV-bC151XIdVzSd2CLvihZ-nleaZ4GuJJ8GJt4-YhiTqs45pyVniFcIFoes3JltSzph_k7kMiX4dbAlYcOSt5AOZb7Uhr7We1xpQhwkdBYoxdeWXpq8gtWAJz_qeE2dDmEQ04IyJBew_otu9KrkfAsySXA9q8yKCHR64vM-sq7Q7wcmaeUMimzmkXgiw1i34iA8r6pKzJKv8UG_NPqp_p42stCr5iF7yXqYnYvgH_htv39gKle-wBhVHfiz84ikbcYKl4DnZ3euVQYOaFujcOTbabRnEYa3UjSivb-Jnz2T8K-w1fHfk10tuPRk6LddCBEB63cpWzes60EHzsmsAx4omXuU8_K7L_mKFMrsBd68Tw7-mFuRcNnGVpsfUNKZHLNAfD76DxeqEfqv5ZK34-I5KPj0CJ6ziJT3ei8Y1IxGEHZXHN6rG9nbZEhQ9YzxPycV1OZI-HLwRNnaAdYzS_tbgvmxXg0TB_e15g7vOB5f6YOnE_gbRtGznNe98B4U37gSHhEBj7U_r0m-TiodKnL2lPkZ4pduKg0isYw34w4NXTkw4TGvhAZAqcgPcK37MM1jIkDVtEQr2etOd2d3CB-CgIGAeqxEVkVCe-d3q7qGX9JAOBpSrhQusB5vsxonhkt8IBeQXs3Px7ac5xiBbf2wLi9EKDTstgzVwqmzPL2p9zm6fWoQssuL5KZC2Oky5QLgSZItICnPIxHDXkG0FlyZgBWklhgQjuW2_uYicVnpl1JzdDRXdoJ4KFrghs17VgRK2WVVMWLoipnUhWy8FPVs9yVNYKdOFA-OLesypxrNQ7uUHeCTEYYT7zMdLuS2Fw7JHNxygYQi_KRLOLNycHhtkDyYvMy_YKKsOkXxs8jCH0BHM2cJp3jf2qWeAR-G6EIt39_EJChbhFzxXadd4iy1Cz-Wh1eiEA9bGi23Zc_xt-_xwoI-k_kHuXCaFV3FsmBaVdKQbaqOxNVffiYZgigx1DCmPD0z_QmcQ8_kK9jNks7Z86zu7Zwj19tBJGDwOXffPwrYjHJKgSHi0VE8Xbl8kkWA-veBv4rQwk2jBlsAFX61kKLT9FQihcefuRXn8Zt6aFBNbk0HhUnBsE6PB2aZgzg0i39yCvcV73W6Qq2plREcqmbUn1BzVXAZbNK8rwi7zLZBtD0UTNJgQxHN2t0OrmBsE4OS7POyHeKX2oEtL8_NzYtMOL7kepbxm5KqFrthYl6abk2GTTyUV_jOyGYlQkJaiZbAFDcUZ6zvYEkSUYfIGypw9dB4XigSjg_97BG--EOuUMPeZlMZSXVhify6Z3LDoy3oMDw_sJGJV4Bi2UOVh7ReUHmnwVlxMlZi_qw6n2mqKaj_M8l0WolZ2l_P3rZL25MCR69MzTjOErCJqIyG5EQQPa12tn7AVwO4avNxp9QGbEZVEzCzdrBqGM5DdzvmIJ3sMe4Lst0K4JKz2VSNPOGPHef78oMeHLVQm-3CUrVV4FC6HaANzx3AOTDStE7liKSB7GAHe0H6x89Sp2F_j_HkEwe2R_G3zLVwTupNPD_i8r49gwzuUrsMAsBT1AjQO_oXg9NgKR4nLghZHCyXtdJ7rBp-78hRWTELLWBUMTgXG8-A4-R3WK6sAhmfZUESIJhy1Yf2Y7xF9EzAFXNTIF9LKRhSEq7UG_EpLO7DdpHO3m3HigojI-EEIWEB683_jiYgoBBLewdIai4tgXhYEsLNW9yiv2Lohhw0U_B-rHRJq00Nh5SWmNTzARWOzU7o1Mpq_HoUPQZNAKU_7atlqVvatVHGtmhfx_LVGD8Zgsyqv_bbs-UFvmhS97naZfrZRQT9hrRnhD3u-LeSwBASecHqekXkpqF0LZTCrMSVLtwcUhBV8K__mWm278FYrz3vjrWMFyRR3RM9kmJ696_ahsFZoSl5XehChZ7KetzxVZaT7sjABkm9ub9oGi1XDKg7CV-oQUrOynWXEya_jUtwobhD3WDxiRitGU1bo14evyTpZHIqQtS2BtbPpYkI4cAQ4sWB17qqqusvqBYPL-5Zs4bDO2bNUAxUO0_oti9Sb5R0sEPzD2mm8KgKHrzTli7wQKBbf1Gvpb-KQXUWm-FPPtrhFa1Dgj6UbYHnTnQcYFsxMbLu_JR9Z44aYeorNerA7WxjGZdzngcdk25rnW6ECBzRtfXv6iIvSKVMCYSDYkrgOiwKUg29UDLnY6WMdJosn38UTw1IIzfdY5HD1odmi19eiofhOVAurSthIpwmq-vLcaC02QhnwcY-hrIS-HJGT1gH8a7siGuIxO2iZGRZMzGNTwpiSF6bZO49DRJeb_LJn-zYLBQmoXo-RoVN9vJ6JztWCCpGw1tAkJZ6AnQtLCbfkkI-1Veq1NdDaEPPXRAOYDVw1Gdxg_-gUZExGCxen4kw4DCIZ1srG4x0gMe5p-ONxEB9sWb45rwpLfbPVeLDlRgAmOhKLeVweq8ipeT28f56TPXLkVRRlc4MpWPZUsIY8XgFimGzwJ5Cez3yHA4NgZhbs4cqapXZE1_nnaXqN2RtVLZlvaEYN3XjBu-8TD4PdPX1G2ZIdfiehjlhsAGMHdM-LLH6xwdsOjPPAZHAtuP8r4CKzPZ4XUTFMfZL1QgfkQ3pfFSFqTl-tFb92p6-sp3oYKgb9sUww8v4TlHK9UM_w0IaqZmQEIqR4FkiQZAlhvbgD9OnLK8MnQO9QFJZ1VHm4N0jCnkx8XPD9ut5vs-QBqoAs8d3f1lIkmPQ8H4kjGhAZbBnv60y829YmGDVBxqBL7Ep2JRervA4Veb4tD_BMl6fGL5t4Ikzbomb9IKG2jPPGx-OFiM0IbFNEwXyqx5kvihzTuz2bIe6Nqf4kdDaCObRWvbYYu9kamD_cRJdMeGHDwJLM-VXYDoQBdVVNmCdPbzKkCsrFA9SM3rgGMcmz-Qqrv4MnBAMJg7d5cNR8ie7feQjHZiYJaQcaQHINJ4px2keOUE7YriV9x5pJG7wqWK_irJ8cjzVaidf-PKhfie-4eCFW29u51pFfeEvZ44r7JTTovn2nRG1IqYWd6bWtGvFhex_LZS0_RIjN9_Bb5ttM0jaLNiwZ0A00NvppFbY8rtsMbaE3rnVpSaS0476DjVSwTbf6C13rnqOYK7VXMsQr273w4hmVh0T7w8a0y0L91wptCzxOnWxsz6rmNQnNPj2Jh9JCHBqPqDJ05u7tpjQ3V2BPHtjZbmzCwrPY1qy_u_vKhPNG7qr9I2SGGeTFcu2LxmEQN17o_QkPaHjN68X7a5kmtweRbDlB7NyTWj4XtsO_tmvztSGoO-TKXh4U-18Z02mPlGVrUAVHk7RqPbUdN3hHR-NiV9k2ytr1NOydaRIDp5eqDgrezJZwFIQtWrZi8vTQGH4UQn7kxHdm09dVUgc5Otlh9iVFj2th4hCI00pYmC4_N-ByZsmrUhJxcg2LniFOiHoMatUaFPtRbguEkXa8KN5abCYXa6zI6Rs50A5IX7OgqRApU-fZI54wQuvK03GLxGdkqv3yUNgJ83IqwFNisoJ-OszDzoc1niXCP0te3S3Dc97TM2823EkkgnTakU2geSxZeybujyh1Quhd8maGOBYLVuLqz3qrB8fZ2msMiBf6oP4Jxzf8zU6Kx3o7YnnNFU8QbuszYOT6XTyFw-CzaiJJJeFjKdrfk00YTqs1U1kJt3YZHK7WrB28p3kKPIF5Q_s54rR3BY-Mcfnbhr7nsqUA-pbsmjhtPi68EJs2X_5h1fY3nfUB47rNilqolmVXaEIzZtgUpOK0YGnY64PwyNbzrtJsQjFLjmUSrk-HPPBSIeHe9TjXMeQDTZ4uSHU-7lhEnq3GnvLBYJHJNkwFTHbMDUT5KrzC5-UP0fnRGQS3vV7daRd-AIERVlJs1XaFIMzdeokeMUVoDDyp8z3n1IBxAYreQWjAd0ar-U1tsSOxynE4zsWBSVMZGKI1Ici6CU8-Le706ChqJPeAuRZ8B__CV2je1SM34plMAYlQWPYU3GH4vLcQMtntvLbrCPO1Tp2AwEuSAnbcF4x1_pWhPis3nyxhIKwhy7IdxR5e87VZUmUYVsKGJA4QljwsqpJFrN5JfdGpQTDgbIkh1J3gb4mdnTl15UEk3fBQeDFeGFWWWBJYGUoDl44wgwue3p1ypxNnjDqdZsvg-sSlMewZmubt-OrFsYDWTTack-dvIz0rq4Z-v0zaQ2uDrZ-NXWyGvznx4V3HyJadhGMNMmZjXJZHRl05hmfjoSuPbIUjzeIRsKOLzqGwxEwaATGY35pxVX-cYVWlWA4XChGU4BrtQ2xW9Noy_cCak8e2tVvCgqdJ9hXxAm14Cp52l2Q90GMgwpkHbfXJdXjWue4ajpMtSUTP05otthXv1VEO07EEr-0j7ARPEQMOHqWBXkX4SR6jxx64SE8C2JzVzDVMtlWPUPBWj0m6G6I6LeYvB7vpGvr_CkVmf6FBi4fkDb6qxYbTbggi2CoxRVRXp2dYnTxvFic-9nwQ0k08xM6XxvLhdhhdsT_NPrFwQZwaErcT9IIln3AFFgdnMiPq5jJ7Ne3rtkoCv5adWorMIqpDIx-TOLjkFFD4dm08mVAdYWged6JdImEdPtpNLY5uwZinVLJdq5Glzw0lyYcGAjVeFpOyJ6tb8EGMeiybKIet1thJYjf2wwq_vvpTaoJi2wuUWeI3TjMnHm9mO5M96l-NqY6aCp34hbmxvW16b5gd8Vu9HBw86CHx_f611uX6NnhCCXez24o9YDBlC7IfHucu9BBXMqdBP1dV_LNahW03wedaMooTsk8cv4EzqEQQvJG9kgQRU2zhXR0sJl-aI6ossD882LkIs_w6nPRrgQ0G5hGaRa3rIWFsj6eY0XJ0mTQfax-ILSMW57IFnHb3mlRlSx_IBZMV6LnDFTBJgD5CwGMuzoswvBDpQ3je6UF-cvzI-7qnVnLeEii-yMn6FxOZ1l3ZTY34579m95H9tTBHh8ig7-bivbh4679zh05aytGc-wLNRKk54crZKTgLYt3zx1UQtzcUTuHZ2WQodWcxqC0OJ1HgI2BVE3XxWhLzeEbgmXaT26Isb5v7iZZEvWQn8Np98AWe51yDGCCmpwwS5pqtUTaAECmrHcETYt3l3CblPOMsnlw5CuTQ3bymTLL1vdd18B0c1NRXw62DI_gApGPwgFbeF568ipkxyoHznMo3nNdzefZv3yhWnpx6xg-7YCc7oESViLOWrM9BO9TXwmCkqZVuqykeL40PGR3_BG0dnpnijxEx0kY_HX-7TlUDRlpsLudtNVtDPXryKLF4CHjr-c53ElCRHsRxZDJuDDrXtTLnspnZXiN6-At8sYjTUpDqNxzLAOfj9bZ1TpmdcaBfe6zHLw1nYfIsNQtv3nE7nsExF83lexzkAVdP2NiL_rOWmlfP33N_ZGe_dh2ljS2HFCA70AJi0BxlMrEAPAqfG-Bgjq4-sGH4m4632uw9bZPAvXubaLccitdDWAgPWyXz3IGggOBKhJAzmkhVF57JyoNAjMbgnWPCpi6l2wCHBXTLH66iULaNp9tJchLBTSm-Ce1gNyRUOjihzcJs_oH3j91dPNINQ-VF4TbyKqcJtk2jS6dlOVAiuIoj23BHqwUbn5DgFi2sm32cK4TCv1ee0urPYGWyn-fYE7t3MerQET5QNH5Xfq1xKVZuOecpGxHMC6LG1qip213KP6Ow6rQF9rUX5I-iZQ9LsbhufbZlHjglvjTsIPKVT83QGj7PE6FyURWMVPEiCSvZZlqHm8UzgeRvG94Twv5E6OOJk_lZK_Os0IMOd3u4qp1dDtWDosLc-QFkIxI9elFPXuNitM_3du6GeUkCn7kyO3bNnnZMztCUeB_OerM8rGN4SammDsP2PP1JFpojOw201pJ35IFVKazstVrZpMCjJJs4eIEBEg4bd-5ckm4Xx4CguTDBiccgYEP6YRtE2BeR-65hTfFc2uZwazizblrZRGCzk_U-UJwo_6sf9lQV_JrNSLfNUuzMbGUO9mipSz0VA0he0zEHrkHq07EeNnqzUID_dzsDxyVOenEHkgQro27naUUolm4BN4OwjisZ8qo77N5AGkll7PtmnaP-F1_2mvAiCFv5jDazYaRVopbD6lm3N5lfYbm8iL4jYJ7kVCJkPs6-2UF6jW4z52VFdDfAGLmKM-1YcovMwvDM6xl_owVZ24rJ2AnKC0RhoD2iRkVcrBbT8YcrIngkjnVexEKejACIZLqbE19uSzEMx5YrWVV4OjnTQ2ciOJH09vzhTY8trt07Oc_hIAO5VWzsXYIKDyg_PE2UX8cDDbc7y6IJOKKp4GEeETNJaAXTNHBR3yzk27FbqFFnUMJnokMU5zPeCyfk6AV-C_p-pHbb7D7XtDiICgoIU3OeSECUZSegmMS2yoidqpYsRDw00LGGRkm1-chKeC5OxjIs4-MhjBEnfwYHZCTkRraHHRcFdcSF2euPn0Rb2_itddnMtoow4RbFkVpjrKl9DhvlLVnXz3cJb389d4epD0culIaodoKA5J6lsTbnxDs45WiNApkIQJiSFbD4kpUVwGVjD8gBp7QdUC6vWcU0m09zSNKm7UHrzMqqkcso-zpsxi4VxHuyCNeCOmK7BaR4QrycG9mDOTgZe56Nxrc2G_iydTPrbDkcSvDxKI1FeCwRqUfxLIAQ0cpx2oyPdFmsmV98v5BBq69Ob4_h8yphz24MRyniAtlEwTwjbjd6-GQRvCWWgw3RzfgMu-nhcZKL4vm8063g1OYILVdhxfLq9cD7Rk9y7lQsOyt2bt7wd3hwwxHgF_lizelwFnmxgBGWYL3uTTB8U7FJ35YYewKuAOM85qrBbJA1dMADJ0AoeFmJB1xXtCjhhg8E9IYlIPCQUR3IY9cnMV5ZF9PUsHK0xnu1w5u9v_xKzeKrnJMlEOzUI912lb04T4yPD-df8A2HNjhntXQTZzBch5Nld5RMso4Lme2ZjCkfbJ2lIA5b7VjuE3IMufIg2Bo97GB6NIZR3ahnx2gR722wh0jiG_gF57RX9o6GMNQSdB-ufjzQ1K7uQGlENJj1XDgHxJwTAVgpgh-iDU--ntoST6iM5SV8n8Y-VspdlvLh-vAPj500OrZ1wwMK2_IGFuvlZbIL-H8GkMIzr0P7GfAiRrcR57A-GIrtr8TXEF_tQ7Kk4HE2DkTAAwT7Vx9U51ttMnIopk3iCKkbDULIMcziKYmWF577slsSguVgWoeu8rTmhBUMie16rXhsqynCM2Wi9IioHFzgAUU5cVsu0eWIFkv9vDLPHs07Y-lsDU_WrVJthA41qCMVkz4nRnO0t0VNvOBjDRZ2OBy-1Co_HuqyJv_FpxFaVmotYF7wMiLQazInQw0xEU_FlLXEz4pnwfdgbdEZcMkhlg7qtCi4hxVfarjWb8fJ2VGFzIwmSI_H2jdc3oOzZLNJiV4DzvAczNbCx041iPjw7DxmXqwDKIuzYrFyZbgnnPyd6eCYXiwYZCkIqqnP7iAFfgvUCm5nRxbUDbdBFLD_4LTcO_H0CR1nixoPgBqdtpc_loWjSoINm1pvq9XGLZSD1ZXDDnh2rMO5qwk0S2CKQ40NvcFc9gu3605JadZ4VYc4rGuUrjUP0RzFauVjS1aiJz6N_Ra8gdCqFBw323JaDutABP2MeWa5mHbKP8GVeM6Kul2jNjycLoSSv2xLtl2RRcBMzQnjQVwLEzW3A91WJ5PzNgihKl4rGNgH-ei4FNYRnmRpuuOhHKN0GNlNFlm1he92HB0KaTi6-EQAKNBZHLTjNZF4EKTsIXLk9ZvlaWbzr9mtkPOikdYsa9DtzEUrmmkI_NphmVd81rF6tv4VO4o6_itML-5DSmDjo_nJh9NRHR4TXmdaYX38bksg3IhHsp8TTuhMGBxVsEG4nB5x4vmf2_Ee_NS4sITHYQkEbLtF0Ya3wbsjFaMVQsft4TwSeFp3YGfpMJTxt4-crTeM5vg1cKJ31URRN5AT4ja-25pXtlfnSxwqqafxzUtYzNLxD8HJOY6Y7Y4XgP46xqc7AtARpO18bR71gMA-Hggb2z2uwa3RIiA2o-th-wye95V9DqfnsTflKBZ5YkfY12khhAon27rf9eE4tOExfGUztzXBg32OsrydFGGE4GH5Kdx7Xy6ScMNbzs4VuXNmT6runVnj2Zmt8hF5hP6ERJmyvExPSfrZOsvHsnoltcuhBvrrNioaw-kiAXFdzODUWrPD2-65GlSJpRhMYAOxhAeWXoayrqu3PJKDLlta3awqP1Zb5BG9kdLRWckcc5eu310q2pHljlAxP2vu2DErOMjHMlmPg_Ej-JPcIGi3Jc86S8KaRREOLirWHjitqDYnYAw7oG1JOCIvEQeF6LEBfdw-hnUO7yxOYkBlsN9w9UhfCHiFNTYrlXKzmuev4cD-OEywWpUcnXPkyBjnyY64Ihzcllg-bE4NzhzEP8MXDLv5ypaKGjdfReAVDSkEvm6FGIzTQiH7pz2ssqeQFXMCgdWk8fVQ0Z4Q29egd9iZR8dEzuaYOod2BVgSmgrubfU9_gXTsPtsOILG4UzI0jcW_HuPHsiy5O-p0MYWZzGZK7HB3x6uBn-YnZWhVLgH7rw45gy3pR6PTpbh6zgWxgokHO4qOCKkr0OOZAWzA0bZeu_aEK4qhGhdis3PNft32JFwPciwl3QoyLu19cm-Mgs_8DJE39WRhBdGU7RTWoDd8BW15M4SWmDDzudZ2Eq8psHvO2Z1NjivkR3b1mEeDwKZIfB09J3p0rtbbt4sSecHQzKLunpqbghzNyFwzRsuzbZB2kRbPw-CJG5xJDv03nJbcbo4H1aR8CSXNVQWhGITxP51QqIicbLxMiEiwkrIOL1v2heBAR8WfbIjnbzSLwfSQfog1Mpq3fi0Fw315Oz51a4cHXeDGLES8vCCGphfxN8NrxFE2Dp-NPEEq_6F1S-h2A_grE7ncLJxoTcOUlktF45bxgayg7ntSV4Txq2Xg1tl-1CeRDzPgRcYa2nOiHjlYAi7sXo6nzU737FFyI4XQsJbjy-0GFLlZHGIiQ87iAzRedR8NCQP7mWHA47LaYLwOjbJ5SUIDloewfKQ5MPk1-zoy2Yt8cI95KWJA_sXz2kRKfrF7JFFQ90WleToM9nmI2eDrxLJbpUgAd6ZFR4NH9ksda-n9xq8s8_DwfZz3fJ22vSOoQRZ510dqAPVsi7pdnqSeYRXLvN6tOG41OG401H1aa_tUPM8HidKeWEgRNcGe3YO3Mczl1XMGL0fz8FM0MJgxVBd0_DMvyEQPNUz0z-cCH6y2T0b4Luy1UxPKxDh6Wt6-nHwPSfecLnhddc8Ypi9BQ-6gkOVmsfCSNYWYJhODIRJ4T3gTE7OgsXYiYCHNivOE1kcEe2DRbHAsqybaiwhewOJcJs-HEsVNTXk2Z_XicDX7XhGuYgtVsXJKFaUWOHuaVdHc9yGo4CdecdsnNOGMr5imeum8_tR5Tn8Mg-nysXkcArHHCFBmsUH-Vw1fkguLLLL2Or9Nod0p8jzQo7jmjgn1bNL0rNVo23UvfGeTLwZJII5-GLJzTudHRLnas4h-FS2Iw7PtslH0lwV5tnTkMc5QTYl4m3saBo6CmmF-b8u1eFf8TwpvR3DHnb5d8IASnysyRyP0z1scMXUiIe3Y3uSHcsOUUNlFI-9HB8GX8e7e8MLbi1530HxxhUIoVPIEDm8JO8d0ZVWbBbDsGrBJkI8PDxEPRzMOp7PGnQELyRavOcSvfg8bzi0PHGVOWbUrNOAoCwOnW_TbifLH4gK64guw5wN2WtcChanMHdmVlaZOHgHl2Cy0Ls6vNxCLuWoocveQfx5tMmfv9Rsnb0X94AIsB-7A71StmjRmT9WCNzeL5Ed_-W1hcSm6GQ8U4W3M_rP6E0rUjsvAxor78qn2QvrNBE7gGH-M6zW7dOE4NpslpI4lw9CbDUBjuhobZXkhttSqbQ63j3wIjzAoF9Pru-WS6vs_WZiyETYWAeZuIfXZvZhctZiL7RHNwp7ZFdncFpIgXET0g8HzNsgw1tKNqrn8Him7wCcfNkEFx-n60WcV5OEQTr4K91mCxYBaWGVJRvLiqlU1gfwaxyb9Va-ZneMcDmNcSdfhbB8m-KGY59WiFbvY-BZg_UcSmqZxLSUbtEwp2vhWwipz2N_4PkU67UId825txq5F3WdzhSGcDvc9XRWPpv-aB3yjrkcHaN1nIodT6-KmxWPDgutJvlvZ5LZUFeMtcStC_7dbC_NZrWlza_0ypfLXm_TOfm4w1CIpLZjRWsChmL7dkCclWrWpLMPs4N51APqc_Xnba0_cQVnOogG2GgJI6-2B35_VhQebI4Tt3q6j-pd_dqwU9vPFCkeA5hkcxLlvBzTsooiiL92TTqXpHp_K1tq3PYT2RXBhl3jhLNDExUmc819flKyDtcxBKjyZ5VqHc7WqFI-92letbHzclCpvSQRlRENoNnbKdYsb8QG5gondyY2Tv0eesvu8bqnepPXaiWC29nJAStVbY_DmlbkhGDIaK5rQsHpzSmqUHztOOFzlkI6Ws5aeWwUv4sftliqFKOtJZ3t75Vlh7fZ4-7VArC-xz3n0IHo2U_UaooTubu9rB65s8gOO-vOTrHtnoCvtkvuBAIegbzyVGmNy_Y4Es2NmndEk1NeHACIgdpY_aybHaBXqGBUOvvLUTjeBeLXC7CA0_xSdISLhb2QG0uDkI6ezmOeqx_m6fzaGzEbuwfI7I_piS6kH6_3sMsa8RrtNquTDKr16BZhHrZxHND76NyL-q5JqjiRxw4aWAJfK66reWp5YHdED5tJLVI35eNpu1UtiCQ8oJMbxircs3_T-rTb7Lq5IjgSNIYfGo6mjYo_U04e_74Y0QztsaksOn7O43G2WLG9Wn3IP77Oo3mnDXvZlEZ6zBA6vtDuyGxeEPs-8cfsuXVdiZWr2P5rE70Hl8u4vBHIAYN_pSjW0Fte4cQubydaJuUpkl3u0fpgO_2Iajk5hGQ6ZgiB4GBRR2RhZHc5nLikAkElz-h8qwtN0oe5qPo389tDrrXHYrVA2K7XmqrDJO1sPZ6X5fVGOGcA2flq02R0foy9_KyCE6my4-TYSXYEeKUU4urwZiWimxOmPApHDRbr2s7b-YSvs1oQvs3JTeZa7YnGzlO3GrAprSH7bDl8jv1gZ7HYzKkd5tuxL9bamH85-xqT8dz9dROzVmwrdGo_nqU7i</t>
  </si>
  <si>
    <t>{'meta': {'analyzer_version': '4.0.0', 'platform': 'Linux', 'detailed_status': 'OK', 'status_code': 0, 'timestamp': 1659435471, 'analysis_time': 9.06551, 'input_process': 'libvorbisfile L+R 44100-&gt;22050'}, 'track': {'num_samples': 3098992, 'duration': 140.54385, 'sample_md5': '', 'offset_seconds': 0, 'window_seconds': 0, 'analysis_sample_rate': 22050, 'analysis_channels': 1, 'end_of_fade_in': 0.0, 'start_of_fade_out': 140.54385, 'loudness': -8.969, 'tempo': 155.966, 'tempo_confidence': 0.43, 'time_signature': 3, 'time_signature_confidence': 0.898, 'key': 6, 'key_confidence': 0.173, 'mode': 0, 'mode_confidence': 0.299, 'codestring': 'eJxNmQuO7DYMBK_iI-hP6f4XS1XPPiAIkqxsjU2RzWaTXr3m7u_dr3291TxjjvHNu749-ljV-_12na_e6He-3r532rfveaNO61_ve3z9nLFur_f1yd5Tc7Jc8-v73G_V4TGteEH523HubuexfP72jndOjfONvtZ3Zz_vrcVyzvO9arV2ayzvbd_Y3Dvj7G-Os75z-mt7tvfxPuxsh3_amN88bJ4bc6u__q3G5n44QJ9vfWv1w5Z2z-Xt3-IvrKrbB8dbt7Xvrjff7Y2972FjW3gDV5xvd1yz5mxzNWzevI_lWBNTWNZvNw-Zz_Vj95ln7Zo1voMDvof5ffV1vXExi91cYh8Pw0XvntUfZ-NEWMwLp0d9fXz4tU9i07_CaTgWm3kTyz3a772LM-6vit27aaV3X9OKvS4u4HB6Y696hdcnHh8GdJ_V9hocHcveGKMaEf-uzild9RY23jfuhw8v_ulsY-_cOGK8VQSL0_PHaLwHaDSPe8AB5zlH-3DWmJcAnreFG_F3O6-bgKUR96_63vfd_YRWsNXaHVP09Dd9Sg3Cswvv8MvjtrmG8e9jc-zl-oJq1uCKCOJJIAc22yYknPIMgMla8_lNb3MEuxs_jb24gCP6PPgJmNTkdd6-Q7-tfUgR8LSaMHLD6bofIwzCWdwnVbgAMLgwav9OYnQSJQLe3ACwRcHAf7XNltFEwAKXTSzgCcB2QX4Ba9bXYDxe9DDGtaA6c9U-OhgMBiSncQqef_TH2PfiXz1Z8R_vJ_2KAB2jqe-BhbaX5xCrr4YnwtMGbOOeimXbB-Cu2YZAr3gIPw0jDXT5ES97YJQUJbcwD9-_diUNMoftd7UqrBPcIP7zZODL7XHPbO1hDtY_bcJ3j7yY-Psl5WcHt-26xg9Yuw4hLbz3DvEgCg3cbe_zKgEL_1y9QUKCVoD-7tv9G01v4ZMNeWUtz7H_Ee2sZYJTD4tq4qcmFUALsuSd0JXUh3fNSKI5-gS-uvdMHOgF3YULeR-2ssaf3-bs0iEP7PoLYsE8nEwgeh8hgI4BvGDoP9iN87GLNVD-bsG297ViLUWcNWCd0uBJanwcd8m4LM0JzqfhWz49-BfPYPEuXrdE8dkXR7ZNnMN8cP6sZfYMLWM_DmnL8-5wu8m-rAq8lqBW2wPG8cUhO_57iHjx15HA5yy8HcPOHvE_u6f2nZIcHxiuku9DccaXlGy8r4y_nM65vF_d5_1I_fA8TkZx6QaPcI_yuGYjWTy8nRpQu3BQHmeywC5yB0AYPxqEqjrOdz12wg8fLqsRaOT3hyQbcQ-0TPGb7OWRZT0S_EWmP59EQvSwS1nCeD9k1v6eZyGxyq3_P-9JJzBazU7-EmfphIzgIIWj4W7hCnWSft4mEJIVIOwlKirOJe-bdnadQ6TqUg95D0uCgy3Dms46DAT3Yd-zfkIzQat0B89w4eUJGAODdQpsx71nUzZqCfxhnYAzQenyNkyok7rUgEGGCwxRG8pzDt4SLF6ynfo8f3WTYkc-UaCn1GLwtdGTUAcSbJgCrpohX5AuRy3Xd_-4a_MKigHld92_5LqEf_7IlqBainggJE8xacVhcaECQTQDjYt40bEWGwgXlGjP7tbiwhnmL2sr6rwP-UCtZa27LAT4qsRZV8o06ghcijsor9Q-aiQEsRUguoPcRMyU9odqj3l-LP2ogdQCMY-hAsniQ4DAN7ziBdkB5QTaIQJsMc6AjrrcTiSafpaTsQgLrgdeBBD0FPufSQcHc3NqQegTaAl8AfBOLAB--_02CDtSnzMSE0RTqhzya1jSWKsKsQ2iYwtr-VBuOthnJhrix68gfPh4hQ-Ra0d9x6u7IebIYFMu_lb0XwkxKAPTexDJ06hX-Jy8HTdV5QXTCzps6hjKbYfQkTZchb62KRkZ9hSfnLffrGUEcEJw0DKi77aokm12cIIpJXAXCFA80IVNxidikDT1dC0pgUcDS2LAWuGI27ZpV6xDCRxuAEzXd_6dEC9NhaYuOguRStLzgKjH3w-IE2spFTUgo05Lr3JyazAl9liKk3mqGdX12vEY1RnLEdArgrLI2aZRrMMZ5B5OwJkrlMtNNLFqdZ0oLhJQVBGi8-JyQaS-I_rSiKxBkG7QwAMkPCSrHonQnFYEdKviTZdSUclkGIm1UhODwN0xRCFZnkrNUWuukCw5NVuXllbUJnVa_z_v69GDuJSIvK9H4bSmtuP-U8KRekgn1A3rKFCsI11U4u_MH83BaWbcDquifDkNqGE9lFzsIsN5wA6tkhVwHETG2qKEnELhKkd2eLbQNLAaoEcs4mEOeSauKtY6yCTF6LQHZhXGA1BkEWtZldTrbpgQzvwpdQJzPMG27MJLJDrk6TrE2e5sNx0F_8dDaLQpzFlPRcIlKTv89aNNKXmxn7W0qfpW3fC6aNSrUOhKCAS-vQ4igGpKfPZKioHeJ-jiKWkSuVxXkbU1-FPuX0OseoEUMOd0WJ_9W9HFu0kSNTrUkQawy_uklIDmKjUbEOqvk27DVsM3E4I_zUSyKjJ2eJKsWKASwOxIUgCD3ctf4sYTdyAX9Xfd5DgQsO2gj0kVpWpsVRLraNBjgBPPaM6d7Sd9j1dhTfBP5cVSWfLXwXVJY0dl4k3qNbhPRwfOFEmoDKDULFcUOnLOJuKENakjBGvaxpkpaivoj9yzQbVlqi2T7-9EZN7L05Yq5bRfv6kKJJhs6NHkJMw1SB5tSilKRh1-lKkEqLoVhff9iUKLuj025dBWkAy2yVc_22NwqG67yQvtnXQ4_LRmWtIW4qOq0A2fUBx0YUdCHT8RiecaFnJbbnuRYopkIx-G034LNp3oCcV18kBPqzd_dY7z0OjOdL2yNi0JNOxfnhiDeNxQhlPvLBsg5Sm0WIfV0axIEYTRKRF4u0KEOLK-v5R4MzLz5Kk4ANazwaa3wmJFL5T8vK_sh-QVMnrgKesp42YmdRTrjBB5CAp93hNxBsMar6TQXo5JRwesWYs4WOI4l8BPEiDlgohCoNWFD0_HYRB2RWQRMs4Ew7G2Y5O_dHh5QR0B2XMWqbSim0SmqhV8VLrSSdbC8FThSoangl3xUytNd5NAMUcCh76mgNOcFRkJS9Jp4gzqQEhzlcrE7kvZOO2XbAvtBk5EA2jZOUB0EEmL6-iBKh1nuYLBMTcyCDri-cfzlWyGC0n-TCYqGoGkwwZLW0QPaCOZ2CXx6kzqDe7R3qvKW6gy2ZH3XelqD0sgVmXSYbYgsG9p3pO-oGfY1pa8rCyf7E7DPbwf-iIf1R3vu8nekxJ_RVXMw3NbmSXKLE_XeZUjgZuOTnniib2v-bI9J27ylOZmP0KtvpsOjbXuuTPDrpuBEC_fouqm_pMMIGOJOvUBRbrbp1iIzTZUdLd7Axc-DyxRjrb3MxbCeWnxsSe5wvNhzeYwp37kBZsAa-xJeYZ9qCbC4_7KM1S30tLdlF_sgWpUsTd9vBSKgZAdmsFquiwVFMebVHF0Bn9c12ITx2CvqXHDQJfGBoOdFyV1QAv4Pi5tGMnHzBk5V3oaS11X4XwmplMgSu5DsbJWk9u_oFl_VdbTkbc8fLm2lNJNO3_wL2WZpwXtUtNL8URK2fMbhxRLmIo8wkWfJRGfkanW_s5arcDjQSoJ9r2MbwSH1Q17M77BmY4-L-dJbeR1zlGdlv1qI7rnSlLf--shoGETkPXcP-5HquBahWKzRUU6dec7GCn6ab2aoz-yXC2Q6eM-hONlPrMUCgC3ZR7XpBwk7eOXVLBwr-lKY8QP0kNALqqvhoVJn0nh8v62n3HkRXZQ_uGd90sXUnGujAlTDJ_jPzfx6OaRYPdyTOvQhYOlC2hAGRn4RTaIRFyEKM2U0FNQrbEiE4jW_-ZI9hZohh_byUodZZqfDA8iOVB2dnY4Gtl2ENZX1lZBeqr1E9bWG4dJeInEcVjUMkDOrAcM21pOz2JNkX2jAazs21klykfLV09tRicMaNyHLFsiGh5V085vHLFdGw9aBI-_zJjnyBK-0fQtgS8iNBxzecEcx9TLv--lBTSKEDhq91cNXuakNGxLVpELLFn4mgKV0_3T_cfCXhlCvmy80uRM0GX-bYMKdDJ81SMY0ZxJ5ILkoTTk0g7Lv_iBNfo8A93fTASOx9P5zTVi-EPxk3DT_6XIO6Sv9Zvp2iGQADT72vQ8ngkFpWyniXZ1AHKuCC7yW1KUb21jTffjHIcmn7z3Bz0CQLsHbv6yX6vS6h-fMAwLYCaUajAu7Lyas_NPvlpk9osLcU9m9j1kAMAcflUuqEtIJpX38zWhB1rb0KFElIEvSrPZaWaHBEFhlwBOBtiWGxtszjdGJtpYhqky9czXEznMfpnDDk-3pbLlDIMf-9DUfWdxTlz8iR8MlFy04T1j8t9cFw_BfGbDb267knQnE1vr6heNr8r5bM8y7x1gbDiJhmVVRQZRLemF6MZ0CuWgwEYm03uVK61FV0FZXGiZ0DzZIV6m41unCI7nlV7IOjhOLIxwASSNWAUXXsgkDlFjw-3w0Umx34VUW7oU7Dm65FUcxnT5TVnNpRPoD9k-NQeaFi8jH4quNI7nrGZTmtaj4sCvAkn9lKXfd4DfpHSk2x49OyJ7xMu2UEHgcgHlHiJ8BtLNorgvXTu9UCleTVxC9n0k82FKdPDPG5HGAn_az3jB6mn1h0F6dvz4-6iF89po4ydB28h4ISNjnmFHky8c-WhEqwmEnKnjmNSMlgmChiWttwMCB_VeSNzAMI83XX6TUYyT2EXYbzSKCw_h9rvDuAbO5FeVZkdIXAc3h1WSWYRb2MwX9pE811Tq6Z-qGHnqs779LtxEP2OMcvQvz7Mj_fTyQuY-SB8t9ZNMyIJmXr2i0TP9NjG6TnUcT-aTEGnAnuq_bzw2MI60HCpxwY9CMtS5-YgynRSrxJtNMx77zSrvA6LOFbwg5thRzkVc_2QfR6d25xcKG3y0HHc5JV35lulZ_WDkBRkavvFrRz4mRYkrvZROfoxagsI5hZMMf7JNuGXrNYiDF_yq98rQUsr9QKVcg-rlUO0MEdDb2r6aojPd8znOkt_N19kRbzzsy9db29gIBduiePhHFct2_8TD5dmWXwStmX4G4yj_AXZA4TM=', 'code_version': 3.15, 'echoprintstring': 'eJzFnQmyJDmOZK_EfTkO1_sfYZ4yaiq7WsTgIxJSMp1dyIz4382MJKBQBUFz55zzzjB-WiYmy6RjmVItU69lZrDMmobxvlgmXMukZpkeLTOWZfaxzG2GCXlZpmbLjGqY2JpldjJMctUyZVqmb8vMYpiclmXkPp-m-GwZLfK3Wdkw1UfDtGCauC1TrmW0UN9meMucZZjuimX6ssw6hhkCj29TsmFmMk3tllnJMMsFy2ihvk3yltnVMJsJNUwuhjlCw28Tq2XysUxdllGYfhst8qe5SizfJlXL9G6Z6S0jp_4y3tVhGD-SYYJflonTMnVZplfDxDQso2z3bU61zO2GSb5aphfLsBSGWdEyePW3yYS4Ydq0zOiGKfFapvr_aaobFt36f-Fc2zI2q-rZMmtY5m7D_GBVjPzb_A1DCTcYJoZsmdgtk6tlbGa0umXONozNbtK6hsl-WMZmRkqf38bkTZlRfZsfvEnk-NPIPwzTtmWWM0wL3jJxWcbmTXMYpotKfps6DTNSsozNjPjHMG1ZZibL7GWYH9xnJMNsEqRhROm-TTbN7oY5_limJsvMaRiJV8OUaJlTvo13uIBhgFLDAJbfxgfTKMl9mxwsM6Nhgm-WsZmRUv6niakYJoVpmWiaXC3TkmU02Z8m41uGAXgMM6dhClLCMBCH_2nmYynDMn9TFZIQ-zbtWuZHVWhZxmY3dt2neMuIEHya4K9lUrSMhNi3aaax6z429ymm0XR-mh91H7uy8zfsxuYvJxqmqPT3bUz-Um41TFXC-DZKRZ-mKW1_m7-oGf2o7Ji1m448_DbDJ8soyX0bhPa3meFYpk_LqBryaX7wF1Grb6OF-jRbUvDbmPxFs2mYuS1zLHOzt8yd38a7sCxTk2G8N43NMuq2zEqW2cUwoWzLtGqZPixzvWGiKM63yaa50TApOMvEbJkWLSMa-mmyil3fpl_LvALOlyl-W0YFum8z_sNU_99lN3Z1xuYvf1N_sRmKAPTbmDtTQcLl29j8xa77mPzlV2XnWMZmN3Z1Rinw22idvs3fcJ8YLfM3tRub-9jsRhsj38bmPqNYZjfLqLj3aX7Ubuz9MrOy84MZ2dxHyPJt_mbPS8P6Nvae1zDNaob5wYxqtIzKSp9mh2QZhLZhajHMUYH925CYv83Vo32bESxzvGXu-TaQp2mZ0wzjteXybWqwTLuGCSr-fJs4LPNjV2sbRiBtmNkss5dhkqjVt8nRMqVbRg_-bc4wjMpzhommGc4wpZT_MMP_5D5hWkZbzt_mx86Us8yPyo5p_mu86Vd1xuzKsasz5jT_2PPiH8PYvKl1ywjIvo3K29_GZFU_Kjs2u1Hp79s8v_w02o77Nn_DjGzuIxf4Nr1YxuZN5p7XD970NxWlMQzzgzfZe142b_qbHbEfzKhZZmfD_Or3aYb5URWymZHJffaOhvmx51W6ZVQo-zQ3DcuoDP5txraMXY0qxzLdGcaLEH4b9XN-G5tVdW8Zs1YVXLPMX3Euy0Td_NOkfiyjUsGnyT5YRsW9b6P9qE9TVDb8NjFY5tGjT7P2fxhlsL_iTela5q86oa2Onr_iPgLfb-O3ZVTA_jY2u7H3nuyunL9gKKkEywiMPs2P2s3f7FuZfTdqTjOMzW7GsYxZ96miC9_G5j57WMbmL3ZXjkoWn-ZvGMqvPa9hmR91H2-ZvQ3zo98nBsu0aBlBy6dZKld-mk36NEzolrE7elhFw-ximB_cR7T726gM_m2E0Z_GrArxz7KMyW5-8JcyLTOyZdY2zF8xlN4NE0OzTDGNWRVKwVuGJGyYti2jEtynkbg1zOqGKbFY5n9tcqlJ7O8YSraMXdlR6v02_73KTiiWsU9UeWeZ_2LdJxvmR-1Gc_1t_ob7qBXp25jcJ91umCyR_m3-qrIzLPPfq-wAsIaxuY9Z2fnV0TMtM71hfnAfcclv81_rVx53GWaKAH2aJbrwbX7sWwXDbAHAt4nDMnZHj6TTtyGNGaYFy5i7Wkdk8dPcViwj6vxtfux5_UUn0Q_uMy1To2XmtszOhvnBbs4yTHTJMmCaYdRO9G3USv1t1jBMSs0y6xrmR2VHW5ffpnnLaFjfZjfDFLUTfRsdX_s0NdT_MDn-ZFUxW8au-_xNr9Celvkb3mR3A9m8Sfbb5GgZkxn91SmwHxUlZxmbVen4y6f5G1b1o2akpP5tTO7zo3Zj9yurzPJtdjLMD3Zj8pem7YtP84PdaB2_TTKNXRW61zA_qkI_eFO1jJbx00w1Wn8bbRJ-mxsN83fdQMMwP_a8flSFqmF-sCqzsvP_jfukYhmbGeVhmR_dQNMy5gl4f65hfvAmPfi36ZaJKtF8mx81o7_gTfYJ-BIM84s3DcuY3CdfZ5gfe15zWEYU9h9T48il3Vp62SOPs9eIudQz2ymjxu3fT9tFjPXp8h08XmonzLRauev9lDgBr252fczUdsk-V5dDPHX5eHbLK-vVGtvXOVoqfs86z21gwuwrhsgzhHKRP8xpqvysz9ne9XZlBVupMTX_-lbqWIErtPcx0kJv71I5rNWDT6M0cu69pUQG0PP4c6M4HYkrrBPKcimWDJnQZ9-zvM_muPJxLafyv678nuq6E0LfY_o_V9YD-RRXeQ_0f386zj8jqrmE6d8ZxX_f_M3uajf29zFyuKo2_JSnivHP1AU_RvWJeFmqWbqzup6s8Hxx3BzcjMMjJOY-PeYar5uZJ9ACnEGWDLHv2NcuNydmfMxVQo-dadFRSmY2u1XuTN23mqECfWh5bpws5KwlDSZkx6g3OJw71p9lnHuW1XrrjN_nfM6ensXf6y3PG8cYqaH1-d8S-_TqQXoz9J75LVlJul1uLecbxp_1fZ9ouZ4dwiw85WnFz1TTm3ZGWIo7U6q6FrjlPC36gFuGVptWrqy5_eSvz6yBC74RxcofL27YL-4dSoJIl7Y9qxZX2tDBFGPRBGTPrLu98W-GNQC452Z557O7uzW3OZkhtBlejEukUgcjWMW7GyO3fi7PSvcC9Z1rH4QGsdOJmJJZprx8qmXkNTITvFxJs1ZWqvV8-qq-NreCv8ytAuzF1gur5wzgEx6phX9zFXKa6_nVP7HwXO_czHT948-nhT_-HPDS-C76rvcutWtXysMh3zK-63WngOYv0ajEPivGn48bM-5EqNUVTqipd5yoz71zZ_l2i88x_STiIPY5tHBx7FzTrptxphiqx4tHaG2H3W9gfXlQZqWE5fWaF3ChJ3-4-C6R2WV6cxopXGajudajU7ju2Fpdt1xwAnhgmXKCeM-cdt8pVjxy85zHxbRqw7Gz0CM7VjSsQST6KKzxk8jKEZ7Z88UxfeencdQjFaZKVEkrj8GaEflpuDlXYFDppFLmLvOMFK9yeh8tlMlETO5WmH5X8EQgrecZU5dDZTcHYJNH4W9y2TM-j51pMPt7lFDXilmRzHqts9ONKSwwsAOFLFk7pGJfWk-T_DbPQf1szyQSHpHwToTsAEjGA9rYuCxRUw50NTR_z1ysWr4lHfLUdkwdTpxOq8BXSAATwRa227HMd_Jt3pPvjiek0cMe_uztuf3l89W1kWcYQEevID_zh4BoK_CA8P3c1VcCq6gs38qAbgr4P7edrHrjCSfQcvz2l98gV0cwg0VIq_e4-yhEZ4r-VL8voRoOv7EyPwmV2z5AHjV0Qmjq_GZzcsSB03N7uE6Fgd-tW_dJQPiNyqgQM6ApRi9YhNHmhnf4QiDzWWYiJw8-7pR4fLAkVeIP0syUuqhWJRhUxuf9HmEDKjv1S15dnWUkjNZGboyxuUZbrAphF8sq4-5c694b7wQ2LpjIVPmUO4jPFOtkSOr8wgxl82ANuPPMpec5_JlDIEzU8TuBpXUqntwJHOKgjCPPlLnDAKA6pHQP_IAFDkTj6ZUrgRoHjCAgSDorkB_v3r0vkhJwpQSBa828q0tkNSByRN9SF3Um-nCxtlQ2A6KmorFOGEyqpLJ1ZwZ9Rkh9Lw-qhoI_JVII6IGf41A6QFfGXqz9PnF0iAMB2V1iIID7zCIMjpzG877kOLnqqsADmFMDo3T8Zt1MSomrN4gmkTXLA49AZqxAKmgnJ1bBJOtFCEoxuBiT4_HrehPZn0_VXmpogzuM60chgSt9rI4n-8Utytr7khxmEjhqsSYTQKTXF78Qg8XSjBD3nNAPBODs-_IUwrpCtvLzKnJWHwPXApEJQZ_XIfAPOHNYRW4Q-WsWF1KAlCvltMszEbX4Whc-yakdfrIhWPVCXe4GBXkwEhD-yRIwSobT4FnFDRfwtTt94V6s767jah5ZdiLd42We8VchMdjhyNZhTdCdDOIJUHhfAGNIsYKzBq_AYY9fcQeG0QdPfc6EEqU058b5FxAzuuf_2yiEvG8XyAKdCpNNNK_L4taAw5BjB7gDpkAOD5HI4l60OqJ6N-8V2vEWYnORkqA2uAXgIGifgqE4SUR3-LUA9ZwXI7oex25dbl27vJ5l4eGDygdT9z9Fb4xhTVsBqhlwAjwKOTUDIxsaAqEBqgb3awEf0bIi1PEeYp3xwP_CUhpaRB3zSAi3BQD2mvSqtQioNFa667ZdmWqzAL4ohj30CcpWy-JJwyKNkIEgNOcAGA5SVTIMYIje-shMzMXq3RMriSkQ4QfSJ1rWGv9RySKADOgPASVbLKTKIctfF8igjdzX5hsC9-KvfeAaF046-DtoZcBvmFj3ZuPNWmmHCzuWOMBfIUWxJAdx7AztiABKoxdmsvYjcGYazoWwkGQyM91IMrgIubcmAgU32txxMYj1HrK0AJXye8WWiYh8pha0OTgw658eKEL3VxPwjqOlDuO97gEXO6KRKRG30KxJGORBWoZNQQ5IdKIcwh-mUmmO5E-SWRCDgSrx2swpgDA5k8VEIwDYRFC4rNVIsMqGZ4IxtQAUsH5iJCqUGUDwfcC9oLUsI1RtE369LJ0kZymIQjK0Cp53eQbRKzSd2cZPMgjryjsnSHDlm1ChzSVWCSYMO4UVJDnRaXNnIqwTWuJeQEdnCkkapFDI6mjQjQD_hwKSl6ZqgkwGKdZPgnwPFgq6KqrQ9SIVTXwXfdRePrSap8JPr87sDrE_XJUgBelyZM3hTx75dslSLJz86iQP612VcNLpLLCEpFtEZaCFCpPMBclZae5EqMKB0QodLhUJx7PqXCBR7L6WvUO-8m2UA_GIMxaSNfmjITIKKTFIGzmtEBOWL6P24BTEh1uQO4UpcMbE3JMLFzyhEs1IHABayXaLLAfQciJiSPXMLP-QK6A7cLmwLzmcvw8FfGizSaooeUeQH3LgcEGV0OC-oFkvEq4VJtyhVi50cLPvLQ7NrDOzAJaHRpBvNrhdycBET4vSANrrB5_ue9fMvg7GfBjUDXBkEliZeCJYxmK-TUUA-vmLQy6xkADoRSiRCfpFG0hXgWzD1ZVIZkGomFgD6QgQ7egtTO1URi-wmUSFG_sC5GiJtMUsV-ezMWZHriZbEcaqVKBRE5Fc9hHckb4QUQuC2EUaR2ewPDxZAD6_JjQ3S0MAWkCha8jLRcDPDTR10BuepQx1LkIRjOKxWA4HHwAI-KFXtjqsEfmxi-Qpy_eDKmJuIdtLB71b1wpnVB0zz6CKQPht6XYhDU4YCGGt5mhiHEQrwMNsRhduxUm7WC8ZC9q74KOAB9KOLHQSoHTHPbusDM-uD16DJoBgqIlEX_iFRLzL6xyw5dPJXRkK9Q7Qg0XzjsTdIIMRzcC4-5vn3BCqocNed62VtAzJhBDhllwAFEahO2R0x50INbB26nUHcJ0VEys3PJfK6RQmFaWQVCEhQYH7XJPsFIvyNB6FLq8Fgt_FUckdS61L6DqofTjVjcpk5C7FCQ4OHKzGuvEyeSMJAFYBM68gjlQuwiBLn9w8YAsEg7hTRydfgmk6dAAsAydIXeJ2E2-OWCQv8aF4p_jxqbB3mEuKI2a5LGsRX6UGFPGL1SImEScLPXK5HOEBXEuoD5FZBAywCo4Q1pBFrq3TbhCyKdXXCc8BwAFg7y1iJABJPd9hfGNNElUaC9bK3bnq5fdOlLuDaKzx-6UrqA7gEKIgkm4DcMMV-c9MvLfkiNzG2jHfhDH5w4tyQfNz0FOhe9FjSM-CRmMK3b0E0w4qYsGuoLXn7c3Wl7PA_dQ9Yc9_x0IOnpJY4FlkqmOMGyqRK9poLUDQCQqRnnnggKQqXY3sjNKQc6hlAz-Ee0fnoVMLyRauBA0ZO6toUeGx8AcAlEyFSoT8QpGBXzgCA2lnDaU4jUhIKp2g6STaKgkiduWdCPLvQCTMeS_MHiZTkxAlOdLoIT-HeVH3oieEB8qeZYQaLVX0mLQS4X9kogMBF7wh3hDLDW3pxL5Xh_P2CpJkMf4OW8ajHuPARyrAfBAzAw93ZMgFAenFA__wA5wO9UJ2VbEL2cGnRWIRoocY8Ch8dELhzvBOdDLUVG-kJdcRO0AfgVcbsAoUwq-luE8hpLkPcgYs4eLkG_Qdo0_IjTrAPhJqawQLv8y1-psIZCx6hHgvqBwmB-bGzXE3ksGY-B0eIQ7E5wk63Q0-5xY4NANJOe7nJW9ikdpk2zsQzUQr7KijFvRAq4mUwZ3Q724g1nAb4AbJDC8pGZhCvqfXY9xBpaQ6I-r_qDhB7OECEDyB6WFdeW7SfD56dVQfMMCMdyykK57sxKz7iJGAKbcKcBGNHtk1UayILMbKdMY3Gwm6hTgn5CBUgWsJXTcEU92E8Iu9Li64NVBlLeYRiQ-aXTEOMtXxCXZB_pBIBDorAD0jvoH4YI3z9UUghlLOIn4h66WyHdfig2TvrFegMDdM-yb1Qq430Ip6Clw2ZvSLBzmhCpdsCH1S8aQS_ZA4NPxhll0RH4KlCT_03poGwklGwJpQKAV97nH6cS6yBWeZvgMqU5oZPU-uZ_LhsmGz4lEv0wJVkO1NCKNSifiyapkAS52K2hJVOWQCA4SoN0BXAg7chAgQDaVJiZD4FyQsQswHeHwLYXihoCzz3Yu4Qaoqa8BQSlOkkiozjwUPzIsZC13yHzZ4JDRUL2geOO0RrgaH1TPcJc2t7nG0cbpAMIBETtsqwgHrCfINIg9V-zz8Ee-Lqs-qOFu7g40RhWhJRE4iOhNJuU9kJO56UaKQEQ-iAPVTzqbtCuY46TWBJ6qoCoASkNEv4U9WDRfNsisECPhOKqp2vatXbJwhiVuheouOXxPE_p4D5YHciKbxhNqFm7jiEpBuAgmSBTQoYYrpInrR4p3c5og-YJ3_JbKiVBjAM--UQA6sOEkSOIaH-NxYcWYE3FMVGz0BsWZMA1oEMPKxi8APhGIqvXQAk_CvPAK-oDkmoKKXf5YItJMez4mswrrMBv7aJRggzYVoPch5SE5sMKqDmPUNEjb6VsUuipCgSwgHhN3eRNtR3YkQgWCTyCFvINFS0Q_XKBDr7qF0IWWtE-EK20I7iKyLoXWwgCAkQbTVI9Ty-PfmRxiIhyJBxgfJ8sLzcAYV2kkx_N9jcoDbDYwLnkIKu10OF6fGzSMl1HFHfEXW4RASoKa2XjZZMmhbBQbEssNv0Fz9tDRyJRMDy9khP1mHCtU5avVs3SlIoirfksmANUsUgBJCZQCbiUVJxxEW_Dl02BoBOcboONvWFgREH_qaWPrrWoXcQO4dE5a5M7wyh6ktoYPjNXdJNhOYISihr0VbSjznk11O2T6Lt_WtEmVdF09i9ki9A7Ynohx9fk5zyQ9JdS3iXJy7C5_OEayrhVupgVkAkuNUEY_ZmQ3ZlIlJOFscyISmMkNkIBdKBrvDYaCTIfDIugG3BFDd-ynI42fWFgkqO7y7gaAwkgxVCJGEExL4lt9PK1L2qnayOyo6o8Xz7CBlIQAZyumvqn-Qp6yAwLS8z15yzvnns6AflCaSgXGwTnKRJ9TD3OFG4X1W65PfJw4oWYFwgBsNU97HWhHoLt_r-2wBaUqGK-CjGcjVx5DuzAfJS_oOMYfgAGIJ31Yv0s6tnTvCbr_ne0MIUfsYGxWWIB6Ce8Z7Ky5BGJfaVY6QakBxwCxEpEX5WBSkMBKUxzzAxxvgeyqm0tf2tpt0efIXKKOfHvi4cEfFUYKFHN_D-2wI2oV6I2JmwdUEI_z3lX2GIL6fngytfj-FsjEncWg7i59GCMrgiYN0b7r_rC9yExn3n-s7dmKy_r2-_cDCcNKA6kmwVJQ8YQkTfBeFKCKR4NxIE7L3W543_Dex7_feLcHv7RGJab17_Oupag_voqwgfo0w4ioDuBwsteKEeVI4qLQJ4K34nuV6TfVVkw-eSuLvC26YnDYvVN-GhxaSbwWhtJFCpJV7irYjANS0KkSQ_EHCB5ET1BdWqVQF9mtxAZ0Cx8CJx58RaWk9DLOnNVUjRWh0bcM05Y4348-zb1GRFf2QkWZcAPBxb0QuSgJ57U9oit8MvZV5cfQi73ndP3H0PKIjD9qLI-RO10EZ7areXd4yVtzF_7mePkHqIcYg2wNAriDHVrU9PpEED65VhS2v2hNh_mdsiEdBaUeHJG3UINQu_LT8GUdtbbb31qyEXD8k2fDmmaCEEstztsoFfoOUQ4Xurb3QDGsYOt0NNUHBocjIgLjwyvw6HJNJgq6S0l_pzINEG71NNiS6VLiHbgQUlhgzjCxfIBSQZ5IuSMoSDVASvgi2oQOyil3oFb2E7r4twgq_97geYdzIkDvAxpvKQu0m8JmFQzGR5juJ40CvCoihlRInr-7osvgsktIvj_xlTpgjaNTiP_ikk9hYqDCcFxYM452k6h1CZyW1BX5h44hKctCCJweP4C3MRknNe9hdAp7IvVUVjpXmIBa3tA5BHVd4u8Lam5ev7T5RLAQRibSQR8Bl5Ck5DNytI1Q0kegfilxqZEy0yYUskLjRT7MS68gqIILhecADWtVRb4h0hM2BdeD-DUKn89KrISbQoxfduERxITCwOt9VlyV3wtir9sKqNqmutloWWcgV1kVF8HPexijKem59uQgUEL5G5nGItrGQCKRCeGNUgoeAQxPTSQsNKc8H_3DcOnAiqATZ6WRHZleJOCI-IdmqlcJFBHcwDDRvvtrWbVOlI0YEpdtrX9Zzki1Bvq7oI_2D5vC-QeokGJCfO_1JT_3h1RrKwyIxqCooIal_xofS6upl-aa-HuGqvAyIHRYISBVKwRbTq12RM1QsIzx1nJccDZVVX4f2E0kfjCbDcBgqAJtKBfM3T-ZnE2EqJHp-V9v_ebjV0FBcBEiBucGZmYujjTo0P77htKWnFpLiuA40rRVFpbbWEyqyJQ8iMKH8QlwOxEaH46yFACKZbE0-AOqXOOKrZJLlQEIQWwU5RCp5Mh_0lLb4BzE1N6wUEQK2IGf5j3XxIjjW0L4fnqu6DcjMkzTY8VKZXjsO6jnAIaG4hN9ZgvkLNVd5Q2fTayUTw6CEY5swIjBJsFI5oDiEbqEXkXVOnQUoHNVW4X5ZHT8N2k4kelIwuZx4bRv43KTLpur_AWQPcw2IasdCBTZy81BnCqpAe-to4noAukoiQX3w69DF14gClcK_LkGW-74k-ZCg10LnIYlDNmZth7IVw68dogD9PFcilV_ShiBqLqE9N_MJ0pN7NjKZtFVE-LgKWYNPR1Tp6ToAJ4kJRdP2DtB-Ig7i8Go9EKGEg3aAGyECP15QbPgb2MrKz-TWO-A29C1OUq5QBm16FzQEUe1Oxkmu-gsONEpJFDoEnVfZSKdl0XAq0VZYnXZZleUmqniSY_noYSGXNg3IWh0GCzODzC0YP4tFutvqu8TNAKkMDqA78QLcGhULuduhN7fBCFDzqq0qTWUxFanUbU1AS39GEFKZVFVUj47IEyIE94a9qdel9J4EB5EJ4wJ1k87f5d9sbG3Bddh8OEJS9JJTHwYEfz9yRNgBzAmk1PaKbrQmwF74HfLi28JBEV8IpdfmFSqSNPq4Ij-sQ10ge7mhAuxVs5eyjNpCvIPbz-ZHaNpV7nUra6hwSaKpPRNGaw91Kq0OP8VpYVRv7L6SMUqUzAGn-cBzhj_DB9NVuu0q8reY0Rtv7edb_V6KahYjq1a3KsDstQm-65hRuwxOnVdxKgPsotUgvUAFI-DHjLtAqF2VHBS7qL4CB4Ix8eOiwZJLC8-xya3nodg5SArVEEj1TjvfTKl6jid8I4mhNuExSWGgBZPYC7RSxfkcJ6MkPxE_75d5frAfRUVmXLG6vVJFYqmuBLa94Y-KR5NdSZ8khvfWlf1iUII_vXIIs809YBnrz2yg1BCF4KoqGc4TSUMPAfMQ8i6INNpRtQL1emgFCUSVb2IthKovouKwYS_kcmrawB9W8KrF34qUI_tpv1gZmbThgJyhNkCUEAK_36PdYrSGh7QhZ3GpgDdc_sSYF3lsqMhUmSXgTCJNpAo4Cq15mM5o3kUn9AqJH4gvQt2y1oYwzm9NwDEAiuc78BynXpfeWHltC6MT_YgL8U8ooPjwP72a5SQCacJ58XIxIcaO90l_XSnJhWciN5IKeDWp8sQqLxWXt3o-1LADGL3vASAFwYy7I62TstLr0oMmAL_qNXNVKlRFA5gVIa5-tFIFLJnfquInZeHQKl-rqCV6MbnqiLfkhiq6wBEEDEBUFU4h7FUaHdDSDO0DvUFo3Ne1x-kANq0f8QxykCK1FTj6Zf7WIV3wQXQuCBTIrh36qY0fRSQcE7KOX2l7DK8h4Ejjwjr4GDIZ1X5UiWppo_q1q3aQYEAufwkCD3WoqJMoQ0pVD1YnYY0-OlaBEK9VfVIzRx66EI2sDuxRhVmGjGrgSpcJ0r-rvyAqWhYarjwAXWScBZbPiBOUjUTAlQDuC0fyQ_uO_F1rsCX4k-onW8d5xBrRK8QzIkWDOXopKG6fJTpgSjl4pmFV1CxpvQr7hAxlqDFtifegoqZX2Hdm6cJICQhwGxIKtD18xv0yOlLVVRUxQQbWvHV1vKERScesjXZ5Hj6D35D4hhogauMWX5AM3KmmIYpGAI6WXStD_VtH--Eq4R8gQLW_XPATPAwsAw5Q6mAwGKVOTmhzex0gpFxI6Lw9qu2I_EAaq1Bf9DTcsaN7h8pz6JQ6-bCqU6yQFKGKbSr9VPlBdYQ2cRJ9SaoJJn1ZFQrgaKOY8D9V7b4ZxgJ-8ptDmJfJanBubbSBa1M7Iiq8qrUm43uZtA5mr3T1gI4lUwOk4wkB6cCd1IaQAnOMQx71BpM84TAobbKdCleAo-MS0ENWbqgQLUF_DuQAiDpQQ2BmqPEmQsMi5KpDyJkPeRae-hZwIIL1NRvl3Xop296srloyBnoYpIaqjctI1CiGdB0qraMZ-GXIK4CDHw0VW2EfOMWC7-LeyBlEUJCeOfVfS8vjdXijEgyhG18lF98lW3eyVkJ2LZV53CuVsQAIej97K1P9xPC9yYchr1L9JDIP8CovEBcJvAMm62bWF5DUtHVbYG6Q4jpOCzgttAonX2pr3F6O2kDgpFYChC5eC0moUKODoJwgOZHQ1IlDfnHqiAkZF2ZJCBDtl1VVaquclXAmuNVA4p3mdTOjyIPumGyARv2MQ4cIRlX1Xjv5Tu5E_FYSAv680cMDMYk4gXbhfDgWj3m1obhUBeWPJIin09B1KljA0lDmVZUNZAQaOw30AnoClovqmVCGo7ITYQ-74qpwn6yc0uAi5DdWwyNAwWTtVJA4tugiTgr5RH7qoUd_hZKOM3no14KtVwWDttOcusDuJleJQiHNwSIVUZe2swgfbnFAjJGA26zRXTUxwPELyQjIQP2Ot4yQQCiD5xlZWbyTz7GOWVWTzh-RLuobYGC9aze5H6VcbX2rV0Sb9Cjtt6eqjUCVJVQA5OKsQL_CUfUotqRiGhkdvlarup6qGme0iPtxogvWavNVTclbkhGsm6o6EaakIKfql3w4Vd-HdjiTStZb2z1SjtoniHr1CP4pcroOSYNri7XD3qR6wOnsfUJNqwMICoJaK3obF6yAyBt6R_b0DPd9656O12knE8KCCIPXC1WQKAjVAADAc24MKBwy5II8KA0wjVd9-8jgTrS7VzDiozCJodeUMQjtd-KeeQQwCfEF6OTJuu5QGGV_q3-Dtkd8UkcE6n9A9CaUrpI0yFJV6oocC2vS2zYJEAgBDBjtqdYQwicQCOTwjpBwjA7yjUtc_RHGiqvik0JCEEfhmEKIQ-kwZlUz1KbooMSgW1XD91QLo2YLPixyA18nWwNr0BFcgLmRdPMEsUdngiFct9WgApm6RpkewMmpvhUPqwZqkiaiyHxVu5p62tOCWi5xlYUAdeL0jJO0DyADQYyIKVVToFODg3JzVE9d1LbDSGpPQ9_AC9Pm3zBqfTECOnu_kFSPzaruqO_VM63aD4MZkmHIj4gkmO-cStinq0MGF2GyCkpTbwprOsuAsCVFqKrpCG0gACGgrQb8R-IXX_cKgKToUN1okefENQkz9YLA7tRi9sgtKQl-m5a6eNUl5lmnowJG1UCXwhWGRDyoFIH-auTkrUqRejOvej7wfjL2VeOvi2JYSPjdIKCIxH3rxRFAQMZV4Gw4S1R3BhP8x2-BPLWjQWYaqXdGHlP89RbtRsEjy0Y9Kv1OsKmqa4OoYImYnu1DEkxtQFS7NtoQPUU9LG9vDgKSr8ZNnvao4khUkKiBBrQKn4SKIerqXK_pcULbSlMjj96OUxh9VsmKZNseeKA2Ia2o8qwuQRAIKd0LKRQcPCIdalcl0oMq-HCOKbV1CFBEyninXHy4Q802PFRkRACvk7KcMFxyHpN2_IWRCjEavA43eWIBlsDtJFgD-gSufeti8n3gcywYc--1Ow51hhzgap1gWNAwD1Y5NS6GHgh8yMSftn9CGvzRzpIc84rlglNA-tCXTpCrtQ31upjxfqgK3hBwA9gY-SCqm3BDyqEUarqpav8B6cMDucQyQM54DlhLTKilhtZVb8a9oBHcQ-k6RBUl8XtoUVtq_QfRLggzhIdVeDJnv0z4TY913qlSh7YFMgxbh-PUC1BYwKt-SK-GbT9PuguGqzcW4FJQJ_iz9sNi1WQh41WR11eRxi766kUYnHbgCukHVF-sHcRqr-um6DszBTSpY4HURbJK5BJIkva3IMkXtcctM0DktKfOmixtAW41e0rvEWcB5qpWYJYMDgbwMEAdD0OtDqAwI9RQaQmAA5QjpFA1NXX_X6eeIJXkIDlSkvlVtqFq2kLGu1Cdapier1P6IiCnnvE9EDBQteUJIiT1ZM1z1AZ5Vf-cDBaucc4B5SvxoZc_hI6uYYmhMXjT4Cnh2dAzlTnIBXHri_bKgIwB28h5FbjI9141Du1nwzCTtqABXxAaTaBi7J9nXkVHeLI6pa6yJH5V0bukgqaxQJry-6zqzvUVL7jYIuRZxqSo0KFRUeBW1HNO_L9yVE1q_Xp7Pq_2SGy-fqPVXWC6oSCQHP5Ce1ho5RFe338g_otem1VKUKlbexqkLJTeTmfr_ELRTnVQgfw9KZTQKY87bacXBHOUvGWWg9pZW1YNC9deZd4mcluOKHAE9V0_amd5R_4UsC7PWwM6UN1piJWjDklV3HR0i1lVT4wqeisskMAvtVW-LqEN0aywKZiROJ-eeSjvwiXIqmsAtdfrNQ06gKPya7xJrVJL_Cg3VWZINVFfIgwWE8XqEU2OwCScS4Qo6xwragx23Rn2vKwuiwW7zTo1Ngh0OC4OBO5q52tM6K9-CiuXCN6Cd5UMumrz-MZCLi9RPYhyDqpU4XpOmxs6u3SXCqgivAVYGKriyiMVObWVTqiS36DtCwqnE9RALqzSB3w71kRkvBoKI6_9xqwOCvRbVytVfT1WU61lpBG_1X3qdVrvdPFowmOeh5u3gJUQcJU6cRv43YRWhxfOMFGIuRpsFbMIGe38IhiHToMkHXZRZdiTtlQTRiU1WNCGQx21qBa9hWKdfjcLrdM0qUBuJ-Gh0u5VF1ZgQIQc7kJ69mU_ReMGsm871czRwzrxuCeIDlgfsXEUC6Gh9pwAykLndQf1YZNbrl6SBAXcOlFF_prCZdQtWJR15gkXqSKtpO2rd0bEV6FONwFsJGKIhqA6ZR3h4vdxJQiyXIFJ16ka1U8Yl9o53t4sLIAQ167d6gkpf3ToCEdK2oFWvbThzurJV_lqwolBI9UnxGGAdJJM5LLLq7bztH9TB6N6V4XoS6K76fsk-ZuV4OZb29zkBJ1iiYJpsk98XsdYcibDjIujx6qCgn9Q9QboEyoK4qsXDO2lt5aQii4MUB2ZQ_UFllCn3GC48GsYswKsimYBT-jLiRgNJzFDVaVlHU0qgonb1O-HC8qDdVB7woVQQYp31WBqIQa84mQxwR4PDA8xUY5kFwicvrIRQEMFDsiM-l_hx-RqyQtNvAIiqWtw8C-EDbmhq8YX1NhD1vAErAvqnSczSOlsJqggyyHvYV2Vz9R_g7NAHfhMUv98V4NkUS-amlKgWrkVHdVS_dN1RZhXzyPqGZYEcDvtR-qoQFbQwyDFMqCLU51BhFmWEuVqXBn8fCiqPmjxzaMjLORdIYwHW8lA2sAFqRCPiBH-IQVMHQQD69T0M4P6wPXGSRwTpnh1wv3-yT0zjNdcdZ5aRD6qT8cfVRe6b4QU1ECv1pXaP2o0IKTwVPSzOhF0QLbpWyGrOoClMI_2GXA_BRBpF1YfclH2O7BTQXma2quElaCidGo0J52EgETBbI5TjURN0XlxheUFvuQ4lkidPMp4YaQ3QB1m1DkVIZFOU-jII-gHLVFflA6ADH3vceVXHTyFaX2-AYCyTsQAInuTKAOz8qZdDapqnltMYySldB23TArY_DrnebaGV-sIa1CjUdMefWKtNnRBpxDD1iZbe_4B8oATcMeFY-m88NWu2CQaSSI6PYI64PZMEAIMoHU6I6O217hVbgRvfG0693hwSO2TktQcYPZStHBMzFDbxLAo6HRQz7IO57YgsUky6k6NdUQU4KSG1o5AZUURBDysDsG_TZkiRI5VJ7pLkh9PVaEFKvfV-5akR2wy-HQiELXWLA45Ab3Oj4GoE0h_6vmPap8vasi55PW-Sdw4BozcJ6Jb2-lEPdq5TR2i1kTrdON-236vwzpy3QtC5Zrjny_TBbkBRJ34aChxQrQxeaepCzR79PMMVa33SccpIhfAfw5TxS2jWhQRS_CbklWnVS58X9HlUaddm-hqUFJtTicBwPig7Ua18nrtO0WgBnILAgenxmz1iKoKGXX8Wt0kfQIGTgEIGZ86qnJ0VkKH_pjE9zXTCE9CDZHLr8Whb0JhDeZVD40OxjP0oS4pyMkmg6gLHLYNH1IoMj4p_iDKf3W8Si8R2FXnv4vqkeqbWpew0plc0hMRrhmH9hycCOhXeS-oV0elFqXqhkDeQUcjuk48qUmd-c9iCxcRIp-HDmvLVD2VR229apFVWVo7V1UvcgGtttohFRmg1NI2EORWe0xVRwLVtQ0Q-hGmAIInLeopwpHUh6FkW6MOBJHEk44kH0hmjcxOa1FVTq9KHoPiSk0VTh1x5Pq4WOR5ilqoN9pKx7HRmRufl75CLJ6j1nryyOpZddGNYoQcOmQdcR6JTx0i0QFnCKvePsC0kK6VILVRQK4Aj5L2u4BTpuDVtZLO-Ff4Huxjqkep1tdVHZX4yD-weMh_7jqko4NS6507iZqUcdS2FxClQR35cI8mxgNzmwSH6tJyAXwR2FSAaX9nXL0D4XmsmL5_HqsSFwGyVNQldJ7HgrpHjdzkJXmsshQer_PqErlJG3xQVR0Fu_pGJZ8vsvZ2vYpFTFVbQzh5g5iw6lHvSZiiD69ngluDM0SgGtR0MlZnpPUaLeJXTVvojFOyzktffSt5fuMFvYTZQfvdqkGgA5CwOAPEXmBAEHUdZr3Bz64NpqjOekiwOohvUR6D7Y6aSRsAAWyHfLuLRAXTtrQTFrXlI1Q5opCS6czF0MF1pFCrqlOHwTXIDaxohJbzKNA-kVPYakK5XJ2m0UGUBRr0pTIXeALndJG8JeoFvxDxh12mclT-Tu9YrvcqAuGm-kID_TSA-e9brHEhUAIZr1Zjr4LC60o9OC7SSee3dZh8wMzSY-DqWl3qzx96-Yaq6lNuO9XeuXQKBb2HENFRj6WjUUR84MHUUqXWe68T-4oyRDhTqq4GvdJr6bxbVFPcRgXBU2Ii_uFU6uHwqko3tT4ifmGleT7_QxjhHu-UI9Or1wXwc-2MVSIZdL1ghE72JTnNHJcQxOViYXWn2LxclgwZtcw6gaauWKRS75LDjdStpiy8p1fuvor2MsloiIr5Dm53pBMjQZKRfIcqXXr7hg7i67BmDfpOUKDtfYt4dG9H7qipQ6fa52uQ3-fPiJSt-N2hTn5Ap7xDlkDpG2qtg_T6rxxFeiWyh2vqmNNpHndYhzxJbFpunnZKazSdXL45D72SvK9bkJxe7SZRh8g7hIcAB_DxibiDth-OjrTr2yHU04KuYCBNryZZpFX1cAOJTW8xQDM8-L_6di4A7U71UItHk5kiA3vPTJaECt4Y9KqUEPaGwKPKdOjH6XCAqgmHKXnPLKJK-rw3R62BvqT3T052ajeFLOtJ0gkvvQv-SM7wlN7VTJSF7ICLV1kyQ1e2zseie3XICIrbgbHy3qSgU_do8SZW2Ig6rh60fH21V4IhxehAdT4kJehejE0HrEC9fBpeCBCg76LTYVCEc2lJlXeiWG3m5A6uKPgi7w4mP-E6SvQk4NtZSrIYl9rqSSN83tsSyCZOe8wN-kb2EjCh8cIfbCJPTFWE5EhLNfOobZQR9C4EglTdxXofwEMG6KoD6AmY_wMKpqWX', 'echoprint_version': 4.12, 'synchstring': 'eJxtWgmW5boK20qWEMDj_jf2jSScW__1qe6qDI4HDEKA3d_-PvHYdH-sPf0Je3yfJ_P8BP73Zzzrcdy1x9_HTqvz0_D7fPueBm6P-X00T4d41J99fk7H2f173rNby4a2831_7LTLUWzlXxv5tuVb55fxeOc33tDizLBeTFx0vMlGZ3ZxRn4GOupPw7CGzkc-Pz9nwWeq-YVlt_ni3GevuaZz2bObXEzK4TxvOQ6lsfm-Qyg5eq52H_F0vGzs4Hze2rP4Nte80H5iUVj3QheWb5ektiBqjIQVZpPIuWFWnbMdkBZkPdAR1hJazfm3eN_O663BubgpCb_siCOOvM-VebZ7U2YL9_nyjNkgsvx73ji7DU5w5JhBcezb-0Zfkoo5Hyx8lTI19BZUI6fGYLGNe9w4jQZNW-wc9zlofrq4gw_1CsKBSCmUJqEsidW44Qa9hTw2V2W7tqk-jZzcGefl3LgaqPWZV0h9O3TOOHOoLKSCHZIwchldbQaXkHsDE3mhnvkI4nIKwe9T5z6iE5dFuVHgUBbOYtHqgpOz0Cj-MyQednVh2ulGeeldV5_m0NuB26b2aeQNn-OC19XINfCg4UBa_onQ_WsyJUPH1DAUdLQTa2xw4TDrwe4HhdUkkCb9R88NNglpYLl5x1EWtGJmE6edJHhMaEy_4g6KAVLKL517wTmGVOv0pcVedZHeLqkLu52aSCtxTurrhKW7AIjt8rctmMKSFDeaadHURDyl8mGmUBnocCoKgWNi5bDUfDKlhIYdGD-tQkhtLjvkXP3FDBxj6cpfzMQxztCV_Vx1Wujk5KauDCOm-U69zb9G-GqUK8VlglV9cRqvtLT8TQ0dUgU5ET769_2oDzq1ZapLqOP4blK1O9VLik6N_5r1Py98_Tz0_zQg2ndNVZ2OWuL40wMvmkRjpcyz_EHeDABMw8WWE9Mm_VzQBQWwZlIRne4xtcoxwXmNGgKibzY0W3SbUw7YoYkNrtxMiNEA74vmRYkNaa_DJRI3jOCXCm1SIaDDWasTQTZNs1BaSsxWn-3g78ttpR3RQIUD4xpaowfa7MrhQNvXKBv06zsvdsXP9gmRJRUCG_e01HE-pXj35SoQ5C4IH2eRE74oBBrE4dD2lt7BdtjOZb1ExJ_Lau2wglK00lmi_XnhpfsGrZplPBgvarxVU1rSSaodLwI0Kby-A-yt6shg4noR31-rt_V0fc80zd-H_q-R-KSr-9_3Z0Ht7xNej3oSP0-a_OEUWuVVJ_SBSUDN_dKCIYJIr1d65k4fAkPIhiHMBvQObt_xCR30EFSAJGaWb2L_Mn6AHNhrS8K5aeWTqjaxEW-5KmjYoNez55Im38L8q9lBtwNFIQHqpFMTnoOsKF2EP-XvqN-O5bOvhd5IJkWOPMHW5HUbpz0uMWxfQ8x1YopNCzSYa-hZo84FvXjTE0x-UebzBgZNwQJ3JneiM1jYpDwDeBS0A7EiTlouBF-_j_ha0PlEriWIIwNzT08XYP2kBF38HUxO6NihSGiL6Yn7Nagv-dckByUSNPIOBhlckFUE4tICuNMuC6KN7MvAXbGQXVwodnjJ5-BWtO_5lENo1X_XDIeipfi_t73c6ZTU6pIOa_x-TjigIfwdZd6JRjW_8po_19doMXYM6vyQkiMKUeQHnYEI6KpGtaKRYasRP9iEIxPJGHQu0mujRIJWLyg1sW1rjGlcYVSSNjjK4iuvSNDgpFzRCllXLgXj1y_4mNqW3xU3IeLd8r-vY_zruoTmUbxK95tj-ybgBBdG_c0XeOqUWTrWMqZUceJWcMoeAr9Q0NBgfzQFMGhHtDAV71EjR3n9_7ZhZL2KOXpdgL6RVPPitmqEpRS83DJ7Jnsgb9jFJYxcum5ahVxy0A7LzGlsXQRmt6GPQanVThrcrjBBxoUEhSuCnVQWr1g2EZOMX4TmFRPZN7R6qZML_QnFXZErNuPMdiZAtjHe1G4QAnGLvNcsRLfOrk_yL-JwIt4UE4z8rsHMqMHYOUBkwMBMoe48i4QCnb-bZMgb_NuwH8KS4tiLcfz5hF4F25srdJqHVxzQz5w3iaTQeDLIo73A5TJawd2mX3gZNwUp5yCvZO7CNhWIrhCwzoi6NYGLdz3pN8Dzyo3IzF-G-czUbHhP4PxKgB2YR4ZZ6MjBF132hXlsgNdYd_8XNIkiEOcCZ-0kWw3KXB6EDRB4QSegKE_lohT6qfMzu8SgxrUYXaXDNYtYLIJSw8BgiKeDJhux60w4g83tS8WHfvSndFG5kQM-Df4-iiCT8eS8N3ZImLDJMKDLwQEmg7DAxszcD8Zpjea3CK3JduKGDJDCFnpOkKQ5sB9krIN-sUErZ9ADEosTSIfSOqm23bkuZj82xA2Q7bW4LocKke2cYO7ZUhIjEChHxUbhyvCkAqb0FtNfDEIM2bdUAs4FvDU1dnwBpIm0Bp21QbTmJMN0PtHEOc_Sexdw5OzFJBb3x2l8m1mDZvgWoLzINEuYDCi2shVdXtaLy1BdoUIgf6kvdNMM2dKKuL3qgUi-6ZgSkrf6gFgH014kqG-lcW44_nL_4QvJ-OhMGXEqteldcaqMGLZZbmIrD6HMyo2HZwVJQdgwrvaC-aRfpzFiwVp94qOTXSuQEr7bDZIbUw-VaQqZZRclGqYJYW5DWJLegqsEhqhveKrtkEAHmoHiD4QPRN2J9fmUo5waDSawqMzCO0q3UAGoT7oq3qmtAXAxTJJZ5vteDHoB2gCZsahEXSxnUb4g-i2bUeVIiXLi6wqeOLtFUelagdkhZl4hRsdwVhFJA3Y5UHGSGznT_F1Zh0pPTQEK15U7dGynFcuHIxr2VPY_UkZjYd-HImfYURQwJWJRuYobK122FRQE3odcDuhRu4knYui40R_yV6BEAkqEkRW5uBKmRUZL86WQgcyws-3AnkB_26rcSFRalkFJcSrYraL3lypIBlMJGyXsVbCgSUl6gX9GWIH335DWZpZwIzvZuXkqsQRVW4DGLBAQy66CM5FkFVeGoDHkJfgXCgOBlawqbsuHnaD86q2CVfIi5lEJ6xUyuv-kz16lSNJr0MpIzOIp8CY2Z_OyKVRP3pJWf5QmHCrx1OM2OVgoj48-mcnyKshUjh9Tf8EbcEcGJA4syFv381mKt6UM5n8kZvJyu6bGzyL7SHiRpKIyD_GQHYSIRZT7Jvu_HlIxrJKML0Yw7fRSMQvdSBG4LgeBZKLXtQfAzK4A3sVbmaDS3oxPcQrXvwUOSqNnF11YPOhNKYfBIgVX9CUyoP0EKw4p9NfmdJmLOFcf1-oHt8z1-dJCRpLmJXsIRtq7EqVT3H0Q7hf9yEoM2hVzOlWgmcSbSBOLBUhjqGkKQ6ZqiwzwawOW2KO4rnW5dDiFgBCGeHSl9RbTozTkwcROQ81LkHCkeHhroEMSsdxalh_gNfaNYulH6Gkqc34-bKrYYfUqRboJTeQcJ2Uw5LmDjirBnasBrW6tEAIGrHwj63emotaEp2qVBB0kLUPps4QtVkIH3eNSerkcZaG1c7kB_IOaL-4TA5jLHFSZnM9HPxSKKyHNYlJgv1RPSoR8-3obwLZZoTzz1S9UaHPAzsjR5JiMYfL71VCt8mJL4EKyS_ulOwhmF12WIEfBpP-unEbRdkV_FsqixaOcE8sOosJVE1aVlKE1OppSJzL8TjDf9PJDsZ0qw1NKrICMYAL1UGy4LjvPKMLlnJARrYjMB-P5Ka9LtutLoolLKE2AFKX0YFO5lFauttCRfJSpV-Pm1BZ1Sh-iBNvISb_l4K3SnmSOUF1hLSOprhR6_X8flWAHLQFUpYmQI0HVlCUbZFsOqcRFVwaDDwNCq1ZbRkTRtTq8UNVXFjq26nLK63Uhi5f8urxhvBpaqVCLYsdNWZ2K1rkC71JYfDWqJGE0TJ5RcLyY_DVF4XclX5m0WVUp-YbFRtTyWFAaMEpQv820ztiF_FMumxkMBjOLgOwKxHLKCluwIq8iPg5EIMPgivFQa9yCckMQSX-IYJLlZlLVEvwTlQFE36Y4xZV5YrWJ-cIu9FnZjBVFCosBnxURKYrSpcWNgMAc-lC8SHQTVLVLIdqzCqqBEbF1juJVooveLU3GU6n7S82sIBAiJlEGrvUvaBGGIs7vi_KHWaEQHUN54EiRupXnW3XkIRTxtXTgi3vlFBNcwNBphk44H-j1uOMJSnyMfwkUA65uIpFPEGw339r90SkGxmVDxMnwDdgmHJFDFXkQZMg6YbR1hGEUG2tJoVJqS0ctBla3q_IKoLzF3GuGVaVg3kI8XnmjaBVwDQb6Nw-QckR30b58Xx9VS1eamUZhH3I5LXzf-nKvCWCnqJyltgalGPRDyls0eXRCBLFyKbcU5axvzlF1KiToGMXFrAB-KuvXq3yT1GQXe1kAgKqDKXSUD-f5g2Bth4RU2CF30QkTlO-6BxC23INVwSMUrzHP-DAbJTPxXSn8S_RN9j215PYFJ2QB1grZeXrEyjNGnUqaV7-FzipwWm1Dq-CFNQblZ6LijCiosU-lngrXBmM11x70V2ntqBhBy3jr3m-0VnzYVbyeQmKSTRW6qmvS8fdRIdCJwDfE8opR5pdnVWDit6jtPCOl8r7_pAldtu_lwhlkxNUVFkB5FmQUAvXyZwpiTUtSpHoDee5t17QH-6ZI4sZaJIKME-KCEhNTtZB5e-SOfIq6RZMWhbVKWLsiCGZHtbiuIG2RrI-PuqDjex5g_YT_ocX1ChgfHe35sgPwtsEx455N8grEqGeuoxA6_nDjISboVLr0556-YpVX6rBJAqQIikMvaTbGOnzPyNnlZhmGe4VZIvl17qdOg00C165mReu4S535bi_ZdB3aUlpW-1ET7Y9XMi6e2kKW8ejtCnc1W0V9uTLpXMiHqmy-dLQoFD-JNEVBLCmyYk-lRVZGUOYim2Q9pHpxNyRYDKjgC8tvdxNn1bAmQminsfJcU5Sn7xgKNM7vmcM6RGbrZ3opwfXrADJI2VXmqJyd8qdVjg_l9P07SEf9J-nXCZMJFrwYf-3vfIH2s46S9qmYCfiuJLpfvtnu0TbyiRBOLhhXcOOWMiXVSPnMqvGoDL0FgF4u7iV3YL1pFjG79dqbpoEHG-DTu3zGrqCMxZGKURW7NLlnwh8rDavy9a28-1BaNt0Uw1Ke3dCZKHm6wkvYFBEe3mnLm7ZZhEEzFxft9FCHDY0qlk2J4RUhhX3o2Al2TPrjrHxFiHAQZch-fMjTK212j4rVgTivuuv9Nwv_gqkHK7_wnXSU71TZhgevKAJXnBJVHk_FcvJ6Heag5ewqLkwurdEpTKWj6D4qz30pmCknPagLU3WH-agUj1LX1Rce1TQdCLiMgMHMVqhe6Wy7pwBDFwrEp0JEJTs6MQ5WFUPp8P4_QNcBsw==', 'synch_version': 1.0, 'rhythmstring': 'eJx9WgmOJDkO-0o-wadk__9jKx6O6gUWC8wgqzPjsHVQFOXe29i_OX7nN2__9f0bbf_6jV9v54ePFb8964f1W_V7P78z6vf7G9F_mb-NO86vj_xF3Tg7P259M9svp76JX93QW6un9V89qc_4Rf025i_rh7l404hfNj4pl-6rt-Cl9fzdtZJRbxt4YB-Hf_a76rPrdfXU5kX1i4X5_XXZSt3cf2NzYXUZttHH-uXW_vDWqaW038FuO01w22_UN71uGb1uq59Gv_x373Vl_Xnrp1b_XJdmwoNhIyygXnlrAWXm2tboQ0ZoXGGfW2arJfk2fGMrzHoAXl1LOMHdjra0lLJHwjn1tHl-ZZkxYIvJTWD7dT--LYNmWa9WV6_osX54abPJ2v3W3muhJ7nx1K-jh75a7beDK-FmJze5h1Z69EM5k9tGIFy6p9wCFyGmcAus3PVWGYLGq6XjA7FTz6u37NCl9VErOosuwP3wy9EHjL5-ZZDaCl64y85YThkAvyGY5vcWuK9chZit1SC8yjgwTPmBMTn5NESAjY-3lSfxzbx8FKw3YOHDFbXtwJuK47Kp1gkvxpcK-PIzdOdKYbeU2etfMA2tVMm39ajGIGLk1UrrZXVHr1CB9-tO_GsywPExYHy-NplTZTA8EsGVTgmlUD25Ijj6F5L1e626fur4fx3m6U1mNx5ePy4ZFP9C6pXhTpN_CyIYFXDsobWSRsMdMMua9CLcF87O-ra2RviYdtzimgEhyn0s9_oJle5lgkukGHPT6y82kymQA7ixYMv4MRsXXzwW4jEILEiifeDA2g4MvLUd_Fw2qO2uSYvgY3T5azN2J9GBXj28oVx99nPhwIvG5FphuHJ3RVmFFaCsvrjaDjKrPDO2Uqnel4cLQ7wxRWfywoX0KwwuMxyGQRl7IPzooMWgHsbUWksOuqS-RWxOQIrgImSDbXiuKEMEMeyPtmyUHILZywiYXSh1BS7EnU7EL2OsLlSr6I_xwEoFQtnroITDkQ6E_SGc0C1HUcXcGlwicncJzOWoMjXcg9WNpnXXs97mam2I3Dn152KoHS9CwcWCkgqCsRg_wKPAf7jEaVl5hBvLPvX-8TaCkO-qTcSCLR_FdDwqDmjQwzcizrHe0D66ikoog4HpW3gIyIad67ZBPKsXcuNNUFO7X0vmZZlVPCNwgWf1OPzKuO6sXLV2bGapslZkj3GJrbRYBQjixK9XAFco479DA632-Re7CCY9QAVB0FRPEVp1a3mx_I9FwTKwWW1SnqYRGjkAw_Gqwiyu0OZAECKm4QDEQiJ9YMhR6yibAuVCQYUXA4_tY0HbOIY_kgNUIzoIJmcg1ZfbmdiVZo0RNGpbqbwve4_a16ov69KydK0X1sX_QMsiO71pu51FFGQBoboFcNj7EcwHUQO7BA1gwS27I4IQsJXYL7y6cw5RwJLICl2GjLCLRJYmE_eGCmxtbyLLUrCzidh8yzVcso7XLmd5rz5qIaGYBPwDQsBIwEawvAr_wmn8VZYNYSZCBPWvL1VSMQhYizmwCA8EITG9esNMeooFa3KRcR52wGSIReIJjFzGRCR2pVhdPyrTYTAA0xgGdwA7fmsMeyA74bBuEAFM1eztSnlU5xtppqKqLFYFZyECp9BE6wY5QYkbrNmkIZtPJehMeIEIB_v_ww-uij4hrbaBBC6zY7v1tnPMVZhIeK_qBispCyO8tAlhi_UIxRC-32YpImb1IXi-vLSyBOSzCSWJoYOrWf4KTz786KqQ-Kh1brEk2GWtj6oAlVj5m8hzmFNOLIi8bLLGLtmeP_SXany1qsY0EQ19yFskviIcIfcekdSRRt-DBIPPacyhDIJvas3EMm6GFBYI2bjNeshmIUAklNE3PY2lD5MXkQoAOWOnKf7IiuGnToQ4fGCYtg2CON6ArcByXcF4-A2sZ99uw-yl1S7Ng4pJsGU9C0YEHrcYfMcskdV6kujxQbXfLeClu-YUPnFvtbqyx2JqgV6EzFZvviSheCPyZYiZCTfVFZSzkVGoQwANJPelUVJ8htkx5baAk8DeUYNRmrZjYTFUX6OAalUAcZm0MAQQGOnkhoUgWIHDoCc3BeCXV5Cv3T1LkChdlUg4aKuBALQQybAfsNElxzFXgdmJ8EMElefx5RZtJsncJI-b-0OxGRUgRKJOFrWUNY_DBysBLsXzkQ7sLwnXlWhHPldkwD0I1kqAK4jvbjjJeDrRI0TNkCFb-xJ2lqWOs7Cn3Xv1gM1mqJyL0CGO4avKnAcRICpxHIhqiElcOyGjqftjO9JQUFmtGskCOHInbij5SGcaDcrOVSW5sqR2CB_BiAhOAuXGNknPQzDUuG9Cu1k0qiFshH6uMYhM9kJAwaLaBGT3fiCTBKAQwa8CxhUyb84Dgyk7oaleQkYRG_hxAZCVv1PIt8hNWDTBQkQCVVxT1YDsFqFol7Gt2yKc532kEaaZ5ARpAYmeOrzGLdWiHiR7T6j1FazB0sNm_z73DJvnvK4XgUPiMBnz3d0685zdQn5Eemg71w9-dWYuEfNhpGPiDgUSjWmbhPpNbSG2WEMzN9-ve3WD6y6BjmMR3lyDlwHIPpQ7iHPe-rRAo6L1ltW5Vqk6yeqdlmfOU2mQIqjH6kTUgY8cZuvudwUd5rkMWfVsXVEWTF81yYQWAgmhL1gQU_qPr01lPK12n2m8nFAhs9njPBuq71VW89JgtbIgBe-ExJEQvWCpxhPW8537d5eROCbQYuvkZkyYQ76r_rm2MVKCRxJ6asVjsv8AOFbKXXXQy-693FiGjEjcGsT_zSpBCp0kn2gBmltJmwOk8arsTylTQBamCRHlVWzxWSB7n-Qfi2QtGXIQXs5V8ULFAxWcoq_Iw2U-UT_JopA_sLwlWJhX2SQmvBQdJGFJqF3GwC4mHXzDIT7OLrkNDtrkKATwA3ml07xlOULadpBKZ0Ct6nDiPzIWkTG2k0VFE7wTl5dNgwwwyDCIW_efmNgULvFQvlOcWrWiHrfcpU9xi1rhh3NiQ-j_acegySE_NSX15uWh4o4ICVlvuIWapFDspfpx5qs8Y_-SXVXsqXySPl0LIssMk-EM01UuwWzSPKUpTKZRT6l63TU5WdOYyJ3ru8Qh0bEI4US-RuoyhqEZbslqTe0FKsnVm2ELuhKxrn71suKw_eis2ySK0DaABq_Q5PgH8JIoHsRQumzwd-ZzCG62gItAl4TEuKa47RNqXiFhUEg8af61u-zQ9fuJNRWMTOWgz8oP1GKG-hu9iCQulVJGmEW_3jA2P_Z8vaOQ0nT_RMDz4Kn9q1zqHRJv3r_7E1ck2u3Xn7Aaj3xoJOpu73WVHiUIpb10YxzMRBj_g0cb47Cy7SsPMFii29zcj0i9t3LU4GxnB-Q_iROv4FU6XLLkVxn4oMErmGcx9eaw2ii1D4TPCtR5FSvZBcGS2kmoi-HdrJpbKs1TcoSnlqoWvRZkhJAeWHhCnb6eGvksLrX726EAnnFh5aquuPN5Vjbfz_OHVELZCWjQemPZlzG_Pj-Pb0uppMZgcq7lScgWmYN4uoR2DZl3-LhMiwCUgE938jMOKpuhTfT9qRFhAQtG7SnyqF5tk76wnIrMhPRikl3pcZcFNtaLYi16fr0bRcTg9AdsF3QfWpB-3NL0lyw4hkX_D_svqSzggRpkwxfQ0SsOYJZhbWhxrhLqU9iqonDt9TgzILIJk8HNpC1SYZC0iwfnz6QV2E_sZeZfNqsoT4yOaJo4-bls7zyN4IMSpRMSowoGtAWRhSOJLPKRO0rvohXmoOsRY7IjYY7sKp1dOjN7HBVCteEi9F2gLi1edH6lyyevEfAma89SXdiaTamYVaiAcJF5KN9RHljGWprg1mpm2fHwr_oKgy2MDZr6CiIbRxysVNgCvIs_UxQBptr0ncUVXLOu0ILeRTuCWI391WnkIqgsd-vOo5s7ruuGu9uslFor6dkQDVWyQ4ctxK3hZ1mySWoCyYEeacK0ODifoETJRBPFRUIWKXwWaxssM8fXiiOrQhNohnqCbvn6kqyZQRJ926RKuKiDseGTKmZUiK9UdY0zNoVp15AtLeSPhPyP0vFmi2a8RLI8XtKUMDnbwzukEm297Z4bRjvinvQKMcbQwOJ41Bq0szgO16RqG2ZlnVOudT9cVm2g7u57OapbX3_C6Ilhw253aahRS6xItcADs5SEpXbnvhYllSNOZI4F9GC-74rcSvh87ZHaCVeb_EZvQwqOSAajsFDhUZ7zaprhXsrMxy7FZ4kJb8rTyHxguOSaBEdbHTPjfmpGfNYbWGIJ1qAv4WlL3jkc2QBoOkeWR32d9KPZ1DMgBR_J3BrNb5e99VePtiYTzBWZ8PKpZ7mI4y1pC0K6RncG5OOsYGkMjP1tzcKSc16aQ7OwJf0rJW4-is7ytFh24ioErpqU-Uh1aMJL7VIS8la_jyzF45ZQfLFqbjZxKYqJJJxoNNDmtj9RBU6RYMx-BT-J25vAozE5qkVDai4bLcgSg4oKR-qiv1ujipHvZAHZWBLr3zSMsJmXEwWUKJTEw6KRms5sCfZb87YhYYEdwuuV6QZ3D0vnCXqwyHhuUVdc8fItLnIUwZunCjigULmkIn416yo8cR71dEXzSQ0SAvSQx5mS75QCi7wJwu4PgjaR-LidGK4ievgRcVhKTK4ytAMTyiaVD2CBV0wlFNFUUuJm_PwJKszC0Bx10bqb1zFK1hXBXfTWuoT-aBaRRN2yPzwUZRejvvHpFJ-2L44aTwvxYMxkfZtkpx9r_ZwQcE3skhOqaK4eoRgPb3mYdO94V</t>
  </si>
  <si>
    <t>{'meta': {'analyzer_version': '4.0.0', 'platform': 'Linux', 'detailed_status': 'OK', 'status_code': 0, 'timestamp': 1664298341, 'analysis_time': 8.3696, 'input_process': 'libvorbisfile L+R 44100-&gt;22050'}, 'track': {'num_samples': 3249705, 'duration': 147.3789, 'sample_md5': '', 'offset_seconds': 0, 'window_seconds': 0, 'analysis_sample_rate': 22050, 'analysis_channels': 1, 'end_of_fade_in': 0.26558, 'start_of_fade_out': 143.40643, 'loudness': -6.893, 'tempo': 189.031, 'tempo_confidence': 0.006, 'time_signature': 4, 'time_signature_confidence': 1.0, 'key': 4, 'key_confidence': 0.281, 'mode': 1, 'mode_confidence': 0.376, 'codestring': 'eJxVmYmRHTcMRFOZEHgf-Sfm95pfLsmqWi85HA4BNBoNbpvzltLv-srX5qqljbH87Wv8uP2O8q1yvt1Xb2Uzf1jbep-l3T6_2ur6xtrnttvWV2fnR2dirDm-uhY_ytzlrurj08Z3172Vp-NrdTNXRilnlVLcdn19n1l6Wedr4_pKP7uMXr92qqv7rG2U3b52eXvdVhpn3l-v3eE4vdc62Wa_1av1Mu83Sm_fZJ8262jf4CVXr7N32d_oh-MsrDhlfoMPfptzjsHm3zhYcUubGNfmh-WD7eepcxW29ChtDl7EV1OLn7N48s17ngPW6WvXb3V2PrzS-8Yfa7FVxZdj4oZv7cleo7Koc2S_z-I1-mL3jxc44-5jrj6JyODds1q9a9b7cZ58-I7WOcfWfFxJzHDmd1o-tNbB8PYdvc9TpvHpWZjAi_UO_P6dg6fYeJUtLs69PK18c2H5d_Ggfr3bIKzvaj-rOesZ_btGuM9e18Bf371YRJRnmcFDqbyNPX3f55nRM174g4jXskDY3ZW9E78KNAg0YQSbjjuHuUBibH4w3jnNmB1vuGEzzFhwG8BxTCC-Wadb8hsgTLjGuedcx5cYgnoie0_p-AgEBDcYVGfRaT2fKIwMQ-Wk5bvsUfnO54n8wiBTziUhOAiPweYFNpsx8P7GxeDb-2U82_Ecvc6R54dNOyFvY19OzFeEkVmCSxk33icu-Hv6PiBkPBuRL4f3J-AA3bveeobvH943NmDKZExmDfxUiKspyUw8MOfwJMuvDJCByWCflDWgFVi14evG5ZQ7MWD5WIdpGucajN0YkOIews_6za8fe40LfIz99P3VNjHSe3vzUVy2znL5wafm6mR-F7P9LSca9WLtERBrlAHu9cY5Wc_5GuD96hUgb_3OmPh9pgBUI2Au2ZJwkjKlOCGOJBAiRPQICoCrUk3bXytsS1bO2wesw1gmxK6D-aC7mckeh_8TUcZbxuKFfcpxvewIVdTeuzwaemyzETmOyBjwmIzEG_cxli9x3IFNDEs9MqwxNTEa5_H0S3qCX5mQMXffoA7KNYxwAuDC6wcwtHAkPESm7krmhBQ3QCinTQm2_dZP3IU9pk3cY-Z7oM5OLCAVFr5nfItMAc0C8a3j2AB_FJKnPdaERPkclAviOF0DWKWMeFkeZRXkSDLhh_IoC-SahRPI6NwGcuOm7rehnVluTznyW1SnATNjzDznId3osd0y0wxGI_F4vuIMM54CwH5hV5CCj7vsfmNaOcQYwgRuAl3kl-rpwq8gc2IRuz1CBd27kbqM9QQoSxpeq5G8eDcx20IHzENlAIGEq1038DkKHVnAMVtYlaQcpL6UVt9qgHcEUmhUWwHKcizrwHl8ZggM0CYLFQAOp4O5MCnZJP8QyR4mBR0Ab0O81DyJzTF7kTJlz_b3OCEANODWjOhh1kW4VxEzEHhKDp-zCH49xGpZvvBNZRzzOxtAJVTfpvkwiA4hB3qIti5FhE-1HircIHNzunZjDp5cmgT_hXbvhGUPwEUIFGkG9pjgvIdkdRe2bfYbVaoDOUSJOtBDusxZtixtQ-tlhYsPOe3Q-kNaUxeyXtKlOE823KHTUp574Sni0cOyP_eCLepPK3-7d67zj3vDun-Nw7LMzaNhr4BLNqCx-TjVbhWO6299F6CNLW1vIsO4SXZUgtvIcwwGdimPA5jOq7zRQXWSQ0WC7-FVPTBVT18PsVYpHovxQIjV8YWb-OIxpUAzpVd51EOk1eQiSzMhk4qSdSnb7GjgKWzEGyM5wb3rnbEqLABTKcqFAnJJ8M5YEgCuY10r1Qh5bvINLlqpUQCNwk7prGY2eGAMY8K2QHqEPOu0IgrBEXJEdA60AaVnhNz4kqXRGjckX-JGynf3mxE3VR-SMdSfSCIU3ZpBkyl2zVvo8YquSAGQb3ArE5EoYAMCVxVGvJGvTTHjmLrB_iiuEOEIgTDeOH-rIqPQoFHERlSljAJvF-Uf9oVRRArnuSajmEE8K5dV1WfWCFWISi4Bs9GWRdGGpSMcApffAJux0mzLJOptxpZiuPkQyhYNYume0mjfHR0rhcA-UGglWWcohNBs6RPtCi5iH8EBVN8MhcCDZLjFa4ZCCMLW4vspN14TQcpSO2aNZIPUaQ9QStK99t154Q7eD6X4sCTSM1rtHoRUq4xMmasKAUIMl7oCDbPX8CmBk1QHllCYEZyqsCFbbG0Ln1BIiPWC7Gf4BLKHrBevR8NR6tCFZtMMvxCK0RPEGT7BdRBW0ZSIOM5ScW8qrAA2dNZS-wr5hBotW_D1aDg6jSsS2S70wst1p2pM1ztuVodiDkhHlq559XzYhEMZMthovu6IcEHPzXF9UEWmkB58YGUbMnlMFNM3I-qE5nwbsn_sudUWQXnZlE1kP5KB9eEfdDeZGXtCNxEFLUeJipO1mPhmuAZngoJhqMI1R43JcRg2X5bqgbrjn6aDnW0lZ6jHpIJKZYCn6ehs-MqWlv9oOhC-MS5M5OHxpx1XNB3MSUsy83yF6qjSKg_GN6KqxJ90ryaDzgcqNlnIBZURwa6-uEJLoFzuI41WaEnYU6yH43S8qg1Qw4dDU1DxQXKTGUyYd8iAAnbhvfWa4CygttH0pe09BN8mgpNbvGZ1zIkZ98dj1HzEgxMKmWXavzKmOqIppjzZFXZbRTUbGs_Ob0XU0aYpk4s9pv6h0BXCuxnaSW0LK2G7CibsUabAsz4fQTROB4zTcZpDkpM0rY5VcdaN44aMz_scQSd-BsaWj6LCP4eqOiIMD5WM-34aVpWqf5-smxhN-XJBaNZC3-K-pZJOS7ytMCsyDu7Uz6Q-9KQQA9kF5mC_ZOyygeZ8nHdHwsItnIFcWKFZn6IsmkhKM5yWNUdZtpOftszXhUe5bb3lI21ZeU4ciDKaT96lkhM3UGHnrNQBDDiyRBPe15RSqUTcDtFid6cYDSi6JOCUhQlV7dAuyV9tCOu3Q7OUjZHKgQSVZpEWVxaY335Kbap6r5oSL6aOmWDe1ES53VhPhqLhSnLfqx3y89tRbuYUJ4ZMdmjXimdl85ZBbU5Osl1zudIN-uU_cbjTMZMYWEaBoh4F_XQf0Me2Po0QRuEfZOqVRKSVRQWZtpmQa-1hhtr9k2pYAIpJd_Jth3s5FAxOP7yflIOl7ah5fcge26KvnGSc_hmZRDLorse9VEA2tvcJ9UK4qGbLp5UhPQkOTolQC6APvbEAPeBMH1LjvP1SrtgRVuzhhFSKHaZFE1Ddj-aF0h56S-f9JXsQeloreWNHyR15F3Tw_jYd-Mq9drCMbWoOIEVowORU8xkdDvcyAQzlVmRqkf4chxvwqUoc9x_dQxBgPW92hK1Nkdd6y2jfoGXZntvw7pClYxK4-vwEXcCPyvY9MQmr0pyv5VhyUCBQ2CT9Yhmm_ADCbkUt97UZW9KSNuv_OrkTLTJG84WPHaqtbZoL_L9MyxNNRzMLdug1ck9V3jWRPr3fCRfSRYGfch17IYDXl8C0l_YWUMmA6vF5f-xgZQKZjEekIAdNsTmvwQVMsIZyNQ0uPAR3DPNuPOlk41EtQ6-nxQpMAx_eZJAOpK5XDS01dKTDttEwkrLVUKTbGBvZXEuN6pWCtGMXyu9oDx-HzEimS7lEY513yUe_UO0WFOhuR7cnm2LO9sLL6y5gQV9wohkBiQ1CLr6kJo4M9iW5R2VkLkW4Oj5pqYE2DSGvh7qaugl2-u5rKoucTRrYvqZLpAncXrgwFk3UE9qKmYsTuYatABOdgd1zz3qpWpZ5XSC1RlhPxjeSEl3w1kemIfQhKwL73ccNS2Vtm3xHpANQ8wBd1ucU9m0LacZ6NKYXAyS9yXKjmzgOM3DJd5O8OU6xCN4ni7aKtoHuG1k06k740T-qIHas2qOy9u3RlFik3n0tFRqrhUwVpxZmseIltL2R1ha5EPfYT0oBhOJOqH8-XBfZpdPW7Ez8tAI9Cp2obz91gMYnVB6n5BocxHDs6pVVeXrgSqi5saPfG5GX5Ojw0qykM8JZkAUVnbGKICij2egRD6YpZt8dIal3tJQCs_ZrPJeFz3uH4yfelTi11xqa1l0PhPWWmFMUefty1JBUNCcSS9u7a4eJkSmDisZdc_mbXOkWvE6yWiRS6kwm-G6_7tOrd9gHfnaPANb7OWRusJpi26M5u-HBPWlkvRKAxzJjgcXCS5y8snQXmRaFNWxUan2XHZnY8k9NzfxnIkXS5o-p4cR6UDsSfiZSF1lou3y9qv5h21JJKtd3Mxxwg7_qRLh7Ba5Zkb7Ar6RRYCIApj2kVp2ZiYfYmUuud__tbbGg8MKPndUWajgQlC2OxuIxu7PmR9K3k_Ikz_YC-11yAloVUe6mo4i90ugSl3_jMTHIxSmzLCfau5g8lgUD824usWW-1qy2wBaS6hx8u6LJhNS86SWFE0Gpd1y4klKo3k6xUaXlbvldINLH0oqagfrSRjl_0QnImo0fJ-NgXvg7IQybzvde0Yv2GjkLGePfTKjJqoRtr-xE4AD07ZUk6_fXEq8VLN9OpEXY9uJVNRNxlR5B6tOW-4sD5bzs_F1hRnV6-0cms4RyCRotdLPm4h9Sy58aqjW7508JPdWRSm1xq7l76O0_OJZhEg==', 'code_version': 3.15, 'echoprintstring': 'eJzNnWmSJDuOpK_EfTkO1_sfoT9llFR2lbQhfqQ8ke6ZwbxOdzejkYBCFQQtnHN-OsPEapkcLNOGZUa2zF6G8eFaplTLjGWZXQwT3LXM3oaJrlimXcusYpmTDJNCtUxKllnbMqcbJjdnmT4tc7dhiq-Wqd0ypxmm-muZ7Q3TarXMXIbpsVmmeMvMZBnm69sMud636cEw023LCB6-jQDg06wQLFOzZfq1zImWudUwWwHxbVozzInTMuca5vphGWH0t1nLMqd-G-9wecMwcMPUYJnRLXOnYQTwhunVMjcaJnhvmTAtM6pltjdMjKbJyzK1GCaVa5neLLOuYXLulpnTMEXM4tuUbZjqk2W0FN8mrv8wOVm055n3lU9j8xdRlU_jfbRMNI3g5tu0YJnZDSPKZhil_E8TXbOMYO7b9GOZY5lEujFM2ZYZxTJ7GibzYIZJ3TLHMiVPyyzLVN3828ximFaWZYY3TJeDfBsl5m8DNH-bQWAbphbLaGjfZjXDTFctc5NhlneWAdYNU5thtpz624RmGcmbb7O6Zc4wzBE-fJtomSs8_DYxW2Yey-xmGYXal1FqtsxZhvFAgGFCtEyehtFsGsZHy8RumeUtc5xhYgyWadkyONe3Sflapk7LiFp9mkxKM4zflhG1-jRFk_1tQrLMGpa5lqklW2ZZppEs_7cJJin6qQoVy_xSFeqW-ZuqkM2qSrHMX_Amv5NhQoqWKccy01vGZmRILcOMYZnjLXOXYVKZhsmpWaZty4xmmIIgMsyyTNUFvo0W-dM0QMMwSurfJh_LmJyrnWwYm1X1sw0zdPNvI9L2bURDP81UWenb5GiYpbLSt4nXMkKlb1O3Za4zzC-MTIXfT3P0lW9D-jSMwvTb3GuY33hT_TbkTmeZYRpkhmFwvW_jlSC_TfOWMatCQSn_26RlGYTit4k4gWFs3lSaZeYyjM2blEYNE4JlSrJMM81phim7WMbmPmH_h5F--3_KX8yqkLvNMH_FbkyGor2NbxMERt_GZjd1WMbmLzZDgbga5i8YSrrZMNkfy8RhmKKq4bex-cu0TFWJ7tvkbhmVSr7NSob5hd0AVYZpyTLarvk0PWXL_LJfFi1zpmGGNqC-jcmMpoow30Z0_9MslSu_jSTKt1ER9dusahmb-2gD-dvcYZgTtmVUJv02CtNvYzKj67tltmkEAF_Gq2RlmD4scy3jRQi-jajGt1nHMCF4y2i75ttoaJ8mhmaZfSxzk2FSzpapyzA5bsv8squVLLO7YYoblhE9-jYzWOZd_stUv_7DFJVcJZe-jc2MBDffxmZGZu3mr7hPGpb55yo7mpJvY7ObYJpWDZN8s0wKlhGQfZpf2I3Zs_MLu2nZMtpk-DSSnYYRrH8bu2fnF_7SDdODaf6GofRmmF84SDyWsWs3xzK_8BdJo2-zjmFWKJZRp9K3UZPTp9ma7G-DHP42Ry7wbUq2jML022jD7duoc-fTXF3g21j85bfazZmG-Y2DXMucYpjfdrW2Zcy-m5i2ZUq3DDLDMCpKfJqkGf02IVumeMuYXTnpeMPkvi0zq2FK9pbRIn8bbTF9mkqIG0YL9W1KsIy2Ab9N95YZxzANgP_fJvm_ZFV2vUkC8Nv8c9Wof26vTan329jVKLvepA2Kb_NLB1OyjFbi29j9TWoB_TZqLv00SSX5b2OzOdH9b2OzuZAtQxgYZg3D2F1INl-rKh18mr-qRiFpv013xzI2m2vRMqqkfJqhZqNvE6Jl_oIJ_sLmRjLMat4yNpv7m2qUzeZ-YWT2bprJyNSU-W2svTYP8lgmNcuMYRmbzal5-Nv8wtfM9qiZLaPyzre53TC_MLI5DPNafb9NTJZR4_G3URHm26iZ7NNkHyxzkmG0KWCYYZoVLbOXYWos_2GUV1XgNIyOsHybv-E-f7ObZp8g-5uK0jaNzW56scw_x1_s3bRfuoFM_tKKZUx2k723jN1JZHMfbV59G8H6pylqxP029j5d9ZbZ0TI297G7kGzuc4Nhel2WUVvPt7F30-zTZ2laRqWSb6M2l08zJY2-jc1uJGC-jclubIayl2WOMO3bqPT3bQTS38ZmRmo0_DRXDf7fJizL_E0lq17LmHttWMuouP9t1jKMmhoM8zfcxz4jJmr1bexalfaFvo0apL6NNr6-zRmG-YX72DtxJxumuGKZvC2zqmV0TPCPqeWfrfv8c7tpf8NuBGTf5pc-o2CYX_qMbGY0h2Firpb5pTpjmV924oppbGZkV3Zs7gMIGsbkPr-wGzUef5o6g2UUD9_mF3YTLPOP1X2a-l4_zS9VIXt_8JeqUDfMLzuAJjP6pbJjdiHZzGgKeD7NXzEjTfanObFbRiH-bdqxzLTMddkyI1jGZjd2VchmN0qf36ZWy_RomF_qPtVZRm3Y36Z3y-xmmb-oGaVkmmEa-3y8zW7sHmsAwDAq4HwbmxnpAt9mNcvYVSFtA36b_9qY66lCxUJLO7g9igc-_CUprnbaTDOWfnp-n-o_Z9i7P5kzDhi2Vx0xvi_nU8O-s4xbzjmxDMaSToFN_PsX7ox0S0cEh1l3axkdHq5OFJxxeyl7VJLxTJUbeu6Yz8l-lHniSMGXEvyJoTfobvCzrlIFsZns3vaI1e-9csf03m_hRjfmNDKsnE9Fcl1MTvfgadb1J-3WU-ye6eZ-O652J950J0_lY02pjcn9T2nnunviPChwaOltYZ5zw7hw9rjr6KmUHFdm6HP1WGN1zfGc-1QEboujj-lH5Cv-1N19DfU07tszGSTDz3e793Qu6vctYSymAmy5sde-yhm7t5p7Dje17K_3I-yQoAdlarViOaEx2jnKynXcdQJuzwydoo3mu2bTyzjymiVNv8Pm4XnU0RjvDWFydTfqykfOsMaZtfGLmOdKZfZa8AE-h7rV7iKTWePesdWNBmsxcNlxw0k8OOtVYtol-Rh2dtfvfhezFfV-mrPr9YX7977O6iGk7YbuHSTHKlfPuGB04a7a_TopAlVr-TZab7uou25AeXfyqfRST00nxzZ9fC9_YAZZpsH_dVrtTejiP-ncXXary_W6JwB0-k48Rr2pMLLOpOM4qaQYQ9xz59X6iOf2XjbhveYdd5SUe0-sjc77115SKMnlti7-kRfUY-5JAHUWbxEhXO8yc_3oHHeMJcxcZr6s4NJJ9nLvZa1Y7dhZhx1z45t-nKV22d5KyEzjnSelXdNiwgqzd0LESf4E3R6suHct-elCHKVD6PNl_J5bBR_ybLWMuHGXiVuvmuF87eJ72a9bx4oKhdynBset1cx5fMZZ1anBUuJJJePMxG_ydZbli5Z-pU38912JMSKhZOh-wVmKj3ib34-WaI1ni_LCqgMwiWUpAOLexRfpkjA7112M-3nOKf1W1g4hNWuJE0GaQqzt1eB4nNNVqgsEftHxorYAKfyRleKBCbn25uruyoV8X6GzxKnqjFoZXOStx9p4xfHddaJkEl0J3-kxDJdQHZVMzrzmmYCqUsMYrjMvQ3WRnPOMwKbbPdSyT_JjtHNmZhGEJtFruUEzz7Sl4vA9vKaeecOdhDp3OzHnEkrxJ0ymepXNv7VW6szNARKtTVyZW6-RS-E5I3CVb2a68M-zuWJPPaeHj8Tg2RE2vGfGG1HC_xd6e8bYgEDuIvTmk5yfDwGdzHIa8iYcSfAa3pfzwtejHy7kfNdqLaX8_CoBWYAvuLhDOIegAhZOjbEBJIBvqUxquVVUGGGJ5GHIwnGlhDjm5SKzh8z0Kxnvy7xG1q3VCRVFXIEAYAQOxhw1F7VjBhBXUD56cEpVbZKK8mkARUGJFVkLAATSGE44l3lkHc5l5WrTW0g6cd_yZIHAzJUC3nTAyUU46UUk-Nr1vfQh_G9jg7VADTlg4WpkmcgMRr1C7jI5eUXmQ1WhFwsbP76D_8af3P4JvzlyvCBCdkQsM4wz3eeTDeDnq46Z5aFuSPj9uMkzPyx8aT34VU_u5KhEwAqllMvK3qfEVckoitAj_oOfAGCKTQbTQOnMQ_cQb-g7EmuQ6-D9Gmn42UHDrLUJYDkcliTVy2XyyLtnFQDNr8gk6riJjpgO6ObeoBhufEk7vrib9KaYxEeTqPF5JwdLCGcNvUWi9wplO4tbOIKAvChkYQYKoJAv1ya6yJoQ1fvwtNbYFkMHlcmrDBl16-sm0-F9k7WodUZW6vIPK4Ag4GFbTcBGiiohgo0J9CGAFmhYE3PpSeo8ZSLf1ZAjVx2LjOkjaEW-DcwSox6kKDC3KRE7vwKcZAIZd0xHWgikYIHKIY2IkOxQKx4ZzogXt2GgkMuIezeigCCGnDAVk_9tkcZZyQlD4IJEWIhSVjHjU0UpfuEqiLwiNtCZUP4_1t9rFxrI15oeVmyLZF0i4-o1CS2o2eOAfpPsmkGGzgUI2tUrbKqQFQ-ueEAuUuWoOl_BNNRNxuISHs5VoV7ebXlbA6iAzwUiMcNaThZq4J5M6-DLF-5G2kS1XTUZKF5OSDAq5VyYFZcnfeYafY4HH0tEXWxQhzNjYrpzv6-SOlpACsUJMSHtkSZI3M0r8PlOrZV_Tgcfgr3BYQZBCOqQTtqGYsBJlAca6z1mJXWQBeplgQjbFlsEV7NYEPxrwc24-S34jvwX7AbAIrQDh5fmnQpz_45okSBJA5IzzHJjMkCQw0QeiA0M5Racg_FBNcgQlwxPEktQOa_QbSKyDcAkhBHEDdfvytxMGaRzwDQj1JJYIOkAFpV5TmJ2Tf7koqjXDiqFjMzD84UAo208GdTEzwIYk4LT8QUeEuFT94HscSA_pNXHFVgppnRGkiEIACU8rDqkpTKrygx-4vbwvKmMRszXRTKAoV5NKfN9iImkGiBEbUblsYGLzkXgkIYuoXbz2ptxOShT5XsTGF_MZco19TJSWqHtLjC9FdKRCP05xlxtX9wekoBskKSbOXdtO4fBj_nZXmspKJjRRMIDkvwqIDkwuYHHznJAfASd2q2anszG_arj6UKCsgD1LGwImwACHLg3DrSIiw3LYO7BzZyJWGAW_Cpkd4g7GAY6QcZwjdxI3x5hw9Sv6QoeexrgHoBNBkEs5wofRkUw5MW4JiSGlAgwxuId7N8rOU446eVi5PatZ_KIlkN8MzXMkMJuNa_3tpWIx4NRJ-IDkOSBR0bkRL_EL0kLv258AGQcFlULCGmvhbyjB_era_Xx-NwKphNt60g39BHmreFmUgYgpFfxCd494OvaGyEahaQM00ED4cnkKr6GDvGZnAW7aXcDKWDghilGh4u8MYvu4ZKIzDd6-AkYLvkEw8J7YD-ppbCmEM8dREoAlhgvzkhCv9DuHiAWi5WCgmnvr-ejM1WX-wan9QA6-c8W-hlMQ8vKbeR02D105Sjzgn4ZclPJ5UxIRw5xU56Ja9YCa5mVWSQvwe1YI1cSCe_CyogxxGA5Wq-TXNWqM6FMTF08LSvBMAvEE2QAYpkfyAOEw4muOPImNPnlBo-vVMJqkSnVkqJVx7d801tLA3yH_EKADCK-4lizI8xgh7g1JGh0CD7qCJhh-AQVvqVSbkdFCY8CHgNRZQDIDUISwgNWbh9hKY9viOmQKSSQkUobKRRFQXMUjMV2RpaUBUYZO_Oj5CQY4qr8jqDEpRt4x0hDZejp5gHsdmikyBp0AVV9iYB-xWqB_9k7yAnzIEdDqMjGGRofGtpt89RQ66Rkr0TrmbUnt_JoLMD2gliBPCP3fovuts1y3XOFz8JxclbZKMbA5Vk3ZkzhzZS9sGJSSs-DgLvKmdfDAKFcAVSRYAbEmFBm_S4Uc_aKW9Z1Czz2c1bkwIaZFSevYFkGDrWVOG6GHz95QxZzaROG5G69USNJ6zOusaDrAy4E2uKmE98jj80TcHM0DFMJNKMWOnydKECoIDmIoE6Gxde59Ap1nQInJ1Ajn0q_NsIn3ga6kqsajJD4Iu-TWCN-BdSQmAHyMqExJH0cH83L6lUoykIwZDAf4bWYlXaFFHWTZmHgdTZoE_yPIMfX_GSSAcA1SsngIxR8S6CFGWqET3NjiEGrUSseC2HYcRVANFfEqhjDgAwCPhEBXY8CqEnWehAUTlFgqCz2hg-BRQifiNQDEqqGGr14eMA3FBdChrzJEE1bRygRBBAxkknMmZulmQhusWeWF2lFEKJs35d5nsrdIfankKFYn5hUCr7vejw13Ld6qAE8QOUXZl2bf3chXAOKF6zo4LB8sRYo5rtobGK7EjP1KvNAPLMPzCcCmlDIW22xQOK75bsK7o0y_feY3_eOcOrd913-X2NeJGP9LBONYB--wOdIZg3XqVO7Co6FV6wCOTXhALF6gauusvELcjEjBG2QCgScRI8XUVMnDVMHZA29gYVfQLZhCOSspnUCwHERPGfDnOEgiAxUu-Niuhsyp4LaYtAdPSieWX4eWuoX_qnS0kCgT9wTR4Kbad3-LJm0D0l2kf808Pe8f1amk6aUXWN4dPM9b1Ephf83euRRkMLIRWLfI4VJjaSZiKMuQI85QQOi_PBWkDFtXADyf9HzSIR-BF_Q-rtJBx01Tfz5S0YQ7ybz6SHBMg8IgCcEFBKXGKmtEa5Z7xTp8hq0ZczDob_wGCRkLOi3jKriQaNXvuT3CJwJE5xQTqAGmCO2p17fhBxAH0yn2kdZCHc0JfqQD9OCwKXRJUdTTiAG3k84X5gvkhy6irYDmcjnqJi4CBkYHGhf0MrCX9HTJDqt9SjvERxihRWWw3sd_O5gZUKNHFA9j4XsT7PMTuSsEEkTA6cc_C9lw6h63_hDdoQk-L5U7kLaQpwgGDM1vbY36kUrpCjU_SH2hgptRS_GBuQhal7VVrxPFcuhEl4GG-fbg4kQJFIoSpqR7i3OUdGJm4U9PIzYTOZhEvqlQWtGaSKf5Guh00F0a7FYdcjFW6atrBbhxrgYT9jwI_QIeZ7Fk0S-G9kbWEymBqA7AWKk7IgDTr3_YZIJGC9Jl8jFEXGHFKqGwgDAFtYF5AaTGH7DD5SOYQ7tSXZ0LY-IQ6HwUBkAOQG1s0AU4EH8RfCIaIdxNCgl4YGoB4jxKwhw3LCHfu6Cscey42RuNoCBCkBjKfwnOmCRMNd2BQVwgM5OzB5SHdoCYlTgK_WURYqOMUFcHiIQQQwPjgYhhY4gwZlC7wsotGHRwzHJR4Xmc3AhhBIXyzoEDtJ4aXZuJUTIAZGdFEcNV2TOSD1LxTVmHg8qfIT6rBD_0BfjZfqnGpRUXS3iEXrN4coQuQl5QdJU1bNAmuC5DwEa3vyxYklJBY5wIFXANFB8WXMmW_VjWDww0B3KFijp6MSlSsxDH1gBaVkQhO6GNMJbyN-qe8UkorSVmQgyMA_hU2CoeOkcb21hjauWAcnUY-qQkZJ9hEkAKxlAJVs24gcF7yW2i2R5A3MGjAfSwfDJy_CO0jbTH5Fn9SB0xLehjHBgVhcXJl74V9IsSw3lIiMDQwNu3pAlhxQcmFWEt1gvvkT4-LdPAcTD-zd6DG4A6O18NwDnmDkk14StwaxYgEN6ZoqQN6--cJQKe90ssw-l4MBbIgT83xCU4ImolPHp2FBg82w1iTAmSAOPSCQydMSqNOIUfy2sLFeOuDVqFQ4R0GlgDpNBRjzaDQHwmSJWjNBWxUQKXyoaRBT_hXi_w9UQM5IKn6Ana0elBfgY4gxoYaoBn7LEqjwJasEpIKhSd6wFsNqUnIleYrCoUEruYYydxF1VyYnQx3IKaM7ix_Tatw70EOkEYAVW6RbUxEb3EGGpVRxD7_W9-FQk5WUiwkGMYTsoHq_SBDggzt70RxcCiWnG-V6IeDJIrqp9BYkyGQbFVNRHKkwOehkpq8h6sdRDexzouuYEjAjhnQIkyml-WQzYXYB57v3zaWSd6vtU7LNdssQmlwhRI0qbbJmSyt7vyu-3JJAe3m_FX__7yu-3G61cO0HRo0oW78p_rqcXpw6PK62qAun7WWThtZQdZT40uXB56Eht7yrFeZXhStDtEWoAXOLXUGVWbb_xJSImvgs4FIEqVUQO2YObAvJvNtCS2lniX94v3pjfc2x8wr0RvBt1cvx-vxBV-3kEvVSZfLVnR0xBhzWnxDisKJKLxUC32DZBUOC3cPtEgkgr69xyh3CioAfJnTlCWeJPDlnWQBcy2wKVlmvuoDFWf6P6M3-NmdrvUusqEWn0UpisNaxO22tThON65EF5s0a2wNlnbQW6oTST4PUtbOmIGDxzUsHNncs77eTne2uzB6vQ7TB7Fnrrr3YgELVlWRtsEWiGH6KNAe13KTCQxI2c60cF-SV1ru6NjJwfkjxRdQJIdAJVCuGc3hNNFe9R7iyHAL1CCDzaigiBKEXXQuJ2KmjeV-AjZDLp40i1wEEOuNjgEYGRgWASeesyKGA3pipywvOcrLStYkrYkNxRWXDVPxYYruoWSRPJAFVTSQmehxA8YaqoOD2XyZK7pZFBgRYyi5uX8ZIqgGcUIhMNGvbnz89Bnrf_8WcVTuqLlOdNqhuL87G2ZLqfhX8T8T71Ql7VJPgXX8vziPYqeoqKzINm1fRAKog7eg-ceAEG5pfnwH9i5nn78-LnNLimHocBPbL1LvVf_gyfhH0yPpIq33n-3CVrSI-kRW2FgLOZ6UVjb1YGD4G0cNFSlfa0g1NTLkwFolkb6kzfJqX4Ax4f1TqZBrhJgZnPMiCvu7MW2mBa5DKSKlDOlMKpUQixqRyiHa-WVb2LiwmHWvFDbQXOoSJ8GZssiiMnSNmEIO1IOAmNSc54yOg4BGz4Z_FI-vGOkZWQSCW1NqUa1PDVbqhKvvCv7r3wE6KGm0Jmg-rx2vpHl2s2oCDNvyhTAUxFddLUuQAPK_Pj99AyQlsJRpV7wqeoqkduPYjqJo_CVw8efyDsLFlNLyCSuwrGtsS0GinsrR5PGMUkh47YEKOTMImQClj5gkpzY-JkeW1YIfWIbMTTnFLAfaLOlRHyw5wMs9jELPwQNZCe25KnEI8EelgiQUgJtKBKiQvqOJ9jSvYMIEFbWyMQJ4Cqmu6gjjC9jsTmN1MToComDKi321Hj2Z8GEVLfKI8C6DCPsDe98j2RpXPcUaBI-EJ4GmwMEplQcXFl-C9rhxvFQmI8QO9hvEObObMW1lUSeQdVgzYEO88N_uNDIjH8A6qK3DjQ4o211jNAJfEBvRg1Bm4kLvZq7RmKyZr6qE3FJMHctWEHMynSLjpot0QjYw-o8HGiCtBBGwSnQhLWZQDaLnOCQf0X6C5qKC6u5moYhF4Si6-pGEbAX2ay4sbaGgKKT1xkAZU6I46FN5OoxIo2WQcnks_iJTGD58QnnHhCxZk7oJXsA1QQBqehOKVaVQBzeHNLdUKAH5aQ9g70EQJx71IBZZ2z4K9weDFxdPWeuDyJHph8p-aRKqp2wZpJFAo1-FuBCvJ8wSldZamsyjq2EbQnQ9BlZElWNlgL7wWGdDKSDwEFbQQHATrAiApxN2lDFaIK0kP0Mk5-SDtQJAQc9L1IeCSJP2gladMVBIBQ0kmpQgrxFImqqcSGOEJrp8szvUKj-hR5TmUPKN6CVcOW0ijldaDCsEIbJEPBb41H-jop_UA5r7a2UUy74QI1apbx3ukQLSClO3r9QtG74ZWb51Y1OSoRyr3g95AekioICOXfSUzO8939eq35lDXdyGUmBaUC4wl84V0A9yzp57e60bvAABjXz5V1gaYd8HeB99v3iz9fFqz8XPmN6n0K_UC-6L4s7VrEEuw-jZnfE5HzAz4xwZcE1YX1bv1GW19XCXU3skIVdUfElXs0V3CL1A7ibKe3g8-ERWgreC7ai7PerNBRdRAQQDYiTpa2L3D7Q-IgCoZq-VUFDTLxUaNPU9LzKCGmCwKykfEAwyDvD_XMHAEXM-e3RLgK1uv1FcFOfFf6uOL4ZQbt-SQx8AlEklaZ-XyWRgD5WcAvNC2oRgKNrlJ-8CS-qsYa5nheor0MsL8RzzA2VDnwoW3hzXTh7-FAr2Bi48apQyArgShJDVJkXxZEr1VCGTFDQSyVK8LIU3mXz2SMEtdAeLf0sOgihIO6yVQgW9C4gk-KyeBkXFmZASxngVTuctqSbVJQICPrUabeDQtauB6kxeHEUBN0M9MGKiK7yZM6XEMkIclIVCg3Pybfgy1OtDJziYrQdtRbBbVTXPWI4a9LM4ZHoH-hdiwuagsVhyLS3rs8gUyTL5RFTSc3L-J0vK88f5aIn8__SHFFHJgkcZFrz59Tgw9EYA_V2xahTxz-XEoODB-WACrIUo1A-32AAgipTJAXrNUfNOdBhXVtgsCNAaz8c-Uix5zQN0QkulD6cqsidnEV7uNVy0CUvStvOcJzs6xOK77L2rmtliFVtMmj7xuwJ_FEICqB1itsPxiAttD0V3oYNymKxKXjAdrKgjpAtwKjhjJr7w-An4d1mEucfaqmpKwPNWE4gDLfnirj5giSxUEaUgm-IHuGihd4ecGLScteaqYBWmAVmSg71DZEjumGXIhfkL6haipl9Lc3oFaiATVXNKkYwiRzOzUB1FM3TNzlKW-9cA5XtR92uGMsrzzWh8pIYmRIhdcWVprD18gELMDbLFBPGBeQ_JK6dAQURElBShzUOCsyayLlmbS7oJgDD9bfvKlQ6qA9nck_IpvJUENtcafhAUMi-aruj9uMooIxfhO02qoVE3nPGbgeC4dcH0PVuYeOARWMN6mV7qqejTAKG8jf2hqATWqnG6AUbxnADFHOd1hmQnQQweomjAe4A89L0t8E0g8adA2aq-1ulnDKi_EPoB3X4WkjxHupTKaWB76AZNtwIBAVub111xcGy43aXhiojpxfLNRIuATtqjy_T0MdBipUurxFDEF5pw0o1funqqVMlf7c2oI1wTgInQZ9y5UBq2wKhZSQAW7OedwIZeBFnUGsqJJz7udFaBKPEkaFn1lDrCjGtIlC8KCt5vU1AbZVG19b_EBV96Jy5tu9udrX90NhpDwIjsDmRbuI5auixtutr2qx6QSREOncoE0I6CsBOfTHi7QNEtQhIRXsjwpy-tr7szhqjBriUwgBcBj-qd1PMh4pSZ2SsHM0Yjxyeac2EZIDid4DsnBI8g9oAIQw2WqERKtWUcq91CMKv2E9VWnWDg3EBF2qHp8OufJR_W4Tf4CAMKew0SggGirZ8-OqBlYCF3qmNiqX5dClagXVaCt4bqLlVwMBjhEQUGYSL-kpqDauzXNVT9Twg9xZ-psaPAnk9RX8k84nafdn4cVrSfx0UXWpRMnD93p6QDqtEbsEfVmbQeZ3aNSLgV2EWvFysI0XMNcSScRpxp2YC4GhU3k8rsa4QZ4AORCgHcRlgFxxaxJjcYWroCu1vTPgB_5A50Wal96L3EkSKhIp4uskD_FdJoVsn-eZs6IVSKuSSIUBadcdWq4STL4FocevIiDFGnWPG8Ovu0pcQN59fYvIpiOvh0TjQyQ47rZ6ewcjWSqfiecqHdNRNup5Oeo44bcjvJ0xlM5_fcowC6SBOQTNNKV8SspEJC2dVyAZXhRaZn4CqfsNyANCVY17nf_x4TK5wBkhXdDFalfmgYdq11HO-DZH1fvuk16Nr_DSNmUsBw6hilVZeamgzVO6ESTAvPYeSkoeFNpXTUTICnhsUBMg9AsBhZYg_WWoihxTD60rQyo0w9qTlIYbavx5D_ieQ_0GoFNQqxX38EHN6hke-56tDo3_XQB-sN-nb3bf3zx898BBGV7BL1A18Wee4zxqeYALMATlRAfpIt6muq_IyUR-U1UXLUJqJS0jKtProIb8Fgh9wP0Bj3ui95CtBaG-Q41WKvpP9XOpQXwppDTFUZ0sSbU4Hdtx2uGC-g790QHmV11Bb3n0lO85Zt4XcOtK8PjAm4OtRiOBKQTGQzuDJlYz5tVF5b38RZ-SWwiKpj0LWLDDU4M6E1G-eE4vo0y9OT4SlrurIEmCJUtu_C0CVJKrDBJtt71XU4MaXROUNiGoyUdoqtb0ZWYGGEL4KtcvUp-X4GBBKiBFLkG7ICpV3c_5DDWPDmIUfaPWY-1Fw0shfIo5oBJ6mNQcgHqCer3Fe4_1FnmoJ-b5xntdyvNY6KZ6hj36R4noPSAUX2RWh-7Agai9YLIUiwmAKnQP7qAI0B96eX2FUg3tqroPMh-1tuADapHd6nIgNQftt0FgA2SOaCMap5Lq87_yXsett-2R_DVsEN0D1qQuZjTyMeL1qHiHGH8--YL9QYGOO5yfaDz39ueTfyIeHtrETFJCGcL8FPbov-te-BGSwJP6a7kVOfAovItE_rpg3gWF0dpXqAzUa0r05Gist5eFKnF9A9eNZ3jXWyhsCIzIOrgn3iZUm-JYBDFsg8szMIkqt6AX8But_nsp1RszeVXiDGZIHGZWFoqhPSLpmImKuVyaBIbmUo8RosYzmfPuoQoJt1GTMtjmy8gp5tcUGV6LIf5SSJAwI1d3LktHavJGCyLLyMEACkSKBA7tJxXBcrjkEQkF_sWbc67qtIbNRXWVqQgKmdl6j1PtriceposcqQaPikLQqK1FWuwSXl1whFhq9Vb_1jYjF4q4k_ANfyLTXLwdjuozTEzN6J4s2BUgMAyNmEsnFZghl00L2FnT89ayFv3lKwihk37U2ZYw5FZ9-ikO4gJTF5np0AjtpCLI1aGgC-THeyT3l1oyVF0Dtomkrl1udQPhQgeSx8CqGjTJ-KArNP-GKlhRl47Qn8h2dap1bfj3V-UaVFaF9Z8HhDWfqz8CcyqCGOyAbiB_Q2344cuDL2rJb3Ic-GRXy3BXVWMjwtpDswfID0HUMZOfN_2EC9ruqDefldfu0eaXLUFD9lEvlQ6IoJV4BAlesrgaRDyZrxE2R_sRGix5WMfCmUkIV9GJCjIqQoZlBaijNkjuWEetgllvPY2D5KNGqAoDIRdv_U3eoRLhHS-LkxIhMgA6GTDdgrzX3u-ACDPnFShGZmhvTd1tXoEB01HxkITqEc7Kaq_REnrX0aFKjeHonE8SB9bOF4IIZcPgzhQlv9q6VMQsCAmRQVgNMhJuRGzuDVV1IsvclEXAS5cOPrw-QLXHtcxlmnYMO1CxiKSq_W0XjzaCS-liTTAh0O_oj2TWgZpFSV40HA6NaHqQqLN587wGv65uyOqRMvDqq0arPqQVHcz0grzacg5q1x_kCZ0ZAEY7ouEiZnRaZ0PYO-Rf9VbyL__J4EhI2ltR3ykirBZtP-tI30DkI89YcdYHGX7xK3IfUUm-c2Ab2ZjQzCiOR_5If5X5SSwXgQmpco3IV5nvffquci9T1HBYvBInXmgeXNOj4FWWahPG_G6kXtLEoml7gBXQvfALHXtgIKS0Jf04_KuvM1PoHnW9kc5R4Yuo2oWpXq9yjnBW36rvQT3AR05332Op7RU1ICxAEqkbfKukDmT85xMhhGGZLDqknrz9nmisSlaG40OVWf8SHDldjaY6Q6RjLYDPVqPJQdmwBvhdJCfBwc-o8-CFRT1TkxSQFMDaxX4SNLwLwCKvMkN60gfh79TyolE0ub9GD9GvOqvW_Bs4LES0E8SHF3AT7S9pm4QpIabew7yVeYsyoT1ZIFXeIH9WBijGD8ksQUgH7Vp-LS72nre0RvQh8vCXDVjAPSRQa0MkQrWJPJRoYFALXQFlFqbojJJHmWuvZaIjVXEUFW0sK6pP3UNc9M0k7EQPrpLL7Oo-dEm1N22qnwxtyYwdlT9EY4Ax7dWdoeNso6pABhu6TT2igELKOiSAxHeiqC64ONXa4d5LR7gqOTuQiGaQLNO-YRCjI9eROhGVoI42zwS6jBAYSvA0xGuCCCayNmOfsf8cQ1lRQrCrcU6nC1TQUWhcInp0pbhIZiQ3-6STFWr-Jm4ZP7DJ7EUVb4qa9LdadFZL_c2emp6kdeCeoAqE7PkVcjUPJl7ng7QN4YlvRLFT72zOSkKnIizJXjVKvHQyDbxo6-cMvO7nV0n7Q0Fo_BZFfz93obnByqu-ExBpTQdmcI1xpOEJNlUFuV05okZvBcPrRtFMvud9YTBwZ-ZSO46sCckYXk1skauLZkWODmqp-lh9aVK1L0jeWF4MAj3tFV3hGEzHv1yeJwp4AdnsqJIGgI2K0AbrrrbtJCZgkrAASDTcQEeelj_qdCtbtCXORrbTaRPS8jw4jnbFWtCxV54HGQbIHR3euHB-nXVsAM5eSTEL-qO9sg6g9Ne3h18T4UBMZnDwdrKncgWBox5URqqNbshWS1Jwl5mFSgGQTn_q8qcfDIhWqyEcFP6oghjQp2Y6robDA0Xq39SxSn_JOY2xHdIZCBXHkrzSHg6hvOBux3f8X204XdUOMSdk4e1qMFP-0XHbWEjNUQAPFLLG6vqKRBz3Y9XnKG_x-JJ4Wz2ExjtsdAg0OebDqwcy5z2AlhEKDvYTkIR7Wu751UOVyNwclNu-ZKQ0XyZ5_wMeEqA6p6VN8HG0JwcT8lWtzEnb-gsSjtIXyUmBBIGgVpGaTDdhpyQi8iAcDzJELERCHWoL5E6dmSI8EVHqVqkoFnXucQfV4ty9Tv2pmpmj5rwctUdKxknkH-6t_jEC5mcOoK4gQ4g8pNARo0K92Kf-WBGe4ACmpKO2JJ3j9UePyzk6RQJG1AbCMbutXxSGDlFAEyAbYsRSUH0pcpdIxnJk7j4u-eal5l215SMH2le3uaL4nv_Tt5s6sAuLxcNb3wElQaxCMMBaZA8QoYLa5KNzt05Peh1IiBCrTcb3ParBrt_iknpY1ZTR9n6M-LlLVp5FfTg1iKm8AFaSTaFy-BAZBW-UUuPJFkEHASRY0_McCRrUBAhOaoFXRqkdCBbJyXc1aYPOEYoCN_RRfwQWkc4d0Zc6I4y4mOvCTpe6L2BbUOUNVBBsq2n3galXQSKrEFN1ODaKKOto8QJ4GRTeVMCaiztI0RGjPGKECNR6xKTUtQVJveR6IBO9loqaFnlK1aUOBOEuyFkFJBCwsahfUbm_qpuvSWEQhxmGTZKEEBaFgw5Q3ndEByoREVWq9CqJpHflvYDsd-X3vXflMUQoExTk58rTq2lQJRx17bMwKoVy86X9A02bV5MR2hK05pmYd1SFjhNsATXQo-uhZspM5-VjHW8jDj18BuDLQIukOI6iw4534wXZ43sekg_piTpxhtsh_dbQQcAKiKEWmHVSxU7oObQ1Ug7I2B4WxFO3d2JAdwVjUaX4Em43T9FBnLFEmbe2CRDG5GEUjRr-QFVtWAU1WU84K_ks47bo1iXZBXd28Fkd0-gMURQMgX_Vu9a19Vof2dS5DPXOrKj9FqDR6bzhVEcSVK9pkxb82eLG6px4u1z1zX1SrUiFQZ0aRRokr5rqJqMnEeNLFgONWlEv0HxL-1b1qPEMks9iEPM6TbzHW9X6uncQAsBHFDPX4d9KKlpg70HfKgg7rBvCwYrBU4MXi4e4VlHWs1sr7e3qM_VdlVO8gekk-0-VvjI8ftaf8z5MBBIcGr1_-kB0IM4Baa8IqPKxxFVMOqAwtRWhjl6dfl4q6x2dKetzjYzbOu3GkB60f7nUApOX3vMO8gWhDL8FlU6DRepsq_QY_hBVIVgBdGUgOiiLTow7ljexkICm49-JMAK0wRfcVbUBEG_F_4ojVXeT_q54ieqmfXEEoWzhJ1L-HVEvUl6EvmDSq4u57g3w5qgWngVaKlKuthkBacc_wndIGMhO3_htVquCmhEO3ByGDFPB0dZOLAqMGVdXMxAJtqrOxXwCEWp1RsR3MjNJBxY0PZRJTWjwWSQ4-V_HqhoYpjPMuvNQ7ESVMvLTksTzfa_OQBxXPUBdavUjtV9kLKoDIwQZemuE0gwzvlRmT0nHEYpy5VovpnWQOSmExou8F9jBq0jIeo1XLnol_qOXHKArHQB1A0CJ-hWN1CsedMBGFWF00imwNZLEVegu-IYOZ4RKBK40XwUxqJ3iii-h-dVgJ3LNMLt2b0p2KoecQm5zDSHG8uh0Di4NtpDGAY3Z01Ufr2qQmthYVAhU3Nfzetc6HJHs41aWU6rBdIPILVcdWLs6HEg4Q9YFMhniTOTocBrhpNZYFOzUkWzYn46BAuV6DclQwUFtWRAmsgEEpAH_eDGQf1n9_d5YcCXVR0Crojzkk38Q3cGvdFwlvPO_-zlh1SIOvSNicCEeShlWhCAhPmHPKO6qhkmV61EiapzhU7BytXe8PKlNehPPW3Okx0WRQw3VKQ4Z7wCwWo7LlvZktbq6SN5RPAL1X6NaanYDvPQuAf5Vf5hrS6cDSerqgAFzMR39IlVov0-sS3K2L5VZ8N-pExc6MNJJzcQdnG93dau-d4HDuZilvYWreIlOuR3tGb5j1lFHx7b6eFBMqup1_n1kUe-qFiHkq3ZBwSz1t0ClVJRt77T80WFKuIzOrCJ-0BpQ7nfUrsIhwOYNFKgb10kgHzK_UEmHzGtjCd6nVQfNdX5F9XVCQgcidKJKL0lh4Bv3izVqTwUlQpjBCBJs4nUHwor0Thdom9eB_apj8yQjkGw8eCXXSm5pL0EnJXWwUwe2hKtQVjU3T7Vyv5YHvbyBCWOZ1LHM7G-1rqrerNeiiYl1p65HNbVEx_W1byfO2tR-udWhooIC3FDvx2BiuqrmKvFHMhnqQ61_et_H9njReqUFEiW57wI23CfpxHvUMZ6lTU1WEoKlQ47EMoyAAScJvgUAqFDi9aIUvQVh87RXR8jUGBb3JTlOlkcl33xTKEMtj468XpVoLqSH4EYIFVjU_B_e8NNW', 'echoprint_version': 4.12, 'synchstring': 'eJxNWgl25TAIu0qOEBZv979YjSTy-2ba_iZeMAgQuO7veJ941tjP2GM-8zzj8Scfex-3eOZ4Ip6dz_bn2GP3R-ZT_8b9Wo_5HX0nmd8Pafh9r_vSYt6v59wh9oTdJ7XuvHvVZBv1EyMssRAX5FvX07vYuIPm_XhqfmDUXXuummt3n7gP7a0N8ci1xpX-fl7PqaVr44Ht5j0HPrh2qsl3RNz3B8IFXmyIFNrS72I4Btee846tVe-pvATPUUMGZD3P2VrkPriz9l3M6q0fDDk4jvNI90XUCovamHXsiaklsb_BXfGA21MmeweOX0-ceqWarqmsFrG7zcZ-ibNeQ2Iit7zf7lZj4wGnXktFmfNOjBL5LrTwO0w0SpslyqFNvCfy0LuebSKnzz5la9ptyr4H9rorlfnq25IZBobYa9oUSLrQxKhIqSx1_itbCXnqFFjdQrrhoQ8luB9e_ChhPNtEFxYXQjSUE42lmF3G4VctGiZAQFkXYjGe1L-ANHXYQsp1kBhAIKQIwnDWSbB1rbbur2-NtTLM1eMpSxwA65QU94wy_nmxzoETXHOeUsJ5YIaC5g-m_Fm6gl3uL2_9T6q1YHAR-uwNNNWxHY5Zrx1j623hc1GPBeQlD-Nuq1B6qPa9qeoCf0lGYMODbMpDVh1l1SpThix5z5YYL00iHzV51pXEIVd9eHleo8_VhPt0ekHuKq4OatBFCXMVt58FjUZp9NTGnHzFuFHpqnwRE16wvkNPuWi4nOrAgg7bFMKvdaDRciguXSEM0PfgsaMsxeEOODOU1DH6eelr8Bl93PJq2mX7FXwbtYMWtZcwA-aup5-EcmcdK6DdN2E6aqBGJ8JnOUjFyVPPb3y-x67piAiuw-w6BEDgo1CxGAUMXmUVC8u_R1DxtdRw7FrASAbTwaUqoK0OhpAR34Y8y-BKu1JAnbc0-iIzQKGW5aejXt7HilMIx1tIMcTIO3gL7iWj0yOidHEn7VkWGxWFawBgfoj1OhM8GrvWbAfa36ETv_C0slwgoCLQJFFNzCyqBC5fT0IZagFqBxs6oHuBBLC9OGmUySgrvfHQMBF6XWq_IjsQftPQ1UWW8xHTTi8Oaib-ufik59NP7ukBsQqOpdzpPm5gKrcdCiAGQBvsCqdJemfU53I3aALxJzgKj6UW67FZThFJpyg8XQtgxcrqG_8RuAzOYoAQz2bY3ksMw7z6Dg9ikJiIYEwnjGfxLMUyJi5bDKDKPQ5f57YvvQlynw48pxR_dDJmK-e8KY3Y27L8EvI_gb4YfHT8gMvAf5xJbyC6GByy5mAdwh0sKLDC0E70CkKaQFvajKrhROcuPBkWvwtcc23QJaWPmjZ_hoklkVOOqENVkqM7GZHQ2neYJkzUKGuD9TIXy5EFjNnDXcJD4KGzlSgI4EhSOv_U3nH0RkPm71X5x2nIbMGEKop_mmeAsF4GUefD2Opx2l0HTRhjyGMHE1O8-mg4ROmbQOjVkNgrSjEOVCwmTnZji5bBkkvZMlIWKrB5p5jPDuUXFDIErXDG4dPW2wxnSss4-ZK7SCf3zJxN_x2_LBiNBCEJrxyMsk0igKRAA-3IH-Mf2t8GQ0ItSWBT7w4CzIwHy7tMoZyKYO6IxI7t7ZMyavI1Z3iP3JWyc5PT4hwTMKK274rXdAMC30FFgV0SZ8WHghRGOZJDMuyetnPFlqPwJsbSzjdIGJPMriSBt7z1a81cyu2nTHqUTQfEustY0TTF4nqCUD5ZDTBPO4NwpS2MnEUBAJiYJNtg9Ae-XFsh7h4UDDeprUWYIXBSoasigKOSgBovCK4yxgXoKEedLIMYYW9cKmBBHYvscreZa_qqUBpU_4t1S3x_maPzKKPQ5ebTDOI-LUIIclAOtH_kEZzqNA5VpqnWgneRHJcvTMLGIXxuElxDMRdkAJtwzQ7kq_blMlFcv84GvXLFI2-IoB8mKD8MBVsX62PIOSz2MIQhdQFdGxWEy9-CaQcwD1WIHTexubG0Ag2VmzJ9BMCN82_uA1MgNUP4STbHys_0okJtiGIuMSiOCLHrysRPcr_E8tHLl1yjhBpk-OQD4Jr-lUHj6QzNeh2Ow6q2iL_1FHp8flVDYvb56mzKld_eLtK5cLSWvqlofsXP-eq9JlHcMykxizDR6UWpiD7ofani7_maVUR16eHEIUlZPkLUpR4dLsl1Q9WY6cQsEHogK5eBZMuip_YAWFNlm9NykhafTuGEFZezfFURzsDFmaAf9_P1yuqh1ErrATlfWxVRuRpIipwZjogdBvJURaWqRyGmoTqsiVh7lYRjKWRO4G3CtV9UdZunI9IcmSrj6Z0nmyl3zlBg1xPmHiN05vmFW3t_rjw2y6A8nX1f-cSr9GMorNtVX3REJrykUmKyHET8GWKkG_J4TfapQJtk3taPAjEnGMH6KFgqJo3gm4UlcwBcULlN1UWlmuYMVyCyW_DCsg7aMS8hmOJkxNBhEZ2KkYMslUF6iTG4a0ooJbh6VZlKfyU3Tn7EnkAOGPS1FAHgOpcznV1VNGXptlmAtDlwQZ2zj5GfMkkQWPVxANeYtZiIEPKgI-5ptdWkmMXtUtZWZu-w7MjSTkcZCpNUAVLEYGPKrXMUhXTJWYNdQ8jYV0H0lnnnIn-kihA4iBOT_N1MHBSeOdjPmJUbQlZGkgEmXZk-WOifJ7sxkSr7mCEAMYA-u1UU4pNO_0w1I0a3cwazlPcyyPd8NsSMWBGYEh2hMR-FGR_whW6CbRUf0R2uV6yqwhFQkkqLKnZQRQ2icHdUcyCVxbsVS0uW3zBzGpklzjW-XhqSKo4_WSzF4qr0IhMpV0-l27Jgyb7bURn9AaUyvTNJebdqQkRiqNWIxhdOO2g1BJb99MNQu1DZHo4KN0423mgzZ65RLGOGXuw4uJpoo8KoqvlFOzuj9hGZhadgrYA1FH2JzZcN7alWCBLPZFUH3IukMRGRSykXbRWvhliHrRZ4C8kVcsDbRYzBS59QI8nR0zISl-WEEg_vpvznj8JdKAAEyW7JSM6xu-u9OufjtOVHH0PL_Kqm0JRUx8pIIqCteKWPR6TAp5gRmwTkzewUsKV-2J0SalXuGhm3L5VjAP9SB3kyDWzVWO4Ki1ONqOwRyapkA96qfORT5EgH5Uk0Ky2mZ-y2MnEnHK97kuQuZDjq9_ewoFOwM3Ke1f24jxdC4QtUx0cXPMhH9rmFjA9wmXr2PKQWSRQWylHkDdVe5HvVJApGq8kOgkfyAIeKYceW0Y4lhSrZ2VV6Dc3F3CDfOy_6mCQ8rNpXdaCOIh8jHTJB0KHQOO-8AR9a5JYon0-DDbGeLbNUDz2odPIpY_m3eslBSI7GFQOjyt3ucQG6oy6cgkdP3d7gNoAXKGQihzLy1kKOtrlXwBENoWaXu09hDdOSNFnudNRR32LY9vQNVXNzUpuU00Gnokr0EhQOB8kSOcjJjlDZKumHWtLOKsBFffej-5RB54cjfj0voxdnM1VofxLlR4VIqUvVwuS7WAwXg444vx8gAwBp7bS7aRcfq1fvI-UXmwjpxsHozoZUyCszhgfdUPwaRwiUi6C1Hhi6zREx50UcqzP2OZOhr9DdJQBbSUsJ9HRvJ3h_wUyV2Nq6fKJ_8vYRl5jE5-A5nXdOk1awT0KU31srhloqSUWqGDMeKTvidWPFOwSzeYY4yWxMay96fCN8E9lfp9Cx-VJnw2XV3Mpk9qzmBqFIeFA3tO-xsScEjabpSHFTzKSrRCYNZmSyBzbgt5p1p5vVJE376xCwYfhBAMscNRBDNHd0_J9Sklrj7O8kvNhABAnvoVD5uyCdTO6OGhe9KJAC65JqdOPKGbaSoCMbZqjZFdmMHSFCB2BmqzkItEXzTNz0sfkCK2LBkA-wh7dIgCjotL5xAP2aLBUWt7uypW6C2DXilbPBi4zGOKyD_nnU150W9TGIJJIzu1Kgj74_XLHbPcjBQfry101wVTNkUV8SX58p0T-bvH2iBAwxSw0TcgSSeaJ1qhH61cg-iPmviRG_UJ_Pd6WxHvWqV3cCQjRSbNZBNxaTbPcXtLsxzqxmndwGibYbpk0cu_zcjafkJQhIlJM2b_XNsnOzmJQowmj_sL6BHl3inIbop8Aj9rLVGU9ixYc6upHyjLC-HeoCyRml2x_ZYYHeApeYpn4Dwsth3IDvIx6mKoH8b8_NZIajgHqrYXHUCxtQSBKsxOHsCoTQdzqvGv7OqgzVCjtHR1FZ17SH2wlYTKCpWqCrYZLZyr0fV0rxDyY8F_NfytJOoRcNbyR5IZK1dYc7H2ngS_1yjaHahUybRPtf28he1g9iBd15Yjn2cSVZdzOEcUlc7_KF62b6KIaIkjmLGl7Bq4_Vf1LQf61BJZLQJfkhrnrPt3Uoei6Fo0kysDFEGbJb6aF2eF9rqvpjM0j0S42Z0X3ULkI-amHRPfyX-dNUqYwvIzGxKtez-nU2BLts3Ryd7AjzoiBfle9bcUE1pRi9q7Fhr_7GhU4tlgiQTA57-4KxoyrIBzcZj-6e5QkuTOcXKvqPE75mS6_hj_4E6KUNmmklC-aj7k0IcL6evtTq6-bfvdLVzh8WVWdr', 'synch_version': 1.0, 'rhythmstring': 'eJxlWwmS5DgO-4qfIFGijv9_bAiAdLp6Iqa3urOclsQDBEFt7838GfacZ672zP0se3q78Wc_fh6fT-87_jXij8ff8fM8y-Px-FfXsz2eavG90Z9zHrMWHy19FK_p3R6P79l87nhilXo_3tSx9tUz7fGtX1p80_GWeODu59pz73M7P7Dh3Mtd_PLNReIT92djR4t7zse5CLePj5sONrhSx4uafnatuOLj6c_R6_H4mM-MHcEQLf7YwG98Pas_0549HsPL8SQ3bLCN9Rvb7Ng0DIHzWZeZ4viwBe0Yxhg4dRkJn-KrfV2uiZfiIItGwe6ujsGjlJ_SlvTSTF_UcT2fP1qRf2CO2Ey4Ivx7LPYf_xph3ng4DkXbz8MX79jATD_FPw2H8PgTB3LnNnHC8MeGBe_rO_pkZmzEmrEQ3N71fM_fxM7M4u1jP3vmaRujwGFgT6Okc7V556Nj5HJhL8uzwZE4K6JsI9DgKlglAtrz67G6x3-dTxlf2jKKD9ZzpILOi0xQ7Bs90-JnBZDCAX7mw10vj8cnorPJ_l0-woERJ2nFOLublgy3xlkiX_bhfmJFvA8BcOGVywRaizFJT3Y6KIx5jza3ZM-DaFHW2VOB2suO_NvSh2NhwfInHzdE8uKBDR6JzYbxaL-OpcO1sfkI1NjmvrmTkV5EQjTu05hE6cY31QoxBhZxf3OzDzn7WG0yVoq865G_eQDsc8jHfTFT3mXD_afrW84NhMN7xMGZjJvLtCrQKsP3xKT57PgRD-FL7Zs0H8PEwscypyxzqHIsY7o-57n1XLg_3htHmBlRhoy1xp31hC0cNFOyeZrv6HUJrtprol8ruNRSEQ7h6zjcNP2-l_n_gYR4FtsRdPRY8eQRey0-MpKb7LsZBFdpETljMGXgecFHLEkv4l_MwSa8D3tapQrPeNszaLyJXLaI7ABJVJUI3C0PXOFqj9NcYeioGNcRhiNvF1497kw_xd7yxHDxZTrDZth3F6437tAVLnNyWewpvgcQnkSq-PYZ_EuEOxbHWydhfgIWGuAfNhlhq4GcjrSMc1pgGNIyYxQwjnyKF-BYV7g4BSQTq_DFLetkokgHZABiEbqwgbHawDgR033_CkK8m-CL9I94xHJTAW1zCcQWX3W2sDQ8grSNtfcmqgO-YT3AxWWxJB62WiLMb2nwMAVsiI2Gc4FI4ygEjGa6b72l43FYwGs8NJXVsVNgHHAsPt-0YVgfUceqlomGksEqi7iI1M-KZjjoae-R4pmjT2J9BAePbBmKeO7SUQr3QrND6_8Q9sAFirYpREU0M-MUJXdxHxfPpXmNYGiTbkZUwLkII-xuCaFYFZCAF5FrzEgBxsiVm0ANzoEZVaLDFXEoCzMNI38yOtHBVCahosCSRU0QFY8hueJJeOMKEMNFeMQiaOBnOMdod0NWyFWtvdsIg8U7DjeDV3YVGAaA8ODSLAwGI_7LHgnfsWPEPFJ4I8FQJwDCZA7wmIuokOsY7PfCbZyuz_Qr0CT5hanwxLvxSWzLM4s2EMNYTBloqD6LyShcHshjBAsDZosQ3v0Gwuk0N2wRDjPYO7YR8XwLU6feFptCakxS0yVaYQnzYbM9CIKTuME9mvaKtJJVW67e5GGQI1JBwGS87OCvne-dUydeWChCsDIpIzASPbYSSYrQwqHxfKyHMhEIa9uUwuIxtL_DR0erGItg52q0dyOOwfmDewIYTHjdk9oMLIbToJo4_Zw0Y5GKYcEpdy6xybADgBrhBd4bbkDZzvK6yE2T5WOLmyCQ56LVF3kJ8RBcECjl_BFgBFR9K9kRd0YwVrEdh0C5lPVVIOH7fIdAGCa4wow4KnNm8kBAEOQ8ea3e01vyx4zb1sS7UVoOoTU7G22MeM9OqKfbnfR_MjVgdrh2vARX5PBlQsidpoN3UustAnpFBoz_XqLMFktMvaxVB5AMwbK1yU0DVJwcXhDt802CYqnOvGddULyC1keGoXtzMibEP8mBE8AboyLg7B7R24CMpjcbo2IQu-PL8b2ptsEYzc4kmUNt0xVTVLdwp6Bxqhg0LAOegZQHz8uaGPuOJ8co6EoXIXJIxaf8ZYiBwa8ZStSWGRDl6lqWEFJdFBFpssBGzKLDaTqMLTn5NnEXlcer7m-TdgPsetFOr4hR4mTKEBSOsg7uiUKlnmhl70laU80Y-84rvkKGItKmjjYWuHI4EjyM75YRKOCpRtyEOkp0nRfFcsFlGaIJTlNRmFyYrdtb69nPgH3AgcZIiV8eRXL87fJ4Nj17raQkgA18PtiFELBxfLdCl8m4AdcfNGY8YckLWfrEW-JINlUTEVRHVrgkkwG3wMTG5oiFBgi6WNqXopzEoxEX8R3BTtPOwEFWZgAOIYbRs_lGObep0gymY0xwdIVTLKNl49pZBMHJhJDYtfOLtNalnbiRCEl1cYCyKRRFbPotpopoxcGPaG-20mxtRK8PMWTJGEvdJOIuytHJKkXruDoOdlromYcYl1fBQvUBEIaXDt0fuGJHDDhOAxjqLHXiiYtiTXy0RThcwsBKnSDshJeJNSDsDt9OLsnogAmnc1tewSi0JPguFu9pv3Ymf8v9O2GAlcLpBCfucdX5ZKdQcIuO6ggKDn2Dylxwl5kr08IgSd0QctWmegG1nSz_qQCZVdYxRbOStJW91y_HpD6k3LXme-KgEae_RwMRPNVWsxKqNcEyIkN3ErYQopZ95sgalD1CE7nZJTr84FyPsMdMKrya_rZ_tmhsQZa-7QQb6FWuHeusQIb1blo_f6_5LonaAQQyxOkksVxiD4OIgxQKV0aEkLMc8iag7R5ygjDy9X6WM2NAplz4bj2CYakCSkgYL2nzKZRu_2y6Ve1zcfPCqd7L2GQU1n4Hir8nQeuqbPgecAERKU4JTiKPo2Xw7NdLzoogisQE8DDfUUgWqzEoD9q32n5a1UmzqAEJjWcieBctaKdiRo8nQ-nPK03G0i7NUg19hhdqoeMIS8SA6hxC1m_6Oza5S6VIYNssp6S2l-HTX69QJCOMA5uXfxL3lq35Y_PHzWSogiRsEeFxkgrKN53M8WV9qxDBSJ0nWSKNAxdMUohDEJJQqupxfxsU4pmlAtiFFFlnJ9uTyyyOvx9tS7SRUcpy1XnCpYpFEn1Ji-AYKSuHmsVJ9QklVvVwq9htNZSb0hnf6kk-0CxRvkMcuXizegDWCwU5Ks1SFgBd1UuhykS8TmkeKrCICyeBBc5QmAGaLKkfnuiw1c9Xcsh0SwpDhjK6BDIXcS1XwWIbJXRyEgy2LewK55I1FGkq5NgK9wDExK4jXQABlgplF5tPcE02IVJp7Ml37hLOcoJ8LHbYW6LHdir8QEwnG12ljH14MFizNMd7XxxwHTeiZHvBnpfsN_7_EkZtyfg-fgAkobRYlATL-sIo_fCy9TAVZvQc1e2movhZ9INTf3S9KpWTx_2q_7kohUEjUfXz8662-VN1v1w_cxnN3hB-1ACjZYExNcEthx2D4r_2keWmxjVSBL-n7-pKt_Sqq-1d_9kUECjQtZZCo2f3KOjKlwylYR9vdS3-3FdRXk-e7ZxJuKQSFqAl6j8QSqhtVMWOJNa7XrCn4CPqulKFP-Q7IETGudasUs4EAZDeTxHtyrJ5_hheh9WcKmvOIt1YErRv-2uwcV9u0FghIrLuKl292LhKX0bMO_-iSikB5rMBAML6BT7HD9inqAMI6K-UExuMPY0rlFhcBXUrO6wqljn-EKO8t8qCu9p2oavQwOZMDQbWnBr1XUUDOop47ZXiKkicgs35G-G1FyxqXjSZdYTVU5vheEAsmGR6ireYoJRFLOXzw3ZzZyou8SSIFgSEq3Cz3d_GJ6MBkZVbcjUj7Ba2DhLEaUxqCVubHj1FhE7n31ZTq6l2EZVLfeBJVWhoGpOQuFyjQWlNNz0-lySioXWVHjuBv5WUuQjRQM4jrf-S3XOqKoWjkQghQibndrDuXi-wqEJmNDoJIkyJKmdqhlYKOoMV-nCYdSQCYWfOEQH4A5ocNek1yOykGqgNtgnQ6F8vWx6CUTgJZRYZk0J2S_7bj-TiI73MZEwqAUiWjJahc1Cg4rkXrcnukgS1i4YAH6ZsSpweksbFSg5tpyZiUegHZ4tXSP_h3O8rt_ScImsiJ13hvirOOwX68dfE5Xce7v8UgfqWqu3lE6eGAJf46vOpIRV-Ro59kV6tO41un3dqVHA-ZTEnwNWmJDoN4vB8fu1MjmX2mzWp39WWt7rEqlefivhOpmoKdTLrpBh_5bLz08OqvlDt8NIVvuXd3qpVqyidJNp_7OC___7Ac_Yyvl9m-2mM_hTjaU8OHKAvbUaR5fgBHSXNMkHPINNT3AAd_VRdMwkU_5aI9LK6ADWFNdz77NZEjMtn68kbDFUWivlbgeGn1clF7VPkq7vqEsn9ecdpqT-lvbLjSemU2cUJUkXW6wVPVVea0CWf40ikHFQ962cKs3XRo2l1y3mkv-da-7fbZdXMvGjQZJJ_-lF9HbO4zana1oUC45wkx8m-csWZ8zJJCSQr1DuJrDc98IucXU0NCcz8bTULse_KVBdDALzc7Lf6_dCB6jkT6e8vLjIZWs2TtQOOeN7yu__xYirrxqlQzhOXRGJI-kMXXaau6Iz3i_6q3ahjCU2gG2xV-67QahJhUMnzToHUiRQTpmySE2PAaFMbj1sLNVGlVD6ru07AC3Mcia9NzQelXkpYHFPBQZzvGHUjQZ7XeLtzeExmSl2v500NDmaOAAF3E4wa30ldbrNwc0bjVSK5vU6qw51IhdMInhbbQ8i-sNmbF4-kAO0cU5_kl4j4STZBFMoqNrMRqrm8hlMz2QdoEcmA1KJDZeoI1lilZvY6invVL_ziKEWn7mlscozJ0buzS2J0Ggda8aaGRgksjO-ABp73Zlr5g8roSkIvzEdrJc3QpWnV1IbLiJr1X-G5bwuSNypEf9AeblFPI8ZNxTIq7lTNv-RXLATZ03TK-Hw1ZQ6IRkt9Z6M0jI4_WjMOoD7iXUFZVbT79mlqUOfzB3g_rJZl9Khu_W6jLdHPrEJryxLaruofL2xYyuzt-alzWmKtIt0SKE3HT5z5DG_-_VnIyYYsJYacBo2XQRQKlHZTetAWttclFM7ev3W2ycG4BpdNFS4CrLywc9i_oZeavJm2sltFZLq6svaU5igRcCbQSTRJOrqWGFDP7H5LWKuaUQblpKgCKe8GzfW3niXw_ormojjqlGMqQE9JUjklq759v_V_ZcvR1ElOl3h0XxS310sZtVBuJVdIIn0vNpUEmmF9f1Cd0S99FQCw9q8OLvWv1utO1q07WRWJmgxpINgFnkfMnI3cJEc7Irm8nme6kpgXoIgXS7cbdkoGlINOlgf87_gVtJOJ_f5SQx_y-yu45Wh5l5Ku0ET-6eLKfb4Z9UYFhFIpY1OS33B1JSdLYuLPyL53CnsVmO5vmzcEFjnUGVIUh2CSd5YuC5Grs8Ar11CDmww4rwCttMF6E--o5KdSUWgweNNOLimR_1cQVW8bg2-mbMGLH6525r3QmkNxTjC7JjDqPJtkMmmQc2bYrF8OlzRE0YxT4IifVyGQtVevWTqVjqLblvccOU3teW0jp4_gpNdSJd3Z9RxOOynBDYWXqWHicLQBYa-G1abSj6YYaNGlPIC3ahiK4NbA4CapwluHNr_yZsekq0CTkJ09p9KDd-JyamWa8WTDr8QaErzBWYpMjbcUV6uw3-FPat9qVJVh7xU9ymW6BTB71X6vPqyGp6rmLv1q-q-ZyvzvupmQfVj6d1qpl67OafpbUIqp5XggeeWalW_1Mo2upGm7_yk2P8abwOdi0VBC7U-Jy2adV4yT8eZFrF_Dhdn-eLPqM5NSbXL_SAGJ3Z_WoYtsnfXLC83t3-7hX1XwJetHCmx9S6PIpYxnodOXeY_O-Nymbns14IOht0zHI7NM8JJVCnL6umpRpaJuFtyp6iv4-3pUnMI-GFyFyFNzQo87U_BtMhRnWcX_x7fnqtZeK-Fw89ZtEV_v5CfHh7qLlkXq03rVBUzENrNMsc8e09XV6fOvYC1qwMGqiowud_KyDK9oaYJQRMtIbvIWd0-l53W2WpmVN6FN5BFtQmfs_OmxMRfDPS-gDKcuR3yyL_7qcMTLLQj1ru5N6_uU5YkGXWN3fKaw</t>
  </si>
  <si>
    <t>{'meta': {'analyzer_version': '4.0.0', 'platform': 'Linux', 'detailed_status': 'OK', 'status_code': 0, 'timestamp': 1662127367, 'analysis_time': 7.63491, 'input_process': 'libvorbisfile L+R 44100-&gt;22050'}, 'track': {'num_samples': 3532085, 'duration': 160.18526, 'sample_md5': '', 'offset_seconds': 0, 'window_seconds': 0, 'analysis_sample_rate': 22050, 'analysis_channels': 1, 'end_of_fade_in': 0.24971, 'start_of_fade_out': 144.60226, 'loudness': -5.08, 'tempo': 174.401, 'tempo_confidence': 0.251, 'time_signature': 4, 'time_signature_confidence': 0.617, 'key': 7, 'key_confidence': 0.026, 'mode': 1, 'mode_confidence': 0.324, 'codestring': 'eJxNmceRJEkQA1UpEZIT_RU7d2TP2X7WNmuKBAUQ0bvNM87Y9yvfKafW1uf6ajvfPbWVvXv7xinfXqO3Ovv5Vjlf56ky7to8U746Tl27n_Fdnqu87PZbuV4Ox716me12X1q-ufadbW9uG57WPnNx1yq_05jjq6eNr607--2nfZUnvtv3uqWu9TWM5B8OXK9f64Un5h1tNv6Imd_uo9SzeW9beNPKrOfWPr92N87d1c4ot329-ijej1rm_XrH_HFPmzxevz54dvVb1u2rfH0NnePu3sv--vZVcW4vbr58rc8xbzkchxE8BODO6UubkSi8tfd-xzcG79oYd1vz7kUscLX2Ncsy3uXn4MWEkaj2MXpddXyTtHxnEtM16vpmJxp1TV6F53Pxz2qLQJXRv7nxchPXPnDkmwaSN_HW1e63Esi2125kAVeNBh_fFaO_Zej24DW3zf0tcoyDtxML0rcSydLKoigWH6lGu5L2MgvHdpd2tNpP31TP0aNBvsqw0Nb4Dv63sdv8jn703YrfXt-xwvJq6sTzTmhL5V78PwlH3ZsiwZBrOGpZRJ0czO9aV_yPMuaN3118qnHnab3X7xoQTusQz5uUPDeIe2_-l5Ri_ZwGkXAUg5LUTCzgTNV__fDWc3oqvNAReEumNcskEGE8nHwYM4fZxuZW9-RMKfm9W24dabRmlPGO3ts82qyMM6guSoYHmsG4m5TVaqu1VDX1uukYPsCXSwLd6TG6qncjVogcyfC8sJfWGHO3btcVq_jgxbBO62gJ9iidFDUvUEiJ56BqLBdCN6ihW1c_WjjTNBYRTvDsHDQr9UhIJs9PU43B7YWyAhRiySBAY6bPAZO-aMJZCSD_aYnvmPF3TQNG_Lm9iwuHMM7SwaFC49Rd-FrX7T03z1Oghx6YZYM5zYYs-fzSQ8-W_DlAz2itPc_9XjuXxgULrMdFtHCzetYbst4GPWRGrxmkqQvdSgG0YiuvDXwsPaNoDWjZrd17sIiyJUpnAp-UHEebmTsBpmqHVGGS8JRVOn-2r7Gvn9lo_k-IJX-XLiIEng-fI1b0d61WsvmyuqlvPKF87AZetXlJ2vnG3mWl43Dr1YobNMfAY852Jr2xYgllQ3zaLkS_EG-MqAFREkK4KTSRbwJaRDedw9vmOJsKwfpZYh1IpEWcbb56uOESP87aGJiml3k7USGb3dwMMQ484yO8jObqQr7ZIW_crDHbUhukdp59MGsLwXtPi57iJanF7qvGxtAfrd2VTPZBt7XTgw2UiBH2gWP3VqurCQQ3DNXBshPMDXhAPAtAkIKu9vJB3iu29KK9FD5voKE-iU1CBA_24YMkgGqlzkkOZMX5pBbOBF_5c6OuXi3Ym731vJ3IHnqFs8hGI9VFFUIpGNqESfpM4u1U-QB4Ky1htPrrXQqelsV6wkoBQFOlAjbQ2ZKE9rKFrKq-Eg7qeJ_wW3ptUTwXVuucrdyU8hBePiFBqsFpLvkCw0eRc9gUM9hyW87rvVDQgr1EqqgEqL0YdLqt2bZHAzFoky-KGZHQBT-w5tYth6Y2STeuds9hYDl88gJRvdoc9nxA3gYk54StD1i06B80iFtLVoX21QK7FNrE85EhiW-XxOBosdLivQMc5JxqhSvLmP7Z1qNzwBlqClCyZOlxgoAIEKTwfhhkynGH44tX4YANcozAJY6QeyoZFgiUd4LcIxGG0E30kBPQ0Ac5-jxBQVDAziNcPi5ai_qnDx4_zw64e5KAKcMF0ADDIwSM4gDnyAtnewXrKt1BMY1wrnqA9tL5YzAGXUxxXO4_5nICZ6BEV3QITADltXN4_nq1oSXw6yiTJFbkGI8hIJRNR5YWKwBVwizRdEGaVplCuMCm0gAMqmk4driXO9GCVUwmmmA_IVPlEfyBg8i4lnWJYhTTwPslPJDIaCsaCHHommYHb8CaafeDJVQTXYj2oVmX6qDDpPQydurgUHst0qvmW7_z9QODutRNIkB_cFZOwBRnAWCcp8wBNoDMCDHO4R9qbvAl2nPObTuSetATJqAX1AaEBalAgXLB_ptEiz42REtwhSl3EY9IlhafqpBR923BicqE-ugPzlId0TAl1M_c0TZ8leKmW6diHog6k34FnKkhVRe383oqBMTH4c3f8QHp80BEgWMO8B2tJ7pREAalRz2SEuKB3FDKXwuc_jlYS_8gg2xy4LHN_sPFcB1Ej4DhbAOYPnKFwdoRbQNQIWc_MTYNhCw8Il2V0B7318jVlBxhx75OylCXZh6RSAvJys2UiQ74Nk5MswdQEnS2Wh5sUyxQYBA9Zyvt0U-7CmDJHwOpcIz9LMzxM5BXco7m98_w_2ehLOlG0tS-qPqjmqyFkl1pcMoNgpry2pRxMYrPLFWbJfQZPFvcs_ijdGcC0b0Z7t-0NuqJJ5ctBecu6Y5jvCWyTWWtXldKra40a_5dJSBjTyNJ6YquXZlFQ1rK59EHHUnRfL-kIwuIKxIeK47uEI_m544Nhgxq_Qo9mL0SrFu26Avf2V9A6kKjYM5Vmdk9FGd9AwPVA7WjRIeFF-5HVFFdDAH7cSktsA3DDj7I_ca-WafiwRQtVcwR2t0JEZzj6Tr_rzWEvlkZiTXdj7ucdQ4iopL5BgpfrgD4Hf2YIsQdqRl0FK85nzdIIUTAKFhE3am06Cf3p-B-0oIWVMI7pRD-priRdjIBItjFBT4z_nQfd3BeKTU-nml4D9170RO-90xpYiCihlqiRaUALqiInekcJNRdJJda3OF2-LKgwXz_GgmXzd0f5_6jPHZUdKCEorqi2BOJ6B3Y53PsijXT1-NMoCSqnNKvnJ2y3xRxqdwdKInOA5UIRgZmgaGt9EgITO_QXZDX5iG9QcVkBj1h6gnnEDrHF7loOBzK7d-JSH6fq-NRfoi78iBAYlG1yAHksixilsGFpsw4l7Pm8flLydIZ560B4AolA1B9IorprKt24Xgz9FlNIufJNH-9H3rmaGMw2KMn6KOT6R0MofNXbp9Gl1ygnigjzu1pakpgac4c0S00Hj3q31-pMBU2qRJxgHmKHT7o-5buvdq-zlrLTkFbQhRN9zOpM50dRPqZQZTINpiw-D6LHacQgmAlR1EOMQKO2veM15mBu0G4qNjzZDUlexX6nHUfFcr91iZ4JfUK9-0YgIcMwgsfckAXt0l2G2Ir55NNAn26wgjq1URlV8N9o5rBHCgWB76bXkSVoCRl4tue7Gxn9Qw3LbKTkkHkD0VBCz_Tkj54MwI7eky0mwuBct6ITMJoZcWutNZFeZQIc9HIQEsi4RoSqzmOtcRtelaFAmO75s47VVbqNlTe5flMuHG3q2pvSh5Ipf4leIAnqp_Quh4hkZH1d8s-pPcG7_CRSlwi-MlOAh6gsTH_qPKBfFgT1uIsMKLwKf9Cdm6oLvgBNPC60DiFhYwnnJyd8I7DARLIqs-UsaNCTjYehs8NCD6ga2vJMk6DuTeiKv3kaF5dDXnBb0bscbW9LUmJz6jU5R1dOapoQ-Y656vjVG1oABo5d2Q2gq3m-8iIekA5gdjvgtF7CrK7O4H97r8SspYo5ldoKi4urBdqYmQSaEgpM9se6kXAjoi212yP36JD7_mPQtbxRyGqGxLoG-0Jh_sziOX62a26ASPHsIO9oNIj90xiI3a8BRcmVJ7V9Ky4htK7tgzsWXJd1xMbRvHCEwt8F8LxpVlsMZ6DyC3uQ1ZSAvztpsELJxGjiYEODcu4GoFBItw2vW2Vis-m9EKKRZilaL0j-zgMAyfRj16ItySHst5utJSToMGCcq4bGAaKTNWtqPOAa0H2CcFLrS9f0vSfQRWlrTTlQsuSCJnEoN6zJzvZszBLb52pFI9eI3pBpZ1ndnZlwDb_05Juuo1qyTBQnfJNoSDtdkJTHWqq82O2abUbIvmkBES5YIjAwiaKmzN5GYeqFKh3IyGztUEfzZBiHZzwxljVGiq2TqoCVf_T8SgDhFTPWfJ9LXZcbtc3SIOQENY0QNvkvlkvq2E-XzLiMYZlL1hdb_6qblm5fJ4AJTHQcS6c8duTuszQubQ-7NO0yFui2PkzXLVK1o9WKnfR-91KbdHsAj-Mbie3R8VI1kLFVC9klJca3bl5IW3IBcnThUL2_N1-KmhlL6iFrEMxy6_U3Z6pkI2gxRVsdfvlasRfA9xryaVgKHb4GbcQOlPw2cViy_xtLi-tcLM6zcQlc8z8bKC4bHb3sJjdrkbx_255D_WW3TOS9fdLh9OZWlstpfER_UiEkl8hHOZVKKQH061_JVSLCKBR48vI_loyh9q8kJ28XYYVFre1nY0-dLqyxZ1SogRPM89cuBlns313DftWY1TQdiOsnZH7gDRFvpOHyICKWE_b1xaaz-4fRKj5uUUmqFi6Y9Zpb50C_2b3Sw-MLHCJWnHX2YJKBPO4LzdaWYtpBTPLzSNZWqgFas8dt72hB2WQ9TDkrCe-5JjSSgpcNOIO_Ocd3X74IAYsc2vIBQFVWC8GyAtv76-CtE7U9O0P6XnOC1L9tK4jzoACadHdl6mVzzOfK8toqveZDOTHn1iy4KnuOos7Df6w3rI8KhroZy6I7UtU6v7Kwxis7cuZFUaAWt9-3cHEeqK3gpc92nm5Z8cY8uQq1d8AJPCsCHrU88yKsZvatxejf9AvDL9-90pCWFpW1hT1rcpgvUKVScE9w7m0P1wVe0FZZ9ybv79lq-l0DEkJh_6yU6LjmCHsypvfAhRO0DsFIiwNsV1pCOfM7SM1vycB_lzp0wtZMvDKwyiU3w8U8Fw_LWLWnLo-cgXBf5wqnnpA7YsOeSRy3LamgfxsltDbcZlxIheydKfzhFwfTs-lwfwtywuZbxAi_iKnYf6m4wU3OLKFMiK_LGBgkZRGltP-6IZQVJKMlV82aCynWF-6RQt12HS08ML7GQuWLi7N_Gmz5wLCceWOM_ffhZ5fQ8St_wDxnLWc', 'code_version': 3.15, 'echoprintstring': 'eJzFnWmSNbvNnLfEeVgOx_0vwU-yHfHJPwonwq8VVkjQvT2cqiKBRCYAVjvn3HWGicMyuVmmFsv0ZplxLLOSZW41jPfRMtlbph3LrGmY4LplUrHM8pa51zAxbsvUaRkt2KdJMVumRstM09xgmFxNsy1TwrbMqIap_hqmuWiZWCyTo2XKNEzXx3-b4CwjF_g2I1lGcfhpht-WydMwU4H4bfAtw7RtmbUMs1K3zGqG2a5YJmXL5GKZFQ1zgA_DNNMs05xkmJtMM--38S42y6ximT0M4_EBw-xomJCWZdqwzImGiaymYfI2THLJMqy1Ybq3DInUMKcZJodomeIss71hCvFgmBMMU2OyTDNN34Zp-oBvIxf4NP3k_8PcLfIULCO4-TY1W-YWw_gQLWNzn70NE6q3TC-WGdsyohqfJvppmbwts6thUk6WWd0yNxkmQwkMo8X-NvKAT6N9Noyo5LeZ0zDVV8M07swwZVummWZ0w3SWzDDFG2aI8H2bOiwzmmGmG5aJ3jL5WkbU-duMYBixFMOcahhBlmFytkxdlunJMjtaRmLg05zaLbNNc4dh7rrfxjvRhW8zvWF8NQ0k9duEcCxTTYPbGmZny5xlmAgNNQz01zDFNEo9nyaJSn6bdCyzk2Gyi5YJ0zKAh2H2NEwR_f00dXjLzGOZvQ3TommqZTqpwzD7GEZS8D9NffWma5maLNOGZWxZKbj5Njbn-peKks25erbMuYaJzjQimt9mRMu8j_8yqS_DZH8sk4NlmmlWNkyRWP42dlVIpc5vI4L7bVTs-jRNdPDb2KyqW6a7ZJm0DTNU7Po2ohqfZiJbDZOGZcqxTO-GWVqwbyOp8G1as4xKu9_mdMNsOci3acUyKmZ-mxMN84sZDcNcUedvs_a38S52y5jMyJ1pmB-8SRL-2yDYDPPKSl8mxGMZQtwwuMC3iSIi36ZGy4xgGSXXT5PqtMz7kS-T3bBM6ZbppvnBjJZhagqWGcswLWzLlGuZ3gzT5T7fBiT9DzPUIXJxWuZfmJHS2Lf5F-4jgfht7GqUAOXbmL02v49hQouWsXttgtdPE5Ugv80ahkkqwnybliyjgv2nySlaRi3TT_OjX6ZS2LdRJ-jTVDUJv00zzQyW2d4wzV3LxGQZNVQ_jd1Nk8gwjN0vkwt8G7ObNuS23-Y0w8w4LCMi8m0knL6NwvTb7GWYJXr0bSScvo3KO59m52qYH7227i1zsmGu6O-3Uah9m-W-jXfhWiYfy5idOB-yZVKxTDeN2afzNxgmkFgMU6Zh-HDL2IysR8uojPZtVjVMyt4ydVlmeMuYda50tmHUqjBM8ZaxO4BlWEYlx29zj2FqNI1ZI_vVAZyGGa5aRuLnP8zR-MS_9Ad_MEGze_jfq4L9S-fR5nqS0p_m11yVs8z2htEjG-ZswyRvGg2FfBuzgpbOMMyvGpk3zA8mqFv7NjYTNOeqqsjTt7GZoLoyn6YRgIYpyzLNMj-Y4A-uly3zg-s5y-ximH-auqqmsbmeAuLT_JjJ0lZ8mz4N86NrqVL2pzlpWqZ0y9g80Z7J2tMwVxv1bTSY8GV-zGT9YHOvdflpNPXyaX7wtVAto77Qt-nJMipYfZpf1bdimV0to3Llp0kiBN8mFMvYPNFmczFa5sc8VzBMIUwNc4dhVJsyjDmxVadlmsTPp-m7_acZ0mC_puT_P_E1u6jwL3ztH6bkQzSNzcjs2py48aeJeVlGC_ZtZrfMDza3LCOy-G3eIP2X-cHItIvf5h9m2asabt9G6fPTNG-a2CyjePg2iLhv80-cy2ZVaiF-m50N82-z7P_39bUVgmXUMv029qSYKPu3OdMwPziX3bUUkn4bDd59G5s32fU1Qdq3sTueokffRs2rT-OPN0zw1TKxWMasgv2YFJumeZTuy9iT7lG59tvcapgfzKh5y6xpmCzi9W1U6vw28VqmdsP8mIPXoOGnqXFZxuZNKhp_mkYCN4zc59OIRv2n6f9dVmXzpmWa_xoz-nFCUCzm29i8SQ2Kb2OzKrvOpeM-nyZp0PrbzGQZtUw_DQFkGbnAt7EnxZAAhtGY2qcpwTQS-N_GrIIVJblPU0WPvo2oxqdp7ljG7njWY5h_OiFoc67_IqvalpnFMvb5Qamub6OxvG_TqmVMzrVdtYw9R2afLvyn84PXMFdl8m-TjmXu_DbeKeV_m5wsU03zCmVfxvthGR0E_DQ_Kln_NJ0_DfPjZKJdBbMZ2Tu8-GlGNcwP3mT2Fou4xbexWRWBaJhhmapDFt8mRcsU09h8bVzDNLV5P01Xa_rbzGaZPf_T_D9gc8cy9psk_nts7kfncRgmSDx-G5uRqaDxaX690WFYxmRzP9738OONDsEwP_ia_UaHOSxzo2FKmJbR4bZPU0Wsv42Kit_meMtoGz_Nj7dB1GQZOean-fE2iHQtI_f5Nj-YoDfMPzHBf-F6Zl_y19sgqmH-6W0QP973kC2TvGVatIzJ5q5O8n4bCacv451S0bcRTfk2OkT4abxGx79NW5Yx3xURRBa_jf2uCI3HfRv7XRGqEnwble--jT2DtpphftTIHqX7Mtldy9g1MsDy2_zgazVbRpv8bVY2TNXI37fRnNa3sRlZCZYZxTBdRPPbqAD7bTT8_j9mQJySzrLfXVeK8-Z4Tl4ddj57nz7XNd4xzbrqGXeFkerJNXd_1wF4T8l111nGSbPe7btfobq4Q9xnpp2gg_PwryUld2v3vrZYV2jj-ux3umHmwg3kmdtN7YQB7x8a4Iwp5ZLbcaWnlmoaubSez1io5A4bKL7MofsuCMW7-NBU4m2n3JZ2bqWWPVYKpeeWuxu9Rn-vK8vvNQY534eY8K0ZE7_c9_FpjR192QjA9b4rny1_312zl_ddrj6v57vPo4uv56S1BrDZapzvk0-JJb3fSCHf-b5LumY99aHvu9x89RM5WNUKmytB4d_ncbld-6g5pXRift_NZw92Y82WUh1hD8js5hZVwx03DQ8Z4IJn8c2we1-H5eIDB5qi9Jbz36_tMnOvIbn3u-_Xll_l_n2efi2zuq25HcbpFSK_-41_12XLyox-t7Vnra2MGtNok9utuYS-c2rc6Ob7cYRVQx6-t3BLYCf4eN8g55lUeyKBcX24KYWZegwLEM2lzng7hKef1PMlca66k4trrzsS3Dzz-GPX0zIrPC-xtVx1UOvqQx11tjxSZMNL6recW0s_8eKanTvvY4V478xh330DpJp0cVgovy53flvdGhUfdUedtQxcePTL11ZjvfGTOWJfGe9LN588doseN13HNah_5M6qjrCUlvn_eyMecv0-9ZBL25L_pHNPILJ6Ehvci584_XbW_-xa1r39EAR5rI2PKzpG9LPVcNdNdRN8k6jurfbDQ1zXZpyZ3fEsb5_xVLzEa0dTZZUDm0S8DHdz5qO2sHOvfCaxS5QQ0fs49kCPf_mXOo7bV0-XfRzEbAhHR2OCX20POVB_3k7YjFL94cldyKF5HP3FwsXt-vPx913cEydHgPe_MDi4qj9yyxZn7K3l-7472AQeaV1EY2t9Bx5PSF_nDe2861aQRcvrYgm1OnBkzKlljJkwh2zqp4lnvMjH9oabWBB2FBdf_PKcq-OOhyxebxhA0Y4DNAsLX8dR84hrgiHqhBGr-m7m8RCwhSDAo2tvLBHoobW6fWQ2IbGnGwQJPfR-cgHiBtt_b-Ubcb2LN8Ia_cVm1h5OA7Zcwl8ST03c_0XKiDG_SAFsaojy93JPSWWnqXsB3_r7lNUVLvsvjtQ5LbEhWFb2qKnGFfajAyrhNOC9niiP9jucLPgZIyc5G0ChCfO1cAig6cCo2GwPhOc0ViRcVnkvPyKiCotVyuEWceNKJuh8dOKBgMjEFl8CdswXR32cfIDBOMuNgSuyjZUrjR7BakL1BLwcOXpPvvVOCaaW8ssyLkKhLtBMnAMh4SwitGzE2piEjwa7Ri896OVJfbSKW3gACdQIrBuhW-6IrDZOxvMSf2UDTwiFOmtQr_DmSuBU4jLPVxEurDOxB-7XediJSibzqkiUe72ax5EUpbok4jql1lrI-4yA07hDeukxviQSdi4LpGjbk_fCLjf7Fwu4Qc57E9p97819R34WCOFXawALW5u7F-4gnakuWmBp-wyXFQBjAmHrAeDQZmPFM08fklzOnSgcIxuyIyQS8tEGM7hi7ZEQCMjBlW4rixgvrhQW7LZ79gG0QZJCTuJe8wV45iQL4KYlgy64YM6k9j1LXQuv8UfnWyJOQXAQ0lqaTPxslkODo_0sVpVEEtkccgy5IJHv2OnCorIygVB3DZ3Q76iqbuCHYDHPMNlTxNQufPYG9iEFB_qdSYIxHICMpLGBmppY2srFCZ1DViCqs6Bv_2GsIyD9VG6dYQa81a9IbJC50hEesEisySXGXcyJcEv8MimQT_QtqDdDbE9yultkiOuvNE0GMkd4GRMa1DuU4eAyWXk24G6OHWJL8eh72XlSCLwhlaUXE62iXA6MihWNG0pkW4kyCAbr35co0ARO2UOe68IpO2s5x8XFQGUn9pNJnDyYvwqzWgaA38A9UugRpE-SgCdAHdwrrgE5G2S0wF4SQ2oLvPyKNI8gP8ty4SagYyCuVoMNcFWyo6bCM74KjIFxxCs-h--waAXg79w6uRxgABcnqDzqKQVYvjC5IEfATcrcntR1dgD2w4U9rB5ExlzQ_eI6gso5XCs-ZMgAfrFKXIihimuTjjfpRosvmOsr5sH1b-VpN-GxHf7Y86xekEa-4cfgVZrS5ENwAZwPOQAhGZOHzWvnDsGYQbBTr3J3ZYcan8zGkI9YNjcGy83TsSWkQiAUlH935bi58PIbD7o6i8Bdj6iASIIn0OP2MDLxNGGXd-LcbZw5kFhL3JhLFJawg9BzZcgBq3T28hOKOmdjiyPBAqOGO-sIFguv7wOqbAAkpaGoKne3lbw8DEf5gy0hp26cZd8qfuYWUAKsX9IkDDWtBu-Bqo9BtpZHSe6N-fqOLkEF31kiHinzn4JD4fh8Ft4FIetAJG6TiKYq5Dy4c4iwhSmnvBnf9gAuFB84hwyesgFudrID4FXYW3XiK8yayUwJF88T1wWbc65zOdjoOZvLXUjFhigiDUAyYBolRhDAWLPQMejNaHg-mwnW3IWWSFDdft0gm4DeqZBpa8K_i_yH-6t-RxaeXT6B1SC7lVt82zdPQBwHBnmIvkQOWhBOLTkpRCAF2gKbie0b4CibAKqPVEqPmfR2W_BZw56BRdSxCng824ZoWUBma4VUuVoouyzQmmtGWOMbYoFednINHMHNCzlK0J-iX2AtDyQQpSYWm_FHaC1OkoPenJAnHBIyUFhc1gMEUTRmVk3Jiv2e4qAz1npJsqN6vjjRPIQUzILYyzng0AAgVNC7eu8A2EiaLJ0H6NTaIqmkdEl7PESKnl0gcVVBJZGb0oxRBOfW02F9eBtyS6fnieIFf-g9CvJJVjwXaVCMErDg9_giS0F44owNercASwKvkRA7WQjmiD8OfglBAHPOXA_emUoajvR_-L9agRC_3lsCzl9EyUsB-yJWQdK8TYln5elnn9B_Uh0uU0koQB1erQSTVUlOPAqCDOcNGr_zbsH1yJWFJDZJCvjndgnhQypdU0MrsCJIY57PqWFyjgUhH0ADYEZs7eBD0ZM8PqQ6kcEQlJNcFqZUEdJBX8mdmwblQgf6L3FGwExozmpvZph0L4GDAEICDb-v78CdUjs-4gLJqNYhrnLBgJZ4MjVf0R5HBHIUIBHwLtJhuA5htw7hRAiMl2-jIgsBgvojJkms_a7y0HoCMI6AYWdydhJp2viIeoWI34ngA2ilBTQwD_us4uFJ1LQQ2Rphe71NXIFEDUCS-qBFkBXUZZGI94FYaAe8FwzcBo2MOMOejmjg1pJfeKXnUm_Nrm7GN7gsrptwBjy_RmSfI_txI6hBHB2sHDC5oKYcgAAogghsKOgBFgQtTiO4kRYo5J1evsYzLiweh9GrJsiv4b4upWAUFwbfYDY4CMx4kJOgEYkswG1KfrJ_QGdv8hw4LeodIZdwliRiLEmEM3QwCMaAy-OnpD1Upl91ddYMyKih5cAtsngwVZJxIZSc9hXqjgCCFSlbRe_5lSzhRkYExlEtJCdQF_e-lRgNKEe2mIgEl0GRJBEI12QdUhkDUerhSwOpw_NETyzwLFOsmBtgIclPKJ6UOow9cmMoyxRa93kcsAfhQVyUrBPpADTy3WkCEnmmCYURPHzGv0IzuAVgrZz0tliYKEocbhlF4KoSeoHTN5hs4Xd47IZegQZtqNhCmGUYwYkLF1nRg1_wQ2g8W6wYgu-jAJIOCoMyoPAMpH1PmkE4akgDLYYYWhBA0BIPXwi3Itmtt1xOvR-FPZjAA5kdfjBmZg_gC42MWn0hySxWD5gK60JE3VXNaPIROEo65QqiohIN5KBJwVy9kSBCDeHU0HKIChdiO1BfYt44JgAivQt3R80VsO4KkeBcbB_wuxBR5E1iGemomsHNInNgRz8OyXb1uhhHhO9yROOJo6Y6GlTygFONhAdL8MQhut-RSaFXyE6wLYDZ9wzQGsaO2r88ZagbWIzQ5QXQiQujIAc-xlcLGaoryMhDMK_OtZSZ60aQJ1WtYkcmOXYINJaGIsuhM4beicn2Ek3xxg0qJXAukKZURnE1sFEddMQNJ_wICcp9dPFNSUvSdNgHUAa4PWwB7EatwuvI8-xpQp_74Dr7uxtBhHRkI0j-iefpenfbjCJ0RB6pgTSVVYojFXDPQn0CYAaFkQeLcVMpeFWiBCe4p1CBD8skJDAS3jtTg30iXU9ZKsigIEKDAQylUSDZQ1_kFuRWEvUFXINMOdLG7RyItSQtv_ZeTgO3D0iBOuE7ksVEftE7V24Y6F-gnR09RGIoGp5mWSH9Yk7yBegYHASARYe6DtfOVdUYLTYYxmOH5mET4ClggWReCZnR3ICaQACCCwffQxiR_lG60J3doSqo_AIyT5I2XC_ya_jBhSCug39A7_fiHkHhBKSG9YeTgaAtKDBuWmCHeATfp_gUt1_QRHyVlYf9aL1JNKSvsZMCP7AJUGNk2PUspyhXh2_NAyXVQDlBM4FlchAxBOeOFcrlEEFoYRAMcIbe1Nn1TqxU-A1yTrhsGEEZcZlVdTiqH_S83B7lDB12uFgMUhbsak6DPSEPQ9f9gbHxzHxMEBQfJSWAho90C-XJUoNuqg5wp-Q4mJa_rBKIzDfbBsGrVMgmXqLqwqwe2AAqDVLcrKJVJHZui_sLODt8i-WSWMSn-ZnEpUdnaQr0Zi55bSMuomql-8JDOvkBFz9dh5WIoIwng2Qixa_IDt4EwASVm_cjSwq9XO4htkkgIiK4GZCkmiTQTV6qUXUQFqSp-AYfkgZOeBDSidWEC2flAvyZrNIgwkgboQnkTFl9XZVUUfSHNRquDNFk9VABtQlJYJHYPmAOYAWjISuqZcL6RVHQg1BrFNBSyU86ERh6Xk8qhybyMAu5O-884GyCqxxVm_FZbrHXmp_OblCotKGN8I4MBy79wnBVagNYAqRzNjFqBfxuRDprnPRG1S1YVOkEQYZ2hvpLAuEPKar2Bn3AYwi9WTz5Ex5PRMHlZz8kNDZSxbvpkHNwByKLH-QDLwQGn0TWrwi2EGTw5gAU4TZAI6RUUUqqGgqpeOQrB1ENqLpSVTBufxDvnZLZDupWFClJqAL_BO6QZ_kY4bVjB8mhpPnrB1kU8ZUzdE24mPV-H5SJhBoR1qCNhWjy5MO5VBwnfNHKB9zCq8rtpHmC6nCXXNdDGxdRySfMvt0GB1WiG-9Y3zgg8ThwAYAMVNkktCYiRFbucGrcOEjtQdu93BNAJTZEm9hPFbzBRdAjSJ6QNggMlgJH4ZoJfM2HL2RfJCy6h-JemAMKnf9lEl32GRCN-gI4gvP1jFpAD66_dzNfeRoMGiCDFkMa_CDXAls-8JNPXEGTeVJ8Hw0YVV0GptlOpA8Y5_HvEg_PuFm8toBfyUueRC8CyXEVqRUSKVllI1vIz6QZ_IGgHGw7GVUVZic5CfI3iEAj3B00XcFC_iJ2PPK8A3N6PeH2JBZWmmTYtUArV7jLzl1_C6WMcuZQETu-EzTi8bN3fobbBJMc4i8gzfMkrtnbrsYMeDEhdpC-ORrkhcCFFi4kEDxEQ9Aqfqn-o2J8Y71UDPGoU00qT9VAcC4UlfRSkUOj1FQGnKT8DQwWse0NDgO1SIh6hqQbyQ4_lY4pEarHog4lc99YcFyvq1KFh6nNBHBUkhZ0Z6lyk2BactGBYsA_uE5Oq-KUPAksCByAGDaWfcKHJ_ILjQIwFtWg8BigDupb2GdwDqnz3iKziZ0B8K7sSkwHGOc--YCR1RecLPdj0AiWCcYkvfWk6X3WSLVV79weSA5yNT6dSJ_9JtcHqT5KrkRoEdEJEwywg3FRFTXzy28_YSSZjzhZICRhqjYO32db_0YXaifeQ45JWkLbcaQ1s0gwJCJOfBzB1xA4SCD3isJ4Nx4mBswz4lSA9-Cpk4Yii_LPUXdlTY-2YUlRZB4d_PcjwCvx1GLqU6Vg1UjRpDVOMjuaUtio1l-UFgti1ZGn5RZcaSyHR_nBDIj-huBxe6v2KF96JQ8RahIp3g0ag8k8ClQARD4A6CKrQb_I3iQFGB1IyCfrfq8vauCqhi3M2e-F_DOFBA1n9xv0l82XRkO-kjjgFYBLc2TTNuZEVYNdF_AGRxEs8HSwY6-meim5cfpGAsRVW2FpF_zweRixnrgOClWaEGdjNT0EIUL1J8w4ezWBIABIB6Buqo4D78AjQCWPW3KbKvEVrqBi8WQN0os2OBTsrhAVpfNI5B8wLvKPomRQMRzxxoHyQCmAq8TvvIjmLq0l2GtQVg8bCsQKYFiC6Bar09WywE-Kbgb3c2oew2g8yqPqPfdDZTGvZkGLkDZf1V1Rvy_pbDdwB23gewuqgV_UEzvqVDK_qSWEfBFBA8oAPi6y5asF3twqSE9GTplQQLaRlxJreVO9ct6EU0OZChIqqWxJJsLRiF8UMkIyxUNmDMg09Lba4XuPP2k9VZ-PCBrWOnQEDIwINk0Ys9mPv139TY174Z4idPvdAXyJBKLT6J0gQ0jjsWh_VyYi4nh1VxFoVRPPfKB0NtwX5jPxm4neeklseuie-iJEY4VKVyh1hhsB4shHKFIsqghrmx3rQ3CEKDhFwur1X2L_MBO12sEMVba7ahjwRXXIHBAA3BZ0_FVDl8yFew8QSxTgKkJ5cK-gghsQ96DBOsvhPQMWQq6MA48GJy9XmKo5XYJeLPJAhrjb0mB3kZsXKyZ7KE5IYehAFqtDUgk7GNvNbhP1ibsZjjTOavKPiDTPguVNtMF5i-o4qeaLMxLDC26Yh_iCctlllVXR9a-ByQY-6s4VHByhIEfD8qHIqeWPUJWK9BSdV10Gb6ywVphEx12JLMX0nYnEDrrdmw4bwIampRoqXO5AU7kSSw71Y_NBNjgLKWmqjUjiizAISAE7TwZE_YB3aPA2DnFfWOABBU4B2MRDEaaNKyBHL9RgsEb7vBfI3tTQsuycTzgcS1TZBPIlwCZqFXRdPln5DfELcJLO4EdDvRfSHspQzs1HeZLyX-UBMFLr0EfxjnrxDY1z1CpJcSBg4CQOC-qxnWjRqAkGX1XIuxqwgFKMukWbwMceVgF9NaWikgKOAc6qtbnUAp6q4bA0HkoC4KAnC4EMyaoqLoLJbJD6AkiLHgR-otyELl-FhIrp80v5TQSgVbg7H4llH1lFsETTu4WlWkA3y5xREuQ2WC4qFC4pDHiwGSJhO1WTSFBFArK7VImPV3e6ZQvzDkClBjgyqAJ-8HY8WnhEbsJXoRHIxrVQtJrAgB1BSMD6xW6oAxRVjwaWhyIjjgFPY2lRlRroQFJccQPCuqmV_op9-PWtCHqCaKhpyH090aswh6llCIJKa1c1_uHRlvAVvR6Eh1ZDyI--mv5sAygqBadDepo0QtUdWDiBD-fDEyOQzQ9Cj1R_O8J5VdDIAOARW3Rd04O1UgH8hKJVyxNyhXenTtiSsQ8KB18_AFHmcQIs8EAi4MJ4UufJyI6oa9am-7xJH5CZohSWiVN10aGPpCuADPadCWJVXdVkgj2ULBWgiefAKiSQWfXCoydkqQC16FVPQY4MYm7XC39Uq3RA-tjypj9aU1Xkggwv1YBeDxbdKHm733dJQ768aTHky1E2gEnixiDCVKES6CYZQf9BTgFL9zyDXowHkeOpo6p6bAPKH39eCO-8kDuElvgWoexAL9CpAbnwxkwSJ6oKWwgIgXhyZij_Qp2KoULPL5fSvCW0asPw-FIEJnHaQ8bF00SZVMQPUD0coDU1SNkPp0nKc0CXKcdh38k7r6GEjAT0u_o1e6gbhy5tFRFznPolU8MVckLIl-4X0kPOBhxZhzvj5umWXqUGbsrTlcyrkjtxHk7W0ErWQFLFE6SlQaG7gQWyk0aYkAVJ2UvaSeECHMLPHlEE6942qYConhZfZks0lBDeSBCZUWUZ1vPMrcrwG-xoCoIONCOhEvTAqwrD9XnOqnZkh7SklHHdrPqYlhbpqD9-UwfqM56qsrcA8ej3N0kSsi9PU4uJBw4PkNX1hOp0flZ9FoKR57nzZQko2tDgB4iSVVhENlS1w0kNZLworo7-JDPh-8pviIOyisZYPDEOn9g6iIKIJzTDhdOqUnyQ7xpggx13Tbx59ak7KCzxjzToyPGl4zx8EokT6hTWLjWxyhH_1x-GQowi3zXbxs4QFnAVuN6W_g2dNYNdsVDsgipemow6UEPAJsCbvAeNshJQOWou3eQ11MaeEuTA40sRsB_UOzK5JMKZrR4kSmQ1LqOS_80DlF-F9KvZB4-UBIemUm_WPICkk0b2oEEOjT1UqMbZoyZXfIDWafCtqLLIB09cFpJfYBrnlCY6ABWJiEsIzFCDFabXNRETWD-fAxqWCykJC2mUP8EY1CeZk_ylGS24b36FBNIymSmLzaEaWFSU7yO74ahd3Iu0-PtdroE7iU-hDBPR0lUXj-yXaLWqf9Bxgt5zcb-7ql2ho6iLpp7g_Kw_X49w0bpIbsikLvpDTgB1QFuSlt6IEiAYrLGmO8cB9ogI53EVuEaR54HKW5JDxRf_hpGAha4BCY2DACVbxw_b6wPwtQhhCXu7BHfwXDDix6cArCArxIx83i-4j1PzGPi5B-ZhDa--wR7OjkvySVWzNig8LTMKHmqAWlQJdQe1GhBQacNa4FIweVV0WoddqGwRIAA4nwafUN1qpx0wtkH_5f5A8ALCXlyjI7JDIaJjWHZyDP9yLtGs2TPEYYODVzFDFNy5UZO0s3WQgBRHhIBZ5MqrpuWaqm71HTXGh5pnG5p2SzMj5K8ILZu1PUKy1IaFu1X1Y1wDZlQeigCwJgm2GnJejWFN57ktrgJDV4tBdCxedUQQPNIZRO9OhZyJANAomw7NkZ0HJIJbB0gjCb2JjWYoCE7PIo8woYbaaXAWEgxsjThwA9H0ctzsagi4pkHAjFqZbElACmgOkLCHB8H8VKyFcU016a8GNQ8AsutEZLHTMeuWQKB39FAQ0SJKaemvfmwcEx6v9hEihE9QsYVwbqA02VKDm4RXUatoESOgJfRddEWH34EGUoeHUAArBC6ca77xyDo1yM_VCTDSJECngvgJmkoIJS1NAv1FaIY7gNtQnTeDoe4RVMWz-tqZpLoBwSzgEpZrnFN6i82bBHB1SYXdCoohGAof3VstwK5GC8nvwG4sfenTyYcB4gYzqWidoeG47ZdeLgyuTk3TwDU1-4K4zwif3Q-i8TjNWsL0ScBoV_HDyWqD65g0NC2Ll7F_Y6RFJGQehX8cR1OiOAkfoYEmyBQZFp2qoh8ie3Kr57ZwyaRNnXACV1WG1XWn0Lb6R1WvIzBR6JBMVMYWHE8h1GgFl4mwdoi-uoHIBLVzJsS5qOZGYtwow1OhOTehSeWB-0S9Rx1-y84kAc4Wczv9QJh0mC-MWy_8407u-pBYkAL6ZHWqeo9wbNwOphMnQAeIvc5wUs2yi6AS1zyH2Cz-WwKiDJ6zLoGr5uUC17zmCwndhu71ABxOmt5OoA0WEAvxcIgB6AZp6KpCAOjqEYhqaG8tPoDn5MTb9vuuThZr5yugkkhiE_YQUUtSimPz36GSKxah5mAvYv8HjqVZUTCGCJmaa8W5waoD4dGBGoXAeLy0OYLJi0XwP4Qa1HlAdzWFISnHIpBCmgb2iqbuYbU8H3T6aHa7aGngk6pjqOsA3hSJ6w2Oa5pWEw3vb7Sdrk5WgPj2QjIj2WhmaTdNeMnA8rdq-qycvJEFE2ogyyOhPbKeqW_1X2b7G-2GODydc5LIt17sTNrChYAuPFITcmK0B52gdiJJWZhJJnHzlZ3aRRq4rbxbVAYhaEVokBRcHF6qChtkJvKIGqXMOMFiDdQORgepNq7SCl8fRfPGxe09NLNRz4g1qTZaUyljbfWOt_pdmlJPiCV1qblvh984VBgJ7jSSD1wSjNUTN42FpxI1O-gRB0HTDVWFQBgpIZbUR-SmuFv0o8psS80cHkoDiRp-fs0yvZwfZgJnCz0i-tl4Mg2elVS2XEdDHUT4YLWLMBl6j37g9rlRD2LyhCzJDkMtN7AU5E6ifVddB7yEHNP4fSCtgAqIwinNLKLA1xDAGgJWrfjpDxRT1SzXc70mgod769wfbFbNNh1AmSgLpAdLyZPw_JrOgCNcVeOQBhBqYou0ha_ucvmPZppgqjlrbgt9P9QuumyD2m48OdeXYi86Wz_FiIsG59j3rnPPy8e39POKLkVuOot7grYoit01zM7mOdJbUCKRtPGqLr35IgitB4shaV6ooO8SvfwwjAUizV0VL5bmwHaWHFIMDE51mKuGVFSWz-n9blCtOEL-qw5ZoV0kCAlk-BnsGe240UPsEGDr8fIe1W1SkV09MTht0lwNZAXP74lQityaRs8Lvr15QsdXkdgoF80IR01wwU-yuiVQz7QgLORe8tnFbcNtmppjkTRrACMLz-8KmU5soG00E5E78B8NgjjVpYo66G9OX_1e0iKxQuwqElIQFdY4fVEtFbRxTi0BpBXSFYVY4IqBzMbCnKATEI-Cnjz5aURcJPfg20v0AC_y-ptlB8_C_ZBK9cI_OpmeXKv6y7h47wbTDjup8oRKlMtFEGFoqkDyD7lzWXDAjUAiOUGKSR3qLC_NU6N9WokN3bG11sJaR9pDL8cDnbvRcdUJC0NaElDIH4gfl9PrvcFJsrUOJyAh1IsBDQKZtEI9NQtBkhna33hYUDAqaw4NCTnKm-iTynEIjlKlg1hlWA0ifGf0ATuNUjka_objo9vudBdYGGpE8NwsjsTKEsjBb5C88BbcOnRcDnCbeFGFUqnDl8iVmt2A1QykHFdNqEYSN4h7VMMWaSddAT4wXHhEeXOWcD5VGwpwSSpHYEIDuMtxXB8NHMIREICaTIdhgNy7qbQFXSeAicShUyawsbp1AkbjVvySe9NbaFsypYpqQPPRuXjCAPlX4PBDIg_HZWUcmxbxTCJCg3bgXBJJrL3PrvMSDXRRlBUNhyBlQgpwisn32RUuo560V-cwbrUVodWRoEcFhL50umZrZORE0gjkEzGuZdDAFoSPjyszviOhGklScW_B_70jjXQcFPzrN2vvmzoAPE8nRNyEqzZSqU4kvM44N8We6uX2aEkdC4MahMLmADpV48QTubr_xrQzsKGu3DuK1fOrKAB47KmGKknmQMPNEHOX9OfY-DmY2p3qRGn8mzBx6kNfKCSxSqoZud3yJq_Z76qjPjz-LdI3ZPHgUTYkJ7gPmxsRpzpTwho6DWXw_cjnNEEN-EXcsrdkakErP3rn0lQKDpevRoWDZmKODkjwY_g6XgwXyUvaO6jwhsZsr1TJgiGrkAjyBIgtNxELiXXATTRgVUDyOZZqa2B_HDo2QdIm5Pn38I4EIsaS101KT5AekmrJuO3RXKf-qq2vGjjXACaZ87DSOU1NE8EZNOuXSaVetLFpehVCRpqJ75jFwAGyRqPe3_ZQswLIbfFCSZvPOuAQjk6hFfIStxu5a42D1A1HVNo9R_OaqlnjXQGRCrYfTdhwJ0vnWMBY8if6GsHWe3nvaNLkFJQI3klmxFNVlESpLz7XB5e2ugQ6tKjJ4Z7WuSk9zht0zANZkTROVwYZa0uwBliEV7-_ijmSS9RmIvL6G0K5jctkjV5C28RXpo5NhjdWlQEE9klHNUg2yAd0A0GHCGWJk44ZLh1bWkcikhBKUQWJ1GBlkG-yrRf9CKS4V1WF4rDSF1VKcn1joCrzkzQS6a93SVvfNUlMXKrBC5pesuj6C0eyS8eJ1XZFAOehI4wIvjT1FhKdUwLBdUTlZPy2qlupo7T16QkhsgfenWqbiCI8I0DqVKm_Jao0rpEDkuWC2EgbEMN4aX_HLuPRgF1NOpoaucu1SLoSR1E49c5jqGpKHmsL-Ne7CFgKjTUPNdLcVs9b9WS9q_jEg6KWoBNP7PJph2_ilIMMj3rrQzPAJ3V4xklXR6jyDbtqJGI7zawHCAc8EV3YVNbXESfgdd5DRhe5V0dTe6CJXyIRkOB6QKUQNb9jWFWFfG6AqGdT9Ue0IuxBZx_fxE6ALjqyy1qasg3Bk3vAN4BJMOKTNiJfROtQ7VsJLMJLIIJNcztRYhjyBW7c6tp9ZybIs6q0doV-hQ5uj7AbV7UHALC8CGga-hiC8lREEBQGKI7x5lLhY2pIEpRD55L28_v3I9wy66KfI_T5UA2gccWsP-MDRcVzbx2VvEfyaqo7Qhhggrc2iCJYVODGWfpfk4BOxwfFL_nnGHWchAXS4qCsdOg2IeflsVxtXJ1uSprbSXjxTmCB5JjEdwuvJF5goXVp3xGWqmK6qFkSNvyqD8XHAIBb7uSBioGix2PDQQYe0fII2etsOQK1qI-l0qOvnp-TTL0qa105ZOSup4awhk7UiSWjrQA7idRZgBBAX38NUFISEUTsg8RTfXWScRbbJk_i7TwUzJ685xMgftE6QHFQq5D_nkyCTVw8os9wXB2-xJ_Y18fM1eFSSyQoVayjKj_LWjS_jppbTXUzIucSKuCfpin4j8C1_s2IZJ2rmtmpkblFOVhnFpDUmNTh0uuEudLrPVSpszRUhrwACcwmLP2J4aCeQ9BB543ymTqnJt0E9_JXr5OC--L7qognHQHPOrAxNNkqXNVwVtDhBhQHF1PPQdsOtugs-XCR70qRbrgQApLsuohhHeEixYuUNw3V6SgePwXOarSUtA-DQxXpFQZZfOHqT0NrTAJMV4faRT_Z-aLyiiRxmxqdROYjlouDQaLJEDCIA0DcaaazJOkUTdCrJpzfYXR0QtYfs3YDegVpgfE0qJAnq824IcwakNWkC6pvKcHrL_tqnFlrz1p5VilWzdxm0eSgaupYgiy8--qEsNyRoCaSdyBYQUwI7colaOBI4kk8RmMWKgj0DpJBroonyHT0dOtPPB-NxB8dvaiJx9F8kubuUEsRnKr6a9wnB5xRS3c07KMiCy4BcyD8FEnvTENRTd4p18E40JrLB02dkWXxLR165xfnndAUHUzWlIDO0Z7u1TKYUqhOc8nwExIs2Zw9riSgrFtH5OJJswGXem2hhNfYQouCl4mjd6cjoUgs_UmepFERPJG7zaqks-96v4pLi1yTjnofYWreVgcYkk7BkwZIaeiuqcO-SefJt6Y0AtjjNBGrUR1FsVMvhJ3niVEQ0vPE-VbzPegUSCrkpb10HIyHWjp8sK-m-XEPgk_DsJodQsCoaihiCusRKIsCJB0XC4mdXvKL-TeTfwUnYIcG21Uszzoui7wuKmQ7EUXNjnXNHbAH6NJ4NajDbcjnNQIsaAeTdf5-u4wuzOPUyNIvSD7qDmonjNe7PoKOUMopEiKfAGlQJw2LQArvq8TqU3QYA3WhV-dfkBsX11kujcEil6rGBPnArLGVo7M5LO_U-2VBTI2swzunZuGh6vyrjoOQf9CZmlTBn6rKelOyppCioRKSR7E2TQiWFbLOW92qwuqATAW1ofBvyHzUUViVnI4gAyQmmsHpP8lLIOqUOmSTx5HoB6nQC8J-eOckcwhs3hg1LgQJThLY-ikw7aoZ_E6sZb0-gMirmr_zDhYPw48EJFcKJN1NUoB_a7Cka15DZ7yPDjKjcND4QyNeisMNfyVKfUG3ZfVwhsbHd6uSuQAoKS1MncW5q2mAXlUxJ5TXlPx9v6G-mV7q1TUtCOxdr7f-I8oQulcUHIQpMPUtf0AFDdFhPIRNdToow-qQC3B5BEUL_FRX9B3NwOBSYrhv9EfSPk51RTXVfyX84bdoehU38KkDqCEG9DZCHWN0RGMacLCgEWVPkHsduUDA4BmvdrylDtA2k8Sk46meIMdGlXvGvgdGNc99h1353K1z0aPrBDA56hBBOhogrSd81Mzo3hqTIWzI0eDVgPKwaUlNqyEPmWSn__1aLcKy8MOShFsHolX905iPRjVPyRo9PrkF4SzsRIWbqiGfFNX1zVL9PHFC-TxvJ07QfeRn9sVBHXvyXn2GqYMBCPQNFlRpWSh5XTAKvLrmm_Reo1M1rPGO2mwPAS8EQdCYlA7TQ243xFVvTJfUUavFwcFVGSEGEWEX1yA_ZcGR-O-qXue90IMR5FpN87TTI_f1qVNz2ahO1LU65H3fN5R2GvoLVNRQl-QGv6GGf9Pxqto0BMduq8_e8MRWJZ2gDTrZqvEBsEKDMmKDO6i-QKiC3vDnrYY8OxHhCbBVvIgsqSGhuKApF_K8tFzQ4wxZ0ZkfVsYpjcT2ToMAlFHz-U5lyfHEmHoLO-uqGoPlI68mUaMGW0lomllKOPnoOr7tVLxrkLACWUyxJ03kxXaipiPed1FJ_M9r5r9xw7iJ1xhlTO9HCD9oFMivGUcdRj2KXlAScgpZ0HXZgTc1eNL_3EGoTd17_WEpXZwN2plst4deGoAIJP3VI4lAjoZA3Le57sCEwkrEt97H0wGYRcLX_RWN_-gFIWq7tA4c6G_V7xL1Ju6t4xFXB-1U6wfRdUMSwCTppjdgNL2LRm9QEb6_eyEbjqqZZr0u5BD_pC89QxqQHu2R3vCiVzalhVctFWhelGlzQV8d9WmatntQFtSTiEH1XB0Saiy1jnZqmB1Gjryb0H52fOs1euClxr-D01QBrFCMGzevS5Upshq-3jQLsnXcEBAeyNOiF3RpLFADav6VR6NIW4wvcQw-eKOy1JmQhiepDBSIJmS7ptlhK4k0D8Fr6scNDZlwH5DmqDM1Qv0oUoHyR1NMDfbAH1lqRMzWmI7aZ8nPEvVeA54HTbdU5ES5VM1pXRjU0SQKH4xcgPkAo-gR4o5kreNWJy6AGX4bdIBchxLfQGR-DGoE1biC086vl5mWxrz0TknEg5eoy0Fty4PU0zHfrYN2aDhBBmn7XL1hIBY1MDXijesSKwgzcEudOR3-gy9zbbwG8EF7oQzJn7gjjiq6DZgjXCGpOtv9RhOSjug4VSLxRqlQTWmS5BHOUfetgxIwLwI_py7sgHwiFZv6PsGRL0FACTkN8IECMDGN5Q9CbWmiaJSjF_nACNSBfZ7Dgya9SWSoyqtOeHMEBlQfpkZOU6udVKQJSjRREk8jmfDrUASd5Fl6CYhuAFy_WzXIq-mWo3c4qU8VxysTiiJNUpSO0PFFaCP4sTTbIdFM9JfhVR-bei050k_15zzgo_V2vg0BCkXcMi4NBTbVRrqK3_cqLIhDHefybGpR-0NzEdA5Vep0KhDeiOzX9B10VpIfpyDmYO4767jxDTrW-zYdYezh1fm9ZGRM2Ae3MeAJXmebVTbITUcLdSwLv9UZmthj0Nt5Jr-jcDvtTnRR_V_kf5jo', 'echoprint_version': 4.12, 'synchstring': 'eJxNWgeW7CgMvApHIIlw_4sNFeSet73TbhuDUCiVxO-9Ri2jrFZLRF3lll0a__TS2vvuq7SDy_en4hcfVnwWv4-HtlF6w_Xhd8WN92z7MyfvTYzohxdvuo6_8aZcJU6JN-V5C2C2WXpgYLzhT753V5NxIU0znuSaaeH-k61Xjxr4NWvZ9b04gq8Fbk8INzvF2VhiSvhTxsbAxWU7l-28fUt_0m_MNtubbQ48OW_kWN7Gm2xQI-O9Nbm9hrcObuOGBoble7Pvoj29FZ88583WoPZ4-38ybOwotOTCpGPgzvv5xpyNhTvngfDvztNfQK435nBO2Ah7a1zxlH1x3WpgX5i-Nqgmnkrqhj1hGmpx8P_3ICbffcMlccN7mPDpoEHvT5qnm6AQ0ESHet_FaNxepaEnpIdiBp5uTPnUsO1PfOX9fss9DQRebXId-cCGU7ylxoQPXMgEUQ62-0zz_AZDZjmzLPrLk_KpZw0sPKmYN6umOQPXMOW7XtR0h7Lbs_uhAy5O-F55boN9NY59tn7Lv88p-hE24HyzXQrbKPiEdmQE3cTfBcHhDHw7vDdGEb677TjogQ3O-m4M6lER1Oqh6SaUxiFQ67MBvOvNs79Fai-34uo93Vp00NMHt1wh7dNbDGy_0TPWhWPboSZ2NOpnJ-ACw_-pcyNI6FlP9xvC14uByx7YFYnYCZ11EiKeewx5wsL1Zgw-6bg3PCFcIH4UrlQTwpORNriBXq1QBOykfy2M6dP2ee65uSSg45kpGEvv_WfGZ9d7sK2nuQPlDRpo8wf0GPxqjU5CXz2NO21vpkbcABI-AWgQAtl7srniYIQAH5ohUB5KG0JiaKtTW4FhwBvCBRSxoMyAEeFHIcPDTWkaihZVMLw19YV41PqAhQZ1cC9ie7-LARO_0c9ad2IbsFOHkz9nuLS7gPN5-oUlICOjEUETggBa_WwihezS6DqLwTYBAcDnZyDB8nRaCEIfQGHahStsMyD3-zO5f-ApouxZnigrnUFXg9eLHsooCsL92xbUTPO96d8Obld22MNoetNmhEmAQJcn0lpyzkEgFIRgWsHXm5NLDxh19XVOpjLqmwHRBK8E72k_fK8uodMLLVqD-N5p3CGcwmDGP-VGMIRNA-wb05t-fhPIolvoGfK65uwKP5MC3qdQmEsrBZMjgq_R2-AiL2nAUQhi77-JyKTzzGrMaBAMueh6iU54ppYhSPOehlX8ATF_V1trUZrGRYLhR0eEUwRkCqNhlMwmtHtmzZ1J35NNWoIBveniztPP2Jrl4OfC5DDOdaLJrL2EJgPb3Zg3GQCROiArJETQ9kQM6IX4thNMNVX_yXe1OsI-jFCDXOB9pr87FK04DyP4WMU7EfLLkTa2vqQd-37b3HpvqWcGhLaKYc6mVJCAHBtEgOH52yXenlMvKZq6pOnwya2n8U3C5LPksBwrTVHfbwI6pQCfP_vwAMof_tG83y1HnPNbtjmlVyEVBRqpIczOsEYSLYSERkY5wrqTM4bSGTByO9Loa0vZAmateHr9ViWgAY5eJh8kpkgEh1scww44nCruFxkh8kaBp40LDRO1oLROXgtLzKVZttbb3oc1U8uUKNsaxNxM7YvWDWE0s-nSgx65ndjSGcOdAbUUvFyhKrVyRG-CID3Sy1r55JBGRS9G0MIvppptTBSr3lKo2BSZyLabMYkXmzpM3jHV2y3zxSAke_rOC_wHuGVA5cJXnraYNxeV0RD6mzSiJt09HK5UiKT_5gDsDiWWpNu0G70MkMiIbI_QKX8gbEWqiSRj-xXSmlNdvwQenK9YueSpuhrEo6PYVP6pLiIOeCNDw-QjyWgWLpJK-WqLS_PVbghValsudo50L6yjY0KAAWbSrUCxQvrWVZQOfreSMKAig5nGgMFpJkkUPeEoF0oYkmlHwFL4mageAdK1So62H-IXfE-cfRM7_JJAWdWUvDo0lnlxeJtbaeddRxPUKQyEgPS11EkbLo9UT6qQ7AyZRkIZ2j5RD_FBGzlyFLGEnpbqoITdb2kAghIUSmqEDea0SkMhtpSXMHDLK5ZexFuk-2nxK-8dxzor3esSzhlCcvjOiBdeNcWks2j3r2XA864lc_V0fTNCuyAwBLpzlZyF4TwTw5eicpVh0vKB1xI-rC9_B5GXKY98SWx0CWUyPkCr4Tj4oj0oXK9cT6lM8N8NwXq-6QhDPrWVQFz4HiplOEkrz20x2JBfDKub4CVzEsdFbpqmPIYjWUipHuXBVEUl4Zz1VVbSUCr6GcnkcmGO1VkvmM99lfISYrBlMSywcFHc7mrqrFkzkumiVCyGrWx8OIGYZrjOyHCc9QNzMTk53bjkUFB8sXuYLDZSi-N4qJ-nH6eJSvfrTObN4mRohOUxolwlsy0w2um1ywH0S8lHfEovh7PQVYRqq8sPPTIUWgTKX9puzDJW7y1m-MtYu-x6Aj5l_5ObV7puW9K7MIqPy5A3Sy9NpCe8oNiCo6zxXW5tKUWEnOUq6VWDoe-Gsnz60liptpCi-ODaeemsM_eW2DvSckcgsBR6PXtf1yxmKRJaou8uCmG6zTZNn1NYThvtSc_FikFg-lR707ZLWiZLYUkAl75mI236SVo51Cpqp3j6pZCV7vBCTeoyh2Os845oepfnzSFTzbS6CUWNTH4Bi6NUavte9demmnHK4I0esVrSv-w_Cn_ClaPis20bp11N4qQS5OhMTc1WbhZKCl6_OmYJVlgQRCYNdW6mJxguDbbxderbZc52csjc3LJDmR0UmrMvcbepInkqQyvYckPzEyVKFhYqDqcKSdJVJhlFNIFSD7sr58gKWs3GbgNGUUvODCc8Ltu0ouH_u1VLau_KQW42bBlqawIRMftxyLUTITpTNZX9Y9vqXPLt6cQoEFLdKuhnXpofUdslDaxH03xc-C_GjeBgOfgSVoSdZJXk5ldSwY7q-LRrbGhZQqLxxy6IUZJBvknNP-Lf2ChkFLpryd4LacMoSe2zGhAKLgg2OSrYLXCuX6bOs7g-5__DujLxdwBWNVK2U7s5ZzWuMDMp2q6XbqK2qikYkmxLdXccrHEt2m3PWVRYLFlVuNWOf2cBlWtJKf17ojrkWglL_pAV5_qWOybRWSc17dAThDWGsSjiPm2RpWRmG7K3ImxoZubWoYDokfXQUrK94v2EbJGqljHigB_tq1qc1a_HgCx9ceGU1V1hykdJJpiuD_sQNRuz1aFEvQ0hVKaSlkceTK5BYjYoWrYYuPZJwry_qD6pWDncxyjdQVsZzl2h6p2yjGrGr2oIU4e9yppdIWhGHAounfaoBqaHmdYjrU9zomXVq7I0DHYfrkjhzRWzwOaWjxCw4iKYbiU9eq6hzj22q5oynMhENldOdCTQNpySP_Vsoyi2SP67dDfF3tyVG5qPANr5i-ReqaRJv9vSf3UdN23N8oJgnGB6jLaINoUj6flQO5Brmhu5HFB7172kizaGDq6ajwjQiCdxSmfoVSHQnTbMt_IPEzjbTmqUNh-4oZ8sS-VZwlg_H2e50cM94aW737mdGltcdbvtRTa4hcVq97AWlp6V9kLt0uNTnm79Mad1n9m09WViKj_zEew2nCjJgZsifIr_9yxmwg43wiczmnMTama2bIe7dOlgEmi4NXwcLGxiDNWwx9RVoTF9PEHlkMaJDfZ_h5hiC10SDLfV2ndiwRAXve_TINirCa2ykU-UsPfNTCFSkcebPGuikr5euXqReRKkox62dMqy00zTGq_mpuI15-jut_4-kXUXdS3RIvWlA1BV5ifblmrG2xYtC_HlbYj7qLdITfGFntSt0zLjiMc70DIHNycbp7p-S3boglX3MmcU_xqeHU70KVjAT8PdxDTGUjeqcniXa2cIS4Y-XQplhqM4meZELF1yhWqQa1jNuuyK1iy31p3KjhRPqskt9_nVo-OjdY5L2Zk8kmRhpOWr_LPP8qOs6jrI03YeIbDJn3RV-wuDGl9Wh0fP2P_XA-eg_vWC9NGw0K0pYnxJyYhx101Gn8czJTadkQ694frIsf7Fzvj4ps5qFQnLXGIog24XyayZxahdm6o7OT__1ilimf8zZFYyFWeAOpqwqZQEgxWKTnGyWE1SpSO5my5pTjscWDj2cAP3OOGQKxwXHQsH0k3Nsq_YKtOMKFTF6vxapddwNggTgih53uGmmBjOV2tei-sKyNQ0JHZ2BkRTGzslLZd0tZ3Nxc1-T56FeA8-Tk6qSoHsavTXkfm0f80c0xocWZXsh7NS_vHLyGbgUhwLoLi1yR6VDiOqWdwRFlAqNm4FUKZelE5V3E24OGZN4gU-o2IzQrW1jl5LHvtYuT5mPTIeK9qZ3TbzXZIMHxjIgMDePMYWX86qTsC9zKCqO1pLkqzcrrmvUqyag9Xnn52NRh5w5T8IqCZ0N89Ka7ZAhurzrzrsOvnYjuqajadmSPS7X9N1Z70b5k9mOd8_zdhZFu_yVeEreysC60h8VywL5Og8V0nslMQhGGukGNf-1fYfTalNLQ==', 'synch_version': 1.0, 'rhythmstring': 'eJxtmwuSIzkOQ6_iI-j_uf_FlsCjsno3NmJ6XGWnMyWKBEGQVWtp89fb7_xmH79a76_u9avl_laNX-Pt81sl3oifZrzRf_XU3xy_Fb-VxSV6mXqZ93f777S4SfvNeOm6qv3W-u3tm9TR_U5tRTdc8W6L5_byG_W3u29U-9Zn-n7cKu5Z-_Kj47tLF-vGsboW_8r2l3U7_b7jCVrZiF9jA7Hy-MKK2_a4S22_XVjt-e5ZT_9NrWL-bv3d9Vtx98pdYxEyhjYcj-rdt5jFK9BNmy6LBZ3zG9qa1tT9gJY3PZigxspGWNiPqXGzMWzfdn9Nr3GTsHNYVe9oZXG7U_w9PTZ2NaYfFysay1ctH4iOpjU9smkhzUfgJ1-9uassHJuK42gy07neStxwT-80jkQvskustRZ9OZaqK3TIWE1HECbTSmX_asPqTSyjG2jD8VEctO4j2xUcoPpCL0kO5c9loVLkEvapI2PqJ-2k62tNxxs3l1VjNbHXONRx_On8vDS_3Hy7w0nGyx2_sTnf2Pyu33HauHHk8e58v139FsaNN-LKNuK90u2vNb132H5bi7AL6EaxJh1DOFUssnrp8UlY6-DlC6sOO9zdvqoWLyTuG9e3gk_pX1x5Zn5-FQMKip2u3nUa8nv7jKPHOzm_Gy7CRWG2FjcKG8v1q752fG7rsuppz1jEo25hv2x-XqxYW9G7y15h68aHsfi7HIsOMoXS-uJA5tYnCqDuk4jVtXDQy5uO3f2eFYvUGe2rNWhFYdSl66sDIm6q5x7A5trB4iCaolR2bYVt-spYRFwyOOqa_wJC5GE6zYljOiZ2ZwXdbywgQ67eWQX3tqdoi3E6imrtP264i7c63jtNTnAz8L0OedlZiXuy_lIMxK8CEoeXI2PYsnIG4vnaHmkcMFfmUsROuYdDHZxiX3EXu_r2dQFtF8A1mBT2fPzOAn3kArX5dXJm19HoSAlcGQm8xz4V5pFTxvWx7rhCH0V0xkvr3HaygHuNCeCSol0m0lcPNp8G2-K8MHMJLa--PrgKenaB_QK9_sysezSf6wRQhEMzU4I8tiTeOVqdYSa73t5jqXZzGS0goAnxC6Ai2Kly0GLncfKIqw_O28KRY-EBKHFoB7S2Dwuq44vxbpzdIPPFS_zStC1tUQ-SQZsOhRS4dI8w1TjpuqRTeZi9y_lIB1V4b2HD643vB8_TMDDsE4swL8VWifcUi_avJl_R5hqOhqcoirCDvWOAgcMmkOvGhi4hoUwtJ-o-GINXS9fpRk-2opQ6bCFyqpBWqST88GYW6M5uTrvLTw84a3rmrrnCsJRCIGHHYU7UduNt_OTd6KCb06WhuhFsERj3pSElRvl7fKYNVSe4keSkYhBtJdDIa11Gl9jmIrYUncfmbMeHRTKOn1vAWgT1XGkqAnE3e3R8VZ4iHhMoGjiXyVEMISP0DLhLE-BrazddKA61xd20juFkEsa6wHnbPva6SawCSeFx3HXLiZtD5Xibg1BfdlWIDkii-3ZoQaszOdTxCTeBVHVG8lHs65PTyhxay_aN1CrmtA_o1slUxRCp3FWMuPHYNs73uZYsBypssmn1YUcZUW7S2Z4MWPybTliQK8PrvuXBkiGxArqJtsvJrZVEgA6uiCVukLTxbf_Lo_U5z8z88ehwzTY5n2E3Vmg6Yx9FdRzSAfdjE7Hzq_O_eZ24RjX-TefHuEkXuepOWnHO4noAnoyznV0nPhF3OBxA2-CNvGeY1BxidTgA5k2sab_eXx7pZhLL5lGm1aVpb2ft81BU2EE0VsjVtHuYtlcSZtGDtkGdPN5f9MqnDatOxDNJ69X1ZvTXrqFMECfhuG2-jEB9QWputuDB1avXbtOfqrcwjHBeZfLuSh6YBHb1E3TJBNLzBmS9AqMBOQtgNRKldHqNoNNTN6B9kjdU33sBiZc4zupDPiZraOXdfECHGV7cBzRNntCxaxOixUU6_OE0IY-f4i7rpalqnwzP0HEte0eTtZqjVaSy-tC7-calRtGv1fF9XSoMkx920exDptoK1U2EqAjwaTaRv6LHyA5HUQV1VCwMEx8xzH7NCk0hlUxMBOJ-A7AQwHUZ-rzM8WWphfnsLBOyt8CKiftqvZvUazzK66ppuhhgLHlnritfEqxZ_rTxOcAw706oNwMfTlgOcWXj66ccs9Hkb5fEsv8LcoX3Nx1Mdo31t4DZdhJAEutca736j3Il7CCUjn3v8xG0Gi7jZbEd46kNa7ghoaow4GX_VV7Lx6LEVr02A96xnUzcqKQP3zP-LB5mRLdfqTgI3A63tAmL8-sBh-XoDvAJj9k-5kkyr46yTl4q1FDFxU0zpbsuRpL5OyO5GNzO1xccVGoTZMdDttOn6Un3zYaLE2GpePUwOdkQSSg19VQ7iWwgM69wfoEZlNclUQS-znlUH-g5X23XkgxmJV4QEe78fWRiOzw2Sb-RODZVRoX--znNh3MzXxzjiChbpUiuSVlkiIJwMCEOgzK8xRXdRWjJdSpmqcGd4BaZcuYiV4oSvEZMpRO1QkmnQxDRUpacPrCd2BFWFVzqX5mO6J2od2QZwY3ruFiMDxNwbkbc5n1UM4oAke2oa4goJDYdWpamik0tR_V_bJBa6h4bkYLXmd9gNr2KVpO2uRZrXu_BBj05LRsVXzTuAf83K-hbkzxYubDnLmhDLK6Jicbj9VL_kr9rs4gW05VMI9ORIj-aZkWDrKNLw7TKrJQU8f9mciFdY7-ywYYusA7EGe3b4bHZuZ4lA61kyqCyMGLbNafR17KBDlj1cfuls-t4pjONPGd158zhurY53xzzIuH79v3E02wFStGe9YTW1KD6hbjxycfJwlOFELap175cLm8ImuLO6xg7w_o6W00-NgMjycdGL3LStYwwnLOqvHgPIqE6WryGSm1vptO9dYUUOFsPbENedr36xY3uu3rC1aup0UWoiTPQ7YbJVRf7qSYXOxWQmeWhktXIOmq8YHCG2sgbyfdhQkJdHWbLahxhatZEofqVpChAD6Sb9c1Z0r1X_iupSS3krQr1Gln7w8sq2ijMz9nPwDnx78oF19rdrv_KAZVlwhGu7ywz2PEhRRN1b6Z4g-oYJyIusDP2Jmd6OC50AJeOjbCpJAjLOUO3M-wsHC3eUTKaaE8HfZIcWxFrO4qIgGUgcG2Egm6L3_qKsbYsjbiCOc6boh8Tcc-eBC-R-zq7C1vEynXebT80kt8rsGdGk0N6IkuZ5HFQ4lNBxoeXG99pF2ZXM_VSPlUUxpk5CJryEqRJvwHLrKPtVBNSErFEaUNl1u0FjbSlbxgguWxyQq5RUAA3iXC7IN7tkyuq62f7ITB-qbDqK_SVac13dvJxcbzr2J9PsuufvFuB5OW0fFMgg7zvmYxw2qB1IAqae5Bud9K_bXAmQ1u2F7a4YLlv46r5qkW7k9tX1ecseoBn10lX_mD7n49Yi_eQhSnCGuUrSqqJ-JYJt4nAgb6rIq8pVC_K79ZNrbborOXpL_MGCGqvw8w2liWC7bwa9hpowxN4sLJAnjOG1C8Z7CyvztPjrYFTDldA0kA2rL_66ED1eM4hsUphGPDFkZAXz7hugGznad3sssdOySbef6ClhVrL8Sqnc81LwI2et0x0bi6TdNuXjVkPjRjKCVQ3k9p1OWZiPOBaylVBlHc6vF_taCfGRg7X-E47FSUCWW96rzNbLbt8_meAcVg258zlbgNZtMPK5bux62Ngv2YcYbMusq0vLYtaB7vJZXVcZGfb3mfOWs2nY0UbYLogzISgSDCZ9RMRrcMKd3b2boaB4I4kjQSNAt-qj_dU6eb4EDeWF-pa-NzUHyNRxqANGnmFphvrtbLGJZNYDqWuco3-EaZHVXNj04LDoivQsjqvG44APpntGqInQtz-I8NfDyUZuUvgmzXVJPNA6C3ynsxDVCT6UJlq_NOOIXAXIhDNocxEyyXkcXesV_Qcna79ANZjXWel24z51_4AqksWtt2qiVoh2pdL7u6d7RR2BqewkX0s9xwaieXx7unqUAe60xSH-Dn0A9DFUiC3zSb6yrKwN1ryFANek8c9JWSYge-UBqs-akh5esThaOpMaVtLstrnxoEY-QHpq-lwk4xi5khbSA-TPNM_uahkqeT8x7qV3VZ-x0nQ-V-alml-d5CJfYqkj8xrvb3ujZPMeG4z6VeKPNA8zB6C03w6k5EtfbASxoh5Tz3a5bu4IT42B1F1u4B7zQcZT2AitcKN7JgGGDunXW-4B4cArkM2EVjodqYyQgyLKcuYYCJtW7vsbBb2zxMKjB9WAE2AU14UYpsTTMDVvQIXocr10_fd8EOtoPogHSapZlMmdVQXJOA1TVwNo52DdOGpzgI8VelRLukO6HqK-0qNYaObZoN6uvk83ECXYIo5OurbMgAJ5q9L742jtEV78DytFgF3c8Ei2VvTeHrGeN1p5Lj-S8Fpk653tlCWl0GTTa1o2IPrsvtUD9vwFYDFJ6uT04_bXwyvFFZqu8OxIJ8Q4YQObhof6qi5brTqZvq1OIjz-jluF12qpMNGX4eZ8u8CW9cKxzQd2zRudDgq8iqFfqmvfe-qLMXsixzs4pxM7fPpFuzDcuoMCEouOpOYSEeU3naXTTdEzHZTtw_zAz-K1n23Ai9SnNWa5wooti6UbpCmJ80LOj8K_-mUue0ELVF7v_LLMvpwmWPmc02zd_3E-6PV7wEcvtb5i01DUyJXaz0RuZMN_</t>
  </si>
  <si>
    <t>{'meta': {'analyzer_version': '4.0.0', 'platform': 'Linux', 'detailed_status': 'OK', 'status_code': 0, 'timestamp': 1666533788, 'analysis_time': 7.2453, 'input_process': 'libvorbisfile L+R 44100-&gt;22050'}, 'track': {'num_samples': 2776916, 'duration': 125.93723, 'sample_md5': '', 'offset_seconds': 0, 'window_seconds': 0, 'analysis_sample_rate': 22050, 'analysis_channels': 1, 'end_of_fade_in': 0.0, 'start_of_fade_out': 120.9005, 'loudness': -5.03, 'tempo': 75.596, 'tempo_confidence': 0.157, 'time_signature': 4, 'time_signature_confidence': 0.953, 'key': 9, 'key_confidence': 0.354, 'mode': 1, 'mode_confidence': 0.371, 'codestring': 'eJxFmtehJDcMBFOZEOhN_ompqrnv9CMdZ-ngGg3w7T3vrmWvr3xjrd7mbOdrbXxr7lvbHOcbp3y7nlt3me3bZXynn1lHu_U7d32XPe6Yo361nvGxZhd-Z9hr-8btZfPz-epiMit7Ya_x1XPOd-Yq7sSyymRu0jhutf613hdjrzROb18brF739FH7Zvpi9e27rMKXrx0uWUvfd6696seZXJUDKyv211sp312t3bl3__rknr31u0tj7mLtWm33utb9-l0H6U8to0-0Ujh3FoQtrhpj5Nxbueb-hupg2Rhzzy8XZd1do5xeWKaI-7Lzbvub6uMMtH3GuQxRe2_8vDYSoQlWtD1u8ce9OPusectmGrdrMQm37lxPZfTdR1t-VxfM6rVgkvVUsSZqLZy6VQUn7tpKxZJtYVzuPua86Giwtpa6N_ofg21ihoEpsT7TLwIiT98VIx2VsdkRm2Oeg9o_bohfjNExJmtvP3jD2chdxps70dx3dJXWMMiaaJlJHL5PnbNeFnnqbmU0rvWxAk3jiuOyFw7G3DFu67MWb1uQEL9q66IAxm2Ur9eDkVucZsTap47V79MFJrxn9b6xklrytIsblnvx2sbVPA6l66d1TF3N_9WtV-sgbH4nR7J_UwujIOgppTOu3I_zWi9Iy3hU169qkHBei5Og01vnyQJ1gQ5v50wmdP0E6Q-CGDYt6_GF1bRlH1gQJ-uzX63V1zMhDtwP2_Xb9JVtvKGuyibcknEjkFk5upYo4zSOZ_3Qe5o2bgUTV7Yv6hy5DOA69KBFyBIdm_lonfWntdlU51RdKLU1cEB5uVbLB2zbrguWAiwcdPfOBadONIgn7Imp6orflCFwNIFBhYkMrSA7YxXWVA6Rw_qlvhC4l7U0iK5M-HBhf6hb75lMR79cf-s9xAsGARsYizsV8WojnBgLPMT7GQSPOKQ7rbMHIhM_-JHYgbcNNIxgR3Vhyd6RFGsd4wZPWg2LOF7ZjwN7FfXOTRhcQwvhrtrDLnsoN2OxCO_B_eZFuKu3gbrsr-zXAETv6PPUzfgk8lHMrUS-brhyO1wXAGpFXXIVcG25sgSu7-gH-07GS41jCWClOFZl3qysim2a0fNx9MEYAmnV5RSN4Bu4SZ0_2-GGrg-Kg7GKOzm_qT2k5bh2Pz1O3AMPl8DbAtsV7CTEMWULbmNYQZfTgtsD0JnAGrtzirebwLihiP5xdaStXGbs-AS3m159HpOE2rpznotvsV-Pp63CPbzcA282QzeYhmiIqZCWZObvIpbKFJgQNnDuaRjfmAeAIzxJagJpLYCu4_LBJDRVlnYE0lXmHMGnZWzU64cVqMD47RIZbRqqGhtdct4KknWNdC77LyOV204wm8hswfnlfruZl4P0ZKDeBxIx1tW45AVnCc229TVgrwkd2yDQWdDvDs63_HeWgvpMsQF7ksrFNGByC9hje5Rf1eZ5QKftV5Is6hduwaay80H94VBcYWu-sxI6O3nKsc52RuNH7vQZoPxO4ivFbNeu-kO7pbZc6Kou5e_wCeebBX_yT6Po5gL4Dntu8noJa8D5KyHCMPqDgAipBGmJ94kyE91-4izngSqcgDd2-YbICoQvwyCZAFH1T4d6GzoESmc9jKUG5utOxpuyCqdH-8PluvN3AZ1NYmB-i3txcyzm-uD-kITgoTCN4P4SNkgtjgUyAoF53Jx_JfYkJF3HhBFpTkKlLGOTmboD6Q11Kd7QnTrMhUREIoAeIB72K5vgYj-SNOZaG_sSM58hE_N1YxNtBujhQSRs-MvXg_RCFW6H-kE71P-gCuv1uXIcaYK4YbsH82cecx_irh9UEbx9IdiDfbTWTFt9Pe1IXBZpuAuhUEu0A-YsaVmCF3OYW77-h_pVZ2HYAnSwBtIhpyHVkRUsEzP32r_Qq0dWyNjQ22Z9okctPXJKRBK5XCgwB7UEVtk9oI9p0CNmV8oqSpvyzNHiTNgasBSjXYEK07KRSahfI-2CSg1K4HzxBdPBw6Krq64kUbJZeCQBMTwPznmPRgsHB5N7mKRsQwfg32RXxyqP86cKcLijKwFhKba6hCxhC3PgeIkS0GJb-fGooaYod6NHzg_scxbfmwuq2rQAWGQcNqxGHjCPlRbANtpztbmH2MYYc0Urg3CACQf3RTkuinFHC9lEHZ3Eg50C_CgbwZv7dV2vLwQckpng_Nkk5dZwpRGOTqDOHvUO069wi8ToC0gsJWlnVdGacV06KBkPbsP2Q_0ctpP7VCH0OQdSmtVGgH2IHOQFISLATv7nAhQMoBH6JIbR_br-HqDiKJRpkTD5RWIIAuPaXEPXrksuMB2rDQkogD8cy7gkh6RfrxccZxLOIiXhMCse3JaAK1YZYVjb2gl3TcIUZ5clit6xfwSLf1TFDzFHKUy5eO8ITvML3IaYliu-SCXy0Yh0QGsB72QhCBYliAx4ib-xZvj5dgIM0bAJxbq6b3X9lZHWqG8dzr_GmtkDmES9M4ydyIfs7FRTBM_Gk904erScoUpAWNIES2RYgAJR1xmGYBEyBNm2qJItjoNyYX4fleajt1R6eDjj9stalD8iRhWb9f1JGkOvM3wegCfGSUWMn_YsC7pVW2Adx8dJQXDGXX4M12Xkz4_eY5OR_BlUnxZfbChApaLCtw4sqSv2K1dAHLKyRNUsS9Tjz8WV-0efz0q9MkegiasgigI__s6BhDXOO_V2lQSxp9Jm_DgV1GqYX2dgfSouemf-I-wU2OQl959ikxGtH7AydJ0sRzVAhmX8asApJuaoADsZUlWGoATYIfeUsoDnDLBLoy6eo-p0N6ZazzV_ty4eKTjkpHMn2nSAEJr5CHyT7tzj78l7kg4AdFgLC8ak8WkJI2M5KaiKaRV_nAFzzICj2Q3IzRnD-XIVCvdojLzfIMaMUzGTga4lNWMKctdbf8BbLGmPYuAT5QisalDILjsucI1H0JhwBg9lmEe1rBSMTSCWPVIACQyWyKmi99JpJbAh8XYYphU84xpMHxa1xOsqT6FQMcwkA4wU4Yl4-AqnJzhJJjgH4_PL0wQIBfFK4wVaCoDiw98Kh8cping6HQvBwBHhdf1dmvUS9cHBljWK4S0Nhpes9GaWtdk1UwOLCf8rYDk0fGfqaevrFY4PMhKfkbbFH8s2b2Md-I65Yof0IHxvD0sRjVBgbEHE4Rh9e7oZ90v1Qz5A2lFCyrt4Wu2FyEpJRWSK63XSohE0Xqpej9TjmACFy8NJJ4RVvoVbGZ7gsI2IYqklRiyLuCIJW-nEnBulpRRL-Whmw7fYLxzem1BvjnCGLjVLop42lsJBLRqR22aN3QgCt8uOXb9PsBReI1au9G_41zZbc_6u4TUgKwZi-ONkxAibiCMzxMLMA6dbOllc2YztfF0vrm8uRTBdDXfH78GVz9A0kUPCrcIYx9UuQCznsZukOvBU3XvYFtE3SIJEor537WJhgtHiRSupgLvgKGlcXTMj1gFaoB7gNAVqiNU2OTBOLhgz0e5YItFk6Fu2iu1-1kb7tq_KC12Il761w-ghJcXa7HLwSwbowqTIWHVhDJzljJmcnOtIMVHPDva_65C_HOubj4KTeXdyAY5qTWp7LOCPdLZC3D-9HYg-Uuzq_HgXoYf53T-UPpQaOwmaCb1_lHqHwkNLUPMwCEPhsfgQ7LhPsF-2M20kODNtNNJowmCnV3NM8DuFv8lNEo0Da979KHyvYoXyT92Fw6x44zgiFagr2qt-ocvg4V62ctDKQyZbOwSn3uWu55rLGS7rHNJWC3LvdG6AEQoom2I7HL5KE7sF996v4jkVHC42AG11cQRWL6rvZQKbD1Rtjmeg4kjMi_Q9wUcxfiymvp3eDXkIPmumMKbXa7V5ByeEWvQ0Ut3gWOdxAUxi6trh9S6u8g_rifTq0v31Qvev2dX_JowYbFpQAnY7UI8xuu2TDunxmGPaEP4ZpyYEkbtlDOMocMzw4MtYDSLO0uNAbbvD5jrCYA3nv94XBH07DLRbAZOl7aWdaiOWBChgcmHDW-Z8KQ2klidYDpHiR3Pnab-6Z1uR2ML91YQE9_S-Iepi_901Y6kqp2MEst5nZrXRQKmNE7J__79GpDpgPNLWR2qATVdUP2nwLFsytgzTsmhwdJLBSYuGjAb8mjxOWjSov1y7qYxTJSKxdRO_jF9vMCRh6PoGXDcaocecXGJgatk01oSztIBtMtjdPPP3KgGc7J5M8CMnJz2ZEypvvOvhquanMFtyCpweDcE0VCH7LRU27a6eGDxc3h4Gzqhp05OxxN-sQeA04G3dbggt--3HvkZ8AAW8pgsaoSTzfuHyfJRz6zBHByLYLAnJX-ckBHF0WbiuFDIQerp0gHTaqVdQ-XysqKU0so3dpAlNQLbUgL1w_rWHxaGFFKRD3V8dDfHBxxmf34vBtHS9H3GFACjk2lja9j8UmBICvgpE3vJrYo0ZhdzyOF-TzKKKGwjH11Zr-DixUsNWqsUuCr-Pz4tguA3DR-dJBFQI5PdbE5HFniPwyji1Ilch9nLBYLhNEaXcfqgxmU1CwvS7IfjW8tXWM-PkwEGqL6Aw4zx6WarBLSiDm21BW3w-FXw3jN9es41HK4V0BPREq8VPDlveq0H68bYo0tWqvoy4Ph7n8wxKY374P9TcNp4SJwdUMwpkAIUkB4C5YIX9_pv-vU86yNxdHwaBBWGD1c7-ryAiQ4-Mo8GU9JAIxlEY2DusFxk_ug937mSy7-qJQpqvD3jgDd2HglOiwGd9HcKDwBXrI-qpK2Wyhe1jj_dbO6BsOAF_1acSY7apDuIZYmzgXatpogIFJSsYvmZN5u88gEBescSRR6dLJ8Ya8jedHUoLqj17zPdVA9zd7hD3TVIgNiyY_dmApTqhjnqCmAK2rRMO6o_m6y6ksVTv97F9qT1OynVfb8f3BLZi_7B7XxewfCQtKswshIpAVr-8zilQ0wZE1S8pySmnuSRK40NaNnPZFSi-UtUStyBX2df1Q5IlPl80jR9SJ9l0HffNsJQEuLgrKdpWbU1HUfr5WtO2rFG9dAU-l2Zu-JTZcfUXJtY-MErSWcQIwut7977I6voPM8gl4KQfXiNQdxEyagllr3bq-M1XjeQHXyzJo9c3q_I6NDY_AfJo6wUdqYJwyYwZ_igluhnrRqhYfZU8s-ZZkIRlnFuwtkctq1pW-vfCutIf9-GOaPN5gToIefNU-_o4UDU05ttPCdu37ieYWvY4aeRZrkOJtWG8i_BDz755lyQEHwMxis-J5TF-m-hk6czQ4zCTPPHNkPMv3wWOjyiiWfEF8EqIap7BS3kGBmx68K4lz_UZJPVDqnhAHpUkxaUpxG_d_rYafe18qIqNIXdNahFnsFe_oTlJ9sPnnOI9xFiwlghuNpb4kE6R7XyppB_y5C8b8eXax9T3JgKWSEn98O9RZFuf8WGGUxFw3OnkAdaci69CQXdecJNUtmSBgsD3ojyMYHqrpO4HlQw6kI5PHpTSUfNZ3mdiP6w8cACKviL4IT01NN5-f5vwSgPCOs8HfgguXmqXUAnR_OT1kirA1ynbB0QcZSfhs3tmRMczTV5fJmvqB0tDwNgQrHkDsM9nb237YbygUf7S8yUv40jPGls_7_0XVJ52aBz3v874iM_V_jRIiKTlleea-DNQN30Zqe8RWNqnUaeP2L9Xcrijfan6noF_0s18UGV2utFHz7u3KrMUKva6-DAfG-7ValcHqfO9IM38PYA3SbOIaOqCo3d92QMw7z6Eu-bvHcDaMKZJAkG2rpd9vyaNndflnzj4Ie9II6229V7g8xYAAmz_XqDWpAxgS5fRH_IagHBcVdJQ3yuvD_6mU4VLVtgYUz0649fyNzZk5nwwj77XvRLT5SVX1lelz36xLobb1KxWQ6kPHrnJW3hNcnjJ3N5mfQ-6sH0ANV6XbFFTfi9j_73oAkwYsr4m8kmDnHx08-cEf71-KOnUtL833CR0Gyp21Vq66cWHp51cmOdLKPF8f4JQ36P4SQQmWwp0dvtZVrMkj0nNv3KRZeDIVfwFGvNnGH4Ae_4D29UMrg==', 'code_version': 3.15, 'echoprintstring': 'eJy1nQmS3DiyRK9E7MBxsN7_CP95pEyllhlR1lO_p8d8ppVJEkuEhzsApp7nedJzAVdu4OsNQr9Bmjeo9Qbd32DuCzg3L-CfdoPobtDnDea4wXEXCPxzARdvkPoN8rhBmTfY6QLxqTdw7QZp30CR9w4t3GCkCyS3b1DSDXq7QE7lBqXfYJwLFF9uEPsF6tg32PUCLbgbKInfoZQb9HOD7S_QnyuIeN6hrhu0c4OTLjBcvUEPF5j8c4HkbjD6BVZMN6DP77AVXO8wwwXO424Qwg3aBbh638CdG0R_gxxusNcFnBs3WOkG5wYeOrwAsXWBEW-wygUCwXWB7G_Q6w1m_xOi5vzx7gZx36C4G4x6g30DN8INmLx38O4K8dxA5eQVQhw3yPMGtdyguxtorF8hunCD3G4gen2Hsy6QFD7vUNoNxrrBOhfINd-gpxucfIESzg3yvkBNV5AMfYe7FvBXkLR6hx0u0NO6gYbzFQb_XEAD9g4l32C1C0zVm3fw4wJL-fIOCvl3GP4Cu4YLHP65QMg3qPsGCts3cE9oN4B3LqAK8QqOFL9A9Tdo-wbzCqdeIIRxg-JuMOqfEKNqo8s3COkGadxAovcderyBpPgrOMnad5D7f4eVL-BV8t-huhu0fIOre5fsuUCJN2jlAhrMCxDo75CUuu9QrmArNK8g4_kO292ANHiHrMB8h9ZvMMoN9rhAie0CNZ0bSNK9w71yYgEukPsNlBDvsOYFuo83UAi8w24XGM8VNI3vUPsNMCbvMEO5gYrcO2jZ8B1musDyV9CS4yvca_LWMtornGffIM4biMLf4ZR3cE-fN_jGCZ8byMK_w3ou4JGD7xCQKRdI4wZl_QNme75bFb-ve-d6A939HVQg30HW4xWcnv0O16rrtXj2DrHeIIcbzHqBu3wJWnZ9h-YvEEWv7yBafwfZw3cQ-77DvEFK8QbN3aCPG4iq3kGy7BWyzzfQeuArFBn8dwjxAlUbBe8gen0HcvUCtsP0Ctd63pQv7yDR9g59X6BLdr-D7Xu9gm7_CkNB_Q7aN3kHSbpXmNpiege_bqDlrHeQHHyFJQn7DqHeoI0bjCvsG2xZhXdY5QJHNPwOevgbuMeHG0AeF8j9BjXeYPcLuH6F1S7gc7yBpMY7qNq9Qnj8DdTpd5j-H3DCD7XAfQ_8ust938d2ft2ghBtou_odVDDe4ewLyFtc4K4Uqr_BXUdo4_AVou0ivMJ9t3m5CyQJoHcQrb-DNiheQYs7F3DuBtreewfVwHdoV1AZe4VvdqoV1O-gTZVXqCYXXkGbOe8gQf8KTcLrHVq_wX0fW6to76Clklf4Zpf7Gx1xbnDfx1bYvkPbN5CDfIWpAvkOOgTzCss2s19hXUEr0a-wJRfeoewbrHiBb9bMRVrvoBB4g-92ue9aoKYb3Kt9zjfQtvEr3N27L-UCIVxBS8Pv0MoN-j9h2170c4OfVHstrb2DiusrfLM4oq-9w10LKOBewWsb9R205fwOtd3gfh7ufuLtfmpNNPcK8Sk3UIF8h_uqwRkX-OZsmbYz32HvC3yjBbRk8Q5XLfCjej7jDWTxXqFqcfQdflLttXT6Dj_QAt9U7HtN1nLvO9wrdhgXmM8V_L6BNq_eoZUbaAviFaScL9DXBbYOHLyDBNA73Ov59UzbN9Vem_fvUOc7_KieuzvkcYNVL-BduQHl7gJx3qC6G7QrnH6BgDG-wF_H1NrV1v_Y2_-k2t-9_U-q_Ro3uHv7ez3XMbB3-O-qvQ7GvMM3J9ivWuC-LnCv9j85Z37XAraN8AZZdvgd7mfUr87_fs686IjgO1y9_TdaILsb3JXCT7TA_QT7fV1AW7-v0LW1_w6y0u-gczvv8AOlMLQK_Qrf6IifaAHvb5DLDX5ygv2uBbRk8QpHe7XvEPcNdIDwHc58h--Uwi4XcCncoPgLfFPPZf_fQVbyHe7V_n5G_V7tw7mBquw7_H2g_b9VCtree4eZL_DNHoEo8h3uSkFm6h12vICP4QZ3HTHPBb55T06LlO_wzarBvsA3SuEnb7PddYR2tN7hJ0rhvmrwA6WQ7UjBG3yjFHa5QIWMLrDnDfS6wCt84_z1Suo7_EQL_KTaK9Xe4SdaQMTzDnel8N-tGtyVQso3uOuIb1Yc_ncd8SOl0OI7fKMFvlkXuFZ7N9IN7u-ruXqD-6rBXSn8Ky3QS_XU7hxWPLOPOH0LIZ9znunqhB_16Uhr7XVKXQ4_EFL2qefNt-0y78qII9XWdnRE706Tz2Ucxg6rz1EbfxZ3WSWvXk7LtSVmJvvewjp9fm5Frh4_1rM3bsfn42uuKfYw1ig7hzrOSKXy9IAy8T66uBb_b6Lagnc4QsRH75u2pHlCGZ1ntDY6vU7rCR6fExsh3p_q4p4plJNOz6u67N1yjg4-AbfLzaobsa3c49k5x5D3aqGW4teKrk8ygWGZ4Qy6W2fNaewRwwm1Mni7rX18J9eCqlouhYEs5FZpqfiSW6Nnw0-alimZrbs1_PA2zkTV9jZgNpJxZR5Fa4pNyufTWtywT3du6Xw-1dPsQfYpg9xXck3j9dT1md_WmUK39iOJlsZDK3zsJ9utILN8Ys5Mhj6tbbpQYo6pQ9t0o_oaaYHXmedY5sydWDjL4sUaaXNut2-FbulUS_2rzdaC2gsX66bW5lVKiNaPPEtHyB4yVs34xJXdQEHYR_eJi2aIh7G1SLQuBG2nj5RyihUWOW20Yc3YVIVjLdXZFEIsuNLHKn4uuLl1-JmIpj9r-_EkcjIyK83a1xpyvc3aXGEkEwO99nDQ7mw5HuaUZyANfCcvCPvCvb3fZ-7oT6YXuWWGT72ts6TSGndyNqtkDjfUpGSXmCE1o_ixl_XD5s3uMv2op5A7YSoTbcCOizWFVlYYwcXTqj-d0PSzH79LZMbWhLN6Ly26ln2dJz7Em6MNgZucXU_rJ8bxdJfXGG2lh2njQaOEdA7R0E-bwxEV1TuaQUt3DZM5nQrOp6aeHDMbwqMPybJOJvmnjlw3zS8pz0bb8iAI2m7poUsn82GJrRDv_uzSKiEXT2Ceet01bqJ5Jq8_nNuNdcaa5Gpe4UQ6Ss8Sg91XhFlmrHEMiDsdCl2uOYy5IrMbd8hhP6vAVC1tYkbJTsS6QlycTvj2PJmU4HPyjOUpUF6Cp49H482tCJoWrBanNuIB2pieEpMsfH7F6YpQil8jbe_bpK_6ko7LEY4WaxYCpW8GvRL_bpyUrQUWUtltvnQ6AbogxaonTX9GPtyr2LUWk4cBTjnMui02dKRywZd80GESh8jnWiLEYmjDTpn4qsTFKnMNvoJIjNManonrNKjQG4b2jJ32JJ3fyfJjTu5SjUrhzAYnYT06jFx1mIhUhrBPXOdsuC72sgOEsTaa7JwV2jjkFRSctitF77wcn8I-kbJCFxjSJ3bPTZ8Ek7oD4e8O0zPh2Q0mPLRaoltwL3zbGaYOB6Nh6cwuhzScPMCH5sskt6F3d_LJ_L9o9JVGKS4QXbR8M8fijSXKP9x8H7jViSVpZ4ykKNE_mfUTYDFd1CHNPIiuXFecbfOH-p8GpwwqxqC6lPaUOEKl4FS_qB5J66W-QJ9YXkaD6Fv-SQQR5qmTdUgwEpAszVSPTnSFNSp1Zq7-EL4dpVzazNNZQw53mNQPuKxU0hG54xcRPJSL6ROJRlqeJ34YOMeZc2gpdKvTi87vT3SKVWzeYh7uw52Vds8VeqtGX2T8IJBSXR4-iRa2RvV2rSWJQmkahcPt3fGJm3Y_i2LjK6PmryqUDyWwrarXSSn8Voo-VUhcR9Cd_cV1xs9fBUgvpXj1Ar5sZ_1VcazEcNPytMiFjDAZWHJ-FuNDsLhCLUje9eGZscBcHXKU4aG0p1R48mhYsci8Ub4TRRniHERg2DEy54vZXPThkEydekSuKN4kE8aqO8EPDwzWSfpMlfCbukPOhgnV9dl9XDyQUPZjPMExIyujZFKHUIKK8p5dQ0A_mKuZup-eoI-jNf63jw2lwigQzcpTp1d3aDMOvYfFiCJ1thZ-D_OWj2tPoq3cjsmGnj0Vgu6WWYjERVmkw2kTTwmGzgQyKpNRX-JQChlkSaoRBJUCOhttqVy0mNdITgYqXi4oLUfq8-zeuZ7CgG87FL4xeTx8TGXIe-tnPhBvOSPrUxi-u0GJr2E9NItQrrojfJEpeCRs2z3GRGq43R74yfsEf8J1B3NeKBVMQWS-5gMJEvu-Ejp510F-VjvSiy9FmgR3GEmqf0aoUWNp3URZ4OD93hQ6VyVFKeUnpTEKIw3t0aAwYUnCevHoSsV3xMWg5-4QNE9EB0INpOPglodeQFNpPyGj1pCDzHkOYWWCNcWECinzIZclQFWAonrBJNK60WCtODbqsB-n4dCkjkxsxtJhvJka9RQ1uQcyfu52mni5RlTKhngiFquvxhQ2FQKa3vWuM-oKcTBIxBzgE8I8RcInU4p3OuKtoYIK8ULjlLaRKSGJbjvH0OjFZMbxoWwwt6SDU2o0fNWCxdbee0IOz-aDRlT6qDUABAHFcpvSQX4U6B5jAtkdyZQRqONQj4ogoqjnoTCg5jFMCGWi4OjVgklxpxpNqnhHADNAk4GM-kmBGRE2CFWoOVErUDzogaciDfqjNxSVK07v9iIhBmQ9WiZeqXAK-rppP94NVzmL7teRVRSBmeACqGCZ4kAOxnwI5PA4va2UDvpOTDlFtLBIcCr0SBMyubUSJqYDpd6nlG0gAYpDdaFvK0LLU0Ycgg9uXg13U9BElPPecWtQB60N0ZFnfIty2aGpAe2SS4HKkoZ-Mmug6ZgElCvG8qTuGkNHHJAIG8JBWkGlk2zBTi0q3bMQ2EjP5PER-tkCqndjCClM9CLAmRmbWaBcj6OQeYKflPyZGB0M5UKXwZLbEZHUzqkoYHShAzcrLRiOOsAMcEsMH7fS0Z29oWFXEylKo73vW2HEzKILkWnie5pZsocD0kMNKrNFRI5zkT62w61J8dARgNAfHGt6Arb1a36YEK5ChsMiKBiSnhwltYgBT6SvAen3jb1OpDncgxQcdN83xC1FGZ6HWR-3-7G09QgfbJejECPHcQuRqsFYwCiFKhVJN7iJCUb2bXWalKMAI_4zIr9hcjbalgsU5p65S0wc-hhLFLg1NxsQm5c6gx0JYqp5WzSIcMGGVkRIJO0CgsFjHqDWFKEEnrMaUoeC1RHOO6Kj3UObGS7xFTKZyoBYV03GS8EZMekHIhCXOUow4A_he0JsNDqMysUyoEYINnhANhSrjDqA_xjxMTN1ja_F4FfVW6CMEzJDI9UZY_22Dl44kuoNz4BWZKQpu26jBGf15DKjVtGG5m-KmAsydYfEQWlTqCkdezsJpB1KwihoJRhSjnLx1SUCUrwBS8qxFZXOnBp0MweSO5CuxROn86CvmdvEs_DnPqLMHmbDZ1IWIz4jlb-jUVB4fuBW-CbKK4hfAn77GYfKdWBZogGX35i0gyIk9-qYCH0CBBbCE8O8th9h__4gqqCG3BlFiJboZoYwzDvJpiy4ECpwtCxDYonopT5CqKg-dCHCDKeIqiRbnHQbI3H2zLSykTsw556FfjLoiySpg5Lvnkx2Z0Ipp1Wx_ggfN_XTWlwYCl7lSOF0iH8FqBVb1qHzVKIsDQWDlrZEccI4Ek5qYZM1JLwXFVmmby0qJNaQ-uqRNVrfSFi8hW2ohTA9ZH8lYU_z67T2wOF5aB0DV9IoKg1xq0qEoUA-QESDyWbaKJvMBWSAbkfwkpkyTI_Ih9CuTCUEiB7iXzG1tIcSi-YndntlYOmKFm1OUFwMWLN7N0lTBjHAvItyWpjbQwVkMlKEhQv6ULmMMMnrKXRb7zhQExLswUziM-eC7plJojhKTSLwqHBFTgKtIl3ElFC9HFOTtK5F8q8mB4WOmFT2lVDWlPehdWiUwDMQKAwgVKOo2vInveJhYB-6jDdG4mruaPRBY3gZFbK5lQcXk5-GTsYsUxAOHhY-pJhTP3pgBDz82To8TygxTSTYRBSiIpgIpo6YwRtu9Bb0eirDTB3dG_HhoF63Igm0V6BIUnUmd2YiPQwB1aSoOtep9PB_Z8hJ6ZDylsdrk4YvAjOi8eeGYXEki_qP0EMxdjSzQwNpsMamJfs0Bn-hsElrD8O1QZ4eeB66nkUhQO-1tMJEU4196LOglsiaNjFcmWDF_3hPkYSajtZ_DjzthiTWrh79iIKbzpbAqFRhax2Q6V-wlNfPtMBXB2kv_4wfwTZRERIhwFNhxgc2KqtKeaOHJKBpIbNYPaZi4NTxSFzapRIQyDSHoITWmogFQ1WGxPuiWVFLIYTXIfPJKV-oPcioc4oWUdCakUlEJJI2uOGzXUPMQ-NoRySMJlzLDIxo0AJHQm1IeTyZsko7KWLoSPhltoBRCARqmqrcTaNPwFDYx6LWOWwxJUzyfWESM7aN1OH_BmS0p9iReh6SoU6ARAFtCFtRiKprA44hBEJccsuo1VS17EA58IO4bJHJG1pUo6ZoBVCviivCkY7oEwV7Q0sEB8nTI2xFglAwng0uhi-VnzQIf-B8pCrAGInGZkRZQs2NjJlqBDFp5_BXEioDMh1Y1Ky82dSv5cW1acK0VarMu6BT-gU1i3LFqcNQTVFD1B2aVHpUavrm1QoKE5MUKCboLMocUgJrfJAJlCPaswamzx_960bhOAIGD4T06vitQ3eQ6-XAybPqlhT8o8VauXgqA0UhF6ryINKZMDxvh13zdkPrXOKZIwl7SgoR244Rhw60GiXtQ42x39wYh6mQouvEVtSy7kQEbS1uYyy2SmW2yqE1KCrhxILMgQRBV0H9hRxWDTiyDUML6QWdjQtFSZOFKIpnZlmSh5BFuCKaGTwGqUD3Tb9odrp-JooCgXpxi4RsWj3Aba5AzEi_d1vwGljmjFRJeiEMi5whDcSv1vnwXlImMBLGkklHyjUtJGV8KiJmF7IN_Q7xEQYHz0JQ7c5wrahX3PVqxSM1NT3XN3wzIkxe0tVFihHCVbyUtAI3sHsVDkBaPE4ukQpWEF7dzYOM02Jcx3P7RaGJZ0rV40KqUo14ChBNWyRPjbGgv57TKa9eohKxUZaHmpg_uDRh6_pC7j8SdZVZq7HAiU7-F1erhWbsHrqHx8bkIMaH2ox7I1AqqRi1XDyl88ZzqMGY09gRGlr8DXN2_QwMrSfzS0IKhEi7oT31guzrqqkHHcbXtPBPcZoSPBG30smEyIxvESOhT-SvQNKrZPLIoyRCZlECtsJ503CPm0PbjvMg4LWbFyXZuDeVRBqA3uKDs9qM74SufaIsY_hhXyF1YRF6ZK2XfNbaG9GTSXZVvRBIMeYlRVytzSBTAH2iU1F1ECm8jDzST05hQZNXJi0tLmpNOT9QgczcgNuJKRR_piNdOU4Aj8CTmQs5tkyeRXhiPtKUOjhTohIHwYNfQu3CBrQWT2uyEi3np2cEMzNM7UB0L5WiPWLjtuhCVIJuA82r7jOKW3IDiqdoely0Jw-xXTtPfBgVusaBHm9ULRyVNxkQY29dtEcGMHR4b8irOQpjR_n1SGrzPb75UB3R7mR-gownAwOZ17qYUeY0QSLUBeK8wgwQQtqaiEB9oeI-qo3YNuINRUUqQTzNS20R4ZnQ8F7jjbcoUpX4vEZibcotXyAuURKIXJ2dSpLpaXKDo7W0B5M-ZMSJmIQe5H-cEocQSjRLvyjEaFZ682z9cHCiQubq9CMOkydh5ph3PBShhO5dGAGFJySh_bVJUXpoqQ5QKWZlWhghYqOp2vA0-ItyRAxqgxLl1ukjxgPlUjDRI9DYjWZ8FjpQeu_h3y1UqIF2BAM20zMxgYQrBNu12KFcR8q5gWVmtKlRhFqHVZmsOpX5CCBoPY_SEKGqIucRKeE-He1ET0tmBAz8JDo2yjkMLYBDM1pjxib4PhBQSHOdGQwILTqIkiLTmphkUwy1AcG1VB0tQhJxR_KKe6B_tdM3KEIKhogWmTA32YPg2VUeqPKfrX2aCEMjEfBUQ7Z3OWZSiwcetUALApNCR5hj1QASbm_UEEnQtZAAGaAHlvbhOroV80uZ96lpA4Xgx2HTukPdUdsO_34krGgBAgqrRuTyfaYHtyKmXkNvu_-m64gnQT-ovmIJVqEQw8KytATPMPY-blMc8lyejEOqJK1skkDoma3fufIOi6_UwvwSc_gTHgSHUsmYKlKbioCzx2JL1vtCQxZTNmRuScdGelPxihfjUA097K2NNiR6lFRvW8vnFI32ROcerqFiFOm8irWgknhbz0bCIosQl0srV4M0JgbxnjgePsHWaHUsu60tRiX9wTXTOcI2Doe44CY2RCmrRjstjVGCs7ZpENCUxTjgrkrVQJOgUbRaMhUsmGuHcBQ54a0wdPhQWg01U2ASBN61t2C7jsgblJ-LKoZZOxeqgAf78Kj2yljz9EL9tpddHNJhbYkOrcUsaonTDyRA9U6qRzuTiDOdo422JbADIZvc0i5hzMo2SFJrUlSkTS8KwyzdVurxg3qOWvNSF_aMqbAjGogPZDZ1TF1FJOB_yG2UOIpLhIs90U5NCNQx6XUiHhdT8DMDjfhIUa0VOx4TtYxBJ_Q7xR5GhupoBL6SIdEilg46oNHU4YhEc5v_EiQZNhhhUEx0BAAjNLXU5nDfozMuhBlepKOmSUedmvbSv5jAhzjGwXetfjWyk7jKSHtMPnorY9txIlym5R2cRCB2IqLNkxDo7bALwdB32pRFiSFNNS6HHNfumhadoCHkEeylaqfNr6Z9uiTCgPeKQ2lVHa-LWrmbKLXctdpIqNAyyW-GqBXonlnVdsRyWqggtzJaYvMF7S0j6HEL2B1CAGFwPAGNeiHZlnwsaiJ0iOdUfCG1eUVtD-MgNoazUrOYEhSxlhageW17Zi2Drmdp04w81E_UMvtN_wn4_jKYG89oa7bi1Hs2Kn2bQaAcoC09cmMtSvik2iytOlZCf4oV9Lsn1NXMEOgXd-FIGPZo0Y8ilYmDp4aCScHdFlWwAzMjpoODJTCni0THf8lvoVqStQWu0M7-0o6CFtT4A2oZ3BRVQe1p2i50ES0GCcWD2jp1MM2YZslle1DX4VTYtek3bvA2PHEQU3opIOAgEl2H1xbMVPHH6kxT9SX90mb0sn4wfhlDTMstajeqO1KzibQB1WnnBGWrckRCR8bl2Q_lN3EFKUcglaHQgb_yIQ70m4vR5Kw2scyw4Jeg0kG4xNX0c8aoPy0vo1hmpQ6ibj7DmYpD_Ff9RhSuKKQVM-lGU7S_AWW7iXPDpjI4UsY1HFl4BhUaLbL8RyvkMBaCHtU6iQmv9WK3Inxa8cfHxaK06hTD0khfDGD1eAeSIK-TKiPMMOLuEq4H6ZO0UIG2ydpvCrRauypU0LzEmOhesoIaiAbUNvmSr-JhHiMWUpWf2Jk_QIDIyEP88YEQdYj3ZG2xHZ73aBH9IYGQQu6BFGC3ofVRQohswP4vURwT6kUA1XX5LrQCGSILnR18FbGWk8GQKe5TzLBVO3T-QgroGQNHkqAh3ORWIaYuR2fHK6N4Al5EsxIz0ByPfoYWVrWgUo9o3jKKYp6XFpW6tnEYGPwagV202b5S1Xvqm4JILUV8UGOXdlfRAFAqlCshnBzCT-s2UWaVStubMbCWkmdUIkECKnVr5kO0HzUuQZipabMZz40CIjeWg-TQioupYHrp4EqjUZ8JpIo0IOKefGx5C318jHcnWgI3EDGyMzv5d_xIOvDdU51WvxA2Sb9wo60bOfHQlh1TQSTiBkjxlr0OPGnZt8dzyA6dp2bWvSMBbCkFOmsFC57gbxUleoH8jNqcoqSQsVqHHJOcoaM6wohPD_ovnAv5QfoHa0GNJdap4zS-NdtAHWrJCB7ZQ3wTeLicTM3Xqm1BjeIO6JAny6k4Okqy6N4iWVT1mTRKXe0ydRMRPHQAgcK1qNUkBDS1YSSdidGutk4joJm0PQkf0RJRbtOvx-MNF1yGAtbCp5n-seC_SaGjfPbxIEN8QcVPnj5m2DoIBelobV_nvVC8jP3S7p1TamL8bTgHY05pU7nN2tzVhsQiTbo2lSUcFe3aD9Dxo23HGFzS-gAFAY6kP4iUoAVr5m3BTq5SYQjYgfuDuyBfBw-gWvAeaotWOAq5q_Pl1DFoHSOPyewPCjUyORPvr5MjFFoEQ1K4UV-H1myK1qcGmroxnkwSBZecpAilhEQr0kGYr0drIWhrJQBcSq-jTupQOanFkJCHEKlqB02j7V1mVnUKv4T_Kp5wwT9isrcNotfGK1PK1LTdZtauGAMp166TSXZtf7izVW8GstvW6aMlqCJZN-z0DCKl2QSQbE7aWqacEIVNB9IJM8MQB-aHNi3t8-msBCN7tLPMw3WeLalyLXKrkeL0OOk410ZsEmc5VUVuKlo0HhDraY3CwXj1jYM7OglWg5bojzXX-uuhhfbpESkyi85USW5kgh6LAFsgyFAjos_nX40VxgNnQiv95JvTxqppp-vXI2k9EauVsoPGD4QVJcUnhmCSYZVofCSIH6yd9UjbyXa8y374TaxDKsNcGLATl4SPts0IAHRubtrJCtABKh0uJonPJyJIqcj_FcN3_enEv2A4JOQYvhMwbd5pmcdjDCf8AYHgeCYO5dgwQWVFIgtKhgeZtydHy7Li9FsfMkV2xWf_2w3aoSqVslLI4dZ15uLYFV9fLjqQYWMFYzyfTy3zbJwp8Yzfjk8pnfxAk2FJ8sldC_4kh6QinmlowViHCX3ZWvb2Vrwz5TpQlqmTMAHSC1emNesD5-n3hagztDsr3mLVGqalboL8_FTFsMOiVD9qqO8-L7xvQmm3hMhMZGmfOuFI2HLDYP1AamK6cKAJfm9aV0Kuijysb_Ygm5mhELI9Ry1Y-Q9fKcL0KzFk2R7VBoc26EgZnaZc0zKIuRxsddBJrGDXakVHL5Qr2hV1R7uMGRZHtMrGOnmfRInTWDH1M1jU2ZQdlCIBEPF2DzfTGyJIADQ9EYapz2bIGEPxHryklf4JmzJJQ6t10-FyXLOghoC8t9gwJlw0rNnsd8ifyVSJyjodoTYja7WzUH5xotRr1eID-brwl0iIIBtIYSlY0oLWrA19uCS6tZZY-fRBLlNqLOTDjLJsKmzFraGTplXL9fh9LUUwzoNgTuhK6AB1g4GiVOWKRoSv13A69LHonMc1Ji2JoF40NBFJ7vlKXqhenRCmyMqeIG6hCyfC1qHDljQipcDtQ3sEFLtF4qBI7OBnlVMqmRiv9KVmPGh32qmhKugoydJRGnRtQEZi7_Agi5JH8dha72Yc4a6t5YT65KqFWkypNu2TFNDRLn-dnzFF804-jpJOD5VNiYi0xNbqvFbRJiIqhYBbUxW7rm7B9bSt4yKkJGTAXf_JhLSKzlOHiSYdwFCcfoXoFxNie122-TUmRM8io37H5IcJtatsMWlBw3TszwxWLf5bM2QFfwWSnjZ0MIqU7OQ9WhTXDj_2zhCRvToRSOISktw25E0xJQ0RY6fZ-QpddmRVtXTjtWAomZix6Vxud4lRK4WYg2yXoej7sU-xylhsPeNofYyRTYiRIPsuppF7dojxbXfBqejsBrfS_nKxBtmndu3M2oHT7wqjsZ5jd8aSumX3a7TolMMXkJLUMF3WMF8w46J8U07n55G2C_AofNU35EkvdgO8LAUUQbWdXm3QmwHOnpGGNOVETdoVaLyy0BE6KovsR0ppmUI_XGS_xfW7zUUPtpHcUcuLGhK7nw1iGrCqDaLd1MbK4yCc3cC-Z9d-fSVhEYINjt3g1IiS10GMGGmKXfarl3TGxkrRS_5gouwuNvbWQRsrHBTmR2Nlo_sExOjUmUu7geI321hhWMg03R5NIY3IHOkExGNdsLGqXrmoSdYe_fk1yUO_rskwDkqlvY5R5QK3_i6Bof3N_hU5Nt01SZHquWRQjH-NlSP-Hv1lDJUQIU81VtZfe1pZkFdBH8nx2MlN_VDOWYGOxmZjVZ3Ztqp9Bwy3PajSmYCYZYZK0zkIxsPtXXkyg_dJDQpNsWfYFf-PPfqKXfvUemSRY8_96puNpOWldcuCwe5s19qE_vVcvY8RbC6hHLRX__RHr8XoV5YVNLqe4iyyUAGyWPsE-tLhn6ZtGiYTzRWC_qtj9dwK56HTVDTXYoOav09GWenvdFoToa7dqNi77X5Q5YcLVeck1Xq7lTWSP9fBRkayVCxM9lrvT_q5raUV6QIb2hU2gwcFv20Grc02g9ZBGwObwTbQLGhe4gAOrWHwb9Y3Sw3kLPXw2Dk7SrQ90ubNGu7PrAxj0akZLYrazPyelM8w6S4WG9aqTxf0vaJVS8uyjmtKf81RnjoZqtZr_S3ZHP0xM-pRht6RpmcPmx6LiKEXAjqubEQq-HgGGWoJZpNCsRk6xo4dFwl2-GtptzBaENos2Pe-ZsGy9ithddT1fHXLZuErisNCG2G-3RhJbySoq9YjIygb8c-4KOqMN-ymn6ibWkdpsJTW74dx-wjad0bbleixa_XRGYxqOzEMDSSsJYPudd75YQKCzsyThtq70aLZ9mIs0u1ZOp6ucxzoAIitYft1BkSHQ6QjdMgUa0LwTb3cF7U5gxgaraeDsnI6i4oA25A4rUNAZqhfb2CklZ9R4wpVpwwR7qQ2Yec_sTsiEuZ3AEsCY2N1PAVX3XA05JJbJR0tRP8Vz18cYXXBbmAhYKPmtLtj2ahNeWfc7uMZ2lqYn-C3rLXJSylm9xlOtcq4-KtV-5FBhUiGMQiVqK0_aOSfrbJotwCxkP_k5W8usenWCX4EhUdn6EhppMbpoIroc2vQ9M6UXnzD-cgHhjKRhdoQh0TtMuZIngd53bVQcCQu-YPeMAC6JV_OaPek45mz2rGcuuEJVB1j6e3tHQy23jWwT7vWbDf0HOwG9r3DnCFaHhSFVok7f-4aIa1X0p6mF9kgAJ2Zdsh0BCVivG4MEO6j2G-IUJSZO20R6fD11Jn4Q6U8ykO9A0I22KckaagYmpTEqnQJd6O1NcJeRlVjwHjj43ZMOrKCCtcqtvU3I-eafeoz0_3pL2lCdttLTVrne3TWXfvU6N322Peg0TntWrs9MagjEtyZUQjFbl-0qWtXfG6vswvWLZ2_JzzWrjYGskxaDc14fSSN3ssZMNmpIqGoU6Yo9ocZOZV5z_o7cXTgp2A-ENQUDSbKIy8JhaW_qozcJKZJY-h0FFnSoqWfCeudMW0MbOiitoX9SjrXHrWQ_-jkBtFSAz7cxtna_DXONqs2ZdrHgB6REnZnyDxFGwibQbv209Xf1_6rT8t0WL7sKnGDDrRPDwOzdBgtfn1q52pt2O3TDu9nFDT1p2jtp_RfQY056U1HUG0FqcMOKLeDprRHkpv6WxzS2e1zHClqQTRrB5hptEbq9TPtC2jBLyScutvZ5tzmyGaQCl0-PSJRnzC8Dg9qKg5ZnuqjExIflyo6wwAl7RDoFYEp7YcXUs9tyixyLPQswjDbRiDi3axXJBwccvxaNog2v0skgCH3OPiF9rZ5U5vt2lTwm3q1a1s02YhbIy0ibPLsWruzpallsrX-K52tVRYgH1ZRlHxN2ecyXfH5stqnN8KSToFku-Ir8_CMh-9gk-tT_bT8ePbgAUR1sVmwmJzY12XZaKOrw76IuD5x30E7bkTsqA92X7NgMamF8z9iUuswXkfSh429MaHXmpPtDf7FDH_GX6rxr-y2T7XYND5f-edo2LD_QS0aDctBeAvPpDmydPnkoD1Sk2c5GPTGw9CrgksnX-wZn14qEoN-x3VDGFRjWOLDmLqVdbA0nBykxhC07j5Z-0da6fU0u9bu_Onv78xbEKdK2hp8Yf9Kv6O3nZkbrVZXhE3NGa2TSBX9RWgYam2-QoWePsBR--jgLIVLL7NG_U0qUS-r4Jhb1EksrDSWLOtt3ROohphuiIopwI_UszQ7KWl9yt6blaFtTfui-nFxbZDoVD5yyDWJkjqsOsPzj9Y8it758_Sem_1R6UhGKocqnc2-t8OjjSipZyKFBzPwVensyxY5R6-a79NasOG0KP5iOBtn-9TG2cbKRtLG-Ys3LCb_ngU17f8AdcMLdQ==', 'echoprint_version': 4.12, 'synchstring': 'eJxlWguW7TYI20qWEAP-7X9jNZJw7vSdmb5JYsfGIECQmr39ffxps8_Hnv40f8bT2rnyJ87PPH_3GRnn-jyOnPvmlefkM2JnSsu54_E4U88zN4ye8Xi6Pet91vnx8dhZ-mzznlfs_J633sf4ynziTNlPnCnrsYa5G9dvbnL-zd1eDOE6f2cOnV3MtXDreNJxHfn6kS1vF27PwzM69DxnWr4YNavlyc6DnMJZkc_zGqrJIS4wH2zP93LvjlcHRNl4Hni48Ybngc91f7jUm3viVKniMw_azf1hhFVGaPg78oWZiobqc_H2ycLdKBbOjplNgm8I9eZfGCR3xVmmVj6jUFSkiFDKMdnZ2nqN4VxdWvrk5zIJFIO188UEhnHmwKMcTD1CWM_D7nx7PYSbA2DAlCfEbOMtvA684P2UPrDY0j75MyGT4yoEU-P0FgAkxFwYwFkBYh2ky7YLWJ3cjRI3mGEB_yn1k9IAlNQnDk_D6efI-UJb-HEItGnDEA4pKQQD-M4PUeqQ5hXaOpzx8Q9_xzVWmibK6C_kSUiFDBqzpsNdepNG4Q-e4p05mNlSqlTyAvpXofsVqAeXBGKcZzVgztLCe6bH5lkE8VUqJnLpNlA4gJ4WNgLRaNeAaqj5QRs1KB8QWTlvy20GB4kop24asHWdgEd66S8YTXQTmSZvP7cOMenfR_7o6aR5wGP7JqWP3AXnTcV63n37JEquOxqd-M1dHMBSWAE2F62H-fB3fyvywLBDAQ_-kPs4IXbvBTkscO_hAbkf7xrvGO8owJIZe0n-IhI1PpDPcfa_TxLVVq8hqCFg_D7Cchtr4pGivZUCBk7y6t-BMFJREbrNGJlyb-l16cWZ6llaVcrMpwLE5h1CTkNgm1eiSejhbtw1JjyzGUPNgIOPWmVyawxMqH0oqgz6_KpX8u0pba9ayfBCx38Tf_8MfZb_eeeq0Ih1QrGeL5l3fcJOeMb_BnDFbZ1jkpWqfBXynfP7lUBab_NOLD8h3oRw161Npp-dc5k6GkDNRN1u7D6527XTVPqF727lwEJnl19XuDWGLeSNwJHObSRGjJBXxsEiixGi6xiZURFpRQBGhaGUhCIw02wFo6FI1miUJQrRPnhw3byEgAMxvyP20A92ChfwkI473CwiygX3CbLUaeShFYxapHJfhe9KIfZwsw2bdiwb2GMLRwEhNgQZTFk1BZsMZJSFucBVf6gwmHhhBfIwg837s392WYjuHc4SWGWIsw25FXUvvwhsJmcO2pdbTC06aivjUiQMkzSwEU-IEhBADld4pksgKa7KRVycjMOZMpGTpMW4zIcJhtppyu_kgG1DbKdlCf0ie1tO0T_uiCHALRrvEbhWml3U8iVwHH4bxTlhXMApg2sinFFgi1q4zNlhztDpg5BQKAKjhqZdGkW0U76BKrrc1GVqUcQh-NACUdlpybpTSEOOLtB9cvHAgwGWKHYK5iT7fMkUxEaRp6DDmf8E0F5O1MlClTSVuBd53Q-UgvOdgW_iPmi9koRZdKoUiR9fYQXgonL9hjWRNjKFWWyqU1uWjnJyvtnDWAtMKjk3itdcRlhf9UG67KXwJXlgvqA_MvrYRedUqvihkOPTcQEhvrSwCxGkoUsjxdQX4U07G8uLxuC6JAFj57yE05QeRzkYo401Xm2BkmHTbt5qgguoioGFzEt7EXwNgZhReJQPDtYd5alWdDC1gsTCF1UlscbD4jZEm-wtRjQv5chDGRPmBpfr4lpGxlHFl4cIqZFtIIuJoY26bkoQes74H3nNrJDXLrUa9evKH-Z1a7q96bHtumU2uaPr55Zgspo8_7ndPyvDBfiWuQipwlQXGedt0lZSTGjPb0kMK2c9Jx92HcDSwLYkW0j8W1lLamcAMRVSiGiMba18YpCTLsYVHpia6twktCcsOOmmnCB2Kefxys5vGY0BAGISz6g9HCVTlR22gUmrIpzYcruuB5jYEN8YDDhOFpPuxyGIu8uBVM20zbPRnB0_k3yoVyGhkCN-2slimSfMvsRiNxXxtsxCe7JSyRA6M8Ss2c_oAWk4C-DQ5glgxsY8XaTn5RLnfOu6f1MCbcoTrCyRzK-jGE7vaoa45KJDhqlWoZN2uWoCbKpRYrxF4erXLxAcOc0BZls6bb5IdHTNZGEnpexSR9UGQuhAV6hr_iK7PFZCIMgJoeIivPpBKWqr4avpu4oVgz1xlrFgwv6RO036Q8MN32mRKkznOLeLVKixF-Iv3GmAoR0ov7e1xHJU5eTtFyWX4Z-ZiLWt3LRFMaGiTI6enTIssmTvzGCrsgnTY96_xODAu4HGQfptxyM4hsKcZx-gsXxuaR2XtVmrB3txKJ2GV_zMw-P1JbJjs1gOOBES_aGOC72cTd7NI-x0hYR_HnPU0RGnGt2PORlgiFZtxJSx-gfpqfA_U7lfbRBbIoYmwCUpbDhgqUs031QotGKAAgbME-tnTsu2SdYgobL-IGGwrSgXfguerv7FUmBQfKwW3mTEw4BTsz99uvmn3GUvILCCVQXGjkTu4dW4UJHHdmDXmzTJ17JxdejEuBDY2HYUGyWRpihW3UQ9jCIMzKgILhtndNK3_nUM1cvstb3_eYhegMLOKDfoOqq_uo2MnHT9lyQsjQBI5QW7Ufwz_YG70C8z7sz8nUxNrdpf7BCl7VyHOjPmuPHg3Ef2vRJjyHZsw55gG2wywXY7RTzImDme5j3gHbuq7iT7RFnaxgfcDMGhs9SoGKqOY-J3JvVi6GjLke_S3gPHbdVUqS5jqzJASZFZ-jZJbh-q3RlhSp_GUtJJLDtbr0jhfXKIy1Y9n2oa8HBEiRNxolUCiSDRa4RKLuUkn6uo_0DGW6LlbEiMDz-iBF9JPq_TAs6Ly1WjYld1sKtbXM0hE2i3yPYqx7ECF5st42vaLPHzYM3UmJDBqRav1u2MTHrJvuW2R4VcVbip-Xl8cvQ9M5Gt68EuZlH9sIr9O12XFLxKpYaQHiLgaFeDcCSHYc1a9PhcydTsscAAix9JbjcDPYqOniUP1_hZA7LPzqKOdB5EtZM0J9UKNtOmAHTMVl3DdnPXRNE7RezIctSQnbxmJ27TzOqk72pF9QzcvqlZDWAx37djWRVUawUGQmeol2TqEX-IAdBts0M4CjVfjcfaZclDKGSnO6TsY0sZ_WW7qd1ecCzqpCGHLRXG6JQgNU11drr66S3Q5QEWmCMnW0TBryfv7Wuy_BgvAwhJGX5PUIPjfRVDTILIycP5hUhOqM8mFBUBnWypGWoOd3USU5xVBoP6quwMVfgOPoN79PRZKm7sF4iBYL7uLPzaWNW2VbP-ld62OGH5iaOUHwi6TyWuKDywTNmpPPv43sZnQNGGxMci2UAHf6DHNsh2WBWcR4x2xZ5Ul_TOxEvgoyMTMEWuERU81lD5vMUgxNfbFr9ZSgnBkkQd_EChMIlndiWHKsTgNLWzNmnz7V6PahXVh0FGhI562vXZk-fuTWmddWxXg_LrGnseSCAb9xvAYsZ5q7i8XepOKG32_cCJWS6NTHYiJ1EfqFzdS_XHvGLmFuz0DXdX5fMSZYtTusQo-jK-FkYm0FzZKJY996tVyziED0xL6ZVehYAi2uBdLAshoj7NZk_akJfSYzLhiGQUGdwcfNlXAh9KMIxOxtqQ_7va9I7VI_W5NA4jZCwYwNUgjW6vVcYNTkBA2-xpLkVveU2oDdiTSYDDTvBa9oQzCtjDVllyiAGvMpx_sUGnSGtezU6Ekp-vB_UJwWl_Nvfohc3UG0sRoJsx6ws8qjWWV5CZ4xv0bj_8sj_Vkisu2tQOTMXTQLs6y4Riej6U40rZof89oCsIzvqg1XWAdKApW8uliiLPYsNqcqKTuJVhF_uHk6CDOXBUK7KA1rWq8-pzBVSoY5Mo2BTtHprIVhi3DzKl7Fx7fQ0JLhkV7L6SQq2uRXSaYhU9Yd02G0rH-q6yVV6pIap6huGM76ZGEcj0qWuwo8haZtQZqfyHn66GdA5RMwwjrxy7rMWG7Qkxk1-2VxV3jJpbpRXoAj5h7nyYNRUD5oFGz0_EC0OsEQY-lmZ_7T8CYOXO', 'synch_version': 1.0, 'rhythmstring': 'eJxtWguy5DgIu0qOYOMP9v0vtkjCcfrNVk3X9EsnNuYjBKTWYuNp9qynF3-6P3XOp9by1LaeHV99P9uePp-58c_rY_FLLf3x9sS9HreOuDAcP-_21B6f5o_3x4pxnVUe3NKx6uCV2R6fz2rPGM-az6i6ao_H3z2Wb8_auWW1Cknil2pYYT8j5B38Fv8N7TH7g41jx-ncHxd_P5Pbjp-rcbwQzSwkaTpzezplGHHC9Yx9bw_5Q0EhV5w5NsGj-3u-EEHni0-VACtWkC6Xn2-1x1M9_q9L2i4Li-Jq46qzvAdY9Rn-Pl8_ItcRxxnQn-TzlPxIOxd1B20VPPyrCn-sdujbwvaQK4y59UNuGbbZ0oiHZbXzrnAEh0k2Njhr1VKhk9BYiLjDEF0_hTFCAaHLHXJB0jl0f2gnDh7rtzCK1ZS6hC72pqHqhC23juwQtEIrdVJSuAdsILeLb6k7ediUvgYtWjc1lXbAEyVur3TgumigEC48B6bscuAau5lOBoEtHLlJcKcLvSquuFDhbyFqxfdYHEr6eGCKJJehOstRHVazV4lyuXdtuf5RcKg9DuTaG-YJ8ZcOijC8ToBgMmo-7ODYscBgLtcLG4TrQFth_QjlMEI3_Ksh9ZhUUMbT5k8ZWRA9jBohHX9Il5N_wr8QJYvf6IUF5o9F4ouFhrbEZnxsOJc8YsmpQsgK5_DYCnFfFTrxLFVqXV6BtQvN3GGMwhMHXu0tcb_mj19gX0R7eDnMTFO8aBIa2jfAIO43zBgaob08G-LybyTiY-FXY_4E1WBk_t6qUEVgTqobrh-yha-1wAxYtZbBoKl0VYConmzxm9HhAMbw5HgAGsN5nSC3Eww7F6lh7NAm9trUgFUYQMd2uhz9usORAOwWwb_pJhY_GhxnUeshtMW-9LKZcbthNnp4IKWZE-V3KqDw8BZB2RCv8csyGiOw1mLTuBir2yJIILKsUKZqk9DRjCeEP4ct4pvL3QBR2K8qSKeQESgPQxNB8b9Tgnp8BkaYzC1QWcho4Tk0JyQvhBgAHzwDZgl7wwMa8RgWiQ0sRDZkCkgQrmr0MKMGjGC4aUXkDRiSyqk8WxwdcgNxt3CE7j9eDK7Ii8JApMiANAaBU4H4AHqhRyMmTOxCSN1cfEvhXAqnQogAb4uMy5Qb6gHaAeGrFIP4guJ8EREIoF36g9XDKZG8HbFMsYF10vMk7BN14ViwYEAg4AKY3nnCLoQa9B2iqjEAI0KA55U5BCvMtFGFD0wGa1w2iAJz4OlM80sKhpXhQsynwQO8pj_jD1glpKDMi_YN6SzOElfwXKJGQ3R0O6kr7IADhQYilEzhCUfHEoCnuHlzJeJRpdy0F2GwZ54SipzsW4VV1mXJTi4SJrCioCelWXQhHMok0Opp70mpQjlQfRwRmyA26I3jgPBqQiboVpDcWlIP-KAxWyGhlH6AYQikTR48CE2xsQtHnArZU2Qqs0wjoJhnQocdoNhF1RsXcBpe5KgTQcju9FivTUIzdSqQO7MK8DIM3zbQhlBA2JovawldQAdCvXh0C5JCW0DUmuHepMpwRldsIwEDvejSmZ7FzZSvgCZIBaE0ABlSXRe3DccCZ9tSxxCPiO3gm0gtDZoxcJ2KP-I-s3myLTRPV4Sr6HRGHAFFLoW0Bqsji-LPokSIM4OrViHkTJ655C9xakDFwI44Cj2hijBUbANTuegLALrKbyfTLWmNUYdFztW5aAhsVFulQHBfo_DWqFeARDyLUOjcMlaAH5lUTYAtpFGhUBynarGhsN0iZ0P5CRStiBmXNBlTcp6-qHRg9oIxiAoiPxt3xJoACZh-EEYOGfY3yWCLEA85EXDeBcv4X1YHlDZyOgOLwylC9MFoZUUzSRvBNUJ3IVjsuUntp4C3C6yYrBgsThPBkyOx4JAwuTCqitcBCKDtwcB10V08U1nfIJ9kXtrUNzY20mjcLxKLhA0vQow3hnnoeTHwoI8tbOpk2Iv-56TwLpq_FalKTcrvxFpEFqCgScJKIwCQwghAQGg0_AAoaOOlWsigShCk53LVWU_RQyAt9JchWA15kWvhwM6IznTNFNMYfbhTGT_ObktLMjcwP4UKGksnO4VJnfJPUKECjbgSaxhCbDk2ACoiQdBXSPSJf7Bpz7TVqBgI0RnUhloqvH9Sgpo8DqTqVLnKRoWq1zMQ0uihU8Dp9GlIU_JXJsBFh1mitq4IXT05MiCUXg16gQKFCRcQojTRiRhxdfG0SCUQdanSEUVENIZpO-00xB8T8wnMAbBLZdp4stwKLcJWovawR3jYEKKQ1Aihu7LaoJmX-HhCJ8vcSqXOlcJKajh8pRVrFhuT9YlhtZkeCC3Opaw2cIChiLGZJJvySpRC3jVqllpOTkzo1qMksbGgehKu0jLEdtEferFibY9TB7LKaModDFbJzexTTqWQ1IpxnnrJGyYP5SwRl0CTpXsThjAb4TqiJyJ20mHhAUXxD8JpYTLAT5wF2aaRzSJrD3r4zoORS7A2hsww31xZCQ2CFiqnyupqvCZhsE-By6JDFeoC-m79MCESzaZk12jtzLxT-EBHWqfmVxVdhOHmLyzAbbYYuand0wXYKoCGaDY4cGGnRPC0lAZdYQqcc-Fc6KqrppzCTtJ_LEyIPMmuk_-CcrE94SzbEamnYixZJoqqAZenehHG8FTSJeFjNddFnafYL48s2_EztSIBmCeIC4zGhf3DCJBMjQhyf50GqmS7qyQ5HuTuwL7BfAUWz27PpOVQcDVirwHDQIqKqujDcCbLaNQIq73l8FLtz56YYnQSxlkX0oWqvCH7ckk3EXSCOpusEDeRs2YTbrE6C_wmHdJuW5YnQi6uv8DucC4bxHYg0mRb6rSI_PRUXLTD1TMkYoYIKJdgzCGmW28HSWlg2inUEIKLTa89s-RrGZj1cLr4a-ns0NZIP_CMyjjjVM3CGG9y8uzj9CleD6NtKWmpFu-FEAv0UYE-mGsq66mVdHyno6hmjc9SXYsLsg3c_e1DMtKHH5b4dgimsAZVRUO2moD1cApxV3WsBn0PqUheQTgLZxJtoceJzG71hdYp-IEsnhWKHyZsijLnMlNuIQK_s7ODxkH4CzC4MP_CPyclwPnjpkCzxs6Q0blFVNXUyiYXcFgJ0UlgumJNAQg_ErwBz-yELT7ktaen-2mHofOkTqeTh4-DUUNtysGIa5nQ1AtCvaeWVqPiEUa2VRbPt_vDJiqBNpmFL9VXJhzr6nQS0bIHOhn8g0shxYJVmPLXjzszSsl-K9sp-71pM4yUPxEn5SPP-XjJSM4WrqvSQRdELN0YHGjyRh4dbDCxQp0ErU1oghFQZgoVWIAodWUrkbUnzdHbodtiec3oo6B-SwU_i_FzJPRMigphJyv1DNLs4i7V_cBar-pTauPT3yqwT3pCVn7A9aETFnYBJORkwmNeHSda3qiS1GoSzXWwF3g36eKZjqwLNPPRdNStUYBcRpUjhDYRo0FSIIZVTtMYvRi2AnYmIDYwSBNd6Y0orSxTxJ1c2DTXsUhhUE7BGRTHdDQSAFZm404KzlAiLx2qdVlDq1zFzzBKva6nKIRDKZcQvQjRp0HMumVOdZJznJD_dbXAmQ3AuFvJb6wvCkVa7ZTZzNfMaludoJKlQVfuAb2rZKBTfQ_XYXF97bcQZP2YNIm1TyPotDh0o_H3iU7hDVkkpCvC9cpmi3Qgc2iaIINbL2nQfZrtXg8BTRj-joFEiurBHYCkMbSomSly0W9Tz5532rDOdIaNP7IH5FJpq6-jYjYERqYSdQ_IkKZnMdj4zMERkTnBzB3qyO9doc62YmUNlHTfXQzQaZVsEPUXNYf6j0slM1tW6Qlvc9vnK8FnYtGpwXmuK2tll0oo6Yzhzx04nKcJziTjDAHVdVPVzg4MkVyIpyJJxasMZ3XlOWDsHOLl1GzW9IrsXPE8RV3McxaNK4icoppvVmbtCVecZJmnR58kborBbVLlMt8ZXlEzS-UeQBH6rAJhtjM1tIKd2Q3YuAFYYGpsdpX8-A0U22fOzf6MHE2MCsDkuSvtqh6qJlc3eejB6SKewsXdsjZWGwot2ZNv9udRUYQznis5BlZBSfsVEot1xnRCcRqhXXhRxUFS1NjEyGloz9zJqSH-QHjwZ79Jbilfx0X4pSvqJltCYx2MX3fUBYyjX2r-tm63XU041YdwNLZ2eyCKRgWLOgZ8sI3RNAuozHzsJYAiM4hQ62ko_XeaDJDNiXhWSvcEbZ0xXIawUhugNcOinOHeNXeODdnyJaROsp4cEN7p8THTOwfOjCb6nZPoTy4AxCnDVrVgMA5ggYCR_6CWRNs6nRwdT88JvgY29ON64jkEb-ihuJqJByLWk2ORuS4AkPrPcZoq9aVZSjtwMXI-9QeHnwFnXxpuXdjw7IF-J3Isb8rd7Y5W34bKuZ7AKyjNVHbX-f3rS8U62Tdnl853IO5EPN-QGGfYnY3z5qco6ZmtVaEVzZzK8xut4ukc4jRFQbL3D-zyvz_XLmhnE2Z8Rpp-Jre8csbTYAXsgdXsvc6fxJjf5MjngP6dVqvGy8p2nrHDZwJ9Q5LWKbeh-Flof7z6-EBTwT3vAPySvNcW6gkhlaL_aULblJdpeHNOgK9bINPXT-q5AJf-gGm1uJr6SBhTqArc47dMyM95B-O-CPD3rYuLcgqb73mOT5XXxhcJrseugx9UYGSxvvnGzTfY3mC4waYZM8FgnyWv-n7DY52Oxs-1M7X2rMR_wyjnsz-QdZxRcw7VjwC6mf2-UxAU_ojZ6yxH-MWXhzD2Yg8Dwzx_h00qMVhCEC8-TtikCPGiq-_9OnQyu1s9Dm445quw61M3dR0s_b7t8gc9fu1Pu33e6fmzoudbEonC6OwnRSnilU3zHzSBVBmqirdMFMdvvV95uzpnXRQXNACNMk3S_hH1vG_yCaC8R1MtdbuvY5bDQv8yg8EW2FHTL9wy7tNHMtx_7_jrsb_htMcBqv2poA9HVB3R7b5xs_-uPsq3OW797bYpkW422tmb1nDgNgiugq446VudPrrKWegcIRX2yW0v7H2D7f9UxDqkbr46cKzV6RxkhPMbhf0HBDvndO65vYQeLqBbP2lufw5wk4hGsBcHcp37XM80t59eXz2fsuYTDNlfWb_J5eMpN5hgTQH_wYqT1pQuf99Yus-iQ8p3S3LYr_ToHPNJQ0jTH4O9p8i9BydwH2_M0mCoH7jnocu_YPvxo1fv4jOu41m-CfaH7PinMrvfrnfWTIDp0ZY1lMsHDjnK2OBrGFemyzoHc5OmCr8pRi83ddKK1XKQ1YkvLhsuta2d3StX3ds1KkBOacZum6qUJGJoOa-fFyUllBZA5TjXnxxz6ZCaWoCpObPP8j7_-0Lbe3ya_wWY713rxJ1zhJY8CwTd1XY8HlzzBSc0BQand2d669m16eM_qrLIwQ==', 'rhythm_version': 1.0}, 'bars': [{'start': 1.04268, 'duration': 3.19041, 'confidence': 0.076}, {'start': 4.23309, 'duration': 3.22451, 'confidence': 0.327}, {'start': 7.4576, 'duration': 3.21995, 'confidence': 0.561}, {'start': 10.67755, 'duration': 3.2206, 'confidence': 0.538}, {'start': 13.89815, 'duration': 3.19733, 'confidence': 0.235}, {'start': 17.09548, 'duration': 3.1078, 'confidence': 0.317}, {'start': 20.20329, 'duration': 3.15246, 'confidence': 0.6}, {'start': 23.35575, 'duration': 3.19724, 'confidence': 0.711}, {'start': 26.55299, 'duration': 3.20072, 'confidence': 0.467}, {'start': 29.75371, 'duration': 3.2128, 'confidence': 0.284}, {'start': 32.96651, 'duration': 3.20113, 'confidence': 0.184}, {'start': 36.16764, 'duration': 3.15557, 'confidence': 0.573}, {'start': 39.32321, 'duration': 3.14509, 'confidence': 0.643}, {'start': 42.4683, 'duration': 3.23475, 'confidence': 0.27}, {'start': 45.70305, 'duration': 3.23226, 'confidence': 0.443}, {'start': 48.93531, 'duration': 3.17365, 'confidence': 0.425}, {'start': 52.10896, 'duration': 3.05928, 'confidence': 0.808}, {'start': 55.16824, 'duration': 3.00489, 'confidence': 0.608}, {'start': 58.17313, 'duration': 2.2702, 'confidence': 0.214}, {'start': 60.44333, 'duration': 3.02752, 'confidence': 0.684}, {'start': 63.47085, 'duration': 2.99885, 'confidence': 0.318}, {'start': 66.4697, 'duration': 3.12342, 'confidence': 0.344}, {'start': 69.59312, 'duration': 3.20958, 'confidence': 0.76}, {'start': 72.8027, 'duration': 3.22169, 'confidence': 0.356}, {'start': 76.02439, 'duration': 3.16557, 'confidence': 0.675}, {'start': 79.18997, 'duration': 3.15149, 'confidence': 0.362}, {'start': 82.34146, 'duration': 3.22977, 'confidence': 0.463}, {'start': 85.57122, 'duration': 3.21235, 'confidence': 0.603}, {'start': 88.78358, 'duration': 3.19546, 'confidence': 0.748}, {'start': 91.97904, 'duration': 3.20235, 'confidence': 0.675}, {'start': 95.18139, 'duration': 3.18021, 'confidence': 0.421}, {'start': 98.3616, 'duration': 3.14223, 'confidence': 0.679}, {'start': 101.50382, 'duration': 3.12293, 'confidence': 0.32}, {'start': 104.62676, 'duration': 3.12579, 'confidence': 0.346}, {'start': 107.75254, 'duration': 3.1786, 'confidence': 0.308}, {'start': 110.93114, 'duration': 3.1965, 'confidence': 0.361}, {'start': 114.12764, 'duration': 3.18907, 'confidence': 0.704}, {'start': 117.3167, 'duration': 4.8112, 'confidence': 0.585}], 'beats': [{'star</t>
  </si>
  <si>
    <t>{'meta': {'analyzer_version': '4.0.0', 'platform': 'Linux', 'detailed_status': 'OK', 'status_code': 0, 'timestamp': 1662690410, 'analysis_time': 9.07066, 'input_process': 'libvorbisfile L+R 44100-&gt;22050'}, 'track': {'num_samples': 4238598, 'duration': 192.22667, 'sample_md5': '', 'offset_seconds': 0, 'window_seconds': 0, 'analysis_sample_rate': 22050, 'analysis_channels': 1, 'end_of_fade_in': 0.0, 'start_of_fade_out': 192.22667, 'loudness': -5.611, 'tempo': 137.942, 'tempo_confidence': 0.68, 'time_signature': 4, 'time_signature_confidence': 0.932, 'key': 2, 'key_confidence': 0.579, 'mode': 1, 'mode_confidence': 0.426, 'codestring': 'eJxVmgeyJTcOBK_SR6A397-YMotPo1Fs7OiTr5sGplAAutXT6-L_X_lqK_veMcp311dL6avMVsrXW_lGqbOvWuc3TvnWnffUUb-zxtfqqbvuPb5afbLeNfqY56ujnK-N2XaZLLh4tvtcc4lWxvnW2O2w_f5aG9mkHtbtX-vrMCx3bBb_2mp5t6w6S_t855t73r3P5ACc-Zurs9q-HLf25cOtlX7ux1GWS501XYqFyzc7Ny6XM_bNu53zrcrM1-_yyGV4nspd2smF1qwc0ll_nb3v3r-hYDxG6bn4-l2hntF5-PLuLOvMftv8po-stieyae2bra48vM5Z-5tKnY1OY567zfLvRvzMHguB9dNWXUht3tm80T5nl_utzsPn9HZ5ZCNTVbZ3L5XLfWvybi2rIMl9GR9WYKO69q3122W37yLGOi5GsBtK8ulSd-dIm7M7rnVwpvvtcX5vn7nat3flJO36QNnfPsVf9-SyvLcvisivZZb5ndJda6zjfu07nX88dcMy7ncGB7vc4O7SCxcqCpfJjea-WxA9w4rML0PFd9Fp2-NWXhsee-yOHvfFfrnGwgZZCyXfe7x4qYVFNW0MlXNi363OylgJDk1hNi0Vsz-Rwuz796f2h-nyCIfhrhy9lYoftHoZP6FubzP9_e71xuMqQNX8ncrRWDp-gof1fRpnyjhixvbn0b5xM4zlnoXGiwKvKP5TEPgaWtDCiutfTW8z1mwvryJiJF1brnEPV8ALGOtxin5tpc0E6yLicXFcdYaLIiGMpGKuHKgp_dbwLHwDCTWNmcNyQRzyw1dUYKnnjqUsuwpYe2I26Jcxjo2rtcGVOXrtk1mkjJnf1Rmvq1l3rohYGWvhWH7rc7QlcvBW56inom2QpuoyY5WteAaeh8Ojt9vRfh2qZ3K0tfD_OtQG5oxBI54PFatedHhqLj-7ntkOqpoIcyrspedzXc4yFfaaLKDZM94_44pjO6G08R-uWnPsgrVh3YCClouybo63N2Llsqufd7w9SnCwiHyFc25OtxR1x1L0IX4OWDacrY8OyIBj2taaFyhePL-RlbYNPDff32JFjlfO9nr7qnLck_OC1_yD8BoAhtkqntOjC4SAySPNMzU-NsgFGW_-5Vd8CTUx1pjZfGqQmpUxAUnzYD-sfwH0D3jY6A78Ef6ProoKa4sZYqx64sUAdBtMQLzam6te3Yj9H2Ad5I8BC8ls3pCQz9_1jJcTzUNsSFwBTtHexRuBgod4wsw1Hmlc-ATAgz0bn-K9C3UfI09CzxjtYF5Gk9YQA48ip9G6ocgDYocYIAbgz6x_sD5W5sAJP9uzoHkOzLUAb5wTcYC47ReA6uVmvt-1N3YHlCbmio0f4YbzM-H7wqbr4duD-_SrRnE0Tuf5X9gh0iEu1xsiJS7YZ9mcBMvh_ChtrMShNrYKxvq4JxbzwyBgGQMSt6aYQgRE4Qm9s9ff78A_708ivWqpk3DEEDkQ8XnodMWX8ENUMRh5_RVxnkW0raoDw0c84DiO5ftLCFU8yG_7u94KxgI0iAp5LuUJNF1OauzfBOtvGu1wfjZMUOL23I-TtMQgQr4ec8MFxMpz7u3bsdi3lBXIJlcwzCwuhVTy-xSb8ZeiYfvAw7oJVh095WhvHIRYJBYSv45wAoRiITx5f6Eb9GkK6mqO-IOcoiGPq7zuJDYocMaESuEGt2MTPK8Ixlh_CxD1RB-uC4iielEy9GsMLo9zMhF4IzZ1LL9jWc0NKhaph4TvSMmwN0lBOBb2S5Tbq-Ng3aiAwoBOTZ0x4RmJXIxZgfaAP8GIwLri-eyPwErbGhaQfw3yhdXhW0CVRnYARacYaj0t1ipQGAmEH5gLL3L6QH3rMIV9Xb5rPoir4TcSsGD7VjxCMmOZIEiCaxHGGQfsj7YBCWC81C_SxeBA2z5iPdVoSwD6eigrD-MFF_hh7P5cnPPhvYLU8fYdb1E6gXusS-eRkEy9D0uDlsluke1PnYoR6Qfd2Z9IT4A1yJ0QWSTmSrBQdQLpJKhPfxfusR4F-vin99Es8TjW2zIbtcn7ihtRYH6EgqszEFOMrMS1UwQnYMzIqXP0ojagywYXbLiJzj3oHusyuDOW_-EYBnOkc37SK_hB82d1xukAp-Ltr2z5TmjCxrvlw2FlGyPTz_o9YuWWcCVEXzkexoB22SCUnfVBVtTL8UdROnheQBNCXWQiV9oDWdGNvPPRNNcKq5VoGHoPACElDtG4XKjKdYdZCMEGUxho9JOvIA5i0OEdzRQ-LXNWm1XGfmsLM0IrBJeh931Ypl5XQ-HjbLIcGDALBpzXdWODSVgh6DWNJ9OwEWfCyIBZaP0I2Dq-ODsHCJgCMeRS0m8AXh8nNuCrzd9vvEe9mCQs1ReGDFhUcwiZ4VDNJFWMH1hKWYfEfiwVBtJAbrnjNwKO3hLjxz5gqAiE23XUIe3ZKhCEPSZP_P7gUmoxt-Ob1AWBTuCV528ETNCG3RCsjB1i3jT8k01BO3oYtFxG_4B9yH7EcKJTZyw3ruZe0_A9w42PApwkG-hKrqv7VAkFY72GbBMTm4AIEyYVODGACLPDtuNggDO2EiJlnrWEKaCAcRefZ9Kh4wF-XJTVFCLjAFLxSrGhqTd8GzfeIfrmZ2Q6et-UDMNAjceMMWLwdwZx3hgtik3HzEgeiI8xjg_xn0oQZP3wTbAHj0ZNMQ75A6YLmy2OdWFuR1o7fV4CSm7W4mWM5ZfEBkIA9GCGZEKj0TSkyUQ3MDXIkwXMGYDR8YgWAOAMwOxpRIRaz5d8Y5xIn_8xIaEcBvBZwsLl6m6vTmVuQZhsXzTlGCwuw7FJ02boJMEWw6mGae2B3cn5JSczbDK76x4zZBI7wKKyefCmiw3NW_OwIZ2F15N9yCTwwIpVXL4h42yFv7neNbbBbbHVIct-eFSWM1weJig5xXivZrcCR6byAOrwwRZVbmNi_1bQCFKjYIZvGwmhCvAUrXiVRwV0HsKQUYbbICrJL5F0PSbaRU2FsYJOnHtNiyMc3dABNKG67fgPE2A3EnepMR5aTXRw_hViijmGqzKUl3K6JWXxZ7FhGsi0NcaxSySmr25jmtCTNIdQjYtoh082vGBMWyHiOBYGtoJ0PNnEWC4bpHuyIS5ZRtBWq9sqq1FTCiBMQzDEyDFqtmeAJ30rNBQoA4GOGdUQHtY9prUuMDVEFIxwzQhWkBLRmfij2vVqINZ82LNJmGVXGDuG5HmDpOQZMOutLud9yrBiohF4v__sdgU558VRMJouvzStQbq4K7CywjJda0swGb9IwBsGL84TJIW9HSIFbr9S7EAd0tQqwkjbr0DDpY9BUbfHSjkpPA5E5LxACTmjtvF4qDSd4GuMDAsjh-eilm3CSyXPpEWgwNLmpIGEpSqsENgMretc0p7LhVISwRKXkp7-pTXhZwgKx1-akXzhyFx5_5om4UfsNo3NS9L8ijvcDwNCItgfsRh1EV38a6f6U2RuMM-Hl-w4DL6veGTuav3h_Z5K3LSmA-sFY2OBSJQTwr12mKqhn-A6_T0mKLNERgyVKFZMIONwkMKSMg5eSIbP-ZqJNCA5Do_zV8oaxEqrPClePSIrRFXIyA6T5bjai-v3kmC6QEPi2HYpg9sMW-U4iRzQYc7RtmPtDneFFKiSLTez-PJytQ_Wk8pAuYai7cSIzyA9gg_rP646xGrUzVhU4XfFg4kk49LQr-wN-SUyLMn0MpXYj6tOmSJa0Tm1GSwKhU1h1khB0o-lySW3f3yYFORxesCli5pay53NWRM6WbybfMjLelLvSgj1PIkVkg_oUsp7clFgi2Au2dghozwvFVV-W5PCY0juWvN3Qwfp65Lrct4XO3AUeKT7h6wes-5rqrXPz2UlKVPNPYpJAL0pJyouuQh5oOJ9weOK2lL1nUoEPF2kOAmhM5eEGWPLjJ31ekR-j59goUeQN1tifGQVdzI9uClQ5rjdMLEZ66LH4iiI5u-_8IDAoZuMDQ_DpL_Apizw_cjqgvpPxnogXmTmV_x9pQIaIgRRY-JVJq6gjjzJAQPBsilruq8wgenLr-t3EgAslQnV0ljJLsYJJZIFngQAaBBchPRWlmhsPhhBN_XBkFO97YQcHOkE0eFh0CKyJwuwVhkHVKpbKeYvY20qTdbkwZEc36LDVN3nlbgxlQLMfscsxLpEtdjE-ylbQ0UTD_n9FQaapQAUZO8gXBcnuz3jlcqXsXMqvl-xuau-4TgAjKtDBbZjc49qCjBTnjzWSRwS3H3_FZivlW_cDcWYuDfTbQtnJ0Vi0IBgNCQ0uiYcuMBir7XlYSLB25YtGCe4TlkwAR1UsaQLKWAxrNkEDmEKUEY4E7g0Fm7x_iNiThUE8LWK-N1XccVTvC6_B4pWqk5QJyvaYi8pQwtNtlhdDP6A-2ohJTW_F-PWth7SE00xRYsqN6RTu6on68llTIt5xJPdXxUSrOIg_h5dApSkRUA5EJSiw9ivSHRfnrkwBZkvY10XB6yoFi7DGS1SkU8aPbZmEnIJDd7iZWDydTHMdbpF82f9xd6D7gO3MBxotfjcTgnEVNoMBZM0VL3kykvZdnEinABwt5x6g-3YmHViUahbqbc4p14sDmu-z6osTBNd3CVxOwQZM2vOvBxpm5FbUElh9ZirWa_PIvfXzOJow2rraymc6XaHNKy-ngKkA6CtKekndmIayLxZtH5F_-lde-qVL_pZs10jS6SK316DziL8q9Jzk7FSv6-vDF8hdwCM5vLq5mn0PCaayjgWZFJmo-IVu5mwBoQP1VfdxsXnkoiEvMqLiKWW7-0tpMDcLQ2etBF-BWRyKWs86T4kwamSmZk1UjWI7TUznvpqvgplmwY7oTHwqxIHSuuvqAvCzGAdlzcLs2Y-7SE4IdlQKy2ZdX11VkICBmslhomoNtWA6n6vUqrTZCcmYi9bCVuJsA-iveBhqKFmlzTEhlBHxHudkJ6EPj00j55GFdeykqQRth9Ts1AeS4d2tLetFb1t9yRUTFTqy5o-yVQMqqwWb2Nix66kBkXuwnQ6Ty28UKH2IA4Wpd-0AG3cBcYK2dAOetpANlC4NyfqMSC4mkpfmUip04Imodw2ThiRCWwHI30iuTFxC0bS7TT1JMfwSzR2XmdHlL5mc8V6W-1Jd0GRbknWV2JjQsd6rQhpVDEhHungOOFBj4XXEgfryWk5HaaFJJxIDZuADZrZc-kJWSifaMhTTgQg8e5LjmJJt4eNmMSamucd8y2Ufj2u1wqIAYJyXrdNsgpxtrhhbAM0koSCqqTbPpH81F5E7M6JEYmRVb3uSU-GOnTv2pIN_mEZtpS6vSwbGtZttmVnJ_AtK6xpMLz2lgkVfiNz8Yl4g0x3ziJlJiKWdBZSd7blFS7BLsvSYyZCTq2qoXf7OK821tLeH3kn-WXeCf01umz7HzZde6LJTreQYMhZ88YNA1pQYdu_ALU-t0U-EsFMpP6Ug71dk2VyuSRWXj9e6V0wB73yldg8Kc68E-XSAXkn3Sur3iAdR0uiUV_ZDZ5-LXyJ33FtWIj47i7JPs1ViYfDXVKYezKtPU-YDfwt0_RFuCy28W6bHn236m0McKKlNhWZdmPWK-_9LdP50PE_mb5m_X8yDcLoxSRmywfSoPfi21jphCAdmY6gpVcp_5NpOiQGIdRQ84qJ1lPD1sZHYOvJ9JYwg_1TzB-Zppfvrnj39SCJhK_SPoW0EUJlEQpf1YHGS2E9COums9qfhP5YXbCvjW71QHgYr29_JcwlrdsTKfcgWS4TGvbWCB-2z6FXWo7SgUaCqwnJtQjshIbsbfFLA-FMC-UnoJsJXe8vAbHiK70wdRMUAqc9uccUJl6dEj1hhDGtcs4f208DNcmspRjuKj15lctolm0cz0AjyQkGlok0AOzlJp-tM316zmkBYZaEpv7v3bsWpoGVv-X3qp07X6cgACfGv3ctwmidYQF_6WD28vwcnJkz_W1pwXsiTOKVRP_3hPHnycueHBNa7V8GNcMk_rLBVxWV_UsmImNdPSJdSceYCAeFCbqcJ3uxwl73EQPrK50Sl3e8RDYijzqWC_Mlxnx0xA8HoIRe_zXXpSIvzL5yaJr7e-dgj7AcmxLWoaqdLjs41XraWyNkg2ONNGvMv1oIhCLysr8eerPlle8fZmIJr-CiT9nmsjZvjO1C9KuLell4Uj4TOBbCVaXu6ivH9KxLJNICrTP5LPzP1nRU-aqfu8vxBY9pz9Rtq03E_T41SDeNfKB421fg5D92xGYm8rWBbAMbyk-mcQRa8qslHVmJPyfd9qlJEYPX-Sn77jyRFrufOzyS_Aqdb9ErG_PrKMBjpGuXRROh7CFtP5JxYj3lE55rzpHw43dJ-yzJKLfasRebH1rDr8AJ1I8dzF6_TvuSp0lYzORbyjTQDmP8SqLPmfyMLB-VvUgBv4fTaHMrWatFscuka_hVkIvakTBkvcIkJBxDPjlpWCFr-HWL2LmiL3ZFxNZV4BdyL9aQo4tqK2BqYROVGuX8UEU2D9WTIIi6ggjYd_wexYkTxVmmq4LrSucFhxoW4mpmVhoqVZzIhyOp0NlFRst-ULfel0xTcZlCI2jzDrOK7sdRTqTsackjH3T5eU_K_aBYGaLpr0gHqF5LG0w82Dp2xtXCTgMGKRU_6ciEMGZ2j2CM4K8wx-Uk537xsl-PBurTXu6SbCH1KOylfckZOSeHOcB7JoQke4a4U81E-BzCGemq-J2L8QqfwWpVwg4Cga3n5osLM-zIq9js17Bfvc0kFzDYeeWkQb5FzXxMk7QYsRa_eczXMzNagHci1WvrNBBkK94Wlyd7AOPnJyvouQMXKs18ZTgRLLhmsC1Cf0TTylULJllTyqLw2J72_3N9tLDXeRPmTFZH8uUlqdDLmTAP39BiTjwbcoSfWF-q59efQFPNL2HqqzhNy3THbwvqKzlNVD1votorOZmUIk1D0isySQWXdWwnrMIlNZnJb16ZyT6ChRp3eXUlW3TYTL4oErZkL4Kw24auvTWMNExI14Ypkp9JOKETQonO-2brhFgNY-k5Ju4nTinwmIoxDo8igpWEXcZy93wbUko-c0qmf2XUfkfnhPxGKk2gUpSvYKQSlk0vJs773M96E3pXxHHbYZVDX3dCOBkhLcOIfVIL0CeLxRQ_j8r3ENwY61cMr86Uuplo5ISdDbt7RCTzjpMmK6-4SySab0ZY1K5alB_K8xYFDU03iRj_AHU5gD8=', 'code_version': 3.15, 'echoprintstring': 'eJzdvQmWbDmMXLklzsNyOO5_CX0NIelnlc5jSPqdp7pVUqEy08Pd-UjAYAaCdOdcCO5hYn6Z1F4mz5cp52Waf5kbHsb79jIxvczIL7PmwwRfX6bml2ntZcZ5meUfJrr9MmW-TPcvs9fDJBdeJs6XqellxnqY3PvL7PAwxZ-XKf1lRniZEx-m1vAwjf_3MHrob3PCw_TiX6atlznzYcZ8GkX4p5muvIzvL5PDy_T9Mju9zPUPs1J-mZleZueH2XG_TOsPc-p9mR5ehr_4NjeMl1EQfxvB0pfxLpyXyf1lRnyZlR9GX_0wgMfDnPQwgQh_mDpfZtWHiT6-TD4vM8bDpORfZreHySG9DLnwYXp5mfkypbaXAVq-TU3lZXp8melfBkrybRqU5GHCfJl4Xqakl-nrYXqqL6NQ-zYQpYfZ52FGCS8z9sNMgPZhICwPA2H5Nosk_DBjvcy8D7NJaQ-T4stAK76NoPJh0nqZXh_mMrh_GsaiIHoZctzDlPQy0hHf5p6H-SsdkOrLlPUySq7f5v-bCqPPl_kL_RFEnj5NdOtl6nmYJJrybTS0T5PjeJntH-YXHdDOy0AIvk31TzPjy0Bivk3z4WVCeZkxH6arTPBtRH-_Tb8PM1x9GbGnbxPLy-T1Mv28zPEPM919mTxeZj7NLg-z0tNIzH-bFR5mx_Yy9WkkFL_NKA9zIIsP059GE_ZpLuDyMGG9zIovc9q3QaKMlxGh_zTBr5eJ4WVqfZk1Xubsl7n3YWKoL9PCy8z4MvtlUnka0bJvM_fLnPkwGWB6mJ5f5qls8q4PU7TI3ybHl5ntYWrOLyMW9W3sA77Mb9olvsxTu7SdH-atXUZcL1Pyy7TxMk_tMu56mJnGy8z-MpJVn2a58DISmd-mt4fZms5vo6X4NKellznxYa7g8B_mf0GdAEYPwxQ_TIkvI9r9bVSg-zaig5_m_0Lt8lYYbw0BzD1Mbi_zVhitvkx_GgL7YW59mNzuy8z8Mqc8TEHgP8zsL6PC76epJLmHeauT0F9GrvdtZngYFawepsaXOeNhflEY-vhv0-bLjPoyorCfZmrj9dv8sv_hH2a5_DLBvwxE82He-x-5v4wEzLcZ_WUgTw9z-8McwcO30ebap7mhvYzq4N_mnG_jXfQvI6rxad7FMi-68G1ufJjg-ssM9zKi-99GtPvTRG3dfJt8X6bul9HQPk0K42UQqN8ma5Pr26jw-21UYP80xcWXEe3-NsDSw2z3MNXfl4F0PIwG_ml-0QGS3J-mu_My6iL5NjG-DEnpYUZ6mJHuy_yiP-bLiIZ9G8nmTzNLf5kVXuaMh1najPg29byMNiM-zW7tZYZ_mZUe5shBvs1Tu1wF07eB-P_TzPqX2uXdYTX3w3i1Wnyb_z_qj39v_4Mg-TZvhfFLh9VND5NEF75N8i_z1i5_o07U7vRt5nqYYvuBn0abEd_mr5RNfpiqyf40v2iXuF5G7T_fBvL0bbo2Qb6NNjK-TY8vo8f6NL_syqj8_m2mf5gpxvdt3spGMvLbiHZ_mqVmt2-jjeZvo6bCbzOexhrHvswWwH8bVZC-zV0P85t2mQ9zY30ZfcC3UbHmy5B3x8t09zLzZbxK99_m-IcJKt1_GxGgb9Pvy-jLv82dDxNF-L5Nqw-TAMuHEUn9NiLWnyaL0H8bbRl8m1Eepujjv41o2aepYb9M8S-z4sO0Wl5GHO7bvLWLqPOn-UW7SOp_GwnFbwNR-ja_qJM-X2aul7n9Yaa2sb5N9i8jqfBpViwvo8LHt9nhYbbvL_PWH3s8zN_0bp3zH8zN6VeFIfL0bd77H88277_SEGqX-DZ_ozDe0v9f7N0qL_Pe__iLHY5f9MdID_OLwhjxZc56mKxGqm-jnbdv8-7divFlWn6Zt0p4d2ft8TC_aAg1Q30bEyFfpoenkYN8m7sfZqiw_210UOfbvPcw3uc_sn8ZyYxvo8Mnn0bdTg-jQPw2bx2gRf422j77NFuO-W0EAJ_mqIny2zx1wNVW1JfxLqyXyfVl-nkYH55GNOXb4LYPo3btbzPPw_yiA-LTiGp8G6X8b_NUCdGll9Hxkm-z9sMkDfzbqInj29zxMFkHG76NWlq-jZrmP02J6WXU6P9tROg_TVV59tuM-zB_tUvx5vLPkxYD-vYwby4vofht1n2ZN5d_n9Jo62XUVPhpVmgv08PLzPkwW8Dzbazd6dP8wuXDy_zP5P3fZOtKY9_mb7j8fxUfn-1lfmHr5WX-hq1rj_jbaJP_26jF_NuoOP9pkhruv80vnU7jZXR0-tuc_TC5r5f5hcuHlzkvU_16mSeX_-U89i9cvryMlvHTdJVYv8274v_m8tqM-DYSe9_mX-Tyz26lJ5efqoN_muX3y-TyMuLA30ZHnj7NFhx-Gx3V-DYCy29jH_9lfmH679Paalf8Nrd9G6_W94f5K5VQX-bN9Nd6mXcvU7gvU8PDRJXBv01sL6P2gW_z7kcq5WVufpgsqfBtdITg28z0MEXF6m9Ty8v8DZcHhh9G2w3fZt-H-ReZ_uoP81dMPz_Nm8urFe7bnPswS2H6bdJ8mVZeRhcyfJt31V7I9G1afpm3DhjzZd4qQRtz36b6l1GZ4Nvs_jDX_Uej6upv-mO_zN_sFvxXneV-649_T2GkpxEp_za6funT_I3CSGrX_jYSXd_mWfFPSPhvk318mb5fZpWH-UVDPM9y_6IhCL-HeSsMtbZ_m_d-wFtDKG9_GwjBw5Bsvs2I-2XUcvht1IL3bd76wwTMl_mla0gX0X2bX_YSnqe119PoeopP88s-xFth6E6Nb1PHywi0Ps1faQg1Un2bul9GRYQv87zkRL2q42XeCiPtl3lriPd9UO8bn977Ac_z2L_d-NRfRsXbT5P8fBn7ky-Ttfnybd7nopWDP01J_WX6eJnrH6aG8DJvlSAX-DS_dA31-DI6bPNp_kpDvE8-vzXE-2zz82zBuOVhpoTxtynzZf5GnajH_du89Ye2C7_NW3-8b3ySbP40YsoP89YQ732Ip8K42gT5h1Em-e3UQn-ZeF7mfWr6X-w46i_zX3am-qkhSn2Z_yoNIRLzbfJ-mbf-eJ5pUF_0w_yiMJ67FNO9zH6ZX_SHTtB9GzXrf5t3t9JfaJemqw--zVN__HKm4b2HodahT_MvaghdZPVtdBH2txGF_Tarvox9-ZfRNRsPs9zL6CqAT_OLhlBX0qc56rj_Nu-TB1qKT3N9fpm3_hCkfZuXwvhth-NvFMbf7GH8jcJ4a4i_2If4RSXE-jJ5v4waQL7NDC_zvq3Wj5fJ4WWe2qWoifzbPPcw6jgv8z6X8L496X0uwVqWPs37bqVfTk3_n6uTbp0gX2Zo4-bb_I2yee9_SL5-m7_RH2qy-zYqQHyb9320tz7MbzfOPk8tPNXJv3im4bnDoSMO_zTD3TBDxulG6bNCSc_pa_hz2zyzhT-v1t16__NqbCuntfb-x3unuyvV6OFMu_Y0wuaVvImU3Pm7mEtxc7Qypikju5WCd5CD14i7-lj2PW7MfU6yhb9h9xFiLw2FW9JpGcAup4c17hX3qj3OkcMJ-QTI2Bw1xn72GoyzLfy9pm2HYWctx8e7brBPXpdAOrf2lUqquax274Rk1L2LC6H35F1aY5Z8GZ3-2J3dozTp5e3dzVM7A51lZZ7D53KHL7WmhquXbd8RT5qrpY6z1FmXTZPNn02d5PxWykyt1Jhs_i7TdneM89j3MuN1pkXY8tUurFpyb_7sqWg7nRXK9r02qjFUamFS-ODFcEdts_VyyxwDWOfVtfzO1YeE_0EuUWLHF3teWx4b858nd7V1HrzmZh9vz2HPa7NhDx2729Heaw-dee-2L7L3Oj6ymB_Ye7fb_ZQQclfQJnuVZ95xBs_fnNKuvVpT5dFSbMFerSFm72e6c2WWNG_fwnCNJLjSmI3PqummMlYroajjJI6YZtZ9Rc2et-MPZd5Y2umkXVfvZDx5z3kyHxN9DJP1GCnpxMPmGfG7cPwqhylJtve3HPO2Top3XjwEKBxH5_BaDXVUHtlt3T1HEJyYVxMjibukcFOG9GajAgUH7yusvEJn_hMSe_qNN-xeBw5f8rilgysRL0uusgJzl4rXZVdddzGFsAnh2-5Z_EN0_G87ecWwdgmasc13ENSMs17iDn7SkSBMvXWOEXhkYU3JOVn_zgzlMSMew8foEAqfU_AnfC70zexBJEtr5_ja5K6b1Z1M_8oVv0vmPuZhgU_04TKefomdq0X6wQg5SHFqv5WXmKObq5i3_7ie_MBAYaeRS11yQwWJxYe9Q7yzwuFbOdvjUYqPm3DB1UfDzcmmC-_v-ByIz_tLwU3H6XnUVWKOrjfmpgemJGyf6oj4CuPF0U7x6eytzrubmp1MCLOoFIegTJ5oroD53buSdg-D1z2Q84QE3uyL68RVR0_pxBMTn-nGidDVdTfTWOYZQZW5Ev0CbYDQHFbv-oAQYQH1eo9brooj7hlSua6v4v0F6m5eNYB6fBxgNwP_LW2wde15A4i1za-IwV2Ub0BU4LMpsPgHkGfjVP3qZyBYVsYFFhdDYJvifo_n34gtQync5Ea40sX5eh94GMJnr9rhXkO04QJOZa508w3lXhTITfht6e1WFoKoOxu4MnxnHSOfyvfaxcOsYeN5WDbxy7l0ctLXPbXTP7R5y3KNHYCuhH9m4pcwh6ZmwA5lDvJPR0wnx4oxBb1VvjEuJjN5_nor5YTBt_cJDZnt8o5bDOb4D1k4WNBpa1ZeyzhnV06aYRD0MbVQK2w7-59skEtMTBcREGerV2lum8ubJxr-2d9VQhf5TnjbH9uruqnz_nn1z0f9eW9dWUVCvXe28Z9ffb_359XYxvozNHv1zzsii4pjxQVqACU_X6l32B_bqzO0iibKO9k7MnN-7QH_vM1e_TMbZxRdxzJ7gQN0YeMaP98LgSK5LnLeKWRgUnErvqEE-OKEm6zQSA_BUPQIjPGvPNQKALoB4LCkjZ3EOiuK5_BOnD3rNwYAAKWP0RrjaIHhnRPvAWNAh4bjqU-kLZLbggmEAkcoHdQDkvAfHDHeLgXH83sFRYCFADZ8_CbmF39C7M6rnby1GmBBMJ9Mvp5XtbOaIkR7t9T2XEO_l7Gz9lCYjFUTEUFKwMFGRtd28rHjgRlmmbqG6wBlRBswTZa5hnV_CNUf1LPkagzqD6syUvRDAzZJrTvGZUFs7_BxkJPIA7mH06LBazxNrl8DqZ_EAThr9P0kYw_BmrFG0JpOuJMozk8sGH9RSiDEsyqg061zxuZv-X7xDUNgg2tJrJ9PTgvMtKFtkli1vPonS4LFZBvh-IRS_XwySfW4pmHwJPdaTs4gggtAAJnfEWkjhjua_FUeSwoKAzqQ7n_3XQIfMkTUkqLNJwHlQRzz1HDNpG8caTEV6oMG4hWXCbDqSioudJJGI-0x07WAFTwpWMMUHzys4Xsgf9XliHHxF4kVEZBZQjPnrxCMTWKphdEnfA48bZvJB_ZJOsfx_LCR8kP9eOwf9NGPGf3MlT3WJYVkA_POoH-WwvhfTNJl-mNbo0YgZpwS3iSuB1wWqEAD7ZWJHXln2Dz_ADe5h_TobiHTrOKA7rY2X_SDSAsmodho9r3X7Ttd15CE6JXYqxACpRWhCt6Ns_ImJbI8oUAOgknG8Yb0LIcBhY9u6OnSsO8tTB3ZsEyyKHnv4IMn440Frg47ukzuZHHz6JIfDo-ZMB4gIyUYpA6EjZShaYRxQK-J7ZDuF9FLIieEoEzrwAT4_hX5bwE2DeQ5EeNLomEwsaq63-8cZNTB0BvOD2_k0flgoGQP6AdMhRjemlayX7fsIta8N8sBM2BhoWu4Ik-37iS_wgahAd2L6t6sZM1D5QiBbSRK4GHC5fQqogUCgPxiLqbu-SfPNTkpSdOT09BNlynWk3YxhojyxMHGSlbpKzwdT6yfpUhnQG3bagyVZ60uIDRDOBIx5VRguFUbAUx0MFPwEXJKx_XxrgF38zY0G_0lNR4biz3g_9ar_As6RSP9mRK9as9rU4JLLeEFwM0Iq30U6JeGDdz1TAKO-aJQoBE2L0w_vsHYi-IX4kqG997YQ2RZ4AYouCTyDYOAY7C-fDcwQnyFPFpNaaCihLEVFyFZHd9Iaiwo3opYibnua2-A8B5k4soBsgUvCdATYtWJM7HyEgc5zqJG4B0hhVVXCaJgxlDNDpFzgNc2IhG4SW43oQ_ArZAzXIL0CU9yi_-6QGp8DkIel35pbzj51JIs4_sAd7gpa1IROGQrQA_GGgGWhgc0iRgtN7LiwrzKIJMw17r17va4AFsSDbgLqkrykl0ZRtLvru01J3yz4w7TKitobK-WdtMv-HW9HRVXocz35A6iT3IHvJx51y-VsYgO5gFSCslWLB1Yjpp3PJDpmIdEj7yTDJoK6JJBrW4aUFpuneH4Tz-l0T5wXLRDASDJiXFBZ1cgJRzIsfZcjARM_VgRHnCAfSYU92Xc0EvEF_ob1oGTmQNnfKuytIxBC1DRo9COylcqfpn2CDu50oM5OHNWtLTPakDh-7Y7QOIhG0KnJzFH0kkie2K2_Uhw7LYhslmX3t0kYt9QDRnmLs1GfAUPwixwz2XGvgCQXaZ3vRaSjRwDrMO3iWrWUEeVSzjkLshIaC2JFOBKUKJ6tKCViOmQkonKymulo3QM4yWOy8DTQmAE5H3mbZTDqp8DHCLWT8tATcDroJe6tZ5Xz0FQBNQQCl4My6Miu9IanJxnzdIf-FxHm5TeyRxjVHGOzJoTCYfcBU0BxrUZEvQDb0AlAMWKAVDR30taQDgm3Ctv1MTxPG2IhN4p6tgNPURgdbrL2qPRBuwazQJQNTfJy7wPgsN_SAJvUIF4ABtZEq0ujzPwMVQNxBNR1Aj2WwT4aYl0kANhQzAMnUZKgiKr4vDp5WaegukDAETtLjoCLihf-MFYvHDzvKg1kkKxwCYlM1eL1WFQI0E-lcJJoaxHPROOlo-KCHfAP0gWFYGC-yK3yWS4SrNPmRkdxITyTdqcJLLTOO2o8Ds0Q1daCsa4EU4gjcJyoqVZAdAfuin6Q4ZFvkiMeWTGJskxZGhwhXcv1X6AMXQzj1jwyLPmYeCo3AKH677gHAOx2yMSn6XgyWGWREevd6KaBlF_cybzXU1DY97dXYjGpdpEY9VRCot384i-Q5zQzTWSci_uR9YXx_f8T4dmwDv0iWh8DZj8DglkOe9uYCLZvYt8we7wknikZICiVAE64P9OKVPfVHhJ5YBJEF_8t5KAN6Qo9gThALWIff5_AmhZbyhbvi0EPSKj3F6yEVJ8FssAehYYRGJ85MnTJw7KYxYkNcQLcKiQvuuuHeyHTo2rY9wR3PKDb3LwnUo6yFuBpcNXqA4-fC_clUEAbwPRxNwjG5ApqIa0gAoISQfDdBkMQv3kCwGo0KrkRl-TzBYjwAx3mRVpQLTA7oBLBdHVz7QsghUOV9ECl7Ez0AF2Mk0Bme7uLf_tZ2QOQlAXQ7SK9uY5cfJ00qhQoyYBTpJwMQjJdfnZKIqqHBocG76Hh4IqTuhlMgOcOR5SoPdr58lnOCzTBEdtgI20C0yMMIFy8T9rA4DkEYjtYAzRfuWlqvtiMp2sQR36JTfnSx5MFzDQybBplhmVbACdE-GJQClMlEDAAaC84O-UUshNJUMVKMkJTu4EfQ-Xd7PSaoyFCZENxCMsfo3EeK_KoS-sWSTCjXQgalhkJjWqwHjta4NoJ4mInObhA1MBQ3qf1vQOpw_5soptpp5UREbKdXApim2qpuaQbjCfRRbByUocCXo1esw-n7xKPHgq2aIKs1AOBhSVgEnorTz4S-LfxIcYOpBT5Dg8bAuwvIq4xn9Vt_V8OOCuepS4DewA1CI9sVKABdLLjwxtQImD33FqRaZub0cEI0Yb8hgvg_vUolQ-0KiNeMHV8pikdl1Ndq34TcpyG6hYUdfXgMskn6EyAeoCACVyyabALl-MrgIX4SzoZ7fUHUs64B3F8A-a3lLq4jLkgAj2gJyq7yOqIjSiqTiJsgkFRoWyhMXn1iCQp0si6cAez07um7OqYCQtAj-DqyPIyDOdITNveC3wiwpBShLpsK8-O6Tl8ixw2rzbieZ1aFFTD-AaOo0_zipkAddHDIVRKLmis9B2weNwPBaOM1QcYE347oT-zKt2yViQBA0_yHvwoUIgwl_wvgVWw8xOYMY3Sa-ShVQxyPo5F2QgeA9dBcAhfU3bgSr5pKwKlgrIKDRwDmcNICwepQuriRtIrMqVwvEF-ADBZRBqJE-4gGf0pDx09GVmcb_WCxiRwTsgA6rmVHEDCzPrFYKo5CYx8b042B1gNuoCOsrokMNoN0gVq028z6FWFbRVOHBylpoYJjv5w9rK8eGnJAlEob136gec7VVYE39PNlhgDpHRmZXCVFfbwECdOhiYfna5kKRIo8QNQg6YB_ftVdQwiMWw2xJLA97hCAckFVhBEg6JrEJaRkXOgASoX5IBXres57FLqUP8NEgYEXRlB8kCJPIl2R1yygg2cBufvconRO0JLPG73mzM-KFqKUc8q4rIzJU3pKTxkKrmhwwBSiQn_R30E-JGxiGK4XrZZfQd4qxqBwIuR4IAXQkkqCxYgHJpDQ8i3wfQyp2lOdRGzhy8kuFzTLdgl6gYg4XMRWQBX0FawVXFXQtSLcCpcdLSls0GUyDvgf5HtX2TgRvwIuCBrt2EqNemEeiyCLYgfk5mJSUTQWRJQqfBxLUN4pKKw5MBsWaNYEZcxlTLnixmPTA4wQDMEBetxHfVpc-wtQswaguo6eRjhRE7yTGWJpFv-bd-ZrULX2CfPRdV8XJjMhzAQ3xuxDihCOJ40iXMDR8m_AgogqsUcmIR72N9JsSaJYP9Q4z3UFmN76tkZ-IU0kF2gJGLUoEGdQTyFENjOCh1HECbHKQPmBXerVAhXUBoDxB5CwRLUgk2c1HRiEuPYFWZvS-lMVYWlxkqy0Hti9hlIHNd-9dqzrdR_CfYGdzpPd4seiGJMFEe0Q45w5HkkQ42UEBa5pzpRwTLN5CssFSJ3CPnA8OCYG0h-EjW2udieZl9vgJGDtaTD5gDb4dkyXYDeikJiEOqMw9WDffXRm8SlQf4naoUgBewhKOiPA9aETiDlkE7SYtkQ5JT6Twb6g8Nwd-QMxHfBZXMWiIcoEI6wwjvCQSCcILFKgesx41vsM87jKiksK24Q6onOYvDgS3Qu-4IpgWqNbWnwDRaRkww1oFCHnBFx2IxO6MhagCfoMIXqw5uoDLwDiISPQ4xPmCLAAZ8Jz9dFXQPD4jQkfyHe7OoVfu5BXSCQepA1FCcsT42ObBFVW9gsjAuxR0fCIHuiE9fD2uFPFGxqjWPB5NngvZPJBiR6Gg9r15RsiMYP1nDQIoSu7-lqAxELgSUO2uNREGDEshi3wuJCGBHpr1I2ZNxeBj-UdGsmnbXBLZtxSVSrkeuo_ABPCJm5KJNLZ54MadHO9PKoSQmvIJhqZICQbsqYg5td594Iat9hRShaETjdWKAKtwv7aXu7nsnX138fsMZQKwN8MF9JkHRgzgGUTxZwnEWCMNnoeMmQeLBadZ8a98E-kRqxgtcC2I5gSRJyl3SB7wT4Vf0wzENN4OmkqeSqNdl6oZ218ic2pgjZqb4VVBt1oH_TdM4gvaxI-setEXXr5QRgoMP0m-ANZWrXSQYJH-XJ5XyoPqx9QMeTnSR9muhk3pQkideSHZBnRBkfiNzWF-GP4Jk5rqMEedSDIapDceyOlmeTxOmyjeStswYemcNhq4AYfZ8KVW6C8izCwsW3wbaAu-ZRe_an1qN7CjpZPUwogo6QxSRUtBZIihAhhOnAnehoRdfJKYBpH3F7kB1CdOoHZ_KagWRCt5FUiTRZ-QTEgLNPyX7dKfw0ZIG7XE6vGbj3A0NwhRv_QZsEQgjs6eDV-AzKyUJFRIeCJxYXW2fdDQbigsQYi0nuhBfRNOPXVTfboHIhV5HFBrDI_Ne1ExFwhAorFomvlK3gvciGAVxct4bE5MG_yD9E0sboNbldQAQS6exhKafLPf6DUXt9S5WHynEOpHkSNQwfbzSfM8Lt6Xh8ADILuQZb8fPJwt1JMG095cvOUz7ewGegyDTVlsgczZdFd6gotvIDmoYGBTkGmEBylvXVsk1FmTUwDiScRrwPP10ZkBp3THe9MNp4t4aEUigDzB6hJ4P15gHsgNGi_vwPYzBvhdXJe9PQL-Q7VhEtX6oRna1z1jt10BXNO4U8QAfGgvbYaQ7igyjVxPsDkqXNgE2yOdSF2TexqSVpC1pVaXxFv77JgkEvhmGqCI5y6PalSriJL8gztXs-fEQPh8YcMDjAfwjqlg9ffoJyaaiEflPgrHhIkc73D4k_YDoRhkjhtUYINIMO0lTtfkFp2rQbd-stuizNrSVMAhR5V6GnMCArM6ZC9vCu9R9smbLoDzYDotSuZr8rSS5u4gPg0fg4FELgpfSktrQbu1QxPS21GaTcE-iELBFyCy0FrIdajIDuHc0MbfHrQvHxehRVcHuJldmgyZlXFS1c8Q0D1fQFfw5IYee9oWkR5yTkSF3yIcA-gPgR_18vJHnIGA8Ct6JryDhQNeGDxeJSLxvFF2je1dO4cdjJcjI25NUzkoM0TmmCs-9i392eOQ-OD25eBbUMQwXxkmSJil49CpTQAB2hxxGHUeFtIpT8JfkVGhE2qOo7tXvmhLlFRahdElGUXn0p0eKh1ruDOgQkwnyF3IsnqBA9km7OsmrRQYRDgBK76c85TKNRKRGKrxgL5VFXYdlJ-ZBm0wwOoACjBDW3KatANUe8o6qhHtm-Oj6ZaaUbwNRq6DT8TCkXQhXUHENbCs4mXw7RilY7QDzXhQSi6xXs3YNlH6TqpXEi9xW-zZKSLAntcoSVGJ1rGZX0xlw0KEzOdjfwSi7L_1mhqddJ1SwipQkz0a8SyhE-xNtGVwbs33HIAEf-6iln-W2UZHAwSiP_9qrh1kq9kXEDw-jL__55HnqFPdg3EMVB3gBGpgZOq1r9aZq0L7omrZKTEFHVNwltBbCYKvDQ2dXAX3o002Gjh4icrfQAsh2G8oLx1GPFXldxSM-jMWEjoDd6H44GRi8fGeltBwATocut4KvFKbAkT7RBHCgQwh1NWEdQZ4f-HGdKu3wwU6_aUu-BOWG7kaZHoJHBiGbdNaxKr8qBwAmzZc0J0E3oMvFj581_9kT5zWVX8mfarJhTJN1jtOW-1weCQYFqUsqhiMdt1P_EHkfgEABkR_AxqLqkq2M004_njGMocEoW2p-oaJATVAjwyITAN2rcv_tu4K_CIKqvpdgfY7MbNbR4T6jtkjVn8RcwTUQDnBj8KgGz_SRzIMYBCLzaG8ajAA7F2mdVy_8Zmv3YBOjXoUowC7K41oM0X7pBzaGh0YoyjxdHshocEHXdA3e9toOU-_OVRbQFpWavRKsvInJQBUh1TF69Ka6vZYyfgLJQG0eEXoB9wcGC5NMqDi4ZEIV5iikUIchsMNziy2DZk2tBwNeq40QXsp8NHAMettazjWSyhGIxxLRtGXDYAoLkMA9YgT5no5q7Sxygibzf8Sz1a8FMkwWUJvmeChjhkBAmHYEidGpW1d6ojgrKy8uAaAQhE07gSep-AeNz9KW5I3i1R2q65vKIUGBa_AjBLm2O6K28lkr1qyBgwoiQszjKIgfsGhc7e7i6kwpkjyqZTCnntXPMBD4zDCRdYF3lLn6rSSMoXpDjQbEQYraHU8kDXWIZsHQRavvxWqxHEpIiHd10OoABbjvlAcui-Aa_Cp19Iu6GZjVsBb4DxgOtSwQhx6aLHch7vH8rR1DfM8rh6tZ20tYbL_mICQCXApOwcB4v2gDGi5o72Ru3S-kfd8qrcQM9okE5-HVxwq2a7cdegJ5dmQ-kg1snzElr2Yw0qa22WZTnyhxonIp338i1Fu0FoaRdFcQ8V_Ur-YgSagxEoe2_JRGFgmN-YAyE8ZwY5RsQSCvU5L208C9JJaqxi0y_1JPSUlkP4TmOsAA1AfdPVGOArJMrIEk6t_JPWmXBuiCucwdtDEaU4cRqYRZrGoDCwCsunrb-Gw8T2XzBj0LXS0yEg1jO3g3ahdZAUXAvQYCbRN2Wi9yQ4Bdgq0r47A-dF3TiBiKC2zRZZpIuD21CcQLZO0ZECFJTB2lWqRPQiUtst4KPnCTiUQ-HyieV89QxTuAE76cCRt8jVr1WFGSDc5EzICfuCNyAWxXOQynA0xhWTBZJgc1U7Sl2gBkaKFO7GrjFt6W1WaH27Oeaj0FjqdO7C7VDNT9isupbAj0LRC749_EBBhyj_Xn4XBODbSR1dbJLtg6PA-GVWoaqHmvxlqy29KFP-riSogfJDrBAUUB6lizcI8etvA5SQVf1B2O5tTSByqjJLLKtwF9jo-ue3eAOam-zSLZ5WSbQVglRT0PQIgoKaJY14KoJ_CofnDBG1iI2FE_6v-BkjotukrOTEWeRZnDFXDNg2himUxgEcgHNaBEdZno8toSNDsVbwC8mSWmC6YDGMbStHPlW1JEw7SKIIfYnxtIS5ArJNTwfai0Ja4MP4MUzXWkWKGO6t5ECQG8LAZs0oua6TcuSdAXqtjJwPAHwA7R-58YheVBSNUkq2RSphhFgewu4z5DZSJde8YSdkkwawyq2onVTic6WZtuSzRNQtlnVVUh6yrlGhVSYsuNRwae6xLgQzgTinvsqZqEZBZzPdSRrE5Dp_0lHuEeiKhUDBzWM27ArJRR1MXdVctESKiDCXmNytRp_6UKFYlcDUxMUlCLQVXXKpmgNdhyJ12ri26QisE_8JZHF56RzbZky47EhrTM7VV1LOtH4zkOkDAszoNU0xQv7mB30hZjtGmaDkkDZcgqsgnr1e9DvJGcBrBF2vABfyYPkjQVe6RE_LGTVbTTHNTpt0SWJnlHzSOohSiSplPdV2GKalmR9DnTLkdeyZ-CSORr2EOSImIKId5-auWjdkfr7iw98or0ESfpn9UPTTUccgTsWhwzqCdEounqh5DIrEt9S15LAPMPizejtWCCZdmtXajKIW_i0Yg0fbrWLm8SPhGgarUHKqfOrzVTVNZhof1uhE0wj4CQaDK1c1KcSg5q5ZLTZWVsY6B5aKf98Ijkez4zOJBrBjX5kT30XLqlD0qNkC_oLeYDrcNnLkEj4YtcydrkIhcfbZy3hFon6zJ0r7Zr0hV0GP4CypLvy4D2TabHbdwCJYYr4OwaoPVWqi7Ie1SnZ40qbgDQxyV4PtoCJFKhdju6_zdfVblPW1NtJWG9Xv3HO5I6QdX0OFTR-nmbdrig-eoThwOFzWJN5Z8odOxVexaQC12ACGXtUnh1-xDUGt2QdwepRIDByEjEjTWOaARoutoZjtIJ8Tc6cKfNDMVVVz2JuYoI-q2yMypApc817002w6gkNX-RdfDVnHS2o-sX7aE9s7pGvstQNHv8zipkWIsDzI7279WmoZ84jEkLDucmUGoAoC7pS2QfakW436sBB0jV7qww4UBGdBG-tCFOV62M2kUU1kvo4IM4A7x6i63M3IvaBRgj8l07jFvnLZJKMpNVgE4wCJ4p4oQEu3Y_kXKQ6QtYq4_65EQOcdOqdQlswlMJRZEoAAEc0sVY2sbRHAKUJIUGAljPDrirHyZUL2aAInpo9lEhUVOpDqbj60HPaKcNHl6trMB6QYXQMKjLssgD-Drgyzd58XKVA1MmIyG7iTblZWYYUGpgttJZO6phB22lNyg201dUSxb9nDpXCnYniKGuftQWvg7MMPs4DVkVXgU125DXoDpNhDCzzqJnTdv-oEDtKBFVSdV5y__NYIgqjSvrZzVZYnJO563wMwfZZe6vWgWuBwUiLEvd7jwgsgP_bOr1SrCD3q16om2HbrtTAHw5AEtUPVIbKyTGmfQDLAWuCYeTgoSRdIvqtrWNSvBbm_glD1RrKXGIRxVCEu6BiNLWlfYpySzeWhojTLfCBM-qpEETCYRaUGYJCVoJqC3tHpO6oC672bX4aKciJ2_S76dKfxJlpJ29p7Yz5hzapIB26O7jKLiW3IqjBjX7HggiEz61fVQQVqXy_aTrW4tKQCpwgcCJ6UhLG63aqiIHwBLS0DmuQvZVvYjQwj_wM-NSAe2MQwad6YAVjYkymLi7ON_WfmMOiIip3SZXnLowtM9TVJlJfD_ig6-ui-HpTFEeugcw41qQgg2rUT8gXDAt3UISvGrETEbX9KrTlIQ5Or4SVPur8J7jVPFn1ro6dysyrmpbX92jTqlgQdoTY9QuzUFEqFOg6gRADA4YLoQDqwkb4gnU0UkWXQsuAOnieW9Wrzd8mIXni0tWLRWWhdiASLUcJccyU9shZVM7iFstAzxf0CmUfAk9xCBYRfrAJ0j1G8qqAiTPqvI0X1Dz1D5ARWlDGXQq4V411UHdE6hJghooDvVkIcyrvBppBSvIqaj2CKFCGKPAUUdJUZ553havusR1zqWhRoD4WFlM8F6bqMRdIwcUPreq5g0TEqNqP1N9VcLRD573gNQVQC0dvlAjEQqZDEKYgzAdndMQOpfvaaOr400Fyd2BQEj0vMzWbGrpjohGkmM_oKV2iyt5cVbUt3ZtYITJ6-QVXMGpyQB2h2fO06OODzUmHdqpxn8n7ss3aSeGZS92Mm5Ky23meWrPDb_zqkUSqbqAVR1PpCht6m31uW6EdlI_dfKjObXSqDoPQUDAZZ05gpDYsQx5RdNFAAx36zgE7FIlIxVoxboKjBFZLNGKn2krfQw-B5BrSrhHVTsUPtMRogqb8Bb4GejIg1ZbRTUwJF0Syj8QahO-6c29EL9HZE4cTVUY6DeogAYDK6GN4rdyY529Ug0aQEZ8KVfgMNn62DrsAtTzHb9iemGDgzSIA2hHTcHVSNLHjhqpgV7tpwS_V1-vQpzx56FTFlZ-Emqr8clrvIWZhoZOHrWqCOT1uz48LKF7rLO0o7GBgNXJCwBwLzobo0pdZ2ngs6rkLJ3dU5eujgwgXm4OUYcrz4XYQZoRY1dHM6EfeBeOhd5XXROQrmgw6QUIKo4sadRL0l4_KZacvD3YwsTAIVMnFKrXFsMQRik7QhTV9scfd_ioSpFN3Frnsc5Q4TtdcHjiaYPMWMlJcBRSDpRYmz51q3PTIVlEXHHiq_oaw7vkFtX6kexXPQGkf2Z6QJ70e4LikcgRZUGWAZjciCRHkj1D2fiwcPAJxG-N2gAEwpA4RyWRMlVAJnNHHUsk1_O4SHXtJkJNj0RXUyGcRUNnqK0cnAmFdS32vT17nTrQb3IXpw21jaOICNgnd91Ld6EMuvOZ8CYxqNoztqUn8pv2OBrcIHXHmpH9p5rwgF1teCFOtqQeOh6OhVrAi9RFpW1ocpUaVxEGTm2NajJoampT7QxNgksF_bJLvTqeUTYxqPMP1gHddPIV3dsH7kzwg3o6f93EeXTENIPnzKwWAPIkMti0R45kQ06rUhpUKakopRoAvq7CteosTrhb4Q2DQehMZ1EJrfPPDLfje2r98jB0chMOiABVO5UKNW0vFbphSfuSEfDxRL7U6ffAxJHHVIUq9ruRKnWdnbLXL88oEkEwNa6S_skunhkhywd179kwiL2Z7W3_W6_C24t6apBmPNy0V1XC6joXqS4kcFx7aEm34PhT0UgOfot_66eYE2I_FVXs0P4J_1ZS6YAEjEiecVYPKngLdsGAqfONrM-wQy3q9VSbs36YXkCNe6MqtWdFxB9geulc69K6E0RKOEl9oirudiYnoArhmzpNvwm_0wcJ5erkHFGfVEspahjWZVMqaHRiVIeN-e8QN5aHwB46bO5sw7V1MjFJjJyHWmksRj4aQWSddLp-V6WWTQAQE2RaqUUI0iVIdciLpLAyUJj0C5rIURUv5KAIVp3jCuJZCxq_XNFlX7gC2HRxSZW4h0dR49LMLpo5I1iTOj8isQaNXPI04QNi4aqJD2RiLHdJCset_QqcWIoS0BD6eDeHylJqNdR9AFdbFoC8k-uh-CvpYg6786TA3gCqGXQuVzWToIufSARIOGgj6W9VFbTLz6WkRAiJHOKi8966ijACZ-gLNSBfndlpxO0RRwj4Augc1Yeb24oqvKpmWgSDjHPoyKn6FXOuasdI2vFb_HEiKecd1G8TrYMz3xpQkSBmWoX5QLpF7W4Hyb6gyiO-q7M-Sgh-6RYZlgJOgnJjaqaOlfXFPKNJeVSYC4yyp6rjBzoZ5MHRZpu7eL4Oy5KKFtzJfrxTRV04w1gwINwKN-cj1Mqk9A8lUZcOJB2t2aCR0EftyOGhmdSgM8CgkI6jODg5wQ3qbt0id-2wmC5UBd4KTj9I6aThiMehuuQkEibaBmSpyWfaU4FX93pVV-RV8DI7GBO4ceT5jA82o5PmuMNcGuWJCb0ROsxJe6MdxTccIlrb8wSxunqWjsqjYcWju5rbBP734gheneEscupXv5MRhhIINEVnB3V4FV2Jbhs6HgRG80cuS4a3KaBLACqqBwYAEY1ITlWMWequAk5Hjco4Pvoa4b9q6BDDGPh51o8pZTWsEXnMBJ-sA2g8ho5-6GSKji93aV87AGRA1lR1VBLxqiWpZSkwn17X1SbdfQH0-q59Pp1fhZEBfIxeJzZg4hkdDimbOlChqwh0jEU92KwzYL4rbAlwqZJpaj_wgAwASWxU8X31ZjfdIkD6Pfqhd9FD6IG_2rHglXsFtLqiWJduMBrelXXIVZvlMEOekPEhkZBekD0kOujnDNJYftWctFOscwXaqjZenxjwUed8GEwH88AUkYePzvoBlHYo8UJ4UL9kwqG2VB24wu-makxq7xE2I2ZCUfsGI0eXBUfE4TzkVeSp03Youk73fVzbXzzMQPXTwwPAYG1HGu1wJ5CVlKugc6EaiqpVC4U-QE9tc6EsdJZP_UzaaatBVzfoPBPkgHgMFx6t_kXoQdfmjO6Jnsu2Z3VucIHwsOWtQ4q1a9_do7HJJw2cAy-ZcB2xaf7gjfCApFZBzwhsnhluPfBNF7UrvdTPm1XhUH8NsxabWiEO0ATooNN38QGpbTc-TORa1Lej9tvVdlsN43SyJRHJ3CMWxZq1oXGOLtmAnnSdYONx8Z-rVkf-Q1S1-DDpURVdoF4dl0endKCAXUe0reM8_mwnoqqjyP7SpQtyf52NQ9ohQLTz2QeOqmN95Neh4zhVv8F5sw4wFySLui6G-qe0WVxCVEwxTEiE05KVffVpCEOnjdUsiaQjVV7lg6yj39BwFB7sGiUdeDcSWfIaNT4jyZyUqpI5_IyF2SgcPDLoxgfcHekC08PVr9FiQBdFJTbMuqnxtqpLB1ftOt3Lg6MGp4Gl2mlQQVtXvag3udpvfU_t7EbyZVEz8-W_JR0BLEt9xNHrnGBFSkJG0ZuEd1GBT0cBSLBgi_r_cCM0P-Sa1JB0Mj43eK3a8oBaEjX0sZzmwEVUKuAMTdHPUoBt3m5SKLr1wum4jQrkm3yKhAKuIJA6qMBsZd1pBUtpuqeg4IYrqvkMjA3ViHHviZSlA0NHLfba4itXy-JHwllJiEVtrZe0lm37RO1C3iTNgETjGxVYP93Svy4yh1DdVBY6AP2ICIGR3N7Lho6AaN2VahRR26ZdFzFc-1DtLS9dtJPtycnj7hQe9njrnBFXgVtlPEtnOcmmCB6kBCzsADqE021Bv8iifsmsfdioI3KLSUNqV9X3WShtlRWniglcoyS1k4KEOILOOtog0SNTW8p5oVJQAcZFA2BD9LFwOh-NIpwVArGLxAQzjWDasCQ4dOD5dR7USIIa37N97yHxwn72ASqZaAOK_5RD7WEgTDoGogNl9qr9xmXVps7_-Luqkpzhhv0JgXH_gSB4ibbkdHpI4GFvM3y2PzEmYwMiT6ohR8NoU5ve_x2v7DtsGA45234AKpO3-YMAqKpHSycw9WxkHnxePcYSKjgmYN6TWtbUAjOVRzvh5IdwAf0F1KtRZ0DumLVUdKIE9oYWAdBw8qSLRqDYqEtduL62Z05yGuK7vpHK1CcetBBJNYsMEBLYU3eIRlwb_I4wbsRyhr3GraO10BixdqLcky0nmUC_-jvtVQbl9SFlqkNA7Y3wbySdvmA1e4d9nro5SGnQEnIA_EZfmXQRYNfhPjVs6HfYdGzO6zqiUrSrN1FvMSdIHvIcrSAysp1kdyEYGHfV5orqV-Q2h6jAaVFuasECTVbYYtE8yyFLh1h1w4oOSaqvTUQmgR6T9XTtejhFV98I6LmZsMCHEsg6MqFbDW4FDcHBpuNCs-lKKx0LWjq3HtSyC3EdOvON_iF945s6E1b1bpiPio04v3U9uejUbCJ52aZaDJs2HLMufdL5sH6LG1CArUOWQ1uTQfd7VPyDNA4wt3JAw6PtrqzzdwE0mbsQpVNH_kX7dlA7FikSugOINLV82aDAkATTRYzwfDrzTHAG_dyt8weNDsPW7h7R3EoHnWEqQ40IsdmVDwGiGJqOB7JyJC8d_AAQtdnLVACLRHc5uv1m-GGXWKhsA5e7U9doFV03pZ1GhDbPoHJkUOs3qAWLUbOzPPKqEubUe4-IFpsGatRzqPqh1LK6V_NWNcdLOWyv7e-qQ9W6IIdIHAPAxl2vGu5ChH7NAvfT9WhLShRYXLr7oEZfdMRKO6rQphr0ozQ4NUgH_Nn2ue55gizYxWI6yQDkHSSWNpKgXLAR7RaAVYiKRS5UaRJnYGkGPCN57WoPZCkwVuGsKEgd3lKfENESdE0Mi3fA3ULUuNYClCjBupNaCeABXRfNkUMj5OIGVUKvuuKdDoxmXfbR-rJyh26Ac_EAcVBsDYjxwpSQjqiyqGNY0fHhV8frYCM6rHZ0dZlFLX6nbjD9EB50ntSiI4xV7iC5FpNOmqkBy-5rZfVOUstqaYkEou1LlU9Q2Gi02iAnOqAK04RH43Uen9dVvYX1VNmSVQGumJSqjSVow-3Ehmoi6hJktRETSLVRpMwjiX10dYcjw6JuDUHxdqlfJC8MPqnTszTr8MH3dOZ4CtzS1eViUDHdAs2YdB8ZT-f7BJphaTyVLhYfahPT1V5RfI2PAUmlbMFS3fGCv5XlO6hWQ65bqUPNrTrlsXVElTRxtfUC2Vlkb5yBx0zqqsoqszedvwRx1aEKrjCCtiP5LuuCua6Lb1CoCREaihoH1URDmkDF4o_dAapNN8-30JoKVcQNWQMBSMoEl5e2GYvu4Wk6IaW7B3BqoKlPXXKgxpkDYem2tBk3Tg5cJX_o6JN643lIlfGzWpw6oj_r7iscbBf7wRHGIESFfe2lVnLVAXUQDfj02muwc0BFkSTaUbw2gHQ4MELQmLulXbplH1qnGnWJ3h5V73JJB29hG7p_DqERCgukawIB5wAOorx1VoXlT1WHXE7SnQhMD2JHv4hZLBXBHnQMTXMPwcaZIKwETq7mwLhdbfZeezZkcj2x6t4Imz-9TZVJZMLSWfgOqQc_j-U3-wD7u2KtBKo26yh0s--1H2HWPSXIYY86DQslow6lEVCxs2nP3Ivv4_MBaTEl_PHLUnf5cSkmOdmVFKKEQLCWPDtSfOywOG0GGD7DttSXDFwOkkxlLlF7EyRmhLoAbeH9bgE0nSUGAdD_6q5Sb_2UQ5N4OnhMIA7bnPMkGDUokTC7Tt2iHsX7IiAF9LLgh8dzl8zEw0wd5U9GOiFjStK6bkMdpnadt-QAgpbMpdBQeSElkoL2Boru_pK8QQRsnjnh8SIfAUnDcye7e3noB62K6EGUMs-q4uL1VZcMqUsfmBLYNh1oglmuNiBQJ0NweIXRTrXrAFfacJ5nIhVwQx3dGS2pVnSJWgiUzgdfXcRRYPP6JZwRdFsU_AuerP5OPAPJoUs-DkQMkO4qnQ6IMKSsGC9SW3Y-2zvV_3XRSdZpFqeduCP30tUrTucpRPVQtCHbPS0RWbqjcjJCJhqNgnhIFOuoCwwCqTF0n5X6b3Qu5se5hhcXDmCGUxufnJBIxfU7pMQiGW6et_ErptxOIug2JC2hV53BMW0oWEltlKBhe9UhNvtKubw6S3XxGZzEaN7VFX8HJtotlw0oBfQI77EgMZBBDWRdEOV1jIlHYp6KPWXTHsDRaSr7Y4OqrHZUo4P2RAS5SnnEakmSLPahhAfapeu-SGtFVn3if4SpTlEEfEbVI0bldV1lIfURYzyTfYBFrQXstQtMhaKGKn-i29BWW1nrD-RadGsHXeeb5j_iXEQ0GALbmBEw8QdVjH4YtJBb1zbcNWhZusonkJuSfkRbHRYNrkNiMgdOBYYPZBT0Hq8ZSEMn5s8fa-u5GZAZp7dVtbEY6tkgrWudN21dZenVj85UQOL5KF36pXPDrFTGQ73udlH_QlclqanBEPKrs9Y6SwpZImUW7dg7tPYuJ8BFglrNuo7VN8WYQo2xotlzFRvbYjESCygTpO0ul4eKuotdZ_m9Lt8IOg0Fr8Nb9yDhKMn9p1dhDTHthZxVd_S1V_-8w2urqqpdTydxt73N3mF_PAfePli3NgXT9g4UrTZKlRWuzu3DvnVlBGpZn1Jb1yah8vHQhSdqE4pqco-Q3GG3W67ewOyp26u07aIN95yP7qAH_WIq6s5B-ZKAyHvirqpUTUlgddVVFkiNEUWXSR2x9xtbV7MURE-UTj_louYT5mESJjqib5cndjWHQp8BQnCQlciQFyg9AbQSbNzV7o4aM_l0lUWnXRgreeWBGnjoQOxkGB2Iqo5alQKbXedfya5o8Knemb2ONmS6-rCyt82FqLY1FaRHLbqtTbf06VoV5rboAgpAkTeRzp12caO69HAhEKHrUGnXEmr7Ro1SKiERvnszTg91A11Zx6mtfwyKXKkcattUUlGUwK8mMh0RFp1argAt1EgKurFWPUIHCm0XP6jjUDsckCVCCS7I4xadbNFdQYyWBMMkI9PATYcT61LOEKcNV-23uqxMjbGsKbwwqMivq2vOtFtDSDZHV5SpAUDla1yepUdniwXWNlR6I4uSgPiuknTg8YK_uAmcT1U-7f6y5GrnlxvrMGWoqen-3qmrCtBS5CgoEkm4q0Fj2E2CaOQVjjoHm23T49va5HDJVk-9Glt3MHqgCVovyXXUC201CO0z6EpP7XM1XWy7EZ2wJFVuRR8OZMjpiIBnjLolQkI3qctMl3_pCKp2w1lzXepGPuuR_1W_B6jcpUV0iYIOuNhWsKLpLq-NyKwbTLUoE4_SFVXCQdat6ZgdE4p61pVwTQdN7LoZlSaVzwAIi_ha1HwbcKl5jEiCTtH7oh8Thw00qKa0c9HRJOhFVEmPeF-621ndJUTS0k2wZLOqjtKjk5x49NC1AKwY0Rf4m0aGU9VBBxs8XN4OIlj7NwCt6rSa78tVDdr5pvgH6tT_VnSH0fB2OQak-1wdjYId6ZoT1IZuYoYRDVUTqqoXQy3ZVaeuu-3eJbvMEM2jLXaRwaMmP7VJ9x6GnaLWQTAdvE5LUilDR5aEA7xJY8kiRWoLSFILxyhVj0XyVIf6dBfo1j1uOGj4uahDk5908TICA15-DASD7bzqoLb6wEF0axkkZ7UOj0hb7VFBTq9zj1dXGGvv9wcn7b06SBGsJcj-WN2825BVJ-GmfXJRB7m9l0Udx0AaaBWk8w5t9mc1yOhuMRdtVKQPCC7fESQNdQVYXCJlJGhdlm1jiTmrlq2N9Ktai04T2iVCQadktH-uG5LVqIdsU_MPaKaNfLiOTQ4ucO2Yj1f7T7Xh6qQg64lwdARv07UVXQXadnV9h32bfZTScFykb10Oous0mDUbJCtZo0DEzkKorX5OmyH7ABuVdIGuhiTg9Sc2V39mSBfHEm57x71iyzZNINBFRSrOwTo1owPDyrQHuquGPNxx7Lx-hgEGFNU3rOlPd0uRc9RaEdUJVSTYbGmbbj6vOsscXCDiSQwsT9P1PhrnwZEaCTvbq7B18NHrVpvVVHFW1i1qhFzafATC-gwoC53K9xc96Ozzju5YMt8g-Echy5aj20H5RHiNCvv6TQCH8ss6zQwlI3wTEK5AVMfTUucDy868RR1FKbrXAPKtHjBtKGUTq8mYYet56zTfEg8FtjqOXq4qxDnlqTvdCR3Y4VHag5vxdVm7n1dbwOuyil1J4ljeE9eG_qIMddptAuNgja74hAerLZ5EBJKUqm583SEnjVvkLWhP6yPLqsbrSJPN1R9yYjFjvvbjFv-RjegyFvHWqQ1SNZfztiTkh1ZkEUtpU1f12z7ZLgRNkuaSJcjEOo4eys1IIkTHqVTFv-tGs9F17ciCV8L8uk6tRNuKETRO6NbQNa9q78kZWAa5kQZGFgOUWfLBjtLoikDSnBG0H2qly2-QfUrfeBisOfzwuqkTI94O_Z64p_r-L_Q3k4IFyOqwxWdIRl73x-nAmfbzoAApa1f0dDsNB-m9P0GSErQyNR0WSjrsV50OUarh0xnTVLO9JtH4muEVWQbcgGiWqjvmfiZbCa1XnRsRgiRVvW1UP8-hRQEvtYWrX5TVw1jAGr30P3VqPkU_rZL-hLORShsV6l2_-YlqFVCptWf-IKHxZxuLfbKFqfFnVGRc9r3Gny3YeZoSDUVhjkyYyhgWsD8D0vfaBxjL_cNtxR-ODpJ5G4bNhkWezcYfbCcbxGzP8QeuDddUo-8WquanNlL7NsPEoMvqDdzMge3z7PENn5ddh6ZX7dv-pAnDxIDTsQLpv_n4n7xgX_T_AE44zVE=', 'echoprint_version': 4.12, 'synchstring': 'eJytWgmS4zgM-4qfYJE6__-xFQHQcdLpa3qrenLYlsQTBJkxO9t5-FHOPg7bH_r-V4-2X-NfXOtHKft-vDZ9nMc6StzZbz0ecKzab_u-nVha9-KCBWb7QuO6vapww7KfqHuDGTc6t45tcMXjZf8tHlRCmgUhcA6EKWMvmzij5qEhfQk1zOOqb-HimbZlqSsEsaJ94vmKc_d7wy7nvjBxvuv73iq-GKwB-R3LFnWb2qtAJz8eL7F84ZV2hIFmiLQfHlBm0LDxYUFy3r7sc-4bThM_TjKuTy8YL6dYNUU5ZbQycOyiwBRrUBj4LQxAIffCGRIUnCihKUDDlje_dbkSt0weKhkU-96iL9OqTeuoPY7LNetSpcLfFnJiyzAyBDX4ly6DNXHy_hsMnQnTdUg8Iw46VLdt5a3R1nIfuffZD-4oOcaOENykpNwzPse-FoLtYKg7yPY-FZG7IpL3EQU7hXKVDt37zTPia-yQ2Tt7rJg4Jx7ee2y_4HPc2rm0VdpO3bIObLi3bRGhtuKBObDbiouxZGLnEkt0fT_TYpPYGQv3Y_vceAxr42Jkmu0tw56OqFd-FMi14un9whBiiiB3ajh67z0MSgxIh6P2CSHOGVLvE-xkYOxdO6zW8WE_S7Vr-MvhiY0iI6K8Shnf4TRjbTwxQ58V7xZC-gr3d4XIRKYitLeajkxYodzewmomakFg7ksjIneL6oju_XiB5CFzLuqh4YyPjDhD-g2e6MKEiv2USxYRZYZkhUEFEB4QEkttPpK4Ea5ocBewDaLjgrBd6XIysQfuNqZZwAsT4zyIabERIcUIpD1EyZRZIUIFwNgNPBcM25iAnUHu4TAIAkMbUjJsGTKFbSdSb-viiyHjMMm-YERkGK9g4_2wm2AKCONG02A_PGVYiovaxXFtMaX5kfcgbkOO3e4h6RG-uF4tngIE7sOQn7yP2tAa9j_Dg_txihWoZgAOWsyEhUtojhpwYaydtJdlXITMADgWC-tS1wIvrTHu4iGAT8hH-AlbnRR27xli4Vp1CaVSZQi3Cm_weFtCPpdZ4FkAlEeAGIAzXldKVpAFk3YpiA0bLJs4vegu8Nwrix7AyCN2G9ZDfoddS9hTFuiMNUdywy42ZS7Y3As1hjG3utsCAI8yspbTWJQBmRlndmg35bKFYoHgG0e-WqXziqsKdylgdCbzraTygP551SPWhHllWBniCCrFpAgzELxOMBw8VitzmpnDlCtXNhWE0r4QKSOLBZRt_bYxN-7vPwfQb_02DMZuRpyg1icc7sCQZaAsZ9zC0wHhcZMV04KhTFSdykDjrUYzr1hZAOcG1RqUQoR4uMBYmbAWDveTphxOvFsgRScpBVgEmUNRCozMlVO8q8DMJRkazLtjZxhha2UFLoFmNDDwDqdFnp0MCQQyAwnZjyh3T8JAuQrs7UTiFefg5BqHdSCeI_YKagZxr9DOhtpwlXLAeSTW9u5A0I-45pVwXmdythUeCEBp4eOyThzGdK-FxVQcoTOOjbA8DvGaEAhpjbIDbfYZfSEkXZDfCY2VVq0SdE4mLDdDsMjmIBdchQApqlQNSTTI83Y6oGSL-tAlEQQD5cOxn3PrIPGkeA4_DRQ1OzwploNqFhZOfKcL1QpUFaqqdZEwfpLWixg3cEtWS1BdbGHkdY150yAratnBMKigsOodWrqFFRhVF1VGNIZ8F6bs6kvqI48BVm3BBJF1QPHINRzkYrWLzE18iGV2RHR2sj8DZRDXrryPwGyqDt6FNpX5E3EVKjiOQelhTpF-scfJBANBhEupm8rRkp9PaDXINeiSFnFYRdfZFDXRp2qkSUtdWSSB2hLyFM-ShDrmEBJF0gCIWRZRn3m2KfaCQBJGIlwNrVNhD8eLUR-AbE00qZArAcDJ3Au7hwqQIgobId7VFdYsv87aQXZjJ5npYMuI8BoqKUbmCRoLHllpGKsUrzI2hOJL3EP43_Osqd5wJtwx1rKRpGQmmpGRYqb60AR5S_pCNtbvAOShCAZdXGE72nULJyygtYWtYA-mQtai6Yi1Yc0FqkC8p_mQc_xmLkf3xCf4OFiFuu1EnpI1I8qLjMxzKBeJT0V1iNgVKWoyNAGmAsy3RyzrBfYzMBFsHLOAAXwbYlcRAuVKZ7rd2YOOmYRmoDbVYOolI6PzbGMQISEj_VuB16f6FptkBIqmdmSFh3D</t>
  </si>
  <si>
    <t>{'meta': {'analyzer_version': '4.0.0', 'platform': 'Linux', 'detailed_status': 'OK', 'status_code': 0, 'timestamp': 1659106084, 'analysis_time': 9.67368, 'input_process': 'libvorbisfile L+R 44100-&gt;22050'}, 'track': {'num_samples': 4242770, 'duration': 192.41586, 'sample_md5': '', 'offset_seconds': 0, 'window_seconds': 0, 'analysis_sample_rate': 22050, 'analysis_channels': 1, 'end_of_fade_in': 0.19873, 'start_of_fade_out': 188.7434, 'loudness': -3.192, 'tempo': 171.694, 'tempo_confidence': 0.921, 'time_signature': 4, 'time_signature_confidence': 0.716, 'key': 11, 'key_confidence': 0.625, 'mode': 1, 'mode_confidence': 0.669, 'codestring': 'eJxNmleC5DgORK-iI9Cb-19s3wtmzfbH9BSZEg1MIABo9NbKmHd95Wul7FLKLV9d_Hdn67X29vXZvlX7KnvV-Y1xvl5vX6v38s3avnPXGaOv-u0yeHK02_YZ31nj47Vbx97zq2Uu_in71NlG_WqrjPtu95bNg3Od7_BPK2t3dm8codS61iilfa1tNpp77THH_NpqrH_qGnVwgrfd3HPsue7X7l5fO_XMySOcti-XvqseNu69nW_103ctvNbHcePdOVvh13XKx4XWbp6_n1Gyb2-TC3IW5MTxz2j1foNjsvzkoV4QjZKarLtvH_w6R07Vaq2Hd5VO3u2nnG8gtpyqzNnqNxXP6qvtfvb-ENE7Vdl39m8O3vg7FXus8u-p-KOgpTtYpPEwmvPX0lHYRiFICG2e3cpxD5U0Kofzx8El7xynl8VvinWUtplt91tKrzZ0jc4m2vXY_MqR0M7GIr7bFgJr-9tOtTrL8FzfVoynNV6eyGhHjC1XZ-FTMCt-PWdpavzFIe68hRf6x0NR7t7qnpsgRvWFIDjxYV-FPO7oyvewFJLhMBF3pMpanIe_bkG52N_at_bKaZEqf556y93fVaqo62KjikGpzluRZsXQr1JdKLGWtjweXnAXRxhcCNNkN95EB7tcxop1HnbFBDVdBaspYLEHey6KlivwAhbOWNleL1WWHlcVLqseFL5cENM_0d3C4H1Asx3rYqeciLECH2vjPKiU8dYR7u24y9mMLwfCNrn4Wrpb4UAbuc09Or83hd7r6poC-zWljnbv0l4ZK86LgeG8xzEq5fc-V3dlzILz4Pfj7n1w766oMYB94o0etyiAgWGh8oqyimaBrq736xgvuugXFw4QIFW8H8fR_XtsGD_BaQSPobh1AO2Y39n2T88KliXcnefHaYp7HP3nslU_aFq7VJmYx8b4PoWHud7GvhgaY415oi6sVelOnBKDbzgn_zLe7s-mboQ0ZmTQp3qv4iXHQQ-oOsJYCveAB2Vvj4e_gUNXFD3BV33k7HUxKC10KVz8fqyJOBnf2BA6BC9Yum7REm1jEMOfgKs_bR-1tQf4iNPOCTAxXGIv0l2YPOfZSrdh5fz_dn9BRYgLJa_O70fxbkDWFVgeO1acHGOXyXpH8XLnUobSPEp3elvk51jAXZyVn8Xtq3R1sdLX5npX6W6WGhjcChjhLIMNwDu2v0oXuXPWPgSr2K62g5lWAxMy4OggmoJrnPuBJUGlG7gMSiDBFHB8fulMDfdCEFy8xHbROZ4yfV7bXRgksuxsjDmw3ebqXJ-xwhVAMYLr73_CxRWPKKfpJmQMYQRYi28THTmgsaqIm4UHJq-yQEMhhqFZwEBeaD3nQQzNk7c2E5LQCtZ0EuxKfL2vmeB3nvb1dW4ucJZ_fL0RJbDWJejxL-MmKA6thTUYd-MUNsTVAJ_Wlf8BugmeeX-rv70rsef4OwrT17kgUvvQq95GZEL6xlc0x_mx-nMVDZdQ_tg8Hqm-RuTPpoZ6NDsEaTyBZYXFNq7O3nFVDJz7ThXgqSfRjfNPFTAXnKIc_XT-kJndrgI3luv9KHZ7H-UYfaMvJbNUAMA6WV95r8h_41ZlEbbbUv7VaxFF_P2ZOwdYWW8pf4QCuKMjxldvg9lwpM75d4lB1Guo4vfdlvJkcTTG-riR7gTa1-35UUTcX7utvq-8B55F7Ng-D7KBbtCme9TfqcF6se0cdj7jP31v5QczKf9ge0sQ_D-2N0WTwIaK8E98AvkCted4KMZPvtAFgIP7ElkN9GgknkEMEHOG4FG8Py8iL_hSAOzjGEN7RS2EIsct4R3v5GibsXGbPQ_6wt9xOgkKWL7d4dNcGYsPW3vhLykKT-FKA3iFd8qVRAMQyPEIyHPf3a9jBYqBNKkIC8oVEm2HAUJ-6jGP7PDg8L0pUCIZG93OL9gagASad_DH3-WxyH5gsxhA1wJUsA-ACL1FwIR2eS6-3hRww36ROALFUXAoohNAJAD2rkARFtFHJtjxPXfVL8AQOKcClHBiolOsG0qwE_oIV3gswbK3PKDCgLg-IkIChxbiGFlDOLWI6_sXP0MgVcrH-7P-p9GSsRb6f412OAXXnMFnL8SrIUpVkfqLFLVzDxgUCIojolHIDwR9CnaPtxH8YGf-rDyRPq-XjJUngHmuNshYeUKK14WlrECRm6A8-QLj_vQHgS8gMoYkAGEbyDO_y8WIldyFAPtJFoxSa6Jj6HE_clzcAW0UpXVMF7ZqAPu2loA4IdG7ByD6eWwMggDIXk3zZIz1gUVfT0ADsDW4PPnowriKmPNck4Y1ILcocPum9AIERB7sZ5pQJE8oVzpCHMNeQp7QUNH15bTVc2MCjHfoBGhVVQy89ArzRFjwk9QhyZM0FU8zdFSJLBSbAMX1EfuPmWP3LCwyF4XeR9i-VmHaglLzy3jZlb6DuNm-Kb7AG-d3rPigH0SEczMR2MaGegB3JP_iMPAm6SMTSbQKz9fthZOCuS_ZFgoZycHgV9J6lhpJwniKlWDGjEcQ5m4OORFg8i4CGPFcBB9JvLoRhwuyfjIvXAD9LAXqC59MGxldn1fAyBbNwLh8IRJGQMQONTSlq-hVG8GfRhIu0QA-BuMZybiAU8wDkveNhCD9H9amsJNz4UUyOJOmJF3TSAEN4f1kXeKUedn4niK2WSZ7Cu5KFETC5fYhV1wGdqMNAs44uRe_Atk-n-QL5wWZlhaxTQ8QIhe_7r8VKLeF6YGijBUoAhwI2fsmIcMEYGVVMrFZl-ydWx2XTwoG_oBQIChj5Xm1Z1bgOEnqru-7wzeSZ2Vs0MJVI86uHqv6SS5lhsl1CulsMSIToJAAts-4i08ladQy301-1HQPuN9kbGA1c9Bor3WGknTiaDrkuNYjNFwivDfDa-VwQgr68GamQwQPYwz7JRta3l1qM5P8bOn0VhrCEIRiIVzkg96T3EgoAFPtIMlKBYwJ8sXlxzu_MVeFMmFCghlOZc59kpDIlnAmBZAEBOkNQwE7TikZfryUCfdLgkHUK2gIeAmWm5DjfxyaDVbMDioJMgtmSRGANRk7Fj-3-ZYMDBXAGWcygi4fwWY0ZTkSEROB4fIzDF-ALyRRnkzKCLwjPmTHOAkPPAFuccRWBai6IRQEKBkWAQB5c0-x8FFy7zLJR1YYeOoKahfBS_hwLiSOda8wbtkKGcQUCAOqoGWfLhNCDZ3gZajrt0KoEQUI1Qys4c-ozujE4Vb4s_yEaAR6rPBnyP813bmWPDR2ZwmUnK6HTug562x_11jITA5imKmONJVnglZzLflu8hVwoaco8N7HALdjWeow1iFl1ptWJgATeGY1bqr9WHuRY3DhGT6wTbdwsU8WsEzZr27QtXtmN7fGPRRACCueha6xvhWwAHiNx9XHDV871-4qJ3wVj8AWSgQvXQI7CBgAEeObXF7-Pcw8juGbW4yX6K3wy8t9cJap4FnESMk5iL5i3Ig4uwGfsdfFkfAB7Jex0RszIVxq6yt0UpkYsNgodDIxhQ0sGhpc9Z2rseCwM2yWqCzp2WGHSPNYiNhulOyQRJ6MrX4yCgHYMonOvV8ItUyBR-xQQ0Q5yay2rFzDnRIgTIffQwWN32cbOXaoIL9zfKnJDhUkkgzrGiRnry5Y9dMZLNshf6ZqpP6eJ-QPzyJhQuFEpUf2mlWAIu6E7OHXpoxecFgiI3nD9ifkDM9NOROoIUA4NoKAGwT4axFlRgA8yv47YTDpGQ6QWsoOeRO9mp7FOGwYyCR5wrr2I288jzmCrfuxN-s08tdpJil4dtNWUniB0g3NjnTrrX1wfrIAKYOaVsT6C0TH8Y47GooJCN8OW8N1iYRbVDwqBo4Olmn3O2wNiR8LzGwXNhaBrWhjh45JjBGqFhP6hcSByK1KQr_EXUTdJ7zUWhfkTIs3VQ_9sv6wXOo7r1RoYRZ22hnnfujnRacT-oWAQCysDcdLcRYswcYx8BO-JbmWT7NeitdgL1tYrTnWzi3xYeKYj4XP-vgUYcfC6gnBItZhUrjEd8KviNMA1bIy6n0RIOhgeemEPaEZYFSPOWFLaAeyoqhPitbEAuKxvnOcJhiBwsaPFKKkn4c8ZSnJh18Sg26tkeD-6tjGIkusxinwECqESbDfKyHHTk51HFYpMULSxUK_x0cWxMlAhfhEoqNvWQh7ZIVZLAL8Oq86zFbc2-u_8vC2TgLHtu6nWSW8IiJrwaZbOU-eDxt58m6e5xiur-jFfzwPYJgeEKlJoHn-tlSj4XRAJue51iI5Xbck7fOGd4vNQBQOAd5ZHnPWPOu7Ke7CKQE6EJ6xwZ5M1Lo4-pKCxOFMb9DPrak2whYLQbp-N2QFsMWYrEKHm8ANCIdokrHq6ilnjGmVOtdXdwTrHZqVcgFmr182K-D9mO6gGMYyAaSBGAzVHDK9ksT9pCEpVyHjG7bvQ7oXSe40UiA4rRFtIW_LOzht8IJUveuJepvpgmQF0NTzR0m5BMcl_N0UT7eyxvAYSsWQCPGcRQJ04iG0lIi9LbOL11b-CPe8vkIdWD1liRuic8xEwdxr1hOmx6LEqmZZ_qHPUJ_bGnrIAN5tsLrGcMEM4RZY5WewKQ_MpnFHImMu2WwkCf1hPk0C1oNrYT7DaKZtaeJGr5Rmua8TwuUwtQUOM2H5S653lvhmmJfc4Y4g6Yrnh-8oIMK5vTDL4b8732CdAb8ruW1JkYmUpCBjkPJdoi5tFPa5alZIjQ6MsaI1fGOkSIRVFJL-mg7ECwPN0GmLImU4PHQba5wIT-H5BQ826xHnrPzYxEky4IxCs8xuhy-SNZy1V2j4dTZEm6DPEfiRvSrACtnZ6nJZopIdFHwu6-9EMMsEIXQya6sQxkyzbCcM4pbhBQkXTc3smrPWkCUbKMW2xpBi-0SqZCjWxXsmvC9EQNOLGq5lhyl9kcs40R_L3ehjedJXCdMRCsY47MsYrCOR9cZyklkEN4zUiRunZPduraFWgcDi0NWdVjo59nqaBdeqZmp7_HJD4abbms6XuMi1seVEVLV1cKzC7k9IBuMmX3JC5IeBXHmYu7wSEhnzlgY6MXL9YoknHaQUha79ymmZkgmrPqDC0b08mJ1My_nLLhgirKEKKBBeOGTuzBiR2ZHbvX1fLYfzTG3ECaMh4R0pIicnjP-EkjviQDXVGmRjtVxzqCEAWIDFrfS2jgHFAiMpxHTNFGxSTSr9vRJkUqjwvOZEOAIG2PBL17gGHTnLNYlzwhRZBgRxsilSXxsTdLQN4S7yMaAHJMRG8kTkcfUBCyMmoSVpJ36cJlqYBbT12GI0poZasDPBzaBbA6qJrVyt22d7jXCD1UoPsaUTDtoss6PuhPRi7fQWTyaUaHguMcq6XgiGDVMjmed6FRzWUD2vuyczJOVIg9KJNCSXFH6l-i38W6RGdNY06-syWDUu2xpkbTaXJBNoFEt1QgkSlK9teNfo6fraB0ldlgktCpiHX5_3SqjZAYqQVUvRPZatE8NQnbDUAFrg8LH9NtJABtV4KlVMixfivulafD69c2DM3lf36K-agyWya0_z0ohvpxT0yKLTkG81BrnbgWvWCciiu98uzLySGqMZnSZt8TQ9R2iURX7XSE3GoG5d0KOnKEOKT-IoEWciNgcy7h5TJ8YlFl77AFGD5Q0ZO9zU5ABH16IMXtDkmFRKMctQ22sar2E79rBLLsGEdId0jhVrJv7q92k02UxNd7rZEydbsZ0axkJSf-3dFSdeClkNvgYcmGeyGO56X0M2HWk4gLB1M5GuXro8VTyxPvqCG1DkhyK1vya0LAy2Up3wutDqdDzTFTbYXztduIpt4HTAgrgzbffaU4wBZYnckVkP4dlS4aQjlVNaXq4WO6bKfPX2YRxrrxkdjkPUMgiqCBLhGkpNUErpRiaXzgeeGsMEEtKEQ5EWtZxYoQscB8vKxM225Ag3bc0eImTBB_88PjEN0soHrq9f9pR5rMMbA_NK6jx4oO09j57WMTi-jY2uYc9HRVwItAEGl7IUZuWm7XxRI6sLQbqJc2Bxknx8Crt319cdxm6tZnp7BSGA4H077fX9i6Hm4nZgpQxW5EFCsn53tVCbAMzLNRPyLADdJPWVT06yDnSCvFv6fboUOSXefFaa-EnkcLjTE7X6_ZW5qqBRbTmUXBca4yrXCa9r8lKtq4iU7XWb4AYrr9QXpI1wwL_dfhvmuGq-AMojTZIy7dBxSOElBMvy9eGR7YTXkbRheNmmve82ktJdlad806yc8mSPljqS2YycyX3TOLUr2Op-nyXozTb5OGReCSvDslNsdJuQsGlDxtI1E7P89SJ4xbPPlFesJa1hTBkz-fV52bixI-Wi64dS3f6bZTGri0Pbma4ZBmaIljDkAU1Xd7JCOlNYtiBKirQeFxhhYNJPW6L9B8g_dmdbLp_RyGOGH1mBtE6k7YYvd8KI--6QUlgvuUYaTiFplxVKexJLqWnsYrnoPSGfgAug_psvN141qQQ68kTQDV1ih1fzRmCC7bZ0fP1cYKZiJEwkFDlxU5ECMkRgJl5NyBC08qGNMn4BYim8nS9Cekg7IJv6w0ylSJg1iNwvn63ZHLfAXG-eSK2IR4bem47nSrprXc1v3NBzrIzNLLw7kf6g2OoNmUjyBT8nGsx0TdPps9CO1e08IbOZdv6lQfqkUebaLO-WIyWRJ8FNNiSDYAXvMq1gxotXCgAwa8m013_V5Bps0-tmSjx2aOE-ub3VEsWhy8hRAS5rP5izvQcXzUck2tQ0Xswfq7sWknTKGRKXL3qaHw6-dnXKLM0TOyFbgMIuS7Ge4p58P6GSht-pcI8giDSlrJ4vbcI_fWDFGVYIFvRpA6It78gOvJvfszgRALG7Z8oi-oZPLVO-O2ueyNddQDtGYJxYIUfSPKtEfpATLkSkrbJ8z_FqMtiIiWae6H_m4pccTrwvtIiNI66_-lOTSZ-Yu0KF_kn6rD9ZbcY8_LayrnwnYa6BM5lIrRAAglu-PPIUqdQATlt8TQ3796HUlBCfRBrZJQ468wlc9dsG-1mA-swx8x2f0OH3Me4azhJkhFYpnVcufulsCuWhKH4B2e_Nmiep5qnWQ8SwlYoLxrdDuPJBk3f1-8-bz9F2viEABHXv9P5eS6jH4Mxwd6oor-liISwF_9TVfl0XkSaEY1n5D8_ZKZ1wW9jM0at36IX-YGnRVfMdG9EfNf0-pEojXQS9hg6TtmE_huud4Ey4RE932WeZuOfVZyRUrpmCie4nF2zvayxLBLifHSYmQgxgiUVi57bz_hLNaRVlvE-2_GjK2l2X5exEcUDh2JTIxMonfN28VnfZ531o9LrEJgaGdUvLGtBUM7b5SiqNMh7PanEszAijk7PsV_8wn4fU-IrYZS5uHhc4v0__fk9rNwJyl-9T8u2akMhEIjWJFDy2p_SWjghqaPbDzfjS8Mk3OsOxhMR02G98GCc8q-s93wd6J-E4fj7DYcink-KwxqlCKUJQ1zVdD_3p9HxmA0Pp5FauYYXus85kPuDBx6t0y4JWdknw1YtZ_ebDt0Qf-3tKygmpBRMwI_tq9azftxtN_m9wOSlvWMQvNs-cCGIv6-AhuSc-B8hM2-lexh7A_wC5ENtD', 'code_version': 3.15, 'echoprintstring': 'eJzNnQmyJTuOXLfEeVgOx_0vQcf5SsrfZQq8lqWVtaqtkfnzDhFBAg53EOR1zqXiDLOPYbyblgnBMqcaJrhimZgsU5plZrLMHoaJrhkmhW6ZlizTp2WWt8w5hsm1W0YP_WlK2ZY50TJ3GabWYpm2LbOLYVqIlmnHMmsZpodmmTgtk4dldjTMCMcyaVumZMuMZpgZvGXysUzdllnBMCtGy8xqmK1A_DZhW2Y4y8i5Ps0BAgyjAfs2PRrmlvptPJhmmbgtk4tldrLMjYbxflqmDcusapmTDRPytUxfltnNMDEsy-RgmbUsc7thUpmWWccw2QfLJG-ZcwxTwrQMadYwI1tmHsNUb5o-DNOIJcOUZZkxLHOzYXoZlhnJMnNZ5lbDjBwts7NhJtTPMFA_w5Dev82K3TK5GmYD4oZJwzI1WuYEwxyB5bfJyzIkpX8YwJH_xWKZkixTp2WGt8zelrnJMD56y-jznyYwPYYJyTJpWKZ4y6xomb9g-nFcwyRAwTCiON_mbsNkvyxjc3lXLQOAGiZPy_RuGVMl1LwtI6f-NsC6YaALhjnFME2P9W3aNUyPyzI1W6ZXy6xkmDG6ZXY1zEzNMjsYZslBvo0E-beZ2zAbmmKYdC0jwPs2exnmxGCZfgxzfbSMChDfpodvA6GvlsExDdObZZS2Pw2M3jKE6bcJopLfpm7L_MLWu2GiKM63GdswKSfLlG2Z3g2T47QMqcMwaximIIwN071hajBNa5YZ0zANFzGMCN-3AUq_TSdpGSaYJi7L1GGZUQ0zRPi-DTnp20xfLKOJ-jajGGa5ahnUj2HGsQxp59tsCeNvI-r8bTTJ30aP9WlUmzZMPJaBVhjmv3L5fze7_NNc8eJfmH7OlvmfYvp21b4ny5iD_1dcHiH2bSJOYxgVyT9Nit0ydm09LMsk0-xkmOKWZUK1zF9U7SuizDA2W1cl5dvYbP1mwzS53rcxa_o9T8MMUpFhwrVMOpYRof82q1hGS2CfZrZlGbu2TjoxjKjzt5nZMLtEy_RlmVsM80v1PJpGy2ffRqL601xnGgmYbyPX-zLcV7fM39T0gTTDnGEYH6tl7Lo8wunbhBQs8wuXN2vrWjD-NqIL38bUAXFNwySJrm-TTWNqiKxy5bfp0zKrG6akaJkSDFOVxL-NHvrb1G6YJoL7bdq2jIrkn6a7YxmJrm8jefNttFTxaYbE7bdRwfnb2CpB8PBtSrGMigifZqVjmZYNoyqQYeRc30bS6NMcfy1jV94lub-Nlmb-mP9OXV6s-9uYfTK_MO5cLTOCZbY3TPDJMnZ93GbcKhp_m1kMk0Qlv43vltFEfRsJiW9j99jYTD9Ny6h892lKvJYBXg1zkmF-YevBWUbtXd_G7LH5ha2rTPptsrfMjIbpWub4NhJs36ZMwww517exO3BqtYyWhL7NKYaZs1vmeMP8UnmX2Ps0v3XCVMOcFCxDgjSMQOvb3GGYX9i6XP7btG6Zs77Nb1w-bcuYPTYwesuoMeHb4D6GUWvJp_mlLq_mgk8TfbbMX_TJ_FKXNyvvSRLl0-TYLNOPZeYwTFFR8duogevbqIP20_zSCaNFn2_TLaM2ScPUZpguyv5t7E4Yk3EPNY59G7vXRe0_30aNRZ9mSsB8G7tPplbLSKJ8muWHZRTi36YFwwh2DJO2ZdRG9220KPBp_oatC8L_af4bbP3_z-q53SfzN_Xxvi3zN0y_e8usbZhf2Poyjd0JE4dlcjNMUanz2_zCx83quc247er5L4x7GaZpvejbqPD7aXqqljFZc1fLw6cRVzSMzanNzvShJZJPMyXnvo1ZH_-FU49lmXUtc7JhfmHcqxvmCPC-jeDh29h8XDf-aa6Wor6NMO3btGIZXfzbnPFtvOvVMjbjVrL5NqsY5pdeF9HBb2P3ntuc2q6A_1Ljthl3tIwa7j_NL73n-VjGrHGXcixjs2ZnGm17-DZqAPk2cpBP00T4vo0amj5N99UyWvT5NqUbZqjQ_W1sTn22YaZvlrFZ8wyWMXvPF-ndMD0Z5pd-lWQaCYlvo1D7NL_VuKdlfulIyYa5CsR_mMepuaRh_qZv_X-qM12L7d_G7lex-9ZtPt6qZX6prZu95900TO23SSo4fxuVHL_N_xQf79cyf8PHzQq42hANYzPuew3zS53a3im6LDO02fDb2Izb5tT6gm_zy07RZBm7xr2bYX6pcasN59ucbpjtTBOKZexOGAXipzm68W-Ti2Wmt8zthvmlei5p9GW89LphlIq-zd_wcRWcP80vfPyXnaLJMn_B5X-pnv9FR0qU-Pk0v_WrWLX1v2Hr-Q7DlGQak-n_wuWjt0xLltGmiG-jcy8-zS-7TGuxzKmGsbl8l2D7NFpqNMyZhpkqOH8biepvM69htGvJMGVYRkPyaX7h8sNb5kTD_MLWJQW_zb_tBdUupt8Yd7PM3-wU_Zt-lV9q3FZHij_XMH_FuFeyzN8wbtUOvs2olvmFjzvL1GUZe5fp37D1bRr55af5hY_bPSfmnsxfKuCa5G8jn_42v7D1bZnaLKPugk9jS-K_OvXFrp6bvee_nOuigvOn-eXkFmXmb2N2ly-F6afZoVlmHstI3nybOw3zS308DMtY57r8Wh9P38a7PCyjxdhvY_Nx--QWnOvbBJct8_LKpzEZd1S58tvUYJlmmrUN81ec-pf6-LVMW5bp2zJ2v4pdWzdPbvmlI0WbK79N85aZxTIifJ-maYnk21TTnGKY7pJlTjPMqN4yJlv_pQc8ZcvIqb_NMI1Zl__lXJe3EfXL_HJySy-WsU9uscq7v9XWJfb-YV6B_D94couzjFkf_6ueE5tx_-d2bCKIDDOrYZLG5Nv853pO1IL8bXa3jM2a7Z4TuwL-tot-mapy5bf5m34Vm4_bOzZtxm1zarvn5D_HqV-b-KdpwzJ_c86i3c3yn-sQVzv-t1E969P8Uh8nqRvGPJvlFz5unqT4S31c2zw-zS9c3uLj7qrJ7sv8xta1Re7b_A1bN_dzhhAs85_rdfmL_ZxJ22O_zS_nupjnLErAfJu_6YRJ1TIm0_-leo5QNMzxhrEZ91-dpLirYbrW5L-NtgN_G_s0RCDNMHavi5zr0_xVh7hZH597G-aXDnGbj0vefBu7T8Y-hVFHfH6bVg3zC1v_t2MXd251B91vvCnMuZpr87i7aykl85e876oJQrlauK6nNGYP56y8R-V6K9S0Y6q9-hHCHT2nc1ubkY_O1eO6zZ26d9p1hnzW1XbVeHtfvPlI84RRKswhgMRhrllCGKHVcOOtPsc7agnpON49boSpFZ0K0v3YNYzkc_Vl11Z7GifWfYdbWhKouZVZ1nCXKHZ1n-li6MO3Xk6dfqTGk2zfZ8l9tX3ryDmf0Q5i6PCv6NrY6z1x7bzLHTuceXVajxRe4eJtlOxrLa13N3LY56ZSb65tlrFz7Hxfa-2sxD2CqklHDGlfejir-tBC3dxtXn3lWe8uZ_ntQx4zw6AyzsVjldLnaCmttdutB9HaFlNyZxxQ9HU2r3vf423c_R5zlbNHw31CdrvMsUtJc55byp4Xqa02x7yGL27mUlfJPAhpiggq6bSaZpu7lfchX7yP_pR9Y3aL_9Bp8TmXu5IPZTNje_RSYl584PS9MoPWzqyzZ6YQ3Qdr7nHMk_bi84m3MrpxhdNyOXmF5XbP0BhCJbjY8I-Ln5Xe5tyhlxhD9PW2EUNpgWtVhhwn5QqhHl39JF9jGzsKppmgrq86Azc9qXSUOLT-uJc6CCldOk786NY1dephbmdULX9HxuJ0j6_IQY5OvZPn5oBP4O6dAazXd9_Rl8QGrA21nY_vJbQeSwq95XWJkl5WjjtFZFnjrnj8G4HUhKQlWBhUfIIs6MvUZwLB4ZoO-r1v5nHeNEdtYeFzafIE7X1Ck5ICPiM2QYAc0t27xuGx-vs-P580Dv7nY0xbSK3p9Kji4HoZF8YZcMQkryYvjVi05JwhCi25e34ulC8zcE_jvdxhFh_zRAkBnV3PfKISdcyyvtnf3NPiknXW4GPkIg9pL2By-bJ2R-6MZV3I_VrHqKnGNJjVmZEuDTTwpW6Qo0wCgqHa26d6Q0jE5w0O4Jh954BnzxVBBsCn1lhzWqPfJBjYt2n3FzM19JaN2zBbvefKnzhbOFxjtRZyi8T1PZdU0rhvvQGEAMdCHHiN-lROQEIUvPLe3gb4tWevb4j3LmEwhtv1QFyKmm9muI2zQivMLxiQHH89ocai9unBRwYT1Eb3R8WzeOZ71DRjwJ2hJPv2usZYZfkoR-GRcMuyY8RHJpPGs_rqKxk5NPhPP_w943arEcr4P6_POQqACNjduDeT5gBMQhsCQFwAjvLnElTtmkx934H54fXGo4cCUOCtDAAf3-dsOTvx5JIvcR7-AjzcPEAH4IGL4ynyuuG5T97Ac-zsE3ixtuMpGIbG6Mrvn3unsghUwggU8m5dcsVcRBboSbg_v5rtgmXy2D9-9Tz2xdHzq_fNf-Lovfo89vn9u41Ycd_qagMEdKwPsd_TXGSk0bjMuECw3rygPi27lEBLRg0me3BgAoi4LUxfUzkl4lH6uvcJ7jVsAIspDe4WYhfMBRU1cwA8Sa6Pgde-rWa-ATSlkLCazrFvhCJeBirV1moNr2sMiRNQwGVEz-OdttrKHcBrKTMXYG97QRcDaAFiAumd0MkdyCNBucF8t7QqcxJzyvctyejsJb6th54DM3YC6eJuZZwaQXjCJOWg41SHanF3BJ2Pyvt5ds94MdAuRzCZsal42yAl9MbEePdG8o3VG3Hubjl8ePgDUuT3KshLvN0Z1lCKfKO2uT5zseZ5nyVx4gD1HAakNN8DtKkUIC_y7srcEtBlMb6Exo6LuQCI1ikZcOwnXzLcIUERFqRKotfHDMlhpJj-1Rs0IIJnjdDXGWRQg4EPKFT9rUrv5L2CCx0HIpCIyOHwi8jn3z-nTUJ37TCTgPwCswUy5I7xztpikHBcyAA3P4pqDKSxdtUjfXPoqoyTh1Cfp6sc3ckudwOEeNYhK1Qt9HpGbzOfA5bBoEX9bAPMgcyWC4jcSGYnTuBydriKNpPApAbwyPfg8dAgkFHZFJgAh2oIPd18GCx_2sZ7CHddlygOjPzRuMX7_skxk7CXTe7MAd4CGa4FwAZxbp2JjJyFqyNf8v_ZkykJjNtKESomtHjh_KLshR8sQke-4J24YC4vH728Be1bMzKHfpBdf6L7T0xXUOjA8YlDTdkL7BfTL5zDrLywovI1OPmuBuHroAUI8hIGd5GVNOuMjWl5uJEctODFL059ie1EihIi_cEhCARI_3_y7wMjJbwCy0LMCJEeGA0if_7k3_-Tdd_tkuPvmHe79B714d_z8bsuvEqv4lcArz72Hv_dRl0VlIJ_ku_8v5Lrn6_6AbwqcIV5Jy0I4R9wISAFSjEPoMLjLnBjcRESAM-Jc0Bephf0MooXp4JtuwX_BK8rEaOdwYIKF_jzvfmIMgLTMZJ2SIdgkwPM10jTndNTTNzzKu69enWq8uAGlOvnGYqW91m4ar_8gRORGiBSq-NxlRn2pIz3vqbjT9913-3qrvyfO3j3_J7oXfznfclNIn3gab0T9UB1ZNouLui4XT3RexVhcuMbiDcG76sqVIF7G4cQUturxgBmeJXmlHRDjkQGPDrDqqqWefm423BTIAJCnuHBSRvDM5kvNWLt8D6IORKHoL19O9yOTISgDUlXCjOSrhM6xGWoEzIDv9LRyWSASCxur4Tq5ykRRgjz6pq4xhRtlSbAEDJSGKiHCrGaQ5gZW2JCduHFqJZTIgsF1SrouOAmkInK1SDLsXQej-8FDQAo4q5y42SMhkBo6RS47BX-gulqpwao4GILWYfQ2YgTRFlhdEX5wJ8aECnQMzyaHAgklHWITcQdU5tXHsQknt6hO3dDFRnSdg4XA3XJbdw08w1OoWZy5inQIDA44HUuT5ZBLLQB40TX6ciq-2ILwORNzztBl6sIS-C43J0XmNY9IumvTLgEObe9JhUIG896hs7MAtAYV0J437nzO2l7FPlx9KSTpr5qQAxvgLquoNTKm0HXgBpKACeIAVvbeTjcyXPf0BruZqNalgsQoSKvOmAST8kdEukewUDSORWpCerwbvXoNdKXf4VqID5vfViHIxJ1g5fIv6RpphXHiD1fyTO8EE1GgOeDt3gxkC78bUioG0QvJ9QLkiUJXqC764SlHrgcF9F7wbIH5tx836e8cxj55-lhyuJ6uPaA9TWXK7SCwN38d80Enjhd0TmGDSjvIStXTm7Ih82t8aSMWEHElgtiIj9QDYRJl4xHVHIHd7eE6IV5DYWe1PEOZALuFbTjO2ACe8eQICyKGiQuRBMJhxYvWZkQaa5oPDmTqgLxtSppialJElv3TuApLjBSLrfRJvC4SOyLdBGXuKzg3xN5aFYi8jDqqHylJh2xANHM7ak7iHvY3AjCxzUioTD5YmyIGAQFDwPcAN5D5zoiK_CxsmDxQEaaaMsJrxP7qmAoEqNndCujDFQILIAr8gtkv2RGta4VeWtEvhLW5OFwLl_F4_F_F4bHZboHm6rwFqcn40fJA7e51iStw_f8STA6qBm-inyFIkNW6kVgr3KP6gZcmkEISj2kJSKATOEb3kSmYEammCpf7fzSCDbun-hGRhFFhQdpjD4jBRUdJTHvTgpaxZ1akKqH7MmsbaUknSEtxhsFaFJh5NUbWx4R77mJcH9dsT4NsMWJUxNROlqB6OrjCRSVuiP4NEWveAYQu0AIINaHUAQr8DGGBVbPzfLc_J00Bf-Nq86BsCD5dbyA1CH9iygJeDP_0prOMtIQOkl6cs0kIjKUBVUJmzuCVGhBx6Ek2GFtXGqp1DBXvQVe6SUzL3MioG0j3aAj3FryFSLg8ZoRUSWM4AbRVY6ojCWO0BvzTQSsfYi5uFH4cDLih1lhmEnSIBT5LSkL3xKk_XRoRPMXQcbskwOWSEo9zzt07FwUTG0iC9g_mQm85XZQGNG85KgACOOR8206t7gVSDz0yi1ypxdfrejIihd5nGmoggHeOZwOqOS2JM6P9PIqxElmPvCB6fCszNQTWWhFEf0ISkAoobxk3ws1ghuN0omeKWTcNReRT3CD9JKFKRGG3qQrEXloT9xjeWb-qFoDNyUucISbXgx6vjmgDqCHKNraD5SO-Ek6IB__FwckTWj9YqBcE5dUxhmXuCpbp-bcivjLyFJkdeI6INWqUBGCldTIRBE-kVvHN5C8PAJTceH-CShD9j2HHvKj3oV7Z0CZIV-wCrgqqpjxTCTLml4GywmIk-IdWk3VUq3KBBILR0VMAAWvJ3Yi1Ig74P7JyZB9xC9ERbV0RPhMiC1SCFK_kwfQNAAG8MBjMcBRGhJkrCp_IdvQRgA94T1CZo7WuhXNtvFREBq4DTge_ImUi-Qf0HtwxgWQVlooBGY6Fjiyq6QBQBIeFQlKGDjsihTCyCB10TLEQ0Jyd8YbkTJhaUwBdAFi1ir5cdepYqcI9QrppC6RSdhWhBGeCzeG6S6YjYjB0V5zlEnjsoyHhKsHAgrUUOCLflZ5jDDbW6VKOArqBf4RCzoHvVz5IkJ-IKmC1rUVuivwzAfRQtImbYnzd9hLJLGtQXodkvQgLiqc_A0eoPJm5gZWAo1fTTiehSZtcHfG7QFKQDmSF5BBDzwORMozbz660FfMMwB2IqkLwBuPl0RVLEuZQRweZH54JfIJnMKCfIXOiMqpnOmJJPyJG1bxn5snAyBY_VLpWwunUBgHIxp8fSPxoG1CSdprz0RsVGWSCmFwAKWhPT2hQFd0egTaNo0tYkGO46oAMOwE5i7tAEsvwJ6o0oJJM58wcaI7PgW8EiHKbRNsAY7KcxzCIEVcMg_meXEPvAk0Ix8F9Ed7x8GkwxTOTWoFkfg7zFvHrTd1IaHvmbYACMHxiXyYxib0fJ3ERV1iseiHPAATJRQiLG3cfz_CiXrcKvsKO4jhnz1R6d7SGRD4Bb4dhmeUNq53yVwQwKN4RaR6LgvTApZFGVbXaRAOKMBZmUfAmeFFMLTX_ABdD_LcV6UdE3keE0oGqhFJiuKuODHRil4fuJgTSeZrSbuEHhYVC5MlbvSrIT6qkBUn_sT8BhGh0-GRE4CGvaMvIEsMZl8HGTpSAIgY3qNiyyUSwDUoAlHnZwlac1wMU9YmiqXiIwkto_qgH8QiSMi8XVVjC9c6UtU8KurgIpuZVpAhoTkujh7e2TBlR2idQz9C3K4O-xWKIjlR0yWoQQ9iTg6MjnceHYe4IiCWdYbZluNkUO-CrkE6I5FnwqqAHZMZD2npVC3OIzQiajZHnEFE_SCFIINOWy5wqY4XZKW_jj-RL3ln45qkebhYxumbqHDkUiDq00FKEpD9RpJFoEJiCUHtr-yZNOHSQnI70VD9U4yw9x523Ogr3ik2CfW5_CfPigeAiyQbD6Ym_m0R8mPr6BzEGOSQkMClYQWTpzgDfaXdPhvaCwMnJJRAgaOOh4xRUV5k14QKFiVVBea85pUZVayAEiV03byIojqhFyrwDi1NDVyr-ldOPY0LkJdgBUg7xXtXBYsbqzwtqVbYy-AxNad0WAQygxj2ySsLj5oPkwz6dZyZ4eLmzyIay9ZcTG1suTDQwIjx_rom_hd4bEkSUhhMERk2iS3SP_hPSodZZHlvB40DTJGBkuzjc-QMiWCIDPOFBkH4ZRDew8cBfKZvqIDZB0kSsQ-q50QKUOKPykZvz7-LqpFOB_9rQJCHBfuE0GsQr70aAXuK1pV4Iq5END4-wLNAmsAm3ar4JBSFwCMzQU8rVGcw8BmvLKpHLQgHCX0zYSh6qFLjjoqSLBALe2EuAZU-N7A1DwiNDsblO4rJo2J76kV1k565VRUhuaug_QHk2NiKVq94CLTfgWMQ5NooCrNZ5Ge8DWdhvuvGX0ZiShICEAgnXqIW-qFjQT9eC_nlzgopCV4K5E9x5qAtekgKCP5aKlUoF4JihBCpm5S-8BkCvKDwk6QDc74RNry20a9DVVy0GzqOfJsuXOIVAmAcWiYhgRIjjqnQxrmLmiKDrIHMUHE6SdV6z9PnBUUmyFA9Hl7HNHrQi5gLqIryTi0nMQecJIPYiAbG8QLQN8BBtMQYGcHVo3iSU3oC61T3CFtMTPxhZK3pPWDXgtGFuZP-RWMYI0SVlx45JcEWm2QHM4hYrt5raQMB47gn1YCJIuCfRIM33wn_Q6HFhJZk4JrIDSIOdBv1Ri5PRHKfXikCHIZ0k3WuftkKOcXf_-3VO_TDqUPvERt6r14QXksxpOwVZpAQReLMNB4SIiXJQ6iwIAGMRohaSSSUC9SKlAuaTMalokXHlogiQ0E1Yc_IIWCialUUCdC10oAeRPSRgwCLXkAVnj5p9QnkJlrwY9VOJmBIeoa4rjlJa0Q_-u_u0LY_A4nWmP4L000qBupUJEAQN1kH7g9fDKSFJOJB1sJNusoGgTsFa-Hv_RQSN4wLJTUIeqApv8SHgFIC1qa5KjWwpeIymU6lCBQYyXT3oIPm9gXhu34sFGlQ0Ei8PW3GvOP7-FxDJ5NL4FpH5dyGnk9HJeABY5o3aPGeK0o6LIhd3MyJhNvWmX2wA7BrqKyw8aGiFUZQqve3ELXAHYZvZK0KpCiGtfBNPFJLuJLCa7xohN-RvOTREJFC0oJvwvrJhohveKdn0kkvJGNc_UVj1VZBdFJ0dWkJIXathDhxRujpnMtDpvxLC2ME_cwH94UoVJlFfKkKeZrr6A6HgEBfjBlVDnFoVGgvT5xVIfd3Ra0INwgqIlSL8riI6m8QfiT2xKNQfElZV4yNtKmGit1Gg1Pqp6ac1g3QsZ5Rrj4PEmDzQMTY-E5CQfJPCFtyOamZrId-IwNKnilbA2YqNRH_R8VHsfkoGn6Ejxn3hwSSxkTzSQRoNTkHt460II2QKI6OBYDlw5jh-1u1QxJeutB-bkk159xJ0jqz_A6PY6hUwBz0oBoGWm4qx-_Xh9g2SYtBibkhkUknaHakDHiAExdw61RVa_jYe3NHnM0tHloFRy_OU5wOJktSAVGKshOJVEoV4gyvn3ARJL8WZODAoAgSeg_ldBUdiY70UAUtsJrSPxCeDswRfCHbPa0oAdTVppEQHk6qPhZRt6e5tmp0pHKmR01fED9Ieyb8EZVZ4iNvCSyCa5-rc3u0UxJxi5uCR3q68LxGZU4dBqc6GpBCboMkMTHQSKfiIymXNCLJh55FkQI5nRCDehMUsBX48xBXRCNEwoaxDIMExOAEmNQiQAEfMjx0FQLD4y2FbmdsMkQAwEP_8Ne6hPp4RCCYmUl86s73HPB3xhVep1_pqnDsomHhguqUWDhZIdpJAjCrq14GVfKUnRkOHdENAMeqCmNIqgEGqPB5XTaKV7QiuYPpnUAWIIA2elVXEAIM5r2w-oUmjRFoy-SjMLREdwh7uCRyBrTQiqJTqEBABT1kd7IXzr21_ImXFsaSvEKk4hfExwpag-6wlsozTy1UaUWLVN2gnySJHkR8DlkkwSmYFkYbQQmzyAh-8EvxA4xHSVhAAARDGtSwuG_RpdQFQNwkSQ0ZqX_S6uE7RCLyvOT9o7zmiWIQQamfqyF2N18CnwDFgBK-8Ta1EABeGYRWvwXka2XgMKi5CT4hmUoIe-7kJhU1taVD3RZLbQZ4V4CkqmKtZbc-BYtHigoYZoyQ6Pg82fqcu3NkfCFDjCiKByJewZ0ID8MVyJ541YK3LvXXcIdbvwdPJkrqS0gqtOD0U10YMNBMRvDXRS3aXdGmigiAkS-118TTteySRlQf0VU_TUDyedX7iDsoDvingoGLUipHnV9Ly_dJa6CTxAAuqyAMHVBFhaSI7MCxAHuuVJj3oaVakrcgtan8BTfqSi1Ar6pE-sFPgcBEjSD2qmQhaSVo4IjyyDwjLxmJQ5yhuBj5Bt4TZiOg1rWeQpDurXWKpdqTtLYU0QjvPYi_7DL8FVhPS4tEsIStOFSzitvKLMhdsoqW05hrgoScBblUIDXAdKnsGqEraNq7r1Qpz5DfMh2jqE6GWmrIVX9oRxTAwC1yk_BmfEKE28NjiLCCl0nMkyJJZ_2oDlNfxKPofYeigfUBTEFrAUCL8EB0qUsKOGcOSWZkqUiag9oSd02D0gjB1tVQxQ1B9cWQJCxxg6lFPojQblqzaOMCh1fV0Ib3B2k4eFVUZEeph0CKzwXqkLSyCGPZar2pAL1W4hZ3AlWN5R63F8IHokhebQRIdsDn8YXgYvi4clATM4pcbQRorAbgxYxMZlyQxTx-EaQRI4HPct8LdQxFHipNwhUZoqVarcoB6r1B3yC3lys4P181hk50DBkYlgThxsjx8Dp8rQPtRCVPpEUPZCkp5aj7hzhqTBQw4BmxAdPmIcgiiVB02jCIrhgna5EfIM6v9Z9vLegg5WP1-4AkWlblSVHwTyHitECvOivq1iosySJNZTf90Ez34bWFgGFDsauNVby9F4IPbaZ-B7LV0ZoYOXRe5ZC9rpr_-X9GgrQAR1rEEnmrpAAtuYmHu4rkvJA52hbGqDdSQtciQQJRyAvu4dbDHC1spiMBS8ZFOsCPVCy6AQJwyDwNgaWuAYgkPN-DsmcNH6W24F5MKRlCS11coqqA5N4uVgDh6qdyyFfchhZ-KimuyQHBytETYz210DCQTWqfgiAdvk9V6kISeB2rzOEmJ8Hex4H2kQ5WUlPOW1YtEhju4EjISQlJdQytqp4cEic4zMCgP2Hl6JcmWagz28OpDo46NahausmagK4UjRjUlKoGol8J1q-acUtiyhO_1CGQTIqKK-N2lSgn6VqLbVONTeinUhcxi7wuSZ2o4E3OgczOi06daGVDwUFTEI-MMAjnrvUB5HrPW415KASRYQ0KCj6L1QNM5GIoUOQbBXoALmJfnW5kNZIQeMNkF3XnAU3Q43Gd1mlJWohSMjvpXpkfWji1XO3KZCgAuqISMrTSqV1LP9AodhGGCtNBfWrhde0FgPKVPXg_EFUYTiKXF_HK64AC6W8ovTZftagCMiqLsITMOdWeJ_SIkNLiCJL5FqgFHixY4vn4SNXUMghLC8ZNXVGM6a3qPwKuqw_qUEV1vDxI_OqL0M_MaSLJjzDV00oyxbHH0ZUcrroRGD6RPTZ6SL1tjK80P3Q4qzmXwHv5N-hE-1VVOQQVrgR45mtRJcQE2NPg-Ug4LRj9_O5PeuXCoAdgtjeZLyIpxMoaM-FUaFQfLsQ8iokgnCbh6weinZSAFNDPfxGmfaFmkKggKAoACqQmlghvxGscwdl17IhaJz1icYDmBAl0DB7CnCzuEoRXB5_YBrlHPbWSSzpKIah36_TyZPdIKNgjZxQpBI9q3icfSLKSYgvqMYMZ8LjAQhWvUMMgVBn5AsFPOojHqRcG2iz8IKUFNeVxddAeX0dJM7xqyFG_uFoJSHB8JWQYGncXYKTKGAxViD3F_cHOAUWCksVDetWa-yEHeDUFEvKM8lB3w1QLFkEA-jO8miAVTBDtXT3sqsDiIaAR2gnej0NAmiAOROw8r1NNa8XksjC26vLEkPQNtGavUkB9adKuPIg6YdRfi5tbRUtuSIHYjx9Q9p8lUDIfrLahjNQWolWjQlgELf1KV-BXEqypSEHCccFUVMAG4PBoIO1ACFSNIdCKupzUw6d73tpCcHFOJggm8HPP8A9YY2aKdc8MKniFIEUTErx9-Yscw-3aAQr0q9KnvaZhNV1GMXGCfb2KH7Rgb32lGoD4ygHb8O9qBcoCy-XfmdIFwoaof0nzf9-Gmp5I0ICgxD2vvqckvWq9VDpCHd5HcovnhFg53sbc86SAM4op1HbVmEc4MFVQArRDIqgY0YBkQOYS8er6KKnA4mYm9iGl3GDTLiBIJjP_zgO9qrA8CdHhqhnsUoYXEfOqPkFd1Fz3c1f6xUel2wiMwBhDu-rjmAzSgNoAMCry1wxDa8qT3LO_rw2Qyfu5v-WClihWU0N4VEV7qsOxvlFTswdyIYjaqT9WHwt8aUJvRglfcAzcT89ZcSa8-R41YBdyvOBDv9zQ8IWr3m7AXZV36A6ZDF_vtxRxPQgDsTfhCgCE9rQxTjqSDnfCS8aCQU1l9-G1YQOv3UGV0KrCthrJwVyV-aZ-jUV9Noiq29XXr4xG6gcEQJlyWlPvcvCS21oIyV5v6u1NckFcd_VzBdLLUvgRuMSm2CDwM5pWCxNRjTiPW412SX9LurOj8ppXf8VQp3hE-EgVwxinmI86ieGOIyr9wz-fUG0kFDUokAHIcRtMAOMZTshP0tH5iFaEjxbyVHg7zFyAUakFZiLMJvPflPwgYoeJCdo4kd8iKQkDrNJO6H1Hb_J2NSCqh5UU7JdWKpueF73aEEiqFDVGYkFn8AhUx3JLZTe-JWt9oDgIuHpUpS3VqakUuHInRrSCwVwAS0N1QjiSevKzZolY0-FhHUULoeGTXjiiujiJD7LncHSoL-pANyGKFVTMBsmY6EF-4ZMk7QGNuGOomY8bG0gmNb-ECUdTpz9vmYkbIxbgV2QqBh6OcIkP9Hq7z6mh1uoH4rNdarxy1QhqbVg2GeUB1NqgnjqjwDIGQyI7i3RdnZmg4lpLo4dViWL132z1scl5SAhZfS_ioMcNZV4AXSMW1dl3btMSMBkKt1fxwqv-Ie5LRtFRZIrhJb-Mh_h3U11tD9EZDqgb80H4JtJKuQtPBbTBcxhxiWoDJiOoPQzcXkolYFROL4Nwax5kOK8JTg0qQ9sbmFU4MHoKvsjcaOvpye-ef0C6wy9CAcmc-oW04wn_J9VBgGBkaoQGemrcasQghBH1StIPBAvRtd9nH75wVxPdBREe2rN05RYDr-mJ2wkQTOKEG3ltuzCs9TY6N1WlmB_tfMDVtFaKo2v5XUlShOlqnWUgtn0_E5eDVYHGiXAeakVVKyu-vKSGvdbbUaKM-Gxqj34Lv21X5ieLcBTGCmdSroP1iKfKCTfSVp3BWoAtjuwKlPanh696vguYGKfWiNDGUDAR3eJ7ZhhzI7WmA_OEpNwZEFxdLT5Tfhm1pF7VL6HGvst39qMtCjw7qQa_IGoIt0m4QdtenSlALjzXPMy9WzBntQxUVQuREVBDOJoj_U0SM6OBR1cVxT0YNZ-WYQC0pxk91y6SxkNMckI7qFL9tgCSzYd2vjAhHUJIuGhhhiAI0hxNNQq-ZqlrRp3mjKhO9r4vT6s6XcT2mbKiOidYDX3b-hFhbbvqajSZ6kWr2knOt10tgWVYMgK7C9xxQa3K3TuJ0Q1xIyYDMgDOQRTrrI2kzMw91fP66nGCrL5c4I6vkFRFlGi9CPKGGDjquagSoMpG-HQlqES9K_yv4OHaGaJFGbzLo994buSeq9F7KJ22M6wb1Mc19AutQIx6dodrxEypjKkO5q2NEPhpZIvaYSEyRF6caglY5MlNAhvgBhmP7KxliLZzB3VeczU8c-rbtWmK-wQeSfIMoDC5S5O3hQAkais0mSDpanDbSpDq11BiP0XNxyp7RXXTN5GlTNrka7ViwffB0mF_E_hkdFUkiiR-WMQkXUOvEIIMT9dSMO6z8aUbtS3M9RkG4oAHHlrkUpcqquFoM0hH1MAmeRuAk0hEODjByDOjdSHN-WHsi-4_sf-QwRd1DCPIzosyntGNBzIPgR-qbJWBf96nct-ftzxkeN_88wUPE_H713-a3sceDj1K8j6GF2tbx9qpHxFPACqob_4s8rBoM-nTp7YaygEkR3yQdryWdTbfp8p30UKyEklAuzfCXRvWXk_j0AaIrk5kJWAGNiP_89SWp_eb6ri6V45c2oykDjv97i3MkKlF_eKN5AbtEtSyn7aRqswdNZtaqmWoIfh87RKaEJA6Hxw6dVWrhOqdpd6s7RHu3DpSWV3GZA-PxnpPxAVRgRf6qTVtrdL2on05490kqro5uE442pya_OVpEQcM04CRq1TOeB-V7PdMWxtpkXkScKWpX_dOtHHhyYn_rXh2JFQiQWvnbXTU9mh-roIqI0jqGzD09ZDS1HJVUYVI_wq-q0Vam2vIdQEyQMAvZC9agvQJJXoPqN3YqAXeVmA-vQqIk5ox3kTBRVGErqjhfx9yL_9Tcf--Weha7cxv2dNv7Uk7WYk1qeWEmdPYZ1UkmXe4kIN55qBNWHL5oypBPIi4qBBwPCgEAFfwYis6tunyyCQnNDrvC4omaP_muUGVpN4XCI3qhfJLjw9ABp8nFtLLW5IgVhbcq2rHJqo_NK3n1KvlHTXSShh1BH4GhEgqi0SjBYZBUoM0ae9A0s46ZhqRoUV68sS8ZJaqzVIQjYsUwp-n-iOf3ApE2FVJhtmFKAIpB7Td0iJkHaYEHqlaZSxvs8DNWeldjbTMltqmlOb9q1InSKVUsfwPz1FzgbYHLHVAJiX6nNW6d3TEp0qpOiYSLj9JwJJGXBs01-5YiIVUJcg71dvyyl-bWX1L1kEreMxr0jqS1x6FwYz_7LUlqC4Avx9O4PGYIxoAkhHpQbfKbEPloExZi6Taoa31WnV4qkcQl65DS0ogAAIOpTr1A8T3aJWSj6gvaUWCWBXt3dQcCU1EtpE8htbh4uIj08EFA1JSvbX64yx4kgrYS21N0Pzq1iRG74RBw76vblvLm2rrGpKc6ngeVWsbxx3tfxj11YKUsZLqYfuV9SAf2g90mMWY1RFUXgFmaktcUouA2lwfcoH6fjyQAQG7V51RLXeQ-aVuO7WGqh1xqWg8tX6LlPZq3ivcJjA4HuaQLAtiVsfoLGnSt6FYfVZSYMqXIS01sWvECWpVC5DEMBEdj6VarRZOxFbwKACrXe0FXFG1ZNJjkzKAfKeYGXw1sKsZifip9x1RnKGD9S0KvwFjBFJFbPOEvr7yQNG2XLWWKuCHh9yPoJXfi98gp6W9tO-eG2C4shpxmSE0ImkUFrsFiAivVJtkC9QarSxqSjpRHQeq0GAg7_D3OB6NQKOSRbQtYKWNIwHOvADBBywRPk2hw-yB5TMmZo2UlNX777JSEsM5tcUbiFuqr_gtyib4Gks75Y5kApI5iO7oEPXbeC5hwUQlXpX1xVO0oFgkBNbLLkDmIC8CY6GgTUlA4Ka2Oajuct-rEF686Gj7ein3PhgBUOuIS7to4JuHiQIlpHYmBJKMtrSm6Oq_QkOvvih7r8LFIAl69YXLA_33qtYaPcGB4yL25_vmd8_PJ1Gd6mYC79uAMEwQAh2DHmLQnFYE9bspas-QClaWfq1P6ik_sOSO0NShBLxT60cepafd9NCgNHXQQdUmadyC-URrkbGlikGkU3TmLsg3CeOhtVWwxb_QUEGWUQ9v4V5dLPyp3TT4Exq-A05bGzLhQipZanEBSjCliqOqKG1r14boppaa0LhgQWCW4I5rwOiCfzuAqjZ1ODXB42bauoCLevI3OYQJnDqRQTPW-FPdf6-6C2MLI2sVekmya6_kxme1NK0Gdm1gB1V6VWeB5Le-PODvQ8vj-okvnoZ06UUYLmgUQbr71mG0qUY__4fXbu2xGPqpIjwCMQuvRh9c2EHqE9i_XRUNQi-8pjL-pTU1CagX-i2hPlBozMWF2detdSo-4NXSDPUs2qSFnwfXtIbptARdtM6ovSjAtvpd1W1yARkHYqg4nDREA8XwdkZANvbEcYp-hg3dQ3jAsJZ8GQxcWmIjieBNFdkrUoVKQhnwJMgGKE1E1goZ-tDyqyocsAKxNZVI5_KFnLelYlHhST3gPFEtYYaobnM1IhB2akJK3qnhamgTMrnQaceDtpEhPRFXZABtQ6tadS1BvRSQU7BC_URaenOI0H3fUTfaRw6PhDISQq_2SyRPdAo4vnlWslWA1Q-tzwedx6a6RS8qn-IcPM8G2pbIdUQJzYfAyM0jAKrb6atTexXcovXxrE3Bl4tAVdS3G5iToKVldGwhqvjHo-00RELoqtUDUkMtoIlEOIkgnSYnbutf2Z-bZlDJ76_8_fDlMUFCb-QHHmQVvPMkOEW_cFqYQNQBIZGUoCLqZtJx1IEeX-rGl3paW9UkLVVrQ_F1fVe48IKQIZC17VGQUGbSchXY0qRbqmgooFSgllBTki6SCLat1VAYiPYCo87Ie43Q4cmDNgbGu7nJ10EQ3pEehQ8iT5ugC540iaY1tNVLChZQ0YQjiWBVcDMcKW394gYKC6TUcKNySfRRjRawwzp_Xu0o21FcUx8LkdIcc-vU-Q97hHFqHRrCFCFfSeRMTzTVXUJI4YqkGPV8Fm2sZ2KPtkkkdbk55CX6QaelvZxecIONCCbA1Em8uvZsnCYaC9msWsLj-SZDpH3QJHx1yGttZbzd_2BtAGoKwBD71CkPaFPimZQgqIYgAQ1DS4f5FuJNrB_BhjzRTpehOruw-8DopNbV1UcmAyAQo2Crj7hP1wJzPgK_UAEFSIzer8NMNHYla61Mh92p9X6qOzSomILMU5f2XWolG0s1m6YzN96wH_2mMKo2bkR9DreRwMbR7lLpdVyma8W4RZTqxT-iND1-BvodFUCQqE1txuprFKxqE6nTPrkDy84eoTPnO5X6XFBadaWljfsas9qgNHyvukhn08aSd92gjZS56oQNcQadzCKBow1DiHoI5qlcxu-1y89PsLXndYDOERAmEjHkB0CUkIXdq0_6vE2946r1n9uI8W2arhASVeISZFxdSVrzhSpWZiwid2FOXFFlWuY6OR3oAAoz60VrlW_BDLn0vkXYts9bYGo7q1-ToIPdgt658STlQgNL1u45uKK6GH8ceL8yM6zp0e5A7BA9uKi0ZX-vvrvS5vv0j1f1VUCJCqBOPVBcY2Tx3JOPSH9Vh2RUzz5QojsF8NXAkCDuTt0J-ioturwzJqcK6dpBK7GrOpVaT4fWz5E24Avgql12cMqsNkOi6j731l4wnQszr1oRUDteu_jUzMnXBzmqzjPSITJJv3jutLckq_KsX5xSWtJxLeLDSFkeVAfMTW2e1Vks4K-2YwU1KPIXbfeAgCMGh7JalZrv7TUAg2Xapc_44zboq-fPaGWxt6Q-s6v3qIk5rH5xMXKmVuKZKr4jqzAAMmq1yMUXugdpEbWBHi8W4z1q9nTcCxrGq3NYVWW8XudfTTVutkt0AMh3qkjLiF6xBZ0506ZKE5rLN2Uvzv_M_pvzrm3Ab7ayaiwRnurfNL7Z_4OO_tXXCRxtAJMjJ8U7zviAggyBMjpkO6d-Zzz2EHGOCXdNXZyMujYRzBqVVrSb-SHDu9Dq4KjXbn3oZ329_Vlbh8bD9teKGYb6-z0P9W5cOx8Qi08RrfTz-MsfeZ2fP36qbanp-SR_G-3dy4utP2EFpyO3lAFngZ2HF0cgltbj-Q4wXy3bWXpDpQs1ocJYvPoaXEkqZkren1nUrYS6X0z_UboE14PX1iLtbld5R11yKQtf5elka7UUHLXE19c2R_zccLSsDaCud4pW0EFgWZtyVXlVCzZSXa0iOgCjZillyJB2KU11_Tj9gv3UakzrJzb1tKk9j_GDFp7XSg28au-V09pii-qdnXx11OPuAP7pYKOklUSU5yHi1YPOBdZT4nI-HdDGe4v2pQOIBU55W9Gmap2DT_RpQ31KOi8qaoepniO-RZewtS6jtQiY_EYtLjXm4nNolwLPgWEPlBpii-QHPX4ncSIgYyRyNtnTAyUQrS3k1oqkTpfRGQZH_bKM1YauLMZPOKTlT4YWNfuA518z3bShPM8fjC0qp2m7sk7s4G6ZXDxfh4YEVSLAWF1VC96-agflXJCdWNpI8mnP-Kvu5LuaT-WhM4kz6KwBn1RsVcOmSsrZk-F0MomqswH9MNE0fDnh0rSBAZRX97_KEDBqgWbbczVVk3uGF6DEIXRkJu31kO5j6gba4vVNiNx5-MfDTnCHiSpqbPZNaXIP7b3feIF2neahldYI71KGv_3AN7LqnHzk3L51YIlW468WGMlcOn_sEp9wl4cWL-O8kdSyNAS9as2PydPZbDBb0mS8MyDMks7rUEBo69dV12QTfGS12EFX32qRmiFViScaT9BPvXf17B7mHf2VPHCglkRE8WutRxyJCTBQ56hLsetBgw7k0UEnKv68I4O9WtE6yq68JgJ1z-M0JDyEHqiqguWscjS4jTa3QuWLDuGA1g6dY6FjwrYOM1OjuFe4ENutzPcDql309rw0phxa1Uii0dBhc1sizXkkV3_sS5JnqtvPqzrgXpZksHkEJeGX2X9ytz778FnH-cD5ppraiVuEj5YTZvMv6ypUxjtG8qg9-yVDJtup6V2FEKVAHaBA1KsBZ6jBLRdIvyJYBcCjBhj-S0dtVPiPytRFGwGmzmRrVYUbLge9jhsK37UPT9oZhxx1aM1Hu0hAcu2F0QFiLSkLaD-WjvvIrnIHxHt4m7yhudyr9JVT8Yoo7zwH9Eht-ogb8E-16Ukc4yILDH73EnUkIli01L6PiFDFcMyzXWqI9vezd4h03luqSiNJYpLsiFtCpdCp6Wd3O_-P0on6pYKqY6eK02FAG89RX3xfKYmAQkaaznpX7Yb_VmAQrTPqoGW8wmuJ9N1Q35twhuUxexBe7Q4mAx2XdBzG21TYp7aDdu1h0SGUiO4zdEoZihtkh9_rvA-tdkI7k06zUr216oiDCg1jPHTSBC7m1OXgtRgP5wGutS1gqGirEX9jqnYBXZZZ0pcu1d3foUOB6NTiUD4oNEIaSqODU-pZr4oLr09vAtSRcl57HWllRZ2UoZ0ntUkBk-ThJElpFQYADagLtRB0qiZ5D50QnM5LcGqkiuU5TRgAbQU8M-4MYdHJA6De0EaxGVQO968_VJuxtzpml3ab6SzOq8YoZTUQd0hceSFTU-EP1rsR0aipOKs2gvkUtIFDG4_UBdqJ19oJG50U4SG6WVyHRCceAUbq6CPtOSEetL-TgNVCJIRRyPY6NnROzQSW8slbB7eo4wGOJOIPxi3yfVaKITifEwLsMCQ3gjbJnZcc3skr7yiV1KZ_B7WpJZTQQ2kEHX_5ttNm7ViAROKw7s15JxmiVa86klXqVK_DFu14ETB0vNL_06vaX7N_fhGyo4feqzqW6zy3BUfl6UeZt-osMdBa0BZQCLBwvXp1bN57olYZ0fe8DiY_fJZegR1ssG2PA6Lh5Oo2ZdpJvDo9FBLdNJJubxApou11jIwOpLk6iSqDB4B4QUNdFdt1riBv0Q6uq1NZNSOSkToigESuQ0hEE6AgUP0GSyFJv54ZpQ_95kVDHaOrUfKpAyvE5jraFtBFoonZu1X4QNTqXIa3JJJe5zjT5dFCJRIrV_BGivTqIIhv1N6U5aPjbhB9-aHKG2yoDYS3vYNXV_pxgTdW6gnOb-x_pvu1-yexxojCvjo2I2mj6U_sa4PPT1uBgvhN3psKcKz_fPZd6E3Km-kHAG8-HhK-O3iT8mb1gLzr556FhO-eEUPQEM3Ru8l3yaii1YM0sYX6JuXPPf_Mvu7qDd3z4h-30HNEta1UtQM3gHY-J3yfeF__ZP7QUWEP29_do3PVsqRNAqSXK-GBmxCUbwwATO060gqPbvflhSPSSnop-T3Wu4MfZ5VPvlt7s-BrBYc1Gu9Cf1z0DeJ7rH_FYGNa4KP9Xe3PaLzve6PxXt1vF-l_HY33RH9G8n3fn6-KJ74V_RR1G-vnkj3IE5mZU9UGp_-q6o09yU8daXNUR0sCN3VsIXZW1fl6ys4M8XVL37-0XnOifvzm9dELCbVNGefRaoey89HqAHcCuXxb9zSYoyWdFKIT5HTMkmdQ0Nz39XnlIGepOt21awUE-satwqLEca5I3Ts2QKfcvMMBkg4QVffQ0pKVPHJ3p4N_cwMOQ2NUmHjHzF5c6Q5IX4h4MgJ3ryDGcHUGBFTyqhNPW38AD3xnHUjHm98fpqCcTMbUYt_VqXLcwgur5y_acVP2IXWGVJACOvboZeIXzlt4HHW2cstPEp7Drah3OQ71X8FCFPBHp4nVqePu3jAhXKsqdYCydh6pIUP7sBC7GhevM120E4e8j3piqK8S7Du5UwcvJ20MO07nHZMUnfpJHdKQDxYtllUEkiR8LwsKwAcZpOpfdL9web77XOUhzbvdh9lvSF7sP29_Y_Bc9H0WVswD_bh8cD_I8Lz9hwAJGaAW5YcFPaiqCOD6PPaHAClw_vjui_0_kfKw6V2jNe2lfAD1sF2nWL4M9kJN7bPjXejPE12c9AfbN4J7_9-e6EXye953Q_82Gv98Nq7xPvsnef0ZjYdI757fJ969_MlbP-lJLQg_KUs3-cDohe4P5fyvuPEHvR8Cv29-sf-TsRX7zzt_vkCP9dDijZ9Ol-qvXwASs8K73efP783aSuO91qvQ3Lv8II2w05epWin_-b8AcKRrzw==', 'echoprint_version': 4.12, 'synchstring': 'eJxtmwmSJTkIQ6-SR0jj_f4Xm7Se8K-OmJilq__itDEIIaiIt79PfaLOeFpd8fT6tPPC91_Vn11_r08p31_m90N_9nM-1PxG10f290-ZT7Qn1vnh-8L7vfH99L3y_eVbsJ_19vnxW-t85NV3Qx-Yz3jKfuJ7Zz39e-k9Hyn9WXrQt-j4_ijnweetdf6_WP5bd5xXtMMytLlactP6WtGTvh0VfatrzfO48b3_PX0957-z2HnoYJVz0Jg65ffRqXV9sO-Nzq4wkHbW9Ynv3fat1bVePxvpOrJ2_P0QS1s-pzyfPZ-JjcX6WeUc5FxJDe3pPKdgyyozy1DzvHMePZ7FE_Wy7-x8U2f8HbT4_Hl14Ws7N9HOto4Fxrmj70Phr70y3nlI1TV8H966zFcvT3tJObae2sFiqaEXzoLlbLssHU7PwZHG2eRxl_P09VtBth55WY03ZPzGcWSk6wnl2HifFxabq3rot3bTD03mnboQ3XPBE2WEoQM0ebU3dxzkLBL8ObXAOrY-zupntOOx34cHOxr5UD1JzrVl1vL9BbfRmmcHHb9sZ8eT27HFZKbK6psz4kEDQ-gJL9Zb2jrbHw5DdrGxmz3v8cWGLq_iFMe_32MKRSNO-e3jHLJu_Kx9_zZiqHhf34Ud82wZkHD5dri1eDps6MfB2ZoimVhK--Nt_BQyLddbiGG7RrOfN95YRIV8qfHg0OXld5qdg58dAnKNL3ajapPYxs53ruxsJBKeDg68csCGm88HEAm-N7mP0vTMrd2BSgPAEVqUxt51dj62fJSSAMOlBKAkZAicoeo6K2Hq0744Yjsrnw_K5So3PORq9YKzXOsaFNAMAQHeHTZzmThnlZ_GefM8h6s9BvFFK8Z5YII8To-t1oWVl92cZ4cD9vhBN4bJGvbR0D6X1xd-YbghI4XhL9JXcWpw7H2qranvf48KIw7R_uoasMZ5_9y9wZh0NRQrggrd6mf80J0Vg0451zJ1_gnyl9xIAGCLeBc29Z8zNTzZVyZnUMTix914u9MgQrwEHiI6FLdhzFzG6LNTMkX3LQFhJMZImCoONbmNo0BAVYxU-uA8Tx1e215XH2eRbff4DhgyDHlZLnIwARCzB4GHxV62iPuBw5FY_mRZI0XR3jcOpSxNDuQ0xEpLaCeVV2xjkDhLVm6kFKyt7Wvv8r-iSCWbDUc8Ho8PlmagKMJCGa5UdgtcaidOhJd1nEgN8MmnD2d8JS9gtmzczZl36DxVmzMGg3cA5HWqSjROAldGU-7YhoBkLA13_QV7c3Cmd1WAzHSiQi34aFVS6rhTd9YoAYEgCvGjME62xEoOt53MzbOC65iOxIl3NucYg1dzEAx_RY7etAnBnr42yAcOmOo1DHGby3xx_ZUk51I0yBD5uvrCvluqQAfgFcMR4MiLgg8sATWb2niLbR-X2cYBcN_ScrzK7RamKNMgwj7-3Oi0q-qRnK7Jm6rOHI4_AJ-MoEubd7VfWgv_BNIHCVc2Otf4bX4YLwuB-zqVVZ5JiE6IUu1GKCVlYKYsYjgEqTUydeudlfm3HnIdLxbpB2KEV-XmbR1RNsgEUIjckvFzni4rR7sBTe4Mn5TlR1LIfv4KuG0IRqdYIPInQa01HHMio91QaJokUl2cPDZ8yXhF9Ak2yuBAvju5tGlA9cvcVHEIE-8_Il0ud385LC5xk5gAhqjg7STBFTTAJkCGsC9wBe5rZ8KYeqIW21gxWKQCmhuWyavATwDVzdBRXGJ1B-EN5GpkMN0WMeQb1dBcLmtdGbnTjMNu8rckZMVtAFoOZ0AJ7mqqH0_uzXk-fodcINbAXGlBBzz8omeghurOpHG6Y6VqRQxYI14YrmI3tRNQO3nNdYpTRIExCEGK64yaeC76HProxp9IfPOaLsaN255ITvFcfGGFojDgjEWBNQ20YuBhtqIk1aqxIER0KICrQ4oaFu8qChoF4shLXMfQQRGxjTADuKvOPz35SQnfYQEnzUBe0mDgPhzt0vJ6qgU4wM2HlYI9xnWvIMzCAbuyNClmxIDij-MG_zNrIpzbkxmmgjrVJSM5Sw6Di6nSNc_J8qqT5-Q1mYgaW7FfuIa3hWXHeS6muQbM-C9_gyJMjiEHWKc6oi-pMZ0wfhtr2s2DkaUBZVzZNtrKC8migFQ5XbM7XCnaHiJ72m53cwOU74qPSy5dX4dTqXQYrofs2G4yLBeaMoMPduVSq6QT1QRSnNCVlmm0AyXLgZUFnhL3IjZlaUlBpWbVm3Dpura8z6-g6XpwcYVdCgc19hYXwC4uIW8oEC8eZ0QrRkLCOrnf4uRD_3QvHkn-9oPBMHh5XVULFuviyo-NmiI5jrtCOuW_y-4FhnYrEp3zlwSvYfg4J5AcId5S_8aH1QF7udQs0QLfTQnHQwGOpilVT9li5vWauCMKVYSU0vB_YGA5fKqzt3lFofCM6RhppDA4eDyulHRFVRlaghwYpItvyROFEd7Ja0qRZDE6doikFiywgLySUWM5KeMFtWLf6jxXs5YUxquVyae6dIOWjadntrYakZLor6RzXIhCc6piTRCG9X85eyfEcGwrdAZEarP6Wp7DGR1bfCz28zdlHwX0nLvEW2PcsqwoQVDTB9Lsi7ZU2UU1hXNq46LDZp9kE8eU8pB2MSCQW8mcomc40sd5t0Mig5xT84dp0IcPfqmssq-A1W0H4XcsnI3koyfO_LiyXJWH9ya2K_ImQBT7LQb1SLkga5CiBcJ0huXCCHbWmf6QrqjAEP3BknpZ9fIHaBtycbcBYgIGSfaknOvo9XUSuOXF9a6VnDSVQ-eFc5NGVpSJAx2fl5hFT2KlUfIW56swfBvpvLIMGvb4ZqQzxKBgyR0yF-4nOZ-PljkOCfSiSSrDE1VgZAHE9kUj0JW7fTBIq6ZGLSlEKT6_eeRyzKHb_QkzCuDuBDB9oL-sNklIv4ynuYLA6iy-nRHfhJBUosNo3fH88SSLpeIrxw3QOaZlhZElWDPG1ccFX8JdySDrZgLdaQTlUmnPWSf7DD3z-DRxBeAglKTDfnFyGeN0itS6u6vrdd-mxjBGOpEGW_Q2LrxWFwudAO_eqym_v9INrKaawxCMsGpv9CmcSiBWCcC4ZHNZZnlv_BB2Ej6BS2x3Ikr1F-2SHZLi6k_uNkw-_-huqcZfIZJYiG</t>
  </si>
  <si>
    <t>{'meta': {'analyzer_version': '4.0.0', 'platform': 'Linux', 'detailed_status': 'OK', 'status_code': 0, 'timestamp': 1661442230, 'analysis_time': 6.7726, 'input_process': 'libvorbisfile L+R 44100-&gt;22050'}, 'track': {'num_samples': 3557354, 'duration': 161.33125, 'sample_md5': '', 'offset_seconds': 0, 'window_seconds': 0, 'analysis_sample_rate': 22050, 'analysis_channels': 1, 'end_of_fade_in': 0.0, 'start_of_fade_out': 147.50476, 'loudness': -3.801, 'tempo': 132.94, 'tempo_confidence': 0.781, 'time_signature': 4, 'time_signature_confidence': 1.0, 'key': 2, 'key_confidence': 0.36, 'mode': 1, 'mode_confidence': 0.494, 'codestring': 'eJw9momxHTkMA1OZEHQf-Sfmbuh9V-16V_NmdJAgCFKupbS-Zrlf-Xadra1d7zdr-yaPW9n3fncVR32sdtpXW11fLaX2M-786hjlW7x7-mj9q2uNr80zd-3zfvWcw6917bLr1yrz1n16Zcr1sfD5bhvjnHb4iGXaHXs49df2GR9vttn7-noph_3tzjSrfr2xyi6D1-9l2N0h89yze_v6mOsb99RZ2T2LlO-OedbI8Jbx3VJmW3N-o8_2jTnrurfxEXP4-WiLN75xnI0Pyl4Fi2Cfr9d6Cs8xUmNiTNRZ6a5vbg7R5y5tlFG_Vfi18n_zYLfxrbo5cantzqpN2m6coO9by-7f8hUmxLj4gx_4dXI6tsKoa56O4djl_TZrfn2fvVq7eO1iRQ4_2Ra7OgP3jMr5Zun9O4etLYy8aln9u31g1TE2fq31u_t6otaYkrPpVTdZ5tGyjPEuLp1nFyZi3HT27U13OtaDg1OVPZrf60PMOW5rA2yUw3x3zdrHxou1Vv68h-kq22HcWX_utXrfrq-xvuWhd5-H8cZoQEV79A30Cg5Zd587Z3Pc9PRkBvwoNAUubj57jlMZgxG_H1hu-fspuKx2XHzdTxPaB-RidPfDNjj_BZjrNPbf9Wmc2OoQ-_3opzHwzOF9PA2CMVLlZ-wxOusd3i-tJjY8VT9AGHgxvDvbreClYlisjv_mBn69OdbRu_MWL8-fm4m8pS3mwpbEGJ4y5DQVvzf-FG51aZozwRqwLzoN140C-MdmZ2vjqX05_xIHwTsHwX5rM7mhz8EXsLiXn7dLsNO-69HQG_sJj36J3c5yx6hsZzfgNlnurKOlyh39EDlAvBoS7P0ukWQQEc6cLSa9BnDijhMx_30hO3ozIhgbtBOv8l-nv7qL0OPzwfLYze8Z9lnWTFwRfO1WjNkZigO3CwPEpZz6GL-nA0nfT2Tvy4HW3hATyJVfJo7pl3HDsRAGh4HIGE-BBOygAnaGd5vR3RZkADi_1gzvsYgsApsNNo4i1W0wLdWF3TAG_Ei0MD4scDbA2QYx0c0CfMmLWISxUODQpfMKG8ARIgk7TA3UulGP7xrgYSXcgD-JHMIe8H8uD7TYu5HF-sB1iJaLgaAUVjFScCUWWux_YmnjBdLmJcYyA8OjhT_okO2KccKaQMR74GHzFjwJbzYgujiOFsHEjK8ZBCKHIMgHO3G_IAFiX27X3eGB8Ahcj3vMIcBSd5EPcBfIbS3LY6wiaYNTvCrujN7SISrMz3GP_pQJOazmvZVlSVkkIlBlWmEBj0tiOl2k-z77wmH5_UzpAH6DcV66wV3D7ILTGHve6dOymr_v5_8C3AhnoCljQ8gHJrmb8ZDz156lzeHvZ__8s4q_h8lIdUloDMUvsdjh7D4ZJxFxTkKo5v84Ntg85GTiunfjlWQxdZwJUHeyc9LKhvUxO_vtrMy629_Nw4EO-2P-kUzM_oU77w_DGUqFqbL98fwJnRBxfGj0Yr6FmRySsbEeOQU6cmy0sgNpvjDbNMeyLvaq2wzsYaVO5i3sBiZjOojonpxW9jZZgK1mHC9PC4YmeAesHob3QQ6m1tjbzHuS8mLMxylwbgGgHp_T-sGBI68vXOUDeCGMJnmhX6PN46tx4A_SkEF05xrLRIBNmNEVNyrBCQQsqIJAp3gw_wjoi4PzuxYAYwdR1NQMJq4jV4WoigYI3QFcdEUxWqU3gMeBSCO4G-8AC94rD92EPrFIMDLvlVy63zmueh-_Q9JkUsZyHMcBW-QQxgYzXGf-JbxM0EvygYNuc2wa54yE20kCl7xJmOs4CWOjF_MWAFUVSYbv1u1QIutFb3EyMqUU_8n5sBk5U0XgB7KTqunCZiw4tMKETDABP4-EN9iWh1Vd5iriWBFyfd1JGYPqnc-xA2kV-jueZEyjO_5GgRYTyYpQw5cktiG0FF9QLWSgjlvmZVToMdCE3pRdkRVyEjtdik2gwexdD2zhAFF0IMB022BWxELw0NHYK9PPezCF4wQ3EqLyRyypYLtCCfGnjBQtXY1SnP6Ib8le-DP_hXeg6IuyPtdA83yX7y_gmgYe_iV5X3yGWOTQmFfVhU5z_Wt0V2VFlbxnZJtc4x4qY2Ua7IqxHrFC8mgF3Dplv2mgkpzxLmLDMfvwdxIufGI1sJRRRBHihPnqSLI_GAALfyZZ8IXsw-Ii0_RozEADKArGIyUDbDMTsFjfcEOcHZX1N0NfoA7DEvaMp-qCzFjH8kDRYQR830aAugUAKzlZIsqf_RH6nnsyDHwj6ovHmy_62QRiyOmjsyDbbfJluvAXVsaR6BbGgTN0W3TsXD-VKbacb6kqzaTQGW9HOw3AC7vgjblHxDugAOz7S46kBkIGqh4YqyGtctRShKmplUiiArg654hNpRfCBLCRE5WGb_fsmQeIT0W1GhwRii-vXHP3yOZvwArxkXzZpyAtKcF4GTJdkU4qbiYc-5Obo0xAG9qB8Yzml8yXIqioHIlLHIEItq7xe2UT5Ri_YySDGXY6qADGgnd5HrIoM6dAxC-4k2TD2FiFOjy4sEmJCM8CHn9AN7dwA3Qha72akU0DheyfGMp6YIk6gPFMsAG6Zi24Ujg2yC0eciWVGRAYJlcskdgGLK5nceqfsNRVHmgpwW3NgL0IPszydkmyEDw89_07pLurSDC4wdzhGdKIGDJYFW6RAKkh4S4gPxKFUZYFaZWYESvsEOYhdTLeQSYnIbq6MRuswB3RCUtr6iwJajo2snGEjOLmUzgiEkg_6A7GYkPbbAuMJUSS5i3zmX7rYcKDvH717X6qEpsMlBaC10CG3Ul342CLExVJUle54GRdzc8oVlX6SnUJdCWUaaGm6yd2kZaOhRvBzjtUXyvje_I-piayP6tCI0fNmYRglA8rFpWN9f7LoqQH8-QOjSFB4FRClrGixbzJ2W9Rzxv4IA8RZzNip_zEWlZ3HGen3PQDii10zU65Kayb_oWhU1Npzak5wtj8bk2gL3dUmqLulZsAHOsTNdTNxZWaeRsFQSiqi2CHV-VY_LvhlJuwHvUqcGEsUxCogGVa6HdV6TXv8uqV8Ia1B7qmuNxQlOIc7FLcTqpNshSLT9slwxqDsxEQJEhhtJWaHYq1hiAZ-76uh_WnhWhkBDmHLUuwKTHxPZEAIwtqF2w5zsFeP92GjqOmOApQsc9cqGwKbAWpACDHs8tEhVVnkyHRy1eJKADAB_A2KlN2gk8cZuJRi8u32gX2ZCxgQBWCJSc4gX9Tjyp8dqpODAAZVgMnuo8_wHMTACk7l7G-42oLLIOsgGQRFhm3fqmD9e_rEsDD9nwIYwFwLYtZdEaSWBaymXNQ-SdlJrRq7PP9KeelJ14w7JVXcuviR3IsY59iumHgXsYrZFFJFIbvCRlSRUC2ZN8PMsh8zGrpxNiqEjzhb-nhmEQ87zIXsZ4dJOICtuFk_G7dgr0vDNLN-FG5nL0XpAXjFw_oGFZGmJ_0ziiZUTVW9apbx3jbUoWx9rFnAGgwjwnZ_GYqJp5I2Ko1bHKLPS-PmeNIAc0-lHRS7V-AD9eLsGsWClOFbxK0fUKZDsESidGxBDQEcxWcLYkdScAi2mPJEABUSkD4ELopHNTsTcmzrAsgePjHMvakLpX3cccwiUqXEBY5Nklp_qo8X6AqP6lTFZ4obTb7nRSq9jQoxQjJ8-pMAnQ0cz_E6QKsulxFTSGF8VNNm-Ck7rSuqBFGJ4xImrUhgq1u6lD2j5JgSsZpMO2DnRQBZaZstG0gF4DZFAb2asU78idlCFnEpHej49IWofRFutxUqSks4rBb0yvFWERTZ6j8wb5snxTyYVbNY10BIlmuzZeNfnXFbSlcFNfsk4m6rWKYkbMQimk-lqSXCjvYjHzhbTTj8e-mSnW-gXvZzqtKn85rAl2dp9ChEqQKx0Y61a5Pt0tFVJ-0K8lIxkWqVuQJAFHlWx7INqwyNU6qWGt8pqdGvjolvdHIfqttG9Iws-XXjuIy4-50keyKRwil5RJjbtnd9pX5s4kKs50VGAFtq1Xf8PtM7qXw04Sq-pnXbeSlMgUZFHVX8H66aaYFc8Nt4K57QN9PiwV1sd72U9PGGR6ZcZqJ1yBptrxTstpdQtZUrHEfA1KzdXUjsCjp6VBcUsnvF5e6j2AqnChE_7qCdjFO3tAEaC9k9rYraAK3b7f5x8qCBylFqdOqaPCBnQkp3JapLeJqpwnFUwyCmXBLtaAGBA8p9PT7NE0fe5cl9epVPqTy4IE8B5ipbKhRpDABQM5iZyYSHqTDZDtljuzU1ifimKKHzbtsik6kCW7Bgz64T_xQ86SjWkJHBCP8daLJlfaqGK9C8sk0nO1K1WQmSuT0zTgaNVM61OWVoihvcl133aXf84pZLx-9PL5MCiXfGMZ4hRdG3tg2jgkMu2dZOBWqIgzys1EOAkzV20ZZjc3CVJwfTn6uOvZID3nQtrTj12JiYxCIp0tVioZjVnjJB8lWZI-SbllJ7d3tb7JDxyvx1Q4qNfAIuyE48LaQs3f3Zw4Y1UXqX2lqfXDyiikME-6Nr70iKAZ1t42NKPUKIb2o4wUAidYHsrTdID7ROrUmkJWVMEfeiKztnHxaXgLStNugqUlNkAf9KUF8ARKdxKB-qWhk2VwlXCG1rcGRkiX0Me0RbY-SIvaXjWbLEwGz7HIgifKNFoKqrv---w9vudqpr8VGTMgKCmuSTnFnw5SW8qp7vWOeUhRC2qgfrUy4ypKmAgjZVeZrXlEVXJuxPDCvd3VVswTymoUzYgplMDqm1ifUYJtUFj440dpt2DT3jVS5_aZMKs6RVgwSGMKZtuxrCE31AHtPIaWueGG5rHZ9YD62_tiShg_-EhYC4r0hqzX7nLmtw3Uzl27LWxpp6l0NQN1e6ZmeWnjLpEyOSaC-bj8UYBbOtU8xlEElnAQbp3HqzpDNLcTgnWaqYtA79lDztVx9wTmceYraFvFlImTzuWxqrzLnFdSY1z2tndfoMISqHIoxk5e9uWzGIbrMGziyAJsXEy2iiWyNZm4jD6wqkPjUZtfwb5FNMJWQ1FttvtsaPgW9eaCseO3I3Eu1NMDINeS9Jg-_hn0fwLeJWx7E8nDbu8zkgRw6ZaYbQmwhGVu-FrN54G0dCQ3WNwJaqsdlhTu6vnptfA5x6yNuAGd3jgSPIJUAWmgJfWGvSrTYCIrE6k_B80BNYSfIe9V88ru5sg_S88ZLOnbuSNle4im6bKU2oZdbvegcNLz3S7nnO2nhLEyVw_WUmrlwepnL3sBKT5Ov8KxP5iMJsqstftFiEx2RDf1nLDMRbKRzDM-D1Js20VQqxwcj-UAqsyCsPQLLGIFnmvdyPRmMUPcuzfSnZrIZNW12F8cWWV7Aekfp2MisanU4xRn6u4cmbXmqXGKa-Y_8uzNOmX1tWs_s83EKbqNKloVteZi2IYr9TjJfU2TajzU9dRNHcvMv_HsuUJFhxP6z6Ir4N4ztzfhA-YCvtp1H71LTerW2WnGkF1PwVH2aROuEUrr39l631_7KO7ivRqGYZYdVKDlu1LyQxjW2JCvFOKEPyNUiPmvcniR-w9fu6oYLoUY2hkIPAyPzSExW1_YTisogV_O56-JBbpV9QeD6QKmAlwnD3PLqPdsoZBv7InXUX4OaCOq6YKSwex15O6Y2Lf5b3CuRkCTsgp8tl3OTbCVhFKgMfPC7syA0IB6XfX_PwYZcsgtF2QjvY5wuy6G2vUe5Bht79cFrTCMXMH4eCC71KPWsmZEZJTkvngjamgdpMmDCBzxY95w_vdIyyWtKjdzeCaexnvjBBQ3zupMUYssUNn_fyJRA3MiPhXYuiIs9vC1zjq1av6Cfg8fqO8xZJO2Z81-B_94QWnB6_lJFW-BnqPpe45o37H-4pZm_MLCIPN71DmMmeHjAYROaafb-AzPx1HU=', 'code_version': 3.15, 'echoprintstring': 'eJzNnVmObDlyRLd0OZPL4bj_JegYXwPd9UGPj4dGSxJMVZWZEXFJH8zcnYzv-770GeCqBX5YED8LUrCgdAuGCStYcLoBzjsLYrUgHwtGsuA4A3ydBgR3LOjVgjEtWNmA6KIFso83rGZAStWCuQ3IzlsQiwW9W6CHfkJxwYI4LVjRgFqTBWsb0D4TRrZgLQO6AsAb5MRvmBYMly2Quzxh-m6BItoT1uctcMkC3yzI2wI54htmNmB_3YIcLOjFgj0MOKFbkE3QJr9hf29wX24GONct6MGCvQ3wrVlwhgEhZAvGNiC2z4I5DEhftiCZ0JwFc1qgBXtC1pu_QY_1hh4NKAQeA_QCb5jdgBqKBcrfb4B0vKHBhd7Q8z9B2f6vGFnYFvxgZN6CPg1wSr1vSNMCe3n7sOAEA7wI7huUbN7QtgVrGhC8t0CL_QaTr0X9yhvKZ4Go8xt2NiDtakB2w4KVDCifCT5bUIIB1VcL0rGgZgtataAvA9psFpxkQE_FAsW5NxwLRhwWKO48YUqEvCEECxQA3tCWAesLFsRtQRkGbFHnN5RlgaLwE05IFkhGvmEMC058AwqzWuCWBdNbcF_-BaAF0VlAeHiDj58FokdPCHrzN-jN3yAy8YToTTCLC1Ek9QkpbQuGs2BbkP22oCUDin7lDbVY0LMFy1mwiwE1eQtytwDSYYAW7AntGwb0uCzI-R_A6_1Xa3PHghYsMEPcD66nwP2GaYKIyBM8hMGAES24L_CCXxW0z4DIxhsQTKjLAhHNJyQVQ94QTGjZgjUMyCqiviGaoFLYEwpOYkD-LGjTAhUkn1CjCXr5N5h1vUayMQCh_YYucvwGuzZXTejOgB-Vu-AtGNmAmZwFeVrQmwFLousNoqFvuGXDJxRnwTwGbD30G_T6TzgxWpCrBS1aYHFMJ15tACrTgDwsWNuAH1W_Ei2wWaQ3QYTvDSJeb-jTgKBS2BvSMiDqod-gAt0btJxPSClZcEuOL8ikWQO6BQWCZMAPjnksON6AGqoF2QTk-huaCO4bhjegl_QPqCbNu2DX9fq2YDcDfnRLleTe8KNy5w3wOVvA1hqwpwFBtbA3tGOBzfW0FW9Y3YCkX3mDdPwTsnMWqKH6hKLW1huU5N5gsyp13J5QnQkqOr1Bxcw3qCD5BvWYntBCsUAO8YTulwXNWyCa8oYzDBg-WWBzruosUHXvDWqJP-EHqyqfBdOCHbIFKu69QeHhDT1bsJcBR92rN8gy36DRgzfs-AaIl7NgmrC9AU5p-w23GfuEVQzQOxhAynpDaNMCQosBOxsQU7FgHQNS9BboBd6gMukTslq1b7B7qbjpG4qbFojuv2EtC9QSf0J1zoLULMDV3vBXnKtOC075Txj-d5f2bybj7Nm3v5luU5PhDdlZULYFs1pgd2lDtEDJ5g3LWWDX9VqywO7Dqk30hm6Cxnqe8IMJKo294QwDfvHEacHqBqhgb8D9lRf86NKWacEwQYn5CU0jjG8w5-a6Sn9vEIl5g8jxG8SA3qDa_BOGpNEbRjHgR5d2LAOWDOQN01mwkwFbxeo3FBM0VvuEo7G8N5z6BqjVsEDNnDfkY8FYFtzxuBeQey3ozQCPyRvgpwU2X_PDguIsIN0ZsJoBMQ0LerLA5HrxNAOSyoZvsJmgtuIJuS0L1B97QvHHgjMNqClaULwFWrAntG9ZoOLev-FPFex_dVahDQvs0wiiGk_4wchasWBsAzyLaIA_FuRkQTFBaewNSvlPCAq-b1AD6gnRbQtisqCasIYFKII3JLcMyCrRvCF1C_Y2oKjo9Aa7ciebfkJVa-sNrVkwggVqbb1hdwPsqbofJxl-sLluQd0GDFcsEIl5Q2wWyPSeMFV_f4PdaZUjPmFpEvgNGl9-w_AGbI0AvEEDcG-QMH7C0fjyG-za3PRv-FV9I7QYoMT8BPclC-KwQO3HN5RjgHbRALtbqlH5N-hYwROCWpdvEE15g80i7YqhXRPsJmgQ7Q0iT09IzgQ1J5-Q1Zx8g6jkG_I0oGjc8w0aJXzCD56oKtAb1Jp-g8kiVbl_Q1Ox-g3uGNBz-AdcBvr_8yxtLhb8DT-1RafacW_4MQlocVuvA3lv0LGCN-RjgXnS1qvh9gaz2viDvc5iwN-ctDUtEqKZLbjN5yfo0METsjPBnvUzz-EW0qcBKVugcvQTapgW_Kg2FgN-TPPJEd9gn_r4wU9NkEB9gw7UPuGv2Os-Bvzip92CH_zUWaA2_htU9n-DSvdP2KLOb8jeAhnXG-QQbzCZ71bR-Ak_pgglBd9gn_BVu-EFDl8zwIkAvSF1A7yO275hRAtWNiDEboHNQHUM9AnK7gaIlL_hBz81e9Y2A-3HALtRmLUkb7B71pJVTyhqEb-hZgvsKuc9BPyE4wzoGtl8w6WST6jDgpMMGF__B6jO9T_jp_81BvpfvM3Frp_aXek0LPgbFmnf9WJ3pW0WqSH8N4g8vcHsaP_gmPZdLyoav0GHHZ6Qv2pBzBb8qJ-aoINOT6giuG-Q-HnCDxYpavUGKd43dG-B3e_WwMsbFADeoE1-g8lPf1VITbAZqGTkG-wKqUaBn_CDYxYTTI65NL78hB_d8BktONmAo9GSN2jA5w07vEHcyILqLdDBgTeo-POEH6eS7RMjKki-QRP7b1Dd4wnBFws0pvaEqA_-htAtyCaY50mSjo-_IUYLWrDglklf8KMbbrLIvJsBRbTsCdUHCzSU-Qbznph6Dy6_oKu0-wYNNfwH8CC7leldhBWcQUJbdbVZQq1kijVDOzXen-a5yvAlBudbXW6tOeNqfvUVWMgGcY4oybV6zzHwUm6v1rMrqK2cetehoRF8nTns5T3Rca6hIOiRCfWEnusI0dc4i59jQlS3O9nHFf30a_k1NmqSD7AKocbNEBPctq6Tc8mh-jNzKzxKCnWv2nJJbdWa0mrEgJ1Sr3ENXlE3mIxcEZ8jnnVqC23WVNtIrswVEq_v8_ri7OXwKn54X3w9fvROrliEyJT5k9534IOhJmrZvqfu3YwE1zzHPRu3Qjx1z51XCqOExr92HzM0NbjSxmgrRbf6jIO06Vuce4TVY405tpPCV_hjUuZsrPxkV6Aprvlx3D5kNEJxijX3E0pcOyqqH_48LT3Kt-Lgc-VUSm8en2_JJx9K4JWRt7ONunbgeVuAZky3Iz9cn4_ojMXCwMN9zWnmtJvrY0Bz2tktlVpzDXHoP8-RKo_fz2LLeaDmdq7sdmunn62d8GUsPn3W8Fb1TWx3s_jJwVzjiHGVnEbzOUHtth8z8K9sQw8nxTZQ4aGWUU-rkNkxyzp9riSGwa8Pdmi2FR2bNSsLk9mk1vzml4dKqHmGuesX9bMweYdUqzotrsBDuufD9b3LKY1_rWFpVrfoIqzF7mAGw7nd4q7bzbI_bQR_iHFt9iN94eS1sSzC6diBuFhGZFFjPz7X9uXhU8AV2UsofGPTeZHiQj4jxxR8_vxck5WsSfPxK-08yu4rFX1kTzTs_cRcqksz4QNzZlzglKMDBB0xX9ZmjUepl0VK_e0zUz5ppepC2F8L2EVHy2LMbfm28qq5OL9X_Apr7EYMCxNpOVVeDIGzam-1xGtnmz0ddWCfKYRwXMJWvKu8ccd3V8huNX6SxmFD3MgNhydQeOj98mP13RZuiMrYW_e_lV35O2y4hUAcyRMttnCWwydkv_bOyTvWo6fmeBqMr_a43cKpMDg2dQV-MUEgcEncNx-22rUS8V5WsKxVY-MpcbRVy_naDnXsiYs7SJbfqjB7XIAkg1XzfKzu4BEQWDOt4mrFGjGZzt4qElY4rm_u4AgLz79hKRELZkP45hvDwvK8uWt8Jm3V_tgaIsqKuxDxeLcRK94tN8ffK6Y0zq4t8RsHP_eO1ySiRNfqpxg6sKh81K_DrXPb4_D3GYNh37GbHoN-IcQYUiAQfYNXxt_GrLMcF0vZQLtvNNufIxe-81QyWKJs48EIBIddlqckvHz4E_xpM_ruQm9JF_vkSdj_bqQZ4_TV0BGEDUJD2l32jSsG4umag9UjcMwTcftQ2D4CgQ-uKWXKclb3RXGnVHy_zx5G551xino9pRD1oloZQwF7x74_f1gc7-Wc11P-7R8ZN8vfnLXho_FcJ1kjE0lXZ3-xWj4iH2XzP6cqzssf_RkjsLikG_ayZUId2aPlPJoK9HyWrKpYIwfywQ6fmjCWIsZ9ePZCAG840JiYYWmEun39g7S4iMP5TBdP2guOsGJTxO2jt55mSIfIiRLCyVClBKm6MhaxsaidYiekjbbXXtjg9O3kgbTRCrQvpBrIOTwFNIwwg6gh4QX9sGQMZRBOooShJ9d572XWpMolKoKXjZEh7_opsWyG3glLPEYusfCmJC2yA1uh0s8cyqqY3ozkCCyRONyUu_Fi8ucJp5H4iDHzBgBSFcuK4ZJqDp-BQOM3VvVnFCuQ2BUiVyPr42xAwU_bknUSeDK5xTfWVQFURb98s1WUBbFs_HEhj2MjhIeKtd6AMDO_TfLL1wB84r1L40kHFAaS0BAqrcbkP2Iwe_7telsNBEcsHfrMkuOmsSfyZFW2SeqcYV-Z0FWuNSV2k7zDpg38Fg7h7xUAm0jkePV5nHYUR7gBmRcbefOJJltfI5_pI2APj7Er53sYUg9Y_DrkDjGGXeS3eFk4ZJo5KrvNj3tQYMHBMHaHw8QVJG42huXWn21eOcxK_tvH4VBjVV8di8TmYmtQGxZHJT-iJCGuQ3uwz8D_eQUh3ch40xpuD_FaHZbHC5B5GhEOzRIye-lj7DAwVmSy0bU0liwoWLmouDvO-YKezDu2HlNNxKGJVVeSDYbsmmLpvHd4ZFLhjmRpZTiMkoXFxJaHiZC6oH7YTNJ2xdIPHhUIXRiqi0RshXH2K7Ho8CMiBoSRiO8wH5dG3XmS_k9S5PoCocotnJ6t4kHIMHmnRWSGAMAsyHG71MNHCTikr1scAahEHF6DqOk_XegzMPWit4bW7ew1UKIzTGw3hIQnLlBzxZKKMuTRS2dNfcBv6oGLNh46R7JG-KruZcAQZsLaYF6sKgluZiLrSPqzCUetZLo8RvJzf7Hg046c5kZqMfEAOGGHzhKqISD8gFjYNZNDCqkaGUKrbbwLFrXI1sO1DYuFcEAtw2i5swehnl5xE93cVOGgfBj2hnibeoD5FflcJyRGpRw2KnsYRSRmQy7zVGQ523vxjW-KBpweIYjVky2ybuwqpJ5KkiddHvhDbpHQNsMi5mIT_Cm0KlUIQRHPw1eQAAsrITyW4L_Gf28L4yBhBdjMkiAjvbSOyfGP2lDI5RLH6lhmJb18Cl08NhFqZhyGRNvuJTY6TpXZ5FHYH1hwnn3UwmOhPQ4hBvZJKG7hzxsnfgAfwfE3geJGkt4H3IgElo_D7cgIGy7sBt69eaVzIoEv1yneM3aFYZK9seMJV9Qvk8IPiQJXJcFAKXHAOuR9ZWO52isVwDLs94PH8595bzyWfU3YlbwB1UCMQWtBtlE4nl-d_FYgdp7rvjfCiIIEIu0JEGWCbvFE3Rw-CSv40RxXeRziGnEH3ykQuQmNP4t3JxwR3CDga5NoKk8zsAJyuaxgfAVfxhzdITSS-YvoO9yM3MYjrnjvetVhGyRTrspsxGyEwen8PnkiQalQSOStTfz8CIXkDqLFQAcQRroEaM25i37gyJs8CAOHpysqoUIicU0XgAzcIatjnSBzmCpJaCsd-Y_4gSJqrH2OkScZmdhLyg9Q50V2rGQcX_Cuxt7cmDPgyfASFs_xihoQJDXp5uGwlquBVUnIEEgzvjsgbfuQvz50FKkGGtn3unWra_dDV9Ns1r8vrC1BG3i2KOt0qRDK1ywSUEiJwVPIkhAp7BnPj2vCiFBbRDIekeg9oSALORzEMdgO6J90CoKUR074AkwlYtowxoporQTkwTpBBlHDhdQIgcBxDhR98mbYHQEKOQD5mSvCC-SjRE_iOaEeoZ5Rs0QqkewQyIkiYYGAxS-OcPMC5oM3YqaDiAwf7bD0AlsgWMCEYoJhHR6cNKhqPNwsoisPIhDiCtsaO03pFViGBNuCqWH8OR7cqkGe8JGJrF6YouyLHComGL4Mt8YhywkwSqVjGAofsy6ZQwpieB828xE-kTl9o0PZYTIYCRJ_LYQ68hssCuIJq8B-G0GsQXuIiKwHwbBrmLGke-UwwRhCT_LTojSXFcNUQa4KF6ypfBH3wrhhjylLRkI-nCIXJg39utSNlUbM4LUoFj4R78l_J24GsgO5fyKvoDq8ce1EwBOStAt5ij2FvPI5T_yw7kkshGDzJuKcSAfMEmFO2CJgxNQKC82TLNju2R2fzWUpzgb4FRZdSkCjYgQqcLAvSFJSICoc1drxb4gAls_fZQIfC3wgOm3gQ6sceX-b24t08zC7Q2K1qrwmqYfAwxaT2eHmZ6MtYCj70gQEykEmInnwo9GhXyTYsdD9yDAiAgQfwoLewubZOBYDeZxIDXxMYh6BzOv1gliirzhfRxiQO1knFBa5W2xNRQQ4IfFWz7mUmR3cD7tEiyZYeIcO-wibXQHpQchjkZzUFe9MBJeu3bod6ZB-WZKCFCKNDnTw5_E_IqrnQZUXHDJjEeg-SUI2FbUfJD8xJXhoLx4ZPOKHRXul6Xh3DPp0hhp4RHPUV2zkkEIcTpL30G0UOr-AOePueQ4WeKtYUQ5vRj5AYooYIGxKIH9HYhs2FbDbKtWG4lcFqaonhiUQ93Wwsl0XxCehwtkNcjW-icxTuB58MugUGQvOjK8PaHQlnCA70Vz8luyKD8Lm4MN8ivs9E2QVN3hanfnMlViKx0UoCI7aCErIzcS2BsS90wGuifJFSIjtJ63wgWyHPHWKmQ3RHAG2jdioqt-hzk-H5Ihw4HWQuKkhMzSQI7mjwWvEjIkfXyvidoXoBbdjiz9CKWF3ad9hk0e1O3SZ1zmgkuctP8JKCGZBj0Y2Yg94QycOiTh0ktAY0E5VGjbgkzzK56JfCC_dN4lrsYCIDwQUa04oQkghliCTrGrH9KDnqjwQr0kvQUkaCl-WyKFomoOhQiihQh0vGN-ShmzazaWf8EhjQH3GwK9aC4MlQMnKWgisSi5YUxxbd7VOJASM1MPXdIsYYqbdmeHb__sCeYYkgtmRnqA0LsbW2MxEwMT-kQ8EnKGCzd4kQ34TdsDqYXGlsVibAEa-zlgskRq2SYaGLxA4N6GdXeXFMLe0VC2MWA5LlRf5heyIiOWltjybwBuw2u7XhgFMdsXtqCO5C1lCevBu-4UHY6p4FqQpY0fYib43BNJ95nUNx3sOKe1ba51kUn_fp-ifVPBQGQeeGFBvTc-oak5WxE8N39Rd2zOpiodpaScGYZYsRqhKW9yCqFdZ2a17f_i8-vOF2CcM8khKwUe1EtIUUQC2ix9kCRKiLDoPDsaKTQQtJkz8JRve-cKoM_-sCEFe7o-NBOekAQeOTLbMqWuIAjHcpkgRzknagJ43IjfJJEIk8Og9IRYikF63YE-sBrrIrqwD5zxFMQY5ECq2kuHnjZUhVlcNj6tKgWUgeqG9LspWeHuUGYKI51PxQocRWV83y0ow8wCxRsnwCaNDsaAh-dAE7lYhp4R0dBme2Q45A2HdkSC4KFJisY1VhRiiJnESPop-iKnjFYT5TxyS1MtyEmm2tJrKInhDiiq_wzmJBxUpWhx0bpDQKv_VE9ji9uSaSGZo2D_2hMDwA9ZGytSXF0SJM5LFUvdgI0PhfaKNW5xS95N0Hql-KowTKVGVQVPoXvc7JSI_W10JUgFxKodhs0kzsBOPLMImitR3gVJie-hNRQ2HUIDI99ijRHRCWzn1EzAGNgTRBIsUPSu89Ld9UdaGCAfsWkzGwVWvb8GYCMOJN1JoxO8J8iqDdnQagpzMwHPBRC4Z3ArYbk28lKCj2bh7PG9KeqA5CKxSNTgtii1fZ0KI6MZS8gNWxBvr9mbydCDEIhQCUhfNMfdSchgoDzKvIw2jVNP-CqGKH-M--AupEhWiZKuSn3pmOS4eHOazeD9Hnm-N_9R1K-4mu9RPeUk39CzYqqIqPpokBiHFwx1EF3RfNZnssWt1hnSrBJJFxUoILKmod12jpcH8TY7nJ9gyO7VUf792rozNB7zOBK_HfTTfjLpmVV0n5kY-DTlsw0HJkSqhjpauLausS5Ij33lEt2cZEExkfX6R2Erwh0cQv3nCWyiIEKChnkJsl7rxcRAZzXloiCNBwFLhdW4ETAbBirUrAxBXWX5WAyWqhKfWB_k8kHIhnYhzdh7-HsP1tyBBmdtgd2DWsFYSAws6eF3i1YFEt3t3FMpFZXrU7I27i8yDWPbaXRISaXoSUNhMVow9SToqyRZ43bPlCKJNszL94xHJvbgAbLUoKjj-mH_8yiSQ4ukYNQEOtUR4OSIPTQwF0qhfJtAdxV_Ydhd12-PWEVgdtlgF0xE-sh7EVyxah9lx2kzqLap56fIWRFa5z6oVhS5gs6zdwdPISqmK_hH-KzESSxyIBIdzbzXQVA-BUmgs595oXIcOrcM91E9CFBB-JatUgYXcobHRNJ9ob1eTrN8MHCY2njrkn7DaVc-N6vxUVWJIIfvAZeJHVi1okCVvgHyyn_gQRpJ2TJeN8OxsUIqsNF4QEVwHnYrmkwgabIIubm2sF7kbz_Iq3pLQecDMGiSxsACNckr1mBLLIXG1iDSQGI8TL6XBLW1EeE4aJeNBV3IBV-F90TkQeNiO1ManKsU4kDsZLZlqKAo2yXfWa4imQAhPZ6OPWpJe5oMjRd1JJL8gSmMB8N1J8MN8c_CQnJ6Jp8RJntajKpuDPJMTk0gcTgRbVl3vk9SBECbV1iBbqCZJYa9GXpBUwIN1Bzj6QF0A_X12ZKFWVW5WeU5ztT0hlT37Lm1Uyea6XyER6wvmLwI98YaDq2aeGMOE7rLsolBVWYwIihhZyD3YTY9opApTkq9AbBKBjY-Kl-j_ETY3VIskrFMR_GNX0wSH_9QnZaO2SqYEKh9FP7FUFRpRWGQqsjk8JOOcxasaKDnDdmFjJCAINFwaR4LikuWQufACXcl9gg8IHQyLSKy7uCBzC4nkNpncrap6roaR0A94U-hotKkAGzSMLkbq1EkitUQfdTlERfUEHsPnrXo9wQSagbggTx_CLPYCzyDFoOYj0SUN9JZKywUepU4Qun0fcTci5MSPh0p8cDwoRwuRh8EQEVqqkRGcWTF8F3E8oL2jEg30cbKTkmYbCX-kcgRTup9WxT78fyFEJq-hDtHBddeJCDCVC9QlIM1mDCwr80H84OJqK7APm1WEMCCCoCKELqItIREqN9CVfKaD04UEC0RwQ5FLw9gzao2IylI3rHMPssJUX3rojAA5_KgC7fPS4hL65lIbyqPBkDQ9q7uMMaj3sEXryAw4KSnd6fpBlRFR-LdvT2qAaHUMAoU1-ExViZ1EpFPlQeEHj-HfdyU7EhvJsWJAuB5BpHm8g42-pXSijxgdxvzh9VB0ooIvp5PqMyr0qBYeD1ZTOk4CoZoIEoeoQTMgL1VEwKO7ymdZNxWIxriMVJtwwcDWJFVKWA0fU1G_An-YbTWWyMPAYesQRa83I1rBrBbrBKdHR-hIYicHXFG9oIbk7k7WGGN4WG9ZmjERtUqqTxNXYi_ibqxY23cnPcQPYhi6xgmQH-wRqwCN4iMgLjYLAUvSAWG2A74Fjd2k80ggINpssivZGTeJ8V4JQ4rSGAjGnD7FEpcX5BC6hV2xd5dkRmhH2Pw_SDOqBkcis7MEWV4KVUFTB3bX4-Y78igFrTxEMdStwcExJcQPaRGSCLcrbDpk0fMDuFiXkNfrrRqI4fwPu7sQnrWPyEtuUosut5lR8aSxF3ApYnOCtk5YtKo6DkWH3ThpkY2-JVwGiRg2YCOvzyCJHafaHCQB55TLE2c7foEUxjL2n-PLm1iJ-0Z4oB9Rwxjkj38tGGqfdYV3FtX1NENKQPf4kRu6KrjKCgllJFmMXmk2Xx_sYxMlCvRgkSxwJl6tBHRaXrpCuOGU6GXcAQciKm6FZnL74OmRbayG9C5EpapigDHwyMhu2KtSiteVJNWRNob2wavJTswMTkpwQfMi9LxHmAqREXsr7Dr0TO08aCvJCQkVz8cbFRxld48ZHugFWR6bzZn1P6nF49IsM38-LvXll9SKMjWCyteRWDo_xNqGviSROJ0J0r6zXAgWvDHPXFh74jChiX3C4kYlSyBBpmZt1JyovY6oz6dbtVWCONDlSULBCDp_Da3o6uvo2qakQZAwFR9uObvri5FgDERNgllqK02I_SgYFcobDuHZx6I2B0aIJlsK8zCyEHQvREma8SeZw9JKUgzqOi6QnXo0xN7Gq4ima_iGqLYjxpjUnNxTcmohn6PusIY4qE4CYXRd1BczQ96vg4UdzROvhmv6dAZ7k4K08pT-RlU67YRmto76DrLiUzXQhHCBmRH4Pg_dgZjOxBrrWnmP8kZ_EomWBpgWxoAORK2o5RKlNrAINV-rPhVmqxY1IQQHIn41JCIMAw6y0IWaDZq1qmyvSowcEGtP-tSsa1JDIJ2FsdbWJ9bB9rlZ1_y02tABB3fzrHaU5EyomHFb75oy6yiBrPkydc1cgL9FAsiqJDpeKmhQD-sgKZ6qYtNpXuMnUMJbM9mfziB5ZQsIEwSehSWvsJEiUngdzkQWgy1EUi08lN0i_k6Y7Bl8egiyepI4c4OiZdhDm0v5zWNbhby4CUSEUT4SaR6_IcSztuq38dhQHlFy1PDtGOCZ6sfXptuo8fzCA9fcPjRoWm2IPkNQSR7aMPVGMcOFsuC3iJr4e9H3i4p_ErOzvKCivKCbKUiDdxQbH6VCJYMbGmFQIZPn5X9Pj3zQNuQRiq1wHNXrTg6sCzqUEH41HNmOWHXQRaqtY-BJxbPcnajepy9XnPDTGLPWVX1iuIJkDbTljsvgAChcgkTFgfj0Gs_ZWriliIqUJanCqu8YCsYSyPm6TgCWcPQlX7A4WJjKOoXMtdWHy7ux7Wrzo9wg2rFDv5ecFF0uDTirpEyQWcBx0TDyRTLEIXgTStWhVsU7qRas9kbhQSf-zL5v7SAfEHWocuG9BzwROHg-NZkTLpLkFk4DNDAyfbuEvriyycEI0GgxFUG3hsWmeGOrvLYaOJD1D_vhX9m_o9mPhA9vCVV5MO6l7tgkWXtN1rXviGnjNlOt1FqLyEW7pH-RBIOmC9kUAmDRpATOHQ9vdRvQR8OOUhtw1YH_S7zOrorGgg9DvqNjUWBsqE75Ox88KeCqTKgtVZ02IVKqP8oDBzKfVXODVyVNmOAABXXBSwXC70LvfAo2ayWlKcLkbMpM0hXKzjq3e3Q4jKhO1sTTpe5wBNwzZo0k8Tgk5zsnqs6TOtaEhOsa0rVSS9g3ZCp43RiPP3SWBV5ERN8wYK-v8lDvCx3hNaCKIUdkjIggJh81eFTIr4U3Qz6yeEd9bhQLorZNgsdQtY8wy_aQYDYeSrZCrGoEKsB5mg4JLng4QRB-Meun3iafhsjMphF3V4ZZe_UdWG8vjaMpsA8FARWZuiLc32FGD_FOR0qagBnZRc0soP_ZCzT4HmrwIsbQmKgGHzIhcKJVb-GPVFrQWO24ARckTfL6-jZIdHhUBNC0ydqaWsW4KmGkqtrXMA9H6EfQlFHVkakk4sxuiBdMGEQaBAKZMZmBTT3qg7L9UXyLLSx9qRpcKpyWYHTZZZY6GFAk3XMKYSqaCNIURlIhdMyqgYAtZkhmh9UXl6FuW_uGgG71lhcznKCSndR2XCoM4HaqJOgGHDwiKIqwIUfVHs1mSlY7NhHCpUnwJNaGgJwB3XSQMGpaVOh4HSo8DJIdtoWaUhyuvRHXspr5GIs7ZJCKaWcpdsL1VHt-q_9HDpQ247UyHoUFOch-TCT3yKOwK7ecl9Dv2MM3NDCnWcsE9VdpYpGBApmykd6nilZVj652JAZT0UIf1KLoRPJU-57MtdUpzrpTJF__1UAOnEWegCwgCW7SObxmzXgno9TtrSztWTNr5DoENH3P8GR87iM05SGdi3shscKHviBZkxRTJEAWzVPpYvGN_EPr6HQQBsHDqjGLLiceELZKP7rO0vcZSOjsJ5L-1IVADRrORIJUKIzeaKybNk8pGv-ASReWQX05RDg7zutinqp3ISUrO0AoyEGTMwnVLfNWr1OjhHwkKMk-Q0cjNb-Wm4Z-i6wYHlSamnCLrWKTl6ghQQKej9c7HgzecwZkKmPZMt-iuh7qd3cIFqCxE_YTya22EzTcqQ9dWGD-sbeyYp8qbSN4lppyKj6QRjQ2ydrBzzdCjaSym-wSYhlx9KoqPQKGOKEDPq3gU5rA3OOoDdKITwgS9Sg1gcFbxoAcyEXVXkKBDg9HmQ4Ogf4fqu9rmCSi7SDakolVZ_E1ngVvJ7SxrTBMFauhkwg3iV84JiFCy0IOPvJU-a7awyrmwlIiCVYzgUfEgu1VbwxukTzahRyDfc_7NSy3P3s9G4aNSOCPNVCjQrInEeUecWFSI-SLNyVLYf5la8gOgRk1ZEHA4rXXUT2XxddoSFhjdexG83JqaUGVtuY-P7UHStB-59hiJlfE-yWImiKZ7kx2RblGVbZ9RwR3UVuibFw3pOCiuqcnHj05jkl-IZiQJCsCAnGlzjp_S0JBFZI6sXeSrAorqqerbq7e8IG6Z1ECeOUmh2m6XM0h9QhY_tS1n1-AJ2IeW7mFFyQGqzezVXhZqD0-hrjA8BqFQrBovm5o3I_IFJM8fPKgCJ7l-ehN1qZRBeIJdKloqANW6FWuGwozav6OPbDwAedSqNY18sRWIiDpoqjcq19HMauRVXXaIanFu5QIDkJdPUt9qIXtst9aWpYJYVOb5rh2lJQtaIPNhsI44GUsC8GUCHYDjKRQ1bfrqL5A2qr6emaClM7ukJFjw7C6jsN1zQtK_LPDBwaoL7MgZKBPeCYW2mveHx0eRRL1i6pmkU5ICVEj5xvdKp_EjJrGYMkCBD7-Y_5Ql3AA8lzQRCNpDONFXqksj0FOlXpUGBKJH1Ff3Irvk3W1TEfNZbHEdqfmWAR4lga1y0B8VdIIlLSErC9bEllzCceEU7OlUbU9VI1XX3Arlq2GOm4j9ap8DPWHMQxSkAY9NQSCLcYk3t7RNEGFdLxXBSm0Co6gJjA8ccIpoCBDDBLGVHWUkADasKyi4wn8RT7q7PL30LGtVoV6TOIcjf1nvzuWBYPTUQREPWEIV_WkY3m4SuqkY5kZumnjWYSCrZvem84JkHMcbJaMpRMz_LRVfZdpVAd3EWg36QpKr4ls9OXQQYdMns2oOnxzE3cdapdUjb9sFXGiBGbPU0NdmnvmUyfpDjI6nIGXInwVPyAP7OTSNV5ZhSTkKhxJBX9ViuVCE6mreUQWDTUQyP-ovy2r6veM75i3TblUHdC3TI3uPuRzRPfoytwKieQTahoLo7nzaXisH5oB1KUAmshYR6U2VD-ZDGEyj2Zqo6ZTlnp82NHhnzd6kozBh6zwCU1V8LhwkfLHSMi0QfGHZyeUsZ5wDE08O5Q8KZAFjJol5CMSI0psSv86H0tWWoSjqEkb1IWmvnUw5xOLjUFVMaeKPB6goS7E5o0MePEI_RJiRaCpaU-Vx_oUZ4hEveMJkX8iA1mAzOI1B0vEJW4fDbURyqFHQ0-u8ZfcgpM-10BXXNhF2AQJ2CJKLUuwa9iBvKMC5lkJhTHuVPnSeOXB1oK4O8uuofjZkBaFNJKVtcSZm0bGcA38eYdGvPnEU3EyDUPJMLv0OOlZ5c-G-g4kF42UoqI0hrA8oZfMotO5FVrWFlxh8yq1IS6IEV8YETthQcdKXldgEi3gKVCWQ0JBIa6kiOZ9xkv5xEd1GdUTNX5ddC6mHUQXTJClInWzK_AKnJTXrhoB1cix_ChoZoLdYV-D09e66u5tXOp-pfjHy0w-GDkTOyDCwQeR6jrGQkrw14_U-O3Bn6GeFTuKboRakpEJpwQDvGLCaQlqGophcXcf6mjCfdRnnAX-7Rr8nVDQ1A0ggJJqUT9FWlszD2Wpcw23Iue4r5HMcveat4MGiWQXr0LepzN1qsNDrrYCKw_ih-JswefVylE1Vk1IVXInkarogJN8Ge4Z4fpRXcovayjexSszME8CT_zIU4XXLZKtMroRNEBIBBlEMqLtkO0TWVfSVWtqqWfNV1ZUP1rjaCoJfs22iCBN1enINpHP9ulQMRKVp---F7kf9qQKNcwPJokWDoQ6TU00AmfSTYxNhRniD3T1qKeg1t7RpK488mOlWeU7yxNk4NIIWSeASIQIoqaeszqBUGC8lajmEqYJOcCufdDBsz41TU1KW2glNUFZpKQhOTgr6TZA6jQQjRURVu7LH4RklJScLRPqILTwDD4ErsXiQOW3GqtZK0uaJiEM9HFpEVe-Y6qqRJAxKx-RhIsiJTKRgKRpq0qz-N9Wp_87rY_uCW1Jqk8z-WqyBZ5s9h1U-9U-uk7ezKrmZh4Px9-a0ebPqs4ROFXtNaRSVbdlD3TATJU7Has8OjamJg1iDvWlWmXVcQKSx7fvVLHXpM0KE7VVoo484f6t3uMYU8UHpzP32IXe_p6P0jylzo6f24bS2bqhM0FEXFgM-SQvMRYdKZ0aemadB6SIQKFpx4CVzTKUirMyU70lABXvtqoiJEQ4_0dYI9oEtWW11pojJRPdnEdKV9CpmvslHyBUsRm2DylL2FNBTVMFek9ibXE9pgyd36lJQJNq4qik1TA1EaQwS6g4UBUeTAeBNErVc8TRN_mBD4IJs84j31mpMRJ6YapaANEk0MGByOl4ksYIsGoJufivyRiY7tBInoY2SaxJWokszFvUHnRwDj03lSQJXni3iu-3YtphJ-qV9ftTrwHCoyFSQhfZualL2uU5xNy10NVF9bTCCq-FP6jVkRPZShM_Q3VDSFeDrh9dhoxy1nEr-FT-068ken1TM3kETJWkdRIlasgNWcrfIrhY0eG-W0yKOLpODBFxWdQBK0S1VUkhTYOG-13VBANI1dYhUpgzuapl6Ro060xZ8TtOVNIXnNonKqN5VYskqng5fqLvtCZ_6SDTJ88ho_CRyYTRaYpZ34VA8OjyEXVY2aM5dKCA19FMHfnlJJ0tVlGGUC2WAAmNk7yJulCHS4dbIRU80IKTIZJ9gdh4Nas-dWfVKlTbjc_hkGcfL0-oHxiyKiWqtEChFP7CQI6qSnafkjylqnjD8AiEpGY2SsdYULqYEWH6qMoVVBY50ozkGhyg8vGayzrICydGuetmtwMJJH8QaTzbnYLIX1fdhiyp0DI1xKIeXSawYSfIDD0n5Fg1OGIFvGdp8BXVq-khLS8MS6m4i6ypGFM0OnmPvkh0hvDBrzWDQSqpxOakPOxViB4E94n2JZyUPwf0NKuG8uxNBxs0fIG-YOHvuesv4X3kha6H3MQWR1r49BBFLQgsfKm3WDUVG2GqBSVEOhj8vZi14t5I5HpISMMxdMj4qw3GQohF9jtlrxHXJADpe1jz0ineou-qV63Qq6rtAhvIYmvWTDQlNDy56gTZwBP07csLyqX5BOdFIIlD7CFPPnWA_tt3FKVphiKkezSx9-JV02x76gwsRIUNWKrqwpLHh8XN1jVHC1lVGw43IRlElUvYzL1JPyzeVORcKhVCrDWhAmfEbTVdw-47cqbfn46zoxy7yu4dGxvwaDjwUek8FOz13GlijAhKmsOKhJysGvBi36bUFRowKfTpoXQwEWJEshA9XvIsHVWQ8MtbE4-DxHLwGxxmopyi6s2-a2xHPAcxNO9oriNJ4VzljuK62qDnR_VUVZaKxjKIUJXc55XfEATVBdVs4AnITh1VxPx37CrzRGW0SGZCj7I0V63WqmlOCJ1Grfb6iAqi22r1eiIYUVwzBRnHIyWq16eTN4ewB30KW92oU1QzRPeqzjJI37cU0nTaUIPs8vhzJmQUB9zEIoIx1BUj6xBz7BlHhOGHa3BOFwsUUjEM1vOs5wY3aAMrf4c_dR5fQ0DIu65BnKLBMuxax8yHBnumdhPCrOfRMWEdjmlHEbt2_Jxcgq3g-njHPRijswywGSTqvgUlHcNTXSPB4eChGoEMyEU1RfqspHId9gNg8SM59XDbIW-IC0O35Ky6NJ2drz1fHSVyP3PW8BULib0HfSGJLDuqAtO9-g7QWi9VpT5X_XOFx9lEKdVj7lmtWdRt6qUkPF8bOrT_WVoA9YJADJBFzb02tird9oVrOozj0BtF7zplqqqU4_5wQqezuhULyaSl3nVCf5DHsMyEwLqTnTwotNxp-EgDbcTWRUjR2UYMQmeO-ENWOsufNEwEixlOlFZV-6Vsgu-jA4PmmTSHqHn-oXGRrb6BTEhjTRmCwaZs1XNh0uyqR6QRIf25x9E-3l3WR7BLmj5YkXeqCsfkkxFwuqHDCjk6MmJpEvxBM1i8sIYlMWPd25B1VOhmbF37AK9XF0RHPchrQ5XacmeWVHVYPusgSpQ71yMdqKFMSPxE2e2t4_urdQ1NYIwZ5pYJxMQznUDpOi5SIDQ6FUkwIVk3iJPOZX5Rf5k3Yo7Xhv5k9eaiUotmi6DCuGyc6mPpaA1J8uiqBd3pe8dLJBFC0WQBjM2zoBCrQzKMKp30ShSFLMO50QJwlqnGNPqGbAppr1kXX9yhfNZq6yDjUeaQBjxqQH1wbdJHh54jFuIQXcOxYYo6tCxi4jU8BlGC3OPpilcf21o0TkNawIjQ4VFTJbrW42h6EQPSe6l7uvgTiDpa1qeU2KOt8Z7KPrOgQRPWLKOsTXN2fTWETtURVZi0OM3QdQ8OQbjFiT4NR4sFZA2O6QSernmBhiNyJBAUBNMcHePpapVqQhOyjEVqlDqK6qCSIU7qcej2IJHOqcGhpWNdA0trcnZYONLRaQgHzYAcLHCCT9dCoFpYZZ2EOfj2Rmu4uVgy9p_NI66jPzSgJnfQSHJCFJDiJWfwwEYgcvsKLRyc_67-c1L9k6x8oFtladrOe0xTfcVPdY5d7xEnjebBaQnESfcFTF3rAbMNe08-G48zCLVocLReuO-7apG5oJeQCLoxROXdombiqFB3v-FFOiAQdfodK0qOyKvG7cAeYFEBD2B7cAQdT2PX3U1ZPI6-xIGoTWRDJ6uXqTKeTmOyqZpUazqF6WFjFV_OWEjxNWq8AU9viff5iI065Y-7xKMrYyrCg12G1X6NEFp5PIQHaZkdxdogNWQ78qwmaLzacGNoPpVn080TE8IHNfDi157HRCR64vft0S7NyH0Ksp-K7Lmq9LdJmWmc-zCwRh1C5qG20xl5jxU6mJZ6zGysXyRJTZaqq6SiGmQGt4aX4DE6d7oJ7TqryKJ9SWM3GqnWWRRkzFn7fpmlb77qYhniT8DOpnjnIJKgFTSAwV8tlciOmje6xBIenqCpEBsSMTRMC0iiQ-Oic5qOvngNKvGrqs_rEoFRVFxTzx15A2tUh5bg8hWV-9AsXT1CXdRTbuMtqFWILyfVxtWgm8o-Z4vgEeFlwXfWBt-p7PZQjNDtA7ruo07eTAfxUEyaHJ8ICV8IX3C6QV7RGWPSb9SVDFPHHXVxCdxLV8QgIjEHmDZsZ-pKHxnR0Y0NyJR-RzFz1WUxOt8wJXEifrLaHWHSSVBYqWpbTh1OgptOHizCoo6CZVwPpromaRJ-nYjjGrraEz2GabHtOhLAoor2qqWoasz1I_XhVKSq6Q5fs-gY_iAv3DsHdJeDxq26RhF2ul7WNYavC1fUFoC0RR3fnaoodHzi_jRozE0zETofJ9Wqg62fRtnkBaK5opW3uqaRP5hj5T_ohgQ1QYcmiz-CEs6qU6MTM8LqIhRLx27xS13RgMi4Yk4XPhHtNwoAgoKbRbwmKKN40sbU8B7KCOkrP593uBJj4Dd0uhKZMPggMer025yxFI0xfOQQVqDowiSdRV46KHcbL_wrVodV-H_d9KJ5dmKNpJ9azPnTiQNJ_aFWz1EFfapnLfvDVXVeVrN1YjsiC1jktauhs0E6gqgq3NAUJK-q4VXdE740NcODd50KI9ehKe_cY4S--KGLl1RTO2Inw3vSzGr3tixyPgGInK1usKYcC9zgdgp0bxk8qrt72hgj0RW-MI12400mz8AZ5P7qC2vskHhLjsLjzjm6NzSjdMneSBh98X3A8SuKU3faJzhBO63fu7J0mRz5DlOJ3yTZLs0eBVwOiozXQCgIJqhU0s7Xpog9RPaOUhSpcVSdh5BBBXAnSLWCA4kGMcSG6cIUHkgFj6Za2NZFYaqzyUf06mzxh33LZnijlVkUckokn67Qb5FQRoBKRaso5UGwy9R5Wa9RRDg0CS1pTjzILG7HdqBSdIBfN0hUtVB1wH3eoRxep2p2NYzCcw9dsAiX1WzeROog22F4LUi0QDNhap9X7XbBCGB8kDKNoeso79LnRbqXjrLmI3zKXI7gt-64KpwanlIRQyp3kfZITWgD9lUjLT0jUhKxQrezqJgdh87sZl2eM3dMMtrpZ0XLw2Ed2uRT10_Ts0736UDFdXnPp2s9IDiEvyNKDBsImvXyAwsLS5dwYMFNR8aczD-eLZqkG6cW2VMzD1g1rAVL0ggYvzPUgfg0NlN0lkxlq6ordrLajRGupa_GbbqpbdRzf_YFnVjCfpDcQz0DVKO-71kdAlXMdMHQhGHrPID6zxB_kvgdiKtqAZG01UNu_m4eUkGDfIXHRrMi2gdStOoM_Xfb8zux6b0qv5H9Emy1aKqENIgYHOi9rlIa2jfiJpDCCTO5PXJI4zd1YEEnmHhHJCuxq8Y6VZYdt0QDASXOL_TgFmPQOSmMWGdCPDGGgK4eMNGt8CEGcSHp7Iso_iaMa6706LT_UDIkS0bVd-FlWd9ATyDs7Nst-UTCd_lzYQpmj17IUE2176cO2uALGzaYo0YrNIJ-xKHuSIIkeFy6Xqc60h6cJegcwW05YKEq1qjgrTGPO4SsGa8W4_8B0EW_BA==', 'echoprint_version': 4.12, 'synchstring': 'eJxNWgt25DAIu4qPEDD-3f9iNZLw9O2-TjtJbMxHCIj7N77Wm9lYzaJ5m23dv2ezr-0W9ev94Xnd-r3F7F6a9xIujnZafjvuv_zy5Ff3-9PcWtylV_O8dh-9C-V9q2GvhVXm3STy7n4_tuXtkbe7Q4TTzv15H933mXEv3F1HC2s9v7tr-BX65Ncj2hwQMw807h33c-ZN92in5wP3Rpwm78CT9yRX2I0dfOf3B9-lUHbFn18LLHhXuXesPMRdbd2_8gaoKn9az1NfyfX8lS3y9yug564QcKfqqK170pnfpwrsnt2-kdryr-EEecPV3ILwp6WqRl7c-XDc3wO2GA0KuP_TgtB06rPnurmo54Yrn7hnHwPqxkEMqjBsmGL6htlXLpcP3IMbNHB3OnlT32VP_DlhzZkrBzaz1PRMoa6F5v1xN5g0d09jRT474GD56S0--skV_popd0if4U0fVCRrebrgvfHKveE8vnjPtdGVs6dvXb1HLpCahzfkM3ctSwe-9-VBIeaHLfOwnucNOEV6TF5N_Q_Y9WoiVQ69dDwWGQFpnZGbGv5DVSm55R3cPT8HPXDLmrBT8DiOcEltjTx2CvvhF3hEfsAHFyMsI2Cm_91fHI7q-DrjKNqkDPcAV_UDK93L6WqeKxwsj5smNHEDYlYEY6W0z2wy31CMIhLHR2HMyyYH_mGf0ektN-ISiMIrI1zHc29Lg2CrrVA9QIWdp3FjsKfDG1R6D3dgmTRmgtDMpw5ESd9cjv2d8AMFt6CfX5fpsJNlYJhzjT1Sz1OG3wpTT0-1Sd9ZggnLvdM2O4WlxwD3cPKT8WxQK-WjmTpv9c1Yvwc_OFGqw-kGJ90mgjb0TYvoA_Ew5as7RfXc7HqWEyBdBszt8JGPxgRiEd8WVLBTWqJfit0Rb6vzvNDqAG4h4tNmN6421ed5iimkc-okPhplEwg7TJmSjnQwyN0m7t3A_eCDDvxJCLqKKATYBKiuFAGURAQB6wmMRsxJoEnfAUik98bE9yP9qKd8S4idujmpJ-jvKqu7xOpCXRh08LQpDyNzK-4j91p5TsSJCUcPU1HQDIAM7w9s87uOvWPSx3iKhcvpBh0PY30vED-5daRvjMUseqg7p__COp3q3bC-E47wDHOMMW4m8XAAcgJwmOltCwLzHyM71Xly7dRHEIaQh-H87lxw5i4wz1akMSgXwqPT3borEzIFA2Aas7hUnJsEL-rQi0Cc_oBjwrHufvAC4O-gQ-typ75Trq1U0IknIenqSqqkh7IMD5R3QbBMq4dAnRsit2Fb4FHoeUAb8_0myKXtfcIWWzTClTKZC2Cy0xiBXCTlKLEWXADJfFUeHnLy6coHcD2gGox1-JtXRpoy4kfshLMBbGcIET-g06RmJn3MBp2w0MtoGwMxoDYHCQh-Dh5t0BcCijFQEhNSb-BV6ERLqOSNYSgoRLY_XJDU7Drsp-wVnSoIZHc4JYHJYMuVoTi2uBZUc0ClmEgXRVvKTRYMi8ytm9E1YVwl7wLxnX_hdB9NMABVtujNiLCFOFo4dl5AajTxU08RoTidzB9u7rTlIvCADuCidZ6fGR3IYIpO6889oPg4Cs-0s6cf1mPelW1DiHW_GIdue7-7QTvjR2kXTuUkrIaQS3_3KTXRSZbQ7Solv15rf1E8ghxNty9486A8wNa0HlPCQdJOnMqkGviDgROklx_0BNZLDjMB2D1gPCewT8QeLdtFJvMq4ixgIZiCGcyJpIA0GpAp0BAInep3IG0VIcko-TWQLyU8xLNFZIJgC4nBmG4XGSGeh-8C4nHcLbsP8glCrLINWawV4_lIyqlnJgQSD-RLL7AMyOpKlw0EM_h0F4Ehl1jMOcZMVXYaPIE_R4KYoWTgUqGieevZLk4KQjaRD8kSaCrH5gHLswa4AAF7UeQpN0x6jS2MqIOagwYb8n8WeLSQLURYBb_DdsSHUJhHMo3O33exQ4F48ALp_SIUiY98lQdsymNIJFIMUgeXMlFJwD2LanRirsw1BeFwm1XCd0Q_MRX5sJiOD1JO4H2n95A66eLHyD3lhEuMhru71JYMjuEj-wEoGOJN8I0ExseiRBSILS0GTTkPGNBgbzSBTQnWq1TggbJ8UQk-3uKlPd4NSMAhrau6l78ESRrO1UGvcIpDoCC5NjDd1MR5edJYOZd0MCigdKR2THk_URh0A60G1rvUJQToLJI7ctYxMTTPKD8obqKKW-A_z3dKJKiuV8lnvdCJQo9fTlzloUwfjjhwfyWLMQ1hD0eku_iRUIlh9ZGWJsguBY-H-M9WVPnjGTbJA2EqX4Q2eDhKN6bi8IdhCCczCrBplSFGwxxa2ji4xyW3eiyDkckf9ECivys1HrVyKibjUYFYoumqkA76GtiF1aWxZQG-VWfdFa2jNCg64z_2PUd1MJj8XIXVVJ8AwqUNpa3I2quIjolUzvXLgWBsvQCikCxxgdzMP_F8VAk7EYmI8XKJhWCn2D_rM9DoJC5DuD-4HZUEmyNnEsRdpqgeBRObKmbRrFAfYFdXJxTzmXfAe9JyzFpyvS2PkIpMCQLx3BnwYD40dyhSu0qfe8t8LJoBat-DUbLnBcc65GfUc5Bmj1Bvjxwvo-UIepDMR7FgJw1qRw2tRVdXXVG5Ox7fDOq2E73PD9ULB70Lmb1EnU3aNzATVZSjib509UgMey8JNeWKglBYKSQj7y7EHo50gSICfU2S3FPBzh__JKS2jRUfsVURNri8cFh4OiWo0zuI3UElugrP3h9RI_Jz42jaf1b-ZC4mKhPmzdTMOyVoSCwTX5kmoclrBEeh5elw4BIoZIx938ftjE7CvoKatqqA51ZlspOubqbDrk4nEiSCAg60qCW1BDM8F4Kyb0bchgIXQ9NXtVqYkEylLWrykN8bMuAEeRgs5NggXKTH6mVNHtJnYbaRPAQbKFWege63oTakqVzqPO2QMQ65Eb2I-K9W5mJB7UsccCqVsE8HyDLSEmVS3626xB8rmHRkhPfPIzYs0wdNjkOJe7P9WY3NUCHFzOckL76E8KH0N9isGGovKSr8V1vy4qA2o6qtDZMOOsL-x4OPOqqTPY-g9QQBXVE_tAmz9RITGSIc4sjOSGMYzloM1XljvSwi72JJDISKQJTzwIYh7rKrZ0VOWg5r_dVyr4m4GMuzSrXvH6kowtS5JosjpEV6KDxPfS_Gb_-VGCpBJpdeig2reNut-vdWXGRWcVzdyRDT9yruqMvzypPVNP6wp4ktVs404sI__jU00lhSt5zpFMNoaC-awIhN4MZmOIsKs8K1WTRlM0P7hoKogC5UYlmxW7UJnTl0iHNPGXZU0c882NRU6bpRaqjCoNpRZTzSL2vlelPuPoVHlY4U9x_di0nV2ITkYoyWXlSPKUb9V0CsvEpohbKDRyUTCTqChDHxnk3EOwSvRTQ7D-45CTKVgCwtN0JwMTfRf9J94JMLINMxLtM6QoDmVRnfmGSzEpkqXppnz44dVpIcL4UPXjxVkqO46YTIwV7mKUtNBbOx8tnqrZFXIX2wKQjFsdtE3A0isjPvOgEisJ0rMsli0IL5KgNRVGTwUcnPZPooito1B2nC_01KqKkCiwJTUCvyraYT7LHksbJmGzjmzJrV-1od_AyDM9fQjMmvCqL1JSorQAZGJHRYQmgXHJKykaOznvYQHgYJi3rcz9vl59X281ZjKcEDoMfkTuny_ejYg38v5etAVD92hKicygJDadbUajbwjfiNV6bu2mSznNuVRVdxH2ZofxlBgSkgVegsGh-6Of8QbFQqXO3X559PtFk9slaTaHUJlPV36cdqQqPGUWdiY0-TuVGjJxZD83fPqDWN3fZJgENIEzCRwzXwXHxksm3YiyJbubtT16qOo4CTjvgoMibJWMhZo6-uYd9i_M9eZcrihFLU9VQ6ciZawMpgP2L98x4lrkPtYIZYCdKLLLNwwjCBxY6i5INag3M9XDKOUlCHYGA8m7rnVHBXN92byrcDtk6siEMnCRImTniNOkRT09ePcW8hKByJjmzCM87bu1za1IdgP5O9VyPtVONMCrhV4K2txofJRSAP50lNyYipeajCTfIHp4ATyQJsKFwMdjQaBU6s-k1Rmz5yWk2BvNDGSucao2GbVPlUA4X3keoOWmk2r0Jny5a7nHozI7JKWuSFwhLBNUzPdhveCmCl4ApnQVjV_l9xnqGOhwtFivso6ms2OoQA8Dn10WxWq4jRTE9lKZomInSyPdDZGTO9VNJF5Dj-ZKAOkRGv0mlV9YRe9RbcqTlDVBCU_462pGc6Y9WZfKegxifOBuH-NbZ6lW6zaejHgq46aa75OSXav0KSjQFv0oSdVhX-Lpjh16_iXSpA1WvTmCPxSRs6WRB7fzK-SvXvEWuSBqvSlOVrF3XWdEKGWLWzcUXejn5WVy82CKh8XSfqFnqNS8zz6gZJJrfjbbPO8xr_nW2lJ8IoV1Bpt-kdrhJVwvIYLBfY-Ck_7b9jcETgQ5nBqA4yszot0KpazkPm1U-WZFuYGY8xflV0bw4A6S9Mtkn6F6sUQ2z5LkQET3IcJV5ToIdaGHy35JQlMeGDqcFC4b4rX0FgNWQYcm-mu9k1WoXpNGvGaKxeqEJ4o29P4Ol63apz9Ksu6iZ_07BlVveXnXRTL_ZNIBDhLjtu2jGaepYWPKDXWxrGcqGXKb06dqwzAIwvdbrEks9hSPCpdsZaPaqse8WZ5px8XYSdzc6kzLarT-rbHhvhFb2GMJuGy8xATDA8QsW53i-KGipG1RuduZ0dXtVqQ1mClIc-pyKnu7oRVesYoVnvpywVe6HcUDSOvUPHEbymxCHfdZlEBWd3-u9vCs0X0CDY1iScrzmJPCN8h6ZPoDWsE1Y1QHjQYFpSY1mnVMdWTRnW9ZsraIRo6gar1fKYux-9YyZSInfbGvLqW3-Jvyb1nKV2LtCfOraYHlEPrx30rrpdBYWb2oq2q0zvGkAYJtBdLZFFq0-1vX3q5TGwIh9iJUJXFrRBhnkaO18cTi94uNecsIs_9a9E3kwJeknNHm5YK8bl9svDUaoo-r5EaVEMoLLb8gwVxFMVOputwTTD9cgn6RvkTafa3ty4NF7vhO3iKyjk1ctDM6leFwGi1nTRizNpSuXqivfv-fZUr60aBVaB4YvRPUrWeg0u9AIaz7M1g0NMOGcKeqvtjcRx72NZepeH8wv4wpJlNCBT0-HpsAznr_f5Zt1Tb2BqTFETjqVKtbtmxxiWI-m7qhFOrIMqEJCF2oCmTVzDALN_g1oCXM22Xzc4VFG54l2vj8XWO7JQMT9VxDhRN8jbUAmyS8B3nKqnyZbYbtXO1swlVOMn0FLmapIY3lNjejY2jQejvRPa8HJuhos6SaNXG9tHvRqAnkhNq_gmBSeAo6Zxjy8ZI0yvi21RI1dMjn8hx5HjYSrom3zNZnXAiEd6A9kwSgJLMrad-782GyEtZfkDa5S2PA==', 'synch_version': 1.0, 'rhythmstring': 'eJxVWwm22zYMvIqPQID7_S9WzEL99L2msWWJIrEOBkhEy_nr-Tu_2fZvtF_c_EWMX_b7O_U1-m-s3-6_vX-x7m-N3z78vn5j6pb1i7l-p64FbqvfR9Tlqct1Lflt9LpQH1fHYxvfxu_kL2vZyPideus99eZRv2zuYiTeUwvGrNXretbH2mhtcuKh5JtqmdV-t953Gy_ivTGnlpn9-74vlot5uKv-m_Vwm7514kpdx4q1TvaJw9S3kXwFt7B13KhtxPb2IusNAUHUvXX8SQmVTCf_H97CxlkhT6yweVy-9GBbUU9F33xRnRNixaZOvSenBOWjRVJHeObu39o6TvpEt7bTj_YZkDjPW7-u72U6_D8y7lxlBdcssa7DrVNctck6AwQzsGcqNQdvqZeX_mkluLfhCrS_uEhM6j3rZhwkuCecYdRvi3rfliv2ENwOtgctHu4eW6LQp2SlLeMV3NQIWRS1AilDKVd6wv1tcbtlFrCvKWuE-PBUaR3Kh0gW9h5xdaFJBUdGN_1arIynDqy8TjG0bV6sFSHubHQUqg-r4d3emJf5VziDSrCVSgAwzkPDoKnz_TZWShi3rvW7MnjcfbnzVnvosvWtZaV_2o6kiKez2SX7tx5PDsVOqKOkVFYCAXZpar5fKKakkTVuOrY0tmAI5QTjwBYQMvi2xf8YHA4tUEvv9q_9IJggjJx3w8XpajfakHeXuaCXQSVbzAo4NIq1nj1fKaR-rm_1bLZGx4TRprbMZ5qWqNBV_5UdxlJwyRLjkI2Xu0CQk_atX6NUi7iFXVVsGHSScr9LD8iKSthr79bnrmhaVzt38R6thw71C_NGjKxQVybrUCNzgPaXQ0LmdgjhgUuVEGBtrp6AvD6fo45gDNZykzGcZyRfNPyzs9rg4a4qkqzy0vGMYshFsBU_iMBtX-20fgvpyAmeeW9-RSBptWTHxk68WCirh3qnnElejdsvLRDyyAqhWQ6FV2W9vOQTZ1I4-JzlfFnP9Vqt18PlB7WPPhEySuMJpfOggZ2MEn6dFUFKeabOUA_D9w5etbk2rKGMVqGv1FmyL3VGu4rntpeeclqIb0JcJb5OIzoUNv6qbeDsFasl4WglGASa0lQiZLejPHIooE0LoYg3NpW9dm7nguyTdyU2ktwZN4DIUvKqJxdtsLTB0KZIgYMG8njd2HBY7C1jOIvBcmCojBUw-kZBRUfWTcgARl5CQYDG_chGlMQ7xcQL4UyJE2MJZOrEGhAG7WJCYZtXsiQVQBR19N6VyGpjeG5LLbWTXJMqKFupU9a5aZdBKdBk33HxasSm2jW0x7gw-NYo60fur31nY5Ti1RBgKOUtOVqtSE0gNkNItfnJLDx10AoGQB9QXO209pcl-hEUYfTwaS-3hn3BUkrDudanAsqrUjDBkzLBomGUzSFSXthAnRjvKbkBxfDE-IIDQo6bcScL5FALdXRYw6b3U6lUUkIW7wqPeC81hyRYgsEBS6ZZ-6akD85aEu51PEQ7-WYwyQR_rwWz0ItVDN1AoKUphCucC4ZSAASRreHlMAkoxRGAsAjuteElyEod-z8MbVDpsOkPnI8SE5bEraU_OG0tWY8nlqnPQKK1etYBlARxmqNzEwhuxiAEiFq-E5NdpIqxCZUSwaxeB1BY_gX_HFiE0bW0VIrr0Gtj8qnI07vMAtAUuBSKx7FgssAx6yFZ2A-NsTOoBRelUyztbts5s</t>
  </si>
  <si>
    <t>{'meta': {'analyzer_version': '4.0.0', 'platform': 'Linux', 'detailed_status': 'OK', 'status_code': 0, 'timestamp': 1657832419, 'analysis_time': 12.49329, 'input_process': 'libvorbisfile L+R 44100-&gt;22050'}, 'track': {'num_samples': 4123276, 'duration': 186.99664, 'sample_md5': '', 'offset_seconds': 0, 'window_seconds': 0, 'analysis_sample_rate': 22050, 'analysis_channels': 1, 'end_of_fade_in': 0.10485, 'start_of_fade_out': 179.21161, 'loudness': -5.052, 'tempo': 134.931, 'tempo_confidence': 0.166, 'time_signature': 4, 'time_signature_confidence': 1.0, 'key': 4, 'key_confidence': 0.743, 'mode': 1, 'mode_confidence': 0.512, 'codestring': 'eJxdmgmSBLcNBL_ST-B9_P9jziyO5LVDIWnJYbNBHIUC2K2tMcvu_SvfmrWfdfr91nBwSj11frv8Rq21-p31d1RXb9-pd-7RT_1aG-WrffJguf1rc5XvlnrLbrV_fdX1nXbbnKecbxS2mnOv0tde3-Dhb642T227fGOweKzB0_fsbyjFaX2e2flrlnMQrDZGs3yzDYbn8pa7Lpv29dXd95l7rm8edh691j4G61bhP7W0ss4ce3-r7fbtu28ds3XOjlh9j337ZrTPYHEvG80g9K6Lh_cora61v91v--5a_dyOpjzgKPec0_d3SkEZh20RCtkVAqFm3fV-p7Pv4qR73jnUKmvnPmecyvCiuHZq3eiKF3T10zeH3Xt8dyLDXuv21VH_PZxxTTSl1r97eWLe3ZC8bWSvtXmC2nsfxwmNNFB7beVcxgPx5roHjXP-il4wDsJcbfFV9La-xj6ttsHz1TNrU-RANzWHzsHO4RD1urzM285YmKE1TXVPXfoI4xU1ooWOohgfztDaLLe0y_b4xzPPQP7Fm3rlQIOnJgdg2DnPHHMXvC7ONlRVwTKT06Cqgiug11n4qw6tvUup6w5NObQ2lsXNMUMdAyON4kTDnriAmm_Yv9yFMsZW_wddroEuxh3of19ONiY_T90BA6A-HmHceXziHKdyZMZDXeLkl7EG9nFsg_8cdJM4aGx6Vvf3ZUgMDt_xzcmYCOJ3fM89GOu_Hd2XWz3sMio6QcABNcpuWOCudmuZWn2rnIHiiAC8rJ6BrreuwMEQ7-ymuJhM6zHGSt9aLOtF0_MiPQ1NDl7FuCb2Kh4_FuFenrxzYyhs14q2jlePvvSC2JJtDpKg16opJ1pcszlUPHR3CPYxGa8rDnD-tgnjhs7at4h_Q5ft9YnvYp2j94g2IgjabiqEsZ6LJKsTVI4vShjVwCH8vtb5R_Fxc8Ov9TF_x0ViDAG6jA_j1C06MNY8BwE2p2e_8Y7bbr8GbeO5Yvw0nRz5xzHiiZ9VSgQciWOsP9AfCyYIJKQAJXPX4GMxdi7rmmNDWVch1i4KWMbu6qUMUZCxB8aKBF1xv6DTKnqUjoQ3gOKgYDX8Gdf1zIf_Fs6_u-YgrIaxS9R4HqMYyMW7mwjgebAejzBWfLxltaU7oU4jsc45CBDWX0OR04KH5JBPxeNeBPSpRxAIMglA6B_X_zzI8Tw4IK9gDErwAIi5CxAHvPECgxWdHn833CbR1OYlOnv1gByPkygAXtzEapy7kKyIhJ-BcHahrQdbTgMN9kEhICBvOSvINhkqLyGFdxqO_Kq_VfUCHnwdSFVLIhwa-pQZdWOcszQcxjRVgIRgASfFRw2nXYld9dGH_ufxOLErgxYkQKCTlMtYJAV6ykRm1gctAPbD8QifHrggNogTciz504wCTHLM6vFXVd5hrA_e3NezHzgIAPJnj9m6ZifTIcB6WZT9wU5_12FJfXiL_tSXBudVOo4K4ShmPz0QH3Wr8QChE7Ws31EDWRPMIZOacPFfMBXgwgGMHxWCQCiAleelWvFVB8QrgvWcoyfX9ADS7QD_hYgw1gFwDvD0KPBVg_yKktdAnivewh72COHgWAgsH8Gj8vsWAcgznFiHuCYnc93qd1yAX4fheTJ2wQIjAAYKYliWfCYP9wc-SU-V8daCZI5ZlcwkQQBfskRBaFyvtiRuQGa2hz0ohEc7L2L_qsJM6r1ds3CVmgBjaL8Hq8jC5JcNE8AeUKItYOFnJds9wNu6FHSAsfHTjUADjPFJLi54FqDLWCFNs4QPTA7_3e0leIjGdCJ0BgM3uF9YUhIWbOdMXY6MjZiogiP5AjIlAUXmPcAuC4cJSgcqMB5JWxLUPITKyO9rm9x1rF-sCWBliDmogdQopPAS3Mt0nsAFqFALMFVNnREQenFVAxMrmAUUFLTIWA1e9I_KloxRCBEHtkvgOYkxFDHHuPJI6coiYRCTyEoalA9wWGC-mixLIFlzMsE4JxzzShAcG1IyK6IbD-UYxROhR9GQF1ypKUljm4YZNgMR9aIR339NAXgvIl5zr4h4LvQMV1oms0SI-LNQ4Aw527tKC9GXvBeHJOMSWZtUaoJuCAvmgggzXI1wuuYftq_Gh2kLQPV1zdPhQK6DcOBUaA-sRuOypxlyhhBFrEGcltOR1_VAhuIpNpy-2J_N7zAwdIdFvhmqhjuwjSRzhqsRe8T3cb08BNZjYpGxz5AzzMgjw_UhZ8ADgEIGlOVdjQlZDEGeYWO8hPxvmTJDx4BKLDMcI_8wK7Kb7orzpIgQAQGZ79UdC20RmKMzBmVUCspak79Ipawfwp1wNJc0AQ-5BIeKW3HnkhQJNcUKLQTGCMfY8KDE35BdIs42-lHGRp2UBwBhN7-oVZV_TC9gF2C-67ZMcXc8DlLr7ufRG8AIYsdf1-zXrbHaVBsBQ5GmQyH8PcaWjU3Rw5iXTYDiEwj7VsBuw5QJL_S4AnZX6SdAwNicgIa6uD0RNOnc3DmkF0oRenVJONPq5aV3SBUATanUwqUFVzKIQab1AGvKko33WGclp6O7f3hNCg3ZwXEsPQN7yB2kKMaRH6XzRp5cwSIspzfKo0iaYIPCn8D06KEnFgo4D5S5PvBEXI8_xG5OM0wGN0XskP1hxGoZOIPVqIMNYUNr5viO0ZfjqxCALSMVgc_hfAAS_3r8JTswbFMAMzZ0UdeUzdbwzBN2RaYKCIWucbTUnpx_az_A2GCJQrYsmQPjrOskT40ojORFKDC-pnN83VKIcbAKdR3hhfVHg_JuzEXyA_WxDwEOwdzyGOiKJTWei-kYG5yQAxQMIEjDolQAGGJXvx1yhrasVtplrJFBVtgLu8SxXvATvLBNMm_IKnlY-iLmpbiAGo7wnHoeZ_V9c4Qnrbj7CZCyD6cn11z9vsrLj-6lQ5HewzMfm5e9MO5SRnyCuGrHMsdUgq3IlLf6ezJQtW7NfgQN7o58F1qN_L9SULBFRsav9EdtsAgPNIMBUC0Alf1muIbVDJiPvFP3xAtEQaqXnWIOoSmgbwI9_rjMTNA7x77fPGbXhbG5cUsmRk_geR5QX7SM56YLgDdzLuwHSUj481rzp54tmcarSG3mmJOaQIPCB62Ju9wFq_EmsF6GYU2E-go86dsPXggY2GuyupmT9UQ_IMI43giZIPhWkpThideTu4c0MtyKo0F30_1IH8X-jYn7lF-xBLWA1Tkxwq6b_78-oH19vwXfZLzNZUN2HEdI7oFvIVYel3qhrir94_HUllVq6s6M4w7XnlE5NqlUn-a0XC8uCBcjNYED1_GDM-onfLD0T_25w63GS7WDY3aCfkt273eCZygAg57j-pDVardgm9X7r1eEwsivjFVg8AW21027rxHVDMjrAjWI2vEAPfK8ehPiaj0_ZR3EDURo2tbaRr5-1eIy9pSCeMQxCerackrTzCKpJCFwTHCLc1K_m15PyBdFiE7jAcJB9QY0ZiEwRQjQA65b7UqlPG022Qhe9p9pNcFmp82mz0IwbBCbkVMYL7tv2H1P9aenhctRX1N5MCGZQRpMkP0CiFVOTEHt2IRAaoUfoVzGelwT0mto6Y6-bK-1K5alnkWWLiHh9xN9Id_WB76TNEFwTruOxr6ACNkYck_kP9Y44CtckdoLWpZyHTEwER567SLZxGH11PdLTU0i_QbzGac8x77NEoixCfD6ODFiKpadgYfQprWSmi2KqMZtzF3G4mI_6XiSACm3z2t6wv5JoDeIqfExsZ3VtNpEkMHvFeJUQs-s2Ak7iZRxDA-wF8dQd0AQ3OmmkeLxxWcbGGwXNqc_j7Rn5LMECN6mYyJOf3QGZeID7CdHfHTGKoslLc2fYeOPt4fswWSoR2EU2EntkfnFQYc2awhE0h96YmwOhHsgZZfh6wuEjkS5h6bYPIZxLmstxj9dwP0EBnFBXwX9AQ6EXckWBDtpwPUpfZHOwrdqFF0pxHn5c8AVHKaWJ98xTrKAvMOyAE8QSUbTHem65kpzKeAI_UT6cDW7lgSFrRpARl8i7KzS93d_6GqyJ6cy1he6RK5bMBCvJ8mfwC66IZuU12nWfd275IRDtR4bp6WkO7jIJlAiG7lFukqFYb_H9h0QvMPgoD420KwW3EN6hWJ8X1CUzGirpr9usZRXSCY8070xjabcGnhi4lc78_O0HHQihiZEulXOr3drmxPedfeDOOtYvIaqvfraQCe5ljDrtl2tf3KvgBR4uxPt30uItIltgckOyY3HZlstQb88UtIcJejHfx9xha7997KiPAL1Z49jUvq7x5EkvhUkIiZSv_1dcUf5vxWv__7vihri9GdFDVMiGC3SSjrqMol33WLjraoXLzAamVMN1uDben2d68SjnDnbstFsC2z9PUqVJmBrDM0L3TPhav6XfylGAhJ0IXiLufL1xm33dOorV6T7nQl7eE6kg2p7mfrTCStKO3KksaK_1NfDsjIsr_2fQA1tGs-UoNiO5bbMwvemrW3gQNS2K9K4AhGaRvY1cmEB6j6ha01nigkOSQb-vD6Y2RQ-e3L-0KV07klwqmzbTeYw8Skn0o1Ch5cgexMyduQ4lny-9ry7H5gr7MyxFMmzzB7yFyb3-iMXo6qyq4-ZgK5J14kAVVhAk3HY0in2mgnUqvO_rjk0CbzVtlTXdl7UWKewdiJMSIJtG5Gx2mg2rZtMsr6-OobF8ja-9Q7mQbYrN7pOWE-zwqJEbWixCF5Nd9b0oTu8xL5IySP3XXXFPWUuvLHEYYgr26tMWNKEIoFXOzMGcjLWc1SEbHnPsnPiirCcqSjnLYg6AD7zpG9JGWcHFL7RPN1IbxLsMje4hdeANssx-RMsRAbDsXKLu5Szj0kwVU4mPH_ESMxbFbR_2Xw8t-UekCNJqETF6Mq7oOu9mO8NYUn7TIxl4l3wYaWBrNOJd0NAjkX37hEKUiE-IE4UFITpMy1W4bMFYY6kRAR14qRpofQ1hgjCwAqs40WD11cf0a2FMRNecpEc4WU3ov_TaUcQ_NFrsJJr0j7UtLdm5bVaQ75wXmdSz0mvprcfcBgLuE7KvGK6E7npIzvb56tJHGYY0w20wcjt4QxkmF53z2VdWkCsKEZCJnInRQUe2uxEPLHbq20lK375g6BbugwINt61FnWwGukpzXLPtaCzTjzqjQpt81pw2zrhcMOYcaJZfKcYHDn_u4nrXqlM7dCDU92GowTYCdlUtXU9hnStWqWXnBYPEcl6SEX1WZDBs6xfDeqiXE5KtXivDNSs1ffvygTeYX-PiaAyirM_UHJfqQWLtwbpCdfXNUcQsjKh52vSGdJ1y35XokdmPbxPU-9OBHxtatbcemE6sZa3pbtbcxEa_oUSm_ewI5jBazvQpCO-ZrUpmXDYmRhpx10rTd19pCJaEhDCer7L1PIYsW7shHI0u6ynZqK_KjkUtGTCSw3xkm20jC1jRT_2k_IWMV0arYj-hTnEP8zRzH5OhMaguathvbWN6OA37K3-rnHTISuWTysTMnDzipcLX5pqqgMCGdweO63TKxUeOf1-7Fz2NeZ5V8HW_zDEay4YKT-qoN26wD4S_FtyMyWNdjJk0NV7NEtaJ04uqCjVcwErjgy73PaVy--C2T76hWt1YWq8toz9b5vIKDstY3su9V362jKxzFu2-XxE6lzS4642mp3IxdTCWwGm6UTINlmQEMo1dti2yOA9gBOGC2e70veTi-4aj_OS1Zts7469ID5Wk7603nTq3126-oElePtp94-nHjlPB4SivQnx9fWTu8jetpE_7e355UYobSZy4aRhewjrTNHhfS8h-lbYljNRWGl7tjSRoUFrpWpmwuLUjxeIAz3f7nVygS2Yk01mstaV8N-8Jp1h74wAUEFq5q4tdTj2VgH_XLaZrWva2ku_tf_SbJE4IRjYXsYzXpzETQn8lssMJvL1wvXapaXW9ubjgyhapwg5_CnP0xBddYZMeSXVLD56viHQltcvX5ZlNhWLIUfpMXo-CLHPYf6YiLwF7RV-IZrem0pipU5YVh8tnxW8aywe694eO2ElrKMJsJlI88RmqmDplwqP4hdRTIdZuauinpKQjqzQDF4FrFxq1Nf_tb9LpjGtQZBMa8uOiEdd7zIqdU19EzY802AU-f0e4l34npLvhJz49wsEbwWcCELj5qRqLbtmCL3IHNhfaXK8OtQLHibyuVD12v74DYdmfdf6yZVJ70k_IoNxke8wcrFmH6bvfLmxE0CcY77vgFaoghdl1N5Gw9q6WK5ykjpW0ANgpNT39p6J18AWobdYunLXpHhmObe43qKslBFi67qv5QnFGYbTel8KdZjZCbUCA-2xDhvyMduvyStclTDvHd7waqaqmDtNjT9FFEc9_zuRa2lyVbGxytn3jlhUROCagLRfNf2riGwKp-y0awTpE05OPG55QW5-dkJJf3KUTLyit1my-53Qa89ZI5ELzRt2v8t_ADrvjao=', 'code_version': 3.15, 'echoprintstring': 'eJy1nVmS5DqSZbdEgiCG5WDc_xL6HIsW6coWIfwjpWq4-fKFhzkJ6HCvQhV2Xde9rgPEdIJ3naAeYbwHuO9wguc-QZ4n6PUEux8glOsE9T1Bv08w8wGe0E6Q6gl6OsEcB4j1PkGbJ1jjAO-bT1DbCdo6QAr3CWI5QdoncBs_IYd9Ak3vG2Y5QCntBL8f-YS9D1Dzc4B2rROEfoJnnSD1E-x0gH7PE-RyAgPPN8z7AONpJyjzBJr8J8x0n0Cj_oQV6wk020_YYZ1AJ_6G0b7hJtKeAOM6AOHwG27z0jewFQfgpb_hCfUEmO0BCFoHSO0EpZ6g9hPM9wDxek6Q3hNgH9_wuiTfkI4wwgHSlU7QnhNoep-Qr3oCt_EbcjxAIRweQNP7htJPQHQ4ACH8G-rznkAm9A2rHKD5Ad9AkP6GHvIJ1jzAeMMJSj7BigdY7_0fkKSh93OCJ50g9hP4E99QyglaPsE4wR3CCc4ub9D_hh0OEJ54gpJOoD1-Qw8nGPsAjwLmG1o9QMS1D_C2E7iL3-A2fsKbxwnafYI5D5Dic4ISDpDvIygzPqE8-wRSnG9QGn1CfcIJ3nKC3wd8wr4O0JRG37D6AfoVTpDXCWo9wSoHGCGdIM4DzPsIkuNvqEfo-QTzBMuQ9g3vcwJJ-Sfsq52gPicY5RvuK80T1HyCvQ5gxjoA2_gNIRwhhhP0foCHYHmAp54g9hPkfYI2DhDfI5QjmAs_wfLEATCub0ikym_I0OMDhHYC6f431PsEvRygXPEE_T1AvcoJUjzBkb3WHzn-guZyfgMJ_AA7H6BLjr8hXSdo7wl8rU8YENJvmAjnA_R1AkXmN6x2gj0PsO7_BKPyZSr6hthO0J4TzH0AKw8HCNcJ8j6Bv-ITAqZ-AB_8G3C_A4x1ADn5AVo6gR__DSsdIFqw-oZ2n4B08g2vZbRvqP0E4z6BRfJPOLPm5Ad8w34PkElFB1A4fYOC7ROKhz7fkI7gqc4nyH8O4FHFJzSp1TfEdYJcD9AtR3-DRzPf4EHVN8x1gHEdocQDTAPeN-gu32Bp4xtmPMBShHyDpvcNSpRv0NU-YfsB32Ah4AtuVfUBLPx-w64HuGM6QX0PEMI4QblO0NoJRj7BLgd4YjxAvMYJENUHwNUO8CtWf8Er3f-GPzj1PkC63xM8J8gopwOEfQKPOb6hvidY6QB_MG5LrJ9QoRUHeJ4TWNj_BkvZ32Dp_hvGOME6QfO1vuHM5V3sT-iW_b-hjgMMP_4b1jrA7OkEqx5gWY79H_ArN95HMGF8w9tPIMX5hnNnSB8nmO8BbhtPviG3A4Srn-Dc3SF5-gYPrj_hyeEElu8-QU5-AEud3_DeJ7Ca-Q0eKHzCG8YJLCl_AxL-G9J7BE37G_7g1Efw8OUbpEefUBRs32Ax8xvONW5V5jdYdfqEdpUTeIz1DbYPfEN_DtCfIxBAD3Dk4390aChRvkED-YQ_OjQkqd_w-4AvWHc-gSb_CVvD_AaD5TcYeL7gvjya_oa3nqC0A9whnSCFA_zBmi2hf4MHyJ_wSPi-4d0n2OMA0SLbN6Qj1BNYEztA6ifwSPwb9gmSReNveOYJ_OXfUPcJVjhA_pHyTzgz7rFPoIF8QnnuE3jq_gkeRB5ACfoNLR3AGuABSjxA99DnGzTMbyjrAOONJ2hHGPcJrKZ-wiKlHcBjrG-AkvxPeKe86j2BLbnfcO6nzvcJzqzZhs5PuJ96gjhOcO796PsAwePWb4j5BEfG_Vz1BCqUT4iE9QPEcIJjrTnadPsJryTmG-YRbED_hL_6muMJznXqWU-gcX1CvscJajlAsQD7Deee6BFPIN3_hHNPdF35AE0T-IZdDiA3PoDS6BsMS98w0gE8bTiAsuobbF7_BrPNN2ggn_BH34hDAt9w5uO-1ycsyfE3GP0_YSucvkG5_g2e837BfdlW-w1xn-DYT82aHMA-02_4g4_neYLxHuC5wgnObP2Y6J5-hLlOsMMBPKY8gBT2E14J3zdYVPyEZHn2G2Qt3_DOE9gQ8Qk5hBO86QQlHKCEIzz9BPbvfoOb_Al_1Lg1gU9obz5B2Sc4d0zf-wRpnkDq_A2jH2B46PMNCqdvMDx8wrz6AdY1T_Dk_4BkNfncUO040jeca9x_1KnrCWys_IQ_GLc5_xv2fYAQ3xOUeIDHMZpvsH3gG4516mc-JzDlf0LUO7_B1pJPeBUD3-Cg0zcoMz4h2Tv5DWfG7aTUJ2QrON_gQf0nFMuG33Dm1Lanf4MzJ9_wR536OoHi9hvOjPs8o1ieE8jaPqETXw7gcdI3lPsE8z3AsPvrGyztfoN1pU-YHgp9w7tPsOcBjMUHKEdo8QC7lhOMcYJjQcRazQE8mv6GM2s-17jLe4A_ujtmOIFNDZ_gaOUBQjlBXCeQanxCdDjrG85TiLmcwCbyT3gt332DZcNvsHT_CUnm8Q2xniCtExwnGP-ogJ8Zt6LrGzSub9jPAYotLd_gL_-GfB_gjwlGxx6-YZYDNGXzJ_zFuMcJaj3BuVP7PYLHZ59g_eEAHlX8P1h3_7uKPU5w7rb-b6rYlkm_YdUD3LmfwCLqJwTpwjf8UcU-Mu6cD_BINL-htRPMcIL1HiBaNvwGWw--wRz6Ca8m9w2W777hf49xa5ffYPvAN5zZukcV33Bm60rQbzizdc3nG458_L-5FaT2eIA_GPdMB-jhCDb7foNTdJ8w7iPYxPENR0491nOAeR3hDSfwWOcT_hvG_UffSBoncHDlG063gkC7n2_4684Q2we-4czlzzeKSGG_4VwBl8J-w3oP8Afjlh59w5Fxn6vY8dknOLP1Mx8v8wS2WX5Dbwc4c_lzp3bCiQ9Q4wlaOYEy4xtsHvmEM1svXtDyDRb2vyHmEzgg-Q0tn-C_uW8kHeF834hO_A2lnKCPA3RHNb7B63m-wYOqTzhXwI2GB-j1BOME06OoT5D4H-Ap_wG_O_z-UAn1BOfa-u-SlU_4b3pdJE_f8N9U3iXW33Ce5_QA-RP-0AEpneDXDvMJR5UQPff8htJOIGn7hD-Y_h_3_x11gJc8foOP9g3_FdMvJ_jfq8v_cf_fCaqXD37DH0z_BO0ZJ2jlAD3GE6QjOKrxDaMe4A8uf-5X-d9j-g6EfsP_mg5YNkN9wtYwv8Ft_Ibz7YBnti7V-AYvifuG88TmuS7_niCYXL_h3F3-RzdLOsF_owNKOoFb8Q2_ntEvOLP1aNvCJ5wnNlPoJ7Dh_hsczfuGI1v_43bAc21dWfUJ5SonOHP5M1t3OT-hhiMo577BJo5vsJT9Cc1H-4YzW_cg4xt-F7R8QY_vCUY6wPCWkW84c3nHS77BA8FPmCsf4I9OmP9vnvMp77jTnKiiEHds6d55XDPMvvLMaxPHoDhvu2LrcY7YXjR7bon3h_ugwmN8amsJeRprzLx5KGWOtGvKI6RYCSlxtPL2p_U3LP45l9zHXWrmQ3JM-ZmXde3RaqnXzLkNEk0q7zviU3YcIw01aFuvG7bG1a-xn9-9Id4WltvOb01oh9R2jDvXNJwAv9s16whrPPnpfZdSV-IzZmpvKzOExa_bkV-ernGVHcpgcXPk3-YXpZHXbPl9MrF4rLhbnD2vscqIEy8bid8cIz7zhPI09iX3dD9PnHvXDaHse9U7x76JQPzCJ-anlTifZ4-6TSyExFWaC21ro03-tdz93WE-_QmT_-FD1hWhXK3cO_R88Rh7rJDWWnzUtdfunRjWwvW8ubaHpx39fT3zrZmNevO8c4-1rWfWyXv4gjO84zXypThn3ul5R021BNaozj4LBIB_wK-CG5hn4b1z2rPYJbRjuFpvgzdfcdWUciXph1v7aWzgyiGMCGVml8a6naC7e2aBUsWYns27epXzPVZtPBBKvL2FjXvTHLU8JKCy98JO8jt_1wE99-CXbszrqrGkEWLeOzRvL9v8xChtrxh2h9SktUvOrGeD8f1Mrzw1TPaAbcQ6e60579-fwlRgjHvdDy-aMeO52bB3Yveh7t_fuBOPowVdYaaEP4c3_n5HLi3nG1tt2ee4Y8DsXx6tZcw1pvn2Nut-w716CiyIjtDSzBVCeMPc9oPRb5zh7msF7ASL6Cou7-TyYhq3iAcNrMPzSlDinruk0J583ygslgpbwQQw6lpjLLndhbfFf8dm4_e4WybWP2EkMiuC7bYxabaKMexn146dxccbTrG4UXhsFsGp4dJGKuO-xx6z8TJtP6T1gj-gGWLA2K9ndP4q25x1-Z1buPlbkRW8A4Tojo-3b5TbMAH_rbjEFdfqGDAbhV0_7AimGPCYdu_K3ua3bRb3fnXU9bY68Zn4pqcSRpaToW2wBzuugdWycqHFyiK4v0QEIsVebwq5TRblGl5YQtThF0PeHyTnLP3mVUPvS8e6MZM9eI9SsMBS47qJE3nkJwTCG78w9TF7eBZPHogDaTX89-ciAwsmRj6_87-3RI2CeMH78A8xxyvVOt9EUOz4VCSClln5x6CjjRD22zLie6Z15WfgEXXG5_lZ4sDXH94ww7Ng_x3zel7CZfzZ-Pv2yvMRpHYaOYU06zsefP12G-a17lhqJzr1N72Fzb8rgRjbqVDJ0t6Yb0JLmcSbUHjIn03uRGRhR9jpB1NKC5O9OgGhBQyz8qs2Zj4jlsimPWmFlq6HCJ_i87P234Ovh7ADv8sEz1z4ELybR6jsNFF_FUhl23d9eO57el9vqzdBZT13x2a6962YVEoYfROpWrfJLpBg2cOgHYfYJ5s6HAa8O7-c9amJhSWc86IrEwxzz1CQ92n7evn0JPtuceANN3u7angxTT4dI21s6WB9-d_VA0alisv13sR4MhwB7Ukkv8VOXC85YMb91jcTZTbxgSgSxlPfRli8ww6e9K5GzsY2yTx3Zp9Lu-_y4GoxDLLZi60_rRmnSAkECJYnPi-OO8PP-27cjg1mLdMm3eSx9ns9ZDcCxJM3YTV1MtuVImw3pEaqY8Wf3El7iTTT3OaeLhIm7sdDeGi2jXYs7jC_9sVyJFYKm4Rt5WaSTC1ldPX7kMM6UXuSizGOhJUty_rdeLom71vNzSEv_h6xikR3ldJfyEaTJIftby5r1UkCeaZJsC_cdObr3e-7nojpx7JZxDl5-gde0VslmuK_3mbdScjlCeTtRjT16p-QOnkzvvzbUptkg1DxVrTAijwFcSyHeBFuK__dkB_5bbCP9t6EqMljzXcX9v-XBy_4Q7p0q1nuQHjyuxfcxEzur4ufLi-e9XbMxNXLGfMsu8A9eK5UiAGkeOIOC5L7Jhm-dyaAFWLF9eK05FcDUyd1syexkRn4x6tiX2PgP8NgyPI9-2ecdlQQSZ4Bb3ju995pzScnKE6D0aZsGCUPs8A80Q0FivXBH0bY92psw4rS09YJnYv_vwoZmH__3LCjnf6NoGoKcyXi5h0Ce_VAGp5JDi3s3yIzQRp4asw8Er-vRLpgi18shiy-HoN4I3XruXG8nVwNreEh-Bn-NFYyR6jrWpsPhXyl9jyEbsyFSDcT1lEzgedZba3RJyRjrv6Qp_AVm3gQOcVjNLL_ZmkR2nzi-u0q69SfXyra744v6sHSAi9-29cLzZTM7YxlNRdus9vZVEeY29CtFeJsI2Dp7IB5b0_2BQ-WABFNUmBL4LBl48qszyIQ7LeQeFhododkzrKZaVi66iiUl-hic9sMlp6e7GZogScYWNaKcLsGCRxOa81SHy-LJZhNHnBXHCfDJTD8NJ6Ac6RUMY8Hs8sTA28-TNx1EK5aCQTr2aEqc67Gi0EFSF3kQULikqKHhVG8tztG8igZJ-4vxrZ5RcIU7G8S3EaOWCf5hLUyUdTRIRGr7MnC73tLxol7Kwy8RdsgdsHDoBYZ8oKHmI1yIeiE3EO9HkgBNkRAwlNGseF0jk3UxIT45CTphybBBNYb5uhNQw41kKJflg67XYGIQ14iTDSSP0KDD4mLNLZvOXyEPMBOi8EiO2XSEqGkhXDj4GQkcuG4YYC7zf2w51ApFAPxlffYZWKk18sqPxV7HlCX8L6Z7LCXwwHjJSkSa4gFJO9QGnme5EMaffEK9GUovzjG87wR4gq9YN8wQQy5wPFZVoIwZKMQE6G5BG0M6faaouCnszQQNRImdsdS9LHSHoZyAgAutDAtFqEifnDrhmUs_NM8O2FYBMKXxYWDKk7uaJAuBOzo_VlIpBBYdRgrVPmRVaxR-fHMb70jqXm8jVCdjXhPLx0b5yN4tvBuKOcLBS-V5fGnGrINFgbxDD9_IxYQsFXXjsdJ2PjlsJZ6QWAlmFheIf2lUu8UnuHoZjQ9uGsLG-i67yL-DWKuQ59Iv8HCQjBkNoUfWR1JMdpmNQkNiIgM5SgEyUwwgeIgMKNXxj6TtE0mJPG9xJsITyE89AzrWWQNiBEP8EDRSQdXUQzwC-e9FInN6dyMTMQfWydiGXUJMkVDI2Bn8i66DlbJst_4O3xxJqRmTKOTrmFKkA5I9QtjgidmeAckSo2KLOAf-EUKrBfCHzLp9IbVDRcMxYYRNUviMBMFDckbp-wEPzh2wsRsZ-S9_Ssk34Xi3Q2FQEpha2An_IcRr4wHIQzBMmGSOhBo5DismDyFrmsLjgSvr8ghmAMpgEgeMFcCFeKM36WZeXlPaBjXr1r-kgJXi3wWvlAd1ICLqNByND2SA_ELvBS0Cw5PIx3W8CTNHrOAeo0ID2FJ-dVP4kWgOwm7DSRjkivRoSfk64SrLzaB6ISDm6FYTaM7mYXISFRBwibXFwUN_X3Mnrw5spvQG53OmrBtfAzHgphCajbkFIOdPRGrnIuBeFa0WWWz-SvIHxavQpn4n7gKady0JjMhDBttHgwE00F_YCyv511SZ_SLfpxnehzih5NCWh71LNnp4fcqB7fMUjHp5qD5iIMGKFJNqQN--g4ox0YC8h9Qt-yjoaVhuptfQKYOMDsH0vCZ4kvAV1CqfgMApnxfwxTRygrzd1hmbiUqvuYafK9e5F1-EiV0_aQswqJ37A5R9vCcqKMN1_Vz4ZYGGvk6D4NPEqv5u0mS3aBR27WMhoicGtFxW5cirGDZrNwz3pt1mFhXCpYIWmuQkHEVA7bJhjflPzuClayUekVFog5_EbjMVRERqQ7Ey67E18eHfOC_JD0WjaQKCyuEpJgDC8Sn4lpQZdnra73GOZup5kFEEBt-hy0XUpCgBxl_IOvsPNlz8hy8MEl1QzexhPVcuEptkzeu7VFpyiwXOhCdcT07RHfgIcHwY4Qf6CqRwJ9rC8PCgNg1vPpi07DAvQkI_76dDGczn74yKUjFVqwPkgWEKOB0fZP8Ey-m6okE63DvpQobteHa98YBkPZkHUwex-t-M1F88dc4CxryMar1SaKGuaKbwj2gtHeXkvqnxtzHbnENvfyuf4bDP5LpsXAqPBqt6lxFg0bPbXjhr9xWjBAp_KY8eVX4Ckt2E7Vm74p3dBkPDsfuPDKBhYxPBL1JtTwCsW082JLvQOqtyWj6u9T6ir3BJ9xO9hHfZt2WHQGF3IZyMZRhKhXJwMeT9Rd2f-MSECkefaP4yJW49bVvKIq6IL_4o0UK_rT0J7yVH1FfZ8jOxa6MwPoQPvjJV4kJS0aD8TcXpGsPfgnBGQ0NgYIvkOHQEv0m6GO9sEY8P1XpecVF3yh15DUnLgHvRFvw94LilGRxW_lju18LOORuy1UYO6nRbtX6PBBN-AHrhPBHCsTuVYrwyhuPJh28DcYJH0-6zIPl33jGPbLBgzchZljciEM_-oXiiJ9KbDOewsqY0a5NBofkII7QikQcq2k4LukRbyD58OgZPvJO4ikPjrQm50IzEOqEqlYQJ4Rv_Du1if2y1iwqPJto3J9HfRGjrGW-k81KaKQNESMME_r6XrwCBrAk46SSVnYixRDD-q-4SLqLWHpGXG24IPyWvYYUwQdZRmhKtgyE-iYlPPykFfOJ7XSiGfEdzQgrsdKabIwhYiDoY-TFCWVVnR0fdTNrj4vhEIpb4jVCZGUowUvIxqzbRXiQYQVovLnnV754WVBjk3SVeMQfELyj-YqUX68Bq-bd8ZCVnp1IL5Ada6KEkoFcxcEfGAqMvfH-8PfnjohY_l5NDy52K8d-xZH2S14waXIUwQCysxe_xAYyltIefOmexz3O5GJKxnDSccVYDbQoYPjm_cbLOkLON9QKS_ROpEBEh8tlZP3GoMjp1nT4y8TNFOD-eE-GXLDuRO06WTtyvV8shZ0RptDDBV5I-mXLstddxZsoN3J4YBKQHVRAC3M74En4afwUobqiCe7Ie7B6a-FCT4OgoQosc_BfzH8y0cXTo2KaV4N7uAuPxOhYTEtXMA4eioBB-iOdQzdQOwWFbnguPeJRcaHWkbTvINHgCZUF7d59hS2x3agT0iD2ijqDOBsW-fev0YBQs2D7aEf8FtKVWRhsPZKN-Nk0iT6Zj9iSrSe9Vb7KqvNLWD4HmNM0vFsjmBbkXhTfg1FVfZIQfFnXYEVf3AfqAMPj41n6RNRCkxED8EMi7mNgZVfRvUhbQuS94PmomuYXBlh0IkOTPB44zc3TYdzwktBgTzg6v87KQIYV8V_Izyi8tSNp30IXTB0q55exQWGjazeq33sD2b4T4S9ojZ395LmJ_RPLQz8Ecwm2c49flfKa7OyNN0BqbUtDDNXpFw50AhcUGoY386-yW-5_s89OvuLPVt_Jx9gsVgJbxXP4NOSJgd_dhzz1e02cLVuRYqlgKTnA7R93xbqsa0zgqetXbG1OBAU-Xq3E2ynBonEYRcPrb1z8sTa8oQBknGmBy0nqCR_rUTOGVZEL-G2ko2LF0FxlZxaUwtPFvgZaIkK-m0ySKInQJplt1h-tExHqmGXiJUm_V_kxavKQKsVr1XlHdiFCbq1X5csaQg7kUx3igjERWbBaKZ_HCcguoj963Xhes3w3djXdi8dg-RAmfgVcjdQHQ2atYcMDo8MCK1nucT8XXipda9ba4VydkPH8rrKsVZbCZ7YXUk3UIYlEIu9TyDfPzV_KE6GDSiyXtu5hZbnZ1EIEh1A5xp54S3yB9KfKNZvhtQOfrQ0RzvvtiOww2UFTeObVV1bFVJRTt6w63A_SObwbyrigX2jtWFcwfZGHAxuOQW4ySyPqba2bjBybGaMmlByBhnRY-LVGKHxjkvdYSU_arCbyAbAiMvRFAsIPMDwIJKYSLCrBwwmrmS1KaSDPsSz0ZsrITn7XBYt7DPPvgm-Q_EmF5SZx4RSFOOUDPfeFg92FLDpfi1jwZRhfQDCw-v33pVuDXIgiw10ghQgLIjokmI9B5zUMaSNiEs7g6Qds07OPhUrGmljg6HnWTuxB3XZopuoFGHAoRAdso5lJId2hvGbHuKDAe_DMBB94A08welbaYiG7sqvkTQwfV74JCiRzAhtcz5hVMDiWPS2iquQgLRVx7XgmFGf97gu1BpCutaslzN-XaYxace72_H653-0YVblIFkRqIUbBwvdOL-nCkL0thecHu3kNAZEgvEksPP1zq_GwUgisBd4S9xyENA9fL_XYxKRgPN4YzOKM37WqFrkhg0u3eaEVjcDQdpK7874k3ZAXzArrbz5bYJVfWTqi4nrLA86LV2cbl4W8x5ep6BAv2I-sDMxHiUGAKdCPSmy4VX4k8bAjLq14dwYVS2_l-X3vDOG1s_Qdj3JhF8ToRQq--PF9--UKnVToSXG4yS8TbZ_ZLww4-gVeN-JJRQs7TVhGGbIDyKgD56jutRorM0xzBsXI9hmwyPfowmw9mOicf_Vq9t7G2vUkzxlRPAZ0ohQqh9juQZlOSXYh50Ubegik6JTsyaXx6jLI80cww0jsuiGMMO1ZiCJ3vl-SBtTogQdihZAp_OFCUIVK4H7vpxO0PA4bBdE_0fqIBXx7qewb0gPq6E9jmcR6fjPU7MX239tz0hmaB0hoKovTcM4MZYLlZ4tUVgQi0ntZxUcCwis8gPCUDEJHKEZ_FAT2W8JsiGyFLcJ9oLxwVqIn2coSirV_MhzKCfLEEuGw0aIsXsW-ZSsE7z_rRcogrHEH8iQBmSDGO6GwLmJCRxZs-czSftWEI3pUMty9x1N9hSl7dG_4PBkU9mLbwYW0RNSVZXpnnViEqvgwyeDci6XBryG2SGp0diGkViIRcTImnpzEEJtTAiRky3rQ4UlE57WJSWwSjvO7t43MS7TfHtHlhRyrkpDkaQOJB5IwPbucrLWujmqCcvxm7FQly_vxdw-4JzRmPQ9OF-AiEGtLc1FyhPCGufCKnue2SEjxwAXOTlwmt3S4LhGne7qEdsd7HZfZlgygffzWa8JvkNIs-WWfN7s_btIC6_rC02ZYZPXh9Tk4_FOlhPgdcZ4IgDQJ9mngo5lPesnnJKRF6idU3VL2bN2blSfv5Hw9hZw-LGsiWaHyre62pH2xQ-le6MJNZuMt4Ri2ixD1Ai-GXVsaSJ7-4AsPKdTqOW-BGIBVo_fLbznITS0lMjf2wts_-0fOLlLQMCO8BHnUJOGYQMUq8rG2K8T5_L6lefk3W9ge_MYCYYR34Gq4WEyDME-Yg1yhqv4dU8kcBpHBuy2n17Nn61DWITIhGyLh2Uz-ndR1b8d0d_GaUX67mfL05A7R9HabDIjpwcAB4zKje3RUxw3t9XjLzLMshiw-DwVPLrRS5fFcmvzzYxuGFRa03JuR2Xh-ehAf0Eg2G8HAX1ul7d14K0huzzKt-t74zuuRwC--pPJLecQ5L2AbBG-ER8H_dVN-YyRCealfJHusZcsECZ2UiLyCygV80Tun8MCJiw_IIlkUCkDMfGzGIWt4oiMdJC55_qKpwIzJbdurOAM5EbttOJtMddVfm8Q75dWsBo_9eAyHMZQs0yfkk_TLHbZ5pkVVBtk6kDjhMjBM7PbB-mHwCe5o9woKHkU4eKgQULFwtGhkRHtYfg3YoxQC6rJ-MgdVFqUjT_h9Px-0xjuZGkqvsy3eEMpaYAozwVAiqhFxOPe6F_kNb7BCtbFDiC2E-IFK3zad6EiEaGIZYtTjGdtlFt7GTyDsybOwEqLKDjYzzBvpwuN4C2BqwxJOdWDO00CkD9F4ZTJVJ_KE6LHnbti5B8BkYcMNL13gBvn1rK7Lf-G-A2uqFndYqG6dC6IFi0JAN7shCARI4ddG4GpPUfMEn3CihZfMVuy9Y8yoTsLrsEdKhxxvIffi0NH7O2GL8CT-2K9qeIk1eMMgYFxEAhgMrqbIuoiu-fZgdk1kz_wJ67fxRE_6jdtvTJQ1gZM_5AFP79ErlSTDRs_fAaNttAXyGiNJmx3vJlcX3SI_oWz5VcvW5z1ySfm2JYtgzis9jUyBlaTfKsPtbruj1Mu44zAHItZfMnm0NBahRRlNjdlmCE7mBVsmASJ04Zgb4U7wIiHDfKoHJS6UY-u18JIDyQrz5A2wsMwSEIgJGUELjYTN3zmHPRcIbb_n3iN_5CEcEtZi3wRPDJUlWuDznt3GsgmUWiM7ivOPcWWNqyQSFC4HN2g3ZNKyYMARWRCEIcyjwFx5iozg_MVsQgy8OFcEaW-sGNIT5oeX8MEJmlGI42jJSeCsL96Y4YCe4ydb9Wb0oMPgRmq7_vV8PTf0n-CIAluwAUTl6H4twPJOrTevFyVOBLRQvFyt4bnM4FEr2d-WiBSgETyEB_Q2K5AFoE8VV7-0t0BylUH3jc_PYVcOu1N_x80I-7Agu5ihbgTHb3AYVCN2RfDBTazNYHZR-oUThG61np_y-80erLqReBtb1Qf8hve1WkVcZKM3hLxAAq3fkDRnsp_vxXgkuohmz8RhnM1LFYgtD_7Wc7GAhFXUGyJDgLWNkczPdlpBvS1v4lG3fHy2VzJptBgePJDBWyWWQV6IhAbG9ZtQ8ut8EbWBnN5-9S1o1X6mydajDp79ssJky6PfKIMb1-GhColjWE1Z0UoJlOrCEQjB5PqNOb3uP7v1WpxCCfqlIdWukmxn_c-t-h0V--0hEuYMydK2sCZoF6Y-sepqysHEoElW1L1DouqyrLEH6ewPTmn_ye_0hhhwS1LTjVd5XIXtYGVp2UjEgkLl7187CkrGDktyeXjKtuulWn6HhVltzzCDmySNxulEalZ0zd8XHmHV5Pe3o3NQBCiZwDt44JJKn_YqZdN5GXgWkY8gQYKTQPGTFdFORtgqFr8Bm8gMMeHNc_l9LU1aHocTj7GGZI8EQcs2JjJWGpYEOrw2EElIzcY_5EjKSImMIZDpHkttPcJgM283lCyP5ztsMw-5222nwvtk1w3eYhLupGg7phpB3DqMfy6x5tUKpuKZEczYShC_g7BbLOXFf51mhdDCZk6ILyy9twYH6Su9RHSseiAaCJCT34la4sGz3xnM7iqibi2lW2vHSHiD_LsadP5ajVh13ublr2YvpYcjlGU0hVwSP8gvLBF5Fpq-Lhz-io8txNGS0to48v0SxAj1BBU4WtwYa5fqEPiJfxtDKb42wd_mqSvyUXL9h2AFn0i129WT3l_cJNNBCzJh81-NIVmrqLMS2ZHe5Ubc2ICAMsLEXj43XMhCK7_sCY_maXpBDz7FCitkwp8nMz4ouz4bawY5wHwI7i_CsxA0ZkL-jd9pqWym2534Xj-u4b-eUibsBoFpO56NAFAAgwf_xSt95u8wlsD9kvnGxrPf7jk4GrJfkObsjTMFkThTWrwhoR_h9SsjkgAGhD0jNaDGDZIybb6BQZArif_Tg36NqJNYXgU0dDSSn-A-ZFucY86ISKp2ivCbc7djpqzWbivyry1Pwa8N10F5YMcgoo29cAxiN1LEIE_Kez02cDFtTp0bI0oEHFQ9S4YZbJjh9rJg77l8-ID065YaHlPxQMMAfJEn2MlAlmjekg5vR3STWnhydA6JFT3Zc7Dy0KCyGAgGCGGQOW87hPuvP89vqWNT8OU1dFKiGf8y2TddiYWowgsqubFWyLlkKaFNiAWkELSRp2HFYvUzkl_cwXvBuQkKr5dTbPuuSJfv7xITaBVhjugCRYNOPURedUk20g873XbjMSeeyLLcA7bF0_IMxINBgiMlJ3h3DNIRqJxNC2QJzMQGe3sMyD74FOF7zZ8Qvqwvol7s2IT84bsXWTt6kFFvdIJd9zfOcZMh4Rh4vodettrYJA2RIW483rpMskPNwxwhkHfvFrfQmZAYBDtvBaHqHtbDs_3KI9Nv-FVVB3wIh8vWjVEU2Do50zGyxzqrQZW4ZINJJVjyF6CQbRIjIdlV0rKyzd32tUBM2PSAPiBOkv54Oj7CU6uZvUzOCw5suPDgZIWCudbVCxbVS_MsCsH1eCQebTh8bnuFyX0LnfjmqmwnYd-v3yAdiQIDyf5AzxsBu1-8hq1QBGukyISGIYM2LAFbt6Oa0LTZ1aeMn9AlMZEFkV9QBn532SFZ_sLNL8tJiG4ExxU9jUs3ohC7Ro13OxWJcbZDZE-T422ZkOg20VLwVGI18Q3Bip9LCkhR-Izt9y8LYtTt1lPMIo7vLpuc8MmIUIMLY8G4qn1rpfNAteXtX5-W3hOq0S-Sh81MHthSfkgIVQSLjSSeQsz7pyoIdk-x85VE4KErfON11MMKOHHZrmBcwz5SFNOjBJ8X1mJMJzai3Qb_zXmOCVmDb8F6_HL0Aa8kwFXoX8SibU4u_kXsBC35eADOQy8bc4dd12wjWsBjbfQlufNfvJJs2DXjAJXduES79POZZvmJvebVcTYcxU7J3yzjfmQnO96NaFyzX3iWTS7VO8z5ybsgavBVT4eWx9DsKlGcTVch8XYLP0gmZ_gaHO620SvzLzEie2FwLyv7OA1xxlK-XUGY8ozzsrrqqRs0zKMMyzLe5TdsfLG9To_mJyGHXtdtYMbnMVhd8oZyEYjV3Z6FlF94T2h8WHyH8K_Ke3h-kSZBOL9Ew19z47JDlUADcWuPpRobvm1uJ10me2NRayveN_TbXjxL_k6ANKSUxb6dKs-MzzzvKz_JbOH8fXH6JPvXHce0Jreg0ZYfESJ-4bNUGKNl1zspzhrDuJ1EC9nBlFgk8N05vW7NkZzkN4rCPC3yBjM228o_InwSP3jb1dbvXbAmTxQ7BK_8blL3qBHqhBXwXFi9J8XwQ4IKiaWxkqQWy2hETzw8Nxeq6H0OifAg8AiyR0gYBFHUgmadFpjMpHwMZKh6wq8ERYt4rdn6HRHhHLYHI2ORRBXf4MMIATZYe0AS6gUTRSoRhO_4yzx-TYENdzhZ21hbtAHs14q6fhoLkyaNLUsh1gjsCkfV8O_mT_feNUGKln1g5OPs383OYgQXhxyXNqmM8OSZ8oQ945TJXpYVCSPWx4n4PNmvizz6W7tnkG3agzNV4z5QqY5pEMtwDdRcmO4YvK8QN5EAwQYmaHeyxR71zUJkmDuPVyEH2PuwlTx1C9PQF9t1-k_zGX7xjRsSOKesyNv--JGrWbFSDWXkzQw_vt8dRkKAWNa5YdYE6YfM6CUqi5SMSnhxiEc1SACBr5AHCSBhWLmfHi534lxwHsQN7cRiXo8gpPTPeBAqsA1bfzy4u4bdLBBI0irKqbAIbMSw8Yn9ytZiIHdOgRB1H7tbbQHib7Oam3-fBhAJQQ-M2oOibhV_3ZrNJER0a3gLv4ccJE-AiuPUKDknBoziJAMej4wyWzS-3UTQbK0Wm_L-EC87S7J8hT65B3KWHYNCPJvDfk1GXvlo3y8px7kSvBVFB8H4jXah0TGI0RKR4TfcAE-sdrIicjBvO9FQNc4zISyj3TD712rWspwT9yclO2tjPfZ-oNLkZjSbr54Qaiz5hQXC0TdMc74mO-gr2mbDEXRAPqzZROPZJ7aG3B7l-hkrW4VU5TngzvMin-JYcAUeol0e2pIZeCRoNoZL7GlWzmCMsMYoSc2e-5Mupqc7rWWJAKxezyEy3L8uyGBtAAJJCjPe33lnx9O6PbiYJ7yc5cDUc4FDoWR5SrTci-bo8-aXXbB25xA9-Jl4FtyMBEysIe3Cq5uDWzB14tiAdjVoISoFXmemIM7ZTmc1nBiMsvx9EbTt4LAuD3hVcU4EITqUZA9p48ZNIcvQeCKP4hsKa1eNduOqey0CXDrE7nGsXQCVfGx2ZNdw8o3shE5ua46Oq915jWC17DJr7_Y7m4QtlbLZKdvQavYwZxH2y1KalSypJqUjA_uvVgz1eUhoL-vLCxPJ0XWkHsc-2e8825SZs1ywL4uqOjDaGxa1ZN4FN0ctsAwQvftGhNvE7xALOYkUiZacFjef_qvEBnbD7sOwsbZuPxIOC4_ZpFfSXiHuOFOWycBloOptDX_8B2RUv7ERYkBGPuVfQ6CXWhJsweawWUzJL49rDd7uUFlohPlqQGu6WrT-9BYMwLs0ULCRvKGtTydlSQj3RkyQ4Bsigr9QBomsm5wWoa6TeR2uxGXWVARXtKjMcjmiUXFPYk5tfhx6gVy9rLjiEKwQyb29tq0S12GSODcW5kAcicfDNWhFvFHzl-32th8gcgi8bD0ZhXUxPfcLHoUz2FaYrHla14GMQPvRxwM_sRhI2MOY_cZcXwq3c1TWaoLl-I5dYiEYLBTYdrVHpcbKetkQMQZTKNAEP7Ff1dv2ql-P7UnrmhD9DZMiqnWYt8-q8bDXndSA9IED_y48Inxma504srGIhLz3hZJH-1gEj1IoXm0NqBxBwl7i1WBqbLhNGqThyz7usJ1Qu3OzqQyzRMQagsM95pICD1wEnWcmMPXNRiKwYXASSQjx9ovYtPe6ctPREZttb7tXba8jr8VIvuqPTQQWaq5ug_wMm80ck_9yEUP8Ol3UtwV9v5M0m_aC49CwGDRNxD8QeBhtTFPBHEaL7--OpTy2kwEZ-ncTUl-biB77AvlhfgtyxZ8jeiCiM6tOmPCmKlaOoH05A9ocA6mehjsCRVwkr5OS7fe0dQGq7JeRZM_f8azlkQ3MIUtNXnS73f4PIZuMzLsny0R8WPRIBZtEmwXeyviFzcHAMTqrYsNGKJhwD9GpQnz9tVmjOKlcgoUuHJAltE9ILYIFZOiZw89QixvF6T4ZcEtdnnOZsh-83rPGZHfPgjahk3EPv0ZQGZx5Bz7Qhngy_3Jt7eLq-87Wdt6HPbUWCN_LHXqz1obH4lf1kZ_gko6DQKc7LKk59NGcSsBBFvrcVyxyyIq1s61aJWEi_qveoGc9WLcFP7XuZOT2a_W66psAmSpcGV91vPmxKcQzAkiMN8onvOH6NUx2my5J_uzKPe0lhe4Nn6AT4S72EG5HtCm_r9HCWB-eeJBoKw-BBdkQ5VsTCTDIF91gD09zhNp7Q4jAj83ur5P4283LvMbdtmOoc5ASBkHY2tFl5yrxzaXwYoA1fvzQHbXWN7v5r_Noni-QwvizjqPw4vAKnfh25qndC5Pf7EZwSnCbOMevtJgHLnX9a5D3O1pRBtP22T2Sp0XkdkfrPMQPfkmS7Ya4PbwNbmXjJDYdICDBeVRYZYXxJoMUH2VfF5EL0oTmsAaOJXYcDqruQB5R9XYvAlbM226npIfl7L0f5FIwxam7iu0BGKTz2AQAe1z5jHZ5MoWxkbLtudyoRpIZf-9CXV3OjOIs3QMJmxGUCE3OCq3kITzWtVGM4LKt6Azct9mVyN95HWKFv0gLeOxtgzD_C-twEtoiK7JQZQzTuByrKkgxODYJ1oMh0qVUGf5Y5MAQex1xD1m8l4GRaKXObyM1V0_fk4NI-1KsGvVR45gpQc8C67jkYR5lE_TgbApBrHa1X_TRZKDgs9qCCj-1j5F9YdEcUHTeacKpPGqcqCsDpLfOEDSJsKNihBt9iF-r4FhIv3UYw3fGDvJlTYD0DNfIYT4kNMIsn87Hor2dWMINh5OxCSoxvXHq9XCXAMCqeYbgQZzfw0Loj936-Nu9UxVdOv1MxzwwSWgx3PaygbRHhXW1WRSt985XEcPCOyDUWyqyBvbOOuOwu-0qmyBia_Agt0GaYJ_-HsQ7fp13Ks7-YywWPKvN_JgXVDXAXZqCdVmUt0yG4lEKEthr7t5FEJxVjJb9pyVbCAkqSr7BJ7sllUSA8wa0EikV7XLxQ40wSvDiIVuuyL-XaGuC9phf5Z1_1gCD-NXcJY2E9l-Hg-GBUG01y7v8Y_Abx4LnKWxaeGBSVnWbDbEeS-FXFZ6BZCF9VxtwerStB2FNKnfrtmNR5XEEBW52a-XbazQ0RTLsZY8nfwkTCMhfv5K2J4O13dDJXkab4azTJ-NVQCC-v9a4aTen1y2hEF5LXFBuWw-gQn4v8SajdhMNhksQYzEHkWmyAevGNBH8fmtVMhL47RDalqPZJj5bVuzPhZ9V54H8wqffRUeObUbSoRn01-aeHf3iVzdo3GsQRvk6TRRIhfZaECFxX3gb_O02mv7aHFDo3jaAf3VHBAHW7F-BPTqSk7wZRSqAHkuYgFURieZOw0lcaK-dPriL8-ZEEjRBy4pq_DzjARYOpM1E4ei5nQOfbZKgYM1BrZrYmfBCS-bmw-zngfLnqxLUnfNqDhW0Gy6wYvCgH7e1Q6R7-EYwgAFK_h1GlwfPn8a0Yk9YRPlYi769YS3UrHTEOD2EZOtJ8n4p9OuczLRvCk3HzxO8vNHBltGJnm5OKjv_4KTVttVHKgDzluLBb4OnU-zX5e0wyeOn53aJt9ezQAYI_Uqxzf9lywHvqIbu7rEwhlQc3rua3-P-Kwio_ZNzERYFW1LCJh6Hf84_Wfyi-a_dqyHccfUHtx3FIb9CsLxVQ5DH9zfhNIblu2S5gF23h7uQqpEf_Jsr2xfmGTufUtYapLsRVnEOZJIG8FKkMOGSDGRL3xNK-bW7OOT9oLsDSglZDWlBcBCUMwZm39z9q532WH9Nfd7_wJ9ffpkGfipfuu0OYieDLfhjS9t-HZm5OwFaVY5eOiLjJSci_S25XT9PIUZcHiPDjpAed_g1aDvW7Fhokvk6q9pYrGlln8TuJBLpF6rn_RE2EiuBvAjBK2j4Tb1eTi6GZUf1fHXnqYhTjS6_G88bPdC0Tn9m6I75KzvgF8K-SJTv8p6lCgFIhFaoIuFh-x259vxc1V51KHS7fkNHELdtd-qrIdy8RPyd7_GALHEw42EP8G3WrDpHPMg58IX06zu3Ujosv0A0IBuXvX9sNdkehTicPX0dMCVU4CzR9q58DZbMucP7UppCWl8M3LE1i5cJ6_Ag0o4nRJ6TwMVxZ95r7pb3VnSiGJ6i9ggeW6T-YGrpJyeaPbS3dsCLehzmrRLXvxsGBj4Z9_65zWPMrl6AIx1esU57QchuFfL1a1Tpk3DxZLuzfi2xXRMmXnevG0iXBLF5Jw3rgJixNGIxx3Et3NB5htsDatjK8qAIC0TfZucStxn1JpcljbxZsny3LeTFFglbwHtathm3GLwagszrqFL1hKWQgwlMDpSxi9cksnrIkhc5J5HATZ8knqwaQ8jYM4J8do4J37U_wMhNymd7vSYJDp-sY1crsjPau8I_OahsjxOPxq9_pg0Anvqy8D6uEX7aV0My8nTBRkY7Q1GIxLv1ettU_k2g2KgCmyXaoVnsW0lGWwUAO_fw8hBwfZvo4MSqU1OXk6N3cqLd-m2IcHY8wLMdOKKjNaRo0neCW-Ip-uq6grfeEFcJUDh6HfzmbGeJ3d7yZ7gr9sYik4N2_jnD_21x4yXtVI9o7EoUaSR1OGN2rmBClFR2vHtJ-NTaTi87mXTZc8nLOv_a7WSx0Dw8EfDLjFjEW92LEr0WlkI4sr0Vb09eDDMgOdD2kL3HKFoYaq875Pgv4S067W0pgcD5G_oiB6IGnJge7y9fpmYesoDoQDL84nWSLLtfPOmzVvYGPZvzvUcHTmcQ5w2Q-DAlr7bYziUkOw8gfXadWuEIkTjmN3o-BOA9TZIQH_ggkodltNP4VTs6bOGcKv8SC4Ab7OShAFSrZ0ORnn9blHh_5_s442sZOznYiNjzqONhix97zN70y_TsZ3j5yILfeEeMA3RrQdE8hq6sHvm3e_0N8if9_tRpu2hvecX8p_PuDZXKpju4RExF5Fvf8kdITNlxJRbPO3VgCbyBjSG_ZqFoBsbq7XhGHvwuWCAy_ezKe0nwFqKhI96_JbYawUe8DS1IeoOIFPvBWrfHy9pr5OEQ91gRi-XdE5Y8TP5yR1a7Q_9IGsZSe_Tsx6mQjgW9Jqch1aWkxD8bsG87afozH2grLA8-XX5N8v0iLCwLGrDQ6RTSMMjcHgeRv1_oH97rHR5wrNtWqeQdV15fRCZPyTKb13s6bcUyNhtFIJHF3v3iyLCGiJqO3orI7ycmBoKZTR0p-QtsMQ3LKEisxgqsYEWnph_sOtzwCm_OIpWTEnBaEAe3tE5Ys13V6w8IDZ518mckvdL6bzj7N0Tm_I-nnX6a12rYJGfbf8pB_2JVSlueEA6t5YnVWS_Su-JKe0AgXQN57AHjdrbHVjJH65JXAtwKxfCahqtF-UhwslkF3ueFScELELDLy1kqr9nfQaGJSvDiHbiOh74tj-wpAnkaywvJkWzbh8gHWLn87nJw1LuuyLLROlfxNgB46eUtKMnCnHOMGfMjWzrWvbEv3fJ1vg4vdogD6UG6hLLaJPuS8Vj87v0ni9CZZ7elAJ1fR7KZdHoSBGNCcaEtqgPfaGPvfibKycnIdVAfKF-KWJxe07zfDSI6duCz84ZDYJbOPGHbpIqt4H7sjElWG6IJB34e3ZXbMeIIp4JpWqJEz6MoUQhoI2890JHsgEEueM7raD5_rmKwhb6T8iKLhAlpZLCx2T1U_TVnwMscG4Pov-S_5-nWYap98t4M63yz01_Bfmhe2idtD5m3eqcdScq84RyHliuxeO_rV7r7XUlig11SFzv2V7yiAq55OfiEdf-urPC3ssD4xMMvJ3Xl35VWt7eUQKeqZ4qzGEH9YglIPzKFoPOgEx9M5f6n5ZYDCzxqG7-pfIMCP2-TA6wciTUfT5oJhpgbsWlvJxq8oOo2IhevPsLSLumwzNmbQPvlPTssXvld_tK8MGd6MQpJ22YN00BADNo0R2prpi2vgYF93bZePKu9AZ-Zv16nB7KBj76zwpW3f8F7HZDiuURbHxbCzSueSL9kQ-n1JKUVN3rBGDq5tf7uLvS-ymaTY3nDg99aiMfTgl_fteLy7pLfVzLjy9ERRAcUtl23y031ChZvsGZZ0abeNLW9dmsr0MLrKPkbUfMqgnshSeEzpHJro_XxEjloZws4xesRgY0oCXu8natjnWE9_MQb64ZA7X-zvYgljzGgUTL-X8Pi5XjI5WV2Uy8jBry1kU_ZTMQRaglrIv6z75jifl4P5KFPb7sKzNdh8Ks6fv3KjhEe7AOq9qdCbqdXXgf6pW1E4t-6Bvto7OCzg4EgVTCuDQOyPwY5a3Vz8bZXVEbDQ2bz7rfXdkKvZLCthNW_bedAM8TknRG82bCk6TRwS05f8skdgbqWV5_YulqN7jAQzwa90MVZp2CYV7pjRpdnAdH5NhIHfPuyectJaJu3bDdT1POgZA7vc6j3-HVnOS_4lPibRIQuWMxozVatC76LLiYUw7rglRA5iBuxLr7G1eINNr_69mM6J7EhUCE19nxbgUQEeNM7DgjDJV1AyG_vWxzwHgwyR680ICwklCQ0np9NCiS7RiGP1-SNR9svJCV5mqADD8cL0C7dDnwHyyqR5VlOlcrXCNX8heKRR0awIaheW39eYvNAOhIz8--Hy2uVC92J9OGJpE6KPqQp8dDLGPHTysftZM-9XV-WVl8WDFNX3ztk6cw1NMc5Ve8-hPfcyxHUapnX26gtA_3mS7wLksWHOmMr0AXSERGMXHb5_d1s5IT7kYrLSmQ46Ha9jAcpdQcx4rZqilNDtLA6NOOlnf2KnbxivCCWW2ZWPe0h-b42a9uWi6k1TxxKqK8XA-LrMCxUr5cbBa9_JDoir7utp78qBKvzU_0OVPp5PiNb41D65Knt4_9dBXpnzL96XOr119H7ZxxxfRx0wE9ZCIJDIzZMVYUtxoTwFMdDtJhXeaq5FDfxhN1TouXlgOVnwHg1IWF4mGGP8HSo0HuC0m_g1lqNhyATMW7Lj2dGE58gyrZ6_2aJPebYXt6IkSjbLggm-hdzcNpjeR5Criu_G8ccybx-ox_ekXqFZsePF0Ytm_0vkunrxSH734V-LEDrdm91r3mBw_QSfoP4juR5Inp3jzPgiN5O9ivFagDkKS_tJTewWWye11IFD3CzN7ZNi8WYBlG6Te8qk20Fr14IyTPvYXv4O5Cr1gabs_GQfhwYErXYyPWYNx6Igh3Tndww7cHc9oc5mmqrhue983cNXi4OybprZN7HY1D48GQFyaOBd4eoPb9BcWWz9UZvUSFxeRQLebSh73e0lQPMmPS1nG33crn1-9JG-87UyI_X5XhvzIu39zIdg8D4iNx4Hf-W5_VLcLzV6r1sc6heh9cR3sU7YVF-1YvQHGt9vIvwtutvTH6dt9b9bu7DNF7vCrHidhEGiAfEy-HVM6PHXyDteFtzbYi6yNXuuCSEDvKYnYqMzXs3HT_OCNe1f33V3YnS36QczHR4k-idLI5jl3YKVBtT7JKztdtEpkL34tHllROQ9ujkHGyc_XvsgnYqHfHV2IKynmZrVNly-fT7KrbgUPW2Iu10o_dzIBdGCd6KWkhP9pj1an0fge_1cNsDAPZjWRyy0f9-bfCHq9_ONHuDL3qMXN3WKAQJR2SJQPLEu1TCt13UZJbqCEJNtXpGzG_zu5_Iyl4dke05bINdg-j7TcnYEzKesEjY81zA-5phjuba7AWeARnkAbiDAJDUEb3KjM_txWsjDT5eEZQ9F4FAs3AoLa-6Whq3rST8J1tLjiFAw3eIxnZGj_4rEfMgzg-ElZxrb2922Bih7GyWktppoN8AFa8G48DJkCFWXYYX_T4eteafnZH1p7c1Ovv0u-7Bawl5qTt68YND5vaVIWLT6mQQcvVbruv_AIdmvl0=', 'echoprint_version': 4.12, 'synchstring': 'eJxVWolx3DAMbEUliADf_hsL94F8GSe2pZNIvIsF6Ih3vE8-Ldp4Ils8Yz9tP-sZz37m_d7v17zX-t7yOU978fN-H3xiP1uftMaPdPfc_-3g6eTv92o--DpYH8_dpwPf-_1s3TXui1rk4Nu-99Nrnwdr9EdyJa83rzeXvC92ydV_7jcoNijk1GeUkhtJP6y0IMXWt8ldDj-d-qzhX7x4f2OXpp1PWQMX9zNfLb8-8VZd8pFGJRc_W1bme7slN6TAXS8vqr-4ZbP6nU8tPVdbLamXXudoATwYTcrps843Nr9w89UuMKneii7DY8fQHpOLTUlPX1Jcutbva-uQVbfFvddZ_tCDXS5NBhTVPeUUPhmUjR8srn8cSjbevVjaWhHIva5j8vFvCJ6QQ5ZEfWkgrBd-06ZkLOqXqYX3T2RR2K0fnbE17ajFTV7F2ubjuxy7ZSXmxHHIlZtbOiC7w4lry3Bd0kTttxyBtNaqQG4OnZb1oX9YmdeyMkiHfkxaoVfUp9zenTG147fKLiVScVwKtfJPluePI0QpJEf-Jk7F1KTGstRylDhDN-XqFQGHZlbonx9_fylcSLDl-sM9TsVkeOUhbaL8akhY3rAitnLi_OXSdqgIl0La7d8M9doAHkiXZTiFw33-VOoWOilVvmiTxMHLrKiRIkMqyyS0tF117MT_jPQ5XPps2mn8BfUp2JiFQvvP-F-ofq6Qx2apH2X2Wj_8Tl0rrIXTcuMnbMVKM1Tx2r988PwTr18WLkcOd1dcbAeDwpHbT0GaxMhWyGaQy2lsh5nTCBwTvzbq20fFxYd-cR08uH_Sk_GqlhBXBIdhD18QcVwrRaRNw_JBhECA3Ed0fYXIqTIzDTMhrEjGEDaNg2eulq-i5m6ZqUp25cjAOpGKhxky32ToXcmCYNKhFB5OumXx-RcvLixAtJhERNoDJplcP53_0G1jPaY2NaaAPRhA8t-9k1RJcbFtAuwLa0XK4D-gM4w5V8r7VFQ9UdlPODfvsoeWSlitUc7Z5OZGs9IpVGrg2a3IGoRWKsa4CyffvqYj3r3wKnaPZy4W7qM7d99r8muJNbDKFfE-cTV-8c46tO01aFLfxSp1sGZwUVwSwhEFV6IO7E4s1yF-YIWOFQbvvdjlbtA7a8b97HCBq8pWoHSElTI6sV_CjMENkFnE-w1HDC5KtVnLkCqdAbJcnCZevk9eeU9TDe2rynUHEh3CcfIWLYtSJpz8uXn45H3h2quL-EHE-8_hfmP47n7DUGKOq__1yKJmMEE6LgPReP0zECgU8Ao8Aat0Q1KARCJChkT44UKR9UKFBpVg8MnVZPKNm_AoPgvsiDVxgc1ujN7XgoE4miBg-IJ7bj7FAERSAbOw3pDdB8JlIwqGKfBQ3jp14MmLUWEHMqubmBYhSFkPk8B80CKZOt314YrXX6XYpKJRQIJku4smqfeNoU4MuM4__P2KsRB5kPH4RhLOdG_73jXMAIje3Q8y4t5qa-L-OK03ZWqIQMKid-drPirQi44l4vQiOo17JSbmSb0LIwRCwDLAd7KaRZgjjSqkmynPqiYWFEWjg2gCy6jOCYjVGFQR7gL8Tj89QqrkNqLrUNL07Ej2YZIquBFNJISJ-b2MLeLQEQW7i69pDgy1OzUxRSGgmQHMKsRDNG2KwBoDUNOIdPyspcEMmbVkovgq7jTFUziKHcUqrt2Q2ChkRX1nN1uEijAloXwSs_juBZbYrtrSWfuYwBxIKCrJsoO8hAwhc5rAjMIelT3RjngUDfEUNImXZfF0-FaVOcyYaxXxZK73MJrTX5P_GR7Jt1Mm-nui4eJ877v1SLed-3tu8XvnMrVp_z6tOymfiefW7eMrBVlSUS019cJxu2Py5xZLApu_hG-ZMjDIlhlXmi7GZ4-U06elJYiJ9LiBImDsokNfN1LSTSsTXSla1hMwS-A2qs8MtTlhAysnOvgS6rS1Ky8GpaETX_UG5xM6bNOgh4Y5qNrNNhUER5RyfgbqZabojo_Fzbq_D9PMYUKYiFDIDhxQQ0A4rL6AoatF2nifWA4FFF0RbtPYQ4PeFA4CGoKbXEmlohqtTSDYyMjq6LcbTFgt3JcSzjdFXG4iQ6ZCerPFRE5P1Y7uecW2cfdjKkIMWjKWJw-iWvnM136u5LuS2h6PleJO6UTfThO3Em0KIAnzLqPHdNmELsSTN7J9V8-dTOlq5nsxBmwDZ4fuh5pNkLYU4g7HcA9x2Uba0cSpICXwhBF8FKidTiAbpgEiTX_aUFlAfNCKw0DNwin0bWa8QVFmNduDLxFnUSLxhPoXGJ7MqKmNwttud1qVs7Av3r860YRNS85W4iH4lpBnAbqXKl0rcHFHbLcuskS1hONTirZjqUpDKYJLGQDPsMhA9nBTNJ-yy3iKwC_DzGBY6UXnmtpoFxuTDsT3dq0tREa9856KpxqJjW9Vt16DuVr5Or9cTRef-EYFn-Cad8xnVVPjgql-_3x4vAvpuuN3yZwRFoi82v0pPbmtnEaOy-RhuBYtj3gyvZqor_N6259LUJ7vowJgRFUzp-xYroGF_wTL6RZIBqZlNL8Zlf1LeUMUECqOmiRMdiLNb-ixJYHz66syHVGvklgdrwJhizLm8zMVXSrhaks5XpzuprptK8xyi92fmjMqiNgx1ZxDSlIr0oF4xfiPysUxfrWiVi6MUtZR5g9TGDfsRM1gPBpSqMnwHjT90QKlx2Iwe9IYrrbClOUSNGr26OyCiO0zQk2fqUJo16WSeDzkWAqIol2ZjgNGUs16j_3Uun3Zp4DsSxzRvmWx2RxoFNFqjrokUo08Y6tM9yraJCvN5boj3D0IexGgS017tKJGy4pPFdio0c1Sh6LNuxqPw30zXXmbRzZNdUGzTjPBaTrQNK3s3WSkm7KGiAhtE0Txgw5H0dJcLzQOkg9rCJ5qGn0_HTmalLzFZFwFl8ReplbD5f7FZmoPNn627bRsHyUXNSWc0lxLJWbSxzWqZJFuGkB-oJ5Z5w3tFMsKlxDavc4tPGKwIQUzXZXgSILUpp69T9GILQhXnEyPN6bmbhQp1ndI4pH7fHzK4Y9E4KUNpyin4q9GTypsTi7V9jym_eoVRs0rjyeBFGLKPdtVR6-oJ2hdJq98aVM7qOH68nTid88ei2957J4EkTonUC_ba3wEs-z4KF_jrKMdeUUGj2kONTQseBiI_ZUtVY7kUsnxsEa2XZU8uiFtlYFcN1-znK7QbE5sShza2I4131L5OsJEuGMahQ6CSxDCmNBcYVQqpLjwMdIoxJhLw6nRh1vRkGAaZxYFTqUfncnyN9fj_HY71N7NcYFxjGGex-Y8ctp0vGBw6CHONAMQhjAZmyK8f_HueZRoSLIeNY4LUyzCXGdwIqcy7o4AIIx0ODlnyiyDts7poiJmeNVt0m8SSw7GRDdgjge2nZneaNqDZ4eMpHhicyGm-24RjiqLo6puGnd8MscJSZviZhoKVqHeaT5hLs5kET6tkrcqN4K86h0nRUtzDk0Vq3VW7g2fRp1kpPD36xnK55MN-SQVQQazraM5sz7APV8aemPSpp1Siv1oEmKmDHwneT60EcdMYmqd4F2FS3MqRMIRA2HBbJzpDlJvoZzJ8d1jHk9Kt_oZDCSm4wgany6Q6N3XPkkhezhPzXPU1VDR8yrUbIdlcoIC_sLHcFVWO_UxH4WtZ1dc6jwa_R4z5sQ_OhvWTBXpTE--2Q81n9SKn2hszckos4DtXtOUqlHLsu4x0B3</t>
  </si>
  <si>
    <t>{'meta': {'analyzer_version': '4.0.0', 'platform': 'Linux', 'detailed_status': 'OK', 'status_code': 0, 'timestamp': 1651610944, 'analysis_time': 6.33014, 'input_process': 'libvorbisfile L+R 44100-&gt;22050'}, 'track': {'num_samples': 4130087, 'duration': 187.30553, 'sample_md5': '', 'offset_seconds': 0, 'window_seconds': 0, 'analysis_sample_rate': 22050, 'analysis_channels': 1, 'end_of_fade_in': 0.07542, 'start_of_fade_out': 187.30553, 'loudness': -3.198, 'tempo': 136.851, 'tempo_confidence': 0.854, 'time_signature': 4, 'time_signature_confidence': 0.487, 'key': 3, 'key_confidence': 0.55, 'mode': 1, 'mode_confidence': 0.588, 'codestring': 'eJxVmoeVJTcSBF1pE6CF_44xIjG7s-SR9wZoBZTIzCr83nZvfdb7lW_1c0sbfX5rfHXXOeqp66vteGnP0guXiqPbypqrf62N8oa7lPv12td3Tht7rVG_3vPoHWPMvb8-Z3vvbX3Mr--9HJYzh8_e9b4z7pn3G7z6nw-Ntdt3br21n8Yq9hlf6-uUsnh2F5Yx5uT7vPrbjQ3seUertX97TL4z9m297_NtHvru5H913PVtV3Haqq6Ymy87GKO2cnbrH_sv3_QjdWGj09nB6aeXWi5_8fmPDWBC9nMuu-U7445dv1tdIaN9er8fNmCFgwXc3tZ3V-fxVsc67Pu75xzWVM8qa-yvllpz-S42dRl3VnXbXJihV8abdcyzy2S9k_GNKfs8fIxFsHyWjaHvHp0hZnTLDPvh8brG-SYruhcnMGavX12t8Nzkeisapmw2Uiqh0Hor32Gtt7FExpPlzbkmJsJIlRjSkL3zSvZam5YYh6hirny1D4KGrxFPY7Hc7u6NNuxe9I1RNFkzgcHtY-A-HuU9OJQxdv5452KdDGclUCoeb3UaM3W6vXZ5up3K8qcubeeuW-Z1YyWfm7veayiswfax7prz6LJlbFWMWNrZjnn0Gx3rEG-YteCcPfQBoaSZxyAmFttYFevt2bUJe8LRJs7W2myavU9et-9xO-x0E6cfNuixNtfP5X3HJDvlLNzauHKLy2lz7tKK48Zy-p0kJq9mjKW-NlnePAYDPh5avxDnpAabxCgYst9eCES8ehNM2LoUxwtrVyNh6-1W3d8pt5LBk2HDOq3dbaZuxsPMW4ccxgOMrzlAZAzCQQQgC0m2Q7BgWBEB7x2chqO4vbm7udjL2tNlEQq7see5Lk93ncniiSgeNKUNTQJ-9Y7xW8et-K4sop9QJVCWxr9YvW3MMKbO2ISskCLwZPG8mwcY60rcXPDxIEgmXif5QAZCmdWZBCY5qbQ06uRrxGjjAf4i4fgaCUoCzcvXp3l6iJSOs1g9C8O15FzZ4l1bs5nHmPxkd8s8HRUXgTU8zxpcfd9Esrbey-Wwe6zJQhqoFteKa_xxDNwX6UnRRrga-mQ-0cX3jonYzuDtmv4YX3Pg2jGMkVuFCV5XZuHrJDtxzRyJtwgpogGLY2ymuL2TAkMUInSm-64GGnPAKvDemdAZTrAi3yhzNLx596l5QxMQiSOWSK4XCWAYHLfcIzKQQry4LW4_IonAUPJJIp3wwIcakEDG3pf7iT3x9w52fiGUn30SrfgghAKqlnN3I4a-boRrgD3ZMo8vSYRQYEEDXPTruJvP1VYzNjwO0-fAMWChcMByCAhwkwwxs0iqMhvuAvfFuUosNsCGsbHtashF7ycfmpkM6rE0xrp7EX34pxhHGIPsLhAkmxtFmO1rdsAFx5Tn3DWwSm-Viedd81JjjbIDNKwG4toCKjE7DtYCNyee1b-HLcGY07GZOyCuMkhu_hKYwDqRhDQRdUs4dYDFXHcnsveWnnl_r8_dPj-akKi578YduIENdJFnEAkEZyBT8mSIBQtSARp1gZgGiCQ9RrJzyoh8UsI2G1kQ_4LljJfuI0naJqQYnyk3Q3KgBs8nveQMEgaaHOtiIHiGIGMJH7SrhIBM2SLRQiKEvU-FcyGWAUqNvI9EB6kJqjZ-3ofDGQcZi7yIR3ghdKrFCGdsyoYhFP2Q4NSC8FxJ1C3gjPuvAUSGkaCkOONr-A5obOPwGTp6CbhlvPAyNvU-MzW8TPzhoKElw8OkMpnp5WaAbMAD7GqOh8kTGiHlGUu7pEYn_kim2fMUyAEYYa4pP-MkMh7eZzk9RDWBakwkcIgHRGnji-wbmQZWA006k9tDw3AZ2cKj4kpo8whPRZxJDJDHZBPYOpOchNc6WRh6YTw1OBN-M7T8Iwcnn19PWv4RmlMQ_EcBshCM_6s1DYH2v_G6_7-u8f8ZH0XVv2Oz-VdSGmzlZ32oKuXV-VGgxAveMggBE1wuGDFukRUkQyf8GY-_63vX3e8_77_nrffn_Svp__t-zfHvelfS_9_xfkRL0qECGV95nctYC2JeuoL1MdLnjFVdKttBgGHZusImcBaCCxmGnFINMQGLTp9oorEJ38iR6gRYgJQBIcg4hlJ7-GhHQ622wxvAsl5kLDzfTajUE_luPVA7Dp_dvRkRGKvpK30t_dW6D6_kwRVyJ_wJBwIOVHN9CLsVIPaTP3iHerBIOS4nu0eILMxFfMJ9QhhfC7pQerDoapUyDX9CsyHC3e0MCPIP_oRMV8ievMR7idSQ_VWFQ5-83xpA9C8CPpvVXMghyGaoAOUW0RFMAVG8br5MpTw6bgdG2J1VBrKM7e0e8cntaCivWx6xSMFqW-KIruwUXwGX39MEFC3yP_kCYv3sT7rgfWdlPahCVsL7juZBqInupP8KeCHEzqI64_0BL14H6qROu4of6yRkBLqRbJIcgQ6sB9ysq45dQhoJSaVU6g4nsI6TMVuJN5HFwNFOkaIrQSPQ2DqpaV9Wp2WQRLq3an04lrHswdjSCz7czcKTkglHUWAwJmpcP7AuPe6IDYAP_EeI8VeR7Kv8c9j_jvaY6ubIgB3tAVsBa_KAT2p_0LQI3nuIDygyeJEUYRxxh9cJwGoF4H6UnQsx6diiC5s02AK82xYwEWcKckvJ1CWVfzousCA13ImnitFwuGz09FWlrgQRKBFEhE2GIn954xIRiBCdhK1IOguhZcApt7bGsDIACuXnHTmjhY8U9clBXNc68BPv3yJCx7_bcoKxSUq6IheqFjtJ9x5_sjTwz_XgZ9avR4_pPtwcWM_1a0SrtggCENva2TpxWzhQWaADrIGvgkz9qF94C2aGjZUaJXKNQm9TSjIMHUOGYhRDxSXlLXCEAFBXKZcgQUut-gnnihrgj09i2Gp-g8QKnur1sAxIwnKuY-kO4EiGUtq35C9FpzVJkHJGvRB8M44ySrssRwjwfDd-QS_y67r6Lt9F_JhhjMd5demSWfhA5BGeXfIfO0uHA_XQbjx_Io-eWuVW6w75VrlOAiBTIzb-ynVy3hLgr1w_S776leusyibAr1w_kT-qcRIALcCE9ldhWqnOdGr4f7UdZOMWTiphnmhL1oFdYhnc2QxixtpY_e5uZR8xY6QalKNOMAKGQ1pavt1gxNPv4DBjMRLOH_KF12-6L2QKsXxFt6MsLzCc_RbFw_Mxr0Ti3mAClu-B7Jv6A3lhOcWwG-9Pv5N1jFNtUBaBbYz0P4Nul8Mqo6WksjoB4Biv1MHc0MRbeF3-_aPeNTTJxU4gGODiRt6Q9JjOyvWahBoXrrh2NW6aE0QKywdAQBLr8J3C2uyQCYxaItTmE2PFpmoWuIbe7itO0jrjHnW36SGsFbsyMI0sxQu1Orba54lTEta_YK4HL8feA4B2I3CU73ZClHIaH64G55QmisKmXMb6EhISN3oQJ8NiBk4S1IDlhsRaMV6egK-Cv4Xfm29D4nYmolOt4tadeO0QKnhZGLhP_8DGEbLCr7SoZCsEwrQ7ESGGrCcEm6_vtvv-6Pqf9pjfYlXU1ts_bQ2a0k3afWl51x9tTyXsn6IraGS8tP6AON09cvonldPXIv0HijnYboDheLsHtt1mGltVNCw9KzBmfhU9iRgF9FfS27mTRZToafoxYdxg6mYJoQ134oa7y7GDwvITKNH1M4-E6X-FfY0i-QRhNYZbCbfbbANEqgu7gse0RSfdOWFuANzdtpY9Qa36bAiRupD6umdgLdV7S4dMBgTKqExt48lsKlg7V8CqE9rtSd6WxmN9lMcNKWmF_txhZfPTqYzKBVSJreMjaSaiAZsopiBo9-lynFRUTDVpDkGCimmg1Z7dXol6ZR1pONqtJBFtoVEZtz8TuNeJlJb_TKQT8VY6l48EHrpNEZjDz6Y3gcEhYYvBWtOcGKaJvYv6mjAmHNEvY9WaEmkFD9Kqe73LNMh3qh9omZc2pAQglBtSNBE7KAT9VEMV2GeDwcW92SJO52Wni8CEJkXAe6t6oaqEVRdL5aQjU1nBOqSYdScTr5Nwm102v7K0Mdcs-Y4vjXRAIlKrUwQ4oY15bKsyNMcTE-QQ4PqEX-qLZR5jPCd2umGEpfysMmxp3pBnbxkn3R-KcfjPj0Z_2NQ-FDUztaXNccyI9qopNtWYyCACbC4fSbPUTj7ez0ekDB8hro6gVYNqCExEwM8dxiTho84duSM6bOjwkvZ2SR0SoQI1OqGJDVKcbYCR4NYC5BtbMVdaijWZkzxKk7m9bo0NfNs1TojvFoEo9_aa7KopUICgYgEtBZziGzofPpEKTkhFctqhYUYbo4CsSLKyV8NRbzWT_bMNp0a0SGrmc2syMKGK6LMn45bC8UJ-UbfaeL3JBaq1PTIRVk4j6B0ApUu74FEk3jsQSMudnQlndvxTyhFznQJB10liIc19xXUnAmswj_jlRKq9bsTjIz87YmW79zNM0ALIikc0Z8tEAHmhdOweOJESUC2BZnR8QwQTOQ1q3RxVKBGqgQvGOKFRsc6xbvWZdJ2IqWkSuLBp3BLNOHvFc0sbcsdWJ530-tPIBxdPgv41fsk7gzs37NTyaDNYPjc8bGBD9uec2e8YQ3WmCMgpigU9ezmR86JKSz9M-a330y5ON08zO5HTqq0nUeye1MWmUDaWUGm9jjFJruK_Gvm8rgJiAVhzHcpEu_jXnmtO-7ShLbTx-s-vjXzUxzy83_GOCXPIEDsNTGhT61495Fir2JdVCmfiwS1bBjy6RbupB6azVMWzVXwL5eYU4WZGGxKQRNzteUYbQmpX-JSZ7NPaR7Ii0-w9DbXlGSb_bSdiMZVWNBYTWox14sAuPIBfrysic9yRmbQdUPAycQhwpC1i5S3TOZPcRo_YoqhO5OwPeIDv9UxP743ddTPXl3SbsxRiptDIHYkyMpOC11Mu6FAYtV7grTOnZuOZZAJO2rWnJIW0900LSW2VjgwFzBrB1B4V63KgRnfzSAnGRhidNGM0WrdJ47_pzjyjIZ7sK4isMRpC2bBxwlyWIO1xeUc4CCnlKUTPgZ4mmjnjullpSlM7pXox5gza-Qiv8KU7FtLhdne8RZlq-iFmTmLipz71XKJpXw9ehwUygNQMvB6CgMBB7Cuo9pSo28SF3HwkBGEData3__tES_F8S9ruIQjdi7i6LbdYtzpjbBb9m8p1mqk9mmyEIgYqFy7SAq97n14gino7oUmO312WZ_W173kHgZaXvv69FrhFjZ9ezFQMkbUzaTLCAEsgLAnO8dOz86iu5uwWxvaIBelIQTgyIVqxqOIe_fDr4rVrq9fj3RHAzzHoKtlN-njamVuMmpFGnids1vDmehhgdAv5a96MxwAeXVBmyzBdE-n-QtF45dOR7t7RezcEu-M9y--SseAtqOycXLC4_frh7el5SndDZAjnV-FLSeBebRAjY_3GcidwPUa0ZmbChW_D-xwPb0cEOBDmsaygMTwg-axGy8vd16RvRhVQyyMzRav2rdZUTqRq_amsa26JNP4travVyEp11z1q9ZS69fb3LMxwnilmfw_DPF57abROOnz1dfQppyGBqrKd0b6vnk7mzWjf34K6zuDK3xMxz8JTEk8342n1DER0nbKbsnUO-xwkmJpXIiZCRZW7SYBmwMyIUtCtpY1EXdLtI9n3sBp1wlYcC9gj-1g5dU1l_V6Q0vS3tGbCauO3tmbC4ueVMN3a4nXnibau6nDdSW2ApaWby3jnNDLHY-8r5zXgrOn8YYddHkvJvxU2E2HUvyU2Ez8dEA-okmGvK68kHR6I-2OBtFlTMhc9u1L18g0-t1cmzjuW9fuJbLtr65_K2qaivU_KMLtfwx6eVa7NIlncl_ypcrskbzZ2k8L2DvQ2I6TXq-_lBevTZZ-X_SKe7UelbRui9kTHOF2eR3kc7XkKfnkdbxvmbE2FtZ7UuSlALMZJvhxI_zkhq6_JTbJAk9sfM8iLr0NDPouKAPvTj_54JMi5cvj3TyG99juWvUqokmc2zn3nZPnBx8rvahRnlHkrEz01nUC3rAWWv0QyKLFT11HrZqmxj3S58xsZyrjbXpbu_EiGRYw03J1QUrxSe69M7Fd7H0sYfzATRYEv_OWLX90REDKTv_6pOZ1SkxdrEJvAcoZNkwTu1mI7AgJBoGIQ-Hf0g3hCUBinJIPZsGzftqyj5cdMFpaU2-4FueAEbK12zS95PJvKxNy5Q7VASr--mb9-yM-Gck7jT3pe73j6Q4uRYn3nhJJrhI83nPLaT5Kah5_15Ldbnrx6fOoEpiz_ARyTaGA=', 'code_version': 3.15, 'echoprintstring': 'eJzNnQuSJDmOZK9k_JPH4ff-R9inzNnKrhIhYlpyS2R7ptEZEe7mZiSgUAVB-vd9X_sM4z_LtGmZYRn3JcsE0-RgmfFZZmXDeO8tE6tlZjJM8NMyKVimHcPEaprRLLNMc5JhUjiWSdsytVtmJcPkL1gmd8toSJ6mlG4ZDdjb7GqYWoJlxjZM-6pl0jRML59l5D5vM00jF3iaEZ1lcrFMXZY5xzDTJ8sUb5lWLaOpeJoVg2XkXG_Tp2XWMMwGswwzm2GO8PBt4mcZBeLbnP42jucyjPPRMvlYpi3LrGMYz0QZpkTL4AJvEwAew9RimJi8ZQjTt0mhW0aXf5szDJO_bRkSmmHWZ5m9DVPcskyMltGQPE2FdBhmOcO0li2zm2G6BuxtYraMJuptAI-3GS5apk7LrGIYcR3D5GmZ5iwzsmWOZZY3TXGGOa79zcRhEeZfrNlZpnnLjGSZOS1zmmGcm5YRaXsb4MYwLVpmd8P4UC0jmvI0wTnLRNNsb5gYTSMB8zb3Ai-TerOMLvA0mbA3jIbkbVq3jEjq05RgmpQss4tlRNqeporEvI0Q5W2ON0wDYA0jp36aLjHwNnVbpn-WUZg-zYjLMgrzt9FgP80MzjI2ax7VMMsly_hmmXgsU4plxDafZgs93kbD-TTHV8uIlL-MuIJlRI_epkfL3IrKywikDSMa-jYjWIa08zZeNOVt0rLMsEwgVb6N8N0w3lvmB8adLTOrYZJIzNuI_r7NrobJX7aMBuxtgMO3KaFZphfLTGeZEwxTR7GMhOLbnGOYBkgbRjzpbfThT9P9tkw1DWBpmLUNM4K3DEnYMCUYZrphmZwsU7ZhlgLxbaAVhtGt_TYbL1butIxdxVbJ8W3sxKpS2NvsZJlTDeNCtEwalhndMsi0t_HS4W8D6BvmTMMEEdy30YA9TZSsehsJmLcpplFR8WmSLv82c1vmFslfJksJvk1NlgFuDHMsU3K1zAyGqQy3YbQ08zZxWkZP_TSm1v5aGIbpWm54m9Is05ZltETyNEPA8zYqsb4NEGmYES0zs2FUJDCMKOzb9GSYVaJlVI9-G8mbp9m6wNOc0C0jofg2ZVhGCP4ykPJgmewts4JhnD-WEVC_TXeW-RO2Lkr3NmMaJojgPk0EPAzjnWX-oD6uYo1hRLuf5ofq-fSGyXlbZlimSCu-jR-Wkeu9jXjD25Cy3qZKZrxNjZYxa-t1B8P8wOX3NEx3wTI2lx_JMssyw5mmmmY7w8wULCMx_zYmW5_A8NssLb68TWqW0bLd28hBnmZrKeppjoomb5Pi30y5NX3T2BqiJMu0YBlbYZhLvE7E621sDRGLZVq2jOjg03iAzDC2SmA-DAO8GqY7y5gV_yBG8DQ_KIxULKPC79toWedpUnWGyaJtb0OQGEYtAE9T5PJv47NlbIWh1pK3Gc4wNQTLxGiZvQzz03rANkyP3TK2hlC4PM3QNL7N2JbZ0TBTU_E2rVhG9ZanWZI3byP29Da1WsZWCd-yjED6bVa3jBzkaY4a9N5GixFvs8_buC9Ey4hovo2tML5uGTct07Zl-jGMT9UyNVtmdsMEFWCf5geF8e9piG2ZpBL626RsGVt_rGiYH_RH9Yb5SX90y6iR6m2ys4zqlm-jVpqnqVrmeBtbYajh5Wm6HuttIJWG6d4wwzfLqIHrbWwNoYd-m3kMM5OzjGTk0wj-DWNW_HfIlinTMu3vRrXXH-pgP_S8m1y-Z8soqb_ND6sFwzAuFMvYTXeSGW-zqmFQw4YJKtC-DQnDMCITb6NpfJof2LoauN7G5uOAr2Ekb54miwC9jV3x78MwJWTLSDi9TamWacMyZs97ES17mrqCZfY0TJNTv80ehulqDXsbHyyjtfi3-aHXfhtmqK3sbWqwzJiWUZg-zSzOMlpQeJql5ZW30cLN28ht32Z5w2y3LTOdZbQ08zSnZMvY6wEuW0ZJ_W3GscwuhnEqsb6NSn9Poz1NhgnbMqlYpgfDSK0bRrT7bdRw_zZmN32YwzB_tA4Rq2VMlfBDn_59yctkXf5tTC6fRXDfRm3TT1NUNH6b7iyj8uzT1NgsI_n6ND-x9WoZcZ23Mdl6n80w2vJkGNWf30YN6G_TmmWGZaY2NryNBN3bCPCe5gemr7ajp9muWsYvy8RkGVHWt9FC5NvgA4YReLzNKf9pjoi-imGG-UF_2LsHqmVEyp_GiSy-jajG24xhmd0M479iGXstQWXhpwnVW8bcVRt042-jXXBPE9XE8TYiT0-TVDR-Gwm2txEbeZo_0h8qKT_ND_ojJ8vYCsPWEPLbt7H7kWyFoRF7G1NhtLMN85OGsPuRkmGGtgO_jb0jVzsq3kbLZ29jK4wvW6Ykw2hzlmE0FW-jzQlvo8d6mh9WC-w9t7bC8NEyeui3-aEfqVumHMuIlj0Nr7EMjmkYlWefxodgGVth2OsBaj14mz_ZkfuvrSX8oAP00G9jVvyTKPvTZN3a29irBb1axiw7FjXavI0e-m00FW9jrhYI_g2zvGFaHYb5QWH8gYboaxrmBw1Rg2VslaBmmbeRg7zNTob5QSXsZZity7-NNvu_zdyWUTvbb3PC7TD-g74gtWm8Td-WMff6Ot8toxWDt7HPz6nNMv0Y5ofzc2wur83Cb2MzfVHJt1GrxdscZ5goEfI29k5g-_ycPC2DeDSMzfTjtox9Bo6IyNvYTF9O_TYa7Lcx9wlX3fjbaNfQ24iUP00L0zIq_L6NzfRNtv5H5-dIKjzND2fgaJHrbX7o_OmGWZIZb_MHbP2n_brRMuszzPHLMrFZpgTLaPPY2_zJ-Tna9fY29VhGjSdP8wPTFyF4Gq9ljrcJyzIpW-aHnQfW2Ttahn6bICr5NmY57F_sOPqT1YI_UAlZm9Df5gcd0AzzQ_eOBuxttMX1aerMllnNMC2bpnrLzGWYH3RAHpaxT_XRRvK3UYX5aX7SAd0wU4tcb5M-y_ywWtAsY-4e-Gdvzz-MJvk_zG2W-fcq76K_b2NW3n84t-dPmL7N5XVM59uYVXunZv2n8TlaZgfDBBUG30ZHsLyNKN3biJY9TVTLw9MkVazeRo_1NvZpl8cyWSLzbXKzjMn087HMD0z_D_qCavCWMc_C_KFqr-Lt20govo3N5X_oGoqWsfcHmOsBP52UaZoRLGOfo2medvmTDrB3AJgnZZp9QT_ogB_q8tUyEl1PcxTib6MSw8uo18kyOprwbVSOfpsfuLzZFxSKZcyuoR_O4LRVglnT_4GP231Bf1DT_yMub_cF_cHugX-R6Ws78Nsk09hM3-7xVzPF29hMXwc1vo2tAySbn8Zm-l0NL2_zA9P3lrGZvs3l7Yr_H3X-ZMto69Hb2DrAPL_zp64hUwf0bhkF09to6_Tb_H094J_LAzoG6T9MaXml4ms9Pn0lkWYHqcmHCn6FMLsPvnu3_Tl7xjVCi_NUX1yKA0Kmo05C3dnDRn2J7VtcrccSv5mcn_ObPo_GI51Q6j7ef-eL-ozsGH7ewMfGXFxPscwwUnGzDT4-zq9MH0squxzQ_4Tciu-bzBf9GlwnABk5pr1H622luLjSCm6nr4Gtu_bRY2zjLO6t6U62i-fEvHsaa8Q9-gIcagwhrVqCd772NDPhNRF5y9cMTdpbzQRplr2r96PO0neNSPEv9DNam82HtLvXoaCjrjBn_Nras626R60j1gpzYaBPbyf2xjuHlGuH3M2Uxo47uRZOSLFN_-0442najpzaSAx7CGfxhzGSziuBPZ80NRU-B-51Fn7kvb5BFxY-l1cNyCDHT9P36typxFYV6661rFL2ac1Xxt2NnM9izF3bmpiy_IL315hSWJkX7cCjpoMMTTobi4kcsxfv-3DkkLm3z3mHNUN3dwuOXsKgM5k1Z2Y4zRmmGzHpE93wvJ2p7Hsd3CKtFEJwuIyud85MbcXlSucuBr89C3_hRScWpqrktEOO09fT-jl5MzUiMXEMnKIPPjP3tHUyUsl1-Vm-WbgzQrSUyAeihWqNndds3ARvzG2UrB0bY2y349AJbSX6nE6q3F9RK6LPveyvlLY8UD_K9u7cGwp94Xj8qjJAhala5TD3s-2zk9d9jzj5xw5ht_ztPnnB-jVCDr9mXmvGsSGHPSz-SgJz6iINsZbWCwQtrJrDIlpcLVyh9bWym_yipnyiVzPXFytIAW3Ck9c8XyIs_PDO_Tpgv_mW9H6o0Wi1zL0mAdG5bmeSy_Ef3uFW9ZGLa99uKQH3Jlvi_3uE7fDNSSDvloQPN47iangNj6GukOZuDK70xXn_murcJ374YF6Bm-wEecoM3w1TfpfWDdMS-PwbnPevroQZbrzdt4nX8sJZfoXzXJvX_3VRXD3_x005F_x13d1_3jrtoX8_h9V7zUp-BLBk02dxiYmg5iZJI7kfIxBPclgFbXKlVugFgKiSkazXtuOHz4eXcd9AoNQTdqBBHxseWZfL0thy8efxjV-7klMNr3osDm7gGX3IKXvXkyIA8HqRnAxe96iyGmb36jtN1qc5n7q0BNwZdqTWBB7-Auf1n5O4tozH0NPrIPhgyPIwyyzzckmX3PqB4-GGeOOuDPfWMneUKvN_LWKl03QpiEgVtrFCZo1-97qyoOIXFx3l2-G3kl8DiougHoEzkFHPFhLRwTRAw3ynzgZUc451vPx7vI5TbzdO9gkEamNhPVuiJhi2DeNxZ-A8WN_aaLdoCgXGQA4jqX-7xfNVXH1dpy-DqDUL7ao0s9lx7Gr2h0ntskaSTYAEDjBw5fiIXQRwiEH8pEIclPeti164Wv6s_I-Bk4EHLovZXVK3eVBmw17OoIUO8b_BIkP4QRIR25JFM0GFgvJwep8sbpDvfcgJqI4wLsjC4hFsh9AEH5QLsABPDfw1gWrsF08xewis_kg0-KkSFUHTcqS_rAhxZcrX9nu3CP-7_vJRWPvPHHsXogS3wZ8G6NIS0nZ8afJO3DnqPUcPDhj5uMezU-_COdnp5zaUqIoM4ug0HxCWdspHYd7h7XnVIG0Z-PuMwZ5D8H6AzhTjT4qfcSZzy1J6pAvpGWU1GVZwnjMBu6QO3wBBCbWJw6x2tsUhUJgkwOipLLieLKjayJ5w6CWymeNJj83A4XZcDIz3kXIQYEkXQHvpEdByTHbQ0ZAwkbysz8xJV6J6KvjrgDFyf-RDDXWt3ynUAlweExJMaW5UyL_4wy-kh5TC464AfgzC4kkb7KTGTojyvIReUFiST-yYtSB1kIQeUQAKSlARJW8PoDA8EJEi5QWgk8ogGYzueQV2P-ZtyzfkT_SPr-FQa_1t2VcvlhihaBUPHADivxEDbhjReQ0bkvJaAVd_gCNKFkQDyT4EtSEDTGG-_qNQXVfkgHNyR7HB9AMhlSReMnh7iBuAjQCXdhDkcFXfY4TUvH68DpeCQQ1uMnZBEAGxZTfkXoDc6bnQ_Dtx0f7KEXoPzShoM24TaCESKa4PZE4Oh4LZkITaK4BN3JKdDQCnvkcoKUC0E32MPW9waRUAjL0n_F6sUmECfOG7ADusCrDo_tv8VEkJInGRKKyFtu_EYyaRox1EHYQg34HzDnhA1-LwevbcQBieUcsnQGQ4t4DwzCfx2Oot08sBVwAU8KlacjtADi-fVeiKZCxjwFwM0wTb0e-DmH3zKHXyfUHCmj4ZFQp4xP8SCpQBsDGdk7EYyirw1I5CPQLE0yUkGzwV4Y1wiGLG1WOHBOeBr36DVu_LwhRPP-9RtQBJwVtpL2l8PIQ1zKVYYOCgMOMotuAbGd_IhHxa9CwhNh1z_NWGkiqXpwZTnQCI8l1MkXKX0APYQ4T1I1xDTyfGfmiGCZmkm1OM7h0tCBDWB4V6oLUNsOFWZyeJbM47dCxDSlM6hf5lMJjQzfYEzIbKMH8TWGGaGjlWPQ8eTaLgJnBfWHS4CKS47kGKNBKDc1mOTO7O8DRTwJ7MQDhKsV3rkZnphJkpGA1pHJa0MVGhhSPmjfiUQG_roZFA-f6NB_UFOEO3ATgSQOGMD2DwTtLrR5nbi-IjPGOC9yM8nrngwmTZlgnuAd7PNA38AwmCYDELf8WooHPqPEtQE8oqvyZAjVCmgzXGDCFFlq8HDIKjymKvmloFx5vyls42KOG4WiFlHrAaAF2MsHWDadSQEAZzkGEM7ckllJ3F9AnBwANifPVYHNT2KqoXj4_cqakQGsZTg949vlxxPwPlGDOEmJs_YKqQJUd0RbcGGXyaKQ0CueuNFI3EzJCSj4qaXwRLgF_4yBIdlzNwdTJJCAcJBgMe4kMi6jc0ciod4WkVhjC7A2wGgjEneHUxGuih-QhDlA0TU4HfgI0hHhmXsE88tEVRIlKlFBgvY5LTgQBG3xBYbrwHC99kx5FE5NozDywO5yTP7hErMmX7pKp_tjiDroLr7lj76ZhLgHIcilkdsNQ1hevMQvqEj0o0DLRjATbjMI7vhQvLwOJSFSDY8GCDG7SLbEhzlxamX4jlBTbuBS1dfBc506ETMASSMwyXjMDQocxXi-VsB7KTkdjcYPPm2EJ0BTiKsC_94gszAEIuAHSojECNvPeegYG34iEoBtqM72xKnOdTu8tIJPEQmOUv8qbCSRaye4CTkDEu-2ORUzIDkADPyaZAplBWODJG88KF0kL59GkMFkGb_e8SZyI0pabK4MKMIHamccKoA5wC6-Dh4zHWBfOkH6JcsRCBCFDbMOeyCtA0xADY_Tj5eWWwA_qYpkQhKGnTEN_eAw4O_SN5pV1A98hnGHqoLC4YwA70KwgEOkGJQQyEMkdjgcif3jQZEN8OpThlQtVA0wvaF7kInAI4SPnLB7ArwZn8FrFau8uPVAejsEAByFge0ICqRby1q6BhwAEX4Pce2wHQgYgdizFwiRepPCPMCKdowE1r7sB2_E-SHJzDcxBZSQzfx0KimUIy0GTwGp4Y3BA5SIwi6i2sMBG1Bny-lrNRSDwBdQR9KKqQPCNwYDz4cLksx-RyMBLf3YYCYKRCIQ6CJXc3OpFeJHTwwuMmdETUKiznAZDSEJ2YaAkfFJTXXHBADxubADhLJWXDWNiyxAXkdOKi5BRyIzITwJRggYY1IgRJDaRHrJMBZS-SQNHogO-RluBp9XsaLB9smGgNbA9wZw6MjK5P88w00eOA58PxPWiJFIViiM6l64QQ3EILmB3Ls11iR0qEjAN_Fq3-Bp4BuORFJNkPfpIem1oOnIg1FCDshFRUDIM5IZzQ9vve9EV3il8CNFCf8iupF0yrwJqpH5J2x_RO4jkFchb224kQCZW4hXsTUxhH60jqPix0jWolIZUEE2Al6b6IzSUdMO84naC36VFI_gVUAAgrhZdKSh4yPBcvJZU1LVTrOk6HRFGZ5QS8onp5UCUQCYgAYPl4ejnoIrwscW3AwlBIUDCfAA8uXxsLKmKg9h4uE9Yu7kNHwN9vpBqbkbd1vM59bJ_PyINGqwLg-kf5vrNcbVBR9Eb27VC4mnI675XDFzOK7Yfz7tbFRGWkr2UBDvAA_pE5G5yODwr4q_MclCZuV38oNkJpELduO-cyyoAxhKhJem8NFfMsEZpVwJSTV-IHVJdA75OgGYFk8kZKC7TM6SYsX3_FhIOGIbhMHDycmql6ngERYJKEjdf55sgCYA1U_ZeBo5VQJlwv0bPo6CACbFj6rE5pKc4ioQKU0GqXKBLzDlqIMLBcWRBENOEaWHwdabp_H4BjBsGLb6SgZhsCWtM3cqhOhcWska9cXIMHCenyBvqtXwC3AR7rmHalg7AVlwKpy3wqXQCjAyiC1zzGCGsuFBIO68uRuZR-zjIFnVzqKv64gXKPwmZYFiMZQJfVqRaJEAYhoVNJ2JIUWjlyCa44ICGZlHkNKoqo-Rswj4qLqbMraY2hDJUWExBKQrnykgJQ3ClppoPvCl0UXy6SspmAo-dkPL6m4MMeTLiY86iQ_Y4IFPwktJsw2u77_DM2d4P0GProbVRyII-CsEC-mQOyPVjwqGVdVF6-V00Hr-zfTfv5IBavsyqgYdHMmcpQ2llog2PDogFYiNFYDaGN4MBgTni1IsYH1IFDgfANvxSJWaNleH2CRoPg_kIXNIpl7EnIXsSGSkDzSspCSfm0SRhDRwTCKCOEbIm87TH4wTLsPVV4NPwMlmTCTtLzMSeTYvkqgB6rijysmqnEflbXh2Q_eB1PBl3BbJCFcDQiFObcB3tJ-BBLZ5zcTvYFG1qJ22icDDt9A6YEcl6QQ5HznPx_6BZAAsww1FSjorjtSaPA8O_2RqctGpvVOHzsCpGWBoEhLHaY8hmXaqhAIbBWvRwUQrQXBQm57R0OliH3MksvGpPKaMDFPrA3zisjq0tTWX4N5MCfKoOEZNAQR99Sr5E9DKNMqlEP2dVXEA0VTLUwpd0A8-pjgGqCkRtYAmYfI8wweBU2FwSFurwuskFD4JeW4NdslVufbFH5j0VrG8TVL3uTXVvjvEDlcGz4ENqIkfiD_I89GYEVcMbpvAeO08FokIFh6UaRaKx1940GohZJnLl1vvig2iRgCSYND3OF4i-MMEEMlaQ0UGzRySOMFawyTJwqwXQQFwNRjQwRmTelPEQhdCgDQKYgVoWPhIaFracRDjLn0EkU_jg_odxlOLHdEpgaOO0BQBEr2hHbDMJCZ8pMMjLkEGJ6NELXZBbSqadGZEjVIvCAeoQVQclKjccxAIQIiXqi25Q0aW2DBEFkGakZSVLOEGfI4Mg6vApnkw0ipsgfmrDqEJA3YQVVUlgRYynSrhOM9UuQQdDVesGhxiMKoqAm3uTQswwDKOF_CEG7AqmunESFBkSReEFqLWDRgfdXUTSVHl9YafiGNXcitehKj1PBCJczE7SC4uDTGQ4CB11hoTuUilCSIs4vaSn0SiOGQMwpil1aOGr0HacBbEWepi_TmWcXeyEzoi3-EWaoc_WhsANObWF58GOEadWicAPvmEFgcKl8ydCU1Jd6RiJrdUqBUD2Mmc2lLYLk0k14kmLKKNGAg5CJJI9bOi6uCzPGAc3DhuC2u-h6ny9FKQuZeqrIdbzbsDCp0vbrCda7V25AeeEXkNIws5iPCZpRqnQpKbGlFQ5nGFAsvj-jAfyNM4QlSYwtSXdW144v6vYlDJpPwvYjBmiZK_x2DsTNj_IgY_Sdt_xCCzGD1qEJL3VwweJw3z9xiMOEz-HYNePXM3BiEBPcnF9-8YlLDzpG6oTxDvrUMl1Q7o_RV5famUXBEbh8fCf0bR-pGPTXlm6RuTqrhM6ftrKjUGIqjf7weHCOWMtw_tilVEkKoW8e607EjygoQxgUMLGtzDLZZUv0DT1G8js7qOVfnEHySbIWxLVYWubjzHGxSbWvOC2N1cT8IGt3cAorPKfSQzvDW2pZVjBrE49OPEZVU1UX2BtBq0LIkOqeI_7RwVHpZom9IBEUEcbKE14KIaBgoWIqFdbiCluMRRie8UaURyysRlk1NRiymb3BvznLuX0qhBlUAGHqhjgIisgZ7LKFUPaSzfQBdUHvxSTqLMa9BAJ7nWIfOqdLThGJ0h-FTN2_1Wles-DibxZYhQ1VIWCjoVyAw3hdJhglpv32YAI2n7GyIbC9pbJBvQB0hz0SGGF8n_6dtbGZvcGAiXlMmhCgdOQ4ByAfikhi57FXgdkb7gb6r4Nmg9lGfP4ya-NYilmFXXUlHId1w7dRLuXdtAun9lTXVmaCEUrwmipnAoHfbQicgscSFmjgdUqC34odpCO9qsCvQc_GtCDtE0pFKwgqkB_-HU3FUFdjL6oiPb8N8I7wzMZ4FIEqzQnaq6NGwCWQr7KujdqS6DKKJUpgf7QVKiGHQKUpngIJLiICJjRZE0vEcFbB5QzPPg0WQDpq40rrYRdiCFyuJCBigMbqEFnt_IMJDk3Gjr9SIDD9zbzc54VyQUqhhj4CE6WANfnDFKEv_OztoSE2fi-gQQGQV3FF_jgry_QrePJmj2X8jw1bvQrpi5dTiQ4eJB1vIy9Kx-vIFfMLVfSyv8ysk3HV9kuKDg4DO4bSEUtWR503FnrhFtTRXWLUhTURFhuC4K_M7EjAkzgKDMNwl31cpvJh7wrHLTcfc5ymO8v5n4YgTerGIAnP9mSQYB9Zh5rOOhiGhjQARFLT1LwPUEGe8T4UBWmB_SNMLQ4nf58zxkRylFroe7hvv9SIx2Vi1ohwVAwfu12CN4zJ1MeUphWh2-gOqAj0O8ssb0oF8-fbXyDvB-mHV026ldAVLMOKB2k1QvpNfpGYnpzMjA0EdndjO8DKbS0UpgAxTIaw1tQFCaGL74ehL3UamL2XcH4Qz1ZhKBd7xloeubFtH7RJrfI6u-RdZAMdSRI2E3VWxWR6JU_bi7-6EqWRXgRQwTLigqIKXoW1cgFUjhrnJFQSBAUOBTaj0KHWJxCLCt9asWP-Rc4uKoA9LfhhAyfqSJe4wQ8EqYO6Uy8Xyls3pPCSdn9LBAWyIYkIYCbhFtiJYYPaEcIEOgEb581LyAVwHLgA-RFPcg_fWJBlOrixOHKqgFKDN-ymXgX3e_YZIs1c7EsSA9wFUS8g0XVNZD_k4tfLUFsDJiUHiioamurq-AWHCqgWaNojj5U5WEDB4npCOrK2NkOSVBq0JTItAB4AVk4fukIlCOq2rdlTRIugdia5ZkTPXDBdGeZB4CeTiPeFOKxoN5TP6j1RBPjDUd1svjhKy2kSpRBTcCRlWtasgr4CSegeoMpDo-ugB-c5HDcA-FOg-n7TMfqYWMJcGy0fq1MmlM6HZxV1BNLT9f1Y7EBYMOwmUmnZHbVexTvNwTc7Hje30q3UGDyFAg1HY-ogOZIuIFAgos7nuAkSd-yyhBSydzo3uRr5CgcVR_J3wIoAEV-RC_R9kIBSHOvSsMECK8gmdGCaHvgBhQATFJKJzShypb8IIkpCIzQQmO1h_jUpMXQQWBDIM86452rSx1KHwtEG9glYp18ZZ3dfjyIiMW0tGeIwgfwVA4N_dJbvdbtcAgDQzQVTGGGaJqCeMU5OwCwDuskM9FN0-Fak1aKPvEalSNgdqjVGGIHXZNpsfZc1gqm-AWomzlE1_lVtpBXasSm5WJF7kf-CJUtShEAj9qdAM1C_nCq5MlyZVy0TImDoUe_75JIgJE5BSqnmk5bKCFHRmazCX8VwkOn54V-nyasvuUW3sYW_-mNkoWRAjiuurkMGSrMu_khUU4w0eCbK3IIesASB3EFExXlx34D4nARZoODIB5jHkadCPsMclghDiEHqvy-2T0RDQgDYR7EZg6IgZPFC4T3Mg6iRl4dtOiNopGgK56--T9hfFu-sovqAriJTUoDXM3VYT0xMVQ8QeRWYdyYdDJmbCDhL9DFvskMcPaEnMLCPB2AoscmLXSdeuTires3HGVHWLuqJIdGTPSA0rlLvLcepiW3b7FlDYGQADH2ENtJxmdsQd0Bas3tpb2w4DBUQOGXyufzUJK5Y6KFrNRhGRS3KMgWME2EvGa-0ZebKSYpmFnLGEauBjw4HstSf-ZuDWEC0AZqnZF0OlTk8bvkEQkTjW-J26TgCeJdxSL6mde8kzLWoQzUMFYIA6guMlDGnA4SPNUpsskaW5GzUAE7Jf5ufSq5han5ZiANORiNUlQ3DVm9eO4jnPjzYkZL15tIOByOE2FKxjVjUEtiS47BqGRZFnFYNdi2P_rGMySoupjAIFFCxWDsBOQd60FuUC4BfFpQGPw1opwEk24X9OMxIQjDa3JngPgz4XCG0DxJEOTQtQsof6qqp4vtSv5yMgEgiwxpyN2LQrgI6iw-1ewHxYFU3C_XxcZEC1C93FfAgbFev961P9yX8LjdgYqSE3zEtinWvy4FApKiV61x3LXGIhYlLMrvBX3gNJ9TGsqzyuTfqf0ZnT3JYeZPygVcBbuNe-VYQNAgX5mnCayW32KzFKuWgktsDF4OKT01ubrbiOhh8eA9Uw11kL7AbC5iR5iG4IgSLjFDfVP7aHlCUcqhf9OWIDLZ5JwziGJf2k45LsYtNYMVcNnHiPBXl3l7mGLeOMshflVEoFZd3JAuN8-s8nnKNYIPxn6ImFAll_suwqYOziAryCdVNjaHoQijUR9pZc6MtSBTN4Zd_WYnIa6A6XhNNBnMDKr2wF07JEBKmAp07d23ARjDhv-A3meC4AAMrg_0tVpECeccsOi0kQFi-upxMMTJi14d0ZMC3QhcCFpUwBhT9eFZKjfUC8KFDW_cSXdh5j2Jby4OPIVIq516bHwlfYr2PuGzTmVPYbXAu-ZbdyVpezURKr2D7LGuOn4xj5IyBD-FftbpeNPu1xv_tW6y3_k3_9PYh800xI-WcQzGOHGflObsxPNEucpWtpwrh41UKSNjMCV8D30BtkxBjDhG8WpnU3aDichVeLPO5FbobgMlDvA_lbnEu7Tl-pcDWdWF1dPKFqG2jn1j52JqxCZhezUVcsjOM64BZdvIqV3HKpeF5IdvFDKnEwOXVTfDUphalUE8c9H8tCohqJvDqpgMF6aydakooEEQ6h-sP9xSO5qvQuBBKfCi2YF8QFSbw1NmwVviO2oHO-3tJb3c5H8p5ZZESOVm2VEhx_w6nW0huYhKt5pVVRdDYM5RSCQ97Vge76V4K1ALqqbCXEObni8mtyHZM9Uqwihv7SqjWpiDiXS4aJa8tIyPxOKECKs0D9J30TM0-p8Bq2wbbyQuQ9qdSIqnCqk8VehyfFCJkj_f6DlKYXbWxm0GF8A30oEenIwEhNAwJNRQJDc2LWunkES5GPhneiR7bU1VT0FRU1I6oYNWjqYKflcBlETYMG-aLU3qUWaYQtHK_4AoVMqP1vkBnqKTuNxph9EJa9gpotKqQBiUZWl88ncFALkUx12OLUD8_ajtmzVtwnxc5h5VcwDk7TBW-Jf_KwRZoXgbGV65vSAF7AdPEI9mwUpEtVpyBxB14HKnMX-IYikQBB16jBO9eUEUl3XTiA1Pa-lraTiAqkJRnMRrYGWZthI0s6qJcYAwYE6MV5MlgcXYCU8hSQkrMwjiRI6Tt8DQhZk1kLlJUjRWni7TsuYat1cjqEi2pBoKuPi5AOmW7bLqlNsJnAvif4PdZYz2AFvIgs7_OSojhCvynaKdDxWDaFdcq1ISG6GL0mMag0OhERH8dYEIKeobDBUFqsQGa1H6qv4AKE5q3rFDzhK_MIUllCcOwJz1U9HbDJMq9agwqP6G4FraBhA6SP_LMy_kgMDzDDEb5ENkWxdzTBeqXKqu3QpSTDGO2rNTMlMFQHSCx7phspqTKR2dNyGRi-pPtQwHkRXjmsgo-oEEbHTSKeXeu365TaEqqQEHhRCudTRon0hEe-spHrSmFYrlJUqLo2jf13tX7Vq5yJAqxXNJeXWtFACvhW1-WmZtcThtcsEMpBI4nwCCfOAZozoJ9GiBVE4h8LvcGvqq0kZDcB4EtWXLjHOyDrGE5Ai4aqhQhGDiFEjBDM6o4o7BxarNVlyAVqLwVA_84ckPF_jojCXvOVA_e6YUFEXXwraT6YNPwCPFyfXzoUvauksFu1DVNeFUzsReFC0BB0QRIqWpH0dXUskAdwRKAPP6upEBgAJyF0Hfhxt_OmE-0EK47rgmVayPRxnBcDCwY_cV1W2JrbJQaqGDIi66pAaeC0ALPWUoEFnUZvg969EaFIB-XeEct_3jO7gld640FaXLDJonw9Gox783xFKOPL27eYk_nasTHvTIQlS71owJkIDLly15jlvhJIDW2eqiY2o04TgfFNzuXgQcp9iGDWhXitkmJbsTxqIQdjPd26ETn-XionQpe1HhOO-o9601QbPj2qRIUK5af7I405y56c6XdrHqUsM0vLdCEV-qv6xkUU-zeldVweKeqLVr9HUpei-ovqVdJR2snxQFXS3I5O4hLgD15d0NW6xFg4estZp_GVyWuXSShERD4UgvBIi7Cua80au5AVT4Qr1YErTVxrPQcAPbVLTfgYSPU-pNZBC3HeCwJEO7qUk_jfE5LsIvvoHOvij3j6UJGJxQdRu34iOC2GQF16lnTV7jIZantrbPxiYquORyT6pyM1wkY1HxAHiAdMeLMVppMw0o6qsLin6gYRMm0RF1g5aC4BbRoRM1tarqP7MIPKzb5F_EQSnas9FCXdJhxCGzEtNCf6g0WQI56b6e91GFut9QfE7mpr4kQOAVlB_BLJLStHfftXEJzrtaOJK2upWEGFHXconI72nuyxIxQnV06rasXGMjejQuHyXkrSj7ZdqrD9ECd6EhzGXsUOmgIaTvUIFNQydh8DD3vghrcu0YewjA3k4fyIMYk7g8taqI5Pa1CIA9dQnqMBBCvRJvUYV0uLwZLxV-nszzAWPQQqKq_ebk9V2cEKv6gS6ZQj0H7OjEazB3RAnZeoL4IlzJmKsG-zqayKngdg3zvGQDwkK7Up6ApLS7dAGdtWzEMQGoIOIdRETaAXxKACA6tRfKICUWr-gwGX8WK2K66JAJr7GbyhQoRr2BHQhB3l83oVDaelO1dj_Chk-FTdv7r79LBcZuNHxge_D_UaGTficm7svMti5-xcyKHf_RoZ_5G5tOlsMRhGdUobC25DY_B_3DplUI0uK0u-k8QmhqmpZIiAZfRXKlg5B5XEgeQQ8vFvyd20dkU8yybeRbKvAxQAmHZI19fWoiDL-KHGzdim4q9Z1qnbmJW0tqQNGLrYJgAH6n9qc1EIGb_qgdaoUIGVmznlksqOaByuJQgsn6e4tJa0O19RrHGJWm9pqUxuOwa2pXQLkXpB9IeyYz5YY3a4wAfjQBCfdIhaUZCW1iI6oog_YpXVDqcCgxs4IoUUv7pwgviNPYgkwAk478hZ2CgNBQakcQYrOJCjusoAyzHNtANdSwbg4SZNCVode9YAWFKNRq0DpxL4627Vcoj7F7-gsBYcCVmVKW39wKqDSqdAlB2MO8eWD3CF4mS41s4lowDUb1DtBCMmJ6nbfeDMR3DWe-mbjSQjGWvJIUSU8NAKULgPlqjmgb4UI6kVdHsnh9Q2m6X5tDlE2tPjp707Q1dTxBidVY2U_FWnSosBKWzKcEyOC2hGR2jvUNMDh4HJMOQpow9uWCDwDvVQqR2CJ1eg7rhG-WlmICBQoQr45bSpTQBxAWPFmiSI-FE3k1DTcYbbSj_yohVACUluNhsY3xO_oO-9wrJ70TUqaCXBJ3DaolU_tTtp1KdmSdDY0N84nJD10IGdWXBfOrCYomFzVYS5a1ya3wSxI5Ki9Um9zMI_fVNvZ3Bu6B4eeSWo-4kWT1Fuz2jgmklor-z7g4EoR2tZDAnYtgn6TiQ2ENzkSoFVjHU6PWIZYnrueGiSwkhbAPGOG1F8bUgJO35NvAfZT1HqtBmkS7imIc9XmdPICjrm0o8mrD7GovzCAgVFSk9TPmPqG2lBVfYjN3vCs6mCBuAb5j3dk6e6W1k8hzfyvvqJCiFeaDmyWJ6lV6dxJCYuMAamRO2lvclPjTySvh7iJdJQ8mhk5gO5sC3rPLycxpDbX5JZIClSakUiDCa7qVx9tNOkMdXviwwVWCtQhO_G0lpfP_ZYoISAdvALW00WVpCYDH8bYXpXGycdrwyVMLpDWkQyhaatiTsSaiK_mEbKvDSmQbHCHWEGsL7XiNDgA1CdoN931SUkd_FoFaLwz4KhT5VPV7Ga-rXUgupZ1VGjeyDEtVX9AmjaZcC1RTtLXrkU9-KpOqleukug2-DOFE9piVmdWqfmINpx0K0ERIaIyVr_0_9aY4VbkphW17R_I60NLSIzFumcb4bPo-4HfacS175fUocWaj8wBGgykxABQhCcfPqENWXK2xbjim7Cq6Kuu1T8cjylx6tq4XfS5qf9uSypo0aCMII1_hmrcXFA9QqrrKBC1mqSvpIPAEHB3AXVAiVSg0PEBKrWqSWxoWxjPDokhCtMgv0KeJJIzagyowm1w-0Rgf1pC3apEVgjBgZgkbe6d5GYS4IbjqEv2qHGxSD_f7zt06mjOWnNVy6Enu24dfMwHNjVFxINMCB9u8WsnjvIUdCD8jtCsje3QT25PO0DgoZnAUaMPgDNuhAo9xuAh9u9Y9QxqRBS1dcM0CbMmGoukcjtGCdOolRyvbrwbpkUdo1tVb7g8clM7cY76EUjs6q-HY5EumJ08w7mxSras2vCmVnmYpOATCqIudsWlbohhOeoQ-r_B6arqoujefQPRF71Q0Qgx0J9UgdpKHwNudqORtCPFp74X1QzS1h2IluDkhC4YifrJqnFCHjV4SOEPxg4XbWQyni6hE1cSneVhbuMIg4BKnzrrHARYVf3KZAdV2nScwIes5vG04A6uMs3Fa_mcqYX8IjySaoLqgyZQ6v0rUyMSC3kmDWtCtQcPR8eptR0aAJj3evcd0C6Ervr2tI0l349EtfVPIhqUI8y2VBkerB3SDNt9G-kuB0KnqXssBi0VhXtXqArlPPjC0kpDJ1fiyITFTncftg6CQA4P7Q9Xgy3-wMjeVqWjPn7mFe8As0B00u1oxMLx2n-nHe5aSN-SQgNxiiifIU88CYWNqFIrL0oGT9PG89Xq0g7cpX5FPBgWAzXRDXTkhNf2R0-CxDG0JwR1VDocS7tSmRfQikCZWlnTZvYBohJparcnc3udeA5p3eSUqbSnVcVfX9qhboRvcDOQzwN34MamNs3BDp0UqKgBNEYsCtEIOdKX_qmb99NOLwYQCsnjoNl0OveE7eekbVUIC8iI2jUimrV1HVNXUGDoU20VU4_Z1t4OdRQrE2uVmIfQBmBtpDzkYASBksaNaZTiBOyH-x3YowOJuTI9N4jx-NZv_Gr9d90gVi143FLsDWLtOz6_E24lfsVbSSnh0-Y36eSJVAz8Iv8j_97AZuxKl6Icv_LvX1lXtbH4O5xv6r1Z9yZcp9L3vrKX5BT-q-jWagQ47uKCQOd2o5vkCL-P2u3TlybJ3WXcgQCM6oWL6nVoAXaZpKsZPXETKJG6hWEWXFgnIZJVmPxYgrb2ijIGxFIHKxFNw0FmjwrsVYXxoTME1IcOOeDlE3HIPBJJYOfR0m_RaRxlwAWB9ul0MkTvuDex1BuJnOSsUzu28EDbnvStMEgEMiQo2SqMfOBAOoMhaPVrI3ObtpxWkjj3xaejqYVNcNGxEPfkVx1GvQdAKxfnechLHvER9YW_2r0C-OHq_AlIyCQ2QKiqdAnCVvUHfWqFCFfN7U-lrI1nMa03U4u56HimqUEuaCFlQW1CBKpIHsGhngZogGhXF38A4gAcSCC8Zaj_aR9to9XRKxUciFGekxA6GS9SR622ZgVBVFVnvcSk1qK7srCIwNHpK0fUAmrvoAg6gUF9bQNsPjoPWQxhRpCnQtfvieFal4w6giADFQS1NkXzFOIxQV3WUB3QpogIR4IT1tcdbHsQq2g99YcUgiefGgb6Cmnf-Ct5runsHK4fcwhKxR98LoRfB4nD29RNlbSTeywHvep6nO-oU0iluA_v79yb-9V1RniD5OqGAj4-nemDyEskERBvFfV6Em1a4AXZtnYiAD5MmLhTwU-qGjd1J_d4paK1VrWdMSIlr42YbohuuDdXJ0z4Sy0qZn5qNE1HO6tW-oYaoD417qgVdQNPOjAiH68WOpUldStg-lDpQGtrOtdGn6jzIHQaUZoHOUISIeuIHTe0v9ojSG_q8iY859LGES2g66Cho_NSvJq8NKNAAukXwbv9vcBHGPGTeml1GoETTekCKXWI3qwOMYpTfXJHQws9hDS3oENd-myqpWmpVKtfmjK4aOUuM6Fx36YeTfH4rkNxkIIptJunjlaP_TzEBliEikQEECVqEr0JLE2twQH5W7uRMdqtC-ygLBv4uEOArRAw6u8tOhlhxH4PntNR7XNKaxZtdBVL49ID_3OdW-APlfgh1alb5R6ygQ8AUmnfkusWNYFO7Lv1OioH4C7aAU6ynmoHy4haFIT2o6r_q0D2EUzgiIpMLgKocGfChyGQW_I5Oi7E6-QrOHxW11_X9gEV7FvWCQ8IpjDy9lp9IZg6YjgdfeOA-sN0RF-fd8kgaXXPkyPWVmZTXT6gRJJSF5kQ_gEfxQebDnMiAZYCF77BqQ3uMMuoZv7yMZfqZxvay5lxiA8gAraHWoVUxnQq-ZEQzt3IR1w1rVosUJzw9qQEfIxrgIXaI6WGHkWZ09rzQu86lfEctJi8pJOTvla1rKeO_qUj-tXdrkTCJJTy3Yj3avzztelcJe2A02Ksul90iJA8WGeP6A41H95pDehDzHcdvxKjanhECMgEO0tjNbl78Wog1nFkimTCYpG-dEgPo4wE08nsJbdIFtq3PQ8tDyMaDFkDDYuaskVtQQYd_NN5-0e-ut_PAnUKSu8-l_s1KQWOzSBIdu7RBALqm_ZiuBOm1nxxE8esRac6AROuSoYgaOpiUEFe7X7x2gAg4t_US4kywWWH9jVHbZ9QTK4Cw0RxqE2UNKUjmaBbOmMiw_kS7ANEF893BJvTOVw6PG06CGrQHql2d7vMoC_IRHS5ANIsbcyOqnGf28SdqtMJPUQISuXmo6xGh07gbh3zAS7BpW5IVnm7msbAhxZ1MK6qVLdtbt32XGhGJXP35qCdkrzcU9E383pRzaqhZSK3Wim5PE-mrgTky3FZzU_4QtwKZ-nKfLOAgwDfI6sav0z95tCm765mKknCVUfiMD0LwOJt4h8ABQOTl7rNWjr3wDJI-lTRQW0b2jGqXYURBwXr8UUdW6BVxTO-pYKPwHEI7GAZkPOpPQX3sBBiNmjjDFrX6XwIHbSBFpScu-0duJj0s9pOau1zNH1igoOB7gy-Nt4tXqtzDMgO4d6GV--pOGPlkcqKMGsddPfxK3wQkksIf3sNkQIGTFvGYZeEXQ5bO4PxGzxHpCjr6AOdo6E2dFXfygYl1bkAY_i0fwTfRkz121UzVKUKXnsxUpiV5BwJbJhLj6qSHiDRO9e7douoZoN81w4M7jIIQYJO-MJtVa2COczb9eaCCut3NLUVHWoRN0yw4vQ6RWOovrcECsgNQBiJN8V9yG_axuKUidTrJwK5VBNrSQddaWsCnsSz562G1KSirQ5YWir3NB0PgL9UnQAEV0gnI83jIBXg9ET60jZbbfpgsG8XEE59947zxKDBvvGbta3yV_wCxVW7tIhCUB4-_D_xK4YT1O0DQU0f7FenA3Qd5Dc3E95EoMFuAkSQsDMqPUoFNygD-UTLN4Nc03XAlKgLAMe8Q0z6zd2oCH3RkXR61x-yKhtN8tWTB5lnUp-ryp4RyOdRvPqt1LACIxNd0N4JrX7C05y2ZwMOIqlkNHUSbnW2xNnVy6GVujnrrcYzWwgigrOoDlsYyKXnzNoaSmqMTDATwx2Wqt20jmRPhPV7JoM20TPAEJWK02vLBayta7zwCa1FQ6-4rI6E8YLLQHZDtvOhkjfazECAqWmk6kQFJmVqw4n7FLyo6HbumiPMdab6AWOgGnQiZdTDR468J0hCbeDwYy19iZBu9cOntJOs6nwVPaBOcCPkosrr_AYS2LXLIkmvCzTrp-3BxSMV8bivLI__oCjU4BkIdu3q8yh3NZhW9blr55b6mVHlVYdxinyT_2Z37p4tQ-pXs71K9IIbHZ6hyvvSEvuGGDtIlc4T6qotkeGRlQf8RgIx8x6FoLWJoELv5pn6PDp3yKuUOzUNnufXViA0DsoKSomLcnFcst_39k8L-XfNi7Tq1HLqdayRGvP6p-4HnW219D3AJen4aqfk0QA3J3K6dF6ciuxNKvOQLHQU1aflDKQSucmrJs-sQkl1NCWSV-Guk_vBQeSB-sVEObyOetBJV3Xd8xO1ISY19au5oRvWBtNP5y8uPQG34xNxrZJX5Mm1n42_3-0fpEruFP3SSXVh3_kt4vYq7PCxs2-tGGsLqDoBUTDZaRtbillERScZwf3OicCPdpFqT07mRhko5lm7-MEyBEvSmU-DzNhvQyUzD01zoqg6XGIpzYOLamnXyQwqnmn3ET5MvB-Nyr5v085wnZKPdtNWJJwE9uqTzmgMR11VOs2oatMRL7kXgNmp5y2ra1RBmnXzSwdjqrn0fm7XHhGyUopp6VALOJJ2ikWdB8lPDC7sIjudJaK2SLXEqBGwKYGrB6rqcF-gVOoMKY_ahctsjWbeqmKAhdr98sEjuSJ3vUQAnXa947N3XzvpB7cCSe5xsTocBFmQtVC6tTQDcVBCCsUtuEYll_StZpqwcl5qN8RrXSKsyz3sSIcGqYyDOoB7ZL2ynbv8TXggtYNOAsHz1j0gh2Srfe5ukoGEC9roqfNWxN90mgreO47Ym7xdO5oO2QVUULioZ9hr0MmpdWhTJKwD7XR0pij0NJGJ9TYUjFr-dAan1kCTvtPR3y9cA8cQSxO2OXXinFpeM97Lx02dDZB18Fb_CoM3dTCeDp_RJqCdhCT4ulaogDtgL7ulrVTngMmrqRgJTilFdDW4_rpdNXGpuLhvUTeoB0Ln3wYoFnSXRK8jHbR0ITWm6EuwQAbkhF9vu8F5mcAk8mFbOvR9qsZUehLHIMKWmzrl_5vfXcgjDrSDPoA4olg8OvMKLFXtgSy-Dm1Q0UFyKJwc1XSTVIfjjhcMATQCSI_2xYAAWnE--sZL9f_qWN2qE-fuggjDmr9CAlaZT2s9CLHIFJML0eHaBoHL4C_M1FY1X_sygs50RaUhNj0MRfUKHaTatUMuhCoNqBAi8ZDndYppUFENCjW0p26Qf-bHLH87ee2JRDQh_r22R-k4X9BVixjBa__L4F5u4zdyHKgGtFQBQ6MpgThelfx2N5xxkRGhZxI-2jZGZqkCKMZIp3Ftcoq6qnV0Q9cGs8VoNKabKNQXV4PDJamweI-KyMpVW6eJL6i-155GxWpTAeTu0Pm0QDCzGkO1DNp0pBxjmpRidbZJ0BEKI2qtSl-Ypt1vxKQOVYo63kStBnfRcWjudYYOSEFQ9z1ENrRRBoJG7gkTznp30KQNW9JmwSOClnXCa1ZHnNNxt3k2pLoaXsC_MQtzRxSBflOHj_KJ5Wyd9aNeRG3Ex73JW17CIdxTdtHgWpLdo2vVPWmhSAsDvIqB0Aa2Sh7i0iASgynfgf9oCwY57kvayT512hJ-zFQDfOq6zdqKp95CdRPrSOSDomS2BDdw90OI4MNc7W4XcRUY_Laq9WcG6OK96L3evdTUAX9Om7EnU5x_Xe-vS3ltDLp_1UnL-7967yprabHXO51lOO57d9TpkLgSXEpLywFi2XQEpo60mipaqzaA0EaJaA-c-gj7r4abnquOCRhdp2EdrZ867QTuqkUwGr_HIEj7fmrKRf0zxBqIcBsntBeOLEvEIA2_U-_29qxaMo9w_zqOdsWjXbq-CSzcsQ9a4QDytBt46exeArU19Vt-R7sr7wbpofMopGHvoY5BB_poZWFojVgEbwlgF-yfT3PoYphwOTpYbWhvbBn3G12rztBzTHbSTG2dvfq1PGAfhAhvLOqZRrk1dYE2HfI0kRo6jrJplz7EjIi9GRvviDpZSVubdZ5SBWRuOGeR9ZuiLwP4sg5S-YsG4Hygz9C6bb9n7DmANN8DiGb5_ocVRK266MjvXLN4EOlHG7ZCXyRjHc5yk7WqFSCrFlYD4pB0r5aruT5twFS_AI7EeByADQao7AyfqflkHWpa1EXFGPeg5TRpQM2ARLwavpWsUeV963Q38i2fEdC_O0ECtgqM7lejIGJiqdmd50Z7Al587NemdjYxykD-uJABIVkoeTVpA59MrA4ETmpIXNGJfH3gWIfzrqTiTLtnu-krLba-CFRscnmvk4h0EizcLuvAPXWxzStW0Uhl6hsJwTq1NunMPvKF0zLQQAFoe6T23uw4dWJPul2OQjoddKPTwbTxT9jLsBWSnbtHliqV39nSYZrl0wlm52gRz2tHKgBfUcKjKjK0GyUo_NCAasBtTZhwdJoyF_Q6lVaLbOHWccnuSNelc7lHw7n_DzlxvfQ=', 'echoprint_version': 4.12, 'synchstring': 'eJytWgl2JDmuu0ocQSS13v9iEwRApV1l9_T_b15X285ILRQXEKTCvY32xGPR-mNzxrPfT_GsZ77_m7-_zN7Pbs94__P348gv5uMHg95f1h4fj-0c3t8n8ZwckP_Wkx_m03tODTyxeBfq75Lr3cuxycg1do4y_Lmw7LtUe7rnmHedxi_ep7nHfOdEYI-NxVLS_oTncvmIArV399yi5TmONoAIjpnvp47pPbdwbL9TyNz__dexb0AQ7LbfBcPyUW6ChwvHtNTTq6V35LtYzh1YpH9_GHg48u_34cgvg2qFgEaNLKzOeZZTg1ud-jj0McdPrOqwwcopOWxg_7vtHUlxPH_yufcaGfVw4-HCtzh6rrnz79TN-T4dDyWn1UjX-fjw_q0pXkLy260nnwH2-XgHfJ63b2tKvPN90_bTv--S_Dnsx4dfvv1zo38c-ZskHV79fatfZfmyQFc0_CHNH-vWzC5H-FUH9sPMf7Xy_-X7n1Z-g3P_PNffABzfZ2hM4sy_24ABtj_jvo-oT-Md8uugj9udfymPfubJ-n-Z8H03S5j9SUv9XWr9oGtM-Em0jhP9YGu_6_ypihLqb_f-a9tBcdrPWrm--vn-m_Q_qfd_LP3XqLO_9_pZmX-b8G9h__9jf3U-fk3Q_Sehf5v7uzz_RuYyKHfvn98TSp3M88wS_O3_cOyaj_UQefXkj8j4xZk3o4b-M_NDCGB77v3-m0oSS0l45CCPDzzeRHWh2ekazBpJE6wExJ4cbslyuN5BTn-_z0wPfkESsHLiSYkut3k_9CQxXRE6kQgP4z5zdo5Jf7PgNOgq-dNOHrM8BchUnswnkOQ39G5xrgwpPxM45oEtvT_mk-TDUhULciQNwF9GhpXHzVPl_m-mXyaa0RtoDPgJbfe4aMfMRYCZqelDdjW5X4D1PSAXtEUebaX4TvzMw06s7FwiYLedsk9O7bKqGF7k1q8YoIGTLHEnjRvFOx4YqDc630wFUI2BJQOImconBQkS0G7Q4uDaPUha339btGpwKTpBpx6nmFZIe0YwNtBL7JlPXgXlsE79ggofeiOfTW1D3tlhJm9wKboLqCfON_w69Uh-OnQEkmyw1vkwDj2dcggUnevD7oSz109g6k02i6DIjE-efhAjrwpxTKcMnqeMxilYzYJR7x3rWUXgThODpo60LeQMuHvQzDbgCH2DueaiM6cMRgzZ_Ko1PyzY81zy4QHtZpRaVRnvKMeRRvnayFBbucL7KyrqOX493CFN3eH3m1ZMxXXpHcNTLAT7oCoWNWU8ccZ3AJ3GoNUdEUqzZHGA46GC8J36t6obnOAVlGkTD-FoAYAIuvCRU3INHS9SaMPPpPLy0piPqp9CgAYRcv2APlAGrYubPY9Nz0sp3aURrDNX4uDs-6ROUAmZQgY26IoDm3ShRndYhMOGGtA3vQmecVJzWMk4cRA7bGoIDGYsR1A5ZGBuBOYAMM2LxViIYFz4jmUjKpSoBh1KeGOTmJ6bN0ZXAEfSN-wT84yPKRgDUHVKDuukqhmkE9s2CjOhvUFVRdBOwAvzUotxmcqdRosv5inbwAYWxAzzwZD0lNY3VB8q3fDjsPJMJTDGquK2YrNmpe5ACG4OiUpnxtwJF4dIgF0q8XygZD2c7o-qcjfqacE5kepYMDPx4OxTumFt-6x-kY6QqqIQNqOZ4C3dKOOB3ktrVqpl5X3oPKuSZFfNagwj6qYxQ_isREwhEaULcaHqt-vQBdzIrEaIr5J6CaA2zk7snwy1MiQdfKlL4ZshYAUXm60IlwGYgxoTzHkqeuIReJh_8rXaHJPeuIiQNhRHBOSyAfonoAPloUojWztMuWUT71LKHtylsu5-mIcpRipt4zQfqpbZzLqcsTEIETnpBSdgZZdK4aHs6pBBtaQYU8ii7DIgay8fPoJKpkpY2KMaHEQ4BjWbRGxgvLlB9K1VGTu-himZDFWypDxuRrQKGlPdJx2WdinoJhBYKbCRO3QaHPsQnYYOvMmTnOGxFXoi-uq-LB5BHstWkjfRURH6jTHWmAzFK0exTkfA4KF-sETATrAMHX8STigaMo0xms41PdUVXc2syrJYxBmM7PtsudcWUWWutqUwOlKgIQCdFDIyV8KbKZfdGG6qHJgsmBFEwkADwgX0q8R79UlL9E9fzavugGObKKhAg6cgj4gyffuUDuOedNNBzieeq2aIJUk66TPIvldig-8_IKEUBc5LpoHTx678_rrqnGg15oFYVaE9iaYjwLkv4fghn2HjzlKA0HbsfGQPbJarb8FOf-gGk6FsjKt5jzevuZPBGLPcUJVkgid2Rv1RIUHACsJU4LDQ2gT_BQBuZl0gg5qnlyQyXGeRuShIMyv8oNDBsJvKPZSY1NUrqZDeUKajkJriza7GswwaRlv2e3ZqikNcgLcFvEO-SHAH8G8WEEUsNiF8spBYRGR8F8WWULPBlSdYPzO1gsHEkjqx3QqnnHstRXHw1MhcroRcmf-wCmLmW1DFoVonyyDmfadhrJZsOnfH41OQsh_lEA5AcB710lflpCXAnY8oI_N8sfYGN-vCWVUjQ07ZeYpV86NpgAgXEeFL5PmSwy14Asm4M4eJkjqLCzbkhlyXu2yulHJ4L5InxXA8UX1pVtD9DuktmTBaoQLmePyeTg4ZBfJRAEZEKU93Eg8WvFmWiuB3JcEFoeUVvOkgpJ57T5LF6bPPJZovNiwVYYS_3DLGrWSjKGAMZg10xuwpaK9SgQXfBKck72LytHO7Fo583wi_SIZOtmfVnj5qLrhqzHaJazoz-M-9AsAW6kY4hEIgRMVMpR9jGb0Jr5MZxFt56RSxM0Hy1s3RZGk5BGX2YfnG6wq2oU6lHH-qFGi0hIuPkm7rggjSCjnWJ735YizzHgMlWyGA-sOAP29ljCm2D32GuDozu9MtcY90FYiZXL0W2SKoXIipYkvvoV5akGi4VYFHTDTmeUpphQCriCF9nDxoK1YP9z_qljHephxIVffVJGvAGLTLuvu7V6np_SqdlVHTJVHRbpJ7QKRvEdmmbgFDlZKimm0frS05MomCsZM1qo7YCtJNTxvIVT0LV-Lvvr3LpOVs3NDxWj6ZhZngpVF1Eit5r3IR0LAKe1BrUDO9MbBHE9jj3I4AG65uoTvRPqr55MqysAWsoZzKQwbBGAjaK3XnVqk5iLfk-aHSYLEzUn6-ENyOWDg3gjHSB_N1h_4Khs6XNeFEWSQdecGggSaTvYkukjaLuPpSA0l9kKJb4LgxVSWboDTo0of8eql1F11FMb2cKJuChUjZEhWyyN5vsxOhCGfgk1BuOAdEysgCsQBQgcCGkdcUeV9CdHYljvoxzAcxb2MAIZPK97p_Ul_WhWKA1my2BoH06ApvK8zhdPS0YuFe15YVrBdPGTzeaL6iJV3FyFYbu9M2wXgsYK8Nh1phDPkuKw6J2Z97scCeXC4wwPedW1WbYJSsty9uUC1aSfDkAMNbZGNT7XxVFcFwYeICG6b_MdBZ8gd5S1dfUbnJ1XSHsLP6hqhmvAocObZTlCUOpf43AcELbSmy7iuy-XYUZ6xsW1XevGMQWosI1-046zun8rkyc8243SVyP7RxJ81H9AFXryo7CPpshnCS4k58_ohpftHYUEuCt-C5vKsau_0RVDwOL5h5Pr4dYYqwQ2sOcEgv3nNbmYs-7kTWwnmRCL_966rfNjvirsaLCmKvDqFX61asM0yJtynNOEKJL0iYsnJ62aGw6KGQU7Ck-sIc6P16mwE5LNSAP5eioNOMewAG5KjszHYBe4hk9vdSxHVfogYbMuK4NyvjgnFUiaxmMr4davynKqLzL1xZ9EufWDrXnV2w0FdmjIpTIclU6LEKhEmrX83suaujE2yiusK-C6iamqS463E-mdTtUnulk7EtncmXILPT2MkzeUL</t>
  </si>
  <si>
    <t>{'meta': {'analyzer_version': '4.0.0', 'platform': 'Linux', 'detailed_status': 'OK', 'status_code': 0, 'timestamp': 1663703931, 'analysis_time': 6.66644, 'input_process': 'libvorbisfile L+R 44100-&gt;22050'}, 'track': {'num_samples': 3253162, 'duration': 147.53569, 'sample_md5': '', 'offset_seconds': 0, 'window_seconds': 0, 'analysis_sample_rate': 22050, 'analysis_channels': 1, 'end_of_fade_in': 0.10485, 'start_of_fade_out': 139.76671, 'loudness': -3.825, 'tempo': 139.98, 'tempo_confidence': 0.778, 'time_signature': 4, 'time_signature_confidence': 1.0, 'key': 11, 'key_confidence': 0.237, 'mode': 0, 'mode_confidence': 0.097, 'codestring': 'eJxNmgmS5DoOQ6_iI2hf7n-xfg_O6syY-BMtpxeJAkGAqtp3Wb2d_pSnnjr7Hvc8azx91dtXKe1p5zy1r7VO7_2ZlSur1FN67c9thztbqe1wZ62zfW4dxYf2evYte9697lP3bQ_v362f9fDMesasd7czy9PaKM85rd2-73za6I2Xz13mGpsPTm4uY5Xpm9oZzPH2WfqZTKDsxndan622-_R2F2tpde_hcLbyWc1qmwmwAKZcKzf0p3P5uX2sPs6oz-Buf127jnGZHyvIgm6Z_HoKUSrt7LP41sN_ixfuMk4fzxwsIStiQvuZhJV1zHn87Dys4LZx1il1Pquc4ut42Wj9Wb0Q8Xtu2zxM-K-BW22eveqzNisYrG2uyUrXZQW17F4JSK8Pv5ZnzjoJx-zPZteeQzjG7JVf5xnPHeztLYy2CyJe-8zWjBofXreVeVubz6nuZ-ur70bYT-fZMUcfd8z7nMUC2c5BMLNbLHD1TpwNxrl-l0d7H-VyH7AZZa3KDgYoPjH75bv8Ovkuc2pEi3Dcuc7T7i1sixsPJgAImw3-znN5hj2qfKrPzfTZGwAzCdpejjt7OHtnkk3YgRkBdcoiuAkVywCvowOCzvickgCOzS8As4DPh0XWPQkiMK7r5AaeaZ0bqjFlG_ngZh_5HQDOsonFnP5-2BdesHa5lxm1Qgax_2ZW4YtMdjGDW9Z1Fyo4MN26m98d74SjTEJXeV8zrxIPttiUMrG-ATESzefXFZqMEz9Sl1z2e90Aus131Q0I6jDb1izMvJMxdRjCygsr6X-Y8TDhphPgjY7NOGZ7yI_LrbMQ2TZbH5W3Mm7cz9ZfsDonYyPEu5hf5V91Drf_gt9e8rsRO4XX3eqMp3kHHvYBBMx4FSA_yf6xE5FlIrLDRPyA_rpmtggqWSKJDRL0C_SQysyXqTIfwlzH9X3b1CTs5M_J2ORs8MvZrJ3xWsHQrncaoG1-8jyJwZrdi5NkJjN6n8a6mArOEH6sxwz1XsK0HZuixJN95XPefwkwiyIre-eGC4QgFvaX6fL9K0mZD6zRvbqyFNxxwaKYvcd4A1l2bmfvWS-fZrNIXsYQ5iPj7dKXY1NVQBBBZioA2Q8I9e4b7JC8MMVmm_nG00wSEx_yIr8ZA0lzjN1ghoz7kDaAJ2zA0Hzl59Z2CkCV3CAimOMe6LoavlBwkW9aM3zsjcEFXo2XHMZsZhkA1HxguURrDqb8-Nrm9rPYSVlpXbhBsvMyIwOR8I152noDs2ReKovcy_PdBARS_NCsHubf2MN8PaxmtEwPbmKhjsd_BmCLWN8wAW_xNRJfGyYgoJv8TEI2gUB6UEH66fw-LW1gX2K4zHda2ygg515oJAUyCU_AIQHGlrcOWC4QJj7LdKMSJpD-broJOuDMl1jlyPYXOKMxvyWcJICypkDeljyCvimXEFAz010wmb_9_jb9UiMmtMUH9lv2gBfx9AXmH-Hg6dKtqGYt8-G6-YIgsJRT5g_vGCm5zIgvsKPsA-OUxgO7QJJE5FClSPheRM5QNFgrzQAIhxWwjpEIVus240R0wEC1i6BrwhLB4aIcm7CJID_z_SviXsIYeT4FFR5qIvoRMEXCGA3qYqnFhIWQAKipwMiayjKKZBjNAKWvorSgKPRihI8IvOT6Y3Hl-5Qn1sx6gT7r4V8dkldzUKdANLWeFISACPR0R-ukiB9_t9JCgDBqsFuttOBJpcTnw5LconLg6WY6IysguymyReijVoA9uyX5qGmAyeZaNo7Vkr7wEoFnnPyMaHHxPXCkFClFTByDQ30CQMIdWvkWOGqYmcUD3wLHnE4SiLoCwfioeO_oHhJGSWX6IzLmdrP7HE6fl0vWrG5-6qN5xMRBwAgdgBEWAA7f_IRpL7NQcMlGhAY1CnuSKNY3VrEkSsaf-kiuCytmL9x5gTKvRtO5xagBEcvY9JQLuitmTHkSzVslA7_w5iMdsjPT8gHmyxuQTswMMBO2QlMlmAJfOCYoesp0hy_7iQQF_lAj8O23RAGg0JpiCC1yUu8sEW7wlbBAOoWSvWRsPgJyhVBHJ5lug8xz5o5n4s3n4CClr8tmP5gQTM3YcvfJb5diPWe-LJcK56vq-jDgMckZmy4HGqAwEeHxErSCFJVCYsvY0rRpwfwhzJb6TZ4OJ9iVRIBY5lO4d-t9Ch6Etm-EsxKJ2UQ9jS7-u_WS4DKhEYRTfkkpIDKGfAGK4asoRSfCvpC_5LTOwAJ1KJhAr1p5QQAcVOUVx1lfmwLz8Hrwa70rikNms6p0R5AohA5TvZkuiYZPUdwUywtzX05uW25g-mLBvqax6gR4wzok_zBPI5fY1-1sjznODQtGqo4tKO4PwscXHgHKr1ATcphACtAlYCl38kKskc6LQPHBa8LC94py8Dium4q0Y7rWw1mCz876eB7jUYQncgEBBrHKq5EDIyL4Mj7vhJ05COLWFAyCLhyuLm6N-B5-JVVr5FoKZtxKFZ5Sl_Ks-iUCYg1pU7mi0ToJP68hQWeLb6JWMwG85EyaA9XF7uJgcCLm20FmoUCubw5cebnmg7Hb-Sb49X4mEr2g5cEfIFEiahBH6Kmm1bqfhK5yLBek863iwKb6ghRQVgv-d-yR5QA0dCUUY_Gr3ulXgTPnjqmiwLMnfnGKX14IwVl5AIwZCJE1uU7YsK1ACKLwe0gBBcnwBwSD8AzCUOIr96u_-DQUBz54-Vs9yFem8ljVzquXpgZwnuglsM0GuxNHfgZ1KB5SlLH8jFxNfjH9Iz8v5cwST2ZDSRKzxMr7rgAmPYr6hKFySSYZMhY6lcT48C2CjHE8_3--XVGPSBj4BcHymF0lxZ4FHje6v8Filw_5pufToFMR-GdoQRLD5mQHmKi7IRs1nB8G93XhW_cL2ojljeGDjpAD5s06L_tNq9OK7_5hvxXrDbGxiX441jvlL-J4xXyPGv0Geay475Q_sIM4sTHQPjYYqDIWXtQvMw72XnHgxJaCwGtNzKr1RYSgLlhP-OJq9K_VYL0enE0jMmwXikE1BdphHye4FbEmP2A1vhIJ7AvZvgs8omspBdgAnj8vuth0qge_xInbscCC6EwRacyXVOOb7O-KNQddQyA9Ni_-XP_RXy5ja0BI26pTfe34GxAEOBfiwK8GSwOru4r-3dMUJBT6R6ajv2DHjLMLQq1s69eO2mLbiRgSjnEsONsAJ-X5G_Wo_6ekgHwFxXmLp82c2m_4u9vhcfzil_8Vy-uO4b6UQT5xktfjr62B3lTIKgMgKwSIHZIxXj-sIrleMGCvHwYyjNX7V9EWxOwYbjZFf08-wSND9Wo91SjtGG5YaZm59lzkb92-Qs7xffmO-mb-7fHhb_kO_tux21--27HbH8Nf_d0Wxdfw7xl5wffR2fgP3JL2Ua7TADIeItw0n8eez8tmLvMkHlP1SbUj0algz16vvHedW4Oz46-rbpapEZAVnVYFTM_vCg42kQ-QpeS6Kfhu-DQA8dc_G74_cv1vwxGG43fD469fgzNSudvLSCwBPeCXbgQQkdfv7tdggxCR5O9vE4zshCHFYgw20XLBRvSqz0EIQegqnW3Dg_kcSwjKrLz2hAQl9oxrCJl6kP4GO6O-gy7RABmbcQ0Rh0rAH50wImRF8PggRkERo5-vTHnbSBNxWS-0zJgCBeMRvmHGHgsVgKc8dn1PTX7h8uDL6CTza8goinrGPQQxryTA55r14G1niE-id37bGSf-OfJtFKffUw_IDVuiLLeniJHM9sQcpz1TdacHQrTxJ6Gy1Ik5OvHTuAcArXg7IWhYUPt3_f3V60Qx8uGMH70-1W2mV9K7ppEYOw1Cit0Mfo-dZolL-Pl7-llgFM1G_Tix11o5Ilb9PWoPKoh-5s3abdGOGHMflun2djdG6q5y6dvdOOuVD6n2NQ9YpIFMFfgWbvsR6W9UgXbit_HEXaFse1W-sl4LUV64Vb-f_oY-Mnb729846bN--xsndvvb3zjRk7ZudtCM6zb9iLeGzvvvffsbKDITPwUwaAbvjG23s5gs8EoM_U1vW6Q-_7rl9DcKBerGLX_7G_BO1qeuJQcZGyBVNF4548wKlwH_2U-Oxn_duXgkRtq8__0N6lj8419_49ra4P-HECNSypOsHwaDQR1bL_DUfCGN8ha6wHuRInaPP90HKdTvN9Pxp78BvnJm8dffIE_mb3_jpmP67W_c_la8__2NnHX89Dfu20L939_wsfHT34DF229_46aj-u1vsMzdfvobN5abFfO-7dAEJijTEsLnY7hff4gFsj9e_hSYCuDOt0BiYAlKZWwC7-gvK-CN437bG9v1zRTIank2o276qxREXswCnhjr0A4MvbQqMaBpbzQ3ZI34w7_2xo0D_7Y3YOnXH37aG9eDmm97Q_nw097gNeO3vQEFr9_2xtXX_LQ3rjrH_DYcsPWN-_ak4MS2pLn6aW9gpsmN3n7aGzfN1J_2xo3b_rY3YPW-ftob1BHp31Y2dGj7t8SQK6dUvG-rfPy1OLYN6lLeToSFIs27Ek-OxcNrtKSfcliWZK-xaTm3-HNx29MW4ZcniRu-3Tax9V87SdWb6SNz_a38NjptXJf2VsbVeo4iFJQnVqi93reW_u7IsBta3-OR8if_MGxeefUoOhcGyoW49f_tDZtfpfz0N7hgRn4bHJ49pUH31-GoJSr92-LgwvmaOs8YymviyUnppuegJt0hVL8NEy-8Rz1L5vCGVT87ra9z9cu8UZhVO9le2HmiyZV25vH7ehGWC8bz1ZyPDSm7p6kDLhSXYJ9aWHPHx96nmZHOmBXqp5vBhZx0_m9nVOP028_wDMkaJXJs5nshrTjPiPBJHo7GxNvSmM2QvudUw3Ah-rYX9nveZotmeAxl1aHIER_JqMa0o8m6TevuBYFOjawSg-dS8e1vY2PnFTHq384GFz6di09ro5qwdn41W8umUn29-dsLm55VAKd0q0EpUGatNfac8GCNt3Cp8edL9aB-8kIclM0NUi53JGfhPySsr4ghtwGIQOmeuc3_ngnxm7Nka4jsnjxi_Hb-OzVvm0c1lrx74oVMNn4x5VQk3X_G2iZ27Fp5HQvZt8th18OtzalIgaWWqVN3eaNDTFdC_iEyy8wbP8-vrYzqsOE0dzBM5bUfmjvO-d_7uEb4NfP_mx_VrLeDDSlvdYdHJCeZotP1hLO-_j0NTgqEF-R7s3x6xOVi3o6iNZQ67ltj6j1vIjeWdFrsqmr1-KHmVPI99lD2MLvcIqy_XQ7govFBRZmjJkuLtSd79JIe5LV4-2kQqQl5JM1mTXdkmiZXSWuvw9Im4sZvsyO2nldrmqAmn0jz0DuIkFNsOaVPv4PC6DvSIfg2PJDXYez_HQ8upIL9b3lwQT6aHlwoYaqdq7_sme-FGmtZPLUUcW2Gn4_MNQRMS-MAwBHbmXPbCE3N302l4YJ90v52QU3JllYBlUhuzx3pDWjNdtKrvb0BKK3ptr0QrZTuRE2E0x1gFU5HujZDy0eNNvOvpT-Q_kTaQ_U9nXkb7AFDO2__yWaYqdHew3r00UZl5YTZgr31RfPdg5zQTw8eeYOLv69lEedFIm1pCoStETdO42U4F6_ytP1c48qAE6_IQXU47m20d8OfJsZvp732GqlTTE7cwfRK-_C0rPZeEf7DPlOPc-5vQ8CAzOSUDUYxpZ8a4qGnJxCHuf3zFi7kkAHoM_RIu7-n8IRQZttesCdNWbDG7zyS9LCwUDHne-5e3j6kf1vghZ7zj2WhLLkjrS-PGQSJF-SHa1lonsymQzpeQNxMdHzOHl6zbtDSHcjfI5ACTmzEnggqQJBnTo6n_0DV3_6AZ072bL1gqaDeHgHoNP4O5FGPM38ikB7BeyKvJ-JCUix__ACa_bOX1A49m3_E44UcMou-m_PR_p7KI5rkYNeWY3mGR6TlkYgikDqjKDSgASYi6Iz8pYKdX_84xc53mpBp1k07tbenSZyjeLnSqHoh3fyrAGgrF3K2R7zWejdSgfgP0igtJg==', 'code_version': 3.15, 'echoprintstring': 'eJzdnQmS9ThypK9E7MBxsN7_CPN5vJ56qjQjUm3_lDSSZObVVXwksUR4eAAB5vM8T3ou4MoNwrxB9jeo5QZ93uCUCzg3b7DyDc68gI_5BrndYKwLhNhv0PINRrzBfi4Qfb-BHv8K6ek3CM8NxrlATv0G5dxg36C4eINcb9DDDea-QHXtBpqLd-hXOPUCbV3hrAt0H26Q1wWGSzdo5QZjXmD6K8Ryg3KF6W6w5wXWcwU50ztoGl9hh3ODdoUZL3DCuEF-btDzO7iHp19gngu43G9Qzw1Wv8E5F_A-3mC0G6xzgeDbDeK-wbgCc_EO8Wk32PUC6dk3COEGZd2ghxvMeoEcrjDXf4QSlkRMvMH_RHXj1w0w9Hfw3t1ghgsoal-ACbjAXd2UeoPWbzBuECXL3mGWC_ymbs4Nhr9A1mC_Q2w36P0Gmqh3uCujtm6ghr_DKheoZdxAgu8Vmss3kCx7B4nUV-iSC6_wi37x5QZx3aD4G9y1z1NuINN7h7v20ZC8wlKn30HT-Aq_6JeUb1DcDfq4AWHsHY6c-B308neQdH4DJM65wfQXcKndYPQbrHgBhaQLtHiDXm-ghr-DxMQrhDpvoHj2CtHnG5R6g14ukAjvF5j5AlnS6h3CukEdNxjpBn_XPvn4P9Q-SkzeAVO-QIk3aO0GIv132PECLq4b6OnvsNYFPKL3AqndAOH6DiH6G4xxA8nBV4h53mDUC_yife7qJqYbSP6-QpGWfIcYb6BA9Q693uC6dlN2v0B9zg3EVe_Q3A3WvEAj8byAlitfocvF3yFeIccL_KKbQr9BOjeYVzjxAlMr2e-ghr9DCzc47QK_rAppWfgd1K1X2FqCe4e8bzBvcEjSLyDSegP3uH6DX7RPvkGrF_DR3SDFG2jB6h1GvcHaNzj9AsE_N7ivCnV3gz0vEGe7QHrmDfy6Qao3IPhf4Lruk7RA9wry0nco2f0Nav5HldGfrBndldF9zWi5C7iQb5DiDUq7Qds32O0Cv6gq9fkd9r5AcOEG97UqPf4Voqs3UFB_B03yO6wb_KLIcrmBQv4rZEmNVyg-30Bp-DvcFdldc51wgV9UVXI32PkCiukX0KbKO4xwgbuq-gd1kxYG3-FPVNVdN9V2gxUv8IsyWlc4-wJ_pJu6u8Dx9QZKQd9B-c07tPoOv2kuLXe8g4TIKzhk6gW6v4AP5QbV3eCuyK6aKzzhBlIA73DfTbMVhlcYV5jhAr_oJg3nO2jx5xVy7DfI5wbrBgWhdAH-cQGE0n8EWzP671Jk97WqP9nFuyuye43SXZHdNdfJF_hFc5UrzHaDNW7wz-m1foNfFFmtN7grMrducFdk6wa_1Dfd9dpzBWnYd7iukf1SweTHDUq-gbzlHa56rWqp8xV-2R-s6wZKUV5BEf8d_mj38H-f1ruvkd21nqTzO_xzWk_L4K_wi5q76bVHlXWv4B4tpLzDVc05d25w1WtOS0Ov4J27QWw3-IMVtFDzDe56zY0b5HwDbbi9A2H2HX6pjbrrNUn2d7iruZZuoC3id_ih8P4zu4f1Bn-iyO57i39SdXXfW7xXXYl83yGHG9gD3sArFL1D2ze4ay57_BuE5G9Q9w3-RHMpYLyDtrZeIan84h20RvMKGs0LXFVVVvHcK5Q4b3BfI4NQLqBg8w5z3kDx5BWq5MI7_IEia7bH_wp3zaX9uFforl3gH9Rc93quGm9w1VxTDX-Hu-bq5wbX9bU_UmR7XGA7dwNtN7zDXZHdK93veq2kG6iA_w3co7LkV9Bu3QW01fEOvyiyfoFfVtDauIE2-l4hqMjpHYq_wV2vLXeDX2rZzw3-YPUtrnyBpBL9d5hX0KGDV_gTNVcQWRf4sb5mqup_ZB18vQA6_gZ3RaZjRq_wyxrZ_QzguMJVr_1SYf9He5rpBlK_rxBVavYOv-i1eIO7XuvxAr-c47uvc_2iyNYNtJDyDldF9sspv7si04LkKzR1-h1iuMF9jey-p-nzDcoN_tsq7O-KTMnPO_yJqirzBjPf4E80130VrKcbWM3tG6ic_QJz3GCvd_hNc91104g3mOUGx1_glxOCLd9gzQsE3PQCkpLv0NoNJDVeQRW5F7jX0N811_10YUo3yPUGV1WVZD6vkKu_wV1z_dji_M-oqusamR1PfIV_bhXsD3Ytf1kjuyuydAUJkVfwbtxAnX6FoFD0DqZvX0FrFq8QdVDsHVRa_A5XVZXU8Hco_QZXVZVUHP4Kv6yR9XCD--lCydB30KrwO9xVlfc3-EU3nRvIbN9B5YDvcNVNTdu8r9B10PMVhsqJ3uGXlax9g19OJq4L_HIyUS7-Dr-cTJw3uH6z4Zf6ey0av8NVkW0dnHuH-zqXEphXuOom92iZ5R2uuumZ_QY7X-Bef-9GuMG5gY_1BhIT73BXVX-im-419H7f4L7etMsFkg56vkMtN7hrn9JucN89VMNf4Wd5Vx2uhU6kwpx5-nCn-ORHadm1Hdrubh_ot8yV5hrbn9LPzGk-6MqQflxtucRwfO4K5uvY1e8d36sjlpzsNrtqj1ozzLHmqrSydGfPq_lJe7awT5_LObvq-lhtzrN62dWHQ5OW3esGaZ8POZXhdZak1jT8zrO3uFqMbqeTwnTD3kuOMHW8ijA71oo5-JLqDtOn09oYO6XYalolTl9Bfuab890HV-Iznk1nUn98ZcRHIBqHtrx77AVx7rxqIkHtxx_0xY7BnzRcYTBG4u7u5hknx-R68aW3NdW4uNIZbQY6s9pujtEN7mHCI8kf_7E7DGPYSGZZ_Ywn8FJGXb2KvjFlxZ2xNjNXwik1p5wZ2Uq2ZCPpMs87frn2HLezjeQ5A4JdpIE2ktX3g1xarvjpGF1fGgM586FfgYnYe9iYj1xpgy_L29jH3ErD6OPxdbvV-kzT1T7nhjawJR_bKQxLmiPt5mP3va9W6nGp1LZw0-jmA2fWPvLTO7lyp7-7xJHiyNnTj8KUnYXwzWYv9akRU6q59BjmpLd1Te_CaVOHitW0xjAHM5VzZmp9y45O7UlUhn2GNH3rA5G3UoiljcrclNmdK7M1v8PpPuYzPBKj1byT16BVPGU_6Xi3CpPTRt_L7xE-HtAWlkN-Wr-2a0b4cQO15Wn8sD5hIx4Twifih-YuK48y0nrGObS9lOJdzzXzYz3K5s2mrMW5IhIhzL3dGDZv9g4dNMWdR-G-Prf95IcP-ke2nKN3tYz2cV3vSg4YQjkHffBpRsbV-qo82962DkmXxpUOpty8O7s2TGjtB5P-GNLYy_UDl9j8nsbQhkXDrNJmxuVRy2k5_kn4U4N67DJI9IyNy_Y579h5xunBdxuSsAMzozrkwkAWmyM8gQnMHllgvpD5gdOFHvLovZXVB_YBt9Mmpn4fLE7ffcqnP7GP_bltB56YWywDjps49SluppjXE5xzeyU1zeGPPHeNgbMindwaa8A7BStOeD7tjuk8JVboQR-5kJtHXzKpgash47k4gsf9cy8h9xqDNhpPwZs_lV6QFM49a3CQUm7PxPDzrv3QF5wpyF-KY0IjLIMptDGZKZhiavcgd2yM-xIOXVYaAwLBH5n3oiLqpsdnI4W5slT0wut65d_xuRG4MRiLGgHkU3c2AjDfxzfwY5zocaeFEBouRLjYDYlRt_HBlwp8PWlrKltd_PqH72NIKTK1sKljBsz3zWeg1pS_LJDPiXvAMdMIwPzcWMCMwajAvOwbgL5eNhOmbdZu1uR9ZyrUN6wX6pWTWACyqxYhsOlxvmHCglJby9WPmel5drXLTH5EK3uyGabd8YmNeqX5voNVqnlUKhn20m3bBYfrMpBfa58VKu8JjWMdhJfhErkfgWF8qCDQEEWG59PV1SGdLxXEOA89wSsZHBxhpBHrIWnF4vq_xwwzz9hfo7NdfZ0FG2KGHLLwOPxnFv56nkUIC-AqmT32UBv72GPcxjknBLFp78XGFGYmcD4ICBsNmISwJc7BOxhrzYz1yJTCgPf_NRp4i0NOrmVd-IgTHj2h2JhwUMLDCHjuKUiNxWx7v-qADZVToXXawALRPyXvNZmiv18lap_siwL4ieNz9XtHqc8m5SM2MD34u26bjeAOITpc0xF6MMAJkdU8oRmfZmFCoKeYeg3VpYBPlYMJaIsJF6DvS98H4D-uMxVg8WRohS7gP7A3FxmMgDDRGZBZ8LjKiEckQ3oQQyO38_iOP7VIjI79kaPsA6OIvgllcG_HSDs6-kSH3axFYEIGIKYqxuUJiWJu-7BCTyQ1CBOse8Cj-pbFirsuVeHBYVlUBV_DekRqwgWETcs6uijUjEwaMuipfTki11k7NcgQ69u7oHUw8OUx7wRTQb8rYEcrVTFP1VcbcVmPhKk8wB93IIZQsfY9bMFvoJowBn5HpGmiDCgy48b8NHoEmH8mDhhFyTSmNw_BJ2Sv92kNx2wwuTO7OdEuT4sdnyT0pZj8wsTxJ3TcyoQ4RErUkEWEDqEzkMpPbo6kbZFRJnBDqwwYfgh5psEvCBs5zLYyeS7MzyBM4qvHYSfZDel8RWDlgABFSijY7sUbe3pQNQzf1qcWezDLKY8qKA55LZqvlPHkhBsNogt8jNEhUrQFxX-EP6I7zJZDGzN6OBW_g4NUq-SZK4iqY4RhuahUCPFW14aAH4KCl4dX7GPWXZo82UUCR3Z5-IUhEQIjGf8mRhKROrFIw8BlJCfm4qDOuBh7yWvxpwLZOPX0UdDtjiznaeHgKxheJKjkSgxODRUGm_GKuiBpEqW5CzTBk-qYuBqq49lEJZ6JWYSiCFxp-AqDCWKeCTK1ErqwkVa0S7CQbYqO5Db7wSoXKchzEF3JnUwgQpmpUJTpllLPiDvePbD7H7yBnUKI3VRu6j98HycPRW8iAVh-fnyfgFg-RKFvoyXEZW943mN3IFDJZBKdZxIDNyd0Aj7tlBQcIxnmGZ-sYaWWtKEFgaCeE7Ixo4C2Tx3ZhnXPHVAuhMCEBRZJI8aUnmKOSE90CTTS6_DF7I62kBBlcht0asTqmEsCVnG-8CQc1yMPNmI8KQcMrtNzOAR2C8Rp4gpBZC4GSyfQM66Ke6DIhlIfZHWHwpEQzw5Y0YbRUFE6IVrJMzESdFP2igh4YkUEYOxkKtlpudPRD8jSN1QjgYFciIGnNbOizB4f0yAMEJKejKwnjBE_MawDEUikbqkA8jmoBrIVTSLfQ2a0e0IvOseA5q3oyLhOshWiViZZITItSIR0jTBF96FRxsgow9jCiGKVpzc9_iFAo53FFpBZcg1-ihM9t0ciMy_8eBgpGB8YFaCHeOJBeORZSzc--FIBoSymMukk-r-nH76PdnWtZBo9I3HQfL-nAo_D7BX9ZkdUMslWxvqR3jghHJoJI-nDAvqKY1A5g_dQG7LUhrsQoXasxFlHcpoSw834kOoygUggNBxMR7SqBX5PykPHKljPRiwT6VZBGqKqg5b8USn8TzQB_r_oROKBO9mnAP5LmYHAWpSbPkxUitOYISsqoHlxQwkk7hvhQNEor4E8wPmQVBpTNPfM2dH1nuDt51RHzgnvE6NwU3JNDBTpTvqP_EJSw0MHFQNdkjGQQ_RIYoj47cr6F55DpvQg2DNt2p57eDQCagUIYJFQR_QTwXcgmUKCRngjLkPqzoANOkoGASXx494RHjjHeAoqFstNjgzIQ2eohVORnwQ2h6RKjBPcQJgpylphNLxqP1vJaY4NHqeN0_tAqCBhP5mkTPEMIUvQ9it5HAg16nFLHmR3fH8chiQDsYYIoaH8t66WEWOFfGnewrV0FZFf6TEOPoK-uB34SWREn9MSWWGWHTFyCKJn9uVJEmDIjH16cgXa7PxWrsh_ZKw6KQL6EOXD0NJpj4whJvPcqP16SB8NzAQdIhnOTV5We-HNXXFtEEhVdygXnkzFJK3B1xYW9kzMCzFCxi6R3sk4V6MTFTFOLNQn81CGu9NLZmuHhUMg-I6-_ohNaosTitqIE7wXaRRxpUyGNmgtDiTS9Dg7cmM_iBnY4iBx4Nz5KLjsmNG82HAdKWsRIhPdy9KLCenVLdrhMVqvGdeyydIiyGjRNZxbziWWRPicXArz4J7VMBU3YWIEEpLNQ9Cy5QmZMrBMjfTNSavitmQPpL7ovREyaYP2FJ2zRTloNZMjB2SrBNQoMmCCUZIiRO5OPAG6kHBHTTEJ3NAws2XLXjxm6x7oCvY7knqkZgnHml6fr9QnBSaMoA8qk0Y08tH9kGDXQ_5txpqw44GCwUrK42vUuo1TN0mF8Asy2IJxRH8whoY2TPr0CNGF0Sc3V5FiNYtVqki6xiPhupVPgFwaejYeaMQjfBn5SSAoU0EGIy0IyofEB304URae0cP_iJ94G-y3U9R9dT0dVw36LBghHaFNrI6JPPEhm4_o6k3QZMCQ9CiuzvQv5dwNq8kRisaCoW8mZ3tJPKj9kSwvZCTiRSIDVAaDpsqk0UK6BduG3qxGJJOMaVEXdsgiCkybeLMrSpY51OIy-obsEgaUrmA-oDzCEtoSioYuJvFkYEZPR97j1i2RhW8EOkKpJDKCQ7yBw5EQzeNKPAWjyJn_Dh3KuxkpsnL5zMFTSOom6jQjgW3Y7SrMA2uiRdFMhNLwoLGNPCQ6GW7s5WhXSEaDmgikVPz_Z95izq2h71cjDsLlkXwYKkQuoFbaXMnh050cRA_IKRHyME2nJVEy-0wSTLc3uocIxMiRAGHPTFktnjRNmYYL9l5-vvUBNnpH1wkb5GEoEJheND9IQpORKqIDz8XMmhdjQ6sxS3Xi-sgM6PxBSaCBUCRkrpHe9oVOLQ9W3VBd6AAGFy9fGVE3Fml1D2Y5pD_onzaWPvPNDxlIvyfGTlCbWCyiaCwkDNHfqfmQ6kThwgb8XhlQy5MZbDrdgFf6jHh6ZGsVNoN1pIngQVrAezyJOgnH_0e88fRBEPyLNxBQod95A3XGryo30kNo4Mobanz7X8AbXdm4lMBQthuNN7SupoQPbf8XbwyaW5Zt84k3BsFoGW8QtHI03njs-zWhqmwX3uDNlfiiXanidXgYs96H4DbIfrVmQ6giGXygD9mo1NnA29fAKDwqByvG_3NCwFbCE7xjy_n9QfcopZQoaliN15AR2BG3ceAdWhshLYXgkHAEYtsN6VrWD_gmqS6e4rvE-dMJ_M71iFk7D9EdaWHUHWqEvAgZ-NcMnqxaAU2ZC9sdEij3zFpR11AdfkC-Q2_m52pQiCZp3FlpcteKfteR0WG3ofphRivgtquO8WGoSZr1lChnWfQXzS9GTqTPjFgZkBoZu63cPozE0gd5kYgrS8OXz5M3tOjoFxkFKUwR8Q1yPMZesh7JuyYOUpEqWm6KkFpzD3bFhBL4YdWqZZOG5SDjsBRdhfWQlZmJQqIQFXpHBD3SuJhht15aS_cDAcIYcM6RS7SDT6ozn35YF1DktEY58Sn6AwJSsZBvQugxXTPBgNyHJFfT1dyMpMIyEdH4pfYVlbFo_bfuo8VKMmctngUdDVoTHR_sKt2jBbDS-PQIw6oqe5qJbDVam1UHVbQUOezJ5KOJ1Pswvtktb-9dBMVkV7UI_tiTMa2GPWqBVu9d8G74vnfL4CyZoye8EVPA2aFXRs2WETRW_3eEyDOjt-5rIXzYMNnMwCLr815ZKbmaL7lr9w6F6pqNxkEeVy0UdK_NIB3oIIfP2KXuQA8jN0lfaK8qR2PZS6Iez69BZKUPFzBhTHP_vOP7YxrmtKI4tKZ13L-uktmhq9D3PJdhp_lQf9IulzaxCBM2Grsk8uCnQIsL-rT5Jd_bzVqv1XjieIHqZVdm7Tv0FHDvEKzn40CEWp5UxGNu1mGclx8fU0YE49G7-GN2ZW7FOMBWsisapxVTX7RJ4JUBtG4971DrwbkI2yQygdS0N62rYnNcKrAiAYBJr9YH9ShAPA1OrLisVrBW75MJHM7mDfOAJEgv9FH7CjlgRWjsma0tZt6HUDehAFtxyszawF-6SKVFbWARhGyAbQYDqS8Wq5T_c1yTnDA-mSEl_TsNSTAqiktcuZTmkXdP8slPc7VW-W_54Ocq4XHbVZujz226urU9-DEzzeoPi-WdS0vncCMcVT8P1dXPo8xXdVtEF057Ho0nTdGYOiKDN0PKyuP-1SrusLfVZB_I0XqDNgntHcYHNguFh39umyiPYu8wwzSn45FhYCSJOWxh2Xu_Hfx25tOqv49VpWWIr1BQNxiutcqY4SnFB_PBTGpYjBmQtanaCBkzGGUkZF-yZiCUZ-pScjY42gTv9sqPa_zFDPA6PkIeubVShJ7BFaxVnyHRfHyZwYjRrpp_mOl9-cqY4QdPVti_odxPdNhgN56ceRNYZMUDURFsJId2PBAIuXzoQftFxhHtLHhNREFMRV6LWW2wtad2vkSh7ZLiYC7YBLW0nWSO3tsbgvK_jDfMJvvu62hd8jHe-LJFIRZkIo0WKZg-owxjCyMKjM99BgeGQM5oIL5Egf7xJOFk90dK5P8hMyhJH9_3GjMYIzW8n0Bfw7S5nNpQNlVysMhgc2Qc8Z0jxexkpmKtryQ7joRIyykQhc1Rwk2GDd13tqLP_kMPNlE8HIWgvnkUdB6oz088isyBhPhM38hkHUQRkTINWzyEwszfGlpc--nwb5I29y42Uy1Vaxdf6eJVBUDALJ-ISCKV0WsSbY0Gm5IpG31ZWtKnasOUY_P4SkqxGt5XSBC9KnGcqk6QZFjLUrVOmNq_9BmS10JOl3azq25UMhmHXv1ejYtukT3oF1zFmHvRsctytDKC8O9D-zLFnsJwbHQ1jSlHnV9VuRqv_DyZOBR4MbNaGImDLMVaAv8KzSe7A3_WUdFl2_fxsRbUOLXNmiaJnXhDi1Jby2vWAvsxU8BsFEgjlF7qgqqcCWgCBPIcKelG60nrOaTc6NiGNe3uYkLx82ySM1IPRG5OgYx9IIdzlW8dnA3ShXXIvRL2FycZFcMgUiHhwU8SaZFKoAjGM6kyoS_C1kY3kk3CA3qAL9rBVw2fjZ8Nkw2sdRp_IMZqrGwWbLBtXL6zYHf8GEl9MX3LTcnYkGd2R2vD7U-3SBVaPbupIiRHG2L_JEdvta2EmEeCWxXtMzyJOHHWVMXG1ZISX2VvWmOsCTrXzhhEat23TRuMbh2799OFDovb72wkvz_-cdUaVKoM0dEcu4qinkFLhHNXuQQZWoZiXbZ-oNW2x9FqdXk7FKUWEnUCHmfy0yalEW2ytRneRBU9ykChfNWa6JwuE7rg42hPObb7IQNukzxVm_FYh7gPi9SXrPwxW0MSII-DwmV59m5OpffacFWzum-D5MxpJbTBolr_ztYMLcWTfxEuETCW02_tcxYIHS5RGgSBau9fy-1F2VtUNeCW7rCpNf8w17D5tamd-iqmjZUNSSFd8XgmcvYwamNpxVMGwpBBQdo79eRWwTyFoIwx7dM_fsSb0zEvsxmxJ494GApoIqdG1Omn2r5_3UhuR0JJ1n5IsGFaUoipIiasOTDIRX_ta61gTyazJFgR_RRbVXlFwIoMujcVggZz2nlCdtQ8REiq7sCl58SVtDlBv-gP_Ygp9y25jxTINGjZwJphonSZDpy7_fCULjn8pRHzFJvkDwv8xTnWQfMo-7E5HYmwVmTwWhtYG8kvfZl1mn-YiX74SnfYVGwUz2PmbS5uD7WrnzmSv5kvmBHa876POh5BZs5UFYTsXkcQcHbV_Nc8xXpuNPKlILv364PWensyTTrRfmevtPH7YTlff7MffyxHV-0pdjUe2b-u2lgZq9hVa9WHKMQqnyfL441VzEO_rGLj8mFWtdk8WcnmNB80PiCgMpBajPqySlzaH7LoogcEvKjaUxxJebRHWYipBxK3pxzSBiRsVjEJ1mTeA_dpiRP50uBfLfFoSQ6tbq5hLe300ZGaHjJQ3wgloy2jjAdrdp8u4KXbCAXC7tvijAWRpC1Aa5C-V3sYUBxFI4kyRpCKQRDOzX1pxOJqRKG6E5GZEEXWN52Kqkb9h1WMzL3S8L4Uo5I2dXJGuKH9mqo7Sca9PjOFilsdn8VaiqrpEGjyI-8LOgVfG0jxhlRNJ0XEftUSmdYsoD8RmStkBQm9FswmP8ZlI_mXdVayDP_DU76R-BDNuvX3E4QR1ypr0F_KhJW1Ulb-pTKqNEzfH3sOVUvCg_hgLqkq_Wwj3ht8eeJkJHrAAGUWsGbHe4mBFhKe2KsEzoPYR63ZO5yi7Rr4giuqSg4qa0xWD4dEtx5F1QR-e5RQ_VqF5OGqtMSOBq67mQvcZv7w_e9cWn8_EdbkkaL4UlWiEgWf-Mex_toJEFX1bWMBT2vbQYGuMKE3YymbSyNGfuIjXub5t45Pq7Jzq4bzcTxcuwK9qirrqAh3Rzvd0xCYyC3GgaBF4tGD3ZsemE-ETnDltXY1NJjSnqeiJcJsXYwBLbTbVFhw7JBEZUYiHkJgRiNNe4qGzNbAyf77aKprUhkZearu2J7fElMZCGQoSsZ3khUPURFUw7MCwURl3igTrdl1EXZaPKDQkwYPl0BaiZ24NotScyyVUVJ0xcMgty6-Iq9paURVfgxEXk6IA6cFyJ634mVMaWsDnJQx5VmTan2sri_g6dyPqCJsMwUeg5k61hFhgaMiZpRbRE9hKISWo_VU1ZZ2bQRgC9rW9lpNxusLbZlQxMQroMonclfRMj8JF8pei0wE0HP2Tmhx9-SpukoSWBIjMje8HT3Sl5YiUn60FelURK9aPm0uMTD6g1RpWZREoEq5kaMwJUl1SjDVzKgA6EnfGMdnFaD8VNmpNloxQKS-qhWQErDp3M4qdBsGeVKy7AnBtKRfj5YCVBXXC87itb2Cngr63ILV2miRgBnEXLzGQqTFZClzTAXiPkoKIOYGSJTqqGHLqt9CHeERUMEu2oMmlDDnmnzCflbdLULaE-xRotrVVfKf8Wq0WCn4oinzgQHrFTXYSA59h61l_CTrwyNaWoldRXamdpWRqLBOjKaP8hVSUYj5oVFilbi1VEsG3XFmEijyi4LqIH2oVfXz02kxMPFakrXdz-woYNlhKw-UOokX_PPotAPWTYNCVYFFouFeSxW2d4yLdBXxwzTRFqhV_AY5w_jBCjjJuhhChVBbyN6jwivkm9XnrUyfLnhycHL9GgZ6kijvtNgcuBCyVl_KmoupQDLTby2vDsQGFkFQYmyekA6mu5GSj3LOqZoGSBgPw0grZvpYCo8MgxxpZSGLeGgao4HYh1tryhkHDbLTB2Mm2GvNUxuHeCGkQdZAHNWuJMOM__6dcz4MghF9zlrZ1S8PGauUsZsqYUihREbkE_tZqalwNR4MbTSSf33tyidpCigdR-MBZGgr4iaEctprd3x_DJ1ifpMEbaJ2f151tt1UaZD0XvlcHSjNuOGI7-_MCFuDVz4_EfHbvVLd3h5g3DlORKHrAZgJkaunqA_eIkdEkeSACt7kOZ-rA-fnPYwkc0WKESzso6-LSjGTUiO7itIe1tXpRLMIGSgW0Wuzb-_90jWKRdEBJ5_My4efE-GeDHCT7f41xBGhiz_Pnmw4mX1ahe951ZSpulljSiBauJAy-bCIyiPo3FmjXVC6yMh4yCjosZQJ_imxhDWMh44cSn_cCP5GTfGoyjzCZUY3qyBCinerGucY3cytFYqkMwOiGzcIn0Y3UzUexjmo30ekrrIO-IVAn9KXZNpcC1ZBw6liugTtmhIvBjpbm6binC_TVAnOYbVOPH8a3RjTGMl0BeGsCra2yIA_nP0fSOZosxbVrtNLx1gFAs677FCY9qlCEGYVuRnUc7QpGTImnVdRnT49q5WsBGcJrtR9EnFPGhI2KRFb1PJU06EeZaW-0BQzPV8gqq-JojvlvaparAx8fLRbitA5JtPMYot22BGTKZsvtEKidVSDZDz5LAUatybpA_FC67aJGJxWzkrjYsleB1sqQ4ZZyA2OqtB67gmptZ39Mez91GBr1qhoVTmad9fIg2Hf0ZBTaRNuu4iKSKY55DfMfkYwDSuvSjuiYqVyQtUJrqjDS1mLaMQzxRGVVyDX2uRxsKVWEbGimZ5cdZRgFPqCekJHKaZoT43pK5GEC3YaR2se2K4KmckfxN5mFs9CWhBM_BDt-o_HIweIajGKKOqy0dAaYQ5HKWsInUSyqQxxJUJYaNXUF4aInee0tWpUtMSfx9rjPA6r64McdStfHp14A6HzNnUao1d9o47GKnxgYVgI3tYVFshA22hBtKpq6EZ_d00_rjoUBd3RsvtQFNJVrWDpNFX0lr_CGN7BOTuZVZL4i_OJhwqRMM-DP0Nhs6n8gxSSKKPFnZLmwQsYCQUi8o09ldd5giN-i85NPAgLiZgMeUsddZJm7F7Ctj-KpLXk7jemR6zWHx-RQHT5QMpDdSEIFQS5FvJ0eIWJT2dgFlGHWpARyu2nVtyLDgC4oGV6IiS5B6m9UwEWY5VsSKZqyGrReiYUxAhrX34dHUBkNIjzTf4T97GVVX0nw8YZJTWrXcVBEWdagSHKN1QGxGpz5LLDRIY-He_RQVmxEMdTEsijVNviBxSMKMj0FxZFCh6VCuHBeAXJwySnqhBiQEM-dSnvgWMeZUhkzVMFMdtrz2B59BYSlNGF35UM0W9cRBoxM06qddMH6nAdLBaVWzsDvbBYr3NR5HWletzQKynMyHGnY5SdlKmIzkQPCWvRH1yZqrHQjKoUTJVxuDjT9BQ8jCGgjWOLDrNqdPTlJ_cxve_oQk0696QjI0suqUGkC8zajOdjf7BTsdqxXZavzAZjzTNoNClOLV3rDpgkDye99lFH3Uj8MC30V1WKTzLRISvuIH5n6SsYCtWjGl3ZgPYtmi0OwU06qaGTS0oLJ8EQ2ez27Nl2B0l9EUQQnGqAZdNJeUSU_0L_aUolMvwIEQ9RofNGIIHXFwFV_FG0hb2I8-2jOApSFOdBFj6kIiTpuJf-9HHt2lghZ9SJqxSdeKFjKjXrUxuwabPieHPdqPOV69HZTKQ_vlQfp4pMae2otWkt8uvkqZwTNdv25t2Z6dIxiK6ARXood0w6C_spXN86ENt1EM-26qcOCDPF0L0O36lqWFIIumwYk2qjEOx16CBY3F9GMl8gHCE6_vIF86PddWo4SDxgpYhoQnBoQ-eK8IXELORB0MC6ycqLDge0FeF_31GgOj-aoGQ76ioJqKVMGmJ36H2qpyFgkJ0STBZDGImxyNB47Kq9SCXyUeW8qkfiSWqQzKcbH_hOqHbQa9QhFWyPESQt6sWIolWtngY7S8JV484vqVq3bD0RwZDmD95Q102tnnGqFZHND1vwshGs5xgqVq2iViTW0NU2zBKNN4wyeOEu6mbVoSI0LokZRnbIBuBf4w0y90A270g6xREouRy1oHCMKJRw7SO1RjTi6TrhRvoxm5vkMcYbxhZaQNbfYZ9YIHOHU56pg0JeorbiOjq7zbwYZSSdImlbpUGkQST8yrOVsEDOrdL6odOU_XngZFQk9K3iJFdVQESwRVapnPFo--HRkTMSRnxZFjE3mSQNKfi57FFhAELcKFNcSHuTXF6PnYVARUHqS7OhFF3pSJNrKk1hUpFaOrvqtzLYByWTO7oMnyjhYF1IDx0TCej_SganAsuuT6cgH1VVgn3gctIUIaP4tFdMUCYK8dql6hOYCUFIapsR8zUTtXTctFUzwwfWbFpGJBwh_SP5beyKYwQC5lPjRg4KdascK0ZkDeaLtz3wF9bo0eXk9FMFbfBk0y43lIOyIMXUARQt4eijKg1GzzBvnSTzOndnf_eYljoU56MCKaQfedBKOn_uwlYVP-6OXnrCdFrb0DE5vLExTbB_lZNB7MgLjEKCtcGJWofFzXVSRbIJ_d0Q3mR8Z6q_zUbxKAd9graF8ePe4eU8dF5gE_1brXaVweoqJH2KsUWKkJFGeZivGh2aMzXV2phfIvShr1qJDV6SSbLH7kXxkqKdrAP3OhCmvz358cauw8VEOi2-KVkgM7UF8IAzTvvrxCh6NLMqzNLgYbngR4pR-IyOjiKHVUmGazQV-JHGovyCTukiC0lQ0Gj8H7E3BwlAyP6gbmm2PlRT92NXdVyrkKdHndJliLIoPQb9tXTy-UOW25Dy9hn6PYikbakIBZfsuMbfr5LsqWQ9T8gEGWRXv3doFXFUlSBp9z7ZbUV8F7SwG1GJXVEGMaS1V8IxMYaI6JOKejVAWEGz43_EPFSDSqZOUDWIqkyIXoxQ12k6_cEv5zCljh3qzDZJ0KZROmWC8FZ01HsRJshJHSk9czitgg3iT-J6k87Dp4udIc1hiHwI_MwATI89Efe21JIyuxzxQGw-Lm3cabmkJTs1RJ67hmrusSVC-Uf60MbZZSsoHRV5otiZA20pBJ0H4y3zGVEr1DDdnMqrcYy9YoYts5ZONgSjJLkxqKTZMiwd2kEKoTIRRSt2-1q_dQVDZfohbq18ZfhnRgUY6GVXTMBqC4foFyqmjarVZBCXVmIxagLqSBmWhHY7k4ecI3vQ0iqj1u2DABi3vr2I5nykMcgSGOXamzZ-lTAR6N3UxlHUJ950bj-qPDxoLRu2mCoSaYoYI4QdW9cqkf19CXuxqpCfsOk0ArfovFJUmZfOx0CwseKyBCxa7JS6wKAVL9IfHtLESpzBzs2lgwQq2qVCasIuxAcdZvQTbWuGkXCd4nGp2GmcRnxOEineG9Fs_pDWM5n622lBZ5Y0dUU07vUhDSiwEDhO1BlzHaMsaB-danEQBdqNzFsrzTwRQZV1MDaQf03PxC-EM-SktLchyyZZQ8yqVVNlFNKVJ-t5QWtnSAISTEwUDtVOF3QrEtdp6IAvpoSeP1JNU7s-E4aOtleqyhFMvA3RCNIw6zss1evrCHB2nlv6WutyRfsofjOCOj20tOsznYP7ucGopegTI-bOqx-aHnRQKIhDx2D6aBEep4IAnbBFf5xZorQrapP0YZOUF6Tf0QPz0KFnfiQJLDth4PGRWawtxAudQoYjtSrSuw6iHB2eRZrlZUzzpaAv3XiSpPBvMRLBwiPkt879qLRLt9kd9mPVvkwMnn-XSrU7kDHk6mppFG04VeATbBHJn3fg-zAogVa-b7eZ73cdu7XDTub7BBurO0ax6ihdWpAh_2ETxZe-9UUUQleNQfy17zJE5kbbzvqGCLn_1nrU1BEr23-JKm0gnSzYRiQ50CkvlQvoEwAiD0KxjttpcV_nzaOS97VX0SdpiL_iA7SSg7MCIZyJ6sp4t7btSD5JuzuxgridvGIdsdyKixMkjbbCynBlvGkyM6LcqI_P4MOoxTqYfWIJYgEq0XlrEgidlU0yfuZi9UailR4EKaQSMFut9WjjwauWWqcMyawPaYTXcTSdDxxaKQ9Vi5HzIbcUGVUtUBgzoPa7t1E_kowe3qAjhUgeRPv_DjPAX4SNQJBXGJrGDPhgEIPpy54qcWYk9SEPIqw2zW0r2ukLPerJgeOCvp3ONOsLbV2nrZTtolxdI92OWmbRt4HoymJ2SZfInDDPxj8VorY-9yAZFLVAjgNHxBJhWR0qOqOpv_Wns8kwI4oxZ2gMaaQaAIwGbiC25MTvu87coQaYDM-PXZiql7QiN0eDVEoD22EaTSXOo6rsT5_L0IcznVPkmNpy6KoFIpyhlBD8UZqEjnRbANEeP_zh9akW0dZOOslcLIAzmQxa1b4hQZYYqKK2qLOV5DB4X9QGkH8IJJWcCcFKUo_yIktHTzIZSBoP52wMSV858ToRQ-KwRpoP0_x_AAqIyVY=', 'echoprint_version': 4.12, 'synchstring': 'eJxVWgt2ZSEI24pLEPC7_42NJOG-zmmn7bsfRQkh4Lj32Vs0C7vNw7ydZr3dZpbf0VYb7x9_vhv49R735u97v8_XWv6yfpq_V-Z7x_V5tr1y7LGb3bzsvt5L913Dp_leGbfli-9z5LN-lu4Gf5-bw943a944GNu_R_LffCb53O_3M9jPs3u8v8e7k8b6nm9afoqe61r8O61zGZs_c4njLSVvzvfFofPn_Z6ipTlsyIy3_py453catXEv38-_53sj8PlgdH7lHnvuMQcf-CtXEVqMzHfMpIUZXTFrdTnkkin50rvsoSVM_C4DDB7jtaVl0WyO9DM48HNyEpolNOSTQWMXrQtddbzz_D3LxPFeOu9ujfuAZVzlkFNH-9lzW3krZLXjLW7VW_jFjvEh90bDgvc4GV8E8jjnQ9kDqP2mrgn_n9zeCCsttvzhfX_bhkFu7oJNAPq9RnOHPM9_qy6lzRevXg2wuB1Xb3BrGRg5-NsiYMa3_CCTFhCESOjnm4tDmn-ofn608h7ClK97dM0yYdjzoN3C0As4ROpbFwzsP9fut7Obc2UMywKA4iJ0Yci78YZZm8sASHK9dgWD9XPZQkzQ3vfkG3VbXlz88cwmenda5NiuJSABsO-rNmbBnANr3tf5gyLdBvLgHxDU-J5AVITlei3a72siLoTfgOsY0du58N_-0TGIggRT_8hhKRQWl5zUAw8d3UXoP1-YnHFELrNwO_Fxwzu30YrxsY_B9vPu5czFOG-QKSBPfmA0AgIJ-SOqcMLxaE85CpixyAVeJtbso5V0FS6KDzDchhlzt0oECHlxS8fi5LuAI5AfaqOmtivtcf_imlRGhnp4-oLZcxVTwRQE9wgF1uaE-6-jD3ZmY6CLn5OgNAKpONgwS23dY1_HIPIeIm1UwssR8OfD7wIGQqEmLobrXHTjXS9hAxETEyCwdMdjkVE3R7rlvZKBkQSAJdoBXc62RYfhvOYi0sC6Qd1ks112OsL12TfheISBOwbJBToAZXCKX7nfpuiosmB8xmFIeSY94UqLpK5bmHHRL2EdrjRI3DtdZldAriipqBzFxzB5p1tyVx1Y_YXW1YCcHJAoWCAIiFYaRoPJlUjC-eL748DoK__9FiK6N3gyjHNexOoilZBnPS9tDQzAJ4MqSYHDybNEu1SFkrBjr4v3Z5kbCBkB75cCTSHqn8AyruRiysqRvrBXHOu922kowBCbuPT0UCSUJtgY714izybDa3fsFwgkGNdxEEiWjLfIWNOBtLxCEbcyZLAv2NwlNwaCGrB1l1NsaWXYtpzE0txB75iyYGahzrVcbEdSsjG_IWs5gq5jsblDneyXm1RhuRLpgBSo19MSJP_IzHXSG-eXOSfm359Cyn12Uo_0AgSPlaKAv7F00ZOyk5SSKcySSrQsMr9bOzUhIQeN_fbzEv2ZG--ncUPBFrX6K1JdpbNPSQw6PO3pGogUnd7tyNTzyRhfmQFAwUj1vqbiJiUU0Nbf0pf7GQiftH4WuJdyADauK2wH5UwymoJ6tPkhfCt2l7Y4ZC-1LJBZgoIPW8nN0tyfPnNgDoRNkEVQEATR-yDw9rGibEhgbJhmcIcVHYbmjfwrBh5O0QMyQzS-kmPwgUg9dg-QHPlwIDqSAhQx0pIdsbaAjCNVAy8cPkPKh9nvwYNcY4YpEbNBTQW2GVjAcyvv8IJB7HSY-jbh2fdU5sDCTwABJwFhz7pXegUDewE1guDBjl5kD9h6QINZvyGS33J2iAO8By7bGMrslhxyAQi4PhFgO5NZ7utbxrMl3yImPd9L43sAWrnrM41O2_cnMVZDnUdWf_6llGCxlKXdZHV5i5YZAb7IKeDGrdpsqIQppcSo8fYTfdFKRwF58T26vyqlJPKSzFNW6fRWZUmQ8OYWQEIeKUGh2glmP030a0xjBrsjUXkSpZc6CTLBAGiIL2S8S75MiXoSHCWeJChBnG8fNrh3J0gIROb6uHpn0fQtFUrm6Dn5ljDMWgUvHyAVvJDmLlDX4qaPnOuhfydFJu1cKL1IjntTv8thioGJ9xPjhkbA816nzsgQPEykCSzsk2VgBznCjjQGtsEeFd0qjZckq6iwarbME12qbWQM2KUT4lMWkvh_L10J2Yu_95cA7FfIpQ3UEy9-NpTIKgk4rrgtF7TARm8Dnax0KBtlq4sNcxgbwlcVmhlv40BKlBDyRFqF4POHbcUDUsyvMN7J7NJmHbPCfeTSHNLvJ6-cRYYCDFn97e1uKubBiBtp9V3uwv1O8bgLoBS558qQ3OeH180SOcso0kKmmRQCud4kPsgzh8qQPHk-n7R_Ia38yB8Ztugc1BWL0eOQaaakPJhqKi2spL_L97fqsCRyiUMLDLe-To-Df2wFaCue07JDlEGS5JvQzJR5ehLXOsP-9D8QGz4pHr40y3zE8si3yov0GuvgEDFE0Yt0p1OvsJMyRdCzjVJ6FB5FW0gf4J5Pb1CoVgfIi3KoQQ6fY2eNdT2V5_g6UqZ6nxM50WlYozHHOHs5q8TNECkzdzuVOiLA-aocfDMkVYtYiSyGmE1VZVTnzhAifYOcQsqfJQOqUuyvqeA9JABHIYsSdFdav1wPx5cwHtwbWdgRCMgYgAK-CbnYrI1YJ2LfrUv3W_v6jkAkWcMoUIDqeWtUY6R4F0awL6gUFlBI-HI09EF8I5mpbOCSNyCylYmy_apuwlCu28LTlZ5ZTS3YDJVOsYxqNlgbqNydoJrMBkeUp1pfRYZAgLoV3ljo-jDlHj3J3qcDcNUcqM1SULgXcwCUD3munK6kjKiqWubQDoNZzrYB7AK_TwK9RECwR4reTedmMu1WmWtITVyHNSbmmOy2MLVRGzhHm-BT-OZPSUkEGSUmLWUzBqlzKHniqqEacrWBJnszv8ZqwVftHxabrDS2Vo1mHMGE3i8Xo0SCVU_eqtKKlWL8GphVF8LrgzsyqSsjpAcwgVUfCFGWS8XadyGfrahBqBW4nApmUlJDRQ8VukkyTHXUlwVZdVJUBw11sX6N-cqKwQ27v5eONMmhxyllFM1gU2csnkqtQ2I2iVw9BAhEQHVWCEVt9P28-7fhN6l7bNJYtUSxBdDzu3jmtig9HaVKUDkgT1VkVmt_MMNNUsv42FnNtqgyFPsLXeTVfiCWKzq9qNrlW4qAtJLtG2lUdXNNEU6mcTUKC5S2-GiUCB7t6wHBgqNpKiwPSh42prSboWh2NS25ocieUGBo7E6S5ZDNtH8WEU8lSPXOuvIF60vgS3wCwall7WqqMA8dKmfuMJEuxX2q7cSMj62HVKOyFWzg5lmxSC-DFqoemEzmW41cVeEyRacuribxVXL3YnljcrEjnuC8yMfsM5icry6xQtmV2A89_PUcS_gtbuYtpSlwoldW5zSh9sWmuzbRRegX71SdRWI9f6ohJfPg-EsimWV-VxHFpOFVv6gDe1WoDZaXG0ar9EHzD7CY95M6wSM08DqYACl2t9Gqne8VqzqhKM7e-W5Sjrs6emrYZrqxNihj2WWKTijORPJHJnPJcGCTUi2bVTxZ2urGvY8TcvpIo6PyVSJdUN1sBFWDYybudu7b0dLUJDk6kdkknQFrFteOTtglUdhSwp2UWGxTUM7qBIoMvf5S8GSjoVovXvu6uHBKd-hIdGZ5eEaeyqZQrpf-vxlEs0kc7aYDVlduYI00yGiq1QzSF-HlnIXwg_8WqzxF8CnoMe-eUAYNdZYOB17A93c0WRliEMiRNSsb93Z0ebOdPjUOhSD6ffY7XZhgmrl0PMHyV8wXBLzrjIQnmjp0IOUcccWq8JzSw9HYSslsl6UyQm6jRoPYRQRsKRZFzdroTfkv1d3vPAeNPGSWuZQQod8mw5CtYda6ow5zL5XbQWX29U2Mpwqu865sNDa1D5FANxy0u4jIybYDw7P4eII-6DYouRLwWb6xSDWcBjGxqsfKs9dKNAg4liPGiF5VkLA3ISSzcMtCo85bxWE4jx8M-l0dna3ShNXElS6uI74rUfGFwmpqVH5Sgxsxide4Sm5FLuJnP8ziZ1Dwz_b7fwBV5OtczhQ3V_J2CIUcGeQYarVSWzKTnFY5X9_3O9TPFgoVz6RG5AkBe5CUvVt7jbDfTHiVU_QfM8w_6jYKcwRp6DxhK9EPyQQQpVP6FOyP6o1Ygr3yX2J0q6JUQ_gyOyErItwnBvNgW8MoSXHMgdAyZSMm8cNDYpRLmwXSlg6UYDsc2kfdqvM8v6xZZmlKNFupY3nKyEWy91w9JO256rotMlMBxczf2y4hIrjQp7uy0eRSR2eu7mQH-4ri1b7swHbBrnMelRzsTwuOJau8qrZVDPRTC2MJocE8y__iEaK31erc1ZUrVl12HVSlSwfcPf4BJ7cesQ==', 'synch_version': 1.0, 'rhythmstring': 'eJyVWwuS5DoKvIqPoP_n_hdbMhNkuV6_jd2Imemusi0jSCABTc6p9KeWZz1t2N_05D7sb31yK_bT_tbxzPLM9vmju8ozMj8Ne67VZwxernFTssdLemZ_crZf03wGvtXjYz9z2vXy9PUUe0ufz8Y62y5nvtP-5Gdl-84ewYK22LIn59MmXmOX7F_7OG0tLMJv8dvGBjpFnOkZ9tuyZXN_hm21PHs_2GK25dKDF05btVLKUu0mE2PygoleatO1yR1MqMWeSOkpthNbz1a3jWfTI7dmQvAG7EF7T5TatgdpxlPsR8nYzYKWNgRbuBeP5J64ofFse8RuaoN76nx5y1RYhhCmv1zsXWa2XMaz7EeteDBXXK1cyp7DorZibnwbJO2y6JJeTS77sTtsuQd1bCINiNL8vr2gcCyfBxW6F989-T7pP3cTse7H9Gz3SPlJ30zYOqf62Jdmcry4LgpEpW1aAWBKNNiiBlbzRZpDcRACpg7eRozVTASa7LChibhNSugTSCPY8BSvLV6nEIsLT9oC_3bqgHaDEcz-fGETkm07i1ZLCzuBweAUCRstabgO8G77bBgBoKrZePAta8gqjVhYsoTZHeiDmWxRyJRNoWZAM5UBdzgSXm2ZW2IFGrkHxgG7BpGyOQnW2y-UbeVchdxsztACxFtYmYBEJvLShnFgIpN0Z4dwp0vjnQQmfdk8scNVgeuJJUztvRLNpq6lQGBQh6MQzIm7BQgDKVluC40DjfZwyQoyACLt1CXjB8gldYk8tUKDcYniTPXYS5uMiMe5ZwAhbwI5Cch4Wf0XDHfa2DHcFGPahWEaB-9MBOAk4Ac3JhQ3uSHQtannTjwJxrh3HCDbY7ha8vGyChm24gHf1wK0jDaLdp7VPb57dG4KCIpzsBS9bA7fYj4YCvwroEaM4QIMHfTX5b449IxJ02o_0tiq0ExC7Gp01sXvTU-Tdtz0w4ygZoF8JUZSC4LNFoCr0xsWtVwo0JtRqP43ZVzC6tOscVV38hdEt9rkOogItjwcwSSH51qYz_KRjCiS5Sj1vJgpA2nFEGNeFJG3rRMnuuCRBr1qKjMgXTCyIyMqrMe7EzFgUlluAVphA1uj02dgIwiK7-E2yXe3mHOQ8orCy56CeaItgALTnRnVHGQnrWtWK0V5DevRbAIekh--QpQDHnGpa9sIFliXoWsI29niAoQyNZTG2J_N6BbTkHYGXsmMaRoqiclV8ZJWZ4RDMAYQ3aa2QCAKYW_GG_F08ajgVIKBuEpl5goIoqbsQZhle32pyp4IOcK7PI_GMYgVaIaBYxEICH8EPzG6tZEp4DYBwy7a1hHe7LmSJZpdKHlItWQagtqLg4VrfTo0FSJe1Cra2U3F9jGFn3mCXY_sokgGvTBUdcaZGaFfO_KYiL8WowYTLsJFp2-C6BAEgNnrGwCwib9IQJAzNxPhEvNoirIKUFBY4v7yErODAPbM4qucLDlgGw2ZRHGYEV0GoohwRc7BylQ8TA8WVOltiPjthqsHqvDttL6gpQMBaYj10JBhCk5re4K5kFeLpzphtr2Y5Z7JfQK22O8WpxluEeqrlPKFrcmw0ge4Ch-4_QXuUN4TDVZWS_LnL3yRvkHNzIELw11x8DYmV48kEO4P-Npu7BtkgUz1dCF9OQPojuB1ECzsdJFqIZveNYhX0eJMkpLx7tKEH2V5Xe35uPVWIiTNocI6JDDzAilJKjWYlcwkC94KGHp6xFZWZ6qtS0ingzkV7kGEMtTTlL4AMM-ZtuPSkTMns8RQ4IQ3FLHXeoX_u_rw-C__eu90doA7nOAavjapmW1rAfNiRnhVZ3gAoExXwGzT8_Lc7J47852ZpkKzWW6xgkAmd5YgCYI5TAbfsVx4fNcZy6Hyw482_bvJkiWTFq4ZvMwg7RUI0rCZ3fy0N2ekh9EuubdppDk9Er_jTnk3y7CdnesyUpm5EASroA7fm7GkfD15eYbYKlbRaxQDFdfM-Rj3yGoRPw0GuNJkOwJ_Cv6Vn0tiZCgsOUSqohApUaeBiG1n9AUBaxNarNNU9gn7I9JRVBNK4iZFJ2UqewoOQexWdYtyG_o2cQHWoUjqpkCkM9Eos0DjtkUc7EGQmayYKaesKaREEmEkbwq_ScUZWd6CdRWfj8V68XoAn6Cm7QkABNWkH0u3n5rtdYAe_kAMQgxQ_U5MDZZRQy9RDSW-hODnbsLcTOMtPhAvQQDbSpn2ox9P8keDivWXtzEJKFotgr_sWBo8YypumHJQwd-Q7ionvMJXIaGQnF5cqyokrvPTTmCa5cX1UFxvN6yXw7qw7iS8YkVq1kKfwzqRvjusCTQkwaIItbebBdZdclPFl36YQBKuK4kbfgTTjhf_G66hYyltyVHgz47sGRGDyEYaLDtq50C2SI0915UjOtsui645hKSkYNMOrrP4cP9_cE0G7AX-voKOtDe9-KEVFxMMtTc3Ac8HyPgLi4SIowgHzX9xS9B1KSgVS93Vo8oV5IhvZzNILY25Q8wKEjRJ84FYcaZRyC3c1IMfRMLbUz3J4od9xczTgmvPt0y4mN7s17fXbx7nSrhGj5srSm55c2VLpYnMACWpvrGgKTGr9Pf4PSNGTy-naCXwhC4W0UVMl9pl87Mar7MLg0ZAa1F2X6U3uEhiHga-t2gickunIrqTteXFP1eHFhUgu_snKIqaZhGoajynvJQfOR1hMGC5SLIqo6bwBkLFqrqpi3HtRbGYz0fhZrpQ9W7vXgT4SqdzgKDSyS-xdVaxF2WOSlhtQ8IbEXHSP6BxtaqwgMKJvsa2pkPWO2K8842KI2K5R6khk0k_w0kWELG6rBE2z4qF0xucZJnOHnu5LKCwzzaEqEOlOlb7yLdFS-nsm5RyIHQiTNn9qFMMeEYDBivPvdSmW8-LoEg2Yc1OJrfyDR5sOHPPUgU9px3-9frIuyhTxfLeV5K3dXmaWppynpKLivRXJJQc6QeUSBYBs3ib4HUlidM3wBvyUiTf3wUmGVe0cKZ6MotN2v8C8vw61JKiT9GopgK62Jkd3axg5SAH2XJ8-35LDxKSybuQIMEIZFkmxzFufKu0FHamskgPqvC21QLhORDumfuD8HaI841wtQw6g4I3iklTS2gspCfrk6uNHgh39YgOq9zwFvSUJ8VAYfPn7tGdVcRzRTjKM-PEzL8op4w9Kut-gODThMOxEkcTWZErfeW79Xh78DdOePb2tsc6hgoCwcZTv-QbkaekQ7pG1q8cdFSWHoBI4vJgwyUAX_QVWzqBb3b30bC2JLdPt-4qj9xh0pWu_qU4Qrmy3pSWEfVTPpmBhV499Q2bOp5u3IeBYMMBy4lGRs5wov7blXgaw7ka6pv01F29yfFHPrpuyjiem_oVELgmvN5Z1owa6q3vkno53O9mBO_3Oi3I75_fLe9VLuZl15n0w8aQdywzcdNUNQ9tVqpo5U24xvF3927wYmtyieWNFbGTRJ8pSRTAVkLREKCsd68Gyw_GHMbnQQrAUdtAYJlDENPAratdrk4Xy14NcI5R1K7w2UNSjIF4hZwJDLQKpW0cg1ZKdkqQ_YqGrsfwvnzbAZMr-6no66wEUNO26gkO3YbGwMueSlczFVvqGgFO8sQryii_dlV-bMUEK3GUF9V9B-WLwzjH92hhT48Gfp9JjSLg6OsFVNcghbMPdKeGJjRX8T_UUvEU0xXOkwaM67bkUHWm4UVTBYy-WP--cqt9BlN19nOWD0bf-5yw5Scs0AlGhwt28vEej853IySKv59E30nmWo5SeanD4DQiIkJ5n3GU5z9R7ikoRbnVCXH0YFq7Ud4CJMzqjHUH5F3QavWE4_0HxFWhB619QQ47rNOaXy_Glk_0BPG85Nac3_U_MU7bL_VGOMJiybTzpb5fodQhLHmfyVbWLKhqUEX0Lpn0W9xzGpjUbb0uvjxjhVbhekmDj0td8jeytBMQluZY3mKAlewT-_hk-U2TCEx4pojOIIlh9w1ymHXZLy5hVNzUthdKNbzOM4-y0vyMaQ4pLK_v0OlUqI7JFj_7ks17rdrd1Lyi3jA2P2OXlHP7MS4c6WVq_WdNKaePWfJpOL-zI3UANFSJGovdsk5KiwzJZjObIIWNQXY78yUMIO29PucUk3xSAycSSAaD64mreyHbzXEJ5flosMdKffrGshZVTMSWlmqvoex4pgw0DguF3Pf5jv0Hjw0xodxncu4lOIeOiibzkOF5GCz8eATwkY58pAhtZ9KFUd6jHUrylYUHE2chvpyTjcMQvfGgWaiDvVMSdSWyhk_TyYi6HuMiIieQeY2oBolGpZqn9Iid4olDtKJW4holM9yFGXsTPpyctYOfq6CepxfxVz9AoUaDYMV6zCl-6Ibj2SsZENXus_IrKvtgpOR2PfmZf3KAIQb_e-mN_28Tol7Y_zIg4ovNHGK8Hp5VLogS5vmFuaivF06eGP9KPnQHnw5_tHcEzYqcLSrHRBbMYZ9j3C15Y5zHLH4B3vcdSH0YQ-_gMZbpuVRaWYI3BUXp4X0UP3C0fuF9KgGdcAp0NzbZzrj6PliiOX00taPg0OiWrKqpLXhFVlLMGhPFW2Gv36oPXzg77SGsRBv58fHKOp7YeeblHGgJQnJ8blWPC7e4M7iVeoaTxba3PHsUNsHj1vSzO8Evoj6a3pGAIw1GAZx1UGO3sKYGA0TZkNkFgs2RXhMPOm2NEZFTMUNL9NrFziZuQs2UsxJQ1ihOobzlb8_ON-V4U3m7dC5pqipWfa1GDEZQWa3X5ge4WATxnA36uu7vI6YN6i1vVoVbzbxeb39XYM1-UChy2W3gRQY8dYamHLOXj_NqXBdnDZbjevudbk7N0sELJltW_RoxfJKOd1-vEKDOtYjw1TVRO2oJv37-JbGJmNk-yrQM2iiTDSXw5bH8fFTzdKXMWsUtpqr1oRMXV5dM5y_qO5peVwvAfb_ct_sc2oOoDwFwjE9v3tVDbHcKvt5mpMTL2osizdQJNR1eeTXgwyLN0oeqpKESCQrgqR6Cw0cXrnGcChIEOcGpcQ2C7OkdvF5CsFJICJkouU7R2SoW1hHnVpRVbuert8X9rOKnggJdy7PN-CSB-UHvG2Bg5HxdO_gb99729dzBaqQhBZ52PXW940VzuZD4lecjZQ-Rqo6eVR8d-ElKhKlOEh3N0EQUrhotrt-8Hav_4p48kpn2R7j4PNQhL0l1q455XqAfRKug0tTbeW1E9sGsWm7Us6KeKcJWEadNEQXeV__vuNfwvbCB2DRZu6F_qVYtlal6xfuICHCZOxzhjcD8ZBQ8ZbiXzqrHKs9ZBG32Lkw90aHQOmO8yNdUvV9yNZ1iZTucr_WJdv61nJwmBj88cBCN_wvvOtVXWRX58bcVAQTaiv7nDIW0cE4q3i4XKlS1VmLQLVnlz1a69VPC3bMFNlt4iBg5uXHQydKK51dLVzHas59nmOcUoI44elTqPOOzfEAtq7a3naek3KP08-ODkwXbFAfjMT8VX5C5nKOVCgA8G1JVlzWf_9eID-e4kQjsb546LnN4Du4o3pX4_OHr6EqFsdIrjFF9K-8jb-VzjZDfO14vPT2b2eOlVRXGeldaPyC44uBSCytreMYzfJkW3OLQ4g_sFQxZQvW311kryk0D1dY52q5IpEbNUvtaX5QSPF7dEBy1rX7GNo5_uVqmLAwtF00xUW0XWqqrRNGULEcWr-r2VUatuVUpkz_OqlEUz2L5ec2l-eXkWXpU8gUjx8n0g13tFmORTIzHYRCleB2tMqHEuHjkAieem87jrKz-ltpxTFbLzzQEePYfILnChNo_153VeeqnQrmfd2zU39-_PcAWB5Xe6z3e-wV1-8daPYx5Sdu_WPpzPwe1JPqRaHAcpvZ_bmywjO31u637SMfrjrfYAfmLo33LzxCIagUxyWd654CGXXEm3VG_eQbrwn2vR8otKsnznx5FCee1_k</t>
  </si>
  <si>
    <t>{'meta': {'analyzer_version': '4.0.0', 'platform': 'Linux', 'detailed_status': 'OK', 'status_code': 0, 'timestamp': 1649779983, 'analysis_time': 12.35074, 'input_process': 'libvorbisfile L+R 44100-&gt;22050'}, 'track': {'num_samples': 6050226, 'duration': 274.38666, 'sample_md5': '', 'offset_seconds': 0, 'window_seconds': 0, 'analysis_sample_rate': 22050, 'analysis_channels': 1, 'end_of_fade_in': 4.35374, 'start_of_fade_out': 266.37933, 'loudness': -2.61, 'tempo': 159.972, 'tempo_confidence': 0.508, 'time_signature': 4, 'time_signature_confidence': 0.911, 'key': 1, 'key_confidence': 0.379, 'mode': 1, 'mode_confidence': 0.492, 'codestring': 'eJxdmomxJTcOBF1pE3gf_ju2mcU30mgjdkeffN1sEkehALDesdrud3zl22et1sqaX13lq-fOWg-j09vXeWiUfdpXSxsOx5798Fiv7Rvt1rP7GV-rNQ_PPc4oX2u7_R5e5X7t1PUbTp5rdwzWq6XcM87hF75UW1_r5kHnKgsybPvrey9-bfu2Mvs3ig-fc1afbH80tsXw8o26vzFYoI3aJy-Xb8yd4SinOtzrfHv0tVftvHvfece6t61v1snK_a4xV9_f9IR-6JTCD3O38-dDvX-rsN5cZ7rN9q1exnfPbms2_kKgg19vu63X8y2P9X69CHa3wnfLWMi_X3bUr1-6e8057rf3-HOke_e3b198joONxmnQSnHI6pstnIWkx1p1nsprtyA7hqU1lvtuG3-Gx1_X4p87ZpmVHy4i_Xatt3A4NdIKk63122fGg30ynvdiAoz3zLfGOrtexuqxr8uu29mqDPHy08YOhirsLV8ffAGj8GcNp6GUsjo6LRfNYgXsus4o2X8RRLsYFuPla08SeeEoOM6y9lFkvdW3wLlM8Wfv0XdDGhu70wxO7HthaCzAz0VDRC13RNlqdp2F1XaWHtVVxmwTrbOB0ZH95u19C48PNKdYpgJcTEwGWu4uKJL1Jzv-Du_vXlZlvJ45osc7HLvqs8dT-NKqHgNd1Vvdz9KXPGDp2c_SfvvpnG_7_tKAGVcV6FgLzhijZr2NTDEJTLivxvl3bHgizMEmGfMT5tYrQtuMj1aMdcx78EzGmjH73_h8d6wdn1lQ6dgxf87D7zjmVCBXz3W8z6js92rJ7_md8RQbrnLFzuvVlbX2PQARxndpVgM_QT77a0Xj5uNtY3CT8e5xnNGbXtDqz7wnz-GETYsAIMbGZDgv5oD8HZe9hqh02p_xnKzf1C9zkzXQD9hRfB9h4smshyDa73ksShgTEkAqfAvIYCLQhYV2pvhg1-Q7UtMP-b3H5GfFIPh8Rx8fipj8yugqXCyKry7NoPBxToLz-K2hN0xPNIGJz02CIUj0joOs8WRkDeQV5HP4HWQFaMGuLYbEqYA_JLzK5oepafeBs-6Oatvy6PwE6pyMNW1-X-wZU2xL27614wqojfFl77PxUTCLz29NHbAAPMbm_e1JsQNtuDqeLQpnuw1TaSfAXPg2OC3on2fLwNkc1QcCxnoKzmpM0OFOnxul8f2r63Ic4VZJX_H3Fix7bsTTiyEGP9h87lbGeDj71TK0AQxc07oYD1-tIi7O2THo5tjNIij00NF7r_sXkXAT0OUTWHAkd3tEbITgERDu0PISFrFkAYs3rhZgHOOjTGiSXUNs-FRBrsSwoaPxvm7lbodQWwG1aQxlrOEhvOUn1RsO5VfvnbzzKcWFdq8OAJAppeb-cEOBBJsKck5Cm3GvBzjQ6WTsfjFp1ydqR4593xg2mud_kwMGCW4v2C2BVD3piVXgIB59-CwHAvj23iIV8Kkntn5OImkRyIjjCEBjHUXjBXj5LhL7RhyZJXmZjY0qTrEaehC3Rp3PuNhXCa9QuQbgPjkdUDiEKeBlCDsjXrf0YpTt76pzYkg3mwlj6OX2AwDOcIISZR0-5ymiLGLawjFhFEtlrCsmAcSMVQZfx4_0qRVdDCJ-NWiMeIamgi2BHBiproFnYiPN7e0QGPa8kf5-tANrmuAWYYLxweO_GU9y5wQfwzRhAr6j1YMHQyENyFflAFfuNfFzAmOpjPWVM0-c5ITHsD4QCA554Cvs3UNoxjA_4dgwicdPEBNmU1Ru73x1At2CDjoiyjVjOTvDyZfrqVV8f1Y5nevjmjKjpm8j0ANV25exu8a4MFB9cTbDUmMXF2bF734Km8VxEYJj1Y3ZYdojmjMsHWweYCUMzME5DEsIFvLAeCSsXqBDkqPex_tdl_7mNMy8sIW9flqpWAewa8GMjTNLE4YUAbK4nWELT0OGnbHeDXLI5-QDoLcujrkqKGaNmngTJ-bnE9_FD4kaYs7RXKADu8pgGcu8wAFg8yiX28MciXBAPKe56hw7AKt0NTRQf0GGP4Fe6db4w4dzEBENsoix4MCJ14JBk4_N_rjhz1x0F0Dez6KdIgnAbp90u4wbP1JPYgkRQev0P81FAT0PbkDguLwLlMxQW8k8ltgRhBt51lGltwTRZciQi3EOEOmTw4TmgU3D7eo5AkpRz7wfFo61gaRZLzRciDaKs9_59ncgyHBJ7aRn_9C063ERt9YLmgkwcu0XCQjLOvoKvZaETc2RsdaBkAisTdh_hBrKwn89_3nWAHoUPTucHqoEB0MmfO8oFYJHgb7zuTjnsw4QQbPy-Ogat8XYdlg0Yx6UfXHsa-gwmSGYfzKbkVAAYIC8Oywa58HHxdgd1oxJDCmV44BbnGuYHUjyBKEpB9_h0ECHnJTd7FBowgLBTdeCt5lRyXDCQHco9R-GQ3IhsxYQMDQZM-GJ3U1srRt1dzx1iM_dvGbHU3Vj-C9xZSeOcVRgBb0xnsZNwgGbdHsjfAnYIA3E9ncIswmmLNAxqBLCXrAuthuCi6EPXifu7RBcYukuFfJMamSOBh4cnYKdbG3lmOvhPHxfvkDckTWInNuk0cCyoYsob5_kqSADxyPOY0DTf1EML_CH_HaaxQL_LBd-C1iT43ra0Fn4FG4IL2D8aAOOSkIAkJx_-CsPEmlO0XQkdisZ0YkrKn20AvCe8FloMJggiTvhr0bHHm1gT8_VkArWjF4j7qu18eIJfVX5nGBP1Y6pMfYY4DzRhP0azsxvWS45oW6C6pHGSRwdBl0Tt3BXIhxBu-pBYa9kYpCeLf4__orhEfdGV8tXP5rC03WcKIbsJfv1OyGsaN1AYPQLBUNi_UUvUYcPX5kpy77stUHLkfQJOzUzANSnKc0xUSFcFxjnUCTspQXErEacsE2MXR8XLY78w7iJHX1J4dW1mT9GjwDkqiS-NRH-3JkUG0VU806UdE02YK5kYLJOEQYEwslkW-zar02kfpEurFmyCe4c7BH7vD-6ifJxR96PC_Mz2gVQ-GpQHcSBo3Bq0xjJHHZjDYOopFEjR06RjFzyJF0QVLYsLcrH6_AzPh-ySaqLcFEHKkyQrHECNTqT9OJ6UB5_NqlRE1jR1RlLcn2ose753fniUVgFW_xuyCUeicdFaUsM4XOQmWhtS0-qWr_PfU3LcTcwvsSbTeIgoPqeAVjN4QNAjcmdJj0hyUufYOxu2R3BXqu854QbYdsInM1cZY0uMUS2y7jFB7pmey1KhIoCzbCVlapFyKZIgaB7aL7qNYxga4BSLa9chR_z0u5OSKvYBOF1pTASx0EkiPD4kZSsQCUIJxzGidGCm2Yjhj8gRiXA0LCZGTYo0MZCa-T98gR2dUyHLAeJzOYfLOsKYMoyl-REvhCWis2SMZSkzeGlr_phAcYZ0dYcZViTsWCTStO0vgKqOCHKilhV0llS0zkjfniw0u1E1E8oh_rFCY0mYnR_5Rcoluo1d4jhimHOg8QQO3OuVGW6rnfOKxMVgWGSKRLdPosPw_x3h6FrOomZCAOCgcSceAwVJq9a9FVJB5weNoB84rySNJ7grJY-akjp75Ws0cQj-N2YoL6vtB8R0VGtXrx6Eim0KoNXM2G4Ga4p-bWCFeZ6TKF3SlxdYyZxGxxGvdY4X2yc__tEyCtGK3uuPvHYK5qN-TgRwuh4pfJZEyXhF6XImpiYIeS4Feyhuugcj_FqcpHYj_LiJSaFTtyQPsJms7RSw3GRJvbKok5IawheWN60NlRDczEzlEKO-OpzD9HxoGo5y7LPeXmx3H0lkitDkaWNN5HDmIrWZgnJeuoI_TU7cNXHfxvsh1T5xoSlYRgFCLAtA4bDEInRtcdvIbR8HcO2rMOEigKX4NbWYq0cNk97j6VbxuG0z7uGK9SdlI_0Os7VXiDtBvhbUmk0wKyZPe3U4FL_YB4ysl3ColqSnrVT8G4_3msWhOk6IdGFEV2jvwdJBDR1PskrmDAND9UNCDGR_G64U7biRMivZZpxFHkL-311mBRNXyHHnUJmrTm2lJ7BR0ITPMwJ4cvM8LyyKMNnPtCJonG0_a-1rJonROYBPYKwXJONnRTJ3IVNK7HUmcNtutVlZ2Zq_JaXbuqwIcYWOSwZK9TzEqUBlNQsEm68DJtgFhLqcXR8w06AwxAWwpz8x3rtKymTsI366zKEDXd_7qqlP8KLcVgbyYTGEvsjuFrjjZtP86n1EpHwd7Ri0dtNdJFvETOI95psT9m2wkjqNDQg_BSviPsq0nGWjO5Tp-3hqUjbUKGEeyqv1ncJUuJ0T6n1pJyUfOJVWI7FdcTpKyes4phVFIu5mNMrGi217UbDTqFneFIVbPqrv0KSzDWUV6Kf5PSaDDmRXoJlGCn1K3GfMFGO3fLdVGFJJ7ul_7yj7u2r7G16DoKlEeQiXWU6E2vYqc3rm6M88OD4ZaVZAGeUSmsK7GE6kebDsDxp84GJ9fIbi63ucqQ8ywQOA-1kIvw2r5SeSnyTaXluvSMTobSsAHcxDoxXka0mlydPvKIrviPQ-5VR1q860CLFkUj7qtav3h-m2skDgSARGl4ZKW7LzuIHDvsK37CQEhGFmf0q-9l66q8Ee1tYIswIo-UJUOv1FsJpX_F_vglZxptobyIs1w0jGyUWmtvtwKVhZfEMmaIlI_xIR0IMYiUreYZBUKNkDQ1AqxqvEAtG9TRlxkmPYVp3RRJOrJRKRd1T3hpat0lCSayF3Y8_r2DgTmjc3aYhzp0nko9YDV5SWut5clIgjOy_2BkpP1smWmdfMwXbTCD29FJErf9M9Pt_E3Kq1eXrJ1-p_1ru68e0_7dcIql1cIvqry4xw6bfRtJ0mq92-9dnfDV2WqxOOyFgYBPkY0dcw9akfxBgo7tjwwt_sr-rtKcuJCslopZQsPGzbNB6KWNkb06SwHSlTXO85E136TVrPFPfoqZp4rSuFjKycFyfmNYVneABjXCGqb-JrZlOQ492O21RKI5w9Zi6OacTJvyybeK2dBk3iUXhsulGVotpsiQEbLojyKVLxBMzBSGbba_thGuESEA4U5IhmMGOZ1pQ7j1554rEzErS2oOvbcfnn1afDmfqUZ7JER7shJU_kJzOjNWHM_6GZJwuHrk0xbfETpcFNF3mFHWlhb3sQpIsdSd6XHSTRlllryt16N8rinwlVZDug7B2ZZg5cdotH5ZSS8st7rKVm3hj7Hg1h01W4KpNX5hW23syJdK4FPDw8v72_lCtaInxONy5xLCLSGdjviellFasNMABE4vU0x6FAM-EsP4mdp6wLP7fiZQ5_55IZPx7ItWgvybmSzWxgUccxPpjZ7v2PxMjyaBtCQtKVRrXXg8VY1CGU5QXstlPmprJZPwA7iGZlWLEOQDicfNEFMZ-IdPaoPUTkroN2LcEsZVUh31AIku0bfX191mrdnWlQYWD4RRPyK9DFeSu2VjK8mxdA0gJd99Uu2Qw09DB7yE0OClE3J2en4PhC-PkiXfhwKJiqrb2ksvPyCzxVMuAiSWWu-U4-EzqrTrDil0mP5LFyYfdWBrzhr5if4u4a_9RJ22YlRC1y3PBa26Yxq_p-s8F53viX59c8u9tmvafiVp_a_wz0V6y-4_X7mRd_3rtrin1_uO12wbyzwlDNHeLcZoeM6fUd_v1Acm1UsxjJgEoM7k7Ul9VsaafEbdn-vyBopsn0j-DvaOAdOLt-jUrbSXO44ROhsf0NBmc0Mmex9jjY0In-8tjyNfuf_xhr__zh52E6C_z3_tXegFB3hO7xYb0B4vRTNhp-9mhVw7wyvgDpk0cySsnl0NgewDGqzRbdYwLdQ2TTFNMJgfb7sWJ--4lSB3yyk3fGRncl67vJFlDS7YH50S6DDB_chqVtl-bwQaagc2JZ-36ZaR-kofpdXjyzITWDs-2zZqx-c3SgV8AQqVe9gmAJqc8f2OuKjzB3BR0l9VuJjR2vn0XMvUKglj_4g1hzUWTuxlUCKUe9oTiQYYLKVlPkziW24F5-K9rdC13phSSOHN6rm_Y2bh2i83YUok9VoOy0999nq43xqgjSO85WC9zp0lvvLsC31CTBsg8YSPGifsYC_a3vAXjdYg09ixrjPomTIGh9N7h0Llyk-XLBSP4hiQrd1j4jbW7Z7kpudultUjsV96llSKNfsWHcAkmOnZt3nlHuoBWKzifE797IsuOtfe6burighc0LGukzPb6AufVoHV1626kbt68COO3QegNq0y8_j3OpI05sdOTPtVj5vKGNoifzKnSm_W0YpmULA4HYcKbDjww7Ur7QJRibcWqgUsOhaTBGmfB1RLePex5gOEusV5t80jvr-OeWhhJ1wSTnHjtFNxt54UQZHi0V82851Ae3ZUyGicYi8_DDIKkFOMtIbd2c_GM1IFTrrKTOPfMrZLUf6WgDbvuufxmdMYJvE_hOBddvFbkE95TUZqKm9VPJlLTte_C3nwlLFTENe3ziWCg9wGQt0ZU350B0wnjoRMyxlO9IWEzpSUb-HKBBBbJeMoigCZA0ZIYEz2hh1zcJoUTGj2wku6i92dKqAqZNPmA92dqlG69YOSbKb9OY1uxetzSI5bceNXCTbRAgJEhVwRTkNI3u9msF1VaTWoH2_bOyXDi1_4F7aUsrYVSyaCWsnYi93LStokGWugQwg3M-kQX0qclpXVzsyd06Fj-S6rccs1G8W1M3IJme-zHJv2xciex0HutNUlinBDcn06urA9lCu4CFFTBiVAZL-3YNZxOuFNvluRygxPq5CJQE1H3sXN5wRt1S79qwR2gxR5WvhrSIb-dv6Pkjl8S2JrG-quzmFV2q6Wthx5gjtvS2nIiyQWykGw4zm0OFAAjdVc9TUSkaXnrem_pVz21o3CXS7yefq71eBupv7t2Jg687Uf_NPUXgbZ62enXhvAi4tSYepKgnW1LhC2gtXR-pVF6b0-j3gTMQPElUpsDHa-rLZdYuknamYTR3KgSrKUXmLDG01OQPN4jSom76TAyg6aFqaOe0Di7WZvlXi942m4hAlnlcuJEvggJjm88S66hMUHI1JndyBAUzMt7fmb1uTrKJmcMYbymefPWiCoZ6SBYXyHNzURClEVwuFWWyM1VoqZJgRTyXU7VIbt19PZqDumwpsbU3j0VySdJZk-ekjtP3Vsc-vtIuR9iYuFe8Y2tfDlUMzbe3CFLNrzsLGZbuXoicu3cWhgv6KkBa_BOnIRWAFsawMQN44mXnObR7-vsEQQsC3oxMNvEEfbS2GY63jO4dBy_e6G39xRiGL_LTN51sm2B26WJbSGNwDWdeBUbSDR-g_Dms0avB42hF80QRK91CmGZePx33nA378cFYMFZfdE1cjny2GLMvYI2U6Gzkw76qYGZ64_eRL4Wo5047z6nl40F-imKfbayRkiVlwQkiHN51cJreOuVxV4rTUey6JDUrvPRXNJKFezubt4he4IvPh5GbpUaEpncGf8D-fzmCA==', 'code_version': 3.15, 'echoprintstring': 'eJzUnVmSJDuSXbdkA8blAAbD_pfAcxAkm90Ug3-ktFBYVXLrvcwIdzMMqvcqVBXHcVznsYFQdpDyDkraQSsbOGPfQXp2UMMO2tjAdRw7uMoOat1BvzZw32UHOe-glw2Eu-4gtB2MZwPxzjsIW4hjBzntoJ87eOoOZttAuu4d5LaD-u5gxg1kl8A3jLaD2TdQStxAdVV_Q7l20O4NtCPu4Eo72BmGo41zB_PaQL_6Dsqzg5k38LhNv6G2HTx9A-MKO0hpB20Hb-o7cGF-wjz6DnrbwajfcB7nuYOr7iCGHWDgN9DnDuYOzjPv4Hp30M4dYDu-4fLRPuGO5w5q38EIGwhs4g3EvAOM9DdEHO0GMMMbYJtuoMUd9LGB5KN9A4b2G8pZdnA9O6hbePsG6lF2EOcOct9BOzbQoI0bcLA_oYe5g3TtoM0djGsDz_3swEn-BszhN4x-b-CFKG0A-rYBP_4TpoP9DXffQdxCDjsoW3AzfcN4v0EetINw7CBt4b13wCb-hvN4doCb3cBbNnDh0DZQ7x30vgNM-Dfcd9pBfHcABdvAWzfAV-8AYbcBhN03RBfIN5S6g9E3kI4t3GEH5d1AhstuYIYNFLjBBvzyb-h5A_VqO2jPDt64gYYY3UAtO0AGfcODKd1ALDvo7T_BRAdIcjaggPmGsIU0dvAjXnLv4Ee8JO5gpB28cwOq5g2UuoN9vMRAwCeE89nBPiLiS39Df3cwdhBD3IALYAM45g3kZwdv3MEcG8gx7UCp_wlF3_wNpWyg-tLfcMUdQPi-oV1jB7ixDaQtGDX5hG7g4xta2EHfwXO8OzCU8w2x7KCMHfQdDIO837CNTAwDl9_w9g28mrRvcCq-ofUdGPT8hHlsQbP0BcbZd1DiDp5nB2Ns4DzaDvLcgYGAT7hq2sCtT_qGuAUVwSeEewu57KC-O3jSBuK9heWhPwG6_w2p1x08W3jfDeS8BSfqE-QdG9jHPGLdQWo7MDj1CRWCuwFI1gbK3ME25lHfcwPNMN834KI3sI2XtHcHvbUNPAaYvsGgyTdI8D5h3OcOcFnf8CsiUncwdzDvcwfh2UGuO-j9G67jCRs4z76DeOwg9R3UcwcKxU-4MP8bwOBtAGf4DXcYO0hzB-3cQPClv6HkHRiO-QZW9TdENtMGcLPfkDA8Gxh1B_PdQC5tB_3cQHEqvgHeuIH33UC9zx340t-Agd9AP3Zg-OkTmh__DfPaQMehbSC0DfxTZCK3HfTyn2DFLfaRiXvswKSLb9gf2L51Bx67f8KPuIUy4xv2kYlYd7APv_3I87h3MHdwG63-hm3M465zAz9iHvnageLnG_Y5Ik7yN7gwPyGZCvIN7dkBIuQbMqJsAw7nN7S8geLx9zeEdwPVMNA3uNM-ocWxA1NfPqGfYwce2X_Cr9jD3EFsOzDo-Q3j3sBwu3zDvYWedyDD_YTXzfQN6drAlNN9w512YMD0G1yYX3AaYNjAGXeg6PqGfezB6PE3bGMPl2L-G_qzgxE34GhuoJw7eO8NhJx3UI8dOGCfEA2LfIOC7RtMFfiEVLbwjA3kFHfwT9GFuoOr7aD1HfQtjGcH7w5qKTv4kVERd5DuHeS4gzJ28KYN9HjvYB97OO8dXGMHeQsGAj7hR2RCqf8NP-IWaQfbTI5p8tI33GMHKe9gPt9wuZ02IJf9hlZ2MK4dzLSB8yo7iNcOPPD9Boj_N3gkuYF_iWrUawfP2EC4-w5S2AFU6BviHXeQyg5q24Gi-hPS9Wwg3_cO_iWqAXnfwDaqUc9zByHuIF07MBj3DduoRjvrDkLewdt2oHn4hG4A4htm3sCPqMa7Bb_8P-A9rDFRsH2Dx8Hf4OnLN6S2A3_iG2TX32Ci-je8bQM_8jz-JVdDcvUN22yMf4pqeKr3DfuYx3tsIOipvuFsO1BGfkJsW3jTBtLVdrCPeSj1PyH74N8AxdmAQaJvUPp-g6UVn1B8tm9Akn3Dj4jItgKlPmEDP-pTLFH6hh_RlGsH6shveJ4N_Ii1hL6D9m5guLi-YR8RmWUD77Jon3C3HRhc_oSZ6g4sb_qGmnfgZvqC05D3BtIWoEcbsKTjE84r7SBvQc_xDaaxf8MK1nzBpZj_hroFZeQnSI43MMMGgsGpb8htBz_qU_oOLMv4hlE2kNK5A5MBvsHUl08wMP0Nv-pT6g720ZR_iZecYwdp7qDkHcxzA-3cwn3twAKIb9hXvlx5B-HagWkz37CPxGD-N_DkDYz73gFuZwOah2_4b4y15B3cdQc-2je0ugNTub7Aw-QdmMDwDZ7wfoIWfgNWvH_Cdc4dGCb4hhZ2wPL5htuijW-wEOETgmU333BdOwjPDhTk32CY4Bvm3ED0Rz4hIWQ3sI2mpJo2kO9nB_HeQY47eI4dWDj1CcVAzzf48d_AVvsGuz9sIM8duGw_od1jBwaYvqHHDfR77iDXDVh6voFe_xO8z-94yb2DFHYg7f6GfQbJPkfENfUN-14gI-9gzg1c4dxBfXbw3xdNscDlG5TN37CPtZQdhLPuQDn3DWNuIJ7nDt68gWRJxzewSTYwdpDjswMn6hNK2YKi-hN-1MX86NgxNuBh4gbCDpS2G9hHRMq7gxZ34JB8wq94Sd1BO3dgcOoTxrGFEHZQxg6evIFf0ZQt7CtfTMf6hG1tyz7WcrpwN1DSDizd_4RTsfcN24jIZQr8N-xjHh5Df0MLG7gVt9-Qzx3UsANDSJ8QYtpBjhuwJdMGfkRE8gbSNXdg6cw31HsHY24gIxY28P8qmmJg6xN-VK8YuvqEf4p5tLABqxM3ENsOtnGL_oQdGGD6hB_5JfuIiKG6Txgp7GDbC2RYrvcJ7x13sO8UYhHSJ_zoFOJEfYMm_BtMMPsGX-sLrkPB9g19C_PewGkroW9QsH1DizvoYwNXCTtocwO3TS6-wQDEN7R3B0_Zgefsn_Aj1vKcG4jn2EHoO4Bib6BcO9hW66Qj7SAfO0DIbqC_O7DRzDfMuIEfWS_7aIohhk-ott74hnbvwE38Ce0OO6jPDp66Axz4N3TbsnyDjXW-4Wkb-K_RlP8C_zlzZdyrgeqxgxh3ILH-hlZ3sK3HOcO9g309zvtu4DLN4Bt-RETCBn5kkNi44Rv2vVP3OSL7qIYFAd_whg3EYws2m_2GGHbwnhtI572DfebKvkOJrUo_Icexg7GDYhvMbwhzB1ruT_jRHdUGyN-w745qUd0n9PPcQY8beEyr-IZ9Pc69BQvjvsEA0zeYPfEJPzqc7uMl-w6n--yTq-7AHMtvMAT8CdPmON_g4voGm81-wc_8krABfmYHyuZvWB_wCbiOb7iOsQOc7wbi2ME2mnK9cQO3aRXfYGH_N7zXBn5FU3YQFdXfELYw0wYSxGED-2iKgu0TftTy_P-YX7KPptQtmCT2CQ3isIEUd9CeDWhJN7DPL_mnTiFjA8Nl-w0_uqPu8zzyDua1gR8VN-nZwTh3MMc3XMb_N2BZxjf8iGps8zzuLeyjGjaq-IRL2fwNBhG-YV9Tc4cdxHMHK2jyCYrqTwge93-DiRPfMOIG4pl28KPipu7AdJ1PSEfYwTV2YBDhG1aCyhf8U7XOj7hF2sCvuEXbgU15PuFH3GLbh7RbvvYN97uD1nfgdvmEx8X1Df81MrF6gWzLKrxY4Bv2XUqvtoN9dGF7b8tpg81v2EcmLPf5hn0vkB-RiS24O78hxx3MuoFfcYtnBx40f0PvG_gRt6jnDmze-AnpbjvwPPkTsq03vmFdwPIFxUzIbzD15RssgPiEf4ou2HrjE5ohwm_Y9zA1CPgJNjXawL5L6b9EJkyq-Yb32sAwdPUNP25XiTvY9zA1AekTXosIv2Ebe_hx94rh1G_YRReO6SR_wXl4dP4J_xRd8NzvE37FD9oOetrA7QH3NyhRviHOHdhQ9BOCAuYb_iEbI3iFzjfMHcRQdrDP5PDSiU9IXmXzCWbbfcM_xQ_yFpTN3_Av0QVf6xv23UL_qQLl3sG-l6hXcHzCr0yObQXKc29gn28xvKzmG_YVKGkL-2wMS9A-YR97mNe1g32NiQGmb7BF0TfsYw8_un2EHbRnA-d57cBE9W_o9w7eHZhu9w2mzG0glx2UuYNVpPIJ77UDSxw-Ifjg3-DHf8O7A034BvY5E_vowj5-oHz9BsNen5BtgfsNFjF8Q8s7MAXlE4rlPt-wjT2U591AtUnNN2wjE83rd75hG3toNrj5hH6XHcS8gccH_wYTYz7BxqL_J6zYwzV3kPsO_qEP6Y_IhEeN32Ajg2_Y3zfra33DPvbw3jvYV5GEsYMfsYeygV-VIFuoYwPR1gzfsI8feDnPN_jl37CPLhj2-gbDQJ9QlKDfYCHRN6wuNJ-gqv4EkyQ34Md_QrPtzjeY2vQNHn9_gyGkT-hn3cG-iuRfcia8gOUTfuUuXDvY5y6YBfYNpvp8wza6MO2w-Q33tYN9dsJx78BD6m_4EV2IO5DQf8O-EkQ59wn_Enu473MHPto37PMPlCif8CO6sI8fWFjzCabfbqC_G0i-9Dfkawcurm_Yut9kSsY3WDzxCdnLfT-hnHkHV9nBj8jEtYPRd6Di-4QfuQs_IhN1B9s-pP1MO_iX6MKPTqPXDkwx-gaP-7_By5e-YZ8VceQdbDtnvOezg3_ojfGrTiTs4G7fcB0eyn-DZfDfYJPMb-hhB_uMinds4PTKkW-A-m3ApO9PuEw2_wZF1yfcllZ8Q3h38KMSJG0g9C3YxOQTosfu35DaDvaRiXUByxekI-7AJhffsI9M5LCD8uxAMf8No2ygWNDzDdvYg5eCf0O1vOkb8hYMEX7Dar3xBc2Gsd_w3BvompZP8HrDDex7YxjW_Ib_q5rjxHzmM8w3eDFiPd9ws6deD-TSEy3_Oo8H613KPd9nzOe94lVCDpm_xvHeY9Tx1MmvPUdL-IiR3plSSGd53_akd5QnX1cq7Yznm2fu7zzPPp9SHzuBtFhb6fN4z8o_Dp6lv_fVXr6hztruIGk8Sy0FBRDiUecTxhvvIz688VNj0Mb3dPPn1wxhQjPbOEe9u1cunmP2FmM4vZfjir09I9fQ7naNOGYd_Oe0Y_xc38vL5Tc-sPry3qXEabcZfu4J5WAMMCchOGAd_QwzTHzLGdOZ2Jdj9MarHT2WcFfeOz-zMcqT9T3TNXJIjF16j9rfNO77fcKbYz_qKFcPM7TU20zhKFfrz1nnzLXUCbnJuZTGi-XnHC3zq60FPqG94-nXOZi4835rvZ82T1R_jqPyvqNe7-PnpfvNt4egie1QX97gms3-PFe_niyjy9lpuBmn1p33FnsYOffQzuBLmZEMMZg9na20BlGPPbMGwoPM7Lmx--PLQ8XM14ZZambCc3i7j5DPZ6QW55yhXncayatkkMXXO2ZmIr2a9pklxVnfFu9rHE9t_UST3Sn2gfGvkQUUKsPWznlEFkiYcbIgTWxKJ8s0hbs_rMYUEfII_cFvxPNs9bQmryL-r3BiSc5Qw9kgOU9isNPBDDO2R2AJhLPyVvFhdK-5MjifJ81kpDhmU0-YH0RXST2zOhKCo7f8Xg0WXxmgknO6Koqdd4qjOCHt6Qyq0a5UY794C-z-mG9sfTDA7jdF6zljvI5Z63Xxa5FxZZ5azzW9T7nL03oPeMgWB2bFEXl4iov5yLPegRXynufstfHYtTmm8UqR7ef9jEw_u-LppeV6RXZKC9dbMjuNLw1X4sVu1FFfOY98ZJ_3c7NfSmLPdzbefRU-I6fErilshzQHg32EGI_e0YJMSx5pOUOUUuL3LmbnTE845_myhE-eik9Af8-Gp2bJzjQYY5ZEWd2I2ffXTAx6PctdkXHqtZR7vt8yQ796jJPhrWz_yjZBBt731U-me77X21K78xgXb-aWxYakwQ6xk1NscN0ZZu81smtYlizqWp7yzHOMxkw_jiILrzFEScqdjppfVglmMfTzqY9ZlXBPNiFWCKmQ7-ts_X7et5z2z2aPvFiaiQ31LgRTge4nuMDugSGvEIxhxkw4edzrYVc_buj43Hd56-iYyqNdd8desDxLGQ1r4BVaJYxy81a15_eIzNjNVByl33d8Qi53jB1ZE9JsqQ4s62BKeuB5JyM7OosmdpZ0Rt2Us571CvHG8nSsEPsrvmxhPotVfy3zxce9Y7DlskYTe3oPtie7ZbIn3sQKrGz9lwVSIwt6NmxuxOjfypiUHixdfWJLbHr3cXt7nHEcb8-4E5a_HoLBS7kMYzxeZ_yckd3B-8XpRsF4vaOzcCOWmT_THlw-OI8fGcqHDcaus1xnspkOy2VzYwk8fDx0q_N7-IsjlWMtrgd34Njl5316G1C9iMTEIWU2rMu2vUhK9vhbxlXLyy7qrJ6Tr0iV_TJ9VDbd1NBltvP4S5EOUfedJ9twvPhbn2tiGx4MeY6sB3hwmnBWLOCNB7wTG4KteTPm88Vbsf1xYOyAh0WQZ7tLDjOpYfgfL82Y4x1xTNfMb4p40JGPFFhyvFX1YoR44ao8-7pT44HxnrN2PGnGvLQw4mTprUsWQx4v3pwtma7AY7C7w9rd_DlDBlnAqzzRpPKKP3qeEIMdlXH6R64vg1Ya29_dnRK79D9299qc8-LdzoOdzi498ZGBRXPNK_-X3d0wzvNtc9xnRgOu3c2CZfhOWEbtmM8IuViZY5lljaNk_Kab4Vz7nE0Y4RaRZaXrmGXeTHd6E96gV5zoAyNJeG_nKLz4J7bPuawYPxUxGz1jCSLWiLV53vmIPFK81x2Xh3RH3-WssphaMTsYnxgemQILwMJTnB4WkpGr7xVwj_AODP1ZGAL-_RgMCdPVcKYMRr0rdlMPgD8Ox3PhHvV0Q_6UR8RXzmtGXClrB5eJ6xlvYpkxYdCoVNiZidUBmXhMMZoVn-LkPfxRTGEwBAU31DDi6WSdZa_webwAbI3EjTWBMLEpcEeXLaFw4jnhcZnQk4WLzwv8PqQOw87gn8c9YTjLyDAfWATMJ591Vx8Ms3Fodnhl_o7d3jGlvCQEYsR3vDWMxKplBOrDpsAuvTCL8dhDhXdzfAt85YiXTkCaE5m7VPHo9WkwqYZ3CKHgryFDvAOzg63gafM7wzEhAxknH54aZKnqkLSOkdzmvAVzmh7GzfbmGSIS2Q0wPP6MHftmXMeV-T9YDpuWpVBOeBnOGpuesf3YDYYGt4IVh3XcjOqF_ekdy4DdfNNTTJiLLAG8WcX1hEVCJ6-BUT0xS7Xzrv3xbQamOV067gxJg52cb0lYBjz38jlxxKu-NTJKmEPscFgRiuFZT8dIHfj2Gy4I9Zp8_uVCfti_BfmNTed1nYsKN7Vytf61gsNpxsL-egK_xqZgg8BXc2gFq7O4FLvwzgwovsEqTowP3qqwI-0pA0VifRWfGO6aS39hGBH7aIcVDCFzV5X3zhpEBC6I5ZuySSwI7umCT2QY_8DpvaO2sD4qYzxg7Q3LpZ_G__2vr_Tb1hetfV7ZDs96o_Vt__FFSIoHuohqHRihY32yZOpZrpJNmxhTzNUMjOf6qGUt-DveDsLHoNShM7bjEpMizb8aGxHPhzKE_bD6JVTrfbEILy68MULs57m-_E-OMDXInAvufmHd8Lnx0ZO35dlRp7GZFQlnhf4yb2zpZum3bAMfJE3BKa0FDBGXvTGF-WLZQ5MlRiz7zjZLsNIza_bw7_l-1nDGkDHtZ7q9cYORPO-KE2466NCPKCtZvITnwnhBKXHb3a1vcareqrIjLGLGSCBicLJveWxikU6IHhzwhWbiOvlWfPdzsJoDC5zF7HEaOg1idLGndYAsCEk2_ohveq7-5vYqTnhf7SrMkF3L3sGrwX_Y59CUcb-49oLLDr5CxWNhC541FeNkDjPj9CzXgYdC9cHJT0hmxbIUPNdt1Anv2WVLLFEkyBrswLee7nsG4MG86j-QXOzYfoRamCVevqe3YTVihJuktYawMw97ObHc4DpPglmzPDI8VYe2nqqkmf9-mB_ArpbB80BL34pwD1lDuBwa9jaea7HCn69j_cYx7BwEv8W3YenWOs0DU1RRQSk-hRUW8op0su9x3wO61HGBtgRD_HQN8LOYG_TwbGzMhz2Me5FIQWmAkrC7rC6cET-REJdtenUDKz5jouEy9-FKfSusKT1Ln3kfS4UXYK2g6I_1HteZoWA5sO5HKCO4rRBW999IHtrmefEPvIK2U2mEsWXzB0eIwbllUtCkoOLC1jM-yA22NvbugiPChNCarGD24NopcOqCame1vTA_uZdXrUUPdph7SDaId7wzy_0c8gpWeGXt8oashPdsxj3LwIzNAZlmZi6MSsMon69O3fBAzdCUAr3CnSPcUynvMjfTJkaowMSnsabg-2wnBjxdNwIpmfkGM7J1F5PweL1cYMZZx9gCGBJa1iZJMJ8Cu8E45oup9k1wJAZk28At8QeDhcLkBWSPcRzFPqoWI5RZbUyLR1EIJQjngfJGYhkIuQ98rxr7vdR_Z068BcydjYgcwUQXRH5jqUB7cazJN0f94_Myi4olh5RFXDRIOC674El5Q2YJ8huwN0wGfA_DWOF498vsoSXZ5uyMglCatVRdHAbsVVwgM6DzTAFMEoPcziMimzrbAC6DIoGrYpGcChZGkvxCHCBBN4w3WLWDWx5H6kpIthWaDtuGL3WFPycUkzVdIV-sV7tY8GEddfDAmusKq7WBRBtQGza4_h5px-LGkOJvOr9wD5bA5QCwDdivVauBaZntCjdro99Mc4SdDmk23i0-LwIddo_lZORZPC9Ti_GHggycDvRzcXkIFZT5MC-CTY2TN9eSd8uqTohPYRyYdL4dVtV47mS4IQ3MOFMGAWLa3gOrhblzaQyDXdAOFg1_B13Bn4eAccVT3fUx87ijkx3SCxHzMrcwSFl25lkyNt4WlBcWhuXqoN1Q2HZpPdkbKAYXIkvyPGDN8Fu2XDOmBoFIkh9ocEds8sOswyEzuN77fdFnPC1SaGBn_4oV7ycuDtUOrCEik3Wl4sZnnFhiNSBOEjuuS0dt8jb2mXS1Q1mv68Hq5tHulx8LRQHLR-BQ3jNW_KEkBXHNlLj_HpnGjVvlnWXCkFnMLiQDl9IK-lUFfyvh2TytvB0BiWvBBUd1N2yfRaWBwIeyNwrj3xivyAiXwe6GyD-sfBwbRBqpkVgU0c3VeWNJA7vgTxyzZdhdYeLPodMtVBi_l-lhbRqy_07-ARvHKPHDbnpYDxjQwd7iVy_e3U_AKl1oH5iAeR72PEo-zm3iOa7NZE84SsXk4YTu85FdGOeDE0BUPRiZGGTIJ1qYCUWVqY6iGhv7pdVL8LbCmm1oWfdMYVvgJ58ceRUDobkju97oarNfTzXOwqrh9zHi6BBkWpn1PbQZ7Ab2Q-ollmfOumYJYpFgsVkdedzLTJ0KkYyDgwnzMPU-XBhvq5j8PhRVqgR1SjwwrnBrFqUyPqghWTLvO_mUbFCPFX3ByDtfw5J7vTlunq2dyMsHb9Xwzm-UByIv8HrFLjLvhK6afX-OaDQUDnWwhbFaOle4wyvbMsKBtWoXWwA7BPe4YO8VL4QfYOlhigdO-24wlMau9bhPUvCaK1JglFE6n-HkaAmj3AwIgpmx9E7FrjudKKaDhejd5DVEqZAtuY-U5C3PfUyIMgYMVYO-Zp710skUQRbnxVJnTWM5zlvFxTtiudnDbCqvbMWUJDhBmtCgyMjEiVkcsrwXv8xiZPcwk3LldzpnSDasGAur5NPYcERS8IuZYew3JBLt66fOhPljlXuQ-JjcABeDb8Kyla6wWNQ5nopFcR_e34GU4B0CRLp3PEK-Dde8JwPIjCPY0QvQdlOXsczZ-JpttiCEh0FZI_bsdOwADJotDQ1ZYVgkJ7TQ-BVsNOkfILhQngPH9RiYdZEGBjoYp8PchcE3YckwbaygqfGNCu6Oo2OV8oUFqztcllh9Bx22Y5QWsYqmwUNBm1nXUp3E88zCu1jMZvAB5sKkPpecxf90_FLN94XdgUW7lTXO2I1ZYE82hobVwGZeo-zMNp8ROuz5xW5hQ_mcm8WV2N_YJ74roPIeVto5IEeoMaz0gOsl1h1MEXOIgYolLQPFkCIrdIsHY4Uh5_9RJAhRVKmi4DX6PqAFfKb7HCs2kOOstvqg6OBfDAwLCFXBHHdYNqKLn5kSBdgX3hpNlAIy68Kt1fdBV3YkoRErPArEXnsvXVhM4UVlvsuzYxRwUQ3BdrMIcUdyYkkCNtpOLA0nx0vBF9n3KvY3ITHYhi3nxR7QBWfls9OL92eh4A-O01I35PD7sGHeO16Y-vVGJ1bLcOCJe4es8dRG6a-DRefRkWcp-DOIFY-C4X6NSeLXLj4MB8C74zWLJ2pGtxpi7ckBdXfCN5iICaWGcrLDcCjQfNz7i_Bh4mCzrIzOjn9xWE3RxMrNfECvXRHBtmTMId0Duh8DM44_wfdMbAh0rRRVLLZKWoxLDBogCMU9fQK-F3bLNk1-K4NvPU_jV_sqWOCNWRGQWaye1w3LzTBE5YzsjrZYEGsZtTSf0P-n1HxMJDt4x8dS_TMeuGCMANQOOVBQ4y8Pji70DIv3Y9NhfXBBGNxoRBB9jBzF0pU4j3bAh8aa1TV-WNDI_26UikZJcl9RgbDBijpePyJVCutH1t_C0FliuI4C5ZeNvYZw9Hqs67x-437P3tYz18LmR_5I2fAyLAKZRR2KY8_dGNLIL2U5emD7Nk9GWDfsrYqTD2zjzkO9nrvg2Ea5itzBAxTma6wteTFq1VjqgxSF2k7cBa7nGlCOReDZDbCBmngFliqjOtn0uIR-T0Q7jCbiqI3GDj4HzXvhavFawT09JNeMJCrukJYZ-Aqh6Ynu3j3jgDdGDDKumO1UBw4IUlzO1-Mx36kh66DebMLCDOGDsQYRTQDdhEH2Ep5p6DnfXnne6sU75dHvzLh1w7_Mt92bF9nFGEIbkvEdo8HnrTY9omasYKCN5a9rLl7o51uLIeDWjiJ_wrYwdcaGTjtfYTYwJjg2Jh3KePB2LDDI_cBitHKu86R2wh-MK56o_s5o4qnzvFgciJXSRkZCzewZK3wGU17xYihmGQ7bPBu5mOrl0thm2XfzgLWxhdmN9TGMORzAIMNsqIADUYuf6Eh9Cx4QwZB4o9KQtl6vzHcwZ_yqH4oVYZw9csaGzvR3WJU9F7n5zIF8PFYs-Whovo6wePCsMLHZvMwXuYkbxNyhumBa1ZMenuZmek0PeCXt3bPkZr4sOxPPjNCD1Ew4-jTSLhVifci_kf8oXn5JQtB0i5E3dlcf2OrDYzbWEgbeU1C26DsutCCs60JfXf7TOaEeMzU1rUd7NQcE-hMZ6QFnQo1etyqKVe8lyDccib3DQ1_ySQS7zOspUjg0j4YAC42Zx7q8WXZSz-mBAfPcHf-KZbO-9cUHIy_RojpZfJJnnk9FQkAHY9EVehL0YidRMw8jFgxosEKw5mijF4L-NJZIwBUfDz6_IG0y3ggvfHpsd_aemHfIOoJcHnSyPWH3aLbnZY9i5MwPqH4Wsgrv1yp7uNxL22LLYe_wWTZMvNjgbJ0L2_G8x8qCx-jgbl2pOCUsFE77gCHyKyxM5u707Bw6kiE_mqg7JgxygJy41dWfqWF-PMSEUHkb8zBSzB5HAWPKTTJgzy8hiylnPqAnuIAeIlKWb3YLacMwHdjbt9-eJ_Fi_e80BX402A3IksgaeKZe2X4t0DSFa0zL1WHwRiseN92YDTj9gQxhX50zFCQR34MBavM1efc5n2a0EjKOpmKf3AwN74lggEo3U4fjOMrrcVDiv9Cc3BNMPSNsSoR0DOUtLxpxPtjwdRrI4mf8EFQ3j6UW4Amxl3jKwWSg-YwwQ98w2jfGwvgmShp9-1T-ESevBccm8rfGmiKTy9viAJMeEFLF2MNnhg7TY58TF3YMIzZGuSLiDo-kqbnZ8_iPBEmBcnW_r67kNbwsNgVHZbDxVhLam96EBjZAwgDD2PM6V2rl0dUbIOgyloS4SGZU8MAYrNML6IfHLC4lqE2AvbBIj3Va0ZEUmFHlHZIS04OIYt_cZn2wjCaOtRvlH7ni9NkSKPfruZX_PPCDJMRmmvFwY0ug6LxCRTG_EAtWMO4U2ihlb7bbRH_2Y7JatZYQb3h5vHl_s5YvvB2G05IxnA02IxuOjAlyWKw-Zu0xOQcilqXDFmYYzswGYM7hdmMentNjIKaNWlDLUMxkpooriW2I4jZ2Z5xvHtfbJXkv44GPwe5Cv5MxMBYeVo9Zh6SZw8Moeeg9n9ZkfnGR68nMYmYujVW9dW6oraeYT45tx60bMq7YlxH4BRhI7rB5VJAxZlN_eGD2NpsMjuJJSvRYFraBLTdvpBY-JXoOax4GTjhlnvxcOuFaaYv9YaXhokpwzm2vAB2F5JiY8DyjXwhTpUTxIBv1juSyUOWpBkjOkqJJTmg6NHqUg8ufq5HrArPyppDH8ws13czJGzOZ-Xbf8fSosFw2fjf9ChffXJYmJqCBjLgyi4hIXrLgPk8TdQrilq9yIeBhcI5Pi0fKGF1PAqGPOEgIAFsSoTcv7HTO2AaY0DTOaSoJzoGNjMS5bbD3zmDmyeWZQUT-emQBt-z9fp7S73Qr82ENrcE5eTN4I8TarWXyym3Eupi1c2HrPLZ-FbKpMZiFjTRvBgDPDa3x8A46xYNUc5WsuYHO1K5Pu-HzHc6J2sbHGLoLLBB0z-yebUJeMeSn4Uucnjpkep71ZiYZf3yhRVAE8BMG2eyyC_X1IGowWQYUoBTsfxZZ9VaXOUrjbaCPOMXANkVDo3FWvsVkfBhInjqruu4YoFq4nCIVuBJqUO_IyLseMGy23U-GLvAw_MqBb2VArmU3CvzVYyDEIyZfQ8A3snWUasXIrLGuiq0Z6-HeE7EzYJko8aJPwBtDtCA2mB9kYoXE4jdQjvMwdwb2Bm3HbfFNGPNTTe9RGQOI7F87JboycId9vdwl8R3yQMxWhTvitE2W88D9KqdBNJgXP-1JJha8X1KHg0Wve2Ky3cHwXTY165MFBmd1Vl6LN64TAswHIodZsBeiEGvVoyervfvjKHv03XnKOTBLWGVj6Fh39vjj-zGPFecJvy8GtJvHYbiuiIDq8L4TxoioQXjzGSgWXqrkkZaIZl0g8dgwtULvcLYdh11RVhfsC9sRWJvhQcKx0EIxOIQMHohJnAUu8_V2N2PvCM73yPBDz6FDgy4nIwW3F1nCTOBa-NhqPhWz4_ugRVPmI2GiJWPDoo2v4fFhZR1ipPgWT8fPCaFu8KzmbQswI4SPUUJMPT755RXH_UT-3K6yprldnm95HIs5gR4zWa0lTxihj-zIhikrraP5FjWFLJmwOBng21OhcAbDWfCuE_HCgsQz-zesJfb6oRO7oXdoYwg0iwhKx7MxmogG0yn4gHp2E0_4rQJdPN5ymzN54stOnAZDjikPAyrMj92y2tTVt6_n-XUyi9EfLQhhSG8sN3svJmUqb9rNFwutokOQLVAlZF7DV_KndtEvnuEdayOyriWg7zBvjxGdGPMCm8VXvxdmCnnS2OnwY_8JTgTXPPCep2dViuMi-7CAE3PI-h7IQ1YsHoaFljx7gt8YYTR3Gjsw-LJsSOY-gyPkWQCs3SymBpdqbfLAfKzC-ZUOI9KNas4TcwUJcVqX8cComUaCy_HUy9AGVswwamfU3tuzV_u6n0oA43153YnZWeLK1nz03BC9BXt_N8-crUE0m0rzBksa-I35IKgwb_mZfM-AjWAlGdQejQaVCyMaDdp6fIGy8FCpoYMik_OMlS-BGUbYvx5FmStiAhi-dnbvdMHgtmpnrOFp6tAN46Vxn8mklJs1CoPxKBE6xEZ7UrIXAyuE4UMLnx5FTw96mMfL9K1k6MC8OrnJA-ljs2mns7cjYvKmG8tuAWt-W0CfYA2SI3AteQlzMVmXIYQ92REaLsf7SIWb1f4VfstnmlIAXdbbFw9Br4L0hVicbl08x2XHAeQn4898oldryggNVjoiB5FS3oMvLTigajqbVyyyFyPG5il4ZHbrMv-Ph5MZoQQVgDDi9GEbbP8XztF9-4K3M9HiOqCIMJdisyizQnjgUl4Wwout4KlGuX314ibsSLwWRoA8Xevw4WbrZj2Pnv_QtTU1aDYjzgziF2u_8qrYC7hWk37x-d0jF_3Y-Yx5XaG-VScX7kXSqpeUD97dzFebcMKDGA8klRmkePnL5DBbFEXJEIQ-4p1Nxp4G7bK5QXeA3_JXF6_JLh6ZBaUlxYHwyufNUr_vQxXDUKMdEx4fp8BCvSCAeGF-y7NepAGGBlESPMrmo7WoBYJrCx3UIObVIvbT9PAUo4z6hCbceDbmluVaTJSqat83mvfYm5ECHgdfykoeK-pfTbJByQUPS7OpjKy6iaPC8x44vciSClpavHCGEfCh-HRYBR4IeVEgh0YkLtkU6hF1As3PRgXjbaCRXeUt6HiUhgll9Y3XEwT0TMqmVbNPYMomczLU97mO0XBLLHrFMHwzG2ONbpQox8OYJdOVPCNjG-eVyfUYpZOnMv1HjZDH01UUvMMSW4VdQxpOeJI5SgwAywUNGMOBZg3YiMhPmreZnvyuO0fdK-wEKBU0GqbD7mEZZWgT5Gi8hizvblCidMXw8LScxYH254PgF6FJKGG801wbuBj-hwUFPUksjttLXl8sXBw8V2Wb8ch1KGLR1i53lU9m95hrgiYInqUNlrNGAide0AYIFyizOTkqR_gHDM3QAuwHv3BgRM1d7M3jKuN6d7g97xmZURoXnr5q-nE1fHUNaVx394AuMFoKXDiRlhs7xy72T4LXjuMU1AAlQSXw1sX8MObhuQzzmcHVJw81UC2nhxuIHfeOPe5N-zXFxARDfEyXu2AcxpLNOBMJwDQbFbE7-9PxPhODfTAXzKbU25piDNqDwpuWVuC-cTnY1QGdU8IYf65wYugkq4ux95ew-afcFo2LnkQrnfgkJNzLDg4aO6NwkN2Ca2Nr4-cCNtWsEb4eIYBXwRoW7Qd7F4ZVVpyh3ojaAT16U4FUIhIRwcvLjXh6gm1eEIIfHW1ctacXRcQIW2nAt-D7G2zqNmUckXANM2E8bcaM4sKiMXCZLtolNpO0b8hmfh9DeSyHKM2EqudLbmZaB_sQxoGNro-EEmo4GVxlBGvewLT6W0_jKyKzik6YdZM8Pbg8b4JnsU_D8bgMEQ_FsBr_eKO72bcmkz3wF0MsEbdsTjQvcbOQ_o6-cCvGxkwxfJJ5LqzaZjId4h5LB5NF-CETtdVMETbugH4f7DmMFevsYsca7XLPskKSMt-8tojfeFEhaeoFzmWBDukZ3t_Aq4b5wHBE3XL3mPwxTJw9pkbaxdssK3ZXz924obl9FrfNixULX-imjLxs54oRN0cq19ekdYbjwsbCyR94aGApJCYAJlPXJxtyUhI8piNH62KaWQOzB2aTgfco7l05FFC4WyNjark5AH3FcGGSZpHhAAvWFm6l9Z22gOj629syAFQc-6Uhk9ePmD98puGC68baihziNbMLggPl77rqF8taw1QcWsOAxlOEQJPQKiEqY1lpLFLTqYspvbBYXv1pz4lqfY-HjYB2vExxfmHBEBFe83wyO8LahsKsvpjud5oRCbmHQieoGusMAuTFVQlbYBdwsy1wuagv700x_6Je3gqsgWVsoA7sVP0FE1zZE_B5vDJvz7qOi6wzG4wOvvI9WGvZdDorOG-zxC6s6zr-vbFX9pt7dcwD7YvsyvBb3oGd_ldg4j0IHgCj7fA42LGw4nPp4BGQ4xgHT-quAIvmX9Ec10q8P3GhzeRQi5XwfVd9NLlnP_U-zXDk8yJxsZqG3RkRdhFLR4eDAn4D66Za_YK017Xea-Vc4XZHFHjDlQz8ewiLHRhdZQBRuicjHK9TMzhSegzvsCNrWyUWnoEns93PeS1Fh-mErZoync0d8TyonPC-woQz_IY8AxvYDyh47WjiKCIFhn-YsoH2eA_VoHE8l-Gbb09lhgmsB-wIBvLqOmNqiOjTuisklCkWt-UE-NAC0_VFkRmMIbIC-fYY38H2DciTlWKy-GaTWywl8uwxhfT1bdsNzfNuqXivbqTBA3-kWVUr4O2s5UDZou3ZASj1bmkHXgdOf5jocWKFIaD3WxAH2GqsNQwLBdK6TIXXalbRonlO45uwM7SQqVgPtKpaTwzfNvxdRopDjsmHs4FMl4WfrkSNEJj8grUz9fa4XKw30kfpwlZkzBMDwDoyrQuPW408ZPYsKxD2UC3O8JCa53mXPSjRiALEta6NjTGxXduTTPOeKxGgLZuDEGMb5we_OlBNOQ6zbFAb2HnEiJeyszibBX_XCRXAr109K5nRvmYprKxAEzKbq8UT1InhNJzHZuKRghfNRTt1VLgbi12pigDGHDP1NimHPWOLoO3Ich3sYEoZaTtqIThNsVeRYncGPip0q--GRuMZliyihvnnucq-AnTH9So5R3LClGLI1RCXxSYd2h0qX4GwgR3hdfnzhheESdgSAD9bcZ-eL_b6aE8nnIrtVt11hcd6sjlfWCWIDoILm8lsYHpMumC2MgSoeDSaceJQAIzk6fk1PGmOciDn4SQWXpUaJ0rFcHZk3gzrmr_7eIDMzn88Y-78r6XEtosvnPhFx53MBRT_MckKsXSYxIkkwVsj31aYBuZg12NsjNnPq4YSz_depu8igSv0FvZeXd3QWsbLAyQ2T8E0vLAzu34n6wNtgcqmHWpYBReG3OHubsXGeF1GES6WMhQ2ViTvUdTqbEvmmm-2YV0wa6R6TlyzpMOj6bruSvREw0x8nCZWd64Ef68KH6gHtsA5w2B1H1YPZuMx-ts2IwsWsQgtgOIOM8kmXtW0AR7gMnHNAlzsjpVQJoVXaDCK6tWhmQqlr0RFHS9mHR5U8UxKn-Exuqad3XDrh1i4s94MqPFMiMDVJvuS52F7ZDOea7GqBh11sVGuYRnBZOVa--TBqsNoaq5n4JmlhHzH5JoCzwuacfi-mJKV9sKMXbfsA06J3QxWtc6CDGaPY5uvdcDE69-XQRhGvED7PVU5Q2m4g1BchakziD0Y_-Zl4toarBPUUlpH6pYSOlwzXV07CxV_Sv1z76wFHu9EfGGSb2tYc1qsAAEGT67XUSyXS-bcOSkYUFcOtDF5IsX4ywqCiVimit5m3OMGMHRHO6HB5ZQ1WmFpEuq0nSgSDo4dkxHYLpeB_l_K8bc9XgrvYQisHQ9vGpF5ANc9TfNir_C1oS4PIWvAfkOZmiEoq2v8dYyFrPK0-hU-j29lbfJyU3nJV2IHQwuPmYLVTD3U68prwX1YooWgqNh2lfzfKfvFDjDVqMrP3uVpIUCMxBW0qKapMdCedPeRsfxXe9nwescxrV2CKBymk5TKJEKT0VmZF4JQ3I39MPUVyNACsbewmR3zYLFy1Qbijz0su6x5vaCP0IET3sdKwEljUB7X4bU4g33BEZBo-FinxdeGVfkOxLX9ptgkrE1sTjY6cBaTkiWzjko3vvqe0Iqwlhm2A7d5TH6eH7E-OJkqer_NiV_zgmeBvuEoLKvOljFfvSGV8voApJynC5j_5X-RjfiuoVTGifb1I2b8Wn4Bi24NrmJahxGRYm2hxZURMWFCwjBu_HpE_uJJ4faMb7HWxpLgu8NJYNAIyseEd6Sd_PqUzo3M1inwkXZ4mDvMl8K0RyuTsOMXc2yexZtuT74sZe5xbRcWkbk4UQpmdgJUHvvSDHsM01dwqh6NwOvwo91E1NtAHybjhWpOFi_iBZ_P07wr5y9bOBpYy3ia8Gi6TGYxMQDLlwbyDFbFPFYzhqGleIeePG1jwZUVBnh5dpUR5vKQlHgrSGMxj45SbBapjdNqydvqG_ZsZtkigobZBS8DwK_irtuitbWXR1bFSocoWYGALDTpMFj71JvNKC2sebLFmxD7zofbgQ3FhS_HaUeWSJI0ekrSIG832_CEeCUrsU2bdF1aJY-rgiiiC8uTLLIrD2-J3TItBgrezAoxtyxqSLGzGERPoIb1EAELgWE73hnjjQF81wmGuW8obOgVy-1trHNPFpuX8kG82Z7lGtbrw71uW_y_ppWxk6v1tBBh9OM85Vmrn06-bBGXj9XsIK6MRpZdQIwsEtvNbsOwB_wTgqIZY08mQyMVvc-br2Z_Jyt7arTyumn-gweHsDdU7mqCCR14bibUQjdUBpYWsnBh2XGPXmQGhzXX-kKp3SvKgpt8IjbJXOXD4Cw6qpucbP3MsSwLYh-BCRtgANhPZs4spnPCuq5evHHI6s2KLSkW4VfIKVPZVH-nRZhmkhg7xA9GM_vNZsaC2uDEOnLMn0UqPBek6TTBdxYmy3T2o55Wa2OU5vBs1urLE44ZpS5WS7FKEd7WiXgWaOlkRq6cJmpHVy2cuFU27rr03kOa2xDyY_ZEsmT-tuhvYhWwGJicu0026ZFa6I-e_EGDPNeLofSI0MBTs0AKfqJUcLQKZsdFqSPNFxuxyu8j7Flea9DU3bXaaVk4Y3lvMg481EdWGIVurfhpXYwp0TOabef5n-lTmIZu-C54CGI2GMzr8cy5mEwU2M6alcBrIP6xirDHbg6k-dIWI5qjyJazuJLll9i1J2bntpaYefJowErTu8lyoKrPSjorlwTb-4-ngoftel7nVWUiUz8A385Ydw05m3be7HooX5NfIHasuDEFFsnBqMWYPDhjZ1lIYeL2mXB5eK7bPGxMevdBjluVMldJzMtOTkVDqGfF3qjl8Q_FHB-Lz1g8ydEwDROKiBjD56cBccOk21KCaXthv8q1YmUZCtyDEeRyDYztbSbVYypqtsYOlgXts_HCsKDIWjq09fJL1iScEWOCgl21VqVh6nMNtVkYauEMf-xkm7V9SbNulUkzXm7FClIDEnNiaTFGxhhO-1QzVF5yYTDIx2Jp4u9ck2YYYejrtJ0Yzga-bnoqfA3-crNJ-ENE2qNC5ePMjjf0XC_1TY_nyj7Ck3ZT43BclohYCplxyxWZxvaBV3svBKoad53k5LZ2SZbMWJXWkRdKpsgcHGYG2jhL7txNDgoWg1kdHlePEN71tSlHzOzYS7U4mgFhY99I2HgmM_yOEkzaOi0O8GwzP1ewZUyEJqImSoGAeFZT1_Bi7lj5WH1vsGwrb9dzi8l-tpzXliBoISb4sq74tKqdNaNtu9ja60IFHpgd4Ia8LSmAIrBUgo09ZzdjIiNRAuYf2hLbIy_Hhj2egJ82e8gmI8H-8ER8wYsvvpNJ8gghK8rCY0Pdk4XuAobQGrIcl6HZa7xQNB7D2OBAF0RcSkfNGRNnMsaRT4RsMuGWFXyYzXzbrcL8MZbVSl6zPqatZWmNvyGv4fEiuwDhXcwqP605NlUaEQP5RdrwpXwli5sHucqLwclF_Xd7neooqMnL9XFYzdI0zo8ZOewafn2as5BWMNGUIAamoDzYq4xGRxHbBCV5sI0Dnvz1e8HBm8dfwy45fApWSFpcPVkMfJqFCclgoBcP-RzJfCDejO_AQbp8MPGQolWFWM44sIose43Uy3ow0G_Zt69dDyycPXPMFLoZaZQufMzcyn4Ok0EhNun0mJJ9atJg6v2VXpjSUKbljfUwdDJrKRO-wEOzHKOdK8adV-6zhcEYU2bSQpplKcx8Q0cxHrO4hiF1CWnAJvAPjdOn0wMcHL9dkOyHVx-o9ZvNbHhMS20sOfZvYeGgIVB096roGWZvHya_2Q4k2G_leZlbmBdLYZhyZA5oM-8CumyFdIXc4VVxewMSaPaf5QnQ5fdJTcGVPBrKB0zJZ8H1S09kltaWs6Jum6eswJIenIc8L5ZbWnZoVcG7RKDpr4V5ZrhnC1b0lzeWn6V3NGQlThRBjm3ORsOwv94HyOcwadV2KdkYkBpUjnkVg9xeSf56lpQYABzJMFjp2Sjj0izmmkWx1VF8K53XNAH76rSV1mjgp9yWV2FoLtgPntAkJXTMOVgMfEqOf0Vlz9vvyc-h2llTcbW94beSxQ3oKXY6ZqlmtPP1mMqE1h46eMvdGLoKhyrFdMAUfUTDkqe9YG1nZHI1P4sLxIvdtkuJDxRowtaaGckeQU8z3yDJzfMph3la4wJzUHcg_hgFqwx174jAdrCXzLTFZTIGFS5ksxR_ClJqnku-UVasIGb7NrENMl1tX5RuDL-ZGmZBYY-v8Jq-jGkyJAU39bTGnNs6EcEGpg7o3ePah_sAzA5s2-7kiOxuHb3hDz79Ztt4mj6bzpAHS-YUTLPZPA8-q72-cPaYGPPUzY0uK9XSJiimU9s-xq49KwtJAm4_v44NHEO3eLFxn9PiNcSTrXT40AmziKazrz14zeVBL2iU1RDFU3izEO0BkdZ5iM0SIeZoNs9FmIF1-eqJKrYrUF8d5CyvSJ55XmeM-DZrkJZlwNbxy6vfBg9h8VLN1rdYMsDiY-mYF33b3YvxYbGcoVwzG4Tmla_ScExH5w8nm76q55g_q-tKqObdsDIMwqGQeGNGqirKGXfsefE8gGVdDXPcpw07ovmyc9y49WZs4La-6fZUr3tqWz0XG6E86A14SWzeiWVWshYhRI8RTjRssNeGzWm6DZGsHbE-CdWDi_TQ_7Iokon3vBLfjbAMdspZmcBW0EtRDJ8_CkOehvmDBgxP10swpMBbY-8PFMJc-xezq6dohks8x1tncsjCFXjChg3dRrQudEVbosextQ4r4kKy4mdk161hfSiY2TIYOiM3q5OYfRVYqzYhOfFZx5Ba4nERpPiN06kzSMbuToyHYrS1CRGwoPXFkr0dymw_j4yAw7Da4NhShRatZ16tUqz-upLsqWsokZ5YCaukcmF_wJAxnrcdH-3PAOW7vVRKUm60mpUzzcDHg_cJYZx1lZp7Dptutn71ELebWQRTiBIYS7oYUIaFp4l2c2PjW92GZeaJcVTo5OAZEYqU_YJ_XVSNXYPXWBR2riYCWERnuSVcXA7eSmw6ELTJdhRGqBiDXpuZUHzntD4dB9fxmBi_bsuDZiQPf9tPZcoRolso2jv8aLYGSNEUe2Tak__SSkO08rzfZbwsNMvTpek2EtErWVvFkGNMXjPWPbTDeowlyw5r6zOmI7IudRkMiMte7nwb27RtRHBGV81oYrOx0jy0P3Dq7K84zGniRStLi1c7L8-O2MeYH7YyK85YH-Py4hsRWR0S9uC9NQDH6eGWLcKDF8PcLhOzaue8vA4C62U3rNvKMJuy2LoJk_t6RsEw2n6I_2IQ4mmMp5tWxRphec-Q7iNZ9qq5kKiaII0ptkjVE9JULQW7TR7ALBz6DM1-5IEQ4tiTFaOSTwdrCU2VNOcmX24OG8JMpsFaEVbICwsLTZJ-GnVh-pJhSCyzRifaM4NvN5Wi281vKmPWyZ2dX8e0OQg-LPLJq7MHdrg_5jZZEmoOzTBd90ah6Y3ZeXNVAF3RypVjWb5iumXHiB4rSMXue6KHhNGC4tdKdutC2e3Mfai2VszuBxuxPEh7A3WmXfQCTTUUgkawZ5spqwZ75nPht6yEtmTGoBj-H-aMLq7QEFPYbk8voDVm-7FiTSk1xI731QPG7jq0_FYuwzhazjwOqRfTfFiqZul7QUU8SW0_zLHAvYWV8eQ2Z_q6298irOYZii0fLgg2n8HMNUvjDRam1aF9FJusuU8ZMz-k8zGQRlvMQDRtNpE8EeHNsFN9tSyxTeDr2VyzP8Yw3on_tYrbKohhuyEb87Vsp7R4nYdNTXLCKs1FrrE1_uWzdEq-bVRm3y8TvpTXzQDFi71PrJY-mDsbDdy27QoePBlgMRg4_qct0ZNAcXATyYbH4WQpIJB9flfEI_mvq2NDn9AUhN2I2eKc-boyGAK8tlcqI0khh8HWnpbE3OczV9EaSrv_8cXYLUpfh3U4DHadmWUr1ZcFaaGDBwc21raViDVsA7KQJCio3IKtrgw1s_HyKCZImw0rs_Y2C-gsyjavCLg9ROycuNZGVRctE8TvFOubDERa8wkBtvgwFY_SLCljtlBoXf9xmqJuM4uwmg7iJXlRLEp_cOG8Jc6onOxlw--YvcuJLNcVUFrVEIRlPSbDoOr4-eTh8Kx4pmERiYUGCJucVpsZePFtV7ZV6gs3qFADTEFeMUp3S-9WoFm31jBk9hsK2Cvcp00vIciYwPloBhkIvGTWWlsaAhWFg9n80PMu2w_k1Bg8eLbXZdjpwmi0QqxdZhIMRIJFFCxztoWHF_bbsDePfNLaCSm_TRguWIOpqUOFEdkoOEsjXCZpepUU9h9VP2N5PMd-X2_oDNNhq2aHhMeYLgs63ya08nE4ibS87uktdHGd4mANDnyS5-cGKVFG62-xMR6nrCxLHPoRzZWr_GWwgM6MThkfe6IPuRlMzb4lXuT6QoIYTIUfStWLSthyYxiZndW3MfCfV145E3XYbXeYrpHtQP7YEHGyPuaxMg-MsJvnzlcO3Fu0wnK8jwliXil6YSovCao526WwGZ_7tDPpURFg0IFmvNmiheNdM4OqxUs8E9vJOOoXzSrxLANr023Jhn8Pp1ewvjZ3Y468LoXxQGAnFLyDksJrSIO9ezsCWKm7K6c8l8dOvLwkY2DfCMPv6IzT1pMan3vlEDFlTEc3V4KxsYncZUndX4My3OK0Y0G3DR6DayOnanJzZNlD3l5PkDFR57DoyvO44nG2Xc089ooWJfIowf43q2GYKUsYJ_yhXauQs7ajmEb0bsOt3S69h6Vx9qjFRLCQIoLCBLSb1Wnatjf3YLg8b8FmPB4vFhtKTZOg7U1ZIBG9mcTyTjR1eUx7Yt1etvGyPy-_FyQttjg0UDyjpRV22oMzMh4W9cEDezUeFMdKLkOdBENcpu6-8FCW38r4YC2ghG0amq9pSpYJ4q9FFRBMb9ZAs9sanDVts82QYXZnsmUInsFqT_sqWZpqBikr9jasL7UbRtrskGkF0V0s8mJPFUZ7-ODhLfg5cz-HJ9rWReGYkFdYVchIqBJq067Lapd6re6syEQbCjTGoR4zSaOOaXMXHr-a7W9YcTXplFeZ9IJz8pgQcvt4Qm_hmgTIxGrzS8ppg09LhO0Y7Bk5akV2cFvXcVS8IdYkWVczWRsNEm1xAASKvzXdudtAJ7j67MbgfdGTTWtlCwYKkVmviV0KtudgB994zoIxXxYONmlurvp_2SY01GE07nldnrb6tUwXivjYj7mjwk4bIGggGAyMBh7MVHcPKEw-TUaaAktmssgfH-GxjmfYssAm0297vZXC20nL0axeG8gSngJDZWOd5GrsHoF7EonzsB_rZQ_IR88Dn0HBZIvdlFqrfIw1CcnKa_E2hC4rxTjQQPtZcg-bwAnY76PI9zR9to1ib6HaHwOkzHnwSTzgxh5HUx6bdZX4KFZsMSLSPV63wAvzFIIFSPyrvbaMn6izdJPIZtZJuDDKD-vY9kxWQtQVcLQlmP4x20D4tdym28tvWhlgLuywdYL9YoJc_Pj75MPoHaTetH8c2-p2Pdhwj1bA1hHtXoXfaA1rqaNlKLAcxP5l9pLtueLrGmRszIqIdv5-MZGXuevl8SwRi1FgbcZJ7MHGDF4lHqwsyOdUh5hmgiwpCanswdE0baTaVBdnrenE4rEjLAoI920LcQ9kAzbpvNgrFokxisl2wnoFGUCZq-UdvuixYY6ncpeFVd4-iPnFKwy2qI3sY58894S9upEg66yO7gZ5_taz3WvsfNLxaMyLQwrTsTA3BbMVGi7C1QTVwhxhSKtxeTtoZsvy39VXlBfym3LHjkTEKTNioPPB6jEAbakLfo0VWmzz3Q3m55XVc7C3DvOwkTgdJxWMRKRhDOS10Tjey3ze02qdlq1zNEiHcpoWVfG7rxE325x3i69fTK4nmIHV5fHFwBFB6NXD7bRuE9-GiWQgHiOKphYZBpEfJJYpulb9xW642A7B-weic8_YMHssXOQnJMfEBxsgeWb28CkeIN-r-wO_yuTzBK2ef4152EZ4tCuvXqiW7rNVsVT8TL3W0C2SoN66bTg2HnPD79XyJkTzGd8-rK4JU_mM973GYTv12-x1ezcPs3mT_ZywWB5w43D7lJ97ah1N8DdbDPXLo6P54NXRLnWW_F_nNeCeMLNDtW6aqWftcN1qaL6w1U3asVcb7vlenb2Pq9h5qr43X2mKQA-rm8mTrbG9LmxYYZst5nZ3ewI_NpqR2782CCi2koOL8bNaECwWu5Y_vuzf2m_lUnrNI9eemjT02GR7ZEwtDvMNGBIvduZtn8XmILW9XvaSNq42DvPFLNaFjWbUgL8LPTbXzD1h-hdEyksJLiukZrmwEVbGnDaVNuOdQYZbG3xpHjBi4Rh77znFxqTF0mJZt21ClVR7qzGMrVahB4-MLlg1x3LIOCZzeKqtmpBYVgsjeTD_jx1xhs0ika9zxGnsJSnWYGmNndWLvVLDKrw3gyQycDZ7fiUt6ldDBKvPsslYuAbcM_Ya4QhbTRaE4z_NDsiMFPIFp24XZk-b0S5sylbst8PK6LBDhD7kRx0JZzbBDLY5muy-mmA3V5dM1S5vf7SCsIoewhnW8Sx51clZ11nYupgqK5Gn53Dunzytgk9WWAy-WXKGW8owODTHbbP8x3TPJ0pR2VYPX3Vny3APj6eMea0uHR7FsdP0qwzdY8O3y3sPptIWh85S94pMfUy6ePc7hcseYpoFVjMMuGdD-Pp877Eyh9jMAyR-zjZPQh_xYyFGb5syHziZTvJGXGZQ0zPU</t>
  </si>
  <si>
    <t>{'meta': {'analyzer_version': '4.0.0', 'platform': 'Linux', 'detailed_status': 'OK', 'status_code': 0, 'timestamp': 1655343603, 'analysis_time': 8.2732, 'input_process': 'libvorbisfile L+R 44100-&gt;22050'}, 'track': {'num_samples': 2968812, 'duration': 134.64, 'sample_md5': '', 'offset_seconds': 0, 'window_seconds': 0, 'analysis_sample_rate': 22050, 'analysis_channels': 1, 'end_of_fade_in': 0.0, 'start_of_fade_out': 131.8429, 'loudness': -3.882, 'tempo': 76.481, 'tempo_confidence': 0.195, 'time_signature': 4, 'time_signature_confidence': 1.0, 'key': 1, 'key_confidence': 0.306, 'mode': 1, 'mode_confidence': 0.473, 'codestring': 'eJxNmoltJTkQQ1PpEHQf-Se271HfiwEGHqsPtVQHySq5tzXXbqV85evn9lFWuV-f7dtzjdJnrd8q52u31jta29-566ult3J6nf2rtZWvrrVOu6V-te_FRKf2mQcXM9fSyi238ttp42vMxEuzfK2Mw12GvLA_Zvez7e5dLp8ca3yntzZZEnfXOd9ss5ayffec8h1-48reX6_Fmctcd1dW0Nv57r6TXdTjfso3Zj1jNFbVd21fvXPs1S_7vn2xlnvd-_hG5V3utlFqa99gqx-bqeVmkjG8yYA9f2N3rTFH4U22Om7eXWUNPvXNiiHvuqx43f7N_l6-pw42OGd3pXvM4yc2r3bMtvtZ37y-uXut1a0szIzlZz9z9fYtLXXvKbtU7L0mj-DIVpnpfvrzw251V3z0rctX96hr7qNfC-_2wW4LLvy2Bpmlr4kLLs9hZRbf68au315Ymbt3sIH17YuV6yln8In1nfLeHbcXXjv4hGVgk4ahvzNZc--EwNFoZ_Muswz-4Tmj4xJddRRuXhyHMctahNJ3mR571FnvYYl3EQg4ea89Fm7FBn5m1LENwGIUnT6v372JtpMN3kZcMcaDPq9tBhFaFkH4zNOq7x8Dps2Otdlt5YXCNzt-ImgN8LxP9BBqzFeHQcx8pRDJjFmzwbqIheX7530fi2-jv5EsbnwNjMGw8fraZ5zRTZjGc9845ofBWJvpxr2JAZi9naIziWKshRka24q_OqHPmDUTsruRqcXpuzGmE7jLd8lDTMbtveftrL5fnr97HlKRmSpWZMxuLp9kvtF5fpbR5mFLjMm-rzPZwQz70-bPmkSM0TyMrtH43CFYPnzGz07CPj8DEby_OiOChffn5H1yHnSpHefWuV2w-xxV902z8Y5b88andYWQezdLdiw4zUJaEOc8vwwzM6xsHVl1A_lS8Oshm1mOGQ-KlLN0_xawjByCC-CoeL09g834h4nGn8HyfAIfkOxOyVgYqGQSobn9rfM8qwP4duP5M4zsPQpYJRgccYuEAQrKnIxPUgq78wnWe81HHAKCgmyMWUscsMCSIpgIkon2voStsxMAA8DgDtDd48bW8RXD9rKjzXgGiB3nl4WF7ZK2eEX_LSDI142vBZQTzMYxOcFPnbs6dxr5yVOTsCEjdJT4QzxgIPKL8cY9k2DEzsRnayXZVHo_5qFp9vClXTCasTD5QOK6nmY23nmgISMbDiA-e1ZzrysBpX74JC4ShOZULxvwZru934AM8_siacDPTUpjj7yujfncJVyWnFLe54EHyONrQfcrP50iiD58J7N58uSCUQ1f4SdSjTHgDg4uouNqj5lwAp8L6HK11PvgwhqD_QXkCd9uemOvh6Nl7nuywHnf-0UXujTzESvt0gvrW0YXKWA2Ep3uRKAEbsj0_rmpmAd0PO5vGV3bpeNtpgu8v_0fYSz4TnqS_-ARY6lQd15wyeeNLu4vN8byj-EkqCR-GYNUzgeFjsv6juF0AeeFoxn_gBzoFAcZJ5ySXedinkD7s_8CvFuw_Y2HwHKFpwfmPSt54D0x2EzgmeMAMPupbYb2sx7Cpwrr1fBwcRM4UxYI1poahJJtA9ZwK6KjQcGip89j22v4Gl1mJ3aH0zvjkefrlNkNbMOBpwAtpuQ3w4FoOAT6NRBZPiQ2MVNlaDCIzcc8lN2XWKAgGGBBN4e4XwNFrOOBM8QrwTP7MHlQNdhn-XzAGKzo6Kvj_YCx4HS1Exwg9hEOJGtX9gi2AAPGOsv7Yu0Q2Fme4yvYi_W7arcVQhfcgErWG6y9_k6c8L1APiE0WaDzw3n6BO4CthmeQCXMyXcZb1UBqHwBI8K4P2gF2IciTrMbzGHe4fQQ5-MasJNcAUEMFoKb5FuOA62L_4tSowdaeZ7kqi7nPE3Id6RvdJ3MjY3ODBaBXz7fgu2d7wVaF7Er3exvPCidPI-ku4wNfgIbGbkVe8FSmaQYsYzFznH6kowmwjGMjBF5EHlEQo8IItzajveHyULgIKVPZbwCRlKmwTsij7lGVvp4c9EILXRCdyMKYQGJzCLNJN0TXYQSWZvpeqiX1BgwJ8vvUi_R1C9Spn8_vinoREWnL-h-nIYSXr4w6k1ykgm384Gh-7EHQIb0ZLyjDSBz9sN6o3Z_gi_a-EelJvdxLPbpL8baKxIXalrrvudvEG_gx629g33MT65DO4zZwdM26AkMEJ1b1a0lex9RumYzr-zzjUhdXItfkBy8mqpAoVOGH3ChQqx0txMaKmWdxzuOXXbXY8ABG96iA0QNGqnfRwQv6XBAdwqjEcVbzR9yzMSSsJtZ5cKP2UGqi-SaO5pXZgduMew495kbqDMcR_j-H_MFK8VeUNvng5XkOmUE2xrRwawDHaSymuVVUyVKoGrIR8CmFznil5cIB4FvaJfx-glZCpIu6rH-Z35i2uev8aLyAC-Y7wlhZStbc9zf-gGMbXVTk07SJEF3xRHjlyJjp_CYEcKPi8ROypXb_uHiGeWLt_DGdP62Y0XSi-cdP-kLfpA4rD9guw09RB_zBW2FkzOy_256ET1y33QsuqI6iFMcCu5F-jIGG6c42IPtqgd0AePkm1IJUmP-oK0_sOBxfP9Xjk2RE_QlyId8si3v2oMbijktGzQWuyAVNWDQWCUIUBJNM8qXPZMWy_UtC1FcRzUsi1r5FetjVpf9B40JDqYwEVnj0wrUhTXv_ylfRPisFlQt2gAlAmUwNl2xAfk89FfgGT27pB3e38YbNkEcsDXGpiv2lKuMjwfXLApNoz8DsivaBARirHYxve_zf-D7cfsGzudTwtb-z79RwhX3UEws5g98s3-8DdMwlsuJZtTQdf5kiXD7dk4UjxSrCuUVIH3aIvA0Gbc2_smvVeR2StoDIWq5SGOkGihsfi4LhsD30GnWFGohEkBC_lbQfQrNl0z7RBWXrxQG6L4VtE-dCpk4nhFofh4fwysqZfQDUSwsPqG8wLiS4QtG5P-pYSHnGCabVLR--Icni02ZFZmM767kH0GvbCWNgCx8v6KTcQ3v8wTj-cq4a_Czma5FZE3RlcWGK5geOTj1aqhCX6LA4Jold4lt6iFiBSOd8cM2y8oVHQ0P9rj_W5HNx9jGuqzv1xlhPQeA-1ZkM2quoTOIXdSOVINMTRnNOGVGqeoWlNB6_REACm7HjCsNktcC4dOMo5vJy7LtYD2iIHfQAPoqMlnmhef8fIjiyUqhYEU2o-b2q5JWiCFQADMxXxoh4BnJYVG4QgxHU86l99L7oCC0uQO0rlABeWNXzFC8KgW7YNAKqfQr9QCafa2aV6CftUjWMO8K9PPmkck-6dOi3Y6FmboD_UwF-Ltva_90gHh-IqR2VLTOsy1i-bEMKUphDEz07CA_1qQoIXo_xeBfQ0kk3kF-8InYUbgpr7X5QM4vW0pR1SDjsivAeqKqyZKNkkCPKWKUlzCS1OlY6IeSCX5l-I7MJuShYUKCsVTApPAKcCvIp48Ibo9q1xH_vOIMMiK9Qc0gJNxFOODwHexXufauFsIR7a-tYdrtcMGvqiY_9lPahnENyoULdAb28rbZZ0MScSVIhwquqcESePB1QdQdID3LSxfEz4O2I5rYLsqxRLaM26ECFlOIDrtuPyrQoaDft18TxPAGa3n-UUFDbmxJZocKGHOluvwAoPELE5MeJuX4K4ucP0pcIYM9wJ791_Rgu0tgCPT_emiUTVSTr6P4K7sg8POjZrbEfIF-myRmgBo_Sb1cB3XGDtJDG_BEd_tW9y4PKJh64wn1YoTUKQSr82EB1ufXA_wSMwYh0Hd0uy1Ul9etvp-uhuiG4ZiWyMteqJCJf0LjVxSef4Ef4XyejucFw8s25gN-QgVs90KEvHqb9Ma850_IMyG1D2ObIoS_DVe-Fx1P8qLc7Zmc6Hhgd-le7gfpyWj2TQowNtjuucYDI2OrU5Ciw6deMPlWW9bK5MoJlJNBiDQFxYms73H1yX1bHtAkcKVMQW6lo2dXO6t7Kh_bP4Y6ge61bM8BPWe8Zn8VaZu3p0hMALJgsOVE9FNiUIOpIk-QnETFF_DmdyL6u4FyVD0nSM0nEJ2C7glSw6ByNirvBKm7JHdsIJ0gdTNLb4wTkQ_ULJymM9PhgDzFsOt9Y6cf65yVrrLtMKUGicNygtyQi6JRXwS5YeBihW4nLtB9rN_xF98PdKfZdtklYzW9Da0ufDMWmqZt262hz-t4TMvEpbui6q1obrrc11CRmIF4kICbrqIr4UBDKLHkPgUrQODYzAGmrLFaGLNZwdsWvROKsL8Bo4JPlDRSxgttFLwy4UZzs2JlHyXsjebG99ean_lqOvaiItvg_XSfEZxSsY0vaZtABwS7jY7mHjCtUA9O3OCuktH45HOR4CT99siG-91EEGMRzA7D2kQOfOf0QVlgipvFzkZQli3ZnMPX98Eo9MX2bfRPaZhrtpM0VhR0LQINuc4HpgWbmou0JDhucFLKsOIQccXF5l0PDxjLwxW6Qpoux5YUk8Rt4ekbiUycEeUIHZaiROY-OeFp1g3uieOeSHE_uJdGPcUHmvgG6ZR6mI9sukE6y1koAgM8oJvmPXECpulO4AHw6a7nph3V3QBFlEc6YX801tT-1rphN3C_-QAXWk4vqk0NT9QQuY8qz17vMCqylaIUYVEcR7Zqsx5pyAW5sltO2nfxgkrVCCrjNdvT5FXtDSnBCz_BQcl6zzvRq6-WtfDWRzZ2_4pZT01Ke8csKMuZ8xvCNUXMtc0RI4pzvyOgft-ZYvnrTwxb3SXQZuYDbMN1RJYaUCCrpwkl_VzCAIY8v8OeHA-kq5RXgme_hcWCf10M6x2jt0SL_lrSZkfJOZ38M611v-h3D-j4TE6IShoVb-mkwlvzr_aG8lq6LILf8gBP6PSCEsHWmqTnpGFy6JSKhwTzgqrKVqpHkXnC5qxI0-3vMPayKhZ51IyOYBXPe5B1c5RlvLMmtrqyjIdWRCfuyBJPosMi-taaEEvLlgSaFv4a6EabV5zNdpw1ahQTlxW1wYV0Ioo9aZbzq5k8xEvlODxDs3XXqwkoJXqo5iswaTMmvJD4QIADFyWvpJ2FQO_2Lus7hzMqznqdiJrmLnOAaiSYF34dCDCct7xgwDiBQsDPRmh6AnktfryQ46JtdNqTq--8LectMJHfDcaBP0R70R7112coJrdHZu-MTRWRs-93xNbKtkYrrqJLgcO-EpvODLZqCOvFIzFPgDBtj2knLggl6aOWUSO-4gmrOg-anTlVTLcBnKHEqKZLTbshW_Y83QuipUw7taUX0rKXWaoFLBfS7d_pDx8vpOGLGIaud6zxTtPgMtRHFhZlWdHBLFAoeOdpljoU4tnt05I5F1t5Yo-c41_EJWLEC6pJqhM43Tiuns5IXZMsfyemphkyjeIih-_vEI0gSrbOXDmvu7V82n3fCGE7t7KfFzw4C09S8mqgm-7eOfqx5JXfURp0k6PGGrjF0La2do5q7fh22w_20r1g_kSMzeHa_bMHM6yoPtLti1akbGepHv-9AzSxARTzfLPlTyLADUglJ6gtcjF9jZyJcOH1fQ29-o6IRVdApjx844KBdzx8w2R5wmRRW7H3d8EUObZWTI-vvpMxVn48mvGJV9IrrDyq_HJAlgNAdPdYOYkWO4dF9glm_U7D0NsSmb2PYCdaqdmhc453HBY_wdI2P80NCjsMpqKo70AL3GNnC0VT35GWxcAcafi0n-KzX2NjxYZmsJPvYjwnjcgT0jGhLem2_1prkAq8X9-5FmHjGe9w6TnIMoflzZlz9Lv-DgtM2_b-XKGLXVNUe2dZZm17NNgi7VRDtpPdyzvdImbtrzhp6nbrOJS4iGTWGC8epq2b4_q0oqysKbq6J5d2yX578fy5BxlfcZG_L-ipzuU08FRU7ynHrf7s8ebMXxUIOSeVnSPHXNNuRbWg58Lv3NNT9fwZgM3X_wBDsPxz', 'code_version': 3.15, 'echoprintstring': 'eJzNnWuyJLtthLdUfJPL4XP_S_CXHId9pTDRPyYUYck3rTtzuruKBBKZIKrP931f-Axw04JYLMjLgpEsWNUA56IF97qfUKMFsxrgv2KBPxYkZ0HxBgS3LMjegt0NiGFboJ14g7biCekbFqRigW76DbMYkH2wQJf2hOKnBVqSN_RoQNVNv8E7C5QQbzjNgKaEeMPMFuxqwRkG9LgtEDu8YRULdFtPGHqDN1RnwUwGzK9Z0LwFpxqw9AZvcMOCtC1ozoAdlwX1WNC7BSsbcHRpb-j-De5LzYJuAuHzBue7BTNasLMBPlcLVjAgQAAGpGHBXgbE4C1Y0YJjQXLNgjgtKNWC7iyY4Z-QffupX7hVA2z9Uo4FrVsgen2DCvMTnFTMG0KyYCwDfMgW5G7BOAYEnyy4EucJvVqgnXhCTNWCGizYw4AEORugTX5C9tGCUi1QyX_DPBYoLp9Q_LLA1j66rSfUMixQwXhCk1x4QwkW1GFAV3F9QzwWqKi_QfLoCcOZoLd_Q3EWKGzfcI4B03sLtBVPWM5b0C3YErhv6MOAE7MFYv837GyBZNkL3KfS-4ZcLFBleoIL0YLeLYBoDdifAd5nC6K3QILgCQFJZ0D7LBjDgIidMyCaICn5hOScBTn8E2Sx_05lpG6BrUEk499gd1hMDfKrw1IsqMsA_2UL1Dh6Q9sWzGZAUGF-w_2RJ5xpQMzOgp4sWMeAJFp_QzdhdgOySsIb-rTAVhn7M-CHjlD4vWFkC44zoOrD36BtfMIPDSLp_ASI2QK1ld5g91AUXG9owwJM6xuG3xakY8AUpb1BcvAJSx_-htsqecFWc-8N4rs32N2Kz4Q5LTj5DQgCE2o1wH3FApXtN8hov6E1C0wN4mO0IE0DZAUN0JK8YUwLlgW_dES2IC0LRrQAGn5DwpP9E1r9S5XxNyc1PzodpgaxOx1_c8qTmgU6CnjCD5WhAvmGEw0IrlvQlwVakidEBJIBaVvQswWmBomi1yf8OMch0N_wn9MgpTQL6rRA4vgJVXb4DXlaYJ_UqBnyBm3FG-4bvKA7Z8EPDZIsUJq-4XgDxjct0Nu_oW8LFJhPmLqtN0hKPmF93YIwLZBkf8PaBuzQLVjLgMN_DfDdguEtsLXPPhYcA9yXsgU6CnjDfYMX6BjfAPSgAfcNXuBdtcDWPs4EHW68QYdXT4gpW9COASlkC1L4F2jSEd4Eu1n_N52O_5yOUKv4DTrceMP98Bd4jde8QQcjbxAZvWF7A4Ls4RtUet9g6peoI6Y3yB6-QYXqCb90RLfAPjFRc-AJRcL6DX_Ty5Cke8NtlbygSvC9gcQ2wNYgdqdDG_WEXypjWCCj_YQRogXFBB3IvEHh8wZbR9jzIKK0N9jzIK5boMONN9RmgQZZ3qDFfsIOw4LhDDhpWbCmBZaOUJ_TgpENcBpHeAO3ZYDdQynHgj4sMCdNvIZR3qAPf0MpFtwGzguCDScZoFHCN6TQLfi3Psi_gRo4_4AjetRI5Bt-dEmqBf9BhWLPdJinLbZ-acuCH_rFXE2ZuCf8UDcy2m843YCg4voGW6HYGqRNC7oFSUMSbzD1SxKbPSErBN6gov4GTXa8QUvyBrvDog9_w49pkWFAVRl7gxo4b7hv8AQV1yc0XfgbTO3TJCae0J0JEqlvmNuAH8poFwN-9EHk196gcdk39GDAjy6JRZPfUrq8wdYvI1gwlwFHEvYNGjR8g97-DZb2cV9PFmjA4g2nGYASsSAEC8wTIq8feYOtMty2QH2GN9gnRHsbENUHeIN9yjOjASk6C1r9Fxj9_61-UWPhDXba6oGAJ_zozvhtwd9oH3OZ_6o7s5sBoXQLdGlvsE-IbHWjt3-DeP0JSWX7DS0ZkNUqeUMw4S8Uyo_Ojj3tKsH3hr_pzlQTTjHgh0IxNUiTXHhCl7R6gzkt0nUG_IQfCuW2d57wQ78sC9SweoOpUOZ93OcFKxcL7iDLE2yFcgdiX_BLZXQL5rCAEvgE96mx8Aa51zf0aIDTwcgb7OdxUrLAVigi-TekakHJBvzQL9kbEL9tgeTCG2yFIm3xhORNuCckT_g3_bLuMMq24K_0y7agBQv-cwrF7s5oyPMNtgaxVYb9tI7dYdEx-ROCJM4b9PZv0G294T4M9IQrj15gDzDpSNIAhcAbzOeJ0z2AesEPdWN3Z2yF8mOGpVtgdljKbeC8oGpw5w25WfC_E7X_F9j9Fz0m_QZ7ylaX9gaV7TdogOYN9tPGtrqxnzaWlHyDrX00BPOGO4j7BFvd6NHfN0hMvMGeYRHPvsHUPj8mXDTu_oJfJ0TZWVC3BXqM9gk_1I3dYaGgGaDHX57gU7fA1C--TwNCjgbEb1pgdliShpbfoMeM_gF556YuFa6XCzv1pFEbZW3n2IIPCY4r3gffTnTeV-rwTLPWVXcf3OZJaYd-Trx-fHznC0mPbYZ6ZltnsRSHv85Zlx2geRfndqOkPqIrbF-aMXadcuBvWxrurDJzH2HHFHzhb9rXoh81tj5zK2v41kceCNO-uc4-Zylz133CxyW2lriUvVzLtUfu5uRRcN1xh8MrVw11u-RqwiDuCUM3n3INfMjOpbe9y0BYjb38Pgiwdtdl-TLmKl_slT8peXnnuj9-gGNEXshKHn9O7a2OuaN3vsYVQhoz8mK3uI_NtRSnZSx8dgt6Wr1zqyvmDNuHe1vzVL3DaNXtuH0rO5Yd2gr3Itdo_JQfMcZSvpRD2zmVuHKqDb2wBh_ITa_MLvkZ2yqx9lUzC5db5mN3D4cdd9PVXdmG3kvv0e3bOi3Tl3pGTXtN34eL6KJd3eh9-ZyHX_wnYOhrndz7YdXd8uwDe7Wg9xUb9rbmlCrXoW8fOC32zxc2fZNpKcSkh2Vq4fpyWPvM2UKdvA1vmHeJgx_to1JyO3vn8lh-Dm7e8z6HTWDT68f-HdReICBwiCNlQvMQoIno5p_V4pi9sletzK-XPXxPfmVdUko-u35XgwjxRCoh7XI-PddIoGg5ufG12TyWdzniIRIHbfDnlBnio7iYdys5zXUI0JkIzRVyYGmL3559C7XsWXz2kX13Y7OYjR3zceiBj-Ja6tntFmYqaYxeU9vfPLk0t_ouCs422YU12WXidLXAla4UN1eh-dNY1rwh5WNsLq9dStnubPacRA4pFsJozzPjCCO4lc4oH1vIe5cyOpWF7c-T9RsTkTlDCJ0IZOOGWzOGsNaomRwnqCrit_RUD4k_WqEC8G4xUhZvrB0Io_HP4tNcqDfL1q4pDT-hh9Kiu-93E6eRy7WWyh7MUfbNre-E-fk5s7urxiJVXwtJzD9zQISsZGarb0atlDLMkzsXV0iNvBKc4WYNa-ZxX3vTKnwlEEOuHTJFabxjvSG_Owu85zfXmHUMl0ba2aU6b7qkOJQhbfqbW23p8WIi1bcEqTQYUI-3xA5DldJDPETYF3mT2nvHJnMrk2DTMrkUThlUj_31L7EJs_vNZ1HG7qNVLPi9vr0KP7PJzaXvYslthlLbmQH1FxT_flbi5-t5nXL3fI5-Mrs0dZWkcB073KSLs2Wuw_dCBIifd5q78YE3Vh20R3iuQZwVz64PLqd8FWbnpxf7W2OdZD0BGw7pVe5yjlPHqi67Au2MGdxo1FN-5Msareiwrp9QcOh6vjh43zUJEghFSsK9aVhPX4ykvFDZImZq0DdD1Sxe8KG5sdpyGw5pcO_m3csm0iMpmdk2ykRWCyL76UOffWzeomxlcFZk6llctWOpKmewZyXVCFtNX6EKt6k-sQa32aPIPvbDtcF3SjdP2fITy8nmjsjtlNOc59IbLyqeYsLn9_614l2JbbAx5Ua4h6uhnEGQdqJ1Uf_aOcQz_1vzsnABAb0aN8SWN_KXDJWsgumWo_qx5xl6ILK4X_4VuqGI5v5NV87m0ig15A4l2edQzlC0UPtKnze8d_wi-f4RgDPkTn04yv_h3V5tUvhSbyt2IpzMaFTm0Qkm3pLdiLmH3ieXEJxXraRi18Dqu7lS6_XAZWzK6KGS6Yeoz5GfD4S7K_BehAq50v3pvr4BLbVBcjoKQ-6RlCcei0RzPc1XJSj_BkESvZnF-KgMLA0hs8tCbYzItXrelIglQo5v6uugHxZFhkQnWzp_rTo2-GwqcHH_xioaY1iBlKYoowUuq5BxkViA5xEsyBs2ZzdeDwWwfNw7qaP3dU4P69etHYKP-0YN6cJREmEeVmLrwTK9FjKl9BKtmoH7ZmbPGuxI1cgE9qGqnTEyrw2rdeo79X5T9Fg8n6ki-ZTcEFNEDQF9dqAebr8IfUoIBQ7G0NB6RLEsksFzi9xzIE_2jrNyvzuwVlFX6VSeLznJqE2dt34ndxaY6hm2Iw-pZuRCgPZHhIGgMz1mv7c_uZGeZIZ3VM1RkRxpT_49zMJmfishCLg-NEFWdZ76fg0iNO1NMPRJ-EIOyUeqRqFODzYJnfa1RsymQ9Shh1TACzuRPJoGvTMW9NwOigrqhUXLIra-lhxpRzE4JCxF2OtbQKjKiSBYmVSCU9utp6fNA6nuiRIlAzN6i7cmJRGIk32KrPJOvP4ojtAikQLh9fVyp6AgIcTeKdJ748dIhDC1DzBnmgc2yo5X7xTPmA7BdKhzJ5EUBbU2CjsRiIrxoY36cd9yISIPKcqDusrmUTwgBnRCUkDEQeZJwxAT1JQ5csITR2iUZC5cKjVYRFZJkZghWzZ76oEiF9uu6GHqspue90V6wkAxk6XfgnZYlXaoxikfApOCUKlNCf7D7aMyuW2EBR8UUXkOFYpu4O5WZwtS3QhR1p7y0HU7vDkxVh1RAwccyE4P3juuEuKKRAyUQyrDcsTzx4cPCSTeKkq1-PlRItFEWKt8uPxeB7KW-ihDoD50KiRbSQkdwkLDBywDuTfR2LmSyJVNrDBxg2RXbXAz9WOKg9GGNWhGtSHyEfYQI2RfuFOkx7rsTtWgIgYqCnVqHulxRBIqAQoiddlCVRd9J15eHRldSPQsYqVwsoBOE5JoFwUIeRgJvxn5s4owRFg73gNbj5ryAyLhJQuJXyMKmWpSMvpG7kZvFyO1canhf_LcX1G1LIldog4gXw5uaOtGKPITz9ZxGonrwjdJljoHd2-KvjRelp7m46YMDJK1JPl_fZsVS-GJJq40ENtYKU-4ER2sWNCjp8WFE7jOyYe3qB2undShoq3JXiMmWfODpcqhE-AdqUaBIfOhJFwT5WNRF4kFHBL6G8pAZSFjUHaoGcRiUIbPwhokfXViyIhiND81SO_i-QBSpYTRiduGp8JLfio6EPli_bk9qBUDQfgiz0nPnkh1fjYdflwKUxHNprN1GJntSE-lCFSdo2OhiBAkOXaBqt5O4v1Wj4i9tjE6LBOUPMNCn1IqvfKlRdJzwvQ71CTmRH3AJYGVVY3DnQTpG6IL_0M0jRuIkoSoXognX4UzyQYWZuEN7rL2QxHOUAv2DI6tSiNiZSzKIZlwMGTUcPZaTpEyVofnZpceEVhs_JAqoXzDDhE_w7pCmJmthvtJG4rjNzBSexDHJPWWdiL0CwUOOQeVQtVYELEgdoWyw-JKzlLGkYfoRqI8yV0ffDB--2PHqOoNIp5SPOJCqh4s90nSs3ZoTEoj6R7XluIvGV8DnXSNdh2PIsfVbMzgJRKyFc6jOu68KzHeVSGxXBDzkQRF8S_KEmUHr4xf2VT-JDcBVcvdwnZN37lCSugBq4Ng-ig0xFTFrBLv1bE4HQpnZ_nQQTmSOeLOdjm4LnUIZfscDE4Ozp4xwxj0io6jQlOmqdDE3uDSD-uO0CBkqGaUDOLYNbYVNTg8RZkgGiFjA3Im9WS8qLP6ojXWFUXuIQKW8cCnh3LB3k0Zb4rY_jbx1CQTN1tJaDV0b8JxFLgNM8KNK9o0aJtzSIE7QqyUhmHD8WFkPkR5qNIoeCgKqgidgu6h5UCerT_FnIKaFna5LcKC_chqjxAJQXuGwET1JmRa6FdjbDKqbuRLZB3I30idL9K6KEtuG9dE-U4d0eD6QD0v1MUe65BXm0oxP7QQDJkb-m9J_OAyqflbAY_cWQubQDkfyA8HN5_bqN8Dylt8onYinfIRNaEnPfE5P_hsHGQIF6d9zrhhtR2mjBvWkDVc0j4kIO8SZIQSjgFbsrpfOOYPPUlY6aAJudNjoDKd7co6x2cUP9T2YRa0mBDuYH1P1iPxCatB8YTUyAskJXwFsVPmCFen03P-OhOE0gBo9bEypRN3E6ixCAgClsQqmpTwFPTjIyHSMTXYeLabd8KtUA7jzrOTHIs_rXpWDWonuZAn8sJHdEyUwgusM_4joGPwhWw_guo4yUSMLJIf0UXV8OpqkcJf1RdBUpGkKrmLDTMHcgMeIL07wbDl9bsXf-14e7GKY3Qd9ZSKjBftyExUlo5s-RdCmfVLnZqBse1ISqKd3EdRosFRawRbpnq7tKE10gb1WCeGkSTGQGI6MIbEMvsNn7J_VTsfl5i8iHyd2jLIexaKreNVmC2KRAywYtENcT0zIT3yx_J0bnLrexZvXN1nB1mi5lStP0wOYUuclcV9n3KQkwk96ySgcRVkLsSwHZ6vloxXQ-VM6ifqcsPoTSuBQIPyd6N-EjKsFsxZWWC1FWEI1fcpm-ZVJCmdFBpYIKN5ijoMiJmwIomKZMuIOa4bg8SiuTHqpw25L8OwI1qRrvAXGb9UmIhdSmJHQd_VQG1DB1ndIRFY4q8kCpWsCSdGYJNLGB5MyoenSrrSWtWqJlrUsFIza8sbJLWfIC5qub4SuUj6UFrdh4npcp8O6c5PoLF20k5CJ6hAFDPFiTCi7vGaItKVZ0SMONnb9i3ih7iLeuCV8oibxbYSgB1bhuU-11Gpk6hvRR0sapRg4hUeeaMWCD4KCUb4zXa7IoiB3ZzaFquom4cKRHkinIgArg1vMTE3yGHkjYcToxq3-q5eNnz3ymcX6ic1BVtETUFAOYeHwMqeXhQDvlMBD0xI8jYceovEMAk6h1_fUXeMUEB1utsMKT37gUNSV8bLs4QwMIZsp_oasPUU7_aly0PHH68uAonDLcA16tuWQkFGpbHXoRK9GMHkHaUxL6IdulVBTSSowylRbIJakBA-JIrqUcWqCBuYBUHFvVbSXNUjFewLnM2idKKuD1Z0yjmQcEEWrhBwpBqphcEmGF0haUMhn91NISIIe859LbhMqmSoYar2O-UnsJZeX-e1kBmypt_AUeYVZM_Q8p1S3SU2EWo7eCQ61PA10jn4WKRQq-_4nyxOLvug0Inhb8osVQiVKD8q28gWsm10zDR1gMQP1P-obgW5BEuj6GAvVgbly1YgtAnsSmJ0lv0jHmvC2GkNa2ErapYghMfVJkY3YXSpBBV27G7ceQ7ECLJaLgipyILIJ-Oo4k2DSQUPZD1Xtb_Kug9dPQbLqzHuUX3kPyRAdEN-MNBsSI3IrpNCmxXs2K90ua7L4KPu_Z4TcUYeJTLokyRJuUe2Y2L0t0R1XKgkDAeCAEuCS6FQoIv5ca8-G3yGQCegN9FA0cJ6IJKX2jxUUykkfC-1DYlKnEiwQg4Ly05mrYP9XPCNxMrpHkIrZbO8iBgNHKRFqRlcInqAAqgePRouEWhE19xchVp-GDhidWpnJIfRXPk4zNcmNCge66hxPvZQd2UUdAmSVSUdRXwSbOzVvC4fb4sLxp-gJfjpxAVi_LhwMkK5C5sR2eTvzCs3LoDMc3BUw6EtXA6E4algioWjjiWkieDGo-BYwkAAQtvkdVdmOH2_EEYZjxMplDAWOwfZ-apdIe3ZAkQ2RJhgbLWovXRJWqpMaGAWCkNBxV06RGDdqb1kE2qjohggny12bC0RqFFnG1NULL8-1KtUjx9TJzuur3DNanWrRY6k2ltfsUeOdJEdtyhbjl6aviCXrgBqBIhEF__S2TatsdRDILQotRAYHvog_mB5p53w2KWmEwl1B3REttRILnjySrg3bgJj4dkAP8hPWJCrjENX3ara-QtNR8TsLtLfMvEb-iQj_uiK3GFNIhXdkQayvKgrCn0fdgILs8SW0DQVmWTFvXADSE9MbGxTZ4z8vahJ7VzUsXcsMqyQm8djuVlYWgiSS_02NZQ1Ym0wBBQ6TItsmL5KARIgl-F4EhQRVqWLjkRsIPZ5S2QDhAJn6khpuq91JTyBCNGhktSATDpuQ5Qv0utENbX1He_USuItk8OkXsMNevwtrIUSxxFQ3NWV5K2d8yyQjo2QdUj87dTaJNNJDZ0k8MdH2b_Vu7jNQbTp1JODDcHB--P80V8SYpgR6gelAOGPClyts2JqCVHxyCCn81K3yxZfa-nqnnrCFNGv46YsM0rCzgLJobGg8EBkEtVTPfu5qUxLLVudGg5EEXcG0yaNL2ALdaXoAsoCySvKjIiOhc8gpwl3lBvG84PiWagASUOokFjXoZgMMe-7M_lYy-311y8OiT_-kgqvikV5lmpmXai5bvDZOiI4hw9mOYiNjH6N7UzK0aLiwLOExdChDcZWXwqGKCeYJKWoG2zKEeWysU7nwWiFzKWX9BHkaPKIIcNK6Ay1LAQjXgA1Rv6h7_GHuQZXkTvcv07Avh4Rpvi5HCA-nbyhWL4CZwdHycqF4qAaXjIVmKrHQiNd-2V7raJO9LjyofMuKKAHUvKjihSXAz4fxYWynZBW_tCNn_xR-nQs2YrCB6_V1UPucFEemMZy8tXSUAFJQG3XLx1Y6lvrKOgOPGPmqBGUNJSGamw8JavrllNHkOu4RH38DF-qWxkDNhvO4rM9mkRj4gEP_FFinf6hTFCTuC_P7aJ-NHPrq7gqYgiq7i2TVaTJ-TCLOfiZKAuQlg5nBsle4TMigVeR17vnMXgR90vMc-dUdmXniRhS9Dfkead1-seHcYEIriypUBGVizTjYj_KOH8kR4mWjOrNUc7ZpURVGPwowoPygfOD7ZuOOSl936aAkdUor4UQmSzfCp58wegmxClOEqG_K4WLTPW6a1b9nhrqhK3nikeDX5GWmEnIoJMFOjwUc_A-nnqquOdGFAG8mhys7Eq5IRewXxAD-klWdtalLz7FRZzmkfz4ga4DkX4KOcpnfTrRwcSSlxKdCdoh-lcnLqjrvCPxhe-AHD3FLsmBsVOfb7o8rMuRffMkH1tPWlWdwvsFo8izQXRclghP1lCZnyrcNAkEuAVVnlRU1ds4lAYlHLJlLJwooo_QRORIU-Oe-ChuCqpgvaMkNzldiJ_CBUEVOPUJ-W2dBEx9dwrOVufSbESVPXRezOV30ZH1ROoMqEzHupIPt5O2ZOSopSIVbhpOxFdR1qeUJnfjMlLh89K17SOACEz1fQeC4sPhF1mQSu1QM4l6SAb54woXNkf4xkDcrEJ-kMF-frilTAwTApMyiDeOmt8pSQ1zfYErJWHNVqjoUK3OQ4hTTRIEaSKi9sDht1mo_syH8h89Z8wj17fVxiTXoBxML-9UIduWJ5KEso0a0mgIsSR1IfLTYzyILDQ38onaTe3h7qhl6qlkzcGwn6QlcgNL04LiS6Usfl2DHH01LoWypHfI1Dn9fZAgU1_OcSObSCP-PXQGd3F1Q-JAjVJSHlaEy8haYoXIJKyguep0ULlkP4_3856XQZtVHdWjJuxaXI9oXLXKLa631bYWnkK5rwmK1PW4fd4TpuOD8VRLh0dS1ryFWqx4HMIAHZgWGvRoPFz6MlMxFpbJ_WkiBDXkvYYF4cOJ3y0uIdPwFp-GKHIkyEfTemKJ9MtC1oGJcF4LG_9py4qa-qVgwRu7ob6Uupc46IQGGbIP0KPalkde0Yv4IABU1dFhKDQvCUxYcMsDvltl6nBoKdt6vf3QziVsaKbMTdRDSFtXljP8vf7sbyDlWJchcaFhTjV11c5DV-bbguseooG_CKZ7nlM1ETJUu3U6AONhJvjwTXh8OpZoV2DiFGFAbkDRVAn4UCfF4EaE8-zdgHOR8ZQmlgir6T3XxlUT2iMtl3Rw4EjlMfCcQ9Z8qFWFQ4OmCRhkMYuD8ZfDn5p3-tRShKslvBvmUQeBy52ZxU6I9U8jAfxliHmlNSERLE7QOXBMpSINECi6WQq3tqrh-AeBHELTrwXAQ0B_UBbBjIuRH8PVfJCVntOgXJKmDl7GgHGDbGJQJfEQOzWZHxywCYyngyTUV1TmEwokOpVQEwOax-IGw5Ye4y0yQm5ofmaj6g_uM6sT4tlNCqtjwYiedU-zNsoSMQhfEoCsD46MPcA4YTwHetNBaGo9kktEEk4uqt8T7-5fKgiY2-Z0SkPE6ywRifBN0R2uucjII5PUdqW2YxXLIhWRcVTz0ZLOJhy8jCBAeUkfzabBHbz-nrfsxpxrUW8yamxpVTZOuqir-YCMnhox0mkftanrDRR66YP2oQqqDStGakUNaTXpxMynopwJ_YPNjGgIyJoyMsQkkZpHuk99y4ELGloKYqXcHWKfWMAMreqcBoJgZH4AdRN09nB4xYx5QtIQJZpNaTNUVyqKC8lGNYFbsArqDUFSC8UEFXEtOsonM7tOufaUYp7cKiUr4pw16NAwI7sFghXBFg817CQVloIICDLGsI_av0im5DWCoBliVjBpFEYNj7YD7_ndoY-uEysqoUuaVNZhBZSt4_DUIT6EOeWsy9NgGKicqIlMvSFEMmzLH0rS5TvFzofxsU1SqbHxBxvATchcl4lzzZdGUsFgEXJeWi7-cR83VBTnWeMoQz1oNABWk1oQ99J3R0bcPSEx5ea4gssbn4QSfiHPS9dj6susEUvtMnWWfr90TbindlmKa0UGlapnbCiZTQN35ClKSuzNyqPtT61EIUsZ5R0Ug5OKp27ehFh1wud2noQX28-HDR3_U0ZX7KRXkI1FnqKBUMQ18X-s4pXUkM_55NyQq5rfiZhA1FCGN4jgIhuObj-Y20I5YIU6BFewhvt2P1SWNe-CgpiNSpykAj4kLa5b558-EafsGz4M6ahDl4O9jEtGb1dqgiav9IvNZD2mVqAMNoOKu_kYjafeQIfhSkmyf7MiZWENOVz-DSYk7D1OVMNrQ213_qtJCxELZuurQee8X9CRRJcDiXIjGDgsOss5_xxes2dZ7KjRBPSMjOSIeshrdZ3NoA21Jby-oNyCo2DAD7HActpRcQOGsamrm6JU9rcd2okQg0TU-w0abdEgB3YTo9fPmTBMvd_Q2yvZ0pza2ohqDa0Q6zpegRd1KIbNFdeoCYyR8SnqLAR50bKoVd9FSMAt9gJVTlrieoOCAerZMsHILx0_Ue9bypRox4JujXIQmqw94a5pjo-KqLE9p_ma8GndS-RdEzcXK8pWJyOOvDqqvxRpKnMZ6uRpwGPAFAGRmGTRKxf96WQbnVjbUR_ssA28R9LDTy5tEli9fVb9mns4jyvMh4o64Bw3i6TxogrMuFHtH2p06mwUEkUPQ_9bI2xBQ1L8J2KlMHY6oB1LUyjtPpXNHVIA-5inHpJK37vIQhX2uvqiU-tGQSDTK1YCMY1uq-olnuopHrPNVnHc3p8Fl5N2UCCsRRgU4os3VgRQzvkflD0W93QEP3cm-4Al-UgvPKEm7Lj7srg3GSm5GLQ0HHE0B5vrLPoVedijRq5Sa3BKms8lyebqSfxXi8ZTEW-ObNQvgur3dActUwuyFudyNOPJj0Mjmkrt7trBe-edaIlYdo39EFeIF1aQnIT9sdwD4iO57vcFkQR_4oA6MAmaNsjGjTxt6HzuP6Okc5XsQMAW6Vy4nrpxSnS7K5RxbygKij6fqskx9YkC3ATPEmgZywuZ1e11NJA37rirD9wQnyx4m2vraXrCUWdWUyNDlXjG0CgDNLsEA-irVT21T-MDw0WdUKGnER86rCpsENnNfUPbW8kb1DpjszQ2G4OHFl273CSTBrOR_CTLihrHJF5PYGuO2mIEGf7Sq9upqMIfooZQtB9OFgGkvUzoEddUM2tpmghCnJU4NARR1Keb6idhIiomusqgQx5cddOEJ5cFr1ArBp5u6Ys7jwYBEOlqXPHWkjQIm1M_ZeW-YwLn6Anbe7J-P3cu16BVtPlEIZD1GuiumjRA_mfYfE3kHSZGkbO8PAt3E2PXWaZW1umwIUA8ruHm5Zf2Hz4YeF0N_Wn0Bht5SWGvL-i4nc3SA_MuotfL6RqWCRHvwjUlVpe6zo1muLqzb5LmWxvJVXnVU8oWTMYanawmCzVW88-ICj6eggUFIDuSwh8zSAXhXtkerjxR2_SoQB3qwGhxSBolIW97VwPzfsiEONWGU4FAW9--VCOPE8IvUQdy2F6r4JeGysL9-iGdgSPhptTvYKlwZtQxwoSb1olx1OStnraYMk6qlHWpVKgThsQj5xE7KA00pNwXK0EB4NZheUe9D5piGv56-QELQBfQWsc7EHQsUJt3wlLfagGtQA8JB6xHbVHtUk8qigtKYJ01zUjMIdWk-iAu51RTPzi16hyE-sP16oSf66IUEgVZ00E4dP604OQJNq-DmF3RBJQpDQPoAEq9WfRfuMF_KhIK7p9NY77rbm1DguNMvit12WCK10J3dPWzjo7D1bw-ehCiOM3A6OY-jcMoTyh5BDa1P2n8HxaDWjU1gVgkytbSOWmRT0F9z6X5vRVQgTrNwDiq8FKuBmU9qFX86VEBkabPt-ywqFlDIcnFb-kXfVGPvNNUABKJHFZyoaBOxczhdhDEGC898aDffaIzmIQ82fdrl52GhZcG5PXb9si2rhqoQxC3Urts5iAN5P3SY5cQFo4U-kLCacycUNYAk0N0bJb6RioxooYfTFMpnmFsDHRABOnMam2pcy47-thZS03Q6glWNlh9zDUWScCtohPSnXBVnx5eYR9wHuq7L_La6zgJhqagUKwOQm4PWFtGkVxORZPve0IBvEXLWZOI-o8emDhYUrUx2ZStAeBwKAVwNXJWdjGof4Q9-vRzcAOCmliTp6dsU4OIQ7YMTnNSGsjkoQkbjxFFsSCc1IBCldfOKs0pRfjlovH0RAKFjTgjtqY8EDma9IQPoThr0LMAX9PxJ4GrYeZD4ddUq66AvNfzLpqkYM34JP0OSpZTzkxfidiJDN5GahHj1jWLq84bIl-ji7I9OcmzIsr1kAyGgfc6xKm77WLyBKHAvbDWOD3CAtG6p-8ayJp7wVDIPWnEpfOEKjevGYQmntJ5Y9A5AsaBQoIAUvd-cY_6BkoPU3OLMJpnLaiXrF3UzDq2YDRFTC16_JESkjPKINXTENS8esxriNmwgLPMn877k8frtj9nXPugTXDC2AeSqJI8XJyiRq1vp1KMai0aV6Jkf3cik5dNzcWQ5OwMGlJPm9SsKW0NY-q5I3EOxgEDTVYj67u66knPS7Q0Q_l0SNfkoE7ZR9OcXjKPPCehEIBqidznWrqmm7NaiDr15v8Hrh31oPnXrvMvavDW8zz_HXVOM3hDhkbf-4FoTFMT_DccJ3Z_o059o2oQMkTlxNVDCOLVj6IOm_OXAxOvRkaWeNNdlK5H3fPUMY3XA2m-aNofukJasjdb5MELD2p-YMXVLtVYE9ujUSG2FKaDC9AkCLA442j63Uga5ZpsnZ6B6WRQUk_Cfffri9C7aIihjho2YsOfejQkqQETr6DyMpUkMddECQpaPapL9GgqyAtWo1KTaVDlUCuHlC86PPdDh22EHlVbDxhK86o3paeI12nsmmSYUzGa4Tp-XNbOVD_eV7-I5v5aH0KPZdZaNQkCjT0E_RJSDETZaR59jbXTeGSeCvZFWulJv7tMcDU2bWhMHEZERkDmKJ2C6XThIIS3RJgOY7y-IHNgxjdSNWKRHa-C9_Q8gZTe0jOB7SbxKjI0-8YHNVkPbHzII9TQgBWa5gWojrAxqQJtNQoV9cMT9ApRPYKrxNYEIdZQ87CwFZHqt78P--lrLyUCdPJNOBHg5c4zxEstsIAY7usVg98xOFEPYk3MCD-GRGwtrE-zdU1f0K6TcOJcZ0VT3T7kWcYaQxGokIxuwY4ixhMuTIvDh_OTR0dy0em4naorjU0KIcypsjhzNlffa8C9Ijyw_BHyOEcVFKlEXWl3fHBNndDPrFmRVSkJSBv-GB5mBTf_hpxEklGns25n_-kXQi_oTU1O3JNzPpeAIwk1pM__wqvoGCotjV-TFUEzhgNjoweSCBncR9YAwafJmiRDVjTBg_Vgj4O8NaZbibyCcoyc10E3i3Fbzk4zpfoND72Thkv2i7WV5WDnMZx6DmTp1Fji6H_4XgoPcq9yU_pyehzLffSjqdVQ9VwFDq1ANWtAaTJ0LBFyW5MCgUBeKhSIE40SV2wAPJ6W1OHGB_uoOk8UIXlEpihkFmlRJJOaUwFLlZwOhpH9uerpCumRqFaMphyQQB7bv7pOJK4E-E5WG5c30jB4uAOKg5DBcBFwB0IJX2hUbUly7Tp_QklENzv0RYOX4X9Zanhpn0RpzkF9zaNjJeLI3-NgaCli-RCwLBhVPaiNuaHgoJmAJUdBiTwo40R8opk03gWpLookagfx07OGfwkrIghd6lu5B0WoIlKTnXD80NDg_iAWscEBUq9Nv1TJIWSxnnrORQSg-YHSNu5U04EiHFiLCji-KiGw2bais_2C_hw6oiK9a9S-EEg6G6_4ZMmsszSqpeFqpxmjoAfAoEUEMP9fnJKdeojqeqoQdAWR4pOtL-JEzbTpfOLo-UBurvN6aMFTuNNx_AnrBTniCorEpQgJOdpz1glX3Hp-CFJDGLG4WXNvJGdYSU8KRilX3l9jf1GPilTWz1Ek0XUL-bOu-CR6Eqw8NYdSiH81wVhvDbigJWBgRCbGZmmaVr-ZNak_3xCxnhqtIcbRNb7nYPiGQSJfl7p7FQOoxqb-Fq-xctRTD-g01DpiUk-eqC2FdA5qm1JtNlVAY1EImzvYxIdPiRgIQ_1nDEjbmipm_TSkiY1P6qf1OycHsQZ9k4TT8xJqu_cVRMf4MpIkyehPPSdbRYRI0lacVoDIkFWsXed1EemnJyJDCklTz2rFU-RY4g9jPuqmmpNjtUl6aWpdiaDu7YhkutzI8joGg3CHTp_xQ1nz9-vzUu4aDSlF8ivh9omgg4gnOamcOCiPfdcSYzbRwVuNbeycRnJY_-ikCmFWUQRVYiLIi-ZtNYCMwE0NrRF0YAVbotIpTxO7d-5RKFZS8_5qcVEs9IwXLKnnDjUDrO8wnZABeZRJl00N9kQMf4tzoLaRfne0y-kAf9yC1nWw79ufXc2aBnOLKIoUWsRxKul-xt19jAPbeh-YRSijTSieG15C20pqH02VBqfHONg8Jy0c133whZIF98geptrv597tRjLgD7L0PsmjzvnRhCtqIvFBU9WVbNZ5nvfptiQ3Yuk-bQFJE0mQ_Kz8HNWoFfVe2SmdTiC8m0owxNH17Kge0vWayoqSr1vyz6sBParGqXXVQdeJ3kLwjHRn9r0efaR24RoI0JhO05Enple_PNRr9jx_Yc2JL4Ybmo75t-pz85eX7nImVi0RMFUFJYUBSZBRJOldIR0G66ynsS3sS1dPbZW7BaForI0bLOr8qSlWKW9TJ6bhjihmHZewshFzntVo3LMQIAhENr2sqdk2WEwFG_ZbONembtHN36zn69WtGXrS-yDD51CJlmVYaSSNllEmNLaLSlcUaA5ZNYxwPpojgoXQSix20KgXjHw07Ep90hG1nn6rW08F6cI06oEA8yinBuN1fdXK53H0ZQ6kUVbjCre1sdzq6iZ8qYzO5iV6HutO7-jrGCBptjDnTWRWrREXKHcfIdLbqNcvcfsafkf5TOUlERC0mzXmBermEUE5Us9wUxt9gpTWY0tBUXWnM_GhxDSBKolH7dXkM4xT2AL0tH6T0bkyo8of4PT21iPNn76W4Cs6FCMjk-i1HJhRbvK7QzMxS6qRAx22QChGzOOo2M5exN9o3iLVigsYkvc6qYdOMTg6X-AGnZ7J1q6RClMPXBMnaAWNsCI9yf3Y-KOQrma_s1hV5wawBqZiaGiCIJWILQ52bF3PMdy48mHrOa6uB_j0xQ1FD7pv3cnRA9H4g3l_1UBC7ByUPHxY1WfpZ6kTu5Xw-vYDHalKbZX7--PVZ6TYQ3yBMjs09eJck_EnI6TZtOGH4jtuyCfyDw0MX2saTuYCl4NM1NAxWxV2nXqyFWbQw45DR_xHzzdAMBkeL6ipSm2cGiDxS79NurLWngqG12paH9zWyUEPdZ0Iv-iLASeK3xfqsh438jpR1LGSl2wnlVAeUY8OlxDUGdSADuFd1b6C-qa-ofG_ALnO-8c=', 'echoprint_version': 4.12, 'synchstring': 'eJxVWguW3DAIu0qOYMDf-1-sRhKe7et2NzOJbcxHCBz3NtoXny0bX_v8Xo77e3wdV_1d8X995_jfP8ux-zP7Tn6y--XGQyM_TMzn9-9vBs428df16Lyj4_6eemLhn2OFuFcTK0-swbUjpx_3Fqfp9_-6K3c8OvGZE3PKhb95___NXJE3ZqSUb0-OryZmcy7FVR1LcuqlCXNiLjlz7MLsG4_kyhb8Y9pU5wfuFBclY2i6qW2GFB457XiWmRI-_5pjlEPVHbbof_a5aZuywKRZ7mz3Z3N5y5u9QXX9zpVixDXH3adfhXurEfx9rcuLK8tVh9cDnRuc2D1WGbndcWdPwe6HGVg9NTjTS3C_Y-RdtueMNinYzK8m_lFxJ3-sp1rW3VFAk1eWO_iMFOE4nt5wxpYbX-tKf8d2SCnpI0fMD0Lwg9sX-G0nFZTLpkSYLAfSqdM6qT4bGmu0Ncx98G_kh7wweYHJHw7sPrRYCp1DJj3vrso5IVQu4Y4Rd08abelnuLn5KRfZ5VFcil-cvFgS4f8nNhaeunN3NnjHsAzEmYxim58maYi4Q2Ht29qZQUMbT2ELA-HFFSL3iLG53fTagyunTTfGHMZAaNYNBeE6Te8Kyzsm7qWlb1wThaec9yZ3llN7e9u3DWHliUMemh9H7hUKslUDj6x3LbspP-bxCRHwbLphrtchcU6B8FuYcOKLpZ8bJ94ZaAuDfdGHWz4JbEtEscDtnGLmb8cuLZVxZ4tRAqcyfWFZONF9OqZ8eND-GrdyYmFlOmBA-5sWvdPfOe_I2BnMCJkpWDDnFnM5k9qafg4Mi_0vqGPJ0kdX3JgghA8saN3h3133oHdsYZfG4UEj_x5tQiA2NLKXUl9Apb0HJVocTX-UfrfUdL7nRPOJnbuaWpfBo6R09MiLGchhS3rgVtM9z9v2FipY14pyEyA7fFbSMNo39ES8kKiT_gFZBuOlSQcIEX0HBzMitxvjZ35yL8RIyV4bpWCHeO5EVFc-dj0_FCizrIGPDKqpvQsJoHtGkIBsyg9NHrq08HzPYKO9AmD9QId6mtzE-iP8eZ-IKJ3zLYb-wpD0I5l0Fx5tsQA75Sr9xYlTkUofZRqrEKEtAKSZuTiPc9L1RJLrLOWBWvznNDDfEqeQY8pYpkg4LyyeHw_eBNpFIeqU3_6eFnDYH7cmJpX326QA1p9FZYFKShPjhlyh0WMFaXThJfx4OWvKs3_L6VaJtf_fPy2-kjVElF6DblOAGYUUgNcF_ApmmvNXzYtAkeDh-Rl2dDrxlrjelENIOmxweTkqRMd6il1cb3rVNXNEeeRUtHv6feSvQYTe9IMlP4DKCD5c30VOInO_d85FqeHZseWuQlBQGlNOs1M0gY5UIpN_KOXTYRHwQcqYcqYDpsumUvJzBtm85udmc6WBkAC3u0Jb_p6dUBpWwQp42yCKENeNLGaQQCfpyR1PENup9C2s801i9a0qCK4bIg2EaEvPHH2nnBuBsYBRdwyZT2p60PvmRxezUdt3IdJVEaVNHSAog1g0xb1bMgAToDmDkumQqeUZUXhp52F4KEbOL-87Fp1DTtZnbn0zDDLV9koUg_qblSCxHRLm_Yu_U6kvRPAIYAZTQliSEOS1mNCD0eQZkuTQAfhwkbAkBLDgTfDUknsxgsCXo9x8wlUabV6cDnYLERvvLG2s4JSY5-WiAlEf2hd5qChcBzSnBR1iHTr9eSA3lQuU7FVzBHe96d10OFvP5w9pAKHBpr4X0bXKnwcxSesWeh1RBUgJdygmNgsOl0L5cGerbDj0vbKieCvNMAV96xs_rOBUtrTY0B4LaXvhOEw2yq-ZyIduVAZiJaqdixyY1BZWiXwLnzoCE4i_SJ53RfF-ME0wNMbAg_P5l06wRD0qqfuvjttP1FXp0V4ZwvvxVcp-rE_mH0qK54-1zBGhO0YbCtYrELILoCYQZpYXGx7pRXkX_HyCJC8EvhLe4lWXkr2KIBO_nAiXKW4yRKhn5YUOhsx84UvlX5B4etEZH8WOIgRQ7BocWibx-Hz-H1dDHI1PZRu6AqjRI-MYlfRWBjARKhvEpixp2LIgmlz9AGIGtxh4-AqSfP3Q_Dfqdke5cLBd4EFeb7GYYJpywFoW8Dkb8OQGCohSBuBOxaeGMVi0xVHmB1slPUXJ6niKERtKEzq1ONXulaioglTjFpbd1fynJGXp9wDo2p16QlxjPZ0-spHm_YUtkrapzoM53ZQHrGCT5WFTqcRiZHzzhwkKMcZSMiKy5a7K62C7i3tAXccY79wlwLDyPPc7J4HbwsQOrtfLQ_PRQY_1EFEZLB5n-njfpQaANfICfL9TWtLMEWSjTFaupdlDSvUMVorLifuduJDZK5chxwdmQYQgGsTPD0M_o5zzsB6PTw0RPjeatMh6bhTyAi8YoTYxxaAVg6BQLCFdtvdqzk0B3HxB0wv2GWUwYCcbOV918Ab6V5BjxPds317kCw6EScEWgVo7hk0t6bbh02a4vn7fJpOmTzDmwWxcqDi0LYHPoUoTJFpFAybIsGKMIewZnAxtas9VrwNeaV0roGc5hUjOJG3C5IZxS8W8yWOKyls5LMX5GQ64YURRE8mqLNq14lCeta3CY9Rm1Zuq8LYipPwmrAoot0prQb7lTTF7XgtwJQphaB9M6N6oe_DBKXQuuIhWhSp4yiRSmtxTbuzssAKWnajUuQTZlKkLKmr-OAb7e0xUU-wqVK2Dwd_LkU7gysuJoakYY6E2topkgNcNjm1Viizx0i3Gmrs5ivTzCkiHii8EDJahgW4RGjcqbPRsTNX-Xk6adptki9NE29mnJD3fo1CyWh3eC7qdJWkvUMJDgBP6bSNyLFXJaD8foNZGd2vJWSZt6U73cVpZbX_bLxqrDQIk6WQuswhRk2vYFj-eTD2mzJ2DHzssQI9D34IF-1STJVaRQfB5hglrrUoci5RahTq-A8NwZNHMr5TqaO-vxxZFpEPmQAS5sBLYTcqAFGesnZzwSKBTy6U7KRna-TodAX4Qttn-uYAxdfyxRIN6Vw7ciun5VW-zsy6GEV9kToDXdXUlEjnHonUyK1DJoJcHpuv99VhQApBnNZErGpxnK5nlCkI7w0I7ZRm6-DG9hAkU5zZNhIdVD1FwZYyY1jTaOBBM7PjxcAc4uLDuzq0Y1LvZt0T0MgVG4mkPuc5iv5GeCXg6Bk7BSoSpJNFAbRMgMoApOR9YR6O6mAVC1EwNLbfq1qlrOp567KsAOZKlq8GJ_rYwbFLYbGKTKNI7Ghu3kXIOKQtbDx6vqK5A49jY8CS_i_b90N-cUWDyMKdRolAHKs36G0PVTUnu5tRU1v-BNTNu0AqJznQ2UkUZ3PCjPA3zrghikRppQuXKDizddZaRvhHIG-OwxYCiPljMHCRklzLSFur_dfavgaU8yPIcMYEYfas0NLoeMzftGYckcaBeV-0vgg9bARJS0tQTsvbZI3d2cmyVhw5RvP_aEOmKsvRWRdBbYccS513qcYkp4cjQvzpfQoV3PvUcTTz1fKrnq28pTNtVo7FbzZNQ0qBPhx7KsBWZj7lV0Unuo5MEqnGq82SEF6cvubpbo8o_V82kovD8YY1YInhXXe-hdoA4grOfyqp7sE9m71TndY4nN7tLQK9eWeyqlXUMG7kY2mG__q_a7ZnR6ySJp5vjMRKr_o8A2jchgl7g7MgMlSBW5RRL4omUzaqZrunFB_ev82hRZdgsVW9n1087IC2oJubRFC7GefSMsgs7OV7TkrpsgXRUCbBMgqm4XTj1LGrcmqxHuyCrdLLAjkMgD9FR2k9N-5dMmDx0fhVZPHaRc6_Stu0que380p81VhAEv3TOOi44aFrmFvw7alskBqg7bEyL07ASDZCFy3Ixis73ATLmq2NxyNSd1chRk6Jl25Gux77poAomQYhsQKm3k_LplALl1EmVepVC9zODkLR3V6wgDzVxxMOq6D9X7myn_YkWdX1cnZZy96Hk9yccDkmN2rKL3cfBStT43oKtV6gwdLdMOgWZXaWM2lyuNzHqLQBTtynBPpJ2jKQDaPhmogIcJQ0ZZJotU9Y6whNjmnUQFfB2Fj0n0TZ_ioWkuy1Ky1Zk0CvkIUclkxTWK9t2FV_w263qFMqKXVU6wNLTMw14TzU7XhAB05ymY7B0D1f3wcRvXOHhOruBk2Uh_f1BAjJ9ZhmcU5yl-ixPOehdPXu9c7HgsFqSzUdWD3Bykr7FzDEaDDHQT2oqUpZK3dA7HYb02HVswgN_lktroVLSydFmUcEc2d-J18rkmV_peJinG1K5kUalUFA0_jD3bxbGsBU5nX9V8-ENmupEsHJh-tHJzSOEUfQO_YEDm7RKHq06KoNNbrUY9cJQzhxVVxSPj8kzGcOphBJ-nRcv-ABaaYo4JbHDfoZO_oOdYqt2SvtDq1uVuWxXhPosxhdx1InhSygLnjqdYRzfYrNkNhXFvaqv6pcAddgVAktg3bb-HLg3NopYj6u_DPsf1MOOMX1T_qm3k5qadfU6BqgaLc10XQcUiF9HsYD2vKXLra942flUb0V81eGco463oioR_-UttG5Fg5k_g7PICdEioVXpDkBvZ-boSn1HLOcdmWdFJ2RD2nW9KZMpY-cc6FD-eZuD7z2l6AYn18GrIQO5YCV0vtPpjnmf7o_eLiv6o1QgL8gyoSOTuavp0PCG10SZDjv7qJrXODYrkPn2hXMrsMeJaMUpYP_qxQSU9qs6bvEMIE7Ze7X1GUuEcuM7duoNohwPjuIx8DISj2pElv2qIDLyUlSUbDG8w9RDSw713g6x2fmCmOslmvbVifR7qW1T7q3GGEpK4OU_PsXssA==', 'synch_version': 1.0, 'rhythmstring': 'eJxtWgmSJDkI-0o-wSe2__-xRRI4s6Y3Ynq3uyoPDEII7FpLm09vz35Gq09bTy3zOf6_1Z9qw3_sqd1_rPr__Wf657is76cO_F387-O_92dN__g80_9qzX_1u7tfPdtj_s-vHeuZ--ET2zP2s4-uwHManucPGOVZfpk_9VT8hgv8Dv_XKm-nJUVX1j6fVfEPNsFk_xDv90_OeLZb4f9zA_yrJQObPWc-bok_cfvf1a3xB2NdvlxbXEmdeMd6tj_NntXwr5XzGP9u1Vc2_PPzDHnHXze1Fn8kPNTDFf6Vv6_zFf724QaZ34Vv401uj20uf_lTS6Pn3fC98PzmRiz_2k1eNAShKUY7EZ2qp7gv2yr-o4D4rzRs8Wdjhb60o2DVresYniPzJ1aGJdXmn7ohDeHwK_yN-KY6Jhpjjqe4gTCj6xN_Gf0KvLglQ8uq9dmIyuTj3NyhqM9Bd7h_G_yz8QYEzRGy_fOysVzEpRXd7b4aB5-4l7g8_7sr1Buu9tf7U44xks0-iPJXuUF-vcNsCI_-FnjZ7fAb3FSH2GBwiTK3CTYDV_5WmwQ24t2QHQBDrYdGnIK_mrsFER4EN0JeBi8ZgQB3nf_qi_el4TmWT8-caVxBE_I94v76LVA5LPA0jzEWyGVUXyfcWzrxvQfCjuQCIgkOf40RPFiuQ9w93fyOSewBLnhhgfM8mgMLY2ZUYxiAmg206E9YaHwG7IWBAOfhYhyZvuqD4B4gFRYPILMQplMJ5NijYxqsX_ToFg49orW6cUB-LUppvwAPRGx8nfWF4xzK0hKYd4Ac5pubsPHSwxRpencXABRsXD6DXIDBIccaPeReBeRAe04nHk8GYgNuWIFSDoRzDh5EsqrEU7t3AY5ElMHqpaSBcwdiCfqqChxBz8fhQ_-NXEdmRBI5oNwX04QEf417kxnt5jqEGoKrfPV7mnMdvi-VzgRi3AdYGLJuIzkRFiJB4ZBjFvMZqGX-b5Gt6LNn2N1NHicilXnrFjdE43BFIqiliLnHGzjGScjtOIUxpY9Fc8gBf6gRtgdw6wzFVML4U02RAi_F7UgrWtZoxpGzSTF-cXPyGmRK90bzQPmzAWIkHaKKlMFaFxGzSACgyibfMVJT9Qxlzm8uys8aqNlEAMmnbhEayQYE6x9MJS9XDbvrCH-BzxyUWK1_dfQYR1CDYR77waIKFlt8MoNZaMnUGmFXW6qhQQbzCXSNqhpRmFPNP0VOYJWNuUBba2fKICM8c8UOuFzpUkFBtAN87MHwh6CiId9QIAbjhIqDgjkRMWCuqXJpqar1HoUWfkTtkoPB4OSKwWpNFAOQqIoOytVEp0IY6-WyZBgyUKGrYHynADCGT8nbxOddHM8ADVlvKhmRyb5YZlB5VHIUDVqr-tem_pw7vg6Exv9g0lwCUc-KCE-PEtXHhJOlYt0IUMCVtFyZb51wQJQKqak6Gxgx3zwmfidg6h5vnck_xfMspogg3ASgHVIMEIHArUTK0td7hRf98sWaBtEBqOLFug-KBsnrS29-G4oPPI3yT_RcvYNaDjqxpMwpyidRFIYTfnaeBoEvEgPsZd0pUj2SXFNXdyqtFfqCwiHyawnZDVcR9IyYe8NdAw-ZqkY4F3iDXjj0r-cbFWBVjqiE-iomQURtMiOLC4HLWkGplN6sUbqFakAZrINHFZUsvwXMLUmmqJOi-JSlfGVpOaKCEyJrUAGStRVN3jqQY8a4HiIUCyV6NiG6VrJyJaKRFSTkYOIt0hL4SphgNK5BG2zFmHE5Rym-dRsFc1y9tIYT3DclCLWywaoHFzZyu9QQil5oUxT4Q80OLg79X_r77CiGftlUCvp1wAkli_FOsFJUAyHq0GVI2b3DUDxmh-XjRbaUP5AGvhaCzC6vDdkzdl5e4vUr0jt1LnlxQE_Lr9QSjWVr0HH0zSBUpswAWyEFjNLJnXW4HmQXdIo0hM0snSToQyOEitbVp5jUjNWbw9IyJ1oHcsAWdamJ8dVD0M0elfhIAFHkWMIeiQi9RypDx6SOwyzchkwg76tKEP_FSElDSjXS3Ahneqt_SjZgo_6BX3FZdhJQNxvgAPfrFLL0VX4LuajuSZW-hEIsUhwUoluVNvWAQgtlQ2mmdywaiS6AQkxJSD2A3nL0aNM6RQBdDF7KLFFHgBRShaW2F_ewGEsmtWAc8TNKxhmBIniwjtQrRnEFgl_hUauJo8qeEAr7UL0BLtmoct1Vahxk5Zjt7HjAopU6cVHIMo1UHyE_SEqwaYjh_eltq6dEYHzph9Idtg4CBrq6MSpuGZjTlxgyk7-aBF2Z9DNgR4nEqhWOyRDpxkp0uRtAMtXUbnfGksoDqYPSb3Q_WhPQ_NAyiGCgpMi9bOknZOoSTCprrJ0Qm0tY9EcIO5R2jTdQL7BCdbRjLLs7tGhVYbTygTCw1UgKEIyb5DHU2Jv6180Cs5R5kgS4CdcO5vJkbwMx1VQrIk2goZQZ51yuVgeB1FYTfdTYDUh2Ue6mzgWyBv5rM8X5EIkd9SAr6IwJvVQeGIoVnY1u4qhjsWWcNNW_7k1yYZJpl4Y17jEYz4JRSf-bmavlTi6dmIEnt1J59UA77tz0OtxSSVxg6ykBolqpZFpsoiczJPQX64aJCbAwNCuVick87J8rOgG7OCOQ8DvBHPJQc6tOyfo01ZPOEh6icCrU3hQ0mjPJVny2iU9waGGmNaitGmw9mZnomkuNZOdbUJ6GGj2UdLr6lWmVl3lRdO9DWlZOGW59oy4-ZF9jPk8VBrkMzQHWUYn3qeY9QThZwTiDg89WlH-EqZJBUI40Z2g76VsQMfWgHBJN_U8fgqUHgTGVeK1HnjCfUWLlIwl5NEeVzScWqPo2VI2VXxKBKlfI9K3Gj3ORImYEeSk4jTfDG8ioxk5IxegIV0XuW-oSuAIUzk5ncjaoNu5vvWFvPTWzgebDtAbdYWcvvCTK2E6zXG_5nNx0uG5k0CI0jKmrkYqzxhZJ4P6pidrSfJTKeIHCNZ95kwBrgJLbNHarGepg2kKOJK2w_ZUjAdkzJLhm5OlgX8PJn0QuJIB6DA6NNICMzlV-KUpz5hHCUTknYIHSbBHdBthPsD0UvjNqQuNYwvTobTnwYyoU8gq6nBKvnGzq3EZN0Kyp3iqR2iGKjNOKyQWpzwgmazGeFfGYHKH2DhKG2jhk7Rh02iIC0DNMjTFBDBXRpC4FqyhJNf4aVMqokUeAZrWtrKvAhCQPNXrT9EbDChNpqPRydtE4drNo9LsaUwCA4o_5y1xCJQ9-t0fNxebMdUsHa8Ki3lyD5Crc2Em1f8QYO4pg5HrPvn_V9GOTqEnVZ-02KTtEUkgyaQ_KSUsuitlEVMeVWivahcUG7Ns3Zx8hvTMDxiN1dStUpBbagly-2r_PN4rbmrJx590slHTi255IXYb6Xh8zIgh2gkTBpqGJVCxyni5zNeSNtZKjajLnkMcaahx685lSQahQ_mJGqeTsBDolw9FY4-TAnjwcOwiZhfN96XxDEvMF1VNQjioJhyHzx91R6ntMg6Qngs-Ny66rpHyxFXDht_t1esS-ZzkhsFb2hPdKqWi73HWtjn923bl-Pp2q4xDAtf-CKrqawE5lFti6wug-jr2TBuxh-7oWUjEiq4sMQPHpkQJ8jZTF-HbjyZ7fpf0PeL5O-kB8ZoMjvWQs53vcUq0NGG2y8GHZBDERaQ7EYUwyIRU4qNSwqEnXcKwE8mnqF4Vjym_qsUmiCNQZFRya1VZi4qVOY5I8MWpcMzqFdSuMKJDyfEVGFJLlzP2dqdENHTcCKYuj58HtOay5clOuaTC1NIBAC0kVZLcjlIKpWSqVz6biGKP3GMhkL1jve0kT4eijhGjZiFaVqdC4TG-185rNospPFpZoHMDUoU0alZ7FaEh6NFhWfl-yskfrVyTr_AdPNTVWKDqV1UKzZc0eT_TdUk9KlaWhBLsCDiSjY9Tcc2vQRrbeYVHTfok8SG0bl4-cf0A2Ne5-Da9psQOEmofvs3kQCy51DtrOUqkXGS_xX7lzFnUVGgJwpNk_ifCTMev720lhvhNgHwIpOab-ZhneVgSD4DJNGOWmIDZsuHVBoceoBriCal-ch3LiUl5S-JKVZMTskSvvU9iJltxynh_rLdvtZR-DJSh7NijXMSHl-p3iUJDMlTOXIB-NoU4qOYJkqW_YnFWOmCRc92LLzvG1Yyp-NGMcESSOO9d18t0WPpdbV9Zok6JWGbyTjc-V-xaM3wj_uJJcrW2M-BBasIZiWO_1GfMj2tMk-4ht9cIYStlFzU8FfAH1VqnLuOOLP3Ul-8PxCma9-_zGmcled6nvouuPcFmc4pkmZWgkZ3poaOtNs6B5sjD8IvnHoHMdEWuy68B-pX8u_LeSWRYIZ--j0Ub_jtlwc0-JvyL0MY0KCJ0r0ohKtOc6QhEbjZzjB_Awbs6tS1WqzS3O9Pi6xxxy61liyzRyiToFptLxiIA4wD1C1rGEkEosDxWgLA0GDuzN-TB1uL_mUG5lII3oB9Vq4qBua7M7BalubbC9yI1jFTF-_5DPCzOLAmPnuTPBMHBqZlTkG9abrcFt6_pQ5z1uL7bKndOxwdfO24pZ4Aie7vcwRr1foPJvbZhxUgEuOdopr-ojAzhMFZo4dcqDxOEOPDU5dteoyKCPTcCOYMfNbjI3CTTZDmLOMUDRnou6PtQMloo3-Zb2RvhKVDh3xhZvRo1hOcaIQ7hZWlK7fYtF9SEkhd2hSb2q-CTPWg_qvZ1xqtD55ZSv_NLI_xNEfSvZ99O1UHtqUeOV1-ODjCR-NpG5cUJBWnWIJS8eavzsO_VWyq1kxNhQ_NbLpca4c6SE1rSw0ZUkaVrE_k4h3yJzf7_7EHfp-BtSd1yw3FLU40jIipMIRRzGzzjgLx-nHU44TfKx5s5dlloUs7ediI2roxI5fqtIbpuIKy3G6e2PvNae5Jf_4qq74P9hVwtBuTJaGm2VcX9j85K-X9nzXqPsrXq_6PhuX-RKKnfDE28j2Ge1715CsOlu_5ZLWx_VlH4-l3XGn1r7RxZp4-GMUOhvSxJ-vGdu</t>
  </si>
  <si>
    <t>{'meta': {'analyzer_version': '4.0.0', 'platform': 'Linux', 'detailed_status': 'OK', 'status_code': 0, 'timestamp': 1658348416, 'analysis_time': 4.76359, 'input_process': 'libvorbisfile L+R 44100-&gt;22050'}, 'track': {'num_samples': 3764306, 'duration': 170.71683, 'sample_md5': '', 'offset_seconds': 0, 'window_seconds': 0, 'analysis_sample_rate': 22050, 'analysis_channels': 1, 'end_of_fade_in': 0.2902, 'start_of_fade_out': 161.5122, 'loudness': -7.889, 'tempo': 168.123, 'tempo_confidence': 0.497, 'time_signature': 4, 'time_signature_confidence': 1.0, 'key': 7, 'key_confidence': 0.623, 'mode': 1, 'mode_confidence': 0.585, 'codestring': 'eJxNmgmu3TgMBK_iI2hf7n-xVLVegmCQwZdsa6GazSb1xl11n3vXV77RWqmtlvq1uWjV2-_a_etnfKuOs_c865tjfK3OXS-N3enYe581RvtqaeO7e6xb-zhfbad8s9xZayv7q2OUb7U9xyqV5lzHKeso_dyvHr-dfa59evkYfXxn1t5Wn0zYmajf225ps39t83TeU_Zps369MDLNtltnyt5KNlNrPaV9vd_2zTXnHevQnLN9gw2cM_pgUJZxS2_t3n15sFjkOXvsWzECY2ENzFDY_jcG2xps6NShiVY5Ph2nnsHTw7zY8vbqg6k1JjZ1IfXjo4GFNiP2wsRzNz5epYzVG4_vm6nxRevae7wmf2zMxoC9c1Jj2eT_32297HXmZL0udXqQtbVva449J5t00F2x3d2n1DI5JBZwvlN6rVnBdiOtTI58VZ4uDFjLaqPs2zsvMpOr7Bzz5UT2-rvKylPPnz01l8Wqz20u8yz-2JUVMtgu7ey1bK6lBfrgHGb57jlMfzuDsDAeFIzbWTSTL4d1z6tiUE5w-yEnBfJ4zmnSHqCW52ezOBe9Odg96h175v2LCYEWeGyOXwfngSHLAUQ8r5vnWG3c3jrjAZaM3y9TVtAbpN915-4zaO5AHOye1fm853gxD-gHgyCVQ6CXc8a4_NUx1eF7ltlpCvfOwkab7Jszue6R7Z7dsCyr2-079d458_2Y2BIjcBgMyfrG4qTq2o2TYMCRQz99FByR76cwF8iXJfL6dHvibe7Z_WBeDgvvYwlzbnfCceBX7fCIAVZjQ1gfIIjAugQ7UK14M05Rl_bgsHC-62PRDtIBGt751d30DRz94L8Mv3V3zbluKSx8u2H8se8C53y6UNDAqAUo4R2Oh8dvoMf3BxgIKMDdK2-eHG9bA_Nrb7HO_gcmwmZfVsl41cXyJjDAzGDslimQIRTse0Np8gP_2D7AHHoClFey_QJQcdx56egMw6GWwiEcfcT997JOr83n-IrnyGpxPd6E5WQhTkN6wj9YIHOXCeIcCPiwf8aa-GwL4U1OkX2zUvrBy3Uu0Mx6Qnk4On7LGLQnh3DEy4VxaGsPz9Bzhr1CywfUb98OJXKu8BlgbSCctXA07U55BkCP8P319GnvrfEmfr78s4UWm2xQLtZvjwjdO5vjA7BR4nz8A614rOReOS4ckAnHcxbo_hI1oIwS69bB7jhhOqTD0csF3k1OgRa-C5hvh3ppS05ASY9wQ_PkOGXiBpqhJJmeZVw-4pxCiSx7EMGGz3_uQzi5ECId4ulW3Gt2zz-kCdYZZyxWvMST9u8yD3sX9LdAJniCIUfD1YZ1aoNGsc3QQtNPjFBbfPWtm3ZN_pgTsxGmPO8jvjB0KzotbY7GE-t4gCHtUavWZIf8xVYTLtuqmekKL9rQdJGorvDaujm8z3qgPfCAk-Jd0GEL27pKTEukbvdAHzwX4RgUGzA_k-HfuICOLkFVwHtdH7B1_wy9YUaawu3qvcQnmlrrVK2Eu_GdeAP7kIGk30O2OPbkNKrP3UNdCoHpY7kWx94QlKO3hF1jNG6B4tBuwol5BFIHLs3Y0DlAwE8Ie5uruM425IR8WerYHWfvsCJoAR6FzduWfT3si3mukRSyxNYFyCsgOm7hdpQTLndU51sFpuzDmSVno7r-JuwSekBfBXK0pWaxL13xfP4Ic3b1FG19lPO4oJhQQxgoqhvWirSYTlTy_uK586q_gJYSJI9lYk52Inhc7RIqNOCJDXR7qLjq3QkKMK6Kx5MmNHZBGenRYF7cG_PtHnWxWQbHQ3sqEQhYjFH8IFwNlOVDJjg6G-tr0g_NJrVDH4zMTFh4PVnEQoXSmVq3qOYQN7TlQwIGkD8Jyc7eC2ETM_WrILls5boe2ioS4GLYEKg38CcoEMiuKvBIbWF9pIAg43vUqeMjpJSTQ6JdrOrypESUEI8gHjUcNKdamsGSbQEL-w6UG9jEIroXegmRMpSKErdRDh1xfD_YgW-WYRn3kmiYqRwZe4CA4_AwT4c3RjshqovyAI1SnmJ1GTXZogqT4XGL6hJYftdzEtWvvDQ6_k_cm8oa4sgIM-MZS5mtJM32N2dY_CNEDRXgERJseDpey8SMzpCSJVC7qogRnkbhrCgN1h2ejiiTRcZPtRLlDWKaUD-DwZtyQytKKhtHB3-0w9pEoIV1VFdhbTpxrJ9glssRcTfqK6wtMrG1tD3C0kgy8DCB-ghLcy6NlRnvWTYTgnNUXXffNY5NbL7QiXZoKm-AAiPZTribpgRQC-0tyxtWGJ8FhLV5oqyGhcd5oojFXHOHEdZmPKOB44W12fY0F1J_qfSJ9EA5YBOGsDI6CBmA_cLiIA6qQ1SzodA4IQv3xCa0e33T1BE4AEGWddzAMo15NM6G7gwcQuNoBEbDwUwyZLrDavjSrSujDtZaOqNL18eiassyHZPHjXAclXFnhsnlHj2SvSrnwRtEgVlMW5oWQTehOMDbTOaDyyjcICs2LvX6mkKWhEenPhAsSx62lVFglrAocmeoHJ9W97qByGpkE76OS3_TwKMuPDAVaoOOlkAJhFW6tPVPlkaYmy4ASEb9o8P64ExnyNwF-A47DJnPpQRnPh3wW6qkM827wuWcEHAIf8yQOVx9ZSIVmuSrICIeFWnVSLeq-QcyGj_G4Eh0RliuP9wPLrSb9pzmmxAHHKgLzJ8uryazpoWJBZcAs_ifiqS4HuEMKJkf0smxkn7N-QQL1uDbBOL5uL8ZN3dcQe7HNOgxGAjNV52-hLr5PMwP8euQpGTAWMpN-q7ohQjkAwIWhLR3JOMx1CB7tNtMJOD5MS8yCEn1CHKzoZEs9iYLQjIdawMhc0yO8-w8f-St7UhjFLBkLLodimAhO1bYG1_qCiMMX0wxUYRHuO4E3aQJ21A01Qim84Aa5WeeHBW9FecgmHbWB9iAIaFwhY0x7cT-Pu-iHcnyRNCKLt7sDS8yZEcXw2Xmw2ADo-IMS3afxsAVtiVzIsFHuSrXdR4ARLpyfT8lAcI6UxB416sJkIsoe4WN_AnFkJGqSwzs1i-ge5hExaBvADsCOfQK0crGcBYDu9xlJMU4BHSO6Fs_NkRtj0wX9uM5nsRMn59r_c5qNNsKm2GtaiWB8Z4GHUpQRfUK2RBGzeDx5V2iAxBRsudNoSE5XlH5-HzGFRFW2zrHJ-c90ACo7gtRkVaIiHO0Qy5kCOwOtSBx6nuEwCvEaRv7eZ8vpu2Qi1qTvGEnLqrtQQqLWD5XFz6DWRhhEcpOlk2mYh0FxaXFjhsky9jRhYRDJAvcQduyE-GPEyL__3bIwrYhE2SELPBE-M8vd8iB5IuULciZP2mOdzXnDzmwHgQqL3w75CBUodpXpNE7cT3m14BzR3cS2FUVOyk7IQYdSDoLsBSGnCHrpJEEokmLID-pGqZ25cZs2jeREhHiTn48UInsE022QwRCB5oEuTvpOsqzqV9Y2X71CaLecj46ZAIYGmBvTX0MPBwMaIRIQFbX0XCnpdDYIQZpEPmEytrRgFjxWDixfUODBHlsieTeyd8VTcQRsLfDJJrdBG_plErbIMR8i90-0zIlHySzppdTR_JvK1ximfNDyMmz-Ie8Ly2xcprRyBUa3WYUJ6pQjtU3r7mABmczHEK1neqlRQjQwnBV-zSgibFbKMX0EjxxIJzOMc1LVEJEN-cPM_F3t5zDB9GN5E-EVYnwhJmIw4BD3z6mVFYpmJe0m_ZL4cEuAc4IG8DhYDjG9X2xwqqJYcv3HzW1IJvzI_pocNsGC9pS1X_tp_z-awsQ6wUDiy-zlRbdyQrQNp8nm-_xVNBKe5Ty93sF-FIHA13wt4rvq-QAFOm2MRiVKFkhOjCnBg9XEfQt3GwLTVFm6AZzsv0ZsMQz6LaediK8TEAN-3x-hL8hfyBMfP1GlisrZOLz0mXgsYgMVipfMbIYuTJguA77baXatRKQlFL7WcGAoV_gUQpVKwO7heuqXNIUkSUGHe6AFd2kwL8BZLkIpWuupPRXdLoDMuVubYD0MTlwlzIUAjdCSdZqFr4tpjIKbf8gkbgpQK5jDcSa_TWLhLJRzigKnoe7mmU7I_8NNbHpY8lBU2n-rsjDvOYAUpH-VPngmBOMFGhQ-sPhUy4cuiGBf6vgxi_WkDIPT8rzh5wU6ryfpFOq3Brou49QmuuH8K0sWAaVu1LwuY8wth0xT-p9hFoYO5L56g_VFB0mYfynNEgbDWYkrTcFP5OzaTij_Ss5LMV6zlqpcRM0YWg7-nkcBKj269kpul32ZI2e4VuqPMDl1FfAMoI694Qp7VAwOYbD3BNlN8N806uUV8fWUnaX1l9Nd0tlHFNP6RdCTG0HbjAJop2c0RsSC6iJ2M4CfFEiJR0p4JmVyLa01dZCj0xovhApP7FDLw1sSwfSFSaueWEklofOjuXyoX6UlZTSPdXAV7PDq3ZWofZVPJrLpsIeTrAeinuNmXDx5CGvqGfoGL8APwwEdiTBYzEI0gBAkZJA1JTrUqbAZFHbIOmguZMw58MsjhlmYHIyBwbyz-gYHcfqtJ88IWOcxe3cxC8P8yoBAgFHcW8wfM87pVqeoHOPD2k_MYNhW06pxuMtRaHvCHlKPikQCEJxChnvefw0GJxauUbgwN04E-mEHSqcaRUVgZM3pAHzSI4Xv-OL8IBetzJEeEAlyX_De4smc8PKzQRixiee6sGKFmtr7b8Sx5QFHfPlTNfqe12OEbLgE5O-mzciCJf8cj39mqwJcEBIJ7O8xImxq5cydrxEyRJwcsB3BUFEV7Y45kyqaDX8BpTvTkI6asDDhSbZYbXTqks6QuPIR3N2O0Ij6E_vDyzz1_CG2SRUPpw1QsQDQGF6MVGfFEHJeNXzGS8M5VOUmNPAJhIBX5CM527m1f5h9L71QTtSYete-5nWWLYsqeZah0FO0SEno7YsBAmGFtVFvKyKQN8IVXgk3qzZtm5kolelIDp-laPOrAH6K7rrIsMqIdRTU7mq5k4n5OnJYyKmwQe9onr1mBSFss53p7ektNyyqCyXcRGHtc4OeMS5Q60dfL3K-ZHGidh-kkgN1jlPi7N03MdXL9inzprbgWLa8q7GWpL26c3m8XLpla9Z5yg9wH_1alMfKx_pSACwSDvV1hZRZkjO-8HcoNX9qk0kS-E_qzjlef41x3yXbiW3ZuTFqMD6KsVIVFY-U5ppuadCpnKknn5PTmDGOB8VBfk8JumI2ftYuaDjZK5JnzcW9xW7t7eFdrxYqdLI3fWvwHtk8p4xVpLxShQsubx7NVgLS72_dntBQfkyHSLxUYE8TGboOAkbZs7VQmLtD-iT70-CUQ_QTZOPlXc7dq51csMk_bLunirdC2z1V1sFpMgb49srrtKxvYj2VrFY0W0Dbl0pxIy4AuARjKnNZShL7UdPt8NMw_u3O2Q0k5ukRtvQ4Re5CbumgO9mFwYoptlbJSSOX401d78KIDuc6xhu3ymN_CDAxMyLw1yXvgseiIJTMNKPRNHtheTyLqS-0qs3S2Q8x44eNuYMJqtxkP7Kgxqq6T8jcRUE9qE-s0MMek1nqT9vqLOnVWdlYn31V8QRgLa2Xl8FFmfnUEbNG0ZaUgkyD--96yu66k9jql3rq7J2bzNUT3bo10DXY5RM2MFNIaLmnx1WCo53qUc9S8f7AQGsDGgdNAL9mJsXEyo6xM9BEHjLkwtl4fLu1CIBXnXVCAgjGhVGrkoxWK4unCW3YscsaofBNb3H0PMLAgvj499PBkwdfeW8m1V_JbC9P6iviiqneWPhxOf9kgKck4FpgMj3pqoyzFgPq6knEImtzNnxrleJku8oc_9lWbz_DjsK37tf1IhQ4bv2fheCPTTqjAbgYBBB53Xo-fjMMHJ6f1pSLsJZrM3ZUV_1ToK6htD66p25Jn7X5K_giYOh-6UoWDdFl52LNN10Jl7rxnuExl_N00snXhVk5l7GDnaSX04QSSUDg88CmV7mj5ABWVGzqGTHu4OyVFG8f8d2ygQOAbcTdt44yFrsP0Xjqj743QtNl2-P2xO51as7fw0g466k6EVnnytwF3WwYTrc7jDaJi_0BwTDSgg8pcPndz4lP22R6GZ-YuD-d64KIxSYdT_3J3vypxmWBk9uCefLo-cjQ5KJaZi3o71SFlrZYuKX31GUt_YeTTxTYqADhvWG1F_DpNboNPnimqHhi3iUxUI6XvnFM2xGZESZl6DEzJ38AKTM_P7Fa8eWjn8_iKlRWqs84P794U5d-VEUa_E2qNrG7_8ASR9Jbg==', 'code_version': 3.15, 'echoprintstring': 'eJy1nVtyLbluRKdUfJPD4XP-Q_BKyna3PwiFQ3Fv2Ojuc6TaVSSQyATA2t_3ufAZJjrLpGYZ_f_bjG0Y903LhGaZsi0zimH8Fy1TP8OEMCxTmmVGNUxMzjK5WWYlw6RcLbOzYbIbltEmv83MhilxWKZ0y9RjmV4ss7JlTjRMDd4y_Rim-WEZrdjb6MbfRjf-NN1Fy8RgGYXL04zYLaNbe5r5Jcvow98me8uMY5mzDLPctIxC_G1St4yC6Wl2iJbZ2zBHAfE2gpaXcV-MlunOMiZ4f2cbxoVpGd3a25xsGN-8ZYYzTPi2ZfyyTBmW0Yc_TXTZMrrA0yTd2tvEZZkSLDObZXY1TC7RMi0YpuRomdEtc6phqj78beq0DNjxNi0twxAtlmnOMEPb-C_jL2mLlhE9epv0WWYGwzglqrfhUQ1j8jWvT38bPdXbKLm-zVqGCbr829hcT7TsbX7het4ybVtmLsMk3y0Tm2Gy95a5P_I0-bPMiJZZxzClZ8tM05xpmBqiZVKwzKyGacSqYUIwTJdUeBubkV3N9TQCj6f5hZGJAL1NcJax-VrLltnOMEuC7W10-afZX7WMsOVt5PJvcy__NArit7G5nj-WOe1t3BeyZfqwzCyGcW5bphTDeH342yxvGaXepwnxWAYRYpi1DBO9t0w7lhnLMOlSuqdp0zDZOcv4bZmWDFOct4xPlknbMNVVy9RhGYmQt1nBMpcOvkzrwTBdy_k2Jpvrc_4fIwz7lJjfJhfLIB8MI0n7NE4FnLdRsettJOHfZnbDeMiVYURD3-Y4wwQR3LdRMeRpoi7_Npe0vUyK3jK3BPc0uxomqzz7NtFbRiXWtxEBeprijmXsyt3IljGrb9VPy_RtGVLR27TsLFOHZUQ0n6Zf0vY0xVnmFzbXLVMsM0VT3sZmZDVYZm3DLLUM3saukbVqmekNs122DMn1bY4A721qs8z83sZJchtmDMvsYxiXk2VatMzwhvEiBG_Tp2VUGnqa8C3LqIDzNDFmy1RvGZWVniaJprxNnJZpyzKnGCaHahkC0TAlGaZU06xpGBWFDSM6-DZ9GKYhfg2jguTbIH7epkMdDFOqZbpp5vi3Gd8RCSmWUep9G7tbuoJhnIjI29h8bSbLSFo-zS_dUsLPMGq5PE3w2TJKGG9DCL3Nb2xuW0ZFp6dJKqW8jS7_Nq1YRlvxNL9wvTMMU3B0w9h8ze6HqvD7NqJWbyOK8zZqiz2NzciaiPXTdBX33kaB-DbDMkOdr7fxpgFu3mZK_byNzeakIt9G5PhplhzkbbRRb7ObYbYrhjkC2rdRe_ltVCZ9G7nPyzh1FAxjd0vHscwqhnGhW2ZEy6xmGB-SZVY1jGq3hvHVMrFYJk_L9GQZNYGfJvpsmbIss5NhkmuWKdMyvRkmu2IZhPHbFJGnt8nLMre49zQqdb6N3WlFzhnG5IlV4fI0aoIYplXLqMn_NgqXf8xwgsdL-J5G1OxtbCZo1_XUVX6b7Q3jlOSe5rfqW7ZMOZZRi_htTjdMKMUyIkBPE0W83kZY9TZInrdJcoG3UVHxbZQg30bU6m3MiuEvTFAzBW9j88R-LKMPfxu704rwNIzN9bSNbzO3YboKZW-j8s7bDGeZe_mn2cswV0a-jV-Wiccwv_Rw7Zqg3PZtTJ74S03QrvqpjPY2Zxtm69beRqLrbZo3zC8MVKXdt4nLMtZE3ncULi8D0TTNLoZxYVlG7bi3ad0ypxrGj2CYoCLb24hYv43G1N7GZJG_VQyjZca0jKjz0yQNC76NBtHeRiWZp_mlYniCYYoa9W-jkvLb_GXmrg3DNBHrt7Fn7uS2b5NNow__l1m3OLctYzNB-wRFGZYx5bvTqNnbaIDmbZTG3uYvPVybJ4pqPM0vPdy_8ES7JmgzQd8sk6pl9NBPk72zzB86vEX06G1Mrld1-bex63p_4XrmZFzTcNXb2DXBaZqTDPMLT7yHLF5mhG6ZSwdf5he-pgby29yy4cv86ZxDM80tGz7NPWTxMlsi822aM8xvnKtZZpe3-a3ql4Nl7FMQGup6G5Nz_VLXS9Ey_7lTEOY5h6DyzttoSZ4mqoz2NpfSvUxSQ_VtNJb3NnYP10_L5GMZLfbbXEr3MkXb-Daiv2-j4cinsRlZVWXsaZrKlU_Tf2jZy_y_GNn_NcMly2iQ9F9GOVkDwobx2zJ2Xc9mcyJeb6O2ydvYjRwJ7adxatW-jX7_bWwmaPd__1ITVCPobWye-AsTPJbZ0TBJp4Dfxj5pKyLyNFlb8Tb_OSYoIvI2du_YZpH2adm_sEh7ElDu8zRNC_Y2asW_zV9O2tpzglqwt7Hrib_0jv8wCWj3jnc3zC8sclXD_Hb6IhjmaAj1bbJp7Fk_myd-2TIqK72NfdLWZpFuWeaXk7bNMF7HT98mRMuIaryNzUBtjpmHZeyTtn5YxpwTjLq1tzmW-c-dw83TWWYVw5SwLfMHjlm_Y5lqGj3W07SvWsacIrRZZJ_r32bcsbo_8cRsmctCn6ZHy5g88ReuF4tlbCaoJPc0Xqeu3uYPveMARBrGPtdh93__wgTtDq_J9X7r8DrLaGT9bexzHX86m2HO-t2phaex2Vw7hmmxW0bE-m3ui1eexqwJ_sLXdFD7bUw298ucoMYQ30Ytg6f55ZTuL-dwq2XkAk_zSz1RBcm3mccwWyH-NEcw_DYarHybaJrcLWP3cO0Zw9Itc1_L8jTmFOEvPDENy9wxxJfxKqS8zV_qiTabE_19mngp3dPsaZhf3puiA6ZvYzOyr1gmJsvo8k9T1Kh_m_vylKfRa1mepuqgxNv8pSZon_q4bd6X6cM0et3PPwa-dmZsvazjTh257j19GzeYd4biZR9XRnu6NYPmEHPOtae2c419k-7599hb3_g0LCuXHXtK09c9Zoqt6PiuL_vUfMqM29VcgudGZu4pxzpqLTXn-NWBCM3ezenz2ohssiNX1b3E4UHpFZub1e0qH8699HgC9_bd22iOZRvlFJ_TCJmfayuc0HuDY3HXLudU8ohnTX3--drC5xq7yH-U7dvZO4e1E__qufKsgHsMdfU1-qrx9F0C__6ltHs9PUWEXmzpK01jymuMADjW1GqJJX-nfZPn2Tn66teIKR-_9vGwmDQRvXs3vb6sfUUful0I0a_DL_vJQ_aauyeZhhpYb8RMCzH7NjcPeHJep4dKIg7j7HpcXFHPs3vJead1vhq4ycROfiwJC1YW0nJ3N0LZbo3ct_bCs0I68dF62HUgemdu7oQd57j9qIOmWI3NKH74w1KUGtok2E5deaKSyuCyofaPW2APspulRnYf8nEajxVjj2l_9aT69emTSwGnmIPNHvxVDGvFvFAn53y5IjRqZ4NG4T7YjnHGaPxk3qv3cQIL5XX2D17L1T_PZ5cRWuuzruB0crOW0332_HrtrX07Orf5y6-NIgdoqbA7rc6V3NqR1Q0wkjnPaEn_4Mey2lru9FFaivHEwxaFtGPxu9WxvxzcTiQUV5y7LjBmHT6V6OOPqzT2qHVX4vWNig5dbNth86Bc7MNc90e4nZN3I1i5v1RnafhkjmuXxE3eoKu9tj06Tu8nHrvH4TcVv2Wkfo7zfrWNy21-Ku1ZYlz-rL3OqkfO4s63EzuYjus-7h3T4KPy0KgN98x-rXHU0kyus-Ih4qIZf2za0dG4YCVCalqhiaaSzM7nwwQxNh9TR4sOH_XJ44MEkPsma1_Hilwy8ltVn34WiND9uTGj9xqM7X3jKceajvty90c2vvDzt5Ol__mR4btvd7Hvj-DxQJUudZcutLLi4DNY828mHxPu-_WvOqAjATUp_evKggxi2rufv82ODV9z1DL6wbk0lap7ST7gwZnHgcWOcO8gFZfP3YrECrX7t6ssQjiyYRO1uqpP2d9XhZwJtrAXVbOMH6CR7mVZ1IyzzaWNSLn1RWCWFlMANpc2asXv-p8PBHetizWezbuwR1YhY4Tp-WuvlV_cYcB9Q65rpTGEM41QnTuEVUoP7PIIrO4iHMbpvf7cacHVcsoEZyx14HI1rjnHjBHIvX6Po4MI2R-ir3Ppmue6K_SzAVrnuwGZBy13QwFJFxOu-7OXdzX-2ca7xGtl3DW3ElkzokrIekPjbu3d1XspgPIElivFMGL0N1Jcczz2OjPfOLpRdjybDM6RkfS77mSfJkqYjc4x7u_Mdvf83kEI_N3k-vvG6o7Cv80DzLlqu9t99_dGWQyntrzL_pDze5LGendkHuDJe3cRqWTuOocSxmSJK645_AeYAMNsB8nBk456KGQLgkUvs2J1fG5kvtQCtwRGsr41ApcXvXfeX1dbzfvKNTyuU1ij2tp9b9TyWaWUtlmR4PxK7S5dGuKVpLnJLQ5yRB7DT1fDOvztjcb1pYDftRY6pLvfxZ7R-3OXDtjUaWVigSePfhC1_a7GGLH9wJJPS28O6KHzZGBu0_tBw2geND2e3UaOydtvLEwet-G4q7NTkcjrLB4ihEQRkzaK8AFzSCLlI4uHDtuok__EqTL_sTeoRJSmyROS4VbJ8ukEjFSya96AVduLJwLfcY3I3fOhWZOdeK18q49di8MD7qOSdcg2JbE8_4vUrF_w5NJcLgKnk3g29h1OAv1IlaU9Y5HZvlzS9QiHN6T48V96kewmAhOrDN2E2fWPRO35X8JZiMlEfievZh5_JKjRTppvKmHWw_qucN-mABUhVsBvYDtwNQATfkTUsXz4Sa6k2n5INjhlHr6B12wMeAAA4bHAySC1z4GTLpc69wdZCINsNkk9uEJJpxxHjiag0hcdKRt0mCRe7n-XCj-Ybmhf6iQr9oBTT1IJpCIWx66Qn0lQsLcM8gBKBcJ3RCnnDAfSxQo1TwymtTo3PtOpBX8RFO2vFbLuCiSZ_IV9bj27Qxr2t8FbnBOqSDQHIW0np0WVCwZUYYnqkBLGIkGrNHXxra_IjncyjCCpQXpSAOZ2WKQe7lk-CzCBB6Nq3-si7BeIxr5v8PnoFDr8EYDrrKkrVScvYXowxgA7isBEJYNU9g_6AFkDgmZIrUzxq0FgI1pAQOIMgvnBYHtcgmNcQmi9IZknsepTK_uxZRog2nBOoo6Qxp1Bbn75IyS4cOxCsx0cf0usu4VnFDgqKQM6vZukNVEGrZ6zkTRwiipoXGKjeFcKQ3gNNVgiR_jwgFOAZyAwPqGMk9hkGATUGrSBjUKq9Di-4BnQz443j-ghNydyo90dUg4ZCSdSNOOviIFCOhrA02bZWMbRhQMQEhInvyH6N4jeALDj1WwaWQpPdPOrNXLjiZwO-EQkTAcqfBVoil_HqDdiQcDxelZZHhX5ANycPW2d5xtHZ6-Ay1jB2wGBWMQCq8rHNaiwSAK-T5aru2UoMJfYDQfXmww2jBhiluN0nhiE-PRwlOQrEocI6gn68kHWltDng2lzefhfSaBb-Xq96iZ83Otkf0rUFuPdfeOd6KLlBYCdOIsrIHCWAJ3IXZ3UyrLHDcDh7pOUSehx9dEBDvCVpKvb4pcqXPZ0foI0CoAPAn3nb-Xwxd0VNUfzxmQPfzYchYuzEjARUiEfAm8WS2pE8D163gApbRuUkDSGe-XTCrCBdmLRoTALXkvMHFIxjru3J5zhy1mNwgGhxG8WdITnDzjHKqTmVgKEkZ3FQwFa_P94UvL08G1IQCmO9E2i8aNoD4M4_YJ79QpKkqcQEXhKX0g_x1a6gYgEH1CYwX0p87G-5whQ8HPEC56Jy-P76xPwwq7d4QGSkhKhh7eASXgJmUPEiyQTfSMkyMUnCsPweX6CxYZ9Q31QZ7Vyw2VAavSeSq7Nsq2GlAjs2yEkow6cp7hJ-XhS4nFRoQgm2B75ixRKliCcycPcPx6MG8LS-ZuGz1fR4DlcUOcDmh9Z84yMa0QbEUKAk-5LzxNODWsO3BzkDJ-MBYjrRBQ8dd6eTLlJDIy-JBSuS_ZBJE3WrgCABaxjOSbORQaXvj0sOJqX5AJp85ANEJjExkaQFPAk5AvbiKOSnkmk7DHxCGuGrdWJPAH4AY0qZtjgB4Imx2YCojBCHgXKBzfAUyFQ0A8P8SLtdjhODGHPj-zaAEa8O7Jd5DYIsvbDISkhIOjeVEoQ1CD-ttRVhcbzA7DcDN8F1zoOR4DJuckI3GwGNrgeCCjZEfCH7L7CLiVcGMoNspHNgCv-nCeasOU9dfST4BQchlPCdqRJQVYid8S6Sfj4wsHpsvpR_AvCFWSD_SE4yZNb5G0D01FeCEtK1Xuug1ZL0CKH34NoIEj8IgRWuAtZh5TEqmFLiOrCYSEYhFsldhyUIbsKL51bmX3D06pHRycxKLagzM4jiz15KHcCE3X7oDEJFLDMLEMlJsi-kHTkInK0TXj5UCFoQEZEA8GjKg1x604FXwWtdDk4MvcOOSh8DPm-sHfIRcTFJ2AY0NHAH6sOthF_6DsgbQxIM6K-sDCat-QaCn39oUod50j7oL0nIOkgA6tm2N3E95twHnmlDJ74afhyBxWJNRxhg5D8G3T4K5lH9gj9GpDwZJpAsAnaybEZctCU7CBQ-ABPD5MnE_XTUGcBxNzq73a5rLZYNaEjlOT_FBtwgS10FuYMMqYLzSHTwXRECN55-M9J2OOvxDaZdQBGBZYj3pTEABCQ5LaVszQkvJF1xp1hAauQRVU6CBuQ3nFneB5U4Kqalj7cE4fipghHJ_K4wFUuqTIZ_w23Q2cESdLpNHsbVKZgd7PyGcyJ5UxiH3D9XqCi5EPYFugOwWzQA6A-QqE-XBjGBCPBZb7B5pEXQd3cABV2DwJS21DdZMesn4La4ZZrqKU-CRKuqXdgw61I_FJmbElWXQ0ilkjaSJuJioV4b9VCSHwTBIEId1EiJf6jilT7SOjIDMgyCQyq0yN-xIr5zecFUsNXltLrYQPgEwACmiufVPkQyPZSdW6SiApUE_oMYiE5CAUQmnj9NiKL-yaDIErZwQObYH8QtuAlHgAqk_jBYCB4isYFxEzWG2aAHPULVZrjA1W1OQgaFTfIBKRP5zWXogxUVPSEqJGySxwpu-wk7LsyC_4UexSnJMbhMKnMBkjjFtBjgcIcPBHSjthnvVTXKLAKuLw78JdM0PEfiiCIiUpUA96ET8N_SRZIXnYVtEQCk8oRjtAF0Z6yVc6DWVQwlLUkb0ZwyaFPL3UprUYlR-AITP12ZjUlXAC4Rhbn5hb-jFBli1ZFteFtBCIbAQ8kHUIcIAYRag_hIeF6aZ4PZk9mIwP2DqyPhrpC9JR1Mu4-UQbE7e6TMOKDceXBI0wEMfi02K8EK59b75AhGYzDVdjF0FUycrAHhPskxA7ofoShJ0PD1ydd3sV6YWIobdiKI8_o_D1OeXwFN73UdOOfnRSnoiixl9e4Nczu_IyEXCLdskaH7Ai7BvibShmQpQPIfQLEtJF5mX-ou0nWdIQBD17BDORTJrJIZ8NXRDs5Xq_uRKIBBTChvAP8Gq25PxUOHLqKRJFUO9LAeHYdVsQtZnKGR3UixCS6pVGB5LnbDkTacgSlaK_LEEuwiAz0Tbm7h5Q3ghDNA1CqFMB9NGA5Ln1NAZgvzSTmyy81SK-2D2IC9OHUUR4HS9VkdMg8bkAx-E0iLKRB8Lp2EB_OE_kjKEfXw5YGx4HIqI5UtQ5Lp3U2UE5Eg-Uwbe-kE5HsWTuswYzG5aB8WQQI1NoOLguzgZ-XpnyaIGKwzshKxHZAdfKjuk1hkT9Y0s6i5368g84T1pcB6ZCXkw6G4iqtdlXqIRSwQHAeECK9cBMDCaQBtaojd59nDaFu_RPCw3CTOMkQ5ER3VEXaByg-RYdqQA4viNrKYNxvkRsd6Rj-roGQgxuHUsA7JC-JaTaJSJiQJuAb9s2moHDwJjSy8ILgQK9lVDcJgB1K0nVsLp9_hK1QlXGzAbFNas2-ExOkSlbCx9SgZCSMFKtfIliCvqzzSoDM1NtFgRDWtC9HnpWPJRa-sCGSkaRIp7xEzENTPlWlShNAAuTQvimfISGF3HA6iEdxHsmLkpfbkwQgaDx65Xk6qjp0kXseVxtBQhGjzKoqIxbBI0I5iq7wSVDsG1EgHE8IhTghoCNwrqTvFog66nrCpUoVXkyaI0d2uANAhWoGlMW0IFolQdVgFWS4TlBC4hAq8BgQiA1k1dcmoAri_OrbgpADjbvCsIihkSD1hlUwrItY7CJhuILv5CqJJ4jn0WluomaTuVhlyKtr0pEqHwBrCAiNLEmdkS75HPQT6ZqcyW8qumeH0R-4nvSXxCFIjCoj5NY9XHvjVEdOK79BcKvpxMINlR_KFyY3B27rOIGXOyduTcw2q-3uwcYF38XjXS4EmAPrIshNmod1r0pmEKaSzIdYxCokZwAGquHwFR5XGZrkxbryywUaixAAxsHoL6kPIJLtpNDIWqLsFbBKiZCBXRDhON-GFhLR-OvJWSiEsIdHJ5IDDwZWoRS5irb0thWAxO2qNEZFuoDpYhjNo_qiV_xBzPsQtd-kyxNU8YQpVKSnW8nDQZJWm01VPwCqQMLlV6Bx5MfIIsGKCE8iZcLh4aQLjQqlUW7CTZDiS-8QCclvqQ5VhmcYTr_Q1ZtS1RT0JT5wZbXiEMJd3UE-Ah7vgUOn90cXB0dZRLqDm4aMFpqiIsk1BfFU8VJ9LnCQBIy6RylkkBgoJXwOfgMaQ8FhZxu6X2Hgo4bDLbBX0evHxShEJVTrLILbRGSkDKDdxgHXJ_-z7RCfb-MHaMdFbLB9C79Vhw3tSpKF7oI1fbDSDZnMk0NmENPwbYg_aWkjPsjjSW0pAAAxuOR2H-LbfxMpGdiHmlSTUDPKNenw6vhLEmSAk7CQW8mpF6diCfgZIf1qUqyhLiZbpJbPQQA7iJFwY0jFov6g0MjRNDSJDNbxrHCBgOCDqZB4A_feelGH0KPmgTsSeq4sG3oBccK_gCi1klXqBUDc0n9kmK3zVeQRFcGQP3xIzcXHSp4vel-9PDGQQzOfP9QLg0-WvjV5B24T6KwNyNRxDNK53nTG-g2gk2yNWlwsF8IID4ewnR_fZ2F5cB3PIeElKK9bbYssoE1Vku1TJU32mDSrsrRK76wJsgKB40GeKWFQO9AK1DSyFs4ekVqI-LIK7CDsWzEIxSEHhVVcl8QFXWxqQCM7UWm5gkcH1D75DhnicQdkgWyo4yYgVqShoXEJeGhQHw_tlnT6PCfFJncKl4GIHVK9ChXgCCijgVHVEL_L59T3gylvNQQ6IE2qEI8gTkhJ0gDqaYYh0n_ElQ5YlnBU8jl3h4SCPA18EG6TdMiqoqc-ORq5mOwMqVnQxcYCLCXj8PVb8f86-KMhGiWY4FHEHxoHmkMAswQaDoZiV_WHIe2qjHlJLLa_-kp4Ac9-qExCUsnkKgnzKtEq0FJZBe6GeGX_K8ursgDRRXJQfBzQaHuhqF8h5k85CH_oZHe8IODxC98gf3x6xQc-9W3E-1xq0eBmrug1C_dl1PFuD9RlB7WMkWX7GyJ-S_3v7y5duyCOzoBi8CncJ96Lmj5OSMGfAKH63X9-Y45DuKuvUR38-P4acI6gUTPcQWrJx2RnWBNkLksIaJNBng5j6EQdihDyPdThEGaWKWBA9fBUar9NSMBQp0UEkjvkuaO4T1ThqEMx-WG8usjFVHFAm5CvWkk-sPgOV0Z88hARyqbkC_FWoVAfAhNsSMGB1tK77G8QEPmHQAp7JUl5shbBq06rtAhPBy2EAiiaEBUdWo-juaOaMlgBuGSiAk8lfvBYqAd30tjBczrXhIpuNgrwLpvkhsd7vVZV86bweRzgsh8QE86O-7FGd7CLPJQ8FBCBQXjjvHB8LoHK_hK5VyxY3TWYs8jOjPKx1hdqkbyo0smUZq255SEax_7iCGynXknKZ6qa3WIElKVjI0k3LU-yqVw9I_InISVt5eD67BRsoyiJrVlRgeqYo2MhEl26SrWOAFbweISoVPmV2RPRK2yETB7-vpHLveQcQUTGdGAMlKSTWMVUaiXbRNKeusOkgk9tw8CmfJMwBKuUDngEvdONtNUb2Byzqkps4Kh4JNmUB9AL_3D_nMl9gcyw4NwBbSAqTdzx6BBO4En9Cb3B1iOWI1DRC4AgEYq2zJp6gIjCH6RrUT3AzWyiQGhFVv8s2J5mWeTKkBOi_kAI0ga44Knk1qpxlYPUgrH6oSYQeRxPQHDC7-CRtaG0Nd4OP4uXtMWAY2YEFHfpj-o9UVCleNwHCQTosJGFaJP2ThoOzAJNaSvgm22E3fPD6EvAHfnV0T1JQw2fyAshHzX2BInGCwhK5Ca8Z-O9aN5BNGhogRgcYEwlLXRoInFGMLSKX3iVyUhSWa1KVYzPTmFo2gXAZFFdyVDtolUusOIJHN5RmuLvnX6Z3IHYzp9Gsyp_QJbHG_w_N3nQHm6RxFhFgiuhxBwRwgVgWuSZXeBu30KBRtVoQeLT7xiOKjzloL3ARTZmwkDHch40YAkyCTAj7lh9nhVchiqTRvremspexEQDLAIXmwR30CAYKPmJbakTBJliIyJX7iDeVklmkabUxuSJnSg7MI96yRtHPGPXTw-zeD40-hEvhUxqogA3vb2a5QNaXSK_A9fcGcA7CyKrqqDrQ4igjBqCSACv94GooH5gLfIYHjJENfbcnf4Zq6ttUDWeAO7pfczJ46Sk4qXXpnqnIQXAGVgZforVqOYHvuMKGdq35sp-wJOAb40pIEnh9OQhp5cthU_B2BS7kDD8RiWZEYfcL1xJhEB3F7LVXMY1SAarkTbJ2fd9BkQIeoy1d4usFaCBA4bZ1UEr8gjoY60Tncg-q-fncBmU0miLBdUtb3Ww1L9AmSQV5Dexj1wG2xqUpqsxwuWPhhDgvoBmughX6ydHhFezAJBetUIEREWYoO4-iDc0EqLKCzeMVq7gOMJ8V48zTz0uu7pyZJd7V2s1qXtJlkfeQrpmO8AGzxE0PQCBOGpGZnXS6hlrbCfup9k1p06bRpC61BqiG_wE9MkwkUQnlMBpyBNQB5CKD2pCFrKTyvNDOZfA4wmrptvLl45mfeDfbCw7sMiagA1_3uNtThR9nyZk8CNOEAhiW6M3_pkd2hz2QT4hC5GamqqaOD0oghRPEbWKpGedJCc23nH_tn_kU82IEY96ozUZP9_fBQbFCAERdR2_e_LiXplfGCSnT72TrmEV0Jp_IP_0DbJsP07a7uxf7sB7J7-ontBUR24T5NYkD5cm-5JQDwjs3DrKDl7Cj1tjH6r6fGmTRWBc5D-A1GVIgOpG7Ke-nOVoxEENw7N1T-6-rOtqNzidODE0x4M03yakT4dEe0gV5AyipEof96DyMJgUScSQXtcIH9SPyk4sDnoYPaKEQHbHdVRfaOy7pCygX2-t_Eoz1T-4d1YCxoibQuoI741Cu2W_CLgdqETUhOlSh5_N9QTgEcyRjwYYgUMGkBrxgKwgrQv4po5VA4GB9EUeiSDOXsDt7qJNUB7kECu3D-s_8rrjKhmGWcECchCkX4V3qZTRSPhZQwobVI4q3Y8FfA9tGARiZH3vLPmjkNJ5FiICryodhuUPIh1WqXJU36zR5xubDspU4IiMX1lysEtTQ5oBImO2orYrUZLZc36LHwaOYlBKR2Sxtt8RE6utRBR3BFDHJLBA0pvb2bIl6Zz4O-Vhr375B3SQAJ2-UPKABuArMqmIz205f4J8S0ureNvQmQMXdKxDBlRUc1ZuI1xJ1WMKMvQDoDx3rX6TaOiQpgB1USiwhwmVuGUKOMgZUmeRJw9IcnxIIy9Tw0dTA4Tup_ZKFMFn4JugG-IHCt8_NFNjceAnBwdSPyFIx5ahmbnO73kIBH_yqWPSuboqKoDJYFM1QUKSCpUExfZ7r0ahOi2CVBRu9_ogZDx8BxhFcKmeXdIMmogjh-GRWYkkxypf1czVQkwCAkICgAvWThCpSd5vQx4GGsUAbzwFSW14EGuPDBJl4sFBMNFVUDUBy25rRke4q5kHHnd8SHNcTANIWcMeZMKk22WlNA231NdGMkzYOgySNZe-n7ksfSkdOoFgz4RgRJFHVbeIZLZladqDZULGsCo8cyayxTLVfgASq96SUWAHQ4UmzeAUvQ4ZOOnsmYPVIqVd09RJHYom3DqoW08CQ-ilHKfGBQEdrnyHxxWtkCU1p3xV775C_VW9bCrwaR4ayYJvBG1yrUVMFrlDbJYCxC9opoLDAVed1UHAr08KsrCQ-CRwwx8dfQEHiRnPQt4dDbSrbwdGf0el6NVFrzQ8BoRntaIhIUGj4vmoNlmSg6M4DeS1hvOAStDAjp7ViPOt4pLtEyDZNjmvSQzNwr-HHRDYTjSSHwgaiNTQtQZEgE14mliN5mUOZAZyDjeZhDDrSojAwlBqIBSeInxLWZ0_DR5nqYBvS1QgphxR6BKhShwecTVR15BR8Dodj_OsiWBFVMJvcZ9YQF6oMTCGS-O6QVN_In-fxivJfLr6HDww-RgnwCnUZlELpIMaYEZUHCvh6PW_6npm6UREZWZfvKaTwYKPeAWMh4C570AqmfzR0awGqKjX7glrJ_IAeQ-oqDbi5xxZDQJynFeHTHJPhZEo8i4ZohFxZUKgETGOR0y4cBKJzfrqnwRksPc81f3GwMkNyVkIgqxxUJ2s4Ckgm0mkMuq3dOuwARwa7FQzn9zAvRzWoTUNVSTxRYLqbNYRIQOzRJrLVfpwasWpCxMRKKgeeLGGyOPQtO7ZOk5AfghqzMD11l6aXdR8bGJf2GXNVQHKRWIV3YFgTCyBStEBvPtgtQg9nb3IOCpB-Wmmy6vMqRZV_lTt_7zeynkiUj6wudAMTUTiEMQHGZSA9vqeBHkRV9iaPwRhwJV4nX6FlOrSkBhKdTUUikMQq3c64QUNXpg0AUJeI39KUPW5AVToL16jCUUiDZDuGm9BIKvdqGIfqJhu5JLKO8QA32MbxtY8GtxNBcIE2SaXnKnRKjjN1tUcBEnzavxI1Djtyni1gqHraAjbia_z8Cw3AbyVAIkDcBah6PSus3CBG7rS-SFY-tJ7rFTR6I6_TEf9NbRYroCnJjBup1G9XBVWG15G-PFzqrcRMhlpvsirgJOGd5FBbFAcpA-2Ju9DHk46pjAloEitU3oXTrsHvCDhMBrj04GOQbZH7N1ZO8hQJviBTwnJ-wpt4gCMPvqemYNnND_Vct2q94BkmnBDnpPNSFc6qrF1PmgjBpymhKv_7kwxUq1q2py1hxbhVlqhb3edE7npTaM3KsJBC8kAIDwagATzgcFH6K0WDNSMqFe30qvShrgmZcaqgy8C5I__XEGgRWjf95JFTbUk-C2YoVkLzw4JW3Q6gydVoch1tUeynl1kBaLE4kPC8p01KQV553nshuhwqsgRKkGDJQ4dxJ_AyL9wa_oB8Qrp4u_UZtT5BMS1mi-bhUaLL9WxVxcf1JsFYEBA-qjELAmZdLT2gXV7OUL4oIhF3ZTM3W1NugK2Gkubt1jKbXnJOCJF_U5xrvtVkkHTPQBVgg0M9PnSGy40qKqxBP6HEFE4aNobPazWDqGdNT_vSFbAkCcPwXb3PS4zD56DgXpAHjTKqQEu1mGhGlXjFkBoYX0BOHRYJN0pMIgx-0tugo5qOr0DSirueRVGx9IY_ToSXweKjDbTpEokV0fgTd9SWNVldImENLfGE6CXJ-lLa_B93A4hiyCEoZGbVBAi0aIbQ7jFy6HRdp0UYIvJYN6r1rwGaEjaJDSBlo4KmXpFnIbWxSHYDVBF42h6QTQrk6H-2jTgS1OsbWX8WK-FVEkUl2LFUKcFkoHXhLNJyqDhJP0CBB9Zgodc6No9PZkT8-2gESwwdWmSkgdEfhS1o4-Er_ATlD-zwOjwIjCyTK1_A-Uqv5OJEKidkjMJ1IvrHwVF11fVqX-nfvtAG_DnpO3jdybkBLAx-I8H01cJhXsYLommwS4EHuQe4vNoDpllRwexhmDyzjeswMYKodes92FnyfCqAiLchs7_Rimqi5P3Ry7M3Zi9v3uvzDo3jbSrn_Y_nyHRPPhPyWIur9NK6w7_TvSJesCqqGTV8dSkDlA3aBPAUnQ6D9T1_WQFO8h8r_zdiV4lBrSWS_d5xbhIREQSakHviMjqtAUchf_QDKTOpmhaXLEPtd06J1b5E4Tj0bl3FWnL9Xs2L2ump0Aa8XWdZlBvEzmSPerjDr0kvTUFqUmeRyWqR1mhInqdhmrB3HDnXztbAc5DkgjPIo0CL-7q4IC2-mKGw12CexrP1KltyOcdmIQQIlS8Jg3VsvJXqH5qGRRpb0hKVqEbGXaUWv1AbVTY0Vn8ZeKHcoH1uCjmlVX6IfsQ_5qnWDFFz-XndXt9o54O6xVoMyyXP1pLleueoDmI-gtzNeu03Ib5jLB1hkXjogQ06izsjbqG7es1eFHTHgfprtn0rZ5eUilY30XGLWYwhueEan9qQZINP0IhqMd5QFegr-qcBQ-2tTxQC0jlGl2qCqEbJCGB_KCieeXR0leOuoxLuM8SAl2D3UaLwabBUPU3xn9nZ3apbw3QhpzJN85fL0WpVTWHWaXI5uo0iX5OA0d4u5QTiQEmqHcWotBgrywywecbRgcXEX_oEBAdyYhORcUAUmzz2NAs6HoiEFh8vRuWBMytEfo6b8Iq9hK7xik8mUCVo0UAHiAnIisTlO7TjBNpXgdSNFM11WSbrBYfosF7mOxQCaWHxa_NSeYhk91vCfHKe_1DyaIoxeOVUHXiy4O7CfioOkhQdDhLB5FgU6dzi2zJngjkPXEdJRrSu3Cv9w6pglIndbK8zhLmpdNARV23CJADWBpmcMJnoFw14qjDnUc7psnBPSVaizAxoUjbUnUnNRABPGTfwcUMn9d4j4M-FLi5JsMIX4G4Tkx6nfA4OAKqhCvq-G5LqqtoskNTz9yN2AQ8MApB-DDEXICJ3_564ZrnesYIXxEZR1fwOLU56NqUSJoLTCUlB3g6CqWKn299HWHSQZKlqSe1xyAKmqtyW6WBJZ5Y-cBWdbRDXX7NJOBFOv9YFbkaNPdqS9z90uFIIoBNX_7TbPfS2Qr887tdCyQQFEfv59C3CvK_QsDDqcl-OsY71G5Hrcx-dMyrQtsOALRV3tPZOmQ1l9fxFshlVkiHfuf91QpVh0EpBqA5kHvu-9xpYZQE3IQUoYGeLtE4Tq-rkBcWfioetoCh-4ZbchNogIfiO_eM0fGa0YsaHFVWBB_dIN_JuZH3oMg9gYi60wmgJYZEZkOATJ2QSDoUnCXi-QyymR96Ryc8Mk-9_EsHNroKFlHNPN81zcCiIMmBIVzoqNQjLhYUyfrqTzejU9_oqAMLX3Ml4RVbbVjVUHicKZoOyman-VudOPMlwnnhgJoE1LRoGZCiEGdSfRtwB6M_yXWQoUBHddab3Z06bSlGRgLSuasGU4Bbf1CWrTE2SDP6ZSt1Fp0z3-oB6AQUHsfT6wUtaQK8W5MIOtJ2uHS7c3FkCTS23LTrlIVGWGEVVfxReQxtHNJ9LRsAcvdIc8HpSn_YNxkpqgeeUUuanN8iyUgkEFonD5xG3jRYs-rPlo0--t3frQZw0TGsoFo_HyYODYZC7FDv2n15O7kMFqTzGOQtzbjzR1vVYM10HblGVgUARFHLppGm4XOaWyb6iVAP7ks1Qjhmv78GHZ8q4yZcH2amk1ZkTWjhYl-dDg5NaQUxBVBGRx7uE2mks2n2u_7zREJ6NBgfcp8IYbBULSPbd5WaULUQUR18EwEh3iKJozr1ZXViUDCGyIxCP6hN0RlrODR3D29QB_2T828Rq6bTSnm0Itk2gs7O4ig411J-iD8F3K66kE4Mo25wYtVP4eyI90_1wakqqyrLuBu4xyazXaQ-2BtaKjowD0522cLRMa-jAe27jWS3QMIH3nOQauhL1VFNjAxNskP1I2xDIyzsL4QDbb907wq1u7V3rXSuqt_9vdfTViSNjy8F81TA6s1vmnLwKBg-wv3jNE3n8rVL8Z_P9erG3327d7WXOk3IvnS9Tk2E-s8FSFWQpv99jhLWffGhu6e9y72rosQPasJ29Lc_dwUQCMByv3clqR4ubngd1r64UYmhqArPvvdyn_w6EolereXqf-5ZeQ0qtNyPt__clcZkodAauGStxGF_YOle-d7p_dt7Kb1ToKqLo-ZD3RelYoY64JVTr4PWeG_QCcXSml788MGbHMpe0ysp76X2jQ5aI_ACmR7SiR5Hqt_31Whaa67rDNpLTW4rFX3ijBsSz-oeXBSPnSpixawGMtQP6ktikMQR2dVRVuSpdkb1Nr3zF8qGjgZJuYiOuUIdvAbSWceF-vjZHpVWCaEMyyEPadISgQsLWVHjHZBRFa8QwvwTZxAATFaerNeA-qbDMU4nsMY9Eb25m85eLBJu1g36UbZm95P66ZD8DOUkGfqmkSQdpiD337Gf6j9PZoLjkpukInXES_OofSP8siOvw-HjqeoQ3HBupFtcBc6s0SKeD3aSNLSH8NEwbdJwRRz3_GGGNaTr9ypSErrqpmuCiZhzmlM9KhNwBY3Qqz78fXfivkml8amqGuVcbyrcU6RM8386DlAR-w2l5tWMZUGIWbWPps7jBU3UEZs6GaTz7V7Z0cHTBvQdyJAOG6Rf_-3hVPbQDDcr0249IsaSwDq9bgL6WXXERMN_hAl5QC_z6IG_0lQbMqkfVp8IIBoIOx251RfNZwAcrev1hgHnSEHe60SeUJQNqxqgB_qynJl10J8g4XBUAm7oAJGmT4eOxqpBe7_LFgT1UCplxO-OeaUTSZdJ3yw3yHyqAkT-TieOHKrVqeR8sg6s62hjVB0AvoniEITqIBR5BNAbx93ul99I7iIYGABCCghaIfXQFwhGUYiSwa4yy_3do1M8DVwBeFS9QY4Q4lVJyHvNOrpNMuBeNSjnVKaMGj7YP28nqOhnuFS6Y90BzQHf48PJ8ARk-8hVokXuDKgxO_4VTYJBbyPCf5xddLrE6w2wG202RiC_yGvdlkAOoCSuGNR61-FQ5L_XIB3u0dQgAOYICK6XKqG3WJZVJB67RJUwjJs4TZujUyGa10lBR1b30pnxrKN9TqwogTY6xbajTr_6fVRghIC0EvAnp3cUQEoPawJIkbyqTkMSAdKSiU_6YtUpp6aZUJCQtUJ8c6tdxRzSe4qaYeiQVxa4qJKCeIAdfeBAgkfBqCE74BuKFYjwQbMJPAicj8ymTpLuSwfou97yWZ2gB62p5D3UT1YbD0_UEPilfPAFBJ3OvaM1dYGqwzpHk-5H30QQcBMdiTlzeGL3gBE6uVM7omioh6sCeQZEuBSRoCH-j8CvoNpEyvqVr9Tva0hyQVI2GRVATMQxSuUOOpc2VFI_ApmsoVZ4K2Gvie6pIQjE8acav6bnYJyuRaQnG8BikqLxcbUxzgKzWVQdIddUP4ndQ0dUpT5zaYbjvvNAWofYubuQdZaxqFFDPpTbqjVQ8BCJqxYRqWK_0NWuUtCu-vq-rpnnpkke5JdO5SDbEUobB97oQgiBztHq6IGOzsCC8acP-Ue68Dxf1MyCBCnUUIUo8J9c1iRSYW9REx64usqpTdPeXV33rsP_MBqWLqk-qEP8C-JA9lIhN2w1xM6dju6VtE-QwmhRcTrFmDRdQBTv1Z3GR53eu3DS1Lf78AhNx62HanqfzhaLIiL80ApL7_bx4Gn4cmPXScOAvc5g_6RaVQb0Dgq9OEGSTiGa9B1nSe8AWPq2H2QfVAFIXOTpyI6yTEOvb1DNjEVx8Cc4uAbl8POhwxABP7rl3lHYBzXeQQ-YftAO8qOpq1LJkvs0phMyHvG7e9RKPVl1OaqYhNrf7R5KXU7vqup8mMtHh7TxCBwENaexZ4AmXImsmQeJPn1LG9oW0dj1sgfQ96h2qxG6qHfuHqkGzbWNHUWdHCTEH3driGxP1-uR4RT80Qemn93Y35WR8L0NmFL7utdUPcJADTa0O-vMtgg3VIrSd3ioGDPAkAQxGurnu32gkqCI7zC-3glQNlXVerK1lI5ecJO23swEst1QQykBFzpWyi3t68Uad_dZLzkjg3Z9fVdrSnJ6nQ-MDepG9JGydJyMvK3DV-Tie6J4Z0Qb5F-vJyDu8ce5vSrZ5W63Bg7Zb_C1SuDfPb_wxXplvY0JGQmPXBqKggyRwEAuLslSxu9WH0g_3xI7xUHUSoPvLBQXsRacDjKxS3eiFCzQN0LsrnffeL1Q8fMsLnQAJ9DRJF_RPrC51vkzdPRsHar4aQyd5SZ94-RJfcwufhum6Eq44--ZH9O7tjRAC9PTGQe45Ch1sjGKj_trKFPn76_NoVkz_a64xB2lOvfndKJMp0KP0-YfzQjrENA9G6uvCYsSOjpjrba68xrgUvSke9g9SshsILzrxHeqASnr1tYX66qH8bmjMbeshqzeuqAhCnLzjEWC3YMgS-f0QKfOh-tdJM7fmvqnQsTQy4aa6vB4sYZQaycIi14xok2LnzqI3q8j7Zv01nPNBrPEIJlOvUdNeOLVt6ZdVgfrpmZ1kwYOYkQwOtw8zaBheT5FPXGgDIjDqTR3hOfg-iqh5IXSg3XCU4fGNKCE5AAWUtMOKo2xuyR15Ky-pmDgqANgE3TDgGObOpEkLutvdWoDs6KWQecvSQtF0AnsqN4ULrJLxBxQHGkLP0zI-Ln_C6A1Dp4=', 'echoprint_version': 4.12, 'synchstring': 'eJx1WQmWLSsI20otoRxw2P_Gvkmg1Nvvn-6-g6UIASHYOb_2PuVJw9LTypxPfdqT10_ha36Gv-fH1hie5_VX1jeNVs4s3_zzvVyfyprbfaRwpT6Vn1WS2o512VfHU_tGMLN-GpY_a4rvcmuxPxn_7GdO_eQZZ5w61J8d2mXBlrJl1U-Xv_q1Y_5ecSMSn_Kn2S3nxDJfa28MYq3xuV0rbi1-tdr73nqVn1mnJPuHb__ulonvr5Tyj9cb6fLc-9efuRGZN6b5-bX01urGs156nhEeI_Wa_-vh_XNrckq4MbEfKfqxH2l_tdoxXX_k3tJ-sd5xHrvf5-u2ZKNY_yF9432fvvpE5FWfZdf-9vy1LXQ4590e3t_uiPk3QrJ9Pmce2ePne2iPPNXWa8puQijUGIZ2OTx-2rF9Slh7B-8aSPYUh6Cvv0FZaTxJ6S69T5wdbdDXwsHvCUoNyUmOStKO83NfqusLZ_LD5KzO86y_wnxetZXScQrj1gJ-N1e7D8hbj0d_LOO3vFClPbYwsactcR1f68CH2h2gJSs9PXHAKHM-LT15LVqlZj5l4bkMMTzFSOMvyo92z0uzTNHr4QKC0TOwBovX87VFA2iYxW0KRa_xNR3TXixaM9d47i5sSVgT6pKQuV-nbM5ZIzVRyITAzm2tYLxVCmFATA5PiFzK6_N6PR5mhlgD8AveZfOShgUTxi-vrYeUmjmWBM7g1yVT-E6M-FLGBZz8Aivs2AhmjvkJH7A8QZrRFCNwAHxgDnRZAWcAxmilhGS6bikLOZXmDvpYu_j-2OcFWFjK0BkAFntkPMdrA8K1YRxnRZ8wQxpx84VvHbFDSMMrfYk9LZ42jk93gHXXSGGHoyKxHZ_dAnqoPTQN7nrp_G97AggzQtyCXf5fyxQmC-QVQZDO08B4zCr_iGE5iyoWn7CQMSIgnF6eSnp_CV1HEAYRIkQ5d2cswKGVkUN3wwspgopORxTn7UFkBIX_66EEf2VqXrmWAUJPLQ2MGkgSAQNC1EGo4wj4gw6Ec-HB3x7q7qGBc7UgwTc9nzhUxr0wl-atFcvhhdivyYP0LmNipYCF0EvlGvPNYFpcCSXRdhoIBdPDVNGYE7E4w6hO0BsWGPNbh5BhUJobDrmI3oNg5OZERyztqnGFQR8etKXu2pcZIX8pHOkheGD2eoW5Xqg6U7DpVAcrilKwGcLNLNpzVs9fXhQVKMaCH5rz0JO32bc2SlDwiZMHRv0_d7Jr11PL8jNWD202P4i9bsZ52rurr_1zn7_Wb_5xdhjpPZb-Jev_IoOn8A1Z87bkLxTp5gonO7jZ9q1xc11vLMuBQnEGs3nRX7V_md79Lfxqz2Y5u58JyrERLE90FP_PdU7mdXY29uG-e6sTrLsj2Hyvf6uMMmIsWOOvc8Ax5pOfE4vAp_E47fH67LO446h9n-1YfT5r3pfecS0LOlekEP732KZfFtmPLk-7pfOLM64SmeGKKYoeN_zJ0cp8PJC4nFIxGT9NkFZm5dQckZWIkMIMeVoVqLAEVuYtckIyI88UAwsyScVCY5JKofgi9zUk31VnMKmxGqFyzBe_lUXa-M4FJlK3RKjGYJSvrHcoA5SdWMRK1PseBT2xHEzSLFWWyeRLXSF0Ys4kZeuW06u83FCL1zLqaQwoc_aXSQGqAM-oyn0VKRKK5OljPiiNTPgRjEX1oYmfN_moB9ftKhnmasKRqZLNL98ORiZd2lj9uhZ0UuTOCrz6hwL9JonxeKEKIigRM5SfhS5no2q9j7jbjA6CoT9p6ORgE_8G6e7eCxgNoN75FZHPwfYzsEaBN2g7PHi77EyseaqQOBlA6dWX1NQ31KE32lScvmf6LpsihC6c0Qbgb3INSirVWu_LVOMJrjzkrLdWnO-Mhx0DmVGmJ78UwwrclezHI7-0D2GSlV0Y1eMkyOLsyk_AcGT2ZDjCeF8PrFBGaiXEIwbgw4lmSZSJyBXy2KwjvMK0w2KQcjkIhlQtDl4hkzsdMRmdCassOkNxjpwUuNyE0is5SFa31Ry5RhS7TPI2zV4GTGfQL2Er7Iz8ECE0GJr2sv8TGqkolFPzrJKJOXlK95hcM9luLBO68i1hTOYbCuRKrp101hSrzFWvomf4SWMwG5q5xNYtieCSk1VScahIEyodiVBQpwAThzxiXgOY6FaAMZ-wsx3yV28MtUwgKqtOp1oIkapsb3SqrGCbxqSbyhv80K0FDSUdx7Kmk54Zq7QpTclQf45OY70Ldh0hseqhNriQHmahNJ2uJiV8U0wwAJqSCRsgEocJdSo7PYCR5DfjNYSHHPgoFNSFK9u7olLT3Ks8NApnYNLZ6nXTHcQru2DHGo8rhCW0s34Z7U7M3B2LYEel7gxiRhj7AufRMKRGE1vYKBAG3gtwP5UYunbp02sI1v0Cq0dhG4xmWk05n9CiQtc3Vq7u5b4BwCWzDV6EVGUIC50ZD4Sd5YFnhk13Z-ovNLkVP4BlKvSVsQtvSpJSUsGnxF4IMamKWHh_kHQHwu6gMM4TQmSyyKun6woq807FOv3OM5WZBIeSbWEfWzXao6JkwcZLgor9kx_cApTVJymbMjKrdE3hKIZd4Y0KoQUAbMk7wrwl6qJWFCYkdTJiWcmLV9FwUvmKklksilXlQR1iN6ZSRMaC7F7kX-MNED3LJtiJYFVp4i25igVbM2RNVRw_bV6EeSAp3Ewa0Sk6XN6rFU8avCQivdBCgTSwT45K15Ry-3AWnqqK0mCrCkQ9haia8tRNsiOWxuxU1sNPZIGFQtmHCQuESFa5IubZ9AWsldcQwwO9JqY1EQimXVCWV_d9aSggVxAwUhLpSKZGioGuGzvaVFUbCzU2FVYo_F0FktgOuaUUhQ4dyvsk9x9rUEckZ-ZbosgGeuJUWB2z6V5AJCV_t5tC4uC45teM539AqnfO8T-hu7OJ7upvz6N1ypf2RF9oHlC6HI3Vfqn0xE3y7h72HXD7etj6ST-7u7MdDI2073kvfco4u5p66bGbzvi2u_EYP3ve3Tvv2_Dy2ZNdbjn21w57JHb_7fWq22E_e2m3jVs-sNz3B-d_vkIb81Xhl91p7ln1m6E78vbs25PyeSd_nVgV8X7MtbIPW6WneFL9af1BxI73-I-fOkn7VgiL4Ulp-nj57AgE7NGVe1gWu5kf_sBMKzrlkeBEC94uSMZ344_xINcpR_NhnoxR4nB-MYM1ym-ttptAe0QmUtglyt2UVJmDNAfMPdo3toBWVZ4SG5uVIBqJTGVbBsrBTFr90r5kvywuvNG3pCRkZJq6_K-khvrAnGBDl2RgBi9yVNECtn1rLpo_puDXLwSZpXVB92IVL4Wzfyk-X1vuX_P7xWrq_tCZ8gl63On_gajsGbHRjP1ZofTKC0ksSv9-fo1r--zjvmq4Pf76jYxD2ieBWrioHNKmtPieVB6RHz1e3-981SJ8FT0_Nc4HYJ_2dJ1Vdej2_loqb4ByyjPN527x05_6XW3hpWzZZvo0o28KwsDSpb7AMd42p9Pm4XNc1Ahl0qFA3ervIMhb5pbwuvO3y74QqAFhukHKx_LPiY32Sod8DOat8PfrqHdqOC5f1S8YPz98QVLjaQnJPSbUsOV1dzhc0kFxL6b5IWMc7xvDjbx8V92oS8PPg1pOyizvO3oUfgWDoq_59X7LobPGGQbFPMHi8oEduQfJFDMzKvTqbkJMlTypfGQnIjyHNmck6_8OvJsztiH6Nw_29kzw2Si_K2wKr4cgIIuj8to_1f8Ajo7r-A==', 'synch_version': 1.0, 'rhythmstring': 'eJxdWwlyJCkM_Eo_AcT9_4-N8oBuT8R6bberQAgplTqm1hLj0-KzP6OVT537U1f91HI-83xqG5_RP1HPZ-Uf-8xP4lNrPhArX8hv-dGon134bJT8Xld-xSfm-OQLs3_qbp8Y8Zl4rX_G-Mz8IH9aucDJjXLJNbHRGnqifPrJV0ouOPl6rjXWJ3rDt5qy9Fy2dLzaUoy1Pi1lrCWX3p9WFmVMoaKnUL3mV6HINcpnYbt8_WiXFHX3z86d8RqOh8OkUvK5yLOsFDAXwsstD9AoZb7YBjfr-cJIIQMK_ORPKUtKFflcvpZy43RYPQ5OTgG6jlehEZwn_5znh85rigLl5BeOt6gLLJdrQZmbOxTpPU88oN3F5_I-gmJgW-opVT82l6yRKpz4jXcwsSRuOjdOoWfhA3kb2ExP16jcpzXqIlWIV1L-uqXINinQ4oe4s-r3FrdZeqqOqwUKNakhqCJXozY2f1r6rOivk7vjKiBcvarzT7j8jZVgF7VZxlp8YrwKUaGL8Jlw1feOltZpMO_UXk8DSS0cahnP7Km1t95oXKy-d4NWAGPOW4I_RFBBNT86YRvjbdS2oSHo2MJMneZMybRxDorb8XlaXW_Wob7SAMdXVuwx8Ajfat65w3L6kgz49MpxRatcRkLKLCqOHbqbSoPEMrNJzPIOrKOvq5hUfa1Tuly6OVnvk5jHuK9WqjGoRl8W1v_eBN4-EqvSTvGnrQe7BKlXc1j75H9Dii3XVK4sNOhhbfog7Ukj6xl6btFnzuLdtEk1wEW49ZZI0-YaXVtTnoCRnLjGtQ_tYT51xdWfbWcTnYBYm0_7RDTtkJkDmawKq5vgKWOkc2691p5QA0sfgEWjcex6pdFp5U0EXV4ege9o20G3m8XGUmTs8W7Dm9FZax49_8vzVQCgnodXA2bzis4g7EGydd7dd-5hJMjXFy0t2vLeCfa1r3cxU0pexHagPe-k0mQKcVgn-jHHaw-DfoRw1YDnZcOL05cbfkJsCHhFni_awecIN_gN4sP7oJaMIa3L2toissNBjvwst6yE-kg_rgCiDItLK6dgqfdOt9fjp9HHjt6qpVIImKiCBQ04DwlZE66ArAnbNffrsIP8SJGO0XEcHX89H-1Q01HgLQqvsKg8DCADdoD4sRGUDp-G7qIAHw9ErRmUIoWqqei2eY7YWrcu3fIuX0_O6w6IWL-X-d-XoO_3sxs2GE0JZHTRKYDIu1jzP1CLEFQtidzlg8EoAY3wgkORDLpKl9q6FHlM3se1ZZ52MP6DQmQw2KIINXiKddGwK8IaUQrNmPFxQ6q1peI2dI27XmhUQFpcejES0FPFZiJNInC7uQpERBwPAX3NAJTe0i3u4bXlWzi7gxV3GzAERCsY6FR0AJQvQgwNKTUO5Icmc6s0uAZeg73yO0wZoQen5xY0_5o2BY61H_AC0RD4EcX7kOlsgwEMGG6B8E02lg8GBMT5U8gTjwjlQYO22Lg7lBXYhPFua1moH6dIUXg3-BtpTWirITwBRuEQUC5M_DC6QqWyKZIAqAsy80x0iTTPfTnG5IcUUdCOddtyaJu8500XgQwnTGI2vQMXDtcIhbktaK1pGPCIRSvhGfPyaC14dGtXEOXN-4KBwWLy9sBKpmSAKvKW13ph-YQgqPh7ajkPHAEe2nlfNN52vyGCTKy-B4GSyt7kDyHYChhN0_GoWyBTpQfminmGJWKA62gOGAtmOhWOjrWYdxCQOXUwCFAIkYdXti5_7iDDDRa1CHmRaEPmf5gLJDLht3QOmqPcLldatoY0X9pYp8MS6w9_HeKaUCmudjiKAMu2yc4WvtHrQJfTAKG4XARgvWRiCRqnaQOFf95JB7E6ZKtFKMgQrJiwFEywdN5NJycEIBwSMuwOp0vFRR4mTSAAXHAkHLgiOkwGgGQZgavsuOFiUppCA-4Kfbh3-swxqi9EJSCt0EYJVrMZEWGLbJUqC97IoM0328CmVQ-SVxgTQAm7B4F0KYtYBJaAkilMLXKcysCalgmMK-IvzIoqwbWF4C-vIAXeysyKyIDgFwgEzeVWQ8jLr0UlQn2TqZD-ENwmT4Vv00y1dZEvBIrBbNPBhDmo8tCUaHIPvjRM3-cFhyrdQz0Kh-T8gwkCmaBv7ciYzIxS4Zvpx7CaO5knFQe_bOTuNDkE20NUB0jNkB66zHWJ9S3HfUI1kO9UMaXHYhnKw5G01cfCmswEm3ShYdExcRPb_hzaBiEuzOXyhXNEaTpMF5kqs4KhBHYyU5yKbZ3ZyKHvpRLItMlljV44MkwxQWM77h0Gp45MmnbZYHJw-5uFKYIscVW4-LAtJ3Qy-4blKS9BLi-K3r-EnTinLFEEOcU75DQBi6hSE8RBYgSqhf-jVGBkh8_0TdAEVjTSPChzaB9Yc1HQJHjfugSSmGSIAdzd0EDuTXDf0DeQS9wmtzpiVt07JjgBdLAVFsqf0-S62A7xlPCUyp4ku0H7VHacR0LmUkXYFiVA_OrU09aFdRJEvAl50v4QbBBj8faWXZVbQmGcD2YX4dBHLhdOa3g6iswaR8MziBmpBqb9Nj4AaREZHTdvQuUmJTPyHMYnUYpN761CK55BmW0bP3kelS3L7XwBeLfFKUlDmsnGJhuq5CdDt9UZP4aSjLwbWOViMFmGjUrDhA_XQhGehwB0hlzAfBJgSrIyxHtxew69uO7DzBk7i-ZDC-C9CP6T5w8SCx5ig98oK0sVSi_Oy2FWBKt2swNf-TzXb6mzpphjFUW9SZ1Iini47khpGPIh1HQqzwWYWsq6UPE4S4nwUqwpBNapUIksh6GAKagYoQjcVkIEJMw3jtxoFPGIfByka4gZIaJ2Xh64xJr0tAMNFqWLVn2Xt4IpQglxDMxLPKyQFyD9gtRL8Zw-GUQxGO94hYTiXIbPguN2rZYPAe6Qt1chdicTwTYxtv3vXGoh3rIUxIby78lAl_cKqgRrzlPjVVrEy10anVcnVFFHnh1MC-cw8i1hD1OYSkbOV1muswSMVVxuM4_W-opRcBT7IzByfDPaqDfZYQrbFBb8QFdCibhOG43nSAwtpI-sQW5B8svzw9UMC8nPQ1kDHXiKvTl7W6wr6DCyzXJtvKvmCBZUVB3g7bHQG7cUcBgXljCMSA4UPAyr13wLjbW_UsdUJpcvHZn7YvRZZHZb4D5Y-UA6tRkI8-MErS2GOfsr-OmKZSwTl44CL_E_lZE2CS8SnR6uXTi9UcZwTUGxAvWKxGaU6uTQlekcUFiOHssA08mzwItujgNTWXpoKEnL1ZCkAWmOkoQGgL9oPIUneeUoYvTfGtYpvn8yD1x5sYKJZtTbYqClAuujwiEiPZ28IZAvpiiox0fqdHPTJYfZzmtqd80o6HwU0Oxlqczs8AJUIyMSaoAjwe0NvszhWao9RoHlgsjQ</t>
  </si>
  <si>
    <t>{'meta': {'analyzer_version': '4.0.0', 'platform': 'Linux', 'detailed_status': 'OK', 'status_code': 0, 'timestamp': 1668735510, 'analysis_time': 7.45504, 'input_process': 'libvorbisfile L+R 44100-&gt;22050'}, 'track': {'num_samples': 3656578, 'duration': 165.8312, 'sample_md5': '', 'offset_seconds': 0, 'window_seconds': 0, 'analysis_sample_rate': 22050, 'analysis_channels': 1, 'end_of_fade_in': 0.11039, 'start_of_fade_out': 158.16853, 'loudness': -5.845, 'tempo': 134.972, 'tempo_confidence': 0.6, 'time_signature': 4, 'time_signature_confidence': 0.944, 'key': 1, 'key_confidence': 0.492, 'mode': 1, 'mode_confidence': 0.505, 'codestring': 'eJw1mtmB7DoOQ1NxCNqX_BPrc6Dq-Xhz5bK1kCAIUj17v2Wu0r7y1V7L6GV8d338q7W7-6hfn-3bo_VVaynfrO1rd_Y9Tj3f8cnZ49ZS61crr44ye-M_-6tjlG-NVtvonSnnOt9tt9S92ldvK4z6msMZS11fO6tPPjofj3l1n1XYB8N1WKrv2-u6rM4HZ7RyTmeVXgo_sgZz7Pn1tsa35qqz88HXx2Tldhmv1jjLGczEf-sa_LpO-fhnma0PprocnqlKYU-Tk5T3K3tmPzw72MVv7-AEQ8NcNjVn4Szs2wM1DrQLH2_mqn2cfrHh0FD8ePaZ8-P9kbNjw_bNiXGwEMbjSJjTw7Z7xloYZTWN2Hcbl8Ouwela49PSR-ecF0uW7Q7Ptw7v44p928SFbKD47t6Y7ny7ukzBpExyv62dBlbp72XtdNltPfPOb2snjl5Xq2xna6eDW7u235oJ74zSNsc6pfPs8DFW6Wx9epzDj3V3jd10ysQUrHPm5kzafczav6slsAqe3cUhizWsia0329k4uvEJ3tHSmLsDF84LuApIEQt93dIvY5HLcedhMa2ibUYZd-1dwGbROvhmz1bBlGBmrd01x8ZVNfapOvNMf28cy_fxgOitQRI7H_fo2hooNY_GWRkf5hsgAzst39dKswDCO7F3bcKHk19n7Iy1xB2dIxzOWfGHNsavg09YSdP0rePX4rydH-IwLIepPDfmPHsSedP3DSjOWu9p_KuO2AcnGKvMP3owPMcUH5_HKQbAmFPH1GGQef47b3WsveLz7vRTNLFoJ5Tc7tRc-5zFYSbmBcT8fs-dUsfnOpj7NH64LGzwEyMAsY24YxVRBxVMXMrxwGFiaIxGjDCWB4aEVOOuFXN1DrwIlQ-4MP9eRMbO-jtgOfeOAo18BgHo9_-YAXedKs3sBnE4Uz3CZfVBuF6wBuzZ_-QhzucgR2sYaOMSUIy3AXEgwRK0HAMB3-0GY3lw0YSjsUYvN-zG03Lv8QvG0zA4YASuORrKryAT3FaXoDeKIAcmKG1JiLzGVBXKI1AICemlysITOLSye4jtLOKc96twAU3spvb5SbrCrRDCbJ7xCiUAd1hyPcvo7itB-Lv2gsoOnN89uvbaYvsULdfkoSHIiRzeD0Wz63UWm2Cs_XAqr6x8L3xYBLpf-Kt18YKnSQ6ydnvEzI_g-UBl5hcfQBwAHQS1sPEQppes8bG-PENWAokZgyERBHdcoR4-riICGzFhCJkTwPvXEw_9Dr4O0CXAwSEnODDYJQT4Hl5YoXsI57LDKaJwGRE8JvPhXBCjP6Ap39eCLC3NAbWpASvhBAFcDryMv3nvBbkAsC0BBxagwTLd7wqEGBHqU2zWxAkQuFWDbAnIXLVYkffDyewaU0IjjEM4eHMTunj8GFGNf_MCEdWOYS3COT6put2cD-f7DvPfnOdcYvIW0yoh8EE1xDtDiIhFwBNEXwjYHtziKiaYbK8XIwISnRiwQUg9BLrLgW6xHWMhX6VfQAW26kpgjT3kBKbGFhIk_EY0MQ4DSDCAB-w3rbS05jIR92YOrc0kOkG8fCji2FghS32m-6aG2fUYOvAA7meXYoztPQ1iniKKmsKgGbGsBoTQDY_vzD0XpxIKiWiSP_F4o4JMvWsyBRyUUDHBYzsyGcOV9M_qcgfEavxCmhgdfv3UOTktTjvqknVNBwcV4jH6VgQQKES8x-ihr1lBz-4IE9iC5AD_jKN46qEnfsX2kJAorfE1hEv-RciIHZA5dCOHv0nvoLGQC9jtfcLnkMCXGuqagqTkbt5T-XRlHrbHucoGYwcDTL1y-XIkZSGFWrIS7G1Gu7C-rOIRmnrR9PWhJBNJxup0X-EC0wR0qQwbIYO7BxvAEFEPmLBHCHTTwjMm2ecY6iOhbOYl3-ykDaEOwE52wiZG3ie1Ig4Yu112KxlIKjO5EybY0-Q0ErtAiSHeAYSSH7Y0N-A8QKl38C2gJnRQZkdsYHDowLGhvJAegMssusUOS8FMS_WXUDYPk7Ck3egpyO8sEaNYjAQg2TXoDFpTGKp7JzYFEIwNCebCUZIVccgMnGijvNUt5ynxMwlzXRBh5QmIksoCNxYhuiEkAEDM3VgQ-gXSjI9qA_CM4_I32QAXYkLATywons4csnKPgGU5dDOGwmAzYktmAE84ZD5yOL5uNpj1ebzLJqrjGXWF0DJanSDkgMfmlQ5Evuki4QIxfuhzTrXM-tEpM0m8wUlRzzPccBWzcDvj7nGvwhFWv4wFgNHIwi7U8xUrDwOXseZwOahXw4VLeHOYPDnvKJHiV-nv8hFXSA9qHaN_hlyAF_r0qiOGOn1Z1cA7_q59EAOIx-v6Q_uoXJuVCiWA6kquI-6cf2oetOm0ruL76aqUOOrf5jjkg4hA12jOaa4EDqRW1c8MYwYOh1KCccSncgU-4P2VXEm4seZy_OADJUPXWCLshLBainE9DSAIEHZtQvzIaAYMxjf0HEdtQNzqH9aDtKzngHE5WjrqjLQJGq_22mzQjK0qrxlfc5PVHgnhm6E_mJuJi-6XxD-1B6fzvEf7Y0yyTZMajgyDhiOXsWfGqpOdaJcfCcwdtahA1T_hR5YCInAJY9Ky6_Ee_G7aVh0WKh3CAc9Hja1NuVAkf6jCjC37DsPTQEj8Mtk2vvhoS4RL_17HMhRBh3qREiEYHLgRuVQoDhX3VJkMukgLv5qrqtlPasNe-ANpL_xXGFbQkKbM2vUkY1p3A8lPETmiJYqcqqekE7KNNf5WF6odOBVAUiZ2jVhFN6kfBeVpmugktTJWrHKgZnxZhGoNiBezdmeL8kL5YIXp4Z_ywnSI0TEZq7S0vrzsWHQhUyAt0ihVrGSFKDjikd2GvgE3Ur96mjlSe_B_0ANDD48xrFxTAsulZqJeg0ITPylb1tX0VpvRQcSTuwt58x_QsT3tMhans5HLpuc0mSnUAGvzQUoZEFTUZetxNYRJliVXrlA1Tj9mG3Zvb-GX-VGfjMNNFAotldJ61KxqTjUP8pMToU5Cy99zIGv6YRrcj2uLQOPzHV1GjQjzW2dCuFKDRazaNoqHSfEjXiO0jCntg6EpFIzq6DKwzXIk5m8_6iUToxMt_VO4Vn1PvGHv3WpKOz4YKSIizKQcwhly3E2sN-trOwJ4pgThnv76e8jYzMXxqJ12yPiqeFJJ75AvMO9UyqgB9KHw67ZDiq0nD4wOwczZX4RaM5S74mPP5y-4nXAgl6AOhRNVgMrNcaSZss8ExzhkydYRJgjlHXJMn4R06djz2I8hUkGY3FQi_CmhAQwF5zC5ES-giA2EzMj06qPq7-bSynyRKTtchheXuZGgjo4eSjGZADQleMSeMninkiQrQoXK-h2qUqbyD09305oJvoYT36clCH5UYVhM7UaEW5KDZ1jthhurcSirppJ2RnLFkFV_5gcvVkiWW9oTPxgL3wkZGdQELwA95h3JCpZEOH4n8o7E0qTBBHYqB5laaJ-Qj6UkOp_R006mEps8J1S0VWS2Iuw46E5cRSq_dv3CjwQ9r_h6mBm_jpjvPC4iyG0wOU7_EE3jbiPyjK42rux4zRlXcxPNdabi7k9KXtHI4abOgykwBXXVdyIFLZWQGmTOEzYBnFU2Y7604ExvBAyjrUsAXk_GOeGSHh9iD8YRd12CNLbRH0IFTVutOhmnqUQyAUm4Kp02Xq_qCj4_rwWpejlZPd01-LRI63wQriEAiM7reuGabdugm9cs9pa_Lxs1fG9p9Vluq439_aYGI0l3m2rUpgrhS9hiEYYenu1NmPD6s4cn7Q-9WEzwSV4YgYQKRl4P7UhtSBnbF0mjYJi0DujSU7NnokFxY6jIuOXtbYtUKAMFNHBzO1GBlEhrzrilmWgAuHJsMX9LSW8a54TzU7wrPhpq0RbtDRPtZtlj3rvpqdkwlAz5_pWU7A-yqL4_nwpFtVqy3jCV2gZ_wYxQrBDkf0sqgWMiS-wHrmP_sqciRhMgEPmcUhziUeMxB7-HuYaVKbN39avx6ymaPS7EiZ0qtHez-9cMWjuvaBSgDHPdMBdghVjB13fTRONVez7DcWSJvShj50blVTUylvDn5KsioVtR36g6cHvw4DbDp2waO8Vq95d0QGzemnrvTsW97W_EPISV_MED3MN8aZItXfPgkyoTVxIzkN1nb8RVljLEnmEpWlFqY7s25Up0VqUqk2PzxgjbOWnR2XZxlzcWILenJVZCV3YRXo-cTCZWgLeWTVcuvaoq0R31SjVNxNAoUH4bodOwEARnDecDoUt48eSuPIhz0ADGeD7xdJAE8PtPSGoZZA314El1p9Aodtif_I4uakC12JX1QcRpcjVntj_4D1jbJDa5U7nCvUsCSQdRMt5W2hU0apo0MiH9GjTbrxQUUA356mqP5WmtphEYtkbtp6v3oAiYWnvkcqDben_dyhIJBElYGG3n2DsXAfbXb7rr1q0prIs9L9vtFjKpcdlI1g05daMNoeCDqwgmPIFhew_cMUJjeI9yUqC8exPkDco2D4Qs8qep4NLFV_NBYagalDgPbhrFaWMLKpg8vQtYK6RSX2e-2WnuJZ39dKJMtzU0wQMdc0XZtPygeo0flC8RO5azyWyYLo3XWhPr0GPybM11QcvGcLftLx4Y_bxBDW4usK09TjrwQjRzpCPIA5A5c50Wx7AnPlVr8sQmoU1QQuJduMmwLFas8xy_kE5b0FuMiB8I7z5tT1zKGWZNqtHjlOm0d4R88cbJB6mtW_TP8ZMdxcp_kCn5JOUeTtm5LvJBHEf9P-0Z-cCymnQ10wLxwauovcVK7foa8stMDntpn6POpWArttBcJS1622dY3Rh0LXG6LTo9G8lX1uKb1vPg1rSMj_0Yma--ug4H94fKGsqhegJNN7cwr7OFWPM-x456_LlS96Nvc28Dl6U2ObnVbI9gjrVdbmL4XQrKTR8u9IF5QWK9r5JKsxziXK3ayq02OA2F3r0q9XKot7Q4p-WqZNF6lAEIWWhB58xd5dGQ9oR94FFMvsO7UB6M1zMaqgAR10I4jWQKzYkWVIVtC5WZLOYDbym9tvgZpr1OGly2YHQ3ltrMa1o0SM6SNjmZhUgcmTQKCq8de1m5x_rdH3t3tPNEWUCYYw-7QQkv8yxsWneMHqHTZQZzsp3FKB0EKAGdN14DzEu-acfMYiAlvbc9ooXZV_rTib_5ylflNXq6vZ2b3k1n_xHZ7q8tSNVsf0XdMcKHbl1H9gia5lFM4naXI-gIDhOwn1QRxr68Xsi1XVMJsayAzr1c-7Xyir5zjqgYe2szqoHcHpaLnt55kLs6dAhQt_3Eg517a-82Rh54y2ZNAxos-DPXS50ojet1YVpEV3FV7EjU16Hm7JCraaZ6h9xeAx7B4cZUQag_D50M2dNGURvWX02WCHxtumH4dKVlmJJX5kw-7OZ4WzX2bHigaeXR8y44Xu-ZjVWf-FcC5SfhF3wqiY00T8ALdLK9Oh2JyYjwUjz-yG3VU_nXvAAtp39p__2Yj7xFfCSfdb3-NKdZulCH6IaRLsfrmdnTrK9L7AUcKMg-kmxhKJHec2WaP1p4xYY5_jWKq9g_uc8aua4fKhGY132kdcxZsB2m_-rrHatBKiI8F7HpFvumgelY36bk8bLYBy11Gmcjm7ixnSadvR0zcO5q208nUII72X9_-PzK45Fw0R7-XUc-ORE6aJF-Z053H_MRrgS36-bG6Mn5kyvkXBkhIMScfbsqdNKcMN-qR17nWH-RwQjBL7WCruFUxzxbX_M43XpCI1fLr1s8Vf3G0EydoAa9KEP_cqT-MDOs47wl-_V_D7V6bptbGpblUcrOAzuuaVxatObPQdavBVyUha8nbLHx7mKR-s8gkKeVq0-Ss4b5ZslKr817vGAFPM5h3x34UzyRgH2QWyJWgU-vdn-d2jSuZ0h5Jgxtlc6hdKmvN_vrleZsac7-evky7IxO9-9C2kzWn0nIK_rFjsXL1AHmsqHpg1Q2KukS_frrwNpd9E9UfCC4pYNdguXXU60egfN2b-hX6n5UWs3l_lPc15YhBZN3rblkhqUldG1qwy-iw9ARH4LHa-JD-u-Kr-VFe24Bqb79MyCv39Zbtu8sm97l9S-K8icr1c7U-AOCUiOH', 'code_version': 3.15, 'echoprintstring': 'eJzNnVmuZLkRZLd0OZPL4bj_JfQxPqBVEkAPNOqnBcmqlBlxB9IHM6eT8X3flz8DfLIgOgtStKBkC-q2YCQD3Oct8M2CtC2YwYJTDfAtWNCHAYH_GTCXAfErFvhuQQ4W7G5AytuC2i1YxYBcnAXLG1C-aUFOBlQZ9Rtk1G8owwKZwBvGMKDJqN8wowWaqCf0L1kQqgVpWbCPAUMP_gZ3LNCAPWF-JrRqwcgWzGbA8sWCOC2Qq71BDvGEHYcFxVvQnQVjGXBqseC0N7gvLgsItG9wiu9vqMuCvg3wPloQsgW1WdCPASEvC1q0YHQDYkoWYPIG4GlvSGFZQIA3YFULZCBPyBi1ATsbUGKyIHULlOLf0IsFJxlQ3bAgVwvWNKC1ZQHJwYA9_gm9JotAXggm_P_JBG0jt5mg0ucTvBLkG0Q036DBfkL4jgW4_RuimxbkYoFIzBuWCacbkMRw3xC3BceCrOT6hlYsWMGAHxwzOAOqbv6GWg1onwkhWTCKBaLOb7BZpKjGG0Q13sD3DdjNgJGmBaT8N0y_LSjTgtYNWC5b4I8FM1nAJ96wJdffIAHzhpoNOHKIN2im3nDyGyB8nwWtWTC9BdsCp-T6huItqMOCng3wBAADUrGgVwvmMUA52ACTRYYdDYhftcBkoAmHMADxY4CG8wlZE_UGmc8b1jCguG1ByhbYPHFuC2wWmZsB_09c73-pn3MWpPNfoGjBI1lg1xOhtQaYPPFfMUGT63mV0d4QTLC5njTxE4KrFqg48AYNyxvOMiAieA0o3YDklgVhWqAHf8PKBuRsAmL5Db_YXLBAAuYJ1TkLNBdvUEnqCe1bFsRuwSoW7GmAKkMGxGqBXTEU0XyDXU9M1QLxjSdMXw1YX7fAZnMq3b9BEuUJOyYL8rCgJQOOHPENirNvmNOCnd_gFIgN-MH1sgEO6WtAKRbMZYEozhN8qha0aYFS7xN-8DURvidEFTPfsKIFyKo3pC9bIAr7hh0swOTfILluQBkWqCTzBpvrVWfBiAb8qOuJWryhHgtGNkDOYkDbFvwbngj1-ydoTeRHxVBFpzfYPPFe_QnDAqdFpDeoZPEGldHesJMBWkYwIJmg4PuE4IYF-ViAsb7hR9VPk_yEpLLDG9ALBlwq-YS2LFjNgj0MyDK9N_RtQKneAi1OPqFKhLyBRGWAvOUJLQYL1jSg-2yBXfWTvHlDGRbsbcAI3QIS8xumBNsbNNhPWFpAfoP_LNCCwhuGN2Arpr1BReM3FBN-rP92A45aPN4go36B-7Tg9gYorAFjG-B8scBc_3UrG-D9smA5C1SieYIWbgzA1QyIx4IfPDFaMI4FWox9QgrVguQsWMGC0w3IkhJvyCao1PkG3fwJxRULCP8GbGdAlZB4QwkWjGrBMuEcA1ryFuxugQj9E1Qm-Cd00Rtnwg-eaILJE-2Q7mK2IB0LbBZ5LPC3Y_MJar55QlBR4g2pWVC2BS1bYPY2RpWk3pCjBSqFPSF5E1o3IKto_IYQLVBSf4NdqRTxekJJxYLWDKjeW3DLlU-w-xPjskBLtU-wWeSPPkFVQ96QTFCh-wkzJQu2BUtU8g0SmW-InwWjWrC6AVtl4TcopD3h5GmB2gfesNcbiMHJAhUlnuC-bEGYFqjY9QT_mWAzwTENCBiuAaQsA7RI-IQYvQUqhb2BZGiAyQR_rNLuYsFZBvyo66mJ7Q1qAXjDrgYUtyxQY8IbNCRPqH5agHAyQMT6CU0L5m9QQ-cb1jKg-_1fMG6BLlpgMzK7109bId5wogFybAOSt0CB7A16sid4FQfeYK__qtzxhu4NCC5ZIIrzBpvN2XxNtPsNfljwg-tZHYipLAtuyfEFWQvIb1AT2xtuK-ELihoT3mBW_Yro_htk1E-oaul7g27-hmKCFlSf0ORMb5CBvAFJ-4aeLRhabH9DXhZUZ4G2UD1hum4BYf0N66sWyOTfIBd_wlZh_w1hWWByva3GkyeYdb1fTFAC5g1qYXyBU3eBAWqQeoJTCnyDltTeoL6iJ_hWLVDKf0KI2wJd4A2rWKBCyhNiLBaoOfIJSVsh3lCmAVkU9g3azvCG4QwoX7BAS8Rv6MkCkdQnVHW8vaFPC36wuWnBiQb0sC1IzgKVwf8Bdw1XZOINNtdTg_cbarTAZIJOjVlv-MEEnQWIKQPmtkBLiE_4sf5r7vpQQDFgbAOCxvoNsVighqE3yECeENXi9ga7rne3q7wgqZz1BLPn4MtK22_4UderBhSVht7wY_13W2DvLNY2qCf86BP8F2yuy9XeoAd_QxoGDC1svsHaDvYNLRk8YYZmgZoF3zCHBSIxT_h3NcFogULpG8ya4BK3esKW2b7BrhjaXYTHvcF92hrwBi1OPgGOY4EWoJ7gPxOUet_gTdCm2Ddose4Nqxvwo57YugXDW2ByzNiDAembFoiIvKEWA7I2HbxB216fUL5tQRoWqKj4hlEsUAvAG842oPpkgbZTv0Hluyc0feQNWnx-QsclDCjxv6D53xXDYoE2873hRydgNsDpAJQ32Dzx3zDB3CywmaDJ9fz2BgQluTeoJegN_4YJinq9oTQLbCYoqfAGmydq2fMNKqO9oRwLejOgpGCBWROsogtvsFmkfXqNyu9vUPHnCT9YpEqsb9gW_OCYsxowRI_ekIMFWvR-w918_IKZTBA9esL6mgXaFvSGEizo3QJ77VgR_A02E5QJvOFHPbFb8K_qickAx0S9wWtj6xu8s0CLsW_4V0zQ7CIU0XyDWW0UtzYgJAvWZ8FOBvzoImzJgOyqBRISb9Bgv0GlvycUiYE3aOH6DT9YZDKg1mDBj05AkyfqYJ037GmAgvQ_oTk4yhlzbL-a72uWr-JvZInIv8we-wmBuW9eddDZ5slnrtxTia3v7VJeA-KbvhxLj2vDLxvuXEPz61s7FET-aqcmlwdTOWspoYdKsj_a6jf8IMP60U6JfeEX8VTkSvHT59hKLyP67r5WY247txTbF_0q9_LcKlT1FiToXQytlXI8lkamySMs79uBCJUv73z3Q8WeWz-bx9k-1XnSvZRPc3ytYSpx84Cn-PiFrzk-OsYJPc_M95iUMJq7X9tuuXW8ziXYsyLbZmseEw86cDBFt89oIfBuMQS3JxGqBKRQ3fMuXU4GIeFMK5STGHhoYPdl-LDTKIPBnsnPsn0eHTXialknhTTSyjkywAzCjZY6uiLlceZs3DhsjJ3onlKFOBb_8S5I2V4JgJtvFqaVS82hAa6NCJRdZoon34pn7jjc4v1zX7WigLkFk3xSjJOv8KSBST_Nn9T9ZpDyXrUNdRLy-r5-bfV2PkT5WDxEnR8jeU0lhqyExHjMOIKbrnjXQswameSwiqT9gHsyk6XkeEJxJYf-bfRuSqkvYtbwhYR4OuPDxXtJJR3H5LTNfxMJjzHBCFaAnszQsORwi1YyNyamhB1TOIHBLrN3rnd2KjqajNHEqBiK852Udt6NEZ9lHoYkzqMNJAxFYJjL5rnTap1YlVaKfTDXOoUqp97XTjPgLD0xv3ONM9z-BqPPnJD4fD_L8cUZIkIdGLM7_fUZmEGKa80wnNMspDzrjm3z9twihxbXbHyqhzjy3mXn013INeScm88rp9oHA-dXLioeVpQMd517nLQ-PCbhFljmdSZGEKXTY2xYQmq5rNHDYYYrzp4wrJj6OVNM_Iy6sFzfCjc_3S9dIPPim_CDKfZetwIVIzE-pjG62CZetzcPw22-WHnfvUNNvGrmXdCFuF0oY6WyqvfYVyh5trRHTanU8nETR0DAJHWkB3Ej8pSi9YmYN1NB5c6DmR5XdiT-LHl7Xrxr8gWFnHZLxITIwBaZPdFh1oFTp9MJuB13IJxhC8UTrirX4WFrrqswtE0-ofaooXloM5ZMFOn58CxfzRFHOn6myIMTa_I-FZ9n1hk__hSFQZioa-ZT6lhMQ8Mb-Ho6PjGWpfJ0xwVf48mlRoao5h5nmMykSiGalsADHNeIaRGV5c7m_-axmo4h6cQCAhpxDpfEktsYhClCMM6q6OjXiHIhTDLzzBlD2tCXrUj0MT67dhf1IofwyIBEHXlVMJHks8wocueUsFBMr_PudfYROol5usWrfZHAQIRyhPIdoNt8kFhd8nDd1Zk6L1f6mRHf03Pyvmt83vnaYw2DdyV1KASPQQBlWpbfMifeD5v2DZNPB2bqNzaH3UV8CofpnrwQ4sIht5x7jnryRyw_ObgciCUt45QMrCNcz8BAMASEiBPJPPz_FPPcbWlQa2PAq0y1jzgIXvpu9vPDsHLt_iM4ESRKWydkBj8SE3CmxAz7gtUEjegh2q3F6BwM60yetAztgZghe54AaRx7qsxRCERKglEsCqza2nEWgYCBYEKYkSpfWt0fhx0TBrhUdWHfv3V4TWAktEN35A6rxj5njLEH3be1qSTbJmPJvCvJfaH4tmpi0iZjOP03I4anM0ri6TeNde7q8bGO1_G_5SeJzWOUke_hw1g0F_zm_fANHlyZScf5kiMbeLLMxMcwRUJtW5dOfNhouN_FZ77BpA40D9Hl_i0RkanVFtibnVcLe54wGBLMp6pfkGyGFVf8xBNP-NjSHKTayE3unJvP1ctMRiXzTDxZeQB3yAt-AS_oKzKw3BBqUzF_pN72198ig-Luy2xCh5oxsc-vTUgG2YvhzrXGj4BRsCUc_RBcD8ZIJClEGxJjz5iMfDUyf_nOwsC3-323O-z3Fe53_8NV7pXxXB74eu0NFeIq98PlrEVGXzCf6ea8kfp-934j8ugEOGjUKvssMh2h8w6TcmPvPTicA5MIXp7qoU73KoSQtQZxijFa--xzPNFo_OUFaOwKN27cr0VScG44QvizK933TiM5kJFdLa06Zjr3BVtW3wOWzqAxIasW3zdTE1wgKeJiKUlNpjpwL7JGZjjxHzJ30MEiB2oQifqkFfge2eFMOEkgqXwE7qo0zYwGxpvU3BgHMsiqOSxCoh-wkxynNptE-FbepN1KBv0I0URsJbODA7VaWiywo1FnUcuZNoLMEeoJUUMEC1J25RskVIgqPtkcrx-x4l7uRe_f3kvVU3D5Tr7A6fff9cJGYCTF5nvR-7eVaUr3qbDcke2nun8L3cHYGsS68n_-nopb8bleXLrbavZpMcyJI0AB4NS9wZgrVCdCOoeWO4aSj_wCr5-r4HmRpEzS1_lnjBTfChCAGglI_ijCkBs65BZ3j0TBxcN3uQUcfOB6H0lUSXl_a-AiDQ8QmSy5EJYiJCDjEcw9AadBMBW1GUKdKUHi1W5TYg3X4EkUVZl4eMSAreTq5iLwLC87WYksgtu4hfHtJi63vtIGxklUJXMG5aybGzGtjtttUpMkBPQ2HNz1G1ghF1rfwJaIaTq-FRKbIb1TR5CqoZZwjb0jf-GVnXGG84ccdyGekpX4ACH42gYsU9Z34g4B2jEJ2RCx7ci0KSB_dK1KksKa4ayd3DhUTc1Ewu2QDoUJlYz5M0-Hn2hftiPoJnh7xHHgGRDL9fmtsR08aElaqfYE0uVkh_M27CLG0WDRX-7L4JNFoT8b73IfT7jwbfyjwDmGx9-Yc_KMyNNErBA15nQf-mdiebx3ZzzbgGHyHWQEudJD6WAz_Lcq-ZChIcERciFaz6Ascvm3eIpeIa0EZ7IM2bAQ7fKELhBfoW6keOxG1BoJVPcHIYAPf0PVviDeR0JAv0MKSdid1ErqwPGwupo8XsFrcFeCsmI0GhKDxwYG_s7sxAZvXPXgfwNvckRXNeQfRKEU9sGyBkyd9yf1S6I0EmAkUTD_KFenBySyS7jhGYwzE6n3xB1a9h6mRwphKHD1NCFXGAm0iRv0I48le-3oMJeh3B8aQofAy92Jz0djoCrsEaNKKqoO5hoXYxpCC_dkDr7va5VsiDirz0r0uCRGkrL_Cs8IZfakbIZgthUT1IBbR218xUuRHRUyBgslxqcdN3fDz7W8hbsV3tAjxzBwVAJSXQKgL0VyiGheBeUQD7SdeAfNzrvviAFu2d0gBTDQIsc8ClEfY0dGENClOeFKrcB5c17qONDjlXjglZ7sO5HFsAwenmFLjRiBICSzScITMSHIMhOEElSxk9DRdYwFw4ueI7hgqjUs_AZnmeg4ZOREr51QeUwsX-tP5TBpfWyUCRwA3rTgp1spfihUagcDDkAqI2x9DUU-K1G36Q20VT1BL5kznXOoZhvoFcaU-APoWdcJMaRZDAI_gPcWSV9mIG6kBykdWit2Ts46cFrujNz3o8NCGsZeYeS8sQShDjLJN1hDqvBgPF5LQRm7xb7JBwvGEDCq4QaDuTSa0KpDrh-8pVNCUi6PdSfPlwjKaRe9RSXndR4HU8AYSRRavdXi_icFDHsKUzIJFbkgH4wxk8sD-QMJJSwQdhgDgkckDBzN6_DctcFeUbFMLhbw8T7obigD9pNjxdPSYqyVnSNqQWKqI2j4MvGL6SXgYr5twPUhwdDWiuF36HokHUhFLw2CEhohTRt7IYNeu4WqaheMHG4DJyVfk1cwlaoIdYjCpe_7YbQz8YEMt4MG6h5wetNsHAmiChPElBCOg9wB_QpZHbcIAX23kRznTZBVvRmFPB4ZQlUEEpa5A39LlHUNbT3gqvBqNFgnvaMFtD0skpIDgp0s-AVxNq7eSFqIkFB4JAJMFG3G4vzBwWBdRMKKGX-JyYP9APwhzAnnw5zGNQAujpTMkHdf9r2lCilnTMkZlA8MImEqyBwIDuKkbKaS1BEqbN4zZr6KxuEue0MI_purNI9eOOhz6EFNfwSIJAotUBq9f4tBjcNgk6YRMiSR0fWMV8ujVoiY-f5tGBjmQkQNBZAyCT2Rxw2Z58FOdN_LZKLDNf-YzJl4uJjM__Ccy6Ak8MMlRZfn_D2uuA9TS-o9LaCTNDX6LgnFb3RBmFnnMyG7CMMQX-Q90fEowYq4o1g6kgLLLS4sQiq0KEGCJjkMtnpiHarKEIv1t57AuAs8WacIQGsJJIy8SiZR9aN2R5-EquR9eHQYgL62NQwQAZQSY07CwedhcxP-hlxcSYod9x73Al1RfxZfkfwHdlzQBUH2RyJjFsm56X5uBZgeZBpGxhj5Mkk6HVFyyswwhPsyGckw88IQEXUHy5uEZVnVx1sQ3trV3zEr6BLPlpaOPoRIzig_0tRZfyFB033IPUcBNRKbuEcl7XaSgE6XQMAQNmHmWBbMe42hl-SPAo-hQxchpFhGL0QjgkLWyotO4Q_EowhFjBkWsU6rZxc4jY4z6EUVaWgyap-sVrqXv32iCZAxRoec2xFWKRLqkO7-RlKYChPTxYQXyYIcwh1UaymILmyso4HRJUEVTQxCqfBgvmeWT9IFI82JGORjJObuwJ8z8lIgCffHpLH3oOqFike-6xASnEEillxQFWmImgONS-7AYPGCEDFyaHhAahAJYX41SRVvWPUIRT8oUHVaCXmOYFnQbZ4vrXueoEpO13LgpgxTki6ELud2XYEMgNj1CQbeB1fAmI_K2-dbs-D8pOxSmDVCdSDUODhoUi5xE9kla8cgyLfIcqIEr9m8w255WqhJ0ImeGMIRkedxCS2HDIDC0nQwDfAHHP4s8u9Cq8J2mbQqI1pkBp4HQbEwYOyg3X0VpH3MpldPjPhQyfJotNLyvCihibmGQ3xT8TgOfw__X8jITt5S8WwmaNCuwa_FHxWiLTlwwtc-ZST8CuduYnFQjKkIzV0YMkINIiSpXrkZ6q5TeckBixE7KmFqKrCRk6bviWxK2gi8HEEbRkDywyRQxNEdCLG0BLTlzKTqF_xDCplBnWVvVVlxkjrJyvBjxWckeBGt5SUwFvUFwlfIvfWWmQkaaFOlCl0zY-jQ14lTE927FgN4Sq2Xd5XaVf6HaGOCeaJMBsopcR9MHBP06ornTSDs2uyVyKNHdUIGByuDzEJqGh7nJwyvS88nHhfq1yNTGDts5BL_IstBCWgQXMVaiJPkiKGjS3cn4qjWQszaRc2GRA5YAAastJ7I6li3Z3oSM70IWhEjZH7wNKz-IzhOtB4xGwMmMg8ccIllwVlhecRmsgQRZPI5BFftOieJSSsL-YENkF1Iy9gGEZ6AkeA3UB3mc8O6oXx8F1WPqRaeLJJvmgpYOAoajaCbJCP7IVDCgfg6BADNiLhbt_i74ER142KVP5XiubSetLESeb0vlC2aVAtAskuCMtS4nT7vYV7TYx5cE1eChi6UGcJZs6MZ4Q1r5ClXVlnXOTKnSxAgvAJNSNrQEFZtNYW9rYBMyUQ80hkyGdlftBoy8fG45K_dY3FEyIWCgXdFCOZ2EdfXjlIupYBL5MmJKI_-0PieqnbkjiLnkSqiCy4nTaLFFjwcSwxkbZyzIDO0psaM8P2kqkvnUaCCIaqsiwHj5ER2qD7326j8iliQiiAMQN1gfA4Zz820lJTq7d_EuX1H-WJwqxBM5ncWqRahOkVZ3Y7i9-6uGa3hsJlbDsdMGY5CgISWhY3lY4uoXDJXG8oxsBlxDFcQSQhu3p5E0BqCMh_pSbyHtKlqHi-ZVM7COIesG8chaZMXoZEN0k60WeTVhX0NiNhQsVoF9wMDEA2XbR04JANNliSiilYnePDwDvm3Mq5KSE6Nd8qNOArhQKYxR2g1vGSTJiGakYhArj2VfNh5VWQq_j6abG9gQmJUZOuFUexTHHllfFhvQXjqtO8sun50pBnRFgEe0UfoAi0O5U8x5FKI-UE8tErA3OB5WAwStMhxUUf-aj4G_eyGU9fLKGbUKqMK4CXOcOWUI59AxqCXqD2mFyVM6IVf4D54adDuPMm9W5PEWlGWl6tAMYaqbmSXmJ3O1SdmjsB86G_RqcwZ2hhloQqxiB8jH8mpBIXLvi7nOipvI7BIUQwLSQ1_-h8GRbwl16HscbyFj4tBIdNiVpEPK-ENtMgiYcRLEJHRDRjUgQ-SvVQjX1yZQMhMMh1VYiLnenuCxX7JDQ478FP5lvwAZeD-U7wkpqSIIxHUzu7MAUJbFWAtW3jHv6qRZZcGv1EJiQxCeNUSgMxbwePcD2eFxX5b9gnBBBOpmy7J6zZpCMYG2ceCUFyoDyRout_lD5E5EMT1j6tg9oo3hHBdQIq-3qssRtXdSxU0R0DJ5fp3laNlo_97874c_2DQUVxHBWu-iTgLKnDPv0vBG7C-SkYiQUzR9TW2_KWrPEC4IzMEh_gjnsd7WPVWxOOVSKyEnZuEtTy-mVfoZm7cqR6tFaMH-RsIrqoFRavmTC9xDX2WVBeafFa6Tie1w_PLKVqOJ5j4Km3r8F9IpzTgFxgZCA5BZhHSNoyv6oQiVVyYh4K3flurfpMRdTFsaMo8oyuShUzaLFrHDF3xTCu8WgAlvjLHynulkqig9rg2JEfrfzARR0CYKZym0zYdoRoeR4beRzW4MnEFvI0ENDJuGvSLHlL9BYEA0YFrNYn18WEuMFdyIklp4J1TlYKlwqgKmK1By6EHmEFwnbwiytm0InyPVOgMA7oyflrPInXhaGobLVOFCSySf6ixkkyGhqlQAZRw0W5-4ijuBotFPBwtdIrYezxzbJXp1R1Vh3Q1oUrFhS8yXpWZIIh3iJGW3lRBIw6M2m5exf54XV91gprW6kqHCNUPKgD7gsFgrSq082ElRT6E9N2Ebi_1qvTsD3pP_QqYN_TQqZkFVaP1hVxUtvzyEAHi6hhdwULaua1FEn4KdomkSIAPBE7EO2QTfVZD9QwpAVArPLtqawjUKGrlDbuP2kcCvyNQkmbIgduXtLJ4roQOTqRDhwMCSetYB5pAVpPEStID0HkS1cCkeV6xqfDhgV9TN8bUknBVZbVyUcwQzqkZhUYk1dAL7HXdRV6YHvY-EsmWYKG6kFbb1LjIgJNLVRFpEOYF_-5EhYniwJSJgEjzKH-TEslMyyF5k9sRZ1ozIYF-6urwlRyaNfFBi5kNmVPu6dGq45H-_V_0j6ozb-h6air3YCUdM1QUUR9VJbI4fyITFgIagFjTtIrKtGdYHZmHKDeUtzGehYFh41rSh8SSA0QDyfQQLDQktDxjxQWihQ0xdLzbhpd4iXtsGhvia34e_e5khvswdsR6GMiG9PBGOjJGTJahI1uTvkhhQU02M8Kl00LsoYW8SFPFCbFQjH1cfamWTh1rn8hY6LOsRhSSAJYaYBJYSSji8wdZ5tXPQ0zzWgwltrqiRQy-Q8QkMhAg0NRqsjj6ccVFxEWzIghIk1kFsoP0ISOTdEIbalKI6U4KSdQTJJqPXUuyG_GLPyMSeT4SjyIZnGMHBWWv1_MFmgX1biTe25OkOm1SloHKYqFwVfKmUjWkc-tttU8BayOhwwcgYuf2u5y75IeHBwweZyJCZmjK7CqYRjIVY0DObQrFyDj1MBKO-xXO0JSKSTgCNDEeviAmGZaqDSp9KBYR88Ysqt6R2AnNjNGtKsBdSBZwyARXHRmxj0Ukseyu7NDwC7XFQFN4XigWH6yK2765QSqRbEaVnKIa7Knoj-5Liwwf-UOnO3HB3HgrMjrKr6lTgfchThO2oWUwbmbxqDAKv57NMxnHwXBIRmUzmx-0mECl2oO275GoVDog65bmMRL0hFoyoULEKNKK1FC8qWmhqxEGaksbkNMKey3qTdv4wPak_sikyaSPcgscGev7eo7ieU5lLrUeVW1bV0GmX0OZippIwKpFHoh8d3lstZNGVYGx88Mfu5iKRo6HJf6SnsgtXII_KU71TVXZ8GGSTVTIhOGJJNfRkpZpkHqEE-wn3xM4IZ_w3KQlOJQyXDFvJyKDn-kEEGXUzOS54ZWmK5_15Fv5v5plVC5SPZ20Bdd3KmSS6rNW9jbEIWkFmPjQdZJ9U1MWRIlXyKQJ_QAamSV10qM6_HR21cTuCPawbvwO5x6Tz5IWoe8urY5SEl0lS2sZ5Trtt4hlCiTIMEdyzyr0w7rho-0afp8MclAN-oxCEDh_rZ_INhQVEoJXGEQjjXo8U603Way0QRrd8UNldhK4WthwJtVV8Bo1EK2GGx5EhhbacH5IBPrrqAGkFmKrhx2QixBXOnZE3XPQEYYsqzzGDG8SVGUUGALy2cH95zVSLfvBm8ZAJ4vqMPFEzgGDhAeImTDgEED0wGaq9Px8e2qRBY5OqFaHhlftkkdzB3qalmrBUB9V8_FMmPBAOTmCXkObBKQgzsTlIL9EKmT7GuhMxgIBr-qU6uywjOgDNAO_wNfUDEWAZxShMV4cnfwoJg8LGV3domjtrmUthgcmvUNGFw7sKKp6iRuT8YMSMzOvDr-kNTqSbnaMPBxKRZ8zYAbqcmHSUWL548HRumSSstGt6EqsQAbUx5SoGVENPVXWDXFW05PK4Ghp-BJMo1zBkLQM-6WCaPVh4PKk9Eo6I_yQxNQWtRUrpVFdV1_PEJXDxtqQmtCaF5obT4BDd8IktsOTV8RW9y0OraafpBoMSWujnGC3xI8yu-qMqrmU0QMBDmGjRULS9pgq8jQRhy6R-klMK-H3DnnkpeAjTBuK9u7pJ-LquJniekWifQWdRUCG85FHcSItD6F481B18S7Hh8WoLwZEa81lbsyeINFb7Kpf84or-dlImAidu1VYrUQT2huZUinTAsfCMDRVJ-LNsFjVriDBqKh2sDY1kqm4giuokAYDLKp3qJsKsTLEgBDQEuMVbsiETekRLUvB9fAJyLBDlWD1kEEUe5zqNSNkhJlda83_ddDCL4srsAJUb1J7_ledmMboZBwIuII5yWrDEpsWLRK89RStI6qBk2yFEe3bPbsnH_FIUjJuYfTxOP9pTHDAoc7-LYbD19BucNx5F3KWliX5ssNDnDoCiBNasPGq_zKiWmlLyy3RFHWmN6xo6S7Qxvbl4EjbQ1pia_4SfDLp6AlC_tYSd2VADvdn7pR5ENeVIMtgn7tiodrtIfVvVal1TlVvKjpqsV-Nf-SzcY9V1SrgVvvpVLcIxF2LpCXykaYu2KBqEKqREV84bSWG8Lz4d_h0uBiMZyhcQ0ZgBsczYSlG5QFJPUwR9axlvy5-prUawg4sE_-ORw1ixaubqvW4GVvenPBYVUppTloMi1LjX4VKBpIS4ZUgQXBTcZs8BV_61AvLvbQSw8RheUh6nC_JickoX1QvWl5bx4N70pafDuqnRQbpxAJvup-rd-3hLgqqWBHUaZRgF1oU39wpbgRwUSt30U8aHDUUMFZHSVv1r9rumYSLzxFasQ45CbPpCJNQFm7c0WzYyDoiVVBUdRMmCeE6cOk6ztFve6h3pOUtyvoRNEjQsB9SMG8ABxs8UlCzhmaJaypIl-nUyrjVo0YOJiqpc3_6qFwyuC-yRklHq_YOcyjkGbVYayUFGxCV10IbfB1PiXWRqDy5aTnFM-RS46Nqh0B5qNn842JYHPZ2e0Ih5UntYXzvkIjV69y0MNHUaDIWsQSzZoRVwkJSoKuSGvEV03MmOGk1OzJpkCEVx3gxdRsMf1pHju7vfDeTEhITjJNYpYOmdNi3VsvJZLdrTUV8cldVttA2cMzpoBeGmPMiUDuVEZCq-gHVhgKT-sTXhkr1GfZ2y0cqtbd5Hwh2SM5t6OuO3sldU6kfw9tay4Nkp0IymurfYgQJiBDRpnZW3G3qXeS8zI6SUqkke61gM8jKA0iChKCQ4t5qqcIjZTQINiIj-pFLD9UQyRUYGXrbXe3xdSS5eq5QfiERNUWBk1o2ohpDiXyQVKY3SvQVskxXuQ1OEzTs6KOlXgitCjAkxAypHdK5utrwL6UIiJiPcxDCSSUf9qA21qSwRM5VMS6RUIJTV5G_CzZDMt0tXvcgiqvKnRWqp54dFdCgoZ_6hXpX-z8iJWBDTUsiW4sm4Wgli1gw8lEvH0mO9I6rQDJ5ScTbjnyB8ODRO6o8YUglSmjyjygDhZ8FJByJ5hSxe3whQ7C2Gmiq-sxxU_gljLOrV9Qr73CzM3WSI2Go6rDeNFRyYcwdzqbUSoQ5VV2dTcRADVqwF232mMxKwOZ4Az0HxkhW0X4InfTGdOMgBFKJkn4352MJm2dSzzdmDc3AVrzWIupSy13rzAr8_ysq6sCxE7oTaQmBTCKTmIsSdtDgtnPEa9zXuzZqiPQprIaiHvSk5meIOERpQc_UWYEfwhpwWqKvqsDVda6BpemnBBkBQhdzzjXI9OrXV_b6Ghckv2eFdIIhqTWoZWaTJpjYo0rQUqsrki-vj3hQJS-14KXmTk9oiqQftdzzEjyFm6peM-24CxI3zW9Ctcd9KoXrrGj4ZU1eVNJjUNTgQoZpstvB3CVNeRIzIjzixeIOd8mcANUPT72ZtYqPVwRcP_pijpJ-aCKsQa4BX4it6tjWCBuZbnRiH2RzqbwNZRTTJ8DcRTHMT3slKxeHMmrROaFHK87e4QXi4OpoUomZF1WR_65e-N60igzRgVzx8aW9KWpdZ2Lhdapi4Y0jymrRl14LzVn-iRhSP9Gn3UEi_xWPUUPhhKGSbHgyQhXTAmFHqRKIOroWdaBdJF2145TrPX-y1WvmXZUryJ3Wlgn1qpBkVfqxprvJhnR00IRRXcenowCYIrVRwzFJv0d0ckrcBAgVRjqSyLh6_zJ8TJfjw8RsT6KsV_T1pv6tdIb3EDvII1EagUy8QoUj69VrzDV4UwIJt55aNedet7Xg7vq4DWtF5YOD9htbBWKIgM5RvrViSfGhfR8ZdjMzgoKw4epXU3YwTG3mmeqzrHtzwa6FRbUjSEIkrt8RXvBCz1-3jRxQD8H54BHhIxJjz9t9Be9vakrB2PTT6EHEF2qsIpY23cDr-v3BJwJfCOozxAJJVGQFiTfCH7nXe0hdV1sdcoc4kcR3P4LKHlpe7_kuAmqhVh-aDr5BeoyuQwNRSIdxTZFoyrSnqYqT1I6qQCjKvSr5R32VkefGa7o6kNSiVtvl5JXr7Puq6vrO-PGnnRteJShyr1Y-1V8_fcckGWhI9g7k7Iy1eTXBQWjKZlbTEX0mPSM9kzImwva7TQ5joQigjl4_zUoMuya6YUdoXf5QDZTh0_YgDG7AVPmqVpny8gNTZFo6EwRTOJnpY7alb0dSzwu-D4skxEaEvnZJTBiPfnVYiysfQkkFYLSllrIr-vsruJUja-xEAoI0wFnU7gojmepDlMIrSSufOd9QS4je2juv6jVT3rgkuk7tPZP41zDxEO_ydUoqGu9wSG5RDByDhXapUwiNgAMyFiTNgkRL6uUrpPHMYBAvug9oSgwDrZ4_kpKq7FEpaKugR4hW-Zy5wzg-1DG5KvCEBPq7BAMJDDgO3okTBbJ_UCmYt9POLgTAOP7LEb2_QwtarA8MjQpKCvsqhTBQKD-Um--yYJjOIM4Q5ciLXS09Smr6KS7p16CC4neYfZyBNEtGh4hVHc6BtMJJCRg470j7kjRmGM9XkM4Idqwg4NY4hPbaKGAywlGxHJmztZTlkfSkUdKTKtFMOjdVrvF-rbuMBk9WNyuk8mgzH9kkwj1C0O_i7Vu_ZezXNcdridcICb0FHaHeSpWhryX-xwizFgCYzKnFK3SXrA5fw92rPCofBvCus6QsHoRhYKRBXbHa_nOQTCj_OdVh4YvH4UmbpAa1NpAStXciIw8L-UbPDDcPcKvjz3-enuAgWf6dvwfHr6dWQrfamRqUqKCO0AjQR3JJJI0hcOAu9xWY1nW89jzd7x7tk7xvTiIjhOv1yY9J8VEyw2uLlIie3u3T6hK3g2MO7QlR2Jx4jopbSw1-uF1TZ9ZWLUp7I4l2xd0XvEOnMZ868efDJopO99lN3WSZu-oHXR15GCbgIAfaVyZioh5YomZQTviIMlrbJpicO5KbNyB-n-wUHp2WORAI6p5yWSd2QJ_g6hCZeVfF4ZWkQkxbNd8hp9K2i4Rq0NY7oiyxs0PvtRLftL46c9p_vAmTJHyph4t8QuJRVk8V6Sil1BlzlZkIFzxlLNrfQGogpOozpAD16SsDa_kGv0h3H9t32xPKEH9SToZ7qAdJOzogUYSf1MZCNBMACA0wFViOlwhkYM4ghq5E_F2qVyFqz5hwYZVoBsnJhS3LD17jpQhPKhlDi0aRQNm1MwX5KS1SitQjGluVYqwIAqM6AUPU_f3BWsYw1XDbAcfMW81kOoCTSYap4VjnNjl_HbMmaZalIqn6lxVKteMlBsIh0ozEzHDgCMQO5xX5Bwz5vmUXJ0AfFbW18-_qQ0VhTnkyiR8lGnVKWL1vpD5Cbf1Fi__3WHkV4NRc-fdGd6yiNryRkgg4sH0tNMKwMNjYPg9XUCuaoiJGzPDtqY6CUokdmAtxbDfm0mlphAfei3yjzrOs1WUt12xFc6fdqJuZwlXxihynqtyquxGb1BpziNTaI76gMeoGZOL61IpNmMwVElQdNyQ07oYFSWVHTAI6TszJh0AAy6tNJUM0SFHnIM6DKeByjnCQtfHrONVt-uVvMHMRkKT3UR5ealPBKLE80tEm-eIIZO2OqoES9Lt-gpsPlQaruojqTlllvV4_rdg6FVVhzEELE0HbD-AHBOkDkyVyQEaJRkV8UM3ZOyfVNl31LmuHXenyA8c3td8cesV_VAjTHgwMw98tbYiJDVGV4cpxypDI382XrLbYrqNmiarqy8bHAlKHSHW7zY6fklMEe68F6zF5iE8FDJQ6bK7qN0H6JIwUGGEh6KRCyNUe7w4fJJMgcnGtqrKTbuLEwfloqIRa7eQioMKLrlZPSOm_tWb1j0B11A-5ijpIvjlnJOWfrFMq4Btu6HGgrQT5DyNeWu8nEhGxJ7pABYNA3CBFfPC-g-KqZCRte9IPXGoTgELfPdZAGx-miguqtUOYlzIp3JvbHylXdU7EpvVEbUHTSljZ6nokhiaYb1VL4CQGzE0sc03DJtG8-Q5u7dR-qt8ZwaIJTeo6ueQwQoPVyaDd-1tiNgbxGoRzUW1NZXHxktNJ-QOOzJdyIf1m_aJoSFDmBYvpsEfUina_jx4ZYbWP7uqDVx0mBR5TS_xIfi0qkTcRQb7UoLPZEHrlrqcxumSp4-6JVId4rOMUMny_aBMVlgkPD9kTZrEZOOkeSjqqUouCeQTWYnIZBy7buZMyf2cKurpPcl2LaIVg81qxr4ipJK2lHf9L3RPiCgPdVdR2tolqWoDWyQ46cSQ5rQgfrVfD4xDqxI0J1x3MEom9qMqs4iAuUQmtFYe6dY0vaFqr-g2ny36Mu8rTdQgjiqepUQTLT6oQNzUSfyFoCwwaixHWGg3vG6YnquAPSO41ibQYQIMzDf0TYZS_-WkB3nfcuikAS5D3LSNiyoLX4iQfP1rlYvCLfjEGVULor06dbXyKuVFagF9peRxNGQ6Owx9xu6B-LRLF6TrkRsVlDGZ3RLyKAaSW_sEYYD9L4Ubd8pBd9chU0pG6dDGcW6jnFdT6o1-whxhrtwNxQhtkj_bIeJ-0bSksrJj4cuARmF2C2-AexAd_9CKYu3ZqcxWtVBDfw1bPMw9ebpkOH5w6VlPZaqlXREO5RH7W0GLIYFbIv2rjI9aOUrUMJqIj0g7tV9diHfAy7eSfEs1L7Vjal4WVZW2cImqWROJC1WhT620Dnn6oe4RvbdUZc60ERWIVFqe-Z_wGJxn3wNbrU7gBxg_B01bgo4Yjp0opsn0HkR5yAyxIbXHYE5Q6ZfUKEsQQA8TFpHMSyJJLv7bJ6JB2kkQaZFbNOvAQYk3SdgptjtBme_04uM4nU_8so6qdzyqyaB_j1H5NEm3BMAq5BpeA8mq_BV9Z-mFUBpuc66FQaEyMB4vJXCmQqHtTn4dWwlpRqZ27qvXldgvc1HuTTelH5bulblTSEZRLXfqoeHXTh6GYo0ZC1PVi2Liudl8y6dqnTIie2iLqVeoiECCLkTYxaJuqAlQoW71tGQoaPvWTYhbacAjF7tqWoH4vDFS5FrUXCRFwU50tQprYaqReSbsEiSOwEHieGi-Sluh4Zzgr-Rp1pS75TtBGv-ukDK_D4-XknypUqpYf9ZjwLNrzd_6YTCeSwaQO3O-uRSzCWglVIiQ6ggkC9o6GGHRs6jtVOyM8Ts6DgOWliaNHTGbJ8J2co8SmIxegFB6XgjR6Nd_xJIwCDIworN3eiHpPKITfx6wd5FGiiliBiiXzK6i6kSq-cL4MFR9Zu-khP6h7mZNaoKXOtOubL8nqeWwJFlULslo_COtaJ-GdvCJpjtrlo8Mt9LZRJWgtUMT-t2ig_VEqxZyMeRdUMJ4jJyXIqVrvDiyE2IB_-btNsfDdIkU1ZddYmvZzMMJ1MUqwLsatE0OSSn-8jXqSVAf49GMCR4ZKtocoK0xAmSH1AV_ch-AIrZ0Nq-tqzNKOtaaTQoqa1FBEZWmxj7B5T5mRYNcmJnVn6AiFKj-DBQYCIKxn3V_xIA1P36VagxrwWyRPiqYOhI72NpF4Sd8q0zU-8EXtwRwQhchTdW1DbffIgnI9GnuU4yJwCUcwA5eGOAo6lOgIlxA_IK-fHpK2d6rnBGE2MATmffcGDybdaB2VuKYdgFADnIQYLh4O453EXZ0AoZ834ZKkxkb6OW2XjmTQhsgpZnicOgVQR7Nr0_wSFyeHIpq7llvVoVExLjXGkOI3D3NzHzyhYRloapWedEYN-SpP1GyL-_L0ezLxhNVofQD9K45M1NwKHoRD4qeHrHETEUWcMZ7RelJg02qXnnPcJaFru0hMYqni0dDOQVjCULVFbXmqs1WdzaGDKIIWt5gvrWth-NrfLD5fyRNILJ32SX5CnR-VtGENt_2laFVGrQELEkzSJAxoyf_A3jNTpeoWsnnqFCeFRBi4gi5WJEapDUhb63I8SnTOza5uVsyfsDszalF9Axgyc6ADSiJRzHmVCaDMXI0cqIVTbSId2rUO-SniRccx00ldQrcHPhQYCJd0yp9zSuDod5sw46rYeUUGkVirpsXpF2Xh2unTQUKE7K4WKqJMOKpBnXKG7yo7ICidNt6j_SBCUye2kBB0MixOy3uVo3NqBryCazLZf1tyo44qx-PVYqhVKZWjPh2dhVJSC54WG4-2_pCGzt00qSiqR_Nq99XWmqpDX7QXDnVRM1bVYaoBuo8wJhUTSJo2b2GYTjtKyb8Lgk845I3V3N6L9mrBVqrOy2jQptsrSNbQipD2-yknqEOfEWsqA0eut9KAPctYMLtbDlDsC6rGIJmDViMRcF8qVUfHqP8d0q6m74n9qgkOt0HckEOJ6TXIGRiRjtyTEtGhIEl10_3dTg8YKCkZJeXQtpvYFaCjc8OYdeRJL2prVmjTzIosqzZN0COzIxQxl4D3wVSKhuAgfRLvcgjMdRE1EfM6nYZxUAKCXnz9tgAXsWttZYP2quyoTsgIGyUUY5FO0WCQUxAnOo2jquEzr6H9DVFCAI01xDWXeuAIOmi6qo0No-jXpJbOEcP7ibmoFyK5CGqUCWqC9fvI0RPnoYhQzUX8I4Y5Fb2KDh0iEmf-Evvt-lH5OUSEwz0ZlLjZmR0Copre1EiA9ePjcFCHYaDMR9YWGoXWT3vg0fLKvVkrotroTT6DBxEtvFafS2MyFjzFBR2soN0yIlZR_RQOSyOc4IUVLqaugqNjQlVEVyFUbUJZJ3hAZPkGZgpJ-NTTdNSXCzdUXOf14D6NS-G-akJGNsL6c2c2pFg6KuW03otTi6VyDwoIyiHhvXXgh9PRQEMbcmFmzPyHc8S4dNyEOid07NP2qhprlXGSEI92xxAtvQiTSgKYMpnZdeKOduZPgp9a_KpqM5IZ-nl1cm885BaUU53kPbxYx7Zgm6Q37bSLEFwIXb0BLARtYSeraJSIkndhatyjsOAU2WtSVHIkSKaambM8_GUjnkyCjqzqNSaEIXtV9fb6-SKdf8V44NjVQaaIBwQy0idWBpdUS4AaTPY9YwSmqYlGEEqcF20zVvv6uE-FVEG16Vw8HXAMxdFCJARrEoixYvXv6QgfnVuhve-O-IM24xOBz-xbliJgZQKWn9oC8nEFtMEkLo6NRofqLUicjqX7FmTK6dCHe4oLvK4h7GXPOiyaYKnDNso9zWCoKMiAXJWWEvqER90ibkWnJZNHw9ZyQFzaeqITONEsqhTACP4PIl38Ng==', 'echoprint_version': 4.12, 'synchstring': 'eJxtWguWpDgMuwpHwHa-97_YxpIMVO-8nqnuApI4_soK7ne_r7g8vF3eol39GuenXfP8d_zdr33-avnU-Qn8bvgJ_J95bZ4H_TzIQefTzlUzTLPxGD8HJuhXLsTPgUkHJus5iDO61glM2fFXP3c6pBhY9_zNP3L1HNQCC985iS3KtTBTSnLEGf2yI8h54N5c6Xwd5zOnNF3qfllLue6zwrr8LHNkmHmztctScF47o86ceXPloh45LnDx_LHy8pnDUol5T9Of52Ng45Y7PpOcXbjnP8vr59GGWXuudS6d2_z01GYuOimCYWtnl4arZ7WNJwM3U194cuYvXsf2AzcNCjP8PhJB613fzjyQJC-n1jD9ppXP_hp2EtB-KipWbiX_TUh_ptqYpuf-KU7qx3NXx0apIofJpsRcKV_qElLCXm1eUJ_nogZrHBG2bDG0p4nNp4M6rCiHSZ8OzIsvDb6Zy_XAA2cEtBtY95az5BxRUqdf5lquFSKfnxB1weFGbgUbyL3R5a18_swwqOJ0AqhE-zUMPWvSs_LhgUkmPXodSaEd6KRnaDSHjNjwyuuTgqTHwJaulVtuesheqYPzO9UYCt-u0J7awGT83frCmF6KtoZrG2EJx7sxqiMhdGxqPOZb9VDDn5QCe3CsFpgsfR3GaPT9qVwAv7o2hviTH6KWNcofmGVotob1u_Y0MIppoylN_U0i_OS99vn0a-n5934o3dW3_tytkTW2Pc-3z5rvDDXv31nr_3d8_7laktfn-2T842__fLbru3p__q5R_Ucu_xn3q63-v3l_x_zK-qvZd8yvZbiX3xXj89R3f7-_S5Z-xeOk_dFRx0_Vkn9pq-zXn9m6KtIrVXtk-Y5OH_XPrP_Sf3_uv79Dflort0fi-v6vtd5rfn39qWb968VN-vh7pzTyneG7h_7jfb-7f9d6bVSx-a5ZFohH838t_dr2d4_-5zs_1_Pk78rvk29EfrVbf9fdcRXa-HfU_NVo_7nbPlf-xuhX5vHjE_2RYzzyvRH4Nwf81Uf_2OS7NufrslzXqu-sNfq9Fj-zu3zAP8__1fpvPnz3_KvbWumNmX9FQvnhd9bx8VTGiT8Z-9eb3j3_yvf_Fecfn2o_I6l9AslX_l9rl982ydw_s3_zzfzIEVd51Xww6_zs7nedeEYUtlO569dX9Vk-69smRqAseXn_yBKoh-P9exJMmGG8lb2cYhhrb85yHtoJF7xjSqElxw4WKy3ge-IFa4LyhClAOrWzdQ2CnCXUVGUYz87aAKQCZJ2XYG4Q0tAw5tg2cdx9Af4uFffJ-9ymcT0rTU9CIKoDyGNjyBIuGXhuUQoXBOkYtCA-AVAHXrXUSOEgbMmo_aHd2muhctdzf_FJdkpoCCyoNGrbKvlhu-uqNQw6dSGwpYwhHX1VjLE3PCeNe8Mc-ZcLuSUMvdUQca6hKXJbIaTGBuUxjfXagoxBRLjeJZfagnoOK1oF1qI4cJ6bALrJH92I0oMPDHl0pfNJI6Z7CyDD-6iZc2XTlWn22nU-nZp2PrHlCECPoXbDFj1J6FNqVgixa6GCmsIY1kN3yvDialE-qcDIhREOhgbJN551f2IevcOiItDSZR-Rm0HcVCYc2enZkJQbzWZKSLnRTjD80Hz6otEAqCsoQ7twbMgY4dmfwHUdq-YeA54Eb2yhBGWDeDyC0b3Y124E7lRHhYYjlK-gUzQWSKhGh4tB1UAaKtSWhFKOwbbvnGApdoJfCNVgdFsVThvbQ8MinW95YKAlNbkdJWSiCnZFcqHwS107-0a5MxvpJScbSA6LNj9NfzNEaP5v1K1P9YrJDIxMNtD_DGqv0z6RGQbWsVGx1GiCXDda8Q0Gn0b3SzWhd2PneYTLmGkVm6mBbvlvigo4X44q7hyyIh8cWCDNSfBpyJYNekHEuDTI1n3DL6rKC2UtWijbWNkFMp0Zc15wIS3UUaL7ZO668Q1q37LarXDI-xaqFlgSvS4qC-kM5F0jP4ASfFPVRraip7ulnAY18ClSBKRT6HmNLuWbffFGWOdevTOvozKZMjHpEeVnh7kmLi6FehQHM3QZBfzWdeS-41SB3fqQ31moQkZlPRJZ5FqWohNx0didG2gPxKGHAq0tes3ZcCo4aAqnpmCNW8GddlZYg9lwlmz6AbRBTsYR7yvd2BkPS6ZuonIwHIYKFC7oBhFeNvOavTE1x2RCdzpyJ89hm-kjKamOxIC13Zg90aUbvY4egVLZpbx4or9pNSZL5Vff0mTj1PoY4NluZHzQQY2sDDFO3p4izPgtWbITPbY8-toZNiKImiimYNntGV0ku3YOPN6XZaULS7h4OrvECQAnbCKTZfREkY2G-CUlGYIsQXeZLARtqQhwxL6YrFp_YsqmFiySbV1DoGghaZDsgCL6ZqSbbDGvLcTi8oapksG60wbSLEWLYlsRDJNRN4WVHKp2JofOYtsDeYixwaGTmBMW3I_oznJfKDmpzU3gh5xLWms9aXY81YBLdoLopZ0hSMgBLc1qAs6oOYTSKMHM4wbiLWlJuiP7KmwFWXoLFfUqPETYi0478WUzaqbwAXOI90tQCJvpTL5xiQ2HhzjULeKQUjaOgmtGISgChi1fGPRqWfVapcAptEmkuquEEmgFE8sSjHQVEDa_EN4W6-KSX7vAEftFG8ICXhQc9HJnII2LTBtckCiZ0jo-TSXRqgcjW0pYN6qAK2qSby3OQSjLvv0pMmRntWDWFuSeYs4H7ClvmootFys9We-YOYX2MzUWexe5Ix4IbIItZzs0Gc4pBqsvKe9-FY806PbIZoQSqK0RiqpCKkF84m-XrAjaapRVFETqwk0a0exUm0KPJ4w0ug88wIWqlmba1yvH00ga1Tn0I2xTHXk5Mfu6IalVsfk0XQ4EN-8ugeVPi5Ee24Xs51UUS7Dfoydx7lV-JIQ2X1npVq7VnqZgCCghiKiP6oHZjXWmhHST0LEQgKerg9ywbDxyxlVUAMv0eO5AVLLizIh1ZKQ82x8CIrJ4NgV_8wdOBCtmW8QoxJnHYkjtuRMeSIwngvyRaKPetUxAj8HYl3W1GfcTQcZ83ELh4NwL0e_Kk5biXNRxjiwlxkQ57oejwDyGw44tXEydVGvbgCrT7VdX91m8zFRnWUmn18FB_3I90CsLj92zWsTUhBGRjhfEV7fgj4nZdPOWGq-otNpYWXIqZz7DFRZvJla6t98cV41vJRc1kUzIzBtK3qluepdTTb2rTHSWBcKQoa5lFH2Uxk7vYYkd19sSz4cLqGbWrqnkT9jC7t8ALvZTQpQQQlnnZauK1d46bmNOEpCgJkdaK6duCmTmWgLJWVmwy6hB3oGsBIFpOuKLDqw9jRwKZZ0chs7rmoifYAIjYq3I2v5A0URuhIhqBHWchexBMqQ4h_vJZgykp_1FnxhVwuD9S2HAON9s7emx1inXVHYNlh4D1m-jYLEBb2GeJuMZ6wCRmCtqvQrkYsf2nJJmfKISgH9qKktOCQQUHaBLvAWTIfSAHTPAByHZeiw9Oz2VnCOLFGqKup6gemBF5slWNA3OIFtcX1p_EhakLjZhXVOqEyEYPMWTOSru2RAS7NhmYsnAJvq1WyfN6CaHGk5ZDCWSgTcIH1BIJqX0J_Bhcm_Cs2jOrGijdRWRTYiVy4dSMcmBRuWygQKPyDE0e-UXZM1eeU5XjUBeJhtXKYSpRieegmoVXqpNTAO9eK4huAZv0msJpIv6q3p1QVblt78nkmwh5_MxnlTs3yz58FK9vgLMujph8UdiqpDf-30VGis-ZV0PA0KC7OYIucG8ihCvXIqiZGWtk1luCLIqYAmTYFRbAjVDPk0fOZ79fTFjNr0nwpTEZGzGPEMgjM2TsLZn460Q8GBUUqVtPm3NcyL95BRgiin_FdvV7qruXpgI2P5WblkFU0gloOVEfZ-Z8ycac0TwRtJnDqb4ZmSnFp2S74KkmBM-a5VzTZYYIkEEexB0IXakZ_pc6l6jqi47kSIjCe66hKUnt3pBopza6zwyEwpYDM-pO28FdIeXMBhqpA_vzERtztazusZVL6VYHcAjRG-Bj7irPQHFamxledhwpDsdVNvPOw580ccGkaKz1RzkXQgBSeclWXRrtanAyzgRYz5UG71UOQkEuqp6Q4kIFZjo8jUer72HSNlI0cqz0lQjgB3cU3XsTw9jgIFTLaBdv4eHdVS6PtcrsQDzHx_qhO3OAzc3BYz0D-Kh3jQB5-ooKDYKmUSd-zQQNbkXNGPjgUrvARWmxp-zGPsBInpcdfLZGbn1kouzYRwzJyQf2VlUG8XpSqXkgINvoDREoouDngqKwSS1h17yMaAEb6L2EBsst0n54K2rTGfq9UA49k6ns80sHEbnYht95CGUS0spLUElOiLwegdnM14Bf3IXWx2sk4e1h70AIiI1y96cfbZAPOmkkwQnyCRhDAS0XnMZatZuggMephn8tpFQN4uCeMx7AjbGRLRYMFQRiTuZrLwr6xnQZEzWmoXtDWiay-FkzV086Bosi2S7LR4OpdFV8qMhd02RpPQ-M2Vou2ljngvwjG59XsxiDic_tdBrk4QJHcflK3SKXjJPxvTd1Qks9nJFkUzRPI0smrHMdph80DWcQBq8TjgPgKjsRmJDUGPyNEAnJobOwU1hsZnEh9Lqgvbn1URuiWXKnuXcML7TBuIE77yNAiUIiNgcgnYZiHfdOA2gQztdz6RuHbst9QDrKpqZwqpBq2oLtQfTLUysdy1VMU-uvpbAmRkVSeZUlWqmt-Zso6skUrFDJD4JOB2n4YjxWG7hMIgdFp3DevmTenMrSEhybbIuozGrCF3kVjejcApnoDgKKwT5USVBMOB9VlawqY6i54HHwvkDYS193lt5iCsZG3F70xt8dextOFK5RdDcVzV_2E2Y-A6cvMXN-rUU68AHRG5qdpsOSrtRBOitu1hGvGHXJ3sGXGrgnjveUQwhpaaX3YwK6uyfBQn99T7xGL64Q9IJyJb-xL_T7ZwnRFNcKl_sI0LfyrD3A4tB2tK_nSdPwP96udRogH7X4Xuwae9kW-oAhhXCpMXNSrXVyjThX2QRvJwYvayFuUCbWyuiGIyUoBTPqdH-eB0frqzonf2ngmHK8_Sig06y2aaaWPmluq-3BPDm8S7sy7cfAOmO7nQAZ0wFCR5aJfKOpgKcJTZbZ3YGzM-8OyvbNXbH0vfSD8Y5BQrhyOxxozCXqpiJpwUUQZMWUxFjSnQQq8nSrsw59ZM9D2goF5LZmWJ2OdZAu34rF_FBvo4AfsqYVHdVkalAPPYDT-dMJEDCYrb5FufW8QPLi_yUBNnUO6mI2v8AvB_cYQ==', 'synch_version': 1.0, 'rhythmstring': 'eJxdmwuSHDkOQ69SR9D_c_-LLYFHZXs2YhxjV2cpJYoEQZBda2nz19vv_GZdv3F_9Z7f2L-5fmf_TvvVWeNP_9U6f3v-RvvtFR_EHz2sD5f_52dm_L_q2a1nW6y7Bz-NxfVXfW_GonW8h075tbb-HtID45-Hjr63dzx0_x6aftW6v8PG7tJ_dZXYlRYo-pI2X-KLOtf-1dZZbf_u-K3uJ_X1eDiOqK9eVtfGhl4fL-xVZvA7_eFuHFJG0aOlazO3PvPUtvlTmg975k-niZOMeKZcrXF40uZrv7l95jBDPfqk_kasqVeHbS5f9TorLqVo77WEyQq70jna-dU4brxtnF_c3qnssdR4bHpnsmYsW7d2F_uNT-Nu6opXxMkwjF4du1gtH4s_-vsYebU9L6Zrv9pyGd6gLiLeG_svvitZMjbd4my3_-bhKycucHhPcWCdLTZqKzS_ODYfK8RXW1hcjhIucZaPem0A-4PuqPhAcfW66PjXOXr9dyGx3bBCbPwMvTR8IL0kNtF6vKV5QXw6NhC7kZ_jmgeDyhh6j98Za8Zhl9epnZCIPepFYehdbQPdatP25YVxedMvD_PKkvFxmHhpc_pXnLvogdjG4TMuU7Y-dkdt5eKAcVOrPhc607aq56RzLnmuA61rezpfL77TcBbHmu5pTBtcx5Gx4kudi4g7SSeUSZojIg56t-1e5TvxpxWfTN_QYxnh8u9wgBr7DJNNeeTxPkfRjjc3KY934Ok98fL4dpg6wmXhBPFCvS32Lq8IE24-l5NqD4PgkFXD9E2xsrV9LV-qPUJfjHfKZ6f_i7tVBGz7kXa0hvfgyAnLhRsq2IovS2_XcR7Iydvj32HBWCk2qVUMU9rwMkwMTKIFttZZnLAXB-k0hsbtbIeSvha70cm6HNPOby9j2W0Xqg3_OUZf322zC4Rh4o1xUUaY7hgZtochsOCG0-_wnfX4arzz-mXCOfnAJJIVUkc_4ulj89klN37VDJu6aEV_OLCc084C4ut9OnntD5ebTs09PPAWdAk75E_aa3hX3Mgm2v_NBJky_Lz3qou3vx5BYHw3Q-GLw4RYRbOwpB-7nywfi2xixPda9UFr2N63E7it6Nj2_2MYrnmcG87H1mKxFoAuFy_dHlQN-eFTcZvOjWSASBC6g5G56mW8462SrkheThtVl66Xvec40l7_eW7FhruBKD6JNZQFxge5_zxmc8gs_12Op_hYaKszrWnXEsCHTexajdvU-SI-hZ98RdGqYNjVcHSvty3MuwNALpw79uWUUL0JQSNpRqe_TgWbTHy5vfYQQ-C2_fG8dv0I6HDLQajFksdpznleOdn3odcEFkzjfAvAcY4eZiJL0dbi6E0XIa-VzXp64wD8wq-19kgXj1tTSOhc4SLHt5Up6DixGRqMI3I1pbPpbBEI25a_4Xx7T34ZmDngY7w_vmi0Gt6Zba1bqESEwO8mGpuKaPfOvY7oOPMmvzVtVkEbD8T-bctJAMYBF763bDe7azNCCG0r6O1AqnhYAVJ0oIgVuUHcwCwZjtxEPNBsr5WhqVi4_rJ8Uhd1fcerJgg</t>
  </si>
  <si>
    <t>{'meta': {'analyzer_version': '4.0.0', 'platform': 'Linux', 'detailed_status': 'OK', 'status_code': 0, 'timestamp': 1643688409, 'analysis_time': 10.23176, 'input_process': 'libvorbisfile L+R 44100-&gt;22050'}, 'track': {'num_samples': 3547512, 'duration': 160.8849, 'sample_md5': '', 'offset_seconds': 0, 'window_seconds': 0, 'analysis_sample_rate': 22050, 'analysis_channels': 1, 'end_of_fade_in': 0.0, 'start_of_fade_out': 156.76952, 'loudness': -5.582, 'tempo': 137.088, 'tempo_confidence': 0.153, 'time_signature': 3, 'time_signature_confidence': 1.0, 'key': 9, 'key_confidence': 0.242, 'mode': 0, 'mode_confidence': 0.159, 'codestring': 'eJw9mom13ToOBFNRCNyX_BNzVfM-zx_7mLwSRWJpNACuU2uZo_WvfO3uUVud5RvjfLWUefY4bX6nlK-e2vvuu363nW-PsdYqY_NYG99ZfZfZFo-1U75d592t3fHV2dc3V1n97D2_um_71jrjllH5YKnr66NPlt3ja32dr421Zzlj-q_x9bb6OLX0r-3ZvnrX4IO1fu3woTqOC9XJc-xxlj4Wx6kfC7ZvrDPvmt8o_NZvq7v5r9HYMS_x8cpePCyv7rXm2GxqrHK-WwfP-52xCzurhdm19zdOZxdj3rm3R2ucYI3eLwfj_fbti9Qmh-DYd_GxMUq9jUcv-1_1lDZ3vd_qrHsXQkbMxTXa19as--xSkdHkXb54T2v7W6e61OS87nhX_pqrz1IG39hDFaCR2e_u316uV3u9HUmxIT6EXFY7l5VZqag0DtTcEedROBxw3akmOUOvh5nDw56R0-7TKxs6qr5iERcBFITE-4jntIp6OQxHQF9IYHREeA4P98pK1VX4JNrlnOuO1RkrANXLtstlvDjFxYr6RamM1fdRa31hnpgpO5uoG0sajucZqngtTKcyy8f55XJsvtZqiwn3M9GHE53lRi8HC3JjTa1jAxuhIXUm1PtA6bth2uy88Bi7O5qy4z7c1WS7-ENlYpVIsra7mjvshxMsZMU2JsY-Cp_ADdpsZTiubORikrsgXcY950TzmmbMCt0gTYyiYfGV0518AeXwF95UBitim0wgYuSP-s9cHmqxpRmZoOHdbvH37dFL2QXzR5_8ovny18auULwugPFjr3Np6HW1GelVnmBtHIQv9qL643_I2z2ve3BbwKBu_V-P5BeMj4OAHYgGE1laGs7MC61cTKSJAJvZre_NoMwRA47v1nOr1jVEEWTRmGCshWPrCOSqJlwaPU5m6j2OL2rB-zB9HgUg9A1OWw6-wwHcx4cKQbYDsgEgYk7Vj2qe11swy4nhARz1MuEB92YF_LTpvZg60lJgrYAUrA_m3I6_8B0kytE2RjAW4-up8UgRRmWJEL2f01gjyvN8BQmiQfCTn9UhXt8LazG-7U8AI_aj1cxZ9U9U2JpG0sfdPOH7rqtikenEwXqNUU2MvHvA1kUHzoYbVtfvCoA_-3beYaznqPFzPFoE9YHYFXTI2F0ABFhRUx5DCxhIgxN54Omx9h1qjl_a1E9wuxbzdrdFx2R83f4UFsZeoHCN5DE13J6xsQE4wHsH39Yaghd-jcDUA86N2HFEs8lhUWzbHhfcB7yPIWR3ds_7F_NG3W3r7HgTj-gLBBE8ZGG1-KDfO3z5m3hgL1p6O0N1lY4nRd0nqIA4wLiyjTrBfwIJKxGjrihB-MP-sQHGnePgO4TAmbEB8HbMyxhhiOWr22DKS50vAZ8gJyBUBXpEVhIX-fg-ep6BACnUEhhnku0u0Lu5vMrGfTv7nwiJMY9qjdimdtg1ROLSJACPljHbxWXB_qB1fQCB1RJLwLCeCIkyDV7XsXggbHbcmbgaGGX_GGPzg6qf4HW3ECOeGzEuYkEBl6FCBiqwVVbAD0QHXGUBivppN2RKB0AFz9d3U-lTxPJ8gVS9k20RJLqObZCASOBScgdtDMzXQbQLtV2E6guYsFfjPTTgyAnmSODHd0bUJoAhg8NLkhnGhg6gaE7iQhXFkKZRLu7EWGGga7Gl-3uYw-Awg40xFkLHJgjzP3a_jJdIigiF9UlKNL6CR6FhhqMkQvL_4nKBRqjY1vEc6yqovWkq6OKIBMQXnKS6nZP4sQzeZXkOQzRv4Zk9MZ3ToLBNQMb0-nWP2AGbXJ7uenpUDeBMxVR0fBa5d_g5eFaQffqFIovq7h4_ngZFxroGaDthhYyEhaVI8ANd0LjAGHaD2BwbTomc9-gIowoTSOYqmhe0DEQgl6p3fGP47B5rZhzqiIg457oGana_gTtcpIXUuRswkM9vKSwOYow9eHR1g03keAxRH8ZytuIgnOCs_N5FDjyH9yWFXaCQQBhTsWwoTZF54diQXw7UNZaN1xPqFM8ooWJgrrA8xo9fDEI_ogvLFM35DifDp6YC4lkUTvBiLHIM8XJG_DPUmV0Ptsrwx66qpBxaOmMsR6JbZlgrxwNicfYL0-aUAe91UWPj-SWwoP0FJF1_N66ilQV92f6-Y5toE7BgO-GYPA8B3VcaLLLw5_CCTAoEx1rkhXAP1jtaD8B50TAHM2_QJjk9rJVhYplcEARguTDLq6b4hgd5cLUJojMHaY8WADtX47zxFVA3R-T797Fr-CCanShWsoWMCIMnIDBCVKTAIdNASoguMUvoZyxxwNjOIyJTBvNt6N0pBBHGEgPwb71_zSoA8wcujz1L0Jq8RHpKWJ0BSpEXDykqLuwmPIAlGD9izVJXxaPY-3dAsxu0n_SARIqTGZKW8obW4hDoGxuqK_YtTcHA2LT2xF8QYNOBoUIJqfNcMZl4IC_gZ77Id-NbCX1aSHytr1BKnpSTzJBHcZQYJeeaMiFPRHBSYPIVVXhDHhmHCcn0RgS4EhplNmjoyXb-MZtE6a3LE0UwSjmDFlxcFuqHzzI2H1FcHPlALeZ5KQL4jv0gg3A_lkFs0A3GpkVVKDhEADKsMl5ug8MhJibkx5hCl6PvpGDhVoRRMJpxgqqQQNKh-ZcXPrcBvn-y5Vgl2tVH2diQYxy4jtYE6VJEhv9DpEK4US14OXUkxpJfwgw6Yttmf8HtIp9hSMQX0zhrcpQVyCKrY8WLRFdSXhhP8YyT8ZUKXiMGeKe1yz2LgWIYaboaJfTiRLiEibOJTjGh3jqHCl3yYrJ1o3a4PvwWHaEDJmKzyRxDEpP7Evc7fCA5qhh_2Qvbdz_jlQJw3d6NjNP4xqZgDsAa4ygcrk44K_4e7rvM5EgDGceHiezIj-XmiWPsIZtGPPPZA4YqmCxNRymBMQgSF1ghixDbaxLI_uLoSTQ52kRfGtonGWio19wsiTPkbyW5WLordAh5Xd15JZPmA0QU3XMF5MwzsGFiCKqyNgD9qMCB78udUVqA6yZNN-UZmjKMYxGKsQ9CCVmo-3nskgdOkgWTKQ1Wl8BrzfM1KBj5gZL6e3Kw8jJM49-1vMJaVjbc6u3yt6VBked_K6xOeoX8Nbi7k-0XYzD04dM3EVmVjZ1i9h76jQehK2sHRZPkXZa4uBTnDipCgnCyJypjw5Xh-LMWyuOJw4NxqjJLl-MvwuXLRkymEUBloj2QgB1P05NdezgS4pSfWTrChsjlLlHpON6mE_gIGUB1gSNNZ5tjiIuG34jo8EGlTSLtFov5DSFZiqAVNXkHpJCxsIX5dHkeR2gauWGPUJ3fhTEpM8HVVDV1AMTMfsAlxin5sE1AcDjuQVsDYPeEXWIrDPeTDQfIFcG2DuILMpmL2wI_Uohh5FYCpvGhEGwQGQ-rash0xMox1WN2wViUwJ75nqiI5mUqAMTwmW-nSEAUJVTodTskeC15Cubh2MjCQxIt3p8BxS0bXa4_DXcxWiSBBuQ7n0UXTKhbXtLImZU4ZWy4IdCjMagu4xi1WIVZnpSjGKv4YYa9UzHAQomIguzeRj7iW-pCKCQVhK0HQqQ5fyoIiIpwMra_a-NslliZ1zVx4drSmT-L5FagpvZNkm-VCPe11MPY8gJkYZkC8fYJTUBpVkhQzgsxrAboghA6eICFINH1DyJneAj8FerKA1cLl1QASppT6g0VK7KkdlMOxH6BLhBnWR4UhKU3ojFyTXkBOJL2k1BpFs1AZL2S9Y_ZgjKFzyhH8lV5BLRkhWedGuktWQEG_p3UFyT8QEa13Kc5SnFBMfVomp4yG1SC_Z6EJFIWNoJlWX3S-pQ86a7Sii3B_ZNZtoew7E7aLbaltmdteIofWIyQjl0BqB6nK45t7g-tMj0Ji4JFv4T0pNowpaXFHI1UEaHgozidxntGSAYhhTTK6uUwoeR4GAEiw29lErI-Ylf8WG8EJtEOtIXxCJ5Nkz6M-6RqUEflgPg76U7sQ9u1dmgmr_cacECxmXQodcUm7fD3M_7XFYmPTBiTiT8gmhn5SQECd68L5GiWUH9Z5zHntpi-RTBjL-_qab8SBCqULTPWIjQHLDBjSQiWb3kc__2VaUix5YgSrGSZluiI9zx_pV1kSvDICvU-9wEUCsY_2FCoNCGAI8B_GItHQxq3LejclCQIT0cAqYwNCRY-q0SmhQOvV1FqQD_jABDR-lpCuKlJkFOSY7_SWTIJGD5cGBc0LeU8UD6M6_j8SiUfgRPy7q8igXtsUyoWsiLBYdgtVsc4RBs7MWHbfqimp2DIWo7NLCAIlpot_bXzS1ykAdPahMdNuMDvv_vwvOh9x-JC7yEZwBI0jOOnzBtOYAHopkKBLDHhonRCHCH5wNRyuyn6DgkcGGF-rUGxtOoA3ZDyQ195fkot56E_os52HlpfzV9xpMKLueJAnIdx6lfaFp6pJ6TYb20pjn5TwpAuArsKfyUtq3Jt61kEgPniL79aRid5S6I1rjUF9vdQBqmgS8X5ahhkS-emyB-0NhFr2m-1tGrHh6wI11Lx27y1mdYnwbiBa7s6pVkC0tp4_pmDoT4IjYdVC5j8ftIFKkZJsj3GcrgmNyUDYgMpawh3ICTmb-k3iZjVTr8fjp8CcajBtd6vUZLbAqmM5WyW-UPrPMqDIOK3lXonZBDYH_rSIlIEsOhn_WYmwymSc6FMDAq9MgZgtN06j5Vfmfd03k6QlpK6nYT9UT7bDKniGlTtfqT-gUeQC5gbyGisvL3yQruP1pZQNVsjaby9AqtiyUGaWIWpdYttaRzIzp6t4Z5OmDDBVHkixfWSIki0CcDM4JTeem0H9BnuGATvStXI78T8WYARsvywzYzbOklLT8T8K5ypvySzJNXQ5ACQ-HeqIalynxIZphzCPqVt9gEg2QY27ZAvvjRguTH7WTMPiFsyb-tnrjlv0g9ztTRo_JY7NTgbHlPWT8uqNRI4F035WK5EGL5udLtfgpj-kCaUORQWI9tMl2qHj3bpctpQJTlAT7h7ZPuUZNdwsUK0dyKFNLAPIUZ0r_hhs27NnDXVD0zQck5eefVJY_VIC66YUSUUgBIxsRsDsm8Cl80r6yEFutBvmDB90qRnGqDVZteS8dzgstQ8zBSxNamDjeCXY1SbcmaCJQ0okJzVbL7UVzSZVT162F9XTulcuyVMPLSHb12TTsbaj4rGNVRkfeUU-RxulQmtaFq1MARKFctrMsFI9C1n5JzJiyKwUF8NbOxUbpkwKOaz2y3XlFuICHBG0mUnxDFYtHHn2j7sGpw2CmKVlrR3ppQ9rOO6rxcJyFdt-np6rTkTsP8cNtye-A4d6zsTaXri3XZVtLCauo0F3ka89jPDjKtq7pbZnRjxGfsLDNxaGD7UlU0fe2ykh1LmlWJQNDXMszi7e3K5av3LohiWurL5KUwenYTllFA80UQfQBwuGt5PwGgzQYaJtMZuXNtep6lYSeRvBjBnVtoDloAMIJkwT05z1AoJE2Jl05BHyg816cEiQJmVZw3hEwQzXJ-sYcZl8g7i3bySHhoSISsj9WNmp3osF6gWUw2V6TvYh9g5nmzBVbe0KE8kvAbF01ytcn8BFeKwh-c9Ep3kwbbDnDDT6rZaj709QVv9AoxioVI98-U-tuNE6ZoS1BVW1vOhhCtzQiutbixFKVgFEalmHylKCeeYoqViZh5FbPaSy3spGEtOd_ReJ07yjmWlbEU5SR6tJx9crZrhprdrlEAC6bm2Z4yEiSZ5rVZL9ZJrc246tp7F3thRnLW9gpZxrWDRWe3avqzefqhJM1Pi8uIBCcJJo32E3k1hrQbTLZLYRbdcnVPEFIdAcnIsORRr3NwMcSIkiqQbR1JGLZWxBuWXb7nTJCKkyMbgHOXVxrAl2yWZiEtgALwshhoE0onGA2c2lnIZyGVxQo9vtpPyykpmbg5mKiv1RoJZQw-wX6XredrU0IhmhKDcb2m5TUJs4iMlXxk6wLUuO9Jgfg1UgefcRIz2ymo9zjreVYQURQzHc9cskuZkqel_utVcNLFNL2i7yGuz4pvrBuBaMh3ifiDZ786AU7FxumaeSO2H0AcNUKavvhZN6xp8LAFiDVt7UXYKbCyZorRrrh8nsBBfbPe3XE0xgNjFcNXU2Jp9aAu_ToTvkzBiI1cp78fIZCU1FUpz-M_1IO3uKFdWbFjY2fNKkWaLNVhR0Mla6mYW3u8Tccpmy2C64-vtFc58k5zGidxVkcIti3dfwgFLHKtMIXHtPt5vaTSR_nVItxdOYGX3V9FIvRr5xuNyxWVgCnZPvADiqyxqaUHv6amewcYXbtxzpySXKHRJlhFieipmtnlkc68d-C5M2LH2gVTMrFCuHmfpyZ94o5jxZsKcwAzDwm9e0YxVNIjgRZT-ux3jDR8cnQlvGWiC6Ldm56mSyQQwY-XTE1Bjk-T5em2SbC9GKRg9v6dSllphj8cBEyd3mm79fTe1MVMeG31emUlxbNlwnVasa5phP6hHum4-LV-mi10H9zrs7LEgirhCfc81GVzfWKNhv7avSX4TDJ1Ilm6JUAV_BsmVJMAyjty5v5Dn7Syw240kGiLEVVOXYWK9pgZaydW17PARBpbzuCmE6ZFn2r-okVT2YS0jTyQ4DwsBS3H2d50GTQ-5lBPyYF_nc_pgzM-wtSVKaiYJl0XvkgIDEwJui9P2N5EuAwsta7KM16uxmsLG8_vLsXAGYpIcvqcMtmfC8sgT7yIZ_wgP7qmD6U0nZSEveM0EURxfH-W5dCx4rQVuegphZp4cKfJ6lbA0cqfC7imFWcYZ7NyPpgN9UksrNxemJH4g-8x1GydS_rFKA2HKxDPCbX4s_r6-87BWmjoJ37P8gQ92GwmO57uRIK2SobzOMrvwgsXNGyHKwDUOtuOveuJJH1_hpCkrzbMOfjPxLh2xz24FBA2neQhYe5XDcc-9ByxXT3ZC0guLWRJi9512MSvmnoVrjvG746didyZsmeK5KyFwpPuiK8OUtWEZtaU69u9tnVwfC5HaGmk-Ms21sQHWsPgATiW5Dm1rMc3cO7y6BYB435UzqxLQIo2AiS3D37k4swTf8Spc1asvsdCRvNAYmYsPTqSubX17WSPxlqZblxri4342umriEImArxwjoUUuwEpyNgLpqTTO3Lzx0puJqHVGvufOUtiS-jcvJTgRkPWiGIHB777bNq15pyDGkJwID8aump4xU-ySxBhLuhMm1bYmvNURoh4Mn0oqF95miTV4-XWek1fOa80O8wBNf1oSSIlffuM7uZdz7b318iYkeEaNZqnKiaALqrnb0752swVAszkfSB0Mwx_eA7He1tLugFXeHbY4kxTJTWpNbJkphVn2IrFb18u4uayHx8HF38Sv-AUO2IZPFyj3l2xJSrRn6l1JVbxC6cTDZ4_rvQomknZbbZZnKirBZbyibV5JB6PZYTEZcUIwmdboZiJWWtDJvkNr15fkJNefbOwIODNXcAAEYnE37M2UvnKfcBzDz0zti8y9eghfWe-mbzHm2w5zxkW8U4si3MkyTzQo3leHmck9vFvLf1FEutjXa662qZ1IlLOnmq6090HK-QeWNs2N', 'code_version': 3.15, 'echoprintstring': 'eJy1nQuS7LiOZLck_snl8Lv_JcxxRPXLmmsjRr9Ju_ba0FWVERJFAg53EFQ8z_PE52J8u5l0NeXcTL2afjNOQ3s3qd-Mbv5u-s34J92MLv9uxnMx4ck3o8-8m_rczMoXE9O8meouJvl5M9XfzLiaVS4mP1eT1s3o8u9mhospbt3MCDez6sVU125mXs26mfZcjT83M-LFdH3k3aSrqelm9nMxo1zNyDdjF3gz8xk3U69Gl383213MqvliNre_mOxvppabWetiznM1uvy7GfVm7PIvxj185GLsI2_GMSkXk8PN1Hoza1-Mf64mxIsJod8M4XIxxPDF7HQxMV-NLvBqUs43Yx95NWPczM4Xk8O8meZuZsyb2eViii7_bpq_mJrrzZR1M-Nmmq83U9fNgHj_NieI8KWbEay_m1huJu-bWeNinG7-bpQg300YNzPTzeyrOf1ivM3XqylXcyXcwV1Nzjczxs0cfzHRuZuJ6WZ083cz5sWk5G6mXs3sF5OLv5kWL-YbE4w3M-vN7Jup3t8MYHQx_bmY1tLNXJlgO_Viunz-3Wg6303vN6MwfTVDsPRuUryZcy5munQz9WqOu5ilcHk3adzMXBcDxt9MvpqSb6aVizkiqe9Gbvtu9no37hEtezd93cydRYZwM6nezJVFeuT8xZR2M-1q-r6ZdS4m6ObvBtZ2MXaBNxPBlos56WJSHDdT583s52KkUC4mX40G_m5GvphyN3NeTHX-ZsDZi4HcvZsW8s3A9_9tlhUGw82IeL0bv29GhbJ3k8_N1H0zKoa8mi8VQwjzxfyCRXrN17u5MkG_0sV8qRgCVRdzrRh-4YnXimG0kuOb-Q3X-1ITLO5mWriZa8WwqKj4blTqfDf3iqGKe-8GWfpuqts3E9LFtKfejJs3E8PN3FmklSvfTK_xZr7wxH0xI8SbETt-N-tczNR0vhtd4N1oSt7NvpmV8s3seTFfqo1Sme_mygT3uJo1L-YIaN-MA9NuppSbaVfzm1rknQmKSr4bIPzdhNBuhnR3MTteTFTJ8d3UczNWVHwzKc2bWe5ispbx3cRyM2XcjLL7uzn5Ykr3N7PmzRx_MZWUdTH5au71xDZvZvuLab7cTJk380fx8VwJ5K9ZZLyaey3yuu-MSr8YdMvN5KtRceDdzHgxXnXDd3Pdd_4Vi7zvO5-bidrWfjfXYvIXjtnzxSRd4d2keTNfqo35Zs6-mOz7zdim95v5Uou8VhurwuXdiIa-m-uudNMF3o3KWe-mhJsR4Xs3Xzhmv5iuLfF384VjtosZ7txMu5rdL2a6czOxX8wK-WbivJl6NXNczI5Xc6823nmidzejQui7uVcbVWZ5N3cGmsrNzHUzp16MK1fTw8V82bP24WZ0-VcT9JF3E8_N1Ku5s1dd4N2UfjN39iqy-G40na8mx3UzddxMLzdzxsUUyM7F3Bnovdooyv5uytXcGejwN7PdxfxJSJf_yjGVXN_NvbfxXm28s8j1XMwXUaLC0bu5di9-2bNWVfHVBNdvRhT23agQ-m608fVqohs3c993vrPIO0_80tv4_88Es6bz1RSV0d7Nl2rjczFV29rvptebmTfTRDTfzZ3NGVl8M_3pN6Ni5rsp8WaufK1rm_fVDF3g3ai54N38NTY3580sNfy9G-Hdu7mzOeHsu_lSMcw3c27mC9cr5Wa6ezff-Nq9nvgbNhf9zVzZnNPlX81fZHM93szeFxN9vJkrm0s-3UxtN6Per3ezbibr8u9GtZp3c69F3tmcinvvRg2O7-aUi6nJ3cxv2Jw221_Nn3ytKynfz6Lca4Lhau47y3-PzYkQvJtxM16lsHdzr_qtmwnP1WhK3s2d6-mx3o22TN_NlSd-YYKiZe_mzgRFy97Nfc9aN383ft1MDTdzZ5EqSb2bK8e874YXXeDd3PnpbxjoSBfzK46pVsJ3Y5d_NX-Pn97Pz5R2M1_Ya7yYe7XxVwz0pIv5DQP9Fcec82auZ2C-MNDfcExt876bOG_mVwy0XMxvGOgXjqmi07tp9WbmvpnTLubOT3_DQOPpF5Nw6ov5BQPV-bl38yt-emeg5Wp6vpldL-YvVhvPzYhyXowKoT-mB-On13rinYHed6XvZ6XvHFPlyndTn5sRiXk1XnTw3dwZqHz53RjBfTV28zfzjb3Om1GZ9N0YOX4zsfqbsY-8mW-nocPN6Ijwq8nain83ap57NUWbse9GG6rv5nrK5cuJZlGcd6PLv5ovTFBx-G7y1ajV4t3oMNqr6br8u_mLfG3czJ2vqfHu3VzriV-4nkpw70Z0_938plIp0vZqvrDI-6702jdz54k3Jvic0d7N73jinQnqgMargbXdTI438xueGNLNXCuVXgeI380veGIQ0Xw1f5FF-nwz5Wrudcw7E7yfhvZXo9bYd3NngqHczG8qlf_V3vEfRq0H7-YP2vi_2Hf-0tv4m13p52bG1XypY17NuJovHPNe5awX84UJ3vesv_Q2XuuY9x3tO4tU6e_dfOl8DDcjOvhqvtQi09VcK5V3BlpUCns3InzvRpP9anTvi7lXG68c816L_PLGnTs_vb9xRy98eTf37sU7AxWlezf37kUd_Xg3v-ltvO6VT0nud1PSzWhKXs3Such389f2uw__u5j7jraOI72bfDUSMG_GPflqflFtVKHzYu4cU1u170bHuN_NX9sNv9cigx7s3dx30vUamndzZ6DaBH43187HpKG9m_spbF3-3dRxM3qsd3Nnr9ed9OLCzYR1M-NmvlQqdfzq3fw3_BQWyWhqyn6Vlts5o-7ZF6AZUiZmV-xtx4TIR37uqL3IjsxJiW8CCH33HvHIOFqKYVrQnLxX2LEcN9vJ6bi1m32tnJJnrB0ymxJ_mDlk5qIPxuBG2jFwwTVqXGd6u0BhKBNwqCnoHUZ5jp2W66XYSD_3OKdy08A1QuhzndPaZ0Aai30kz5z2zwVsLC0s8pGGEWOLZ_V5VmLkj33DPmyXSq3O0mutpM0dlv3V7mZ_zW70UEvunlRwPmP2R28U0Zg_f10DW0oINmZ7Il9WjvbXkUIP9ld3zmyd_-U0SnFZ3HGcZ-a2y_mMaj1rjxkTClWj2jVrX4l_KyHm8HlA1-Nm0SIfrsBmWmk_JyZN8gz2HB1mkblNZ9AnV7tlxXHKZ5C6r92yLf6fTZjdcuhoCsnSB5sIu6_5gQ3N7mHDsDldlQc1z_nxF1v4n4_8sUYn1epe12iNkx18afGPPO5nFaIOd61Yd6m-hDT90502w81PW-J7AOnyNlcFX53ZtZRnOMzVztvt8YzUa9olFUSwreAKOaUaT8J1i8_5MBCfufjBAUouOfXYl0t6q0j1Pbclt1mHxdgrt2d5vLeE_XBrzWnch8WuZz15wVJOXSets7eJEvwo-W4T28Mebu9Z8yZ0mHokWAi2JcAwVsrHd717jLkb47RQ9Na94uOufdg821zZ7M7CTH8eWl-xKbaxmJ_a-n784IBhUMXsCleXLxHr8pKf9V1l-mPOav5cShvczTkdOq7ex0YKJGhLXMynj6u3uopb2jn2UceC9tNmHk7ervuG2eNI7uy2uf1CpJzW_QlwztTX6WMqft1pesvQXFwj6l-ZojiyJLAvfjZAhQU6PccQ4JxMHVfUKaN8mMI1YtzbgxqRdTrxFJBBfmWX2oo4hNcc1eVcytC0mo8TJ6USNisvYCT5Rvj5nTMDHL2M5Gvgozh0YqFKCkPvOjoHgJuFpZ0jAiXZbwub83Q_e-rEWJs-7-LXru343HFmrdxpm8HVwuPu_fFxWwqLX1sFvMQ_thR_4IY9jBVdDQkNN2yRDQk_WPeDhIq8f8WlEOQH6_6IMtY0R6abf9YwfhDYnVIOQxrPBzdCG9lGZW5mKLUrS7_2aXGnjosqnM3rLKxi2KnYw3xQxVCqkgHM-UcaqW7PVzvL-vyBDL61-K9EYGOes7lmmDPDwM015g8g_2euDEX_lRf-H3P1g7Z25T_QjERbjyovI-yzP2hGkuKJyKMOuBnVVh8VUJ7aYo514k1ljuBqHoCHVtqH3Vf3tWz-y5PLijPniP_D__0z-tPyH8_LE_U2cI9koWbPyyJBzvIsx7KVBex2mYtUxZeekvAATgCslB4_IoN89gK68L2iUxwtESAEEaqEDFXXiub87TjFFkkKHxnLETzEGN-3cLGgSxrzifN0W0H7q8XCZCzMd3aPxZuNxaLH_tp1F3sii0Eb5D_phK_ZN4YHUeyvJxN4FoP2DbuURehPSrC_fu5mSb1P91lf-66t_h_3rWpue70vEw18aUoynPp8spAW1OYK7PKVtZ9QdVDc1gMsJV3EVLt9ztZXjdpcPe5mcwUW-rMcc5BZjVPngNI40hFq30VLSp2prJb8lx8eOCFSnpnaBOkTuY0sffZZjdlPD7M-pyUqc-DUEcr11OFC4zJrOZfHIOVFJ8CKBfzbnZzCnc5exLtFSog-VIvzhgv3Gf1ehQkBmXA-i4WJ49bJwFonkzkRGtTRTt6NE7t2sWeIZGhiKj9EWGah8ihDJCwRKjD8Ogl4D-SQFIvbyIm6hdnETwtNRBMXevAQgJU_4_owQkWN3mbmmMG9-Xysfgxvb65gnkBdtyeO0Jmm7bcxkqFdNBc93AUvqdOF07jqk54OpU8MdfqVcFZmlLGcEWuEZvLvDxNCyDPji1DaxcUFVUHWrkqQAmYJHyFxrp7BtNUqUAoBIE90EtlZu6xPBZPp8zBYonPFRKofEBigwgODCpuU-Ae8LY0cgTRf_SZZKAqHhsSXTo2k4A6pIbupnlPCYSn2DmmEAudIAn64xgqoCeYL1sKwCWVWnRDPow1PXjyZsMdv0Gdlt0OExGIf6Q-zGaA93rJznOkhYQGYO3oNM-noXujZPmxPBPqHh0dnbRfOrdbpDS0fPeF-MHSHuBzz_DMCNyuQ1Bu5uqvWAXHfzGUL-sggZBy-RbQ0omGHo1hW5-ZijWDM4DMzwzf3RCC4NlchWlwDfsjaML2h7AuGFohZmdBwT6BwZVcIdpZtS1foLSRBfA02oTAbUC04RIBsJjge_zTm4MtuPoUIJpAVkTAPMiILMHCvuaESHl_DIxo-cpiTBcriwszrZjYgAcQAftZqJJj4JNBrXoxD6QWAHUYNJBCBG7AmL6Wd8lPwp6xqeDgRsjkqN4dElA4bBG9gB3rnnR_ZagzwWx2wHxkpXAbMiTXYO0MWyUuh8bj4R80BNCL85gpHbxeEMqkwqlIhOMLHV_QFlgV6m_P5Vf0BFojt5hvYIRaYml5byIhLL1EchWTkO5Ih66qdByxnE_GkocF_APtK3RtSgX5MDAZE5BPPAiwObAH4fGCfQaMBaZCFHbYIjzCOyncBMNKLwoKEOuDJEG6oIIAGGWcECkagBxirucJOSAiA0CHID57aF-zJPT57iDxiTyAMdhI0tRa9hwSknATMM-GIyP0C1Vxgq_PoUSS6W_C0DVDk7MmmrCTZb81Rgr38CLbMABfsrLeD83b1qk-yK1SVUGzkPrQwYDiGBFUGjIJDEJ4o5jPFxwNMGZVG9kH3buflekwvwezhUWRqJq-RsUPXA2zwjggj0IFckm9RawW5IiyGI0bEp0nGEOjmkCa-Qxa7I7RSGbFNVR0eIFq5OjIvBCKkEGEBrQ5k38nCLe-9GBKwm6KO3-N2CS9QFilhEBKsijY2YIZH-YnMaR4Lkvtj-AdvB81g2s2mSezJgc8ScNrhOQkv4xJGZsgSE1h5fK8KqMoSPQOXYn0gBzEirGAYUBewH77PPz9QdMme9ZQCP5pPj5m8UshvLCGJ3hO_KhoBSuRlUmeKSB1umYnRCpgyNiRDhrCfTq7JJJ_ns9xwJoIE5sN_8jP3DfUDQUkxyRN16ESfVfgpUtJkDCat4F14BRkbDyGi_SkJjIYnPN61TX6Y5AGWqa4Jbah2UUMk6AkPFUAQ7cDuEdY6g-CGV82AlmlwrEfJE53Fos04I6mPxUGH-TaW31L_6ngtgaS9QyQXJbQBKQNPGosYBpNQH2Tr7G2DxTlCgHgid2sSQQnph4BfcxVmGqaw4dRNcoznLwhK88_lKhxvkLhIa2JreiEz08wE9u0KrBAYRl2FttGbrPGBTLIiYC1-SYYvuKBCg_9DbsedIdsi1wLZSJZmKqRhHLINpyUB8YjZr9jaVAJklvi6ij54FQkA0B6WPi05VCRPHMA-F20jgG15w0r5Ri8QhAY344mgKsaKQN8F3yIukeldb6DnCo10AJMCXOMzfYTfETBMKayk-vbosuTVD3EnHmuQtsdZU5z-ScbaUMY9S9AwpXxoMwc91iJFsch3WxKCzBzB6ygsww9U06owhQ0AHP4C0ZWc2Cw2mIbka7MO2MvQubvWUZ4hQY5yjE_fUBAmZmnKe7UFsSefpBpWFGgEUSoODxmc8i2oMpcmU-v9S0xfYS6OAroBw2AnH8NHGSFpBh6Kw_tztEEJvQBFUKBGHNwBfQPUGqYGwhCFLDWik-EhbD3yFacgEKZ3K6pvbJB6BtNBlooMSILkIIOj6lxw7Q1bWJOFieFByuPBD3qX4VuF9aSNgz19gYZkEjwFRs2MNSgXGOf1Jg5c71Tk_wmOVYEhTaUbcfCA3gTeUuhMKbQks1iBPAvnhdijZAs4Cr_jQUFNBknKJtYenAKWD9lFIeZNEKMNOwC6HiDW6jdPZ_WZUHKzKtBoQsZQ0EfoiQicHV9gJFVFTrK3k2xAaMJveUzfTlgPQneu_KyuYsDKg8AVHxjQRCiROpnhk0thSI7wLiAhmWx0DiEpUALO4KBKfHIRxG-BDMCOaiGfefgjzLdHMiEgCVlOUH2oKXIODQIvbHrJKKgPahOvQAVzR5p7GDcjtIndqE5yGZT_kEmX_pNYL0HNQ-NHcL5VVDHYKs1It5HTFk8FuXfBJo-USqLlmVhu3Dgx10n5iCAmCMAaVhMKAXtDAgDMoRI6WkIkvsftACnRMp4WFwZ1HRPboYFI9rLLBEZcJvdJreKBwL0kFAKqELvzqGzGpXBc5JsASyE_kChoJBTCLE0VrQkZchm1Ar8_YiPEFiSfnIXgatyE1AYlwKvg6rmTX1ZyRABRNx_QdBI3OSh4CctCAkSCoCiIAkmdiheRkZwiEW8hrBy5jnQFX4Ua7qxySkeXLjDcM2XcGlYAmMOKIUSJsZbAxPJ8IedW-P6EJBQeG6eJ-wAYJ-L9Cz7PGgAKECMRftI8SXM9uLVKzji4G2R03AokCQQwHDnUBQ2bjpwXQ-0eOQSiTkWx6MEAgfiwNFKSOiAJBZgGNyJ1k3lJlh7WigBdgB6c2mqbonsRxlWIUoJuMWskWxAaGhD18wqpAZz8lXBgqRAZVfR8L0g1_wbEAWQBbQS_gjDCsAOpkEwGTgEywASJkbSwyTqIJOWgbvPsA37I-gwACef0KLEODJAMcICnQhSmtuQtt4PyVgAhhXv9HgQaCk9nEkEXsnxFkmQNROwQ0okwrueAfmvDFbvqekeFahi6agS4WXUOanaYOYuUCh35_JXLQ2j0V9gZpBAHYyL1hjX9tfSJp2yPoliVFWf6SSZA526weC8tEImzQXAtsu98QEH_HGhh05ueEYOkHK99hAWFqEIQ7YGoYswso2MLjwIjZF6Q1AvOgrojfmAdi5QKdcE7UWvQvSkNSQZE41ccGwICLYdBb6IIPteheAyA64NGqmt2iK45_0TfVmKIpTrKs6qeQqbigK5LBjZ4NXoTzohHq_JIkkKEM5m60dFak8ofFHXyPGwnKSRmBRExAawAuQG6oH9ezKyArcJo6OTpodsGv4SjcLnCrSDe8FtLzGhYBjhVz9_MOf8f98cJ5HjMNImskh4g0jDcnrboJjJ_8uhlkvZ4KP4L2RdRxN-zh5uiEpgiPA9vrxqWRHVC2-if2rCHY8yVtZ9IIP2PSxCrLDzpTvVyKGaqyObAGqAwB5RsVBWBEqocjdXwWCZCgyef4Z16REQmYB60acBEIWFZSmIDzIU9OLdZ_gMRcbqnXlutFYUce6Xk7SEwqDmwJSf_45OGz-axNpYfjzV_vv_V_BnWgH8NVWZU5LW_Tu59AgSjdajjzMzvkgDEr12OFbzicT1ARk7wUnVJrzCNualyMsppXUW1cQ5CW3sNTMyGzgX0wEI7jZRFQBEWKseQFJzmANUsxxLTUhVn44QIVgAfIH4QJPhTFGdHAjgocYvKjAp6tCcMAqQggSPOFm4Gq-YJcjyoAeEf_smiE6zyoCJsUd4hTxEoQ_uVEQlRgt5GxcrrSB3sVOpcwJwRTVpkoKQh4ZDMsEcEBNIuNpULoZAi_aS5M_CjcxyeSiogSw-VJNzSz0mlNv0eQzV_BCArnj5_ZR2ndkF60ymTYckLiUQ4uYLQgUk1HdVZYlsdcjKlKGE7eYDbE36uSkNYIyUp3ypgUnmQ6H70EtZmu61woGzLjcoaiAMYkeGkXrTN5OLM4t5I16kzgUTP6SIRqEmuSPJiNTLSgqRhLtCDuJIfnqzsSFxd75SY2sRaAeKozZG8VSdI0ib8xem-wRAYusGUJfIctOmIAiF28FQelHHP5iLaCr7DQFSPR4eh4QH2p1UVMSX5rWWnGv164KabqEwlqswVsyoWSreQVP2VkIQAIQAgB0TuSJpM_BPeF4jECKrDQeGs0sbJi1Mv5pR8VkjRwPBE2-gdL0ubsHzh6Y3UCmjhrbBe5mkLLXfqEAp4umeZEKxonwC-w64zWmCr4CMSzpSTD0ijB_4rjVHnJkJKAP6RGgU3hYVDqXgWZhaXR0_CGhbsOaJshvooVAwJyCRCA3VXEX5kvZCndkNQwXw1d21cApxwfXL0AxfHiytK34Mda-uhFsOaAS7SoND8dwQUWQD0X1pslrzjpdoaIVwebbUtEGIIRmvHg3AariPZThKF_QGG6vCJEG9k2yagt_gisgOR1wgm6GzVTkUb2nwG0IrURyfKuigow3QqaXo4OWzb91NbA-l4PsJ1oV53gOFF3T85oPjxXXKOoN7WK4WIarBSEMepv7HgmR5UAk2dmmYYZlVlEEUUkrJWYslxxeUkoaEdWy_yQcnBUElSANbA2SFTUTSWuXXZNDYAw60YL9rZJtYjK2BuqxZtYcJ0udsIJE0VKJV40FClkpmMKmuvQkU3KW2yenbaldgAE4lYtQA0Dn5Vh0qxDeEHMJ9oPeWQxsQsPCrwkegKI9hMpWoDuL-VC1BESPcE2u-kOITk8YDcoKYIC9qfHb2puilT0KP4NYx72JKtEm2fAskauDtxXxreVguKB-DBQRByqmlvcCRk7YID1137Z5BiyHpS0mbqYWUO2j3Uv-oycUxqLmRtFHtEinF_bZ-eAJHkeq4sIA8vkmByEinboz-eBoyl5vXw8GBRc4g_6_TsUABIluOJMHBcaOGEXttY0sbQi8MYhjIScgb6OSEo1RN5BAQowNIACIRl6MB91oZv82PBAADkxw6dMOepjJWVoZTw1eWiMj98F3ai-thMgKekud6KGp6ZBySLWGNiuFBAE_gdGr5OIOfMbYqIOIvSgBY4oQQ1A-VjaeLyEgKDKVr5HIBYx8EJeu7OxO_2IGTAQOReJgjBVBEx1pIpUlUHYDmKN_SEB2vCQP23oqaG7jrJsTzeqHXU9uUQW64sgPAFjopHohaDXLx29U0cb3M1CW8g54yCDiiqwqoEpP3SpXokST6PwCiOAIJ1JbmSMHhcMkRUkfTzHAWPLNrnJ91L8kKIxTx04ETYgdbF2Uk-tUKqtKFNdovaaenCUe6pig1JeLM4nmy4tG2ZxCkJh6XNSECx4x4kjMIKSrdDdxDqOA9ToS3VhnYtdetVW0Mb7OThBcJ01wrIXh4H9eE_Be1ygg2oVgRiEJKSqfkq-mMfpsa-63F3hnMAu9FJodwHxrCE7LA1g6WJ7Nd2I0uaJToSZLgE22dkiGI3yKnDE8FlySZdlyOQkM24EK6kXV3YLHyya0m8zSRUOEf0mPt4DumKMM9wDD4FMdYFdMgOsTa0-7cSua1y34kLkobBRu1iZUA96oASKwXllxwgmY0C6iDO8V_1gAHDkEKS5UAfEGMsUYRRNZBemZ8QKvoBEl_HsgHBQbQTv1V3JvvPBNBW1HjcEWSsan1qOAWfy2IYXaKEtKAtNc3gOLal0kHEan6loxBrMlHb_MriiH8hAIjalGHURGgMRYX21BCHlZuqswfJ8ZkNxcKpECC9ylH9T3HhCUw593TadCxZu45QkgZBROh0hqg-HPTPEQ1EiyTgm-yalSn0FISO9uTA-6g9aXB96rfMmFVVvnNVgENtcc-okR2R0KfAVaJ6_bTz3AejH2foh53U2FXlCMg0qbaj5gJYOesI-3IkQgS26pgqCTZ07bDf8MtH6A-KAoK4AxnAw6nJvAgNh9A5uFQ7WdWLzs2leuXL4FVQlSEiAMEkVhNND-mE2loEiGXjY8whyU8otsjMEEE4K2I4oqPJfmqzUbIGzLgMSpTl7tArpOhwqgoE_sfDe-gl687_1KlKHNTTCRdVUHHrOuQXVZthcjEYjCuRdA_9D7qfNqvIBEOvpbFEdQjy1gQVEKH-yYOQedRTxRkZCWOWhIV1o9ZItAYyUeVdstVGZY6FP4AcJACHoq_W3QY3bWBU7tangrKPAGQXFLnula-ddSvyteiLXIlZC3ArPBtyqdfBO3w0aLuQZI8cVXU3qCYDAQEZNkwCjRfEyVJHstkPDTkgejfIIYK9bA1N700SDj8QFTQ0a6vNeKRm1gv4B6SExUCLzupS9KQstxB9DqghL3MzwhfXg0_ElNWfubcSKFDqO5DO_OoX96CyW_-lMC3oZ-hsUY6OZCoVA6on1JNShG8qhj7q4HHkg3m2pBszozC2WUsqd6M-oIcDB8jaFJ2tq-cM1WofYbG6igHwN3SBTjV1cgWS6ExgWD-wQhoGv-3DIhhbhe3lZ15k56l9ebIxxBjoEkAyatWUHKTXwZdBTKS5ViGtsCeguiQtCFSVdPAM1oGPsuZdHpPgWA9XHnqVPuShNbtI0u-wEtTy7YVArWqastw_sgKD6AQo1KIAxDmScNMB2WL9oEcInAbUEOwqe8DaoroHYsUZmPqsrADsSYqIdMIjkDFQ78mEReEbeZ6ATayKx4FRF_oBpK6uTrmgMs-GLcCWDfDV5VHqCABxRdEFbT0noIOHSfAdbZ-DUcv6vnBLojLp5ffE4xjK7oCH9NQEdIFgiaxPBDynq9kDddE8yul0FWoHtOLAtBj7gawhV0iaaCb7xs-apyQlpq1aJmhO-ytAnmYlDVb7nF2U2YE3qh_q4xtEh7dbntzm-HwkkizAfR7P4rKrzqyP2I1QDjVGeCw8JKUgsk0ah6JXZTX7xlDzbmoPWVK_W8DCBOmanizibSxMZ_78FZmIPzQxiajwCc9KNgwICMv7ACfEVw82BwMXUxwoQH0u0lUJ74cKaafPbq5XEW3zdtG-hRsjDmt8lK_Wx9sjM_gJl5iMpGirYrmEliBis0p7-3jtGiAHInTxqG2xaxtEHUSSVE7-RjIhQmFrW5u9ZKoFgSXy1EGg-dGm04av6AYBT5JokXTkmnpedFFSl4yvEywrwmOyLnHEoIFlsGkwEPh-aglxqXe6u3p4VGd77dofHYOEfQQm0LeoSjZpCJAAu5JS3bI5cM_ciEYyoQ0jkwKL18az2lGVjXCqqWaqA8sjsYP-mgiHmtlMmi9wHWZpHHVJMSqbEgOKqXIriYe4J8EPm936qLdIfS62vjY5ScJA7awTKcXSAUBdtaRqbmGz0YqyV1FDH17QoR9Ao-YqRTEIna880KDstVt_osijnCGiSI_d12bDM1_LZmOqRGWzAdPLUp372GzYCH5mA_RBlZIwH3MVVrFb39uwYfwxGxBTJxRz-yAjPrNhV-YmrJJ8w1yAAfwT0z8RAF1AAvc5lC35o_wPrg7KkrKF0EESCF6pap-6ykJCX0vETfJnfeBHun3WJrie0nx3DBbm51GLGkdQliR2PZatEUNRB605JvBj3g7a5mkPg8MBtmcyrUjNYZNDOrS9m1jVGDxc6fYLME9C-UOsYKmbyUsqkZ0o1cbAhz8kBjR23kB8tT4x5TzFueGGfmwSvTW1aaMYFMk6jB3NWUC6_3t9t6ifRTx6chVb35_0ZOtbuw4qaJosH8H8ydsK-6P-lYgvqw0TyiZnhYTCo9RP_89f4Tl9qpVRzSiItpimegnJaxrI7sAeZC4hRQbAQaKKD6GnJmnCxEPYtFOu4KxSX5H4YhAgWuhq32eOMvfeQuM5s-oIwy9Y03mK6qUVfFMbWIT0sUA1aZ8125ZNVKYY3KqoJKY1cduezVy0q_OWaAba4YnOJhtRgGA4Tb9sq0bP7iYi6aRpUetwm2ge65_Vo8341gYbDhVNLzfIBpoPUlg_yb_3gLNp4xJGjWaL6n8k12iTSF0bWU20syFMk3VFk8vg-Uu5eUUdDlpwIOjh0QsFvNqiBnK86-jeAu0bDMBrv1PvIRnqHgfcEb_6ocsJpQcKtMcYGQUExZE6oUBC36xac1f3H5hbYYeSd-RxiaSpvsjq4QKVtUF7SIHrS6lyb-idJwZsT3JY0EfVHqdaaXGSuLkLGHxUDrSxaL9Y2ynqBYGJjc70qflNL1CPqmMP7bahTJKaX5JYI_8kutTGUZMggWwHocrWhoskCSyssfjzUQMJKVdFmOlUwp6INURdQMo5FJEjM0z97sAZKhkdvW3OFx35cEn9CnD97SKkA1iAhvJXdV53d1S47OAWhOFRhb7KI1XimZN1mHZAKKsapsKoZK96G5D0UdvrwKzdN2Y9j-vqcWUqgX7_uYoKrNr670MNPzzHAg51S7ubfSRLiq6kHVucy9vdFjoC1TXLo6wWrAE2wDS6Thicz5WTK8p48HHYtfoWSOX6qSACT3vPjAASUjpBlc6EfzctLysKh0E0gKehaSNaCjvjKUg5dZc8ef0zf1WSc0xcHlkmHgcIQaoALeaSQej1QE56X5sehNUaU-1YUNpRVWCA6m54JW7hwxz2ohOgBwatmkeIuH9XdBNYYEwDgviKGDdxCANEfh-R-1KerI9JEfkC4mwSlbZCR1cjD5yOBa8b3bYJwwpUDqS1RKIqwOQgBzUJ2vUkM6qIxBUATlIqooJkCAJASqFNjJeof6z36AQdD1q5qzGq6kRIwr-Bo6ew3HipHqZCYUnRSR36eB10fh4dGHHmByz4Q5KVm-ixrD-6F9TfQFWfoMVC7qgCzFpG7anYw2g_Gi-HZw3ldVUhBzxxbAMAt_l3ww0DAHT7UQtfSaaQdHZqIiBY8eAH-UktWwAiNKGPVHRKSp2zxXyIrBSt00YJwatRjcRnnaYoC4IX6UTu6DktD8CnxeCQRyo3b9V0PjKZQaAXASHEiiG7g71ICkCytPk8itaggEFBZ4hLRUfrwDhBtiCkCCAIDATcQyNQJJCfJw408drqIIgRcTM_hxuAtwRPZ_L9Ybqzmv98VbtFUKMAwH_UmoJqORL7oK1dOZqoHksHjv7nysgMr6oEvFRXhrnDN5v4u2ob2jI1XkWAabsA5knekagdUy0_zN1qR_Wu9ASLUA-OVHUhEZDOjmWoMA-lSao7LPXlrVFScCi1YZNocWkBe9S-qW60yuRH1FNWjy3fh67ghZDRTcpYg0WGe3nonUXo8UHgXZFdyOdjqxBZ_zoG9BDqqgM66rX0gZwAvDibKxtLfKJp139m7ZiwwjmKTZgNA-QLJENyIy5YtaVPwMI6H7sRAt5-cm92L06DS5ILdHOJ2qLXdUA-SM82DOKArKrh2giKSkRbFTTAQ_tJKMGt2s_Sz1cDCmqvFRv0OoeLx3Z7QOJDvUba4oiHhCNXgWPFzpi0Zc8aBe3ya8U_rgL3IInBRrikJcJHTR_EWlJ1ysZiw9Ajj88tdRUlmmX3tTE78YKPI2kEtlCd-1W7uV3F7mvTad5UT1BjYlanIDcHu6vauBXoKHh7mD-8fR3wVE1JnxHYotgjkNZiN2_3TGz-8Xa7ESukkr2uxjptu_Jc2qDRdViIhCdyJfiYmtmXXmBFJIDVSJyHUPIqoHqvjPEcHWuBp4jJaZj6Ebpnk2t5TJIEcw9qIHVIJHORPaAUxO7gaX-YTNyqwsPWma_lhJZwc1BxOyhUtJUWY4i2yLnojN1_5kos4fljrl6R4TNXfyADKoYraVuTbLM_3l4f9X-SvJo2f8UP8Uo43KmQYq_-w42GYjr8Vh_rnNEryj2sW-94aBDHp-AjKbunPtMmp3lt37P-pEe1UO2iV-koOejz4zmPmj1J5tPpNNcu5AeAXsN6bHKglEwVDxDUjj2yhzYrfVRzwqYOv5Bd0_5gOKFWMkXVXob8VMckvPrnonnJ54fK4ZyDvKYMpeKsToyobx4Vg8D8IIN7igc3iEXJF_Uk6sSHV2sl-ierYVCnj6Jk1kY4L0jE0OZoisowD5_f2TaS8MRBitksNpxBmwIAFUuK0juol6jGLK8WorzIimgc7XJF8UFurc5m1EQIdlZJjDJ1VKZjGfDACvUHe3GTMnNUU_zWSb1BetmqMwSeE5fpTvobJjQ1MhjQUqdMVOT4ScJDODntbdn4lk4IJR1Cw8XUV0uKF-MsIgJTb-euyBx5JPjEGjKxOAh0dXbxeBURVCVWbGi3fDhVwVmEpY02mDwAi5BhMfljLTZ6tfaPjjsLMUBRHhmAWcrjXeJokerDs0k0jlDk4ss-rD3Dp_EX5GCGzapjllF1yUiImd5ffXSIpEL9dw7tqLCgEzsEg-q1cBtJT74ZnRSUzT1XCEQEzDrxBF0lOO1e5c93iSWEujrm7Sq2PEWnoZimFOwCEDjEm_pCVfwpaplE0qk3CMbsVR9C6alrFBG9Yeq9pgIfU78xDsVFvPZAtgQtd92kyjP7UhB4CfBCoOIGc0FKQKMhDfF0wZh4DjoXgZd1OGYeeLjWTXU5sUfy2pxi-EFX0JvhVQBIBWxes3N3oqzbPDNjrN8KoBuEpXClo1drh46-mjq3E5JOw-t8mM7b6p00QYUENYx7sE3c_JFAACrPo24UpiTsqa78pvNb4qc41QNVRPs4Agdik7vwDQm51WgODzB_1lnjY05DuiXPSxYAERCPutQAoY6Bg47As89Wr3T3hCO-BuaY55DF1CaZ1F1A6iVz2wE5P1hE0catYmoXP9-2Dsq1TTJS9UqVc6EEIdWtl8ery3k7_YwK9B2GgBxA8QJNgfEv7Rdl9X6TcAk6tHiTtCt2OGBAiZGbOnr5qMOk5qOyPh_vOjqjYIfr6JoPfLtaH_tUEupkp6rTVTqjFohO_QyZ1w14BPJMaciRU3APcrC9PiTlkdUrACNFtB71h56uk-cz43A1weLhypCMhZxQeQGd6dXtov68B_qAZGlZR02h88UP_v_RASM8Fg57nKG0F3Zo27mp77I1r_5OayPt2pv7aBOHRlDhLkHGVZitqhMkvbUFedG1IdjgdV4bbynCu4eEeNS5S6lcMkJUf1LTz0Jrm1TnK32CyrVgTySGSjoiwz5qqdcx4nzUm2FCA-FDWsAJwF7ye1RL9NNb0HF_vR6BVRiAFuSl61QrSVd7XHr5wkbKIDfUSM-_O-KmqRqtPfYseky622qHYXYgb9wTPWMjYIhioKylWjjEcvE5MCoTqT3ZPYg3dVbH0mwZj5oFtXOAAN1LVRl4Xd9w160mG7AzBWAuWFSkNkW8mdGKtA_asKpdDZ2s16wCD1-mWofyOK7qnCzsS2HC0ujQV-7qYS1WkY84AVcQ2W-qfWQ-yAfU7KR2SGkWlolVXNqd1HMw_U8hWHArphMV59LQeQE804FITrvp6Jc_RoXH7P2_GBURksfPqJwIkfbAoDtBx96nXn-bJNrhIchffJP041BlelPD0KEGBVJUz8ZeeanKpGxcRLaixsSgJ5lUfQuPrdHSZpJ9V11YOkvQHvOrKIi3Kz_WrxhKVm8j4Y70cQbcOgTHOi517OFSCD2UZLcW6P-Jc6g5CZ6k3_AhnRMnPaFpdJKf4Gp2-BawIt_U4ruOSy2d7gGkd7KhHSKuTZiSesV5As2C13BxNQjs0p6VUymowzv8JNWC_F50fc-PM2iQQcQBXBxB72XRzp761kmZaQ8VfvkPQZVV_xCcWectnI7war9jFDL5YI7tNJJabcC_oMZW0mAVduh0DATjkEugf-qviTpIvkhZvicdMkP-H1JFsfjNaZAqdd4P9u216rA7XwGzRgLeah7v6tuCwBwegRlWbUFwwgzoVL5BqdMbOdTDWZf1mzDCEg5EDwrmk15jou3H3Gy5C4wcJd3R5XoJiTQAsQpJqE6HhY-KZMzDo5MQxVafvBof8_ZeeT6Wh_yvGFQjgY4T4dZ5P8wP5DWrkmCeY9FN3l3aZG_aG2t66UkQw96wZzsTo32XDC9Pzn4bV71iRy-LUPPmVJuW3rYDYDgcCkgPojJLL5IoVuOw6wmI5rQ3aKpP2etYiof9AzBZ_QFDx7QIk6bDrbaZlASa5FKCQeLEq7pGtnM63IbjNeaS2FfhQi0gPOmj0na301fdult1FgePYm2Wyv1Qe7VogI865EAu1e7xUSf-0nsIao5Nx78HuLp0wkwtRgQU5Ef7iF7HcKMqTqq4dVaKCFWvqo5Rk8mH2nR0uiaj-T2osRMJg_iCIZPbO55NfkGbVmUodVYhD3QgFBKKtoPhktZJTE37wuTR2EhK4LCqVgojxGdVR-dUAWxpg14SUiDl1YeoPp5a2kCnSbPyEfgeMk_HvGbLE5kCGOXKgtuVYSHpc2WdoX3-qys79a-UoLc72191ZXsOux6CssdoLxtAIhT7xk6mqDIhpa_Bm7V100BR-Yt9ZAnVM8kpDL3UTZ0HyfwKacQH8Dtryxk6eyE5F_WDAHpZzNA7UgBckJmJZKX5wEza9FShqpD31WbyqH_5ZHAgwmqhPq6xRkX1xTX04qQgEYHUApS8ucUuTfKXhxsVPKs1q3HORbx72DZcJdETKHrlSFMfhwjqJEjB-KDDjknz8RBgRf3vOlvq1MmiFzy4oAbr4VRpWkMvXdHbnZlCsnHVexY9Mzk-frB1nIBJycjIuie8hfAJOphRcrbXDCWFd41qzFKabWrbKSj6WbwaWKed0CuB3NWETDCY80ydc2r6dcv4mNdn87UFDC0CRJ2uWy1WeieIzomx4DXYciPKFhlRLbhqpGGei7OdMXQCxEJHgWDGKo_vh4SG05oTVmGMGjq1wwbjmjp-pWpAiNN2UdWRgEZbepXM58NLu5ZyLqLfK8rHelTDRC0LBPBJ9FA6Ot40zSfNbeGOmVFox08-_qzmnd9qD5LHrAq01Qk46xxW7HoVQBLfcrZzogY5vW-g6pwB6zVZXNYsaIde-VIvTy2r61VJKrjy_aQbSqDDax9cDPQTOHgVMEW6EPA6rkA4IX64glOrJzRtHoYUWC6d7XLIj8iDahV1CoHI1FHDoiM9VW-WaAH6toZOXTLbLPuGcqrfBhwHJVW27moiZYG010-WYwyQhjnU2qTzachAZkTaFPpZvG3WwaQB84auIRHpNFZG4RU9nGpdzPFEQmgbp6PGRTWyvY2jOL2NXL2CwUFiCc0Ml3Rz-aGG15gJNJ3BKIbtyAP9qgHpCY2fF0GPUJZvGKyrp60biiLUcJxob2pwU6cBmxqDSVqg2NpZZ58gtlX78MvcYjPVQLw6nf-DZgECkDTybqgCLa9dP0ikA9fRDsQg_9VgG3V8XRJXZyhJ8ARzsiZoMFLvGCNboWiiqllqhsrWy3T0_qVm0QiuiPTzaChO8E2hgYtsYH7qIOcEWLJaMYIUrZy6HeJ8i4aiTZ9ih-WZftR2Z84_4CsHNnS0tVS9NJ4Hz7S_agNoGJjb5-yWtqA_6A0_Ikr0XR1MVf1cW5lFx0zJBnaBH_T-fFcvODL0tkSgdy91iwUwHXai61VX1Hjf1GaG2C4qW3z8St-1ubf0xAwCiPpF3Dnl0PruBnLjeISNp-kNWUfaCBkwkFE6gsFyhoi7wv4gn0WHWCCGyG4p2FXVmiqGQyRVVbq0NwswdtJiBoGKNaA9Anabv3KG-uxYjhHGVOhKAKljh1xPtoBgx6F-Nx340rksNdBq2-MfwFNhR505ODGZgKfVEcmgOuHUFhGy0w0yEvfd-vlXoKXpnWgrQ2Rshqr-IuKAMtbrcrXptSH-m9Q-H5uNybXR9npjRspeCYmLkJAGMcMSaA5IeUTk0vlwmG_XTzOqmVhMldTGHd0KevOfgsAbQeNRdeCqEQ4ORUtSODo7jdeCrdlS5VazSHlSgcdykUlgcUHtD9pLdQgc7fiS5JQqfT9qaZFPq8OFqUCeOL2wSee7yYLRzsH7-WiThQlj7Ws7_wcIwVDx', 'echoprint_version': 4.12, 'synchstring': 'eJxNWAmSGyEM_ApPGCHO_38sfYh1Ko5rlgGdrZZw79_8WrbM1WaLr_XsLW9bX1u9rWgX37ut1dZsY7fZ-WqONrGSXLzYefiwsIhXwVPYNg5k6QOBk3vitAkdEHLbHi1367vdlqMN7FrtfG3jM_kelkwsHurpwZWOE5C6Wh4-7Ks_P0rah8Lyo374EYPmQNoZNGpvLg48X9l49TzpE5Rm8qw9uNF20G8s7s5TMODgORkDaIF5OAXn5pYK7188fi5XKHxRC996_6RAavy4Pq4ipMjtRQl8_hgYyvwYinlKAsUqrozo4TdXRgUbHypNKl0yG5YcpyW1AdK6cuINyT13vtx2x7m3CKnC6ZiSBl1wH0kOJJFRQ-64tz_V-ONKIHxBcEYQGtGBHizAV3wH0q4ViIjOZCKl8J5Zt5nD76EVn-_YFKaPYMCfEHywGcYBIdCVX2EA-xHkLZ3wJQdFQOOUvwBsIO7w4QhMVBLQsp01aIU5AA3874g6nQTygcStKFxFDLjqXFe84lL3EvgIYKzGl_TzboVxC65CNw1H-WTQMURQ2zoND61O_js8RXOnQmK4J2PGSqF4iGToP2q4y0uw7TDs2HsvgYFPAKmX9YqjlyFehDuK7qhOGPWg9Kskp6qWJhDgbRFsjMdh6SNfzBjEAiws09074o9soJCRb5qNSqR4RAZPgYKgVNgTyi7z0rGb-ZRL3Kfw0X0mqsnQZPLwgp_vdxzy3_GhnbMORZR7CEZEvVz8-mAPCwKrjBXThlOMuF6n7AgDjE4Q4sHPNNkNRQHrTZIXtUOBwsFT5Ac5TcnIiShtUlNQ4OgKXmwBKi7R1LkTZ5eMGfpeTFTQuxCnMWtIECuEulPud6FoOwDYlAo7z3ShQAgCRndTBZlUqYGVMwkJhZVYwblDx-jjcPaJxEUdLLkkAnAuRdIwR1JDZI1Fxo1V-1ECq66Jk1JxuZSeCv0h9-MMvwVqcrtZWGCTbUuJvK5EbliM71EIyaqRWqF9W1XONjEKFUvrofpBtOAWEex3Q2nvgiIQtSiUNJLKSSooU-UbdJTumrtEHl0GWDNMHEYW8shisjmxhfKuuA7vpM_MDEqPVClabeo1qU0EOsyfMpAB19KSz9w8-GKr6Bwg41IJWdQ15N7R21DxyQQooIuh_pBZ9bUrQIRw0no28VQByXRXlnA1HH6mcilPRmcoO7n1kkTFvBqdhIy0dFdggakLtoNKjtr7lqL5mUdD5qWQFoy4-3GohcdQrbF7QJAKUdA9Ir-4JmO0RbAcuJRUr5LqWrtqyK8yhR8xClFBPj3EHn0G9uFBF9EzOMgvlEEm601NhdUbl2_7x__eixK7S1gJjUSO7aeKEm9fAvaQNNB4L4uN1R9EQEexnOJgmb3dV2nGDRMPTL5HPXYUFxOvqi6siqYEBMV3_FnASUePc8kdp4rYp_0PSsyhqI_WmH2J8SnMstiFUwWLq9OhltL5eGJXOI5pjem_mto-tvhIT1pBDlnqypyrVH1dg9fQcJga-aaLcapny2POQxoGN-eiqeyl6FXb2QokHWqPKh6RBg92NZbaaC53VzqybglCfDEubRr741DYCoRpAmeXpJKKFqOgVW7o2pR6O01iUUlBPbaqNBre1Mp1nvGNpuikszKEye62omaS3tJFh1uye-lTJeRrLiLkrTn00WZntqdBgPAvCf0KnVVvghVg6J1ds6ghMzVHiBTEfMWuf89uiATy1ZvpEyIo0QWHfc8u27SjihimtVnoojVJkHF00KNJ54gFzPXKn7lsmx5CcQiVjmerWf1VYH591yyjSSW2-8lwZ1LL4Xty2ni3FuVM87UVGYcyhhQxHp1L4iCdpkeMJRyq8ZvWmCG_CLVSU6GbJa8cwlUVobJ7W7VuGeZ_qV4XR-1aaHijB7Fn_YrYqA6ZWQQ8amhRo-XVhxuXCkNz2npmqvwok9DOfGOEsssKVSOX7KErGg3X3HNqYk2x3FBtf0xDZIU9PYf05gG9Ewbkcvb80IvNg_Kt2_veC1X1rGo-P0ScanVO8IzK8d98psasTfHYS6MY67W_BtQ9CStd6604HwIHOWgysVjhpeR7bU69TPw3dNXqYryj20e210t6PnWeZyWflK8UCq_qON2NKR4edQ08xn04nno3slClkRVKUzfj6V4sEp5K9zTZTJF0n6pUNUlFmIvu3wqwPOHtZQmOoyixEygeoD4VXeE4RR1H5MOurEHOHhSCxQyjKC2FLBUwyV7lGapscrG8V0eRMdNNYvLWRBIbJT5IQfMFcatZqiE3XaVSQVkVbOrQ7S4kIfWzg5Bz3ZrkkGKaVUEyOnV5IqTQAFYaZzNfi2GT6avG6hQYelZADElVVNeAyFiuur_hu5vYlcHN2OtXiizCgg7KW5waL_tQ95xEInXetqZYNlg9TFNJ1gh2l4tLEA6nmTc6DlRJn_RTyKj0NXmkxqHZYOi3Ew1C26PKfV1F05Z7fZrJeVDZXr55esJKt7X7hGeNt6M6YZq03SuOe9x7fw1UTgHqqMEGpv5W7Wy4tWQrQlvVb4sKhQi7xTamdqLAHFMpvbAvzwnrdtaqPdVZ7-VbNWw5pLnIFeVI-EbgaTzr2nP09o0E_12HvHNLgEBit3vxUjrJ6qNu5vliNmq08tP8m950fa5AZqXg985PNfc5NVdbNFyGvJ9SO2pa8cnqC9WlHcBZj-tPV48357xz1trfVODpM94E1Fv-Fw7V-qh03De4ODcFGjXL-wcVwasum7rbjj9x4V0Fjdg_fOiyHmJY3fxWGVOabi0MJc35vvYlPAx7-66A2Pd4Ie_1g1HYxjCc6n4mTDi-vwCV4fcP8fsNBU7qqu9wbtXkeyHFg7AaTa8rXF09vX2qHiQuaqZv6bne8dfgH_X3bn-onpWb9dKUBbUQFct2GfnC4fky9ptdPFss1UY4Truc8gzk-c4T-YtQVkTTU-15WZHMiBqGrW6o4Vd8zbPKWB_-WSHqav_i6lt-Pq3jD-psZbZ1GfZXgd3_5Xk7Tj5TLr8b-5vHf9D71WH12izD-39T_qslT-8vGL1Xitwou3_nKB5KR24-pP5YdPxEPWPUnaNKwKVzSulxhOvXnHA2eUOvHXXgRxkF1rqkrrd-DAFnfrUHzx_dLF9uqgVEkdcz96jBKz_1QwF_pnd5nvMixdI_9XuILl6GlGeoqytKTFdBDZG3LiquLU5LmyOvptJtbRrT078xp278tbuUPvTM-jWQ4HPKjN3JzjneD4amJ3WZrrYyXovonn4t0VNW2oX9D40OUuw=', 'synch_version': 1.0, 'rhythmstring': 'eJxdWwdy5DgM_IqewACm_39s0YHSeKvOZ3ssMSA0Gk1uraWNp7dnP7Hi6fuppz754VN75Pf1jPns_KmOZ-S3tvIPJb_3J8azez7e8MjAZ_lyiyf6s2d-nk_ncPnnOg-HWHhmPvnNI8XS0POZ-FN-9Zx75oSDL0X-1upzcs66MMWuHCFnrm3ox8rfysEQO6erfLZ2jBAc6OQiS34fDesaGwvIz_BkDrK0lJNLbF7i0jq8nvzL9CfYeE5zCnddaw6cW8-xIne1MXrLhYz1LGwjPzjcjUYb3Gvuqi79ih9zfdFkLqwSJsufZ5UF8Gp_Rn0WBuoYr5WcPx_bi5uGA9LsLb9WfjI0Z230R75bO8yfMywN145tLI9wFFj30BxYEfZY9jOrH1wwbKuh7da08MBeMdvqMP-h3VutXEy-OrRshEhtuZJGy86tAMmoWjQFrLg6I6bCZBk4OX3RnFwGgjFXxoG8LSyn3Vlg7zr9PE2WC8OT42BJdU0YbmvbrRZaPqeKzUFg8YydllbPzQdeSFfnBqdMVmi1pjBcjePVqcjMLeD15UzwQrBQTJPGy0G4hPxK_9XR6cNMImy5XC-EYmbjWaTToSkw8vUMwjznpp9zE5kNW64I7h-xDq9hRD5a9WnABrDzYs5ghCP_IjCKnuLqj_bUnDqH6cS_DFg0944xGHtcFLYwEZPY6aDvMV2Fj-8KhtzdlaI0R2FElU7Ppmkz9eERTEa8ye8w86BFag6a0RqN77f0e-QMCQNpvKUgqznGaFr7IjDAh4zBmMxhR2T-pUURosFVS46HGbZci9XncmGjrZDMAeG4DN6KVxFfq9wYQ8DC25kBmAkWO9wZtozHkGdY6CI44cPQGDARUhNYdIhseJO2rlwYAixdi7Wl75BsmAGphtcqR1LS5YsdSzOkhoxvg2EoplvR9P7joFkyfHItQ5HNXCJ4MyGqMnU4_boi1KtHIgRNhA9hRu0B0QT3NIP8hX4-i-c4f6NvK2pDML1oFSRNCJ223slBM7OXAm8IY9IIA1-YaGqcxSQHugEHFhfdExoxAbCNYY-RA7WGgHv4u8I903Hf5EoraKlNwRs3pZlUE-GTDof1E4Fz4YthDycDIQQHDPN8LF2V4y7uCJZqKhqcy6E_XCcnS4kqVqtCuiwqi5ieT7U0GTFraCVE78GXEDWNsYHnqudR0J7gW7ns3OZhYmzCx76FmxmWu0xHnVDSD1ZFpQETBVhVpgveQcxlzuQ4sijs4LQbzE4VLlh_CuY4O5ZL7Lv-QAYzdxsNdFh88f_x-EUDSE5GpCsKnEqmgMVOPI4a24zTmXYYFIGzhLTwMF5C4WSVaEdgxlKIwrFUvJowGBkCGEu75WAZPuQmwyxCMMdKywxsoiwtQ_Eon8hMguV_M_PAa5pSuolaFMfzYOkLBUN0odRUlcwYzP-YR_tyH1RdeG5zdCUdcjqICXx2ykiDSFw06LzfYKjD6IPHtKzcERZPvJ_ElVvEjmAzVBveSNgvGVxiPoBqfJLfWXj7S7SYwkOY2Q9Xlg-5loDFaGe7EJvbFC4tV_aBZee-ELpBAASMTOU0xx1L6D9ZS5BB2AXDnlARnBbRB15FOB5mQZMwJSpCs3iA_HW6MJKcTA-2meeYatuPh_g4DOehAFHN2MrUY86DDNmqYaqmwHET3iHfB8yx5ajqimVACfpxqLDER3dDXg1WBxjr0O6H4CvoGV3xMd9Kl-vIxSu_OMRSYCobIr4HRb2mHlNmxo0-VuYECZuiKwy3mdmSKWIarDmDEx5TTuYa0LqWl05VVqnWBPVmUmuY74m-TVGurWidrFssz6DHx7x5MvvoE2R0aI8oz_bGojcW17NEVROtWq4MoVWDjLrjI1K7KjAjPSh8hL50ZVyM1gSRk8OEQHcKn1ndyAVmv9i41QkNEWcYeaj-RG61T7J05GV-AT1zAw3RekTxJx3FlXamHPqzzMM-iL_IVziR-FnTZeO87QW2slkMkA2ARXKxShtvUTLEzMGTrTN9AYrI7UoIXKh5im6nCjyzCCL0l8qRSFAb4jFAcXFkVqXMHngfD3TXfuElsDqIeYAnBL4iF0CYWYQ1FtK0wVZxzRtd5GpBCHT4YQCSvFMEhfMLNUIv6JiAl50GElvxjuWwUMLX4GRYQK4sXTvkbkSvqLdpFpC_igrLOVh7F8WaLAxgzBvjDhMdRcAWQ53sjc5WQQkBS2ANTS1XLgMcoH29z3QusG4hAdggFSQRGz7Yd7myEj1gv4mgBFR19YRAu6VGspl-NOQJgnmZYbKLFkazt739_HSgtCIcBfnsdGaoMWa4a3OV4CdGYo7S3YwBoIvJEqbDyg6h6Yhd7y5vhfrj3c1UsXC2NBlUYJzstQoRtoiAhNpcUISmhvyQdIQ6btTwtD92PsO7Rup1pjX5yBINZjk3BVySHsCTh8bBg8Gufap0g-YOE9ncqrKSpSYNIccjhViLJpl484ugK808VZ2SmhNY5BqAbTEDxuTNHJy5-FOJ2NF3-q2oOcYKj0qk1A97iEOGUNAMns0I6eQShIB4LbX56mPXesNC78HGRU3MVguLgMaCupkO5mqDSQkM3JpcioP5N1tz12XiCkaZAJ1BLopN5gstZz-cPEdurpdNGQz_jSX-Og3cixAwFQtkPUcRPreKKNjgIInLpD-sSlO4DkZC5lAUblPZSToTj_gYKRnnQOHC7ASGLVwaTSBDYg4MgomQm2Z6ND82CvLE-jIVhOUrOVZrMK2bH1hrzZsFXHk36Zrc_BANEoVFMp7q7k-7wLNUOjKQsIpCqhBp025ZY05JUQYXjn_epp4rro</t>
  </si>
  <si>
    <t>{'meta': {'analyzer_version': '4.0.0', 'platform': 'Linux', 'detailed_status': 'OK', 'status_code': 0, 'timestamp': 1639611155, 'analysis_time': 11.40254, 'input_process': 'libvorbisfile L+R 44100-&gt;22050'}, 'track': {'num_samples': 4321800, 'duration': 196.0, 'sample_md5': '', 'offset_seconds': 0, 'window_seconds': 0, 'analysis_sample_rate': 22050, 'analysis_channels': 1, 'end_of_fade_in': 0.0, 'start_of_fade_out': 191.27438, 'loudness': -8.566, 'tempo': 173.087, 'tempo_confidence': 0.282, 'time_signature': 4, 'time_signature_confidence': 1.0, 'key': 2, 'key_confidence': 0.237, 'mode': 1, 'mode_confidence': 0.285, 'codestring': 'eJxNmlmW5DgMA6_iI2hf7n-xiYCy51X_dElpa6EIEKRcZyv9nDW-8tVZ6-ij3q_e9rU9b-vlHFqzfXWv0Utr42u1tm-vtU7ts37tjOOvt9xxyjfaXBlp7V32N247b2D6zzdXZ6iymHDNMb55HD9rsLk6z9RSzyp97I8Bso6zx13l25tHmHjvw9vfabzb9lmtDh6-DPPdc8u-bd7vzjK-W-q6jYXyA8s69Z56Rp3Osde3eHvcwiZqceZR9liF8b5anXrzUOvnDtqNhY_Va2unYaq66vp6m7OW4w7r5f1bWrm9Dd5vld652eStm_d5vXyr9lPGsLlG-Rq7arU07N3OXbxOs3MCX-1M9M05Jn8ULIY1aA8sc6vNxYHdyZind8zd2fM375oNS7K7fs_4zhjYubmbMVj9xYqzXp6s_MBq99RWhefHYTe1sLZ-x9weGNvZo7kZ1zc79h_snAUW25MJesM4fU4G4LwYdq4529KcSw-qZex1SscN6nZDrH9uzsm23oCRWhlThzsF39H2Hg_2zL78s526sffZUwOMRauxVg4FC1Rsy5KXDusOS994cGUBbIPz3neeqwVaKTy15uksrU3auikW4sDnWrS3nnew09w4k8eiOzIK7j1dKevTM_G3exkQm9qhRco-dujavHBxz9Jpi5qNheYERV8LbBaY4vArM3j6eHimXLh5W8yIyTnAgrFb9wg4DDe1L-3e4mH8m535Oqj5cE66tjDBgYt27uwZ12diZj1lDkx9eX8Eu5wWDg962ugc4Sz6ghhtIwAsmgOk096MwhEO_KYMTDT00c5xAhaOpE1NxBHphk44MQGAhkB4_jgVvaOIaRyT9mZbOB4b3YX3V8sCYQh8kgmZ2d_xId2G9hYyd9-NRfxd12-s597T5AUhikvjhbho2-25YDuremJbD2ATl3PxRLeIXfecWicIbWGTHHe5l-FPWe53XsB0dIkTF-Gpi5OznjDUOReEHn8-RQeYuy0QAYDxeLgTxDJOCxsxW4eMfPrG_3vfuKvbuAL6jMKp3unzek9jr4PFsxpGKyBcItBbeimuvmA4YI6fhb-07OD96bGEXSGT63y96F3Qt6OBh15E_ACFepu_y9oMVTi9_H63DHAmu7RdBTynD2SGHN3rdgNOwAl32tfTpXMV2AlDaj6wtaHMJjU0rdkYtjLtJ5GwgT4hGPg_hqeNq63V3FB77gaBYrnrC3pllwDPxD16x20_jobtdAfsuhvsJB7Ze-8Dd2KBm5OEYTA1O-gXvBawQ1uLThifpS3auCl4g77ws8bzAw8SX-NiSttjBY9sZDrfIFZkPshRIAwZiKXiDwUGIxTCWE00SKe0OVPcHzhWjEt7GOqw6AGj3QcE7Dq4C0fEBFiaI-_z6gRYFH8VZdsJIYC-AliOlyPnyf4C6MU9OO2pMxhDti5PxwcVGgRWF1-cXd8g-NuT_yubpK3B4N8KZV3bC4feuMSCsjDoNmRmdzgd8-0Q2l0sCHeDejQgu2FJAqKf5qo28zInTT1w4hAE4WkbfH8Lq3ZCNE3NuThe8FGwxi2sRuckimluTqtIX7Di0Fo3EQj4Kg3YzdWcUNvUpOz2ak3wwyzT6a_WtM2CCQCjGKHO0jt7IpHe0SbhQhnBOalxHvpBvrzF-5zphrCqPLb7Cv3urf8CEmUAr0kT8Mn4RQjImhjrAwkQdeFPSBjaIhyyACCcD21j9t3M0yaAGkYUcF90lHVpZ1uABZ4btrUfPxM-i1BsxmwU2eGcN0KrR7HApzhKtV2jpdAQJ8FssDIAxHFszUxbBGOcc48aZAxNYuQnsMDvIwGiG_9wQpqqO_AzoGTnB2oyioQCrRCp1CQRkwPA0b4xEBsmEMCQY-kfmAv-Mn7gCFoUwbCXEoHt6jCsd-GwMvcvwHbloFyTAAgTAkV-irbQfwETsg514nqb-2aPNJ-gZFsC_lPnrafwdnG9VzjwKvstOshVkeA7BAQwTGRUkQz3j_60PRIfjJYE0UrHVHQB4Nb1RcSUEgXsQokcOJqX_QE65QH7n6FUWK9vSY22AQovx174GG0DNiSEuQkymLqUOJCqZW3aT0IqlQlztD0QJA4-sP2965E4DHyiZGUSlSbgBKPbNn99wdsFu7TFN6gtxTc-eV8I8D42hLHmeGoca29VAh2TE9jMxoEcdhQZSdDACW5GiDhV3ZeZLU_PkCPC5lKG6nCowqs2qO-wPWPeSVAlgOkDxezhEMRxhRfEBSqgANtbaEEDeJHtoBLKmGG3GZnJaPhMIp5iTmVMDoF9aQq6UWiBRN7fN6RuWjLinTInJ3tUbyz4qEGQiYywXrqi03BCxcDFwIJMYQOcEVXQRxMUcA0mTYDNqoyLs_m70MHb4VIYjoDufkUWJECQIpbSy-TahyPAjtuggg-0TdqC2fEJdo2k5IXP2GouhrmVVAgfgc6BRqaR36gStvw0PHyAZ4zC37ArGAGRcuGAJiHtS1tOYadwty6yWlQBKU81pVqRoN0QSxrA6iIpVXSVB1hNGMN4UkyzaCdCDSUBKKFtSPcnxKjcM5-GhtIIpoSYFYkI33Fq80YePBWxVaME7bUMunYoY7f0JaiIMaAZfUhbUpi8be6wDa8shCCGzAZHhqvkFRjuSnpLR9JxBTGPhxSId5Awbq1e_Cfza1IJFidLqWPO8MT3E1IaGlwgGKpxixi7zda6KSQrNr_CRzgSyVoPRSCxXpQbtozMBBtE8UtbUylqp9aV9AwWRAdjEW1PHBCTCeF0tH8ZNUYGynboA8AAexChUTAqRxQ5XkGCqaLJAswPZG86Zk6VaICwZkG_5BCv3Cr4HaFjvMaNMfEOqCFWSKdpgZlI3VVJ0NaOY--Ju3Z1GhtTCZvPmS3SNuw0acxN6Lw3aYMuRRiAHwO5pAtx7mEyASXIlOb_niBLJFfEfWnrVCDUNF_77ZICxMrqDHgaUBXCzvXuMIKZOoLO9Ub2XEUPYLPIkJIE5I5E7w4QnVMtUlgmQbZ4wKR34siIa1wgW0Ohl8sBPZ1D1nmSSTKcubXD4hG8H6GDJrp4oOgMhaCqDYOu56obZbPp1j5Vl_NBcgZuJc1W5pFZ8BMKqcRdrAyAKtovzaukxmtV2gobUFBmEiITQmUrMhvd7--aU-0Bd2B-YlBkK0YJFwJsdTs51YrsxRgv7MNZHhc2X4kJEMC8olsI8zjHzErlMhMZslTNcb_TXpQhqED-6BTkuGncUX6INVWkMQNBh8d-J2lxNxcsDmfFxmym0SYIoyaqKorYSAKGOTgHKQj-c0raWhO6gkBPftcbMcK0jmNbaxoTh0UoM7IXoQBl_hqp42g_h9YvTYYcrMa8UUHkK_DXFQZJimHcXp_hp3lga8aFmraQwrIQEKLq_Oph8jZT-b7oxRMxJgKN9o3oZxZgyfqW1kKaWijatlO3IvyVndARxsSk-BOjKnijwhhWpYo9VyIYnsuT0MWJzALbuLmJpgGvKCut_hUMtHuGRcMi7H3eyg8YQ6R6kryoE2MekhINvANvsDDKy5eFN9zJfoy9J1k19oNwMAbtEPSGCwieLPisEO4SZpW86hyLAQQwbKSGOKZoniAy_OjwNwR5LIU1LZjMmum1gR5wUyuzcoOFmDCVwK6JkHqVX0pqXxw0nCMzGDMxAomAdZMbwgeNYKDn-dAjEryofPhLg3J6GAiv_24qh-T01j85sZvKIVADp9aJIH1larGMyVa-m0ph09oMyPtg10qXvAjWaS_3g73gNZtWQhH71xNMfiZJotWikmi7XeLRkd1YfkqD0aSMz--pzagw1KW2UwglLg5rBrR1qCNOgEJ1I-3JXksHhIubtBWHAzrAjLYOAP6Bp7L-BjdDcYlDMMASMUooRSW_GyEfAR1LnTd8TAAmQSexpb1eIeH6wHfDvuJJtrD9CoOshwjIQUSRsXVo0uh1Q6-sl7dZOvNHkrHha_UXe4dP-ZtASTyjfZI3maezf3PdTCj3k1nbkUIEoxdZXbSKZEQokQ9tY0dCSlRorSMaurxUx-SyvGpztLqwsrxp-NGLMDYn4yyhQdU76VVpT_REzlfjTk0tJXoeYmetO7opCRQ636w0Ney4slrQgrs9J8FueQrWcUv4DA_e5hCOOgy3HvqLHMmmIzgiKaP_1ZwqmJsiK05qYmEqPAxRdiwLIuCQYSy-puanehwL2DvGY5k29KEk2ttMIFHjpvJqdPbY4RFyYNvzlbBJm3u3I0RComU-V5N2WFFSUZMsWJMuyfhYEktHjdgRrESNg3Y6rr5njRMxEnPc5Ei8iVtnoff83H0ph_zz5vYDE-JO1iGr5215ZVvLmLkqkKORPGWK-BqtIMUMtVI64mPqH2h4e5tQQkrd0nDGbDM2BUEr-6-B_bH4uFKir0nXEmUNm5yvTG_gN0fwgRSglvUMctcexfJiGVootc2adOu5vlCmQ-y-DvV-rRFfFmxgM22qaUc0B_DJyncCXOoqWM2Orh7hFdZxnGXH1-E1HMb0geSgvq0gALqvWPO2koUEaHlAidQwH4ook0QTjVy23Ixp1Uvz4HJl5rpFi0q4lve9QIn3ouYZ1PI2HSkwEoSn1zh26A2aA2B6yK-m_zOHJmbFz2D_zIHIqOuvOVoLO-YayfyLDpP-94rqvbafALmGq5EOjc65siwsZodhyWrg5hHaw8A9rfTPDDkMAKQvTQJ34eNfjoKN2fsrtJvATQ1lhxqsK6TV_Xbos4ZiEtTrRla0HDFXKWE70tgAB0n7RgDqPlQBrjLl9J8t8srLtFrqcTFwCujQLQGX8O0d1k87qQGJjLUFoX-Nk1iOaxTjp6-kTE5IIh2_uTbLtZ16RXGdi7PE6wEHmOBhH7RJiXPAbXCDHTMhzuJAN1b2APJcRRAbskOVSMqC4cwhKmaSsRZ0dA3vdKxcWaAJQJpjpPrSkSvNCqodlsdgPVA03B1Qjk-aZRj46ithZ__XxKG-kvVv_9rw1aj_OFhP9vbHwV7V-g_efOOZXRHpE6lL_8yurV5h-uHNSqmXskpyb3Kapdb6Ss9ofHKaWVxYKlojhWlLwVU6fHWQrSy0I8XmrlCcIzeOEpSlnD5jn1SbveL1YsplpADTLLXAqi7DTE5EemlX06EUgaYQUlY8vbU8MZgBLvb5pRzYJ85Fh2JLeW5NIRebv-wJlyklHf2fwSxL2ZFbYpNTls_eTHwzKIwlVXk7JWqga-c7dhjyHPlA7V6XpsxilQCxZpR81V70iaW2mo6olg51ocvHF3maeDVlcq9YmwfHqfS3ipR3rZ0AyMyR-z9csFgXdRW5SO_y543kexVcWfGuFJvHu_IDKl5mOGjCe7OCThTp3vOWh1rWrVg1rbvJdqcFN19JTWZY7rHeYIcHaSgnQ3UjYRf47XqNtu3432m9Dbcjd7cYvKHInCSl3qTUxyqXoSlFCgWBIq2qA3IB7YXrzAW0YsYSMLSi-1iK8PTU_zPrSrm3Gu0gOWfZidBN3ZY77J2gisD1GteO8M-1BH6skHsNkwR6mJ5mK8eSaUBHfqBFTX84JIuBufYnJxcqHlNYD9K14GhOzyiuM2ViUILraig69iube7OXrd2TqzbTK0tS9VWSr9lMnISO1JD4Fe2bryPMuYjRIMKbnvpKw3AeQuXUPPGqRksiv_v3yYSkt1qCuR2G7lSyrJTWmQs2g6rFPnHXdOqbC8iuJcHxK04ig3fG7MrWwUJTobUjVz4yroujQ6_-FFRmu4LoqRC8djpd9XsI1b_1xXHSEaYFFIYAN_-rB-36bsx88YkQctyTV0xVrNRj8iPTzqiSVjNr9roi_fwwxFrlr9qTogFw1UdnqkLLohu2nkF784OBYj6hvp7RLVHCGMJXtiVSvHoqw_JE5AAqeKTmA6ZydYt9LLj7xFW0ztQCYvN3CcWQHJs0AXRfsYrY41-wnNnQHKom02k6co3iNwE3NLDyJYL73I-d1uOeFKjwGDtS00b0zZ5vUdbvi5wILGlzRabgr83imZ9n5DLJ5e6A6xV6c7kC8ZMV1VfqJU54vah3rMiU5W0NLoZ91tMpVg1T6KMjd2Yk3aYotpO5CmkTEDvWW6hfa-SrkGEFDT2BdojQW69c4iXhNTm2yNSSbFjQ3XliJj0w3FzvFenZ3gPhlTJBHjnn58fHjBPNah4U3U-Wkw4vA6fX8djbMXbORV2e9NR0MnWS5eWx11cKBbkCNcT_mTcX_ltnQeU7b9KLSVzGzOJ63Z9L8d9U2HJceiHP40nieEXMEP7wKb92SKbmtwSg9Ebd7PIuXfzwZXsLU61nlpQ9lCfVDjND8LFd5LXjvLvPXt-l268IPcycMkvIopPT9tzY7JYaKrH9l93sV1UYJNfzvs91woOjJAlu-a7k1e3WNpC7jHfB7mVzD-vv3LCbJ-NK3Wlyo-RFCmKmpsO4kFuf0tIe-epBjrJ4Xvd45T22OiLD9rtVN3GqSb53cphhUSVKm45UeSRBvFcLikJvO1FmfgjixUxN3bQb_HwibNGd7FebFfnDTyta6nGvBiwG1cm-cZ7ExGP228kvZcndbr67-eXGR4EgGna4YU8rGcVPunbufjB9voJyXflu4eQLHq_AvbLyDnz7hUMsesIFzTveWP8khfFzOMiXUzr1dyh-BFVU2CcpDNpIwaRFT0IO1iRvSvZwIkTsgG8UEafhE_8BJB3LTA==', 'code_version': 3.15, 'echoprintstring': 'eJy1nVmS5DqSbLfkBIhpORiI_S-hz2F-dPUTIeKj5HVJa-bNCKeTgA2qBgP4-_1-43eAeJ0g_U6QnxO0dIJ5HeDK6QSln6COE_R6gjFOsPsBQtknaOsEox8gXvcJ8jhBrSdo-wTzPsCtBXxDnCdYvxM86wBJs_2GXg6Q4xHKfYLWTjCfA5S7niC1E7R8gBrbCVI5QQsnMDp8QovPCTSfb9jtAD3mE_AbB-j7ACNfJ6i_E6x5gj0OMK92Ao36E5YB7xvGc4IdDvBc-wSlHWBf5QQO5zfUfYI5v4FP1xNwZweY4wBXuE9Q1gnaOMFOBwhXOAEh_AC1n-AJB4jY9AFSPcG-DnBfRzB_f0NdB0h3OUHOB8hxn6DME-x8gBLvE5TrBJj8AZ5-gHrfJ2jzBKudYJcDNGbqAATaA-jEn9B14m8I5QRHWtehb98wrnSCME5Qj7DuEzwnmH2dYIUDrFxOUO8TrOcEe_4nPFPCFuIJcLADpOcEq57geQ5AFDxByScY8wSmz08IEoJPiMqqbyj1BH2cYN0HuJVW32Bi_oYWD5Akx98wywkIZN-Q432CO59AAvQN7-W_oFzjBGe2jvt9Q52_A7RYT0DCOECfJ1CwfUIP-QTtOQEp4Rv-4NSKgW-Q9X3DMw4w4xEsMXwDce0bVo0nUGZ8w0vov-AxHH5DjgfYpKID3Eco4QTK1y9QNZ1g9wNcMZ6glhM8JwjhOgEC5gCtnuCZB4hS9m9I4wB_sOZ7n0AB8wnpqifo9wlmPEAmRR-gzhOMdoIz45bgfsOZcTtRn1AJtAfI9wn6c4A_WLMC9RN6vU4wwwFG2CfI4QQrH-Ct036DbvoNpI5vWBLrbyjhBM8-wBPXCco4AaTyGzY86gBl_weEH_rcSvcJZM7fkPIJ2n0CS9nfYNr-hMuS8jeMdYInHCD8ygmkVt8gxfmEPxi3U_EN3vgn3IT1A-R8AqfiG6QLn5BKPIEx4xueE2Sl0TdIy75hn6C0coK1T2AR9RP-qHGvdoD26ydALH9Dd0i-Id0nUGZ8wijzBC4JfcO5Em10-AZr6N9gAPiEZVn4G4ws3yCh_wSjwwGOvPhcxX4sOH_D6gfYIZxAWfUFqrUTlHqClU5gKvqEyyT3DUzyAVY_QLiPMNsBIiLzADsc4JbEfMP9O0HeJ7Ag-QkpthOkfYBsyvuGPzj1OMGZUyuNPqH88gmkLt-w1gFquk8gKf-GFg_git8BJF7fUNIB-vWcoJUTWEL_hOFDf0PbB5gklgPE5wR7H2CF5wQK429Qzn1DDwd4rn4CTeATtosRXxA0gv8EV6X_YtzHTpg7nCDfJziW_eSKB5AufMOZj890gGCjxjeEcgJX677BL_8Gk_onRB_6G5Q334DQPsCMJ7B0_wm3y9rf4GN9Q48HSO06QL6eE9z9BJLFbyA0f0MJ8wTnjhSJ1yc0i_PfkOoJVjxA19O-oc0TjHaAEY5gSfkbVPrfsPIJnn2AaTvMN_R-gCVJ_Qad6Rs0zE948hEUEt-wrgPsq57g1HPCH-UEluC-4b3AJ6xygMvy7DdYQv-GJx8gmCC_wYaIbxjxAPE3TxDaCeZ1grfx5Av-qoAfuTyB5xuS9Ogbjn0jqaYTuNj-Cdkb_wZbh77B1qFvODL9PzpSLCl_QrWZ4huk-9_Q0gFaiCdQOH1DKSewkeoTel4neHuCv2C4cPMNSrJv2OMA87dP4GN9A8ThADMfYKV1gpJPoIF8wziCIe0bbGj6hLMOeMZzAoPlN-z_hPCrr3I89saddUDaJ_ijpXae4NgJc0nZv-GPuvwJgsXMb6jXCWyW-QbLhp8Q0-8EPZ9AOvgNkqdPuJ3kbyDoH0BL_4Tkl39Clot8w5np2yr1DQjtA-x4gGJb_Dcca_pVQv8NBN9vaCmfIO8TSHC_wTacT-hhn8B2iU8YSsFvUDh9Q71OYJPdJ0yXKr7hrBJsWvmGfh1gSbu_IcUT1OcAT4wnyL8TnDVErif4o_e8n8BG0m94rgNc8TnB6CewKfMT_uiEkRx_QvytE_R0ghVP8JzgDx0QfyeQeH3DueJvY_Q32LL0CX90pltS_oZ2hKPCSDbcf8If-uO4llB-6QS7HeCvmn4_wB99MtLQT-ghncA2q2-QWH_CUCh-g20436CBfMIfOiD0E7TrACusE6TrBErfbyjPCVwu_AbbrD7hUcB8wv_bRWM3LsH5BDawfoNttd8gEfmGVyp8wrnst09wmSC_oawT2Nz8DTYXfILy5QC1HCBe-QQWfr_B0t83nLm8A_YJdykn-G-62p3jb3CSv4HEfADbND4hS38_obgB9hv-4PLHmr508BtGOsFsJ1BkfkKTdn-DAuYbFLffoMl_Qncf8je4Uv8NLq59wnAv4jcc--Xn1U-grPqGep_AlpZPWC6AfsOZy__RgfOc4Mjln3cT6xfscJ3AafwGnfgbFF1f8JdKeE7wxy7TVQ_wB9M_7xTFIQ4gZf-EKJn4hpkOYCvUAWyH-Yb7OYE09BNSyidQwHzDmXH75d8w6wEKCuYA5672c01f0_uGc8V_zAM0G-6_Qfr7Cf2uJ7BV6hvObN0LfENOJzhzeaXgN1hg_4QZywlspfkGtz9_g10k3-Di2icYSQ-g6PqG407R5x4nMPB8wnbD7zdA_P8Xws9-hp8L199wPqzkvAdVYv0NZ6Z_rtq7jfEbzkzflutvOJ9Uc-7eSfME0u5v2PkAf5xj8wfTrwe4zQnf4AE833Cu2tsa9g0SoG-Y_QT7OoDK6ABnHXDNE5yr9jbafMNRBzQbL78h9RPoLd_g5oRP6C2fQG72CX_w8RROUI9wrtrbt_ANLhd-w8gncDX2E9ZdTuCNf4OC_BveVcov-KOm7-98g0tRn7BdiPyGP7j8seLvVrVPuDwc4htsXv-GEk_wpAMEt21-Q7xO4CEc36CA-YQoKf-Gd8ngEySL37DjAe5wnSAe4Y_TZp4TPOMA6Won-G-q9lY2v0Gi-Q1_KIxwgj8UxgkqN3cAyeI39HmA5gL4NxxXC7o86Rvc9vAJwyWSb1CSfcMfCmOewC0TnzBrPcC6ygnOZ8Kcu3fOTD-VE3iBT5DrfEL4hXYCuMF_wn4b5s_dO__fdMC5e0eS-gmXRfJvcPPtN5x7e846YO4D_MHWjaDf4DbVbzgy_dsOn2_weJ5vOHP5M1v3QL1v8BypT8iWo78hpQP8ddrMEc5Vew-X_AYf6xv-qPhfJ_B8kE9o-to33Ec4noHTbTz5Btvxv8Hm9W9wpfEbLJJ_wvCYnG9wieQb_tAQx4r_WQcoX7_hXPE_a4geTiCh_4THTU3f4CR_w3E377YZ6hvSEWwr-4b_5jxL96t9wh8qwVbvbzhrCJt9v2HkE7iN8ROixb1veDcYfMIf50qGE_yx1_c5gQfqfcP5dB23bH9Duw_wx2pBnidw0ecTikcofYMtHt-gvPmEagH2G-58ArnON9go9wnNy39DmCc4qwQb0L_BtpRPGDZDfYOD_Q13OcF5b8Hx1Mnpdv5vOGsIZdU3uBnjG44a4rFV6htcevsGF18-Yf8OgFTYJ4j_F1K7elut3k9vo5Qnlyf1hMzZ5Wquetx5jp6uVxC0Jz-hQEvve9-rp6fW0CDAI5Z6N-TIWjmkMuezYiqj7Rju1daziHYhPe26rp6vHfaKfaThisZc-Zfn2um35sP3LD4w6-gjQ2Kee8bcnkKgDf12O1YZV7ifhzgWegq5J35ae-bmwyYNjFZaf8Y9ZoXG3Fce_M64UypPGXcN9_z1u-8YXUfi19I9W7q54G6z_PjdHHMK8crx2bn2mu7hYtUTAiNAklqJcYr3vNuTwhNIlpNAEHeaoTBokdsg_jI4cV53eWIJve6w3Az4lAl56m7OHE-IvzjG_az7SiVcpc_oxlsGbowdQpjvTycE8q5lPIk5usLTVilIJD3ifmLmhkirq_Zd42aQ5m_0i8Hvv_jkm4e4x91aK3fKfdnw-9S09nsHsZXS79h_fW6GaIXs2dyt4hI7MACN24ntxlBXJvzWuQY3VPnpL6xc59X3Mypkv7rJX6kSxsgxcn9ljnjfJaXNl00mYaXn3oxeuGtiBlqcfIZ7_eVS82qx9wlRep577Cu0Kz5pzjZyS5WnuBeauuVeRpn3hDPdYadrXheX-jl3MKE4ZmmTIMN33RXDq9jntSZ32vqa-a5uTWzVc3meHtb1bMbIZdc8A2OSufATayE65jDWFWLdm5nDItvVRp0j5cUH-86ZqW4troJVxvL0YkW2jsWEx9vL5sko9PiMK058YgxmPv5S-OWKhT-_NjAxfCDZ_RTielpJD8byjJlifMq9cyl66oXtr_s34tOvuBjxhZX0WjMzN-NmfkcNPB92pq0tJpJUuJgQDY4v_23uAZNx4l_jipg4NzHL2NxCCG2TSzDFcXEHg9Eoi78qWe6Yxx0XlCz2tOPzMBBYwEoZ9Z4WFnozuaOW0pyvOPHstvi9AcmbCbtwb0FOSraAgxBHnvuX84i5YH-IiLWSY9JSn9xHziv1GNYzcC4-9k5A9tyoscfDeD-Vpx_hceWYf9dG7xy5l7Af20GYpBjeuQkxDjyi71kvxmBcdV_X74n8R2DA7oJH5fuKgWfzHPS87_en9V7E9KxRhXJf28ZOBhrDTUQ3ZuHpOUxmXUHXx274eOfWn0XkbGWmFtODoxB_XqNh3He9dqox1okCKfxmLM07wPvGbePwMAj1vkK5HPyVr5k9XA3L5WL20eOvIzPbs72z1SsGAwXHCu6wCGBr-9KDVZ7A7e2WvBti0S9fHTaW-s3fK3eGv82Cbsdgu3FuPtfEjTwfq-Pc145Gm_sXrz32vjpBNON0PBUROybj8NXeA4YqsXwxmYSK3fGa2PKe9yh4JaIkpLF-m3uLXOnhaZ9J2MB2LiZidryy7Xbh0olYku72mzvP2_29RH7XL7Cx9UaVchH4iYSzLVwUy6jPDJubHg8WnfZ8Chkoh3Zjcftm_l10vaNDXa9yF-Iovh-5zrN11xv-kkkR9xuRsAAMxIj0rFS4h_XjshnzQO7fb4z9QeD5hs2z84PON2fsLuTE4_A_0ljD1waGMXH9nmv8F9vJLs_Nr144bk0brw0EGEgbESq3tcbU0PiK3mLhgdDMWte7af9eIbyffa_83iRz3sa_7_Wz7_e-V34_65aHclktJdRi2ExDD3waM7xKez_b-CiPVGf6dX43mpzJwpgZ0ZWsRjL-tfBcseNVdd2N1EI8xD0IpNf2gK6Eg_xwdltfe-u_p90RB-ThyJu9JDwhWPoev5ELj9Amrj4nfvnTXEaaVrahJsRJkmImqFcCd4lk441tlnWR3gjUeB_Br2B5qxDTiXeaxiZJNhLiRZCYw3ELsFEuPrB2AgUzd-HOjNeuN-zAnTHexi88D_GsZfkYUaeOVH7kh5vPrl48LG80LDWXm-RwSWv2jKQM_gkbXelXSxztGWExZ53bLvjZ-1Py_Q3zKdAhSObsNkKmQPTHevBkEgF-XKPTaGKo5b38gC6lKuAXpY_nKi6stR80ta00DAnEG9TSUwiUuC6ZkG8rOMoow6ioVz7BDVhxPP8sdmFbkKDYPN2W2b4QEIzweNN7Rx1lDOwu3iUeNDvxMrwhQcNLCu9AWCDyTMj07oWHS07IhDjgXZXYC_XK0WnaF7EJQtU2H7j8vgfKmJ_2W14T44d37GYoilm3vAL_GRjmkH1WssdLRHQXw3vrOsOa3Oxr3lz5ni_9aOSchrkSwnUXJu09djIQ6-5wveREPQN73GXPnMiC_OifX3q85XWN8lt3CA-5pmJH-n63ds18_sbr-zwAsdnUFt2U9vp--WHNMktXF7PJmU-UvkiO-Bcx_g6ZGyQy_YiCVh6JZLNHE0IiYzM9ORGu7l5M0qpi8xwztkve8FC4FA7kr1-wvSnhhVfHgNgkmzKEhPRBnp07wKAxMIyF-M4kbOj2ZYD44VHBOFoItSWuaW2FAWmZn-IekO31zjkBExt6Bwfjbvgq9Izhv15C8L_x6s3sJXDTFyb5e5nCSwMqfGqtAkXaDFRmeBQEBKjR14IDdpgq8_REuKUPQhL6ka96GETzPgLuGmzzZtIh4bAi0km_YNCeVwZt1bcejOXC_RPB6iFALNgDt7pgiSE4jZG4uaGrTBaPY0MAZICoSyQjeWCRUKaKlUDAF6mUp4QBwCJW2jDAAg2-sBDyMG5eJd6kd76NlFPX4vvIYNwF9BN69rg6NNI7cOHXoKJkXNxywxMSF87VR9jY1sAO04WIQUWEkn_kOEg6Sa_OSVYoHm9WYL2_zP0XInwlBUtemaZGPoSjdGLoDZWeOWTzfFsEt4QOIp5huOgX-I9H8twtMdAoGsJD62gVDAGqAkdLOSOmEB38-vNjljGauWENHV96CC1EYZ4xqhHg6KSdCs0niHUeqzXC9EowuIgVSRSsD214BR_iJvGl1zPSglRdFv82fI2oTMauHUVAFF_wrAH5x8MDaTOjjCRylSfdHpBCCiQ1EZkDKaogTOC_1y8xQZj2Xf0Y34oKuOsoRHjGr1-BeEA2etRFZFAiDW4FyUzzVoQEN_tdqFR8nejK36DAkIG8LmYEvTRI9gEdza2o9VJElMbF2JISEzMpJyVRFBgWgR16BVM1U6NurvKSdXglYzqN0LW62tafwL0RxAgLA5PH1FCT2EvYuDIeGrEYQsx0gkkiRLlE-EO6tYyUxeEx6HmTMX44U2IqSKoI7kISSS4j3KSmHQbMls_iI5dT2DAQVdEDdyA2DPIq-qlihfNCzlTfmxEdiApLDYM0o4Ohk3AfnIRIhUyFOUNVA2L3eclvJbdAzzY6gRBPxPBZV_ck-QZVQEeg3RJZ9Eb6LD0VsjmUiDg_8Qu7xD6VlD1CXh9YN1_IbfdgacO9RoS2BWHBNKEZfZj0oRtEZRK0uYZ0uwizu6SC9MdBBkbwQ1lsOQIhxmoSrk4exzbivxb2kR_-JVfcCcmB_1wEJxy9QPAsYZDjJ_rLhll17Q8rT1pzQ2E3tzmoEO7auQRBgitlJUJKCwVK_KxcmJDz3F6UtDW4H-a5Yqe_Np3fm-zUm9Q7_wrhBj-CEeRFSIEAR5IRmilUnIdxguxHEyURiAyN4VSPp4bi8TVQSSMkdnlNhFBAqS5I2esppJnxvP2zBTZcH-wNapSRxAUPyMwIE9x_sFJMlURAdCPVFmSn0UNPG2Qi0xCD66nYq3SpODHNxlp-k_DNUyBN4LNvVCGWQ29aRcxND42uKIGIDvYtYjD2N7u35OmG5UGKLEzkVwhZaDp0dyRk8dxwuZo9dc7MQx4Mm8FTvHMjmX_ZaLWl5oB17mhCJJs8T2A-t8UE39G1mWzE6d3TgOrKHBckiedndlNEoyH4CK4ZYou3FBw5_grUEGaQQqtEbZ6UjIl5Xuj85o-WwqoXBggJcVmm3DC4B69n_AoROhmyiAMVLouZSN0aEZDf4HbgHtvdlLgv3Bv9OgYRidiR0Y08EF9qurhQfZV882-bTmqYLkqVgcSqticFoUyQicVvSFckxt3XgsjbfeGd9uuHTRHJmETEE9ZAoGk3ZGBgYk3Ki8FjMhufjGUQfbkh8gdBYMJfcSGCPPr5vklteyYCVpmDCI6shULPqG_wF_i05sB3E-yQxgO5vwgl8FIPfivbmgJJngiaO_MlpUVPmZMv36wB-eHrcP5IFiK6jYg7EwgmgbjXlgdBfFwTLZn1Zw-zuduAwhQ-SFonKzNQmCNGE3rcr89CsntAihW-HwuBlq8wrQURLn4r3pPkxA3g5KNUomJ5iHzWozA6_p2wVeVIDE5JhGyIbyq-N6FCuN3_svIzVPyQdohDrHEyNQSuTHbC2SdPA3OE2JOX5yYX9oQ6vTwFeES00o30ISoxEWUTKgll3X8mDXDjBCWSGakMfk0iWw9cAba2UbIW6DJXnoR6bovH7jyhpsDvY2cmxZmblaZGEMk6wP173x2lzkHWbFsNyTaBIIQ0guzFSWhiJDAG_Dl2nTQ-jBn0MCGTriCTviyVeKNtW3vvy7jR-QHjrd_xzQz4Io43uCuDwvfPu_5kCnCNUNBNeAnSCYKBniCKYPoqrdUgfyR-cwRJEuuZW4GHziskD_hEQbiEHaxPOhRwwmcXawtEkmq3-yYsQlaQ3I_1QIQPbInxReJBz6PcCU4fCPYdea7Egg4joUmnZPcS9JGFD_Fr-iOcb8w00UsOiZYT-W3SKA8IbeIL0LDws-qRXfV5PJUYBcBPY9Q8I3wMVowP4NcyBQXWziglJLUCZ99Y6DK1LstF7oaFFsLeuCLqNA-mI5H_EtNKBCa5wq5Jdkhm-CUGH30hRq3uQkds3WtJmFODKDL5yO8Bi-ILUyRBPRYv3CIBh4aeFQQn_BiyxgM-Mz2_nuH2e2RUPYGf_ArvIv5G8jFiE6YGscqQEC47JtGJAIwX1NcUodftWTq3LBDtE4ly5HUmdE8VLwmHB3gw7QcDhOlxBQJugSvihQglfHoo6bD7cSdu_IKCT70G6Y4HMRQT3o_chTYS2i5mBNqHv9wMJkR_-Lq2d7nelaxtbGLyWoandn6Oy2TYLLqIr8GNCDMkWBLLZWEI51_IHVR2cQwRGqO4aBULBvM0VwOuhXGvxkB3LJ_06ftTym0NHZaImudu4YWYFiNgmRm3hosUJB60-UdGTqgFExDBQy6Q4HUImzjvZDnjUmVYqdnkFh_7fkJZ_S0580tXkTAyk4O0vG80_iIfWSqAYCLAU6qD-UCf57EQ8IjPbYKH-N5ojvEggmbZEY74kK4yVMLSj0UTRovfsjZYMS5unvQC7zNCp1m5ODTyUSLmByLlacQPQ8TIQR3zIro-noZmDcdCjqsV6G4L-VwF6UdS7RYXSAPVejumVYjx5M5J9I8LayZwIeSYdDwOrlHgilW36xme0mBlpFUkMAqBIc-IHuUFF0cHWjeFDeSw8QW-_SIg3yT96aoIs0mghdEMF1Q8Au2-JNqX1RbTz7Y2Cje9ctm_R-qB8kAi9fuBpjVH-a1rDV_vlHDhB58iBaSGmyN1miy_DuyU0c4WLDYOfw9V-eXC0UK7I8AmmSyjfE21PAWaSYHeXcHpzscgqMBIcvDuOjy62SuayE-Rm3scPtwVco3cMEZJ9GdqmGkj4QUyJaO1V4DycO_XexQcGtNK2IB9wxlQSySjvcht0ZxhEQlyfjcj6M3n1RswSRIGd5MwtvuyuLLnbSZA3WTMmRhIdvRAYtId3kWwf4M54oNskqzVEPW7iZ7oRDpkgIjPfBjBMdBZOA-U6lfqhOo1SNx0PYDMzzOP_tbFGyEOy8uKazQEEawTuCEmdvhVJiffBPeOC00paN-FyEuwRCSioMiUoUKl00zc273J8ASyQpiB2-GeeNIk5xPBmEsyp-oSZYebNxwO8ydNkNWrLjX5SMrxFS2bj0GsR8XYlzSuI3tQ8Y9Ef4bq6mWGCio0b6QXyt31E7Q5d54TrkfyWv4Od0qSmHmnjNPAPirme_nqmwR5DgjWJz4uDkQirDnHGpwmVvlm2NPFnaBnrwiBQ7ij80rHa7kU5JHIxdQTI4Il1mpAVD4ScmcgmWAwJDMGpL4SDGUKkcJDSF-4V-Iyg8Q_KzypuTS13yoKClqJTigdfGDGLDvGHLnjSbTgUjyCTJ-IVZolNUg6cXS6C9jjNxD6vb1p84G4o3dac80T9s3Dh4uphVymJrNi5LALMkMh4buPnyACO0WLYaU_hnyQBbHaaO3ysTJNpr4tn_pGMlRUGTo5jJqJ778Hyx6u6eDnBM50QwERWxuS_BshEvIMciSlXyJlTdd_uDoRYr0P0X2dDd_yvMYvv8TBRofYQjphMmhfiD6zhbqQGcIqSI4NvvxkLBoZmhbi7rEek7nkL06-8X7eZX7fWZ1eJgQtwTvGfB-R_zFKcJ-CHcNm2m3Qbv317rvh9tiutlpQ94EQBtkISM06rK9uYrpWlNTqsI8Ao932msnQMRwsn4RQCXzeHfmCYFSkS0-GCJAb4f_EHRINCbl3Ugkz6Tjy0_br2CWBfCMhJ8TJoG3RFNIXcR0UO0nl-eX3iP7grrDnkYvj_jwTrpVd7dDjR32JOKnDFVh4G1YA9Tbuw98yag0pN6yjPBbHkBvYAwaGVVqoCK4ck62Kq_8wYkYHr4rEx2zBLMfgi-KKxYqu-E9IBxjee4b4LxMoMYZf2wTbrU5zWZ_obHzsSFxUXkqESB6NJANXT-St6dnwEzkAN2cKkPsuDTC2A_1pdc8qEkr1goQvktHNlUhLVr6l5QTQlQilyL6UEHEmGBeESIqVmc41p4DGeSYkjTFk2EdkHALpp6t_b9gyoYpxk06glrGA9dJ72yJCG9KGBzJRXGmAIhMFmfluDOXjfRbPvWj1msTA8LjcdqPdGcBYu4VDwnVlSlH8D-GQlAm1df22Jtf9WnD03sog1Lg4P0R7uKrLJdYRw8-Vz4mIXarCTXqFYsGtyoRqvg7B1eEyzBqeiTu7WvHoFgxdzvflAvZgXKJLuI3_vi13FQ2WUJhcIO7owitZDYACNUIbMs3VByZFbTxqQRZfz-iYNwkEToRe6btlQ29jXhBZCer6XDkRNIl5sFOMjrF4j94k2cUHXyOPT75n97UqsfDHrN8YBA9EIML1sb1hfZHBu4Nno2L8rhFUgsDu2aqYS3Vu2ejXw5Myic8t5YhSBPdeR9LZRt_V6lnQ5n4LhYQfCOQI0jEkZ9FqIGf1elfnuE0G0qNLq9wWu4HPW3SxnJoHN4S4KNAdQhTuSdC-kSmyQTIcKnB315HVN-23LbrghhY4awvw9I39Tv6CodkD0d7VhHUzvAVGhRXjgrBAVE139a29h6_ejg_fhrjQA2CvzFzYPxe-dpjNetDNL6uoiUIb9hOjSxG3XSO2-sxJHEJXe8LsQ6jBbzbcPl4MnBQYkbh5TogiCvOXcsGofuSSsX9Q3nXrGiSRyDTAmpdqjAvwyAr4e8JmGKo1ja5Wk9DxmBtmaLRCIOOV0YrSo6q-Y70ILVwK_YEALdnSK-5BlFrGQWjCcqG7N-t5HYVZk3nAFX9IKcTEnMIsEnjR7q10S41YkGStYWmuLC4CY5L2Y0X2ooxw-w5X2C8MjFi34MouAcDa9kLqodkqwwI1hM8khEC8cJErdjx0E267xz5vRL02DOkmadzcEGoQejh4Ath6t7hq4ZJYR3BDppMbVpDpbFwLX0NZLaJxzKRb6y9uXWgkWuQjfv3YLgEJu0vnJjVBRl0liRiDsezKfcHzuFgxSpUWcGks4oY1lOJqfRn9hohUN8nclu5KQt8QvbgHZgUJHzEk1MDjgYkkPSk2BkNEQwFcHmaKdUIJEM-dcIcJPzi-wRB5WSDGxDCmtqm1JbBQaDLJQr-S6QtPfaHjdosyt7KSTdYou-nyjFVTb-yxsGOvWuhcDjaF3UKLH2cFIyBZMKLkRQLtTZ7K_MEgwmO4i0puqAiziD3CTkhrFiAQE7dxi08mxw4-59IwHPaGOkKHq41qRFVMdV6_l111o4lLEBjuDxVgwbHzdZ5CEBDpZKCH9IWlX6SHWN6GFdyNucWJbEt7mm_JRcUv37FkHig3FtWI9I7fHvfv7VJ4fF-q3UZjyjOwFuY7QnwREZge-hLN71u27j6HoZIM4dHIELQREcdVyeWqD4NNrEQKQ6bG1XA01MNA-WBiBSn44-9vic1lhXrZo8Q17fp9XCPeOj_DSnRnBmDzKd8ugJMEiIWeKojjzJD_FXKuVjE5mN7z2O6yAnQOyUBSCwmezE03eCrkuV2QCpJsx-YJy4Q11DQCTyYIq8aHLuijS14XnGpb7SWNdWuJmQhdbIrc01iKtoRNZfQ4U0qeguaFtKL9KkzyhSMwzz8YAhQdPxivCizddzZNrZ4MBHHiV6Acxf7C-p44S3Aln5G7sGvdjVSRZzdYwNSJ1nyhOwqZScYJWqqaJgb_lP5YVYXmL-Y-o5qJA9UWjzGqC5tJIo-RZA3aGhM6FsZo6IqbeBVkoFBCBEkh5zF1c8AjblsTMP33fX-W9l2Kx_N_dtekty8BTQ0yMFYwnuuNDAiC9cBIlZL1136xztZkdn4T6RbJi1nCJRCKZAwulix3XklJKj2w5RFmD0tn3GvPSJMO0feu0flo4bUCEpZIlQnOshqrgYpqm98Gmf7n0fcwK8beV4k0cx_f0T3YHNpQ5eZ8XiGLLg4u2-bpgh83W3CPbPOUa8qz_ZCBJXamA-5DIKzIb3i2tWiXEpGa_Wcg4akrAcwsczMNqIB92xEgRYMezmabi0UAWH6U8RHQXJy-IuGNuYIgckseJD8NRTAWfhwGGSs8ssnsq3_xayyEVEayGhi9X5pcwOeiyCvLZphhvYcrb3DsN0BB4ixIbLL7CHA-hhfymV3m5F8I4sSTG3oc0XlILQKDSyPNXAinwBr3G1YImwwzDC4wTfBgvp2LjAsytrkmmuW1IacudnSPHSv3IKZUg-AikW3bVsnkG79el2wl2vv547uCHXvEDmgtac12H6JogSvdw54sBq5DGh7fW9hJLBHRmkm4eBr5704Pynri7EWB_Wbs0R9-cuE0TZGJZO7WFyG9a_hY9u0y08Hm14ZMdJEeWntt_igIpkYia3bHbW8U3sZTcxPlZwPqkp-gchn6HyQVJmaBwXVaV8cKCR8nqtDBeLsiwejm8Vhj2wglTKDBSffj89cLC8Vz8ROXRhcZoS6CRII27ed9_VxENBMcnsDkRTuOiO1vu1pH9w-8eT6hQcpvlbNNkbdp9Xq7I92ejPRZRHBGk88NM7ej8biXrVngt2DjEj0szIaKHohofLn1GhQMRBBbh7vB4i7u1OUpJ83uqR-pDfchr5MlW5NiBhsCqwNGanWtyfNaNomwTNuZ-irVPqCaXMdGeyfJgY1GMOZOrsHLYXTwU9gX6jZYBpEqpbcM60t2bgRMs2OEv3VynS0NG3J5P3L-wo2ahJCu0O5iRGxo-fzYTDfeBYgCtSHAEx8gQ8plwl2v89cm0YZcMxgjDB79El9xcityoSjkRD5BhibeMWm3bSQp2NzlI8HAYCxEs4x3yZ-59OZ5iq1jBW-pJHVTECwOeSetCZ7tQhpCqN4rkFArXs9kw6Vtr36Yaexb8lyIXCRdiOkPSt0gFm_DFNNhfyy3VcsPjdhRN3rVj28d8l7GI_V1WcFDvzbIfTOclGIHlWzOJnJf0YwgjahYl_jmg4OhR7B3AmTRYafNaow1pJJUAkVCPtzTF4JZ0GJEFNSDYVnmNXjW7XfMBJuzvbCOBq1P8K7rxmBQlsMmLxgDeuLXVPDJl1EMFyyhWgwwXAuL79ea6PxxoSOJAzY8Zz3vJvPy8KSjeqEubeyBGAZyMnTJaqg9dL2R1SG94e1zgE92y9fNWj1Mu8NCcADJtlJW-QztZG4aaW5AqLddMmYzm3uJIGvmX4EsFMbAUnKbhpPnhwDIWa5Mkhm5yGmGbQ5kl8tuIltZQlA-cxcETAyNiMJD5-ueAYJu0cu1F8tMuC-hpXsmllZeo41hjC1KNPsp_NR250lKf0iXhfRaUPXk0aSdxAt6TWRnzpgmojZsGMq2GC4Ya1F1ZxI4Y7mhi6HDY0mDPy7qqG2oVnfdiuGES8PeiI2MMykRr_Z5bD8ggLpG1pQI0As8g9yDc7ylTMQNNtxVvchuiPqu2FvK8bfs3YGAYzUItkimm64FoI7rau_uicfVpmonfbWNY_haq-rWfsxHCmErfR32yGXyFpH3-rVCkkJwkkOXvSPkr41nSmeIjnayMqw3_K3OLWWAgwUpkfkVs6pRvmv_LSQxuKLjSXbwpYj5ElRc-re5EooV7LFrEqmfa1QkCJfpbBJ03eQmsrvTABKP-NxQgIyKIOD93qozWQnaSTYfv6DxL_znbU_EpoqLye-6e8qE60l-Jc9C2Gu2PjphQASan0r0J4dkXm3y5IGsspHUWtgXAYXkiAbGlHAt5AyxmZTtfLwciP8kIoR_XTYEh0LQ5l_R1TdBjAepFbXebdh8MjMjH9rDOhoKC-b9LmimhCU990sSZMpO_NANh--suEmGjysE6AhUJczC9bYHV4KYXKHwo6sFu9Zq3zkaOd537qBE3MpS0TPklef1_WIzGtM863iNlTDa-e0fk4s0J2G7ADdtUftBc_T90UiWDyNCksNlLsvTRF5XNNHUpBZioX2D_DvCi_SCOYds29qP6EDobNe0UfPNTFN8Cnlg7LeQlysCAu7lQiWhOSGgYHiKHgSn-3rDzz48G-81WkgQWqjYj74IozMn7OZNCwEVt0ltDHixgJ_c7mC_GKmsk84nnK2QaGGQlxttiEIqb8hvlS7b4s3zQgKRwmQcIrdUrwQ4L7ocPr2hQzhUtA-Gr5nFj_4IbOSy_va3ooeJAkwSU94IHPYpKxxtAmeKBoSlGXoU40wBHgmhGDwT1DxACILbcRZ3YGWTwMfvtoLcf-zHuona6Ivg6vUmu2eGXlbWkCZ2Gnf-6C8Hhd1bqC1wge0OsTymu5vWDyEyCD-93qkH34p439EmUtSLa2PJy7rStF0rt4kRm7-IH2QIG6U6tvi8Rx2Gqk6xs8jzeyDv5Z4DQkFOaWQHS46RG0JFE25kNa9qJcFWRb-8yi44Uuz7vk308pN_9h8NGzmJpqTcZIT4972Xb0qEF5A9ful6vzf-XDGCyZP249vOqT6WNyW1L_GXmzTJ2m1Nph4DJUXasXHn3QdFfiLoxkfutiB-_tqECVoOfe4Yip1C1aByuXXZrSDvE3n5uF1syW8z17weN810GybvRCSKylyeG2GFBcL0vFRxG0F91-Eut2FElV_ChHVhK1KVObLpiBT_bv653ICBpPEgou0mpp-FgiqLhVW5W4VhXLZikDfs3rOtfy3X3RJkAqf_QZmLXRPZFts7DBfeS70jQ2mfEY5oaaFomNBf_BrzStWKKFbEuLlHw8b2SfBcq7vxtJEVMt6zC0mHJ7MvlqmrleHGEGzAg1hDCGDBpULAMKr9Hk6Lv_zePcAke6gSjpaXa4vunZJZjZaY1bDezURYwmVXJbGru4g47eAk-TJcTguZbBK4L99v0jGACBnPt_XhQUB3QRp56fI0HLrzW8XGbicS2mRPt_Uj857bkEj0z7ZSDI9w4QEhiBThy_M_OjmhumSVStLjSfEo6f7eC95BqiYLcxO5uY_rsewJY0guKyDYbX72-nVz_3gsMoVg7PnRD0K-w-bIZNn3ReP8l-swROfHHkV7mJbUzPKn3dBZ3Tyb1aqXZJKj-FYygf0WsDJMGUP-VfvcMOrySjRL7xg2N1Tx8hx9rfUNkUJWOxzF3uuSyTsaLJOP6HmGM_Y2t8W07em30fL-Md1d1WO_qVnxR7at0DgMhwssj1W1fMlAG1l9XTTxDvLl5mp-Ak9Fg2BS2QZhU2Bxx4g-DLsh5BL3kAd5DqxT5hjgpJIESxkw27zb45oFCYFkkMMDv3a_VbewbF_sspO6plT5xx_6s8GV0aeYynURD5FVtrJwt29HAoSI9FWWm5Ogf1dBxK043Tg5Jt-FsmLsoYXEgS7fwQlhR90yPUNz2bnDwNloBRF90PHuN8xYv1JrDWy9xiB7RPeX9w0RPGZDacMwGlE3vZVcbLB3fs0PuU5mw0-RRq0g5VtuXnSFcfzQPbcNimhLUk1A49po1Jd9y-_bjCE88KKRSIIEYQgYOsYE7e8TsH7R1yt67Ic5nKuTIvAjB9_Fgmirtfs4iWgQX7e_kZ-7jUQEvuCO12G3Jz6Aif3ec0fQZBdUa8KGkaClIN3eqt_lUl5W5dkpkyCpiSyXPJPAk8-QdHDkQTB4e3H221-qZbjhsNt-ehMi7YDJhNY7u3XgZmCshWMKDgufYcZdKCp27TE87zkrGBd6OTKnvtodauI2ADcpj1fdE9WI_li3Rd_hbkf4Hg7p4Tw_QimUl8Q-rcE8xF2swT29Nk7skC3nrbetcCTXbH_V8OQ58G4JvDqBHU5hzclN4ciT4JbF2-UMbuE3ja14wbq4ZTK0bNCYFGEr3XNj3e5MDCx-BZKAAEVQ8QRYi3zN1mSYKooaAfZzn0l1WSvmMF0v3MqrSkIf0_UGm4rmtFEawoLQIjxiY8tWMB4IUPBjvLZFP_wIHttv65S2m7qx1-ZmZidyd_Xd6Uf-5qZzhKmTQ34yHtfCXZlcJC13_741YSiietV9fuiykaE24x7ZNmSXqoahCFtL9o7HiFlAX5AsiOzLvolbtbZdUxmEckg5bMzlhjDxTUwb8cHzD_d67LqQ3S4E4ujuSbZL4QmMSGVE97jfvQmueK9HP-KHP3dihGGdC7EBA7ITgDCCAeP1LhqH2C0n24P44I0dqmLHf-Nxlm3C03a61Nw1kS3HJrd1IGYxbXga7A-7viMZGs7qWrzdIvb6bXdMk2Ief8woPe76wSautxF1uU_051oF8si-FbkiWU4RjrqHT0D3ogr2dt11PVKc8vpSuGxjgtuseduJwhwEcgP5F2pJdG3pVywh3fbLooq63bJhJw-kQj91195Jxvctc3LnGwn6gnI9CaZg2ZCk2l0Kv-BKb-GzlZKi13QxI_-szVvckcWvSwV7wzqZ2-mimg02t68i7ni2M0YUrSpwG8rgNWSjSUZ2z_DG4-HP5ISGTbunI_oWqccmRCKJe8S6y6cNk8cTmPPAtW04fgu6GNLPLdUoJVIvv_h4VO1yr-yVy2s_TWrOcHvMwHYF2E37qIXt9jRd_47rJoRi68t2IhKSm3AwaHMWBscUJ572V6w03jiLVuKOHazn4rlk-QrVgtsuXNkOv9hfY4ytvNKGCxAaYHqPE2x9DanxXO861m23fna9G6EhzyfiIYlhTpKwyxY891Nte5lhw27bfzbk3LmDdyXMgKgQ3Elo7xNSkpCCHPgl-_uhFjb5uqP8Gm-yKyipQo6uBiX3Ab3p6f5x7ZjWDfWPnuGwsZef5Q8Ed_eQCHVks2kYX9lu3FmbtI2Mrdy3i30oLJxZJugA8px7E0Rd84ADbKLItPmZ7w4wcP-vQ_3Xz40yV3x7eVxqZHYgAXA4BBN6HZHfXcl4mxDWfrgshpHtK7VKkdD9hHCSQ7DfGCaDP1SF2c3_Q29JV7gI4zftACGxIAOh0HvbEgwvg9Clnse_djDLxbBILPpGwDUynx2V25Wgq9zDjelE2tWTax_3TETLNTw8N9tXXd59OO-RiZoqqcKfwrh5cCy9EUXJog3-2AiG092K-U2kSTK_8yCLXS61NsJqNvIVmRzcn3yCN9lNuRhi6P--fEFxwTKQBPPtrb8ZGAbbYtHjKwmfx21NUA2SpSW-jeeioN3AFpnkYDe3tQU3xeIC3Dz50gLi84skbbf_5P5jNItFiOQu-170UmJ69n0WYffI1CGUH_eDklw8-oHEEFVO7tHAnZkEJAQZabgFG-ezj0nJ5G2Sysq9IvNtO6stHyhCeHxxSxsMdiMjyEHNthFSevpFNFjvbduLe79l_EXKXs-9Avw7X1dz4-EvvW22iiXbcQK8BrMn4fEA4X7z_kQyuS2jNIItrkQwR0Q8xA_MzMq6S3LuFIRQwdkZeWt4CQJh4zdB9X43sPP17iTi4afblaobq0mYqkpiMATv3Y9DCCRmbC2vKZ0uy9gtvAeHWM4mt9as02ar47XC9MPtVvFyubmUfMY8FizV_aX4hIdHWebYwbrt8miO32BeuMg93D1HIENL9iQjJBbGYq03WBVrA5oJs3UXIYSMMOaZMnGX7ArxttExYjmIAj7tORc2CsKylg1J7jsMy8FPbsLsSFdUb4XX2xKAianRnsvdknA9uAuBAu0BWegI5-h2oOhafFAfjjYtFJNALBhDzLlhZCyEm5RJig1uq8EatrvSy21_a7rhDwlhXNzsWDC6gSXf9YHew4GX6xNuP3B5yC3D708JpZXZKmZ6FJcrEVgMGoggaKCwOK7Lj6kkg_YSaD0-prhJl9jZ3o9lrjtve4vgoemHWc2A59wF8eJe5My4PdW-W7zmt1K5PB3nh9_zKMSEx3Za-A5Zs0dPrbcrG4nb34PEmjt3K7mtRlMYObbDyB-GFc6R3FK9YEWeDFFcjkElkslCXDaQIoBdEyKK7JVNiXbtRMwU0oTWsaPLpYWEPySoAzM1GJM1cbyEhLls-bCrB40pERhuzSehTEjKtql1u7UgYOHezuNCOIGFxGFT5V72N0YEATarzUOO58C13IOkw6L-fKLxHiiyCI0_EsyyJlgryTJdWw6ItIZFwt6tGCx3YJBmYDe3p5VgRPzq42p7ti7Ig1rHfp7kWUQIPJgLcTjYu2yX6Hx30Nszxn2Wy2arNBG8jXArv_i5FSDzS9wG9mW_xm1j-sxoyx9ugT1bDMXldChC9kSJQG9JBjY2uI3apdIcrcAubqt3hF5XXqMwqoMvE0WYGPC665IWjHfv5pZ3F55HsuC02XbX7Uq_m1ISwSjB2rk7uEy6x_TMA1sGPGTmehemfwGb5kIGAdQr88mse7RX6ETNMUq1w3a5MZULuBFKp4RvELwwHFy8eHrPthlmLk8xIm3BzpEAPBv6GTf1JCD38DyQGOL9ICU2N7gGkk62KLo60bP-SGcQZRtS8XVP93Qln-EN9pi1adr7Vfea2IXnIk2yN8TDmd5dueEOyGqovjs_H20DwYBNkPx6gus-zLaN9biU1V44Bl91uSmYGKmCUhES61rEJsnK4w04trczNziFCym2Eg9PzYehPtOYkHrCSgiHv_dV3REWVonLnnVBmvx5nkqyFsu_EhQ2hMsStvWnaKuMWsJDLAiOblaE90INSHnY9rLJxp6VXfjEW83EwvK0JgK7uKBYEHwcrzKMCIqc7BYOroT1Pn31rZ036cpXy251WbYXZE9U8ZUh2cWf3V3tdXNSIcSPZwe3DHg-zZaFEaNSKW7d4iMuKrm_f1_urIKyVBcr_6lm7o6QzZzGNCzjEPk87CKT-JBi3Y71xhAS9OzwnwlR3qH16T155XIDPGPsFrMB-bRz5qoPLucbiYlYnuLkMZSYDgESS05XJQ-6gLuSm1mx5VTezW6EFGfPvPizu6VtN_kT0ZOdOcwkTtyJwaT2bdWmOvpkzJuER8KAKWw8Od1kwhuCV_J7TOwPJvRzz0rvY3nOznRver8wPrNrZR4xzkwcfiac6-fefw-fgezxB2Eass7gEv3tbyXdw3VytS2ZQa5kYkl-suBfNbpkaZbbIycy8LVcmKRb-qD48IqqWZMoiTFEXXs4R9CO4D4VydVuftDcDOlJPJXxQZ5v29xcVMREGqzsduERbke8cPOku5Nac_umWwieZh19Gex_QcqWgueGuBYy9epik8qdGbphXytU177ed90qEbY9W6N4iNzPI3MIRjA5GKVHIXhCiBKPb39PO7k8QQ1PGePGjW3Egswyl3Y6E79-c2Kkl63iRK5oYX0bMmy9cydSsRmEOcvViiApRWlxefAOQWNLkfmNW4o-pqucj99Rfj8LzKh3CGp9hfVqVoJysxGY1O1VPObBrhOkUJkuZbrbOLnPfLqdzk7HyeQEu8NRNox49WQBGBoJ6brdLVZckoFQ4KrDjbXDrNZdYhuX-5iYcm4owzP343lXHjqCDHNnq_3W2QWbB2rkkU4IG5sMhsWxJc3-tx-YEFAvbFStUy0w8xyWoyuh3_UO7dlFq-SbdpBWUC97X6CvGETz4Kbti9N85SwRigF-d5_EkAbMu-CR7pFl3uct1bWibkW8JltH3pZhol_0ODbPL3TbuP2jyF1SwPK0GubVLqSf1UGSId_cxnYzBTKgYhENc_ZIXI9PgHcGlcbQhn51-zwQdnenw5GhP4-vzr0sxy1X_2DUOtVN8LSu6mkTGDoTC7N-pjtqAxNXXU4nkCy9iCwHVcA_7N3eTER2h9Wwn6k8ZPrlK1Vt--qeDj2nuyWIqjhWcd7Sv5bq699WhsWgEUXK8_I1fKIP2O7u-kjLe8kkttSJASF3YsfMvidW_GwCwMj2nYabP3Y0GgQPCLJBiQBUVanws7nf_W2eUWgV7PJoPneOyShsJM0WVp63p95jC6Kn_DE6RHt8s3kABWHN7c7MsDtY3RziESQRGZuhMvy4P8H-Mvc4bQ9RmEsX0pAwCduQMPno-1g8E8K_3tvN88HV0ds9zfa5XN7IxXhWgkhuCi-eCO_yfCeLD9DfW0bcOo6OYbmcXt01WWzb33b6Irt5oFZwv2mRsrgZzC3FY5IAsod5YSyB308eH2bflxzJZaE8CANwAY8CasQ1t2lZokURQTeuFCvTibB0FfhRDTyQbQbz3ZK15cCYYJv1PUGbuOT2ULREe5u7pxsy0fMwEsImlChJK1FJnpgOv3p72JP81jyDLt0p2QAA8chvRwok3rOxuEGeG1WoBLIGz5QhM11G04suVSz8Er3pHqfg0VQBD9RwCQVoVDwTwe9RPBdBI3uGlz3VBG4ujWRO1nRdxFqudjB0BEcmyFMACSjEvrf3FtH8-jF37i47hhOffarH2rqO6qEiyxjvWRlQLJggxo_ZrE2-dPwinNXF3NCiYi1neRRa75YJQcyx7O6KAQMIj46ucV0e4eJ-fwbz957G5-Fc22UiN0-vUR47iZiKAD-EQLiVB0m4CcsG9o6pIUNtL0UkkWHn5fLbv1d-Xu8JXZcN8hf3X3pxA44nLW20hXV8LM6jXpy7NZM1O-LStT0w8DeZ_jibfRCMv_tEsdpt1Ycc2xAim0d3khuRmwSZPB2VWSuyKN9Fcq9JhpuoRNOXZ3YMz6TBhKBpDdcnnNgSbIrN7lz3BJMGGRr3dLsaM1GtBltCRWR6xtfatqQMzyFuUpY5VRyu-mO7EyJGqoSmJ2xz2u9CGFBn3NaJbiweS0-eVWDTXQszXDw15N6-hWAt3Fc4FtR283CENt9dK_C91rUJ-z7ubtN9c-skD0hIxYuGTPw9ZRq282seU0b2I_dLvC3GjxyyheKHC3S3HC1iY9x8pRvs2hU9XNe3148Fb4G7Q8pKfJBncIVpLxLasbh94Oc5e8tzgyxzu3nVt13Dz9_e4U0iGSQd9LonzkJVoF7jPSIqeYyiPS0Q690VHvwbSXzk93SaanlJmkXsUGtCOzF9JGJwO0Rwld5qHOGfIIEC8WUyYVowIIvfOBAxCuqZknvF7ZrGqKebRHyNIALDcWd0um0Gafo-kQEP1l6SjeLwGBf87-yS7CSfo6d-cPXLPV2o0HK7CwzN2X3dIZTYmhupDldpj1swL_lKbenxdNYKTSRPo29-kAXCBeatBSV3aXlkHwrXPX-k8aHgJkrgrx0tkD1L3KNbmtZjMctlcStEdgy6KOiaGNcnyxRPwsdXyLZy1Nu1AX5OwibyQjAwIew8WX8iHlRIUOo2yGt2zaao4PZodJKBy_It7Le40Q-HxdbcGmOHHJpgeSiAEfC1zmJefE20X5ZRuwVSt7cjeWASO7pbPHm0zp08y9CDhNrlSUbNtn8G8CGf_fDe8fZ-IUWIfkXWHMm3KECCdHQHO3x-_taQ1E13xdkKGezp3i44qR1TtW4-8uUmivc4KIbhJnN6AEKWTjYPCIXNcTejGLSiXoorJaJMlfba7-DRO7-LcORiBTrF0y-zhaD77fUrrlCij6eHP3TU1Kh4MPmASGsafjxaACo7YFDD4_3WY4v8v1V2PdnjZ0qXfj0erUOMdFEuIge7xxbwQ8TsfGz2cC_fuz9ie_ATQjapppl2BFiGeWJP0bMJLY1KnW1PJoVkaX1tRHusCXNTL-HFRgopCz5NjrWX9edqewnPclE7kvzqsNJt3_3lazMf-16X2xAXCsSzhXgs-Aeu5xfZpAp984DLH_wPduSGcaadlP-SpsJ4ZGsCBHXikCeetcdWzmUD1USH2NCycn9PwrNkHtzy0n_Zqn16ic3V3zeLQFbRzzaGWoaE3mT3XW3PCbAH204HostwGqpttMMzBpevTFTlkoBJVxH--cP4uQdfEQeVxrI2EoLHzPmW21SXU934ypiQMzU1dzO73zK8DgudxwOe250CjJkb6uOrKnCU31tU8N4KM0aodxm-e3qc6hnWvDFMcoUt_6FXS_MXFtkMo0Sf6kkh7xFe7_KzmvE998EtxowmLH-6gwJzTh5pU16u2TzOM3pgsFTApnXfelHdOTw0AEbDDipu2gaqf_Roetzq6-e_1uGvO-IFVvwSf12wiO5G3edJy_YDwsmMqFiP270u1M92Z4SrUkytwvQ9QXmRz392pbkPphqL7EFxlXn3d9eKW-4kO6VUF6YfXR957FqThyOEx71g4z13m7tEdKJau-c5XiavHy7vqXOXC_XPezra9O1ktjfNp5BTayTrRwkOisBTJ6vdDeRB1J7nZJBO7eHx2ACTxYOYc1mUJ_SIxQbXQbG7cj3i2yWGjV-e3OfZmZ7fsshl0YosudATTAck2wWL4fI5lN-Qfk83GSFGPRcAc4VQ4MLJQ7IxjVVs9ywuU-W57RJCl7_7uviK5AHXG1VyYbtr7JiDLyV-32zL3S_ydYUVVPmph-mgbF0k7jZcrm0Li1tS3A-ThqdIJvcXoQCCpxnbxPDgJhNzc5vqz90BJFnb7SHxBYsmT9sbmF2wKG_2I9_AkRHAhajgaSaXbU5wt_QaJmqbj7Xp-WTEa4dJUuyppZ7KwRxmZtmjr1ytxKjhgJ57a9yIl4uI1eNabs-RJLYT2LAdgr47ObFTD0dpntFgZbzvYHvLjzDlFaBvpIqfBTyP8VpkKE8V-EnvPRsC_ugJ3IS4gfSBnRQPjUUbECt-_wNPR7Qd', 'echoprint_version': 4.12, 'synchstring': 'eJxdWgm2IzkIu0odwWC83f9iYyTh_J43yXSSqrJZhcDfvY329c99nC9fX3zePrP72_x8fpZXN37b31ifnft93Pe9ZdwL_Vv33ed9Lj-u--P4_L7vg_fpu8a4P3rgWt4Tn92Ljm9578kvVwB8zU8WeDYluP_iaeyRe9kVIAVLAbxjjbvD55biRN6yIN590KEBpcqlr4id2zteVy_H9xQhPOWc3D0grt3n7gU8zfsp50ilsO2-1w9FyWvueAIG6x3PXJkOZIb17iugHUV1yOTQKBbtuVKre-kuP1OrfvAp0paexkhNTz6RpjMoel-RMu1c69Du-R-2MVjminBN02A4yydxFTflw33DUneDxWudDrIBRXuaEK7o9AM3zV9vgCwGC3aLvMMhsbw7YaFR4kcKSEUXrkHeVLgb7hu4f-b-sFVE2jUXR0xhH8OHkM0zWu41KAkHbt6YK12VR2TUDqcK12f3CyIof_GDeJ65k8MAWHWkuzsXsfT_fSz3belOOj_1vr5waJwvCHmlcGNMp4dTCUi-c5mBJ654O1fO7ZhgM-2fSh5Y5e5yYJoMnZkLY6GtJWWwtMShU-5N-THVVkp40MgdRt6Ito37nN6dzEKaEFo6vR-KU1McIUpw-WQEmbbrcGXaMx_qA7uk4ZAvgoze4W5nvh4G21A0jFzaFVjWqTWCk7cDDKRdwOJ538y9zAgoMN1h5FcaTL2pkZy2-PSsZG6CFKNNfmE36jamTkszDAlDsQliCyIFEcl-OzNd8pdgYPMilw_pRTEqoN6zJwWZxLzulIJuBlJsCmeT_yJuA0JLOyN2w2GIAO6XTy597qk4vCT7T8HDpEBNIJfBgqhYuPHZU3n8zRJIZh3EAG8MralNO9Ib-Y40xd0XoigGoiuozWDGupI0AEPlOwvJ8QyGXUwVaCLKDw3K-IPyJjtt5ks_UAvFaeZOQ579qdwFS4wqVR7jAuPZh4CMLF6UGCHkqa2_ulfxoIWC8T_SS-dvNC4arwsnHZbYAvBDA3QhoNGwlms5ksdYNCc1GC9KJfLUD8S9-U8oU6xceRI4R4HxQjhgiyipjVIf1YeA1LxqBksIxZkj3MSIk5tBtyuOWkHZT-JXdeLF62Dd-2gZQVYQiCaxwVRvH7LMVz1yV2AwwaHTJlYR4UYXLlZ7Cp2X-wO8pfCfZa1N1BMWVx3XayCBehl-KAf-ZsfJrBbkFnEwBE17sm1FDuBnldaLuyEQ4lMBN-XTy_pF0VZh9RTP6b96Sw2jBEPtLkf-kMpZmEV5GreGw4gmijZsA73ojHi45_mjERJWARzTDCwgqxPrEisScfKwlmCjxVh0SL2-XkWrK2qgfK7kdJU34uZPf5T2Idnh6EW5mA2dqRjFlHTvw5ZDhOsItl45Woi5ioRECaZ4Znl1UQMQOMEZnhpQDM_5VqIOQkxRpkp8FtdBhBy6gYaKqt1LLvklNpDfsMwuBGM6i4C2yvWpRAkVFR8FlDZVFFVL9vfK0mAZmGSGf6Kj14bIVIUtOdKUXRdjYxb8dZryULZVCPYw4tAyvWrjJsGptqJqk2qQEWuzrFeFLPYrqvMr1GUqb7_kPgJjIo_hlUEtJlcQMX6F75WS1MWqoG3iis0X1BRji7Q4FglVS2QJIytoWGQGasRmcEct6rxhFlT9oo9pN2R5a_IdBDkqyskhHqIMJSvjv2pwyP3thxvtZ5qJrG3cdBe8Y4dnzVDf8Io6tPGiUBYCaCeNIozNJxMdGOJ_cmywGqK0ugqOasWRn-puBon6z5AHRzEAkVPWc2PGOx899fgRn_LJMjv5FBs5X_xYXcKjbhVjjWnPLGAPlo_9CmVjEMD2vVW6bkHgEWeIqj4K_OeEzk2KqVZhV1EiwwyalHm_v1l90KziVZRwFibRacrTZwl_-jHUXIk5XqhRWOtA6yEmM4u4TQEPsbCVt6t0zK9akaIjuyiCYjHUtcxHY_-HDbMeqO5i_Bh3sFhvoVz86vDmjhtR8eP9FhJ_C06jfFiECQase6DD_kHWv22BFa6cF1u06nmLB7OreuTxDDgyzkvu8vTUZlP5XTKVZIOGLLnny0mLn82YAlEUTzxvCkaLcx19X19ZRBGAJu6ZfhTRd9q-Ktcm1q6PhNraH7MOdaitXOeHuQ2xOku0qXnuf8FI0npIZBMp9afAlEdF1OePcVLzVQXUP9cjYqW8PgmN63mkEgF149RUqKjtq68kVFOlg1xwi_SYAFHdQjGs_RXNYMsxKyKfY9UIWsXWKHJbAq_HSogAoZh6RNnijROMeRjycgXSJh31Ilu_KU0xIS6tmm-ktgiEUaSvCi_j5TC3QiJXYLMQWcEFU91Vml8rJVY1y5qnyNj4sZaqLaaxxGYwe-HQy2Lx6LRFqmCjWbafAVYnCL2x57AwBoOer_vwEEtkM3r9w3qSjmRBUVeQ9kBIcH4RuQwoTR-anaqwuqZ4OUPav5EpQuN-D-QJKzTWhf968tfOuZOaHvSmP6RO5ovRoLeXJ5GecVNr02RAKN1DoeMaCxhJOpF7LuaCsc8kca1J5RBgI3T9URiyU9RCZznsW-b1rukTS3_G4RDjz5qLTjRvo_AzuVPms1OkUSKULuxzb0blYxz7GoYT7nUTaiBvukbENLiLHyCo0Rtwjucg5cFx8WZ</t>
  </si>
  <si>
    <t>{'meta': {'analyzer_version': '4.0.0', 'platform': 'Linux', 'detailed_status': 'OK', 'status_code': 0, 'timestamp': 1645818631, 'analysis_time': 7.07394, 'input_process': 'libvorbisfile L+R 44100-&gt;22050'}, 'track': {'num_samples': 3162934, 'duration': 143.44373, 'sample_md5': '', 'offset_seconds': 0, 'window_seconds': 0, 'analysis_sample_rate': 22050, 'analysis_channels': 1, 'end_of_fade_in': 0.06975, 'start_of_fade_out': 134.44354, 'loudness': -5.233, 'tempo': 151.028, 'tempo_confidence': 0.354, 'time_signature': 4, 'time_signature_confidence': 0.997, 'key': 0, 'key_confidence': 0.53, 'mode': 1, 'mode_confidence': 0.576, 'codestring': 'eJxVmQm25DYSA6-iI3Bf7n-xiQDL9h_br91USVxyAZDJvUo9-87xlW_Pe2vtd369_Qa1DQblz2ju9We0-_pqGaPs2XjttvNtZzyLv9U6259Ja_-_T-vY7e-3dfPJuG2OWsrX6hjfOO20yaetr_OtWVttZ6yvTV7td_TeVvvaOozO6fO0-vVSfqPWt3sv3xp1rzUc9tt4tnbvZ_Huquu7pZU7Bgfph09rWaf32utlheUyZ5RV2Ez1WyZerbLRfsZ_ywyt8t_oeIAzGjOzo3H5kOEYdfHrrHz5hmfXb2qVP8PltwtbsYOLtfmW_d_Tsdw32cx31-prcvhv1Xw7a9mn8l5nm4tly7ostEbO3vqcg5nXzFQO8_I-4-_wvm3si69wU-XoLFTqWvy6-_t2bVy7cSLfnnFw1rz923trxrFLnYNY0WyzsOl79_5OXdkGPj6Xz7DRb6G2GM7xs0bDud_ZOrq3uW4t_TuXb3XH2YV1r6abZ921ced3NR3D3XZl5jv7b7gutuJA7KWfvdkZw8u6TNVu2Ri2lvo-Zq7NFliNr11qcCjH8y3dT3O2apS-cXexasz8vj-dcdVif76vne_f79P16nzf__v7_vf79_s1lU4hhfj3S6g7nr3q-dq02xnMywT-ruFu6WvMPvkSYxbi-xCBt_NlMzX5kugjmhibm0Z6Ob3xfTc5cQlBl2zsXStc3vCIjLWmv8_RapK36VUXK_szoRv-WPh5b34e5uu8e_ahC-vQnIxb622b7KZsxu2um-Qnzi-JRlg61py8S8JMMrNO7Of86xDOrDc73xPvZBpb-rRm-UYjava6gMdchz-JsXGFjzqJR51WCF0MQ-a5XmO5wEsVTL7FBswhzLf2y50-OqYGjPifMY35zGYWBhtIxMlEOmpzcKFjBOwYG21YmzQlSxhf4ZBdHV7VsVgZdxPBpAzzHXMVJOJ87oTAvoYjxyHUOd8JqI1LlIyOfZhnuf_J8XTPFeY4_zkGMOOa_RuWx_Ux6krQgmlgENF1XZ_sW1Usvru2t37dhfXv_WHHwIUbx7urvjDHaAJwMbzWEluIBAOD-UVSwqSxM3YFYHCWheH4vsZ-q3RCBihtQXv2h7n3JhArgf8RGV2HMT8HJD7awa7Y7hMsimPMDwIxbtv9L_wk-LSmvV46CSMtJEAi4j5ClPHxe90iEBNZhe_H1EM_PiEcNkdpEkEDJrJdXr-4vw2zb7aLQeZgO3gh2chrxeXH0ghX7hCh8UN3vCYHZWIOHesTVpjnhrAEo4L3h3lH8pKtbL7DvX6wQrmlsJHq74cJTETCt7M_CEg87riNAGHcdAdJ4MRS4OL9RZaxBtsnmPkZz_dRYmdtNEhe7TO0OymP37DFNq7gAsAOTCT2jzyAu_ldcAFMGTchYhFj4Ji_y35kJmm-7gkFNdm6XNbHvEdzHIIcNtPbJorH7W6I_V0MBi8yTZnOFySHJ0iPY_RczcHvum04PtEhUBiOg5gLM2Ffvc6hfLDeBomnk7HpwiS4DUxiadOF-TlnOxA_52wZVzbd4wk3uIzL4u8qg0OmqkeYr-oVwn-QJtX3lQpNPDJ0IjPw5y2EjMKhRStgKsSLr7f-CHO5T-UVvmEsBW6Xa2LMILehJl-X9jAitiISP_nvJScemnzeYy6Of8HCxQc9quHcPvcwb7tBiWgYJjD7UQBBl-QyHmXCoZ5qbWK34_5GyI7jlg5dMlYc3EFUycvBIdEJND35_qEzs5O1vj9Fl8vchGR-l-z4fc-NOPncllR_YfFe_V2yO1gHWJhHHXYlN0B3wYU9YI2JQVPgibHyCuwZz64r-srcNHiJQHOV3yRGDrNlNlyptcyyrbXQMmQBsQlAr7xOIiNXGIvcV-JEVEQDSh_gGdtj7SORMTZCDL0jkZFAByrS1EddQKrjsyqo9COTDTh3AefEhMA8PUyV50lnNbIW2svIFOEhCoUuYcFY0yBl8ARQSNIqn1wNyySJtQ3ECCwMDkJSRwcYSAki9j1MnTvd82f-F5HDXxXYNTyP70FurGVkFN-HITpIgmqbST0iAknzjQjxqjhjTfbTtAdwB0sQiphcdcdOEWRDRpbXlYYEcXV8a9hioA6JKeBHWYGmZIfwuBIeYANv8FL3d3md3eAzko2x5gHuSHNlG9GsUOc4xghSO0BdsQw6bTHf0Dy4Tns439A8C5pc47rfsd_6-Av_MzZ42G2on4Ph06zvvqfCvv-3vuaYyqIqAB6tN1VFV5DpRipu97i8LlXz-tJaeyXAC9tf0hTLK-QAApxqDFkTbQkOnR7ZIv5DYHywtQ-qhchH8jPWPiDL0V0MxSVdA_7r9x0aZ1b0rN48wv9SEnRlPRA9zQV2yfEdrxRhBYPhER-c6AYRmGJDkJbY1f9MqMGvTMYMDewDq9BtEnNHkVdBHlp-K2L3GpA3nra1Ef6n-inmF5IMT2wFZXQQhQZIzQFQVW6z6jbjY_KR_EJdgGqlAFJX-zuWm-iG-SsiJI5hvcSaln9YYxELjAVyUkjqnr4v0UdFEGKMFTb-aTaDhFPGsOww-xQgzz7VEjAKtrlLxCMZLxGQpxh0I3-QWhZoQjnEQ4mwjoqwjwgFJiJ_rfZkNgsrqGtouPOUwknMM9ZcT6fCJuCU5vpPp86hrlGXqhNYHzmxDBvwwFCa0cXUsNsQKHww8YUJcxRWLDBD9Rh7EkD-bsQ0jQeLH-vPJR4BuXc1NrASMcR5TxXJdDqEHZ4n8ZdUD0EQIZIGhZvcBRUcS0sKWNHYsCUVigWt1B_r6dRPZohQxsJNg24NYqnJwkXJV8Yryst-heWR6kl47NfVjFHGBB8IhPj4PE8qaFMLaqa8SBlMXTMNWBRgywHZb_OA90UIcSVFpMSWSwHcp_nhxChP8G2zQWDx_lPIiTBErt_DwOAT3L8CwyhPQ25as5Cdxh32RxZaw_A9sT8V9zW0FqlJLYPtGUfpqnxhR2uUd14O2JwJPas0sTTvgslKw6Mpe5tNjJWWB4y7VSPM_3oeKDT4xtTs6mdgOGTPeSTAKAbAgoyyayD52hAgmtJ8ULmzAUunb6XzQcaRhLsk1VNPofrrazgYAPhSziEjVvodvE98gjqMtSphh7NE2BXpO1ROCyz55Hrm6zIo8ta2heJHeCI2zd366Jw3zAWbIQQ4khes0B8rBL2sSEXQlUaHHQYYjspJRV7kFeL_AsErzQwyTCin8ljpZoC_WxDn9_QvzDi4RHANhFLWcDgswvgfbdfVs59pH4Jnc9l_WhrMTtxkvfQ0XiW4_f2aIFaKO-SwXlcDrTOLlfFKW0PBgBQzHgOwJNDawZ51zyv_WY9KZqdv0fl4FysLJJuEAUxfVednOppvlzIaOch4hyAtzARYoGw9AkeoIi13-g4WvlZ8jiVUlbIa0fclVKIRymD1p1x5BNZDrztdBpOn2bBgbFm4p5Gv8IXyR5IFq1x0OB_e9SvT0l20ip6SHbzLz-kaWPFCdJOhstRmGCxJalmLhvyZ5Exe_4Ehjys4xHIzVS9FFv687iPkA4xg3XQubX0pbNYObdszUAcBVUyfngGZgrbCnp89RSnC0rblc7UEaVXVhoy3WoLIB1eOu0_PAB44liNiQDypLqkWnTs9A-otUxpu3OkZKPmJ3pMHPU0Hph1u_8S1RBJlFz-wr4gBcNsaZkd5ij4Dc7H9tAQokECtK2nd1LzTbRzleUmpuPQGXzBuQWLKCL7vn0AsMBL3hB4QWORGi7iBVuOgaQmkgUKmT8tJtQ4ofVNTnwChBR8Ae_2953gYe6qNeRD7UN1AL6lHtQ-1BucCdKw35WZQxuYt7wcpkeb7Bc8JUirFT3KfB_etgDY7otpJFwDNo0ndQlc9LHtg0rH9gxzZss06-Lw2QU9guPnXJhjLLkkqFsmSFWVn4JkH2kysKfZV_RtbBsLZnzsc6aJUqacIGr_2pi1Et5O2AUGv8ka8nHQNsD_yXiiGMtIEASqvrH6e5uNbBclmfCIGpi25aSY87gQZCUq45qRtAA6RvpLxCXZyMhPjaJnheYByyIeIPeupryK3uWD6CmkLU10x3-sr2NbAYI61EqU12reA7QStda483C1GoGrrxFLMY8AGzcb75AliASBhnLoYHNzbrqGllMeAi0rvM7qMvEGU28YSCewL-D46b2RmuXgYwODa68999pBa63aIf30D0HRjVmHdkJG7ywURv5u-wbRbJgx8ppBoCVuDH_V7PetlW0Axe9M2kBgvOcWBbuSmzelrgcRYMuEligcNfF-X92qvloZZGiuFaJiWFDwwQirAw5nw2E1nwPZ_8QqAOlWRjVcGS8Em97UGxN3cftzXGhAKomdv9CYOhVV7Oua5i9immPtJYwAw5b8jL4xQuE1v20o3fQHWqNY3rPbrC-DhlQZA8JeiGzPeVK0mBYyrGGI1m4_MTi4SUfav5BbNX5Vf6mALe4x3xDJVjqe9AibcxQTLqxPji0hA293taYUMjNco1-5O_YWvbS7wt33nu6hAx-vwY_W6rEWZwsIuAQ_S2vlxnMZH7YYw1Y2ZAc4q3IBa5r8yCv5kSRP43l_f0NsY29Il5blaz3r-JVt6MxTnKOW0Boo_kL9E9Tz5RslsiWQHrvogkqmrAW1v2YezaEJuQi5Tk1UJBhABrW2PSgop_hGDbecyI7cFy3687fOSsp1xt3DJg1-qo5tqSYn5rtswS-4LSip3ZsLo1jMpAt8Vw9H9uSKRUYBD0zTImmpd1Ervygf7tfGREsU2d3n1umoUyMh9XzqroOdIJ40HERTkATRPBa935S0gDEU88iBOhqSqUGExIDEeTSxO-SCHsf9Y73r1z7u0RK0FoVNn3yYXqxxszXoUu4v93WG-QhsJIXX0CCzBd297lEOTv6bozoXl1aSplcm068o-uFE36aM-T_-02lLZealDEtumnlSvXahLmY6fWNyWTfeBEOWDFTleLX2sD1pP6leXDScpuE4unl7PgKw79hV84qGxMWiwvNwgf3-3DWTo8MErewvoIFn4IIRpYU0euY9UviQd9nHPgEk6_KQp_r654EqLH9ihxM-k_Xej2yDDY3ZYU9lSm3YNex5kLnLfqwRvvUaqH8taSnrXHeNRCuFQeu7NchgYQCHmG6-itVLuAB0PlhXa6MYNsesDUbWRwyjEGDXKbdjD-K2SqhUjDu8LneNXlmIAxmZQTWG6xKqRGyzwW2gmfFkoez_jYbOdru2sKT1B5gvc6v-aWtOOPZWHsV1TXBqvs8EMPGkpL7Fit8QQqlNP9kTMzUVfrl5kIOI_N3l15IFNJQNTxZ5OG2C5vBtTPZGWHjUlqN2-GyTidNPbqpaiEbr2fqz7SarGphKZv-vGMBkkY0NRHdkfl3fqrmKutxSKRoiX-O4rlaFyC0NYCieoVMjXdqqQ0nLb_e5R6s4tpnvX_-yj_64xo4kgkLyQa2sk4LGoqD7Y50eZpMz2SS6rgYI-wIQbtrPERYUQkLFYajrLPY6X8-_wcMk_AmxLowxPIjdXxpY9XSlVvYePhPHiwx7BO9u7m_ZeFRD3kxRqEBXHs3NS27tydqR-h9VLTwNDGCuequdSmQfQbzPYe_QBQGBGCZddx-QTcrPYZ0j9xaRepdS8ofbPpJCuF7nt19K8ZpXLpgh7PU0oxwfz7ePYNXLSntvL7CPh0NOGyp13e_tIs-coc8BIV8mF7pu01hTs-0e9qMaSN27u1bedIK-Ie8qxKTwSW76RcizLnplVvBf4H938u8c=', 'code_version': 3.15, 'echoprintstring': 'eJzdnQuW7DbOpLckvsnl8Ln_JcwXzBmn7fMLNT41Pt1n2n3h61JKokggEAFCWc_zuPAYJmXL5G2ZfixzomGc85aZ0TDee8uMbJjwTMtoeO-mZcuMxzKzGyYybsOkaJnWDJPSsIym5N1sZ5gcqmWmt8xeljnbMCUsy3TTrGMZee2rqbFYJjfL9GyZPQzTajZMd84yMVqmDcvMY5jRTbODYaa8-t2kYJm8LDODZU4xzOKPYVqwzEiG2eFYphfDHP4xTHCWKeXduAegNUwJlmnTMM5ny1z0fzV5WGY4w_g4LQMqGWYmw4SnWyYey7RomOiOZXK0TG-W2dswqVTL7L-Y_HiLQlzjs2XiskzJljFZBrNoGYX9q_FPtUzclhndMmcaJtRimTENE0WP3o1S0btp0zAAlWWGs4zNFOQ-70bZ9d0Mb5nZDFMEke8mV8uMZZjqkmVCMUxz2zJimu9GAfFu-raMiNer6Y9pROnezb3AmxmuWKYdy-xumOlNk51lRK1ezVIgvhuFy7sBXt_NDt4youyv5gcuEJNlNPB3I3L8ZsispvHHMtNZ5kzDuOAsQ5gapnbD-JEss4ZhQnSWyckySq7vZnTDSIEaRo_1ahJBbJh6LEMsGWaZZifD5B0tg9j7k7mYLTgyjE-WSc4ydVmmbcv8hqEoyb0buw7yNMvY_EWy5d2sapmzDBNytoxA8NXE0iwztmU04a8miR69m5Ask6plxjFMFv19NyrCvJs8LXOyYX5gN6Jl7-Z0w1Sl7XejosS7Wd0ydh0kJcv0bpjupmVUonk3xxlmiAC9m7INMxWm7yYOyzRnmVEMs0SA3o0W-dVsUr5hYrfMtMxP7CZahvRpmJnfDTRlWSYHy0zLOJVZ3k2tljmW8T5YJm3LkDreTQjLMmlYZk3DRO8tE6NlVjBMIpEaRsWfd5Mfy9zLv5nctmWI0j-bc3V0s0zMlknbMi1Z5jc7Nf_f8ZcgqHo32VtG6_Ru9jRMVO313exjmB8YSumW-YGhFMvEZhmboRAk76bkY5kRLXOaYWrxllFAvJvVDNOSt8xahuly6neTi2VsDlKGZaYzzHyyZUKwjEph72Ylwyw3LDOLZZCH72bLbd9NCZZRUfHVHE3JuymmkT59M077y4Yh1N6Nc9syoVgmdsvY_GU5w3jXLWMylIBzGaYlyxCm7ybGYBkEqmFWtIz2SV5NSs4yYxpGRXLDlPkXc7O9vVPzA8uolqnJMv-dLOO_k0doc_fVRBWD343NI-420auxqyT_nSxDW0zv5oc6iMkybB7hl2U0Y-9GQvvV_MAjWrWMzTLUAvVu-jTM0PbUuynTMr9hGXalw-YR6VhGN383O1tGxcxXY3dtbFUXXs15mmVspvBsy8RqGaXAV_MrHlGyZaR_X80P1Yo-DBNcsIyPlonFMi1bRtti78bmIPrIu7G7Nmwe0YZlxl_Mp6fjh3pEssx_jAtsy_zQ8fGbikM0TOAfw_zAFIJlTKbwQ8VBbWDvRsLk3fymHmFygR-6RX7DBf5TFQebC_xQj4iWsesRdi-Jmnjfzb_GI7qS3Lv5VS3jMcxPOyaPYZbrlunBMNtvy2h7-d1M02iRX83JyTI_VByaZeK2TB2WsVlGHJYhdbwb751lRHHejc0yJLTfzcqGCalaZhTDRJcto02Vd2PXI84xjDzPMClZxmQZP1Qr1LjzNRIOzw89HXa14t_jIM-2zL_IUH7Rk_qbWsYvqhW_4iB2tcLmIL_p6fgXGcpjmf9UteI3HMSuZbhjmVYs8xsO8i_umJgsQw3R70aNDu_G5CA_7ZjYDCVaxtxP2cE0ar55Nec2pr4Y1VgsY-5rPCNbZjvDOG0UvBv7HZNWDONVOng3YVtmmmYdw9hvkQRtubyaqMl-N8lbxn7HxGYZaux4N_YbKH0aJi__F6M888Ouh8rM76ZOy_x7POIHpvCL7gkfLPMbpqD3Wd_Nb5iCZNq7-ff6I-7rL6_m32MKxTR2LUOvOLyb_xSPMJmC3f35w66HWcv4FVNQ8-Gr-Q1TGHqp-NX8hgtMufyr-WFPxK5liO6_mxotY--J6JWdV2PyiOes_G5-YhkAgGH0ssi7ua-_vJp9DPPDfor5FuwPPMKuZTRnmR_2U0zzAwcxdz3sWsZv3mQNwTI2yxDx-pqS-0A65lN3rSV4JoU5PceHecJxgVwy3Dn7eNaQn9TMIWhSL6ef4GvJcfrH17RimS4lP8YJI_SKi5czTu7VHb9Pm37UE-fYOa2Qol--QdP55PHJnz1IpW6EWMvcvq46cqmTD6a913at7lxGSautM1PjSq74k3zz8UwGmWuMhYF6f3wprUTXwozp7B12ZCDdr8a_1V0yfOj5pJVXdrvOcWbvK6adQk6pPym6zCycEECO2lkLP541RvOVj-cYameQtac6M4K9jBNDjrGNlRhfrqf45Ia_V1kt1PK9QEy9nrV2bm250eaG5j65L3RfTfNeNLl2xtihx3biYeoY-ZiHZc3zjNj8LHnnNdpu208-khrLuLoTzpXifM3Fzzg6ixjiiC7ep8-AUfbBuVFcH6f6Of3qJddFptlPbsOfsetJbpc97ktQMeaaV-tM80glr10GF6_CgE4OGZE1PPfxaxqZCRt1N56qHN_bBA6GYyVrKT2t3vv2xe305FEiT8-1Z-0E9sCfRwlnP-2c6nIcfiVXm3MPR8vh0XjsWRZTHM5kahtuFh98s5e6VGoejN_F8Hg3atmzuObTGKHlufHXWXfnAoOLhrhyKDhOO5MPhhJ5QM4pT8HL13J-Zybcb58bi9LacInJKGOw8DWUJids6fTlF_72nD1X7QBBgfew3njgzrOVGmdzHacfk9XciSfbu6BK8FSHP8WdMk5a2sp436mrsTxMRfLuSfMpboWY3Sp6iSMwc4x6RdUGWPqza2JKoRaRnx-eKD77OtdJEc_0OUVOak_n8r7y_O564tcJgRcGMuqYez0pX68rPK73_fTkCr51j977hoFXObyi30vhAyEi-mZsIEWGDTIjB_fpz46-MxmtBejW6gQbAdfXjSO_69h3BP3prJLi6NkllpNnrzeO9B5p-MYRqEIgbmLp-h8fIbaYFKLh2elvcUQU-YRDR0bXZ_w8UYjQoFIzUV3JHyWEtErjbkx8WH1OLiV33WdFV7k8Ud3wvSAH2ziNq2eDFMxcyiynpnMdXK55nzQNDKE-M263gMYVzlgIQAAscGX8i2uXs_DTvopQElfLPcitvSp1rc1K8GZuMWJiIoYH_RjlHUZrjPJeNKyT0vXE-5EPMuyFA2m1wua5O8vVUmDV_GRSwJHTW3rOabhRuH71LAF9de5PHhaYnlC9H_s6V3FzhutXkdhtH-cisg7LBPTIuUbGK2uVL5zEsFiN8oAUO47WwHOQYSQoMdGUy8XOO9zQnlLuBVzPrNATWySH1HxxkovUUBcrviujvwvFQ_d5Mec0fMVP19cgsMZxrMZ9optTrv_hGzE9EVVaCqBW9DaX5LK_N7oxE1ZJ8x69KHo90ZXBCLg9WWycVn048Y7lLu0d-CdvaeD3Un8_qvveBb2X_zzHH2d8j9773tPu0Xupz9E_RnWv973R96L36D-6ry8dyL9YrEC8p5FJnjDH6M-f7huRzL7Mcj73ZbbwBwe4EMWsWez9k98S07xnS5yfYZ5pV3IQuXUrEZ_SN7GylffmwPNDOoNlVpjVGcgnBCQUoMzcspu-dtyM8PEHLgGU7gyLwq9nH5zSZlr8m3ES9-G5CAP8Pzn7Q7ZbpETUyeJHSvI71hVKJ9M0snlgVcHuvJKG7xieMPnBTUkFfc_7EfB9kj3rOEQYvhRjhy4dMCUk8uI5biW8fJBBnQseWkM8Do8IDPgiazOIWDgSuN2Ji7aD294loKIxBZ3EyITORkDXujyJG0ICE9intkLCxvX70rcDOHIs6aiPsksG7XxbNW2mBvp9xAbSQh3y0O002FjaDKHt-wgwJQcXy-DaA_uKZJi5Zp4x71Qbq-HJ66eQ_0uGxjHDqXm5DVPSyfLgYzialMikF8garkmmY2KJjRNFHqSXeUD41yG8SQOKKVY2DV_0vQmTtWV92roTcXTP1PMTYiSXZtJ6eoI_oT6hBji0UwSEcCSl0No8Wq-RtY4B5y4QygmcLDfJuwPHbafgXBlXYZ4WWbmP9ZDio2J9zadGd_R1aSE_w6fHZ-AnAsxQz9lxrZYy6NAiz4IXp_yU2clD63ACjKGJMw69471ifXYg1dzv6CEdwZIyQyacJr7VYbjgTlppQWi4cyHLF21IZZ8z3Ia0f5K4oFtglKJgQEtSZ354xACF7KWswiymgp95npeUg7ssPMzpsWESQWkbGghXgRcTT2O7xDImrylceFxvLIKS84ShllS9A7qZ4Kkv0RrZjetmwD08E4cMLCjpN0ITZpo85XZ6BVXSjrxGYPOU_lHSjCScvPBecp5P0B0QcXpJseN4ehKjq_gRLDo-TUtIbh-kXmDlOiHpZXGF4RZzWkkGREYsTGeD8TAVZS042doQbcYAF4P6dE_ybnwa6k8yXih3hrKUYufdOyHmTntYNBZuQ4vCXvU-x_cRHijB_oQLn_bfMaMwCOyowIbmgFm9gYpEGKtARJJzIJckTQjMnJWhd4Vg4GOuPPtZEDgcFm29pX0iSiAPsX1gC1iILoCDFRJF-mFhshg5ksOfBS30O-oeeU4WJMbJohIR0CQCHYqtRIui6bM2uEBjLBd7GUMBFLgcPNq11Zmtxr9VLHHMkSt4Zk3pOIVz8LtM6CJuVZnKxF2hFCvAcfgxSICr1yMWyRoTFB2X40nQfIPZgs-xdA5us1NSVkKboQZXmxN4BVXJGgXPYighNdgyCqqBjWTyvDRK4Kdnxl-XA9glJnLKIOshNJASgFjSt0EcR94kJkB_uLojGgmPBBV0eT_hImHw-PE6OC_wv6DmC0gBdpBlza1Fhk4dJjoYdK34S0HfrQnEkbUHKIbgJGYb2CWVvR4mgygCth0fnssPdCWSLhNJQBcaH2cEsVi4WR0rR3QXQJRl7oor6dcIsjHsqNcjIWO4yXkAXO9DCUR7bN0RpcwnjI8U0ZgKGDeozdxCCDtkNkLGksMJkQkOfwXBAaPeqiQSDnMQsLjn4-NgjHVPEcwhGCC68F-oJeqIRUCjLChM2g0ZBJ8rqyJiCz4IaO44Z3oW9wbuD7kmAb5ob7ALXUxUkhqhwhKmeCGMDRFYwRfyCPGagRN43EO0gfM4UEX3qoMBNVEFwswGCZ81h-wOZJvmmIsLjfEcIgM9xvOx2OG0pZVFOQNwhP8zcVCm3Y0YwYeHpUUhgf4exur13Xt5-gGabzAPeUkWACECWSUITwJINQcjYn4Ivzxh6xXBRx7Hsz3cFF98IjhJPjqwRRVR8OW8yREojgc6jj8OGHdW1sG5VBo6qsMcR3gjfgKXR5n0Phn80XeEqNsQ1pzgwBmZQmpYyGZUPsJP6Q-dy8BgGSWjBBgOamIy6vtODrM6lFMlciDFakHi2SQxETppqHpIVnu60AqYy2ibQVbkPipkEIvDzYb7OQf0JmjMls6onONO_X5Yb6Gse_Re5W9HcVJmfAl2dXQLbe7RJlz625XzRqZJ5_JMTOW9MjIKPd_JWeCWV38OaqhLAQx-FCBkPCbQrlCd6v4BKljToxjQdyYSqMvVHeFPMPMwQfeeA0oFQo4frjj0FnA6Tf1ZJJ0gPfSQWJonaJj-T7HnAeZKcPz5zJUH8rirPDmXxnrA1OGn1atadcjvGeaPhEKVQiTkfTueR-KPwZKFeVgclxEs8vS-OPQAJqGR-WAfOArAhRK_k0OinxNR_Iy7RzXxiAQU4NXnNlKhEH3K-cnKlSR2lTR2Jf3mMeG7Dd4hBNUm7mhwYImqnNCdORKRMDJ0D5QRTF8LsI5eHUfhyN8gu7MRmDXgbneh3FYjY9q4GCrx-lUqLBZoFeF9t0pCZgXGBquXUOeHNFWiIzrTDPCa6MDWtQkcKC_zUjNXUjkHMip4aIJhqJYDxRfjShqub4raxmnjgM5cZUZRTQIYnoQ3tEyuOFu9PkMsnLwOc0xakgypWCNCBffcqFTihPUL_B_WhAvFeZi_B-Bjjkj7qPus-CN7QKAYjXf4DXq21iDqhdJFCJEUIjTHezALWkmeg8-SjpkSfWGV6hswCq5e-wEfD6pa0TbI7R55QcTC2rVTClJBtTOYhZPp3Cl2AJ2EaQUtaAuhImrA1qWfNVIG6w54DK8vVYPMF9wCVNK3chQpB-CDmPGJ4xOQgN5A1EgvFRBUaiSHkWBqIcrRVlOwzXQ2CMaDvyDYlqrpJHcveuNL1iB4GBCHbORPOQsxQBLBZdNUAsCTeoQXrxs4g5urrJM4qK65QL4Fo3UmXqX0CrsvruBB0EYn8HkOKgLODqKmCCXiXAIVj4OKAAFVDA3c52bIMgWTk1s8qPepm3SkHRQF0DsZslhv9LjYYCKKFKQRKHVrPSRKHKTtfYGRdTgCfugDzk5Qk5OgF0AIEjLp208ZKfNATLMYRG4_sejbE6qepKocgmIpwEEiX0Lxtr5zZZJrVTVEdTFo5ZdL5w5LQoouiEmp3RhhpHr50pNxFKfhw7Nvbkj6ginfVCipXlUmHgeqLqGyQKcetI1KGp56H1WZC6rDSA-w9GwScXJdOwQRL8PVofWEGIBLUtN-MsA4i0D3ZNy3nT4Od3Jjtgw0iKQ9uW6chCfIbofsy0V0iM_SFDf4b8WxkUVwQPhsix41DZrhj4CMvrOLZddXVKAuCGlCk7AjbDK8wy_ugLOgJoPEONAZoNY8oVxV5WRoGXyeoxAo9CfJlMhBAieN7Yo95gxakuEn6Ciy0hMI0uSh8KEhd_T2PxqpR4gq9_bgDxPHOMFyCJMqq0sVt4bHVjBrPaKvaLOBtibjEHjgGKNp5xC44O0DEKBf5xCJAyd4PGYNTcbfoKRg8UpD31_RI7kYmeOkglW3QA2hH2omWRIN1W2E5skRDwzwaRXMwsAV4XxyxFmkoNdcQPU-Y87Cw8MZVCM7FWmoArSq4F3piombqQAUQ4wRngrn4B-cA_o3wgAnO2erdrkqWLdUv9EXRHLNpe9Ow1EnHowmXWWh10OELMBej2AF8r9OJo5SgVMAzx2fRubCdQcKSisNHB3QHKHeiZXagLBTVXyXozNXfJAgrkI2HEd9JrirCCIpg2sU1fXQvqoyIz2PaLp7iDfiPGnfPCAcSRuk3IYiTuRTpC23FrShu1lDcPvfOArMQt__OHpF_z26Dv54z3UkCBxIe1L_w5VRTypqqtY9s7Z-VLpucfyPV07aOXmmwJYZqffKYDPKPicguyHX7pUVV5mQhkbqykc34-STn6VCYsOjyCOuzMY83zOI96x0PUD5XjqhxQUFocWrvDoHnFqeuiu5oyqeyQ4kJeB_IvvgtesmFpXTwIAIDS9oZ-RSfaBIwAa3ixOB8NeZhLsCZHg2gywssI4-DTKgXa_1nSuAAGcD7Mc9Vxxi3M-ReqXSUKOdhMTPIYFy20E-Su2ey1Bw6i1ezLF6r7I6okcbAzDn0FQnbitcyN6i11CwyLRWYHeqcoQUhXc3lHuJcOKFm8KMHGvriNaBsEoPioc8pcI1U4TDZ1YQEqP1JXmRlZqSQYwjnDHg6qwP2QCUB1xZOPUkMUfEOoCUGnSSpYsbpcmhe49F9EHfHOkciAG1Dk8xSFlEEvHKHMCYpWAIhGdAaxZ8jNjS3JNExEPDQKhEJhkqmws507NqeCqkZ9wV7A6Wi6qpH7cAeCrOQBoOKnkEFTz01ZOduc2fjzCp4KA-0uWD5B5-TpZCCQ0gMau-BOu-ke9uVJDitP8kDL1XvlUUorzdCLjOf0NDGCaQ2lOU9xPdX29_SJUNVoxo5FC_nUY3PsT5x_Uc7T-peBVYnAl9RippDx8OKL9X4dZ9boSw1KhYV_K_Kj-wr883RM-i6iDJxocBBg0XyA8QFFzaFxJjuk4o8tVVQHkKhCPFAluYzNzctwjFsrOMyO_CKg0CBkBc0sPTkcP7CMCYB_iZDpgD3BpqDznzDfcqqrlskjvZhnWBXSPQVoccEXzQjTr8k1EoQeyoiH9tHgqPheEhRIpKv2sLuJktlbuWnI2lWqVuVu7grORyPMsBvSxA90uhBPVRYzMzyq3hPs8R84DnoyK4PupHuxODZKZdsrNBI-_qiDz8xEfQR5CynLV9FU9UEUHf4zGbSwimyXIR3SQRkF_txiisxV2I60w2d9otXm6RdbWf-8CA4erS3u40ZV4UfEWO3X2dh-cp5CCI3VAti0xXkWCsRfUDsehXU07pZN7CSeEzjXC0pAIUqOrIgo_XKi0xDpHgXYP8564b01xaSYQMWYwnEffwyJ8wybKZqGKZQFqyXLuVZmQ03o5bQjn1be6zIwaVyrQNpZ0g6GflmcE93BNqMMF65J-cF9Cv-oaqWWeSLIDLN5GRrQlkuMwxLqNiud7ORpIEqAcO-TwqE4qWEkUACrxnBEmJBvgD1SzNFcZ64xEdKIksutJAgwxRzdoR1p4kYAwuwHchE0vsEXdeJ5G6-SQMUuKhlvGQw_1k2clBROsACJdo9IXYpN002BQo4VRrR2PC9MEtD8sgc0NCCf-kXdCSmL-lrdnIFKL0yTA425F82ByFNbXdtcIldjQMcbyK08vWYc_kEYpkKggQqOyq6o94m3ANKgrBROssDy6jTskQIAXxi7jyV6ao2QIBS0qCpMN6JFqgU2rKhs9GQiruMZRdH5L_8MLyRTpm6rWz-AAf4HwjnxW98bCIDJRLTn86empkmkgjVZvNEFPwJ4YS8_eM71FY-5hl3HCE1Yod8e9Tzz3tHr13u6fdo9-L3qOvo7of_kdH_zbme_R1zPe0e_R_j0ob5XdUMJb2HfOdnIZ4R0euhI7ZKgEwG6Q4HFCSpeMsQ10TMw1lAlQPAKhp9ChjwY9oyv0ezACXKltVU1F_jiYEQLlH77l_e6IqHponiaGQUD_Pq7pSbXBS_322gR8O9eV8zsWByM06l7VJ7Z47-SupnvRwz-0kNk6VhBnAT3VR6XQq93HfIILyfeiW65GzwVeeVfFYcOY4UoyWr96J4JEHXhbXJpnDaL3OQZTlMeTLKlb3QsIBkJgeoFg9KDBusQyYIaSDv7CEaARfAcCxyGHC8nTnKmSiYCXxVhU1fCLt3zGTUsDmqWBGoQB18Cs0eA-xrIGs3FD8hoxEKUW0XJ9qZajhhgthp9ArQHfVJJIwAKw2_1ksAM4ITAQrGmCVcmPhTxEQoQEqKzL4LQ1yPVFOeN3sj9NAGZ_v3V4jxVdtSl8WdmNB8WbHAukG0gvnGPfoaY00UUiBfxszt82fp0RwZlWVMgQHBCVTZShu135A2pUEBZAtVS6Vj2Bz6P521lYHh964S8LDBxw8Hi6CfBV7qfq2_6iOF4d_QG9nPDxPVx8QwtYHkh2xc19ehgLeVjjXk3YqWB4IVw8eNPSScarIzhDR_SfzEEPlO5gK1EObz0xMHz3sAOeeTE_iemloMxU5NpUWoWkH9B-IgqFWnaytG7_02y0KzE9IDlWB85CTVxvAL8Rrg-RxyC17mfX-PKhvinS6YP9qfNjLQSIyWluC1SuFTlVd80hPgPGleTVjGdosPbE29XgBAyU7rgDkF3wZ7uFVpTy9zo1XamuZVR_MesLpQ87MCqmzag_M9xSZeqK6kvSJedy-8NHuVBo5BMSCwZBJ725Uc4h3veGUEpijHZkG8ii-G7p-M6WNeCzqqsEzYXdeOqKRgPJ5VPx4LnmX27Smupj6Z5RZ8DFWS4Qft5oiPxD-STrR3jdsT1o8kcZRHBlvApNgt9ePO4TTex2CCDYWmyS4U1nIaYSBmIq-A4ZFOhxhRVNFsiE3tr8V8wMXVIujKnnaG0-qb0s4jScVfa60CqnWpr32tXOaYAIMEmqXJQsHsowY2EiBlkf2CgFt9EO7audfQM-AnReGBFCDXMAU0XaI96hlFAM6RAu8GJ4YlFR4XOBoezCEkytqAeyJWi0yA2kme5L_8eGgCpidBGzz5NrjAlGJ7wx1V4swjKnd7gm4hfbBcP2hTqEgAhX05bTwFwITkg64qNiv28A2OW04HjKlR9B8AhgJxdnjPCr7zUOgzqpWUKiI8FicWnsMSywGjGRtN57496PHFaGR8GRKvj5qVG9C71vl-j_n4kJMJgQtfM7dQm6d2wY08l55JJUbvUBcVxbdxdPVtcKCVBAxNFgeONX4YGvaIZZoCrHjNTjdQC47GBRU7N5X20_tjgrKcxsOWD5gKrAywAeDQdOo4LmPul0qQ5qINH7kUFhq9dCfOyqiBD14d1y05_udjTsqfCTqhJHvqO6V41RJ-69zxbIvbVfUx4c65z3aKll04m7-exR9CUskYaZ7FHwiMR9kj9poEnokooiymhqa-jfkg34GgW3nfzG2e0s1JOtXIBGR2kFFTnxEu15B2eE-AtwdCiB1qe5Irw6PqPaDBWKhfkA2oEXvsOnDE8qtfjRknkMW3yvjgu6236FzyfmtlKCurVsUzA4wdbFDUbZI_lK9d3a4_nOfiGTv-h39fV6QTTUZ7WJt1nCq8gPeqIuCzHvnCj1CpmzSsrPWPVGx8IcipG_TrbwDA-HQ_dy9nnZi1KYEz3Q7SZ97vWUIYpETy_3I0XPdh_74rlpnv0t2tBc9BBAtRIL5xJ2b-gbQpdrX0PrWGkHZBmj9sYJErSq0CwjVCiLGgHcdrbh1vc-rTeSZ1El7Z-OBwYTv-k61nnh1PSGrDzkOMrPBGe1C908IPWAKigKd_PF2uWMka2787-SPw3Wnq7DAsJo-rgssIdUeYju6iqom7nsBROxD1PHfCbgfngGBWIgwfM27e9F7vXspfB_2gmBG2ZIJ7vW-l1J5sN-j_KD8_dyhqgNZGopBMnT33FEcmZ7AghWoSNT05UfPIPBucUR3EwOB6KVRGRuuBj60DXFmhlXBItdG1c7jBCOgsoxrLiccmjgIPCfCHJSQlmpTLDFK2UWh4Vq1SXkHzyBbV_cbg8pqLislkThIq04jWpKz5LuhjaA01EHXAR1Rgac5NTBURCBp_yC3jnpCimqI5HKSi7_181ZZR6Qxqt111S6qY0GeTGafgNPBBZ6o7dQBseLqKsw9SQ-ituBBHjxC1Yd8QX5vRXv_6vqXRyAa6lLqqrGHo2_mmLClLjn_QLf3vqN71IXAR4I21QJpymeV6FShKGCZ9lMedwOTJAejV2_LENpUdKbeOeiPSvlkGmjQ0O8w8tC15eJoahQUYUzp7pqRfsgyVVvCj9JN8Ct4ECDjmSps1Kz-HRK6B4BVp0ToqhgxXXBcT7kK5uOnqlmjMAI1UvIJp97gB0HA33tsD_l1OpiYWgDKcIO_az_9oCgyGHa_Jq2RY9UtBQYdFShun-qBf6uFQhgLl1Anc1NzX9MG6676HgQ18i7QUd0v3K9nVrpduLkxqHbEhvZx68AT2pHyRglyy4HQmaiLcwd-1F79CauqRqiFB5KQQVNwlAzHAnPmAoEysIps2Re0Hr1MsfSmwJYCuphzsf2Dz6q48RjinTUXaAzUALwYS7Mr3Qctc0u_hAhMnTy72ogg3DCPiV9BT-7SOLnGxJP6LkHdjlE9Q6CPD7tLauEwg2E1NWBos9xzRBss88G1tT8DbXZ6z4z5qtsNglsCAf0B-QQ5AQm9QgCnhPTBqnk4xoc7Mbl-qQQNOYywcijcR6jC67QLSgIiNfsIv4afp0hCLuBZCUN1_PsRfYfa_cg9qves1IFYIFpMKMsGVhA5ehGAT-mM74eJfpAWCYQM0DsG_--OTu2K4wtAixjSPfo943tU9WJ3T7tH76Xu0XvaPfq53h83-l70Hv1H91Xt0JPvIZb9luK9GurUzze1wzmEPWrfVVs588qpenlE3ykWHnUEZRjlRgI0QDrdvrCErJkZbCJJERoq3B2yXu_q-k96z-feAwRU36XIqfbvt95o1NFGqKoY1id_fRRCDcWofQcN9yGiTieNqic29oNnQPWCvIXrIS9IFjoX2XLb0cir6L2YltLYnSvmYkIaQo2qyYGfasXIaivCbfG_oK62ssmUVRUWdJ5mCPbf_KPW7gKmk5QOWlCPpWw_lf_BpEebqhqVWPidK2aARyT7gvbgSmIaw2cmNU0kTMijpFxVf5PaciqRyqId9dtooc7W9jizdfTOV7sPeGfyTphe44JsQDHuQtWANLmzAfa5dpcn3tO0vp2oQHe4girHLRT0Wa-P5QkfyjD0oE1sMqwe665q0TdNZoCdlQ3IkX_iV_XoFRviTK3gO93Tvl58j3aCHv9Qo4vO-Dr_n07T0X_k7f-3EYrzTv89uiMX_Nu5LpNvXp83OBj50q_DuGecx6szCPGXT4Sy3OfVul331q_DRZaTn7q05fVnaCUf0hsjSbs1uDUSbGt7bPHkuEAaTXVseDg0dam6m3MRZfY7Za4BU49qD1DTOTMHHdRe41HKgHS0LuminbiuXlOw3ilnenhfkozXax74n4v3LZPZ9bk1wVwVkctUbQtVTEaIY6jTA-zOnUc6qj8Tzh6-U9QJ2Deaqnhtn6t2QE4hTTCgHYCBedQ35o4KdShVFIkrqCKftUem_SeVgG43SdPXXHsIB74HZ3W4PcSL6_AD4AdG41pJl1eNpnZOiAoSWG_ooDY8snQnqA-BM7VFgeuq-Z_PloX46Cro6eUKXC5CEPWmD7RwaGMVVlmVn51em7qNsffb4BCsJGDih5lDfquyoa9NINjS7SDXazNtNDW0uaGGS3W1kUeLuo_j0fdT3NbVpxY-1tfUb-UIad_27KS6XLwRDwOAI2nnCoUPMrWkrZfmeX4IblfPS2HizgJgMrCj_1YzMYwjX4_FJe9uWFdZUBsOpOGLoir17otrF8IvKn-O4qz5C80X6vlL9hdVeODSQy9qbkE8eRImZBpZDXJDsNQ4umGjLgOprnUocNFWc4W8HTwlxYO8r76jjPAB9Q6jYHvRa2lNLxF03AF9Jv071MlNDEB_CbJnqy8-owbyk_BJ3B8ajBO1er-JuWsbKNatr2bSXrOav3DUdMLcKHT1lMOJam0icGtCWJK2POCpMAm9DNBwAEdGYSmg2VXvioShPjVEa5l-qxCO_ApNDUVqnE1O1BU5qKNFtSHX4aToAqcaFAvVVHRDAoz7mgf0SnuCOP-98j3XZWLnH91XyzsEN_1S_3vfOblTA9rVYOGR9agodUmphAe71PWYxVtAJaTCgDfrDSPESFGFfY17oynerXcQ86P3hxVenmWIwWV1C4FK5K-YwRXtUOth0EQqNeGTDxOSr2ff3xaz-K8VPTJbnXoOJFIhWApeR4saRYkF92gDkD96q0UYwZp3f-dK7WZk66Ru_KU9e5586SUjtY3O-xHJ3nY_h5-ldj9MYKk5Sa2I-pzrKpbdiXVqS9VRbeKnexp4jDxSiw4-FrW3qniGsRfHbR-1Et01yuTVR1u0_brKzLB3FcNd4z_0RlGePD1xKg9Q41LvQd-gF6vTDv-J4FxtDZF2EACKI8-Vo9pzH33_QOL6U-87iQIthj-fRrhCZsDWO3pSeIV3qJVBM35vfyc2L9W7UuvxQBJRYtlra5gguuUQdXSycnqRT7v7hA2PqFevgpqd_jrP45k-LYCWkF16HZP54y5L36OlNxwJGZRt1bvhVU2o0DfWm4ShCi6hv1R_XxO3B4kgUocpBLnhFaBM0ctKeiUp6SsC1u17Te2u6lgqpf3hz9frVgIn9BYM7nbuLyDR25zd1evP14sz4q0yBL0XcsVzQLCCeXqTx9fr3hvonwDTUG3NSUI-9V5UWwbpXvR4ZVGSGEqED91IuQFx7_G9FJRpO3AINqRIUdNNUnsNySOo_sGqfoJko2S-S8vsE-alzvON7gllIZdwmmSY3o_RL49HaJNBmf51e8_V5U6UPnwI59a-TRlqC_Qi0XBKqMU42tfyjzarmUCcpG8U91147eyeu8jXLZqqnLdnnPSO_CIZjRsLKimo_M-SapeL9SBE5325THpTEQD9DSj2qfI3NGKXrY1LvaMOyye5QAqR7g7awhQ9MdQNbXr0vrIipuoVY22jhRT1orS2IrIq64xkqievN82OtuK5_VNCHvxZqiANvdy4WNaHpMnTthV4StwIH9uNgfM0OaARIT6iPp_-ZUK0MJML-aiCK0T97gR5dcTCKc-CWcQGE4a_twYo9KU4fSqZZ5I2zoEt40216k3ZoVago5dN9J2N2jh64GJ4EY96Nx4G4qFBuENJATbOaUyKz2T5NtXgBJ8goIaSUtHr20FvTlXtzDGesQAZliC5CrtiyMTjgpjJL-7LFwRW3Td-k7p60ONawqBOQgc1V16QG_QLAPgHMSWf_0AurkqiSHI5MNaRCqt-Lzt-j8q9eIDIUH3JIY-3XktVmFZm_EHut08sNFjnJ960k7tuLPSVlM3z2Z_EB5DXzpJ-cgq5LIXAxdtdMoeIidDVAK-Z-3ww5w9Ev_jywcnUmCEdBZTVYqDGs8PZR7_QJT876BVwfcuAnOu2VLmj94ISiEjMoVIgbifqKyrOyHo3kcBBCWnbUe85yavBvKx3ugtBv9P_AqJhGY8=', 'echoprint_version': 4.12, 'synchstring': 'eJxlWYmN4zAMbMUlWKTe_hs7zUNngcMGWVumKYrP8EnEO94nn5Hv00bup7WnrWc8rd_7p80nGq_jiXxyPHEfdlDF_d58NHGRiffw0eLhxX2UZPKC_pDlJksuX_II8Dbtwavxkuw8C1-DRC-J3mc_PR5tM5_svCCtvsfdAnK9Zk5pDm7wJMkoyDhBHuPhgSUu3xCPAwKdDyQbB2_Du_Gxzpn85vX0KiW7VBB5WYv9xS6g6NTu1bUfk21puq06yXhycmVCr1BReh3X01qfVEoR6n_87hbvivLUJlzo4Dh0Goqfca82j9NoH9oMijxlpXyWLIgH_aFusIO0uZ7pVXAC_XiW1FdOQNVAweuhj1DQ_Szb432GqBYFkOJxH8GdFzxQ59hwQ4jYQXqVer3iKnnh3QWe-9IkP6SY_ekdFHdlJU468YSXi1tfk3TaYR6cYOEQqz95uNzgNeO-E9jj2qZr-7hxI8JN6nsfuMQxV4kAHoPfC5teV-oUkMJtOiYfQ4qkh7zgdC_wXJ8fN5xs1vXi9f28RUgZxVdn_L1V-vC6Hu26uG8dkgW4nZfXDZ_zFk0jTSeN1vPPupi__113X5v-qv1GUPvv-lrmxmp4L6xH0dz1RW5J1dYZryl8nbxe-Db9Jj0fXT53xTIPcPa5gvakhClskyZ53mwO52t5swp4XdL3aO67TMsnI2bRU2jDpE7uWhI1FSE96aLhIyNWGm7vIhz4fabk4dFMT7ssoBdORmvxGJfivL9rW1G6W6Xxvx4w7QHtXYjbtfY97hYANePYennR4K2x4e4AfeI4ofCuhdAzESVw_HgIkzfG8B5dGmQXtZ4gTl4FiM1LltQPSHMXBHP3JFw0Ei1t2hFdNyon1bsYgwzTi_rgjqe02L2_OA4icp5JnIfONh6A4mIT89WAMNcR7z-8svmQu8iEwlclFuJGI1ATsIWSfKUBmJR1XiId41XIFIQHJNNt5RIRp3No65Ur-cIkx_4QqpNqTx0cfiVdpzKnhLw0A_ebOYQHSSgQWS6bk4ndUUoB2oIncDcA_FnSAjwZOFGJ5kIkdbSlJ5YEzyA-v_JzxANPHtMWg67KqsowBPpGoIdT3LiYUMt0qlfBwBQiOx9KjPcms1zAwPhrsPOCrVl7_PlbOAcBPWSgcKqa4AlYfpRInHaVnWjMQ5e9kQWC8T7OgPNhJkuKw8Q3lP6GUqNIFsmVspJ7Tp1Sr8DRlbaCclELLYqgyfkaxBu_V4D4fzjoWtqOvwutOwioMD0I8wyVQm9Fs4slbhbBQ2_kJklE5Tuf95ANjth2v9uSikMAUTxIc4xwVGrKKxxQB8zTBYTdHrc9XQ-IEF6Oh4CQBiMqeqBtRXHIS4UFTQZEodLzJzpcaNqTmNctyql_-xfocjUFpYDpWFHA-idorNFFKdWyyOzajg5VCj8VFwzGkN2pY9aPKpegMOr18Ei7zPJKuD61hbCqPOK7OzIlNNZVLNHs9MBIap2BMRUvQaiMV-qY4C4tQWlAEb4Bd02Yg7XJnMaVqjOO3fzYnOu7X7-yeBwhyeHSZT4A9jjyRmUozCXTuQhkquFZUSUvBo-hupAe4JIfjhj2415F9ariuCtDLOfQmxsmkepXDDfX26jxiUYjqyVgOCcjaRLozbQq5raJO8g_-GbOD55YaWu9rjjjde6AApCdNxTOBMwmgyabCibi-AnmKDU20NZDbN8O4BXGVhXhV-31hCU8jhRKMUMaYl2tmAV6lR1GuZLDC1n1GIhPtWBBUN8KPKRQ-r1QH8-Ms0yWykq4VzLQ6QpwBuPBBQAxBTHUUNDakbvQFj4Y75KvwujTfR0MdsJgqjYEWKk6C948puEr3vBBXFNcBztEnyVbHFlkGqwgCx8HkzpbjNQJhusR9AE8-3AgqXkowGOVBah5pt0LYihs1eYw7TKuZB3RT3KyOPkH53pI3b08tPGGVIQQ-25WM-xaqjkmV1NaN86kAGHptJtIxhDs6qWUIF6i_KB0KfVBMawxVCY4MbCgzNd99gt2u3wIntqfVSHcDX-dBuwuF0NdO1sZiPQ6U2ztwuuxlSApwHWSoeaKeqN2x2fkFuo4gVZlihuW6xBeXF3yn6OBb4BJJ0MWGPeeAHKIQLbI8hc2Sjr8EWCqIE0HYmtOj5GKqdtyxRk98hglWNtM2-c4hYfKL5VNdLGlGqxTpMWk4ZeI1MfFyZSZ1NmLs3pj1yr9q-aYb6Mxinl80RzhqI_-6pTrO26XN9YVF4tui8sQsSWUH3YLt37tff84_qYMQwvgwfZ8fNOIIZOvL2EelYKetCQpm9p9TRJmtQDTqmmf7eoUOVwM-WEJ5EpzaZZht1o1c1gOp-UZlfNCN8g5u51f8JZtNs_HAmTqHKs0_7FmwluSZTufjdI-VU2aV1_VMHR1GJ6WLGlU9i9pvS19aTqZLhq_DHpQD40_tuBWdKctJ-t0mV3DOFku3PjcI4hjtLKQpneHwcsQbJ8mXT3H0DFYVtSsbLuDwZFm-KaR23ahLGidrjA1kxouhrJQMPiiBoPbfUK45BCqUHb0QsqUGgARkDc7aLphFxLjPMK2amxy1qyOFVoqgcCTaixGDVoZbQkKIaKbn5ie7I1pOGYCdUQFsTFZgciVde6NSY9avu1KnFMCnozTqw_z6QXJimWaqZE75EBy2RzlAatElrSnHBMwlF-sL8vTX9kRuqiJ7ZxGvmQJ_MVLl6G7hl6MWEVi7soI69ca8NzZDSxfoktvsr_5nya_H5aOOp2kpNuzJm_cGs9fdSap7MFutbOY6mx8Oucx34zC_WYrl_MkVu1-m79sq56kMo-2H-yDjsHlm8NWb0w5vrFnDYCnde8pcfvr8EdFmkeeqnV3FaCvK9rl8fERFb1Qpduyz9T7XNfo4Yc0KrK1On8sPe8eVbYosQajBlNIhpGa-GS0ciRpmA-kxSRL9uzynd7dpSaUndtRTDdMiNKJQZ-Ze1QXOu0Nf-f0rdzIoJP5ozYw_qYlR-g1KktXqWRDjpojNM5k34pznTY_SFZjEV8Ly8QhT0hr_DhUzXDKpHLB8MD56CzJCQI34Ira03ZUiePpROh3b8ipTic-qT6514PN1jbI9PBu4VBQLDlTD3eIqUTRVQeNqsw8g0iOgMo2zkuqkb5M136JGBia1YU1z9NO9RAvke7lzFyZoHOYlNNjh1yazqlac13H8JiGq9BjG-1D__EFPQlTRUSmwf_7rUkedVwU0Sv6axSd_hHBDIEN08PLXf7i1q1Xlabm83jmx0BXcpGHq9eOKmqETwzu6LJzD8F208C2qw3Q5VTG-JImq8--VFNUhu10GP0UNuEM9fMUh2rz1e9QNS-EFEMVUeMPR53cZyPH3mThHIr-7bp_V2nrMeNPLTRHMNNKdR7hRWWXw7rlCAfKEKcI_DvNKJhjeTq2qhJVOUNYwKqU7_dUnigAk4hIdGw7yTV556mP3JwFkAz3R8SlmceCn1fVC3OuGtYx_c6q1FUBeOTAgZWGM4SKyVzTmblvzCj76Vc3Dr6DEamor8oxOVue5EmJB7Mjw11LkG_it6Zx5L2o3fxjVXfNUuSDP7ml8FQT2g2xZCJJy65iQmvzkO7ejtpO5Vz4HL1mLACdueqdKQQgZkkeFnLKOhpQag40v_GPR0i7XESJbNd0bbOM21UZ3oV_inNBmA==', 'synch_version': 1.0, 'rhythmstring': 'eJx9mguS5DgOQ6_iI1h_6f4XW-KBcmVvbGzE1HRVpq0PCYIgpVLeOp5Wn_30MZ8SP_V9n1LWM-PP3p7S-rNrfHOeVZ-xn734usz3iad7fFXin_j8ffrkj1Lb097z1N3jPY3WnnVipKUn5mC8dp4zYgY-iHlWPFd3zD7ivf2M_sz27PacqV9qj6He9Zz9rPXUmF8DvvU5_RlaZGFE_1RmLG-877Xv88QyZmf0WOeI3cXy2tA0MULRQ-Vo6NjmZkmldobQJDV-1zuVv_SzSw7Sh_5jgBabiOFjBWUwfqxSNtUrYbppC8wtyy5G00ejPD1m7vqC7-OzWrU9vRN2brFl7TDs099vSR5G-9ZQi53rgzBh6ctfTC1T7w_5b-PZsOUsT43h2U3sscgshf3GPPGSvn-PHd9koVgc48XsjZ2twrdacaCHSYY_nHoqTKAlXFOFJTRkzLOW1y_n2pzxQswxX7wm74Q3hJptJKVNYrXpsr0BZbg8XaavY4RYYkBwnpy1sbDTc7t3KeGeiekCdf6v1slaZbbwVex-pJ3bZo93TY3vgWtOGgiwm9e2IbXustmTvPoHoPiJaeNVebR-LtQIbLHGPmKs-tqTscedkVH4IDZRipeVbu8FuGmR20vWjyaUaV-huMge3Ube8orei82UWPIpQAJI4bGhbTSPO0QFmrfKKMWrbsZqfCAUBI6GwRlPhlFPIzCr4iZ-GWys1gO44uOAxuwYJkaZxMBK0Cw8v2EG0KB9zAtnIVZQOIe4qpWnlyf-ttAAMEEASibY17ZZIhwQ-KmvzS9ALQ3bbRuBrF9kyN_TTtSq50_YLjhxsh1NGpuFUiak8ebDTNlkMfaw8rManCAKtQsd5vKnHBLY7QbbYnJFGIivRB6TCwS9fZvKD4WRl_gMXwUOzyHOylhmAYWmpmiGjVB5TBIHAtAzMdypNphCqhB_F3ZrmFsXpAkLB-7CWi38rLirQK4GTE64arOWCAYhJWKhChO5hlhAeCzMHs6uMVUgXmFctIh4rIYZYn3HWE6rynky04lXiIJ-TV7rgmfLBqvn_cwpvhOIDOVwfY09CdwxW0zFrpajWehRBL-LXRBAmZtkK32k7KAMoJhV1nunLRvYCTuFWc794ChqxWSy3WlGgcESyxY-DjxQ6vsFsJKYWGqShTR20NZydISxDLJamKs7GstbDFKtccCBA7zEkxouFkYUDweWPG7MK7JiWdssHv9oXPn15WsQhKXNNdWkuKC5cjIJTXumOCycJIS2cKCoueAM-KjiAmUD_zZy58pDwQyC7UZVQId4ZJnRw09KzcW0K154tyGkTLtADlRxBDP5sRQbT9uQmcI8JKDh9ckpw_lLfpEtarrCsBC0xVZieTH5sJkUb6FRyDnxsz8lU2NBgTjnl0ogFsWwYuLwjpbcXmc88sLR94rNWMyGWDTv5JsqY8awx9FFEqnwzSneRXihVidOzU3mJ-mFtZ2xIawlmypQYqnoo9fM1uRWLVNhOTIfdifQwG0s-6BCjtYxYSMhLTY7FJjaTrJgMy0cy61urlPMh-cZEGQBeGc9GcKZYBMqO2d-WXivGXhNwUMcKpJTfYAGxXH7qP0kscU8jGqr9Ruofq5q2O73pEUMYz2XGKnJFtO7kfmGNQ5xI0B2Z61jiBYv6gpAQkZ4WXCy3tFH234nbpTDCM8BnKCaio3qJKVWPS2h26BGY09uLhDNShHW0ajyrsJD2rtKDVu5iLd3SqkxSqJBXBGZEubzCKgpkzvYNKfN-UkDS1wJhwHninX01Jy2WXy_WNMcqYoQgfHC5OMlNslQByU5thAouZYcG7DRUmJDA9bS_rVp8tPrUYrhlH6WltJ6Cv-sxNILMAm1TeZSMoiFBrxbeFuuF5obY5wNGy3vkbgpDjuWdMxVMS8eOYhAagIbSwAqnyXC6Nu6vVuPyExKIdUpv6IERgbQTHoyLQREOiAWIUjRUPTIe4XSKuVlJ-oVSBbmqUkHxReWrGjmY9keoD0ImrMua2DgnkJDMT-sA1GAyyl6srmJ3buFdmxTnqPCk_BaVkMQSQakNq0oiXm2p9pM7wllqokLsUMBe03BeOAj2Voat2PHQ76X-onNx0PyU2BIuNbnnQpLaUq6C_lRunmvpk4MlmmNzHLYRFWQlVvWAAAZC-4-2o7GCJspFxxC9Qgwi8wgxElfplAFI4g14UveQOkqji-2xSQTbZwqR5M0RLdl4AD5k6JKSL3ydF5Wlu8HVlUKn0xQcZwKLyqrWsAzRTkMoGKyO8Uvyu6ThOPsyVbCaJLkr_6bNinhXKl80PxWRso20-kQ0Y23AxiD5cli--66Ypg3K0yQGC5vZTjARjJiYxSq2oVDYv6gqU7-c1a0PWq9Vb9CzkFRUnW-LupL1j2DMl9aVBon9iKru8jRj-qE3Osh2YslVcLpaShNeZdK_I9QlZYCQ8p7zvIaKTUlGS8CelGVrAHd5UvkVDkWBSCPnAsHYldS3-TI8usiYauUGq40hU8F-CZT6pOYWTEyLXPF3i3VH5ML6TsL58KKVaEtS9K3_sSSDLGow2LPYXTp6OLCxokQ6qsg_ZjKVWMUhGuWV27GZOmiuilQIgF-ZNWB9FCAy-eaG1LATCl-O2q2HlBMQMYjKkuqq423fy0Asb80qCx_6PXUm-w3vRglbVeWR4aQSiuOr9f1SooAsQv6BWT3LDeF107B0a2aBSBFquMztWFWvNMkG0ZD-LnfYH06CTNNsmfm88VyyBRJnF4eaxdqupslxWEl5A_Xqwd_qh0inVPMWTlXp_AmjLTaYm3Q6QWNeuX8dDUm2naCJtwLtYaKmkGSVuHlPoP5oCP0xIbHQbd7FrParLJX30h7OPa451PJuPonHDgSOW1fOldyGElzkxjbzgTunKAkB0FdVaJP2FR1G6qWwAMVm_lHcdcDmGY9nqJskiubxs2VbcSudX8JEprWieodxh7mzN6K2ZhOCOl5wytKQ7t_RDaT1fftWw0SxXB9JQsd1KnCY9L3kVOzMzdPqjdy7aCZcJtW5YaY1l-xRThP1ZgfMhxFJO4hilRd2ZRMSMvx984cNrsHzCWxxH7haXEj-sctntfaW5B-CX3r7mYpN1OtZdbQFEFiMgvR4M7Hpu3lry3DLFIz-203qpBAKfznzrYFGCkpOBrFK3y8593B0f-H-XHDVcuSSVVA44NNO3KaLS1KXHDS_RNvz9sJEck3GHWx6tske7MXB5AGCsApTRE8qXxj2qx4zQluJ2dUHacSsqsza5-Ztq_I4cMlvy1yuUA2qfzktfa2T13KA3W4A9UdqmrAFLCh2lr8V8x94kHh5Ljq0lBOft6EWiC0gvvtyR7I1TjaxLIFROvlMqUMfHbq9U3KqXL32z4zWk9rP_P9Sj1NtBDltWKP5ElRo_RJIyLpOpFJa1YpVonk2eLUSwXLlC-dJIXmWckqUueDV6CPu6VLbOKD8rUwFxhY9I6TbRwAOLbdfjf1o3Qkuqykangx8c5U7vwjG_WU4A67ricqRWh1Y6j6zKObZ6Yph3qJgmDZ5itLmyolFK-ej7HFyMWqpZUMRiRedkS6U6kaYuRwFrTRZ51Gg0RV7CG8LBwNmlo6DJFz01kjLd_sc8lvaRZVQjQt3xvl0ypKLp0WuzLG6pnVwEE9-KQe18-LrJeNL3pCxWqLkCYxojNN4syZ9f_0mK253UuRuiiUJAx6Ku2RZwDFOi0DjL-HpQg9FlU6tI98aDNkYSrBkyWIEucfMeyv_jp0jCwAtMqerflBAh4U5RHxrdJ-G8cHXej_6Wq1ZaVw4qEXhWgU0lyarpeyuTJPHqYoHl5DZh8fWpRUZNnvn9C-OjaLRGSK7CYuPDpo6SUHFp8X2M1JL8eCShQA0SVM6chZzEFSU8l_bJNWp8vfYTII7Rjm3Wc7xIiPeEzGKiA4S6vWLBZ4Tk3xzoE-w9ONHvHOYzZxyso8Iym0EF8iqoJSOhbOnXhXBhQ-BTofQSzq04m-YqdChrSeQXZMgtRssVHqPZ8pLEh8ppwazvYzm5juPpbbMphGrT5QHSnQqRswoPVucR775JhhuQ0YK-plpi51ZdTQ_bLS6eYySow8YkCUUm7tkcqDBtPyaalZvrtluu6pqKud5cIk2wqDxk45RsJ090JwL_M7RLSkVQyr9jluhk7qLaLttLSq5BdWNar1GMyeh5UDteaUVpZ7auGf9jol8Zxr-TagUTG9VLqb3Ru_akW3w_s2d7HXbZtIOy5_2Oz_ibEG5YD4ag8LVyf7l07myj5p9znQdG-MiWZKYrDas1IFZoNj0EUvCYx213yDti2tZdVL2T7XSfRyATG3yZeG2ZhfN1Lunj5Pc4eqZuuhFXKvTyfofwkvksha9Dl58iFxMGmeDsR5LwkjVxozG_GN1YvGfTBvFZknsG5tu3NIo0VeTnVwXrcFyREvYlhRrxbyclnmXmlBB1lQv_ddjk1H_-hXICzL3cN2FS5sxcFPyfMfs9882T300ce8TDJaZqadLQ6pxyCpfu6h_P4KgHbyHMT1LtTkw-LxHQtPOLrvVCU-45RF2Mq6HZI8ejtWIzOPiX1E3Idjf1-C4JxtXuWex237a0lxiHR-FjA5rK1j5h8zC3qbTeCgEzjI2_LazGZjdshWvYqb8rvulLbf7D4LPeBID3MMli--NUsasq52rMdXdtqbObXd8obhiLdc6rm_fMee97DT-qh8tPHtbdCWpNexPZMpNo9MlSjpkOL_lvcD3nsWltEo-NHm8RWQ4_M_FTOqVEeef6qyuTX8uFmCtv3xXCvScMDh9UGH5SgN2pcGuTiE7tv2UcPb3U10Nlou86VUpNI4RmjoD5-oYDG7As5cJ7vdKP_W7o5FoYsQusm5uuiZb6b54lY1rFkMB25MuD7raE0FneTYAO_kJSujanWi81JLirLcspPmOCdbA7VZwInWVmM0TVdSr0lHKRRGnkvaXQCxfmeJfeSm752FPC9yy1qJoPtAOqGSqT_lE3JmfJG1yneQ7nPU6f533pgY2XTv7kI3klEHYBzzvikpF0pXHFJ8llazGgFPPnZYeUzR3EqFH5bl-k4AuXz-mmHN9yha80EeZq445eQhL2M2l-HTDR86HPs751pOpVQ_zQ0IBOvrY0sv-tDar2ZwVTJafr23I4oJUuMfV7mLnNmaj3w9PhzYlq869J7nV50y5nWBuzgHpVDrPoLAPVyRGfO2KW7DYn9U4GKw5YWs0X-_11Y7AaMz4Qb-U6S1k03s5SzvIih5gssfNfuwSefmRnfgsvghM3xXMdZIOZn3h-Zlae6kNJ8YzJZQnNlceCnQxfWXEExeHJYMq4N7Eci1ye2iqpstke4DmI2KGeu-X5z5yJX1p9ny7xUt-pd5vOq13osj3-2M9MuXJ8yMXJpyy3X98O0fDTMCfF7utubt64AG1wz_vJp56o_RfeckG0d39FTT-y6QZm-5fymTdbY51r2DUI4Po7jXQV-7ul6n2uOx7UJYCBK9Kr_f5lpxf2JCarVz5NC7a51qEOTlrxdoKcAOJLG-ZfbFntzvqH_buYu-202qzjS2_xpNfx_5WbkyWeQ6ADR_D_zkX-u66eCayzfFaONLN5TkADddlThUXr3f4ccLvPLmVUt3LQCp7J2ZpbaEl1-q2Qy4C_IVoJmuNTf7KkPhVGSu36-dl9f7_37LCy9_t4i-cevPGH8xlb_dMw7fmcieYMsbMdNy-e-GYB00Dz_3fMTtxK38sFxT6h1dITtXTv7XjmjQLjeqRNfdDRPhpLjgqPBKHdni5jLQgPp9rQyBN-8Flxi0uV0Df-aJUt2WuLDVuf6KL0jVb973rLpy0nz_CCq3548Z6dinr29DnAvWVjutL8sIWEwHrL5RVXyVpnKFYNh6lupt_Ynlc2940hhrqZESVve377l-1f29a6ec5ssyeYj_5YDOOe5991I6J3hfLsg-39vyLkW1gHRr9U12B1GXq5abpvbgLvdM81-VoeRe529Af8nHKvEjswtT4sR3-4S3SDecgPh-r6hsopOQC-18DYvabqFwfnlyJZUe-mjqhmak-T7JPxTzw-1ekhPTP6n0nwx7fve1fgz-78eXmP8Hq_1y-_pnwL_BfHvg0srfbcP989rPOJuDM1lh-wp27T7czRuN5Zu6Pnmhl3t6J6_yzXupVn2W6rqnulAvvsboS3ecTm_1ov4DkGhn5w==', 'rhythm_version': 1.0}, 'bars': [{'start': 0.58552, 'duration': 1.55316, 'confidence': 0.643}, {'start': 2.13868, 'duration': 1.53236, 'confidence': 0.505}, {'start': 3.67104, 'duration': 1.56644, 'confidence': 0.65}, {'start': 5.23748, 'duration': 1.59327, 'confidence': 0.453}, {'start': 6.83075, 'duration': 1.58664, 'confidence': 0.619}, {'start': 8.41739, 'duration': 1.59199, 'confidence': 0.779}, {'start': 10.00938, 'duration': 1.59129, 'confidence': 0.727}, {'start': 11.60068, 'duration': 1.58679, 'confidence': 0.686}, {'start': 13.18747, 'duration': 1.59115, 'confidence': 0.377}, {'start': 14.77862, 'duration': 1.58714, 'confidence': 0.486}, {'start': 16.36576, 'duration': 1.59742, 'confidence': 0.306}, {'start': 17.96318, 'duration': 1.585, 'confidence': 0.462}, {'start': 19.54818, 'duration': 1.59096, 'confidence': 0.117}, {'start': 21.13914, 'duration': 1.58637, 'confidence': 0.207}, {'start': 22.72551, 'duration': 1.5966, 'confidence': 0.563}, {'start': 24.32211, 'duration': 1.58431, 'confidence': 0.747}, {'start': 25.90641, 'duration': 1.58298, 'confidence': 0.369}, {'start': 27.4894, 'duration': 1.19102, 'confidence': 0.416}, {'start': 28.68042, 'duration': 1.59084, 'confidence': 0.7}, {'start': 30.27126, 'duration': 1.59471, 'confidence': 0.693}, {'start': 31.86597, 'duration': 1.58575, 'confidence': 0.616}, {'start': 33.45172, 'duration': 1.58317, 'confidence': 0.711}, {'start': 35.03489, 'duration': 1.59043, 'confidence': 0.226}, {'start': 36.62533, 'duration': 1.59155, 'confidence': 0.88}, {'start': 38.21688, 'duration': 1.57799, 'confidence': 0.42}, {'start': 39.79487, 'duration': 1.59922, 'confidence': 0.523}, {'start': 41.39409, 'duration': 1.60344, 'confidence': 0.178}, {'start': 42.99753, 'duration': 1.5906, 'confidence': 0.467}, {'start':</t>
  </si>
  <si>
    <t>{'meta': {'analyzer_version': '4.0.0', 'platform': 'Linux', 'detailed_status': 'OK', 'status_code': 0, 'timestamp': 1647853991, 'analysis_time': 6.78095, 'input_process': 'libvorbisfile L+R 44100-&gt;22050'}, 'track': {'num_samples': 5277655, 'duration': 239.34943, 'sample_md5': '', 'offset_seconds': 0, 'window_seconds': 0, 'analysis_sample_rate': 22050, 'analysis_channels': 1, 'end_of_fade_in': 0.0, 'start_of_fade_out': 239.34943, 'loudness': -2.494, 'tempo': 129.997, 'tempo_confidence': 0.774, 'time_signature': 4, 'time_signature_confidence': 0.994, 'key': 4, 'key_confidence': 0.049, 'mode': 0, 'mode_confidence': 0.056, 'codestring': 'eJxVmwmy3TgOBK-iI3Bf7n-xySw-uz3hjo4vPokiQSyFAlT3nvfsvb_y1blGrW2Vr8311b37auXcb4zzzTZnufvU7_T2jVpmWaPc77bz9XvOvHvNr7ZTvsmdZ7XKZd-Le9vqbYzx1cO0q_e6Z6tf41Xf7OP0OW__Wi_cUQY_c_fXuOc7q5xZK29ovLSWU87ud3598ZrTRuM1t_D-7nLXXXP3yQvZAWu-vGrwftb5rTn3PYO_ZnFvZd3KY5sVTB7epbDAtvvHbY27T0US-37IZrDHuw47rt9iMh_utc7Oz-sMt3_H3WWfj0nb12vZy4V9m-dcSBlz-JLu1Guzw8P69-JZXtl4F1Pvw-LqQWL-U8q_A9mNJZzFUrm1z136_XjePZ2DaDmgWxHWPq0z7JEwMdvrZ1VuuyO7ZE3zdDaDmL459i0c1mYzlZPZq_Q2e-VyeqADKc09s1cOY3XmmKpBZXPNPfVVT-F-Dus4yZ5T6TMwWXhvt959rxpRWMMeEw0pnGRtTnPRpt3Un9rUoDYLkr2L9SCc8Q02OVZ3AV0dukyAQh2UoKNMH3tDZzgDrlWqdg9a1gYLUoO_1g4i2oWTRqGQ5prcsqvXcynnxXFzaFyvc76xBxONxnpHFA8pXdSY61nKib70Pa4TTHWRd6-6a-WFczDBUZ7jFjYwo41FAR1ftaKO97bGSvhlqY8Y2Ix2VlTFXQ60eaMVdRemQ7lKaXnz7uoUpzLmZWUIeikvpDc9SdR-Ka9d2J8WtFVgTfCOtlgep7Q4jzE5F56smE3JchuSRH4HsaOaRcWsOzaq9bC1ORbvO5vzXHcuFu9Kz0Vf2EJXJvyOTI7yquU2t38bd3V06XK7v6v1rBwd5yeuFddGKUtTMNzG-tbeKNZ0P2wj8tcoOE-EwOjtpyOPM7nWMDiUwnkdTr6oT41plAEnX9BTlBxHtOPJNEb3f2dpnG-rpbk-DQeBcd3i3XA8hw1xrb4tpM-Bq0lV87l3Y15qMovWqIsHgO2iaUWzQB0vfmdzrT2x-MtpX1bWmvvBY7AyzqMhfuSJU1ilebv21fEJCHh0FXdE3dAd1P_qFjW4rjJMd-pfH9MzOQrItQbI5rAwjp5r7Q_54XaL8ukXrbgbiWFkXA93ofw2k-aa_TSsa6y44aHvb5rTWDypubJrl5OVsOv4afaCgSuQceKbUZHOmbCl8SyaM554HG07bh_z4BWseOqtTjv3otz-rsTP5HR620PTYMKD-6nvhBB1DIyDJQRwrcVjsYd5jvNpF_yO6XSfX3qAjjdavXiCy8hy7jw8fv09Gl721iL9Hdf7uTxsCANtS--MD1795n1bO-wGHrSQ33eCEYbAe1GobTBiImZvvg4rPtr7GIs1c_2iEwYwUAFESeDUgV_ez8LZgmqKNqDyvO2g106CsJRDIwCyO6ztGlyIeIaJojMv1fM88R_NXXSle_Uf6OPGE0xedw3J7AND117bNd6dfThhXCvX-gtEt424--tFf4HMi2LBc5TnL5AfeICNFv0F9jXQJ_SzF_3BruyCw-b3WuOfCFh1Ml3V_A9W5wYRY93ZDl5sGku7_uXT9vDAvr6pjpgq6oRL0HB_9nD554TGIVZ9dfBCASIoDzTVkE0YeXgh2oH4JqGRg9H_Eb4xCcIfVpmYOFlYHR7cs2cQUMH1c6024QXWVTk78dfw4Qv1_n3EfHFXm_iBmg3tdxvGx8AcgTO6k6vqjcF0M-aL_8BAiZda58_7H6ebigeL4NS2l3jpb1Uwydlx-3sbS5gPhyYCWImmPMXpBQhprbzkLgI1fy21R2eI-Xp6Ohqkg2vBz3mt-mCZqFnN89oq0mL9pSKtXaOSmGLJ6e5R9O5TkOiCtranLQpaEA-6jjRxXRNbRrqnv-CHjmP3PJDw0gl1AEYQEvsSUJ1zf_efIDlgBNEd8QBbOM2q66nu5xdNmlEL79YTPQYCwoqmyE9jw5dodJrh1dtx2NhLcWclwRcwg3OexkmtiVDTwbUtQCPRuA3xRosisAD-IqLgIrn-ebeqfrBjXZAKOYzH4JeR-MHyUYietSkxUSz-AW_IWn_-Es0ywKhQ5U2ATYhWr4AJZwO8wWCHEeITVFQR5iBMJ77hO26upygSbIZKsZehuyLecMADbeFae-wEA1VrGDnUb6DKQkmuK1vac_MGJDgSLyaLXpegxnUMFO9cArrZlPCRMFQcABnovvhR9MKBDtcb_ICznF4bn8FyW6M3d1ADeQkIQsmNRId3gsYrcZ16Kd4Qa-MltwLHo3E-mvIUdmAY2tP6HgrCcWJHuK-xtM8YEDOJ9Vkz3olh5YYTEL7WNVQArzVPDpll8E-5cDpGfyA09sC7tS_gJg7Z-XbgLVusfeba_xM3nFjp7C3aYLbjJB97NToTmwhHZk5H6VyEv3EhSI8YFKtH48lGuBbXY4vot7s5Oi_ShhN0_o0A-8HNmMtkuqtyoczogn4R23K7V1AOdnMVK4gYSVfdqNZpYAbOTaP-s06OCtELM4P2URtUEsDOtTFmmWUdPB6GWMydmAF8w-FiPD2hFh2aOpZ4d84dVTDaMmBSo3VhC9hbzgX0pjAaGdEM5uMlwH5x5RSuGFsRbyP9AJb5QvIa487kOmiDY-UEFtlZS7QDnJWeZK63iIHJGwD2U6VHcqdyzAxN0sybMAdjiHou2gTMG35539DYVrw5Nm9eJHo6Rqc6WsyQ9W5tURSCFiaRA1QGi5g8cv9aBJ9hOjvdf6AUAVq1PU-bwaKgGW5Y9eVLnDgLYkcriR7eG6BpguSrjYvbkKxybgErx40_W7xsxkV3Mxgwq9cBsNwO0tBUzYPRIc7qTs90azDX9Jagw3xHi0EsuBMBpFF7aEfFkOrvmkzVsbM5FniS4-LgtVjuv0Y0USWu0iOIizY9wT3iILVP8Yx4Xxc846L5XUdRp9C6Kyg8BBEK4RdVQI6AI8Jholk78A5_vwHMuq3yS8jU-RUA_09CtuqLUSY0GgnW3pNBaGZE9BWiAeTGyrW-ZR72CZM4NBA6kfU8RIxO4AHR48SUJHr-3j1z5I_PWprHj4xYRhBAl9kxtkSKwgEeJG4MNqhdkuDpjsNPTHOyhULgHDUCwAwWEdYgLjIAF7ObIRnKPwB3DWMSB17cmvdrBLhYI6zJmOb-XCwr5P3TlPGliKd0uY-ui0WQVXVd4Ti4mxDZ3fDSKALw6g1F0YIxtV3SJyZ4tIdBQhqA6_lLaVFrWZGl1VT9P0qjw9D7HP0WTtn7jUkHnMxzV3MzES3qTFNeO5QBFmNOP4TeL2UlmrdisAtG3PIzQmRmvw_wkwPhJFacqvIjyxc_nZkUbBFUivOFLfHAlkuSplGFkqEQAJggjEkwLlaLQLS2oAhUBq8FFGzJcQOR9agxqeRUUkg7HIp5h5Hj24HMTZ8NzL5cixnZzSTFPv6uhQ0RN1vv3w50wUAAiDhqwLRBqOrKWnijcCxYOw4EYMq1QWibYoY82Y9iIWHZQHz-avqYDha7ZCHc3wISl85cBd5xulIA2q6-Qv1jfk7HYLzjdHEP-FjeaDxyPh7leEjBOYXntLFx4synG9AVFoOZyX0oGlSPbQ_3G0hNWMKPHmmxUDSGKcKn-48TDuWxzKB2KJtm9HJSdxp1I0wCKphvGKXwJWxMELlD0aD1y8Cxuf4TpZCo8ptj_tEP4BTXO2aMam496J4BjWvlvL8dDD21DW5guqU4VDfUQHGFsTlCIv5jujA2BCSswhiyw9gA2TVbc6MwNjVW38HURsrmLByYir-DqUV9KI_LDWMjm0ECSAoi8RAMjqyH4jvztp8DxF8gn1A06sLgJ69D0XC7cZwNXEGO-kHQuV6HksFMbsDcDgUjhmD7MwM6MFbARFe2MWAE1MNJFBTiFBUK34BhDNOjuGyMwyg5vH-vF-TI0EAfDOjDmxTbkXQglUiSyYSGtFMf5psu6GABpsSBYcD9JPfByOgKIsYpfidkMQuU0XxUcEgVc-aJBZ6wKs0HAD5LOJsdoh3sYgoQJM2IMSskyQm4Q4pHYNfNTxODpxaqKxjl8c_AfHntE9DL0sgwQ9aOEbvBZW4Z6GxTB3nMkVUWHQ4hGA1jzVxLck5p49UEHKFAMHgkaYyUgzPVJhRzVJvrkzSPbTVJNEKBJOp6HJXXIc_ZdAs_e-KgBX7LE5M9luIAxbh8dT1ENR5O6MZ-tyGuYi8k2cXr1h_M3dIEXI8XYcgpzEjP3n8jDCNf0i_jEJg7dGs4D5MARpZ0tRFv4XFWPPiJx-ZsAZnT94fkkCORlWX_R_nhxbtGbGySQuJkq8SAwb3_PADix8OdOGw9qhCE9z2Hjflg69NgX0L9roAT0xdJOU5qsMP7OXtRCTYx6lauNaBYGAEcGAiAd1dg2ipCuDWUL84Yh3Kl3x-VPyWZi78bsK51jbAzN6QGGcVO0iFYHYbLisGFDE-SLjtWfI-MTXZDlo5KWX74GfxV3LyvZ_vaJ9osO6r9mLtf08XPuoZUiwmVHOjtP4YMCKMHuz9SQzoL4Me14uCI8KfZbkiOoFZsWoGE5TClAxu4ocDiFYkZse_MaMfO0TdeONUHHCPgNQIVe7hjvCYZupobSnCKGavXSgB7n0InNiiiMC0L3jDUlqf_YYEF5NqPmJ_9KerQFMSmU-crF6wH0UA-Y2XA3PIYnlEyXhDewiRG1WbCgGAUXqJ5S1CYGOE2prL0_hMWDcjCCeHR5BmC2bbE3EkONgI6UWAJsqBiqwDKyBwtxMWrAuQ6qFjaFd_pdVhCCccdmh6NlcfvynAmQygvdWQJOAe9Wfkxg8aH3BDqwvJZd7cMqHzkiMQLROuBlgdUcYQ1DrrXV1bTz_9qQZZEsJculo8KHPGbfBiaJyicKUcgSU8SkQQs4jpQkZ4BE28Eas3AUy8SrhofPuNxx6EorrZZ3jrCLIfTJxW1CBXS4j9SP9WUBAy8Uzx5WAlzRtxX84nQ2OGQx6u_jF9exV7uA-xDWIhm3Z7cUApGKhyZI8q8dtxQM4pw95QJZwvnjvrM_spj8cwCV5LaDBiadGwSpsmuk1NbxjxWREsoiCmB12t5bsXtex_K60BICF8gVMhAWIclsA-fV4RAFgcJTsOiVHk8RDeJxKxyhq4LCH9TIDRWSR3g0HBBOfxj9sTf4BJRWC2PSt6i8pwQphpngdUgR_cW7tiyXjMfdSCUNLCeZ67FvjAMJJ4c7VoxcQ3Jal43RU5SIHhDqzmPHbdnLFoWB1sEVOvLr46shqpvCdpoibO9qYYQw0-4EuxaPMLAY0fNeItqWZ9LRQssPCUZwfEdHYcQQm8Oes1CuFGTs3KZyhq368k_NyVnQki7Em1ct1_uXgX8zjnMg4jt_adBNXRBN8vSEznwJ3IQgqpnWcPwShB1VfPLXp45Y5PWZytxW3Rwdip0PhNO4AjuNG8HZsgilHKLVcMn_cquhg2luAKxgNQjHKp8ZJAAB9GmhVR5RxmXaxnZymcq5pwVYuURB45-nzhiYcMpxBFf6gAjtdwaLkDu5TjyyUupusNSusCFgeQqlve6dGmtoQPQwm5B3mU8zwcav7LSFoijqdWSZVaOnvwAdzWDZaCGBjMhHimptpfyMyEZebf8kZx_cWSk1amHpNcgRN82IqAgaqp1MxZ6rEu3FIIVoeScsybxt-BOVLsZUBF3WgneQizTkghXYeRx7QGGktwY5HzVba0Mn9Rjsq86tg32HJ1PJDmfKYA0oE9tycZdxwL960Fa8m9wFmg4uLPpwYWXAPjrS2KvR05_jmwuGbVF16HvdmBHD_E4Mw7zV3XaVsWfPBTUL2Chtg6cRFaT2tF9S0DX36zW7M8svqcubKW_3QfbhUn6UEdSTKlWX9m_A4aLADOsi-335MLgR6KV3AUDKYCuqhMyXPRkw0Ms_grWPelw1GHHT_Xkw1G4Kt9h7eAFpSWwzSOi1Jto0lNefykxQaS98nx_OXGV0pLGtuckEAT1nCPrSGHJZO5a2MFbPN4JN48rTadC8l4kbqPMyC1uX6yB51TqPc0JFx_AUjMQnyJcmolrPaktNinQT1JsSiDwkC-dYQECrYi1Vox8a7JZ3frQ2zgQzrVZQ369BMlnzV5OT7GCsGGCjpe5wB0Xuv_g5yF5ZS6enDM-uUYcaQN4EVjEbDBL3UODMyomn0-loYsGqp0Yt_5pTViixtrvqy1wHuHlGUixnxAA_lm5I_zoFA6ZqmPXr9zfrQylPaP8Ycw5gHCrKfA_F2sCb8eHuzSatUcPj5dPBu6fzFofEqkJwbrLV3VB7hbADI_j1e0xGZKDeh2IM1ysuSdMj5bWGM5Dv5k7zt_WgWrrQ6r0EllXrFPSe9ICuHCkcW0jieYxBpvWO-BZ_XA2mReLeAQx6mHHkrO-ZFN0XCM0C8uP4ARwZdaAXnZgQiMaGCmhE_aFGq2lHeGkjnaPbU_KJqSoNacjJ8SA-keibeU_FaWUvaU1TPLcf5JCBgCocX4ycvYuMMc66ZwxsnWLd9daJ846dNeVym1azIiPka-6prBBmknPq0yGoGSkPG3dwf9yR9yjPIQ2kn6cIEApdXahO7Yz5Esmar7tQPwllomZ6zCn_RShWHa41zpDhEoJWiYXuEwZbzZjDpA-pmnFIaxIsXhuY09KzxtFsd3D97QXha0u6K0dOUl0ABcohbPovcyHDLM3AwldLT5TKYoP5LeLZKJnNeMjpI_RhZOBpGPMPaNPdcZr6MxnyjJ1xmsYkjkJJT9TZj7FFNsuGSvKKbttaSUj90ypGcVpKqK7S615SXNzNDY-xY00c8hkFvXVLq519GOtlIEfsUgm2LIwSbUPOFNtRhnpX0v9hCA8bJNgwNhOkNTXmHK88sYW8pt0OGBuh8NoFjpyhxILmQHIdunJ7jAcoI4ViPpKHkYZCfXckVKixH0b6aNLvkd6yXbOG-gPY2AfAfbzPJlKEk5jyEylulnIYV6P4fk7WYN1MvCK0wgUrXWKq2e2Vi8q8yWvOo0Cn9uzrmR5nvUUj5pypxRgsRmPJOa3rUmbKiEBLNq2-Bi8btctreRsXa4qyHdV7QNrAmiFZmyah7R12cHKKwnaEMUSpHJHOr5eg-TIHUGx2JK2XB0IPbTFDp4zOeXKweM_k49Yyzb9CJHepwPrtWkAgizYOqIzYLtd-ttJk6Ft2dOSRrIVv2bU2A_2WjJK8Zac06S9vsIHB-hS8kh4tC6cStBeSc_kRfoLMOv1EtmrRrLiW385qBz3-Y0ISWQW642J2hIhiLckuLPdZGzqueUHH0nV-KQEl2x3JUGTfc7NDiQfq8LgHi7lATAR2DBX0URes4-Jyd0O_DiPamU0A5oGrnCmdaG-KsWwbGG53oGaSpmURNWYVsrB4kCAsa8zB3hK3EsiEqI5f2iJ6P0ujytI9awpw50a8GvXSgIvvDmvXGRoY6CmIJbO03IzoOKHAN_R0h1C7Iom9tm5w01j4tVs2-uAfrY6biAbu-7rJx9Jd7x5LCG5hUUByUCrOnGDtgvH3yc7n4mNDoTfqFZaZs0cN7aAkpLQp3cyLQdNuFczR6rGSb7saJ2OrADja5VI5d_jVcPC5OjDXnmCg9pWjTPwCoiICKP0va-nNElg8MxOXrhlSc5-k-o7xFYzXYEmHS-KVcuZRrGdUrFe-KQFu6Yn12fwqmWn07MmDeDsZHIdCKNBaI3q2vs50s0iDVaEZDs53zbhRbA-cl4x9NhDIJOwz8tyl7X9-NudLNAOHWnvPKOGuAd7hjw8U1W92Zwvyr2Kw7Z3dweT7qSBaUGeKSfv5xut8dRHO6TGYFpoamDfaUnrBI4MLQubl6oD2j3LSPZ1QontNMjMlKh_zU2E0vueyNS2Pdt8w19xljZbpfLnQEKHZbhZ1UMBj0EOdLGsdtfz60PnlPpIQnJSHzamW8xMj3bqTfKvJ-nXSYUYLRzLWqoDAe1IR-bY16RE3A1cCek4gzN-bt0-LQYSKsg1hgV7BzQQW9hvf-IIcukEpGvhx4F0Cio944UDae5CPzhjg_6J_zRRIrSOtPraDSEIu5KYwJj-qwOYY2Vgh60gQrDLV3S2slGtjIdGOqkFB7HtYJ3zir8EBDt2I_5Uf-WKbJJx4L5Of1sI8hnAfokC-3qafdIaH2hqlc2BVMYMsT3A6qQmbEVB5kNxBGyCXrCx9HmfdMyjC0UuxEP40zOPVk91_8ShdmuQHfNPK7NIy87pGyrqJIbeCGPYvHyS0No_VKwWccYl1HlPv1j1OpUE8_uVBPcmwfVQ0rGZgZsa7rTh4jgws1mLRTMd03G4dwYSrdxxX4vGEuKkxzo9F9s2dZ1lVvgJAyUAvE48OlZe4_dvMmLZv2qa9KUWna4KgoV8c301CWa3L9Ws-r6qMOaGbtbckc4tq6nXxvgb9jaJKQvMDUHzJr0eoK3egW4lYTqtRjfd-1WgvpOZ3_6nRWm38CGvNjH1FMViLxagAUo5vPZbBn6EKomb7Qr1VR8sQbURAvumAMyEI1DFAVMV-0dsZPaRlHy9wwqZr02RF0NxN1lpqroigjg6BlLWlUVEsd1cUCfyIzuo2Uo67fO1xlivcz3NRSBySWZf8tBC-q1OMqKbdkizu0myHJmlmpvvT-Z6D6nfumU_WvA6PVlC1WZPVr1Js2UpgTBq_r2pVqLmO8yZ7QAm0em51yRbSZO8Qa7HOFt5STRbnjY3OGAqg2Mh7BvT8Ey_kqUEu13WJY2O7J8MUZNkQOsh-KY57DoQGH7jMHsGUvhnfM50OginotkpSV9nTZa9_VZAj-dAOvasE7Vw76W97ghbVXceSbUgZBea60Ie1faX7BIvpm12WWAzAIJjUrEm6NZwn_lqQLhhaSRN4CVE3aO_dJa2BGpTxiWTUz8sSNeIwOX1nZdUcf1Ch5zA7QZ8WjUFJa3csJ4aSsnY6V5Sx_X49eM7I8lUUsoT5IXPDwjmmGuWvtIN0YcNaCt3aA-CU_vSXGmqu1v_dlbkvs4P5HmMxdekwGvNwu-2vCUVXScBM3Q_q3ht6s6QpgHyi_Sl4xxt1nM3QbDmWs1OeweklapNHytR9BUQ7EF6KRMPm82zGnsbIqL7Q1sJHs5x3_5FUMGheg8pM35Pc5StwXYrbLXOJkcGVjIcDvn6iVZaKZMqtfVa6PGOK-V53TYwyG880lIhDhoBou1XYEQK-6Y14fVMYSDs00deTdUw-FtYyD1kbPXtpkVc7Rbf2MvowsbvUw9b_W4GdOc9_dzvi7cx3scsqSy69FdYTT_k6_ONb3Ol-NzqI7P-14yjCTGQZMxOiLX8oCWpfZNNVr8cCMlUknafzKE9pJe7n-hwUnvTrZlqpdg73zTYfmDDBAM1nUWyDq27sOT6gV4SgA7kwxAL0PkCioEdx40e9vbuuI-n3dbkzGzyaZP5sbDGgcQLWzhMfx0YIWEkX7FtB4LXZAzDtbSaZhlwPQvM5ywBkiLc9r6XwmBr_KWl25lzSqqPVtuD6ebfF06SC-13ww5bgJLYiPCl9fuEP7ICEZsP9WWcG-slem_LWpqfKcQLDttHCR8lXwWpghNR6JKUU3n1SPOX0ZI9hra05G13q8_Unr4dsFlZ7fcpUTEUcNS-hNNYWZeIVom2-vs0ZpjyZIqjWdtN3GOB7dEBxpubc2w_OsBcHgjjQAKQHwDg1v1AKeBVQktSJG0g7o3AuNyN63o94dfsJR-lNOlUbRS1Z_3pp29R42VToZX1FF-tRNrtNx3QAi3gkQiPPJIDZjFmk27u-dsYwvC7HFtaRXj5Nma4jqT_DOBhRwaSub-Bme0nL_934NVJ_x0Yf-f4DURr_xlIlv1_A-nG-W-gp69adokoWk--2RJdmA5hvd6RjNlywJSudCAVTOdowRk9ndL_TtqS7fwzafvRvmrfdCDc4raWJInnQLI9vMujJfzAZz1mx3Zvo0jIRt9i66Nfi41y_spDVe9WXv5vHUlu_x34fRGJyuulMpJv-lInLSpqT5HFXM-KvbOudN5KjwKSpgNJHpbfxS2DSTc1Zw6bAnpK7noqad8p0WCtu-7H-wK0i1_W9aSuSwmh_M5x-q8qipo9mcXWl6SUvu2L5pb_ATwM3zA=', 'code_version': 3.15, 'echoprintstring': 'eJzFnQuS5TqOZLckiaQkLoff_S9hzmFUv-wqMzGsJ61naqb9ZWbE1ZVIEHAnAeg4jqMdG0jXDsoWZtjAGbeQtzB2cIW4g3cL-d2BI_IN491AOI8d3OcOet5APM4dpC04UZ-QzrKD-95Bbhu4Q9hBOnbQ8g7muYEn9R3ksoHXW_sGh_MbvPNvqDvIGsg3hLyDcW2g8P82cNUdzB3UY-4A-9jA--6gHjtocQNbT3e0O-7AqfiG_m6gH2kHoe7g6TtgNL9hXM8GZig7uJ8d6MK_4DzSu4NnCzXuoN0bONPYwBWuHZRzB71vIFxhB88W2g7ide4AA9nAc-zgvXZQjh3MHaS4hXFu4A5byGkHJe-gnxt4rmsHzxbaFkbZwHvdO-h1B2NuIOOkN5DzDlrZgZP8CeVsO4hjA1Wj_oaQdhDzDkrfgRP1DXNsoJ3XDp57B07UJ_Tz2cG9hXfuoO9gxLiBCW_YgMP5DSN_w3WELTxpB2_ZALFjB88W2g4uxMoGnrkD4vcGRtxAgLJsoO0gXmkHue-gnhtIYewAybgBRMMG6hbmtYFHTfgNGPUGnryDHHcAMfxv8OKHWCHPDkLawV6LK7q-4Z07-EXH7-BvdPx13jvAaDbwlB38hY4P4d3Bm3dQzx3MZwPxyTvYKvXYxw6UZJ-QoN3fcB_PDjSfbyj3Bh6c1QbCFmLawegbeBW33xDaDuSw3_C0HciPPiFrPt8w7g2U89qBC_EbxrOBGraQ5g62Sr1d7w4c7G_QG37DXsf3tIEe-g7udwcutU-A7e9gxg1MNyi-IZ47QKJ8Aqw67OCaO7jjDnLdwPmcO3jjDkrZwAUd3MAIGwi4gA2EsIOad8Bi-oYYzh3MZwO_qO333sAvalvh9A257aD2HbS5g7GDBwewATcRPuENW2ANb8BNhG_oxwbyEXagYPsGv_wbtkq9nGkH8dpAvfMO9np6Xhtod99B3YKbJp_QFdXfUMYGhi7tG5CCG2hjAxN6vgEk2QY02y_Qie8g3xs4j7ED_rOBZwv93sB1px3kcwNI6h1g1BtIYQe4ww20voH4njuo7w6U-p-QnIpviG0DzvMGVF_fMNIOZtnAo-l9gwbyDXVs4L2OfwOZ4C96ei_04rGDX9T2s4Nf9HTcwBm2sNfTR9-BxPobUtvBGs1P-Jtz8b3aTs8G4pV3QAjcwNxBOq8dpLKDUnfgkf0n3BrXN9Syg5k28NS4A88LP-E9xw5q20CWh36DWwzfkPsO5r2B4q19w7uFvSben227e_sNe038N7q2tB20dwemzXxCP_IOzr6DcO2AQLWBO-_A7IdvcKPnE4aT_A1ua37CdEi-4Dw8Sv6GcW_g9FjnG2LdAYH5Gy6J5jdIjj8huBHwDVCRDcQtjLGB6GHTN7iJ8A0zbyDBcTawVczJy39DezZw12sH2_Pp26PVT3hYahvYn16PYwOvyQDfUMIO-g6yh7bfoJz7hHKMHWgg35C30NMO5ruBGsMOoAYbmH0D7d1CHjvo1w5cEJ-gg99Aunfgl3_CgBlu4A0bmPHdwTN2oFF_gWp8ByVsQDm-AS_wDa1swMCxgfvagWdhnxDOewfvtYO6BVz4N5i8tIGWdjD6BtLVNnAjKTaQtjDrBtxQ30C4d7DXxGX8G7R1ilx2EOYO9rr2qTvI1w7qu4PWNnBKFr_hmjvw6t-gCPmGHjfwyymy2arf8DfZ4KbufoPn-Z_wiybenyJvFXNyw-UbWt-ACmUDT9zAc-YdjLaB94w7MK3iG7ZZ2a8G8glZsfcN6d4BLvIbpDgbIJxswGPKbyhhB5rtJ1TI8Tc0d4m-QTH_DSaqf0I_8w50AN9Q8waGyQDfsM2sHiZsfIOFCJ8wLQj4hhZ20O9vQIKGHezzrvfKVdL2DSnuwCToT7hMVv0GZcYnhCvvoKUdjL6BX_Ku72MHHpB9QjrqDkwK_obSNvDbWe-7g5p20N4djLqBx6TgbwjPDpTr3-Dx2Se4cbmB-9yBiQSfYKrqBtzK-QZc6QZm2UBRdH2DWwzfsNe1bhJ9w_3uwOPRT2hn3oFJ_d_gtsg3mBrxCT3VHbx5B3XsYB1Df8G44gZ-0bVp7sCki29o5w7c2vgCTzt2YFLwN7RzBzNs4Ax9B0rQb5hjAyi2HXjg-w3l3EAwzfkbJP_fUJ8duBHwCXvFnHAtGzB9_hsU89-wDqm_wNCxgbKFNncwwg7m3MCzBQ-V_zusgtO9wPwlmXjs4Bct3nawz-je116fbQf7jO733EE_NvDLGfNWbf-mmLenyPus7H119b5--pec7XMDv1RXx2sHeQueJn7CL7XXHlJ_g-L2G_a111fcwbOD90w72FZX52MLey1edlD0c99wzx3kZwd17mB_Pv0XWdlVZfwJv5xPW9j_DW5cfsIvOn571vuLUveg-Rv6FvYnwX75NyBvPuG3vGtl5DfslXpvGzhtCvENex1f0gb2edfBQ65vkDp_Q383ED3y-4Z9ZnV8dkBQ2oCp6N-gCPmGbUb37bbIN7znDizg_ASPGzawzZ1-TN39hFfJ_Q3vFhQh39B3kN0W-YZnC_XYwC-nyD7WN-zPmFdq9ieMuIHqttc3PHkHJW6guSC-wSPsb9hXOStBv8H630_obkB8gjvPG7CBwif8UsdsGfw37PT0dYSyg_vcwZt3UPsGzqvsABK9gf0JdOw7uMMOat2Bgu0TbJCxAQuwvwEb-IZomfQ3PMcOfqmQrhtIq0z6ExS3n3BbBv8No2zgt_PpuAOWywb6s4Nf1Pb4N1i505b-foN5C9_wN2r7byqkPR79hr0W359e7_uglWcHv3RJ21dXHzt46w6saPyEX3T8s4V97fXf6PitUo8sv29IZmR8w16LH_cOSt_B3METxw6eLYy4gV-0eGo7eNMOfKxPyCZ7fIMVM9-Q7w0UwvYG9mr7b_S0u-jfkLbgJsI31C1445_QTWP_hr_Iyh6WK3-DDRi_4ZdT87aDfH3DyXrZgcmq3zDrBs4n7kD6-w09buCKcwde_huYig14UPUJwY2Ab7BE8xN-yehOzwYsu9mAB-vfYCLBN7zvDiwN_YT7enfgYeI3jLYBd483sM_Z9nD8G0xj_waL1b_Bg-ZP-EWL13sHGvUnlNB3cF87-EWLtw3UI-3A4fyGt2zgF0080wZ6PHfgQ3-DSSbfoDD-BpMQPsHSmW_4TU-HHbh19QVWxe3ARkzfUPIGzNfZQOo7IGRtwG2Cb9jWT5-2SvuE66w7wKV9wy_Z4Pv66fvdQLQZ2jektoO92lYYf0Iynfwb7rIDtwk-4b7HDkrZgcXM3_DL2fazgcfH-oZ9nnm7dvCLju__Bj-n5n-j47cZ7L90Ohs72Ov4bTvdX7LQ91p8ey7-i1Lfn5rbYeQTflHbV9rBPgv9r3qStx08aQf7HPW772Cr1H_rSX7v4A076Dt4LM7_hu25-F9lv-97kms-39B38NuZethAuc4d7M_UPUr-hl-qutMO_qbTman337DX4rbw-oa9Fl-tx7_gl1PztAU3xb5hr9Q9XfuGvzo139ZeP3MH_dnAL7XXrW8AxreDewtjB-E8d2AzpW_YK3VbaX3DPXaQ5w4shP6EZNH4Nzgkn3BbkvoNaQu_VGb3DTxX2cEvvcG3Ot5b-waToL9h2zk82077E4rFBN_wy7n4Vov_oravHZjG_g3mK3-CZUYbCO8O9mfb6-j8E-a5gW6qwDfslfpei-vwPuG3-ulzBzulfpmetIG_Ovm-NvBLP7LSN3Cd5w5sl_UN97kDE6i_Qfn6DdtT81-0uBf4hHjFHeyV-i-V2ccG0pU3cKe0A1uef8Ljcck3hLADtxj-wPtTRP3_6QRar_8N-_NpW8x-wnnWHex17V134HHSJ7A6d_DLe7ryBn7J985b-F98m9YWTJH-BDedNuBx_zdsz5iT7bA-Ya9N79k28DfK9ZdT5L363L8va5_vbeLFN7jUvmGfDb7vOGZnxW_43-vCvT-B3p8TawKf8EvOti8J-4a9cl2l3V8wbFf4DW4CfsNem3rj3xDrDnybxDf8jeq1cc037JXrNmf7N-W6BdsAf4Oc8BssR_8GEz8_wb3HDXgs-wlRqfAN3vg3WMz8DYa8_9s3Ym11rVuT3_CL6i3XDra69rYB1Cc8Ye5gq3pfU_6_wTT2b6hhA5mwswE3a75BwfYJv6je2jbgHuAGIA4b-EXX3jv4pS_Yvn56q1z3b5fa9tn-7d1T7w7KFlrcwHQ75hv2mvivssG3b7X6RRPv3mr1iyb29UXf8JQd7LPB77oDv_wTfuvg_exgX12tfvuEeM0deOPfsD2BTmfawVb1Jg-LP-F_s0J638G77uCXTPLn3yC1u9_3uNtoZ42zvaEQa8c5ZgohX0-Z84n5jVfqV0rvvNIzWxitjn70-P_spxcarCGlYHI3KnD9NMYyrvHMfKUx7zs8PbU3PaE-Nzz0Hlc-8zlrXr93jDcXnrjn-xntfvNoV3ifN8TrTk9lEOb65eet5ed1QW0VmEfMU-fknm4q66fhyH2sO1jJPqNwjSc-dfWWSmcdqTSizvnz0yQHLMkDPa6ynijkJz8_z9t7m-t5L18-tj72r-d92vNnNNaV172s28gTlfXzK15g3cuf2zjKe2Zf5FD61WZd31vKcaeawsNyGom7GvFocY642kjM0qtZXozJmDbjP884nnw1bqfeY_TYrnq243nn-eTarpNblK7V571j4JJzMt4xHaFWZuCe0W_P7-M-2xvgwbiAmhn2GMbIpd0VPvCcT7ruhzFruZ_nebFs2j1fHolnYPbvt-DtHqaY8a8xpHKWo71Pb2e5G3Mxn_mOap1heDs0oIZ2Pz2eKXiE9lYspR4h9pDzzJFvxV7GDac_UrtKeTH08-z8rYRwhus60vUQ160iCbFeTHCe5eLW3_Op581kXud4uerjmwdnOkdoY1y3k71M6n0jfDOfPV3zfmJ_c808XCq-MzKEVkbPnWevpXFbs7z5PsMz4jn6TPEOXOQcV7n5_efEqGNDnjx9vOVm_q5U68MQtpCOPm9mggHMrd-hWt_9BkYonJUxPSfjdLfzzuN1LbtnfT69oFazb5ZOpVSMK7F4zhbTbGtZjdCfACVK992O202R-ygNzj_G1GJzuO8ZIkNS8s_zrtWzFs64zFv_Z5Wt1bMMc1n2WoO1xtzWgl3raPK1ba3VPyuqzHNCb_JVl8k_MHsGO7O2MwMSj_4-gVVd1reti_bBrS73wIy9oTKrGEiYda2j8pqUNUcrl02H1v1FGwFBddLTuPe5PhbnNWNOOf84HtZN53GxhkK8rTzMZFIZgtGfJ_AITN1AdK615b9fgWHi6aDP6WjpZJHHeXMvab64jmvwT2ulsB7Dg5NgbeDKfIEb5lbHc8AIa5j3hYYiTg9MoRzj5A5Y8TEN1kHCChCc58V_3sxUPe0uDRdWmMObr31L7iVXlneYPdRZ6smCYuWlWq70NiyJQeJfWKqhtjuzSK4Y38rvJAxwFSk93GsdZziPVvvzYqSZrw4YeLgiHP5Oeml3qvEUZ-LBWikJ39wzvgUSEXBM0913PVMP_YYmXzMcWO09L-uJC4_At0RfooqlXZlgyvwyiPhqvgu70UfzqPUdTypX45YY5AfnWF-Mm3F-W2SNp574FazwZSiZr8nycVHlC0PvZeLhay_otIHnYDHMu1fc2RvxTjZj7L0H1tvZA__UcHEYPEPNzU3WFKutMlHY0DUKeo3HYYQvLv485zuxvSOHsob9uGDW4008CMyhVwZ9-eJr9DpDr639mIoBp-KScrlfnD6B57QDEIuEZ8RrPdwQgboyZ244z8gA9ePRi-IjDgb6wXkGYgc2eZeaoBoX5sh_G2HnvWphNd0_hn5ekQl_-l0r_Kw5I8SMsAykPPhu1pIemEmprlvcrSF_EHPLT3z7JyYXnpfvfd-R7ysdK4ytn67wxEK5lxHy3TP1nwhWYuvLl-CWeEycTc8ni36t2jUas49_xfhzEIBXWKzzScfyAstvBNbU_Scsrtj9J2JriGl5BpzrU_4jSv6Jvzj6Of-DUfyJlys6_zCKNUdHkAn_F98IIfRjebM_PgzzCTjeOzTEBy5ER7a-LZ9M1_KxLKAUl49dzqhhZWn5WI94yxq17gtX1hgsF7S-qDb5RJowhXTMunydAfgkxmEapTIAL6sW2hYqf2cGUanlwPXiJYk8UEBmtjAwpZR8Y85xvAfe6ybw4k-IezjJxkI4IVl5xtEGyi7dtb8ni4mpPO6KV3Sx1zsSrQkXL-bccViz14iVjvt-MYMSQ8l44bs_d6t2CoUZEBwmxIKbZDmUF98Q53NXXOoajX6kBydjg-qTaM3zpvv0IKiOd6b7yu9c8xsY-PKM9_oJDpbdEyYvvLc_Ze4IRfmOz5pp0337spxl9_-aI9zGjx2sIXYkV8j6YYd-dk33-j3-2ffTRwKuk_w8OL7ryfabh7qs7-0JGrAsEd2vh_gvXncx_-eKJPn1o_GZ3BHkZ8XQ_-B162N_rG5Z7HrA9Xt_uOP65R-r-4d8rht6-jFK5O9riz6t2LjCohsh3AMuB-9UfsjxWrWXG-ex481YmE8jkF-yERZTSbiLnOvLjcyzoaSf5zAJJPAIT74Nh6cxACs9cTQdM-z3Gmxc6tPWsmo1njCQA8bXnzTXupyQs2f93p_FidNIZZHyH9fihLLUuCKTiSPpd16z8PAf7PaGF7Y8J-viavgdXNPlkjyZOOKWD9YhW66qBwY4HsNA8hVz8MLRb9grQeN43-MeEa_K6m0BzpxhwRcziHlF-E4jaP3w-58Vz9Ig1uX3Wk-0ZjCUl_U75J8u0zWDgWCcf8z7YCbDbexZbQ9hK-NnhHQj_6FE8FaEvZSlAqGkH28WMsQzFVZIvO0gTQCC1DONB5xvMf1x5t7W_L7Q50wM4xshkzMSj956Xs27MXKwYAkrTF0vT2ttYDANYnl2aHzNhqUGDVyr58eAncZlUgSJd_74Kxfd4leLqq2Vsh6mw4jz_FdzRzgw9pgPQlv58ZMOTs8X7m8tU61zXeWpBXHhkjycpW5r-uXgVQwjH4zx23VQDlP3hdD5GZgmBkEczwkRgjpMD2xocq2S0qMASBNPFGLBBxNbMCOomtRUz_PogjEMIlLBb7Em8lhfjmXjCvoJYeCJcbI3xuLuE1wautAaIuTJphpjDA9sjLF9GZCTUSOwYXPwbqRWv65ofRkm1VBE2BYD8DYcOuoLi2Ym4RdckyVhZA_jlgZgL1jfiYPCnwaIshSOu5-BiwfbCp3txfcGPjkPI5-Cjdl_cM79LnjwrmSHNQ4CeH881x9DXYq9ROlWbSgw4vmVIQ0PVKrwHxYes8UUqO0n3qf0Vy_Z4g237fFeFzhYRvxOhX-G4-0nBuZqZO36U1hGG7j9zmq71QnT54LMQMHKnWRL590wPCJY7o4cdJAnDLBqvg0efZ5om9a4PJoChcnkFyjUNCD0BwU4nWMlUsJl3-oDvGI6nfswGJ-KMT0DHZnhr_ht5vmuEC57hUwIHkRzlpgjevVktEfFnT_HeqJbUhIaXByBx7Ko-Ea_5mYI8BBo1QNXAHU8MZKuM0EPv4wunolxxqfzIR7ghX_CKt91ZUam93Vlgj_02Csz8cOuq2dfVyYOsNoIjqwQ_nQiRStfE-J_Gw1CaF-jYZem62AVEBdd5Szaq7s8kTrIP0cjM1k8MPGn9_m0c77uW7AoCNMHTgr1XGAWyD9Wnn55OU4WEaq4Rgtt38aMEEuZfsz6fqrdNHClkI6Rkfnt9JUHY1E1QudBRHgTNBp_yExfUO7zQhPAUIi3CRu_HoJDIyKgJRwACD8P1yuOBWGJVqnezxvcFSP61OkZcMURP3jagrZ5G8TUv06M9bIdKiFKV42Xs8ts9sa7Od5oLDwOCihMFKhhoNzPkXC3dVwBj2drYILMqyiuK_0E7gUtaB2iXmJFijdCQh0H05eH_70vXOabbjQvqm2e98MfDpxJQe0OmH9iSYaKMn8ey3BK9l13LNx6NFQXYtxYRiA6B781bqyyw7JKf1jiR4RuSWCvA99_VxyxJ4YpvD2M92FOs6klLKICA-YmcNY9o8XwPb7Krypb02oui9Z63nzp5s_nQtEyzTzVAdVMBdPmVxlh4jjD0AeyoUKPkV-oBPdO-MmD-g9PqDk-KTdI8ksg6XlZO_eZwloVf6z9rmgK4kuOy9rXcin4o4z2vHEwLkM_ZsBAJ2EDy4Msu2cxzGtweZwdj0PYwV-oIBicqVsjGuJSkSC6xKJiITglNFskNjXUMYP92KAk4i3gdvEasrLEgiKaxFYewi6u7-Rq7cYboWkyLrQX7iOnyHBNfAjPq9uABSSPtYmyEV3pXMYhW4iEhsjAaCiunAbjQPC6uYgbYE1AmOB9D8b-jpvAc018L-uGQYc22bhl1on_mqFMxSbzBWvAXdsPmKB_wHUMGsxigxEPJ4S7uli658C_2mCJGI-xMgsHo0lIjmeJRCr-hLG-OFtoPL-eLuJ2au6N3LrnMkp1unENMNICmcTFY7WYONFuRDQcnDSw2PFkOkF4CwF8lgwNh1mcITijacBFil4aCzXSNJYSbsFy4leOwFDdr9tikBIWNn4GDygBIEqZtz0DEqTBZ57rQKdX4n_wxUamHKIiuCNcDe4KhXEtKUs4f-D5qBxXJ1I-uXxZM-WFfnHR985Q9cwT8GusJMhMPfOwUJFpbgmOP3CO59r2fJk_Fl7B17STv3THAn87LbFAyB94aMaMqYBqu8HoVgwP7SYj0ZqfYkQoq8v9Nzf988QBNbkLM3o1vNoNWb7H6Q7MpXq5JFQo2-M9Iax8L5E9tWHJTpkMfLjPMCFz3Bv0FceYB7eA9yJ8YTKYLBcoRkmkea85JSJ3kXD3kzBUoFoYTYDJ3y8rHb8VGScU1JisaKQlwfBop_NYfoLNy6JBPQ1kEPTK7TWcFEoNU0HQwVO4XQkF_45RIx8go_e97jG98dXFMUoFUsBqJrC5bpEDZ-KTJ6YzYQrop-uF2bqSM2aLJRiGCYs1VshUe-TWqCltHArHSKWhG7gw1cvR1jBZly_jwDqWYlmjjZezj4P7IizBC9YLdXDzC_NBDhHQnW-MEt7-4G0burhapkkQw1GEcvBkaqHiPi1WjF4f2WjG7TdfX8EA5-ph_SJZneF9M6aBEiGUVkYXrhtgj4Tl0jIkuY_YkHQXDPCFTBG4WYmlwNbv0_0X9ABGGMpPJE5p6EPOA9dxv5d-IMUXQv1y_QBJGtPyexa_8hrvQTQm-MBiS3Czy8oo4jnEKsEJXgeshq5WNLI9F__FHGGXgQ-gz9z8xfXeWNAMjtNRCZsX5k1UDNgQsg7GxKPDS3B2aA48GBSw4c9SddlB8wtMvpxNP4Gzh8JqmgeWVqAbky9nuU50Z4fzDyI3Y3fySPldvSSJprhvSWk8o1vMuPZ2rdaY1ZXsGm44xug2NCI-Xn0k_DjfWy3ZOUa-rGOCjxLVFFREHrQYmhKFdL5LFYyJBxsRHvbUxgLkm5mTs9qWB0t7R0ScNbx6Ij47bM_LED6-G6tMJved3BwEh1gXfflKQi0Wpv7B_BFMBWOEmB-eZpwp4wzxtG-98bFQvHUIcSVkQkJxXtghUqoS5LhX4j8icxEvJFjpbrfCtRCH-Hp5BO4MojM8qRme13SCd_CpIUPviedG3Qb1cIKwW4H4svDvl2mB1kz4a8YFNiyHtZ-I1yeynegMr4HO8LwQ8ogQgZ-8QZJ-sawum6NfkL48L3xVPFb8rdw2Tilg5vjCd7WegR4kRsLbR7YjbyfOu7AOzFtAy07GkGB7t4m8fW5sAJVRy2T1NGkFap5oWKSVBNQAsSLc4y0G_A1bQdCulmU4fzNz3JRivU8Mq2DZioSEZ24eVt5RoVpu_PjNpI8XvebBD8KVrxhxVVS_x3R7M92l8n1VZnakh2lkfnBh98V9suTwlO7_MtWsAEgKSnC0AD3Bl7xuqiU9bJyENjezZVumLdzu2uFIs6dIhMzmJjWGgo-e0Ge8EiPa84OE93T1JJjCPdtz44U6zjsfuHGWIuN7jvGvpKG89tZ5chg8fOq6H4aYUM6jyfOI_pMVy2d6hfgZ7RAr4cDL43oq96_KxIMSLzs8AirSWQuIxXHdig84Mva3trxgRih8jO6FdHafu_2IicyI6pCeXrHp4ZaSabseNJ0eLmWUppSyL3frK-chXcGNIBwv66BdFz4--4cwH5lrSNd0a2ng2RIhimd__QTKGwnlLtHDmnt0RY-SnViFU8B0BtdirqAFMbl40MVctr7XiRBaAiQc7iKGk1FGcungGLyXGX-T4v2A71X4NCs6QY7x5DwthO49dNdvhi-xZJQt18qeCBh6hJI-4arrp7c6NLk5CbnEy0HZGHPGjpkvdW0W4Elht0h_TOQh6MMG3dotcNRjwsvxlQN2M4kTh_Uf58uqjrJ42Jgp0VDPfOLs175Mgjx5bofLPj2A8RChEQvwHFP-4VswOjTj5YaqZxUHIQPEZPFMAzbZ8KvFHptE6icS5Vg2eBj-Rwjg8WFS2GKsw-0TPn6gXrCLC37T7qMEXAqSePpOhMutivGsQ-mGByUCuA9QcE0qHzXyARE7YW4sDV3ELC14NnM8a0MfNmAXw4sxJOi_zAABne-83BOJD3PxEo4tTyLu5RpYHYgIRLiNevFmpVeP9G43DAiC2YMp5jZz_5CMfgX0p7ugD9wAA3w9qiAGEhNmjWjyVDEcSBy-CkZV0a_c5KxEAPgZjywzg7XBuHGTyQI7WMZA1vJFBavOHhS-EA5PEVHE7bLB7HTrgACCbvEozpfF470gTzy1I7TyDKQncAyoEhdZp3zIEuUxOtOXyRB7PTyO6OB5rpNfAnH0ZROljUm88h2QL0ovDIg0TsodIIJR8D2ajMpV3YNrFQfL0Bl76kuQikmKwQTjOQLLhflFVrulNPGEV80IhLiOwDsDDKdgvr1NFjb2EE-kPObZPS448X1wgnhF9Cme-H5Pt4nlhTgmPlk9uh9QEb7WbFgljseFvqWFW-ITzJgb5O6UPWUqdZmmiHl5ajS563bCE2Wvo3vW5o6NjM3MejjVONe2eQ6mHKzXBmGIpWKgPCdqKt6EkZRCaVVt1I-7MLWoVSYZulwUKPwXNkXYPp-jJc_FCf-Eontw-wQfSMgDuxnSI3nBiTclsvf1FCwudehzr7eEGH-9MkwHTYahRpPMJutw_rwVBVJ5MuyIM98dGDCwQrxpgaiVc9SnErLw8AWLZ2UXe8IQUK6jQBDbuMNATXEt3_t9mukHtbL5R2vXWzt_uyBOhGZk-B1NFLBWA7tEi2CPw9MQzE0bM4Wp-iXogxokfVUtyUeR2OjfrNZq8gDc8-N-DQZz3ngqWcqYR7PG4NQDngFXgv4-qxkNXKbMiNbAjGLXdqFSwa1mWymgKyOshfD1useAj81ubB0Nq4CZVE8tUsN9MNSEEcIj_IjZxZuhvCCcQwZ54CFj82UxLNfsFh2WhW8YnuHG8TAjOEbonX7P83JERnMlP6m_P5kkGnfFM3WM4-FaeCGk4DEx5ym_4EGeMFhntTMiLC1iL9T9TSfrfriJDlENnvaag4iQKb0kz1Qjj-Re0VEIttASXD1azg1Ct97MgoYnsKIgszPALmVo7vUQqghkiMt7Dbs8_6rBA0HXPMEPu2HN5YCK4Q9c8_ZHFgSnxiQ9ZrF01gxzW-IkEpp6M19GGmOEaU0zoS_cHwOmXHgemBODrlfHEbR_LYv3hie-5UKwZH4XfhVrgPKacZ7dinpYszPyYImpi820fkKyr-QzzeN40FSz3UxDgUraBAZf35lBHCrhkU9j7fLtG9NMEhxMu3I9j4vxtybIFWIYT8BX9cekDNb7tIA1Suiu0l_3U561iUSYxbwC5hTxXf1BmEMxI4LODASzsF9tvK_2BFJqJBKeGRpkHhXOciiq8GkIda171lpxyLj4JOWAHx4B6ndpci8BHTJHKMGfoKjs-D0gc2Y2uRcDUWut1uUqPSInwLq3iyNBgfCgp6lPxAq8Iv9D4B_EP50MoSCtI4U0Ox7sRAhC_dCHbt3hIq4G8WChEqhZm8U0luyaUITjDCKCFfpToRVRcphmLFBXHEnjBw8MnEBwrsrE0-Ncc6FgbnDM84QNs-RzsM7hYGER1QeOCNaFI4IqXu4Eys1gYR4unitTCLFP1F_9AhgjArm-3_O4jiO_UB1XN0MSSoTuUw_huYoCvLzzZJEhq0tcERFvzZc8ncV_EJoahPvEe_VD9kSQrpebiejHwwMnxAOXgzpYGM5tHnzTczDCN1GQIYF7mTVB1DgeuCVuAAN6zmDKBxEByg7t8oSLh3tQj1zOI0MC8Vx5JTOY94EAqHGdME19yGj87YWouI1rbGGJHsgNH_NAPlUshAWPJGGx4uoZm1tRz_LB6Flc5ZVGPgRvXAlETnVscgu8BOnW3H6EDMbMtRix2w1lT3zcmMJD5FqQQwO3DGckHKHMY3Q3jKcjukqw3DDlEYa5cYEleMkf3bInbsS7zmw2H6TKFJ8B8TFRA9V3j-yx0G0AXqkoPbrTTyxtL1ysjb72IgnZ96lLkX7iBFTQ5luFHhDUnsSaY5GIle6amPmGXKsNwfa2LtVAjabauTKXugJrOaI9T5PcQu7muTBingXc7tehx6a1u1UFze8URlGPyDdeSEiTE2wcCJ9qbobBMesrfScieKJuSV1E8RBPevOlubAfbhVOhmdDx8DwCtYycYB3YUQqXlPdcLlV1z1sO-C4Xf6YbnxSwGDxsPwqz3I0_V9hos8MpYe1I5hM3VvbmvDVYylpaBAuAYEMa1rDQyjK5Um4KXi8Zxglu3WBN4EmIbrhKX3xcSx_hjd1BgHKRUR31BtRjdUN6bovd_hxmgPx0yvxhEgc3XqoPLqN-lq6u5s-jGU5rchpKzWEYfGJoqcc8L0YPAbGlLOHLSzM4KasXUnczZ24PmhucscBz4F9wrOIFV6Gm2JJ4PAll-fMHkUTGnC-Zhjgnw59fytSRQgg9Id4R4w1qCH5mTH4BzaBD5sBN9wYjctkGE-XQohu9yVEP6sMpnnCh9IJH8Ke3JqMRExsF-cQprwENpluLBiWhlKIOKYSzeyBCBEa-UNw-9F3RjasBsqAF7_zjb6tJ7Z92Wm-Hzj6J9_RVfASy0eRIeMdpUPcugsg6LziOHzt4d1SRQPCJhpsopn7Cj3CJcLaWaC6k1HMDoaAm9Fd3SIiAqM1rkd7YcBnMJ3hNPnzUuR1LI6bf-ETcoXRGmJ2ZS0x0XZfmIxVjRidnNgskuzCPVzP61S_LyIHfcWVEZ7q5NHwPvgNeBtXh6VUN0hVbSwsDKBVAjCqaui-3N46F6lHgasmMaxunkSv7rAhE7LJnEQ8LoAe8yAPU05QWFw8M8gjnY_bOziRx7K4272xfjA4g2dwC1ha8Hjexm94fsVlYXAJvQCHrA_uHO5kHluCC6jcsO5-OTOQbP7Wk0kFhsOz1Ls2lQQhPnoSnjLMgsBhm7XoLkEhOBH4IRv3wdMS8iIeBhOtCRpaleQTB_KMwySVw8QllCZezOl_cHEBHb6ecm0WIqzN1CyQ-uOEgw_YD5xIguv2Pq4GaoqrNLM4TsQy4z2fpRkG491uyVzvFd6PAV-yhXh6nHd7tGPtYy9rIBxcQj6-Plz47JrcFs1pmKmp9F_JgDjTn9FNpvrhaOLIeHm-4fUMYvDAL0-a3ZNlBc_nVBx2Zgz1Uc3rQRVjKq-eD2aO5_SkMnBTMEZk4mvkvm9XF6wFj4YeGOvW8DEEFWQsIs1sOWYXWccUzwNPy7fz-4SpY3iCTkRurqCnedTe3FPC5aOJZr6nbu8KLPzsywRYkIgp3QoEFnPCBtBuJgy7h2mdB97eBDdsZekApovRa-stBtCHkH2NKmaR1qbNOvWC0wQWJLFpStPcxouGenwlTFKybuYEIYhF4nmOe82qAxY3oelEd1yNwf7JMiA8NdQUVl5NPbjNIY5BlicLavguCbqvscfvRWWDGTW38hexCPdv0Lq3QvpZUbjS-ySS1jWmFm5I17hDM7t_5pxgdEKwXTEsdE85mikaGKPEeRadQOs4SUYbi4GyPum1AJeroDxZSm5wHHNi2rZaLcnjAJYKIttDJvkBvsXUNJkCoT0QBV53rtAi0ewp88qRa_3Kb5kT1_0-atHs1maFnUI0WQJjRUeP3_OrgmCFyzERFvzagJVcZoJjU7Cq4TEaijlAKh-470nUYi3o64-XLzgvxLR5DY-Rjb8wqtjt8Ay2NGwSZ4gAbtG3bAUe8WdjObwIwcvJx0sHi0yIeqc8gt_JN2sONXCbIftc8NrWLdx9CI-vKQyMFhQBe8DxcJMwEAiHu0KsJ76kFVYMsSCxvNce6HXP-8dMkSU8bmLaeABItAdvzCcqOeMrJ96f-0d-OzFMkA-NtsKHOqEEzTuuZJJLMfHIf7NvZGG0TCNHSFRz41hb0Co3RFeVe64mZmOVZ87xaLImt_HNlDUb-ULVXbCRd84EdzefAR6QPIs2JxThD2keUIz4oDNWD0786QVJgWvix-4UCwv6fOtonhd0k4V80zfLrMJu4PqBuJS54QeHK6EhhhazOX-sXdektXsYmI61OmC8SoW4IsetBEL-41vWwrG0wBdZHETQMZH-bpzhCX_cFYqdCAqVwa2iQ7BDyZhLEwlLEGUGD3OBlRs8vpsxRMp2WX1gtqwpLsRXVu1Z5NjBDVHYsttjnkV3CBD8nGUFycBBwUM71ov4h2we_ku9TSFnwPi6vM420VXMf8CtoXL4__AJJuM1PQX2h1A8YH83xJN7hUaoDm9zUkIHWTy4EQZS1TiTGoMHgYJfV2a2Tk-Wq4lv7gjcp-FDVjE1cdzsYc4A3woDi5428_t1BofP9zdeFmcQQ_LllvdENkJ9Yz0tmyE04i5QDMSiBh2ZHi_CvW_kOX4gLkrrds70lBr2AvM7lfEYCL9mDoHbHtkMVELhWfDVhEgW2LBjHQuq27yjD2UsoXacbiBceER83ul28WMiJv5hmvFFnEjMgVthB9JPjczUQ2vgHe7bmTzDFJlx5jfCTVjQ7jEd2XMrrLV6VkfI4MIhufvISsemGw4kEvQngS1BxSIWic3iDXHZ638mS7wenZWnGLdhOXgNiX11N4iAdmVCnqnWCCcM6k5usRDsECrupLhcerhQaZFbwVaHx7q4GCSIGwysRq6gQCXysPwY5GOFYJgvtmuZrYny2WPHUB5f4TMg_ych36MA59fiCQ-fu5v9BBnUGpYxV8UGVsmkqagZE1PMkonEfJ6bQpNxQfeCXvdVbkvJoHBXvBEt-M5i6cFFTLji6WJnvJ6VTermMFHzPt2K5RqR5a-SUot7AhZwmaxOi7WOF-O2XHRm3z_teVKA7bfHThrVgjCTfTvh9eH7PKHEUiD7FTLRzH-CrBK8zIspaEGe68XbNcmNdT78Y3T_w0wZQgpaHnZ_HwneH5kJq8HRxR76X_lh_E7Yb3Cb4w22vuTZz6GYdkOQ-Bo6Q4QQRJMQ36DQrF1cC-ov94bgvYfFx3gaqxyHJ1OeC8RQJAtpPZpHQBeyKsWaVopWcWcSBQlJgTNCivEVxUg4fTv95DcfGMZY1bZG9uIeFu60ENGIEHDSpFQJZpg1U_TSmYhkTyzlMYOo3EofWEHHt45VRAXAzlcu7XsnfC2OHUdKIHSfxdo_FY_1efwc420maR9QrJzxkBe35uaVSfIIjJGChTcmgM33ulgx1aCP9mke4DGmsBikyIteKNwXnJA7Sh4PzluDsmrkgebkU5Fg7iaai_nDw54rdb-dNpGBtl78p_FF14sdYVipeMjrxKFG0RPB_ViVcMbvWS_kKz1WjYpvDlU7cIdoebgKIvKCPCBOEI5E1AsZg6IzTwNWgyR9rbsyILh38bDiPWSCNqILL6YTG3qjW0kZ_sgwep7htp75U2ezjCWamIhOgdu1xiRjDKxuWH0xx5Cp8BwJjSp_nxDEKQUK7iAzGSZUm6jFgN5u2BHRi-f-cA-baA1UwFWt9fNf-cjQ4534zvfKHhQGE9VOPnoPGC6zMp0Ud6jOnq_HUpoRuRHTSd0aGLYWctfKN19PggS0xHPRYM1lOesqzYOmsHySRXW4EUU_vsNcXmKTCfn8n6XdaFXCBK5kvVE-pnXSxoqz7ursTFy0YtPpHESdHt1L4kqvdUsvnGWtZt2I9Ybo3XpUnh6XAWHPqkGlycOzdU8p24HigJ3iI6xLWF4_P9AlPtLVfkgCfqeYbeCuh7lrjy8nwscXOFWyRhNOEzwIwHs_iUc_6rv67y93S-QpHr8TRLGm7CTyzI6JZblNGrwOP5pVSPjG4yx4YUgdfsTNEws4V5iCUfDbbuoSQh9iW7A4pc3ZXQ5mzLHeCH4866UWu1nL9fkRvB5xDL3HnEaXBKlAkvA0sNZVOxFMlr4ufGSVqOESiPG4Pn7Umz4fASQleCyJvI7mwfPPT91pCkTIxAqqpqC97laPx82ahi-FwcVD1uHJFi6s5cNMk7Zq04LJlVx_DPM9D2Oyu5_o14wmmwMbgTii2fpLDHS7qUp1-fStSIXV4x_gKziSYi4SPvnRiC48w8M6w70jw6sJhgyKXJQlwiryWNhzcxzh5CdoromLxT0yrGt39byIOy-ji13oixGnmWCFD8FWLMji3oJZm8SLs-JlJtHe_d_b9H1cNqHksAzl5bYvu_7AggmL6AQLjMvajJkR9XOsZD587xs9f35OjxV1-qyzhxnL66eMC-79f_LZDkPF8cKdYQgehvPZK5b5rJ_--ezPlVdnKT_7mpm2PtvisDsEn_2PK-O64bbewa1-WVeu7oKtb_tzf-mBVIbU4DxeYP3e-uyfX2mwvHt90bqAh5aQ-BcXirn8fOzPt0FvMdp_nnd94udSfhHGeTKfHf6MqfefsYI9cwVF5j_3h_1CHlVN69Yuz9jXs1l41H5GqLZ1sI3IJ2jfwRRz697a-vJcPcl47QiZmoc2Rd-GDXu68fMw65cR0gl3dr0mVOP7WAM_8-GuWpSBRNz7e6-fPoTN4z8-683f6_dYTx7ertEtx7-ubL5HfcyKiWYmeaf28YJc3cvZFTio51JXgXZOdLxn-JimVb7LH5nitkbS6kgpmC8wY7rRSuFYU7sGtqUe1x64fv6Od1Z1vNNjk_Bey3LWSK65_GM5a8T_w67WXK7bWJdf8_vf7PSfmV7fu6ZiXWXd1TILiyPOZRv_YTlIIjeD-w0XCwg2r3zdSH0CWk4JkRHXlaXR6Es4wvqYleR1rQX18eVRdbBqmVDiwzHOD0p5zvUra6Ucnp3nM9rNgIdGeuLfCMamlk6oEzrCMPHzy3ypXIx7_pdn-DeL9TwGjVvLNAX-_bHYf9YlEbUtSQdBemDtDuKZGJ8HBY5JQDdvhq1BHqbl7pfFiRfiCw2ONaIwBozLbWwIBQy7-mWXVUvE78d0nMuDhnAMq1kgvhao4RwwO3Tl4znpTUSDJFlIZ3JyU5ljxW3Z_RyjjP-R39h7pD8r9Oen_xO7wsXDdWFSJv78l9-A25rSOsdjbazJAiYl1dIvM2n5-4PGiKgkN2PrLck5LPQi-CCZuDDz1VbNf_CMxqP-WGxc_lOKLJFlwUMLWNEsDmsPh6dj1efI8SgerDwFWltj8_g0r8M8AyIkrp_6KGZwamWXtfmscEsXzENrHtUmrqOhvtxiMbWTKBJMkpmW3l1M2KvvOcxGuCyt8H1Q0Fh0CrSdeNftXYGIRViswIo8QUQ6_SiZzhx6GBa8nMdnjLOZFialW8GcmQc4-K1nqibDQ4hDc688wNiOx023UxaVFsN5EAKMHpJkrOrxdL4BSlkvXODd7PKIwSEaWJMpnh4ToXhPN8GDp7nlPk1dRnPAHpDRxbS887GzQEFT6iOHlYp4S26DG6y1y0iPZP6fWX6370UdfJunq8Ufvzz5zMHcaniRZzuW4FpZgddRokFxs7LygmwQdh63926l9Wzmv0BbWr9WEtplcQA_aitHD-UAO_RdknB7D3ZeKzb4VVU1BvCqZLibmz9ApJqlLseyt4HugGdeVj737tapm9Ce4Q70hTsbnrpGHBNMciUAmQd_rqNGWA9LIKDOUEADI2H-L5NxE7Yw-SFTlDq6ItSx3OvbJYAVmmNt1YGROxWwI1xac0tmpMOsSubTVWNtYbGbhJHE07TGyOgWrKG5I1GSkDkej7wy_MYNXouPL1PnVj4WIwMBRkByk9PkUah0sLq2XyvZ0-JCO9Ig8ony5hG-hMI4QrRydXjObpHxm41g6GdWKv-CuSbzXbO15NV9xapuwXGFRwLB7XhYxMycboIX2Pdwn8JOqszSa6r38nAeHgZ75zB5ye2WPK2izQmByvU8SFGbnxm-nfVgMGlCXxwZMy5db9DCMvnIhPbHE9xFDIhXBRmtekVVnyNHWz3kgp4o3SIjFn5FCzKtDF2ClYTm8aqvZzvWawMu97cfMybOYViDsKgcMQYvC98MPx7dCGZGbVkRYnnvuPq4MOEXg4pR9rjKgdxUt55QH-tuR_wPxsiSWSP3j39Gsv34WN_YsjxwM7b_hED9MxbWbGJmDrGnQXaOy3bHqCnYg8ZcI_eUswchHjOf68rmy6zyhRMugxoqMyGtPBwzG6lifLdl3z9PNKsy6WW-MYQbiYp4aUpQRtTDHruKWEpz1dDHOot9oUB4-dSdHVO4m0cPob1IwIaONDXF01f8N2we8e-qH1ae4X7dp7iL2074zuHRJZH9uIsZj9yiZ0iZK3MxROBtimX3FG_AP4iiksRVAkq8MPe62lfBFAc3OhHq3X0bMwtwYlGObaMl3KZ5b9e1kq0xISLTynCpOKeDMbZnSIEG8EDDVgRuAOM9C_LrWLvDrI6zXElZam-Uo5h7iU12X9SDKY_Tcq0YbvtyWFuDa3PXwbw-WxLcbgxbyseKuzE7TOUdlsEdyOfG_YZuXRNLAW9s4u7tkXVOVh1az3lHqyBhv68lLN2NtWx3s1WQA2NA6eNkkZ-FT6H4ebbXo3UYw4kKZyFOuzYExsDjOrwKslftaHkPMQRC8tjfDzrVbi5urnYZ8Uf3eUcm5hJQE6ZetEwCIqbp4QkaqBK5PGR1IEYzWbGcq3S-MeX3qL4Tr0p1iGssflyrfQ6MJ56yh9Xibdq-wJJJU7hYwGb4vLjqs1VMhAfKph5HW5nAp69qzje08vG4omTEOv-DNXhnvROXg-15UIv44dfzJDxaN-8cNoJTuy90xJwHouI-5rBxnm8TQJ14OqAZvTYtO0xaZq0_1Y29IoMpVjHb9sbT5TfCHjJ6lwiDUjV1Uc650m108B4Yj7G-cn3W_TOCEtQGe49myeB9-JpqTvLABZrkbVcbrM16-TY9CDX3zEOI6PbISj29zz6POVV6Ni4fI_ied-tSJ6vFdZJtTuXzru9No_hoqXgmZiVDIbRhgxn_ao5BzrfbTz93cPIBZoCww-i72ce_6LwZ3XGaggHlgJ4TrzxImKZ6ZIQmMTJM-Fh0K_u4mjnFLSVPSaDElTWED31_OlAWrsSaeksyYWISvXyjcrlsFKQ5eUoxVg6bmRgjVfgAhuqWnVNpsgfcDZ8g-cShzZXTdrgMqj3_umdurLcZCadQuOt93n4PfqdFT-TDqCzeZHSrCg4kbEbuFbjClcxeC27bHX3yhXY_WddL1WOG7AZcjmsWfGO852kVmmnxQkH3HokA7M75lLaZs0ZE4KlsnHQziu4AmwFksQ52YyECf_MIlRs2XycUnp8oTfjlV248WyE62HQGJrLyPZEbUMyER8O_8eO8CJMFs_18TGlOJnEOD2-zPaI6QUlBwVDC0yBH2To3rLOGrMM4Xcv4yxcTZviPzG1VdHjGptd0oXU6Zv56BZXa7bEPf4S0E3lwiBYJZ1ScafpMf2aVW6FEhGOaQyxntUcMcrDCt-zJylytpWGN1lyjaw5RDw_-z5K9YckuPjQFe691kxLtsMNKqZcL8rKx2T8r5YKC4mzMCXClvHe3CMOT-jzcCL3Nv8YjsNTnytXC9aYEw2SNu0Eb9Jos8mbhUUzNoh0LD0xJsKcRTiOuvOKEU4cJx7VLFs1WPU2uh_LaScr8WpSTxQKrbQz0oC0TtTxbFxPN4mg2Col8UbVEoHoiWJ5kdum43DoOvqvDJkI4MZv7hBue3-x8VWyTl1DaiQABwfYkOkDWCNLVmh-PUIoFRmWofV_L5m339FoObwuMlwcx7RcWnkdESJ4rp9u1WX6qC1g8KA992B_3hbMmXkTTQIk7dc3CGuzbvds_89Heaq5NIzr5U8aLQYM-5oaEtFeOaSjQmJWjfFghDdMYxCJ8UdAnrkeF0Sa8WzjxW81ZD7AjorfOzxIla2gP_L0bBdVyRgbDXl76FnfAIwHpLskd9Kx_NkVOf4JLN0mS6bZ-woyjedhKJaL4GY4ExWOp-ZJdAorjb2ow4T65kmQF50rrurvmiCyISkdWjcM6bJzGQFvFnD1_wi9Uu9cQifEy1Qwf5q38JHzB4FbvNUOZbzHVYjV-vPmLW-JG7HGW19g3HXWTyyfr2oriSydJFCpmap0p35fHebclLtkOaWZYn3ZduEa14ONBLE0oRzmttLpPk79Yg3CG4zVDnBUON0YSrPrd1y4lEATraNemML4Xxxe7e-qDcPWYrLlukPg74GDMIg5tNWQppyV-VsmFnsyJY4Ja8Uj2tg-JI3rbKw6B8Np40DJlO1ZVjNiODEx9ROnK3nTIh4WPRVfBsHqU21jqnm_Zf-GwdyN0KBFFmAjLAHAIyIlieaFMJzTrWlgLRXryeKjbMzERp4OTMe_XGY9Pg8oVGS3rKAZzpu0MJNM0-XJxhlOqWDytZEnONWXPDEgZ-9NcOLHXflOQ0bVLf0MWCQP2ijN7MqyS6MB35VWmruIwowL9aLuYujbsq6WMxHYkwWl1pInybR3FzNXGcraeDu6VZcw_E1JGtV2Bx8BERGJuwdQsnubpTWb1pXgZrhGTSavmhJvCdnXPJ5T0Fm6HZLNIXMhtAoXJbqbNGWpfO3Fdq1tXqWtzyqxEpuOGHLynKQRPWlV7NiJ47XWdT-JxbhbzN8un7IKkyC_rnWOPwRiPiNkRsMpzT4_DzI5vLPsLOv50mZqR-4ymaCK3oF-4kRCgiHcxAxTVTAxS4Z7RQweEjO--jQXPBR3gSbBVE62jC7a5zPHPPAMftQSIB62rrYHJGyuDmTu01InPQ5Rfohqa4Xyl8hFpCh80QxFt_l7mrMJPbBBC0MF3B6zSbqgwl6T966Twdy_ThjP0ZUvFliH9Ysni_xHi0QzIaPkHdPG1m5Xt3xBN60yw2OHP1KDOvUJ_sVn-Uz0PMsUQZsDiVCOaBbYKTzxmOdCXWKjmfblRfcNI3Xdrdl1Dj_LrvocXeW3nnmPY9IEAyJhClU2o16dkVhZh-jDJcngkaubDe8Kn7TeJF4Dy2sjotdUa-uOyxxLeocMnWFPXaUsNpI6bH3ai4cK3DVjwx4QZ7pZxHxHWgtHbixUOMZ-mzGl81cHqubIFgRbadStb1vuKeK6XSGyniWDzkGRTWg-rV2awMtryf2YlMrLudJ4RtwfNxJcfFggygCeMI68tsNFYkcaMjjZu7ozAwA9fcFvyz7u-LhWBzTDs8-aKe3imYCOGxAe4LQaONRRRpvNVYaduf0VDtcf1K2dqHYBZwbyqnIq7kBi-OaFQP5P7rU_Dw112NIrBnbz82r6j9Gnrz4bAsgvNc7tZZYccxL0Hi0tm2I9ySipsm2q_FZWIKXS5eZZosRUhK9tKtJtCPPHHITIixiisK0M1PIhgaVaLXS4TkaP9fGe1jhiuxrcjZV8WRDO85seSAQJTISCZq8Hw64bMF3IluDOFL7rWiYosFF7PaFlnXd_HzDSi9VvXPa_XyCW7q3QTfCFkeN5agyc1VmQNDPeEDhEDbUGSrY6AugWVmqU6BMte3TCKh7ygN6-uEOJ-k8e0zP57-OrNaIOBA8rpoa_vhuHfLvctskbHoK2mrvbAfAJstl6nFaDwMhuCVOt9</t>
  </si>
  <si>
    <t>{'meta': {'analyzer_version': '4.0.0', 'platform': 'Linux', 'detailed_status': 'OK', 'status_code': 0, 'timestamp': 1662010596, 'analysis_time': 11.00343, 'input_process': 'libvorbisfile L+R 44100-&gt;22050'}, 'track': {'num_samples': 4203045, 'duration': 190.61429, 'sample_md5': '', 'offset_seconds': 0, 'window_seconds': 0, 'analysis_sample_rate': 22050, 'analysis_channels': 1, 'end_of_fade_in': 0.09116, 'start_of_fade_out': 190.61429, 'loudness': -5.499, 'tempo': 82.971, 'tempo_confidence': 0.158, 'time_signature': 4, 'time_signature_confidence': 0.992, 'key': 6, 'key_confidence': 0.495, 'mode': 0, 'mode_confidence': 0.57, 'codestring': 'eJxVmtehHDkSBF1pE6CF_45dRGLI5d3HHoE3DVEyswp39rnqOPUr37m17tb6-mo73577jlbn_tpcXy9t91LW_PpsXx233j7a-nYZ3y23rVrOYQW-LWWO1vc8X638dva-5hlr81U53zjjrt4Wi6xS-Ouo9-xTvrpvY4Fx52afr16-beXOUVaZX6tjsPSYq49bKmfiiIzXmLXf-7XF9nXM3eaoneOO8u027iiTUWdpRq3Nfr6-N-eujb-cdr9-V77s9xx-OzgWxzh719UYzuqp7iy78-0sbfjjeeplm9nq-tbpp_bd6je94F2IdG-uMCcrL65eRzvj42xsxHgU_zW9oN_2VbjbqtXh4KxMfIsbuG-7-3b-MJRs9t3ssZYqQV-rH1TCZwqWi7HzUSdc_rKWt-CqHKMtjl4Yo1f25Ye9lnkmvysKlttzWjUQbTMxuM38OK0fM0B6_TvLpWtrA33s7xxUmI_76EtLQDyto-ONLX23nsyVMnbp3-1b8xil1Lv2_e7E1DC_gRoUnFLxFqhgde0IqzgFWeYaFQtsKgDraK0-5X-1oxjNDPurymSxC8fH9vg-Z5ssxzlqVQ7vZnzDuLNfwzA5Za8aq4Lhbm3wFWP-_fdyXLbWJ6rFiuoQLymxd1a_eNBkQuF5w3pa0-KR09JKStWk2-JIp3WtxQXb1S61NT7gyLnIqhvP2p2_945hcAr0dLfjlf1yoq3kR0E723XQng7G0V2AL-7mPGP0XGHOgfd2Lei2d8BZiv8c-2hnXITr69dDjdWD7bsgzrU-Vi8b-2HD2TjB9PwcAfEishhA6-oYIc6DklpVD6V3fVzrrQsNTj14VXZF50oRE6hrbjfYc_RswA1LbAIDaxxAP439YZsqBd02D1D0X_bbg_34nu-25rCfiNblwm26AJLBajBPAhTjo8jWZrnaMNGKQxnFsI5qXMAWOAanXl6FDflckRKFTv68Z1RW2opArwLaxElUP9n_KqCOQvae17-PEyt0t-KFcEsltnFIzMEQh73pJFhMZFfmHy9piBQLLThdZI5pYz-sdP7KfHIFYlBujlVXo1DD-DCbgfIGzsKYPb9lgFv3sEMjIjOe6HVNQmfb8Z91CnZwWQAnGWq99XNQIg5tTOB8iGDj4EMlqhT0hNKb0YFz9nXwCBYcyQrsrrcyNC3g3TgQSxG6TRVYKaG1EFMI5ZpSKwjZMEEER0SYMqGJ0Gj6wYYIhBjPGfxr_u638A8CeEskReKX2yJiclFyRVOgE6tGVXg-IiY-okXGO1b7RNxLkkf5V8Qb_fyfiLcSWOS1TUbiiHvVSGROzMcPklMaMly5wjGLeL2hyzE2jRB0se-qhM75mSnKO-rkKhMWvBMd8YPbnpluZOECWDgnxPGncYrxfTrju97QAQ7BpTuqxpC5EsZpsGqH3yGTXsyPGByLKV017H8RiornX8PIrUqbHkQkwmbIxUaC5sJ7vDTBsMfExQj84BI7m0fvyLT3arDsoITmjfE68gziZpz_DqyUj_w-Vq0jIUC_NHXw1cJqvE83tU7-WTkCv-_mVv9e1C9jkyvhgP_hvEnxCRSDmzV38v4LAY-LdzM2ZbIXFlOmIUgB4PJYWbtDVIOrHAykE3IQ2DQb4AFEVo7CWAGwEhCCPT7CCVIw1Hol7ksWK79YfRAdhtbbv7G6m2Z-2W67wTYb_iIbgQbAtM6f1IoTkszb-Te3du0bRW4MCOcl1YkYzK4bwMECpz-vJVaLEfoxP_Jf_-wBzkpy4jZYcxX4mCEXWWbjIIj4Bihw2mq0_B4QeQnRVNmvCfFwYByxfnjPSnYCFGrzgxAWqMBngjNyU1AJgrvEIsYrkQ-UgdZEgkX0YBw8hi7GpkPUMDvnF4kl_RF00CFLs4ix9qqkSXYbVQkl9na9ZZi4_4m9GNJt_8beoRcRiAZu3jROb2Wy20Vlc2lUiIOaajA-_AQVIkDDGyuNYTL_CVCnAgGpskWKEEMzNnkhQLLa1fqn-dxjLIPnNxLYkBDHJ9czPk8jF9ESWb6xmtEHLE2k0_-WNwB1VAMQN16m5y2g6cJwdkIiKICQCVb_zHlRwdCJHGNtGI5xGCF-Jnsj6yxI2O9RgCaFSAYBhbGB3cgKkK5brK4TIpbSTYbjCGD4-zHYImFV8Yu8KJFwYLYGTXAcNQ5q_osmlNc1cOOP_GAPwXSpOX5B_f1hu5g8Fo6NO-H9gyYIhMS_RDEzG956XEAxm7x3Q4ZE8CYIRZYVUYHHq_cn52wc2XDTSrbpk_vhMpMENx4YKJrobN5nxMK8KbHLoIKCSNiu102998pwSC2SFzP28jTkkk9CMbSjsd73Q3AhsSD-K8kxH-QUhAikhvcRDrIEmlVsyWRIAqv8DMZmdlYQ6jMez8UG6DZj7wcRI7ebCQmX7IffoC_wGJpTvzhTFe3w-2Vawr7IKwX9mlhL9teruM8ycRPEVwCYml8JoqQD4hcMpsRgEXYJpkaNMVhObzJmLImDOeIRBN15VDDnL8c49c2ArYv4EQmSmkckwlE6BuJ-J1mqGrMJ1YzNy5yNJY5UEqN7Hg3NwYqZMA8HAIfDAmn6H4Q8E6ATlP5DyFDJ2l6Q2gOLWcUbQzq4AjCBsTdOgGlL9laTlsyz3RutalriPlwFIwgw_PGjZpBdIbUyQNFOsLgWTEyVZ_P7Nn4QvmMxuNRqcjfiEr9eIAM14gL5HI6xwl1Ni4cjc6A-A-YqnolUGN-AOXAt-YW_DLNxxk2WtIYqft-zAePkqXtDhhl6f9RVVYKf5_5Yg3B-yTvZnvgi7kbA3EygMwlAmLljYzCYRn3zwyW6JqCAEHFJxuYo_sR9iAaMzUlYK6RrdGnsizeQNKz4WyGyao7IQ0pZiWckh2MKQxhbunGMbdMKwgp5NWIjZgHaackTsAZ8Rl5sQMYyBCNkFAxZLyPzCm8QUxhoUA1OTQBb4aAnpAGFY5reh8xmKriO5aCgPrmBQ_nVISoiK5S5w0FxHmWrXKvKwzsR4JJ6V821GcDZj--riJ9_c_FEshDErRuyiIDS83M_IQbxHyWcWCcJDgTpv7AmMzIXxnp3-J7yMKWjZhKKkAB35yRGTtkexBhIBCxlwWFGRJGsw0dJLQ90kPAgykxEAw3rHqHH8_EZuCPcwitPQcGyLKNQGD8SswTr0-woSgBNcUWTMhlJERDuy2nCixUOjMiIMahYntgsHLhlxv2xcGDpFGjtMDy2IeR27xxC1638VKW_Q-A63sJ2VfyQHPqQ5WXBc18lqRagEh63Q-HM-eRRfxDKphBP8MJ-jA0gA8gAqp8QNGD6dMPK-P6AGtlZ7H5eKezoQdjQqe8GmChncRw6UyXEeKfWpgTWkiDhsXCoFDLIFVqCGFRYRgyBlSDxE7q25Sxgatwh7AwUxIHhkJiDSdwkQJBkudGjN_SAuLrWYphY1uQ4NGOP_7RD3vu4ZnIccjwGJIxbqRKOsanm2JgNESLe4teMJVNSSRRerRCd0FNtbFpDwB5MYjJewSsH3HINFMzFCRuM9QrEhRt0BLdvYKgxGpF-53EnYSjplZ-fs8a_dZkTrvQKO4Bga4jCrL-FHYNA-aewE_Dy_wtIkLF3EPHig_u4FDEG42ZBKxmGwmJm5kTXo7ogHIDYxNi0Zchya34fciWtgYWRVm9giYQDqZcbZiwyF2htqfGrPKRU9cw_5OpxBaTEuP2pIohrOGF7fBIbV0f3R64QxBZ035AraTzEFBsgXSdvL5gBlMsJ09hj-KMFQpSXJi36JkW_ONDEcIqkyzdlBmAAvI4AX5PXULQZ4Y4X75TxEMOMH9n4I2OWMVECzZdfMTaVmzhBe3gJkTiFIUO7kemGfyUSgR6FkSFg_JSYiKIY34BLQtq0sHNDyJAc_wdUAz7qxcR7DJlQeMPP1BHuqI7Cz7aBjKGfG4fUkZbL3390bcpwVcn-kyrMkN2Jc_7oqLu_AekfPndDx_6rVN3QsYQJhOLRf3ws5cSmlo_x65WqWCI4E9Vg_iANy6fhZ8MqRouWHz8LVCv5uyKzdMVdNJLwtWaxj-g5VffOlUn64Gt9VJEJhkhXO2Hd-uW22j3iIqFwAnJ89Ky4tZRnyNb9q2EtBlssMj1wFpb2WNSKyCyh_UOjLMz8aJA8aTphmpLSILTqhtZPZILnV9UricQCX2hzWGQ3aBMePbiFy9J_1VwUOR_EWolD6BEDmT31nqxluTb8ixmTEUkvKiyvpCyFbOKi7o9D4V6pK40R8rCG3oDMc-fw0-obCc0Mn6OF1YWEsU02NIKCHBeQsvtJaB7eLy9OAf3xvIrc1ztieJ7wyOiX4Klxo57WrdDVkqJJmKBg3omjfx0raCcHPWGvOBSpINHj9CT_BJGab46p4Ig7d8SR6r5Ajhjx1pAPcXJI_I1y768cezDj4S-uDIhgIXS3NVLE2RhIc84imokvpTIZ68pEKqyWtrqeVRUhrimo3KKY6qqhIce2zLRyb0ESlZOTYC9OvDIrCJdzvdq-QC0wXqTHD6Q-qK1KIh2bBknP1-6Du7bUo-UiVjMYe1dOSYKM5dSAr0B1M4kzoYOp4Q17TukgRBxbNOUijxBiordYsmAiyZ4JEHYuG4rI3abAxE9G0j32d1Lgro8zNrnt8oQ1pJGgOkroOxPn7UocIuGky7Yk9_wfico1JHqpik_v64Q5lTOP7MxEmCBmTAKbuf5SPqYkUIZOj2-aYohMxlN3CTkM2e4zu4QNvvBxchWLlb8Slpnaivo_mVbLVqXj345FDQX8j5AxMZP7TAQx9RpS-E8mCNBBt4gDj8rhb6qZ9rjmWyREEetFqEst4mqpb0otrKQwoYhgrXjWSDfo_pIw2P0J3mKB6LvZrhrNCdMsewGCg-la2KH0fzDbnUhDMOxrrPzCxPofHWPCQu7_TaQP-M9EWp3_N6GItBygnz2VFhJpuEWdOxOpi6SRZKeRCenNNtJjrXaarM_q2vZqh4v2-czRiqfR0QiYXxDb5QpM3FfcWbIvu1ehkiKgK4pwQnlUy12hc7jUS5rFYmx129BFUJ1l2JVf7J9TgQMIcPbERBLHFCBLdiIkSoZ80weEcpWHSF30fvHUYlniGje9THqaFt0wmZsJwcEw07yMgp-aFAhfdqNVzKOKoxm6mrsk-OHJiHlFddbmQ9asYGXi9ZYsRsCs7NeF_-EieP10mx4CaEru8m07eqmxhsE1uAETJnHgtr2McV_P7w_e3h6kp2coJwMxKBDs-qW8kLL3k4CVv6ys9nQOwZIWhQ1EvSdN3dc_yMRKOUT-pv33tApFaUhAG-rhjpZu8JKTX0gWhRMbROQmIYvbVwLHNhCxM1mCIMiU8bD_qU_1_UhRTyhd9oXMLk78aTdLu7Sqnv4CCHfbVXTfxxBtK7RYFQewfYNcGJ9fGzSF4ypedt8dBmBRqMeYRQkjdmeOUA97_dCXdpf77hMW8tfueoijpcArQHLi9cXsVxcBVu3hjmF2w4DQQx2xli1Lco1wR2GMAUyx35eXiGUCXyeM4aIKUJxCHK__B1o51QoREyYmImiRkDFOv28IIsGN9mhfHVwIBuK7dn3Lszr8gmziRCijrYthuchW6h80jXcroZEeH2Df2kBayY828kOrzi4SoiiRw7yX7WgElYiAsriFE-nkwQ18hNFdJK08HMXuaS6TkjeZrojb8knyn6VfhOibhl8zzrugZ4_2um--moC9eL9HGLfEr_c0rderExUXzSeiH_m-9QKfc7zKtqQDF_EX6ch1acsVqDMROLTsbAdTjDP_tLhWaZnIdX38Af3NGhZt7cWLj29ewVgEtf6e-FpHqKYVh32CMEeoJXdp0kWuO19fzgh55cPOGLzBbL6vgR1i1GYzbnjsg6QJ7_2RxTK-22RPd84HHnKp4cRLXuynY7tPKOS054JM7NQ3CRA-bINSt5ohicdIiWw4_AwpfFK1NlhnWOD7RcKb0dyCA7iWgD6dSOuVdLkENkyM-rr83aK1Jwsx5KrEInlefTVvEfewN-QTAq8L8zy-MXDbUMEYaxNlO7MDCNmm2UEW37TYGYi4GM5m6B1RdFi28CAr4Rx4gYHMfJKG3Cr4nyS_zjA8MM3RFv0kQcPeyuqJ1TMtuSUTbSFvM48JhrzGbrWvHUxeLNgUZ54__GF5CG_6DGXmAYGkh0WrjAHreO28aZPSC4fIdUAUVqAbzTA5bZP4ZPoWvln4tBdZcpubOFq3gdU0skqoDAfT9lc-zuuaS24INl1pr2VRdvUlUlUAS4BnSz1a-3mAhUMDiW0ou6xDqzWhL_HLA8XFxwDOWBJdaguP9SQtRVFSMP9UNyv0DgMiepU3YWZpMmSis5_0lB19p9NjvStsLl4yWxjg6sFrEk-SifsGr6hPDCgTj95NaxaB63aS31lJ9cF4Kw27VmVJMXkBY6TWTaFeeL4na0aUHNUWEGYEcrbBxti8aimK2N8ykbz6ik8r71lC5cy3PQ9aUhJH_6LyUTPz2lxN7LPMEiv0boOWrUZkIgAeaz4iBV-NvU4O2aEkCay_bC4vpjKzXzPFEk3MJ2SN6M44b9xWyJqZhWgUoaYhZ2tp2H6pgvtwximztj2ejlwHZZI4bn6hNfuu4djhY6w3L8tY4Ah7PeFuR6I7814nsYsjEjp9bVdfDdznN5b1Na405Uy7OyrYacqlvFzP6x6pRhNVi05002JB9PURnJBkWda_qCGPhE5w-YVOF3n9Dql6eLDlWdFIFRPpQcyMCz7wiIftP8d4vTjb9o_XkxjTYiAPeXSfGqkTEia8ambbPG6SyvSdMvl-_TQYxVg38tzl1ZblKjn6_j3mkXHfCCy4xDcdfCYM2edPy8jcmY_Or-TaZOiZkBA9yHhFBAjCUk-3vDbfREqQYHrycnpyIUSsZDY3ouzwH6DNkpw51mZSDFCsPpxK68wK0A5QOaFDSHa2mxd3tsRSL-f6JW-n6nu00fIMY-SxlRLCEiY7-frqkZ1lCrHnb93_5hnftKfne633srOrBC7xGdFVByC13Lw-O_3XFdThtjI8_aEeAUPVxk64jPDQfOC-7yEn3_jyamXG7Bds50NPxp59guuxPA8W5oK2rbq_JYyNkzjIPmbH85pdZOG2kmHP63bl8V_e_73aOM5t_FEceamJwxwRvUukVs5Ruumr5LlZgNvOE1Jh-clTo2lK7CXX_73gXBaNLC8baK0WTZtwU7xw8qgTOIlctg8JT551Qhp04-WqYT9egADXHBMp_wci5ZXU', 'code_version': 3.15, 'echoprintstring': 'eJzNnQmOZbmSXLd0OZPL4bj_JeiYR6mz_gfIkJAQoO5qq-qIeHcgfTBzOvm-7_P1e0A4LyjpBWc_wLn8gthfUNsDvM8vyOkFM7xgvyB8_gXRvcDG-gbRrReE-II0XzD6C-Z4QErlBeUJKz0gu_iCFF4gu7xC8fsF6QX1Gy_w7QUy2zv08oCW4wtkmFfon3sBn3_AOA8Y33qBe0IZL2hP4PMP2PUBMzxBZnuHll8w0gOWzPYOyb9Ar3WHfR6w835BXQ84ub1g5zu4z6cX9PCC6R_gvHtB_F7wTDiO8byD_-YL3BNaf8FoDwihvCDlF7T0ghUfEF14AcZ1hxTXC0gsD5D5XCErbN2BQPuAXF-wywOKjy_o_gXzBTWdF5QXtNxf0NsL9gu6Ky8I-QX5CTK9O-zxgEEyfMB-wSzzBX28YM4HLBnXHcp-AanjAaTZB-z0gP09gTT7AIjDA477N5wmQh_DC5TU70A2eUDPDyCSvSA_AbO4w28aIr6gPuEXheEfEGJ-QfYPiASUB9T9gBT6CzScdxj5AZmA8gBRnDuc_IBilneFsl4g47pCjfsFsz6gyXzu0MMLRnxA_8ILJCPvMPYLdnzALzrAzxfE9YJyXqAiwhWWSy8I8wVpvECljStsSf07lP2AI6F4B4mQO9gFrtDmC0Z5wcp3cJrmByD2HpDiC0Se7nDqA1yML8jhBe0FPowXECwf0PsDAibygFJeIIlyhbj2C054QHLnBcm9AB--Q971AUUvfYdYXyABc4WKWHhA8C9I3wOaKPsden-BqOQVeuwvqO0F_QlrPGD49YI8X9DHA6YKAXcI5wVvLr_6C84Lll7rDn0-4M2aVXt8gGTkHcb3H7DFmn14gcp3d3iXSFXOusOeD3Cig3d483HC-h28SMwdkDUPaPEFI7xg-Rfs_oCQ3QvWfEDM4wGqCz5AJeU7KKlfIbvxAkmyKyg0P-DJx2twL1Bh_w64_QPaesF4QSMYPSCUFzzr8m21B3SRtjvM9oIzHzD8eIHCwx1qf8FyD5hamLvCL_VxDecdanjBLA94s_WDdHqAmy8I4QX5CcO9QIHnBvKVF7zr8mm9oO8XzP4CQtoD3lxeBPcOyoh3wCHu4JVcrhC-_oKWHxBFf-_Q2gvmfsF5QXL-BVpeuUIWSb3Duz6uIblDSi_QIsgd3lxeyxx3IAnfQSH8ASLWd0jzBcO_YNYX7PAAq3neodYXjPyA0fwLJNjusPcDfmH6dbyAZPgAu_wNVqgv0ALKFbaWZu5gBfYboJr_A6wTxpcXhP2C_L2gnBc8q-e_LC2LLlzhl8D77t75RQfUB_iUXqAy6RX-qj9HLQ9XiFrIuEPrL3h24PzSYyNJdof5glz8CzTRd1BzwRXK9wQN5x3mfEAV8boDoeoBInxXaPKmO8T0AhHNO4wnrPGAd11-fPMFktx3UA3uDk-mPzWNV1hauLlD9Q_4pXquIbnCL9Xz-IRcX_A3vS4qKd-hPuHdJ7PdA5wo7B1SfUE9L1AEv4IXwb3DaQ8IYz4gisLeQZnjDus8IH3rBf68QNLoDsW_QBN1haxGjCsUX16gBZQ7iGheoab9AuX-K7QQXxDnC36pj79Yc4_lBTO-QC1LVxhq4rjDLx0p-QG_8GI1YtxBrVJ30ALKFdZ3XvBmzWrgusN4wZ7pAYcA_29QTfCvWHN6wrsCrsaEOzwr4H_Fmt_V81VecF7wC2su8QXPCvhvrHm_YK8H_NLVXscL3pw6lhe8WXP0L3iz5lUfUNSkc4cxXyACdIVfOtOfved1vaCpc_YOIb3gyYu7BvsKvzBfrYLcQS0Pd3j3j8tA7lDdC058wNKCwh1ifcB27QXlCarsX-GvOHUrL3j3nKiB6wYiSC_I8QV_w7jfnenhBf6LL1Ch-wqhphf8TZf3F15AUnpAdS9o9QVvPq5F7zuoxeMKWQT3DkqIdzjlAUUvfQeS_x2kbR8QxwvsAjdofrzgXcV-c2qfXxCf8GbcWvS5w9_wcUjHA9Tof4df2Hp7wZOtq5j6AB9eMM8Dtn-CzOcOKuz_C1b4lVP39II3831z21pf8O7UVoHuDu_dns_ej1_qxW9ue9YDopaI76A20zu8a81v5vuuF4uIXCGLPN3h2ald1Bh9B_3NHeoTtBH1CjW1F4hq3EEVviv8UvOFENyhq6XlDpKgd9B2izv8Tb34vetyzwdM7dW4g9o07qAm8issOcQd1ExxBy0n3eG5-LXVsnSHlF-gWtgVfmHNCnh3kPi5wW-15l_6qdsDnNqX76DyzhV-2RuZ-gveeyO1Ge0OIiJ3KOkBv_RvlCf8TSVapb87qJXmDmrYvULWkvgVCqnyAWG-oO0XTPeA6usL8gt-4bZqfb7DL3sjywP-jheHF7yZ7_-f7LXmF6ih6Q4jP2BL7N0hhhdoGu-w_b_h1L-tNZf8gr_hxa2-4M2L3zVfpaI7vGu-3r2gnRc8WXPUprA7_A3zdfUFuvkd3meVvHmxevXv8GbNWoq_w5v5qofxDjKfOzx58S-dEu-qrnMveJ9G8ubFb-ar7cB3eNeL313PaiK_w24P-IX5amPDHWS2dwjjBW9erOBxhV-Yr2bqCr9Uk7Up4g5ajLjDu178S9fzcxfis68ZpvmCZ-eyVwvAHf6G-arv8A7verE2_V3hlx4M5aQ7vJmviuR3UFvtHZTy7jDGA7LKaHeQ-LnCb7z42dc84wvs8jeoOjriDprGK_wda64v-BvWLNF1hxFfoBbkO7xPFHlXk_-Gcb85tRpe7qAFlDs8zwzZOo7oDqSsB6iIcIf1H3C6WLOWee_wV_0b5wVvxj3TC_6Gjz97k_-uTv08UeQvdjAGjcgdnmw96giHO_wNW-_9AUlHT97hzcfffc3dvcB6g27wS1_zm61r6-4VqmjoHUp9wbtDI8UX6FCZK_wNH9dOtQe8u481UXdQg88dpOavMNWCfActY91hPkHTeIU34_6l1qztondQHL7CL4xb5nOH_3ecWudGXeGXM_xEce6gJfEr_FKJLv0Fap28QlDT7R3ep_SJ8N1B5PgKv_Dx917B9yl9ava9Qv7aC7SF6g5qUb2DNjle4TfGfV6gLZ93UMv1FVQhfIDI4h2efLzOF_zCuNWWcoVfKtFvTj3zA0YrL3ie-_E3rPmXU_rGfsDSgsIdQnuB5Pod3mf4vU_pe1ex83iBZOQVjtz0X1BO2DGemvzcpaorqZ8qKVpXT8xMSl8bbu-zU4otlhqDtr7sFM8cK_taU1g1kJ_Pyqv7EkuIs9XRmhuh9dzi-Mbua7hRVsithxSyhxfHds4XT5untgmLTj333ojHPOZup1Y-hTX71fxYbgwXYm8NYZ9Xgt3m1GtWXxDP34lMySdS2879a00n2JwKFw2erGOXqm64WDuh9auz8dLTrT4mz8mrZB6KjKuLlny2H3nGfc6qojs7RxdLgUSM1WaGOrfenF0APuNDCF-J9iw5lpSzX7DcWbcvns91AlCE-fScXfE-xPKlVGucKXqfWytu5dnXCTOHGA6jmpqbyVgnLF7mzQt-qTQmBVZv7-a-yENrY3_SLtLYuSF38LOHEBP_2edIu4VyEk9dYh3QmLCQZ2lMO2Z7HHJ58etbx528ufuxsfL-zO1KzXOuwdN2Jo6f-ZSD_0pJKXx-f6H7VUuwYbIRSnnFEMbIe8TVv1zbFzfPcGx0a_761k6AgQFAi6rr589YndHyYiyTCFNA82BlqUb84H9GaAdvVMv7vhlsm6hT1cN8hjs7awaYxFGqnhdzmD9XzmNHN2JLk5dYjWfsmREcmGufXLj73sbEqfCqlPqeK6t-1zHpLBrlms6ArTu7lCd2f-J2_DTtveNWnh1nY8hzM6Olz-Myl6q7za3ziHJgXMcurQYfR8fG5APODLju1Rn2hLze8ZSSS3entZDt9Zk6HTk29vKhtvOvkTQrZjaW3TJ3XMRGcn2deZ3dM5FuoIW709vNXusKpaX2jeyx7nQWfh7c5EX3IC1n_OrzNavFvbtV64FfYBzOOQz6fMExQKXtOBfKoM-V8AAc9Sv7MGRM_k5zloiXhlHwoRrzznuZl7VWJza58bL8VVdj1x_XHBaugCR3G0MnsfzYEFasmfU4a8NrbCE4EoXXSK7_PEaplXdq2GMqjjFk4Ig5u29FCXztuDl9C5jaXmF793XiEek0fSvutCZu7usohbih5yvw-3Q8ztRwCk90cckGjCFsU_61_nGcQSDCwLgMme7nlDv5vg2YP5j-IkTMPYh95j3MXsOmGKLWuEysgbcl2J2focOfl5snuez7OBaHzA1O5J_EjEeM1BMdZxwEmu5shL7i88S5Jn_KjPBmfnPnuXZUlN4HW2qJf3OtoHtBjr6Zhh5DQbCGgxvMUMc0q7OIuTb8uZAMx5lQLZJCaDg86UE-bc9iLzhGIjUMeGvs52wLrz-RVUHVvGzMFrpZjr2RmaPd2N4Nf8VoFXMsbvxEUXt6m_2Ni_-8oGbGTN6uYvHqzwUsPtsn7Am4WcuDF88ejyt2UaZqEEw_Hr7sFCxa5MRPCWfn-3ktjPHn3XZYrtkLYiWnVVz9590SDhz_vKAZOm6y0lcwcnyFNJVRaUSYuf7MoD3kf82gPdWfGbRJiYiapCw17LMVR532pJY67CqW-P5kHDm0szcyH_wnV9QSfx5Xr7UHocRizkf2afbbqZRnk9eUwfNM-HJs7if4-u0GcRZz9YMQSoYlDEQ4pk0jBtsXGTUHnDic0lbRsWP8x48741R43y42Rz5spR9MkYRJsDJP7hhMdZjqWaM7G0krNpOFR6tthVCK7-uPw8aciCR1E86b76VgkrUkdxz5RqdSQlJEFLZ57fCfMsXcZxKcgrlu9cRzc9hWzm5jfOSFSWowrzWHZYQbMTKXYT5o9px99O6Ph6bFowVRlcYQVrNT__UwfmaV6P8Z6bDP2tTazNgLVqgQY-EXrpj_mXMSRYUyRaI_Y5Myn1gxdZxMB57acX7fgnllRjYFvK-OtQYDztu15T1B9cC1TiS-efGfhjj1X4iN4IgtxQNhO5ipRfQxA7zkOIx48FGLz0QnniYR4tpXM0QR_y_K_j7CdTdhc-TTCG-axxg7cVJuSt5P6FwS0ybP-DQZpvHNqCsvPsd_xP7Fj6fhzUmXSuaV0NNKagtWKQIph15MePdDBuf253FEHmYuKWFMgCjMUycjDpgzDoCDu6IZjBi-wztSmDppM2N8_EV2qOCl7KytEIErio21lnn4zpQEpXYF7nnCig1uihsmV3XONcSmuA9rmWXBJ7mv5W6GWrlZx8SSKpkMjcHA3XctCuIyhwhRZgI7TzQJl2K0lsHyKoF7Mx4nV_-TxtDpPDKuPS1lYWfwjNrxJYw858jFDpYx3NdwJvmCj93NttvW3p9FzqtkQX7sglODRcCnMTwvk-aW2iRgvlDngqpCI0kxhPZAzIDUEZV2-6C2JZJloPDh090xM0YrxjhwsmCfW_xVromwtDaBKjEWeQVmpina43TM-9lB1-79mB82LgmLXrw9j0SkjwQ8GIavugCjhKHhNkdeWYLPMFCeKm_yN2zWB7I27EFBB0aA5XRuClPPPOuCmcBARm4-aml5Mz0jpB3y8a0fPtuIyhHCc_BWiKNzJLrhPDF0n7W0Xkl2aWph6hCpxfiQDpTieZQEgSNi7Yh1B0YswcqajrjbDmMl9_TlElxsRIzNfstkd7FdCBzPWkvd-KsPDC7vIIfHR-ZiPInXuA-Gap8tH2nfo6EcjJzhw03aaoQvhUESrtJtydidduvwusQCxmbLoklIhMzJ2ETSCyaBDQTi2TwNLgS74DVE28lA0AF34Pz4-NbVuDxyCiaVZ3MdmomNoSdgzZA75_bAECGRZHyVeaGBCA07xwmj5Ipwx5Lh9DJC8cODSXjy3piDGcSmk4esEX-gllDD6Quckun9pDx4Mcesca2UsQIyGjbQdNbPZhAPCe8bpE7mbouWTWI3I5akCvbMFZlDOK0ErASxGlBcrpBIaegiNX4xOxgAZiKzJ4ZizL5AOZhRfn0-6TVmilGsyK0Dg9bxHnJopttvjBEiVeH_rqKmSDrEeSZt9Oiw4YGh7nK4NPLiKN0lHsDYcYKGw8-JMrg8iXUV2BvuIXv0dlQu2QpngIIxbFgnz-5Rv_ohRI8RHINbQly3Wzq_vIoOLiY4ELhxWZIcWY8ooDhXw9yBx5dqgGEt0bcy4kCVR2QxRgshqxkLXgS0pAiZcNOO7I4nmP35vNaKBH5yUMPf8QSvI-ZLKHop2MbGFtAOGUIIq0abT7xnFrgGGm_wDE0iEocnWw3kELqHbN0kAxlKR-rLWAxegs0juEQ3eQXc7ZxDFNDhw4QTsgwinYfmSVBVmdft0KvpSAM6RBg5hj6FMhMGHKSsMOgaAnQrduy76KfXFT6S33bS6qIaG9MYBHYyKARsNiycDKyIFLI1j1aPtTVG0cynOWUzTIthsytg0fg-psNgKyvEVbfT-hG3C1tnDgTUENwMF-Z9UdzFRUnArdkZCg0bEx9cczp90ZZjFkZgAiAfxOZ6IGIw8Y6fB2Sj8hMTqVYXaNXMXJVXJw0W-Obpui1JivyLSE1oCEe4JD4XKCM8Be0A4UfUdnzc2xv5gN6DSM261qykM8QnBLcoDeeJe57TMwEUIQmlyqhhfKsgj1Bk8D_-Aj5FloskHYm1QBrIAyanggWm4tVYI-LCjyAJk5Q9D3Ywpax5Va-Rw18wTvii-JYWhsgvY4S2NlyUwHyWtuUVbD9-yupLoYwcyUsWgt3JsTqPftR7B7yJoTnO4wNEAZwNWUtW8tIb5O6TPjITFsBsSGAfvJ70v-GIKciAKyYxeyEm8nfQQLyVzLRqhFfJf3IhU6KYF5kMxnwY58699in6LgJ8E0XVcA5eC5KAjlkKDxgLz46eP_gedh30hQnT48cJG-YvIqzD8TKYqHadYBWdqeDpyFo5TXV0FPh6gy8tsSOytS-RfBUZZcxV-7Vyglxukp6-PQsOHxYjK6oSSUCRfB0IPhjjicQwXiTAz5jGSNgqUp9f_Ygr3ZMYyUrIjVmJiDhJV_kni-T5A8VPcEiIEmzFezK5WA421RBaMEz-vuGYSZmfMKaYStzNklHwoz8e2o5tzmlxmIfigajFSPQ0D93w6UV2wHP85FnkoSQKqwAqP5IBCvxqjIyiN1NOOB8pvqgkCJctRG9mh4Rqfkl0wT9wCpkLgoehKSkpuJ0lKjgIbLusZi6Jok4tQ8kYrSFr9YWkuSBHG55HeiWQTm2eky_wIi5_xFliAqbm4QpB1JMUuCA82o3DaK0jv5YBkRGDwyw32RFaNrK4IbRVlRt8B8f-GLvNB1AYXnXYiEwglmqd3hVVRI-bvJ6X3iALLxtakgtBgEjSZmgkjgOnVlIlU6NDvvCVAZ9EXopRnEaIFxE4Me0SiQt5EUvJ3KEP1ecybKWmiq9iNm32qfwe4yJxwzX3rB6uHEjwZA5xeomFTipF_h6YKmMHU4BYi2c6saduHKlWcm4kazIFqCZYC26eiX6BULIDPCN3LBNR0IhZqNVOJvYKS2gQ1c7gb6XDfzz0w_NJeMWAWyG5MHHNTVO6cosHKhOXIbHg80WjVUhWbmPuM2J1-v4xEQu5RGJUPH4CZ2KUj4rUJZP59zXjoFPwpP_MOHAt2XlVNETaWMbhnXwmbDEE0Nho9sxAQ3u1cmr2PKrEptnzgUCZPZNWtkNWkNhkz_wGt-68RnMoET4zbUs_BIswAe8nSAW8ZA5CMCzCEzGRc57UHM2et0q5RPekz6oYgGN2NFP12CjcCwY12zdQGzOQdw6JnveOKMdKltQXIhKduH3kLQuavZDpsdBZvNLOdkR_icBsERJxj3FgsbAnBDkCDHEztdPUi_vAjrBLFV0y_-M8goNR1Oj4sxjJRlhKHaXEHxANnFbzdZRRkkTY0OT6TZWD9kF_YapFpdmeYLNoB-Ia2rPvqcUC1IxfRFCC7FAldBz-AmlDysMGvcgsMy_Nw-xq06SKUsWWCQ5Pqi_dk8aEZjFMyHY08VYoa3rbSPI7kzfRlVDoXRsJEUgER6IlTPZTZ0QlwhC7eV0dz0BKguHiL9CIRGxIaVdSpusDft92cvo-J2IKDG7i6vg47u3KVi5SgBpcCYr2kX-tJwBlAptguqDrVXUhlRU3SrbBQnAL7O9ALvKBZBJ6kRwFQyyMyf7I8-4jM9nBH8zjRo0exCFmL-tEeE3cGbWA-ukML-wOCS62cBiqCBv7ItkeTyuQIcIaqRO7_orMArIA24dewaYKDivB2ssYvL96Qsp3JtdvQyX3Dt2qCkHI-vqJBcBFVJwY6iJvsn7fq9apHVqJ-yX4D_IJ0r0cUgrOj8XA5KDHEng5jCpqD2c-EvFKjpg4sod0kUWxGhPBMCK7cDJna0kyqzb0GEVc9MSC-Ne7YNOpnoStaDvJJmmm2VXNQIYpaZDQU0RKQE9IjrC0xtxx25r7IQ07Lergd0wSj4042gRwXLKRTyCYLR0yOD8ly5DxUGwYl0rPxulyzKLpKDiYRceroQa8ByNE-B4pQtE8vyNVTYbqiPPBjoqKHlsVQDInuqFy2zDgrmQjUYVB3iTcaOkinYpRoMAZyY6dpaQVkEFIq0urNlPfokG419IZQRVJrpaOwP3J0KiETOKE7kKRu4jTIuZj8FP6m1BA2Fm4A5ZR5Z9QFlI9ATcpixE3eJzmVGdW8ez0puq0-tQSTshjoBrQPA3OqK9aUoUQAU8U1kIYMiIsZVqvZOghkmQm03lwOKdVw0RY_7SyAg9zqqLBurOSHESrKiDvsRzyUCQfDUxMymiUrbUV5LcmI5PNEb2qFemYIe6s_Ae1JQca9RyMTdN6A-qC5zypk587bDDg636qAxv1rCojsbMhFgtechJ5mriroEnOgXjtT1FgkODhc8wNvoH2ImcvD9NAO8yvtDpJSEyCfIap0gnefCTAmiaPQ2YbGUqKk-KaYnUo_bVJYhu6DllcpEYZRw62xIiUX3ggkpThwToxPGIueWcollatqsytODHI4BAW5c46grmr1mahFJpO1XJKIsjpW2k8CV5LZH2MzZ0Wuo4Y3VQk652fIgQY4Dqn7BQrx26VdgiVOAof3HBAJ445IXLfJtLAtojYog4T1hV5CGaWoJJI-lBjrUxO9G9SJXs5EtgmfEycdZAPy5nYFUGGsAyDV4MUbABSeLRgijeqzbV1lX2YqybKg-E46DvBK2nPGk91ILxR5UBVPHuLNWNSsZNmk-rfqkho_YwMzlDAHSSl0KziEsbL04bCQPAgxnDnJp1L8N9aidTwE0ARgRmZAw8yd568IVmG65atGjv0QIUka5ZRURaTJ4fF-sd_jyr0OqmYYAH3JExAO-qEYWHH0fzXvJb8BNlr5Jk1A1FgebxG6wNJMRdSUKU1EEjoGj4jnUIiw8mgn6T7o7LSkbKE9Ws79ibEoSI-XkUeChGEl_yPh-IbHsKKfoOpDoyPME7kgh4H2MT_lYfyVjoKXT34Oo_ZPHQkKIA6ARJKBRqJeXqcArnn6xbHmOJQeualaiUWrMUoZE1CYXRyAlmZP4HfV2M_KajMyK2rCxEyT0bD2M6SUJymp4MYEtIW98dnAozXazVRtZ0ympZm4IzcfEHLGEVuHFFkqlgRSYJC-OwEAgS7NE_1qmqWOODjRQUkre_a3myEJBwYoruxIkfOTSqrOHITUhZR4zQ8OABmMmvTOiDGYdpZpwsl8qILClE4WHXDNvA5iBzmiBAiplfEM9YSuAiJWJF2Vn6uup9KFNAlyDLvxLjCYCq6C7fH8_AiaarOb9dHSodoJt5ykgshtXt1rY0F0TEd9OGlzOJ3sD5YOnQ3QmZFcD5tq1QZxH_oXbLFwWmzFgrI_2UE3BIp4gkuDGiSianeNaJlkajlb4-7wWTwIxKM1uYDBoSyw1udaJ1YToYndjINtiW5JXPsyM__zFZm7USnVM3kLVv9yVGhZ-n1OH6s3RKV5ShLT4QxlRQDWZMB2z8eUPH1wY-ULQJTXaPHPbQhu31adJq8GDrJrL3NLVaMtcP2-eBAJzcRYfI5xEEn6Z9KtIC4ET4njI4oV7sEGkSamSKdaomkM9UfET1K6nr1ghVVTbElrno87oGJVLgtqkiT7rUcdDAguPomU3a4BClLJD0ftDlchTBQ1YewROCcNEH1SB91qTD8mOSEbSTHRIdVuAyWztOINuYqjYhkQEAdJZszCbh1IpuYWqSccV5mERaqHYQYCFdcjaAwoPEDTuq0hrUJqJgNrNIjERBQUGixMgWFMaC1n3IR9EYHhpCrvL6aEJckKuC7BKj8rfGzToGMVI2L7FaJl0f7fPxEPBIQ4PX2BMxo1PLYV1yLTR0ryA7C-LA330ePssixKBOGjJeFrOYMXZxi0fDJUXP1dl9PGDgLK15MmBau-d-PfA_NFF0pVi0mesCwo1omVPhnohV_ZyJjagkClrGJNDDApEjgoBPbqya75DPkaduwAq3adgGUPWFyahFvEyuISKLwR5UMVaCwxBqh0nWp7kYya8jEuWXY3ITXLVOGp4OvoQtkQABbrQcrCSq2H6QWGRUBjDQkIUZmkuHekhgdt1P_Bla6VKWEofDvqpUtLVlIiznUv4c34_rIHBE6GJrqPozzVFURdZGyJKXel4GKzd53kif4i6SgR8BRAXjZ-3oViAjgstCgdR8tY0ydSJo77oyfEnV4ICamwxSCdOaC1PLa1axEBrihA0G9y0SBosULXZlrEnhnk-rmtxF5rVaMFFWdQ8JvlTGWTpvo-loIvA1Hj5IiOko3qMhInssE62G_JbfotDdCP6SKiJ20uWll9MHi41uyilgKQ5ANwQra-hg9Alcy7g6VPB7vywQiBCb_gsjBrE6s4ig_xq9GLs8UoF2a1k8Rt-5ojWAG9XYuLQOQ2seqKk6VD6-BpBFYiiMeIE4hIbUpALRCOJpWEJUDQq8b6QQfFn1gNpBoRPtQvVaTiPlio5X03EyK8_c64dyTpmM8JH2vy27FGjId4aio1m-2iHEzCmg6gjKcGF1UIYmo1KKyMKxArRDb9Warm2Z0BNelFUhJeK1-Mn2k-nCw8fGjYBDopTC1zLYjskI9g4peNQSVK9TY0jvBCUq1G0PuN0FScSjAIfElldNkjknbmvunli_5oLmaTbL5mxnSj9O5AIM0i5W_mcVmnXtrFmsWwYAzQvpj8osnVoyOZsAEfyyHoPyZp1gY0VqXlu2xGOIrxpr0cKMXuzlCy0vscQGLDIreIZxPjWaQQ_Vs2S0tTtqjWeQiaRYeB10kRbR_7kt4hwcw6maxozHuCvyIedQrmeDA-LRAo_UpOyMXupWWntZpkWN_S82AzAFa_HxqEUJMz4rchzPLVokiIofk06kV6lRUbT9uOR7eqVtiYDXJMdLRFsyYe4IrpAfPxLY-LsA4dC31amFKaw9Z70OgU1hOjWmG-XXScjlibVgBs3AQ9F8Z6npAejlVFNHJ-NfWqVM69N_W8KTmj0o_Va0dCI2z4RoENQ8jyRmOfdRWcfUUhj6U__KUohKOiCdkMGrRAk8pWMdoSYLvf3xmIoHxpj2KuUvWN8abz4g6RnOcw9-c1kPZ5jNkFD4d-viyV3S2c31spRrd1cWjc4dlIJowv8z9jjkTdB8ti80QFfT14GqRPXClQPTgQgM2QG5PRJU6_VSbpvW8IBkqOVS1NbjqYiYgrCSyfQjRwbgMnJj7dyY9aZU8daeoQzovKrqqQaHijhXbsu-_RYuTv1FxJD_bDWmtMeoo6VUL9UwgUULyDn-DNUAy1BUStEwkYUwI2MTJMIkrvYbKx3S2GVkdRzeGogZOZmaS7Qm9jNsc0BwPz4RUkuOIvAhkJSC1METlp-xh1hi1T1ptQl3kNLF1BNmnr9NDweQiru2lYNOAwlgbCCM7PiumqNbrJL8IO42n_lSVYUw2hlG_rpVrba4nEKQT1ESKmK8mQ8t_RQbyOy8Mm63kWB07iYcGxDSUgrlOZVSYB0riDN4o6utO7beHWdhIRwgBshlbGaSLtnBP9fN9ul0TIypWZSIXEk2YuV3wQ2IRUUgxh7FEOiMmHT_q68eeP_wQC0EO9a2SMiNIjlXJ0KFMZM_EfkSo7FmtDGrPgpCiOD8LHvBMRavcFGOgB_839qzVwvl_YM_oof7f9sw8EOV4l6262E8PFxOY1Areo_qRSD7i34qvDi1EsA_qWY-9bjSOE6kTKW9kDa_FdHLnnOoPVNW4MIGfmpUgfl8niFtVUS1EQ9VYlFLaqMBBJCf5SFB6MeMwRD50gkNrm_fYMLCjBUtPpiLglKbmv0iSx5arKAbxO-I0quJrhRmNiyA5uRXGKe-iXjuiL9dMWouCc2qdFUqs_kU8wC31EKE4STqeWE8EFLPXWKBRAzqWSBwVgcmQ2BjumLUcrdXCDVfYFeoTta51iGdWtYFd8VEoBo6hlYYYvX12SIUS-1CAUUmXDEYC4hWgy7iJPhHJb0n1E1WF6sHGUDFHKgR7VgsMfsdDwh8y5gdflLFv9XXivyTp9XNLWK-a3nU-4EDQqOdwf4oiZEqUI1kLatvW2SLMWjqLpDXIEVF4a1lv_7S0od21Y2FuK1p3remQPNCuKBnuH7kl8w33zapOe2Ic9t9URFsq5zMduHdu4thTWzHVm6SNOcMjjbDEfoZDQcCIERAejkbwrCqPIwXwNcxkxE6eZIgYr4r3TJU2IHlH36-7CYY8RCrFNJ5qkGhAiIoSapZdbi11TTgJVHZkLPaIybiJZZ-jWAfFm6d-DeYe1DOCol0TR2jai3WySijq28bLUDwp_TODRf5Dcuy42LRJsb60oNKkL7B2tV85XixZDyJxHF3jtAj9nZZx1S8SxXhFh6379HHxoP0CxCrc10ctOBFaN5J9k2OOVgvgsDKuoDUvxrY6LFbNdZijVpTQ_9q0AM1V4K6ibhA6raNAuWzNj2kqXfXUTBCdTIg0H2GBVA_ZEnVmRBDDSn0qsRPjlS0YHGhYUXyEg8xtXCDB9eEnpAt9SV0oznyg8fbmRwTZiSOdL2gvswR9h5OQotTxdsRm8YhszaHYJJe0FoxA1ue5tjr1qqpgTU0Ok9cYhEutzKpfqatDhhvCHJALisidK7Y1VR1UUwpxgPwA5ZhS-jxAqOqdcOQMlXOI5m1qEYO551nSUssJJEa1HTKpNVeL9hKUl0ZAGTSr5xXGetQxvGHWfpCZpHA2CblqM4FOqc7IMv5KHY5KwtpsgM8XZnVsNfo6qTci_bfUYIH7QUYSTAKBF04kpFRIPnlNtfpVzUTN6gh1ajEa_AfEWItIJ6kiseGYJt10uhMSXVXOEoPaAtTTTKAcywKPxSb7rEUaHmoUs6sNmcOuYAAa3m6_tc_-ua_ZpMX2n3s0grjdV3YSfyz2zxPot073sZvbPdTzERlCpMiIuJQ9BQPNVFoMJ7OouxvfI0eoGkoyIuZ5dQW4WdShQwIhpGJDWlQnwEK8tZrbkCpWDnKlfahihtbrhgwvkUAd3YyIl-qAI6i1MMVMiNH4YMql8adYHFmjEIV4bBjKRtio_78P4j1PH8muaZjCJzFA7NGfsH7zfii0BSMug3IfRRbRdDDGJGeV4Kz_fUp1Q6t1HyW5JruwzYlFu03IHi18jMz8iWulq8uKl-WxP3_UUhMJpWo_Xjq5Dc41RfaZzKjWAZVhkdbBajfQK7EFb8Zv_qs2eKd1TQaL5Op7DyQ3bjaPMjmpqGuLFeZMZJnHqR33TNIH_HR9iWkvpoI2w0yWIlKI-CTSxl5D4j8PyVx1hSstY6U_nU1pqJlCj6FSYTEfNFaWYD_EDwQZQ0YsZzYOvgsLwkeL-eCImjfSYPrjjQvf8TGghM0RybYENSwMaoDtzW-5oDXs_SP6lwogScfkQzpR01U1NbxgQYdVR_rw-Uzc-dT0_Kl9Np9EOp9a89XadYN4clvxYi2U_GcERlsG2YbqoMGaPXI2LnCmHZ6hvPBDIRjVHy4gklB4gGTZyvOQwRLfP3459s-fLOKMtuJtNBY6wa5M4u4Kht1BFnvFsKOWfTCY8bNIGLR_Yq-s4-rxai0fNiIz4RVKltRhAREcWt5ZU9V9mdRiGotaGXAoidNArF3HjifraoFSMOcdtOuhWV8SGhuKg-HENlVcKTDUrkIh7CoRFjF2EoZWbAnYKCLoF4ytqSyKC4ZPfSw9bJ0eaWucMAsSvtqtrVzOVVQ4h8giTdCuDC2DubAQ2PkgkfRDrkUlnJy0bO21nWi4viVr5OIoF9_LgHOrnwGP4C3qT7mfbIxmLeosLeKGS0sUWLaYjrqxRafLT0xqar2yJIFAgo3VT9xNixbwMHIVNp60dSnwCuKRkHxM-ZuLT3PfrRVGJLLTUhA5S-2v2DVPJfccaaLdSbgMDVlD20wnD4mCqR1DWEdLcZiUlp_ggTpriOfTPgfS_JArD6-yDcwNcs5fk2-YAxykkf2dDIXYJJ9DXODNpF0VLsmZeAws6CxRq63CCwagLy2N-mfB8hk0NfJ2LeE1xhP5pQKB8yrua2kEiXCsstJgoZ4J6GmoBlwWg6dOKDL_0hY3HHmq9ZAIUB0uFLBBxmhoP-QHX8laLUb1Q9tsMjd_lNVtNdRijzb4SlXCqNrLhsQlqDptIdBGlqXFYaJdwzy06IUJkk6xJ02EPHgSOooW6JDBc4l6ffbg9m6TPN7st1tFp__6rHZLRuX70hdCzD6LpsClGHHcamhb45akDtzWM0T2iaKl44-wiSJISLUa1McjbuSC7dk5eqGmCMkold3-eT5thlLv1mdjBW-G0_NYtoYK1SRbNi0i2gOpkrmhWEi3g3a0YbfRGNGrMv9pwbAVNZL5bO9mr29_LNodbRBhi0pjjAb3dmpm6jyxWqg_23u8tEWPAJuIAsQILfHDur9hJVI3E-wGCzBTiUjTTjwmyGJgkBQSw6fFCwSEqjgoMoQbP10dSoFBup9yk7ryi_KbSOcmrQZYBjaqHShLG3CL-gMJvQG9jkBCHaAakcGiqZgVU688vHaeTf2MDMmnhvLmCYid7KxDDGCF9hhq1IImRS0JqTCjYGjWGf3PtmR1vTPwWj5T9-lqR2sBfatnjBmwQ7WO2S73IjxIogS0lVg9VEXfK0O40AZHHVeP8Gei4KglxG17mYa2kKACjzZS2ErdUdTMioXabaOvZYPjpwkJwxs98c1JLSEOcE2y2gyI-exUn1aRPidteCIPjI_AywuiSqxlaqkjUkes4DIfJL8xf0cFe_V4EUY9jlShSSpxk8zhVZ9aIAjDJAf1Wyfr7Rl4m7ZFR_i916nG2kkwiQSdNOQa6vAUM00mGEXTPrX4Q_MqhrZUebDZ0ryhYCEGS6tkRVq_BFv5IwH91Os7g1rqjJoyWLe8lptprOSDjAiUZ8oavqHyPerJDF3f3KZUExtmxYTwilZjbFpBJPsduF9WpxNSykzeHMz8Q99cdrQNYnQY7WceYE5szmT2vLCuz6KKGYNZE34E9UA_O-2d0KrMnPaWmWATFpOgLKg98_ZdI5u3JqIm8xQkXf3nylPf6CJPsSbkkpUVZaJqkUQia5gURlJSx06OKhDWrjWJgd4XpwiZW9k6idwF5ZsIBcll8yhzSYthFoHN4y2CWLS1YGlhTi2WwX5rz6fOpXLUCWwRydweOyjoY20KU8glBPFy8l_7EzjDDj9BUPUjdBYpOFhLfas_cTK0Pn5ubpnbQWaiWSKUK6hWrhX0ZTkLxTTU16whtmgGs1oI9anId1a1eCXqVsxNV4DeB4U5FfGy-SBCP6AnEhS2OKW0yCBo85eqqh1hIyqOG5oPYjRqeurQcjUzqK96qbNc9Tz8ZOcihagd_Fn1gczsc108RVs3fVG7VYc1Y4OtOqwIRq_vF9bu5B7VLKd305asrDK59pOhMXC-YGcs2nZu6BYvSyTZ2smo0mtUFOuwgp6SDnsoWqRKP3uF1OXGqy0-Fj5CLVwyqndLLpms4rgVP38aKiHCUQdJTNgkjHN-RBhmrRZoBlK0EZSSD-uDMx2vzVsE-0Y6gvtCyrwW-Z2Z2VKlbOg8BAiOvvzPK-JBLnfDL6XU-HhW1hAj-c8cao5jGYypVoeRcijvP-y3f_KvpSfzQfus5a0_3kiGyN2u_K_rkRA-VawHAmB3u-gMy766dMjthj_n0_KLmvmqs20j05askN2k3qBnjCrq6tUQv6KuS3UHYpr0hvZ4qAGJtLQPnlXsywZghCrDTyQyXtlx-89HrYsxL1gACTSLtGpzvt5nqNjFBKw9UbBqr8HtYXX4uFYLeRE7By0MSZuJ-sVmsq0xZTUmclutZnMH_Aw-qPWsRMJqWAJkXWfP4m9DzRTwXsJYMBKHueE3-8OaFGamjCn3nY-N83fUhIAU1OENjVevSs88Ory4eMt--DEyLYSxixsO5YBwKdlaZa0a8-n7R7ftZUXlqqDgMJkhUoyvqJPjYE2EczEgncagHeWVH_WKKCNcoFHW2VCjBWEkKk816hGg4AVO51egEove_2irsXZ_o7tsF-4nYq-vwFEjHcq7qzlcZ54wP03LFPrGSFctcC33aaNVciYKY7YuCRHjpdVrnJn5jAhQHWEAGwz7QFRJDOruhiWUJSEtCjaZUabJNhjjSTqTYUAqZtQr6CwrHUYIt2nK-DtqrVZtx2crvJO6YEwocaVElR2RRtgQDDCVpH1HKM6sJgBtMmt4PZxGskCbIVEXcB04Sl1koYju_2yZIGhFQK3eqkBltRMTdlCenhALbVJtDJIME7A1EQj8QTkiL4gBNXeexxEyZkOpkp-085XIgEVAq1qOUEAr1JXPvmD2g3-gf3VfX7TwFlXxRY1UpoMh-2DvauvB8rI46cDJdV-nZliedUDnF5OtDVDxIB1C6vAz3kzlTaw76svCGySOXG8VENVh1HEILyWcM7O2zTwNxq7qNAskLqahlsdjZ98RDrk10UV7NjAYxLZ1MTLOaEANiXYGD50N8VWMUoEegawxIBvh_YnUqnLWYJx51uonlKsPNWfaWZMxaivk0S7EQLSbeyKbhxIryYzw1WuXDCaMq8tPVIN30xx9JAw1nUGONPs6HQfaqgOBCKNaMFSLBUQskAi15T38zMzqPIJKtgej_Dbiw7o2orc5t0nRyRrTXlXCL2X1xFV9t5NUDmOJD9fgVDOD3qgd8Tg4OSPm1ayrI1Na1xnCeDS8V9biCI-y-6LdSaQWiOJSVLYiGqKF1NyDnUGjTnEp6-mUNTLshdiUyLLaelXUshNVXlrRtzZ1vgPsi8GA0QxCCiRmS3VqNVTTxT-8FC4sscFA6iyPqsfWcqrXvnQyELYKaedRM_xb5ZakI5mausz4PQxKCymaZAhvVof9nJIon7V7FwVDHqCpcSYFRx5e0iSIg2MNl-QxEdWgZf0QmUZuoH3ssVoyLjPATZ3oNBHB6fRsH0sgJSRthDzea2uR9sJ8ZNmqDReL4JIJHVFVUdIXZJMftdjUiaXeJaj76U478WHxKARftRLNEClhfdoVWrmKFANCiMiqc25EwlSDSSpRQAAOlkMeczo6AZIfCOJF-5chCgWipxMwXCU4qsLCa5H71Dav1f_IhOkyvlj7AiQIZWgRyeKpuRWCQK2k-m-HIFOtCbGwQjVv1EEXWm4IQxuh0DXl6JSqXXSqBTPVZjG7WlsHKBAn9DXZVlb3UMWhY1qY26ZDQqdWLFRBOIT5YVsEXQ5OWSjPT62zTsdFFfLl1tdaB638a1uXWt82b1zVch-kiTBygh__qA9XxlFJ1k57tLR0AvUhAzm1tsKomIWjxkqVX6FOJF5YzVFhh-yM36aqFmema21PpBqjeSIM8gJfXp92mDHlJahsoU0kOl0hqNvRofQVm7RBfNpIDvkWucUppFRtHtlZ0YR4o6U0HTtl8UqLzjowaVdVtpblBbGRaNHbc5ttEbjaefRkWOwjYBdRtVEtdHrSf1ITWO5idrYFsGpR3p5ZLZV1-jwXDLqFWT1ec8hPhBZUSVRriEpv9vS2FZVsCmE-RWtcLamwlbzONfC888jmg1ULOjoUA4NLOjo3j6T9oVpMIksi1SDghDyvbV9hoh3W3lGnmmg7I-J68K5HWSlprxKeLEo1VaAr6igNWH33-HhThyEqBbKL-ZNClu3SRZBOJeOk03SYAGaNuKdj4mbftqW06hAb9c9XMjPB1umkLMQiczCaTlyy6mT1tsyLL0gTQU2XGh-DuoLT0CkLOk0h1Z8-2jmWuJgaBJg81f9IpOgZLYhZd-okoiPhpQm7TrshzUMfxod3oOgRsRB5rcnnol0-snR9PySJFJGYMiHUTqxaOj0DFZFtkUgBRL81OzBTIaGOqCZXhO9Cy8h_7bQ3y3n2GHCk1Oy30CBtHIskVh2toEarYZmd0KqtOIiPqaOjpvqsdToDnNoKwdpoTwhtJW7dbkK0vMOwIITEhUlwI032tT9PIEvaKaSVYVLmFoNAr2vTpM6p1GkVOteCsdIzDwy8__jHcXY4Q9MutwLRVd-3UjTqXIX9ypXVOlbVStzhvVmbb7Dcxg8QPKrgaIM5ZNs2O0yVWLdWyrAk6UisR3szCPra9oZk1LFhLdSkUqO67r5G7jskWMx6e--snIIF4_6hao3UqSpKutSCe6qQQyZStbStw_e4l9YmdGofCa0HlVaT-nczNxrGW3iGKu6ZmOWOBkCORafj4j5JjML46SAILRpmrV8tp-KLzuvgaVUF1QQO-bY6apg4HIyhk5ks8ngfanC3jdlaGqqIHAZEmzt08FXVHrmlfQWZZ95QkCNOHZENMANViqGW6k_hoXllpzlZuBwh181PeaSRieYxNRT7zyfI4F0FBnWWluFM-EJPCF5qPh4MsTa-Edg7tIORnvyJVy0lOdWQkMSIND6KrD6kfoyXWKw9cKVpYa8R-apCVIKv6UijqU3B4XSJuU_Tdnpi1HROx9Dqs_YaBrK8GuhJ3DhSVyQJ23ZQRt2MG6uKLI-q2mGmS8Gwhwzo6KAX6KQslywz0rFeaTSMNucS1JAMwfF_US2WWevp0S6F_3Q1Uh5uo47tMJ12NxNA-KthV9H0aAlMKoBIXXV42mQ0yNlSTHoM5juj9MuCD45MutRuRO3qIVTP0eOIzfgfqlHRYCsA1KJeI0RjFmU-Tm0MZGHo9jn2uGvWqL3qXE_JJc9DshD7UeP6Z4-GPtKW161dcjqdrk2vk1GgfmQ2SL5bXrW8pf4J0q6mUe-huhjWndNQ_Z_xkLqCI5GLVHDWaOi3HaHHhQje5BaHAeQoEti1sDN16o-4YtUWnqA9n5rBwHBPFex0GBP80cMqlIL5KSkQCYMN6OmT4uzWB6r61HWGC5F7iSJqSfiQBKMfaiTVURzb2MnOw2nxBrMmkyvyIkiCNnK3YGVbu-_QF0-XTQgpaoS0mbELyMsTGozJ05FiEHQnDth1HOCqnyRCVd2ufn1-nkjDHXLFhTEer5wKq0ETuc1jZSI7WUjfKqTKOyKBh9-nYdNjm03yp21oMnSYnk5VItU0NEhXizwMQmteSyf0HvhazNwo_UhEWLBeRfv61PqjI0Y_9eVqByjG86X6STbBjFOz6tFWeJs_x_bBQZ0lXaIEtsJQTJ1RAH3b8m71iCBLM3Jmai83ZiMl4XQcYtVmlWZFKEdmg6ERzufWuYH9x_3E4n_8V99huTW1ytfNPA8lc7wiaFd-CFoUcdD9oDUIcUfiy1HL2qeFP4w3qNFae6G8dCX_vTZ8N6oAVdABMN0k6aIl7gBt-NxnO7exA9_UxexVmrG1QAJtUNOqVr2HTgwgWyi7RdivxxWCzVEnpiyzK9XD9CUAW1_M2yfuRFT5IDJqGF7BWVLJalonbpgPFkU-8y1Nhsq2_cdDVVgkXOEa6-frwbdtvMAtZI6Ej8jvkvbROnUfYbRpIavsyo3kJ0Kvwxy1ATnYUQZauJWnWBgxT6leW83kKQxg1PF5OZinqD-bqJ9FCCU9SHj-J24wwf94VK_6ChPVNxSvzFPsqaB8XgcqMJqRRG1xSHNIXsCBfNW5X1rYVBNWQaD49TMaurJF0aPjBCyK6kK96egwixtwLu3F_d9xAzvQCU5qE69QWWQvjo99-aISmsUNe6ojSlGV43hQ_p-ubT_wbVLpt3Wsz_mJOTYGOqVEhQbGGLmB3SME1Y2jUwzxgaCNvTq4R2u11eK9knBZWiX36uQs5Pmg84vklhjXzDpDFXtyGVmRhg6EhNthfoR-5BPyL4peNm1i075Ih8ZEeCGstNjjIZg6l6gj3SMDjvrGO0lh7dixUEvHZumESx28TB7QQlFF53mdigGhI2PyGtqfoF3q61MxDTUAT4oKodr7iUkR9nXIjLYh7maCmBS9kvwIVqFtdLAetbpJ5Eqc4zFLTddVfSHaiJ9TnRCpYm4lhQx1xmCbkoT29VuzKjwh6UA9Ee2uo127llpURXJB5wLFrHU1bdMmJJBu4aNMzdIZeMgFj_pXPy5CMas7IiwIOGmPEPepabHVn2Nl4Nb8MVFVh8-oJKzT8TIKbaP4VOr1Cy6igjAixRHBeaIeZNr6gk1ury7T-GkDrTSTVu21Y7iq5kGAx_SzxKCqPqqLQLqGalmfzm8xomQzaOmOZNlQR8NZZj82utqzBq1DJ6H7iv80A-J7TPGx_l6yhtM2IZ2t0BhJxpl4Y4ftopB6K8w0lqzD7_QsxrLz0ilVTScLTx90zq5aVXQCalDpnWhENkRNfWRa8j2BlkRDBJ2Q96od6DqG1_mNVIRQe6tTactTDTZ-EwNUEJtRrdlq6tGqx9bpcJXwIOKgI2bs_GmiLrxdA4DxSjbrK0SqTpOB8Ppg_CqiDZoP07SWzsgNdkAhtE6FgqiWEvUU2iZmSWlyD94Nn1RZ1dUEsf20owjiDZ_WO2V1i2NGRgyrHU-jr3oh63odLVdI5-J3BLcqYQH59VO5S4fx6MGiiBf8eGS14Ghfhg7EI6yQ5lSGVTEe7gcbdIn8iY8nsX2d34FyXGrnQDnqcK6ovXDTVphh0cs2c7tW8X34pg6EhmoTZj8si_RFzBApy6qmJ6R5nN6iLSF_9_8FMOYjOw==', 'echoprint_version': 4.12, 'synchstring': 'eJx1WQuS7DgIu4qPYMDf-19skYQzvVu19eb1JOkYYyEE9rj32Vs0z0_v1tu1Zj6b2Wo2T7vNerS92_F2erPw5ovPbv7kezlu5GsjR-T_uBrd00qMdvPVCPw6BxZg5-Sb-W2fzU_LGdbi65g3rZphknxkpw1vM9oaGoD_vjHT6G3mzeH88LPnGPP8f9vZLYJ3OZpz5fOel6tt3E34bX3TgbTleReGXzBG11ebt0W6NzGKj75XPa0NrASvpfl7uO5lcDOhWDnyAJBz-QUmS7xuurOxejOCCY9yCYnWzknyxzC4XF1dM-Zr3mmFnnfgn26kn7nCoHM72glMmtdnEMfD9-DeRuxy5NbtunRlD3gDeNMPv21cxhBLT1Pp_Fx4lq_NCfvL4SNCkjd70acY9CdXDSSACS0Q8xGIaLq30pTTiQFkM2CjIkiw8CQND5HJhB05NFyB8EG4zPF8I94J6hIaSZ3FH3CUbzCQnDWn2RUqmOCXg-RIR9L7XH4OBwiimUWuqFjkeoTogUaAD1QGX0wwwg5fSxtpgATIuxF_LIXTHbG8YALeTbAj0e73jnwxxHiEO-nSMqVI2lyP8gsXiS0mmsA_3w_-Sw56ZiS8h9mLB8lWRG3n9QVxL-zVI8dVriURJRL5DhIA_iRUA_MxzOk0AGKwDNnKYKdLCyZy6NBcgZ-RQxrDQXbiM0N58XxgZOLkcB_kBsmTBpgmWZh-Z8QR98WVHbmUcDMUeFGxm5yKxAPJSRIskDmuNMG0c1A8JhbJlcCzCVvITKgagMdH-r4BFTJjNTEveYHMYA4zzdPizqt0IbiqXABkrZNNASckPXUDF60VeIgNPsEmLAMz4jm_3hANsAdrHUyOMFEE0waijxzKvMKv_GpT3pAEqWdnkXybvtiZNJSXSCv8MClw70A_FVOMY-p0hAXJQ3bk9CSH8x18DjA0FCB6bXMV9QHf5VqQGYMs3KgUsLegZ-ZNLAL5Hd-SsYijA6wcTnFvyocJxVlUD8yOakElcagkkhrEgZ20AABQQgAouU6eQ0sQGcYBEzs540qHhYiZMY9KXJwokKYDWkE6Xyk5s2CxkqT4s1QxCJraSQ2lYD6HynLGPSvwjAOzEwE3stuUKZYpF4RnkAidGNA-k4E_A0xkAnLlg5c2i-BHSTIEAaiKCLhIZV2ZQmIbk3HRveD__UgphDkVwYLYwPwmKrfSaZBPuZBU_UvAAjqCOKyJRB5M1Yzd5mIRdV3nPEvBBSYEAVo6yTuvnIAaorBgnCv9EPscvxkL9hlvpYNkZ3pA83CFKUkSZ45C2BL_jgmgm-TFwI0Th8wBRXyqf2DPMViYMH5fghN0dBMEQpi45rcoQoIUXAPCg5JgR4QGipfWmd5yGhWdKYdIXUSLIS1SYslUfD9KFVANmot_CxcBEdkE57yUMsW-yxnE-5DW8p6oa-KFlDbguES2wwbAxRFjMYnKyhKQxbxEdDVBmFA5W9q5Ry1sd0mFTTlfg9GhEPkN3YGmkx6kEqG6wAbtEJsxo87TtanlzVej-DRoNRl16WOonBIO9n6I94HaONX-yka6lSAcRm1RUYaUt0hHxlQiROUG4wJ5LOyDVZsVFixiBCmWQYljB0pWI6RYFoKy2GVAGja-z-bqbInEIlX2UxGS8jQXGemCP29-7_X1J3ar6BViwaaXEr6X3aBCyFTwwS07o2brgsL1VZTx0uF6cOtGka4b4bLLbKiEVBYqF-afI04brzFRUWaafiVaox8C2FsIoE3FoH59F5fSjPyDvHbNAA1hjVV1VpWue7ZOUzWepUapGH830kQFVVXBrNRfVcCrL6jsVpWJwoSXTu31rbJk4--Ba47B2_M-D75KRmNwf9jpYry18vp7GPY_Fz8D6WrZsCfc8-96SpQkNWzwvP_rHV_VbNbFeda8sCrFomx_FEGRUy5FLxj78y6qRsbD2OL1HFGF_BRAlAP7yESPlxolVca6kdAgSxXFVWX1PzOM5_sRFX8qCLvE_V75cZT5eCUBzoeq4cyh75Jzy1cv8V2aQzydhENeqxMh1bThJLlsvcRkqWcWquAxq9R-zOegGkV77a-R71ctvm3hBkZxYC8QWGqVoSGdG02l-ApLd6WTwshSz7o5d5V2rkm9Xwz1Pnh3q9aAApK_U-sz9XeIUvXggf7ax9sCHCmFXFTrSfHYVcC4O29KGQLsamZnZZV1JTOhvyU-3HJtIq4OagjV0sX8CjiICWhWlPBGERcfuISp7pdW9Wy2xyBZxSLskQuxqtp7yl4Ns2_eb4k6g7Dq4ShXNmreN9N8IjtewY23f2EjIKPaBU3uq5YIRCURL0eRc3HfX8MVmq4JtPcQ8Z738fJkVXWqTy8G_5Cn0I0SgxivRZyVWJ-ySIcWXS-GW-VIGdwFkb9qY7KLPgSFdVytRowINaUPmPkpeOn261GvMAqhY17rKU0SjXpVgijuXUXA99eTaKc2C5VddqK0TY1z1Tlie55g7R_xGaKI12ZFXz-kT8nPLgYyEd-upUipDrAoNl_-_kVqlz-u2lbSTzXc7C8X050VcExVZG55WMH0olenv35iouqzHw_Uz25qEJt2lSyj8fPVheASuX2oMLoKwyzsO5lzH-mHttFb22Q6ooR207tb6la7zaMtugePIB_Yq9YYr750PtjqkerS1BK8gj-ZNOOVvi68XFJpvUZY8WORwG5VLkPpux7aIZpXcdpa4GivzeW0nN2qpzOdkEh8bmWtEnxr3dBgLliRolS3U5zVUVK5dd5jbVTVqpNxU--4wuXc9BwdzVit8Wv4lk4-lhxiUHxVK6jfr4mD6rge88RHgKtAyyobJHU5tcsht9WJs_02mSlsiTE2ARVH8zq4MvGTe1Gf5bd6TnG71OUIvC3fpo7EfEsK5ldc6tyCz2fZZ0BYq68aChlfMkS_mQPQoiqPhS-79aVdyVazGdxmnhKd4LkCyGLMi2pm55t7SFN4_vH2cJWbWiNR4jXlY5ZKnhffnwbmNAGgvrHEeX2b4VNS8Si3BMFhamypLTNrKQWcHks9_jYppRVTJSYK8VAncF7inVZcum-PL3pWe0ThXO3Ue1t81oLX18Hq-Hy8TJJULJGgimOoGZlqqvh1sEp0yV3UfNyIqdn_FlnNoBeQp8rurk0rDhyePmgku6TRtfytrnO9Wbx6j1NbK-7QxbarnKueVWItnY-qaSUpQrcOP9_-AyYlc1Ur-qc1_KsFH27xoE4UplLwFbojHlfc3xlsnYWpvt83_sijU_pCMpCrpX06zLS3KbtKTq9CfzjXec2zxpE0xWJ_xuwrX28TqANrQf0yrw66VPKCB5NLJKMGjMvsw18k4h3KkBXOMPGYgw7rNCAbxVFhNx0QW51qDQ4I5kJwrzbV3r800XkGm2KeH4Z2G6G_9YjDenPwLxq7vb2NeKHx9eIpSqoH2l-wR3sdQzV1ddjH-NSxU69iVUJNAahqoa3DJZ-mIqjDM_OPCqZDYpHtHfYIXgmQOh7T8Zfp8I7niJ8KjdLrrSI_KK9waGln3GsjIu6qd57V7C-1mJTmsKpidYigffTWykqg1QzWWR94_w_WSO2h', 'synch_version': 1.0, 'rhythmstring': 'eJxtXAmS5LgN_Eo9QbzJ_3_MyAOUetYRnu3uKokicSYSkEt56vi1-tu_Mfavlv4rz_mV3X-r_Ep5fnv89v7N_Sur_Wb5jedXOr7C1XFlm7--9dF5fnXHR3X96oiFWnz-j</t>
  </si>
  <si>
    <t>{'meta': {'analyzer_version': '4.0.0', 'platform': 'Linux', 'detailed_status': 'OK', 'status_code': 0, 'timestamp': 1657656929, 'analysis_time': 5.87538, 'input_process': 'libvorbisfile L+R 44100-&gt;22050'}, 'track': {'num_samples': 2708258, 'duration': 122.82349, 'sample_md5': '', 'offset_seconds': 0, 'window_seconds': 0, 'analysis_sample_rate': 22050, 'analysis_channels': 1, 'end_of_fade_in': 0.0, 'start_of_fade_out': 122.82349, 'loudness': -5.546, 'tempo': 169.921, 'tempo_confidence': 0.564, 'time_signature': 4, 'time_signature_confidence': 1.0, 'key': 4, 'key_confidence': 0.315, 'mode': 1, 'mode_confidence': 0.487, 'codestring': 'eJxNmVmC5TYMA6_iI2hf7n-xVEHd08l8pOUnayFBEKTrPqO3ur_y1d8_eyvfbmfz35jf2u2btY269plfLW18a-4795z3q6Mcno3J49bbV-c637j98MasLNnOd8Zap1cnXlZu9dxe1lhfK6d8k9Eoc36tsVEtu-3Jc-aNNb62Cosf5rVTeWOUvjnG_Hrti3Owfxn9frON881Rd6l9MFwuwMaXfes37xmux7Cz1Oq8y071zrW6FyzfXZPb1325Oe_eUpl9L4YYXLjPyiVvqx824RiTM9c69ne4SA59B4cp31kDQy7OVHnnOxtz9FUOFqjzu3U2hrWsNvnrDm58SymdCx-OwFrjTtY8sWrhTmw1TsMEsTzHuaO0OTR14e7O36XjLMbc-lsDn82xHd_avrVKPd7tq15Bkx3fxHVVhx2MsEc_jsdcHmL2cxa-q77VT1974MzP6cW7di7bO2OR0U87fZbp-NyFXzaXP5X9ulDhKGutJnK6WGEzDnoL5--Co7PavICH8dUmvY6FUXugxX5t4N_F66MXnTj7BjH4b8QIZ56-gSNjAcIRNgstfhkXT93NUc5s_D69_t4VY_AOYx27S6msqBPn4Trn7lZXa_y-QOu3AW7FHo7n0NV4AxzkwdFfBSdOHgbr2odT77U3J94jDtvctmnwLSoHpz0Y1PFmBzYcd8RBWwMskLFqDH7EaW9Mm6s6Xue4XsMExsotAVttVcQkukAuQYvlvRFm4ikYLIKXMQfSgnPcy0rMxmEYHAM2LtAKMa6DBgis_r5EJeBtmKElXMvXNy-AoUogC2fWL0KNlfGwMIMdQFJnPPaDaS-AxwnLDSEWA2jKBNMNCcKWiId8VhCxQNFlHISzQFsXXmpNhGOAznIZc3BcxkEPvzEW8TiTzYYX7PjICzG5X_Yn9CAN3Ov7XKifILIUXoDMGsA5OkhzXy44hMAitDlYY7-RCJgchoWmpqy5oBfATDwQEr33wZEuFpAWEzIE4ZmcQKzBClsbFVZ4RDVE3NnsOI0JwgPKY8IXJHzyBZiJCZcs6Q4dBuVIyyg40AlOJSiJSZC0Z4dx93ZsFIAcXrlusDUJZLTx0OLERDNBCF-MYVC3HcNxjsMW7MdyuOCsPe-WpDE06x_WIRzZ_0zXD8Sbb-KNo8nwInHzESuSGNOhhc1615jAglDyEjNXAwjHUmKKa0z0zbV5B5dcqRtG6jfgKzUQ5sfOlRgbEqAJ23BG2KfInATKxZWOk5QG1zg_WeOGY7gnSUi2EgdAskxYlPGVZGLFiq9x6w3dN4PHcUKE8wHNaXDK99LzJSju93BMysFqL3H0xAgQYQTxxnVDmsFhHdrqkGd2ZKs-OXFPFiibm3EkxkeDa1Ey7ieyjvbnCkd2GIbEOQN_zOHvhgSbyalkL5KhF1xYh38sN2WGVQh4wpYLTw2yMDs0r4HnSpoFFkZUn0aEx-csxd9hm_OD8KnBPfcjbUiA-y6Twj_S7uHIP9Lu24B4lAN7MDYnHImpEeSM1Q8h7Wu2I1qw_x9pE7A1_uD1M8xOwp9LA7fY_wh_dunX9NtvTaYfon1e9rvCO5wN5J0gvP_H2RAOC_5x9ihSwB9nw2XiESxhLSOjSAEYB3z15vsmQV1TiBi2qiYFDoT7jQ_ggxUndARUwD-KRftLSdD1ZpwkCOX7R_8I-pIs1eesUNIIBUIY4JU7MDYAblFQgdEP6pezyQhYiuP1Fl7FfJAfx-umBBIvDsWEjE0JKpLdFVl4TYMh9cYgc38EK_67QBXGlxtzCWkUf2FPSEPdxXWUf_6u4CGjrtmiBId0oNFmUgaEqQLawB2NsRi_aMC_igjGRsNj8IK_x9Q8-IdgNyQ-mJL7Ya8lAjnwGrGnFC6Bci8uqD9IEoiIET6Uwol3_buMB_wBZQqtsYvylhTZMbHkrwh6KYi8yth4-BUlvL8NCAhcb2hQzPJL4IQQY-Phj8AHYRbVAMGgl3HYMSK8wA4hE6S4kdOQpjG52hlCDYFjATwQgvwjcFRNew5_KopU7ob6i-zXuXpUkx5AVU7GRgixTMbFzoyVSdAAYpmUgrIXMBholuQ8wnKFYNCqWRmHKS0OMwAXY6VG6Kh6H-Ow_BI8KY_Z3YCp_I9LMzaAprJ9KQcAtQG0oH9ctBkngRhMD4yzCaGLWgVbEOSUU0MJ2AyPzBAm6Xi5c3JDi7gv5DvB-CsjIwvZILqRhFPQ4NMiYRihwEghAZkPIygZ6R14GtfyHFmdnI4cwwEHSQsHEpEzjNkgyntVhLjV4oIHnHv5u9oMSgJC16uvpBAzKsmM84QxQ_DSDGNDCJXHws1KZnn_p_KW59uGDIyCBx5WlS5XXT9z_q1ZycPEcM6_FVXUPsTq1F6hzHNIx0UGgQlkCPiAdzJOxECZcla3Hhvai9ttsc0c7dflm9KtpYwIJQkiAFnAA0OCFzjhJCdzMF_zXBjccepJOF4ZBXaKIXGt65YGQGSK0NEDAlZKicn8CuUh5Fc1IjjckJyZnxpTA_G6yS5FJnpIRXH5vb0IIOtXXbuUbc4vS9t_0VJQKvfeVXJokUh4kJjkr5XS0vnwFJTK1Y0AdA8pHlMvs39SMGJtWE0mAkiAlnGsF86EQpYGcWwEtBHZSI5DsbErjFSrCs2oT0psihRz9872wLKqwEjdNzmMe6mTKRAMCCZsqAIVvKIhIT_yb7Nen09CdQgaiDBWQsFbDa3hgil_yYa4pVr-Lq3kBoXY18Ar9TarInrI8QgDkyTUv8jRNfVykgqWus3fjQjsj-CXG3bKDAD3JAMwN6eQJ60MOd8xIJ4_KM0YhzKtSSOfIb7klCHp698U0dJ5PXoWbbdS3JPrMQDI-5FYMHpLw-KaVIASnqgzoT8CWGXNFduPMcjXeG6lBvypg6CKydgyhNkuCOJJESYtjCPJ4PoU1jY9IBy8_u2oTDJ6FVKO9ROFEYUER2RsUklZ59G31QMAMhxvY70qYyhq8MDmqtWAwlsAUGxYkaaumwYIy6UQ139LRgb9PwyPC0T6T92N8oDb2KgbP7AWvGe7Y6fuJnFJAUJt1Cdhdio5Gx47kof51-1SaPMuCg2jf8bxsG9wAKi3HcbTSM1qoU1qZFXShUUTGWFr5QAaR6AZ9m9hvVMjWQoxvaZm9Ve9DZFCj83ThEQtclHsgHETuCcdF-QxlR0PXtmtfiQinWGUE1xIDPsiaKnEGzUEFtXw4l_FTamNBtq_ZbV1fphKuGOvbUuH-1zh_ew1zmMyy9xmT2fJLNYMKBuqCK53UlVjKWgIimDc5GPuRhKHnqAIjQi7k5-m459mF-QLt2JYSQlh1DC-dha9uKwpKPzZ-oDMe6nRqWhOamgRpIEqSkJ656aDE8CuJzX0K0GtuZQaomlYY3Xn76fILDy681MwwMWwEQL4iLLoDc7j-qmhbQIowTifid3-mE0ARkLXxantoYaTivnZGhgx_qmY4QiwNOwNiv0hV8Lm30nFDLmOdF4YC171N1gEzMeQinwAet4mBTPWmNWiGuBIEaSuZmXq-Ae8y0KXA8KGwmkBwgivVy-zwLFiZSzEzysfr0ovFQTER_ji7JN6OZA4097mNjlwVlyrNdKYISviSntwJ_1Blie7TV8_LVjDhwg307K5QO-gmJr7v3r6Ejjb-veE7Owg3mO_1fJatGBBzN_td5nS0gcl_hmn1Ynt8RgHuKZ1k-PwiJ0x6cICyLqE4DW52_yExlKp3lDZUxMoA-Py_qgN-Z2x4CcEyLVUnFQaop059j-d3wwRDn9eT-qmICbA1G_4i4lqIiQau_VUjiFvzLqDjdsfW8NSeJiAJ3m4A1keYYVF7C2v6G75jBukIq42kWoNFuaPxY6EIDakN4IJSLuBQkaCsWOiEElFjEXvSrq_qYChTxW27880YzuGvXpIPa4cmHaM3S96DpxRsiINGCtvuA4KKv0z85VZncCK8Nk2DoZoH812WErg3Sh_KCa3PJ-Kgjjtvr5V4eht6ifoCuEmWy-5jBsyPRUwZoRnCKpPVl4_BQqbMFbd_BUo96Yn9q9AQea1NBGzHO_fuI3wJrUjd28qZCtwjGtTsqQi_umbpiFc5uto_DZOS2rg_3VOS4pgFIBNpJIHKQ6tpW96tawpbEmnXevA5jUw497kAd9IHZw63B5NmuEx3r_mKfQvzzZbCZD_p_pIx2b7xSDn6mL5KeuRtn0KDvYAdOc9EBHdWjPSzuAQHNROUPkIc8ner8G0c7Dx0wGy_5a7DRH_11WtJTXvXwHCA4kzJVOtKW_nD8enkej1FeX_K8uJJSUKQmHlLR_UlE2VcvKWN2W8OuWA7-pBHtXZ6wBEV9e94tfmTZU8WN5YkD2Sf5NW13gt52o70ZrCkwjOYXnHg_RQNwZqI83NVMDINYgDNvGBAfG6rIY4Dx7pK_wA__VJPh0QxGiEmgcJEngS72xXDTu_VmvJUWGfV3ZYpsRIVxCll0uq0yavNM6XF-KXFJ1a-MVC0fKA5GWbn2Dwi0hv_4uGmuuY_rgLlOYD4-f4yWVY7VCXpjzglBCiWKVQPYEE4aoe5YFJYOCcHQFOwJbXpUKy-33NzsJtP13WmkXbfJoZwaJGru9jigbBqsZQTRn86nKrKk8hU0MxHMDPLQDutfLAAe_4IMIHYyPUhDfzVIJbpRXafd9U0n3lBCWfgGzv_Wu_8iDVsf2qbsB5WRu6dlQlAL8SJUOoTqF2Dzajj_LZAdXmAwsAhB2Ukl3Xz3cHzAyt-WCEs9x0-KmH_JwPYCiikT6rTYkUOfZNQa3yLmWxrqRC9aQ7QYSl97lZVRXh14bi1wzXOH5QU8NZGftKSuHnhi232VHAyMQJGKt5kC8OMMbyKyPjRBAiBaMJdvyoHNt2Gms-mpl_fu2TY6ReHmhnIB1fp17m4pisiZcWRvXD2c7ywkVNdi18phZs5X1qI4e30JAAHf8BxkXJdw==', 'code_version': 3.15, 'echoprintstring': 'eJzNvQmSJLmxZbslzMNyMO5_Cf9cxHtMNkVMoykpJf1ZpDIr3d3coFC9AwCLcM7l7IxQthVOscKdRvApWqF4K3QzjGKFu40QUrBCKVa43gjRVSuEa4XSrNC7FU41QvLJCkr2Z8i5WEEF8h1assKIVrjXCKUEK8xqhBqPFUY2QvPNCrEaobtjhVCtUIYVRrDCPFY42QgjBCskb4V6rDCXFfYwwlSyv8M5RlhuWyFNI2za2AjUtBHytcLuRjihWKFGKwxnhJuGFUq3wonfwbt8rDCHEbwvVujBCpStEe4yQmAqjFCLFVYyQkzXCiKmfwvCbCdK-A4lW6EuK9xiBO_MELIVbD4fzQjBZStUM7RlhOiuFcKxQlpWaMEK6xghCW6-Q-pGyM4MPVphdiMUUdF3CNsKmsbvsK4RKsM2gsjmO-RmBSHSZ2hpW6FlK6xmhX2N0CV_v8PcRhinGeEXbpSE_Q63GmHxjxFitsI0w5pG2ECAEYKzQrxWgIqMUJMVICoj2HyekxXUEJ_hZjOs_B08NGcFUmIEk7HduUbwzVthXCucZIQQvRWqs8JYRohKyb-Fsn7l5FSsUI4VbjbC33FytEJtVujbCkim7xBStYLJ2GEGK6iFPkOUifsObVjBZuwQrVCvFQRk3-EGI2SZx-9gO3BTC_zC9rKW32EXI1QtLHwH9cN3oP2-A4hhBS1nfQdN8mfoEl7fQQbwO8gQfYfWrACQfYdf2F4Lbd_hbCOsVo3w_451txX6tILNyWriz3Bcs4IWjj6DwN8IZVpBJfAddOPf4cbv4FGaVhjRCD4uIwQ3rWBzsnjlO0AsRrjeCJEW__dQ5aJTtoLI5jP8wqtxWUHLkN_hr1h3GiHEYYWerKCF1c_wmxM2eVUG8DMkWbzvoCX576ClxO-wpxGyluS_g826I1lBff8ZCnrSCDsb4Rfm1KC_gwb9GX5Z2a7TCntb4Vwj_MK6q1jhF-bsRpi-WiEWK0hMfIcerCAT9xl-W50eVpDU-A6ik8-wg7eCzdi3GeHI_n8H2wmbK9u_rV03K2iT8DvYK9sIICOY696CfyOYTvgX1i3VCiNb4XgjyDgZIRcrYBX-PQgtpB-NYO9U24z9V7w6jBBis8KMVrB51U8raAnzO_yywmzyqt9WqGbQcuBnyFqS_w726vT2VhBhfIbizGDyatHm_Weo2gr4DqL876ANy-8gtf4ZWjZDv1ZQCXyGX_aia7DC37CuzNR3sFn3L3j1Fyf8V6zrjLD9sMLfOGEdkvgMxxcrpGQFez95XiNcbdZ9h7ys0I4VdPziK3gtwBphdCP8wsn1WGFOI_zCybYTHskIUVLjO4RlhTyscMu_h-TqP8rYWrX7Dv8cY-vww3dY3ghRY_4OauzvYO82j2oFUeBnSMkMaqHvYPtkn63wC9snK9g-2ebz3qxg87m922y7aE3FZ2jeDNo4_A67GaFri_07_M3qtDYovsM_6LGzFfqwwj_I53_hom221wGLz_AbY0cr6EDsd9CBg8_wC2NLwn4Fj1ewAgBvhLch_RW8i1YIZkAeGYFcf4dfWDcEK9g-uWQr9Pl_hPvPsq59TotKNoLJyUFk8x1ytYJ9xusXj-2MEP2ygs3JuVtBWzjfQWcsP0OKyQrmYYLUjxV-4fNuhb9x7zafa436O7RuhCpx9R2kvL6DzefmUUn7RLfN53_Fyf_cuvc_6LGPEf5_unZte2x7P9le97b53PbYJp__1bq3bNV3-Jt1b_tEd45WqNcKJmP7uaywjhFC2lZoxQhKiBFsLdDH_xGk_1w6VjD5XJLpO_yyj_0XDvwXjy1Y_wy_ncoeVviFk5cV7L1oHYr7Dn1ZQYdzv4PNyfZTVv_YivovJ8C0tf8dTMYu7zGtr1CDGSQWv4PN57cboekYxHeY3gi_8fmwwj_H5__YXvTfPUdlsv3_Kz63GfuXdW9nhL_j5GoF60T3P8nY9jNYNp-vbYRf9rFN1g2rGkFq3wj_FSfvVhJXnTePkO6abg00UmujhJ3OyXf3VW_oJbk4R4-81HM7bq82AoTQYmk3tVPqOKv6nlYupfddV7i59tBy3m3qAYdCT-wYE6Q5Tgqh3FRrbUVQOAsetI6cW5-5oQTOqTOm4ntcp_ZRzoptxTNzcO30dHbcua3kpk95tp3Hqqnx_raOT-vM4FO_dc7bAtCzaQs9TT3xyYl5bWHk1F0fs2lrJK5FCsL0w6c7Rtnllu0Rv_ibPrvWgc7Uw3FtntFuiaP4NdZJsad0XRiMpp9bR1-nV3_j6WctchVjzdzDKT54MlDb8Hln3yDosXtLk9ncK_awY0FKwMyz9dou0NLG7b2t3E_N45Y0hy5JPlre8ZSte-H_4vD4yuNbzLF2rjxTKQnErLs6WLPMFUvam9nztyb-tMedPY9419mXj9_AAMJhIvfifvi67sfZZdQ1fMukgRqo3F4Ll0mOFEe4e5TV1u6HWnBccLpbg6-7dR2x26Om2PqilMPJUX97Sqw7r8vkxtxaYRJSr4PCq-7EMNNQytZo8YQw7igtaHXIUwvD5cDNM3p0z8D461NMXfRZSaxh7cJFGFGdY1BwsGcg8cFz30vnb3JecZU4ybIvPlG6ZwygY_hF1vh0brvnGVpY5CyfGFvpMYTKLFMJq8-BeuGilHKC9RMVm6j7A7DBtjtoCaWWEwGNQ3JS1wPnudUzaClap-e-Uk3XtxtkqcjaYNbG2rtR2bT1dvW0nEYke_XEnXyblEruI2ZqxgXKj9YrlWJROnInDyhIarsPBknu7yYla5a86ME996C8Vru0s1tU593ujuMa98-US-XFkbQwRE0GeqdNpuhiJugWehGRwc2cVitTVNO6afPPOKGsfEoghVPrqvmoXQOVxBvTpT-Bt_wyB4K8z64WGbs-m5mp9T77rsz7aGx9Fqq9uYcbAZWa6s-Vh0dtntDGy2S9XBzaxNCEg3GhGyeaYpHrM-tNM7lBE3LJ0crYk_RFtB_gtUISiqw5d3hXHnqebq1E1ejKBWARBA7ail55V36fpbVTeDP4vjcUXz01FWgOHCqSlZvCeeyoh1HfiP5kyDNE-lb4RQftl6YcMjjTpktgR8h1MZmdSl0aIZmiAydi9U43mSnecJVSQG_3PdDHvHenTKbceWmiJ-_NhZmjcXudKZf52rlDBIMWuQiYmXwHEerLSx1Th971WDPTgthD4Iaeq5NDuoLb8CBDtTDfPb9c-aG1SW7Yve8NXbxBD5YJYfxPhgAl4GqluLeSopmuu8_ySj6BRxR-X_1eLjfBktzzJbvzlFOrf00TxBE7p3hGHieOMGPfArRKk8w4qHt30tIgl56RuLuNcRHLMQewzWeIKvZyhyOZyaW7owfGHoqCWJcuCdSAEKlHvjnOCRn5GjN9moQ26_pd_HgomsVvqOkJ1gLl3OCsm8J2dAlY3SPEVYQAgdoij7U8FAVDxnko2umE-1D0NliUams_KJoCKf6DouGAnDHmsiu0O0RL1JBHqq-eykPR0YU7m0zQX_RIvL1EDCS6eemzxR_vqNk0b2dszLCcPR2UC6XLVQD6cM8lHw143wBLHRuGBgiAWNdbvqHOPM_aYrPZ5zpAcTnZV4cJytWfRhnE6y5l3CFP2i_oof4S-iaRYJyH8BtIMwEdrk8BeG61bUdyqU4qwfemTeuwKVGqidmhMrbGfM5Gfh5qpO1TuEdI6mqLs7YJQJzAhK9BowMKrdy9meg5mFe3_cnMGeDh58ylLgir7UFrpVlmjIGWzj6e9YZP93eoeybwEsoCoVrfVO1hyreqFFdHCQcartVYUQbUKR0CpF3a2Ilfrgoze5qUsuj9crPM8FhDULT9RLpkapAeRJqky4Bua-gAgWI6Xt3VCzn2U2BP_97bFyoggl6FPthqC3gfRbJ1Og4hhE8Fz_3kUiJIRo_ZXnnMORZtL7uJBjjVqQOZ3-T5THb-Oj8SUidWiDNf2Sy_IZrdmBFPsiaJW3DFbHXHllKqmCJPM6cbdilMZSDTNOOBkvn3KKTbIC2ai4HAewMa36ST2S8hZSE-OJ3BzvbynA6tXwLVRI2sLpVYAqhH4cUFCUlg0ddjV2Ynkkm6JFMGVTv2G-p6s_An96cLgyq23lNa7k0AQkSLR6QmMzAoISZ0aY43nwT5rwbkMB1csSMF6A3B_EJhBuTHoAj4VySB5y_aHJTNwaJFOA8tAAwWvM9g4IdmpKBBYIRop6oS72VgG2EFMzToCsADbUkCOg2kR6roEw2-oewQsnQ7lU52aLTEVCD9Ckyx8qWPNT2H6aBmd4CTJioGoQC1RHgKEi_jRp17mjQgXVEGuEVKsRuFFqM9sp5QR_LFMgtT1j015rNrfvtaJBlAPHAeZicpQhrYn4455Hh6Rja4-8rfTK59a04oeKmAIrFFM9J8pXDP7U4S6yYR_rwHHi8HjN4F0KTjPSJx3NDqoDmBDkq2kR5anr6_nj50nT714BDYRrLByNqTIADrMMlUKagHYQXKLYnKlL7d9nSt5njiaXDmvFxiUMk63iQ9NhH_5XWy2m6_V1_5FAdkp0STZBAbaQK_9ZvTRB4idPxRJnkVbBQj0xouTASDr7AU-RtAMdRGF1fA6wCzEABS-PgCzkbUHplBDXtok5t_ndL1Iy-YJLoEEAsgwUISxYiHQFLCSq-mEF0Bp5TUYkzKUSuK6vqNUJOAa1OlnSbDJwVU4QFP-aJDdSLs19qvnpn74TQP6aD4Ko2A3mnw90ACYrDbGhQtdOTxY68mXcKbuHYPNgSBRy2TXxRFvwNPmNdxA6bthZvGmKF8IGk5NqxDefeH3G75fa9M4JZfRi4jCF43dhINQaOmRiphvJ55kDtUhWBr5Bbl1Zj31Dy2bw_-waOR77NywyX78gdjK7cV_gNjEUY1_MHYtRvDKfA1AmyTjQO7M6lxoKQ6BpI8CG0R-QhaLuUe0PraEDORclgieaja9eL9XqiMAxzPQIYZ0oPcg2pKPx0PQ-E7G9ZAN95xplvYdvCN0G1qdSHfV8iwyqST8LT4N_6e3sKgxuDRaFdcFLQ2ighe1MA4BYZC2tFWUIaLW0ISkYeCBQWgI0gfL5NFx0wX3eJOBuHptiAJdfBWaFIQi3YAbSYfhMCBXix1PcALPgJBsDBtdSfKkqLMSfoIM9-gZBRowtrFRN9Fihp3iHc41CB_hkKE8zhLpTwhXwpWG89QE8Ng_uKBWT1mEDFJzhYOw4OkNCceGUjGPKAtyGUaXBWOR7WcylvGE69a_cCkVMyCW_qZKL1q6UB6CBvHhIMXe6h5UFDIn01VFrFO0Q-cQBcvvt0hydpCnXPvkHnBZFHkjh4g_Vwfg5Xk2O7TXxgvCvtiE_mWSz3NIdigPaBMSC4lsgaS4FYDqDj2dpv84VWdCIHWQ3ChigMsGBHt7WqB41YKadLgwAVdj7I-NQ36h2ujMZ-CXJO7RCLtJMWLDiq4BXKCJRoFUVBQIXBhoLPTLT4gp0sGaXkrtRCZU3IiVsTyMjmoQBTHwqlwW9zbfBdFD1CBAi4YwVMBqotBuqJgi8FJXapGqHTk9-UrBr1OdbpccJsQFGJEAiJmFJSWN-gTtMWOl467XtJ8DHBh3hxfruhRaZIEklHckFO_In_X5adQVTIJJyMKRAVvFvBQVAuT5uRkhDNoevANl1160LMqlJYeLgFTodUe6XhoC1qibwB1OuDgV5WrCKqDOwjHSvvASRSgiv0uVMccUJMXdTHYhkzEp10RpYvSLbkJONWSXIfxAtRywrnhf3DXEkWw1IW0sVNR7d4Dxh0SRHnS3IycsaezQdN8N5XfOlyBacAzQReUh1yTiKkslNVFCilbVF9B9tGXDgxGFA5UUcY3eTR58ozwAG10bZ8SDjQATNdx7aiDg0DZUuxX3opags_IXWZAGYJNuhO-aiTKFH1_4CevRGAE5VgR5AlnkfWQ4aZmt3iVj16J_ypiPHKejPLSxBBIQDMCsVhI7PbLCxpk5ZccPNW9n6927rP9d69e-BVzcKUy68_3kosl4YJcoj1hlhloOSEWPTGlcAoD3phKFTFErFU_qrletPXoeL_RPKp-YukHhSObBV8gn0G2I4cPstH6ietiYRx43mi5vHdlYrSGNFTT8CcqkYRR4ShXKgWcRnajixAvgA76Cp6GYHBrwD93TMPyljlGprIvfwaUtCqJHIdKGK0HStD3uwj1XATLkCnqINkxtNzQoh7yG5kRrn4EUp0Xe6TRt6tngbklKKri2XMBP7UQipiHLTpAIGNVVGiXlnAtIGCgOGSL3-p06Il7mOQwZVgPq1KE1QntVXCBTcfIW5ePgjyB_ulgbIprQ4f0MnKHKoG4I5r9jpDvwuHyaph5YdKA2ZXOkv-NZBXlop4JeH3cufyX6FGPpK6rNTItpeLGMS8LUbsxSloKQMJOUsWVm8_eR0pkrXvgB1DK410EDwwvDL2Z28b0F01HyxgNxDrqWFBKIrV4C4zV55Yzdb5pESUSFSOtHbg-8pOSicJNhwNE6YusvZYyaIuL7ES0ow8DegT4qYMPZ8nNpTXZrXkSmYBKVcs8ou2rxTV3wSd0g7Q_FdVQeReARfdNqKloJYqiKQBzR7jipMtDIEh3MnIcUDkVegUc3Smi2sCNDWl9VNQsW74HJgD1eZ3KFIIc6p4-koGuWpHulAa9THYoCb4Wr0K_IJaC8BbY6svrgCIogA6jJCZz10LFlqI_DqaEIQyAUKu-JYJMXN4xjBYWapC-3FgV1AeGotG8VM8FVC6JqyiDlZ5OCfrRHzSaHC6aElDE3CTt6cyFoKPjKWWUWNOyN9xc31iHxD7omFB2WWxVQICrtUDv3nI3JsKNOKMr8p_cEV_Id3fNO67ZY8_0hBdmSEurCM23hlCWLClGKd3aktfKBORPAuOUcYfb_K5IFylWaRStLCVRFxwF2zRAFuCqut1GKgqKD8fupUYB6ojA5uZDpVOxOQixS-lX2hhxR59hHhcWoUlVYdIQnSBPQOpyt1waO9Je7l_aK3WnTRYSTi_CM5XL_Eeewf0aKLMLv0NbyjPsg0AFrdCDMhgNUCQfmioXzstu1mjxptrw4FsLySGTOLicMKkAo3YnO1WkFAeSwssD5QxjypXCiN1ToacBK1qeXbRHdxOWf-m8dYmgERNliWYRw5ErMPm6lINx0deeUkcj82X4zCEw5prtaLOjIeIgvkvlgiqXMa639CzagyyAH-qeguqofKgWDTUqoEDv38B88bb3KmID-TyZY7wzxOLdhtbVShFttplNt1agcxLC6eX0lfdLLCJcZo559vqZN28IXbsTDy3eJ_68-fWCViPu64X_ePVVNngnBS9LrVe70KgmsfC_3ifsbq_L3lvQF2hEzdGrWOwf3aF7fvfyLgqFSxboLcPn9Ibw8vxuo0JmfG9EpXLd_ANzfCrszF_R-AA-bQUM0h_vev92KVQwLMsbMmZkvc86pz1CzSA0ieXU-x5u_LnnFVLY6r7Md2htu-X-7vnPnQLSdJ8u_678bve9-i6Vn0l0ksxYzp9vw7mhfhtd_W5ca8YAqjaY_jVHP3Wv4Xccc3yZ_JlVrNN9ef4zRw88_qBZLc_lH6TrxEVStO2-LpsURiU3fgBZFHOnbyqYyt32UEEb3F1DEyfAjruhBsmzT68c9R4ZFkgLMKUKAY336oPXh6wPVF_ntrIZu7r7IesfUIXheA9ffGgM7Ox_g6JJeyNrHEaLyFsPRZsDxh_n_cHTCvd2gdl5UKoBT0iQ_ohd9AFWJYj-hwwBWW4WVxz1EA_mnhrhKy8zVnahJjraXNujOr7geStiOLa32AtOAaYUsnbduA52d_kzcQqIkSEcRB3J20qS9CEpo59MOEhAACzpHf6D0OvYGw-ob8Z8xXla-qZDMP9YU3AzVq2jIcqxAzRcowccQ9ZhcITr7gxiX3coIkAq7gxtoyzw1k0LXhkhIyuN_NOCHt4i1oPB3vhl6r2l1vEEmDZtTtK2JEM_qYs6hNOBI8YOAyHwPZago8l4vXnkQEyrejBfZeEzAgsFBrthiiWOELgQDyKMTgEUUbEDUxLBUNCf1NARYkZQxG2d5EaGME-wT6CKKDlo0lftm9YgZAYlURpHdgh7frGgw6Goyju6ilGZWnnD-TAteItIHmZEaZN1reQCpbJoWMWmn8Gp3YTLvboYtVjS6PdG_5BinEfIXY5QVcjVix4tiDqMpQqmhCOfApBl9bQ2qd2x6lumTTEfSBF4Ej-I29UeCPK0Lm2gLBFXpp6DPB86f2k2AO3ElKFvin6OnEQ5HT39RV9XCBqfg_BJWhBPTBTytLiCSsYrcLHhpIf1eNl-s4DQbvv_YhaQDaim_2oWoBYg4TZAFcB7swCAQBPgRoJZMkq6BpAEtwDfa4caKEdEBwqjBwk-lEMSw8KiIVJ0O0YozVHyTB7SU2-I0qJeC3kUG31FO-NxdkCyX9-0hzz5qrd_LrFQJWDD239mNjEJbmqpEXTJdIokR-bv0XQdzSx2TsA-YCHTDNRS7ryjSBzCB5tmACCP9nOhYSeCee_JTRsKWhlbWjDaG6QPEr7okT5K0obBXohToPZo2XkD4PDP1OmO_60SyaHTBIAOc4ZIZYZzw2Xx5j-V8xq2MyuJbgb88YyY5oRv1ls6QgIGxMEhJD1Nytxqu98HLQHXiqDpFYNSh4bCpPmGWNIC3ulUM7CE3ECARESPC9p8mSK5kgvmBLqKKB1wx8mOev8W2AAa7eFws9y_oIwvRKqE5SmepRMGSL7cNZSj_fyhDEExQ8eQxIlau_f6CcuoLHgzUpfcN3CDJM3jzou3QXAhVoFLOhl7Q5VApR5Evio1GhndT4vccqHpNaoWM_FJDGIPuBMs9nArSe0IhJvEc9P1Rt1RB00yD3GCOI4eD1W1rHLc1UIMmX8rbgl3UxCO2p7qnf8BfVsLY1r9Bp0xkg2VuROWGnanFjsQlMAIEkf1JzUEBanS0XoWFIdFa9FFT6LRoG_nN4M2rmKaJmysLUde8MgLOgyi1rIclAl4MU2Uf9Ce7-V-MUXIRdArFPCsaBGraGWIJFRZESAQoAIBkQ5Lq4PIpPyQ4Q8e8K_YO9gtYZn2fKDw8OBBgf4maJSS69c9PEB3lwQq3TNgf62waLcW_QaytkSnIyCPXKpQoOqoSwNu42MrGCmtrjM3DEUnmnB2MDY03xvdEcPQbn1TrY_GVNMT9DDE3TOT-9wreXHayveIvQs4aw8M5dBANoYz0N_yK74t1SLYQbVqCRTgBtSBAkFP02GG4Xt7EussmeqfPtJRoa19w454Ihm0YqbCppYWcKhaKs1vJW9gL9IJoyG6YNVWBwCkTaOGZk-qoXyDTrkvPdU1HZzYRQ-dKdfJIsZTp84cHB0CQSFwqzopczo-1WHvXHv14y5AAbYHr5MHuJ9J_aBt4EqMAk4_Tm04iIDX1kEFUBRS72Bfp2O0AqctR-3Q6aQQIoQ6J9XoS5mV9E4vaEkweqlM2ELbBeMkvqJGnSa79Pq6uL6H0zfxBbFRZk7bdNDTYkDae6YnZOScWhLolExN2q-AY5kegFqncZ3vfGkrAXOJYqZC6OqwnWgSmANrpPzhXce8HG1iXro4aBcN00RzAoE6endQIGtquedoh7UU7TzAH11bqKiCrDXn2RBOV6txkQZA34MG9JiwF5PLn-QnRUEjq8VO11JEmtAIinqPcMfRvq1278bUPfis4y1woCSFfnUAlqIHrkKJyXA3mjcXl4JO5NElG29cqtY9Kula9C3cGNDwCfYqydOTXAdd0nRQTHvyaAOsAqPmalMYi15QNUFD2FLxz5sUbAYG0qkQZ6UTvmYhuRXTn1nIuPquGqF3sgh-6LDb1eaFlyzW9icYFrsHHLNOMs7Fn5EjKwfgrar0x9RvgcD7X2z10rLiYoB6qipCFLoBr8WbnCGgRoWDHVBK1XEmLCrFj9JsM3ad_AxlUPpwNjKL8cCHGyHXxAQhAvFD-4tLi3yT_5J31DPsIMekAx_xHS-p2A4kyyqDWd4HisYWo5UCriMhKagQURlKLwLukhHg-YZCfNKZzK4dQjrnctkwc9UqA16elgLSKBbSK6hyaXsa5iwHcxUM12pB56CAY2hpUia1IDkSOgG_BsLgZHuKWtlGflET1A7aSHs_TduHY8ATVP6gMyle6htruCCLDZbIfnjwCQm0qP6jTZ5Xeq7pAJ7qT2dL35ar14pRQozKbWjNFG0UdNpTB05I70IoR-0Mwkj4brKiVT84uXuEfR1XC7dTbgTvwrzrt5aExdznXjyFpM3PiSXy2iHqUaoNwNdRlXO18Tqp0NI3-UADTwzipMUvzVPUYMkLOHAYtKyj4wuIGlQZ2B6EUW96hnZpiRhJ23Tgjx5-3U0B4ZP9TlRqVYNefC1kg9zTMR05IKROPvuZ86wzllO7YjrYor04jzjw2-E-Bd3amb5gNtL4PYVZ-Q-TPsLWPtAc9IzOTDGvTwVjOnV-a5eOgYlFKzFbyjjQfu79RD7J7SVhFtxFANWWonwz3hTD6ZWO4Y-j8ah_ipubQznrjKJ-ULKAqCHatDys6dLqGvJCKyA_Wx5IC_6MXtE8thqYMzzK1g-0ZiKvzmZCMOq81-xD3Y_vGzpoCo97-CVrrQcbpDPQUDrJ0JkiqkTHQ1F9FBg0dFAnRVt03EHmRfeDAj1WkXdOj7IQ6eNoCxggSvtnuxEBXuUHzhg6MBW1uaaSmDpL6dHpUUaSfsZ6tbNBOKQcGM29C3y5Hy23F_AL30XH6MgosNiAkgPspst4yZSHxybsNC9aoQKjGGSsixbY30n4Wr2M6ZXrRArkFb2eUvEUPQb5HuoXjzwiN0LKhjpD3VuPDnIgBbQ0pl-1lNrsMjQAudwZEr57eUemBrlAKT_NREvo-CLTgLDVPh4NMujnBt3q5HHeOtGi1U86RSuDDUkaEJwLOaR9cw_envjWEmMX6RSdD9U2x8pHUKqzkLvzMo343iJwce99zAXFInEV6CGKIq-NvShau4Gb_vXmwlTrvFzTaSHUzIWnig5OtoiImKkhUBCxa6BDb0H5hagdax3KjdqKue9nCMu6MSFhJbAJTYDXQP5qo9_f92Q3yphZQ5HrjEF4asMtWa0EVfn3C53IEniLSC3yV3gvirLpFzRoX_NqZyjB8bWM8e7-Tw5Aoj18nU5md7WfVzFeWIh35iseLfGX_uYoRx0x0WcHNV7fZylE8cDWluBiMpj68z6bd8VUjPJmXQfnvKBC6xrgG6YkYrD1vVDMHTqk16lv2r7riEDD7Mt3epQhGhaVAlDplOr7tqgTm56xxpUQUDHqQA946HW8lkyPpRW3jMPVIUr9HjUNYV-kHqB7PLJ8aMVppjehIGfT2bVCc-oc4nw_049ax9Nv2kx7NJqZteSFt7YJddo-UTkNrXJ1iDTv95DAeEd5pKHezABLTAoMzi123E0VHVHO7qUOZ8z8BOAKjahD5gtxrq3Cn2TfTjNTX_r9HcCaEgGVr59MvmqnvzEou-lZCUQLGHncmwVtLSJsoGyvA0I5o8YuEhIxqZNJ3O6QF9CZI7LZ5BPqbDqgm5AkQvvq0LZx6qybli7m1MW3SBNJISt_gubi0BwFcaCznVrAOTqPpdrQmkV8swUtLkwz_PQqB25g5lVhr1SAxkQVFC7yrxEhaAFkVee7FO1DAaixf17FN6Q3R2h1_QTUIyrbWndQvlVXL7vznQnQpTZmYb85eq--G0IB6acgUbCkLo6X8Xc9hIY7r8vePb-Sf1_-Lo95ZOr1sT-Y80b-vuiN7d3z6yPknWB8iZH_t4-053n-ZIPa11T975VfNv5jft_hXET7Qo69YziaX60t_NTpzBSjXvUeOfsS0dz7QKTNmLaM2hlwEEj3Li9eA9ESBiUOklkLXwu-xATN9Z8RxbR-RqSHZsYb0U3aysbn5HdXaCqNqpAg8BZVo4VTRxWD8xBhLXq0quOHtEu1dRz-Vd0r5SRjxodh8rCzDiCD5k2HaJDbUbvtA6WYI6xOIwvCySt1gM2ZWstmuqb8ZA9dZzbvAzx6c_wPPgu_Hz5XLdvqhBAqH_8IIdyWqH_tV-31sP31Ph_TppK2MCsELPGV_dJPyJZ8ppjBY1RCPvKHqWrB4-ig2bkdFBpdkkE2mhs5WgbWmQoMfej4qIF6RhDqoMXU3kq4r7If9L1KJAl8o3ZLHxS8ovmDsa9yXtEsr3y8XlDRvKtQr9gU1dUr7_-oyVeE72C1jAuCW-e-lXUkJpCElEPmwYq65TtRfhUjWtaKccZUEUuTzpKBHWCkFgnyUG7oTWgZiF7q-DKYRMlDZFnDHkgi8inaX7_jAL-Fv0CEDIm_wwi2zt5chFCR4kV_-1XBcJ90jgENHQ5yBvaseLyEbEFXSDlnhFlFSeikY8qT6_DXDe34numYb4m2ekxVwACgj_p0O5dakU7CX-bFI6Ya2Nb0YNEMOF9aBSEM72JQOlyZdIwW63R2h349rRu0SdGEKjqEENAU5f1OOP-uc7uurkWEDO9rh3ADnm4dLXc1dBH3BrkX0rViGDobjqzwEgw6xI8T1GMjOFXt3fjStQHHbe7z9sWV4ajb1pNBkscAVdB2hNMSRdeZOLxBQUXqYaQRyns1vPNwSsmqpxz8Z9I5q5Lfibt3Fa1wt_cJR-utd_lW3i-F5MqrXx2a5PLvE3_efEp7jypxeV35P17FUusnAR4td4IO71XYpGMyJgMqOrns9NgFNiGfoEVR-KTp6T0yuqBJ-BgdQyNzPYwWXXCXyzo06qQrtLCoBwUvvKX1ZLi7dip9ZoaxKV0mbNByTAjETYVQ8fBt19rURWW_pR4hh45oY5qx-mnoEQIsU2I4DWusFVBsbF79HKDG6zeJAWvUODiWLk5o6ykPZlVQS5Hps9p56aiPIh0Ks8Wkx6h17lK_HwsFk92bmey1f-X11DCI2BHv_1MbNAidqVl4c3m7Fo4w9E0H6FAUKHeM4wFIo9bmDm7d6SlIKIjJyzqNk056z3SQmoZboy7bmyXgNGpLaUgEAHK36BQLZrz1kRaDQkEj8keeIEkuOh5enc6-F_dmkEFh5t9d_Wum32D60O9g01ve_b1Xc9Qh9VcM_03VUR4dKefmT17eJ7h80CM4fNYvHdWdCECP-XlA9l7NRcumQrMfIFMmX9k-IKMIDt715qXFL1op6klQ7vkHCQsO5V359P3WdbQwzQ3lyyffRDE5lAQcFd73vroH5rj9CkpAjQKzhgZWbbxh6fzt-qmNupWi_62N95Wve2jm9HP3ZXKr2noeP-n8VzsfDGVAMwUdsvTjTyZ99v9zk5GyyVrUcx3jUH7yTI_N9-qDuTdlVA8FG9yahZKuXqc0X57fOHBnNzPrS2e08Hz4sPwgTcve7wc8-jcz3KDWrOcJL5MeEqvv_t5Qf5ITxeUh69juXvHNqhas_cukzgagWzZwChb4Vwev418796FDagBVe3P0Mvnub-cgTdDk0lGKXDXGnxr6V_9eLS6AyFQnLLfBVZKnXVIsI1-oq7xO1kMXelgwjdfEOpCHedd6j_dxvsEwt9gEHUhA6YLJ4sHX03gvr2bAx4qUUtBSUEHv6IbXm9A3Xp0FnW8uG6rKvZG_K7-q-9Mfb7b-P9CSRL8=', 'echoprint_version': 4.12, 'synchstring': 'eJyNWA2SI60OuwpHaAwYuP_FPkuyO9mZ3VevNpXJ0uBfWTZt9qynjeajtz3aeZo3m_HVd-v6nvX7tH7xbav1xd-3mbW5mj2tD37H6cE9h3ucK4sSnpJmTfJ6u-3gDw5aCnzFxgq-Z2zG817yNj_GFYdUGkTD8sHGs0mTsDi49bTwENonBLnE6RMuTMiKDSEp7L9YHjQhPoMnRgSnDSoMEXNgIeSuA9EH6yHyia2PYc8NudgaW86FSXfy8aXhoW9iw2y223LYeJ0H9By6F7c8ESLaCilw9iAaB7tiDTLDd7oaJ3cELrY9m95TTMgIE-Owdai4bR_a35ufNi-2hFM-aPNDffDk3ti6kKAIR_ydFj9jcW0sjIfBdIaGMT-M5FQ2-cg8EjdkLcN18QloDYIA-FAoHLtg0syEjcXEIw3zBeHiIUuk5cr6Qumu9c2kE6umUw8BKaD2vwG1EP4HUAc-P4AKcI5_ABX4-AB10QQv9CHZAqqK6DdQVRr_Airx-QOoAskLU5u0nEjdiDJRPIXfDgWT38SqvVi9Ql4vdIX-OwQr5WdRaVhwxg-cPqyBfP4Qp5Mgiv-AVDbCjdUw-U-odkB1PAXVWTjl4TCRKF14FCgNUYrrYG4WsRqI9gnwqO4AsoIrAkqZMPNA7E_IekHW_4QssjOYoAunBo37Admo1sBx4tWYLn_xqtx8cDmgOtlNK7Mwur9AsP8nt3Zm96_cupn10-5Pag33_h9qldYnefqD2CdhfyD_B7Ua_Re1CnK_Eev5OxG7Ef6_IHYl0_6i1plFOO1F7D_ZVZBNdqXtBdkF69eFql_s6i9qnx_s-oEshDkf_WZXQNaTWnt2ANHqJq0OgqYDlN_MaiDRgDeCNNZ4rrptSIo-N0GaylaAHJXbiR9CzxiN2DNR2WBCluPoGclcmbRxwJJF9LHPJCqBbzIQ_niinv_Foc4iiX5ksCNW7MmsKmDGNBJqQ41jIGCDtLi412FpLMf5EBRpDC5np4xYzZEt4hANdDPOYtODiO4v_jXBvvpx6EIEvGw8zMVJxAtBxuqAvs7oMzRR42GYexLouPV08gfbN7tsqug3Gz4-Io0HoZwnCw3BYJmH_QNRJCaGFIcmhi6gPCFqMhlJHrfCQR6bbJBG7HU2RzDNxrbIb2CWeOoiZkQu8B9NWlEI-XCY5K7EOSkebOwlmokBfYQyhGuyI4WiRYwPokt5PExlH1XDzPyc2e2gkM6GfydsYwBWMYDgIJDuFEkeja2mntnZxie2TBlGCpE4u1nhiwQN_zskofeKckcxKXOTDfwkkXAcES_u5OXOWWeQGkX88Eaxm6jNXlhX8mOkuepE3di3FpzjCDTwC0KNK50jiqGwNg1Dk2WEQWeT5wVPLAnxNDBc2sSUooAQke2MIJ0j7QGnbCaMnLkkhzlmo0swhhZjNYLnmBx5Gg5-tlm6HN-RfLTUzqID5i2noilxnDnALdZeaD8gJGUzliNoZ2h8GRwHwxtnB2Q0HazgpJoNclpeBVb9Sd5ejSaheYtg06pLxjzZS9S-dgJlIb0dgyvSblXvT8463arhPnIyzNPouTWzTfi31chOTnRkxEn1pynCMQLrPG0xymPUJ0PY2d_DHBgNY4zk7hlUtZhGwz37JZVwCItQoATVj0_eGzTUoXNvssjJRdJjszRN_8TWik8XAWsSKpJ0zswzB7xs86zGiXOLs5taC6fESyjPJ8EV58-Tk_XoeWfS4BIKkAfCdtUj18DDcVdtIAtLc_xNmItHcgPRqpEFPNbzaScJDkGVXR8ajZ6c1PJO0UPXJU5Lvkimml5GSrCT2eAENdmsHsV5t7oUoEDILKtnh5u7mIW4E5_xrrII1Zk1bJYnKUQ92UjqysDKDNEKr5uCSp60AtG0-72GGPUOjZjr00usZ41aoRu18GQbsZ3Jy5uObno3ic6fRB_vxro2QT9nMedcdgVORR_1xwHvcAI5z-hXaANqOUqy0DDca6kLfQo9a8lVAVt1qjBwZWbt8MAWfr1OfrZ9La0S5h8F66Pgx9HzvQTjnEZUL7vlw01755df_KUXCSQH-2VL75rrV24bipzO_nVfn7nL6C-l9T92KXQz8eayv2TdJLgStdrUXHW_RKkIlV5Pl8B73V__eo33o5hjtUw7d658dzJyhhK9rtr1qIg0SnaFlaPHSvR4xut8zs9s9vTmpvCeHqXA3nNsVTTW--B-Dve6CNxMviv9z4stUsLOWp5SshUdTznnPbsVZSsLClK7VQyU992q7_TXmyOq9ZbvAPI-BW157WJIGJStDmOcYncKVZA8g-T5yuPUoFUmp6mfa9NQXm8uesJqZwBq1fMC59p5Phi3fIP3ltMLVt4QdTXRL703kCAyqvy8rCINr7pOD72BaDdHhmzCbK4ZdN1g0kbXBe_UqGiJBOufZBYIH2ZqJGRxyEa-XTgVKjn3wI7b1CmvVIybF5ujIYWXjMXnbPyDffEKDTt72UmquJk9vjs42YyvIKZLkC6AXKeBq0aNnUJycGHobb_LyaIjW7kNriWDqrVPDS5mNSoYDo1sYke1V_J4-2Kn2eKknTc9TS9m-cJHZQ5X5tUEMDnYHr0Xci4DElNsnOZNXrc5etLpw57nmtd2q5j6O0t6q1LVwMXAoK7KHct3KzpQb_Fc4OYFJScZ3k3F3TghgVkCu9Xr3t2q3U_F1vIauYXyPJRJ7Xmb67007rc9yOdLOe975JXcsfPh-bwfVvl5m60GxfVFVUNO3FJVLuVIaUViTLWLd_bLrPstS8X2CBYzsUjpruieErJTtvqCkO8JqVvBG6JpFx133fxdDeTtHp6TgBWD7laUp3-nWhktEhfvQuvrcAbA3x52intcVohUOGnvoTGUPIXfcPJwJL2OTjv-A4keRv8=', 'synch_version': 1.0, 'rhythmstring': 'eJxtWguy5DgIu0qOYOMfvv_FFkmQ9Jvaqpma6W4Hm58QOL03W8-wx5_Z22P29PrbztMH_rb46fHOb2zGJ3-sxzfj6d2eu-KH_uxYue_jKwWcZ8cTZz97PGuHlP1cf855Vvw6Ohdb_Lv96TMknfgx9h_zuf05E_vteKxDXseWENnjeX6LY_mz27MG_uyFPyE5pCwIG3HC89wbS--z4lfjQ7GRay8IxQFDuThIPBmPhfAZT9z23I0jQKUeu5lDBJ_IvcNk_Vzs2TtkbQjpzfUNxcBedqVAHxIyaRssxTexdY9d4g-e7GNxt1h01jO3Thd6jDzF5EnD2nGs0A82g_yzatM-QpFL_bFLp6XhB-Mp0iCprdEvBo1CUqhnLaS4Drophcfdct6g88a3lc7-2mPTqPFrfDn1XHhz5c9ccvl37k__jA-5xjeiDGEyFUwwXOgeR_JXRSzaYRKXSTxOQR-33yNouwyWxQigcfdP7Aw6DvovnBK2Ngnck0tCFMJ8amEYeWHJxD-I2DhYPIZoqTD4Y4Xu8fvRj5IX1o4_kncgGjEYFphaMY1J9EeDjLxeIqDToetWWn6XoWNFSE7tnBnKwOcDvfdPWpNb0waNFgoBClGtiayaozIVK8P1c71ePBSBc0OIEQOQEMi-b7Nwcjh2boX35aHSJXDYzN029EPq-bubZ4TEM0xYs0nLdwt4mAkeuaf2l0077Bu_XeAK5SK2Jw5rDb6N822mRlhn0WuhKZImThkoiPA-KXo0pVHHKkt4eoOdOmRsLwVwnmXuMmbELPaWkNfAsoCFkX3LQ8x2-kFRf1bBjrWM8rCqxyEb1AwZIwFW8ADwu4nPYWCGShggAi8SB7YPVazF_m0C1Tq8j3QJlyxpr_CHcrkh8qTRlI5cG4xMNz7nxA3os2hcJBbOGzv4FEraC49QC0fAkZ1QA6MhmzdDAFkXYI8CEudgDnYJcNNHSyjiF43focAoTRFtkYtbxgCcIaUYmh2HYSohCyERyiJtTLEEd_bXkIiDOGQaT-cdXMCPS7A0ag__MrNkULXY4_SSEklDD4btYIrCBs-StrUujRDwOj4jpHdxhMaPSLmsOJ3J778rYGKkm0SHWMUkq-nOSKcZOt01WYV7W393GXKZ0UaohPOL6vOeK74NLbxX6ZusCgjslRo5Hwtj3c7zeHyB1Mbh25_wqI_IZ-zSS4VI0ynxMDiBhH67qjmL9R0YEXVgWsnR2siUOyqWhJbd6eEjXpA2CoGo0IjJJa3p2wrCQcgrMQcmWNIzJHlT9U3RP3EUFbYxtRMuQJbsi2yFLkBms8hyWQXdVFy7YpXkqws2mvxzusBUpezIpi6A3MQIZjZqOdD5b2mOaHBm8UXWdGQrKieOBVxu-DZ4z1EpAtBgV0RlJ4wZonYR5YETpwD8Pr979SruUDnM6a6i_v--H4WjcbLFurN_Qn9RlupI-ZfZHsqDAdBwG8kFZwwkdXtN7fbKMlZ47pY-MJWoNX4JHBYspY-KEI85VHaGQsLCFhOeOR9UZQSH1cI_q1VFNoRLGAsWnPctIyEs4ooAglPKA0pZbEtqkcxLdZOJudLtyIBGOu1HvzL5RGpR4y6ZYxk5Ft31oqgzRRNEM2dJjA_rR3LGzD0uWK8NEgbvJBdTzFMJkoTNmA44dIZ7ovfZOkv_hXNIge9h9N89vl8Tqd60WB-LSqZN1675nuO8YZiLnEwkfAECwNBHPzDE7UJ-_A4dB9N9kanBjk6ugMJyqIYRkLb4waBAZtufw0U6OUHhB5bFHnZPrv1jFRUtAIC3X1hgqfF_SyBbLns_Xma7UKRXaGLnq_p0PlcpBtYokwxwSwADuxJWk9OrsFJiZzkHWFsTHi6lBLFlZmXgoUFYsKi9NRTtSHYw7b4qRKjckw_M80VCIz5VCY4NkAayTlkVBe-wwMbxQgjy6rdkjwJ1gT6-BD8fLxr_0IYfm8Zqr1gVEjhLWoA2vI_dqxby10QHHMpVtMFTD_MTtT3EBKda6BM6QROQCn50GWdHXwZWAjXBHPCs00ibxa3Hc1fJTjWokIujV_sdsXNFX9EtKQtkySuV8UvWq1aZqeCbfxIn0h-RvYhNK50x0uEL0pwm_sHhpNqbvatzDlB0q5z1TxH80tvsBdzqkb65wK-E_dbBDL10dZ1jFZ2DluBYTrAzEOJgtQMpVcQzz31Y4CYR6e0-EZpoZC-S0LraoCMqGinunkuSD6gtXQlUnYMMcB8WoPDpQBnUZGKz3R8B0fRi8vY4KuIc9nA6tmeHsXNbjhXYGyi9zq7GjY5v4p08VJTUReLBKhK0ogv90KYecaxYPVnUpizppFRYb8XlsGMEqy0Zz5VYiGTE7yFs4gSTUuvUnQV-aQ9sddZLXlZ1MWQfh8JiRzy9xovc-Q9aL6IrMixMc6hCmMym6p7GTltdxSRIKx-gBdNsKkHXpzKbaaH8ktImpSFvZJN21UVOYj0nKi2ZziFL7FcAkiplHMJJjeD-z-_q-1y95yE1hOUQR5wxgC-BPnVRYCAM4kXItXienAW9mHmVkpd-7je7GKVbGFtzos3pFsFTNU09CRxlwLCQgFrlIhOalcHc4GdLPeegCSBi0lOk5tJK21BVoe7kNOqy7rNP5iiNTmDJWqPiA87c2dZfxRtUkMdMRGsVyaPPhuZ0p-aG2Dm-uQq5oThcoquDcUpvd7Zhgmvk2tWUq8Zpzviw1mUkHQOsGFD5o2pGNvbNtHiHDkL_BNo3DTOyxdUmwIWJiEHUpkvVfiMLKipl5c6i_SZiDgEELDaESKTADCmW-ykAq_CAmhjSuFJqaozRVSRJ3c6XaVWZiD_Mw4HCJkj71DsVqIucsVpSnm1pJkSkgxMQCEh-qylUcr_ec3h4CTmTI1sUQs0jCCfCu-LmixEC8EWos4-TOyLRL8H0rpfTU9xilTRTbHPdYDTOnKz6FuSKvzOeNHDIRZA-6BryK5F7DB03R82EAFN0R5HlgERTyanBNlrZpbM2taC3_5arBMYaS7MxIln5hsPM8AjKflNnZQ2ONFDFyqw72xurcYVgAw0EPvVVPcyuFuZH4SmF_Ufh08rJm4SL-bazv1tcjNTW_3BgwKf8TJU1JgBBiTOB2qJkABWbOEE4e2jSyYwSpMECF2KOKvYVqEMzzRPdMrtoWFYNz0aoZQNOaEzmEJa6u6aWi5RHYU-scSbuae_oXTqRTvGEoxNSrkgD7hFmIRub4FE1bXvOwZa_rHHsnKseRuHULQAaASbOpmWu8IwMjQuWRp44HtChcVSrAdvS4TWDIKZkgSBlAEXRsAU9heWXXbk8mDcZ9YhfNnp5J4MegLz6ihOy7ZpkHiKrPBDgZ3EOrWsCq_EIwfPkHHVq370qoG56nbDrymaQYfjg6CoEfabmr0AYUZJz33Aema7CjhBrGbI51ipG_yUvWrq1_z95nRwdI1SZgdG0OJa6rrQCfPybvucmAmu6C_sl18NqTvhnLSEUWd4jDUSe6Kyc2oSfunGK39vM6wWrPhS1FnVl8cYm1Bog3eAlQ3P_NlXlJjQdmkhf9WOxIjS0y-fUszOp2PECdtPuSjFQyQQIDnA1TlfbjxBaJm4FMjJ30kllTN63xFEO97KlknHI0G4mZm_J4DfvxZSX_o2pc3CFmuEMgoFpOweIvKX5uc8ALmh4tDUWAAD_XsjE5q4LxKSO1GeRvtyf5GZPjqqWGr6sHwBFbRUHeNQ576T-oC74SiN36Xg4qfyrpcZK793aTi1VfnGUjBtM0MSwmPQgOuOjDAhHBf_VmOYtByYudXjtCUc7SVBdNlZLhGw7n8FzONE_4shmgdNj3fe4RiNXV5GrYAxh6SrmpG9LpRkFcOsKChSL90_qMLeSG5s7xzGLHtui0WN_nDWW8Naw34wsjfpcbczUXB22Rd7MrNbCxsP7As--xJjayHgVHdwVy5de83emNEI05CwhQZfSPALoeBoG4bSsxjvv_kutBRJJJGPzOhFPTZXXyQszFeZBcyzWR8-J2mT_uzSHq1RE1RIKc0LPHo2TVFHhrFlq5ncAwVYiAvin-lsE_NT41ZIYKAcnrxgqDdk-wFUEI0UEc6TlRo0aaYoMe9zOgLStK6ubQ1KyQxW8oxhxoSKU3aqT9gxOO7_JSY5MJ-9-2KgcdWpkzTn8YH7atrxwAOihRe2Sb-LAmuebqQLuocuInHU0cf-lhuirbZBhuvmW_4QrN3sbgKYakwKJplaHExojyiGEciwPIx3lH6-2RMpQUtgl1p3m282Mp14DyH2pT8pamuwg1Jt9LH_k-HY3PaAtNXU_yozvOv0ID36UyqxqP0P8bLLbTrQkF6ZmU5fpk_Jc8xMpl5cRsPdhwLEFzEvOrvkCCt31X_V-X3FwYfTKa4muQbh_a3mVvKoEcCKsPEIHQfTLcetkCjsvkA18adxkIOCRx15OeF4QXOq898cTBnkX2xK1yNkw50hCXRQZlq7d0gp8zwL5xU5wc6BBN-XVdnLBVAkFdPJUmrZcZrNE1MDA39kkU1pL8lIJzm5J4O8XCvnxqGGbOdwded0ytWpfzYA8SZN9BBHFeQibNZ4aGrsyP9urxEzMsIwbIvQQmPvba88EVsDBEXkVlGga57wWUHKxJtsWcbo1mbQvBFeGYPu_EMz8ssyv9WnchduwM2LevN7YqGw5Q12vC6KBQVsXpuISxrQQwMoqPHq4Tq8p2FK-AMxokRp2itLOvDP1txXcRBreUGtStvIWzjQb1O0usx8ReuUr0yX_Ijxi9pC3lqxS9e5GRzMi-t3V8JP8-f0Uf3P8BZH81tSDHRKOngXclWUcY1gxK-C5ZYFI4i4v6AWUSSewGmhwQXOM-eazWgrOnDg5ApXD7GKzEOZbMJklfydWqM66NK5XtbbG7KlDYz3zCtf-vgqzWbeq0ODbV8nxZHt_FcqeiQQTcVLL2jCzVazZxGp8Se3WnFw8CnPyW7zV1Rylkrw1c2HB_kZ9es0hYeYkFTHKdd7rYcLTeKnkuvfMF6YSx1AzrjLKdEu99te4o2S7xm9pyK2mQV0kchJp6ro7OKQr9VZRgpawh8myeQuw1Z0lGcTKxcLYs7foJ1lcNr2WjruztLZ8J-T6W8WWXuvIPVNg9apebzFkoBA6rThCBOKdxelNNMaWEuKqbOvFO94HyWdWL6IMsS5UDUGynxoHMPk4WlejApAor2kd-VuO-_-G2v5CbWvCS_sa7LFUVnRZcIRbjReHHPzUTVnOqoNeWK83BN8rf-Wt2KX9SSX0fzns5F1V9h3p_Z8XGy2H53whbf8HHvKHBg==', 'rhythm_version': 1.0}, 'bars': [{'start': 0.72491, 'duration': 1.42566, 'confidence': 0.85}, {'start': 2.15057, 'duration': 1.41054, 'confidence': 0.365}, {'start': 3.56112, 'duration': 1.39282, 'confidence': 0.61}, {'start': 4.95394, 'duration': 1.4236, 'confidence': 0.07}, {'start': 6.37753, 'duration': 1.42133, 'confidence': 0.76}, {'start': 7.79886, 'duration': 1.39666, 'confidence': 0.133}, {'start': 9.19552, 'duration': 1.41155, 'confidence': 0.673}, {'start': 10.60707, 'duration': 1.41567, 'confidence': 0.422}, {'start': 12.02275, 'duration': 0.70295, 'confidence': 0.656}, {'start': 12.7257, 'duration': 1.4128, 'confidence': 0.783}, {'start': 14.1385, 'duration': 1.40487, 'confidence': 0.714}, {'start': 15.54337, 'duration': 1.41353, 'confidence': 0.957}, {'start': 16.9569, 'duration': 1.41737, 'confidence': 0.746}, {'start': 18.37428, 'duration': 1.40965, 'confidence': 0.329}, {'start': 19.78393, 'duration': 1.40862, 'confidence': 0.706}, {'start': 21.19254, 'duration': 1.4183, 'confidence': 0.775}, {'start': 22.61084, 'duration': 1.41705, 'confidence': 0.568}, {'start': 24.02789, 'duration': 1.40422, 'confidence': 0.7}, {'start': 25.43211, 'duration': 1.40646, 'confidence': 0.824}, {'start': 26.83857, 'duration': 1.41658, 'confidence': 0.829}, {'start': 28.25515, 'duration': 1.42072, 'confidence': 0.814}, {'start': 29.67587, 'duration': 1.40871, 'confidence': 0.388}, {'start': 31.08458, 'duration': 1.40668, 'confidence': 0.826}, {'start': 32.49126, 'duration': 1.41279, 'confidence': 0.83}, {'start': 33.90405, 'duration': 1.41157, 'confidence': 0.786}, {'start': 35.31562, 'duration': 1.41042, 'confidence': 0.771}, {'start': 36.72604, 'duration': 1.41015, 'confidence': 0.661}, {'start': 38.13619, 'duration': 1.41501, 'confidence': 0.817}, {'start': 39.5512, 'duration': 1.41306, 'confidence': 0.718}, {'start': 40.96426, 'duration': 1.40697, 'confidence': 0.711}, {'start': 42.37122, 'duration': 1.41105, 'confidence': 0.442}, {'start': 43.78228, 'duration': 1.42016, 'confidence': 0.517}, {'start': 45.20244, 'duration': 1.41485, 'confidence': 0.548}, {'start': 46.61729, 'duration': 1.39951, 'confidence': 0.683}, {'start': 48.0168, 'duration': 1.41154, 'confidence': 0.417}, {'start': 49.42834, 'duration': 1.42486, 'confidence': 0.682}, {'start': 50.8532, 'duration': 1.41624, 'confidence': 0.853}, {'start': 52.26944, 'duration': 1.40194, 'confidence': 0.851}, {'start': 53.67138, 'duration': 1.4061, 'confidence': 0.687}, {'start': 55.07748, 'duration': 1.41336, 'confidence': 0.696}, {'start': 56.49084, 'duration': 1.4184, 'confidence': 0.642}, {'start': 57.90924, 'duration': 1.41746, 'confidence': 0.854}, {'start': 59.3267, 'duration': 1.403, 'confidence': 0.38}, {'start': 60.7297, 'duration': 1.41586, 'confidence': 0.208}, {'start': 62.14556, 'duration': 1.41329, 'confidence': 0.833}, {'start': 63.55885, 'duration': 1.40821, 'confidence': 0.642}, {'start': 64.96707, 'duration': 1.42161, 'confidence': 0.842}, {'start': 66.38868, 'duration': 1.41367, 'confidence': 0.474}, {'start': 67.80234, 'duration': 1.40172, 'confidence': 0.346}, {'start': 69.20406, 'duration': 1.40748, 'confidence': 0.725}, {'start': 70.61154, 'duration': 1.41295, 'confidence': 0.857}, {'start': 72.02449, 'duration': 1.41083, 'confidence': 0.742}, {'start': 73.43533, 'duration': 1.41401, 'confidence': 0.428}, {'start': 74.84934, 'duration': 1.41371, 'confidence': 0.443}, {'start': 76.26305, 'duration': 1.41905, 'confidence': 0.685}, {'start': 77.6821, 'duration': 1.40838, 'confidence': 0.744}, {'start': 79.09048, 'duration': 1.41403, 'confidence': 0.847}, {'start': 80.50451, 'duration': 1.41432, 'confidence': 0.824}, {'start': 81.91884, 'duration': 1.40302, 'confidence': 0.411}, {'start': 83.32186, 'duration': 1.40962, 'confidence': 0.804}, {'start': 84.73148, 'duration': 1.41401, 'confidence': 0.675}, {'start': 86.14549, 'duration': 1.4219, 'confidence': 0.486}, {'start': 87.56739, 'duration': 1.4186, 'confidence': 0.662}, {'start': 88.98599, 'duration': 1.40652, 'confidence': 0.67}, {'start': 90.39251, 'duration': 1.40765, 'confidence': 0.686}, {'start': 91.80016, 'duration': 1.41289, 'confidence': 0.65}, {'start': 93.21305, 'duration': 1.4057, 'confidence': 0.35}, {'start': 94.61875, 'duration': 1.42002, 'confidence': 0.797}, {'start': 96.03877, 'duration': 1.42799, 'confidence': 0.86}, {'start': 97.46676, 'duration': 1.3906, 'confidence': 0.347}, {'start': 98.85736, 'duration': 1.39547, 'confidence': 0.545}, {'start': 100.25283, 'duration': 1.41454, 'confidence': 0.772}, {'start': 101.66737, 'duration': 1.41088, 'confidence': 0.703}, {'start': 103.07825, 'duration': 1.40815, 'confidence': 0.622}, {'start': 104.4864, 'duration': 1.4127, 'confidence': 0.412}, {'start': 105.8991, 'duration': 1.42075, 'confidence': 0.712}, {'start': 107.31986, 'duration': 1.41492, 'confidence': 0.35}, {'start': 108.73478, 'duration': 1.39986, 'confidence': 0.693}, {'start': 110.13464, 'duration': 1.41029, 'confidence': 0.601}, {'start': 111.54493, 'duration': 1.42443, 'confidence': 0.635}, {'start': 112.96935, 'duration': 1.41522, 'confidence': 0.768}, {'start': 114.38457, 'duration': 1.39953, 'confidence': 0.444}, {'start': 115.7841, 'duration': 1.41086, 'confidence': 0.665}, {'start': 117.19496, 'dur</t>
  </si>
  <si>
    <t>{'meta': {'analyzer_version': '4.0.0', 'platform': 'Linux', 'detailed_status': 'OK', 'status_code': 0, 'timestamp': 1644895673, 'analysis_time': 17.01533, 'input_process': 'libvorbisfile L+R 44100-&gt;22050'}, 'track': {'num_samples': 6205440, 'duration': 281.42584, 'sample_md5': '', 'offset_seconds': 0, 'window_seconds': 0, 'analysis_sample_rate': 22050, 'analysis_channels': 1, 'end_of_fade_in': 0.16676, 'start_of_fade_out': 271.0117, 'loudness': -3.316, 'tempo': 110.121, 'tempo_confidence': 0.232, 'time_signature': 4, 'time_signature_confidence': 0.297, 'key': 1, 'key_confidence': 0.585, 'mode': 1, 'mode_confidence': 0.568, 'codestring': 'eJxNmwmS7TYOBK-iI3Bf7n8xZxZf_3A4xmPySRRJAIXC0qftfnvb8yvfXWuONe7-ajvfGavcVcf9-myM5t1ntvqNU75ZRh1t9fLtMr56x9jnnPWdy__WaJWFmK-8OFtro5758Q2WKaOXs2_72hnn49FZ-118o7LQGffuUer8eueRsZjgn-MOir_yetnj67u2b-_OBvo933C7uzNbauM1d8hyt11X_2Y9LM0eax2zfvO04YdXqXdxlPt-LRyIb67K0meesnddPOaBbh-7TLe7m7dU-zosxdl3-27vfPQWrsI9n1MW18i7e_Evvn3mmhxwL3e16j08d7_DrXz3tlpr8eK8OZeabIJFC7_WXU-7dfPJ6vEPB-DMl-c2D_Mo97z2d-c6X7u33NZZkuOMW3hwnMM1tMFna98NiTTG7B2BsY-x2T1XktuotxU2guCLJz5nc7ihIih8xXTX4L9q4xwcvNU2EONXPb0KwNU0pFC7mxkF6fZ2O2NlPdkrX6-sN0Z5kkTNfH5wOdx3qZu7royR0xP85Levzp9e_CRf5-R86EjZ7MjfL7-jCrP15vk4mNeHSiN-hpOrGpsNnlJYft0WrasIFc2p7A4VOHX2k9dP93McygvLmOOstvadl6-fpdQ6spvN3Vw1AOVpd1dv67bF7jc21WZ3rAz4FLo-Yiib0-1ViheODZSi3rArJNKXY9Vg972xosEYXcZmdi_zoDStcApkWFDSi5A-pVU-dl65QTSysYuGtXCrqCAfQEE4D5K9k5tifKIUfW0FwAKt-UI7FZXG8FuPTteZM7ADtuKOUNSJiBlfLsTnK4_z_BAAkMXQwNjACAQgLYyaC2yzzIwXknQ9tLDEdFdBgb62OBP6wY76WJ3x1Jb59j23Okb3v1XAmr0RWGOlhxN9ci2MA0Cls9DJA9cbqHNwS9Mrjppt4AqrQdasy4bAD423cpTCnaKAq3cgABziHvkA2lywPccoskimpvKL91NiVnNzBQJXUyYa7uyjcjeNK0aG9SIlx8KR50XG06tT5ANIWcIWqoZC38NjmACi6BNFOFg9iMPqXYFxVvZRhcnhdvvk_Ivr70OAQhYs0srih8mlD06Pgh3HoACbOVpXfj_lT3wqKAtpzhMQKsfxEpZQ5yUauG1UN_hecAbsbrl7bhj5FrcXe9qgXz8bcXHFNeKemIzf3_2n8C3i7HtqX6oH6ML7e_X2U4euIm6VJuLGJrm82CO_9wMkcntHuEDTxzws9fU7GAM5qCEX-ClC_QZXyweLnoH9dLxJaXyDsep3tDj1mzFb8xR3YlSeXLhsYP9BmN2bqJrHxl0IXCOOyN8HG2S9fmPW7Kg4dD10_DLwYsE8tscYP6SyKS2ED5pg_aw-BU-wGNDiH8a6pr3H4fHLMfRFW-zjrI7fFsASzGIznjqcBVTMuW9Q8wgGpZXtYTENwaGiMwcxAYPsScv2O_7eFd7h9MC4uOXhuFCgphZ_V3nwAGyGN3D8ng5NwTTBNJnA0pgP1oU7YwP6pN8C0_PFFvnA2YALS1_RaOHS29S5eOf42MJB8G2DcUf3Wa8gBrRnljiHNdSKIuvwgKx_uQ9_j-m99QVenL0bBOu4bUgEEKjPxbe2aItEoCiUdTrX8LmoB8Kaa7kYEvTmRh3dw3Cs99O7TIQEk2gPbRh11XF2_TTfx3rZK-MY78LUjoxgDg_IXXZfwZDn0J8gew6qf4FUuEP5gwD1zSmH2KCq_pCh3g7s3SyJuSPmeFtUZHaejrWyFgqvNYHQbE8cmZxZUYstHfOvAArLbbGQHaC8PPoJBkXt5R5WZ_tHBZMIICiWP6E7kKHJ_TLUFjAL7qb4dJydLopr4WNXJjHlGSgXD149ByqMcFSWFd82BVb8rzZ-gsuQIcCI8QKZHi7XplZINLBj2ODxd_BIzwXMF-jE_RQIV4XE8TjbB4CZDxzBsEG_TyLAETG-gzPvOHGtCd6CqwBbGev5sJYBV8l4RDmRhfLT6U8JIDIo3Q10rQVVg-tyAY4FRGBf7fJ3fbskSQVkf_GUeP0dhrkCDTh1bA0A8L801jIlEjIsTYk9QCR6fkanBGqI5vLrIbH8F49djSbQwRh-CLtjLLB29BUxHcdhuTyPpmccmou6YUqu5HXhXbkk7IHfw3S5bDQfS4bCctvIAGCDY3wO1RdMj331EGE1RXqOoa0dw7sSoSlN1gtxzwgym3fRtxkJLZdY9KlleDygm4kockPyqDjrHV0ttGnfsBQgTlYCyYBT-rMkQ2zHrPHRCE2vA14x6hHiUXGLlrL8XVIKysMa1fAVDgC1A1dHYhhJiERhYngMp6KCGlcgr4fmAxtNaxafi3eBVY2ZzW9VKsQHKxrqsJfRy0XXIfuMvQ0UB2FhFIzjM1AMTP5gZ5gE2yEAQpnQBsaSVhxi60PLkorBweTXCR3YpxwLVQC4eF2GEVfDNftz1xDa5qZ4v0qWEw91NRqWxoSUhllewE3sUG6OCxnY2uAsjxJyf5ATxsHWG4-MNLmz-QybYA3D2WLjJ58MCjLWEK4IiUD8Ha6iTIDlrc0bVuLpuQ8YjuwghAldQbjXuEkk4FEZHKqLtSi9bRSZ9fFXwAsKDqn0fLuGkaFNmC62s-UbOBuiAEiQbFJxy3QPVuJWpXi-MAV-Xjj6HW6bOCSRW1jGyv74H-MTPwV8oqI3fOcYmgCzGg9XnQAU7bti1Q7tR11gP0G1q14oP0xi-_wJ9HAuWJjrvRviMc4k4Q9WCMs4DoPm3srP2Am0PhFQgC2wHxUITux6BX9KPMzwxLxwGdWQ8BQvbF8pkoE-Oq3AsV7Mig-xCRVyQ7ZqhnppdgdvBZoZn0gNL911R7hyrRtKKVqjiC1eG_MhhiEEAHjkpOwZf9Nxaieh_jFmLKFfXV7C_vDC2r2flbfsMGoNM2jioYf4yIT3iWhhcXpRgzIszJB3Jlzv-nWW52DTBYf4ggVAsHHl5i7k9JA7pmpg8Dnn07nRY_j502i8KABwHtgO0UCeAhfcj5esJitEjV4Q5JmL44SyFyzBUUrJwp3BOw4GTYDBxFU5gQ4ylrixGcBZ1gqBkDyyDE4EvDov6IElcZ7O_pJo2EbJBiJGJ-vPwmSx-CRZsJkUI2_GyonbW0IYw58n7lIBlt-qG7QHy5nsSj6uRYKPiEcFOlokBMUd32QeRrwBOKTrPR5Qi-R2rwHwiYVqYetmPaMCI2jO6f0kf4E_gJFe9fWKWM8fLADvGF-a8-CVld913Sy9b5wZv0S_xWmh5YVk-GFeKI6NyqvwsjQP9D4hFcCEuZgMiLl3gPnIa9GBxNoAJETqk7yvn6_D3TA2RnrXo_uUf71LnX6I7TTNEXPnw4ZsNxHe8qujZqwvh9aAp0iXu2C7k4MBQNvlNEdTMvy_j5v0eebpxX1mm95pa8tQNDPtAsTr1sxUhLewcczTPMZwN7wdtij_c3nRhMvk8ChLRTqAucmjZFwQm6mTPB9SLe2qw9TT_CPV8AxI5Z3JI0HlOb9uUpbomM9Iqm8yLm9smk8IVtkhYe6RcdDoGqGZPoRdrawPAWOT7MTj14CbxnATMlYFv7ydPeP8qsELRAmA3XGGEhq8EwCvzz0aH3Bk_ms_dLpx5joRw3ZcZ8lFh-7zAbyNYdV0QvqglLYpTycSl1WsHOTpTrgJ4Ys7PLEdMXGaFTTsNx8gZ-DUANI2U6TKPhCbL4fFf2rFeiTjj4dvogRuYD3A1EsIbeJuwgzlzTJBjpW4wzd6Uhsm38oUigECdIsLkB6XpClxSNDiGr5siIZrwcnVTMRYWKoDa55-7YTc-DZkkmjlhn5w03PlwkR2CQ6fw0ScyE63QRpG7kRMBvZGYBSavu8fpPMZXzm_lLLRV3GnwRTOwnyJfSaYlCbh5M2llaAKDIy9j5o1btwTRF7egwNJflm33TmFE8rtyCS4Usc6NsB5Ia_pNwI0aGJvxlyfaY-aoES1Umw1IWiilhsvxHWcmAfmPk9yLVrBiGd2FzVB6KNP-rFaw_9Uby0rb-iudN9r5cpdXTyX8-ydifsIKgba1Y2aQHQIAWF3tQZzgMveQ8-862r-opvnU6I1samR3EmYa4qQK4_LM_8pJOjG6jb5om6wT-kWBonFVd8YJbl2uGsuignTL5B-NEoPJ1JKfbGGI8ZW043GBbjFxIhMhBxD2LGQ7UkS0R5vDWE73i9wgclCx534BQfe3nZimeLTMXEYLbgmCYXP7WYV80RMGvNAD4tfTeBrdMyT05PI4dVyA_CTibjwbr50qH81uCLHQuAaN6gvDmpTMCeFkmhYlyR98LNnJr0Q4FOpawJkXPro4IBPJAbu3aBvmf2uoqVMwcxB9QbvjopCXasWDGN05-ow4qpiTBLw_3S4iSy_-woItOAZzm4ZmeYN7cQExjF8YsLcvJCJwW6vuCXrJSmBkglFLRRuG4PgCHzCRzyr6pdXEg2PJKxG9pVweBt59cBX-wHchfFErzAoQ0oFecUpE0fGpFM3LMKqwzdnwUUkua_arGRNttbshNIaYVrYvxMiiwbK6UzQty55AYjKY6OcNWQ5ThdId0JkMdc0W6y-jeeBzNG_Gob1CGkxHz5eWIJpd4B-5COJplFZ8-8mXkQ2swMecgXr4n8-_QJqnHcSURuPQlMVbUtI7Z1ya919JKjeZoq4Rq8wCTusrkJEc-vJ0LE-kYZq3JKhA0Swpjbmq76Y1cTVg0h5Q-s5LTmqiPaIHHA36yManH7t5UHiaJwQOXjCUl_EkmqT5mbey0Vv8kYaDUqaJ_TJb-KVBx-ydjNL0UG9ur7aGOdNnKitWhJF76U8zoebxwyd8HpEduNT1uw6mg-VxpO90lL9JRn8L0tJtSfwC_B6of3hqNdBMFslOSLFLsbpS8n2hNLJlxapGxPG0jhL8z419atwUaiBbNpXTLGbTPDWBYaektayUDau-tSDm0387HGmveewxld4Lr8y4nWLNY2afQQ40SGI7VEqffxCSpC1KsgekrAEH4Tiogm75W0Ynmsm7J7xCG3kgcTdnN7EiRtNoC1imOvyihNZA4WoesyrC6qiM3FZqoEv_27OiUAhO98nWTw4aA34voz8Nl0PHXfRRM_-S0h1jRNBwtZrT2D9kvR8Cy-dULC_-PlKWkUi5KgPVRlECj97Q8m1oa1J9ETUJk70Wl5gQuoly4N5ZSKVDRn-TOFypJampmzLdE709rK7ljZ6HhEZYDWA_5oWI4ucAxO1BH2nEy_tZqRyNCf9QYCqFDDS-mSCZxSTnSiWkYpbUl8z9c1Ez9AI_ASx33VG7bDCgC6KnAT5kg5iWdPsfqQFOopWbvyvqt3nnIrG4MSO-9fAzMfhmEMeZbXtZtEEzcq3mx93Itl87GKu3yu6HvYBmo43Ed8DkApSI7XZ7B0IAxuX9xFwlagI-n5maGGoqUkmUX8ktk60hMcaNXGZN2csKkxbrfEOuR9A6-Y7ht5WrM3E9tRzNDFprvlPz5v05RBLCEg9TWofj7tbq3-F4zez13wXHSbLhuYxN-BEspYlfEHiMBJIn1yvnlrZ5cRNtlktCI9U8ZGEXMcDv0I9EoL9CZ8jeLo8TQ3XkPHkK3jOGRUJWlrSLklo1XFflQlVmOLWCFoKK9IoFDJFedCB-xFgZoknHaLn0ZBnUowEDrZO3EykDuVecIOZSJ12ybvZ5DTJ_nWrhjsYP8MfjwHwsY7IxPrlPGGpKu5MmCpCXBP6urZUcwg6l5mt5-tWKAtcZuSJSIlj4n9kf3C9vwirm120DjuSTEq0qXZMq0yWQ82SC_u6LTUZjbpdMjcf8IHygJGx1UxR0_rp8QMasEooNMiCfGUHxItl-6kUCexNzt9pxihrpNQBVzHLIKDMVBYxHeNand5MIIkX7TJmXwkmLTES3fP8YXdhXj-xyAXMd6W6nVdCTqpZeGNzjCeJbQPlbq6SCZ1vUH_NTMgzrft0q2XpEBGjYSAoUReuVriZOSwUuU4nxNepZyU0vAllHyWc8gVEtIIOBjeWU2xUWEEDY3ucgudfKeyPENJptLnGUwi-SWzWnUil2vRDC2qvxJI6sfHCg2XVArSc-vkcJhZoZnUZ7LtqTJC4z7Cj-c72Es2rclnFvf4YTEkRy89wdVqHbTVpUVmvxo-jxo6zRgxsjyCd6LNuyDzBJW5Kc1gv0MOYTfptgx7ph9mynhYaJgz0BL77Wjte1l_OtwXq6kzggzXsSnKRJI70NK0kVN7pnjEEFNrSsZPMr6FjSwCwX_iBqQMgNU-oIsPsPFtxIhTFzOu5I6-01-RhaJgie90pM6Ih43Bn7uwXFFrFPNNkedpwQvn5V5K5aQqqr6Sykt1NREQwI5h7mtQFeFPa6xNpzTHMeNHNFj49yxRNfWGm0CEFt5HFiXfaawlMvXupf-2_L5nPZ03utU80C1mZkJNgmdYrZEI7LTp2-4DcYtdOwgjgBDVavutOfUViVzKhj90WPuu7oJAUXsEZdmM3WYw8GU5y49j3-UtKIzo7FSx0pUhlGaKqM7CbpErMKrbyeoNuQg0sbebGrkAkmMMiZf_7Gmnb8YF9K4eT6A11uGbJv0RgLDHUueYSysfgxAxqHYkmrWvKrzAAMfQk14R3sd9L2ntSqFQxBSSFeNpKcW_I4pT2y7AnQKzSBSimdIobNbV_nZA8npuAT-jCEyRNZifJyRN2JH1NsT3tP3Hj0NQ5fcmJu55eQmITMlsZXq9lh9271eel007Q0y6Vbp5jRHyz85XkI_8uPQT0LKFL7cXpSFHPfq1-M7kjP7t38ne2ttgDJdlPC1ByTzP1fX1bM-CSLX6JjmT909PVTGhSyMkah27pZaRPkk6BFBsAU45mZgqy576kHBq3ZsAtTQ0_CC09zV9CiNmnXc-b2Km3W4h77WBVlUKuoL6lq1RrzWGiU9Krm2677R6ACH83mpWx4w_jldSaiAW9jhO6yerAUFGFWPSVEZsihyqGkb2EsTm5bpDoxE7WBhuzvPICriR3IH73FS4Cn2xzvG0MCxSi1i05-0sS67UtgbivpHUkQMt0qRMvr6PrW3klrUVNu5cJ2XM4ErvWQJ7j5Pfw6lAOV9gP1NhMStb1plkI4ratI76-Byubx6qphYxqtU0bNp9xS5Kr0S-MnAjU1awklLRzEZ6Jatd2m2SGmPB67AGJF7uWW7tNdmlNMBtswS8TiRs4PvHcqUmylQd8VZty4iRYSworLRSpSYoCpkmd0GVhTUK4KFoSJ8zk5U3LMxHuVG12wXsxkV4khaY-bCeSUAgwluzL5rXPHKJ6PZ2IVUvxDe6NnfvTSMIbeHFqQgbZEqeSplzbZFO75BWLdQ3eZbCmoRIljLQopLUAq5rvOmaqhoAuSDAzkWx4McCyJ4_beVVUK4jLjyQ3knSPoOVET7ICV8fmvLCXCslErx52v_YKC2DLRsCXdFabhjkwJ35lLPaDMbjISatdiJMhh3S5p_3Llh67C8tJ7bhAQ9O0gtHoJ1EYYSWnTeLi1Rck53Cs6JiAxse7tFM3qI410dEJ3eB7xeiFiUDW_15pekHTuxBHuHV76VzpmogcR51CsfUDUd2JaFTKJhD_z9qmOjd1yKbDm_oY8pHu0eqEZTPZyDy4dJtB9WPmlPnsHK87tFg_s_pTM3GDlFe3U1zjkW8Yvh7ccSzPfJWlEcav1GqwY-oVXQmEGXKZHGJij-eugFI1w57T9JYI8IR1nv6XPAZFsTW_Ete7ElYcpY_ZPHgBCuzjZeKmRG9L98ErauEWx5Kmx6G1XxYUyodVLnMJKfNwKNs8QGerTZFKT-uk0FTDkY7Zb1vZ2-uOVbGhfFm0jVBgtKJ62JfzbNAeqI9X_nKew4YKVZL99aA1h7WbubXQbhnM2oaC7fXTCpPgVfBxJEtBKF5NZTIxX5XKFleo19d-mUarHXwnWRLvU2UCotylzbzwctBLlWQijX96xe2nv2w7Meu24uoSqRgDq8XMhl_dr9MMzjDfRvd55ZgtRfFsJ_kVKFe19O9EOFDxH9Qoj8RZbaMjOzvshE2niRUIm31fYtH7G0kVtdeta4EGiMg4HWpuzLqh7cjydjWomh9xQuSwvdyQ_jox318TjJEYmIm0Gwxx0lCv9dB2tR5IVXd6OnJqOhDSBN1TMZERVhsdzbDZ6GPLApbsR161pdmWtT1Jf33woGqvaZrrj6NXq46x6NfYy0eG-eVMJMuMK6kvxHt5RB6wcGHY3rxcizqA-Ygx9fH6lZAWbtXjp3prjo9gU8zrsWAde8rTTExvwcZ1qbVPhIIvnAofFJ6sFha1FEQfuY903PhHAOKX-0hNFo7G8YbP9lBwJogNV_b-GnWtvnYdauth3OrxTU-yCYCWpheEcEcmdlrQsAUiSffx2mZkSc2UJxPpL_H2e8miCe-mudLbs7H7gkV2vIeeGMoT_zskGiVJk_BptFwN84l0t9gS1rxWJ14PfC4-TmA8hr3iFWeaAsN_IFzWQ7arpJaxtEmz-U4kGXAsxdrz0F567fiXAEpupP0Pofi3ImLHSFnCpgkrn3bOj_AfgX_FBv_yZCtJV3vpZ-LcKFlk-_Jk_sXI0cd87aXFlrVcuZoTAaRm8qKnPb-l9QR7Ut1SktXzmCwNoo4dRmoHOGZYU-btmfCqh0ukovBoR-B7pP0jkXLzz4K-9ktoXWvqfNuu_6QKSr6mDzBpn78usW4q75ihxt2_N4AvZkJt0DVbcxclaiDpCki2L7fXvmtMiyA10_kaMwS-ETX99edCMC3GukZLzGLjzzaYt9IT0EoPM47BGZMb09y4Xc2iUwqBdguMiNra3i-rYVx5nfnlCtIzN36Qdt4N-KD5G0EHAq6ireRzXkYKfTg572veJXQkjlB0M_zYYus1JnZCBbE61ksgeJqRsMkcU7b-z4Rcbc8Vd-Mar3nipqFS-c_0wuHUZ5p3nPjVKqatC64RDm2HQNqqnYhObd331YnN1w4H_t73RyXzhgHJmqpMxC4EYzbb3bqU2rRuSx6MxV1zJQ5uSsyMe3Q-1N4UqIa9QpgNncAU_65k1V_Qn7a416qa8Ms8wZn5y5G4wSjqzCv-FYvta9sA_fPP07Zd69OipzRsPahSe8xwC4EqkAFMiyid0UpRX7njiS9Pi1G4gY26Ol8j-Grbm81ehr-_HoJuItQJnVi6C2feWC_e4nD5ay57nOyYQ6z7OY-1ft0jykW9XekI0yS7faguuhPST9POphbaS6SlwUOp-539QpukeFsOnHKh0rGNOavc_HWJPCtBxopx5y-KgOn8AU7Kg2ZstgD0vdKZf1JmFk9HttJmwUeLOW9X_eW3VQdpt_Qj0fX0FZuX0kRhog_DPHkCHf8PpKL-Hg==', 'code_version': 3.15, 'echoprintstring': 'eJy1nW2S7CCSZbckCRCwHAFi_0uYc8gZq5o2E_HjWVt3e1e9zIyQwD_uddyd4ziOfmxEuHci152oYyfeaydm24jzuneizJ3oz0Zc17kTLW9EOK-duPtO1LQR8Qw7wW9sRIsbkXytb9HqToy4Ebfq8y2eayfecyPyXXdi5J2YZSPKWXcipZ1oz0bUI-zE_exEnzvxjo14_Phv4Wt9ixR34s0b0a5rJ8LcifzshGr7Lca5E-_ciK5ifosnbcQ4tqI8O9HTTsx3I94cduKZO_E-GzHjuRO1fgt-_u5ELBtxhq2Y50Zc57sToe1EKjuR0060cyf62IhwlJ2oz04Qdr5FdLG_RXx2osSdaHMjUrx24p47QWDZiBk24r7GTjxhJ_q7ETmFjSjHVgCFvkVtYyew8G_xHHEnzr4TbvK3qNdOjLoR7c47gePZiJk2ooe-E27Ft-h9IwbGthGCw0_xXnMndA_fwk3-FJPQsRFuxbd46k7w5J_iOoB-G3GXnXjenZh5I87w7sS4N-JKz048504AozbiLRsR7rYR8So7Uc-NSGzzRgB1N6KdO-Fif4rbxf4W5d4JjOlbZALPRsSwE27UpyhgnY3IZSfauxEVurIRceyExPBbjLYRDzB5I9zkb-Emfws3-VM0N_lblLQTz7MR3U3-FqnvxPv8txjs2z_mLd6dePJOCMq_xZwbAbbaiAvD3ghUeSPE3t-ih40I57kTOLJvEQE5G4Hz3Ygad6KXjUhu8re4r50wpfIpbh_8W0j1v4UU9FPkeyd-5B4wv41IbSdMe32KCljciGvuRBk7Md6N-JF7cKO-hQmmT9HS2In33Yier50YYSOGibxvQVDfiCdsxHvknchtJ_pOwJp3Ir07oRf-Fu38FufBknyL83p2Qhr5LXBLG4HKb4Q08lNc0uZvcd07sc8fSCQ-RZDAfAtU_ltEf-VbvH0j0lF3IqSdSFtR207scwDr0b7ELTX6Ftj_t8hu47cg7GzEjBtRSt4JX_pTVILwRqSxEyvF8CnquxOS-U_xmFL5FuXdiGZ64lvkZyckt9-inxvRfbRvsc8f5GMnRt6IocP7Fm_eiPcYO3G9O2FK5Vv0uhGTzdiI-9yJfXbhDDshMf4WwOSNwAF8C_zSTpRrJwCk3-KKaSegFN8inH0nQtuIH9kFKei3yOdO_MhMpJ2QVnwLN-pbmEL6FrnvhGmgT_Ejb4Gj3Yj32ojc0kYU6MhGwN02Yp-3MDn1Ld57J-bYiHr1nahlI0wub4SpnG_x1J3oeSfcik_RgOcbMa-N-JG38MG_hemYTzGOuRNX3giP0f5bnO_PjIgphm_h0eq3kBh_Cw8iPwUodSf2tRrt3ogLldqIfb7kjRsR2ICNcEm-xco-fYkflRw57sTYieSB_reQrn-L596J3jfivs-dsOjiU2RPhL_Ffe9E2YqnbMQ-1_IjI2Ki51vsKznKuxOWKHyLf6nz2GdTLMf6Fvtcyz9UY_xLvUVvbSegKBsx80b8yNO8bSf2tRqh7MR8NmLq0r4FoXcjdJbfwkzPl_hRq4El7kRvG3GGvBOl7sS-CkSq_y1W_eCneJ-NCMe9E_9Sq8G3b4QlKN8CB_AtkpTsW5S-E0CrjdhXY5zHTgDoN8JD6k-RTSJ8izduRDE59S0wl29RpdzfYlvJ8aNWw03-Fve7ExrEt5h9I9p17ETaipXK-RTPTgiON0LF_Ba6lm-xrfPoAPpvMQiWG1HaRrz-yrfocSOmibxv0eK3-FWrgUvbiH7vxL_UatxzJ0rciCtsxZ13YlvJEeK9EyZ6vgUufCNm2Yh_qwJpO7HPpvxLFYgH-t-ivjsxduJHnUdKOwFg-RblLDuxrfMo49yIGuZOmAT8FnNuxI86j1B2oj8b0XAeG3FfO9HHTliN8Cl6ajuR50YM_da3COdOmMb9FnffiNc00H_EjOFfsyl5J7bZFPMAG7HNl_yoILm2ovSd-N_Ll7S-ET_yJfHaCeusPkWynONbbGtETCl_i_uMO3G9O7GvL7GY51Ps8yU_6kvivRP_UF9SJOSfwjK6jVjpmE-xr035l66ZfW3KNiPyqy_m3IlSdsLEx7eYYyN6yDux0jGfYp8vAR5vhCUo38KCum_x9o34lU0ZGzGBoRux6205ppv8JX51vlx9JywF-RSWCG5E2orcduJfsikS8m_xho0Iae5EDjuxz7W810bEWHdi3_ky60akM--E5PZb5Hcjbn_lW-SxEfvulVz7RhgcNsL0xLdoYScgA9-i2tLxLcrYidZ3QhX4FL_yNGUnLF37FM0ik2_xXDsxzo3oV9yJd27ESNdO5K3YZkT2XTM_ql7uZycg1d_iRzbFjfoWse3EfL_Fr0zMvi_mRyZmJ8ynbkSZOyG5_RSXBTnfYt9xs--aCWEn8rMRP7Ip0tdvke-dqNdG_OjH2Wdi3mMj7nvsxL5y5ek7ASTZiNk34kcmpt47AXzbiLduRIEib8SPbp2xEyHtxL5bx-X8FD-yOASlb9Es9vgW-36cfRZn24_T5rkRP_I0BJaNeOdGWKryX2JG60skP98ilZ3YZ1POvBP72pT9AUi_N-JH9UlpO_GGjQgQiY34kU2JO2Fr1LfIaSe2vTwWBm6EJRmf4ke-xA6_b1HbToy0Ednmp2_hNn6LkjbiRyZGnf4U_9StYwvLt9jXptSt2Hf6hK3YTxkxtfEtCFTforkV32LfJbSta-kmH7_FvodoX7myz7WEayf22ZT-bMR7tp2w0Otb7OeI7HuI9tmUM-3Ej2zKrjbljOdGOIBqI86xE_spI_PZCF34Rtje9C1srPkWlgp8C5snvsW-cmWbL_mnHqJ9bcq2S-h2eMq3WL_yKcbYiB_VJw4T-RRlneB8in1tyho18im2U0ZMxH-LWs6d-JFNOTbixwySbb7kKc9O_Khr2edatgUq-xkk11ZYFPct9rUpb9qIcV47kepOaC7fYp-J2XcYla3YTzexCelb2LD1Lcb9LS4iy0acq3L8U-z7gKSvn-JHvkSS-S32dS0zbkSAymyERPFb1LoRP3ItKx3zJZINH9_C1qhvsZ9u0stG3OneiW02JYe8Eya2vkVPG1Ekxt8ibUUJO_GeOzHrRtRrK_bTTfYZkX-YUPIj5_EvWY1ybMQQOX6Ls-4EDn4jetuI1wamT2Exyn-Le5sqWWKVr3yK-mzEaXHLtwhxJyw2_xb7fImFMd9iX5vyY7rJsRMW9X-L9mxErGEj0hl3os6d8OO_RX83wo6OjYh5J0rciHxsxY9-nLoRv2afHDtRt8JK5k_xYyprijuxzZf86MfZZ0T23TpP3wmHEH2KHzkPM92f4ke3zh12ol878SPnce7ENufxI6uxryDRAXyLfX3JvlvH0pdvsc-I1HMnJDCf4n-x42af8_jRcbOtEdnnPCyM-Rb7GpF-b8SPGpF9Fci-zmOb1fiRt_jRNbOdcGqy5lPks-zEXXfiXzIi4d2J_ezUeO9E6TuxzWr8WxXI2IltVuNH3qLmnWhtI5yCsRFv24gf2YU8d-K5d-Jfcg9u1LfQWX6K6Ut_i31mYjfd5JxzfItfNSL_VAWy7bhpW7GfrBr7Tmynm1xv3ogQd-JXnUfcCdtQPsWvSo5tZmLbU3M7muFb_MhM1J34Ueexbbvx2P1T7Os8fkxWfe6d-JfJqv_SU3OWndhnJsq5E_vJqo4Z-hTtCDuhUn-LfUbkH3Ie_Qkb8SPn4Riab6Fr-RS64f8W7zoBmTsh1f8U_1TnIaD_Fj1txI-emnzvRD834sdU1n3ewlGWnyK6JN_CS3a-hQ0B38JmoE-Rjq2QGn0Lu6q-hS0dn-KWKH4LW4W-Rd2JH_NLpKCfopzPTqS-E0_ciW3HTbEN5VP8yIiYnvgWjir9FvsakR8TStJOmBT7FPusxj9NKPGymm-xrwLZ5zyOsRPbKpAfOQ_TfN_CNNC32N41MzXEb3GnnfiX22TCsxP12IjTMpJvsc-X7DMi-5zHaDuxrxGxyORb7PMl_3sTSrY3wsRRNsIBVRthe9O32E6SvcNWrMaaT-GIk29hk8qncErCRuxzLTnvxI9unbATPypIzp2wCOFT_OrH2Yp9Bck-m7K_iSadO7HPpoxrIywv2whbZ77FPteyr_OwEOhb6Dw-xXtdO7GdUPLOuRH_dNeMlOxb_Oia6RuBB9iJ0ndinxHZ13m0shP7vpjtlJFfGZGxE-XZiH_qbXHs57fYzyB520bcNjF8ix830Rw7McpG_LinxgX7FjZOfYof2RTHdnyLf6nk2Pe27LMp6dyJH9mUXeeL7fLfwnHfG7GvAtnOL-lx7sS28-VHviT0_084EOVHrca_dK_sZ6daIP8t9lkNC0W-hQ0fn-JHvYXU6FtYhvItpK_fYp_zME_wLbyX4lvMsBHJMQffIr47MXbiR-7BMpJvYfrpW_zITOyrMc6d8M7hb_Fjjsi5EzYwfYt_yWp4mfG3-DFH5NgIDwQ3Yp_zWGUkX6KZJPoWDm35Fl7c9C32E133U0b2VSD_0vmCa_4Wv-o8zp3YZ0S2nS_ThMu3iGUn9n0x-4zIfiqrRf2f4kdWo90b8asv5t0JCye-xb4KJBw7sc95PGUnjJSf4l9uwY2jb0SSCn6L_R25-7mrDsn8FttJIT8qSOZOZA_lv8X-9hyv7vkUP2aQ7LMafvy3cEDup_in23f39-taEfApmomtb_Ev3Sv_ckduuHdiXyNiEuFb_EsVyPZ-3RniTqR7J_ZZDZO8X-Kf7sj9MVl1Pzv1XyZ27Cs5vJT0UwSvK_kWEI5v8Ws6atyIf6rk2PeYeDj-LfZZDenrt_hfu303H2UntjfoZlujPsU_zeTYd5Hs6zy2d-T-yFtsMxM_Kir-93IP-9tkctiJbe7hf9yR-z-vzN3PTt3WagwI9LeYpoH-S-SWgWwxpzskr4hN9zVKOh18UMt1HeMuIc5R8Vj5jc-cgT-4-O-53w0E09rZIybarie9qbb3eUuJ5QzjfAuOKuYnzXQ9ddYx7zn5hNkgrk-_51Xu_D41HA3NrO9FhIhvnOUId39xvu3K95NGy1Dzcb8vT1XsVquDvQng7hhe0Mz98gi8W2gdVIQ2TYjTzKndGTCTr5QD5OBqYyRrtxqArr1l1pgHaOcec5R4lvmUiwep6Qgxvzx_jkd9aqz1Ys1jbzHkoZNrhQ993vOdsLP08CQ185H5bfF8x4yxoldvrXzI9T4NGn7O0jILVmrrbfg103d5Z6_3FZ_cQ39Gtofv7HdtLNv14MbfWVzvnkvwspJ6Z_7_lexAnKOxmtf73oSKJ8ZB8A3jPZ_zLnncsROqawaAtFB4pGPUEHmqEHIbV-jvGHxtu96UwpV6y9Hv5vXi8c6TdWT1as9x3PWtrOMshUDZfNC78wXvPePZCLxyATzO0wnR3btAeYnj9umvMz0sZB488-PI7ms-r-VRrXS2CGCV2GunSPfrOZ7zJAYUfBva8lQT6OeRQor9aSxxRwOfnK7Yw5NZklJYYDZ-3D3led0eej03q8AWoZtPb_0IY9aAYuQTZ5zDbHepawPON4aT1ahtsGcWtjb-88z3XQYuoZSGEtWYcs6p869sHF8b-IQEshoekPMg6HPLtWQvXGI1S1KPxnXnJ17493DFUTsIAW24ZsiZ5XKU8zuv2edxa3Jjdvbnbnx3r1jHQ5S8xyhvRV9SDJNd5o35srv0FoYvX1sd4-13xoYG-g3yHe5ROWN6Wuv9Cndskfd8cTP5SKWzDzOk9oaZQk98Tx6FL4G3xoHuFL6CPWNde__blDnrfb8NJbw735qud74TK2Ofr7l-mkqqD0rMinYiXRhXnOujWI27XzYV3i204uqho-2-64mlvs8zI4p6nrHzR3W-PBpU9Xrtu8Nk3rJ--lTc6zh7YyHCfFO-01MGfGn9ckYnjvXx6wlGnu-IZ57PeHBR66cOiGeHnqugaHgzoLh1WKWd6UCba-QtmkX49eSjj_fUZeAHu5NknnCPjO6jCjAlDSahEbPcHvpghvUIVh2bT-Dl2dkS-CJMByWdmJSrP5-Hd644kcPz9mO9r1OBcYqN33ed71pK7tjvZG9LeTo49h5XvStM9-W70986D1Zp9ZK8KcSKN1EJO7E6NbQhBTTzZImJDA0bevBk76yolhv15wl7K88dZuzXeEYMfPoRS0OrCOoscuCL0jnwF2iwPjrGMMDU7uXL9vWlGwMeNVisu2CiJa7duq-WRuf_h3bHPMtlHSnKlgkFPFacOC3CNwbrer1Pmdh6TA1bhRt3_s7RdeW9bdCbeGYcS4MKPMQVFuitzQs7h4YwqvqNp-n4oaXoMUCSnjgxsY43wwb-7-7_RzceHPW9VLRgdmn9dDxmmHuP939-CrR5Iq9e_n46whz5PxqLJ018C65ysMp1aTtqQ4iqwI9gOfAzz7enzo_7dUeMOF8PPgfTI1TFZRprF5Yd9TuF9XJ1qnpL5YlI6E8PBz8sDmN9WcrZUPeHaLSeRUPGjogbMOkz9IkH4Q1x06fFM9oqbnxc88LPneU-_3QD15r70qEzxSuENN7YmulO16ARxHlVPO3lMKs7PpUfh4BLyewB4e99_xS2wEmxmnCUUUfEkowWI6I6hdfD1yxfR6AIATDQa6o8Z3lbMGcQsUFc88Pq5LVb7EA8Ccg5_PnJ1DHz8_95hj-N5T_hnieRnshUA-_WcfSdb0pnaxfw4Oa5OuzhJnqjnE4s4-8HYaNixqlhUDw8e1lmKiM_qGlJjR-ExzeZEx8ZL0LCcx0VA4h83wOCeSbR8MQWcX0zgmo0J7QmPsQV_gdPHUzAsMFXL5doxe83p3O7shm9B8SgcJXFuc6rssd3O--jJ9APW8TKoHb9mRcO98V9nab7XLpi8SVRIldPBnAkIIfUJ3ZQSwCTlLWhBOarH3g1QiWLTHBGdzHLI-F_7tII6wmniWaO-eJOLxzqQ2B-LsImL8qujc5DlHahT4crdfeJOfBe2BnoYs710wfPMhuKmXAwZ8WdPWF9PGwQp13GUfIM9cLlNOATn7Kefn1AM3IU1re_-Xzrg-E3wkM5HyAjr3th9jiVe6CPD3sCiivgtIh9NwDHE9ZPzysUDHvmjNe4OvqejBuYHT7gPAYmBphEHcILOkqD1U-8VXkIK4Rj_T9u_HrBIHnyx50_TyP7dhmDjQXXtV5mvcd6QeA77gA7RD14tvUeR8SprtUAvhAfQBXnWqu19mvZQURgQb8D38sr-VRrnfkB_sl1xouCG7KnPjx_-FtnV4g1Ov5WHC8Inu5DjMoKDfVhhCSo5mXWMq3HwOWMupZkiqhKgjoQYSqvnMv9jlJXhrivdcEngF74-Ih_BtW6RwaFBw9b1lpcaw3Wl689YqFb_auLdRcKEbj8KUN7e_zP-_JtsHd8RYrlGmn-oTvevxMZzhMsej3nBZhq877DfdrwgzYlAivwraAQo3etExSLtWEnCcZhhMMrvazw7X-7QULjTi_wRwBMFMFTY9SEtxeU3L1SGNzja2GarAQ7eGODa2KOlVjgcIInDrJPXRCRR39xgH3mCISu5LSR-2F_7p5ZQHM0V8hG8xvrv0RpZwXYAPExBVzSyIH4p4HVgO_soXTc-i2OG_xqOjI7eBr0cN9AL0JPBno8BzTlhZIQJfFQfM88EuuP51q4vCQ8p-9OrALox-rQEGI1ynHGXE7WMdXZ_oeVLQ37j4r-Zwf_XAH-97pRMwsi2rs0dhnE-ls2KeX1t3-q5yfzMfVP9dh3VNlyRZwwyNrdf4lnN8-X7_W3jR0CP4Pew-oMUAnZYqBNbQccZxJPdR6lmyE-WYSla-DwOoFF77vsqLC8hHEhypMy5gtCeXFlHpC9eenaesjlCgga_CqE5lh_-59nXr-39Hn98nJQ633Xavy9701QnDDLCULtf96W_yMwsp_xP3-L-yQu8Jdz_a2XVPy9b-Fz51rnHgLaBErrf7ZAYJprNf6-t19vA1p5lUSFQoDtsfGGJ4x9Off_Xue1g2uPMBg0w3Vee_R03NB_1vm4cWOQrZrXOq_9bcTs6z8OGbKOywCTpmXdsA1-lrLUObU__zyDxfaYe_vP-xJPrgRobc96X9fuXLYPTAZp-L4y_zzSmcp6X9hG68sdrq0gntxnKGy4-OTEuw5ijwCWeDXWq644sxzjm2Aoxupr2f56t7Wra0MBVLP0MsIxMKK_iJPELvw2NgDWhcE9MBIUKE_ME40Y8PKZA7DyJRYCfQar_FgRUM77xI3EaYsNLAoaxLYRcooXRqPYPE7kUWrw7fEv40FvWSXoLm4WFxW1ZJASPgyi4soVVJPFxRN2iH0AAQEfmykSMw2E-or2gGTTgNvFh2fOLeED3hSBlS_KpgW9qR64q3UzK8HBO4xxi9DrjJ_mhZr-4BwQVEDCKs1nFVlfTA-oxrsChk_i6jMIafzn8h6A4whce1ADOABQO4LKiH8PgSFAsEDzUPzGTsKb3xpBWwQtfJqfEdBXU0HXWjcQUBhEmaeKyPtKF-DAcaX9Pl4pIR7gRssItzeU3-q0k7By42tvUD6PEAjkTo6NAchf4Z6QmKkGA-ZQSeL1hfICq6vjcRKb4EeB8vjihNWUhMbDq_l6q1XY_3NgPZgHeAPoBYefQ2SfcemP8faq56MaH1W_A8GB3kggCFCA9F6cSW8tJJEfCBiMCxoEzAx9rI3HBADiqyFbGUoQARVEsiNkD0aN7aApME8XVUVZxYtnazg74nmWDUBgWEMQApZHhMMNTHkym9ZYCHjmbUiYeBoDL2QAaPDA6CdQBcVl-VInWF6EjMGaEi1Sh_3hJSqrBaRlo3jgN_t5UAQwPSEh2WV9uQrrps_wCBs6cRNzmXjWIXcHNr2w11d6_bz3SDUS3eRScEqtEXt4sSHwebpyxBhRK2B1PAPMNvMsgGbs_ZreZEkAYregsgAFWdSjNsAhwCk8CcsFu8V1C2xYsdH6tbjKhCZgnqWLQQLEGos9AViZsMhrVfW4Hs1EOASSAMEuEILRfBTuNpEEYgN3E0kz4bSwYSxJrhU9ApxlkYSY9Vx3EJqiKjzelSyYOUowC5VQVT4isB8TwgNfBSrO24shzVCx8d55irUKZwDZwzqcpxPQMr9GUIOdsc-nzLC_gH2gyQDHgGbi29XW_F5m7q6G6fDs9Wr3bRkYPgD9rISjE4tBDWCReOwCDXwM7hE8wXbhG5MJQon_c3Z8XvNAKXSUFajCzrNPJcYX5sEbgNPrk0chdLwv9OBAI-SRBTotQy3ZLE4VmBCCYb7g3viX9-UbbRDUQIKwhiiM_UDtT6xznISJB0zE_xL2rti8Nr4DsolA8wTbBnAZuAd3cxN8CHK5Bn1dB7zd4LmLCFviY_fxw9_i0Xgp6-55PTwaeKi_pn_4GWAH6DfsJ4aA8A3pOVlTEANkGQCRiC9Y-gt9GwJLvFyHIsNg0azrCA6b0zk-0peMfbAlpoJ0zi-EMMqDpdp8D175rtBX430OACZ0kpD89vmCWsF5bDdOI6Ur3NimOZIWALWNfVNdDhwn8F3Dre8d1zSP0a3uPMBcPLoWfg-CCKbouTerMCYc-50JLolxX3PNmlrJZ1QiAMxwfAnQjsshjC4eZPKPfTtyx-Gy881TC5bGPOqAo7KIwYF05xuvyLe1I5m1P18MdJUWYZR-OcA7Q8rx7wN0GoCYj_lmdA5cg_8JfCWGcUctrA3iT4ItFuJwRF1eq7bOBoAhLs2LOJdTBMVeEP-X7cFNsBJ2leWSH1g9-4FpgeQAQIBUwOMcAGb-4YFJvAUf3U3pnKYRUfqKLx54D779tLmUB4vwF9krv4wGxrvi0vE9gC12ADc7YUPXBKLjwivrMp_Ucw4sLnyt2MB9mnTALgEdZ3g8BeDNcQuY0gsfQulgmNinmQ7A620NGLAdiETguKEFPh3v3niRggrhgO6VqgWh4XPu0o_unp0T1hDHjSfraP2Dtid-QRhiNs9hgzgtfhtMjEvAHGWEBJvgyZcN4Z2vG09H90dlCZPnYfDgCgYeDaUdV06h8Ix8N4wZVAiTAUhBqvHzhcAO4Ylo-7WSHCwvILAT5UZDO3s6MeHAf0ezQd_vicbBFwFkV234DoI_oAtLNGETBEEdiE3kAdWZw5grUMEMAD7QObAPDiwFnJyKDVGDWvCdoBkizXsT8U1YgOUPTDCfhFBiFzApm1_PA5xUXjvygCRATD4Qcsr3eAvNcN0fQiV_AqNAo3DtBRrBV_O8bP-I9wl5Ry-z5xpsDO4PDzEBXgV-UtLtv4alongeMA3cGk325IhP6ZBJUPhtyih3D6-Oq6aOAWdDDrbrhCv7HXBhf2WyBXLGoxECQPemYVhj8JwcF-BoXLz4RoLTeDFO3AVer4hDKwGzyohTwHDOAh9tJbIsd4ccpGW-nS03oeFFZpkX59HxB6DCdFV8Ehz2Biqi0qhUPkaAYgpZg_dcvIaR10HjeB1evuJiKiSiNdBhMR9-DTcV7YAo4N8PmAL73K6IYeAzn_sBGTcYNeoP9gLugXOgSOxP9tI2AsJJADthn5ep-9buCYwizqNzEXPyVCkTwF9hSsULgxSA_BCanCG4Nx729UjRNBEeGNPhb-vwUNAMsLrIfrWaT5hMJw6Y8MIL48ZAPxmsA5YbF8uG5wqmAaz1MsMA1koHu6cewZ2JNQBqtpdg8ULPcJYXWwWWuzo43vWp2fMADIb1QG_AjSPzc0Le03EPF7gEeHR5-7vpVELqCT_ANxj1X0fGAkK95g7QzRNk_mE-86myaMBAKAG1xW6fTBhD_WIBSJ8nYSkYvEsFMpbzeMA3-GVcHib9HKHg-0DgHnKe-hIemz9L2CvP8wY5Dg6dF22yD4MZX4wL6BImlAvX_fx5b4IKTpK4BvmzPJvXM3UwEwAQN0kgSR7cLr0ahDMD8SP7xPqLY_Tr47i7SDwrD2qRoPsHVAweZU7mQdXD41_x6LzA3SRitaJCAcTHk_U6GrrEW8C-CKO3SbR2gSmDYRuszJOekCOiBEA0vSC3FILskGdHk8F0hCMPPnnuCC-a_G6Qd79gLvwmm3OFiYriJuE_FW6CYqA4NzBy8mbBKYLRHBZh8vAwCucL8qqW74eMxjyPJzYDDSTA4CtgWyozxhUv4lSEr52wvQH_rjwmm4UK58qLRTYDO_AlgSbeD8C731A8nXp5gYUmlnHQuBNe7wVLTpzHeaI4oJ8JFM0nFowWgIxw7BZNEUYjCAIUSNx4ayEceXM2H5TXJz-YE8jODOvwtB30mOGzZq5rxMWcRjwP8HCcF2gqeFpdQZt4jgOkDNLG4CE9Hh6hwkS9vqaTnwTBDH_ofChcCz1Dc0Dbw0Mj3sbzVPxHx3JAH0BdeHEe2v8AUD54heGRClqD9_XIBvXEH9T6nu0ulyeyk00fJnMBuLi7OnB6g9dOntFUrwUEAN5mWMBxKDc49YAeHmgkaPMFpMDBcKhprKs8ifP1wfNbchuAwRGWhAJ2Twrwo5ACzLcbH0FZYFocG1rEToGRbjzjATwR3MAbCCc4r6HvYflzLJ6OHbxV4-tv_gMbhvEn4G_IQBcek91IL8sioukQWHiWWFeySZxD1eGqKHPE1XuczrKDkP2IhbgAz9DQSVgLJhxMER1o2I1fwxaPDkF8ynsOfRhLRqwBGIBLoXtsSc_GBFgFIOMBuIGUHMyc8Sbiu0MMBZ5xqaCc6TI5EjySfrBJr9IypwZiYym6R4doEFGX_RuEAb65CZOyI5Ux7x49ocJE3jQWuX_Zl4tFgyKziWZgCJ7rUDKJyjzS8zwBrXvWvVuWgxAqzDWxY2BOHkdkCk56D50u9ALbSGOYFzXBlUSG0Al8bXzWPJmezGQfQ6vCFAkBmFIldK4fzXHgMVEYoFa4D49sWHviDyQfw4IIEN2k-6jvsDQAncSJ4l8bXzdaJOSsXEvGKm_AOagNl2JiDziDxkdWZBazk2BBUDDUElrLjmGl4Szv4zWOulX2DXAD8npSTHwkCxqAL5BynIL8AzgeGgw9oJEd39DYZICvFfZmGIbUENBkyudcS3kEovAbiE66kMZasA8ankrNVl28JgrlwlozOx1FZvgGmgS9IrweanVZ2_IQvWolWiwcAaR5RkKRgRzJT4aSN2wJbevd4wCsra0vCuYkoHER0Mv6And49QMHgKfAvYBlb5jRA-WPmDjEXohJ6AVTd_Mq_IhNrbzUUQVjkdcCBXt0BKpvhEb-BMvFbWLot6AOc3h8nqM6iiWgQy4kziIczzktpMi2kKu3oLaEllVYwnQI7mMp9dQXH3h10R0MEeRXPMjOluOYQhzAYfYH5z6tEwCZvSwaOBFMDP9IshkcfUggJ2wm6BGG530qDrCH5WdteOvLw4luioz9fUzoZpjDuIRMt7H9wPG3F68EFKqiBrTpwBw8_OYlSgYfeUCBPnUU0xtsrowWEl5unJhQMuIPz55wzZ6Dgg2JXwBliQE8O7xo-duJJpDVmYl2izfcC8UX3gAFfFCVgQ87gcW8fGm4jWYlQ-NNYXanh8kNnA6yAdHnyvtYycMisb8AxiF_gyqhXcPJ1gABIsTIuH3CrCnKeJjOwyCJSR6aFe_LJu5jwBD1cAYzY239d55ixfc4HsLO7SleP0DnuETUclU0H8S5CVhf1Um4oIE_GzfGxesDQ2pd2cQL8GYGPUJkWEMrYh4IGn64GL7AmHYLz0sj4_kIq-D2E4rAvqUJ72HtZ0c_7I1ya6ah-j08IgD_8sRQvtPkmIcylwXtCbDO9uCwPYz0YtAsHMZDXHiXmwiEY0245A52wC_iOqFqoHJ0PEWCIrEBCAJlOKUN5qGJ1ucDljmyNZWWKfLJdbYGZIPp6lYC9DFYp0-kwd6SOeOrnNVTIpCh6AaycpqqgjqvXcBTB3QowZhsusVVx8E3TzwJHBIKSGzijXhnIlezDgC_GjxkxYpgK7f5vW5Eh6DgdDNgnC0gQAEyw-rhn2mdJ6A5wyqvzu5V1rjjVonTxH0iHr4LuIi9tugqHC_eD8yDszqIrtBHHKJ115euxeSHTNJsE3o8Pd4jgDtkhhCH18kekbMXwbCHrqNhf5WL7_v-ZXSH-fbDVAwoPxMxX8z5AnRjmAcgvXgyhuVHMRcehjgfQFryoiOtXm0cC9DYEiuA4qVGFKve3gjVMgh1uQ_-FGYfX5zvgMM-Pn43tM4nEfiJU8cyXaeJeLNM9Zz9uXzA7BlHKg4xDpInFJGf2DpCQBe9iQKGwAcof4DF0ZH5nJ7_qg1YDo7CYjwWpEKgXjw4Thm3lUzq40MKuCFiXatcLgm6IV8XxAh44iU5DlidvMeJdtw-w9Mq_xGFDtJZ6EX881cE72uCICz2EcDWlag-PIZjj7UrgjXYBvyLVbFxRX4VPda01bQSH3ExseHH-u06lG45BoqP4xnnmafXENvjR8CAt8VhSZsguXo8hWfAa2BIvaxpQOdw6p2-M1qtQ6RhVYDpNsljdHw-H2UyjxUyS8vu3q3DKSKg5byHJTDsN3AHx-XTsGpvWtdR27aOIoJDTzEg7LJc4MZYhPHGVqtZzOV3L6J4zUs7a4CQkMMLMeWvIHBrgrc5eotZUPIwQ5cZCSI6sRHXkTJBGveAMbBPOu1xPW9NEtbsCaFFii-gV95EOIB55JDNCUY3jrXBUbAGj8mHfKxiUyiSVafw9XB5EmdmyCqCSKQOFfgOeMB2qyVl09MJfnbCZ1lkAtVDSJZAo8O4ekKGF7fBwQnGADbYt-evBYyGpaMhgBk-TGAkCbRiFp42HdnCu01boAikqZiDey3maUfkjWoRFeP0MbiO18YTDhAniJdvI_JjnYPvAhUcKg9OA86LOUKwQAlAL5zQJUg-bsK-m9Eh9h1oxaZgQ3gtHp44DFgqTmLG71taVqx85FksZ4keA4BPXnXyVMMBIh3fNz3Bzc2kumcHkkariG30BCYQGnELVphmv9TSLCJc1AJc4hJme9hmmNvw6LnAxa3EPCCH2VI-_jSje6BF8C5eIJurip798P4edocyYJom_qGoWFUW8hXzJKv9H7ZDjGyYSs6d34fpXk_WHalnR7H497AYyG6rGibxm3fHUXZ_Dc9r0cSRYsD7VJ_7TbDxhiVkSYHdY-fNrs48IazDmujqPc44vscr1fFNRIrpBPJW16N58AWCTSHDH6yUaOxYOvBsT-t_k2P5ZxwpVI1ojTttolwvEjAymUCqQkaQwhBoHEH8bxIdMw3E0jz0VC-0Bcfm6fQ5bLrFEnqObU0XHvfC_4FPHnghD9MB-gTsiUnB2NfpcrWGOqdgEYaHP7j8Z-3AIlZniWq-uChYLnlZ7Ua0ISIHp253tN2TBCvZE9DtXg4DOvzASvBJN-Z3FJSHNyvmwcx7TTSi4_OheKmhztYZ3wdgxnALCRRydYK0z2yhE9QuwpgxGsC_kY-4c9xLZ5raChWyzkIMfPOR8O8bHAxkg1ibASRy8T_W210O27NMXFTCv-d8yGJR6KHvUK1WDv8kBlc-zKPbE9iIZw3SYnidqQ7Li6ql-uyolc7wmjk8UbLSOYdVn1mtGV7jkCCjmDOOGQMwC2vJikeTMa2rWfFIASXoGT8NIzBxV_DHudung-6WAFgz20dEggbjFQAfgLu8bAUShpFjQgQwwtUrQEMlAEPT0lgBQTSpjekF6Lgnw5NwBKwjKvO3zeNwoR86GyAvgyiUGlACl_5CCMDBbK1c7SDEV6I1iz5gE7C4fD4SRTwLPqGBR3B_sfsznIpZBmycvw0gCUv6OmtarXg5LyuviFHSd-zLH5kENTNnETIeJcwbXwnY8Vh8aP_8D0ALcg7mtDHgggrzvPzjww4R4g6LQMVPuhLPAPCtYC8cHG6KjwXvWFx_eFAEins8IIBPnkAy_FYLPI5E4Zhw7uA5TAz4qicDcDzuR5skBdg-35a9ESefYAp4PrR8nYjxUgl6Ns9VUEmgAkkX1rtfbb1vt5qv8p1Rpo6fyfmCg0Uv1jossIKrOETHzZp_iS8QovyEeDY8kQJpoC-4bfDWDdE3aXsCeEDffM2dCeulmB8_D0J9aWBG1sMTisoK8KSa2eVL3t1_mxImtMA2NnacD3TEO_wfOGJJKDiGzyWkwJ1B0VD_VbbnaKpgdrzly6p-cCcxDowJVbNWBtU0cWGyk0cWNJjrjB6pg3FBE8OXNtwBlI1ovQ7zJ05VPTwOAHqJSYlZ1uym9-L_g5qso3rwT150fh98DkHTvE8lOpooDh6kOqqvOkEHOgZGs4IruNzvBaMxRdhuWLHVHaxB8GLsTkQmtF38gPeJEXgCkq2XTaOsLFaDqXRYJ5i1hmLZLCp2oCM3iA1QV-GWFe8K_7Gm3hQAf4OFz2BJZenIjBvzIB1zhA-a-MInQH9hhTil2lAqcDjOzcw7_K2ventMB_aF3yUQAcneVTUsdH7v0zKpHEVSlmRH0-cYArrKe67-Mrb6sf8Bv4G3fXrAUR4GrhNWIVI-V4FgNgsCo3s8M_QUv7wrmz_Y9W50w7lXkyiZBy18xMtLembqPfc4j3JOrc9iy6gvJBgDKduD3kRzA9NaPQy9e9LM4wH-4V88XSu5wtdHsC_wAKuZ33sBYp6ng8EW2IXhTY-9I5hjsh_5fPHLuAu7qq1wgZMULO5ag0xe69dYJ1hT9SgRsB9xQDdgBr592IQCNGpsBygI9WBna4JY3jgG4pNJ2QqZOq3JYgNlOC-71B1_TPy9MrZiknWk-YCgABw8FYYPi-Etq2Xa8pdsKcRpvsME0wsCjMRFFWDNBp9El-ORghOLrbnnqcwK4ePV69j41QidNpy-q_kA59gIgyZcDhBYHDFl0DV-hAUBy3g-DlVoL_oLM4iWrjd89Sr24Vnu0AEKHewUTLjz8t5KHU77gW4IyLNyO6-Hg3jeHiQU7c8ap6Uv2JWHpvhTK-utgEs8NupBdL4xlQvO8thP9aQGXRA3Y1gsvGfNgVB-WCwCVq-5mcK0t-F9Ud_7QOOTx8xoyx3gENFKsBRBIxZ1olwYwrSm-T2A1M0tAKdnXh9g9VwtstlCAMgbe98tYQZHea5Qb2i-FYFlQJEA54T1eFjJhq3htzBAy-WqiYP4eiBG5HvxsKsg6ui6sNEreArz95yzWoY0gfCm0fEo9zlZ2OsCvrCF9hFX-AO06ooABwCvJxyAvL_mMrA5mrVSxi-wp4FDKl6fF5sLqSSivecsrC0sGQe_yrhwDbA8Yt8VBQIAO0yoWKVw3hZ8ybpyxf66bsLKgyggX8SMpdDL3L6NdZ52s6AV4SRKpcfzUQ_kbN6zHc7suaVR2VP-SEDCuDMW7XTiyIrcXtcFKjmb3wgs8pOmh4K4sNecKLRUd4R7LjgAIga42F0iGIMIj4fwWyQbDWsnMMdcpuXzaDCRNti_ZsuflefDYm3TwKAo3tvycrbf2kaTbQRhAtS8tGlA9JjWiK_7jDzd6y8rlwnJaCGQTzyE0mpFaBzUEqOJUERY021PIREZ8sbvs853WwXkDRTBotgnQWBwCgPEtREk02zWWdiQY8MP-9Cmh6LttemvAk94PrwzSIKV8OwPqm7SBltdZakd2Aan491uUCDPUlf1E_QXQzgbWsQnjXoLOS3nhuIM1BIFJ8p5tmEV9eyeBVt743ETO54SiAdbMHN_oVhhEgD5t36e0XRJXjvYPUoSMVlg6rkO-Bu_bDJXvH6_nhPh8JflZZbHwgxeA5fmKaoFRrwgoafVZTOVEAOqJXKuPb8PsB14ApedLIpAIYKldrGyGnhR1HpIj_tfk8FtaH3uM1o_ciSvaR4jpceAB1gEbBx11ZtYk3X8NTtiaxD3RJB8QcLpWRUXnlaeQPoep6PkgXOAvtatO55BrE4EHJhsKp5MOBUDG2dj4c9EgTYJapgFL2HlMOtzofnJ_gawJCEveCBjAZsnsjwuhAjPbeOSxb48CJTaCGENH8gk2lhXPK1tlgDMia4Asu9FFHE_kRjFQhPBwDSmMIYtYXO8Zo5wPxn2gTO4QGMsMj4HdxzsFwHH9WqZiTASLZsW40KqL7NKOY6kT09xJQ_ApHDVVcsdrVVkma0lajbE4ieBlVjxA2vMsGt-v75vYSOD05fzg33zR92cLwo0HGx-m4m1HRq96dCYwyzGZd024GHycRc4DqQW9FoPlNtUqhmOd0Clq8e_1r3BXD2ILBl_MU3hs2LDIznCKR9usukSLXW08zSsXVYdXyuPjX12dh33GKxdrvZ6nOAWOKzekhecF0jxffAOfBfOIRBrAsHJM4EXd1Nsm_aoyCkjDtXCBTz2B4BrC5in-TLVElosgE1L9h55DFHMkqPq2b7kM-PIYuCjWZDbDl8MvAYv0ATzOHEdFlnwNdmCQ_7rfXj8FavdmfI-Vtrp6c_7jAmbwTwPi9wIfA7twMVf5UGp8BtXisFssfZrK1W3EePIQvnbWWUZuETUHOgQwdV6JZzdaTu4DJNtsWIPEpfvNaTG40ZAgUzXhOXqS4M2vDODQVmsaxAP0OBiOQmhAJcCpEj22Jn3bTZ-YGgVeG5714tLxBfethXZLBEyDhoHOcNFHI8mY0oVzrLcwRoxTFaEZ3rCeop-33cE8_YT2EkkZk1viALP6qBJhysEsZTVEVatgSTWdEqeqouLrCOq69QOvHnHBxhjRLysc2TxGu9kWViKtt16Eo4FNFyAZV5proEfyZEh-G9VBhoJloTFg4JtRDc3M_I6v4Ybo3YAxJgwTMgg3rcDAopl7ufZrCVIzmoBg_V1wOMJ7cIRaAoPVpona2C0CjSwMWCkcV1elQbm1tnCOGqBRQED8C_4IJDRtJdn1Gwxp2Ve7Oga3RENWR6a2glGzLBS7p42okzhV7jlyU52jxK6Ym8BKJcNsxoyr2HyhZ8C8RNKZqEeK9kt3LAjiE8ForbxXEQ-3B8xPoEhH_ttPYE92cdoyV6zQMQym9WtYDkBhnE1fnKDXWe8s5ML2CXAHaZufkqKBH4dw675ahey-dbTZA74yRwOAdQj6QGAuj1LnvYq3QMjsCGyOn4xHBaywwSG3VKmrIKtVvwO9DDjONj3O1iLZgoXeMirY9SNPw-OAgXsYjAYBRuAtSTcKCyBP0e7unnSYFA7ZC4gKiIvjwyZn4Cpcdg1BZZ-DQNHOsS-gYXBvz_vjT83JWDRXMbXo9RQnRX_Iv8tgPxqxR7OkcB3LwGheVZlaINEpFsCk5deQfnryt7wBLape6MPPDMRXE3Z3XA-9P5pFq4n_jPcB28KmLE_k73ho-LCJPabNoymPwQSPidV0PJ4LJXS5_CL-HJ4BAikP_VlD1ZzwJXhlt6rMr1mzgJRncJLFG9if_iibn9VV4vsnQMaK8pyOmqX0PaYpzwt1cnFApvVaooBo1XmjOyvb6gAPhFwjlZMD3Fgt-JsfGZJllGaySuZfy2W4fFfgNDserP82pQiJrci2IldQESsOLDsCGN6VlemTZ_H1MZwQraa3w1enTz5DKDBfkX2j5Wp7XxuO6muaHnCYQWJSWR05yUQZlw8dBzYcbZiESy8w2o5laMSBvkGuxYIAnh0K2bF-XaN2PKazBeuovKJb8rOteDfUwT_yh9vzwKj9DPdDt4AVrRu8-sFkLZO1LkDuf-l867k0SsPELqr8JhrvHgkEEEpmHS_Q-wJHTnHuk3N7Gj1vAcsc1XpkxUR1iNf-HG2o2ffq1h4Y_XONQScwJpHopcPwQSvTPg6p9nRhrV6tp7W4SOevcNCS3LZWeILIBLtnIA01Gbn1EP4jC97eF6mIW7-97VWzfIR_OnDqtish6qyHPPkJ3iJZG8_wTCu8mmCgW1tjl2EJ1jSwBPfLA7-FQ-GvTjh4LEwqQMCXxGfZVtPGd0eCnsBYEF4tKJrhUDbeYNensOTV8dzYLioTMAlgcz7yrA9fObhzBJWB3t_ZFKWZ4M4cI0E02SkUD9f03iO8YiAXtDjaTfI6qIvODbdZ6uPLZ9A0seSXPmWtU4YBHCv9zdiT17SYsGWfq9lvhKyUnjgyq6eyZzSmhZh9djr4YxtiNZt8JcJZcNZP57rwuexqIJ9rQIam1hbYv9Wic8NNgNHrGKjZ3VHoP_DvCoqHfED1bMtS-5gwCsBQhSxoIIY9qwCgzIsFeiVSHV1qMdhkTTwHmWyYT3LV6WH4bUa5fCMzSFz-CNcZrEpMR2WNN3m6u0pnav4FrOdxXppFuC9H6sDIVY3NDBZ2VhZgDDNHXpWdj52LD_Fnj8RDKt12XwgfjgGP4NsmonwwBsElmuwLv_yNJFdged2PE_1SMMhLUQJaDYRrLg-N8joFc4Qp5wF080ZXQ6MrNdieDDF-zoIhPh_Vg-35DwYB4UAxiILCHx7EpwQl3Od61AGwvOynnd2Zn5GeexvLMOe_XAOJ9x0Z3taxWzjesFJeBiLcaLKjycM0-snixceAUmdBoD7CCWhI82rFABQBB30sPjt1nDYRFYjRlv-9NnrobvjY4mW05qaQ5fPZgNC4VIpAnHtCo4-iAvBx9sdh6m_1pQm_CAvgWMG1eAYgoHE2YCrQOvhIQvBwu4mc9VhevpXrWBiHw3o4WJNugMXoIPsCktF5IflXdDs_BzPYzfPmJ6dsWGmDe4ULotheQdnUNiPzy_zz8Stdy5NzOblYVDZfBjgg5fH_5gfi2oKoACA6DLAS0FQxaajedtjQLyCtaHmFvFapGOdfdWKcOrVwRKCXkihSbb--BXdbcE9DEFNstAFXvnabAuEqjmjOtUpNEB3eChb-uQn2W9gnT-ov8ss38n-2tOU7RmzV-dCYWHKHuPizq04zWfGt-cJE8HnWZlxHNOedDMt6bTRBSONgFvPmp2kZoIWSle8A-pMpqdBLaAFT0iJQQl-eLDa8xHWB_B9t4noNSf0nO8DoLfmnQ20RBPfvSh3gNfcHnpARCDODsaEd5nxW5GEhzGPGq0lHaa7-GyLMQiDBTMsULV4z2GRGFArrQw36PaeF89qc8a6JfK0WAsmcbHNDsoAX2q3wAz-7wVkewuFDIvfBrMKpBvbSVDMs4JogQjdZECJ66eEt4TGvdEYgeeBHMNpH1CufuACJQANS7lYowjdXL2_vED1BACAhkU73wLrtkgROLRc8KGTgp3Dod--CI--zO4PUPs9PLhNlrG162Cp4A8OroUTvEF6L_KEj4zTzgJs19XHXXo-_lq_rLePpv_4jT7N7cGdH-IgD2rJESDsFojyc7QBDzacVoOvtUrWIiaPrMw_hdtyCrM4DZM82g3FmiIT68pxarnCyt4JGAemRD2iuWeWj83DOTkKZI2bseQoWUAB_caSmjTVfMFp82kHRrJ0corXoQSPXQ6ESeLjHcG16f86vO6ZWV3d3Cxo6ON1kBK71QACHhXaxXu-fFxoQFeTVQSFxwL4yzBS7eAEocGuWWaiBnzYolk8Zi8HQBt0YEF9BkGNtyVYcxI5DpxW7ata3oay1D38Iiaca8zSYY9MaheOctrtk9f5xK17zSyMyWBUWO_aQKvHOsFi2XGlIDJ23aUDpzS7LyDf8GsPT6XE1l_r1qM94He_Qrp81dtGUnvILW4eDlKwS3HN3bQB_qmdJ0zNwTntyeG-px8Fc-lOQQiFGFcsQaiwm8NzZvN3MO0MRnKkQSDG5ytZ6dWdzmFHz-PEmdscSTzM_-Ajgm24E3d7etZhP2IwYRHxbPyiuTwP7HHZsimQhlt5OVAlX7YP2TwFMinunolPYhSa5KYdyQ4K2IVdnDcx1ZpZfNNY8zGwzXTf-o9k71iHaMiKCMNjjFunYSAvxZL9a6KPtqGmR34ynJdqmzLwyQzca9nnA9HqQiZ32cL3xzS_5_7HWZ2YUfIa1GeAfO14BU4c5q-BNw_cCOJbeVYrabuJQcA822iR3SIsh9yU14AavGcCVd4BED2trgClWhMFzH4sXTqB7lY-W_MuIgBsFcsKWEmM5Hyi84vuUX2fE-Bxv09azu8EhL0g9potrzUV8ZhDHusXko1b0VTO65GLA2pGwiVjeY3Idmu0pQaP4AjhawKhU9jCxUZEi9YICJ7oTzaYcGssrwNbP9_BPgBwTHlBH15MXp9-31CcOuAMlt3YhF5FaGOAcxqqt5Jct5dLAU3H38AQaLUjkXDSDv3Aoi1Ha8ZOYDuB7eDFprMCJ9s8LTSxY72g4lbaZWjILY2rEI0bel-sKpTO1tO2aR7dwQjljZIyuKdO6gU-YHggSaIiCKjkEMzom9vXzQgCbX2FXzliR1s9AwjIKk0-iBgw7FDLjlKz2ddaFXCaHOrxCN0COBwUvviK4BjnBfVgd8-De-ozOLwNzwCbcqaCbaByw4gBPCAoIwx6FHnGl3BnX6-T6l6N9ATO8CLDXtEQDaAC6SrHcqxTvm2mOCFK8CKCElxuWgR63RYMrJJWR9k8nn6bNTqd8Pcmj3QIy-ZYDlOiAgfCD4Z9X64dXs1aZd2n43d6HXw30dpE7On0QZwOmIVn4hFlcLwTtu2AFBzIdJpkA4g-oMY3m_6OVZz1WpecbOuy9rfb-5jtZ7MJDfdsmtDMmn7DgRPod3QkVhNmvZ4Zsz55rJofgrQtLnA1fBCRh7jmoeaCjed43r-nZ_9RneZIK16MuHvdjyfediBYZBmvDi82qyZkzE46fkWX_nRZcrajA81pID8D7DOrDeviT08iCoyoOi4vtzWxs7PgpdtkWEsksiSPbcY4V9bGvINAfzjtBSeBfaI8jqpNi8di8BCAdRHtseLBeC3EAq_AkB9VxrNBcJetfhGfi4460e727DDeNsF26QnOJNvJZ_mwObgT2qyOHROOEYIpC-vRnQTYibRJwJn6Y54ZBxnzGoWEzkDnCZ2OwuqSp_Zay4pWHW85nETnvMsK9S_VEwS-0DIFnrjdAIXLvJeNPf14Lb0pQMfTsyv7lGUzsJS74z4coWkVEZzvka435w03EyOenNr7-tgb7zw1FtG5vh0vbJm6IMduiFbtMISre9xox6cFRpCd-aQHKG2S3YajvyzMgKk5FQcbTeZipw1JQZu7j4QtNIwHbZb8H55nNftAgarFpkOTSU50Q1d6YDutzjs9EO1OLV2djF5N5Zwh7TVh7RDRxHon9KqlVdEFbj9HcUQERmpHFrwkOQ4S0AHHZecEtmYDjwaYzeG0s4SdBryGKHkYZTanDmJz54qDbY0P7A6lb2j7mm0KtczR6uXXKtzDalMHP0FELeJtx20Z-eEEWav2ilUm1WoUWNmxapibKcDXDBLqCjOznHxh8AOkazfxYRUuFkPwqKbsJ0QTt1Ec2FaAjrhDx5SILpxpC_ggrOOPjzd6TqxTts3QmUfBMGp_rmcVhL6zo5Y4M5jJOuCPEkg7vaW21fmbCUoK5x6ih2AnxPnYyQ-Bv8yERkvmUD4I5rkKpm2HblhNxN_XOJ1obnU3Mf61fqfbJo8N2EfF_oVVutF9YUez2KDPbjv_pDkJ4G5W9j4OLIUxvdZ3HpZ7tWPyDePA1AidbKhjx-yWxSc3K-osn_C4B3J2w07An16pkfhMRwwSDFkQ4DOc37ZVoI4ta3Xlw7DHVWj-gqHZLDu8UIU1q-Ly1MTuhNMRXlYfPA704Gf9aR5DZjEv0E-KMy3IxnVZc_g66APrwZhgx-JmJ8w4uAFLYO-tsvHwKXsSFkwDgZq8boq37SZejy6VYRuT038PFME829IQOGKUuuJzuyV10C9rRKAqw-quljG96lzRK_LF6o2WKny_ei9_U1QcYpQIdxiXrfZO6HG6LUrTD7Po0QyiCRIH4Lh_r_l378chigDWcLVtDbf0UOEiROZ1X7r1pyy5HDk8qv90YDQbGqGwODZz_Y5R</t>
  </si>
  <si>
    <t>{'meta': {'analyzer_version': '4.0.0', 'platform': 'Linux', 'detailed_status': 'OK', 'status_code': 0, 'timestamp': 1646522852, 'analysis_time': 8.87971, 'input_process': 'libvorbisfile L+R 44100-&gt;22050'}, 'track': {'num_samples': 4206842, 'duration': 190.78648, 'sample_md5': '', 'offset_seconds': 0, 'window_seconds': 0, 'analysis_sample_rate': 22050, 'analysis_channels': 1, 'end_of_fade_in': 0.60381, 'start_of_fade_out': 182.83974, 'loudness': -4.153, 'tempo': 177.938, 'tempo_confidence': 0.606, 'time_signature': 4, 'time_signature_confidence': 1.0, 'key': 2, 'key_confidence': 0.702, 'mode': 1, 'mode_confidence': 0.624, 'codestring': 'eJxNmgmOIzsORK-SR9C-3P9i_V7IBfTHYLpSTmshg8Eg5TX27bvM-ZXv3NtW66d_c69v3t5bX20yvr5b-ii9z_7VOtu3x-y71nO_2k751uTPPu_-6l5OVJ2pjq_1wv_Vvnu9434Mjm-fs_s-mw8u69zWxjqTHfTa19eZb67JLL2xbi1r7dbqvF-fZ7CrvU4da3z98jYfzFE32xqzto_X-q3tfrxQvlnW2PzHh3fl8U6-PL_Zefey48LanHax0Gj39L7uZQnWGaXcPfet3-ruqu6yOPj93tb6vrPW0r7F89dYth1m-3blvNjx9jrm-Xbn5Vvq4kitf3uz7jyn8G7nvdLZ8h3jcMbv9Fa-xulG5-3vcGxMNfhqY-JbsNzd4-gV5uwD8-06eAF33N1YrM2z7664qLCk2-j9jHt49gxtloHRhs_rHKzPbGPg4FpbKR-HvaudxZ7q0E8YvM26cWrdLNcrW-OAPh_My5cOC7tew9JfHXVtvuJz4wS7l3t55v3GR2z3zLNm8fNV3MXGw5PTMqCDOi7E16V-NSa4c8yxKy6pgO98o562VuebXZStij3EGc-36ZSBrfC_O8HQZ9d1GybheWBpoHxKm7iljo3RZqn4YSz2M0XemuOUyoyfjjYAdtMmvM9GsGdpe2SlOhdWbKyGW4F1ZeLzndMr3--cdxEVemF0kNc53xKdgIjjbze88PY3x1pugQ0DjALmwBpO5asbX2GPBZiXC-zNthq-Aqoa8OjgmhM0jlIPU3-EAShpnfnOc_jd_DvYEDDg88WCBBoHOJv1VitjTkOrnsN8MWAvh-_flpBowA6v8KzDOdU-2B7kCWmCb3Cci8OZ6OgA_YpXedbBnb_7jKXO8ku8ftkzXxTNrDQOUHQiNshxr_ir16jm-AY-QYS5Wj3CYYCrgUs-_pEaABOGE1ntiGpJButNWKfpb2IRzlq833Eb2wObAMfPPQ6UhmMhHwyrv85o55wpa2no7wIjwpqYZxtDSsDtAIbjAhLeBxyliXciy-gE9fALwYpL2NXEHjiA6eBKvTPHxdxf3voOR1wQpR9fXTjZY1vsGyPy7aVPCvQW0gzagUJ1t0s0bwmWaPb9yekGx5muLWa-BZmxW8l3G9vEOYzWjfrNmfgcuuOYRqWxDkiAdHV1mBlbDRDPjvj8JJZPgUqhEZ6NZWK3gx030o7ZggX2WitfOCzoCxAmMciA1ppCLgtcMwZUQozypc_QL1LywJjFZ83BdqDnw1_Eh7HTB0wJC_NsToFbYF7Q8kkVxZA_2I3g5hPJyixDLJlUPG_bTOZyvRq7Wg9LCdpqHgHEHBiYknVK0g5-Prc4U8gMWxe51hfMLQQsYCNcTFOYHyiceYem68vs1A-hhBcwpbG5FkSIg9jfSGxW4op0yjNAIPYPIb6gC6P-mKyq2QoyIyx4Hx4dgL5yAJHABgkqAAYeOgyDwchnoAd0un7Rbwfy1EBLh4zCls30mEa0bpkSwPD5llznIqdhEyyy40bDCxssw1iLeWDYl_lDHv8d-BryZECmJfPxnEQ95ZrhfNfssaDYKrABpSFb5SDA58Z0AF652IjPa7gfU2N5AD0iKRZUBILZODgIKgrcYwIdTXxwsEvs1iprmZxAr_Dj4O2FS19A4vi5XAdZkLrI8CZ-8VXUGPoDYJZHRpxgTJ5buHPfcpU-cHpEjLa9rtfnNOA0-DEQh1xIgpVbcI-PxgMcesCAAyY74M1pN0uhXJiA3Mh-hmnAdQkoWAdN5fORLfE47rpFbXMl606SkA8GBxsx07yciGcDAHyDseGBttkNfMxNQPM-KkLYma3QA19CP_ggCqrPYceuTCNRAU3JHrfg8uJKx2QGW_IVA5bZzP5kA_RAUWyF3av25mg8T7Mrm4Ig3J84_UyFF5HFfDKRbIqmJMSAPog1AsnuJjoGpiHs38iTb0atKDiHQGQJFRAMxuaqz_dpTuRVAU8kabXSAWxTpM1oC4SN6ki51yVrMgBhCVR5drssQdgok9jU0TwFzcB-ydrkONUjDp2IG91cwg_wSTOrD8VUgy-BELsfwReyWrFiYLj9JxmN7-nAf5pxTvdPwkW0VOfHk-IN_YwdmD9agljEXJPpdtQiPgZBil5WPmJqE7tkh7nNNoQg_5B5ePY4ChZEnt8_yR6SLFkTMXzuE8fBq2pYDPCMjkZ_8ewh3jNy6Fuw9pGUFiFC7l5J_UQ8AFFarOT6lAutJa8pvjn-ILtO89pDg9LEmVdyPcfFXedO8978HRfzAOtof5hdLcx0TR9xRqLS1AtPjIQUHxi3K9GLxdlbIdphuaHRhJ7BAFUW2YXEvODnz9xaIuNhIw7CviA30yPbi0hMqsfzHGncVD54B2IjSlIdLCmNmAH8PCeXc6Sruy0XQv5ChvRTLB-ENiYjNIE6EcJxQMK2SPD7R7BBdlCX1tomC1LK8k2fzW6D9AbfQqbrlRgsGrb_1otlLH-kl09Mjwhp1RD7OYRcYhnh636PjERmINdyMqJWdEGMCBmFHjQHulTGktU1qsurL0aPoaywErtgz_VuyBs0T2oSHFUMHrMr1urhbaNFLIjOER5vmQAxfAlHXVHU1oeIMM-lNgFFcNXMs9kGXWpl4-MOm6PAqtXlDhvA01OlaR4wvSdZTZX5TmmCvmZBK1SEwZbcyD3npclwhsmgWMztsMdSrBAYPGoPuJhkBLB5HiYf1tOzLPerVJqym2S0U5lca2Pyr8-BM1TuRMZNxAwileTAdHJxQhYUE5yYfIg-VD_hzu5TuGictVKWTyepVjJWXjwHw8sC_w6zWKgcHi1W8IZdykGy6dWDDJisLFvnxhRWrMdcVEhMbt_zWZc1EKFztnCP1nuV4t5yOdw-NNfTjcd6kHhwv6lTsAXaAuWxU5ZMddwhk6I_xIIquGR3N9ItVQfZh2eZElVombv8XHCfvh7ceSZmJQyi1bLwpEohBxHinM9628NsrUHy43lGKiM0OW39DLkX6wgfEtuxLuZ0B6DILdY-y5DZnHvw_o-qgDT-mR8B9cpapfGWlVOn3M20NRVGe9ENBot1qYqB6CTLQW0Y0hYAqWGZt4kCJLxVGsrDpgD7V3klcRpcTD_UP08ZW0WelDEEv-Uq1H2iRAxuwFMtcEzUU50JIpQcLc6pVgYc18xllQZ1B1apU4h9yFIuM1EoVCW6NCws9j6t34Unz6lTrNqWlcKRW_0cUaEuOalT7KTARqa86BaFFkWc868nxADtsJdy_CNVWrNYAOaGLtbnuMtHoSoLsh7US7JKKamujjfCL2hwVQVF3Hl1BtbBdk53k9dh2obxpm2a1OjUzrOm42KdAcYsHZbPhmZkNR7wfXUkQTPwC8dFHgYdE0ACtpu6A0EC7dQUCCvGpiZYOkesu11AU2Xe2wQr35oyD98P8YSothu_aZFAhhPiETxqw6RLrJ8KT9V01bQYkvWGWCNc2RvwJGiLxQcS2r7P5jlESc6tw-7RTVmB5FMZTJ972mDkuZ0KKVo1VQOFK8eP7qDQp5B0uv0r4cmDUDTPxop9owrq_Fwwbc5e0Bk-m_afaqaigtOyfVifSL3qK1s0qmap24IgugRV314P4abqsGEBOULkxH5kHLSFEdlAqo7alNks-wXkqRsJDlzqgMKQ3FhSSyTpeFDSQDplDpxEJQ7j9PbVUpsQTyJMpi2KXq04V2opK5ySBpFy3tZaqTuRv9NodR-pVwgLdPqyn1pSoFT1FtbzK83ACDTkOgciaqz5LIok7IQGGbCvl1DhpHQGeMcOCT5Slg1LmhG5XFJlAGVkwbTnxelN2BxNusobUWLdVDlsWsGKKwHNGtsuFc4ZYqzZaVi-ETlDBJJR9uvWpjYB9Hsqfm3fvmYmmLnZqZKAr9hN6Vl2KzCPbQhC0K3_6hNYCCwlvZx0_wq0qESFkY0d1Lu1XqyeEqWraXYaeuV1UzHLAAeaMGxBaF88NtzpFbBxJfnTVVLMTltw5hcHdKWiFxvFUa9QoSpnTu2hc41RlAZxcR1QzgmYNtPH5D_10HFXoo1naYHEQU4LYGpUjECn-Gg2G2skDPRz7A3nFXmfQGDjeCDt2hVRA_pJ_A4keJHSQFkstQRvElbV-3bpkypZueq5mqqHee0gDrv6_XWl7NFCZQ4EuDZkqaszIP8bHii5Wl6XWHHXoeidOaJemmUbg3nDBEeVtBRY64sMGxoZ064cP6JfD0DbJ7cLQluo43b7HdUy_tkDkxYnWXZkhoKWUtNlFNB2JIAyStN-dW4lOCMwyM7SQE0R3vGoVlZtKP9Yt0sH9awnXarp1GVOwrDYdeI4DrwwVKypxnixplQkr6XWYsDNLylF0eVAJMlIlSYdKTs_jY8vejrnesrIq8Pqs_5ap0HddE6Fl814kqQ3G2aQG9Uy0sAwf_8qKqg3EdVaRFcxT_I_J4UUgiB7HCMN-pUGO68cyxoAY3rQHW3YhLAcNiuIWpW2Pfzy1BmYJIjT1M9GCLI5k9ue3vDmotjYZGBL-ni-QM6eZb7e2IJButBuc0cToGb58-RmIO1FKbVmS5j6FaDILduhVYVe_ipQ6fG1PE1DzSqOAYuV90azJsVuNQ1_SAanupH0JHIjtANdjq-QJ_Qk8u1A1Esuelrp70qi_HfVU1UqZiRbj4pr3OCyzG8WlXR67k28hJJ3HEjgglHoEw3ogL27a7WLmPWio80kCcxF5spAbOhly2vF9wiBrRkin4Hvk6kTNVhmXsl1CSmXU9uhEeHGcrHnensGco9hK-G23_1KMdhRWn36Qq5MsFjneF6p9NyZvEuzlGhsho29voelod1Mjz9AJkadDpiU7HzsNNwJlvIrFxABK7MuT2eAYXmzdM9NCAFD2NWcZUeVEowcwijsKTGat5Ec0DfU6b5hz9XWiGA6GVBrerpcb7B32CK9JRSGFzbYYpgYHPAw3rVtSain8iBWqHTLzhfSpOn2FLbs2G8qKxX6NAmQVZKCiKfjJZ0Dulai8w5rO5C-GbZAoNd8Je0_pP20l5YBd3FDUmacYYKPhjj2J1-bG_aKDIL_vNryLiacq8l8w46_VQl2h0Ec8HYErTHMSc4a9UBqIGHmCnKksNB6krtfeZUFLjDBu1Xj_uc5RMZ0RKAeHdgsnBlQPdlWby_oRm5JApcd9I_UG6nXLLgcsJz0nhHqElMjmgTvAdyeSV8NgpYlo60M2Jw2gVTzrgMaBE83fevd3wrX3S7YhfJI3SH5gXoT7HhXJPDFTA8AAez9XroSXv6OXBDaVRgthbYGsFbT7ghTb5RVtXZiUKHFSsMBebkhhBuVkztT0qvIYaYh6kYURgK5GzCvEYpMBJ5tZSDXfLYqke0zF3wC2oqTkPCiMUVJs5V-Q8JQWNp_hNNI_pwpQ6COY_s0d5v1tWQwIBrN73jd-ruNbEahnTUDFZautrwZUEyr9PGMQWdRcn6XGkuzT2X7h5m67e-RK9ObPt6B7XNn2j2dTUmAqvstqsWQyXPXLDMMVEqFYNULzdyFtIS04aQ2cqskg-6vDxxIhwMm85pnZyQtLyYdqYiqnRqFrdcaXW6fuSCRQiYvZyCBFz0ddwOylV4PCmJn3b1zg-uNZQ2abcKXV24Vb6xnKGRG-O5cxt4kHe8kIUDnEArAjGKVQEpXZ_xC9dSo9tcrJfXIjJLISgXinaK04b1xeTeNUN-NSF8qWR2kWd3HMlg5Lava5HXgp9rnKCqaukIZpKKNrSTMlQpk2mPBEi6bxoUQ5_TKlpU7EJbyrsA4tEbwDmGaVDytAWjvI9V491muH96rDZP066Myu-OK-DXCee9OUzo090ipKvbgY6X_ME1Ic0pLK8EvVLCkCXZFLVwv0LZtOnRf1X3uDinsHClIarrCNvcZGOl52GVm-w6cB20II3l9pf7w-oK6KPtI_ZHyq0UImqP8dYIh5QVG_bEVAgv7Kb4YifQBCl6Yu24uQUwGw56pA7qF7OH1YWx8Twpo6_bu3rdXegTM9mLD4-5UEyCKrPQbSDtQgebNWX41ULwwvbJgcSB3UV4GVH9RU187lB3YJlU77_qoHiJILw7e_Kv7SUTadOe-5HqXSnXrvtrOhQT6csdAO7Evf3S82r1LS6s0NyKUcw6kdMI7XkPntk0MKp7wujS106743Xpk6-ECAFW9unPrqR3IFBJu9FUuYPz9DOFhc5UBs3J-QXOysVydXtV0eNJeiN3crbqdCtCdLofN82sv1AE7oOR7K_xsPdcr5n2cbyWN8-_fD428X7RXnMawv47JjyXgipoLLruw1vyonx69MfBmfpmQS5cnWUf2cXJJ9K7046iTu2UF47AbxcBNkFI5tZZlU2x4dvxhXs-3X7vRnyrllZQfK7EVg6QJkusEY9qBXCYztT_U8RYt1zfVlt5N6Byrfj3l9bwRdEJBXj1b5daEsF8BP-p4n9M3sLKBhf2GPxexk24fQJV78jMwB8imOwNGJQfZym_rYeuRfxGIgDU=', 'code_version': 3.15, 'echoprintstring': 'eJzdvQmOBDnOrHkl7ctxtN7_CPOZstH1v55xJt4kGrOgUeyqjAgPd4k0mlGUwjkXhzNMTZYZ1zJ7GsaHZJnsLdOGYYK7lrnDMDEmy5Rrmdksc5Jhkr-W6cky6xomu26ZlCzTtmXe5b9MSdkytVtmDsPUcC1TgmVGMkxL2zLtWmZGw4yyLNOmZWa2zLmGmbFZZizDrBAtk7dlerPMCYbZ_M8wqVnmWkaRZphZDHP9tkwxzfCWOfHbeJeCZeqyzKyWWdswXpf_NnsZJvhqmbYss6phNCCG0eW_TVyWqdUy0xsmFdP0ZZljmRyKYQrAY5jdDFNLt0w1DZD2bVrwlinRMr1aBlgyzBqG6RAHwzTTHGeZWwwzAFrDlGkZcqFhjjfMFIv6NrlYZk3DLF3g20AMDUPKMszt_9OcFi1q-md-erphfuOn1zI7GeYXfhqyZcjL3yZ608RsmdwsI4_7Nja3vdMwvzDQeiwzu2GKG5ZJyzJnW-ZapoZumZwsU69ltjdM86ZRdH6a4U1j89MVLfMXfira_W1qtMzYljnNMBoRw-RjGYX4p7G57dFgf5sYLCMh8W0UiJ_mumYZXf7b1PxtvAvVMkq934YQNwxy_dt45Lph8rTMXYYJIl7fBjg0jG7t0yQSgGEAD8MouXwboMUwdVtGtPvT5DIMU0gshmnFMiJt3-ZUw1QRzW-jW_s2OximpWwZ0e5P03OwzHvLpyFMv82I0zIiXp9mIuYNk6ZlirOMJOi3Af6_zfLTMrFb5k7DbOibYbIzzIFyGqbk_8V0_zt7zZb5hb0Ow3iRxW9js1clyE_zC3tNwzLzGuaX2qtu7dvYDHQMy4imfJtzDPNLdRWBbxibvRbTqAD7bVTM_DY3GqYCGYaRGPg2-vJvo7Lwp2npWKYOw3Q3LdO3ZXY3zPDRMn9hvjVYxmSvv1RmAUHD_KFuu92yzNyGOT5bJgXLVGeZUS2zsmVUcP40d61v450KVt-mmYYMaZgbDONVkPw0wR_LtGyZlzk-zZyGib5Ypk3L3GqYlIdlyrGMClbf5hTDZH35pym-WyYWy7RqGZP5ViDNMDbz3dEyqrl9muaWZUQHv42KqN9mXMvsbhmVWD9N39cwQ8Lp22hR4NsAloZpwTJaXvk0v7BmlUm_jR760ywJ8k-zo2mas8xKhjki5d9GIuR_mHH-n6z52qz5WIYQMowy1af5E6duyTBRBZxvYzNuLah-G1Hnb_MLH--WsfsZ-jRMUb3j25RmGVHJb6Ni9aep8VgmL8uYrLm5aBl5_KfpOJBhRGG_jW7825RkGZNx_1ZrbpZZwTI2407FMnY1WZf_NvcYZmn15dvYfFwV50_zS6fEo-yfxu6U-KXWvC1jc2q7U6LHb_M31uy9ZbTo_WmC3vJtgBbD9GmZV1L-MlEFyW_Ti2GSiorf5mbDZB8sI0LwbUAew9ic2mbNJ1vmXeDL_MKLJZy-jdntUEVxvo1aeD5N02LEtynFMiJen-aXarJu_Nv8wpqnZdQe8m26N8ws1zJyn29j8-K9DbNQt4bJ1TBbUuHbqFXq20gqfJtrmf__cGqrEv03XpwtY1eiXbXMXzp5c7eM3eeLs36bX_oo_lKJ9ssyNuMe2TC_9OravNh3y6hz6NuY1eS2g2F-4dS_MF-zmqxC97exefEvzDcb5hd-anfy_oWfksYMY1eTXbaMSPm3sfmphuTbWOzVu2AaLRF_GxUDvo3KpJ_Gh2WZ4S3z2iW-zC_MF5A2jNoHPs0vnby6wLfpwzLbG-YXXrycZVQI_TTZN8tIDHya3zoljmVU3Ps0Wk0yjN3nu6JhmgrO36ZUy5js1dze45skyqf5G7cdliFlGUZLQp9mhmCZFC2jpZlvY3NbEc1vo6n4Nv0aZmtIvo3JbdVjZ5gz_6e5AkCnTRbf5v-l3NaqF__Cbc2qrs1eA6P2bX7htn-p6vppGZv5agPdt_nL_jeT-f5WL7Z6MKo3TSyWKd4wTVTy29jc1tyHZnPbppaWT_NbzXcZ5pea7y_Mt1vmD8z3ly5gkxf_tkstWaZXy_yJ-f6h28He4WZ3AdtVXbuPIjfL_IkXJ8uoOfLb6Mu_zS-cuhsmZG8ZtYd8mqjl9G9j72Hr3TC_dR8fy_zCqa0ejJxM80u9-P8-a_6tItwsY1eERSU_zS99FGNb5r_HfGO1jM1tfbJMzpaB0RtmJsvYzFeB-G1uNsx-pd1P80u3w__aFNz8f5e9Hsv8pUf4L3vY_muV2V9Ob_gvstdhmb-cwGCeopBvMkwBfA3zB25rdxD_wnzt8xnaMcwv3Q5qPfg25vkMXZvvvk28hvmNvV7L_KVuq7bab2Nz2192xx3L2Lz4Tx3Ef2DNJi_-7eSHbRmzn-EC-ob57zHfv5zeYFeEa7HMCJaZzTBBhO_b2Cc_6PLfxjwXIuiwhE_zC2s2z3aI7wJf5hfmu4thskro32ZEw9idEv9NbusM80s_g9pSvo15tkNP1zI6LOHb2Gc7qHj7bdTa_m1sTq1tAN9GRdRPM122jH16wy-c2uqU-O1sh2mZPQxjc2rR5P9p5vqdF5t753TM2Lf50945uwvY3EB4g2H-wqljCJax-3z_v8iazY6FX1jzLx0LptnHML8w39UN81uf77aMzXxdMswv3DY0y_ylY8HeO6fG2U_zC7f9Q1V36ca_DenEMH_plBBl_zYtGOZPvbrmmWe_1Iu7aexTzVy1jH3m2Z9ONXOW-QMv_qWqW5plzE4JmxdHty1jn3kmkvptzGpyUon127y3fBrzRLSs4x8-TYnVMjVaxt53N7thtJHDMH_g1Go6M8xfWLMaMb6NzanFZj7N0DEM30a39m10FMqn-RvzDZaxe4TtM890osO3sZmv3vJpfjlT4j948YqEV-BZg9-nnzDrgtWfNlvMMfRcS9zpzDH22mnOPnzNs4zRTk0wwbJ3HS3NxnuqbyuX0frpA1idMdayMmn_9NDDCmkTjDHvk4YvZ6BogJte502nDXUT1Ft3wK4QVrwn33tjvtUPbiUX_v2MsEgF8aJ2R9dppeXsuEfj3Y4P5XDuZVpb7qM3nTna08aBuMNcSvJ13dje84YUNg7P7b3ndTcf0he31vuqP88b790_o1EheXndVPcNud_accrVa75r9REPqTrPeXOZc63wxiCt0iGsJ-R53WFKZ_bvou9671IjZb5HH3u3-673buO9-s9F36vvnn9mQe-bZWbuIuYU8MP6H0_EMJUSoCZr1cAN64laj7mf6W-MY_fLcKjFbLXd9ziEZx913Lqixjun61OIvGutMXlXKDMuX3aHljANq6eit0bNbX_3zGO2m3i6W47b5Y19DxOCFAj-9xYtNjLnqxIdjNm4foCRyLK9yjp3tRtxGrywxYiODqm8j4USufe9U88BbGtt45Dj8NV3a0Le9dyY78vx8OoD_1UmiNMm47JJPNttXBbtXvBDXa-nmaLHU9KoZZZQZ6urtb6na5EIFGrAwErjQwwYz9HK9CndkbSHuOd9G-mBx8iXcd4V9_fVrbqQ-NvlwfuT5wFmJiRREGeHOWYno8QZ4hWd5ZV9GMbNZM3QGTem-uJna0HC5qp7nVVzGLmsiAN1rVBxhRjOOt7tzJP53BntxntfbFUfvZ9p4FihM4Y8CpMedipp-fMcae-Gi_87NNqZEacZsYRwS4kuEy4VlbbjCen5lfo42tWu6n8iJaR8ct3c-k-kpBTWe5Wbwj_kwAwtkw9a9eexmRBPb4468vLVX3jemwq5LlRcdpGqxw2RIP65VN-FW2bEEG-4fg5w3t38WM_lPVg3U9Cx36MMl0McrWS_8LeVfuJy8qhh8xT8S4-31pTDXTofoGl29wjx3RAR225ztTPv4NuYjPBumlmwwT9vxy9mnqfLDUOsL46CD_NORisxOQd5euIWfc61lQLYEUWuh4MQb8je1Xsmhhi21ZKPTCDA0TZj5Qi-zMy1ggLKA2_A3-pyJ6Vxce8ffOZCh7AAGP6J7hewCTzrL7rfrY1Zmfh94tKj3MmzdQiD6-chZLxyMe_Om_13f9xTzzojyfdMumT0u9_z4i-6l7ZIz-dcvjqnlXcFTgLzt_-30Ozd7sFFCap56388kTy0_eAavtnfE723gED9vi9KF2c_vZ-27gzlBv783kKMhP4PMGbSkWvhpvTGNDMtpKIgPAjpvk-8Oy1p9PPG6rnAGw2ySLzv1fcIBcCpLfvin-fkmHhz1PCBsTCLd2BkmLhOLP49DMh6SHU8MjwaLOqgCqAx-MNBsrlb-kr1EGkgcy_a6d4hoKWXtWZJW6PbWgSVzy3aTn3JHKG4XGLBuYgBwKre7NMBh3zaGrZ5o5bFmYe0jiPlxnbSDvHA1fGeQKryQJC8roKwpWrlI9wWRpuaHqDlLhI2XztJAbmtFBj9wB3f8oZkg9T5gsEk4LHSQ-9eLukAeHOkxL1DGRUszIraMDbAE9NtZQvdKnCziWzGOCwwLHewH9Rsl6_BYbJuhRTbceyI2xFaIGzK03FhcmkqJDriqYR9rypXpKtTYd-8rByCI3EnAF_D46EnZy8eiukggMhlL34PuZmhCAoIWASTP5qHKrRRfOamNrEEUNXNrYJ1YPVPDMqBHxQEVa6iEAhYRhXyxJc_kKXlsTCFQLgrY9auLEYCep99QXya0sVJVeDkMu6TolqrmI29SS-erJT5_4cbq8stXr48Ret9-P0L7A2Jqf7qQPNLpnm5-93zP3cagcz8g7EC-He7DNaKDyjwuMjI5zR1buT-ebZ_p-N_PvZy6H_k3wbuJa5fuUsy9Mu_2kUX-jqgwiGu0ryDxweIC8MdFYbDFYL2DKQhyYPMF3HvEi8QMA5-TGziAkOprPO-4h2kJ64hBsA9jrohTfumlk8h9jNPD_K10AF_dyShyY0_rzZi8b06Z2rx_-rV5Dd3D8JfN0uG0jaX36vvExVcxoN4zPfqgvyn97H3KnR1rEkCB3V2HOH05StOsksldwHcIFhLlRA8Y-VxB1fyWaOaoRkHV4XmQKpCj55AIbKLlPasDS9lDBxpb84i910ZhIA1M3Wd8U3QXO4QShxButYgD4uxBPXLGoXsFEUCWmxhqW-K0WJKb50Qw0gk-jXEF64aj5VzC6hHAK-fseL-A4QfmOyX-YpiZ6158kYg5Tay53JjFUdkk-LxCTwUdkU6jRUBO1qAA8IBSJj74vKZFHydrgSO9gk9AzD0aoMegjPALskMZ1XIbLX6TCe01yxAN6IPgDhBxLzP4hd_gj9DwUZzoSjgIWr96CBIhicBme0IzyEuhF2ZYkBk9g4g4ciA44TLQgdJBx4_EqRVorVqYRFqg5czUcTLBSyQFN7fmwJAS24mV7k6ClHgACIcObRGAoQhgMdgV3cJwK6XBys89gyQpEFOLWThUSqjORjvAbtODRYEKEFLRo0gsAJiAlGifaVBd6bQC1aoqMSBJg9d0Dhd0R9PV1T1rnx7J6m39ew6oOkEnA1ou5UEX9XNdXQ2jvJB5VZqxSWQZAAfALJBA7x57a1nG6My99ujKNT_S1oKeMIMGgveMnIEscQUyXAVhoJoyvH2SVAxJGDWvWKV2UELgBO8nRiHcyT5IBwBfrp-4o33VS-SEKAhXC92j-9xk5VkvkLW8iHpVnVHYPpFY0B0_ROwKjhVuFTu7QaizYGS3N7GgeY57xP4At9JClv_RDID7JMAf79LZR67v-jGtcZ4sT8Yoi2ROt8nBs-4yPhovnhIM1uSke-PA8LDDafU-D5yeEe9r5TqWDqFCqhmQP1qeAbQhjqtgJeSbk58K27QcFrH9fH3OjQJgbsGCnDjJKiMmtWO9gQcAqI4V3Jg4Z-FGh6wA-HZJr9evvGS5C7PL0hf-yFSnAXk9PHCcFeoCdlKJoJygPCNSCirlYZ4jU_4wThBHQQysK4ToFsVDQi6VFf4QXpq352kQhx2JQsmFSbY4dyTQFGDJX5SA14vX78DKKiRW1fglPK2IWcE3ETDo-bAd2IB9ILZAlgQOLwH-Qz-QF1AS_6E6ubC-B7pmIFgaMlSUzoaPuhDQMyQ_BxShSdCgqZEuB78AdbDgARGCQauaR741DmqvfTzDozVCboZ1oC7oBrBWNUHTiXd4geoVoL09Ch-XmGAIDg0fHEfIKYjIVWErMQg8rbCioiu5vUlOUG-IcyoiwUIMnrueTgAsSUCmFllaDIeE4x7TZ9zHSCEbkmnQ9SyM2_HQ4oDfeuMFUQBPYdHqSOGoP3tHau_8Wkms6nHnzBivltFfZABBtgHlZ_6HnwJfgu7I2sDpfkCbkSYtNIg_-HIGdm1K7ofeLyb9y_cXwcxAZBXCf7VS2LRGDMNRDAepfAJji-uZ-tvnjQNM8I94Xrc9SYdnSginBNJQ_IrqTSDz0ReWUqOjDesPGn4c8M9gTMwKN0CtdWxPxNF4zvMl5AgcIF0wVRTgiS3ONjy1LF7ENQBR72iwqVceLo7teEX6RCnAuGEeofOCKrJiTxmFTeCKOoQ3k7Cd0AewEvuTgccCkHJKW0uDjIxDiRNGAkMURsCUeblcs-ANYB-8OcB3EIqPHk8MhWN-NLEA68jBqgTQoAn4h98AW8mxsVx6lA-8kWyaEGjXSSXNQWayo8Bgsd74JRDfRQb7QV_GIDbhRUmUoWWNck9jmyXMzrzSI2VJtI0VaEimLhxQq9KS19_YdsIDN95emaP5Apl0aVAH1I2UzWBNDCM0JwSDEe-B6IJCzYqYaFp4G_8B1nrAMHMXNGRF-RfnB3dMXBv8ILAib1ze-BUKupDbzx0Y_oR1-OQi6AsBPIsxDVShGDgidHBsRdIz0RQ44maFTRjVq1oAOCFwcTx4bvgziZ6qg7i6eLfBc8HyiMOReYngsAqVDuMFSQhkwDy4RGPvi9ReoSjcCVyBBiVSMUgIYFD0t3cysSxxDsy_hhcJcAyiYYkAB-4FSqQRPy3gC9lH4s4BEJAmR31h5tx1zgGPkvic6Uia5HZLg0QoJ8MBiZRFnKKxOk5nryCRsCtkC2MWxGjQ9-Ayr4H1fx59TaRKx3wVSY6CeECXG4wDqFG5KEAuDRqSCWW866M3hJUkD1-_BrWg95wHWaFCHvXgzUeSPQhWrgeKp8Zw7khlifUqoMyXMC75dmQmz0Rja-qhTAiFpvEhUenqxsHjL31R_rlXIBmZHshFSIh4cwTkkj-JOxUjsjgVD8RTta0-ZrgxdF4yKTETL7oqh1CEgc8jZsEbGEOJfCxhUtCLU8CQTw0gEsjimoIPBwjCTDoJ70Y96Wp7iJ-FQ7YPaoxLpiQKk9HZbwNMkBdyXp4nGPwiStECBDx1D3qBC3eN-iGYIUYI5OD9qzB3gvpPsAmpzr_4eMp4lHxhoAKI6IGlGMXwTQa8lzCCyKn9KEitkt4KlQWykAw4Xi8DwGMHBA-RPWnFKRNQoXGd1IJ4B_9hQvAOnk-sALhwXdDS5nPoEomzAXhhNaoim9yZIxQpIWHgXJdfNBrWRgRjX5o4o1aJYTyA8gQrHG1hQHyPJVT5RanA9w4Cli9VrvuLpRcymJuSzpf7I1RQSgzC6QUZmuQ5QMOTzw36DLsVE41VQ3UmXO49QL4lMeIWidfUGLuVT3pCCT-04OXE-BBZ2ZttoOrdDBjgOh1iYAPh0qAObz6LQmVXANeNogniiWJyDR8D-ifYji8heToJhgYAPPiVnmji5LJdcM2BwxmIiCIyhcfZDn8EKoL61INU_sXh1aQYF462BfUQaeIfOOxooWTjJZxo4tqZkTPAl8g8q54SLloJ_MKI4XNKJy5QXK0_ODFETI_igq8SYo88iskeRVjBoChwEYvIbMAkgPIkV3lDBPNAXTwrFWpDpaw-gurA1SSSGBylU9pnYUobGR2HiP8PAe-QOyKgiUtq7msw0O7KiaIH3R3CAehSSDCL8u7U7TTVE37SDzpdjrOSZqAz4n1ZDkPmjRHL6Kon6QAiVtWKZ18C_Z1JaIitq7lnsDAMY8bbaHsVKcKmpvvZirXHSQGHThMYrkAHdd0JCmFkBChZ7yyg7widBvYX4yVSB0AfhmSiMhkJgHuNqGcqCd4HBGP5zARaJLxYKmoPMXDEgbij0cyFbl9fEFzkmDQqi0n2CNwUlXEJWkh6CP3lyEyBx4R91skOAylUo3mk6cLODO4CadOKlNA7zOguYAKshNyCi7FXaWsAgCQiijKlweAQwTo0eyJHE20ovTgFSrXwRngSoQZGgtG2haE4-Kc3Jx-t3C7DIlDr0PwFwDFCAHHCAqdnyq5w02vzDiRnngu1UfIlGiXzhTAI2IiScGZOoPXtpazHIyrRGlsgkQFqIhQZkT5M3oiA5XiM0xBy5AdsA59RKDDWi7Odid8xKucREpNTN7cOuRe63PIq66V-IKqgx4Q7CtyGdgOiYxEqoU3fLLhx2pFhob30gFYkitezeiTMpX-EuKrSahk7ouIQagSYcgY6AGRrxX5rPUseUIX8UlpeBHOpXo-IrCrHAspBumiyvK9AiBwUYQAagVaiX_CGWFCCxABVBN8uwcgkNwNw4KGxoFIIgNvUfamFdCynUqjkGhJIlxuEhOIrbFRB6ppMIToJ1wrgBVII38hAWQsHIORElcl47oqUgythlVD__kDJFKoGAUACOUwtAiGsIEyAXduX21IHJDSOxlJAuYVGokYojdBJ8FTSZC6K54mp9fCq9hyvXg7HIPRJwmHCgHAhcmgQSVJEPGI2QKSWqoeJNaoEmhhlvVrfKESOkAMww0HW4cAgQ5eEhZElgtP8JjMSaYKOHobqqmT6Bm72on4QlomgzMrXfWm7adfxBIwc_kYuFUOiljjpyWUVTNISsLTQgisZYMCK2ZAGho45JeQqbJm3TqgF1SUsETVaOUBkcjXaqnuTTTisTmhqb69ZnFLyG4lgwb4sL4Eeo1yUeUZ9DuugIiNWOvthBy17onIg-2SLa8EkkTBISuAIZ2k50FEJ9-60jejPnAf7r4iskQ9dHsUyEHUt2fFT8_eV6XelgIwMFUIIyHAJgvKI6hGF6t8QegHXUWveZQWDIQH08rJnVB93A4iE0RBV39rQDBdVQSR6UdcnkQ1NdKaMJ4_aLcqD8SEo00YgUiEIHPE6sKVglW1nBAAS0U2N1xtAViIT-ZvqSgbIonctVUPfLlXFWhRPGAT_DIUDxEdp-I1E9npymOvoczlH3HtuHJA8DOKQ9UiMVWhdFcdoOuZguB0Eyx6255SDZkE27jEO0YWkHbM7YbsLAYlaBGwojf5H0-jV0H5Od_KRia_EKADbUfqEL4gZPUqVKgSpGB31KhAS8lAYjX6_hnJFVv8O0x9S1FRf6lW61pljGqDjUDLcBDCBbZ3eei8__WVOxO2fjJJay117k8Av5LvtwTHEM1NQKLqQ90TXpPHIT1uSBnDBF5MPVUkjaFX0lDZgqcBwZFAUARNiNpSdWwGZBunjO8pCYeAZihXaZKBFrlsWk6EoZIYbiYjwmIZrIVjENHcPPkJiIBBDPB1AT78sb1fN1SSxDWg4em8cSZcCjRgK7i4TUmEA2fJURGXOiLUTcBvacEzRPwc2UrC8MC6R0GSWfAEFa1wRok27miCnRmmCe2HaBQXEpSmTORhyFJ6JK-IoioAMF-AnlCBNA6gAUkdEbvaxsXEizquUciekeyqpdIQGPAASiKn9-bf8i0SRyKSkJ_oNgIEAaZbwB9f7lXVBgnr0W-CpJO145-JJMKfeBGNHm_T5YXCkxzHVhHtLLee-MmwYScVAHgyWB1KCYUFSJBqQ3VkbgMXBMPgbnAO_J_IwMvf8tqdSIcs9MVbdBwdjk56i6qZ1jfssTmYKQLGX6gQ2IwSIE8RLE7LNHzQL_LKIcLIsTDVyosL1JqqwqSNCJXC59mhfJBAtSmctd9lGRcUkk7cJLwrwQJswODRiUA6eAbD5F0RbiaiBfcVUiAkAikHaBEJR3ihgchNW3O3D3IHxFNYKX9BPFSOI6q9F60rCJG-fWC6U1GlUUJ6E03SF0WNQOo1SBLV3KSPKukyLQlCM57LM8KkP8U-Tn7Ha0uHUEB8eMz5_N7DWFB1i2uhJwlNrfaABtxQD_JzcBA0UPFqJ_2gLywK3sTUIGsZQvIZfgaMISoIEEB_VNIcuiYTF1uNN1nHz0CHefY3dFpERwINZStiGvn4s9YP5ZInwCxhNpk0AtxCOZAicDiSG_Q_agOzPJZPks1wMOnweflc0-osGZFsgO95kWPVzY5-4--qdHuQJohpuF1EC5PboIcLxweEtVxHyognAFJaGyYjbDUbBHXUkLCARhFWZlw8lbSpGXwo-lDlISEMLFQCi1yI8E4PfBEAMODLK-87VX8hA6gGGFVA31IK6GtV4UkiBadapNDo4SjkE7CyvuXr--L_ZJVvztsugYCAFRKsUEGIvqJYqw9kpohqgoUgflXARjsyKPf8_M4SbA9O6OQhtRcUalTJB-pF1uIF6AXaH9XgpnBkHZWf4KAg8SIRHgYU5UwwjHq1QWJeAJMcDpmLIpDq0gH0UM5BwkpFeaavEBG5EsigTn24xnW8OkX4fxX5hsQAHBsAYYjwdtCQAMaL8YFQgkSpWs8W8Yw-PjP1pgUmMoiaKtRZAPwXxPk8G-UBTUChzIG0ABs2usD1ESATrxwBAffwaZWjmXwYPc-LG6HopjBh7AQbg4k1kk6BXDpIZdob1Dy6qUI-1JInNPyqQ4ivb0XrS7oZbQ2AZKNKUK_kAaYXksE_PBWjzTeiGUAqvcyVgXAdGAUjBCJKAySgKAUeTDr35DjgHhaALDhp4oe7Zq0dMMcoeJAzqRi-QXjCQj1zexJMIJW6knDlIfnJn2BmFax3iGmJIp6bSeuDJ6zouS7ieNSlFXSECkCpflEBnAKTJ8eFdpGAbxOk4CEhX7ctolS8dqp8lbTuj0DDvy6MSodZ4zgb4q82SFGS9DwCbnMQWYMk7aZoHggtUV60Nw-yP9pUlvIqQEX-_U5xH8IT6qRzZXAkPP7o17yQ1yAWur1ICiDuvGRAVOVViwMVxU8orrFwKZKZlvj0WxzgCjkGKo-aVgPBQWgUYeHJb09IAptBzoFSOwBgJdOupF9jIGrRIPCGqtPSlKnlhGBFVvvfVIpcUFEGTf3hBf5StXKztVSE_MWzHBo01aB9J8TL0k-lhIKM8-7i6rAGghhmqjOuRKzJYTCoop-LIwMGpEgjWEfHE48qCU7D4Crz3UWD1W1WCUyQbiUmFpaxVF5MzOV29SKn4W0MpxoSmg5BB_i4FU-CRG2gD_kikugo6IAM0gIfyDavlgwyBLBJXAYV3UDGq74cLUWhYVDakOJCMG-t13XGAnq9OioaARnb9iODR8vBD0jyouFqI4hZlIDg85lsQK7dZ9cUVnxlI31hF_PbPkvhcYtJDQXMT2iX_Me1GFS0A-rEoyOgewlihHNUiAUXJVTbY5GPQIJoIBH3UYJW867C-_HYtbSpm9FPsQd8KUucePWMIJS5ziH7FhCB75woOiZm6gcC4AcdFYW8a4ylCjNRyS8zwY58QH5Gw76Gox17VcuW1sSRY0lBeUmFRwvcjAN5NE8VOSBz6mUrPKWMenOB7QLzye-LCrknO6YW2egSvAq3AeMywTWkFbY6KaAuZGCGHxHV32ffXb3v3SCaPKRr3Ak2ACa8V-HJrd2l0ayiOBPFCHJHJDGMAcaBUo6qOulVXJLxnWNCBEPSSpR-a4jbcKNofbiH-l7NU3VTLSm0pMdN-JSaM3Cu_LTw__mumojPSkpRvKqlp_zuCkfzan-C8o-6_nVXGt3I47kNryRvAiolQOu0_lu0eFmCFsLeTYKTUsroMhUvoVO7wCX0I53MAqFTKjJ7xnt60ao-IKvaY69HSWCq3askbYBLh-x_Hsxr_ZeBWO7n953wSkgF8YY2BcUT0Qx5TlrqiC1BewM6KJOiGb1drzgjaRN85XML-CBK-XLJ09mkHyG1OuwT6YAXqqZPgKnk1mBbRwV-RgeH05-gLepY00DgRohNeHPN6jLnT4erq3XJS0YMUidQgMpBNUdUHrRWS2Wq1aFTteSzuOLrk1GFUkGhYomW6wTU-6h1ghiYqIiS1IgzGJ_6utcQodxBUurVnz3uCdMk1TFsA1EIt-Vxp55ouq6FIBR1JqEj4LNOYCJVliaIVJlHvIakowP3K46hSSzqlsSLkESqdKxDrEKFyOF1qnVxkIkrsZgCf1rqeom9SyIyCiQU9UhEsgbqBCWC8AEWuXm1BqaoXyWbqkUn1Cx05yhfRihQqPAtJEPvGY2ALtSC8QaFjsqJZAgmALLL2AUeMRIrJD9Ch0DEH-HqeDjKRXWlqOZExh9IUyPA8-fdVSADqOEpuCHPH4h-NddoXW11EDjcVtB4AV9UwCatvIaSQtT6TLyg4Ayk8SUlkV3VXjwmPqLe-Av3lF4E7Aj3wgk69FO_fUPyig56rrocukLO7-DGNYMbpMQqUhZ-6t6qnTsdnH_8JbdpFVgkWt4e1YfB2Kvq2LMaotWMSYYF0aaea2tdgQuTfl6_rCQFxCKq2KC-qeSADGWqIx9HMRwc20NtRCrU31FjVqsQrLwWlahaV0fNVF7KWmdq2hGZIasH2racfiWqFgX2UOOAh6VGYhIv3QfRP_Pry9BuVnVWosui1kZRbqG8mYEkQlAQUb5VjQ4eQRDAcbgt_eydGmnUfQInlDhFNOauCCwMeEADaBF6BzVBwTZQXaurnZarew0Y-XKonWjz71wNmU2cHuQkd8sIIC3VEaF1sZak3DvDQx6p5NsIbh1S51KhbOcSSBlMbM1xqylTSzbgW02F5IDvBx5twmbL8kQV0aeNDMo4WsRLKm44kuPQ2tM7YAnNwUxCznQQ05qg1hbsOnXeQyVBaCd9N9WvzkRDCrsYAUC7pFFJTfkkfJp739qaAuvNg3iFhYCMh4grh7m7xB8qER4LX9JK3sy1KbxTUzOuuoKGtirlOxrxpu6BISAYID2iZuW1pro_Ww8SakAv6WYhrg5-q9ZrrdGq0gjfBRzlrZA1XHqrMTep6OT3DOrr4htUZLji_KRnVdzUuaSiHJQZp1dBkzlCOKBQ4S3r58rkGsKdKQFNI98JthTEOkK6S3qFV39HSakZn-esUgwL3fno93zdtKO8jv5F-oAsiN3h-0DhVrMAnHEH4WnBRSKcRql4bXdUHfdb3ZQ9qbHopDF0IOyCQT1nVQRcaSD4FGKwvP1AJ6kJDEl2tFKOjHKIjckNK7bkjVEST30CTnt_FhkSMIQUqhuJh3vVNBWeZyP4XSb2-sq7x6mlN-QB-DVB1qOsV1G1DUgsWf1J5yGwakrEeJvqRtTa7FSTNn6Bep1vJ1NDXxN9WrmRYoA2N1w3qXWDVIAAK6GhjOCjJEXVNtEEsQB666YtMCuB3JSzlBAAzpxzw6iVqJzh5EIkL3I5U--0cwMpdROpA6FKdEGVfpa51CFGiGlBSs3C3DBSq8PesgZDNaEBIpct5hzUxksmVbc3E08w4jIX3u31K4WCJPm-Oore7cNnYGZzateTqKk_yUke8kygo3YRVB5AI1ZVnwqNO4UTazGRVFAO7GTAmkesCIyN5A7qagGliEVtASKZO1DGaRkID9KKnufv24upaVsLWkYl0rgUzB3nIKIlEIlXVKTKlsKRucn6kNvESPZYtOtho9pmAy0Xwc2MQXL1LpJT0xfwKkFy_H98VhUs4hHqXYXb77MiNm654i4CsUGjB5ocOudVANrvE6Ssu8PCvwByQGG9jfRHYhsoz08FM9bxLi2UQRaOekw0TEPrZX4wOIAyskp1DDBrVXJBL1r_iePtE9lohBqIxyPsAlxOjBklH15bLSQeDqiKQF_aKqAtSl4Nf3CnoG16fVTQTJ6OfyZVWgZuDZ_S6uzm3hA_ZE01jbi4xGBBNO4E9GaAbgbWr3tHzOEscV71u8-EvNFzXECXmXN3dK08ajfY0O4g9DPBqPq32oHgO4D1FeYidskoBCdSy6lop5aC3OCt5S0hkWF9IxuJYTbYHE4MfuhEr_KqOQFlC2PTeHFpUAnRpz0UYG1SQ1vie3d820uLgkpckSFK0EjA7L2ZuJz4QDunLzV4Syyv1wsHtPNnEvB4_cP6knqreBcKd7WlnWhA5iUoeI7X_ggnQdtehmZtshJxgLYdSJ61fbpJJaFatFdB50kk7Z5bRD3er7pWIIK060htweTRMrUCk1-142pNOETtd-EqCH8nXoc7F61gEANSou6oixgCAXL7vS_MLGtp6cU1rzZxgiCgPvmhGuRFPb8wcmgDQKumUUkLHG3v1qXbrwqvgKGyVvlx4OB1QiCfha3CsQrMpyrPiZp6yCdAoB0y0DaEY0WXSv5WbW7bL88CQeRSAniR9rs6ex3BqAZnZtP3WvEpvFtl-LqUqkr0J3KzJ0HKLhMqH2UOI9NH-oRQi5h0dU1OrzZE37PWZrLWKmFkgm40MyQJPEQI4TAbKJnZab-hugsUM_dqc1gIWaXqodVQZh6-TzyfA_kjxvFowMgf9WGGoa5etacyproecIWjLQYLSjMFmeqfyWr1Kq9tszAAvKRdJBBj39Z0k6s_b4fxTNCaxA4OEgpZLTBFCKtbU4et9pQebS4bHa6anxse9cuogCj2pt93RusDEYQ_OXmDxszMKwV43hWZFmIApUtIud3qeqtV6jeRW6SsltAgZRpIFEi9jZCZpALSevF1Dv3WBET01rEfEt6oolw9yvHLg9QMcEvo-QXFJNUBq8IjglVrm1kt6sipjXZROVctCoEQDoHRGPNtmoXpvgOSNgjLzOlj-r1VjRs5Vt3VScc8QLqAkq5uqQZ-MeFk5aizQXC9F6v8JzRPh1yQdpyazZbC6Kpg2VS5Jo5AX3ECmGKQQAeBcQsAaGldMulkqcHs8SjaJhG1UUmVnqNtkhAamFZQAw-JHxGvxfSqbqqpLhiygpREaWojOWoTRDmm411inEi1qi1oF0dF0QygG_xuTroHolrVg7pFU4dSl1rV12V80ZlF2wO1gqXduwwHV20STuQAKGPjAaErzDsylhx3hMsdCHuKxoMySKvYkZUF1FFq0sr4UK9AaWT6q9MGQB6unUFwnopnhPaSyfn-nuFiSdUeZv-hI6Cc0Z1818jqMFUgI5PUtN5LUacMz1fRe8RVUru6-m4vUuuVThl6yPY6YBj6mm-ERtRcVSQ6VUWRqD3XW9Q4KH9p9-Qhr0Drr5oAD2yVFFGAmSCjc88cl8H5033jrG4V8D4mKP5IwDWPqn6spE1WCTBDV2tFnPhgWNR7mtDPDYQDr0VbGKswAcGsTWlNvz1RUIAVOUpaUxGWWScwCJ0J_dR2Su1bK9pA8wNBr19d9dr9nBDaza0TzVrpi1ricqMC6yCsA73K0S5oBhzVEJlhQHbo4IK3ToIGBWyqqhKSL3BHOHbWBqgaF5od9-UvGvmkciCZvmclf3d4LriPfnfToQha6KOp4guLA9qATHWhkX6hLmGrqoj3wp2P6kk878GHz2MFR3tXSyG2EDvc9tEpZ6SC17zeVKJW-AuANO4DaqkSFbDJAPc4eHNuANnSjmgEKvpSzZ6EvQQ4n8OHM-MhFToXOUKd0qDxrOhiNeEcUiPYpD2igMXrQFE5BzcB_4Syan4CvV6nMk-N8sL7tFrGHSS19rmDemLwVZ1H1I0MzGu3jyfDxbep4zRSsFRTbX6p357kRXx5FQCKOuy14Oa9025r7ftIqhSKtbyEfRjpjqaSc5wsFgVbRsah514bmer3CalMPgQB8ESUsDYnF9JARwF17divVXthxt2iuY6nhefkpJIu_GGqOIZQqXyH-gqWlEy_r7ISAyxARUE1MahunDSpHjjTPpygBK9Xg342_b26lI8b8H-m1Dz8dp_3KuEM3fj3q__cFXxyZlAWf04XQ4Jon6--i_7Hq1oNGu-eW0Qcvlfjyw6zqI_s36_qe9-l3qvvrlRZm2rlnIit5t_lBU2AHVrsXe_nngH0ySMDEvpeAol8q6tAJ-fPUxLT5C-IfP25Uwa4vTt4X1STdgT72RHtjPzubmYyucrT-Nd7Dp1zktS7NOCYCkltgenyfD4-3retQZ58T8QdEHN6IoTdBBjcv77ozap0O-mBLxk98z_yXFFtUQeRezIbYbjfDkwC9cdBtuTLezYyGFRGN8R4nBkPbPe9ZQGV45-peFdex0ft44AfuYAfT3XwJEb-Z3rug0_f07v7N0zvTlVWjO8qELEV3vRoV1Z7g_2-8n3be4sHpPc_I_m-LbTX54IcIBC1cTHumTvP9m58Kh0UMt_6ZyRhRghObej6GUkHh-FmI4JQP46isdJH1RejJmP1UsPo1Snju7ZDrDy6Vkk6LMCpxQdYaup1RoglHVIQ0e4AbX2rssRe0N5aEnRVx-FVB5d4Yzta6NGiJjitNV7tvwjq1uMdIEfRhkqeOalTcCN73lnDqjZGVHtFNpAyYfU-SSQ4nhJdjpTUvkE-WA-4CuW4aj1VXx4UBLb5lsf0Ux1yPsa4-Zb161NIukZKETfXcjTODGxV8mJpsAQSMqQU8aod6EmtaxtMkPT8V4T-4wz_xNuPtz-40asvop7H_hNMP86lNz-PKFqmRNvk-2LwfVaN9WCjcPTfn3VabmcM3X2f1UF07XlO0EbpFws61SW_GHzfm1_UajXWqy9JK00ZScPNM4uoEFLQDuoym65mdLiaXx-qbJ4JikAyRBA_9zmrgpOQB_fjrHHqHEiJrRxHU0Xm8tbKSKCcrraHrgKLuiB3eN5UPdMxxJ5B8bezUhmUr9Wx6F4_tnBUL0nPcyYYvl6Ij7fHfqhdBdqlUwq5Dw2iV9vPix4o9SD3OBxTIcT8ZWAewfwi_oWLWjLgmUMlQ62rVfUCKMqO9obqtMzzT7xpH1WB-Pb4E9jQstdAdlQdaC-69Xs0JWuT-ovknMUxNSk_YUWQaBeXWtCq9lNeBkOrwNrCgA7V_kZ925uj9-QvVn-GSb0-WZsu3hdFBuu8OCeL9v_EK405CgKFrLznHl7lLIa-H35MnQukHauhuKBdjyo0ARHaW5oGfr5vj9ourG45mFG_5e0eAGOr9uyTRvdP8graXY3D9KKTxiYkMUPwYCvEQ37RowO7VL-CACZYkOp3MCnhb1YPu-ID5qSTm_BnHft5nsdeiZC6VLXVF5WrOhZsbWqVM5LJdShARckCVQN2rTY8NXuFzSe5v_aul2CNyGQ0MCDTA8_DlO7zdA-CSvt18IgAgSLluJW9inWvVqF90vD8JRKsht54_EZk8UiQtKYzMlCH0GiYJURFPYFe3eQwbCjzZaA7_CrB4qBqaCRm8R2YAQtLtVw1memEBfA7oxEl3WBiiUdSXwI8F39pV40v0DiSEk4Zs2pquPz1atEKeNZUEQ0dN5Praj3WiTBanH9dok27yrSQ4362ZhZi85In0VPq2iScyAs8JFctXScorKYoQgCqFLS1s9wrPSFL8byuIySI3agdRa3gqk7dOlMrbSojyv-0CIFMB6vu1CZhNB7JCw9TaS3oMLKgDcauJPSYKupOdYSgjpWo3Z_arJB2Jnx1azoPGlFX9jvZhtwYoY9Vwi8RoGpqwAm1RSlfUtTSeh2qwiuzL_7lir2AzElAh4TNuueonT9FuznJDb2_3Qdktqad9Nol97rw10v0fs-pXwuMIrFwdk28GvRVpW_xhX3VnwCy-0Pz0FqQY3ChqqtSCzUZ1wBQoeo6DwLl_FDgJXquGVQrZBrSImBIr-qk8Y5R4RWxrblERZLKhuq91mlNeNCtb-cy8lEQxiXVWSWyB5RHUHvqnBh48NSOQZWf0Scb5xS9gQJd9GfSD6nr7K_Ad7ZFLtSq9OAZtXSkhUevjg2tffHYR0cEMQIRVJEfu1S0VKaOV15lPKG5423vVgkBiMR5R9CKj_aagkR5qmdlq4_fafewhLkOiNReIKJtvAXgQUaFy2irh45UILsxJOodRIRLFuPfLjavTs7qVADbWnF5VSDdVdLBaKRAbf1RMe_NmLLJBaZhRXiYVpMlfpNWNCoEJWqzRFCOJd7fneJqvWtzX8pOe79I_Hoc1AdIVdt6YcFsDBy3q9OxcsuAkjLpWSpdEh_ApMSdfPtn_IoKsmpiVNNVBZiAX7WJcePQIo1zX_dfY4U20bYQr96s698aZ1KqVsO86-8CVXGlNyLO_M98AFva3oETIHghhe97cVL1gieyEzwJOMhvKVVtSzp_U9_2cymyFIoQfINi8NAacUfmdmpBiO9j73md9oqrJ-FnBrWiNt5VADSdzsSl4JSwLg_GvavMoQP9_32pc1oB1oEN7kEto2pJb2gGxFlt78r_43oJYqKk0loUo9FFl9jm-yJtdElRRWWmEe-QDFGDsHahrAWoS8bxRafqIDQ5uH6CkflNaAYdhZG0NyJlidOoHv2qQlJ2WhNEAcOrGL7b71M0LqjITtIFcUR5dBYv8lfMUeXPt6taK-1-vC1-k_cdYA_86ZdhvWSHE91SZ9iCNkBNoWypQ-0Yg9hU4lKLsLY3Rm0fhjpVr2JYWDyDuh0XhMCr4JV1YtHFE7I2Ammj_xywcBxNGz-IbHnOi4AXtc9z3kg-Z3gO_BzujbNfdQwtypJbdf5Mhtv8fALc9nvt9Q5e8e9wwtGgP3dDyX2ojYfWHpKE_2bt10Raa5tr0CpsvUzz1PFHOvZl3awebKcVsjTe2SFKODygyhw6gIV0JDzWT5GiVLTIiErbquvrtCfcjC8EAuU-ft8F7mghGE8LNym2mn56c0_VpSZvFmkhX-I657ktMcIDLR32BFFsOgco4T4BrUnWZRYKGQlSErKAVjgGUTjq5S4_6LMbd9fIwu0F088giiM8v3rD-R7wjbMHdvt7H7Od1RMH3VLUkhtVWgEWXpTpnAMdsdDULOmEzl3HVw0xuKQjRuJ9czm1pPau1-d4p1zoYF0lU4Xai_MXFf9AC5xFfpZfDZRg1EHbP0Gn9Ppu98VC1675qH1kWhHS9louXoU4sOj74vj5wdQ5Km9jgzZ3ZUnUdzIcN8AfuIEkvXmh3ZkI1alyUKI59jhvWwW-zNwUVZizzqcgerOKk6qjOTXhNr6NkBFSkGG0RA6AXa9zCXBzEPkUHa8XCokQBq3NOhoc93aXXi1qVu32A-YdLyBQyCTgy32bL7xa6jYJlqSJTt3zLfaSJKBljg-i7XSmgXYr6EATjRovh6MeEh2MhoBk6CMDAToiUcJDGmV0BgsymrStGccgY4uoq7s_brAOAv122wMa-gGzrN1h_gFPVk9UU_f41ipUIn7AHajh3kgNSfUYdc5Pz9pMqdnXD8Mz8W9RkUSpE1d0FJFnyLXnF9q3ikM_rQGVYf7UkRrFDXTIIwxmpEAu5uZOfmeKablLZcuuTUDMPhyGcFln6DTBTcjrF8y0MctJlkHHtOsQIj50giATssGzBK87FU8nqzM94IBKpNAInXOgLfM_ZKBvbdCQUtOeoKy9gDqwhHwE3ARtGS06igH1RGQ2ncGy3qlP-om0JZYqyQdGkSDQH538NV75NsaLP_EXLYeAfWeLwBbVubNOlAGBC2pEfAhunpVR8erkK8BQgg52Q92q3KmjVbMOQgDDBVxJZ5uAZVGdZi2_E6HRMtqf7LQEU3ViDHpnkGbQ8SOrmURpXKdGBZ12JA-7eFLUblD4NOl_HDIoQSO_A3-0gVmbKKr27pKJkrqEES_DoRR12s7UUdNvLYMoeEidSCjiYUwb402u5xOOpHliGkr8yaeXYXX6EnAFCyYXVjkBvJS7JMcgO99ZFdoTSsbXhlTI0UlqcryDzDnV0_pQBRWivY9IJhiBOvHVj6U-cCiJVkXnFY1nvlEYQwdZVFSjDqzir1quw1NjfoelEXldp89IvxDO4wFUFnQyNlrKE0HwWlkn4779WF2ylIA5OnKw7IFHluqilrx8dSqFEDUNEJ6M9H38YJBRvLZDQCN1FsbU_jeCJOgIQv68VeEnYwe18CXSERJG4KWDORoCQS2RhBgcKSC5gV3l0QxQq1ijYnqXfiAh_R8_B-ya', 'echoprint_version': 4.12, 'synchstring': 'eJx1WYex3DoMbEUliACY-m_scwN1Ho__2HenJzGACIsFFPH298lnxXpaZqtnPPtZzzzf8dTT2tPmE_H0_cz59Kefe8HbgSe42Gfs-T1f7-__woCFKyyHYanf6a_AV_9jiGYGvgPz15Nn2-eIxLW0vLc5wjwxtPXS88AjCoL_S2sGRKcgZwZPkx0jtfv8Nm74HZhGGZPz8PjcCargjMqjkgV5zkqT-9d-OieswDXm9GeerXRxhO9n8lGwPu2vv9-__j6iFjY413XunxX5wf3e_Vmec4Qd6evzmxMHOqqaELnDgEeJR-6C5IVzxn4G9V446rHli_9DRjii08Znj-LudS6wx5MFNUM5cWYPWvY8werwjKOsF98V2Pio7KihnuhPclEoM2mRl7qEyLjmtjAfNi8MbtV5lLNfwpQzqcNnHNnLB_9LYbV-ivunQv9P-X__hhSKPcaRYuD-9r204ts_1ig-O-4ANSgYBvQDdzs6OvLTwc5JcKbA0tedYN8Td3Cr93PcjkdD0bEwxd78Yg3ExfgCZXMhRlLSQPnIKJ1eP8_ATg9GqFDx4_P0I43CqCAn7nFP_Y1LRhainZYaxoN8JNzSnKloXBqviB04lcBhySHpapIBK3H_rrvNoVkUaP4WHP7H3aFDocLdnVHPm0FVdOgxiVPWlpYw0qTW4n5Du9cVsynOLwh8x70zSrgAVUhOHnHxhiPuKHzYCro3rHhuh8Vi2nxUtFT0-qAbp6mnrPbNjTB6cB1h6-YT4F1ej0gt33k6LUQ41WPuEhJ_fjvL57RwnY-95bXrSXYZYgpV69qsfMKUvr8VA3iaH-oqewx7CoUuaPiP6VMKxEzcj3HTCb146RQ4UsJnp_x6yWHj2rYxMSRCZ3CJZtUEDB6yc9AsW3O2pF68pCLzmxmScyhIaK-ya3FK0YKvz4vzK4rf6-b08v5Nv6EJk6Q1BlkSe-hG_YQVEDhhnrsdUDqfsgsPp2BmQ6BFSQPCEuI8VZwSZSlstuOivimTcvG3U54q6eHL54R639y_aOgKgeMwDHlF5lmLG0KP0PZRUG49PgNDdts47BKYAEGxfmfapO_IsbBa0cBDBu9aTnn4CDeRdt_dZwEvgx9oGw4bRjmipZUntXNg57eQU1_4q_j952_4qpPyBJ90frpHDX4H3Sg8AyMm_uRxlWrPqY9qkBdepgGGAFH9rCUfbjidIKX1KXVjeR4YB4d_3rBJChUyZUCRASN2fGU6ndrjkxwJJjRRYT5gYhcWJCQqIn59QLQ4iLuRQxEWYgujOWQklXoDAIEGg-EgSWsJhBgLcmLObco3HIotBZbzUXCKab1Y4iY1rkaJmlCEIUTnjW4uIdzVwRq-SXNIF8UvQ_nilQd7PQxxBOQ0-pwTTp2CB6OOJ-OuLnKLbCaxsgQ09NE0JWboiwSGE7mTaVEV8SqLdCPJTRoxvGTgdFP2WFL6_sC_Ua2DbtfK8DeMasmhU2HEeHgNuHSNfYF9XEKtAwYdl1HYlDaHLLiMZny07dzE6lQwDIcU41wHY9kAL1SI0F9bmV0T5FNo3jEo5SiLvuSIGDLPF80lXwimRaUgjaba25RMJeHCCKIzBnhFvvKCkpZkaioaG4TJsByn39KGEFyiEEsZQzkwLxA0lgrAxy3zIvLMDCBKlU7Jo3DvqOv-n5TMWKHswtxVzDJlqmcq0uxAjIBIH4DqS5o91sediBNdvksMuUko5ESLIEGqlE0mJ3NzRpKymEHp8yJ85S2HTr4vBxRyKHlexvjSlwaxrwk6wK1E5-QJC_ygXz5yaUDsLzC6qQxLDKiMZQKBl6mii65RviDbgKCShwVcMlPLhS8IpPbfn-I53kYJ--6LCoPI0XVS4E9cJp_yQqFs03plK3avM8mee7g8jO9QW_J6fLnCekmhYZ_OXL6dBENQQ6wNOklOaVL3uKMe0JlFvhT_UyRhOz6rmzfc0LneWHZG5345WzdhXAqGu_blyrgV1Nr17_2RPIo15dJT0-sx_-4KGVcJXSk_XsZtYxUk2saQZ_R_5UY0p5f8Ytq1kLx52dudejbwRIm6Qrpnrusq8_WgJJwcpusXuxUsJhTujj-CtjM9TRfzAk6FeMQQDGrbEEi7cNrG7WaCHyIKLS7AJ7fq5n9lUqHaLX3kG4kpHGJuFhWDD3XG6mtRlO6dSOh-PypTRvohFFfF8uMxqWRaXz7oBizNHPd4jRJtzjQ1DDtJaMukYAE9O_OmYGPQI1SY6Nz5SefipoGEG476XccGbcpBqRLIauuKxZBmSkjtw-5LkuJH_py8laLCHO8GQAlfLu0rR5HyaVNOCClgffJ3rdud156QFP252mimbXn9KF096NLe1p9l2ZWnux7eOjS1f_9k1sxmj7FzdC4gay9Vu9IhHVm4uv_wibikL1Sq5JXEJWi-d4cCr2EDsJHdniJgBNAA4P6ivVXuCy1gjuDKIDLYDKOGzZ5-aOk-AUuHIcxqXxUthsDAdtIgrW3uTUzD7LyQekPAJc816v74FkxxCx-NSIX1FEEsW_UCUjhLKGAUxGQxhrlp_1hfGLjlQYiQNKmFTdoG_7hQvK9Hh5so3lzUcsmlSuLfBFbShsau6xYkJxIwfYNNJgZ1uPfx0qj1HXMos6o6VxMklJdDnBrZ3bXJNWaq_dClN2uO-QTjyku2ul2cYM4M0WFVfiwYU5WQy-JqJnBycOA9bWAomErL-_k1TQRJW6mKRc_WiZ1Vs8TpyEihE5WPFIsRMVRpuglQqu_zJrGX0rNenTef5QX07hQ_RCg3G6kGA9a70dUcUxOHQeekwHRfT3e9129hQKqiFl3WdUaTBWYUk4jYtgFjrTfTYJMpBleYDVBN69p231aWk7XmsxhkDm0uuYhUwupieon8Wn8X3dttHDY18qYRipg9XJuxaIjhPb9mjJLbbSCFsq_U1c13mZIBSt5Z3Qdn7WAFGWRLKK-OHtVQHhLbji6Sn8ZRFhlHEYx9nZWFX7kp8YJ7pzNQ8yJpxubSS83WSXxHyo2YaK03VfANcvGDw7mF1XwJIFp6zN9kW4DTXkVqsQMy0T04ChywUYXVEaFCZRKjgzFGkCNRYyppaNRnpyt1O1sZo89Rg28DdudPY_-hwj3PYDcIWJ5cRE15VhijEbOozHnTHJNWh4BdXYRXrLgVNAnCDpAn1hZdq98--OvaWa8J5Aeq10MB1G5ZUuZebbmSkd-UOmycMKf6KCtUkQJdXB6UyrL7Bop1OtND6MGCsYHiIq_b15IylEzKHcByHz749oHpYlwynq63S1bIJfjAkxN3bNYv003EIKJp6rSiS0dvRL8jzSKx7vmoSNWrm337tsMknY0OJpyBlyrNuFhxuSUBoRHMpitJVueru-YMArIKgOTLn6W3OJNI15UF4JCs8BedcKg9UVvZ-MjwinJ3fRiQLd3M6HqlE7CzFM8IeWksQsgEW1DPD69x_D6NFPzFux3K7ZBZ7lYkw3OwJdKCxAMn787PpEPsJZzVU1E4CQ69SX1w5873J4AkOq_eQoVCr9RtIKyxXTckoF9kUTOhpj8OfeLlSHoU0Tm39a-qfNX_akjHjUdqTQYd4Sd8r8q3YWIKi6F0X3jht1HJaA-qn9mCZVzibi63ewC5oEUvHQ4YgnnzdYO3A-4If91vnqrJkdSQKrzZm3yM2AU0JF16Egqon5lcF0cln1ElNdWG5dpNm6rCadxm4MhquAzs0SV_yqSl1xEkYgwP6khIR687sYCzb06gR3c3l4UCyTx1_LuzFa1Xi50lciqcJ0IKe9PD1ThFCbD-A_2QUHw=', 'synch_version': 1.0, 'rhythmstring': 'eJxdW4eR5DgMTEUhkKDPP7FDG0qzV_X7t0aigW00MLWWGE-LZz-znCfaeGrd-VWe6CX_nU8t-XOUZ4x8hH-pJ79mf-qaz25PlPwxzlNHPhz9WfHU1p-Dn_LbMvjjzhVWvprP9frkm3h75m_q4Db5x3menntN7FfzLLlDxQPYSeca_jGGDhI4Hv6MR88zcvEa_LafZ-IAmw_kt6M-Pf-_n1W5SzQ-GyOXKbls_rrmM7VBCoFH8JuaT20ebpRv9zxqf3qzqIJn5__raq_MUli4CV7AFfNsEFlKZDTIkncIS6403YHXzK-e34_OF0rlirkaxdt88YELRb63F1_l1Sevno92ySMFmjvh8HqoQgkbV5n65nxbao1VICX8IlpulW8vrz-oW4oXdwgsXsu0_gZejlT11nMQ-KE4IKZcY3QqNX-J6x9cBucsOjLvBSGclGuV2rFxygcmgr-kJgOi6us5Wm5WLllTW4E10l4XF6Yucfwi05KIJ7U5vVHqcFg7VEL30wPny4do6hIcxXotZlO3kIskJcegEHKNfmjWaTw4doo2NYj73p2a7XPya6clBvRIM8V18grnx-r3NbsZcsMWsnfafa4-oAje2HYHY-w4m0yzyhfms7QzBF9pqynNDsmG1NI-A8qvNp-zcfbXAOn7kAk9-khQ0AhdAXfmHbc8Bg8FzSuVmcLEFWFDCiQ-CLx9pc0cyAHCo_dV2W6X0Vzpd-ov35iWIMTefP_IbVf76wWSzaCecUloa0gjRTfmq5PSDfypaNvUApTYfM3iGEKNBC-qYNMVjzZ9ii65xh8Z5Or7U_XaiIc0qq5wR_HghbUdMgYjVuNJJ10MEfX-2W4GNRzb6uFOaWwNx8T-Uz7SCi8dO99FIENEGXwK7pmbdttSbgPJbd6b5pnP5R1hw3Z2LA1fyj9iuQalF4ZKnMOaxtuFPlEzGcB9vquP7f9m-W7yV1cK01fZwWstrlPTNlICEAK2qvX_1zPZIMLwhOM5eR9FkPxneoNceCiEyzshuEW_6-uLf9TwksGkOhF9B7OIpExrSFnN-qqCQV5x7io9f7NpWzTXilWYxng_uR-PQVF4lcZwzVWcDYdU9lp-w3EdkORfiyHmWwQBjznkyrNKXhDGuuGZvjO4gnVyE1a_SRGL40vpoTIDF2XkRAa9OzxUyBxpESYk2Q06Os5BWwiY0FTAPFJsesORnbWFQF1zjdjOo8FImVaXmh5M_mEDz-23IsiVB7zg0J2tMxrbVhxeNGHo_Ch_wIdSjafytDSuLqEvhBC-AW_qFqG9CqJEhOwKozg2dAJkIKdYV_rYMU92Gv-NokRXEbU3rQfxIiMqJJUCCGZRmSuQEtbAu-MaTD04TShY5T-bYAaHT9dCqISQN7VxEMU7n0r3nMzsTGWTQT7SOvPtOtu1OQcTGLf0TlNNPVTaOpZFwIgu44AjH7kE0m9X7GmvX2PjlMhhDsT7cf3U7g-jabKRXCuxH4IlIgp-m9kNyZxhIxYDOjI1jsR8l8eC2iHQYczGZ6mZRlHQ04NRCViF0QsoQjoBAs0nIE8gvaakbRNnyh3yO2ObA-slBqXfHsUb5Ld9TQ_6CKWSDicVUojM9vNFDwinOBFOkULK7RE482adGQsaw6EDZjXlPMRNAeVvI8OUNR7o9BvKoGGfQQsB5kMgLkKCnd6Dw6a2cdspR4UUhxwsA-Nu3Bbvt6q0HgwPkSegbRsxTO05i2</t>
  </si>
  <si>
    <t>{'meta': {'analyzer_version': '4.0.0', 'platform': 'Linux', 'detailed_status': 'OK', 'status_code': 0, 'timestamp': 1658874284, 'analysis_time': 4.1732, 'input_process': 'libvorbisfile L+R 44100-&gt;22050'}, 'track': {'num_samples': 3048146, 'duration': 138.23792, 'sample_md5': '', 'offset_seconds': 0, 'window_seconds': 0, 'analysis_sample_rate': 22050, 'analysis_channels': 1, 'end_of_fade_in': 0.0, 'start_of_fade_out': 126.57197, 'loudness': -1.321, 'tempo': 94.965, 'tempo_confidence': 0.691, 'time_signature': 4, 'time_signature_confidence': 1.0, 'key': 1, 'key_confidence': 0.0, 'mode': 1, 'mode_confidence': 0.024, 'codestring': 'eJw9mQuWJDkKBK8SRwB9kHT_i40ZWT27b_e1IiMkBI7jUGu92CNOffFlxHxjn_2-fHt84-Wa-637jXvjq3lvnXnfN--K781x47x9vnVmsZzxdsT7dtz73VG5Ys_z8b9yGbOCb3c9lqz3i5dfRf5-fTnu5Ay22qfWWW-zrLHYgH9mjPPVW-vjnMurY39nuNXLylFnfWff9b2Lle50DseeuxZmzfjOY2O-f2NOTL7Djc_IPfZmk4UVGRlzHj747l5udbCVG3_3xPrGmKM0G-tr6az3Xp083ws2mztHxon7vcQOjsIZeBDH9F7cjM3Gh4_8eGXuwEXfO29wAJ5dt_CqjueymWPscT0G11-MiulZHOEt18Z9YyRrHMcmcXcNXJRJCD_uVATk8js3NLIrDj4kHDliDq9O4MfmgDE5sWacPcdyXactIIpYyQeTT74aAoGPWBP3b6wzLs5juQDD3gTtLQ3mfAyud7nB4vPlBbhP8WGw89pcM-88cRYhziW2QNK-43mhnYUP3zwv0gvtGz84Pbbky_34HYzNPDz7EsuM3Vo4kZDwgH_qgVN4AYP4B-taBSL0_RGfMwjsrukaC7nfwrpRbGXUdcOa3AKDD679zhobVwKsvLzxrQugsiN0G7PJ5YMrsl58v_DKAkHsf0uEPQ5c5f738T1uC1Jpc-GXfk-0cIwRM7Hw7-DI6X1wK3j6-Tdw-Ks0R4Di1Jwn0M08Xjm-3kifg3vujedDqGcU0Oc3cBwgFQzjBtxDlocBx0lpcjzWN3TzOBhIQAjdXZ0c2E1y8UAIv7MTeribdZEPi7fYiP3zemDhnnv6eyFNOEjLe0ijwXELV09Dy3rNBqyrKNbHDDhPNxLfATIH6btINpzCmv9iPst7k-1JC57mOuQQ-TQmp8JQ3CVF5ljifSUH1DCNVxrU2Et4bsxfJsAYQWBf-IH-Ie9wX4lwXgNARTZsXp2sHzusjTPhP3bcJoQeJoX0HYDk_7XbALoGeB92wmkPSJNKpAhuYJ8tu2IYED9e4R3XpojsRrKAJVCJ2897R0y4viZqguNchUEHktDDM4EsywbQWwCAoz8dSobCqGTc8nczygQgFb0fmcrxe8w1dOU1oYAPm62S-zufoKeZ9djuSveUjJwmIQfFFu9YAag9ePMV64c5vo_ZWk-6BRTEwZPf55lhhAgVoK8mnGJrXuWYlKvJtxUgANrACfhKRt0sJWeKgpAGv1y2JH94zJhaH7Sn2CtItznlX4LHucST9R8Bh3Z1PZGBya2aQHR-vM5-AOiJEOwlBvyOP81UzFsy7mazy_3YcAtQ1kNEcuCWgae0dVIDqgGIKwIT-L7E24JFCA75Pskeeb8KXpnsB_1EX5-LnBQ35g8hFj7iqDo_KXMQF_sf0bQxi_wq3r8SbuJua1l2sY7mL-ok6CKFfzSvu8755OswatREgsBauIBFPCzVUrYs_heagzpcNyGvCRq50EeMjK-3wSYin_r_Tgj3EUBSPTgPgrpWFtfy4cFeGHwl69eVmgoG8vh9yoegi9wa_At6kI8pfFAO8VpTeHD0Yx-phGsuxQnVK9xvSoDXikSZFIjQ0aEyVJdeBIEFlOOBf__em3apFx-Avas7_ucZ2_2yHbxWwxV24Hv4B3IyTanEIT3Hw370DTnl98qX2Y7c0uG-SBdyiHVR2j8wxAXy4a5qPkTGwE_p79bDQ_1GEuBospjfH7UcXba1VHg9i_EkusRJNielCgfx-u1y_lBFoMGN9RExRVhwaQ_SaGoBvxNNwSw5bAgPImD94y7JAXx_3h50bgu66NitR5BLwHd6MYWCGMsmENZd3hM0yCufyeF5oJdEYa18wF0Xd3GIdVNuIxIEAMda_UVv1uZqvD-GJQcMQAegbbdcAaKmNdWRMgVGIcJjAZUXrO4nKSBb7vyJGtQG15GFyVMxZa7ulb7fehT3LUsCazFMIGEV0ACAlzFQzEpuVICpRIAIeMG1YLYCAGXIaC_BzGbkhsm7ZQXMn0RZdIBKLnkkM3zM8a1uEGa4C_dYCB9wMth5dVc199V5kCHVHoQKdjKTdFJca7jhIpbQO4Fs8eklpEvWzX4mKmK-q0A7NZ64Y79zWuKAzXYs5kgOs3PR8N1ftX6tZbnvtVqbSLYE4np3NaVQzoHG_jRftlGM9AWecJWIFJQY-GMXQAa1t_6P3pAPCGDYD_T7VwULe0KemkVlFS7-rlmmC9x__V72JL7U9f4-my2xeCl2SvWKIsc2itMnxTaGKcHX01N0CxZuiFitZvxNIRNd9B9Gzj1Rlt4DvQg6THx6AcRKLbkPln8WYvZbv1o5RBfZWPhVrciJ8NlmLVqthZjzmjZEW4Bsipnr1qL0EniQnaoMh0QOPYB2qAU4dCXrNqbkLMWTSt28Oq0lCTfsTq2sbpFa_cMjSIfqJokDURKYzFq4mcSxe4NujNRo8D3itLq3gWfBtfiubm70zVqKPTSp3QLqC3ueHVrNn3hC26ttoA3VIGC92ERbFmk7FDh86iE6Kz8YNlJoTNb2N9iPfMLlZHI0PSK3t9A_CnPU9LH92l0niIuazfrs7_KhZE0iHkRUF190DvcA738opxgCTOCpfyw5aArkKC3ljy64BgCjl2WjiB-93t5X_OBqwoKOt6oqMXkdVIOf080NclButuysrrWhFwAR-2_Tw6sApelaOpRLc0pXECGAoG5RVbNbWvBw7iE4alN4SIEEvbglyyZH3qU5g22oGlYM9SA4wdz6wY10R4tjXrc-S-7EYk7v1ofKRJaQ6Kwlx2MO61HWtj5YR1ROdpFO4XxFLHA-3fooYICkKr1bHcIELfFv1kq7CXQpjZ7frY6lAbQZndcd_NAgrsba0k5xka3s0kOOvLSEQMU0D2u3AwUyTpERDQkw1e0Ca9lwN9fe_lK0kh6wAQaxlg2BCpXKprMbF0yaOANzb3cu8AkgJnnArH2OShdyG_ago4VmVzZ_F6okWysff1cYHnkxFL53GmsKE69ViqKGKikIi0M-tzsXOxW-vK7tXP46FaIj1YbenQoLbrda7oADIuztdnZrDxwIDlLGqUU_eKhpsuG73YiAEVCN07_bjQd0VtIRO5TwLUG7SAZroLWe6k1C83n3IcomOysMbP0m57CdBrZU4VI4Dj78VNyuzX3OtOz4PZEGtTqwGxHgpmTdruU4T-dGg_OOepPCCdmEU5FuTAznbjK_vzFNC3UI1jmMfQ8vCeywp-1GDSbY418VV1CRgFALBVL0k0mIZZKXX7uiGz4Sh7XZQOaFLCHHdK5xH64_P_1-W43vHlW9cA6gLVhLsjxzrsNRAliSa21gaThG9nWjQ99dMcwm-KUJLXATALdKRQsU35_OkWz8QRdCDC3E2k6fPMMjDqlkqNWNE_QQtig91MJbpBOd8fs1SrxNeN1_dHOqjrzED02pUB_2TdBDT_C6U1LsHedWSgNM6uJA2GafBnqcqvlgtVCWLSi2fLBODwogL_hoOKUSH8NRGCn2lA0NYKiS-PD73v9rz3T21Z2RlbNsTJy9_bxGeZSn6srlTgzhagJQKnN48FoLnEj89eHchqTmQqcHAPjRQZ0vmA7WCYxObtCdEsnonNI5XndKjgHgZ7TxE-DmA21Igt8n8aFgKMJJfr9unKwMZDTFX01u8S5ndL8qKH6xwt4Z7ep8dXeraAyr31AfgEgAJSR5YHPtcMlp4G8meX89GP8L53_ZEuE6BqIr8IH9NhChZk7vn5I2qUAiCEMBInBR3PC5E8AYIrdrHhjwk9GyYquAubwPemaV3bN5xhC6jiMo-9mCNRsNFCmUhFMpjupBKj_Te62modkl4wn_ViGy95W88F_-kLIsrhV_Q0rdJo3iWd21o0dXiKpSIPhEdTftpMCYa5svmzsC0lOELWgJe6yeHTuVUSA_voAS_KScL52WQJj_w8sQe-QBEXPCKkzxlBMrzWoaw132AA70onmMBswjHLnFrwlzkASZ-sZtVUsXic_bjG7LaPdBcvam3YeBLYVBDzCfSlWcIa7aG2-1VOj-uw19Py2Sjj69Sbdmik2L77NFtjyDNzAJJ_pAfldxOz5fPnBieSFAQO_wVnT1qIrO3n4l-U-1grUqb_foATJ12mmFWsWa2rn6VJk-GD0AgO0RgbMfrOZ1tqRPmT6QmOFDdKUj4GzmUZZCVqDUJ3IxwhgSKj3ofFT9C3EOFSMPulHbPd831ERDSXIA1XRMnb_WzBwrFZhP_tQx6TYdLWd3Z1sfg0ivv3P-DOGgHgZ39ZUKye3ZnWw3ZM4odqsd2_TR8yHiBUZ88OvJVut04_Bryqj8y-jaX_xGqGAxnRf4ROCS_DCdM2ES0iEWlEY2dRx-UxzhQYR84wpkUonDuu6j6ORQwlRdSFBZPSlN6_118p7ds3AgSE7_qGOSOHCbTgl8MLr7MsPY2GkZT-y_HHGH05H-a0H8poHbvxLxoJp_nkL89N8TmobBKTplEG3hII0Oq7oQIlxqV5qaG738NeJqxOFfAEZ3XfZwKIDVD4Sp5drZY_hAHQ21ApOa_UeL6D9B4UdM6QfiFuHuVHJpJ8GK_wAAojx2', 'code_version': 3.15, 'echoprintstring': 'eJy1nQmOBDmObK_k2qXjaL3_Ef4z5Qe6egAxgClMd8O6KpcId4k0mlH0yO_7vvgZ4LMFyYTcLWjBgt4sWNsAV4MFfRrgPxNisKB0C3Y1IGjBnhDdtiAcC7KzYGQDUuwWlGxBM2F7A7JC7w1-W5CjBW1YMJYBxUcLlC1vKMWA6qYFKVjQtgGtDAu0yU_oYVsQTajZgm3B0G29oWcDphsWhGVBzha0ZcGKBqzoLRifAdsPC_q24HgDztctyMUCkeUb4J0nuM97C9K2ACo1YBcDXOgWrGrB6Qb44CzI1YJjQfiWBbrpN8xlQIQODYAO_wldu_dlC6IJ1VswhgXrs-A0A5yo6g0K5TeIQN9whgE-BAvKtuBYEMqyQJzxhr0NEBcZkJcF1VmwmgGpJwtGNSB7b0FzFsxsgSjyCaSmBd2EcSzYy4AWTcjDgtotmNOAHrIB4wsWFG9BPRZI1D9humJBHBZIeD3hR8WWlHzD9AZsQsSAYIJE6hOOxPEbdFtvqMsCkccbrph4gPvitGB2A6i9FiRvQS0WbG-AJ5kMoCgZcIoBIUULRjVAZs8AksmAasIOBiRU2z8gs36qVBaEYUFKFsg8vkFp_4bTDXCyw2-wq_3wBqg-GiCz_IaRDAjuWKAXeIOtFJShT4ipW9CrBbMbkFq1oHcLZjAgi_TfUJsFbRpQtJFvcM2C5i1Y2YD6eQvqsEB2-A0SfE9oUtZvUBvtDXMY0HkJA9TOesMoBox8LNjNgCnD-wafLFCqveFY8ENHqEXzhjotaCYMZ8AOxQK1wp5wvmSB6xbott7QmgUigBc4-NACFdc3iP2f4LyzgAt_w4-uQdwWkMMGnGBASM6ASCIa8G80SJ8WSPA9IX_5v-CeT6gEviFMC-yTixYtGNMCW4PIpr1hBAN-6IjjDAiuWmDriGyCSv4T4meCmiFvqNGAJOP5Bl3aG3owIKvIvaEcC3YwoKhl-4ZkwmwW7GRATc2AJvJ9gw5V3iAr_YYcLFCxeYPS5QndOQvONGCoGfIGGd43rGqBWn9PUDkyIDoDVowWlGaBCvMTtrj0DWoOvOE2NF5wRGlvkEx5g3W-oB22AFlmABb0DQ5iMsAvC4oJEiJvWMMAEbwBKq5vGNGA4KYFzRkQP29B_CzI04JZDEjj_BecO46wLEgmSF6-oRUL7JOLPQ1wX7HABwtytaAVC-wJiLQtUDv_DfsYEGSm3lCTBTqQfoNKwhOijuffYKuMEixQ6-ANfVggjfqE_HkLVIreoGOTN6hz_gad0D6h-GpAlSZ_Q0wW6BD9DacY0OK0QIcMb5AdfsOOBnQ1M58wvmOBDs3eoFbYG1YxYMqivOEsA5Yu_A0avXqDNZL1ab0MUHPvDeLoJxyXLCgm2CrDdQtUxt7QkgHOTwv6tsCcU_C-WxCrBSUYENxngakUwrAgxmNBXha0bkDqzgJi7x-Qk3hK5vENsktvUOq-wZ6AEM29YRYLbJWhNHjDdBacaoCXAXzDTAb80ALFWdC6AT-qvaz0G2Y1IGkr3qBG8hN-TDRKK75BQxJvuHLhBSV4C3Tg9oZqgorNE2qZFkiGPuFHxyEVCyTLntDVsH-DjPYb1N55w7FgQL4GaBD3Cb-mGKIF5lTilHF6wlJj8A32fIStBXKzQIdXb-jLArMfsTUQ9oQfOkLjYi9waikbkE3YzgAXggWxWJC7BcsZ4DXI9IZwLJjVAs0QPCH4aoF9chFN6NWCnQ3IMVigNss_4E66iqreoEP0N4iq3qD22BukFt7wb_oRdsfhh1JwFmjQ6w0_dESw4MepxzHgh1JoxwLd9BOS9uINGlx8Q4kWaIDwCT80iFphb9AR-xOKqPkNGkV_g6j5DbKlT6i-WaB2xxt2N6DpuPoNCts3KDCf8K9UhgZo3rCOAUNtmDfYT1Xott4ga_QG86mK9Q0L7PkIPUryBKqnBXY_QiMFb_jf9yMQBCaUZkEPBvAKFtgdh5QsKM6CbsGPfoStFDR8-IQQlgWpWqBzgyf86EfUZcGJBuT436CnDDREZoBI_w1qnb7hNjSe0LIFw4T_Ox1hT2FOE2wNosPsN5gqwx8LfqgMEfcbljMgumxBsSCprfSEHKIFthbQIN8TfnQcZPHecNXvE-yOg32-cJ9BesK_6FZUDXa8wT65sE8fVjDgh47QOMIbTjDA7keM0S1Q_XzCj-cvRTxvsJ-w1NzbGxS2b1DYPmErbN9w-69PsPsRWpIn_OhHKPTeoAfFXvCrW_FvTi5qMuCHFtBBwROCpv7eYGuB6izo0YAfWqBUC-aw4H9Ig76cz9FDkyRwDhBT22O6vVKcMScXyv78OivsWZqbPuSV-RlZtxF6LntmlzRYultxJOpq4fQT3Yin1Jxdm73mVKbriaLlVvUp-16La_0LOa-BimzV76wnPuLeK840MUoztLEz_HzOSHUXtpLrWi60EHMIPoSSVnA-caW1h9pHGE0Pb-XhUqV6hqYf4E4KZbp7uHq12Pc8Xw0hc6lj8G7Fzeh2bMmtXEYLvXIBn--uxnlcDbNUvua9X_5U34vUFqxx3AzRp7J8-AqFPOqzJfz9jVx9OM5_YbdRZu-Vl8slpzBHzHGdurpLjcqSW6499pRCPWmE4E46X99ttjSIkJ7WRsrWsMZC_p8-ZlmpeehhtVP6Sn6sVVl-74Mr8bThS2g-dmTHjD3zljGkeGYPq7M8aCS35uyR77gy2f2V9zjLR3fC3fY1_NfzKn2y0KzKgaj2_ubQNHM5o6aUEYDxsJ_Dh7SWdyxXrbnyLVY-yotoMn4SPeELnlApgR3NSUfIlXBYpe3l8pSaduinniLBktU4_GIdpacd8BX8Bib-Fkl2y6Ms1iZYGtXct1Nr2MWvvmbNoxKhfbSmSeCyRvpWTC1FRG6Juc27l67qKt1YfZfGv43OAnJFLMvH23DTc_pRCKHsXYidW9Vl1FK6nrvsqYVG7u2MpvP7I9qrP7uONmBcgsDvse8beSI97pFHroOkSIQ0GX3a38un6JqvLffIy8f1HXw9UcCSp7q4i0Yg-umPb7t-eqyrtQUdDN-7Zw_WmKMkHbB4RPxI0x2S5bDsgX9be4fC_5e6Ewn7pVPHScR3Cq21GHrJK5RAoQ6DdRozsOEEsitFEcr7R-RBH72H3AjoL5-stfSHtNEj462l1dZeI-RTJxGbZ5gEQ-vBO1aHtdZDHkgbruEmWFB8LL9Rs6siH9rHVn41zTbyKTFWNqX57G5WrLKr6_3bZ1U2lfzJYU72g3xiAVolTEj7eibR4mZeh8B2OcFJZZHm4Wa3o_L6EyIbnuNfQ_ofcZVyLzqjKJn4mI1v-M_tvF1JZ36ipUyGhHYzOfFm9T-5n8I-_u7vzf2mVyHTCYbU9r6_ce-jdHg0s0D8IxzD6sw5HAETCX4Chd0-eqMMf_gR1wpnZzKQ4F6jnJb1-Sm5lA3bJJE2MR7W4i0zNXgHRZAf3ZOJeVel9pnz-DASS3VgoQFP573YQAh81n34tSTeY11XpciHc-53C0RNMjjua0Rid68AX1UK3_aogYnGIVFI4dQnDD3juCzq2MrI4vHj5E7lZ_usnt1XmqVeGuEIdQfCjBdfEIaHOPzN0PsCvAIXlk5IhztRUI4RR4hn796g8sRbNkrLzUuuuhSWu0KNaZ8bOXWy-iQpMUeC8Q3Hki_fiLd5yl-8YGRSW6yuHuEJhYskLdaJa_vcjgIiUD9OPKfvsKDDRlJRExs00_ukxETyZqR-VoKkbl2o1Lzcudb1FwdsZaTkpMli7nojh7Uf342c-R0y-VYN8oaYr_Uvcvpaud-S9cEIVOAGdzpqcM4QxUFYjlKok9UXCF33-5_8IFmo1PA2TAU93iRhyRo1alEpc22KStY1fGPe-rZPaTP5m0vKKmLDKyKo1fsQcwXOhnCSE43ABW3AWoW7XXMTLBQXuJ4sXGtEMXdG-3Q4Rw91EJLUq48opaA2Cg5514iznsaei3KVPvFULLBPX5kcO-ODBsp3rz2eANFR0SI04RAOvmAT2M1YYJ3pIC0XV2A7yFxMLatQRYmTN-n8aCpK_46Smd-doCcDyCSSjJckQhpLCBnHVCsxT32lqlVHfFGCSIRRe0sFsUM0ieIhvUUJDqm0k0gn3hwiJwtPzLAy3Arlw91-z3AaBY8q6E5vbFOj9OhhIihzE5feT7JlHfRIRetDkwXbjbr4qKatkLCEZwsLvkudVc07deqOZ8khdb7v10qFXKQIoAjRVDN3yj5liWUnl7KPqXD7hNiMkypVSK8PjdR4bQojMiBNNJcnW3F8_T4lR0GBimFBUsTDJWRbQajsgJ6Cqth51oHSSv62KWmBsordHZWQ3eKiIKcBtZLBN-S3w2tSdhYXTI0LiYoSKDpUqcYNLPTaICE6aRrz-GKTaJ5OcqETYwOhgzPQCJEOEWImbNKHwIVbvFgNBmAVxmZL6re0FY64oiCRSqz-p_hGnZEf3Hshu6jBZIMen0KVBoWqKulkT5JCHVVBbULhNVZzjOLrpO4dAgri5Lc6cpIM6VRuwmjwMgfp0ShHk-s9pRTWFDGa4UspT7TDLVl_KeyWE7sf15w-PAu6PNu1Ss321Cy_qE7JoyIOv0oUEPG-1H42hYj_wB8dHbMp8L3xy7wNDhKZx-uQzYiZfTpq6aOi94-MJhkyxHe4_ED5rutwu5W4RFTDIFEqUz0KBEwtn4R1ZRvPwLUWQlhPgaKKef_anQSsT8jLwUVSj1t3BM7cX4sJlYHWInMq1ZEE3pO4YGcTMQblUeGoi1x3gV0yF5f33KzLQpH0eqorTp83MwJx7tfWi3iEyaLmkzaEFmKT9_6meH4T46x5cOwhZXD0PKBGj2YKHi1DDO0NMbKTbPtEom3uix2ByrjhwO1lPa9bIUxkHYwsOZ0R3SQVqRnhhkW-wFeE2kEmYUmQ0mgAr3XOTfoYxfQhuuBECnNjzxwa1UHVrGcllQtX7pCBKnVDX0C-cREonDFhp0-6qFNKqfwT0nY7RcIhKdgT8oHtUsw0gobXYIdPCUQA744wTsHLR_cNwU5UBzVJWinxfVazBARsoQKo9b50LoeLIPkhHXxJ2W5M2Sb8WYfbqDxNpWGj4qgjyBFoH2FeuC6WMXHVheo39PkAdXmYRNkSi--NF4wE2cK1U65Rr6M3rjZLtm-dkXj0ADTAZiHKxmFrcFEIGhQSL4wyRr3DvuQdmlKRkdA5XAWlsLcdQ2hZ2YgMSRLXCLSGPtPuIxQUfDITSQJfRZ6V6nsnmHa0XsogAPFVk1tlmY8EkWTGlparypNELBDNqAm-Q6ziivGzcaNIiPWl-Gsb_URdQvdExMHocMxMiYwsqEwqZOgU8ojbYTsRKB_JQzHaGhPb8GZGtkpYI1y2wzjpI2MoEVQMBBf5x8XhQ8lQmVwPy_uFLT0EHNGO2ie0sc0ofiK7SBWzkhtdQCnr2ymSkB1VO8ztIROpf9heXh3bQi6tiARXHxDuoX5mTBF6lNimeLKYaKIUkVO8YIVIYVqqpFc_khjgblPJuEsJ2owQ1D4NBztLtUSVTLwKVIJhJKsXFfpQWobIoyMFqA-IjyQnRJjglwhV8p6EXLATrhlSx6UQ_LHhBsrBl1AWKCnKgt7KjNtXdpPChX79_uK-lCjrRlXdpCGihixBISEvcF1o4Ur6bBxgVdE9nW_oYcyEm_MVHieMU0hpfSQpPqAcjB9l05WOUkYptQ8RD5WT1BORRABO8hj_05FTucLCEB0siRffhAimcqM_ylJvQ_LhxIDUw5VmoqWScbh29HOiboqJWZ5FNT8RXat5QEhlr9tc0sEeajNRmzGao2Cnx-ZNPl9OqolMRU5Sh-79Ujk8LhK20tNzEc7paRKb3S3eRkP0vsNsMKhWwvHbiy9XqJg0oKgjrrqfuC3UJt_L1N9eW8P-emQ2FPkt1ZvAFiA1N6qLrXGUHRaevcJ3wLVQdMiYolP7dGQ2XOMxIo3KA4EnT_HjYsh9tiKSJK1tVoU1ChhBVAYchATFZeNvAtsCQ6Jt2oDZoIGiKhTZeow4SR9lJGQ3ELoEbqeSeH6ROKP6IpFKC4UoT5Vqjt_ipfkfvo611VnsgJcLapHUYVcWV8694GDQKG19hIg-UIudkeo4iCZq3UEYLxYoOnk3qlIkZQ_yOR1CHTnPSurxHKpJk5aWmpbkJcsxZ9FjKRAUiFsMBwv74WvVr8lIe-Q3xlqh1CjajXfE9qmyzYiQS44Fl6Rgf0jaw95QM5BE6jyRJOzRiQ7qRIdjTGFCJ8HpeNU1M9WEH8H0VMlw9gSGvj0OKlDn1khsxBoSiCXBClKp8BFIuwYDHUQCa4swxGixDdpV2HIPVpRfx3l1TAmSeSJg0O0DVkfMowg7r0J4Vtk0ePdwi-gexDQVBOKj5Mr5Q2a8MExCasleke4z4BczVRkTxTp5MrChDOCSdbAcLBMhW_W5Lmyq6ChPDU_g4in_WEpUAqpyKibK1lAoQnuRThH-ktygaCOtPqJGCU_lQW027oRLQkxQDb9GNiwyzakHcFBHUdHHS1Mo2Fy3EAH8Y76PvXi9l7pbiPXWJ5KP6w3SklEpvEQ2Ey_EYk4kIEaTMILcNqqV9yoTpaLHoV0ns5FhRBq6He6tiFX8AxvmR-bGkZOkoJPxJy8ysQGBH4IQx8AqEusiuOx8Hw0r39gzMlFER4ElYqRw0DBogDxU6XGcsWlwEo0ztrx3R8YkmLmFO2CxE4UU_STXT96nAW-QGBHvLycR1IymdOEOHRuA8IWCw0RNE6WDOjjUX0X6BkcKUdfY14PKRtMREU4PTZ6vR6iLSs2XqRhLPUtcQZx1b10dq-RQb2XuozZL1dJrexBJKKCM-sEeRUmsgsmjpjv5C3UEiugYD4EQiIh7YhHXArOQcniappIcIX28k0aj9qSQqUWKRyeOsIINSZSp_az8h4gj3fR84VHJ8hUzBe3gYjCACdviKE_IlE1puzfk-SpKApriZg7l4n7W7uDeOja8_70nuwdL7KDuyyEhod5SA2G2xgiLHUNyEbaZzMOisZpc9FFUIv0c8q7qs0syxACH3G4z1axza3h3J9eJunbRkxyF3atwbSPwIMQWj9Q3S4xu28QqFZUcKupHinuhCDiKiB93VIZY7vL4heqVJI4xDjPDD2zBuJqIApZxUGoWH-QTivm04yq-HfnLDrIolGqk-YfUSNg9tQIrGstRniFDkiDCW36mSB4jVbHn-AkqfqQERop9OOifM1NQvZB_b4jls8igo94Ie5_QhBhlKAGJU0kqT1yjSXgZuCQ3bND2C63Kr8q8d9KM25X8UntMHIMt53fzaS6rO8zK3d1yXFPj0iAx8jfBQappUCA1nLWbaq5CoThBBPn1eF4kCa_W3To_1ruEaQ9BupYlg78yeou6gCzGVeD-i7qkBxe4SV4MBnUaTqTKZypIUp-Le8nIO8o777q0wewVpIoII1qd7IaDpV0cxAFVTHoRsr6HIiw578xKkAAUZrKFbMThYFyIYqTSh7dnGTAPjaCgIBV1JhZ7CEViIQ4eLWlOVL34OZF91D9Ez32a49PHCIzmvBqjFccEg_uIcZga9ncTpelRosMXJKbaRoWbXGyangokiiE2bh0D4bhoNyFMquxmA4sO8DBoaHGqyJRqXZhO9VYj5ZNLmjp82Y33RYrBYGr8o32xr1sdtC3GYh91xJNIOQ_djxxQ7o7tHPo4UuSKzynDINAkmlcfip0I9OzUZ8Qcd3WqRmc5qKPsU3GUj6qPQFbGTdEeCwTvJXWj0BBUrV4g0U_KQ9un86MWgrpelDbsQlOn31FnKbLQCGT5sVodFUwpRjOq-wX5VafWO0GNWOCK1e2pFICOWAn4rKkPFl5IUjLXTews9Q_lBseQhyg9JKc6u6uq4Qqtn4CMmffDGgMsjE2CEdj7siFnArasj4Al9qgKWZ91gJfoqnBwgVNWFjXnnVqf1GJ1-sanVjI_U6tHUJ2GsqNIUXooOnM6fdpMo3KwU5R-Nf1X97guvFoRnZR77pdgBJZ41soXFpk9MwyLyEbxqgbC6egF2Lh_iDZ0PsuBEkCBQfdqohDyeDtKBkxFaUSwHQclqvGsnhgCQ4QPqzrENVeDP5ttQq8Y8YTwKmUSe0h-ffgqJTBxG9JVUzHgyeClo4rjOnFTqaYsqX6L2GpT51jqtQ4CD7uYvI5ADoIYtUGNZZ-qnDU_NqkeyXVK71TLllQlvVzMqJ6B1oBtsXgYsO6Gm4gZOEB1bVKceSG8GwYyqwnanM6YcEGlSqMEDSmEqV53JExa2Oo1dLIfvY1RxBx2Vp-yCC8PRSkyAlMERXI5mLiI36RiQHEoLRwTl6fiy1YmMv0bDVkLbegCITGKKRIDrhvzwxmok6ojW7n0jxiGPFkj3Dz3zU0gvBtrmBCbH35NipqyS8liYxAd6eiECoIjzco9qsPIFraXcMJ2q_9diYZN9Rvwne9qBUIEZCH10h8URYNv1USLCVmcFbfUKqjx6HgTa4sw9lA78U5Ko_23_BoLiyBUmxeex8Zxx9Rrp_Hdr-sM0qkPQPX_0GwUD0iD3-hIFhRdRxfzv3iPkaR9Z-frhx9yGtSLS0IUHd-RyMpsFIAIOt3OGrqxxDDYi5W5pKM2OzWGOoLCxL0RAdRRbuODI6Rb1d4gG2RaKP1Jz2VttcR2UF8EaaHjb4ot_kwTpCQDqmZ4NW9Ly0he9K2Ot6aUB7fPAvnvVgPZkKL5bRaSuqWmZeNb1GgdBbKGvLHIJWv1sXHUx8WK6yQB1t6IH6gAkRXwf9pctBGJjOFF2EcN6HJ_nqIJRTVMlZrzMIVslU7zpwQUtZoYhZyDTmWiOkmUmaByOirGLH6KCopUH1nbN-4ZKXUablIY1amWUOjxnLwQEohPYqZj9jsEtWEPPTGbpvgvqnQTfpv30EERVChn_pHABDBfzawawnZt5NJQy5rN48q2hEUv6oMeNDEVl6hYjqVHS-GHEvWgR8TFQkpmnWRB9IvgrrISiDeuAuVB7lAOcVvoThQqwmBFtEpt5PSn7gZps5UhVEGv4aF6sH1cZlYtyPrww4joU7Ak8RfOUbMeSyq7o42RZHuIt4nsWTWOUFFybHROaChqEcaQHNukb0dfsVhT51vw3chsKX4uydi3jLHk_jWBgq0suxHFH1UFzcTPdsoMmUg-obC5aGKPYuNgX38VyKF2VTWrWFy2gOSSY-LlXKJgLZautIrWh_EcF1aKolVvqhNxnWH3cqRsGgQ9ZZCpVwvFrkrLi0PpOruemES2tW2FB6vNe8HqOoAmezZ2ZQzlDu_C5ZSgKyGCCBl1NnXELD1MFeY61WouFYtOCNRZuRZpCr0hvAKt9rIXvodqrWcgCJOsQ4aNDSX_itqhmA1fqAfIr6QzBiQ1npUq77eUFvmDKILnP4lo0ke2T5tIrY-H4sy24bpLceokw1YV0QvDJp3Cy6-j6FEJJNzObBfrD3OiFWOqDc5hu5ZGaxC-XISOTqB_rlCN0EMwIbX3Omp9I5Y1s0CqdvVpE8HjIxUbH4fd4e30hwp0NqFDZT13j3OmegUdErmlR4awUlj6zSKiEzNO6ETchrIWnQy7TJQE1UdrhL5ET1IeqRi9a3oBixt00iHb2CXNENbsgU5Ykd3nnlqxhTccqTSUEF_V3MdtDfVude7JfQ0ok_J1KhqToP0wsjrU8xLMeDn-HdW0iOc84BFxY7-xA93qyISCKclFdUOplYJZ0Qpn3BAlUx62wCSs2ejkpJfBUqXemXs5EHGWcsPSsCdIZ8gcoXqnIbbO6hGSU3MeGBOy5B78p4pdUm9aNQGFyvajl1TUU5W0mVtnAIE81SADWY6HmuQq6-1wn5mrSUfuloqzsaUwXEbY7iziK_dhIX9QYtQYuAnhQwBWdZk6riVUAm_D35WFZlm77Hj_NIaF_GpIUBJ5NR1nZmKKXyKZUblqvAbiGuWMVqccUiKVtawM0g9RBxvCj8RRImdyhCkbzlnNh0pYRAiT0oCQXhu5yo-iFDeLrtlRrhArlqnaUR82Q1RoxiHhMw9K36eMMO8IOn3c0lQDEyKllJOw2AioblLTN76IGsJVTrEQAgdb2VEwKqnoHhgMNUaAFfhhYQ6GpmdQnqhU0gWrldoiNbhpVROdBGJFiyojO6_Ox8Si4CF1rqeqAU8ECW_8GfXi9nMd9KFbSuosHze8aiWCJ-WhMy91gT9JBdQWoZR6-WRtEoIbYm5QUJ0J2sCHbgodPAMXk2x1Jf0SBO3V6-Et6nc_t-Xo9LPrtAgxh3vsAaHMLrJtbWDL1bbnBvSh2ThiBCo0BqFOSlgfCDnWgGwtvBc188s6GNb82NbHicj69U5ssf9pSzfo8JTyy9WtIOqMx39QWYOQ2b1O8OpMW6Pxq-AWqbRO3RaHM9YgGlLSQQQELXqy89ZVx8VISLkDr51IMtXEVh8Tde0TGlDdDmyIhq-gkUYgHx35cVfE6kf1vl4bMxh0PkS9IpQ2Asnr2CeqTV9b6_CH_zY5UxH3X9SoXpZwpEQH1ERDi2Nc8b4QN2-Bft7JNQVEJCHlMCa2u0PREFHTaV7aMavaT6fsKFL1SH52OU4pL0wfGkskd1pkGROCG0FFnQ1HD851hXXQiXssUcwjpU55J9bVsk5-6mg8H3ZeRyLeSaF8EydBSiHzMGl4_Q-GJ5IWEXoCBqSpdcgGEcwJ8yoZdQqbiXnHcxLjS59cyxVGHNhQj2OrUa3DFfLnqGEkWuO-is7a2QQuT1OalE_HGxKIrUq360SUmKiqGgvnNbcGLgKhPeEvtrJ1GHGigrYed2XjqbkoA9hRiiZQ6ajDRYUVd52dTsKIfD3QQjJW1H-6n4nBCrK0lHje8HZsiICsHJrwptrPGxbSsRD0hWSS96WwZp2_HjJXNbIvyXsWSpM8UCo6CKaaMhoSi6NiNpw6BIdFRbhqKC0T68OTmkufze8oDyjv4v-uVJJYDw4flJTmLyitSwf8vCE_jjyEX3jJSU2jxKid45oeJ5Dx1bRVWGwLerzi8Ihp9Xg19UneTfL9qDmFSOE2-HdkMyYDJzq1keIU9cuwGeRMo6AP7C_lA1LDAMAhg12qOwdHLDkNGGpuSsdM4hBYEZukWawcEJvUHOIaSuGn4TPkFopN6qJveARRlsm7gjrXGE48OupltSgQFIco6XPgmE6OlUgJxlmwV8lr_kPHcf7-NZmMksEu1g_SUW8oFLXKqGZQfU-J2ww6UmMnCjbtjmxi3jU5Qi2dy3dqWNTDdUnDmEgd5DlMQiTihnS4H2WvNGqGaSMwT7jhw6uMiilT46Z-ykmKAM4a85d1WEq4q88xG8Ur38uImCjKP54bdi36edioHD1Q48jXq-46azuDfpVAanKOly3RWlRQSmDSzAihMyB-wgh9i4HCH0UkFDmqgTmsduRrKDuykDJ5sOsDx41HSRqIhvBcYPs0n-xwlNiwjviLMtqZIoewHFKiWZ-5ixKDovrp-PDAppJzTra3Us8jL9j0t3NSLmTcVmeEyxooLRQ3aYyOuw8bQAVoI6eDuKPOeVE_tRS2ka1sf6FC2kLG5FGUdRbfUWh10AZfB_X7_Fafn-vd2CHR3DkI_ElMq6iWEYJG8XQt5MbWJ3VCbFTmWDQi3vFtlV3Q6K5kPlIhLImdouGTDk0ivIOm4bjS_1ykzvzX36rp0OZelWYyEAP4FNQyS8DL6XyDtRQD32v-FLvR61Qnaysmkowr3po5QjMpG7_q9AG3rlxrSqKQUXOhnBXf-bKADJTXx1agEpPcMl5jqw1akSxHU-vqdPMyGsL8Jt_HrZPREBiRjrOorgc4u-m0s-g8oFI_zgkFl5A1JLnlfDGzuvJeG6GrWS5qUd8YEJ1Z6aBvBYoPb9Eg61NhZh0T6rM4Pv2ZheLVYkMDsf9qukEsclmUNmQjKY-xqzCCvOKUVEFl5bzvmCFLNPsdf0D1sC0aLFI_ZOJeoR8XOo69qgWrGrKRy5eB7-qqQ6mTPuIUwaGmAlSBsu7qWWz1bbouDupVo8OTZF8n2f-GLQhiioxaezgoghu9d0N5jKCpFraMAuA0u4HiT1PDBTIGG6q9NQrey7ISuFxRy6VhjwrBVwYiTcYCg1jI9k7lKNvHql5c5RbYfQJNcxVBbQh1mLmpUOEBGECThaTl0WAP_4BXw1wPdK_aCFh_fqxxAYU4qgVZqsGnwb0eKAoyujMIQ--O3SOwWIKpj2uSi2qYsh1UESjz3DjXjwv06oSVr-pgVCmjiI-L_aLMzC4H2eTwEupLH7FPfYAj4XAd7WqoxH8U18BvOtSp02wdeqvKkaSrFiQjsZf4DkJ-ornWtyWu4-0_q2PtNcvetGjxFit9YgbBgWIl9OfxvI0EO9n0KYbZFucQ6KiuPtWpceoIkE5dH7hIIffqHDo1tqUgAtqCqjV1zJGpQ4iPhFZWX4mARF_z5hni4K4_NRv10ekUgK3BZiwSIpP17G7hYjyatKo2U6WWWMPxllHiXc9N6O9LJP6xbmKSkNMgZdDoP9zycUvwK-pRzlgzfqyzTr2X5rARITp_5BIT6SWBGdVTT7iarrZNZHfZ6y8eVgp6w_RgW4mA3pEtCMpLSHeaAuIe7MQISvyl7uOng1ruQz0nii6pj4EgvCYM4PlFqBDzdP-6F0yMVqMYIaHIXcQMCoIcUHNFIwWxIIugVHgExat3xtEgfjT5jxXeUZ9ypJNBVNhgYZqEqfoDsgXUMeQ1BIFb0hxg0N8cus-5jaMpm3vNM-ppLD1XUUpGTlIVqo7ie7_il2BBzE7cRRCXex0M6GwHSawiT3FEI_TjSZre0ZlUqaEZKvyPBkYXVRo9irEeOlBeehoDHzM1AIPeoCSq0VV4JX3MBrFD-dOfcbursRtfv_erNj4C0ZFDyLuR4RZNLGUs75Z6WaxN0ezEoiTxegUXRSlfbk1s2dhcbDjUZDV3J_J4Rx1-6_VUlogbzdTo6GijWfqkfJOpmOGgcJDR2zdTso6WcHuoMh1w5okaZWExOFNNZ8rW0RCYnohZepIoQ2RRc7QJgwjBuYauPcpRbiuoj4fRrHqMi_yeuIc0tj4uq-mMcGqWId5Q1icFEPz9aF6Mip--cRuaeoShj35LHmQykU-w75L_RYVPRCI6snw6J3J6EIq4n2q93Wu-EYaF5zrLncUM7bCoGqLOXSpQ3n_KMsBjWFqnh7o0paAGBpaj3OXUuaLONVfSXKoOb0dBevUT79gvjgr3LpVLAtYbdUTxIrwikaThbeQ19f7czx--gVTXdxfs01DlXSs9dLbugk0dMVc9A3gX7PNZx_to0EUkHjVHjz5AGSlcHFGqc6uQv0qVWiqg6bYC96QoLR1s7ID50jBq1qCkjx-67o9G1qe4-DRrpvYZdS79ZS2bH9U5hiM79euop12wgzrFRLQFfNvljaph4kDQa8ySbYzqzZA2HxmjSXmWgswIZJc-HLhTr_V_-hD9yUZV_Cv7jUnlXyGfgofU-bRy9dKhP0g5LuNKPgiTf6fwOj0zo6kBHaF9cllRBvJ-t4vC0CroOfydDp0-9lKVNfBClMh9P8M26tiHdyCTqSGJ8ufijFwVFPLJkSQVNOgIu6OnXqT_Dwq2pQ21s3caVBsSMJTiIo2sUsyP96U5hPMXmNBAh4lylEB2kvwQMS-vB-rQME0zm-zRjT-nh6xwg0vdsNC2JuOChme9LlP6SYO893FjVEG4Q4d6JgaHoZZY0yOlXIpuCUkwNYPPnlRNH-C_EU3sLd6fvQn3z5uR9LACjNrF83pgDLuCC8bnRdXGLheh5wkpVuGof_nJREPIMLfov270VdXwHPea9WiVngnsH_nO2qEMdRrRMgHguKKgg_rNLrj7XNfRKARuI2m-VGea2y0_UTtZTffWEHeHXK-3G9rIGP6LFKKAw_4B2oHhR_5WZ000uoQdoP557Ij-Q6WH5AqbpblcVp06i-TF1HSILFQdjHya1iJQ1rp_VgtqhS07SvhgCWNVDw9COChwJE9VowoZBHUHPVWX7jzg1MkjGimgWcn2Grhy8guRiuXSY35cnw4vkA7oCX0VmUPB5EWIjPjpvBiWPxqg5LchWqo2BbShhTWKrIkud49aNJWAl9FwRi2-sMx3IIAc9kmzS5Ai5djP215ZOsvglpE6Uj76GP4mTbgCkvN4-ARu1WgM1KOeqh45gjbvUZACM5NDLOaCZjUMR7BvdAPFEyOCrNNBGOxG3AdYgcVW_3Xp0VKKkucVoyZEP4hVJ4h6NnW7DeUsnfwgrqkdOnw9eoxsaKoAFuMSdRijQaNZ65DY0FNgVQEKSQ8KvI7MYPWv41w0oboo1-lExEGYV2prSCCgmydKE3qgZpwztWL6wB593o-m_tEjjffFfky-j9dGw1OMYyBh1fBUkdzqY3w9qZ7j5otkbT6Qj54p0CnIxsjcBwL2QV1r8MMhHHSkF8hT9df0PJvGkKKeMdIPQ8MazdNoHTqLwqYeaYXFIRfieVPrEExDzy4EL1WeER8H-6BBWv0avooAYeewtjHjIqOetrgHUVB719NKkqHQKW6k1fuXvflhbpmfa1J_il11c3RUpY5ElPfXdwnZoPYfwkFTdkEdSORLGmrP3aDuGijXo61ZrYP7UEnw-qg-vG6Py9_nMJZmjDRb7ZW5GqnEHC7MFvGB_8r77r4Oj9e9elaYYNQueA05ojhTJu9J7eD1IEvTwQjiS8OpA_kFRVEH9YEKCQ3t9RAmiSGVg-DeeuYHGckF4ToVgQcrp1OPHKFKCB6deJ-8jDcv8V5qbuncI-qxjYNxwENQwUnCeVNSU8klOPndze0iMPWkalafln9GJyCfSRR9k6_IiG6SIf99dyGIxFa62I4J0KmYQybo-JggzRoUbTrpc_pocyhOzUL9vRSu1ynuIYukJ2uohfockIqT0pAoIlufuu9JCUjpUIMD3kF5RAZlnXb1cJ-5PLL6dyVzuxdGYBMZ7IKWXWMQf_F8g3DiSvC__1-J6EhZZs5tp_qlLpW7ZwpEpj4_lRqT7lURtS1cgtpYb-rsaf5yncb6EhE_dVB35xicChgVArmij9uB2Qms6ZV6V59rLLHpz90tjdNxbxQQnSHjho6ecSYcKcQq9HOg6VaDpth3qDppfIJyt9Cv95ohw78hi930cKuG0TXWeh8tV99RPdSmo8emwwivzn2TjtYzIHqY8e6ox9o7LCXS8btPybJqhWJZNF6mh6ekBQ7lZzq5Ceq94jCnS5tcZ-4ew94I5lPv2qNUGmJET-ez45T5KAOMYgh4dc2Q6dn9uDRtF9cmZLjmJFWoZwIQjE3n9LHmA6GpUx9KLqST6jMMzCpPqOL-yRRZ7Eo-bJdRq640-Oe-_G2eV5ZCT03HWxc0bQaPaZ4wqBsPn2lMh6qrD4HBfnwdXSxy5DURnnqGIaEfYWjWmjcemG2H2qQueT14FrRx-agvrPEN7kCeymk6mxp5ouLM6bnurVNVikuYXJDGc9U9QvNQRHBItY-hsTTcq4v_D55QSJM=', 'echoprint_version': 4.12, 'synchstring': 'eJxtWgmWXLsK28pdggGP-9_YN5Jwdf55J52ky7MZhMDl3kb74rOx7z_f-vrn90_g_7h_syW-_Y37b6C93za_LRa30fFxfEcTlobYuUt-kR_u_920zsDcwHxOveP8G2y7fyOXNbtdB4M5Kbtuo89v7C_27fNv5sJ-97j_3kXux9vVcqu7t99L4OPdrmGq5b_z_lm5oeVVfOWIe8Y7__5uvX5w-61PORP3uaPu0Hsgy2Pe8Y3_5M_KYTMvc1IEds-M3-7wu__ODxMred7GeKy7OQbd_e7NLK-KBTjufp5a8V70Xi7nDuzmGpKCnzjupCRXjvM60j1ICpAfcpmNGXlYSGBCb5bny_XyOuubWmJC51dmqXyYheOX_GNQAg8GNRiOn83j6xTubfI84Ubn-rcHxlN9EPRbQN2air3e6fnLrwN3v_93_X9_0GhftUF8_HVpJ_SOX6-lHap3arWerZAnNMD91v91bhpTKtOGTADWbvCOnRLF8uHQ74DAbdJAAjYNCfvCsSft5g69huG7PCwPmkcM2L8fngJqgP16WuPthHYjtZXaPVCWlWNACrSs9J7Fs2F39hrtxDA-VeWpeaPO06JgyDDonl4H_UkIMJ_0pOy13IdLGqVF_6SrpMEFxJDtefqZO54PHgg9sBlecT65B3xnSI25Wny6ICwnb5LiQQftmSqbvDh8M13qP7oWDSJwxC6o6FIgDSmgNVhR-vPk5TvAyiit7OL54r97aV-_fmAjhMDOLivFDzYNNULcxIeaFq_dQoCFLv87BevM1wfhj3-ndVpdg21gB15u88PkmjBsL8FhgENDibBLxgokMaGNYgTVeOBD5eSLdpqaDbghpAwzveMH8S6CZhpSA68wEv5ytwEHXnUQqPHA9rInr4kjAbQfXPRRDSHfXN8f77ifw2W1m67xYBOWteSIW3YcU64LFwdeBeHzOuvKQ3ImnAoS7zvPuNU6aLg9T8-wtBTiaNCAgrR82CgOErz2RFCElaIHSo2FNTC8_3pSk28aZOKbEXD9aU9F_9NOQAJ-R8eoxbCL5gYJ-dDwDM9pHgsSRGAKkxM7xjEYEwU9pXq4b0rBnDtNIo5zMwTJq5y0L4REoF2FZPsDgoCkCsVYdwroeEx0jfXDY3ug3ZJNKOxuaVNBdsD2MNqajGAEAwxD_oB0GVL3W7ArblKNID45RZSGF8EmvTHKmaAQMSAld15EmXRK6SU_Y9IWkq2fCoM-1nW4ng35oXd6s4HCIICrIx4wmfhIjglcZYr1LFluw3BcPqIOk62AG7rWYiyZICc9KKBscHpf6h-omGBuZeyheDoICQUE_AnYOfhZ_hxETMvmqbDlYj2Nug4CFVz5QDvkWA6nbzRzmJssxXW9I5a1xDlxDgEVwtmR4u3tRRkc8gzHMegnXragzTjQGOECNivwYdQ7hY1ohbPlHqGdlljWJswssUjEKfK40K_YtRvPWlGNKwASyFlkJOIoBLopXE7bTZcNSXACTRTCwYOwCqXgjSSRNAq9Q4bJKH1Eswf7t87IBYoOnWKxxZd4M1-FSzR2-cEs1AAKCUrJoI-2GhUsTHiAbVaxWcAmOMYS3ZmULsTqP51NnXXpTl7YjTAQRhJURuVNTMvbn6DUGG7yPl0BvJNfOQLdEKMyWqpD-Mb7pd3vjCMV3fMAR9KFvXiRtSbbJclaCExL16C0CdzRFWEOpTppCMiVEk2bMrmXV5wimXn_kIE28rTKBLYylSOugxvjBkMGsSpU1122lkSycLhlkHAc2aZVIoXhPsTWnFqxMjJ6HCyZ6VuKf9Y0HajTuowMc3_lGf2dyplyrPJ9a7S8_Ttt0CBwMY47MCsdDRScGRoyQ1o0PSgY3EfKfxJRa40nmqhxkBfj2Za7MfkCLE9GeUPOu3mdzYCPLq41aS3UTKTFDXdbjM5N6fX5xR4ilCiGIxpMGb6Q0pYseL3Q6WXKGbPnUCApMYK3IPfMOGoNQCLKF4iRjqY7Ht5yCvtpmyB7RCYrhrg-LrcVc67LIlWE2-c5S3Xpj3tKugrgJwmAN5Yh4PRRKSiDGuAhKxN0qNRqek4obYDx9HQRJ1nzoUoFcKOHwECZtctmujOGbKWZFLNx60lCRgJKunLKPAOgi4w5yTnqM1CzI4gEjpvH7KJUjGROZxkmiqo824dyq65iQYC80LiPqg-pkixwGNsJttCdsg-DZHvum3rooIBHEcfJDk85mQBhJLcibX6xowoyixQDiE4tLgAQHJPJpdLoodKAuF-Tz44_vl70_AgxSKWiUnhTYs5wyXAN3ocoTVz1T0lMfEoC5iNUMGcnCWAwRHoC1poRte-HM4p9zJi7caWtEgL5OQUPpZSBOVUxiLcHnDp7fT66EWTNSJYhq5RDDzmFuGqIEbnonBGJOwsAwvCB0E0Rgno_GhPCU8hwIu-lbzA_-q3rQ3Wqknkwhh1m0NEojCOi1qvO0KTExyq9GLqsHuv1LhVX-rVUDxBc1oT5DNgYsVZFYv9-6cHtkvnqPFP66MWjqucu34RkgbTJKjVDAWGKMzqE1psABCQ_wQUY7o-goXBCXuFKde65J5JbgDHBC_y9q-xCuAVTRiCnyDczi-tUUSJkjht_iokkGIIWSW0JAXghn3JkZsXDKD5Xzc_gzEO0jbSrw_2rMJKG1wd9oWgudg9w88nsf7JxagnwFsQOcUkGzJ0rxVCUBr7NTUJEVurF6ogcFOr-ymaCxHdw5Fiw8_QWxiJSN1OZ1g-Ns2i2_3JBGWV7qMTlXZWPwVyJBKPJ6Kuk2ulqLktwFo1vtJkmJiqo2CM7D-noCOpMBCRpxRCFs0f-mYABknPAx2rpUMSjNRE4WOlm-IGp2SjvmCps2HzlLw4h4y2XHsohmkiTFyXmSkJd1f9u0-P5z9wSzD5ouactd0ZIU14zVGYoxSkx96BGqo4ygvHmqMQNapHK0lVcFTX_5YlQzo2yqwu6GgvgTu3AA71YC7S7H7LIXTTCgax-pALGqzYquqAShguK4b-kOs-6ySM2ReBDOi3ZR9WHVXa0T1W5kC4XD7CEjNzukJyfouEN3oLnA-ckxYb9J6Fz2GVQI1UoAFfZLHXCW3RCxnk9L-hcOKHqHNN1YhbvZSGyrfIAP0zUnuSGMOCXAQTlzObKVoz5BfVdIBQ6R3pOl_npgtQP6gBloLs8rCN7YcmlFa0f3B95T4YHZfEddagj8sUwP7cAW8Kn2mgjAHVTks9TKI8y1OunWLRPBiHWL0VjULff3Bgo11UlYMgRNwwRmZdp2yiVb-C2_EX-wMcXUBll0cbiWpOX93L7o0eYl2_OgtT9qpad6uyVnhuTsK2KgJM4jXqAOTx3vYm4gu9WzWZWnd90LbpLPYm0XzprWpEWS6C2r1JX8lw3FXUDqkdCMuskaPKuENOUhY8CavvlLQDsKaw1QDFfr04RgGdWrUS39dDCerjrfWpVqq0thoqTdOEkrM6y8nlSHeUXTVhWj2aHr31BGOKjlSDOSAKPTpNXXd19oraZhx31dDVUPRBDWarihghKVPmF5Y8lpcSiB-ApJoKU_TruhLwzHfIqXTsr3K7kZSr9IMBlNc5eqZMUYMLCoQ-C1uQAJNRHudag5_QK_6Iv9exDLhhdwRUg0LvqRmv8zMZFqJvqxRANiXH-Ntmc1UWlPriCCohEKu7bUUAPRaRuTKiYr1KeW4yyCP6sN8_D0J55F-qUej8Biy8OZ68smLYz5CybVfzK-aGs1MaHZ23aN99ihlTKbHgrFXZVusbLMkW9ZPcHT-fRkGGtU5oX8LpQ2wR3R5JniVjlVuZSY700iq8JhtRWhSyrhyrk9l0v7VQmNhnwFdaiXbLD0zShHQ5JRfah13JDYUAuP_Qkl0dOrN-sBR6WsFFxqIf0jntuJW8TJfvxDaHw8BIfgxyK-HpwvjO63tb4-kKyMSYX0GMqbsTkm-ECTwisuGGHN28QNAZhg3l3J8wuMF1qUfUsE52H9-D5RgG-6o9DWWA6tb0vEmylgw6hQsCDGel7FxJFGCqUTn0foX9k5I7vXoBNk7D6e12wV4GZTAyEbd5eeqo1UImQlcIOeqHpJOVfnNuXXslH6HsS8EV4wWCAtxzEjPPI74byY87zKpOspXJLV6GjDKfKWEdqcxgFpMTUK8vwQzGhSP-fV5KFu3Sl8CRvgTelzdJJF_P1FxTgma5qhNdsePhSJYccF_P5lqXK1nhVbke9dxT03C1M5dokN-TDMGD605JYBVN912C8ohWjCe0TsMql4_PRPvD6eAg3yN6I-KMpK2DGWhX_zmyBL3IoDgTX4AJ9K03aefAh1z56JUJ46CwZRW4613sPy03Ox1owLMre1wDSMFEAY93UC0eX6D8wG48agXpCN3GakI8lsRgPvRaDDpbuONT8JWrMJMbjvCfTZ6a7NaqrOtHBIsdmuSvLFZRQFdPuQiQeW_lvrsyjyVAdENpppgOXT_2_YZVZu9Ibhj8NMzxGrExThig0B_JxbdC58wlhMVkPxvamYqUp0ixFbgc69yJ1XbX6bB6iOSgtdRckHfnqwpt2IzZ3UDx-caTy2AyIUOhU0EbpstfXOYx75dIIIjkcXH7W49b4FVFMhbzcNlAzOVUoxZKGiNjfM4r0iiVi6d4SJdC5G_EYHNm74iNeU3nvBczmNyZYGiHVWvIDPMh2MQXI-egiLsiEEhHJmMj_M4kv3xOzIL7YL09nddkH3-F6k1CKKhy94HK2YGgar4vD9vbpLczhOPX9udD3eabz_gkXWoFvaviqkcJzjstFOx57Oe5owf4_oonyjA==', 'synch_version': 1.0, 'rhythmstring': 'eJx1WomV5DoOS6VC0H3kn9gSACnJ_Wffm5rudtkSTxCknHMq_VfLb_1ayb_afyW135i_jE_Zv5V_ea_f6PhnN_96xb9c7NMzr8z62-OXc7KPfZ9_vdlv9kn47F-3i1Pfp6krk7d1rjQqfsNl3NLqr83f7Lih5Pmzb_FVw4PrV0ahHK1RuJ1_s_CLnEyCMbA1drd1S1m-5-Lfo1GKRnkphOmaF_e3BzOetLWwnn1j-5QC9WyzviBFySYF91t2LdstiRrOhOfWpiQm9Ni_An1y5sdst9qvDbPr4LYz_xZMa-oVk7RJbahKE7ge2QSgObZMOZqMZ7_3RJmhVx9u0iZpcLNJKU2xku1iBuVa67cTr_Mvs77duOhmLGiimHIwm92f64YVJdPEQ1DetKS9TAFTB4bCD1MXMtrtw3053CGTv5q9bRuLIgSShYfZo9Hv-LsOiAFvzgb7bSldypD4NcF4pvuu3KWYCHZhbphwTi5jpq5VUk2FgBbJ5pJheyyLzo1HTL9sqgwPiTA2ZJrYn9ooJPkdBJtwV0QJwzrrKZq6Uyja0x4ySbaEwE3YGiG3dE_XfXisJHhIHl3-VZLIbkJehyPH8RbXK0yPsKwJrpuHLyLBTYw1GPEIs7og0Uq0E5RULlpYY4nadEdGiFAIhbt2q4pAaD20scyCG8xzjXls9hkIFXOT8gzWglOxnK3K1O6MA6yKPzc8UBnLFn1wiy06pBgcaO4qhBdGYYYVapHMBciQIYvH3fGkJ7uFbGNc4C-Y2KOBsUznzUCD42V-JkRrrja9mwFBOW4cAhbfz0J6IDCKTBZSONwI2AoR4CIbonfHnw2JwLBRihaL_sLoyFQcCZnL5O8EIneD-bS0rozPjDkkSbZLBc60xJlIOuIUQAdOMQ8X2x8iWQQUW7UYXlfAQSI2mKsWFllwbbFd6Aylo91tK26ui5QdCgUzMnKyUyjcS48CKVU9EtM8p0zkafrL7DKVO5YoQ4BHrFRZgYcXzDClLsB1KKwawrAsolZe0hBBvYhV3GkyC4biy6ID8CDn2h_QZCqWSp30flEglERosWwwYDH30LpDmAqBi1kPIphll4pbxi8Z2i_YxXQG8tfMeyAOrGerV7PulKmI8kB8W2wuSDOSu3gJ1QyfItoAd4XJzqpaKZU5GmkHY2cW5cWVoFDnHXMSB5HzeZ-6RTvywS7xujSHBHanAd9WMUNOobRNbTpYEhdNU1DrNtxdmMQNe-_G7N5M0SUugDtQS1p8KvdfXhAy6zzysU5xB1sA8WDrm0INWJMZD0hD-HIyOhEriVoQ0Dr2Ng8Y8GytVSYruIGR6WOyDZZjbL8ImJPxxrCpmxBB7LSfzGgXvj_AzuiBDUtTDhe7E5eaKjfLZdM3rppAaULouXkFuNsEepNq404kqQkCkDQNYcjMiASeERWyIg8-3CpGxUMF2Vc60xmeMf3zZGwisJOwBZVxCTAmEQ2lzytBo1fsGtxlV1iEqlARVrS1zX5AlVrEAsEJncXxOzGQ7Dkv20ETpwxkZJam8D2kA3sUAyAOAGVUr0uh6ITaIkzwKFqqEoaNMCKNhbwX00Fs2e4FItoe-GEC4Cq0byos3aEou-RV3uJPc4AZoyCEBiOJiLu80DYqUVYlrgMQzUNbgAhRnGmWonq_iKj2f3HXMTiMDZLd2X0msqle4fXmtd280UxWhERyYraVHSR1tHdBuvZbktwOtqKn6hbPphUZfKqNtDH_bmK58JfXYEFzlxmrAAuhBELRSe6wgjkIDwEYTcIhBEHJJcM16eCdKoNsFRLlP_LH6nITGwWRdn7YSDHtR4WrN2tzU72EORAZa8be-seqyZJPIoAti4TJgEn3sF22BSYxcJG420bFTFsQpgTWBH030WCyBuByQfeSWb4VYoUwnqEOwUAUwlJtkmAumqR056Oo4pVFipjJGGFFEF9J0B00VthGTxYRRlSS4tjsVLWUSAYDzq5qlQcNgKAoKlcDenV8SQxbokSJIViQRMOpYJFCyS9Rk0akWDnKO4GBha9DTka2gSgjTjXU3IhahJZvEZ1pOJCOdVqaNhwBhPPRBWQ2Qevn5RlUw3y0qyIVIs5NIsIiBAK_5Ez1j10gYltO5zhDj5jesD_i1RRbJLTwQu7KWu_oCGeKLUQJuET7Sa5K3wnjyQfZGUBuqNkJfVw_J18j0Z6drQFE7XJZ0q5T1AHhWf3myjrl_IsEWahrNwx1XkoAsCF4YorOqwx2eZrJvvTPEiE5AS3wBB_1JhoOXKK24M9sKRtzEUuiBDMAsqKNDEMAiCUZ8QBpj8DkfCEfmy9_wOAblRWJSGjb5IUQqaq4d6cOiPtNtEV7zvpEIq2fDCAH_eJs21UVuuXTijOLkBM0Vmd-ywjoOgTTRdHFZq5rE4BBo86NzAZKgHdMEhZEWZVPxU4WO6DJMcVUM5mwT0XNtkLY2DhoDsE-axKql6AJa9cYM2TVSzbQ7JQC_hs9tVUu-1TP5RmUPNBMWbSoRX3MRoQMZZM6-y42m1WXFvEVVW6ybihPUOqQZIt98WagDjbV4KzIqsxoRIzCR3Uoplj9kTFbraW53pZZanDY72ZGEfBagDK8ioNPD-Q4-uossl69ItlPZMdWNev6oTWbg6vFLhxldkLVZ0x6N0OLgjugbg6WqMFxwdaUCf3N5GBm-SRnBF2tosvOoTsF8_kJSdxS18VcLgro6UFFKgCi7miIbqzh2qIUbBCGZgbKji6OiABAc6D8EM_MLBWcdGyRQ0pGDqfGSF1IZ3cGgttIH4cX_Comg7LYVYe2GvlCrllguQJS1cgBiOnK4immBUDBrV7eKXlRH82gRx2D2dHQxXyryjUa9pGZVxK65ozTjcSuhrsOVksffg3xhZp8StHl4qb2IpOUdhotdK_kvZuoPdjNQ4yVVS3zCn6gIVi6TfvUIDExDGmQpSZJPczWPFEjLoQB-IeaJmTj9uTzsFLH2mFR_2bRJgQRRaz9xUrG7rWz68jK8Ih3BmFVa7gZ0worlvI2HdhFaVYXrmZyYFV6FMlEpi37eElMShzU97S8bSzSIKmlaGoQyASIoUM9OGxuHqzZBUsklCRjVcZkl91-MeYamoU6Fa8aCmnKoA6uE4AxRxia_zVRl8rI2erHpwKcbcMgJcYeXTUUWqMEJH4hKkI-xdTwkVNlvnLU1lgaq5o7An45tOgOcFi4yId95JkRnLhGcCxJAyAo2VR_sFX3uSujrmna4xBVNeiqCJpK0lt9SLGyOhMfKS3y9EUa3kvALj1KDxI8z1TKOwPKXj3qzvjNJ7A5qQ9liz3zgWBNWrYyCpoo7_v0EXyJqRkzdBDZt7f-ucWkMNoEu9NLCzTZ2jPG4-pJNNTqMVbcbm-XZmlS5wL7GHF7dhdVwka63bxnyj6SThpcgAlmbdG8lmhE50NGuIBceJPc83HkA1J2Zh8cs1XPaka3txo7RbVgqifOtTYR16ePHHvr-UImkbfkmppVNhoHtQFjFU3_KxmZF_q0vd41b8USA2usM9WLGSPsrOZMNlCmqPvmIGMx_RA3Z5C_H0-QdfZ1LK0JjnIEBWaSDtKjbl6yzSk4t7iEG3aMPwsYxVJPk5RPaKOaYAapmInlzZ2OhPeZRYvDgs3M5Bw9OWdaAp-qTmWLgS65AMtU9Z2b-TK2munKphFp7_MFAqfjyvQNx4jRUtf8InPzfCJlaTSVNKXrUgQjKjEmlCzxQRUNZXGM2tkpmro-75kz_OtTXlV1iKrpkk4ZnJz1LhumaOj87sSerCyR4sEjK1xvDt7ZB1XKPqcBSSwRrLLoTMhnXiWyQ5bmkgwVTOKcpbPVSSq-hXHVvdvTzMBT26vI5-BNuoIEbPFl0Kre3pMbnmBUETinqpXZCz5hdpga1RSdqFR1y2oMkh-9ZUb6JkSDo6nncxVnPyNCH35wpjjYeE4Cue8NPGRN5Nh6xPRjqP1a4gBoif0UBLExgwOi2VzLa4hmIdt17DFdAAlRHPOAsms2SmY8iEPkxxZPqwYvsRuXbNn2OAcG6LlqTM9xCweymJpyrsxIXz4KmzwTfPN-n9z3oSWB18dnPrgpHm5dOuhk5Z4anhaij_j_IBfuEjIfUNEhRY5DFx6X-QzzpoEW9DYzDj9utYrv_YRK8H9z4txy6MzzvGPKc9zm87rhYZt0OppynA6CNYqNpAhxqqazKKV8Uw_h1MgDi5SekHqepOpNZzRKmH6VWm6845Y4ny4-9ZhxgxOMQBeJoQLCQ7AXHuKuu5kansdFz9nSOlNznwlmHzKnC1eD_HZc8Pqwjj-f4fOLfe_MbKLHuFd12nkC4nNznC4HlMz3zP6ze_URNQbvso4yeeyDQOE4JFtWydSZU2bHGXDUAR9jxSMKa1pW7YlavknW7tHsB3_HZ2GRfgNQw8beIvLC1fmJjjjG_B4Sim3oydHU3RcnQJGMgI2p6WN_U-AES43XHhJZTq-x5Y2WfrLPY3R_Uu5YR-GDGTGnqp3UWdf5sgHmFPuM0WTIsGU_J9qPRPuy12DaARTteUSDip4-gKCvvnEfB6cBA_UTKbdQPVcOIfI0q3foapbYyTmIf_VZZUtP39tfnOiaU7eDhzN5P3folvh5b9eekruyhI9132jQr0pyFuuhA5J9OHGPdx5mP8mCnOrEO4qsppude1KLpWu06-KbCpqJkOh1P7DyAuIbZJ335RwjUZBR0s7B1Tk_14Equ38dZ6LssHp2TYDx0NJBhqlQGUTTiVNyUQsXm4Ifnwz6uSNLv-ihn6i9AXTan2h99EqMTjR0IBao-wkxeaQ7_zgo62VNwe0nMZ4oJ4D_UrI82kWs52j-C5d_sF_EbQaoDU-F_TesXaxIcvdG8476wdroAJQnscQ5NdfgoPuE7KkV-ytle0tv1I_-F8QicJ9LDjJPLtegD08WtavDfTamnMnfCprnNYicnZEcXOMLW30cPT-CnhdB9ufq4wFNBzh5G-vjsbtgf16ieVDjP6bqH3NcPf7c69XTrzSNcv9ZPzX_ifQSJWjLywjli7Lw3d9VruWD6Pe7E0O9HsTVy0YtZo2fNSN-NJceb-m4ZcIdEvEekj0hc13z4O6V5VTbKO23SkQG5ehQH7B8mMyHfXq4-MnguaLXTpwO1Ru5N9393bZXzSPYxdI8T07BCDhBkubr6IzhZT9JGYX98q9PxOI4eD3RegOwnjohMadePul642zcNsr792OWJ5uuCR2asobzziOvPy_b_ubAn_eQ3Hsa33u4PO9TXudFWJwY_Jslb-7cBuMvkLxUJe74RsHpUKLjHL8Xw5wRGHngMbxetoQVOjtFDZ552sShc1MR1otSmsP7xA_QPHRMqqMaTPcWz09wnMfXB5bfibEDBq0pBMP2Q8f0ftTcS9d7jnqNZnLssPXSY1HDm6d3lyWVI8J-6Oy_pn7xSkmaQRTLGwyPr_Ra5dctb6p-2jJvIcrjjsfIT56vJ8Vy-hTH-sZhNEvp8jc_Vz7MJnbQgOktfp8AfSdZ_dY7_IwA0lRCB0p4ZHFU9If-PiOw_-h-mEB-YOgwtL-C7BuVjoWXNRxCcbOifnH3JfHRL4v53Iz4FsvHNJUHC94cPPnkua7C6W8yfWTl0zoGOxv_H77yx4UvvfEyfZX4V48Y-fr95uXrzydePO5vRDwR6KFXAivfwtEeaQPwbmS-Td4Tup9-JSj45pHXKX3-xKgxUYgHTym6Yf8J1AvmV5AYXT_R3eaZy72luD2YTZr9ZmqMNE-cRtD9rTkXVs9bYpdOjCckQ535oMoJ_S_39WbUo4JvaU7HpM0juWfw8K-2sIf4f_jMhxaOjwn-3vtyixC1_ScU9fDo_iLRd4NvAses60HOv7l3t_tSmY8C_8CnL83-B4Vczy7Plnevz8To8cX-UF_WYb2f3_-94jOL0DvBODtj8eFEqHFuvVXXir_VMGtMYXnQhmNc1Mnd4hTFJyvZZz1L3eDgSyVFJzmNh50YRaPiZo4UePiS9Za-XfofLp4KUg==', 'rhythm_version': 1.0}, 'bars': [{'start': 2.29106, 'duration': 2.51763, 'confidence': 0.179}, {'start': 4.80869, 'duration': 2.53535, 'confidence': 0.789}, {'start': 7.34404, 'duration': 2.52448, 'confidence': 0.507}, {'start': 9.86852, 'duration': 2.5252, 'confidence': 0.668}, {'start': 12.39372, 'duration': 2.52211, 'confidence': 0.505}, {'start': 14.91583, 'duration': 2.53286, 'confidence': 0.395}, {'start': 17.44869, 'duration': 2.52716, 'confidence': 0.397}, {'start': 19.97585, 'duration': 2.52053, 'confidence': 0.72}, {'start': 22.49638, 'duration': 2.52864, 'confidence': 0.897}, {'start': 25.02502, 'duration': 2.52533, 'confidence': 0.469}, {'start': 27.55035, 'duration': 0.63208, 'confidence': 0.873}, {'start': 28.18244, 'duration': 2.51521, 'confidence': 0.37}, {'start': 30.69764, 'duration': 2.52489, 'confidence': 0.78}, {'start': 33.22254, 'duration': 2.53863, 'confidence': 0.55}, {'start': 35.76117, 'duration': 2.53213, 'confidence': 0.605}, {'start': 38.2933, 'duration': 0.63308, 'confidence': 0.461}, {'start': 38.92638, 'duration': 2.5296, 'confidence': 0.653}, {'start': 41.45598, 'duration': 2.51798, 'confidence': 0.709}, {'s</t>
  </si>
  <si>
    <t>{'meta': {'analyzer_version': '4.0.0', 'platform': 'Linux', 'detailed_status': 'OK', 'status_code': 0, 'timestamp': 1649261552, 'analysis_time': 8.79036, 'input_process': 'libvorbisfile L+R 44100-&gt;22050'}, 'track': {'num_samples': 4404105, 'duration': 199.73265, 'sample_md5': '', 'offset_seconds': 0, 'window_seconds': 0, 'analysis_sample_rate': 22050, 'analysis_channels': 1, 'end_of_fade_in': 0.0, 'start_of_fade_out': 193.57315, 'loudness': -3.727, 'tempo': 160.19, 'tempo_confidence': 0.395, 'time_signature': 4, 'time_signature_confidence': 1.0, 'key': 6, 'key_confidence': 0.578, 'mode': 0, 'mode_confidence': 0.535, 'codestring': 'eJxNmtmh3DoORFNRCNyX_BObc4p9_cYftsmWRBIECoVl3zFmrbt_5ettnj76rV9rg9Fpo8z-9TO-2kcbd5_2zb2-WWqfZfT67XW-fW6pZ8_23VW-Wtps7bZ9vlpb-dpd697Vm9_gq73vvm7tX519faf1MU_ZrLDu4tfRZu1tffWc47uljTPu18opLHRO5Q1-aJvVLuuOxZ7a4POjnl7OGfy62P68t445Cjs4dX1777mZOl8v5XgCTrMOp2s80ss9jUMx7Lf5bumXt78-Ofyomxfb2F_fnH6cfkpd8379cgQOPG6vrfpgQxxsaty198euyrfq5IHKaFb2vFu5pfC_sThC5-V9W_Oja3zrzskR7mR_07lRdtujfxMpfOuc3g9X9M0xiu-W0mrjYaW7S9mTtTj58fgcsPQ157eKx_eOLtfCfjgCIj63svi3ujdYytyHr35rcoVZd6_L0Fv9HZBZNugZ2O-9jSvclfNz3j7uGSgDX822eFbdmBzfC-ZnRI6qFLbVCjOLdy9bZeHbLxrzneL5q9vmjk7j-HuNsetl_gyO3-dizeOvayjXsjji3d85xT33e9hF__hcjs9eL3rF58bv-OXM73aOz9EvyrLLd-dT4MGznDx_MURHyrpomMdnB7PyWC0otIrE-fidcecIfY2FFqrBZXr93MZGLyZjboy_NxKo517-q_hmr6vt3RjXMiKhpc5v7UUzUak5O_-ri6vjyBsLwRBrPcUPtsISDWliX-VnYROZM46gDodhi-ygaa3uCANEPysK8HRfW1ANYqFYFFpwatQiolyos0aolaMTmOxU0arLaiwXy8FYuA7uiVupqBE3zqJZfxXUofP8aNkw66F7hRMODRIBq9BueCz1fJUydvfRzGLnGOfg7Oozz6Oco2GKjJUQV4BMjweYP3PF4AbaXKf2eieagFoh4bmHF9OUFMbFxA3qYKl3eEIkjC6BM9xT4QRLm40B9OYJV6x2nrPRGX_fxQUuSHWWY-1WE0ASqGbdMVyU-WiqjBvHQLhg0uFLAK3mVwFZJMgG91LvO9J6OrWBA2-MKzsq34m53qWCcJKj_K6Kgn4jz6O9gltsf0z-Fxjm2YbgUGDU7gfXHElEvs9isTou2Q-jPMh_IDjRgItqgfCy2Ql2xMpqhJvljnxAs9W6AHhUErGyf8TbS-MP44bOo7yY4kDjWlEDNVXRFoGju9sbPKVX1hDYxW7e6KUL-TX2urk3YHuqXHwA_b7chB-sWiwbOJo7nqpqstoQy1-fj81ubgcr5Pmm0Xa1A0nr2ToSYHuVA289iUYLVFZ0DRvlIzy_BjYpfn5sy_2ClhOB8P3-bBRhTIGCCSVUhT0OzIK4SzQKA554EH4fpb8PcBday4hNHiSPjPjg0GuCqdwXl_jh__QayKncpmzBC6EAdcLrcYCp3_RKe0EijHWcqCeq0Nzw1HNyY8gRZcUZ6jqx2c2Vl65z5ECauzbM95fOc-GwO7JDANxPUexYPT6fse5TTBB3ENjWf3pBfB1fxJ68kCpCaHJ8h_PMBoaCcgy1SD38RLX8eUcjUZytgTSx8lsL5O4VhwsAxZfvC4p430cDfduvvn_69H50tcALYw1UfWCL09_VL95HJXI8gLf9XDZWxc2XKGhH7jhbxrpWEIQLF_LRoZ7rQdlGxnpTxYl6LhhAEdL4_tZm0KwSREMmc-2wi_kMeONC0XfUh6e2QNia7iI-QARDUYHorhOAVO2xF6rHWIvkPBu7YH397sP8jX_eun31bSFeLv46PhyYlzoLoU_gl4gE5te2Q-P0peAmkApKMBZY-5yMgRXGSz6EV0Oo3ff_3OnkCIz7__lTBM41nYy3-llD6P4gJQLoGmjF7uBiMrodUgg8DQ5ZQrAC6ZoQ-taHBoq-4QSq5xl6Vcx0Il4MHNIYZlD63A1-NpRvwzgxP_Srx2Ms0RvG9vU4jCG64Wr4ebb4OZbH4P1ddcROIj29dzwolo9ZKq2ldToGyTD3rmvQhjBLF-obF-T7IKIXy-mkrdjcEGPwfVobggXxJbmAgeqMAyk40aFvFAN21wVAVhSG-LrRQFdC6hLOA_lC-nxZxRQdquaL4hXNgzs9NUx1FM2D95c0eX6CTXncd-zpWIaOITCP5fJkOT-PPFSpT8ySTPG9MlV0z4MDxoVO7V7eKy_DsUhwm2QSsACjvCYA4hEQsAJFYeztoBzQWMFuNIX0rBGyyphwQ-WEEcny_Wc9QoKAvDgp5H3Kc2XQu4aAQoXADD6ga5VIcW2oMGP9DUaF-OVcY6jd4cL4-8r4PPRFwcb2eeEAc4z8j6T8aTP7KhnHP7OgOARcAlvrRD4T5PwEbxkTtzwyvMGA2-Vf-jFdwKpV42a1pZBY-8Ueujm1xdsDV3S8MsTJP4AV2uCdR3ywPfbHeMx_toWt4cJH-Z1mufxRe3E92BfHZ4xDB2zF4pzmGLstqAXKAMEc5xe9cb3sn7Ha8QNL1z8_foiPkG6Nqy96v-OXv8Q5RHnSYwCasdqCdkA2IaG86ap-H9FV2b62-_t-8feZCAQOcJXmDENmv4fLNLas-hZjGuC-6lV0tsuQ0svHyXh5KufB_TB-0ZlUr4Dls-5HrtAV1WA247GmbkHwjyAo9IDLwIN6CvRr_Cr5cbst3GRKJQBYxj9yJ8R6PDH3J34WZPwjd6qeF4eZnbCpYSTK2MAsl7AE1dlPKBXxD_vn3jUmtgcP6oZxw1gMZULbttIaIXe6LkMGxueE6nStgefnz3XgWFFPxhrPQ26OzljX8R9yq8lFaS_h4TLWc0iAAw0sxmmvBG4gL8Y6DuwAW2xKb0WZgEZDeIbnUXFgg4CHfagr0sRas_swXaGAq1BYO37hOTJCQDf-iI_Bi-MTpmaADLVlgaPxLIOebcx7xnOMMAbzBTNIGj-kQnwzof_PL23HUt9h6MMODRJ-tsUdy0xn2JUx9dT5fbI1ddm4ojtc73MSFA9yjb3CM5EniFk0Pc_UsEzlkngFXzm9wM9FBSojP-N2tdjvE7mgxBkba6F21bA2K7s_OBimiB_nXlQ-VIHYZwWiHxHRuo-_X_Myxi1EQXxPIioUQyp3lUGetyGjW39a_QkA5QZc2GEffwKUGjCWzzwmXf1AApLl9iQyK8mNJxCJy_plN7Br0InhOy8vr2DHSgqDXev3HbZ_8txud65HU7Bx44KVrIUxPsR3yAjds4kYAhdo9FqBjgUL3gZyK6mJbcage5gVx4IpKp6NnJUpSMv9CNEruQm1EeFKGJKcMO1DhAML4V5QPrgkuKIxYCk3CZgm_-b3ZCTAkyYNNxczXkaGONEwZb3sSRPKECDj_Rwb78mP1TOFCxAv_fT6ZSlgGRAZEyv9FyfxMzefkBTrgC1yoCNBT2qiANP4RH_3WNfYfYKOL-v0Iwboqk--QI0DY3qMZ5IzRIDstTLeYifxM99Tz8QSYFy-YiqnxjpwrwYFvF6NBZZeGb98GZuaiLUQwTI0zoZI7uexavwUiIJ1cJm7_fwUeM9tfzscVLOrRt6M9UsoJEhw3WyLX-Ij0kLfv4_l4Ccut7uTt-gmPlySsX7J7-EngRIUUBJPADddXRL3xS4hVgwNkNgipol-QQZKArgmQZ-O26OQA1Xx4yMUzi8TLPB-GCeL1fEkP3VaQDJqCeQyni9hyqaEXaidwDdN0bAxdVavhOppeKa5NKQfxRRTll7pGv6ukzSYXqkZEVWTAVvAC-Uk1NOGdk_YiaJsky6GzlJQ-O40JN8uINDIpeI_xVlUEezW6-1HUdm1oZVGNF8ad5gE9YDHiDDAAS8K_xjJr-I2UK5k8uKX9GMeOEkFg2NjATN980W0EDA-ytgcgn4K1r3lK9qaxwa6uICTHIKcDI5zkhpEwIhXmzj-fsIKTLKi6cetxrF0wbczoVt2v8Ts3QdiW_A_3OT291C6IfXW0Z2kENCoilYPnw-pwzsSL4_NyeKYytKUgPpjyI42gtQnQ0kM98nFw0Y_9CpuOe9z_GPqHPkmf8Hj3TX4YtO2-Dn5gX4uONocRjuSfABJTX2O5Ccg8hdTAQ0NCLhMbZXfzS7Dq7EoOJnjF44Zp4izML7Ev9do0sMuccCLguopvYTzsuIrEfhOgJLL0jKB-bP_MuBu0ef3PwY_oKgneVzTF-wIU40SKSJOdd1PKKaEm9sHd07ib90YrMzz3MevjVI97lXlWQ5cwpg_c-Ur23F3ObhpY_N3Zpy-m_AbhLsAw2WY6Bv_2buFgRuUA5PQiJLccKLvizNZZoeI8qVc4thJOrjm9IYlOFaer3ETeDmoWzJvSWIbLJt05dxyJjB94UVHIpfpJqWchms3CVkQw5LIlO0kSORtrHNXxqoyWFtlXYwTbLtdoIPHE1sbP6BCfthw1ahhLFxdTzJby8LN1Wz3ZaBADuCE_-H4-8vdiCR8fnj5unh-RVB3qLqgME4u-e4wzFQsDH7Z8cul6CS4-ztDkZp6CxabPNcJ8u0ZinUTTJseBuW527uSDEyqCUs0cDhxIuioRY4bZDsSrGjF3Z5ewyhZ6SbYNjHChYOsN8nRZqg_YIsfBMhgkLN6X6x_LPxwJVjSBGhuKCHAYTlDq7nJFsOoxNak981NAVzQFizVEPwkoY-u7WT5NEaja-zHbC_Rt9nFaXGkJaNfzAfDMlkZm3XivABaZlFLCNoPzZxK7P1LsnODLzdi0lnNBjaTpC2hemAAt9HN8paE1QoyxQgn9ByRnHlOeWbSascc1YPDFyhzrKtSOdFSUsKgX2a5hLHh8oFxtbIarAX4pdSQdGeSnJUR63xT4XjhNYqsL2Qi5NjMjiGtE6roy1_Vmyd-RKVKgR7HSYy89WjuI0EysEEgYxDKxAxXA9CneGu4qEfF-wwjiVpShuIYZnl7Siwlkcww0e8XwkKSQdrNwkrRu3hNYD0ScyIMhYOI-n7z_Pi8ebutGBJLo4xm9nJNCaareTyEoDK8aBpiDzbmVs4vWUQssS0WlMTPK7HDb0JfbTUUZ5nMxougzRbIi5146VvsRR5aVSjLAlf3BX4zIQmAFbVplj5FpFc65AO3Z8LICMCLZM0dJ6wmxASET16xHIIfNWOcmm1NZJ2s7CpZNqH1Cw4St9XE1u8am7qhKqbaBxCPbCyJQ2u0hMXVVRIEm7rHgrOxxMOyiRHOY1I7zmsaHBwLYCkYuYr57unESBCisljPqYmJpYcmjPOA5IRVYRWSvforGaGOFvxcZKbmYXY56MzEX50SZlcz8UqT8qWqgkHW9DJdztCs0tRwOLO2KExLZU7OAhFoG35saW6t8fYBmbWURpz5iqPuI8W7BMwEd4BnahQ1liq6YCLhBCkWpb7HsjUzZhTC7TGFTMQDJCpv-Wqi6CoIzvO-an4VAc8kVSwaqmkW8eqUjlWLOS_FTRQUkSW0RsOKsZR7T2yd3N_s-XyQ9FiNx5RcJbWKY1bZEMSJ1NHRKAQiANXE0y-Aw-qcmA8ImnWHneJlSimPmcANpGAhqFdUeY-Mun4q5LHqqydZbS-RLxP73Uwzf5pX1OhX3x-qTEsbQk22GbNzQgDOXS4rJEz8Sio2OHj-ltj75a3GykRoCXT_WOkxvV1-hUpCpHzjZT6vPhNu5UQKnFrxyjlbMNuMgF5f0G7pPViJES3etaR0LVWZwHM8Xy2MQ3eF3PrPCA3xs0hXUfFlh6NZoG2BfWsssPeIY-ixQFpjrJkScRTVP4PTOmEUkTL2tE8BMvDSXPzRIJwwdsdeZAkmRZkZ8Y8mZ27Cn5YmBPCZ61BBMIIXMIeSid7TfMXVGhZ_hfQYRqDpssNMaOuGtyY4PEy6ESxlEGiNTNyAptV63K0bCX01Gz9uLurF_cMEIJfjRDLKKAfuSXdDQCpdJ4gzuvS48Q0WHKz7u0p8A7eElzCJrbq8EkSx7OZYXvOKDPFYLcXqVIyxbqVxpAVGJuKoq_6L9wGYmUq8sPrSUyeKnIAecrKw0pGahfLRXoCFk4lQd1hQOH_gtaS0pklZvU8Qj2a2RBcp72fjNzw4E9qg5WXrZH7jpUwtr-OJrPAnVPecN8FaffUic2JWzfPEK-mi2airyN8Trm8LaIYAtafN4KjeyxRj7YnXX6YyCf2egN30y00mlYn5S1dYwNVu-nOMErmrC-8J2-W2stbEcym1dCGmrtei9PKZPFoyHv2XLgbblM9IY5CKTyz1QsLZ_optSQIkljfyhXJ1vzFD-9kU1HrnCW30ZSmDJq-itPzU09qengO0SanevJIEAAKrIzzYpEaokTH-Td9F_GEHVdD9q4CSBOhqickNJxI5mC22SuDEeXVbIxMhqaf1IMlXjTLNGi_lhrRX2gKSCWjml62GOpHgEKeCvuQmd5KKFpNNqNtuI9x2O3bumzAtxymKKpaJ-WMO5ov9xPmv5DMjoKQL2CjXVrOv-A5kgKmfXMONQy6QuW4Jm4mYpJ1RoIQbFb8shlnD9F5-dTD4nY5mOZFGDltm7Etg_NhaUkDhONZ3inlDaKMpOjtkdtI5TXVA1V9xzKwR7_j2SE6WOB8S5DeTOECXNDebRUZysPoiy9zpdxm_cmBNcxkT4WLbGxhpeLFgzEmO-VnxaCQ9gFENqzt-IxmAhWym3RRO-KZhCw9l42M_Y9kvQEy_meUPbDVmU8d8rXenvRwJExJP3ZkezVXmfc15XN10i-P1CSTJ03OWNApsrH_uICeOQ68I1lVzSE4k3hoG7S2nTa_ASSZgG7iMHzxrHm-ccuew-SJGPPZzeRcrt2rARHzeMMR7bwhQds_YRujYgigShsuvCCMNAsaA1_yOEzpPDgykpYlpBIwRlUnfHDXRpoeQZ2bClBk7hLBnFzNpB3MwdqvZNvTA2LTLCiMyNDbxYMCFxX_11a7QJpyGOcr6qlGsqscRn-x_SHIAXNpKeLaXFH49DvWVjyzKJGhKg2TAx76PLT-aCRjN293ngGcC_GVvSmKBOX4Ne8mFKY1XJKomG03Di_82lZgwKqE201RFgmRzDG4jdCXptZlFHzYdO6eK0RXuSVJmdcuuDCc0JISDykTA83FfdM-cZ77xkwCMI9f6qkUrOFRy1v1rceSMOxJ_aU3bkAJbTOgiJLoj2eY6f7V2gMU414k0M6IAGGReCY_NFTwFfUWiId20AcCsbLpBb3KA2WJyBGGpRpvJ254kFYatR370JtdtlH7TEZYkQU0_zr4JvPqva5Il0pUGN5eC28xlOyPj_XpfwfppI-ArDhFRYeMrXWnJERSdSH0PpE-s2g5lSLxeIZ6oR-I1ndBaQU-7ZrJm6kHmy-JB7WxLps-6_gnPWa9zyZge49MvYVN60NRitmHOStOqPTFWfH0n6cdpsCrrdOKXwRrykZqGOWl-0TGFc6w0MKV_5qjP1i7X61CSi6bHTrUGKuU8J0_cV3feQ37ARMDpFaabuLGSNEj5qNdILKV1jAdH3bPseq2EFlC6rG0lSWBEccOJLQS-Gofl5Z0J2ZENOKZTPFzABwAtti_miZts5RRWFUcs913kWyTpT71DT6tqfYWhNFzUs_WHK3BkdyCRc81H0vsrFrGsq4Qsak-vxcsCbopdgGVNN9iyd8wsr7kZ9WOnNxU97jrN7UTaaFIctL5mTif9HHvGvenk9bqGMD2ZZfMgMhn2Jx0TIOv9FbF2lIn41NNNKWu1uav-CjVYH_C74uhUZNu1xjPBLXH5AASOmw7DnZi_lfQjCSfpjbKKr8SkaTsx_k3HyvSy9_hRCihmS3OfYcDLuF_R5JVgeMzad04_96vZomUBj71ePe-mdSN9l-f1mR2zIz6xf50fBt8jZ0nFOv1P1xJvfZUTA6OJernTRNIvt2dRuOqzA-H204VJnfu6m4aNSn70NfkBFS2sp75qCcTO1hOx8pVLbANglfQyXuORx41jlSfkB8UFO4zGTrhOKvdc3nEizKbZMmaPon3DN50KzCc6PaE6_mj13CeScxRHy6NL5wHKMgVU5YYnnZLrpIAoEp_-83gd1_Im2i85AVfVBRKVnZ-K7fEm0tFs3mlbpLZOeNMvW1-LBBOvfsDfHMVXAjC2PNsZ6U5fw2Sx7hIcO_bMp-RQb5WTnuQgg-DHq-XUxoCA6zRj6sRJoQsyZGblU0lsnbTT-sWiJ1zHPq5iesaJV1mwHlrMJ5z1aC0OAyOrtt7KJYZxuBw9vbhiQcOxWgp0wuAnCR8JkhPJM8kV8ch-4_wCA7x2wujzOuEJCnpNFukk1JSCgiZp8BUrjtmNZ5InDe_X8CT5hnMfU_Cfrg98FRdCFWWhw79_gaYEJJFvMoo3nflh0bc8Pzq0Qd3ATWfMFf5a4OYm5OMp3Y1x0qtkGMCbLO52FieqVg-sdODrgpT6322fn-lEtVrhSZEMdKUEAGqXKyby1ZanEo3XvIlWcETmYNOpr7__Hx6G4dg=', 'code_version': 3.15, 'echoprintstring': 'eJzFnWmyZDlurLfEeVgOx_0vQZ8zW6rWe3YQP9La1FKjqzLvjThBAg53AGQ45_xwhonTMnVZpm_L7GOZaxnfumXGsMwJhglpW6Zky4ximdMME4NpxrTMWYZJ4VhGu_htrjdMztEyMxum-GKZ0ixTu2WaZWrelpnXMLy1ZUqwTDPNXobpLlkmZMukYplSLdNMc7phhvzn24xlmXMMM921DJ5nmNINs_yyTC-WURB_mh26YY4_lgmmWd4yexrmumCZmr4Nr10tw4oYhkA0zBqWOdMwHpA2TDEN3vNtQg6WaabB9wyzkmFirZbZ3TCJBG4YUrRhdrYMSfjbZJ8sgwsZpnfLTMsUFy2TsmWgJN-mlmGZngzT3LaMN00-humkWcMUyyiUDOOrZYJpurfMnJY51TATGDYMCdwwNVuG9G6YbRkRXcMkbxmogWFWNMwmvRuGBG6YZprRLHOrYU6ZhrmkFsPAKgwz_b8ZEpQSuv732_xQNtEyIvTfpptmFsOAZJaZwzJnGyaI8H0bW9lsbxntwKeJAJlhUrTMrpa5lknJWyYPy3RvGCUqw7RlmL9RJ2VYpo5omVktc6JhmsLl2-RpGYn5T9O1YN8mbsuQ5AxTi2FGv5Y5xTAzestoG7_NTJa5yzArFsOoZGIYBfG3mZY5LltmWuamZZlimnkss02jAsSX8U4E6NN4ZxqRiW8Ts2XKsczIliE5GGZVy9xmmOBM47tlsmlEf7_NXIb5pV2CZQhEwxBq3yb7bJlwLJOaZfKyjKlsipzr24i0fZvTDSPJbpjsLUOYfpsWTNOiZXozTI_TMioTfJtjmaFC77extcs4hpneNPpY30Yu_2kWQGwYBeK3OdcwW6D1bWY1zAneMmlYpiTDXMHwt4nDMjlZRm77bfq0zPb_ZsK_FIZpgmls_aFy9LdRyfHbiDp_Gu9N80N_JMMEUZFvY6sTINIwdVvG7qykbpkyLdOiYaRfDNOmZUQ0P00OyzKi3d9mF8MUFdi_zU2GqYCCYWazzLZMU93420TT2PpDcv3b1GuZ2w0zgCrD9GmZdQwzFYjfxuxhzD4Ms1TL_jYSXd-mV8toGz_NdtMyWrBPc7y3jELt20j6fppbg2XUtP02pM9P83f6w1YY2TT9WMbUED9UwoiGiUCaYRCKhtnJMrcbJnlvGdzWMN00El2fJvtjmdwsU7tlljdMmZapwTRqRX2bYZpjGcGwYVTK_jZa7E_TRem-Td2W-aEDpmXeFMmXmb5YZlTLbMus0C1jMv2thtG3kft8mh9cPibLqBH5baZprHK2VxvaMFrO_zEAdvnLir_NuOuxjM3HTzXMDz5udws04PNpQkiWUQnu26xmGZtxj2yZFQ2TNP7zbf6Ccf_i1Mky41pGpO3TlFgt04Zh_u8Yd7eMybibpMKn6Rpp-TY2H7cnjmKwTEqW6aa5zTAze8tIRn4bk63PGwyz5ALfRrD0bWy2bk4rbUHLpzlqy36bcC2jEsOnEcobht__NN5pMOHbmGzdtWGYH90Cux9g8_EfdXlvGbMuH-e0zA8-vgyTQrOMSnDfppvmWOYH417BMAXnMsyehpHzGEYl5W9Th2VMPq7qk2E04PNpegiWicUy9kyRhuy-zY-5oG2YqdbMt7Fr6xpJ-zS_GPewzJiWUSPy02y1Kr7NsMxxyTJwIcO0bZl1LSMo_TQmW3_jOoaBKP2b8Zps_T_j8jMbxqvZ_m1sLh-bZeygPpb5UVv_wfSdZX7U1oNlJFG-jTTep_mhA0QXPs0Ppq8hrG9jc3n1bb6NtvHbJNOYOqC8N_80dtU-Z8v8lUoYlsmmackyP2aKTLOGZX7U9KdhZhiWsXWAcv630dDZt1nLMKtsy3TL_BXTt7m8PtanuSpAfJtSLPOjLl-_DZQ9WmZtw3gl129jV-3TsUy5lmnZMMFHy9jzOUr5nyYqyL-NSo7fppqmD8P8qOnbCsM-02AqjBy2ZUyFUfy0jArd3wbSYRiVhT9NDcMyWuxvYysMSZRvY9b0dfDMMD8URjLMkDT6Nj-md0yjkbRPMxXE30YDXN9mHsvY6iR1y9j9AJU2vo0G1r6N2nbfZgzL7GAYlYEMo7LIt1nbMNelb_P_CY6Y3K_pnf9gt2Bbxjw94PT7n4acYBlbfxRvGVudrGAZe2oomUa5-9NEEaBvc7xhbA3xY3pnesvsbphffYhsmXEMUzRm9W3skwdrGKbKbb-NlvPT_Ogl2CrhP9dpsM82mxpC5SzDlGGYHxpiTcOsdCxTs2X-RgfMZZkfKsE8vayJ_U9zo2nU8_s2rVhGjcgvY0petQy6ZTTq_W3s08u2wrA7Dela5rUqPo2GWj9NEPp_mxgto8L-p4m5WMY8-fxDB_zoJWTD_OolmPM5cVlGrZlvg3w1jK0DUrfM3zB9HY7-Nub55FanZTS68WnsTkNvyTBDG_VterWMjrh-mum3ZeKyTL6WacUyPxRGMMwK1zL26YHpDLNLsYzZ4TjONCp8fJt2LLOmZTT89Wmuy5ZRmH4bNU__xwTdg-H-6nyyPezyQ3-YxlYYf3Mv048Ohwk1f6Mh9KG_jQYEvs2P_kc0TMzVMisZJum6mm9jqxPA1zCaUvw22xsmS0d-G1u7_FAnlvlxL5OtP3Sk99uYdzrZQr2pjfVt_qbDMadheryWUUB8Gk2mGEbHcr-N3f_QgZlvY2uXXCzzN9pFLv9tJAU_zQ91oiX5NrUZ5oZomWIaOci3sfofXuFkGAHmt9HYwrc52zA_OhxK-Z8m6Ejvt9F1U99mL8scy0Q3LfMX6iRq8OTT_Ohw2F0K-_Sy3aUIyTK2dlEB9tuIpH4bU9lUyJVh1FD4NmqBfRtb9_xQJ9kwv9RJsIxGeD7N8M0y1TSmdhkaZ_s0PyasbGWja8w-zQ_9YSsMXSb3bUKxzF-okz2uYU48lvmhTrJhVNj6NO_IsWHS-V9GC_hX-iMuy-gKlm9j64-_6X_sa5gfl_j9x9RJ0GW430ZjC9_GvjV2XcvY01m1WkbX3X6apObLt9FFut9G4_if5ofC0KD_t5Ho-jS2wihasE_zQyVsy_yVStA4zKfpOtT0bewOh60h7HPRZndE4GCYOixj37yUhmXsk88zWGZHw6g0b5j_XGfF1C4_9McdhvkxYWX3Tv5T6sTdY5hf2sU-pfGjs2IaDfh8G7uzcoNhfkxnVdMsy0SVSb_N32iXH_cyFcsky2Qd2v02wzQ6EvNpSvGWsdWJSOq3sfsuP_RHNMyPc9EaWPs0PVXL_IU6GbqI89vEahm1DL6NrV1Eu7_NsMwP7fLj5te_6J2oaPJtJLm_jUbSPs1uzTL2_JWO_34bweGnObq469uo2fRtnjT6ND_OjhTLSPp-G0sz-dvD_zJz7hvzOLvlOqeP0bUResr3prNX7uHG2LruOZZSKZWnd3e6VJH9fbY0Y0vdxXAKsbT3OWHHuaCB_tQU2675llE0tR2vX_u8v0VgnzZTiGKESpLuBJ-GL_ek7AfvfPIMqa65-bfVXYaVpJzmIYkMv3xLmw3Qk66b-lx3-rbb7SXklEcYPOvk14-vpxW_2p576JjRdYukfMo8fiaS-w1lNld63Hc2XtB37zOrUG_LcabYZ-yb_6-VF0CN8eBrtjb-tTg31zhi5Nf77B6hl1sde5czb5tqiMSQWvKtr3ftgEslsnD1xsAj63dP3Kxo7GW_Z3mPATjwh3vPmjqLxfuW-96XZdz8IGj4z_u-332b8t73fYQSWJ65YhiN1w_X51RZvHYOZBZ0WWG4FNpSXWe-rX2_23MtM_R5is955o4L7OcHrfBv73dXYEFBXN04mU774yV5xObT4iO_n2so99NPCLUs3qP1XO5iBa4G_9Os-tIC_n_eDvHuVXg28wA_JovnQ6wEbdFlivjUiCMkn3e5bM5s5LaTdDV9jpkfWP3sKb_cI3X2DLct1-FxORZeiB0Ma-WVQD2VGhy7l1aLOMsuoSxyUnHvmXdbc5bo0_7j6M_HU4aC4XEdJHBhzjv283F2pfL7OfbL49VQwi6t77zare3mHPAagqM874zljv4ipbbRQGcIVLg3zHpcXStq_2edBxZaVz4VkcNf-sHqxON4VL9G9q6EcF6Ypl3LebEaLy503Bpj97HmYvPu-9umScD3EfTnkyXBkUJMerp-T2AT_tnu91LQqxb3iDmMvEcnlvgJLeyLc7wrtrf7hedrcazVR0_7j2-8NbjVXX5shXRLy_myKv6t89v99wF5zDp9yWOPe058qPLPRyjxrtSHcGPz0f58og1-lBo2f7T69UGhmdmGwIuwT60BMqn3Xlvvq9YIOS1-Zo-DBpHrVEHhjHO0EFnb08a-O0tltJb93Jsw4CHZP9eAHfy5lLRBjVja4j8s8dVh-MnGk8B2v2kUUAWfjIFkiRbqAbI9R5tsHpHhXsSTKDfuRCQ0kGNHXLZfXrrwwJPfvtvr85XaAxG4Aqmk-YabFJacnQBZwLq3VoRjbv14PLennnnQjWuUloCXGwvRG3BE126r-G6cg83UmPwDHv4cYZsTmNI3GSkOdpnwamX1ecFaPgYwMMO7lr_gHkRFFeDrj8CegcuzqzHXMIuKoifGvIMDP3hy-fPz4ocveHQuz4fmCSk_V778cH0OrCOPCV4a485Jj4SfPhd9DgI68mn3zff97vPJ57EEONkl7ln2uSm9MH3-0oH8P0j4fBJIwEUeXunXno-_6IbsNk33kzRaBCH1fCQK3VaXbn4A-hwd5wAiOlziObU_u-_e2MO37A-vGoG9ZifLwKJuB2H9H8ADeJrj5Vj9mB05IcX4DjQDeiqyscs9xFkHb1FfHPHmurUTgHxxdE8mSEPN7S0sqNVWmUtfVxKIIMXRi7IXsJXPucg2PofQjn94Bc3xq4xDDuzs_lsmT0Z37AiApIWNpey4YC2DwKuj4_v74jM18cu53b35QHzut5cuteaR4_m6OlKV9wGnuoCIIBn5AGrsd-uE_SwNLIylJ1JUUcVWCgQ5Tq4lLgFLvej2u15AJQXWkqib9z7PmYuVREOTsDcx8xIf6Zrtwf_nTW-ubbyuSPSPGjxMdMJeELhufmhU3-7i3wKf576_4KPAASKxVVlufJ8MA9CTcFo4C29b-CvbK5AhZ5CQgLo-ZwdaPOgNPFxHDpparU1kgn8-kr9bqteR4acmsTcR0sfJuFVY_OIDD17y1hglHvbS9-_Mc2q_6mTgzHNGsuVECg2yLL8AYv8_uMHLAGy6d0A3e-aHG6GRyPhUgdfHjYKDy8BmbmxETX7ORQp67e4Mnar3Po-tJ_euz3f-5N848Yd9QTY8lE-uk2cnR_aPPb5gzuEDrQYfXACqIAMYuINsBViOmkqt4N_WbX4ANmpwr8u24g0iHqA7BI_kgAa5eWRiZTW4Bn55UlIjT9kMRC7s4YA3_vFsoCGXVdWPEVVrs7u7HEiSyOdQGJ61C3vWwb-aU4A9wqJE-gdBJs7xknXG0XojafeXp1fsobz3eDACdrLReohFjAdi1C2oXErvqV6W9KS0-ZLSg5H3Rn9-V6n3_e175ZcvX1g9QPkHzf6wJcXgP5Tp_do_Gfah2SNjg5Qe3m88NvIv5__vX3ts5D39nzT7PqDekscv6eHke98_OVRPdRycu0K6lay8f5-IvFmhVbnNf_L-U3nDxxTeU60ogq0cCmfhIy99z8DtlcTvdEceKAXdjRM02OBcbx7SSS7X-XdwWyPeAVTHra9KHn9ohcdv46OmoHG8L-elADn7s-dESlyTiL2iCmMsUEeeHXng9mCTmBZDJA7LnmngShB2-CTIiDfsyYtMuO9ISpkuLYj0GFVkd0P3oMdK_dICuRydjyaGhX8gK9GHGIlaSCEpObXgrvgX70GWAPmOKwvyvolL-MQhgIh8XvEWHRNjH9hJxMvdF6yJgChoCDsF5_Amwtyzm6SEAwJIQwweEFLN7nQhexsHUkMsX5J2IKJw7IXegNOETVbfZRZYThhK5vxr68VJ-1zwZOEfRKUGvOrlie_xR4Vgch1ZzA8HTfTkuTBFMTPsXgBaXO0EwiikLnwN9rqQzasF8ZFCqoP-w3oS6w98aHQltxOIRhhXQa6I5oQBg4YXTLKwwoaEt4baanDjOQc-NiPgAi7hO454rvoOmoVaI5Gh0fF3_BIIBZOTCnYQDF4NgrMTuRVpsnw8ZMGblu__OkKGI-9EUqzEHX8KFOWVy6Nj_L4adrMElgNdu2FhBSmCvhKLQYfy8bqH6HhYirJbv1dd_4k_exip74RiGgQk8gpNuJCMOAxbkjIfEA6A7GlCVpACIMdTkQDqXwDmI4YgdAeEgKSqAkYibXs2rWncMJEA8Z91RkcEAEhsY8DlAkBDzHrVuwJuSQqbrCrkpvApU5tzASQw5gsEoPgi2-CmvutiHdaSgEDWrUMWjYQuSE2Uorx6WfrmpFLTItZaUxY7kmqZpdu85MbNqgqDfAICriKx-dl9WGTWgrxd-7h8jFNdKQeZSQzzrCRdRE1J8BWWKV9UBZ-pQIACZBnJAvBkkhgO3cjkYPLio-GqbFxDZMUCgMMqHFF2xEEDMcETIQJ5eDyyFwJ-QmQy3BgS0qIUML7k3sYDZ_4xP1gGAU-uyy3gumicXAFQxF3iXfS1UdcdWKomYMCw6sgSSLHD_-HBgu-TeuBzIvw8CAXpQ5PiVHw6kmRia3FW8KPWDPQ1npy_ywA_ebmPtqD3_eRGxiHOU8Plz9YtaBO-VqAMoCOoDC8h-ZPdwaJTZwdqYMsqyvFe45JayAQj4GLJwz4GlAN5M4kGlSE6EXtJ2iGEpJSHyzUfDhIharcWn-YQwiw_n7shnHOPWl9iF1YGY-B3SCCFj9gbCR5mUiMZH7WA6EGc4raQAA8jii0syD1eFAjylAYYSRjwcZUh0GIwZcR6RRUUnVElBUA5efvgBLBEFwBe2IpeYs2wDvzhwPzdBO_h1vDpiNQiADt5CTjEsRrxSWbB0zoaJk6kQNOYcGaZqn4cekK-gIPgGexKYnFUU8i9imbiQfglrwGmosNXYQ2RmwO1optaCIqGGEQQ4eqs3lAJ7pLtWTw-CCEY8SLvyJaIpZc1CguCSzX9vDh4z4BK5KGjNPRZpeMBBQHYk8oqN6KnSVek-QX6acwLJ2NxoCS3q1YIaypRbk6av31pCzakHUjyJJnE2i6n6khQiQxn8fBsiKeAlzUCDIL4_4JoFFTpuSHA5MQq2yADwFrBYYX4-9uX5CK-x9oQUrw2hFC_0QgEnruTlbQz0HJkNenvz-u9l8rEaq5D06BsfJrLpSLUnVIwwHzV12iCSd2hVw87fWFEq0hhjUk2RJWywnp_HHwR8duxoSuTWEFMNCNxAGuunl1OF2rps5M-lDDXhQdkW5KFmKW-tehCtyHkm8TQyONNPgt5bRl91qANSNY-0DIk1yIWGTsIrZ4Ab5dEXXRPIryCd0E6Fz7BIi2FI_WGuCUU0nIw0yG4LnqyKya6pwTdqiqDRrFz2GwhYue4vIpKzu-aZ4IE6XagC2whFL3ONAXp4WUcXgYgigI24RkcT4oXgfWm8mFJpAKCG3kAwSXYCkLJRZQ6EgcJuwMyDsYLp4fFgp5nvtrJRjsnRPkqmYwFFomqoFy3ZB57Fx4YgXlw7sTbkJag2wGG7poIoJfixOP1XbioteKBFmh1CwP6BN2XkmC5s8AA4geRwIFRo-RAjfssiA4SAeF_AK0AbJAkNis5LrG22MnAZyyxz9FUmVijwP0lsbyu51gpNJx4IqjQk0GVBDQluh-tE_Pkcym560hMBxWHvpSXAAg9srVB71dz6sQR5H9oJNVLho4HK3joUCDAJMBnSXg4vpLZbbAMeAhbP26AH-_nK3A1fC9topH1R4QdNYPFZFIX21HfkbQ3cDX-GO2iP7mwbFVuHDC8qog-uU8vWli_qS_6LZkcpJ40_Ba2R84EUBHYZCV28fAkE9daxI-f0EMIRLgKhYxM8ggtRAugWhfiHLy5HcEXbnMr3KFiNj8B9YApwBugHwAf_yX3DniBuCJ5CtlMBmWJNh6wlDAW_LgDbCULNNzaoh38ZS6XTDlhhSTvAZVBlAOaLAFiFJ6-iSgyEoyDpYfDHkAV-FWCZBPhwLezVocfBg4JdrwRzlky-6aq2eFRk-fNGxECgpH2Z0XSwbOAN-hxUQbX90UU9ouXIRKUszOL6TqQATmrqmOQXHAMEXlkHB_topESdIHngz_jfQ3_RPaiSVwabE-PGspCHqBVgRg-b5Zu1leOea8vt8Vr0VQwDw3H-fG2BqaDGE2VVAwYtav7i5VT1C0Yd2nQoBdpCMl_NJ9Kc9WBwLur1gFvAwIJS0k3KBvsy6GD8_uyOadE0KFopIwJsJNaCYLlEAD8RkzvKmRo8EQi5gQAAHge8CcnpURKQ41vzeWQ2FXshPPFWFohO5N9VsfxGzQduMtgK8mMqOdBECDdR8-mo-Qlz5B-WVEKg0JM7UpIQTCGGg283AW680jZjXy66rIwYt5MD99IS2yS37ftrZSBn6JwWTn-urCHyuVXFUAgAkAgQEQuj8q2GeBOUCplz4UoJDUgqMZ5NzOcNMpYqq-KY3Zy9nEkcBGyAMztDNtNfKKkbzvmKfVZcCkyZRsoX8QHshiQCXsB663kJR0O93FFemEvVYFJP3AkhOZ5JRcWAN5K4gI4dHf20gFpODefGp4c1XvqeEnQt4mDwQX4g48CLw3WkFCwaB_4aAZoIBIPXHZA3Xqyx4VCkrlyvbWgxjWIqpYQqaiTF9xe0CXiVcACLLLcODX7EjQMpjLkCaQvfEI3Fnv8r8KMHTlwKEUe9qei1AmOONTsQpxd1hXeAUNqW0ILaF31ak3BkMAnbyggCNjZIwDNE7rBzuuE_GwwMyJKmWTAYlHr6lug_SGE-N5GLOqbjTyvD9WQCGbhKhwUWEUzy4dYa7IbrGN4XTKvdsYCRT0yhE1RqwNekHyHc8XGOqJUK09EzkdvBVWEkAAHmNEfVjIX6QeSPgjvrlo2CLclK88k7y1yzlENp81cPPyGp-R_dXCFtEXSh3ZeSPhF4lQlPXYTlgmtqqgv7R1BRG7PYzUiA8qmIQ1cD44socK_QgiBZyiTKqC1DXTAnVPnftUdOmCzQhs6RmZ7hVl4uEoxHjoK9utMc9exIv4JUoUXZIm6QLpFhpLpoDpIa_zrkLahQBAt_g9XgFXq9YKEVAgitKA8iwNkZpXLgZKptp8nMM7LU6TprPtps9sVvp4DzCVBHMENxPMr8kjxsEjgeBD1KzAWFhVI2W9nUBkQ1wM9vypOoEtGe_MhZC8--I5ED8ShqPOTYidrCeBZwitCAjR6XpNoingC4oUfZ-3U3dFRMf6XTAuB6-o-km1IhpBfh2tWyL_feCgfnYTIDxe8bJLB2TtlNpJy0ewNbIRlHcC2FC7QMP-07KB-LFeG8WddeamiYBC6A_04pBsqJU1RUIlwvPnW2RoYhzxD_wCSqjxrdJPPoJ5Wh1KQwvxBB0dAFfBnSUm_uG6AhMFm9KA8PfFyemvtLJ_exOprYZOJs2YcxAuial2qFy99ddcV-01ekQp-Bz11ICWSAjqcHDIh5pafJkhAOeyDWGLZdpLE314VL5dQ0zxgaloTPqXYWVZF5KKoBg9JrmYtIy4d1fPS1u9Try_heJFU9E7msUS9QUbWr-HJSGNFWlDzjyQKypIvslcXtiLGtj4bOQlIU08lEHq5QLre8PQ6QKGK707N8A6bgCSohc7jbBQXUgs9SqaHDSwgThW-Ni9Yo3oMDodLk13Yod4EO4V1WRnBr6ctcD-Vt8cuoZG6ifHOI5AYYZRsNK5apaJJrTcR0-G5c-Xx0Vfk0irVNyLChbDg14g3dh5KABuGsJDmSWobFB98WuRfAUHK0betA0hdlxTNgG6PJfJXKExUBCyLt8elwWdwnfUAzsBr6ArPqj1vPUEOe7hL8dbwOfCHqFXPU_OHZIuVIMGVnA8xKemKrKDXQR98cWR4C-Gg79zbKt6m14PWTALJGBwB6aA7NxQgi_gly-Ed6sxpamsiMsQH1LuZC7mDIh1z4DBwSa8ile7JRYltVUdgD1KGpIw9YIpLvcOlJRDHUUWOd1D77y2OA-zxcd6yCZaCVLW6SKSCQoxB-waqBtBXM_WtFY8BGRnHw90d7AqXA4PBBbxiKmc7xE0kiRyEnRerQOfqSiJVqJCoVWr3taRZSfADBOqSlaAGr1F07z2qsOPHRU2lLcofK84N0b_Asr6ig9fMKnQpdyn3Db8cwCJCOQOUA_oFv5HX4v9RlcWY2cAMwJH8w2VbGoQXT4GkQy5AaC8-D3WGUUGkWLkgXQ9R4FHGQOQp1FFgEK4yB9kU8Jlq9CPPydx8BHm8KuaaQogEJMsC_PIpdkW-kvyAfkRlhfGtx1CEUMHB448qMB3kb0PNAFV6WGsVl2FSIjmX3SeY5bXyH_BlqbBzPSgoTVZb2aSsLvGhKPJSRWcicm6FF9amClOJDzcLbz6EXqORpgGUou8vxN22MhyqQKVXVC7JQk2ZrBLEmxQCHHhxPgIyCbBjXSEtWWVQNb0UPLB_Ah3fLwSm56Ns_uMKmlmflEyOq-DuS9qBdYdHaLiCrdZqCi6jajmHXy76hjVIfukQd7HJ16WP-e5KTol8ehbV3aRvC1XHGLZRt-jrxskg4SDSAtOUC3uKKpkS-9HN01Ar0o0N-ODD8bQi8R16QCJFs5DMgMRNzq_vGq6bpvh0RAc4CHhej9kqy9QAIudXmiMfzhB9XOob4imQH2KK1Mh27sAOKfMhy_ETQBfYUYcXbYQPvLAt6pK-DpO2tqv8XHQaAnmDaEdASQgsCTteDT7noURXE12scL2gE_m08qHCATQh-UhwD9cBxoXEBCzuhMSIFaI1cMWu8ueW6MYLCvwJSEbGg2qa5wCWJfhh52LmGwJQEg6EIIVcoL3BWPgfdIn1bhtW9lapwLNPFrcniU_dQ44SIDlK6QIgRGuQMCfxqkQN9IQF-d7wejhXVwudFA4Ogea7INGzQwpCb9H0dQ9VTzQ5FjVS05TDgSR4LivoC3wEVXGOLhgEGkgsGy4J_nknrc3Cq2IphQo3nbza7lNzGABfY_Mc73zFtq6earBKYEaUCrslEwYSLMQGvp9Vn2V_PbAyVD7VGIVTd6murVk69EccW6wJZ8RH2RKII7iBml0D9kQQwrm6clDTpV3kW1ziSXJHEpebFni2Rlb4CEXkECRQDfyoBFOJswO_wM9Rh680CXFQnWM5ghofwXfJ_66iI71_XWLdCXC7BskKGuriyrwxKaAAxNehbaqKqeArwqRMkDCpcQecoLvCJjTQYqi0ritOHusjL3ufD0I0RPXd3lgBrHkGFkFktFWiGOrZgAAweUKXhsa01CPWvIPiV89ar9ReJdmTHwLZuiuToK6AOlYUhgpFTUgO1kETcQf-L1_X6RevERtYW5JXEIaDPIWegtHC4ituyaqRryvI3NAerKDmmFTPVC8PaD2aoUO_Jt0_MLa-CAmk2GDoBqe2iGVWVwPxRsSyih05_0QKZHs0xC8ZBqRRwVpjaFPlz_WKt-gzYCgDhGrE89MARSELQ7Yucortex9ffZdLMk9vOITUUt4b-aarkyBR0olg39B3EbZyRbESFEHwjhZQcp5XUnI4zcp5eN_SoGLFV6CK-NVmYUmpJFaWxItalwbnY09bYrNQ-iRoPG-4XvE_KBk-jdJSyQJBz__AWRHGGjNoSTKHJxbgk0MQI6yT6IC-8E4SGl3I4y2SI2JOBdgq8lEG-rpJrt_lA9hdHDREF4yQSdVUQfpN9bhJdRK5ADxeSAqH_Ar1WY3D3qg6yGPg8vGqsIJ-YcGSyuiuExRs4tEVkY3ABdm2ZgukuMg7hGBVUbVqFIgnIAwIZbID6Zc0AeutjrRWI7tEQmBB_lVqeG-pCVLY5dIYB9hekQnRSa5ssAHAIvgU4ifegrjTXAdkDWB9n0rDcgTVFXWF5ZcoNd5VohmHLKuSYy-ipdKKd16UKwRjgsU6tQJW847khg3ZBI4G-44cI850bkV9Gx5ZAhMuCUFy_U03CrDUCiKzwNNykS5DE_LOUSGu4-kVvIMoRA0MvqPUYq_sN7k9qJ2KH-G0S2JX3z1ONlTxNkE6CcckEcnWD41Z8jcZMCULgZtgtrIqEgrGpI7JJFJ0GRu0jIyES2rkdAL3G0ic82hSiqxdEnGu_u3RAyCrgUsd6ygZb8N7UO6FDKisDYvmASbU0c2ruVGdHRgqDxRJEri2oosn47PzuTOfEiSqkF7VOdLUt36qXQkZX2p3qo2vVrDOkYhlRM0d-7AVWNoe3iHqW-F9h2sCWjvwdFXF90WEeOke19fm0WIoI_0p90FHW8w4ELQBjGWf1V1IWi9WOvFoQxM6XbPGPNnJkFr9xdbAEY95ai5vzpqlhAIFXITkpOFBtBJkJJaiRLG8akZDSTKp7OFUkuwqnA42ZQeVqiGXDfFL9i4RQYUMhTW-m92hYocM6zJbrq2A4LgGq4YzE1M3NxXYYd6AcEJGt6X01FTWTVuK0wvtkT44WnexkpXWa72qn86nVf3qptNOlvqWVJA_KjtCm_nYOGLqTq1cAAofxk2n2o1wR_gvCQO6dReAz-eSlFGDD8RzzS3fO3wAOUhc8XE0Z1sATaS_atwlVBUkkhgeiKYZ1rlUT7ikqMTiE92AhbBck9SNbLxrRxu3PZZqX-QbDyDA4fCVm1pDz4EAcjK0e3ssCMWWSFs8nro3aBTenVgvQAQJjFfCB_Cj6yspV7nKQw6avkUjnaWJ5Knb2cUx36woKUfVXAfo6UvQ9uxgQdlqh9_uyGJO9e0xYXwJBaWGBom7HGCXVIxQhe6w50iZpjKgR3qKlxNLWd0m4dDqke3fwZEhVfRmwVYkDkDqt3x7APGQAAJl9NtIqEkDZn7phBzwBruuXW06hcWGlmqaCSfXF3ySeIiHzYqRLNQAS3At0gixpPHsrLZPd6AvjF2ZNeLLgAsb4jUG1Dc8B22cDzuF6sFt1qoD3bWjygsdBg5qz6EBJQiRFu1mZZ2mRileE1m2EZBdEXY71XvQFGERtvL7qzlVf4YSsNfM9_EsbUlZAy8hsIpEYs6v7RjWRfleB0MmG6BdyVBdQ4z7vfKQXiqolcxnTHpekiksX2PNUz0Q_Q5UWGkSR75dc3Isvco8cH4VYgAD0LfE4vX1tp6H1nEB3RCHA-sVb4Yr6ku259Jc_5XzoU4AsTcAupSGQRNyg5eCRrqDCdBRaH5YWTMpaBqiLLNRhF7FF_QdEYg97ROczR3VXdieGvh4qudc6Gx5q4GQIm7yOEFbX-A8bqmoETW_SIJBuOMGCcBrgchQlUQTbxLlOB1SoOkGG-CfPAG526qeV9UieQmoWYY-XX4NQIYrgA28Ddzn6jtOSE4Ic1AYh2dvVhyd-OLfYfG8_UbCOCB6HxUT1UhI8EWyjUrIcb2rVXluFBSfXisT1RJeOi8SdWAAnQS4aN4rTLkJ3Jk9ywIvolcFEaB4IB2Vs1W9JQbhoshLRCXJf55-EtnrvcAZVxqW9SFfss6x-SBeftSxIt51kcc8NQbV2gIBDg0qYqE5X6InI80Q1SXzd-vlQYioB1GRK-GqnhQTqVNiGUpxNRsUJQTVS9HX6ah6lDWYogElVddIJO8ea_RyaDpqqbkOTbuBaZE1DGjYwls0HeSqvqBDzxyvD8BH2CpNyHM1pwvlg_i8X-OpJCJxdM2QaSRvy-mOOuVwsrreCddWNCXDHuiUDxQ6aUZVc9nKJQDoID_xPOARb8bn3QRi1nfOFl6QLIbyq6qGghYJCVNVA3VDg4r8YySRaZ5pRJ25AlyChuAJqKn6DG_ZoPyEZyMKkaMro8pg_6oatMBCb309PbAfIbjRnSwQgSdsUZV3dixpWKjgbSgqQldf7axa7hFnVB0ToN_sBz_sckFkzxE1McounaZpF3RDQq6CPDle-KYK2IAt8ckr6G6ypREpcEBNDVaOB-mKJMAvCn_F46fqrRN-BsskXHjw20AkcVjEDJmZqN1qb6erIdzhtnpYbwx3Id0BIXT7hN2xIfGdHd8aByBGwFgEV0bUbZXOgsZ6ydsa8Vfe0-j2JKNmHqm9bxsaSUPyYMLuVc4_4BOoddYLCcZOQ5vIV760PzNHuNdS62R7YBGGi35egXdQTQfGupf6AFEphpDhJ6OavAUOBc3P_XXQFVdQHTF60s4hRUKWy1s6NXcdWw5Vv6odI4CISm2IYIknOfP9Lst_2ZF9RwJQkBAa6nLQXWkmFfIl8mBdL1egr5H8C8Cu-nIG2IIGYFk_Zck_yYHMDL7hsUtfpdjY5V5JwFldE8giGZD8Bnf0BKOkMG9NJiOqz6pQVQQtiQehVTV-GKRJgj6dkibMvkrb5KNJsIIsAUOGDjbxiu0Su0geOeDM5GJwYCZNKRCiVzNVo73JmA6e5iAHh4BX9drkJUVd4wxWZBVTQoDrqtMMvLHMhKnOzQwdXThItcx_40UdovCh-goSAA8lzw-rbhGh_BCNhLNDv1UFD9cBQ74BXHnjkgFSCe0pbAAIpSViRZx6KUtDfHgWcQMAbJ3H0e0ccEr0sipQ4NRS9SWIUlw33pcgDdUEis6njZdhHz6T0gixwXatsipJXn0o-CRPcwaM6KhQ4DSY2hcODuEMMAdWlb1QtXjk6xt_nYL4s1O5DTBUX6lXuGtV8aY5SBpaGCagg2fksq7JYJ2GTmp0CV11riSqD8ACsFBZcx8qjZfb9UHZdrxOIRGlsqC8LmwYEeEyqxoKW5iYEJcAQ1Tf_X2lIRu-2hz4p65s6EFDASrDI7pxS16LJL1gcmABea-CVIdE1VWXgdl2Vc0O7lZGCJpO4I1uZU95PtVj8JMB7SeAutoBvLVOfFWwLPSmAYiigyFIHRbCw4xUVOF1hw_tEQzijLBDQkgZot6rClkEt6bDVDBVdECH0QIXtHI9Q0TUxOfpga1xoIao-qlTMmgzrQzptgkYBvuDAgM0CISyZgFBVWoZRWkb8a3vnwGgEd3IuaKeUNdpTs0P6qDaQVzqsqUTVIeHYHlACgpdlMVwXKV9LcFFqOItUtRXCKAKF-SGlX6lIc0PrQFIaoL3KjV61bm2BqirzuS4LcGsZlmqDXDTrWJIb08EAKx--qQMFSDR6r1vQk71te00d4zvbn5TzNYlf1UpRkMkyGhBh_r4znCouVbUSlAnLr8k20PWmZZAfKjomLVA-lpqMOaoGMbaLHDtLFC9KsCgzbCLTHCmSkxCVx1cmKWDoJDZIBhI0-DgmOvN56laCy-ByqsdElRaf-unCZRFhj_KE9LtWTVeEE9_v4K4NdQDwhZ0TPBW1TtBWhXdAPe2QRx0VBZBVzsnv8Okl2VFB4D3cE2QVC08pBZsEEHTVZ1QmVkN41LJ7HFpdI10qYAeb-5SpSCCpAF4DtLrDxhWgKqwUZBIge4yixB19nYlRGyGti6SnjpIoG6U4gBN4A8dDr9FwGFJjocHWp2KKLwCCiKIW_kJXC44wNVEytTsuzo1W6XpPFk_-DFrOcmPW6Mo_q4VpU4fQ9GZMGJryXeqJkzgfex7BnqggawUdE2jwElt2qZhYH4g6BzYuRrbH1U9wqyDCLwbca2mTs3Y9TR01iA5_ExDZDpltjVN6XgS5ARpq-u-POQviU13VoHO6kRX-SfJqZAlcUwyLUuGbtzvmwFO12nPhsTQJQ14CWweV8pZHuXR3qnhDbx5EJZWn1Gxoks6aQYBKYHVC-_XYEgqKOtccYwAms4hqtslPz06KNuzkia8Ts_IZ8YtkTZkEwBfdDjq2qKqs0uiGGTMpusMXPYR_aOjSXg-vh2uRs-KDuhttvKqTK_WHLIBMg6yVZiVZqxIJ1f9yqKQ4EMl1er7n-YOEgmg1LdZE1rke_VfeE4cZqusD35B-qEKs2osFmRMxMHp-pJbRLQmO3GygvOwiUX9uS7iQbrV0cMcxPNgCWzgAd6vOg2765zX0Dl19qQrPlb1Xu2Z5AZJqGs-6JXNz3EEzoB-krmP9D6xp8s3oLRxepCuSFyIOaNbVKqp1TsIOTQ1rDfMmz2kJuha-avyjfohbb1r4FR2UZ2seDiuBljZ1Y0E88jbrBGBxmoNjUCdSaQO_qBpqAvF0QHjq3ypb6hlXYkBrxl2BbGDT4FPGtNcmjEANLU1ehsdBAM6nTpyiccpKtpeVA8pNyIX0S3xqB_D8wE9LOgKvCEvpP6_RlpwLpBeqMkiL00l-UK4OcJK4iCIUPOSgJEo-OzQ0sniJeT3nZlwgVyTCeEn6j5WZEiSJ-k85xWxhFzt_b7RF4Ra4Px9pRP0Z1eSV1NDp1OiDiEcoeqpYIImF-EfTQ0okRBW4EGEV0kGso5gRuLqEDJ6HydXzVZnkRvOcrrOX-rch64vgmIAtqk9T9RcmWCveo1OZd2sPFTVayxISOpuTB029ecuUGXqSB4ki2SuZnbxbjmyKDg1dYPYIgDI8Px3oRRYKrT91BE5TdaHMqW603MzjYKOdwTM6cw2ShqO6DW0c9Xp6ZeHcNBvMgjZkjRNDtKt6LlpLkhJhyeeoahr_s6K4uvqH2uoUsOwc0iJwHA2ubGxWX9WbrzZJdgH_CoMkB9uQ9Q6-QskewJmBSIxdNiKtxjq0Ousf6w9CznQSCwJn_e-iW0V2FPWoEooDU2B6-jEsZda1SFnV3U9BJRGTXacu2g2DmpC9BNebBYZm58Csfg4kZQQA2h4oHSao9FhV3gdQlhdLf0hwjeTYqF-XmfGK_s3eBIdTUkwFX1fBFIjwpPf2KFeT2Gq2SsgXRiCQ12d4IlQXU0CqKI242EBvdifbg-c7_SnvoeOLJDUkxkBTaXpTlUC1cBV78_hO1AiVDJMARY3KsGjqXGcDiAKjpyEgHKnaWxCrewNsJEHSYJQUJzpZZymSW0olobVYH6IAHgF_C2qwfOGG3RArRLsmgN92ldPxkKdUSAcXhOS4FHTCcI9VaNs7HlrSU-WXh8dFor7r6FjpkgZsoVOCeH0F1D36vHghUNdMsD6qBGhCnhF-RQWhWTB59NFA20duAiqGd540AUnQ6kcysjrqzymKkdETWRJgV_elI8iJaFDHBBQknYYOoa_JFp1NFtHieDkKPyri_1Q0dBvXgYijqPAh1UTkSSArOUsRow6Boxq1hmmpWtAdB4LBM8OnEL46SC1LvY9W83HWpF9Nb8Z_UNSQcwFoTqxtYvTQ_rxjgXDwTV2BL2Uy7LB4YoSvWOT5WgQUlPyHs5d-aOio3l4PQF-xjtsIV2lWabUj86a6kOfRvLC-8kYmlC8RbTwIjNUWed9diKZNx39b6kkDZB5jTbAtfgH3mrBHDTMdNh0t3XqXINJLSs1FTUJSIXKg5qZlK9kPD_pJhhdiSGRAqEiBZ2ZVbvWGU6kguof5WpSBuG2zyGDHISMGsKktouj4WRQB9G4ApvLA90F5bpvoEsnmjVTxfuoDjcQzwV-6q-qiKxSrUgQHSQJaqLwfmXoBofAQwFranPpHgP-lIgaMeuEf8VRkR1F9KjqEEaaLJQQb7wy1AUiyQaoFJyiFI0266KQoDoBsgRGqxtMvIq4RV2eUDS0p7NOABFyiZSx4HxqWkID8QrVnuf0D0vQx7quQnfqADkFFhXmchpXwu9xlaaxcSABCZaQ-ogFlvmSCIfEkoS6xguIRsWhjkKsd6ZIMlIjLhB9nZ8HOAT6U_2nknVsLOkMFnIGiRZQaKi1SYDrcgRiChGtDSOmySJOHRfdjL7AVCSLQ9cQSod9AlIHuImWCTrcrJkDrzM6OAR-3XVaauEMOv4e9NL5vZg-j-gcsTxUrtK0fm54GHHZdJkk0KRLQybJGbbsxtSp_6h5A68aX9cxEfVn-BnNk6DEeDs4y1JORL92nWfDh3USBbG8QGc4EtvvLlvaClmp6Ux81kkrgedSC6OrQ1JV70HKFKSSymeqDbGWwBFijEyhCyHUznKQR50-9pozbvgdGzUbgK-xP3yxuXt1ektNH7AQL1Cbj_8db_ZQhEYp4kaNTqp89CoqUw03hyzSZBbkLWiUM0sPsz5kRF1oA-nVATl0ZvaKYdSLg9o1sescVBYHVzTJoVyP22h-OGtkhCC_jo-tGqxmtXQPyKtRYlUK5ie3AjSlRnYNhJoy39XNR_PlJpIvSmpeZfjBB8u6O-WdU9PIySTQg4bOs8bxh74_eTWpVp0wI8LR3ppzyVAFXu5ocEop9Ohchs6XblyNcJkHqanBDI3ESiJ736PKHTDASD44ZB82l1fNa4I9Oj57dCcR2wq4RR0GhW7qqgqfvOY6hjYCAU62Id-z9B09Q1yWQPpVdQOJwSfXnSA4ILQL3gBx1MF-DdV2BKAvBKtu8NHZbk9KKbuo2Q7jiJpbRNfojE5U-_ro6smOEAHGgSJNOmookQcYuptlqoOXOwSuyLl497xJ6GsLWqJmgJewJGifCWUdm4TQ1MwuEiuCds1MdJZT5bLyjjxoDkI5WgW98fjV0YHdohtNro45XM3Jo-MCEbBQqWQrFkKJthzELRk-6XxfVIJ7t9GoPMVv_5nOXbDtoCN77-w3oH512DroPIZuE9lRWZWH0Je1aqpWh_U00pH18UEXjRa8IzRLt4gAAk3H04KmIfXl67oShljw5bUv-CzPgUmt0uwhahc0HekG5OEMskFccHivA1pJJyN0bwCPrelenKDvHt5LvXUe_JMKWjpARr6SP4pDoWwhnrh91oUXOGaF3mX1j3kbfwoyRkc3Q4cqiWmq-6Ub_hz7s8M5Qcd5dWpTuimge3VwyaMyYk-VR8ZJeGS12FcWaU2aNNY5OLia66RkryE8zW2yq52PQfpETUJ9UVuqm12dcuAPNEcFW0R2kEGQoIgUzbA6jULi71l8OCLPhkZJCQKdBImwF3-R1GhetSFRtzCIoyuKQoS3lzdWRyizmE7FfSkOr1OFuoNMpYlw35moRTLWA-lMcExTU02aQYObHd0PpyoKAno6NcF1x2zSvIluJfK6LeJ0XaJw_REhQWSC6yOKFuikIU9RCdIs2sJ_dJBUDcWgtmyZOigUwATVN4LGhXW3QZFWjLXJjTKfnjzjVa7W_EgBSGG85J93UAwi80ALsFsC3QXSn42fhKIxR52wQBSPl99hYBOpA_6C4rwWJLB5ne1OGunSCHfX3MyQDNKQuIZJsk6L6aa6_S7q0m02V0dndXQqqt_n1GlkazWhyoIhO9Lz9jZfcTjzU5eAKpoNAwdxdx3fIZHxD2RPONPSqUI-eC66-EGthSj_00GxKR6uXMFbg0BykX3ly1uX5SnDIBYhBlc5J5FfkJ3g-GwaLIB03ry2bkWRkHG6egSkOGLDDt0skaJeqs7hqTKB1sTnydo6OhN0S533OoMIjQiEVdOdZVWNDWW8NaEGqHS26h1g0SF5coNGSTSjAezP9MrgUCbNS2-iELZVkxKokLaqUtIiOQJynXVOBTmiisJMIowkq4YucrqdZc4sNGE7ytVY6EMznbxFLwSpRN1qBHfUlUmNQEKoCVHJcMQudEDzG5G9djqJ20F23Q0yh_h9A-I146xDhQAx_wbvQ7GN699Ziabat9drzqCDKppm6A8ewDtNSEcQZWcctaj2LNw_muMCw-XTJGQ8QT2QxK4QcBUeDlWqGmcFGggqPE7Tlnvze4QQeE3aIHS9UiTpDhh437gG84noJJ1zvZpMZMHYFFVyPJROrDip4EUyf7WMNx6tMVSfH8ZqPuQ-6UTO9H0cPJMXrUgzpeZQgy6nK7rjmSDGx6EzB8moQ2hvNZ4Xi4IVnSu6ulVLfE0H_LeKUkP3S0zNKugQXtA1V7ogqmuQ40E9mIlqTrqxi0TKnqymPiNh6Zsmlba4QNWREjBsagoKdgmfetd_AcvvCgwNtqiR4t7BZJ2GcWTNIHYEgJPj8URNMOl7rKemfqYuTFm6q2D1mviwLJAGttE1R3uFxErvftqtCy8gB5BccLjqTJKuNUF66xQWGWfp_noNuekCHbz5QBF5bsTZItUkFMnSJJIfOsClmWhYDLA-CskaGYU_8iQQfU1jE5dD9d2my71YWRSCpiBA_6g6n5pHxLgaLlFFbkIKr1A6rSpIDhXzVNzV1ZFqJ2gKK2tYWAdIVlbu0VVmvFNP4qZwZBaHpFTItOTNo7P0S9Mo-grIqBKPSknIDpieWrRNF39GjcDqfNrQrVVXFc3xpiuy5MsOqu0RArqccG7CWCoGgnJ456NLHAJgyB6StoFzRLia5l1js5s8XsEkDcTVjAJPe0NLNbMQ6lQzd-tmvhIzRFjjkJrbgPImkrRuJAFhfXnSYaqHoi5pH1vDom_MSYqzh9e0Vf2hl60jWl3fVZR1Gc3VqZw_IlSg2W9WFtBV8Kxi8hHCmAEaUobqsU2ngtlG3XwWdcJQ527Z6gu6JxwE-dxDBtQ0jtqCDjrqokeVBS87tHUnIk91hFlqy-oqBt09KGLekbVRMy0wRgi1L6Imqp_2HCFZezYNCAWdPya1qBFR8VvdPqHCVtE1IRM-GDQuA_KoCQlQlvGOQxddjDZeT1enyzSMTzLVRQcEGfQBtBuqF6OGyOpqxmu-ebd3dmXqbongL9lWUojPwGIi7XpV0V2n1ojg7KQW-xvVh-MqVXpBWVdZRl9SrzHpoJHBoOundB9QkcNtnWoXCGkYZfWbdJUAysSnymtooHtpxnx7Ta7vNxIJMQGk7nryzZ_3RiRpkAcmxxqqTb_eAWuNG_Wkk39gfkMVB2BgSThfXZ6Yx-s76a44FG5wwPnVeT0HyXPK30o7QfeC6tq8AkQRk_iJRLhuVxq6M7533WF21G2OOg0qppq66NnVeMLUITR1o_VNHCsSgkiOnHRKIXhSXFCDTD2NqnKVeiHxvlraCUEn3NtVQ3LpYKC8w6n_pMtiisbr2ZBKZhWlR6jgo0qIuhYIYUbM6ESPA8hUHyLvjKXzgrqbTs1UFqaS5PkX0gMBLw4OTSPz6Y5DfgO6pIO3-srh0lWThEhU3W11BW5Pq6WhFl5vr0Ghm60q4YVT6PB_Wa_s3N9tS7qNd24lJJcg0nkqKlQkRnOG4XWcQPN1aBZUQ3HqXF7PR0MXawz26M6x804jQKCXbvnVvLIE-tZFWqQyEZjxhr50_xLcSS0CfKWrwRiqpM7WQLKQ_x320GC9bvvRV4SnTIbQzAN-qzR6NXiUNUSUsqRevXyeqjMVu2cPvCadwHw1ZZ0X0IQZ6abpIp2k8R5dmtt1IxCUnPQGPdKVAsBwlL7r6rjo7j2pY_2V9PbR-DFLoEVnv9UKQWrqYkzkMpqaJIDDbChU0-0dupmrqkcIE4Ou6AOQjd6ldvloJh4aqOsHAKV3DFT36UF6dMEiDyrgm2JO_IlOfwDA8DCN7QAS6IrEw2qCEgmDn5J5deOW7skD346_6-Fw1CBA_HM_J58ecE7vW8D7cpqQujqdCzIOHdMlnFWlg_R2DZBAGyCNZD3ddgqfgs4EFD48E16j4Vev22zT6LqfR_2fVQtsB9mT0FaRKIE7ql8evTolPBjpSJ4RSEbskPJ01Hc-EkMizrp3oeiMC9sD1eoF8ud00tpBnKYG23ShddcFkCTNwkbB3kAFNMPSITl2PgW1vOtWwlUDVqEXA6xs6ngXzw1wsXS62hlOApfQlQNxIKjU2XJyUh1ZCAHhdNQH0EQoMrBqwJkt18noA-wfVAUcWO3Toqs2yEaqN86k_mp-64L80RlIHUHOGhgqulxPl5a04STl_hufk65t0mGlUV1GQYmeZXI0UamxFcGmava6E_T0h8_vb72EJglRtxHfGXTTo2bJhwq-4xBARB_pK7cBmdbUYI26XVEdHnCRF8DRlL34WZ1PP_pqzVV0yxx4nAYbNl9vU9_kwsfmZwv02ov9uoqGH7pWdQIzsHnVwHCEPHQtGv-kC5f_PPPU_QhNF_cDMYiyWFXoIm0q0wGSukO7615LOLfq816kGt-84t9VBC_WleTcKi_C0TUdjtyReCYPQfJ0LvDqgGkUGybJ6aLeqi7u1B0NujlyEM0IkaUxNOIu6oIt_hWRHbvurALt0W5iPnj8LLvCHd5Be-d0gVzTYT4ozNkaGg_AAp_u6vvfW3tfiaXGoL-qsLGwr0PKC-gii_GqXDrP8jYP6iLGqoNsikn4mNrAOpf5hqr-VNT71XlfkUNdVTWSupq6njDMrbN5sAacqKVSXkVKXUknZctTqPOrG2uyqgC6lq0qWHTR2hs1gooktWm3-m5qeJ4mttqh9bhzdAPyMNnWwqOsqANCnRcGmlSp1R1lSEJS1dbJVDjm1hEaCCEpQkwC4sUq7qzrm71uIa2Iv5g1APrOdoCY8Wh-MfkLYSG_6WIMV5saQ3gpqwXnAh3xxsMLEN5Dv8ia6b4k3lrFB92vW3XbOZD7Lg7U0IqAWTXdrk_UdesXgk1z6_cdHdaMO0pJN5o5Xp115WGGzljoibsu5CE8Rv5znW3RaCp83qtV6HSdY6oRDTiRlegI0j-Oou8EENVr0iRZbRao-vC6NTzBb0QRYW67qIUPZuk-PXX10Co6ixXeYZyqO3-vrjKsQ4OGpGgUoerRnlyU3twv2krFYn09hfeaAAOgs24mHQ_udRVH0xkxsfua9rsOfE7N73udnla5HgUgLZrTu91Wg1zg5xSfZr1UXmKX1WDZ9ZAEVEWMRcm2a4wG2asDu5pN08EeHaJTTyySuDN-ipsvHRYaGmNTOUeXs0EYkatKbUtH5w4_23mGpRPIsZJ1NLVz6p4TX9axWl0T0Fkun6SvdB-Itla6T9X4RsIq6rk0XVFKQOKR8AWxnzfFjCg74lu6-YBgjbo6DD0mbITVg_g60KiSY2u6qUTHwnXkLOtOPKUkFUY0dhp1dpslDHXoQj834Lej6H4eZLhmhhFYD2g1Enp0AlxXxaDbJq6Ut9c1stDfjChVw-52NY4gcHqJ4SVpCuhzIQO6R3dAkVTkFosHTAepfKWsa3PzGbDxpVqPlwYHw9Cy7yJrXZKJx75bkoauhIQtF52LcBq6yB3KpAuPlUyG6H7ourNEVJcEqVn3rfsAiE7dqHC3rgVWe2_qvreryytIFHjB0eBCFiHrqiQfdp8dnxJJ9epIHTki6TBWyUseyJKu_iqXOObL3ApV6CvOHXU_q06764YX_OnqCC_h2ZDqR-fQdW5uz_8CnWiAVw==', 'echoprint_version': 4.12, 'synchstring': 'eJxVWYmVJCsMS4UQCoM58k9sbUmmZ9_-3zNdxeFDlgVj9vnXRrM92hhtxr_d-mnmLT56fD1f62at93ju7Z42ZlvW1szx1ka8stvubutrNyavGNq89ZnDc73-tRgwc8lYuOea03Py7TnY88WOh7dZbB4rxr-eH_Gg2WjH4rcTQ2PrL0ZiQrwL-3b8jG33SqM3Ns9_fWFG_OiWbuSsWHidmDs8Z3iaONqK5-HehMHjpPPxJMPgltNP_trnyNnxX_cJzzb-j8DksxVPcnT4tE87C589nh3MzE0RjdvGahFrxGfluidisnKHsXrEOubc9H5-6faOJxgcNsRKEff42m9Gv9_b_Mb3mwH1ldGCabuFDzc_Tm4WDsQyuyMXkQGE5jJ0oyPGK3PcsYMzSJGDCFpEaSpXsDeGRBSR0HwVKzLzYVwPD_EzjO83bcxd6Ix9H0zPn_blGuFomM2fM1HT81W6lq6cxETstblVP</t>
  </si>
  <si>
    <t>{'meta': {'analyzer_version': '4.0.0', 'platform': 'Linux', 'detailed_status': 'OK', 'status_code': 0, 'timestamp': 1665663166, 'analysis_time': 3.73698, 'input_process': 'libvorbisfile L+R 44100-&gt;22050'}, 'track': {'num_samples': 2099615, 'duration': 95.22063, 'sample_md5': '', 'offset_seconds': 0, 'window_seconds': 0, 'analysis_sample_rate': 22050, 'analysis_channels': 1, 'end_of_fade_in': 0.0, 'start_of_fade_out': 95.22063, 'loudness': -3.749, 'tempo': 114.969, 'tempo_confidence': 0.556, 'time_signature': 4, 'time_signature_confidence': 0.446, 'key': 2, 'key_confidence': 0.442, 'mode': 1, 'mode_confidence': 0.371, 'codestring': 'eJw9mAGyJCsIBK_SR1BRwftfbDOZF_sj_othu1sRiqIw19nn5h3f-OZ6tyLG_FbVdyvfW_u9b-_6doxTNVZ-eevLuc8YedZX735zxL1v1F7fnLW_eXj5vBn8Gvt7eSMjFw_uxbwsyiLzm48FzooZIyu_Nef6Xsy7bxzMHeu7i4Xxan0rFx7ud-YYo771eHlnxHzrfLHG-NZI1l85vgjOU_xeb6_5xeUAlblP8PUXrIfPHCc5A6tM3sark7X25rS-zfl23JffvkMzOHzs-e3CK818a5zveN67X711-fYEf1YQplWc_Ow9vj047uFw37l8y8Zn3fXifafO_e6brIXTd0xC6YtzFP8-WeoGm7LYZI_-dg38GDO_e16vle_Oc3meOFJxc9cKkuTB8nCCnTiSxmcuYhP3fBm_bzkeywzeW_4JIp05TTBmjcpelP8JD09nzUMoCD9nOiTQ3NfsUJ-dkyTjwTKWM_YALASKWN6Z5y58rpP3S_bczyAKpNKFWzhBBMtUAALQ9T12-Ez8Xqabh7zCYc9acXXHP3vMfef7Hq9x5HNy5-LBK1FnaOo-TjrZd-2zMtY29UFIOA0xndmRIB7vjptBbLF5BJrq4DY5Jh9EANgBN8JJkubCf7afxDtZam72P8XTwdrY11SarCD8rDgTtB68J3u9QLFv8TGhAOpzjdsLuKUeLVD9XeCSLEIZrTj6ORfVcnh1Ll8jPCJW5xZoF6prra3Ly2haG_OSuW8GwPKIbB-H96mbxfO9gT2_yBfr3dj3EURtAPx1oiZ1iF0wAt7gybWuyUqJAhLA3tiUHFA-gHgP9tsbbASw3oSBA2-RxJdUBW9Zx6A7IvEQL5onBlTA-QZ7WwbR_gF_qucT4kDHAnrWyiTTppCcnAFDAUzxbt1NyhyiMaCvOFFSYNgyGrEJ3p4lEek_pQYj4N4VyuftUysp8pmU2QeGjWBqLxFBZcGIMJWA5vk6ETsMf0qgbJowge6Xtfzi7PoBhGXNH0FeFD224cl3nkTKk7q651kgB8JbslvhWsW42M_6FR84kKxP_fA-vIZJnUCkjfi17oCHsWU8i1nefWB5EM6sOd6miLEtU-AyqPnUPpJNFTCRhOGg499MwwGjzYYLmwMWVl4khvPDYzIq6zexs9uBYNIvZXb8k7_8tdZfehLK3SZCuJ4n677AtgLvhLRG79fsTrxZQLgCBt7_xfs8T_6AG-g5s-Foq4BAV_mUAiSS2W0pcD-NbPX5x9p2EGzL4_Lte4OOsI75Tll70w2xg-9F9hggCds-NodERaly4GbnsilyYHpV0zEBJ8VQIbYJpT74B_bGflLfoaBZOawkASEt5DkcuCnYjouPYaWZQDl4ijls8f5kqNVkVuIZh17gMeSzqjOYLH_ka1CKx1t-eOTNhh72Wj06NvjmV2jCyEDNBFwEUWVJ5fD9s5MlZU1R-DpYwR-chTJD-_b5WX-akNf8QMEBvaDjEmnel3lTPoFwBfCjXxMCUtcUW9Qq71EwlCUJv-6yUQ9WvowKivivtCVQuK4eDPxktk4I4IbSRyoAzDD1hkc4GM2gmd31l89FyKEdqFwUDBIAdtptcHDJACgT8idBoYKMj9XHq6wXxgcw3rQ4-RU_sbKlJGtDAqV6YZRsWwK14VmrQy6REQAXgHis1IRpB0sgxX5NmBx4pxyFjS9WKDkPpFJsA0R8WALSpPZauVD3Fy1xrMVQyRDsISPFUQJRAVYmK8URYJz8QNXlcwmT_RAEUBISyT5OuOEMMIUdfV7YghpRQnVFgbuj2sFOCR82IbxTu8XASTJztrUpfli-aICoN1HfvKB4YznVkzRKI0J2fewzJQjXo9Fi21_oksQV1sU-q-uBPG6pucTPU-IReBwt-wksjISxEBArjQ80xhp2wmd4WHT8dBqoVjFM1lJvtCRU5GySQSvFViPalVF0lAfZ-xGuRAhBbXImgZOPh1efaucnkgAO6aQH-j5YohppGFDJVNIh7C7oQzjo7gG9cLZ5a_SAXsANOvZUGcLnNFRI9KPb2qXKXSWG3SRg5aMcEZZEIWyydgDLZa-fOpRNx72-IHymOnV7ProWGwB6cIR0x_a8eElLHDrEAa60T4EiGNmIoKM1YRFC0RJZuqIoiCcf_kSmIgNiZ7kzVPsULeil30AhdIE_ejOcx-qxPyAXjs8VMVF2AL8E4_qPz7B3sd4VDjz1gftd-4eRrjtCu4eDAXatM853Gw-Pcr-tV1N9IV9RuNvBwYYadPyQsrGNB1EnB8_WJIsaZs4Tft6cSj6Lf8Kf6vDQ7bcbOBQor5B71N1ySPj1H_uoUkcibv5TAIbxfx4Tub7oC_QPq_vnXypqsFtwWKwQus9tuEQThB87PJVPHJrvIWBGizH_Jg-QywFJazcIEFBQObPG-CkuCB1ZEQwuEggv8TVBwDYiJC_3uD3YKDFYpmsSLp5GiF3TKmG9aQuGvlAVBYGo3SQAaLKfnCZYwknjOiW1ZE9dEIUykUnJCAgJGFVxHH8RQMC_7XMVf5NTa90jo3ULLj9lw2ZQtbuDDKKKOVYRQYfC04OHuxT7tCrKPDixcoqiGnxiez-nT6TUU9Zi3xZ5zL_HHo8QdsRUvyrUmN6YTlgVxHeA7v3NjpBk9HBnyauwLHkCll3TrEmoda81Iqen9Utep341zYRLsfP8R3nUzFUBnGa8DgfUGdq2FSYHeoYJb8Yj3g58IOQ048EgsboBnma8o7xX7GI79B0pjfBFi11OCxjYuFvPb2bBmEKLEzsLk31aFiVIGamow9meKaWnVfLD2zOe42ozIP7hT88SzYB8TPdAh1G8IhosbDvnc7w1PNQveO3nKgpncMI8nBV6ppuOA-l6amDDBxdMsiEj_KZUQu48DJvQIaB0asxpuiWmzz24Yq_xTsk-04kt3sGSFXqdtG2Q9Jnq_n5_dwZOYzCgr6eM63w9HWm3coMWSb8BgtizCRdaWV599LhOQ4AMaF8w8u1rBBU4LTEdrWZPdJDzJPTDWctB4gqr03aPFJTVOI6rCsy-Syg4nPzevi5AchMOug62EpvadSSgQ92-MKBEeL2kiuuqYIFRxluc-0eZc_oCLQvFqrIvr24WnA1O5VxGmtFXLPdHiQ2X1RcOlvmyhcM5PO-bgKlkhIa6O-gwAx-Mdnq6UGE5qXJGrz1W1zcFQQI-CZt8UvSEZGj_FCWRhqT5vIf62eG1uyMWWghzwEXuHf8FAGn0IAAMHSulT2dWNC_2-_WcIcsqToUZMxX5gYOxLRimUXgMMfgTBz0Sw4-_UMuwZIvh28-b5dDB15rB80bA-m2I2ZdmJA2GpSN4sJ7gvGxDwGbrS9oEu0Hh9k4HZOJBx_U2pvWlE79NnZbL2H5bgSDUlQTIL6sWOc_M7AZKcd1VEMP3qSSR7wcUwwSvrNzejChvvQPafXtH0EOC-_JvIg8VhJk4hqdUFjZV7J5QKCtWZsLOFpCv6QlR_oFW70Qoj6q-Q-obDOdjJKaP1ZOQCnweKvXWk6AnnBFW3zkN4wUpT5e_v4vFK00-76jSgumOTkP3GqklFCyG1rDSvewiPtYZLVPpr5AgqbhPhyXofVvJhhd0-9SmRHSmdESD91oFcoHoGEBSlBqu7sgSieG5E11CA_2yB3Jcp3lkV3YLSsovq-Fbzn2eF1Q-lfH4u9dxIn-YPY6F96Le5qEnHFeWe7l-9ZjtOAqBlLb9XzlHOKn2ava7XuBYztjxN-65r3aPEz3ubS_tfren_8c9xsd2b3tvqzKK0fqiHB6hr-qBm2Il20AA2-4Bsq58q326W_NwqJxLBee975Ng8HdXXzhSKxAd-_XAjehhImA--emE7r0ku7J5uOnwKSWpVrsc9UM8yK920x3sA-rl5_oN3IwaUhgO3R4g7a5DuFb-bnZRHQNQYlvN5bipHviIVA-Y6ZzFvFV1e-Cg7TCBsH55oUaCHoqU8qsWbN64eN_Efs_2Bfr5gQbyHtMxQ2qeENRXfSW5dcuhmKO3PpseD_ZFsygWLFJHQif7ft1puXrSVyKYr2NH_eiyVr_cs9kSu-cZ8oeeTG1O9g_pX6GM', 'code_version': 3.15, 'echoprintstring': 'eJzNnFmOZTlyRLfEeVgOx_0vQcdufrRKAP1BSBTQ1SVTZUa8O5DuNpCMcM654wwIzYIULMjbgtos6NGCcQzwvluQogVzWbCbAcFPC_Rab-jOgOiXBTVb0I4FI1swpwFJNfIG3ywIx4IaLWjTglMNyGFaoLJ9QsnNgrYNqPzPgLQsUAk8Qc1iQNgW5G5BqxYcb8FtBvQcLOjFgpUMGLsaMP21gIo3oG4LlrPgFgNWvhbMasE6FpxkwZ0GbB8s0FS8YXcDjgjiDcP_A66K3G0L_j2NslVodQvuNcCnbkEZFmhc3nCDAaFMA6Im4A2SzzfUYkG7BiSV1BviNSBrkt9gMnoWzb3hFANKyBbEY0FbFpxoQA3JgjQtkNV4g7jqDfcY0HK0oG8LZNrecKsBXTL3hrEMGKFYIKvxhlYMmLFZoKl4w_IGLD8sSM0CUdobZBbfsIMBu5swmwUqnyccXyyY_4ArtnA-W_DfmWeOBT5nC-q1oDcLVFJPCGlbsIoBMVQLsgkjGZCSt6AfC2QmnpBntEDS_YTisgW2VvRuQHXBgrgtaCYoED2hJRNsRp_OgB-cbWeDkgwY39rAE1Qgb_jB99WC6w2YrljwQyuWBX1asK4Bi_8ZUJMF14KtvPSE47oFNVjQ4j9AOcWFYMHfcPYuFpxjgI_ZgnQtUFR9QlDkeYMK_Q166TfYjJ5NsNegZLfeIPJ9QhrbgrsMyBqSNyimPeGHg-_Lgrkt0DQ-oYoE3xCDAU1E9oZVDehaAnmDGuIJIy4LbGbVgL1BA_aEKXF9g82sJVjQLVitWdCvATsnC7oJZxvwgzv3-d9wnQjhb9ZV_j03bK-rnGuAl4i8wWblZsK3tfCEb1HnBT94Vw_-hCiL-AYtAj4hpWTBcAbkMCwYJtjMKgP5hj4MqLFa8H3LE9Y2oLlhQTDBXkfXot0bfjjpaEDXS7-hWDDUxG-wOdtm5b9ZZZeBfMJKJvzwrNeAHysYsilvOMOAA9X-b_g2BP493v0LZv2xbxqTBVo-foPNnbKXbzjBgCAT-AYZyCfEbIIa7A1rGJAUvt_QhgU__K4FP9azTVbO2op6wi83fC04FtQSLTBtRF3TgCbz-QbZrTcoyD2hYzANqCbYa9L2CsZfsPKQRXrC1Hu94WYD1jwWnGnAVmx5gyjtCT_2EbP_B8gD_5fuI2oz9g32PuIPzjb97g_ejQYEhf43qOCeEHUc5g2yAW9YwYJtwY-1YW1GvMHmXZ8sKNkCkf4b_oazy7KgHwvMNYofjL6iBacb0HT85w3qhzf82CncFtirzubqR9dgP-GHz9aG7xt-nGbpFtirH6YLXzr69wbbZ6td3nCHAVsW5w0qnyf8X_pPf-uz_0W-N1cwfpxeDBbkaYGW-d5g-2wteT_hB6PL9L7B3O2L2qp4w2kGiBMM-HHG0PToplb8UAP7BKJsyhv-wqNXbTa9QSHuDTqk84ZRLNBq4xOaNuXfoAM-b7D5Pk4L7DOGtkf3zgJFrTf8e-sqqxmwtNz7hpQtkCF4g32K0F7t1uLAG_5ffD96GPPWM8JiMPvca_mWZvU3oJZ5-1lHXXTgOWclVH-s2v1xfpaSou9n5HSKv5kCaDG12NIt-fTq2nax4xF15dtvWO2MOlO-Pq_Wdvs-m0Nuufnbrh_88RT9u-M-tY_g6tz8O5rfEOa9NwQdbskynjONs44Pp27X98r0TLizleFTPD7yCS0E3pNOL5O697Trcrv15EvkfVodiRfRSlRofeQV70rr5FArFx7ZF3g28YBxLowfroNXbHf01gouA508McOmo2yMATaau7bEcx3vup9pwi0xtJrj2Gkm78bATa-T0sqJt8yzXgYq3jvmmLzqco2h9rUxXFMJ0N2Vj6-7l7VnCzrXeVy83xi7lLq7vqTWy96nrzlWZG5GunxfmQx_vHO0UMfY_fScPbeCKftgsvoel8Cxzp6ZT5c0Q8s5pVzw-75NUjNXame1vZmcFkq6Oa-8eYV5W2kra6mgwszlpuIH45tnTmPl-Z8rl8ur_-fKJcQe9kAJdoiV_6LsWrsxf9fjDdsMXCTfHFv5Lpq_6PndiNpopTPxDFfmajlXPhAy7zuDz-HmEls-53pm-8wdzxnUy-ZdV7k3bV4-tpskuzdxrRlz9WuftS_T3A6zeyJzU_e6IfnTx_CbWnU86zqVQSmr5ts8pTpiLJ6_7PGWlBJ1EM5cqSRmMDuGm3CzSvxMbD33hLRWr4M3o4bpYMooes_Qz7RHSjPGM3lMqpLqo3LqarUGHpB5GVxpjMVHu4-Fv0p-pDx3SFOXnJ3QuWscTBNuhSwwTq7ECZrvUHuTHmCcQxh30ugrMfUUTFAzrFbi97HwbSe2FWrfqfvbce_Th6weGev75sLk1nkCdR_28rRTTD0G6CGdxLM3prOE23jIPPxV5WZuxThmRqwXhsGpKBgMqINA0yhfUUXbHr5r0acRGHJqLTAkUE0LsfTeyoFauBcVssVP4_L4mWfuoUDQYTJpeuw5uW2rxzO82UcVl28nf4fbBmVRL23TQ_Au8sFZIoWI76Y_aRqqNF3M3ML-7L7W595m491p_XyP98xB3vVG6CXkWxc1hwtjWk9P-gGJlEY6O0NGlYYKpU8XeKBOYbY1RigUWZh6vV74YjgUUx0Xku0LmqSUFsSxYbOWfNp3wrWBaYO80te_p9H1tOqMCPwd36wWStN9X02UTv2-umOktWi1fQsc-OezZ84MvR6RZ7l9tVj47sprrNnVtjMwJdxeR5JHh7omT5XXHp3hcbt2qHrd5X1AAeaBVjSsCEavJ9Ibs1SuO5jFvUlRpcC2cfiFRY6r02880F1h8NTMYUMfd0_tdmiYoWyjNL-YtS62ze3suzOqNHgy2BSy2nVsnozHjdwO88SMrJZS7PzZN-aCaHdgXBiiUs80UbqVyWIcKNAb6RDehTGlP5srgeLfsDWcGwpCGJlp6pA3y-nCSq4sSuPS82WfuOnSwvszcR6R-UOj9W5I5dIz9FXigfjbXNXuk95YlVagtvmq2kCPkSttzsw35gEbdlbpcPtWv7pZrpiA-ciO4uEOPDCkwwsFt2GHNJn2WeamrqD6RjPjisuZFa3iu-AyP3wuPFiut8WadoEpxTeR8YItu6faEW2fspQh0g9lhhI8HTM7xHZqonZvEWssVPP0ydB5uG7dfhYjPaCBAPkOiAg67ZR-H8W34istfGBjOmRRPzcvHAVSVz0F2SiOgFJD1dTVSggvCtNoK4qRpl316H1RiUZlMxQLHiiNZl4VFe6YEDoIiqVPjwQXgQqdK_EsdVNaaAz6SIaotGCjACmZSI0vzMygULY_K24PUxaY3S_K6tIFtH-oGRKnOybc3iet2sS_lCJzSaHTTUw-jgBjUGoYpWBX6pi1Fp_xC2N_90UzdoYDec9KeWMAMA7yYlRXxFV47yjVUuGcSrXVUpg1yoD7z3m5Rrs3hnNDgV0YyRXTaboeHSIPwkgGSjYjj7w6ZYvMpZ5xQZGeqLgODFfr2JFCeW0KHRagfwplzvDlWHFjC0phwqeYBCNYJ3xecGKJ2si8H87o1NMoo9ZvGSh0oOvnhfFCFtEzRfgNDAe9kEVovGj20x-aniYg1BBcEC7sIkLB3Mg1nCbOZGqmGDnKX57YKFd6jKZxnakPPJz6AqXWiWsKxx_CxtK4IUiYvoJ-4S2wczwEfFbI1mmNHWB6nR6hSenQSKkH_GqX-6ShKK2YF7yVPO70Dq7L30dGsEXcaSrtIqyjDeYNsl6BjzHbiBJliIXrsxe403EjFD44qGnAhyU3JAWiR4q-t2o10sb3lHEgkljkGENbDiNMxdd-0XlmEh7iuycuWAJAFTUZXf75DrgEcg7Mg7G5DJ7LkQdOuP3tXSv7Vl78UsJ60BCDNhCQPFeYy-7KRHdOw9vQAV0hjx5y_Cc3QttcwE10LMgdFFduONC2sfeYLNoKGRuxNh1cHrL1ftN8tWxCOZ-HTdEppAIngPFZzGM5ReWE5PPccAC-A6bDw2ECYUV8AU6tw-XDZYS1n1i5JK1e-ScFHSo42LGGnThw6kYjUhvqBZw_NJZwLRRmoLMuFogOjnUuP5k_PFhkzpE5nhAnNy_cvjqigvWCBUkX1DZT09F6ennrBqPRKCkUjWuFmbpnusN1mW7WqSV80E1TDLGkDbgxnDTqwcDTy4XAADNiFCBrBHfjsuk5eAk_DofCI5ehZ5KINWUETCy0J-PGgJFqtOLsNYhd8xfxQd1BrXTgxhYnOYkTbodWKB4Eh6lsGWltGC2aifFY9HyknaZjFPnSioe7w1NFk0WBEGrajvoxF3SQyAUp0DzQf1Cp0ebYIsVVmhZl9oSWzeCfNPgz0gopkM9gBQwm1CKbcNFbyN0f6AvWw4rPgH9uKA61QNyaqCF6sqvnydEGr50nOqjiKWMLh7qFC7U6yf3lfFeYmaaK1AgzjmNCGaEC7jCdGg0HAumRkhLZo8aKlCk6eZn1qRiCKtFSVSw3T0YMPJ6L0KaA1-GoWPWTqmerX7C_Kn9JdIECxiBb4IfJeTgB9KqNXnDMQf6EsaCXlP5UbYSLUhF9Rnc0dyBxbEDkw5MvwwF0DfIlNcTA8tj0EONH982ymd-CO9EPnCwPb9AHJOgLYfBlAhoEhwFp9DTRFaqLvDKJsGSViDSXFqKVEAJegmBalUshFqInzUe3S5Y2f2TeMDQwa4sMFn0G30JyMAilyyxS5bHSDcTWjVvlUaH2PKm5dmCChPLCcaVoEpDdQbamfeG7gRHIIhvUD0O1MXq8tFaYLzEsINBY2wIb7xAouOw7VMR4Q06qTCYdztWYjlb1ozP88brJo-Bt9hYLnE1_X3me6rE4mPsqFwljKNXOdklFUCehxJErKC5EggenaSkMPGDJE_oatDAOnVdEnTAoXB0evDw75SFWFiXh2iG9QzrrcDfJqiceEXs_yHZ45aESxyfMLaWiVmnEegbEjBNS4kfMMuPvicJBu0YB2SXfJvlrWCDTqgxiZDbIODz_0IIRFjgRlxgqdQe-thyELpJEju9VMY9qOPzdVVeTtknw9JWcJXSLrVyUCRXGSzDbGKo1JmyGj8KlEdw-u4p1aXgLPC72oyNlJwd4L-0JKeEm9CyzHC52E3LB9XdETXkHciSPV5XKeDK440owAn9HquaPlQjSwjcSTEOjh1vYRDNih2Nm0LNC-KbOO73KpeXPeER6d-0cuQ4-pwZlSdJW8uRwenyvQA2RpyOa1eJWd06ImLosWlXA1yLCS1TfxcYpw1SrUJbMBDWAa6BwcAfE9YrlXso_uCmGCneGUaTAEDkyoLQROYCiLvy5CJVY56XjpTB9krrQCVQa9QiHb_HjLpGBCnBM410wbJ8viCminiQLNE9LJgnmRzsgPh01l5uVH6W6ll6foUOvqRparlYFiIgPbnJj9D-6yYcp4UDWIqc1fbQ3RIxgc6Ap3MwKWG8S_8oINy3te3SwRITheHZMDa9GF1MDlYHlAckomGPJLIGAcbxSulbT98MvM4XIm0F_9Mdn05F9_HCkHImVqistZBQ8FIzQLg-Ow76FcHewzkxU0UoM1gDjdPlSxJkTD0dIfLFgb-hvvnZwnZQF9Mlw4VxRUdR7afWEGDaYpoubLzhq2SlyP_QemfxA2QXiGTcM19ODSFdlsu6Xy8jPum-EuKmLRJfnz13IdHVG3Fc-rtSJzySHrKhg2HocVDLP6g8lcpk5_bgGKjMxZDVwO7E-_jpocZO0tlPFNzEDUqVFpFWiooDxdWhaogkWHkKjRxXzxaH1UjwbMqNZzVoEI93foWW86vyQA8EEcnWoL3xhChJkWAtj72GAcUgsONFFroB8j7Sicp1LHsEik4EZGWaGAscvH8JSIMGrdRAumhCDdSSjpLE5O65loFuQkMPI5UCztibnqC2rc6RvxERiRselBhqpteNkP_FPjRbG9RMTYfEic4qoD53grk5LLdDuhWNUwihvkA-HOOhJ7YFuWXRIQmEQP8ww7pKg587EYwgOLUNAx4N6eH6JOlTiS2sCVBtulWFx8BnF_H363hTvxlXjIqkJHGGHVYkbEAnehXx1N_S_tNYJGeKkEH2EGZ6LeVLHvEs4-iHfqZ-w8xS4XF6sFJ-2FrQU98WyuYcKXPmwkE8W5okW20QaxA2KVz4dcgU40EEgHpGwqIkmQrQha4aZIAoUkVnYWGTsr1PSVIAN0F2h27AEh1aXAfJNmV6uAk2F_dA7NK12CAvvjo3N-LpMqZG65MDg-hzIR4SGqGgqp_ytUnkYGPKaNPeaaOfcEZt5qFP99AL9y2zhi7VYv3RYZMErOD7GkjGEyuHgS06ZUB0iRbvpfOYQh0BdmEhIT4uUMBPxINKomTvzbljiQ_MmryUYCGtBFHjHlnHzCD_deUSfvEhoHgeWIVHcZ8sKF077ADE7JletOJBnblcb0st34pJ4b6wxCdChtTwII9Jd8tNpQQRumockQu3JjeazIQ78FMaA4cA8zoz57xnFzlHbXvoNKB6V25oKhB1GVEvh3hCHcyW8WxsZSBYmpsDEQxtARYupkclpzEaWikUtT6JUHdadCa5W4sfna52PvyCyMQ0YNvq9y-nGHiUnvCxOhdGDyOm_QzYiC6MicL2Wck93IetMFe5o3DPhMGSzwmfb1YipXVp9pxGIMwQeMgJWBeomoTsGhznGOVeeL337CagMZEM6lpkmIxNROgE3oEHxj7PGpKA7f848aJUHsqV_mYoN67oJ7zFp-Bb8ZP6KGS7SYtD0SKjjy5gl_ptIqt0UPlBghvBNE1eCduPKF_JERBk236EBKpE749sZBeIk_oY000UnGXJPUDafutylBzqXVt2YGNgLKkUD9X-4bThBZmAteHJ12YFCOy30APdJosOnMjPpO8W_4Huttw6tuNHWw-MJsHTMLPSlxfMoV5v7hOD70UTk3HjI6ckWss_w3YQ3eEDMEiPPCHJ5SGmny9jMqEUDVCuhA53vO2QZukc_2tApOU-shKgz7Q3d30EgIhwxkN-CEkStLO0kNnhWEgyiSUNTm4QleIRBU9wgoTDiXA95njo4gx2PmDTqnEqq2gs5V1taFZ6kcpLWfqGQHfql75QJSds0F29NVTjRjadsNlZR5hPXS7zU6siAKNqCVQnIVacyYyNkNpTayQlTHdqFIYvDcPUUNHHIBBb8nk4saFdgrcKkhbl0PIxs9C1NBOwFUkXO1Rps8fTg1TZEuMgHcaZ02Imo0d3CbnVEkdqbl3JEpeYg25B28DGDvsZlt6FdpLo_dtWuE7Y7Fkqm3UXLns9CM3S0R0JcfZdlDplQweTq0xN_fqmZDc3fSLumjfHHNMPvp-Nl-uAteMmljuSNuha0-yIDIsUdowv1V2LVonDr5VkHOrNGaTHxkqp6JqMfradqsJjr2fBmg04kBOFZNz79dIqYnEM8goW8hw6JVYSxgfeUV8jUPs6DqZ_0jjYGk0_4GsrnTDXlIQ7hsrbT1lcnFDFZtxf9_qOhDYuKK0moOQLESGneVt_6PVMUBuqqPTivhQNKlZlYBLWFU2Sy8TTfCQhsTdcvbtCLeZ4twH-EqKtdMKQoch-nrVGiQu1LvziLSIW17kEreffbDkDJ4IyIquATtIi9kVYKlEf8ah-XcWkR3qpdXflgRzG4Y2oReOLgKHGm0NEQWtiGV-nyiYLij2guXH6fWmvF4WyUHbbB_DRRJNFlqI22RvxI9ItWhRPOgpxIFztIM0Ob84ShFfUmZQhoEUFkUWLqYQwhiSkeqiTeom1lxpFRT2eIFrJ2ifGGWnDGwuemXRLsXFhE0quNyyML4jHrCHvQuMfUtNMVMRjawOJbtUxLq6wv9MOTCzLhPxggDCHEPQdPiE_MEVqG-3jQTIdmqN1renjepX0PVAInV7FKHX66W9tCB19OVKJCo8r4kvEj-ZgJiY1q2ERiDIPMLcrNgJejqopUHdWBRrQZKHwHWddI_kbukCNIHEcEAXk4l7QVaebPcshot3qw1bjTTpEHpy2WO7UuSj9SG_BPI0cQx6lNwlSJ2jkWcdIInb-kfSZWj-jUE2NPfGNgHc3UZMRQqW9kS2Ay280qNwI4WWeh_zqUjEfeCrtROne1-E5RDgRrMq6lckFP_J8EQd4HfpNvxFMQQ8RpQT_UOZkyHijX_jGXdu7w1NqlJ7lBRdXRyfRiQjU8Jp9S5NvI_lFHPzJ9QIXQF4R_NLygCXvB-3ALxIeqSYablvGhaqb3MJRaHoSauos5M_HkyVO1RKTtQsqEepRp1QocUyLrWeaMaChT6C8GCMHF24Wvm2-ANB3mYR1tUcMQ3IaR0-5n6NrMaeFbOQ5a6kEsO8RDYNtyABBX23IWqAmeYaIoFB_uM7RbyTTz2-s4UH-CBpNWW7XdighDJW1PbcDyAh3mg9iYJtXVVqzeaEWm5U_UJnU-XI_2oy5TlbASXbHz6cvyatGgOcX-D52WCJAolEWyuzNSYKXwujzX1DId3EsBIwioXrpaKiHcYAxxw22OenCqZAz-cGOFAwLuiuFCeFAXhSkHyzucQfDMBe4Yy720UUckd_w7sD-aqY4A3pmgSnrgIj7w8reb0GUFtFS1fMO8axNM9mnDPLQ9QSkWehK311ZSwWnhHXZHY3UXxBlR0eb4IqngEKh0SDuj6RAdDOSJHLr81NISiqB9qEtG7Kd-61EnUdtyMyg2FlC2CDYg7866j3QNvzTFPdyXQqEh9Dqh6TeH5TIdIQBy_m6grSzseSXdwgmEB68XJwaKdBHFqeMfWiQpOnqAQ9MPMlAysAnWhBrFg9BFK2G6vHKiEgu6opAMARMpTohyTHsTz5gwSvFicLNWZVA1yoSnmrmjZqXS2JDhIbkendnAcNKVVUsixEwURlJOLzUJESXFY1Usd2H4EQYGulMelOXgBjFoRWvzbFAGzeGr2q-esbkBBEqjAUQJ6FkSJ46bRFaZCGxE0W6SSyHEoJ1lJUpJPObK-7R5BdUORYfH0vJ-dBBOY94wEEHbcHQDnFy11hrJw5tWwA_Jnc1MgtPhJdkJkh1yeCRRhBKYIZaucx0MVPJH6wFT-2WbazDSm2gBz5Ibj7YKmRetjyeSiqdHwkSGa_1uhHxiRLvWyjGnndIlRcIf2Dli1hJ3UhbXJfoKtzEoGtXG1qIsBXoarhszokXW4442LLz2k6f6hFA-HZlS5paOhdY7Phb1ILulHLRWAqNhUmggJBaBOPqhPcaBp74H0wZXMLAzEueYhkCqgupRU60FB68AEPVzGdUxhbkxCEHrXKL2iC3RYpjXcMC5yDPRZ-MglXJ5Oww-UuTEf1T-gHKI_fwNiR0FVYpjVJNsEuFki7nVshM-_GIgpH3lYChPbBPOErrq1J1WFkiZUMk4d-tXLuEfBnW_iMH0HgWNfZVVxrMkXgq9CPOqx3SEY-iAHK9-iT834IHxs0VnYGExHZnSaTUsFAWrvWwdywlTUQJq_7SUlOXx8NqxgGJog01mvDoyVHFQntfn_ml9B4LIjj2TgFp3jE5kdhfOD1JW2OB9iWZdy7K49LyHjlPRT1pOJGKlUnf6hsRfrz2tuJiYNELMrVVtA1Wd_ag6BIZ1ob6I_nl_LkRHA0iPXkFP1-XPlOhIeCoEXatXl-v1_SWarzuCNEjnYs7RA3adqtMu1Ne8KC78SalTal0buR0iISPgMmhHuIqCp61hIpIjCZXnzAHS4R9caIxYrozl_zQCg0g9aZeN_tYr1awARKFBVU3yhjPNHnHTKS-MD3NbFUSCFlCJtbAHlkSbu45WhP5RVm238mxO2YzC675qpRAfA6kvEfzUWTQY-qCq1DYT63U-sGndA4NHJGFGaG2yntsMZo4Yxx3D4JIkfJ0OwlC1hiYSnk5GqZLTSoi2GxhuujzpjI02_g6FiD2lURnN6sljDA2zSEW3SnRx2Cqe5YgOUW7t5aCHSNL8drCcFv0pT9Kbjgeh8fBF02Ly3tqO6JIKbFqeOt4gsWEujs4IUZU1kqkgfbSDDKN9c-wa30Crao_VNdQNloHrmEGsVyBCBx02i1-Wdlvn7JLORtXWhs5Rdm3UkfyI8rOLHq8IZpJfpIJHJ66WjvvhqXVWTKd0qOjBdMMaQ7-1qSZoCTHlMfLQ-TQd3-LFeHPaDUug34tW4YqqA6sev8vzM5EXN3t0mICuXTrPtEk4MnyiB9geGSQv0F-f4jBAV4cu6Yrw_f6qUwp8OBIyOLE2Ou_ZCQtLK436IXd1Oy4LaqQLSKi44qPNiip_j03G1xyCBO1CexF_mc79HWflbkgg-YWJwVBdCRtPeWTMos4VRq0BEb-1WMd3raClFc99aSbUB2tLEVzxS1FrdB0fI8F1ugQbzv-Hq3So517869l_3ohqJV7fqsNxnWLCJH-H75ysPqZYW3850Zml3jP1W1vgWC1FYlMP30MPHOX-gII23LJ61mk1qfNkWhfOvDGufCoC5c6ob_jqbu2_oiGbgaV8O6rBdyK5OuqiXetA5KMNJUbaQ6S0dU6XsWSaULGKmjNmErJU0KaqdajvjaYMWpfFhibEu8SoM5N2shpeWyxKTW9GADOVYFiGEmfKZJ1F5Q-4lNSv8z0YykC1Et60QICp0W9ewsrpgBZX0GIENLp4dKQdwzk2OqW1jB4wMOJe0pO4S7-fcWh7thcaK-tUYz3fnmnxTDERWfvxVWs_PTmtDKOprWmBJKbxZwucwdF5Gz6oowtYuUKm12lN3gwB7wry-FAmg8BWuAcyhsOD8zJPgrGtWec1S5dNTNorJ7pHedipsxbaps3KlHx8TcI1Lgi24bnPLliooDMkWjzApUJnZKoVPXIEQXVs2_2sp47YJP0MqTIU9TK01whhDGz7QG6JwtrsuaPKFOMxHKQ45Jx9jhBtg4ZJq5jj1geXg_yYJm1nVwf5QeC0uJh5h45DgkZ2-B8DOs5L', 'echoprint_version': 4.12, 'synchstring': 'eJxlWguW5DgIu0qOEAP-3f9iayThVM--6emuSjn-gBCClNnb38ef9u7x-HiWPa3vZ6-nx3OunP9x_vn5t8-g87YZP1rP9Gfa-esLY8bTz4X-tJbzeQ4Mw4Uz2TrjBv6fd2eezun6Y5YDz2T50Zuv97ka47Hz084bb894z4AzEHPnoPbEuTrylnk-2rlcz3dYeD-4e2PB4KAzr-VAj5zAcPc8k21s4LwIjM871hk98gc7t5zX00SWMy8cwI4hWq4x897zQfiDoe65WM_p7NWiGBW5pk2cO__jaCtHet43c1fHzDvn6xh8PkhnLNn_zHDsfGY4xqAJj-FnOgaGbTgkFu6c_BzgmP_MfT4IbOA4I49xjr8xNA98rDvx-XHdm6Py6DuRgJVpuJ2_c4YJL3QZtKVpYB_aKz2GZXj6XC8BAxPnGVtuGTafefFYq8N5cv0csNnLDZ17HO5Jy8arCTdPk2aI_HTDkg37d8sRsYCEs2cHIDZ8Aq_TM69W0QvsFnY8vw1-SNcLcTMdfjBzztWw6Q3jB8zyEn0GjKahgaQxcyc9rdNx3EbfdkXFm8bNveH8iR1MRmCfz7G1HNd1JQjGnvcNWD0Dpgnzk9g4ywM1-DVz34nQjXXnJgJzrgbbN0TM-R3wCf1_gJmBCMTmRzKZ4jQXJ9zPNUvHtQyWnDM3wU88IdmGUEffIL4dL9MiuURi_AIo_x1TBsDdYOcZuTGCowu8i-dNKwL9cMQAvIhDEEfLgXBJ79zdAg8x0hdwne6OLboJBd6LuOqJYR47ENlYKvE5DGG7GGAOi1hOt5MaOlAcmAAxuxTxAMh4NE2e5gBy5_0NbATUtv2ZNaNW-MqgeoEfMtKyR95YOcE54-xayGT983pFzkrs9BcwSraDkZoIMhJ2DfxBclzACen3eCG4eJCZl2Ymq3T5iA7cacnFcdraxLnxA5iczSCqzBmRRotPmBrbX5y1IyaOPQ22b0MYXdxaz1C0EG0uoasnaNOAgaWbvG4yAH4mY4LhqYOlSXhSpQ_svSXaJtNAMmJBBJYA_K3LFBODdhB6CNGNPMqhS0QyyyIRdPlIYJ9cy5yTe5pFu0a8AsY98WIg80A8n4PnneaMzqWzMFHwlIxnQjrpcuHo2F8HDQcQmOabMh7sipzr8Mkm5ByMmOA9BumMtSlvObP4m7YLJlQE8BAwmry8J-YEg2fc9qkFw4qjJqEzyxL9mm07WUEGAWF0WQhWzX-ibyKp13GAKg-NtM6Du7y5mfbATpu4PUF8TBUzeRIAd-TzqVxqvG0QzRZSBj_hZGnEs64bTYl4m05cZYgHdMhSKgDwkpQIOJql0cU8K2Zhvj1a4Ew7BjxHbsJdu9RGgs1oLNA8TINZmS5fHqMhcwI6o3NZyBlESqdm4v77S6RLtizGvWWioHeRIoxZ67jJyXxvxR9SB0gdYWiy9DkcsDyAHqofklaebEJ8IoYFyiBGe-oboG4T-7bJYJspqaeF1kPAGiQo_OMQo-D7V8qw1-KeesI7DYJh_eURujOveTC7gPf6rNw94UdfzGg5Lo1B6SA5EUntb6w9kGwhHKEtPTMcFpSe7PRdaB7sy5XL0qo4jqIdNnHEk2mtNA9wDlDsENOQHQv6ziimWLFJdZCyKeXTsfROdp9LghKpPOWGZ7ojnzyQ9JJjIj6JpwQXsrnA_cJggdPBwTqSwaQ2S6E2Zdg2i_XGl26scvLQQl3GZvZs0HgOLSgthnz_gue6RLYj27CAMEDcoOb0G2rJgMaAA9Yjnd8gAd3Idy79sBT3ChcjE27yPjZuQU96HbCJoxVJjGnmtVx-UNtiFe6UQSqKysvxKkVWqmxkq1FYNwhDsFO-psLAddqMQp7xPyRmJqmjKWIbhE8UjAGBYqnF6Esuxc2Nx9m8AqUJ9knhucTe2Dygjim8irUsKNJWPmlJHek4MAPxlTmncsEuWsWqDdkekbyVwpncvRQ_Jfz-ik7a9q0aAgEeCrhd6nFSEy2G2Exjbp5uOyWYswSQshpg287hwVt7UZnn7J3RkidbSEMX3Eu_z3EcKHdVZQPES-GXtEIrvFWyMly5HldXuojMfDxmZ0IwCe4g5hKjDfKGR6yTHJG7wcwqmXIeBgsuTmGHBRtDz5AakRlqAFL0kPxAijSlx-asvPNvCOpfKFbUKVbZKnDa0qKmdqnFoQS_VT0YkwVxi2zQlBWglAnRkQI7uwcKaK4RcFUMJc_OmqsJM-l3G5cEhw4Kvp1E5gCVKqVPAW0rHQ8JCxdWEELBpGlUAKqP3iKHpkRfx9W9XF5jTNFdinmJePXZncuvgHu598vGxCi1mVTZ1FvjjhYV2K28n_k3Em2oLqHiEmtfBmfTxKkv-jPv6fdllM5WRIJgP-qp9E0d1pFTHOrMud3QAq4Nsk6BS-OlUQe4drExEmo9LdS6ISUcqGco5l74WT2AhrrOmHXDyP_9YR0azDqUHOhN5aSuEQyIduvFCJ53Z6wHdlZZErFiu9okkyQmrmZKui6RrrLFo0Is00Wjaly2FmZNTHZUIYdChmmLATwvLJmPpkTorRXMq1ZD5KlN5cIw5U1DHQ9erSVCRDSU5YqnOoum--alWCBlsgl39uD9MpUKqgkJU6fBuciX66khmEtTGPd9a4BG_6IJl6-i1q9eFeO0S1OgCErTv18jSJmwOhHWS7FiLf6QIoZC1Ov-UFz26pzk_U9VlqQlTmff71a9IMU0pADDWC_qJ8Qul594aNQVsEx0AaepC8PugqtHYQKXsTmqnsbL3ojqqcZXuDQpLVr5tLEeaZciOGEVII2UsQXRl9E0WL5zMqwNLnbkHyTI-QjkhO9Lk306p7MqgucGBRALEAEKZLWVfbUiqw9mC0RWf9RE2aX1iGKjuAnK3FJa7fahofMXrOFoorC5RJCyzZt-aI-pr5NvB-JjoO3GE2SDzpc0XzYQS3oDhNFY06tebyilFGFdgmvynLMSKDImVRAjhQA05fVeZE_PdNECpUKgx9NUgrRQ-7l0PGkDdSa0_qqIHJUCKj6ZAHptgtUGWxiD7K_ion-NDXWYJWyLT-zrbRHN7BSRepWO1F5pZXymbzbPUbRJxbGfASarW6a4CS6mSn7UATMR9mAFdC1KMwxhvqnwVkx0VewlTdAIID6JIL9ohnlZC92mveFPVz07VMNFJXQox4etAECY92CUyj2-6xpKjQkPeNVn-X4mwI4KDNoYFQYwP5UMSEKqNuEko_EnBZwzWbIlYTx9ZErzJlnLk7PjTVaY9Ha__cOJA0hZA6po_8E_8zYh2I-LflvDLaqCXgikzpKD41A3iJTeHwFeT6VktCBKaUxbkrSoBEP6EZ0Uhxp0tnaXyuQuMWk3R6rbzDIDirq7Gj6B-R3MO2GY24Bt5J41quTMGahLDJI0Q5QhPYrz-7wCL9mrqxwIIbWrvhtqQTKLdvaOTYr_1tJdqqweTZQeXfo0KgurYXNLJo5Zaj_wpZGb26rZq31bDw8IP2pZPSpiF5JtteonuxSIlMaVvK8Wn1XVR-mR0IOf6kGpWnOmHFbcXgYsHc5G0hZL1smWGnTM8dUg1vM-qef38W83q2J9XPKr_MvpQltU14OJHFucz7ppspGo-22GVMG9a98b5YQrkZvEbvX__ikA9t29nMC2JJWQ3Sys1iGNs9j8bMxltfr922Tnkv1W3jFOeIuQUi5qSlJzjWu58VMWoS-pLZeiVFmzS_9GeaRx1KyebOUxY6O6-Z1UTyJJgrM63HdK-KWk1D_11DWlXys3NRVcbt6qN3mb6g4NfQXJKY54K3_dRxxe3ihxStYYymNfsWY_27lyjx0rq06X5DWbGuKkeuDQCiqursAopStL3L6JfRv7lvRa41oJSSfYrrhAj-qovNWnuFVqBfSufuz3kf0cTOJ3MVPLcVaGbP5VyuP5tMkV3XzyGGUdQnRcKmx1LFeZ8Ovo-rlNofWvNW_J7ON_eHmJv_ljt1AMPy4936qL91sFKBuR2fWkv4gyfmYzWqOpE2-fa3bd_H7yaf-xaadqND0l0fataG99hnWpZZmzuib2Z79yLxOV8L9FjlEE2n72aCKTu0DUg_eydTa3uoB_EaMxTf5Wdo2bNL5gIPDmU8nJR7nszuU_SGoVGwWpXlXnDeT4JrVqOJuqXvaFUKDcbFFNmtIpOqWry8ynXJoMDAbCYjJg3znYqCYb-Ke6ecFezXGZFqdhj7NVQ1ijmA7Zg2k6i4_Kr_ghh8oqrW5spLRVPWo1LfPgq24voH22HD8m8hq2vjnt1bdCRFddHzE4OUPogia4SXzroQOfYyhSvvlX_fQfrmNpxyZCaPVfU8gNW13V-1WMoaJ5Vfd4Qnn0H5Pt-tLPz7y0VX6dZlV193d2Xz_bra1o09ccuxall9-6-OpGmXj_vN1SuTQBX3zXXylzbol0sr-NL6UyOa0cJa_ymz7llHv-L3bvklOdIC-BXow7hH674HQluVmB5T8osM86UZDho4n4Mdq1wKgrQ5O1yoNDPaf1IcfsB-D3Acyrpu3-YGT249NrmPfz7B86aBLEmL33CoReBrqomZ9PPvBXmMgjqwaMT8heZ94dqQjx7yES_cSnlvyaigHKjp6p7eoE8Btm99nWUGkTVcWHvoek72GBkviVEpRJXo_O-veYYOirMgxrf7UXQ_9GaDZqYXz_jhVSfhnmPmhr9SwOAWR4_BeYa0kOG4sV1F_dlX35dBLPQbvVQyD_3OtoG-18chPsL8FoZIBVLbUhv6LF9R_6Owj2', 'synch_version': 1.0, 'rhythmstring': 'eJxlmQ2y48oKg7fiJbjp__1v7KFPOGde3arJnCS2uxsQQpDW3phPj-c8Pf9v8dz7rPa0tz3j5p-Vr_dp633mqo_5mveZO99ebox2eZ-Ptj6e0568fXRujdBf3TuffGpsPaiVW_PKrT9jsOXM53Rzf-b7rNyljefuWn1x4eb1eFnMr8UB7uTKjWekDXqdvDA4RB7q5JmubtqNffPzHSyw813o69BR-tUDZz837ztTD-m5prtzwXue_DJPpOcnHwdX85nz3KX3-XAEBta3vyc77zffc_W-_L-eebA245B_8lp-xnkvJp9h_7Wp9dNPoykUQ_7BKAUs9G2Lpm3iTfv1zdXiGd9nTt2xJ77yui_bN-44dvoa-FNGXB00o9Uiv4s84Xi2lspPUyDpz85NT54g19o4IW2VWXlHejMtUJi0_nelfPbqY8Z7OAR69sUxB2-1b_vzPblZ9srz7QQBiFoJK-JZeQV_EZI27L2WzwaYEhzy5BfHtvRTXp7DftBb4INtPQOXt8xE5JRn5GnBKr_rSzfqWHmvfJGwXRefNZ--kQJ7K95p7PbnJaRvXRVAdZNeHQccwCcLc4OMjtyyMUyh2rvw07aR9IIk_79ArgO6Ddm_lV6s2a1w__dUq1vO_NysfS6Q7iAUByt32iIXHZ_jEAWHastR2Xy6G1cr3yIRmouFgdpkTTyxZQDGJwSnmGSCVTGInmnmll0kgalpvsimAZwmMtiAXbmhhS5OVwbkfnlsBS0tXsHqumWT-mKOEETn5IQ6Vhp2vdFqTrMNFHKNaECzxQHiRHTbl3o-3yqu3dSl-E9DpuGJUG4pJzKH4JnNsSNk3DQG5c8QfyXVRtdz-b1CPADQIAm0C4bdohHI7FVi4_m8X1k7bWmSHOfo5GPnsr5PEtpp0gu9tMQ7tDAgYY4awLSlFxLfinVa1KadkZvKZb1ouDuhQYk4XuZ1b5-uEN724QjDByqPJGwSTSEomTRI0_RuxGU5uUBWHkISPrUyVIHq3WYOl5jeIfbtP-mYTMLIPCIuabMsGI4YR1wYDDc0lw67gU_UlXbnR5BtGb7C53DxuyaCrij17UqTLhtCgoxtQCVtt0_2dYADdpefFdrXdUQuFWdskqiKVdOWdrsWDFBGHSBZm8FwgxNNYKYlBaaFX2Giw72Zo4rpMl_Agl0XlhCgeA-ybJPUsZSFPkGmksKn0Do70-Rt1yhx8losXK0LJGu-YuOpRZmXbbN_1T6Pdik2czvz0qDEPoaqOuV6bXDszF6BLdcRtl7Kzbxe5-JbyRFx-iBE95QQCJJDdMC9Q1mmUqVE6Mbmwvjk0txkUS11DnlZxeYIcGlCKLl7KZHuRVL_RFqT50z8X8wU174QjgvlUPTEOG3DYlRDvXXoFJXpXP3RRZiBupCg2FxXATlG79ErHQhMyxRAMsxWkhOCcZKTMpwaNhS4_H8avgPMg4Ag9NsUQ-aHsSsjtzmyX_8JxS8BFmHtMFm2BxIDTeQIpLszYEKVKXy59ucRD8wmW5ozMKigXZ4VckULOqPew5-BF0KyQqDSk3LlHQiwg_xxRndXisLApWIraTPMXKyMJglcMSdqJh0qv06yYX03h4-P6nE9ETrz0qbKS_oeoXVztmt-V65uWZ_IUc2Jsojy1eEggNYE68BD-WRirivKzYibkOCk2uvhXFQpKcMugb0cSp4TD1uBXGsScU8dXwAVWHpCLG1VYvZ0NCK6OC79f40TkH7sL7Fq8vjw7iKChGPiNbGh-ivmKHQkmU6T40YJjFJ8zTqUstQJ-DBLg-3p4-VNaeOsrFrL0ESBUkfDRRbdSjVvkKQCJEqN9XxAVUa_ZNaGzsTmCr4Kd_zKtRKvI8zF_YS9RUniBmKXTjNAlPmKEtKh1Omsl1oRJIcF3qrG4thl0X8KLBAeGTNltqCQZi2Y52IU36GPJn5UYRqoSD3W4L8MNbJuJDwuGa2HOpLxuq1SzBqdhKiNQt1BlxiPoj6tgxtgFA1eQH5o1oQI8YDK9kuMq91BCX58ivgMWTbJio08VCC3u4zhhkOib8OYA12vOj7aT7ib8ejuElBiVFepLRxccQB7NCpwOROwb9TEtHYV-xD0_fV91yUa1rC2eum5FBxpDocfU_0WclGAzKg0rZ2Lec-0EA10uvm_ua4B9UU5mta2Cu-ianb2FrzD1Wa6zZSEHF5EKkaIHQjQduACNbEiVzcjlknNZfVy1oxEOk61qLO8KoLkoB5cRW6npKJgLN9tlGwa2JWIecd2kyNyl6DoFJdrDThMdJa_On1UG9Us-tSwH7wYepBk-YT5JRyDhkkJp61Uujfpq_BDBXnDosoDTtHTtBvF3lYrKk4TCpW7coFYEM41UYjXDyVjWomkdzQwcO1SoqvK4bZvRjBIOYWhG_c6lfybcZjd6mu6smp1pOOG3SmhfRRqpisxmW67nEymvlOlfkJ2bjUtQK-LTZOFKk-LoYHjZWqU7D7uK1AXVAha0VLZcHVQT2CXDZ6OO71r5arQptfia_8bAnxY886qhaHebxUrzmPGlXBuXwMXwncQje5yYf8IJLCtVUt6frtX6wcRUHORXUk5azZgrUuTFeB1uYatt5qGqxMB5m2LCmbx-v1Fs97uzN6fpPsacwv4Zlk74WrwSFt4IZdW7fWfGKQUNRfkW5qPBoUlX6uIMMAbJEtr8HIA0uGaxcZ00L0qiHBDIykSE_6QJ_VWssnTGlR3o7xjZbcmXIxRTk0kRA7Or-v8VwgXwlU7u9PdlmFvDWaG1Xp3m6pTLYVPI5xeLcZ036gl4rhTtjJZiLBJHqsyDCegkI8SI2tbFVGlmUR1GBQi1oUucQIJe0KWan0mW0laWoBBGoBjYa2XivmGg3JNt8_csH_jvWWqcX-q-WJpN7V3aprLa-3ru9GX25AjnLQx3fo_3E9ZhInbdbzrMieNsQyNpEA9obQ1elQ3X-Cf8Vrf4uPXESFTW02i2GlaHyE-PWc7RWyLAKTXR2F9XHe8h-ajpknbg8yLxCWxxvzmJnLBanaiKxr9PjOYaj9E_jXQ3NWII7lVumG-9ELJQWQNQ81FMbr0q8MdNGVLcwcDVAYg3APqcmrA5i8KAqI45sdLp-GMWTWOiG_01u8vx9HgGcLlbtUx-SvhEuvTGcd0yPJlMOYQ7tIPh8I13OddHCg4WwFRwVRNCJmnsq942MI5lGTNhRExjxpiFGX1VL1WKXbl0fRYSjmwK_klNQ58pibl7TWyVUxFhMfkkSdQYvQfO7pVr55fwwfmEQx8xUK7dPQGjlqvh_sURjrDrEv_SBW4ONT_vnnXcktEL50xRLnScfDNi9jVnKc5yaN94zWGORdMqv3P77VXR8LST74m4tk8RWb7qonLZKrMG-64-7IadAdMwl42dO-qVFB3WLNvz27bN2g5bFpz1SIwxu4I28tgVilyPoiDT_PxdLrBBJq7uH5XWncn6joeVC_X5O5J3Pz_rK6xSo3Z4IZj7VbFvyFhIKHuznVXn9Va2Ug0JdmuO6IasrzwW-ioagvG_Ktw_Z9J98KN2x394UQE0TOf7SdcPdwru2iP8-OvsUvMv4a2hWTl9WUCqXxC8Hg-P0G9ajbp40kMsypKhhhx0r06v6285vk3wVslapDbLf4rz5Wiaiucw9ezPQabznqg_pfejf0Lp-GC0krnkOnDs8OGyr5woqIxv-rA9NoqYPi-Vj8rTMaQwlv9TMTdHmd7dF2_aBx-p9ieY4bhHsVO8d2Ru8vC7QFgd2sTNdGoaa9ELnV219Stf4XsRWGdVj8DwF9Ro5HZv7HVsUSZ7esKQ-GfaJoBtEnD10k5PGJrX2nVPGPBXcK1p2v0_4MyrkatuiMC6TyhtffwEW1ucdspduKXgcgjDTO2lma4u3sKej_9u9Fj7DyoX5VpqL4E0TbHXbeqrknnz5NU0usx-_q3WquiQarn36SmEbTDDvSgmkEF23SZ6KFTxVZtpSVnq0r_ejL2zTd0FjUFo6ZrUEkXR6oUDogXVvOIKQM7yutVPb4m3bNdQXq78wTRQMaOUDquX5rTiLvnshY-FNRjNeSfD9Ew20r1GoD8NhnG4mZ9iPRGjW0wuFnnbY-X1tdrSxX9J51r-jt2_eT1T7X-eP_LZ0an9xs4at1hee6Oe_Ar1awx2cbK41YGr1wrFIarcMHXKjSr2na-8dVyp3g9kVjgYb31G0ZNxMIDSbun156mhO2ffREfCNzt3yXdAzNWDE-ZJ8gh0y_zq2uFPVwcdqsZ2KEl3tOC3r8Xn_f3GxpzwHN-P4kp5VXe39cld9fcJM-7NFr5H4Ebsls=', 'rhythm_version': 1.0}, 'bars': [{'start': 2.02706, 'duration': 2.09058, 'confidence': 0.47}, {'start': 4.11764, 'duration': 2.10565, 'confidence': 0.552}, {'start': 6.22329, 'duration': 2.07422, 'confidence': 0.213}, {'start': 8.2975, 'duration': 2.0921, 'confidence': 0.271}, {'start': 10.38961, 'duration': 2.11485, 'confidence': 0.513}, {'start': 12.50446, 'duration': 2.10022, 'confidence': 0.605}, {'start': 14.60468, 'duration': 2.06669, 'confidence': 0.385}, {'start': 16.67137, 'duration': 2.04661, 'confidence': 0.576}, {'start': 18.71799, 'duration': 2.0296, 'confidence': 0.207}, {'start': 20.74759, 'duration': 2.06145, 'confidence': 0.499}, {'start': 22.80904, 'duration': 2.07083, 'confidence': 0.693}, {'start': 24.87987, 'duration': 2.11279, 'confidence': 0.489}, {'start': 26.99266, 'duration': 2.12578, 'confidence': 0.824}, {'start': 29.11844, 'duration': 2.10319, 'confidence': 0.171}, {'start': 31.22162, 'duration': 2.12763, 'confidence': 0.761}, {'start': 33.34926, 'duration': 2.1022, 'confidence': 0.512}, {'start': 35.45146, 'duration': 1.55674, 'confidence': 0.532}, {'start': 37.0082, 'duration': 2.13529, 'confidence': 0.177}, {'start': 39.14349, 'duration': 2.09641, 'confidence': 0.828}, {'start': 41.2399, 'duration': 2.03979, 'confidence': 0.259}, {'start': 43.27969, 'duration': 2.0061, 'confidence': 0.449}, {'start': 45.28579, 'duration': 2.06567, 'confidence': 0.602}, {'start': 47.35146, 'duration': 2.14364, 'confidence': 0.511}, {'start': 49.4951, 'duration': 2.12581, 'confidence': 0.741}, {'start': 51.62091, 'duration': 2.11258, 'confidence': 0.694}, {'start': 53.73349, 'duration': 2.1153, 'confidence': 0.72}, {'start': 55.84879, 'duration': 2.2262, 'confidence': 0.362}, {'start': 58.07499, 'duration': 2.25455, 'confidence': 0.791}, {'start': 60.32953, 'duration': 2.12694, 'confidence': 0.506}, {'start': 62.45647, 'duration': 2.02992, 'confidence': 0.465}, {'start': 64.48639, 'duration': 2.1043, 'confidence': 0.502}, {'start': 66.5907, 'duration': 2.08598, 'confidence': 0.081}, {'start': 68.67668, 'duration': 2.03359, 'confidence': 0.141}, {'start': 70.71027, 'duration': 2.0591, 'confidence': 0.419}, {'start': 72.76936, 'duration': 2.08914, 'confidence': 0.552}, {'start': 74.8585, 'duration': 2.07807, 'confidence': 0.328}, {'start': 76.93657, 'duration': 2.04666, 'confidence': 0.367}, {'start': 78.98323, 'duration': 2.03958, 'confidence': 0.735}, {'start': 81.02281, 'duration': 2.02385, 'confidence': 0.661}, {'start': 83.04666, 'duration': 1.97642, 'confidence': 0.712}, {'start': 85.02308, 'duration': 1.95387, 'confidence': 0.704}, {'start': 86.97695, 'duration': 1.95533, 'confidence': 0.439}, {'start': 88.93228, 'duration': 2.01815, 'confidence': 0.642}, {'start': 90.95043, 'duration': 3.12418, 'confidence': 0.303}], 'beats': [{'start': 0.39318, 'duration': 0.58005, 'confidence': 0.989}, {'start': 0.97323, 'duration': 0.52646, 'confidence': 0.069}, {'start': 1.49969, 'duration': 0.52737, 'confidence': 0.21}, {'start': 2.02706, 'duration': 0.52624, 'confidence': 0.17}, {'start': 2.5533, 'duration': 0.52535, 'confidence': 0.197}, {'start': 3.07865, 'duration': 0.51734, 'confidence': 0.133}, {'start': 3.59599, 'duration': 0.52165, 'confidence': 0.101}, {'start': 4.11764, 'duration': 0.5274, 'confidence': 0.079}, {'start': 4.64504, 'duration': 0.51987, 'confidence': 0.196}, {'start': 5.16491, 'duration': 0.52988, 'confidence': 0.151}, {'start': 5.69479, 'duration': 0.5285, 'confidence': 0.141}, {'start': 6.22329, 'duration': 0.51435, 'confidence': 0.236}, {'start': 6.73764, 'duration': 0.51866, 'confidence': 0.139}, {'start': 7.2563, 'duration': 0.51822, 'confidence': 0.211}, {'start': 7.77452, 'duration': 0.52299, 'confidence': 0.183}, {'start': 8.2975, 'duration': 0.52017, 'confidence': 0.281}, {'start': 8.81767, 'duration': 0.51355, 'confidence': 0.221}, {'start': 9.33122, 'duration': 0.5273, 'confidence': 0.412}, {'start': 9.85852, 'duration': 0.53109, 'confidence': 0.3}, {'start': 10.38961, 'duration': 0.52635, 'confidence': 0.273}, {'start': 10.91596, 'duration': 0.5344, 'confidence': 0.177}, {'start': 11.45036, 'duration': 0.52492, 'confidence': 0.227}, {'start': 11.97528, 'duration': 0.52917, 'confidence': 0.26}, {'start': 12.50446, 'duration': 0.53106, 'confidence': 0.174}, {'start': 13.03551, 'duration': 0.52248, 'confidence': 0.263}, {'start': 13.558, 'duration': 0.52386, 'confidence': 0.401}, {'start': 14.08186, 'duration': 0.52282, 'confidence': 0.321}, {'start': 14.60468, 'duration': 0.51704, 'confidence': 0.37}, {'start': 15.12172, 'duration': 0.52114, 'confidence': 0.348}, {'start': 15.64286, 'duration': 0.51342, 'confidence': 0.291}, {'start': 16.15628, 'duration': 0.51509, 'confidence': 0.38}, {'start': 16.67137, 'duration': 0.51016, 'confidence': 0.414}, {'start': 17.18154, 'duration': 0.51696, 'confidence': 0.244}, {'start': 17.6985, 'duration': 0.51108, 'confidence': 0.196}, {'start': 18.20958, 'duration': 0.50841, 'confidence': 0.088}, {'start': 18.71799, 'duration': 0.50393, 'confidence': 0.107}, {'start': 19.22191, 'duration': 0.50646, 'confidence': 0.09}, {'start': 19.72837, 'duration': 0.50481, 'confidence': 0.319}, {'start': 20.23318, 'duration': 0.51441, 'confidence': 0.186}, {'start': 20.74759, 'duration': 0.51229, 'confidence': 0.336}, {'start': 21.25988, 'duration': 0.51768, 'confidence': 0.288}, {'start': 21.77756, 'duration': 0.51467, 'confidence': 0.355}, {'start': 22.29224, 'duration': 0.5168, 'confidence': 0.317}, {'start': 22.80904, 'duration': 0.52088, 'confidence': 0.363}, {'start': 23.32992, 'duration': 0.51741, 'confidence': 0.419}, {'start': 23.84733, 'duration': 0.51399, 'confidence': 0.195}, {'start': 24.36132, 'duration': 0.51855, 'confidence': 0.206}, {'start': 24.87987, 'duration': 0.52221, 'confidence': 0.212}, {'start': 25.40208, 'duration': 0.52775, 'confidence': 0.318}, {'start': 25.92982, 'duration': 0.53145, 'confidence': 0.256}, {'start': 26.46127, 'duration': 0.53139, 'confidence': 0.174}, {'start': 26.99266, 'duration': 0.53511, 'confidence': 0.209}, {'start': 27.52777, 'duration': 0.53602, 'confidence': 0.36}, {'start': 28.0638, 'duration': 0.52943, 'confidence': 0.267}, {'start': 28.59323, 'duration': 0.52521, 'confidence': 0.24}, {'start': 29.11844, 'duration': 0.52333, 'confidence': 0.21}, {'start': 29.64176, 'duration': 0.52709, 'confidence': 0.373}, {'start': 30.16885, 'duration': 0.52897, 'confidence': 0.272}, {'start': 30.69782, 'duration': 0.52381, 'confidence': 0.231}, {'start': 31.22162, 'duration': 0.52287, 'confidence': 0.166}, {'start': 31.74449, 'duration': 0.52945, 'confidence': 0.253}, {'start': 32.27394, 'duration': 0.53555, 'confidence': 0.255}, {'start': 32.80949, 'duration': 0.53977, 'confidence': 0.216}, {'start': 33.34926, 'duration': 0.53131, 'confidence': 0.235}, {'start': 33.88057, 'duration': 0.52098, 'confidence': 0.348}, {'start': 34.40155, 'duration': 0.5266, 'confidence': 0.348}, {'start': 34.92815, 'duration': 0.52331, 'confidence': 0.351}, {'start': 35.45146, 'duration': 0.51579, 'confidence': 0.216}, {'start': 35.96725, 'duration': 0.51907, 'confidence': 0.367}, {'start': 36.48632, 'duration': 0.52188, 'confidence': 0.293}, {'start': 37.0082, 'duration': 0.53173, 'confidence': 0.314}, {'start': 37.53993, 'duration': 0.53172, 'confidence': 0.233}, {'start': 38.07165, 'duration': 0.53358, 'confidence': 0.133}, {'start': 38.60523, 'duration': 0.53826, 'confidence': 0.133}, {'start': 39.14349, 'duration': 0.54105, 'confidence': 0.174}, {'start': 39.68454, 'duration': 0.52741, 'confidence': 0.198}, {'start': 40.21195, 'duration': 0.51751, 'confidence': 0.293}, {'start': 40.72946, 'duration': 0.51044, 'confidence': 0.239}, {'start': 41.2399, 'duration': 0.52024, 'confidence': 0.27}, {'start': 41.76013, 'duration': 0.51409, 'confidence': 0.193}, {'start': 42.27423, 'duration': 0.50792, 'confidence': 0.251}, {'start': 42.78215, 'duration': 0.49754, 'confidence': 0.277}, {'start': 43.27</t>
  </si>
  <si>
    <t>{'meta': {'analyzer_version': '4.0.0', 'platform': 'Linux', 'detailed_status': 'OK', 'status_code': 0, 'timestamp': 1660967242, 'analysis_time': 9.24546, 'input_process': 'libvorbisfile L+R 44100-&gt;22050'}, 'track': {'num_samples': 4280303, 'duration': 194.11806, 'sample_md5': '', 'offset_seconds': 0, 'window_seconds': 0, 'analysis_sample_rate': 22050, 'analysis_channels': 1, 'end_of_fade_in': 0.0, 'start_of_fade_out': 194.11806, 'loudness': -7.62, 'tempo': 179.973, 'tempo_confidence': 0.346, 'time_signature': 4, 'time_signature_confidence': 0.781, 'key': 8, 'key_confidence': 0.568, 'mode': 1, 'mode_confidence': 0.617, 'codestring': 'eJxNmwmyHLmOBK-SR-C-3P9i7R4stWRj019kZSZJLIEAwFfHmbe0Wr7y7XZumaPtr7fy1TJuO_u0-o3DcNTZ-9n3O6V8t_Q692zfve1rp9-7J89U3mPUeXF9tY_Ba_vsdW71X83_3NsXS9S1xnfa6G22xa_3DDZw55rMfK2X8c1a2MgorDB4uM9x6y5jf221wX_cHPtlxbq-XSY_bkZ3r-_uWmZpo3CUy1ba5HCnz6-vcb4zffjW8_W7zjfWGXeys2948Lb2GaPf-Y0cvM0yWkVCbKKw5Tvvqvz45-htrv3NXtvvsHf0b67-72Hnvg4Lh9vlftPDNhZB3vdb1Vc9Z2VX41ue_R6kPUr_1mD_aGj3vcq3PCpP7oF067cr268DMbbJaXZvJ7_efdHNHucoUxS39v62R-_L_-Mf-xT-U9otSPnbyuHW3jfaQ0DKYc61-ubD3_HgaNvR6d_JySfqrRPx8_3mr4UFbv-ukjic6fR193fV81StG_1xLlS3OEzDRibHrhjJnmezsDZTPHz93yhrUdV_DRM1sO1_TLPWJ4I_xlnrmOuvefIrZ_3HQM_410JbKeVfE23s-l8bbcrhHyNtEcT_VlqbkvhrprXrAH_ttKKP8o-hojN84H9LrV0r-Wuqtau1v7Zah8L4a6x1KIy_1lpHTP3csS6jyfd4m19KK_xravmzXPZ7CpufMX2_jg3y9anOFWU_aJbtrGh9r3V7qbywfn5fduvYXl1ICRvj-X4GH1hXi2RcBjNf3To8quqoszOcqpK1xqo-vrWEymkPBotwtk4xsRp0P9n_1is6z27k8tXz3KBN5KuDHDGg7bmwxs6HjsJgrdtwI_BDvbNVdrHKZrf3He9yQH77WolvH6yoYFyM1SUK26rS37fiuxe7PqyvKfj85DkMsQWvRjmIE3thrDuOcjkzDsfY3b9x9_NNw75dhzmVjQfRLmqsiGUx9jgH8S8OUBm_45SjI7CdgFqex7D9nrquiJ5jNLbXq9JFbyCFx3s4h9C35sxY58cPLrrofD9Ofydy0qoZ6__sGfVrW9ifsL7G4jQeH0RRngPp4MdsIGB4OLaLMNQYWAUbOP7Lf2Acg4_jHJ94pKNf_ZGdtTm08ALa4BluIBDJKZH4xdpaMBKHnChAyEexbqjtg6b1ImESLPaA1RCAK2GqBTuerL8SEw4nOB5fDPftBYoYIlbEp_GXBd7xMuLfSGOwOl_fmg8ognGzacYL8eNlewEUrLtBBNW567lHRCkcChQDoLa_H1zW9yfGdtjeQSz8Xlep7_fzxMvpkWc2-hD2rEg3IIo2FsKprH-1Pn49eDXLXYEDYRVAVeu4iS-F5-eqIBfWcX1_Y3cs8fXgKsepCx1h5wGYI15do2BJVJkVyBFJehEssSkCm9GsF8XFcUAc0BI3EVv4GePg-_xLceGmNUv4C9a19lgde2a4WR3IHGIju6l4IcF17x18x4Q1iYN1bnbGWOnx_Jr4l_RD38QNsYaCtoTRkvfxD6BNWy8-f0BknKF3Yw7OiaeCeoyfuArCIpoyVlx4zJr4kc8LtHcPjA1hjMiq6LjgN2obLwgFtbHlHtwFWfHU6-nHFehWVwws1IO84NVVfQzjinyP9w5kgIDA8c7S8cEmxkHigdBZmvWmvgjO4WojMVrxILxhwKmMIx5-YsLjBZh77aVsTJixxoYn8xruxFjxIC6oiMYHSLjLrS3EGICuiA-CgEgYi12GRoxQdZwwEgM2YZT9HH2N50UPfA8X0VmeOjPe4TP_q_NoPU_cnRhNsDUS8XTDGxxrPQekV-RNEuapC9LH6yVlQveSi3AwmFapOQ_axCFFWaGcGCQSdvnQeVoxVBSfz_nPlMYM7djzY8soFJky1hw0L0AYAxhV55FzGNb9XfPAtgEXFTqC5TAEQF7sHcHyNXcBo_3eo6dAAyJzv2IX_BAwRWAMhXJQmhPd1iSZDzvwBTyQcbBnCDTgO-NgzzSWnOPzIWeLr8PjONgI9rDHWmBhjEc4LWxgoopvhKfeiTuMHGwoHmyQYIaLaygRJzgm7frGFGuQFR93uTmCrAR-kXIEpwENtJbdBaeXjk0c5WvzR1qUquRUtX7SLx7nlxGgRjCLQAWXZHPredtWQ3DuIPcV6gLFI9ANDMKAr3xnx7uQBwf2ePsxekjNlTeMQDfQtgjtfP_RXIKI6OY4FH9L4WTmoHM773OCM-PHC6qE2xQgZBdSBuvz158rYfxLSAwuXywPcS6TAMOaesfH-PiD4YkfsYCP61lLcsmKkJ3EsAHY3iaClcdxiMVsxd8xcR2B6FtCjhLU4ChAzAiXUxLoCUvARKreY0gGGLtE1KOjTbxOToG7SthQhMSctOPRW8Q8NEY9WrTjCNUwxHjLN4m-PsCXAqP6ZTFQMvZ0hBCUjakxVvWGQqm3JqZqL7ACzBg9dQN4E7LFVLRA7QOR8uHu734UL7_ucAcAPR6MEJgWEJ9fFJAJrslYmMSoURQbIMfyONp51wgZC5OAW8dMpr-PZ9cGEaSzVCwsgg8iV8ZBDemklA58krxrKBJSTrdVNYCCgC5YzYS6Rkgd0MDSplwUioUoeoOC6RhFms0M7vFNsN_YRlDjHYYqU9qG64jnR3FAqgsLVpPCGmJQCAOGyxmUxDDhBsZskDGMjdhazQ6wmGbM5asyc8ahIOwVO2EjqwgLlaizpLSM1TabA2d28ffAQjdoA3xJQ00wF-bDadfL1yET-bCSC2quqt-Dkuuh5sBYyIdYv2ncmr4pJIlrUHFBbEyoeD8wiHT4ssnWeoy2yDg4Ly8Y9uMjK9nsCoXF7zAQ86zV5_S_HAFn2gaIhBkMVBNjfNjxKSIW3vet8Ri-OaBhbQUHwXbCf_GEwUGzu12lQ8u9K0CMaW5Xjr6hPIWAGkisYagmi5pSkIw1ncf-1uOcoDekFqRbAS7OQ1TkxRWcYjsglM69koGbzCBuovYKULF3KRpRZIVisgepKG-il7yvO5rxrFBMzRG0QHq3SPhhvKgkgo_zioEnpwk0JfQegywp4wwpmFiYOXawSelgZykNJKjBQDyn9ZUkn5KMeTLeIfhQaj7POJSwykxxeVKBqnaWabkAQ9Ycc8W8qykF435-caBLWrYZgjAuqFi2iLJg6yyBte_2i-kyAvItXpq_mE22ze-PAiaGw8wYzxBNkIbTOtZ6iaHkQzrzDpZhN_gWijCtnXKEUwzyjMeL-SQspkKfEIV3of1r5GLsLom3Z6dCEayCEojRnHuH4pmdmjBw-pn8AddiRbBjB7tMhyBxR3EFvFAx-hBWiGKiA85yTQl8YCrPDccEiFhBwRiJoJjbOs-DM0xlWPpgHOteV-00nt8KzFzehB843bFK1ALdKRmPHzeU5Bk3VvAR-DUf3ikpsSHs9ZrR7iToZojwI9JsJjTTieRhNKrkARxvCLEWTn68EIvi9KwdxDMjw9RxmH0fMUJid12LUgIA1KIagLdFKkM7Uf-8BcMTiZ7QSuPZCSLCMyfhX04QnsjxyMnglIzXA3CAGcrKWJFhePC4MPTwRv1omlXgF0N2hCHPDCMfVic-4kDn4SG0DZKGhZ6wRk4DArWUjZSPGSLGAO07yfCffMXH8_BvNgss7u5l8OxxGHg9mMetge9hBeWECC4zsOVxx0sLNsvpQWf8LAJE5VGzwfBGuINlD8YeLzlw1YRDU8AnUhzkYuTVIBBfE2C2jHL8EZ_E8IQJDsIy8E9WFwLPetCKhIKTwiXMhuBfNb1kTZDWa1bPeAdeodGpV52k5LCyYomwC6Q3WZR1Q76WDDw0FH7N0LOT8RHLLa2d0DapE2AH-J4zXk51dlLfExpHCCGlRVqMT3IQUjY2aw2zvho38RJGwAupW8acgQAc7NxXscjEdGtJuiXJtWotj-sRq7v1qROqJ-81KZmYkXh6wBnkCcu_5RXzNCpiJuOQJcDf8qy_K65pwQG734xD9uA2S_v87kvBmeYV8CCFFYOINSS0e0P-kvoARv4u4mBImJLWcoO_wh8ohPve5NwYgnAHQkFIt-Ed4xeqvxvABd9Ihq143AAsfsV2ETLjxw_Q0sGOTBHEi4sDVDkK48iHeIdgDIx_0myL3Hngpdl8zzoDO3hptm6GzYCWKW-CeklcpuUKAyQMHOd2-EOLJi-VCCqQzWZ4TkeYMaDORsUwxom3RB342_F9BQSYNhkdyy-zTAz7GP8dKyAETMjp2-KNAQpxgQDhwSmHWj8fkS9Gq7fykSsiI4mSklAqKCQWN_haU0xARow1J90XFSblsKKIka3kf7I9q24YowsYO3byLOylKo3UQ_lc4Jj1k4RbOZZx1ZSFTep5PYK5AVsUsVJxk8anHAtW8DvvX91smoMtS-VXeVjQQzfR95WUYhPYmeIwdln-taBf5JNMtAfXnhBCK3ccoSSGnpOJP4jUJbVO6JXL2AtOaB0hocNKCQE78pSF88Jxwf0aBiymibHTdBAeLLkfVOpECstDhdkhKEKylV30UPOJILPVLZhX2gmhqqg2hXeP0tI86CBdmSdPKE2kB4KcnL6_ZIWjhZdb50oay__cVMNL1Ejgx0WAeid8ENXDCNvrdYTxmY8R9Xd6QKmLVVMbC_wlEH9lF8SFwJOkD1KBO96XR4cnWafFLedr2xnFtsxhpoWS_B7D2WXmFQEfyxIJc9hf5bU_Khaflq_ieQaSmiaMDtUt4KzXlRnl6Z7U7uYVcz3JFqhf1ErQ3bghJHq2HfuyMIsufWJL54FvVk8zReMoibrsOBLcEnrDISljtHBSCCJCdO3AiXQqIY1W_fOEOd-yP2MTxolXG4uBbc-SSixiJQqYFdSSFB_UtB4XF771x0xxWaKWMzFCWwA1rYqS2DAF5roSR27Aj2A6trknEza6jEdEfLsf5fFt8JW0wPZMbN3yCpR62wp7vS9OJBPIWDx8CSuZvhO6OA56Ick9T6QBtMiPWcXuWIIE66Ws7iJWEM1xxGF1-_pj3c4Uv-WVFA2GLTrec-L2Z4RT5LGpm7y6IPQeUiqFsLahVaw02V59tljI2Gq_Wr825dgm7y7bf-BHmCyaw-t94bGQsq18fs0vPvoqTh5bVaJbyF_2MbRCvGvUlBGNFCvdX8vVJ6EjKeawhWCVvb4OGf5fsf70R6ZtE0zDrknOkiiyFHGV1YqWSt0YLU91Qj-2CKBm8sRN3AJQUk6t9VevZQmyJkWYThpqkKzUTKSum8R22xh8vTTdA3ct3Yl4rY3aXSLC_fpPenoVPHnRao0NK47rK_sR0JEypTtK3VZeZSXWZV_h1oqClaL6embJUnBjv5mgASri2BbzmFBgppbIPCb2wgaGXSwvOxESvkGGUmMv90-BjZOJc7C9X4Xvx7OZSSittiKqvb2WWoRszEKatfXyDOZIc5RHq6Eb047tFaVacH8A2Tiy6NCC-3ik9qiAXkvOMnm3zeDEq-O-Ornt2pQoLExbUXKriQRJinck1gL8zYCsqzrxchal_hLcVCmSV9kPcCL1R_NnZn3lV7-FKC-ZHhOREOcAo6eHC85b4R1VKmCtUYMxXbRsm4lje5AdE9DzinzWQAJI5nAB_oZQeWZmIhmywQzQnsmb7HI0XchyoEQpiEPEsprpRHpwFpKt79rfTmWb7IGkR597bTVlumXcTgSDzIE5SyaMjMfWuWUaJrb9xVM0GVtx9fXSsAfR4u39vNKVqWLLuuelMqekP-qEOI4hl5Eg30LnET2-kcZ9UJy3yBMjl6P9_Nh37CcNNWs59jEcv-Kd6Svo-AoV1nRSp84LKWeRhJBq3oha61nWIm14YkU6kxcNiOAGgR4Gb3VkWtwV1fWupeD1lF5S92-243eej29ZEDpvov5M6drI606k4mWJOrhqPy5dSJMwxdBTVGkC87D0X19nzVCCw8rC6-utQeExJnkbEy32aT9jaVuvu8aw2b6rTjzqmgZJgLSnuqIIUEHOEvwOWe0ry4TdEyOs46h2aWjKm8hn7mB9GgHxreP3-3gtW4JxYnV_5WIpWK_vgVT-7Zc3y-HVGk7ibknrzYmQ1iJoCHzOvMILoC2hcSK3W8rS18Sn1127I2woekrtJbyZc_tKCsV2Z3i05YnAk3B2vTnDRFhWqvIn8lh_ylHWyj1tqsc2aYj8Ru8e_LakTZyItvdJ_VcYLD1PaGDEoQOBjzJPMtfpYbqw0FNiUVP8c2dCkQ0rcPdm_DpvprjRR78vS4Qz3XfY1FBAltO8EuBEwpl85CYC9hSsftp_Ent1FRt2x_syEpBcLPIqgR0oE-aT2nHDQzXMkdKKlScih8Hp9eQMmuv1a4C8FNwM3zYXUNarN0vtqhFvhOpnAj60nUgnig-qKe-7VEVozauOXGl5nblhvQmm7rKvFYfFWLzwzlVLr9KUDfi1qxsLt4Nj1TrfCFPNN-Iw41F7b2aUk2s3qcxMj9RGjv86dqjN6Oc4MbHamSk1Ey8nUKa7ZsbTpVfCRuU7KRypylzYcDxyUymqFAxeG-8fVb4-3j-qfI28f1RJav2KGv-rcgTy_1Vlunv_qvJ3N83E1sIIE7nJgoRWLliNZAPXzvd9ivsFCTX5jr9e-rTOlKI7ESTEU9x0JnJFr0XE7y5gLiuR63IYXS5p8EuaCJz73crSb60flaQDIwXwpovhQT5hFDflgkH1GEzIvlcmUMjIxLuidGzZZN0weV3vrDD5kTK5tbjApI0As3K8FhDv747Vq5sTAO0fEp60OSRaX_e5vi4eTlNaC0WYLzBYmoEwipKJDOZVJkxpEoXK846-LNTN-u4QNG_f-A0DlGmK3d_UCV-9B5oudcl1r_MDqWut34mUB8nEpgX3-tp9G3PrK8F8yhl-FUlr5PU1AE0eSR0DMDNMfrkbDujEiwQ-4t0iD5PCz00D2JtJlq96CskoZcw88RLwU17trb5GoZ0BkNBgOxMb4GfYqzfPXufQOs-5eu0cfwQGPUjwmIkN5N91pP5XX7dQNLUc7jYek183Wlek891_tEted175w-QXdC3R67wWCix7qOwZJt-kpS33CmeIO3ld63ZmnEgNmU-BNO-J4JpdNm2IiT91dVhn1YF-fUPFUXYEFuBPsogd-ESA37KbAdePvuKOF-_wu4jwPIlYbZckO6NPsdftxcuVyz49FcFlZ9WvpKRjPZ23o5hgfyWorftOk9oFIl7WkfLKKzHzbZ5CU78uYzW58Z6XsfgElmBk7T3xKhBLLU4PvFJHV5OwMIuqqz4jkglMS3vMBJdsREz94XUbiR6ssgXyX7exBrelX6_dmJDD5vOJhE9cUI7MOOT-eUzQd7Vfg8L63PtGewmjLZ-pD632kyqPEAfcansZkam-l4Pqa1PmXtNOmWvl5l0zrbDXkmuTCQ-kRM2-JBOvcytzr-nBvlJQs5SfFHL9iQ863hCH1rvkEa8KdK1XCyrmSltUWe8CHvuUt_mRFyC8R3LjvK_Bia3qaJ5rJR7Ic8ZNqWclHHjB06tkrpJwoEuAS1HvCwc_beZW6Hox1gJkfQ39OCv5nnbi-H9nJeQ-WN_vMuS1aucyOzID_OdM0vRIwexe57N4W1931EYLWYupKbzrTz2-b0F0ndcyw1mwJv15JUlIg0QupbKSFnhHcYLmiiRpgLUOr0JmIjlQF1gs09fXF11yrVNyvBTyvTtjja96gzUCkL1bY3YijQ4j-7bG9FqluUZsF9OJdxnRVEsX2a-WD0GfCMJP1ppSz7FXrCP-uqcjdRnVv0P9w6t2guwO0_9dGmebr5_6u5DaMmE0TBGz2a-qOzxfFwROrDi9nqrVRNIoLcjrdCclSv6Vk3VbXvx_y2WbXOkNXcA8dsml3VT50Sq47WVsZ17f6-aGusuMmhv4ABTE3mV-aF7MwqZsaI_X-y8mMF3L3CnMCOb2rlKY_nnVsA3o-QLn5tLFy9xOpD8GMqFOUdNr5O1dAyheILEekBaB3L_nG-v98YI2VRVRaLzaaF5j8E5yE1ThOrmLZOvPYhimAzOJanNruXntoljVr68vus3yagKCN-jzCUmaErOB8PL1k3z4tTkVIUyqv5mXIQPSYLqG_FqbuO9O--kj1rcfUp2Tfn993U1CGJFBWlxfe5Ot6qC5MZ1yO4kR8jJ3P_mLDJw0Vxvv9-4i23gAg93HeX-UQRzx2nNNld3TCg6xj9fjbJJlyONKe2En2_Tmpp4OnZMd5G7buZnIvQGbInhpXjkpON62Utd6fVAgGQFNlXRSYbFrmHqyE39SOnN1xymkD6tL7xMBz_RGXhpwzAc-S0NYgwT0vALLztV0LfB46cmJ4wWB3_XyV0i3eGY8PfKINLT8rI_MX2HYWrvXXutrmXqR9Hrr3YlfrPdOR_oUEgYL9javooQALPmMd_2yTC7QNbngiomdEG59bh_vnVTviMhRveDk3YT6a63u5_N-Qyj8klEJ5Uw8Ou1lnVYzXo8RsEyiohe2AtreZRqa3Dn_X0lg9wLaSVXGqs313rUTYUN6NlzSnaUs4w0Q9uw-sHr_QiE9z4gscNv8-4quP53fReZ0L_LCeV2n7V9VsMS1jRNyg6dp5vfdZDY_YuvHCQtz077V-yOLazX-2ym1Dwvp9_1NCObjX-dYVA6Zhqi0nevU9TVPpze0VtL3G7gl-E_blv4dQH3XOHgGFGEDN38ror3bJPKJ_HHIlo6eWNDroNqOxuhyFqtWpiM7F02ZkEz_B0flaMM=', 'code_version': 3.15, 'echoprintstring': 'eJy1nQmyLCuSZLfkzLAcxv0voY9ySyozqwWLFvldL1P0v-GGhzvYoGoY-Pd9Ln8G-GJB7BbkbUE3YU4LtrPgbANcyxaszwBflgVtWjCcBWsZEFyxQMP5hl0NiMEEPfQb9jIgfd2CGC0YxYDshwXRW1CDBe1YMKYFqxlQ5BBvYKwNONGAWpMFjIgBuxnQ5C5P6G5YUI8BwzkL_LagFAvmNmD6ZEF0FqxuwSkGrOAsyMOCniyY3oDtqgV1WbCDAedzFoRugQL8GxSWXuA-7y0ghL_BEXgMIPAY0JIB3k8LCC0GYD5vCC5aUKsFZxoQXbMgBQswEAN2NCClagGh5Q2ZpGRA8RbsbED5ggVhWUACN2APA-pXLSAsGVC7BcTZN7QcLajOgrYN6IRhA1q0gDz6hsFkGNCaBSNbAG18w5RxvYF7M-AkA5YM8w2nGrDFZZ9wFIjf0Mp_wLiEflkQgwXVhBktUGx_ghOle0OaFixngCeQGTCqBSITTwg5WQCzekP8tgU-WHCyASl4C5IJsxggmWhA9RasaoFu_AklbAtEnt4gifKE6roFmqgntNQsaNWCkQzoMVtQmgWig08Y7lhQsgW7GzC_YoEE6hv6MWBBgAxQ3HlDOgZsCdQ3xGRBOQb8YM2qMbwhDgtytaBMC3p7wy_GHYsFpxngRGLesJsFpxvgCWkG9M-CGSxAzL8hfCYoqb9hHANiDBaocvWGsgxI37agfBaIPbxhVANyXBZkb4HkzRMKdMYAmd4TfnDqdiwQWXxCg5IYYDPuWS1Y24CeugU2Hx_NgrktkLx5wqjRAgmnN0jAPGH6ZkFKFpxlwOomXMb5gu2PBWcYcJwJMvk3nPNv4L_0_8D0vQUlWaDE_AaT6f-o2ttMv3QLzJq-Y2rf4J23QCn_DaaG-KESNGBv0DLHE6Km8Q2qKb_B1hBxW3CcAVkC5g0hWGDX5We2QAXYJxQfLRjZgnuBF9SWLCA0v6G5ZgHU6g1d5vMGia43TGfBGQb80BBaMXpDdwZoFg0ozgLSyRuWDZqKN5xqwNZSxRtysMDUEHsnA45zFoxtwfJvcF_KFtRjwfQWILnfgJKwgOF8g3cmiLS9YU4DgncWjGBAVMp_ww-mfyyo0wLC8BtSGRZ0b8FIFmjAnpB9sGCaIHr0hJKzBRKKT1Apx4C-LdjeALt63laxQAs3T-i-WqClmTdIkr1hJQO0aGtAXha0YMEt-z9BZfAnTAmnJ6zoLSjOgD0sOFo-e4MKEG9oJmiS_xv8Jzr--WmB3Z_zv8blnQsW_ODyzQK7pq_mkTcofb5hWhByMyDmaIHNuEewwOzASSp1vkF08A2nG5CjCXZN__Z-vaB80wJfLLA7YUSt3iATeIOm8Q12F40U_hMa9MiA0Q34UfGXu72hRwtMpj-gC2-YKla_IW0LWrNAkeUJS0t-b9CNv0FT8YSdugXSGU_41c3i3uBUUjEgHQtKs2BEA5zK0W8wObUqvwaoBPcELa0aIPL0BpGnJ4QvW5CnBbUYEPXQb1DzyBOSSqxvqMOC7gzIcVqA1DdAjRhPKKFZoNLuE350s6TPgjItUJvGExoRzQC78q4K4RvUhPWEXpsFPRmgFV0DSjRg6sbfoGl8gwT5G24J_QVL7U5vUOB5gyjsG8YwYKt0_wY16L0BMmtArxbs_u9wxKp-9cvbfNyurUcLmrPA5uM_-mTM-vjOFpxpwK_qucnWs7Pgf68_R7T7CVED9gZJlDe0YYHdTZ-LAT864rXo8wZkuAGtWDCDBWZvzw8dIG95QlX78hvKtsBm6zKuN6h0_4Y5LFBf3hO6JPcbbLZu98ur7egNdm-PcuATppZI3tC7BXsYsEow4EdXu0z-DTKBN8xqwZUKL9AalwEK4W9QCH-D1Z_zaZXyCU5pxwCVo9_woy6fLFBZ-A07GOCXBUGXf4NK2U_41dVuVs8xWwNuk84T1rDgeANScxbsYsAPlaDFlzfYtXWVdt9g98vbHfF2z7uE8RtsDSHzeUL7lgX_pHtHDehP6FAhA2qy4IqQJxwLfumPaoGaoZ7wo8eGQPuGJZH5BhXY37CTBXroJ-zULCgm_KdK-L9EQ_oPUJOhtpUY8E868e2a_o9O_GKB3Z_zTyr-_3v9OXYHjobzDWbFP5RhwY_-HFMJqkr-hPQ1C1QmfULWrb1Bfv8GUdg3rGlAkQm8IRwDfjD9kCzQMscb2rJgJQPU52-Ath-8oTkLZrJAXPIJP_pzNCRvyMcC1dHeIBr6hBmKAUti7w1a5niDyhtv0Hb-N2jB6Ak_dgDITd-ghvs32Pqjewt-6I9sgaL_G3K2YAwLFP5f4L5WLdAWuTeohP4E1XYNECF4g60_yDsGqOD8hr0NUOowoGYLlgW2_kghWaBG4Tf0YsEcBmRtUn6DKPsTipYq3iCy-IYxLVDTyhNklgaodegN2tD9Bm1ceYKtMLprFoRsgcTtG7SR4w0St2_Qhu4nDJUY3pC3BRIwTxBbNUDy9Q1yxCcslQmeIPZmgDawv0H7Vf8NxCN-rSX8r-3I_Se9Pf-ke0ebDd9gM_0fvfbFgh0tUMPLE350_nzLApvpq2H3CUkNu29Qyn-D3YkvafSGf6IS5AdvuI1FLyg6cOgNaod5QtUWgjeodP8GsbYnNC2RvOEHl28G9BQtqMUCLUU9YYikvuFHb48JdsXf7u1RbH7C0qFBb9CZFW-QCbzhbAN-sHWbj6tp_g3_hK3rxl_gtInLgB-c2qzpl25BGxaQOt7wq7enGRDU6P8GlVjfYLNmNUS8oW4L5jIgZRPUWPQGu6avTPkGs7cnn2hAiSbMYoGWKp5QRfje8E84tejgE35U7cXD3rAs6BqSN5RtgbaLPmHoMIA3mKx5SkY-QYzTgGLCsWBrieQNWmx6gzY2vOFYcHT5N_yPU27-56E30QJtnf5vEBv4p2zd7vzJFuxpwI_Kux0uzMr73_6CJ9iVdx3G9wabrdvdO2qkeoPZ2_OP2LqKt2_Q9oM3qMXjCUnG9Qa1WrzBPCkzrWyBrRK6CaI4b9AWyCf86PwxdUCV-HmDrXyzCRIwb7BVgs30tZDxhpot0OGwTxgykDeo4eUNYVqgaXzClLu8QZvB32CqhJWnBdp99wYFrSdsNcq9QWdHPOEXWzfq4786cGK1QK2xb7CZ_mwWaNH7CU6tsW-wK-8iMW-wK-9qE3-DSspP-NXjb9bWNVFPUD3NgGSCjlB6g278CT_q8pJGT_ihEu7G2yfIBJ5QVDR-gxoinlBDsUBH-7yhHAvatEDH1bxBUvAJTVvF32ArDC1yvcFWGKaGGC5ZYO-5ndGAmYcF9nmWmsY33AafJ2xnwA-Foal4gzahP-Fog9AbcniDTsz4DygjhxVP87HiK_scrTb65MZo0a2eFqImo2uKzgMLyJAaZzkbtRLLdGk4H_puMdc1WklDO8gYnJg6qWTtSppzY8WYTpsSTzDA2J0_Luy8U_Hu9Fh2LDmNyedqDmWt3XSvZ6HTz27V5dS7q7t8Z7XcRie_8fvpwkxpRpfz3CmVsqabu_T09bxO5mbjQceU2ad3vZXtM0_I8zb47Vwjjukbf392zIMPe9d8heDwl53HqOlMqF-vwU1-la-XWe496859Zcjq9CW6PsL68iqtr9lmjFwg5eIXY5a_6mu4pyLNiezsnqccnQeLLc-QgsvEAt_WKCmtrrvuOyYebO9RnFcpgr_1qSx9QYRtDm0snGGdOnv-GLjaWgiDL1-bxBD9SYxwYtDyyHHs4SODw50zlnMygW23uXJjJkucdXQfGgSYDzAQpcOzUnLcFnlxMGeHid5t8dhf2aHxpf6OH9_DP5d84oL0-epbTm0kx03m3nLpC6ofQ8lNZUc19hLkI7G6QcUTFnAvsHqrPdTF6DTsqTG4PYXKXbdxNpdIEVtgUPXDg0EcIcembahYxJfKrCmP4XcKqzII-a6VpnAKdr2-yG3s6efc3NlI6x4ldZ8o6I8fwx-6x_ggpsmtGUaEkk9USOCL18xz-ZHJ8hC5rS7g_W0X4si590iaJbr4Un0-sziMm-nmsQsuupFX0ErxaA9FrNh7zDGu4g-2zr3MOk_pU-bwMR91wskiSZ_vimVghxhSjnVkLHkuSCaxaMQ2asuBa4xZAi767b593yVGjCRW0jMDelLjprlGqC15BhiemWPnv4Gww_M5RgTPxVp8Sa2elOMHdv6ckpc1k43HF7h3V3woo8dR5uYqXzxp4IH5y4nJ5ne9ZxjFGTPVgctHv2uvaS6sd7fUSyHClhrw3B0Sfonlx3NSwsT3OkzkKsQJxl_fsXvg_ia_9T6GuGNd-FLZ7pbzwpfrN_aepR70-DW4mXqNdyFHGm7vjuc5nKTWNLKfafqOEurcPkY9q960wSgRHgg3Z4Tq-8m4H_mWb-lM1Nh1jhlql9WG7EPIuSmcBPwkjzDqHZJra9fuMexVvRwjTuykEiax_jnHzgPXkAH7T_-CWTXH5IRrov9yob4G-uQwvPeznrzC7A9PJMUfE-6QvSLkF_iFTXzletl1lzuSnonC8IL2wZ6jocfv5X651sLMzvz54HomQhOmw0l7O5ywaTR5mjrvcBY-2258CX7Fdr_3X959vyN0hgKXiONGYG6KUb-hNLoS_uXn2AF-6mOb93v5CK7lCUvcDqGmnJzvaPSScrhjcGPdNZ_7r38DoTEgs6y0T06xR6LDZuT-4sa9yRvDpl_qSJ-f_G6W-xx_USX2ugjkc4XFLCIgfP9qyfPeKWNJMMr49D1fMRafeLil8-eIP3dgy1khZiI0Hv8tooxbjaCgnbspTw2G_2Lco6YQ-h1EzZ67o1H45nRqduU-USTt9Dt0_Lte24ERpkEQiSSK-j_iZGlOV3YMvGbwPu8JxRMLGolHaePPhXjcdK3Jk8uIhLW7-3P3O-4c3Rm8Fnvv4NrQvcmlQHUjOnG0fddO7_fey1_zucaKj9Z4r7fJjl9hSEMnxrRr90vzFD5mZ6bF_w_mUr7leuRWllyTWIChZsc35ZVwz1Wy82kpxE5k6iJUl9CgGtzsuD9y_egLVd3xPDm5iCjy349_x-re859b6f747IA5hPrd0fhzupur5CR51BP_HEL-mwO04N79tWetHx-vx7tWd7-3p4Tt6XtbcIQPfe-1qzvO93vvrV3L7lK9HW4Tr1FfjyIoBxGNtRAnPODseErAHLI7Ld3vvZf3C1eHAq14Z-YGy8ONpLo7tFeWMxBzW4L-7xHgZ6Jo-_B4HyOSMubSI-atHu0bQPMmG9yAfEfjBqOyyDeH30JZiNs-zFHvXd24ywfhaTe2Zyawcf9T0z7vv96Qe2PO2hCg5sNq-GRfO4eh30bnxo4kp1jn9SM1o45MXkw3jsOSNo_9dcIKibyTBMffCVqH-Flzg1zlRcDzYac7ai2QFe933Ij0ry_qG4WS2k7OwxDc_di96A19_-N7CzH731LH_d5JasN8seHKhf1NSvexbjrxW1IEJoWD1eaJv5lciIfKXPCfzuwfQj_jm4gRsDsiik9fTfAtcmuIyad4O3Y2wvOMGMj-fM10N9ST0Nbg-koF7cB2us6NXYQFR7D_VuIu8Lra4KiEfR6Le45YB6mNCMHl8s65IAFwPbh0C373GYLDgLUiTVpTZupQeLhr59KNScXYB8bVsXpSS1PQI8cwyJDxFSpT_EGgsL00Sf7MQlBwg5QOFweRFOrY9ldhK4wWjrggWHgezJ1QE_0Km3Hjrrhb9OVHzK-M0CaLYj8JKqYtbP2QyMv8_PCHwObIUXsrJYeNPa8tsoX5blTGwDAZ-pbAXhoDDBuBUeFLfAZjKpCMpSDfKjf0Bb60eC9-vOSijJdTeoCaEcorEXoxHogaIjB5dkHA4G4ymRjWRC5slxiUIBUUPcS7N5hYRwfc4LAw4HJG8gq2x1XoVdT94sayAeXeNLFNT5QeBLBKKt54A1NJYFMqDnnBr3et5C9-KCd3IsqkLl9E_qdi9UJgZH_qOgxIYK48zAf5RAzFV6s7klCw-APbYJ4-yMsegUCwEAl5KC4Qc5ktREMuzB6TTsovC4qHp3EzJBwFdoIbFsO4BOju7kQO6QfiXofgJWIp0md1rnJqgYfx5GcmBgw5tbPTKTzkNh6M0IenHkYKEztZvk2YwU35X4Cd8zsH85KR1kwqUsbpkpVe8ZT8jFgbYp1J5Jl5YWjdUhtJ07kMMEtSKAT7EIOri9xMxAdOSK7BThjFlUcj5iCVzprfxk2alp7wYCxySu4xCC4ilhhi0g_zsvBjYiKMn79gUIte7JQDQYaYote8RP5DUiZOwJp0Vwp7UDmdx4J9dFEs-BomHTHvNbH0uQlsk4xIJqord55Iyg7HJi3iTgPLgWaSnndrykc40ageab15MmYZSoRizpjORsXqxS5fl96aPJWoqNw_pkUOZXQ7KU32xWxzO8T4QXQle2XsmJHQqUIMYlKIl_dVLXXiFYhQ2AdqhgEgZDFELWhakQmIJaR79TA0dANWjUipkdmGKzWlxiAvjCkeYqtOYsE8CNlBqQHO2cmodX9N29_FWc8hB3UIJow09yr7xGnndfZ8uAFYRu54PB7B9JL64FgoD7SLxgaPLjosAsUK6U5cDPdzzB8hDzWEVHITfvE5vKTgRx-PglpGKoyP28A2GVFmgTHjoaE3iEiFEjIx08lsYW_QiaFbLlCBKFEmCyRIeA8TSxWKrF3VWBOCtt34MpdCWCMmwGbDvr4wVAWQnIMKwVzQqCTZTkrmNhlOBjxXcjgqdaGwFK6C6N8gAXKhCr_FQ_AL_3lCelSZxeO3xApXF9_ayODkHVIMVgclWxUR0tPshMnmmc103_2nXBKnw8YOqYKHR4seEYQJcUAsFuaHIYAloEgTiQHTh-1GfCYj1gbzqmW1TC7YRIBOLFQ9qMGE0XlcCHdQsmVgZtcbqQgktc4p2ydaOBIp88l3wJAyAUiMXFaLn8OdyC6MXYHGMspLh1Ay19gKlk0EQJUyNvMa-pl6mwQ6m5SQiGwkw43n-UM2FnPRcUmwJkJVwuaj-Bq3nBO0-nykIgaTwNqZaAJ4aEXsRBWajvERzZbeWTd0j8QXUgKZE8cihRDi4WKInVwGHA-rTioCfYT4SNJjZqqTh87LF4m4_AMcbfrRRRcwmiRlSU6uVdkIFq4wujrPSo4uyu1Juwr8CPCOiplhyjgOqrZBmIiFo4qI5H0YKyiQCjJEm46zzK3nxS30yrUhbY73hkXWLlnqhQntqkBA-W5UaU1LbJgESYO7JHbJHGAkpH_RmeSxhT4Jb1AV4jDBIxUvR3dSIETQAMHBVSFIBAh4CAG1Yj6QTSRj0eH6JFpsoSuDIXBQZU6lQCUT38WGnOxS9dysffFIcR4CJ9TuJWI0vGbWrcU60f8E6cmE6MkYErUzwQfBhaUmhBPTwlzDUphwgqcSLo5aMPcIOU66f-xAfkR24A48SW8qHzCvZMtQL6OoypjIE9JLOshocovCBUmZSBT-qAuSOXIrC_aGHVakrMpD3xENIo_zjBFiAtk-isIQR6-pYxCl0PiLsas2UsBdqlwFGooXEcUIVFLhXz-qT5AN-HwinONEDBPRcuAs6HFIdYVjkoEqzBZXhM9nlSVJCIHoja5wiwcgZENFdmooW9xlRMw_O36miOqSFwLseDhszd9W7UW2wmjccoSEG9KIq4Pn7fK4evQSwAj5cIx4hLZN0hYSOC5NIkqYUER-DwtuB09pSuUHZeIhOUSW1KWUM2a5A8lsqJoEYWgTsYZP4wVHmQs6oEj6JaaQmE5G-LArMllxp08ZjPiWhg7dog9snDM07e_Sz1SdOAe1RB5_CjoKbZ6Y5fPxOAkRg8ksGrIPRQJRaI08iAFUPFYtVdrqro5oUSuEAP4cCLp1uzMD9AdShStOdwmx76pCjAazqTpMudzidYScMPnlIGYhLjBHsf8Iu8SRF_G5ksTdytmT6FeRah5eb7FAdRN8GGKI-WagDn9EHxG5D97JjSqtYO9JZd5CMsSZuEDMFRWuQ8RRCDgkDqrFb7JDU0TAEj8ZG9dMCit8L6rpwOcWxiqehHWiR1GFlzbiTyjz8CGcyIJlqIIKwcO4kbYMIU-A3cBo0iDAD00qz7a-PRucXQfwbyQB-dp33DG56G73QHCID0j34oJMRTzESaiZl6t2tSOJzKDweilJXPUQZLEo1HFHm0zRQGxQYj8W3KKTZZBp8VM1zxNNAvQc65_bea03EHtQfMrieoEZAyJnKWTxWjvTimkzGEkVcW3A9FiWF7WQaOueeMszSB10rJ3H5SElzPYgVS1_R-NfYwA1O3n3gmpKU9KDgcDXYUGJgMEg41RSUYg5iGGZXByt6pAykK5dtH-F0dlQ2FuanFHfAiXiqWciNgxXttb-UduQ_ehUzIQvuarSN5-pelUQPwSPLmVvhgNVgw_cl4yQw2BBg4jmHIypYc2I-YJy_raIDJRTuU4XRTdoRSH5KbMON8MeZbHT0TUElfwxS7Br0qgffJjvQyxPUkKpGBkMhlHQEc0fJIycUCF7sNoVsLp9UIdd75dBfpH3MQ8mRImaEIdsKBX3ZfQPQpAn1n_IrlxFgomb_Pgrj66HyezGzSaSb4Y5ao5VxyO6EpPdqBKtONH8Ox-EMLcI3Ij5XeFvHQrFUMuXIT0Kc4Qy_mLqnZ1nqaZFusJUYQINOlIguy5kEimMmVvN0CQSKWOoKcESTiFZN-0fRSHljR6HOpNhuKHOOOv3SOBNzmMUdHvjixValWGWCWkYSIoTjYyAgIbgpm1LJmlhipC9oDFu3nqpTmGci2jBVTDiSVBl2pYYLP6z1yJO4U56bS3qSmwnV8jZiu6bcHnSMZQc3fupxl8OjHylMbUoefQCCS0KdJgXH9ywi4ZlTQRaIsxjVLgFjwBHgHbfL6ufrwNifv3Aq9JABoCNbNmu2tnLgo2S4JGoO2spY0Pmi28wdx6OiDaUUcLMyu_lU91z4JNRub2Jbw9ldmURL4uTwCVGf75z1czFZGtQJ0Iz4aUh0hGB3d3DpZG7t3R2CQrUAaLPuEB3Mon2OP-djGkVHQyFMId5wOP4LHkhpxCrFru0IgOdnH9TgUsxQKF3MgOOJW025iA_kIe4MxVSyAcf9JYETZg4KGcVV6FkMHJ0SkpyI4c9bRWsUZkK0pOUcYKiC5ZEOCviCqQOVzQA-AQ-lBF-ZcaO4vOyuwQnRydEmIXEbFXJPTXGnAzMdLkEGbiHjpNRS21xw75qbarAEcZXi6oT-6g6OkIGEah67rVhzwiuK-1gL33XQLirWW9h1PDwUI67Rk0FPEFL6GS0RqAZfjo94JRY21oQxDOHzjwnmeMyEuG4FlonNums6SChWgQg_iNmJqGByRM_OVA1-ZCOoiBQ4rTkWtXlkw_anq311KP55s94hdam4KVYR4SeL7IY3gDXJkwEOC1qA1qC742jKs1s6EOHwFfhFlqVEg_EEKHuPhXriJUlM4sERi1CMKkFI4fbOsl6ghTxipvPCfNoveo9M1Xug9YjgqieT5SCxH0IZIwkqRoXEGWM5NGqKBSSrNS0ukG40CmxkVvEtlVtwDt8JFNA4jI5xYmGeaLqhwer4p-WymIfYXlDqLUyRThYSB3HEJJTp4caEF79qA5ukYkpTewgi1IS_3iYiCHujUEQHOP0iSGPckK9BkBurtfRwyh8Ub16IrfqQcU3fkXVI6bWXPEiLh9xFFIa4g-W7XkOCNdAKaPnoorjbcDu0t2VAB0jNjG8vUDy1lBtoah6NAqhd-t9DETygF1iKHh0gUATKNUIAadB6-AzRGGVYlARHo2sAjOigMzV0NFYViLOHeROOgPqmnVgDM7IXKn9GevUCs1ReR_TUC1o1hV0CEiXpxFRpG4JOp4sInpwiIsha33l6D0jaPKooUwbEkaKUnNIZYDrIn4jZRo3HqPWDYp8mzRCZPaIRa1TH-yRKAed19mPiKqKVBQPqBg8lLMfkuyGfEXGY0HhxsEGAi574i15TGUbJEpEjjieBsnlyGCqA6lZHVZDbHVZSpdROwRnfFMRnOQOBU8H32ZewiV-t6-BkLm5bYIPo9gUgLwWNon9AyFBCCeS8BsYuMOECQILHZnvGp8yE2xcq7WwcHSM1CPf3bqqFlEMDtmm4lUXl5UFY6eZT-AZvnyDbAK9I7HWKCKnlfRYspQL0UxH6hSxGEUe-KCeyCPgkopfDno3Fo-gFwAcniWPUiCmpPEK60EsRZz2g1gGnMQTOgP2mSf2C8uO3GfgKQlWOB7GgnX3kYtWjPbA-ivXr_dFjlNFTXUPFK2qZHwf1kX4J_5OMSuibVU_ciGewxJVrKqq5U3iFiYyiicWkVpV1g4NpYmWa1qcReivreCJpuEWxJTQPTwCQQ0Pw-0JBRVir0I-V__IyVp-R5bhkEFK4YOwcSPottnI0AtHaPWLRCQCLS7B0HZtNPEaG2V_hlfdLl9SicfLP3vG0VWI35JXcF6MK6sserInYmaUKIZIUkGC4d7JfVi6RN4HqVQa78hALhQzQXLWQ9o-Glm4kayykkP2hJIVzCoFVWN4hKUSTuNq8JqeiugmqQna2rqiOOEAN2A4CObhDKaI6IGo79g-z3dUwsKZkK54Cmyy6Si5pY7UDBlMPDmKBe2N_cCymBNyuBo4cN3KvDhV3Il9aGmPfJx6JaOWKAiF3BDzlspGukFuMVrsiZiNpOU6XKUOnL1jmQmLwVWHFlnwsQ1Bg_irLJMWKg5rV1ks8DdYOhxHeoWg4IkZxKfTUSZdJSf8KMAXEHoE89xJVEv1TDQIqecgHOJoWpM8mDLx_VNnpoOrjEufPryMWKeYiNzyDDUudc8h8zw4dxC16Na8O0Ue6yHe3i0VPOACe6mCNUkzWzylEpUjoZCUgQpKuJHI0VbOU4fKUT8KKfwGMGR6Jl8zk6pzLeSa4-KEOKIhQTeSDeFQicgWtsoSOGxLkLmgeHtVF6ExSIozchHmoEdGNOInQSr5wMkg5kwC0q_JvviUarGqnSOdCanSYyKpSEK9IwKBSEJcC5-C_02oFzRBf8xRCwwOcQkJSZi9G5lbYwpCwOlwAvUvIFCjln-7qsci4oeMcNuYAqJYS5twKrziS5BiyBYOsxpkChlA-EPEqy-VLA6B1fLagHhwX1NlWFUonEQIpkRuXYQI4lAR8ceG9fRBuQSDKFGlTClr4k8Qhx2wale1bpz5Q9tHFHHsoWyRCaBNTQ0NJeAYK9g5ToB-G3DEqHo76hH6f3SifiCNfKH74b3WF7PTC3lUNGECYTq4f5kyBi0zlqrDbXA2niprx1B1W4vLUovatzEc5oo49nJTbGfGdK8gHpT_ZBk-K_6L13i9elLllQXhYSqi32SxpgMLiXJRSwjF-YWhdYgbVHp0ctRs5HQCPMwbZXmKWpu2Cm8fWaXfdWKCODQG53HYtKiVOgRUrHBV6-FYM0qA-AndIXN9U-0fqGe4eFEB3sMxSd8IYkyGb63qO9AeRWwS4oNYOw6Dr_L_rh0nKjQP6IEXxYfqYL5aJPNzK3bfMccriAmMBqNN_s9q0NpSnTBqlbXwOlgZQmPpIJep6fhU9_4-H1SCUBiVzemH0JQBJsjQizViG3zhIZFPPonFqaUlaUWrh3jrzVFMmDSvDkgGRqVPZTsiNMIknLDVIqGuIhQATwsLzmo-S7oMLu1jkwqGHPGvU6Wxj58k_WG_OHUlQ-IAh-TWziJpe5UKglqn4LIaFfig-qBDUM1HDSVaH8ulFKY36PIdH5J8TX9nN-LZTVWJw1Dj1kGNWyhe8XAF6EgmWOphWEw2IRslqVdskH3XUgcms3alm5Ynq2sMFN-8VJYlAroIQcIh-tpaiCSzf9cbiRHkUK0AJCKiuzFnNEb8BGm1QHJTpya2jMjwm4SgDsZvdpQE4rGrFsfsH5UPeFzC32B01D6A8ishktsDXAcT5qpkN5X4YAnr0xNgPhDgoCH4sCtIS1Yh7q_DSZXt3FDU4lRFeZr4n_btVetRfXxQGNI0yr5DfosObsQm1FvHiIrDY7s9n4OJEbqZdmW7u_S6SXnZeWnnkkrEZUVGIdWfOgfJGvgT5jIwLtWBBrSS6KXFGERGI_oHNHklxB-IJNblCZL5NgEeAiWSiYiK-0MKE-I0kIK9KoRqn-vqofyr0JDHsE7kMfmD71MXnAgwF8ZmoyLTh-DV8jURlmD4pQVZhWtpD3UoepMe4Vfq1zetwqg1Bop6VMuCenQt20Z1uukBJamjR7yerGUNrCziA7fiP11XTWIV8gwhi-jK0DCCaW71k5bDY0Ljiy7wqcxHjNYaPP4CTe8Sr7gS0g_WTCSBByCFtfwpTkqIgHwz1EnvTlmMhV931WDlhrIbO2rhPJIfeCQiKnSkw9rwZ-3-agOvyii13Xj28Wm1NHQ18-BQt55SYevk2CCZLC4cpXi_gZwNjfvRkjg6TNsc_MmHwEiq0XTJ2nRK09f-og9RKOCLQXqbDAJ5P4lBI6DD7vjlEV1RjxdVsPrQzgWaitV_KkU7dXYS2HBDH4rabfT6thWD3uzBRBCNgvr9spoa1FShBkaikDjKmQvJycwxvzj7VN25wAT1-mJmfIi169XMpTKejIO7qkvdgR9eF8JcSGQCCplds64FtXbX-bVspSYR7hHRiWW7E3Wsg1dDo89r1q9hyOr2cWooI0AT8uH0tzV6TezprEvqkxY2PWnl0lfIWnLquG3wBJkxEhWOme6CMpMXisMJ4YwQiNh8OGo4xDDvGDEvuasH1fet0rQWuBAXf2P_159MfOmMolYqnTJGQ2lNOF8WG-y3nV4r41BUbp9YDlnQmqQsn-SoVmashGkeRberlrPOaMCegpbftA5dSsZVyG4F9ia_UdlVNSIiqPpdcxPFjlquIixBsxGlcHSc8HwHOgIH3aJ0MGxf9Qpy1Ze1EO_UM5JvX1JI5MStz6eTxE6OOPZC-fFQ0PEmDfD_73lVoOgo5-9A2Eu6z0u8xgImAYAsjAzi8UNWh3aISsXEUEhlUm86rMUpTqs7NNXSTozwOhVyAjf4Ib7vS9olkrpWtfhhKDzO4Rmaj5yUYY_qcxrIN38DxtLeEpIaHNh3vRIWZyNBZ4Jkg_RhGRMhRFLtot9OgULEmVE9Xr-gSUfNGVnbkNCslcd0FU4nBgy_UsMbkb1pXQunG1n9LKNx1RxJaKtpDTQehpNHRubr1GZ8GC--JRiSJcSeUSblqOotbjsw_HYqGvLbOisEX0CZat4Q7yQGLJcR61rwaoqMod5MQTJBVmftOW2KmjxnUkkiJtLldKp547S5fEvLx3UnUm5W8636R5jl2EiuaggmnHKHSqztIPW1aoVFzRhUylmQ064GQ2mVqBWrLlr7iQ6oKXapp1RduGqSkQhkVLK6_m4vFj-K0l4qOHI95vfecxnqn1YnFzxHe9--kedCkHemdBJbtalERTnmrB4JcJWTqsZoqU2A4ITCa-ppwrTgflEpPfMjZCxkDfkbIs7fTK12Q1dUuviG-tZJkgQu6Nogt5CsVe29_4cIIGKqOsRVMoKOZ51ipGCFcavCrU0uFXFNxFrhiPQrGWqnBIl_jKWu7a2H9BtBhecMLEpVwKCu0YErMPIRhx8dVscXQ_4jUjseFSGq9pXXFjqhM2sPunqepMJQLJitwl4uateDCsOYiGXrNtppiIn1cOxvO4JZIvZ7fgPBQj3BfdB4jP8g_6Jv0O1da0poGGYH4be0_M99OgkqZoPPwTi3ilZMA4F16eQ-teMFMkQLUcGtq5hDOoEkO7QMnORM7QxAyZFuVfwvrd-wgmLS2qSs_zAcK20CVEKceUWfrc5QtepDrzuZXH0QyHJIWFe7Bh_0vktjkZSSFqV2lYdW-Jr6cHNW_xsPsY8KBapbJJ35lnvQvo7l76qe7FlvHBItQBBInRXGVie7cmHv9tYPcrNzuFHzUDhG0S50VloQGK2iKQCNltQyGkStlTVJNXA8XBJr5IM8OyOgLnmCWxNj8Npic2C9cH-FiIkeLmo-ILzghcSwKXXnh0YrBPWAkv_m4M6yaDpjqdYnckha6lPoCbFPbvVM-H03Zam9qcBNKnGS0Icbm2pXVHPR1_VOG2UdvR9uOkXyxkioyu2iOqo6ycI5V-77NU9BgMCxWzpDm8QIruotSdKkh985FD9Gvz5t0oBJMW1aydJ63iL8E0XhV-p61tL6F7COc4VfVH8WXK_-1dm1_Ua9Ybi2zqGdKgMObPOQD1QrKF5vPEIIomhwPG3I3ozC0dJbhZ1xXaRKSyQCiFMdKp6NdVCI8Pr6afE_aYPA9QzUYFfn_yhiXxAeLXhkp21tYitaXFV6VLojt2axfewANQHzq3B6CGeJf_3DTtIf4i9pSyJEzsMZo9y4Qde6yoBEsH1X-b0K4JAUuHZFraGVidDEZafm3NGrWieR_dIE6kqCbqIo0SqJyCCmhmkV5BXJK0GH8WVsrw_iGbOpKua5W4rQHvluVz9oBD8Z86BNamr7XloDU6es3sxBSOH-ECX1bgJRys-ji5Gr8Er-yEHroy1CprA1ZiN0DB7mhXERq4-6WovOAdgXqlQHTIDoUCYyLG01pKkPA56gNzvhrxC1oH6lqu7y0Uio2EzbXhv_iBo6NiUpb_i7YUvVWW0TQsCiW7nOJFtB5brWFbUc2XrTShc6X8rfqx_ldt9osQ8PmjD-RqiAJPtvozLI-KhxrxZ3vTUhYcAfkttN7TODYvFc6lk76o1yWlCFD3qUmt7SR4jD4mENgcyr7VeK8p-2ejH8SUmzMqUyCIWLr_AY80C1JZK0FWmNrbaorKRJDCiQGjwmbGk3CIUGDNWMfw0iYkDt93t0FUlcu1MVFr4EgR_fV9Xd57TH57tz_mm3WmpD-z0YEm2S1fgo8I2h4kAVuRuDrDpR5eRqrWRoN0Mimg1soWm7UJnah8czd6gAIcFLq6s3X5tFMTJF4RbU2qfjpYh6h9ATB1oRinY7_3ieD1-pqrRBg0j_qKfsCF_a0afmO1Kd1nrhp9rcpnJB12IiWZFkfVRhdfpcVUVVlSaVQ5FHoih8HNGWtekFznxEVNBN6Dech5Gd2mKhGURR8Df42_ZJFYiNZF7kgU9VcfUHIoa8ur8IaR12h9FUrboTayG7jLgXbSZG51OIuWIvEFLEoZbqVDonbuGuM1wmCEXBzzHaqE6GtUO5B0kcbXDMaubZBANV3UmqcKQPeqzIpZYQr37aMfA5bXqHGzuFJGJjUiWqS-xCGwgp2sa3tCdW7wlA0y_o1r6NLIewFaUNnUo9ZEGeU43zWhQn-BNLkhaY5GddBw0QGLdENsqrFK4cA9_HMDMli0yObXrJh6M6S9ImBeKfymiwpqMKHALQBd2RlvTE3_i6qAw2nPotm3bEILKQolA9eDl-rupXUTNJIp6TQSPZXntdMGckOVymkC6Olmi0LkRwYaAhYymrikWsJXFrWxz-VtQMGjQNeCFcC0YJcVWnt8IMI0Tgb6tC38kPKKvWsO9vSfpA7-B0XirGE4Qi6SiqkdJLnPeo7dCjk0mO9qaRNiCcSbubWt16Y0hRC-skv0Mb1Iyz8xeJQf4mpCOT5ifUz17K3SlaIQdVvWNaG3baCYsGcYTHoJrYCNKC2l_CcGYyNVRKzPsjGnl1SEGfCzcL9VR3lFZuSQuSuHKVpvYLKNLRQhyBeV5BG9QEFJUe11FdSEsDpN9MZiV89D2IQC3fif8g0mkTpsLfJCNDsKypNSSCL_8Lme-YMISkU0_j_LqeqWuveBSrU2xmzAkZKEYSiv-8_1SSJwXhEo7HKNp5pY0y0LwZoV-wNnXjqI9JEpixCf02WUsjaMcecgvFo-ZcMhYxB62Kn4a77YuU6bW160MJqJ84qS0f3Yg6qVovhbajLrHOrdWku50RWQnv7igB7aLTa39V_TnIfChzU1cqF5Lyw258IavvogZ3Hj8VldxRc-rYUJFT6-cYCgFOfTZzYKqn6m0HTI-qh9p7pTU6CMeU7EG2aBWkaM859DdO9SfCarY2dyQpu1FJgPtTPWN9sMLOx2CzCz4yxCsxJu6cgSYHoDbQuz40nfOCiNDiPwO3cCNpLma_Qp20bWjFONSwRSx1KeHOBBmc0yfV21CfUZtKh4450XRr3y22jaYKd1EaB1NidUSDfEjo7W50R94lXFnVKgVVaMOnvStS3geWM5BHUPWojq0hN-Z7VQHly7QPbJMhIIoV_ulVyDv3nit6b2uDSHRdZzgzOHhaRuEoSiFftHKmdQOVrKM-g9zhAU-8dVL_X5_FfaHP6ktQrCOih3Bt9_5rXQSCKsKYDr56I_C9wI119yrlFuP0w9cN7r_eq0SMANMlVsKNAnPFA0NNudyUWFJziHaZfAnS07S_o9_P3mdLGuw7FUed_ygtpNwmBeX7_tFNXri3hnkV9aPGdZ_3ztt9XiQtEljPeydPtctxbzKr3UDbtxqpEz-Xdwc0ujqw1d3RtcdNZDCoR4H7zv91L1DWCm3cet_BiTivFOoSISTzEMWIoDpoNpFCs4qZfk0FUa3cMk4HvcFTrKy2lq6dCV1FwxS1LY64qYXohLA6OZFQSHY45H0HxdKuK3W653a0f7NrUZvHUTxO0qxO-zuKCo5_nYlk2VirDlvYsNg2-OeBGseenBrXt_q1shhh0U2e4Iv0R9chfEFb7hh0LUcNpnyi8Lr2TeKh2raEYcF4ESXqxlQ7ovauksGIVqhOpCfZa2qfSGeaCBH6ZmJJKwu7akmUHl0IudVZoShWGLEWQLW8DrcI2If4GOOBitE2Yu13hu2rFk5yFCG-LevIYQlSp3VK5h4qFIoaUCq0hiCOlIaUDbJbITp9WqBsWV7UmXb16K_tlJ1U7VMrQUeEak0RhdeJiZA9PJ8xQRaQjodIQ4EjaV8TapL459WJ_pFhuBW8AsOvYcB1jlc9EOE9SJMYFvOPxU8_P1VT1UGPVCDfNwcZzCJ6E7kBu_Yamqk2XBJYdPACBDwMVqtFzFpqd9fXuHuH04282iSlLnUcG5rQAqFMCxZl3AUq3KyTFioMvSSt7HdmjLCg0pmTOjlqdYK9I2a08ylqNZy5JpKqaqcR6NottLQcKWbJBKj_B16lJa3rfEs7KplPHhBX4W-8lKDXtsR6D3woeEnkOlud6UfdD80ltVl-6sD3sMGoIgjpwsdLHJf2XGCfR9VlxcSddncHN13_lS8bYbXqhJSNtI5a0YGuwC4J7jPfjHi4LheuWhLO95AH_EKtW2gl0iamVbVRRzWzrTVRqFNWq7Rijphv_FfM0ZZ1NSrEvx_Gfj8sKB11wWDdijnK0EsLkEwks6gVEj-XSnwQhI_kC78iZS9d7KiRARepWFH2Tec3NPW-6-VgxEeH736YlxTL8LNONfmGlO8xI4HwXdX3ytBCt_kcSnIzIyoSkWVq1ikcEiaagJDGjlv9WVtNCyQMMU5EJ1LA6RiDrpUVsiyBm_vTUigcXLvYxKaPTkVVvGhraKikYjO2poUcGAFku2NgXBAyWE9CC-LxmZBcvbZHwdh1oDLCaWVS0d0ljAz3qg-U45AcRKLliqrPa-qIfBJF74m81ZpWRT4dM4CWVSHO3zOwFOZIj8fNrp3CqhlXBT2-1ku7EWTwSOS1VkAYMJIzVCTy6CXqwVSu0zZF4mLSwrlq4Utr0OoWWNrcRzDSa5ec-lmGtvIizZgjrBPigFFGLamrCQYzZvqKNnCQ5Ylqg4vpFB0MtUOJ292TRwJXfQZzOtAUaIaqqom0VNWekk8dSORAPnBRRAuyiANgaWOpolWIyMTx5aACqejglFUk1zZhkzSkdTM3dvFa4O96fc6CmZLp9JIH7aas2jUws7YBasNR1dJB0OvIlMVUhCbZagNeUovCUt95jL3AQbWQO_RSebFWpjYWHRWe1PD3VbU8MkvagoEcK1pEqoS6-FcHv2-S07Ia2Z5sCUVGW2tZXZFTy0paWdIGIfWJ6qiMpiOq-tf0Ig6fVcMfd1PI3RzV1lEzO5FZCyFd7XsEWKJyDLfZb-lUGUxxawNLwjZGylrvYUg8Dqkqbv3Gl9XdrwVtkk0IXvRA29TIkirOB6QgHBuHuLw2iNUp92j1ErbPkGj_3xa5U3GQPMy9aXdj6xMuxteowAsd3oQpbpEJj5iots9nJ4mjxZqs9U_CEnSTOCGlgUDbI9wCGyq4FBU4eEKd01RQ7bvNAIdXROioh6BB0abhKtmgnQsTs12jaCG1lqU2jq5dW9rB0w6-UaWnm1yTa346z4AgjJc67WQJTVXSPnFzfFIHx2hDTxgwjUxkVDXLDXWcbuXd24-P9h3qsl1qPMs6jqkm9TlqH4gY_se8fFt9WEQ-HhTe0AlURGU51Ce_rqJZUOURtXEL-UVQwXnSp9WaeVdLvtuBVZIaF8bu4rsMjxbP8XYd3AKrxx_JAU0iXwtVCdkyehDd134artq0KCUFq9Ed6qgSJ9DZNl1VdQ8XQi0nTQZEC86RdHYNfjOJahhWUz-g9nWSSE6FC_mgFRZlS5j6LeZ_ajrWKfgKag2hUXUsQEvYg-ovUSeaEIu_drdQ_m14g9pgh72Urq06t_OAe1N3ydbXJp3ndO5SdtZtodR3WU47M6GoarpxC8YIPVIy-1C8WEnX6vDdmBi01kK8QxeiYSYUfzAAqek0ghwRbTea1U-H8qjwC03bbh7VdIcqZE1phdnUfi1xJRJZUsvEtXZMMUO_EFZOTWzaJJa13xR6M7VTm7hQkNutqIco3gUH7fPjCTIU8_iBj2AFQR3JNUqyRVGnoO1OHgoVxLqb2OXEVIJ6AQP3fA9qOvu2mahYFbX3A71epFkRwZ8OmlDlBrNLKvrp9E7cS4cABDhli-LsWDupKJwvqYnMw0n7PYEo3nPzjtbx8XqdfFJgY3A1va9WG-6SqpHaXOU-VVKJ3MgVHQ5w7kwSXT45IVHl77UGiAYMji892vNXuTIek7l77ZWF6qjQVjS5R5srtDUItQ_j-NACxKhPa9iZFAaFPVttcAX1VTA4bTfgjia5ShUI_AbewWPhnjAO9eQNdUxk7CfpvA_-fcFiAnxUS569kqSrzsNA9XidJqVjRT4GStuoCnoYT1J80zkgXjZQG4qzyLYGBAj2clsjGb3mVZVggltpfPXwStFRPUZcJcCaiemlNFIftEUV9p1J-RgR5o9diJkRZU5oRKqTIbXH6YgUr0V2ckAdRI2qDTSKSUUbCzXEkMqjLRglHR-n1nKhkspa5DUoC_Ql8_yDMWr8BBIRkpDTmXAXEhzRpmvfMlYcuvai1aBtXYfIoaY5ZSUtJI4WD6E0wtB80f4U3f-Wn-FR7W5S1ZlWDQELT4IAO204qDrrrX3qzMCmE26Ff8KtUM5KzLCYgSlLqItREGaISWPCZGDM8tCpetzq1z8aKmRrq6iOU4EATWQUua4qB6Bl5FvV53vg9m0vdUktDnA48qJDy9YoxYjhHKJ41k4QVZAV67TjR-8mJRdn0kjQjjYil_YQBWZOwgiunvLH3EuDMUeKSPDywVAS5O69XJ9JatTTejO0iy_UXgyI9lKte-s9swxZkXx2TiUX2AMhSweqRfXsNHUXou_-liTn96khHkEH6dT3IpOjKP8hIElGqqqszYDar6MTWLjsuPWk7x43kfnHdJfJCHxKmqQuBPm37t2oD4D87e-ZW-4eWrjmDSP36COeRhUY5xXHAq6ImCW6aP0_pdq1e3aSDzDWqJ4C77RviMR-tNm_MWEkhXtCv-hEVr1AWylU8pp6bUd1mHJQ5yujOuAWt1Feu9HjPeSDB4Ws9U_HpSXt1FK9U10FcTM2ZD9RYC2QdrV_L_UCOFjL0IkMqgpoRV5NTvAMsSSGIt6TAEYvhHkEvjYy6LBEIuQmKmWvNlLfkCCQMLU_uugyCQX_hsA51JEWtRhxQnfVq5kn5JSQyn1zt0eH8pWt07z1Hg01GB9iC1716YgbbU5wOomNwHkkZnU0R8b3998CMElnK3dJDyE0Pi6mw64GwugGAFxXyx6RuZm4EcG7DPhe00F-WUfjao1sq4SL_Un8fLBsnEd7ZLRe_Fej3rHrYKdTmO0tDo6VM3ehE9pwhiaa3hFXuSctQhNou87t0vlQ4VvKxIHx18KX7E1H9RWtjhcVy8tBN-AqZBKnQwQRZOoAX1GbTRFMN6JNnb_F_44O7tFRhAQurY6pGnt0FkZXP0pW4-HS2lLVIknVaoCOZQxejZHasUPybPvco_Bc9efUurvW96ZTC4OKPTqYwDdtuIbzMbEBMTycAs7t8SPwkey0D0h7muD2UGKFTnj17uT-CqcjHRXt65SOZrALs96JjffcQX-rXg6tqr3YXm9eKLdtHd4Yqx55TpXPqs7W1AmACGr8lRsshDqSlvaUq5hI6mMIBpm8azYYGjUb6uAx1ZoqcRiRWci7ZBRofmcKdF4DlCNmbc1hZlGUWXs78IepGgX6PmALmftjzrTr-17Z8Y3a7IiYZyjRcx9BBEtVuSxFnv6evwvBTx3tpcPetHF8aA_nvVNmWCe0yteSdtlJbDkSM4ZIuscg8-7YD4PRryzcSG9sF-7VtGPXqdFKmwaHXmECWbpfCTfNThaUtJEBjqbNBVLp-KTOIhhKBpVbFQlW2RtqpPMeErIPoVKn2OiSaRGNCZtDvePoOobDqU2fb9Vbp9VtzJWadgqhHQmol5jA81CukPT7gnfNpwy4FxQO3CbeDQlqTN8z3y1VCSk-1bFTPrWPQB2Q_zqgU-_MFu9NULIGz3BHC93lqE2gxJq0C0w7_tTLwzBpJ4GOOEErHZ0y5jXBsBE0NoC4vFvl8A3IkI5yFWPTvk1VZVSXFe-Gyzid4S8f1REbRBU1wcHyCUPEZu4AtuHgO9_SG1jKLeagxnNcajKIOriR1DAVe6CYag27KlvnrF66SWhQ5FC_I3ZMxutoKWI_f8WvJnGvBaKsos89sbh_agnWObZcsuzbqjHxUx2GEyFlOt0tlvhhHAhtWFyq0p8ivGp9xFfVMUdu0SlKGHHGdfz8tESNmldCqJ_WwfkIgaWIMGo5S3q9EzN7TeKzTgdvVZ0jqCg_FAOIX5AUbuZLFb7f1X6I0yE5dbIStNlhhEjRJU0-dTIB9wL30vZsl-Y9VdUhDIbasD26AiUs07sbGVcVC4caa9NgV9EvqoW6qmpDvCOKaPMiZq2ND5Of0bl4SScAqJoz1Sh-3-5JRExcT2eh1E9HdxBNyPukOri-diiVVdSsorUCTwpAdw-mkPHpexBbtDU2VG0_18GnC7o-tVlcnSdwk3lbGHRwkLZLBLXv61okuXWLJVprxoACXDoRNlBWX9A-wHBjjg7LnU5nX3i1ctyoggGQ71B5BaoHgSLgSVtWooqKf9paH4h4n4f2ar0Q71YpUFtf0CSEOXR1Vvvd1OL30GFsWXtReRAduiUzVqdwKlrHx6oknFpw_RPp9uq_wLCq2rzUrqATVyCTuLNOCizadBm0-xVTr7jL1HEsVQUX7EzH_B6VfHGdlbRvSOdKq0tmV3UekTOkmkk52kKvlRI8GGGnM2qnDivZ2vmisVJvOKMmzqAD8_rkW3ScNInpu30qaM-i5ThV41tSr53WUbIO2yDx3KZ65NM9Ig3xyEhmqQky1G3PUOMSzCqrnWNq2TZguVmLnIGkraN3SMDeI-DqXQ9S7986S0c0QcDjUA2u6Uhr8opOUFfvoC9qh0YCQfDDLPDZoxNsglp7oHiiQDnpvXg7nLvrE4tPqtyrCQxtd766IR8D_uRL7SIxS-stWNxB8RAgs3bO9sWXtu0dGe5IAMf11U8n80btXkP-wKv52oU3EjDVdl-d6tmqF2nzQ4NCOlFRHYXXmQzSNbHyW1GPi6fuRbRPo2q_gQ4_0Ln1PvevfJc0qlUIBgnnS2hIPoC0rqpzK-0ocy0VXorXXjv4StzkfEUinZwXdN4rluu0eyFwD5ojHt9jfDrV4G49L2lmAkfXDvjCzx1tPNCpaT30qpNhm8Kc05qu9jLpBBInOt8RJUGHxeKvXlvLnE6RJnnowHNuXwRdc6Sjk7X7eWhRKunkjKgTaHTURSRhNHkSk5d1fgDJk-j-kZjyCrvPybxtrZTBjmHK3mmvhDZH6qyARLjQboH_jmY4OJwXNUmKl5oYIkqSftJB6ncWuWEKGHuiPfpAwn_qzpeTLzpxgKn1KhQ5mkk1IAiK1q7xQxQmOVtVDx3N1QnaK5NOiBQQvAxbLjqrVGv9QUIiu6oNsXMsHUQysrrXiVTaUUIO1fZ3dVuq_yDOeygN2b4Q3bT5W-dL6jTb2HqpDBFDCPFRpdyfMNAyTguSzIAWLviQjmXdJwfIvxxJpYFPp2bCuz4Iu06q0ZGRqpNLbjvfdaQKX6l1lwSdmXesdPA74uL4dMcKCZHyTPLYrI2YhH_tGd5SRjq1PJ1MTBH1b1FBh6FufyW_ULRxZWpTL3cCa9H-oHF7H8KAtzf1T_4fSyXuKQ==', 'echoprint_version': 4.12, 'synchstring': 'eJxlWgmS5DgI_IqfYAmd___Yijzk6p2Yno5qlw6EIIHEtb79feIp77uf-pTzqTx1PvV96vmz55_RnrKfMvCznvFiTMO38dTylJZTzldnwJlYKp4UrDAxYOVn_pQXs17_nPXPzmdAYHrBlI0Fudr5PfJJyrCw7Hx2Ppve4M3vci1Ikx-wEDde53RYAjIcwVJOrB8FR1gQ6U0Z8sPE1hWr4uAVYuS3ywI0fNUhFQSOmU9iPH3l88jdcqWugT2VmHocT7wpySvBK7fo50RnWIP0R67UcYeAHIiZOUCL5BxuTL1sazMwo6fQUp_VmrLgSQSO0XL6mZh_UodQUCytViD7EYEnCW8ytZg23FqMlxDYLTpEeHlNVGHu3fPwaRodokeqedA6wlrkVUPEUnz_nsKjBiTKH-sv16waUIduOBeEKXCvSmXy6mjjQ4dIVVfMati6ykJzWaqvQoZiU6M8G8dZloE2fu76zfvPS6q6J5lPSM4zvs08xRFgQCh-2e1FWysFjSnskMWqr_LGXIkOM3S_NJM0XyyiOxtQ7YKbLS1Fs5MZzJ-laLYFOoC78sB3sfK0JQSokFrqg81vHUPOFFirWu3NOg9JIJ1js7LlZFfJ0YQfqY7Q4te1cbG1enj4aLzA6s9byqGN5k__ZgX-DCBdxf3kRNhj56wuw6TpSz_xNE4nRELVRJM2dckDe7XXiru_r_UdhePPaMIUjgmYfA940YI3dOnjrNaIyEc8PLnASpeLLT_7Dksl4EQaP6T7eAW1cibYGzUd7TNnHnxb5dvPCP7EpvdzHh5CV_saexbxLYxBBZYtKwzfKHF36mqjyv1lA8Ux5BcbsaC82160f6R8ZXEFUSrHGqoqXE-afz_boA0QxCsjxA0o_Tte7YqOxP1v-s-minxdi5QqJGXsJFb</t>
  </si>
  <si>
    <t>{'meta': {'analyzer_version': '4.0.0', 'platform': 'Linux', 'detailed_status': 'OK', 'status_code': 0, 'timestamp': 1649926616, 'analysis_time': 7.30829, 'input_process': 'libvorbisfile L+R 44100-&gt;22050'}, 'track': {'num_samples': 4655548, 'duration': 211.13596, 'sample_md5': '', 'offset_seconds': 0, 'window_seconds': 0, 'analysis_sample_rate': 22050, 'analysis_channels': 1, 'end_of_fade_in': 0.0, 'start_of_fade_out': 200.9455, 'loudness': -2.746, 'tempo': 89.991, 'tempo_confidence': 0.158, 'time_signature': 4, 'time_signature_confidence': 1.0, 'key': 1, 'key_confidence': 0.577, 'mode': 1, 'mode_confidence': 0.501, 'codestring': 'eJxNmwm25DYOBK-iI3Bf7n8xRyTr9_N4bDdZEkViSSQAutbWb9n7fuWrpc7aa2_jq-3w971r1bO_OcbX9151tFO-XcY32m199bG_U8q3Sj38-3yX13bZZ-y598da7Zut7DpO_erq7eP90soa_av7tu_uM-84a371nvHdsm6bvfWvVT7Zziil1nO_1vnm7OXM5ffauOs77Zzbx-S5xY5bO32WMc_X7l7fuK2UyYa_Xnl3tTl63et-rJ7v3t4qu-qdbdSyevU062PB9XFsTrsHP6-BIDjRPceXz-blNc_obhpxnG-Ntnbd9XxjIB3e7Uit8OsaGa7TGoIY7vwguFnm7GyQD5-2EXphH7NOt8UhNh_nrLyx5uDFg2Dm2O6yz3nYME8ryzHqQFm9In92OdHjGUh2KSwUUNuYdX1L6bCLeVDu_RbaQbX1zHbZvLI6CPAgkv3ttvyxj9rm_fbgePPOVXpr6F1ZtHY5a6v126c4RFBDVe67WM73OA4HfRZUap8szScQKxuYSIatH0Xjq3Oys-9oN3zoLE6D-D38vmeOE2X17HEXbKopUe2IM6LrupEZH191H8xRC9SO-r4clZ1q0hgSRnPuKppkUTjYI6ZR0QK24YnLxFzWvk4cdsACcxcMhrESQi1Yab08WqvnREmFL_IBvITd8XlcYKGkqpSmP_IN3q-Ry61Mlb4VCR88fJDvLEXUOdPQJPZo_q5oRjk4WGFlly_Z4FDLfKArHbwCH-MMjLWNi8zQy-ZRpFW-yQb78VO1H4103TnHQm24xNbwFm_scRnPCBCpsiFWHh6Y5WvBrvnT9ICzLwxqIZ-pUSg2TRT_R6UcGHPD9wAMxtrFRpP4EJ9fMYSC8CdnxtGXTsN-GSBDxv6TZ3vByHh_eeDeOXw7eAKnmjrPQroDF6y7xSXnHqDDdII_8AKCGZHY1kAQ0NxXXW8NZPJsO636-GU91NNG01sAgaHN41yjF753tBAQ6gIY17H-gyECf7gqYw1kARMbRODN8zOQjYICZLUvHAn7PQd_Q_8aBMo9FeNkrEEg_wOYsB4fxgDic-yMISiiPSNAfUFz8aHCZ5V_K4ERrGSPgv1pJEVc2jyNOvBMjseiYDlyBke30psTiVVxVeFoufhccax00NyeoK2vRzobFy4gMf6tdDTG3tAf4ycdcHhozu1h77gV4WE9LeALqmBsHenyWqAa8wMXON4PUMftwDUOSfRBXCwKBDd3Hh2OYqjJygIHGHF7n35vzIA7lopBvUhQ3E_HijE0lkBo-BquUXA_3lZc4CIvYp1NRwc5wU7UZOjwPENdd_GigZOszwY3Hsf-A5CtiFXFuBSEjFR25IFVuD9WxdqndqA21yZcEjYYx8aJVETBbkjbaJ-PK7jN907CwBoeF79G0MQQUBHU1BBa0K5vpLU8SbtPX2sAy6531dcmHAFPvNmDd4BOqyAKAavE2zngAu6JZ0V94Xy9zLI74-NX-BV94q49cIdr3oIl8LxiQmriCSbJGFPk91PnFSer4ZIYVHS2zVhx3IECXJOxYIDuiLDYPWO1jTlUEG-8YFyC7WcgecYr4MF6-D3DFyRXn9gFuwvWsadqbNDpEwdFitIDAkoDKLrl-mZX0Pg-2DFhAIyD_hzBgO3vSgPhFJyQ3QT6AKZLXGW1IJ-hahl3GXs4kLEPkJTdGBexJWDyarQ9yIZGcXvc_-tBNkBtyGP8PVyJj-I5eT7QTmwH2YtaZmcQgYVqprvd2sJFroXjhIAZGQA1Md0YdYwkcDb-z_iADd9EmACbnxNfhU-w8yq2ABXouRGjxwlQJfIg3894aeg1SINGjD3tFh7bdHdX1UnW0F2duij-hsQwE3XDCZ6_wv96Fg4b6kZ4CcF4QIbCCVRY1giQYaXYnZ47AmQbGePXHrQqDaJH4UgZi_vQLvbPgoy1hSNHuXr2qI8IsAEcjf2EUWazQK2MNTwIU54F75DBSsoAJUxTPhakwud4Q8o1lHeQCg6zgJ4RpCJkTLDaDwaaYEZQRrc-wvf4QFPvPimrAZnBJo4pyEqeiQSzSLEFpOb7C2VjfayC8Yp02Ns-0kfNC06LNaGQEeaGUyMwAwnHV2H41WRRhokz96BMOPEIPQMnz0DBrBN-hujRTfX4RDF2e90_fzN-ccfwBJkx4PI-qKg2S9XJuuKtSnD0KL49ouURpLMKDdKB-ACeWXS9TYjSWSC0IV4QPhnZlSE919twOkAhkG3shs9jrNUx0joaOaESJw7PwgWbZg3E15DTpaiINoy3SQrmAYRKoGXOAB-gxXlwqyANHBBdC-EqA52hY8QXuWpeeDKov4cEPEAL30dZQNHsjzaYdZjpzEAJyAPrxgxmkERWcgHjbz4SVQwcw-RqBjuQ3WVH5CjEDmnhInJt4yhnUpmgGq_Kt5bqYA9gF57gQQVGNg0TqR78hX0-3_QGVpmKb-v_4PgMdoz4kjQzbMlUBVtG4fJDo4mspUWc5_HkC30BaxnneLysQyN-EZT9YdIgBPt9rIdkhnd4PViyTMigvUjb7EvEWUYxtHNNs1iOFK01x9Fendu4zXZCkqBbPKCXYcY490QS0LGZP6gc2Qn2Yr6p8RY8sBHEiMzH7As9I8WkQ-qSzWAVCBdA5XCYlZR-ODaFlc0hJb7HRLBIF9ga7woWIbjSsj3TucdiOH5xLMtgWfaLclcSXTwKz5uKOdAUW9rA3SPXQOk1T_TxmJa5UWyyStAxMxw-h2vJ5rTLaXKyQsFkPCzX_D1BLDkpoKxRrfK_pHQ9CvYvKyW17et_aenqDzf-8lIC0jFr5wE4reljCH03MM3h8yKJQNyHBH11lYE0ITCLBIS_9bTiPqr7SVa8TTufMIfaiKcndVnjl_x1GZpGaahu19ya4EbW-4AfFa9AenJhwgDOpNRf7osjV3NJxif8vIA8prArMIoRAV0XirHC8FYI8vBzmqSuCU6RNcasRBZAgGCSBHmEAm7s_ij_ULwukCIIn1ceCJNtwVrUs8iKNqVw5t-BUiMdZE8BJtsF4olVt8fLZKoEPUSs1yXfbVpRl7O6wWKKiDyn7DfQCyCBdbHWQC8UrFsB8fd3YlPibe4RqIXwwvAgHtZrBDzCnjnKVNVilRZV3_NKBNwkm5pkPDucj8R3SKQcx2CImk16zzhYFuAeP8M21AAxYNUFpZLyDQkxVOUzvB_NtJCDblGspwRhweJqKkl5PR5GltxJbyT8HvfMfpMCg0swDesOXWjrKI-NGmNCCo8ZG-dgeyGFi3QjhSfGqTTVW3R3hgmz_OMx6D1SajKbIPB2uTTSI9ki4wReGSu9izisPfF-kB5zrwrL95UefLmcXdzODK3CByVIBvz2uB7-yaZkOLo30qmmGIyfe0lpl9KYz5xwC-x9GjNf5CI-zpxvSaya9B57v3raKMnIOV7KNusxK-KGJIdx0KxJ8LD7D08Qu4cFs5XxtLo2TPgMhTsJtOcQFvng_gnQmgXLhXdyIHBL89wJFU0eIzljrMAAKYmqlC4JNNYlDURU-_FQjI0MSoqJjbWYDxYA09ghomSXPGDBYD8iav0KJnEsDEmrgVpY77ZQlOCAdwPVVdVobjjTsmRXdaQkAdBTomVUp3vhPvwPvMNMInBTAJzICQEJKZNDbIN-mCgB7aKk2EbgvstwiKafhZwgCkkaEX8zoYkBm0LyMHD8SQjXTS0r9UsyeDB4phjQEp8A8WTLWhRwA4Ame0sFU_zlkGazAXBRAcAkdp_-q8CgMnxUklIMhzAdQZOV5Bbg0bZ8ajbY33nYhQpEX1oguA4aESBOcmosB3glhFq2a0EReChJOOMhAAJFYJ61vSBy1f1S5Lv5Jt9e4u0J_sJUJLIE5_PqkRWvJM_xd08bomna81kUefyFv9RGMm5cPzU-5BKeax21I16fv0ErxEXchAmeEzYwt3kMTPCcuANaRz5F8Qd_5WJ6NTsK_lrQGVWHOld_sNDQ4A98IXiLGUMOsInPlD0LmkG74A3XxY66tV1p0wNgICnc8T4ALrI5sgF5kCKw7s5mp9Bq3gm1HiaDuJoKtgKDT2CG3w3iAu4HjIFQCGZDygAV03JSU0xIxGf4-QGuBcFjzeg2EWMZ-LeAfAO4zRpBDnwfF0abFg6-G7yVYANqxZwwgCsamEQZW81jZf7DzPEGUYNYsF-_nxJjt-AFwXOcTMa2AKkq3_tBaF_WjlkwECq3h7WXp-xXY0ViGPSdTx7NEqERRhYYNor5ESL8k1UVicawKsP-19MgMbIILsPkwnC_pUz31RzBRzI5K8yPxGLPLeB2k4mbOsPosJAbRMRaO2Fn8X4Q0d_m1OTu_kt-KkSEcSBRYlJlSamnWKcwfGNH1k-UqO93ZESOH4om_9pWAm4gEJRQ3p4nngW9Iz-ArTFeLxfmM7g148AKiQHYWANmhmCT4aa2nEhZmaQOr2upi6tUo5rpaibCIqZdhR5-pFMX0-4ZQC1BKYwQc1qpjDejhWnuxBKmE-oRyMTt8D6L7Z6DiAc43SwHhRyZsNKfcvw0-RIYS6qnJVn2tTp6rclkB0fKXgVEx-rS9kZPQdTAVx5f5a3pmkNAZyQERRqzpIh4TLQtmZdHKeHrNRGPiVcmhR7hm3lCG-cjcu6aiZQT2Ex4ZlpGOnmVCJCHxP4NAzgvMGIln_MkhUQ8mJJHWea421LjKx2XYNuyVm7C58ScqV1DJnraE6knElfrkGw5EV8GBVc6EUyoWZ7eLelETavjM9PAHyKgqzVLwK27eZb72nhoEZJ7HtUzWUeP5DiZuPNlvzypWn59FLsgoff1NVJem2VpSYjdyiC5hAbWnQiZQOigio2SV1pEDQSunDLFQ5M3M_yV1sp4xPikZASqJnUwcKTkUV93hI2W-AITFiSNeDgn8OjEs-uhyTeJkdUg8w2iJKmNHZngF-TnvsDMhLoFRLslNydejwSjAJqVWH3p_QXpQSkXHechSjMsfFbgUgPD9ECZ60RcuNll2q4Q2tetdSSLY8KCBacSQvKNl_kS_S3PKfO0ThAxcecVbwJb8C4ysGHno4bpzSNjGd01HtUbcmFAyQ0GyYhLPSTlNUeaZKjIBetrf-hThJbpR4Jd1QIxiYTj1-_A7MdraJ2XXzLkNd8wQJjiyxtWOl6p8QOXV6h3JvjEHlF9JB7Oxm_N-kaT3OjV8jti1WyvTYbR2o6t8avX6BiGHVM1W5hRPeYkg7SFEl6GuvmXwni9DQKuxYeVB1Ish0YukfmzCC-uDjk_WODEDTBA1jnUTndOMmrRkYwyfZpXFu32VESKZkHQCU1HD23BI_msJXW_8vjUWapc42xp9hJDsIxIsM3HQOw2BK5l90a8RRIobXXmkXA7BTOfSZ7rqsWqiY1Dy64A_ISEztdJDC2wsqVv1hb8QVHHBo9r_LgWusoOmEjJG1YLVohQLT3gIRrFPA2QK4UomMOyofo6HmyLHb_WctLf3uCaOK2fDULZjVRTjs_zPyPFcM2HWClU5BvXRN8yoBntTg_0da2WWZ77fF1fvmBpKE8kKeHcUiS7ogEsDIqsyD4ZEw-wcCLbBE5M03B9bbQQ2JQgzV7gbStP5CYBVootC8_9lxlbGpF_frktgQKlrvOXdqTuiopgmzHHZMcmIfJInwg7I38ifYrd9tCzY3-NLXltIijnvraw9QXT7Bx4w8FWgL2qYDzbJGC5aE9tBEmvHxv3MkTMUmtwjf7uX9hP7SNPpDGqDYLBni6dYhQOErUc1xq-pKH9cy2FyqJT8jvja7mYkYgeoQ6LUfZqsZadVxIF3EfqXEzcVBqzUwNpT8Js85lglK1Pi4dV5yGEZEKnsOfJ1nVCJDPTlcupskb6TgQbL6K49WCnzAW4NAr0ZNE9ury2dXsqrLCnbuc-EzFLwv-qYQl4dK4CmG-ZWFYLwxZeroWu-lrtjyTZXNMAmVGoraU3r6X2tJvbtgjTJEk9gCslmiUBvCdfPnYTSloOPQkz7ieZa3kliFvFkWj_tWow1yZqOzFel3TbQEsuZmZsuQZ2JsKMdJnNDJtVSSdekcoqXCT268cAgJIv7wmUlwbwlWazjAO9ugDbW7mqMOpOh4kjwh5VWb2PrZhcGjxGiw-spfXPTOSwgBawmUXbq5TbdbLry0zSXdgJ2UsCzkiB8pq12LV0wgDDNvGqooBGMl6gGTwIf3m9GmsMVqw8TEoRsgTzVhdN96baHOnhvyOwjaNV6Yr7yIUdIBO-d0eefTxKUlJykyKsEb2TfOZuyIjvEZtx1GZwsE847HKykWpsHGGN1SYUZNStB6RNhA7-5-GConiNZQdNaiRBTsF99-x0v05VMmZZyLDj55UKJFVzhSMlS5wUxIgHWYuT4WBgxhovwOTaCaYgv3D8SLTpwZatjRQhcdq6Xrx5DaAu55eC556I-AEYYn7ZaEijHUBZqhWoYDAJ_TLVO06kllZyc8IEYQZhMcuVlvJnL9MG8Ux7XIPxzlJLY8XAc_PIKz8W84Pm_RQbj_iPeCExmAFY7M8Wvbx7hkZKSAxjRtP5btnAltjMzCKpOTarE1eXQkqWCUvKf7n38vCz-PlsLPCJS3fJql8Ji_TC3CsrWIAbyUKFdi3q9YxaigZH5c_UFpc9DRtLTqRWZnWx1VfESxtsyMPnu35z0w0oXqmQ4c3A57WPZG7mRMzDPQgyabFaptOg3ZMTwRkewxqOi6Zz7Y0BL434xOOReJdB3DXCI0E3WbZ-O3MNJznISWx8HSbJ-51PYA8c0SNyllzN_YJ2s0rl2QKN3SrMzD5fD4qEkvgWY7BSZfkK0VbvEs2HjKYL5IMuef4uK0kaPPxt7z5XAdiF-VV-1qE8hKRlo8D7ORI4rTRtnKRHhhUvIIVYwpJKyoEJB97EGJaK13IidGSnIHvyhkBotmSJwauOrwJoExKl5NJTAmUoxXwTuXYltN2pdFSBVZYh8El6Xt_GfmCd602k7rfsiPbs43VuppEzJHGlZ23lDiMRkF5vxrtVUOZsLHcUPeqcoVavGyPG2L1zIm3q7sWW8fYRomns6VaDLXZGK80bHCsXuJ5WVGhXK6_FYnHZK20eNi2V4_3F1315PZWdinrReV4ThbhgCylnC4v0xtrycqITItQwqUPHuSf2mnI6TxJML9kZ9LxsMiLjpLW2QXKB510ts_Srxy4ha6dy160kYD5eSn1t6m0KcXNb7HdBcJNF4sfVmRyBIKS3TstEyeLbuxjhO6F8XmHDKnMFLR0PCG2Xv-QO20va2Q4UJhM37Wq-0ZLJ_boc3UzUG7BMnEjZM-Ui4Q7e7JOagai_c9vFfisOaVr_WhfeECHupT38Cm82EGy3OSH6-QqTgunrVmBMJ72Vuh92mNtUa58190ot77LE0b93sMPOqM0fRZgs1UsHKDn38faLm5ZzT_hC7rWQszcb1E4IHZdTEVqEjteBQHgHVNHmdqABN1wE9sj8mNtjQM2mZp74XdODECUB2GenCE-SULxeQTKYFL0ReUssff-wAtNfN4e_O7mw-eWZuaIcGoG4DC12iFNX8wIJdE9xvGaDwVSeVJ1QKmjF6rt5x-sWAByEgF1z3zBZKIHU-61eIGy_uwMryOaVw5a-QzdgWlBm4seS7PGUkVuKogPW5FU-pfrrCgw93vs19SRTxU-9EKJZnt-NFqDweAfoSyHBS9vGkkDfCV4YrWxHZyKXXND1SrO5nuAF2YvlYrPME7zwgp2pqeebXr_RyN6dDS9iehGm1yQa7uwhiv2QEQGsGK4sYXlFuZ5XSsultnd_LhBzvWfnbSsn0kSy9eVFyM9OkIZrgbbgeU6cv9KWN1-9g5e89Fj2OaLBSV4KjJP-C8amARYO7eGk-uC1vbTWke1MCDsvzTwmnd2S1c39uiaK9zjyTRLpBcHrO5k4r_1AWpNi0ivvn5l6nOb-K-9PrIuI7SJJIkGh5uURn_hRGmnjkHNDQut6hbDrPb76V9OHzqJnn0izHdqJ6nZqQF1Q8KpDe0H-1e29cl4eT3p1e4sfXvl2rJBhccKXZnjDNbr1Kg3EiRidN-eB1Ezc9E6m6V72tX7XwLaJZSbMC-1BWl1PH1qPMelrJwH5rvuCliRd6LtpWPZcDtwZP_sZXgnXxy5ZbW6FkgFqglpreqzDBlj-44IoAaM9qaLeYMFMxA41u8_18XjCbzG3jKfbUZ65KYWDG11wm6Hv5cLG-y8e2Pc4qR_CBsp_IOOc6w==', 'code_version': 3.15, 'echoprintstring': 'eJzNnW2W5aqxbbskiQ-h5oCA_jfhzUn6umyPK_JHDY93fezwqcqd2hJErFgLItBxHKEeG5PGzpRrZ964MzNvzHmGncl1Z95zZ_rYmOssOxPSzuS5M-3cmHD2nUn3ztxxY-J17Ux6d-Z-dqaFjUlH3Zkr70y7d2ZeG5PbuzM616e5HZJv45B8mxp3hln8NiXGnbnHzvR3Y55ra3SQb2P8f5o66sY0Xf7blLQzI2zMq8t_Gyf50_Qwd0a3_TTjunfGx_o25d2ZN--MD_1ppiD9bRySb-Mkf5s6dmaUb3OChztT086MvjFnCjvztI0xJW0MA7Yxre-MD_1pAuCxMQzat0nx2pkyduZtOzPvjcnh3JncdsZp_Dak2W9zH21nUt0ZEunG9LQzpI5vU465M1famfjszLMzz9F3xqn4NmVr-tyZmTamhrwzuWxMy3lnDKZP8x5b40N_G13v03QGdGOElm_z3huDS-_MnXZmPBszhdJv89zfBrxrO5OfnSl9Z1rZmDP_u6mPyJt2JvWd2esPU_63GefOzGdjzjPuTA47Qxr7Ntfz7kzPGxOOZ2dC2JmSd6bOjYle_tsAChtT742RpWzM23dGevRp8l125n025k5zZ0rdmVp25t2Zkp6defrGPMrmb5PKzgA336ZKnb-NQvHb9HtnSDbfRtW8MdezM3VrZtiYV0H-baBWGzPGxnRIzsbw3RtT-870uDEDIvJtpo_1ba6xMyT1jXm3pj_f5jzy2Jk2NwbuvDPS7m_zjJ1Zl_8yV9yaJ2yMEL4xcexM3pqyMzHHnUEYf5t0tZ3ZKxvp4LeRHH-afKSdAZY2xst_G2jFxrx1Z5Svn-YOcWd0kG_jVHybWjem5HNnRtyY5-47M-bG1CPvzF13hvT-bVrcGsP007xQoY0hvW-MD_1tnp3p19bcx87I6r8NVHdjZtyY4Zd_mpnenWn521zHde_Mc26M2X1jrndncJ9vc-EgG1Pqv5oQmt9374zp89tIFr_NU3am9Z2Z98acx9bksTMtb8zlQ38bN4y-Ta8bE7y1b-NMfBtXJT9NPPPOXHNn-s4kv_3b5LQzZe7MuzPE2M64LPxtVNzf5q0bc7tI_m32-x9uCX0bF8m_zTM35pf9j3jujLLq20isP80vqkjX-zSNfzbGrcZvs1c2-50VZmJj9roHaN4Yxfyn6SntjJL723jjn2akuDP7PRsH7NP8oor2OysuqXwbJdm3cZvyy5zMxcac-d4ZgmljeOiNcQn901xA6cY8aWNCuHcmHTvj0u63cbvh08R87Ux7Nia5LPxt1rbOp6nnxuTQd0bR9W32-y7XsTMu3X-b_d7JL7sjcWd63pgn3jvjVtS32WsXHeTbOMmfpiq5v81TNqZ5499GYv1tlKDfxrqYT_OWsjNLGn0anevbKG4_zS87K3fcmRk2Zggt32a_7-KQfJpf9l3q-20IpWtn0tbMnflF9wDSG-POwqdxI2Vj7vNfTbjS_uO_qqL9js5eFY2dcZ17Y568M3sJPsfGXOe5M3fYGQnut6nXxgS3G76NRRzfxu2GT_OLZlK-fhu3V76NYuDTJLP6tzF_fhuJ17fRQT5Ndrfp2_SyMb9VhY2NKcrmb2Op5Lex1PHTPIbat3H5_dv81W5Q3Rkf-tO0e2u2uud1meDbxLIx_Ug7c9Wd2deb6QKfZsS6Myryb-MG6Kf5Rbvsa8aUc9_Gwt4vcx4SoG_zzo2R0W8M4LExW-3yS90XD70xLt5-moALbIzbDd_mfnbGcoFPE3PYGUvSPs0vuzL12Jhf9l3OtjMuKX8bl_2_TYs788uuzNiYX-rN7rwz23qzQqhtTMo7o1T4NI_u821K3BmZ6qepbjZ9G0jHxrj2_2maofZt0tgZgGdj6tiYV-H0bfaqaFtR9rqB8mm6m2vfhoT2bca5Nd74t3FIvo0A8GlmmTvjQ38b4f_bWFT4Za4D59oY9x2-jZrk2yh-Ps1JIG5Mnv9m3GmA8e3M8-zMvhtmr13KvTPbfpdzto35pRtm3--y1S7e98ZsO1qCYu_b7JXNfjfIG_82e3XyFx0tv-zK9GtjfulKsczq2yhuv02rO7PXLjrIt1Ggfpu_6WixsOjTyKs3JuWd-RvtEt6dAYw2xqamT7PfWdlXo_2iTva7MvteGXnot9nvu_xNN8xe2fyiXdrO7PddzrAzbWesK9uYbUfLaWPDp_ml38VF1G8DtHyb4BL6t2l1Z_b7Lu-zMzYnfBu3Gz5Nkkp-G7fAPk0-087stYuU_dvslY215t_m_5vuOXZmvxtUws7YevRpHoXit1Hqf5syd2a731OPsjO2iHybfTeMCPFt9r0y496Yv-mGeQ21b_M3Ozql74yg9WlGaDvzy55N3Jkn78xuR-ecLrh8m5G_zd910hznzvzNbtDo_2ouV1d_UzbbXZm9stlD3N908ttK_G22eydXmxsTJOXfRjLxbbbqJK79sU8jKf82bWd-6ca3CuvT_FYztt8d2WqXfb-93vNt_mZnBTDamH292Va7PMfYGQX5t3Gl_NPUtDW_9Nls1Yk3_m162pjXLb9vo4N8m7vtzC_KJm5Md4Ps22x1zy99_vtO_rozv-iPfb_9bmflcJ95Y_baZbsrw392Zl8z1uvGXFfemb_ZlSl1Z_ad_PPYmGC797fZ9_nbbvFttqroF-1S586MujH5jDvzy67MszMS62-zr1Xb98r8jTrRMb_NXrvc7868O_PbrszWvNfG1CPsTNqa_546McQ_zS-d_H9TUQad2Zjtvssvvfr7fRe3R7-NSyrfZq9dFGzf5pd6s7ozMe7Mfnck_y_t_H_MatT5Mr9UlJGU_sUEi9D-Sn-4fPdt9jVj3tK3iX1nfqko22qX_Tlj_d2YX3ZW9trFgxE-TXTh8Nt49Nq3kZR_m5Z2xoMRPs1euySH5NNkjz74Nltlc591Z6SS38Yl9G-z37PZnxHwS83YuTGPxVDfZl8zZhPXt1HsfZpf1Mm1NXfema2y-SvtUnamuy_7bayp_zbCw7cZOzPcXPs2Vul8Gxd6vo0D9m3mzkw35r6M3UE7s1cn-6qw2HampJ3ZdvL_omws4fk20qNvs913uWyd_jRBYvZtpJLfZqtOrIPcGIvdPk1K587sK8r2-y4u_H6bvcJwKfvb7PXHce0MOmNjtvrjt6qwY2fuuTOWWX2aJ987o5z7Nk7ytxk7Ux2Sb2Oh3KdpseyMLfnfZl8z1sPGvID0xrhl8G0UbJ_mb7RLt8ju2_R3Y0YqO6N8_TZzbMwv2sUB-zLXEfLO5HNnat2ZnjbmP7dSTpfQ9n3-Uo1vs6_72usPldq32VeFxbwz-32XfUXZtpnsb6rCftmVmefGhHtrbBb-NL8om1-0S9-YX6rCtieYZbcMvs1-3-UOO-MRd5_mtrHh23gu6beRwn6a39TJ3JltVVjxWL5P88uujAP2bVxE-DR_te-Srp35P6lsXjdeP82-o6WvorNPs1c2blN-G_dHv01tGzMdkm9jP-O3cUi-zd90w8y2MfD9nXHx9tuMsDF_pV326sQmkG-zP8Fsr11G2phok_K38SCrT_Obdikb88veSd6a_-LuyE6dFJujv81ef-jUn-axGOrb7BWGxUGf5pf9D8X8t5nPxvwXFYYNFZ_mF4Wxr93qZWP-andkrxKea2f-WxrCNZGd2WuIFHZmqyHOeO1MenbmPf_VXHfPM_W39yeF2a8xnvYmWFxrMb_pzHdOuYQQgdEUniOVq08PHh9Hym-ss56j1qc_oZzH-6RWriucNfe7dqK6PuU8-5tjz_EpqYwwR0njmdcbQsvj5ocx9KemeJUZPNqqzcBnjxwaEmX2Xq4j4rb5vOYTTtlJHldJubWr34MYnfMfn-stomTfEUJqqY-n4xwubVzXUZ4ywZj14fq8Z0yp1x5nvWvkNnrLz7zffB_zufOMAY-N9XzGHSqSJPOn5vmrqTyd23v6edS1cP1AeK56vCmmOt7aHpiXY8CvIH57zyO22ToXySPVe76Jy3ig22MbQ-mt30iEm79rDMyTTjeKfdRyXGHUm695k-NbS77WvdxFphukrDzMe9Rcw_q2-TSm7g2MRgRg5kwprt8FtvnWo8U5z8blmalSGbuz9gZjm8TBnxHqVyOBXE9O_G6J69fKzTBAz-LPXfEspE2_44w3Y-DgzHBf-YmZsX16vNf3rouuWV33Z40ZyQk3G5NBvEZ4SoiZP6H63oy4K1ctI5c-Ql0Dsb4ttfdOI71vu_EOsOKp79Nqm-_zMOx3O5_rHg4VPy0Nb-YJcbR6t-d-Bxd0trg7PCQMBeRjUVOKRFl7r8qVp8XQ93XNN3PNO67nPUM_x_W2K725e7DE7NDMNz0oq1SWnz7pqDFcPT54D18WLmGQ65VZu6MLwef7GZdk5yyu9ya-0TIvHLDi8XcMD5kRh4_nneudcghcKuSr5oBHl_ASXyG_dYwSexzpYp5yuI7GcPb0pBFP695zXSdqxlJOFyHGldusfHz83DMZhUEeT76f-5wezTmAvniWkLlOPGJvd8yTCDsJ33jPOPB_xnoMcB-HflGMkxknQBh32FqMb2EmRibUidMWTvx3lpbeZ9Q8mbDS-3n3-0prrAz_cXlaQmTYnpC47-u-335ePVwvcHDFTgQNWHO_J96-RgiaNN_a5_vmwS0qIYiWmMps9S75ntkQJHM9F3DtT-sMtZf2FP8hID3vDm-_rnaRzte9HHH2tAbWpfg38_vxjDN0UaSe-QUKkFCMYwyTKRUh4lUZrqddV2R89Kt3NmI_4tvTbv0VRwvSFuYsXFtxdJQ3Hyu6l18t0BpMT1ygtdo7uPY9zvsCCTwYsx53v378ZQWd11tQxWMyw170B-sMIfAVJ_UCnX951u_iCFxqYZ13NRNPvS6w7uoKPNz63QhW9oEDlycTYGA0cOTggNypreuhQmeunZG63T1nlCa4er-40ARlDdP7zk-I_HqrmZtZgYjLM__hZMYM05xr8STSUOs1LN56wedYiBzI3VHTFU-m_LxHkRkZlwNUK0zjC27kN7dztBhj7mn97orBH1TByxIoll0tGekn4jte-aQ3Xut3wdE4L0BvnDX1vvCPHPeUFd3uFLSF3ivib6TV_XPl8DA4Kc2Km8vWwY37IrpFnzvOAT-ceGlsNfREhHHpwVUTP0FjkV1iNNncmVEe7Shg30C2t5y5wHGNh8AlbNq8cwBtn4bPozg8-IGJ5g6IJJw4tmf2EwdqAHkfDWhBWUQgso0YSNpkQpzn5cFIav2cBO_Js6_-Hu55wdItHvzBugVQa_aXT_7kUMdlxccLGAWSJTj8T0caVw3zOsGZHO50rp8Cze_5llgjcFJqrKBhIR_xJDw-vkeGOAqI37iw2fB8ROuEX_EHUsgPBeuviHGtgpR03e3nrIBZYmaGUqnvKq4ZJNxYrkSwrMRMBiDf9EoOBG2OxUbyGO6s48cVdX1OPCgshjL5ir4ihSl7XiDlOlfMrOcA9klgjGxbxMHcnMCgay7qcuJfb7iZgDcL73ly6TIT83-d4Biour7oqOHMa_wmPtsW1N-TQFvQvJ5jPuaiBA5x81nou0K-iZsf2iPyM5NknQkxW163rhyk7fUFzv98hxglkRh9XR6PuUbMsiFpQE0PD-BD87frvQDtPiUHP19U-YrLvbX1RP0OMJRC2nseGFsMAXB11KCiPcWDB-zQQ9JxlTGW22XJRlwHvrvgk3K7C32XmJ32FlJruPNR-Mq7HiBBh0fUliAEBP0RfJfESzis-V0UB4whoeAQY03FGqvFIo0lwOCa6QfqewrXGl1wwvWiNMMaq7sKOevZ_pmOa51vJ8ByiPG6f_B0_XSl8pVdFuYUSGlcjr6Ywor9QbI5V3b--V7R8SCPv-t3ByT0Dj2AapDE8gPrYgn5M9dBiEX8gy8ga5K4ooDC7_5vd9XIcEAy3rTyOUkxAXQH5Nuf_uOuXFTzeyfk5kr8GGDJ9cdpeprpXq6CjzKmgiDjAbnTXzr3Q0I8oO4-efM0k8UZMun5XbTih-ek3N0t173Hy8MfGT5J7gLl4zDpDUIlMxLc_QSfGmOW79hCkeM34JXLMDUPH3xLntBQ8iPxWAHQBxZ5E3IVvwxwtXBl0uzjoxb4AVfMF7cI7UQUQC6590ri46sf293hTgzQPaW7zABD1VAhEJfwXlCMOWuylipBmm40Ta4TD4Vt8KUHqQz0L_gn5AXqCFG6cG7YE5TEgnx47UuUVYaXUAaKLp6qviqhOADkh3RGUkXLXILO-5BOzlgkIOf05GbcEe-t4NuEPZJKmGsyDukdUUSK8MyFRg4ARFrEAceZAS5854LpkEeru3ryaTIy90scA-Pz4kaBS8BVHox_H41pJoicbwDuuKa5Px_wHnAvM2jQSfIxcAEtu_mSQIIIHiWLzpD-znx7fAuMmXx1Py_ksB-dIYOYXFD_JvhcL7SkFT6rpMF5Gtx01jCO5xZpHtlMGBFOlp55pkbeTUfyQQmXM03GnqfnIWIv0-0wJvIKoZs407gzch7ntcS-8wl8khR7WljEEBLuKQRRpteLD18onPeAt9kMBFci-Y9DbSCJT1BDtBF30CR6PY0XhhIb6Q0hw-yGgp9lKBv4c_hn5JAnqaOyZLUzBNLICIcNKvAqJJi5d7p9hV8FWAo-GgnwsJyJ5AhPisbEEx6nuMC4IOwD4lpeMt0F2Zr8O3dzlfLOeuRCJrryJe2-wSnytIsdGdCEcMKo-N-ZeWbmu8cTVKtV9mlVJxz4dBOQcLrVCBAY_LcIgQyiqQOIeBHkICIPFQ6FPAyRPAchRZTNFHtadNeQe6t9HDe-AmUgwUfA2HuECJNUwVxcNqfygvPNUgJkPODLaCJKuAUAk0Q5s_IUXYK8J_DxJCTOm0aO-BMU0ScKb2CIrvWOMCD_Teip7MNwdzcegyIAauyIT6EZ9m6gca0nqTZhpVnydsikgRKSbuViAd1DwiK3D8BVh2Au7xIb7B2fISBu9HUu8MdhVetx9QdqQ5ojEYE34jDokIgNnJ1nu3z9D8kZ7-BJ8MkzMo-MNCCcLrRMAE4A24iO7A3NQWpEPCP4-9shoL1Df0EKhrW_nr0IH2S0ITvwFzQQKBAgcgmKSKpCPVwDGkjwcANS5VwSngCvwWPwSXgJnjihuw-5d5Tc7lAK41-Kj3JdZFhgCAKDp0QwM1fySmCUyIwF1MBDjht_PoF7IApYKO0y49vceJ-uVsKoACfwuMq5-TfIAJDJ0IRz3R-c62GyIKEdYdjb1T2u7043mDTRA1zC3XwmEV81uzu66Qi2tPkXOGYrOb0H-nfe1QQ7RoZnoUiOsuJ3gPITeVBtWDlJHO144HvMDfPRXd0hCFA2o0PHVvzWa_IDuALUvrbo-hFEDfR2Maeu-CVq4LvG7wkMITPIV0wCl4Tl3Ct-Dc_5J37vBVdWKefzgYEwM3wbX5ph6v0_4vfhcZ4Vv2AW8f3P-IXG57Li9-7IrHb3UaAF-boJVMgNIqXDYvs8VM-g7WVUQxbxbWIgyRMnqIJi4a_fleqji2gvtw9B5g5MpRUAxz91Zhu1QGS47WseBAAGmFfkNacRN5VCsL9riQlSMDGBv_deUXQJGjdGbzgwI5YjkoPwRvm5tzYz39IvZHp2Te22WdO8Tqolcu5IYKHOGWDQovg0eaBkeeTmzUxywmMSzqQCJm6cyRwGoBBNIUEux4X3khoCDpENX1LNmUogy4AR7-E6AFbMYaC78cf9kfjh7jxLYC6RRIhP3wKX_VYGnfE8FRnIxPycUIYZGX8wFdXgxroZE7mOZsInU8ILAJvgGiiqjWn1zIYr47dABswVmgockEKDq8b9aqhuCA-6DQYKJ5brAxcJhXdA7l_iHVDujxT9AdBmgYAhkW44H9gIoyBU74ELQzPbVRgZOAyISfAyCaSODHNxi58c1Fy7GQVOXaAfAOfIZDEwghl_jJYEpqM7bTg-lUVTf0IvNuh7RNAAFWAVahQnujIIFHs26ceJdrxFN6AJhO-3cUZeTS48DjRAhTB0CV2p0k4Pg3VJ5GHwUdNd_pq6SYG5ldk1QghyhLjtJaFBCRPCGFFfRF5cicnESwsTOB94N8y5oLzQVQo4phNlzodOcAGUhumXduJZaBAo6O1SAWIkoG-44WiyILBO_v4-UZo8fYf6tgPeefFvTIwjxFwQCPeFJCl_kOHln_kfyPAeDxTmCxmYj9k7mHcvZGBkW_5EBuj_-ySPNH2GmCUyPECCpykjKpAEwnmu-FNCBl5AL14RXmgAvAIiSKQkl-9w3QtRfeLG_FK8sEjbPMfEp4ZVci-SFILIKI4Tx-UTkBgUJDAJNQro4CWOcX_kbyG73ArkAzWdoHsXDsJUMuSu4phEJ1QKLCB74vukKcgtOMYAAAcXvqg-JwKRV2GtXhS8GMVSQ1trvAHig8c9pBBmDz0MDzvJQvzV4FsKv5uaBDW-RHwG0NwbxlVwiI5XhfuEnzCxsELk1NmgnC5_p_uYZJFBoiYcmUlCJuItQEWZl2sMYCL6Lp-Mb73QLUwj4UhswiJb7MznTC9f3QzvuyEwQ8nyzniUg3wPWepQXTUk_H5Wwhb6Ak71AWJXGOTNLd7Th6_WZ5DPIc7DN1ce0T2wdgI2ZCruXX2KdlzrCI8vQYwLgch0PCywT9KArVyo_-R6t-uHzCv5mGHA3WE19wB1XyQxTIwHI4KeY0BTSf8nvBA1BgoDnb6pAtkAWyPjJ6INwjBdwamzvFWHL-SoEuCmhCj-3lx8789DJN0JPYDnOP8kbbgkmFXxL3ydXNWeE6X5yv_By2cmxGeopauPKjAIOx_jwDug30RQQv6htpng8rhYgFgvXAHdfqP_73VOJ4OOREOfI5lOsvXJGKCOwEEkHJS1Ao3Et-nRDYRICoSt4QUgBHgTY7vaDZlC7qEynhUYfDohtWAaobpYAQVTSF0RBwizMtCMIBkPV-bu3cDyfSRziNFVVBf6X6LPVW31Ek7twvLg7x5RJAN-J1R63EQlVN0cP-vq6QTSr-cRfHoBNIA1nI4ZRfcSzMjEdyqPYEZZN7zSSQTCK6bCAMBrPG-OztDr8h6kEu4DuBTIDkSe-O73C-5dDBrZ5l1C_g3ACo5P0B7FpZNRZgQIusKlLhEL7KLixSyGvfFIJBrTM0_IfI6-tFpwL1OlD7JCapV4ox2zQrjOOUULcj55BoAOzUUSi0sAfBgMU4WcuZkdFCAi_ZENEW3tiqTcBoaCOmR1AhZU5jqkWcYFCorSJDXO11VzXB6fI_sTCjwGmXEGNC0EhFHKpvdUPZ-AIcC7zgBHHgQo7Hdc6mZo9XBNADHvesnpFEZLsO8ZbfUFTgcMV6nVLvl_h3KCUYdrjS2AGjhbaHjkeB4SNZkNb5ywoaR4U6vcBDFRUCAGw92FhctVOuXKs8cXPlzC2iZfVlLPjBBFHOPxzD_zAYSCqNAqdzKQ7XfGiQZU9YDmDR66QfQgmxIuks-cwy3THnkm6J0bBKGZuM5oeoYJ4EYCbLszhLLPXkngaCFALRoeJDrSElg5GVIm4nTThvTCTAx0qFOHmiENVf_8MJuuo6nCTzzejIscIZtkZ8kHDTz3lFbFl4EB4B5zIhSQtOZ-GFg0gFtn8uyQDGaY-8fdiawqCMNfLwklABkZwrW_ISEhYRICAF9wbYUZ6koK2NrBTV9u35LdIykcVOA5OgN7o-MYbZJbKMjR105x_oRubO5nXE0RMZi3K7lUhTYb1pGDRI-UvL_KygwaoECSx78SKbjEBAxOSIlJHQcEptsaA5xjkNTr8ww3RGGeJBighB-TvPGVC8LDWKClQMnZE-JlTHkRoUsyrgPBNJbLo5SDBUVkUUYpkaL5cOdhn_cMfKCRPE53qvit19rPy2N60pB4IKZInWu5YrhXUVz6vg6Uz8PkyZd6erj4aAg1ZqfiwcW9xvYqihLKG-YK1EJFuC0IAAPtKjA3CpMNI8WbbHWniXw3FeB6DwjM5V44fgQvCzg5IGyQZq5NWDxkfr72cq29uJkbrAJhHk5UAMk5-t3WmjH7PTXADfiKxyX2kSJcnCXkgPi5iteLgeFJoPfFpFcIGgRCsUbU8tV3WQHbfTjuo99uVl4rQhm3gKhEgF_SKzhDIou_671ppEOY5Lrf5hIDHGaMZwSh7-kHCgj8hJwwPin1C8BZ57_AXZHYgzlXzljVDyN55wlmz7RuqyDDVXykWpIvk1AhbIzd4V4QSZVb9M4BQXhvsZrAd72T_MP7PhYJvHXt2NzAByOFzD24AXzlDpA_oNzT4SOc6GyDSD5xWO7_fVEqpENkRpPgM1DQOBLhCYbNuxxkqkJCAVFP8A-tcASd0l2NNUewd5T8T3P-kDq3cbjIkvM4QdUONE0XqwAIXCPwaPKnpqSEVLrYM58MqNwjSsjxkaHsih7sRdorMVV-Wogb8bxab5CZ5w5QMUWRhGl0un4L_8EvonvTfO49TyZ3wLShZ84cYsYlGXzyPovbkqgQW5YrCQHWLaNvi0ZBRUqEQla3UV6xC7ER1dbAZllE6WGCUKsYOGUoEd7-XNeUWd7u1ODoXM-TB1tNvsjsgtA_z0I-px8OUKUhqCv3ARMkBDUYpzs8xpVvpj95pGY58GrJ5gFDPvjDKokEn8vaCJaByMNewh4MUczzQLW-Fa5AhpkLaN2sAjYgCtxbKNbc9BekI3m9sYAcN3eB4mFSIWEu7nMfRMdwg8P3yL7S1XADDhf8NpYRnycmt7ZAe8UjuQ0aDA8GpMi-9lQnQkAUcB0ZhsEduXBZkRF8NZkA4EtMjmIVCQ0okkMAqQKMPQ_En5i7YIDF8zlzyqZL0uhETxWCEzyxGN4FTWZsuH0iKE5Ew5IwbtNXRHV0r79CmdpxRYunIXIHLtHgRGBegk1YKPq2AsfNRPfMVq4QRBEi7wp_Xx1jgCfa5nhiMwHFUOBEiEOY_HsAdI_bmqO6-TZ5YricdIWUj7aDT3exEAg-Hzss8kKz08YtOFRQ1wEysEVLJiw1cWF0SsC57QDZxU2ifgaFuYBXvJ3gY8yBOTwaMlfdpob-v5b8THiC6f8iNifwhn_BWMGagZcCUdcojAsOQXSPcnsk-b08J09vrct_yO1IzeRpHuGA8fI90MeID_LMa6ctZoM4S7AvWzgi90yCcAwrg_e4y2JecGU3D3AAQDvihba53e5DZ-G9ZAN-BlmGcZBuCGbGNXRox6zSpSE5A85uqyaC776IBVrdDDlwGD9l4gferC5EfFU-nwaJDK0F7XClBHqM03tgKvr1fMCpC5TF0cDU_OK5WVGD9koHM1bGi8hzU4BRCjBsgoivcucIKnOqLnytwHwn2ENyQwlnD-7upGX0ZFqrGs_DGFn1dHvD5yox8hgQAqUiPJg0CKMLno91BUTZO6wiIdPl8VQu0xqPqzJw_F1-Ai_Kmiaoh-uclpJBWMFU4AwHvE1MD8oGYv1OdD5QQwTOVVUAEwBduLPgn6DFLkaClgrgn7qwdmVECqx3QF9A_nNwJy-pD2dJa1UFL2QsxwM1JESbBWbwwH6PMaL7xsEyOr7CurobtERKenRGmxmmQfJ5Ml8E0S3pJm5fw4Q7hIeh-qxGgKOeQOuTys2vVmhvFbnwapLtdAtiwEaO-giWxaoZJooU9HLfTB_hRwK5HksEPWcdT0PT4_HcHRI2d2YKJLtB86uhuRrU4gJqIW-eGsNAVcuNThliUVQSuWhS9D_EfFq8IvSRCXsExku_cbEHwoFD6f9QAOboAJDJDm95cALSXHLBEEkBc78yzzteOHoHm6y3hTW7sHYB6O6C1wunv-53aRwyKLojMcj1hj-8_DIBWFVl0Y3knCwxcS_KlrYX_gwHZWIGY1p9PHcpeUiS06ODLAIWSGmQG2QJ7GBANK_gXgNXfK1YqmvzX5hzLVd-8iB9oPMpqtvgZFwHVYbkwjn6gHTiweiUgAwbEUoNRD-jAz4d5gPoMgWuUFfzhNuQEHtScxiuEDJdcFBCCNbB9JxgfHFNHE6ewQGCC7LzMjDZBbyO_Guwj5jUZncp1iRPMvlKWtCfah0I0XGrZmJ_Kr6lAn4Bl2zZUbXgzXdlFbzG_fQKXXweaIL5AwFrbf36NRxBqg5_Jmm11vQJ6ALSkvFGFAJYtbvL7QbYizu0RLAv4duLU-wyTvP0ejdfeNIjvNaCXKuelBiE-MAaIelItYpoctkW7T_L_YbFX2CvUMUIHVmg5X4pKQFhabPfuN1eXRF6WCyxItTtmAm3qqvagOeHc5L6SIyw_dPjYEm06xw5_J0BR9gUh_hUKMNCA0nJ1Itw80f1fN3uhJdM97FDyPdapCDBBveYVe4juNnyXuHiodxaOpm4FyLNfeISh16qknGFTswlfsF7dQly-TVanOHHXVPmUC9GxDR1LbT3tebALdaWgfciwYGOVHP5xS0qrX5KtiLOn4QyfhlIN10XVFodsFakEgOIjiHkMheFxcHeYEXQTAtDSBQQAKuVuCyeQNCitk1bCPsAQBD6rk8y2y6qZ6dEoObSsGhuyjdD3y4QFPAF_DsvrlktXyaJku67K2mVW1-7zwCgL1qo1sjg5xUKVhl51DVqDLbF2Ju309NruEyGBRJe25HxL8b1ytbzQIil88W1phatObuvJ-KFV3a9XFBGwt3KuGp724BFyXxdGCGnobVgDUc-IEldkBSbER1WAVV5OAy5rtvO_A8N22Ujd19lCh3PY64Yb7-ZXIBrWMBByLnDlF8gLILxiPGSUCXP0RlufivrisCgo-BS5eOm-ShTxCYBQVhehiwLhb5zx3VY0hR0qcun3jTEBgQS48PI86woBTmaRUfCNyKDax19rCx-uWpE8oBCQOxvgpPfRSWRl8hVhDegTKgjgwAbVzItlT5eS77Ryec0_1slYrkVtLdfKN4CbnpAj8U_U1LNoK0S0cBsQs3vfliFzePk68dVZKhAB2CxxM6EPb_mXUskyeun9Z6gal0bLbf7sJIra1YZapS_KifNUVwzIxsy4DxttgwPBQiTnS5M8HlYYXM37yT8yOzhai7MEuuACTQxLGy388tK6xuGFrPlm2IpY0_ee90LDmH00WD9E2jqruPdnomPLPecuNeVy8dYdVFvHaY1E0QQfhXw_BcpMTzOg7GHztfuuJDiiWw0psyr39kl6eLmnrNnliJh6z8kvJYs0LDSChEENLk4YX3fC0N_QDII1rDeAbBEz5P1IAoMUfVQRlCU4GxhhgQt7xMxQyzdoENEQJISmbzrUNBDcKDf5C0I13Spq1uDBCqdR4aN4QxuNruXzZdH0gPUIyCGSL7wBAs2LYuwllKaDfadCBsrgbp5NwA4vhwvH8CxmVQGs1gwKZEb5aI3Ls7wgb71eKZJHgiZsMnsgQXwcARNh1BPYuOyDhDvh3m0hYnrUmjMfj9JkUZqtsij4-G4qAX9r_LcY8FCMg2mnGHg_AZ5AiLkfj5cGoxvi_sc5DYiDH3GJdct4cYg6IX6SnHlwQT3nK7RR_j42Tp3T1JMmYRZy0rXJgKI92zTUqVF3K_L40bwy8GX47CXxRoMMTkRcFQLu3va0TeucL4HmQWmfaMZcZpMvg_DZdznBDrcv49BBELk4a0kQhgpEGgdLfd09Cg1QxZDJKyxP1KH4JHOVPyqvBsRSrQG2A6CgfmLh9TCmgQyBhoHWHDztGdfogqnhp_dKA4oX7dimiiH18O6HsuOSg-k3ifAVWUh0Y02HvDsrk8d7x07WoupTRZpPfc4yoCBMNOvXejHCU9Z_Jm58dNMyWwQecHaRpgGYsszn1MhxV-S7nNzew7YtVySqDpIgf0g0BEwF7MiMcDtAKkSrcYpRzJhQCEzyvBy6QY_AQiq9SnSSPwlGwoQKlQwkP2c7bn4b4b6z8AvEqCVQAE6XR4gL1mhc08gwdSByhlI8vNobwF_JnzyNXaJJnd-1qUswAGDHtzi8UANaDl3HzvMrwboBJO9frp-txQwee1Sry9fV_5zPfM-yfeY0XXCvH5t_cb6sDVEkTApQhfCxd8AA2Azrs8X6LkLggz0iZpxF-5Enp38joWdfnjqUOux7ueEKVwjAs6w72qJX2lkOk9xQ1d6Fpm9Ssm9VoK9gWshpuJyD2lpom0Hg-gZbNACHPp5i9uY7t6VgnqplkRZMZ1hULgv6A6ZvC-QNFsrWi0GwKOKa5zW1aJNrzUQnWzx4BYOENqFEDERwhrVL0YwIA8pZmAt2gLtTo_SA6nOTkC4Gm-zQraUGcHOwL74svQAB0KfMQeTGxBqCHBIXgiIOCWDLhXgJjeZDZoK_2LkuIbl_NnOjGPp43G5Cg23ZuTcZQcOku8YwZMePkIqcXXKNkGGB01WulVF1lpZ7-NKECKY_GNNBKS2eZg4wkUG9OLbr4Wlaxq7BBD9LS2XpKHO4EMgZwdj07pdSVtxb3GVCB7rp5dQcKzSfi-wPkf6I6i6xWDZrg90EBK6QqAZfZxykgEeYPKxOUQ8eCdOGHDKcVUn9oznTDPVSvo9XK-BSk3G-z0ZLvsJTvTVMXQuwMQNMFIDOh8hIT_KLpNUd12JpbpGjo_O5htD4I0COhzEJT7yw1PdXyrr7LBrSgvykDUlmIBl4Zczea764qngtqqSgX5dBR3WSKv3IILzJc9kmc8Fxi8JDt2sBbcBcq0VtqvghLtlN7ttqfIM4GCo8kiBMBiwAu_G9czmrlleM5gIAkucauG2LlsRUlxOAzYUBxf2UGwRIsE1i4pwxNNlFMvVDlJvhRWlNec4R8IpC-kPlT_Xr1lRDgq0vEg5AzPvd7jlhaKy_Ol2gcpdT-BjLN8FKvkoufIsJ7-0UKWdNyTbRiZwu78LHphMtwxNFcFlVgFv4UvNxfUH5n4h15UQF-C0IvoopSDBitwgLUDpYBDIXy55uctBmeB-bIlbS2eGBhNTO_RzHvDg01mJ0ATblazSq-Q424POk7RnPfGQzKMpSN4DJ4JkvELY-SgNV38XGYEsToKEXne3TSvYdMN0E7JhXOTEivh8W1nvCgJJ10VXpCyF7a5YWfjnWnZfALAw1hCxhnySrW7rBcA6osVK-iQ1IhLTvCw3hJ5AsGCX5b5PXIRJ8p3Q6bqgTDiNaIkgJuuD4LAJhhfByVjcP4drnHj-A-nFb87S1724CXEv9LZ82N0ePNn3FhCCLj_aswR8vmdzn4L_cI_gBCwVeot8hV_meitKjtHftbXMDY_4Btd8LaZRFTNIJSO_UD2WGJDG3OZ00uawjgWQKR03giu90A4YD_mH3NT5PgUEowPPljUMGMylruo9vy_EGQJicchjuVCJEdDuYidT8ERf3QAcnegZF7P5thIQLau17Zw3gMPznpBZj8kl6O32Q0hMd1wey04t7VslrtFeVXi-3alTPAQDhm9ZsC30WblsQSl-OsPKaq_36Qqc70sF2BSEd3Fw7O8j95_HGmJYqG-14ZIL22GRELvTlj4Sf1tohhcg6oZDOh_uFP3nj2_XlQ4VHTOcmJF1NODKzkyXqOSp0kWPblZQj9U-Vbjc-7TidhUDFdzNdfmYGHLPaDiE-YLQvHZNoOMtLHWjONgGwvAXGSlcYO0oICLnehdYqPdFsr-sK5UIRbu6zocHWvxg4dV7wLMyZBZsgyeB9advFz9fuznnIgkksdbruZb1TtBu6exV6AjUQCmBVWu5CW54H-g5Vn37ifOjsjw9pl3kcGXXuSKq4SrnmaWTsO1sAXdB479PhVofi-fADlHhhxWtKFwbIQhElxHl4-oYogeagN90EMyYDlYeAABvfy5337gVchrfCBdyE78SMhf5drrlVPFBhP78KZDE6WBYCCEe5HpvMg9SyGXSKXNG4TLH1yovIUeQ7oRf-F2ynfixMQvhPIjYIMrJry4yYMg29Cx4XSxjwdfK-ytrAPdtvTCkLdRboGr1M-QqKNO7W1z8dOWPxTcWcYiM7FUNvoVm0fXdld6Xn6I54Jrmj8UKpMZhDc76SifsXgHmvgOy-LCEiJzdgfJBHimHiY_sfFvuHREtUIw3zgclzoBPZG5YdVjcDrQCnXoB-wgSJEqKZ7gIML7ksFKbxAQ3IQKayx7WTxbDmMCzCoCnvd-y4mjFYL4ZxVwQM_mxkSXYlWv8dusNXh6urgyrxmskGHwGPpfMP75WxXZCuwLNg540DXKSyy0ZH8PmlnTdSCn0iVsUwYPqhx0tZNk0Fx-CQpbXlKuIiZYnXOs1GclGuaoGfmEXq1g15eRuS3LhracLojLSsD07ro7cbgc-KbO60Y9rMTyrdK8AUfDhujRAxJdld5Z1QlU6s110PWKEz_fD4v8LT31t9IZZjQzXuvwYVD88vVnb26-oyLOi51ngZ78XKXVwKWtNo3nFrWyQX30OrEb4YiGhEOBodYtloGOuFJVVuZ0Sqky9OoQ__l-H4ZZtBIWERq79QtmQeLXYZz1uy258yXupCABfmWf9SrzsC8l3etEwjBrkBpXWkafknmlBrI9CZHMrSD4egQmy6ZW5sIW3HdYJ84kTWGuFp7qVALCjp6GVmaucSrB2PVXPPkBvj9XtQUbPuAgxDRrD5t7ncEkp2Aa0BuLI9pa1lntbr_kZQTBwQy7NiQSxTBMIGYhlC2Q8MaEca52HVHG_ANLrrg1_7A3U59mnS144bBzQwGQDKdTFVv1uM9jN10BMjugWAgDM84IGNv_DDa2zeWQ49pISZOB8kDXjqWgTkP1YY-X-CdgD6D8eOGC-Z86G-8-gGpFLyr3cez1kNxb2T982jKv7uqERzydfLhDCkzIXkui68NbAK7DuqIylxKHaSp6RAG6QPe-MVvZVq4bd4gjDpdBsNf1tpxT6xjq7K_JFYVgt6Breg2RD7kRb6Cu-UuOBO7wA1A1SIs5fFFiqp2ve_cmxXZOnaFJzHhkKa__ZUrWvNdfztYQ2uYjEnfdejrWXDy8akUATe0gsNo9F_KlZAgwLQrpeduFAgSAYHkKUa15bXmsvy5YDPwEQFYGsHhM0g-VyL9ZZRFskSSoeuk0wgADdFmDUS7rd5XN-8loagr-nEzSG19im3VAVSnDLIbvRfoi1sDArsOzHnJ7iRZC8pUFHmD9cKj62WiY7nqzvhjXAF0hD8AKiHy2gY1k4ndx8kVyj1s7-TC76WtcJowIgm4fbkuNnRPO-FiM0wgWghQuDv9GlJjL1YWlLw-dIHvX1pW_kLKuhYYIoBZJ1QFLBD2115td_CjVDzB7QIWxBLqNLZuR1iyUIUtdMyUckoceqlPR6iMls9XBB77WI-w7nOqIf1hE9zbjYTk_cNrhqhl7imPH2o_ewH62qVDwBxX1eADiDUP288VUPJ6lWqSdS6OH-HLB8co9PsQ9XyXblOQid08oPpCZy0K1lN9pXVrnu97ROz_4tYsQ1TRtgyHgIT_dyz2SJIRqIYA79QmIhr0Aj-wstem-IbMjrapFazkDcidfwoxtvcekXFydyXciz-I54Db6_FnEDvyOUYl5FOAes2ia_YrNdDq4GWyoPMuCe1qsVHOoG30CLo6BM0v1YKA2fhQj1UJZ_d5dT60Eeeu5hy4YUGaFfhhnZrp7X0v5WXxvUCj8E0YmSYs2LVYLkL-sA1IKeHbLefDfcinJTAbKNPDVLrYwWLLRZo7Y8Fppqc0Nv7xoRxuVK66eWt5lFU__zOcKOILolkX4EanWWp8KP7VGX_jDN0JB1gkW5reX2rIAzo3oJhWm8X3a8Q7Vt8nkv4DVC10Ane--ezqyCNiOuvjFrCZEDIM8qjEYPkYPrmbt1IyTjFAAt388jIrsPh6REwtnUZRVYI4mS7FW1NtTB9551TEV83YrmpzeJtyRX5YYlg-fjnh5TnaJwa6uZHQSeV9E8LeckB9xRTy4EFel_ov5x5dEe1_Or74HqwAEPrAJcsNbQoOgt-ED06KFXHmuR1MNkP8Pl0oAWTDA9VEiPAc6CCsQN0cUncwA2tAZRQNQqLWAUcLqb-c22C4SFwCbYd3VQvDi9-w7zto2IoTROgE80VGrMJlQSAn8fq_E5JjdLnVqIQVxlY7XaHrs2fVa2D3zQfinr0qzRcfNb5UewOPw3kDPTPJgTwt4SdQI-2qFwrBpJGwzIyWRwHMO--zjtaZYVWTpWYlh9PyGfcyIn-R_gmzKcmPxFrkWZu840F-SioTy7CbeCylWbIxdbcLgY4udCO1kckTr6fN6efbymO0BSCY_XFkCG_JSNmzbhQ3dxI7AgIps7kskzgXiMlwyXyuN5LR6al6CnLhsk-8ytPeN-yP39Qqgw-PX0pAsLvVAzSAh7DxGC3QNqYF0wQaL4dfWlnmus3PljWMB168rJaw2-hgJde-VXbS6WK7dXEoHKBqtrM8iNGrfZhxsBCiJEDNL3uv4NkQMICOlh1OBV6eUJA3OF8JAsuNdDVrZz1derMROu11vU5aJnH-4xym4u692OCWs_hWa38S0TgUY4AdYxM0GPZQwZ-nc2HLR1990fbw_K2B6La-pLlPXTCqjGV5EPXRs1w5G6LtttVufoTO39-aI1jW7B_wCFXWAXnGVYOoeLMrL2tLe1MF3cokgd6hxICNX1KUDk8YCW-rqWFCyOgzZDPwm_C6HerCVybTeukTzwnlGsISfNkDbud1gDkkjCMmZS7ayvhZ_uCNrMOZdQ9ACA1i0SK8zmoxS8YrQ-3ZbCIrjwWMWlzuzKzFo_s0jBChGLhuyotuXvfgLDh4w8lYZWwxcLIi2LKXbmuHN2IoGGR3n4Ngr3TW3IgPRm9_z5hQdEeOH66bWTP9Wu4ETT3rbaBBvPPfkgrrZCixc9xs-K7ODi9GMNZXjFVVRLtq_eWiiUrON0W7F3PvxLMK6avWQRBe24W8FvFwVef9lEvYq8rGSDX8oRwSjg3-NLTu8MkjPtbI_AHCoL4sZH5enRqtX4uNb2WF8AsBgNLxwRgemq7KVyw68Y17XjBVGGG-SZsyLI3hUkb12HhfXDXiwLF24Xx7kxWIP7Uq9114ytTRPdpuo5bTd2zf0hYYFKUjXgwlKZG2oNoXtBLdJCsRvvNd91F90NOMAFx3XbgnzcyETWoPdkhYqHPBxuiLab4M4iqp2egu4bwRErNe0TBolfizXXYhjxbQXgeyDVUJ_gGrosHS4PDd9_wKSSaj0Yw93ltavhEQ-ZEHLDhRhMLozaUcFUGoZosODy10tAJVe_-IZW0tp1hVQUx9B3lhNI1zqPgFQ_9OOegEy7uEhnwbMr7JVzfda0_vy8UQGVgxLqE__1FGkGxW4zHmLUpC8esIYexXncBZhsbr_5ivTn5LsXxtzJruf10zVlgxB91lRkEiOANdwwhXCCCvbtuBoVyHwekgW4-X2wAMRJ5dst03eXHDiGLq478FgsT3iwLvjgwRB18eC3Z7yVupCb-8evbktP5BP9uMeP1O4e3uYaXVqbguSwYslQAUaqZ1iAqmFa5hFNWi5SryfytccSJ0U_4gx8GGWtKq34KBa4WoJS7D2_18N0z4pZvcj8yu12L6LLd8oysU0SBTCpC1XIScEH7kOWZ3LbMqOci3juB81edr7gmI9-28xCqaBZIGKjuNmjYAGU3aZaUXa8_GJzQX6N1Zoypa7HM8nfErLPCB11na4LAznXaRHvOoEIV7ZBsk9XpNZD_8yCfZ6uVl9NgnpzI2kFohXE17qX5aIEfUhuv77icl3TeHou4LqNSWCaSW2B4lFtQnk8tcRCYf7rTK-DnvjCfqzvtaNi2pQblxOum1zTg7AObY0GadrOKbdbz0cG3pw7nJMU6EaV58DePYeFTcc6Jwm1fFckuNvZdlIW30p5euAo42Q_o6sFhJRkcflftPH3Tu78e1fLi09RjhxE-nXbdbneQtbbCrTVcAVvIIOWKUkgCdh7AFCfqg5CyKPlAOlWoKOI1OWJPycHVot6TuvXp6WuJJ_s9hhI0sEfYo3g8miCwsQC0Epd_JQAIoUzd-mPs5IJk2-6qnE55rq_y6NMLHlhCt10dKsZsXDYMMqQnW_6iTdu-5BsZvetVPwpM_8FpURSkpgyq_CtAY9dqq3FC2aaYdtjiWU4X_NMU1iFr8j0MAfGxZMdotVZsYmWDqy7NMOiDPcFkjVdxRX7Abx7xsNKT7PbJEu-uzqTTPJHut4Mi2u_KB7bgPlBR8ISG3r7bTe7y7--NtIFp0D2t454PWUIADszA_0hTNE2xWNaxjr0zU1XcIuBIDg8A8yNz2bryusami1p4N-BAO-Pld0WkLpqQaI9lawQAdQyt2pXmI2aHjhDcrUO23McfXUVw4ywqfYVMpbJFfNgZzlpiJQAI8CpLEY6bUE6gwflAvL2QkIWPejosnv7ZK7h1sSmB42dsZP6eKaLUbYG2crH5DZgwnPnzOQ8VKEyBQWosEFGgfweIjesX3NV6QU_PWIpeaxj45kAsGHNjKVrLXrAoj8lIykVS131Ct1eGTs1XfTS3ftoLoIcNmZbw4Xz9FtOENZejsuHJMKSfUepn-ZKLlfjLS7E5241BJDo7jqjfnooB_Oh_uzDmnqFktHtUUFkF9wcsXdcFokeloBwu8yjOsXFYNWUu1egEWLJpZDUPY8idhz6GMgUYmAdQlZW9aMvmYgeq-GGik2a97Viyw5pz3aNqF-bacMFqSgAT-PJ2x-c9ESJsXAyjtuT7ZYE_DecDO0q1QL3aXn0vXBSSjzmEhdW6qwgJgusXlXI0FiHnYLcM7us5GeRYXwMCv1cKSPU4Qerob26bvRep2cfwQYsP0MeuSo_f4p3GmCwWszFSRuV8uJr7fYYstdtJWYeWL089Oi08guQeq_5WA1A7nOVd2USPAGhDt_pNkLllYoIoOJaooeYeTyQeQuA6O6WSrrq9SzGaGV5BD2kjfCLla2YZFdVDSqpVbkImmaBKbfsYU_Zm37MXsfts64OXDi2rYI-dQQss4ch2D5zjuZhp5dFqx7KZb_d6UGz6STD3uRj0H960IRLUO6uQOVISNwGUvO65KZWkkHsGSiPfkLdesysHvvj2Yyt5Ye-yJG4BuKaXY2woOKpjcQtTtBX64tdV_8zur4ZhHlxGSl6OJdDvEZ3DezCdoILguLpP2t0_wxs9eUC0bbWn991JJ-f80s8y-TPmCIpVnfi8zOctxvRgqXhD7x0ULW8IawLZGsA3HkUf4pr3Yi0O54AAvB8C_N3dmc8QVZB9ubSoE2HtaozXFfiN-7p2ZKB8U1W9SDhGfjblst8_JwS9haPDaznQNN217NfNzEQyPyl0T-UXB4u3KRYjxWe7nCCMzY_g6oFbc60u8IQIfwV0alr-EqN2W1SzEa4dS0uIthqiVCOBwMBjKH723nc0eRXGOxGMnntTOcnh-XhxZM_ZMUPrjzXOXOwTpBpEqO4HJz1KHY2IGStOidlvEJ39ywmHsWu_VIqXtEnA4ROgIzG7ivl7OQ-F2N8AHhLOpLr7msZrQcbKobvtkbLlO4ZV8EzFPXti28IwB7i0BXzjog_7JFo_geSZtU9LuVCBO7i6bWIV-4OhmtHHfKHFCQzXtFDQAwbi-13cZXOMwiyp5ScD_-N7unimPbA8O_BHrE5HvuP7tt30Nkg57HeswXoJarkcL0p-eokA6LqmogsNAzz6uphTYFkfyK6gg2-wKpnRdp8Gx6yQTuiLCtXIiuILus4tcuyyVOa6Oo-NMP2D8Ra7Z1bbJ6J2QsEJBqpMQ8ECeSKnPlaGOFOue06Z-epkRe44SLb40Dn2PIL2wCOoDJnTpDQy9O-oH8VR7FnLAGqIHrMCl5GKlgDiEo719nV3idM5Cb1Qlcs7TwqotSlBhv_oFPTU1PjcKGNZH17_DfsoVo7agUfjg-jrFZqw9ej7WbP0pQVTYUKdFWItHysJwLg8eJkw6s97sGHtzyY7AbNUopbznWTUnw30u2bK_WrgryeD77O86PwbIvptmeBPJUZ9Kyq7iGiNw4Lv8KjRUC3zAqTdHmK4A10AbyN9IZucMMeEg8Tq8_grlwagc28HvfCbeUuOJ1gVVnNW-CgbcDAKLLMTps3xGD56QhI6Xdtotumie58PVSlNLNCt7HH40uesLocR7Iu5LXNJoGRHiFAzsj9abZr4cfuellO_5zrRLTzvomtovD20I0ULIjyyh7flqEIB8gEZ7PpIblVRuzbGgzYM19uT17vtOUwvO9t6R6U9AR7DxNwuFbeHN1jHKsH4LinXch4jeQTm0riHtVib1u7iA2PlrS287rwVdhByC8TDmOpbhHa1kQKZDAKpOhqvvu1u1HK-CYU5Bu5h9tv7XOxWQuiGVJGwi1i-9qbheegWhrmQY9W9ewktLDnZdson15rRiwtAXrs1-ChjiB-pHWGIQ_h7mh5LREiFtpwuehc9UermRtH9NxiYnn4ph1PYkShwACAY2sOnCg7Kso6VR-49BAZ8uP1eKxa5f6tZ_PY3TAZYOsZWvFccFCU0JiQOoutO_lEh0O8AdpvzXEFyXNG9Ji70Qymja4IAA9JsKsY1cJTHP-IwTJ-wuBPNEJfrGj1RB0DERSCqRuN7u_8hOR0hYR8drcVjUhD_OWfgWhDsiWOnlikX-Mhr6feqtaO8BOcxuUKydw8HJG5ORZ8rbj8E5KWLlsn4nkzL7Tm32MQF3tQFGQQjxKLKwatJQg_KPVa-efZWrr_dImWP7VL_VGsoX5fD5aJ9qk8Hrt31DKtRLLVtQ-rLqJ9e9IzvMvlKOhlyt3SQWssC1zPEwqjTbe-CAaKDDwXdM6NN9p0m-2OCa4CuSUKzbB718VhZJ2r3h6b4Emad5A9eKaZHCC_sq0-wmVXNIrJ8zXGqqxuELDhBuXpGn-Tbqiq8KwJZSj4DbQZqL99lScU8wGoHggtCKTanoA54JRtPL1Om6Zci7xdNJoMdrfLg4zt0d1h1eS5vxAEH0IDAmH5lLverpyR2obdJ7qeiFlsYLa7kEh_72pzCgJlQgiGnfoM7GwwpdezFOwIJRWV9b2eD-PB0J7MBZX13EeJ7gjDoxAtA7AJvHu42nvZNOzxBtABeKVVx8VTOMku7XW5naQakPfvahxaR4bJZzym1vJqeP_pSwtOGRvSJyvJZKPTSszg0fLQ9GYp7qv6W0dYJaILATIvz3GDgHYTvKcjW04MBgTLZnFR8HRay39YoicdRRr40HZ8NM-Ya83aKBzVxUxi9QyiwevmTA8gQ8-pH_GnfiF7unsnJcqFVsb21IbTmpfoDppVP-P2lCSw3Ep5k-vKJOunHmeGKnxsYkSkkwwsFrE_1iM5PWs5r2WwdVe2NL3rrlRv9_rpT-LzpCXPJXJ54l7qAvFNKiFh9GuNX1trCcUyOEQoMNHPU6Y5POTo9OwYjzFeb_vzXAu8wpWG6mmPKP4E83FLKT2eySlOZrjGPcPh0c_Jw4w99CKttH3ZoWmRrwncgoHuAUJl5d91z2uELl_puxhFJBzsN-k_g-hezmF5R_VI9GZt3RPXSRsE1GNFavOA3OQRJun22P5jtRDXF31x5Z9NHpWD5Qf1XsfZHExtvC1rGT8TPz36NS11jzvdQMbjQQD2jKKVef6JFG6eVe1ho9lW_0MRJ9PyMBAwjiGqj_-8nvvrwVsKvp6PM-E-wX4_jxFp9gzC2l54LA4J8TcLk2TcNnpghoD3evkmDxHft_0_1MYUKQ==', 'echoprint_version': 4.12, 'synchstring': 'eJxNWgt2IzEIu4qPYGP8u__FCpKY9G3aJhOPzVcIZs366m0267PN-Bm22rgen3vz3WydNseKr1azHQvvaePM5vH12rOtZS3_zB1vV7x98X62vW4b09vw3saODWPj2GmMuDRvOxbfxKURl-Zp-8WiWDVisZ12vOXtNtrLXRYuYm0cFgfFBjNWekj0WmwTEu_Y5EKQvPG1uDfuy1tD5p0qtPOw5GKH0ezmdduhSV7Ms7e393LPPM</t>
  </si>
  <si>
    <t>{'meta': {'analyzer_version': '4.0.0', 'platform': 'Linux', 'detailed_status': 'OK', 'status_code': 0, 'timestamp': 1663269487, 'analysis_time': 9.74771, 'input_process': 'libvorbisfile L+R 44100-&gt;22050'}, 'track': {'num_samples': 4333909, 'duration': 196.54916, 'sample_md5': '', 'offset_seconds': 0, 'window_seconds': 0, 'analysis_sample_rate': 22050, 'analysis_channels': 1, 'end_of_fade_in': 0.0, 'start_of_fade_out': 192.72562, 'loudness': -5.304, 'tempo': 81.792, 'tempo_confidence': 0.107, 'time_signature': 4, 'time_signature_confidence': 1.0, 'key': 6, 'key_confidence': 0.622, 'mode': 0, 'mode_confidence': 0.506, 'codestring': 'eJxNmglu5TgMRK_iI2hf7n-xea_005gAjY5kW6K4FItU1tp979LKV74zylyVn6-18bV1Wtl7lG_U9bVbdt1j92_u9d12e2ut36_W2Xi41xxzMJz9vTtW6-Wr666vj9l43OdXzzmsu3djp_61cgrLjXNquftro7ev9r57mfPyHkKshWyDzbIH663eVr_365WNat2rtIuIvbfz9XL6XfUynByIb-uds4xvlDXe6crtDMc432X52lhznFJcafYxkGLcixSljDXLPPtzms3r6GvN9U0PeBEKZRSGhzlW5r_DieZFGxuVdjQ6P7ZQe2ijodhveYTTT-OQqG4rM2c-vZ7NcKmNMvZB6Z1F0fqabZfdeO8oJWIUVM9St2ihwZsYCYFq82lhB5T1XaXikKXNo5rKT47REaUynleFKnVf_VP7rNHPRv6pTRubcQzEPpXnVUmbm6Advm8Fg-x65jxXH2j9REd17rYccxb3a3vHKbriqc46cBzGGgVTVr52vYEnfFqjn1IP44vO-9wXEVBKnWs8v-lrzI0XuP-cGz_p1bG64vQTp_A8u-BndZ9yB_78aSq-P3h1OXhC3Zvzn3oxxDg-v8rfB87FB7hpdf8229lLec_AjWerY977c-OiCdphhp1uQx4cpIzC2oxHyy6rz-p-96IP1-tojugqxhf62ChmOF67Zb3FSse4iJTIjxsSTxrQ9frB-zE04uHjBMgpfRmtWMz1iWRUyrixHvrkuLVeo9n1yjq31HVYMLE1Bwurtc-DHBXAameyYJ_4MVpG03yFozUUioDoHxk-1wMuCCZ-hIsEDd6BZFVVT1EBAdq5-7I-ki0F1Bzuj5-gkE1UNAKZsQ7Lbyp2Cj1CgQYa7AcyLOX9GQiHAZoweDVODjHwtS0acLg7DujA2Pi_wFBfU6AhppQHYNlHUx8BQQXdvg1vXeNPQZicicUxOERhezV6RQEEwjJdC15hQKlwueDD-S1AKOnivYhtwB6abXUyjsbRTyH4haqNHJtwxeYaMyHI100Q4_vqidAYhnHpXvn_mZgwqJ-Q8WAK2CEMP-F4aKI9F3IxFuQOrxEM2-frxcABxlyQYFtG1kSkpTdpQn20MoHA3XOBDijpHMfLmO-Tt7sIiwsaAwQAp26CPN9zICKY-GXsgRiTAY7yGJsqBGDUOfoUU9TYnqCEEwubouJ7jHfG74QsPlEGR8YXwQKcEougVCaqXrcRHB2hLZKMmursOq_PxUx1xq6FHXaOFK9rhAXRIqzh4YMI5_ujzUgd00THkY-wqReC2Hg5vtYjeG1VWTtOGxgA3UR7XAWbAkuilm9egu2bevHR3e8QlW_lmUHWAZ0SlDh3obFRDDIPDBqM5cQzoRoRpkZgYJQNGiKj_osUzLIR_sNv48EILlwFpCrMGZB42SCzvXw7zYp4DmNhDf2QQxdRSpC_qCLpdHyW07KKMYETXVOVMIY8i4yGjw8EMEjYhiTJ-3xQ9MwLCwDWSLN1PZ8tmm4MYQ7lzBnAGtPzMMf3FxeGQOiinI4DkxBRl1-RXcYlcB3f9c53UM0nmMRlySJTeQjNhyLkLTW1yFjfnoBklt8kQPXL-TgK8pKs9DO-QtXspJpIa8AcOuX7LQqaLOAYpuqgCP6Du5A5IA6GHM7WzBfIe3r8GN1CVhzrjxqUXL5RzTjGHAQAz-L458b9QF1Au-oZJnEQ3TwlEdGcuOfAQ5aeI0gCakV0Jf-VovkBErgJWcnIwjyrn2DFLGoDhAdB9IYp-2HTynukfsb3QRpKL9K62tRuvyDIbo5nTuPnQM43k_QncKsGK2OTPCshkdFIWATzCU3AizhIksfJiX7c0WyDjgNOpG2zz33aEUDmj1mF4uCVHDmOmiTS98zWS9DGvBdvBSLnerwU8gjCOj4_d1EBjqPfs6EXxuFWPvbE2wD5L8lXJR_ThuMZqgRDAUov460421hYmAM3SrSRG-GkjvujumeCE0MmKABCOq9gztjzPfJXOuMbuldFUPgXY0mN3maOvGRbD3m02iYqSijUxdUJf56GZ08pLbHeGRv7II15BXheNbETirZMTcGCKA-33p95_Z-0UtGmsxDbFRTC-qvNYEWXMLhf6HYoG1mW9fsKxZKikGoYa5zHABqUjQjqwR4SyjaqE_vsf7cBxFhKQ7zxgB-IbaxRzMmgB2PlJ8essAzGcXasgZuRvhbc6rz1OkCZ1GuwwDCBbsfm1zAOaoAu93-UDnPp3VDyFSyngliF8ye2NX0NJeP1EoZDLpVRQDCwFoyWBNdFrbP1ZrAP6xMnxPQ7L9go1qwXvB2Qgdrz_sUdxUZimXT27dL5HqQTDcCenfzPeUHS81Bnh9Liurir5LqcP2yekHGp4_-wmSRWUxMBydfn5PsjcYVNAIOfqU7iTF1DPPjc9H0IRBhMZahzD6gBro-6t8nI18FgqoYPYiVjJbBIkqhzi8VffBU4EFWHgLZDt-Ra8HwZIsrG5chFO9mbhECwDsfJ1XhON8_XxAnyDxkdEPFJExRI64qdBF-CHT6EEjZjS0e1AY8A7HZycUv9J-oKzeWtWqVD-wr2J9gMHjG2pOF78O_4PUReMK16_MQRwsB15kuRhKNIFTwU4HNNeqozx6OgkprGaD6_ptYjJcc8vE00OLZWlLGbPCjmjEyPS0QDMOQAwQBPs_ZdjtcLZ6If1zNHhEaTVpck4jwCbp7FhLwvmgOuoiGRxviFN2TWwvoszYUPARWg5neS6YhWcFJudXYKqhJ2BXOBdavNHgoCupxkLjZN9LD8EY26zoxfc7y_VIV6iaTPTKb3k9YsyhgbzVRvxBce_emiw_pASgbWQXhiXbCI6Je2iq0XX5I1_uLK-gPBiQnGKVgRGvfdVr9Jp1VvwAKMH9beY-a2HH5kkxqeVNQtj2_IKP7iytckkiaBHs9-VX10CUCTpN1EH98D-mTnT-cp-uCE17Mc2GvjAiSQUDPWBRUPWtLsjjwiKpxsoumGW8OdCcIuS-8lfRCUGcXhdzVkHuJzDE98c6VARP09Wfk8d2I1TE8WEw1RPf4BnDCOvuRBpjHG6uuecAfsQ5DLZPAl443xDBWyntZHGKsf8ikC6udTZkrcpm_B8qm3JWqkBbztJvNOygbTD-ZZ6QldqIwuquEFP0g1WUxxt-6CZTl9yfAkQ9zlToyTq7q12bF7kcy7wtOJY89RY70pdUSc42mNILCL3Y_VrX0gkhLHuqHlw4KnxfhnhVeTSY7FCxPhhSgGEF6GldGBediHwu6zWlfKRnTyCuPz6gDCgPJUQ0n8UD--V2yfFPsfqNNW1M3EHC8bLSy4nmlXuOdR1Zdfk9ARkt-wrhMiHLhZYQrBWm1IHUo-3Q97X33Eqd5i7XVtcGpZXCqjMBhoEmaAglTJRLLAje86sX-CWaxkIpzWHKOV5D_l_ooA1GyvKP2xLekx1GpJBwxYJpXJ-pnQXAYX2KQeIA1i9QyPrH6S5J1k1svrRNigsBblqDZoSnprPSwDksPEfoy8Mt62hEjixtBOdRmVpsa3QnY55SA81qPble_85iVxSM_V479w4VjypnPkhLifkq69FsCRp5ChluCR1lj7OR_EOX50zaRXvkUV5-leAsfV8cj3hl1A0gbgD5kjEAJXDSSd3UKVYlKUOXb39rCBBOmSohI80ImTDlxNG3IOXcwWXNO3twBLyFYnzJjwHWrFZR1WQ8CtD_Bqu3xVwEmOLoa-ExZQJsWVR7WmiAcU0_u0l2uyEaThoKRFJq7AbWNrpTqtydskvirWebYltnHYYZU7bKSqJmtRVKngab4BSNDoffNCusB8zVrpNqbdVu09T6KlOXPji4Jb0QmriK8cVi9TwcI6LOR5EsEStNRUdiVVB0hj047yQO5YnHj1tbgD7LS0MSWJHLobhE4YWVNSgzujoJYoJTbBHbOhM4FiiandTZudlmsSTmROALZErr0Zs_PJK_bXTE3Q1-XD9iKzWBobKJ_NOgMPtUFwIm-aCODFsqnpulNOCTUAOs_OxJUUmnJX-rT2eErCi9WjfT7WgNMqvohdr5Umv-CJWNUSaRIlyY6iJdIGdSDMPt3eLTJcuU4HApl4YYRdO5WcbyRqqOgEvEiWqOGT8Up3JoyJ3ydgrEVMinXO0iQHTAjT1GNVal1tGhsk5AxZRUkX2QC3jd8ORbMTN4Bnh0ySTZlrYh6IeQNNBKTZcw4KaJ3VnBHBQXBruvq6WqZhG2XukUwKPfKXjI0QagZ5NnUIE2F2mL_cGAzWENADuiwPPElaXei9kL1Ft9fr6l6GrBju9baQQyjXcHBKe0O4KCcVIfr61U9U-TYkbWwbRoeklO41xDykAQKDd9h07jvtEUwD5dMvXj9L9G-pNmyM5DBYvK3IfpJTmF9RRH0tqyotur_DJNAwC6BrNgX3WqCafNIR50v7ELe0HQCsXCf2z0_lV7b3i1BFVOOwFlfVdki2KQEJv8nlT0u_Nk4N7UoBPNXhcBy4L9Yvx5gcqUDFA2s8d-k3_R07HEU0G-lS6w184q7pNw3ZliU0Y9OVDZiNn_tB2tRkJfv8WTIdJotuQcxNVwBzYf5rmcnEDJEvXr3EMV5rGg0TlN2oH_slYZQwAmaQsVyXLDsEYrsZNq0GdW5wDJuOH8mgit1-cvq70BrmLhf9MfRc2M2sYQjiTZjJFrdZUpilzr2WeU60Z2w05K1BbllK7ETsCbsAYzqsNlj3E-Tqa30E2hRklpzXogkDRf9C9Vtk9zhkeWwureCZGnjlIk_y56IzbLon_SUsZ_gz-y6TQqya7rSNZ9KMbgjxzoUXDPkmuc1wZtTBurb4bTnuVMQgwTH4Z0i0xmOYRmVYNE6AmofmnQl2TLwscNwlZS91BeHchM-pDwFskh8vA5kwko6t2d521rjPEJscImzNqaM-UOoRzMaUOMZauR16javgmLzCCQOGf91mRhD9tchJ9OznG9avnqUJlyoIjrPs2VHP5YrKiz6vVK79w9TyFoF6O9pOJ32mBEZBTQ_3qvamU_EUJAuZPwqo4kCE6UWbDMrchoe4Kgxupq5f9uwy8YdLdr0zkfvUh0uCjDHknRWmKjbi7J0riKVJsUVXX3NKR-EM8rRlevQulKltDK20qlOf1ACVBPLVCOP5v-6XJEXBElhaKaG34If7v0tCG3DY5ZbwVMLcMk3MW9Yd1bajZRRw0byEqQZ3EAREL801ghAElPxmeLipOFOIwWZKOtNJkWXYJO-5ss5dEfxg7Ii6zHQkbW-RchhIwHnb3KdD-wKftXAgq67cDZN_7_TKiIkAxNEcItlKK9neh5g2c-2Ocewckj5E7WURk36MV2xeeZZR3p0wi6S4LL_-JWktAPtaVFapVw_6JNUBWLEAV77OpPfj_QB7-02upewmVFUuXU0x0fLEidyraRHvcaYz5gY0as0tU9i5eCJBqRVZ_H6N5OrFCRVruiztVeeYZ453vWtDu8938cJE_pTAXtR6gLITt8ucOV8tnfspeQEiaZUd7ousx56aGkogCwboxJz8eloKwqIR9WVtqZs9bSe8sZGm1Ny11NfWWtZBljgpuYcVL-FqLyw1fdgqLNr73nc3zbZL54-L7dS3LgoZ19o7WdvCycyhHOe-yoeItF_thfaLdSE9tNVKpPyu5E8ku7ni3d7OHFFp28e3fCDmUtec8GVVpijeghfzqT4483cO9eRCigTaTWnei0tCclwv7_frRy5hu0oFXONdVYNjls9-0kJQMQ8IIq854creSgp1ytF_1zC2viXGJ0Xs30XZdSY3T173I5wg_Ppjrx19rHOPCJoOlLcn7rssOrwy3o9Mi4nWtVSzvG0vdSmIRLKmSYQDl_RkKblmuqvHrqy4hYqalmGhNEaARomTEzd5bBMRsdFJSWpfc4BgLnp-d_82tkwcr3cWKnlKerppJXuNdVPnIXO6S94qpd64CeX8eYI3WU5oYsnjfRndZmj6gcs_GLlOSEH8iwsou3DwWlgjHTuYlRNAyn93rweH', 'code_version': 3.15, 'echoprintstring': 'eJzNvQuOxLiSZbklF7_ickiK3P8S5hxld09VDcQAOvGAqUTZy4wIl0uk2bV7jUbq9_td4XcwMZ5MPpoyTqaFkxnxZFY7mMu_-DalnEzdJ7PSwYQSTmb9TmbXg4ne2re588mscDDpd52Ml_82Y53Mfg4mX-VkwjyZuQ-mxH4yuZ3MOJnqkHybq51M2CdzPwdzX_fJxKMZJ9P6OJl9H0zP6WR0rk8zUj2Z2k9mhIOZIZ5MDidz14N5fvfJ-NDfZhzNk09ml4NZBsS3Gflk9snsmk7Gwf4yFxFxMnc6GYL421zpaGo9mXsfTLj6yYR9Mulo-jqZtQ8mhnIydz-ZcZ3MjgeTQjsZnPpg7nkw5UonA604mJZOZhzNczL1yicTjyYfjcP5ae7raGo4mRFP5gkH0wCtg1nXwXSI4cE4Ud9m5YMZ1ziZFQ9mmoa_Teon42N9mqccDXT1YGBC32aVoxlHIxx-mg2rPBhh6dsIlt9GsPw26_k24UdS-q8m3xLyfjJpnEw-mtZP5jmZS0r3bVo-mXEdTIAwHEz-nYzS6NNEici3AbgPJh4NwH0wqx5M4usPJlwnk9fBZP45mFhOpveDKSrFb6Ni-zbtOpj62yfTr5OZ42Du0E9GwvdpWt8nQ4L8Nj3Ok6njZNo8GeLhYFY6mPGbJ-NEfZt-H8zkEgcTw8m0dTBPeE4ml5Op18Gs1E4m94PZEM2DufvJOFNf5nIyDiZcJ5PSyUh_v01PJzN_BwNnP5lWDyZcRxPuk7nLwcRfP5lQTyaFk8lHo5z7NCnMk0n5ZHI9mXscTK7lZICWg1EMfJpy7ZMp42RaORll87eZ62Bqjidz3yez5sHckpZvA406mGefzCt-vkwTAL5NTAfTf_Fk0nUwA7FwMM84mHkdTX5OxiH5NI9S8NvUdjL7OZjlrX0bxfy3qffJHLXLH-qkHM39383Mx2r_u1SRTiYfTT2aFk_G4t6nuaS_3-beJ2M5-tNYgDuYK5-MdOHbtHYyux-MBauD6SeTfkeDhD8YF1--TV0H88cqhUXjbzOfgykk9YOJ62CqZf9vk-bJjHowwvrBSH8_Tav1ZNp9MrOezDNOxmL1p-mkk28zfutkUjmYKR_8NiGdTHpOxhD_NE9YJ1NPZnlr38ZqzKfZLgd_m7hP5qwSxvw2l3L-YM5rCe9ixJe5AI-Dsez_baQL30ZS_m3eL_8ywcf6Nj0cTLTU-W1Mrt-mzoNJloW_Td0Hk2s-mTZOhoR2MHjmtykO2LfJ42Ta0QCW36byBQejY34bS9mf5o7hZKAkB0OK_jaNMD0Yh-TT9F86mXgdzPg9J-Ni07cp-WDmdZ2MCzffxuL8p3mcxm-D9j2YcjQtnsy4D8ZizcG4GPFtZjmYrXN9G8siXybA_f6bkYP8UfH__ylbv0_mzNZdqP804XpORir5bVBABzPGyfwLtv5H19D7J58m5ZOxNezbHDuOskTk24SjsXns0wjr36baaPNtynUy0t9vc2Tr1YWqT3OHcTLjZNozD6ancDLlaGo7mZUPZjiN3yZfJ2OIf5vnZM58fLqo92mea52MTZTfxkWQb3PsGvqL6ceTac_BbC_wbWo8mfs-GajVp3EB7WQkE9_mzgejtj2YfDS2Wnya4GLEt3Gd-dPEq51MXSfTjmbXg0mknYNp-2BynCfjYH-bXk9m3gdTYjmZejT9Phllxqex4HIwZ6b_lIO5bTv6NiWcjLLq27jc8GlaSCcTn4Ppyqpvc9QB3Yf-NH-oBMvCn8bGz4NxyeDbyGO_zcoH80iOv02qJ6Ng-zb9ZJaX_zYWib_NsadorZPZTuO3OXcc2Qj5f8zbHPSnSrhP5j_XF2SJ9dv8UbVfJ7PbwQRbAL5NiifjjX-bf1O1T0dz3pcw48HIJA_GzRjfZjwHc1YJctSDGeVknKhPU-PR9Howt8sN3ybnk5npYJqNJ9_m3STwaVzL-zR_df6kk1GEfJuzSnBJ6Nsoqr-NDU2f5o_dAzLVT_NYBv829Xcy_2r3wH0wK10nI2X_Nse9Bdtizbdxe9iXsaf2ZM57CyS4n0bOfjBSum_zbj_4MuF3NBbYv40g_22kod_mvHsgjpN598p9GtvEP02y9eDbSFO-zXMy2UWQbzPTydg88mmKTQ3fJh1N3ifzLjd8mdryyYyjWf1gbrdMfJvj7oFmMH2bf8P03W7xbSwpf5sdDsZl2YMJ-WQsuH6bd_vBl5kOybexUe7brHQwj2L-26RwMrWfzHlfguHyaZah9m3OOw9k6N-mXifzP3p7_ofp-7-Y4M67339w93I9mj92Lx_NPpk_FIZtxN_Gsv-3eRcyPs16DiYoyb6NTfPf5hUwX-bfKIw_dg8cVUK-npNxe8m3qSdzrFP-itn125x3IJ_3GLvB-dv8BxXGybS1DqZ7gW_zh4aIJzOOZp3MsDj_bZSv3-asIWy4_zYuU36bPxRGOpnzaoGT_G3i0bjl6dv8mx3I__ca4q91CAs930YY_jIX-HAy7XcyJq9Pc1Yn7l8_mLOGOKuE39FIF77NeY_xWUOcVUKPJ3PWELYsfZuRDqYojb6Nyzrf5rjHuKx6MH_tMS4n441_mxVO5t_sT873yUgWv40P_WmaCyif5q8dyO1k3Ljybco8mdUOZlxH40R9mr80RDmYp8aTOeqA5UaOb1OPpl0nc9wBsNbJ7OtoBNpv8z-2HP_etYTnZCRe3-bcGlKPxiaOb3M-4-i5D-aP_cnndYh-MuGXTsaG3U8TLbF-m3-xWvBXx9HR5H0y57WEnQ7mDw1xVAm2t36bIqH_NvU-mXYyf6gEt-R_m30ydzuaf7UOsU9mzYPptvB9m3M_Ujua8zpEDSdz7Ef6YxdxPZp2NPtknlpOxqWZT7MsT3yb-JyMW5i_zb9RGM_RnPVHiydzOgHp32kIN3V-mktS_m2OZxxd62T-WMPw-JZv81wnc9YfNlJ9m3-jIf5QCcd9CUeVcN4nnHc5GAs9B2M5-ttI6b7N-YyjVE7Gh_425zWMnQ7mr10L8WT-UAntYLotS98m3idj69C3-UMHhJPxy7-NR0Z9G4fk00yl0bf5Q2Ece5mURt-mtJP543ykejB_qJOz_jiVs__qZfpv_Uj_H6NTf5lXcPxXk-AvkueDsYLzbdLRlKO5w8nMk3Ej28HYmPBtpOzf5o9TVK-TkYh8m9FP5mkH84d2Oa9SSGE_zR_apRzNfTRjH8xfOx6OIsTmr0_zhzrx9I9v88deiqM6Oe-WeE7mjxWOo3b5qw_quMJxp5Pp8WTEuU_zx36IP3Y8hINxWftg_jjj6F_oD49r-DZxnMwfKxz_Qp2c9cd_TmF4UMC3-TcKwxT4aS6bkr7NWWH8my6pPg4mum3z27gI8m3-TafTWWG0oznrj340516m8zmp6Wg8vuXbnBVGP5pzH9R5hcMFlG_jETuf5raV_9tIUr9NP5l21ZPx8N9P88eOh_M6hAX2TzNcfPk2btn-NH-phHgyTuOneZQ330bH_Db_MYXxh4Zw2_W3GdfJ_JvdEr-j-R9HHvWVyh71Tk-YLe6YPfmdm5g1pDADMBWgMd0abd6_ecdfjDmU_Atp3eWXa7vimuXJHSSdKcU0EAAxlWpS3q2tnuBXc65n9tKf3517ns8YPYSanmeufu9U99ilcpGQuK_B9Xrq3GAig_a47kEubbkm_mftZ8yBhG-19UYoPb_97FjHXXqNjztVnif-w7pTnWXmHJsbvaSXz56z7xzninx_S-X-PYRqmCVdT52Mw29WvKakPWKvfaenzzI2d7tj5_ezM0x7weurC6DzXmU-4blqG-HK91P4SY6918VvxxiVG8y_tGvmCXvmeVso4bpjHFe9EqPtqXN1MkCMxp3jymnl9twh1bbjVfszUuux1SflxqCGUmb7cb_d9qjQUyP9MRfg_i-nu_XccJIQA1MamMI8y31l-O90t9uck4GbiTlmVFq9npB-hes4F-lG6_Nodd88Tx2NX3InpcTRWkAz3LuF8aQVYqx6ccFPgLK01u0JBCUGJvYKIeLgPfQn3s-6eaIynhLu8kzyC_O17gmTmDGhyVK9uJ1U-e3Fd82nj9b36vuZta96N3yD2f-Vveoo-NDcJT7p6vwLk9tKv7g88hg3q1z9yVe6s4d93Vk6wjOvPfGpuzFcs5RxM2BcMwBK7dd_pWQUXLnTLuWOOXfvGMhJ0Wpc6oOA45vauNJ4n2iEkWOdwP-ufeR7j6vM4kwRDDO269rPs9dgEndtv8GQr7pwwsRUPeHeE6fCC2LGDwaumlsGWnFffn4RVNaYErNzPXhSRGCUXwmBoJqX_-cp6Q0zGLv7Xg9B0fPirq6arrR7nKBt_BELxFFvi2nkwSrD0HB0_gxf7EwwwNrTGCWvuTaDQtyv1e5IUOHMPcKMGGdzzT3TePa-N8_Yf5GRJOTmvnZuTGKeYVemrYf13Mst0ZVn45fEYCKF9rT4CI988aE7p16SjnVxM-vhkfnD3vKKI4-BNNlMfeXTN3MfGL3ALyZ6Jv426iLz1ZmPXZmRrIUbx3EDGiy4r3mElB-uXhaQcRf-OvS6kf43X4xvt860DSbtigTtHfrWI8Ov4lfMRAudizK63TVovgGGRyDmmPuV5nzWb1-teSjRvn5r4Q4Xo7qSu88BsR_xujMJCZY8cmd-V2g4CiDZHr4ax05pVbwmpLsyFk_pbRPF7Y2-zLhk3zMCaAB1OHUPV18l883ZYueOLm_zXTneMzBtBayIG8_FGXq6oVg3ILX7IORCw3lauN_AjKGMBrY97VcWSHff6cZrdl5h9hf60PSdeWQQn8q9z54HvwLBfASUWx88U_tVgGxGQiRMX0wCoEFWQrlzxUHLwH8vm-c2OMHDTxJ7AmQeYg5EvcuMmbC_O7i2x2KwCgjPpeoEiAqQsc3nhM0mI4F3leCyLBoZMLgYKJQnwT9-hb9a5QdgRngHGBeBeVwSp4ke3cWUDJDhjvhsuB8kXtoNqN6_8pDEiM_NsP-KyARkrjv1i6RzE7kXQ9vvGIbRihe2xBz0cb1pseUdOhjx3DW0FhPDNCIiMDHUQgHR5x4lj6PHLQve-fyYnPkDMCbIxizy0d0QjgQaeLRA6PCM1WYOJOJwrxZrv9YmmeApZDaA8UduIxhaHg3QvXkY8ujty24mie_x7J8FHhIEM_HfJCt8l7hnWpGv7epXJWveMKW2Fvzwx93PdHcuhZTYpLKrv0M6xNZ-PSJWTSl04ByP5vsmM4iv9Qt04JKEZ0E4o7wA-x_xRdrdodTEVC5TPb41mlMNcjwEYYjcXb9INOTLWAPe8AOgwI7CTY76TveAaASyDLnFlCoypckArJgXuuWpi9TjTyueUVYNK_ySrlyNtngVkhPoDYDeQMHdbrexGJLzDUmEAuwpE61XuYgJhn1lPJxIWDW_Vya5j5qA_XDhI7_qUV8XKZ8gy-jXRtq_yX6hTZ0rw0u2ee53c9dMSOIrTfeZ_10hP52JTpAlmFEPQMDrOSNdpb35CBEgV3KV-s1Hi1An64dKINcYG-P83nN_AEyeKRYivT4lZ-6_rPFcWXTfkKKcgB3CjLngiRnNkqAezutqrbx7J0bzFFqyHSwNqAFCAJtW-So3RwDtyaaFdqXeuZMVi9jTNmmplmCi46GZNlLSA5hnBmqRMX8d5wPU4AE3HyCS7vFbj5978Dm85EmgNTgEAQKJU5wQE_IDDpzJQZApRyjDtAJeDyUqaY449orgMc9FTuffcBFgi1xIgIDBjOraV8L3QXCmeqf-4LqEE5SNuUCr4JkAQwSjW8dXNmyDWUjAKjPDX6HfQE5mF-BxAMME0XkcV3ZJFA_zepFOyi6brAxVuaACczWD7hmNEawhE_I6yI_sOzPwTUTBeAv3MhnGzYg1nQU-vMaGUeDf5hSwZl0T1MNXTVukh-nB8q9cgf1tbsCcMsqEDwAEz1qpkRdIaC-nASPL8xJw56qAsbU8UD5XRFFMv83Mgfzua9qgPjnsdWDbErhB4pAcCmKbKaDr3GsFdvibZ_XC8IKlxO-UjSHbcRHSt_iGSywEwxx548bzYUjqfPyD2ovBMq0rZ2dy4NtBarOIhOEt77TclpJHBoRgcTCisb3nxghAjGG5e5ZMcPQ9JmnoGRnqCvpAhgBfUhNeCYsrA3yGQOICIO0gWGKTldWY3G3w_PByiDKJWYpJlk0wdRjanZDOJBN8nnQ2GLCXp_0acJjxRDBsgctkrC2nJE0F0IwAgrLidg3-VH8h-p9VSgkBhRMTrTCkTVQWsGUO9NQt9EAKVQ8jFNLkL1_3fEkVP__hgNwYGVDw4ptrzJDzAZUCR7momREKD1HeTHLhLq7NszyCFF_c8Wmr4VDVZ-4-yZOdJ4U-JwkALG5eqrdr3ncd_PX2bSLPj4GYQP8UOHHkCqUB-RYUEVYIH0goGEgYVw9E3W6EneV6WFu6fqOQM_YVIaiLQQch-WUG2WIEinG4-x2SIQVyotAt-A9ppBbuobnzmhke-T1eZkLboZJkjOW5Zo304qufemHgSTGIWATUgHNmN3nA2PbzW5uPQz8GaoT84uk5OCx-WIk3VMsY12wk-lV4eOQB30u2jEyMB6v9yNSkOUgKWEb2J-uXFG1wZRhgcyp6xj5URuaCRvcJm8ZjGK4bD6g3Po8Wvj1ilctP-7dMj6Q3HBaShFqFlpCf4B7Zc_MhjTmKjnwI0IUabMAPklSTf5w9dK_IpUYBOFG0N4FgfoAOEdwwkcYtkHIioW3O0fkqrIwoW6SGNCa3PGDDaA4gYwxIpHuoQL2Fpw4m624SB3jAS14GyYgBwV88m7_AC5DnzOxTH4E7koBIeRM8J3M_fBTXSvgd6Iq0G1BE5DS8C-aKJAC5IQUEBQxJNpDBmEHsvr6PGOWucPZJgldBgUWwo8mvnxCvayFrYD_pPdoFCEWeLngRjpwW-Qv5_1gCSwECuSqDEa0OIH9hGtwCIA7xhMvj6z3fi_gi0-fpjEJPUGILhAzydOAOSCDR5TdR-7ommAw0cVTyJpn13qRG7iwzL2RavI1MuwVAZos8ISXd_GEosZvb0bY8veGylEkPJD7janu8rVvZ2js3T75pd2nGQJg3pJFAC352gsI3KTGrAC5Y4SKCYpxkBkTUwwCuR4wtwG2S4SFBCV8-i9LBOWCwhDU8D0oAXyHwF9DDd-Dv8F786IcPcfe_SvZsq0lUgmoRUcFNQrdI9fEyrUB4Q0Gh_BgKmDUciyhljtBmW7JHLEsW-fE94Gpw_IpiYRSqPukdbCVCJmvfFxT8h1InmnGYWB7SDrcV-FaGaMTX2QowR0DgDYtHv28rG-kHcx3g6xSmlDAkEoRnlsptvBKnJx1DdKFawE-6-WyZEhXCSI0I0X7qROghkxJQHvk2IMgcDdMh3yQC1rNcTDDvyMcC0PkYmS9GIXB_Gwe7Hh7LmCbwcQLE52pALDACaeDRgajrSejchKgbaEm-MoB662f-AxgYIryyI0HUypXn7FytZdQY_0CYQgAAwapWBEnyKtqWBGRLiQoOzsRDItoQAGKhus_qxswNQkAWRMIihiFfq6qsivnyB4EnBUUGFYWRIIlW6-DAQBChTVoCN0n46NSAEGilMHpJrMIT0ZlkDBhKIRRh4uAqIwVHLG7Mu9HPwfeW4Nco6OuCdEBu-v4tGNbDPZMemXTUFgwkZWYXf0xoWbRmRwugkXDb3C6PNTY_hrHIL9z94F8kWEQBgwU9JIrfD26oNVIaFLWYEgceAIlCCa34CspFnmfKYNN8380UIbS4XS73m3hA-5kD8fib3A6bHuPdHYOSzoyjopq5JrnCwiFsuA96CfaD_oG6ofD5bfnnRWWkqQgLa1Jl28qfxqMqaQCIwQORm1rdil_CqFvhRJ-CWCQsngb1wmXIE0icBmoDH3gXCReJMtCpatjZ_c6sCGwNL_hxz-p1mBh5ChhezG6BgDNY82o1govv4vsOGW6FhuMhgNHQLEdfBD2_btDqiIC2swrlksizOCoZi_vvLV3L3A-q_iyqjNjQ8ANm2gupAQECbAECEF9yOzILckdSF97qQGtY6mS0ycUQk15gLmgAyPt1F0LA6tl9jVI2ZN7KZ0B0A19tXKSbHQi7btSCVQFH5DFIuJsxeXS22nHtfU_GjY-R9lJvcKcdV7B0mfBnUj00Y1w_IgMHiKHH1R4rv8Am47_3DbW8IAy9wrOh2R3SQETt94Bz0PCHF4W4f2_KhMLfGeZPxiNQcK79w-Nhl4gvS9jAzlWgAm9tEjkHB7DgeQECfBshDdtDjRMUqNTFSKT84KcwVvAQjlrXBRhDdp5qTar-INZkqGrlKSCCIU0lXfDHik4sgYQqzcONE2TRsjX87zFstpx4gzZXZ8AsxMFDO5ym_jrjxKyQTwePeU1f23Hz_ygXPbpEHBznJp_xre7BHlA8F-Pgg3PwpXgEaa2ipkYhD9ppVOEE4CbfibSGZo0BuKKVICEAKVE-AfsbBuZI3Bmp0QnEAIUHUeYzSgKYcDJ8IsKWJkwG7tNJTiSrYX7eJtnrlU-u-xNVNUQyzRPevDAtCWcLPvaTMF78F-74IPjqrnjwjwxfpi9AnR6LDToa6BP_gO93UsMuMn9cq-AifOZaeAThAEtK8G7rCNzkhss0Ax1W-YTl4dwkrtL1PBJN2ur2_EtICh7TGlpixC_15eLGCbMoLcEthpPPkKDZoBLoCC693iNF-LOf2qZmywtERLTotPAJGL-lTTwCEMCzcIpVfqhYfSvL3SVWJTEhkO9ul4pblHB_iDlkKHPPT-eeN6CdAGG8aMFeB-wcOYQ_Ih6Qy2HhylOl_usFrqOwAY2AUyQDSFzAJ7hm5SHgSoQN5A70sn5Jtt5wGcLX1ZRnkJYStHLAiPuPO2wo-wZkgqarLjz1dv8V-nL6VM1q3mYetneX3z0gCIP8m-UtE4PaF-AQfG8v2EU8ImUvqMD74mLXVqwoAkWPyaDp7lDc2p0yAJfbfF9-ZGFrAunbOv4il2SGIgzEKlwc18HHITZoylHIgfw9_36_OYdHWrgKmgtpVtBfPCu80VIkVDLwaEgiorMQF13WSm43V5KBmmofrVADZKl5Xs4l3-lP3rGnyX2u9BD13JtiYpIUyD7o-1HhCm1AdxG4oFFvj0sOADCDhDsM-772j4z_g3twQ8sNEAlshikCvIhDXHjPCaa5wGCyWa7xXIQk7vfgUc-ytAKfCDJuiwON2VG7N9Jbj_3NLHhAgQ5YSDXFjZzxmqLm5xbITo1EsG_YWnfwrDNvVBZRWPizcMOrXLsDd7akgOwFRpNjCpmoCzL3GHiUw0NiJNofmL3lxYrMcJlQ0QKQmLkieQjHH0IAMDSYEJU5Ttp9OEg5iWGQdYpFsdC5J0AAKshzI4hwImmtL08glZXK_JRlYbTFBf8g281Sy6vskVbIxAKoxxsUvbPvgUBHRSsK-IwkDpRZCEnrap3sqZt1yNbNxRBqJH3ZHVzuIrIr-nIOGKAx_yArmPSHDAjz8PAX6PKVpf0XykV0LHYLogjhePwSPQsBfeUPPqLz96YqH7MQRBVm_VN-NesonYTtUKNetg6jqhW0ETR8h77z4KcXwhJ8V2T-Zrb5sLlrmcnIpOEOi4KThiu59kFgkDwn01qh36AnIF_emqsLPwu8WOAVnjMszBWJLQ5EKp1gJTmwDxecYEjWiqorpQ9C7VY2kJ-RD6S32znpP6jr5SvuNnQAQgCazt-GBFrcIHLMbhDjBWvJvm4g3bJ1q1ZDHiveQ_DgkSmSxvChFS23TQ92fkszkLSybT0tAaF1SaDBoAvqAuF415igl-jLbRUb921rb-uloBl8ulWnDb-C5WQELQjyA-Eiz8jQXbo32GNREVdhDp9LvfBkEizkoIb3RWgx-qjc9fxFDBkPkN23q4OMKYzqhtZY7OQBLUZCd2clQsnNb9zg16ZCOHmAGmfIsotMwDyKmOcJunIsCzbuSirpmCiAf-bb1zylyKPg41ZxC5EiOZ7iSuBKbeNsGVobK9Im6xAgCIk0wHgHfBnH7KTnZpPsg2jCqyaSf5pMpz47BzqCeLUmhKviSpm8MFCkbf5c9kNzbJgbeXRyk8bphFaScDoqmXxWhYcG5fOVO49KGJfFAfeMcOX2-m_wcxBEMNt2oe3JLABsAs3gTsgh8piFfL4QjB3MJJdRSkMRWpvWCId46z0iTECXHKE3CIrHIq6lxQSBIkjxFTwtqvq4om5y489v7ZCgyaPe8Iu8uBgREoFiOO4ya4-3f6GFas8EwAs1Imfbl9-GVfeB7BXHFkOsnG2wYvMgeECMuebP1L60okLnS8cDrX7e8FycKhickBr45A8Q23DiKnCi3cWEgB9KVHGrwL-PBcVf5Eezccqu2gLpN6ya50IT3SSgzm2SV_DfAIaAOgsf7MsE-YM-vPWAKr0nQUBQYV4wPbDjkv0OS24P-dLkj9R4y9rV0goIGnnWRdTdOB7_lzv_zVeiIlZ2SQnvw5tIBDIwEmzjWaUQcEqIOICuZE_Ki8wjNlIeV_EixFeLv7DeH4HucAaUxo3ojs1qK0kT0kKO3nDrtVwV7vgIqokgwCkhp28JhCHNXIHcD5A3Fxq4R4v84fpBZ5qw292PExGGY6IPicLHNXYiycp6vYiu7avhodd2rb-OBM7d8c10zdtEPEEWCsmuAm4QJS6OJECqgyWPOIIHP82FFgAVCfWzbzfjsgkFpH5zo3yGlgAZJL0HcQwrsGwPZN-9lgKPJpVlpq3j7CoronfclgGNyZB9v3XgERpDFBg2VOs94WhEN4IeDY5NcyOXHg9EhVPgxRAD2yHe0p2VaQiJa8nvWSDwopv7wuXfEhKyIfMTQhn-TsL8p8cUoILDdbCWvI4fArwFJrW7B193dQ9pfLnaR4AEwp7rpVSZAn4QELDgo9VStNC4tyhfCforFVIKP_TsrEdxOV232psQ1Ad-jAuZGHWIAkNXFEOh4oOugTwMNuougYMI8dgCApXEBr_ntgAfkkkDIcf8ka_-aYO4L1gMhAdXIN1LIFOeRFAKP5SukexaXU6uOLqo9pht3ymx4WORwoevMTb7cOfXnaBq4MzkDu4IH2B0YY6Pg4Eq9K3tqK3ECAzPJTd_lq40gGrhze8J-ZsbwOt5ZljOJREDpkwLz42bgcCQG7k3g_BsO4RcHn9UxBAIlAvxwtPw2DZtFAgDMVnrU5MsWUpGbMxkMQZHw8GQzD-IXX3ezsIO_WrLApHvcr8HMHnZj4GbEm34OzoNanwtV8Bk32bKB_kFZyK_MyPELbQXdfJ7o7dDo5lyJnBABGEoLqGRhnjUavl_vBRj3gR5N4_24EsrXVvyncbQ3clk_fJysbXa37OIkcz9NzdPtLeyDTpftgQh36AcRNbkAzwuqevmVm6-p7jG4Fr47eI8w1-rwOdKP3oPnnERbRdDRT6OOtwupD0yDrSSHOZCe6pX_kEmYchSsXLZcVPxPkAeMujyPekbZEZy5eWlfXkZzwxF5Vlyz8UVquASbMR38E08CRLdSPBVQhOsOyGjCE47g_K1baFzoSKtZ0mQYBCzQkkL8eRCHoTUsKwNpkLaQkgSjC59w2CrML5dat9WE8gfTXWOnHWBHRkIckIyzIJIvRiteef-ynK-gdxsMRZO192Gmd0yxK9ySeHeqyCEHxe1cWaC1YUhsDw7n3Ar8Bnyx9ehyuqM8021jyv-Px6_BhTw5vMojidXSwhh1K7s349aZVujdUXzmi79k7DhXXKPxd2Tqx_3ZJDdGY-fNR4UXEgNN3YJhXBB1wLvV57I0WvzrGVeEZ9EBBdYuNWjm_-uFgJiIueN_EDIkTnRfjPkMd4KgAXCj2BPaBK7XJiih98rEmGouiBT4xs4eUxYmBk7INkkojy3JIsxJB4flx09XJbkzpShAJZNc8TjhhcSLG2Ntzsxkld3X82-PfIlj4ATZiLCE1UJYKiyL1L0_EVbQuCXtwUOwDHJvGD7YVpuJCeqqvA_TyaN1iYssPdgB1JFn9yAPTkCBlCjL3JtcJUGpwRCQEVXmoqFMFIf6fPOwBl5qtmWyc1N30QVms2PiLJNHsUZIg5JTJkqFb2oj2RlG3cHGfiLZreexXwAFM0JFyTdADgSpaU4vkmedksC_fDWAsX8uWi2bwQiaYTYzBKm_iAATUxQiwqLyJBnQD0WN9OAkogRebGhvFzOg_uDf56vM_2qG1oG2JJJmm04t0UPwK3bT7BukBAB9VgHAsym_d_VlcoWnucJRNCPRIYCIIvhTz341J6vzZhmwhbNAY67cux8w0eQEP9UhHHDHxFmrwd56X5fDcGwv8r2elsjL3NrCmviK8F-zR5eQKx2ddabFPPwlI_9CWFVqSI63tbU6DovhMdFnNSVJWAN3Bt-Rt5noqGotsrky9bY2GoNz898H3w5F1kPiIQSQigW9J0AdfEeuRoX9J4wItGCphHwC2SaTLigm2zzREPC5hr_4MARGQF5Ki5AQj5JPdVyDGqT-XgPx-XGSRdM_EQ6wlsCdOH2MOc90DLofB4pAPL5p2SaS_x1lcTRd1UPWvceJI_ORjRF8kXI25cBS4Nv1_-6rQ18T33TdSHfVSjRBWqDWDwE922ZkTgorlIP-zp-kELS6J3woxdQoWx8MiNnIaYMHVSp2wFjz6hNC3bZvrUr7omxUyDjcq6_2GUBKvxIPlAsMAZGXZhsVwjwikDQM63Zot5ekG9EG_gzmF2ZfukkaTIISGlL4nosLqcxEUchrcZooVAAj1fVX66gwPpV2PAGV8rgSq26mJO7eQKa43y6tL2QE_wZdz-Q-v0Cny6X-Yhf_KpkN4OBl2Bjddsf0REQtGAF6AN3sD8SKI3vQl5DREbSkxVLBEIauRA7tZAjH5LPMs1NJvgGaNqsgOskfLZ-MNASl-qvQaThijIDddiMEIUUR2cmYMHgA6PINZH8jwuiIHB6TKBLPo5X4Ms_UiuCKAcX-SpJcA7ffhhtFsKfQW5S8wiQYCLFzkRLnvJW0ub0XFWby2w5ZEjAFXun7zRtHOG7rH6TMCHYr-KvTEL1tSgZsm9PJdQLFpFc-3_BcTTXIuASoBIS9La9CSBBSwtokHhyQTIO-fjVf8HVaHsDzZ62bCW7J0j4-BsQglfa3wS6Ea-RmQfaLIrW6jo8M0Zuqq7u5iF9BIyXreIpuXJvW-l6p48IxCuXnwJ8Heb-I-mTbhyPZKMBAe3KwgZmoca3wSFYJkvYMm5k7A95cZnBIXBZIgK5hlBEIdxPDCvYduHaW8zEx2F5jKGvkIQljJEtANyFHHDyXOsmMgZkBgfpbxlGxgZN3hagrkyeIwRa4o95lhcefu8gBIkz0fIw-5B0qHi3FkZ0WklfVyGtRQRBmgy8XmQnama-wz_V-LH3elfzoao5vteDdaF4kO2puayIkHC5xGZ3mAQi_YE9k0ChPLV0MJD7NMPZVm_Lf-56HlNq5YKsZFsTunHLiUiBFg8tCuOBFjWQwK7gkSuQO_yTbG4bbiR4AV0wUmjvxdgAndvV9Wd0Ap4knUEtQxMGgcS7HxQMuT0F16eA1xIbfDQiKuye-6m5awcPm90gtz2BzeF3nXwyhNUF5-TVo7VwMwfjDh6Qun9OBQwKQUN0XurfilzqkDAwDMqvu8MIF2GBR_CviE53bXAFGGCzL0Oddls6RW-TF1w6Tgr8kQiIt7aGrwJ99VdJtRAroouwCReRCMVXfc39m_Zp2KuoBp0AJakBlvrgB8jeAF-fRBopiaiYrlXAz95Xj0ciTfGOt99yC0LBxRh5dnkXklZ7-AaGzGYs1AaJh7-9eKhuR44be4hyy084TkJwEEXZisaN3kxkIARhJzNHewJgnCj6EncUibpu_OsQ_f5uo0BSlF1AXVCygE0wrYshxMma3cBiASkTtiz0227Oz8p4GGkyCB5H0v-ZTvE0UtJ0PRF5RkpTdk53sCDS2lstvfHWBTF23Vjoelw8hB_GzCdBW9VXsWpdnql8gz86ObcHdudK7NlJRfC4GpxdHO5uonC4HlKVsYAAjPb7y0Yh58lGnAY9YrCbx9BJ6OvlyonJNgnHJHQrmoCPbWm2-wDVUIgnbRizlYULEh1Jn-jZDCU0ZjqJo42dW52MjXXX-cw1IZLRvpiuFrBnfwp5o_yyB8UWaG4iR0LqOhTB9onkYRtoL_c7Qn_gDDxUuRXb-MOYk0BzWdj2geFJMr-Qx37m24IJN8iwkJbIliAtcrW-s9VGhAziBq5vEdHBLUaP0NkmcGrtpvGpjPZMEvCBsEi29Kh4lsW1bQ4H-d4qq8_ObeTnLSipvlHHEIhiJw25kXFc250sO8EtUYgklZup6XfF7Z637ZSZtmd4WtnbnTyKuDcg64A87wsVBjODUU-kYRuki0uHc9kZrhgTRFOKnNCKVjXQR0yrB4Yw-SCrrfk7Er4Zjlm7Ov6X3cwAGbLHGk-HVTGyP4vaDCY4QsCBqkXWPtY_Aeo0EOyPbDnBeXJd1re2tfnteoaCcSfU2t7_qyP7ITFH2V9Em22e3G3chJUdY3JW8BOyhmiyCAAvsx0RF4L8RYILBsklbj0dXMgOHXg3x5PezlLV_np7_n5u5Cq-iRiC_B7BgYi6oYRuI3uDY9cy7a573CFBYgLkfjbVA1CgAKnttr8x81XXtcHEohzGG4d7htzh1rJtP65LwpduuMLwtcjLVh3YMjmOOAEf3D_tTiHbYwgGAhbih9JG-blMMYUnGLp7gUZ4-xnJSlD-6Jaa3G0mtCwQ7YrjLvpyVde9Ur8OEuHXSO3gEgU38Vh-QQXzM3kq0ia-y018xxp5X7afKWHw9ItxwyGYHlsugez4dm4j7yxhAATob8h_d2fxW8lUi-MDkCFCcRuceJqaB238QGLrjffJPEVrHtKtVChOJdBjQxwjgvbtw-eOw0biZfMwDvhA3J-y1JqGEp41zFA1AqnDZcmarb4hqsjMyzZqIJPoAD0abjUsg02yoG3zMEClFQH6rDn3y5SJfl_69SMjM9fMCSRfOLRk1xhUfp64aVfwiq3Al7sLmzULxiDaskk0VCCFZ7HrHp-HzwUjnbGDomT3pPFMN-gTXfSD9xIH4Y4PMepqPxC_bNUmDacsL4IgzuhuID-wA0i2rBOGpASKFsDtKsIFsu9P0D8aNzfwCJjBflpM-_6NCAMHyVpUL-HTjA8UO7iHUd9bcDrXWMjJsCxAxG4Z28Qu2Eshbtv9Y0Dud0nFNR7usScyOkOMBCjXJaGyKd-Lc38LhbbdEYOgvaA717JLE3RzjyjwizIidOCOxvZtjy1-7Ua9-3at17VpgBoIDYjbCfxYlx4WnMn7N5-H1kEXgtuJmDMiMnj8ZCh2bb5rqAgusHHDnnMOy3avXh43zAzmL7jFDRJl8n30eiRtCZ4vQzoLYdiUC_QjzQmBYcHdZZqJ9OQqYE7L9gngN8Q1E59tgRjIC1vJKvp0kDgslkOr4LyANLoQWlKrlW3wxWoCf-QyS3-gQtzHuzHJDngmAGFRTNBwdikcYbz-OUBjuCfThmPkFFygQyIW3L8zkoQg-jjaqRonoHnHPsEzaMv7swaNBrjsd363KF7-OkLmhuuoYy1rSDboXe4HGdw-SesmmHHmC2izhqqynWR1WDbKKhqBLh9etkBeL-2eFrZX8TVrzDBosy9JEQEbyWgJVBPo08OFyeu-WWNdPAl6aLvXDA5skAw-vF_e_iRymR3yN37n7im7Z5gjxIY6I28738WYB2KD85EAs71lbjXYF2K0cM9IZp4FUj9Ny-syzTOFdveLvb9hB7DLsRG9OyQ6N7ScIQaPh_0HLzFgam5Qe_gebiJsvV8JOZy2kPwg1NvtEfPthfKMYpfg_JhkmtglGzZ8oLr6d_Gb30N2IyTIB7ZEJ2R8dZvMtqJma_9yd-Z2W7EUPRXA-bYRlfSTPLLGrWRW3m73zbpz-bezTUvANrIB1cU4Fh4BTgYJg_cAoa5wQRnuTfIvGb9rtqMQuOipC_4AMa3WaabLWSSGh8FElTHD8DuXSu4r2FZ92WlSiCTIClBCQrMrHXGyfA7A5vEUgkoYux4LrIQ2yMJEwo_R5YMWOp1vwJHpfwhq8th8i2HkJqPSiQT3r_EsBxSlWpdtXtNVFmYMEoiqQqJA75iw4grQ43aMLOur8V0CkFUBiXjd7-3VWG83C5QyZTektPhW1Z--H7SixAB3Lq6FteiK0Xh-jXzfiQGChitekxC1VOL-xgG5Y_Ltw_IPUCUT3RVttxvvJt5fC1ZMOujOLyYkfdnYM6BPPCfcGQmZrQCEJJmFe75vGufJf85WuO_booexPwDjacAgNx6mh1F77JBFjjxmNQSzQFSkiRDLh2QJ84evA5LEboXiwXkQIYS6u0AeZQEudSEqChzIpjhAAML_I5OX-90FwTgQsDZFR2tBs7bpCgIi9PqlyTyRjVHebjMqrgDa1VzTtI0ww375JZ8nTBbiw_3x9mkwC0BWg_5eN34byb8A_Tvd3X0_dlEDfyOSyC5b5HGBYn6axdVkNzcj4j0EF33cFwQOx0gTCaoSulHjMDt3jJFjHRN-ntB6v-AahWlv4aAb1Ybwm-_riFySTcSY1OTnqulblnBLlOv5IDrf7JteIUJRVX63HLu7FW7yXADb3CfCcxEYP7cAuTMZuNoOv4tOF76JgCWHOMyJpNfk1BAsoBsvS7drAGkDkHna9NrJ_Pe6I2hN0hR4be1GeciVf4QtEgIiDL14dxUiLQB8e3Vbw9n5QYf3XTXAYFzV5U_ie_ADCeCxSxHiFWYK76ZAi_fgRf4HGF8MQ2TLWx6PeXh3zmdbQ2zLuWBehBgKJPXbfVfkUd_Y9AKo2bm8sLm2r62HJzIr5OoXBJ9uyw8R6NoHLuEGIuKq2AktO_7fgMyzBlB_IjPndpmwVygvMvzF0_fK7wXIIPWKKp63CxxPtmHcuicgvd6I5-tdREDu2HkKLrl1DEB6gM0au6ViMG1BBLhWi5AoyMIFpHgWSZMfucfZVUUb5CJ0FCLXR3jqe8-7EOfLdvCu6y_8JuwcoEPkQGUeeDXRR67-AqePh0Uk_vh6N577KsIYIDPwRoRtB5ALdK22Ld3eU_EzfQlwh33MF4vHP91KbVkNCYTN9tViUDFPipjX_xq_65X80PXuqtiIrm7if_Ys37BegQUFmzzww-a_UF0jcN8NLjgdBsQOrPlmwheP4PkN650Fnt2-9OHcF_fvBCbbgl7bpOO6wsjELf8B1CDgtlvJuC-YIglXn0yWwvhFs9xpd9K7D8mjG7gK9KfImsmkBM5Y_XL_J9610CXFXeTkDDAxucNxIAGf4L669b5ldO0nM3_uFLvQVEy65UO7k3L3cMv3hQBuwWtwMPsUYgQXCHdfvubjFveb1N09xcJc9Cv2OiP2bANyayROicu0OLpdLc8kBb5bVG4AvbjIoY4ECx-IGanxNrJNDW7ivOIbZeRHeOkrPvGuMuLz7hR5O0jtSiHtmJPfuk-BdbnEEdJ64w2gnVGWbanwXXp_CogA32jJ1ym6Rsu_Q7i5n9c7ueXegic5dPNar-7bXr_pEqrVoDQTTAQ5_3P9cLiUamxZS-rbsxkukoBdMSjfnPYDo5vvtmsuOIpRAKve9QruF8hEB5H02LxqM3zzJIh69ZCnW8sBX0vQ7hz6BRd77LbHH0DH7a7Aa7ybapsvHcQl0ewokx9_xjOv7iF4o7pv7QkMefDQ5mywvdtZkda_Gy3clksSK3Fpj8fA3eyHBOvcHwxoVZQ28nW6K364cm2Cdq9keys_b2vOJCLtLMe1bfpS9FytvEuOj90745_zF-xH8EGATcYP8vL8CtyTeHmzhYcz1Pt-U6B9yoRVcAa221_T7z3CJcP5IIVJRoVKc8sX-sL_9qQC0CLbh7LdE0TiCcNCCTyiMSioyh9UI9sQA50h1vdle1-0TcatrORHy8TdZO2hzq6V8VAVFSgJsSkZ8HXHC9o92l2inwJNqmURQ_1eSX_ubPrZI29vXLeMbe0ZxEvNQM723ZIlwDQZcrYJA_4PTiz7PeVjsbv341d-87385fYdQNnzJRl2piu6DD9_7jMQ_UAR_IKv86SOC_RviSmHByW-iRy83U8GHbZuDoP7xYBa2T9C1hMyCOxtWLyv07CTEAqBEF4uh7vLh9AtUPBmIzMsTfjlwmTO_Da0-vLm6ROLIMpmlNNlZ5ZidbuA52iLZDZvDwL3PapmP-8ebkuhqnzIAj5jBZuvIoX294c5BgDen01lvned3hqKWeL2ECIA1bOJoHK3zqlXcmfcbPu5qOHZNG5c_i27v29bGytpfzA-kzByPzEkzLow0NxWERG5UZI3zjGzfWCAJljq0is_NEkSujxbGPZWP_fb99bw_wp7KbbyMk2P1U637zRQpLspocNzFK6-KxztBhPCaXskLUHh6sUFS5QpkGLI32CH55BOywS2aCf32tveu_xTt1Ismzrf8QCE3r1n0T2CDA5pkdSPOkXLeLBT01W3Z11Ee_kW3l4SROsHhufouR74yHYFc0AG4S4uAjHh490szqesSiS0EoSXNCKeTJvFVl9kHPSrxTabv93RD_u3yxEclvh6wIddI_bkZ1f0uw2d6A87NLyXLhMiYb8Vn2HTiK3t_RVgnjSCF6BNokXLOgo5gaxN3EEkXQTZqOlnomHBquqJRK7G--Leh2y2yWm2Kix74rbHnCoXBAabt4a1iMvFT6Sv-weZWI9tuiQRZHRurMOI08y2CYBbYHJH8CeP0_D99t0lVvL0eEp9CAcQuAHorvaGxyVT1AZMsXkyVff9RndyLZzwD6iYbdU7Fo_Wsh2IO1sXRAjNFIFuu19xGh652TRqOwKYAzgNxALUOgJjcAJLGTZ03hlKCEvx8C5Gn6yHcnhXn8kTiChPPykj2btYrAYhwJEm_ziSOzhRHBbpjIrfe9Q5-Nvv6tJ_4h7gXw8emvX25Ckf3RelgIjVSTVyLK75FJfHQMG6LC1mq_7oCE_FCLlCyMlPLmJtpCwRuywgAmAOWrf92tN7yNqPnejuQfmRLAEg0Jj4-Fk_iVPZHt0wihBzmxRC_Faa-oKNhqjcF084LfPrNXK04bk5LhCHiCbsREhxZ3xjQG4Ik4VMi0gjkJdRn_ZcVJIamGN1gLC5XWN0K1djfgq44jvBCt5e7u1ZXeueYMByQxGMHgWQdaPlzsneLecsPIHcgYN5QhyU4wYobs8LGa6BQ9xbrm5SDErthYswLnlC5ablOaCe_ARfBYpIh-nycJGEQrpvRpW8mzyHblp66mCwB3-MMsEuRmcHbocogiUQMP4dQG1v3z0iX1PqP78NHl9kV-4bbxEOV7k8qdCwd0U0iNn5jcHoWu3v3SQGAgdbhnBNSIRHB7lmB5G7wxNeWOf2pVNvSxNoDvb5vqbf_dxMEbSNKOO5ETOudON2YHGTtyw3gpAn3ZpYHjc7IUabNCSUf7b9ASt7wRKghHd1U9dIWQgYTvK7_vt7_YUpyRuijtoIyL_JEEOh4XRMGcMMo7_SP92vLYR3_Fw5rZVUioswM9FT31CpWXXTYRw32QHxgCTLbtlyr8mwXFzh8h1UHEq7ISKOn2dOFRfWYBQQEYFx2MsQuaI7DmMcNi0nG_Jhai5nObdwS_z-zp7O0IGfauUepL7dwt3hR2Qsfs_nuSpM5KfqJ1UMy4tbEeyRDtdlDdgtVQT2cB_5XG6ohymAPeB6AXaXXS3vXkumXgYoSDLAMVmwfwvpnsLAWOFC-hEsBze87zdrVETfCB64Wzz6ADKzrEE168k25C5butyNZUkS5_fQlc1QRA_oaBZSkMqo9eYd25NNSvTUOhhK8YiOmj0BCwFX8KYFFDRuzbMWH8-52HPW8K5yeCSZR4lZI_I4RUTAtEsTkICweB4jqQ22BBP956FBePeTIlJuHCTUSlgmW1SQGxOYsxRCTmR4Ld2-juRmB1jM7zbNenJHe7834n0wTImNjfy23uEeRpkkJryh4SkkzJtH6lybZwaX3UDSf0hXVwXgQ_aFuADpmw7RqKXfcEiGqULTIS_vSX_T1bjkwY15KKvs0gHqA86pBmkv0wHkyRfNSPx50pDNnD_PLbSqbOkO9v6eHYDu5lsgoFaIn1dNF_xZKuOqFkh1P8WdtdaDeGT7l7mb8rIiz1lsTO4UbQfOCX6s4Lam7lFH2Y3BfCU3Zjswso6ZwSue7RkiOw2gC6_zFOfh-kBZLt_U5OZdt5zxfDZ-XZss8Hj4QfEEoO6mFTy8unUrgg2W2SazAmULHnSRJSk4EGmlWcIhPRuiSDr7v5PLLCt6nIpnbHbvt77nK8Vih4OaIHms3vJQKSOYBLY9eYPR6h7myUAEmwovN8564tRzu8oYPf4P6C7vgUu2x7XkEgIT2i_PqXAYc93F3v9lYCKBoZz5TXWeFoAQBrTI6NsjfG7Yj5ksezrafT_4V_X4tHt6ale1jP6zNg7vSOR57mFA4slNzwqwALJMt0uD25VuIEHf9dzyA2u7LaA_t-a_bP15O0MFWpuckbJ2G5PpbTZdLibm-LgKyg8MS3vSXHP88e_l5X8dNNuuQzZFj5s03CfwnklMTrabzgyNGCZMjXfYInTU_ePgkqdGNPseXQPMLjXCD97ONQQG8zhtQhfW1eipWRO57QTi-8TbYWkRvuGKurjZ0Cp4gFVK-znX5VbokYX4DdWDpAGW9t54hEFXfvNf7vO1tsBfK-yH-7mQF4oyYAMETMgDCDg-TXrqzTwfo4fKeLTKw9ORbEHO4JKunQrXjZyOu10LemCTKmiDhuo2u_Mzd5sCPwlfHW6wNce9zNvuZ-IwitGgXGCiLBMGpAIu1t8Dn2A94A1XMNA9OYOf2rwwXaAhz7hCDzUmXIjBbY17XqjVB72PsnOT9k622IDT0D5PQBWTreU5gMMTwZqnZsGfrWz8yMekdYMX47r-cGvu8mDaq8Kul_l4eeycZ3bCB_iWx06-_Kuv2ivusR6bTIZDtAIaQhTvVNt4j8N73D0eSWI_e24TPks-ldhVj6WrHif41o_dOgw3QzZ40uu7vPXDk3kOoguwlhpfam5Im6scaL8HLCU5udPK5qN3HyysNm7veAQLo1OC7E73aLuGR7cL1-H5XS62uUzHv02Bfe0OeQLjqgdUMITTFlvbU-VyQGXziFuLTR4-RpZ7PPfyt929fRvArT0l375str71LCiNnTwWUAqDGtwSDDHo0RP7AsFuw_O2Lk8KLp6Hs1sFz3xnsKcKPp6LGNzpcPX3pWhQZPclSc7HxmXW3Msjag0KaNwONvy_MaMsyNutQf2VCjb-3AESN-5_1hS2bYb3YxPnhRpsPpSHJaC1AiMXwltI8kWy8V3PtIi3AY2kPyEpJn9vo-iNziGM3oxvr-3jdm_b5G8ryxDTW791W0tEB5JhXgZJduCm3xORPezIsx1BKR5mpPdgIft7QL6bqL3tbAZmSck-F7wL7FoekhI9rQZmf1s5sCYGGfD8Y4gqSaDanOnmHELSvS8WPLsbXQqyyV0ozb2lvmeQGYbmv12RAOwv353bJ-n5BTAKt854aKuEEYkNcr0XYJIUAKSXyMiUSURBUIGJbWedqx5XF7Tdv-45t6gjmLcV6bTspYeo27BEwJLkgtvO3BnlUVBNNQkA4QNo0suMFWR35oZtZVFRkjyXyEqebAM8HJeHUdnXn90H6_lFoCnOz_N5qLIHTnJ3YXsGNjNrv6InHNjTdy03pMMH7Eq1qR4S5nFaC97N_Ja3rOhOwds1S8-tdHHbHoz2HvoX0_OichNsfm97Q63mZxfxVJgvbvBXUV-6-LjHPtpd4Xr43ZCc75mh5NFuKrIkvaBQQ-2Bl44JxXHB0eaXOwgJIvp1o_DtfIOkE7TRU7c9nsrdgOkXgfXolFzcuVTWBigLPshcbpKYsADfrTdmAr4htT2b8YFp11mBN4gJDI7ZCSTb0mzvjdcAhsO0Ilc85MbN_KobO-18Y1Z6y9Tbfm-P3eKp8A8775dHgwON3W3ndrsGUprn81lcfPA1lwTHKjbn12YFneS4PL8mTteohdbHxcdhdQrZRV4J9Y52TJCa-VPV4HAH94uTnrsLmYt3BseqJUDXAuzb2PhDsD4ZwVgeghS8ndOIb6Cu0FxQaeYVpuJhGe58KW6P_0l93dHnqbZ8HUzXXa02qwFz4T2CgkmLJJCYOsBuyvdkUzwzWpxEDl_oYg99hsoSGq_mfd49CN1yX4wegUz0MAMVHuC5aVBcu988O8pzC9BG7modLnfcUpNiMwsQ5ukMUbiAjcoRTSfOhqeE7fWyh3lNAZkUkGxTxuPd78rdEOWIJN_YlN8-EbhXfgL0A1xy4wZcr3n6oEdGFTsVXAuySg8z33hEt3vR7ZHZU_nsc83XHJMpQz4F95nFBO4QDNBDm63wtA5ZvUgyc0jkQVkh0d7ixH_l97wW91Mx98mjOoOngOVhnRIqSWK3ZUVGi4cJn779wdQBagfXVG6eH2l8IyC7m2A8AuqxGgrQ2M4GlXredg2XId6DelHq4Xb_KMrXEiUyjKn_Dd8rAhIl0iQJgUSLyhvux-z2t7rf0rMPiwc-wbaDmwPdl5B-r36r12-6zQo58u6aYW4F-PE2Xv5kuICKi863bfu--wiF_PyAvJ9nNTKzHkZ9QbYfBNXPVVRPyIegm8wyFMSlEXvOwttuG1ws8Vj55AkUHiXRbWiwO9OVQGAJguDhnSgB0AMSClK_TMcmI2aWEbKBFDe-Aui6mj2yalLrxx6TQ2rTv0nWRHNC6ZADEkkMIOIZnmQlnyjztW1uJ4BKpff1C8njM9R71WOEPY2cq_aK7HZTMrgGNqH129zmb0hpZ8DKe0q_B-zcLgh6oLxNos-C1_w2MPhzsePywKZgOz1EEKGKTM9u1ma0AJa5pUmg5uUm-AuNT-qo9qyTGG_LdM0XCpCi1cqQmp8uDg1e1QMKbCiLKzPxCEc0K9Lr5zl9v5g9YQb5u4P7JLjn4UmvP5dxmAQLjzz9G3n_L1tnkgBf_OTncRnxpezKRAg2MdDdmVnKcPUf-V0GOaWQRuAy3bNFBq5xe8zFhDZuBMPlubZ6ePhlUHj9P2stsUc=', 'echoprint_version': 4.12, 'synchstring': 'eJxVWguW5DgIu4qPEMDf-19sjCRcPW97e6orCbYxCCHH_Rtfi2Z2__E227n_2Yef3tzuN2b50_kh2siPvtsZbeVXo-WHGM1G3nw_5j3X2tytx71073Y8_nkzv1_4aHFv6y2shWOoe6vl75VfTA4zxp1Kz_H--y-_y8v743B2nzj34a9rrtfcjBZ5ebV1l_ZdqzvXYvN-1-9DDit7XkP7WsgFxck_cg7R5sF1H_djGr3X-52nnWvEc53351661if--nJJ-WDk4u-XdzGO6Y205ddbu2OuWNLM5afRNZrfabQTueJ953h9f_-_u_C1s2of7m13Wrkdnn61fl2SVq8vc-vuczm1vPMOep9Kd8MONiD3DhNKT3_Xcfk8LPZ0yH0kBzQscaZf21jclnP_um7MILgD36uWsXGXcf-6O3AvX8PfNbPSlTM36u6o349Y7F3gnS3nsPIKBrO74oGo6Rlvdw07rTpM577iqeuxO6O7a-aMn9zO9NL9Z-aXvWd8XHueG0wLObOef418Hr7M_bi_fWG9nmvpCNP07Obt6S3P0MtYy6AdMPbRSSMNjQyDiWndWU1YNYTvHeTcR-n-9IBnhBoS4v6sg7G_nGzOP72frsQQ1-p9uGPYDIA0AzfNjCfLvcQ_2J0N4znXmd7eSCw7SD5GysGXOduVE-1IhtwcU57uQBClv4NrdGYobsaSNbzRrxkMh896xky_M8wQuQP0D2a_vOrI8cwe5A9jFdOn37flCJzPgclNiwf3pnnDWjIIEW8M5w4_4TmfXKZpv9MLPhW_9-7cE4e1gztMT2JKmSQdwex4YgB74BfsOwJlAdywu444SeeMHATpfi05Hh2OSMmhFtaBMYF9XNHQ0I4JIvY5jZnP7gzq9HksbBdiJsfwTvDzyWDIqLhzodsyd7GwQ5BMDzow5t4eGvFwYiPv3rlgg0f4Lx68YRt5zQDrzmE2JukEU0eIDNnB9BjouXf4PDAhRg0jg_GDWF0KitmYFOGCb-zw4WZYMNgZPJ1BjDCDKwM_O4fDlh-G0swFDxUj7NFQaGNpPuj5SkUiycGDi2UHa0So58X7yw-h75NDrG7Z_IsVQYZhAraCgWihImm9ySdcQvAXpjdzEAzN1WyOl7N0ozvOW9OAH3rINEpVxz9D8cMPrDUYLFCeEEmDeaHgPwSwiXHzX6UNxwhO8MDe_O3eKSg6vAlwh2lvuGo2xvzhtqm2L6FsZgxuv0HBWf2m0uUch2FhpHBpFszoEWbVoqNAF1ZFwyyTOUhguI0L9FMvwOxN4QbgzqVMwjljXRGcaKjQB_QN5-76ZoAMWApmepELekJoJ9Iy4egj70QtEz7tDF1MYCIdtuL4wxOMsS6ggxe45VNBNYjiwoqOEBbSYPM70vswYhFwoCLGqwlmKia9MBTwTfQMht4mHnU6hS7h6pX4_VGrVteNUTOYUacib4pF7DRObDOlD6GfniHgGweqIIznAq-8zFL0YYYIL5JFm8wMDNg3aIepbhlDPbj3i0twWLEfciP6lBPWFYxbGDaV4aaBliBASddH2RZQwh9ROeFAhbGZSQVGKO2AOpvMzVjIRmLgTkZnc37XaYF8Pa3I5aVT9-cW3ctb87ZccdpkxYpEDPj0KBJ7qNIREAFIAc6o-WwEnWMqyWDAWlSqQpRbRSNUPwYZMB5aBXzIFNQLN1agKn2mYbfKDENoqtgwIkKeYGqaSIO9qj4Vol0T4PXedhF11dchnzoDzpc2qsrNJ-ZNqC6mxEkcIrtPxQRGZFYbArgqzk67h6ltL_hd5GGz5hogk0wqQ_BT9D4vfLXkTxVkEtj4Vbmb9T6SKRwBFoZXBg5S_fozWnE9E9KYHMCqV1izWYJN0Owq_52BfZ4hTO0CugdzFIEyVdZG0Y6vwBrYSLIXVTa9mrothl5NZLDIaPlvv-NHQT59RyanAexPS0pcvzbTsr8CTm-rWSje1VUoOIn8rf2Mwi9amyrG3P0Xw8WSBmDyFD_CrnT0F4t8A-475WpTNFa_R-bmWzu3NMPal7CqUlVRxqu3yjam3VZAKcqMyd1_yWMslkbew91Hq-5bzNldVYNNH7ulmtghVjB2bufEIq4irCbD-cAu8HTciHp__tRllqCkWJyIEwMDG8CCJwOst_iG16kQCLVbFHJjA2aTFWN_7g8-8WT6DanCUBtvRBcDwz6ld5wQgrqnNWS-MYW9eqGm1eMrSgdHsMSrrmAK-p6lDbDmja34J4bFSohpqTxQw6Alp7u--vVqE6PQ234wQ1ZmRUI6OUygzjmxEH1_KxBycEQWKLGZDxbFugKFDO7trbAGG39oY-nRxbaFXvqKks1yk-4con-r8O6jLIIZTZrvBN1ojA9ymjJZJNZryXBNr82pIhAF7C7uO8UPDrkNJadseHoTkPunpiZmseZSboxc8BFT4pyQYFVf-ZG1m1Bu1HwMKom8uVpVRSU9ZoNHUWz9iFGgBIN3sVybwpRpukhXES7xVa-7VPCS1LGXRWb5n4k68w4Q6C4GyK7XXHXVu5ak76uLZqLNElIedH2MDlr0UHcsdp2Eq6s5ZmxzYLVshh76msvedqv55gcvJA-tLAilRCxKSc5OlPsGnNmU9rBl4iiRXsw75-sJD9WtbPRvRhxYYABFAkCAIIsa1JYy9ok3XmBsmkKAfqX4FL1Ujo_QibIQJJEIT7XrprIA9Ych4lAI72R6VVKqUyweVKwOiyQLxuAQxZwO45VlATIFV44A26JmgkcUn0DBya8W4-401XUQ5mh_utlovfrnVWR8MRO9yK5KAHP61QlIf8IClxXdt5uoKLu1UK9mXVASwrtZFjcGwzYOFTrUnFnDSf4heQmug8KzxnjciF8YS1TB4S6pzYWwhbddq4qqTk6gXgJt09Jo9YkBwSlt9b7GMhPqPWiu19OzbJcftAGhtrraQu7izO3rSNHyMioK2viZPytF2ZQ2E-JTVkV7kPIs3TPzCqERkhDV0Iy-wQkZC</t>
  </si>
  <si>
    <t>{'meta': {'analyzer_version': '4.0.0', 'platform': 'Linux', 'detailed_status': 'OK', 'status_code': 0, 'timestamp': 1645670928, 'analysis_time': 4.25652, 'input_process': 'libvorbisfile L+R 44100-&gt;22050'}, 'track': {'num_samples': 3445272, 'duration': 156.24815, 'sample_md5': '', 'offset_seconds': 0, 'window_seconds': 0, 'analysis_sample_rate': 22050, 'analysis_channels': 1, 'end_of_fade_in': 0.0, 'start_of_fade_out': 150.8078, 'loudness': -7.304, 'tempo': 85.006, 'tempo_confidence': 0.218, 'time_signature': 4, 'time_signature_confidence': 1.0, 'key': 8, 'key_confidence': 0.525, 'mode': 1, 'mode_confidence': 0.554, 'codestring': 'eJxNmtmRJDsOBFUpEXiAl_6KrXtkj-37GRuyMpkkEAgEwD57tHZn7V_7nfVen_2MX3_jG_U-9m_e-p1Ti-G9vzP37_R17xr7_vq4efHu22f79Tvq7812x2-04oV8Ypz9G51_-p397clXeP_6xp7fZ8Zk7o0ze1v1m-tmqVp1X_2qvf1bfOatPd-vdrXffGxj88qvHv8w3O_xym_N_m-4zvmt1ep3e3tz7TN_2129_fbZfTGs1hyyr-6vj3cv_-7bBruvtR22_Q5nu3M0lurznccqfL7ya5-zsejo26XOHEz-eIO5gzXvxEy9DU79au5-n1ZumxXfrfna4efed-zBgedajIufx3ttjBqP8eaLA_tx7MHrmLXpilmDs_2wv-5ZvU65-hw8jhGZ5yXGGuW2tufEyIx96qwx29l8rSaOxVBt9e6wsPdrmKF2xpcTjDeLBzabXX-bPfOey2prraGNzzinTcaP5WpfzLfd7B6x493nssIPlN1_huQJxov11qnO6Ysh7nG53fDlETS4cD32hsMZsm8MDTDGrP7TnvvzYdNf_fV4fF_cJ5y1nKsNjMnm3z3iY_PUuR2YCq4PL_gusG3_wc9obwQx47RdDx909liBSB-83938uOfc9zQTHm9C5a428ckYmJMQwpVrPMcLuA4senotnh_XOBHrbRbfnwQMh8Kr-2C8kdDQ09ieL4_J0qw_B9bMmI1oHTz7HF5e50Mix89V43WHbAC8giajdAPaelhvVCK8zXnOYrSwJZvBJddt1tHTGmIvcDTWX8jPDa74fQGJHGb1eQnyJQe88mjFNsc26hljnHb4-hZZZ81TPMNQFsAhmKu_JykQQxgCH_jzAZHihtd4hjHOEienNzdzArtWEyDx3rhsJAEJzJ_b2u3-wewCU7f5wa5ApD6TOD4uWHoWZhpYcmN3UIr1lqzD3heHmm6KsK0yZIVMw_K_mpy8VR6IY8X6fSw020cml9MTpT8icBvxhNqEdBmLVmzZgMJ2rOcAJgRYeAa_B-cCDygyLmOa7eHwx9DTGRR9H84l64BLHDaGZgIg2AQ3wbgYirE47aKiwCn7mQL16OjNjn6AjwdALWccWB98dJHToZID63rQ7e8cF3Qy_gJrHeP-ByKmtIaZCBHilGO6f5iHUJs-4IYhtwmt4c15DCTeb0QGVAwm-J0DQPnT94_MjX02RDA4wDlxGh84vn4lVICjRZIAJKW5KjmmjGCPR_ABQo8H_jH_7h3nvENO-dACIAE1SaWZVaAJOJRNk1aa2MenNY-uNwn5AIEGH2JRyBUDEQBshU0xlrcItUfSY5gEyL_ADxIl7jjeXncVgct7Bi77e7WNqRLcUt06Eh-4CvaxBn4lhsDZkCwW3uWAjEULJ9tzezAQw1t7F8wuS5YvuGrJRxyvlt4kWezTh2MOpbs4rqEHtsxm0ADrYF6CEEwvnDaxCN9bwon4rjOFU-EytcAmO90xGYumejiptt_fI1mOnxcaw5w9jYZCNHConw9J6rBRO8npR-oHKryDY2rL6ia3pnoosyoWVlkAl5-8ROLGGZjEZHPNh9hq6PGfSXSQ3JUic-Psq3JhZbBU4qSe-RJzkbC6x3kS2QWD7A-wEiLSJKKAHNmnGiNcCxhY0FyJbNE8DbDARQtyZz2QQtSTszizOqNaJ4NCrBjf6AArJMyOSOm6c52xYW5WZgR2MAmPw7aMReeGjmElPpRgBwhDgHfGUhfxAjxMWmJSmQQHkRN5fRo7KDZOCXu4UZZ388lmq4TmxD7j9sPPCf0dQYXBGHsamPWZ4vh8qMA0TbgxXGZY9gqnTBXXCrOB8y1lM5bZFvLAGPN3scpDMHOU3G4hKNIxUcdQ6JLNDxNoIb8ClFV-bWm7bUYGHuT85W63PL6keUKH7YRIsK2EjBlW5IRxj4xEW_KOtn4IFo7BeuwmgcwA9uSnUAmJ9Yq9UmnifEiMOB46-1MYsRcZz6VA016cljQ3RfETXabuAR4kab_QFbsbb3peTogKY7jUoEpF0pyioDMWneReQge2IKoFZ1iQbIIpPqGtslMbMU7WJYfC0c3fTVxEXiOSp6zAiZWnCr7ie5EgwOx9YmObxn-hElQHqnd8-o60JrcCY8HK8Yg5E3JEI2L4iX-CYUeeF5Jm-oawZ30lEKmy-bz6j_U08FNkdyUUPKMFjEvBbRLBVXwueh4auYSO2zeYf6ap6sSjYRzFRCpgfZZbgl33kHdcPhIfeQrNKnZxTNyhYjp9cv6IfohI4uVk-pXvY09YKCwQI1IImTQZK3IhuK1qxNxbwYlR8BKp4weB5nsAGlnEL0f4Q4skCjQJ4yR2Avn-Pb9TGUABj2cYH0WWrocU-f4V_1AvusTEA8qlajbUCArWM-4d4-5JZtvRMZXEbKCEysAG39JZqUPIiyj3cvfYZX-rwTxY-xkd_1ntGR0kaQ4t056vUIG3tmTIuHbyJmIWQc84wdHM2RGLTescM5HnZ2ywbOsgAH7k0O973Uwrp8rkiE424-mPQprtywIm7KGMIBKO0cBQuRpNhBk6Y-VqudemBjw6BamC2tzXhERKJtI4_MjPqYM8StMLjI0cYCKkvno2WYlXn9DCiUaOFS4zDGV9DNUhQl7EICeFDRYnWKwPRxQmfj3-bA5zNXhgWF-19glSXEZcmUsCJHKEpQl5lOdZHVO0-8nqnxQAIU1FesLEyntKOIjEKFDy7wAouGJ_gUMNNdUMR1_mNYs6Vaex-U5DdCj0Qs2wH__FFKmyeJOKgPL9Z-zu6DcUDLwH4bZuhi9zhtu7homw3tPCBZlxU4iwOTeGxBe2n7rTdanD2E1nJ81xwkI9YKAxvonC-wTrz6-JQw6D_TtjUziamC1a5llimHGZMUkyVrAQ8tCFbQti1Yx9TWjl-904sP-AOW-cKg6JOuo8MjDPJetQe_A56wLjANd6GIaRa0uAHPUPcsAETjX3Pq-OhAHARECRA8ktJ2F3lJsjBZoNBFgMkTEZq2quKrNrjfuVbchhBODLLxEIIJZf-J6CLjLlJEwgVqwHejmgTQ_Q-gfFZ7nAOJUX7po8yv6X0FUDU2c2MW4OIA7sUKw_4Su0gQohrLZQL4IPFLDnkWWyHgd1v6m9jFqPxP_OfF8ZXfqDscUY-6c8L6oVt11WbMIQuX2PmQI5g4eulroGtmfhGw7lEtWx5GfyUmxfewjEYDcZdkMHSQC6-OWF46nEoB1SKmmQVWC8YZS8n6W-bQ8wPawO-PjH8exSjn5hrS6_q_9_CkXBejUg0fBSnEE2x3OwXpfD2d-ZifyXYg0ugyQfmkTSVc9Zx-qONz4Od9DSHBKtVhfDMso4Ea7YDwmF-vq9lGfPFT0y4xv7LPkcZnqp1jAI9lI0KZeSo8kxQOJnGaHuhdg6kGZs5iaHkRFT-NRfl8SSwPfTwyFDISzhesbiFYOq7qNOQsvLjNpSJotPM2UqVsbpIxAlKAjPsyVmAgnrwTc_uV6DSgKm01TV-X3JpZw0DSvM1YHasl0WA1uhEEKMw9TT2lBOZvf2MSAe_uPPgTs6uDzWFdz4kPAE_YzlZeUF1ZbRh7b4ineyGznsqWQg3hhLaaJ1bRxBVaQAxoJ5UYk2uY5xwItugrPs1rUUjz4NIj7a3MkPFP9LpDFhkj5GsXLYiZSPsA2Ml81E1ckYpHFbfC31I5pkesgIylSQlB7aTfgM17bxA5nbmCNXR48jMLdR1Vuk3DRKqKtMFmmGmSnGzRIzjUVt0z_VOlUj-yBZh_2k3lJJkrY57IhQTilJoHd7wJmocJdJb89M3JyZxfAv5Ky49h1QVhGDTKT9oFSCw916CkabOVBB-cROSQXEO-686ZAe1RUFtb3eRE-QyNaoavxK-kVWCtDG04QGnNWOmMthlBfJEsvK0Im0z0yhnQLBibQxrt27Fd-mlCRNLZBv75Ty1aXIbFRrx62LKvRzNxynVk55ubVI7CB7fd_GcYFHNBryiGQrmzMhvMvWwE5Ts6X5hNWn6jlPmI_LtjQbdKMpQaVRwL3lLkF_JdJuZ08G2-o5Mhsemk5oHp6jTCVcnUkZSiwgRQfSu2vK0rdDt1wn5O3D4SC7rNoj5pEuqg070ZFkNiQxohvrKU5FtpW-rDqEOoKCJ61fOJRSBJfYUxXZPfXo_fbq8XsqUriTwp1gS__b_Iuwg7iun5VITZhkT1Vx7x-v2KfsI_Va2ULB0812phN2tO3bmIPz2RSmZBKzVWUix0fXlaSoNeS2p3g8IrunNi27cgGBHrXnCGk_26uKW-WxYkftwcT5PI55hpWNM6E2iU5BroX9yHzUkVtO-Prf1zaa2cGJtObso7XPtdfYICWznafbUrHiA8RYO655DQ3LL3WH27hGggDd5zv7E_jwpUTwMhEFMiTmnTXAVygX7kjMkvGlSXyVOxrG8fy1d75lrBGjXIAwK_l0pJL18oTIJ2uhwVLKUiv2qeywnaBWtEU8_BqlafzcrHUqD4TuiYd0cyK55IWGSsZkjj9yJ0BI9gJwfJdJmhw1uDPztV-U9TePpJ1mCYw2tZdBHBjlU51E2exEoMC5ULB5w0CwW3tt0jhhErAi5n_bjcn2X93HeX2i0pItaJqz-JEyEKZeIPG4aErXRYRXlmfiU-VQHeb3lRSvIfCt28ZKFzpNPoz5M9hM7Cihl1rIrnLusI5t8JEnvsbtkDyOJk3BCsM3VnPNr2AlFiBpu3QjFeuQ2JHznuQrUe2GoMjceGpU2NU7nfgtl2Efn6tkmDAyyrYrYeyiN72ga2exBRy5MMMRsOjn2ZSqKBQzXncsFmyQLvtmTnw9a_b1vn3lVs2m07Dt70SyCDJGnTm9BxNWMAFyveemqyncbaNCcDsTKqVtD1widEJpRBljVuAk87uL08Kzef80U7KCg2c71LFangQKbHfPxP7XUZru0fs3Q8d2hbq7O5FCFkrUt4ZZvLet-O1xO6EEfl6t5D6hp-GQ_jLcK6fMXPL1CPrdRJzBriAYkoqfnYkm_WcN7IQ6ifBWNUcRp6T9svuSjWalMPh_dp-5DPQOtGtNJ1Llpst3c5ZoS45PjNq_QlX_3VEpGEzuM7wK-LB7CYaZ2nZp4hMpM787QQCokvGzKWZxdJyZiVzXQF5sWUqbKW85y5C8PYvVvjUYkPKCh4nUtKRZ5HT3lZtLaJuqyCH3cUe418JFZcdEUjaw0lmZiKRCptluTA0R7Qii7D6m6IimarlaEYSE3c7F3LI19UHHPGMEI8tcNJeQkZ0wpMdP8WvivhUZUmkReqNgxbGdSEWBwSX19I5zMTls3EDQTqRln2w7jZ_6SuBuV_2oISo18PSK0ttBJ3IbXl5y5HCsnjvK55WYjqrxMYIXoLZvVAY2ZJAHZD39Uql8d-7Z8pFxgqiyeDVtVEphdAy6TCblfc32zMsW_v27y-A3FPfLkvNfv5QqNIfXHCnXoKaTG2nDZ4XHx8zEl4-PnKEs-S40pIN942ovPJr3CpaU2VcuK1FwzT61HeNUFuyfMGrms0qRTGpflps-sXMiygCreE2csvmSZYmeo3lyhYlFPZsf2ck87NHEYEGcUgNNW-mPeEGvrmMbBHzLExYbnIbEthU2JMsZ9FxR4RPXrjnroK-HhF656SQeWKK-C3o7MEhpUD-zxg1LTzue-cOLymWn9wNEtsVOPRW6NYbC0ifed2cwFL5SaaXGJtpI-9Nr-9zLWjpbksqcq316FzOhS5TXK3X18A8PzEdOvPw5hnn36fyVShs4smNdvXItWiqZlz8OWCm98YR_dqHF1OH3f9wrwTA=', 'code_version': 3.15, 'echoprintstring': 'eJzdnQuuJLuNRLeU-kvL0Xf_S5gTKmPu88MkC8Z1jwdjA3zdXVVZSokMRlBU1vM8rj-GCdsyqVqmFcvMaZndDeNiskwZllnHMmcbxsdhmdINE_i_YeawzGmGiY9pqrPMjIZJblqmZcNkOci70VK8m26Z4rJlUrAMM2KYuQ1Tn2GZ2CxTs2Ha4yyjCXs3mrB3M5plTjZMD9EyxVlmT8MM3yyTs2GmP5bRwF_N8tEy9VhmTcPsWCxTkmXqtMw5hjnMtWHSsMws74aPJ8vkYxgnx303sVomJ8t0bxkB9avxrVpmJcMEFyyjrPNu6rIMAP9uIuBimBosMx_DpDAsU6plRjZMDs4yeVsGgDfMboYpOVqmO8PU1CwDYTHMin81zSn0vLdMaJZRcL6btiwjuvBqHG5hmJMM459sGcHcuynTMiMbJuA0htnbMPE5lgneMrlZRlT03axtmIRLvZsclmWSs4x49bvpzTKzG6b4bJmeLDODYb6wKncsk6dlarXMTJY5lmnxWKY1w_RQLPMb3tS7ZbYzzNR0vhsN_N1syyzogmF8tswXRrYMswWW70a0-90M0-i2Xs1Z9d3Af4Jl1jCMS8cyJVmmRcv0ZhmbVWENg1QwTFyW6dMyJxkmQJAMU45lNNmvJuKYhgE83k2K3jLrscyJhsmlW2ZbpqRkmTEtcyxTS7NM64Zp3v2Tiao3eWeZL6zqsUybllEKfDUM0DBeaezdqO7wbvq0zDDNaoYJuut3k7dlVrfMqYaJUkTvRsrk3ZRgmb0MowAzTK6G-cKbjjdMETl-Nz5ZRgW6d3OWYb4wo-Ysc2nZm2liuO-mm2YXw3QFxLtJ3jDfKkrFMtU0pxvmC28q0TIqZr6aBQE2jG763ejy70YF9lezmW7DiP6-mhODZbQn8G66YRz4YJmcLNMs41K2jM2bzjGMd6ap0zKEy7sJblimHsusYpkzDBORKIYZzjDpyZbx0zK5W6ZXy4iIvJrsvWVEJV9Nmd4w9ZmWUbHr3dRimTb-av7BjMx6k819JKbejc19XLGMks27IYQMM49h_DMtAyV-N6Esywh8381_jPt4y9RuGZsZ-WEZmzfJQV6NzZskLgyj23o35j5dOcEwVVs97yZWy5i7eLVVwzRc0zD2Pp22mF5NB0INM5xhfsWbejTMVIn13fhtGbveZJW4nyki8mqWaPe7URH13djVqLEts4Nhvu0eZsMIog0z1rtxT3GWUbJ5NS5ky5RpGbOi9IVVqRrwbrTL8W5mNoykr2F8sYy9A5ibYWKNlhnJMtsZJolqvJueLbOmZU4zTF7OMqKSr6aEbRkR-ncDNTCMnOvVfOFr2vZ8N6Ls72aUfzJLmzE4lWF8scyXOlewTF2W-cL1qmXysoy58_iFzdldV7VZxtxb9CrRvJqgzcl38-e43m_4Wt2G-cLI7FqVmn7eTTKNzeb6MUyVU7-bUiwzomW2N8yXrisJmHfTumF6CJYx61xf9gdDtYzJ5r4wsjQNs1y0jM2bflON-sKbomHOsywzimVusevFQI-8ZfqyjJp-Xs0XzqUtxHczvGWE0a9GUGqYL6wqWCY6y5CZDaNtwHejra1X82UXL5imRMvsbZhvjKxYZkfDZDWTvRuzr6q4YpkULSOnfjf2_mDoljGrYJLNfzUiN48PlvnCm45lJLXejd11pYL9u_kNM-rFMmpkeTe_4T52jUyt4-9GvRCv5g_WyGxWpS2md2N2bKXbKv9qtN36ar4wMnt_0O50_00FTWTi1XxhZCIT78auoP2GkalL4t186cn6BSPr2zK_4Gt_kJH9ps71G772pxiZe4K3jNmt_htGpt3Jd_OFr9mcyy3L_IKRaRPk3dis6gtvUqP1uzH3B7_wptQtY_MmNfC_muy8ZeKxzOyG-RUzsvvR7f3Bf-5H_7s54a_mH7zJrDfdDcZX8xveZPayu-wtY3ZdOR33eTXfWJVplNTfjc7dvJovrOoXvCloa-vVxKdY5lesqhjmC6tSc_i7MVnVn6xkmazK7smyzw_6bhl759HsyfrCm-zThb_gTV92Le1uL_P84B-sZKn8_mqWhOK7sbuu_kO8SSdd3s0XVtWrZew6l825krOMybm0oWAYm1V96Vb_U6zqywlBEc138xvOZVej8C3jDKCblrHPAOro27uxa1W_OAP4B6tRsVumZcv8u1nVn-NNavt4NypKvJpv-3TZMr-pRtnM6Av32ZaJyzJqd383uxomxWgZPSDj3dRkGbveJKL5ar70so9umC-sSrf1bn7Dm2xmpGPwr-ZXu3gmu_mDu3h2T5Z9js-sCn3pq_oNM8rDMjb3sXfxarSMepnejf3shN_s8SlRvZvf7PHZ3Mfe45vOMP7ZllEh5d30Y5nfMCN7F89-OoJar96NHgnxbn7DjOxnJ6ip6938hjf95skK5v5gyd4yzTJfdvH-lWrU_0Cj_mrq7HrET1-xrrTmqAGOW088p4QRUqtwQBfdrHu3ucfju3dtK8PU7WaZrqeUSfwhrRoLjH8pqvYMnj-07TIUiDsiUe65RApJA4Uko2KGa09YIexWToEPFu9Xmj6WVGYaHXoZ3XEu1ZrdOikAi6ee1VoqLR6_uG7JMaSYc169-JN2Op7JzWms7f2sobk2fY25llBH8mWlk-pyvqWW-RI-slavIQ0IZ86T8Y8Q8pip513OcHxrTKe5mFve_awVfNtr1ZLrcLXME2HIvk7vynpmV3dwZCJXj8PpCShl7VXavCfze9z77HDGPJ5_SHMzge5wu7GMwWfbyJNhxnZW7h1pvUB66Elzx2_0QQiu-MSMoX5X9vu0MSYqy83j5izFnSfUGk-DLOWYVo4-nRGyT7y14Hajnj7qKMVX1yGJ-3BbvuaTS1pxFl902IVrPnulvUN0e-55eq6T-eluIjMHS5xCzSUeEu9c86lzx8iln1NbL5ll7o0lqe6c2BwEKuFDA2fa6_Gu8neuk5-RcKZ8-tJJl1ZDXs8d3311M-Hc1o6DT0RmtfEVjutOZmoz0dmPe95ZFeOdQ464LveSXXH_xlfvBM6Jh9Tq1rqv_nzi51V8M637sfvqvdR99X7svnqv95cv-u-L3lf_H9xReHoZObRxeHfy98pzhT6aXupkiF7LqrhATr2NVUKb3Y-RYSyD0MY7UiM6dXQtNb_Tozhcy7s-rn8ABav2nAGEE-sgGOoizkccwNKZRKqCDSrh3Rn7IQbROYzJd-a3tUnMl7JmrvuEPM8hylb0DQLB_2KLA-TLJZBeMTqL3RP3fuTso4MnYCHIMueYJWW-WFfZve_Cf7Ut8hyYJihUwdlEkIuZhLVrI78J0gcUiNkdjTgHIX3SYf68U96HOErcxjMKAD5nXmBWyi42bjafVVv0ji9kyI0wPiQf4rRfLNlh8lWxByIpoEY7cO2J-thCAzYUR-Ce5syT32d1Ye8-cxmgmN6-iUG_61it11xZ7qie4cbKqEoWfQCkEjOw_WJ5AQoPCo88wJ5FUmA90waqy2Q9HXDQrm-A2JNMMUARv0g7gJYHBLJ8gkzCX7LrfpI1PDiGJFFEtLmYnHA958cTIeF4hSazg73puuN99eOEehVNU8d99Xrij4uG45n0_371NVLu1P0fibJ7R8uXtu_A7_V-LnUn4r567-hfitCfz94r_6-h2W9mY9Y-JosDJVaI3-v93EddkIf7altQln_JN34mwvaNf331Pw68fYsQHu3YpUKmBCb6A6EJ6fG4uR9k1VjibP6c6aAruRCtoQiRwAe3yzi7cs8dopDnOJCT7nyp2bdGGLpReo3TwUh64Tox6kE5AIiIXQ9cwT-TuG-eD0EA6tgbMhGFsowMFlHIqtMBIQVqw5tDglgtEKdGgDM9KbY1GRCERNgX4SgRPgIXGCmG1WIB31oZkMBbNggHauRjPo0JKFxYsR7KSQnquSEdpcaVcxhRTfvwj9CgMX4AX7CMVhifZxVjmIA9EO5G5O7H0NVHByqAkTl9uYQi7NFOUZ3k8H0qD01wPhedz9sQR2hQgeVEmGQaFRYhuu95f_D8iRk9nYyDP_jeVzsiQXt6lbe4CrmG2YW6BvLSI9eMmowTztrxwBFZitjgsR4w272CXZvoOFAtTxbZzwn849I9MgRcZFYy3iEvxbzGEeOGxijH8c6UdeQW18hRWQESlyspo7WnPiXhohkJNMgCZL12oJuZFYjcLLnIbZdW30_LfK5vqODGq1vaKwhNS-31YeGB5znrwh24WeD_WTGlGjwJ4cC7awokz1FZPiI9LJx2bHjaA-ZrTBFOzUT0wwuRCYuw7bpj8h1X70_tixjibYB3JvWTttbIZC3NBoM8Wp4b1rFX0gfrTJg-ge9AziTxujJC5d0EcX68FmtCnxtfXsgKEf3QB2sCVYiNqXzCvqhwWFuR3TMLE8uKMeDD1Zvn1hv0fZeSYA2k1RPg862svp44t59RnqmHeswAHrjcgpir_o2BERD801kiyHEvcl9BmbCuUNiuGNq4EnSdoIBMZDyTQFk4c_A1IJJm9qgK3MrtcYKSenzI_sw3LBYIKGEhL7KmBSZR824dxk6iZv1iZRph3w_vYOk1X-IkY8YnM7QKvanNkV8dTIlZOm6BKSd4QuvHY1XyklYLw3v-BCs4izB6FtHCmsCmiKkEC5jM1m5gSu8IAW4UwiSKv_EAJBYI-6y2kVe4JVGFECNUBwJoT6hLbxC60GPRI124vTNH9ievI9BwAPYDg68AJIwJhkCMeEgS4cMAGxCXxNMyoDn7_Yrsbtlk7dCzHpXM_CS3NOtAVQBKiFK8oE7GwVuIiE1Q4ZQ4rUO3tYWsC8h60kjBqQ5uT-zlclRAfCJiA8rCBGJ1gAMI94XAjQ1KcnDBAycCHogEXAh84zbxetacRLLCqISzAkjMEcfvEvIs0QhA-uq6mFuFaQcuoYEZShWZkC5cqaQCj3OD72Bq1_NCwXSiBVIcIU1VEUTAA2grgYqwp0Z6w49nlPeOA3QzICF_KkAQmnWRuC4L5aNFgimS2uBmIwaCDPYFGYZ9QrKBGdDZBRzPI6BJLPCH-PCeSSI7XA-46Aix4jekO0Em8ZCOECdo4J7QUagXY-iEKIvE5G4lO67emhTaxM_w_wItxBsGKzdIKUhtACFU_Fn1siOm7WHteGLsylxkXxZAQgDWCjOtXa6NB46wuDqfUtQUstUM55DQO1_rD9PUWMaNaA9B0lkPXVLBoOMgRwh3GnTfEW2TCUXxhpW6zq_kSL525XR8J6_CEpAkF5DPf4BAnGsT9n2xAMwWbsv6Mj3LPasgcSPilUSAQ0cIt8OllApZGIhAdAFKy5DPgh0gI5LrIcOFITXyYA8BID4y6e8oR9bAGHEQkJtVKcTHwdf0jAyYgSQ0tBgIaWR9qQZuYei5uP6eFMWpAelDjui14W3ENxzqIS4B-5pUSUjcca0zxMGw0QHhzkZRAQAgRSvBgdqckSzMd50BhgYAobYADch3XlpYXWzAQXj4INPslCgOn-a9JHXGBMk5kgxHmb4CPeKmiD6gRDdIvmccJNuUiN0ZtaCMaFy1x7roiSBIp8VXzGfkhIpCSTAUVc-J6gRLyMM_kocz8Vc-556bn0k7kCRmKMWMepsMirxMjmclcNdQIRBctuHjh0shUprmWPws4m5rwjPL8VKHOTM_iLVDsmRiK3Gl6oQn6w905CQWZqu1BJciSbAtGIEkGgm6A15E0Nk9qg8UBAa6kbfgWx4BFRaASITxhZCiL1Dos2CsUCdTk5emF_o_UmkLlhCIfebcHRwcbuUTUQHD5f71EIdGMERGiIJ6uL6rcGkSclTP_hBHhNoAAWAvnGmUBMNBWpJ4lVALi9tDP0AO-F61JQdYjScLAol9CMZWxxu-gttVBTngB19wrTgfC-QGJIdNfKCA2ER4rqmy1iEnjkZmJKaRo_AkBk5oIIoJZpAV6Yd4BzlYQd5HHj7wV-gCnlEXcwyWdK4qYAAAICwsP9mEizRR_8frG9K9SuVLkMdCDkDbV6K83m8TGc53VXMtA8zpUErvpfnJIOWg6vU80cXAlVqGmhREJPAsEE9ZVhPIYoENMLtCcrsYIyaPms2wCjyAAB7QTABnL6Zb27FgBNiBKxKei-tF1uLZcLo4lQaRKTtovISiHl6wD0EA391wyMWE8QcykE-FxN8EdfDTHFAJXBdC8TBtLGCfVVyUy6l-Qviy5DEgR1g5mE1WEb88Sk96Uhb-e5h3vmyQn8HwncgHAyaj7KTogfQAH3tAV4hpYovoFlb0ldACD0udcGfVdElfnoSRYDTtIW0BZDUocJljD_mHfh-v9tzNIEoHtU4bvAsGmjoY0ZIKoHqsGISj85VkAgJp45kQXf4yiTOPkGQy8EMpsvi0oe4xt4F40irey8c1tw8uU9YNIwa14DeEJHLL55ohwbDfjS841W2dHtfRTw2ojKp6UxengxLhcnU353p1qvOCZk8jyUBkmVZgxStncDuDbwOs4GoRtwe3VKToKcoLndhGxjVwzYwc0KzD7Mmg1XveO2YhLXQQhikeMO4FiMI5IJ7QlwVvgEmBQrggi08uxV-AqQEPgPNW-QqxyuwPnKfD3BQkW7spUAtRO4RZBumK21G72CuU6cdu86jkHlA0hPcToYfqce34B3SD3L0IojBhGYN5KUOPy4AuQ_xGIBsPBpbIFiR_uGUB9MnvCD2HaoWEJfQIUfNU52IXRcBfVoCWHrTpXQWSHpDbxQjB6X1vC99L4t7wFrgoYET8OMEoY9auUweA_VyCG1YFVBBla3s25A08i6wm9ZyBJqfaGMhx-ASJeCpbb3WpITV6HeI3RUU5PBxCqHUjHIJ-uAEF5FRFH_EMVcbghw7qeJ01TFUGEvwAnEKvRRLFIz1OZOQ1L7MmhslRKNKg2mFHFjwkAPQKdJo42UQYbtaigmOQytJF0bgIjS2IZ7RMtPgK9CLDn-uA6RJgrDLBupjAhqILKkYg7SREKl4KkyA4RyrItaqyOqGCYiDHRggNPBzhB0ENW1sBS4G4VkdMBB8YKxgVSF4IWERV2vB8vAEas5HXOkglNjtEDofKBz7j2oTYhjUfIH2Le1yJQhrg30mh7lwguwg8Vdt1XYVaPZBFdORAKQhDPBDyI-B8KpFF4phigtBBP5vKtx-U56-wFTiVULNBnrZTmTjnmzWYaISRvkgaAdYMvYrkQHL5EDlTPeI-cSz0Aj8EgYva1SDJqjaTUNEnnbzJgkbINWGIwuuhgiOwbThOADb8igpNvkHkDQdCWQqPCVlwqofkSBJJSMRE9yeBv2eIDaA3WG3tCYnrX4mKcumqf0Rpf9eCU3VBtVDoF1xbKgvm0bXvk08Fd9xDTm-IoAmAMz9wMLCjEQ2ECUQYIiA_niEQ4qdoxENQlktrkKJ5vf3mWkIDFIemLi6sOm7HxRwQxe0X1WUhwUkP4X7Ijo0ciAqt6tzWNvbDkkC8ASzE41V_86I_TgnFymQyxkDGkEOACyQYtDAsU4GR9VjNCbdNaQFEOP5-gHFEONRRO3UbYgqipnGOm1tVXink5ICjAUU-wDeB40QZEhF9tNNX78-sNEE6JBY4Zr25Jb6MEAVgAMEDuSOauKkmNxik1Q4wNRJqQ9hkx_Ll8kDX9VaoA_ejok2EgROpd8cT3ujxLYAO1Amo_rPh4EQWgOJg-zD32Quhe-dA40Dew5iDRorga1AcoIYID5AGEutBw0skDNx5PqRwtCZrB3i3MEhKUw8QmvHc9-EkzBcJSb8bk1RB5-ZRO7BuJRQPyGgvT1pSj7TRtqE-cQfJyqcOWENwCwuACpvgEROJ96pwDycCZfJVJvCJmPy9aFTeyirjLTE-0I5l4xYT6IseB7gW6h6WNwKRAPNfpGLoLgkYTYULiYKzqFKbgwRIstHtASirdNEysE1uN3lFm4sEJ5NAbkGYVahy0HRCBhBFikkwEN6cCDPgOW44DakRTrXOQuJBXTv5PmeFz5yNlZfEZdEyn1Uu6xvc1oHarb2QeLiyJgeipoJH8c-d-5kU8Hq2IF6rrRvIJmCMG3YIccSJvcpMMCd4FIIdqpnJmuRi5PGA0d7yMiuJxKoeqVOdhA3gwVTsgIvC8W7XzeKCYDd01QPAwHpwU7tTADTKCv_iIqoJoJ5LZ54RbxAQBBFxwHoC1g_w71ni1ggxsrzIBhyQ6CpMyCF3M-H4KP4E2JEkSSl8Zk1xNgR00TaUC1opODfBRXqD8yVhJimHbOVUQGWUYO2TU7vOypcDHAjB4aR-4zgEQM2S2sAZ9wjX2IhaOGAmzcFyVYXPuGZCuIHkOvMAK8JJUVFwV9gXsorxLJI0iQBHTpFIAVcX9ByJNj3LQx7RNgIcKo9DrC7PLR2gTvKTWYO4VfUUkHwn44ehMd5NzuvMJlKadACXZTlhPBll_ImUDn0qXVr_4E0EKljEJUBxUsWooptMl9fD_kBUHPKDenA2_xwxY0UtpAu-x8j8RVEgfUMQEJZD-1k3YMUdl-_MrZeQq7wx6IDivFdWWc9xi6wO8Hli4AvyA4MY-DkoSvwhBRbRBYM42kJjlivpijuWV5P9Crlj30RUSP2IPdWn-XLtTcIZJyp1ihF4bcfBIUh7-UEggJDwfslY4hpfQ4FWdLjaErJ4aM-L-7uxstz9MQIWsXIDqDr9xBEfh0kpsFQPIf9WqTB9P9lRj1YLBDdCqeagBSNWIIVDe62QM6WJOOW1zyLzib3JxRCbjTCAMUIi3SJ6IvnugULgNNc3gooZRPV5oDizVIQA7juQFfB8Upt6bsh3E40K0JZ5ApmZN7YJ2R7IkrLPiQtE8o-4auFjZJi1iDIiMxCe6KrYqn-u6IUjgOdZz3yC-mgJJ_Kv-qLS73kk9BxojIZQwWWo0qWKfvfKogwudaRIJSzJhxWanngn5KoONZXgNtwwYmbruDpg6IAV_BsSDpHdpF39fNIB24GXSaSL4SfPENBt7Vk7kaDICLFAolQ_hiOUUQhRvwdgoca2WMh6jdhJUxlGCTRqe3wAnHqYA-TcR9Wd0ucHhhq0HN0DDLos3VhRFog3mKJquNA6sYKsXZeiCqUnDh-BPDHbfVWFM3VwQy0hWvPpWV-GIbHqGkIdnc77cYqps4lD1VxYCVkIvwZ0YQMeZeADiUwtJMQmrIuhIhpwVDx5gzkJykFaV9Igp6AWULH8tRM0rHW45ULA-AmJWGiaET3EitVjXdNQP0vCa9BvQi7UDjo8CD7Q1hOkVRGkQRjkOowBCY9QLeBsIwcEGVI-mPmAJBL1M0MoEsCAx0nnZTSMiFHvKCSSVYWHwQFDEZC1vXAKqYNbY0QvI7UYDdDB6KAI66gkM53KPfBrxp7UFaDnJumJrRqceDlYz8gYMDiwElmVBJm7YGgLrxk50g4RVyrpHE9sOddCMN9wUV2qopcm-XMCMoN889RE5gd74A9QwbXKBrfPgQUHdC63xestohe1YQMhUjiiAOCG4BTUJiFrnXSleOQS7SWtFe2vk1I9kczQZlbjAUM_txDqYKCsiEee4-lwixmgPi7ipY1c8qyo6MtRFWIoATJNjxDyOSBAHQyNIQe4ifY75_3FtupVFJwothIVBeqsgoR6aCyOQJhUhsMbhPmuqYE66ywPWvb0yHxGzbBqFxFkYKlUQfNtqw7K8Lh31aKmhEKozLCfh-AGYZvr4xmkHs_SFBSUI5kyV071-dWy5laRm8icvmrbcaMvIV1ox7I8F-leNRlyLAl8wz_uRt2Ucle9AlZILr2RjpvjFmC_eM8G78pt-cO94Nbwu_OoGFbVLFXxYBWHCwmudn-gfegTEgsOGx5Jt1WRhJCwCOOAOSEKgtIiw0KsanaZmR1ViYEdnwk6VqgjI5lJe1UZTyHvAMPIA6gPUKEyGFJBZVQYCiIbVT_SXIfwR9Khr0oPt1S3bwMZpO9Bv4M1CMr93Dff1VeyxBmbMjYzEqRnl2NlPq9qxNc3-rptIdpEB7K060Z-11W0H0xciUTf83a6PCkP3NV6BHRI4F-9OuNIBcw2pKf7pkYWNSWJWE91xSFqYFSPgJ6g25C6tLU9CMFW1bG4ueAbXbW38XC3EAa0uwp4ESfNsxw8hfXciFZJXD9UWuVLOr4Bf_f9XkqiYbejDaQgwYn0BiS1DxOhOfX4pZY7WPiD4oe34PZEdGZseZGjcSJC3OtJAgDP0BZlwRHAZpguQQOuryeclOsdrn6pjHSf5U8VMadtEIiiEhJT8iAjP51LsD6RATBMG57l3gzetbVS2orgtp-N0gd7W77ju86fmPlHDVgJFkr8QtDHs-FbXZW76-1cg2_TJz6xoBVUX9TnfQRoFBnOkBMUz30VZL65AGlIOsARnCqqasDkKvsJqroHZW_Ifx04a2fppHOy9EDA61FkJapoA-EiWWtUMDMUKJxxcI9AJi4CWJ2j0vDoqOzGncifYpUqCnGRgqQHVGRiubQ_5lX7hG4Vbb1o1_Su_tGz38bpGzhTpxrr8tTDjPLHo5nc2t0jhcAD4iKz43mHtXWIQsLXa3s6l-uJ1w-u84tRwwZ40fuSP3410G-fmLmvzjBY-6BHM4p6qrviyUoyEFMcu0o8L779hsH1qwtLdxXg2KAAobpVVodGMTBAeql2ARXSuv0s2V1pgH5-lvtvK3gv_7Pcf3tVqS98EEVR9hO_C95Yfl7VCkT0kGpIvHpB5voGbkx2Vy8t1LYHbZJ39X48aBdYt_bOG9gBuwt4TUrg2JZMBCP9JAm4C2lN_a6kVvwPQnXEuImtI_2jJEPuXLypuwPPGrcZCLEPKsOl670ZZgb2oPZd1THqnZJ9e4tYF3d9PC_tein8tOXp7lwRM7BPHDXdyZm4nb-xP7LqIEEsFJZayaUo8qRoFiPXiYF8J-eDcFruz_eWxBSiOsh3kjNRzygXOjItjwrku93vxf3BYtdjvLd__eBm9hv2d3ab-o1gxWQZ9PMkMc6D3IQSaBV-5h7gQNJWaUcVbe4CXHggf_pG-i_4vJBs3IwNzOHUTI7QLMXcjwi5Dl4wOAaE_ChAoAL3QBfJqR4o2aqL4XGqhCPMLjYJ1_gqFbJIPNdfrpuhFpAM6kFMXfxfRbLBRO0PaMmbII9I2pZB6Moy4p_IrJlVD4RO6MFopG_SIffSjtqDyPjlCofTLyKDHvtqMWCUV4e2DFWk0Z5WEjtlXXgFit0RJThKmtqzb-eou7pqFz40SBaqrBRkKlGMFC1wCdQ9jOoQMWhU9Vgdr72LcYLa0I8rRcUKoMLfJycFPTwLFyK69UQMMp2yjBpdYS1QsAP9PNy9iiuAEmm3k4pgRUNqexDR5C2Cx6uLykNWkVUMwKcs1QRN1XL3fZKKE599c0ChLngiRLKrEEN-LZoqbUKitQHi21YASyFFwjvhlQuGUlbs5IHqxdy1g1FU0M8IIEZ5kLRJNXoYZXi44CBQVKeDRE9U2VIDQ1RbeVQFDWGhpjHAm3iMboJ4aFsCB-UAqNSA_k9QMGgN96BtFkgsuI6uhVODv0waCqlpRyQeHVpPRLi7vSpSXwEgYlAqh6VHRcf8aDuxX26YVJoFh7mHQawlZhE9pDqAJN5RM4BvEf7LxOMP4H302s8hCOFhrHtT_atqJw9GpwolHP_oJ2GBXxRwmWmpYhi4haCor5ADIAhBpeSEZMRpUAcjIuHziYjeyMov2CermpScUcbDK6fA4PBNNZEBElvlODCIOCDxwHzAdQahEhBZBy1TYPnE3FKzEGCKuCGhwfL3uT9GxWfb6oQwSAkV05GJIJKonVAxynCvDEkc5X6WVWPJvd8iEGqx0ajcghh6yd_cVC9wohwTlD6jgmXQ8_tZjwyEyTqSZFaFx6uMxxTAIVJWz5xyqwrMSmVFUkmdQAE41WZjU4cXqboHZlAwq80zQiZksAPwdl0PJEbTgbgwIPCsAr_AElHSuJqKZ9fD1DniER0u31_dZXaSWjE8zAPpA2cE35DRvRPYEcmBKwBISccanjux6tR6dHX8Sx2OWceVB6MFFNNCXquKDxNWuwaJ9YnEd3cbH5jSlM7x1V6N1FNbJIuZh6oRyc2JWqhr0mc1KGoTMTMysjkERTtNkQTOvEBPJl6cQTlJHliu-ukFCqtX7TAF39E2YV5YWq3L65jAuwostbqv_-lVlAYMPB3CLi2pNV6951FU3taerrYkii-qraieT14W1hWyAQL9sASdRBaONsWbGOXdqiRdBFXcG-y7kJ1vcVvnd4ivRJqFutY1xRBQuahyvJQoyJ7IFO9Bf241kqHRJvo-3JH-3AJR57UVLlLaYrhjXjo48vFY9EW7fl_1mJGOq8e7UEgE5I2HvBXBJ2QBEo56BwKYcDXUZmSluxG5uQIybw7uUz4ObSHcsvpLEPH6lbiQSU1wCyjHUp9KCkh9lYhxrqZRPJoxeCRxDqNmvt1ROxdZCr_Bz1XIJrbuWh5oyWIAaiYt0EFloQtVSZQmquDTC0GiXWvuwan9bqsNhBzFKKrykwsA5JGyS0igLYUIaCFmyOypqZkpiutEnE_F2UWuIeuDqhlMxSHF-YaYEooHqlhGi6yiiga1P1NiegfncUGVtgAIJxkhlUMeAtN8K-2DFkVx_XF-sYmiCiLIiCCWJ6J7W7yjv8n13u9FnylBIWGsBmGSmmbjOv9FpDth1w9-EOlOHUvIlYRId9bqHPr9Mi5wL3994ycCPhGatSvwLCV5luWoZbJm5hQpQepCBVRoWldWQAsj4dD1DRxTWZ7sWZiArEwWIKqIGZfQCDqXO9OdybL0s1_yrTuT-RHfhqcUdSvt6zmsoWrm0a0InoJowU8IaMRLyIzMAB4VEBLXn2tSmAlPmZBRtbVKvoEh3vslRSKINHVl6KENBSZ8sV2_FtsuTt402ysz97fZuLcfVbpV3uGCQzKZm4RE6IQgSUwP5iKnlH-8xetA2VKjCFA6Ffq4RSP_Dm3hRafW35m70-qzaEU9LEqAICAUO1R1MqN9ksO9r7bQ7hvhXjdJPonsbSHl7qp-JfgKUJF1vI_1coSS-sL8qGpq1Z0XPLbefhlUGrcBLyqq67CgWkAQDvKW-9O8zrnkJMq41EWqpsxHG0vQR9gRZIIxdB1lwy_hwf4B8HxUF53OYzuyHxILejUuLxDoEly1SE9D3lWrVBn81r5RqyR2FQi2UxfO3aiEb8AA0JU1RuBjqzIAJfOqzojgHGhX0tbv4X43NDzoqI5nOo9jjKCg-Br5sxOZDLjVipiuMH_EkCpnfDsMB8RdKMUNTxPzFeeJUeWWUjMZew0-D4OPXkcBF9GuxjftBQH56rId8L4t5dhP211d2OSUzRgYrrZ-u7rPiGinrcyuw4sPee1WObinNsVipETigCUcHTIaMN59n--WdOL6wRVVNa6CF3d_gKv6kdfWjwrc1hiNuIqM3vXgu9S_jnvArwm6KCEHgoCDSFF4ooeebiEXmpjM4PgcmQdYy9rN1RGBMSEkUEwoAtDIP08UCVRQGyfwH231gd0wpqi6BJG51dKp_cSiVvaQh4oV6AG09Zn3UmoKeFhZgUhd2v0sRW3RE-ZQ_P3EYJ0R6zqH7kp_7lfOeGLt2sIH7fXbSyQq55hP1JMf2mc699X7sbSvugCMkIxr3Ask9UMTfuD67WEhHRbCW5Mu0Q9fP_fKTDQDQBd3PI5FP7dci25-lu5lLa-DEyTXg9CD3KiOgIR0Xo3HzeHI5A8I6EjFkcIiwug-GKuLfmV1bKpNrzYdnA3qvyPqEpkhNjXmja0275glu_k3rr_uyWB1th4JNRwtqvjPaqP7ekgqhc-uCpkq7nfa1QtH-oXVgDEhc2VYOPoE4UF-uJ_VwZjjOrIo6YNO54v7UqxUohu_XUrDaxKWgl0S4vUIdTd8Jvsu_F0t1ZvVba8GKBXvfYCjb_IdzHM3nafborKo2KQ2FD6rR6yizjStboF8etUR7eqCVdN31_nkLM6gTeLROr4qFaCTfLcm1fF95NbR0duo5iLI89GGiH7qa0GmQAGdk2N46E1SSL8x6JEVglF8r5B_VCnekHg1rScVfLlhSBVUw2WVc0HvgoJxeJZarRFFaBwWsTfmn6zv9Fuv7saRoB1UhV3sWoAU5ad7v-QZLTksot8H5eo3E6_X6WlL-BAYdsNZek7lfgQc-Tomwe_TtLFXteNUJFUVycydzg_wNz-jDlE8kC5t1-yqYyDcMnkKDQOP4cvRvuOuubozubmaibWg4NPpmZh1LsprJwiiOhy8Wqea-12yR4W0LhTHo8ZnVWEk5F95CYkIwcPldtX2TkSSz_vZC-H3fskuROLWWRnFPiSnjntlkWcCTR2tBDrAniEQuAfLKkEI8xnak7k0SM-gOffQttq607y-gdtAZkrUiSd5Pxqo3BUkR0MqdL_avVBviuQxE6Sfw2bMmZVAlffN_z6juuu2P4Hk8sf5e9JDkRT2LLL2HACZqY32u3hKnuqCDbyAxL3AqF2seD324z6JybjoeCdMZzA-S0bqwDPJiLxR_fUMg9tT_wxJpqnh4CyEnn6lBL2q-4AUE31L-9LxIPA0xTcW1FH5wERTdfDHB8l9zi0TDmHKAt5bwsvHjQV3Q1gl2gsPOoowVAuA3cPwXQ_uvM6kOn_G32ZyilSyXOXcM3F_W1_ii7dMFtKh8vpd33K7AB-PWLtaNGsDVXlwHB1dyQeAUZr4QDiKj0mGIEB4tCmmposoSq5--PvqA1FKOomsmuo9f3_U0y4u7LIOOusQM1znvqpjM0hJr0E-Om1ClEugIEvb0hGR44qeznC_LenGRH2ZjNT5rsayQPogipqiqbqVjkveEeCUBA3qqgPshL12ShtZWaWmJjLLTSfSAgmOqUP4zeegShRJJMPbKvIIu1V9UcMowKCikBrEICgRya4TUwF-jKKpjF8largV6UV78c0_ejaUYGeqO3S4hXryXv3droQ5VOLXL1YrxYOFvBkMIIxQ2QWRTBRAr7RdhZvBUJoOc6nve2siOimzqT7HsOE08iSv5x08RA3wH5wkv_aScTzljeNrktpmBaWOCreA5CXZh4OoKaIeqj3jXHDk4_SkpsNdC1vAOT0RTEGJcEI3wZiLetH0_Ac4zCrCwDaVMtBZgDlpCEWNhlLvo7vn0GPkr349kTTsVaqRa3ZxN1HxDnUXSYcyafu8KJ9D9tqtNSTCD5wLYItTDk_rSdxbmM_SfrsXB5tTNYXm1X6Y9PwHCK_ON3q15VcUMPIDv9ZpOyKaLKHTlOrg1RF0aJ4aPJkheX7WAQAy02wQpfu0h6wuAJyClSKRE78qfwNL8V50i2jr6AkpAT3u7h4SklCNziLLgOmzsw6PgAbEng7l-MAcoNnjPbPDfU9eGk-pYQtg1ZOQUEW7iRGrB1dz9ei8GklYx6Qcq4rXj-sMi_d4IDFOPZqj31FBvaSIWuLrBjGgp5wsHb09VXQPGqMnfq5bhC9ebefqu3-05SThpmS_M1GrrXufBVPqkteGgQ4J9exVt1kxcWskOPW2Akv1UVUM79J9PMeBVvoYKieRbtWW3x61KRyyqi6q54q4-yrCCsWgm7nfexeA1I7q0er_fY2OTvPVspXkmEOtEQNUnU0Hg4JaCJI6gqYOVQ8l1qYmPphe0VFl7lXNjxokjqunlsjvBWNR29k62kRCxkOLJoCsTp5jiHi1inle7YpRi6YxQwrXvocB75zeu4xqqkJjqo0LWUW2Y5G1f7FgCv7OgQKINAXDuB_bUnB3KT6rsFRY7rAvrw2Lnm7vODoz63Gqd4bEo3gTXvGzPI8qAIEZHXcproe1Tm6tR31P8g31PAP65BSfwZwHiA-imR2OwUSU2-vIeOFM6ogVD8i8eYxIeKesZEyuIeDU8V6OyriAedODaeR1d55P8IAkpLvcELoryAThOhe5Pp16rK82vud99fozfh3HXd-jPiaJ8Ab2ub6KaoexXwHHbasHDhKuc4okmKQdm9Dv3OO-91UiTqeLUGMo8hnUZI14Ac-41TWTfi9KLYEgKBLaM0FPTN1VslxQawSgPp2qmoTQvZ4WSkd1QKQMHsEx1U2tYpvDQQEf5JuigjSjx0Coi4xUmW4cfW5ac_WXCJX2jQTOOkP7n0euyL-oVq5Nx-d85krbL5-P3S-6n71XBt7duu9DJoR2Z20Q0Tqs_XmSx7kzfr_o4r3qgGpjQ17rAgQgmKLP3nW7F3Br6nCF-rR0gYsvd5B3yUJQ_zmyJt43415V3wFQkTXKXSP1XqWLEdcPPqPXDV4ERn8iyh9030VM7hhSuj1D6I-OXcZPT0mVHG4w-ULq7XoSkjpmXdKhQKcdQxSD6pZqpT7oMtcls7JTUykUGfBSM5sXikKC9eAAVW66htpV60t4NsSNdH_97wb7o-67Rawm5BnwDrzEu773Fj7xhuDz12mGDkA-av65YOnUpXtX-s7VfbP6VaKDD3wQ80bjz2yQt_lk6KpYHjVucfv_BUQ38_o=', 'echoprint_version': 4.12, 'synchstring': 'eJxdWYl1JCkMTYUQQNz5J7b8Q9WefeOxqykQOr-Ojqizll7u2GXM0tost7TKn1bW-9fqKae0wK9WWn9_O5_OLe9wiV72O_6WNpb3LrHK7qV3bF5vceL0W3z7L9bep106L5q4CK8aVnHJ9f2PAE7si3vfnlbGefeVBY74_Niq7yV2bPwd5YDmJs0TfhirjIZNF1c-ER-Dt4xR-js_yn37eP3bfUCgb7x8FB__7-wT7PExntRP7MDK4_DJF-XdVUmsgQ-p7xF5H-cAu--SioP9UhXv-CgjIAK0ccH_Y2FQq0-HTxUhhgMH21PoLfOQaYr_PrYFUth2wefbE9T_W58LfHZq5uluU7fvLtoU2oDer1kLMgaFPzYCcoEmqcGC5ChI-IAqtkz8TOryrdAkq0N7T5LnQO8HWl48D6vg8MDtT2qwTW10-tFTVW-WDg7w6Ja5KR8tHIMGr7z3WhPSwSPWqafVyDV5h5rpMJuszguHmnS6TlmeVrbkCy_i_sEVavGxsCjrBJmQkfhMf_3082gNigNX5wkokK6LE5ReboxX5AZk9Fx5iiLjCI34rUj4ltJKEVjfSUc3Lspffzz8fWV-qAtTOElk_2FgmyX_vn4O8c_9QS9q3dpp9DHItaihlTcKCYZFCDnVR0Fetxn2dJrFZRrF2uJ7kKR9nzkGyeMj15-loHtAAQiJ1kl9SXGX4VitbpwYpEr5o6daF_W-bZJoKUz7PWP9E_g4tBqpRXLq55VyRu45DmPvX3Yxr0Q-TL6aPgIdNIeB4sSkVhrgOpZ6y5W8wq6Wt0hP72FEWu4m_Z7X9cTglVwlb7HNg336Y-n8YWkmapCT3o0mP7XspEaWps4ypppiaeBVj1QdEHvMf1nYNosd2wljhkGr45N8uk2jlG6Biaef501hPzHllCt12JJbUW1E5L8qRaKIk5_SAnBNAjVw5AD2QhlrYcNJ3ATJTuC9hK0FTAYq1fjl107U3p-9gJzKiYc0Koj1lSgi89T0rZ0Qkrrw25kf9x-MGQqiX-j-PT1_mfgXIBm9JvzXJN_bm3vaD4nkD-vncXJDp7DB90iPLX3i9558ClCpwWs9RftDoXtH49trm2jhGoKF9Npx0gHr70gk8nFBDseC5DBbkMoVwah2t-q3kQ7-fpZjGE6RmMKCyEhCpjuzGSTDG-GiGG5irivBdy9vR614_rNDSp8OfL3emaFqarA59Vv5yzbxynZybZn55AVRjaknX870kpMvUwe_rDITLPYPGqTYXjMX7Qyga0YGvUDY8j4Zz6CnDMe3yXqW4cZPN4Yi3cqMrrTVpfrl_REuZgQ5CXKIvx11nY5a5u15pSyif_EJ6f1pAqlkCUVVz2ABHu1db3ffLuiujU-rbFQybUL_-NzHUA1t4KzlS7YVVfQx_lwShXNAOUWwiltRZ74FLAkJUKJCc4-7V5zSwZ4i3rZhSJnMjPgsh4S_RYrPIH9_miMdPCz5OAiDkXeOT4P6BeVgrU6FUsbK0hJ3XHGI9w_AcVnjFh4ALLaqwgoFMCkHU0T-Q_AAJuLyD2xo1MN5RmOHYllivrXBEpNsdVa3XeeqrULddLYJo-xWtOGxNlwHQwPOWLxeuZXUW6GGOpSLc7CFEx-KzSPu2rLDdFeV790Wh0xdeBlb1OBHrnsLgVFgAHMuF7n3JOc0-SCDi1ra1AU0FNMGlB98BRbZx7YpsObFWTcFQWiwWA15Gn2imU15G8V0KoIpormxoxdW2nY4oXwFAxlwIGynSGaVgAswXwprgukcRb_469SD-g1IsK1kxhWCyWABOVUAP--8YoG_9uc_k3dPsjuoKYHfHoTXXkV60l8g0VwiAAapShWtyN5vZR2X-QqXjdBD5R9uVEsWSV1oEDTVclkmQOqC1cF2qGR5IOyjb89rsAtwQ6t0UX9ikmJk5ChFbfKjqGNI2plpZqjPgLvcptAhW3WkEHfsqpVt_Luts7lcot-ZPbquoHku-eJvNliMjksGrq6Hfhlv4yoLsYXVvXbHX_aCKZdQWWiBQcIYwobZCXCdReBrJNXVQQi2u2_bZLOeeA4G0HoCeH7DCOrwwhOCrTWMNpQUOdQYbPSpCBCY7N8DiNDo4YSRI_wGZWGEOXa5QLcPQdWgzkamCWp6S_hVMvMO3S3MnFTezV5kK6F3Z056q8K8QmCqmIDcOdcY0JKhka0QGZ7C0-kAorFBDs-PXj-ugjrSAZptM3B1ZArzOtRxIdJkHm5BEOTER8jIWUYQF8aiHMrYR_MHMTVdg3NGEsaMRQZx36Anq9SxO8qjliI9nArUTwQjkLsYddUR0A9JrxLGZ2Mx0eCY8PIbMaH8IPS9itxY8mKnlUM2w7Aq2BGatG5HHuZGXCV55FnunBZgmsb50kP_BMvDw3cI3X_7Poj5-1-_m_SbVUr877_zDp-v08O0RPHxFKnl7BL_EtDf84fxWTIx5-XHymVRK1LNZYrsZE8O57_PFteEomSlPFMw6bYrWtQqx2cJeLNNCxLyhKm7JOOchvCqMO0OKHIyf-V9TVGnLg1mDmVIySIwH6lN13H0_YVZGZKFMZTonRhNBXFHZ5HWP2exzw4XUbJfSBH02qEqQJDO8khJDIMsULGfEsY6R2N-tqO5oiLyzl8jx_RxJLuMNm1T5y2kyDKVaUexPukfXRVSJxxPl5ycvepQV0AdTeqGKucuoYWLV4SEyFSIRihDBd34uUaoTFMn8dU1hyXrNF_T85tZrpXU3TKF8bVQahp5u3xpzj8yMzQGcJ1kh9XNIkiCajPIKOSF73ROhQnHu8X3DfI9hRwqVBekBiYyQkdGl6v4Y-M3Fz6aGWjua2cdYeT2KHD4PAsrog-L1WtLKKsse0JXOlncqmvOH3Bd2SZl4O5EM-IucdxAueTxG9Nre-nZ0oyLkGB2loG2lTFNdSlvTntiq5XBsTLE2f7e79ApAmrn3qlIcRGPLbv55ExcMTQJneZXnaohkbImTWwDS_AfViYu7-0P6vWlXeX67sCdn3nZIdzME2XJc4f_zZKQPuwZmXoMEvSvZGEr5hOpe0n8C7v5IG00c72tdYCQzPlq0Jm22UKiAqgu9GlDzJAmxt2dqZTW4vShc4bNHEZ_rKz0JDNvvJ4QTKV5tm9L_j3oBlPNApvWJbmGvlpA18neks42Vb0N6mqVrw7OkV9ljhiEqo1vSvp3B7GCvn3wPdHsIn-UrN4aga1yTaMCJtyhhvZmTTrkBXMU1yyaO4VrgCMYo4orTmmIwoqoaTpQ-Q0S5TxT7cKT54ZShpqs5djtKIzVd8j8m0Nn1hizqxIl3A1-xzKV75aHsisrm6ao3mpLGBtLbeRiUc3vxTRGGirHGvPKUunAQFJI55zz6Ismz06UmYMt--R3JGzNJ5lUjS2nUxyFQzNYOnsotxUyHDJs3DmOoesolR-4ExnZKXh49BzNE9PO4c-QV7Kq30Yw2X7ZARbHdX26944_JR7LCCegA04a3Rda2fzSDsCv7prtL5yAQLbA-6Ge5f3tqr8VrKoZX5iRAaIJ1BwzIkleFtLBoRemDcC3S-M_XzxXFQRrWjp2u_f7zy9DK3LplzU5-mjPqvvwNXoCbACwNjFUQWR8VWyoBTICbY985OMXdlyASmgBiL3IWJDPtjQBRf_V-YffVHKa3qizhu_R-KXnEiCeVE6gBavCV3SPM6ve9ox8aHa20hhZIFHmRIchG_Rv1QOaP2AOjsOruqUCoGOvio_GUTEKYYzdx38mikI_', 'synch_version': 1.0, 'rhythmstring': 'eJxtWwmS5DgO-4qfIFH3_z82BEDKzuqJmNquyrR18ABASltrsfE0e_bT135sPeM8dczHdnkqfqw8szynP2b1qcv4l_-3n2n-93zGeNbA_1rvz-DHs-Nv_72eqsf242PWXjD88HGOz1L8ke6T-I-v4TSfsz7ma5nDP_WXTS9X_7UOX9-DD6u_7cuse_DThYGwVB--LsyMFWPCas0_ag_Gn76hsp8zH9-SL63a5C75mA9W-7MWn67b_y148zyzPbNyWCsYZPAdNwW2vbB047fYqM_vhvGtzc0VYLtupuEjmXEYLMvNYdh-qbBhXZXP-ZbNN9kmHu5P86UM7szcLrX51k-O4HNMjOFvzUPrWOcM2K2_7wa1riGrbxhrhqG4x0KLch34u9MecNUKWy0sfnLRG2Y1GgZRgK3DGxVfw3mcY9GwI0xt9DjX2bn4cmgkLM4d3xsfw9Nu2hWmWXJvG3quyqDwPraIr7C_CAYuVCvBGIgcTj4ZtBY70YfuGl-37xEB50PthsW4hfrWFLBQ-JsBcehVWLQdLBa-KdoOY97_azOW2Trf9bCvHhgzI7JzT70-3W7w-j-rIXbNzenD-hC-SjdPr5q0wpL-WjnXhBMrniVNfgPIsAUfCsuo-wbVUFziv_psDKXtDcu1Y03mI3souL99WYaF1pIOtQyRdj_JmGCE0BE-qhuIQchBzc2D9XCfcECPqRX9MFnjXsIhgwt2x_tvyHKO1PGE9r6wteqfeGbMMAyWsQQpU7Ftyt2qMEIoMlAcPBpxCLbEQs4U4rTHcw7R4F5gxgNb6sNUq-EN6wpF_FX5KoKkE3KGIIkuYvYMRnNChEJ0KEzxd6tacdFXPutZnC2RoNFWgAYf9Qw6s-RujP7nrHjdOo1GD0yue_O9EYuBkxddjkguWPtGas6I6cq434pPn4uwWGULeLcD9bnZQ5ABisEJPgse8UQAvOITCxx2iMdq8C0sYDvAx62E9wGaEyvkXwBN2A3LLFgUvOdpcASdvjNfq8dUp1taplLlzKCHPoTHiDHmnvsWUxFyVwlopg9hO01ayBFYpc8TDGbAM48bBxLPawPMwMRN0I-HhgIXH8FIwDePN3_NF-pB5uzEj5QDvqaDmZU6BwA2xVomBmLoYBmGWKl8n8C_aHHfLQAfRhfUuh19TN8RXsN4_oFvCF8BvgsDFhyMxJiLZIbJfEiQxeTmECxFjvV9gl96AFpjxADfA6qWcTnIS3cW5vVV-19DlI6_kGUlrOc4Bab2wIWJzTp_sCSjn6ovYhGrfEtwGAzs8xisWoj2XZgBJgNcyeJ4FIHqSASfYMccCDtFyi5JkaBT34YVmoEJg4zDOCU4hBkSzNTpV8M4VebFPuElLBdGBHKFLT1lSQrE-PR6paOHxAjhRWx4iNzmn3DuyHobN9J9VAwMJ7rT3R5DcdpqphI5iACh2BiyIzBzE7sw0pFVQ0PAn5V6ARaA6U5TvCI8IKb8Ibx9hC6CFXphw5v-vvlvvjeQ0SG41RXIM_T6EqnRIU2wOcR1U1vCA4HxRsIeSBVO1EltxiwEvTSho88A6OsSWi2IMayD4aaClMl36HZYyAefQfVIcE8jLPUw4qoPj1GQ4vDmFLBvybyO6BEqFVF8EwkqlJcA2YSV_qsHmfvCfBTY1j9oR8Mv5FrjAo8SENKth2Zohcb1ODGXoFCVIsbGWYzRyjDnr1w8aCOXsjUSNt8Y7HgQNkMYQjm5AYBJGKIrgDCjm8af9dmsCqbDejPx2RACQ1LMEP-wSSXyMnRAoEWCjpSbWYTswaMgCg-GXRjfzUINTyGqCLmQAw5Be2sMpFkrBMChYCGycBdStCS2cglpJo-SHFNfBfSboKNOEeuZADZWJnxHIhuvAZgX8xvhPgP44scEhFPykAS6mJCIH-zAqG52zKnSYkq4TC1iEkP3Eq00xluSuCAndBjpgHrd_bfEEngHq_P0PErWpdSkUj76IXI28YS7qRMo5ZGGOSK1NIcIeHNYfAoQgyamWEXhpD92KG4fd1JHkTeLBgj93cQVId0l3rhj8lRGN1PmcCENRmKcikbIUlIbqjIKMsmQVDOKjyWdYyrLumoe7hgJ5OFP_eux7LNNCaWo6PDAoTUQcQBbymTQ9RaRD9H3Ed4MOZSWAiQVpRKhGnJzKt3xOYNIArtIvdfMYMbbkOQAZ4dOg1lQJTVGABLvjAhe6REWb73f8mqQjqFiKxbASs13uynXF9WZJM2kMDz0_Aq1jfVBk0D-AIYzfaxFhq8whNRUQ34h5ReBMEuIKwIa3TmICZvoslifnhiScp6KDXZnqV0UQCsEG14GkmCXgAUgRDEVNot7MWqHrYpsqlIEUKwmkeLr2qR1Goz13SSFbC3Y4EWim_O9aR8i5EXXwtxDJdsgDZm2Ldqlgvf5e2qKEar8IFMQre45gNmUoi0KMWge5vMUDYBTBqdKnIMHVmy04EsbrEEqI1ksKbGxSqDi1g8LhcT_-vYStoqaoRIBc2FpcNmMeoapo7ogGxwAcqPpGcmhUTd3dygWQKyFw9d46ojWo-7Nah-7VoUhxGvsVXSBAakPtlth_aF2CFGGawRt-Htg-Qie0FjcEUYchJOGIhWtoI8dq5DMp1jiwyPYA1tLb86wPJm3KCBVrsEgvtGj5DQUguwqrKLiQDTKQB4JzePW7PwnrLtCVLRLkvoe2W4g_6VGDsr3hrhkAGAvRdKX2efZCPxdJD9g17bbyDBVi50EB6jYW82XQmhliwrSBKv13fqfrFmILlsDdnpyRKAw-WaEetEWzi1DWYdFxQncU0XfUxcWakf1SaRsfaOAxJ5tHSUwdDbZPOt8tD9i10UCqqvDc0wsqW7JEmGplBtyHPLyiIrWDMqx7NEYYgEf7SwcGzUNsRVfS-1OST1GiEVtHhuwQPooS8ihgI7Fzg88b0yOGjq-q4vkiDbZ9YM9sKVTryYk9WxpX7kqFHtJju6Mv0EFJTXJQg20geBAuru7KbAl20MGwxnoITFW2SddSgv4qxeFdBWdGJMMZnZjLLLzljCi_5fIKtg7JKQ_hpYOUGMSzlKZrtQvBliOaP3oaWUZy4KAm6maA6WWfzeiLbujXoqIK8Sa5JYjweYuPaq31BMa6sBW6Q1mt1pYPbpmQ5484pEdLb_G-na-4I1cyb121U_E7qaWQaWwgsdY_W9BVRWJY8ctImSrHbxCwerXPhMp6H1TIV-Fa5EITU2zAxkb1URVj5Fkr1qKkRyEENSXMtUt74Zt8N5Q8we9JFEDHOTCg-pZpgRDIQSbeDfaTaD1yl4hltvQIWbk71COU30EY66y6upqXGC1RaVkvy1SbKn3bEWZqXVsqylg5s1JVZhdhD1ONPKoG6PISA5RAYyEaamM1UcVJax4rlJKzYTciIZCrYR1qCvK_EcII3emfI32RpXrpKjyIMGYW1PAs7NymOpXHq0yOtSLTIccJZE12Qabs6x9ghCzk_Vp3Wa_xNR3pWC4hUpUMYaOphQPXNrRPazgj8E3KsN_MlKpl6tyWwAO7_lDR-NhhZOAw9FR6jUdEXDvR1JoSpPuyFpm4mDfhMkaZwxc0srclFydajRsCgr_wkZ0IaZEyhY0MWRLV5tQDL0FgEgWPLApZJt1yfgaakVZDUmyU7E2SghIwLeyEBornI4Ipwcq16tUgsFb_GCVSyOdnh37QzmOunZblskNUNeiEU78RV3S071KoOj0Zq1Z1XeP0qkRGxf5A2m1dFiSsVBHYEBEy1KNBZgowoQEyaZ6KOtzRn4owliL9fHGrqhynDe8zm3iV_U8tyg8d_LF5yWFi5OG6Emzq3JPEKLiiNONGcNGKRiPbNk8SnScHTF4Rr-ewSzitnFeINCBRQ5y0yY-TIvo_EgYMfRZZbx_Sv8ZTN-zeiRYWthzxIEOx9Ijm4ciSOn5brWFrFfmqZ9PVI-eOfvo1w-OEj1aNE2pwRaj8vSoJllhaaRjCHotmg7VPkeo0C2tCFNtAtdUNbupfqe43TES7fxxYQv5qCibJUsy2EFNCXXFu8IMcKwzpH4N9_7EoURlDzBJNHVX1vaq-mdYYIhxdmispnbJkLcisIfqtAwchtxUg0UWH9R__r_Z6UEHKs-gKLmj2qIbhpgxt8btsasVPkQm6PBzjBtoXXoJyYzDPFUNu-R5G6sNTLVDjmQb6NtiMklK7BFou6jQqvJsS6jbuXLThIgjElEqOpJ2ltf6530gzzIzMas6b68ZyNMtNj2jN7oyD_F6UXtrxDneyDo0DpDuQfeHry5lZTjnoWHudf08oy6wh9-yE4Us6pFDow80kmccs-wa5YIazZB7KFtqpMeWUgRxI7IllaFelvh-ibdRoFjosUmNtnkQ2CrjBcfqhYck6BJtrtWdCobeCjJdC0B5O0lmKKZAiElZreZxgUTEkIjgYfJSNWvShlMRjowOWy6dTDFPWCWqlFk7araOlWGXjGxWap6-XQOslKjKMvQj97i1T4DZ1d5Y8glNRiW6LFbkG_Yv25L41HkTHDFU_kSm9jjny_oJ_Dmq-s83xhsblYi5M3SUyUO-_vbj4KEZhV2ExBGytRbyPbryYZdTX8Ks2b_7CMElOXkHVKzGwVIrP1PkINkJDinZeXz-HUEn6TMqvWidDE6WR_MpwKOlcS4-JQup1hw6BZ3KiUZ2R4FoL2uRk0YUI7mxk7CVroxqpub2dw8cvbcgpBDyBPYjI2sc5fIw_Nwz3GgqBasNdSk-ptHpkK6tRF-mBI1LirMtMVMvzxo-rGmDdfFAUNTChLyQUEX60awbI9R-VYM_lbFJMUQxYHE-q9oqDv_VZZ9sI41zyThPxV-PiVvmq5JYeLGJ7x45gsa5n6uMrgkvu4tlyG_XU3Jr3i6SP6BS9_1-tqzJ3ze0rLcZZP0Tn5dRU-Lal_0WCap_VJDOBUJ-8rSG0BXqCRW3AiY9y74q43D2F7rViEPKoJt_O58JADsONn7PTBiMf2TUwFYhBxPbMjzZ-l23vR0DrPImp-ZQI-IVm-oVfIzyMQgO-xTQSYNRYEbBn3Rn7E9Ekn9MEi9U1dYfpurl1X-ftX3rsMgl6cEezxT7eUZqAg05tE6ihQ_Fheqbttjkti40Z6nIwmiLO06QYJySgVGX-is6eUbRHH1uHemtdFBuBEfkFvXm1gnSzGp_BTNUNmJ39BlVImHKro4lpmsyBxtxG38ONfF57lSJcrpFEr2lKrSZ0c1ZUVyXUBlTd5PqyUsZpMiyMst63JhRinTTZZIWd5pEa0IcYI8WzlN9nRUfpgf6hKFBbQUPqudAjmK51RCslVjS4lwCgxwJg_PkJZSMuw8Z6c7LTdlI6itXhzqho78B9GUe5dTNQMuLZ3mljHX6Dy5kCicv8WBvfKhUCThCbiejfkX6ftEsLp3oqPj3LBT_xNWgtbKjFgllXzEvmgpCaZQmV_vda2yRrZUxe7SHpqDU1bFln6Lus4SoH4IE1EFhBIwAV1YqeW_tlpV3N1xHUYSxTlLfiDergu56suuuV4pBEcVy3rO4pT47VfhvFCQYVZ0IGNOhX5oJ4or6f6gRhkMxFS4nUSW7ScrcuIAVzg0rsuzrQC_1T3qC707MiTMAtQwvWNXAdXa_AlD3TwX0aSll-_JTiOTVvLd6yXB5dRhD-1UvNN0PM1xKDiZ9QzM93d45ZbBp32C1Nl9F9zM_r0St38AuV0CFLimhVtAzj22VHwr9xF2Kh_EpjL87seiAvDp1FcnU-k-O_6mR3jxKbonqyl4u0mHGtxLc7Wd3990WpyF_l2EXq7Kq07XMLy31O-R8K3BdYg0tFwOHclWX7VVY9ukckH-BlLipRW0MiiHDTR6V1rgMyvqIR0pVXBK1j67VjYiyOKLnzc-4KoKmPVuPcXhapBWj9a96LDTBIEAsHXBOtujQrBO9L7KTsad_Ht29YbGFlq3OXJiJuK4z2S1ZurY2JFyxPp4Cj-z9b53t0xg6uNZprw7bOh3eYjdoN6Plfth1XirBCy8CdlVMTqxLt1HHzOPuGqdcukLSKPX6jK6S7s-tQAj4EY1gcmjj</t>
  </si>
  <si>
    <t>{'meta': {'analyzer_version': '4.0.0', 'platform': 'Linux', 'detailed_status': 'OK', 'status_code': 0, 'timestamp': 1638562678, 'analysis_time': 10.94119, 'input_process': 'libvorbisfile L+R 44100-&gt;22050'}, 'track': {'num_samples': 4346025, 'duration': 197.09863, 'sample_md5': '', 'offset_seconds': 0, 'window_seconds': 0, 'analysis_sample_rate': 22050, 'analysis_channels': 1, 'end_of_fade_in': 0.0, 'start_of_fade_out': 181.93414, 'loudness': -3.923, 'tempo': 153.145, 'tempo_confidence': 0.064, 'time_signature': 4, 'time_signature_confidence': 0.989, 'key': 6, 'key_confidence': 0.756, 'mode': 1, 'mode_confidence': 0.558, 'codestring': 'eJxVmolxJTkORF0pE3gf_ju27yV_TGsnJtQiq4oEcSQSoHpfo919zle-Wkrd9aw2vt7Kt1pZZ625vlHX1_sos_eyv1nbd-s5--x7v1UOozvGZe7bZeS7srrfnN1Ytd02b2U8yl2M-y139j2_0dhqnDHKaXt_w332uaU0lviGG_F2m-u227_hVuvc29op5RvZa5ReZuXF4Zxvj8ZylfHNYmzU9_nGXT5us3nawSFm45TtVlZoH28p3iwcl48nP79eWj9zzPshAE_36uOcwssX7dSDps7h21U8WqsbQSYS9u7JW7m8Pr-nwNXPQBCUepG19Vr75VTfZsVv8nMgQfn2GugQg8xeD0P1h5La7IWXT-XHqp5gje9oo16wVr9nfWjxfGdeVHlq-W5DqFXZvLP_9Xi1zXNu7_W7u2VXdpp8ei8K6ZiIMQvXoj7Xmagx9mpaca19yzixHwdsGKxg3854o0o8aHP8ehnf2C2qxqE-VmOZU7SiYtQRlyplt_d4Dzfts-NEblXZ6DusMhvTyN1UkmvxzWSM1bHd3mhgsGE7SD2wwrz9fO6mYm5H166Mg3j42zZm5Le-8JSGMcsabI-pOP1G-l4Ou_Voo3EoLMbzUXcOPdm260RjdIXEZDUeOgyY0c7FIjgLjsX6eDHiXDRTp19tnGltpGA82WBdbN6b558et7aCxVqraFqH5BCcChEZ17guwYP1-G1peKQafVzCsa5EQ90bvycg0RLybE29sQLjjpSnICb_MUQeH6-ydQNOh_Zmn3P0g2B1H9WFX-GuBBWOrn8f1HE4Ci-gL6NvuUTBHGfEaUo9cwokxIUGxmsLkcJaeDEKv2yHKB_WJY5nqSw4lO-qr3kPJzgGFi-yHwuecTgvT8vbb4AAaIYvj_F2L_Hr867YBcjYa04nFPsKXTjwYMy3LLB1oL6_VqcKHzhIXyyF3m9CFEWPyfv1RP56D-DChs14UMBScFvGXeQBOFjD4Tt_Bw4MRLx1iAIX99xuz9uG8kV7_GDseTk7u0W8DmJ9B_fAmTl56_OdBxucjX-DQgLfxd3GcDzEARY_fUwCsAUo8dVDdChfoHCCaxiEN1vArXckAm0479w6FJNAJPHVgme4V9lXh2krYbNrx3X2NVQ8L35xJ0swHuqrgv4EnM8N-K3_9VLn1wJqpAoMhdcxPirgAkxnVfY7IDr6myCg-gpyEXxE3yTgeEvxRae1jpGgP-tfaEAwa8ErUMDznuA0qMH5Jv7OeXrpojfOSLiYhQR1HW6CYSwINKAPsgg5rCJvJ-QN44uIHYDoVQNsDw_KVcbsRHLqeByqYExs4tXgJZrQEmADApPRcDixAzvxPf_0oWWIv5KAB9XnNJM-_MJ-eAhj_Q_UO4SP3w_9DedGen_rw_hxFUAHh-sYmfXXJZG1znmn-LrXbguI2Iyf_nETEITzTLMK_r1RuPuvFq35-fH5NlegD-LsNMcigvE2yXasv0XIAQ6gnsv3AYRFmJLFxM4AAlkDYxcN3kMhNhYBNdAfatYLcDfSKuvd6LsYTjABEnsiHDwnwlQNgcUL4nHD03xuhE-0B96gamlEcRdCqIJAQzBGYBFpVMdomIBV44YOcxoMh8ClEADFiMAmW9gPY7fBjVtAUmwxgnHweYTcD8ujcBVGkAGh4LYITXwkiTBW4QPRyFET6hGeQxjeaRAxVuF7roZiIUlEscl9EgaAMeuPX0IzaQzfD3epOABRdFnZDMbenEvVjYmkCXh4CgYd4ScvZWETTG1ATF6FoUmNlgilQ3IE9RdO8nNIz7NJxfCJMwIBjFscYEckTL9HUoKszCzGhGrl1ysLYHwkcvgPG0DuGMuLAHohl8fXANjgK_4r7bvah6VFKvVB5LWM773yq2LKJRrRN9masQGN_sBjc5nq0P7gHvkGtlagn8AYmaAjKp5TBXyCizfu0ZPkO5CobrJhbACrD4gYgDbJS9HfAWI73xuhsKJOfgbHTY6mTLTMlPL08CcBiZC9Qq15knyCnhAnjAHJiEMUxthwWMAuLuM48RuqSrxieVKv-iWMUNAqYZ9FGuiOevKUB8bbFotDR3ET5CWcAGHkWQIq6lvEHwA7DQzXwyOIEsYyZ-xnjgOkvhnKQEYjYq4LhjJwNDIrYS2WDSmNGT2E93EG3Jj8ydkIJMS88iGcBFWcZAxexRM8wNFA2B_L4U8zBECqClIDIFNuh79tZpb6v-XxXAmg57nGkxlwg6FbSbeM9Br32wNdFeKp2W3JwKOAhvXj0CsMYEt2uxmCl_Z_DiYnL_on2Me6q4dTV92sVVOxfEvCBk3ArTfjMERoA44r8jXti7v4fWM17GjCKrob2kAuWQXcj2PF8ik4XG8vvzehkF_xej69KRjMKmDb4HiMZyuPcUJaAHSsZrzD69cy0vHJMn4Jn5xpEeSshZxIjFmkRfjSfvuPnL5hS9FC1LOAQ7MEL989dEGVxAHOsGR6snLIC0DBeKjsJXFsPlZjuNbiM0-jsT8dBSso7FI7qI7jSHeX4qSqs0hEupXkoOWxBUN9AV4J5Eb4rTIa2IezL1E6yRi3x5S4Il_1pHQCGckpU2TH1mZIB9aulEUVqn08PuP9XHdCDXfqx1_sgsLELuuY3PVI-LqoKDm0chCeHIcc4kqAivJej2soMA_WGznlt56uSVEqGyRCIKM6oTwWnaNPvEvQwVfwv2ORyzB4jlugqrklHbrWkvr51LMiB6mcfT7zdAlRQWoqrd3Mi1J59VM1cYBHN4daMDbMk9TyILDWJc5wVwAwsIbT4N-YjrHgSO62biVMCSZUAcJrssLywzQJaMCEhU2rVsO0kHVnJAmwGTVlEHlmOHFqkYmGOB0El1jiZ9tmwcM1CukoG6ew8pFFNiOUsTzAygaup4BrvLy8_8v4piEivoWopwKCSTahXO26oWyAz6vV9bYeSx6PL8E3dnAdxrZ9fkR3cRIfgPjtwBi6RR5MkXJci-IdcKQaTq984BUIScLaYXuoL2GL8h8NOB6xa4ga3owxwDXGdjDCkobGh_28VgG4QK3GOGleDo97YZlq_Ng4qH5d1yu7oHEk3gr8FZsHrIfcrNYeK4OWFLnqd8JqRBEyO6zipO4IDcMhqCNO6gz8G9C225B2DD_IX8vvX4flOtS6sAVpHCiBPrEuyfPkOMgOc2Rs2UERjS_xw97ECYuC9ZAXcTRpOGPUL58iULExScUGD-53tlwPFnDLkdUcQ0pa6gGtSIMEsBiyh6yJkDJ3TI1f5TNBArsEINB-DQXBcVb-p0w4iezpB8t8bmPJ4omsBRT1zzK1iItWHpSNt_SkbWxN6jqXiSWPtuzbpG7Gx4APDSX5A7GmNXP-S_NCTGgnDlXdoMrLqciORpoycAzCT_K17TCQyc4UWcm8yfpNhTeBsFo3AEkvr0B0UKlNnhuFwSaoHL5rS-QVklgRByLVy5NQWXpqn3hcfkSc5I0EYSokFuDS_tgd-7UqoKq60JVTvsqlU_sxlkgBnF0vw3bGayDuuvU1kz2eSQ3JgZeF-LIQR7cccN2H9QO-Ac8kfl5UE2KEBOMAFPmS3EqavylMhqkFAGS9xDN74s_gE57bEv7VCoPxDc-ikrRw5vObvArDxFPkd6JPM8md0QNkJS1DyxUQ0gl5Ox7RjJ3qhJmU8xMg6sdjiLDiMVLU6PKXTMn2aZ4lTK0AbOmF1RimuHkxanZotewf0oZORns8bYRPEMw2dIq18Re12lIJdewijWbbjysYyxgH78XZnFhhNNOar9mk6y-zWBGmC1ZCIsBysACCnwaTNEZCVW8ECwBcBjyYLprcLAWFYNmZsvOnAbEetnJCzILfSZzJBk70FBxNhS3lOCmOcVJsncZaErStMjRV_OTK8fkeaEh7ryQwiZaVgh1qkoKf77rntINYzEwA2niOwsRJN5RIGwpAHf04d7N4twhmQpIp828pSqp8qYlipGzqGtuWodkC6vLjamTiH8WOmoHzOotoDIc2X9Sayp4EPUiI2bZLltAHHmglwoQxGiK8LXWqjDNUHEcsZveaoLTzU3cOO0Mg7IpxHPsEM_TRbiT8-zphVAKZB8PZL6XSdXPduBlBVTqC8a8JV75eawIXXFqe1cMndAkMCkp7ItUITAiUFd7rjNELyHQxU8kSvtC91-eqJnbsNKPJ19iVcBz70z2dy5q6waJVUHBNHQH3IHedoSPXV0kUqXOVA9V02Smxl33TyJ7-If4CT6Wkd6KlaLh4srDCxKvHqS2GDdXXEJQVEw4erklZwC1QGnXwhR0-Eyz-CxDaXKojJXQK7Kg7QWkPTgldo79eORo-9gmdkaoS07I1F-0qmTRHeHQbvy0BlU_svbrICDEjgnYj0dmiT7MLOsDHRkPL9q2XcIpMqEMiahG1Kqglr9rOHOKxnpF-HKxtmsyYSBVtnsJiAltLaj3eoFxTM0FrEHI6NGIHRDZqD022jZF84wUhMEU-FpT6K9Kp3cAeweC14dhgGciv7S6e4ApmI7vrJ_7dre-dSD6kCpB6e5KehCj56DYWnAhBhEG4h28kJMkrnGRop9drAwmxefhOT5KU08nJ3KVbztgNs72mnAlSUibYHFTviUmqc_6p9qt7EmfzqilMIGH9WvAcRgX2JEaLVxQmWvUXpfI8qiLVM18X11RHxGRGeqX1UrjkGgKf47jLOtYJwRM8LsfWnBN6h-rctrlwkvRRlnXu9eal7xQr09jHPbzLMHzw9GX2eZcbKYKQSZ92wiSJF3hd46bhsBbUqtRNEzwiCGuZKEZ5iSzdAIoFZ37XfJSPloRWE77Cl2V6khHmWnPblA-SBEmiXScVIZtFoRW_1UEm0nKDyFGFKcZ4XXKLFVKnbyS6nMD4U4dPvvpN6Bxj9H9vvIk0_v9MhNW8XWbWmK8E-rfL64X_2SXN779ryO-8hCFer37_umfMmqdNk69dZjfijCSOkQY4drTjjB1fuwzOBnZCRZywkBniWxdJscBTefHeL3dMstOQd-_EvJW6YdvEB8WKzjFyx0fYECiyAyYSwoAGvMc8OnIdBXkE4tOwkjqm0Q9badebqKJz2EMjVrdXValeq2J6z5gJk6SEGYTyk6TR4W0o4tplTczij6aW_q7D3v0ICmnWNcy8fhTHKckhZDBhb9khfndqthrW6ymbsfPKeMWegCEyztzjhU_t9i7eUsB60TMfYZnvLo8XjXXfGIaD6IDc-h2VSZKaBbxGsisiZ7XbY3PPrrHXN03SXyUwcwqmVnmU3-bjmfs9_AHQDuF-7TwUb1mny5ClxmsA3Z1MORPppIkjsCvX-nmEWCCBmaHOFDhlm7WdGO8SwnI2GlppbIDqy2aLPFd0GHYahGQnRD5mh4Q4TDgX1xTf7eohBNTrG1MubUF-pnFvpwRfjTEtTlwT78ul2WvNIT9TW1YwozYrSlKWSf_14t7tg90zuWKaXupni6ZLhqs6jrTYC85Wfhf_1V6HE-KtFx4cXtq0vKPyXmDmLq--lhrwjPaaVlqhyPamSK33d0n6u5RAEEkQj8wM1tvjeM0aQPl3LeF13Er_o1oauGjww-4uilFhK39FkHayt56fkaRG8TAQUeplbZf2EjiHYZx4l6yC5pBqgG86mPGEa3uWlT9f8JZRGHcibQiq5iE7dULIaUW8KULya5oBTQMATbfLTApSbFByZSLkPp2PKaFYxyAEGyBJ610atxe3FAavY3Zm-nbqdq68IUmy_eAthmukgCavkmNrJA9TtxEKA4upb1qFZhNSgDpOt8xeniWUvpe_LZBWoQXf2KHu3nV0-1RO7OfG3lVI1Hf-nsDbDeSRN-xXV5v7Vi6Md_r7FDh8EKzYASUD7hhhTqSTZiOjpG2yvYWV35mNRXHomKQpN6zVnLXtChgLw1Av7xpdYk45yn_es-cyAhdpLR2XXBj-Lt621yAywdcR2vbacvduGXJsIbW37Xy9XkLVy1Qlm-kioS_AP8edyu51LvnfHPXaYpaD5E49Za9gJo5Mcaccaeeb80lnEX3_DAVHzlXDztU_QW_S3Ln0zx2vzZHcEftXAHZjRs9taybyZx12X7qXbHWnvLadATm5mZDg5FITdeQ-IDrlsNeuhRVJz1-W6GpWWK-jRdGLnLawmJCK5S9evMz0DkMNbgmh7fLsnxs6LwumhOakW_4StLejBKZ85U_GPumH_51YuQX7M7Hn_zOHoyP_D_fEOGI=', 'code_version': 3.15, 'echoprintstring': 'eJzFnQkO5DgOZa9kS7aW41iSdf8jzHvKxlQ3BlagkWhML6ysjAiHLXH5nyIZx3Gc_diI-u5EP3ditI04j3snwlbkcydq2ImZNiKcZSdi3QlX5FPEI-xEuHbiunfiqRtxHe9OhLkTOexEuzfivq6duN-d6H0jkrr1LcKzEy3uxLh3YuaNyLHtRCkbUY6tuPpO5LwTaMBGtLYRNb878Rwb8Rx9J-q5Ee2YO5HjTtR7J0bZiH62nehhJ964ESOkndBcPsV7xp24806UsBM97YRO61NM3dK3SGUnnr4T8_wWJ3e-EScbtRFX2onybETA0W4EN74RbezEPDYixmsn7rQRvGEn8AAb0cdG3Oe5E375t8A_bMR4NyKlvBPv3Igc407UuhMt7oRL8i3Wl3-J0spOjGcnZtuIeo6diO9GPICdjbiejWhn3onr3InUNqIDDDcilp3IYyfasxOjb8Q46k7UaydG3Yj3nDvxPDuhcn0KnfQ_Ihy1iFKPneh1Jwxyn-K85k7UcyPCkXfCwPwt0lYIjj9FlEh8C-HgtxAOforLEPgt2tyIO_Sd4Ls3Qkj3KZL05lvgFDYiHTtR2k4sQP8l8n3tBIH5WxT19lvUvhNSwU9Rz2cnpGTfos6daGEjHqjiRogXvoWo_FO0I-2EiYBvscfjZe7EDBvRpfrfovWd6HMjhoz8W9StMLXxKV4N8Vs8704Qtr_FjGMnhOzfYl3gQ5xY00acELaNYME2IpWdeMJGhCvvxB5xv-dGRAHBt0B9NuLNG3FhMBuBIW7Efe5Ebhtx52sntog7HVtxvzvx5o3Ioe1ETRtRJBLfouad2GLqX7h47oRpwm_hjX-L1nbifTdij7ife-zE2zeipbET3tqn6KXsRHs3YpxhJ2LaCcnAtxjXRrz3VpS4E71txAREb8R7_JsIB8yQP7edGHUn3rERZ8g7kcZOQHg3Qhj6LeZOGAG_RYx9J0xYfYs3bcR1zp0Q0H-LkTfiPutOoKwbcY2dSHUjxNUbcaWd2CPuEHZCJvEt1MtvMeNGFGnGt9BoPkUlJGyEaf9vcced2KL1H3hcTv0pWh47Ua-daGkn3nMjeow74TZ-C4_tPsWIcyeevBPt3YgfmJoQuBEeVH2KH1nsPeK-2070_C3kCTuRrp0wPfspTk84v8VVd6KEnah9I37kx39kwMtGxHjvxDYDHoUp3wLH8y0uE3Tfou3ETYTfiDPuRBw7kcNGJFOO38KE37cwpfwpsg_9KX6gdWnkt_ibHLfE6VtIMr_FOzbiOfJOxLoTe7Se0k7s0brE6VvktBNzbEQn3G1EzhsxCKQboWv5Fj1txOuxzrdwo77FnBsh5vgU4Qjnf4gr_yVan8dGnB7Vfos9Ht8W78B5NiK0vBMm9r_FmBsRj7YTJiS_RTs34hJLfgsPkL-Fqb9Pcce6E1fbCanCt-jXTiwi8SnmTqSRNiJbPPItPNb5FlKFb5HunchzJ6wf-BSlho2o0tdvUXfiUfW-hUVJ30L7_xbW0nwLadWn-FHrsqjCp5g70XUe3-KZO_HuxDD9_i1WwcuXeOO1E1fZibQVoutPMb3At9B5fAtX-1u42F_iPO66EwLcT3EKrT7FX1Wk9HcjfmDqeu7EFnH_yo_3nbiOnWhpJ0y8fYr7SDvx7kQKYScsLfkWd9iJ592IHPJOpLkTpme_xTg3Qr-zEX-D5bcVKT-wvKndb7FH-qK-b_EDy9edKO9OeMj1KVooO1HSRvyok_E46VtskX5v50YMaeSneE3sfwsX-1t4kPEppm7pWyy4_yGCucl_F69Y3vTdtwjnTmx5wOkFvsW-5l0S8i0WQ_kUHvJ_ioC72YgnbcQPLG8x97d4zp3Y84Bj7MQPHvBuxI-cvkXV38KSpW-x5wF7pG8ByLfAzX2LHzxgj8dNkn-LfO9EyTvhrX0L0dOnkAtsRCw78YMlbHP6Qudv4bd_il9V7dvzAIs4PkXXaX2KH2jdErxvYTHUt1ilNF_ijfdOeIz1KaYk81vkZyd-4PG5E3rSb2G5xLcwlf0tfiD9sBE_kH7fCgsxPkU0Lfwt_qL2_EcVzUwbcQkIvkVoO7GtW7_G3Ih75eI-hVDjW-yr2vu1Eb9qbM6NyOezE_uad1X-UxQLIr7F_xDp5414hL_f4m47AaLfiFZ3Yl4bsUfrv-rW6078QNxxJ6T630K39Cl-1J7v0Xo6d8JDn2-xrWqfuqUvAYLv_yFWVfu-rH1f8_4Dy_edCGMn_gat7ztU91jehrJP8aND1eLmb7HvULUS_Fu8fSMugde3ON-d2Gf81Y9vAQ3fiG01_d9g-V9Z-3Mn9j2of5W1Hxvxq0M17cSeBywS8iVqSTvxho340aG6rd55_PJvIdL8FC1fO7FF-s30-6f4wQPU6m-x7UEd89mIHx2q--qdOHfifTbiR_XOviLew7VvsecQlml8iz3D2LOEfXfrtpreZ96IRSQ-hY_1P-lB_cUDwkb84gHPTpiA_Rbb6p1fva_XTuxZwr671bd8CxfsW4x7I37wgPzsRO8b8YMl_EWd_g8OsT0P-NG_uucQ-6y9k0s-xY-sfZ07YcHLt5h9I370vu45hMV938LDpm_R5kb8YAl_0796jJ2wnf9LwA3Kf4jSf7OEvBP7zti5Ez9Ywr5v9m84xH6OzZZDxHMr_oYHlHMnetuJPYfYz7GpcSNuY-C38ALfwuEunyKZ-P0WwqNvYUH2t0jvRvxVXVB8dmLPIfb9AR76fIofE3LuuhPbc4gfHOLHacGWQ9gc_S2kkd_ib6qGCDYbUeJGdJttvoWt8d9iPwPHsV7fwmbwb9HqTuzZyX5CTh070Z-NmA7Q-hZ_MyFnPwNnzzD2Jw1P2wlJyKf4wTD-hkPYuvAtthzi2k-5iW0ntjNw7mPuRKg7sZ-Bs-cB-5oi2wm_xd_MwLHE41tY7vQpfvCAfQfAD6R_7ES5d-JJO7HtyP1R-ZPLTmxre_YnDU1j-hZSwW-xZRg_WMK-LqiHjfh1DtF2YrUDf4nXBvZvsWjGl5i2anyL_5iB8_-MxDnHTsTwH0KU8aMrc88hRtiJHxziL6qGtizhbG0j_uakIRjLPsUPlvCDB1wb8aNqaDvPcl81dL15I37UFO0nZZok_xY2cnyKdGzFlkNkRxN-i7_gAX91WrDH8tdW7OdZ_k33wLMVGvGnaLZ7f4v9dJ19J7CHXJ-iEzA2IredsGDtW_wNDxAtfgvbWr7FWzfilXR9iy0P-IHlHTf1LXbTLs_DiPMtbHH9FrnuRH92Ys8S_oYHbHsLfrCEH_VIYyf25xB7hiE4_hRXfHZiDf75FHMn_ocMw_Et32LPP45rJ_b1SEfZif8d_9gzDMc4fou_qVYq5054uPYtPJr5FH8zg_PxoT_F_zeG4ZicTzFUkG-xZxj7KZvPvRP7M4zcd-K_mLJ5zmvWdKUaRozzzo8NKOdzw9vjk8c7-3NazEvYT7P2EW6idL96vK_c08sHsaFR7n6_9xwxjXJcdU5zxW8ILffzbjCRu_Z6naVA20Ko5XqueJ1jBGnL6CURzhwM_p72L5XIrjmdqpxP4I8xPCH0FO_4zJivEuP9PD3f4X5qCbmxYiPX--XhwVuhqTE9j3jmNterzxsyF1iYGKRf-FjrcYyHtzy5v29oPdylvsXn9FLr1XBdTmfvgUd-3oq9v8-6fA5X6evVyZLG9er67Lpy4-7SZaHjulQdiXU6iDPr1XXPbfDuf753XWU90freerZ5ru89Z8cj-73rAnfFyNb3nvEEhpe75tGOdq_nXW85WgkxPfkJ67P3O94r323M9b1PZK8SLCpezznO2s6ezpRzqfnM6Ykz3-Ud_UkE3DjnPe_09nOw1eF8eqr9zFdqKaHBZx7JRrXOP96SBkGpX9WR5bN1Yv0ZnjRbGZWNvOPZn4Cck2UMqaEkTx2dC4dxPOxnf0fo9X2hFk_t7c2htKM2PuRq1me2px6h2G_7sqs3OxlCzOOYZz-vdeUS3_uZV4ux9TQ6JKaz4CjFxW7xqSdAimtM4D3_FnV8O3d_lvd9AuCj1jFYpIt1u1m2_MxwjHi3fqVyzYlBPCjmW2o77gaLZc_MIsHhKpH-fTCBMVrgKwXQfFGTzZyxzxnvGvNEc5IjL8Z1X2w0b3_eI6McvPC8Pce5buhtR3laRd_bRNNuFIEPX9d9o5u1HOg0y1BZw1HihKdjmKGkCNbkeeOFwZarlXq1k3u-xj3nU2fks09_4lPOUJ7wlHukq95ni-m8cSq593hwlXBe6Qphsjn3exRuGWWqmB_r3wG0YfqBoxrBljXWMl6YWeydR58mvq_YRnrnKG_Esq8XE0854hA73911K4TVUlnI8mLSd-XTqWAodVV55nDk_0qf2-zlWCa-rHvp89FTmrGx7Ww8Jr5sH0VNoyY9SXrOZbDr1dggce9g-Zd1_2PT-axY22qnZy_DMuyG91vFD-_9zjfH3O488SRoJcvU0njj49INnGR_LlZ7PinjLqwDj5jcjLjwZSmX8TaXmWu-Z0Gv74lFvlDku8Qz4DL7UqSlG_140_VHI3CQ84aWjKvVei21uJ8W89IcvofH0ayWBQyW9z3vZ5xoCw-0xq7GetRlLh3D78uY1h0sO1r2FvBl11LH9W3rUkvvlzH9667-49XRdbnhudncWvJ6dcz8oresdrjQq-e8vBn-uh8xsk2x8OXpRLMaUQHLvbPFoihQR-ewj8on0TruKQSfJBOr0La3Endi4RlTC2d9CTt3OrlwPB43B4f_9pAfiE56X8cIPb2a1hutlDSJFsfFprERRKaZXmjp6Jh3DzMQ0ELAO7JHVy747Pm2lnl7MP6I6EPF2fXYUKMzYXF3T0-KiUiVKqb4Z13O4yolHG9fzihVDJctGkdNTq7plftF5DW598UbhLW68c_CrdVYOlwP_AT3cqea23KMLHR7uSbLGfCPz43RvrAJNo8oHALx5E53CmNIfNyZf7ZswLH_uNflr_6r_d2_ujzhP5dfr_7zifVEzz1wSD7R-tj6xHpzfk4gxf99ovWJdal1k5m11BJ47Dr_9W14getNOONEiMz1nPhG1fleK856Yc9EWK5F5DjGgzeDYRS2q52TJ3nukNF_uMHt4WM_A6CDN8yMRV_EGCAGYGISEAEsV0sYFJAHRWwgo2pZI36E3cwE-3bi_KaA_cGTho7SJLTmjBce7dIfeI_6HmCMr2Jx_3o1Fh5woYLl0i4ccF4woOApjuUE_w1R-KrAsvFn1J74f65Xj0i8ufjvrPm5b9bw5EbTyQuCKkI8uo8hRO4A4BBmxrRvvqlB2HHnV23cF7SfxQ8HC2kz_lsKgZ_QjNe7CSIsWvLZSy43cL3e4dFJXAU3f0y86f2ku-FG7zfGx5W9S8Z-M6H3Dvj8SszDMPkegELWLNvdz8oyRLzOY35npI4JahMP4WOpWZj17QXocKfYa1l2ZIkDTu6qHUW7eJ5UwgKXlYdMpeEYuDFWMJTBjREb22DJnkPPyivPBGATHrAksAxeOkXBzHuWkep75huUG3FCdTTu8p7X8-qXHlvNC_-vaUScA3f1tnClful7_lyFbSZWT0NHHUAGAiAXBDfcxNd3vcUegJdYNN5l1jgDwoWvrs_GB8dLvMMy8uhzXZknQJcLGIN1bJg7mwqETrixHNGE3gjW9XhbmR1rh4f3m1d4kKfflVtJLWISeNN-s9npussAs1zv5Zi090GheI5RQwbtND5QF1d_r4DnPDCpCl5hd9lYYgTIEAoAbMY4WD2nkoHgB-qgXT9NMy3gQ94V8Lj46XZXjJ9IGnFrr-ANyJNQnpmAIu9kCe72mj4I2CWAgocjApydL48QiMat5tfUfzIy94Og9rwACjw4uBLPPnCStRC6MK0Dlppvi8jwE9F0JjECwwMQVYEXt9OjXpO1g-Cx5HjqK7wtHw9yldtBT946QacsweQOLid9VEyy4AfxB4-YrxDHJub_1EyUv8tcwyYKIYpoDGthOxMeELUMbM4B8OHJ-FbIyjM6ZgnwYPnAFgSPiDrGcYKWAIDscJklYWI9tBcAx11cTwacXxHncnGvb4WsQx7Kwy3e4qoBuSKs9yMfADisGCxxq6pPQLchnCNjYHd97tQn34DpPdhC5l1Xzx0PQdh_yxrsHYWUehmirVB_sChgbWJMGUHUoo_CezQMFgg-4ZCY47T3-gEDoI-tV1EcH0aZ4J2sS3pmYUEfAOozJzBwnpdYjTh0ZbvcH8DnKy3EG9-4TcLuke58PdDLO01eckfEiJBVFBpfx2JWX6oX4Rnvgx3hmx5QHp_iCQvGc3n0ozPJwMML_kDYCkdqb71L4QmAxPN6eQi4VEbt5D-4CraVLclryly4-d9b8GPDZ0_2S9xY_HmDUoU4xGaxZLhrZXdZYtUTkACQeBJu6vSgO-F7gH9s_E2kuPhWws0D4sUtFlEo4em1cavp_xvhKj_o2osvDVBheCo3iZI8OicsPOPbDiDcfNBs1xE1Dvfa_RO7hpdHDxRxsaXhlkEqDgUurBZUBc1xHqRsa1ZLEDEESPExgeV46yL9H4LfJxiWz_a2CIzvj5h3wCUA28UKb1wV_gxtBTCzLgPFhba-BBkWSOodO3fLavO8t7wYVXBsA7ERRtYIjrhyCAffqjfBEVreK7cdAYiQjf48U8FX1H5B1fAACXhxmRY432agIu5dr79swnMf4Ljj5Vq8Y6Le3J6K0NBTiShAL8DoJvQxSIwwyhejwzACa88GB1RuLCtzk1K6ckwdZWtyJ1TuSQWXOaDL-BLU7sEhDpSmZAFkvcc1sZjHKQ_1NeGwhhwSpUDgYFnCEDpBuHdaCtfsuEQ82QOCmP2NxNGEdV7QfMI2j8_eomZRVRnLUoC6Ee62SBiagLuL3ACer5rheDKYCbO9ULUM32rgLZZ7AoVKqzxEE0_l08RHAIpAknqVP7HGXJ4IH1nCeKUAx484fP5PMLz5s90t_J3-A6YfcPK3mSDMudQXC5IZ8bf8E7jAUrNMhdssA36e1vQnlPIA7p-SanYdUI61EeHDjbeO1kQSgHG0NxvduJ1CVIugY_NUc8yqk-9XHTg__AtfDs7BODKQvRGL2wUUjPwZ6vW6oawCFpDVulZMFJZbQgHrqPAEnxiyUHk8IufznOfDxf25E10bZpwkBu-bsEp41c2TzKk_5lY6G9UWUpjlglRUCAXGDoOPE9Ng44GFmXUhzAIfGkgSe73AH46MgiWCojGWCoJ9CgEfB86eA1gJhaXEi4Aw8bo3wAciQ2R-YTSgLOw_N1NiRmF4WtcVsIA8-8wXygsnxwvdMhy4-l0OOEGHp7BNDah9TwAE7mqeK2CfNXMDBxv6nsEtBBvy53fCnRpevQFiApwTiIW14TXRX_wxj2m8fmtD0fGboj_8Veq-xrY6zieDcmqqEhH2PfM6rOkmXmL94G-eY8RskoM1TyuO8QqUnIB9gpVZJVg8aw146VGVagTRSaQDXWCaxkAWBvzEVQhoADtdMrgEm23cDDaeIrEe_sR9j-TJFEbwYJ08KWHH7SkD_Er4Tnia053Ha9yqO_rp8hLxIyASKxhwp4Hb4ivBfmCpeKSsccBsQNovxsj-cosWJPLgIAkoYtVvwA4SKEIlho7k3kBRvGjiBYdMYE9RFOFJIuQfEyzLLWGZOD3d0vJIPZwHZMC9xc7RVmBBDqg3208810s10eFyUDin4pSoi8hC0FweCYfg74LZCgYbcp4WqAlUggbDKZ3nDx8JKws8CASYDkvZIwrBE0_utICd6z3ZxlmKFEqyiud-xfn3BEGg8uc5W66ggaPhXYoF4w_YmkCerkgEjhAWlqRPwxzm3ecFUmH_mwuFH8QeiZE8R35xeDiv4wqjgdYvuA_vvq0XJb5csMbWMCwZcwFM1GUOAwVPTSRA_EGdk-Gxg7HENRVY-ESoZJnioOgPcw4wK8-39Ka_YPqHwMlC4rL4_8WHb9YElw0fu_163ou3WoUoGbyd7ptVxD294BNCKBgK5wzDe2abIAyzFx3gWE5WaMJj715RXy0ZLe8Nxpjsg5ObVRY5mm00uvPoHsXlh3iIdXY5GcpwAdiBAxXjHOzdDdGAkKF9qC3eFVcFNWlcnzhBwMRGhslAOFRmaYtwPwJGnCjD3j1dpqQvLejbANM-E5fTcPqg6YJXBgUTJ_C7hC84RYc94dljTkIzg4VHaABNdgf-i7bpdFXg0xMCgHqCKEO18dr-uM4bbvMvMaChqPBzeGjQcYzGSVwNoXvybmzkkt5UHEeweWbwRBgGXueShKKhcQCmuBCUB4O4w3nFswDd74bDhQthDxBh1gZkcfnbPMQL9AoYnWBMhIM3A079zR5gE16TlQE4PWMNkAFK4V9YtuA-ALCBCNAwNhNQAL0Ed07eFKbElDANCgMksE0o8oWeAf4mr8LJ8HJXA9DhyngCMIVrZiVXd_2JAHfg62_4bmVVQdms4TxM_BEpIYUoOy5__YgLeg5j1jLYpkCQ7ml2s2oxQs7aMz07wF0CEyXOGAO3e9xYGbSOhUD9bnw8QAITKXDXEaGKphCAB_0-gWpmS-sNI8jqlWnBYt8G_hL3XqAInsuAIbgx2QIKaSTBTgI4God1gSB53qF7Y51vk7zvYy4HS4SIwjaK2D2mQjwBoT9w7oGZENJnMr_H1p2oIX4Yp-G0CH_R5yQSoTdD8AiDqtG0DZCRUE-kzCDANxPu2URu-kgekaFOPJEJQHgrlsdTXlxbqnMlPg4Nh7GgYcOcPlgb7SAoY4-oOTgt4UzwuJWlvD0AMyATxIyJMIB2AqlfQjueeKaUjKtnhxUC7bKAxziensgChWNyu6g5UAAdBUMcusPygsrx5-jaed4rnPfbhAPmCB4DSHsRQgBgpsYOMpVEEyXBEYRuIh6eizBzddxlJh5PFo2X22RLL4EiRApIgopkVOA-26onwoRZiQM3BuUFsR_Vg734PKN2gDaEk3AHJUYZWQOWAH3HaffbfOzxFsnSW1mW9ohfQrzhSGcRe_PAGEwDl3qy95jm6ngaWGMRKOFN7kQs4C7A19e7rKLhXS-XTuI4bO0S1Cf9MHocEpgdfwvMC9h8q1BkM7vQgimRbyeLe4RA_MNcUOSAEXGDySkycElcErBz_coqNwlDAp28oF8-q6VkrQKVibgsfTgGnKSY-YQlEtRe7gpQOjL33VZKpsNd8hr6GAf2gy6a-sIjyfVviFEAvN3wD7Qby35xDuaXUSZiIoxZhN4v_BU7nV5uiCBcRT7rwKq_LE71qc9rYtZ43ob_B5qu2REHTlaS0P9M1edfp9kC0_24fJwRaETDOUy4419Mk7fHU9hOGD4hZdF0_1xTR3AJt_TVQzZgFTaGvryTkHYkVNAghrZlDKRg8qDxxlOleXvtepqykwPjTbPaWlqQ6xLJ0Ulc72k-DVUHRsLWnwLp5HOn50SFa19YLCuKQg32FtC10C8BEDVp4J0-WfoXmBhc_YL369BoTFjWH5K4DRdI-OcpPTmC6Zk77Dp4YVjQBnnLPT1HuSLvutiiOR6HM4D2uWBZ0GcNlUaxTkvrozdDULWrWayHhVx8BHAFCYD5YXOsISqHoTUWH5-LmxzsOdADgAnzqWAk_No9btmGvwHj0SyBqKPcZonYpFfnKPnF5ADLkh8w7YPvO1AEK01PFwcVk-a9MKUAg0eXWLPiL0J33lYFQ3z-CGYQtX_-_YTWDHQUbBTeex1vNWJOJxTPeBQTbxfwJ51mu1LIuGfgk7R8TiERRoXTxB-yVwGYZcIJ3HBZt3zzyODZBhrSoZinYedPniZinhl4tVzzo1-6TTBGf2vtxAShilac2VyLcwDlvTw9G4A3j5VtuyvveYC31RovXE0qiyOU0AAR4IRqhq2oTG7n-br9npNiB5lnX641RGwVf2osyYmbtfIA44d1_MEVZ0JRgqcxeLNZYs_5JdhgvZcsyHCeEh4EfxXuE_2bmOjpT1AA88HBpj4zCGwSDqAXnl5ATJ97zDYcEUNc7P4Sn8cG1bOu4qBOQLdKydsq_BaaPkxu39oDrMpTfP3pFbkepLqDZTFmPGgsBKmoeffHsgizJTCYd82QJ_6eepWXe4N_mQvGMQDZIB_G_ZMrmGIkHKQQiZIgleddCV8ujdrnksWd8brDa-lGAra1gYMkMsV2aZn8A9jYzLZC9thSoq5gcILgCOIvfKmaMcV6kifC2ZvHYCHYZ4lYHFExXthLGBNsk4FHl3--RwS3Q4lw4SewHkV4Vqocv8VSYDVE_H7yNNx0tViC-48RxQbmguxwVhl8dMKBAXLATOwzsu6Xz_7ElXsi2HeCByEY18VG4H_bcBJiOh_W50742WckE0AdOHSYEAE3-TvvU1QTntpOPC0gtQIHddRFfHkDNc5EtACAQwyijBQ7xPsS6eAIsT8-vafcmK_nyzjb5lzrIUBh9_FF3IzQtLKAcBNPTCH8peL38CpgFjb6AhB0T_EIaaFhquMl_JkBeFjCcgS8ZrWagb8j2Hhc4dHNqy9uKJRJgBdEchF3EnwZ4qIyQYfeo-AWXBcs4CEIEoQ9CbEmsIKM2FKcbIF7so8N11-J1cnTAYgW2sHX4C3ky3r2hrNrw85m-F46U0ue_GJhKLZpoXFh0BlU_Fiy0CMANmAIjZD1PD4Fzx4agbee4QIFQWEK_u7B1w_-EbF3aCKqXq8gDj7veh9NxoC3bHLMk4ifxXI4OZwoiovPGc7OjsYkk6zEpAYvi2-wNGMK7zy1tc_muvAzvDnhK5tVFngD1gD2AjWTCLOGNV3QB0Icrjb7s7KXh1q9sv9mPj1lb3w6Pi4KHkx6FxZEQMuB372sZu03B8uH5hFbLGoQTyFTfKt5ylr8rRN8kh4jFmEj1CHBngKsMmS0pS5fygYf_GGwmhlAIhWKnjkkXGcZa4pLuC9c4tkcOhiI7KP1-azEycQPAx1hY2eUH_IkxzVu4vW4uBK6RUiIjXj9XLhdHBz_RMMGm20lTBlBrMKDnO08cVBlMVl7Nm70-AW_nbjxm3e8lc0IDYvAD7DIxGqsjB31qCFakkMQxHaCPALH2FpCWdiMDvkjWKKA1XhzgdZQT5QGH9fNHApw22L6uPUIbEqAQvZnmpv26IhYh_nVSUgAljtZ-nlwSJ6FeloAPa4euhxEbvN07KBps4D_c7wDBPHKRHse36wOKL0mdrbituAXh2p5VbxwNaeKSgizbyAJxHiGx2q5U8hkepV4B0xqhOWCGYAjCPhYOsj1sMyaIJpfXC9Bh6fXeTcxYQjACs3iwnPFyhOYx_TnFgEfN0EEi4UhE281ZoCaoH-kFqCWbK-Hj6ld0FKsF2_-6Jn9vUXUfVZ0xDTBtDeI8CcViI1d7xYtADyxF6w1QW9MqB2WtsyzJ8u5om4UCAotB-i8HnlEsfdbgEg8L3qaPfJPK03SQFCgx1yWLaDqeaU5g0fouNMGMC2g91LMpdyuHFgI_lYbK_8Q2DWI4LnPsor3queqK8JphTOjaaqqVmGjw78ZhIwUEscaseln4RW-GeYPM-t_jIRnurCR05PnYp9L92T8GeeyiugQ3xc9g3Gd7C0hNl9oYiEOwjqi2wLcAwGbjhymaPF51gRBMwkaD2rJgrGsBAgIHiDyMH0BseeW2L0T6KKrZ7lgB_jP-9ZgrEAgBKKkmt2wZKAfpXqsBglGPYGZ2CleK7NGrz-Ay6dxdh4lwMGuxVAOC81YWtb3iqelN9z-exnZMONL1910Gmg-moCjegjosgZAFdQbVBGtlfB6hX9A-MBxA4_KzgHoCg_He3OD7WETMJXmkep8HyzvUCkIsqdlcQD-WAHr4IcLxgm4uOCB0CMeAAKD3oNn8wsTImAQfZKOabW_WTtVTYBVOCCI-8zAXslVMVHdB_s5YUBDKn5Aq08HFPHkvTr87mymvV-gHYYRW7qL5XJN0-M7YXmTO0jS8SxtfTGwwqLjWu47esjCgh0DJmV_Ps9PUOVVx97jy5vHbWcfHvV1dKudIFOYQzL7Z6Fh91ZZggcUA9oej6zQRkQw3EvE9nnTDbMuAeTDv8EhifaA-wbAsqgtA5DZiRn9GQZChgwOl0wQn9NRvu8RulluqAocBD_5vhBEIkciIBZJ9elBp2T54eHxTWu8y-NAcX-r-7ouZ8ng38y9cEFwt8lKzMjkuk7Wwxa-f0Tr4W7UERXDwYHkIgvDSuYH9_lghilrHOhyWD-SkNmOeFbLKECtzZB-tPepBnYTQxPvDJ4DjJiQlr4Q5GcDFZZ-egBwsbRQg7S0qYJNIM24P3YfflkJswnybsEP1PUREXqMg373QLQEamnHRPhuo-vtoS1Q1_P3CzwzTDiih4QgiJcA2yNj3NC5OmMzRMMjQQ8ZiNtX6x1teBavIa4BbW5MgiBa_esE4wB435Y2E5_5GwgUIZIwwL3GaAkESFSuAWY_s3psvTAqDuN6m2lmET-UX3c4TQd6Kh9l2eC2E3x0w_jg-KZSCBBE6ks-ToQXyK-4j1GnxlPgHC9PUQmiL_TtYUce80pQFg89o6eraf1i1A2T_1NJrLcsphQ7Tnkde-CECtAAzwXjgu7d4GiwcZlTfkkQuVUdFuTCYVxBFhuqB61XAu55fE_UITZBuQvQx71Et-tNtOwN54EvgckD7Uw8AQRfcME0Rw9sNeHDVo4LDkcUYMODHCsUuObJojcrs0y5oOozGFJajxLKLKZ_xg2iTvUooEdPZqDxg1sBF2f8z1kI5sWEFToPhOKdaBGKCMubXhETR0N5Y0AvCDg8uslY6woJjWwWmEJwAyu2rTaeRYNkhayeeV7s1t8OhnuzbVakXNxODKi0VT0EQqyMoIh6wVT9hyaNKcLl2YpG-BbwTLxetOzwRS_M14IZgGXNNFkwRMJ_MgS42iCZuxnJbNEnCOPoKOCbVx_9-qkMESvbhzEWQAUuhjA3Ub0uqcSRxVzZhkFQPnFl72FgSRa5pPAQ04mjq7gRl5TLOPROMK7Ho7bLekXc5uVc8YGjHxYIgRa51_fwpAhj9LeH2urGS9acsoxJlWg1syilcBfmx62EmpbKpCCQsaTCwtyTqHTbcUDoZo0jUWb5n3gTDz0WABOzu9gC1h3Nx6OzPPA4erdG7pVMdnMd7_qdtzV-kG18X-HPscrzYD7a5nhYHWJjJeQQTfnsU-8bOAGygFAlnr1x0wRtQx5emrUc0d_mhUANT0zAogAKS-B4LsfQBLvor-nQZkkri4yVnECNjPnMwNWA4ayy7WrAb-L303CPlovDNQIMXHZHXJkoDKYVgCjPywXBVGCNLrlkXVBpHgxsNkyxPFbwE-sI-hbSv1apN901bB2daZ5u4evTEwAE1XqZyzUOMv5537Ih2EtIfa7pWaikNdGv3O5dGY93TlDS27ul5Gcseg_HL8Kbge85Fn3D3a0aA4oc_rQ7sR0gwAOjDxHaZDnLpaGElQhbBXysCpbfhF5zJTnHyjpJ486OC8UMWQnI16FjuXCCt0uTrFYEppUIDOA22MjCzebTvR6CV7tCINrALGujbtPdJWS8ynWFRqzBLvG7gGgrE_yFYFyBagcXtya06mhbXLZgrhJaeFdLcpzly9U9aQNces6a_Q3oCXaxn2MlUjF5KEDy9Cq9cVgfYy2htUE2sWGpLONY9TxATFAyMT7p6mEzEbq0soMJtood31a249JezNjcViNEpEODx8c75ClJ1UyfwYrN8HRiMKqUzRDgJwNbYd0CPD_pWyAqLw7ZWjJLHVbxHU_A36nF09RGA9FZBpOm5Fy9W85_-FNzIJR7DAybJ7q1Mfani8IMHnxL8zSK5UwsJTj5HPhNa1ojsZ31VL0BUWgJKJl9T3Jcy4OS40WHRbp8d7ccCt3uOBxQxFhKvQiF57YvD4uzvIXBnuqjBhM3BCjLBChAMHpTsk0NeN5pMSbvHJZLAz9Azhgq1GB0fzKaONb6YpfAF8g-fOa4LN4AkVUChykczzNtj8EDPOBlz7DNAKyYxzvQSrgxFzzNk_Ccj4crj0VHmhH8zry25Y0ANLaiXU-fNeB_iJwWV4Gvga-ASBAnO-ZpVFzT-riJuiJD77nqlwPhg3tcHRpJux0i3ma5C6TtXTHF3hJPn_sAvWDlE0to2Ge1DoDoiM9d8SjeJqSAj1fuxaYNbBCKcXiQz0r1y9YNNiWPBwcDhTL_SdDx-AK7LhYsYI92eJyE-8e8grOw4p_sPT6yjSvjy9mfk1ATLTQDuMAuHk9M9SlBnyGd5eNHRXGJ-3i_Ys0ln7xQR54_RYkn8XteptNM6lmHnCEup8XGDoWLFTMezxqtyfswRUAEFMAOgsvuqsddtAD_eM1rFbaOUFjgIzicatHiNHEabu4dq5vTajSezNK5mm1WKcNkgo4UTxPhrQA4YEFrLEiFGU7omhjI-YFoZ2Y_PaO5iBq4dYyPx2oiB6NhtBSjd1MJj2WWcvJ-mRa_dTVehwUoFrqtyklM6Bmg_4Mw0KYFFjjr6A85yew9gsQ6PDsfLDNKrmnV4UnP9MTMYIJpgezNEER_m9gcgT9y2o_qISWeCf5x5scK4-lhw6uxWO6GVcbkSGrWv80bV55sACx4qFqyyvxeqNNVbZV7eb6CXmKxVqBlSCw7h7NJK56DgpOcQoQDCwYFZ0wZCtHMXUNM33DooNDgOMDgfJGF6USbcbC7fIENU9fAEst12WTWn2opXW8W0VgWZrUUCwFiwN_BQqwDesHob2-XNcS6r6AnDH08r6m55i4QxmwUfKFClQhNjMzJWbweRNovRPC2a2Btxb97MwAMnrJcA09nJlpvhtMGvwLPL27r8jRS1t8mNomvj4RsO09c1JrsUABNeFZwDr7Og8VMFMP_sWGAkBjwRHkd-hJxm11QplvllQSGTECHZFnI5q8KT4-RBlET_w6INX_hj3zinM6JTev1PCnGv3r2gY8PY2Va1ygkvCAOeRKvb3DzagYK0S7KfDmbcphMBas8_nBVWPNmuYSG0sYdPHXrMA_WEJcYAKBo8dlghE-ZngtElzOvU1VgH4v2gOuJThKqJqHH0fOV7IengR7LPOdrVSOYk2_MyeKKNQfM5KCn5_CU0yYuUGnUHBy7DeR5iSnAdYJnWj9G98jYAXuEcb7R3qETf8kjm1NG80-CPcESNB6goVbJniBRexx7smIaPw5DLNOcOYqIs7CCxipoVlf6cEqJW_M3BCdgBl4xQYkW4Vod2k3aEx7xEGxiD_1-uqeHFvKjbpJPfAWOx9YaXmTjk8eoth0LgsphAyU2ViysBR7XB59r1pjrE69ZZtySccXzD97Oqt4tgext5HS21pyAjZX8fLGKibKVuxcIJF9hFx67UDw5boJsUQuB9kIPwGTvdKrw9BxhPQKADZ0SHN6WbLXBOs7ZA7h6rewdPIYCQeFZ4JyA9NdGRsInH-DvLR9qqIF90RgBynqvg5RIiMOpQm27381-2EMo88EV1zRgIe-qJWvs8ZDNoxlZ2AwgsZ8AuH0HVMnGLk_xpmUywVomw7_cIGBy2Fq2Pwp0b0YWaj1P_JsV08BTj2dYfpPiTtesqhkB2wamqP_GEaSYPS64XsBpjVckdGULm21lCCatAsEiuzSPxxHQI1hBNqtfHM1t-gCWDFzlFWgjhCZeaP1zvJ6ddsufnsPsvllMj1HxkKhPSbg9-Lk3E6Gjlii9o0tjh53SkzjX3RMe3eoFjOF6Jg_riceFialUsgmryUD_DSXFaw3_F9iQ_Dgkyp8-sog-vwYB264KFmPntkVAxI1xzadYP3ja4WZlyPB6NzGOGATjeCyhuVKy4QJgL1Ji1Qnk2pD1qh492qzYrQ8meqJXeFUC09tgRVgddms2DnqGYQCH_7RgAoKafQxnU9VeaMRjw5Wd6MFsX-GBos0PwGOMSZ8A8CGSVyJtsfAA1RnOPLh4oJlxh0C7EO2FeIcZXyvU2sStz7x0P9oZbPk_0Qt_kex9Fpdd1pLd-PHxmmudhN7DU-fhj_0RCi0vrZfdBvhTUwsECBgwzPol5gplWX5vYrA0tzQuhrwqxKBmY1i0_OKq7b8fpsBMnNnt1R8Alw1sh_GW2MSXmRtBjdrrkf9IXnN6EmBQ4K2x4uuxB5jC6SlQ0OBWKWSYtjzkaCORHc2Xv8TGjWnxzT8dYKKa1m4lnKvdpVJStm7p5PA3tDC6ikL3ExoPLCmCgtirzwiS46qW96NXl0WLACBL0MEcEgzCk0e_kMaJp7W2bh1QWbZKHDvLBXqGyzWjBLdyDaMrWm0BCzdFQMj-rJWNEoWNrHb4HNwctOa2otl6zSfcNkSyQNka52qRTYDTElfySYRqchtwQrRAfi6DWHMEllWYSr6WaZw4v5ItM1tWYdr-sU2rLtOw69pPQYUMqqlYAnWb10gW9Ggpa_7amvJ7RwtxUuFeDvAZHMFGQdM5YI3bNkZxyw0btVB3Ygzr_PqwFWLIAaLPbZWjnhQmxkMQsfF60mhw3XQOQNQrsSNoY4TJOT5oNcITN0B6t8VV7j7Yi-u9bdgXJ0iVsVnJxIVY78cq41z4ggqrug6TjdgBerCKi4i3B7Zg-yKuATZjp8djuk4S8qZ12Ayd9Yy_4JeBSqYGPewFRWBtz2XvIMtjfK4WbyQT3ae1IbZIP-z1OC8bMDu8fajpB5w2-5vHj0WDF7HWvAIKjGacOVge4tE_SBPLwe1FT315ZvgtqpMWHOL5wDNWr15W-k4C9Yye7mfsHC0B8t_rwB6FJtzarmHWRq2xjOnmyvq9937MMng8LBtjScwn2OkAH-DDC0j34UkmOKVFB1_wTJ5kWLCe-Xco1sNe4YbYTfaVyJlX9lsfG0WniXCVQ2cL0GiP4ODcYsR7BYLTdlaMAbaslVmWcQLqsF2Q8a1TsiGDAG0HqwaGiWX84rl-FCGHZvXJy66zTjnDv4ln-QHC8WpZv-tnDzp438N2onipnuYAKMYhtG3ep11P7ATMu9s71D0Gx1uAM_WKua7a4spKrSLE8hA38a2Hh1jJz0J8uDgxCdpn9IVSct1S8iuC4WYGwbmY57hxaKaHDic7pCG56PARIA4rcjzdzudohVSzXPTFl4BIwM7naU_xWEUA0ZERftp8JgwTlQD9WlXGusOPrmCNten6Akqa3GyeqBWYQv5E2FnbChHrtiKc0qVhQXTGcbEWIATWCaXScf45F1ibl4CO79oeBwIQ1yzLhboe6zp2Jk6CxnSvoYTEDHvrrCgOIBeezIrsaiOxJ2pHwJTKSl17YIL3RVNat2bi4Mt5euk8LuEQUB3BDsLAYnkILNawQ7pYYXRb9ONZMTqM-am8bMuwHdaTldvgCO7m34UGwdzewXrd7KCtvSjCajO9GgjrAMXdh_0NwbJuVAuVZFlQghq0O5wx9gq0qiuDS5SyAMBKE9wQ12Ar0FErTwks9qSfDzzNtSAkhYOAD2Iy-7viiydbJyFpEvjh-KzZYxE1ATZmyD14zONee6kchmDHqE2RE4srABOne_ScrBh-i5XeWQAJnOZ7UWv8_-k56TtxLiHbEQBeKYIA8CeAA7COogGVMsTqBY_ClFgDgmJy1gf-kpuBslejDybnIAOgQSJCdFZ7VJPKZ0U1Ju_jP_gLwFMiKBB5u4mtA8-pn8ctgRZZwoD3vOxBID4HQjWU3oKjPICMs-WFv-DNOAQLbG4TLQ6WZ2lwKkSaE5AEMDNZ7QCXZOOz5M4E32mruXFgBJA2dryqcIjKz5QgnNByywDSbScUOg4_8kiraUAejs1S8STBIvWivw6d6GPGFYcPjYyWkRLtekeN2dUnHms1kpUfxN5_rRX7gxL5g9djTcyI6zzHeOCG5NJt3XOqA2Hy-nOpP78qVRp7gepbMmtBUSzr8o89c6bGHiAWu3_Z8pRXryfc-YYl-ymMLMMXwJHXJb_uVuNgNCxLdNCCnQSAiffI8O4UxVrDuovuKXCyaMOqiLqoA8gSCA0rcFjNtC4IpQE8eaJrodU5T_vjChfGK8GxqvX9Bd4yAMrOLKgWP_aHa2bnGBRdBeTU0_oMvLIEzIZ4wp1dNt0qmyuA_fDshAnQ2XNDSezBO-2xPh1AfbJcBWTz3DIo1ugOra3uZxAH4Drddhvhy8C_I5nHse-_avSYKaTYc-Nr1YcTuJuHHwnNhzaZo_OnGM2y3Bbn46eHCBQAACkCnTxm4PKR4HH81zPwQwsqHiHCdPhEs0-6gCxZWxkb7Jntx-HeKClQ1PQidFBsFHC1eWVtCDfFwyMp2-t5EDEt2q3jUfi78BLu-Br4moDLrvYKFKcQYQEvsH25RKsK7caHkB2eUUYJ2eXBA8TdUs1csmfSmH9CkSYvNs9Y2VAQI0tsjNf4U_JMf3V48ocrgjdMAQdPKzDsAODAE7EjkP8SDou6ifs4b_aJRYUTAEKS2Vv-cILhu_26wlC8tS3tAKtqJQ1MQm8H_QZgZZjyqQ6jxDn9sVpDPyHMYnd_bBR_jtYlK_rtPnkcqNC5586DvSk9-HbYic0rYESM17E42V5wnK8JUdAaRBclgNlqZRaXPw74AM-xJ8SNYRncebSnFE-XHJNlRhHg48HKU225EpCW0zQCSm832eXBiIUHMO0iqRpeE-hOTGAVzTDC6Uyd4aGsoSkOsLBbpkHi-nuXWPhWgCd0VTsH8nWL3C1T9CHDgdZDjR9IfM3ZsuOcuucz_nBT84CRBYngbuKYP3ydsfYR48r5Vn0Sipz-pPSCHUh4t9T-2P5puTKAsCT5NohBH3wnzyoiKqvFO_gKHLPGEOPFrAm9HJkxK1YydAE4OX8g5QXoRtsyrQe6hGCAOVxQdOQHMB_XFG1fqLf1lIBzSePtzIJHJ2ADd1tH6yk7S7zhmQSLkxjtD7DM4SicUZsjnmw5bTpzPmchr20hwMPXygf4i-cVBlTMicVxxib7DcS_8kpaXParwTnwTeZXwQVCVGzYn5LkrqKzMLD6BHAJ1kD5b2k9NOuLZf3pJsLxdEuvL5tkBeg9l1rB42-0LzYSTfxNzGzvMt8uCT7DwbNedUpEzWEEmMa7rgx18BzOdLZTdQBRfJP9IKsjAT8G58eJcteO7ECZ6iD4vcaHCw4yMRG4SMYLrZEhR7fk63YAGWjPX7QavVoVHEvtkga8xG3D9Wn6205yW6CdLAYNh3GFviqK8cGX5-3sSHs8aGUX1lNGHlZF4tHOSRySLT3s8AXPj3WtEDTI3rppygtSmz1EAajw3XqUtXSvX7huaL16EtIB-P7koyg_OaqgSxXkQSvANh3duzSs22kGUumr7KyzG860AkF79M8KS5BMsk5HPRyAxQS6NDPbzZ2yNgZSOzQJh0e0vaw78AwCC5yyQ-u09b97vmR0Fr8sP1kHsQVQf17S7G5GwhED-Fht0-SqgzJyx7qgBTE8sAZiGZ4zeJTW2Y3ib3zKFF4ZMggOtMu61JmcMrKGYpwPbs3DUMjAgFLI-JslLFGTSK2EKu8l6J_JmjUPY7FNe15UGpsVVZtzuBH4GyJsvwHu4QaUY5j3SjVdDt0LWQqBnsmA1vlnhhNOqzCcy-ZcvNvqOpCyXeOvp76w-fP607dxoVGINF9RtwW9njXEhQUCYcFiLKvkBhYlIFhYYMEANHs0m-YhqJfHALiBf2BA4N7f5kwCYqt1qpdpw7bmmNk2xgrG-CSYjQeLWGDgwnw7cfR0bsxAOe8EMAP8mSVlL47y2v5vqoK78UTC1icHpMEwcJv-XMsBGOWypgNwLZddxR43Bk8abYe3C9BuzOhQv2phqGNI8KEyDmJUtmsMbzfu8-TGZ109WY_lR_lCm8SGAwzBrkAsLLDHlEtdndqC_NBgFjCGWiy9tdWhOwvmiiySAa5KhiOaF9Oap3bBMtDJjib3WLhppyTZS8bXWA_Nnap2JpRQGMcQCkfv-35gKjA9Jx9WQb7NJs0GxmEMGSifzIoYbTU0vJVHx0vJ6GNxNpTNz5Co5qmDUxSSJzoD1UvFfoHuuJJj2ETY8VcTGJlhUxe0o7JOHZXC37Fjw4FtWQLE7rU4-wKOMWEdEi2WFZYHgbUiL0XrnCxXcHBKN0GJ0anJFQaMVk6TcgXIbC2jHY_EudfBIjB6K9gctTLfZAn7a6vD9JQe4_Ws1-IV-SoMwjJ2oEuukkjiPQrksGWxGuaDDs5hSyVOF4c4RsNlBguyoDmOnMqSwtLw0rOsqZ3DeRlPVDvugRO1ts7eD0iYARonlgF6OMUnX85EDFa_Oc9Ap2RR8mEO_bR_FRoyDZCpQP2BUM5P9FUQl1W0jq5yxnJ1iOXCnmYyLxQMvcJxoXtH7aagsZy7OvbUohp_hEPs6hFYtdcVfRqS1KZWgm4t1BXZwjymybc_U0Gjp804I3xMtBkK8ILuPHCKw0mQeDCiYjMXc9VwzBwPi5Zj9Igbu_X341Bti06xLxfDHkMiAcZoR29hX-uYHj82okqzysSxd8HprdDIBwR63iYbCmofTUXfPBRe0FFdXMAG0OIMRPPJdz9YhflY-luO-5Y4YimOjQbg40UjFgYMc_jJ2-yJu6zBtmInWtFhgaQ1Kr2YoMUjW-oePE10uIyjVixizA5k8CcxiYjYOCgHoBBNJYAd8HYOyQPuNhPWh1NibMxCCXjzrM5rgrMRvsxrWeWX7eF7jlVQhx5BYg_tP09nlA5i-_s-GRWeEmMbwgBsp92A3UTl6Xkudo0tOYfSPkmMzDbc4Fjylai69LvNvwf94c5Pbno0YJETLQI4P80_VtvsNUx9DcEodgYLn4dzam571qxFgHKxDaZ7oOYgh1N_CcYfrIwZKiC-VU7EtmFTl-MSsCQoDm7CDvPBhuQ1a_TMAHSYsT1a0jJrfWzWMhFooSeBvs4YnD74HKYZLOIH3iSzR8mBD8FMEPdbPR1xUsoVHXcAHMUUTsiEpCBCMOKMB5Yw0J4HQoGvnM6hktN5WszaWVYEhogiUaOX897GAXpptkRlm7DtNVzTnC89NRrjQN0j2X56N2fFOt_R7bg8XJysDDGheIhfTC2yMGe_SqnSCnwVrs5hFegeoZR7eSwGx-vaOLl6BTwnxt6sdCBmwwEhKRi9eQWPjZ4-CPROkJbbZJGHdfXT9C7o5i0W03FxojuxDfBv_cnRrbxwtJ9x04PgbjO1M2xeq3n7bWwT_xACiF58D_98buztAat7IJUc4h4c8glm6NjV6HgE01WY8rQ03QkRLH3Aqs3hEqQsUnMmDOAhOd6R_0wnE-nJDWOvRz7ocrWEG78ET4M-2xXvJE13xbKWZEIKmtQAQdezyCKmBEz17BL3Crq00QrjtnmogJec2BphEtfhGq4W18g6Q8G4a6exobosN1YPrAO_DXhftHtE59RP9iOGKwPubVyFe-PUEnYEDbPwwDliTrIrMEOn3lx_xksch-NhTVcQoC5uCx22AtxafILFaRf_8A34KkgbKG6NqL3zzDyE_aENR9Xswh_iNtx8YekxJHPlci0C8bjrbHO1q66acPHBUZa_4nuyuRJsy_Zw65ssaMIImxt3ZOf22oJiGa8ZDzico1FMtdrSl-0cvq-5NAw3nz2VcCwDYQnq0Ngy1YAbyA5YmpaDgSTuF__NPuEG8Lh9jbAmdJR1nrdyi1b3WNZqM4DHosWk53gdJWEuflpZ2x4sigfHGJzkbJqLJTiFQ7N7hn1ZUnmm4mGjw5wsZSc-BfvMpmdkr0OK37kOJzVwKyxOf0izSEBBKukQgrZM1CTkv056LmYbAeLxEotBpIldwxju0DtgYA3VAUHVokkiyIvZtrH0Gdo0nJtktRb6MsKIvYunX2cuADyNY_cZVw6-DPd85USsVHhXKQgo9zkygcDRP2MNVYaGjWCWYy4PbMplnKv8GFvCfgfOFljvTGP2jnB9Z94Vg3VWPOwDvGAbCGrYzkxHWK8W54mtV6vngx5Jd2KfZ3CoH8TbPil21TMB5x46f5L9Pm1SPW3cMKGPHli4fVjwCOJ-HDdmbYpFrdWzRh-56NvX0e7JZw-YtQ0gYG5zEKyijZDy52SQ9dDcOVMD1QGgrX5zIwhPVlq9LF59He9l-Vkb-VlFIS-3T3ju1cOTCLuzu_pxjpMu44GtZccxFrQXdJ_tpbIWMgds9Yo255_riL84rcA4YXX96OZZMdbbEh-bvsNYLdN2okJMYQpzWJ3y5LaK-w_ohZkqMeTpODqMwkoLx5dMC1xhwg0qbU0rpNqO0JydDd4tybLmpOCmHRUNpEWPCUsO8Y3TA2D4Mn9NNJNFOnot2s2ly4f7jcdRwsDe7ASIicVDoXk6II5dE87zmZ6xJetzAoQy2KjLDuJ3LeYx8XHBE82-JpNKZqLZfvMMzgV8HCKCfp_OGdWnOdCKh_g_wIvU-Q==', 'echoprint_version': 4.12, 'synchstring': 'eJxdWgly3DAM-4qeYJI6rP9_rCIAyptOOtvEhw4eIAGt-zOeFs189vNfb-v8xPnx87NxJf8f-Hu1fGacn_f8FeczcIU_1lv-jDbPTb7QMcSL3wIPD8yF8ce5-eYfOWEObVgBx8hpzfBLYBALPGWzjZGf5-G3naWv5ufOufQ0H_gFY8Z55-G85w9r_W394RLtDHrm5wNvrm5hNx0LMQwVkf9yf-emYSnnquWCMbzlzVxFGufc0ceLp_rPlXyx_vnMC9h_PjZywWdIP3c8P_G-YaewpuWlkR9z5lqOOc46cwvn4z2X3twvbrznodyf5ZUc8Gljtn58cYyUs_U08-ATZzxsJyb3b7ici8nRLGoFXI3rCdz2p0zRcxqDQ2iZ87iXoTa3fyZNMy9uezfMl0_MtEW-zIHSldg_V8InsHvaNzD-hC-CQ-WTDn9GBgDnzzWmF3MpkatZeSO4_rjO4jaNISSXvtootu0IDEOo5P0TKBrd-PSPITJ44HBM-zZu6sEYXNriMvJxvorNcqadZt8M7hP5WOE3O-7TFzNnyTAZOeBbpvBWA-eCFlz64LngrmpBG-ZOv5ybgRVez2GIgMFslu8MccVEsU5jupfdB_aNtex8iGHryInj9dzoylDsiPCVg5wMn7gRcD5iAetZiL6HYZCWWLUfw6ZhiICnt15VkHAVG2t_v-AJvHfNchKB5s-dM4FGzqN8Ae44UhnmPMYZBQP5EgKY95dCp1cKI00Tdgx-OhkGa5_PVYvpXksdAo5zJaaiiut9TmaMrVAKRCyBzB8uCLbulk9gsuiy2cZa3zZ3Ic_Muc7biWCARG5jCmMcVjkT5I4C9h2IUgQwI3rLO7mAV7ZLX1kCMy0L1HUsyBHfzrRnkBLUzvTBaKHbEMuOi76VbqZQP_f5hmMjudZV_sX2MRVCc1ZEzhtaxn8dmYJX0xumMMyQ7FkAItefgMDdOWZ9gA8rrwzGG3KCn8ej_dGyEc82hUCJbljYUkoQIxwYEZlF6Wbkw_vIWG-GH9d_gJwRH3hnuV4ObPBc7F0w3gHBgVIb-df5d3x-QvikU3Rlw9lJxz9BE8vLxkUWHCQVIc1uDo1Cc6TvEqSy9LA0PtqsLp-CugvMeo37CIeQIL0GwaeHApVjWhT8R2EcU4iQSJidNQIgyp-fJSNF03zYOe_g2cBuLX7eZr7DetdrCNDwmji0INbhXZvsdblXAI8v573ijytnb8Bw0sVRi0fzcG_51JO3iumxjiu_K0JJYLrMGtKrMCM7hMEm47uVL7B91gJa61blXr_wvgv_hXyvqlgwcrwmXF9AWBWt8-d1B7oCW7UCrzfGF1ZG_PVbdG0WwMcXhawuUS9vlWSWQe2V7h8VUje2Zus1UCiQb8n1WkVo28xB7hnxYFOp9j1oSh-lCWGkrKvSWUv1a1LGqwvyaIv3J88Wy6X9xiQD37Sq621TJmiboTapOk62FTL1w9zTUuyLf3mL3dGoNAqlhkYvsFCIsFG1L-p91sP2x2V60n_SEFHn8yuSvZJhl29uzldMjm-t-yeBqvpZZb8j1Ty4V78QMwvZVoFehaCjN5PX7Ott95ee-mVXUC6FhTqjGzpDZUlz7orQylawgV7JmtmhzGSN_S8vCk_ZArv9NZXXRKPiq7gAV7hqMPubeUvmYBaFcspuJ0OPFUYy3WGbhMg-c5zZnczJlUUITgdnQuBlWVvYqgJmtsGP9eUAOzTcQf-QNSx_RWEaqhLVIqtRhh9yVBh-WxMgd_Qx9oA6sMDirzPIMMFcrxrmYIvZIWWTha6InYs9CjOudOLny5-8dhZdyOE0W19gshPbxVCd1I9MR5uwBjOG6i7TMtRZLdVDA7Fke39JVTW2jN4Xk2EkNVbs7jpJMF0_xShcWbgK0Qf3HLL1Vn5sGKQXNUhnTGXPVIbodsCxqwyGtBxNjiShMFqBtGapPcxWExtLByHSO37hLb0_CdBT_UAvsEJ1I_zmC10LIrV-SGhfDLeV1UjgQd8qcsr_iOPT7axWNfkjcOWgqmKzUh7NpWBesNrRGY-6gWiqTMOri64Jp9OMwkZuAswOMMP6xq4Vgzh56bwMbMBqiAEPdRld3K8zGl-GspNxLsZptMrGkT0hmRvMryEWXZeVHFpLbcAQ-kvxORla6JtArHLw4lR4dgqGFu0HJokOIuj0qU1vRp3Db6Oa5qtxzJvstpXjb5PmwPaMdAGJ06E2yUwLEPJyv07lB6Z7lTDH2FFsnUCp1AHSBRiTKtZmJ3s5EKmWq7TsFEniZehdWQJ-dqo8s9p8IwHiMAD3ARaxRIyoO8iBrD6TUpjRes5WC7x6VlPwNGk9nVk8mU9AsfnTPFjVjn3x2038bVYTKdEJvwmemQTFiAfSrjp_ZLWTWE9ao2jeoIvRSTm0MHbQZCyVQ6E8qIoMQkne024lZZ6Y6rcxoBdTfbZrp9s5T0JJENpCGs3zlrDm6TI1gsmQXRpQd6pdKZURhrA1hIMhGwBUQUiIJiGINcF7q67TmTwww6xajZTKv0Emy9RRACPlE_qpfYmBsH9ZYkZ1UF69FjOnWNn6ERNDFQyOeDNgwqSJkeg9TVkBU4KdFpPHqqUmOqSdMGoI3luxiCiquz9yYZI5gppr5-tpC9jUX9YOcnSCgHSaRbk1LUFC5gxiEGjlUzDOu2RcUVtUKeRq_LSiGXADUtBSZtkVSF1q6MTSYAg2fhBCo9gJZFKkFxXA2dRG9OImgkRJll-fA6MEpSp2DxvYVmn-lH4gbjMZA7uyruQNZ1l3AuaNBmIHJ49enOZRMeibFSQokAtBUUNcIhLVauBO5SHl1ZW4OSa1Eixlqdq-Tb0FZTtK7KUNbwY8AjXOO1yvqMQDLzjMs_DKqpYBkZHL8a0EPO9FK4Ak1dlN9QD_PQKNCfvwKIGQlpYapTLcdruk4F6dlRVg5GxKF4ZJ15yC33LsaW0H2r6T4z33OhO0ofZkFiGWUG4tp-kFFfvT_OJjAzNXPF5VigIrTufR7vlAZ-VcDKony_OCuaYTGitPFV2Ura19JwolzEeGyKUqquR9cwVqlRaRYzMkiNnFjBftFX90gal3r25aNY-C8cvukTU6c2E9mAi9CIdkKwwrdw4xN_tGonTcCO6S5HK9HdDKZsyhqxpbV_EiKRaIIxqTNlTpzx1uWQ1VRJMkCL9NUQq_DGuqQhkOLL_oW9777qXhL9Fo9hIYdCKx6ItelU7OYn_q6kE_GqouhABoBTtb95Zqz6oyyo5OZV0-78pDOTDYTJcsMkoIGAUJpFnFBUvADyLQ1LkaHnoUjhk9dcyybsejhm9KE9W5CPu2-RHW3htDd6j7DidFHI3VPpipzpNDALYk81d0DO0H_ERmsAqTUZVVZIlYZFElTCj9au8Umx_s4XPlk6LsY_5aCTCqk9U-z1YMm3UBXq5ZOzvpUQVuAQWuHrh-60WdunTSTgIUzXNhE1BRUg1KcFwpcYhOigANztcrXtBGbTH2WfyeXYZkYQ0gk_c6AuuiKGSvQ-9v5X0JLyHCBezaWqUSUySbMEEbCl1YDp1B0</t>
  </si>
  <si>
    <t>{'meta': {'analyzer_version': '4.0.0', 'platform': 'Linux', 'detailed_status': 'OK', 'status_code': 0, 'timestamp': 1652879033, 'analysis_time': 11.7554, 'input_process': 'libvorbisfile L+R 44100-&gt;22050'}, 'track': {'num_samples': 5827962, 'duration': 264.30667, 'sample_md5': '', 'offset_seconds': 0, 'window_seconds': 0, 'analysis_sample_rate': 22050, 'analysis_channels': 1, 'end_of_fade_in': 3.58748, 'start_of_fade_out': 251.93651, 'loudness': -2.673, 'tempo': 100.095, 'tempo_confidence': 0.166, 'time_signature': 4, 'time_signature_confidence': 0.993, 'key': 1, 'key_confidence': 0.418, 'mode': 0, 'mode_confidence': 0.527, 'codestring': 'eJxVmgeyHTkOBK_SR6A397_YZhafZqWICc1vvm4amEIB4Bi9rNm_8s02-yi3tG-M843a16x3t2-O8fV2VjltzG850uaae5z2nbt4u5fa-PKrpY3vrDHmZa6v1tl8PJtP21f7GO-xNt6ri297r3WsMsrXGhPvs_ac_YyvrXOcua3dz_56LYPHdnu9s7Advq3n1r1aL98ovX2NHc_dWGhWJxh1lFNP-dYo5ffoy9tv_3qc_72cx8tCa_FO6ee7jH6Nw4-z6vhutrzK7Xv2yXH3zLqzjTsP5y27_ebyrLW2f1aulcP__czp2z_P69_3R2P5MVdfCwHwPBT3nLPtNZl_bPauGM6ZvX519ouYz7lsuPMLRyu_ZwVRmV7ZbdTcWLku1cfz4Dj-vieH50wVHTnT9t9b-mSiicCvwmG91VZZ9WtF03jznzyf8vd6rMF50XiriAIpR-UotWMxDUlwSNYbKLj3vhQ036-9y9zKs3XlVUu5p-_O4-WlOrHKW7G2NjSjXTZa6i4_NBymr2yzKcjt9BXz233x_bgcp8_T0O9m-tm0jrlP2ciD58Mhz9m773UmJojAPz692Pzh-6X4-5i71Hr5fscoK7NhvKy3h_tBBsiP6RAk9rSXO9w8bv1oTA7XUR4zYjw8d6x1-6xnjVPYRemshpiLs61-cbt2s9lx2dN283cuZMsSrDCwort5HatcTLBwmFKQHd6Fuyj7XpTwbjqjttNLbKeMiVLK5E1tp99Sd-v98ry0iDIQZpkVK9HHLqaHFsUDVC4O4JJn8joWEVNdo-PCcVC3O_muIozeNYW7C6rTnbu7ZzZcx8V6JL9G1cQw0YFjs_hBMhyAZyUPpGBl4kKP4SOG0fRD3F4_wojOvextsahfF4TQdNiY-dxrsTq_b44QvXFQ947953OsCMfnOWbPsRD5ZrNHOxjorfbKPjHXKJatHqwYmfH5QgsFs1GG2LG-fdBJ4XWstnh0NDlu5zmSXbVjuJPdXzSI2TWeldRzsoIiS0N4LKyoMaOJmStkNiIKnH6wdM7Bq1gLro7OOs85HQq6gNLkeQAC_FRGBx88N9sbpd6KTrTfo9Uim1Ln4PcAsdPvhegxaV7HOlDYRXOjLZYb-Dh_IXs8mekxg3krFs-zp0XlFx2DxSM-PNfGbdrx92MAuSyKfzKf4gBnm2Cyrhjv_EDgvGWJFp6Ws3IqPNXQhPkBUdgX6udZp8bT8cbt-kvl-Az64HY8Cwrv2bCGHo6uzP91QAysB1PBRJyPZ9D-41MMfyrIeDGQP1QXjx4HdN8YfEU5OCjbP11U9WshCojZxtGiOxuoQAsAdbG7I0StWRomDoTojRrsxXb3YLVr6Lp94NLNfV9NE-WxPSCUZ5VXBQPkhrKvpoptLCZGuvh61XSJmiiER3VJmAAbOBXobny5Ay9tefuIKXcgZCCQuCn-ohv8YBw-B8c4HJYMRhzjanSJHbc5V-IshwfcsLlWhYPKKngx1rOmzxKJzjL8V3wOXeiNgHIxRaBP2bIBfKGKXkZNbWGPEA89md853jTqz8gAvyS4nRNi4u8bzRPpK89Tx3V7o4CBcyQ-41aLoNW_OX-eii9ISAAzzovTbTwJo5o9EHoDuUw3dVTUXiAZKI8oWDyexxoeFzAyXBEfEAzvLw2q6Rj4Mu8vTXeioj2NJzM45Ps4GjMTRxAveEs0mq4vOiMu4hRqZPtE5cVx2B-ex0yuBEpy1G1gxx0MymXgkcTLbz6cIjyWu9nOMbq2iXDYjs9KR4pQuxGCJ6M1giJ0YAMMaOoDYKrb7Vw91b0TCDn3gyEUi01xOuJM1fQO0sbYeN4rwX47G2IWvnkm7vWrmYX-Ib1dl0a7sH_jiFKpvk8wN2JAHYAmHhewBCBhdOyEZ4wQ4fDuFaRXV5cQLiIG2mbmLuwONAXy-UGX2KHMoassWaC_T1AG2sV-hzrQEjFC9IZpl0QsTbnKC2KcT7vg7Apb6B2HTtAhiLJf50MQx9_BN8gScZmA23k-yktPngbsGB0cpjMvkUmOqTVBd6v85jMascuLdCpn59mYV_2c_S7dAG1fqAPWgbbXUiAyTuyy-WmQDA6iAXsgplZCR_KiArfmjAku1A84oIUlu5K-HGT0YaMyFH49gCkqCOWAtQDmwhSSAHpRPgtMqTKWN7IACwMfu_5Ugsfp0gy4Io_8whZ5vuEggBoWOvkrkUx54PGVZ7Fdlg8duxfqVXMCLAT_xAN3CDNxFpMBo3i-ifRwghuj3II4CMPMphVyS84ojHRmZcah0BaRqiWjAB9WjDJ4jjnLrY3g26CM-sIs2NGRNHaThQRHVEHWpPlLNcxVTlXGW6tiQ4xi735A-rIk0kIgv8flBTwMQ9nExTUqAodkcytipsOiOKUkY4aB4wfYOe4nAvK7B0F2-yRrEsEx682ziC6bYgucFEfDiJQ_KsFJMXHm19PuNbqfklQPYsAOie5HXQBhBgadGq25fQQMRJbCC02dYz_ECxjV5_rRANuHo19CYzAWIjbN8wyVErZquDNgnh-nR_zg33DgZ4YgPJDFmqOErlXFitUcwFYZ4U8QZ38HcqT97Kp1ObAxk3gFB72JD0na-J1YjpmeOCLkjlMblc7SJsw0gRSI9oljDcRDfPQ5RB26C3SQEPGsztHsIr8DeWBaUlkgtbnjT5EXFQ2hacA2mjO7BeT5A0bDxiSzpCxYFVnaSRaJL2FrwwxaHEQFZt9s98r8DJIwJWT1XbJGBQgzIM_ZPJuK8S08Zhjsn1PBo5QG78epMEyEKwG6LRk7L1SRkWct0uOR0-ESN0EY4kEchNYY7vkeAFlyjybiuL4EsxrFbv_xRTRNpDFc6_WXaAR17Ty7fw83TT54TiZfZdXV8yUoLx1DpCQJuIkbfFs6Ji-8GuuaPktWd-NBIDKEkAhnPJQCnYu48B4ClCaLeS3pqwFLyoQqUeMxfm6TavkKG2fnmiHnX_LLAt-9iZrLSHI8TqKmWdM1kpkGyGkIysx4_XxFu0NOQNp2w_7JxuaTxnM4TBJ5OPs1CmHL6Ke7-tW4rrEX8ZvbyiHQG1G5BE3jkStZI4dyQCBCG3gFEmIghD-cCHvxjSqImPcSKIu-VAPU5NR4DCaA5QkbWCs0qVk4KAm2CgFGSLS1cLP-SGHk-aRUga5MnAJpsVpoZpeXM5CSQMEqkUVSxRJ2h-XMYTWiJB_3OxMqtxEMxBTBP02PAQsOdbsEtNKB8ztbcQvCggCEr6L0m6MkLEJs2QQ5QfiL_gMlYqcjb4gC1izY_B0JSNI8LEqTSMwMsYtDAmQOPAzivKvueZM8yrWsKYGGSv0kLyEcm4fljSQmFYCzRpVsVWi0SsFHxq2Q9wywRyWUAKoogec3SbL2ViSyVXtA3QHwCwsJ9PL2kjxwfvzNGlKJAfKJubBFtmrcN3_DVXEoay0uA2rdK81mIEzAuI7JWKeqQnMGCJznFarKvwPaJelqkQ26rMUZIwspKLHMgfAnMnzpTXNgPyCXoSFFRgIlHBKwuTmdiYUutaWAFshEIRkCTn-0mRqK_ziFlQCrg8LHDOykpjgMcUevBnOcdAqQzaoWvMBJpyHGo5gc5g09Gfnh2q4HosbXRBiYuJPKPlWVNZ-SgVRncCWcSJvBpYwCxP0mH3TgWsIybqgCBkLfGWWduRR7kIdPxDYtRBuVc2DfrZkl14TzbZmvAdsZEHytgOFTznH0Sz1XPuwc5yQHU4NQe3NLAQhfT0RyH-H1fK6HtmSf_e2Uj0v1-HelwLt1Ox1T7RcnXRK_DKS8wyrFwOCA3JCtT6sGy4GTMtCEKeEBDKT4GxxDztOBxOViQl0EHSy6th9bMz91xNjCDHLsklf0Bwsp-JTO3KwpOoDyjSsMhNEhIHLWZOqvIKGTw0EycJUhzI9PkYdKHa-KCOxYEG391XxZ_lj6ZiAh3tLVMjViQEDQK5v1OQZkqb_StlGpmgO6D3xXqHLAOKWrj9So6isvmloSPHQQTNxCnCIlUfb4Zlwf9msBa_lGqs_bAh_qch8nbricI2G2BXWYn13VbD1lwwOzkMA5kBJCDQxFpPflLaiaZbT6YsADHAl3SxTu4fGSbmKa8NBDQYyYLakGetPGcFP2bQmqvmohGQaWHYd1g6m5wZIt6zDweF6Sgf68TSMDC_DtacyRJI-U40e4ZTVvd4CAtjX-_icfwJ16dpqEgGNaG_Vw_VXQm8ywpqAu16umrCVeCsxqP7OlneFzS4Q01-lRQk-K8FIGkMKBRHxo26ijZ-AlDTIq7bX2ZA3QQgw90J8CuUSRUCC5S7WspNLN1rOxvxKHmWWTOWCgKCYyX4HT9mrb7nwFTrWWpeH3pA5XdcsNHDB4TmSVgmH_pQ5uy2KH5cX_coelSfSgDbSJVD1xV0hNTdlSm9DRH7hspVkjrtQu4T3S7-kb0rtfglFzMLWrQbbQ3w_4LL8skYPu68DIpF2MshqVHCMqgLBBuMn-k1Rsq1DxNoNsM1mCMFjZQA8vtVyibfd0KQH9oMPaUB2_xIJX8J6SV-5_mg1nHMkkmt4IamwHkkpMK1bR20guwcCy6GGHJVk-6REyM0GqwpA5B5ERF_K8wgzpCKdK8Y-BMBR2U6VfDohQ4Ih-lDdSgzxszPzKvaeTYHTCFYVb01HrgJzhwe1IbwHAMC3caf0Y05uNtpYyEl5XX_Z9ZSme_2hSTU9h9271plScb1reCCGxHn2SajEQ_0m_xFIOrvRKiFbS2Up3wIwP-m2BR_2io-fp2PoOes6kLJyeFOKmD1XTr-PLY-PKWZLFEKOXRKc4EDuCJ4215b0z6DA01WuDw06BTgbo7JJu2HwMBBntJPtVwE2VEMm2zNEjGmyiSDHcmoCQ9BOjTk9sJr-xpgAZvflIGTQz3TQnjBk_g4U_7uBL-hEqYqf2xYAk1Eokacr7RhI6LMyxksuk9jhSE1xyISsNJcWOYZXXATFjpTf1JJ3MyDlg7RJKYM2S2sGwMS_feNUFrIloGJtnDqXGHqwpu5EtZHZyV_Ml39hC5jHPSPmGmDByOgFRCVfLnEIT7BnS29JGlPvbZCup7hs2gwKgU-xmWo-xx0FCYhWfgUCkxcsVN5n3kTK210PkV8rt1QJhsQ0CXJvG7PSIwpNX0phlcQSb7Q5Y7kFVBESjnqxt_8cojgRqpW-s8RBm_EuRPeVhzkmolq0tjB5iOSx7MsBKVmdtbQm9a8T0UptshoSVTIbsyg7vcI4UD1WNfXGf-eYzILgBd_anWmgao-GtpDp4MbZadeCVVAdUwO23wX-l3ciA5UCNdK1XX1tWUo45l8YR4mJyICtfSX7SMb6mtQykBDKkPzMbOVXQLXYsrDDYdhfjiI_Q46lAdjIK_KBL3RNzzq9ga9eEZ3M71A00aTQO9JecaUxx362RmJWzH4soDAhH4AGpQBIZ-7AOmIzF8XbyhTdgncX3DP-mOqCP7eekC0Y-byK4sdT7_Bkr8Tl9QsTBInkUmvBrK7SmBju5gklQe-kkpqiNWd8-RWEA9eIQBmiDSmFY1besy_aHittJHsK4SiLAfsmDtGXbXqwG8JHK-PSShAMpjb-j6h5Cc_nnqPtxw78GTrI6xGVry1lT2vNiAXqJ0H9OZ1XVTENcMTYx00rA32k8snWMY84MzLTBp4E_q8QJmZicxI5DDTcz3SQzjIWBC78WzSWQTwdSjgGUTWsy8DCnF9s47sPZcxi8BOrxhZnmeoY1PE37hNa_iwE57nm0fkpsS35qL82dlmWcM6QdjDzWKrYD6TURyo06LjI0bHwYnrOy9TgpCZ-9zNUdsGoNEFmuzIYS3a2eijFOmlKhhbVqP0E0KgmZoFIZKTOt1w3F4qyAJUW2dTNsuqzcrkhktvONF4l0J439h_Txr5Mm3xsIoTyh5NFLsxKvpHQFyCzoufPGeZPiyVNHv6kLTMnyse1aLTIWYzmWau_LOw_rXca4OKMlql-HXzi1YZcSpHzPuv3UA284uldozhPybSrbwAO8uDHpVrwY7w6Zs_FoJWmp08zxyodW16F3GdCL31WdQOGN02JeJopWziyweZnIfaSS9upIRVG7xGPXSzycpt437NrImxphao01F4vAb6v6OEx7tL-weHaVOvzb96u-LtvEGpNU1TdCgVlkAS8S8LvfHQSyNCKTGz1JOFMkMj7f-B86SW_aL455wbU1IOLd-zrJ_t6ikTtSulDvxXzmpqPGDoVNzM2EKMTXSrOk35w9_YSL9Cx_MJCyA9QruOOATcSLn56VQmZ5bW2bid4RcEBjIrvbUtO84cm8pbVTD2mv2IcxEDjs9LVX7fP-BX_ANJo3Jx5nVz5uLCmznF4GnDd-Cc2xQONAGvcmE5ZsugPaDlYADdzYDgPnpU32vvvv-pD95mJ0zmlnLrF40SANXyhgeTip-b8BW9jGctbJ4Yy0FplJkuyYWBeccrO0QfPCzXUJPHrbLhB5emwaGJg5_UnbWqrQ1LR8WiDdFhAxMQZCnKetWfNrB9KahZVZ7nBfj0njP_eY8DGQ7MsBu0mfASh1GhMXKKsD6WjiaQBq3ki7vYtnO1qoNTdDLHv3iKOGE4d3ubADPYmS7lPyiV6lRY2ZBk97VTmzKMJTz8B9lT270d5aqq_AX7ZBUZHW3MZJTUa0YcBLHel4WFTdDpif4TjFhNCzpJOOkO0jlOqAud6z_XTF6x8y-wPB9mpwOvH2YpYDqbDih9bQ8kYqz17ouKE5thMtqOFIpPxOmlr_NiTKCB1Y_U_kJco7YFf2_4G21ZT_tVtLFxkw8qBYIO3JQ4j_7JehGI-SAtt1KnvKDghQcrvplSEH0jXsuTGj6bfXVnML6vtTWQEoyyYWYWSazkFc8sai5cu0w28uXSp-TWu8tlLxNooDJzGTSFizyKvvFBUIfdiOuA8cX-auSFt63mkX8pt3LOOkCqyk-dNeGcsI2bfUnoGYh7kIlu0-ZvDF9rl33pp0xAgpjc-ilkRzyc-4ajEm_TYT6p37GJY6DXcQCK-heJIQW7mh5Yxp7faXHJ0bdJbWvzcg8bZVGMjVE7v3CtGBX4XOokx1Y-nuCO9ekOgpCsnz300hFdtSoF8BlfRU2k3sggVZLKsOjCS7lu5MQtvvFl1Pg8J9eFc2TaHrC_bzLeGnae79Kt9I9V3aDWC5Sg81XsZcK1cOpKmMdBDY-V17tDJWSA2E-9ZTfb-W37xB58B4WUzuZmq2_VdtF9SrhmElQZCqlnCXmN17EqoyzZCX64RP493Tm6C5jJDe40w7Vzrx55YRflWsx1sgTwHS3u300UDhx17Fc4bZcifFYGlJ2x5Mborae7Nb2l4pjDcwhp1bnLmF6kUQKwqukdK6yRRZ6vCTtPiSGnscBva7qQlD19wcmC_x3S8q9gRv9GQc9GpoTxsPmCjtXZ_sJ5ClO24To_au7fUGmfA6b26X3ne3SlzMG6koYSUc3kAxwoVt7ljS8cLpu4qXECMrayPk2AunXlMVVlImn8iL3Pnmsq_5uJFmhS-Zu-0M9BGG2X4X9KpyKddrq1UMc1JCmBdLRxPDvKCHK-Tia9izfA4by05TFDcIFadx4KZbBQgOrxa3EfRo3k4qcUobd-VP_eiqhiF_SPu9pAfmbS4rW9rbTSx5tS9LP6KVuPAqWY5gll5baa-UNdJL7_kolauU9L33xEBSVAQakbjOuwpbbODuMOWr0JZXIAC57cB4V7GmWaXnCNmVvc2bq8jzlaz5lbTEEPUur-GoOY6fvButpVvOqRk46-192vZ0pI93o8XTrEybdtTykpCpPAMz90h8BZ07YO_GnNTIohj_XMvibCHmJKuc8H-EdEAc', 'code_version': 3.15, 'echoprintstring': 'eJzNnQuS7bpxZadEgvgOBySB-Q-h10Ip-j4pmihH3FC0LTut96rqHBLIz96JzMRxHFc_NiLeO9HKTtw7cZ5b8d47MZ-NCG1sxBW2IpadyGEnytiJGTYinlsR8k7kshM17IRb8SnSsRXXsxPl3IlnbkQOz07kcyda3on73Ihy3jtx5Z0obSOqG_UtNIpv0c6duK-NaOfYievaCVX-W5RnJ964ET1tRb934p4bces8vsUVdkJz-RZP2ognvDuhYn6Lp2_E66N9i5h3ovWd0NQ-xcj3RswQdqL2ndDhfYnzSPdOPNdGnLiHjWhxJ-azEQEXvhGY2kaMshEXrmUj4tyJeu3EXXdiPBsRa92J-9mJeW5ECmknZt6I3MJOPHknZt-Ikp6dKHknADsbMedGVBztRrRnJ_As36KlsBP3vRE9XDtRn51420bcx9iJGHbCxf4Uz3ntxHw34j3bTuAsN2LUjRgl7MT9bsRMZSd0PN_ird8iHETZjehtI87z3InSdoJQuREjbESIfSfusBG60o3AWW5Ee3cCZ_ktInBmIwCkG3E_G5FC3Ak8wEbgeL6FTGYj0tgJHO1GSME-RYF-bYRL8i2euBO-1qeogLuNwJV-i3bVjejX2Il07kQ9dqLVnQB0fAsd7T8FvlOmuBN57kS9dwLz2wj__lP8liGIG4Eu70TpO1HnTuAEN8L0xKe44rUTue9ELztBwNiImTbil9xDyjsxzo1IfsC3AGpsxOgbkaWg36IeO2Fy6lvMeyMKIHUjAOXfoua2Eb-wban-pzBRtxHh3In87ASw-1vcZ9wJ6fq3mDvxC2N2Gz_Fq_f4FrjXjfClv0XvGzFw6xtR2048OzFNt32LuRHQ5rgT_d0IHe1G1HMn7rETI24EkG0nrr4Tz7kTkttPcV1bAU7ZCCnot5BkfoooGfgWdexEnzuB-nyLBLDeiD0XN6XyLe6wEcUw_S1q2AkC6beoee7EnTbiF8bct0Jy-y3mtRHdRM-3CO9OAHC_xX2OnXArvsVsG2HOcyNa2ok5NuKFwGxEHzvxpo0YhLuNiO9O1LwTd9yIGcpOQF834i3fAgy1FSj1RrzXTmDi3-LM7048z0aEGHcChLYRkp9PcV1tJ9pOxKvshF_-LfpWAMC_RYKFbUTciidsRI5zIwoqvxFX3olYdyKHnah9JwCGGzHDRnhUthGmgT5FA65uxDV3wtf6FL28O2Hi41Pc0L5_iiq4PZ-d2J_W748ZPQD9FL9w8bvvxFt2YtSdmPdGhNR3wrf6FiYgPsUlnfsWQvZvITX6FPGcOyEV_Bbj2ogku_0W_P1G3HUn3rARWdX7FgSbb1HOaydi2AkPmj9FlYJ-CyPGt4jPTuStqHEn3nMnxr0RzQKGb7HqcT7FU3ZiffyX6OKJbxHbTtRnI2793Kd4LCP5FiY-vkWPOzG2Yr4b8bZnJwB832Ic107oAL5F3AozPZ9innUnrncn9qf1re6EJORbjHsjzjPuBIFlI3y0TxGkVd8Cf7gRHjV-C9jPt7ikkd8i150wFn6KGK-d8Aj7W5i8-BbPuxMjbYRHURvxzo3IEImN6M9OmOj5FmMnPGzaCF_6U1RLMr6FG_Ut3msjGgBtIzyG_hYS429huu1TdFM536KcO3HPjbgJsxthyuxTPEfaiTB34t6J96g7Ua6NGKZUvkU-d6KmnXAbv8Wdd-KpOzHjRszj2YkQduLt3yIc8d0J6eunOAmVG-Ex9LeQdH0LoNC3gDfvhGT-W8y4Edd57IRFF5_CI7qNME3wLUrfiR52Yp_V8Mu_xS9ZjXMj8hgbgR3uRB470eNO-FrfYsaNqCnvRLl3oo6NaDHvhCr_KX7JTLSyE3fbCeDbt7hNTX4LCyf-ITyTOzw--xaS-W8hIf8W2-qE33Iez054_P0t9lmNvRpvuxvC7BvxS--DxdffwkKRbzGvjYimY75F2YqRNiL55d_CMudvMetGZF_6W-S8EeV4d8KX_hb93YhqMcC3yHMnxrkRzSTRt7Ad5Fu8107IQT9FB1xthOdJn-IO905YVPMtUtoJ023fYl_ZMMZGPBYRfQvTbZ_itXXmW1iT9i22mYlXT_opRug7kcZOrMTHl_ilU8CUyre4x06M9i1-6SMwa_ItziPuRN2KN-zEGBsRStwJ0fW3GO9GXNKbb3G9OyGB-RbvVoydiEfeiXMr9hmRMnei3RuR4rMTOe-Ei_0pLLDdCEtBvsU251GuuBFVRPIt6tyJbd6iqraf4rfMxNyIrql9i3DvxEwb8UtmwlTdt-h5J1T5T_FYFvUp3jR3QhX4Fu_YiHG-O5G2Ari_ESbFvsU4NsLU80ZAnDZCI_4WPe6ETTlfIoAcNuKX3INH2N_iqTsx743gf3bCkvBPcYVnJ1LZidk2IvoB36KknbCS-ls8YyN-yS5YoPItoAUbsc1MJBs-PkX2Az5FyfdO3GMj6jF3ojw7AaXYiFk2otnu8y0sMvkWLWxEn3Uj7nDthAnEf4i8mhjqTtSt8PD0W4ywEb_kD_Y5AMucv0XNO7HPEEgkPsUvlQ3t3YmxE7_UPcRjJ_ZVEe_cCRMfnyLZnv0tWtuI3-oerp1wUMWnKPHcCWnVt7AN5VNUD3y_hR__LVzOT_FL_qCVnbB1_1P0I-_EL_mDuBG_TQuYO_EXGYJHx_MtfqlOaBvxWqDyLdq7EdYQbYRG_ClmmDvhl38Lv_xb7Fn-jN9CaL0TEphvYZP8pzhL3wnb4L_FnuWPayfEop_iErJ_i_0sAUsyvoUNAZ8iesT5LfbzAK6wE9sqgV86FIjRG0Fk2Yi_qT9wrMOnKKHtRHk3osaxE_nYCFtSN2JfYfA3TN0F-xY2q3-LNnfCc5ZP8QuP79dGPLb9fwubVL5FfXdiy_IfTfxTvMdW1K14dmKoIN_i7hvxCxf_G7Yd8k6UuBN_w9S3cwhOH-1T_MLFy9yJPVM_tuI6d-IuO_GeO_E3LP9NG5F88G_xS5XAsRFZ2vwtPKT-FrNvRLnunfDo_Fu8z0bUM-_EM3fiF6b-bERvW3HXjbhD34k-_k2MRbnfnVjDCD7FL2f5u_6FPbj9m1mE4cw7YQHDt9hPKvwbLr6fNnikndhPG_To7Vu8dSNSKjuxnQloGu1b5PPcif20ABMBn-KXs_w9Uy95IxzxtBEW5n-LPRc_2k78MhOw7YSk61vYdf4pPHzZiJY24vbLv8XfcHGPzr-FrRXf4t6J1_EL38Kz6E_xS6eApPpb1LET91b8wvLPnTA7_y32fQQC628hzfgUzjvbiG2nQPCA7Fv0shNC528hMf4Uv3DxshW97YSHep8iOgztWzgS4lP8Mrkv3jthEcK32PN4QPlGGIi_xcgbURwY8S32XHw_uW_LxatD5z7FX03u02K-xX6unw0u32LL1H-Z3Nd34rF85VvYSPQtTKh9il_m-lkM8C10Ht_Cxv5v4SiKTzGuvBM25XwLU2afYqq232LHxX-bCbhn238zMdBG929Ryk7sK_atlv0W-3mCo2zEdcSdKNdGxPDuhKXo32I_MXDPtk18fIt1dP4pxrsR2Tly32I_TzBeO-GYxG-xnTb4yzzBEnbiPnfCxMenqGfZiHamjegu2LdwFMW3gFJsRG070ctG3A4y-BYOyfwW9_w3Ick_hIPfwsLPbyG5_Rb_vRzA39Tz17QTkpBPcV1b8Tc3Dvz37hTwIPJTJBu_v8VzbkR2HOW3WLMqP4VDAb6Fme5PUezE-hZ7lr8_cfdCg2-xr_ZP905s8wd_dS9ATzuxmgm-xC85gPUrX-J2JMS3SFvhgL5P8ZhQ-xb7-fymVL6FBvEtnM3wKcbyWZ9if1pv4cSn-Cse_zez_fcsfz_bf8vyBW0bsWf52679fV395WHit9iz_J52Yh3of4lfePxfTO9Pjnb8Fv89Hr-f7W-y5lMUh8d_iz3Ll7B9i-fZif1sfwsJvsU-Q_Bfm-3fVorhS-jBN6K8O-Emf4r99P7fzuO3Yp8D2LN8kwjfwgX7Fr-w_LgTjlf9FBNwtxF_c6b-35v8b7_ut9jzeAnqt5jPRvzC4y1z_hZ7lu_B67fY3gvwG8tvO1HunXB447fY5wB-uRegb8QvPN7BgN_CwfOfwguyNqJdO9HHTrz3TuzvBTjbTjj671vsbw3Yn8f3vBPbzvs7bkXqO-GYxG_R4r8JUeQRx07sT-s94P4W_5_O8n-bNri9U2B_lv-_827A7e1_v_B4r8T7FvuT_v-dOQDp3KdwlPpGeNr0KX7LAbw7sb_9z5F0n8JWnI3Y3ziwsm1fopsm-BY5bcQvVfd7Hv_LSX_diF_uFDBZ8y3a3IlthuCxh_5T_HIL3y85gLIT2xv8HC21Efs6gH0OAKixEfsMQUk74UirT3HGtBNeTvYtbFj9FgL6bzGejQirzOBTeCfXt_BygE9xnXUnLAn_Ftvcgz1XG7Gv9t_WEEQHwH8LKfenSEffidh24t2Jv8pM4Fo24hkb8Uve4r93c-D2HoRfqhP20wb3uQdHb3wKL77aiP29gqYnvsU-92BS7FtYNvMpfslMAKw34n434q33TuxzD5Z7fIt9ZsJH-xR_UWGwv5PwnF7-8CXCIUX5Ftu8xeER9qfYZyZCmDvxS-7h3YnVuv8lrjPuRCg7IWH7Fg5h-xS_1PPbrP4t_ib3MOpO7G8s9GD9W1x9J7zA4Vvs8xb7CgOPv7-FQxS_xftuxG_ZhbETLuen-KX-IKadSO9OzGsj7qPthK0z3-JK_ybu2a78rkFN1_3mcMezEEHA2rEti35rPq83pXnGq-V8zxxHqZm_emJgb7zrqXk1QUosynzzXZ5bMh1nesd8yzn66STpkfmV2fu06RNnco_AQvAZ-P4SWhwowhNSODEe3qP20PhPaSmljk_Tt8V-HWnmmmq7R4mj5ePCz6ZWYs0oaBkhp5cfwBXem-dv9erE_-uZY15XeZ83RKJYLw9-YfTS7hczX62CqTw8OyaQeekeZ4wjp3j20dO4Kxgxd16i87DvPZ4R2afU_ar1RQSSdxK0ez4Kyv6U4bDwkzeLZ_Ny0_t401tHvUsrFZA8YULlnvxuvlONAI3xTlPsR3tuCHZ-WmqvjcYnXx9tHuu9ve3MY9RcbBGAhM8bDMIC420qm8F7hYJjuudVeBaoyej8d74RneOJ5izPuGPPod_5ZnHOyWe1Dqwraf30va9r1DrmOYKZGGzkKvOpL684H56Bjy3ZRzlS6fcTx_q8557xXT-9cspHGzFcdc4XFDvRC7-IxToyBODt66dPe9ccpjh6_5k-kSKrONOMOYX1vevB28Uire-oc-QHLex85xOP9Ubrwe_UUl7v-1zP-YQ7xWetxpOe9MarnrzUcw1e--nr89bLHHdl7-N11eud6PRqgrwTqp_zUQsB6ylFnZ93bDXlO-T3aXWk1t8j1oYuBAhrvb0fPMzVocIeWmA_UrrZmcBjlvp62_LFL9xnGk_FdF4_Ptw1-ScplRBrb_WOAKiLp66llvTOsz2xEQrQ67f1mdHodM90jRnnlWs73sbTHDd6dL6AEceQXGxrHE8-0G8WIQ8sutWJkRBhnzDZABS-AwKP_kzsMj8HNtpbQtUgsngDFLOfoR7F6iOWFFg3oTnnqGgsax4762hxVkah041dpvD2yVLc93ivI7Z8sunhSfONz8VTnPzhOy722J-WiZ4f8KZ01RH6GZ8BgrtOHH3EZdyoWrL0zwzt06-UPWYdIZV3nCeb03sqLXasuLAp_QRW4qHaSGcKnY_UFvzw80g3Shiwgo7vuY4-jx-NjU8Lmbetpcd3jHOij-Fqsb4vfxbZeGzhGmVg7IP3uvinK7z2Chw5nXArTCScz2QzWJ7jiuwVsTXH3GK8U7nPXN_Kelyt4WagW9fzNn7QL1zPm2HQ3kDyohbnwLIuXGC9nke390Aoczx4lP7Ojmqym1hcuSZaFquDbIku6wN4-ePgi1Hhed7nhNbPckyo0pu8yHceWcfyYM-vC4YDfPAQ9_NO_i-97GKKqV_o3Xu9T2gdp9qnQ0Yby4ALBUv298qD3bjSFfOTcHB1_W0q2Oif92CDsZ2KNtYODVg_RYVL-vPT0vgXF_-6_vnbeBECfv62PyzTv_90_S347n3-X3-7foqvfFHsUXDZz3jWTzumxUujn8QLDMo351_lcGGTg13iCfGPY_0eC_sEr4G-0ZHEf-PtS8x4rRNlWWvAPo5MYFsjR-OPHqyFXd925xxTqPke66c_e_R_f_q2530iq1KWgqy_5YlH_R_87frpn79dP50VXfqz--upMMp2L8XEIvrP4rxXe352f_004fHL-unPmo428nq0pcpLzdbn_fnpf3zvcQUCDqrel8qv75Wy5_VtozWiRHsL1nW2vL6yPCmFgWHP9dMjHaO9bGGZ-Pe6NhRjxlf2aUDI54mnauE_nmoQQ-NjTG8Y5bue6gZUYA4E4Frh58usqqMisKQTXG6uIB93XK9__KDTx5EO_X7vm3_Pz--OZ8zPsrL1bQG3i06NO5-s-8y9Rd6eZdXTz-t8HqzAlwuoRgQD5GVvB3_f_sMz_NmetZI_i-ierw2deMu2LG-p6FrdpZPAhRiXxvI19V1G10fj60IrY2miZTD5j0kuZW2t9b60-MT0juto0SNkwuO_W8ofW5jikfXT9b34-bP_sZllC4S09CxzWbawfm89wTIcgletltGWZTNExvbzLO_D2v-HpfzRyZ8lUdv_aOyFVwYg8GggomeuZWr3039sOkZQqkgp4x8Bkq4L4AMTIOyey181ouPpqWkMZ7pbvPg3DhQCUjxeylq9MvLAA7aip7tQRV3zABKeD1YIRDwzER-_FQvolvAZcikJVeqoYko8XhA6HhcIZsLcWFuU_SQGVTS64ZJSr_HJ8e0PuOPGERE8W7nBqTi1O7228oJOxCvAJULe7NMHYskr0HZg_QAiXDdR2MYjoQ0eFpMEnBP1BrrIZ8OxgGA8RapgkxOYMATuN7oJ-igE5uPl618gH5jyj49lJfp_-NgVj_7oxhtewpKAI6Occ4UilnSCEh_iLBDx-fm9nvN4MLYf5ZoH4OfnU3zf9StDIwO6zx8N4w_O488XVR4NOL1CDajW0sqbP3guzJrI9-X5UZj3H_qcKlHoj8bipp623mhpLBA49j-fkgU3t9q5XsvpLOd6I0J4mutXBGkV5xR_vmPEuIr-jncYq-fREqpgUpwYBMwFMixb8KbaDOe5fxb7nAWk7Pee8w4_jrbyrCgLkObnk8WOfx5t8AHlBS50kNIUJpzowMTSsNOfCCveDXfLQFy-M5RS8FrdFwALv2BBkDgY9WcX6skqQONsbUEvD_YdX_lUNCeCxZ_4_jwVnqDkyMqgvQU0xhOIYSawE8oMXgJy4XjeCwOMFygH1gHsQglhOFev_9ooV_Lne79WsnT-HRAAloTtXmslcc0EpVLDP1fSKzBglXAk_-zK4Nj1yQVkFP6lV7wC4KfFf3muu1x_VrIBiVECSMDN4zlmme-E2z3zEfz-B2Ywhga4CT4uauo-aYGzLk_z1DuMzorjaNFi1gE2PKBlL3tipypwth_pJBS0zBevTrE7SQBAaV4gzwZO1PDGmMYJywVHgIiwhwbt66BuCNq6Z5F1J-xcDl_Kr4Vs0FiWFdSKd7nR4szSQspAbTUCDd_o38APUarXa9uwJgxpNI2kA7vRJEfqxGsQVSABUIcHsHvmO0OjAQAZNAxHJ56DCFBcHjcf0OCz8HYlxtLgOPCiPFkBfA4RnxhYWGCCBBoy8sCZjXWgMiKEb8FVqB7qUyR2EOInrDHYOObbF0TLr7OhaLxgwJ7n64qCinkl1Oz26s4CzpS9Df0shgBIxuJx7AmaAhnhwe6ntQD2NfX5QPgf_fgbml4qw_ke4mzGjfcQC7sFJz_0Gx2cPhro9Z6eTSViD78o20c_iFqoJ8QHJ4vZmS5isQni8J7bovARbae2uQY0hqae4IU7zBqtv04OZLpZEnT4mY3vyQXfdjzECwCEq3l6sTtMGaKSk7uVaoNtxPa0ZwysDQeeDGlxQnXPjHPGsYdGYLyhIq_9Ael5sD6eg9iLAeYL703EO2IvQ78SAgt0ni9gRr50YuS8EZbC152uAkgWLSlgx7tgWP2ALzZ8JivpPaETZ51P_CHefRDAjjiHq4IXCkQr9ZzfwY_HOhvsk3BzAM0I_c3EUFBLS8qSyIySR2PSeV0RWkgA51GxP0yCAD6gq0A8ngRSNCG85SYUTbgS3KbyzAAGfHPqubWcwyKpsY4Jbo8EGhDTi462Ec7yzIzPyHC9K9aKX5-8Oh4REu3Ut8K2X7n01KCsMHnUm7BDiEel-eDnxA91QBW7-UJCMyzVKMtTQZTvTnBPTf_EFvOmhIGG_o8ApsHoLXXF0ABBxELWuzm42yb1VywFaL5h8YKZ3gjkeEIc0gNODU804dC9l_utGUOowAEiJEAD_GPeBmtnGwjSGQVhc_CI18szVdwBfqPaD8Tn8SZxTkIxJvem8UDuUKo3sYcEYZYDBELAwjWxdrlfx00UT3CdjPcASuHT0c_sK_Fla0RXBN9aKo1G36zVI1DHP_bgaM4LChtxU-UinIHUJx8a0ov6DCJ5dIVlh4HtIXoQLCPLGrK1XXhaMbL0GUaN3iZXHiQM_HvKXTyrhKzgdTyYKhaw9jnDSroMzQU__jYWaF6QNr0tMW2YFcMi8B84sYGOz6e4XziGiCrzpw5wJN51TLDzRKzQ2Y0k4PGbX8JyJjh9muUAxvFuWVD2ri1s1w9gwqoeoWq5MN8nSx8CSt_wvYAlEQ-alnGzBfxHKL46APfCG4FK2HvA6g2CP3pis48FyyaIE4MglmLUPP6tM2T1UE5em1CF4x2vGc1qljjBW9MrbIwZtMdDgYgOmM_DwybAFLvSiUhsBo4bQncHwPPEojtEp_E5BdZiShe1fOG7F66LBYLko8NYHRT3TMWlxIKSgyPAS6gMOxzxSjwMjhhGCkYzF1Z42CdVh28BjEGnXsiTIGk6xhePB63LLDaPNuF4r1fymAxrjhhD_wibYDECC6w_AF4IPLArQH4zyTVxWBAbrCTzfjhTo--IDVMqBBhjC_t34CjQSXAn5vzI2ljsMCb_L4BzMI25cmyZ2PBmItwrdF0HVAewyrz28xAI4AQGgZUygv-g_izPNd5rVfaHARRI8wI34lDZ7CvYbjzqtY5WHeeDD-pEsCyB4fkX4yXQz0K4CWgA5GGCwlB3_DLIBwVgFYgDLPj54sUD7JDdBiShOjiT2UxRE0cwgexfFSLpHeCtuRJOiY1EwxsmzToOrZ6ANgY_G1Y3ALuea8JkiOrEOwib6SNWgh0qJ_Gb7fMeAKL5NNVWz0mQGuI6eXoFeeENTBkQ-0FJeM6QeCW2tHWhwzOBF6CLHjOuEuNmLc77xbuZlIgDiqpjCq57AqtgkSMR1hJ4OLlG6DRLNu6CxyvzwD2BjqJUGPzzxNswiRKBZaDgxFozdBHGj8XIvCprdZlYBae-WDLwLOE3Oj4NIjn1SXBygtHAku7LCA2_gOzzDNi5HYCPOb2sa8Yb8eFEOcHHi8bo5YAR86xvPMFbRNoBppg32BCyQrQjokI67kCksHjqwvYKDm24upnwd-F4CtwejWulsOAwnMeZYIV_UXn-lqIFeVdmf8rJvhXVWqeVHnz8y4ff-n5cQfOUBBO4ZaO8jBmRzrdd4bL-5irewQXJAwPyqBhT0Be4VvirliYv4jSWcK21eswh-ph1rVq-QCoPm_uah09jPH5fuHFFib17ZkyL8zxm201-gbTfaMXYi6705M1xOWZztkkKevF8dY1RArzdq-hhQkNulLybe74GRC8AnXHvRXyVQ1jR7mCHGzjxgTglDPxpKEUBdBFzn0bUvS4RTSOQ8wTsICoC9XVnAMg8NuoLij3QcVYIUyQ8gdMPdOdJJd3YIDoOOZsBpggrRCV5VLarj45B4YMqIDbAY8F9g99h0eBjxJmHGAQbqhHfFidxChiHMyXCHuayee93YtFnRyfO00otfv06IAB4pGSC9xLKgxwb1MCDUx7GpQQ3oMhiDxc34IswWLgOz0dUxmTeC11hmy4wNrADpMuu3FqhtYKsI3-6Yg_fjU-EarFlgAScSvNsR3f28kQuN4AGfEW4yye4PdvHD9zS6wbTZTfkR9YJFSirl8KDhwiJC4BLnrjpWbI6FltD76SXIHW07k4PCERyda8e7uF63mZvXoIsKsZf8FOdekuFMCJrw0x5VFAlOGZ649AMWe9WYyhjXEH_mnuabDRbAN31pIn4AOOE0rROPAFOEbs7tLGA5cCjF0jjApFH3OkLoAbng7BmmSc02d4v_GiZBOereiYEfTYNJzFKq0UHDAZaACt7eJWxt2bC9DK-4WeIKHBiPBQ-bb7SY4cKjMyu6dz4pWqIacSyMkwr3uylaTpPF4j8dwZozMezO76kQhRuiFA7sDwUpwwQPcCq65hkfxYyVNP8z-MZGmwf6oZXH9Aw1gV3JpgEIR6wObQRlC6a5-nYxrGOkwxEM-J5UBBgyUuQho_AndhcSJ6clW-JeP4Ajg7s7XwN1wchoOGBMtqOIYO6AhExEBFYIA2HrQXDYYovrmT5um4jPSA0epmS-o2Duqb5TA_BKg4ezT0P4IBdGq21K9d5LgaU-jtw5fLdO-G2cjwJayAtAhBowHC3ZhZOL3wUKPJ4IHEdASwKT3YT76NunF-9_DceA2Oi_OveAd_YCfCOaA20RysdJFFOXN5xF2E-b4_9XhIfvAsuHa-GR6z5lkhcgIcnNMzvZFeb0RToS-zDqaD8Lxg0sUTAo-jg42FmOIGEa3AHcJ0QTnTV0J2SXGoWYcBzehRW4uuN29JpmAZ4g6iFN7tNW5tkxjqGupQaTJUwaxLxxg2tQz1UF5KHnrPM-SSoPzfbhXOApQ0Yoa8VTSWwtB2ANCFNTvU3gHlds8FuFXFBpPDq5vbOdSLJzkFk0d8zdgBJxoXOsPpE09LdFFgBL3vhrcqDtZ61p9NM_hWd3AYrqx5g1ikmKixgxQqBigR8rOrEGLAa_OkZ7vEQ5J1-F9A7iGM4QH4p4gjwPrgmHRVuU5D4yHWctNMn0AIMVPEcaCp0PR7BA2qsEo7qI_G0QBp0KRjrHcfIilzt8iAWleIpAQoxSalaQYcxr3BjqZ5AAUUwHFwJPzif_F5pigNZV9xStgIff89LQkFVbPAnyxHgpA_7dqvvRFhi-yxEc8gCCnhBjCR4YM7JkwziC7qLK-bvC_pMkIVWeAYeoWLeDQTwM3EKiDhAFixx5FXfp3oc_wCR48vCEbp9Fh4PzMJ7eGaCO7lFcKbD8FkwUjM_JWmpeuwijkT1-XB0LgS-1_Q-OOfGR8NPZOksEVwgCqavqcMqsONkuXYDP1xNdwHMMQwA0i-263UtcS2AZAAl0REW9oZavYq-v9WjG6lDAuxdvFEWhIubUSReACt9L6LZNDgQBwkVA7r1AksOyykavNrrDj2bhY29VgCYfc-GzwxUZDsJNuBRFuIw83qCJTx4DEQGc4khaGpi1YQH4LFxU6wwborFGaxdJKo5viQRJZ6EiwGz8UuRgIQ_TkBf2IPHN9fZPeM4-ReYFPCUiCmhYm0wdduQbj1-M6scQJWsJTAL7AXaDLq7Cca7ooTU029QKiA5v6vyCTQIN33Mu0rwgmVFRVx7w_gnbmcEMyewQd_terB5HMRrChwYvUjfU_Bk6hVxMQdCccBacEkVYIjSZbUP3jAuoJtZrQZtukyK3Pdd5k18wzkf8FFsKc8ppoFf8Hs5xWEm4mi62l5x4LiXIXEwk2LhBZ4j4x9h_jyHWQ4MHKZifbklJlcFbGC6eiE-H9098aV3xdBNRvLb74mWQEk0PDEtTh-ox2-BpHHtA6Wv9wVhmfIW093WOPFYQ8ueOoVEdIbH3ab7tG4hNn_wHO6fXLkkFhY7IATiXtowg-wxHEuJ0cPZ3YOJ-rNMzv0HEqYhqCP0ZPjE7Y3yicBebhkSqktsezPQ7cEHg5xEApA_z-BQ2SJjhz8BWPAvw2G2OFcA6_tezovAyWMfkN9OxIBjXBfs2ioFfXty-wDjdzC1AI05PSa8HmN0SIIpUDGvdK06rSM-uvheAWQASLYIq-N1npMAi_8iABv7CDC9prCMdi7fDCqEY1unhoqD60xFEbFRfvBK6Cc2kp2UC4zyCAweisXiqS8w2nElj4vYRFS0mDmWxBa_6DmdpeEy3QfgLXV-9R7nFe6TLcKYLrQDCPKecxKD6osqomy5WUHhQWDFQi4Hv8-nnOFpyebuG68TvNv0Wk6_Rg2Jh5-83Gn-8sQr8r9sHFQmWqlDmAIkgcKx0mAiB5aHdYMicd-V3U7mZ17wiEfFOGQPjcILgAJOtXWfCSoFM3aqGj4GhwOVRN_hWSbEg3pj2raCOuA4VoRV3JmqMllwOKUgBYIB_2nvCxZsB-Yrgbxwz5c5cc-FK5Cuv00GhQ7AXTzjlq1gR8kyNF4cZIgl2ztR84whLaJZEjCaXcXtwaxhQ0XrBZCH2Kz9wdehofisDPISTKNpnaAOWh2HearCE_V4rvuLj7deHYeMZz9P8wD-GW5JjH1OHHfycKKc3QNUUB4xDk4bhuoB-hads3dEywnvIRaifFJUAV0h0Ou2nPecn-gxDABuEORQVn4lWGNzLwsa1qQRe1FDLDbGG7wN5mJto8sJ8IbSRTxgsZow4B0vj6OAtlgPzA4WDuYodn7CbixuwukSRfGKUSCMD-EpAFdDVoj1H_ASIopB_iLkmguLFy8N0jutykJ3CbGPF83myxTP5SEKGNWTBGwRJTbXPKR1Zyuevq-gdAioIjab-HuIId8tJGyP4zezOCVJyE2KHmAAFqTgsXBT7QFiE2Y7Jsp-szZXZYstqxpHshDOLCooLkosdY3g7gHmjqOqTQaH8eLGqldaV5xS86QK5fYQBERLWAKx66JucQoujBWHRZ2E-QFKM_jeth2p7LDchh9473ZbAhgvHpa9BQ-qjOivhK52cOfhcX5RIaTm9_vcQIFTmOIJHp67nGiQdSAPrgVC04kEd-jZX2a_-N7r5dVBAZFPkRwn06ArnxN002a8i0dAhIZkG-h5xhOn_JTEHkQ9VwJgH155BUXjn_pLJI7mh_GR0lH0HXaHX7U6C4gGK8KZsr6T-Ew0g6uBQaAiIJRhMhhcL0rDR6wBay9c30CV3wOfBsJ_UfsobeVBQJ_DM3RiZPIMvV9momQVXjIUPX_l54ENPj1bF5A7fXZYmThMFNwAFUvcmojwevDfhDJIWDZhNuJZHZdmXV220OnAJHhwXomfXN76BBYlSoCGVkTExVRUuK0ZU91TGSIEEKaca4B60dLkfNkCOzB25IUhBCCWF5QErJ9pNQiHy1yIX4fKZ1hINlNmscx8dH4Nq8YTPHoYnHkHUPExJVjIwBPdIYTBBp-e_UCQQdwzmjpYWL5r38Z-qAV8tKCHhEWAN64nonTgGOsaOlilmG8rAV0vwvSLDYWaxuuyhljI2U-ULxnq8LMRmh9LM1tjehqa_7yWWKKmLACIIGezfQU0xIKz2h7vdCuNcIdWGcUOIuQJHizec2TM-DZyQlKIAc_Zn8KfVY_RcemuMiEAUJZA1hD2H_xqZsEjMvT1sQU0eWKOq7VeL4Mys_UPvFG7NayqbhBYT1SyYdITS5l9WHkBPJvPfS5PA-69cFd42sg2ow_sw4PtglYfIS4hFluL9jT5kBY_ud9ySjYNDBN0OgYLoDefcnrcfOJ8ofHiV6yDb12YmsijflpdjH6AXHFnQaYLDfCI-6qRPcdpWjAJk6wgw3Z3tCTdfBlhjiCHpSb-BD8CQ8YwWWxwmfNtsCdgCM_D3p5yEn79lT0CKkX9wxoHw7PINeqLTuMIIESdqIMIB00lHAJxiUwgXoD1Acgblo5iAMfAp8DoM59CJDDbCsXA4zv6kx2BcbAcDc9zz4eIys5ZUAvsrYMoGZLBElXko1f2A55ikTSo39ObeYVrLROaIU1GrWdHM-slcWdJz_k85hi9k01DsTAZMBFk6FY6ELXLC_0v0dOMMg-xg1el40rRZ8z98ibb19G7fkr2XdDzAsyrAYcl5FjZbgARSJvvB9lceOXbLPTVxu3QjuhpFevdpatAzOLZYETfbEpf2YsTeH-JCD3HTkQpaOyML9BrAiwszsYOrWQ5BQ8gANG-fZEe7OKncP_efunXd9c8NA-iwY24djNJGG4lphPV8CWWZpzF3BwmKQMPkgnr9-BCI0WIb6zEiqvVa7bas-dlZgUgNlO8cS-nAHUmLLSFSpwwzLuBwnFbngNJI4Y1YUBhtix5roAqmmB-Pf_BgHqwmnpabXmzK92vfyrg3jopG9WsvrL0-TBN14RsvYF2AdDoakH9QfGEUhkXXhnUo1c3fdGxVIi_yXMUBu_Lspl8Gt2lXwkB-Fv3NOHWEYN-Tk_25UVrDsT7hpsdHVAHNJ9Q8rIOaKTZ4jyJA_m-LdodrFvzAfQIT3lBRFcFm8VXkAXvYGMsn0gwOhwsngS38JhF4jVYiXmLaHA-76xmPB_CxxtMqPLbPIqV3ZdH4BiddbyAibAgBQDpmJ5cOccBrIC5Ta_UTgKBeuOmo4etvreAEMVgfSxIjnhbYDNf9dyWVvfX_453LPWSENsJQZgCLvNKRBoTa48VEFAK06U8E3QL7cHGX3gXDt8WW1PCPD_U16IYwKl1Uqg6SLKY4njhr9UCEKhsX2T99BIn9qEWi0JNEBys42UVR3jMC6EzwA_rOWBwsMhiFX0OBIfV6oBGA6G6oIg_IXRKWFnWCfTqqAGGj8Oap21e1qSA0IfwOlkdmJ8OOKhCmxdgevz0GNo7snLxiRBKdIDaeiB98AtXA58EK3L5IWuJj00WarmGyUKxBzAeCL3gfWL6kbvH4slHNX-Ga6tYBbbrDafZFoxC2ITZTssNwBdvJlK2PEH_HkU7ZVpSx3pKDuT8K7hHQsUAG3ugwiJherwlKJNtxj-Ehp98LQ-4iWEnn6lDHcfoq67VaRMYD_wy8A0NGkjYZ1v4IyEH_BMic1ttNyznc6ICPNL_vMeqGRLO8MqmVF9LF6zJI0ZYy2fmi4VGu3HTFyrvM5d1CdRl8hqfOC26rGfAlWBs-IcDlcu2W5wXhomP4Zl4lzOc1obbTqzTBsnjEk9Pgbpn1vdjiwSkqgX3tA5LOCMb2nBjwew0DhoeOcdgjy6t2JT2CS3OsAl5N5FgEpkzSF-DR0c9IrQmWhOoKHggbvebEMo_T5Alf8zuY7nNc6VQhqgbZ-bx47TyzLJEfgsVmCBdUMQJGLVpA07UH0uJT3A5_3vY-5ugBgIdkBhwNySLCG7Vb2DfLHfGJCE94v1MXMCUCXYEGTjV45kh9LYZIw-dM1paMNwISpZCDvs89CmTpZoN6ocjfF0y2ILDqR63CYRw4-0BALwLYcY8C8oKXwhGAHToAnACjiwgBIguPwTrS9jclYmOd70Dzzu6IBgFk7w9aKCVECgD4DA1-GwBSmWzYD0Xm4DA_X3dknZ6JJ2LlVmXqfnU0O67mFe3Dtec_IN5W8qCzhbLkye6G1iYCtgVopl0PsEBwcOQBuLClVaLqdGdAt46reHp3rdpwtian9NbqTyeACtmAs8B_0FLnCxyVPW_3NF0CtwMXTqkxRbNXUEadFYCGOrw9IuVJWD4TmxGzQtfeQzRNUVgOqgKl3NZyNehemMVpBCEX2dRZHW9eGcf3CDx2auKrrPupZ3iii676sczgYU_QJnnOlFSwuzjwacn8cQa4kzAH9g-c0D3Ei7kvps7dax-ICI_Pzht_F3lx_GOBKP5Ehmnw6SAsA1OAAHroAlerADtuup7Evzupo_kNbLH1LwvTMQivHi-NgbAh67VEdCTZiDTA1t0D-xfM5HHe-FKyttkFFYhXambt5mSUVAMoMLuFKj2lZvnT6cEnGVjj4Kl52ZMX48sLNrCYVhqccGvrol16iiAtLptmHYnVETnvFpC2xP0Vc4Kl6yezb7WWhNwGnwe87Oe97JZEhJczfIQpk4zv-eI08zMeQCMWQOU-wntBFvU7slRf7OVXcVBNGUYqYiGFd_yAIozdnHKCSoQ6fZyggTKHZbMgvZvi0SfIDR29Erx3uc12PLmhbDWdEldwARpbROq8tjeGAC8GbvBRaH0pqzrQeiDzdbaxDBdSAgCMSAfbOGxTE37uhPgAttefVkAMJ0KSzJzvYGp-TDE8_UrPcN3HMSby4PvjIc0TniYaIk39g7nRr0f__isTyGQvBa4nwAVsPf7WlZRTZMEHsFDYFQkPnBb7RN2B1sGnd_2lPLd7MKEAeJhXGi8ED8S5kQLNyEnt_WD6Hru3XtYz2Aj6EieUUXe9QV5PvahOWwGpXMlCK6AAegtkRtgnS3CBd0nE1HggPGYVIO0mUPFbRDdwHGCODBXRgPBoLjqVF9TqXHC5jyBijZ8dculAN55FVYEv--w4w0abTa-eLazCjj6T-MmCvNAIt4LC3ub7avHQviw9cuD4WhhDQQGYDaGOeTwyBZffjw9-iLmPpojQOBA3QQDxArwZYoeNXcPWvOqbgBjwkayRdMd0ga-APCUahDo7ScATcsN8KCXOnR45EHIPbPEwZFlXXgdc7f_Ff8C77P03ZKEBA716gZYnlXffFHAX2GptproqU9PDIjShBieFpUZ3QKZ5Kk_hC5hr47AYHWtrZ3rYir8yO1hPCESPHcMtuwhbACC02UoXddrEhtSGWvFbeZ8YWknxu5pXLLWtVuJgzOzON1tB-auJbaQy84MgwXbCoC2IiPyJBkmQPCbt_7l9UbL82Ap23FDp0uynIOXr5Ak2SdwEX8b8dY6xMY_gHp5SQymrGCHjp6gUqA4EQqtCi0YcoA6cFRoLvpMEGL1rGyyWua1VsGTx95YOUJVDDamHJZ7TTAoqAW7g0M85bib4DusygSUNC_aXiLGHQm3_GtIWZZynfje6elQXb1lfPCqM_acGyw3Qe7PamjKd7dHiGBtpcTLx4Vq_g7G5UglU3K22MLr8NJwgTa9Bu-86l3BUVFjOPCfTx2RqIZevLIQUD_U_PLwpNSAY0RFH_xv5iV5Z-yLr7Z-3vFHp5M07YrinwG45zRFh0t4sTBP-CR6px2RTmLJEgI42wMuxY6LvorHvEA1BGdMFcLWdCj4AH4bjO_Z15S2wPnCwTpfOrKHj7Rieo5Dxzw8onu7tUaXFBm4MzMsJESQaQNX8nTTc0I8ohnmYbUznHR4S9C4GzGI4F2L5zHTftcJfsFy0G0LsACAB0H-Sfxqs9IzBDzuI1DECoGnsDKMP1rS0nF7nqzXpwOKh70A8REx4-_Tzx55JGJ1Y_KwMharYtFMzEbrsqpjjRgQXE5rwjxhg1Z5xGuNKyCiW9Q3Tbh52A0ka2bLoQc2qYq9vZELTAtnbGzj9bTDo6_EC8Zo7SGmAFGCPAGW1rAwlrg8nlPO69bX_xRehdxEOlDlUEExQCpQP6GXaIOiWbtMbD4XJX7MpABULWo95E_V3h8sXqi_alhfq_fBGWZM0EvPAAjBlyVlQOBoFRqb0ENI6FsJq5EORsRmVBcWWBsS0ZePe-xVH_YTnNhJtmyA1e56DblqGWtim0lMEYrlW5btgUjWKS6I9L2wBxyAJ3tWsQcPHjoI8vIkvoGd4mUleLBNCb-Dj35YUwKIgQ4AYVHmafPIc2W7fh9gQoL-WWFsT6Xtz5cpwC4n8djMVD2Pet1gzEjgWHXLqCJID9seOP3p_ZTgcaCyLYoocfBcETxtt161lP-wux8P4tXZQq7KSxJrx_CsDpuDmhJPVjavx3ZWO-2AK8DB4pCFx9wc_piXPV575Kw0AfTC2S5bqmE0PJZJC5wdipT76ixPKPKq1LNZCsqKP2aJ-a9EbKu1-GD8vvmfG3CDHhk0fFyg_m0x2-vxn0sxAfvKywoHrJlXViOaySQbPLJTbIch5CF2ycEzb0REw43AoA776Hku_Cz_wTXkymJpX_rqg19GmWWhbMyqE4cjPrhniyrs1yKOBsgnMcMeI3sK0MHhzEmsZGCMF1ZuCCSMR4fkBQMYwSR6fNCOZkpi2MZZdG03ziabnMUD2awBuByOpyCC8IKwiNMDXMzShLA5gx9EAqST4rMX64NDD7EVkLzd50NTHnNV0qyD9BgBcp6MP1aveqZiOaaNpt4YBDlqto7M6WCMDo53IkaX0aBj2qzXFKxuotNy_-MtBGh8P5ERar56SWtLQlkpbQCP4TUs_SieahLgWVWRVeIJLztCbCADu2EbV7S798pWIdeliRHjuSDe2kVjSyCqpUz9G3zqsnrZEpNhy9_Rb4-xiernG0HR-EL0gwXLHjm4rM-Coke3n8fGBqlFWODAXM64rxJTvULwWC1ip86RSTMCFJyW4mSHVQ5gb069oKLrsUFT1ULUrMMKoNcgGoJzWRpwCUstkSIW5Nt5DEQvtinZDw0GtMQHLY3N_joLOmxtAjQ12Eu3LhDQfafmrGynzrkDcMFqz7wtiJ6cHA4VAV2twa0GEV6csHPqcnUYGaO5CT6WZlpaxXODWe3isz5dhB-c1WyjXIn9uOU7FzT7WHM5PK2A6CSPkMdLFMJs-muqy7SjJRDSmOopi4PATHnACHNWpfN9wWbs5HihqKdZPLiNDG5YpzxF_Ph8FMKCmHe8liAvZpYjaolDmiw-wMhO6mnVjlsB7THNMc1mXjjVCv18rVvg1V9oANwMLQTLRdAvsHVNlTitRnxxAbrzkVqygxhj0eZWQzxc6nVyW7Az0iEjlpp0Ux88UoZjumMQN1y4RXKiwmo9EqHjrVZtecZGfD1VPDBXs_p08Tuoeagp5EM4Ea0iTpZVOG3BhB-_Nm20sIArWKRujMOHPxYjeYwRnGeA9dn6QpTpmNM0NRl-WolhE-dhZ__A7KDTzbSdZxtgvTPgUHE8tTomIy00f7GJj0tA3GpgxO6coDRGMp-vu0CzTgBBKD3mucqSCMrddCkafdr8gf4QB-zXC6dO2XNm0IYdz3j3tgYICBtw1gCjYhUHf10X3M-nE4WcKh7tKB4nXtkzT1OFVXrYuk2oTrdZxx1X83jMTJAdETVZvTItJX984uo4Pf4luHDgNVdGJnsY71CDHJ0A0Y0nHl4Acay6Qx3M951ndrbABG2A4DHN-wZ-YQ6Bvyl2OZlbL9OltSnFPg603a5E7XdV9OfHe9sgJgK1ZrmMJbyQTfQidM_Xx7pqohEtiSvsfLYxxdJ5-wdtcjpAgSVAwEAafJTTAcwAOh0HX9E9RDKF85obd3GIe_0Ri_KK3U6Bmh67JsZ1X-lfa_DwiHhuD7TAx2Kid1l8m45rIOZEls2xBBaVNpMBeGHCIvu9lgRNg6cEdgvvajt06GB8PhTX78w988XzOd_3ENBD02yGOVlxD-efYM79sG0zmWseUqecIniWYEJIJN4G7MLyl7cleAqkYbDSw4OqF11gy6GUwdasIFqABxcb-QjwR3e4kdHfsaHpcSgEsNvWvFecU313G1VTye5aEVOwWXbdwJOtWYagZRbT0m3Adhq2J8Jd-A4z59ZFjQi_wgXyiwkYgR6dJrdAIaBWnBo7EOuq2wSPw6WtL8Y1TUChp0pWuzVzb9JxvBse_nYMTW4XiB66YW5_2ulmRUF777Fq1m4LS3V9dlt0W-fwjfbW5uExf3Z4EJgcjgKG9TigmzdGfYGKDn7I9t56vHYTWA9wAMrc44lF2optuC1ywZycm7fYJRzykWSwc7AwHOPAJbCEkBf763Bmr4Vx4bjNg8xphg4IzbslwDic1ry_3Q_O9oJq5mOMNcrFRI05AuJWsEeYLzN18lolNW7re5x85OCd3DDJ0GyiwavwrVB1hyHYzAlictyQk2lOS5dv9s5T5uqN07fdVGjR6qi8bQuA2kET8RP4RZBXw8N68MUSDkdTm6sikkQculgVvGutJRG0OnsEDScUglVcpgwtJ6RZNnITvG22Xr13L0aYg-2I2TRtxEfbTI2u3maJrsD7N-s_HV30OlgF9SaqY7D1xNLRpjaF1LgowETECthGIjTs4H4AD8Az4jmWM8E59-kspWG3UJ9t5U0LAef0gYTV9YL9XIQnjCVKyQmZ5vh5itNiK5sGfQjr1ppsAJLs0SnuuRD8Irg7AC4GWgP8OmBFIkOomuMFMMfb8yFnlTRr396V77HgvhEW8Gq4OGKKEHGagrMLD4CBE-uEH2hCSLejD2yZdSJLaPLh8Fp17pSU7ow1exW7uMrydzszhMopW298N15i-SFNyHUJjmMCEUANsl1-oDGdsy1tgFkYSig2kCYPHyE-sB2LVGxmAcDjOrCiF0bI_hR23CACjMIdPsmqDP0KLg1PFO0dMhoVLziwM8-UUSP-jccsOREYjBZx5GwRrGGZdXf6mJDHBJynhmbHS7KSsYIIWwUvq_GY5wtwSBYwHpG_x9d7MmVDHfrETg0QMipV1VA9FM_VR5jwjDXIoKy5B7gcR3EQL_2XkCpQ4JluAmQ9iue7UcfarA55PT4bC7A81glNO1dO5_5cvPt5dZtwTOs_3qhs-wse-y748jn1mby-B-eH7ZmPPdRsFBgGFQm2Yva0xnqdkCexqqWRj1enFVYJXQmmnexRO3GG-BfblDMhNBIKa9dOBGJmEoeDEpITATFqi5gnLOq0cLVZ6G-lvMNy8uUhl319QBNAwAAGsrPgmDhBEWyVx4EpeNkuvsR6clOOHtFbC8Aq2wgva4yzVJVKuIv-4ZrauW5808vhB0PMa3wMTwfgh1mGcMBFWF941nTvUGnsDheIXV1ualexuuNkbk8MLEUYPKp_4kgvvg7u3PFiY7IEKeVkjzOw6rHaLwPhQf7oCvHYk1Se2pIayGG6xcDmtAk7V7Ea4bZ9A3QmpnD6CyEni9ceTz2HaajnsGkRHYQ-dpP6UE6b4YF5l4cEjwP5HCSJHvPJz2sZ_QOFiPx7vE6RateKQfDx-MfcQB_n-bL57IAlyXgeQDZ7mm0qdz7IeTva6aixC4nE3qNWy4dP06PiVMfCeFLS6omzLk5dc3oUlOBycMTVgee2Vh-W6zVnQhwOVJjs70PEdOZfdn4Tq4VOC4JTLWZubXsDsz2Opbz0AihPSZ4glCbRxdJQHtUTGsPKOpHJMpaBK7NrEjfXLX2Ggph2iIW1vVezNaaKsSc7pEzg1M5Kv2uiHr4pNAt6j45XPKy1KAvLg394ck-_XgdEFh4IoyEY3iu6XV5eDgSxzHSeUGywLlD9vD0GYRGfssbWOdHTy13gJM3HPQd8eJx26hLeXtOu6H31lNdKvWwvpiiGVcD6y-0Z8XSd19xEG4xwAQR8rzXg_1jyFl9pXrLR5VJXrts7rp1RaNsx2-Ew47N68efbPKq1fS57uYGDJwm-ehW8Iwx3loMohheFVRdnJ8Q1iMOGMEMz8dYCPisPnXjVrFvOF4x4gamfaXPFsAceAK7H0zknsOjhwbOt805tWgsID23mlHmlDEKdTh7F18EnbUWrq13hsE7o4NdZWFxHAdU55u-27uaSkIHbntVPhiLX57qOEDwYfPHUgENY7nhfw2c1zIHFpkfq6Dovdjmp1OKv7EgbHGX3LPDw_FhU1JNFJXYeWu5_oFbE84vlx3s29u9C4ay6w3t5coXmjL7Sbs4OKc75IwAQ8vinG48JW3s97lpI1ukVzdqFi48HW0DDsy0ymL7ZyWxPhgrkSC1rC1nH-FN3-UaHAuniq8iWzSHOr-pQjyRHPC7rtGzG97TLo6zjTeynJ2cePE5RtUcukFhpOboxTlQai7qvVRcpgo34N2f9-Hw4gBO06HhQAOrTqgNl4CHTeZNxfSFoFuXTxg_HdMHOuvlRNL1bbolCAxDMDLAIxTsG3glvUU3ZXVS-2YMhfet2RgQcKT5DF7wuY375B2f3gJTTDQy2b2Tg-wnKBe_hvDqrYk-NaVhNbf84yOnGu_b7ETabgrLtKVvrihcHaeVujRzUafC_Dr8ipGev_rIrcE55d3OWfln1Kh6crON5lqPgE01qVgfp5jWtLtgC7QHMaTGlZ1f26YOUut1QBDJAOvrwvE6Utb3LJPl9voQhAIiF_uURPTWYVV3E4nV-pIcFh1CLX7xNzXtE9T7W-DqiLGCxzdUodpZVT_we2JQT63Cf5uK6Q6ZAjfciyBd6SLyythzaAj0AJDresyWbGuDxhEgTnCsQoLXBimLQDDsUD9j_YylpJcJXMEO28de0rrw3WRQHfYP4ORLKg6MeDHuvc6qstXIAFs-OLetZCh9zWLEbvZcsqH1eLYwuO7SJuO0JqM7fXqFVDMyOoMO2JHgmEuy4AXJ7boxHYC14hWBNWsKTjrpm0DktCgfDo3j_VbKnD1OxlsEDQ8d1JAAX2CnZeh6F-dLJuuaRiKZxSwM9ciouoc982O04kttO7opHuz3Qvs1h9HoRSKL9uQQvmHZ1TpKNOtBI4oyDCpNDCK1OtnnHfLUcu1gJgylC-jKPklEr6AMbhs_CnV7nBbc5H16ySwoex6UHHahWBYjA3jzWiubVr8d6rNgtdkWh12Bm24bMT-HDXkmlk9JgEh4jX_ZyETfqakQZ0aEg2DyUNfAPFUYZLDk3Mc8DTduL0KfDcgWHc6yZgiwmj-F4W6JV4unAdjAiZwKZO1sOCsNADyCmOFlnuZr8wLad-2lSxLS0XZOgYweaeLRrC9UFUyMeAvm7V9ritDzr4WfdDm2bIEFOr30Zq_8PL85X4Y54zyDP5hHGS2zDnDE8LNj6QmgbPqPZOYDLfXgCDNvxOnU6E2I6vhgXfTk0yvmu_AffBWW21Gp13oMCvDwLZOQ84OIgNg8_C-EXZ2WnZWu8SDCqEwoAbLxTcWgcP4AxaGr4EYChA7azs4RXsS8eFZdz_OAc8NXptCqe3BTahfk6XPfAtthnXBFRhQdLnm1kkzUemsMMHeoFzOvJBC9LXgU44uOZy0okEh6c2VUstDPB-Fp7lh-bpYGfZzAx7aN1XOKiNbjU29ku7UaThifRTnMu4M9h_5x1oHjkkqEPumm_zdp5T9acNgvaXF_pOIL3IdiIeEe0gbwfcmFHW0yt1DElp-c45tlW6bWz0geYr5loWoOuCQDNZFu-hCJ48ZofL1T0oDg4AAnEYUc1bNQa1odPwhgdfpeG87RvPh1FtdU8W7zuMQw4hUco6x4RPwLfyFJdgnSHJhLXLNHjl-cdHXGSPGYsHlb3aTm7HbH4REdDQEEe38UmA0jEavfPjlbvfTVUixWibR3YM245v3e9bSXr5ZbZOOTCi8juAW6A2tl3hj90MFl3EiwumM9duM56aEfndGBOhH-dTQRufk8QTZBBm-6VU0Tvw7oobphHzI5FQyu7M7w8Xn1waNkBqNYNsRie71mof1SWFwTDi4XTiTI2IMpV4WoL8AVHfbImj9N36o-KLtR8scCWvr6gpDXmDpN19rDzQQ5reuxiEzkES7qyNVDZjAP7Ddu5hwd3zgfHNi5P9cyPOTtXj-kgMluxDkdMAhjl7sHegtMWFCFvsOeuV2c5QcvMJTi6cViEuvo-omWODYAwnF0qe0wuCQ4DJ-z8Cb4UWnc6ob5bs3vwhViOQxGEnQnM586wJJ4CXc8FrAgzO0p74NbwsexsEi0_8bFCEZvzzM3xYTbbOlDqtNUN7NMJnyxzM0-IygTnHqO_9tKeBjgNYryFSNKcwkAQkHM6GsFO0WaU844oD8Aq6MW0nGN0To842VGnIuGBQegvPM9dxH7ydHDTmt_2OBEmefUA9mBea1x-xO3Ncd0x04lntRjTyU76FcDqFWxitIbQCuO-OnNsoQKlYcpsFhb5Prbz1tdsiT0raxzoZblptrDWrtdVp8AfPd4MO7ITmSyYzMMz21UQa2lXcHJchc1bdPQ-3hCGLrFp6A9GRhCwz5dn8oKRZ6jEdZ1f2MNwmvlx1DKh8TUB0T0dLY7JJKh7gwK72k8gFoD2whVm4A8MsD9xbb68FEwH6AWLggxsUoqEsdt4eceBoeN8_HaA-LkYDMrlM5t5vnClp8PGIcP21PdrpZNx_id-xH5r56zhXS2GTGuSIOzDzmNnDKNHRvhus77M6IztAtUc0F491es6BacJ4uAScHgdXGAEnU-7jvuAZaOWuOdr3WCEMx1rsNDpeVDEVaIjnl4Wn_D27gerzETP9qUmyBuuuwrAx1Kc53W0LB4DY7d4kI9Fux3fMdecWbySTetBKg8Ws6Ihvc4SLt7aBiOyy4KfgMqtpQzVuUO32cAuc7GsgIcsmLRI1MSFk4YwvhvbWZuigWHA</t>
  </si>
  <si>
    <t>{'meta': {'analyzer_version': '4.0.0', 'platform': 'Linux', 'detailed_status': 'OK', 'status_code': 0, 'timestamp': 1666140160, 'analysis_time': 9.82538, 'input_process': 'libvorbisfile L+R 44100-&gt;22050'}, 'track': {'num_samples': 3429804, 'duration': 155.54668, 'sample_md5': '', 'offset_seconds': 0, 'window_seconds': 0, 'analysis_sample_rate': 22050, 'analysis_channels': 1, 'end_of_fade_in': 0.27202, 'start_of_fade_out': 150.6917, 'loudness': -3.465, 'tempo': 171.469, 'tempo_confidence': 0.6, 'time_signature': 4, 'time_signature_confidence': 1.0, 'key': 9, 'key_confidence': 0.5, 'mode': 1, 'mode_confidence': 0.369, 'codestring': 'eJw9mgmy3TYMBK-iI3Bf7n8xdw_fd1KVmHwShXUwAF1LqW3XOudXvuEf6thfm-vbfYzVO7vjfJM_7nta-dYorMYeY9bz7XXYmaOsVvdXe23f7Xf2OfpXV3c16ix1fq3UlRXH3a_1zhfOmq23xo_rHPbWuhx4v14Kyz3uPBz8dR76aitnjj37x6vlu2XXvpq_bj5ay1ynVHY_ZBnfUfrd1kR6vzvqXq3fbyxOrry7-dhQ45V1W7c2vjz5DOuxxt6nNTXlIZ4ua7ncF5Xa6Xe3M7-lTh2NejmrfouP8HIfrbR797dU8tR7x-a_HzqW71xUXmViusLR7TRkqzy8WykqXtctY357zua7rZeLXBt7f2eN09aa_Ekd5-q33bPud_RXP6M3Tj88V_QYcpXZN7ZAx1EGR82qBJqvr73x1viuGg-OxSC7YymkOqPxdMV6d2lMTDsvrxIAg9jgS4jJs3ztmxirooSa80XUWvVgkaEluruY9py5t3a965tzH2Np-pNylzI6vr6sD_ZEy44tMFitmoiz-ujVA6s2Ipx4veunaiS0Oe8l6PBj1WgI09o4RHGtCQ3shKvzPKb9ZlPcuytP8iD-u20js2tP7XiROCJ-G0Gih8rd1zDByxqSQ9vdiNMbDl2oQ1x2nu8jdl93Ync-3DfiEeQYkcz4Ko5O9Ox5mp8jbPg8jxJLDUuRb9iP0FptF9Qfmgdf8AEswZrs-GYn3U7DUHXGHLv0W7vnoz3y8BoqKY8pQWwQsySWhju7kQHdQOjos4wiwr4jIyFXl-YYq6mO7lk4mgwhnAhZ9EHVhTuaQTEx79I-xAJJbUxVUjfxX-c2VxUNg6F737ifF7YGwzck9e18YCe78M4gjH1egyHwxhzHdQIMLc5zwDHA5sLblfBmrQEHOdLPFn6O8aX8-PFy_gms8L09YtArrpBUFajQgLcm-0kNLGOoEFZHpAHaRsWC14DiU5U0zQGx6CAFZsFj2N_0IH01JalRtKAOBAIBuaLB-rl8bB0hUIPNSb5MQu5rotan7vx-K2vtgyU26dVYPvMYf8ABa0zh1_okEX095goobA1br_5KumDgr3mAQX_NSZ5vxhf-AayEPzYMMOwlzhY-2E7CysAg_QHk2MvgbZzcAry4Z9Qo1vrAvBy-ifsqfp8gWgcHjL9GZDSfJ34O8dUIkwZmkrxdd7RhfKHPfO5sBHaCBmOs7vOai5emCvh84ov0x4LdxG_Rivwvi8jG74o7yOp1FH8u8oN85by7OW9qL4MOoPZ3YJJ8AYm0HPKTdo2KtquYyMlA_nDdprD7aWXkPcTCmohjsfowwRYqu_VKcwwFxt2sDZYKlO7nrn1SOpeFKcBSEG93rHE97nQRf6PlHlrvbHP-Gljg1UcAHoMVxD94m_Ov6vG6ygBXzSj81BQI6b6Q7LkFGBO8u1WNCkZUYkGLbOBl8x7pAxAFfQ2Pae2YAOErw3zvCsS9mi7kMnaZ03XiYfMEtZkDqwqScptEPZZtAgn78tbwT10HUH4KOyYquUZ8rEmB2_KPHjzFe1iEN1LneWscSvn1-934ngQBfyCSevAUKCLDrCND9-EUQpsQYv30o4Aib_egIVk5wBPRRAYXl2Bn5O5T7TAPbABEFJc1J0641eLUf-haqoUb6RbnUhFVjRNZm_uT7AbrrmuJB9YgKAfo25fRTZ0CUzx-hXmQSzNh25cQSi3hxAIjoiIa0sRMp_jinWDj4vhueIIqkg0rDH7F-1gM7xL71_zn_SPbsMJuw5hHr9ViAgokqO5HFI6BL0BgjoEk1nE6VQLPspZygPOEAz8glNFtJm2LOyzLZKMaSfdq0gwtxgSjYTSsb5wP6bICksY1p2zpD-YawTpC-2hizqvqy6OWomrayx6VFGtTrMYDN94tYIOMRf2pbR0qCnaOMEohoMmaWMuE4BqFNyWxwTbkLThqe5IhvUVWUKAHZh9YAIrK_1gm1iHbkESKAhiA26CPjAn7PXIDDEJIUMV4AH2tPkPeqf_NXeo7ZGaEev4UnGHV-mPgjr5UkDqGQZGOd0CfESqKmeAiUHTWGkwsq_IF1jHQxa2wy62nUBuFOXBLg3_kFHzwBdZWg5Cbmp9jL5hTC00ZSckGlLHn0uSh6srmlXaZPL7cARS02WYPkoKWlm46ByFPdbZFl5C8cScY2DT_niHWhBfZNh_xRh0sBT4CFvxnt2dPEO8gYDju0uLQH75gpqG_1KvpsCOaEI-YPfoe3QT2wgQkf6xv4JkCBOhSZkPtt80KFVfakAQheaHjingf10eOaBx4pZBA9_DqNwKvfIQivDYWCLwq9R3H1A3bjT-H9H6G7MIeJwdt11oUBc82YHk0eGv6VSserYcmJCLrJZgnayMQ4kdCTgrCDJu9peYA3m8hH_hNWsHv1l_Ii7TySBRDXyGdIE2XN_VXQPzfmb7QnwXCV_Gj1HILCSgyLZggYP-DhKNEPSrzU0-pTouh01mTBTZLFugN277PGE9l-XjVBEFgTGL3JVWe5iDxREXC7d8MoX0aRWMlDAYQRNayIBG2gRjq7BlCa5mnVavIH0KLpNTnGuYoJJvjlAqff5BMpiOBzV4wmBQjfgymGQJr9SSnbmol8pK-nAgiTnmO9AjqN8T6rXmAa3vPlebQ9gNTkJCCz0lBwo8i9GaddodvUCE059Ec8n34ARk9g9A4HIAG1t1QXwDdbMM8YZ84-RLljfOupBiARMyablT1uwhMErtW3Qm-SO866_D3Lp1Je_ogG8IEvgjWJQg0wtaUvBowNAMog4Ks1bdJzqvdPixKoOVYu0nOD980-Ajp0SSWug-nS695vqkv6ynCrAAw2UqnDWCmWcb5pM5ytMA6zZp0hCSuzh3kDPROJ6UCF0wLAKEDHeDrwVvYYXPewHm_Vp9yD7f1efG2G-Mz0kyTAgtWU5al6S6HQwvq0wp8mroIYldBEynAmc5DY0ALS8hQt8Z_YlALOVkp9PyMsUDBLblnKR5m8ECDr3jufw4WCA-CZ6XDh1mTq0p71FY2SBKYhMfWFKgZ5gTinTeVsXNK03OcZpCWRFt7LMzqAGbWUHki28kFWY6XjBVyPr064sdXIL2tONVYe4QVOwLaJOe4PEhUfmGqoAxLi2-IHvUYNUsPM8Tj2u2z70vnAnfBQd-2s1Z6aoGdLlIIfROkgwvxfk1nSnsFdliWm2RjWmt65Ghq24-qN3_WtTY5w-kD60ckK2m6LRK9GFBUmpKpE815DfcYDi76t4V6GwfMQ_BR1RWH3wHn0lNkbAfyO5Ft0R0pXsVmR3l2ma_TJZYcbmWWQvDpL8KF9XqtcEGD7RFHQezFp1gPnK4fFnddHl6gPwGeeo4glNYL1x1T-ZTnbvKKOHX-82Y6OAiQIG0cjeAAcgUrOHQKkm-BlfNYa0aep5eU3J32RlVpVOdvgmT4E4ZHjwBIenALDpdqejKDo68CrYkZeYqGBbAvVuf50CHOmmLxSI8shyEZhGvWKRjdVms7hArb4XMl7UuI5LAjw0B8grUGlOQd4Zd1uP89FOyWIdGLOIs6FfGTaNiLpjeyjcrkyPQlfmu6HMl6MSCQPskGsJr8hdPDNayqBDvJf8I1jF5i4hjo3Rki0Y92djD6CiCjTA7XmfuAyv6L7mEK5AEwjPEs2YYfMUSF4EkA-1iWjp0itrnOsVxvIIvzrj0jAGObBff5HFec9FFsuHZO4OwB3w1i65pUiJdBSWcpnSdXAYILM77hASdTK3nOtd-xua0jYyAYtEAsBRAdWSdWasKfKnlfVS_6njCyxU2juKU5xwfmr24R9Gx2UTO8wfnCua5_czbwCIBinUafFwybJi6FqxU78PNmCieFfxqG24kKKiGs8UCneDM4gl7InUk3Df7YZbP99wFdIJNp0gnW9zdOdZCDRCcusfV5HMTZqb9bZDYfPLb-DnaIAfuAY8_VMoxdlHLs6uhO3JsObwHX3-iLf-xNKRlG0MJ4zW7RtknccwYjHhPGJbPMjHvzbgnCY8QqCLhBBwCLy7xUZlcy5aADNAoCSE4YkQKjgUi-Us0aIpjqsDKQ1ZoyFqlGN-HFcb9FmaFNdWfIucD5EZHZCMSCJOjUZkBqv87NQd18A-7x-Hl6DjZmAto5Qn1IuZPNxInSuyE8XItTCVIW-z_z3_Y2cowg3MmosOw3g0cO6rGB1cOLJOSXkzIcLIEM-oXtdNi1Ja2fdMLRfp6g9CDrmj0fMSwKD-kwUKRctHKWs21k5KsPV8jAasPhhuYYjobA5d84G3OQShLhmcsDLQgK0qxEkK19Gs4p5dWJrX2G6q8ZVdLsZCCfURL-sdzL3AnBkHIBWM9VUrwqR4b6p_Yga4iN5kiINoOVjZuGHvu299nUeM7o9uB-JdN8Dx2vN7D7eWUKzBJkqhHioJW00N9uPKAlOtGuuiGr-wt1DSA0nL9qWGd3J1cd_Sieg_1ay1NYAnGczIcRIB_1Ri7LRr8vuMnyt6HRHPFlvO5GgmoYZ_3mNkAbOS6oyxyrNTRhmBVisvcDaQMIbniXkqbBMR-cIoxcIKwMbcjZffPGiS0lajN_rONnI-pU3wZzHRk9eMVQHfmxkYsO0tVyrCAjg-eVRskv1qCM1dvynZuK0EMxHtatujPzBYeNO7PqOpMyy5TOmZk3QTAImNuzEYJLsNOsdd_ICAm66oQmRg4rIQWBtyR7TccynJlUb_ZqDS0BjUkjSrIb-t8SAK7lgVwoIZVO9syMjY5Bt70wYyPJ70y8vjuWm6grAZ_iNF3Bm9XGDsUNke54zUEc1tzseVO4rYtXc7XQGQJuParGhsG47XhLQAkSa0mRbMuc31XOo5yopq9bGA2O3VAOVaP8ZVwIf_cfb3sMSvDeZFfZFlLjAKfapLixX8dEA2idqoKlo7Im0c-h6UqqxbLmiqk5SHLYQESRs2xMyShG2IKbrzgBwSs0bRhCSR_3Cb4WPduCZE6S5IseShCdXD52GK6ie0eWVgxRom1gyvFgc-Lo3VVNB44iGWazkZ514jmU2W7sVOFlV25RrI7IMBklDV4ZUX35y7TXLjhXayaDLZINvRdpUh8YoWZ1HWxKgqGnG0r-IGfMPHHfDetQdm3nJYPclYgagRYaw56BEFS2Gg42SEMKvbwPdS2BooKQAin8PQxKVYRyryIdY2XcR7skAXTIm3bQXl8Yc9xHXXec222G2XBs2DKfb7nNC63ajsdWbosw3Mh9HQ1y9_4MSAwXlwWYTSEbzmy9j5Rf91Atmw4IeM_Gu6Io9vwrG_NBB20qee5GOgfKhICvoA5uaWEgWY-IWX3Lr7bTTPnOePYAxqlKij6fPcCwBlnMTuxBN0N7bhHvdtUUcY12jY8-E-uOlb0e-Zw-ORE1n33HjZpqv8Q9aRc7ubNwJpu7wvqG3KoDCnnD5we9YxYHb0yyYiNztL2NXy9F3zP9uwLuaBNUo5Z3i7LB6ARWhpqc6mGJNID-_QQvFiERaTgNxJIzMntBJ6QPW-0ZvgwHJ5msV4uTHW_XRPH3a7m8KZZAuZEbAeJCWuqh73oQBlByheaOY02cC91-QXNfJ9sky8o-MoSB4NLT5g43d4D0DhnEd-dzct1tWRvb0pB7e6dkIVTZyD2I9y5wT88M-HlPfp2muGF35CDOoaRE4vV3Uzhy6FPfeNxKLTcaGVO9-aTjxzht5C9hvOu6az0BBt947Nwz1Xb0XIdS5MVqBQk-2m9g_vdEwN8h57Cie6edS-UHZkLEbw4OQNBm1zyRXpbGDDOKdoT5TZWmYgRu3ig8VbonsIe15ntglzvOEcQU3IB_o3m8MqurAJOaOqlJbMzDBt3IBFxPAJZa0WGz-uLLbYiMdJGKOpz9uREMLd7v5y80jDfFmfIAsdNh1v5v55NL_lxdS7BXBtQjs0HgXyS0yPCqYzsH2SjoGTeocbwGjjMDsrR3GMOLLjZE2S1A1dCLN4sGDTF_9eJ7vpYTxYh7tXeONjIP8vItc7L5gJn8y19OyDj6H3CvA8w=', 'code_version': 3.15, 'echoprintstring': 'eJzFnVmSJLmRRK-EfTkO1vsfYZ6iPnqaI27xUUKZplDZzIyMcAfM1FQBg4dzzi9nQG4W1GJBTxbMYMG5Bnh3LAjLgnosGMmCFS3Q5X1C8NuCOCyYyYCom_6GsC1I0wBNkwG1WaBL-4YdDchlWtCGBasYUBgUA0KwIF8L-jKg2nCqAU1v_w1zGNB9tqA6C1q1YGwL1jRghGJB8xbsbcD0w4KaLdjOgBWmAbtsA040oQQL2rFgLAvWMOCGaEE-FsxqwQ3f4J0_FpRmQSsW7GuAd9OC2Cxo0QIi4BtC6BaYxSrcZUCM3YLpLVjXgESKGzCyBScYkKmGBhA-BtxkQIH-DRjdglMMqBQ8A4qz4DYDWs4W1PgvONuSag9sRWZrLr37J_zQXCKyb_ihqqYBQbf1DckEMfcnRN3zJyTXLICqDKjdguMtuNuArDL2Dbla0IIFsxhQCHUDVOS-gQT7hiqx-A17GtCStyCbMLsBPU8LbN2k4PqGWw0YMVkwpwW3GDDDsICS8A1LqfYNuRiwa7JgNAsk2b-BEvgNR1LyG1KwoHQLJH8_4aZrQVkWrPwNv3RTbxbMa4CP2YLsLDjTgKCi_g2tWzAtiD5YULIFWH0DbjYghWBBLBbkZAFW0ICVLNjLgEwh_YbisgWkuAEnGSAG_4bmggU5WqBp_AYsqAFr_QtkTH6oKhmxb6jVgnYtMBWZTyaIjL5B9vAb3tt_wqoGBC39fUPPFoxiQPQmxGmByPcTkpZ3viENC0y9ln23IDULerdAVvoTSuwWmIqsSrJ_g276E5oE7jfEa0ExwVRk7TQDuhLiG_5qrSpZwIgYoIn6hKll1G8ow4In6b5gad3hE3YOFpRjwW4WnG7ASdECexWsXwt2t0BD8gm3TQuU4l_gnUr-N8jbfoNqzzcwYN9A3bZAawXfYK5V-TsNCMFbkI4BEYNqQI8GpGCCFui-IZuwiwE5JQtmsWA1C1SDvwGr_w2lmrC8BfY6F4reAEjaAN30Nyhs_4Gmlfy_01zmOtdfaK4fO48lWNCPBebtBsmFb7A11_YG_NgfNHVTXMkA2RYD7P3BXgzIkgvf0KcBJXoLZLS_QeL4E7RLZIA2gb9hVwtUID-hacnxG_Tp3zCbAV2bwN8wsgVvg_ETTFXVdVufMCgYBiiJv2GYcKYBP3YPUzdgaaP-GzQVn7C14fYN5t7ibt2Ckw04rlrgTRjHgmWCrciUpt_A338C0mpa0JMFaHYD7L1FFchvsPUaQ_IN6jwwgPD5hqjC_A2m5orjWqCtvE9IbluQuwWSC5-Q0zZATRwGRG9BMqEsC2a0wNZceVtQqwENsWOAgvobJOj_ge5-7y3-TS_Y32gue4tcixLfoGWlb9C2ySeEYEJpFpjrXD_2JW29FpcBSWX7G15T1xdkFapv0NblJxQ3LdBEfYMWFr5BQvMTtMBqgDb6vmF1A5ra8r5BHXDf8Nq2vqBrsL_hh25yBgxt5X2DrarUXPAJMzQL9jBgeRP-Rjdp2fAb2rKgm6AL_4Qj2f0Nasv7Bi2UfcL10YJ9v4EqtS2Q_f-Gcwz4oW7StaB3AwK3ZYCpbgKB-Q0xNQu0VPINGs5veK1XX5BUV76hVwtmNiAvC0SlBqip6xtshRKjBbZ-sbuf3LWgBQsUPt_w7z2-rir0Q92Ibr7hv6Z9vJZKvkHL298wlwE_Os5ztsDsOP-13rQt-NGP3g3QJroBPzrOswXXG5BTtsBWRnZPub0aVbcFKxjwN9rnRz-6Wuu-wVxvajL4n9DDscDexXvbgF_wYxfvb7TPKQb80j7bAjVIfcLWNH7DD2W0LVBz-Cf8v2kfGacv8KJwA2TpvmEFA7yvFsRgARbUgFIt6NmCGQ0IaoH6hKim5W8IJujSvqEOC3Th3_A3msubYCqyrGn8BjWifcNrrvqC4kywV6PUiPYNMxlQ87HgNAN-KLJlgmT3J3RX_gVanfmlyEz47yky2fBvUFPXN6xkwQkGBLUxfcNf6LWoZZZvsDWX3ekeqwXmHl_Sxtcn5Hgs0GB_gxrLv2EnA_7qDKCp1_7_FJkJtiL7qz2-asAvRRYN-KHI1Hb-DTsYsNyy4C1nfYIa-D9hq4XxG2K0wNZ6P9RcN-DHDqDdsfVD61UDfmi9m77hh9ZDPVkQhwWlWGB3Tm0LfqxzSTx9Q-0GRN30N_zNGcDULSjDgl4s0Id_g93pfoYBKg4G6CjEJ_xSZMuCHgz4sUb2N4rsP04I_gdoB-wb9jbgP_WaTpD90mvbgjws-Bu9Zp9MtNWcNuu-wd49NLXeDzUnAfQN_zU1F8c04Me5RVvNTRNMrfdj9e01hH2CDop9wg81p826b_gbrafGnW_4LyrBYME8FthKUAcQv8HWibYSVOvkN-gw3ydMPy2wleA5BvxQgsEELQt_wo8O-2aCGto_4e_W5ky91poFwwS1P37Br5W71iwwV-7-7mkQpk40lWAIwwKJp28Y0YAfWk9tPd-wvQXXgh_9XCVa8BdaL8dtQZ4WaFn4E3QMygBTzRVI6xuqLxbEZYG5cteKCX0a8H9W3yYsF2Y9adTYV203nsKY9xjvYuLqQg-M2faaqSfcQB-thrt3zCGcPkvPsY_U1irz-gHplT5cqGnsNA_5VfVJ-cSaymK2ytg5Qtn-xHRaJeQyE5x6P6tyJXGrezOs2GM-BdvD5cS1ep1dhylSKQs92xIitM82Y9VrUxvl-rVqXfPO00PL9yTeKM9br0sutLCz87eSHyeWmV0Op43Yuru81ej39uxn5d3DHWcu1Fcc68yaU23rzr5iiCmHsmscvqXjGSPX9DyRyQ1n7mfvsBbvMde-pbRS0o2OUWi5-VyDGtgYul0vg3JHync4bjm3dkcsuW7-f0xlauU29JbXSFqW3qty5c2ldsPeOYdVZ16ahjjg1OV4I_fGiuEZGoextciKQOBDfVarbL073nBRbrF3L9-8S2SeA0Ph82nTMYfxhJBX6GPk2kvbZbWexmTSV9mZcb-9VK6FT0kxjN2ZZZwHOO7RqkdZo_izWmMiuLOcZsp-TC4iznzv7pFL2cRI94xAqpMfn9iZcuIvDAaBeWvh-PfBnsL8T7z8eSt-m_sOjHEqvf8TZucQUXOqFb2l6N9Vvd--v_3z29L5sX77n-9cU-cKOry5XYzvnYmt4_fptRL44SRXGV_uZ7g7-fubG6Plgqs4zZhdTbFf1zYTnzS6t78C76_UIX_hY1BijFLc0NNclobzdu-VNadFTNZ5Q3yO5jnwSSswdSVp8NLcK4Xm5j3x5tJbiAGfGfXIDEKrMlNQQnTcQGi9XnV5nHOZRU8ChFYPcfAih_HRQaetGW17vJEkxLYjx8Z-o1bTiiTlpU7oI1-mEBbJvfy4pANhvmeMPmlBkSRhQvhHsRvCXXOfexnlxBDrqhK5WNdNMZObhCVZX0pcnZsuRGFy4wzCQM8SOlPn3dbwddXzNnqJfD6CO_IBuXTqdOTmHDcQu_cFOuF6y5zN35cGblXCQp_LcCqeGKs5SZeccq5lZBJcv_UQgYPqDlbntkkuHo3oHjpR4mOqh_LMyPu22vZLsz98Iel6a6PygzZOazFIpJc64QkmaWQKs7qLG9RVuOqVvJ4EMEtrNV3GcqAm54p14jj6Wps0yKlPrvnxhifrmn7m4YcU42znlhghA3Hs9mEVIm7WBS3N3Zroh6RSY3gdYXLx3Am3lYiv6UVZOUEwJ2w_4yE4_Djulls1K2XGxV_c3APp7tHmIw0i5SUZ8Xj9DO9vT-5ZURVLrGsfqI9Ursxv3tAxrIedaKfyThsRt1BbY6wRIncE7XY4J20iiOiLh4IDqcX15y7_uUHy75YgMqSu1P7u6DDj8y3zMhK7lUUeMcjkBKkpLuuHjKBIeRJ8MRn-8M47wBNk4YBoZidvSfKiyhV7HfHPVf35Lb_sNStXxgpjQvZM1_a-xJBjmKJPzAwBwAQmhAKlUUoyteghWULrbs-Hqxzw31C4jg53taD3YSZJNopxOY9jt6onY8m1uxYg8HpKOyXu9xLfe3ut4wwcV4eZhZNi8vXVhVfznId_ziHcK-yU3WpniLvqq28erru3JOZB_JziyGkT_Im8oHDvvlch4N1mEJgnCu7jWEp-5-YTcyJCfulHKgasdr__iycfebzsLgy8J45DfTz5-L6vfk7l36mnJMvL7ke577d_qJ5cWBSpcBk9Pv_RcAlTfBdhJ5iKesLcrqlne3GrL7spoPBVmWfqoxgkv2PLe0BFMMtjuFc-X56_sbohkIGJUX16o912WuAezisOj-EgEz3JBBIk7Pd-xMPktfZkCsYKUqFqr01VTGETybGFW159KzOQeYvQImhDQNtg4ZUch9ykdi4kR_Ar5pwHmRR4UVbi81t4CslEFFC2wlUK6CmFqByuNLc0XOW1EBBahVic_fiadqqd92eE12iREc0oqsXUwyFBj7kjD5i8wsfG0bkcQpJwgi-lkfYgoUpA51zIr51ETa0XtiIjqS0uk6wTXaRbvYU33F2kgYDbXCEcx1yRYWQAkcU7kkZcJyx3a5iO93S809w1w_d3rgNBlTxOTanlkWqegfmrECtjMlcdBa1HbscLhR7yH8EC0UT4CAbclJ-FCmPwz6Dukn3kvWa0kSR6nmOp6ewIl1VUqYNppGHIFDfIupLdZrQpQRsxAceSsdBjmqQeHLiIxNMonkovMiCkujqZ40YNkAfUQji0GgkFnCgx5HeZcApaqO9KDHD3RP89pCgU9CYCduCjqmYaPVohsl1FMRfyO610srCuElCGJUcmC6onffmQxiTyQTqDpHFAjh7CKjYSCsUE--QbUUWEaUUqVgh3jTG83hQGPLp0iJhJoIojRSgGDeogZRylYE8kY6mbMZGInzptD7evsAni0CJCkLqgqfFagTgShFM9N9RGKgj69vDqWM7eY09mfuXV0f_3TCRucGQ-FDbie2LThF-p36gLaKh5CJ5iiOqEChmye2FO6ueEtw6fAqlFgpicRBJD1BRsNOCkqIYEPfWEhKHGU-Gp4gjmGuKe4hWsAVe7ETppT3Ko5DaJmnwwKWlmfMMlyplv5nTclWff6OJFXYBsls_Q2YgQxRXXQ3mxI73JaqgEe0CqNIQi5TCsxkUPsnDxU0Y6c-dILorg1MImfJLVbMl7kV7Kj4KWgX0yNa0qhDZMhFwq8K_WURu0NdJGTnXmMYd2Z_JIzoDBb4e3PgV1Qx1Cx0dqPIkYodqEkYi6UxK2ZGTi5G8Pl9U0lEhJdyqFnCI9FezIUlisiGI36ZaJ_kFdCwQIVQ-5HcgForGoimhzBK0enh_jfy-UOF_lnX1uginLW6WF6SMnIzFMeaRAUSti0jIMpZi3gtwbkkM7KSldxrpHhAJ6gjxAXZKt3FNGSzKNSw9mgLKwZI16zSQuaIQU6tvBDEhuiIhKAXFi9IKM04TDKbT7nD9LQ7OnDllcVDOTMjWgKFPENyOMNZACpEbwnkpKJ36QFyxYLqIDlxUrr1ZlYsyIsHMo2bXV0ibzleAYeLTwicFxicyUnnRGTUvkKpaAVMb8EQGhjeeRL2mET2RQ9IywC_tR45O86D6BgqaNWD8yYcvQVyZ3UnGmQ45x51u_Q0hmQoayigdjCEn-efcM0LIMPHF6C3yIn6ijUoYYaHJHS5nUaKTIedWXCEeoQ-4EieQgOjY1iq8j3hDElL2yb5NRx5khGmSANaatMhsTvZaoTdjz7SGtMaUKd0RtBSJQY0uxc-QaUmKlfREkGcLD48Y4yOILiUzJq764vhwZm4RaqvWxCvETG_zQyZRO_jATesbp6NgTFGPXw449uj3w29uKoxZDR-39GIUBIXVKz6BkZKiTKI28GNUd80TjbWS3woRCWrZHaGH3e6Js4-8v0QNvorDWjZM_KaRV1jnzrIhzOOa2GLU77nu4VCC_uR3kcQnxJJ0spVhCXnEDUEEgDq5kMCqA4jROR008RwGnE_CObPf8mnLZKj9fyJ2mxcFXEXvV03CQLoSSuuQpRxjlWwvDiDVALJeg4516P7ez1AFDgllA51POCGD0EnUxk2OdAkytqJXKB7eS6lgKOJSg5Dp9QDmLGyFENHnHyCDTL7SKAoeumEQYCB1GUUrTU02cri9cij0XrZ7OeynDeY6GxibH_fLa3Wd8ZD0pE2hDogRmgbpQ6g0qnFRA6mhnLB4BVNTkJR0yswTbE3R4zYU68Z4sZHZEYbArogtFha1QdqIyK1O9SEhEFPWEcSHx-oXUYFrEA29ayPRMBca-bXxcQb7PBvW0grGveMsgrYy-22Q-kjBLQvo0yF8EHEW9qDwx2xA5BOco2vMwrk3S36GHt0QqTNyxEhsjX_nBQTkxaYilNmbhB7zgDmk_4oABz_w7LAt9IB7xUmQ50UXM18SkbAfzYj_xg9TIonUIXYXaAimmEDjqkGuiXAZ8a53czZbqRn-UPh5RdqZglhFk91AFbVPQowsDRyjLXgjWwd3IJHnEdulIMcQoGYOXOlQEroOLupAmgtph-nDciHhYXYsuVKSSnynFMMTNT6FuhT-VS2yABU96LgvKC-KDMyvRvFAyU-VHmYUoIpsmYdd5G0KHgttUv9YpnbnGlgWkzT0IUqZPfkI-UHufZNbVGQ2C_DAXYyM3CZQixQxzdKq5vLVMV26oHrLvplQLCrYzHddfj7egKsEyFOEi2YdqmyQlvjtwr73o4XSNYgq5EN1oYi-_gNCGR5HNiM-8q1Y4g57yI5u7GHbsL7bmtoy41iNRVYy4WKSKVnMi7r_ngsFyNclXT6aXKFQ55V35GVUWj6zeJ7Q8yplcgCXzWzyE6blpLIasA1kOX8r_wZwhvFUIKD4jebIPN1Mb4BJiu_UbOgOtZVNuoHNnFV90maaq4raKQzfgBE_GleB49_K14uaoOKRnhkC71jZdy4Fau-HFDM1uNAQ5Hbhm4oSa1ysuMRUEJ0o3a18V7-f0CcQQt3K17DCgWoQh_oUYrIgqBDG2ZCL7E2TDvSI9jnxCy3hD6ghV8bQEK-N2mDWcEROJb4J5nUrN7V5fBdGkgPHP6ehRQZBA300rZiTURNBWuUSMGtmJuk5bt5G8vHbQU9bQoDAAs-RReUdxgRZEDaE9SKaM2EIpoEdUaQrqKhK1GRUeCICpxV5Ib8rLQP5Jo6NOMKQ10RfIDxgza7HHVdJ0pIkOqKd7J9N6qfpKKdQddQdlHtfwkmWuiwkRPzhakquVitbQcGSKXzwZttcDk_zciavHhFEk-ZeAWqPMrX47iUkh4VZi4pP8ygVFSESizqJH0cJccAViD4U5RsXrRNwQahgpi2jcREDACVHhdIyWcCFkoYa0cGbQn6oAZlwfrwV-94hsaFEbk8KYUC_ThieCRw4NlA6RtghP4rBiEEipCU8TiNTBhuOgyKm6oQW6wzvCjlqTQ_DrvhyUCSegnS-jtMQF6MSO4u596RmjhUJFSa6OkSyoGjwkOUKhZtgDAidUNByKwHFB8TEVGl70AbdhNKOWZHiFwm1hnOF4z_xG3udcvJ-e0I_vmp5Bv6gwYozaDnPNipKHZ6FvvAVGTE9qYdJxAAdpox866sjqzMu-RM6CpxDrLWkBTbdNBYWt-NMsMsaxLYpsxFpRACb1C3bjzXEH2lLB5KOz4VPqNpzNCFCXitaoUYv7IlNk9WAifB5kBpNJS0Mi5FljrLB7FHbUdKUwlDv9EXmUC8_mLAe9tb-CRcq1KB8lD9fCNoZOCcbgw4bwTE8iMnxwChCwFqXwEItYpuyjBnbQEoNH_BHkxZHgmCUCCb9bphZWKNcMQGlxwZUxobqINKSCWMnjGAkrRgIFN7TytS4REMh1jznhliT8pVRQC5AtvoFrI7QHabxRMtga3pFx1xp4DE1inBKkZ0NAC0RVRfjgc_0o75guPB3jOer0H1rj5OMpEQh15AP-e5Fs8DlVV-sZCCK8O2NbCYzosZP8hRKfJKU66YLRnzAfVaAiO2GTkRR-fhMnhJE2bKB4JL04RUvCukrCd9TRgxhU_ZpIFcT3QtuhPdeBoB8VwMGQMOOhvbfBPYlvMPREWmVstEzD9QctAM5KDAzMNzN53qJMxXzci4FNUQ5hco0MSyTuIGgYK2urBsrQ4cgu0QiHYa-1GMOAFUKJTE4oIWicMU-4CErGzRAFasVzFcguBbjj5Y3a3CcfWrQCjTrDOG5YRscpkHW-UKLQoG1pB4PIxI8cXCE_zPwa94IeU1oxYo3ajdzNB4PGSEE1FS994-ETWmrQAyXrxACLTcQSF0mZ0yo8CoRxSlMqRg39xN5pVFHmVjJLu1fcctiuaikL87zI6xV0ykxPVcHC1sY84e30oPiOWlpYW9gLqosEtfY3tN-J79FCdsewYo-YqdVRNUnTqK2bqy1DzMq9FHkVBi6syZxvdGmrXg_XprYhj8lhchbPSliggyKSAXGADwjowK21iRC08s1IVggFl4h-91XyFn0njUCxcoizPrXkB72GP4tKGx7CMGLdji45oyUyxixqcQWCRaZRRtFAeHpesuSbna4XezWhv1OfEPVVmzo-nMFAxgxb8ndrTzkcV7W_4Cm3a-SjvS-Xp7YdIKziZoA8qlxw12ozYyyLRIYlZgf-r1k5UYg3JPjlB0hg5SD_jxzMS1-RQQhBOKPwWbhFRPvGwxHutfWzRlOFUixq59ZXSQbkMD7ZqSmCHGdqN7IqUdiUA047nlPbFzHAGiPo6OnEJVFcrqS3DwRydknachM59-gQqBax0f3UfWrIQI-SqC_WBveYGX7MuVZjH89sxpYCSIHBUyDitL0TCvmJ6Y1SAYrds8mETWL-CZy6_CDnvGSrNPgZkpLaBYEcma1xeA_sA6q6VKiiP4lHDhX0qWZeDNQRYchnraejghouG_dDbc8MqZbzXdSK9vS8Wg-U0IIiFIjqgeJkxRWnDA35zZy1cRMlhYRGvpDPjPqdmBEM2IF-BwGFiaIg5KM1EHQKVnNRlxZTz4i_O8Jwa2d3bIrWeaeXrtw8BN4ac4AaGAyVpAv06pHRS8v01E3C9MLyl1HHiamoIMZVXhllzQ_RhvRYmkGSeQzt4Oo81yxQfPCoBRwvkzbQqD37ilWJ6hvA8I9ETlFMEj6G0oEBQBk6yLFmlEeMFMRDul4EhhZeIDdyDNGjJyX0Xa4eFI0sI4uJnsG8ogplY7WXif_b8MhA35H--0UiA4qvqtqzxNt7lAM0TFRFLf3z0gDPk4FaR4XZKFmXbIPlB3KVUXCNEdM-8Sa4MsqIquy2vi1FJBwqsgt5mg61bDRFRkhXm4NcWlTv7VzoBy2k60tj8ob8iDu_EKQ6AoDSxnIxQZgoMjpguN6CFlwopzq1UFm1gcAtwNXatLlahUG3YgFxJihvqoNbUFXSZi30XXVTVauSLook-BVj26R3kUWImqM1fn6-sza90jkFzqPk8V76WO3nUqhilmY5DNXSFsFGzkhvREzl6Ngg0tav6iVs5RdhO0ibu3yPF1e7AwokMqRUJXxLbGikQUZ6CjhKnWqFW2EAZCkhn6IFfow-43JRdw75XCemG7Ldrw8RQz6Vxp2MjcgorWO-_gK4XQXhpqqtpBtCyAQgQf2SuGlZBdFXydhOOYsiFdi1lE3GRKW2v1e9FuoCutw7fnhrBxvPn2EdiiJljpwPZ-o-VZ4PV0_RgrL0OGfm4KDQtPt9SAT8eScIKrkx-Tc80lYvSSyqNfmqsYM03qLTGIt2kvRqOIR_8ATZRby89iYybjcmqj86ivRxJz925u3PDDIOGabyiNmhICYdr76Jwt-4E5QP-ZbUfYZpkTF8XsSEa1mZBMIZaJ-GC9zSQVntOVvLry5Hqc1JbuWgBTpGGMm5tJTUJWEo5lVPrfBqU8GlEgiHiR5iCT38H1HVXNVGF6FH9dielwTCiciXN7iUNS-GpeAx4RiD2CODTOk4jMJZWDAKSpCzWFKP5YhFkkrplPJLhASfkctG41EgkRobeiPPYPqA7Jky8l6Eh5ynJDKJ-E-ouJFZic9rqihvmHQgN2g_iaF8D_LXKr92LUgRlHCTdVXXERrbaz-ft08jDsdnI1W1oASfqS2qatU5a8sD-oZy1OPYwtaCRnrK4FAwCAg-F-ZWrxBSafOj87ZTqd7YCt4MEnIoD9RkORtH0ahBUseYvTkCoriTiHwCQei1B8SYZjFyL1h2GIsIwF6g82vNb-VIS4sDu0WdwX-L_9V5gh6GO5HJc2jpL2gXrCBsqLh7a68IOcI78rbMNu8AkWuHpWtTDQsiB5kKipjZdjrFS6nmKrxWQJtHosg_oBghp9lSUQiQVZ6pUpVpy6MnZO2iQgZxGqGlptWY7fXRUAADSlFGomkSuC2oCWuD-vPkEaXw5BIpj_E9eMnLlB58yPhzR4tPyPXiZNSaUCqMpC4n7XpAQ_ItlCc3FqoxyzeS6heiJatKPtp7wQETQQw7FAF1vJVQByFN8gtre7XtjIzQN0d2bAl_jhzC8SgBGDelPX9L6mVManpBTtHxG7-ihLlnSqmi3t8yj7qI0BAVI69A52U4h0KNzwuD-7bFg4S1g-MQZFjbOBmGpv0ixGEYA7nBQE09TOFSVLbeeGtpFp0wLlpg4lEG9I84PAQffKBNVmx4On0j4nckBRDbiJzGX7w1F4Q14iG_bXLiTIs31BSKT0J2QIsuHPUbUgsfhR2UIxQpkUeF7wgyrTUuVUN8gTa8kQRYx0aCFyU6H4TBQ5kVtQBiFxAsCpcasxbJiAMJATVJdS4DSXq1ekkeo3yRBPqT6IcOoKjtKy5EBKUCiqcakMO9q4-DSVO1RpWVoNWcK5fFzWi_Amrlb7TyotVxzCiTLeuB0chrEi_YWZIIcTUxkJ1ap3YdZrdWOCwiX5XDTRvQaCyJby5kluVxpTidseQIkV7aX1VzgdZj5tVWBUqERMNGJK-OGL_no5GVO_lJ7gynCj-OY64KApQaHomWiaLmLogi1a9OoSNYiYeEI1R7nTz-6wmi_iOqKhazwcxBfQ1J_p4cQ8RmMlALTYtA7mkVHfHWcYt41AfVNyybZIULQ4QWyJkEi4SSq0w-7rOKO7URHDSBKhFT-7N6WI82kLF0klZ6vDcJHLRHPrV4ttVmE3FRarPDfRHGC-4iiMjOEp7FITGQlG0Tr6O-_iutRFLx1vrzXQAU84kpoy4gQSOhAZeTn4P0I92vBFgacs-Et9aZs5bgKJpqo8ZfSt-hssVlWffrn8HUzgperR8MnVoruGy0xeZnSLg6PYZqxiZJzp_xa5-bNqA29KC9mts0M4Ua1Orw2u1SQyJy9JBBTjtgCo6F00cmrShuUFPQkqLlLnEhWuBtGJ6p5hLJqyV3qIJysGS7UtIGUggXyljDMlTDQg4HdRnoVytxnZQ5Zps0o8JeNSsxNfH1GBIfLiW4J2lTjlRt2bfXopjVFYQDYe7u29CI6pDh7is1jIyXeHVD_hN9yifDKVgtOdVOiKKAEN7qmcNoNggmUyl81QKjSFKXI7FZjgzolvlmPgOfQYY0bSVTdCjcZXhRgdeT7OAbsmKpGVbX4jEeJCkJp1qK0aEWn5Kk5xKXRghuLQMWdeUpPJ36hhqRVqZsOOSfOz6notAJ20dzk6yAJgkCWJvP62pvG2eXcQY-j9eghN3GKPJfpwiriPKlL9SBqWECphnJ2uEAZoMisXwaFztAieeTCuXqyPP1ogOe6jGAKtDZUx3RUwSo3gBt4-oR9zgRfctFweTpz_hrhEOBVCEo9Sby6VSTIX3D9B9CGkuA9kSnalEvwkdMKANE-GFKtoZQbamUdS4CiTvgD40CWm9R6tKigk-RO3oulqVFikyKqmsIKqCucLcwzbsfSowPUGBXr6U237GtsD0ZxMCIMxmNKO2ijnO1ZxGd6NDy3oDqgo7W4umU-b5a-xjqEefi1Tp6mPqiwSCf9TUuVeW4aSENpZR3ulmLweQbNIaiWASmhJS6ED01fOImVYJczYe5hCkonMoYGdwgiedujcgBhSLeg19q-1IPPfN8toNTULLDaeXVh7eJ3iDoGxBRQ3uLuA8MlAt49deEiiSkIB0uE_5CEbehpqW81B2O642Uv9KwA5K2WmpyWlLxb-1jJ3cpJXtfrVownHwUc4aCokSHoeVf-EyOZo6u7q8EbXIFq5E-VfYMv0OaJm3k6EFMHkuZiWI-DBUDN_L-fNy5aheZWsAlRgpOPi51vGBnhkIRZbOrywFLhIzQZhMXxLDhJxGOb92ZX2JXqLQ1e8wT06pmfLd0axeT4QgytGC4kErWZkuDhBMZV7lUjTo0hr25OHI-vTc9G2-pW2APHQjQnk08avqnjoejGsg1L_6uqL0nkA_ENP5VXeKUW6e2z0adHlXbZpD0VEcrkgZJNl_nflSjAqYFOT5iYERv0rZgv6-PPaCR1XMLOyJk1NMuOzZQoWqG4XO05eu0jIZKZVTRkRQKPV6bGsmnJG1hEETcB94VDtIO3FH7ZD9aviYQxHFVq4TM8M1Bwa8FJTjVqz1TdNS0GToRVDh0WDe9ExQEmpo3JTKzNj3lXbAEVQf_SV-qfnjHPBbG6AT8SLyDW8WdaN-cioSLum_xHZ-I8a5hB1TNUsQx5VrTgSooqFf3TDqimKmCa-KarldnqR6rrXUEnSHZiP-RgvLfM024RV528HAUY6SazmvqqFnSmQa4glEdpMPGqXHRpA8qfKhZVGtXHoLS94Zg6l5eVm1SXdSPlsIr7nKk5o96qD3sjX3cG4WmdnOkSBjMcXpMCAGKBJFoB_JjgNANe1Z1op3XIQiRkGOMglr0FwGPuUY4oIdD9xTGEClbSyqdEN1JW7G9QH6lHnVxOd4ONThQeuo9Q0Qv_evUYEykiloNzlUzckHWY7G07X2QikQU1uFQgrHEO_pOThAgsOfQ05tLxiMmlzM2YenACOUyqsuaGYpHUavuVGr-RmBg_GYjnrRxMF-TCmHJXy4tSfE6JDkUWKjACf-zVEgqoTWQk-RxVU-hjmmo5QGR7OT2LrFPzSNWe6XCow75h9g_mOyhZZCsMxASa53ypuMhKuyasfy69ykIg6LMiClOkfQwzeGnsnlaPEJtv8J-mMpErO1LdmFnOo4HW5-bGjW1Enj0neABCdgk89VIjpRBKahNv6qcdzVxodnwOF32ImRqE3pDG9D6EA-XSwdyoVlR6PD6USVBR4icbDvpu9FnpDvOtSGK99szyscdArdrsYMrn1T0rmUuvEH3vujbjO8fZ02Oqr9Y3VH6xiGtYaJAcNmYRqfKjdcp0AwlBAV1KdfEx1E3jyyDdpJgCJwd2lCbksiekFDAlOt0_Dsdwf_ocQ8YBoRn0QKrVrZyHIQ_v0TIcHW6MoSJ1AqlU_f5vhcUIbQrmbOqODQRvxAe0gOFl8Zb8Ej9MG7M9B3ot6qTG4FbbtwZGgkpSBI3ufFUtWvv1aAdZNcx9aKbOK9_w8W4QJv1nSZZCV48bxOaSgcz9yxhRTYgQVBf1LDyvi4gwSWrMyyXq8LxStYUmF2z-q55Bp06wrs1-RenkdC4UInlsIKOHGl6rg6TZAWCWoUc7MBbVi3WM2kIauZbsll1CsbRvq-ezXF5K9JCyx_qZUMVwBBAV7-5HsxU9N6-9xCDCpBHjF8pzEKsRq0EooO8egNxNgX35g8yFfIkpFtSw96h_Fe5M2IF_QHN7pVfAzK8q68AWE2t2UMLJmFr75GxgGix1V4NVpVZy6Nok56yy-Qh1Pg9bg73E7QGXtBufNLWISKKNQVZZ8m21iFHkiqpXQuJNQV1GcMJ6eD_MVAwPoILvr5qg9udckPZaGp0jntKdc3L3GjDpqp3S0e-_H38gsFHIVI-SIKl_qSqtSXxf1GJqENdJNtJPehb3wvGVouVCnVCV3soqTJesMQKAVOpPkAVVR3wi33k1S4FWe0zOkyCnuYqhxqEty_aAdYJCZ1cZCrRn8heWe2hlraOJrg76HQN7LYzYak8gYiYIzVonhjEDtqxcvN9xSXDSmmAgqGK01_vB3RAPCYHNy8Cmj_IlEe1MqHe5NIwB0Nbxbfu6dFi8mt8DPE71TOqvjSuQN9TXPSw_vFaapo2lJlOhBo3xrgTD9pjglLyn1MlanHT7oPX2RVm3ImBQtW5LHhEbk_fg3CkpLQPGWt-lQGXg9bN2rGn6FQ5q_FnmGAFT63U2SM4r6glob9vD1AzF9RCzXHanOdOlzpXohxVYVr3uw-iQx5OxwiuHCyiQAV-VZ2UmJiewV9iRnDG6mCoOia23wt0zEpH1ySGI3OAmL5Z5yIp0Fueaul058sD3BdqvsNjSbOvLzVi9vlLkkcbQx0H8TxURNlTp8cIfR6HYCOgIb7etRlNuhDmjbzkDokLRH8NOnWmw_NSy1rBzeGiq1Q_9AAkLeANHZij6Ov0RCcA-lDDJRfXGX_mVo_JgkOWtOPuR9sL6MdK4Uwk6lA7N9WdfHLaaEqIkoEspaTJhaG33xyhDzFshEB8s1Uc9hUx_Y6kqOGan8CCqAXIrL1znVWrfequXdquhGAIvBGQ4ylru-stlCIEMSZaXivMIl7eqVevlNWXTi-pl2c5yqvaMpzOh2V1d6IORWglQPldh08UgzDa0XYUuU5kUfHxXkdfllx1-GpkXkD51YpZ0NHXCRVFpCfzpPB8j3SO4pXBDFwpFOxnUlu7hu_GuvjZUIPg67pXUzSsimvXArtndJPOWRYt4noCJaMTYVU9Oyl5fUVrbWqqJweRJeHqCAaFWsoOg9F0sBdKRuE60mi-VXvFWUJrvEKjjc_kewxZhzsQS9Rj79QjR_1FX_BjSk2qal_g_baaocggfYXORg8OtaHIJvD6hY1WiGniF5NX9_9iM25xPDbT2Q8NrA-PzfomHUjDqSWogVGdzBrpV96baiX0D_Vt9aA3raxTWZn6E7VXdtTMTJANnSchTcmPpBO0uIeIumQq1OSHsZbUgfjQBlpi1qqKZ_5nprqforVgSqkOsUPJWkjbXAZa23e5Nq--1Ezt3nxoUjshvEWlGFXRVdXCiu1Hx1FTnGp2094Bw6Un2VbJPtJFjQXq056SMJRYXqU1HdFr0haeV52VTuKXNSNGZGjVit-wGBG6gK18hoihuYahpYBe6qtOu5I9CR-gEMzPP6EMYZGindmCIx2kFOL9ZGo4_9FzTrF8ek4nDjrPBBe7vaeaRal1cs24VTSbjoYtPRFAFlFfx7MPVIA7IJKI1awjn_JIyGatCCYqfkwj6gx73eQlxaiqsZ-imYK21pz6Bp7K5FqQ1Ri6Lotcb3RYYYIBV8FQDuqjuscXt56S15JjXoicoo2mdNbF_2ilJRzeqai_wTfMhZvaQdJqDAIS8kZ95JF1lms5yB6uVqtTVbeudla0F1JS1kkAdapkdRMyxzoZrm-ly4c00CPXoMQBM2GInI4-y-Bq7c4zx-8Qt3oDFToQJu5tO3VBcf9aGmFKA3JTXRVMDOyQdbiQ96JYbLi1qy1VVmsTfldnRE5CdL1vlg8UaNwGN56aOuHR8Fzj4-wCV_GLO7TEmrUFoMfca3eem2Tm4knvoy9ZU54W4EIp0_icuLw8dYyU8K2-IxI7aoPIcdtR-3za0yJeqVq6JnJjRZ2Z6VozIygZc98T2XXUFDiJe6djPASoaFECvWhTM3Dd9dTXa6szJTAt6mpps-l1YcG6CXLr6lqCNNB0QxVW3es6UvXO4k21cr22LX-1QYB9waf-0dL5YtAUT4EJkv7SwgdugdI1tE6Vtf9GdjUd_9I250WUOGmKq8rKOOuJljAI0lTH1hFTheFWg89Rs6BH5eGA5LhxMxCzRKRWFBDZsatNGXtQzoRCJ8q4aptUipwb0dG0rZZy_FzWOv3UKmjRAr7ojhGikExt65FPauQ-VW0lat-e-tKBdbQdRvLgOI7OH2YdY0LDBT-GtB53qiYY1FBsb2VskbZoas2OfG1VI7d2BqmfRETU-hxvrw16OQJtQxIJMGHlUydCHG23MtkPK1zUPHV-waqBxNUBex2vgqVQqA29R8guJhj2O7JSdbxjTIUSowfXdm3MqGvCa09i6HyZjudKBItr-bSlJ4TpmDg2BdMm9sX46Cuf61bCMjbo3eXVqxBgWMmwxNQ0nXXnKrIW26JW7jFEaAAdldTBn6lz12q25IYxr0cd-4oUp9YXnaqGTxsDyrBrOgdhAgPOZ5138DkvnRmM1CE9I35xQQhNtbpgFvxcb48RNY328gnZXbSMXD1cfCke6lFa3lFUHaVfD5LAZN-gQ1uMGpykLVRSjxKLhHkZkBkMnPdZQ2vBiJJGqjg1eqGv0FxryUar13RWtEjWQo1ct9dSCFoZATNkoRAZJL466kfQuthNQd09yko9D4SiiVKE299RuAm7M2wXWgxdHZQ49KpHO2iVX_KDq8adzaFzIiWkhkpUOwD2IFD3kg4VVMyBGmsJehQ8NQoVp7FgwrRQnIuXTEmy2k0PdtECNu-Gr5VUyVFflf1WYLVfX7WapuOZaALoSScaEHaYRD2vIGOxmKKlrhLcC_eFKNUj_Bl4p16FThJgCaf21OCS_ZraKILkCioLQ9XD8EtPNMlqxtbBq0SGEoN6yMeQXcIxwy8687YrJOC5nlxXRuYPNZzpFFN9kj5Jx9xL3fLvINzQel1TD-phHHQOr2HUtdmEs1pqQ9GjeIZW5Qrvx9xHnY6qsrHqP6PkD7hBDc3qEBVfwWMZn5-1wdlJk1dbcLAhbp2Dkcqntl89I0PHnNSpUdWqTaJoA08PrmGMQtrac5fm0DdzRn3_Q996NMvSmUtFBFxI6dbDX-LkUzPJgQ5AvRT9DQOpJz8sNdNzW_cWtXQVudATnA6OkDGkhz-ILS0IMurqrkGBP7ke9Xj_QRVn8nRiSIuZyDM9go2yLSWGcNRRJTKK36knjc-GevQg0dcEfrTrRv1-_fnQgxwuRgHbs9RxifFjYg6Bloue1ULtpUafrtMTOmkrW5vJns1cV3UoHohQ7IAS8k2751rF3ToITznFsqv_MV4pXeodoawA0UqVbnEwTGo2ddogwvJRZZR-AyOJ68M7FqrRZqZfozkBRjm5hAalUYdbl5qdoneQVo3oPchnRR3sCpm0Rqc07Rw7NY_GQGaoHYyoP2pQ1bMs0I5Znk1NpYRceHYWpk3vKI8aT3UoApcglXd1ZMyLXzDV5F-HELReTDXY2GdMAuOQRL9XzNb1GE3uQBsXWraZuFM4VxtpM8guyiExmzKcakghxIKKVyN-uH10TtbCDDNcDy7nSoDEsI9ov6r5tHp1LVF8dIykv4h9Kc5nUYq2dgtb-NOnneGeq9YmCWEslQ5FI2vW_kMKWuGSnQiIVWlnnUiIOnipTW6dQQ3zxfN7MSSOD1OV1EIEUlbZtMbVbhQDUvQQDeieFFpYxquDGBHZn-LRM0gIRJ0KhDUQHEwlCUlyIsHCqzZBraRdXdkEiM65PqZuFNn66FrdbkmnItRboPP7OOKr_V3YNem7S0jkf7O3nkYDQ-tJuqhR99ibqo4oCeP1Dz7hJh6s-hJQ7M3ZQ0dJj47iMOXpqNc-U6aGFkeW-h65HF4Oax910BMNi3q7IaChJ03Upgo21PLJDerLANCcT_IuNSTpKO0c6lfFDieKKpYZywRRx3e20UmyY6ArNABRdD0wK-pZGFLHY16dIMU_MQ56IMNRM_96jxA_kuMz6suISeH5tgR0No7MXTqqxKy4NchoPem66WTfiTo-qa70pv03LuOqk4V6N_VAQS3WosQpzp6PJJmYiZpILC1w_mlsqF0bFToOpq4EnDCcgR7Y6p5HBa1Vdc9TFSn_D8kZlDw=', 'echoprint_version': 4.12, 'synchstring': 'eJxdWgmWHDsIu0odoQDj5f4X-0YS1ZP_kky6a7FZhcDj_ub7xGO-3yfP2Y-983__lv79e-3cS3YftyfmM-OuMZ4Tjz8ZT96P-36PfNYT63G_X2Z9tfcZs-7cf3lffbx2X89dyB_DQ4-fJ_GAP7XIvVFvcK_5nPtn1EebD7fHl_exdV-b2GjUBhDoiYP_3GqdK8lTb-XjtYNJjlrvvTfWU0skLtT7p4R5eq0S8MXnxW2zhL-66xmtdnc6eAqq4DVKAmEPLpvLBAFNp8QI7TQg5MSnssJ9gQtafd_8ZiXbwnN8p9cxig_DHlxdlM3LhuXIZ0NVSFIe4s39SUAHLchx3-QmRmmxvgxS35d81bJfHVu5qYVHuSZk17yLtW1rhyVrW8oEv0uJd_mn71BRh23zoW9nSUKb26nPJbC3oeEqpxWx0dKS59PWKCmebEnl6gNb3TXru5dzP2FDNp_y1MY-IdUDMtRqbhQM7zLattyytURFr8so-JB_PJIdyTDAwhIVyEwEWTyVIUcOWe3Zukhn303WZ0l5pNJRjnHIfrc8tfZBGr-VyaMs48jWCUFguNk5upgazFk_WHZXBiJK7yevzWpRX3y1XZ8lY3nMmDb-SjybMmPZJpm4U4-_dXcqoe5K8eUQg-Xq63xyEHbCaGIGL4TBhsSB0fYue9zFabuAPyyIPVaeuPf8S1jv4HDvxToelv4vCRRxrUnI_3ZoecQbY9aJNVY31p-wb-0G1o3xgQI3yIdRs77AG7B5g0jDwkAocrm7Fwztpaz1FllmRaBA5Smbbl0ORfksRINrkXL8Q1UMaTkQi1L8wAlJRRGHnspuRpHDPckUjC-94eEQ-PFzbZBaG5BXpaCuHHjemafn05kJiyeQcvevUWnbDINNNKXh4MTDWEBY1UZaIJCwg_hdYWAM9ME0ygroQnaUsAFD3pjfp-I9cavisMS7mTRKXWe4B9HIO_9RX5CRqBIv4bp0rrQiVhgkLzWyUQO-mMqVxUyGPknFkHMKLqDmqBIsXJoMQCTCQBI7XM4Ycjp31_tJ3J107iHCDCbwWz83Pb47xkvOUhnhD6Mr2u81L22BOCUKIORVbTw0QRkGr7iixhE5yHhHwCXfrlUF7s5YRkCAbZy6NT88tUM1Zy1aUXSfcmhcC8xTr1yPrSkkv48YdtolI2AoEGujIPdeiqMKkyIkBo8GUGUcRs9V40w-cQUcVb6LjMyC1w33AHAmFt7PXhU7VXYrhlNL32SdnQSBpVnDdclY9gQ6AZddo23FwjHKeVXfMKNS1mFtBEXdrwplzzLk3Fa6JKxevuY7F4ppfgTPgaXnxywMoU3Q8JdGBnwmfUqwSwYyntrXO0BZ6MDYu09NkhZwrI3UKWMy3IlKDnXry3s3d6lahZb3s3WEvSdTAexVfMXgzTLmEJClEqUM44hHltRTD-8t1JkQ7gVeQI4bTbaEcIYiymCsJw3RUF5HFhkr8taH8-JiCQdHkuTSnQNy3MUmItzupoHwKoeDLEPLZyqcbVbhXbBY3XyvfOutsC77ooJN0KMbdPcKkyahFwD3yuLlzo2UQ-m3UuKt2LTNQlgRDyqDGK51hgo4dB-1ygAnOTR8RX-1CsvcE3EwEdmrosabsThVWPAy7QjsKBAHmViMISdGF8J44fTFn4U6WKsUeXkAuzRmAGf2AVUIBEAMejRC_Qbbl9QbyLtYqtwgygyhCGCjgdWhUiDSDiR9CVDyne7GqwoEFxpzDDiZ8FcID0xwWg4fbCiMbKPSxiur_SXTuOtgi11q-KHpfHb7453VJpqqZW-ywY21SFliJBfenfYTqU0iyRbI2xoOu6GBM7Y7k3WXsZrI_rf-lnxvLZuog5FyYrSZYVuQ7_tlTaLu9eDqusvSRtLFQngXXIMFIUbby8lRjIm627kHFifXCFk6YMhchFmwUBPdnrjpbG8CEQNbOl4Ev4B-IM24iXLiW1x3QLFdrPiwgAZ6OMJ2sZCNfEfxKulmKn0OSExy0VMK0paVUyAPR80s4_BGyySqmzAHUX2QPlmZ8zdSA8UVUQiTD8ItcHQqMYeYDpfCVjewvKpFAK-cKl_UPSihCKlSN8h7Sopr1MzySlTFPBICUTUdnJ9pN8HLnAA0Szqot14FCYJwA49QKSZ6N9V3e8nv6PvDfpSwD6yfL500SiZvtndoWuXwQe9QIJhKOydKlOMJFWXyzSsmOmFEqgWI7QInITFTSIXoAl0Eqg3CKsB5VqLc7bPE4-aLRSpFf9RchCR18m5QEMPPmNqiKrt1YQL80NK0wV1tsQgZu5QJucFN0CHHYEOToNkI4Y0SoDmGI9KIxSA87qR_YerPUhzzareR6PPjiJO0eg6IVaZI9Xk5RMCw8uKPrHBgVoKApRqMlzMf4tdWdtgQqZlFixx6zlYZpSpBijbozZA9fgS5ImdC9oUuJA5BeuHC9U-CGDlSo8r2S9vQ5FXq64VFrksENTKaMRiyxpbsFSurrnCBld2XgLIiz43PRNEl3AjC8EFaUjGlDRPfxH5WA-L8SfGhpBsVHeCjbqxU8yMzNF6qentjC2s4iqizhowKEFWSZJKiGDBiIFMTRyeAkuMcDUccoY_CEKPbQhphoER0ESjZCmiN_Jv9v-ZptAJxHI-EkMrRqua3G5v46kVZACCqI2CY02QWwfaTlNFVqWWHFHs2fes-dvftag8JbALYW6qG_xqvLTxGZG0a_leHB-MYNXfG0z2bGy0JGE2U_Gyd0GLTrrOzu1QYk2khioixl1fi7e6vNT4y8P0CVLAsbDlpc3VpWaEpGpFNWhbbNpJ79Knz-3LTN0JOOhqvMTQaZlfLjqgcU_GqkUKqLcDMsZZYpuCDds2vBB5zK_GnkGnLec5Kvh-S-osAczTCD3bsd-MFMhh6ly5S10_aNcSttlrr2SHxirRtukBUvTrCsMhYncCTnaqavcGmFoWLraQhg31q9HHIWoksPvWXSXXYSvjp4Qm0ZO0JSAUj-5fp6xcWLhpls6cHQzkjbFhMMjZU3pMqYggKH2eRtQ9aelBS5_RqMXsxWEnWx8HBAWXNj9gyh8C4_dGckSCyOVJirDQrbewjyaVfNSQXEUZ-sEqn0k5NopoxzSzd1KVhELc5jKqvQ5nSs160VyLNNY7A0HxqFrXJzYhP3ocJ8-FUGf0ERHZMA0zpBaLp7I3xIUI0HcOkkFOq4Jg6Kbp1EsfC1dWQcqJycMUjEHVU0wSWx6sBkr2C6U7BgA2CetQuOHhgLNXUIzn2xzRCYxRV_CI0Tpu53uYkcg61LcnXUgXHedbiHMIYxJs9BOXeqXMOZ7qVD8lCuyIoWrfK-tcmB6dbLKAcoBLDMHX0-HLOQaxc5YktMotr9GTBJdtnBMT65JzTQVMSGbc4bEYjNaLLgKaJtjjGju5oDkeB0XOSb9CxetA55FI1S31AFJ0BGBWyAsMT8X5E312MEkwVBNtZagfbzUHN2ESiswDTC9TJ1XkwNBgIJ_0MpKIGa5Xjg_Mv0IE46vC482lOCQvHUL1wdtCEpdXcagr5poYdQ4xaJ2CAvBRJJCdSN4j1R7lj9PkFsZ4lkYNh53wXOWOHAcVxIKfDW0iIYDS15MZzEc6ZEJnCDvR8Zef1cuY3z9PwC7PWVIcs-eNMxKDzDGFOfqPkyRzleG_TUftRS9F9YkU9RgWp5OBMoscXal4xe-EhB4TnWMPVnfLAcD7fQZS55vw93T6sehpz6BipQG5q_I8EpV7dEvNkyJm_wBJWE0U7YlTzPlVDXvoRGhYWHsYUhjBoyA296XfoqKFPpqYoBqCFHWHNlnCCRMaTsNIUpTYcH7mJNUxOzqPPGUQlqociCmw1_QYs7HZ-NMOxf3g7nEj2OHAyDLEHOiJAqeY7FkxHTqlSdZADDQKpI0jdad6PSPM2oAGKb6VoTXtREED00W53PBmn41PVOwxeI4aq5tKSOjDCgGyrZ-L0hxPXoVChh9-mdCbvjR53Kc57IjPUO-mYmCmwVR1dhyNboTlVfmi3p0cogORm51snKLyuz6EpVmhvTpiTYzWWUgC-Ca1h1J6uI3zIW3Syw84etcu2DmbloaWFupFla2xfS9kzdBKE5jE9crMWxZp6YjSvEZiOP0L9h_3G_6qB4rGu0xT2ft19iqHpeOTwh-82yla7zUllrj4dXT2QYFoMlRFDC0FSuthP3h_5qu9igh5vSnafjez5AfB9lBdq0LDlvCVCoQFTpenpUqSKZj2wNPGNqWTnCbwBsfpMEuBhbAFcFdYgBpZvn4eOnF7Ns5daPpI9nr3l84cBAQ55Xqwz26Eq241Zn-g8bIgI-YBKI5MLHpmKI_rqg1Ato5N4U1uFYV_26SB_A4SYwYL7KDeceYItTSuEEjSZRkISidTDhuFNIr6_fe7L-vDwVxU0K9EnHfwd2oC_L7H0pErLBga-BN2P_rLY-cMuEXVq8fyJg9WueK_giUqvDr8td26WXEK5TjHoNP2mDCdtI3UwDmTQ74kQkCEZQ2Z2cm6d7S8Omokd7GgWfo-DR51DU81QK8du8jsYDbK00MGSylN3-anie_j7C1Wz5-gS580bsHD2mbkrc75UdrZhN5zYtNs303XmyxYFAGpu_iLMyyYgafPANfHZ4JH8F9KHuJdtW3-6D9LhefB8tX-vhonp9oWOkFxu8d3n_cY31O3AbILa9R9gaY03', 'synch_version': 1.0, 'rhythmstring': 'eJxNWwmSHCkM_Eo_AYS4_v8xKw9qHGHvjPugQEcqlWJ7bzF_I37nN-f-Rf5O_VZ_6vdxf70v_LpG_bZ_PdpvXrzQe7038pfxW0v_4vtZf2f97b_V8Kef-Zu9XsAH6p-9Pl_v4SPxmwurRQ59LPEHv73HnF_fU8_mQ7Ged4GnTG60luu9fmBPyU_Nb9ehz3EpvuzVeDzu--BdrFs7xudqmye5pve3f5fvlFXw3Poo1pI5-L2Gj_GFxd-mdisr7fpQ6jGptxIf2rX-6b8bv8uTcqOdB6on1Vr1Y69fJt7B8-qN4H9rF72-POrJrT6X_XfqVzoEm5FxdqMlcXT-g1bs9I433_ZvJ08bA_uaU0bs3PWzgI47sUSuz-x0AVbUrzhYvbmPzDGxQh2RXu0yRo_DsyhsdEocuSzG13jS2k_fQ6Eh73U9ZnGdOXB-bNcPxG_nRQW2qgCA33AU2PM51Xa7XAG-0Fpdhq6AY2AlPwJztcMtI1gVOLTm1d6eT-hbfnUp4DfsyoiGL2rVRDBt_oC9O0MhFH8xDg--L9MD57RBug404Ce6ZdjdiVd2-BNOrzZ_0RQ58QvEFb6zx3sFCXnrUXfDxoyA5AEH_bJ-t0zZrhI0p36vL_aKnBPvw_XUXmCQnTahW2nm4Z-yC7ZPs-MzQ5vTz_62JA9NRysCOOCNxAMHjME3Yf-bfNxmUjFsGK_Y2pXB8Prh0eGQDmMxZFIp123rwRhRmCl7-1bKr6vXB-JpCsFgNgTv5Aow8qFN1vpAQZl9QsgjT2x92SEy_os6IOEzFZ8yFTMGHwFtC5rg74nGL30Iu1bKbcV0MiX70WkqxOYw7ApHcJwuLBtf_lwm_lH4XmUzXLsU_Q2Lz_nnXKQUQxbbr9P2-teWc7ZOjGBimNLQWM8Qch4erunXL701NoPd5z7PMC9zuw9zuUjSFl1n6LKv8GKfz0Zy5MnvgVumWjSQIBp_lNt83paDFKIE3jDyu7zAyD2_pTaX-soDfWosU3lxZqzr4Kfr-nWx0_GwoSHzMZJhy3LMqOyjfxI-LYzFf2lMJQ-COK_t27lSIUmvTI5y0x0VqIpc1IKQTZATC-_gg_USA7gApwxdQLA3PzgQj0eRXEUjcMTyZeA4iANFBMw25D5G3yVe9q2UjpApsRtkuNEDySW4BHjUDs5CkJWP8H34uGx8koGW-0U2j4hnZePTV7hi4h-jHjZU_-o5rbFEwkZIhK1Fyy5gDvBCbaieWacLBF09tT6GAK6nBb6JfVd1ql-PT4SdkvBUHopRNAT8RnGtF1DKhuDpMuDrtVvAW8-FlZEx5a3aHkIH_oRJkj7F3nHYMfXqgus2z8e91pfwdm0vykmFbNcYunHmrVTMlyBBTGbFKT4CXOfTglAZ-8umiploAuRk3gcCpMuxdJtyeaah7rI6bBO12gbC_grVsbcw8t7fvY81BTF0O0oFq32SkNSfuMqMwNaqLNJY9MoQlWENX8Ya4hAYURM2Hb2HlWFdRl2dAAUwUY3gu9o7XqsjRVdwXOFsU_liVpmTdsTo5ulomHooUwB0dxDaWKQq-KIWgpeArpv1eeP8i3HXrxE5CAo0yWZmd9XIpMPr6zpIGpcRfTHoYuwQK44gv66nXPEGfpF053vaZjjwSUtHaYhsuKGr6NuIV-xsH5qLRGRiC8QFcWcYfRsgFrMbrqo9XXIeJjGCsNzAD5NHkLEj04eiNPFmr-eCDWNDKlxwKsIICyN-DuCmf7RUn6hYG0MbxAGRHjhqo_mYUqmCMZhc-C4g8OgE9JLzG467ShG8RYcORkYC98jvDo-L2Kh3tNwSwiPz7UlizlGwEFcN9FNRS857eKQ6a30h8CV8YWAH5KQAUXNClLfo-kSKN8GnW4h5-0N6fgtuX7QhonnBl6lyO0UE4HUc8giK5bRQCZt8Kwps8Wp9dQtFGjdKkxHRuI9NB7xUS-EFwXqZpmW6j1rcJkOosxQvERqje20Opx0MnT1UZUI1SyBcYEOEEcVuYkn0LYHT7DpoMYKqiJpYPpmoWHOqshYghKvKFXc0aG2tvtg1LEUm80dlrA99f4mfYpN4l0Zx0cJrwfUPuyiTOGTd4U4rCGBHxBZjztS0mwEcN69Yc-nkPGxTXhyWl63KnPMrbaBy8bVuYPjsZwDjVxsUl-WzVAoDZlbbPE0EGcH176Ps36RKQCLleyNgosxM2YBNgtadYhb3fuTLjaK6weGmjaC9hWnAbsZQIGLLIDH18guUOlsgTAs7UBXjiq-J8DENsHS5d5rwq7aAlAzC27nKEnFD5Z5K53YKlt-jzIvlse_W3Uk093nOGbXVeBmfhKPABbogIx174zg3RZb5s42_riUdn_nIvLCY1R27fzZRnYWZ1rHFL0I9asOX8c0YnezZ2Ifv7YZapHgjqkcTmV9qRrHTZK9BmzEIAznFgvbo-V__0JTZ2PNRoWWxAbeaenk_8kApAvFmJo5ICibEEpCSQItpblJURNRQb5fqoRy4dBUDqLFk0F11bERBefKKuCOYgIlDAkaK6J181L92UBiD8jfct5Zfz3198ZH2MF5Xd9REoIQPsbhL3IQ3Ul3sohyxjUbLbTbb1k48hDUCTh6is0g6pHgzQgCopXYBFOeTY2CE-lvLo6huMRNn3xQksi97cgMo9GBhmqx0VynORzRaEqa97BNhj_Y9nQ1vMGaHRK3Nry_lmUWtCt8zWQCwA7L2hjay0fRiDozrTlbVb61oDYMaxyep5KunIEhLkgcox1HxBrh4lU2mDXpAPB-EbuYZAA80vwuQj6LEwPwAhZxssfoq0fJ1eCqwQdrKnsaN-gXgJDkk-ruL54N91L_roUtHTwOLow2huPfHKZGMyPSt4gKoB3ylKTWljsXq1NmdIBoGw7MvZqs7vzXZTomPqy3H0yb9h1M2FV-fittIseCur-Czh5GJ2EI4TPFoMP5DB2HjCGNgy1LzSGF0kT85hIfVqW4l9Eg-GurZl7I-HoDPJ7lwU4O2g49Q9_b9aD8AdkjkUhuDN2mkZHZ_6pjsQmSvnykla20GOsxeZ6v42y4s1hCCgAeZIZ9KiPhbZC14BKyOKMD39rRrDoEC9gDPMgNnpyvG3iV6NHV_Sx21dIelEl1Rh3BZ01yE1Gwywha5TG18A8dTQawSIhxuf4HbHSxDUtz-mgZqVpcaLp3AXlM_4ARr5CQmbHvYVXVzHpearnLE4FTGU4hRlNPBxqlGQQSLLQHxIQnrotZq_c_HWcKYN54X-ZAkKd9-dLlmUMv7FKkBTxyzfhbelD7wlDS1DfSrOuEpBfgaGA7SEcJE-YstPRsPlKPJx9OuCyWP-ZxWQ6k5qDvZ1-oulB4JbMMtYJfMtNrX1zBnrv6pDrTehImyv5lEpdYVttZWk6cbOazC4XxXFRrJywi7AiR3v0mY3YJHsK6jFrFJQNBW0cIwMoM45LIbfT7tb-azRrIVARYsDheOuCEY8kBcvoajshDFBV3mJv87JE2T24FLmw56pGMvltMrU3Txs0l91O9ya0cQsX9mwbA</t>
  </si>
  <si>
    <t>{'meta': {'analyzer_version': '4.0.0', 'platform': 'Linux', 'detailed_status': 'OK', 'status_code': 0, 'timestamp': 1655247023, 'analysis_time': 10.29784, 'input_process': 'libvorbisfile L+R 44100-&gt;22050'}, 'track': {'num_samples': 4671265, 'duration': 211.84875, 'sample_md5': '', 'offset_seconds': 0, 'window_seconds': 0, 'analysis_sample_rate': 22050, 'analysis_channels': 1, 'end_of_fade_in': 0.17293, 'start_of_fade_out': 211.84875, 'loudness': -3.427, 'tempo': 89.041, 'tempo_confidence': 0.069, 'time_signature': 4, 'time_signature_confidence': 0.866, 'key': 4, 'key_confidence': 0.595, 'mode': 0, 'mode_confidence': 0.495, 'codestring': 'eJxNmgm25DYOBK-iI3Bf7n8xRyTr2-55025REkUCiUQCrFp6Xe3WPr7ytV3nKGWeb9T1zTXH2Kvfby9GeGqPVstX62zf7L22s3v96izjO6WtU9vuX923fafe3epu4-Pv9bW51uxl9q8xPe-227g5P6Zc37m7TJawvr7H-EavZ5S9xtf57zf3qWeXO11T-Ubr1bud51jG2L23cu_9xvRdLncphbuHCc6oo5XW9jdrK9_pY_S76mUFPMyka7bGbufs6xu39H1Krd8853y3lDp5pH2rlcPDmxfb6d9yC_xznjIGd884_HXY3W3t2623rxbWsWbd89tzvuvNWub69tmsmjVXDFi_g2k-3mN59dbvusyNOaYG4QZzb2y0S5vzu5e7LqqufQ-zTgxy7j29uvnKy4V3-mLShmNq5z47dJ3z-a3EcdgGa9d68VzFL2Pw7FdZxfEaj162XBtW-3qfa2vGT_fyFoAp2olt4cbjgho48VZvxw8yPo_I4Pu_D8515ldHvL_YASvmg2Bq_IA1WGodG2N1LI1Nb5DFMoaTTcDCKzzU8R3zdV6fq2o8_HKal9c1YNHRlkBcBQissWqphXUBc9062cW-iyfXwhUgswpkdrMu0y8-Wk_3-S1I-Fg_bFdgb3bL6medR3Pig6B18ubdfBmfA7kxMTY4wcrsjltEQB_cv66P68K8BewXnTBY5GEnjWvXM5hU_xM5RQhXAIN1yyaShjjsp-9W5uUao7I_7uMTnmfC87VTAZ6ObQCB-221PUQmYYATWf4lyi9BiaGFosZuuB_gAt0zLzHeDdU-XD-buIQnM_MkFHEgiX5dTw98CBie77Ma20yLD8Fp78a64O48fW7BtA0fn4-rzSIKGxjyCtN21ktQajYMvNdlDj813TAYn6UXn5864ILdc3b1Ps78NqFY9drX9CTfW2xkdwy8jA-IZ24ikQWvfd6Ch05kYLcsWE9iVq7d8QD3kz2xNPzO36WwcUiK6ysR1tYOHp3amgVBPNAncG0Y0vjEHHia9UIKAqoJGKd3oUzS8YSR3Nin3LA0iKYg8rYBVjD64T8MjDiK7xKcletE_NRhQr6XYxzDidDR0NZ1xYJnAtGp7Vsgs7E8PN7DAA8y_O_DUFjwP8j0F_EAGGY8zAffYeFNhBaMDxcUDAQBgwIo7DOy8xZkhzO5JoYkfyyIcwgegbOwHaHvfEOyJKBXYQ72Q-pglgZAoGouXR7mA-4d4zFgYG4chIdhcZitxYOyaB9sSMMR0xiLTTLDljFZIB--nX8JZ0j2LCxGDPS7XWYd4HPgkp6Y5CEIT0iNImQxyJm4iSySGNXPPAdEzTzZAFlFg4j4EkgSJWxlyMHG3MW8xWsZcRvvDZgnhTG6r-ljmNKSLTsrZAXeF9IS-N7GIJ41ksU70cL3m5zCatkImU72cf0Lf-krrs0xAyYk001TZCiK-Xid2yNeAyt8_PD6IJmJ0CVXsbDBwgLAapiXJFX21y-PuzNmh5OSEE7WgyNFLByzkBB8YQnhTgQQU0VuH3JGhZpM_2OFI3magA73L-09QeM-ERkCRErvhwTJ9RMIPE2UXGOV97FnL8njJgwRAxp2TRLf88X4LCZ-noC6m1mBPcDjXAv5SkLhjx6-QtplgqfD87-gJFkfBnHJdcu8AB9PXXhD-9UUuhULRUfvtssiDWGcEkGAS51f5WESw4WXMCMJki0wzDWLLnBKuiyZH4jUAouQr5vaZIAAXuEaGaTAICdUv8eXiDn4ChvJl02WkUT7Xkm_SWMgw7g1-5rFMAcYunzuvQQBm9aYbqhuKjGLb7HPNCGgWtaepmjCmq9fEO0fhFMiGP46uEg1waJz_6xVttftMcYBlN0PhVJxiimeS1M2UYE9q-JuqvjAh6sAPnMNFQ-ZmZhwdeu3OV9MMnBzyXfkee7v6DrCHY1TFYumjKXQYwkYn5XoHCkZjH1qtpNrcOL7Z4hnPAH-yGkzfGE880VEJUGi8eFVkwhPXvHH_Tbf_Hc9fmBZMALXZozrAyaRj_CIpFrAD27iWqMBBlKG9iC3QbiLICdrogmwYc985BfkANcG5OMfwcg6j7K2y5kYfkV8Y5lDCCtVq2DleegCU37G8XjvQ-Fo1yYhT9IICakrbXXnMR3BUO5UsE7jGRiyvq6kRI8ALpDwrfDLgYbg3O51-HTKuCY_DHcV5VfewH5ruD8CC-yaYNbY4TOWrfImOcvXJgzoHU1PXl5Kb8w7Y69ob8zJ0yRJrg02mI5lHmGu8P4UUAQgmgjdJ4GBXjJj8XqlrIBbySJcugioHoFF0gIoP7q_8rxRJryw1Cazkl7WTX7jNjCX2K906HKhieb9lQyP5sAnLJeNQk8QA6GHO1Hq1ZKAXLdNJHz3tuRP_o97KS9qi1BDpCD5QLOrgOTxG3Su7h5GE3FisJoGZVdRAJXsKto2GydenxRSYUI9F7G5_DCPQ-9qUD_fIsBqFIxx0F-5ASowKP-KfsccDA3SLVhkU-7UxMD73exE5qIeQ5vJw1KX8kFHc73ecquijvmH8uROkibLp4ycRs8SC1X04ePmethwIZ1_cneJICIWN1xomoAreU8Ny6XcDebQI6Y3VinmuvpZ9O8oes31HIWSTDSrTpM3tu5U77EQ9_MUvgKVeNSSv2jp-Pdi_lNSBhekN9KJa5PbMhJID3zpGE2IG_iQKpIMNqPWhI_mM6qQjxUxJnnta_1C-qAQ09m-yOzdXHu8jthZggS6oqQ2MSiW2AdgJZH5TWxKPUw9caz_khiIj8DS2DHT4nzJ87QnJ3m7yVfoDOEFR-FoUGM9_OQcq0Oyc_0UvTAmxFPMBLWdFWFLrlfo9ViehggihygnyI1VIr7RmxhMjkFYqeg30pSwxNSoqlSs5K4j0ZxkwJTW7GtHyAgLWKqYlk_kQFfOWAZJVJY03Few8vyxpHMDTERyg1eHJsAPIKc6cF5yZg_y_XkBLsCnzHFul59Q-_gCg1w1BPAli5BnuU7uR7mQFFlGmgLLlK1ALUnjCu7lEskBXCvYAShSAhbgWkioALxxnEBBAyQJ6FfwGwKIX4xCBuZ6pYgDjhjQ6jaBCeLJsAMwp0Y334C4dAiEPPiz3ZLqX8WuPCddQIC3zwjcpjaokXJAjRqEUCUODW49CiKx9fJ6xoPUYoh9nh-7PUqwsdK9PuMvIV3APzSjCnJImZbXkb2U7MMi-toVMQ1LOSm_7YcwHco68_9CvignCT9Mk6qdNEGMVpXFS0uWJFDAtSeFgq0-jmDAqDaKplUsJcqnHVbkW7eKX5JHooJ0ssLpfOVYFg88hsr4EG0i0bKwiGm5IEEPjC279WTT0SpMxfd1RxbD1bqRa3dEdBDIw6YGEImIxtKW5NcRszqxAy_DoQ5Eo918izqpltQJTEouKSMb6OKEwhelZvOhJNOz6X1jCIsgi09bcIf84cB9xZy5KbBt5qRos_1w3NwKn8BVKzK5pwBW_19M7ID5HTqG8NN9AN8_QbYiQF5tm7oGRWXPpowUwUhwZMP0ifE0jlFZ7MOUVBXDEKOcec6weyRfujsHImNgaQunls4WS7fKQom1DNz00Sp7SfOOIE9pZOqtrwgIeagr-Vx1IVuO6ZT-aOCAINWD_H7kr7TllJNdbNbsPxK6qjaRp1FW9TcpgEnt-eoHatRuDvafR00zrI2XXQRgVF4aGZaFfuamLyZLS70OWCcvVXIzaqvqQl3KXajA1lx5QkcnL-dQ45V_A687cMPuJo-iyCTFBXdbdU4CcERo4haqMuS_A6acYXRv5aDVqnmYYhLndheiKVAkyyrE6V7Tb6n21krTsBth4dxixcdAsib1ionPAcvM79VDNZ-d6Xz2xPBKI1LZaAOLKrc4qbZg_3PZveR6mz6G7HUzpSU0yFXEHzubKlyvAbqttRqdDifwCYOWAa1DkpBF8sR9Uuoi6wkqB1xD2mM2Yu2dSjxMieqyGRqp3q_59_Y8MNKUulQmyHUHTAHzKnct3m3RPCBCinMIsJaotWHZVAmfEdDtkxSlzPSJNqJEQMAKWJ40uwZDbXlFiKuEsSKrduDhHSi2k_ZyS6f8uh7g4SSvVw6JslYN1hKUfAT6gHPziNL8aB2qDL8zkiuLHeuW7u6s4XqU9b5vwGSibsEG14bwPFE82CNuab9yvxkCAh33rCT49NIdSEz-oCCM269hvizYi23ZlpY52RqJZ8VaVUdK_Zkq03eOu6P0ICZOfHeskY_q2B6-A-odjySkqTzx6AzhROa3c-3e7HoZ65rjptlYZXMTpaJZOrUZjFbc9sXN_eh6iOfkuj1MthBPiHv8MIlUqK9Z9_9rjQiPEUxLhEGCuL4m1YXje-Q9puH-Tt0YQY9oocC1mq5hKgUU_LyET9dr9uFgUzM_3B5Fw-IQ6xJEj4gHkkRQtU3e-6NSkg2EZdATxuXVihCBX4mObxbbNfwM40SqTlhulLRPXDpTe4RSfp3-FBB2jWOtaHWMOcxDXsuSQDjkxPVfNx007zRASEnntd_3zBsnjEclaKpz4ddu4fYsiOrfrUVQU_tjMXs3inoLDiCw1jVE-09js85jv5CBmwKTbG5S_OzS6YRjKVG16CjBkgVJio6o46z0RlQ60FJWeVBgh8dWanlLN3_nFXXuRF7wSkuHNicQQOIozdKyNajlLfjVOexW5zRhXUtNBnbcBN7sT_LP0X9pnbBKO9jzFAX98cxungz8HdW9Fnwd0eF4j9TXcsQyIyyqrWDykwMKJCsCtcVxYIf4kZ7DHiCVqmSrXQjynQEJnoVCW9WDppHOOgM3Zz0OXE_jABRGlZBGWukpM9swhjH367136UKLHHuRrtSDDic97mXm_OnGzBHvEOO0i6pVryeRWIx8vk14MMp-XesZnqmvm4dyHZ6Y6RkbpTAFYtHegAMKYnzX7MV4ipSa3cM7zyxXjjd95XpKtVYGdspmKG16kKP80B4ybek5iXo9PKnNVqgnV2JIAaZQ2tuRGgU2bXHn8Ox16q5nW9NixH6mJcWwoPZ81rPZoIj6ji87SQK1K96rymNGjRMWzUaqU6QdZ8EE_sXQzBkaNLdI2lmqLTTpgRJh7Ggf8yLuNzXVzGFVODwKRau6jJWQmSsAyDmcTCMdxxXpvygSUZHT05Ev9bl9ImCIZWvODKU6NIKqJQNmymvf6llmRqe3a12y9FT6sV_3QO0okc098IMFkQHugBHTLA4V6Q7kuOEImG1sv3YdsHQoB4zhB9UC3pfUVw4AFPfLDkVVCdsYgPPnzn0rYEMG36wM7JzCDRbGxJ8HFdKWEN2Z0SglsK-H27LrquuhZRjXGdipKPAp6_DgsqVtZEmyI3-WZ3cpWwkKkb_aeIHvSUPWlYMBD0rNA9WBGMMTrUdSK1r_GnFkVT_7tD57xUn5SpcbN9YkXFUeFJzH0w4Tnwph2W6zSCeP2M3HqkaZra4Ju7j5ZHMwzowjr6T9Dl-smkBYvzzcLCmehROzytZlT9dZ00eHjjyeV7enUHrHPh4rWDok98KWaJnAdafwHjU_ZuCVrYD-7OEieLTHbk_eTZPgzUBO64q9ChD3pcJdAs6aWNLeOY421WAj1dxOMWvxD9HInYDqyU5TapYxNaHSHytpQnth8jzB026u7ajwhQ0VuKkd5WthY2U1MxKaK9G4514PntPN8mCUbXryfE76gBZcQ0qyUeVxIcVeT_I8aRwbmXCpr5xfp7h7ChBKPklSfH82hmrOAJJx-ANqDLnz2oRnmd7dzkl_1-YssSbuTrLHUXq2K2m9lg4YP8-9Jx1bN5zlOpC0np9LhE7Ofr_6OKSqnJOf15UlGACSoDn5WUQnnKUeTyvuTlWG0qiekbDDnLUDQgJAqrzl5mDBMiAHHDe_vui2qnjkOqC26p7N1uizG21VjQpbYA4Y-xahzTNdBxL88DqLc3M3Zy_N7kUqKwZsgGFz-9nbdaTFahFBzlaR3OgzGxRptThrfymp2INsfjcCzZ9hAGYfGK-JpFZBxy9HUt2A6KJs-ixzZE_E63WLDkSgybJAxZUFqmfkxxMjT6SXlpZbcHeNa6URK3tfWet1Rmwoi6Gb_imMQTAlm96d401YFf3qGq_g_dLc68nZaoon76dt9bxjMFOleYIpKd_8bgIbI0MTkjeHMMTYVZ_r3cDdQsRYdrs3lT0C1k63c-RcBoQw78p3768n4FFLFOpNe9VTymp3Xa8pWVcOGjGrAyq_6iF1yQ8orAiNEE8dci5T8pMM-_ds3JP5kh7skFI8gHDgpXUIw1_pZGTkCAMvk8a2Aypfu10z1Yu__PmZlbpi-oODFnZjVripZSBqEdLFZ_6yojy6N6nDeU6a1s4RrBqJgfy6A7VrqGTSqEcGGG_ZTA6HPfy40JPbzQ88BC_Sr7mwyEvsWZ549IdEZo6T0--eJ9IQ7qGVnt-0vJ8E5aDNn0iUnPBAOP7GB8y08o6Uj72QneiZPx5CYoiQVqI3qQ8R_Op8K65wJP6-6Yb5Uxk75vZ1kbwuRMJPoUJMSeMlJ0HXA6puI1QB7mZ4vwhbB95miLFmuvP3Np7U2hsxJThgeNseQns0NxPBabukg0lfSfJSuc35LKS5_wGDm6bZ', 'code_version': 3.15, 'echoprintstring': 'eJy1vQmy5LhyRbklEgBBYjnEtP8l9DlImar024joVpr-4FWZ7wWDBHy4Fz7wOI5Qjo244k7cbSfqsxHnOXfiejciHFtx5Z243514-kbEM-5EKjuRn5148k68cSPStRXP2Im37kQrG3GFcyfi2Ik-NyKf705caSeeuRH3kXYihJ2Icydy3Ynn2YkWd2IcG_Fc1068fSfGsxHl6juhuXyLem3Ee_SdCO9OPGEnat-IWspO9LgR7Ww7UcJOjHcjOsq3EU_diKmz_Bb4jo1o97c4j3PsxFV24s47UeJO1HMjzpB34nl3opad6HknZtyIcJ47kepO5HcncP8b0c6NiPdWeOOfIhFmNwJb-hZXezYih7kTb9qJ0TbixqVtRB0b8Rx5J0LcCdz_RrgV32LeG1G8_LfIeSPeYyvS3Im77kS7NkL_vhF32oleN6J5gW_hl38K9HInYt2J-9qJeuxETxsxwrUT5d2ImbbiuXbiLTsx0rcIR547UepG4A13Ioyd4MY3AiD8LQKBdCNS2onSdmLkjYhH_B8CKCCT2Il07UQ-d-J9d2KmjfjBxsq1E63vxKgbEY6t2LKxMK-NiITPjXiuneh9I9Lx7IS7_C1QqY1oYSOu996JeWxEDm0nvPy36M9OzLYRtyr_LSRs3yL3nXjKTsy-EY_f_i3a2Ajh7UbUtBM9bMQbn50Ahm7EnBthcN2I8uxEnTsxw0Y0qMJGaBDfwk3-Fi1tRCeMfYuhA_gWHk59Cm1pI1LdiXcr2vMtzkMg8i10p5_iPNpOCFK_xZN3QmD9LX5wpmMn7nsj4pl2gtD7LRJgYiOMZ98i3zuxZ0XsxUbUrfDGP0U-rp2I50784FthJ-bYiOe4d0KA-y3SuROl7ES9N6LgSjcih51wST7Fe147cb878Z47seVbby8bUeNW5Gsn7rIT79wJTfxT_GByue3EooJfood3J-64EeMNOzHiRkwPer6Fl_8WT9oJHcC30BC_xC-uJnH6FGfoO1HbRoQj7sSddgJo_28xzTPFayfy2IkfWahjJ66yEz-YzTZHFdJOPFvhUfa38Oj-U0SPlL_FsxXSyE-R3IpvIUH9Fu3diIv_bkQsG5HVnm9hQvBbtLoR9xl24t6Kcu_EGBvhqf9G9Gsn5rsRBfe6EYSTb_FKfr6FyaZPUUPciT07aedO7DM68d2J696JJ27Ej4zONTZi5K0w4fsp5vHsRJg7cYWdULm-xHkQEjZC4PUtBMffYoyNOAVt3-J9d-IHO3l2IvadyHUnIKgbMepG7PnHFfNOPOdO1HcnIPPf4geH2LKEOz870dtGPGfeCQ_Jv0VtG1Gkvt-CkLURpki-xTN3wlTjp3iPtBMS429hivNbeMb7KSqWuBE_8j3PToy-EX_DEvpWDBziRlzPTqh632KWjdCVboRk70uA5sdOpGcntkj_eMtGnGfaiVx3ohw7Ua-N-MESylYAdf8lFrY9Yt6JPYfYZ1b8jU9xlrQTHil_i3lvxA8OYXXQp4ih78SParS0EaYIN-J8diK1nTCd9CmuYyvivRMeKX-KbGLuW2zrzX5kVkbeiB-1ah5Wf4un7cQ7dmKcG_EcbSdMF36Ldyv62IiS00b8qChzSb7F6BtRz3snZF3foqeNaPqHbyEF_Raa2qf4wTDuvBO6pU8xpXPfIuSd8Bz8W5S4E619C0PkTlgQ8S1y2YmyFcLfT3F6-W_hoeK3mGkjQjh34n02Ioa6ESntxJXSTlg2-C32HMLF_hZ_wzBUzW8hcfoUPxhGbDtRr50Al3yLEt-d2GcpytiIH5Vdb96JFndizyH2LCGXnSjnTgi7P8UvDtF3Yp4bYe3DRrxxI37xj2snvPy3sKjwU0yTa9_iDTvhccyXCB70bETZCtzDt_CofSMI4BvRr40IBIeN8Na-xXz-LWIwDyHs_hZxK9K9E8LQb1HzRpwW-HyLv-EfHgx-iniUndjzj0VRPoWA4Ftse2WixW6fIkkFv8U-h9HvnRBKfoqLRdkIky_f4r12YrSNyBadfYs9s9mq5G0Vx7cQaH4LD_Y_xSP5-RbSuW_RdqLYqPMtVPlP8T7nTpS2ERUwsRF6h2-xr-xqz0Y0qdG3ILhuhFH9W4yyET3UndBxfYqhqX2KX_mPayf2vTLj_hYQibITV9uJfa_MeDfitJT_W9RnJ-a7ESFeO7ENKcFCjE8RpWTfYtuzkoS_32Lfs7Iu8Cna3Ii_4T3ZwpNvYcLoW7zXTvzIrOyZzbUTP5hN3Ym-FR6Df4oirfoW3vi3AJZ9i_e-duK9d2KWjajS5m9xXTtR2k7UvhF_w2y6ZXTf4ko74SHCt2h9J3Ran2JYKvUt8tiJOndim7P50Ulz928Rjhh3Iqed2GdlZtyI0wKub_HEjQgh78TKLHyKGnaiPf8WMfafvOfaij3ItJj7W1ie_i0s0foUf8WK9k1OPtan-MGKPOj-FnffiW3tVvSA_VP8yNnsJwhsWdFlHvBbmPT5Fj9YUdqIbPPJp7htnP8WJm6-xbZX_0dXisMNvsW-z_-eO-FWfAvJwKcolqR9i32f_76T36ONb5GvjfjBmUxzfIt9zZgU5VP8mALwN6zIPq1PMVLYiR-s6NgJ01jfIsad-DFfIO_EiN_i_zVu4P_X9AFLeL7F3zAqgea32PKtkLdi3-dvi_qn-NXnnzbirzjTj36XshN7RrUu8CV-MKq_yCTd_sqn-CvOJBX8Fo4v-BTFBqFvYcrvW_yoZLt2QhLyKV7TWN9inBtRz7YT-54VBxR8i7vtRKsbsWdU3QEF32LPivCH32Lf5_-Du5gw-hb7fM--72Q_I0Ba9SX-ru8k1p3IeSe2vOd0fMGncBjLRrz930IadkjxNsKM0LfwSPlb_BV3aTvxN9zF0vZvUe-N-L9kNtvZaHvuss_32GzzKX7kbNSPbxH7TtR3J_aT0_Y5GxtIPsWv2WjbjM6P-Wb_e8702Pz-LWT63-JtG_FX8832rEj8-yn2zOa1Ne1blLkRPzpp9qzoxxSAvBF_1UmzzzP9BWfqDqH8FHvO9KsK7t6J_z1nsvV9J_a858dctbETbSv2nOkeO7FnRfs8054V9bERcV4bsa9zS7blfor_O2Zzzb4Rv3jPVux5Tys74Znnp3gcI_AtrrwTNr9_iy0reubcCFP2G7HPFeHwNmLPe_zyT1FD2ok9szHl9yl-ZIMcf_gpPErfzUZ7d2I_G207_exHNuiaO_FXs9G2vMf095f4q-lnPzI6-377fO_EusCX-DHfrJ47Ma5_i_8vvGfPbJwL_S32zOZ6duIHszl2wkHJ38Kml2-x5z17ZvNsxZ7ZuF7f4t6KJ--EPuNb2JryKX6woj3v2edsTAl9ix9dOGUjfjCbH302W95jCd632PMej9-_xX6C2ZYVefS3EWUr_g_nOu94zw9ms2Un1U3-FE3P8y32zOZv8j3z2YihnX6LHHai7MT_GXfZ53t-ZnTyTuxr5Lbc5XTc1LfYcxfC9kZsJ0YHC_2_xT6js5_NLBn8FkKcb4F7-Ba_mM21EzaffIsfvKdtxD6joxveCIfnfYsfzGab0dkzG0H5t-hxJ0wKfIoSyk7ktBP7jM4P3tN3YpSN8IBpI_YzoU2gfIpm4_y32M-E3jMbx5h9i79hNj-6f_73vGf0ayN-sKK_mfosVfgWPe7EnhXts0FpK560E3vOhMPbiD2juue_BVcb4PkIPj5nmziAPMZZK39_tVTa0483d4wsoh0hDovBnjlifOKb3vcec8bQnvpi_5VwGEcd_XH2Ll4qJ2DKGPcLlhltPGe5r3y2e7xnOePd6vM-KT3tLS21trqScZvoUhj3jL2dDQutJ399vRENA3yE3mcZo8x-8TiOAgw9Xf1NM741tYoo3nC9R-De0jUJAO9RLNPspabc5nGVO7e3tZJ6uq9Y74kGXrmFu5Z8Xg0byvPGGZ7xCrGNxhc9hM3yzHKlaK3omNf7lFbTe1q2GkqYZxzvzbPd55vuXrhKBv-1ybrW-0nhvttbWZXWnpxq4DGOWqbrVp6EP7h7y8_DAr_3bG3OfIeYovtRXy7DNftRbhc5ON32ytdzlTeVg8ea4ymJm73mE9mcNz1pjKNd19VjXN_7sgu5zPFGl8Jrvr2PeJ7v5NHXTwGrN4_xPle8-uCrH57K6_UR7qtXYnS8U31SvUO7Y_WRLj55t_C0mxten23PQCFy7ZF_TSwKUYM1T2zYe41Y7nqtz67bXbfR0Ir5potbhoRf69nWT5eCHPMao8VyrJ0O6_HXx9ZTxvuN5_q9tULsOI_mc6yLrgec7YxEvQetuRNKv1ZjxjzuHHuK8RpPi_mq5XrYnHPcZf00Re6jNRW_F5bkQbFaQ69QtcG_pvdGeeuzfsrNlJBr5D5czrVqa6dbyCmvR1h79M_OrOdNPaPnbvLagPUJOGGuf3bfOW9rk9c2rsdfuhHf0A8e7eWe0O-ng0TuiEbOUNCDdVE_u3TjP9ZqreRSpHWptVbr8m9umLgbsD77R_V8oqUvOdZSUKWa192vSy1t-keR1pXXHZTnYdldg38poff3zyOsZVpX_rNR_OBMr3pTcuvriY6QS2czAi7jbCk-wczmW7ohLqar3vdSpAvjbTF56o6ShqVr2V0pI4UZQDQzjbc970jXu3a6ZnSwFj2IV7kSPiWeCWeESrCnIfUyU-38A_-19HlAbNdzrL1canbWk53pB7bAFoz1vDWcd8C1XSh-eEcrLQdcIqqc0n0f5TlzSaOgRE-dZ2JtUJN8wPRyFD7lWusoqH-fGR52hlnSeRd81MxPe87jySEd10Shdad54kuOjkOub5-J619zhAimPY9YOpfjkfSdiD8Wetxc32d7xtmvtc5ra9cO_lFM9WDt7394lbXd6xNLaZYdLQVZv7fc1z_qvX76j6epL05jjOt8bn70R9sTeOI60OX5j7ajDfk1Kv-XsU_2549OGkGWPl94WaIOMWLd83OnWf51z6df-7r0xCU-0Z0DlQDMkxX6j3tet_Fw2yP2kP78tKPSYz10P1HH9VN89SzrY-un7xNLXZ_987GZiPf9jMefj8XZ7_XQ431nWuoNa5q154TNL693XroRHEBObxnvPEfr_VZVsZNqigCvgSriqzvfFifxyjdJ8Ig9pownYhcrwehCq9As4kg9o07zIUYR5dNNBOa2WIqLOJOc2hBrJnR76gf-YGFRP5TxrnE-awMDitJKf2peasYtxuO-OxDZZnVIx9Nzb4RhlJKFfXGQN554PlzuLO0-MAk2JRC3a34N7K0OLKE3fOvRDkJHejDYWNoZTpaHoDEuXDt78F4Vb1hSjaESbOfJEow48YuEpVtK-j78zWiodS2RL5vpqfd1PSNztR6D_yrzfT1xLkS5dmMaBZ_RDObuUQ5YJ8H4nU9vb8pn8kTxeXrFm9-4rIbfBZfX5zo6nq6-jb1-64MigWdKuQrupxwjtIjrKeMYxD8iCgY_-B93VNI7QR8uZ7obCANXWHyFXsLhnimwldgGUOS6uWZpaPB1PL7fC3Flf4d7x7x9_04Cecw0K8_IA7IEII9KHCVIgaS4ifOKgagVygBDcCGi2fNnp1G7CwQSY1ou7UFNridN33KEe5FRXYW4fEbCnW-A65gsD7dMDQXiwSK7NfGPqPlV24P7xumiqaVmNO8tR-TxcLg2cl6JuLgc94l3A62UeE6L9C4Mh8V-j5fdbY5pOCbKOlD8iuKJBXqerDFXTxMzSeNhuXUfR3TIGvaNma4niv36Eyv-AIIV7f8bLvyBQv8TUfwLPfjL__FTkBfG8OSMst7tj5tjOyGid4npn88eI6W3P2jk-uyF5vQ_pguA-PPlMZ46XN-p4icCOhxxCweBafC7BW9ZRBv1SEY26HloYlEu9axHSP0mahG4cZ-45ePtdwathHPdOOaG-YH7sNcT_1id2lzHPP_clfdcrvuM665Q-EBwwzYvPIpVCt0q-rv1nLHq-6mBjcGhl8iGs7HEXOJSsuLk5O9YDSwwoyAhOqsusjT6IpaYlUmPSrBgT3nXuCZiI_eCs0ClnxVYVnAIqHBdSGb58YUKFnL7B236EGHFAH1a_RMIFma4AlDKGPAP7iRcXtx71iMZPVAdVu-oswX-sb53YJMJbzdf9AhH1a8IfzmP9wzYJIsBXiEsvyCymfVh6EuEpmHO3l6rVztGW08E0OHjoldUJN0LCS7AtyDi7VxYXORb5jzb-IPqwc2Xyjz-wdnsBmpQxjnXQ7Pynbu6HyEELirjkjQ0zQOXiX5g39gsqCRjFxAP2Hrxi3EXgNiGlqAzfKbi_BpxscGICBpNBcArPBOnjWOsaNnEszaw_chv4VlZ6xxd3lnq2eRiT7ah9RrHepJ29AnJueFhbd6J_SjrAgWNZgvBT5BEQOc5CJWP8zrRbCIatOiagc3g7lsKeVwPaBmN4tnw1v24-Lb7uS78Xp44wjVPfIBh0JgXE6nEwn4aZp8D930FiCSAa835mnjmwm8PU3t3OHtL_LqR6QbLzSd1bLSP8z3XEGe2dRR8DIwMDEPkKUFTx8qiJophvPipAr3EAjEc9KO-hDAuOELFzYDaMLleWxCt8-yYwLv2Eo_ZMHdiEKZAqM5QgLcnPGjLBKsLO2IFQZ1XxWIOAhKfDbXlGwVCB_p5-_d1EH7QZAuy8X_Es8DjEH4J2gcLBH806kPLz1MPBYXG_RG0cLJ8FmpBBCHm3zkQRhzx3d_rfo8Fh4wwTnBlNXhkcAJcK3c85lmci8c-rUECxC4WHwd4hA6c5H4P6S5LOI0HA4UqoOcwMyhrJXfPgA-CeTcumFjI_ha8cwVXYehEWFyXwKLjjkG7eGeW_75PqH8euHYiZz1zJ4qmhv09YDiAhU9L5HjQmBbWRMV0lQrER7FQGAIHijATDsCOmTmvk0dnxWFZfDVotTiik_09D4AUSHh2Qvm0RfBoCe9VT648od3vnWFY8HyIP6iSXcJY2Wfu8QnDVy-i0MR6IBAI6wXlJPaYyChuZ_USPhWrnB2TRBvxdRHlulQitDHICnFaEQIrXAFToNQHRple7OYlHBM6MWGMKQw4ccIDoMAALXRFpHBwYfbb6PbYv9cqFOaNry-Cwv1nQCNRHXp361mvSHx-jgcKnQ5MPqEirKinDITTC5vjcdIEumPRgA8UuxAIuaeKm5p30eJ0yBjfUvVYA0ilBBAIOn3jCw6sD0L7nDUTmsEp-KU3qA5HGxlnGg4-jocYhIkLswAmYLQVhz7xyhg-2wz95hcHAR71x5M-L0RPvPzinRwU3lmp_9KwybaeIFyc8g0PwH_FljU8wEsuOOFkUskzE9g7MXhCWW4c3MTbwgcidBKb6hVFBOMMsdwpaQoDIwB6RpA8EIxHBX-yDdc6ty2B5Yz3BYQH214eGYXU2hW07YZh4g1YfowNe04QC5QBI3zTzVa28DzzIlYBtSP4BJ2JPikqS9S6hbVANtw4hjyxsDaAeAXy9D_1-b59r8dvfXafx3_o84G9JnzFgx7NdC19xqXD9wmiGJgAE0D6Hr3BEwgjOaCIfB_QIluVc3qbrDXgepTYic9oDDgAigw5LK6qnj7pSI6SPSYRKKLR3GpuAAJ8G0EKiMOdg1d9IJBSaKA-AiUw4fkPW-BTeFPCg84cuqItnMBEiIsaJ4Xo83wn5pfv-PYjSQomnBmfFA4u94p_HlYF1COKBlSCSxO75iiE9xbKV2I8vqfz1Z0_G2cPWegE_bc-IAydHYZrdnAEbOVJKPcF4LnYE-I4PAfWVLnAUBNxshm4BEAPFwFMJMkV8c9nkGoWuH9_2LCTUMlOxluDl73DinzPLX9iFUHx0WMwPEUkmpYXDcZxaw6D27W4tgaIIy4ejAJYm01yy8Kjc8VUIeYmw6yjtlHwo4QbENqbPVxoIFiiG_ARCAHUBNu1Ewho9cjLPhUdMrRvwNN6LnC58cIbxl0xEXHnLI1YjSd5tQc4ae5QAv4DpU5iD08o0HNWuBwFTDiyWZfOhVnQE7CKea43DwB1Gnuc9T0XbvbqgnkczaxtNjX_IkCHyDMQa7g-pJOAOEW2PFRvMMwXei31TNGjY2DUDcy7oA6e_QpublwFXCgGY855iXtxAPU0IPfULV4BxxHr8ylEe1_QMRwUegm6g06WcmeMPvEhtALHXTqe_iQATXDm8dpuA37nuzLODBWs6h-W3_PBzz2NcKY1mAczf8ZVLq7vedOdBkic-IKffbCPITCs6eLbbyL0jDEQMlCJyAKBOHzXBhqfnHJuccSQvpZuIC-YB0sDy4-o4dNDxVr4u4Dx88yAW9wgRBQ-yxoBB3GMBDTsEi3FlvuFV8CrLf8MpDpP0Tc3aR2NZggv9zXMN1sP48LzA0POdgJUBZDsLMzF9FmM2eltHmzJ6W7fXwjODsRiXETjMhFleyeErRtbb9aRZ85AS7y4MyrmE1gYbnT41p-xjopwgzcGc2jthDz2XFs5Je48apN7H7rDKw9RF9sMVwOswdIPQk3hyQHX0xBJVOAmWJpnooY4HmBIGau8CZIcgK88--ojeG_5Obsh6Kv8aUErDHNMroUHvbxGdBnBxB5HQpS7oIyrIwaM8ah4s7SqVpNJE_Y-AVmKCREREfoHXr9rh_3kBx40PE7pYxKGNIEjjYYtDq6PfxabjUflzLWD-QBgq3oUd6DTErY3wNes5gBqRr2gQdBFQlcGBQPYIDaOkZD_QvUPlhIWEd_ToxfzLCDXN6UrumIgnTCAdnw3RCa2G6YUiuvEljyYldD2PkSXxOMSR0jWroFmQbIoPTAfGABR8wp8R1uxgiW-L6wVlHdDCxcoip5MvqrMChNBrtsBJYWQVIeVa2qJi519lLGaQTs4IybWlZg2PF4fNcKq-B5HfRP7H_jG00RbhOEHVI6TLpjwAGwA5fEUDziUJ8pG4a6TFULfTSRBlCAsxXFcF7QE8AQ9ecBFOjPQHl4cQgjzrrgG-HzkA2DjE9b5tKu2G4_TuezK67B-EyPzBPrAnxJ9pk5U745Cg6_gMxO0DaEi0uKp0fphOUgFl5z4EhDnUVML78Uqw31PtAYuAFCs-XpV6y5U5qGd4CQflKncBL3EXQMIUEd1C7oO7KnpJZoSs3C-3VWEa-KTWek48vVAdS4PgUe-Oz4DbzHQeXCLhONgiQGhz_JXTzU7lV_tcmLeBYXlbqfVdTM5YhkuB58rOEOMFwWqsUNnIqiznD12T5LnBCX4fEdI8G8P5Sd-sxWCl1OUKt_iwR2Bc-B_uuft_BtBDf97hGWLswfIKypewId4OCLcge50i6Z0WCBLIBlQDhcUwM4TD4Nfyp5NJ787ExXOy5wC0RZFvlkJ9jDiTQ7PPKHL_I3epAecLwQcbeTW2NUOkIr4N5Qe73-jYTApVvrA7CB8w3DQnj-NDYARolSUMbKVN1AReEhg8QSzOCjHY9jBn9Bbvp_wDsHJFlEZjMRlUtJSQJoVNbPKSb-PmkBtiS-2GeRrgRDCD25QNHjkA4_KTYJXgTCto9aE6i6EhDqBJNrhcRO_jwkAY1i5ZzZQNtAo6y4wAyAeyOeU7oH9eAoQNzfmATSw-CRiALE92x2N6_GIrOSJ13gwtUNiAoaHGvcH_1PQyRir_0DBQL_wbU8jB-Y0xkmEKBmU4VeceBaQCqSpsCk8zYWz4_cufjWjc0S1Bxlm8YWHGaAMHBvgT-hbvLQdqOwVwsr3tjBvIMfN7QENIPBXnTD3C0MmBBdZkzCepZtjJLzFlTHr6Cs8cYdGycOESQV-N-g17jdAUgJUbuhkTi7fUiEeHs2DULwKOjnXC9WOtefcYCDOBWDm7d00j4r6oxkA0aH2Aw_LIs6Jvkzvj_0opsshejGc3CUalmBmAJaOFXM3BUqMntzEqdDDfYwmC78IhC_bI_rHuOGPHfWpkHF84rh9gRzUD_cOUl_1qPfoK4MMwn0fmRAoEEDK1uM55SRAChjC1Uv2raM4DYjdje7A_sEjaOhKBADd2tlxmBfRHX8BfiKOGbGn9QIhz96dbJkAU3h1uKRMAIy2Dqbxqmoxmm4cROvQyIBJSLtxIN0IAzwGJERT9thAAchAZIHU9Q6PA-HVcdSw4bJxzP8oOppxXfhas3oaMloLhkenwDEsYYYhwGBMXXZ4FMsOQc7CiYQvC4S_4xoEIZTj0U_33HDHLzfELoYY5iBGmgBwluvtsJilWcDQACYrBLpcp3AG68VP4XZZf5wtzIxlMh0QCEEFnYdhcTsR5tqzx7KXXXgYnP2SuGmCjVklgLSPlSUQw5QFzPsGmtaIvwLfW_QQ8QM4SqEpLhD3E_rZRZ1cGgSCN2zAVDjnAaMDzbBzQGpAlaaFka_hzfBv1ACXA6F4znEBPMBXUBkIAR4a8ou5Rhxba2Cye6TX1_UF-Fc1UXPh5m_YIVjtmKg-TIeHyTBu6yeSpLnIaQbOuLSBdRFIrvaObqb6MluFficzduAimB1MvAOZKmraCYsZm0zCY1C8aBc7l3g9jRuMMlp-frFpLM_h8fii1ZhEBYkG2C0WfhIB2nvjpQ_dH67bg6wJC39XxgM7QR2JKdPYyy17CI5LusqZJXG4DO71OUAFxedM1wBgXqaPcLz4eJgOMJNIDBnFe_n-h4a56EZ8GcqdHIMPBb7MHCVLCDIMGYYFY2LrWDb8dIbH5p7Dda16eWIfunE-CUL9nu8A9hhDoCASaesjZtKzoWontCYFKDeG79xzTzpNSK7zq7SSAXgaWEFe5OTw-OVhOYgqj9Qj4t0q_Lp7aMzSOv6MII7f8BwTrIbaBQganBI9ud_28gVBN9Pw3Z5D87w2nHCZRxoCYYqTRSFwa2npfeAMmGz3OvVhjSxDqAVUAxJqE22BuJw3172sD3pW4iRC5mFnr8AbH_DKB4_isf9saPgFOWLfB0yF2wHnn0XA8xIugwePPfOseJ0JcVkpeZyir3wMrKwbPMPl97Iz1USK_v5-TW0ScMHeaAwPfgLbeWRc1GiXQMoEA-vBveJiAtAZZkJ8Kp2PrgEXQyrmgRV-Ogg4H5lCfHgA0zksxcTnASbBuMAaQjEcOIMFEhjlvkCBAO3GWkEI8T-q9qV3KH98QweNQSAv9IGwIsjAZEcybXidAUAIOUB1A34NVW7n6ZFNmgNqnn0xu2mDY5hUwJNcpmJN-YHRLzOTgAV8H3ADTwc8xtZFHsWXEf8DP1Ds-14nOuw6xgQoyhmq4-kmDyoacZ9gPmibxQzvctInyisWgSOKRgJIsVS0QkNly0-9C3sDzrMWAGj5YEaEWjw_LgZYjUuJMBj-5MEndhz4Z3kGbI27JxYCEnXNMsa8XDPeYtzLP891EDCIwMsXT54dRAdSgsoCMj2SaObZPIrEEI6A9hCqrwaAfKfTZ_AVRMLoAKNuegMeffHYHsWws6bZxwvfwDyb9WSToJVvcSI3JOGr4Twv_DHMaQDPOggW-v54_oFmso48blaDwJv1QL9xLaVzs4cM2sCM0aJ8eHNc-SGtZCFBwgWMzL-z26-pR49hUTCrHVqrhViHf4FNW4RAZAGPxtMKKaIVLB9llEhf6KlnhESIw9ABjK_sUs2g_WH1ae3PoklHNK9rSd_lJHHcEo5VOgvdBXkn_hClbPm19KcLvYVkdXqwfOFt29P-DE80N4R1B27ZySDXCBPO-ZqPwgMQcvodUwqYqBlWcFVhN_GAqiR-_uYviQHAZBQzyaAs80kJLD6sGYH0PTxPai8Ij8iHdvhucrA63C8TRQhOctl6nwsqojM4isDFIa0TRPKijLNf98CicWIAfW35sVbqiSZEzldXzve8hJNxsLDwD9Q32oYKoQH6sJIeJBkNWbzDk_-nQwCJBCno0AlVJemXQZX5Jj5iwC8fYotQNn0ZnNL0CbCakETcI0ok9wkeiKES7pMTqDLrxVqhX_dJXMAeLkHAYVrA8kf7mSIbCXoF1wHaCSFnB-eiOCw7duSxBFiDz6IAbGrMYzqj3-5jVxLuOFaPEJrFFSD08KqsH0HbgTAAONz9CzDHL2A4R7NgcOJ9CRfEIJQPryJWtoKCfTo8zEuXgy1AeyeO4j0vDIxIhJsAIT0WF0weHu0idrC3EOJkVtWqJJ5q6kvZFk9g5DIZigCJAvSAag724gFKVkjoYYnm7BFNrB01rNx_OobZEFziMXTsBLpGjGudbwAcj1f3V7tJdVYzOUQBzPs2Ii0eE58CX7lR_wnUih4FE7DOlU9PFWiN3zZtG6Yvu7PYBd0DOnbTMoH7PYIwlIDJQw7sOMqTfPsyWAw6X60LI3oBxs9-a6f4CqJQ8PQ8rx5q82RGIJaknL4uHEvFmVZn81nFqsEBjNP7hjNFTwFKsC2SkHyLDoBzjS1MuFBcJEvFk1-W1L6LL6N2eOBWwXiPEGidDUCIWr4PE0hEo_KmrpvFQqEOD7CHmAWeg5JcgW0kogaYoucEEyTXT2LluaosC_DMMy2PjqwFi8Owa00aMRtcFd5bYnC9sBXCO_gHiy7VijfTgLg1CwAmaCv77kwxxiiWNmB_K8M_InwCh1ezeSkQsiew3Dpg_4bIg3BM6vON3KkFo72Z7iauN4v8-Z4EUAfwmF54j0woyZjiBFo8t8kJdgh7BsuCJ088EjtoJthSPFyjpR4YkgUXONSMS66wY8vGEsEQZTPCQR9O4b24DYcYomffyfYS6wAIkE9tVi4E_L4nr3gn06tlpbrv_nIDoj18VSOGwPNQotO0b8pPrTYKFs9KAIDm1LkMpHf6hSPjLkB9SX7L83OJJrO1Bm5a7Al_Y5Mu1hWTR_etz-2Q_uJLPS8shF8Be7_49NFts4zQooC53fAPwIvznA9QiIFAXA_SQQ8AHfH1TAY9S2YbWKbTs-qIigFucJ_WLTVcUzKfGCNKMh8LWVoo3BiQs60SYyJbudCVAkw1Zq5TJrM2-nqw1INfNuk7nX2EI3dtLS2D_D8rDYbTNT17nRUUnPgmlpabJsiD9kzvseLEI6gEXi5A5vX-L44U7AtexKPgnwmEMLxTiK7jPeqJwmIE-cEnnoQ6ImHqz5Ca4nQ7SBsuAKUlRHZcQBHdQ54gNnxS1POChLDXE0_DVrAB0MCGGkJUJ3cAzIQwYu3WEAAMeoRPP9kx5e8dOtsilbF6YWGVIZS2FODyYEEFGNkShjSwW6wS4IfPtL4L9GE2DX1op-BAfzVh9VAe7tQm6bWKI9h6wR6FCasOL4_uKw6ACg_s9LEGWixprxkAK5iKExjhpEHQoKMqIudjOJDDeeFYJMYPn8_ED0gr9gsoBMCvHPBDbKrRyjZQFWuCjugiPTcUvZ4wbk_jLhDrac1KwnqeimE08y1YwtD60YU5sh3XlkZmIsCiORM3iX1c7hZeWGL_ANbQ-_t4D1k1m0_4hwtdJvMOa1LEFiCNR-wUDXzZcr5IiNLxgKxeS8DBDAVPE65zykr6GKJOq22PeTb7ANDtV0g1y5-rHAQ0dvU1JX2bOOXJzSahRyaywP-WbSWdhEU_0dRkGgnYCs8gcjdzWrrjwLLi5c0ZEGYcBJYDGv0SPoE_D7_5eox7-RBwXJYf6kLIa8YSUADOpTSeg68JrWIcp-Gu3Ca_eoO_XFYZNlwp-PXs-F_iq6VDFSeNG_K9MXaEAfEtaQh4S77AI3d0zYiTLSIYVuEXS2bmQhSefAGgGhd4edoH5y0tu2JP4TFrUrjrJlYFUZzEPPTgPMMzPGwVgQJzvC3rVrincQ_zYbcH0wdUfMCFYFGvBygnEQENgBQl68LEVqlI3izJsrqLwIaBLHaC4zyW820VzL88cE8gA6zPThK8LcRArtXW-TXoAduboBlCQvPYSnU4bBg5Bn8YUkwMFU3JVm_N2MGXeaXQ0FVCYTLbZz4X20NBbrPbYOKYJleO48isotRtnNza7UuO0LuSAODcmskDs1CAhskW8lUXC_WclhymhMeyaAg8hvPxSOoyCKMEzmcjRgPmY8Q3onHltSYE_2F1PwgFRGM-ssTHKiqofTIDCHZ_fEV7BLmxEFq6Z98zJV_bZQr-RvHx5gS76QZiQEQ1dobH5acP8L-gx8XwihmCTpyiwlfjrS7LkII6H3keS9UThCRyR-yRB6v3JLSDsh_bT0tKEsFplTj-IREiALWRwBhKM1VUCMZBUBJMcD-QAN8u9Tx2AGC2bcShnwcFNqtpTCBn08_WUV-Nj8EGL0JNtReEpTm6RTqOdYkesVnXaNnJlFTYI2YvgTmrBzQxiaCvRUpmzzqIKhALCD4XUAJCaruUuWyYfJR6makgpj9m5fkrdpm_w2VwrWE6yrNcOLCc1IpMUI3B6JoAu0MGYd7cKnhs7TJ3g7lWywuuUovHSM7zkvzkZjUCrrw1T2zEd4dJg4nuvtaF471eoGK0M4pFJnhbUhkvCzAOkFipeOHVgnDM_BLMAvD98bQ1gYNMooP7Lf0EwLwZFcCVtXCywXczJlb0Q_QHrws9QHwJ6pfpcGwvhdUmYr5FDRtPsabS9w7hGlHjY8hKAYai6AwQy2B6wsjIlVvNROWSerB-x-xgAhmP060P07yr5cn4EmIvkYFfeQ8C0DO01cd3S0fHDvZVFIo_AqRBqaNlKzxnsR6zpcszlH5YQ1g0R0IApqXbJ-Z50obvBtTnQiDHUj1OgHV2j0K5PNwOS3utdDkMnhjpLOwFgejWaXmUVCcrKnFmsUczPcw3od_JdiUCxcGCtMyXn3OdtWCvgCridiUA4r-5uO_klPxZq8P6eoRrCh6AQEwiPJ3nJaAWMLLOb5S2-LJ41v_1tBlAV04PtQBqOTYhOw6ta9fR6kCUGO8fYYmwrDKGx8DNjOENKDkt48Ul15cIa1ssgdSwa07Ijowiu4OtQ_-HrSemYXJj81hzEFpusCgU5fQoZNEuQscgVvejwo3OE1z0WMMJtuGu7yqkdjgU6oHXOAsYC5wE7I_zzz1fQ4hEYIQIZk-pjkg0I6rgS4bdNbYVEQ-z5TkQC1zubZ4Lon9jsN1GP2jKLNAkdxkaYPoFRQE51tQ8FbAlj-hGwIvJkpFZDd78mIdkj1lfvCe3CDXEd-aXQHibEgEzoVAseJNymvRiUT2_tPPPbhXfcju63RcejUgV8eUBF9bZPpwKq4GmAMKc2IdC2dcxIAkjOSADrpyMcCfwCl_QJyvxClxuz6fA_YAQeKWluRCtblEUocTJj2tdLhsR5Z7DiULJjpwpt7H4HJ0yBzffDNIKZwbf94HC4HsyfBwHV4tlvybFrKaXRQGmQfzJsw0ewzOJt1acQR-V7em2dlVfCmoBN1QLsJ6iFejoGMHBFN9hoawFUZdlW3UMmxSD_XXvi5XiVcsrwcTP1CsT5VH0x3aVjhMHppxoVsIPQYfLLKoDK8ayj4pZs5e31dbAv6q3kVbDd8vx8H8eBoj74hdu-0IuZwRZlg1L9ZDzOjwNCJ5HWyEV_rTBeebjwWRMTxwvdm0DGTtXMusHeQ0EqMdioLPiJtiMd_Lgwb7G1_fSWRH5asNA7wY7wZnCgFEedmKlVtGtyzJEojg_wycDIfTCdbpp8KVD3FI9pAKXg5nyY17RMnzVCQgvrgT-vfbh1juA55N9ffhcKJZzVAggobFIlQ898BYZFnHGc38AkXXtw-LHs97w9-boHJwHaz55_MdyuMtjmRPCyDOAdrsUuwoedNaPd3ELzUxoXTNi0NqGhTedCwBYuyPWLqJ9VuVsAIRGTPAJHCUTmG7bq4lcROhkJLrsKUxOLoF3VzycZMXpDdDJCvdlQY41Ttw56XiPbg4iXBbC4Y4mvOS2HeUsr-fOR7d8da6GxmFXO-HJBjyiLmhpFcueq4sWBEgwmoBZvN6BHgIgWd9BrGaxD7s4ZGbCQfyGJZXQWPGF41A9UrlteAPorje2mtPCsZ8jejLeLbWeemH8GzHxnsVuBGIlypgee3MijMaOYe73XmdTvvB72mUFZIVFXdEcGorYbQYbwiqr3YHwfVVsg5j5BksNTUW4mfdlvTO4HR4OASXyGmwmfhjWiTmxYVP4hBnhAC0hJuaj9R032VYhFThAz3c4QDHYJh5NMx7Ad-AzLvbC4Gz9Jc7Zexvgdt1IMS28gjUYiBP-AkXELC1d5trvI8IvHk9bJmu9-YH3EW9A8j1Zu7nhbLtWOtA-Dz5Z9iMY4s7VIw4GJ0A_FR8DBkEJXHlCAUjvxWEFrMLec2I9qtojC7_c3BXNAmCiFp5kS6R6GehxFEaupAh3WWGgK1QTYUAKKhaPGB9HT1TCn41E_MkGO5YOFXvTOR9U6vQErnmG9ABcx2Nne-2elUBezY6wZE9I81mYhlvoVlkD7lgtIgjurqQZyzpcfW1aZWFhqRoHa7QwjriBWG1-ZugdzCewVPBWlMO-CYBLGHWs1iEbM-ATmHKxAYVNAj5DgBcrG8QB_gFyyJjHk3zKUm9i7G0WKTVi0OtexRwDT84KWikbX6IImnnm0zcVNtxIujF0qwUaIZ21zsXCFmed2bHQfePLtH83WCG3siVXsnrnNQP_wNvuW6-angACvDtr36URgB2u8dqMb1OEp2cZvOBwttvG1ZLVtoACPI8tGx7RJxNLsjlLzXQ0NtPwTDYFcftwAlwMlleg9zgB7LnY6WfjzcETmG-oMDhf8GZefGDLLw4IHwziWMd62dpM_Fa3E1S4cRPZKj77MR1v-geoAdp5rY07-ULrsdPZPKPDDiuu_bhPOzek_9DC11PR1wOz0wOwbo1nsZhg1SfUWwgfQ8NYQPlojxzF69nJwfYVk7_3MpbVKfCYBEP3LBXKy9URu83ksm6WyUAKxmpqeCA3QgMiyk0M53FfnmeCdNeMzqPK_vGBJzvDD1iny7qxVftQzV6DlFKyDMmcdsRxFdNa3pU033wDMIUHSYdHPzZadP0_i06ca7gacJZNPslWPDRLX3Oz-lcN1tF2a3duqx08Nlw1nyiDnbhVozoscAOPYDHF-oGX_XAYPD6OsEk807yjBzHXKjWwhR1T9jSsrzdbpwIGfKMHOC4EiA-t9_4SIAhXxa43YEtcPwXS1cvzt4jDN-9K6OXDsa-P2SmCIkMch97QZCdOU8zm6fVgwexVradjZkfnUSwRn6ESa1445DshZB7ZBWzYJlhMY9X1B-A1O94EvsE6ottBJC9Ihgg7rEoALQDHUchwssvrlduszDzt7Hut5IU2OLXDK_vTAyT55wHL3ec8sWd8EIt2hFW1w-ZhktZLsLXrpxj3my1ywWo9tHE1bLoddsfYXVTSSt1cJgSy-fHerSVI41kNbRnbh3RiSZhnBTJeIG04UPB0RA5ksQMI2SIp55YmT-8r611eT3aJXOZGrbFC5Q6pB2jHAgEDD77z6aY0sU5LQuGJtZnMTGYDcN7DrucU7PnSUg78UGafgof_to1BPdaTh-H7SaqRpYDL2B50ibuYYpLb1rjA523ieuedMMcDBt3XOSo0MUMia7sWZMm2X2LUh9HrZK3gcB5_v-9wsFFFb-ymwdPl3vBpHoDfEnScgKdW_CiffpUtS3ZY4FcPs918CrcSxp-TUFwh7jxgF5aQJsnX45HXpbXV6_UM4tL3m7i97qc3Hnjtb3gfWygwcE-trfxuIDlsPtmyiz9jM7BjTJpvJQywjs-9muOgI2r7Up_JAtnlAmvFTF-7tuOyD2DCeeXVmiTsiBe6MWw9LRa12QftUIHS18sO81kxBjbJdIgFadWEOKbhWU1TQ5ItcRmMli1OxaXcMuxwODnSY282tnAvl5WpphWs-tAWUE83AIWzCg1g4BYRfi0vQEHWea628ApS8UPiwKmGXg6BWX_EzNaCETltki5q1Cr4jHhJYqjEDkzBwgDc87huzKYC-MFV-HozLclGBELuBKmfB5o3rYotUijcHqiPLUoehh03vjmGd3qE0y15Q-lESZ2_xzfX7hEAmnljlKPcRKwTaG0xe8C_Vwe05IJDBVmrmKbL-QBBHn9jDb-9e-zhKax7gDs1E76H6ZPwith1icDMYXLKuioPZwk008MCdvYwOfFYYcn98NRWhUEYuCoe1cNJ1K5wRb5fhYyPRQSsukkkOM7D3xEBbAHLHqYSirn2sZrG0WQrB3qNJjWLZ8b3aXSeJiZt7teMTW9NAwtf8WTHuBX86vPYEyu2s6_D1udVcYb_6jKw1wL1-pztsjhtPWB6cNqQp-rETCemBNVTu5ZLAaEtajo8wOabnF5yRUddvZM9G_YMY0jjfYk9MAcoIhCjWXMLeEzFAgsiWcR8Ht93w09zWoeWEUedcNDdDnyQuJWznhf1U7qYiMnWrVutekEGk8tibzTckJiJY8P9EMVH8BAK2gMIKZ6i3fjfQNyFw95WGLrs5raCs2HazW3a-AhZaK9VgCZBIo4AXDNF1Z5oPsOTC6uXLnHrbckmZFkv4ESZCkw-PPPGnO2IyVdmkZIotlhLEJozUwA50AYoTzjsSU52ZfGAuPTnsEQ9L1yXT3gejA4yXbrTC1j510FxBLGxMqUXPA7zYL8KtDlMi2HwWla9rOq1Q-3k66d0dPjxXnHo3A8-AAbVsV-Ti5bn2ZHc74q1Fmt9sDDnEdj7vIie5_wgg4GRACYvm36tvbL5wOxrB5eZHgIcaKsgVHwEaxUdP2EHdgimTFl2Xdy4rRp5MKgOV6_6KjHS4-SMOa2ESYCRbglMOQkNPsMi7RkkiNdzWELO2fJaz3andd3T8yvCT7WEbYXjxYy5ycvGIw943wdkpHPFW3X7YcHa4osxTEqA-MANzY5mmFmJ_JoTGbEyMxzB4jRseL6TTSvZ6p8T4gp8ud_XathXqnXKGHOoq2jlwGkA908TM1ap4q49djsdG2Y7i-GpOlLJA8DHisAIFrBNoniv9hRYopRO28T0x6iQfXziczaocMfNs8FuJCugo9Kc6hRtAlKtawL1JqGkM1YcFvKk1-k_DwjFDiBiTXNgLRBQ731DsYANvTnO4UElX_gd-F3kBwNHBUEmJ9Z_Gobxq2yg2Z3LVlVnpmWHLYCuZNHo9CqzCGJlqDFgEZfgZDEbatGSeo7Dw3EId3MgEs6e3SDSOHNjygNegA5OsDv5Rr4MiK_noyO1iK90G24x_WdVlQWdTY4w69N2G4KCWSRP_2Oc6m5zzg7u0tFrOKtqSt-cWAPWECSrJ72mx7rlMx6jmMQrNTjaA67RQotWHBVfflAekLiO1TS4g1Yc2CUKBWsme-hW82G3HAHHfd03aBXj6G9ms2wgjiy2XXC-J_qGvGcn0FlFhVdK9q0cyTpIbhsdSZB-AjvsTY59oxMZDWx4Bqc1ebzfbQ7FYoA_WN3tPKPkw0JkIP7EF_SkrDdyrENECCDQEmd9gRwuVM4JA3jpdlsBCAYr-iB-ih07dQbws77XQ0ICY_IkHwts1T5MHKcsreMN7EcU5Tu45QT8WJrTHMlUTltanNwCYiSK9adgHyMYMyyqAY_iSzOO_D6tZ2iAzd6sJkWXW3Ty8TPEAYAd0Y_FHPjFkTzGNdFnK-iEBsWK884JmEA8WOuSPCLz6F8vikFaqIqWVKcm9GraYjUVeSB32z7sy5LUJ_4X1xMlKA2Og6_3SATF8hj5XHnvoaOd9krh24hKELTb4iNbDKBk2VOdZC6bAO3IHO6KvW5EZTshIQ4QNh40lvWJm-Bp3r_JoQDcmLcdXuft4INgss6oa67QXKsVMut516hFdg1TcQdXac8_O4h6wn6rGRsxSXYAwjiAuPiPkNYOro1iJY64dGPdODjHE02_UM0hBIF1jBGvL3eAar_3ak_pEByWqVlYk_O1vhfVnC_YOYem3z8WPcJG-DJneVwgIOMnXoev8hTvvSzrtr3UtiYr_KHHDmrA7Tru4LEn8zDFCxR5G0iS2yWUrF_Otn4flttN7u05HI-16rzX7puI9QVY4z0Sz7H2aKmoDffv-sphOx9eykS3eUNTzGt_-fL3aripsL4I_57-SxnWwATrqQCzKROtJpd6rp7sqZLIn7ZH_dmypafrhtbCQg2HPXiEdkin9XGP5U48MIHsXTuIjfD0hGMQLwB-PYe-0XL7I1sVEOE0x5R0O3Hac5YB8GV3TmHQC9FqrMvAhdiKc0nYckIJ5_N2x1LaC7R6znFwBCv73awEu-CRHnzgP7HS7hJA01DTNL3_oaMd3Gu9VlrDkxpHw0PF32bixJqp18Iz5xZNuRyYBkM16-HYt9wdGgO4dk25A3Rior4hrjcaPsumx91gX_cNR9KdgTTw3CtFjbt-IGWw9bE2mdWxGzQKeK4_79HtZhy5jMPfksPE9PyYqJCKUGNl50EsdvAF_BwHb3mWY1Twnj0DH_uyIzOs7xoUZia9OSztNOnymM7-Yz3cV7mxpcsj_tyX_1v7-4DeLbLtkFePmlilxQkA5NmcL6uxXvPuFDz-SVj0V0z2Pw5iAOEcZpgcR6VDhRQkj1aKT-vgsA4SB5FYOgKlthSzY0523qH8UHBChjUVNiVYR8AaBqdoNfvLAIt5HXU1II413Vkd7Q70sAEr5RikDmgtbiQT8CwbNEHHyp8OSrNE-EalxT0g-8NGKFCLJAkOHUEkAfBiKzAutFsvdWNubBqwDwdnO2hJRucIhTqxg-QUrWkBHwBweWBg3WvTvEeDMC_gQn3XTMdYzTGF8uJbkugBuGOmmIjTV-nea9rUQ7tHt9fVHOIO10J31aS8pv7g9LoddtVqPGD3fdjIihfH45nxi5bWs8OT0OkMLawAQwesFa4erBmAjkQz4L5hvs014IcHn2ABq_0jvMN0qX0TpsduzO7xTBeUHfqavNOfVYtkB0709NZ5lI7i4pKWzZorQ28AuIfD6By6la8rygmu8axuKxubWTmQP-4nwNd4GP7N0008DV44H8QVzLdX38YTrWbAbuFrvtENSJGqo-axRchdE_klh56yos9jQybwO8S2cB33WI1OEL83ezYihYNDWQX2AhFty780CQd5icOxJQDUaTa1BZ7EvzkseS9ZmOxonnR5VHM4LAKKbPkdS-igu6tXWGx0hItvrH8K9AIS4IvtdfmHpHrykRafIJBoq1TI-gluY4XeZezLfpePXc6X8GzcA4Y6cuHPT7u73iz8s77_XA7FRuACAetlXWX9MvDmgZcf5VyXtwz7WldO3PKzLm9NKmrn3Eo_MYv6BQ2I63ut1bxUOR8Vc1iFqw3vBDEHbXtXC6-ZQsZzmbjq_tQ25nUb69vWpe5g9dvtsVw3JbW8lB9rEqE2VzeZLbpWqfwBIv-9BmztDTGG7preftadrrBomRjqD9EGI638racKBlwh0_LUPPz1L3cNCL-cusCmipGIKLZErslkweJYFLnZ6nzPC9wQoViYst3vzxqddtiSeL8oV6_rruZzOuLvsFTSqRcEKs-7Kw4HHYGXVQg5IXgWnsvSb0eg5QsqDbF0OpzT4zzRqA7rNUMKNXEt2BqCgJN6wp9BCeK8FdkhtYSXgLdeuO7G38XiwVBzBOLKQmEWE2gMllgYqUlGrbtG0x9iCr8KJna002XTX7ESnyBYbTq3vXkNGXTojQS92XEcqgPHAISQa_s6w2m_M2AWDwlG9djZPL8Huh3vbkGE40Ds3wcg4zDM90RHlT0Jls42yvBZaOiF55BhDcpxmAfBHn7gqKY0bGQgisHOdSwsuz2YxxptCdQ3xuLkwZSEbY9Yk7c_7Ym6HbZzetJ9OYFB5bmtmfF1deu1Rs6ldK-INvZrR5vTT5ync7pgtQ53rG80hWVuwLKvdtijmCzaN1frSaHvtIBo2tfsIOJikTX-51l2cjw2QkcbhW0Awx9bxF-abTQrTyHZcgIjgOsOgBJbjd-QnDAyGh7XoxgxGlDIYpIbFpQhwh4FOsCOIGn7lsUzj6c7GOEau-dj6VurbdPVIpucgP3V7mjRxgFZdChq8Zw8wshPovfr9G8n1QGZxoNy4isw3lrR644ztmkSwwSBotfETej3av6r_N-E7smNY7p4EavBZCPwTuKhLw3BuxX7t-sakUNYzwkqcVs33W2huR7noYG3cbn2WkMlg28Qztf0XZn1sm57WlTl7Tb7O7XfYzrqi80C_Jz4OPuhq2kC9tAxoyxDqK_DuaGUzny2V9SiuoMIp6s9GsoW1mpAcrsTULhR7hofEkEZ_c_RAVhhnvbd2oU1TKkQpi97xawSz1Zt1GGP6zTyOUbocR7ECNiFJxvWnkRrEgZBOdsGCdVwzGoxSN64ldPsVVyTWSraHx2NJ09KD-RorsrY-afG3e6jYQLpDgQ_bHOyc2GaI15rv-4qEk-mZS4gLng5io2XsVYX3lmczdNRX-cY2F972BkK7TD14UgwtAe-xmZ4WD9ZU0tFy4KXnvqB61Bs3Md1mnonOlrc3R3M05_nWfB-dTHb6eh4tnM4hTLfEUiPnZ0eouNOHYvIt9zOMHaw4kChsbFU-43SA-RXWZCl_c5rhaRfOEB80DKSejsWxnFGfFPsPTkfA29-2E7sCYEL6syZNk2OoHWW22BD9oM6WgO2c7wPYarya1eEyzvEQdvPq9jVRKNJURhO1BnahApaxjUVS0ugw_yyhxAlWQTimNvF0gApeLYTYAwiC5iWZ3rTYRZr3Ce6H_AEt0VFWCg7h46_WK3BDyhnTgJGCkOxDHVtLfANZGlB9pToRIPSmOtM0tEloEt85GkMMJBgpC_6hUOzjJlAfJ53d0zYg0M8nEiyrAIedTo3qlpdauc-H4tWHCwLcJzptFCiWhxYbOu6l8G678_S9vUr_Ges_B9LovvV3Tia0hFeASJork29PwtAOhUi_Lpei2Zl5D3F8QM4e2CkJ7igFAKKvDDI6tdXArkhfOH1pEiUgSeoODCi2u208widXva7ptSsizq1VWNP1hzdJutnsqN29XUfPOjwzH04av5h_z0oc5LOKE7GwPz4LXxIm1M3Hta8_ypmSrbUezojnnYIgvVZ0xlhFiETzFiL27OvQqwvf-7KuVJ5OGKCn_buxJPp5FTnBbR3ebhc7firtrKv9hBz6YfHHdkuN2uYXhBfW72xrckKrjWi9xXbgzxeeKsVWPptAFZvDpcO65UrJqjH6ormrx30bg_aMea16rSdArlWDWcc4or7dos-BU7kyJLXo3ICZ4BkQOwvfYBTNA6HsdryWC1baZal8M0dAmMaKzrSPD-jdxtlTos-HvUKJY1O2grnHd_b4d65qG6EZGdFZIdHYpRwUdwEZg6-H3bwwNdgbt0EFq70Milnki_DSgc37SzFVTrsfjjOhx0nnDhUEJ9EMLByrkrHXiDsQKOWuwMfmnpghZ226gRoywSzhPNwZjux6TS9ZGri0NBex9Q53NT5Ole2VheG4BiMy5ZlC4gg_IW9Jm7gDYCjDuW2JdThI3w3Pshe0jOEYO2C83rLxTWLza6y4OkbMt51Mj6dymqLmQURYZyoBlAswDBg5-s8tUELLWQo6knQ94MgMxHe7NgYDkGwQbBedvvh55Kja6txGAdMFJig-nP5CJDDmQB863UeWIG1Sha6ZwvzRVldXur8jtvp54Q4sPXKS3bbzzwLvddZsBUCF45mVG_-dSnWMNm-ZuP3KwczdhaV2y4vqM6mm3w1X3xFJWeNxP1qGZkTFvB-VaqxEAWeCOWwiP2_scUKiyXg6ZaDt7jaaUOVqMEmPdgWOLM3iCGmfa2RRfNaw4Scwt7WgIe3ryg517zns75g2mT-P9pwCCJdn1iXP22sXffSk2jIoW-eCZzrl6uVYvO2wXJFclHGQgrrEwUjtaETFmMn-LqDI7NaWKRN01a8WTcDD2t5PSphWUpre6tTniOezoqI6Aj-E3h9aHkOgQfOwrdO3wnw2nJ9eTIMTgPOs0xQrcNh-3eymAGQTdTGABoknE2FsgLdX8c6Ykm6NefdHy4lyBv42rLFOtw2xsGDvMvBh3CuApVmJLc7ynZ78IQJBpsZPVKwGI3l9uToMI17TxvU9FcWDbGc1mp1q0HTdJqqEylRNEtro3T1gC06g5RNBoGAq5yVBKx3QAn4BZV1FoY0w55hPMm99iM5QfO2e2E9-dqF5WNbIrouROswQDs2AOWOs1pocwHI6cRzMAzG_4orfbuMJ8unY2VxXqzg_wO72PPM', 'echoprint_version': 4.12, 'synchstring': 'eJxNWgt25CAMuwpHiG2-979YsSQzfe3OThIC-CfLpu7f-Fq0Hb3Ftmjhs3k0H81Oi9HcW6xmo_XZ7hj_8r71vJ9frHlv_c5wn35tWYv77mnL877tHHYv985X7uzj3lk5j3054NxVvI17eZe4M-wcfEf2-3swbOTM99LvzJb7GUPLzYXx0WZvV4TjuO-5xMCu5odJIp_mnXv_5FSBAX1g8Mo577D8nbn6ff3uJLcarXNXMyfZ2Gf3vLNz-quXfHSHpVpWaiP3udvEDu-ie6Yac58nl164vDOkID23vai9mW_lnfsuNM9t3-1Nbsza6rnQOnrrbnt_udX7_b6yrkSzrcB3KHlh_nsZ2E5u1KDrDvU2avbLO1f1kUKt-3NSaRA3H0SOvULfzeUmaUGDP5wGE17zb8568ovhNU9j3W1yXF5e6-QGcwLT77VAToY95WeHx3X41GhLhoer5G4OFrgayYuFJfn9akH2pSieNxzeGXAauKPBPGnXXb5rqdD7psGZ7mzX7--Gr05ySb4O_zY4Cv3y6uf-y8td2480J9ZN58GTBXdABNwb6SDpGXfwvX3VcD04Y-yTCQZ0PNNncshO415vyejbFGfinXs7velLg9471_JQ6r26HnzFPAZH8fQzxuoVpyOochdDQXU1Ncv040j3KSw8gzGVVoUcKT7C2xEed1jffJbBZanI62MZSidXyJ1BbTvvDerhg8MMDOs3jg50iXAYsF1GTaRlMpCxnW250w1fMu7ng2ZS-RiQ4WfpVnSGGxgeAqa758kHjrFp9fTHGxqY4N7d8IOZY-41_qX3y6LY4N1KLkCP_TDeMRsMWd4OP024owcY58DnUQhtTKjAyOmXAiudeQgHibOGOMwA6xUKwFACH12XIaBACGmHLg0MSZlhl9w0Qo4gudPnBraLDTF806MDkZj-64xnn4odChBpXAaXccsBVH8yTfx-2qwDqx27i5y_Q5icf5XTL263w0rXja43TpPU6VJQSI5CwOarX3oPocQXDOkw3_2cMJA7UU5OKUxeENSUqYSAAOlAahIC9sK2I4_PmRNy7PyTkCqDqmRKAHoAAxcyCxeLeoMLhDRjpXNNxqwnf5KDYVLFpNUXDPdVb0S9bTXB1Ls_VPo_bBTMzno6f_BufOUB_q7tB8BOD0YNpXYqMFMBb4H3ZZWYL_wUaVq91yiE6az1h-z5swa2OZAYolBqF4rbP_HkabxC8EbloVh8RqS3LWj-qXISDQZQzZEVkHFv7s_MHRL13pGJ4NwBYwdMlL7-GfJ2gnUC8Y2Y9LGy48XZ66Up20wsjRjTrLwFv_C3jFIGWW4Y42m4D2QjE_Fg3g2FP43U8wsjVT8Tn8mBGpGVSbpXDkPaNCQM5C_LhRPZYeW-IUnqHnbL_I9FYcKcZpIAbIwKLJKS98JnJL68Ju</t>
  </si>
  <si>
    <t>{'meta': {'analyzer_version': '4.0.0', 'platform': 'Linux', 'detailed_status': 'OK', 'status_code': 0, 'timestamp': 1664305683, 'analysis_time': 13.15855, 'input_process': 'libvorbisfile L+R 44100-&gt;22050'}, 'track': {'num_samples': 4513117, 'duration': 204.67651, 'sample_md5': '', 'offset_seconds': 0, 'window_seconds': 0, 'analysis_sample_rate': 22050, 'analysis_channels': 1, 'end_of_fade_in': 2.3278, 'start_of_fade_out': 197.88045, 'loudness': -4.674, 'tempo': 140.032, 'tempo_confidence': 0.6, 'time_signature': 4, 'time_signature_confidence': 0.893, 'key': 5, 'key_confidence': 0.482, 'mode': 0, 'mode_confidence': 0.546, 'codestring': 'eJxVmleWJDkOBK8SR6AW979YmzmzPnrn7UyRGUEB4XAAsVurbZzav_Jt_57jnK-u8o2x-z1zr68x01vr4-4xvjXKt0qrDOr59jrfOaWP3sf-aq_tm3Wfstd2mTV8tp_T7vzqnc1Hdq2nfq2y2DyTQdvla52V7p577HLG11Yb377zrsJCfbby8dxs987xjdLb18aat69avzFZ6e7e6-2jfZx7fXetdW4p_RvnLlc6u_HW7D57yrircYiZI5W-7711329V7nvqnoNTc1XeqPc0DlHqt05dnJ9jVEa7IAgGe3Qk8e3ePP9Zd3q77YlvQ5AIdLI_Z5p9bcVYP5ZY32r9ltrYbyK1fViwtv2dCJj96rqc4RzOwL_m5EwM7-XZMToi6PW7rMn7peyuNu56D-9eK9vU6hmRyim1FK5Sm7LYl6s3Nq51ImoEt-t011ovSuDCB2me_tVWeH7MVjsCY73W0AqLcrLSjxOejtm2660X4RQuVu_g59VU9mKBNjg8spwKz4uPUdZEfYyvYmJ0z-oszV4He6sXlXCfOja_Yxkdu9ysh3EWDGy1ebWSys2PSitoW_ub7Mh-SG_f5e_qfNWFhV6VN9mQ9cfGMgcX1Cocj9Fq7F5bx3YKf23uhx400lXG2QpkIxLPx_bL-2_ljwHMrhkzvpyK_S56cv_Tyvntx5kZd56vRVNkU8Za2F3T_1Z_P8PnMbDdVdht-d3zYEyMt6aCnrje_hrmE6XvWs7ujHXXNdpC7Igb9WktHB9L6LocBom53ImcVBwumOvoov6s-bBo19R4vaotTjPK7YW_uAzS30XT53YtLszKcxZuUjSEHXdyB7ECc3kGdAcewA5tKWUe6AeFceJeFfCuo6-xHE8cEj_rLIkCcBEssvW991PdGNyAI040d9lg4C7ckGFpkydneUe-aoIT4YzviDjePpeJxh1-R9Skfoa1vDNTjDcy5ZJAU5mcAIRpf5dEb0zMVf675LqK4Y4LUii23SN1fsXcWWFrZCjRs020djQytcRyOAGWcARfbOMiGMYaHcvx-9QcWFaj2gO4wCh6wRoxyoNiMGjGgtad6-yFFBkPlVPAbhZkePkZEAJpFU4XFbTZHQxhLCgE3wszjAfbCQkVG7-MBQkceyDR6lgbBIDU_jUy1MgDrB1el5W4HqBScL7Km83rsDKg2hFPbxolcMOxUPxH4EBRd6hf_mG8Xe-oF9Gdn0XhKfaswfsAh9AFYGzF36MEfYj1FcfyPIYTRFo3496MWF3UwIcQUU184GAZb50CaJv7DKIUaO55LqImCDg-2qwGfjrejKeobkSD4jhuXJhNt6shSIBCx75Ap4IXdwyTAOCsHv8qTgCO-17Vcc_zGUYFcbKn2xFQcX4ixygDbV_dhTNsxgnJ3GYWd0aOYgCqwMEuvz8ls96qHnckJqPECxgR5jUZQtEEwwpC_4ZeHQgGbDu_A61CTNmoGcENpSRkLbB3aThCLtGT2x3Mi3Nyv7k8LW7OWHPCYjejjA19At7G4nk-0EFEaiA4kI92s_7Ag-tCoGMs3UVrZ0VpCOuLfnPqLV4U8zHw4xjcb3o_IAxsOxr6XM_6EYyQPBLipwiAibLfVv4wABUMtXD5EBpekEcAVOv8zKMV5HmCOF4T-fD7i8-GlKL3SS_Kd0QrrsbzDBOycGecgrF4chtyxwTAuqL5MLfws34ZN81tIx6im2P8N7-7B5oqhsSqvZeV53dCEHrpuA7BUHe9IgsWKfvyflgOxtTAMwBQcfp7TmJEZD9QDsTD_WabP84GlVGTwEBCFjFEBJ0dYMEKLsY7ZUxxz8suGAruDGzqPmVxWXjBZsILiflsgYHMxPQ_zF8-kCBHzMGBcXCARbnzngLjhSmV4q3-MHwSbME_sGXpNtia9A8Ws9nTG2xEiAVwcC7B79sbEACgN3v6uyRkCKP9jQ1rU5qJkNhvS0J-CH83BzyqAL-FUiXinSvicQ2wE4Tg3hyQIAVk9uE4vFiE3ZIyDEAT37gYJEHj0oXhOjjIlUcWTQhDrKrc33UszLHJC7kh9woN4b2pj63aHu2R2UERF76rJcE-4SM9hMOoeID2srRObzRhYKCK3tNqMKAqMmxmuQ02AN2ugjNcJ1GS4yp7aHCTZ-EaoDbcgfF9xAIuCaB9QmrxAJe43Rwb8lB89YxL9_TGZRL3JelMvGiMaDF84V-UG7nxhf3jGXlhCCu4LBNLrF2ybf73rbB6XgM0ItME_uZ_Dq7xJbgG5Q9Yye8h-sgUz2tVkjifHY8VQ_iknHrPIkaVxYYrOIgtQk1FmJB_xqD_G5uRDLksHuTzWjEwgivgijJ2_OzIM4Z-DohxwINfcGPMZW0TKwQi9_aAqMKUoBQXYGhURR4YnW5N-sRxsEzOA41grBNU1HG80SejZTuCvFzHsVSQVM4gVBwLqyhvIRCYMZpVHgRvYu7WWpUndgPPwWdWUIw9VAxRYt3-TJ79evD3oUJFLSDDt5JpkOhwzqmB3BB7guAxUrGxHAVpFLh4M1kSFNiaKDsylqMsF7hVby5KV8-Xk2QsR7raEbmI8UjUvTjVMkkCN55VYdlGrc2wGCtZzmQMsCII7W0IdrkqreRxjFfpKgJjeFd35TLWTbiuFNDjY-gtyuWwQAxuzay2wUWwRuFZDweDCMKEt5f3YEp4QDUZrMlhIdkl4a_rwBcLgcbiX8i-eB1DuBxsd6EZoeJebMj4hIPJ9PnzMzYMmUszjjg2SBPSic2gDmMdeJilIQPWS15EZnpMn_lL7NC9uCeYwAWnAkFyV_bDhZIIdZFNjICvhIUkE9b9kOJMogSvGdxniWDTnAZ98_juIclCFmD57eRFwAv-vTHzHZJUJRDOOb7JmwiZqSKclcSSe3PhqyGajh59sanPkCjwhtdwqfiFHBCILtITYrHyhA8K1YZjE1UZiIjl2NDGftcwInYbMiDgGDSQ9J0ALEkgiLewhxOSJLRdM6ckJEmksHYsAHqToCe6DUMS2pIEAl8bU2G_5DlwCKwd6yRumKYXo_DA-U44EurANsChyoRBvKU0ItiA8zsPIB2LBkw8lghBBdqNPkMLRd1ISlWdJEYYNLCjLaKpHtqDRREErBEIP1Jg_F3XNO3xsC9HxX1LCc0Ddw2nMw4N6_OIViVyYwx3G1c-6cswd4DWNmiQoklpALgUZZi4iTmoDC_SGQ0ZLIUpGV7PjgVW6Q2I_EmbQSDgGS_ChVjmeuPpArBDJowIR3lMiRnjP8BFvmwAOBgHdpOo31RKUjTi5SHlK94AeJUYOnzFHSgAyWUPA1bk6FsUu58FBokxtkXoIBQUaQoCIcfk0OEHEvuh2eNCN0QLvIQxaY335UVgBNRUCtZGKhBYFj7G-u2VXKyrmbfAnxUQjseJ3LknLkBLkMxm_ZcnccxpbsFYmzTXhwRBq24wJAFpB21SW_E8oFQ3oZTL3GExY5kwjvggp68WxxivYA7wXUooYyDXgGDx7qa0ggvogtvKk0DJakCArCoFNrgcp4oLADTy0o3yyvG6S56JSw9MwOMEQgyqGLDpcThQdzcgTkJ8Yi4ATPN0ycpAdOiqkfKG1DU8fFgMsvKW7UjjyKDY_syYD3GQtNz9NEAnMCirfUyo36XPH1CNjE9WR3SBMhV3vKmE6mLSjs-CjlrpxiCpwaNWJEkYeU0GrMWSGBGQwQUnZHcTRAGkrTaVEL2DvIjJwGYtD4eQgPlgiflpWlPSjF07kQrftcZGiiuj0YyNJ0Su5qLdc7ZhFeqsFDOxUxDIusBLrYSCZUQlHvjGdBPQS-YboYQbXcuiO5vOlRxuWdiavrGsWxGuh8VaD64TWm0xDQ30x72tFfHu7kGSnFMIhWoxIUjDKbH42cJ3k1lBmyAV2Hc1kdUh5oDGgCCSWf0a57a4PJ0QdBCGPjqsZ5ae5BMTJk7mCc8FR96Sf1cLcYh0zPYYi7TW0UhZlUKNOVnTXJAIa3xSauUFMbDK54TkFJEcM-ThRMiUxag2Tuqq8WU0NmV_TMR5rX4dK6VOqEdTOLBrZmLfZDH6W04W_zSmDGmFEyJStHKL5zKDtViMgIAVJyQ9gg90Cxdj4r7yohw4J08tZBmEUIqvxCvJI5t1gTyRCj7eY3ZkyTjZkTI2g_eVE4PjFJa7biohzzqAgpEqclxLctfbyqJXrBiGX-J3JiJ1c8D1IllNGeRVBmNi3C0x0TSIf7NPS_sAFRA2Bfza_loG16icCfMYbgOqlqcA98GxJ7fVQF49ERUT6bkOE8_2OUm1BO4iMX4ciu2m7iGnOWa4WIzkrOrR7x3DsIEZ1yvnVwPEUHzmvCoYlsL5HI_zMAE0bamlp3Sv7Vuh8hFLdnElPKbkkbujLpL75OL1lf7Aoyp38D4JapLiaavEgrtWY4X5SrKcMNhAhUCLpjJeORAxmun01OhTQfDaBJ4iba0xG47e4vm112dZ3kU-J7N9pcNuEc5VH6MmAeGMM08oGS53rMfliZveUNOPj_u-7sG12TLSLEgpAonqVysTKc3B9oBYxdfDsy0EGPzsF_Ty1iBvtZFiGZvNuq5LmPfo3dwYgyOsmnMwIbPBRZbdAQ-WQCnR4cgta6TAOmwDxU77eIXtqQJm-hgjGTOy5m439Tn5zpI22WdywpT5mM9160ISH_nIIeCDhZ49JJxTgttGUMvs2W0ZD1qeWKmMmGVZK2RCUmQejVGO7PuIuQS4pXBmhhTqC003EWZildcJmrY1sn75lWHlu07YEjOoMXGTVeoUmj0PpE2T6FuFlrNTjtzPVhFpv7ldqqLXthHqzCvm0zoZYW--Plmx3LRsXMkte8oqhEouu3WfVzo9YmBNt6cnaNt7SC3CiSTZTWy-Ubc5lGCEz5-skUyAnMB021hm3XOlp4Vwc_30TMycrWyn5yRKJjkDOpgYgR4MGZvbIq_9xWJ6CGzOmidSdIXy4bz6ELdOFRVlmFU4Ee_G-KHDKkqeGX2BydbJmPiVnWxd6G8j7RRSORy0jkzouuevEOSESAuBaPafPFjyCuTVzcfsl4240BGvE-9G8gC7Qwa86oQudK01YpiZMNW3uodZefJUTmYynXCQkZ4J7y9PWl9T7kUmsJjku44kDy_dqQLXSLag7nF-bX0kPWjY4vida72yJSa_bNSNpbvA_vR2fX8kHxA18GiXTAHkdFH4RhgnhWBewV9uJk4ixk53zFdStDA89N1ztZv-VhdhTaOZmC-P5AJbm3zVVvNqsqq5MxHDazXAWhVOeJkF5ZqWYg32k2JPi-JOtNBx-ydTZ3klWFRjLf5mInHZ5jDo4EQoxjYYNDX_irL2THBaIdmS0rK2usW36UTsC3PEXTTJmXQA4EKSccAZWDN7wjXUAW_bJ-IC-ESOMX45G0OrFkyMVPQBToTqVUby1tJFIlnKDOdYKXqJ8jOUY6ER-xTKK90X88wj8n3SKitJDEZKH0x4NzmyevJuacAsaxorPdydYgkODO-9mYh5yQvTnGBiJyk-9sCilfRgluVbUupMRG1mi4o8nd0QMWZMQVqe-as7E_oM6PO-KO7-uJw7h-NPFZMa7e_IRE5I0JHTr7RnzH6Jt0a1FSSwfIf4ZUMrDRmAU6IkVK5AAxP894jqKySfITLa6TJLI5NKcn7ZwyvgophreuwaLT0-LPys9OhXe51joNbY74QOdiRdVmlEr5K6oMRvSWOWQSxEgFdFJPvG1jIkaRmeJ_ZW0rOpKTeZwUZD2wlDTpJ-64ZOnEdJ7db0non70NdCpgKcmilRC_-2HcVE2nvGZ1tgTqTWNTgunNRdUok1Whpaer4iCQyCrcvMjYkE3245ApBy4qYHyD38IMO-vZRGHMB-o5XX9rHof-pMZz9ppGbOWdw2jZ_0AfnTiXx6AfNEgDuv3JAPs3EE4y7JWNb7aKaknLper3I_AOe4pnPLD0jS-Sb0W4vG1AGomglDnn2Eu4IV5EMniATzyBcGKTu4Av9f-QTB_q3mZE23vm8SSgowGKUH3w-QQL0uUjvx6Deh5ybV2u11KBBKahupGlkEqsesxldCQJd0YFtnQdQlnwHtR-icsN5iD8PWuq8EkQgvUJP1ngiztlB-AnvbCmUUybNhC7whvBRzQq14p8rQQYtyd1A2H3Ac8-Utu9nz1cGhr_aO8IpwCwJTaLQTLeUrg_wWK_b6tden1N8l1g9K4eF-BSFxtVZG7sYpheO9hdLqdzmW3JwwvnWJHTZ5UtVJl1fmmACxA0DIs9335cdOUgR7FFy08x3qUsPcw6l3Pu7AnyWuiQ_3Eafp1yzeUuR6rmHvGt2ffPDhVyqa-nIi-Zy2MBKrT6jLcE0QejuR_jE6BJPzCUrQRznaQfaJ-j6JAHT9oCRl_agWT8IYs4idrEQfPb-9qpoTxa-fFMhJbjbE9hH4IZ1Uk5hikwQ5kZK_9X0U46J-SZFGThGUnNhpXZrLTDPeEwgzXKP-bCshNuFj37nzPU2qhjbR8xWEwp6vcnqF3ZoisnUzjYG3fWe2B_IkIa_MnAxQGgjjFbROyh3X9qX1YyfyXZKVTJPIk2-_xlri9MiEiho2YTBuxXF0sGPHbZaayrf9E41RAzvJBWGiRDjbF_ZoUv2c8jZJ2EnmJw_s2SBA4vc8V6u_YSn5vCdfCfk5m5eGsNrRc8Zv1Qw3p7-JGlGCyyZZ14nU69iMGNTyqZFHlszv17G9aXqg42pa4Br52su2NNrYScNSKsY9UXYK4nHXY6g9NdXVkWhpWrSSlqVqiLztNCjKm5IFVkTQvinIrlTR_CoDcXmMFA5FDOixlkVWEppsZpuy2rX78A_rsvLG', 'code_version': 3.15, 'echoprintstring': 'eJzVvQmuJjuOpLslzcNyNO5_Cf2ZTnZFZqGc5z0ELgpdqGTEjX9yl0ijmUTRnXOhOcPEaZlkmnosM4NhvCuWidkyNVlmmOZYJuRjmWaZ2JdlxjFMStsy41pmd8PkHCxTq2V04d_mVMOU6C1Tl2VWMUz13jJhW2YUwzRvmR6rZTSc36Z5y6xomZ0MM8qwTLuW2cMwMyTLlGuZ2Q2zXLJMOpaRC3yaHY5lareMBvvTHGea3CwjWPo2Zxvm-miZcC3Ts2VWsowQ_Nvc-W28a9Uy5xjGu2GY0L1l1jBMJGUZZlom4fKGic0yZVnmXsNk4N8wtVnmZMMUDee3Wd0w1QXL-GSZfC0zumXWscyNhmnxWKZ1y_RpmO6PZUqzzIyWuZYZqVmmR8vsbZiZTNOyZda1zJmGWSVbBkpiGKiQYW43zIZ0fJsD9BgG4vBtLiTaMK18m-AgDoYZ1TLbG8ZDWP7dtPAr0ze5vDvdML-wdUD_2wR_LQO8GqZ4y7RtmZUtc7dhoiTKt9nLMMlny6RlmeMNk0uyjK0DRK0-TdGlfZtULSOJ8mmqpOC3ASINs4thWjDNWYb5hekrWr7NL0w_G2Zw24YJ0zK_qARnmOmuZWa2zLbMLzogBsvYKkG39W2mt8xqltnHMFtD8m20TPBpzkPST6OFgE9zoV6GkST7NiQbwygQv41A-st4l4Jl2jEMasAyJRgmxGKZmi1jK4xZDPObwuiGSXieYZCvhiFlGWYMyyxnmByqZUawjIbk26xqmKJJ_jb1WuYuw_yiTkQ0v80_pzBmtYzkzafpzJRh6rHMbYYZcRtmumaZfCxTi2UkMr_NPoZZeVpGEuXb3GuYTXo3TM-WUah9m2WZk7JlJNg-zSUZGgYIN8zN30Z3bJneLLPjvxvvleDisMwv-xDDMn-jXWK0jL7903CvlrH1xxmGib5bxt6HuMEwv-kPc5diTsvsZphf1EmLlhFp-zSlZsvgjoYhhL5NLccycximkT6_TZcI-Ta2_vhFYXTDDNHub6Mf_zZ_sw-xqmF-2YfQxs23sfch8ADDrGmZUyxzm2F2CJap2zJzGeaEbBk59beRYPs2dxnmF4VhaQjvYrBM6pbpprnBMB4B-21CHpbR0v23MTVEdNkyWmL9Nn1Yxt7D0M75t9Ei6rfZwTJnGSbXbpm-DVPctUwYljFVgjaiDGOrBImfb2PuYfxz-xCNxGKY0wzTIW2GqcsywzTbG2a0ZpmRLCPn-jRT20nfRsLp0yxg2DAQUsNoor7NCZbR5umn2asY5pddComfb9OGZRSI30YbKJ_mumWZlb9NcOlaZppmL8tc_-_Ga8Xwr_RHD5bZ1zAeuWyY_y39IWn0bWx1oqXObyOK821mtcy5hklAs2HsvRNk-LfJJVvG3Dsp-vFvI7r_bVKwTI2Wac0y8vhPUwkww6i479v0bZgmGflpugj9t7F1j6bi20jQf5qhEp5v84_pnl-UTeqWycsypu6ZoN63-WVnRaVh3-Zew-wQLdOmZeQ-32Zdy9xumKMy2G8jCfpprrawv43g_9toC-zLoEGGYXyKhgkqSvo20TS27uGeDWPrHnt35G-UTTDNL7qnWMbeHcnZMnVYRpT926gA4tMU3yyjafw2dmWXtgy-jZbuv80vtVvLMv_czgqoZBgtsH-aLoH6bbS59m2goYY53TBDIvTbaGv108zcLdOCZVY2zBrHMDtvy9RpGX39t7mW-U33mGYnw1wx7G8j6ftlgovXMqv-hxF7_a3-alnG3sMQifk2tsKwT0vYCgNpaRhbf2hT4NvY-sNWGPbuiF2dZe9__M0Oh11_pZKlT1O0tPttcrGMfOvTVOnIb7OCZSRuP42tA5qWlD9NV2n7t_nlHIazzLbMLyrhFx1QLDOPYWaOlrHPYdi7I3Z1VuiW-aX-6lpGbvtpdtmGUX2QYYppRjDMlSD_Noy1YVRC-216tMzp38YrEg1jn7TQAuy3mccwXstIn-aXKikRkU8T_bCMvf9RomV6tYytIUymn3YxjHYLDaPSoW-jNcBP88v-h8307SopFRZ9mzUM88vuiK0hWrRML5Y53jBNYu_b_KIhkmW0wP5p-lyWud4wI5umB8tAG7_NdMkyoJJhNBXfZjfD_FJ_Jaf-NFsA8G2GN8wJ2zLaLP42dxjmlz0M_jCMtrC_Ta7fJohYGMZWGG1aZsX_ME9_aAnu2_yy_3Et8zf1V7Z2ERH5NsUyv5wdydkySurf5m-0i7Lrt_kbZWOfP_-bui9b9_yyOxItE4pl9OPfZnTD_KJsJBW-jS7827RuGPuEeevVMF2T_G1s3aMDzt_GrBn7Byu77D2MnixjKxttN3yaX5RNXJaxdc80za6G2VoW-Ta1WcbaYnanVct0y9ycLKP9wm9jq6Jdvg0ZPVnm5YYvo4Jiw6g46NtoufLThJws8zcnS-42zD-4OyL6-23s_Y9YLSNJ9mn-ag_jr5TNP7b_YaqTv9vhMNWJlt8_zS-VXdk0Ooj1bbQV9WmGts--jZYnPo02uA3zy8mSYBlb2Zhn13Uo0TDNGWZHbxkd2P82agXwbda0zLHM0XG4b2PXfZl7J1IU3-ZC3g2jozhfRiffLTO9ZVb4d-N_yqSqZYRz30ZHCL6NvZyswwnf5m9U0d9Uhem6v81f7Nn8UhWmw-DfJg_L2DVj9o6OVtm-DZBhGNGjb2NXlNmq6JfeWdMy0zRqBfBpqneW-ZveWfaeTSqWsfds1jbML3s2as70bf63Omv9RWXXL-pkTMvYtVu2_vild9a2TK6W-aU7VrBM3paR9P02uvAvYx4dwEhIfBucyzAjWuaX3lndML_oDx0X_TRRR3q_jRZgv80_V7tVumVs7VKjYf739l1MdfJLZy1TnfxvdcfSkZhvo3LFb2P3zlreMEMy8tukahm7O5bOOH8bud63-YveWUti4NuUZJjts2WKs4x97sQ-WfIPaghzV0ZB_G3svlv_qRL-u9ndMuf-u1E3ErFyy9j6469OpfzNrsw0zF_tymg5-tvYezYasG9jaxcdivg2prL5ZVfGVicqWvk2PVjG1i62OvmLXZmsI8yfphBghrF3ZUzt8r_V2bedbBjV6BhGTOTb_JU66Zb5f7Hv71909l0nGmYrxr-NvbNi1pv9omxCt8w_1xVY7Yy_ja17tCf0bezOvn-hXWx1Yu_K_JV20WGMbyMq-W1UdvRt_kbZ2OpEBS_f5pdzJ_-YslFzg29j655_TtnY507-Md3TRZ2_zV9pl24ZW7uI7n8bu6LM1j1qZ_xt7J7Bdt9fW9mYnX1_UTb_3Jl5xIBhbO3yN12B_1Nh_HfBwVQYJi7LlPDvJsRwT04nV0A2xVpauqMAXe3Wem-FDaxech45TXJSj9HX4Efbd5dQOhBYvAOA11p7D34hpD3WanwQjjLV2-z0m0Pvt2S3aknLt7m8WjJX5A1vz81zaaGV2dYace6UVk5p5rSYPy4l87VjAIrNnTZS7KvMoKL5deNIs6asBmvh9qi14pz6PStFzHDNtVRivisrU08dvCou53LcPq6VsO_1ux-SXm3LTdd7DKfcxX_dWQuDktaa6W6ydau9BnTEummOMLilsvIe3OrpdZ10e9sp35F8TrXsOFbak2siuXW-xIcWVt9hJNdG77rBmSLXJprAmOYUMvw4qwjW-5jGSXF5JmQnrnHsxg_OVU5obcV6Wt9n5Dlu6en46NHSKUmr9MZHYcNjzbAHFxJSqLVuvtelcJdLTOPt4TJqcbeBs7Zw67ir5AULu5ur27hEKOW0VjUJK-ETbl9-NsTkQ6ypdqZLnwhMhRfTnThuPmkkPnrKGn9e_fkqvbqyS_1_ejWV5QvDESdo0NJ71c_CKLvb_J_PluhHqDjIep-9I5c01maIc7teR9gCF4sTzxJL3xsQZ2QZm9Hzwl_vueSEFDR7uc_RWjsnMtBl3Xr7GbOcHPnaCHTshugoqcAwSsc1Ni7ck7aYS0okvLwIgH3m2ZEICv7elvNapCucBOqP-GNcTyJqAiO61Zl0k0WjWtAmNTDWXO4dzmor4ymlXxwSj16tzTvzCePMiNIbN5R2Sgrw0bSSv68dbNrrljHxtvxuNcwayXd1kCQOkdT26m8Ge6kp2jP4_2GO3qsu3Nn-vPpvrvL12ecbSD9H2JbB3ajh-vM1QpmYGKF1Qj3lcdpMivUwSnHv-w63f96rhFceM44IHOlQdga33g_11BcZc1b_Xg3tQERI7JWoAJP2nYfR8W3U5Nf7XUU7g-J57x-_QjERdcDhu2Zw0dfnk2p_7J9Pjk30BkIrPZ-EzsI8NBo7391xnArSgIz4BgC3VnrT5d8MjuYJDBIok5pmaWPgp3I4voog7AS7H7GH0PLlClMfqx68gp8tPU8cUeNafd7B9RPxy7kOUFMAzd17zvjmHa7u2FaVVsptQ6pwUgK9MyN8BLQC_vCWSjS_VxtBoD3QtS_UvZCGGanGuI599lL77cCogbM5EKDgfBu415bLw4xr7rcd4IkY7O_V7g_-PfRADMZw4Ie3r1N9rTEMwdSo1R8Say8BnCpuMSoE1DqZ-40CKEhIKd2TmXNCUOBZ8FmcOUwuvI2dN_BfR1AD4Nw7WHD7rfJo4qmuTNTgKXVeAj9PYheo8CQv_DZ3uCJZiIjpkrHMSuRN5UbVPgOpqTN8BF5mGBjTFmcpapyU5Qzj3jVKP2HFyziQi1bCNfqb_Er67LFdPa1lyIMGYHwH3nOZekDirrZxGobOI7HyAhKAmsrkN24rc68z39QSt8pYEjhjX8BwD5DHkY-K4x5TzPUi7cuoLWRgGXTMeBHXxXt8AcdumSSBRgJZYZPD6pyXKSfxq6wxpKKW-qnM0edROXHzJKKrmGFicM4eyMF46hpcId5Gbi3nMgQLRgBYjnjmPDXjZrpmEuYPCjQc5w8UkPoZG8UwcDXVI7xv_AAQLuP8KwYDV79rz_V97GFE7rABNcQp7y0MTMwvGpe__3oLN7ZVcw9s6C0RLnX_DaD-C-ukCbfSYg-bG81wjP2DSI98xcxs_VfsP7eFWeFl79fu8vm9uuE76YFMzQPmNWJZ74cyiBv-YN2Lt4fjtyV4jIYxQ3oTSObu_y_Mea-Cif2-b36Yk9f__V3c6MY_v7vJPmBxzaHupHR3i96mx9Hgue93d1LiV3Lo2cFQ6oQfEID7ZwJesIe5w3uVtNNn9BE2AOdicCED5KRE0Nzjf-KcnDXunHVMLi2O834DLfRuH_nIPP9ndv4DKOlyqS87k5vgqpoFQo_8-cY0Ew9xA52Pq0CdSFRv5VYw8rgKeg1P1VT8zP6cGzYc8XDAmnAChSLvPoxD4Ha4rSAXDX0Q5I0cSzYM_EyAaXC5q4Ks4LsmVlcPksGCNpNHeACvkyu8OEZ7Iz5WXx38w4cBGIB48bN8YL5XX_J6CQgW0qB13GjVssS7t1FhkETkaszSLfdAwsJSn3JdPfTk1FaJ_gk2cDF5DKhnOynvBr5W2DaA39IM3YMJdfPzOBjxfAAaxrQikW8GqpkVV2ABfTgiFU5yYSylko4OdIPvyzHNuYAWTVIOWvrkTZUbJZpLK6QCFf6tqrjxpxPbDpd2UOCWYcCeu09MAPR5z9PqAVN0aO_yLxEkOZE0ktsozAgzTdgBKnoOFYNSEoPdgV8PNDHZpOzrZh8JF0cJjJ2IKgjWWBBbgM-3DYOFwcNlvNhXG9ltBg3sDN4lUDWgGLQoEYg7MCeKwQNokOGTdMQDfguj1LLk5MqzaARX6cMNaqFyw3zczPc7LkkYQQNKM4SwuS39H5ltYjY3qBksMmxPOEbo23vVgf2u3hPvn1dJeCvXdvFrvaqUOH5exWVxlIISEBcD26AOEwbW1QyC-Et6JNOFH-QzF6RGp4P4H2Phr1ahYAZu-KWqI33f3kx772R8x1fEhHi75Ae0z5noeGZ57DXP2iOOil_udBI4MuW2XH-rCK8ODyWq4AjryhFuZjLw0bxPqlfPH-ItJEqUBEl58C_bSUH5SS6AX1_SPMNP_ruMBhyFaOAySRH8pcKj-2HUY9D3IyLkn0dy04HgqZ8DanD3Q1E744qSNFCSdpVKJjn8QNTxYTSTgzSSYcD0DsQQGYvvBMsJZr7HbWIL5oU8i_suvpgIATFx0gBqpRr5W09i6AhFgGepLTpa6-INZF4uvwK1AVaHWupEYk5g34nwVFjyRAlH_BAsTQ58RMjBL4kkuDgRQ1aEvMwbMsDA5RJ4wOxNpMzcmxgDMQJaQm4EQo_ZM_aXJAPXVR1ZhFTMibSEWk6gfhAYOC3fR95uGqSSXImzc_kzNSJRp8KBaa4Jjg0WCesyhJ-RBKXI-biwUkUTl8iZ6EnvfraoAXOXNBpK1lpdGaOCFyt2gm6KD9Xikb1BtwPnHJtrY-KmeAuo5BtJOGbEO5l46iFV0KJMwBHPuCr-dCv5iaBFXQMlA0I1lM4hGZcw4A-NWwi-EbE7Q1HKRfmui0ZLfkP4AEpoRoaZVXJwauTklqE_xFjhO4hisFD96aOkk6IWtkrGB7QdruGTfJJUhmTquDEcUZqpeEAYmcBkkWIKQIXEZohnSBfEG33FoR5kS9GEP0OoSa9RCQGgSPBBiIEvWZQDmA-LcSYBZCjvbrAMPKgJ-CtpUncagO6uVRRoGAxqjHYenxvInAmXIC_1BCl4KNzCyC8WHFQdVbj0wCvJvlEaabVe8l5pElCKbrQyEczVTEQyCEVo4TeHcCa1ownAFtJ2YOz4H94GYUQnJ7i1CzueDdyRkNGCxYuh3I33JZWKM-eiFa6eEs86eBEJBP6z9A-FPFGnPGbtA91SW-AB9eUdkGRgv-PnFx2OGuripnJmrpd780zz5mKQIV7i-AjegwiclyDKpG28JWggyH7-1MAgJOQmGoxEA9rxg2eSbCaisByHMEkzM4RVToi0TiJYeG0m-R8mlyDzpAho9UborNd5jnteTOTSrchZ8Hg-hBwg-xBY_JXczJWD2hPkD91JYuAgkwCCz0jDrCtn5bXiOvRTvg0ZuRv5kUEolP3SCsKEEIRZzuazwS296yovka-aJ8-T_sYgN4DGzAXqcQJyla-91a9d4cRdSz34fBZXxzfJ0iRoEFyB44E9DR6xilCEpaLoYG0gaBykGGL5Qo2yzjIhiKDw_FrKGU4D3ChG1AhsAFTkU0hlngP3mo8Aby0qMaTcMhCq5wo1CNfkfSnjxp0bGorzeaFjJCnmq-P-EMyM2vYB0DwRzYGkhF-ViBRnKiBRZH7UJp4EgSB1kdmQzC2QW1B-fJjQB_I2knFNKOIQaTmkkKWFR60hhuyhJMhqNLjuQFkkI_fxCFhRg03UgcN5vNpL8CiD8-1DGRpA7FDZFdGWA-YyEWqoE-aPtA134J8Y8XpR7-Rm5DhUvJBIxI9PjW0GEHjDCPiug7zC-bhP5IywSqppQKNCVlf4R2ERliuQTtC4zHVl4okxLeY1uIsgiECL1cdOUBIxEg3QGkQlKhUiCpxAeiUg1bC_bEdSepizkDQlDHIKMbkCHHU38W-VdKBZlWXBd1KbMIdLlfSRNyj_ApFkqQ7vy6Bt7xMU9lAciCjfDR3W3RfSZoJtEr4LuQf5R4QAQaQVZQCdZHB7HAwuLtILv6tNDTbJqpn8QYz6DPVTMwbcN2lZriLW12XeIJ_pYY7TKp8_DSAmO2XU50qMF4oQ_bEf5uDXIUnEZr4mMjzIPmaBUOO3tXC9iDmgWjLNK_j5s-nhQERlRCcfyHveb_Z32ZDztrsHfUPyzFlbgCfeTPoD8CQeBpkKMgT3mt3j95HbesFdYL4tch_oRC2bwk0Kmbi8jScgcLUxRPkJbn6ooCWgdVdFNMEDo-RLEjy8ee_xlAMXi9hG7ivhDHEknARxwTiQOnQtrQj6EiEdhKjQ71AuHjYUbIRyB6y1Kg1dBMYi6glmP7lvZQvSsBBcvCZBHLR6EN_jwyCGM7erNSWI8YRRQ42UzhEYJ5OxNQdQdFIImQWlinIDdRBfQHWF5QJUCJGAaxbFjpj6CDjdge0BIwTU8crweAoeDnE4kFCiuO_K6GacZghznVZC82KMIQDdRdj3QrpqxX8uByr4jP5o_untKlVMrOKApHGwOcor3_oJ7A-KkK_0ct0oK-BOpMWBppWoJcvuUIXiODwUpsiHMzyElAkxQJQBVigyvl0rY2QZUWw9iAvshEGTDWHUsN812x4JihJCYsBQqVBFBmTHmvEbrQcDg-8pTTjpKLnsiBIFB8k5KcH7Z2LQgpf8imGSifVcWBgLKm6fk8FKAE5AGTaXRCbXUwCk1I7acTD3s5E-KtqQ1JYP_DYCugcqQNbtksL4SVbWJ3L2ZdbzWaOU5pBGOBQqlXg6nRwM7Wb8uRIIqEfg3qVFFT4I2wIc98Kv5wJyiCB4AM4ARHU9XBfC3bSAhMuQ6WoqsKygLRI1Y9YivdRZ0YI6calQINkQcklqiJFDIiL1ApmcTzBsl3lEkBMHBHNrXPAUytUE8eLOEX4bXZ2fVtTuCg64NARaJYJRzMKPa3k5ZLgTPyCGg8oOVw_HhEPjXoRplipGQB6tK8EXSF86wk3KlkQM0aO1SYypE5x6luEGYLQGRq4iJhFkcB44hp4LB3wBv7gzv_xWCZkgoSo8lLeL-ItBDCk00WY5HbDY-Aqy0NQeCrKIuJ1pocYKdHfj40Ge0jJSjzk-WsKDSWmFlYzvxcakIDWuKFQtLK3IrAMCngQKg0aYI7-JRzIiQA-SjqyUisYuWt0FLNaZAQgvWkFibJH0EAymjwwkkakbQ4u2BtKSm2tFoAHxoPgNml_8lPTDbY7UO-gB5EKZmjQHUI5PBCVaiFCFNWghrIkJDXGVBKuUjITak9kWkJpxdjDY4wF88dBSY4ED77aPFjGArIQILUJ8dyDG7yVAcGlzSL3XA6loDy4seoj3gpwAUJXZ9JKPaBwkDjE7DzQFCQkT18pQ0EYiSkUkCPZELtDBsIhkUvrALROig3cRi1DUAZlEz3RhCegpdlqgfw4NfAMTlPHbI9rjtTFQIQPwFAGM1hu0hq6zdTgfHwWCBLoJn4kJWFahLrF3-VLyU5QoQqMiofTANGBDfhq5PPhTaKJQkBOopIg3oKPbOprelon6vphiuNXwTb6EnIHpQ0kipAtpxycYcfjh1FIXTgzwFbm4HjSJxilQi3tJI_AA-DG09uBr0EfuEj53-D1Ql4Hn3slySJrDdK9AUkKoAKKMLbwQd0GHawcKfwOq1QI_eMYYbqR4BwO0FcJf33LFjZ3EzdUSjHgwUQOAMA64iF8OCuUR407PK4CmkdggnggW17QYT8DBj3XwlOniH8EayB74oaOMKDjQU5tg8NKBtNAOGvhDEkKYdK1KMwPQQXIDgxYIbnQvwQ9miEYQgvwN5YFzMxJEGrpZ-6REH5-9eupH3YBr14ZJIAPBhSDmEIbaYweQAWc0aCZwSVSQFkAFvjXj0ro7YQvmBz6CxBDViKQGQm9lEkuDDwMsjAocduv0CSmJvNJuf5Kp6qt7lWRCVJJ5gE9oHGgY1GJ8EINaehqTQWAqkRURmIUowEHFDg8TjbO0CQAowJAY5PbqRCC049jG1aYhAA1l0BqomEfEtzMME75TlhQV3lHJz2oFOgauXUTQSBkdXuu1hUKg7TMLP0ZItwnrgO4HJf4Dmuch2pCybpM5vVxq0OraVnIGEPUIEn9bP8yoaA6EB7H6DppnLc9XdNAoShpoCDKjYj_hgoiHGGExEA-8FVqok26wW_7HXAJkxMdmAkCmjHKNGgOoycMNvk5s16M5CZ8iHyHfTHIjoY-7g-vnbV0RJ_WBltJuVI90vMZpHvEsVA5cgrve0Gagch01nWYYhzagEzGdCQXkfIdf64F9MOejZTn1oSHjNT3sFuBK0vFQO3LQSyaSGh32qf9e2kAl3F0mkWiHjFuHGc6Un_DgxcakIUIDkLBhPZGRbRCFQHZ-KRUsHIdbPcAXvwfnOTqOUh3hwq0qGZ9H4cjmT-QzUaqTgAJogxK3PetCc3AVKT8ujQBxK0_PVUOJUNat6dzFDkuxg_f1B0V7XcYX-iRE2rnzxx9EGtrZ217n2PmiRrBAHvFFAW79b4iErK6L5Hhg4XCQH0QK6pdLykl_EAnVpDqoLk4CInXIwPwXImkHW4gEl4vokaFKERAJspLKQ6R3HEJiENdWXcHIVykB4v7Efa-Fu5OP_SciEf3oQNRoYH6Pcvv1_F27Xu2pkeBgq3fDRJihqzNkvizYCgoQ2cgFq57Dg7L8uBMRiqR-rc32yRUySsrITdsvjXHTniR8Hn0XtbqougMcRcRI63cBh-uJJMF4wI7hrAKWR3qls7X-jVdoK3MWeFSERUD3Oxgy4FcJNCckA9kNjQBBVI2QCisAlVUh55HfhsIQGUxg02aStN_o22vL60Spjwobq7peLtEFwk8LQRAobRCReSv-cr1KgE4IcvimSj1umTeo5qJF0YYT0yvt9ZBYFIkCUbU6oKvXw3bFEJr23wrpnLHg20D4zffyn2RWV9CnWpK4U_NJpKoODb-GAHVE0Z1DpTFdDVI2rKypOsG9nRo4eoOIE0CLDE4a1ioUnK8gfbS1p6kFkrXYBBNtm5gvBzAjDWmXgeRVi-pMkLWLIN96MjCeQ67frxAJHULgwi7QBMS5PwLB7bSjC1tGXIKQoBN3SoyTUqYvZBLIcoY3VjipiAUB2evqZDdIDNgRNoIMcoi6lXCYql8klnBYAfhGeBxNUmtEHI4mNidoPY9RaV0C9jFI54vowq8LmNPaSA0xUxaznZK2WEGzzb9rL5t3ATUNloGboU3R1QWipUXum8sVk9PVLUSeFiPLUkt8NUOdqhZg1KaCmRwL1SCEmzuRWOPL4NBR659D2kz8uSqienu_iyO6kw4MaCOqq1aWuUK-QAKZH-ko0UIwBz9I1f5uPR5APwLPEIxqszpOYiPyZVXrEvnJDYAVVFBJASOlnZ45tN3PPfHvhxtTXwoYEepqvHor0JVki6RqWpMEQ_C0TPzP5siqgyHZWvxeqgVrXCRcr17Vba2hxSq_UaTajlY4xOvBLDjX1Eqj4-cQfXBYXErlSjg_s5fI4toBld8kbaPupJ1PYHxz24glFEbTPwI3kr_kzx2YvkHycxLMUO0LrqYMfaqQDgSKtmOddhJQ_EQ58MPg4IdTq3lc1mQ-tYqTI8p2jDgIl6udbgfjndLpS-yOwQsL5RRbV-UHFARxO4pqBCDC52qJilmKDa9Y8-Djor8HyrWC6yh5BDashynJWgLRo-xi9a99XuAquQFoCb-DBlXWroR2FyG4RI4Ita-888zEvYN8V8pOW5q3kB5xy9EgJQ6eCZzHoyUHjdrKQ9tI4BA4GIGawrhP1IFWdclX6K2CnHADj81MMzoibLRN98WJK_FSBQYzUKnMs4jZripafDqC64BzfO6YGni3FigM6QrnhKlbnDeKC0NfL9EvDxsSeLi-FviVjxRHL_Key7-ISgW0fJ-I2q5_wYR7lvziCBWt1vPEQskw1hcaL5heAEatlm-Nwvs-aTL5wFDPFGSRqsVOQQfd5kUernbhufWbYb0wG4K9TwEWdAhCQGBqYBlC0L0AeAFmwB0B5tougC8wryIsPTBRDHDhZvJ6PPdG7nuhSiXmHQQaLapJwANO8-5ql2Hhq1wxWY05Ii7A99kOIhc_UK44qmIJ2nsFByF2w5Hag0iWkjT_AUdvqowKiGFSFlyaC-wV4HDiUoyZ3861RvgyZfC_nrhpZEH8qf5CoXGnoJt2dgeMSFWTeCDRzD17sj7Kkcvh_3zQnpLqTAgraBeMuZEg0VsqTFD7PK6wnLfW26CiehAYcxiaRgW6G8U7N3kGvpQQaLH4pY0JEoOWwfDEt64BUuMKU0FTtQmJvkRJg3JarOBdWlgL2hdmiMEgZHFXAnCMAap1kPpTJUUG7XZDSwveDZ1j9Bd5DPjQ1Df4AxxM8D-A2vV2bAjWB91OCyIFuXshRwJfv5LSnt6YERpiLpWbjF7bQFwWmAsTr1pQ3u9ZYf65N1GZ0H77cml67ihSiXHQEms9qrTTInSEMzx_fnlBvVJLOVyawvstTM2Xl0ifUBgyMmrHtZ-I-gkD6CeKh3DQFkl5ccSAvbUMMibk7b54Q_WoywuT9j7GNBCfRFeU_vRFC0xL-4ASRCBbC_yf90xf3aq84r7RHYyOMr6CCZaJIy-4El7gYXLoNhgN3FLMYJJeVG_Lv-jEy3zr0CpvJsK0H8DckeDfU6NqiElFSajHTpzNcl8zIJUIdlQFyUu78ydNLgBq9bbrPPkKpYKc4kryhtFm0aYmfcjtwGaBzMqN684nmAoqZK0H6FAClHC_9D61mwRGol_5fz5MBgy-vfVVfhAk9AOOAf_3QZtWIJm-pkBHiAokBkoXcQYTRyAw8e-rfNXwMKjrvQUxMc57y3sVvQmbbNqLYVC3nkZJlGhdaaIe3ycIUxiuthK0gnMYqx0fMsBcmaaMFxMcSB-EpTwG1Xw0d8AdAJVcBqGIyKMnl0_tZqCNslgEZKsy1bw1IxSW6oaAIMSggB4c3lpQJkyhalcPJw_aoYsq28lgPuOLhnQqK9pDihfe9Nak_xsi9cHde20ngV79IVLl0iYMQvzGaVl2FW0QdwRYZ-AO6WowKfUh0uT3oEOq9UqMsPbzOzmSxEs4we-RTj-IpOocMCoUbcvBqFY4-3Fv8FTnjoJKCSFLY8GF0alk9xrdRafAMjtOg78weqpznSBBWuERSv6C5tdWrDbKtXrlk_ZGkTde23FwBu3tdK6C5OrIAdrv6lX79sqbbog-XlWz3wSIHzj-2t4t1SipfD7lEW-BHUlOqBgjl_Yzyf4VSGohVqX3sC94txNsej2ldwHdxFZJGUSBCBUYgHhjAOZBKwKdaHcFHYUCVZ5jfFR_HbXjcJjjplGET-cxmNegtdUxtaYBrwONisq5y7wZ7as6SQFbGftdAVEIXpK-5cQkLt2frvGnl2PS-sfVqok_XDI5NI4UiqrcGfWWtO5AdpBfkL9D0tTA0VFYZXePmvTQG8BTjstXnpK1GzQbSjBByQB6rhbHzeWnNTrK0usLCBDSQ9VGANINRsRNIiEYqp7GnZAz8kbV0jDpRkVocH_wV6UcsNxBytKeVNJ78B2iGRaSFKiwv70Qd6p6I4DWvYlMFoEE5F9UVehELzJyVedD2kNar8LEpIeOSbqjSTP6nHCHtulm9tR2oRbIGb5-_A5aenQqPFHdTahgQmiqvbxXJQmXO_TamUUtAt2MEWyCAAAQEGzQ1KE9yoOWA61JZdIlOscFlPJ6VjJqeLnq5cYBwTLT0Rf3mxgKVfVJYZYA5iilHTQHfytTrgeeQ3Rg1QeA1TLXXq_ZvfZMSQtCG6ZIve8AN9SA5I-DEDpVQz8C6QCwmREe2gicU3UUWZtPknPJv8qoQhbKrv7UYcKeKh8vC6aF12jrTutU5HmVlZM1URudrKDbQGBDCFSS5XQ8B4hU2jgShn75mFWSByX2qoLii7hTbbnAZxkYlEgiLyUcNXmV7kXI8oAdeBVIIYUgTMC7K6qNgVbuooKnoJxLQsE5yBezqoAkHHFB8kZeolbgHVnvNeAmyh8N5H1DPoEw9CRcnfPQox3RK7XpcSUlwxo8nggPv6CqNuAqmSdpEATUWri6atA8tVgFwRaqzf2qf7VLABhCrEZEYlYtHvP6RchrqQZ6pzILNHEfYG0dKpPDrdWrliDrHZFD0vWqXnOirdCAqgoDVS2FrgJ8xkxowZxyWwwLhEolsqLBCdF9YWCEP8kL2iyvEClTsiepL613agdTS-9c-lChibZbfpbtASI4EujFN97YYkBjaONYg-FVAkfWha5E-BO8EJhUBwB33zdfCCQCD7-OSMzskHV4hB9FE7kDMweNIoUh3RD0jAigovJ_4E_LRHDD_lZbtKu2CMm1mAdySl2g9lYUqTBORY1JW_7wKAdPOBWG37U36XV2heiBFWp4QNYIL-ROCUMdvNETB0E0FVIcUQ4SgLr1oVmZX3j9ChJ7yIX3QD6Y04GHbe1ETa0seiUWrfBoqQLOiKuisC9jO_Y5TK7LXVVr4r4AGARNlbEq2p2ShJFcyHRwB6SoRVK8EHMVJ1QYJ4MDeZ-IKUbDbxXMMu_IJsYoE0D5Mq4VB1aaZryh2YBARIBpb2RrX5a_1tW0AM28wcp6VKkbY5bJew2vq1rh7j6qLoXZ0KLd0VYyXjPg-6qbhFPhuxVVPnGKro3spVGdKgBhJKpangToYNP9LtUu9i6S1lVkRjAg55R8m2QClAQ30d46MRSDFISUn0M6o6tVeCzGmqVU9fBE8ji0JOlhUEV1sapr1S8i_-IlAW0VQqnKs4NGj5C8NFbA-PO2G6bqCQESMnB9xRGq2AO6oG4F7qTTG1AALQSSPOG1eJLIHeGvn70DVNf2wxKHH-9UhZLDyl6tAeGJqHe8s1_SVSMM4dtDGyk17td2TusBO0mAMOLK53z0BICoEP4exETACCPgwXeRuvDIrbO_Oq0YIkzhkFMVEJAgnZpqvJ4nTqP1fqWBsXVgB8HVuAmocVWxONwJd0MPVkG4a5J1kKETck9ea22Z4OHruKgaZ4lkCDQMN3W1qZLxbO1tHGJhZhzaDThr0aFE1VcwBsreaRUyk3jHgroSeblp-7oh1PEBHYPBwXBpLQgsRdJQvY4Op5UMCSVqXg5Fb1wdUdLZGRKLZKokp3S3Tz9veRAE5ECLCOPmIbx91A2HfHV6JekEVbjiRjr4Apcn3N7JnPSvj-ks5iWT8iOwSTwkqfAf_qyyqglHuO8t73c7Drp-0rsQSRvBOj7n9_tdp8L929s7PyS1B4y9O3qf0OHprGoKIE9FMzgBGV5LxeIMwMwQl2-kWiSOTlAmNXBBTuG_ODfAzeXDhBJERGcidOBG28gJUkA-RUck3lmU3IVXKkomKhqOhEavjhGLfUugvyPxWlBTQR3KTZzmquRN68L_hVcXYpmrWKfk29am_yT-kdOSeQ-vEPXE0UU4_kGuk7bbr8zggdYEG9JDLq6JOxZ8zdCD1sSgi0Kui8AuD7T4GIFExIHykALiqr2yKo0_OhK-iyRD7j0Me1ZVcErAkmpEk4d0q4bH_8AXspA7bLCVqmNqP3XexH9S_1lVb-_atXDAVUvoqOgGkct9HlSjKM-8yqmFn9LZd9W_1lEyfn9ug3SpGBRUB2XAxKQd0hQm_DSohEskkXsA7IFQgJ5hRLFF2B6GW37FaPCeBerUBYGYW2X7VzlJaoIUrcwDByOVJJzCB1g7-ogf0-7zxaEYT0i7qG72G5LRXBJSMxZdvXDUVnjrrCHiOvOffj6u3chuK75XHyGFQhKhSb2A0agIbq7pfQzQSo8ekjl1hAen0kItar3M2MqCBKqcpOkkNgP9FPziZpOqPWHcSJetUMM5l8iqdrRVjwJvalw3gJm8lkNUi1vIBKUTJQfKq7ctreuB2HslSHQP41V0aqnPk9ZxR25NVRldpVfcV9KzK_VDVewDAAO4p_h7yWSwq6pPgF07VqoJHEQQHDfr0E4iFzr0HqI7HS28RgI4kwSgSQk2BAyjCQAS4KK7MhFUUBmtcMFgCHmd4LyTi0YRkfGSIBIHQLniVJOr0PaUfwXhWr_mbSfrUKDXSmgp2n-CrOownwQzAz4eyfTqpUOcaGuU4X97fNoq0_XqHN-E-L_ySjIG1PuVjDEIVYMQps5biT6j1wkekhpYDMgvhr5rKxXPv3gOgKMDiukAPD7LG4-qSRi3GLT9ucVkvfIAvElcreqoYh5Lz6jUglIH_aTvEWiqWIGcgEa8RZX9qJwfVkhkS9FrA5Pogojcqv0171UgLWJ6MppMGxk6MlVI5O30giBRmyMCS-HIEOi4u6pbmHP009gI-sA4ljwKMmetqFIfr7M5DE-vIvlcAWntgQbSqGjLVOUybehEmH4DRggylZtWxGUWlFmNnnk3siZAg5iXfoUHPU_kOgoVLab8DMzvKOhQI3OkAS5WJFNdIo8TRtrN62hEp8SJTlXpP8BKxl-NyezSrGQJHA0NdSAWKqaDZ7xTBGE2hgWoHKQcFXppxTOqblf1VlPro7Gp6FoFj1nPGIo9CQgHv6WWNtL7OnY0eGd6Ty8j2WqO3sxsJPKAJ2sXietVPbyWyJzO8qwj_A9MQ9HpJi6eKyiIJhAXJkBybfiVRD2RoOP4RUe_oLdX6_xaUnYMPXQe9uaR2EX788DvKmhkbdb9nG0j_FAC8DTY5GQMJsoTXAJ6c246-aAKuNZVz3lIsVUlVi7ktIDCpiIHHLeo1GHqgLiWUHXWNc4obbLnqS0uPVFhOBUOcrGQbZiH6pvQveQCnZYfWvUmicAlJf_UpQBmoX2Jt2sPsUVEaBbQbeQIrbzzjSJRgDIYCCHxQgyS3tLMdpXO1hcfTrUmgwyvYyUM3IDWNMAjwPdRNAf6Di1E2QjdKzpSimw4mFqXjIBEKUJRg6iUjcx4r_oHz1B7FDYDJSlCPhpDJe5d28p-vG8ukAvRSdVtMjJMNTKaKIQXxaVNLBIpTvc4182LFD9EIOTA2ph-ZE1LMAVpCexBCu7Wzl5VwR1aE-0bn8sjx2HM_AaC9jLCDHp3Gs8mJikVEgk1WMNUDyY4IVMC5TiwTB2SJiuCs4zrE9cXOf6q8oJWtZXBJUeDvokhRuKp2DJp8X_xnxrkyjiAWvgeuQ3Nv0Rn3dIOrZoaqL6PnKutR3xTxeopNe0-6xSUk5aF-emUiU7AcBkodUC06oCnqiODFkx1JkMnivO4aBintglN5XYIM-g-eLHVTSNqyQYOrvItgrnJm1BMQnQQ6KLhB9dCqsaX9IRZ3BmX2a_ebUN1EEhjHh2v4kqR4PgQ_ySvPyI-u-vYmQitjvAApbGDBWg_wOvoLFGsKgPUEqYWx1WsUfvhU9w1GfVAb3B9VQOXo4M1Kg9k0JGYW4vSUH6UHt7ABAO6eBH3qMrsUnV0btWUUdlZzTY2sekhfVzC0TH0oeVA4akIsVYNVSWp52QsbuUds9eBBe90bGwAgud1_9BiB9n_1JNgLFAXMDUGSCifGCoF0c0vdM9t2gGGkTvCBjLSdUi0iJPIneBZ5A4tvL4Dezi1evH1md-RGggp2a2qEB9MIm_pdK0YON46J6MPUABO8M6jznMQeFha0lE5lacymTpZWpMyOZRkTx3fGMAbzohQcCq9fSs5SMVDMBKcDvfW42MIPRSiMpNWnNQIBIwG4kgB0xftFK8X3doaxI9JM6noaI3X0Vv1t3hoQSLQUUmv9hfQqBfYiHugW1AAq9Z2qJYgmYfyvk8I21VYqpofMoHGPuuk7fvsQxoAYOj0QIHVaIEskGDeZ6Oqu1_zv6aTMEmFiQ441uIe3qGFXp19yKp7QzuJvWvfTeWk40paqKztALNSz_IonQMBwIpo09XRQlIXGhQ2TmJEdNQz4O6osqiyNhVOaN0dsCDzLeEsbJc0q_NMR3W7uM55GZbBEd09CWnBPagpRJOgyZlAZPK4gdrrSrhgqT5Gsv9CxqqFJy71CD2vqPwacfICPekALAlW52QaPoVsRNtwYSizP5jDa-j5gTiuWkV4p9-cf91MM9RcG61FxdrcA0oZoMhFRxaHSO_-aTxAcAOZJTntNIJsoFhNYnAt61QICfpM1d7sqS0SHcTU5gwxDJxF9DPorLYMnelR3Wt62yQPgnJVbkYhJu12MmJXBQ6jv4MyQ4qHdK1HtA-FC3pdTwQjHxxV5ggd4cBq6tPJ5JAK3qgS6KM-NNBIsi1q2S9iTQ8T2hLXdwX9Pko3llwfcqHgIpwH8E86AIf2n3A6vqCTlVWBdJT-tH6sxX0ipGoJl8ynAgEPRELVgT88HDILCSmqngZKVWoGhVbRJ8KYUPSagKOzCAXQOUTeRUpqLULs5XF5ApCwqyLNOqOO5oT7AoXKwV6ngAgvYqCSQtNQF1ayYHoH57YL_HzSXhaSfqesVhDQFrjviyO-Ji8VObzWKdy5aJDK3GPW42kJG1Q61zCVT3_2MuCGagkRwjvQqyZqUwXk4sNETFYFeSQXkpzIOTpCWHW04by9KGAHqNISKCpU5z0n8xV1Xi9HUfytnKDHeeq8HQmjbq2gqO5LVS-b8Hfv9DwJOGidXY1UtNsWdfiVMM6keBWC5LfJj7zi48ik3rTzKWf1b5kyp6AKzcUIFy3_k9SZjFfu2FRWDLFEs-hcjU4UFA9I62GRgpwjQqQmOl2Oq-VR5hjdzECpZgrCE3QCderDejPQdvhaLXzFkFQID1NyZCf-UD8qHZ9Wi5fqcQ1VRQSUDKiWVJm4dwfuuvovJN6vAkkuIoiL3-AAu66KOkTdnAcoVplk_NeTbnX6DwKWkRLzuKk-SEwbbxnnas2Kcdey9tYBPLz_AjxqdZG7eAjaIi_UTVRN0dSRkHPV20U9mrTToTW2ovO8CkSt-o7Z-ZDWlHmZxKsmUlq36to3qzA0OCQjyg0RcForCS6ovrC8XjBAETx7vmO3R088mhpQLW_omldW86cosg2upPe7fkvrXOBBTSAaX9glKwHF63TuQAfuFAq4SW1PoVzvkBGuP9IIIuqstdYkWx1wpLAmcll6e-r8HioYT29gL9ND5kYuRj1-mhEBcHVGS8V6_OpVRy_ceSuvXFWJgBokE8TJVn8X0SJ4QorcbNEZBzVZyDoDooYOykZkP50SylyvyvCI4qUUIJpGLkpFhLny86iyIaGgXDh08BUtqy4yDLGOPuI5avuj7YJ9tUC9c9N5Vu2vwnu0X6TjpSCjqvgAEfQ8UgTNpF4R-DUBKHpatKDvEeLEEhe8xbT1vVsNXQA6HR1lWuGOAZowmKcz1LgZlt5xoqVd9QkEEHnoW7EFrzMCUWufbh6VUDLCKHwSMKmJ1M6PqD-k2nfc6l8VOlM8EKPy15LuAL6q-kPIbWvQlMsxyaE6VsUoPr9ayA_04Xn1hlxIJyOCqHxKDuxVY01y0wqqxx312IkXKfxc8M_5m1bOpa6TViKqtvoZUk-e1Cf21mn2KuLit3b8VGY4ADX-FQUqkQXUVG1xasmXf9VSJZT1iHoxbRruiKCSVLo4mzardM5lc63qYcbQEfTXQ_b1kBB8NaOCB4w_IbsgzDeS2QOzD_sAngjBRBDlquZH2qKeMFLd7_NEYHz83NFWmfoColSe1M4bg-eEpEgmF5gZqg0JkQDlQgDerg2TFKEPQWeqe1BBiGb9uR7vuG9pKbyn60Sc-r5ZeOf8lbxUEouc1UblO7kP6yEdIX9Ib1xog-JHLcqpr5dTM77XhCOOd3gnMpRqBJDfMU9l6ZXeZ72KSt5s4T1EgKLMIXNI2ORjElAHQ7Ik71XN_pIAdi9Dwyd04D6rIwr3Q1zrqmDsOkNSVVKicThXc-m0ogb5fiP5fhfw24SqDibHBATzO2rLdHXqIMGzSOEMdG_x8UOAq82-llYh1-mqEyFbxHfkhAmZpfQ2oWDjiE2RSsrjv1frJmscH3RYQqXyKtttquzGT8AZbY5Bw_UQELLnvg91a3FJkYUCCRPNIiKmzkdoRySJA4KqTmKpNIskKVKi-4YOa_WytKWmEkN915GQQvSpLsxqkqZtFtj2ffu9rTHqJEeSqPokyhGazhmI3G71ClP3mDGkJ7gSWC7XAhP03JnO_oLealnFgOQgPx0QlqujqE1H-bT9rXL3SbhrVUn9mJ42IusNNUsRWi1I1asiVGeIDBgkDyzH53U_iUU1FH9Q4KWYrJKQN40vu_yJ8-cbL5PoiOcPRpyr1P3eolfVQpFBL04NWtRChB9BmAOXQ3v4-sSLo5p1bmhr_VZRpvMl5YXfe5U48OXF4AOU92oJS0j7uAGvqop7q0GBOh_xi_rml3pvuSAtZFNbHHlMZIrvZH-4RGcIAOj-4ugl3ISXIPUgHvBstOdSPeZLfIqUl2FHfN2b1GJCqXw5rR0j0tUdZ_jc-cKg4grURdBu7J0RQqSyGsiJujO_mA5qBAAjitLJDdIUNXMQbq9eaS8kteQ3uB2utqq7mspZ4bryoqYU6JGx6oyfdNYGknT77VXEFcfBxdXgSJ2y8qnMokqGQlVzFJDm6naRWPzchgg9uHmzr6It0uDI8NOzrp5HpBNjqupTInpkQn2FIjOCc9ShNlIIxHnFiYUW6ieitlNZJ8mbKqnvcwZVX6lTX_SqBiZKLknpFXNDJDwzqh0HcHFC39HkWjERfKnMMzz0vlfiR2uTEJ6l1q1qIcEU9aCySXiKehRo87TP_QM3qvV_XfzwKYgNN-G0d9rf9W2cCCbQ0LzZA221q02YiqOOE-2FBKms27-UxUAOnXmcXT3SISdwmIEue_2TtJz-OkBxAUz_esSQGfBgqU4961TKg_CjAkptI24uzb_v0TNWT3qADLvvWUdn_YsyXFV7TUje6NeLMR3BbTpWsVTyj_ZWA5GmA00S6wSucrs6bVxS7ElqMYNoV53UrvIOkU0njqoKZC5ICazp2HZTVa56L5C_yIqt39G4P7JjUAuz2LWVyB86Ck6eJMFspI7XGd6pzjyV5P2YH59T0RUcEaJz1JpIzzBUAy3IqUMKVJjorUJm1XtAmMk6UQtqQ6jBAC0d1MbbCUFAa28Vwu-StTd6-ffzms6pQkHLH0BA02FrHfhapJurmoPrtQMIudA3kwUU3Sq4qkhirpv40_rechXx9doLZ25Pp7LVhjDpIQWLKGcO4RcqE9XkJbVLLarxgAHqFLCOBL9Wh_ApHW_A7XTyCrcmEweVfBTt4RzSis7YAeBqxorIrFllvKp4nsr3OuTEXFzSKtkcaMHHNgkFdoH6OOd6rRPpRBgE9DVU1WqD58sg7O9giLrIkd-P9nLUfQxl-o4gNTXVYpjVQswxdVoPXcqnSoHoTHU8KzoJIyGjjMW3HHwNglIQVUpAKmzTIZSe1RVpuHeobos9ZSQ4LMJp5yGpV0XUV6vNNzPSEZ9IgCFmsbQksriR9mazMoPoInIxExciwctgnISgQkmrUb96SOisKtGGMzhoNvJLJeaQWry9bfxcvTC1xuxbRd6qbIpvhaJUtfXLaha5G1lHy-FAQNEBl9ChRE0FXu7MdzaYSyNoa1NDO_TuehvlXdU3OnbrtlyxbTKxgg02QnIEMfSx0AeJ6HEK7QAfbYaq1BeuIPhnXq9OsmuB5iBmkLXvW4pg4d0bQ0i6UE-U_gp97-L94EftQwuFQPhGvb5GeyDBqk09eTu3tpFuIU3tB-LBsA45EXlD3VlU5EBEo4VFfJYum9hGTmuFQQud_BAgq00yVccc_kCfzBLOHHoSHqBU79Jp0iTu7Mk1OuEw1LHgqK_tlPqMUhyEj5b1uRJ4W9RiGTk5gidAhxoYAgo7MhHICuaC-Z7qZK3WW1EHNYrKa0eY5CBVK6v7tWo0vWS-yuiU0NXfQz0MGNeFaNi87_nVK46G4WoX-P96WM7kSHU8PM-58OaklpCQQA27f6cz_vNVpCHcQXWPTjzyvfrnE2KeUm5VTabreB-7NRH2qnp6n30fU08H7fSln_mFRJKdVCb7GoorXVRwGZ-EGZahfjSSx-eiWBkDx2A3PY6V37hHGyJ1ey1pXp2-vaoOJi2pPGY9YJReroD9HtqtgxHHjYpzr0eSCjX0dLCrZtJSJ0sNflUuxZUpMyjvyi8rqqeq-1buqonQIdyrhsLLV_QJrtH7y_vAGjL4-e6fMHgOTJrW8CUdH1C_nYYnZlURqQHbjz-7WkTAuV91TPrx7BdlhTuez6nJlkEdPyo-P7XspmdKKcq0QzB0Qi5BYjrKFG0Q1DmT3H9FpqFeRadNdVIXn3rOhji-BDbyuiDiBa7ZJ_WpY6iRYqRobcNUyIMWuXSSQKtb7xAzdF3VdRDNtV3WHnVWLZDaPxJVWqA6OopAUiSdAQGq9XNXfW5S0cEWtZofAMF5h4LV0hyP0WHKqnZFrysrt67lAebRHb6WdIHzatnE6VSfHjWX0NDrHXUFaMkFUc0z4CJuJ9c2iYuRhgID-VGb8ketPKPaCDlVgE7QV90xxMibVqizVl_1tKyWGGD8U_26sjo0v1BDSHMPEGUtRivstPuvWAVctVD8QBD8-3Fq9WtQY4_Iu-Htijf1OyRfqNt10XmDAI85OubFrLf4PpartI56toWSdDqdXMpl8gZJmXyamj7p-MhQP1q1tYAnk3dQGyo0cMwgUHM2NNDDl8526oHS1JxU5x20G8VY5aPGB2jOCVd6qU19NUAxMu3SNqS23IqWkq6qQ2CdSMX6Ws_p5MmDEWBY_kG6fSgw0HfpD1BMcuhswFZ8XoLWbONRJn7Qp_8Jc-Rg-Q_mbJ05tRFJnfXuezVUj475H_DKRrOqxrwPeFRj9nNVIIpTvxj41X9hHeIV59Zm1Ps-NQl2-koSiVMlRVIjAa9FUS3eXvwI2sxA6fBl-Tm9qwcBqNyYJJC1EzsRkatATdSO4qoa1Cvdp1xhwcd5nccG51Ujppr1QhICzFRATd70OmvCjEMzBwKrVC0Vq1UxvDUiKIUvL2DRIKRBNXUEKAiGmeTa-uQGgbTDBjwI_YQvGQ51_4DMgdQ3naSpau39c-y5iytV9Q17mPMHadRkoT6ukrSh9-DmIc0Dma0zRFq8BhVJlw9poIn77cE67RqHpvYySasxbwNN583XA5lVYOwubzXmegVLquxfRPpAPDIs_ZQgz7s6uktevyIcJKXLRc6WEMfIbC3VQgVxv6pivPDATWfOwOv9nq1V1pv9hRzYj0v98Zyfp2AIzX4SGmHv36sP1p9fPeRn0O6_suR_If979Y3zQ_43KeAncHPVYavVf8VCbHrOj2oQAaTqCRGd5e_vke3IC1cerx5q8Imk0pKYemrzHRC7XtFEWuraR-cMhuoKUEFqGV9R8lINS8vt2hSB7KyhstiihBG1DgYdARMZRhfj1ZF9Vd56HUdCzKjgX9u53BKOpXUnnFBnlqoovVY6vYqO1bfw_wANCHiJ', 'echoprint_version': 4.12, 'synchstring': 'eJxVmYmV4zgMRFNRCAJ4Kv_ElvULdM--nuexJZHEWShAme94n_Z8Yzwjd29PvPrd-_M968l48vyK8_E90Z8Y5_I3n_49M57Wn_k-sXU5P_6dh9vZ6fw-q9bTn_20pt9tPmOf-zmf1FPj6et8NN3oqYXnNO3V3mcOrQ1unM9z5yw9n-fCfvrUCfk-XXJKQG3bQ-Lp0HNh6LLW6gnvNPN-sdhHWZ3ZnzGl2tn0LGxn96EvQ6u7Vnz6OIfFUVgL9rnSJOgnpWvx5tRX259fWjul1tFNIp9bZ6uGJk3_zsJj3vPAuX4EPT-DL_quY88jC6uy-9HpGLbLlphoSOpz8eOu1NjYezzzPLmeFhIOR26t0YJ45Bq7R3pvPd78Ye8iY-AvPSBdsd70mhMQioZzd7A7644a7Kqbs3bx8lZPnC30M6SQdpISHTkW67_aNvoVQ5ZgWdq5Td_8V1tKKZ73VjJS7WCD-rYcoh3je8qTDVlCMujgI2lzsB6fKuCmDZJoG9vOxnYdiy9LuizN4jgJoagvEXV6e22vuqBTiXErNCSTTpkY-bjehrNhWlgTEgfpdFkbKlWGr6WX8HeNIi-EnYwlJ_Fm_yCVczRuBHR2af6lL0P-OBE8ZPupqNUzL9G6vM0ua9XWy0v1pBT8HJmsK72SH0PPp13na0sG-Lzpknoy8wGh8ONLR-nmsNua4pqMiKtNIiaafqwI_DbvnlgGh9o8n1BI6nzWGuX2sxFGWy-s_qE5SdTt6ors9xEQJOEzeCj-CUgWvQ4QAsKyrjo6UW8g-Va-9rhR2bVU1gs9MBWY69NeZ6sm_bP50XPcMVAH9hRI52YTJEjvRZhz5En6E0mNWAiCWNsCiMFjHXzUceDdciYlWHnst1n11VYRyH3EGQCWHorC-SDVx6c1AOARZpNKHQRSQE9Ws9UIHnidSioeQ5-DdIm4-dWeTcZ0aXvkFrg1yTcdCgAJJ58TJ-mSJfJ5QvWE2DrFYqNfkOsnwrpwbX76fxC253MvnQn0NzKQSiU9EZ9gtWOkzNJDBlsVjZAER1tXRZkCQDg66bGgiOG6Ull-mHhvIx5Yri0mcUrUDiLqAw-2cWRgg0Z-UQETPze0S4ncETkJ6qR2HRm2AxQgPdoL2oldpbr16w5bl0yZzDaXXHimg8RLAnhvIRhZ51Q7X0QbhpnCpnwNdm8k2prgVie3FK4vksbDNgNgSRKlIRJqEhliD1EPb8JnyD7bOHVOP8opeqTAlpDwiqngIpc-Svh-qgafQ3b3BtEqiZ0iq0z81cGEvUwFo1EVFYyCRmQzxogXsHhlUEX-h1lffY0TAsYrThHikrLnc0NIMGhgtbOJQq9hpUFl7nqqO99t6FDIbCHCJn1Jwi2nC6NBi6kVi8Bq5BoXbDTrcEyjQ-Wh7Fss71xakCmM46NeQ-UExA0Vm-gZqBIFnNLNzEQnjediQgcWKMwk7ywAEk-TmssLNpsZrygLvTkegsxVjiqTZ0VfAiB9FNjsYg5UZQp8kJGgQhdmBrnTAezPovtn0Uw0nwbq8V3MfMhokRoo3mu2MNYtC1MWHBdPYjvq9lMF1oU17Vpuhr-Z0DSKxQvX0bbDZGg7gPosoZfUCooFQTVdNaHN-V7TxqTG1tmJLeJG_VtGeeEpE9-dXZTbSx-KEQqr49eFWifnxK55CZnqgcOPCucwc1XjJsFqnBrIAxtL8Fnnf1RL18lpVAVOzcYpmMvUs_yYlymbnXbzmpAhZpoRrc4Tu3mXRjaNYlz1B29X6j7Gu7LU_esWphebit9jcLDt4GvQZWdFG9hdSnwqO0jeEdrcvnqkZtKxK5CgAOY5QfR3kILKE2SkEl2QRe2cBVaIPm19_g8zISIiVnH413QkV2EiBWUVduHYE6kjTOWoME42IG8RRV8Vg1jmMaqQprKvCV1SfOCBxQrDAHT7wL5N025vtN2rsdwr3WoFQUVL05tNS3q05l7GTHeRA8uxA-cPtLIHpo4RFcBNdEgVN9PN5JyXtNySC7uvwgIrpNvpw-xtOMlFd5zQr3uMiS_GZcqwbEBsODjGsHX2qCbthRmR1CHfTrsbdIEYqAeFgznZnJjdNU-5OxQABTKj8Lqt6oHcY5FilrF6HWr2ZM0m9NX3QYTlVxCT9M0NdaCrh1x_Sh7Dj10IPf5A3CDIhxO7m9DJAm6MJHyHNcr0rj7UzfWipmOCVo3usTkp-jTCuEEtpiPLDWf8CkdBc-a-doJLUljAboTpzrXq4s0GSSjt70kEEiaEdOgTgzdY4cP0gFzvNuVry2K-7e6h</t>
  </si>
  <si>
    <t>{'meta': {'analyzer_version': '4.0.0', 'platform': 'Linux', 'detailed_status': 'OK', 'status_code': 0, 'timestamp': 1665412317, 'analysis_time': 10.34367, 'input_process': 'libvorbisfile L+R 44100-&gt;22050'}, 'track': {'num_samples': 3944373, 'duration': 178.88313, 'sample_md5': '', 'offset_seconds': 0, 'window_seconds': 0, 'analysis_sample_rate': 22050, 'analysis_channels': 1, 'end_of_fade_in': 0.0, 'start_of_fade_out': 175.0146, 'loudness': -2.582, 'tempo': 90.038, 'tempo_confidence': 0.118, 'time_signature': 4, 'time_signature_confidence': 1.0, 'key': 3, 'key_confidence': 0.522, 'mode': 0, 'mode_confidence': 0.529, 'codestring': 'eJxVmgmSJDmOBL_iT-B9_P9jq2qMrN6RHhkp0j3oJGAwGMCsu-5zzmpf-equ5cw1y9fm-uY8pdxZ9jdO-Zivp92xvzXKN0ZrZ63aPt7xzbZHn-2rlf9rZ-xy25lf7byxSm8M-_rq2O27a_W259pf5R_fLownM3z9Nrewyr6rfq2X8dvR2P1rY42vs7fNJxgudjjKabPNfb9eWb4d3vY7fY3z7X7ZVK3766ecb97FS-zv63ed7zYOUNaoHIXTzXMq22zjm7UxXPvMfvv8pifgt3XM7b_c41prtH17_1bjQMO3-f7BMuyRp-3Ww2_5x2DfmK3XyXCf8Y3bina833bLnK_f0_f4drvrd9y2eLo35xv7lluwzXbPU5O3Wr_jltvpnIizn7t0XbkDP6zv5gCldnyKka8HqBeTlNK_6_7x4lpnL75X3HEbbRYMcHCfm-o8wkHlMl6Vt86tOhYXVU3Z8cxZtfrcfe3D62MDi9pqO2z7spMzOuMYtxa-cyfrN8HDuJZVeFN8_BsfAVJ4f-_erkdl7P4mY8yxWX8cnmOwsuecrD_d756Xn43D-7NjC-wC-raP8Q2Py6mTLTEWGCC548sOuqbHeVjemh9Aiu16Dm5z7PbfuLTKeOnvCo47ptddwB0occAKHOoW4Jx9j4afGW8O2WofZc3N9zfrsp_BzGQn9XDAj03eO_EMY5zkqgOTHNY_m_X3uge0up9bMN-5vZyb8_ARjY5patusdz3vucQKr-6vGXm4C5iDDBxdPE_fQBnzXMbLyCCycZzAKEYzriL8pyxQLrOdrbKHQYAlgHnO70onRBOyp3L83Svr1yvEcXUBDzxvnq8LhQpwGRvTgGkSIHl-OBXvQxEckvEF9Zz2wibAryWsfb4xIefpBsngKdg_Pve8bRIYmE_KiH_b4NdlcJ5E_r2cCnxDGgl9kOTvgT9OfiA8bPROxtqL-ANWeX8MvTRklT75PiTA9ytwNMoZb9bDacD4ut4UD4wJ5nuxx8Lgn9gdYJD9Lu1RgQL_66wXSritEvN1-SYBif8GeLzaYz_8clY-x3528AqnHaLd56EF-JLvV54fvQhecdZkJShY-3fAZYhIkLxPDF02BH4b3IK_9oLlis_DHYD3gBDCrd2pvfBe3W2yUgEov_GUCEIf4G8CEZFWZLwKnZ1d_HLRvyANP_SM9S_oxBsSJOs8PAypzfFo44eHiX2Jse35CdZLgDH2vDyHGKHrrz-6WZeQuXypt8RvxotM1Zv-e_gczfeTu_7hszfx3sHDgoEcS6Udb3MA99fFO1Bo63TohUgiY4HUDQEdLRs6JRjZH5_vwn91ubHgvj6SFCCjYsJgHHNBGgMWZzthL5ju7MCBNJjlwM-VunvoClvjDLNNXx63FfhrHt0RuuoEuXznQTyun98yEmOPu7D5KRA5Y49bDd163WrX0mbRYz7mA_slP-Ig9Nx38ncHW1AJGwq_vQPIRCSK3v5yNPHat_boOB9vkB76ES_EWoGyiM9-fgYgnPsxEydtVyx-luvfJMFh6lJp9PAZ-CR_QXiMxT8_x8PFxH6Dh236MYfCnqz_8IvXGLdzfvicS70QPme9rUBhvN_vpxGoJa54qjCKFGmkaQ-w3tokXwzCVwMKSFCEMAoBMsRQS-r7R3h83x-E8BYBgys9SlSMigt7uaFmwJgFIBykSBNVOlj64vvhQ2MF5JDuRviQmISHq0gO_6GB-BlWYzyP5y8FVYQ_RvhvJxerQNg99kVxwXO7OA6_RXLhShP3Kv9Pc40nhshVmBD7j6gh8MLmtrowcghTML5hao9LvLONDt-N9fM3OOSAjMMPZZIyL2BhQoKAXuGvcyYWeKrosBOe8K0wIGYmVDAuY09Igl386ESZisBEKLTJWAaEG8hEL9iPR9xk5E6K4AhHF6OwALDOHPAiMYq5h2mUsUfkOCXqVIOUv5CWeyOgOuTHlwnpGQZEGuGPhlqMfjJ-2SgMQD4wgZN2-Bj-niE0CZyUDOHMEJphJX75fQgNQj8mKRd294g1zIl9TE07ggPqALuMPU298EeW6-afoUhCI13GxitLqS8aQA1fwVa8PswcI3wOTRCeCrMQFNmTxDb9_Tg_-WeK8P1r_gK6xGOzQqg_jW4KZrvRW2BPAPjY0_I6eAZP31xPt7pBomuu_4Srpp9A0hyKjYvqZT72ASK3vvHm_Ry-mD3m6UbDU-63fzPswjvSZc0DfQFYujJphmyQQcg9yS-b1PPI8-thr7vV8-29rmuyO-WRLxor0B56CPX3gUDJ5RAkC_czjnFBLiCW95vFAaYGh8P3E_ssIFBhDyaMBl6gqrnHcawNmFFkWGIl2jk_RyAaGPd_5zd61ytzMGOD6K4oLfksbsTB0I5gYgy5AKxvJdqtZa4ZK9VKUfwbQ64_ov7ILmsLsxU24CxIDxD9rbABVCX3WgeGDXxOmtcA04hpYkYFwDixAuawjz-PONwKfcXDilkJajSmuFghD55DdYtsukIF7_lBjK5QAczKD8Gd5ZTiTmCvRm0BTjxuVV4TBeu8qhXuAwO8fkIH6CCrN5Y_npbyyvNSjq2UUdA4xKlWJcXMMAmBdOPv6_FIlYjfrblCBRY-7B_xyyIGn9HGGxOa9Xzdz5G2KOHKeFQCWeF_xjsh4-fxOYaMGpgqYcWcVQDnJbRN0Bo60cTZYRHE6P6JH2oi8MHzZrJDTFlf-_snfpa1m4Xtbia7y7aVOTMFZ6yOUipWUanFoFUyNRDC813uO0bdMjvup3bw0iVfVvKMyY5gwZxlRhfqwHVSfPn8AX5aJii3kVkW2HBJUc3u8dR_Nc0RgDvsMmwz4DHrpJcLyHZLnsEQR3lTwY-mBPn8ft6Bp-xS7FRzfG_JIPlB5DE-xQQwwo5-ygvwJ_p-L01maYhmcIPrxTgZn626xSioBtVCCh4pCorTcRyl9X4CalsRwYlUrhHQEIQFjuMkkWACaWBVr6ciUBSk-_wnqBXY-1HYP4FNHrBAgM1JF_7yKAiIRiqM7fNwGsBTedpTiIDSUKQ_V5Zq4oIBRpCQOGIIkoJciAWiqHhEECFrP4RiKiI4cRrjJwqKH_fVzPgnCgr1o3JejqOgeRmPozhOFBQugUdd_9QfqEBgxJlBGomhQoQEz0uzcCVhWn0ekgfFzWz1nSiqKRaQu9Z2LMJ5EdDgRe3D6yyC4UlwB8p1CL4uIug7T0DhHjUd2-1PcVsS94xTQPYiN7lQKBQBZkUAJSN0QsRaD-L_TppFNns4jJXfqydSv9weckqIUTigGBg_BmVzw0rrPMa8175BsxOhBCFdjqU2OY9AYR9X8HEySn0h4jm0BY4glaGNzlNXuAQbuvmoK9nds7CbiKtpu2koTo91E8-Bj8XPefxapXOL2ZMO1LCU47yiXNvYoCJR-fWdXtDrUKFtT_gXZVSMez6XYpQD2sByHAK2RVeqmfaEYJ8W2no6xeZPHKKlT5QXRHGnHGIZbDMl2gJ4fOe-3hs-oFjHzEVrqMCP0fnZJ2s_aSg0bnmxZPBbHNzytGZvyLVREgWqoyPy7D8GkeY_myvDunSHj44mSmPNA6aGhlRNxHP9dRldP1lMgUC8Ugqm81bMkqZPxNt96gtEk4_4qbFptQ3jIiEcx59k7Z7q6oYuUz0TO3wwfHlUV_jEVPHTB5yWBRMV5ycODR2bcOM_cXhDj8tGV5Pb0AHhf7mOjPjdqLNpWpnskbFgtq9JKYz_7-M2yJf_yB83xeBS7XfF5Q3XMcTwDfTeyDU7jIDdYuie3_mmfQHs_ao_tf52veix_-SgUaLs4mfIWIYhc1BqC3RaxkbOHDulxd5iSbeKyW63z9z9-s3YFayK5fL6VeSHC3h7eMmGGicH5qF-W0B2ZMhFPcniiTTYZ09BYWnxNC82vLZMi2X1nzAEidEMiYxhGWAbr0R5cS7ieGdnr9CyaGtix5KS-TTiiO8dyj55Ay6qOd2MlhcN_FeTxtJtPgqM9HJ_zenD6W_RQmk_PUCgeZ0wQ3fbWcV6kol01RXqJjgnknDsYEJ5rvFYAglJ4n0ToQlCgJ9kY69E27zQu8VYCVFQkBGxOyZLMxsjN-nar4QqWIjTjOTsY5oBi2RB28AlYk1ag1vyi3Su2At5Y8SkYRMLSrCbFJNKjS1S0aVLUZ4ewwk4UmvXCDKoFTfZ3ao17SqY-7xm9a_7DfkBupqJUKAFr6TihAdS72EtX4jmQoBXCsGiOovoumbnaau61rSYrBdRUZam9fWYECxeirjmK9qg6WPPgrGeF7TFQHUiXVdlsQrKCflYMWMITCdydaIyR9I4YQ1nIYZO0So10kqpKzc_FWntlOgOZl-rHGokdk62MZ-8PqFrzzpf85Si0qyfuwF7RJN4JH8NJ9JusZVmy8XfhFOshLz2yH1CHEtVPr2bcUL7sFISfCa0j2WYZaDdr1wp2bpOQKoPXJKsxvO8ENgPj3xr7ijSZcV6donfTO6SjLqawpWZp01Z64A6t3oCBgC5Yswa6SVxodw8bdgK0UDBYS-LidesOja948gUkDoepeKSLeKpsREsQkarr__OVklVZG0nAmtsSIVgIDRhDCERyiziRAQUFqT6AkDvhsUrE621vZN4TXnf85XpxE90kily_Nemf22uVfKTXyk2LTbt4EZW_c_E629in5uLl18rHo5Xsbmx_hpalmdJFK_ZPrQ6nnUi9ScS-irf25fYyHXFRPdmp-PXj9anmjD3UPZohLRR3V7R6EQaZvW10LfCCdCn-fzXYzKs322IeaSg__BT9zNpq08_UiWT11bvlsnj5iyRMtMrL2-cmDgvF0qTM_aIWGFpO-s1E49kqr2wa1S2-y5DdqcgwcivWc6--44cY6IHQYP8Z7evvva54gWcDG9Ln0SBBHlp52YiO8V6bANN5lVFOqD6Y5lJ-q9jZFHtFQwTUeyoHHOZa4SSrEM9zP5ye5HMZgCPkd8kc3IO6diJUA5CiGghlzhhMh9ePd2VjeSm7jmmZdXx5JaKv-e71Nqpj-UteaynW4QNmkXAdSIdF5Q06XhrkNCFjG8wlogPi3SOQPCL_teh9rpNqjLb9Nyp5XoSuvOVsJP97BlW6rIAY690S56_utvbbfIhE_dXFBC5w-zzazsvN3FrGl6vLiwkLiamM9pw6mt-mDuisPhRJI4dmTPKMzuKvIWdd0Jbb3uZVl8z2FoMpZZxLojxPDbKZeiLOUuR8m5H-w-4xGiXk_81eEmE10zwOraJhhMEjcgGr5jWtMsloGSHkS7SzE-yr8O2KFt9w0ZTrgk6USknvz4uEbdsHeSV1FlpZEw5f_yKCVJj78lF-1WiFAPXqx0mrN7fzlY2YjH95WaVUPUriUL0sJJCNhhPJqTLf6RLUfBXMsyc_8w0pBEW2ChvhFGKoRWpMXLFZRVTazbwOrjeT1GNpT0ZnWBL1GsjL4lLLqEDBtuYTPT1t_VJpWKyjw0JIHRCdSKtDC-Kq4100utPJQKQUd9F9f27KmnS9qz_yinSUt5I7Tl0g1Js5goaGdYiG50I5nCMStSJFBjYZ_vlmtvvnqOg64qonAnb6fUO6iIX4vEkCYF8I5Bn0vz2pI-vZuKpo8SQfrlSf-nUSCd_aY6XO499HioDJ6yyOYrCUhtTn3qPaeV3bWMw8WxPtJYZg6Xv8DrH130g4fc_c3g1H9D_gGs1YxOn_f5Qw3tOJ3KbzsZKt6CtK-Ld676fevw1fIu37S75Utb1tHbk6uugHi9DW1jktVD9cwBCLff_kqk1nvY5TuTvAlAS0r2YfF3TnZRulceELRAYFI2ZDvFKyoIDigGfvyJI4F_Ltgi618q0EjXEfCO4Zhfb3pRvpFtZBbY3IUzk3sK2RF_-kUH1mi9goHbbhsI22_2ix8tUJsKp1pdA7Trxw3URBTce7P_jhJ2Y8fqllIDy14S8CTjH7w88itk_ZcpfFzGELGftp17ZgdrKbfTntnfr6RvjpUHbsMt8TWF5xv8ByY4gAQ==', 'code_version': 3.15, 'echoprintstring': 'eJzdnQmWBDeOZK_k3MnjcL3_EeYbQqNU1RtnTk2Mnrq7F5RKGeFOJwGDGQh6PM8TwnMx8dxMbTfT183McDNnXYwL5WZaupk-bmani_HOXUx46s3sfTHxuZqQbyaWmznxYhL_ezFx3sw4N3PaxWQ517vJ62Z6uRnm690U128mxZvZ62Lq428mPzdT8s2M52ZWvJndL0bxcDFjXkx_rkYx_G56vJnRL2Y8V5Przax5MdPlm9GUvJvab2bGmzn7YlbxF7P5_4tJ_WZauJjj581EdzP9uZl93o17fLuZHG6mnptZ5WL4n5vJ52K8TzdTw81sdzEhnJsZ4WKiLzcT1s2UcjEJULuYMm-GhX43OdSb0SK_Gy3jqylx3Ez3NwM8vJsKPFwMz_Vu2uwX00n_F-PqzWgZ342W8d3scTFDi_xu9FjvZoWLmRCWixnjZlb9q1le_DT0m_mG24pMvJtv2GtxN3PnpzlfTHjazSgVvZro682UeDNt3YwG_mpSvZo7A13rYrJI-bu589MrAy1-3IxI-bsByC5m1pvZ-WJqajdz55jz3Ixc_tW0GG6mpJtp_mb6vJie3c2I4b6b4S5miNC_GwD0YjSd7-bUi5lyrlez3LqZK4tc7Wo0ne-GRPVutpzr3Uj9vJrj483oAu-m1XfDGq6bqeFmRryZ5W5G6fPVOIj1xTCbF7POzYhavRrvws1c-alHorybkOrFRL9vZt7MLwwUkL6YXS4mE8YXc2eg-7mZcy6muHgzd_aKuL2YHS7mzk9rKzfTb6YBPBcjSfZuuruZ6S-mSxq9m3Q182ruvDjMm5n5ZsRZX81s-2b-E1787zRZIf5uJF__YlT1-6pefK8IXzk1aHQzd9Z8rwiLPL0a7_PNsLQXk8fFBBWOXk2UgHk3KoW9mx0vJrV-M79w6n0xv1V1582MdDPXqm6WrHo1pZybUdn_1VT59LshjV0MiepiAN9306K_GV3-1XTfbyZejSTZuxn-Zva8mF8qs3LMV_NLZTa3mzn5YgRzF_MLaz43I9H1an7jxVej0v2rOUKPN_Mb8-WpLib1mxEheDVON3831-oqXONmjr8Yj-S-mG-4LS5wMffK7HM198psnTdzZ8113YxI27tRcf7VZFTIxaR0MznfTDsXUzRh7-abqu4oF9PcvJkUb0aC7dX8VvPtN3Ot-UpnXowY3ru5V3Vbu5lRL-Y3bjv_xaCif-OYIhPv5peqbrmZe1X3zk-1gfxuvqn5SsO_G_Gjd6ONvnfT-8VEY_uvJl2NlvHVpHxups6bubNXUatX8wt71eXfzYg3Qzq5mDt7vfckXNnrvV5cw7iZnG5GmwKv5s5eRRYuRtvLr2a4dDN3jtn9zax0MVObAu_m3huggvO7ue_-h3ozEjDvRlLw3aj959Xs59yMXP7dAOvv5pR-M2oAeTPuqe5iHPLmYqK_mTxuZqWL8Soqvhul_HfzCwNdFxNEnt5NWzdz5sXEGG9GpPzdiFq9mzs_beNisjs3c-eYs11MKetmhr-YKnr0bu67_77ejCbs1fQn38x9938-N_PN7v83LHLdzLVIBzvcfzWf3f97QfGbOuadY37TG3Bnkd_0vd5ZpFoA3s29BnrliX6Piwl66FcTVbB6N8ndjHz53aznYpLo77v5p_pev-ls_YYnJn8z986Be__pL1XOfTPazX03y19Mj_lm-P7FKFxezXDlZsK-mX-qd_WL_tPfqpz_7_2ne66LOU-5meZupud381uH6bWH9DnjYn7pMNVG7rsZ52J-6T9N5Wbu_acqDr0bbdW-m2sNNGjCXs0vvavfcMzobubenerGzcx6MeVJNyNa9m7-oe7UusbFNDVkv5t-M79UOe_s9c5P7xxTTv1qZr2a_7z_1Pmb-fsY6L3K-Ut36r6Zb_bZvzp5datyhng1euh3I-R_NzqM9mqiaPe7Ubny3cx5M_eu2C_46X_Ls1Vqpng3d356P1t156dqNHw3khnv5pvTU1-cj_qFn_59p6f-qRNQT7gZwcO7-YaBSoS8mzJu5s5P7-ej_r4TUHcGet-jv_PTe4U0r5u589N7DfTOT1X6ezVfMVBtbL6bbzpblRDfTRkX8wt7_aWzdV6M4vBi7r2rNd3Mldv-ss_enpv5hZ-Wm9GEvZu_7-TVN7vw15NXQy0tr-bfD2Kt-nt1td_MV28V2DfzP666-gu3_YK9_lZ7bTcjxvdqksjEu4ntZu67_9_UXmO9mXt36j9Wew03803t9c5tr9XVX9jrvX6qRuF3o83nV_MVP_1mB_8LbrtICRfzy_7-vfaaLuars_-_VFf9zfx9p_u_qb1-UV11Oibzan7b_f9vWHu995-2eDN3bvvNmwFyvJnRb-a_5psB1Hjybu6dA7-w13Qzrt3MP8Ve728G0MDfzX_y3oD_q8rsF-z1Xpn9-9jrvTL79731yl_NL_z09s6B7_jprfaa1IX6bozCvpp_bPf_1kP6Ve31ly7Ra-1VdOHdfMNPRbzezTf8VLsr7-bKXoerN_NV_-nftr9_Za-_MND72f9vdv-_6SH9pvb6DT8VmXg33_BTBn4xohrv5l57_YaBfvH2qV845vX9Ur9wzOEu5m98N9WdgWqL-N20fjP_NfnpnYH-cn7_2gIgNvNquhbq3fyPf6_VmiGNtGofp_t0fD_JnxFPL321dJa3pP2UHc7cfXXtNufZ9y7tnDbLSec8tQb7SGpjd_tIy3OOXnLwk08T_CeXsopPqfbpShinLkbQ4sgbdI-gdEk5RO595ikMqp-2aimhhxz7eUJ1NbTTQk9peBvLzzBicKW5zBc9f8p233pi3bktkBYvGDnNXYZL3ZcnpJp8LH73cHIdvviZ3CzZB_IuN3HlWbGHUUclwQ-cOw-GVWpYYe6Va3myq6dOH0PiBpWPx14GDzEWS18c07nTDDWPeg7_4fYOra7g4F5-qA6bV0ohhTz98E_xsTd3VqmnOEYZoTvDL796im3W0VvPrux8znajpdJaWu1UHnr7WWY-RV0ceQd_Qm-z-8xErX1iyqU2HxnA4_Grs1ZtObbD-P1pg0WvebM6rA33ygBEBch90-lOxpg-s2uLElm14JeqpjBiH5lQW_Of5Way3fPzYVtf-6td5d_-ikQPn_W1v9r62l9RLm79R1ceKZ--mR-_UzrdruznWmem6btnJtNn4CP7bg5n1zM3s-_yYCX3uds2X6u9snSJUMKZdRZPCkDfnXVxa_mzDs3nWJI2Z3euszYW4U-ftDGHFMmY5tknDlailfnHBdo4icBbFhV2qVWPOzgTEair1PDsYk69anXDoiwBkzp8oKAMnQh92hrbOWeOvmIZs7Nm8qCoPoYwHB4UXEx955VxYZ742U9vYbfBX9pcIT7ZjxzXc6on_jdJLbq140GK1fEZqQLW5h6PinotTeor-TbaYlot4m3W9siP33wRWM1r2GNZSKaHh9basgi7tRaT3sizn4x7ui0nLJ8xh8Na4SiL8fBA9eSPryV5fWU-Wq07RJvYsRv0y_XWdt4EjlaQHOSazb0N14DCFj70vZj_08qr15lf_Xjdv3ns_9knSXk_AWE--fMNPKmm3s9cWUFvt9wnp0jAuQKwwHhXyNnr_IRdhXWK3h7QvhYjsIRTVm83t3vYI-BC3lUA4wCZy_1_9HZ3wFmb55JYU3PWHx_Hz9K21T-kBG-OjmvODyADuM_4mef5BBYW4CTXRYBQsYRLRQIkjmYzuQFM4H_iX0L-Ca0BYAk3w-ceRZ_9mN5Gz1QIoLhRz2tOZFkMw4ONqWTo_-Kp7RGA5xLlm6xy9s3vNSYwWGqdhFxkkQmD3pmKPsLGXQDF8MiHVS9RWnGH3BOfOtuOguZn6kYEd3-IxZxrs7-6FvHnP_9ane6UwP655HQRP-c2ZwHz3dtfI3ySjOKJmrpEtUYBiVss5s8_XlzrCWPU3HLRW4LMm36CzuLIAntkKOgHPP6EoF5jqszUxs92doY5m-wmL1kMu9e6iMdg0b3zADkeH3ZWrh8DBNLe1CRHHCJygg3-kA9xzeX4Z4ICJBrktmar9cSzEktBwMp3o16RMNx0O5DxPNAD5sxELuEyqYFAK5eTiR3-ZRwr1T_ClG_aBT5_DR6ikoefJLT65LgjFKClBqXO276R-BCsI6XYE-nW8dRRYVM9szxPwFkstdnn7NkmodiM01TfcvJKxmgOBrvJh6kxtxa_tREXSpIsNiTiMKmARGHiYTp43NPTbqvbQa7aiuPKC2jqYZJOwTmGyly4XHCCQSZVKsjwq1Nx_SQQ63i-Lwk86JAh8FarNS2I8as_gAJELx-AIju4o9d0ZIuZ0Rdc5CcZPoRTGM095kOBacA7G9cmpopBlR6c1M_1Da8-uYwrz6IT7p8FWOMZtgDelfNZBZCjbDhF-DCy42tJP2tkk9hi7u0zu7VBFSMZiRl5PnTh58M_a-S7i39cT2vEg7CgPws_cJB_G5V52GIOH3IbE6dRNfJe-azRn-MzN-sAYPpjfZmTj5stAIPZOcuBjQ_rApkiLkmsBN6JByo5OnEf8XgtHzCxYZ5tqMgy9hjw465IIk9OOSJTDLqTzvUirbX9IMfP2XJdaTjcHr_KZ6N3ItLEQfn0DSfK9RiTrrUsu2Vg8rikWGFb0MmnETHwgZNGKHGToY9LafUBQHH3uojls0byefQQQVym_RmrjlzxsPhsgQLuWCswDSjiA4_H9RYQVzwEA2xfuzIYZRhCFIzN-UB5HVwZ_NkDhkkSmIRAwUE6KBYXSgfH9lwN2EkbrIU11LhwTxI_aLj2g2eBO7UTMOXx-F6ceMuMzY6OQq75bNCJWjia1D6c9_Q-5NlkUBL9gM0GJn7nB4dyZKattyDwuQe8PIenE4-tPnxWqxy3OqmSFFL2OC5CPfTjBAXKrF1BsoOmfTYltL1Jzojqyhqn1kin-FA4ddcRN1yZvDIbT1JSQv1A5gPZMavavOPMJAoWFFwFBWtwyY8E0oJuGwdqiUTADOIusyrA1UbUJ2Ni1eD9oR69VwKp0SseCf8I3Tc4G77RUig1M03b5bNg8L6t9YBEeAYIPesckHJGV3OqT_Wjx8CSDzKdliDgw7Y1F3WmmGV_cEyV52pfUxsVkAs8a-JD1TNMF7tYfk698S8IGAcPwsl4IrHPMkiOXiSIG8O-QDqGjfdHVgvBhyICRnrz2rAn_7I4MG3P1MFK_MQH8MIlKpLq6ZkHXTBf5iG3zeKWpdfwIcWUjQfPFyY4YWjtgZ1DLgx7k6NaDzpeTY5TzYCnR9vg3gwHcUn-0PHMPUfauSu6ALfkHTi8iY72LGBDOpAkRMRvB19gkYh1B1uB9KjyVnKCLvTB_E7kAkTsiZEMBxcHGFhMZlVVUAgEy5Q3RB5pyMz6Olwg83dEIiCDsgoSS8wm9L7gl-TF1ELcTySPoCJJPgP0T3C53Z1k81NijxFezAw9qacGkPEUi2dlOBX5UjaQ3zo-5gHhFLfYQEAvSxUe-ES3JcPN4Htk8dgAOJTBjq7CxZxyfB4kC5wA5CUUGS4ugDAJZYiLPKM18b3D_GkKCUNUedJ7swCCIdrNsOchLhOsYoOQTtdXwDrpEv4j4rLhQMxrxWNnrYgBYiIjf6sjBzo10srBI2rFoVWAOEIZPQEdhjCQFsGcgoQp1QFMQB_ygmf3kGv-KTRXN7iaOugo5sdUex6PFQM4Ad2HpKtsgMoBjfCeo7c_MwL4LahNwmTuEO9RiIK-IPuB3kRmb6KSniE-UtMH7gYeIzzIu6s7IJTZegpXARbGNo8ljMgodZOiYDvDPBbRjZPpBTw_vjvzgJNARYK57WbZoDJwSKJmkNpQ8aRCzxoRPBssmfgPfEEO3EHhvYGAPfr0Rx5ZoC3QCBGPOL2DqefaBVRL6wC15UmglNwPxZ9WUE3qJP_4Dk_Y3UvhnSimCkxCQSd4CizWSNyTicGetgIBkz35kdlEcQF-FfgNE5GwgCtJEAI8oQwq0wWPVmULchRUSJwOoISCLPIAQDXFshETLNCDPIIdM3toJyZLd-xzaaoBEwQoHo_ky2njvQfeRCYYDqlxlt9yjGyCD7cHMCEXZHyofRKtj8zNKGR7MpxyKDjHxAI2iDbmVouSwFWuyX8UHBHiDXnPHfgG0InaAYkLkJcYF96YcSmUTDqgUREjhveI3eD3MD30OGl-MyOjSXq2DAY0QIzP6IUpKKoRgmQGxA0iQ2IOBAcQiGNpJTv5uHYWe5EFSRcPyw2F5FPMNRKTB0ZiwT92Z4ZY19K3XCaJ4bB2ZGGgGswvTsH2NHW5TjETIJmUgxreKjLp-eOjGao8BuuF6EiIKnQE146T-_HfHRCQoZubbE4GgzJxe5XIEhFfpehSUTWQeAR6Co-1YSJIbKEel1IJeLNIkUSAh4GRMA5C_4h7qbslPYhQEh-Xw2MqjCfp-PSJS-D5ZNBYqdLjpsQjVKX1_bDi8CeNHZbnhHeLS2Z7vbXKVkwZqQfwgLFV4jIQjCAs_IPx4lwzCFCZg67NHgJzTf6AvlXS1TVJtDyIymiVqzCrGRhrj9YfVewzd3Af4a19c00kumM4PCLAS5reVIlvnwRZ23Oj-vnCZl0i_Iq8AGQVJ_lF5OvdEUgPJNUccK8FMvTDXeC4JC_AD7kT0CcgmwqEaTI8lCLII9JsyYZQJRWJhcCHKxCFVlskD9atoEYA-MgDDxRRGTDGBNiBmCUBhA9ojo8lsjN81JlCAkZ9RdMBJ0oMj4c6EAwCOfHKApndlt7nM1h03zaYgGOPoqfbevfuIMsAeI1FPScztRDihR48DlwC9HgILotmGSYWo9T2EJRDBpYUOSCiJFdreCZ8IqhImzM5PPLPnsRGsJ_So9gXFzySA2ciuohC_mz8julHt5WExPYQTelDoh6-NwvJex-Aj-DuQ_Xs4rShSGhWGMXeeP8haz17kpWb_h2ISy7Cy8BymMBTQzhJZKf5o3c1cg1Gg5Pho6pDTaAfxISXn5EgS4doBNsJ2KVXvBPHz4GB8pGmqKh8FSLrA2p7EYx8akCchF-QuyWQIovhsFnKA6hkLc6Unk-kUibnAPI83RqivU3XI8eqlIN-wz1x3uwdRA7YAPXQM0jHAr7pbcewMBjxMxkJeA8vfyIwkNMzM3PlIRhlQkKIa1CUCUwaDvoQ32RBN1y9AopQBzQVGDqTXZ407Q7E7PGq4RMuZZLPEjk-e1gLKmSS2DupMPaDHEHVBxQI9yV9fWrjZwx4F2jl9bI9l5p-9QueA_HWozZo5xJr3hDQ7KNKZ0v1bRIw_BEHy9F1BDu5_hE5Jkc8YwIeDEN3i3qdYYPRIYSDSdSBN2hNBJttw25gJSGr4wnIJbQqmZIMDTTyd200MgigM0JBWFVWGAKDeuwkBqCCMChkhREUFbCSBpdkkaoi0avylY_LEcpCfBJ-JGvkOHQYmQgFHhGoLeSupYwFkxtKUiQk8aYHmY6356oSEcybXFdVFEAsovcIJlCcpwc0YaAoNEJ6hN2Fp_kklCsKg4VHUOKPBTRu5LiRk9IulBgQQv9OBLq2RB0uBPIzKUwZnFeSuyETu97Ww38noXNf0PEgYvD1PVGh-YFzenwsoZoBGFKBCoJCRdbE1FLpsDkW9InwKJI7cobpdNk9iuio3LidJ6bcIdWDaTVBCbSHToZAFkDUItEuVg8ec-XBNyBmc6jO21U2EX8EukUP4DG4ENpjqRgEoWOGgFjFCXCN0BHGEM_D8EqVoSDmkQyvoMt-koYdGAZP_uAVeQ9aovJ1JlZsdsmsGRcMcRlK1aRSY1NpETwFJYD0A8LaG6E66ZcLk9ZLBVq3YYkB1NrEU8F3YbjQbGS1U-m0ejy-B-7dmblH3M8zB2Hj90QJcwuTHYXUw2QoNgSi2h7EgwCkCtsjEmCSNZI_NhwfQQCgKTUqzQZikWUk5sB01A5SRYmCdA9IZByeFWIgFRat3YOkjUkPO8l8Gb4x3AbkgWAUADQNhkNugiSAy8TBo3pCTmCKEAJtu2ZHXzjuCHhJSU7RRq_jTeS63aNrsNO6WUYWJG0mA84BoMqFn9FRuXAtkkMQiy-DmUZ3V9Qnsmkfnc1TQMppM5LmmSyVanjgj4OZaJeg2rY6voHWJKgKNL6UIRch0zRb0E5UkjCgR92lCGftYnDkFMtWJLATfrKVqsz1s4Iz8u9UpiEIGOYaOJSyFdfbaCbmDv2pvTTyNvMGWA7xASJH9SJ8K0mpAWcI44kri5EZOorXQRsT3i4pZHQDItbAy4oPMOM474a61QIn6SxOR2Mtu5tt6DAyhCZ6ACdDFjFauE4aLvsFOoD9sCnUIvps8I1mEg51BrWbJDBCtXBTcE_7gcLnriL-IW5YfNQTuIuMRluATGId8Dvw06n4BOwR1wC4tg61sxH05uat7SUmFfUCRZq9J6QVKCylxnwyEzPKAdyEBbeqEuKT3BPRYGhYVAaiH-AZngyNJ6MxcVXEO6kUjZ1RxywmTrgQpTD5pPKQx69IXMBMw8XBySYfx22VDXAl0brWVJoCtQlDx1I_KoyiJMkvm9x_tBYDh0kqdklM8uFiuo5lTgwCtY9Ua2gx5gVqBBuCx9iRDTIP08At0IDor0MKRwnnDm7NzEUINCS7H6L3qpSrTKP3HgI0MEEcUgQXAYhHVBLUA7UmV8BlCnZXj_ptA0EOQa04A5CYVYSU_EF_QWKSh4y20-ADo4MpR6XmucUocAv4EapM4lV0q2kLEGkIh4eRx2csUQbVEVnrvp08h8xssyaJTnpbSk_IY5e1OwAzKkqx2m5MTAd-AdjiNgPe0kEl8o2oTvfIIuXQAUWAdjFKldBJPbglMlD1CzgBKXJ7lR52QzNMCCmcvjObk5AdBNfaYDtJD07SYTluNHGPglvCO2SyConApJcui8bRAxS6a6dUx-5TJKsyb3LirGdFJDCbILL8ZlmlBsEDyzlin5Vhk7e2qDq4Q4Qz8_r1kqFnyEvxiIDHRYDfCJYjvXfos-J50GeWm7AnLR4iBVdXgYVr40UDDXoilIxHwdOnE1iQHZB6yPtHlYasI9uwLvCex4KhMSwr-51ZggdgJXasoA5RAlckSToihkQClVwOakzmgwCymmAVGWlqFRu8qOeIH_bFSIvy1NIWV8tQrzKntkiQMagx1AsuFVZTsy5rtHwpAEKM6PLUtXmK_4PhItQ4pSoO2pMikBysDYLtYgoPcP9oFxV6RppAciCZoloo0DNAMxyEeVgizGRrEEYV0AUWSC4wwkXcsv7HI_jIbg2SpTlFYx-Vt3igBCOvCihpEzg10o47o721PC0RrAxclUGJZQYOsfYS8En9AmAMmYP0SXj6RT5T1ZPcqs2qU6XACiS14qfkH0TWCkOgwrwhtWBkav-oKTVGerJ47-Qu6p3oepctgbEJSK9OrcjkdtxJWoRhk7Dkaw3t7sxpIK7oCe3K4snKJVN6dgD1cG_kyYNSk69BBSA-0GbQBAwlP1bApsNb-S-qwZVOstXPFxAYUR1kjT_wOHqdqFpDYBd92juuvTrmGBr42CUPDWGfhEBd0BrfQZOBIzXAHUYa_YoeblGIqrC14txsEqvONZIUYrknuLsRs01ikOIIRe_AJA0R6QMCAt8SPxCTJNHDQQC4g0xSHwy-r53HgOqMaiRSt0oiF2frUOrVJ8QJeRvvDAeGy2QiJhxTcyJeSx7ju-gxvEaES1GbPDICBJ_SHUT3hBLjmU6BpR0UaBEZviQSfe7VIep2HAnCrn0uSIEX4QiIpQrArgPPjNUXQDxzbb5C8gc3lEvTElmBJATCS0qdFUqdh0P8kZPlvChxK8sPpXBt1cIxSSddu3arqSbkiqTlDEcvE1wSbsQBiYYrpgNp37gSpCpDxArpS1wHvR1Up8BDKvLdz27qBRkP0UfkoxRZLzlz03YOAgaPj1B28ICFq8zTJNRYBy7ACiW91JJswWfJAyQE6DXSCpBCdI5GclSHyRPUaqJOCTthE6XhoAyBqGRVFmEDD5Vu4l9s0Jipyg4JroAgwdcJ1EHBjxI2C0fCUCg-uHqPSxtyDik8IlqyqIHEsabLHK5CXQn8hJSAz_bJoFD4hPeATyHfcTiiK3dVEqHoEH953Ah4-tQeSlW2QABoZ7vAPFQNHF7Foy4aDafs6h1RsV3l_EBQArlwBfDQmScOZjpo2upZj5pFgK2hOcClSkOMzoavPX4gClCMY0vDJjVXSMgg68nukMKon6StjIK5EHVRd5GQIagtrbl9fNFvX6iQ56bqmoCya9wA_gLSwmeBRvVywedVmUKT5KkCO6hAvJP0EPF6jUFU28UTu5durSFLfFeNFdhCFrIEYAB6xy7ggvZF8YcUlugHHz7Qe_4RdcBj8HQeKtyBd56xTJVrEeG-C1eVdbp27dAOJJXtQUqSaibvNiGnB-5d1DmJoe47VHRTwxBp_YEnqKFB6629RlQRC49zSn-i5JghvAVODEsDOaZ-_bEhqMg2HUJAsk2MQl1MCZqMv6M3nDb7uLxX5c4DgCp4Zi6gLU-oaVsrShzg7e3Bs7SzI10zkMcRAFfdi0SBu6FxYGq7qazR7KnF-oPvA3DRBrp4glBWnRYFmZPAVCjt9CLJrqiuRpKW-BXZfJL8Asr1HNgfE8O8cvMZh-AVZvMobT9eSavC0GHKTrLai-_y6aC9JRiyenvg1VghajoEqApqzGXWUSNJGomoGtYTNSSW15IX4kENToJT5KZL2oXWbhS4Cvw3PBOlCX45FTmIk5TMMSG4Amj4Nd_gOVWWQMrCWgaihTVHakRUtbanEdMI6OLxreJVPp368YKq2g2iHO_ZibkXp2GiATj-KQ9mK8uZH8_sVqZ0Q5VUdhkroUTLVmNklL-whAPZ19zo9hwsJ2ybqU7EnQoS8LqmjUfSM6JpaNMGPYg-XoIymAAcBzjwUMQIc3DkWpAPVISdEDZ-on6gqzOBnuAsjAkyp-Ib-NSzznKEoS01iA08bc-sr6EcgOcIDz9DWbK4HUWh-JcV90ZK4bsNElC1q9nF16xTVT-PU7RH8TgQRT1bk2mo5NwFpA51zsEbmJcK4U01AvaQMj6HikDjlWbDQPHgHKrOFXgFeEamAoh5Io1vq0eVz8xmstdmgwDkCaD1qnQ5kt-Ua_GvATjQJsCqobT62W2IwFmJrLK82NiOQkNduOtptTpi8vazKGAu-cejUFR1JyoVs1GUWskLd8Hj1CmmhjXEfgDpG5CytAtO6odjoX7IhAEKBjkBfIL0LowANbLJdmi0TqgtFI4aJMrQBQnmmsE2ElFTM8oqDDT24B9mGDABMwA9bq8t94JcTORwbcC0pK5hSDsZeEUiCNk01UnjntwKEwwY1qW9LfUykrybbTkygR6oAJPg4BCzHEEeNb1B5BoBwqCVqvA68rjuOWzdtl5i_vmrKsr2NVvumvmY2-o-Bia0es-x62UYykIuTP2UKiwHZNvgOHCGwP24Ckm_QOVVtCcfqZspE4pd-41dHYMZYFU1AlnVVEbU0tQVagUe1aSlXqY6exT9mIh4PbF-zm4kGyTrmSBXJbgAbsD8Doo_S8og6B5x8JNIJLDxfEh1PII91me7T-NrSOpuD9gl_JnjMu3ZCvS62LyAiC5YkMTmRMNR5tJCB8qpJi7BqebZrmffsHmOEvY2SItaoleAohutHoWm2m1RWtXdSOOkygLsJn8Yk477xKepR-AUFDKC1n6niNhi9HjzwT89Yn-osRsCvckGLBGkFu2vc_Cuw76KjjLhy9q9hC33Io2YA9GT21It26nNpmtLjAdmUVFojGxoO1bvhIW66lXu2r6X-qqKSL2F28b8MzlLAWsrCKvZ3Wbjx9dUjE72EVUanTlc0UTgUTwEnBj6TGKQXIxiT_HjDPZhkvIOwneyjX8-fipfs-_aRe2W6mH7rJbdUlw0_3yuK58n8vBnzLYKn8-hzYatkcXCqsT6J1LQkIAwc2UuimZNZGPyHNxAIegICNj8IH3Vo84Y4jd6te4xZXpe51S3Zi7d6XBn_E3ry31YcT0DQtWeV_1VFaELuVxDGBKZCwB9a8-e-Ueu4PVqvXmOto-6-jkIfbwTsIab22ORqtuyZzNotgc09HZQnceezdDbnNA-p42w0MnJRT3UzDdoRNZwzZDGgiR60pP55FbCxhEJoUFkLxQaVHsGkYe5bRWOTgMB9ug0kJ8RM0-qGwaHxuAP7vhBVOpnohoYD_Z49Rs7e9GnHotcF0uNSy1GSNnlyog2a0XNoUdT-Ml-gWFaTtEOMoQXOqKiXrLZAMTxvhDOsPF9Yn8-xrJgQcplW4fWPCKm6IioCuRkPE0T1AmchbGBjPAprjjU9UDSJfvXrF5k8pD2YdRE7ntINmayibhPkrBYeAwEreMuKtQUdSABzchtaS44EQxA8kIdMtDkbBgBL0dgqEJWuqrJmpgNsUEV-FGkpWGeUxDKJwch3riuiAkRPYHR8-n00T0AChh2xdtxCQbFfbSHutBGRPc8aojYSQdFivoTOikJEhWthalIJy_dwmpzqA80sxI87lOTB5r1z7npnBMAcsonxdhKkyNg8Ukb8YoUAUYF5AOrAKLB_nzla0BF0s_pgcIbEcN0keQrT7dVDFIhtM35WRSWXWVTHqgAsswnMgW-EaU8c-wi1YCGTt5s9CjxBJVbyJRCyiRJsixNHoDLHyV-UltHsvSZEmzei88MgiprH_Ap6mdq0h5AGTRLijJmnz2Lz9p-YkYHEwxLgn6UGpB0Wzz3k0hbEGfGhVPR75xBWCM5LECpmPIPSgW1a-pIhX4u9GhjzXfVQgn2Byal0NAuydRBTnQuS7cg4VZYIwJ7PVwtBCVpbV4yg_JwCwiQAVyxWJCysYDo6rRnzOJhBAR6raQPPGxl57zcUDwe0ElUbAKYaBSkPrMQ0LtP0C-dtqrd0alKh4rMPajzS2pfasI1lgfFnSv6Eqzck9yKEnHMOkQHyJ1kVm6TubEk9oDWJVRtVqsBqq_BEnobylmPfsCq1Kn2DYbCREJnGhLjwIbJnEwCPEl1-UHGbbNDddGMQzsopE7Wxm1t4Gf16Bad3BheXfh7QRk0w7anJ4av8dkFxIvAAkI9aj9Hsggu80hwej1Yjk0_t6ztIz6OgCEYvN4UmeYSM9Y-7ShiKdNP7dgSBxBMP9yqXXgRxHoUZ3BON0DErUZv6U34gC6vHEXu7eoc8TqCvfRb2f8yk6BxkabU-b-Wis1kspfgLtX1y4Aie3XGuuiBW0BaDS9bVXYGxWBrlRJFmOCkhHDu6rBG9A4BKSoLH_AAnrwMNLINVsgtdBwfxnkmSOEJDlJQ9ywHSKZjcgwtP3sHlMTSQeu0Xds4JZNNPgNwKhA3CUKCUeVrya9Utw4liMj7XHXwK8-ievNSrVQdlqAOwjWrfRqI8_hfTElcnokgIsJTVYX9TBMTEW1Vfxb0yfgaGZz5AwW8TTHuA2OTSzF3uK90wyGeuBWf-ONgzuEbfAoxpwOcTRUFp1_-g3MhXfFJFRaUDID2fMB2lTzUZU4YkXNUQPdFZ1iSethJAwQ2HNlrQwYsCSo1scg5KR9Bl5UYoVeR_KPdzpmGJplhdntKNflv7b23n4cJ0CRI-khgDJmfEdZupAcA0xd5BL1nwYFFbtjop1oAQRm4YOYCI-pQYlE3ByINvpLUwdp8fwJTQbrtn-ew5_UVpy46W9i0j26htlvdyCFwyuZlkM26NqZgPE47pTpTQ6pTZ9mEAyF_q1Onj5oUoSqwhwmYFhIzcbW028maO7UDbCnE0vUKFpB8Q_9bUNdWR6jDrfTSrclHHv0qHiKyIAlhmG1K4dqCQuJ4KuZNfIJAGpKB_-pXEgLridKe-oj51Y831aOefb6iNnLSmrlU0iEB1FZWn1U9W-U-8BBYX65bbBGyqALdF0eO43PzqXbU2Q4xgl61BrtPgMmfP_GLpgETp5S9mhLsZ21A02mrr8Z6BKXRLOTHZn4i61jQ1nWCm0RmQRxup90yQhAYQUXDlBjZUZM1LsNQNQJ7fHniVEOnYC4CRn4G_WJtVgNzNBjetispP_3A8IaxxAKhQx0gt7QK9mYCMnFcq6r-0nR0sOgIDWTtsa-RDuuw9dBRgGRBrKZCOKxO8-oj-L7_ROMH233AP7zKTm64FrRjoq1M9eUyW8J7-9rHn3Vl_Catz5UF66RhESw1yGqT0BbFlhtyNbL5M9yDVYU5wrJVTNRJRUML-7Ctka0gE61OblbQVt-Qwf76s_q2gnY3-67hgY3KBmROaCv4A1A_8bu89vmESBa_VT9pSex0tbIHCUlt9e06yDMZVFZn4EY17IIkRVMxmxnMlK5cPURlCzgA6EvQhPCMmfqCeumH4vJh9FltuHBv3xkk9LeEaREKDfLDsMlCcpH-t-XBKOjiS7DHvJKz-YtbJ5oaDN2AjCSMRtSYVbbyAl7lITWk5ZLMX5qKGTYlgDyYmZ5WPsifKw4rvgeVVILz2rTEXzbqoMAju7rToaE680MSU1s7ZAmdFXUCYWTzDaclQtfDhAgNvUweZu02cJ4gBp2MX2z10aRjVuhKCSt6cZ2m_vz5TJ4zHDVM8CQjSXq3IW8lhtQ4UQhovJ1QW9aVy0yflUWCuHJVEi5qQRmqant1txWJfGBHGx6DEMlQTaY6ms6ce1eFE48JTCeRav00KymeOFij4ibd1AEkIIlan6MuuqUTKrgfLK4IqBDNQTI8gOCgyxoMX70zRLVTN0NH9WobXzvnVS8FT20KpPQEtYMwiUsC3-SqoY5XFHGGiAV1cag8s7Tx260pGOqkLGmY8xdvF9Devd3Q9gMZIekYhfam5e1JNMAwwlLgD1DYuUILNXPCD9qiOrtBruEGWeZ4Q9txuo6kyENVduX_xjSPgHzYyz7U-qtXVapvqZCkFM-s06ONw6j-BbSCH8BQ4Ls6MV50jBKlmXQWSK9WiHJm0uepODERRK6z0__70bUXKa1LvDgdvkuLySshGfGCPpKLXNcxg0VUbDUDeADN-6YGxUZmLurArl2FUIZDvschIQoofIitvovES1M_U50QgWnpAFq2AS1uWW0YRQ169l39Kk6zsdgwAHcYN1l3qQmYkUbiXPfFldVGgfQjXrQLoNpMtGYfhD9BFiET2mkmqaroCMVlJXSOMh1pqlqmWjMA6KijIjo6Wqs2avn3M-MBJFjGXhEqsF1oIEDZjyOQiGCbg-dR2y25HI1ASGgfpJzscR29n5xHZC3dduoQPMgMKI4XjXI6iyOkyapBErMo9IxPqs0IFyphZG0xNL0NSW3nLAdJCk2IBNTbC3Qx6AcMQvWPaD-EUCYxQhrTcYixlrQr4Ux0gERHGEkIMCnoYqd-EHLWSUfPlBvzC0RXdZeJ-HU73d2PtRapVUontD1ZfTdhPNjV9qzHjmPAZUt41HSobWWvNxoElbX5lrM1-vGIHCVB9CIL5lqE1qYWoqMmhzG8tnkB0RSzvY7uswkFAWcRkAwjSJ-iShaAhAQBO4rk_kcvbZ1mf2JB8SKIRbDJJngOF8DJQWGCw-lIB2HMky0Vr8WJEppmSeoTNtJ4qAAVKwfE3gbJHACYIWQ8LqurfWzkJKmY-_GvN5eSas3rCI1h6NVGZc97yMfHBm4XYHX0Q5bMuE2OfDzYqFh5nV3mGz8fDmp7m4gZ3BR5Zn8FT_GPiVb9-Zw1WOODauFXE4i9IMPmauPC9hHVf3FD8tkntsiv6-cCerrWdJTTVlWUSxsOsdRHr3nSN0AH7SMFC4s_vlZ14p3VOv6PoSG-bWlFeZtNnS8ENrl7D1tLQHWNzyCnjrQfqVFkQZ6HFFBUAizaaMuqEdhM2iJnVQt_5lQ_gCgvGukznVppAxQ1tUG7uPdPhOrTJLA0lo7ueJt2i1DWEYrvM0lQq68jVAEGhg77c43U5ks8C5PB8mGrr8OMz-cpQSG-0mHqsemQFytoeMCgH72yjXmOBGhCNGofnsvqyvBUCKR88i-rT46LWe2GNrs6RzXtyqQ0FDmpk-dPuNJUbUj3_fFJAgU-BSfi2af3djYsEUaPlHownwT4YrYZsvnzaluFtEA_k9OpW_02hCObGcZa_NqTbx11I8XrTSXaMRFc2_hg52p-lecoLxiix6FX-Ab91FFvIqQqKgVvPWn27l6U-PAbfOnqB4Z72ZVtQHZlGxDLVj7ftSsHnX_4jECnH20FCxx3GaoYDiHxVHHwOjaukp96Ky092ajMGcZQy3UeJdqY1XcJmeQRbCxHhxG1zQW1Gr7bGln2s9nIVd1ftZGDZxyfMXuAj5kE7H4GROYiRtU5bTf3IZNnFG_az5x6LQRLOJ6kQ2Cga9g6Kd29OiXgRtFPOOLU1o6oRAtJr5sofqp0p95QphUOKRdNWny1c4P1OkKx9C4Idcuan9oDtoJrZ5V4lk4xmifyaOHjojj08jmT1vFKcovlaWEsenT0n-g-2kPfzNofQad2YPsrzMx9UCVb2Q_C-vErG9_PpVSPlPaN1myqt9soFTJv5sB25aK-fshBq_Y1vf_og8Cf57XgRDPr2GFp-pU8dTn6-vHnZ6plJRx1bUO1tShqjus6ghireqMcSQNwfOqIT5G01OuRkAWq5PVHiUQN2acAN16dL0Uv3tE7J3Q-jVSftn1OHnNyc-pKatADHblwKnypyF1Cc4Z7T2M6lAOlQp-DtBRVyCR9n9RxJzEXkDZ67QWSWIVbGICAloQNG4GL6W1BllgiA42WWFTJ_A-zhrrwsuCxkfA_K8MQz-SrY_58DlXqorZwPolZyS580KdV_4nu0I-O8qM7P_cAz5-_5LKSg1C2OSYv6Fy6G0En8osW55MS9LrNjruln69N8Oh_hxAfUcspa9twnCDHBRf1ZqZpJSoWh1AkpZ861CiqYn9yVkSuiOpKFBU0NMy_PnZCA7mgV0V7taerFbGiIJbaWsqY2i8NdqZq6w0Iqt2oFU1nSfCTFP-4FNhMrstt6XwyProBoK6uSeXdnNU_N6aatOwgnO8zoLUl4bL2fgLeFLS5OZYIkdj90q5qsEadZC92OqD4c_ReA-KwW39ttDa7p23tXup9EUCczqbqrKWOe0Ki4RfatfRPm9bp5TeE3Q5C66BmS-gecEf9SyreIWUgNiDAnrafpSMLagLNKvGpqW7uBwKjns6xYnD2JirCaNioUiGHoWm5us67aFO7MikwEkj-5gJ2sCHo4Ee3M3lAM4oeXjFh9Q0FRabXAelntayQKJUvja19RzfVN6oCPlxcu9awVL2zoxPt_oGpouvj0JuaYAcIvqYXJhCApBWVVrx6TIN2_URd1a2kr5HT1fzdIApTZ-ghlDqp3YXQqijr7Gc5fem8RFVvgY7DC169fU0vNnO2oPZd-5r9lXwGD9HXAuwSVitP0_HLHJQgtb4FxK_2kUYqPPYR-yvwBkrobnqvCzKmEt5DwiUjNj4XVTunevr-8jXmmYixrm595NFLoj7DPaSxpp6-kxlmSeoN1_Mm5B0CGf8MjLcy8VMyFpG8H702iufrdozLC6r0ngN7XjwRb1V6Wl0NrnbzpXfviq_bmFkPleiSU_NOV-WbSRcEpKAK_9AbDoLAGEYFnCpLaMxZZ9uS3qiknlVwpOl9KoojtG9URrICerWHhuA5ML2Qj7l16utov6npVK9eWKBecbueZFm2RSGzu2TDZTK44p8x2Jde3DT1KjME3bL4tdW3pbC1_PGDo7n6N8-xebG_mjP823d_1tdcwL5r_mLLs9RVWFWskrwP5hb2jc9I7edulTeijm_a7NpVRjhReN27WmhUOc3V7mYXtc9pMwsSOfW-DL0gUwNi4Yjt6oMdMdtcQwdak1obdRqgMvPqHSSnALSVy-j0IEHtdy5Zb5VTN0MtKm-Dtw4cfZZCWu98ydtefbYc-lZvA9ELCXb30HN0sWuqoTU1IGoLxLZMnSdZ6_AhDOCo4MYkkjvK0gZmm2pCeqw6h7eD0mv9TKJ5O7wFwm8-KW_fUrlORSd805zoUYmr_QHmXi9k1HsdcO_FPfWeowWPcaIHJJdJclFJEAhqsEQuWYpO4-DZht46fwL3a9YEo47YsnROAv2tsxXhqPZC4qqqROP8OgGfsorn2w7NN73cI5JTbD4LnCDHqkNVaes9KU9SXe3jrHJ-0oZjAp9NYkfjLx0BH5OgXMzpJ-JXVl-6gqSb5lDeWk7tQUVnxRYYLQVMIiZLWZRFlq-r6JrMN0hL2-sXj8gbemlbRMEfHfSJSokWBmVHHFNvItHW8tKJQBTJQEQrftW4rvYnnefSmw0n91Un_eSRUAJeHY0qWenEi_9g3VSqdPAZoCYEUB4y0EXEnqL9BwG-2rt1RtFeeDU_wZ6j7XFXvTiEbADvzZZNs9fByGCyRv2iej8UM3W0PQsZQ_AnHXcZfwRnYZqDShPq7rFXTQAdRJdOl6-hjXsLcT1jrl29mFuNzOnErFd3GJT6rSpSW-h2BJpaBsHnaAd0PcJQCBymmlwdnvhB6t20T6-jm6jyahc1bzcEPtrEBoygjMINcjGce6Nvg47Ja6NKPfAMl3kgbTgd02-qHcRkJ2OlRrmV3nDZ1ftfh_qsxqftspJP4CtNFamgg6sRMpmZYTvzXs9hbqXMWtaP_o5OOtaJetySaCpJbGLWPQkwxfjOqsvUwjM0ZfWg94noHZw6XKLXFQtpydZq1ulMi3rzovbVnqC38-mFj0Wb6IsvaONeiNTUq7U3__In59k8f1bwz3UzPzBkMOe3xbN1s48YbvwkQ5vigJL_Y-7_9CsFffzk0D8_LJqMA-EnqzLZ9tdd9MZNbQv9fA7-r9eX6PyFPqKzbJ9RTR33Mn-ucDgeBC1pvstaZfe_ANP27jk=', 'echoprint_version': 4.12, 'synchstring': 'eJxdWguW5DgIu0qOED7-3f9iaySR6p23vd1VSWxjLIQg4_6O94lnrfVEPLmeU3_t_n78yfHEvbse24_dq7Nu6MO-9-3Fx_voevw8mfh6Hx-P2b3v9xGv5_Lx-n6_nMff-nuf8qgHox64y937WQNqXc1Yn-_ljUkGVrhf58NvC5d3Xa51Ju4cGIZBmKHWwFN3H_ey4RGnEYmnsLLBJJh_dx_em5xlIZ8tR-Dhev6UkRsjBiatS3U78CHwAR79-ecJWnF_JybBE5iBRi48YRoYE7uEMfW3VrnjsIx_RmGz99Gy6-G57TqwujqeaXiaZzLryj2iwM6xEIbsGoV1nD4KnMH9Pl89N-Qhfwbv4UFYtepMAscSmOkaYzXuXhgwZZxa-A5dGFHjazbcCx7TfCbuhMmMxOHWPrj7i8yGTmCdi1icUVlkdPfAEBq36jawwGl4qHU0L_fhgHI9DVyVB3GxjmbUqrXUENzLrOwjTS3gDQdOkARFPTEf-t8EBH0wOIsAMQ3m8b7CcwJU3-Oc2eDre2UCpwlbcfLxz2eYXlcwAHiGFwbQwui6C911XtjxjWqUa58TVzYQg3ioz99yF0OnXHon4bo1z-wtOdbBxrJ3sv5MPPB1_NbRB3t2UUbC98FYweEEfGrASYZooMz9JiD-OSsiwPDZ345mIhMWJTitwt4LY_sBVxUcB-lqmGKYp4QINJLNKgOJNWMYc28AisMQ8huR-cLocS9cM4ikUVfvJuYiQu_oeU24gXbq5364rr3GrPcZOMT74MCp161Za8755NYzXpfv3wrAF8xAHkojwNPahwy7VKgm6PEOXDB9gMFqwRerOVaALXcHI-v3vLBJfL6YMl0cQEYCoobcwV0N4SpJvPDl3fV6ifhyS2C_2MX9rc9W7OSz4_WQaISEXfPWFNn3Z8N9F3MgTXVABmkePhlgHdKzgVyJpPKdaZa7KOcnWSDEMYD2cf3y-CwT5W_QGfY3elbXE3UoL29z6tRagHGAsnwIPXXnjn3grfz_CWK_XmR3B1_kViQOPFuep8HI0TPr1AyndjE1avfTdfL3uOYUhRXU7gH6NQX0PioF3uMdW_ueUUxdv18kZqszdWXhOjtsr_x5apzXWhNQDRF25RjE2TVg4IeXgWFyoMIVPhHakDzyMJveb0lW1N9FbliMrnvNzjxzgtNAcudZws717VQEIrmWv-6ShdD736CGYcKvhyY0QorwIHySymDUDyhia0AdNY8CHyZS1SapatY7YjMRgyUd0PTBiZXpB7QO7anYuft-ppgLtoLnrQBGpZTikoClJDnEHNNv1kcsUSAsCz-g1HgY5lRhFFdbmRs5N-ik2pTya0p0WEgTOULWkVoIhV3jJ7akTAFMpyQTMIowwT6sgkHsSfQWL05IloukC8RFW3fZPipO1lZiWfHQ8UyTmB5htCZGGLyKiQnRoLEVG3RTUi4sYGRwySt3j-zKsqxOcD8Hez649MqpcCAUXq2dz0bIGUVglklJzw0Tw4cJhvRfkTiphzDCegaVxOdLCo--FRJqkrELp-YUxjgC3hiKi8Lv-oCMQALfIUEiXpHeKpdUgGyFEL3JuBwQFQtY5oOFGIj1JKNT_zExT-xSYIEzl1ihZnzhwhe7nchzrqjA1PURXtNmiaVkFl48C3oCAm49UtaVvJEbpyQ3wGEoVrDElrS0YHGQp-uDl_TPyxhRzrK6sdqdEmwbORYQA2omcvuCYQXADRCZHDD6WILfAZymiaRYLTQ7LXw7Yuk8cjvUDeUEmMnffhAGHMnxmvV9eu9aDBwxuMGBGQdPXX_ceiJQr-fHit_8Ep7g3MMIpTQqVzGUeVTlG23PYc7CKhhGcjw6z6FtxttCcP0mnl0YDjkqldzoA0UDwHTaFxWW_wSLHdVmiL3APpqpAosueq9Me0HBhxxJL74_CIhldzOX9_ej6oIoAuIM2Zo8aqc_IHM70epdaR76apNvm6l5jKoqUk5e8rG_qlU_82KqzDnPxgkvnHFCwRd9AoODuFhBT_JImANKSJBWb0IPuAOHWLkfk5L5YckgyxrBusgp3qF8OBCWeflw43-SRHgXuYMPObiEPBXM50xfBmLsAqEUDG1y5YgjL8Fm5Hgx9Ntn_uo3wORdy-FsGNsD5fSR-nehd5Ih1vOVzkMhsBsLi96AnOGJI9u9dBgqZJYJmYp3lIxZ-cwOeTPin42bnM6pDwPWJOhw3iBkFAgbeCSFz3YSRBmUy_oRAWsNRwXHJgE7JtGJpaOUJbE7Ga7APxSoKLhBe69cxDQD9LIGRbaHq21_rCn8Ojlgdk5P-c-4q9zicOsaEcGAPGotYdD0SeSTxaUNgoEZcBY-NwUp0249Qw2FxFR8FUrfAfVKFTKBzOwuFK6uJZOnKMBRYLH2I6m_6jHt5q9QZ4eMhVMGK1EdMKuYmi7RXq8F5LSJtFioK7lde1_dQUklWO2ZngdSkO5SagNhRdasjS3uG0CpWZFt5yusBdPCUjVz6GG27Zhom7OlarP3zKsmSVAwhnHUS9jhKiFfTIIYsqZVnijrK29kTFq5BfiQb9ncU2cPkb-pAV1HBWGACo5LU9wdbmyUyN1QjOovLrV2zJu2h4A5FNuuPXUPx4DRqWqknHLPZU-2CBcNtiVsMucbDoNQA0CR0VdnTmSw2XE46aY67KCuYti8HTZLCmH-yXauVGCspKPU7ARMc_PYlkJmQ4OYNA5uVLXIWqAqA8qc0LRlduK4UKtAXMyXcR8f9TtKMDZzNW5AJ062ExICb4Ksgm1cUTx6xmy8OukbYjG6JFiE46ZIYL46DILzKMEvhvVB28uLdHauMRO5ht5dxFyjldWDwnFToqU8i6pPxOI0eiBVjNGd3q6m0BE7Lj1-iregrJHGcyrt7z89WRIwpEz1v1yZJgpNUg6d4R0wphg67DuQqQqOs52krUwU0puQMzQ5h32nQzb2IPAP-6Oo8ND0ti-u2fXeCoKtiq0VndCCIgqbm6OrefhgptpvEDfBEtskT8qPB602hA5zhhgjyxT256qfhKYMSVlq-EjaOToQOFPQaP0XkDyQG82dNe6oD9gdWzSgKNNTZZG96NV0Yck-HNFRNHQ45QBpsJHLIkWD8WwqMNOZ3xYhaS_jaiDllFdCFUygA4HaZZ2uoCgIWcBD2ix1vcf7SNB8rhxqmFKFsqMxAJHJSGCLD82uGdqNf20SV1k2mYZSnvSEFPvUbgmJCDadsk851X5kVwxJU9T5EjTo-HgwuFnbNCuPblLMIw1qhqCDHjC9wFnMWsFWhlrhqZxlSlDssUxFDlvZikh1jptonNpLxVb9FOJOv6S5XHsazS8TurInW7DQ-6aOcu1uM66DKZWeG924rFPyoyOfqhOcaTyAVMrUcpZRkU8ChblisEY5j9KPloPoYDNqqYe2aeSARmGdNrtsObjIqmASiQEeru5BUhmHqxxi3Rv5Sfju8VQGstVOVYsrXjWDYd4CkB_lJgp7Vt0Js-fpQmAoAQUhRiUgREPx5G8GNFvjt-qnv5JpXiLK-hVGUm4EK_ajgVBVLGd4eGxgUjkMFd_j6Xc_hk5it5tiK3-zRFbV-ocltoQ_WIvufoVs9kpaXxA_zq5IIAPV781eYCCjkADV7VaJMUHZUFfazKHimVKbp_u-HV0HcGBhGWKlr23DzuB8vtaQs0s3YRFTTfUKuRWWnGzBZR-fUTqKryETnG3HVEGgEM3unzpLHl_qeIyqLI3Nlc6Q-29tOBXi9qs9XSULy3LUYlt-Uh2yOcxTsgMzo48Pt9cVseLsuoGYb-ix2EvVZd1XzYcvEo96qYAe37BSIeyXxEU59p7fO0CduzWG-EpMbEAMrG5S8iyQ1vWKenA_fFEeCGBXw2j83iyPp3WaaA0czYIlUMEnOeWaUa3z6JZVtExEYTZTLTEdcojUUqXYRO1mxqZQ95G7HoMgwSrS6Yzrv7ra1fzivUG6gNTIp19oHhFjqKSAFEoGbKi017uvgOAA_AP7XedRC5qvwrTppopUDxVOQR8Y5DZcoFH5_YrIt8S0q2MUX6uZerAPIrlO66ZgQ1Ui6mWLBf-EQY0nvB8RixFWhpw2qklNamPZE6nG8mYDViUN6ZSRYrDC8CI08a8qGPHsU8NSvXQPnsamvF4dzj9RmI9KzFhfQx6M4l8DowUc3u1Qsm--Ku2X3NizqR2pRj7qyECNPaQZXO0BtvE7Sxhf259PBxo1h3VVlCVgvEQQ8odNaTAoTWFt8LBPl_SqgWtRMPEKQQ3pCwR9uhfGsmkxAS7A8KgZwp7ZaFgi4n38B9pjB_E=', 'synch_version': 1.0, 'rhythmstring': 'eJx1WweSJDkO-0o-QYZy___YEQCpzOqdi9jZ6kojQweQVNVa2nh6e_Yz6nnaemqf_m8_tfjnKs_wj70fs2f4xXmeWvsz2zM6L6z-LH_74P9j6YHlr9TKe-M8s3Ic3VnPKM_0b2s8frv6K3jL7zdfxBgcsw5d9GF8ltqmr-2x-sz9NCvPHn69PfX4wNawwFX9dS0GLx5_xu_v9Zi_vg9HrL5PrOH4A7hb_LOYbxW3Gt_dWowvpG3OWas_sH1i_5jYvT9bDp_3XZlf6etpGLzmHd-IX4_d-dXZISm-Xf3ZWMwYfNSfdEm2drg6lwwE72u2wyd82ukyaFBGlRyrBOQL9fd80O3v1EZxxu6Hr7XiGbzZtQWf4DS-6bue7aOhxpltccxjz4L4fNgNOflT1MqWgnzdS1qtPoZMY3FkTV80WbfnHAqy2WNTN32N4_BjulY0KxYr0bVepHG_0X0KPMrhOnYNi5GCsGMuferZql1XN05IxzXFDXVamO_PpedLgTJrpUhb16Zh1BSSUbw2ILZWsflJaUCBfm9QVVdrMwbovOqbOdzP3nyBuxhcZC0uw85ZsQm-YbQMWILZ1bdblGt56GXYlT8mzxqwli6tz1ByS2fwlfh_qS__K3QJ2W-JUut0UafOttFiXSO7SinuDT6XWyi1_G-F4aZxvrDyRVnBJnzSczTvDB9zM10a_AxY8Y6VX4Vp53a4wA6fbZVW2YpL05-Cxxrl-2670s9Ol5Bcb1SfQctpQ1xRhBC86Asy7Rvm6UFjSNt403UzV26CMoXjdYiTC6y56DAQ3xjczNV15Hvwp5peXzU91LriXf_GPcJYBk0Ts9CjIaOejgVbgH4xpAvaRYZlaN72-ZzxiMFyEATdZDGu1D_aZ9k0WwTFJh_Yii5UY40h630eM5ZBo2qwRsbDEtbFq4iMJe4iICKIuvnAgoAPprH9K4yl0SAaF1IYD109NA_6TqXwy0Nv8gFm11slNAAjWFTqVwhLIOCo5Ma0Lfzp0LcLF9khtGaKl8AU-F_jVHUKbSqibNelfrhJLVHjma-8N8IahyfqHE7D78CK9rGKpt1BjUf6Vdx1S_WwCbSA8SHAH2AJbYeeW1IxEyg08c2EW7TydJMmfKK5-73JWDEU-D6xEuKCZeJPvwqlwOqATiOU6GuDtdCtHN6AlxA0gh4mwtu5acSHwzsNOwByLznLJHBDZ_68Xx9y2XQOutGm1VGEmzL3rWFbXaEV1o5ggRDqkuUrBiQfjLdHdtkAxotcwndwuCCad5VGz_hOyo26Ydugeawt80R0RTyEvx6GJOiKscUXEr7eCulE0AwEPYjBV-kbRcRwc2pb4F89CvvbiBfnRcxJY9kMDU4nsAHBISx2Uky4SzTWCni_cwSESysUAc0QopAH8OsUIuOSW4eP0txJASduur7Lo8gBnMabxKlN19iyHyL0ICzBNbB1qmsA6Dhsl5tQDS52D0l4FZ5RjA6MuDoJxoD9hiANzJ_0i0Gi0YYwjlBwaPK4D1B5rVSaGjIWl06jIDZd7ESYb2m55G4LHtFwA-7tg2IbrukOXrrk-3QvYCvMCvuHk5BaUj-FPgj9GBEwojccYMmTh6bewaw65d4m7clV5gqFGIf8lF5YudcWvAmX3S2IOaIQS75CUJQH0y5Bjwd3TIjeVz-FceOqaJDVLgV18RPsjZ-dTgK-KdMHwvtqielDZHDSBiutCsryUY6oIoJNWxk8Qh-gUlCr-5SPOYAYAVAj9uva6mBF5zrc338MK1XibLJ5RLypuUz4kRQWY8AEXR8bMlsk8phxBTMvcoklX0ZUxTNhT4Wic3uB2-3gSkeubpQNUxTlJYqjY964yLAxJGzIh6Fgi1f73gmCoT33ml4UXBEtgVR0DFJ1viczQlhHQOpydKRNitOTmvBdtykqBB7F0MxxZmQJPSBpXn4OaPI1TuGrm_4Sd28IVm7qsl3aINzC5X_oiDTsw21jVh8FId8lAlY4sZ5GHN8kCvCVI5LUpziRRoPt-C58Ftj-ZpwEGjCPOnJLckT4CjnwwSLDx8jJXBZJ4ZeguZPsQIKIvECoRTMXW5MRnWRhwBWjC2TcEEmUwOqH8IdWOfygvttLMQMaO0zcxD5MzoUgMwcFCsPB7jpdnfuBqUnw1DEmmuUTv4YCPOQ1SfMhR7xhirCtrXBZenwSFYtEGk-4WOh42h6NG-Kp9Sa9mmkp_Vx8G09hi0NYMoJMrKaklM8duQLjdmSUm7m0j9QiWfZNAXVcz_tKfwTjqQwyWDLivatkE3UGsw_ELGa6BfbkDx1RAUihCD0R6xi9MRGhIqiVVVoftvLyQ5ganBgRy-QTkzMhXxezmEI2clOJB4OLkKympKeKlwhQt9RMXmgET4QPVy_ygDCn-wGWQYanGLBF22HbwR66vh3x9cGITD89dKsATsx3uKxBTN7h3FXRZu2bqo_MPmC6kSEMEpaG3WlhmAr5V4RtZt-2FJxpN0jizyP_GEQqeCzMSRHdWgZ0xJMWGcO1qRGpQCPdGSJfbjTYE5H7KHCisLEoSVtc7Y4kG5kKlNpMelCMneItQynHjry9EATxAaCqihNMB1lGqQL-kcANxC-V0ctXCsE2BYU5VSzofBrfInx0IoK0ZPNVsPJANxClqTMKISFjYdkm_J_LXatCzhIOt_JrL8w2bwyISFBP1r-qJUjGCw122kSm0m6ER-N75QXSYTfvmGRUJ-7bTtKHP2Ht8Aeq4I11N_NTqjmSITBSVPEqxLUuTkKcL-KpQ86KzAl5UdPg4JoKgSZMdPE2hLAuw9qRsDLW1SeCZMhhzI-c9fcW_4JfDSaOBmphTEXOUNJb6AiZnfbZb0jvXaQEVhp8Y4o8uKN065HOLmVbgyGKwMcSZg1sQBLDbAD1M9buwJ4CYTH</t>
  </si>
  <si>
    <t>{'meta': {'analyzer_version': '4.0.0', 'platform': 'Linux', 'detailed_status': 'OK', 'status_code': 0, 'timestamp': 1602710322, 'analysis_time': 11.64348, 'input_process': 'libvorbisfile L+R 44100-&gt;22050'}, 'track': {'num_samples': 4851916, 'duration': 220.04153, 'sample_md5': '', 'offset_seconds': 0, 'window_seconds': 0, 'analysis_sample_rate': 22050, 'analysis_channels': 1, 'end_of_fade_in': 0.0, 'start_of_fade_out': 216.04427, 'loudness': -2.749, 'tempo': 92.541, 'tempo_confidence': 0.043, 'time_signature': 4, 'time_signature_confidence': 0.975, 'key': 1, 'key_confidence': 0.399, 'mode': 1, 'mode_confidence': 0.261, 'codestring': 'eJxVmge2JDcOBK9SR6A397_YRiT7S9onM0N2FQ1MIgFUb3vs2Vr7yrfb2nWO8fVW-G-3ttYp3ynlG-3Ws-uoX63NYb0jP9YxyrdYZJVZ5lf38tdWR-llffW-lebad56vsaZDdlylfW218e-m7ND-s2uvZXx1tTPO6fvr_ebXXsf2hJuHx149Ex-7Max93sUOo8_21b76nG1znLk5ybm3zVHnNy5H5P1-at_nm5WH5-Ld4j5zsm3riIS1uVkdGbZaeOJbnV_3WWv1NfnVCwxOders51unrq-vVlmZ267Lvr3McW4v59tjMqzz1ruR1D6cFCm2O8ueCPmur53D00r5eGbEcAoCvd_ZnXeR1K737O8Wltr9zLpWZdjcl7WQVK3fHew2Rju1FvcoZXjNXs9yk1q8xBpnNnTpeJ3Dsefse6-Lgns7KLL11kdHB5V1v9mvEmWlWjnWt3iaezluRQMZHXEqhcppCtpEJ_yLwbTF8-2usdWGq_P4mbMy5Tg2UustvMlxOT2ziGLP0rUvVFv3QBCtsNqYGIKKXXe6O6tm99LPOdxmcm5Px895f84YQ93ce3ObGbmzN8pDlHVNNp1Yzta413X1fu7u7SqFeoZ3Hxc717wPGq_cG_kpm9OUBUdGhksr4wckih2e7bXr1Yzb8rzF41wE8Z3aUOGY_r7Q3Sirsz_Xvho3BjZ2ZYWvleHPZzWPjYEUnbFP5MFJ8KCqJWCfHaHvy3ipYZZZWFZnjFCQ_dRALwdpLYfqOJnnba0vdHuRypyL9Xrh9znaYqo6VvdoYPLf0RN0zVuutnI536gtGtcp1foQOtx7z9s5z_C8WFjZ2Oab8P7oCjvHgxoLcYylb67BgedCgFjUHGzC8xxsoQCcFrctgQwEMNTtxSFxCdR778WYlc_O-ec8mP_hdfxGN-2NMTjBsTjfGbg2Vsj9tjjCEbgB5o0DCiRz-_LBEviT45ytNu49wSjvg7G2fgE4zBxz2qNjjLH62Idui0GxPy_5_kHjyBY0EE9Yb-DKszLWFy-3GHdWf9d-UAXoImaAoVwfIMGuFE9HjjyPJD2vbpP7YbQAEvYLvBz3R-2z1O0Dl2tVXAlBHjGkeKFy8fICqjbti8Xb5qD-LO50DjgLAgjgMlaeuJ0oXJrguzDR5u_anecVNFBH7yOn3iygvHvXHlEUwNknb47C8w2kQAKN90dV_Xsj9oMlATjYI_fj-nX7-2R2o0AR2Pe9P8I5wpWGYNCY9_L7LJ5ULS60P3VAxrrbLrXiGPgTZ0CeB4ERCkS9iR-zH6fGM1hfx0U_CJAXumB-RAG24ZmWsFMc4xjD82_vz3oYwJqRDEaKzlrBOnzeeNg5re7J_luw434LVHZ8RDO8F2Q1NOoW_owdVLV1BTNM8PZTJscJWngcznt4_mq-f8dhe5RIGO9zl2HgK60prdYOCjpGSZzlAHR4SRF29PFaEBZQ6vj0xCTEy8UIqCXxDfcjHhFlq7ESdLmIhag0BF8RtotfjrmexxUmb1iCkRd4IVSERGjtOnO74tAQLnx-ciEjc4t2DWpIVNhZEem4NyEmHOBOvKm4eg8RKJEeYQ-ARtf6LuBWOc3QtrETAi6CYjwf1BhS0eVAROx2wBF28n2hiSuIwW4XaOJvqJiNcG9NXYAjBvH4QotA4UZ0xBbGuipB9-rDvJjwX4ErgvDicjumCKO5-CaX30IrrgAVGt2xpqjdARVEirGvwtoAD6yF90-bz7SVn2OVtwB6Dqxyj1CLUwJOUzYEfjGLZxfgnPNe4y5mvIiMuEIiGswN5gMVkhbhMjoQNpigI6Z-d2lT99RvajM-z3EQOGORGCQA_XFuxroqMQ0bxzYkNdgGsPS0AZ5UlVeMUCDZDHIZvkDjK-hWAzXnB1eRzQdQO4tp7Kt6AXhdJcITuojzPA9VRMAerz1b7vpI8wChHZyPG-3Dhk0o33IelGKQ15ixPewJcJMCaA6YC_sDXTO8xACPa3nfIXTDKaGEhDLGCfVDaNoeQBpNvIId4Wusr4CRH6T53BpeqZHg2FwnF9NcmmTYyA-GSou6YQKTZCxwN9kSmEtMW6q_CQQoCvGsLtKjAxTm-kvfRfJNZqrhyAwIDCfYxjg8FxqMd-Frc4vU2h43wPfnkSUqXhQzHGvOgFAXyznfkdw6woLhnBxPZEbSXNPrX80XImPgkhMVyR3ITi5AqGaseRKeYbCg6beCJdyxSPh4vmqe2CaxdAkCWiMkRbMzxCWTwCSYIVJihyEuvI0Y8Culo7bk66DTZzg8QtuFd6A5JuR9qAqLAcxRtMwOhCP0IGExW6eRrGMODA3kBL5ZQ8RWeMeGyIDRzbGkGZ6CgjF1Dz5UCqrHexhvA9GUCAJnbBfvx_s2T0CKl_ERG-H2IAbHQ8qh4uy2RJ8Vd29YMT6Dv6DeRHYvg0ubbBiaIfHglFGB81yzDwhfS26SrKAa-mTSTkSkRGSIgVe63hhzAkCLUVOKpQNvyRRDJcDiyBBpqrphBiftR-kGVe2bP7AYSau6IYIRHOC8_G6Q4flhCCSUcnFXaYgED_T3GbA3CwE-d4jK7jIklvJBzIAIRYLTVFxLkgI843yVsWCO_LqxXEMU7SQxRC-I0E6Wgf4xUEndJxEssX8S1-MDwhvGHEQ1O1PB80pN2dpsTf5HKEYTMJv9mIboC4JxXvCJ_wcfydgYC19AKnAK_WG8w0xIwswGGZ-X-7IxcwCT8PZyYegP4xq-STBtoZTLnJggAOMxi9MJMUhSqxMSsJOJmJmSekz2O6qDQGsUG6aX6_2OgAkdppsyUbwM4n7NMTRYLj-SyXETDZRsFRzQX9lY4g1qctzj7-6aWLqU5ymJtskUOPQnfJQkzqAxhsKhJZ6AhuzxunPMEWfAZT9z75UsEAMlrTM_MTgPz7s9qInLlEs0ItOHTnxd8zbgfqe9xAvD3pyJsf5oOJkqDrt-mYwp_hTOsZqmwx6TI_BHd8p5q_k2vw8pRvQr0jM2iyUGLLN1NhzjZT4EQ8i1nHkEr8aRap0kOlg0wRuD1i-Fs4MnAE08PpPlAt8cgOjxnBzzKAID51-aGzyKeN88bvIacwj0dqWkMsGt6xQwjHGiJfY2WsvvmhfmWpbaZReDZbX6YJg_IQvctHvi7yStaR1FacUA4kzux_KYrmn9-A2V5H0lkX-GGh4xHoBFtIhEw-NkEoVmCBpZG1HMDHeATs5fUCyJh3Ud6CKcDkMgkUkGCy503BJscm_iIEoENWJvjgFZd7-BBbQGGdxJneQqhHrTReRyk7BwOtgQHJsA8xJkTqMBEXrP3_Ls_Jh_tI6lHOPR1krg6nWZKQomJyhAVLsMxTiCDNihVu9LT1gJn1AWI1EhWsGypTt_y2MU_D77_y-f9OPf5ZN9vNNZqZLJHLVofoyRCdheCSE1MYFQbjZ_lJ41meTI3kkXIOjcZCsSVYx6O27GeDIlpIAPEGt3MArOxBOM5e_L0sSGxX03nMBdDWesfMRI72x5AWn-VTugzybuTAQ00QVw7vvPKbs2vz3wuS_hgFJ1YfsmwZEgmC8pwRsYnVbFLMXcZDjoVKQ5EpoTskQMsNhlcUu_BWWK8UzIL5o-K5RfAQgza_FsEfrmlZQ2PIZVBCfkTsgd3ol_J2gmNmFXKylPSYiDisI7WmpqNfwAK74GBO8kPXYXGFV9oWcH0I0sq-bW_XnZwlKnE0l3kAx-HjLcQiIg2LCAFsnpLHL8WvcfvRXLJecAuBOJoiYXxE7H8ohZUe8obwmBwWBAgg7OsaAehMB0outlg3Sgs3mXNa_y4_9ADiJw0REs53g4yerBWd1KJgd07EwI72gApbzLJXuKZoWZGmxOiZOEgAy1piqk72KcJk2O_-NdEfLSvTAWGILeafSQKsLBt_T7k72VZ6HEWOOf2eAxTJqC10yEaBmVKtpJbcYSGlkHKXkEktKrCfiS2zgR8NS5oBfucrSgKpLiqHkljlem_m2yUo3KuhpJHO95uaRbLKK2s-9VIJzLZ7NNClodj0FUilmD0KmbMOMarzKLXghJ5udMJImSNVsJ-ZRLcB5V7rdGFVcslsi0XKOGLZAe4TIrT-hBLAkrk5iYD73QQ3hYqf_-UqlqefhYIyUsLMuAxNSSMmV9yVOK5NWKV032RKo35e-OJZeKsBlNAb-kF106LdTVXx13kN6kcsmE3mD-aefAifkwLgloxDGtB_BaxximJ58jDYSStNJzTqMHrFD2eC1VJIu65njFJJDdo2wMnChcXcO_oycIxwBUnUgEweissvvKtgqCRXVSRkll3T2FBzHzCWyHOWsJCaBMSC4Fw_kTz0nlYxEC4cupoataUJbFd7YN_2L9YoXipEIdvg1yo8yaoq4Jv6UhPKa_OoxP4A_bWjQKlxmYAeL6Ft4fB2PJJozNL6nvSZGCxYS-ljzLeg4SmHlCohIhQ45dtQn6Z2vhM9tY0rBSCndoKXEk97LALWZk4rxSgcUCjdAAVQIsTUDNxE0yILKcTPwudwhCSr0Ft8CTainQk47gOm7bNDMn5nvFbTRYiKLRB8zOxp92bDCpcu-jBbVpwFvG3nGTPk__uPAW7rdcIx2eBaUFtaZ9iBU6QzIFLOSJHQJD_k6KoCW3pHZkJlvLdtF0elij1ZEWRQsG3Vfp2F4u2Z4OB93NXbZ2upZpjQ7XHiZhWABKFPeqP1lzRD4ndkvEBQINLy35IDhv5phNkhC2FONM6Ow5mEM1-0QWp5noSaJE9Su-EkRETzI9tlHXPb2fF4eINMeZdP2QHxnyEYO6-jc_scNSHduDw_1OFTUY38ApNokNcjkAX-o9LWKK-7pzIEIr0Rh6Si9zWxU1acTeQzysTrfYsZ5XLFlZKLbP2C3XEPfS8DDukf8Pu1QEtXlS-FK6UOCbgOwTqZAAGfITAbnvVxLYYO2y2YOuEkytGe33hCe9PUnNzRoxIwNVwgMz9ux0Bgw33tef6wNmG0vx-qms8ASJUOJgT2pmTd026k1HTO8YKzr1lZtiGeBgQdt2ll6iQKqMats0Kyl0Fx01E6nddvsaW-liLZZVSA7sERjNXgWFV8xClhOea9u6tIbHRFIoojmmvz3GSDfIFLWvFKJHf_1h26ya8XhJFR5d5eOGTLMkc5DdgybDMqTNwPZaIbJ_oAG6WlWCr6xakzaQAOyaCpvnMqm1SeEx4u4DTF0WLuuv0nosiR2xNM0zKCDgg1X6xNY6LINu225fii4t1bW9rT4w8TPappfaVkyKJCCB0OLPiG8srMiKn-P72JvdB93rFUiHpXYs3M5jSqDXRCVtKCbkdwRngt409M7URDQf1AeldCZhgGBJzBP1Z-K3PAoHqXlH1JfGNdO4bcdTNnKtY3EkN26pZBcNJnl2taig6-NvCMtHuvk2iQGM1sYJoVSxQ-ssjGRjC2lQTXtNHkzyK5-xk5EXksss64kkoC651DVxBfeSZluJh9_gSkR2vWem-XHSmur6ykw-QRC_Ug-fSP5wc6oYw3wJg6RJWmIvIcUQQp0Zkjj8WiTFzNZjJn-ox7hq_5CJ8F-yUhmw_d40ReRHGGl7M69JaaFsrHSBZW9JrLi7l10WKc23MC2D8wr9FwVASBmhuGv2Qlzfetdqr3w6LRDUfMig7o_14G49tur-FrxgE7jGdUKfxqiRxzIU8xdLOAPzUiROeKwlcSZHl5KIYGabS_04kSoK4U0X9pwzRmvXFERz12XdBBeGHZfcJKQb74L-TmPk-qPUBPslRVjxpgiM60gy1x4PW27IkRO_3sW2-u1tE-AIZYBvMZCsUGib1MTC6RonyEAcglNq1yv9ihTcfMZWfLJX88QU7OsKpc73ErbjnHjdNrPocFts21Az_T7DhpXtfMsoyeKmUfJVMe3dpQnnRM_tgt_GwG3pwCewnCiKO6U1B5qAIr7S0ibTSdNGQ4OptVtyxpuuExIPgpRZgQa1095rNrXhkDXfM4x0J46k7aaHZy6u09lSciIVoW01q6cxFYKsuUACjBs7LQSvZFZmWzI9BHucoaJOWBbgKZSbzxX26yrYkgLinUiJwQ6HCbevhA9384vHmDkj8Ysn4LQju6g63aWkcutHEftXai575VMiZ8x-bDXaIXPCep7Zj9jU34cUv69G7hNzGPGy4IzWfOLWV_qx865R7bg6-fa0oafMnm8jNDuUCZBWia_18BHQjnStLi3765po8fCE3anVpUA5ksqlCzDc95Uicxv0p0xOe_TD9MciFZFHlDEFxS_FqVcthA9f-wn5DiTtGPPhO_KE6Od9TSK1orQqUkEYJXWKVxI0SGnuglg-LyKq4ZcBmRNiaQK1ZTFMhPP51ZBJt0-E84HSVsCqu6SWpwOsFip-LF8is2onySfwv4Tylo9e_ASl2ITWUKwm5hOWxCRcGhhVd_d9ZXC9tK2u-qp2Fp9tgl2_cmnzfXMl2XaXlm997kjparzvYJKGFttPPvFKc_BqI4672Ez3Sx5iYlOEN18GQazQblG7N31aDm272DeeyyyzrdLyRsLHgSaQhfpGunB-D-PnK9sJNYlPWWJcmTgv6yTyH5OZm0I9VgtkVPmt0Nhsv5RredaJneQOtL3JoW48hOfqa5X6wVc-GyKa5ZwhmsJtzVcCTLzeY0lXwT32SjhBB2CaT6S8v_TsER5-QyvVLwm3rOivGGcBYMWg7msBkPzCk3WP-6v5qzU3JAtM6mLRtNjTMaO09INXbj9CcULNDktVa2ecRMWeAxQwX-q8b8qaJ8KpAy7xAD-oglx9RpqZXtj0mxrhJ72AlmJ6N5csv24fFG-2rJHyv19_iA5XzwpMX6tYdr-aGa6WTvqEbPNEdL26X4ZBC51Idlr0mpvmYT5sw4eJhX412CzTLj_S8GOQlQlTFiVKhJ1OzAQhYMQ8-0uKnba1RAPbdOa-D6PuSjQww93J5SAs20-ayrLwp1CN1wokxX6pO2hruds6j85gDWS_LkU-e8E2u_UDJmbKoH63xI5MxK_90mOdJ7FU6eWgyHjnCU0IvmuC1tz1EVbEoDlWC6BJVfJJgKHlFY38MKD4AZBfk4WfChYwiJoJy0sCIRiR78te8me7wuzAiffFkF-u2cjx4wBt388ESklH-8GrNa0lvBJ508vpFiNqWELK6i29LHNbJoSk7WbTRMMHbTZ2XVCHsYyRfm_-8UulVt-nOy8o2fFuZq4pjzc90Anr4_8DDkVexw==', 'code_version': 3.15, 'echoprintstring': 'eJzFvQuS7DqOZTslSZRIajj8zn8Iby1GVWdnWYtu1tfydVYW8t5zItzlJLCxNwnAj-M45rEx97Ez9dyZVnZmXBtzXnln4rkzqe9MjTvTr425jrIzV9yZ-9qZGjYmXPfOuBXfJr07M8rG3EfcmffdmMcf-Tap7My8NyaeY2eeZ2fmuzEp1J1JWzPOnZl9Y_L57kwcO5PLzvS5Me-ZdiaEnclzZ3rfmJLjzvSyMTWmncn3zrx5Z_rOtPPcmfjsTGkb0--0M6LwpxnC4bcRDr-NkPZpppv8bd74bXjtvDNAy7c5efWNKXNnWtuZGTfmOq-duefO4CDfJpBIN6a-OzPPjbmvsjPx2pm37EwPG_McdWfusDMk_28T37QzPW5Meu-dcZM_TWYzNgbc2RiS0rd5ZSTf5uo7k8-dqffGlHDuzJ13Js2deevOAEvfpp5lZyAO36ZBozYGGrUxpOiNKc_G9HdnRjl3pvWdmc_GzGvsTIw7886d0UG-jNi_M7HuTD425ryfnUlpZ96wM2NuzHXXnSH5f5sgO_82pLv_3YCOPxXV2JkYdibNnXnvneltY85ja_ZqTGr1bVrYmEsd-W0k1t9GifJpwvHuzD9RRWHujITv2-S-M_XYmCfdGxNJGBuTnp1pdWOSWv7bPPfOADcbM9rGZDfq25S8MS9JbmPuuDFFl_82V92ZZ-5Mzjsj7f42I25MFVq-zdV2Jh47s17-yzSzwre5y8b08O5MajuTx87UvDHjenfmKTvjEdK32SqqMdvGTA-JvswvRYVQ3JgUNuY8887ErQEevs0l7f42Pe3MfDfmh6K6tuZ-dybPnWn3xtzXtTHPOXfmOXcGArQxJe7M2JlIMH2bFPLOuMmfJgMBG3PfOyMp_zZjZ15f_ttAWDbGN_82qexMOzemSMo_TTWIv40C5tt48PFtetmYdoWdMUw_TV-n5Z-GhLYxCsVvIwB8mnH0nXm3xmOgT_NDUe000znb_Da_FBWSe2O2eguk3Zm9otprpivtTKo7A7X_NiE8O3PPfzOx_UNFtddMJexMnTuzv8EKfWfS2Jn32Znybszly3-bt21MeOLOyPe_TU4703YG9b8ze0XlldCneQihjfH87tuUa2cAo28TJdbfJt47o-t9GwDl2ySl4KfJV9kZYG5j3MZvI7H-NO997ozE-tP80FtbzVT5v415xs78uEl6N2ave5oXZN_GgPg0PzRT6TvTd0ao3Ji770x9dsYL0G_jxeun-aGKzq15-s5sVdEx08b8uKPaa6Yad2avqDyO_jZ9bEyQ4H6be-yMR9nfxsuXbzPGxjzntTM-2rcB0jZm9I2JbsW3KXVnzNCfJoWwM7HszP6OilDcmP0d1Wgb817PzrxjY8qRdqZuzTg3psatUXR9m3LtjMv5aX7cJD1zZ95rZ5SCn6Z7Lftt3nNn-rUxQ_n6berWeOH7adZ1_7fx7uDbCEtf5jpq25hT4fRtnntnStuZcWzMRahtTGobE_ihjXnav5l2_kNlo1T4Nv9E2eS6M3VnrjvsjOU_38YinU8Tjq3ZV9Dtb4MsZvw0_-S-55c6eXfGoqRPo47YmCfvTD92ZoSdmWNjknTw22zdOUMINqafG_NK97-NwfRt1nXSlynnszPKm29jQeK3cZO_zZwbU5Xr36bfG9O81_42b9-Z-m5MD3FnvOD-Nm_dmX2NnKcI32ZfI7dXNnvtct4742Xxt1GCfhsD8cucR047I8X5NLCJjbmk3d8mpp158878uA2qG_OPlI207NuUsjOS1E_zHPfO7O97YtiYiAtsjFck32avbHramJSvndlX37WwMdmLuW_z1J2JY2Pe892ZOHfGK4Nvs6--e-LO7FWRxPrTVA8vvs22gq72c2N-6Z68M_v6uhp2ZqSN6V6BfRtF17dJW-OR-acZHgN9GwHg00y38dvM69tccM6d2dbXHbVsDPi_M_Lvb2N126f5cVd0l535cZPUNiaEsjPP-2-mjn94k_Sfq837J2rsR7fTszMzbcyPfiYPq79NeTbG1LsxCtRvU8rOtL4x91l3Joydsb3k21jN_WkeN-vbKIw_zSr--Tb7e6Yn7Yyu9222Oi-NuTG57cxr-d63edPObNXY28bO6NSfppxlZyxm_DZe2n6aeoSdcSu-TX52ZtSNaQqJb6NjfhvVxKfpIe_MTBvzQ2_t6-t-3DOVjZnH1oR7Z565M-XcGS_Xvsx5WGjzbfadUh6Df5rLRo5vM8PGWCK9MT8UVduZETZGGN6Y0nambQ2w9G2e0HYmnjtj0dmniZLyb-Mx-Kf5oajquTM_up3OnQn3zvzQW21nXLBv8w_0lm2l36Ycz87EujNbrSZIb4xXjZ_GxtGN2dfmyd6-zf6eSdn8bZS-32arqIYllt_GYtVvYxB_m1X692Eur_s3Zt-x9KadqXln5tyYM7edKXNjLpuLvs0PRbW7hboIiG8TQvs3IwP9D2qm_1eqyCKdbzPGxvyYASEh-DZ7VWQJz7dJ185s76jCzBvzQxVZ_PVpfigbLwU-jd0lGyPt_jYOzfg2e-0CcG_MXtnYifVtHGzyaX7onv0tlNL325S6MSa5jRFRvk1KG7PA4dvsb6Fq2Rlvbr6NQuLTNFu8vo2tZZ_mxywGj3K-jdro0_yY1LDXPWXszL6vaK9sBJ5vs9cuP3qSjp2xgf3b_Od0j_j-aYIv8G1-KJvdbdAtdf42Je-MLU-f5od2-aFO2s5YSPVt2tiYFN-dyX1nbFz5Nu3amBz6zlgq9Wl-aBeHV3wbD02_zT-5KxpbM3emSui_TX12ZntXVIGWb9O8iPw222kLza6ZT9O9Tvo049gaBcy3-b_XH-e6dv82I38bc-zO7LXLvkaOUNuY2nfGR_s0v3qDtvqjvRsTzrIz_0OdePL-H-z-cdzUp_kxMeEfTKj7oTCswvo2Nid8m73-MHN_GxXZt3n6zmzr66z82xgP9j_ND_0R0s54OP9tttrlR_XdXtn8qKCbG5PitTM_lM25MT9m0O11zz-YUPdjBp0nod_mhyqaG1P8WN_mR1_R1vStmc_GtFB2Zlt910Pambo1Pyro7p3ZaxePVL7NjxudY2O2vUHHtEzy2-x0z__eQ_R_Mj-0y7sxpw0z32bf_SMQfxsp7KcRwjfmnjvj8fu3qdfO_FBFcWf2E-qsmPk0P1SRZYOfJj5lZzys_jZ7VeQh-bfZ3vdkRci32SqbrFT4NK-Xa98mb41S4dtYsPZtbAD7NMXWo2_z3DuzV0Wp78w_UEXtKDuzr5Fz5Nun6ba0fZpf9y7Pzmzn103HEH4boHRjfkyZ2-qe7b3LefSd-c_NkXu2Zq97Zt-YEPO_mXr99_XKp7Fx5dv8k1uZ_VRvqyM_zQ9V9ISdSXFn9pO597VqtrV8m_buTB8b80Mz_YO-oh93Nh7Of5u9ZtqronfsjJ73aSxq2JgfyubcmX-kbLadQ143fJof6mQ_1yBvjUcM38apJ5_mR9dRLBtTref9Nh5vfBtJ-bexNOzb7HXP_e7Mdn52a3ljfkxM2PYV_bizsd3x29S2M3tlc-ad8Yrz2-x0z687G8nipzktlvk2YWzMD-1yl53Z39nceWdsnf42Eutvs9cu2zub50o7s5-Q7ei1b_NDu6Sdsfzn2_S2MT-q0Twk_za174yjyD7Nj8nc-86h2nbG4eyf5sfc7h-1amVn1pi6L1N0zG-zn739o1Ztexu07xxSkn2aH9Voe93jYPdPs69G-6F7St8ZGxo_zY9ZcDr1t_m7Evo_GxF6Z662Mz-6f7a1aqNszA9Ftb9J2te51bgxPxRVGRvzPy-H3uhs2BcV_7bwTqdH5fx6cDqucN0zt2jrZb1qf1MoZ5kv_1tnjvlqIzVw_bqus5cWsqcII4JO97hnG3HMdl_PyNeLYoi9t1ju-l7jKr5vexr_POboMxZY5Qh3HHGWxANcMT0PLjVjv59YSknnfPhTiM09K-70jHS3s8WgQGrX0Xld_7akezyfv5vzHdu_frfPcqVxjDOsnxsdH39xxnH0545_r1zK8V6BVwrxvt_ZZx7vGc68XrQ_PfQSJsnrmi2sl5pOD7EUYN45xDRDbb7JMf9eoDz5rJWNyO_DgxJzqd4j5_XmZ37hG-Gpaf3t_aByWZRc1jPHm3e0jiCHzAMc8wntZKnDepZyJn6w9jFaOFIq6Y0BEGp_r2xV_dVJduWcfICaThJFSyOy2vqMa9r6XepMPHV-K-8T3zfP2d9Z71BGfu9Wagzh7WebazprZdtrRSyy1zU9Erh78iHL8ATtgXexPKOnOMx2dzyeGnocIaQwr3cECDCg8-BbLcWLPxn5PkqeJeS79B7ZlcZS8P6xZhRcbDxQevpVnHg62XKA4yiznzPhfuz8ExNPZlH8Ud6UnjOd8cCxDlwfl3vZz_fCRzq-OgYLet4tXTdEPN-99NavXsd88fIn5n7f9b6vXHJ9QsD9n-eGaozA3w82GP5GrOJUPZT7PK-Hz7pcYLneurVfO_Mky-l1uPW3az_WDi6POO_51OVra2uXC6SjxZnzcwWWE1_yd5ePL_f-8wN_bm338t1_hcZ79ecsuGgP4_2vOKqF5SwwA3aMVVwvP573mvj7mOv13ptNuM87sBWj4iCJF4-OjCJiAj913v0c55vgnmwYi5RTr-fVcRq99yp8YlYwn85Guu8WO57O4k-CqYU79fmCmriFwb18dz3GioWZAv5OlMWbnY9rwVK-caH5xpvFvMZ6vQu3fGYo7b-W5L7isdbZD9rX4hS2_uXPiS3X5Wz4zH9FCus8C9BG9N8pCUwo7MknPXnGwb__QcZVcbYOirAZY4bB2rwRRyYEQbQYWcWcyvO0G-ckvp856jjnSyBf6b4Lb9VD6-2KxCyuW64c7sqb9cB_sqe4gCg8u412nuM-W4l1Xnx2FqmNa6xVW6_Sg5UDglF__UX95e2psznhSm-9jvLfOATpf_p5IVaJ7neU3AnkQShfz_mEK9crsK19pPmg_onxh-hOs6VOcLZ0tlp6rXx8B0D6CDkcT6vjbfjAOPtzPCUFVuUuxPwkw8WBQ6Il2TvU6ATZnbLB52RLR2Bl4tl6J41C_nrF43Gj_gD79bnJrWvBFnxdoGqo90zpJtbLygaNh-GBrvM-B_9QbqBy_fAb8-w5XK9Z6oXQpCvEk1RkOz3SJ8b75U3KmNfFI-QnTzLYVWK8bjwophqQXmwGIll8vi9hojzp5WPwx3BvHBCZWwGHOdK7phS9FtHNl-XJ6epxHa6wnd0dYHnZoDTYvWSKy6GAcw-aBSfsjr__H_u7gokV5oO_bw1rf_8gXAf-106vX_v_7W9P4gIgvAeL6sm7f3v18vDQ4Zxh8nnCmxoI-ArUIb0gyRWJW1LiCtt-k26AnsuetSuE258gKI7cnh5LLDgzeMEa92s-ZwyVzD9BnHGW9KR8Pu3K_WAvarxqIl4q3nXXABQAMYX1PE_IE4D63v6iEAd44CrviC1DQWrPJNuz3T53Az0JL7IZGwW9EShWdl5Y8rf7bsrKzgseFtIsREKvsr3u1vrbhc__IgkLUP5WEpVf_wfyAwdlrhWC9KR3QdXMFYR1XRyXFcCP6oeZY7ylADl2mLSTT02YAFoxk6nmNdZhWwG70uwN0vVks-aI53LRp5Dv5sPqvoREapAFknk85Sq8Nw4f3y4zh_bzvLmaWhvu3oBynJ5MkRL0j7wWa3veTAIB5gj19cwp4g4zAQhrrUiH_AquDws432LSPN5EhJPI0mv4uH_s2ZVKNKkk1Cbbdkww9q6JpMc2k8Hf6rfdPdEvcPjX9kxBaGWwtabLRd9JYn4yOF3b-xyLBXXS2fP3BGar-4IG8JtnaHOsZYvAD9RhkF4eo7hDWxI4WIH9u_B7LxjN3hLpZ4IahOON-CJZl6eBIzwXKxKPRHo84w1rgjGQLMd9D9bWJyoTvw3AwTNiiLhIdqDnW5aDkCbPulL5InJ-1dkguaSR4NusIiRtTPgKJGacf0QTJ7n_InSWeoOC7VqJ7-9vwU-yPEC84veI_Bz8pYCmkJH_jt-Qu0AWr1KPlfcbUXzer_MtMoQIh5vhL3_EevcKxX4GBBhadOO_L5CMUh5knQFvLGBogq4di4aClkcoPMhEDfAP-TkaDP6w-fAiwV5vLD0Cw27oBLJngXJBpAbRL4-Aca4LHbx7mjYi67eeuVzznv965sVGHtIIHlvuOckROCqxRNrA39YzjxKNmiSRSMTQkdjAONviKkhF0grQPhdXKZ2VJD2jRsJJ8F24IAkKorVIPQQGDQ-sA84NQjdAgk44RFy7eQFCSut3JpoJmBLwimsc6REY-iD7SxxaORLp9-osxI1imnMOmNAc6ICIA4NwoBtIhNbh40oqHVAencICkIAG1wxs0XNBWxqp80VekbcA1eZSVq-ergcX8i8Ru4ZFIPjJW3eO0DgYFLEz7qLIDjP5eSCKHe6j1km1zQaPSifMB3Uy-NBA1STxgbvsLOwFdOCT8N-IsGFNQljD0Ejo5l70an5CBXhAHOh6Ph7BngBrzimWYDboYOEZbtIEAcT-4ll3JWzOhwgf1UcL5MRm2zjr8XoP9OLAyCE2DbkToNz6eHogoAIUogtC-SI-IW2Ay1XwKcGBbSfeWefE07Ws-AMAwab-nu1FZuGFBHeGpEAVMSXVg9DStdhH9uNmGzp8uQ1oFB-ZLIHTjYJw8WJM-TZwwvdt9YpyFBBzIIMNQfg1YQxXReKzsA0CFa8TvADlHq8C8UOkTLd9gUUJcBzWh9SIgxEyAD34w84QX8SBx7wwyMbWRt4af4fpwArhRghxuGwj1hLOXgV1CH7jGS4-l1V-KHX8OFV8aUzCErhGyIHEKMHRexqts1cF_svDs4MounlWPr8rggqFn4N3nUeFifYWcFJ4HgmWVCI1c_LjqiYDlc-goEn3gSsdJLt0lOuFMxHeZJjc8-0HAvXhBqDvuA6ST4NaQnesKwPQEPZXhRb3QTA-kxhhVaCdB9wUxUjaIcjcQcCdiGNJyOi8QDLlWczTM76KCjohi3pxI_vkFiGpIcIAEKCWToH4UxfE8bzlPwjCknAW8gi6CglgWjejgXoQOxIrSCQHhsTw0A3qT4DniMIkgh0OT_AoS2_AQRcAVeB4bAbpheWNQP8NNz5LQBvcAVkFqwD4YYjE2AP45JTJiyRhEmF4g1qRpyalkP8SoYe_wgORywkB39ILoQSSXnL2Q9hceqBK-E0nCMPnKGR-UgVC7EEtP-YydjaB_w-8GccvBCgBTAI5ofGwHU8gIMK8J5nyvXlwsiPPypPkNz5PwaMGkghkQ9w-3uBOKBoL3QHoO8mu-hNKeF1Bx42ikcifcDcoXgCDoDhX41UIo1AuVB8Ly5aAW2Rx4AyaBUp6zg84GHhkl3meaiLo4hXYkMrzeaVNggIKyVco-XGREiAq-EhfX3PSZVS9Aps3a1XYch4xojdwElji_fDSjXgDbS4I-fv0VDvuRfZbW1VxGHL0jbby9AnmYnbAtWGYA6Jw4tMIC6hYKO_FG7AipNaI7uIJQAg25V6_Rl4GVXw8ghYKmBRMVkmePATONYGdcgFPaJ8TdVIIyhcRTBDnyfJDI4kAnD5Ps_UpuACBD9o54MVACIFODkmEuL9xH_gm6PioRuMDcZngIqw4E6qgJH8NojVkIM4J0pJOFSaIVeNv9IkMvdDQE-FTTDmsK3ig98k3cEuwABSFKAHycGfPG8yZ_Atwh9QungcCWFDf1xwB7fH8g_TGcvEi3QmNF1kahAapIpT1ZjseIAQhC8mH8d735fkheUHpNUlrL5_oPi8wCnp4Q3DJ0Q9v-rLUhIon2h3vJuZRL4RR5WOz40kmcwEpYNdNZEzQIfExH1aA9PQCbejZ6KkcDhch4-91wImeFT2FwHyult_qQ5feEZUP-ZZwyqA2_w2Swcu-8cIOJghC99R-VDkUoFaPdAM0jYVd0hQYzQQ-sHvUo0E1s3X9LDJsLZlezkCagB3PfB44MupqBJZMLoamYhF6f_AaoB1F06VQUcbq7HTAffgl0B3JiOYKpMFx8VFABpLOjTS5YQ1-AsQrOTlnpfBcQ7Wy-PeipgPLpCAlA_F4L1oeYY_kAWqUZQQgDopiZ79gQpHMgmxPMGRU34MmOAgSEqLdgllyghYkn_FIF2Q4417wRBIHZJxEDRoSzKOSoXBmM_EpVU62xwIftT5QFUhmEahjDRnePtqBCOMnAikL9L-TR5bIC0QK3KS9vC_6RFES1Ci4mWsOGgA06IsHp7yUc6QO3gZ4kCNOPqjHFUiMwmdsIamqiPYk2N2XsDbJzGxGUbJ4-ALHhJrFdOCnpDKHLZI_Cq9IhEz1n9k3Ib6AQZ4MgMvg6MsvElHjzYjEK9vueT-8X0VmQTT89j5Q3cOlthqrGhzNNx-uE5-B9SB7AMekzClo9znvTB6_oSGFaITqkMQfIK-gcHBxwoddyF7dRGiWZPQ6QlzfzQxZ44WeFHD6SEY7pIoZAobM6c4kMYpAn8SW8a4iWAkq9LdDGT3JmAQYKCh1hbvy12jb1xDLqB_IGZwF3YyPXNMLhHIjJa53HdZCDHjFE-Z2tDODSfUsdRWskPEMBBjfSBNUbaIb-a4BFDU0QusiJcwXpQ_1WV8zTW612BPdfmQCwy-GA_GR0BOKeaIP3qdWM9GVp0-KcxI2uOB9zgSTFICeB8FEguN19VGACS1MrF6eJKAQ2KobXCUl844IEl7S0zkw9mCVBrjJByGTEgSeIJC6bpYrOnHal-wrFvBOgJUIJT_daGHEC97-RA82PT9bX2ydK-wEKoVcJQJIE8AOTKYGIIwEiQAOhA9_F1V-qZL5_JKmJ6wzpRPHh1tD6eALhGhI-jWMv3eCClcD9sh_0dVGZyByL_R1rJ5WTzMDrsxqsOzwG5Uav15VxdHCgbjSHl5MQA28IBboWB-v3yKP-6FCO8RENhHNAYs1p-BeRm9JhrIVdPZC6OSJVQFJTeEmCyfkWPInaUyaCilg58Hwl9QBpqKfEfYEDFQEnnT2dtTQXaAGD-MZyRwjxpP3uYG6jH65C6LramwHOHzf0HCkxnPxK7X7j_7wFdnGMAAVPIFfMDruAT48MekBh2BZrduswGrK91zvD4AVSB7S_IHVtkO49SAHgWjPdIPjXDA68R3tcyI42D4yxu25L0gBXADR80S0BxU05KVBWUb1jCsu5PPQm-QPpSPz4fNgNPKteh-FJnoSrCUSXOQcFtQvboEPEl8DnEGmpQ4_OhGgY0JnElkYrQ4DsJeGvQ2jjtjN47ztCTgXRBq0hD0F81-J8DUyhJD00_VBonfNO-XF33n2QbygHUoZDcz0mzJelC4c3JH9DXgeLO4Dkc0vSg94y9Ip46ch515gFf108XYv_qGEAZ3hm_Klym6RVFWNpIGnIANx8uaRPB-udnYeRCQlw7zh9YVEfZKaSKgdSkY6OFX7MAzypvkOGYajdzAd2l5vVPGqcERNZYIFTPdEH_FM5rth7_fr-TN5li28RwWqEm4EX30rGoV_Jx1Be-ft9VRE3x0jvwh0UjP--MADG8TPeurmcfATB1TluNkiqDBQRWyndXxx1ht4qC00FDZMpR0IyZO0MfB7ImdaHp2IGrwKAgy7B63ygAT1wE95U8pqv-V4Iqopnrg2wRgRj92PchLIhRV6rzMruJPnUGQFRD6uhWoin46BBGQR5lXJYvBat_VFE-HT6YK-oINu5BBoiiPlMxATBdqdW45-MX2LXi6gokq-ePbq3YlHxIA3pKSp0ScZBh8dxBm6Z5Y2Iam2FiOiA8tzXegrMJAMuSZjgHQgDanr4f3647TxzMsXeFGAsoBx8PZzkovJIrw_MFdArFOuHAzt_goosnideKICQDkPuACS5mVwKo4QjLoNuSXCidgaD_z4_OSIy1vMmKHUKN_ouffkfbyqIJNIAGEr_YHspjvCmcmwrA67PGB8JzFGQm_XOs-Hf8Bphgo8kizN1325C8s3xvRdoT7HJKt3FucJdttDNE74pMeCnXc81emptYaU9RwbWMSrc4oe-5YIrqKpTlI0kp_nhbq_3tf70jKUM8FoAYAOnTxGQByWc93iVn6RxAjpQ4yF0EAAj2VW43yHBiF1eWGAXvi4YYE8iYoNgjcjqwCLL6z1WQZp9s0PgHRa6_14RAotaq4haha1QKbAFdl7RM1R2QRQk8wFIT_uGslApCDguqGOSGCvk2iABCROhUuQwnneLnpaDFvhJnmNjfEaGmobCBb4pezUS7eRrefiU4Fu0E3gEL2AFo_kSsPbK4czvp03rk9-IAZwK2J0elN43WxuP_FO0idpMZEhgbALDgMBZdV4aggSMsAvYgFb08OTQSaIHv6XOE9-fz07-5AGLmQff16BBbLRyccG7iV7cGGo1e2YNPDhcqokPB6Cz2-QAJ4YyxXV1MNB-5lMNFQT3jmt-3PcHodCpdV6xlEG7Hv4BuF-1rBb1tjMGO817pL0TXCWVCNyy4PpB0eH7b_D42MgnG1y0iNUXDkOW4BQEpAk9jc0PnSrovzj_MMcX4-OeHQEkEOKvTSHHaHCCXdA3sLh6PkUWwBnQpZJgPE7otQDbDLKDUdqTo_1q3DF38i2WMNwB5LhCMRdhExBCgsPxjJZsDYPhIwXNheaiP9LBSx7yd_4H8qOF66nrVEd_QTPJQvBitjacVUDvXvqzu_il-g3pCvUaRDsvLoexyNAG9X2JAtSrOye_YOUebpxw_TIvRD7J1j0QwrzLBG6QtSjDlIkF7BdBAcfjXdPZFrcFIAs4-43FBty7LUudGgOz7k9kGgTEAd6Tl40SZOIuoPcBx9_UPzlaeoFi5pJ9igIlguJDro1yC8aHb_DT7tlFGUskJmN7Mh_2I7bI7Loscz5-BGgmnZisGuBfUCzIW-u6ZXtgcyZSTlZEuQFDvjG9EDnbt4P3Q-D8SuJQijnjaggf5irvUYlfGuAMiGxQ_Kk0sN3_g0oAqcjvg0GO_oQeetl6QmY3Xh-BcHb1ZzJDpvg6QPMynsM85Bey6eGysIZ54Ceed9AOgGs8CK2eUbPYYPKw4M95DuCmRwLhLEwL_I_e3aYIdLFUpHMk3sdfBD7FeiZ9k_z2_djxrtce_z6ZpmhdP2CWsNIDzCUdI9HIn2hXSgbAriCos6-K2QNpDveDyEC_x4WEobtjdrrSQDYAcqmCUJ7F3xaaALrm-WqtvbCmOA9l18QiM8tcTZYn9fAe1EXqn4e_76zJxnxhOtc3hbhKSQuRAFkL8I4Ya0e8ZLvjnUfPi11GT7r4eE-z5Y93mV_8jWz1pwPHJDVM_T08MsnalB4AqcDjiqlfyeRHye-iMxBnpdGlifDA9wR-oDSDGTrhB8f8JdGyidyEPFvTk_rBMDwwozIqTgwj4DfoIufyWeFkoweghSQgLqicz5hBTC6G5A5u8dUcFAIkVesSbUI59afSad6v-dq6wsQIQ4NCuSh_wDtIDEEj0cPZljQBHizfKXCmRCk-CxqkIzCW8LXr74uG17ksk2EdykSNzzo7cqCW5aXrShCyvn1cpf5QnyGvyOwD3gaojYjlyELf_mItADWo-H9Jgk8CEEEu4aFsItBepJgxGB0XWdeyTObMSOUiNQDQZm4FiA4vPzhA_DrrBSonbym8_G9tEIB4gHocz5RiXAVtDMUeoJ8L2kXAHbRT_h9s8jh8HC4drj2M0GYYE0ijLV6slM8rhLRcVvcj_-BpZH0H6_NO45RXi_YPbmAOIb1LTXTtOyQqbdAF2H-z0MQ3igm1A9-dpKjzghpTvEgir1g9R4T_TvXEVvy9kH8hx9I1hsbTLj0QniBQran4jv8EUFkcgtA4GgmnmFwH-jhC1yFAfhux-WpaYaC1MgmxROdwb57WQh9s6iKz4R-uE2pZqfJu1sM6iX1otleYRC_QEznxdKdxUfkUWOBSYpsp1UfJKJLDYaHnlXpuYbEoIanR-tk11J686oAehkegAXUG-oPa3JeQhgUCJCxNLP3WWQJ6BjBtc7zwCpSRvNM_CSFI7sBeg9dnnW088A7Dslp5aMlCTBPav0WodXg_KSPx5M6z6HI8iFOb5chHNlXnH0dtlyQ_NeCSLaZTAAZih7rWjRP9rrf1-sPy74eABDAJgKy9VwsAkEBXh6F7ZoBUt_gCYqeYPP0i6vA2aJ3-3CpAoTJkvxWGkgxztmnl3nQG4KVj6MMJSdBbotHqBkc88QX4ANo7nJlhAFJAN6L6xIFb5Axdl9TfkPUEpAID6AREkZK5j0tlLHAiN3sXh6S3ic71v1COhkbAQbNDaQFkm4A6Ui5BubR15fJwGMH6ookHawbSn5nJ3hiGbRkARSEw1qUBOPwcBIkeEx_BfdOYIl3FuSnqwlBIGZ--EQWWYQywPDmhp6n4A6uIWnrwDXmtYoQgdbSGv4F_ZqockIP-UrUvy-C9EWWIScvHhIJCNOvZ7K-DhIYa3hlP2wrScbwRE8jaS0zu9UMPYJfL849YXcDV5m5wSmLAQezQOFPUjGfPDtZiCRC6lNXnJDWEB_-lPR6qynPMiHYqH-IfwfbwYWAaLHCysUnzWcgYDXwk4gOVCrJBsnslempux2G8bOKYQnP1aEjDSaHFtIJPGxYegJPIRIe1hIuj4aBepkGb5bVk6XX487sOTi6DgcmlxjdeBFbSiTxscm4wHI_FmTw2-QOSLlHvuGFZ0ATIKV5_S10AzIZyN_CEPI0vNdChkwI31ZxnPx2sJ8Ed418EDDuZWH4W4vVICPtsuwoFr8-jWXJRBe_kA8DgH_Mt6drVn3gMygalqzJsNGQfNYLWD8t4QhGjs0pINC4JWoRcYnrotIPPReYHVJPKxJ5Z9OJ-i4B4iCe3Qd3I_ajDIs_PhQ-0fFX1tbwBsNRkmhtiAVP0e-2rlNw1-JhxYuCht_nduvspV-eCZKEs9ciXu2wK7jO-cj03ockGUd8a_NqdYL0V_R6s-IzydIcvLYCL4U_bAUhUZvntJUs4vXgMWD2GfEw81-O4lFYZuQztB8F-FYVI1uizijr2O90FSC7J_qcX0e8ett5jzsPV3V98d109R8W6wleKAcr-EgISH7iC7Ld8b3OOhTvRz0QDuAqqAu2H8j7jpe1d0AFDWvUlt-j3mEaplDkMvTh4Tkhx93jSjyT_IVCR6reSAvZcorZw9vrTpaSZm9YcGni8T5NoWCtD_ywNx5Ekb5xr-PJHoYWS-NRHugD_Bju5yyLAiMMlt5d7EnKJ7KgeTvw9lXq0nEVKIlzAm_SL8QcIdRJJbAkdE9qSlje2_Y-rypZ9WQVyfSUqnu7AO8a3iVbY6RYmdAPhT6xwgPf3maNpS1Q5B6aXfdMVpiwgoBXZuuhflAL1vA8q7X-8GSvBB4UN8AMDcDBGqiXz6vBUsC6xmdM09N-wCBbZPBY-sCuFm_ESadeF0HmnuTNLQBfiXnyL64NSpHlo9K2L-yciMqDtA0pDWh2i3xXfZjVQXA4YTOdKzMQMKA8aPWmBIqvU_z-RMuQiF5vGLMVizIVSMPt7WNkVeBzPNs1AG2PGkEpD9Duq8PDid8nXS8qE1rxgFe1XTbMXbzEmgyH-LMMoXs-QMK44EookNN1-Dugh1eEess0CQFHsxWLDf2S6s6nv7y7bqilNKz5BjfxHzaMHPz21wYbVRvPzk-aU9MC1eiNfvUbL8EDmOOF6gUEyLPlAlmAlYpWTmh7PMbidy9XPU-HSS88XVi86vDZLgvVHZYdQILFpQ7rE9aPkHkh5uTWE57L28AULz6qVcBsy-Sj3uX1rIwP270Zg7C-Jj_UzGvV7IJwr7eL0h2eCEwEL828NcE3b_gH28EDs7zvqlu_5FwTICYPoWHwgwPdmsgxsBuJM-wU17gqm4FyaKrECwBJNpIgqkizpLz0ZP6MpZVbJMjm4UU5Mf4UuMgpomVV_OhHjPBjUMda6GLjALrK47XElhPSDY7WTbSkHI_m-TzBqy5lFXSN8JJosA8K04nLVw8HX-klGdhgsRcA11LNHKT-4n1XJY6ITpg8mAiMoorDIEk1axayJ2t-9ZI1K3j9GbzFeghLFNCRdFQEY3GcZgDe8XhUugNfs0d93nt0U3xHo7pxKP8HqUdmzBYADNMlzvj6tGzjQIYIZl77sDRh8qlNnCzUzW_zid_pjQ6fLjjah0Bje9gEkgLZ-0W9wYp5azLw4ze14C6yI5b8tLbrRt-nap2wjQY360EMd2lfqpV9C_YOsAcINmk03J2selXgDDlUwZQHRe-lUfEw2fCYTwF2I5KveawC5ktWBIxmebg3ptCnaI3FKSXHidAYgVVJYbAa2XMohVKyurlZlGLtSSKl2rvA8tdzTUPAOyNCwt-GgMM3XqgZaQEJelhmlKxSC3YXkK0qeilZhmSceMZ2eVViNYTF3UVNM7KHCcGrOMlenjye9x-vWI9aM1N6AcWiWhvF85uiS_LkDjawjoSuNQjZNq183pl3RklagdEtF2peuqxTIvI_j3wGqHxDtEPwhwVZ2Qufwwu5w5oXRFmFlxT8zbsbEjQf9bEQ9lwlmZcxAPVdXQfVqpju4eDpXS3CKZ1I7iD5Il-q2M3lALvnK9mrqOCdaTztqR1kSJ7kUR4-6GiC9Pa6N0REpx3oF57o5aK_ihwkOVyoTmDc73ex92zCN06oMj9Beoe4TpIhv9ji4SEHeQF-3rxUJyOnka1BDpcyCXaVTb7YbBnuDFaoeQfoWR7h34nxiSCKZjZ99zqIFUBT5XCuiarQSxRx9ooKiRtZ4rLItoeo4Pl9doK-gyjA64PvyeBAaejgbZ3Is1pxWRRISH_CIVzymJ4ikyKs0ERI8VcTMJnZUr8kz4x4PUQBX8nWB1VQDY_A30k2hOB7vK0ahR1N5PUZL1sKjB6x2WzAtESaOCm4yhiKhoIvXR6yEYvIGujrXazPIMFcSIJIJM5JBDv8LU92fbBzxbxdVR0N1mflSjr9PagZwXXd0A9CD6IXmpXxtpRBik_vbUiG5MRrlY2PXK34QOMTOPilnT_Riq_jjazd64W-5aWiCq5CTpbreSNw1_zAZK2hOw-44wVJaRZjwomeUKwan1bYQy7eYRtQPVdfngd1lkzDDICgCIVPuZF2b1juZXV2xXeg9eVWw7LfzZrY-wZdYJp2EMBSveQkRnrwpMYUVB5v-L02b7iQyjtZA-QJ3iq44cX4VORgWb49Qopj8lOC4kMxESOsi41uHccFtBoJprE-lpH4rRVs7dMAdOAvJ2uzoS_CRfNc1ORESonJvkF-AMqCXu_1Er8N_ROfH7fl5eraxAuEhjdAIKtH-BU_55fJ_8WqRGsSan2hBYC6NeiLVNhBlSygeq0QPMjpmQCCOE6FNxhARrRQl5WwmKjPWdcX0BabeRBteoDXaM40QB89hex9-hXSTepCzCbESLME1pPd47D3YNh_lJdOgJkUr1UuC2GsbvfMOViyVrwlqNHmvIqTk4IbjAcWU0a1VrjLN_1d0Hl94VSz1w1hDlO8oJkA_FPXHA0L7O1COGp0rFiNEyd9ggEPtcRNA6npJBgfL7phLncmhpxMAPANm6DwB1KgtUvN4z-bxADJ4_De6xoSqnbx-duJeE-W37LYbBY7zU6chGQKt7Sl20BwJxapB89A4cVg_XkVB5xAaO96vH5v5VQgBkLhWr2f0RrnZ1oVB-_ij8lt2cnBavVCtgee7um9z4z9EjgQ9wduwzLbEsbGQufK6QGcvaGoL_u0yKS-3RV4FVyDxPEH3LDJAk2DGgOrsVlp1F36h3A7IwQpWINhFVomhD1OJfN62zQXrEf0EahZB4TiPsq0hoe1hxngG6cHukhVxwLaLmwFpjXeZZ3drlLfmywM_SD--EXr0K_rRFejcoHXVQ9p49_wmCnFZ3piu_ICgeORFniOFh5gSo-OVLSdzm4fUPUJyC38YfDJvNx5TjtsURVAfK0PfkLqh8qhyhqvcURCo9mW0SGafZIW7Ufjp8manfjvljuzdve8WAmoU3rwT_LimMpRQIAnB-0gXYFMao2XF9B1ZQ28CTrCqqHSrfIHFCxNi9ameKhyZ9QsyzbfpqKEFb9-1TF-hUwYdlw7wnIBI9QG2oHm6wh0HuR8ZXmsEqTZrxZgrx120OGmSnhe9l_4p5-GV36C7LZ81T4FT7bBOQsArLXu1XsMBAPi1R7BC8aFH73vASQ9jkqI8j48w5MNL9Dgzv3vkttaoV59ogQesRxpzvw8pLSEzIr8OwoD-gipeRsEzHLBCSzBWFAYt6e24UHLjQPvIeVme_asrQJHIJZ4x-H59w2fTLFayOlN_mWL47Q0jPVeHDlaPmJJvU-dIOpt2NFjCfiB-6FOb1INUjrZ_0lCkMiTC6A7trLbqlwOL6Tttx045HwhwI-H_OTwIT977Q6AjXqEAJQVKeWl-j1yQLwQVyynZ80g6mjKFwGb4OfPPFADORxnYgKpFdGYLRRtpiewiGeNdnIU67CCY3542OzoKzAvuZH2TE_zNLFfD7_Q0844lJXNMsOvZyZT3vUOQCQBNuyQglN2I5q4fSyfIfUc93lDIsOVLJRGWVsy9VrhiDaew4IqyB5EckzyZPF6AqdBwxALE5WB9ob64iHIT-idwlcxVa2JK6hx2A7xeFncW_l_obg1uxPJHZYEn6uoDKo2A34ZXjjc5MmJbKIsTk8inqXUkQ1oBLtSFWWml9dPCHpML0XaVDyBgqjSa2aEI_y7rvI8uTdU1A4dgj3M1-usa9peUd81kuaRe92mmXCwisUrff6iO8SvDwd-42SDGLvazAulgqcsATIG8zajS1IXte920UOciGovW-KxtKmHjt2jgH7Fa-2gaF2sVkJp-_UZ7SL94dv8lF9jfSmPD2vBpgJNzd8Rt2zQfdhhBZzz1t2-wPWH6GnLIcDfB7UEjCXcGAAl0FhmiEO6bMkbqxh1iDmPF8LxHVDQSdZkA3qyvwSOFNccbfhGsJ3JHvPrteMItUDGi_YSO6Lg4XfuDDh7t51IQtVmgCaLn0DJ6RfnNh0Lofberutkb8gidfLAeBsMBj7cLPM8erak9ILRIJcARtt-CtlpOqWCfAJR8K77SMm7NMuXPSXj43lajtLvqvnCSqGZoWFOqYDI-Iq8tP0iL_rxsCrAZEkWR4HxkfxdhGFl2wvYe3iG58jfzEe2uEpgVsMOUb7zYUCU-V4rPeFLpNiu8kSZdgABso0y4SVs-zn9xsbu4oZqg7HtbKt-VwywESZ6CA2WoBTX30OMvUewxd1pYjbkZ1sZi9rzibd-HoCUkMxhZ44V5zsSmXB6qAece-eH7Ar2evE5u18oUBwA1zM6HeLIDgWDFVA-m4l2QjQKu0PqgkNekx-0GvOEHb5wOXABkJkZlft3_eiCnAhLUthFIkNErkEil41wUExbVg7AwUvK6z5gwgYv61HelmF6Bg6UFWf1FvtEI8FfUcOsA0jgCRGgz695ynSL1W5krnI_j3lMg-wqmfi-HstXg-c6hV9jk8Dw4tbAMPJlr8e7asHxyTyUTpBc6K9FoRJk9-jSMZaL2nHmxBKEULTlsXkbHSrCgRA8x_q2yQDLKdObc1DS2rVkv4WtI0AwcIoDw9iyoB3fNUrEUTirSDqalVTjT1FoHfawNpsWn-cChggWXpbXzodHOfw8KI4YX_582Hv-QmihViMlOxkuMQjtgKOAIKd3DBYjIwgrYPUAvHY9ZO89j8mSXFbjAHli2eMNJJ6RlfqE1YR-Z28Vip3Z9lPy_6TMC3_ko1foxY0KmZCl94Y25_yAT-SpG4I3AXkrlfhcXgbAB5odixY9vdn2uVU_z2_BTVInd4bUzrd6cp8PAgA2j-aayBucIr_P4elnh5MRRN4BFq8MmzcaLbbGgiBGn7-oOW12DVaRebiPSJCEEwDPOpg-_SIkSUkEMWzQc7gGWcMZDjYtQX-hvM3WEHtMw_peNFj-7ZXSCZ8h45LcTitBkbsgmIfnycu71m-FbectLWNyRlcetnH1nCwCeT2pBjvhKv5hGOfCHAd2X8tZF0TivmgpcYS19EvCSc0L0sDU05sVSKBVB-t9yaoHeQwi8LIuVsPauuuLF6IUGlLxilVJ_cidHvUpm-nVvo1GTo6wImbaSPoqNs9eywPOpIY6yHCM67Z7NFu-RchaU9_W9Aa4SfQ9rFGva636Y6W5zeXskvw6Z0IEakAOhNV7G2W9qKMyw8MnJFHW97Cg0Kup0ykgAFCCUSBZWfnMx7fYGR5dbJxuHqjclgIToLnbgb4u_4AtHLbyoSRa_UXmEL22ukGYOvkHvne6MJdyLT3Ri0LJcFGNDSes4MeoRtLjKki4n8X4AXnSgUnn8ToARUJ8jAvaPuyR4xlOCPd1zAchiFqfaNcLMQgOBkvMnXECOYmN9bXJJB8WEMZstz8kJdlUNuLlkeOJlqn4Utf3D-Aezr-65w2AR3rjiAML0Zzs0S2Yv71ybnZoeg8P4Fs1QayZzg0GwO0Berzc7Hfx_legCO_7OunSI5vD0gI7ZWHqlhw852kIdD4jVMSQ7AUNRtpAbEHv38Z6wAV1SCQXoWIPO5vlCKXqqJUHTglMOaLggSrPaMFP4xPjTdAgcpiXB-CQ1WagcQaKyTf4Z4nwC4AHp8QZkZyuL48ck12Dd_XgrzuCiM091NDQMIvNJG8E2nmftuYglO1UISuwoA9B4aERMOQ13OmFkxOAM5ztwDFez-3Pp9vVCRGCMdmWVAOrnHsT1U5oX74R9vxvtT-yrT4HJYRVAp42VZtVvSGpbi9RimdUi18QYwQ__uIVyeRjWGxrsT1OH2U0HvA5kmc0S2iuvza5y64AMkJCFZJHSfNpFnk8UUgaR5Hzu-ngSSfqDyDIniG-lk6xpI9cGnclUQYHfV2OmCnXygtrBAU8cgxVQMYnnMWIDrs8qz-CX4qDv7AlSHPHW7MSslLHFBVLJfn4_LmusbKV2dlWSyAHvCv_9f2oSIkCjY846vXHBN1Bz2rsgM3r4ME6KsAbDToIriTcgEnwdO8Z7mxrMXQQjWiZbsheSL6e4HqrgmxAaYRX1n6tftPw4nYOHWRVgYQLP5EmEf7kvwj-X4qBNXQFaSp-4Z-85OgRyQ2tDRZO1NfuJV5wpgNmsXoDCmDReSgcicVR-BNU5-i2ZD5474WCskyLXAEGQDuhV1dHDUTr183LXoOF6eSUGnkqg_6y4BytEkWXxxbTJpalaq9N4dl53qvbv0ounY_MAK1jlenLvuknytvuZVpFtThQMxpfxUIa2NTtJIbQ7V9NFuO99qXE2xxBdlolLx7sZ6t_LRSCjKzuVAQZf1YXtuvzQY2LLGx8_NWbe66hA5Z9v95vwdYJ5h69B4RgZCtjCIxJOleQE42PlyvDiTy2cEXUDSh4PyRb25XGvY7BD1vsnbbh6jxIHBSQ0IQu9zmtrH-O4AFFxDPi6u7x9OBFEIy_llv0XLF9oVWnqj1gRrat3ao4HYEIgIJdN_kUjCGkZqh-Qby18OU6inXXl5e-vI1tlp1FbpaSQ9GQsQPmh9p8g0Vtz3uxdWRIArNaOdE8nTWVVo_vIaGsBxlF8ks2C6-Afq9Zf2ZrT9zXpL1gfWy4LS67QO_HVuWDiMUP8asTHTqWFn8n-A9Ul2HuISfY8B-bxKnC2_nIpPD-WCruF116vjoLCc8jG3wwV684YBqO3Hmtmn0S3pqa8z8jGe81obNzVpeekP4J6ll8BVG7LAoBWyDEEvY6E7k5OFTHWyScIZ0o8MPQVlnbjZzX1bvtey6CBcxLPd7Wuk6_fBIM6Y58ay8MqPBZvHZCniZbAyZ7xFtZ0T5tQ_Ti-CWCrFD1q4gf79WTpRl4o0W63QyEkxKLpRzWFOX1bQ4wleWGYOhlKzlLoTrzXnFJi8f-tIeEdYK7nqbD9KB8Gdi5eSsbtZ2emfNrdz2fu6ZoS2J6nBSTvBnwXuQsuCj4eCdpOSvszJTsRIxRJ2Sh8CT4w2rzAjLREVZQrCIjFvbi769hf0pLMwN_VtdaUW3rtPnPpifJbLCSfo1AALSaJTCejRFPcNk2bJRM1gkRFs3-KHw4ONOlWH1GskQfEi9-Y4yzSprjx-ydfI8K_3KM2gn_t8ZhpuQUr7jiyNEHZXk2726bxv9yb-t8O64_CVdL2xGuFQD2G7JgLXo7MW80eVIcLCcCLi6i7fkLNdJ197siAhBKAJCwSMYNRePoCU_uouUp_c5RXjWOQCaycO4tjrgQS5BGl6M7SBWmhTlsNL0glfU-raqEAEKnwI74hhMxhlfwL_A0j5bkDw4sOvGee3Y-IZBfvEckIWS_S_3FGa5APqtA9ZPs47i8KSJ8oS3re9ynA-t4PQRFhYbUbrNzwbk8PmxWvsG5b-9FLA9x0GD0nLD7SkcsnoEe7BtyxjrIQeAgsDz580hiOi0ikINDAbTvleDS3-VuGo61iXg--sRrdZOcAtfiHs_anQVUil3a6y7O0z1gE3dGHyiKBtRsbbzNg7DhU6zB-0y5_VhfKu3mkeFDce5OqZIrOQDbpxBwDkGySmr5BlnDO3v4kye8eSEDWzeaV8p82j7Dcq6Cmhv2RbzWtN_RJpOFILhVTauqcBJkda5mc0DEJsbQHHck6TltR4XhVaLzkHKAlnx2r2BOD6yF-H7V9zbDWw-JlHE8nsFE_vMtk6jkJEyw-7RyCu5WHGwHBFh1bCvGDTSHar83KaCVbKl16S_k0nMmi05clI4OzU60eFY_O2nOeoJsjZTNzLHBw89Vk0Pmf1fAwo2hjOl1bNJjgsa3bwdN2MzqrCH8gG1g5-8BlcsW1VsgBDu-1ges_N7t-IuQcL1x1cNpSoRVtdjJ7mhYUbb2CXZXnJTTkoNGnNoBvXqzJzytjsh-oC9PS_PtEbAL1y_YUGCWfHpbRn7DKWt1kA_ob7WStJCnRGOvpq3MP-XVKBhtP-V9nPmTWeuTKLG3pgZ09ytPJDRRPI6U8H7xERVZ6bL6NvIAf2zEvzxUhOI3C4_wblvyuhcczpdzPgAuGYMNaDa4eahUSY2PGu2ykCR4fMXqESa9XRZQh6HXPUocI3msERKkHfUvWgbeyesQ6s5UtG7GkSOeN2V0Bdt6rR4fuEV0uG21E9IRt8NXZ7XONYCGzE0c2-RvV3pMbDrLJcQ3b0OSl8DAgjqQxLOm7YRZisvGFhXfpRIIq_Qle5T-iBsjZoj3XZs17h3lGBw56BcuzjVHpTq28vWLIvlpI8bvzXpeosQ5HGgOVSJxZrsDegNIV5GwJtlb1-F3xoFTnmY7ZURSnTLZVnpKDjCIB7kjein8rkCsrz-QVahgdFiJRWcZlhIlL52n9XsZ_2O9Tgd1wNyO1lnaXAC_NdbzsYsDvOQB4IS44vGu84yz2D_86OsgE8GLIgSG-CzJkUcnxDha5AG4OvTkWiNhVl1zXFAI3gHRA7cG4k47-6L3eSbheZ9Odei3w1xvNvPpq7DB6Q1kIGc3LzRbcLhQrwv9K9OtAJN_WnyS4gLB97Ay1uZFIiq3hWu3BUAE8yCyb7liOjxK9OYIGYKkhLuw7iQeEGxY7AAlaeDhWRZ7JV77Gi5fGrSWP1CQkLO673h783xeGbktXbU48IRV5svreTvdLlRhsYJ82CjR7UbrDnZ6K-n9YvMv1JCjMs03S104nHBKwBqZ3tkUxavk4qGlIDkFFAerDKtI0xK20mSrQf1aHTvJb6ufqpNMyQEA_OMo6pdE-pIv4C7e7xuBxeOpC6wGLdiH06FhljJ3MttjMbGnHg9BcvN2pLLrr-koOOq1Wr4-rEJ3pCEMvkKm06LiTuscwgPO6JHGZddGStBji0wVx48jFvz2ghz9JMjr6mf1nsnKakgTTpTyVNeoVZH0Ti6uthEX5M-rFnijvdvdTobcbJFbwyk9UDdEiSbY9O3oRvZyNVUPPBo2VsaapLhudm7bkWsIxWmZ6Iazoo8fm25FgY4UOuQPrzcNtxXxntxaMBytKwIF-XFAx6IDL5Hs2ScYbouKY3L8GoHEG8D1bZ1CYpaCRnIswerot4L8kEzBEIPleN0BI4jNxueAmEUiIV5O8yIZhcHfB3awreta55q_6AAcbDjk1Rnea1DZmb1qXf5Q61EGPNnz0ys7psVRDEtvPuuLffkd9KoN_DYq6N4WU6Ge8PbjxcVjInyLo92Kp8LE8Lj91qC_2l3SGkTPmRms1ovEXP0r97Q0Vi1JKoiO0xqWW9xOkTEkHfTwev5HZHSC53QmSPY6XlL1-maeittzmJNwvs7CosTFm3Q-lPNNEGoOKmV7QBIIjyVBdspDCHxmIAHXmaur40CfE3fkWIksQAqogOHQ4Evgtgmr2_HkwX1t5GE_pBdx5G0vdZ1_ZgQ12c5tkxNZkp0mR18O2yDQ2EEnCxIa3QPV6h3g4ZELQOwhoh3SN3wpmhz8li4kdvfo4gpoVI8G0TXNeRKPs6fOYvsyK2ZXreccNhkCo45itxqjytAdfWfegORXDyuTleR4DgD92E6nQpuO3XNCS_e4AhmPQOiPk56O0v--9RaK6LTHO2Rnk1q9Y6pvDlFzRSwhj2ngGneyBQTCfXnaYOFnG45_LqdexTLGhZ7v4ySn-q6hDQB7cUy5E-WWYIB7eYc3Hr9eyImPxd7NC6YFh4II2SUFFbI05bKy41EqrMlCr19q4SBZJYOLjP7GdwisaDM2W45feUxgXTOJHHwp09qKA6bjLMnsFBdWhwBDbYEcEw4lK_vzuHQ4Ixdi5fxlW1-fDNN7nK0zp2PRvdOBxjr-mJhklWHRpE8TVbG2gQxZXRFiIjSnR6UD2Wgj29OtQZ288vALMvAmER60nRZPsxz2mScnWTyrwNoro4xwaqshE23NBnuNO1lxXhGihQyzOJ4o98qEkL2gTIHdZtst3Mw26F726EmDqznFaYgkVxt3Xgc3k0lzfRH4Tl_m0yjeSlodlncT1vnkabIWuThShLwyHIDuCLlnJHUfsGpvnj9T8Zr7FkmAE3AZFyXvtMN6Qr-bAIlo9fXh0LKEt8x6ODnDOW_B5iszKuj596K-3nopEvo1Hf3i2KUS1-udDmKC5gd5DfRKtK3OoCc9FVQe6OAXRj4WTVp61mFs3XHi3rJlR8Rc69bfKyFr1HJM5NI3WrTsLScU5vW-984QDqtppiOneReRoUEoMnAko2D9vBhbV2FnIEk44pLn8ngdHkAQvo4JEl49kb6fvkayOMEf2HkciRZJT9MBmU_23opoW7fgzvKKNTykDkeZWzQW7D0balUSLNhQL28qH4LUMz3v9Jy-iMg4mncOluCigSGO3ry-R3c6PVyS0G-Ovvam63QKA-FJLhqZp7UEBWHDrntJ6ghKDwBYYmtdgRqoqrVpa2hHOEg1OL9pyO-uK3OVY6OVineu87yGvV-kX3tybCJwKNP1_B3TniiWoEqRK7BMFqENSyMAYqgS8c16DLMEcNNtaf5zt3fVShMDa57RqmU_r9WwjRApzqNfdWmXI82uFByBUUBhwACiYcf10VZDeHOQklrhPta1AihsX8dlw4Mj1v3SNTvL7kk6XtmuexX-LPzjIxGBR4RuONx0GqQT8JwOqbBv51y_9cjDstiqtugOlzic0G-_uX2BPOywNypZaARQQiPJ8S8agHyNGG9kG-dGBz7ZrB6FHEvEvI6nsQgUNuvE3uj09xZsBb5bJTBQUkeyHdtxb6B9c8xneh8SFH4_yhHXhGJENh-TdNWfR0ixKa05ejese8IFeGX1K3nNYTu7nauA8gnLOyOB46xS25ZFUKfcTEuvLeJRmNjAizBsloqhI9ByVXZ-4vD15jOhbW5y8OWU4OYMBN7YXZjA571eef3uv14521O03nfaIL72472J45WP1itf3icOBEF32B8RGIvn6U3knRY_khr8Hor1yhBZHsKniskjR7u1imXQqKhom5HHM7zv4gyv53JntEl-rrHeOUnSyAOuRkjierNx0jJPm9lgMiuiH0d--zmISgubZnH6S_Tu0C-tsAL5PMc6hw3VWefp9nAcusRDKIvtbxxWj2W7Suq0qSuwBOW_N2Bl57VMbWlCnxlqF84FVWtdIFbBSd747usABpY7KcFh8079zrYUOyrysBX39sTAIwViyZF81gE7Yw7Cr-Lx4wSzo4U9jml9HhJw8ZYaCeRXftwkeBlO9IyrWMhzV2uPSVPBAklgOHuSDPzYduNEilZspAF-MsonepMUTAhe-aubHW1weBXhDF7SPupP9LBHp3qkmRc3s3YwLNqoAkvOEh1_TojyQR_Zi2jeqmiu6Xy5ufBg7eAf6zOL_8uzl4sqOY_l1OuVH5hk9BsR-nKzlUmQp72dcBO_R4TN070dJyYKuyJ8IPS1916SVIDhtktlnQqURvpn8_xukFgdUwT6mD764t7OrOG9m30H5qOwjq_wm-nApWv1uchUF_de-XfRDxERXSKVzRaHeWdvOYRfcfH-fXxPkZ0qmGz-Xt_NffktKw5Sh8xbbOwd05UXiVFMQqxaebxDBwqseWZzgAskIVTUCgY7v4pVw9C19CY0-JNs_OJDOcUaOuO5KEzLC9TXMupztv8PSfS6BQ==', 'echoprint_version': 4.12, 'synchstring': 'eJyNWlmWBDcIu4qPUIDX-18sRhLuSb7yZuupxQsWQmC7f-Nr0Szun-nN27hfcb9Om201G6034_d96mturY-2-33q_mczb8_76L1-2rgNfK3vZgt3bzve5r15HzNc3C2sxWl2vz2fnL1tb5Zv5xve1u1mZNcj37-veG9-X8se7n8R-RA6X_ma3Q5ve_ll6-S1fkdjK8eN_mzel1eLHKTNe5k9j3buTOI-Fd99109OFTPBWPOOtdFbz8bymWzZcvTeYuD-NcNsO__2df_OvHmbux8D44s0Tu9pg9hpVTzT-XQaJrv6sp</t>
  </si>
  <si>
    <t>{'meta': {'analyzer_version': '4.0.0', 'platform': 'Linux', 'detailed_status': 'OK', 'status_code': 0, 'timestamp': 1643100099, 'analysis_time': 8.22354, 'input_process': 'libvorbisfile L+R 44100-&gt;22050'}, 'track': {'num_samples': 4868620, 'duration': 220.79909, 'sample_md5': '', 'offset_seconds': 0, 'window_seconds': 0, 'analysis_sample_rate': 22050, 'analysis_channels': 1, 'end_of_fade_in': 0.62558, 'start_of_fade_out': 217.50133, 'loudness': -1.399, 'tempo': 144.852, 'tempo_confidence': 0.45, 'time_signature': 4, 'time_signature_confidence': 0.579, 'key': 5, 'key_confidence': 0.245, 'mode': 0, 'mode_confidence': 0.341, 'codestring': 'eJxNmomRLbkNBF1pE3gf_jumzOIb7ddGaJd83TyAQqGAnnt7vWWu-ZVv31V7re1b5Xx3j1bGmfXb63y11F1anXV-tR0erau2xuTXfOGO3tdl7muz8S5rzjvW1yvvnlv7KavWj4fKN_ea_WzeYpZf19599n2-0dr4Tp3zljvuN0Zd39q3tVnH_sYavFv63Xef-c02eHfcw1Jtf7MP3p0caA2ON89k89LPYqPxrV4GV5jlrnvuYdVWOPO9Zy-usGtfLF3KyK_bU7I55yqF608e5uWDPerh58vTl2e5Upvf6bPxTO9t3v4djbUKL469eKyewdnWwEhlf3eV4q9jehEWLVzx_by4Yi2jY_wx-z1l-_vhkthjttoc17ZYrt62Vq-fL7FZx5yrD8aN-304rbDCcjwx8hyj1dEZ3aYfZ9t7rsp_dk3ItesszDHePLAOFxqNY9dRtSlGPLy_GE_swi8YrmZ89-L6_QCbi4l4bXi7zfWATZ26l9PjEGa_uuJfTrpYn_2WHu2F65XWuN0Ghh-X4XQLl9atE--s6661wd3Ri2ceXtNYRydyRXF62S6HGgvb8CK_X_3W291lcCnG2-v06oF8XDfW0_Dc6AOz6cc2j5bm9Lgr0O2nYgFQrus6O03vyZjlv3vwUyMuvtZAHtbFQZtr8kBb3LbfUhre5aDt4GvAyoVHw01cBpzOQxSteRnzj2E2ZuUMTixfWCCN6_nCZgdQp3dP_9qIty8oBxaOu04r2H_3ficTY-hwDo6FQF8b4P7jfIdwvY5FxLqELMbRlt1QJlA3_mRtUIrFWM14dbw44ijE0N7aaoOHRayPY8yBfwwevLAEJlsyA1ggwosXWl0HDRatw-WXeNqE6FpLC-Fktscu4aC2BP8RtX359MV9PA2mLxdtiVKciXvK5LZbRvF3Drz5nYM0zYW1hD-4NdZamZuN_Z0FPmyxSoXUmhwIKMBDMyixKze-IbJCcDQwKHqaYX983kPcuj0m4CbgMcHqG7wMSAOvYDsIZ-ImUb4kJFiKLTY_Awlixdi98GAVqtyUYKksLiMPn14YD_rqhD-kCpfiRqDeoUQiD-raC0QynjksjsEzh_GPsglVTNuNAkN3TVGGqTuOhgCvpurs14dEvPHT5nahaX7ul-cg4I-fa6C3CrDldwK9eD64gJzA2MvuuYfBuBkP3z_SM0djbCxUoR1jiBf4CB6YnIGFDAWPC9DxIBPyHDTEOWSeHmaRuOR-rgO_GCuzNyLd-0HOxRwwd7-cd5WVUCA7lKOBkxTaAU3zuoGWhOKhqb00wILD4A5SwOHpbYbjPKvssdx_C_x9uByhywW2wb8W_Ae8tlG-zQFEBTnAqJf5NuYtZB5DRixig3UaU4xlQn7h-pfIgM-wryeB-Q0wLgNZEW5sY7BIo5ywE5cftmYzSBAgD2h09BgD5JAqAQ-h7ZHb5TXjeQyBTgwTZrKA_DI8DK40N5JXDRROjP_YCcQALtxwSQyuv5N0IM2kUh5MDmOvsmdxrOmAzIRlef3IOgQOtrqoCl5z-Ul43DYYX7PMbaxFcBEhJhlIFRK5u5vggRLpgCHXmrVfPe0ZSQ8832I6bIcuGJEBQ8DfuSf-ZGwoLB28B76cBCr_D4A2iS4YwXoE1IA08DwYNjAv1szB5zCrMF6oA1w1yXVNqG9zmivVxDVnWU1CEYOOCWQe-kRm-Y0REIzNOl0gLPjVdKh6kPDK8PzL0ObwWp3rEYIam7BBYDCUobUOsQ9pAfbH8SQpIHXVUniDhH64_tqOTQoVJ4IVXjjthRYJ9RI9n3wZKQSmYYk4dppcHCgaOLbyDtpJmsbTXtvglHBROGjDK56GD95PxcjviCI8BbxWNWmQQvgPNQ0kxSpdd-zruPVoB0LCFzmE9pIJPd6KQoy_iY3hhOjGk8nTEqxMB_VBZPwKnRohqi8z2opIlKVhORaPSESOIHeOd9G7xCkqD_3K45GJJDxzKyRORHOkU4kV3KxMjDAUWVqDsXFdIUl4bHgZFPNRRACdJe6OPIswXltldqs0wTWJSe8S-Qc-dtI84y02ZW24jeWvASTCCPZkZnMMqfyY8-a3Vbf8rskPWAIqrHfwO-sDBgKkqYkLnnK9XZQcmFrpgbV2fbQK33KCqYbH1Yhm4r5PZbDXI1Sxw_X36Elip2C97liFQV4l7ruyuQUJxh0Kjv169EKRnrER491eGpIaoWnOaXaB6A4CocUz0vJWah9_324woTVVJGNzPhRBuEFfeG5GlyJxURRdT5pFp_nJCgbMYVBomj2PBnsKsxcBBboMDrirQiqkEsPmvW4-Jbp2BKdydl5pesPWLbmzA24KAdxTkoam1AzBCw_Ozl5yzY7iROoS44bCfhLTrHX2jTRSYi4Km2EaOyF6cqoMj37XKMOaBvKcIOFEc76iBhpBC5mGORxkTh5kLFeqwsEd5z2RnFejbQX8SfX16hoYSOktQf-_sDmmxX8rmxNJ-U9pM8ZLhJSB7uHZQgnArTVXjGIMmkEcKpYcwgPoaaBI9KhRIrrNcJiDsR4nd5Er0JWMbyBthYNNv6TY_yoc1MwrMdh9gXBw2JTq5C6yMY9bCwAg4h5Vyu9PxcFuRYrmgNeIfzXOJOROQuyZoKpRkm6oDFRmFr0lRQUBV0kIF80lXb4ah8D5bv25-Ffj3BoXSxjELM83XXy5Tk_I3igxzAj8LUpIeefZYyqzGQtBuRhIk75ulBf2oBBRw6PBLCCrNTDRh3NN1tYgqmrej5QCKCLbTJFczV0P9uT1OaJqKe2AEcebqRg5OlIELr-yvRFMhJByrU9vsiHpqXn9lZwHnVANXevXo7DCDVRf5u2tjiTuuTYHZhz3W7KQd9n_JLsDDRHLMNyv0MOawIPLrZA6DJFMdyQA1S8Rcv09JWaxnpGwDSgkB9kEktOcV3xANmSxJhD9X4q6YkZyQrOQ_etLe6-oY-68ktV7j-RH8qKc6uGG0njLm1bF_JbCDJtia4ty-f7dgutn26b451AUlWDXiTBHmBEF6cRQJSGBjK6RQlGuV86XlKMwqsFsXoEWtFIyH1R5jeuT5kDqI4TXkV6ZSLaBtlG23V1e9BGs83fUFcYo4m1YQitDEsDA-B0sRdebmO8JTQ6MkM7TKlyTFTMdbrZ0wU5sB4goFoCk50i2QgLC2jPp-woLYHjVwx79akMKGKmtu-i1ViRGpF4CudanAwkCPNGLEyoXxCIYpshwQhOqG0-ohomABRUN6szGzHh2gEL1pYEgeo4DV13t7TgNJ0iFNXr6Ka-GVsdHWdXIS1F50VDu2kZcS83JUTIhoppVZj9a0HaY_TDubwXHRC9PUl4VottaD5n3VUDFNbrFJBQDz0hgTAgpoXKLrQpSnBofbhgncME4V0wUpUBR79fxAEQ5AP24bZTqtC2CEHB1AcUxrC5FMP-S3asFK0nDCcmMukFBoOFqxOqUu4sJhQnp7XSxgBq042TlafKeetOJOXQCCgLGSI8qWbVzachSdYTRTTPkwVdaMJFimAzDJt3bGVmSEVhMp07-t0CiAGPRTKzfE5SMeq69SLdh1gh1u5IJdWtclGOz31WsPFhI-teI7S1uJ6CZtqyiAw9MZoARtJJzunE7FarI4BgYFks5kY6lgoXrZK0nQJUvAFXpl6aLot5i1FeGBrIAGWRuTz481lHD7ZgDsuJfQzhvu5hMmLSsYdWb2wnx0mvahG9CvFCYUfJfGailwznsbaEnfGKpBew22GJwIm3MnubH0NktfUxcBEfsbJtOpn2w_fptFtcBHZxhynNG_vTAw2PbU1TibuU0BaW3u_H5UmKmx5gWp93jatlfnNGUwZSKgHG6AXgaXQWKmanpByC_0MYepKfRaTsEoeH4hS1RSg6UtHuiFI49bCQIe6Qp1jMv2vxEBCaw4KoSzu4pPxhAqE2L2eWykIUHOL27PPlqZSYHMZGGKBt0i5jqhADyXCSHjNWrII5FVRvqgpIlBtAVkz09UOU83rWytfdrg6EpQZavRLM-t4TUSY6xhru2WGN7ULyJj6900tMYpSQoxq8HfcKUq6oU3CXKFGFpa9Nudk8zlF1hifZeSV0K7DmLwUFA_ykh4mo6saMmrVy97IhaRVnaE_P3RHtv1H1PFY7IVTZE3lx9QAiAfEt31DnZnAkLFJbk9hmnJ7ok20hjJmQu80jI3zb0sQs7k4R8Y6TTE_VhMcXE_LUBl785IRLsjVElitCR06lh4WMxPJI1I9P98OBEersWdd1sPiJiCWGbIjHFSlVt2psKmCoS5atju03dITnnCRj8pgj7a18uUoIgTzltcYedtzQwfsWlgmOwAzNHcqG0WjdpFV2l8NiA39LRCaFhC5tUY2omAGbqgCKYOcdrp7yJq8EwtgLYTxA8yxozitaGhH50IhLWbgCPevTXUiFAqT8tW7FjvmqwBvnNo9tMkIzBlFrOLwEv6klEaScogyLMEe7nGZkSKtoB7uDoQXw-3GTVcNqMuPx31Z2QVQ49eMzIxWMD3MakEyknhj3Ya3qaEYjQOYx5VHMr8o7A2kcW9aOEBgEclWdqdSKus_teQqUrDTfoGNYRS975pocDqSSRooVwFCR4pUYXXSWNByv_Y4jCxiV1EWnBPkZdEWJRmQa6ExrbTs5Iz9DGa_drzmz2mp0wKF7Diwx2nbAe5xzsutQm0LTVDpzJBSXV9RBje5TCxyduTGgXmEdd40om1B_VYjlPJBpE_rKhVfW6FELaACnrfabxCxuGYmcBaXcqu3Rbvkw0-51wybEtmQlpD14cM5V33WnbKeoPb7lGS-cG_cfl01BqpklTH3nxrWEnT-u0HsLZkVWktWVo-kQIG_ycNGcYGw16nMBWQu7IKoJ72wBx1_Gcf4ayVBL4E01Vis6E_T1MA68YUDutaCrxAq_lWOlFdxv6LTG404uGt0DCUvxukZS2C6Rn2tgRUX7J8StBJsK15PKlmJWL0onl6S3POmFdqFT20frYqqVviYlLPpYZcvARHA5DJH3awvIu26KWiXxdtF7AY3kibXmqJ_KGIpwlpVuQYQA59rLkG3vRcf31snasbqhzP1lmV8CbeoTcFC7uQlbl9_rsp4YXj5IbBd6oIMvOxK-DsPzOq8XBTF-_DmVP91caLP-0KFGfNWT616Nk4qbrm464SfPkTU-Jzsn4keuwb7j8iO1XGyU2gmJvQ-NElyltFbBORIZV4gF9Z7EIVEELlG2ilVZOwpz0AVS2Lx_bmfAP1712WOpJYsAA29ZinogvcD31d7T0sY6y6XKm8soJu1qQ0ApXWm4nztGhwzLVtBJmtJom6tzmT3Vx5iIIb6onHV53asWbT8twz6HKVclf03iqp6vesuq2i-O3F7Lxkedvff0hQDlNHJ9-WOm_kBJ7vrmmJUh2UcZJuLe9ltFUE6Xoukkffjgl2Pws23ZCDJQ8T9wUUFCceT3D9CAIPEURE_01dTDltTp1pqct5GdIPXUT-JZL5Cgj_0apedtrK9iJJ_WxIHHpOdM4IQanrSYnpoj5fdPKXaPdrsmmqV5er-TXvBjZNmJObWXHMlCJkod7SeYyktiRPQzkxNqNmPNb8N-2FvP5am0LWUelQU-lgNvfZa34U-0Wm7K2GGa6ks2eeSbES0tPCiTyX6Wlpb-i4DNhSidrIwCJXSfUcsatn7r82K1Is8FMsEss7XU9bCsRdFS1GOHXSrBoVWyX98X7dTePrzTb0fXVQjuvvJTGqPOPRxRQ_rkHEpHb-6cKd_0mbp6IfDsSN_vmiXyp8yv89BtyiX69-Qxe_OpdUhulyXneEgnK_7qcTES2_9fm9IO7aPh_n7O9psc_jc4GOd32T6eTiZ88-2t1wq4tcsxkAMs4sVLZwH5VwdvKrx1JRTWtGZ2RU8znxW-FTrye__XDNaTc6vtwLD7UyIz9QvzfH3kwYc5aaQ-d9_c39bXdcQSFiRMzH-Ip4qG7PCE8h0C5-TYOFZ2_P_XQWv55ya9-9KOhX5Ci8TARNbGiotV0JpVFSH6NWMcPEAQmwssJKeb1QqmPnEiMYbOoLybSnrT7acb1ifQjcR6RPPM3FvngcOAzu6l-IVYTaoxiCqj5TkuOm37Wd4G_T7XDv-2JNWxB_g9l0Cs2', 'code_version': 3.15, 'echoprintstring': 'eJzNvQmO5TqWbTkliY0oDoeUyPkPodaiZeG9SpRo-DA84EdmnHB3s6srkafZm6fRcRzhPjaiHDtxPzvx9J2YcyPOWHaiXzsxn40IKe1ELjvxpo2I57MT_MZGPHUjUmg74a19i5p2ot0bkfOxE2_diIv_24gUdiLfG1GOZydy2omxE3c5d6L1nRjHRtTj3AmN6Vu0vBHt6jtR751ocydU6k_Rue-NuK6deONOjLwRT647cZedeO-NeNO7EyXuxHg2YhxtJ1rcidE3Ysa4E89GsE19J8LciRx3YoSNOEPfiRI2IhxbccadaO9OPPdOzHcjIqq3EVfbiR42IuHUNgKt3Yj6bES-zp2400Zcse_EHXbiaRtR2MiNyG0nWtiJ0TbijmEnStuJJ-zEvDai5nMnat2IFrYCt7QRvW1E15g-xZOenbjSTqh6n-IFGmxEHjuhEX-LPnfiPXdCPPopBpBkI1zsb6ExfYu3bMQEVG7Efe7EeL9FOPAeG9HOnehxI_DCO4H6bMTddmLMjUDuxBV3gsX-FrKRjej3Toz4byEN4DN1J_LciXrtBFv7LX4JJTXuRC878QsbuzfiT4zqSjtRrp24741IBLmNuNNOuBWfIqs130Jy-y0Emp_iOu6dSFvxXjsx-0aUc-4EAGgjJCHfQqrwKe747IQk5Fv0ZyMqvmwjrmcnCEUbMXeiPWMnNKZP0VPcifvaiTE24glbobl8ivfMOwEZ-BYjXjvxF0Z1njtR-k78hW9h4huBW_oW53nvxJs34k-MitC7EcLub_EL3xobEfOxE0_eiBTiTuS8Eb9xprwTb92I63h3Irad2POtmnai153AxL9FUQW-hSD1U9zH2IkYN0IgtBEStm_h8cS3GMdGtHLuxC-M6tyJnjfiSVtByNqIe-yEDuBbeLTxKd4r78T97MSeqz1jJ2baiFGejZip7ETtO6EL_xLhyGknet-JcW7EKen-FvndidJ3QtbxKUI6d2LuRDziTpSwE0_7t0hH2qWnlrjyTtRnJ8ZO_MKKhHTfoqed-IUVhZ0wufYtMN2NGGUjfuFMW1YU-9iJmTYipbETW0aVAU8bEd6dEA5-issc57dI104870aU1nbC9OinuM-yE-XdiXFtRM3vTtznTgAXvkXzZONblLITPe7ElhX9lmfaMhvV51uomN_ClNC30MQ_xesBxKf4JZMU8k54a99iz5nevhG_ZKF62Ik9Z4JGbkQOO9HLTjw7YfTdiFx2wqPdb_HMjQgh7IRR51uYQPkU0Qt8C9MN32KfwTKR8SnSIl1fIpsU-Bbz2Yi_saJ3J56-E-PZiHJfO7HPUfVnJ95rJ-ZO3PHeiVJ34mk7MctG1PDshIcX3-KuG9FMB3-LPRv7hW9dO7FlVK-k61sAuzdipcA-RT924jl34hfOtM1RPddOzJ34JQvV8k5oTF8iHCXuxJM24jzenSj3Tjx1I4KU7FukuBNAv28RoUEbsc9CQde_RarH_0f0bQJqCWHZt1gX-BRjbsTfslBbvoWr-hZ_qfr7jVHFnSj3Tuw50zF3wjTHt_ilYnArTBl-C1MVnyLHeyda2ok5NuKKW2Gm_lMUy_e-xTM34jYp8C0sSfsWkoFv4WJ_inq3ndhWDFbTsp-ieePfIredENB_iydvRE_PTrStsHjzUzwSp29h-vtTvJrLt7C281MMve-3APBthM7yU0xLaL-FWZBvoYl_izp3wiOkb7Et6P4lv9WvndhztX09oYfk32LP5CzD-RY-1qcIHoN_C0PPt-h9J0RBn-KXWsTy7kSPG5Fq24hsEuRbSH6-xQwb8RcmV-K1E_t6wuvZiT2Te--dGHUj7njuBIa4EVuu9lu14bMTlkl-it9yY3UjfsmNXWMn_pI5-4XJ7fNbbSdG3Ik9G_tTPWHeiXdsxAz3TuyZXH-_RTgw8Y0Y90acUqNvgQPYCLMhn8IT0Y2wXPFb7GsC91wNuPotEsHw3-L-vSZw3zyyZ2OSn09x4m42Ived6O9O7LNfPta38Gz4U0R371tc7078JYMl8PoWezY2j434hTNZdvQthGXfYs-oLEj9FkLJb7GtGCySkG9hw9u3EJR_ijs8O7HnW0_aiBrrTuxzY5Yrfop2h51oWzHiRvRUdsIv_xarbPBLGD43op4b8ao-38IS2m9h3-G38KDnW3jA9Cl-qSdMbSekoJ9invdOlLYTu8zZaQHDRmyzX-dZd8KD7m8hmPgW7d6IkNpO7DnTPvv1to34JfsV804I6b7Fvn_Lg_1v0epOvGEjckk7YZHdp_glc7av-hOUf4t9_1acO_FLd9e5E6LNbyGN_BS_8C0f-lNUG3i_xTa_1Y68E790d-341m-M6t2JPzGqdyc8rPkUv_CtXyoGt9kvixm_xV_YmI7nU8wz7YSJ129xzZ3Y58bOuhPXuRP7vNp8NuI8z53YsrFzpI0IIe7EFXbiPnfiL0zuLDuxz8mN_G8hbPqN59mq8S1K3ol2bcQZt8K04Lf4Qw1kMKHwLULYiXztxH83p-MPfWO_MMhtZ9h-TkeSsH2KXxik1Pdb7HNy2460X-onY9oJqeC3kJJ9i322b88g9xyx953Q63-KGspO_CVj54HLt7C17FN0Sde3uPtO9HsnZtuI53h3wlEt38K07LewcPtT_MYvx07cz0b8Unv5l440o8O32OXk_sOeswOXthGCxW-xz-fVvBP7brb_jiPeZSf2mTOx17dAqTdC-Pst_sIR91m3_6y6soSt-MuMD2DFRuxzcpaUforf5oNs6yd_qZAMO2FR8Kf4C0f8S07uL3m1hyD8LX5hgW_ciT2T8-jqW-zzairIp5ix7kTr38Iz3J3I9078MokjbMQZ0k7sayC3kziC1OhbhL4Tue5EfzYi5rETeza2ndMh7t8Ih6L8S9Tfmdx-amIrO_FLPq9vxC88z4TCt3BA2rf4SzfbvvZy2-v2G5OrO7HPBXp0_y32TG6f7dt3s5kU-BYW2H6Lu-7Elsn9wsa28xj3vW6_sDHH8n0LWzS_xZ8yhfdO7FngX3iexOlb9K14d6JJnL7Ffg6ko1o-RZ9xIxz6tRH7iYtH3ok9V6t5J_bZvj1X-8vExb_0uu252r7XTXj0LbZszJrDjdjOY_zTbJF9LvC_Y3K_TFy8diKFnfjv2Ng5d-IvXO0v8xhD2ok_MbltPm8_y9ExhN9inBtRr7gTWzZWnaD3Kf4v5Wqmsb6FpvYp3rAVkp9v4Tidb7FngaXsxC-1l_dGDIsfvkVMO7Hnlw75-Rbz3IhZw0489VsYGXYipp24805s2ecpsv8W-1mOb9yIcLadKGkntgzyT5Mea9qJ_RzI_1UC6onwbzWfcSdMCX2Lv3DEv2T7fmGB23zeLxNPttm-fUXoPtv3PDvxS0Vo34k_TIlMb9uIHK6d-CWf13diP2HSYTvfYj8PxcX-Fn_hiP8dC2w78QsLXIMkv8QvTM6E_rfYMzlV4Fv8MiVymwvcTlp5rGT-FmXshCnOT_HGdye2HPFPs1T-u5n9u2zf3-ah7DmiQ86-xX6ifxo74ciFT0FU34k_1Iv-wgK3M01-YYHe2rfY5_McbvAtpAqfYs8g_zRDcp-x-4UF_nf5vB0L_KVuc5uT-6Vu03LUb7HvovsDg_wPOeK-qlMV-Ba2wn6LPUc84k78wvPundhWhA5fj_Et9kzOlP232OYCf2FyHhJ9Cx_6W7TxLYIFGxuxzyM-70acee7EPlP49o0IgI6NIIBvRL13wsmRnyKGeyf-j7gacP28a68h11Lvej_3fdbzvMb5HPyppKs8UTJxt3Hm2sJIJeS7nzDZyWfGyCXz_-O-nqfUGOsxciKm9lrAqCOOcNY02323675Hag0O8Fzpea4zpprbfR6FW0vheuaMfHUc93jS8_be3vLm-871mrm1xv3XFO435TlPnoU_oLE53vkCdb7tbjONmNs8ZpvnM0Z5_MFTcSB3mNdzj9nnw81x-zxbz094G_89rpCfG13px33z135llrnnOJ6njsbXz9DKMWs8Q7tye2c87qf2q4QbLJWvyxaqwDI--Sg93_WNqZ-D7-SG3rPepZ35SfF0feLRrhbSeDpL3GI-HlYH-yngshafhs8qb2wpxJjyM_J85v3WNxyhjZv9ikdlISuQdzzlQRMBbNfZS5ozJ-6_3HU-4alPYXn6ACvM8cbQ0pu5iZL4bEj3BG1DAyLr4Q2U50i9-bux5Vz57sn2XYlQ86TO9sQ-QhhEphJ6v9v7PpPHcUtvNjnmboL7Ptn-e_DTnG-ummo90vXks49WartGnDMBe_PRz3RfbznPtWJnq_VK7xvvzs6ymr2ofzxoua7Yy7ziSHDw97yw-Mgjg8p7Dj3Os9STRXveOupc-5aHHULpTR1QAfS7QuFOUdiX_U935XfyGChLG7GhZQDec9bE5680c3hjznjgGR6WL98Gn9nf4Hh0DCTX8065TKsLIatvBtWmWiaKgkY-8XZqzntfleu-7_Xz5aP7yrgy52zXWYDB5S3DxHJBr66S-9kDShRDTSdaWuZNbClO6GDVr_tBoR4VrrSnCXV0ifX2HPLNWG4JKaytWPnZdLbzxS7TFdmDo47Sr5b4hivMm3W6TmvOkSw9d9NvtrCU21FK2M19NTQnt-sYk1vnztC_USKK17wofmKMWY_4zMFunenFi2KsrEWO_egdZ9FyQ-V4zKfxNInVeFriQ09CmUZkw64eAsrVw4svfNPFRvKJcI1jHp5URvQonFepfOqdhMM5WaunZzToHEXNcbJuegs7HiOotTTuE_c0WefOol91BHa4DDYeZVn9SijjOPIMeAmsuD8gw1R6PwYg4bls_UuXwzFZBBxIDGhifsdbZznfkWZJ7U0YSgdf91D6xOnhe2bCJ8IEUj6b89UwC8hZanFcq0-G5RjYamunhxCZ7Zx8bWnA4ZgDgOtFFeqc98PDvbnlxGU7Sn2OyrI-fTmy5cN-3FfgCeCkqV79Tc_yYf-4r3WBE4qOVuO9lr-ao6EmNb_vugo6OH5-D7f6PgU3_2NRqDWe3dtYF7gSvqTXdIxljeU6H1a8gyAvlvc5Uefr5frrrpoq-ozOjudaz3-eaOIOcOR48sreEm0gzOuJUmGBOpvFVX0v3v2MF09v5LjLncEE85q9z_tm-fFeDz7lGs9puvhUWQ_0lI_1icrHcl4JX4b3nuj5hR8Ng5hyj_c5-aUzjDeM0cJDsKn8EirPB1ohLKH7dbKDbPYzrNxPfDfbUwhIV0S52TD8IYgOhWiory0Pz3UbId6A60I3zhPvZnlLJgb3MWqrzfsvt_DU7CcRJ53cYs65A_-e0FNFlVN5ccTs2Cg5jJYIC6j9gTMdE_efWb4Dv3Kl8yTcGSJqaOZiuXC4c2lphhRZNdSRq57sBet1c6GEAhO0D7wQtnkSVyeR_M3EpBdH3QliqFnv73Nfp178uEsh1GHTBJn85NnijwKzzewUJnthFwFLw9-pUmsbl_4tvVoqNUxfrt3_USl_uvRgqcrSq3zzlcjSlw7967Mq0j9X7vc18vrp0qGfn_7_XPkflV9XXp_dX_nnnnluVjg1HopQua6MOXZV3KX8f6-c4jtwwniDnytfR4_ryrm-7PS6MrAa702AX1c-CIeDyI39YawZLWRHMaeOawd9XOFRf_JyvO9aiBtINU6gkMqN6kXbzbAYNAYvPtf7ZNyjefOTf_aIPbxWK2w7CzHyJuJ16AGa7jvS1vMSbcNFQJr1xs1yN9wBHgHzCmwV5Kg3HFQAqfX7fHCrOLGIo_QRVb7QMrcB9ALm4Ikz8ZhIFdILJjpzthsTwCUmJbDGdIFsC9ZPqJkZT4iHumMPPFNuBXfcAl4FiDEaWG9W1J5HwrxDxBv1wzktqHWM4IOKDXJvfOpqHs_eBTvHMHNyJBraGsUPcxbgG5iIZ3hAi0cj4uMhAYOErXIAP0d6cb6sVgclnQdRBqxazj7XDIE-iFIsbD3Zn_REYim_F7jx83WEa8AtRgIx331fGU-BJ4qZkNsjoRz8NnDv-FYIfXNlUaV622faMZXwFjzokQKuFSMC8o6Lv4U6umEL6NAdKM8aOJEn4cHHRfg1z3v1-73f8EBRnwflAYxc7ztP9BUScF9g5AmU4bHxcdPz3qufC0Hh0tmYCkYlwM9-xYcNXLA7sYQPG5eO5chucfaCj0TWjrd8gXwVQnWBWXHFBEKQtqdcYBFPFG36e1idmRyqC9acC-ICYcqFWoI1UPyR2Lrul4QMSAv9aHgMgivAfbK2N8sHdpjDyQIn2AhPBxCQVMwTNgE6v_IghtiQhA2zWzw_UBuIAH_w-IOFAZDgCQlEWNpcOaNCZEE3z-Rr-soAnV3GLRb1wSk8E6QBZstEyoIPc8LVDDX7hiAW9hFMj3JGoALuop3hxYRmHdgYaD6g2BE7TjGNf0XxxEKDQrAqHU-YUBdco-UMjYhysZRAh_LcEygHIQhgmXyChXJGDR5W6BH-D-6y1QRkBaufMEdoWa298QXriLh7YSI8q3Pd7hZ4Cjd-P4XIloB6-qpJ2HxuSRmkqYFVCMnv-er1sTRCUoMLzHhfKR3tBW1jm3flHglzODdQeG8ntKUFsDKPfmTQfGWfbZsEabJPYm_CBZibrX754jx46NDRRvAAT_s8AOYnXqg1rJHAXdkpnAq2jIVnLFXXGs4YoS0v7gr0HWU6jRj2EKoKEWqUaxgomunuYr4PMH3egXVXiQj5cESQrWjvkreCQg6MHNDPDrpvrCTQEfaIvznR1fOoV4FgPVVECCPIdwryDQCVaO15cTpiuraWGKzS0aAfioclQEcbZOfo-M8LXII5vtx_bunueg-csd4MKlvB-0ABoGMHCxKu-6j5TKNyb6XyaDxg0hEF4OVd65RGnTW7YM8dtU6WJj6EbUy7AmBahmEQtJ1dx3dA_jv2csMY8N7X0o3GU4B9WJ3InfBYqNopnnoOsHFOIJvWWCifHd07uSuea3VsYtwvjgM0gK4d0bGLwF0cLH5Ua3rMmSVHbbwQKYB8Byk9xj2wXYNKHBfwqqnFUb0-zV8fXY0885gEkAgp6viec91BPwiGWiCPMQ1duGxsqVn89_jcxCbIH2p94vpvlJfVxoBwL6AunNkD6-POeRK8G6QUA_bFmslhdtk224k-VAAlYQ2Xh_dHGfGQA0h9eorBvUC38FuQOaDdw6e6Ldb5tlS3STyJe5g2qkrcCQ-UeET8x5pZiIYD8-CIA8hwQlkg34Q9TNZRfBc-8wTeSWmOJ-BTrrcDLeDRwE29KahQ7skO8RV8Ag-IS5wlNkllgrW_aETEhQEF01VrQkugVcGi7CsHeCrR9BFL8OugWjQIvu-brMpQL1Ei1j15IMGiAec8NycAwNMw-XwLrKHx6ByXh38D8CTPxDrMFaonRI7SXl9UU8B7N5FbqolFsJboIR6z6psgq8_ZUrwhQOiwToPwTSh48DjPe_bOxhMO4Skd_-SridAXGGdA6wq-DFB1sctE1tbReYIp9JJQfo9LSJr5KMqNzTyY2U2oaGARbBgwBAWvoCMTCmeBz588VOKqM_L9kLwKHMYq4GpVX3rjHeZ7wR-4-XvZPiABHBfuA4f-FBaOZ6tXa_Xnp3L6Ak3qluPM5yTQgh1qC9gB9DlzXWLE9bLaZXkB1msIJjESLieJ4R_w9m5ifHvJnr6ECklRHwBgz7iPCeHoB2sNk0f70Z7nrVESDG7h-ecZJijgfCpeCkcMycOOcGDcAF7cA4xxx_cBuMB0QJ2AkAxQxggr6ymxftjy-BIvCRVwOXBgvwjA6DQrwrVOwsELG-4EAqN4IkDEyB0EIiyPhjmCsdnXxYmBKUBidDnD31nrTEyJjo0mHnCzRPT5rqE-cq4V8ueDBwcWhAa80Rbx4hEHj5flq4k_8HOM6c4pQnWhl8KYRayTVwPxznxB14beADLGjrHBl0cd0NK3ADHZU5iF8b-zuAdUHHLA3gyC-ANmwE3jPSrbAi51c9A_AGEvREfcBGodPLzJmAs-jCjVsIMBoiQghjeB67HsbB1GW0OJ8UPV8iFIWJN_smhtTZQiAluDQzzBfeKJ0B5_HQ-ZUBScqxtN-L4hk-kFY5fhwQ8exRksPcLQr1wAyDqRkQkR4EeuBKTDL57E-IhfQ4tx8-uAhKACcOGL8YfEEqiyUA52cRqb9NN9deXXB6xKJLl9uzG8vXUQye3BSJie15qZ4ykueAzOoHmk04aHHcss4Ur3Cpqo5HBK5uXhFjgG6-PqwLMVNLGCFtNMcqILt4QbAElaRnKu18tfZ1n7Gwm5Ia80sCOi9SZAVdah5kAgesBBQ2gAtuog-Upw6_i6IhiMKDIesXl2BAb31rHHkPByARcDx8ZXX5E793AeuJIg1ebZ8CSEmwl-Y5dZhqsSnFD5UPCwlZiCaoI8g3HBpg3JyAtdBRLipSBIEcOBLnQZQoe7cZ0HdASkxJGP9JjtOdlbjB2MT_zDwwPKYTgNUOLhnDWuGCfcAp8Vs93leSawBUHUzYjJ4wLf4eZBDdYDUL5Ub4IGnhgYCkoBHIMfcU84ERT4wHd57C0Xxo-FhRP5WME04KK9vbAcPA1mcrdiWDJspKETqehfhymyeK8wCUh5ZOjjy94vn5ilPb0TNkEy71UxzNBxcKgutwPJgLTyiKxMhlbgunBRYPG1Qg9Uol5EZsgQjg-Dh7Xxw0n8hMt0iC4AgTu5BroI-iV6sVbqWsLdXISJAWDEo4_AJ58TzbtRfejwCx17z2N6-AGwJN68rCq-8vBEpr8XDNXjT8gqm0HgPQHkBJra-Ajk7GI7U2cLmufe0eIOvk2aSbAJCxCarmBVLnDbAfOEdTdBcQEBz8rKsg58EBbXoweLckS8H9AZTAxJfAZI8DkKaD7jQAknuPZzzae9U6k4b1g_ZBfSs-g6DkN0CnY_MbHSCdZdDp4aWx3f5ukeESaWfPLcZ4Iu6O-JeZ4dQPMQ5xWjJ2883mXZ62u090S0seQOHLj5h_Yc8EBYUQE9AWc9tCE6pguF7Qv0stkDsM4evLrxK0PEDs9-0ZGhjXscLz9Gm0cV26FgfLWbRmCGtCaR6lh6fN8RZ4_Odg9FwjgnuzKJLgAiMCNAiS0NC7jyO6yhJwtpvvAtsP-wk0ySfKICx7JZOATfPn3oceHFISdTdjNeAgGqTyB5Xp5vgcKErj7AXDypR71APlgDAINfk2gRVmAj2UDWQHDTBMulpkSYIghm8WTwwHG_ayx8ZReK3xhPtKGPWzzmORDOytfFnQOWhTZiZLdHHlV45vEICPH0ABkd7DzmxY6z2Z75APfQkGvy7MODVgJuRgHAesQ3iKD5M3Zy2DtRCQrqxMA7emjcBpECFZjXhWsnrK6Rns04d-vcCXLHhI2byStE3xwznvaU4598U5_oBI4G5oQyc8MeUp5BJ8S_mBfDf6ItuDH8-qWnIQQ0WCYqjMsqIPuT2MEeRTQWDm9ExhXAdh91VA07eRZ8ZDm5p9YsCgSTmvosj0f0hHbWDPe5jg5scHVaw5PGOsiOo4NJRiTqx5ZNlbBY07QEETqCtAO6rj88BjsHaOzE5ekZcmUtcSvCoGL8g0Hy3PeE0LDCcJDTd2S8xfMZsNM0cKWQJdqgeghABU0TCQNfBH6Xy7Hxps8kdSArghlK4NtssHgiANgHh45RpmwyC4W5T8KQtlJbtEO2FaBS0Y7AazN5vE5c5MuA4zw54OL2wBtq0U68QDArjVWcplK5PM61szwN4A9JJTDg6qZ5jhjxVaZYPf_yaIKwzVadK6zAvOE6nVA2u9VRItL4hoWrYXsYOSysDFmOVV3EQA-a4MKeY4cbZTbogR1hF1nUPtgHQJkwD4syPkIEfUvqAc5mtUxdofJD6ghmtjoCfQhy3usamC-q-PNalJPVBvMQOd8zXrhWLApkiEMmdLMOBbAfiUnpHgSaLGN-SgUU4ZuexxHh2BnoohFKKgQcmLieLa23TRaQuBXI4ERUARfMM4XeiCovd2iEeZOdvAVzevG6BPKGQrPQRAVQ2LEyxq_1V82zOzNLBkJshv8FRXgCByu_wcbB4xBWzwnC6eQ_BTYNQGJxBo6zNZ77xom_3pl4xiMN7pu70lHD5YtBD81yQYKUlchVYBtsQarniYWfEPgKV4c8D4v-Fjmvqj3bcgF5MP64UlYPnGJcUYodazB5UMHNw-Nn4naESkjCMoE3BatiUni7-XhsB3oR2St8B95EwgUAhfuBgKExCeQG4CoDxl7BkgUXHq7oy95QjXWawq0tnI8WsqZCEqLg8oTh6g_o2bNTQO501zs8NQuToNc39JdlK3bTdX4TKtyfAaXhBgP8m1DGUg0wLBQSCMyqOMeEZSXQSoWvVo2pDX_PjQUPg_H901BIgERnjvW9gP45MOTieYJdmxDsxncfq-qBZSmeb4AcHoKvmau7Ybf4dlAkd46mQ9RxBWAAmBTbzj-BDSH4fO-DzZ4iRP4HgthQ5EvqVPGchJfu0f3LV3QMuIQLN9SnCU9PiE4eKGLLlpPgh7oYHIpeK3CuyIqwGCBgBJYCFQji04Ue-X0IIHgZyCsOQi0Cp6cjcUMwKzhcTf0S6j9QceycYP40h-LWZIZzGFogMuzUmS6MoaFnM-DzTYze3FWH6KRIHMDVBvaNm8Yc5yonIBARN7H44E4TVTy5rdzec-A5QK1vujAXHBrK-0zcOYTzDmblL3a8glCvQLzrcmzhPRs6rF1gKQgoD4COYDHRWjQrO4HYNEJjM-BTpoKSpQ08JKtvPv1KJlyiENKnbpBqGMcLyrLsQn_W7nZeK6cSDrZ3mnWu78rEhAocxefC7x8xHPZrfvmqDhFGCzscIgITz8IeoCTZVPTVbXuBBgA6gEIP_gFEcK1d8Pw8Bj3qBebJhrgG04SQGnrT65k0YdwY5mmR55sRG72iWBAW8gyPL-O7CuKDrun1zNmYiHXklVgCSYGeb3NWnnHDLdCQjL0AQuap0RCyz3ahXc8JmsXDz9dhr8UaiLkiZMa0oXKYKNcvhzUaLAwGihkCT627YMHwkgVCXfBlsGqzOPchRZ_oGqguZykAyMYztQYHhKuNAA5-CS83C7GwiieIPB3KwdWlBtwfSoSSCCxZ0cvI5lkW3gESn4h5t-c116HFPXzvDdwOi56AKbB3AAUURhtjdTPRpuLYuGfCt72ZQId8WTdE1H-kKtbeLLYUzWEEeHMq63Nnx5PKRmYbosU0f6Ca6AQrS6wjC-vhFXQL2zo8C0aru1nQiUVGiB0xBpOc4MpCDMB0jjvMqdvEW0CwoifWcOVr1uA5FzFupmJtFIACdmuVUfQMGEXBweADbnS2jyzIRk11vh6FvLqB0DCGiLfQYbWY1QCc4JEvwr_nKaDA2JLFDHA-t2l60mF2CVLxCC4PD7rZQhAnxM8honeDy_BcRDVd2B0eaMrK6kf0IqeMecxnErZQBzYQhjkwFGwrPoRrIurorcC5QW78rWG0zcKy6PGRZWATNx_QtHg9rT19wkytqMFTDa5nDUh3mUHM2BCmQdw-2gmDCnMt8dWEOc5Hgyjx2Djiin0uWg2huifM8Hl-qoQIgtalaeyOtEBvYB4FD9FvmIm5JYIKHhGoQGzgUcF85nDRYnMFuAjun6jXIJvwmxhRQ5yTzP0-zdmDysRBA0jBl-JEH5uJjyRCeMfkbhfi1puBIbKBCZADuEb_c0wHiBjYyUWAkvjRiArDnwI-BZTCSqTHzCgGwe5i0S_mB5CrbDB2xqaAb1gtKFuSsAI77yq10gzORjABB2ALQF9ZDQYNHAThioPeC4Re4E6znlPaliCg-CizAiDD2_2CoouswiFAsvQsmCAMQCV0YdRMdM-sKHxrAkRQR8wWpeFxiLxlQszBPzhOz4kBhwTj1-N62OUYBDOoA6AN9wV3gCPA5eCtMXputOyETfMUCR3gNxK-MXHfMRBhxJ_AbpQTHcRLcA-A8RuHMh5L8SEGAeJ3eu6rohWLcngiKH9YCOcQF3siWj00izi_uTytfvoyfwZvvmVocKx3LaqZHcJYt3KkeOQOS-P21qtBocFQnDzx9UcEWeDSuJsECZLPmb67xJa6_BmJFaIJT29xHfiyhNk9HltU59WzcNi7ZTFG2reOjlnyQVM9x_UIUYgbhnr24gAx2lhG4GbVWjnEYz3hm7LTnm4T__C-0-OwgDvu2MZ7Hx7tv6Zn2Cx202KTZrIuW04ih8WPVZm2R7oW-x2oeONKRMdCBE8vppCJDivVUPQ3wt5WnteKP6IPn2rveUBUDNdEZwKWB_uHRSesQ12eDtrva9FLDKvQ-YUdXaYt4ZO4iG6NZHEHX-gSpnnhEyYq4E2e2EYW2beUK_tzmbXFCi0L8BQO3RXPp-s8Ru7RAjfc7h29FjGwanToxXEEAqf5t9v1hcIJ6iRK2ErytL17pO8LmqH6gYfj3g-IoCwdfaytphU9cHq3NVCJlcQVG3HVKxAPPgAT7p5eD-tC1f4LdNQtP1nJE8A-2gG0gbuFdgzBIUsbypk96CS2zDhfwVS16eYgevbTgtenWx8AQMSGq-VKRNkBy-Ch46nig4w9ogXDBrwjtL3gjuDofA33AoiSnxIGKxghWbj5NNwFEfv1zaRsHXhttaCwDUP3iYHW-lymEWa5TrwsWwFeenG7DU0laGN_3i7ml0ALxfPYlhu_yva2y6Mn3K2D9947N3zZicMel0kOy0fQPEJrMUcRIVEQb6BG9VSpQiisocK14pAneg5cwqrXguHLG6DBY6kurMzTcSDdKvjL44EyKniK1Xg8k2kEShPSPLvnoXBj9t00Cn4hNovhwC0dN-YJPHhFjWZjT7CAyZ8TRgvdQQcuQL0MtT4eUQwPpIC3wjlTwbjA24MK9pmgAB3PFbRhJAaIpwptwysdcCArv1pCx3lwOC1-4TQNleEGni0kERIIFfecH-Ovx2G5z9ukRmKb0cxouweB6ZwYMRDcriIrXrp5QMh7fHBl3C1YCitLs2K_PnrH1eJBL0ev-BrUhuqZVzs7PN-Cz4Q9-fIWTPf2zBG4ATpZzohYdhPaLHO0jtuWd8iFmM6kNV-dO_tyEeJY_GiQP4EwULFkVnBaJBPh8MTnC21hjaCTteFXLV1jxbnHagENdMEDBRY635ASyEBFNdhIdQWvPSLIzNrdZQuR3QA4tUcqeoAkKp7HOPNyIw37DmEVbRGwzNEd3WrE5mvDYGvg4eoGWW_kQbUj87qHwcVJ9tLtAHtoXDKtDnEBwA2ZboS21qtg_01AQR4GoKD_ZvVZTe4mae1gKbnow80af2Ae7DVoENXB6WfowKqQPa3gHpfrDd4uOZwJPG6Quk3vnZX9PyDcT7vZOlz2is69HHKiw-XT4pNaD3BUPdmiC5Zt6c1ljTJ-HO5F1LD00VFQXKxqltXTFXQloOqWlxqfhgwyZfOk3DwU1vMZoDHOJicoyoFNnSvUeGiOu8j9hShnVDJ5epQx6Y6LvUHGo3rqCmarqtQJgbDB4DY9ehEXK1_0CBZxIVzRancsuOAsiKLVfWkZ345lQtkNM_gkQB5qiNk_npKeBC09UF7Vro9FyGYEnwGCuKTNMOIxHe1aQfX3xWqxiPBuC_6G3OiFJSQUFhQTlrLa33eVYfIC7AuItw4LmAcxAr0D4a20B-ysT-C0u6XneAIUBlc9D7PomD7wJpp4LuugApjSmgmYuCwvWVB1eLxq6exg8S2u4KlyrnjqYP1lxtuAKVE-jd_ofq6KFzDLCe3pkpAX3cCxvAaVapSwskL3xk5hltWac_AWzreU6hsUvPLBPhomuE1WN-uQUUcIEZ_pFjfB9iE9wH5WBOYNrZ75BAmvUz3gBoAAHw6xyz9r4NourEeoq2VtKHQKdAwugbji64LvIhL0x4dQOgqeBYIzLNUwP_4A5SALd0-e2eBqidw6FDOUhLvG7UhWKuS4VKLSSrsVWU2yxDeY3rGUfoDLD67ceNo3VgIjXhKPegP-PO-BYVWP7qEFeEJoDVqCHlTYPFqLXw54gvUSTPP0RRSBbY8H58Tz5obruU2fH083SW8hTFplm3gMHQs2ZYi1JHK1OgQAjmX4E5slduICb-tQhBNpJZ7enm6LkMrJB9AUYgiIDOtB83VEL_cJlU0BcIo2d9YbI37OtOqXL32nqRTRNeQGX4YvKXJbyyfiea40fq3mo4ZMDps7eMALGHOhUU0Yhd_1lQJmTmxD8vziXQd7YGXrx3-iEGbCJ6xIhAt4ZPPgTAgS06haLIhfNQxvtJG4s3ARw7RcOViYabvABZDuydMp_gnHU6ft2zxCbIbIfuLsoBrc0B0WwRlaWjKF-15vej0zItiwdy8Yi50ANwBlcBLCE6h4PAu_9BNncN5sXSEAXcESEehZWyDrDihpIS4T2fV51gtjgOA5GEnumXU4CGsFbmP9n0XXM3quCZZyFAf4DfwXcZN25AwL6uCrtVoTB1P1r3yjR7lAAuCrdxJtYemRbZhCe9BLtXnDikrgKPuP55vYHXzs8s32KB_bdp-1Wsp24TUm6meFXuiyrG5shfjJyYRphGLr0Xt_TJacJqqzqNGN6Qkv4sG65TeAe8u_eIBmPs7mEGIRhnDnQ5DqAVtatU0JSwbc2i7nQbaUAZ6DGwCYgapW8StkJFnEZkoRtnB6fOT7g4FiqNgJsE3PfVhaN3WoHmazj_U28QXnsXZfV_yTlDis8-L28XfBytJxW6N0WJMNRzrxW1wNBgX9A4cGXANQ3umCkKh7xaizP55GFi5gyal8hPWfkK5gehj-WKyo43m0aaw8EA1YVFblnEfzXKN2z5t49ujJY463Zdj4bLttoOXDqnGwGbun83sgKnd8NN0MXsYDNWumOy7zSmMkS58tdj09uMTtRK53Cm-r278KPNgyCJZh9BweIJg8Zm9Y3EQswsnDuWAWj0UmOKcVIIFm0NkM-gdmNtRyRLmVDXan6Vj5LqZGHAhoBUuGwQM4UZxqKUfxzAt9uwoOBKMJedrEkSpsGoRpk4DHdKYSgM1RDPDYYId2okXPbelDljfwhdm6E99JGswRxMcjr3v2h1V_grmClF7gyCXkf_R6DbKRToJ_lvVAyjCiCoA29wFWOdCX6u7q32xVw9eYbeoGX_BOIfrgh1AMAIfexXOPSy9qB3Op8zTvpUvH6Q8rdmAYZxQC4qIAFsSR65KfjXV8BPHSwxDCiRarj6V4n7PZDXdZAJABu6uU_JpADV8Flq14IZD0eQIA4a1XhlsDOgVNXAwEBpqxkIdvMauPx0rX4EZnGNVQYHUDyBE0Hb0Pe1c6VECFY-2CmS87C8yfAuv5kl5W8okLmBHrgmWN30YO7HdVkVo21extOaeJynpHB_wsqJTZ9WqFGRZzGxUtZgKd-VY0uxxhxgmt6MCJy-4SPJLVPJImLhFNcKPej402uDFC2G2aikd6gAm4Vsc5aRgQ9WaJwFyjw18esRHMBzEGnbH69HwPfzzY_2mnWq72jvH4OFeiPeAi49_E4rWf5iDOdxLBbd8gGvQIQnh8-_EUoWXfkE6g6naQBRQsguvg9vaAPTdI-imOVmIzTjD62ksMvUgKIFYFhSCUsKm6_Oh79hpu14Ogx86bbJIelCNMJ5oAO8Ay2Q6f5eYA8-EJFkYuN4czuexVAqcdaR27J8C_VVkBn-p5BM6CEGddI1Ed5fBLYD7vhQ_JR7cAbvoW7LM7lAY-htrHW1XkeoSa-SQL0uPrWTGu2vPQKSvsF_dxBpbSt2I8MNrblhGCzfmYdumX72uzUciah-QBBWiY2M7uDM_Jwb8QF0f0zkUM7SeER-CFjpwL0OSUKch3ovWc-TG9Qsj8sdAkvDThH9Iqv7pO6_NRo7my7OcJloVhXgR8jOJB0ROaC-4hpqNOIB1AO5q1OJHevaHtMFkobbVICz6yyhSSLZaPTD-jTavHbXjWuvzskaWVxA8w9mvel40FyT5lFYlJLHCvKLaHX1aYZMA37AjgKVVVhRN7NPIN_rNFyEyDRRkWKrEmuPfAXYwe4TsEdZe3TaDS60l_m6uXEwtFNWq0PwWkPvWO0ywtmMMqfH129Fg32MYLoCaW4zwIh6Y22VE86el5I8tClAayYCHF0hM2FLQZCoT0WTXQuNGCjfUQ74Z2n2JcObsvQrff-bQJoVUL_lvIwc7UYrkfFprCEbmX4XkcXvyYzzVWKjLgiswjPcB1lO8mjEjDTpOdGGLzZKEMj3RYOVYWAHPYJpzy83KrZyIKX0uvRrQaeKJcL-HHDEvH50enKqC28FMUBDQsc8YxwBl7VkuXC7-ARtLsIX8_MeUX5-0bzZfmQB2MqyeUdF44Udg_-3F6Lscfbsi0fgulFcuzWJH_4ENatm2EZY9otXVy9mSUy01HNeDnp2WmMCjsFevxgB0Fa52YZ7GCVXhEZKgfDhvbh-rjK_GLFnOJnHj2y46vaDbBzrp7fcMLqraq48rsju8mNBNUX5GNa9p8yQl-47QHBn5d0MN1gfX40DQdBJxK42pEfVvJ55NjFrhUAtKCH2g-_9Rbe5sJMJ7wfXHzw8NvvhWoeXtkHdZnl2m8glkWWwzpaZNusFovuwzRc7bL6kXCt4rf2sQt2WX9TGDAAWm4rG-INse862xwgHqHR03667KuXFEYoBQuw55xkITZYCK2RR_GdkNpggRD5EJd9gvlG0RaCHG0IjV63HuYrfAgFfuT5N-WvOEA7xbfYcKse9hhW8aEPnG7hE0HBpRx3DaftCOueqZqv_BhltgCtJpWq0UY-ELuEyh8Pdbd1Ws08ZAnamgs5mHRNDd6Px1kiALzEwdk2cSN5-l22YOX-T4rhC_sgKha3NuE32aR-qqwZYcM3ty7pcsvkIGPB3ulhhXCdixVGE2R0Ecp77hs7j7M3-CGJWxW7WI-ybq6G_YoMXrFAUUgPOxDghb2h4sWuG2y4u9q8nDvv9123IIACOkmBFaBTx9B6spmw6zeQ7xlq986Vw6wF36nguIG8R-2QADBf7FTkJVT0jaI7bet9CwDOmLZskW_WZbT_cnIMwiTbW8U13U7XGabaAeOFIA_XqPuISN0lsuBR_zRdDuALokFanE7pmG-ef7MwLzfaSOwMOCyfwuI1W2_a2Dw5LHyaLd15PMnTPBI0ZKOuFDBG-AtlpPkQMQ8YMgwBJw9sfm9wFqJRQPvOnstmjthG0QFDXd83doTZDtbWMU9zdXVx7VwKbijyrMsVECgLGIcVTMtP2NTLC6u3hd7lFmNDIMkzuEfr1U12GXRKMo6LbLbxGPYdeZJ8MGZtvmwjvjqYvHYa7NutBfCPo7s-89NgGX4cXw9l-cauEPgRYDbc6fmTns8rZZCK-E4ITWiQ4NLBkMzF2zAHFsO8rBA4p4HwMHGjsHfbLHvvlMbGAcJYz2cgnB5pFUTgPaWx-MKVs8-Mfi1cs8mWBxr50EwaJsqMQGc1iOztH962B44l_qdasBlScVhjR7KBOEIMBT-eF1HMbTabq4HT6vrh5A31-GERfYae9W3OnfHWUPEqdv2QAzuBaSeqxvMUnw3vt_s9M9jnb7uFyRW0TrstRrvb7QKDo3t4F0vOx-xcpYDSnrbIAgf91xxfaVa4-yFHKy-uCWEj92uGHQxsQe7ac9rBTrUYH05t2KtkpcOoBAHMrEG1psWj_Q6WjOLFXXnfeNmBCVg3SkSvae1Bbd7ao1ZuEO8mn3xQPV3mreyQw0wMe838XWEkvSznR5HNclKHZdFVXBDQgAL-nqiHR3rcDvmNbN-GX48QF3gmhMaZoJ2OPSPqGGJgRQak2kiuPsB9eKrCT0wiMu6aRRCZSUIvXbm8XmbVN8BEAcD-v6rp5zg2LBaXYgHpyl5AJLYD1ht8aPRFZ3Pd5G4nWx-HOu1vzq_KhN_rbw7QQq3ibOCa0aNX6eRnND1isEPS3_unyMSSwWrvSjshwm3i7DBXwH9Vai73rd3mVGFg0B9UBx353JgBKqSzeLozitx3CN0PEIhzBZz24dN6ljFGuoNtO_JqAr57rdVGRFP2SDW9cSfvdf0dNgqsQM2P2V90XOb5ASVZ9ix1KtJPDunVjq2wBGn8N72Pydlo5P5YJkeXIe1nvbxlsdADLGyotyacN-ODuv3pMEZHL0QtPMaSXI4oOUZa57MsBkBIlTQmtc-HG6c2wPAZZlgw4vislESvoT4aqr_yZIEEGsW2R0lwNQa6mXgfABSz1i1vtwJpsv6ZkeO4KY73JBPrUrV8xEIHXxxCE92VMjZb4-7uL4V7tMy8qsSo3Cz6bbSOHJL_JM1h0d9bFJidSy5vzwZj1a12m752pzC9wGFY7YItz11-MYtUVLyvN_z6YsQB4ktsF5jBa6foMl6YtdO-ADWP0Y1S3dFI5amEyMe-63hH9wb5gBMvu3VypaYC1sDuGB5pH_8kFUxGAtrEyoGv5yRZS0od7NiuRYMAxCOdWDC0TaLBj4Zhy2SOGuIjUvKAhB338vOiQDQAhk6f9NCNbAQVKQDVfFN2SWbHhgAKorV-fXH19mNAV5-bGRinfFcTid7O4CNaNCstMsWigAJuIDdIBecYymr9bIvjvBoUol3eT17RjyyxqrqtJGUj2q-uAyn85rhuixXPopd-Sv_0h0CdeO_pE2Y0Smf4r5eeHYP60wcRgTdt-HqBAhfOHanNBDT9Fw4F5yRqMVXCa5RB6C2OsD3VkLJEQ1BdkddpkAae__YXQR3toOL4Pf6cue-jn9hURDM09PIhjYQLVTSYY0f_vVd020u8FK3swzUZm9gbHD-sOrA2Z1UhiXK6KOBG1CJzhPmmvQLS3RM04SouXFHvA4niIBSLE-9E_AWEABANJNfnPskEDamQIcsWkd9KqtsQaWlpa8zB8KKAJb64ZC6ncbA6NcTbU_urKVWkeZKWgBp0xqqBVNljTzWZQnztQK9PQdxPr6GLiWLR0sJa_bVxYeIVYAxT92JStV8sY2cYBR3yIyo40GC-DwCk4K8-ZQ0H-uYgeBTTSmb4GLxpR8O1iJow4jBQDaA85_gZBWYI-4Gc3ZuzPl4cEh4tdji1dOi0cODPtTgwlRXFJ_48em7XBZWsTIIXxTbuyJTWOfsNkfp8xIewsMWO1_VXtvr0jLOFfdRZuslAeWm9OCpOI61iAv7iIrFTdlhT6hTsMLG8vl1lTPMxLoWMIIJI8cliEVWh2ph0QjNyRmKy_ZrYJXsbSDeQ19HHcne9WZ5FfEq8z3OummeoMsrGnEp9McxHeK_YoGqTTFW-c1sAfwtlYbdWYMGCz3YP3dw9eVqCqHZTH-3MEaw_s-30KZ1yHacOLXppJH101VP5UzVvH66FKnYuWT7Gfdo96SmFk00OsL4Vm_cYD76Bo9xcMjR6t2b--qv5TrsXbYk4jRn9prmldk78hdkYu8vjosfhPuyGJubSRdqLQWvYZX2vZ5uO-_pwSHwawPnB5M3j2q3PQax5rd04yvXiAnPCaHGxlf3bXFYiseZ9uUQhR2g7GyRCNW2aHXNs7EvfmCxvYXVulVQb2Ju9ahW2hAJl44XcP1R_NuKEvv-QYoPQf8iCBNFumc7-BCBHruVLT2y9aIIhKqB4rCnu_2YpG1zp1m8sGIKrrSvPZf2TU0SnwDugDb4LSAFJFSpeKr8OB7lcSiWI23Wiq8wcTsP2S5EtOE1ATshFOg9HzjtP7VCUgdrFcMqlIvVSjLTcscAnZ3Nkj4CDdtIUOysARQi8ozDMtE7WG9shrcC2EG_NhJE33KPXo913EX8hKo-bb3Vy_rk14l1w-EEqrZJDzkh5Nq2OoLHa6uAGTqiUq5l9RDLR9fxw4QgXKsCD6XT_IDvtn--tticOAsD7gpoTjEAt6Jf_-DnQQxr2EftCz8v6w7RDl4Nx-PCtmwh4SnGEOMsbxbYrLH8FYAGffKny47-10__l5XZ9oBruV-gcDeT6kuM14z42wMTHQ_7A-h8yqoDhy1ZN_BYEHFay57tm8s2zifPTQDTAyyIdVjrOM2Yc6sGVtfvINrg89nLJ_7Uk8FHEirIblUC-w1x6EDu2y5krF9iB_0MEnFRtK_dIpg7Jw8tCXYGm9oLdWh3sH_MH0xs_cQEz2CD77uqtQoe4rVE6nRWIXGwOago21hl0whgE1Vs5bbawnwRUeJo7bGy7m54wtdBCtZznzCZ4LRFAGKHvuC9sLj3vdtpmaE1Q8HpdR6rCeyEmIJZX4Y7Asibler8G2Ri1YfDRflnB2tY1jbAvPLvCcu25dTaJZC-RVXWIr5VpI7dzJflC7ZaAp-tTwd12SuPITi0jWcGKLF4Hvxajmwl97MS014K9NXw3HZWrvFb_pR1ZtEv30MBEXg8KIvOPAJv4dQc7P9AyoutA0DNSrydVl46fJ07gUlh4Xd1JuAA6lhCtN76dVsTa-fPtcbeqS42akSnL-NIn1UiN3HW1gKbj9Wsg6O34zUsbS9rblmUKIT80x46zcTbxAGydHqARMEsFJvGc7BeMTr35lj0yAKDkPN6l2247QF21tPpVM1sgv6wiMNZaER-GF4AEBR7tZ0yiHVeDn6wzKyx5QSXZNHJxH07xFEds2Ud2HN5OAVrAeGmVETqVbjliAw7YDx4v-1rwSE817QOzxS_w3Ow1GlnSTfHeANzcNtlFXmgtFeulk4e2KYUkcuHHiRjYKr7NK05rlU1sbLoLVzOucJv2igIyovVE2K8Zva-rZuYksFk5tr0FyvWTyiPUxxBi5fGlvH7jxDaPm_UO7Ikr4kt-EuwFXHRxjc4kk3_wWYTwwlJUVcGCm0eQpXVV4v7fNnOzPXZKwCfNvhco8YCjn6bpV5rGhXMdhZHeKzpu3j3A26SINqzvyucASxBFL4hC85n7UQxU2qqpaKjszhlwW5LNPC2DYhIfPqWmOg8PoLiQCtw7DhrJ8hY3r3G65lNGI4KwkmifDx_XJXFzhHBYVZfgeKJP3QW_6UDSsePsjo348KOevQc7bR7h6B8wARMyDyyJbOby8RLywKZIo-GikGoY5mrO7fggCDDtZ9vX37eNjzi7e0I0sbWOKIeDDjtT7S2PoNe2EwgLMQme5zoUBXil11Ryb7dC-gRHGQpQbxOiLLDL7Ty1eA1VWbd4yX4sLS2YccOhNAzsLsYkve8frpGnbIAHnAWdT44RugB2s3UV0GDFf_zXIHAiXKhWPpyYu5pQHleY1zVicf1vfg4Sy4MnxU_Vzv-wfcxjeX58Q1msX8IyZiHJclmA97H_qbq9CArjsNcPYzYAWu6jitYIbxgdW6AZ593tnW9Xz6mUwoIHprQeiIoVLD2ClXweZ3T70xtArQhJhAR7hW8ggcXj33m1gVdwRYd0MW81kpWC6zWE4GILPLiyqZAyppysq4MQPS0zCb1VLv9Jo5XcJSNKdA-z2ANHMvq8Ix1Uevyux193qxNFfalxdfxjYdtDM968ZGvlUCfoZC4NIcMEA3QPmfo_PwKNuZ0IhtjAfF9jNNJxcXuigieLNYIZoctjPMF6t5zXc-8uPVBxHacPqQyWRBvRzWWYhvCgD-8aFS4m9OLL4s-g-fsR9FimmUtBZ_NfaiO16oih-XPpSXL1_0TgKAKlle4Sf2nlyteK5Zdnof_E60ABc4pkABqUWP1L2UTXGrdI8n-10VNqd3Vd03gUP_HovwKedSxLnXBmudCI-sqxyv3DKfHnzBpkabO2VzUZQutFXpch7iEDVkjMpsDlONPm1tj9W1aBKHinCEMdT3R0r9gvgxn7nt47FM1qEsI-4qwOCDoW7xAZDyHue7LPjMs-k4O1avmBUD6Vgdgg9beemBIhDQtfVp_NGxvdM7ea7lROm20stvNzuvlqtY7pXhOR9WCkUznO5w6zzenWtYePa_dUEa7pZ2vyVTbI9m4VK3R6zwPgch5LnGVPL7F5mWoTFzrt9b-Alw9hAjWyOqpBtt-1waIQ6ITp94UgfWAfJij4wT5miHDNsF6WGI1HQosF9eMwmG7T3M-gXnOyNNdCZQAfrNtf-pQ5Gn4qRuFxcF5GgKjciaR82WszSodzQKR8bTVumPw2ek0nBN-ZkTqKxe2ingeqwSHw1aqPbv2IIuQ7LG-G2DNQQD33S2bdFALpn6fZlRxlgSHvpoxdKDNzPZqVfcUj12-8PrYrUHnsN74XqWiHuaJFqpDRIkVONpKGISmw2TMb-AY-Fg9TEeLJ7BEXwvKwtqw5AxnyVpINnOZVSU0OB91ZmczWEZT25rgVNo6z38csBXsZJ-4ivRjiD9-xqrHx1Krykb7MhvrwUBLWHd3LKaV7CPIwRq4rK_WAqjJQGEmccR5CjylJWSwJclxvYOjCRxlkZvH-ssxOscaJoji8tw6xSI4rLc4W0-N4-C7-A5BBzDRwifH8Vggf2Lxz-IBl0Odq6PE3iOdZuo0ALTbglGgOZyO6GupfgL9vRk46CvI-CKwqgON4avE1NjscSyOfD48kc9mAJtpeaCoKSa4FYi1t_6oHxWFcaQbThOw47g6zO9Z1e7ca4iCymdpu-P9xvJS1jj15Vl_LqWrIm6eP2aFGzkvx85DKC0rnbGC3u9qwbZn4A4O-uk4s5X9BDQGntIhROtwrcWfKOmk1-JQZW7vdYTQrI5osjWWeHJ3AtdzOlPAXDsu6UYhrNpH0esFLyNKmYy4GrTGsdhroj56ZNcUNy0_ugFooO2OR7YPvdiNVyIKZSp_LFYUnb82Zm8r3dvW_r6ZkMiT5W7BMTGEJeUxHTVzgUVRdVxEcGYLtwC2PnG6vpQNStLsbrHMH5sI2UGAluDhtHnubK1qX6d81VZDm-Ayens5-ty8ZbCyOYsoo6cRr_ElO6EFMyHog8K5NbTYI7NxgBkP8xHg77N6ODmD5yrvCeLDKsdaeuBFxEFYJM23oHv4e_xzZ98N0jatXYRKLBQSCGqst24MHmleCzU0wwBKx0icrQvJKAAqvKXJp9W7hSklVhEuefHL3TYG27kdLml_CHQUt8c9z8f0Io9dnfqa7YWxVc-B_CCYYVM_q1JN9D8WCxNfzT3Y1lemIznAT_azQeObsNkUJcQTDvRMi5ynQ20uodtr1x4Uh6i-hiA-65BldQViqcWCzVcONRxg1p1FOzxdtU0OQtIcuXuJ69EsUD5IuE2bgEAPonXrvGfvHjDhrTv06SqW6_NQKb62r3gQxxoAiJ1hFezLvt2uVa_24jOjZ_mGPAA6j17X5KVWe8Se6npHQXBE-bFeIul5yoNHfB0cRzC1mr45Wuwy3YNbvezucnShCUZgTDE_NfAra8Z2cnbicdwYcxQyVaL2dDLn4dsdLMMGUpmhSnm9TgCeR5yXtavOTsn25GG1JINx5qr-fbWc4LRXdT5Jzk3CsOw2cR7dXgLLsfjlcJnFtGmzOTDjAWDYPXu9xaHVNvh4sjcL6gX0vLiV7JASZ4iDUOwKaQlu7YAwMC2uEp0S7x8GfdgCet082ACIhOgMYOe-Dmed5pCg2NzJefu6A9-hUWzomyaMHB50r4YJi9oAn3cC9QDG-pMKZA4X9toRxU7VYA4a_S2Ou7NPDCh9DAuycPBWtg98kxt9C1Og4tbZgUXr61AdLOHwzVFpvVSlo6V4lW5FLjEOWufU-DicT-uUxO6IJTxxBxN6YmM_nrV-07ml4LN6lCFlYpN8aUa_fdcDkfaxCbflDECxZ5Obe-IdpWoHAJILCBmnx7aH7V0TctC6hwmoz8nCeaI-rDTD4xEm8Ao2TzULuqCuMOfmIBErnyosB8-w3h9Tk3W7cgYiOfjBRjBH7BIlrJoyOWY2yJYrk0Z21rS5WhoLwe68pLndmaIvdGbd6aXnY8k973R0cLQbihDNnwER4kOgmnNC79WB5gQMa8peiMpaqyOZP9D2b8zUGQ7Qe-sXVulv1YM-ejJnGzynA9RK6x7a4TuXxR82XA1PauEKGWdoN5QVKvmxscQv4rb5e8PNmr5wfpxDGRxMjMMuLDrrAv19enSka3B2rP3na_fXF9lUsF4p0JdvlzKk5VkPovjtcKWwvmO51-XRYUpAjwOuHj2Q9VUXnn0OLArXAd-vzpmDUBUnRZ4WM1aW5oa5dIdDWF1g4phPGD-gyKqgJSbrvwC-iFI7hcxTKZYSpGO0E9P0e_XqdV8MXezpt4YRxOgIetz--wS507whBafTQ51IH21JnNkXnZhlJxwSnvl3jCrdyVI-kIavOXGGnvNn1mI7tjTdKKJF2PYEqSy-C8KqIf0w-wGJs0PayW3hFu-WNcf2lvoTK0FVxV6AtZIvjOQFtlf-3G1yC6isrNUxuCfkNDp7MruU5UcjagYQW3Vpt49NQA5cfW0ZK45klqD17Gm9d-N8mnEs6KOKCmA92WEvWABwbMK8X0eaO9msdGcaElcwd8IaSM6C7He1NlyW_Xa3zHos1tQzZ6g_pnM7udaXCF2NqBnXVdYSEz48iY9m3ND716E6xca-taF8BGUcplO9ytrLfy5ADHoX4njXHSwNW1_eQS_h56Ju8mV_b6nxWQnl9T4cPvGYIHDAxGoTSrYLG8sJNf_j114rqQ4H2NWKL_eQbCzDsTalLa_3-Bqw03x4NHlhqI8Wddpza9k8vptdhJiYKLZoxIlhJSw7inY81tU_oftZV5knvtkRb05PLrcdP2m5h7WcFnRadCjVvO0LfjsKcOR3GbEjcgOgrDpRJK0jtGO9h8bpThB0cOw_voRNPp0uS3AC5TtJBIaSrbGP8XDeVfBAf5xwyMNTIVQOPT99uxzhtjptKqzRcOBj0ySxTAstPCBxAiNegBsGz-IWWG8nhjnewB6JWFixu5iiguKtM4DD9xC8RhIn2EuVyo8nxNMEJ4hBtcH1Lxuc15bVZp1dbavB5woO_3I02SmIq9wMu8l3YEvG_eVK43rvQJJ23PeqsL4e7PlF3633m7b_Ei-SpwqHBSUOD7Lh0KG7Vnh6VmyHe3XkskSsv_NJVVPiAZ1sVAFvzq02Tr7O0sgefV6vTbcvqm89-3SQaLGsY0RfWHDqhaDFTjkmkD0AChCTZWglOkyms97iXbSjNw-X11igpbvONF1TgLhHwIVN5i3auTkhOaBEgVAEYWEKZvodiuMri-x3BMV7lARAh_OI2sGSsEDfW2K74g01AuutEsPH8sT8HtN3KRE67G-179_h2vyag53sgOwiBEB3OQn60SE3qEgnTg1VCvsmLGdZEZiU-z4FMtkJV6fBv6FGd3cAN7jHcffrZh1T3lfS8n2Ta21lDnTOEmtszPYx0Dd431kP6NllxnVgYnYfWDLrq2y7rY3NJqQm48hOs_TFRewPyIfwSES1VGd4cXR-OD3M-eTnaxDHw7GjWMDEjYfT4YfXY3XbsBzL7BrR_nYQLDzqwLZe00p-bHGXFYrs0Y7OpL982Q6U_ESddB6i3LhQ0LA9fnEXUE2OREdfOYET_H8AUujmFw==', 'echoprint_version': 4.12, 'synchstring': 'eJxVWomVZDkIS6VCMIev_BNbI4nfs29qu6v_YRsMQsjrPub4xc_c34_YN9_X8_77zZ_Z-5F1c7xf-_1x6g-ru-9pr-tuuJA_X-_-4ov1732x_bO6Gu_tibuzri08jiv1R-LnfU8tzFDPLd2977nke6G11MWLh7Lm3z2u16ffm--R_NUsdvXAxi1YZgNLWhgDLw8YUZe5zoOJoqydsmdpYbXcGprj4HdilRvLO-9fDfruXRjzPLBr9YF3Oeup27PcgBt-3yP7Xa17tjESh38_txxeTtq0uFbm9Anv0Y7NLVs9cH3n62_UQ4fBJUfOcO-Ffq7ZvXfB4TBQYnc2bHyjXfwzfV_YJCyiVuaKlMlLltrfsodOONidrc2smS5db8YR6dbBuCu3uNzPTcS8bblNxSXjzC59VGsuDzg31wcssDZoK9D4119U0MdBR6X8_K4fhkJ-9sm1b2mbN7KndI0GC97ev0zJ-o0B3sMwz51rfW9t-Ml-CV-972Xu-xbvYxVZ74dhlRfD16SGwWetIaOMM4TZy-M0OHdihwceRERVlr7gujWNc11</t>
  </si>
  <si>
    <t>{'meta': {'analyzer_version': '4.0.0', 'platform': 'Linux', 'detailed_status': 'OK', 'status_code': 0, 'timestamp': 1663233571, 'analysis_time': 7.86714, 'input_process': 'libvorbisfile L+R 44100-&gt;22050'}, 'track': {'num_samples': 4489086, 'duration': 203.58667, 'sample_md5': '', 'offset_seconds': 0, 'window_seconds': 0, 'analysis_sample_rate': 22050, 'analysis_channels': 1, 'end_of_fade_in': 0.0, 'start_of_fade_out': 193.58476, 'loudness': -2.587, 'tempo': 95.017, 'tempo_confidence': 0.854, 'time_signature': 4, 'time_signature_confidence': 0.958, 'key': 11, 'key_confidence': 0.59, 'mode': 0, 'mode_confidence': 0.469, 'codestring': 'eJxFmgmi5DYOQ6_iI2hf7n-xvAfV70ySnpbKlrWQIEDqjnHWaqV85Wt9ndl6K5__zdH6mOX2b-71nXvrvG3Nb5fxrbrHKHt3-td31x1nV56spY2vl3L6nQxZe232lTLXorn5Y_XSbt-Xz1V-XWf1M1qbXxsMVcsoh--d-7VzfKbsXpmgU2KEUls5dXXa4xw-0Gs5t6-PQZx2K6OdVr9ReLrNcUqv56OPP04f9Yx6v8Gamczd-8wzvln4dd96Zhljsu5Cc4_VGtP85mJa-9x25uLdVfLuPKfdfVjN4mGGHcs9W7Pxa-mN1fdbv7UZ_67FaHyOB5npXrPPeW_7tl9n48qaw18vO3vKboWf2dnGXs7dGhMpHMDm3VX7Xm3u75zFj4092H1_zH2wqjZn6b18t4_BlEtb_Md0VlY_OQNe-ypb2nj3cg5pXpbAcGWfdvZXm1OrLIShB793vvIN_o8lu_a-2NrBY4d5f5XdotlnvZwqJzQaB7HKXYOF-vvgsMZc7HxjdP7Gz4tzvqXSdIP2ulpPv7Q9dEeavU5_v9gem8zsJgfJtPj43RdrHJvRMVJXPudkmkyWv2Aa0wdms70q9jn3LlpmnZgthzQHR9B8_XDWiynxP46rLi2DnWrYsIvbGC4meje2WZn91jY6Ns_o2AYGjXGM2-pqPEr7sNXs3-iMjzucwuf5axsNU6XNG04fQ7hu1uldmy-cP4fHgEcn4BRxhtN9gMlpkdhouSzgYPy8MHGDcp3xcYMYnNMatm9jAHyEJo2RRQ8Pyd267sZweW3qmXiANtUOpzlY3n0WOPm_w27zjaWBYliFs6etSQ6tMxuJs7m7rAFP0mNZx3D5WNPSwYumdDo2wM44Te0UT9CHj7MWADiNhvPYxgG_1i7_6uGt-lF2i-9hPfzCQCIEu1MZkI5eRrbPE712aGy08LtMoGltGzzB7jCH1vbUGCcQkRFBDxZ48RB2hi8GZHBWzE3bb11z4qmBIXF-AmRACAMFt2iLOozBY_c0EVRnct5YI-jofEQFHJK92LTd93l1p-oEeKoJkwBHK_5-dK7Z6u59CIn6YuEDWDQGybExIeBxdlCb53FTkBpjAr1uEI8J4bic5NEwNG3H17yKbSF4AiU4SHE8zuI7zKYsZvm1pTevgifjrCAPowEUg_0btt1Op3MwrcX0iQVOdxXOy9e3-9fbZZVYr7v9nudAxJq214i_gcSl-bz-x_Q2Bjg5vx0s2n3GhQgBVbQIyhEWaAvkS_Tsy-04I-P1Wzguxj_M310DO0pCCFsF_u7SSz-Ol3BF3KmiDytjOBCT94fmcXVvXMt-p3uBrc9oxYGDZZyxkaLPzu7XaqDD_l0Z8zD8FN2b0z-4HC2dext0gA4sVc_muA_GOWmLyiIZNrNti4Ta8q6409eD0sA9-8z8aevYuAnfBnto68vLOLSYH219l0fZGOCJJ2vL1mLDTM7QiDMxV2BkXL7XEtXZ4TKxJtrGF2EfS3S-fEnTI5AT6fidAQ0GOB54xvd6d60seDn7_ly38NVhU1wEJBj65mE92X1wfAcDPz3HyfocfEgFjCF8oNvu2XiCLYfBZAiv4jaHULEt2svFQA7wKvy0J4wcwncdvn0FJ4yI0Tk25rYlGpwyb7M12EvT6z1mR39BgwOam1OhrZdrNQfL42vz5H0mAxPha_AAnFjIx5A4msWOCHuTGGN8WDo5LjgEVn_XyackKLjH2rKa6fDNdmASayR8ufXbt_gSj3R3c-vkGB-7gCPSFh2JSuDtwar73s8tp7jPX6Etbi8RFvt0wINj6lwsFEgPVxIl4AcHjkebU3KZwPmavH9CvYAA8IaNZbsSdTfz07Cvbg1oEiL1sn5PYEImWQv0qui17N9c2thIlNjaNYEcuChx0ro3RycclzgpTrsTFEFKNmVsHHbguJ-2EU6ADTS8Vixm0wD8WTlU2nollrpdNyAKm3xRnR6juIzE_YTsaQK0dT2hYWypYvvFVEwTk2FACazneXEOjHvwLcEAakMQkezoerAARufQaItiOMz0hFh_ggCHh8l4PhCzBE8YBj4l_ZyPBUDIJM3sm9Cwgbyiawv_2vQ07step86FNVYBmQlPvYm9lSbYvLK_YxA8OAebqnkOGdbBXJiS7nD2wXBA8bFlBYK0bsjyHg0lXrD_WMfYO1Gc2M8SOJ8TFsDYPbt7tHZsumAwj1gaxTkJKO-yrUCADhegC18foapd58WiWf3R2psBcGf7b09IPJfYKD1J7Pf9ssDGTwaYGOBh0Z6a5cdRLgyB3ZzF5UJirgbDPiohPC3ISJVBM-hx-URd2dyUY_In8Dz0Ni1caQL6LGgWxHglpgHcHChyoGmeIUmz1C5xxjxx_cKElEldn286-8w5BvuG6MAH-b7eBFqoB4xWHgzmSsRi9x1vGDQgUBKfrewyUKAIIFucGG0p4DGeG-VpH0eRVF3RbYYi45lbjlY_qZDWipdBexhvGnNxH5F9ZSacB_PFIZvrQ08YCORIoC9tSRx7g-bZrs-Q4ikfp8N8l4FhXQMPwQq7dVfRYZh6UStGfEhOOSIOamu8lUDBijmtEFocg23azvZonN2YCwdidldGtjzzbdhUcmJNkAs5u-0YL291HYK2xnv1nGLkmOxRe4yaibM98B-nW41Q8BHagjHmh9uggKJUSjgx8VPl8g9txlISrEdSD-ADS1H5yqgAN50DBraeqAUL8Le8L_ayU0Pco91kVHAC2atPtnAqCAjxhJ0IYx0SUDfgW-1RrCVTafCA1c6TX8y4OZPmcWvZ2Lt6NJQVsEEXHiSNsSgMsOi8ts-jREYlGB_LaOE8sTMdy-M3rKM4cE8VkPKO9RO1-f7Yj5Id8bwaVVrM6Yg2wpwcirgL8k_Hj3zO85Ds6sx6zBk3NNYAW7oPIME_mN96gnpAvZcUjRjRVTyArodgGNRgsGp5Gk2XH8GIPyiwpUUYFdZ41OMBMwZGehH2OLgsD1M-AAjvH60bZ2TFxyAZtAKaMGJE7LeCVqCZDgTaoCJ4HzGJ_CQYetC8j-lg4Z1YhxDUxzl5qKvbdyOUPDt2Z4sT2jdoxs9QYhYtekptsCDaj-ZhDVgy9oD1ipYtdHCaWpCrDH1WUk47ClbayAyaqQfeBwlZNtaOw4rVmNJ1nbs9ZgJ5JjzUb0f24TpA7wA7YQD7JQggLyrEHfEvwX3nuPVMQheRA39nOV1vaGZ7ItZ2kgE4yvCcff4-6qLewb13iBxjgA6YC23Nm0i_8MDt7zKNGuguCDjBItasIOZ4d_Q-wUH08nsBM6aLsZr48LSxdoCd2VUzCU8wzKUE4f0VwXDAB4yx0x4BQwIpC7gqqbseGCJhhGGtWfEFWBTbUQS65zpSob0lH6orJQgLehkAww3sCMMLcVWNZKY7cJd8143hRr8jHsGD4_FHvrNdfA8cgBHNl5EpTbTb94VmyPcqDh-BznQwSxCIX7TuJu-CrTalewQ92I-2N6YnOyd6YYjoPJfAPlQ1yVH3xZmkIRofeJJ01QZtMR2CQozXCKoeoy0Nx09DxIdBw-mp15CG_K2HaHNy2BXT5VAD1kAMFIimPHspBdHwS5CsDyo5iu3fPExZ02Xbp8eqMfspXuf3Ed9FHTXh_zsRz2ZjMAWMF4Iik2BSVYpHO3nCgxFezOXTxWQa9LTu80nehWlUJRMIFwkPDiFUBNEwieEALNlM3U9N4iUY84m8xQGYj5H6PDVbzM40nZfDBuuwRtZwTDREvqLU4LnHBZ2RbFfD508xqbef_GB3JDkn-rQWo-eU25wIUJmoBrPh4CWMYgfVObpITlgqn0B0q3QVdRLCKlO9EZEmGHsPyauJnrF94t13nyjEPqfZyxsNqDqY8JP7wdROiKz5Sj8fWcf6wHIl0e1holNQIjQBAOZrDEUQYh5PKhDTMreR35P8UwIeQ92VusnHVMDTtuZzRcyB5bPzYS4wCQY-GnYPgrOqbWL6Pp1V8VWG8nnBDBfCaa7j70y_G4hAL9raC4x_KKPchxmr5NnWPZid5Ika1PgQta4BDU3WzJNYH4KFPjv415UluP5t6pjnj2jXNCbslwk7VQ0EkMKskiozX1LUx6A3YSa6je1EG3Taz6AYDq6_xu9VDxjSZXKajofw0NGWhKcWoRPh0dPQRUd2hbnibi9dFkJ7-AFGYs6-lp-AYlTzdNWgVQwjySfFBN0KMCu5oLRvcMxU2nEeydU5BoGe0J0kmUQE0zJXNFMGqMlgG6xKOrQPWAjBtSXZEG60TArslw1pCR8QqThx6gtqN3McOGc2ICk9PgLkifh0JKTohaq1fCcMOaPsl55X_oJTxOxfh8Qd_FGkOsYDLtYKDlY_G1ZFbObflZTt04AQ-MuKnpUE6aEz1knsUPYOqw64tjnCIWBLkpQZygd5NfxLypm8ptSDE0lGyBHMJxAicBO87yTt664Ay5tjzhMh29BytiWVhycVCS1YafYLkhq-MouYbUd8tlmEOdncyMdtnsUqhdGlJkneJTQtHcm-wC8Amez5cs-BP3B2v1fuL_Grs9qxjQQ4KGFyjpiw5itggsnOXKbwdSFBnm6HUETcwHkIpXaIUJwSqF7ih0cmzyYhnI61Avh_Nlq4i7SkR28Ar4h0yc-XiFOsiDDdZjoSMxp7VvLZY8KVaOg8zPDD-WcCMfFagklHUAL6VX62f0fCguZ0zMmXKFYgBGNI_C6RrHAIOMbLUOvon1lKK2jFEowJLxNihICbjmCjGw70p0gTIUBEvuYTX9WmmEtYNSSnZu6q9_A5O6J8j0ZZdgatSWeLJUtxUQ0HSQf7VX2-1qRyBpGXgJ2O5L54vyfhXGvkMVtTFCm2bxhOMAtCrdOZrjHWalV2pII4Yc5HCq11j5CorvjSGWo0NnsjT8tndZxPogDFWA7yqk5wRgQITFVQMamDoytoHNU0nQ7F5i4PirVlC_nydjPpUGqYd2vSQzpGwqNiJ_yFjiRhkYKbf22LFFdD3xYjX_mIQ5IDedS4tiOAtePVq2rUs9J1m0q1Q0GBExg0hY6abJ9LRSmNpEznG0NhbYVM6xvqciY8sz0vjgCvQpVLO4mU0xRj5h1V7EFzbELcq_RcY9mY4Xhhjk_l9-E0ru6kaDLWVjm57oRhsm9DuGmJ4VoCfIJwS0cyPbPCTqym0DFf_IIS8d6wx9VWCdnzFtRupj5xMeVbfTUgsd40J8uXeEdzoNCb6dj66kD8SRRDBdiRk7S2lTppfXUbU1ZSI1bzCi_dBFw3OYqJJed4fXLvdAivhjDn6ysJh1g2FMq0VtXWHqhODl_PbtE8Ksfe30TM4SWJPjhcJ59qMPsBAak9T5x4vFkgHMBBVmp-oIaRQfFjCiDQjPqS99LzqsYi3W3p-NW-df9-89JKTOaQEEs145oIcFwwIBsZKQxOA8-g5icLcnJmvWF0rjCYCkGat_KPHRb8eosAMjy086sKEDRNptHRE3jNt5jisSdK0skuWRYdJ1RkWGTczrKl_swXZnSJHcYl6ypdZmuHccmjcmG2_-hCsRbFKz2ICM-uDzR4WT9i74gtYrvR2HmA38tMQPXwI5WX2R1rE9HWy0qbZMCO-wwr9hvgS-mbDTF2zFceiYmzt8vw2KO3ZWNbmp3aVIgy6A496QFPRc40zIM11seTYdrNNLyW1tuv6HeV9XnCoHMlG3PfPHFjrcR5gNgnopu7MIKLuZbR9ssTyLV8JcpZF-B0U4YfxgOMbCTTY0figTVe5u9qZ9g_hETGL7D01LvNbO8SYOkrCiUcemnxPQI5mgqEc5AoYtzQDFF3jP3uA7AmszR2CLN0XssXLuaUV5VLatZBz0vAYwtESDtueaxycNZvi8xPZiIok9fxkuzLfGv2PQA2q9Vc93AEvwBaiLR7VUeq0yp3qUwuJjzKbF0pXHE8_Suoo2d9JAJYnmOZy-sGyWpwuHIQLXSEtEpEp_lsO2qKSzD4G0I1UoQeiXonFyKiiqeZvRvOSjBayVlOeX06RGsGdNvzFQuQRDuZ8jC4jZHFWfZq01g2onXbMEnZJdwjpWHFKaaqb4-UgpFAnpBANFL7lYDijfls9K9XCHpL9B-p73YeIIrl9kUKvCCX69aRR3icib7sgB0v3WixJZROmDUthSabmfl-JXGCZnsXPiKCDZiKU984z8SWqKrrj5_MhWAlL5hbH77DUa6S1Uf3OuSRhnCEr9SgiNrdg3tVAG3dMCulmCmwamlWaroduSpRNE_0Mh1Rw8BDkR97GyQ11WZ8W-XkEkx7pZLxg4fp1Ybkw6DzRtGZwqfJfxSuDGFGEytXjin0d_tCczhJQW87kjUxLeDFCFP3NadP0Ok525kCpULJmmRLcr--YqyyPddasi8yUotcvpP7R4oI168bzvWitXdVrP7Y8392L5dHZiqNJpNNr6fjdyUjLNRXooHjuqtqRDNXXMCK8-rAdT4RvAPU0oaZHJgpRy9h5ZKNVnValFlOIvVFy7c6D-3AAU5xTWW4vFsfyUxZxw24Fm08GXWDmxh4wI_NWDqL1CCrRG2b21EOPoglnCeUgs0m5JJrM9FMh3VIS_fNBJAdSb8M01Tbea1UIl9lkcBjeT1SeSnfd75SU_BN8j16a6U4yYs6pWwY5my-Xewh6viVFhJqvttSOG1j_5AXoeu8g-Q1C9NM8J9cUloBFItdbNvIE6kBXC_CeM1npUCJmRpExejVE_hlL88rVwDmlUDNRLCYd5UHub5OLj6ZKvQK2VDCy2gtQmKkhNlR0zFf7tFsbDjKipRkwTqqcLqecmRLvADnxKIcoQkcpJRl5T6ca5VhurSXktgWa01gGd1lpWZwrnfivNBgmtt6i3eq7NAXtvXGXTKNbUDu5otN3HwqmFz-83rSNVSu8xJF3cSz-Y11nmsMy3AhcOvpwpk643tHXzExLsN3_ffx1lTZrw621Lv6rcm7lkfefZHkOLyttp4QND07I69WhCDbfCB1zmR7ZcDDbjUve-MsNkecOan-1h3hJ3nAuT27HZ3nBblmrsmO6LzqzY8YxI6sM-7tFjDUek_KCCtliboj67w0snPPbjdTk-Dr8Ki82dZephx0BWSaHbqLhYO9ezh_0khrm6yWB-wURqeK_wVN7-zkZiEPbMP-_rtKmHx-S9G1Jx-5f0R_p3hqsccxSi7cjVwGmEsWtKPgukouGSg6Xi2_eUUnKYZIOIUjoJwrezMVxJFrPJ7gTlpxm0PAZ137S9WDaM605Zrqfdfyuu7jdyPzTPVyUvrkztUGi4ucXHb471LHTULZjarnXaazAJ-OR4qLV0HFih0hKDl6m02HumcuBh-xU6vCyaBOGUrGuI_Re8M2E4t29AqSqQX3-IQVSz-8E2aHPocNAjnhJ_uWJNutR-609TBkcvs7t9RQiSpWPPTrE6r1APwaoE6SjKZVQIeVe44nF_Z4CRxLQqXmCrGczEINHUYWcGEa-HMVMoVUSLy-4KC5x-HNuxLleHKNgz8AHPndyTUOi1ngTc0DuegA2011MxevRkgkNnA0yZObHF4-w_KGTyT1xz5YMM5K3t2N6pLeEyk6LK8G5MYtHYkKJsVzame-EGAVo-cG5pREmi6TW6gfoxqXia6dAHhezdNLiNVs2AnvsrDuzT2_EUFIkMgd3Fz7XEF0uNM0yXKi9fARKxNiz_nVPbEhttpZ7PESERKi0Lwn_rzIKTmI9M_FjGE2U8w_EX9yOUNfLpf-UpJentP-Tu7LmdqwhOQYN1dTLOdgLX4lwo6od16hvZ4oO4tjWIsAflMB5WCaaNTtiJCbgnAE1A1389KvdTyvreYu3DDR15I6vubcrMdsI4m3XFMmRQqgDZp-cKPbksM-Wo49ZrIkO1aSHTU6baqgzQDZEZ12TRlF-N-UR1msqVGR9qYcip03ncHPpAKyvcCDO1w73vUAgLclBtxkoURLL4DllUg7iEeRRngpN_fedTPZ_LulW0xsWjI1WptgLC-cWmdW5AGy_wEVV0nn', 'code_version': 3.15, 'echoprintstring': 'eJy1vUuS7DqyZDslEgQJYDj4zn8ItRYjG5klQnhjy331RO_J2BHuTsA-qgYz-HEc53lsIKwdPFvI5w7asYM5NnCezw7ysYNxbyD47t9Qnh30sYErbCGdO5hzAzHcO4jHDkrdQZ07mPcG7ivtINcd9GMH69zA89w7aHkH49qBi_0JyW38hnruoNcN5LCFkjdQWOsNrLSBmp8dzLSBFvoOStlBazswCHxCT_cOyrGDeW1gnHUH97mDp--g3DsYdQPT5fwGnfgT1nHt4Lx3oBN_Qzl30PM3uFo7aGsD53PtIK0NBExvAy3ugKT0Ddfx7CCEHTxzB7nsoN47GH0DMRw7wPS-4c5pB-3eAZ64gRk38LjJ35D6DvCWDbgk37DyBhJpZwNErQ2Qdr4hh2cHEIcN9LaBAt3ZAB6-gZp2MOYG6hl3ENsOWtlAC2kHKWygX2UHPvQ3EGg34EN_wiBYfsM8-g5C3oGm9w2Q2Q20cwf93sBCUmzA5fyGmv8L2JZHMl93cB872KsT9csnnGajb8jPDsrYwXg2ENjaDcS2A-nCJ1xX28ETd0D6_IboRn3Dv6iTdW3gxtA3UMsO-g4e7ecbJHzfkJ4N_NAQsewg7-CHStBAviGnDdRQdhD7DiwTfEOeO-jnBhousYH47AC6sIHRN9CftIO9_lh9A4PkuwFLDJ8wj7QDnfgb8r2BBUndgALmG8yQX3AeqeygxB30sYEzbIGH3sDIGwjXuYOYdtCvHay1geu6dnBvYa8hpL-fEMPcgQv2Da1u4JbEfENcG3gw6g2EtoO9Dlh1AynEHfS6gRzPHbQdlKPuQBn5DfncwRgbqMe1gxI20OIW7rmDUTbQSR0bKMcOxhZW2cDIcQdjbWAecQdk6A0oFD9hnW0HdQsj7GD2bwg66gZy_h_g9WCLfQds_AYkmt9Q6w72Jw240AbutoMfJw17Ln_twGLmN2zPIcJ6NnCdYQd7lRDXBmK4diCZ-AaL5J9wSzS_QdH1Df3ewWwbeO6ygRTmDlLdwXug8AW5lA2U69hBrDvQfL6hrA3U8OzgHjsYbQc64ic0ZeQ3xLyBLkn9hpR2MM4deAT2DStvYJxxB0_bQYkbmCSUDVxxB4qub_D05RNWXjvozw7W-IbzsDTyDS1s4DS5fsNeB0jKP-H_Tgfowxv4By5_rWcDP5i-kuwbSt_AfZQduCTfQEz7hidsQTr4DbNsICkzvgG5_g2ZpLSBeu5AkfkJBukNzLCDNTdQY9nBXXcw0gbamXcA2dnAmBvo59iBRwbfMK8drLaBka8dtLYDxfwnTA3kGzxQ-AYS6TesdO2gPjvo8RvCca0dPHMD50z_A-stvW9hryEsGn_Dth_pPNMOrrKDJ-9gX_Hf64A901cffsIPLi_t_oaxNhClKd8Q5g562IG0-xPua-xAKfgNrW_gufMOUtyB5fdPSE_dQQk7qGsHew3xo6fo2UBxG7_hGTvYdxydW7Ac_Q1KwU_4UfFPYwctbuCHhrjmDmrcwLjuHex7it4X-AQX-xN-qYRrB6XtYPYNLA9BvmGnEs7DY-1vyGEH-9OC-9nB_jzg2EIaOzCHfsIPHeAH_wYp3SfE2HdgxvqEW9L2DXsuX-cObEv5hB9M_0dN_95AanMHFm8_4UdN_6k7sNHhE8qxBQnuN-RnBzY0fUJVkn1DenYA6fiGH0y_3DtwsT_hlw6YO7Al7ROG7XvfsNcBZW1gnmUHSu5v2HfvuNifsHTEb7AZ6gv4f9cOYt9BOf4bgr0fHk5v4Fo72Hf-lC14Av0Nrwj5gh86YM_089iBbSnf0LfwLzrA8uw39LiDkTegONzAXkPEsYO9hhhzA7fNzd-wP2nwzb-hlQ085xbutAP94RNSnDuwpeUbCHPfkM8t6IjfYL_3J_xQGLbDfEL1oOobfKxvcEDoG7YK48cphSHtG34ojLKDvIUyNzCOuAObzr5hrz_6Dn4ojO3UwrS57xPWvYUfCmPTj0R8X99wmuQ2UPsGzjPswBGCTwh324GtFt9A2vmG6y472M8W9LmBeJ87sEj-CT8Uxnw28EMlIMg38OQdKNi-Ya8_LCl_QpLgfsNWneRz7UD5-g0p7aCODfzQH1fegS1pn1BD38G9duDIxCc0yM4G7rSDWnZg4_sn_FAnV9iBRwafMI65A4civsFCwCfMq-_AI79v2M8HXHUHHoF9g5LsG5SCX2Cn6g7u9j9gTfCHOrHF_Bts8fiG3HfQ1w5m3MB51x3YzP0Ntnh8w4-phbGDve75F-1StvCqyC_4J3WyP-HIcQN74fpDf8j3v2GWDTwh7WCvP6Tdn5C8RuAbSt3B2kEmlG1Aw_yEYn_IN-zPMCSLn1BtDPyGvf6Q7n9Cc_boG-rYgYWAT_hxhuGk1TdIjr9h7eCHhjBWfsKPcwjF_Cf8Ugn76eXt1MJZd7DVAYdH8d8g3f-E0wG6b0hbsEHgG8a5g39RJ457f8KPEw5pyidEhdM3SJ0_4bbE-g37Mwxb-b9h3hv4dYYxN_Bjxtix62-odQfvIcgX_NAQNmF9gwbyCSXUHdii9Q2OAH3CjxnjJ-3A47NPaNe9A-nvN8y0gZ7vHfSwg_2M8f6Uoq4dvO1OXzCvtIO2g6VA_Yan7KDGHfxQCekbPOPYwcobCDz0f4Pd1r9OOM4dOGDwDanvQML3Cadjqt_wo5dpP_Gw1QH7Tqf9zUv705G9htjfy-Royif8UAkh7sAB2G_Yq4Q903cQ9RN-nSXkDfzg8vtept528IPp9w38OC3YTzz8A9P_dQ6xdqCXfsIPpm-z2yfo4Bs42w7iFvazzfXawQ8dkHdgWeQbatjAjGkHI-5grg0sTe8b_ukcYnM_0q9zCAdCP-HHxIOtFt-w1xAOGHzDv2gIh2e_Ya8wZtzA5QjkJ_zSEG0Hve9ASvcJP-Yh_kVDSLy-Ya8wwhYc5PiGvYZwSPkb9j1UDmN8QjnuHfw4h4g7yG0H89iBl0J9wg914ljuJ7RjC2ULFiC-Ya9OtvpjxLyDXHbw1pa_4McNSAatb3jyDmbbwPIium_Ya5f73oGh9BscAPuG_QkHouG_Ifaf-sME-Q332sEP_dE28OOUIrUdeJnNN_zLpMWP7qx7Az9mqvf6Y3uG8eOkYd8ltVcY-9tbLfx-w_Zu18fi_Df4wb9hr128uOsb9re3Ssq_YXs_a7J5_RNyyjvQ7L9hexT4Q_c4mvINP5RN3UC1wP4N-xOO-Wzgh-7Zd0ndYQf7e2H_z84wphfCfYMi8xs85_iEdWzBAP8Ne_3xo9Op7CDVHdRrB9u7XQ_HkD_hx51OW_3xq4eqbGCvIa47bOCXwog7kFp9w9iCtPsTfvRQSY6_weavb_jRB7WduG55B_t7UvcKY3-L6n5KA9KxATfqE3SWDXjl5Tfs9Ue7drC_02nfQ_Uvd6zeYweO8XzDXn94ve83yBq_YTvh8evsZOxgfzriUcU37Kc0vF7rG_YKY6chfk1p5LmDdW4g4Gob4KNvQMXyDdDz_4a7Oy0f7_sMqYec8LV2P3H2fOTaY83xCimkK1195hFyHlfKBRucV4vnM6aF0Hke15VjfFIJI533cKD66WONy2H7FZ4ZZsz5GXeZKfF_eKG8UhullcIjz1WvM58kmMo_nSnXVJ_WUo6jjrbaXZ55k9bGU0vhb9pY5fSAsq6rH2ndsz1Xuc-c8ekUPG24a8htRtRcX6OudV-eIsU7hQUjCL2eUMpnrZDuNvIKoc1AsOB1ariuHp9c-BB3O2vJfPSMRlihpFQJku2JzxwjxHKnnOsD_Rz80hnvUq6AVOdJ1hzHWFeo5wq5EByJ-KPz7DOu5gsf7So9hk4yH_OqebQnEVOuWe5aj1zSka9z1praKjz_wdKzwDNEPjH_cdxHSCeBJB4lrtVrZPOXF2HHs8W0rPdc_Zyp37x94xfTPGodM7PLreR8LQRV7zGdsQb-Jj2Jp4np5lNd7EbkpfJ9PI1HyHGGOzyYCNn2bjfC_mmPhYOKHphXDy1dR2knpsNKlftI-Z4psPox3LlhT8dMI8x83xEKgk_7SO8rhxRHwaQODGVa87kGn_jGPp5rPO-HnLzC2S9e6l2rkaL3ONYz-YHSFRr0Id3YIja1rqfM9r75OTDykVtO54MptovFSAdv-y5Y4KPk9izMElKbLerySg9aoSaMoYyUMioqPbXf5aq4SLi9mytjVhXLL2mNdD83Iq4MLCPM6-zxuHi4UaoquI5cbGnmbxBz3pBFFOXNNcSyrnSeLbd6YA4hhBxPdiSf80JvXpGXqye7ozWF1sMMdWKC3gHTnxljd9Wf85ysUpszse58bHwknFe-4lMqHyywoeV5clg3nPEsq6TWh7cB4384AxldmvKwB9fT5sD7-3G33Eu5F34Ed5o375lDqBg2drmulnr00sHFJ0ksEj_gAXihNH2n3kbL5ag9Py27NhjUYDd5woHwmGbcm1cfZZFe859xsZvXNTqP2DvrGogCVywndsCqxOd-MERM1H942Kox79cYGgz77_Ww4cOxujqznC2MUY6_N2cDZl-4wiCCjD-zQGrex6yrvLb71Gewkm3ggjz-a_Kv5cx0jTLKsxqbHEpPCDbe42qBEJhe4ff64AEPLFjd8bw-iKn38b7vjfEf78vXh825CktBgMk3H7OvvvDWVHiUhnmleRK-jxQvTCgRd485SyEW_L1HwYtyuP9zXlZnu5wgXu3Nf6sV4zA7wIO29hyV_cSlsAGCanq_eoiQWDH7EvTTXljTMvEvflKfGBthBvvK9zPPGhPW23idVfCYUCYbC9tRVzwrxIMPz3uRtqemfJoqRsd2eVYC55WTUZ748Po0Vs6qGkQmlvEQgAav12PDAY77Oa9JyCJWtrmw78gDD1YKDjvYf2L_lUvuNS_CDkaAk7r7Duvwwe-xcmjacUBetGvkK7HrZH2i3cV6GTcy_tHw5T6fO7STjNBdOqPSGHg2wbmz6usmIOLbmg_LojvdGauIK73GcHl1j7er_cWX5-6xv8HN7o5B-KlEi1xzOwlOgQDQnhHOerWuScSFVwySA-sTETPX8RAYntCIQcuT1UgAflp5wklMwtBibXl1ct4br95P9Vpnelps_2WYWsjKVwlxzeN-n5w8Z4nGAwONtRBOddT3uzPaYMnJqyyJrdod3-13jWTYl5NU-dRFHGg4hy1aJL7OnxKI8sOm2uVCTBn250zMuV6TdMjyESVgcWkOrLkudps8TUR5eIb1QIWJMEcxYhHkSEHEJ40w9YHnx25KX_Ukj_az333F9ykJDmd-I3BvUJHX6m5YAdo3ZAhF6vw2_4Hts8rGjRt7wYwHPyoJ8yk9G-3azcPlo1-lVV6wlP7kOStpuK_ge8R1EJBWnm_cSBE-SsIKJy8_-BNoMbFg6BYLEnAYSgLbmbDRwRqwQzP-BRmoUuQ93QfS1_jLZTAmb5sjseJSCa5F0of1XNAXwm7v7ATLp9ldvEDO6YKNRRYvx06OIRcRwHGYVN8cSgi-8dzuwj25Nphbf4PbWQlRBDo40wp1wTXOh7yUe4BpHfq02RFO8bAphKK2eq8XLGey5XhWGRcrdZtI_5gC2fovbM54P-0NueaH57XE-4IPvb_3hvCDTZovDaim23cR3wjcr7GQFuRsB3QKLgYnfBnFtRIPmPkDk0PAlyufOP2xjPfd9KaWWbSIVZn5eI8zBjyzEGvHgLESd4hFUMDndUSsdtZR67PICpUFIX5ClgKBN5_Pu0JxHGu8dxJW_OtGakNrPccIsDTs78A_sSDMPd6LqIwhjBLb-0QnUYD0V3p4yV0O193e2E4c6qngthX6K62889HahaEZ67w2KtZEWB8PAcVAM5yezg_-EDKmdxlt74b1LMN5u1mSenc5w7xyP8OFhWPfK92kAFy88y4w9TdK4baWv4cZiMWHTaESnADima_7DV8kdsyAAEbsgv91TBYmfgzCXJyNfEFubJ3kkRUELAwLTqQuXtWLQaLea1iV1N8e7zYgtCXoCUSAaE38wO9ji93sowQx0kMiyS6LDSJ9s8LehFTJCFF-YxmY_2AJ-cTy5w7Lrq_BvWmR9yU4GUhYG5h8N7yZOXuZueJQMC7CfxqeAub11uHgDrBaeCqhupOGUGjjet4ie0sOvUS8cDwQFGgmLP-9X5CMmbAmaDXrRWyAKuNq91niyU6zkY-xt11Y-0kIGaxFzwoi9G59Mhwdby310vuw8ocklSc2vYbSZeJtZ-7PzdZDVLFjIkv3i33mecI0-Z3TkA4JYIVMqVg_wSUSFlbGYsiP1S5qpEkjbBQY_RgsVhuHbIQQG3XdTsw94BKsR8TDZ57thL6bdP0ZsRZ1RpKBVsEYVieVEwRPSMDFgmHM6HfWC6qSEEsYAUZ538id6543tMgvXMhIns7PeToc8uj3eRGQWfGU2DZCEC5D9OXdMHU4AdR6NGRU62a9wqOQawIpjth1GCkhYznEByOZD3KuY5VwVn4BHmNEJ1rfGGElpE0SFATnwgqj8oe4BwNCARCfMTBYKuqFN2RVk_ojkOuRQAlpR4Im4A7W58734ketkwx434nnoC2i4YfFP_hJwX5RAIQZ5AsUBBn2ZnVk2UrkEmwHhhSNpyiMfPbSB7oAtkJig7jADJG6dzlXN_4TcwkH6LXCDmMN7cTpbqgMqbvhwoRx9C-yg41HkDopBel_ExpqAWGImL7wZoi1CYYVwMWv4RUfqg74HTssrUETEUiyrPYggcOcWGVv1sSAOk9E6GaLmg574MATUR_UVrWr4gjHkDqCaQ2uqQ5ELsfwYCTEEOjRteoiAyMkCVcHqmmcpGGCGAwI4_CcinwGGbnZRtOg9dzJeyGJyTgLUZOVpAjcC_fqlaQFUSuXTSkPZosauy69wjSLsxNfn8m7QIEvxBT5xGnW-JBrE9SBXKkcypo-K5YQBfgZKwTdKM6kEKt43XTCHrACkmi00R0D4n_H5qzgkPu1ALlFJB0PJG2uOm68m4QMB4ar4fDxbtL3i8CEArMciDsTfeDLTd7TyRmw6pMlxb7WRHtNhBn0jd1rsk2IKqJpvRrJpnYIHquV-JhwapyaD-CRZ-UTkL_wabg0ionUDBVm9dCdbBcpYSCtcCScm1hwEzf5P8voxAaQgMjFfFSLAURdOD40hRiNqIL3Tp8S5YxoxD-QLhfEFm8j3RXiP1TLbl0SUIxJIt6IsvwdtARXYUt5crwUtQDnCTVISFg_xHtqZFHSsT1eld0hQbR7IfD5mCVjSmfqCCckXDxIesHHgbpOoo0VUNYZB-IjsmEoPKIGSvx5Nz4jrZGWi9UnCA28jP08T4I1nKtUU9x6v-lTztzsmUNhHzCVjq8_BFjCNenyOcN7_Newkb4uLI9s8lxyDlaAIAu9usqEF99Q3KcYolBI5OXzhkAky1rhPuHbJFAYJa4-b3vm18GKT7YeIyr6xNDt0wp8YpIXbj8CDC39tRmRnW-yhByehextImnJWZOEd-PiF75FcF5oDhRCsxB1E3eSzOpARSFGSLZs0-NtN38yxRvT4d0s4MPCk7kfbUxpAUKGEGpsJM-WiQB3VCArDAjg61hQuvfrHcgP_BX7RsqDc8PX4B84OSGPKMKaVvlBTkHlAN-ojX2DBOMrIUp1HvIZntsIMsQ8nRQmg5y8IRdQA6Qb_PxapDrEP9ECoyWtjidZ_DoN-5CTOk-reh4eQUaPQgRv5C2U21Rx8hvlDo4TDM8X78C_DoxpkUH9Ur96lobuGF6myK7fCIAQR7SSSoq7VIwwugoduU3Rk8VAbK3aFGW8A2uGP2P2ZAssGFWLmrweefeVcH2rGTANHoUAOvr7_TEXiwOnvgJ0cbF5HalEhLgtGsBgNMk1X-lxmTb4uKTpmNBGfPaBuiQ2s79ldjgiaR7Sg_hKxLuuREEikV5WXiSXTGo44cD8Oqn78b3eGURS6XpruCe70ImbyQorxJGoXifWBbm_ui-EYIMJeYodIGKkOpbhRkkmuAZELNwrsvPyF5gajIikcBej7IACsOus5fCU1Cj3nx4k1qCXt9TB79R4wiv5l6ugqAg7OE_3i1ZwKUvlqDQZoxMhBGGemR2RlxJgiElqi8oTlEUcnsigGzd6WDn0G2puXKQCq7uRvYQjLB5zvhHOpEM6ISX1Bd1B-pPlUiGHK2EgUz0FNEXKtxVD1lCCzGIRX3niiL8ge09CRsWcIdUXMnwkslEzpbcCyyNDHlMBDbGckAysN9ZIlCUoHbBFSNKSiPIMj9QhoVQvZDnUCIXBn7Jf5FeoFClOcsG_p9HKskLc4bSEDqNy_4sMXvw1l1boVkFz-lkLZsOLIZ86z3_zawd8uZPaLCIhY08SLz4YCTi4Wp0VnsMDQ2UlrDLmzLYfk2j7wFMbmRvfeq7TRa0NFUOug_E9hI5mnCmXBfTwNKvZyNYzWbTEGVjrFSUvwxLPITdGOzbLz5EslrElSFfCBpHgLLvfLzOyd34-BTUBJZpQKQy2W9A5ir2BN-wWi4VdVBZ0soXkiGhpG5rLs5Hg8RWsIJCKJ0rvIfGxwNFMCPEnSkOh4VDDevfw6juY1LlUPIHwFq8OAybwkwl9qQg1qOhz-6QbmdlOCrYbBh26Ru9XoZF3eyKHl1PnSARvEqX6blnifwZBqK1AwLdWTJpH0lUcMPhXxN6IBSRLR3wY2Da8BFFBesKk4iLMmzmOMS1yEYsWFtPJGVciJTxjhgQtiDUcV_Lrs9iuJ0QcHeE4EwaCFPQLZVWqqPBwWZaBkF4E8EDMQmE2kg4hFzqNhSOl2fSumbO7EPZBlod5E2MztNOUww-srluun_yovhNWbAhuw4sT8W-rFq-uIq95ZxqeeQ57V-Lz-J10kC8SgAmw8l-IPIM1-jR4PvCmXAgGIfOGihTUqhxgsWsItWqOTqSmhk3BaOGE10tjU5NXTigEZgHR86ckLRgzHt8rERuKgd5HCrGGOFHg8R95ImGEZElKGSS_zPazUtBnZOVVrY1XaTC_h9nBAiA7De1ZupQbS8ZqO9GVjEhwy5N3gjHycVO6ZN_sH-m_GVUCLIOkAbvjGUmKcP1GChyNbDFJ717nHREfB5_ROgqGUgaMEB5HwsPi4PbrJAAS7oymErpM4kba3PCO3s6gqj7zecDmYR0XQpbFkkPBQyG4py5N7iAT43N8HtIcH4JkY-Wjefm22UaZC9MgU-V-93QgTaFyvCkRkoxMskdHBZTNaX0vwIrbstCNPXtdJLzYL7AmBQ9IaQqPxxEN3kMWK-R6VNPExgNPiMIpJ_oLQk0ixiDxdDU9ifTCBOB2RHUiDIQJDjwJtFXJjNxCOhmoDTDsMJb6eE0pbkC4QGgRg2E0CS4PC4Xwvxq6w1NcFsW253QZ0kBEk7gmT5wedAEeOmCfEDnMc6iIEVz5ZUIH0QKx_X6jeGwN6WpTBtnnaoQU6AKRZHlGSPLTQNhzIj58vCnodTqUP9oEOguzdUzvPMcko5CJETIPmQiZXuOBTZwGsI54TzAMtBisAPL5HkEUZQ8v7Pe6XLBpCP67ynDnnNecR5TJWnhLUWpxeRTUeXMUH58JAnNfBHwiFDvkefciPRIB0Jv3cRM-rGQfeUoaYfLLMxgc7yZz87z4My-bYUIZPjodeSLJnbzfbIfHDyZW4wv0FNclJGCp1zykHIR1OH7lUcLklaFzUBfrrqgfthd2EwaSKBkpJPIEHba9ITlZgJvH6Kve57ra-wJapfXI5Ue4ErQKaUhiR9JccGwEjEUwVuQmL7kFCARYUGrWUrOqio8XKlEXTcKnGZbmeX3Pevm8RCaSGNl1HR7OVh6bgM-P2V_0zvDvIGIwGVwQe4T_L1Uue0fEMi-z0-1PIsB_poXWTCDUkrEtWe4i4KeMyaCJK4QCF8FMY31MuniC2eopZHBI0APtCMXLgVDfD3bB8g8PWKGRRCpFVwlnOJ-COUHN_d7sTBQhxeKhw8Iv5MSKchxEPxJJw-Wh0GYcz23wXyuQZLsHj7iaXq1QleeRS0n5iqrSbzwoVb9ss8hWKtQJ_axQhOyRO1SbBGP8AdWlX7FZ5tV2ojPZp9AzbhXKUn35VZGTcHt6jDpMQDwmK6dGGW_ig3x7DoCG5s08Z4bCe8b4WDaEtw6emx96-c3izdsx37fM3uSJjZFQ-FDEYHwfJ0T-PZd1Q3wPxgIZCWT2t3Ej1IYTjEWEwRwIbkQQ8sNBkLqvazUiNB-KJOWX5aawghoOqUUwql5BZ92epfVAG_VSrQUW1QSsOXuMeHmafj18OFa0-J0f5kfWoCaYP1SRbSHqEPVWqDd6tBM8B5EGKcyedCgA2U9ext_CaCZ6ypoDJBL5D-kv7BBOQB6C082HHHR5soV78xEKfA9TDB5adssol3VREwHRJTk_jXYlCnmqRPQbpAzIaoMcYNhlLAx0nocVrDy6vR9SopN9RhG8Efb9zmRegpyy7HMjGJHqowXzk89ULVTg8USDBnte1qGJTHBnnBKrYg_JylBs9ec6PYok3xIw-tPGe90ICtd-QORvXA2yHAg_UA2zzD28_fNqsFjStRUXiNNsvCtEO6huWQiCJy_IdjfWh5-1vAJuhU4nCj6HQRiZWoO1XVwDfy2eqw4IBO6H02fSAhafvNADrgoVuEYigN8PAopMFSMePSB7UyFC_oNBFqk8ewPbO3rIJuz35lr2ldjHCnr1CJ_Zs12irzW-8n7JVF1nJqHggPVlZLySknChTon3KKGnd08aWXxehSSy8GEc9mVfCx6BSKjQk9uyf3gP5RBwp35DZmF3_eInS9YXz1H7W0pG3qF9pZrmgIlpkNH5KX5xrpVkOh4WEIpzdJc8RmCHPCoq0HNY4YxYAlad2yMl7p6ikjnIl2YxFM2Mw65sOC5cHLN51joSeg3-e_1RVraP1I6vxIw2TNgza24tkCCAhLrOBslyaoZHgY5Yo5Q6wL4n3m2tiEwSAxuSiUtECZJSvD2CJu_BLLqFc08ykbkpWON5FmSm95N4y7IePRN6FBZzTDj3gtIRpdffmk3PftudaujoBwMyCpz_BXm9sOcrLKfMsn9nsCFSE5x7kk0YDa9m9OMT4Kk12w8IU7_iW6a1nYnPizIiBRAh_3LmBS1NEA90OYxzafDEC-us4fQY6a8pPL-HduSpZgOTbXnDfv1zPIirQUSZbzMMWTOy2vBea3PkwI5RI5CT1YDuxQ4wZ148XIYuXPK4rEjySWIleDcMzONZIiJpEvFHEiaHVr8Xi2AIv7hI43l5zkkkjhUH66gafQmRRGzsHYqlRB9-XRa6fvJmnjV6MooYggeRha4T6TDMz0aDOxB5cTSYG7pp2AYClYWZk2gUKP7MM1aCzkBVYp8eKGPHCERoGLHnIXkiqppNTChUVov4xMISSN6SPKsHbS4DA2h-GyQb7GlntvaT2S5SnHebsrjYYIOAWWE4IrHjvm-zaQ3jIonaoJVyUMXelo1vkoZK6eZHF1TjgiSgApEhniBDcuHgy60nZbPqHluQo2C0pEp2ACc6rfhGQjjBGvftT7CH7fQiaqJ5VmEgPHAfwhvrTpBBtsEqaubpNbhVDrJcsFCAi0CrWTCEmMfJHX6FWuFfUGumViIsORAuOI4Q5fwpSbSh-FA3Y0CCh9m8dqDtSziIPDdey85BqImDD4GD8E92RgIPM9U8q4QFYgkTg3QScbMb-na6mtERhlZwHuwQnxxEzBbRtjYYoikzHNvOHGs-xAH4wvsueNvMrV52TyGwb0gWKzFsWcsnYZ9VshYMrwylPoNHWi1NaA70ZHroCyODaRbIBQtn_K-w-nrd-AArdz3B4dXbAo13__gJHsz4hjSsYMGQdcKGlmKA_y_leLiu7OJFYiXAFI-VJguOGLUxgCyk_4ZCAi_2JGoT-bUNjAyVyVYY-IzoNoXgeMmxGRKlZWO_vRM9aPmJxSRtBnMRGQ2DhjCf9i1UAzzpcHieyrqTogICTFu4rHegFCA5mA2Gmq1hko4eq6SqFbSvLo42CaR0Pvi654M3Yg5YT7a7Bu5GNCNN3A-5hVBbL97MbBJ8Csx42jtE0IfJZDvZEQrdsmVpxCUYNbnrJvog9S9WFKqN-QwUDjkWolgKEeGsvFbxfCuFkRF_RZ_of6F9ElyHkjzDrmAN3kRzy0MQpsgP23p8SJYyYzQIaP6MWE6qLAm6jMaxPY9PPfncR7V_D1Ww0MYX-dp69HQcmhD93m-eWZ3Hug-CmAilWk6xedYIWcNX2Ug-Ad7TjidY_LExDh5NxPGgijBFrOY1ocvNs1g43k0i9TFJyJG4DRvljx4-QOFT317vgSp9Kv9WEm_uuaEnNublw8OiEyU57NVnk0ko993t70IJWqF6v0VlkF0q3B39haKHJZKVWJMjXZm3gyxjGbN5PkLkt642WjwhibDqqWRLd-hBZeK3wUiqIBGwCogIusmaU-3qDv4JFV4U-yQCPGrCf8pc0zOEav0MXkXUj0RA_h2yfpJhTNjYEAGU1AHdxGdxswLvgFKXh2X0tJPMX7AlW4gt_hs62SySfIVU2MyHVPKLqv6MgoCWMwZB_K6kG1YY2Ye2QCXDiUk78FeURo62BvBZ33Jtt1Ms2CiGrkoDA-8dcraIOniQrKE9vUmg4fzFBmM5K67lEZrBkTQAB7ow7slTXR7fw8lIZ5FcSVo10kyvn1kRmZgehLwNfcFDeBav26L2yPEtBRMsu5UW-FWy1wj7We3E-d4j5ZM45v2pRRFFUILJsysP8iE7FtnJxwqA-mau6VkbafdJDvNlKxMEQlMD1Bgh3ny_YnUEhkIkw7LRtOxoJN3gmYjgZqPcsa5jsa1QDkjMsrc2RCgLKrvZpiBBDR3eSZJa5AEIf_O4HSKRpyeNZgMU8XMu2yCiBVqyDrmoeTc1H1FGZY7Ayp_ouz7Bst5tIR2mC0OEMvEhICvRxJNWDNddMPYLjZuTTdFpeFOoZABC0-7I6xDm2HBW-5ZjDWeP2IBg8oTAPETOUQ-Cjmw-oogu26UORAFxkM1T_rGiKRJ6vR8tWxyB36JHECwosITiRNFI-LqMAzIKw0oQ0UUQwG3g7wqmWk87Wfl48ICVPfQccHmCiSzfbiO_lXVUEhKx9i7EXA-Dl2aMq-BLxfsZMTx0arHDh70i5BjoxmCvDMjLLuj18F-d1PUXgQtGW942S1xDCk58UV3yuCQDF4Sd4PHS3-idncBYSiB78kcYYqvFuGUePAjx00Isn-6txiJv2PSzWMb39WFfqFLS5oT14u0QyrgQg_X1QOIrS_l0YpmluPgoY_EjHF6FgMyCfGgMl-WhtxvfydfyFqYQALAQj2dsYrITZnhOBN0fJG6_77vbBEVo5-UetrZgLtKTM3ktGhI5w0tGJkqdHnPC1fophzpJ95owweUoNtAgsz1gOqGCib-uPBkx0-_kS8g78uhj5fogCeF0uDDegZ7ECrsUlTjWE1EO8g3FJgxdL7NdMkJyGNb42uQcGBTZHMXnSPEpXz0Lnzla2Y4RJgS1Wa60GlSyizIqDQW1yGV8YGcECG0NW3oqQg9nvs7ukVom4ETYKNSv2Ip7I9nYJMQLgsYO0sjHPXFTe7Z4G14gKh_h2rfJ3QsoT3cNsoF8Qo-Pt4EaLoLaihYUlWsETMwj2AYl_0bveJwRdbe_O5Y9SSaL1uM1Gjhus9UUCU5WQkV41uvZabad7XaMf_51yZHECct45h3TaMkc2aFPI6y7W1J8Eo9a1WyQE3yzD-9Zwb1febBwKwgEYdnCH3TV-4ogYITwjJYokBFckTgqx14WduCWEIT7fB8Lx6yPJ19HfA6bL4cfd9kIyGrWflsBs-Zg--trAh6DB5YIEUM8gt2Uip-SKlXLaIo6MGvYiyWaC61jRZLtPm36D7kZJ0hkR8Vs8R8-FQkTHcxKrAwFQbJYHJ8IviPiPcYoW4sbqovVtmWcDGGM4q08fjmgP1ATHIfHDh7PPh77FKI2WtzeMPgr-SPax3-H9-Qk2P6P8CdbQIZg5JBv2yV5H-t4OLRHrwQFdg5RZ0ezbb9Ve4awnTmSEF_byAOebgPE5VH6sPJ-scRkHz5ntI_PXpb09-Z24bM0FWWcXXH0kZr1fB673Ty-t3ODpM-aK7XtLLusJEHVUf-SMCiFJ5wWLLwKmyASzpgcf7puD7cXKiVYGofL2G5VHU55D5NP4j4EkqxR7Biv3gIF-w0Y81NUuB6p9qfZKE08wnttYBuHD0RGedkZiYzkh2wMFihtKyCWoKHRDeuyXeWAAeNHTaagXLdRxG69iIGEUKwzLc8peIf0nufaOJnsZcbHre05JGGnEaYBv50d8uc3rUb0FjxXltohEcckJbPx_FuTpOEIxfx2X48n98HCmqcfQW7cXkNvHrqdnReLQ0ni1yfJS_LroXZsrVfe4XUeV8niCDfVkSZC-2h_Y2QZgnCTSLDz-9TOcdfUHR0Jz73k2fxKgzq8X-ZB5LUHxmPq4MnlhRfhnTqCFORE843xdjjzP2DBakyJJkLO0a0xTBE4ITQ6vpcw2lWVoXBIszfBwvRRrTnb04G9H_Yd4AMYql83aqWE8Ioe8gZe_MjiH7uXclI8kRWgk-d70mB7qN2aB0KGENmU8_FEBfIw9XV7z7_8HvXT49ZAfJToFIs7jy1K6a-xs7bGAxebRskJ503eNmZlaEv2MoLerT1UrBV_IqfhQPPEo55cz5t8AYfzXNDAYzEV3zqbipwIyPMR80jbp2NGcHRPzi4jzzvP1iES4RU5Tnmv2_5vPmiTDEL1mkNXrOmFlI0E4ZekDWRrxGfq362eBMVroMXhcJlQyXsOPhxead9IQclU8vc90I3TgwKU5YXsQ8ola_gemT4mQ2JRtySeie4uAh-SjBYDSTgt84oHIMOiMem0Swn59OssaCuchhQCAakPZBaKnIunV0eD6TSrn-SD8_HL7t_zET6np7qPU0L8ue3tzsI53msx47EXBDPFQRICGhNuJLizKocKm4boheZ0nrsn3hfSN986QEN3SD47n6ijt-xHrMUvcwlFxZ2U1eSIVIhV2e7v8tjJ-LYw2klGQjs9tYx2geIvHrjho6RPNh5WgnGEi0DMWzmaBVWwaRWbQ-S8TQn2ObOTKA5oWfSgBHs77Z59KtQCifzG3bP7FVFhJa9AmdYg2MRp7oAZs3o2eq7R345qZCpMLl6IxmQXHeaIsRBC8nvA4DFIsDkc9Rm9c-OZMtTgEXPxYBBB6lkPaf2E4vjVwvfbwb_IIokN9HsnhlWW8yBzFjgwmTTirXZxVVMSD2EdkA-O3xQjwQNPn68Wy0QdNOm6cDlWaPl12TOiAYjeh8kMKxnVLnf1WX4nMZAkRKeH2IqE5Q8gQ2wBNsvTTJkHZmE3DtzHN2_2jTuiAqnGM2_bppBhAw9mP_z-oIUKSLYF387vFGINpmCvTbDOvYIl0uPpiConA3hNFvqyJsAWHXZkEZ2tpuY14Hqs9VIMBhaAkJH-8iXhzLZPaGHoaNr3by1NH_bbmXJWe5MmK5E8pHoIS-piUjAkn7-xq-5J_M_05mSScofNEG7tbZfpsOZvUsIieaf323FXh_1cb9-HPdikvKmor0Wve4-l8d9xn7aSPfYgw71fRYtuYRuQeYHw52iJ30k0MDLId7Z3ELkzLHPa0tfNiOulJCxktESqZk12H1ikMnOyksMOvdOWfps0RhnxryRvi2vmU_A5huniGveNSkhKDAJsIQsQ3JN8ZHrBqw0ERK9cWWFi1ZvKyW5YobHhNC132TgbBFkm5T9Y9du_zsfGkoMDjZi2U5ZkcPmr34FpixOU0mMkWHg3cM-S-dlT6lOgJ8EBpOj3PpFFCavQdnbdPulKgrf47_cG334HTybKxQG9lwnj94QJS6y2TRPQTj4FP2atEaDPcj7paKQAxGWxjbenGZstvo8NLgpciERyEonAf9ZI6rqtcr3a5blyPr0qh2CnLoLFPLr8eLuCo99AblNNPWMssJ07OTws78F7SnXU7iAq2vRIGiTpxROaOfDSOchnFoyOgui5nVnleTwaLaQ1ktRyiOskFrD2UBuUcLFacmKGl2TlqEke_kjg0WAaFBbLJyFWkomfZKIINom-rQKkb-v0E93oOAKPP_jvhyCXY3RYwK9HGQ5wOqbhIQ9b16UMRCt-D_JCAkeP4df4sd9X1e1Vt-XAQtpjzyPLi9i2WQpHIkIQ5nBK9iBiKAiC0G2hGkd5vLsG9jSUJE5JNwhnau8ATpqNKMga4SHVm1nsurTmbocvdgjfPOwFRAs9WGbVixHURFkrgGdBnRKrrLATgBwCwAssO9mqyefl5yxhIt2iSQ1sDfZzwwml4UoRIqDHGNHjBsOp7YNIUlIHNJRwXu2BZ8OXh323Xddse4Bo4WveVJgK-gUtACnEKxdONoljMDFWbdyXLegq1frXBUE2sV-sVUMCi3cl0jk8x8RIVOJNnZavKCf0VjaOYh7FdoaLVwijIibeC195G5uhyd2sSXB8BVZUTdZO1Zy8EeTS1hc2BwZS36_LgWSUQWDBdp9-Y1EkgGHew3rMKAbVZuP1Wp0Mx8PdaJ2ZbYuptwPMnreUS4Hu7BIyb3lpvwUR_Q1mayWZN4bEw9iTPWY8jX07-Bkr5eRbLjZSLWulxLll1_i0L1wq4QZeZhMoX012nrTuENONmuk20gTbFMvlLAsaHUYcbUcjf7LTN7E0Pp4N8Fv22i-LuWpXvxuJSEvWepSut61G8Z2lcuS1d7J98Zh9QiicKi3Fw4uhXeLlluKJWqgO1zHaFp0bft1t6lmGZN7Fuw4c6DzfGkLOhdyEynYPUKaj2nhuz-JbTy9v58K50nAmBXfJcP0gY71ft2HRIQ6Y_OndzfZewPmeJ9ZmN-y6oTQJJsTD8L8hThVPhGWiTVpwbJM8UVKVNluKCZOQa9PfiDYuYe5eCuD3UDWrple_jbO93F7Ic982VYerPLX4Gc5iYzZJ85xt2k-34J0RH4KUdiSE9Xd2MxCvoidWKAV8ougB66xE-Q79U4ylwwltL-gdKtEJPbwklfa9eCnD4YQ9q0ZEgUhEkiDPcJRpvetCVHg8jvAIb8XcJFbszZDbePTOiqNUMqKY5EsItV_M70NDPZ4msG4bHe8diCQ2Wp7eNJAOL6BCxS5i8BVlsSgDx8GIY6ZBFH72doFlQ-F0CKvn44leo0GQal4lXW4bN9e0qTp369c9B8_dA6oGTkWcd2DyrMXJkObJw8VuIt_eaBEhRC_FxYgv0qNtgr7iX2iBjke7cSP63fFUiKI3UAVHp52j8DjUgILIs2cA76u2XBHTT7snYAeNwGRD50k26bgHamMF52hwqSVdtt__Hk5x3BGaC7tTsatibS9GiY3ydmM7NOtstddzIPYrFCLqNnacQAPu6LByyssbSpqdFpAqEj0JCsw2ruAB9oxOp154gDWJum-CvZz8XAjAM5_Oqp6JOGXT1akbwcfn4_jveZMJp6N76ttWbKCIb_sepNCMifN79-R8A4AH5HeFs1YPaDFRvJmXahazHs9zn-JJblWDLucx0hsK3pG7--DHN6oF2e-4psfETlGMA4Mgw06cAXKdLZA7AmH_NtnifudHEULVygS7SoY-yajRlqdKlIjxjafBdSIxkxv96jw7LKI3gDyOESH9iEvTxjo0M7JJiluO11Zh5iTkYuo_MAUP8KCzPKJK0rHm6sntparpMIfxbhRZ2VE55UxY5JRDkofEgaV2xPljI5v5iNzBitumuMpcmps3FuFD9tbbMx-8V8RRQsiLp_De1pLf_gL2IdrUFDzXax4AHUQcO1JGxognz-ElIRnahYqp93QUBHuHqtd3XPBZpP1klzfP3N-rB7yOpjoPvXjatLRQm81uaKlN2Q71ng4F5ifC8Kv90sXJ68XmQzbHe00M9M_LN8KzrlmJtqme9lI-jhlgvicZI9ZxOk5RXj0ON3mrv4ix7CQmr4wci7xK52MbwolCt4XnZvk9O1pi_8o7ze6Ro4NBjh7wu1gPmcoAmGHi5ztYbKtTJZpix44mz7c797a9xMLnyXLyRG-_FkKVGO94ZIB3QaJX1ejs0DlUd6TFioY4POiC_WTVSa_v3R9I__aeGkMgRjjN0QRcBx7DO8dFAhlWDpYe6YhRcWSEdSehT8yacLA8tZ3OMqfD6mey6YLAF3BWJWInUpLfbCqq94B3o7bI6t1JwvtIzfa_5eClA0W3c3XkB09bWYaz2gx92StZbcEZiJDlEmHRAzNuOEu669sveMKQYIJnVyB2RB1vDW-02Nw9kY2XKsyJB3To60c3FPEi4WTCc_I6Bsz8WScZZUG8iU5vZZfsXkysXvFQL9uH7LZCimH1RD6cxgudiCgkKXiMbdBngHihKPNRcmuHE48QaS-58M4fNoasRZLyNGvquSTLYYcIlvX0A5FIzkaWEHGe04wPRYbfQg-Q-W-JM-jVytTTvrDHAS4WEiFWjLrvKQ9rdS94MrqzeErpNJon9EF1AsfP1ftc7P5nJS1SLA-eZFUE4Ystfo8h-vVWLE4ehFjTvcAkmMlRM8PeUxIEIb-7jwSsZhMIGRNK_nazEPhr9-QaQb48Z-UXsXVkjQZmwgz6sIZAtonLIr5TSJDI7M5oUsvg5lQXuZ8IUIiGdgrn9HbeXl5Iar3HOr7dM8hWFJf9XCarh2AI-UUr1O4sgVqzVt3AeVYov61Y7IRd8RYIiPjN_uaLJ0xvA_j79Sv-l2VuJ6n4_xXu1Q4xjKt00qsFQ8h1r9ZOgtPxuDP2LPm-_PpXq_AkVrjimsjK1IMDQSV7w0DxsoVGRMfyLqKM0x9WyOU0y5GE6TQwZt4sOQbCRXybe71pOvKG0H0FTE-4thPpyRHE1D1XsBuX-HgsQk7z7q6WIWXoR28WWE70OVHumfucXt2Cped3Jd_vfXLMZsBcUb5IUf3JE0WHdUOrDqDqcDa4eYqIqbFPy3K-rfx6ybKVLfIvHlQ9zk0719BZOLKlZ673bUm3QvPRFN6g5dUakmoePHjSVLyTZPmdoh4sPn__eksMYO3Nae5xOqHUHefzE3Y7r9OoqjUvBL5Ta5fFSZUGFsnHJ0K9d1uxtqdH91aAstYEkz0MEhO2jMZnIwIuNPikHrAQwJruEMlL6-ZHMuBuK5OpGt1Z4CWwz6qKYqEvklmumMo8-_IQmHVC7DjyPXpWuSA7vMshQgdrsQPD210IFey0dw9F6Xb7z5m5OsALpUg6-EFWKU2SeVfPwMSKB9vLkQl-74l-7Y_HP8R1Nr7Y0_LA_Yp5p0E0vTJxNSvgjjheb0O7Y2vd4X7soRXbvw-YC-rtnSBj_0hmfLpiW6qKH5frDuNZaG0IGv3QOXvb5m6cd1WPNPkN1tv-BS-sITs_FupsTyh_HZq4_zRoEAsaZvNgfSWX90q55f1ZXpjjV2Ot-71jJuphqNWA1vCLI3gnrRwTucYN41z8UHFDHnIUwHLN4Q1RLUsdx5jNIZZOoPTK8FwGr2KzL7SbZMgqO3D61oHe64zUWBBK22rs1GaTo-ebEHUbfeRbaDkemW3h7Vi394qMVU2g4220zWSN5F0t1W_v9HYEaABrw2MPJ-2nzpPgFUgN-wbt5c-sIMvVvWpqOaDsF22lDquCNbBnA11uDwYWeb6nATiyRYbsRUX4G2nJ8QHMOMIopi1esJ2rOo2BpluytoZusJI_vaDKqfXixUN2jZkGob5evuAlOW9fa3zeZhuzxkTuyra9ZmCRvkwsRDiHJ-HuPDg-U288BA-WA0HmJnLhsfJrMTY6lHo0B6gISZCFph7ypU6je3Pyi_zptSWHt0sQ1aJ9vF4TV-wVQFHyON45oLgd1_PeP1UJyDai2RB8-BU4tVtbe5uyb7tV8SQ7M3Cdpk8i-dey1Rc7x48QAHYJWULsnuMgOQxmlnKgw8NS1PlGvetif5MXH_TLCwfMpt6G4Dj0mnernixa6fayB9ZUbtDI2Ycrm7XbB2PiIZzO8rYNc641FBNdcbr-eooCAvLc-b_WzK-RTS9Qr35ezVsOUX_eF2Gjvse-yAneLZA1Cbe3Le_eGw_nrVe4Z4E92DGNAaENLYPeHk5Zfn0CWotN8BYwe8hQod5e0GYn7t287DkdqPBuFi_ksSsUNQbDJuljV2RxEg-amfjhGCKRD6ntDY7FPqJ2EHpvUpHHHHjXQURlC8m-_fSSj-kRr0Io-8SnIwVIOzuZ0GZvDww-UgnzbMXwKOi0f9yTsddxPH8hq3uehwmfeG1OFikcvZfurve6lxPJlzxhx0xLs-EZpu4cxTMPW9MIiybSR23mDWkGm2ZB0TuZKh_ZCxlYyVacekJd4BcDvQcDQpu9w82XFzFiGs0r2Kz7nl57aUeDX7iUy_UmkTcvNGsNcWD5aE8vRHtkNoRs2zfqkhI-BIPqYDsU8TKmIom8IbDf74klpONgEzzfns472lGSbT_wBqU-WSYLGHB7Nfx51erEnfe-OV09va3pcnj6nN5j2O1VcJhPB3P60tZOntfxpcNxh-lYyVRrJJQxHmqxEy_y3jmyxSV3cWpf6_Z8Kpx4ppdHEoDxLCRSzZYfjvyaT_KmDe9vQYSF6t34dvPJeD1ZhmqN1h36IS_auEGW9e3hjEk9YqON9Uwnn6FsiJLbhmEvinwcwnrv1L5eQ7qaYwosXJTD1Dfq2f7nMcdw2CHYn0KQ0XKWvPoNX38BWcshnLbrjYSv5eBlMKfXrRDBfV7kqT8jPLAhb3v4-9cJpSz_39-SO1GFyy7Ku3m0x996z5_saZ7vIH-y82161cHrJKQsHNwjOlzZm1NlJt0lr96L-I6rS4BPRy60IV38gaQRh0pJ2dtJWBdvI4HAwh7IVxMuhPAnTFdCGbJ4FC9Mc9j18b6B-Ia4s0yV2zXN4B4OoJLCsIPRmnhKsEc-CsZU7XrxTi1bCs73sNmrBm7YPm_uaTfZFoFmifv0mM8jPwKZg8nvMdG62XhsoNbDW8O80tYLHzxteaAuKHWEdpMQ3Jn0aun-cIyvem-I33FXMEL8wzbMeasckKTekGprqfcrEC2J4cTGYbcFrnkXywCxR_RzZ82mxxKXDNN2ri4nH9GHNyPZ6nEeTvCfMAFCcsqKhMdGyoWtQIyKN7fYmVa8AxZ2oop0BMPbOLC2wzqnDSunasimWkv1UOGFr2EVpwer5Eh7PN6vLG5ZroY9W_H24tHl_S1Zjy2ezMGCDQDV83s-kYdJJC3oV7dH6e5e_2Y0Yb2i_Njd8nqD-nYrw0Y7HJJXuy3l4zm3Q9o4Hu4fLDLB-VjLCIk-r4sfGEY8cktjKF3L8kKfSXb2sg12EpuEP3v8QgxwqiNcyeMcR2KW9_IhAoY3_qeIseT5JpGK3HUqbtoPn72brtoEOfEbCJwVTy-pMZC_Ng7j6N5mGawh86G9XA9T9naU04uRbvi71Tt0ktNndokdXrIQyYYX3NouYm93yQ5KX0gI0mOxUfQ9E01EhNuxWdsq7NVp9nFJdxRknnIhpa1uH17UBCu-bSxEi3ls857SHNmKDsTsLeLyMg3p6S1PGGrxYhDsu0Vv7eF9EZmFTST_3xYILPVmdaAR2osHeSiW5LGRvEajM15SHP8YRFZWFgc4c2YfPeK-3ayLQFYcqkGCBi_CbWfwCoDewn0f3irmvMX52lDN9kpUgh56BS_wlhykleWi4mVLBIbLagjr1zGm-7EHaHmTyuFNBSQ8T1kg15Azbxh5ZHseHGbbzToxJSwPQKojEsgU2_twH7tkarPgsqoHjfZFSWh4RQ9XbH0IjjB52l9Q4aTUIbWXtrX3aofiCrDC_P5yRvoMDr9Y4ydlIIZ5VRu02Q8ivGc7BeFIdEFbQxWtuNTyJmELHCTQYkcOkWks0_Jpq8Rtr5rX1ZANoJPkxDhsjrP97HLmm89f_BL11xgCLsSqe9-vdyLDPDFOP2lw0C55JSBO0Mnx53v5oR2D0WsmD8_4T9t8bHqss3o5TpztRK45luGd1a178QPW42RHscHbufhY4tVlb92R6nm_8-twyxPLsrLUx5lJKURE3dmWU-sT3peHun6m3NYbmnjD6QV3GEfkcZ2xfK3z9EBpOZlXI9F6WVN6w6Fj49gIEp74mnIe3qlY43sQ_xYT1Fo8CDEQRTpsLT5tl2rLUY74njZ5Tcrl9SOj2rxpV0xLwfEHe1eL868H6YGs7CFtgbcU1EDx8gavejjxfdwaK1_EXisUJgYLv86pdsLp6UWUEc-530ZbtKpLbhMbgs_v_L0UKcvauHf5YIPO7xx-jd_tqJd3Il_4XHk7i4K98uPpxGbP8ZN30ChqWMcOM7MZOLRDhW6lQAMim79fUoCmgCo77Uk4dNiVz2__uN_9TPpodvnbhIL2IiYvL5w6p18lCSm5vSFw2Xp3WkXzMuMJf2is8CBheMnsgbvayugAl62108-Wm_yTkMPCmb1NSvVZb6aD7DaILAbDB7xtN8-v-UHokV5DLuVtAePdXzzPIePlJUbNmxR4AD9B8NsmqjevJC9sam-a9dAYpdHfkhTpp3RTmRVmZ60Cwcn70Aw91hxwAmLRlSAjN5IEbWB_KjIGAmOhuilQrXi7-03Vt8g9r_0NP42BLZKLIdDRObuE8eErQ0NNkmZkTvHcchZYpLknOMn5l_gMyGwn2r9ajLX5zAONgj0vbzSwK5FN81LA-ma_N8e3Ft7WaO_-cUCX93K4vcFXbXt-L4DP93BE4XCECq6RTPiX96CP21svT79Qk-ys6PJ2Ueg6qvF-_cibPs778aIZb5M43quhFrnrWR6LE9-dlOX3tWuvjLh158MuKYIQ4d1OVDbL1sSTX3V4-XR45_DirOx1wdFLeIgKFzx0dYi1nhccTXGEBoo9UCneA4TNE3BLqdNvWR4Wo72z7e6ooGwpftqb6k1yOVzZu-i9xM-jnZre-tnlqbhjo48Bw3KUdzp4Ocnl9XbLXZNvsIQ4mOmlOAx72KEt-7QneWBeDgFX29Jh6PjZ5Uyqw0MelqXGenrlgldlnt7H6FCEQ-XV80Yru9EWGQKJQUt5FJOEYGHjGghJJSIMM0_l-St5GZ_ENzxKIS8itVDTfbb__N7pzfzQSIgAxNFZlu6IhB08KFcI3vsrf4bOBzn_jNCbGU4y0XxD38uM0K8eumngBN3DCp1tXSW-BjcO7wJ_LOROvQki7q2pHq_aPWa09aam9V5g2m6_gFldgVhIl8MrxAy4W_aCQpt1CPCp2zudPFEgeLzzjeRHEkPsTtjM90fHcdkAV23OtioM-bOj6vbbIUiuj2UyHtFKyMSLndC2PcHLrj3hvvDXw2sYg8W3YUtFcteRJeWljV7m5P3T0DBUS6vd66wdDvAqpmSbpJfcXPP_AVJRpDU=', 'echoprint_version': 4.12, 'synchstring': 'eJxlWgm2HDkIu0odoQCv97_YGEm462dekk4vXjCLELjc3_4-8dga4zEf520__-Jp-LefdV79_MtX_hL4lL_9xuW_9cznrBHnZeLHnR_6-XjenOn-2Mw3Zvm6f4PmGWTveZlnFRtnoTibDWzHpfNTvI_nJpb75IAz28_biXFn0fyx5e59PPmnn1nv0_r5mqJ7ytAWxDAMOZudGfn65t_zJn_bTzMsa56S9shBkSsHRPaz_8yz5eA3BUq9RQ7HAh4p6Vkven7EoPOV5bDzg-9caebbnHp-qTXOkt6hq473M5fM9x2vK0XLBTAkzrkwa-T6E8LvXGtIrpFbTqoFYuWnnPlix42_C3aBXGkn2vVop1NoiM1lJeWL1VfO4f_YcEHGgNTQy3rylCuX-q0HCTkdJsh9uaphnxzG_WxokJfHGD0jf-uPa5UFNzrf5X-LVj0vi--x48wtdkkyMdE5LFfeNMeqU2EbgynOxzpjSKClA-zUe26-5Uy2JafH52NLWc_fBs1qlXR0-GSKlV_Azxyxw0EdC6XV8I5r3NBxKWXpKPkdJ7140_Cm6w1OgLNQmDRybLjT0MB0AIpGK3Bg1Gbwa8n51m7BOL8BwMWC7rIyftJjcCJIn3_S1IjvExaABkekb8UnxE2kmbQwoWNm1C6EXsMrw7BjCgGCg0PfYN2g62SoTHzkiAkgGcCP0C9cdQhGJkTq2qkLfGp-AVK_SBj61fWp3--IkQQxHY5AWhDqEL3htbZp9yhx_8w</t>
  </si>
  <si>
    <t>{'meta': {'analyzer_version': '4.0.0', 'platform': 'Linux', 'detailed_status': 'OK', 'status_code': 0, 'timestamp': 1667935842, 'analysis_time': 9.73384, 'input_process': 'libvorbisfile L+R 44100-&gt;22050'}, 'track': {'num_samples': 4556412, 'duration': 206.64, 'sample_md5': '', 'offset_seconds': 0, 'window_seconds': 0, 'analysis_sample_rate': 22050, 'analysis_channels': 1, 'end_of_fade_in': 0.54585, 'start_of_fade_out': 200.92227, 'loudness': -4.316, 'tempo': 160.051, 'tempo_confidence': 0.227, 'time_signature': 4, 'time_signature_confidence': 0.315, 'key': 2, 'key_confidence': 0.787, 'mode': 1, 'mode_confidence': 0.573, 'codestring': 'eJxVmgmi5LYNRK-iI3Bf7n-xvFdsfzuOMx5RaooECoUCqF7mXPP2-ZWvndrr2rt9s7avlrr77WP0b5fx3XNPKbuu797m1d597_LVOv8uebSuUv57eeb6z2WrY3yzrH5KK_tr65zvjDJKP2d_va3x1c1rz7zj6_PksjBHqV-_63z1llFd0ph7Mfu57S6ujr_06tTj6ouvunvNXr657vpan-WWu9q32ijfWuX0Nlb91uCn_azZ2Dx35_WRPdq8leeuryms8N7LRvfkj1Hq7Dx4vr1qbvezMeH-Nsv7ZjussWy2xgt9uuxWeNVpbpfbp9952fgp3u2ue31nbee_czHh_G6ZbrDX2-_Bwo03YcPZyuxcjsI-x1xtNvZ0N6vutTItm8RDWO60OTtGK_Hk-jaGLqyIy97XN2eZ-2i8WlgSXql77lJ0PMv9xi7MXcbk-mKYfi7rdaG1VneJES4uEQHNbbK7zhPMV1lXrusaWKHyn_Otyr5v8ZKFeBu_H3HWihtiMa3cw_SttYG_9q198sPaBltf3uytconrvtVxaL3ir-F0_MnPgAb3e2eza9TeBDbXm_v4DQyVCkp4qAmHVc-t7G4IQtbaxhEKdZyTUGi3FxYCvFledan96u2pzw9QbW2ykTpP1nMx0Ok7AUAENH7VttsF7OPbDZvjWtazZpxxWcJcPM9D58MPfQFR1rOF6-i3jSnY6jaE6uil4yYhIX6FMxFUvB6sj-XgsJUoAODfYC29HhDFLnlfJ44moOf-7UBiAWicr33uJiZjv4MBvlbKCxeAhdW4FpfscZ1WQUcrxppxVgLvpuHY_zlzX4IYnLIe7HMBFL9sVWxqn1s6-2tVcPZOgNTp_daJ642x7qzex21Y9WJWgMBCBNvqWzC3-_k06MHYDUrBcT2bZHGCG8MM0UMErX13gwzaED4E6t8D4qfieqKUlbVhiEAMm-UTpG2KH7hnlrFgjzbFzy2bF_fB8xCE9gc87UwoDaOK7jIJm6ojrq87a83TpDjhtTpo27pLyis6FcbA9F8j1sq3jSlCHMPCPMTuBA8AgOWHYhhj2Xfx-yO8sAfRaJgSdPJvuZBmD5C3wT2G6zk6KuEBzaymu9uVHBccip2Z7rJNYhvrA3Z2d4O-DSvNk_uiT_S0W0CvIYH55-gjjumFIMenZ44NIrl-aGOXxCGUXoM29h-Y9SqkeZwHFt7tTQjxLJxRRjKAYJswWzJHbyF2gnlgDK77D2xs_RC8Bk37BVuZwurGGuvs0l3uEFwTk58DveFW1iNGAJsLgwX0BqEknfFTds0CiAa4Dfd_fYWzMTI2OUywQkYFrAQNfQVNvHtATMCNtwbuehDQQNksnR3xs2G6wSj4A5_BsjHgFk4bopxz4-9-pCffNgcQ51o8gXXC6l4WRJACx3k3eSNZUXoCrABhs5d-xY_hs5igkl_EC9cNZNbkm-v8vZMaWa-pl-QOh5DkhrnNICFm-Ve6hCdYLw7Ak7zqkz1xKBS-JyjmemwtDiRQEjwvP5Ec5AqgD3IND-ikbyHFdfN5ogT0b543SwgwCci00QQQCOGV_o2FSgerLN4AYkYPKeJS_st2MDvm6OHfw3aHAIKtN5BTGEQZBDDHFDyMjG9If0D4ci0bEY3kWAGDz100AC14jr_FSaRF2I345tpcx3S4_br8PQzvZN7ubfFkDkdtwFakvx3KgBvVHmQ9UW0ogySzIAvkuhaiE_yz2mKyIrsRsLw-4cjvd-_6HZSCDiIJlsAkXI_ffZI90Y20-puffIoS6qKRHLgCZ1xm8pkogCpPTlIYfxpd2_XOJnuAVYy1SOVknGvKQ1-UebjfpQsFArAkQTIQdgTswoetJwBJlrA86Mdl26DqQx3XVSyibwplwsW_4d1JCgYPkD978P0XpxMQPJnwQwGOg6jj_UurtZtoQX8Rvqo3mFlFyfxbmcQ7TpmoEK7lhykWAI_3t2RvtuzCQdHB_lkWO0W_zRO-yHrW5P5xFRBrH0vPTeWm0Umwb7d_VxSKwviSzEVT9gO7smuIQiuz2FlcItf6G3oh_S3gig_xN16HlhRhK8lVjccKfL6-ZATgztiXa9fL7iDSyJxWauwFSseaXHezJbJss-lPypdEYW3cr6412FQU4Gk_FdXUSpD_TVpRuQFGfEdGXslb_El0IhZ7eI39YQ7_2coIww_8AYMlL5hVlHqrWUhwLZ6gcliCEEVdyx4kDVZj3cDy9A9EN5aBS848J_hDDPl-ExVswGIxBZdqG6aAgGtl-v3Iwfi9qvqEF4INVuua6wiXRbLfyUtkJdmAYGBf3r-mE8gG_j3a44rhq7ZvanAMaXKeknRT5V3hA1cQ3iQDc8wJusER1oAhZvQs_oC-uL5KK7QOYgau3vWhh9cunuVa9KBf4WDYh2utyxg6qYLOHSWMccnkIIjroAfpQmbBnTtSuE2FiEKdUOyJrkMxAtp3pLBFAti8XBqrFeZg9YqU8cDC8rpPD8EylE7FKITZfNtA4B25i70pbNGwvIbMsi0_qDwgPxKJZnL1rclVKm5JCOxV17KURKF35C8liptbgUazOIT5ttMyG-miwV0fuUE8WBiiw5j9RfKk3MxeVJ8ku4L6LJetH0sc0ASOMKjFjsSl5sN3MrzIWfIai_X5-563iCXNbTlB2cR28A_XIosk3yQ-nr9mG9MUDOj7I2fgCLIr--c6xGVRAtjBSDEwhMK1bPnko6Q9130619bUE3g22HhHXyMT4IhjFUr60baINbIky0l1QjIjHYA0KskqUKkYMX5eF1GNG7H6tjrRGgoCA9LCU6AuOKooTC0Nn_ihpmHNXAe4xxwz83srPrUgWME5J1pPxkHN8HgXx3CoOM5tkyASh6g8XpoEu9VLkfRPJDpzEPXgBpQYhCR-2NaXhzOAnXDernYIcwcgH8PeQvkZ_6UXfGsLAkeXqIUTLowx-cNK2iz5M6ZmUoJTP5mUkNxUMobd8W1w9nlFPLVpsz4BL_YZikmHdNIVf9oWdcGPgcp5Cpqdw7J6ITna4jkqW3qQhFDQqnK1USRzvXIKHIhWCulanrE_rk84HF9XpViYaqrPWcj8bhQ04pTQ0DopXEQ-5KAzrtpcUiDTryQ3kcfvj5SpOO5PsMEyLNrkZ4OHBAuy8c6NxCYxtvG6Oz2dBsoRMibItAPkJqsCB4F3I7mXCl9QXLmRmh4UszyvU94lQaEBVZYrLQCMdaM05ys_t4INayTPk_CP9RjbHXKm9Qfu0VrTtwx7QV0WQreHJ4ojT3qckgw1FQA3-l3C5m12UdZrJqBOyT9GrNEI43frcXYXuQ7BQJoyCuT1Gj7oyfR-bvS4CL5Va59kVAkShqoyRAoIrA0FpTn22gObnMtbbMVYIJAOzEHeF16EfDLOec0jchopbqjaHYgmo47DBj2LkRp5gijfCZVocNsny26FA8oyBB6ruxZM4NAy7pof10qBM5Kni9LGFk_ymSIAcxPCDIhKlSggrjaJ2op0iRQdztEF2r9alCd_yR-KuTUDktxTnz1zPDU-s45pJ2mqX_a4msu2SklGfwI0jE3droD8U6AMyEX_SlBI5u35T4Py14TAsOYv2X5i-CZyW94bYQCJ4tNqE6VEaEN_ckcMckLIJEosdp3jhlRQsHg7XbEr8BWOqIvqa41oVoZhbjpFmMiKjoTE_2cGRAvYo9SA7BwQLpbTYMtmEZ58AhViI34cMLwt6g2ZNNsiKat1ltvnB_NJ6mamdiAVG16rxvDrx7X0VaEmbCR0-isqcydoS6vop1vzxHnIUrJM22zohGFSxySvz0bKWeNpV97gJEPfIeaQbzWzDjsOhL1JXqPWyHvjiM2kE5hmGSubOsonIvBtO65r86uu1wWlgFKPc32eQlXe2-1yj-pi3niTJuoTCriJPfY84VZkT1yfJ45FyBOlNwuPqicij7zF9ZVj1FAWv_4isr6H1EZiL7oeMzTT1tVy1cLFesba52nSv8pBULZId7sEtuo09tPmx1JUScGA6GgyWrP0TgdOqiYhvC5Wiz6PPrWf5IDsglq-Vtu-pb-CDsG5Av1fP4xQIUxicwJbr1j48r9EgYCZJA6K7WVHdYgXXNWgyOHA7DkAoKgTZ05i5UWumOZe-_r8LfVQF9pXA6SvrvBAg21X8kKbjSDGTxq30gZpB55DtTCwrU7NIMWC2QHhwU5KlALXqiogsH-d5JYW-rqQowKaa-ESzUq5pwmj8K8oBR_Rl0lnmNZSw59E4zPQ7PHWKFBtfewUFJcFc5tDDFryUAaePAIg0o7I0Q3UBCA_hxT99bBhgvbaxSbRtPXQpe8nWt3KDtJHXjmg0rI1gCabmcNGpFkaOjNn9sj3rHITYelspxeDCmZOJ00vG2lQ7S74k0h6KAwCrXnAmJX3tz51QIjdme6_0aI4l_fs3235tqe_bYuA96V_ngY2eyMobakw4C-timySbQdOzjmmJszedso8UqonFu5tr9TpxPFMj78nSC3SIORs5ZihLL3YtlOkzW0PsduIdyBCAkDi7TiuR9PbxTZQModKCp1BlqnmCFSS7RTVLeHoOtRg4AfwL7tR1ba0bGqDbBphPcIe-gJIhCaZO0r-JDJyomXeTVG4zIR5wtTh0UyLMGXgJ6lIrXMm-5dXl2KQ3tPQTOGJQfSg7f10zY1ja-PtgKUmtFeUBb42pT4ZBbdQVTtJcjiOIZf1LPXJfBYxPQ1xIGILHuSRmklEslw7bCF7rCD1NburML9LfdqeaE6T1QHTLbtTmGj20V_PtEoEs2SSE52rQLEpZnFiEExhYPH2us2kefsYK5NE4_MWaK1r9xFSipgg0n0irYGnUEIOI414G-HjqKzqSCf-6dCcRI7ofitJZjg52nmawh7syF8VJOX1q1A4viYqL6dNULizpiE_NpurOZ8ZqQ-mBDFUOb-eXrfrssxR4zwFx0S7mKJHevDRuImMOlIyXJsiN7l0pO1OJj-8NKC6SciYsHvAl5EcnZKRetoAdaaOqAbdSXaFOBwPqKTx1_BP3XRtZ3-WhulO49T17D5fP95jweqhKgOvkAV1VE_HATnXPSDF9_b8K6Us4m6m6-ZIWNeDSiqm7kDacJQWteUMbPaH75lOm4vvdlLYiZg8Lv41I5Bse-UEhhHrA5h7ObOvSelAmYW3k1FmagVM2G3LWhPZzbf9M1ydA-slUMy-e54IMpk5xyY49HVUQP_o2dxKA3bbF332SEOf2LXFLx6cstiIIBefHP8Z482Tz5nT0Bnx4zkujOqU6fhvj249tXJg2hsgZ8s--YV7JxQo9TxUYSBlbbNFPmywzrQvuqUBbnMVJzWsBbi9RPVweVUly7RsrWlZpXVIBslrU4lcGacFOTmu9TxL6X3SVO9p1iKbc-Rc7fKZ1yg7mNazylQaqGwAF2pbafebEex1-JOc0yBVMVxXB6y8DGyi321pMpAIY25p0C8EetKb2rjshPZ6Tf5im2xmrSttfikF82JOBsRpU4vm2LG-1mO3wQoxuBLPMGzYVw-2M5ByRK7d-bJgvc8E2Ap0mSdmSyGj3kIOOeC5OjBzkmBrpcEK0GaNVdd6aQj1gFzabmelYm1U87zY12xhiYTEuld9uX71iV0_T-vryncCiE-lUD6aOOmJ8JafiH2dTDKXRGwwrPOaIgKa6qI6YthAqVRM0VcrFcv1ZL1Hxq0UKBuJYmLwKDnHB5YKAswl7BwgLE9f86UHA4rSbf0-aprFkTxpRoBgz6dTsryyz64nAx45vYHUkjvy6L8DqVn-b-B36Hog8bw2iOSJi8cVYftXkNh6N58ykrMDG7dtRD7u1zqYLdTlZmZJQjwA_eboPARBTAH6k-2mILGodUV5QqV_c86SUgkVNEKiyIpt01XCXXkErdN0uEdVKbrtw79ZUsVgeFTmyCxqEo9B0uXMob4aoSnxm8fCdefkYtkeGWE7GMf-qC27IrntFDq8siukvY5u9SgFSDjDXi_gSb9RlDsKifnUWZJGivvoxVtTqu4cX5wSNa_A3vmAownCHsG4U-iQYy8Z1BA57wTDE96ceDCQ7xfgNmpI8-EpEZK8bKaOQPI-HG6btycD9oiOpcJI9X3-WU4ahtdvGgxyVsBCkoVOiiV7YdJqBoJLi6gT_XFSLDGQ2mTbvYzyVpfm06AcVRxldn2f0qQOwt0spEgYr63Iai2gW44pLHt2T-4fGTAr24XF59d15nwCcXYGVW7NxxaeC0BkOa90YLyCnvwT-fC6jduaqnvk7UcZS41uEWyX3w8DPBpn30X2ciBljwXTymknEieG9RhllwzIBufmuN07550mArP5NnvSXokDmonuXLMUJoP7hig-whlP-2HFyhw57PCmDaDmp1bpAJgVeiT4zXlHTs7wU3VAgGGtwi0NdnPC4bcLkIQf29z6MrIk5NZuvkkBQYA13x7d9vtew0ZE0y23_c7IyHlDfrnvix-L9RrSuu0fxPESHXdTKaHqRkofB3Y-Ukt5I0jvO5dcWljo3ZGsQpC5E3_xDkM8CjPrOaC6aqZtT1UdeI60I2RFd1-lh9v8NM4HciBC7BzF_DuEf3nX9rw5y1ZKvIKoqCUDYnJYFSYD3ncoYi4Do657B5Ki-SSH3VRScr_zasBUUiAEaKQbdlM5mV5NZwrU6zdnFJLNo4x8RJePCDwp2dNjxfTFk24oB95HQq7d45ZmHZ-BfCakm6HC7mdC-bgNL2FCP3wpqYuIDTdFCafWGeV_WZjeEA==', 'code_version': 3.15, 'echoprintstring': 'eJzNvQu6czePnDulxTs5HF7nP4S8Bf3tbfs5i0pn5zud7gRtW1sSFwkUqgiQep7Hzedi2rmZfjPOu5vRB7ybEW9mzpvZ6WbOuhjv883UejOzXUx4-s2EcTPxauq6mbkvJjIjF9PczaxwMcnFi8mu3UzqN9PGzax5McXtm9nuYmpJN9P8zcxwMe2JNxOem4n1ZnK7md5vZo-L6X7eTF43I3h4N1dkGcXfjODh1cyQb2bUi1k13czeF7MZ2cVUdzPT38wJF3M02e9mlncjf78ZgPbduGfdTNg3093FeHDpYtK4mRJupsWbGetmVr6YkOrNtHYxkSR8MW3fzDoXk0jCF9PDzWiRX02u5WIK6e5i0tVosl9N9edmkrsZYPhizryYRkK7mHA1pI6LGflmTr2YHtrNlH4x40k3E8LNiIG9GxDvYs7NTNdvJsabWftmTr6Y1dvNnHgx-xk3U_fNzHMxRxz63UA6LqaPd-OflG-mlYshlG6GhbqY4P9hwOxv6iTtmyn5Ztq-mC_a5a4_zrmYLwojXE05NzPaxfxOYcybGetivigMUed380V_-ItJ-oB30-bF5OBupqyb6f5mJLpezRd1Eq-mu4upcvlX03y8GYnbd6MofTerXkxP7WbGvpghWfVuRr8ZAPRiBAKvZkq-vpvsbmbWi1lQq4vBt96N9OnFBH8zKdzMGRdzSK4XU_PNQEMv5rR3w0Odm0nzZma8GEeYvhvvw81of-nd5HEzw9_Mmjdz3MWEkG-mhpvZ_WLi2Dez882cfjEpnJsRPXo3092MKN2ryXKuV1Oeq5F8fTdygXcjuv9uxrkZTdirqdHfTGk3I9Lyapoo7Lu5KxtR2FfTQ7-Zq3bp4rHvZs-LGU-8meuW9MjxZka4meUvZrp0MSu6m7lql_3Mm8n9Zsa8GcHDqzlh3ExP78Y_xd8M5P1i5j-N0sm3-sdNJXxJu8jwd_NFYeAWFzPXzfymwnHXH7XczL3-8ef0x73C8ecUxrXCkVa5mG8KY9_Ml_pHupji1s3EfDFVhap3E8PNlHkzCohX02K5mT4vpmvg76a1m7nqj776xQwVX96NlvHdiP6-mpnizbR0M4KHd7Pjxax0Ne1qRrqY7fLNSBq9mi_6QyH-bnp-N8qdN9PCzQA87waecjHfFEa5mXuFY5WbuWsIkdR3k9vNwI8uZo-LiU--mRJvpveLSSKp70YT9m5EUl-NlP67-aIhUrqZuS6mSvq-GxXIXk2Tc72blm_mXqW4Mv12ysX8pobRx9XcdYAE27tRQfDdrHYxc6abudchfLmZuG_mrgNUiHw3dx3QnpsZ7WJOnjdTzs1oi-HN-Cf7m5nhYlwoN1PzP8xwXzXElzrErcPqWw_VuJkvGuLeQ3Uzv-qS-k2V4ksdYl-MWOjFqBrxbrRO72bmi_miEpK7GW3tvpqszdt3U56bUWvJuxF1fjf7XExx82buNYzlLqYqIN6NxPyraWpKejfXHqqugb-b-NyMttDfjejvu5FsfjXakroYLeO7UZfPq5kqNr0b-d67UdHn1Uj5vpv9lJsp7mZmvJgDIbgYSZR3o_rKuznn3bhHROTdzJtxEiHvhvl8N96nmwn1ZtLViFi_G-3SvZtdLiaoCPJu1LL0bk66mKj2n3ejbeF3oyaOV5NSu5l9MzmUm7n3UPl-M2XezLWHqpx9MV8Uhujgu1Fx7d2oZenVNBcupqsh8d180RD-Zr5UC9bNBHczq1_MhJNcjGTGuxlXc9UfXxRGyjfzpdJw7YNKV9PSxYgpX4ya7N5NXzcjWHozCIlwMxCld-Ocuxm__2FIUb-rUtwbqne4mC_64zcq4d7L1OrNXDWE3zfzTWHEm7l3OommvJv43IyadF7NFw0hifJqsijsu8njZvrNfKsl3Jn-czH18Tdz-sU0v27mflpi9ovpmux3cz8PoYaXd9OuRh2dr2YkfzPaCHg3K17MFx0gWHo1K_abkXO9GxVB3o1qtu9GquvVfFEYKr29G7Urvpu7Ormf0rhXKbR58WactrMu5ov-uPVBPWptfzVOrQfvJuabsQ94M0oOF_MbdaJN1FcT1Gb1bubViLS9mi9nOHTY5tXIty7mrj9E-N7N9QxH2vFicsk3c9cucdxMvpq7sqlXc9c918pK0SGBV_Pl3Imag97N7DfzC1Wk1t2LuR6-7a7ejL-au6JSu9O7kah-NV-6s_y6GX35u7Hd8jfzRY2pyPVuzr6Y9VzNbxRV3xdzdOTp3Sg5vJt6NRrau9Eyvhn_hHQzyIKLGfVmIErv5osaK-Efpq2vasxfzS-02h-sBulw9Kv5Vb3nF0ruT55ZudaKnnMzdyWnQ_fvRkenX83_nM671nskM17Nr86s3Os9944yNTO-mi8VnSfczF3n_UbJzXQxI7qb-XM6734qvpSbuarAqeM0r2ZpaO9GWyqv5ouS0wbEu9GWyru5nrf_RUcZgu3cjFod34zE_s34djN3FXjWxbir8fr4d_NFjZ2LCfqAdyPq_G7uWs3a2d5MbOVmfqPVYruZu5L7hVZLdpzmzagZ4GLuSu43Wq1djbbf380fU3LlnIv5pvOuprqbme1ivvTm3ZWcwuXd6FKFd9PGzdxrY3c19iu9datvfalg_UZRjXozqgu9G0H4q_lykv-uxtRu_G5uauyb3rorqtVu5ove-uex_3x-q6h-00G3bgYJfzF3zaTm9XdzV1Txan5zC9mfO2dz10xqO3o3f-yesRTmzdzP6Py5e8au52y-3EL2x1RRy1fzm7vCflM56_tmrqVttVpczJebxMLNnHQxv1JU91vIrprpi-7RMr6bX9xCdrQB8W7-3C1k2nJ8N_c7ytK-mC_KJsybueuelS4muHIzd91zv2fsNzWqtG7mN7eQ3VWRipjv5jcVrKuyyaJ0r-bLDWZ_TLtUd27mrk7EV95NbRfzpc70_-b9Zrrm6t385vSPDp-8G9G_V_NF2ax1Md9uIRsX80XZxHkzdd3Mb-4ou1ehbneUuaOFejPfbjAjU17MqhejS8n-blTE_Xb6p93Mb24hUzvMu9GB33cz1sV4bVm9m_8p7XK_QfmubH6jXbR_9398R_L1BoG7OlHJ4N38Qe3yf35HwBftclcn7rmZX5zg-ZWyUSnq1fzuFuSbshkl3sxdnaxxM3ftogLKu_nFDcpTE_ZqvlWD6sV80T33zr0_p4pUTHw395sLfqOKRJ3fzS9ubv6dKrreTaCD5O_mN5rpN6roz-keXV_wbnSR7rvJ7mb-3M3N95rNb84Vfbm5-bmZu7K5VlaqLs97Nb_SPVdl87u7ma9dcP9T2uV-r8FvlI0aIV_NN2Wzb-aubFROejW_UjZ37fKMm0n1Zn6hbJ49_m5cm6GdDlhl_-Sz2soxxjJ0dePeK5Xgnjr8cb3zlyGPlVLMk4kNrtf5HM1S2wlJHXIJvuRJTkzz5N52rav2XupTJu_mH1Is_bQn-ziSnYAKLlvrAogXWw15tjB1U5SvZQSdNC78x5Hd6PzrGo0P5Ot6Djn5FNJgHepyOTYUfay9tO23Xm2581w-N9ddyQcutVtJ7cyY40mLYZJT0K6utZp359U11uR_-L55RlonHfvjDZxWxsyzBN4Zzpgs3yjrzJ1Ocbs_x_FYZ1bQMZa27E_OM2KyV0csy9mf7ADaMMLl7U-QJPVvH1Da4SGe5Hc7sefWEoQoz1pnTu7zjr5W3rZQOzzBh9DC2qHlZZ9ir_bUVrFX-Tb-s161j7e32av_edt_vWqf_DOMtVYrocXgWzqr2qurxRJ6mb7bq8ihvlqfzdkXufPEOSuTaq_6RI4Zy_nkm0bnTxgxn4fZnnPgAyXZq6PDFnffI9v3Bjzj74P816j-GsETfZ2fVfhrDhpD8GHgamNEv2wicLq-0godNxl4a9oDIrBPHtVn_Byae9pMcqzE90bnfGSGt7phJvA8mHN_Yph5PJVFKZ0nZNG6j2e2GVeN_ei2es8H4C4hTR_RxT3V1h75eSJWak394ePPTL48NlKH94RVnduOaQMoSoy6S7H0yT_5Ho6HhJXanthj9T7VpIfivbjhSXlHN2LXrfMz4TGIcX15jx73NN-FaNVgDuxy6v9e3x8f-v-a59-8-nefxLn-Wx5rPmRLa_7y8Yifj_rLHc197L0_Pp4qkxFyxiOZkWHfFlIarcw9gKHh6i4AGlHNG6F7E4BwzM2KPk0SYtghzn788HAY7aR1MgMiaELvw0i9pTxZwMJKpLXwrMmyDF4D_Hx3jJq1YcZbZFy1tt5iSx3nOYanAcdKG-9hCIGnmnsLhoNfY3T_xADLEG7UNPGFxrPas6WT16qgAWHTXFsrMsoyQ9XtmHXzerSZHDlleTB_NSGGZfn9zDiggUJyYi80iCi-IY8GqMHVFTLh5uu2BfjPTPJRqi_wKLnWOMYptjJA-Ny9Bpa8xNosophd123M7ejG_5BaO6EyMUQ8_xZdSTuUTfSM6RgJGpqEcLY_JQz-lsxyeI0o2DjrKPX4vfphmdYpOo8_dONKfWIlA8WRG6GwaskV6EzNLWAkB6-PTivzYEzKyMv3OjKzyGwfwVTv5I2qgMQ_5tqRx8gAnMLFTwLLIuVJ5L9YgaP2PCWRkWozD5ubqfpx0VAO6auvyHw8OEUmA3mfo_Lhdv_y2A9EvnmsoZl5uwHjx2P_Cg2DOQsDfLmdf6H3Dwjan_wrypBRDkLsvMuAxvx8r0fgpsbkrD6f3vhcFrWUvJg_z6qn-eCc58Hf4FrqGSG15To9nhSV6loaD94VEkkK18-rTRKxPz0DWqyeThplfDvqFNyejJPxB5Rzi4P_O-Y-6cHxADUWnZX1uIUG1HxckIw9cPoH8NIq1KWUniuAB5fFx9cG8GLNBCE5NcJEjG-05nsG2TMgCTOYNTCJu7NMYJLvUZuFLFbKLBZhzacxmJGGXzx15-9q9VrpERsz-HReRjjhbplQIhtMNKfHz_xzPAv2JxD4BCbi59W9JjP3T4zF1Wr5eS8UI_UeJw_2EPKWQ_v0ZzJpdgIxDzIujzVbYlL4CJg3TMhvgZS8LgMNc-SIi8BfiBQ_iodewFaW8jNhQeROfCjtrg6-kUXKMol9eQckwrkI9gZO5QAB4s8rFCPiNa6Vwn8ayuPMaXWEOn4Tm9AsgJRPODv7vgurvnRVSIzJa4pOxrsALjCwdh4FVInKx4649E_Np8AmeycydSnKsxhxisCKj4156srZTAM8Fd8_ddfid4pPE1gyOPAQNpuYER0n8CHXnVbChZ81HZmD9d1g9xmHd2VvZ1QYLPlgedw7qEdy4pYPUG6rSs5JOORgtRgzngJMhTIAx63gaftpUEX4HA5bXuOXTETQ_DN-MwOG-Q6oSOUTbOEXcdjseX9wQ9fZ-Aryf1KqBjDtk3vs5Rhu4ICEHm8_9r3ztARhPmexrMRuFc4wg4G_43vBah9zI6vhPkz5Gt6-3Ii6jWCB0_MzDJ9dBZxbshEA9fmDUnniGz_MvESH4mDqm5HeUnsFqVt0nQUk6YGXrERkVl0HP04EmvDvcGBMYzRIfYBoJTxOdClnojMqBJECMWY-M6nFf7WMw-I45BwoU2YWQdgVQftanu0mkHEAZHze8_LTRso9sEypzLxxMjzjpKS0CxnkL0vxzbPqSRDbdgQaj-a6MvqBfFGOqO5pjgnOZRMZOItSe14R_2YundbI62dyEE959Oz3fmobwz2SHixwB4IZMEtMQMEc1ezuwNKVCTHgoBE8-fOAn6oHidO-d2RAjsyUSccdXeBCx1FQubCBvMHXRWB2NfUq7-kD0Duz9-0HjirQ4im9UuLz-V4cbdjHgxNDsAFAg44sgCsAJDKqqqkS_uXJe40RHA-giu0w5wLmFhiYV6McXwnR85_n2I4lTY7MOI64sy7ynHwNywMEggGQs2cjvUgbCegmnpi6EdWJMNF8jjS_mYiW-VpIUBSdEHMAnU5UTQ3Y5Quqi7tCm4p2PvJuiYEWKCFfwjNJnhZC7xAABR1CFqrpwA9g6gpNliHxB6S0tFvg_6VMjDEFkbh02qQl2Df5SNkOGEKNKbBiYLIZhDuiHPgGiCNNPAtAI00NKIm8jzY9oI22w6HJeTkyJrjcdh46VJkoVlrZZjFfqAOFMcOrRCMe5M4C4RAEQDPIppXwU2KoPfjPM8OGD8JhG2SbuI44BQKTTInsDTCTh-mBRabSwAgWy7cx55K3gBEFeY0_RrLQE8oDGBMLoUslGZ0C9XADaNZghM8CrXX8iHjvpWel5MOrBBNPJM7QCUnLPEfew8KWFnAX37q20TbSfcrvIkn4gE28yswy8Y5Bshop2TC0a6CfyAHXCKXq8mRl4DmA2CzqmmIGIQnM_piRUY-Z_eI9AT6cCiAKcfHwy5JjYrkYOBileyQTaC4S0xtuDrnXhTOg2-gNV-6Qw044QGq39gwSUzNLAnCYBDK_2AWaQOQjF1QFbz-Q1a6LRgJcm08AFVZJMxdcHyoKoR2hIjxJc4D5Pm7Bj3dDPAglQUGXycja09hEWDhFvJG0Dog1AgE4BFSIMzAYJy0HICHjdIIGEYMm6XMrGzAvzA4AyAAO3seyJGgpdA5-1okvyFaKHlh4RtEWnistN6a7QHIOQMsjKDIQCEAg4QT3zpKiW0hIhJPOWbSOfJZS6m5KNsx8iAGSKT7HZ8Cuoq4zgmRPLdP0-4AhuF6D5PE1ez3gCsAWfCFjEqxDryrfPmPkoJzBOj7wLvIbem-5DEIhhSuEQp2UTHEhAnAjODdxhLDOuYPX5KUzoSNiOnqG0HGuJz7yMO0bLaYIFJxM-NYCSmez-JOVJDcxmanDiHRTrK_u7AHsNwALzhHjIyYCocBLwDyWB1ZbtCvEYk1YJNPdATm-WhtO0E9Mnkuxn1BijJ5QB-Rx47oDwIHjB6gKnAVV-DTkCZjvRmAoMeBhusMMGgEMDTd40uEroDXE4Yz51WxebA7co2j31DlGBFkwLzYHLlsUkO8YeQJj0KnsIrRf-wikL7QAMLhzVsbQVkT2mewFFjJ0sBOmiBqSekImHNI_Huv6TwySLypcDH8m22bxFh4F1RFg6pLDq3ecCHYzcUW5NoAyKpSHZUJUKlCk_MFi3gBw7sZc80XIhS3yw39o2nXpZOBOwHXSLwvF_3YyT8XZSQugJ1k3w5Iy7FVH0M4Wx5U_RnIPqwfJ6KgLsuPWC_GIuoHi6GG0IyMdpSUpAvAAXO4ZctIFlwVSUhYpunQ-AE1Z-XP9tu8A4pz3B66UIblEQybL7SaCaAUsVhspjoMxPZb3mVSIumflh5JXNn2JMwa-ZzBvsFkmbFYQpcKNpZSZc_Kbg79uIIy0nRupK8GUpgvIa9YR6k2CwKkZH84YfCY84SBtQtS3VJp6O3zXb5ISmLDrqApZRJ_nMoGvSu4Bl-2e6c4Q4LLIPZIayQHkBB0eF1plfhYMCRqDZ0GUAW4wq0oAuoeMS9xXjTk9SEcACbYdceJW9q5h61-QY7hUxw-HHrrBz4H3DfBC7bVXN70yBNJg7Bzw0mntHzW03RFZUIa9kTW1b71pk8aLpnlbZ0QKxdQTUgXQJaBREfhGeLQRi0uJxqKOeHSSBYp4V7KimysbUS6VmMA34e7LSdntlctCJyd1BceArzt1b4wtVsHAiWMWnmeKs1ddhl6O12GxpXaIFf0BjQuezsQhEYA75K7Kzvp5NJCK3KktSZeVC-0iRHiwHoTnIgUTL2hkhCT5MQaIbpUHLHw2a1e4Bmhs5hMY7tBEKKHz7bwJTLATIqCQRNZ40oa6L7k7WakreCeE8-wNMTOhXEyoaTMc9g2uEjXAdQPQEjSgaoMrj4lSxpsKr4SR8XIfATKfmbb5wC-AukciEaHNX3hdiY0EmoXoAqDIf-RHuLuDUKLvknYRYhtVv_kt4vks15IjRLrqHSCihjtQykFE90C8oVmQBdQ2nh8ZKrNxoAqEK7pDd6iLDybUDgmJVLcF3UwkM89D45C6L7I0Bq-iBRrqmUZOYiNoCQEUkiNyUtfzQjIJWe0lBCgOvscsCbVUjEhBMEZSBX9Jip4gnNrrH6hrjR5msEdzsISta6MD80zK6MALk1l8J6kG7UugRSKsDS7ZaiLsNpmhMjwClP_axiFfQL9zJVD98To0PySse21d940DP1mpUHtvuswik_DAB9AfogAsnEbO3yFCR-EfYOUuybWNj2pDi7wLtSqoFUYJ1CH3nT4L9FksGtMxc4YVQ-8H3IcEDxWzAZHmMw_pUTtgNFIeikzQQZZI84zjFAUMo4bkeBtaYbYP_NIJ2EO36bRXeVzChDnM9h0gWoMGrSkf0S5Ofnwp5ERXWQnPoADTod_uGWKe23--jQ9Yy14tJHgYKUszujb_UITZvkgn7cpibZu96ipgiwPHDOEsUTuGPEKAhoDry77359sCbuKMdQ-lVvtKQFdL5qQDI0SiQDv1Q7ZTG87aBHCiDSxz2uTLCERGdKdVcxCY5CIbn2Ol0DUwjww-84ysDHwlIARJazA8KHlg9jYfSCi189iYS2jaMDui4NEr522yVdiCInQk2aWjnhe55iCVQdU-szTOjD49aEOp66KPUPEP5kIOQbWKRfH_yjM3nAv8Z9EIOmdDc9orfJDNS3usa6JA-R8mYejiFwBHxA7plIkOnB0V6hTYWxdSk6RxyaoNJxCiN_UaqTxCvPmWCqQuERSo5j21CXNIL_zbUv8x7lNxN1yZxyNFIbkC2MZHxH74r17SBO3nSgnk9wlekstYHubWj40SaRJEuB5KR1T2IFnh8Q5Ftau2odWsFVkFUL7pd7fB-Q11Avy0S5KngFxbhLjN0Ya8ipZQuR3cbkdRxTJVkIewg_5HC3Dpj6WHWRE5F0g3AYeVBobTAUAii6w8gQZZybZ9x9PjsrB2iPbimYkXdWCTa0wEK5UwRoQV2lmb0qcBhQw6hgcGs_EZ_KwpJ8O6Oq8hjjd0Yg0CKfS6s21chwnmkGKPjuotbaiR4Wcn58FHH4acqm0WQ3PAqwrJhInA-qFaRMZy5GlkNSMS9veEUlliKQO93cgRqlBVrYjtkeB3REySmCbvtEiiHW7j22gfEvDgw6GskDjYny4NQFTmDnsVQENXpa0WiW1IAtSMCHDqqnTAHCSN2WBK4cAQ1TVyV0kDea-f-iJkV9V2M2nhFK_6RADoHMk8EApSB3wC9CSrTAFjJUI9-Z4QmLAgV_ouSKeIC-O7YeCQ-AE0JlanOmhzutJhtQkdnfplB5KSwioqjtMkJ3gcGtKFqxF_iXyk_YKjG9_QgzC3XkyMgK1kElgEoN-ithLwQMACtjoUKpV86y00NhSD3MS4ScVAERPsyR0rHQSaR4EidyDdCQ7D8wDiiCiP7sd3HSxCO_f4zNQxFGJV4iouohqERDMZkU1aH8BHtXrH0NOUxFx1Iu94Uf99Ae_8NxQ1sf5Msk3LRztbEFzGS37dZPejEjZKpBFMTr9yAKbDAM5AeZIkI4H3KBPBOvQLM9oQwWf5r56llbgHt8Cpo8IW3MKizJEfy2uUMUI4AJGFcCLOLMqQAfgCsR0SIQb84yWdJIM8BwnwsUIqUBpOz2ykhq1dkbErRE7bkYC6sobqcp61An2m-KhtTAzwRt_roRTgHcBPjiFa-4G04_Ta4oM8QnvIsQNGBgdFZz3adGM-ARuxV6-BBeKvb6ftGFi0NqymfS8KYUvu6R6puIVBY2vTPg3Jc5jokcpWXhfNZiXFslFu1W3xNHlsQ9yT_cmIbiGtXI6QvlmJMZ6C5LYC6bi6Nprqbng1iIpvBe3heXF20W9CcqiK77S5NECQw9JCwfknAkOICuJrez8QmihsdOTUHgXI5kxFjN4-WVylyWgkwWiAfsuzrgFaIZG6XOeMNJdR0D7sHeMxGSRRIv9QqYicoB0hqHtNyvQwCVxM6TipkmykA806mzZlDrq37IWER2D50qAzyPeCJx-UQyVNgXjkXPyQPKnLxPVjVuWpYxMKpPyqOyMKiYwMRyJA_i6XtVHAugRmFUdNtjkER5yEE6QKDQRS4EiHwfK5PQ3tA8NDoKiongrea2LTnnpXSeQuv4_hFTkP0gdRYK6Bsu0b-MZiosIEdby2yPfnQGMAd2Zd9RVAseOMqmkheomqp0OQnW6cQQvWFLOqX0E10Ab5fiA3xHfQcGAlZD_VTxEIqnaquArdJvn6fhLsbW5IJPqaSDwkHajtcjDoZMSQnK1WjcYaAlyp5q0NRN4BR0f2L1VAVPeCn3eYU2OiRFFVANV-MByX1H82wKN9vunVhLg64kWxomSh82fCg-yafpbEBxIkibdaW4eauOAhRMLOpHuoNuTR9-eTdYENkmLxVr_B29ZKaoLTNhf8ZTntuqojQ5wQDpRVS3DEGVAkRoZ-Y1616xeJod1VzIV6qYbCN5E1oA9JG04Fn46fcymfMzNOZ1qtt423wtXHQrGvpEIa_4wEQOyXXbdBB0m-INkK3t9xBPztMG6yOhzombCZqC_DkaVpRAm9r0AHy4aHF-Q7hDs75dlCuuZjnkzUJ_5LY-wkIZwS99EucMMntVMeChkMrUZq0S88d_1A0ELmdnIUS-G1NaQ9rUDUgFgQxq3kOmBdUUV68EQNPaPiCbpZUZt-W8JQOK69ywjKEcg4WvfAMSHNEwGrXrv0EllqVnOiH021dmaM2Y8eN4RffqZpMigkrAQno3VyDylbdEzDrQlDeHZShB-yL0ARkZkVKpG0f8O0oF4hxsl2ykJHJZBAtQfPn68nCa0hkx6cRCF2j_SP8GyIRFVrGXpZxTK-IQEzqvrg7FBVMvUeCQ6v7frWqso7SGPUtPbC5tOmcPfghipyIeMWBBc8J0uh9rY2M3YJthHoi0OihgHiJLxjy9uqKtfovhAJTJ5-4SREM0gNMwwERWDevVBLzq6NHOQ1UjYNpM_WaYWmOxTBkoQzqD-D8Ibyhw0maUNZx5qzqv3wK3yP2fXa1XLwZqZUBb7AY4SuVv5a8eMU0iJc4MhTF9zYcsewQd8egMgM3JOAoSmQenIlFHTirFvl1cAKMhzvmBBcKkNBkq2-4zthWSQLdbHwnbhALKJhaKmq5roELEW4rTLziOKurBXMb7cgRWFpmimJC9qKZIIUec1W6Pq1SIAZ6tJd0RYCtAvtihh5GBp-L_XKX3riABldtGEMj-Iz4VzwlefkJq01M7ilW9p7INNkFWe1107I9Yj7pjoCokUrGIhzxknyjgExDJt9MkRCHJrwhu4E6TS1-jEzxAZ5H4TIyban3SG2tYJoLhC_L8MUhjhxCpVOVve2tagPR5_jDKRRVIo2vQhbaBqqmS_KonZrbjgUYNHl-Iu8zXsNNhIImQXWxz2oD0_GhYEUplkL4fE_K3bj1HCkJmeHXboGtVPJSt094LN7cKXk1ToJ0aoNNtRsyVdU1mExthoSusoZ0D6v-j_Y2JHPuBbUCIpSM1JA_b6BGYQvVgQcjIOhwTQjWSYKe2G1Azq0Jdey2wNhESLUZm9IkzZat7p_GtAAeUoqCnoSi0p1ULSnSaSoiIK2U6ck2ISqxycn-ZdIyNqUI1bAfagI8iezuHE5pbv1wI5qz6jGjX8X8Gao3jSzOOJktZ6hjdV1UMK6CFK1XwsvNUwx9yUTxiupztzErJ4WGS7QmpFUj_RLR1bkoe1FB_66Dg6xyEe9WNplHwdywIKpIgWxd9DMJJ_Q5qkbtq_PdGjzqkMO6258OJk_SPSIUaNKEONRtR_YAkwItPcq93Y1Uyo0loFknnVbVCTN48AbniywhLFMQiup1Q2fU7GsamOE9FBEyQZQi7wkNfs9LWZIpeoBztrYQnoG1VREREhRBFD0aH_dUqTst1XdluBXfSFI1eAx-PFQx1eYokkItwksC2IAB_CZzEvK1c4KjE89twqcpRuZ8eLJ3w7cR1XTo3L6fwTGgZRkBBjYxUIQaFFNWyoEVOgSarFqi3ZntTg5kBrvJCPB6VSjndr5BCa9SjwONRihNvDfMrWfcFbSzunDN2rvBcULqpBAFlJYnBLVrfalAqthnE5F1Sd8qJAyVNLvACjkUQwsA5I9ZiaDWVD3GqpYJcbstQmqXw9SPkFmoqfU3txVR4rwHrgfDBXFwxIXqFhE1CvB4SXKMnJ1NTGSz5GGyNYijUzw9AG2rKHemBrk_IeJZ2YhnlHNSx3HhVSptoz85W92fDRJxaUGQPuqfoUSfdOlkfqBKpI8tEIauPCQp0p6AbCjichpa0r5F9aa_4XPZPJnKBMDvZLHGsraH2Wq3X5oWYkhqAqjbCnaAZtDoMQB7AOkKCxtQw-kQFHHgnZNGId3HvkAI9FRl20VxkeYTypvCjR0GTObGSj8W6fsoGVGe4gZXNKTadEtkKMQKhRKImZsLZtai6NyKNgytV_ktHfvejIfVe9vRryD-xDBoK4lhIVTyyHsF4IH_EOFcQneRHZvg9Sv5uF8Tsa_whgEDs501AIEBM_xaL-oa3c2MsFMNKkv94F3MZxHW_alF0M_wI2UFGZpCbgBR8m-6raSF6-ifU_YheoLU21FVbRM1Sk-RN1PQG8ihZyowZWkip96afhrXLriPGRdhFdHAiK3epJw7XwEaJyAbETgVNNSmyAZiIS-Vo2FRLEVXERmRS2X4aPa0QIE5mF8kAD-CIZenLVoRuB7bLChqaMWn1U1Tc1z52mEl4LhzKaulqeURZS240tF8CJHGATO1jUpAl_VHtWFpGUTGScXq3LCc6FFsxTEYVFRBYtomBk5RcCg_5zuHUNuA6LkKcjOD26A82DyP3GD9IGm-As3GHgQGZd_MYsqCSFoVboOg7AKqrr4g7Q80PIna3-ePKL792Bz6qnF51KFB-SJf3i5c0MdylejTovxz9onA3OfCLUbLNwOav_V3mispJqnwNvAefLnGNDD2gTo4m1N9e541BaA2xVt6Nmx5aKTGajrRgQfdJOxZ7W0VEBmDJYOPh4lHRg4jBYUYNmhpoxR_-rVq-vV5TJXlpZDXxBxwClgFdVnp58zJkNIiGpjiqhR-VqtzyGpc-chk5JQOv7bdu9qTmrRra6fBYZGQhwT6apl57RJzrqqJwsKng95lyVVb6gaFLN-RLxNNEfu-t2CrY3qh0zacAOvHxId1rSmLRVCG4kN9UnqhdDtNIhuYiai7HZvIGvSJp-9V9u1n_eqE5J1T2C3hkFqTeQhaIbaQk-HSVeYxiTZwa43MzwP2QDEYYSFZFCVaUn8-FqFAyf9GZlcKvzxG_-bFZJFEt58En4PQh75ahXp3GhhVHKJasqEd3i19CQRCR6D7If8LOrjgtJK6mg3-kES8b9JfoKoPl010aOWhiCRXYSLaDXyFg8U1WS3t477oLYrCRDRMa0HBr3EUkncgU19JZ1UOGuNR01S4LM26oJ6hpL6KENREQeomfhAVwFA-waAmLajrM0ykQRjJs8eO-GOzvM8peiLCm4Hmqld6AWvOerthtuEtF3Rqccpzqr4Snur7Zu1hNeqZSNnCHgCfLRLhKMDO3BvncJrSCU15jXmUwhL5kTEoG6LGkVJoqQlMCOoKKKhmr-weB0ZHiXDqyqhfoCSahAZT7RisGru5iVOuQ39uLQ3XfTrW1uIr-yKWhlk7iDqM0AhN8zHc6zqDLPG66oHAec9gK8u9QouN7gvmSgPHRDXZiNa4AFEdCY0i0yhMtqKA-nE02SCNfKosCf1Hx9np5AQIbEmdVD_y591hnNZ2MMP4SryZ3RB_EBGgSqi11hrLae3t_HN5ArbkhqrIangm4TRRL31YZENCwRYeJJw1Nv5kJUaT0SsB4KF0fM1QCMZm6f2ZS7VipMOSKmRmKlf9nvMQ91w0amPSjVM1eJRXXByVAbZGypKsKrxZ5DQSB4oLTWQsLQkKtgCjKIRikiWIXEOp8nw3ikVoj3Ktj3ejODTZgt5GKSVmOcf4PTK10EcE6FwEHzow9WFzsHHx2qDpAsx3KIbJidvEjGv2Wq1kLK5DIyCTiFYLAwQTtlRe7vQxc_saq7QZFLxFaSWbBr6GQ7UUdNBFLk7OAchVL8Na1Pi0BPusknnzrpEjohO0eERyM_2auNVAzQqB8GsVhDdlKD-IT5Zh9u1tYwLsRDKD0Wbgkm7PfjTNryKRbUgfOfjJepIbCol-trVDxcBPfzsINQqkT-2thF0Yo7YIAutQYzj3fB9pEwIBIuowEKgzLLtqFTGAeAox6tGrJnaCErhAxiUWGpkrfYmtU9IkomCuQUXiISPhz8IINQOADh5p63Zf0R3GmoX7dqB4HmORTc6FExAfXR4xMIl9evmOpVo4Wyr4HNQW45IztZR3jNasCBWsVqVR5ZJ3QVFwILOKbWolm5h6nF444rZT1idhaluAlAtjTShMFVnbLEwDV4NyuRNVWslX8hJTQVutZ3BOqtXeREaw2KjY8Qe1d0LSVIfhZ9k-M2C8tJWADuoE3PE6k0IDv9HG5qBD2tZVeQo39GxRGePsBtZANUGlGWpTdUXkN8QbxKQ9jQZHKq2HTVxdQmUpcb0NNRcGrXth6iIat_Q_lqfKi6GkNTVOJqqbE0bodA4QA0epX8hqZzj1EK0kkhUM1gkjVtW08YINCY1FdudLtQtALTk8UBLR9V1VKUrS7vpaqvJ-Qzc1CgbUQK2aE8GmbKNAfAJMEdWGfKEKNGurrdXlW6XvcosQTv0qn1ecC0me_Upqn7o2IZRCPvk5rVbpq98tJMZoT9bDWSfj7K9ICJXv5ALWye4HHpfP0yijzf6kSRf0PmqWaCrcySVtRSZep7TBUB34EvnDF1HE8ElvmWm4rRLgc7XGXmdQ4M4pCZBiORQP4NT_0bTVQXKHOoAtvxB5tIPSdb84EYgorDyqBgMjdIRSqIvAWCEEbTBPHayCiRhiTRG8hinsWm3bPBoT8ZQZbDUSH6kNd9QGxDzPME27gladFn5z2OB3s3ZF6HjVOJjprSfsg1LGsiNmEaK6tfYiX8-Tae_ciXdZOOs6mN0Ot3zqLP4szLqRkRKFdJ90a6Q7kGBFrCu6v7FJTcpS13wsDdnZAzsdu10WBV0ADhzEjMwiILQ9fAEtIeor3oOYDF4iFo8ybYLOnRIJHB7VcorSWk9wFSpYWn3iJydtBepeFNHcf00wfSlKIF2B52D8miZpR2fbAiSIOtQbNQJoNMmUjfJVnXkeVKRGgz7o02eT2NwY94Gn8cSA-HaZWg6eM6_ZTwASZ1U34VkqNZHslcfaVQJzsiiks5QSXlqu7Dk_STyn5Tyo-2ipmOrvNWhrWCPUzvxCf4JIBYR1qfZoujnI45-cEbnN0a11Yee6FhOtkzta1Mpu2ofFZACm1sTUDNkW4WihyHnQL-YmEFmIB8k5eCl0s7SsSDyryo6ldiFqQ2WCyrfWHT1AAZ1NC94k-5R94HIcLAp1BTINdQbygqJyegc8TB_Mb_CfbTFjAZ3O2snHsHBKpcMUXEEGl9htwfo0NY0V5lgenmUXVQrcl0bRBbnOsBTdBpqEnzMGrR6qDvycQRMZEa7CtBZv091oPYPLAuxqfg6SX2ZrFqwRAUSausIIIdva4cTKoR-lzriT0gW1iCu8tycQTitM4aeBwY8USR6b4oqa6mWCAJrA1Wfsr2d_naIMhiiG_YkOpABhs4IkySQ4qrENlpCbghnA-wgIzrN70EJQD5ncp1EhXjukAQhjGfUhnqxE9xiuE0dgSCEEgwsT0c_ShJRgI6tpbtLdEJS61CR73gHEp6RxhAcat3NDj9UaWEu0NCrI4kQrA4Qb1o6eT3Ro2MTkFVIKBAmLkcs8bgzquIbM968nBUvziMCh1UJvQd7oq0dJPkdXEZH-xwuWnWMyY6ZghBJSpJQ00myLAkNOpEw1mM8p26DQbWPqb-QsCCBl8ZXrqzfv7bPa6p7ItnQPnUTg1AFgjcjXh7tzeJkUWUBBDURTcZMkC1w0qvHjeT7aHM7ZLs3A2ad1bSxIQJl6OcrIeyLxxUVgh4ywXzFLFCeYNlU4i5v1HNVp9bR6d7idW5PF63wR_CkCKNhTAPvIcE3kbytZkQSWEKuJOvWOuocGRDHXZrOQTtWJVgHH4QZgCn6ya1tZ7AqsMvwyDbjERf3pD61OJPFnH6lsGRfQlY7MknNac3LaupdrTrUqe2Fp-sYQ_Z7qWK7A4xLjnvUKwMBB3tAJLwariJ2DQcM0OzWeXoQUEea0oHIFOSmfgMysH4dIOGdi9CFqif9PNjuqgQMbauiLh6VMUrj27KkCaDwueLBTnWdqrpe0bn-xdAfIo4szftAHNWadA55Nz4eiqKTr6paOpc_LvVX_D7qhtxg1dLem1fHNFlG53sAFf0XnaxkxrwWHDoAluF-2tWUYkewIWnVf62v1IZ31N6_xRGEdix1SjaLUDXzQSY8maVAtfFC4OpoWwKJxlAWLqFRoV4P2hvyAUqlrSYm5hfGpgsJ-LegBWqoWR1igxGDD2DaPjpf0tWti4NuHr7PaR6blGJQfgdpG3TLwCwQIfW8hxpn7hVPUFFwzqbOIql5_BJKTzKC4lvPd4BQQFOD0WT74QgdkFMLBSpYJS6VxtTfioujAOJSB7HOtupoHPiXgFtSvIc_qNwzdYAW3yUF4OXTb5XluzTUeOxsBakCRIaNHnTYFmdEQOlcV6w6BNzV0wS2wrh5fDK77kedOSNdkEc1qZdS-JGVAoAM9bLqKgGdVlZXDpio_T3xdp1vj4Gg6lX9hgoSHRpE_6pkPJOavhxoziTrluulUw4MS-ux5EtV10w_8mQ8Z-tkLxDXAkx7icmwyio5o_75nMV6DmAuBgeiem0_qp0tN3W3N_VZwnb18WhjUmKs0CUlFig1s8rYdb6PnHp02lE4qGwyDBPRfKB_0dnSacfqSuONEWBG_C-LQR0dtSp7hjhs-x1W8veGEHoBv2LQdgqgOVB5MFDdnbBuWIL4xuOttAR9Uu2xaeXsyQkq6ZzKanRrA9aTRhWnNmuEB22dCZ0gtapO-vSqwoV6xTLwxNpB4D2ItwkDkWhipaghNK_kV2FFh-7yJqcIMsmOFpcd3oeekzjIqk-TsCuq2-lijT0s8lR1BFO0X80yQdRG0olakJega0OVgSFBp43LoTLiFs-tuarNS8pZ-x9IbFbU6XgFHwTMPXiJ4Qar92RbHktZRFoS7QeMxIPNd5tq28wo8yjMgRsgPqHPMAm19Ok5VHDUTy7mR7crFO3wIAAhAMfHOpPK9zp5uATdrgKsmRhD1AhkWGqQBK5UQlwEn44zAUSra5MRnGRG0AkkTqsEqsNA7SzqSFwwfYhl89aYhbTIQDisEa4DK9RRK2JfrdpJ1TY4qFpcEPvA564dehSD5X0eO6pizfcoWfuo3Rfosc5hwUet18pehYX_7dWoDdD_fEDUnTJWm_mvP_7Xq_bJ6n3I9gH2qrrmqr0DHIRJPUVyTCcp9LaJoxbYl1rKstUYIcnMhrNhqItKjVNVZZEI5jhiu2ljpqt-r_DTpXG96HR2HqiZ_ASRCxS82nizbgeYLA8rxchWVGMmADKtb_8cCeeDv0LlWELPCFEnRKPrZVcyFRNbtPsPxExV8o81bMBhl0pdqDQcnxQ0EKPAhs70PjosSsAXBI46Zb32podOi-YPoOiONLgyKlwXgRwVcrrHA3Hprr1EQkscyQBlsJKAZNdtAngzaCtNr1aPQ6rSCYNW1OKaIEc6Zi8SkcSA-FJIrHLl6PtDvPSO_tRYmHj5jVLiY62J6hpTXIJpUcewoNHq4AC3l0pW-mrtQZ3ml_o_AecgvTCPjiKRqzufqfpu0n0WxyqqU3VcY3iErPoDlg5ls7aI-aLtCrXbHCLy6LS8pMdybhyGTiBHqKd-eTjAcnTGGoFK4tjKwX4ZKzjwHN0MhO_r9iX1EEVLn-p3eBpKQCf7dNdKyI8hA87y6HibKkasruVuqOPQ6QtIndcVczpNZ4lADfnTYv8gGKbF_nNAfJf1JjQoAhLFQ4gm4Rr_cehKDv0u-U_Eq01wGKQZu0FuT54KdmdUDQgQQOhHZZFd0bjFVscTOGTqRhXYRjijJpaKbynB6Zoyfrepg3qOMQoAbeejwGfSMivDM7C2eB5sQ2c1u47k6_DpQQGK2yK_eQQxKjtVrF5IPT5KNuleX69TvhKvunkGlu2qJtieF7VUR9OlwzoDq4ZKWCHpECIHX9ERAKJGTSFkvxVS1imcOhAHS-1Yh5lWMyiPCJB6lbCSV78M-XR4hPezHygYzihm0kj1NQ41gTgPlyNIUO8g2hiqHXoSM-Q4QdYedUfDB0MBdcFtMqycJkEwQFyQUmVsZm8Bo1FdU-1RN3NQX4pCfoqFI7TgHgdIU9elTtAR8-ZvuqhNUBSm9lnJGqh3NeMjktUYi8z1uHo7NhvWYGUA_-iYQ9D-nL364MvNXkUe1PN5NTIke9vn1WgdB__1qn2yfYD9nROqPVtX2Hh1O-tV5sB3FVrGzwjIljAd3Tlk7_WHoLdXHUnf2RepytmfGVHY-mQiaJ6fYWynIauZ2aoNj44tkPhb091J2b634UAqWYEvfz2vDt8q2kjH-jborOgVo5Uk0Xk-5DCBY7uOSqyIcvz3jK0TYZUImYIG0FdXViDEIAE8MMu9tHG1bGg_k1N055au_9Zh6fWZDV0bVu-jqroGI21G0LUD--hWHRvVIf376O0kUVRJWWxkqbsckqufotKdeJ7UBv_WdgW8Xv2zSiBMf1Bnv3rlvVL_0_XcaGbVC8lDKvpCwUk6S-U1vlJTLwm8tRmh5iBCJ2mzShdeJFUIwr-8DpGqYp4-Hj2Vfp73kDvHj5c0O0KQtfuqP1H30v55cltkePyzdDvDx7n8LDn_uOgw-Qet1s_vqWL44OqCm901rP-Ox_74pP3x_yuvkst01C_q5w7Wx5-jNlWqU0lGG7b79GOIrE1Yt-0dDnqVpIZItmCb13vUwum0fwnC4w26gRBqW3Oae6s3Ccb5SZyhAYzwvD0y4tMt9yzCA9ECL1VzpS5hUCEF6AL4dTAVpyi2CmDT8MCobmmCO-k6s2gPM7rO8RRA-wdVgMAWLAI-UKAu2p8wsDWC-j_TXN5mA_1a6s8y2jVsAHD4pBinDm6Ly7GHemD-iWZgNDIfZA-I9mKfh-hXNwsCIquTvKPd89wd5or3BcjP0AFZv7SnE5Z-hlP_neHno458x3OrxawigKeOlTgdgkfS6OgQMBZ1RwAkiUGoZgWNQZznpW46SRwFU4EZJK8Tmp84gqKAOQA1M9cnxEvNl48uR4PwWWxZWEkjqa9ZVymCp0F3X35w4y2O4JT1Ax42L1kw8b8TRyqE_V-Mo6WCkI7p6RBR2vaq-YbXRXF_y0yhtg9k2HsNKOy9Tf0w9l57SrWUf97786j2XjetJMNjQRTdkLZulsDR9eoa4r0g24ZO6ozf4VtB8OBsyyzp7E0WI2fRVMrUe13XKXwUbYvFNjMSaQVND34zbdCCo_MU2ibRSYgQVd_XprCuplce1IkqxrRYLNWYLfE92hXQ7WSoMhRmXygHgslny4OqAmlXq0ZtpPjHBKXyPgHLvIvYTDE-S5C6OOHYq1mv6_D0Y_6SdHUBxGhuS5AxNlPGze4D8ZYlpVfVaRy2-RBfKwZLsp5bJ_kBdd3Gh9jeLiHoARaLbh2qe3Q5JpojOD5VTRu6QcLGrNvqovb5H4ILiIpVdys5t2wF12dr8B9ZI6o6ZU7tdX_2f8uvULEIqjWcqr7zg5OZ8BSliuFvbASurfba0-0Bba_w02ZulxcNdcTDvz4PaBwEIbJVv1_p4-1ez4UOaPZES3tXP0_04SBhAw88G6uq68SExqHojKVGldTG2KpuG-Sh0a9PRk_rpxM6mqRnScZjXQlCJzV0Vt2Ip-P8LgcJx1IAYJ1h143dusGiwH3UoNOSDl3qaKFrdlU0_wz90rUtusUErCHUNMaozQL-f4JHN_MNXDmED2PkX9vPKvyLXwVUQbAHTLj6_L-Y6e4r-POqIZKtoL1qePWzgtWhvi0v2AoGNR395AUdb3T_ISJO9-HqtqG_UEVXKsBrWFZDFctWsKHjjL7pjpyly4nTx_n1HLb6hmb23l3WcRYLfgU42tGearSLJCRsjev9RXt0chsgAy6aNLrhc9ZvRuimNt3JpmOAyAjSB_xUN5Hhhbrel_wYdd2ilraqSojSK0XalVH1LhlzZlFrmJrro9rup9oMRt4CDO03it9CK3SPnO7_mDrfo_RQFuP22sHSUSGdqd91sUJuiTu0Kc0t-FVJExbaoZtBD-PVZgfpi6nWznfozibQGH3dyYWzIfghJkEXhaoRoCsz6hmc0GMxBx59qG62E3TeetquDAi_I3K5kPuQPZAY3RUe61RL9Y5S8MvmJWor-1-v8orb-Hdk1mYr9urPO35e9YMkZG-zV-2j7NXP2_Sqfd7PF_3tQ_Xqf2tUU5Jv6nyQbvTJ9mpPumVFm38_o8o6sqVKb7fP27pM0l7VmYZh3xthxAKJ0T5fVEkRoobqITm6IlPD0CkN_mQJ-ovOoqiL0nv7UPs8-yi1RAUdDtD2tBIEn_fzgAZfax28Q6UTG7MNDX2698-YcSNGFlP7jNmGpjOMurmiQERRPrry1G65crqyFEFTn-515U96tLGTtTXhdGzLq9Gorieq384u2e7qMNSVXM4OmBynG_hxSGkXXTDplTp9A4-n7hINoZCd7CQTYNczz6cNCjQ6-KtPV_enzqGpMfGBMuzso10nrmoE71na2HK6xEg-We3Ok3MAyr98cqp9MCe79FZ3iWSliM9q6YJGcxVdYgYvqM1WX02g58c3yKNO28JQKTeVI5HB6trWuYenfzzWp6w22-NtjUgikD884wglPh5BaPaug22iqcHbZaxD-tt6krZ-N-kJOmiltazq_2IwU41QK0FS0rAtD682uUfnUabO1C1rLdp-Bjcyacrr6LOvOh7jyTraTVSLF8mMxw4bRgut4a_ro8NBJM2mOiPfkDOLNXXzlw7sDfX32mAAaVgm2nFktaXkCbRrCRt_DNo84JnHofcZaIisW7MZz7FGZPUWZ91jDr483RKeiqpHe3MqYjUYnDRJPbPWoCtrdKQzqY-WXKYr5HB95WrBYcy7kE_Lygl-rSMHDK0PyX4bpHqmOwyqj7N0dRKk3esikJh1IJY0pGo0glodT14fBgXQb_vAEJP6c49maFo0RtZYV0Lh7UM_gfz_F16Z02gDz87__Pc-2eK3Rm2ibV-yffJuyDZX4UCg__5b_PakbNLVNKAoIHFUNca6RESr1ZkpKroG16JWHWRQUNBCLWvBQpcUQ6JihlFg6vZ4SH_IpbqZ_cdZwJLLRuQ_QlKepYZvuL2gQgdn8BZljUnuThahTr2o5ujq2tUvG8GkHjuBgczdMMHxr9n4iTKbK5uNn9m1Vz8zKZy0d_xt6v56m736r1VQDVOd6Px9Ubzpe3WrDVRbKiBGb-cfso6BzR4kvlVRxJPy-cEXWJtu35lHV_jyrLraD7hQ5_ch7ZojITErFLRFw5cnqMm3QWl10Keq6jyGLinxDCFv7Qzr6NVTdBDd0Ht35lWXaeteg0I4xokG7Q4BBGWFHetnFzQkUZAH789qlgLddTVcObqUYemaFebiwGgkbJ3uncDjCyisK42armtAr6qjraIiDWORm4HwhxIijor6x4suNQZ0i-4gb0kNg3Ay9aPsrfs5hhoMADTJZlYwdbWtTzV1Bs-QGP2JusIXBq270rtY-NLPMtgJP-JXrqc760iDu6plOJAla9dOI4i2pmPJVDWU9q-69xaXE-nU1R_msR2hECzFQNJ1xWC208FKlrpgn2SmSxdQPbmonKwNFcbdjeJA6dWsr-sBdX0ZiT2qw5KX_ulXhnS681K3xc5PJlERQHd6EmN_RfdWv5hu1bbahq4XhzvKd5Et7fNRqC1YPq78SU9kJpf-hhvF6x6PPsgavvF3ug5BGsGJB5vHwtKBPnVI_C1SJHQksZN9W9fR2BTEtFGpXlgrjNDuFXOmi0Q8ihBPDPBJolAtWHb_B2ywsd4j6MBRw6PVVg-TrLoEXSLHVacYQDF-fsrDWBBTog5Y7ZYfdaSCAnXriE7MOoSAX2VdSG6_jfCTu2G-o-tmFmexhVaturYgPEO7DI9uy9BPUqnt3y2LULiPK5-ViW5af84HVXgdlMRZdawaehaZMAtOi0tbrQoiAB4iY043mSkunU5pRJXaSOCsrK5kAZV8lfMHiD_ku2sDQgxAN0HpDIvaN1Fej86iqAkjGbl7fJF0yPrhCXVc655JdKzu-pFWhakfXeIj3u2Qnswv7hPAS92lofvH1ByjmqzUeUrbaIBa86PhpE45IvOryutqwNfVqQqrqU0p0Xn9HgWe5L1-HE6bfEt75lkbux4u4dXCngOIovNwvcvl4_8Coc-PJA==', 'echoprint_version': 4.12, 'synchstring': 'eJxNWoeVJDsOS6VCEI1c_omtCIA9-_au_3SVHB0IUu0-5vjis-n7Mx-xPsvvfud7X8d78t7db9r7eM_PZ1EfE-_wmf6514D32D7H6_xscdj9UkMxf9WX83ntMLHHzC85c71n-8tRb-vNG2afbRwB0_Ft18flQm-TxR0MK2Tt47fOqIGG3RfWeFLi1fv7LfyTcdfrt1s9qiPh4a21a8nxnj2V1GhItkpYo4inXr_n_mY4ZFwlEJRCIQ-e3JpzanxgdX-vo19D9kVxS0rH04WDUKwJXS3ubtrHIHatlpB1J46_-gib2q6N8q35ltmHqrr13ifFDS5WIpUmywBQqq2sBUo9gWNk2fdyNeeRa8I7xtOl14JfTqgJh4aBJoavt82E0t-SscsCsMH5sEXt7fSKZ4ldZoIm3n9n1MlrvidUFx92eRZ-p_WE8M84e3ODGjLpNjzKaheow74DHK4GIQyqpNPU1ICeDaqr3V5QWO2_ZNqLA08oe9J4k9Z59p-0um2sbpdfD2Qvj8PBP85ZZbbUv8WwSM6b0nDWnv6bQ8EDf8OJSh3JTSeNYDgtQnfigEkh4Fd4E3oQcvJDKSaN8cy49SIZ-OU7fnrJWZrb0GKUAyysszg5eRBb1J1LM1QOhbmMJIeShQTx0YKXUiAmK34HNVJe0QqvOQ8fnE44oRHHDgd7wMpwkoV_dnDmTd_HQnWgOqqngqIM6ggJmnYhuAd051ipFni71AEcezhPyEBMSlta8AXfu4zrEhPa3LT_EIJNOkONsY4izIanpuI8CHILJ_KaIP1InbU841m6wZHCGlqTA2lsKJABDWs_MSZBAGvdRqBFzNtETszzxVhaNHgZNbh8_CkYK5uUXosgYgW4GxL5Zlgs7vJO4BeaSqIY3S6JdnAnCDJxNLo1NIFDY7m8kA-DPD7-0-E7YNz1J2J7y8XpY_GGAcZnfZeDW6eay4WjcdwpYsJZ4R6zXczhL27QI4O0YBA2gRkA-x1wUK3DmQtYTi1fjx58BB2BZl4cW1pc3-kop7fnzy-A-8g-NfI-HAnC4ZvrODsif71pixB2bkNIgSpXoOptM30icw8lK7l71NyXOmIJTd9KYxB3k6Ks0mglCBo-ZBnjhNz1euNsT5pGaeSdAJC8xXelZiA_LPt0xHAwhjeCMBFhZSe6y3sYzK67kygTsDDEfjmJKdARVabAuL_0QNs3ai9KJEte0R1qXtALLAglrspFmL14TmZRJvBO3AxyJpmjfOidmohM6wfyF_-HHyRDj2dzxQcc34V08MnLLInI8Y-swg5NMZUO7IjA-JHh7fwG1cKpQF2NKMiozbe4vMnEE5Y4xGixjalc7gJSOm6QojDbMCxmL98odso_Zm0vGBXQRSfr4GB441CiYWKJKfT3IArDhtOhl2Yf2KScWBYAqmDbOrcT0TZznTM8lhgjNXjoDXACoj584y-jB5FavAGbH8LC_COBv8wsztOoWaZNrnw6pU4tDuej6pD_kpgBv3Q4ocbJ__2PSIAdGaPc6SqGBJoJy7X_MnMi_i_RYcoHSCRXnxmspAEDU2ejNtxeYXZKoBB8YFFSqgXJbqt2KRTid5Ap1mO0tzg2QtSX5EqSK1FGvIB1WTlgkXra9IQLXVIAN5oEDHPSrd9-sf7Annq5iovBENjNexedNBtlsFEJ5E4hhOxJB1_wGQE_aa83wDmoogPKxHARY6Q4iSrKAU0BJ38OliIRNbYG0O8KdWpTOLNPkllk2F0eVbuW8SrEg-KUfxd8MwEAgg2F0aks5KhmAlx7ArfLQmVmKO19VOYEebg9NZBQcbi032BMu3g7mS0CJVhJsblZIKIvB16UkStsIRG8k8N_SDlS3Dva4RlksWmnrHLAxltkAzyMRGsz0QyFbR0O0OINwE5-5yjzKj4Cn3JHB1F6xyrGdOqgJDSiw0xCd8ohYjB0BzXlKCzKnrsTwINSWvW5GAsEBAxDIlj6cXUnK75OzAHRqO2uzGDDP9Ue5C4kE4lIWICyE-KdJh2BSQ0Rw9qTPBCkY9fwyfQwmJstQqwMAl7RHpSEE7x4ibMqRbPKD-9y_L2eotbYCz2FKxC9n2oVCxNhOOXiV4qVcJtkjJVmqF7bUpKBRpojfl4AeLRVsBpMGHXce8QJbRzG8hDXlRwsV_wzdRUuyZdAENHkq1MJyAoKIdVVVaQy6N-aS3DBwkraD1GHBRiwEm8jrxijPiERK_5LSkhW3r0LVcRqxRScOPOvEyLhbiHpOZBWnnQTDyqOvsdGC2vqQUOscvBFd1oVq0zkKe8hAWaCQSINMkdkWzjrIp1Hns4jq9sVj7x_JaFXXc16DlPLfwEjAO2kg4Kcdb2d6i5MUXCmiiwdOJwMmDkH0dgFzgdQJhZW5wQHrgAgabKB7Er2hVO6eMSsIcDvC8s-b59GnnSIV65EvYK-C1ybSWf1JWmyE9PcwqBxWK5UxwvPWHtGee8RrM2tSBrwsAlaVjp3hcFUF2dstU2AjrdqgdPZP2oUS89LkfbT5lQwPzkr3R_55FLWJ_NchNaN04ovn99DsslyysqkjBObX0MBEC6QBRCA-zINW0HZFEfYtS56UZtVQXWWhugAnO3p9ew6r8xP3njk1y9qTtYAOYMRzmdB8QFdWKiMJ99syXwY8AcRtOgZeyo7k7BmSbRqo6bOqW7MZkWt8v1-7NNcY9CSKzS7NSQMUzPjfwqIChnKHkwkrDMrNNkNi2hpXj2347_qN8FbuPdVktH6hQ5kMIvgSN6VLl4DTHKVCljwHIz7nZiGzt9w5ipFD4jO8Z9rLCd9RkD-CjY4SwEyqczqVuQSE3MW_rF1qCwP3cJyVjSp-KZKyGNIrbfYD8DITXl9w4dRkqTCx9gynIRNH4RhD9YDyWPVDGAgye_gErTIZbJAXnCADFHuFKgRNtj2KoFJfzcrysQ6zWzoQWhiMP3LLhA9o</t>
  </si>
  <si>
    <t>{'meta': {'analyzer_version': '4.0.0', 'platform': 'Linux', 'detailed_status': 'OK', 'status_code': 0, 'timestamp': 1654043434, 'analysis_time': 9.86648, 'input_process': 'libvorbisfile L+R 44100-&gt;22050'}, 'track': {'num_samples': 4556590, 'duration': 206.64807, 'sample_md5': '', 'offset_seconds': 0, 'window_seconds': 0, 'analysis_sample_rate': 22050, 'analysis_channels': 1, 'end_of_fade_in': 0.19782, 'start_of_fade_out': 194.17686, 'loudness': -3.716, 'tempo': 177.985, 'tempo_confidence': 0.026, 'time_signature': 4, 'time_signature_confidence': 0.909, 'key': 10, 'key_confidence': 0.387, 'mode': 0, 'mode_confidence': 0.512, 'codestring': 'eJw1mtmVLSkQA10pE9gX_x3rCHF7PuY03CoKcpGUybutzntX71_5ZimltbrnV1f5dmt37rrWN8f4Zt9zr9vGt7sz-5y6xv1uO1_vZZRz11fLOd8ada-y9_lqG-ebp_LuaZ1FF2_Xs2vZPHt4dq7T7-k-e8_4RueDo9b1tVobj7Sz924MB6-23U45fdavV_awSqvjls73W2_fPa3MWXf7-pztO7N0xpdfl7tYt87D577BIf3uOaPU8o1xynfLXbvc0b5x-NDgv45VeK2y1L6cptX7zX3ZVC2VTZXOQTlyzs4u5rfWXN9hDis1hoeFa-FLmw1963JmBqPXUVizshVGvINNZsPcfPmes_hjFDZ98cOch4NgiVU73xynf-dw1trbrnjtsHOsiHVw0V16A9t1LLxm53DXA7PU2H5YE-HIuWpZ5W421wqb6APHumjxPKewQ_bqmJ3ggzvbrZiQg7Mxdolvdq2ML16orREL2Edv8_GxFuc1KmqbHnm3i_c1XDNy-NwetVzOkGAp9Y7BjhhXP1cGU4dAYuJillU6G9iYrI7V8gBBMfpgA0ObtoLrCqeZDVP6-Kn78uDUqnihtsOzWKLwLAfTGIxvGR6pF6KH8XKzHAODts5utp4nahjeQ0JsY7mO2TgbyVL3GG6ulTaG4Utu8D6_1VpZeBsqHo4wuv7MIbQNu5p3Gtnb342zUkwGljUMNwFD7mF1vM7KZM92jCnYftvYkhRg3LHwJWLJjtPMnmK0drZpLvM0z_O9gvN5EiMZVKdgHk7K-PI9Ao2MmrzZaifHjcyDW0m1aqj4alnsgHHSc21SubT7iRL4-vJwqYPfW_a_55qzu347mKvz6GhLJ_UmPFysMBv7bT3uwBXzGGWt32R0r5usZUxOYU48Qc558kGYmdMFL-_KuGPP3tkn35_Bh7gDDxM-33PyxDyMXH8CUN_YBnohttsSX9a5mOSQNyxKsIAPuI-9MHb_beF7HMz3trGPq-eeTDDu-tekZIv8QnKyP_YjcGD_nfOs7IuTaMfxdYIClGDkaToohjnBFYxVc_omrmK9l_Nb53JGxsv8uuQ0ic_Q9GKrnOKANBh5GCKA4emsWwq2ZReEg3sDoLqxNxjoWybdO-lYJq7oSesr7J8qmNaAK19aZ2Y82Ozq_MijHbD1QMCAcIVrSB9Dm1TZg40wXoYikwShx2w-hd1Yh2c_IyEwMg_wLoBW85RMAwb0qZFHzkMK48gtZg6GgRemn-cPIpF4I-vxTB9dFCIugB2XG3oST7cyRFPzi_wr-NWcYenpstIDS8klQQaMty-Y7O_iL7-3LbADn0klEroThZNxfx-QQ6q_ixycAj7sl_WWCE3YF05IquNhVgXm5yBfORA55PNQKYbmL7bqBvsmeS-x3015cvM0w2cz9oREAJnLqbWNpFRIPlOHhGbVU8B6cprvX_c_2A64BujDd4Qe7iTxTKVRXjABBaQWw2yXYOFEINWQskSWYaST41VKOZPdjrMvYzkFvFiXbekJo22R2kCmyxPa5APGaJx0Mnb3B8sChZgbE-p-8gWziSHd8OL_V95wjP09zsXnejrIcAx2ol9u9jisdACiYCQLYr41Gyu5gUADyVJExv2Zs1iZ8CC-MCcQjr2WB1wi-5jSDG9hAEF5aGg3vExODHL0N1aui8gT9DSAULP4Bm9eoZHfwCZSBxGlV4SChjZpgjL-BSdIKWLwm2Ap-5sQLdBUGZsveO5IYIx7suYQZ0SwUksDEiVHI_P-NF85D-fYQPMUN4g6kC_6Zi5plkTv6Bs5TEp55ycCeX5LKJjtYEKgk43gQP0P8JqpfPlIQAUZgSKaoRqeJ64xEOMTsr-jwJHCVhzC0TukpWW68Y4vgUegFCmoCLmuC2AxjmTEo3iDgBOJi-Gt9SaqqpoP2Hfi-c24qVKwXz_gHut5cvYL8wKjLfrFdCF6yUGEVlcX4a2B5RmOp0pYuoSTh2p2L4UepmEMtGN-sZ38_taTfGS26cnntLdwgGYhPQGqZCdjwpeVVpiiqneJBlFbvNm1J0NeoAlvRCfQzi_F-EckdtBV2VfUiSI-_uv1Uxw3zcMycsUOHDOJF3jAlVeYiMQiARiLBliWbMfk0dcyO1QLAlRVvPA9gC-4laHmkFguygdDRKRFSmNdPtfLU7EXs0rBvT4xzXHnVvw3093wxGDHYqDkeKDlyVhZ7_tXYP_AUJ7HmuhkVBtjc0zixryA3U50g6bE1-CvbTpabHSSD8PuAcqGuM1m378h2moU8mWlc4ifZER5fYJr9ocuhZy_HXQ3mqIkcHxTdbYl-3DSvcw-tkp-G73EqjkgLc8Cke_9VCrWMGNViLIFVt_FnbHxrZwB-yk-7heFIfxFK_i86MLSkHNEvsendpLoE2cWNtvAFgEsAh7ZytzG0TUaOAR0q8JhtagJyDobQeiq_4_kNvV2yABvYSbyAxyVvAguvDF0ZLGyAyIK6FJU-5qD6IcdLMpQg9ZdoEHVw44FT2iJbIJ9T8gDYYCvpIVysxw6CWW68bPRAq8W4Z3hzTcHBYTccMIVFCDmonorKhKo6MprnlcWkjENXUJ4Mp6eAV4j1AgWGFEoQ9bhLp5MkkjdLEfNIugKyF1sMnclzkfVQD7Bf6I6KVSBbEzGOCUUCLIsKQhboYtU4m3gSVARGw4wjow0DVJeEaKwHLlJBrt_PoZ9tiixUgQLZNAEC07FTBWseJQNURGQbRP2H8pSvB1xAlKpO5u0c-TQZTYBtie6E4pDicjGBL1PjV4ATYeRoRQxfoMNbasaF58PFSM0Cc3jfqfFo1yFCG0BwxNhSWggCakGvxNliWsQcxcuwlQYlOPIdJQ15-6AF6lAAUq9UsS-3h56MA6BLmvnrWeCdbuq1vkyY6Gb3SMtDlhrVIzYHyqwPo3URL6ovqq_J8iGTI-6NE6P5loRLZQ5N2h2rLaw9xfJYPSTTQgcxj8qhOotOW_ADNYlG9Q6N1oTXsNxBPpnJTpEbAKvKoone_8k-rNYiGBRSRFcUCPOuKkRlTakxmH5ozkIV5BBZUHg_I6HdjLQzkyzpFlkbkVWf0yHM6rrhVmxMb6dcmxJ9iodhCkjK-k65BqArDvhCbfVp5WAoSflY4GD_2ZKfDVnV0XtxFr0GJa0cLVSdUlN1ST2GiXaXhST6_KUM2oy6NustvKnijTOYGJ02vQzj1UJJ4SZ5TFFlkABfHKqNBeWwA5M4phpuV8Sq6OMVL0uegImkBZKyoK-pLmhD8hrl7hhFIVlmSHFO9LuAfvkBSdsMa1hdON0JyLO0C1MIt4IOPfF0a_MYQcgMdiEs5Od1-g1IhaXIqU-5YkVqNNLgWclYVjbZxjxQk1cKbkpqrQ6z9YYmWOjF5xwY3iNchdeZ2I8vwD627Km1hDdsQkyK9ilI4VM41yp5ITJ_iasMZm05wbyEU3dHkU1cmxysAtM5IT52zUPR_EVCUD_rZRxPnLaK3fwcTxUTQasPpSPyf5j1mIy0KXGhmlOXLJfFHPVsNSVwmwCOSFMiVp2xxyPX8FLBLVMqFoQwUDJfEukgCaL_79606CByF0DE2KNtNsgL_J6ONEibBE6ROp0YmjTAbsE-JNGK12OsawNa4sWXVaSmP86oQnnRIr1WL2lhcluRVC_WlNbdwvOVjMRFaknjw2nqpwvFqjd9odtr_Qu2R2xsXQt7LpfswCj26wBlEVxyzM24ldbaF-pPULAvJFm2BbxWNoZm124mkTq5mdLExSZC2YtO1ivx0INbaFnfLTHAaQTdGd7h8SxYiIGb5qToqf9AWJqpcOHAFbtUHpHLjuhSa3mqAOnS6TRgopZ-ikTCqZmSEZBMGFraUKA_IQk4b2IgmNf-MQLs7_mC7JgZ6NzpPAS_1J8tFeTdUuJbWRDiPafZHIO4cbSM0Ugw2WCFvaKDptqheUDxzIL0cgzkIETorclu-znxLUwb_b_pvimhlILx08KhdrDb4pJa-vuhHzNqQinMDcyTQgn0JU6eUVhg0k5WrqSPfoeAtXCFvq9hrMRp0BCz4Rv2qvaM4DTbS4KzPiRL6V4j2pXhiD7Zvq_ojgfA9eNU8Apzh_23CRJoEUyOgCNSeeELTDEFaa9JROR7nCgMe8r0epRBzhoJOotNS3lI-ZtEvYUG92umVuNXOdE0AqOcEKwoNQlv7eMRGGv0jIIb4IQbZmCCkeOcBYZLSZtfd1NfbDYliWuw7ox2VLGCH_dNkkmfiq-2YdywjjlCUT-lSmlzP8nTk67BO3RI-Vd84eVWBYNbzv6KXv76La2nDD1-XIKfZfYaU1VG0TyveDkiVwAus1EWtTWEiec1r0lEW8xbfo-zJjHu9VElWe55jG2ssd4PX40PSrAm488sNPxsl9DPW2jQZWLQlCVnnRtbZyc9KoNwhEVTwbYc3lPyMGEGPtZfmNEJ6BD1CSaeKQBTEDZffCwI-ltFoGqb0IKyxp8yH2kR4wb0TLWCog35TyibkBYuun1ftg_ELC9cBgR9Ms-qHc3Tsh61duXlT72SOOYIIIQ7IMY0CrJWyz5RFMWj2gfFG5AvRMvf7zuyQWNKr4I-0JyXsmdjzWplYj7GIKDjSGbJd4kpGmEmwUP0XVE0KTTqtp14kRaAGZoVZ-YVsoLZSU23NwNVK8AgBsBe6Q48M7CC5DcHVgdePhjlDpxzj-4DqNl_MoBOxM3CCTaWsHgyhr55oVRkhY9_j6TzjXpDyYDwk6YcBwLdwir_g_nA2qzPkEzUjVID7guRt-5MXMbOywI0NZotm5p4vUJIanWsOJpSiq8l-sa-1z85TtpdAhMlFNG-njFA15Er0ZqekW1ckuBcXXujBqb9sHAXsfCvESB1BDm-SndRJW6H5leZACeSV8XeBUBAUodPnIJpN-O1fCwL1Zn2svwmwYVGSi-ojSQXbP1TAT94Ako26CcQwL3JPUE9nK59llUaHhf0Q0IPiK7PSEzDNtFxGEmA2oG5ewB76QrE2Z1nfBUWgx1Bva6KPwuX2YazVIrpzLCfOCFrS38kjusHnAl8mRWIECZaQuKosUHtjGHIqJCpep2IiTtPRGLuqYXlJ_gfKyOvAcznXgCoOw3Ey1XFXvJg9urYLehxBdbb2Y0sv3_58b1esjEksDiA4GXo97yNggCuT_lzr5s165kNelpoWASm0cGaUsTzE66zRZOynSLzEklC0YT5MY93NnKr00YDMF9uXzG8jMrvj6vVx42KJywG4Gt4YOp9JV_le2ks_idEFjlyfaZIF_JJVsvNp_8yK6vW2jUmPSiRajzpL9SV7rFSp_pDa0T613OkEDbv9A9Zt_1lvyYfcC-MW1HyTsAJ16bw_7su2sscgYQce60vNj13aYJ_EeRsVM4X6nbk5LEvyuBFIheXiYGKZcsyHwhlzYh5ZVbAWZWBJQdpPHeye2Ot-R2siVoAflYagKOYeyWdo7y2dY8E0IAxrVVaeJsD-lSCKRdc2v6a_d5-ZQ1cl2zRAh0nPtIe1uDalm3Og1QX-lCpzetaTjDCK-TDvs8bSjp3upErs8oAsjPdxkbqAYmVurZnTSxSt7p6Xqfb6NpWkijtJlIneR1zPEC1Ynx7k7g8WeelDQ2ewH6eO0qIi8ftfa6Tuzxrr84nmfaKWkwgf88Qj-dV9IQ8yg7nzipT6YX7jei5KSWsFAgGPKPJvIvISAUkNSrQ_-JRH3VutbXpK8rBqMN69XthBhFCGyL3UzktngWXZnb5_wrCOtvACXX09HsOkC57Gci0TkBz9gnZSLFDqe1aOlO2BvyRtzfpIbQ2xL_Kdc9blrluwa1vTM_EfEWcr2lJ3DOw8qtwNJz1C12OUeoI4d7PYAtvq-ei_KVS59tfbqrF1uQ6B-MdMeM', 'code_version': 3.15, 'echoprintstring': 'eJylnW2S7bhubKck8ZvDoURx_kN4a6luuH0dT9w_2nbAp6t2aUskkMgkAeo4jmMeG5Ounalbc5eNOePYmR52Zqydea6NCenZmT525iobE49nZ2remHRcOxPyxuQj7Mw5dibMnal1Z-a9MSXFnWn3ztx1Y-px7ky8d8Yb_zbXuTP32phW7p2pa2dW2phe-s60Z2fmzoycdmaujbniszF3aDsT-87kvDPt2Jnr2plVNmaWa2eeY2Oe89oZb_zb9GNjFmG8MdfWzLgz6_w2p_C_MTnuzBg7c82NOc97Z0bbmTtvTDjnzpBYvk1MW5PbztS5MySWb5NG2Jkr7gwIvjErbkw-686QHDamxZ0ZfWeetDHlXDvT087cz868l_8yNY-d6ffOgEvfpp3nzoRnZ565MX3WjRnH1qS8MReUZGNS2Znr2pgbVNqYGndm5J1Zc2NmGDvj5b_NmBvzhLAzee5M6zsz6saskndGSPsy4ShlY854_pd5TH-p70wdOzOenQGMvs1Zy848c2NCSDvT585cfWdm2pgY7p0ZW3OtjUlH2xmJ9afJfGhjQtkZgHtj7rkxpYSdGVtztY2pZrlv0-vOXGFn5rkz69mYFvPG9FB3Js6daX1jxrF2psSdedLGXMq5bwO8fps71p3JbWeUZN_mfjZm-ljfRur8bWbZmOe4d0Yh8W1a2hmB59Msw_TbQEQ2RuX0bVb-NtD9c2dq2pkZNuaULnybeu3MXTcmSJ2_zbo3JpZzZyS4nyZJ97_NOHfmqjuzZfo_2HpOO1PPnSF1fJuSr53Z8_G1MzW0nXnujfnBuNvcGXjoxuz5OORpY_rcmJGuncnPzoy0M9uF1CumnUltZ2rZmbtvzN3azsy8MebgjRE8vk3bmefcmpfuf5lFAtiYWndm3jujXP8y4SCIv80Z4s5A3jfG1fJ_THAl64hrZ8rWXHFnpBqfBjTamb2Tbx0mSJ2_TUo7I0n9NqttzI-9BFLCt_mhA5yKb-P2yrd51sbkY2tcFv42-d4ZXeDTFLdIvo0L7J-mus3xbcqzM4DCxkg0P01z8-XbSH-_jevCn8Z52hgH-9tcdWdcNP40Q4L7bVwI-DaKrm9jmH4bh_PTXGHtTLp3Zu7MD-1ypZ1xZePTzFeifJkn1Z0paWdccPk2TuOnWe9mxKcZY2dm3plnY06l08bkvjEnqWljGJKNucvOrLoxIY2daXVn7rUx0SXWb5OPnalrY9I5dma_0-Ai-afJLil_m72GcIn12yC5v031xr9NXjuz1xCKvW_jAvu3IVV-m362nSlxZ94LfJmBi2yMi-Sf5seKf7h3Jp07oxT8Nk7ytzFcvo0FH5_mdiPj2yiNvs0TN2aeW1O2Zl0b88SwMzNtzA_94WB_m_vcmWdjwhHzzrRrY_jMf5lh6ZAq49uUuTNt7IyLe9_miRtzWobzbUhFG1PTzvSdCaPuzD02Jp5zZ-bYmHTeO1PnzrwS5dPMncmWaH2b3nbG5fdPUyw8-Tb12Zl-7cyqG1N16m-zrziS8H2b1-O_TCemNqbFnXGT69s4nJ9mnFsjl_w0poSNudPG_GDrkuNvc7WNmS6wfxvl3LexZOnbPGFjHssGv819bIxVZRvjJsi3qffOuBzzZX7WFLWdaXljTtPYt5GWfZs77IxraZ8mWJT0bRDVG4MU_DYxXhuTpM7fZr_T0OPOXGtn5tiYHNLOlLoz1h98mqKc-zT1GDsjifk2LrF-m70OIFo2Zq8SLA76NgqYb_N--ZdxzWRjnr4xw4X9b2PhybdxE-TTXJa0fBsX9r-NCwGf5q0m_zZ7tm41-bfJeWfG2pjHQPw2EMONSXVjlhtV30Yx8G3m_DbBxbqNKffO9HNjToTixiAU_5cJ4fq3TL_vzNiaO-_MXgfUsDEBAbgxqptvYzH3t9nWI0Upzre5z52ZfWNSWjvjovG3WWFj8qv1Ps1bsvRp3F75NvuuhbPuzFYH_Og8-DdMf8yd2XcP7PcDrBD4NvvugSPujLf2bYzSb2N9yafZdx5cAsCnuVPZmTJ2xlD7NK6Rb8y-t2DknVGuf5pHPPw2_6Lz4IeGiG1n3ED5Mr90wHXuzCobc5rkvo3Fr9_GBedPE1yu_Db3vTHRlP9tQtyZuDU57Ey9d2ZcG-O-3Mbsq5X2-wG2iHybH_sBdWf2VfwuVn-blHZmxJ35oRLCzuxVgo_1bfYVR_u9hOfaGMtCNyZfO9PGzuxVgnL925Sduf3yb9O35ikb80MHWMD1bUbeGUHr0zxH35m4dkYx_23W-jbhiGFnUtmZEnampp1pc2PO2P-3Ca5UHmnujK2X38a0_W22jYY2o23MjzX9vDMu7n2acI2d2Xce7HXASBvjstLGqIy-jbLq0_zqPDh2xib0byOL-TTFzYhv05-d2fcn72uKLIv_Nn3tjOVO3-bHbkHaGTeMvs0bLV-m57Ez-_7k0TZmnGVndPlv80NDpJ35N5U_P_qTd3VB00aOb6PrfZt3M-LLPLret9lXDanJvo3bOp9mCcNf5pcOiGNnTOrfRnr0ba6wMafJ9dvsFYZ0_9s8bWOCy3ffxoXQb2Pr9LdZbWP2-uNHXdB-L8F2i29j-fKn2euALEn9NMXF6m_zColPs60pKmtnhPBv8690wL4vYVtx1I-4MzZyfBsf-tu8MuPLjFR35sob86PiKN87U_vG3OHcGdsAvo2X_zYeMvBp5nHvzFZD_OgijnNnctgZSx2_zVZDLJvuv00u3wYxkHfmGRtznud_meiS8NF3Rmr1bWw1_TZ97ozJ9dvYEvhpztR2xrKFb7NXCb3vjBVw32avISzl_zb_QmHEWTfmh_7YKoxkkfGn-aUh2saUfO7MXmHYpvpt9grj35xxtFcJhsu3cQPl2-z3IQzTb7PVEMPGlW9j-c-3ufvOOI2f5srPzriy_2l-7TTEndlrCO232Z9xdOad2e9h7HcpPFTh0_zYpdjuQyy3k77NjxOQws54a18GqVB2ZnuKEbpqY-DdO2Nx87fpfWN-nGK034dQwHyb_V7C_hQjF42_jbf2be6tmWtjsm0e30Zq9W32-xBe4NtsTyKqR98ZydO32VcrvZf_NIqub_NvuqZ_nES01RA2zHyaH_sQ-77o0nbGMqtP80N_WEj1aX5piO0uRTt3Rpf_NkrQTzNj25lRdma_S1G2pred2e1DnEvA-zaWHH6ZcLSwM3uFEf_L_PU2S3C_jaUH32a_D7HVEGd4duaHhogbE2z4_Tb_QiUE24E_TTRtf5sz7YzFBd9m2xf9Q2Fsz1hNNhh8m33Hw7_RH6XuTI87o1T4ND_UyY8djrgz-1NUdYFP82OXwjKrb7NVJ92J-ja2bH-bd5vjy_xSJ3Fnturk8gLfxpaYT_PjBNYf-mNX6XT3rZk780tDHBvzbzSETXAbs9_DECy_zK89jBZ25oeGODfmdJP_23gI4Ld5RcinMfV-mpDrzmz1R3h25of-kDx9m73-8DiPT_NDJXiQ1bdp187sTzPd71L8i9NMqwT32_xQCcfG_NjD2J9XalnZt9lrCMnxpxkWB32bvQ7Y70PsTzMta2NupcK32VGz8_aAtG-jYPs0s4adcbvw2-x1gNuU3-Y9SvXL_NjDeNe0P40NQt_G9vZPs866Mw7nl_lx-M__UQn_15Cz_pcJxwV8pn6dIaanxtVXWvUu6ylp3kihvM4zxzGeFO-1epzP3Wd8ChxjjrNDnqbEvNvq_3YIDchWPgn3dgZY94MQT_z-CVfprVXbLvLNvazV4kLVcK0Uz4IuiO251_D0FC6FhHNtt896Xz0_rTHiJtRV-pmPZi1oSVeYc16ppvxWs4aSwpmv_vTraoWvvNcRWmkXEwIszj6f5xrPuOZVRhnDY5hWqxVgazG3Uka8-X7Gol9jXtflytasI42cQn_y6raTzR6Sw9UIFxh6uusMa17hTLnh52UwamGcJc-Bcxa3uiuDfXnuTxpr5WeuzD2OFUY7r8cJb_HOj4d9JW6w5esqVzisomYYU853bi3d4Rp-pF1tpv6seXOLB1-Onl1rlQwLGrG3vBjgOBnKh9g5vVB6q8wrN1mP0ee4AaA0-pPCCDxRf2dwWgTGSI_EA8Lz-O3q9UwFqRiqCcsa3IMnuHsduV73PRN3MK-OayApLB1Eha1ccst99DuN2hhcOXJaK6T8jPsOgAF3m2IOmYcdeFnNuNzVxsHYPO-l_n-_DSu2K97X-Z_f4lyN9H2HOJKDNGOMdSDH7ifOjmtFXPdirtJRF7rT9g6evd9nwp9LCens7Wndg5hjjfm6G8P45vV6lVYJtcHfjH4unKOVEJ6z14jXP2PdaXEDT4vtdHOj1DByW8w14XCncMVeZy8l1jDbKA_B4bMdnWuc60Ke4dert2vc5zrw7dpJru9HnsTX-tuUUOHvRyLxEe4OFL4fSTg2uFdTbPksLkfGevdUV5ttHfPkfmDpqR7hbikAgfd7vWyZ61mfNo8c-r0Ck3M5k2fmv9Ydwn1x4aeENdBpuEEKBG24UXxPvsb1FKK7WId5rlQGUzpWJ7DWlYyLXNK9Si2dGERFhPdamZkARoCDHJ5OVlxxhrRan8fVuLoB9sxxAT6pTW70eTtUyfjMOXd7P42LrP84IfP9tHf2__GXcdXe_hnO12lGygSSnvj-NjBM7XiD178ouv7rov_82fvb19fej-SY8I1yEQ-MZv778P943fu59zvej7xf9M9dPQRoJMjz_dz3SI_P93dX3ssbW4FYaOfZrhT40PVexVKcedeauvdVUp-tphsceJ3aQ_n51zOI417XqOsmvBjDDqzmckX-dbaSK0jYPfazEEZMzJhvt3B4Vd1NzA7hVjjEfQaudgz4VRwtlnACjTlN7u_K6251jlYZ2bu-fg_pXMAjdwUsgD13IExxnRIzrnKP5glxFwg4uJdUwbU3FgK5pKRzBUas2jFN_IPdjBS4AHrkcMQ-S35nYXq8hiVneRDzsbT-VDwU2KokHBuScLmcS33cU_qLKICWjMVEveP8HHe-x4rhiedoV7kZA3IKnjljece5nNybB6X9RcU78U-I6ECQt77og7PaDcQ4Pyeg-neT9eK_QO-b_986zlrCO6EnyD0LLjPzkU4Aq4XSSspzlpHvGVeYwF0N7bpBTG66zvos8BaGGBipla8auYf1VPyMBxKzz0r2CIUM8oRSG4H9PE8Ms4IzdyTtMa7kWL6aKX_g7ed58jgm1t7rXUNqYh_xXQ6SSjTrHE81fB6gqIKjHRgmsC6k9SIxOXcTLw8d1HZnbJKd4iI135eYEBgF_h48LCSXGgGIaZI-Ylxkk9pzm13NQzaIBCqwzNgTJ-ca3MqMtc_rJtGW_xu__xNHb5S9kfL-9p0KUkYpz-w4TQukZyOP4D3_Zuudy8DsE8W36BcIqh5z_8PE2Em_RyNDOo2kxmO-z3EAW5Mp4bLxSYSEoFnrmVPp4N5Yo1xMws3XgXM36f2E6uD81-qBX_DY5mK-ulYUIkl-zipbuozWUJ7xNhMCgExoShF8yOTY9ibIHEMjmCphOTOXAvgW2NoI4qt3pvkKDDLkgmG_6jliLuR6chDTy22eLYbUgfkxQh2Tix3D0y8YlnCWeTFJpFy-hXQ2wG6Aoqyz4EQhkCFGfS4ucmemDfXTroATjUEaPeL9kHIjABvsQS6RwI7zDbppNqgknhmB-_IPxr7o2Nfpt919zCI7Mk9LUVKU9_yDsRnUI4phXy9Ekj4LOeR4YGpXPuuaCw4KfQyF4HvzeSuAPiQIruYc3Ux_t9Y11chgpfsldrhDhNsBt-ecLwA4yrjoyq50QXYES28wtjlJL_oQhKBe_6C3S8uDoGXY-8xS1RGJ3icDwLDd__ZJ-6jjy5Yi0HX_Xe8-eeogbfN2AVDGClkbmSR49XQccxFNJ9TggbSOvmqt-UyQ1wvXhVO2FmJf094dK2LgKzc-Cd9uYQV4WQn1KTPB1o8r8ss7hgtUgBh2HnudjATz_Y5eAeLAjQQEAIJ87AI2l3ThKAUCE0Hp7IE7Ah8YdKfWC56NS-XhHmat_Yl4DhyJHxh4uFjkV3AAu7iI_cwwn_U8KgPGzwM84coRnQg1BmCvu1iQQErmo0W3TiYKXEQnT8g-iCsPT-o_8POng5I33KAyXHzlyANwLOtmjI6Fswl_QQJdMqkKQmq7b4OfWu-LACE1Y4l1bpMPBclHjLgJw77wHeKzPYHIz3wVGIg0ybrEIpOAy3DwBmkFUkCyYOBNOS-ZipE7-LJxlXOKCVGsJw-Xuaovn7gyaQaKO_wTeA2c-ohLwhXOKsvqzABBkstb2qrjRqvMAesKIY6okYKLPtNqayMRaOIGSAcD9lku-PwlwT19KlIuj3MDfN37S-Myyz0BEaTsIXGT0uTOzEA_IAVSw1LnIv2kGUpg9hEc4VhPz-fTPbmBJyd3ZpBOn0MlIrn4ngSYXQ-5e_r1-PsFFk3mDJwt-h1ypF1kPvgBGMd9ZNv7csJDYannDCAMgUv2cEXrdhYgRuASuTRxTQjPta6JXz4gBHQZgjLTfT4Zdk6GU9sdb7X2CQuP5IrqgR4WBD08EwN8ZUUGyMyoTuQeuADBUXuSbkHqesM0W4QkMsxL0QYTgVWp27jXsqZzdxJHzCyYyJDATw8iAhY1cPWjgi6LZF75fjCxojngrAuiH3Ck6coG7LWME1jEBTzF6nRK4GFoaUbEsy-IwQ6HP0lA3Xps0AERQvqHE5GbGT7IHQ4IoS-uk8J4K8j1gLb1ltCBM7gDcnW2u0Cim3TkZfyQatLMI7FWK4MA8DWg9eLRJg4JF2eM5KeqqHKREi_IwR1Qh8wHJA-pQBYkZHjGougcno3wnI0nvgAAFPdCaFwRHnf3bFJcZLMLRsdIRqQ8w4-SxPdJRCQyWCN43_DM-Ipez9hxjm9Sh3QqwuqYoAg1ARubGZcwdbW18EVFLcx39oscRN5zHwQawjDwVxHyAXlGopEf8Pbr4a-j1By0mjkdMfgChwCXiIGogkNe9iGUg_z3ZLgE4579KdCL1p9kVlRGUrN0kHCElhgb8idzWi_JCn4LBzkevsBUhcIWVRqRKaihd4gR6PkJyEnXCtQVFM19Ap_Dh-X5b_O9x7dmRPjy5vu6INVQ_xSZcfCcrE1M4tsFDfTcs5JsPHYCzRcP7iRBDxhik_0JJoBdUNAY8WRAfU0wkMhvFSHL7cKJUj8gzsQtdJ5BAcYTcxdRULhlDhIhZiPxdPwIDsJnYBQLvwsIFUgbJA6chaaSRfAZQgNvCHPmOgJ_DuMDC5EFfAGK7UYC2kUG503VJQigITGKg8gbPMmAxysVOuPInzBSuGdbleR6Pom0TCQBOMl-O116ML3cw9nJSdftqVTEMrGCmz5YZoUL9Jk807iBLW5MuYLUJ7wb4hkyDDCQ1gPYw90zkAVvCsQXPKWo9lEQZJbeJjDxECWzX0JaW1wVR1-wizzhMGZo0kECCHBhHNp1YV-ccNiCS7pl0NFfKEbfFIa7nYggJqOIiVFyp8DGoW-yMSQZNx-Q72YmAoXdI4xxEEJA7AORgi6Qnhl6EiZUCd5pneqFQyZug9RYEeWTC8Z5uzqHu-GNTOIlY4HLndBJUijTRt5neJk62K-rbHCver77OOPqvhsCXoz2hzqD52Q-ojECHTAsoNRlIDwWUCaVZeRmbaani3FCc8C2npmkWtzhhBqQEmB4hFV9YEKroS3vJjMokZhjLkoi98HQpnj7MFY-1ykpIIwB42jg46Zo9YryIYZdzCFfHdXlq-thSm-S1lSgXZAbRGFgIkFmgAx_RbWV7jrbIquZXiCcjnM9kCTcpK9hINQizj2YQx4WRCmuNDBT71H6EGZCuzTl3qjpvBg_Ap08GGVoacAgKoz9aTzZSE7ypT55hbUrXZAJkgoOCUQlKHtyjW-Q0EjYKUhvY5wTiYVTTACu-VALDX8x16ReGLJrnf2BhJJs0Zq1MH7gNMFL7oBwxBiRfjaFPPV0MQliCyPlQfCeKp8PanVmCN4A2wcj1gVyHw94nnAUYgvAvzpBrAtmQgmEGHoI4X_n8orEEhoA2ROSaGXV5IKx8rBr3gwuIc81YCSTyy4yJHwhrMNTd9GoQCOCCR63asYHE6OG95W791R5DOj2DLC7AWaATGgtvOFUfWRkzWKQyQIofOYAZAINpoSPVM88MKVEn1wvqtrh24ssSAwVsKnArOCUeCJuB1eFQjB_wRvicRHdAA5OBoYVsl1izkkJOPusxbmScR4oXYDJAWsu1UO-u7txMHYdgZyMUzP_jvRCnCh0hHkXH0_P54ZAPQY-aD5IAOWtI0YhoNPxy8zNozru6apAh8MRnOG-4gAXuorDzZ3gPTd0fJNa4ccEHaQKl0GqBMYoPswo_A2k930KYBWMgqk5UddN8QE_wfXt76hH7Sfxxc-hIgXG15SFxFW6UaxnGuQpCDDPC0_OWUTj8-EgHAVUhn_qZzgRAv5p_A06JQJlyCnhXqr88JB8I4ArQGSXyGFu11mlgQczmZAzTRJUs2dAkpyIXC6BVGQisTK_Q15AauHJIaT4EnkDl4Th30QEyEESQZXgXzB8kkYW8cbLWGBhrn8kBpoJZ0x7cl07JNQKaAI8w7fgS1FqmfyGW1BYuMDFILl9kCGHEaXQkCUnc4sQu12ZAeRLhkcj3pFpvXKvHgnwWBMEHQAiAWZjcbpKhxpw-RvfjSZZkjezdzLftm_KsnJozj03tAjjJte9PCOA2yRxB-gNKYkLmEaQglwmDiTfBKGJw1ph9tWQLrMPXyrEPwEs1FO6wqmwaDJaPFWejIwD_UDDmS44Q8OxAQG4M0n0QKeRDsjqWbhDwDyWoI3qcufwddauCz41j6cilgAFq5FcOn4CCZsQJ8zIn-gg36vSUGSNpC63Begz-tKkFE7PPEZfNiNZjg4Dg8W9b9xET0xnEWBuoMkT3XHtbRGS5Bu8hSntoj85FOI-5PuE4bzIIdwgE5keGPlyefo9s6Dn9zyrwtPINEYFO-qBRFkRN0YA6PMr-IIFptsdlXwiYt_BhaHB-AiTReZBdboSQQAzFOQ4SBUZuqmscA9fFe0aFLPBeIEM6BREUSFNZbE-NFfNr3ftA25HWmdu8Z7EbwbDzT9hePgtDrke0ggzjZvduDTSDDi5SGZcHQ4gm78Fn_WuR5Fc0bV4wMIzs69DAZwAIJehApqDcQhoaUAsgjaI51kyjuuGjedLk3qPZ6mmmkQQByIxvlAH6b1CgfqM8jwBb7wAcKQ4-aYtSOqYoCrERzrDSPCEJI8BiQfo4ex82-ADDU7LV6BHon8Aj8o3t8LHdUiIlocQ4LEVJgGJAy1PHJIRhaDAsm5X5kiIR3ThD1EP4pVxZ-Ykmuqhpmh1sixIdqO6iSFQnKcJiFGUmjIJV2qgJYlyNPnqTYLETcyaICfOHD3du6PVhkQcXAanWzLP1ysV7hvOYwpRzheCu-ReBaCH5wygfUhkZdJaI6NwYx36l3HMQ1fh-wQOvhkyxyxmgmSUTPpiAlIDuQvhA7mBCD2gCNMzPckX2ZifgmsC3lyivXN0cEMEHpm1wu0QCYUbalyGcLgvSGxWnqu_LrQ-jAt9DklxDbAFdxIssG0vqixorWto2SNa-ySiIiBz4eiW8qHuXAtD1h1piizucbVWILRq21ZugRV0l7MRRPkVwXkRvbKC-JT7HDge0NIJAqB_oi0R_QBRJKGRewYzw2x13xrV8SPmqVuSntXyEF25y1TiwhlfiIOLTDhVWXhRBy1Ie7ebHITRAuvRKvk9wtqc1eU6pMJwoPfgLK5R4gB4XkouC7jw9TBgtwuzALFVO67TwO8qcwQExtOdTubtRni9u4SB2G-ly2cZGHAZj4F54qMEpGvE6H-SZXclk1T7JCgrV4iAQiax4QUH_CHhJM9CannvJFoTKrg2ibmnnzD87N4gAjE7TrX3ABOEdUaAGeI-IdRovIVvApHH7bEuwWW15mkAc8LB9AqIU_OYv-t2p_Rwc7WgsAjto7mdYwSA2NWVQLTlTaZoEoObAAvuJTW-5MyoNpxuJIsx-ni3NBD66HnSB-ouweKuJww39fCqaIC5abzuewS3muBXkDSCpKZMFBOVLjSTp8i6fAs5FldejmofqDliyb0jcI77JNkHXzPqeiMZ68RvJjkYGYm45KFIbGj4VeA9BxO9eCS8HyUp0WwXU-e6mQqfq_JUtztIwMQ14GFEBQLaPViy7enmUwTiKvlZgsz9P65pgAIFfFzwmlwsRCCCBuPxbpE83A_cOdjBr0JL0QV54xbgcd0Jf4cMFEDoGkdP4KnEq0j-3YrKjenH7V28Z7aYeNe0uMfrPl1Uck2_mS7iuxLH35qW6wUVvOBaABYyCfqOCyJf0SD8i8sSaIgyD_pytfdRUoiwOKFwMfuNBodOBjL8Lfwgr_PRr5u7re8SYnbtYB2TcBk32cstT3_mu4DIVBZ9PCRc9PxDPrT4L5FTOmQTuhmqC09vITo8qAlb7_sAlktWMtVCCknws3b75oNXx8Lw4RP3kHFdzfeTVXgryejM8Op1Njgk8Z5hCHOQgkitoEoJJKa-lp5yARQkjS75190nUivD9xmAAKth2NCRMLE6XnJXeYRETixCE-wfsGC0cXUSuGtjKMmldIeFEfE8VGMMiR8Tf4OMIqTCyxWgKMc4gXMSH_-68iwNxo4rl-pegJUE3Gh7Rw62md3ePIkuOHL8Y_Mw3bFw48lPH4INkRWJxeq77T0xE4RCE0HSGbWZ4e_8PXrDfYILzzzcRiXuiI_zb-2qLWsfcnbZF4I6oNfN6pXrhjgnVxkTgk9wsyEZpPdt1tBUaMqrK27G7nLzAaSUyNxwZH5HFgSn33DzbUTkQsIE9va0RFZ_rIl4E4SqHlX73CeEPY8QF3J15mv07us9MyLPt62iIRGHcKKlQlB5QZwZzpEg1_G5SUm1u0Y4HzIZGuBojcQVxrv5WXw9u4vBhPb9KPIBQqOHq1m-4aY3PNoNSnI9UIk8IxZ0pYawhilkHjGj8iGEgE09CIf4qqwEHnsKN1AElQXCK2jeXYDxZITVIF4wZlKR0mtcb1cRfhhjgkmE8BQrUS4XOsnjXcFICDq0PBUSKBK0MFqJX6gvJ-ju6vkaNYAPvuUB8RfaAGHJ7ebuboCNibg7Hsz06yqIuL4GtwP4kOsb6uqCcEeXLmCrzf012NiNYb4BIamCRVwQD-gaEQ1mL0DWzfLhK1cYJ-R4GB5O9lyuFBYwsLoTdgIHZC_iChHl0w1TMYyCGxtkNEuWBvwA2scHcHpyNNmFAb0vGM7Vh7s8TLz0aB5mF0vA0Fj4QYIEGiSwcNyEPwVEJknuKieZIh6x3hYfnK64t4rm5U70C5jqiTAjhR0EB792oz2R54kqsIrAzsPdX5TkUdwN5S9QhsuTvdbKZFvYV4DE9us9VuRcxO1bMeEGwzkGwMEjkvvD1burkrgEWXIUqzxaLqDbVV_Cwgcvi2WqRWlof9cDum9PykA0Doj_3G9ihiK9rbodJArNnaQL3hZIRFEobNbEIDtJOI3IfKuNgntKOHW5mDqhFWkLp8LPkDqgRLAyAtSb4pLEWnapzJ-lFFISIYU6sXQA-MxXluPFuxAhZU4JwQEwOm0u6fLdlRSIY8vLLxcTpUb9AQPRgRZL3BnhlV3shjpCNV23jN0-Jk8qAgcnNDsMdJt7k24Uyl5QvzgvzLKXPmC55E6wlbynsjmkiutwtTExoFVKCqTwnUQZQ1sAwJuQIKchARBqIMfgmWZrFiUga08EIZxohJdzMh72tEOh3lV701R1q4y0DEcWC8naXcglATAz1h3h1S_yI_AA1wjS4tiQCNJuI5gh02Dm66yH9RAtg78wZTSkexe-I5G_KWRw0ggzY4FWH9b0pHjGt57Kt8MF4HCChdx04R5uQA9-OHneF2vDiYiGN6GTqm9Q5yfvTYLzZwNRKtKO_NbQFqD1Y-VVhHaD5dX9B2Y-u9lB3n5w0-CqUbWiGLiAyeGGBHci_7qXV0UCYYr7Dq7Nu7Xcbgu5mIy_c1o66XOSyrk2dNSVM2JtgMp94IkFncS0IQyQbBYaPZdbeGiK_hYFulaKB9R3UiLzUF-nriZmhrK4_8706d4xF6AsZZUunk0WOcrr3oXQu1ypshS8Pu7UAW-qunvc9-na-j_e3jup5u5Wb55uph8TkOSJnmHJzR1NQcjwNV1HYkYaTyllZgJzOcCNxgjfBu1zW6Dx1kMeVofAYPJbDuAqHRQJFQUGF0jzrci-T_Q8FHAtN_TeukkcYsy3AGLh5qQSWMCAb41iDTCiKbv39CiKkb-ebYOCYADOVY4H5na5Jnwhvd792ec-fH2DTDxbwkdA8ng4D_p4AHWQLNgN32BJG55qVluEEWquLiISkLyf9bcBc86JpAFPLreqXfzDKSIs-QrVykX87-zkAiRcKfC_in-5UG2ZAvQ3_J0ngZzrkNiivqrkmoVEOB-ihWwGNnTymKuIFqpO8BQiietAICKoUKAhpOOjQeJ7lwyitxYQFOE81g5CBfkW8Js7dou5c13CZrpEMfB2VWMBvOb7uceyzTQWshybI2P57i12MntZFwwOByRXTVS0bxCvykVwZL3L7TD_G1UPk7NiUa5YrM07k6vLgN0UCjvEj2m9rV1LT7T046WH8JgH_G24OfLr_fCbgBj4x8HwfeahnuCUooakUy3a-iuNgl-dHa2AApFiIa3mm90Rc-4N-bJI6H6wAEDoK5YtDFUIjwFmkIKii_k44QHSQWYt_QH2CAZSNnOGMCtnt8IC0dUsa1kuQoPBShu461v3lMV9CNUFPEfUjSTtPt5tGIZ0uvhVsyJluEw5iebRcCtLBkATBaWLvuHddBziSmv3Ahj19i6VzOhRyyHwhwilTYwaqIqWWmfhawA6Jm4czFuHot0LdTaWRWCQXvwWpYNTEPGDCbEUIFuOhZp4rFtws4_UDOl04p-2IBcwRxI9M2z_X-IvUkFkgqDmwmoZY6t_3gJFya6yWyBiN9GCv9wWa_N7S5BINAWiVmOynIQ_4dHc_BVSTSkPykna-hhF41APh6eSoUDVw_3fIxE3F9SLf1mNDkUvPBioBXicww3p4gL0skoOWnohc_TJ5tZ6CfB6KBhq2ncY18ual8dlNdDPbdvsDiWIl4IYYvlwc-uFZEN-dTXE-h5YpDvgiP-E8MBZUpCYMfaI1vFwJ9eZzC1kXibVcoKLEPIcEy4La4sW0N_WhV_HX-EG_KQ9rgM-0_dHWqULwpPt7scimM5k8wXrBjaJ3YS8J1HxHe-Sk4erIHXRMYgWJK0VKBNHC-gmZqahVp_s7p2EkC-LeeIxFjkTBIO7jMeAIVgPjiBrPCDAbCuQb9W6QC5EB6zKc5v62_F4890NrX-jvKCq1lvizOkikTKpwAfO3t3eAIQJe7Km1ddE_KmKf1Ew1HdP0UIkNyxvNLYVRgstmBc63BPvjkPVZbFIs1w1PqH20x1R0N1eiM5fAA_vKEyrmIoF5i5q4fR3AVNcFMIDhit3sGRiP5NYF2rwfL0K_zn5S9VXdkMB3sRNvrgVwV2kEI8TD3dYbtsDYGCPOgKx0W9wV5eIpHpw592OsA6W9JhIImLqjfCYkKXsqr97zNzXdPsEHq7OCE5qtVLtzhM3yDC7y6WfjopAcj2-CoPH89UqvpylMQ9MELSdET2s9Uw5kERIy5fv0YAwvWUoj-WEjzsMddlqMcmpxSpmSAj0CR2b3zoCGwkgKAI2A1mB1aisWr6g_VKCSUoIqXjXCZDF3CMQBdJVMoWKEjwmwIkSQooc9uBMROd0pdSNDB4l47A81sjEav7b6S0HUXXZYVBwbfxrQfLuCf8FG1F8Jxh6Wv-RLkUBKHQCbrd9bQtfvgJC1bpHJNp5vIU0pAr8Aa18Wg7sDikzEjMp3PYaxCLp3HIYQAQ8dWPcsv1aTjfEO0wJp3KVHr0KsK2A28_mXuQsiykYFpm9mn68K45ubN_WMjCtt2kc1D6WBeSEpbsYNzSWQGDgYDKMAyASABkSva0_B0Jh6NSKpIXYgdFcxDQjBgFC0ayTUAXtc7OUDEwh3pqLvvAncBc6msM0ZUARe-vo0o6bwd3sh5Hlkd-jUP9Ym6EYhzgyhO7RZqsNmdxAsrLwG69XMkEJrYk_3hXT0yp1JhzEByGBYwQL6RWkg0FYQZF9EwoizkJIdN3p250qpAkOalE4Wg7d1ElIyHL4sFV8ahbglUizRQVSCKOwovcKz-R7IFIpv7VsKpJo5eAd3hDKanOFeLCcO0t2r9frgoU_gHCMr98P1B7aQqUOvM33tw-8sr2xAMDE_Lr8ZQEcajXxIGme7_29v31jwUqw4e4abCfOjgizjsnVFfD1eSOAaIDVXZ3cxIiIyZZWByt8ejIykW_gdmA4btdTuBDpyXMl-vlX8gTioXbAOpdBsq96I5Ogq0FLcCBbHE1OOskcJd4JVkTQ5_gKT1CGwODh5_UuYYbKeCQJPp-65_BTuIbrk9neHgYPfgjecnE-Tf5tOO_A1S3QBemZrh5svmruyNi7E3tNVuD7nvlkucjpkhu5GbniWlBvzMNh8YvFYvFZXPCNAB_h3Qg4eOZXI3ULfbsuRF6EX4GEZ7NeCmC1EKkTsO7bwk6BbVUoiIdAf8d--IYKktQxX6SBKE38pt0T__CFtjCNC9SGNh63RdhITqKeLF9Pm12ggMGFswUCoD7ShexiAIipyvMRuHwaUQoVyu58127_iXV7zCGuFk-AyIp5tyfT49sHwQriCFS7L8jN1Zb1f-5age8FCYBS6uDWI1k2KoF2O7yg19ZiwnwZ1uwcu3Jv7iGbueV5Eh4QHnj5VGiU1azNJTLIxmcsYNLpYmDXtxkLaC8ZAMUI6Ug-0GXFeHRTI3soBKofdwNioBw8ocWwdYGBoS07AxbDbJlwIzNUCwPdvLKmjVu437q1OSX8-Hh4m_vwjCfcCi4oIESGW4o4BbQczmfrJnqfIW54WPN0hz5J0k3aBtDevtyLgSXmK5A_myv4-l2s75-hvd2yc4eIIAutR2fvlAiEY7wfgSZFIIlkDMez_cf9QsAr8dnY3mqoU0RygZ-R5CHecOZ7YwcH2iKdyntgtG8aQ9fBlPBcVxwti6320i1SCw4_ZdgEmYWnYMNtpyL0nIB77Ooja14kzV4AC7KgXFOJa2HGqLmGM7uQ4N4NXghOImI68WA-7W9tvhV8UDD44ajWx-LG-A_MCfkZigmVuWYSmN4U5bf1rRzi8bkSuPZYIZwzJNMWM3dvb1KyW23SdILlsgDZdprnOd2oOd_yRQ-yZGxJudM98gDSHvgZ5NMSkEk0o4Yu6wyhmk0SfbmO0iIKE4pqCyW51OaF4mmL2cUjtZp7raWbwPlfxMIDdE3uy-KOwMQhai7GM0EtrO44IrDFiBDD8gQXt3pyHAuE97G6SO6FZmIExmF5hJUw0FFitrvK7sJEsJCHbMUNLLigrg9I42ITdkoySu653u7CyLEKuEvOyM3KfJfMAXuYGmndQkDQjdzJ5UEd8vPbkAOjQ2ve3XYu99PBttbfibArgGe0nCFZJxYKPKpxZ3C7SEpadrM4OKe1IovvAxLVCW3xWVJ6vW6yS78gGMm9E5tA3O-1YGO8ax4nA-G5ypY1MZ7p7YCyTtmXUEhIAdeISCjd1WKxJBxurdiaCEYBadZswNEYImvahtuIDRghMy_rwR7J6RreLeSEC8K2XIGGHEZ3waCGBfVaQXnVMA-A1oa68R3DRQYkJQ-LULTcgFhs8blTP3lm1L3liu_EtLdE9wzVjiQ4ktd3Z8SMC22-o6u6IBszSxwcEfIP2FnFa8WQzOwKyAtuk-jmrnGH0_Ioy2rq29KUX_4F5k37oUgHhDm53r0gdK_NIbA18mo9EcvVJVEEyp3hxOWRgA6I52qWMVnNApFG_T2qLWeCpADK-BY_iDGc8n1TJDPIXcCWyftCxCPzx6vqUaxdO4ubH5kbSmNCg58EGpZ3qwjkSg2RkdzM7q7McZsItmh1JlHXoaRJEti4dIHsukH-WCpht_fNwzERVoOEt-2EkWROsyXUDN5s7jk9bymt3VrZVkYioqoSgJi3N5fsxU2ba31fGCSLQUCAtfN9Hfq7LN-APOsMkIGFqUkHT8SleYTyNhDebn4Nha4bdFd2IBbfwWDNgWhqp810aEhk6WlPkF-Jy5-uG6AwFR6kRzEh2Q1QCtz_WDD3kIBYKE_s6wyu-uDAxVpGqLbv1Ju2tjXw0_I2fuuKdenNRWn4XkUt3rb0KOMb-Icct7zHpkOQGNYlYcx2sh8M_rirNcrIdZiM74kHYkS0a3abAC_UQk_IE6LlhKlOQuW-kZdqqed818nx8LlOYj8-vrrQUqN8W0nojnFxz5jHG4TwcPEe_53VcTyZIn4K3SUIGTn7eIkkZAc-X953jLsQ7OslhmUF44b9D76gI5uHBcUQBRt7M7TQtzIABO9O6V2H9EFOCFyj_D36CTyHdtvmOd6-oQZUklKzBdweiQJlH74ckNQ5XehqtvkwL24wCGkecEBoI6_mDfqE046NxxqVcLtyi5pnRE4QLZDcbutJ3bB-ylsvBah1iJ4FS77ua3aPlLK1a1qImfwAGT8tphQudjzEPjgLk6zuBdjjBMecViy6E21RLTJPskVCeu7J9ZIvg38HwpUrUqRbSNYDcn-4n9NMkjLBk3YLQvRBIWW-GzlnyUi0jysuDxF4LqCmwZ3dPWJmL7fAopwGeHex-oEkk5LcRFKse5D7jbJZVWSu4bFdk6lfdhfhsfaQ22vw2AI_cCjmEa0KLR8uS-BH0PR6qBCy9U0RyC2uv-B6pVn5DUzHBwAGuxlVS9Ihm-7H1XoOyxhIuSGcjBO-cBPr9qI2S7jIUyY5Bp9fHq6kQO_dLW1vR-l9koF7d0fshK-jkJrVXgzJmSHrqOCL5ORmcZVspoombYBKCefJNJNAoxVvPFJsNpHJ05VM5FK8RNKNS5OcbEggjmxUydAPOehT3-PGCbLrmowPTuYyJAppEG-POKFEYGzIm0eBiZBdLvs0SJQVhFp_sQDqrgQ5BUCsSwK7W7Pc6q5u4C7rnZpVrOQO9PScgFeEm-Ot4plsP8tFOhHrTg6fSbZ7AIfkowgRth583nbBPcF2Q1e9zwEHnqQIew2iwcYYkN8QE9wMg_rumhUQq4Fsj_VrJUr3k61W9jo1i3lG1g87nkUgzmpKmLKao9ThxmCHtbTDogWQe7pwYXeYLXelekoE4AFfGHaEFFnDtJFUEneij6Cqp924l_MR-AHStJLurselahvYCBcyBxwaqNVt0Pquocybr4fydBeZLP-83Z1cz9v7bU-j1XDgKGCUGVGIYJg8lzWNabz9m9e7CmcqPKzNqzdDNu0mvyyKOHAU65ivruY7QyoDD2a60D4QIjJIsGENBAKUYSouplv6Ktea6Neu3EDB5JAiDOTiqTxL5bS62vr78vB1S5UPPOJmx21xOhA07A6IUNL2PtsL-q54kPlx0-Nydd_SDmW676yLLhHdYmN0DPHgt3KHKbAE9iRWOh6ynP5xmCayKj0dqCibasOBfDL-5jNMHxbt2uaCu4P0zOHxtv4iXOHbJ-HbrUFahMeyjRieyO0-b0oqB3Njq7fdqRfUH1SsEgtitfErYNaG4WGn9uNBceAIfjHBvdsqZyTeAZAQNq1Z5uJBJ8MlDPxyWXPpDfBMfw5yvJJZh9HjQZwMitsUs8Z82_6AHx7pFTZFtLov3xF32xlcTGfkeU8ascrKYqTzcVPYSq3ZzFmL53-Qa9nEylRC8AgU-w4P1CrppqGC8EIF42mLFKw_EW5Pu7tdpxN17TggRIiv7FE64V0KwZ0mBA_pAIJVRL1rhdzEZVYHNYf98SSzx0YgD1bhS4Y84X39XeXTBKj6ADGOZxiBDwz7aB4oYVvU2_HhKqNV2S3YoQstSsDTo8C0lhf5JkN6zkRiUhwXsENgN7d4WoJK3DNPhvXrLucU7ovkkKB7ZweQssWmATJ22tMfXHoK72tM-N8qgQQtMr9R9E1YC_AcRGNIOeG1BC_QDOYZrVlExRT_7h736AhFAi3ZgmCRsEWczaLGapN2JYAQrtL1heDjdqI1dIw8UuqZCwpunwTKwR6BbutkIqhL8zwELxzgVWg39AE_ZaCt2cp4HVTY6n-UsO10bgNeepy9CehFmEAob7IYLjciqngkC8jj4UCAhMdbYINTneu67KHLbSG8IWSKeQb6gI56FoBHV5DqIn5sYQswFnloEj_fNAbc9HxbNVETPIWkw2IxHslTgyTgRm3ypXTokmDNfQI4wQcG0yMhh1h824eExrACFfwGu4r1ztws2fwhtWRLzCKzTxzy12jdm5zNUIXBnMh8nuuwXmNaQGkNF253e4SGkAWHP287-MBcdNJh48EAkkc-oU-M4D2dI18RC4LmdbhSAUcPymhIANkqedoG_MPXRFc7kFyatT0gkn8IsmU3cFghujzFED8uV3nWAhMICNgAhHMXaLGc-eJhb3eCQS4yAIw-lW6nWHyQm_dMyfWGAq-CEipZvDd72Q6XGggg0RaAJtXeb51CH9Vz2h2Rw6UseO-wxseTNVXfbn24SRkAoOib2SbP3CLcnvlLHu9mLJGnBsPf4A-V4Txsyr4Zl8vSWVJv_CvYJl9ZtV08Ye3J1kjXy95caHOawOwtl3i7nOC_aisynZcBEdJ04_zlxVbKR48787w7N97Jegm3LxYfefKiJ6kkOPOB3GqVqYkeuAHmuME33ZMlXbrt4_bCY9kG031bUR_me0jQab36Za8fX04qsCMiPwDfICOThcq70EAWx0OKpRpgHLfLVcWC-R6K8sDVZwtPet8Pg3dCLOxfslzyUT3YZRXwTQtnPKDpsBrT7VUUgkfDDGsYQmLkEwzc6n0QAP95fKFU8-jLav0Q4exSAMLA7pSiS3lsxtlsXESUHjckKXoqAsCj70CIMxKS6LNKJKHByYfzqnWRiorgx52TkV6cUW4wmt0X2LkZoB7lFwgY7jKh68mHYEO6L6RAJMrdZHgaMHCl5z18GjC4FNi-lebwEFFggk8BklA3VCux1FSHxQ0i0nKdIRMwneSM5LQFPJL5kNaWMLsf8DoWIWqj7LS_CcTo2X5g_sWD8X_K7gPUgW5cKvT323g49AnSx4PTYpGTkeYt8_bcBXcxCBuSi22iCymw9IiJShgdan-9bavSazh6VdEjYM70-rjrs9Fy08M9m8vT05waHipas08aJLTBxxKWi0wW11jG5OvOn-yiqW_gsALUdi0bx6dcWOJm0RGebrH4eitFbZ12Ngc3Qm4krx1S614scCAB2VZjv4IlH_BUS0cfT1qQsYLFll7y6NcMIHKrVkHY6YwesGUQj15cw-oK4KrwSBdQxPDjavYNeE6c5z2Q_mZwkxmoOV0sh8x45hw6A9mNa7ufnTygxuMx4GKo8GTHI-F2wRJuSblNOmFZzmj9_bIK_ukoA-afACN92W5VcLZHZ-3cjR2b0Ntu6ZmlnGDR5JoHcc6TuKlU7Ka0NLNmOFbN40UfLvH8IUgxX1jZjfLCnz0aKt9WaXqAzPj7CHiHs97cDmBwMgHuhZ6mDGYR2vTOK0Fj6xpgtd69w-XJuoQSgUw0dM-6C27p2f7FNcr11lCfR7PQKJL_JqrtAQLIuRPAnKokw8SF1WGnn90Jpr15up4Y4a-4e_Wg8-qCwopwreQxOjYd2k0HA7NE2M45y-8rOeeBU90DXnq8IYH6doVsNYBvmTegNe6ccGvIb-aRyyZL2RkiBOH12CeYFJ72Owqb8M8GoMDyK0r4hi9Z7sAQXyf32cpbq0bAeVR-gwNZDIhmSdARkBP8ej8Xz4k6gVswmtVjP4B_uLI1XlYTPS5_ukl3uBAvkt8QfTcysweoRWtMPPtlHVzzJmG8q6r81yL-x-FLCyyQWHnZ1QLfIzxMM9d0KQxH_M9ZGi8C5_wuNT7HUiAFV8H7JLROmLfVo1Z6VA9XgOTaa0t2d3vYg_3cAA2oQbtjzpvUzn_bNWXK4hLuiRLKz7phN4qC5CIOcw58v8U_1-PBMYN7WvfrhNZP3uj2IgS8pUko5akaSgSXS5-DwXUDcvSxoI_L_G_94e12NExDioi3HOM_7hvnItGflzQ1QNdshjkvK-fs_nJlBSyqTObpvpkHBqa3fNdWWts8cUn1urSdm_AsDzd2hoLIbUmr4oqd4ghbSfV4m_TxfbtVSTKXR3sBYBavBbshwcP0YvGyb4dUjhdV3Nw5YXAtqzPehgeXRCjfSpfF0Mw4iVKYvN4jvMiYxB7S1ed9netK60HWQg-sALFRcd2WGjIW1aPwVKJBoQWFaa-HMUWrWU0MCHiiRX7meZbZXMBD0jV7urLbF7cIyf84cdx-AcGLS8nZIghBtNojbhdItFD6ssQNpF6nKqqd0Y3r423tB8JRSW4LoisrGf90nYJUb1tltZXogGMtyV63xK39_RZJ_fZVxsEom5KBjuHmCwMRPF3mfFuYkQTQKesz7CH3lIaHMCeBArjuz5Ee5Gpg3fzbvJnl792Vz3N75CGj4olz_DC4oWgxz1Efj_2C8ohOzYqFFHHc8Z5MZH1myBYWEKTMFth6edJKtJfa8xARNjbTH9NtNLcLlz299g9dHqXiqUfcikct4Fq-rQ22sQCocC8U5l0tDMvVaghbd5VGrvm5wT9sbrEwU2IKyYnRLS_9LSyPuHI991qea8kDhVPJMEe3Wwsi6jkMcInpggMK4SIbk_PcIXkPX7IwhbD1NK1h_c5ihFyoRKO9b2_ySJ4Jrrqlyu-h5OZkm4tWWUoHLgTN8PQKpumIz_J9e3bcI5-RHMUZxStsKZ7V98xFtwyLBzzC7i3z58-z65zAFmFHnrK_xD5eNCzSLzG4hK1nOIzLknq7xT0Lh__0UMbLbaLEHU5PuYGn92NByGD8bo6hay4rJp9gUfyIPEZGJsB0ELuHHSj2dxwk4-gJq1YGLw-XPBvz7DpQdOucYHZd6z0cK0_XJ-0SH9EWUjwovacT2DnqP5onDnhq7mIS-7J63X5gBClJwr7SfkL9V-KBC37pWS9v-cCyem663ARmAY1KbRvxbCYb1kq2BkHIei1jEW36wU2bx67ZyDXB7-IuhhsF0GvGtD1o6tvWlAPVZNFxBSmj5z65dI_Wa-4XBrumXbT0aFyy9liheS7RX3MFw0VMA-6nXQzrIpd22wRsG79KgZPr6ISmR-QNu3TBTq5Bwr9cybBbh6BJnoZnWHrAkoVnKKAOs_d4RWDHg1Rcvln4Ynqbo420ngkDZpCAZxbcDp5uEbvu1EACCzTJODZRo799x9JFPOHfye4eh_5CQVitS3RF-yNtFMEFE7yGh72HJdCeLrfMOXZVJivTqysODKUndrr76wnJELFlbf7paYc6FOn8mGTABByRbYbH_p2eTrKUzHU6PNXVzHoYQkc8Hm_Bpn9GhDFzDw9aHxuhaYN-ScmuxA5MQ-Zztw7tegfWAhyPnyFsfLmLxyziBB5Q6YluHgU6PbnPA_HRIh6GAMyfZyVLFJkP_m2NkDf0blFbG1sYKYViYGDJUNPK9XeJ3moYtwJkKZZzLouiyTEkeZySJALOunDypHF7-qCry52JsM-yWDoAEFTEAnlVmtLeqkQc08JMK2ZlEB7EYdEAicYWLovvYbnH5c6JO7wM6uGZPZAa90nbW-8-Pc7JfaDi8cfIILeTwpJvDSlZ8QBZyEuK0Nf7Pt5DqYq125fnQdoIgtfxzdFjmQlSeOK8AlBpZyEBPqrtpdBpeNDlUu552Mz1VuUEX7XExdB__B2QT9BdSI0XjN9uBk9YBcjRnFCN4_VnN33xlDWl8H_bH4enQnvsRnYP1N1RS0s8TiOQBd99dxvpwgEOE8aPr-Z8nj-vvTygBM0Tgwc2Q-EZpxPt5p5psgqvux16umXZ36JEF-2syPbQopkqKmxFV7ptsvburQg_FG_wW_DwedvE3FAJnvTKYLpUhISE-Nip5Gm9tsnM5Dua5CI2OnoCU_e4afemuP3o3qj98RFy1m2MBjCY_756wmM9QQvE8ZXp1iXk6ursst8yJbuxQrHbwS1na_Zmh5C8e_6uR3qEdAxuEN3Ic8PL05qsqBDr1ukrnso1rVLwEHCSz0Vyequjp-fyMfLD5pmEgFLDLVu4mpWYxW0499AZCs_7IHg81uRyV9bzaGsCQRg8JPj5nofiqwmmfQhuuMARIldLlghF6HlxGSHbF1D-hv206OP0LBRPbXKj67Et3wJmNJhH9hzdLrZhJ-VzWKLkKYzH7VHBwPmC7LvlY6PFQ0qUattfdb8XQGCSsAVEwHC9pVnPvMNb1PEuFtl67J8dhDEKjCeFY5BxLh_-adYIw688ICWfoCZjAc-3n-0iSbUAZjBe3Q51i4SbR-ndII09BU0GUsgKFxGCp6CwJCQWK1h0lNwy4kGj6ytX9qiTSiyiP67qSjlOHIAeITsADa4kD4vz7QqQH5Ae5nih9LTkW1lRWrLbpU13RVKEa8FR0bmHvKZ46ieXrZ5hud6TTT25p3nCzu1fnslz0T3MF4r9uGYIjR1vM6L9BOk9PQOO6jkHpydfe8LsII96opOC4cUroAe_PgKqdXjq7_KdsbYMLmYpW1h1eKiDqxCX24UMHLzQQrh2V4uGlvSOlFEP7lXU9BwO-zuDu4XHW9ZrLRsRf9mQ5WEqqbgEenuEAdK_RA9CuOzltNDXYw-ghMwa9LIf9Q7cYnKGl3Vs5JVhceOyGHJ1C7me93_sfrdjPM9mcTE47CE30D_LfJZnTZKrkn3R88lyayh0LyBsFeA8NctTyHzhW7CXkyCHxr1HhntYF07nNx3FEkqEzGwePnctz6iBsr7v_kEGwTFdabOXD3YyPRe6CjqkBGXxPS2pYTJ9Mb3rPkTmsP3vPVcXpLF_6Bhv4W4PyVN33coK1s91T0blxiCJtnu7dXJe9o66eM4DV4-a4F5K0RORvSpZT3jyRecTfftu0LzgHkkKHt7RTa5NVLEPw3O6UJaqh9sD9ToElwk5Los07LmW-fw_mm7tYw==', 'echoprint_version': 4.12, 'synchstring': 'eJx9WguS6zAIu0qOEIy_97_YM5Jw08--mU43TR0bgxDC3VLudl9-TW9X9V72ZZ1XX1fpV_Gr2FXmVcq1B5UWX5V6lX29LltxP25i2Opxve_vAc0uG1ftGFwvm5eXy_bHgTn3InfcbBUz7Kk8ltsTrnrVhXmaDNgfa8NTeDDe-VTFdc9rjjnv5w7H2_tHvIf94zGy6uPe47hzWImX9ZZft8u24XXklPDKHrIfsvhAk9rVfA9c6cHzXq9Fz_ZcuOUzLme9TDyv7121HMyPS4buUMWiC77GsMZhCGHpj2ddhr823x7vH9-mI16urO-G-SMk9fHyv9_9ffzHjj7GfFyfdT98Uv5Y198nb-_TegZwx-x-h9Tzo6dD7gzfseHDV_XN2zsTvOSiQ-h_Cy7nHL8w8DPc9f31jML3V89Y9K8B35N8h-_nxXmqC_Hx8SfAHqlrAy6wQQfceNVrlFe-yw0fhv8ExYddBwvb5ZuAlI2J20Ei6w_YfGPs229n0pLvZASf7-Rxon52e0DwHaSPTbT3rXzH7yO6z_FYyNrHSt85UX7t8q_I-y-D_H2rJ286GHsT2zZjhNeDgUwD-NULIO0LYv9f7uP-B1G1x8zPeP4M5kcOtV8z_5U9P7l557E_LPF3Uv_Lnz_h9m3khyv-Q4TvLzO7diU9lPwz4h-h__bA937_P6a9woFauRNktKC5NdKK8muO733_x9ifjvkw4UkD5zq5eOfsuq96g-W3bBH7BCGtX_OVxG75IzCY-7m3D6c1lBR7NysfsofZ247HDjzKN2XC_XDsFkLXLiVbZ-zRa0d5i7JQUXtGPIFtWHDTCD3QV62QXm3LOVShgVIEm1a4ocO2LXggF4wr7Mt4Jj7swZHUl0Vyjxhcgfn92S2cWGO5neTXjJnh5j1oPwEj4wXdEWbd8VTF2i3WbiJ6h2jZr2qxKHSjYWMVL9gaFxCMO4Lc8B7oSDjD9b65L0LrgHsM7oUQ2i8PQ31voCPwqfrgwXFBfA7MEB6J--FQoCWmgk5sF0Ud_R_jSqc7wy4Lp_X9zcLjZpwjNlyhg-m8cFjHtAX7wqb8hgNjiSUzLVYDAiKNDX7ftycGxnqAWyhoDAujBgG1JXy3-AaKw1zh5EhiAwaFJ2FRucLwUPcwKiPEdwzx2EMFoyAO-3LSkZUXAK68C4sH5hx7Sh-IBHIhNkgQRAAvx4wNEIITvRNGcK9HP3IhL0JWYyGMWtjtRBuC8r4Cf4Nu2ltGeFrYEwwUD1c_G475Y9x-0gE2oSQQfgNMnftXikXaLaRaucCq2K1iIjtfjlyCKHFbYMg1clOd68Hh9TyDJZFqNhiuEQ9P7DOQMcUh4fTBpwcRZvjKXcCyoswLsHSZpxws-rjioR2XdXGlcl_yTJhpJqPMMt_IYOEi13404uaGFX-QitP3AcXYVcLD77Slkm4WI14WQRHfAO6THPLKhMqB1WTKfnbKTS1gScVMgya3hz8lFl8hPPz45A4CBIVtM_drvLAAGrF4tcHAYb4WOVcmoiXwByBbGDHGCXmTxnEgLuBQYuZ4buEvHE4Qm6sr69pOx5QeAwdqUj4YDIm_2JIJkiDbSobZPtgXYZUr9eD9lVG_o0Ot4KRaL7rVbnkbZndykgcT72wAI4pFqita-DxpGcYwA534LdgaoQJnR6euotW02tDaPkTUJCvDcs607ncSDpaMp5caJqtJuC1uIqEiMhXz9CHCXeFlRxDDp-x6WX06mGX_7QgD6kUB68zwPPDrRTloSmF2aCCDcEdwKrJS5LWnb8p0AHxxY7Wxkuynl8P1PWNcWTOiRAUAUOwqeb3K184yjkzwjtCGnUsleKdUTYg48wikwW4EpRogcwA0tgTCwHRRhGgw2KsDH-VWAUeWtakqCJiWQZeLS1b4flsyKtfc0OoG1EXZJmLv80SAqocBPW4XVUnmdExViADQRjBrZZQrzV1Rw-IcqId0HNzmjtxN1FsXbTYsG3-9MuvNGn0a-lOF8kZVgwBBkVok7SZ8grSLNop8EkYbttVY5xoMgCUoNcwbBKPzyyA2IHjfCBjidpHYsFAbgzHZpg1EUJAPiwKZi9EaDEkHnfit5OetQU1QOXLSckqhQlJZcOwkb3AWBYsyh0nDRZAClK04OrKbuGSRbERauxIHLnkEJUSbhpYGFLslMJPELGsxB0IvkXFvRAex6KyNkw5FdEFiC3tpNycPbHYqmXVRiiWdOcF-8iFiV1oWsaFSRvdxY8Wl2KZIEiiEGeXGuBLf0X2TytemloGgmPQKNoglqym3ljIOgqp3ajkyTWQnnWhXknpuokjPrhNtjyRg6Z1KVOY16H6pf8BhZJeUidUKEhIZodLXCRJ3CSeUNGfbDkaoD-UbbMmMguXFKRFARyWShkJ-ZggBjUknVZUWQF3lg40LJmLtwirqFiZLZuSd05OV3zny00z7NlVtACtWNHo-Ooim6Qb7kKQUUnVLTqkUgqUexCx2LYg46hiTF-VrBkEVcg5TrVHRLCH1pmyqahBVz9iK3C-pkuXdRUKdeqmkuh0EUjkBh0v7lbFAWUu0tr3VGv1cu2VAD8XgqG1LlZX9osQxuwdZHfczqUxSKaYl_zKnmGmiAjWtQ-ITJMGGr6AuTTRu8YBp09MEYmuqMoz3gqpiMTryrzQSCAtYtLEEqlPnmiXDnfaZVhoVX0OJsAgUyDtG7lrjU60Lo8ohLhkG56AvIkRuOmNp5YFBIGulYTl6hf1BS_AZmammWsAJQi9qSNdDiE99uQTOpQWKyo_L1SN7tEwS9l5oihFPW2odTPBh1x47GlnWqUeL4jpfYi-AqC7KlVCFiEZKdU1N8kStqCedoGtZ7hJlIn1_aSEFbE4ijsGl7GH7LX3glcTp7dgif0c_po4ZJld1rLmzAOIFVVaV4iyyJwLRfc-wFO5ytkUlnXZDw_aXP0wSRDiDPkxHL7axbMjWKVIpFob0rg530KrdCfcUQvVinqrHK6KylU3KUP_WqIPKkrS88yTjtHPQRr5O-lFpdzJANssG5xGgRRLU-W0dudlSlPxG6S92Bcw9Ewxsn0cag0dKqC2P4m1oTI8LANXsEejkjqmwZDU1AxM1NRHM3bVHxatMeJ3GFMpnKQFQtNpDmm-Jb6Y2P</t>
  </si>
  <si>
    <t>{'meta': {'analyzer_version': '4.0.0', 'platform': 'Linux', 'detailed_status': 'OK', 'status_code': 0, 'timestamp': 1664304637, 'analysis_time': 11.33154, 'input_process': 'libvorbisfile L+R 44100-&gt;22050'}, 'track': {'num_samples': 4645605, 'duration': 210.68503, 'sample_md5': '', 'offset_seconds': 0, 'window_seconds': 0, 'analysis_sample_rate': 22050, 'analysis_channels': 1, 'end_of_fade_in': 0.322, 'start_of_fade_out': 204.59683, 'loudness': -4.508, 'tempo': 154.946, 'tempo_confidence': 0.615, 'time_signature': 4, 'time_signature_confidence': 0.795, 'key': 7, 'key_confidence': 0.211, 'mode': 1, 'mode_confidence': 0.475, 'codestring': 'eJxNm9mV7TYMBFNRCNyX_BNzVfN6bH_MeeSVKBJLowHQ69x66mlf-WqZ7fS9yvp2GQ7XHaPezj_P-XorZ-wz21fHbt8Y45Y7Z_3qmeu7d81T16lfK3V9p53GFK-1Wts35xhzlzq-xirfOnfMeVi5rcZcr30VX-vFX2udPD0mn-x8rbR6-dP5mcdY8LKvfb8-D7vcvfQ17vj6OuWbfZd-z2V_lT8c7bZTS_0GO-BD5azReW3sdb7b7x53jvsNnvp4btTT7_pm5ZT82pYSYFH_cPp2-BaHcSv18q1bv7nY416cdV6OO7crsft-WvcsvLrmqnf30b7FCT6OPEfnbX5oCgjBjTa_pSzY9hoIABlxHPaPnBdP7bYG69bVykU528M21uQDrX6bz7tuXXejm9PQyNptj7X510F132X7rba1v8NjrIxAx0Eyh58_d8_DiBFzQFAcFe2yqTtZWRXMWVpDKhuxRgW1bRZl-c7-2tmTb_AR5XY2H9Og0MnXz2VqDr5ZNnJtd5ZekMlXa42d8WEEvbCzqsLHKBUdXYa9qaXROdllG3X4ud0rllkm48l6Cys8u3CwWndVbwihr4wVFRaLpWzO4urlQ7yTf1V-bwiAE97SMCD2y6Gxfay9McH3MWGEuXlh383vvSE55LYR2eL3jrewPrLYx_W7joHQO-rP74qnYXU8rRuNNhTSnUgC6aHbopSKv5eqY2kQbmC1vX1Ak8B8B8eJI44zTnSHA3XGU4e5Po2L8sLsmv7CbQtbZry3cmfj2jpjDeW2vufA5-uqWit2UvkAPy99A7NgyqPXpdfwudJ3Drz0E9yuYXil6XxDhQ8Mc08-t3WNilPtNTPWGzB2_muD7WI8OnDvFw_TCAMOF6dFMo4HCrj8dLBFBHpEEI5Sxt4Y1YdCOS_fVhOe7GowpyDS0rQlnAeP8q9mCBYV3AaLwyQvumlFz7iDGcTFL6WLZ2qg9n1QVll-AGuufGQy1jvG7v30sxjjCpz4No1IR6maBHLEZgFPxqvEbXF50INx_IUTgpzH9zkdTo4GkChgyQO4KmJDYIJb02VYL2dmvaZE-q7gRcUkW9v6cu-Tdc4VOlcOvGIljCe_TzaNowq3OjnwgCsgZtbvQY99wOoiIg4tACtbwBgW0aZQj4niE8iUMZjHfnGw29nu1MKR9xyekLEWPtEGXrdFc80Rs8ekPHcgbfEULoO-QZ8AgOjPCRgfpcfOG5YmFgorcYCNDSOurb5_DtAKX9ieFxdjXwIfEMh3dp_7lJPfd1wSPSA6xsfzXRQ6RuJNoNEFjzbDAY8mz_PAO0sw5kHgcCGQyvpHD1igbTGcMTZwtKYBXL9_hIzDYYC5UdW0HrNv2SP6RzPai-B6gKwW_CQ-IJnVNU09gu2BJEJIL3oEOiMuuT7BLRCJw01Pzoj1gLzemh5IQKvxmK39ExNFlj-P4cA9mIl_gjUTZWAvibOEVCzUoM562FdrswMgIi32yO4JP82grz8gZVGsFsb6wy6Y3-FIjIMInI_j8GTvzz8MAZ3zMj4_fyL-83wg9D9_6n1oMX_-ZIQv__MnkMJZd7Vz3qG_IGosqHHcYUDlc53dAphICSeaCJHNFX_XXTh847iop0eIQ3QiRDueET_8oh6XZ5bPDRnJwH3Qq-6CbeItXY4RdxnA-a6cdomShCNkT_hSjGyen5AFcEkYAO-HgsN_eDDwiKNtIpuR7BRtDfJg-OH3Y3xYkoQqBeiBw8pSHgc87bot3stni6FRmyPAGY15ixcCj6gY1zgIAt9AmngHUt1QM2KAaIMUylpoZwT-2D34QgxjPIPHG_fAHhgvNoTvcLzLeqPs2OBFOjfvq32ODeBvjG1UrR-XQLyyH_kI6gELMBesB7kakMcssD_JTtOa0Q7WgIMxDulhP-IO6_f24JtjIzXGotnNaoQOmEK8WUsFQIqcdPzik47J2P3C0NA3LgAJVEEEOZx9eb7sApfG9IrPT60NWyBYDIGYpzj23vKqsdmQKCQoEzLa1ZJw8C9kbht_eQaBImRlUvnA1p74IG7CGRlrT3AJ4xbnf8zM6Lh1U_yEn6fbbPJQnHD5FJYPEPCvG29CuhPAZztXA8NzBm7SWD5os4Ilxe1dz8dG5bUa-kMb1X0E2mnY_aT_BFosYxYJydG5m0R_mhHgfVB1-IC_36CrdLyU_ilOv49nE691tKAx59tyM3m0MRJ2ytvFcewP8MOgVmBXNLwgFQSOIbioEJZi5PGmOBAlUsfEvhl-BmdFzMXfe3j6NhGRuhKHMJ8jq-Kd8HbdAVMuU3OYOoKZwDIRMFcImyHULA87hF64FJaUzY8WKB2Gt22QGLFWuBBBBTrIOhJ-ViMHcSg3Iw4OuCXYoQsA5Ya0obejM5yXx9GB7HMSMxgv4zz0m39pvNBgsU9hrVARuRzC1IyFXuwNfV_H29OhbDSPfhnndHgsMYjQA_VDuBj_NB77e4y76xPF949Q2st2x2AnpIH38ZtlUJdEqOxB2IfJYMtA4Q70Q5s5MmNtHaiOv67AhghKpO5COUHBPInzyGwuQSWhZhmBZNuSOLR1ADn2J48XfOJ8Z8FvjUI6CxDFyWCPiAP1N5C7Go_IrfSGKkWbZg9isxGKIxGKq7mXZAUxcMTKBmpiMUi4hQTGSVxZleU5IOQlCjRGGJtkEMmKSSeX6L9EJZNX-AREW922lyfzyPGIyV85kASABQgkyW8qAuErKmsbrrTOxPmevG36c_GLAq5ezvGAAlMVFGGaTXz1xMliQVICASkwY_HXNLDF31YSV97B36oiZmXlNDxKvjR-eM6XzDhJ6pJC4_5Iw0Q1AaeJ_5gHsSg-oQqOAQgB3n8JvvkELEm6SMIE5pAMr2StzVoAVsentzZDdN5ujedD39jw1OX8XYCXDmO9AMoKDGLfIPdx68FT7BqeERva60XMw_xmDC8zwkJwice8H3oHyULrxLsVMseZzVscPnxhd02P5dDDdAS_XlfF6mDVaJBEUkXzF6gBLDkGi8iNplmsxzAkinlYa5NLr3C7Ib6s_CzVl5voYEQRbMPYYRJ_U2Mxwhydn5WunpUQO0084L472bJ7wWAcQxrCdcYWPRnLXQg7iGxZA_hlv8Xj-LjuB_KYyiJaIFQmPOUxITXsRNkgyGFoUhPYBqEGJRQ5dTEiEal5esgi4tRIdEqmGLdXoLiyHJ839kPolQ6q2kmG8VGzO5zBlFxQ5O2u9-4kx3gS8iJMfZKMWGg9uCj7SbLcTHOOByMgGxubx4R47uTOhlHcmq8NEZoogyH25dMyo_DOpk_sJMpErkaIVxlT15Rm1XCgHeKHLqfRGGHOH9uHeTTXWyknmalMzMmJnkSOMNs1Hgx8v8TC5B-0Ioj19UvVzUR2GBS-hZVVhARLSKpQQp4kqzvZchcTzA-_nWwZG8b8SJZ2kmVAELkIdxJswKAk-Qa_d9gi515JjrQMFCQowg8AB3xEAULQ-QyP33AroPNYbWFscY3XORL5FWPYB1ak38uNduD-FIhitfQDSu8Uc7Sn5vLaG9gDQ4LwuLEfFzOznoz1LjxZqgS0nHDHl_mi7vMS6ZQgwUurcRZXcHsMExP8TjJrZNotlYT1ao9EIrjdsuJo-DIr4fP3pAZmNDD4iqIyxBWGqnSmVQ_1TqbOPo41My1Gaon_-75Fyehvx8JMqVO7w4sP7nbMHT7fJVFgqFIAj1YMT451L2IiVh5SrNdGW2A6Cx-5WNzLiGiVymBmmsGLINtJ4g30p5olKdOdMNDjCR1bd4TBaOG490kmXt16n-Fwx88di1EwxZPMPIWRbeQA-eQyCJX4fhynEGsl7UkzmfmQd50cL8CNpxJXBK-TvNts1MLNCoeWchj6ak_U3anvEAqK2gtQWxdBr9hF6g-_whVntAiZkqvfy9BAJ8s-5giM9zo_7-ru_CTvRoRX8-N8ybuhQnzAqizcpaVuiT2vqDfUV9VgCHd_N2iM0Zt8kEneJNrAD_SOqMNYb9KTAKxowkjHKZEuTPtaLpCAktcZ6GDTKzVilkkGXC3Q6iKFV65V1S05KtXqKDtvBipME1xCv99N3m3JBX1CdW_ybpa3VOzwGOesnKCI-t2A8ZXIAmQKLoHe7Jq4y_LdUMQ58BUeTU12vEySKczlBl1_maRFySTO_2WSfMdKjcijxX03eIo0LTyATbi9gd_KOLDBekvzn6cII5aN16uzYJXWzJ3wgCT9YLnnXZI9kn52VwoHsr7zxfkNRtdgmNdhKltJJpUWDaCPeCf8I1wc0lqkxN_dT-EcHMBFAsmtiZBwZVzyu8mtm2T4EuIYa_BsQn9JXE3rAe8k9zSO3h6ut8wDcYAbuLPqNU59JUPjz63X8qd7LTV0G5fWq50weasWGvhngoe1dAwxe95OSLdgJlhrTZ3r5cNQYM5guYUZUcsgv0cNmWwmbubfuFhzVew2ORysjUGKvSLRCblMfdmqSHiM3hshhUVNIZg80YlgN7gubKUib-ECkmUm5FmGKx2Zfr3j4XQNlbJjZCm7hGoiLCmYpWHFYGVxWRmqfuSRTW2wllfXnSqxGQ_LjUBWekfCEnzQ777-CSaBgb8nkpbfUKakZ8nIyXUAwRMZpmVDjmvaZE_BbNdwlrZBJLbTRkpWehKCt0zKzIdH3kQaB8ZCy5b-1flRBh7W3ZfFwlgHfmBhvIRKkkSPpJPpmL3Sh1mXleuS3N2EF2JUHYer11SiXFIft0OFeZcI6gbx0yobHj3NFiACyZiM15qW2c8HUietyeeh2yNxxIkhGA-r49WvIB6tCFYw05CS__jmMme0wSDJTAlmldeCgKvIjIg5M3JjIj0EZNWVoE2bSAdoTd3ECbkQqgfbbS2yZhJ1TGH2rl5ryGNyWzKTTMwkw_rn6Wn96M9Wccox_lVLCyKWYhiaQk0KpbMYnNRKTUJuL2ylWF4NXivmU6VhXxqLUgViILQnHaRUlJbdzKNNWrEwcTp2EfOZpaOjJYmZintNEohDtw3pOM5CYOrtbSyJ-rR_qNJsS-ks0wT32gSQ_hWbD9tnp_vaxnS4KXoEU50QwMl7qwahXna0D6GAQNl0bRZI8wqrVvPgGonhWg2ns7slWfCzSAqT-azxCvLkP9fdvn5YSQOyWUp04p0ejsTbvpJ-AUgBEshRa0tKamJrotCcSE0QmrcBi56mmpbvx-VuTFhm-ixyJY91Iok6r9gk0doCDbpSyID2Y8GClBe9tLxhIYugY1lNiDQ8ulHLXFbGbGxa2mLbIrZflTiDA1gJW3Xn66b4RNC8wdYWzoKwgrIKzOD1SejIzVT1aw4gI53T9tprB8CM8W9Qwg5hvLrYR-5TLcSNgR8lZjX4VfhD7Aj3vNJ_nW4b0dOEsxdBjifs5ur5PZnhMhcj4h4nVBwOZZ6qz_fkhoRCSG8-24uop2nC3nTbXksgHDYEHlUnag6HzGBsNjNrapfm7dhQJlL89lv17TQpY3qGuFP6n_2dpRULAk6s_WpSI636V-5nb9AlCQITyQK7pMsKBBNiPi_LfNVCf01S69EpQBHaSqgkhgxxz4SFKqIMwWrkbMn9OLpl88hnTGOvhfQhN5di1tQpIJjEBSZmS6EAqxYdncjtAQEKR9GCXu3_WKm37umEAcU2GvIRk_pLAo89u3ky0V-zXLBYvrIe8pFmQEzd6koFmhzR0mcmbtISAtZc-vGvaUBK1PjNNbaR9FHlIJyllZUqDsE5qjS1Uw24eRFPjHyuIf0UK_v5dY1MrWaUbeoLq7_nRZue5LDJl_Fz10w6GNu0H-xE7lNc4heRo38hrqhS4ziWP3GrFPQEHPj6cUL56FxG_epErhrwCeJiLo6kvToXWT1c2X52skKZwNi5GoJ_ixbTApnc2gkznagARdgUrwEDQAJr6JmQ3eLe1Sp_GgpaTDMXhSeudBikXsSFUmNk42WHUIi2w1RH0kEIgvnGTK9euLBYiSWKryOtVqzGboKKGl2KaIWCpM_2_wjR0pF7SLyppznmUF83AlHb7sOMX5WNkJbjtRt145UAfY6A3mDGvhE0jUftsMiRRNF2iaHSsR7GR8te9lzs96WlR2ZgickJPWzbdVfK3ipIodPCR1m5drDSB4DM1RrHGaFZzVzfLnV9fZCzDcXxp_EDU9IpqPzIlaCEEnslUzQZFnByH8fUzpMlBRSAtjWZTHi0-FeS55H6XFRk-6yOZH3zopUyDU_KgiWsNwrvTIREzX0kDrrRSB44LZLrhU4k1OIrSLBnIuKxY84TwttrueLzQrTtjKSCWH6zatScMBfEb7AnryExIdEYdm1K9DqTDgryQlBMvqVWPQjTamkm_xNuRk35jX0nA2yCTYqqCMkUdqXMaLie6bWS2RaTJveR5umecsomv5n9lQKari_HnsHDLWRL6p2IJyAyaKMGN2fYsEUqtJAJkfsaNRWnEykc7tQvJdAWJO1ZVwvROqCcqVjrkNt6bWOud2Es1QIvIFUDeNIXzFjndsZ6jp0rE7JMzN9Lx8nMaKgrYZFoxUSSNO-fNCsRTuT6Q2qgSSHmS9t4hYV023nT4W0CW8kNGHlYPrMf74hwrDyaw5x3Kea1ReHJ3jyxiBVjKrnWkK7ECnCJ9-UtstIKPbLR6UWJagL8LvNg8PaS7Yy82w7s_5Sw7lyXscaEfGra3Bic3ZGadrSdEVmMDbKkyV73MvsFt-bJFajVXgUeyxQpndAThbntwnKARF5Ej3PvHlaQWIcbIkCJ8spduehLo3b3YySf40vh2Uyk0W8udjO8r16DwY189iWA9hX21Gy8v5LeM-gXlrdSgup2T2oAdIWz8XEokiUBJtJnatr_Mnyu3A-BKACs27iwXsoBRiDDdwHJ6MDD3jfTItav5dnIegL1K2kSiileifDlEo6QHgBuUJ2RcL3ih5cYmEjf86_6IeQ3S-Sh7pF37ll4eHJ1NbXT6iR9ZEfFq0qv3m7BAptqcY-wp1cCCYru5_JWlK8NJkO-NUwwEzKjwe9gQCoW1imduL9FSEaTR-6nH3TXDOZ-yJKkeGWpz2txr3QuuBMfWyYCYFY0wdH5iFHiZNuJnTX3Peyfb6ul7jWEydIH3xYFDEErBZD2LnnNtBtsb_iKE-fPmEckssIPFMSOue90OG1QnlyfYCK4gZcbapzY77qhtzqRAQrfPypDJtFhapmZuax5vHIUiaSXbQNbxtBiLmaouP9ZXgVlYj6ZFRPiKPi-YoFB89o6q7_6dRE67n10yqgE57Wvk-plGpKpzBLBuxzNCHJzNXS9emff78aGfKLU0Lh0ZasKDs-LeVYrjzYaNGwta9h2EtNPuo7wZ-s4JZf91BV6vG59O5E7P_Cs1zNhIrembspEuVaXPuS2SZdqSLr_KXlsb7rlif56W91qWJ7YIdmIZIXMnSR65pvmKRLSkX7tFIxT4DreU7AoBFU6cpVjJzv9eO8itXedz7TWu2JBopNU0H4griXdOfNhpNcZ6rtL_LoiKWoc09iTZDBEntRXEZome8sEUN1ZZP0cAEUkWZbn5fKO9wFfMSyFNauuKYOcJIfWUQRET5tGIzld8W6Bb6RAbf5tx9sn0ktsXiQsEWmQSD8kkW1ComZowifIrvfIr2WBRRXjykmH0P70RB6eNjdm03O_SUJublzUqNbKsTMparwKoO9ciwYp4YgBzQk9cxoVm13menMvlriHK46M96sZmiVq5DcXY1ERkTCau8Gq5UXUd-_4tnczhZR8exGKifGu5hAwVm455XLGykW0LkDc3M4wqjY7CPUmF0QQnOzkJK9jiGNXgT-P5MKsd4_sKjnxyrryy5E87SY9tLyIg8R0X-naG502rl032Z892GJl87Pim3u2y06J0etKlF6ffXvVgQkj4vTOodcSnEi9_noROAFPjlByvdL4rpRzF9Z8fK8Q8ZvUDjVKwSPV3I7VkNFv5J7UTgNhMfPFm0JQbi9YwP1yK_yRZO-s5JX9rjwfi6O-kq4f-7Dml-MHENmpdwwMXljQyqUAZDZvngg12qnf5ixJ9lSl15acyFUO89v-gPgG4LyYc5513aSDwkFvuWj8vg77tYHHhEWRV4E3Z0SDztR3N1yjzjgXWuwL7_Hu4opKlnpT7m6lvMuUZjQQHv_PAdsawodl--3EDOLa8rXrKlaWxyvl7e-dlbikteVKasmV29crWu8ScC7dxqXMK70F3Ne7Nm0o9pZvsr9ux790r90W6yf2t4yI3ostSfaSDs_lTdhXVfdePNGuvJvEJUuzbvWrIVle3b2kgV4tTi3NoG_I8SNBVMN1182dsJxCGr29bZYJkOsfD0usIg==', 'code_version': 3.15, 'echoprintstring': 'eJzNnQuS7LqRZLdE_IHl4Lv_JczxSNkr6Y4RObKaa91Sd-i9ykwSBCI83IEA-DzPc56LCc_NlHgzo9zM6Rfjwr6Z6m5mxovxT7uZcDXLX0x41s34fTOp3kybFxPj1dRyM71dTNIgv5vYbqaEmxn5YvIYF1P478WoO99Nnjezn4upud5MSzez8sW0nG6mXs24me7WzdRxM3aBV3PaxYxybmaGi5l13UzPN8M33s1y4WbmczNrXcz27mZ6uRld_t3sfjFHTv1uZno37gnjZvD5i5nuYlwqN1OvZp6LAWZvJq6LCf5qir8ZgvjdxHZuZsWLEVheTA43U9bN1H0zw19M9vlmYryZuS-mhHAz82rWzVRfb0YE4N3kq9njYlrcN5PPzex9MT2Nm2n7YsYzb8anm6n9Zla5mPnUmxntYpZLN5PdzfR4M7tezPbjZnK7me5uZoeLOWSdi9kX4x_89mJGuJmdLsbB7i6m5f8wa9zkw_-Dhsj9ZhSd76ZfzSwXQz65mV8pjHIzod9MrTcjQvBqwjNvJqyLiSXfzC80RBRNeTVJ0ujdhKvZ5WJy2jfzkRlvhjB4N0VS8N0cdzHVl5tp9Wb6uhk59btZ-2b2uZimKH03Od7MXbvMdjFdQfxurupkqHHvxl9NmDejoXg3d2Xj6s34czMt3owe-tUsiMjFQNnfzZZjvpsUbwYi8m5OcTdT_c1INr8Z9_h9M2neDPnsYna-GJfrzexyMR4JczHh3ExKN5PLzaBu30148s0o5b2aqM5-NxJ772aci0nR3Uw_N7PbxeRYbkay-dWUOG5GpPzdiA6-murKzZCU3k3L-Wb2upgOYbkYkdR3c9cux1_MN3USL2ZCOS_GPzcz6s2ceTHLuZtRmL6bFi5mu3Uzcq53M_vNnHAxx_ubCfVmNHnxbvq-mR3fjX98vpkcL8bFfDM53Axp52J6_g-z2ldVlPzNaJL83Sh9vpv7uosmQl_NF1XUx83cVZEmQt9NKDejKfRXE4Dmi2njZsa6Gc38vpqoRa53g_y_mNFvZt1Mkpx7N6vezL4ZTe5dzF1RlXozouzvRt35ar6s99R5MVWs7d1IzL-buS6mSUi8G8D33XR157uZ-2ZOvZjxXI0PN3PXPSndTJ8XM594MwrxdwMtezdr7puRfH01W6Lr3QR3M8XfjOD_1RwtF76bm7J5jhr-Zpwmdy8mhZu5rvc4BupiariZUy-GhHkzYd5Mczczx8WEti4mlnMzpI53k0Tp3o268920fjMz38zZF5NFnd9NrDejDns1X3TP8hdTNbH_bjTB_m5-pXvmxfxK2YxyM3fd4-bNaBLh3XxRRflm7rpn38wK-WbG1Wji49VsLTW-m3w1cq53c9bFnORvRguv72bOdyOJeTP1uRhH2rmYsm7mjzWbP0w__2HO9xWdL9rlWhWmMo138_e0i37_blTE8W72vpgvyiZezbqZ4NLN_L2aMZUdvZsv6z3zYpKmst_NvWZMhUWv5os6aTdThruZdTUA97v5oj9auJkRb2bOmzn5Yr5ol1Yu5ot2gfBdzK-UzX1FZ9zMXbuMcDNabX81U-jxbva6mJXyzRjevZrmbua6orNWvJit2s53s87FnKffjKTgm4Gv55vJN-PA_4sRhX03qd9MjRfjn34zed5MfW7my6rMuRkRkXdz1z39ZpK7mrvuye1m1J3vpo-bmeVm8Mt3c_W5r1Vw-2b-nma6q6Jebubvaaa7KhKLejd3VQTEX8yXtaJxMfNpN1PczVwr2eapF7Pi1aizX82XWjVNi7wbLfi-mzMu5vhyM19Wg87NZH8zPb0bbb24md8oqv-qCu7Xiirkm9GGineT-s3c1dh9Jek3eusOvNe1oi9668ta0bmYL5pJhSfv5qqogqZnX82XCjoVUb6bfTNfNNN1NeiLZprjZjT9_mqKzQO8mnsFnTZFvBu53qupcr13o1h6N-VqvtTmjYtpqnR9NxrGV9MVa-9GLv9uJCPfjZTEq_myGqQ-eTfXKrihiYBXownJi1HZ77tRieWr-bL75663JPZejaYcL-a-g0eLtu8mnpu5KarnnPJu3NOuZriLcU-6Gbdv5q7GWrwYzaddTBkXEzR5-25UhPVu-tWocOzVJBGgd6OSw3ej8p9309vNrHUzp1zMF90juf5ufqN78rqZuypa-2ZEu19NS_lm_p4qKvNmtLXs3VzXmQaJ5WJ8vBlteXo3V0U11NmvRpNiF3PfGxTDzQi03s1YF7N9v5mSb-b4izlaXHs3ad3Mb3RPTDcDAb-YGW8GAv5u_tQ9_7cM-jfjXfyuip6b-aJ7rhV0f2-d6e_tHHL1ZlRY9G7qvpn7KtQv1pmCppRfjTnAu7nvHPrNStL99IG7KtrhYopPNxP7zWh7-6upz9VoKN7Nl51D9zq3q3bRyQjvpteL6dqi_m7u2uW---e-GvSr_T3-Yr5ol9-cTXBfK7qfTUAMX8y9zu3LatBzM5oIeDVfdv_c14p-c3KBljlezRdlc9cudd7McRfjRbzezV3ZuHMzWkB5N5p-fzUptJsRTXk3-Wq0yefdiNC_G1H2V_NFu1x38Kjc-N38Pe3yZfePWN-7Wedm7rpH0_7vhuR_MfedQ7_Z_fOb9Z67dmn1Yqbxs1eT4s3ctUu-Gi34vhuVdr6b-7kG9_WeejVt3sxJF3O0Pezd3NeKbqrom-4Z42ZWvBj3nJv5zWrQn7pn_Vb3XKvvcriZv3di210V3c9zu6uiv6dsfnMmmwpeXs0XZXOvr_vVaQvX6rtfnNh2V0Vf9uj8Qvfcq---rPfcVVHrF9M0p_xu7ie2XXXPl_Weuyoq_WJ-pXt-c2LbXffIud6Ntmm9m99opi8ntj03c9c99_Pc_taJbc9RIeSb-bqD528pmy8nF9R6M61dTFBh_Lu517n1fDN33aPp6HdzX9G51rllEaB385t6s5FuZs6LKdoA9m6mv5k1LqZqye_dKMW_m7vu0XGA7-Ze5ybXezc6AO_d_GK953eVbNcz2cDDd_MXlY0KP9_N_9iJbftm7tpFUyrvRsePvJmv1WjtZu7a5X5iW72auzpZ7Wb-0C6qk1HKuJjfrNn8r9QfeM3FfFmz-Xva5Rd7g36lTv6awvjV_p763IxI6qspWkB5N1ftUrWI-W5UpPNuvpwn_b9TnZybSe1mvpwnfd3980WdXFdl7vrj750nrYMvXs0X_fE_dWL0fVXmfp60jgV6N19WZW7VaH9Ru9xPTvt76uSqP6Km_V-Njsa8mOhv5n9Knag46N3MeDFf1MkX_XFuRsfFvZvsb0YH_r2aLzVjd4Xx99Zd7idG3_WHjm5_N1d1IlS6mF-pk9vJBd_USbmZqzr5lf7QYtO7uauT-9rJ39MuX9TJtSrsj6WUlkfqPY8TXA6ujAMUd1JXLa7NNgsspc16ts_JzRNW9j70mkPZbsf1X33a4Gjr_tuyXCrT7xjsU9frOrHWucrMYzYaFdIKpaWZ58lPr7v11t3sa9TzxODT7Fq3PN3XUtSWEvE-LvFwlb3x8fSM_NS1YogzndRDOzmMXbYvfu2izsgVVetDnb6v5kr33Dj3nUN2rfQ59kyr-9LQZIM8DYiczyOUFueJLa-8yuBXK-wUfA2tVNqi1x7s4uP2IbVTTt1p-TB3GiU2n1c8lSefoUDe7YnWXGPMDntNIbbq5gwz08a5Y6o5J-_Hcq371Y_e9MBjlONdcSOLPDaHGu05BH9yL7NG2tjSs1uoQ1GDoIwwwdjcp_UpkaM_w5PTGDZGmceH426urvEIC_p3nB7Tezo62pyGlgJn6rGsmHdPh3v5yYMFfuKn_iUwSp7cEmL2Y67a2oI69dIg13ZA-gnd0V4uf2YrPFpeyR8oQ4hwWR0O5zz_VFY97fRDEjuj1Jr44lPS3mfsCv_gT82rGr-6EVsae_S5VsNzlqfNGEYq8HSz5Zjx8ZNri963eVKppQWGtQ5a67RksVLop48SVu0Bvl1yiPQWPlr7iGOVlP0ca8e-_fEllzVjXqSyQ7tmOy201Pci9c0nxp5WKifM0yLaLaR9WnJ-PtPnUhqPE_KIz17B994JBHoo9RnLZNR7IC7wmY3OwRMYuJb78GV07eYFXPlZOWsivop3tW4u8vQ9S-_TXgEDAGuqLRDlcS2XUw0jR5dsBJ8CeruViJLS2ghe98xYC06Ly48zxJJH79U3vwizj9O4Qd8SVWTaEgjldKBj_kn2M73LIz-0q5k_T0Yg8_QneAIs1ODVrub6oEfzeohJv3DlwKA4HDbj-kE7fyOcdmR6jK_t5nn8PWpsoMQc6qQ1uOvsGwemD0YzpCFOuLXuqxWXZFd2xdfle8lt7D03fhjC2ct7i6NZBhHgspseL66haAeUujA8uIX1Ri64Wu8jZLuHXSXhHP2PODIgsziyr_wRRzQ4Vny9ZiIAgNEo4Mp9ZjoYFAF3aiKEUyFawprbM2A7r7MIAkVUaOrIXRjDhRY4u5UTy6EPtPd_xC6BwacNqJiJUNwbjyf4B2E0QxzN5dKsLdnHEeaMOrgIIAoz4iqE7rNNq1ek5CIYPyPIb3GM7Y7mdcc889SmUw5y78V3EdM6gMQxY1pKLe4ZIYTq4Sz18AU9X7YqG8aPYCMEQu11JrKQopQLbRcjIaVtIDhU7cAit-M2xBWjpvmUmtIk-AZws4FlIqoXcgTOvYmAPc_yQ8NTksfLau56YckJB8DGhfSSmFRxjr72COAxSLOI0iefSof3AhbF6F0Gq09rtLYOwjzjBktxQ18TPxD4lGLZfIkwO5kIpEsXg1TRqprGItcRknB5hngAuiCY2PdctIZBxVGI7tYjXzglH18zw0u7PG2JDiCy5tLhrbSR3GGI1_BuLBDL-epIE-DiIBhT5AcpzimQGtMdBnX24_ClB9TXPMLSD-tmuIgtElnwg0xKTqj4P_8KI2VYaQ_NSIxYchvazYPt-KRGStDJcsI0iA8uxTjQlueJXmQmAf87orIjfRFNKqSdC8F7MjhbiKfhg0u7nPM07Uojjr3y3xlth7a3RcqcpC_CD2_kdgx0ITQZ_Oxcn62PWQd-BrA_xOoesCzSyfKE3wTsCfEJgJ801gozkUlXyzt5IJhL4DJnrkmKrKcTm5EsMMkTixEEtHdwnZvjk3Km3MIgqYHszT04FVmbpyMhgMyMsJwZbKTlMaRKK2afRYC9_ec50KuM6inRQrIdjWaemR8s4tbxieIUnD_EHcxkdA-qM5q-G_iWCIiFEBeusMFzAU8NE7yUPkskFLJkU5-TqLggJGcSGvbbGqANvjDOnVQHas4ca9QMJjBKbl3rgfee6ckmGcfBbwEYnguK43HIMUgl3oX5gL8Bb1TDyz6upp3wDNKJzTvjB3g8AUwvklL6LiUNUaYPTcETpgKKDmAMNrFIhJI8dAIlGVhk0-glCHq6TjlKn84Rb0IPoIHgejp0MJLHBnE4RnZ_MEbDJiX1Mto50T5NZIfyEOLQ5FO0JnII3Qc0R1LDWuB3-WF0jU8SKYvB6EAC6fesHvA25wHzDMqTwfhfAlwxirgleKvhVQmVdE7e6-OJq_oFi4tkN2PvoJKjuwhx9GEDZIgELl303iNPUEPVIlHg-spEYC5aEihuA3N07qGfcgUFxd0S-PbgHavwINOcDkwjsCu05OA_BLRPXLyRPhi3zC3FPnSM63igVIq1CTqGCMTrBL8H7D_5wJ_N6yK0ZpFC97D0aV6XHu5PIliffia79BMyKHZ0lk0mqLg10dSLU6RnSGqLIOZ5SJeDbgLsOu5MZCmwYgSxdG3ADBLUGtlxLyIV1AAqO5CeRz7K9cPL_-AZID0ZfFUCbwWcC1TRKQAgeAZiuH48RF1X4kg8ipBBowIGQjUgcxuGDkUAFIAVZFoM9Cm0Mw5CAS5WGFG_AKYw_MRbiXcev-s8h0Qonjg0F-mUaRLjEXqBiACEe-ncP7hWK-QbhYUY8bZ_JynixsAAAXxwQvCFq0LngekQ4b2kw1wCUbXEQ-hg6Az8c3EBFA6ahOBpsF4_4HSHyHI4BL-mL2Pju2ORruhhseBMkz33WFAZQpDMNRsEgQ6Fth5NhkFIJzKngNbPhkh4vUNQODc1mx3E0nTe8sJrE-xDVc0HeHYlAS2wrg4XCFDSDr7YGB1uWfcADuAuIG1Mcz2Bv-I9xQP_iB_8e-HA0Ht6HZ-o8tes8sWis9caeZEbJI0sTJ7vA9fINbob34DMCoE1reJFYg86qFa6qUKO0HNbJ6boqEEQn0zYAAcvbC_iUM_YAmse0e8FOxCjBIpC5aGANCCgPwnKA7gsHZDhV1xILuhLI0WCxzoIvTeYRoe0QqsT3usXqb57Bj4hhVtzg98rAhx5DVLl8GHUCX9WnkTK0eMoItwzGpuBPvP1UOqBfw-UlnhPQRKSvZqwAsKkWXxo8BwTmTBGODFqTyCpPHUHhCMBnsYPfZEfIG5jkG8wroTqIYcNB1zp56LoUGmUEUIHHklrGo8FckEpcCMlP5AJrsFAIpkPwqMG0BewhC3AOOlgJ-WFhtIhXnQi2WsVUhq9zjiecZAw-JxTpiHaJjmItBHP1sBVBFAj6JRvtNW6JsEIzCPBdDpyFRI86FmfBfBoctoCFrcD8j_mkEGr4zSSDoXvi7uhOKY4RUZHk_7NJyGy-JffSGhhiafPHZycljLa1XAU2FlS5DwD8kAKtxMjS9OXYwb_SFO5cdDJAaeG7JGbIGjksk2fasBpI4PuxURKSEOiWeMJNS8VEO0MLKhC3sr8E9oPHFrkbwYLiqZ63bZBEpKI01kjQCTP3GIaqMOCQHqW9kZAQkiC5BolEfg2mRE2uwyH4McCLKEKMd4kQR29gFJmbHFkSLURajJH2zDTKe6nuGTwRGagsFvT_DBB0jXZDjDpSodPCKCX56vH4m1k3A41gdZxrpHzJcgYVe89MjI6xlFdxP_qJqjW4TJjiuIh6OWkJCTUHJkUTDyulAK-ku4JRuAd6j6ItdbrgsGfoWOigW-0nqb0QejDQMmXYS38CPRwBsiEUV89zVEyZJaIYDRJt0KtzQihjPJPdIe2CglKkYg7dS5em0V3xqshpI389U-cw6sY1oOgsBCXm8Bksgg10YGcLci2MgFwxRGpf8KQS5QOwANBR6gO7kVyJqwjEhQK5TZEtq7BfyH3sHbIupQnCB_oiSlE13Z7TVZGfL08OkdrDICoBYjTgGxqgot0GK3tnd5cEg0ITMfD9pI-0f0T06BU5JZ8B1SZ2QKbeJvFxWRnEWjxgud4sjLeUXwrnOHl0E5tJAPdMySGcaY_hm8AUGZESdYZ-qLJko2DhaZqfB6T3g1B53udB97RSfLQDbg0N6gAGEoteehlQOPBbR95Mz4Bq8YxiZEJ1MFN6Vsy_MDRHfS_ISj2hCvssqrOM0QVARviW3UvWHsHPpEx0hpBuEjI9NCVMhASKDG8nZFDy8XGgDpxP2IULga6kfNpMMyuiX-TJIDIpblTmKVccwCdNO2TFPsDSSrCefJO32FoagxCCvshYyUiS3QIr6zPWUmZ3s0w0B1orwRhyCQWKOigl4B8moezIZxIwDDHRIJFlc9KGiYJPkm5DXJJYoCizW4zdvgCPYEr9NwDyfgcrwSkdAoJ9JBzFEw-SGUwAWLfRfN5bECLzMbAaspISghNdtC10EdtGFuCu6FLFZta20hdYo0nEQ5plop8jCb3SxpClMjKRGnoGPiL6JBrkW7x0svFo6BALIQnGMtVRQDRPSuBUGQRuAMDucUYd9Yk1oHF8HnBtRZ8E5xBvXQyFz8PjMfamtKCUsLm8JyN4y2DEdxXD7tWW7SDrK7VpUw-JpWQwFAGqE5IncFmQYpA42GBpCgEccdBC8mZ5otI6ywaN6ZnGFDXSxhLwICm9CS6itHDHaYImEPviPA1nNbwBQLHxf8BGZ2ZALOAlyImG2SUQD_8oZsmNMzZ6FEGqtbnB3NgztDALSUuzBkoEs3ZZkCiDkRxU9UEak4TOegi9SNkPBjBeBoC6MlOM9p6ld4AvJUHIt944Iv0EQANpgLMoRGoEV2iKZXNX4U5hW6Gk5A3S_UZkTFo3VqIN_LNGOS9HTVlZwSD58Z5_HEi7AJjMIevw3yhTLg4JJ9I6gdEAKYDno00JjvgxNl6HMGG_JUyIOmRa4Th3sUgZe9J9E3QC2_mrkHT95oahXMg0dByA_3V9d5Zgp2MTEgToxJ-DVWF0oBOkOdI3fj84a9LSpkkpW7Z7pHU9M-oPqDH8acDS9mOZIlMqBjSMRQSVwwD2gOE9oSY2lPs4bEpc5Tao_ky1GyF8kFFiEp4Aomk4QrAUtScvsYgQ4mRq1mTUEezqlwTzo0raNebXIcOAVDggwnfg-GTyTVbF3nQ1jeyAT4A0jipECXAjBZpoZKwGLMyd6rI9kMsJXplFjq4IwRoDIQeSQHBOJ48GGCeSxP1gBPBCfQSvb7IsWF0-6G7eCIUPVfsdHSHPXNXpLVNayYESCURDx1Dg0M3EAuR-BQedKKkwnIBByIHqUelLSUgMxkTyUSWgjvBFIuPpQPSdGUHTSPU0k57wB_I5QE9npUeDoOPct5ZBBJlzp8DOp7OgDUcqS-PAtoNRkVfgzM0m3CHVwGSKU25MlGW4fsNEGk6yZKU3g_xwxAcZG50jNgZkI0QSBvHXhLQRZl15AkoVxOaouI_kBw4ByBToWM6pcPUSg5QGuQFARMPw4kSUnoEvyALmi3EbfA64nHR-JTFHBYAyx8QdzQKf3oE7m3DwOociFqoRoAyoPFACFfpLIJUWbaA0zkoiAiWCc2GLEnNwHnQIY4xRo8VrgGUFfoarEIJkSIy8VlJp8gxQkh_06oRRAN5s4oTiYCnJC93RLkIOPWyE0jWJJtD_9WghVuoUN13LZ1p5gGfIi2g8yAWoKgXvyMdB9gVCjbJ36s7A5_g5hsmnpRMUY_kAZ4Ff4Gv0SycAM6qShQRVEQkXo2v4JFb6wMefIIu2CwWTBhJsNaxeeAI7UcL1JyFQAy2B0LB9M41dUjzeDTdz8AuJBK0wYcwxHgAJbQHiI5UJVtrDQRiJDpHhyCPeofBN70baiIPj5bf0kzg_TpaXoFnJaQ4iOo9meAhv5MJYCUzqURLc4Cafu4gqM7VAUoYVlgAbFRTOoyMN9IW6hD97otGJpwSObWUTRNKThBBDzQk_CNGC7RGmDtZgEDMnecae8G3GVz6ZpOKoBrEIDnioXf0khTAHUQItrzRJi5uGKEJjWpAAVPiKxCnCMQydsRN0CJJgRo6UCEwSAwz8O1wanKMVngIXvqwkJm1tKX6n6lktyAV9CahTu-SUkOAbEUogk3pIt-QJA1YAVRyIbd69CHMWq89YTTwPK85dPjYyBp9iN849GnyJPSkyRpuQYTjRUIjVDuY6pZmCTe_I2sqpRO9hCdoF57FGDxoOygaiALPFFMJnuxnzzDItzwABC-CYngdqYGAs0WOz4tcEmCvXUroT36B_kH4DBT4ITmiwkhsmpwAILR8wzgmJD3D-kRHOuGy6ruEmEAcgIhNy5w4EyRHKNKIIL1VMuPqhfzr4eQAHpFVU4siXKLbED-5fVMqS2KDoCCx9MySJYyQEEBB2v9LoqwpU2tmBFTZkg_S8ItHJGVANaFwYEtfmvKpjUxL_kfPgCg8JalTy94gvJK96g3XhjwAXfCfhDogcqV9IRq7CdzQh1tvWefhnoUgwYWnlip0uo7X0xRGjKyVCHR8wUuFk3aRU3qdyqY7UMQbhFojI9ZGzY_X7mWnJAUaDn11Z0d2sbpYaACMFQbeccJECg1LouAoUx97rfCC6EsH4yYZ_gdiTih8HAH6n5OmDlQLB5_XuBBIjc6nMWESKAnA0ZxVepqtBJ0p9V87co0LkiBTKk1vx4Ry0GLkQApaLNUh9Ta-NlW69bVVztZMObII3Ank-JBI81UpQxosTjIPCUusdghQEswmKo0hTvwOzykiYl6rHqgTuiJoVTqh6cui6U5wqoRUOxoyw7kgkg2GKCWoRXsGIHulEgAEB9Nc7M4Legiekvu1Dra0SgrOeMGAc6gB8iZDgtdJMcGEi60OkkIVCmhFSZeG_ERj0nJbd-PpuYmEHxq-Zs26Mlp0O2GkGhU6erfJhTJ_aw5ZrNf0cnPYytIWlYGALnglvRQ84mtrhox8C04HKNIEp5to9vTGcx4ejAF9CEW6Ndc29BYjYAs3LQ9oKn9eersiiAi7nMnCE_CEh0UyhAZIYEMvVggHrHAiE3BLRp8rIoVa7XMd4C6G3aDXodUMr8maopZohgFzaQII1JUvhaMZYHq2Os2zHlRF5Fk9Ae60puDolD7Q9IwfX07gN0l-PWku0GwjOxtcskOGo9bOaPFEdhV0WgRmIx3K458iks3DnBmXs2VfBoheVOkLSZFRBgJnB7gDOOURlvCrBm6CJCQO6AoaPuJvQSSO1nipGVvVCiQtgQNiSviC-hV8HMAEyqF1X5XgoJkyqZUWPx13Bg9RmfwzmWdkGv8BmQl0u-RR9Uba8EqSD3yWmFlAJCwn1Em_ED7Q3BAOXiuk_RA0hE7rpOVRgKL0iOo7LaGIfInZggk8CfkiTi0X96kFccJKEzqHfAD5TFo-Yti6Figc2beDgRKQDfqK4HmsnuORmqrlwLMIcVyQDAEuwwfzxFMAmYc-icrPM_F4mgh4iF3VKmzxPTQaPuK7ghCg8zieT_GTNawTUSKZvMwQmUowgaAZKx6VYYXy0S01uf7J7P8oAlJhejQFMe0lmCpGgaJMO0d4V1I_sBqsyONoGbJk0UaIFbq9JGgElwrQkLLBBrDi0UyFNiskIDls0DcgDnxVjZMWdLRWbS_K4MdgCE8UkCfw17CJ1CI-owsM_DaSrfzg-vTXAqDqTE8iqaIeUVBwIHx6J6_gPSAv31taBz9aXyv0KDSA0SY6SL4jeUcH0TK5baAbuwovyJOEl1NKQNNxE3wmwemfncgBBcCS5NAJJdKUgP6E4ODWO01Niqpqijz6ICg6NJKkopIM0bbPCh-SqPE0WlLaSTiP809VWgEtqgcj6jVBB6Mj1Oh1XbbREo8wAQpRBoSpJiwWt0LkK1qDyA9pUXL10Fb0rjuQXH0KG4pek5ho4a4CTq1RlaBXlCWt0yN_24Qo2qeqDg1khUauVJmIqoa6Bze4IZqBm2f7lJSmQruJkNnK9wWNDeJbgkn5j1Y5cWQV4HS71B-f2n0tNoEIrqpPf36h-TPuGRmE86hAQT9bVUvPM2j1UROTMzNaCZpb8BbgGX5LlNRBTkXbZuizJiLxFi2fg4Mp4_5btMpzLf5zVFmHGz55oIXBSaQuknzSAKfaq8eTGQ4OqbU4HhCn53rNlsnOJEFrYpWcr5mMAGYwgoyfigfJk0WL0h2ox1uL0IIvjyk52jTZx-MS-M0rRHmcNcF85QGoiqqFhlV3wXOP3rKFy2qvPE8CaTp2ZfBkq9N2kE9GFGj1e7mM5KAZa4oNQYw7RBwSSaBDSRj9gmRv4BFO1GAgwO_UQBJ2QEvn2SCx4BvaDyiBJBFTXRUM3GG1Ir0qBoG805205jXoelJxPFM8gWzG9cHI3HZSHQPMhYhPqvTC53ZbWuSj3Wer_CgxLvVJQTvfoTZHwkwrfSjsVHkmWO1WVWJSUoUeRL6xY8VdlefgfFn1l6QbVZuc6g-puWmZmbY4LQPB25B6hZu4Hgf-j7gVQSf-0O34tKady4n4XhtinUviB20wUfJK2E8WubZRkJxtUZuzCFXVCDxnaEz94EdZs9TaVsAjPGHQIPzXFtTwJtB8DUQR-E-Xp9BV0zjJHjBcHrVkhJI6XgRGO1DpgUVKQhcWewdb1UwuydXt7clbD_AGS-j5aQcBr7NvhCxojiJXRQvINwJ6N5nX8aiIcdViwAYZ9abpQ5H_PFTlmMC-iPIDhE9RlRmdnqZmdkDSQpfA9lS7p3k5cDosrWLhjHQ8ANgD0Is66lqERTUAA6mByaAubMpJLwC3uCuAGg9-3EpxWm9W5WKdmVDQnM1D4hhaxxTJ4RoTx9KcsGL2QYQUAZufKoHTCMTtVV3yKCz2tKKz7HpAXSjqYTmL8GUEk2ZFNTus-DUyR7eBCls1myAsCQiKDasKc2od6pEcHZ5smJ8MoIoxPr5H6BEkp6l-BrUC6QgSyg-iPwIWSHl4a4XEaQnPefEFnkdulgM5N4isQsu8ChwiThqfNUFfryOrnqzyPJWsob9RrwhzaLP2CD0qRiamcUjCBOVLakFjQ3kFuYzV0RGMKrWCoDF8KyQRaJ6ZTDdUNNMGnJuPoLRcFJKuolNt9OnIoRHqEYprCmeqdAg4tuVLOk_VP0dIo_lcvajTWDf5ZGiaLZGMDv8LyfdOi45aNkffQNpIqZqdDKJ1PJ6DIqsaBNqw1EoADYGgYl9NPa9My7RL1WtOhUgNdQXS6NgZzCIlwjmz1OlBXjsVdBOZNkOswg9iX7vIvVayoKhPVDlb1fqiR2MQGV7LKVsTwVjFHWKGgEehMnrDUAXePknRUqb_oArUfcLgNQMqVJkqWzAXQV3PBpVCPdF9gFkcsUuZgQfkP6keEiKJwOGhmaRTng0Ce1R60IJ_6_JpzZxrrzlKSHMyXDNIjNB4BCgpjPbvMsFvCIrmZyF1hxsmOTL3UYasGXfuKqbgcR9oNtptg584GxCpuWU6EQXQoEM4ONRbwUUwFFW_5dw1M0EcQK2FjmrGFFjCOjoDCtrZJD-dXDUR4GBvRE8bIi1J8Yxy3UVFdRqfpAkbGB6jAHEBC3TeusRdFhuGQ6Fh0CsEH-SVEYVUP6rI0mu_FnfFcwcKeiGxprE5Yrt_iEgSzzPa-Aw4boPJQowKoALNRmKQbzrsoFY8LVeeBfw5ADxQDboBeFOFfgyu5P1kcA7e1sfQ9IWOTTgAjEr8oRiIOyTM0Xp8PsABQKxDDqcaTjbWNJu0XfVCEVwDxpOjDqKF3nVVhiLUEdYLKCOGFrkkMqxLVGYi4DTQe-ectGyId5OA4iof5mG8DN4w0DgNXlHWaA8hJtzSQahOS_THocuIsINWAsG4PnyHn6g2h_hA20OOcKxDVPBnuMjU0gLBrVUeLSHD3lWIR3SCCw4PqsIwRg9fxPlXm1GbF0gnDAC8rG17-BM09Vum0hZpEJFSNFkD53rWIZgJCNpAtJElI2qcsUXaJQTJUyLPNgA43RwQ3PhqgPpbBSYyp8IM0angvPRXyAHPPCHLWwdAk7QsNKFdgAlOQyzzfZhnxF2OLd910AXOGFXHror_RyxFNGCqProIhQjfo8XtoqLNTcZKQQQq0EePprjos6BCEa81NEZHndcNsyaIpzpy0KYJrsBbtLg3AfMv7VJUVPSsROolWXM5TfLWbLLFGA-6VMtQiI4d0vAqNDkHwNM6wKpapTv4_yJkM9ox4qQoGS1xNi30HQgVXl59lOgKKkWkzfTqIaJJiUNMlEGG72lJVWcBaAdE0baQqfUP1b2r4B1XI-Npig8Pp8sKOQKnKcTfcAmBCJQ1cg_dB7KhDPSiFS3ZHYR7xUWDKrjBBn4jesqFiV_II6KI6NvSYkelSpUIzKPvoyIH7ZLc_A1JjeNJ1qcmGndAxcAtgD4I7cqapYOoBPA5Ls2fZlKv6V-bD0zau-IIXjJmE3HTpKK4PrfUWio8ax_oFNgB3HXxVRXjacNcJ6TysKnqR4NLQkV_Q62fXD2dEAn3oAJquVHl5jipSpgkanF36CmN2np0l1Q660OFB6jdLdtsAY9CClNdPnE-iKql2hd6ItMTQUvSXvUJHX54iCESAm5Vpkrdxd70UqddxKlSKlA3nlGjoJ1ijNjQxhVoYQjS1apY9NAaRDw8SRfYPqEu9X9k8uUWIyw_CLhggYVCwcF1fP5UdzTZyWDg6Lg92fTgg2glErQKHDNwzchpTQ4etVAyMJmUwCH0D4zA6WhVrVYqS4ymjxl5SL76DWqZgKcMW9olSjFowgpVg0p-VHaFqqra2wHVQQxBvBg9MvKxQCJzQ28e7ZrsVqmqCodpCxpCiK2ZRigdMv4EHaUKDj2qzoa4uOpU7Lw0K7O11WN5FKPKwEvuodkmrMj46Mh080kpDhA-qoSCLufq41FZIRkNhnbgLsAjowShQER6haqXmkd4Hk1Vi5tW7ZmCx_DIgvyt0tudtNBPKmgaiOBnV6CSNVGCBAxAIMf3tmIeSEUIs6X1JWk0xBMkTEveMyCPwAjIVF-VNAxJQxgEJGf1qtjTNPcSZZS-2yoBexRtpFWVdC_dDNZVLUI_cd5UJanMBnWCJvAw3AhdM1TAv1XfRzqs6Oko3sgIk4qSswjV_xH8PJg5ul532foU10BIHlEyb2A0Og7rVTsc0Dlw3sbgBHizjSD-p_lDWuDXifYkBdIBYp0PSSC3CpW9TiohjdOtsI5pONTVvXZzslSjkwojQl7fxSozyTLNRl8BnDoCf87ItwiiQlA8mtAGwrXMV3TQA0QX2CcHLymcYtuR4E-FQM0q8eBGm1QetnLtdnChI2X-QT0ksJcTIJO1Lq7qZdSRG6p5JaOTrGB0SDEYC_CiJd-ukmuUBo2OBJu1SvKyEy0ki95Cq6pChGA6YUzLS8ttqAa3RMlStR1mgSxaSL_L2pdj0FYXRvOT11Xo-GSV5tah2U0xUw_pNMx-pLO3Medu5Q1kBkRvESR77TKBMzk8COqfJ2hM36NsurbEOTBTE9cIyeVQDX54VZE0TebzW9Lj0HpX7KoX0H4EUELDvRuJnF4f2WJ1kzymBSyOnrNlnJlTQB8uhorxKRADMWxA136iSUFfaClOg3YJxPPa-LS6FPhDe42o5SEt1WlGrsPVYal8TfVHqgciIcF_l1YDgQz0cgT1H01nBKksOsCRzQtPv7VgADPioklvVJEaIVMDibRcCcArAUGLvBxsVh0HQ6qA-JEvRtLGQgMFLa7bel-atqsSqrK1grS1cQbxj8gdmglYSGtYBvIH3RTo0CA60J_K_6OoNWGHItn4eH0kjRdtBZisVhu_x79EOx2YubSxcWqSn8yg-SLU7NTuARwF_oCUaUUbkVQKTppxBYWoAsUYIIsxO9Wrkehgb_iaClEaKg40C3TsUjWlqOmQTzzardT0XzS7qh5QM7sW1dOHgYsmraYc1VBMVQwofB9XnKofEPFRexrFwMEtLQzuCkHUlkHVGgzd9VGJkkp4aGqQxMxQf21SWyjEqRRfaXSE9Y-GhAnkvaq-qIeYbc-yTRlJm2fGGrD4DGSQcozeaUuHVs-ccnCsYu96HTQSH3Aqqq8eqKDK49KEqrXWksBD1QiPNPFbBlN7j3WyjTRUhYJuSH1WuXiJqm0L2mSLt8DmvGrSj-o2ULNyGOfSo80q_NxpQkmv-6o7qsCsaychShimiis5cIY8xSiS_uuoqsfX3kXykxZvlOWF8trG9Vhga39Y-8QgrZVIJVMOpHOaqBOtm5PboCWGetLmRfOVWrrD55cWC5UwoFVwRdIryVNn3awAVdrOVNSzw6NCPk0NwaagtjNLmamqJpAmuhIjvVylexivoPImaHYicOClxCH0RnI58ciPlzaDeKANcDY6B49bndTSYadBhWsEM5KTcR7wiwaC6O0qWg0D4Tz0yWmDCHmCriFtNtspjBybOu0G15NvweYYSvulpjNV-tOrEof9DQAh-T2oZdV0uYATkGbQFuiW4D2Sokn7iurQztSLVmgadERVeLFE7ajMW7Mgj2Qkfu6NQpBSteeMZ0dcaCsqHrxIT8WIQxQZlQeruKFAz1W-_zjSilgBvt1VCaK6Au00S5qBhDDB87TTCxoTpneqhCNbazuzpP_QPL_2lw5tjMQLVtKWLsDARViws8w-RKlsiKAFJas-EHoJyVeh8rDkyn_9J390LYAcK3g42nt-eDjikyadU5wl0qDiBbVG2hV8Lq1qDrIR3aPRfvOZSP9UNLFK1QX1JB-RVLJucZay0G5-2VukcQH4btZeQ549qIIN9NKeStX0GokxfqocD2KrHimrANsVzVFpjyjwiVpQfTFaOBAiUDh-_mhn_9R66lJp34RHN2dKFGbXoqZQVd5ZVTOKOOgRtzsLsYbXRq9kBS3VJmftzTyNx4BVJpgROeIoNTQEF3pL-_okfekW1TuT4R9Vwza9YSJowiprX1shofDMsTYQcFjTopYpn8gT6zgI-l9buwDGZS19IKtdow3SRiAB8NBeCrxZK832lQhf8fbpgwjr9hXI9KPXKOMD-kpquuc_F3BT692weWiNuB6-PlUEOvVU-XNRJHvRNi4PvYQXFaeZLCVgXcX6QDN3PBB8qIq-QNVAMLt8DFC6ZBLMPyo5JKISsqY7LcyptnVpxmZr9zY9iVc0vSISPd34FPY2q-aqdBRXdLYfunU7-yWopF5aQMcyQiVPDzMRjQjKoYVsrXZCXZGL6DscKBCnk85oIJ4q2o62Q6toS4fnIoi25rvtebMmZ625UxOv8gegAE-BILn9tKKCUqIAt6H3tDWDHLVRBfHRNsMIjQMitLcgQfDgDkvlT4_WwFQjCI7iOk-x-tOxWopR9V44LymxksZP1akZqr-B2IORkJGgsNTZDaQ01USUpjUXOZQW46TXNQogFUSYzAejzprapetUtho2tIBR1L7kY7VMlaE-WtHVbnSIw1KZCYIOB9ceNxiSBDQk77F5LhB2Du3L1VxvJvl0fKMF6QP-kRSgQ_TQl9oaOuxEjjJtVQc16VTZUTU1wBcKyASK2e5pp3l75I5HgmZCOXTVDNhhJTyGnUHQo95BQw5Nj0VK1fkGs2wVYqiKRy6mwocu-KBbK6QJ2epFWnuWoq4IsmNfnnD6FJBP3fDAa5eM1zQw5EhlA4TJUK03ApOUDEqgb_LK9lvk-7YNdL1AMNQUzb_7viBLkKyTakQwoIka_zG_1x5ErQPj3KT_DG7oUAjkt9O2RDQR8UVAD00FLAswiy0LK8HTwsvDJjHuabGlzZLTPtXshxb_kH90fTWPtdG3lqYUxtac3FRV3CdCYYLepuSf4LLAMTVir_qgMiF0cBxioDyJ9iZrm2lVJTNy0wkTnoI6gYvzbRikjuVmKJHPZdMmbTaD6RDeiej02liqWkTgLzDAUAyUSchLm_RVNqsJ3mx_yTkowMl5sAiCrWub99CSqdbDhidPLmgXWgH0I30hEuHOpats9LHNKPSxFtpw3sH3NedN_gZRtWfvmbaWQEQx3mTWCLzqzdsqhukqmdCeA8Sf-xzSF3UwTYC4wjOtwwj4aYOiup9h6M0nmi_15YNrXb5rPW43IkduMXl8KqF0dkY6PWoVyQ3GY2Mk8DDf1TYb_kz2xsvzYyCoYyQ0aaWlJLIWvYIySDqjROXIuUe907Nq1x5YsoPqY7Z2XygNAcFqg9hvUNXc05o272sZmmgElgeopDxY0SrwdBhfKDuoqH5puU6ne6iKegNF2uMxV9U6LrkkP4lWkYnIMEUTolw-gEQThYDInCGrnaq_AcB0CoTWMSW5tYmFLp1BG4GbSuuGeGfbWlhwmjlOmqcjqzynqAwZlEWnwqdsYo_4gi5opxpBzJVwafii1kfGoyn8YsqICD1Dk8UEAQme7KDpCLTo1MTX0qE56YGPZL2QetCzDVpRE3Cas3YFasUGMPZ2UI_WlLQ7VGKXzJlV86KsQyrx-EpGb59Cxj9Ds78qcWEgJ4O4cLPRtS0KwhtC4p_Jp-PjG3qhjVKzJjLgcCu1rS23AMLOrkJcnrJVvcV1hmV23L5t0piWhIf2kdCNePzSUodUFjpDHGcWba7zqAbtUY1H2zoQiYHBmCriPLaDKqjSpocKwqLLFk-4dcBYkMQfOLuWYIsEEQmiwSF7aLYhuePwBCB6G5QkqVVyJsDF6JOVNfupWlx7Irgk9B3OSj9saWGbLYBNNiBmqAASzS_885rSKw2EiYPBBuszrbIZEr2Cdbb4jIL23FZpUkR2uqZsdfQnIkS1ChGKn0jmYjxakgkqKd7a_Le0j2hox_hu4mmoKMaHJKbTGXA0ck73mj-kN0Pv2oQ7tQ26aTpD56GA2cBvgGSTkBhZzdV47SoKlp01x-QkcWwKanSYRnm469B-oqNa6UmUb6vPB-e9akwXPaA6IiOLoZD48SutICNdjSSoPk2nhCSwOOJYAMe28XXwb_pQVcCIvbmbdnT3rv2aKlUUZygksK5COe3b3jHpHP0RuX3qUMmmjeIbxQeoBO2vlaMfvbxO_FybX5YmTqOht-V9XCimYae6qJsfHSClRA6M0X0H5D1dxTN4v6b92tR4LvQ5uB2RMFmzjV1V39y36woRr89o-U18d40o8ldEz-YcRTD6RMpYjEHL8b4MQ1H_TB2_oL0hKHb05bLUpp3UUErtpdIuSsO1klREpIXto4O1JK6zNmkklTXqpaCooFK0KY5mhRjpnPLYcRJ8otMZaPUi5KW7PSRkB5MA6F48VDMNmtywdIyeUiGvSKmKKDt5gr7Gybpq2cWGlip_H2151RJQ0cJWEOD7H-TveMj6ydNGXcw3LOPojTvVMo4JCcs4Op7ImZD4MAoJiZ-MY_LGmIwphw9x1WoTFFw8Ltm21L5ISqpuJc1FsO6xr0TNZ8JigpAMia2ts4vcDPkC8D4_Iy1FAZsOiqFZ7tERC0MnWOggSVVmBM9g1G0SnwvMqk1Zqp8B17TVU4uT2thpLbCvaLU3g6MdgNbWfC2UWoPw-d3tZ4yMC5_N_mdpPYAWNLe0dLKTCDe0Uvvb0Cc12wW2o5u1l3lbxUTUuY9Fk0nWAvsKCrQ_kmyq43lUtTumNQg6m7VaSn5A-yX78tQ-iUjkTGuQ9n07a5AmAUTctKt7njV0Mpj94lOLlIJWuNxQ2OsYkXIEMUqViPMC1iK_IeGfCiN7cr722M_s2T6_1aDYQ396Uv3y05P4zg42HvbptNKZ2bXW6WK0nrQL2LMFHRb584A2qqR89JYOMvJHZ6rpAoAcYP6fz6sZ-6Mz5hBqZCt7Xuf807Sb_mi6fVZE65Qm4RF6j6N6yD4MAidpOtFDm9QOuLJgIijiolpr5VEIqgogkVvNFiZpuD0-t6JNGtpcdPSCxtee48ebkkpBlAB8_tcyJm67VKwOBH_8inzip_dAzZNU21n5vc7XsboTeg845mEGaQgaEzVTRo89x2kTYila-NL4BpWzIo3QdJByQBxu14F9747XNJn0Hv0BZerBaSvoYz8DNund__Q6886PK8tF_3iiH6-zL78-7wF1zx_PS8AzpHtpv47UUrLzHxziYnBb89haqsq8xNqP9uQja0_TIQj2vFrBbNaqon2dOp9Oe0wjJFg7-h5ttdPz6jCZocr_bLG_mqY3qriFNqT80WYbBXsi65z_6nl_81vV0wwDAEmKf7XK-sBnH38-NWSwS9mn9vjWk3Wh4sZxkkzc3MD9KaQHu56hig4pQkTio3ZfHbBYPm12cU77meGplpHCZwR1HNhPm63_frpOR2xpYhegSCo3VpsdZN6pVif9tJ5PoehwqU_DRZe7PRFJVlJNKmbV6mFApZkn5qi9d7vq6DtFQKuJwNaUypyfjVLa-pu1nqCTa_4LFLVPGySn2VeszT8j828-qe60bjKftO60J7L2mU8u1Ufaz8wn7cpDZ1t-bt75unXs5-bk7WW98Rkyc0d5ovUkDZwIvQVnS6jGnzbboGhvZw_2tjwtXFub6UVIktOmxqxaY6F24aaAINSXBqk0VmVk205piaoSIO6yaig0rbi5ftfpWmMjzrv2kiB1RLDDM1W_wK35D3zNXgyMWH5UBOvLwAToNTlQBRToBX6poyvhNlq0IImDW9mK_1CZEb26a8fRVCmGZ3WIT4J4wrOAu6J6qEZQkwdwAR1WAp2FNTftrEIjzHNwHdWy4SnItSDig3hHqdJX0NJHByvqREsVsmpFFzVQC4gpwcy_nPno8EMNRCZh8qgDWYUeAxlyUjF8pEPIZacmaTyV2qjEXMWpzmmSE8XUdJZXzhBNlbXoDM1lkwZecypa13NO9U0EhqqD9R40cYaP-6jKPejoB-3P14kU0yo5tdgTso1g01YvQBwyCNH2MG9bnJ_4oU4SmlGn0J1VeQzdMpK3OvFeZlRlmpZPP2fJiF72NhjWo5mannuDnWsxSScC00ipB8GwreJCLBk8tEstmkvQ4Vv4h-V9-JLPHT21NIkdDJ9VfR90_IFQVKXVG8qlE1h7yzoSNNhMT36CTqZADkYoZpqwZq3na6vaQx7WAbMkbq1fujk0F0vDo4p4daohiZUbV67ePnlLYG504cMUlGtFLvxPwv0DRbm5FmdESXSjz6cqRzaW8YNIBVGieaD8QWVIM2NgpA1Sti1CIfQ7RBJj-BeeJpECJddPxnlUBzdJJ9YqFei-tuo3WcNa9ZOEP6zvn1_85AXDHPvZD_m0T7OD-RsS_n_EScPEhlNESzF2Xzye9FSAcaIJyeQesG4AFx2ZNz4cTj5p8Gro3bWKn7yOXNMhuVNrCpZxjJoaqHYE1xHOJy3kINK8XgocwwcndfoEcGTLEJ4compBzfIEH3RetPK-ZiOzyBxZUixAycvp9QY_EWojba0nTnReRtVMBBGKFkTmqvU_PDbpQKKp84DNBap2PuahlWdNDs1oDFnn4aDgl1Cm0Zc6vQz41xhGJ3IKH43ArnbuJAZMB1rMjZBTjagOepoqcxB14jYe1cfTV_xZez11BOYj2kMSZgDAiuJQ8ZpXWzolv-losEF-PDoiLNatQxxUcwCeVfu0jlo_n6pbizXIPrXreZ3pWflhsSur2dlu_nMP-4W2pDa7_Eo6sSVH7dYGxezy9oufL2e9qd0urz3c6Y9P7YleP52qKXqq6uo1G2ifMtghJniHk7KVQq5SpwhhPfmC94OHLWlBfgKr2SlBQLrt2QSxWhlyqiZRgUTQ8cqqC6X1YeIB2gysUwNS6gltAuUGVSS5Pj2kLR92y6j9FXapGe1kBTuATCcTakuUtVlbQQIOgAfq4CFN-aqIV7t-FHIqdjY_-IyldpwNlVV7JHjR4SsVfFTljOYF1BsQsO4-h_eovBAofVTwSwipZKXVqRN80ER76OwZuNexntSevPnpK3yPj6EqKltfOuyk54WndTQ3-QbSJWh4tMmFTJhFZ0inm8jVceE62gEnewCqtSdYoKOiUGY7kOaHFoKKnSGk5bQ1-tSA7aWJibn-cQG9ZCD1gOaBlQwtkHy26rWudRNvc6TgqRYLKskO4Vi12orLWx_8uIr1ld3c-urV68yf__g0ZiAIoRBU8aXjuPiU8CM5xMPd__lt0dEJQ0d82G8b0Z7MY1UDs6wZFt1hqVhTV9Zhhs76lFbnbtGtWu-huUxtTp8IWGBN70f-NMiu93F-jRECbo2Pi5qU1VN-LqXj3CELCboY1ycadaaPCrpyNL-37wFQJPz_9FhrkArG7VCfah7LUJz96Q0VG1tEwdbkUBG_mk45lSvxO6dTBfZS5anOth3H7obYKPgClIoIUZmZOJWw6YHs_esRdHxxePznYmJ5B_nKr1VroyOvQqjwwmVRFoig9YHI5tfzGYCYNBFI5zxZksHK1TRacUkp_zOg1mYLNZw9P5341nIP0kT75OwXZJktDO77wEztqLc4YPI6wR5FnU1SkMDt2dIm8nHMpnNdRzMHNmdAEmh7vU6CjKvrrSS5dFFs7SGnn7YOpK-qxmNIqqrXDNGRTj2bHyQr79d2BHsYew57hIDn539zbz0HXTieqYp-SD-aA5VEw0ibH39WSz9h8A8SbsbhMZf6fKrhtjGaBNljY2QBYShgY0SCgsjGxwlF5vzDJ1VL3rXgvJzuYi21rityCEEvXQh86H1i3kIIrAoOF_MqGn_ssF9Vj0ynrSJwbGiyqo-13cNrhlrZL6ugU8Uk80GFia2QcQIDDCCgKXTCiHZGe5SIlQvhiJ0hWNpKGx9xMfxeh2vTSZGcHqRCjtYQFxdUQUvR0QjLKyGLGunYE601A3q2c0mvA9i2GV0PpTkW_kmHJU1VWMcUtftb6yZHxaRwkSxSxCguLYJEGGYBStNq1SmNb0iYA164ZMh6IY8O3mL8itPy3ZkOx3doEkiL09YPbSmXAoB9f0ZQKhueI-HVbbJM2_kAElXTxqS7QjpCUZVls1OMyI4q5vGhBeMMAI6OY9F8i1YsPXCN4LIH0mph2trvqcbo-DVUgtjD6VuP5aDBVfvEGDwdTIV4n1ozraSwB_p8NAc3hmZgt_SFlhCL3i5aSx0LBUrK5d5FBFvHsjCMXiFYuF7Sce6jTZo9tSzgVOQPcgKPOt9Qk8Fex3KrYeAaPxOjAIBi1H5J3BTW4u0AEm2WckFaSpHSKinL8upjhVSEU7FToT7AjX9plReyI_agxQYc8mgXG89tSZiAGA_Y0nIx0awyentmMBFBYtxCQ29MAX_slUu7f6Wssde2vIUUJ3UoeTE26AbQ4YOxBd9KmrAohrFJi2VlJ1VIFW210U4kqA4sQi_PEMZaDEJq6VxgFP8s1V6DYTQwGRcwGgD2xGXIH4f2Z4kL_NAAMjX9sQnc8JCzLe-34Ncnv_0wAAOKdnazHa5L5U1Bo120HKEzjseHLP4kzZ_8q-Pn-muWNLj5I0viwv-enS1LGk7q0F7Ir6aelS8NJ_-rzM7jZJW7haNdPh-chO9uMEIz___wyU1sTHML8whzBkPMPVVT3A6EUx7h9PoBLcQcQT85ZWspVefI4WeP-UbTEaeMpeKqar6_ab-7uLd4sTmwdnwnQABIHUXLS6LdgmuwCMzRE_0fmq5f_A==', 'echoprint_version': 4.12, 'synchstring': 'eJxNWQmSJDkI-0o-wYDP_39srMPVExvTW5WVvkAIgTPbaF990c76VrT2xc4vo3_59ft8ffuL_GJ-sb5xH537w8CjjPsqPrb7St0P9xX8GXqGCQrv4UnU_V_hIT_HuV_nHTbqPrrLnDviTrc2Rg7-WDXx6sIiue-7_Brj3B2MO_ddK-6Q7s1sPlj3rY4x7b61uQR2rId31OFusOidtGt3-1tc8D6r-27wGNrmnTQ6jXPfOpxiFT_e02kLXBRPihNhqsSuOPZ-vcM3zktT1ZdY5059jbf5H15tOC5tozPd3QwcYmE457sfEsMqMBfOd02-sLPu3d7XMGLCOokpuQt6bcFn9y0sB0sH7HCHXn_E4K939J0sZe_FPTQaIOSPaEO2Wt7l5L-FY8h0sjAs0XGSO7Bj1vuVdtDp7m7ugtdwWcJIyPKYmfvimx6wAMCmE9AvpxMgtDDMH4QjZmkTZ11Bw-YHhGQDJDByaiadMzE3nYhxIZx22ONoVU-ZjScKDevC7fmO4U10HOz_EGF5wTs2B3ehlK_H1Gzdliu68DphyOf787pedW8t1GiP6-sNCF8j9E7QD6BIqM4uRC0iYGI1fD00AfY88F4qzhYNwQjJO0TYpqnkp9CLGw_5Yx4hkzDhXgiVDbsEd1EPK33xUAxTRt2dDRSxFZplbogKBWaIC-DB-vHHYPxODiOqBUDsHbGdxM7lg7EU-qkNE99kIdi2SlsWGPkQpiGFiKumuIxeboTFotWmXu368chbftxhL4CwCVfB7QFQsRQTCh6cqTE-cZxN1hp07CLLkSqu75PEuAjwI4OSVt7m5FCcAc5vXzrSFv_S_0nagwVEp0LBZGybEeLT8Umuiq7_-aAzIGV4rH7t2vlKp3Ey_TrJ6XjPv_gY4vR5tPUZQhy9nwqd69vJuQVNxICDYz-6g2vNPp3zwRRyjpY598DEbOeOryMn88KiJTGqg7MMtUcW3bmmfFyeg8g-2E91ppB0kCuD7CHkzCaPFl4TZIB</t>
  </si>
  <si>
    <t>{'meta': {'analyzer_version': '4.0.0', 'platform': 'Linux', 'detailed_status': 'OK', 'status_code': 0, 'timestamp': 1662531942, 'analysis_time': 6.18403, 'input_process': 'libvorbisfile L+R 44100-&gt;22050'}, 'track': {'num_samples': 4662639, 'duration': 211.45755, 'sample_md5': '', 'offset_seconds': 0, 'window_seconds': 0, 'analysis_sample_rate': 22050, 'analysis_channels': 1, 'end_of_fade_in': 0.60975, 'start_of_fade_out': 207.4761, 'loudness': -4.496, 'tempo': 124.005, 'tempo_confidence': 0.953, 'time_signature': 4, 'time_signature_confidence': 0.995, 'key': 0, 'key_confidence': 0.251, 'mode': 1, 'mode_confidence': 0.332, 'codestring': 'eJxdmomR7TiSBFWhCLgP_RVb98Cr7p41m55fwCNBIM-ITPRbat9rtq98dZbedl_1m3t9bbfND2t8TH39lHPv2PWrZTqspcyyeGns9vV29r6dH-c6PrvWrHd-dfPE5M_Wdr1fK3V965xRxhn9Y7I5nKzW-OBsvNtbaW3wXG-9fbPdw_utfH2P4WfZ5GzjGzz0se151jj3G2Oc75ZTx2n7G8s9nbJb3ZtnrwuXOcsedXxzlPO1fnqb5d5vLr5z92bdyfHmOedbu5db-di3Kp-9ZbgRVlmd8-07G5--365lcMbT-5ynfXvVJyg-zPE25_wd_szzIRS30vu6u-yPz3OoxTE4z_qOImcXi5VZ6pzCu2X2eve6HwdgONYpdXK0O_nuvqOjgLp57TZXXnyhXBSkXHstZ7FAZzxu1uYToyzG20-fOlEaiq9VSfeJhNtGt7WOaLjcjWpYr-7aIrDLttBxRR7o7ap6zlkbR_zWqrx9NkrnUX4fFQHv6u-qg-9jQOq5NvXR2kXkPt4rm0CJSGXwQ-3YYzRd-WkzVkHP4FiJsRqqc87FF1h-1FhGYbelOFZHa-7TsG2ONxam4ttoiq0ycTCWitD6zfmmapwYFtY0h0uzf_arxA77naiUBVfnzcnzytkNtT0Kkqyr_bMhFmA8_3dDS2X-Z0O7sKGzF8d1OwgRmxr31D1cfqtdlrutjluz0fK1dbG9hr3Wg8nw_1g-0uTDuBLiLXy81uXvKrX3Ws9CqYwv28FBbr3Lg9_R3vHKjvzuzfe09MLKrXg8fh8N81tx2qI6Vx-4AWO986lTfTWtjt8x29vi5AdzmxNjOsedV91X48VED15f__S7ds3vC_E0lIEZ8npVvSzf7lgct7He3-cxKB_k0HPq2vpCa1PrL_0QJowpp2piVemizNaxdpSLCyBA_b4bDPh6n5gzY5YyJGhVxqSOD-pbiHpPPscvOhNxZ6AJxiqbLXTf2YynKq0X-9Xs29hL4-aQ1cOO6-66sRQLJsYVXt9Od4KKMQ-VIBhiINGKscrvvI7VEslaohMixxCZY7x1EaIFTu9xlsZw0S3i9vhroDzikPpltLTMhf_dRWQgCOsaqxDXN56MAesaxJlb1-B59l7y-1C3jJ9p5Heiu7L9n9-PR44nIA9_1xTGxdd2d7dHU3iuvDDtdlW4UW7MQnBtF5PSQXdZBFXGnjbrY42cjuCPMg-HRCSVGF4VNu82nICVC9GUU1a0wp_G-FUSgbW8bQzcf6GDIMiYL2Ac5c5D1GGs8tlPv0w5NslgPOhWaRKi9dzb0SohoDd1T5y8B-WyfFP3yUlnLDOWuuds7G0slmsq_5Y-WI_jY3rDFMJniNW8382djb3hvXiqqcHwzM-E2OLERb6Kag2toXPMY6QmDM3OSYeuv9g6O0A8Q09HPAVrIClioiZJjIuNoqdpfsIRO3Ha083E8YUrqA-M-jn63YRU4hhx95ixCrvB_hgvvl4LWjjFSIUXJFIcPZ3I3LfGPTmUoQJ5bNWbD2wjCX6POM1LRHsiVefNEXUTMk57qfNnbvyP8b_qHUdDUr1ENZy4-r2zDdSLfAO64EDX-KX6Gmvy_m0vknXWw_wJ98abjvLFAoz1dQ6MnR1zUNHXeZ-YY3YmumN--CVZlEMwFgnheos998lY_VbAzl2bx75h3PmQEnan21eRhn5K5iCT8V8TpZhpCvsZ9akXMTX1RzoQdw3jOpGPQxsY0WpRJIwFSEEqBEEf17uP26niAwOuiQ7PYffsdHQTG-omJrFBxsZ_ZIffIt5hyFFIZAAWJUVUw_lZa_Apx-qf45arpBlr7porihu8P7QHvEFt8nNCmzmWcESkHFPtI1hOjT4YR_ubGMCZ2N1U-4CYc3UMQFt5oZD0xZEZe1yC-8Wt1MbyeKiqJzp8uORzBo7PW4zVrmAEkMJOMNliosDqjLcgDCFjB8XdAEhAQAlWugFq4-i8_SqkK1LjUKStpmUjaUGkaQ_hIk4TKr6WyAtkEB8lweR4AayfgR9jPeSfiXj1YtMe-0XVjZRT1C5voqRVHC9jHf9oFp0xgsLYZ1PZ4NIaYy4LjGvwmBXN4WwIkQd4vj702U7UODFzbPNiGrVcxxjFd1Q9polaNQMSBY6E1bF8F7lvoTIanolyxC72Q5rPh7qJ6SaYuP2hdppheo6EFbUzjWsAVn6fauckuF0SHXhAX-qmMQyIsTYDkiJLsrslhMQSUAc4hrF4PqZIcOWwS2XwpUM0W7xN_AUBF76KefL8VhmYPhhoGfkBW6ZpZEyGFAAcpY-Z1GdMBGykf7ouLH8At-mwm0QNCllhAdgE0iXSKZ6b2IlM-MB0fPafL1wyF6ZtpvvzBYD3Xv_xBRxFZRMItvtD7pIokK4nrid64Pw4GKbBL8ig_yA4Z5KF6CukH7dB5FiJHKgYB-fvbyU0KH3oBomBM6t9kBrGp-CFqIkQxCl9nQBt7MBcyFHHsTa8MF6iO6F1JTYQ64esojP2WOTRIQPyi2FcRlZQ7hXum_o5wSYRT7OgGrsvtgoqpigf9Yup-V5IGDiZwC5HWKFdV91hh0kaQ_wAUynZb4gXtrZ3DIIIHFA_iRwgS_azckCwL2GC5MZ3XvACcxfpyd5_wesY5VeiAxGqmkvYX_gYYkW_EtkVQrZda0cjYWS7uk-0iqiiwWV0rWowFK0ZHBCp42gQM0Fy1Swcf0KWZF3kIwcoakzWg2Sw5QA7GYp0bKN6_QXrItdUvhz_kVIAxT6BnEjnkmk49Gf-Wz-HwSxEmBJikMshTjgOJd6IkdwDcw0Hw37QGpEKRQrKeRS-GcIv957Co-5qoVxgRkxdXOmRA4oxXpI3Y7XzGOZ0d0NvIinyoClTRhP3BKee4mlngBjRDQeQOYdysWkOY2rboVxs74bEw6zlJIZxxAJQ3fIBMsiUhBBNdigXzteZqT4f4IkrEK9gATuUC3EAIYyLsAuDJUGNAFH9XXP09yEp_XY4mOGjnBD9bSEDAWxRPwLZ-l-XEAo8-OZ4QIPDlTB_toshk-jI9ozv-x2ktHWbAJNBYOZ9OM2Oj0IgidQySlL60XnAeFoMY7WL_PC0oTxOOBg-VgzvjsO5tj_r-SecCxcEAbJJxqoXk7d0gd_X4Oyhs4n0TjiXOB7zthjxOFcIbmoVTcYspSMpp3bxA1o-cTXTR6pYLx9CDa8CIOdm_6dHna5_cd_vhFT9GDPR9YRUhXIO1Xse0mjXTM9phkYk7HN1TjPVpjiN6EvqOyFRD-dZdTohUSbq27NcSBOBnWhngUP0nM9zOuMq_KK87XNMcPh5wSXbq2axZcFE66wpcpGERDZ-jyX4Q1ZFIMc4DcbnsaqS1MgzUv2kZv7G-kVsahMwq7XyubCqx-Est8FDq64OSdk-foRZgfAEke-EQwFAl3mXt68SD43l47x9TeRENXJ1tex0PSK-irP01LJqIv0U-lSGuuqPM4CSbopDZDExKyjMmlpIAwQU4_puKFUCtVbEWE9W0LrYFTHMFINwHCI3YzH2o3DYz3dDqTgCLmrcvMl3YvwqyGYcWAbEAcGDQ24CVSjhlFPdcCh17_74XjiUvzNFKLqPQ73ft8_fM_77eyjUj9Liqmgyrmq1EWNhvAIcEOKUEqsWwRl7U0afFEIaX9Wv64djCbdXACPSF8ValNAbGN9Xq4MwXr8vVv-km4ZPhv2VH3CV4fET2MjmmgeU54ZzGVmrkmcs5fph_lT1UkI5_tOMuds0BBFV4P4sgX4Qn1T33cewjB71XLcfSkXgOFoIXzoe_6XJ6X5O1E-a2tnITdzGaoEGWDb5wGjzML7L_RhVaik3VbckW8sLkjIn1LcFDwtWeSLOrcEYTJ14rAqJHUtxetJftCa977hWlIxsiH7Hd4KHSJaSyymqH-UP3MMT_GtFEH_onu3rtP_Ce6HOr0xIDG-RUujSqxOqFSbUZSA9pvPkmJL1H6YXjWld7GYJRJ1QX1PMgb9aiw1L4mcMfOW7U-i6BCVNiYsMA02PrK1kQg-2qrhHtu7LQhVydbGAR4w2DMmrY7NMSIVAj438G_nsP70oGl85uiGBySjiN0KOiECSvuPGQ4-C97GUPMFX_gP4Ffwq_0H8ZLMwJBmCrMgJ1SSIM1GyrxoOtEzDV5TCREhQEd0JC5kw9IJjjE9KwyLw-iH_pWpreA9pzfT5nljZDmFtxOXMfWb_gP8UYOsjQwXNQZ1VUFNPpK1tNTGvpOCOLlbYFl9RTxIASIJmWXsgOGipBuvXahfDCell83QjdXc5wMoSoUT_kgBbF9YD_mEB1ULFsMdh9WpnYiZv4zzrfURmY4GfHCeArBZLi9SdeFmyqC0EHcpWyMoTQj30ogAs_1ex6R8ZwGIs6Hs41SX8dKtbTUlmrTIq5Vd0RuW8rqlb8pHsC4OtXTAh5tE4LW8U3wmnAopZdsgT6hIXI_OwjhMnnEHE7x6rMc2QS1RrIp4qijU74AktVe4a3sVnIQVtxrM8nLwhNLa2KENoVUZ_E-pao6tSTSfEhpbuth0EJ86zffSffbXX0trdYLRSAdr3Ffa63MGawit8z_I6Bq1FGrIHNDiyY2X8D32oLQzs-eR9ZxLQqy0YEnncpouYdi6ocNYMJSPpNROza4aTJY3vkJP2SBjxa_eZJ0LCzETE15OvDL0UQZO-TI8gLnnX4xHxwVdR_odIBPKd_zCJ2n7U649KMKEe_yXfdh2MDYiqzSfANMK24XpNXaGFfYFd2fjV4lpqLCxnxNFY2muHgcnmq1q2k-JqNVW-8Uzb4lpD1o_aa4LBdBS6S6RaLOE9osCqgBO2wXd75AHVZgK2pskTuL_WxBsD2dp6Cgurwkh5QR4R0JJl93nF4FdDJrlPdJt2lEBJH8VXdxVqvf6YMVe654SHrX4VK_aVBCQY3FGAvpIOJ4EBteyM0yJDK6i45Y0Ts0YXZA4n0iXTIbudkQA8KxpYw1VITpg3gBKks3H366M9QFQCOpi46QwJgQyLPZJe-hZG5hujh7TaJ01m6WmVLduAbzwVBjAYZVyjrkJrVgZRhmC19jA5XL9IPZsTkY7o0TjnxEnsJT3hVlnUtIpxC2V3Gn5poAlKcEjGryNmIJ1poPFuQKmyuoqaZBn-w7bRm0dNE8xuK9ay88p9BaCOxUcnj3NxDBvDjrOLs2wSuMR4fa5BmClJiSMki3BiVtScXv3Xk2jONhbDflgfh5X36JfCH2JzMumXwnpyJFi92lscaWe9HDmN5yNcy_belgbZzhRxkv7PTNPZCQ8LpyQ2njxxygsD-qj2NUKoCO9LzpqJna5ZGvM2GYeFKssqNryu1hoSZRhZ-Gh9bdOUwBB_Ev6wGEPAslmVj6RbxMbgWQkl4_y1S8jo7nmkP4RR7cSXT_5v65n4VCRajM-jSts_nZmhJ-YUm_m5ktDT6DGw93QHdnpORQvUimeAsAUhqYZXEB4FwbdIgiNPhINwVlEMWpCkB5wB-lZMbtqFfIDO-lWeiQjBeft1WOsMNUkTMyibCfX_mnVTkyGGWHC_1i2y15ALlhRlvYk7fmwE0Ga5d9Zfy0jrmK9hA7crlvacWP-wnWTGGV9R1XhP1yrn821rK3aWXCWcogctJxrPldrcth4zTQozLEJQpBX4xP6RykMkyhppSqfC0xPMfuTxV-Jx56-Zk17Z6xLuny7dWiL2DNuYdpyeKU8LB0nWGmQmXsPOqwj3vSLfYCM2X0PC09N5GwmImqEgFrLsGiqAdHVuqH6i-QwJmZJ2hWK_Puo2OI_tZ1dICDE_QMtxOh2TpHCvodM6qlceZloyeUKW0tLKsfRsFTaYt8BtXgN9haVoHjV9dGGphonOE3elXHM9a5CvfKm8h1tLF2smZCm_jpyKWnZMf1cppna6-uvgCieqVGj1l4042YqMV1gLpiBMcBf9RddhS7v7xiMtdh32VS5r_HHMnQ4gHh3si0S9mhPqkZoCJgvJ3HknnISjWkftCTVBRDhUFbQ5kZI07gqozFnSv1niRhCN1yKWIbnbnmjWdFlLRKTyEZGJdNkn_R1OGsCEuiYO5M6NW90m6WMxdhTp5EoMEmjMkhS_HpHxuOmwM_H_j3vC0WxbtiCI9Vo7_HvueRNrpSsvgM7W09wxCAHF9GNg9VvUxoUbM1E37_dsAbW3OMJsPBxo-OYWiCjqFW5sQRAD-y-d2NFxjTAbRAivEORXu87vJg3uYGbcP2IDRFtWxmwwvvIKp5xpt4XHvBb3ylfS6Bnp8eX6ze7Pb430hCEPE2Zj7YpcNNzqeO0FvNg7QE6E2rQq11JTO9RmSNVJfY5VZb2eEcLsRBoOVg3A9pl4zOZ4V0Bv2CEyr7RxJNP71wT6q20wIbi14weEFFXutIEskebyjhMjlTzMPwl5PxoDcLd1ke5kunByNKvuNXWSlBa9y-DG060gLjRBZUtDz6avJHjvbDwc5dg72lYXmVjP8cl8w42fvxs0HPpqlOdxEgLQLL8nct2LwIHzme1fP6jYjeB8PlF7LhEl2nqJ512lI6R5acGJXKYDxbCraXo-rz1MWh7p3THxmkDTUB3DFk_lzoi9xFwiyiU78cmQ_Tgx0tbo9nmqY9GbgcvewHRCDrKNdSPA9Axbd9PG3ggfPyElqXBI8Jyw9Qi30H52XpGQynKxfR0fZH3igaw-fpebTvgV6fmawrxY8mvPcNyTidxMtHf-ThtSYsW5X1Oy96DCSngBuc5cjIrm8AX4m68EwMjFobgnb5jrXuE0IIAl7_oVPVr2kTbRf4oe5_w6fea0nttWKU4XbyW0MPSTVhBLLZtRjt-tSKgzn5t6iaoEem4hcHUiVfUwrikwf1XZ_zCum_ZQ9wArQr6_S3vYeU1avGElgP1QGb-SFpEFgHlTaLvBPNH4HD0T49XZ6o_q3NAS1FlkJq7xWEixD3Oz9Z7LlP8WQe67rfdPEeTH5v4tgtz0imDvlu7fdbRUoPlGE6A5IQImJoBjLPnCEv6u8VjD9wkV8NcOTS1sCvn-7YeSgcoa_2mIMhF6adU7tiWLNshZ6E7DMMW07JTUcnsmxEBevJsWCZ3wsITgay3ecXhJIUpOS_PVW2tKIxckDPo3RMWuu5wrGCTl5-Y1Mrv41i0FCde7jlWwaoFDGke4BBT5lRCVXBxtTwk3PollgpE8a_CH1Z7cDfH7KhYFHF7xGpZ9cTk_AiOzusNcGDHdrpy65RKwUODdwWmlPiEd-WUuAaYl9G-NkQmB-bCh6d2VVnIPbwdEeW-utFfsMXWRUC2RR4syzfNKaeka_coZ3Vf6r-uHa58IckSLLIyX5wltMexgvgtnJffrUs3QUSBnKRX_U82w-LNz2YIcVrzfV2ZKxba9xYKthOYAYskP1o69zhjTKdZd3xM39zlslW-vAJY0fCxdpOHlBJn7_wBcU9KZ', 'code_version': 3.15, 'echoprintstring': 'eJzNnQuSNDeOpK8UfJPH4fP-R9jPkT1_STILps3WamdmrNEtZWUEH4DDnQSZz_P49FxMjDeTr2aui3HPvJn63EzvN7PixXhfbyb5mynzZpa7mTMuJuRzMz3cjIbz1cQ4bqakmznxYpLbNxPrzbR5MVnO9W5avZm9LqbkcTPj3MxuF1Obu5kxbmani2mh30zeF9MJp4sJ-Wb4z8XUfjNnX4xG893M59xMjxez1K13U87NtHQzs92MAuLVbMHDuxEkvpudL-bQq4vx8WZKuxlBy5txj3c3087NnHAxzq2byeVivOs3Q0BcTA030_3FBMLlYnK_mRZvZuyLicHfDNByMUDLu0k4yMXEm8lygXdT4s0QTO-mqFvvJs2bqflmQOF3U594M6ndjNzn3fR1MXz9ZkK6mREvZuR8M3XdzMgXM_24mXRuBoL2blYsN6OGv5t6NaNfzNZwv5u8bqaVm5nuYo6m8d0IPN6NwOPdnPVuiKR5M8NdDBh-M6HeTJ8X4-n0Xw34979Vu2R3M79RNiJPr8bHdTPF38zMFxNqupk1Lia6cjMii-9mpYtJIqnvhjC4mLYuJjt_M_7cjMjTuxGDejXF74upPtxMiDeT9s2Iwr6bMy-mSc69G1Lgu-lPuJk8LwbXuhnvb4aEcTHq1quZod0MyeZiWruYRYK8mJRupl4NAHoxJ13MVkC8GwnUV_NFncR-M1r4eDfQ7ovZ-92QpcLNkIouJs6LcbnejDLsq1EMX0zxNyNa9mqCiNe7UV55N_tmIoTgYsrNJHXr3bR-M3NeTPbPzZRwM3f9kcPNlKu5KwzA8mJo-bv5nUpwN6NOvxu5wKvpPd-MJOi7kQR9N6dfzIBoXkzcN_MrVTQuZuZ4MQvudzF33SNx-25quZl-MxsSfTHL3cz2F3OgyRdT8s30eTOrvBv_EGsX09PFaPnpYlq-mXMzHmr_V7PrL5WNqOS7uSqb55SL-aZ7xs38azs6X1QRTnUxQt93M-vFhOkvJiJ5L0YS5d3EdTPV3cx8Lia5eDO53sx1zyaRMN7Nlx2dNG-mr5sRr3s1JbqLqdHfjGTGu9GmwLuZ5WLuqqjZps-rOe1iukLt3ZxzMSP4m7mrIuduRlzy3dR2MStczV0V3fd7pBTfjaDl3dw1k3bI3o02uV7NiftmcroZych308_NnPpuED_lZta-GPfUm-nuZkQ0380ZF_NFFYlavRu_bkbbWK8mhnAz2qh6N_ddGVHYd_NlzybdzFgX82XPZoSLgbPdzC92ZcrqN3Pixdz3XaoY46v5oqhivhmA52Kueza9uZu5KyqtWr-b3-gtOde7kVO_G1Llxcx1MVPA82qWChzejRZr3k1aN6PFi1eztSH4bny-mVRvpvqLOcjbi4nhZkp6N3rBzcRyMxI_r8a5djN93Iwx-z_Ga8kBh7yZL7tB7mbquZkveutmnDZB3s3_TkVV6830cjPzZoIbNyMJ-mq-7DPd9Va6maTCwHdz1T1JXPLVZG0KvBtluXdzVUVFBT7vBjZ4MX3cjJYJXk0N52a01fhu7ppJxV_vRmzi3agE792scjMqz3w1d701nn0z61zMdO1mbI_61UiQv5ov-0zaHn03JsleDXT_Yk64mO2uBrpwMfddKG3ov5u7Ktrz3Wg3_2biuBkRoHdzzsW4VG5G2w3vRku77-auqFTe9W76uBktC7-a4M_N3PWWSMy7EbF-NQkRejHaFHg3OV3Mr6rgVriYoiF5N_cqOBVSvZt9Lqb6eTPT38xvFFXtF6NSgYsJ82a0rfNu7nrrqpm-7EJpu_DVzGfczL2CbviLWeFq5NTvZs2L2Wr4u4GwXIw25V_NUbi8m5t2cUcFxW_GP77cDJnjYrRT82rA0psZ62I80_hXI-nyTdm4m9GS8ru5q5PH38xv1IkWyd-NzgG8m99ol7BuRmTi3Yx5MyrHfzenX0yo-2KiNtfezV3ZjHQzIpqv5sv5nrRuRoT-3Ug1v5ov9XVy23ejQy_vpoaLKRJ770ay-d3I9V5N9c_N1HIz2pV9NxIhr6ZpaePd6LjUu_miim6mi-6_miEXeDeSKK9mCvDezX2fSer23YjVv5ovmum-z6TjYa9mS4K-Gx0Pezd33aMNsncj_3k3c74b9yi5vhstVr8bbdy8GqeSlnejoqR3M9PFKG9fjKjzu7nrnlIvJqik5d3ca_MkUd5NbxcTVWb1brTs_260sP9qEvBwMdpAeTXfVNG5mbsqup8Nkvu8mzYu5svpH79vRovz70YD9m7umknS992opPTVdJz-YsK6GW1zvJu7Krrqni_1ddvdzMkXM2O_GQHPu9EW9qtZOpT4bq5668te0XW_Z899M18U1biZcG5G0PJuFIhv5pveuu8k1Xwz98o9H27mXpunszHvJva_mRK_a7VzMzncjI7ivJt75d7_0E7Sl9sW7mrsftvCfZ_pN2pMU_FutGj8bu57VP9TWu1-F8Ndq91vatBqyLu5qrGSws38ezc1hHUz15sa7rct_Eoz3W9buCsqSe53c1VUQ9uUr-bLXQz3s1DQ34vRNuWr-VLXd72L4cte0f0uhv8pNSaAfzcasHcj93kzSLJ4M_ebGq5a7cs9DsXdjIqSXs2XexyueuvLTQ13NXbXW-r0q4naFHg3d711r_rL-2Z-oca-naO6a7V0M_dzVHKBdyO5_mqqNiPezV0zieC-m3Q1112o-0mpX-1CaYvk3fxmj-rLWairVlOovRu5z6uZ2tR7NyqyezVLJcPv5r6_db0D4osau9_yIGh5N_NmvtzU0PO7UZ9u5t9TVHXdzCgX459xMySli2n7Zsbfza_PUf2LN0T8W2rsi6L6ze12d7317-2N3dXYdefsfm_el5vxrnrrVzfjhXAzd60mqf9qvuyc3c9gaZvj1RTR7ndz3f0q2nh9NVXlXe_mrtXkmO_mX7tV78vO2S_2xroOU72aoQ3Bd7PDxUxdIfJuJDPejbr1biRuX816rjfy3ffVvty5d60nvOu8q5L7cm9evJrfKLl7teF91-0Xt-p90Vv3vbG7GhPhezW_2hu735u328VEX2_mem_Fl3216517SUfL3s1dya18MXetVlK_mfsZrNZu5q7VXLgZHXp5N785oRWvRjsS7-a-c_ZFyZWbuWu1-30ZdyV3P4MV2s3cldwoN3PfdfuFzpsCrVfzZdfti84LN3M9g_Vl5-ym5L5ptTBuJs2b-Y2Su2u1--7XP27k-4dp_m9m1697YyKp7-bLztn_vVa7X8D7Lyq5ew3kb3bd7jpPOwrv5sst5r_Qar-5xfx-T3k7NyOy-Gq-aLXr3tiXasPrPeVf9rfkAu_mN7tf2gR5N9dbzL-cwborqrsqUjC9m1_cUz4kqt_NfefsrrfuO2d3zXTd_foXFdW9UvG-r6Yt-3dzvfPiCMLfzf3Oi7tmmutm7ntj_97uV5s3M_PFeNH9dyMp-GpCdDfzi5vIv9xbcd_9-s1N5L-66--6R7XizWgaX01Rody7-dfuKf9y1_hvbhNP6WbuN1PcVVFyN3PXTPdqw1_cIvjt3orr7tddFd13v-SY7-aumQRL7-Y3mul_6m71L7en15u5355uZ4FezX3XTT-u8GY8-f1mdroY9-y_me1KPtuHEZ5d-hP82u64xISd5EdXjWneWuDzp8bjSxkrpblLOdX3AJ0PrYd10vIxn5V8S8iDvUbuMMEdz0k1rj1nb26qmFnntAMPduuc2OlsX9P7upC34ewT14ll5DRCd3l3X3r2ecZWVZbRc0on0Ys0tWpkn-bzlG6f7nx6sU9Hdq3b1-xTq15rZa1njgIivD2Zxvrz82Syd561HnrfaKB1MKwx6x4t11b3mTmtk2PhD3PbsJCdzkAc9fisddqMw_HYWkdpi-xXGOM-ySmfLvhBOLrGiEbkaauMV07b9eNjiqvNoWveQrKxsgZZS-27vtZdf7776aWaEWb2dNHNZZ8uAK7847up5hFtIKxV9t2foft5Slp5rX-Mlb23Zpc_Dbex8rUNZ18rzTOZORLQwcdlw25_nE4fuy6vtfzhc1WRhbXAnmKfboaN4TilxFRxI5s8je6nLbXPPMfii3qyzZZ9ao20d9hAWH-tMzbd1sE6Jl5SfIn2cvONn3mz79qA2Xc_w6QRsu9a3-wdTE9rn3n7M3Q_E2Bd-MdYrdlTfnLnH_sDNdJY5dB7SH2W2tPg2WU8YbSUGdkUQ5ylz8CjPqNWUKWwteZp99FNdH6103nNOHG65H3Kn1ZV2mnrxurb9Dw5th0ZkuHH-fjVcGumiN_aU2jmCtUf_keovBd-RVbRNkxuoaXQt9vqofmzNufK7k_bvApJiixZvPLQLJ796LLVeHZbw9W50o475FZCGi50gsa5Uzt-oSsp0cLNu7mJzTFq51suPfswO51A7ZuYAotCCcfhFfjx8SmFSQzmTuz55UPxjPNUg1XCN0EXl3p58qMJcsnNfiaYUunOsnGZT1t1xXmqDc4pgy61UGZMuThXgROFSgWSgrOxGtrIXGvFzJ8oSAnF2Blsm7yntdUMwwwZ5hN90lWOwFwL4ay-5yHAnU3j1vn_OEpewBxzkkIQ1ARnDkLrCPfsQwqrV8YcIATAg2D26ZXRDPZ3BERiWDwuCjjGQMAu31aKOM5oxEZgDpj2isjl4YTdZISZtj4-3v6Df584UoSWGmv9OKt83KLsE79_osy-YaFh7v3ztScoYP8eZZm-MO2h5EocfxB4jkYG_kzFf733OcunTfx-Ykspadl788q24xKXzYf3fXzee6JvmTb1mtvaxca-DdQTM_eElQnaGh_m-IC3OeNtFkx8zqgroiw92XyQmsbaLZdpEaXzjesnrJwfK1r267ynmndWp4twViDe_t9FmaGoR8B7_h2dV5QVaQ0GZGctGhzy7vygGU3PyYbJgt2Czkaj4Nnr7Ich8pmE6FWh4iMPVpst_HgWnegjFBuN84RoO2IMQe9CDj7MqbsQcGFyTk_EaGv90IIwRt7HuUD4oOtDcna_CiMg9D4FvyHnu_jE2esOJH1wjaTXNMUlJcDTbX9iGIzpKEC7-gws7L5j0nm53Hl9qqcAOWQzP2yc_UkT_xtl-5Ibw3n4v_hYoMvFwViDUvOwn9xt7vgPBDYcN-f_JBvbafphCvr0x4HtGz8E4-dr9ul_i1Hckf-pTe7big8KW3PWNJ2jfzBSGFXEq-tTamk740pMQnbC5GlHjHPje9pviwQ3YcI_DWgJIRZnGz2tAEACRAIfHAU4G2to4vnX-ZTewoC5eHxz5cCLDtI7MRdNR9wW_70kIH0sIYejU8nGZPgvn5Xh-5KQX_JovH5ksqrnXzCYoLz-JeNUHAMb3KxGmQxF4VCESeg-elwlz82oLPgSqAjtDODg7AVCBVNkfvcue0ynnH7GUcu9haQxVWbeg1z5AZRn1fWfuRmrggoyjgriCV2dSzBkA2uQ0QXxhu3mTRAC4pTY2uZ1gyj0RryMqRrx-mGq_5x9ocpfOKFm36LbAO_H6wxVyqB75nU2kvbpOyfMy1eil9wXbJUWVDGoykdkwUpsQnsaAbppeYX6ya9U4TTxh8pAOZJRq9lbxNMuEdwSAcsMPpDUmFK0uOXfZ_VWLP-mEP2MkQiD7UDMlX_5JwBFyQs5MCHVcPLGpDB17qwNAw54LtRn8E5e5c5Ti_sLmoH5IfxwBl4O7Kru1zgDOawemtyC0TL-KzqcgXGkaxlYPHq3h-doERzfCg1c2YZwdgWuCRPvfHvIp8BrR6wA8zQ2MTflBFU3dlcdgTSf6gvj7JYICOBWhYR0zQ_vM1PXGi8XcoF0lbl3uOXeHm8-m5bidFVzWfF-XZ40egEWq3eVrAIVGDoIT7olmugrM4X_6sE6d3bATWgCgQmbC1omOZFUSddjRTCJGRMf2wP-5CtUUjb3LTrqWMCjlmLGh8MBOwvxzVvX3GQV_u2Ab-nKtEDrIV4lyh0r6Y0QiIxjm6SsQFjKKw7xU9IgqOgwaO83TSJx7A6e02lEW-VfuxhXIDZP7x5Ep9cnlYQqeeAe5SHp0VCSATDVdscFGFvSbZ-4XMUpG1PkAfhAFDPafomqjwc9QFToUvPYAUsCCKAS9BSiEpwCLAt5gMe2uWs6NBtaHKtcOynPtMGIFM1SqX6jU8k2keHFaRRLWhKHmKwq1gzBA4xJISM38CpKfHbSFOwRDqk01yMJnCS9t67pwW_VoljcXuBlCOQ0KFTahXcHIIxXDMEwuauUh-nb0Ks657NcDpvYEILAGWZL0E-mE3IDmJVIthRpZdYgS-iFPfCxcPycOrFXRdVAwun2pntgb0eYQJNxFcerecw83qsOOwMRhC6uMZoWJiIRGPJsPCvDyQgYuFqFWXlQETZJAiCzQnEDtAKYJRN3cBq28sCpFpyE-WaG4kLreLwXdskMi9HM-fmNk9E2QUfPQT7dMYFzaH0BpQSHA9hhe3sQ83wrjw6YQ0ZyfBLuXqHiYAwZGQBn1ODcuh9TNTfD8mVcRFmBwKYowoYvM7S7AV2EEzCXMjxFL-1txI7PwCiA4qAryEUb4fMbRowvgoK8GboD91o8E9LcR8wdQALPtDvH4MwOBalVF3sSylqpgGlFdDD0jDGbZ-r_qmuDuT2HAPLrFJIz0-cTrF4agJDFVZVEIKISfynAH8vhXyYdz1nwr20Oh4viOqQUZ8cfNRW8Gd8B3F1vMPnUngMA0g5H7sMPAAtCqIJ8MOQVcX445xzkDjgf44iDMnOzRUJ7Q0p67wW0IAVBUQRUtBZoRI4_Qb9eFSYUDnwHI0GODcdIkMadgLUAXge_hfJT3ayz6BpCxqyNlfkPzwejhu9NYbvhG2fi4nM_osAgbRqHHBLcGU7qFD9NjH4hB7dOHnSd4eOFA_3HaBahAFGHZiEWktYD2uoBqMGjJ3mnbqAb-kvmqQwqRGGhlTbfBoV03Dhu5ECmL0_O2jNtDJhHcUI-0Ps6CA2IAbHaah95wfIZOGSe1-7eJOfSbN9DRkICMLDpHngivHfgFzRMTyxA2goaEZgNLPVBp8GCoHIMNS2HA7ajnvGt3QapYIsWNei8E9cIT9K6DJHHMxqSGf4eHzgufdGeCxEYIRbPJ8oCWgE2gacwd8l3gG6I10VCReSqeNUBOosyOFx5KgIGlFgEGmRaV-UhfIP4HWMr9gO7Zmab1YlAGEw0-wDHmaT2A1FD4jWUMjKgN4ja3Frj4D14I1w2ZkthzDaOdjb0v1mUCfP6iSTMoN0BwIMGby056fgyPvQgzrRWBaUKcFQQD595tLTqLcDsRVCmh7BTwGRIg6ltCZ2mrz_gV6SL9AbqD-VHDB7mL4Nv26E3SZMDzscgDggwkzqzRPNDk_J4jptkKKM7uvKgkD7XLAhDFeUP1A7ChicEpmgiVtyAp2YYFL5HgCQtcQzyD3MAfQ6KVHyw6ZSYLY6KVHcGV83FlcA_XJNWgeY6woRnzXbI0eQjvB2iBA2XD2fdgHMSEIcGFGN2xHolZuKJzA5jRSCRqVBrZ0zJcNx1HdgtKjmQvJB3A8XAhJCz0ArEuwq1FuqJmIJKTNWK4hagZgCII5MJVXFigmRweBBJsNcjcH1A6kUWQZ7xMVmuCKYckHJWBf2qg-fsijQB5jt9IrXDWQ4k149KosuLxMIkk1ZpxMiDLEcaR_wAYulIfTdQgD4CmjBO_pHsPVGmKWv5BRBB4cC7gsrIp1b-Oq6B1nzs0zxEZ5NHxiBekEEZmatvrAOigMAkxQ1ODwWNPXRIodeA42-YSLOvxd732JvHlJNJPTMwMlq1VFaS2JloDlC4iW9FHCIRSzq5EROPVFYE7JNuQFzgCWEHRXlwhYhEIB8hupR2O8IIygQMpkKORyIv8tZ0hChECxTxXoTfkZyt3tN2XcCGAi1p6CqhJZ2GgTzC_IZAR0ciyg9uBcPDe_bD4xReyX4SLjblZOYRF6l1dS0mMeTZoFShjRfpqjUt19sqNXlpoLqheOBj8GQ0L0KR8KJoC6oBstM6Pk6okpjEEb1-AVX1SLEwTEx70Xq_G1tss8ldSXNFw4P8B9F-2MgSTtCKyVhrbYC5cTah-Dlqey46tcSsdFtiyuJLlWyKAoZxhqbVjNiVfcl4fRHTCaEbdUHJ1FrK3HSxELgkeSKFmCoOUdWI5RKAGAYM-orKzC2iaSHexCOybJFYlsghzqSbNJ5GDkOiI46RHuLUPfFn6BaJeDmQChzG0gIR6QlGdgZ91oZ4ZPaDV6V6dbPs0oNCKyzlJzJLszVLJP8GlqErqM8_mEh44DB_5xvQxuedbxjBaB4u1YnjngOB7QTO_dEGSqi71d4bGhAeGBgiOs88k_OBi1q0JAT46ydT0LyztYO_wuiU__Af0olw4RlRa7hpk_HDgFwXXIiJB81x5V2IPyixliEVLgff1YtiJAKnZRzJTLQK7UYHLxQnIhkoq0fyQWoOUZnH8WImJBTUgbCmdTEK4gbfyLCljA8JSKZ9itMvfIY5tsvsVdTTIsNjaR4ZXsVqiX-SLFCQem6MNCy-hYd8uYHA6vkHUmKdS8toh-dnpXvU7KThUCXIxob9A-DG-NFSpFVkTUBhZnl9f5C02S0Y-_H8KxII85ghvQ-I6hEPW2K3MGhk84jzkczGUfd7qE7XyTJRDtJEasPZcG7-C-pFI5RaMj2BgRFWKEW8t7UCjh46RPjyYq29wCTRIpWRtNFtiJlOmIEVlRTUvATIfoDn04pWvuFIECkeDtPrWrnXbts56g_QVQANsFCXmYJXRSMCNY-kZVIQegq1BZZmlCOUnBSakPz4tINjTxruINODMSHu-FvHUO8mqp0D2hYWu5oocH46YcdwokQm1Ao_g6xvclQpjCYZbGsNZml6KjSfJBCD8TIEBhwJiQ_udpMugJVWKYIOCoLsMDBH5LtBn9bOXvzJV6Y_dIIJuAsgaq-PFmqOln82eMd7ghabolxSq16HVIwDkhWQNUzzKKtFt7StycTuWNEfqPGB6x6SDskfUReY4nS0OoZKHotYHpLtSCjktoflMs-pyte1D6EdhNjE4wmWusHihlSdYz5GQWcU84HgwBS1OuQRTWc3yBmw7xVOJWstbOjUi8_MVCVlOYjAXBNej9Qu5QAv3rIP-YgJJg9DAng8JIjXebIFaAhgAxHKdVE7ZMDq0VoBqks7r_x3D4TcdvBNHG8c-_0HRDIM7CEu-QoZXgvoUOFztCk2xeYhzIzgE8F4Wj6hPBEX1eo0cwriqQcEF4loVv5Cmy3TDmRuMj8xTA6nreRdIM5vIyXQ8MxAjVbzPPmgD-hMFw5kcNgfcjpvgOclhCzJy2lJTmJ3pJxgrjAWb6gSNjMsRkTYpB3wi9CRT-AeeZhHJ1sgYYQgdADFo8WlxeTUSCpAAvGNrK1Vf3AuSEvFJc9kElIiPQLJHY6E-iGq4C74-9bmn1sJh88Q6CIZ7JRcdaReP7YLdoKoOJZBldeiJEiFtNK9wKLrXbQa_9qg6wqRXOqO1szgR6AKXCbTjgPIbcAFVBNRQw-mVglzogP_hBYQBLTez7z175eUAY0zkOkFCi04hJZJSgREDVrnQb2gbzZCRwmyW6nhQ4aT6C7w_VTInae6iJKAHs-iTWfAj-Q-o9UGn40bDQgVenIWKKyHhWxTA5AoHjVBsWKdRFraxv9KU9IHCbNOA0XAE3TlY1HG6NIJRVmEn-uXtUj_XmJaUbbF8YhlBL2iDB2rdUoYMkJ1fqIM7o-yV5QNQDH100nTuDnCFZJA_j-Kk6rlHdKyRdmCBYOM2pEizcITSNM78lCkYoJQh91h9eKZyA4mFfopneD4B1gwmK67dDMaA7DwWinP4Qla7o9k7oZi7FNboQwE3I8MjWwjODRSQAa0FxWNpmSgU3o2YIq_aB7IzitqIRV1AUgP1LYWIZ4InMIE1UUyVRe5fboWqMiH_ZBj19AGZ1oMPdo7wU2Ayt7iKPOTDyNQCkKimkv3meGt0GDCs0vEw483YIdz4STEH4xLWR3kpHE4I25AJ6PDV1HuA3XG2wajHaE-QrVBxlzSbAQYHO0c_TwLeCknKaAoovnxtq92iANCaT6Z3KS8T2rDSQDWMLTbaBE6NCAkKsIzNfLOBl_sUyQajJT_hxDiclpUAbYZso7rwqwLyp5YX_w186nlTGQ3hGRMPEMK6Qy0ReuMHt7XktRknQ_xh2xMqGOP8IIbk8NJpzBhqMeSo-N6paJNkG9bi3-Q4IOiGtA2_CY1ujUIvy1-qOjwBTmAstcunM7HNuZBlybsKdq5begEc7S2kRsghs53bcwxYmhI3LVJaBC_UDe5t_mGDVjHL6QllLS6FlwXMDmUWGAF2f5OK-v9508-n46wvT0ACQsxOLB_WGts9rVTyvAl4w5nOGU4kBrJSNbX9DBoWtEYtuoJOwZiyHSTCCQPT20F6Tem-0BHQwKICm301dx07zcAMnCMGBpBq-suI3OZVG-UAXNkq2OStjkTMwofAjD12zV8m2An4kT0CcNHpAp6ETaSBJIFoEgsIjjEEZOoAxpsaqeJx6BGZ_ckDZIWfLZrn34hORvsPGvX7CDIwKH2IEpHxx-hBOBv0KZ9yFqobdqgL5AXBwOJThsDcDgnDonSrRApRBgMiLSXl02e9MLJovbGchEDM2vqACsYfyeVt8_PwZSmbePtTJRs7Wx7_covUP_MZCi6NNyvKEpS0t6oZ-gAgQ9XkbvvqG1of3QEzm2PD8MKB8mtMIJZ28S0mbcd4o1hA4ZxJji7KgwQ2Vl7HScPrTJ5rS9ny-wEPP4rrX227lCBAiB9GOSsPV5YGw5CavNDWyp75l4gnnCGrtvId9oTcQzJsAHRsiKeATA65gYsKyBpGi7ByD9cZVZoQgWWi1gbSRbvRmd3XZs-nJaDVAXBuw4p58NQBH3lDOaB3K6DBLp5HDHAAytDjFumgdLdtjGpX0BlcBfoUgtwMogqyHwm9_epx3cypaq85kbgMOBoPunm5PCI4CN0xTmQJZMfcRuvjR_irIIuOsWlyNI2ztKeo6qTtYNOsJGDEhokPboflZ7ULhBErctzkWZFckfTCB7DHCqMCaVdilY-moh5bDESNvu44DVrVdoJDqZbPkjmSCNmQ3jPc4d92kTwA4xU-yuROHXaEcs6Jh6zdkh0NhtwD1Bh6YcTz2b4NtOHkzDwU8tr6AIkkQTRw98ihr20DE0nE0Ecm3arnfQp8-fB1FzIqZP0DoeUUHOwYLAmQWqJO8Sl9uwercdGvgDOQGMKglZDWKBrzJkKO8luTLTzCd8j49PXOUmxZVv1Do1ArVaou36WOTr7FErKs49DsO4yCacp3oRsyglmo4WRHfdD2ieTknagvx5ZKMlAfkzaW5NIOoAFjkJjipZqlzaCCt8iqy0JP7IpcIpzNlOs8kLUiXYuwQ7IegwkGgjmClq8gGQy4IRaLNsV1SMhsJGtjx35c3g8ggHpo3NqggmgVEVJICMo2Um900MHtd_FAIJZG0meGXr0v7Zn9lRF1FIh1Ixj66ZahnSoRJO0B4GCzGgBtzPuOCBqiDDUCoxWCzosPXcYaIDvQbeLSDe5SCtnAXiGbEZlMsSENiJRduQjeglDJyMSNGonmi2SiqfH8f8TH5m_TSISpJm0tcQp8Q79QGDSP5AblUFww5shSnhcCQFXAbJRlOglFYcSTNBXCAsU5EmwBEECKZtJqZBxlKcUHKCmrmv5Ao5T0WFRu-A9Iwgz3WA2AEy1sKVh6i1CoUe18_BjbcB901TmBga_9EQ8S7805ZGn0P6ofZqNioQ4BOWcIUkBNOjOdjoaRKRQIVrKRhuI-kGDpL7pJ9wtq5iOUSOQIPtH4Isq52XOVuECyIj6pn1dB5Yz3fHoABXpEG5lqdiCSagwELy1ha5dEM9cko11HgOXfMhpyUkMP6sgn3iJIFMi-gmnaxwgRwdXY2rGIKM6XknEZ-3Pgn1JS1taSodYP8PQbD9a8hVsanMORETXaX83Gl6hOKLYP-qerLwduDdhOcCUcJLxpUdkaZB226LRo3ID1-zJFojoRJVhevKR9joXMznw4MhoAoQowkD8qQIUkg1YIA331K-7qYYdclVrqEE7h2FXuHtmTpJEadBiLGkVWIkqqtTWA3AVVkP-JO2hksIHzP4QxwBuZJQJI7pVHU4JFTPZdazOBhhDp_rAGEBUqlY-F1Ey4RlFm9ker95dTDyqs6lBap_stDShrTXHIxjRovUi1ew0_QqRtCEjHcoM0FjBH7wUYCF3bZCLOe5O8kaSNNPRBhCg5PFT6ErSMj1NIUxVXOO0Fa6i_Qxw69rd4RFFGa7_jxhsYnGfGESP-J8Y1GqjShchwF57lCAJonyRncgRAgYHIs-ZIjSnzrGh38ABhNcxk6uoSIlMLSnvrQ1r4D40ti9b5m8qDGFOqkp89QNcDHAmu3fYon6vB1VFt0GB6rW36lRtVngMIUCz8T1Yh-KqI4tNCEMDoYlWxoFcUfWkVaETbGIG_XlQ-DincoEKdJRX0AFR5Tv4JUTWK7MiDKPinbTUgU3VUMypR-HULVT_fLIhiQeRfLT6xpsWaOpdU724pQngF2d9lnRQLlCuoW3ZQ1pk8rQDN51uKGUokDII8w3abTiDqqA9YM6U-KM4tVoGOI_WlMdUqQ4MDVIu5Yb0USZ71h6D9EQuBCWFD9rA6icydoRWIN_3QtO06LsQ7qhTvK9qlaiC6WGqNg_XheGuI2KoHRm40FTxExJFi9ZQKIBIlVb4Jq3ZG-SFYbUTsv2KYExRP_vGe9whpHBbre0GbX4uYD2o_KxLNCYaYb-JOTY5r6Dnqwi-IQ2yfNqwPQ2JBSFlAmBrPIBx1Oa6CjYOiDSErlovmcpvwITz8BG4uVASj1b59NykzEloEKkNaXNWK0XLUcVb_n-0VH4-LIjg2cbDjPEY0jxCeyNP9mmNwTXjSIY0qzWwVqzK_hgVWBkZUAzaqmpeIsa-y4SocqZowaooo0xV7qt2UEzL0Ex1HMSfV5nocbgEQ2CPjyhdEloeS2UaOAWkVqXQul80a7GxdlIjeV81viOoHI3E4dMDLqMvHo0BQx-fbLBUSTKAO0MJrRby4SIr6_eiyaKVKObfWPVtI12RGBrcW6Xx0I-ExtxbuxRDfu4bWSAUXDYoDYEaEfYyVLJMnlGlKEAG5YGtqdIAfd2bLZ1o33CoIA7YU8nO47VmzR_9gzPoksWpohdQA21geIXEAQ4WhGaiVlXqfCJouDwNWlq62pX4jln-DNlMT1-PzjU41DV6A80ZSrYScNKYCmZ3azC4A8ubE93A2Df9Wtss5COvTcgt5q06xJVVlbDl_wOp0UYTT9f9wWTNA5wWul6h3iqUW9XDwfeHFcCciAIrKBqqXJ_8G-lj-DeqvmrRD3-axg8wYsOuoS1VR0L-RfbR_6ANOK2codkBNEIDzVGquBxJADwOqgtjpIq2Lh-VQSKYyDoRoKj42TPaqaquqqrd2yMeVZO2AymDTcNZ8tE6B0JqkQacBOohr5P4VD6n5xGrREQVu_bEb1J5kOrtqxVZOCYWSaEFEVXbqHSBse6kcrpE3qtbq5-IfHIk_EiyBbdEDm80gIqMyM5EBkoDV4aKkUfA_U0GoI8HDRYC7Pkkr0OT1lxt4R74inaq-UZXRrWWEgTp87UDJj3WtHC0Gra1o3O0_qD6PuuRNdeGyT4NKqQjc_Zjb7NHHUgMCW0Bnuq-NW2SzasNR95KS1IziJjwWJuTSmOBupSqshuOq7S5wrZGwj0IGI2uyklB4PRU5VCHNgd0JWaQ_MQwE9k9ME5g4ROftuhF9l1oD7Ltz3etufZem5mAZN8VGUIi6rAAfRc0J-NAGPrPUyp559h82APABHKo-gs1VSmpprvaGViC0foLLySQdf7MmmvzZh6hbRDdv8DfqZ6EnBpgD9rmw-Vg2qsHLW6oaAQH13Eg8xL-5nQbdq9CezK5qlTtUD1zZFPr9SMWsFbAAZcZ1gxQKX3Q2Vqg2vemui1n8-G089tq0a0NeB_ACCCMUFQfHmGWAZoBw6NleMuheZ_lmOYSElR1qTZbNrDD4PGh9RITzmb_kUTA2wMZtIiv6tB7FgnTKtIDEVGhebOKfJxPh0Ac7oGQdQDvIgqc1uSr1HTRrifkBN33SBlDUlKw399UDXhNWtn0pDX0BnkZRw4F38QriMw-qnJtZIbzzlWHgGCL-kF7VRFLSk4dp4ENedst2GB3IuYmJBv8R1-34XJjVCCp5DAiSltxU3IdqASb3FLRJvRFy4TQv1JVxtgACHLueLR5XZRkwN5DI8FUleh1BB_RTdrzBOIjuB1ItDa213ECVU6GZPBg3m7bM49KUDNwDtsZJZo7Wo9UX3WsR7FqhVA9yuCYhgcIVY8sFooT9Z1zTFUwSzF3lW8WYrwQPpmcYrFQd4YKpeRUWXSq9Q2SRmQ0ps6LqtnQDRIVVEiCF9BUWQ-yUWHQ1urevBi51sjTW9M92oBFaAlsgkJzaLsSdOPfk9VJ_9HgFSUCW1F0ixGP5iCn5nUWtSr2KxYaFtgfyNBEGnbakJDFbCAq_3i0vMA3DK8-sZ-hkBb7FqHWX_sG8nU9FvvWKkbDkf7JmgZkE2n1AZ5UpKBzBvmGlkyd9g8YwmZAsWCJ1WJGtZ2fxPJpAQy2iQQum3N4mBYu_4YMJDwyqb2INDsMGX7wYHVJZAEK78sfUDA8sCerMGjbe9HY2u4m4_zkGQPuHxixZGN5wWLVXmQ-brjxgyr2FHOGlbUEcaJqBEFvCybkmK45wOv2XsLYor1epibK1y2YrPUWTBZHj84rHf4lOcZLezvSI8w_fxqu2HLaKzC_gqxEbTl1kTIif9ObaPf3n1qiRRSEVYfbev5gjs0MuWNL70PBoyBBYWUgY3nmk0RChLhplc8HAsOgxXzIPtXvP5CEVMYAmfYfv0IE0vqjCyPUX_LwIvaAdoWfoRkasX5ymZzusSjDuXBPyEQ2DIPXwVAOj23e9lEgKGTjCoAenGf7iWzNu9ho6Dd-4fDQEUNbl2CIKo339l0GZU8LWK3YIpuqVvR4B-_P3aAqk8aTDqWoFApfwIvmUOFdQUHooroRDQmjEiqTupAAEdmhEhAjEoW09FiGILMD4SmOtaC0kNG0dPalFnNWwyZrM2JqSvmpsFQLqVoi0O3027LVKE9VKTJIIRak7brHorGpgkC77p9ARNYdxGeFERDlMWlB1wgQmU-PVwn0jtHbdONbnjySVRWq82Gd3pPq4XFBxc5MrtPeJFkebj5UIDOEdZUEMw1VbDREqYv5FcLyYZ5SOgabxr5-OJfNllEhCyZjUIYqGo1os6-Vzw-TMab1SbjiETxpnx82YiH5ATyVARrW_SfDAkrGRiy6DTwMqox3Wuwbmhlz-9BNMTdrkDE3o40GtAYANkcGqjZRRi8tvVsLPvgCuf8wCsMhQ0Ll3g9TMP8zcLN5sykzrvLzSvtjJISOHuI-Npfmz395-dTm4x_6AXaRFxSmO5A0bGAt1m0MYLK0CM2cVc4TbDiNZQzEGCp24jy0CQUToQSEOm6KSn-maKstm38Wy1FZTFapqIK1VLWp1TNF4eM-zI0hHVEbi6D-p2RGi0ekDqQW78ilwqtAiaYqZ3gpXH6rTIZRrgagRldttmwkf6bsQ_f_0Gnw2kcDNzUo2AySoEF05WlDkJ9kvdb-D98oj87gaFIMD6JORFju7qjHZ4nuaJvexTT25-XGRqz6xVx5aiE7HgVWGcMbgLrkmUV0mDcUNQBNtvlsJEEAasBoABq012so-sm6cgZDzJ_Ua_78wUl164PFdvRNDTd_-Ud2_kFRIyz2tZ8xsJ5vYmtt_Kt57UfObGvaE-ghqcLrgJqJ9mSCAXeAbEYGZpkDZdWqLvEElI1qZJl5BJIakLtX7YFOg0OVKxxYe7ZDdX5SilXn12mZTypUzIAVMD_BPB3FyAyal9Bo4dGe5opaLcezSebkZeJfR_TJwkMLUlnHNQGGR_siZ0AixsnQu0dbkceZolhV-_n66WXdN7JV4cDX8HJavIdEsY4FEjjacqE3SbMN4kV45Dr2ZNgTkpV5SPgdA6rvdpXGSugOXuzW03SYZWqLfbSy7L32ZHu5IDHbd-3eRPsudDwWa7N1FX5AZlPRdu-qwCVRd9XpbmszT4YwbPidkh7e-hSkc8B_-YLO1ERV2BOSz9TvDkat9GvH1jq9m92xllTdc9QjF9ZWKZ-akU-IW0XOuTxTG7U9VHzl8HYtyoFTkQSp3ZSqOy_80fpoUkEE39M4ox1jtFmw6YHE-m7ztjfpIiVg0iYPfjEHCVhrTbt-JsrGGYI1Z-Z_PdrlJRrcQ0hH5IjtdkFqVWG2dDxZjsQre5zRzhuAwQw4zqNrLYg1G3FVfmrtUZVOZMaoX_grvVSQs54WGhM0dMAY3Vx0pEqb8sq6O-msWYblDWgA5AngZHinjZX0PpADMdROFUCs6jLYFz1dWjKhH-ZNYDYJM9IpIUX_DLvcYjdFFfmwaVshPoi0rEPhz9ZVRttrcJmOVuJWIZTPdtGj13GqqdKiQdgh0xKQo20VpXu4w-g6V54z3AQSCZwCfao8AzC9TyOpmEY_2MHDH61pOZEQYFsF1vi3KjdUADLhoKDQAGW6TjLgoVp2ChCiZo6kJW7tvGiRC-iyfhRtzq4E3sO5Ab1je7JoQtVSbxsIrbVu68Ks2vk_ZZPgnbbDtV2_VW_Qpw5_artXsQ8bfHgCvRUHUDXuseOyWtbQprJDsm694qj8QGeTyqwLl-3rE4NMKMTp0ZrllIoPWudjdJTtScdMIQwcPVujdokrhFIFacugTxeGtFFhIACsFsR26JaODfCgLki6hK6REAtaClRpSdaRFG20MeTNNh-Ec1ColeFTsEdYTp6DudSOCDz96GCZFSYizOcGWGt3dVlUGAr8hIaOriat8VVDH0OkD3gomCxSdBLt-SBh5BnmhIZmHyQUTlokW4QakBlefTz20bG3rDpmRjlaiHdtVDjNo33D3kYTVa-mWikgHqEiOSaUauQpfF1HUbNWL0OFgfD4WWLWUfGmfQp8wyLK9dh158-RXzkVxz6k6LOW6jcEWqv9ExkU5wZ95nDW359e0gynSi-dsnlQ6-oqqikV3XBR-IsH_kOICr8fsEk0mVbph5yWKueqH4NJJhev5EhrXtucI2mLjCAlR3YdIMw6eCT4biCl4SRxcFBmfUiEzm4-2Ymijhx1NFWiFlG3tGT9wasN_ATLktYqA-QnEEAQSrl70Z5RQ1qgdpd5HajmpUUSWAAVA23gznytEbI6X_FAbKBjU0SoaKNT_JkQZ5ZOaarj1yU_kA0o4dw68FWITb9VIaSzNupQmdq4gb8_KhjVTUH7Ud-ChZ-3O7jkthaDFn7qnreM_Qk_-TN_CbdFUkHbwPqkw_BNx-ch-hA2bZbj8l7XUzCZ0Crt3enQyLRjiC5Z5H2S_0Meo1vebvfSO6C_ilXrh_m4OYP5C7I46gpPMsyoOtmmT4W7Nuc_n-pqy8_X7FPzRJ4YptZecmPinD1PP10ztQhUnS7r0CHuBW-cw0ao6ag6-RfFlefp086ZKmvQZp9tum3snV10kKF8Ws3o1i2-i5jUMAhiQdSWE8BztDrTMq4RdUmJjosAJSoP2wYPOglKYouxTZ1hVoGetFJdzXXSZM2w36jDe-tRza1tCWzimaw_bMRtfg1UC4PY7aFMg06vgKxQowl482Qb7B-Ashk0kqWzmNHCyqiLDTHQEqZxJAtTYx6WwC13G1TpWoFumdg-DVGVvx78tHxuoTtG0BlOUr5FlH1q3OcQJd2Ym33NHqrF9ue_9V7AC5GhU4y6U6Lbe73urHhK0Yb_ibDRTeR7VXXofhAjVA2pcYwfqCxf-xRbXrBVag1qCqA8JGNbUjdHUl7vdnQ669Q9lIS0xXTAzRhra6lhmMEXopBErTUM7VV7GwhjcxAirUMx_QuZlFVN7ox4Mf2ZGSL5W66NWg8FMHXGtOZhdCsydavogGCx2ld1S7WvNMh-ygTeFJxWgrTPZT9QsoKur9IFIugcoZaOXqiGz6MdO5Q55KRNtMws6KSy10ElFUHGqbMQAKvNpFAA11HFPoFrzqULAjYEsC43w8Oc6Ch4DjsuFMS07Bxp6jBeAvMnn1Q-NkpiaEHMzqjFtU3s6-Qag15dSMdoivYInX5p1n24iu5VwgvUSJ34E02xGHwcwYsDa9nQtfGZhT-u4nTo9pPp9DXzjR9P_IAguIC4CMpETtVEqpGKrQ6D65jA9Q9XgduosnASGEfHmcA6bZdEiy0BfNRZbDjIUnUV2QaH06qsfh1Yo2FNM7-3ULMdulTmUBGmrgsoqttEdp3kkM5wHpiQszUBGo-rD51hVEEKI0N2Kw0BDP0NMQJIZ6C3AZNuazVWhhyr1osnpOdzxwyYaPdbDK2Mq5Tz0V15wGlWVR6D7o9TtR8TQ346WyvBus8lwUUYTjoErJGFKvq5PkE__mXn2TekU4vhxL0rNFUF0w9DDhJpr76vxz61Jz9PqkqLpIoDxxdPzL0MgptJzseqy4gkHVgPkr1QOnpSbJ3JPrXv5t1QhzkkZ9_9PJnhiwnKzx-EXGxM9SNK57NGZc_TGWFrvfXNWmoNsm_YmEbdF6aDgsUTEY-1wKs0w_oWdTOat3JclSLa28KjHAccRCVcyermdRg22KOG9h2ijp3hgRBF7UDgALhB6z3aU7QjqBLgZT88CFjqd4F0YItwpRWS_SRsNIzcQmuMxAmwof0KIYuqC53tEaxqQ6ejVLAXnSxV-8CivCIpaAE0AQ4DPwsg_NZlWTzi6AdUmo7bzaWbUqsd-M42eUO7GlEUrim60elAZrdzVio-P0RIsHbrpEDboNzIqik5j87Sw4W731OXchdxUa_1oV1Ulet0ERHvO-haXSqyiw5T6OQmSeCoKqD6fpiPnvTDQTOILOptXni8hP5TV--SEM-KjAWYnRWwz47a5kZUab2cYPrMvsqEbYSs01kk0KbbPMc88egMz4-3f7oqhzN_yTqXo4KyYB2Usw3zMJt983HSNP9ZzFDVvRbmQ8x-Jbwy8KIIzarnrSrFK540C2mZuEfSGQfmJtplM7BgXc4CjHT9eOJW1Ve04q-lO0QYMF2ZpduYpBhVy6BV8SPRB6dcDJzOKiPttQYWQgkxCDH8ZwXH6QxBqV5n83Tb1aPb9FbQIptuK446mArMPlu1KUwt7D4Iw2mooOughZeOgjCq9EI37z3yT0Uf4zkqnR8AYAPx0AmAXuLBEehbOkg6dIGZToQ82-vuNEfQ2FXUxDa-NJjyEjYh3pwu7NARSvJamBvfhf5swyv9-IZw8VHVh4IbPCAvr2lAAdaixR1OUFUkbqii6x22qnubji2qRJUEsLaEd3hUWRSqW8R00NEGALfbvQRkgakV1aZbbHQwReddtPumw-FamHc6CgRr0XVY-D6K7VlJ95ABhIbZj87YLvQkGh9mqOtnVAh8snmOkyrQZenrB_SXziunrmopeefQspM5UldVgSGSZQ2lv2XR_fDsYo-KMFQSJO5iOQWHL2oUWnysBEZ6Xh3gtBbTYAT6sgOJkRhjOp4dFn3VjxoVHZjdOGi1ssukq290ZV_SBsPEFQtxd0SOc8pr6qiANgl0yo2_gRxJdOLFFsRB42mBM_EInQk4uslBp8titdrUbNCii-t0IL57nXMRqwIqYORRUJucJ8qBbK9iCBUtPcvZsMN109K2oTZca7LFlGCybmlvTehtURaH6rc18XXoqp2mirBjpbe6eELLk121N_pVtgR5nNHy7-jaVAu6ZzGqNlIVBlN4ZZOCooGf6CIf4KA8hvKwLV2gAo_QWrQ34P5Et1DU4MuyEJOgEWu620BHTwX1llJVg5nsAQyBdmXhYLmbOi-1G5oxSoi7qBso5M9ep09CR3Es1RQAkqSFqvoixILEO83Cv01-6O67U60LOvShU46LjAOcG4CCXHagM9MA1X-bIkqPcjBOn-DUDLCOJe3ddH1Q7xU_LISUlpahdFpjOM5-EmYU9MNSLZ4pIVoPhLasA8jEjlhvbNBgOJyGR3V0CrqmC075YxhYYLbKfmC5kFcH_5YMhBiTQYgrSR8Gkf_lixZnVO2dVd-nn34NQ4s1BJ7OckPOdd0S6DN1TQYP0SzA9BkjMZDG6Om2Ep0XUCWR7VcP7U6Q6IKKbHeAIulOT5LvhrOTEVoxp66MGjCvMtoO5EStLEg66fJanRnTO6FVuuUpoj43-VF7a4AJ-iISkYRVywqT2OyMpTKOcRVDM6Nb5msfV_k71hmMGFAYXfhhUJAIKJ4ynVEX-xO_xLbTVlm3SlHsyVoJQQE_VvxgMe8tZowf2HftyfYNe6_XnQIfMqGLU4xBFV2IYJ_ad3-ohn36jycjJiCQfz61J_80w7KpEQwjlf_4VMg4rVBB98F-WjVc0D62C9pQTnbGS0dmTm26nsWeRyROEIRUXHS01yYlQQiROVALRoVZ7tpzVPyKk-iKs7nVc52MH9DKDMWOqn_LOySbHpdQMSrXG7oNAd6NiPRLK-YQB1R0FtJW3aA4xlj2MyAbTaPCBd7IPOuftcufSIC6K9zzrNIOfGN0nf90qvzhz5uurhVkxIyQPjoAqyyv07sDTjh1ZjKK4Ihq6G7UaJWVOxl8RZWtIYyzigYtKRE9qLigK5JUiKNbREquSbdiJ1WZJR3DCEGnanUbkaZ_6Qo6IrapNCHrWLuOZuIRWkgNiPiiW5cXVFg1t0KK2ZESVgSjBIRm06meoOM2cG36KhovIo6UjZZ7DvoAYJ4LlU3w6yx1Nj7JTOmckK4DV4_WqCjQ-NAJ4B36UlXKRqOzjqEGnbkMuhKKIIJB6Qc4LU2oFr05yDh0xYWlrRSVOzxao2rVHNjykDQwGZkWJ_5JMqlViHRXgSToTDzgeTUs2J0u3HuC7rDC28WhcgUNdSaGdhBkiGqkmD4VId0qaRmG6bolX6cRQGEClllkWu3JKlil_Vn7VFqTUc2efkZQjJBULMxFDQR4yjaOQdeRAlGH6R6cbA8HAjFWW8u3AfLcJa6dU3GILp1E-6n8WjRhah0N4fbsR_c8D_Rf1TINjok_LRUo8rWmVnnVwjO8zXbuwcMDBms9UtWSQ5cW6jrtomN8REfSdWk6Rbd13XbTSqHuZHO6jRZJAu0gMy2nw3deVyhA-k_rnz_WoxjD_Hm8_Ym9w_7k86JGWDJvdEjvUHXM-HnR5xtqPXLKa7ZTUGmvbqDUhbp6r47ZWIPIoxkY9jo8FyAZ1nPrkR5lPbI2W4_sedYC-1RlOQgtkhtZB0Wn8Xtts2qBgj3e2qxf0cSLew3CxGbfyAyyTghpYQLP6YGEWpQJrZHWj72QaGNW3Y1wxGl00lNNK82uxseFJeWWjkmTQQETa4b1w4YdCNI1IKq0V3-dDsyRSXUFmG5r_NMZ-7TGXKMN9iYpZxtnMettg239_Yur_PTXBscGQp_aqNl7fwbMfNcmwPzFJsA-_bz379_VHpxkjs5lLJXVCBB0RBV4wLGJ_2rzu6GrAIGuG1RbdGNKtp6rPvrjdaPaJd4B-qOeV-Mdf7oPfOqSCpE5pRId79V2eheg6g7nrLultzZvC4jTVJmDhvmM5M8426OsvzaSSwXWH2_64_w2Bj-zYN5OYozHvDPqJtlcnvw5iGvvzR4ZdfQTF395L8QV3qMb9_RepxtR7L2LFBzsyQ0AzNb9j5foTNfP_Fp0Gx5Yf1VL40SMdT6G3Kf5Nbf9xMyfmTYH_oe3N-IW_rT18wuwGPsacKMcxLetfTbdqgR_eId2YHAVFPXI5tlLMh5SpjmvIyhjNfMNxDskHrrQdBZ96W-Sm05XF_PVAEUjm5IJG3_WRavs9kdd7aZfRJdfecbIZsFwd-qU35ZiUbHHB69sZnSc-xgCF-3suqPjz5AK7UEjKRQGTZcBmf_ZLPy47Suq2Ht_UMW8zkbjx-usLUGVIeYlBgBte_3oiFYqzOv-RN6P_30C9u94ZahigNLgsNOi5y_Pg0noEAXQr4u07Gt_8dPo9DMmvFJnCOtnSISYvAfiqgfgIcKgQz8N4dKI_2k9Xco_XdDxOHgjTgJ_1I2efGsWO78JR_r_FkepbTlCSktXh6bPe1V1ifzRORlyvNPhPnoGexi6hlWRh3sDvyhYYk-QkpZ2aobOXS2JmKKLTVyFc2oxU_cR2WiMApUiKyID5AfmV0c3NeKG8jXdK7CdrrTVDdGk9aXDOzqQqFNGurlAnEHlTX_lDGIFuKUOrQB1xJp-e4VBsmxvnx6dDf_glf2UxJ_4VTGWqN_uiGNdLhBUooFKVU3wtPi1cbbm6sTesomy6f5v-cbH4aZlM_1shCX1P4lP-3IOceYdlPwp9ukEk5rRHnRlH4btSaU9wW70TEO3coBFnziKKo3WURniLnVcG4ksbPdtrFCD9vKm0fEn_CcYpw6BNaNk-gmDRpA4YOBRWenQFtQwqmYoVbKK3-3TCDWHFvakc7eMJM-0kWzaH7RvfPBZvI4erc9E2dhncslj5I4Zh0daIYU0kD3PcPLzqWXJieSzwbGX76YQsTsH9F3Y265BC8o2l58ni-bprJjK23Uluw2sy82asbSvah7WHrsVVBOpzlibT2516laoY636PH7o0p8_3zAXeIoO22lqA1O5ZwOlrVXiWecvRE5vs0fBL7Iun6nrQwc1FT-8znDSNXKS5YAqYvrhmAz_BlHjZ4h1M70ONxSdn9FlBLrUVL8Lod_bqx8sRpkn83bzZ13epLun7Or3vh7dXzmH7kP2C94g5zqoeRxzDh2H0z2iU5cNajlHjSw6Np1U96Lf-tgz6ddUFDs1zaHf2dE5X6d7_ppcWssOPzznT8zYWFlKMHz-EFfh2isHrhHk-CCw-Np_ZY0UjMQY_6u6asAw9pM0LZ8L-ixCAQIgdw2t3gTdJ0qnPynmD-sjAnUGFPj9wVhIQHG6COsT3dZcw12Lbvv0k3pFL61bhqwfUFUj_w8AeBfF', 'echoprint_version': 4.12, 'synchstring': 'eJxVWom12zgMbEUlCADP_hsL56D885KNZYsicQ4G0Ga-_X3qmX08Ua31J-OJ87c965lP7KefP5HnH1w2fuLOOJ_jyQfrkvfwOfgd9-d7nnqxZJ-rFrhK7VnYPc-Syd0KWyVOiHkOxnNPtrPsPFG8wm-L-26s5xbDEhyxz24b5_XfsdHOIT3O7_53Qeo2sOL82fgHu07Khd0gWWHjxClR7_l-NHppDEq8-3N-HXF-PiY7-x2lgxrDLuczKCLsNYq7Bw9rx77xNMoJK0XPc30-sep8loUZ2D4G1JcDYNRz9FkBtc-KBYmhcXJhk_qvdsXH2Rm-ONY9X_LIKztxL6jYsY00p24rsc95asrJxXVSiCcfk_KE44XEAWen6QiBbBDmWLrwbOP9lzsE1FgSLros_ewNRXCzECUNdj_70OLYYzB-jtAPD3k7tjyRIcfoONg1GSBctvlYhyH20e8YfiFkJxbS2QXTdxwNiYI7N0kFJz990Gf5ci2-nMcX9GG8nIuZiM1B-yxaryHo59klzwkbvob9YbRj66Nmg5SNTg1nQtIHgwFMKeDjFwIcD21FCvRkOM5N97WHG9HW5_na9tkREzkWxyIM1XUPV8QykGLLgcycRq3jZe4EYjZpBAYXHDdolMUQhZ5nASXtV1p4p1H2Bjk6AwPWP1YKukM537hNKAfSaRGb1rMTExrjUFitMbX0XED1KB1yTJxMd8Y5jseTjZG0_F1SM3SnbiMtm4Ju8BbNkpRWoYgQPYrMI9-C74tSIpyOgEWPIc374IaM4m1HbVqxM9hf_3ICr8MBCCR6iosTenaarpCNhKuKa8qGfNu2dwL9lCmd-y1k14KTOp7c7cYJL-o6SxiBs-slKM7NHAYmxry-iI6zcTISZdFWQnGq9jYjeGfmxXsEPlY_VxPJgWfypP8M5nQl9--IgGJaFxVuOuLF7jsME0XkSyxfyg5KD1t3IntzQg2a56WwSJuXR2zshJiJIQxXoZjCvAD88m4xG2PcyFdxGtxDyh0Jk2hXtM95ZmFZwVtLO0xF1Xh1UryGuJQrIrQ3SyGOmsIJAj4gIZkmwUOdMhspVgQvoCjSF8p3miGXSsvTGTSsNAdEDuqcAB-dcTZhboKpoHigSuUacC0B62lwcDbqxfLMGEdIQ1kFPYKtDWZqM6oTGekJ3O40WH1406TNtK30UGdkRHUA9n5VmxXIgHVeA0koR3NgJEvpq0WE2qBkuvgWlMVSehBgabEolw4EIYgAEWUYN-HaTmSjiaKcWErO52IrVyaX3pLFOE_XZ9XZV4UvPsMjYoHfHaYuhpdgzjWRK8kZynwIn4LGZePWTcEGp6c4E3_ZOq6cv_itSH8IX6xZJbWImKoCSfPKjxSh7VtsxQeY0iHctW7Fgp8MOkLTBhaqwKKcd9SwWor3UzfTtAoemFRKOdQJ8CqPwQp3LbX0i4EPabJDFaBNuWXgpJHOWqYQPYPseA3720IMYPJSLk6Wdsq0PxplOoDA5D7Co2yukcjXaSLhcsPCS7nDAUdLzevNgN3jC4NGb4fUd_IFK9DQU-X4kwG6Od4la6IjTMFkyY552ay0D8GD0EXHv3YFKuP7uxAMlWxF7nBSp7W7mGwmu1NOysEg-2opvmU46HStkLIhxxqlPMCQJPilBUv1d1h</t>
  </si>
  <si>
    <t>{'meta': {'analyzer_version': '4.0.0', 'platform': 'Linux', 'detailed_status': 'OK', 'status_code': 0, 'timestamp': 1638494491, 'analysis_time': 7.63817, 'input_process': 'libvorbisfile L+R 44100-&gt;22050'}, 'track': {'num_samples': 5905578, 'duration': 267.82666, 'sample_md5': '', 'offset_seconds': 0, 'window_seconds': 0, 'analysis_sample_rate': 22050, 'analysis_channels': 1, 'end_of_fade_in': 0.06961, 'start_of_fade_out': 264.48688, 'loudness': -7.175, 'tempo': 149.082, 'tempo_confidence': 0.906, 'time_signature': 4, 'time_signature_confidence': 1.0, 'key': 2, 'key_confidence': 0.667, 'mode': 1, 'mode_confidence': 0.346, 'codestring': 'eJxNmwmS7TYOBK-iI3Bf7n8xZxZf256Y-G7xSSIJYqkCoHH7bXud8ZXvjNJv3W1_vX1jzFHXrZe_ztfrrmXcdr_Db3WWNlcZ5auNHx3fm_u_ugpjZY19Vln9a8Wf6-5t8MjXmo-MetfshV-H7yrnjXxttfHxor7P6Pdrp66v9Xn6HHd-vZTzzcoS23RBjWd3YWCWub6-GOMH_ldq-Tpb4Z9yTp2LFTCxWyhMVBYb4s1rttn6Of0bq7iHPta-s3zDHfLLLGexpekO9z5tz9E-ZijfRSKDLd9vrreKuebe5ZuHpVRnW_vcbxXnOf0gujW-ld3vuvrkN_feSh8supVvrXN88iDk23nISS_SPGs4g9uZHBUPjG-3y3vXqLXN-SH45UI4lLrWt5XEOfyHle9vKwn3eX3-O4VH2f6svH1x4jk-hLnHnh-TsZS5L_d71FyrFHPWczkaBV1LX6d2lvJdVutK-X_h-O7YDZnXXlAh7maBbpB5OOLv3lbeBmdn0ZWdlf_tsJbG06yfVfelDs2m5qzBW1tXpxDQ7JzNqnuoNUqonsZW91dr8fHC8bPWURlQRufuiRQmP9XDDZz23puDjd4iUvS91InC14aMWf1S_Qfb7JX1zjL2aNUJupvlKDsq1_3d3WIeDDTn626XgxmKmf0hwRwo7y338pf7RQXP5PXdX3ieNW7lweXIudzB09vr43SL32-NwXXFsSp7r4qHbRUPnYeXy5u7upzN0ODtvAXb4XbuGLxuVR5nqjvWujyOYrvb4XHx9MIBKL2p3hZWy8So-R7nXs98IyMUrqyLSfG6rRZimhOTVRiIlCNpWDI67vVmOtZ6cSsV886P86yc_Ok8st0gh-7vM-ddNjbcKqI8m9kmqshS0VF1b2jvs7bmaq4HgLp2Jpys_qowKGHtcysr1o3ZDqSx-JvrGxfQUZJ21MlIcKCnd6Ll6KgKUlDsttgwA3NH0dE5toogS-Sz0LSz2H8riqcpHkXxtao8UF6VXLOO09FS-EObRIV8AF-GzeDLmjOrzXXcM_WL3KD1IVEXh8bzAtwP7pdJPvfNeRSm79pkw_ks7XYzf-F9ncXp0Tg3vC3XOHXOf-Laa3teFP9TeBl_upLtfFg2Z751xKXE_fM2zovryvN9IREMzmt0RXXD--X9QwlxE_qwFADGpFKy_qL-NJxYi3PscXptdu7Hx7eOQrHeqYDwCyhic35cjj4XLW2uVBvHp3EkeJHK7yiDjnnjJW7PzpAHDlvff_19q2kFjdk5C61Od8FsHLTXugMWhCHo7ZnUCSdKwNT-fuIUyuljesJHgbiB0nvl96MAcBfz4O8QwPEtGNEsOwI5EQAqxpq4xC8gL04FszeU3eGkaAcnk7-MG4Q9w0h-d__ut3Bi-qWSmHvQvIpJ6GNYTp1VjTIWJnI2vCDiIFxXAwTnQWTEtXM9tCzDavw6CyES4evY4MVR8OZiCGX_FwvmLwMkToXtFCWrwD1FtMeQiPNZeR82u3A8bCKhoOB7kC-v6kbJajArur_eEycvC-EeJuzHkOBuq-uN98Mc2Tc6zP3DAAlEwJtjkhzC9feJsjA113r7w9miLvw84-2XzhTV4rr5tJFV6MC1p8v22LXngo80UmFzqBHSmSeP44kbIkHPNVqsgzNGXYIlEquqk_u7W1AZsIvO61fiYrml4K9YjnaPNeJFl9ZKLDWMLoCM_pzrBwuQKZCkBpe809q9J2a2935gTvH0TtACutHqwzHGPq6xat7pOXI_qKFcLILfMev8jv89RrHrdjlDQp162K_7vcN43Q0zRRCALfIajHEodYxRo0d7uU5oRHpzrea1oZHDnlc1NCqDq7BGpB_EMaruH-liup6usJFRzqCLE90pOtNQBWAQG0doiBvXSiSIY-bppWGe-GkjYY8hXlyPmgJQ0FNiPIDRpgIjrKNOOA26H8sm8BLqRoAh-zYALO7vRkrDi6AFZWFdzsdaUU1fwBNMUFyfgUAE0Yz3eHpcNfjD9-PsCZ3Ha30_gkPYVac0BQrGFixPMDknEeM2FEnMyHViIW8HjPAmd2W0QjeIPyMxPbq6m-6Sa8XRDAW3DX8XCHl4GLPiWkZHnCKGiV4TB42GaLCnzeNboEBYmqsZY4YAiMhxsPOz_V1k4GEidz2ZaFeDxrliylwm8oO5ER5IYVy3t4lwaL_KcnWv6B5u9jRjkNvlnqt353U32yWOxuUTB5gev8l8LB8LN_gLluc7t-JukE5raNPm2lg_DYvIhT-Ma7gWdoPufkIvhOfMuMmpRwwwkW8IWGc11ONVMJSz1HGjKTZMFMcQxfsoqhqErjKbhCG6gdsi2nvMPI_A8ekP-ysNloerio12gRCr4Ayn6-mJYxwscJ_l9v2gDKiO6G8ECAISD0gvCBhiIVCAnr8_NlH8d0s1WNAwjiEqUMGRbUz9ur8PTfcT9f2UeY3rT_F0bo8Dqt6go9fvAxB89YyjB8GD7Qypy8AOL0F_soD4R-wUEM-q8aFCMkyPLQ_UCa00cHBq6JFL2zoAAwESw7RnZjlaNvrstX6eo8C5EXzZqhRI4GJERUInG74cd0cWXMv5IgAExPNH0sfiUUADES6nBPeWEmDLkz0kA_8AkuLaQMfiNmHME77uH0aEjQ9P5OpAdZ33AgvZua4eJeU8wPJct8c5NzOrWkVqiA4uKauSMhDeE1bpz-fFbfjrUZChvxtkijGDe1aVFQiM77m-vhrnUbgWeAoDNK6Le8BZQ0b4CDEKwuqLDHGNv7iKz2NgSW6xXFCvl-cxyk2w4jiXgVpnBKwwEqzQYFzkZD-6mfBg1OGgUmV_YmqOZwuzZC0AblkK4AfApVMe4YNI4QaE8zYDKxFhLY8neOunfxjNFXIe4aqhrOK91GLpKsfeDIqGELbJBET5Grc7JSY4847Cyikib71bzmdpZvgiJpRZ8PQS--tapWGYesg-kym70Ga0BLHixxTQViAcL8eHAnEtOWZVqHGC6DY0VnhgNyq6MkPj0oQv-rKODENaBazy9xMooBldiRMBY4cJYQ5QW66Poa7pQlZcgfazCMM4fLz7CkfG9YEydQUrrJhf5Do8v0OD5XGsC33eocG8Hi8P1pf4hxdKZAkRXLsLIxjQonltNES38VOS_dBgzgvrRem-HRYMUCIc6T_kcTF35CUX2-Ij_FlDWTkAro2NiHuVJAq2TOeHHFAxrhMsGuqNileuR7YHxpW6cm2I21od2FU6TDAwyQHOc3mPVIOCCW3ICfhj7CtnS_G4vxs8WEpPqmGb4FAZ5Ky9aNZhsUvkx-HsYbDg5FQFQPgOSd7g_QMn_PZ8kd_TxxpYbUgynghAB0D_9kq8x5nAoQ3qYcUcJEGuoGzb0-N3LBcNNwmU5EuRIxl98Bo-Bc2tmJPXBjt0Ua_geo_WbiRuxPYVEBOoAglj0m-fh4Lx8eJWFniS9PANRW8asTy4hgFwPGG2gHeRh-mNMFkRO6cDkD3FDbDr5A1EqD_x6xD7J9cnBCDlpcfj2tjdDL1HkgQiS-wGmkyd56mJXlyzvEguLFWuWVR2tmHsr-rgu_6hdjOKnsAJTWUA38qPPJpohZPBHHGHHESNN5jynu-ElW4MbbxcVVgoti9Q4nxPEnVdnJk02HmsE1LD-E6qSp_D3loLjjgP_h6PjGBmzNJ4-JX4hnzCOs0mSLrk254XmFsJnCTDkkk8-qMuHRdMEOfYS5Wun8TawjRwi--Ec-Img-f5ff9IGFhI4zzJzOk7RAFm15KVPObSlPaRU4PCeBdh5ztxJdv0oCzqUxekMhxKRX24XvHNCZTYLgEnr2smMTsxV8_azVhUdD3UT89gusmQFgYJQUPjhN23JPkK8TSnckWMNalM8CcsECm5uYpTYoG4hCoQ0SV3cACzhVCi2h3Gdk0NGjf5HVlDEH2xflu-MZq5wqTPAhKQDtN340JXVJxJlynuKByoiVjxSUyiSUtcyvwP9wDXBprB-4JO8Be4Bh36TNiPd0VpcfC6dVMZe2Y5YXjTAynmY-5jeNAz_BRHg08xTHHORGUUFbvTLVcWF2YOPjEbiePcaO53Q-jMLpng5PZn2HJXUbFwWvMwd9hMdt4Qusnxq8pcRlmht4B_giRKrHFjph4Hsn_8zpS56cTvht9tMx2yjqSuXnI1Ka7nUpJtTFAxu1lqAveWpJiNLAEq3SQxEdu1h6NN1SOpjlpCy9iDwTsJ26ZzajIzNNt3NHeBei955KPzunPB6k7OtQTjb-l4lSgzoIdG8cGZOGMHEpCYRWRgmrfro8cWU-03ELom2iCEu5WXm6ryJYsItYy3exayRfXmMZMMxUegFl4blQB8twjKEIVhaFm0wNjjsEwZgZB9wheEwy2jGqBGYYTEJZvFU8lOK64TjSohVKFxzGnKJHtfOkd8P6c6kuCO-zBhJnjzWoSFn8XklRsDqkHVXRbJTC2hdkqKEzdNa4rUcKsTuDsD8h_iuQt7A_tlZuWjOdd9H3kfRjdNmPMLJQMkRI_MIa0US4BK3esbkmMUsMbgQH9xC-C6QnCutAdXg9_KuiQbMl8OuZsfLo_2cRzYr0-kavClJGGsyC4fVcJmtylJM_juBSEQ1MAqNa_l2FwEXJ6BsEEwDm5f96JOJWMA2LRYZdL_pXazM1dWw_iaon5ogMMRN-PETBfnkRMWL6YplbXXbtBg2mNi2DR2T9iAT_bYjhw0k5idqk7Sk700-RnSwsANV6oeoGqOz1lJj1Vxs4ccoge61ro0pionkX9K1TPLKzM0LTKkrz4XJ6N-Of4abudm0TnPGk5oQLrmwcyKMpAsZVH12spAEtm8T0TtMYTvSWgw6e0dIXzJdSH43PFStyNpd3cbymcynH1roUkK_rLd7MpbwvKkvcSqmuJLkIHTrFRf6nnhxUxRjdRD9ECWUteegZakHPoMGFMgoXYtaX8jWq33R25Mv7myFnKnkoEcimmFsDszWaYVXVHonSkmNuMsgQ6crYDcmJ0MsMkpzBw_VpNjbcnHXCF1BpLqxCJHUKepnXDMqxPYyWas_riTzK87YHRD_8DHVfto4YFa-tSBOG9rwTbDHKFH0sLPiX06UbAfA4ZAbCVxwIVow8JL1hm_18IGwQGAv-UsXfLDv1jDzrTBW9e9XCFEfXWAYZUuyJ2tSRC5D52vkVgYoYxUVJRkyFgvdAALhyrTQhKXFDBljxaSCLNGj6uer6WEahaF6JvNhiXy_m35wYWFJjIVzjLVMpP0BjBQSHiYdG8nYV-sobiMxwwTr97ZrgcRkCyL12u3VFGxc-mqts4ende3vzjZQhdl8dt8owPr8UkJghGrhQcJgSyd-EgY4bXU8upILRRQAKs1-Y7H-RA5RxGhiv_kUjxqvlRSdlOAZpLWLBaWGnzNuY0oe388kKM2U2JlIUTQc7UqZr0xzM9yA3JW2Xu4nhVVVCXvqC8NnJUqw15fLEB7qqHNJKd1wTkJx2O1VDkNnQDuvVoAXze3ZB5r4G1Uqt5iIMu6aNVvm4exwlVkVdtHenyK9bQbXmBqKjlSDMKSpgP9JXE7G0r1NMzvZXFFr_hctyc3GeACVxZyZ_0fu89CZkIdoaKZ-bcC62aOiUSxgAMBBmgjy7U5oa-3u2NeO2tf7s4MaH1V4R7KBxrChK8JmNpD-qQms84UgsP6jjbNJnzrK3Aid6C2-t6f-1MAuBX9bk-Nc0qC7k71OJDvppwEC_7MTRtC2QxHpVfp4Xoy97VqkkRRN_yWuP_q-MsjDF2y6spGiSEKJI-EBPcawnrtilgvVmihVv7HLG_A0KVfxt3sRCgpWD0mOkV9o2Uvo8ntjMojJO9XyJ4pZIfkWVkyD2thNdicE0QxTwb0Mk2H2UwyIq76eNoeLwykIQMWxIINlyPlRTO6Sds5YNwC3bKarYhHmB7LPFbofUWonpkMVCsYIGjntjCFLGu-3hTg4rXq6kiqbibFUqVl4M4_Qn5KRGoJ9d0yj8cyQvIswJx40JFCYroIjvl1A7uOHMeCs7rG1tC8aygsN9nD1A6HBQ-krUjD9IZFT2syDqR6ZjJ0PJHel2lAO0qMfYbdVfN3EJyShhyDwTJZEqw4g7isMR2VzAEZnon6om4zkKKhmcLd3ztSNbTKYfOFbC_lJ4GPpX-uU38fNiPguqsD4jDTbxzHcV3xDpI6cE8yZ3EGthkEdnL9EoT74IQ1mxnLh8Uya1ORzDYGpg4di70M6qA5Of64aW5IsdDUo17ipu4c8VjbLDesJY4-Wnvao2LmnUEPHIxaO8MQgQ1m-BVGGCJs0oCbSUIJQUU9vtcBrct0AOtLx4VVMETE_TVzbP0-3kjNTzk1rLGbmlxmdxlIk4jnzfkp4FQG885gvBkiybEfQaCvCJMEe5bXiMGqjRxXaxUDzDBJYcz0JgeCI7vwVy4JBEuzEAT6WPR2QDaZlLp5VQfMgQ6Toi1R0Qhi0aBbd1BBV_glN8tA7CYJvRSgWJ-tDjxhGZrTkrH0Brq5tBzoHeuDE5wLKmyWyYDFO-QqLmuliGhebVqxtmB918vemS9zkirpRj0hcT3LSiHx6ouOlsxAfwFONjY1z5Vq4hW-DGVfV8qJ2YdZcB_qr5XGh4_YfIVPJhYhMl8y9Nk2Ig3lauVYhiR5NHC6khBGaybCYt8RTzJNS_2KzWF7-v3y_MTaITPNovs1BK5U7nYTX8ZPrJA73gcVV7MYeLU7WFry0YLwnmnQ8x0ar_3r9ViaSdUU4gxotuddHedKPe9aol5x8CtcDjgYOOvBhLsRDpdpVBvWQsyQsjWykm6g-liERUXlsVOGa4KZGta5Q7vsfDt6UAduGkqa2R-tfIdlqXJ4SRVkP3TJKzgJfcsOibJ9xOKBd1iUS48Xj-qc96ueMTs-TGi-0zaAtqKI0ZAdmqVyYOWG2R2adWSHSYiLSNOqk3a4kd2lhBbYWXPaOxwJeWGWTdSww5G2vK_kLPePAXGUSRSrkN7BrkvqOr59yMRsiKi6t2PFIgel_G16CvEw42v5sts29eMZ8BmD-flxBkWXZM4JIbBdjEByI7szXtuRFM13hgDgLjG1HKWpG6vBXWeageB9D21fre5YLufw9WBX_bFBUMcpdtfSX87VJNoz6POwvfXZR2TPermwZSPKXBnpT22vifjc83B4RnCeGdEpNWs49TdgHshmFwFGBgJeMUubwhx4rYxEajZoOD_2AqapBYFlmhRrzH1xJ17GTrKSTNoyrajxH_tRXImiG3KEJGt1j_Y-RYjJsyI5KcjOS9Lax-qxial238B3MEoxndMdSLVYi5mJYQIGI-lMx53Xv5TPmWl0sKmtvkSNJbDr2m4AvahI7j0d0FO5EpNzviVFu7RpySQdeMkyiF1I9E29hjMXpgiTbvA9E2zrm9WBv-aO82q59bYHgQkZR9Jpf92D78MQqNHc_pPasXD4RpIxw9psnPW9CesCm75PRNKTMePlJhd8a2rhhoGtajugnuCUIXJbO7up9ziN3uvklpczS5uYSnBDE0YNBTBs36RNGAZ728lmivkVcZDEUituEkEdfNoFpoFIYnFTADPU6qZ7EvMHgAR6m3lI6l1PGDk_ZrFMt1m2tH05SBvFHubHbbxKWwZai893lscsNr7CrK4u-Um1y5qiAful2XBmlrEdUKgAJma7kXL6KvE6Xa_gta4ai0MO0YdkW1Bj2LyB66bV8oppZHAOpII25IRXp_LKvGi0NDpv-OmlJd0WFbpxkMsUnEUuBmQqgEuTPblODwb8lyOJgF-VSoR8n2rfxK1rL6_aL_hJ8s-OEvackSQlUTEYH8zUtNcO7-b1Y2cgFEDKiG-2BzNNmNM6q4nzL1kh5Xet5A8LcaE_bH_WdLUykLylqWwpjgMKkODHsUz7KEv4j7BGGO206cSUMwsOms_8qlyIQ1SRe5KZsdihf3QgUgWqyAC9fnWwoVsoGUlODzswv2VDpn0x9kNvczQ3neHzqbrFoPs6qQ1d-DhGzOv8EuFWdvsT6-vS3LZ3WC9tJTzK_Bega2dA7w0I7maJXPp8yU6IBd7apT_atAh6o22nDW3a9tMQEnuaY8N48C3niXm91FWR_abn-xXOrGWo9Q7M1483zEE4S0pnOBN8c_U6rKqZdJ0zy9jJ_g0rnyzWAbmJKH6lJQhtkDKaBZglChPedex3TCdRK2nh1Dn6VYALf0RMbmX3uwPj5TrRrWOTaAkzsyg26-sUTlun525CQpnfX25jmfBJr_BrkLqvMuQ0V3QgvGZrM83CL--eFqZ3tmn_FF9KW_OStEcW28VN_XNcD1EgStN7ViVTwDPHIqIQbb0eUNvyhuVWR2R4byl4RAdUxzgh0GEXoJZ_l1J1vyLofIdAaJrpRLXvZymlNp9W1fSOgknNqy0nfk2JTWpXk_pJ07OityPSd4QnGmVsVXGWJtqxwtClHQ5IHCHzS7ruS9Nhaikbb9m2LdUlXBNPZhrBgfZ0RjyxX891SQMGTswe4OR7VExDiuqftIvygFTPPBJqyUJXTdd1sht6DMJ9jreGWbIpwpzdba2m7qg0RjMx115jfioOJ53MNVQzdyyLeS2kOOBjpSejhZ768YSFpl93-EgOgXOsOpkajgDfbc78WcRI0oWdpZOBgfa-8WhGSwX6WlQ1SQsMdre8vpQlcnLSx05N0oI0M_CSkLbUzfSsP-6ZxsVlC3P9tSPYSIhh9FTCX3tQS-7atvX8h4XbOe9mbxqQ0MFlGcaBQE5rm8WQ0xLnbKWoqY84IEY5ljIV0tfiyV8bgZ8JOfAaUq30pzs8iWJTbuC2Oh1IB6r1WzWmOjD-K-Cqxi1kEZ3i5HNDqOG127nmU6EWIgj6Mmj2DLzQ182n6dfa61DsQTBe6qG5SRRvvGmvs7Sl7OiUcdBWI1Bzm_6tdbkGM5QtXf1pt9rmRlrcr2UrxGcGOwffQiyXLELW44DVF5vUuUM30MI0t3xl2plthiNfSzC5bvaz1SRwG04GT9ENtPXXVoJYVm5x7-kKXPp_j0IEBi3aaSFhIKgJPRCE-Mh-hdpiD6-Zk5ZKI4jEzjGXHnJq2Vae7O5PsgjHhlkJjYlsg-2wQ_zYY99O2i_diCTXgZccVdJ2WDAgaEoi2-yqjWYK6NV60Y90nq3zq1fxOgeE65aHBSJ-GpFEmBsZOmQHNCHdQgOq5bMDQ4qtljeVYQYCaaagOv1tPYXGlZTryPdU7RXJ5yM5fnHxWp8wV2KDAumhvCiLB1fyTYay1hKK_WUOpIfPKliqldGwVwnFj87ckUKiybHhZxk9dURzWnplr90KYu37fVfRfw2iJiuSsLQXUf3ggeSY8ylIPqSz43DnC7t4G1uudn_l5PRFnVDXpZB_DfDTRYx8yJLvg6bBaf2-J2nJRxoJqjbcUzY00hB_AUaOBML7fQkM28MkvuxXseG9YkuF2ttrgKr2hjMQdzcsca6897pBGIUZXxul-_192uCHEFrISBWQuIrZ5tONkSqgbWOAGNHdSBXwnLe_PJK4n2zy8OuV8vvIEYuxdt9GioA6Y3s18n1MaC9qjBB6BqIXxY6RfJEzUgRM2yyx1pfGI6mHN0VAI8rIR1nFip75tNcNitHu5Lvtkev5yIxgWBKEH8M3fELI811Ocrj5TmVnHakBYuDLSqLXaYA0aQkkcdb-vg9UBU82mx5RYjfOoOjTR3ICtqmZtslAwvmwWD1zbTRXW-6MGo6UBHFyeF3guQP5XqSZanQRU3dt2rD_OsBe1oBz6AaQmuaLkcbgUX_LyqeVycWbMcotBiy_SLXUlgWlF2ckwW3QG6971E7NtIvbTWummL2ZES3ZwxOHTYE3jxjP7XkxdcV1UhN6_jqtZjHQfi251_4H35FchQltPxh1N_t9XmLL5cjCXlepZDzxHenblXpTs9MWxktV2HZt-s-BfGSLi0w2wI73nY_ktsl21_UaT010g9AzkNbc5qubznPcF_FtdAhRSddmWgoOE89AuLc3dbjErJJj1Zumtt-si0h_bL9XjWbaU_1mEkjgZ1ovryEI2nbMMTDed1XWKsQ2Mw2qx_bjyHMm0SEuWX409ok_MrWfWs7c8b7UTNdnAnFenyZjdVKJz5fnsCe_B6jP5Dls2n81XlSvvq8s9HIluhiAZCc1E-jE0oz1SjnvE66ZtEY-Yos1M5CUNOr1U45Xm5DmtzheCUzSDdeaSXYzfsEFGwoymclZvIb74GZL3a8YKN56IwEanrh9RHY_vdSPWWRCgm9J0sIOcCXv9fu8kyAXBZvJUFyRSZy3Xzo5LQhUz6CE1q8pSrzirubLUKjg2o0DIdT2w5hxciDtogfbSQ8ev-SzxmL7N4J1mpeRuPZGvO_4Ugy1IPM6zPyQ76-E5qfWyizl0dfUenLgyUrUpFMtdSZ3dawP7nx_3GaKo0La97VJm8lB2PZg47zTvhwEwjF7loH5UNCwWlQd2Pnq1G6dpBbnfZ-GmLOOIq7fZ6AcxPUTNAZic7D2903kSsYBDzj93O46kM8-rb5WP4pcdnq8j3ZNDToQtJbubJM-bSXhYDJ2vQ8tVj4EHcmAzAy0ZMEMYtVlruQb_I7wpo3CMqIVWpsy2YcNUkkmdD903yFCKx9_undpQQbispasMvJb8bo3ba1TLV19vw9f_Ah-5gPKfFbMzyUftnDdn0AN12-AU_4HYv17hg==', 'code_version': 3.15, 'echoprintstring': 'eJzNnVuS7TiOZaekB0mRw6FEav5D6LXgUXm70lr0j9tpVVWWyIxw93MkEo-9QQDctm0v20IcS5HqSoy0EHuuKzHHQhxXXYnaV6KPlRjbSrznQpwu2LfIz0pc70r0YyHSdq_EMVfiSguReeeFOM6VqM9K9Hcl3rwQpe4r0dNKPHUl3mchrnNfidZX4h4LUc9rJfKxEvdSzHchWtlXoqaVePpC9PNciautxDwW4lb5vkW6V-LtC_HsYyWuvBDjXIo2V-LZV2KmhZhprsS1r8Q7FuJNx0o870q8x7fYt7OuxDVXYl4LseOlF-I6V-J9F-LY20q8-0Kc-7USeazEbAuRjnclcA8LUa-VaHUhMsa2EOlaidJXor0r8RwrMfNCFDfqWxB2FmLeC3Ft70q0eyEqQXohUl-JvhRvW4i2PytRjpWoeSF6vlbi6itBlF2I0RfiTs9CPPlcifEuxDjySpR7Jd6yEPMcK1HPlXjaQryq3rdQ9b7F7N_i2K6yErWuxDMWYue_F2JPKwHhWIjrWYnnWIhj7ytBmF2INhbi9MW-RUorUa6VuOdCJFzLQkA4FgLC8S0yBrEQ974SkMJvUcq2Es9K6IYX4jxWIpeF0EkvBE56Idq2EqOsBLDiW7RrrMR7LURP70r0shD3dq3E0VcCnrMQd1kJyNm3eHB5_7cowV3PldjTSvxNRuQ5V2LkhfglX_JsKzGelVjnWvK7EutMzF_kWs6zrcQ6m7LMl5yzLsQv2ZRlviTVdyX6XIknL0R-rpUYYyWk-p-iHPtKpLwS_P23uI5jJdb5krktRNVMv4Ve_1O0bawEQWEhNOJvUcZCdNzgQkjIP8VNQFkIDeJbQCMXwlTOp3igkQuR9pUwOfUtSlqJOlbimQsxIJkLAcD9FtNEz7doaSV0lp_iTedK1LkSJtS-xL7lfSUILAuxzqbwZAuxzpec50pIBb8FDmAhZlqI87pWAje8EM--EuNYCaDGt0jA_YXwAz7FLxkRoPNCSIw_RZHqf4tSV8IUw7eQgn6LWRbiwqUthKT6W8x9Iep5L0QzGfctgM4L0Y-F6MDGhShzIe6jrcQy53GLC79FO1bCjfoUT04r0dpKuBWf4q9yLaafvgU08lv8kolpeSHe7VkJU5Nf4tjOfSUkit9imU3Z3mMhfsmmSNe_BUFpIe6-EMfxrMQ5VuJ_KpsClfkWCZC1ENCRhVAFvsU7FyKf70pI5j9FARoshB__Ka5jKYBCC4Hn-RYVILwQdV-JZb6kuSTfYp0vaddKPPdCdEjFQqxzLYC7hQDsfIv_j5kYkyb_c_mSXypIrpXAhBbil_qSthJ_U19yvyuxri9ZZ0TWFSR3WolxrcQ6X2KJwrfw5OZbmPb6FHlvKxG_8iXK-a7EuFdiPgth0nghTBN8C4LNQpSV8PhkITS1b5HvlbjGQjTTXt8CQLAQ5V6IbhroW1jA8C3auRB3qStRr5VQfT7FL3mLq6yE7uFb9LIQy9TwNkpbiVkWYqq236L0lXBJPsW7bythgulbmI75EhK6lXiWwpKMT7EL97-FCZdv8TcVJCjIt9CTLkQdKzGPhUhlrISE7VvcYyXQzG-R930l7mMlnrQS41oJAum3KKZjvsVdVuK5F-Iy7fUtnnclTGx9izcvRLWI6FuYYPoWhPdv0XB4C2ER0afQwS_EOVei9oW4dQDfwsX-FutsSikrsc619LwQ-sqF0AF8i3Wu5X5WYl31sp8roWv5FuNZiKmJfwuR_bewHOtb_FIT01ci55Xo9VscYIOF-CWbsqxN-aX6ZJ0vqWUlltmU460Lcea2En2sxHOtBG74W6S8FOvKlTuvxPMuRD7nQhSA8EJc50rgShcC4PAtrquvhNv4Ker5rAQq_y0E_guxPyuR7pVYZ2IsBPoWf1PXYhHRt2h5JZ62EjMvxG1i61tYvPQtRluIx6Tnt7iO_yYsOfrfmuNZV70sQ-ffVL2s61rasxLrHM8vHUZpIc6zr4QtDt_Ctf4Wy_zQLzUxhJOFaNdKWM7xKfLTFsIelYUw4fItXOxPce3HSlh08S0sQvgWpsw-RTXZ-i2eshJzJYA_K2GTyqfoR1qJvK-E9TrfoueF-KWu5TpWotaFeM6lSG0l6rESmvinGC7Jt7i2lbBY61NMwvZCtLESlp99C03tW7z3QrwWW36Lvn0LswArUd6V6G0lnrEStkd8ir1fC3FIYL5FnithE9K36GUhPIhciHXVC_B3IaKB6Uuk-12JURYit6V43oUoHqx_i7YU91yIC3NZCJNi38IeiW_x3gtRVepvke-VMO31LeZYiKZyfQtLQb7FWxei730lbMj7FimvhCmGT3HbOPUt1vkhnce3eMpCPOe1EnUplnma4Qd8CzfqW6yrXrZrJVSuT_G6YN9Cc_kWOrxvoeP5Esc26krgpL_FLkH9FhY_fIuaF-IQu3-LfK3Euq5lP1fivFfCBfsWv2RinoXweGAhQCzfIpus-RQFiL0Qlgl9i3StRH5XQib8KS4ber7F1VbCtNe3mOdCVA__v0VKK4ExfYu2l5Uo90r0vBIWen2KfpwrYeLyW1z3SsxrIW4N4ltYRPQt3rEQz7YUpfw30fa_zLWsifzf5Fos6v8WfzOvxSL3b5HHSvzNrJd1nsZxEp_if6z_SCr4LdbZFAxsIUwEfAqf-1uU816Jv5nIcpeFuI6lyH0hPOJciPXclDEXItKl3-KcK2HhxLfo10L8MlXFUpBvsZ6q4i5_C33Ht1C5PsVjhcq3MHnxKYYJpm-RxkoQPr_F9Fe-hcOAvgXh5Fv8MjdF1fsWurRvYcnct1hNZNm3VFai7yshjfwUu3D_Wzgw4lMc0oxvse4hamkh_mrmSq0r8R4LYQv9Qqxnrtz3Ssy5EHmrKzHOhShHX4lrXwlbsj7F5SnMt_il6mXZy2Oi51ucaSUcYfMtfsmmzIVoJi--xXqqimVCn6KXtBLLuSn3VlZinRFZ17WY2PoUv2Q1HEL0LdadPnNbiF96efyAbzHGQrz7sRJtroSNgF_it06ffq_E3-Q8yrESV1qJdR_QcqrK7vH3pzhKW4l1vsSxHd-ip5X4pfpk2cvjgJtv4YiTT2FaayFMXnyKYuHEt6jnSqznpphE-Ba2Rn0LFfNTVInxt7iWYt3ps85bWFL1LZZ5i3X1Sd_6StgK9i0g0AuxzHncBLyFMNHzLdq5EM82_5uI7MRf1YhcK_Gfy2rsfSUcgvotHBnwLf4mI7Kerfs31Sfr_qO_yXmsO4yWPURJFfgW6xm1kvlv0etC5ONZCQdsfgvLhD5FsWXnWyx7iH6ZM7vNldBavsXfTKG1mOdbqJnfYp1NeetCtK2vhBOMvoWL_Sks7luI5RTaX-bMrieyrKfQLrMpv0yh1a19Cw3iW7S6EL_MTcltJRxv9C2WmZjxzoWY5q6-xawrsa5NWedpbAX7Fuv5tvu9EuuZK4Tthfib-bb3UlgM8CkOAtpCOFrlU1iauBBXXoll5Upai74Ulvp8iuxgjm8BWFyIdV2LPQPfYqSVcDzKpyiekH-L5USWX_I06V6JKJv5FBrEp6hnWYn1fFuX5FP8kok535UodSUgA9_it-m3x0qYfvoWAIdv8cucmHUWxxKyT_FLd9I6x7PO4jgF5VuMeyGmidpvYWryW7xpId6trcQ-V6LklVhN3T02qeC3KHklbHD5Fo5m_RbjXYh9HyuxzB5Z9LgQZ1oJmcynOB1U8S0kt9_C5qdvsa56MT3xLRyA_C2eZyF-mZzrcn6K4jCRb7Guepn3QvySAVrOxr2uuRAV0r8QV16J5eTcXzJApia_BT7tW_RUVsIRNt9iHCuxnuaynteyrlxZTs7Vhf_fIi_TO__h2pT7Xon_nV1C67HU_ztvKfqbupZ1BshBtd9inR9aV7340t9CFfgU67qWHL_yJUyhL8S6rmXuC3HZsPUtHBfyLf5mNq5jWb6FdP1b_FIxkxeiWej1KX6pa1lPgrEx7lP81eTcdYfRbAvx8P8Lsc7i1LIS90r8zU1D07FK32LdYfRX9xClhXhtffsWf1Nto7l8i3WOxxTDt7AB4lPsR1oJqe-3WOd4bID4Fuv5NLZWfIuyr4TE6VP8kgHq50p4wc6nSCaJvsUyP5Rd7G-xvsPIgaLf4pccz7IWZ1uJX24astnrW_xNPU3aV2LdnfRLFmcuxC95GpfzW_xVnmZ5S1GfK7G-peiXqbvLDiNI5kKsbzha52nMTX-L9Uzee1uIX2pxfpnmMldirMQv9x-ltBLQ14V4FoLwMFbiqCvR2ko4EORT7A4j_RYOI_0U_8E8zboWZzlX92zHSixvOPqljseSqm-x7Gz6JU8jc_sWy_uPig0u38ILdr6FKYZvsZwx88v9R-sMkIv9LQgs36LmZyXucyF-mUCznva7zvGsJ8HUZyWWtyP1Jy_EncZK_PeZvP-PEb0LkY7_JmLAxZZW4pc6nroSf1Opk8pK_E21TS4r8T-Up_nlvui_6SH6pZ5mmWv5pYcoL8Qv90Wvb4Qex0qsb4RedyfluRLLLM5_8FZnJ118i7_JtWxL8TfdSesbode9S_tSrDNAFrZ9C0erfIpf6nhMPn6L9X3RJqa_xd90Nv1NFme7VmKZp_mtO-laiXX_0frOZ4nit1jeCL07vPFbeHPet1jnS36Z9bKc57vOpox9IX7pXVpnU_7mNmmp_rdY3ya97F3Kx7kSf3FfdElzJda9S39zq7NDQb_FOtdi-ulbrPMl6-6k9Z3Pv1S9rLqTugOMvoVtVd9inWtZ5ktM4n-L23FO3-KXeS3Lk8G_yKb8Mld3XRPTVmIeS7HOtfzn7ot2rPq3WN0m_VtX1LrqZTl113Hu3-Kv7j9yyO23WN817TDST3Fc-0qsJ_Y6LuRT_HLDkVzlW0jXP0WyYONbrHumLNj4FhYgfYpfeqYs9vgUxeHJ32KZa_nlNul1vqQeK7HOl6xvk_7P3Re9zpe4YN_CoTzfYj2T17E732JZbfPL_UfLbMovd03_26zd97nrdcGcLh0h4W7fy36mNifco2fAT3uPM8aHtQRlPI_TQrOjOVN-lp5zG71V_8JirtEATOUkBvX23n0k0HF5HouT6rO_-z1m7uOs4zj5wmfONm4i8Pn0MipAbLx81PmgE-08j3d7xrjuO5ftefq1j7ennGvb7-1uRztSLW-f77vvz3beN5_T5zjKkSADx5Wfdy8t3emuadbj6v3e07ufx16e9zgcw8dP385XA4iT9b7pHe9Vx7QP9zmeZ_t5faj0PFJ_S70bmN2f9lq3cxI-Bq7tntdVS4rPKzz8frRybk8_9vO-yltYyjzHPkeJv4hva-V6eZftPsBy78t6gej7bOnqRMNeztbiz3K-e43PA2zUcb8sC389-vlW9uLY2oyXKfz9z7fNul1vMyuX9vS0cc47b1cGb9Tnvkw2bfO8znoc-zNvx7-3fNx559-Vyd_NAcF_dpb3Pbc0_nlLXz9dI793ruWyw33Ecpb3Za_Y1uvgLfZ4qvj4WKv4i721xOOU9xh37sdMNZUbv33GCrExZZ7o1A0fGiN-Gss5S8k_i9PPYRK5Xe-4r3TG_npZRir1BRi6ajWN5yrt7mlmniH2PLc8cqzLwYrVWM53gLr5iLtV9PN-05mveL5YHJYpDTb2OfnZRNnYzX6fxzbvM9XY87NmFs0HellatiOzJ6yHx72PcyHRvz0db7xv3opFmS_bc53tGM_d0Fi-GHWuLNbD17Oxo7-8-Jbam0UrpUR6-epzm_t7PCPx-ffDss7rrqj_1XJ_pzcc827pbDltrZ-V7efpE45tbNfxxHIe43zZyEQEvnjnfUPvsAu-FWLTY49-NFHlimcOzSlHfmfo6c8eCTnNrmh0_bkdUhp6H78c31aucW-hOeUZ8-dv_6g3D19r_N497_n8mz57c2a76sVudD459HnsFiz78a7TFh8fOhmq3K7s2S3qjRpuZbueemNe7JVrsM_81pzP0rZSePCOa3r74fS23iZ_OcpjkcS5syy9NsztZSkSm8zu7OhIzvwgnfsMz8VCn_eRG86ytYwnet2wZ7T3ehrLiIsJ3fjjCuLBG998tba_-Y_th57-m-2Hsv6x_Xjfxp_nA0z1lMGnhuH8mCnYERUtx3O-ox_hvsJbhKMY7C22OK9tury5eLPPnc4UjuKc5Txjia_09PHHM4QNztdBDacDpvvD7vgs_NxTNnb_zwNh6CiZ7vXHdx57_dmteMhwI-Ftf_yf3oI35q0vAaKf_KgEP9_rJ2Mipf355HDDYZLxRnfOPn6-nnijn09Wm2J1Xzb5SA69rpl___NG7cDM2eCjY5j7caPSIuY2okiW97-OOd6U8E5sTttO9vd53oq9n2x4fmrDyvetg5daO2KdBan56BmvPLO-iS-a7UneJ3Fgkm9FKbd8Ar_b2VCvpB6jeWAQNqiP0Ngwq1jn4y55D0sJNxfLFLuA9-g_uotVJKefPG8p95FKfq89zCpW_D00Kn1dmEvF0ZYdRwIZ1g-J9dhvXND9VoIFhha-LpadTZggp5e4fPBbqEjPe0p1n8S-GRG2o9ksAlEhVHTXbP544NRPAf_JpuKwCOAHbrDVUQnyzxFPFf75zmzJgLzvb7peDP8pR0TsCNbxUywVyHFiWOG9_823sxwDK9xe3Bwm-OPb2906vz3vxnc6ghK_WHp6Ht6ThdY9tYNVw4unemUC9nGNt2xoSDjfWOf9MLA739JrPXq8ERZeeTpeOWq-rsEb3hexIozzR8f1YXza214jX-hGBJaInKHAdy37lXgVNqk7LeK9eTriW71Kvn5idx3pzXj1chavDHJTzrGPK7TkmA010rlhzRfrCQAKv4YV1vuPb7-FFzjJ7K7zjHuZLNyOqRExcvj2CODhbXFM4NJ_AYfQq7BLXGq-w7dHAO9Ekj2CZrxvPEa8bzj9H1swVKKI1xnv60s8Fw5z5FzmQ3hAf54JeDx77bmzm4FLDlSq5ZbSj-OJ18IAcUmVDcz3ADTeIwMcWck58YHhleBwuMCa6oumouvlJWo_tt7e5cqt5yM_54XWoCt41fcq1TTzhW1lLMuJ-PPew8rCZYQNXnPMej97zeHgA7T9eJUcswU2zZ5l4rfLEVglEMqP_cZahT8VU__55NiU8LaE-ZLip_HJ4eoDI_3gHN77Zwf_7af3-fYf3x4I6t-eKrG448FLnWe-W46nmmDaCpB-AcQiCOIXni8T2x9p1TtfQgfomO3qe8PrszZP6wdasLVU2kXMbc8FKOdvQdpPe0ETYu9A3C8OcI93CyRznTjug58W7Lnfga82nuMN6wZBs6yQiRTQGbcBmkBdZwF53oHlwyPxbc8R1h22Hy4tbP_O_MZMjjH3U9DWfv98wAMeDeQWfxFhllAQHmqiWyehR4cSuA5gm-746Y6HeCZQ8woHGgu2jYFXcdXKlcoAo2zpBydeanZmN9G8-sY24qHAQ89D9NarCIVreBXE28Or9EHYvxMM6Md7E3dTbG0YDgZ6e38LS5bYyP1sxLo6Uys-RzCR8I7xfFtCKYjL24hlD6wCuMMaXb8_qCWwKOwCMxCwxM6AM64zkGpgpFi1bQ72FCLDs51YBzECQyXUnePobUDVoE8TleC9GvEGS1Zz3N4SjK8BgEBO7boLXuxCDVwvqGLPBOMNlwnNgi5k_AiQd-8jsE8E-h8OgYMAubHrG147hRe9ax_ELhzP3a_5gydH5sMrYCIHykgAoBlmwFKcOTxSbywEYOE5whPOqgn6L0YbhdDZWjcnXi78NfijF1iEtk7MOgN9hR8iKBPzMVLiIAsIF6k4LIwgONOPZ9DXhXWH7QfRwb-WK37Z0zxx7R38JoWFhl4Fjn1BoQWncsBQnz0FViGijdahbPMPVtmfF-SiJwysgrJhOnATvOttLSvKzi7EDTsolfoCqiMw7QfavO8jY5LzCgeV4YpYAGYgWsW8b_RdCwD5AVfEES8Lgc8lHPHC_YxYG3MrIx4RNK7xw-3d0Id3ZC3nmX6CyMXa11ZxzfuNGs7er-qVrPqe92Qtb0k2iLNA9AQisclhoX8Y6fGzcziF8Pzh6yLm_cDLMBxXMsBx4M4f7Pgv_hvR6g_2iZ8GRIxPju8NLBrfC0ir9z4a0Dmoh98bkDO0Mz4qR5wD9NeCo32zBxenWKmd1-41J-fZZF_43MreWfOc9bKpA-5gogNNAjAWZ08eaByIvmz39Xixr9hynh46lL0-IOJnOmRZsBNgpe6H0wwgpBsk5eRjd-_WvTHICmZuF3oKSuVxA8gQC72HCfffO37LAeTAy_6UDY5fIVrn9ZwFEsJ_ZiOseamibqQ7uYdfw6E8cLnbO7cyJsnaJoIk6jLmfkFenomG8AEPGsEvQgUHNg0gKXDQnNz1YxDLiLMgC0Im5sQ6XDCrqBsslUdk-VFHHnscOLMTTfRv94xx-XzYKE7SW6EgTiN5Zn572drJ8vP-YBmUiOV-pWzQsd00Bgoef5tyL1aCAUbBReCww1HEE0tm3-BjvG2O3DR4G-h0EQiq-H2bIAhMC0DpPIWBlrTB8rCs-y2LbkYRtDmxeARZtsdIBDF6NYua35uNI_Y9wH50nGfAnqubt113AiyDNnEtBMCMV0sOmuAFZyKiPyd-ieB2H8fcY4Y65oBBvZCGF8gDK4A0oQOxrQPEdBaDKCDugsyx-rDN8wLcn2w_LKvO9kJUmlxGfAkaR3mgIoDCh6UtjwhESob_i7QCD4DFEGnnOG_8JjrYjpu_JnS_nYB25oMXaTCrRHwY_pnZ1gKUP3FQ87kAXvgQ0Eh9LuDfhX2YdEMd-v7k256bKZXjq_FdfvEkQFa8dt_T_aBKr_jZcbb7HZeqEmPHhr4cV-zRwFElI387yhg1w0HYjxz8i4ciVOzPg4vNeCTU6sGI0F5CEF7r7irkXVnPila944K-HaNU9PWEwbtb2m1JiQDFr-yH4KkQHnl8kJExjvfAOvhFgi686_IymgfOebfKg-MTiDAmzogEaVSMiyUBk2LGhinQEq_SiaS88EzE_KOADOqAJaIomVACKcCLdejh2Hnwtyciy1HBvB0OAdP3EPhJOUOOTnYQN3YR-9AmUD6oCJutY1y8DMEe6xyHGKjzswRd-Em7AfKfsK1TZIUBnSia4DfDcTN_El2Ihswb8HIPCwkvzfg8sISD2OM0g_cYuT4HKpx6Jcik-gws7ZzgRKLOzjferAU4DNcL3CHCn7kKHXQQ7O5gFStoD9xBsK36Pefs4UZhbgL1MxlL8cLm-WBofHJ10UAWICL0nSc_2Xfx5H3gUUySAMtyZW8zARanD0y4YOWYnqxa7AF9BeXJ5gnaqAHoCWtkw1kTMMQLRX2A3JgobqnwYKA3lHZC5DU4FDrluYsO0HOwEct9btMAcz_3uI7BH17sNE9FoCA62lsHe4swA0SdGw4nibCJN4fr1LzPEUZO4Hk1jnNCHy7-xdmBDOgt-ycQIGb38wGWYZy4NjuC0NYttWPDoLBpwnNGa2FYLDOBPxWAfxZg2ZpyVKgnNOqUSeL4ZcMJZC_L7ls58Tw8MlaIGjy7VbqwdHwbaHYaHzsAnKiFA7oAtzig8xw4GrlJqjcWZ308HLLBHFkVkDAre2Nc6Pf-4_mrrwK8EewDDgQBwBrUEoRRThBHhtWBzzZW7qgwmZetTOx8xZwJd16omnBUbysQPOIJ7AW0zPKGKhPfC6ECIsLqgCH5N6CChjFsBGq8I7rzmtmdWx-eaOBLcWaY3nEQZhoA4uyEbSnIaXwbpswTdBG4RyAkgBq-dxA-azRYYhgrPuqAwkOyHnwc3gImm_AMpYDi7hNUTHy_HfN5ZaC3Y7qOadH-tIga22ss6qhQkuvVk6P_4DXzRG0eUgBMoz0ZR9JMIxImiybXnoY75lsD3oH1S8Fv5x87ejvrAUTCy-5SW_gIAQ49yO9Ih_k8KByGUFkXYDxRD0uc4ii3CSOGpLxFwnNVQvLmaMXhEYAawd-nt55bV4lA_gA5SC8uZ3_gGJlASGzhNTsWhYNi4doVThUWBOt4SjVbgJ_GcrIVQO-8x54Gu3liybWeV58Ta3qsagH9wzKwfRnOyOcrLwRlQoQu0wAv74L_gv_e4Gy5HJgre7ZVgMAThYAPEMU1RJg7-vNY5_rydOw_LhI6a_oUMGuSk9Bd4MT4ntPr0wd-FmLceIZ-OVrEnpYHPziBCu0GBhEHsQ1YiLxoTpaum5BAu180rk3MFcySJ_9plkrZpssCguWJvBnHifVAImpcew824t945LOx_PADG_XTwVKAkYpOq1d9bknmv7HeSYCG9-7sAkEODfLQLqAQKO7uLHiDhOJizNcBPsFJ3hkGGG0xcwR7TBCrh9erxDI81TTz1LUElPKwxmpjnUCaEwKMSyBGitxASKW5ZOhIQbmG-FVABY0cGDYAOWUxpjsDKm8brpBvB5OCej1nyXJU88EWm0N7-AHmBtAGxW7ZOrlAX-zurMQ6wEycv2364vxgIcQvfMV4sAoR4TvRNJ4ECLDhbgvM6piX5z-EnMAMsBS44_CAksdqxBT0i9jzmPh-DBGw7fzuW824LVzzexoGefqHsMx6N2BAN--PE8c5PM4jYM_Zi9MxoPtRHAa6X-LwCS4Cs9RnB6Txl6x-ZkGJyC8R8EnoiUCzCTc9zjkHtv9gCUTaDIkgTOcMTx0T4oJNHHvMvQIhewbbK-iFwJFBCQ-oB1R2YFD4nYQD5nmBcNgD2P5iI4CcID80-96xzMpaVLi0GTJsP_1AcaL6uIOs5Dak0lBgnryCb1nB3DPugRBwsB6sqbrhqBZ9rU_RXj2ACq2Pxy6IxTB8E98QVr1TOiE0MqD7JK490Odk_2eqntNWnh_0DkL0_AxK5d04d3LX2S58MVZ9xwVQfG8C8iaCPMgPtoipYzs8s0hiihWgZhMEBFTET73FXN_F2hDJd7ZFJXM12CNQT5xxuxr4QrkfDBtLyHesRpx92gk-0ZGJU8NgpPpyDCw0nqpmvEAh5m5YzmM2sQaVAVBBfeX86KwjA6HPKMSYKiEAxiMSYwnbZJSGHPPKD7_NJgwcayVatNdg5htsj85p97ARlGMi8nqJ3LcYE_KP8Z8e9bClQBvcr_ptLnxomM-5wYlYU-DkIxzdo9SQ8H8XiES9LxBEh6QFQiEenjsPW4FPuNiwh_YMaB8Mud3sVW7Ef-zGum0dY9a54ySuAY8wvIG25WAEmgLy1U-CMWGN-klRLrbweGdauUf4SQOPz5gu4DDxXO9yjp1IL6sFStt_jn6Exzxgv0c65NvQY5jFRTjTdkElRFIiCCZu8GgDOFEkXOJvGSVuja0lclxEDowT_9GOcKRv36Yagr5AvMxHg7puYbOECZ24YcF4NmhLTFrEQNlJHhy4-uNf3oOdAiQQ_fLIsLsNxkyUOEZrF0B04KtcEBSO6HDXHXqC3z4gHUHcs_w2rBECDmoADdaX0FtmuTIBqkPH0elcAhzvuKsHuuxBEvr8Hqyp-Cd4yjDSgQwAuPw0szfv7mzQaqTwo_ed1QYyEd0JDGcDKA7zGwRlz97QZpHDfhIFX7TIGTUxHVZ_W2Fo_fRQYIKV8ATAbCIHeDvf3fOKE_YCFj8BKJVNzpGShKqV6_LXeE30I-NFiyb28hYWN7244VkdHMTO1cKzw2zARHjKzr_PROeL9UdheMzADzwTxtgn7pUvulF-_CEMc1oqIpp_TWs-GGH5QeTlhqGo5xpn4eUKnvQS_vEVExADsHNVUBwkPotN9xjmvXfwfvAVjJsFngGD2nUS8BrAFDSgAyOOgmIBMKdn_8SXdkPoblMDmCabiKFBv4DThZWGJjyQH3bRP-MjiLEWxdTyoj6HFAXY3MBvBLKMHxXkb_fEDMxmeMci3ITN3R_2Pv_zaKcQfvNY6zXNzpefRBbzaxue4L2dbAwp5Psh5png4wPh6LBz2BEoGA_Rbiy4WiFx5XpYtTEwY9H2CRgD5zher3hnWsGQdxQkNbwfaECv9mz4P_iL3gU2e7AMBE8W8o5aATNIwA9g7yMln6c3IBJtPROCGucp2N_MdhMvTvb1Mi0_cKzYADYN-AKqvVjHy0IMczxtTrOzB6R6B0jhw8GV81anJp4Ujbs9rmOVkkMWoVLab8-nKArEaNIRI78eYntCNVDWil-81HDUj1V9Yn_LZX5sFIewJFC1S8fSgL3wb2AcbL3c-OaD-F9hVFI_OPZh-sK4HwckfJy4zhz5KMQscB6BleV-75isnT13fgn5OFKiLaiVbce9m-0HEEBOobPElrx7BACJOkASm914Azjuq07wCt50lvsZju5ITz5300h3Mbp7isRrYY59x61DJ9lEdjVuepGVY40HUCo7B7WaZEHrRhSLWFCPw4KxZRaRYJfiPLc86aiXJ2g_pnaB3nGh6OCV0CdTJQnXPthswmi5Jw6G6A6rBDPpvYrHgqzykYDaOOticsgzaM-bhsiZV-S15tmgXOD5xgPmxLvtamgy9_Nk9BzIYVKI1-qRgQTaZ9DiiSLDOvFXJ_GKWAeTIK6kaXvghECB2CEmHt_uGx4JF2hVCkvvCabYZzhUskG38XGtsl2FEHKMC1dRmzlilA-mCGjAevCmwHUsEOYNacqeRoCHX1nKfbIJO5wLUBG1Pq9JPrQEfbpNaGwTQ2ADALLgo0SMZJ3Qi2bBCips_djFv8YMEkqKXeCQd6BoySC1zcP0N0vocZeE85aIuzcv_XjuaNztliJg_M2qM9x0y2DJEztjC-JwQWbpfCPQbcXhssos7Y4vgfIJFLyWEiBxJbzA3sqJDgJ_K3yC8LnhWoxyYgH-Zog-0VhPLxOwoWdrpLq8C-cLjIbNveAD72f0wtG3sMSsiC92gH1Png2HfhC6rN0g_mtet5GJLzwB_dCwxBIRJEFDDvYowDFfExVnpeDf72hZUEGAB1mDCNChgcOv1dOR7XbG5QPN4GE8XQGZjhvuMb0H3lOnYeIJlM-LwA030OppWvLcCf6YMqDVMoOOtr2mR0zkpM2DFfhNLkXwynNdkIj-bAVi8-wND-FJePJBCbX8DCyJIz6G9Q6HRThvXNsOebAN--Tpm9mnPeAvRgqk3z1Ogc03oma_E6ZolvTCNLv8iTdu7BN4Bcy8gaS3sY8wOmCc14LvdVMfAcyBWR9pP9bztg5fBQxCnYGugHhwYWYpMyAeWHBaH4Dzbx1YsFt2Q2R9TjDvTOEJtS3TqbvhGpx6eFx6ZH6T0HgQBPFVvD0Ku5sXz6h5Mh1TPQk8AFJ7s4Bz3igKWNg6v21skxUkNqZzHjJWVrb8sTK8rBe8Aip3DReK9QNr-ZZOUEPlBfn3CCsrL74phV_6l5Vd73XUsDIoY7OUjjg130i2GNrBh83D7LA3SOTV0ivRh878mNqLQRVAuNshk9nu3RRwnbcHcjcGhE3ITi0jasAtjKXWC_YL9AD1pH0QzFnM4wdeBtMz9cxjszNoTR2y-oS_7sfDQt4eh7Bb_Bqf9-68Zz8wzYsIA7JtoHh5i6U8tynkZhElkO813X4UnJflTPMi3A6xP6Aff_BvNpguy31xBjkd-MOwwd2KqLxZ68iTpgSYI-y8Oxgx5szgjvidO4U1wtIAojBNgzgxtA8P_FCxWYmOqA_foElafZDMsPvyyRCHI9yK5zEYYPHo2-qhcp6vSodpl8eB6Kn1fyzUu38sOTr-2Cre16S2mTjN9LnQsrBVFBC4qsGis4RXuP4IW40vish-phdFhk_CIcVIFiVbMQaiBW-Cchrka3rNFQpcXk-MIMAoPWB9EkLQwmTp4jibwKJBJYh_L9T4KvbL4TY3gh8xzDLqCrK_InbPTmgvrNfAMWc-mODjEae16WXw6CgZFOMI6AeUwipu3d3lNW7wWZNu291Qajhlyy3qGI4Hl9cIjp4DSjF8MrQdAImplQ7QD1AJmHjLD1AHtxA_IelYyb5HlcmJ5zlFw4Bx3P0ru5HGnSbyr5SsdiKse6rxWuWEi078NkgIOM167nzTBY9E9-LgZL-8YH4SHT0vPtojGoBn4SZwT4DvtxNaygS6zRuYz0patodLiajn-PDXg4x_cDLqBxuxw_nAK4Bbd--MBXrAQd49rndiH6q1a0esPGth4YrE76nmAIZA6X5hBTx1ieFjaMO98TnZpPkrYtgHm_7qT9-OZgnsBl8MjLvMLvDZ0KKszVf9kdXxdd_EfJi_8y0fkdZrMhbLGQ-rNTSWbk4Ovz1xy6BWtpT_ZamllXwg18sTaSJwFIVdEl3eC8NBSYTsCfsqBLEHsw_c3vFjco7Taks4nzwHDJ1MdejM8ZCEzMFOQILBpkDyidVvkSgjqgKXU5_nMcKlms_yvONRGS5cA_bMhjSTQZBhkHfhwVhT4k8GSpxoOd_IK5mX2yGEfA7MNDnqBq-Q7_I4QnizzJe4MWOPdksMCDx86Q7TgfMM2F46h-BrAmT1L708GxaF_3jxPGe0n_KcEMSrSvF4gY4dOY_n9VBhAlqvCCtnFKHtj1TRdJXQAFMEadxgvuPw6Ejn8xibeTTcCebSI2eju2i40jhUO-D5xjlIw2OZcPO4eGD86Erm5a6HpdnkXfJLszwXgZ1nIWrvd32jvIr4GR6Yv6rfHvjUx4QHbhhs_3cPPCDl_KKZxGf28MB3mQ9xe4zjjwfu2ES3W-_HAxOc4B34Qj5F_JkOT6wJY6bmCLT79RopPCLcPXTdBbrDeP2INi6saBc8PuhKQxOCMbOoyUOKVAPB83F8SYKMmHMmkLZhqQ4Yo2GBRqadD3eUN3oS1l3uetcDvX_gPK95bfwCxogvTuPGrdnxe8Ja0UKpwX3sxLBuV8lj7XfUmBHuIFVYqLAWEp6tpk4eyz4ZI0kWQ0c0CNaLD-lzg-u2-JTO5u1B64OVRyAl0JcEbuMJIRqHR7hbRIhufhPPvD1ARfYZWx3XXl_XuGxop4U1mPfAMF-nnUHjhplvvpuNtfaHkAxqOTYTfWxO7x6m35cHf23Hv4BhJyC870A5lImnNc-NkkNFdpmjZwDTHhdLMqJmyeRX95CLGBUDEjsumcVjR0E-GX4GfLBgKEMDrzRh7cBCnKzXrjkTOAW-7E8k1nePP9CHJz3EvuLBS_Y00I4bVo7fsF9mths4EZgCBZ0eeBBWxg0emc_FtlRbR158E7-PP-M7dvN0G85i9-J2AKulyyzlez4QJJHdVT0sfcW1vCHBrGC0WP1zV09DbkjWrD2q-Gv0vrNhh-ejU2II8oKOTxT2QrnwNlfjI483xujBr_iN14Qr7gTv50lnE03h53zmFIfYTzZWo0jjIWwN4hOMhmV9DNQETOyad65Y8DZwSYAq1vNp2VR-9M16Us9O44HAA3v8FPo67RGftjwNLN9JIRg8KBoaD3ODlWZsK52PlZnWwt3EwH993nvDDS2EBUzxqnH3ciEYgUQdm47nvCFUMM2nWhFtxQeBAT9wAHJjj4jNuGVCaLZnDSrH-rFzvPZuWYSrCLISuD_dpGIU4vXDAoZkQRy_VeRywFk-xRPOZDvO8JQLkz0thq-bpTYzwSzMeOALk1S2uexEdZ7sDo3AP-yssyVXNw7s8Uy0qLzmhaBjmATPNy2I9lhseowcvUV4PoIzZCEb43FdrdvVnXfUxvM8lJBISizJw2CH7vCS1lfZiWDZI2ZR4EP1gQzsllCwdNXaLZA-AH2wAe4WvuNp0xNt6xyIfFhck8bxmLv1q7unEI-FOb6cmKOZreKpLv5hBghu15wvfzB5KkBetSwWfIWNJ-z7dN5L9wBl9yxw1mgHQqF7regFbsvHuDPOCDZNYIRI8umWDDxltwhfA9x23BLm2Kv5X0OZixHwA3iAqWGbj5T_vd4NNwbkk5WBwD2J5e3Ozcp-YswLOGTXTw-TeEAev9vbaPuTBTcZUMPqmci39Cd7jLTHAPTs_GGMfGPXHjybOcGzGNEtXzW87c_YCDpsCZH3wZrzJuO84aMSd9iwnUqA_oE62yoxSvPEnJDCbx8R90G2c8BKEnidtSvQWB5iJDTK43zPS5p18unYPVc7LJICA4DILyh07FH1iHfHMYEXrHQ-KghAmASfw3fdO0vbDAQvXmkAB8C12WOEAXpgcZuT_vD0e7ltIbll4uBv_BxOvVQre3RZxQJtXbpHBpXIBD7P_m-UEXJDNBkaQNtZZt0gPK6ymJ5SvDjQA1hZeZrSbTLhQTEKiyoGweEsnlZjVIC0ur-EBLzGhuvCq4FGCJCuvp2O5jubVXb4h9cynID3qEAB6ABKCPys04nrG8Pa6v21jQCDHa2ItHhCMNwQfcTt9H0j_BCqWZUDL1YBqgQEs1aoMUiPYAe3sRhis-ITUDKtjbUaERTJLlt8i-bdLMQThRrvU090enfobjF7009iCPHHqq5yt8vbXmAh3inA_-CpkmwfwoZdX32zeclJTgfL0RO7inpEwRWB0dN8wjILwxpUOWjdTco9t5lh3IFByQIN4jvg9yQOgilFjResEQ3aYNQ1Rs1Y_WpnaQfiPmajhkXu9kNsj0eNuJX9wsgAYgf4QrjdTf7iqjPram3TI6ox70LASPJOntqFJWSz4iCnHUM583Z74mIBEqh3IyrZrwDbmzwwVvV4W9frazxmAk7zLCwjeiBsBT1CZi34g87wMIPgew1LrHC6YFBPXUBG3RrZfjfPQrrtFEkUB9jZid7Fcm8Mewe4l63eA8SoAW7hcj0Qn3exAt5TpMdywE2Ih7_zhqtuQt1OF0z3AjJ32zhBfZDp-8dFanlhdJ6lHqEWd7zkHQ1MLHUYnWDCg6k-cQnXP1ZWD4DD_qipfG01mhS7Efh7y9yxst2cbFiZ5wtHWBk7cKLqpx2_Wpm1UxjWEclc8xXVY-7L1sL9cmwcfj8fltOcNxZjsRFWBqV1Dw91FkodVsZ_H5bX2MaFlRHq7Kj6Lysb7wGwvO5k_2SuT46-C2IpAeI5wsqqReeWzJjweU3VHJa24XZNfyX-LV7LMgqtDDX2JnGZl208T9SbVUE7TgYQjH8gaN528baWD1yf3amEztPenwf93n96tQCs0BDBlhVx24R6V4CZI8JHhILkUc2LrY67FYiTTVh8sq0-PBF7Nzf-Mh38oyXIhz1VhxXrxZItiJPkt5ucwQ9NEwbonMdt1kblu8Vl6g3tJRxBnIAGooEbRPNIXICEr89kZ1wLqghBl9W113ACwIZuHd1B_OYJQCgH2DDh-V7jInAP7YdUuDwT0IjD3SC_-KtkRTrwHouQiT_ge4t_Xqgt1IvFthLVbqzT5par2zh7JP4OWrJvFUPUq4NUxoNusgR3wIDikRFYnihA_AHXsvJAgdPMfjnZGst82MaZwUJQQOwKWn_yVINgnraYdWWjF_SqsTf7QRyFp52YHhhwN4NVLEEOz98Pp6qjdrdVOrhmx7Pldh_tet_3AfXYSrLhO9FySzPTz_wRAO7RbUqxX8MUfCI-jkPshelu6IYpQ2ARYZmgNO0dR-83r3ytl3XhxXLUavc7-BfcAEHAP9qzns2CVfN0kIod7oGLkFexMUBi8xr7eD1g2u8r-BLa1m6wl2f8OIW6W0vhIXtzT6Efr9UJpzmpeQPDGt9im4DdWzg81AICgkcAtUro4Ko21hI5b_48JTN5loOw0ecbH4-Pxw_hC6pQb9rNctjr0QJxT2lzvSwGvmbv7PPbDW6eTdy8VLXybDsnEfi9L8z4IoJhF6mLyQ_5znXYqfewvyjglfgzTGFqmRAGVg6wsGFzwx4dT06JfJ6s4twAWZ6hPha0oHgE8demRTSGpeb9TIKdEeLGNJdnzxhgFqADCdyJWQPXf3pJA2zmcip3PZpkyoot6J6XrqhhTyBzk172WngMawAqxHZWMnUPHXFy-IwbyJ8vePTjHXCDsE1Q5HNqGidMyi7b25wzIPnk2V6o9gCAyfyg5Ha2midw8EHLp9gP9wfsPVgi8C8-6Ii21gSUwzY8rCUSGL4JJPW40RNP3y8zyT1c6a1SE0M2j-3wo6_n7XGuqg8PSGKx5BlusxdrrQndu1SnHLA6II4nL4CCGuAkfOdp_VnCR1sYHz6Uf8K5WgAIkkYjCDbAjWa055k7rhr9sN4Y1ODQO3A6gMTBINsJo3B8qRUjfGQ_LUE8jEDW5UBRQNHEzWlb-ISjgbut8TIg3z3FdSOW64owynA0hr0AVtiBlh547_YMD5PQSdh3N4EsWwA48SblfgcB8iB4CiF5vuJYi2N45G2DwQAjePRuo_mI_hSYjTk_LDDjjURxFnVALuB8GSfR2rF74ozOCBCI3rtk7LxbbfaitrZ7OgI8tFXsQA3xvvDZqQeAyhmUb_7stRaP-MVX4LfrJMQRcIlMMKr3wpz5Ww--02XBbbND4CEMH6aB2QlTpEex__UFDRFcbLEJl9vMHsByiDookaEgVQsYI4_o7QFXG7vvi3Luc3osBeuBQ1j-VGSqQnf1yI45FBE30m3XAZs93iP3GjEa8dHWNMAmwAVScpgE_aHmQIuMYQOc758O_fJMHszkDmHDtLFXQhLgbMdIsEpiMUHsKZ7PHpstJLu9ivKC6QQ-FPycMaghq_x4o-e2Wn9k-yZrtrb6qoM9Ab3e9cQbONDB0P2a_u2XTpwnw3fh9x-32MEi-HOTcdYN3FLWKFblrxqOL0EycWztNulpwwfRJ1pF-Km5-3O4A_YzeshJrEIVrbC48aplnNb9XKD-J-alzNIdoYBeeuaOrwWt3cW0ob3uuWgN-Y4smmVDrMwVpVJEtKqtPGCX16ZPy-WqBxIdx9Lkq3u1FNu-BHEN64xLIFYSDTAt4PPrUcK9s9b3BhZkrbN1lnac2bs7cbBYUwexWD3eTzCfR4CH6ejEP-bj7dGLY7lbTeC-eE67o0Gt9xZ-dSYgnuelt5U-wBBw9i5e7jc-BLdb8DOoJm4ZTzcd5noRrAmlTjXYWUVndHR8Gd7Jwt_zvY67N8ubHT2ji8X5we2u58aYeD9Mxs9zfs7PQ-52conQdt69OBaQoHHxXnbGEV2wI57ZckR4F7sRlewgG48ao9YU-y2S-3r0vdqDuR_oIHAf0nwWgOOL8WbnUl_2EZ5jgstYKfunB-pzEj9BzrEGACG0DojSb8__NiIf6Ah2jdmbzjMbvztR7SpiEo-ZrMLvXiEG_3Q-EVHI1M7zAvf5f1DT3UwqeraLD7LXKqHWWLFFEC-bgqXaULVLckE7bHb-56qBctzA2e7hfLF9BVJXErqC_pz8n10lE6VuyZqE-7QxglW2NwtntrHDHsucHnQdLBOxH_6uyfN5DaDAVtimz3fgOEGHuEosvNldWDKmYD1oiuNosLwHkGfUtbMUcFLbLMFG3WPgZ1oeDxrAqTmcpDmx8BbZXU3IAYaBgDmOAHt2rA7qK3gdJvGsMf5n-h4sFy2wnf-19syzAaCnOgkPIjSdUExiBRqfPC-Lc2dikK2I2eo-KKj8EixuS6h1pNYg4u5PO4Uw2Yoj9IoPh61Cb3g_ICBA47TfVX5WZJc3XD7JLs8To988inBD3_ci2FXvamGtHT7yEFrLa2UDgeOtnpvbw0OUL65aAYER_X1_vj81kJ87idsEPKIavQhasqe0VvwLrDBzCWX1qsPZecsKugB1WMbYDpEsHzFC29-iFwPhu5mzRLa1iQIF7Wxg2lhq3K0pvdvWB3Otszo7AlR38WXqeAEP36BHdq2aI7BzZXSpka0VmyaHjWDTg3Xu2OJ8QdMQ5byxaPybywrlYQkGe8g-gfCJdR6RZicbeJB3W7phXQiR9uhArnGW0zIEdg7I0-xCejfHUETnHwyqE1HiBorsfBJCZKTBoUL422IrD4oCEt9snLnDqxzsS_S924TjMJ9X132JlYQhfLrjFggB-HMwacwVCqhTHKsex63YKE-cq_NHLrsWoMSN6G_1J87dauRs3QowslvXXlONdttpWg0Qv1u6aql9jvNpIoZgF15q2Tp857Gi7rnsv3x2W66BEMRw0B1-Y0yZoJcrig9xKz24NWuON-LFPbHDc7IOR4ZQspgjyr9Omwjlp93RPDp0YixfgWsm9NoiVzzCqxNIlHdiO8DxjfuI39MgaT2umYdpR_bpUKQO87HGgKfdX1MG0E77Ps_iQXyPQmsUoViXia8BgxerETAseXRrdp3sNdqAtounl_7n57SAQBTEvuQxvAsdlgw_Ow5HBiQPZB-849Fv062XFVweypt3MTqjuZ4z3smZGADXlxeK4ScQSIev9K1O9xotuJtF5BCLx_iIDWI00Jps_h8Di1Yh6Q7Wd0RWe-oeklVTUgqx5W1-yNaAHjYImN5A0hpoAyO_hO5TMHk81UbK3aYBO-uA6zHPJ64xsRnBGnUH53SryZrVwKw8uCBHbLgtOQb7VP36jkKbRzvrTYg3EPDPQEk7ELPd1ds4cLnHbu6L6PxY1261olTgMsc0sJnLElKbVAFq1c6sHZLCl5iwsmj2iuFvIGn0-K6vBQh4YmfpsGFuqJM19sNmyXwRHZwRyr8Dqrz8hscFjqqapt7N_l6nXhO4XnDlu1EAX2IoxOTwUARMdv-x3n-8l7DawkVCym1i2APgFIeVMTbnZEswuTcgBB6f1TpewvxTgaHNMvqCk2-EBPZU9dCSITmpB4wKnBNwxhLv20ZXIS5KbvcsWmwzvOEd8OmIoGqMvfcAImO31h03vXuCgNVCwaAAmxVRXhcWM_aeZv2dE77Bm3K7k8hAqAabYmcepWAmGLYlIV3rhV5ICvDj1UNpW4OhU9OTclwh-wl1YUGBsDYMdtaqCs0g4Th1IjgbBNLBOJ3tAX70HL7eWWSzoYPdCSvQC3QA0FmnJAd7g4UCuExssU_58l-bwW7QJbTgTeaqwTdjtzrosBsRwkagTbbyb2yvLeW8N1E8Btb4p7vIgRA0IEqWdnliMewn6-DTQvhpJ1uBX8ezZJmwFWIe2xQNOAoleKQryyjPwHoONIa64vkIzPzLHxhxe5jYbeat9xFAUxoABPaoEnjbDg8oeFrrinHSPBosQGccm8zbPmYSxA2PM0AIXvqv2b1rDl8PuLRuJQbm8gf4uKvHESIovBidHCFTndGyy5oiduOSPcXGZLvdfo-HQ6KV7vPZkTlRtxxDbxt_wo_mYQmnfdgew6PBduayvY8n2jdc8Rrx5Q02AjeykncXEHR087GHvm7QsJt9hinaljUOwIn38u6e46K_oD0WDBTEnuAAPC3EcnEXlz12j2fQfPMRl3MS_1m397H0ZMQiPi5kuBHz1HateCETZhWrBtEnDjsDZ9xETsKDLdc2J8lXh81JoLnbzLXzBywEb06fPODA4SwDSQ-Ao05iXjy_Hvhxx-x6-YEpsIcLT2mrbrmAJN31Ataobh5BotMeVAB9nejEB7PYJzAVYtuw7mMOS7Ee8EZy9h9GbDZzDOsxiS2FpUGRXitxWCxvGRDVWxK_GQaHdTu3VZY2Kg0UarfSHvcDHzBharfmDWUpMdBlOB</t>
  </si>
  <si>
    <t>{'meta': {'analyzer_version': '4.0.0', 'platform': 'Linux', 'detailed_status': 'OK', 'status_code': 0, 'timestamp': 1600965361, 'analysis_time': 29.44936, 'input_process': 'libvorbisfile L+R 44100-&gt;22050'}, 'track': {'num_samples': 5388247, 'duration': 244.36494, 'sample_md5': '', 'offset_seconds': 0, 'window_seconds': 0, 'analysis_sample_rate': 22050, 'analysis_channels': 1, 'end_of_fade_in': 0.13361, 'start_of_fade_out': 239.26422, 'loudness': -3.842, 'tempo': 95.01, 'tempo_confidence': 0.759, 'time_signature': 4, 'time_signature_confidence': 0.986, 'key': 1, 'key_confidence': 0.015, 'mode': 0, 'mode_confidence': 0.544, 'codestring': 'eJxVmomxHTkOBF1pE3gf_ju2mcUnjTZid_TJ180mcRQKANveu87b-1e-sUvpvc3x3fWNuea5c6_vtsNPZ941x_hqPeObp_Zb5v3qLMNH69m9r6-1Ub6zWt_jrv210dtXSx-7n3Lv13Yr3z57jDbO-nijfGuV3nq75eus8822S7v3nq9PPtTnLr3Muj-W4uF5Lz8vtjdO-W7lvTl5jS-sb9fG2qv2b7rJ3kcdnf9-s3OMU0dpPvHN5fn2uWNOPrRaOV89t1We4Bs5yKh8urHyWvyHD3Gg4w7404cXh2LPHKiw5-U2R_t2R1Z7l7pu4Tlky4fW4UurfaeswS4Ob9bDH9eFzmkdyX6ns-N8dZ3NrwqeX---iO47p-dhVNE6w8u7657ZV63ujnfr6h4ADd2BEibLlzELv26k3Ovi6KNW1JHjoqhR-BRjTsa4s1ot_n4GZ-i97Dk36xYWUGk1EkP_dfF-H_es0Xi_qjb-ruhrsFLd2fqdZ6vB2sr9I8_VHGMkjOcqGIFjVYfwOSjWxMpFgSPf28v1S31oB3x2tjsZL8TI-uWsVflrIG212bsHYIwQPs1t7e3Jhvo8fQ5Oc_zdXWDpTZVjwI3l1um736uQp0bJT8iqe9zpIRAHI_XEKXfzc3x9aQpLPS4WWXtWtrcmsx0bmJyD7a_ztovczu1fxdvab71eHPdnUIPV2WjdY__5fQ1_36w_OLlHcGdVwzpjz9EXv5_4mFLAWnHIo49F1ldp36JH6nM1271a6NwbYVy1hVWXbLdgWu3DnEuJt2NtGet27daL_ntlrAz3WbvqbYwX67Pd3XBFn7-rPGs5SPbD4bQmN1WWCFCfUHD4g2MzPvMZeulqH-PAOvtZZZXB8Vs7aBdtHqxKD-laHyBRsWpWbn2coBNuOrZ2prVF-wjqaHdxlcaBtIsWoFB9YBErtUAD8kCOeATjAFoOoGKQ6RIOO_tpy_F1F9N_t-dfroqUS0e7_LK0Ltbkn-76WEWLvC6uDCIGP9Au0thBRPwPebA_liwiJOrkv-xwY-2NnTXN8_Z9B-8rSuS9kEZD0u3BSOnuU8jxoA1E6Kwxqw8IHRfQwZ83HxRDPnBjaaFN1bJBnp4FHfDBq_0htnFbBBD4YIMbw3brZfygCHn0AMs4P-C6czK-HugvcgFKbpD3az8-z67f81h4fr8xSDZwMClE03RSlsbDqiAegyloFAlMJ7SYNpqeiER6_D0AzU47YzeIwQ4VQJAZAjhoVoBvx1OPAGWIOl1bi8MDoajoBGkOswOQasZDRKVFgeQIECF-ET0exRPEKXUtXmF9AtThACd41FpdRBL2d4K3nJLx_RQCeIM_qSCWO4HfhQrFXMZs_Btqny_x_NUg6m4ch5U_UcHgccrUBBhrEPyfr4sPxDgNECTHcVwJ0_B3dnMnIXkU7QP1i0sOPQ3oi_jxqo9T8PgAeXYhlDJW_bvjFrhzZ3z9HXET8Tilsl5g5WrECcZaO8dQ-T2wFWsveAMeQQxX9pg23yrtxXTQqcElcClW70EnIhRT4M6Id-MDHW9s9VOj6A5bq7AE1uPDPLWUgWY34t0T3MbPmuOgEaYumeDJqXENPPWAFhIXjQthYVLGRkJEMzZe3GyAHiPUYGoMxZ1zCNEGMIeIKL0lOvEUAXnLUTAYfkcnxU0wru4H30JiYzIOxQEMwfJbxZkiOroj0Wuo9A-KswyS_H6e7Tmu-XKL7V8IRzEMsculiy_UrTxOzg_Qg7WgzUCuYh4LsoTjECGUBfiBLuNOaRNmeiV7SF7blcltw7Sa4NSQu64O_H0KBsaqQjiEZGicfBPpE70Z7xgvYsO-HQcMUDLuucVtwWAK30ZLxhqncRh8gj6BgYlRWB0BDaIWcMiYTUBqesBKdEWd7KdLdXAkDsup5Xk3wRNxNexJp-R5rA-kUPJDgsd6OPL0PCPOV4p4r4FhFc1weeFvyOqbDyxwFcy9TbfOCxy2GA88igZ5Np7W9M4pmYVxFeE7Y5QDpMiO2CSq74-cHFXVNQ0MEFNDPngevFqBz_LwlvVxFH4vLrOPY8PLwOpuwuU8kjWfB28Jz6toMKjpGhE645bwCohsVM5YgwkaD_CQcXgm9OUIKYxllgp8QC8mqtdgACrx-gpbJ3S_FQkHtEcw4yCIlQekQWxvQbzW4LSAuMGKoyU0EPRXYiva6dvxTDrA3mHLvN3PHy4BMLOZYb7xrNHDAnyiTYOIAuobzA2VkrFsswsZgLHQFZZygZVrDngmT4KlK8Ea7Q7UhPkZMiXTQBcI4jj5CYI_TfIAbsT8Ud-e7G8bKbbUTkf6DATGA3j4Bg6I0gr3wmAYQfXWC7VG-CQCKzwdRERsw8_F-xAWrpb17w3XuujP0I0ByVi6ycZm5JFAAWBZae3HyxNGZXIyrvPj6SC9mcldP2kS6p4aHnGF7KgWsQLVQ5Wuvys1I8F5PJlfZVJsHpvK7-oeT9BQMLUdXi0sFHnxfrT6CEza1B6_XE9GuXk9PPu3HaAXiT2i9Wc74c0_Igbx248nS09U0g4txr4K4tzmWFEtTsY2QDqHyM7kb4pE-9Fi3YiAaf4yfb5iPKiH9295YbMYuXj_qltYNWGOqMDYMAtLE3dwXnw2xBhkB3wylhhr-qOWUNT95zxgh4ID9n5ZpeLHww1dSeGSMIUIP56P8xvR_099J0T4P_WB_C1ZKtpvrt80B-Iy1gp6kuBkVZEFHgND6DE5UzI58HdCjN0fmGwQeKESQyPW6wXPue4WXMw_tQblLS3iuOG9BOXtCvy-yssDOAegxlj1X3NneDaSXVukQMwEvu7zYQIELpweFobkTbsYkrcVnZLfwhxqz_vbSAJhgvKZ_Z_w3ikRIIZWEmKBFusEh7vrnRbzw5cAnZGEWTLFuxBbhgksxayV0ODz5i0cHKAcKyAwpcko6QqcJzSYH8krsTjG8iA8lrjHFvmlpP6AGObE_kyzQuYACeSplxtpqg8bWPiH9ydfMa8zZQ_2Wfw4Nc-HRoungKx-qLm1GLRAjRmZxeOznEe-2mJ-BFSiLdgD2zEQFYhPItRj2Zwe8MQdbrsvcPNa9_ew7GuaB_mBAIZlA2iWAdxulwhNWIr0-jLWOtm-iSAbvaO8IsEE0yGCLCyVTnZSFGTQQOrNQRlpq4gEnZte3amJYfrVYyDMGehS-oiZ3U1tlyCBjoATxtKiSsY-pblMhJPLBrbUjrHYJo-aT7pCdRZAYMcSiBwdyk58JFB_khNrHlLm7gYTlqGp2M6OYMQ-eN-QCz5BrfA62TsH2MkCIQVYvPs5PTWMYtqD9fCrkY7gi7mQxNyEbUyKsIgxEWx0DsgSLBoaeI_OYQ0B7PTxcP6V3FtnwAmkSZBh-BK05z7OX4y7RDMJjKUlfeml_9V01NINBAuJn3CcFO_4B_NW3LqOLlWtFGSNAICJPtGpvJSLb2NuFvl8N7mBvIL95JVqhggGAQIIz4mVgh--ASNMsamK08REchVY0as-6RiYFRAwnZDysMjEeHomhG4U2V3VjSZr6OI8p-pO6ExMbPHTnSUv4G1mpDlMSKwtAK5XFCopH44l073Nr4wULlL3qZaZMGjjHYwLGXUnkhzIq0eSFSZ0ArkJEeW6aNIDOGSpwKOnlTrI1yGPTWJVkiCQe7Cdk4lkBO6PyGLFkJmR_JGtYYt-JmTBRywNdb-TtADOTvQhXbREFzDvSDu_h3hgmxCKY5QoKR9e6XXJWskLBmo_Fsmc8LBzV53yuItkCsTH-asTcYIAsGW5ad2KL95EBHLHG-1fnUJmjIn4kXtjc2Qrer2VwRAY4--RTzsRvojNIVQXjRpM8LShlVdSIzyIlABlYauYD_9Knyvlx_oCLeBTJbfG11_9Frn4RNOSpz478kCyhsu-rUG55ksTiFRzLWto9eUJmAs4TrQzhJUknpo-eGjtSHwng0b5qYKOqHqZru8U4PZzjmnmkAn5GTbEENBnYmY3JnqmB04km7XSyOF9JdlDNfe1DOmEVktyA8h0pUOecULXUcN2CStbYV23HKuPdf9oBRLeQkPdQe7tGY9uXV89Ao_ZBmMnLJCosl7CMWqSCrO8RebrNoxenzkM3pao1lNUw6j4mh-5z2Sl6RjgTMpnZgUPxqrJzJh49W6MhL0XJzwbYiTWxMBaGJRVOQunrlFTCQbgew92AOixBSRtCcGJ2KT4h906Di6zf2DHw7ZkIORHOPU9KXOHdxBUUa0rpD5IPCjnmkHXFqCQjWH3eWOEmIJbbH77SrKKJrsnKbRcMK2J8PcycUxcqa-m2x-Gyvj3e-JP9T2FhFS54L2-sl9lRNeJmbckF48_v53KQM1lyZ6Dzy0UBxpPDmedvp3ID2lvSXDKGDVaIY4ClpmZL1_DaM0wEENYZsq1WzTqpfd_s4b6bEIlEPJXntDQZUblBY7-GgKzytlWJhJfzCOwUyeSioiOU7Kl9bXEJ9JR814_owBUlMagyHraAAphpA1Te_ITkzEAczje4UFWrozp9RUCX7o1TuJlou7ffKuab0amNpyUR3_F_Qg5zvHKRG9ipxmRtOTfiZeX_DuRAv0wJjZ90iz2UeNtcPvslP1d9O30_vfZt8b9T9mZGHGObhiDqqTJ8erqhOxjVRNv1tEPRzatxj6Aqd9OJYm-kgxi6KFXpdbRfika9KMav0aK67-NCQWv3vbvPpI1_N_Ec1JcckjV8F_V0g34ZCSZ0AcBizIFXvst8xVlJrlT1gj3xzrs1tlDBDqtUYLWJ-TeTpMEZ1lKXfrc-JW5TXo0BgmlbQvx8Bibh4Tej3QrZ64ZQo-VWGu0zTXC6M2KQNuSiVATtjRPGmGzvJxG8VlXYkK3XXbKSrK3meK3Wec079XoUxaMjOvOhLweOy-2m2wnVVXbrHydOJTpWtSSIoWfbQZr21Ml9smENVkeZsu_V0R5xFNlGulRtYfQ1nG1qBn-zkpk2csALxFIfjXNH5xIRGNj5qNvIrU84gA5oIxohqU32WHJvpQH3OXaEc5RUvwCYFDJ0eRmItpIrSsUAA4XG1QcZt02z8ofg0r0m4_KX1UeYjZffbtYYN7vnbBbLH68Ghwo8XyQYPOo2gpVzSIATrd6Ph56Wie9aVeU_9DTSLHSev45Q30NhlT2Lv-L668fh0xjzsi5xkshCcdQZJ941eSeFoV2C9szr4kEE9FXKKOa3Kkn2xGIQ-ly6dbBnvb_udx6lPE_D1thiFK_EqKxQgdTWIHuW7EJ-UsLjbTFbYTdwWSh7iuvhLvxhD6abYS7TTs03cobpmrNIoXXdIXqDjOD2Ml_03b8Q8RAjSO-70fEjIIc2Fdqu692yCKe3oja_pKR7YQ1nn9i2E7995_D7lfwPWSEzbTZbmjKPtCfI-7tUDVrIwBLTXs0JVy20XWt-Rqm0R90dxs696-Fa0-xi_t7PniVuo4cfxlLMXi7kzrUDtGadrjrzcasDf4mtiBOXmGC3e3eN-F1h2nxtqiqRb0SlAoFs21Ub9E5bfpgsRPtVw9Vzi6a8i7erVMa1CRrJd6AGKyzwGOMrghk2g7ORPKFldzVrZ5QrWXBi9PYES77-djSpXtaxr8eNvAdvaesay-SrakpPtXyBOHU0qokcZxfW3pHRc0YArkAk2wFMJFaL74B51Ulp6VzNdN4FR7Eu1Tr5ZPSxJPwYqdXP_Yr_fyqLPiTNnVstRgyQKGZV8K-TPcLMCCpCACGHrxtpBCFT5o_KrCToi6i4ew7JbeUbe2ogIQCzAm1auF-yWTYn9VidFRlbDGd9I3gI4TO824bvLY1lpIu-319bfnaGJkYL1cVAldEeJWpeS3eIH7e8ivpEXm6EeimpNsxCxJYJXYflZLxVmtXzrwOCwxhmq4zoQwtsSOzPPAQFnDCu5ywJf_LABLW7muygJalpxRwW1ZKC_J4BeGGWr22DFmXE-u1ObqnNdKkHWdH-pxUHO67VWGpkhyqvp6QrRZoCbBtSzwFX0iY59eDIEhp9ky8w9Y4E-kOWdHpuQRxc5fCUgAmpLatrrQk-phWzcQj40avkM-b6xNsko3NCDluyYT3KaRj9_GzFEd6mhvHrw8v3Ky0f25qJvg3ib4OdR9fYwTX8mipDQt01oDdRdKdZlFxo2YvTeRyEpr4NdlL2BmmQF5dbeOXlHeVEqF0OREHMznqJRcFSjMyqCa5vzctvHJkP14-WfJKykbDKhuA6t2M-hx9CMp-Ng72aza5Zu5QoQDYPafw9kb4HDDEasc1R0oHSn7oSN4ZirtrCGCDE7ladROFMR_re6_NYUvNKw3l3aHwcpWw7J0QoQEtETNWxLFTbW_d-OylhJJrDYLneNdAytYW9B1YQHXRx9_MIyUtuVjSc13BBpDJecpMHm6b4ujQ5Ue8L5zFuxh8av94gkTNiWjy9ft2rqek7mpMnxFQfXXVJFERaTaUFmi3pe5EmOZJT7m7j3dDAWETMqdrpHiaG1TvtDXV0ySyZr9MvDsLf3Oo9qoJSl3utZ1IA-s4vNpLTY00ScawBNpqiqRmnCO4YoHYohAQKg90URtqSaEAy8gjZdHu-S-ZOROpi-osGqxP2KpWUePa0nUiXR84UI8vtpoOJRsnZN-c9sgjW5PdF83hlQ8knukDO2ElRLZgEcknEtPwIsurLpF8iIN6s6972Psukdg82bkFlALni-Bb-bRwQoi8nUv31VKcRE9WXUcmHidUT1f5tPqaw9KZq2VLRt5dpSnpfHeP7PEs27sOtSczzL93k2auJ3jfz9JTyvW5LUUeUjT0lsrkI8DowQljzeuL5N7bqy8kyWh2dM1W3oUzWXh28UhkClyx0ZZbCe6K3y09tNQdxUyrF77yI5EQcymLE9FBfHh61PUu8QF4tgyYCMvsaRSvCPSVIcEHl_Gw-3XAxjBeebbHO02wmi0S207eBcGDLKh52JOKsiEJcuY2bnntZ3iF1zKZ6H-alte-TMvVkH-u0zU7QC2XT69h0QtfxhGbl_igsNtDM9mMmQi5X0vR21dQVfezyQGzxra76oTFbxIoC-rEkVSBVC1_HDvV_uvlTO_A2S5m4l01KOn-CWoptkfG3fawEyt9TxOriLCHmiYd8nbQ11694V1G61pDDxGdRuahhXv1s_8uhLS301wYsH8xHrj2lPy2FSxLbYzX24Zlaq303UciOHHWKx711ATH1aK02p5mh3GHiCikWTixl2S53fZD7gaclCpNHp047xYeAY6A7uH16f8BzS6bDQ==', 'code_version': 3.15, 'echoprintstring': 'eJzVvQuWJDeOtLsl55tcDp_7X8L9DKHOKNVRMH9N3jo909ODljIi3OkkYDAjQfrzPM4_F5PczdR9M_Nq9s24Mm5mrIvxz7mZmG9mxJvZ42JCajfD_382MaSbyeNmVruY-wCm1m9mpIvJcd1MjTfT9s3MejElz5vp4WKqczeT8s2oSz6bkW9mr4tpPt5MGjfT_M3MdjG9p5tZ42KG4OGzYZw-m_m0m9FjfTazXwydeTOh3EztN6Mu-WzWvJhd3c2oTz6bfS7mpHUzLX427gn1Znq-mbUuxqV6M6PdDE_12Xhc5GL0WJ9NbzejrPPRhOkvJrp0M3HeTA03M_rNHHcxac6LyU-4mdBvpo6b6fViiis3oy75bHK9GXXJZ6Mu-WhqOjdT-s3sejEN__lseskXM559M77dTEw3M8LN7HYxePzN1Ks582JW7jez6sXsMm-m1ZuZ52LOk28mrJsp8Wb6-Gz8E8_N1HwzEOGLOfFiXPY309rNiH9_NP4pN0OHXQwddjHqsM9m-4sJrt0M2f1iTrqY6OfNQBsvZrmLSanfTJ8Xk12_GTX8oyl-_c3kKPFSbyanm2n1Zu40crmbOe1inM838xN96cfN3NVnWTfzx9RnmOVifqQ-u7uY_PSbgQBdzFUj5h1u5uyLKYrsz-auPle_mKqA-GzuGhF6dDEx3gyg8Nl0wOhi4riZ0W5m-YsZpLGLUah9NitdzI_0pWTzR_MjffkTBenCzXyjIPfFHJ9uRp39yTji5WbuCnK6m7nqy-fUi3Eu3ow_N4NTX8xVuXok98VctWkg5V_MVX2GtS8mgrMXE_bNAPAXU_3FpDJuRrO4n83pF5MljT6bPm_mnIspwd1MXDdz16YS859NOzczxsVUoOdifL0ZDcVnI7H30fSnXszQzT-bb5RrvJnhb2bui5lPuplvdO2-GU0hfTZ31QvQXgxxejG53Ux3F_ONYoYmfzbHx5sJ87PxMNKbSfVmvlG98WKUKS-mrZuxC3wymqW_GGDpYtpzM3dde_LFBBzzs4k-3IyG4rMBli7m3IyWnS4G-XUxd9Vb0s3cNbEe67OhbRdT681oKN5G2YDn7DeTws2Uq2lXc9fEwd1MPTdzV8x3XfuTNVfvbyaXm_mJ6j3pYr5Zc53nYr5ZVdVS42fTz83osT6bn2ji65rrN5r4viJ7V8zXFdnm2s2QMD4b4ORmdPPPZp2LGU-8GX9uRoLto_mR6i3lZvq-GS0lfzTfaOLcb6aVmzk3841i_mZFtlzMUV3MZ5PmZ-MeLb58Nj_R0_cV2buunfVifqRrv1k3jTeTnpvJ62KS7zejh_5s8r6ZcTNZS0KfTSoXU_jSxXyjTa_rpj9Qnz_Tl9d10-EuphV_M3tdTNdS8mcjuf7ZSDh9NH9Q1_aruerab9Zr79p0potZT7-Zb9TnczHfqE891mejaaCP5vhyM5qO-Wx2_Gz84-vNlKuZ7mZ2vhgHFfps_JNv5ptV1XYzc11MSP5mJLo-mujPzdTnYlLYN_PHNGKCJl-MlpI_mp8oyBLGzZRzM1pK_mxG_tXUR9o0hJtR7v1s8nMz17VeF_rNlH0zvd_MXZv-X1yRDfFm7sq1-4u5K9fs682EfTN13kzvN3NVrv81bSrH_Gy-0abjZnK7mXMupod8MyoL_WygGhez-82cdTFDVZSfzU907V19unkzkr6fzXVF9kfqM_ab-YE2_WatV6XZn81NuT5HE4ifzI9qiX-y5urmuBgvwvfZ3HXtvJmgQtfP5q567_XAWsT8bNTZH03SY302IrifTU03c68l1kLVZ5PyzejmH803mvhHq6q3auFvVO9d18pBPppW3M2sczEdWPps_qQ2TTdzX3O9r6rmdDP3Ndercv2u0vh_vm66VrmY73TtrdJ4kyo_mwPYXozA8pPxTzg3c68WXuNmtKr10YgnXYz3N7Pyxfg8bma0i_mmpreWmxn7YqJE5mcjSfbZjH4xf1D1zn0xP1r71CL1R1NUBP3Z1HQzvf5qXsr1rk1nvhlC92JOvxiyzc3UcTM_Ua4_2ef651Zk_1fq2m-qlO8rsk-4mepv5r-05vrnVlW_qVK-71UldC9Gnf3Z3FXvXbled7L2fTND2xQ-m9JuRpLso_lfWqX8A038jTZd4WbuyvWmPp-jrb-fzJ_c53pXrsj1ixn1Zva5mJ-syHoTxp_Md8p13My9HviuTWO4mbRv5if7XN3VSJJ9Nv1mfrRee68lvuva-z5Xdedn85N9rmHczF31zpvpkvqfzX01F4L72XyjmK-aePp9M3dd-6MV2XYz39QSPzez08Xcde1RAfVnc1-Rjf1mcrkZUsdH4zVdczH3_bVa4vxonB83k65GTftovL7y2dzrgWe-mPs-V1ve_mxUuP3Z3HeyjnQzs13Mj3Tt8hfzzS7Y-4rsD5SrpOqvJpwfKtczLuabVVVR2M_mJ-rzv1XxW-LN_ECbhu0v5q5Nkx76s2ntZvrNfKdN182MfTM_2iMbb-Yna673VVUVqn82Kr3_bObV_DH1-U09sLZJfzYzXMxP9OV_TUH-ZN30XrUr9_lswtX8ZO3zBzW9ju68mJxv5q4vxZE-m7v69PlmflIP7K8mtZtp-2a0R-Wj-Uab_kRf-nkz95VRCNDF7H4xf64e-Bt9ea8Hvp-y1PLN3NWnOuyz0cFTH803-jL4i_mJgvzulKWrvvxv1fT-YO3zaErls7mrwDZvZpybuWvEEG_mz53BdK_47VejBcGP5kf1wCndzP0cpR-sqkYXbua6lBV18NRnc8LFJHc1d_V5XTdN-1zMfWU0z5v5bmU0_2pq1qYk9dNnk8PNXNWnqMbFVHczEjCfzVV9ulUv5n_pyuhduf5Em0qSfTR_rh74G22qE0Y-m3s98L3iV2Lgs1Gh62fzkxOafrQy2m-muZv5iTbN62auyvWbM35juxm5z0fzjTbVuQmfzTfnA_9gN-p_SZt-s_b5P6_L_dnK6FW5fqM-_9za559Tn_fdqNfVzahi5M_mJ-rzz6193s_47eVm5D4fzTfq88_py5_U5T7xZv5L-vK-uvmz9ctrXe698vYntbVykI_mZ6f43vaMfrNCeTuxyJ0Sbqb3m9nus_mRvvxmDTK7m5n-Yn6kIH9yEu9P6nJ1dPFHE32_GR1s_Nnc9aXtIfxk_uCJRT_ZUXpfv7zvGdXxwx_N_2B18wfq89HWso_mG236f7G29o8pyD_4hpmrRkwnX8w3CvKb2tp5MT9av5TY-2zmzXyjL8u5Gb0a57P50ftn3M1Izn02P9mNuurFDLnPZ_MT9XnXl9fa2m_05X3dNM2buavPu768K8j76uYf04jfrG7-tzTiN_s-f1Afe1eQWsj4bFQI-dncFaReNfHZ3BVkSzfzjb70N3PViN-sX_6kevYn74H5yb7P6_plc-dm7vryviv0ri_1yqXP5pv3z_ypHaX_J3eF_mjf512bhpvx42b-V2rTZ8ybub9_Zp6L-dlpR_5mJG8-m6uu_dHap-T6Z3Nfv_xzpx3tfTHfqE8TqJ_MN-oT2Xcxcq5fTE8hx7VPjc8awa16ah27j5mrTo4pfmgypIZ0-FsdLUzgx9eyn-WGay2R5opfZZ-QS0q1za7Tq1bOM-dT6iw5MUj77FhjQt6dGUgj2r81TqpznlJOLaHO7cbooKYnM25SyTjbn_qU3g5dllpfee1VYnLlSZt7jl39ATmQULssv2tKsU_fQgr74FWuxpV3WrPUoHdCpcb1fN8tcLfMlWaIPlXvudRjj_H0XWJdehNiaNOPEgIN9afFFX3wbieSSXz_oqW4u33q5tjJbunLdHGPPDKN4WnsZys_ya73bsb7omWt4H9r855r9R5qH6Fp-7q1eW2ecQXn3y0Y-TQdhvQ0a3NGe_ftl--tx9AYkHBWq_Y6ytFid6GkkrXIV8rOzYeTexzc3zm_Y150fKnjPJuRxZtyWfuJ2-2RViNXTj_jmb7gwGnEMOFsabr09Gf33DRE3KislnP2Ja24ILEupFlSX7NlBm2H48lQOz6pHqC78Hy4Cn4S6C7tY4M0nWF98O6rgDuU8TSkR5p72BiFkdPoO4XiQflm_RIL3-f2Z7Tm9rPrHMlGOoWuF-I8gY595jptpGz9kp4I7HWe_OUqoeGbLXRaz8WrxwscI7D3gnTltluqpP1s_udxZBr2AAXygl6Ly9a012iZDx2H75Uddl0wKxtk8yEbafvU7vvbb83r3s5lvzUvtoE3v7JPzetmWAeeGmo1B7bfmsPZp-aJ1on26ZibZ0A-xPDEngn2sN9t2aNnhmf0Y15nzeUZaLL1ru778nYCvlgXW4N4or0ZK6JXh__2CVOwPo0F3-pHzh7i2Obt1iqVWTiL3zOAIIvfeE7fFr8bfyUIB9LaBuUcV6wFGsD06smYuRfeX96tN-ePGRJjPWnj-4oKteUVzgzh2M9k4DUKbeH69giMA8-1s6On9lOWXg2xgbthTQueXy0_TntHt42HdSxufpYNMgEM-tBW-i339I59a_O7pXaVl2Pqy2_Msef9DXPMI94Rb_18qtN7mBhB-5mN_itS9Nt3PxvCvcHtMIIeDE08KM746gMCr58Bpr8drrge4i5hvZ43zRScPW9v22V73iZGdwgIb4-Q0ji9HHDM0WcgmisEKgyqe_p_RrcjbrfyWG3yjK77V3zgSeDJaMRHD2ERK73MOGI_OMUiAy8_9zxpuQn-O1BoBUBhtlaRk23PTLS0AZPb_FPC4yQVifDiLGh3mxX3qeax0Mz21B3qHjwdd3J6VXbx9MAZudYciMREUPDopQN9Fk1xnfG8Iv4d7O_cYw78R6Lb8sI7uq3bf4tu6_t3dDOapRXgusU06Ezdl1BhCOj68EYk8ncsT3bpvNJONWcj5bZUGgP8TMnipEorkHyBngtWesxj-VGmLf1JaZLj1oqkcfoXD6HTcvCq6N6jrvWgUyqucfiSe3niOYdEn1rW8SVx4CxJkLvzWif5cp7FpWGSSzndUFQE8J2s-RBE--p78pfvNAx-CbIH62JLhnbfX_KCoMUtrwUHQMt-61ouxdLixpGiwTqspfhK7tzrxJTJU0nZouD141TQIoxmp40CcpXgL7AmGE-Et-B0j978qbwJqDGMNZaiHYW9DlyvhqBX2QYQs_UzITd4dk6KGAZS2aXjnMGCJMuJiqUho-TqDRuoSdbNL-cSmlmbI3qwhAmNeCGXni2slaJ54i9OmHzV6vDsk56Y5nUujlKfk9x4-9-zJjkWqjDM9WrcsDPzOn_cNNc7_YmZUVsv_GMYoW5KLIb8dGeH0y3-rA6BIPakNf666V1Q8pRo7m0odXAeQB0i0ebwa9Prw_CeQIInd71lOwD2K1fGwryJ8ZyxGyj8Z2gNn3_LztYv_w_Z-dWT_yZ-LRrfgPzC9i9Ef_ekheTrRupJyxpvpLZwtpubZ1skvxmP_fb3Vr3voV9Yq355Dt3DPv3rRv_hk3aP12_1s9enX77xasHXRe1TYwX_1Bv25X__qY259aR9mvWeKevJ3377fl5jAPbpmwb80wi-r2y_fV_5PQrWp6vnv_zZPMxGASYR_nGM3jn0zttfCPz3fjYG9ebtr37-4u2_6AXlIyMxr5HR-0wN-XdzPEQb3v3GoPgjDToFXONZlzGoJQLtCzDkB8jYQUUEb-V59WzEYnyJiw0AHwtO7viXr9lFzQl_44SvvlKXWN-_--rlmMZVzNfkL6900uYaTfXey8V4YD_ZzQWKDr2RCAHXFjouKRfv2iO4CIHpDNlwsUyetYCg3ud6xoZtA7ujiS4R1QOiT6bh0XeewZ0JGWnkNmL7VHJGbyLqNAEw1atfoPV1WyKEklbjdYNHngwDXVkZXXcAmPgYWm3tgWaMIxfJHV5E9_M9EsszGdPDT6AUKfHgcL9VyBkxo107Ih186cPnZz95z-CHThfM-Gzc8YSy3ROK_QxNmtC6ubpKCirkmlnJEPQrOIpW2bgNl8ATGTu7AIkTJTR4uuY6STnU5uxTaeRlX0ko6ToRiAU1TifMDdFSW-zKdgE__Pb2FUh2dtY-u5tdr-odkXBAhBKP460tkNgOfT-QP8Z6wnsd4mhw6RXk7GhG55BxayivJR05MyDxuzDwDe68dypFajLLEYau6MQ1jbSQKFWXP8Ce7qAjjNnAUUryek8FMpmux9M9yMrYd8VDqva6nlkcA3nIOInez5A8snNv5bdReOBKx3o3k_mzjQKUhREMaNyntwExKpGmRQBOkx_vIbN-eXc2sUzyP55Eqn4p0N_tPLcjsZTXL6xjrdtRKySoAj8jtuPz6vsTMumbnH4yQwYkoM14VORN1tFsjDFATnrU5ROAsCvEIQNHnS6bMKHqYWFxb_LaBuUQ7aRolDFymuzZ4-n0EywynkgS3uo-ve8qVAJmZTE3hgmCRbDgImEAbK1rSgd5TqrcGQKOZINwxUD7oL_Ebdtn9hwn2Ip4ZqzJ-Q95tqGMJMHSg1pqp5xYQwE5io-CoFBPbLpJVNE_LDoyXK4_bsB4wIOC6swN_IGgkdIRLpCxvlywKz-uLo3ZgEgweNBuPHMiNJquPxvkph1N_fQ6oabFFaIeThl9FJPT_03GGrEGMYO8A6spWui-h9vCL3guMlLvybzERp-Wwbm-YtBG39zHhvEVoXKLd4Sab4j1PRaDby8BOWC9XxFqV_4tQs3r3hH69jq7sl3UrmexL0VUrUG7NmBYd_vlRnCFaF6Ha5BvdOWIwx0DxlFxAgRxZwwJlQFpB-IWwaBze82fH5APLKVtONmakG7CAJyi4z3o3mLeRKiI7CD1RkSX4WSAwYsEtyLBlwEY2LjdHC1BumioFgSDbgRf2Xq_4kHaw_0AfotVlS284NVlEhxQWWNwI2UeNr0_zU-F_Gvax-5B42a0GyXho8W-Xdk-NbT1IFE2yLVPDQ9stEo74IG604bxBQpCZfMIAMvSVoeTF7rXRkaDYt1O5qxkcUfvn5q6jSpKqfoSiGDahoJa6CD8rTHGyGu_C0IJjVasxzuUnMSEvkCgavaWu4IKuXpGryBmfUYRz-4KkEl4blJsngSkcuhU7sUNpaKfzBCisFOB3dJol5FYKrYg9YdDqh6HLItYQpIGVDJRfuhy-oUcxOCCzLXYnACSMwThDmmwQ9jcePrZ9OQBtDVN68LIqB567iBmeERBKVQdFDg8ZOk-PrpFQkyAOqnzoNHrvQMeXc6XgdaA22oeTl0N9EWkpSfsj6aJ1R0jgRsjrJgi9FMTC_B0xN90pYP7-IWHVGS9mhlKLdx4ukedDgCHRJzxwtTK1lthUIHoNxyH9qJnANnKxVfIXBZf4kukYsIu6fSfCCHkC6fRGq06d3UdfUYOiOGVUyx1mF-Zx5rXmU_-5nUfPzV_fvtfGjVV-9RcbxUtSX59OiW7X5cyxxTfMEbhoFpIQMDBLk-TUK_iIIZmI865jFHYb-0XGWUOeJM88T-gqMG3LSAqyJgAtRZJ2A-qE_YGG4MV4XjcBCXryPht6XVUBSKur7zmUIoAUu-TAeU3enrX2qe4eTGidMg8oEFQa3ZQ-tTWy73SOwYNbd8RCpeYwR719ake31pvj2owZ33wpluGp_bp9m28hucvLBFQ6LePJqOsw2xk7EbWYYby9unrt6Zwv-5rrMAyxCRZTcCrZetEu9uIteZplKPXle2WyE1C29m2EZxpDE02HvhwLvCBgWrWqyDaq9sDVIcvFQCCS-KNXX_R1-Ge5dExg69kMwJtV3QDPPM5gVghRYwCIHfk04i4UHk2lIHvh1UB50C2yni7JYyWNCHKuAdai_-lpzk_XquUbrUxvVZQfO1AI3oDhAMJ8lSckebr8WQRGpka_JrR0ISx7uLIxrg6maRCQBHwx7dKTwagGFeJOa5Atko6S7pN5BatgjMMVHmOgnWSs3IiDtL4t-o6-BAEUfRNCC7oXHudS9E0jz-gAAIK0AnMDRN5sGfSVJsWaR6fQEDoTA4uGwtqgCWPJoE20WzIL8YUApVRMk9VpoYdnkpsb9hcj2SmCCeDdvBZh2ilIUKKYsjIFJA-abrTBahEx_0moEoqOpqwI6ZxiB3FkQ9ehMJFh0FDdsSHetdAkbKPd_SPpr40Dw3DfaAqbnYkFE2CAJHVUYUwgmeTkD1pt1TI10qIjwkZGTDtIy6N_wH7Pfg6454OGSjWDA1uExVWHBoEfVkeUGZC9YoWR-jChucgZ8GU5VCYQDdUDsCJ8BGSEx4HE-tgUyVonA50gURANvFrGnRaCoVn3YV8R_zD_0cokpiaN45aTSVHzTaTvaHBa_YWR9nkeaJ3QB01Y9q0iBYAYHiVUtMKHTlNzqoikwAQHk_vbU3TklJRGMtBJYdkCN9CVqdh5I4xXTZ1iRBDOnOvVAxe3xH_ZvU2Cmu7_KJRFuwWGgfFUYxQWcS_QSaQ6pYRguwzg_6l2l5Ai1ybWlPLmo9uuZP9YD-F6HpIIU5zp0AgEOxhuotUBDLkTKfDah3fpIUFyh0JOvg1IxNx4-wBTE_I9b4BEVQ3khaRCpfPg3wUcZDg6oD6CkjnlHcQK1qaqNVNzVX0x46Di91mPwPJBmmq1VJkPdmjn7YltE5PA0jTukYEVBAVKarQoi7GaxQ0MVw42nw56BM0g8vXGfxHYgo3W3Kj9mTVL5K9HO6DuBg87Na5u9qjO4B252G5S-QDdTCJodL7TKKNAS9DT3pNHkeAa60geGD8PemFqFP5G5KFcM4kCzyiKlQiUBYF-cQbd6Krp2bZ13K-QP-bUi4MAIiazyTjwCnAcHx3AAbgeD2ISaK24VbLXmOAmzwEZEmNm-vIGJCqOTp58AjefiY8BF-Iex086oBs2DnEr290Sn28RBy666RCGCKTtCmJSMw8H1ANLZ_ynUknOU2tA0U4MfjB89Avh39JNVctmpK0cq2JCHZHS3YFLsZj8DweAXjAPwZpFBQi8IFrkqoICs-FgSgCDVxEJ0kXkO-bVr61nQgUxOXwc48IwD0m5AxpCFzZ3DTC78EjrZ-BxQJWahLhq5-5NflWw2P9XBfsKmcQk_in3VAixI_eHq2fIZU048XP3p_alVUT0Wx8S894QNZsDvhLoh-qiSH30qadkUIlARXg72mgLK1mPGgpT3Fqb1odApj5rSAV4lNpDN6DuibUcx5hN_4LL8xCZfAN37aJuezXOkBndi7BwYHGyLigksHVASSXcEDbpwNipA3UdAgKfk1g8OTN5HtZmgRCbtPlZPGUGCMtqOPbwCJ_R8tV3JgMNVXOcLgMaQrPJDE6LRER-u0IJRZ5lwCAZWkb0yS74graVDgL6qvAhSAY4H0hB3N_CI3EZLDFJke8kPBw7AaGN0Q6mM0oTS3L4G5RbILx1VwAferJWqdVTa4keY1GAQGwg316ysSjQ9Ptp2Zu-B6RD9hWSW8-ZzBmeY0RgREgHJoxoz00fZ9ptxxIFK_KcfoMZnggJKhZuBaBHIZDbGTVaJBgvfILAN4IH2S_JnALDMMPqWNnUwUktoIzAsogGuiY9oKWQEnQhEkTFqfQAOAuE6p16ygvLR9IP9G2rPFw1irrgxR0Jl1ycCL8tmrtJFgfkJbJgDCR2YCNYsHOSNM3JPFs3k4oNTpHjFOEG7SMCZoByYK6MWRc7qwpVKmEltY3YGTIUjgAPMU5bfMNgELDI3DajhQiovBhTXV7chduBV9H-WcQbUVHjKC8QEyYthqG0_OHSIO74aS1ykINLuPO1JSpkkG3AKvwJx8YO8g937FWjeiXmzDdmbXMl_f46y1_pAcwA35IMh-SbTBrB0_wQfUbOBRRHzVRKD01fNPkEqm90T1NU70ACwySm4F5uhtcsoH1qcVZgf5HOQg-SzTBkAJ4GSL0iryWtUsKmgb6kBTpn022WOexd9sDvKNzPZ4YkWZZVGmJUaht5drE1UE7nACMflCZIqbkNi0nkC1LBj15MnVhg8wKGpYVKaFnkcYqVFioFAg3rH5paUz6UivJBfy2WUg6DBlTXQ5c9IAqJDz-AmX3XQuFBwwmJGIxqVp0JHSAME_JYYHIVhEJCf3RgqkmtcG5LDa3Ezd-B_vCwxGmaQ5zqw1rLQNd32n6gwt3TdATU6hTWIUyk0Wo-YG5t6GjBfuAOMV_il9zFchSSHrjS7D4NZS3Ty3KXpABTdqW1ebxPAsZbhk-2-Vf2B67IBdsJ0eladj-apB-axGFK9Ef9A0d6hCVCCAQE-WcVEdPNx54IBg1wb3FGOPttlIDjAGC5E0oFlJbFBxNFWGsrahMIx740uMXWQPqDHBE5Gu3lA9zWX09tT4NAkJ6ACeIGzoR7_KGEXhfX294MDSzmzPe8AblMqiryrt4qhdsqv-sc6w3jL_YlQ0sLcnZp8B5e7VU7y5pNkYPErBmLRnZpQw2NRkCqemKOfrKWm-fkp-Os4tqEqsT3_HFLUhbcDQ4VLGeVAkCRF5TN8AuUoYQO4iJpjKnbM21llojQZF4rEGgqy_W0jYQpIWLyJE1iw6vQBSvLmgd1hYijHba6PtaX-vPB0lHlpK7KO8TuuExVGnQrp71JumtGWme7hC0XFDFea0oBRmFMHig6Zq_5dfalqS4eLJmbrMhl-Khd8IdxQxRI3MSw5pZN2Tw0MbHV62wNc0N0N8uacZ8695T6ezoDXiGER35DCh4IgUYWEoYeAwo3LPqdyIqVDDuOuD8ggdcgfAQPBgyQFZ1vnQlIXSbv4ABuCb2Lv1gaPEGCt9xJni81o-hAYYMHt0FUSvQ4i-MIKEHP6PmGgUPSt-E_BAUtkhK7CoHhhVoDZ3uIV2OABIsNHVEnRHYQCEDEiFLhlbgAMojkV8ZukqWZECH1gs1pkkvF83wcZ6EDksPXg0cQSKkPQn7mLhP1LqV2Eol_sDtlWD6Wuklo3KBBYD6BSCQp_Ajr3UpEcNRAUOP0zxdx9q6qRUccie0CfquygXtytbiVgaNo0rbyCLwZQZz1aYJKhLfrDoVUjOb3GehU3CROV3Gl7QG1t44WZCw03BS-wf2GydDXTio4SSicvwTTtLsNAzcQtUZzLDD_RtOqjKRQU9a74RNG05KKqOLhF5fODkhiiQ8pKDFLzQS3FHQ9XHyMDwArA4SqcN5xTcYAtV5kZSR9fvgZDVoGViO54MKtcH9yV-hqgjDuEX-dRwJTw8TheAcAk9hNjX78ajMAyXjeCpNbdG6czy5W5yLnKeVboKYCxEPUBcHxwZNqvXGO1egILcKXyDWIT8vxog7Q1_hVHUjIl7kHTrEYJJb6iD40f2qjoJYlKRZItgAzrW1P6LMAIhp-YJHLra-1KVDGCRGEOKYUg4MK97z2r_K2C38dWTcfel0lgFyw5hnMU0M6vaTI0yGvoI6JxggcVSBlo7Ug1iTl6dmlLNWJRZXZ9AmFJFn11YQQqsS55qKlzt5TXjB8FWZBBBBHMAaFdBwqXV21kQAOhEpHGOEDHYF-XhUvFsHfeAP8MpDZwbaqZycNsezcYWREO9ooK1JkMXgJ4j-1FIkYn5EFZAB25A3WAPwkcPrU_2W2IEJJg_TRDWRIWcmleJLDUz3dim7r2b04TLw-3cL7FO7st389enfr5wfrd_ZlfUVrcsTxgA54DE00wbCg_anwOxXtVhCkBAXiMmgBawMeIbg-BLegSTKuCdPg-JeJFNYnSaSVd63I5LcGciuINBtpJlAfxERtGox4Bukf1S2Q_xL7y8hBy5oM0fwiz6eoxqyl3g_6nhQnJxJ7tCKwim7-0eVx8rZfFUHybiDoAOLnMp32j-NwqsjNEa_9dVUEVd1UHqAhVBRX8lLtFLiJbbT0BzcilrugoxgSXz4Famgq7SdjDG3SCPIRpZQETQSW_OcxZPRVNrG34BtLUmrmDQQ950416vTSVi4o46BJF2RjM9mUOnR5cbGv-n0Q0edVnBrUiiqWUvh_fDMuGdQ9T-IsAFgnKBA0jRJhjhuEIgonuARDH7-5baaJ046-ZwurjQikbe7arxPoDebSjwLl5CcRqCAIjNoXlMH1hPYqXIVJCaJnPEHkgcdJRqrmkySQyHs8wqLnI0aAMbRBb2DY8KrrOmBpumrx4RM0mqktnFpWiVAGI7V8JBdY1Fl9YhuaCWhah3XlRY0dnrbI06kuEcvHgHBKNA0hPvSifurat4ZUqvqX3OWrlKgTWc-PJqUe-m55ykEoe9zWA8wTATDctAmi5ZAD2Bj-SiX0KphL0DbeGCFOqH4NUi5Eb1ichFGCWmqKiOFp8AbSYZ0oHhD0HSBut0cLmuZFfp6hooJEQDaKqgFq8hgJvM6C0T78jtWzUV__5RH0QrF2ekRR9en3Rd_4tT8_9dvnWphDmgSXiGOTD_2KboP4SUIGn04XbM4ORoSDAf8BTzUI-SYZxDmy2mDORAJwdGifzMwMvx7wRe-wZhNvRAJKWPYBBiL7tOrZHBVr5BgA6TXWXBKU0lpA0M6KkxzQKrxWz42ESnt94g4C51eNOMqnaOpDh4ccBREat45GUQKzaIFe8yaA-AhhvVV6bHrZcl-yy-UNDSD1hAOvuE6WrI5Xh2AY1VoGlFY0eFLzFHH9rhC3joWgwhqoDuK0XYeFZG-NrwGZ9po2aKEtbSEDZp41fUxzvguoglng_H7Qq5yYMZmALqKDroqOAbsoKenT7g7rYJaqoyUVINeVYaDox_R9ONrhuJUSUE6UwVZWjeEY2vHzbNpFrQRmM_a_uF5EFVqwBYZyo7jE4hH-7wl_hZe7RN4gmjRdPl8IGBOky1Ni3wV2f0o-BQgqescCv4TgUhaciJA5HD8NOGwwgN6OHbEx-z0Il9b8O2qydXGH7iDluUI-2yggLADBEgowwAAkpEC6M_A5b2frbnMoV1AIo_o4dZoOnymh8zTpQCxT-rdpApQXBgKRibTOkqKNg_kbDmCgWf4EJAG3BD71jQ2FqEWg84WqhHl5QXwyjgWup2kuCx6Ml-ZEhLdQMZi1XDD8AUeRtdDEau5t5dY1YpTcMpziBScU8AT2xCRC5Kl2tqCQoxxqLZgZDGscV5ZXItm8oAJt4Q21aLVBhwXhVS6t_y7k2ajNG8jHk7f0PyKvMm2qOFVXVFgUbmFoCZDd5Nz6pqgXTgJ8a7ZFdXQAfVOa3D0Bs2AK6t43hDJUhsBLW30jGgY1hAt9dVXyMBiPZm0SYEQdRoGEJ8fqYqrRK1B4XxH1WTpUSm0dhF27oGGt2NLXIdUHOtOu9Grc2ClD7yT3Kp9dqQmtLPFb5Gi-UJC9GgCqzVfrgPdGVkeVQf4olry_o3nGIPSCa50YA_JQBB5HF7QZ5--GZThn_0MYa7-mCrpP8ozBJohunEuQy5tgCiv4R5VL832KlkjDsxVnra02abZZHx-dRg3EdX08mEVIzP-DLbjgfCR0rQahgOgB6fmGXSENpEMPhFhU5lGxTt91i25p5I1dDNosUDijBJA4ZGACvojPWScCoqoSFeVeVrrJWUnPHToxaWF4CPTIajx2yCSIvqs9SgeEgrXAQY9JEGOQyPIyCCINfINQQ2c98Ldt4r3q9OQH1qpxaKI6plFB_jQBcAE6pjx3yosTStFRnjOHY--hlKHiQ2EakCeq97y0YxwnJokf3xGzmlylITPlTsyUIoXKQ4bE9nWplZtTdtDBYghPlb8eQjhrcIGkJSs57JqqbJR__DYSjtxotcpxK3pjA6r0LbFViEr2qoFLpsPaZIwu5hpeIe5ROV3G_1GOtIe7QSpaWCmZlN9t4L9gbsHzdeCW5pm0KY37SShIxaRR8wslZmgH4GaII_YIHAwjYGayoexhvVtTbuT8cDfqMU8Z9sBHQAAKvFoZJssZfSqhycd4TCpSgIfqBvX1EwpvuXgZs2iu6n-nXROgnQV4iyXx6121OzjspiGo-ZqWEcmLI1QRNn6qiJa7cW0lBpUF1B6s2lpMppHihKFD5mSoAXLJv0NemT6xviGBYSU1qP9P01TwSc9WsLTKgk3ystSjLAPMhdUgTmhCzxT1SohfPRs0RDyVNUWGz0JjJr-4H9j1VIMjChILvVm0a1CVe2r4pI9qupAE4OqYEHSLq2iRPJKJgWQCpS3yC942xLQTLgzPENrHkdlNYx-OV31xr125Aq8XPuYAKSAR_UN_FVuyeMp0z-2LaZpErUcyXrorsojNLY9qwKu6Yv8k4_askB3Qc1wdg9jAUXgOzgiLJZU3fEyuO3CRzTp72IqXHdrvtwJN8koqeURID8hmQphiKbmPl1mHFBTj3oRvM5LgMJdyMRgZoEWqmAOHOc5D82FvVScQTMeDrrR358m7ZhB7UATtxgD1F01leOgB5qHyc30_lTV2rDkoLXhnVXi4SXA-gwN_6pkLW-Xt6uAz0MTV4LcpRUr7bawUgVdAJTkf3SVZ2lrHfIzWEutkfap3dw-tRv91ubxVK2APqOIPxRrM2SA-PTa5Kri7QMXGmhT7cTR1xE8LeE8ECBCtIjHZRUjLKkcbXwCwsj5BM8QVD2ZC-F_dCmptXLviv4KTiK57WMvMNRFTtdGHx0YAHdKVcOgYtOs7W0xLm1c0QI0mcFtFfIjsccRvbM2v0fm3c_WddZX7x7qOpHCOnY7USn9wnrIuk7uo51pcwLINVlPov10PnXTZM1_hnZBdQYRk173Vcmxs_sSYMC17hubdmR61cfpvs1HleOAh0vFhuZwreel2mIUgdFleh-JeESX-UXVpNlO2tRp7uPi01SirwxDYOkYfU-HRy2drJRJqtY0gB7UAOO8qpo7mng80TaRayveEmYSVKpJhhpwTRU_bOgLlzzmL0RXlRSHlm5849UbORFho3a9teVoFb2pTblv9KrOdordWTEtd8pR5S8d3fbql65SMWiadq0OyV5VenLRoIJXkP_RIS4MBrIXhq9eg-Kr_g4PsG7niwhM5VCn_RFOpT4qdCL6A7xJv4BI1fqKGS1KvwNHr8B83jG9BjgEB4STbk3H_z2OwOugDdQkgwxEvyLe1aZlj_jL6IN3MRIZtdrow5yAbvjskM4c2hyPx2wBF7ex0I3A3ajZjrQ4qFBH4LmaBa_k9D0AtSnuBjw25TacQ7F6Uq_broeO0EoUo6fYOWhmOLwarj0ow9zbHBgudlQytV_wBWDDcqLTSjWc257y1TkzRiW_FezyU_sPGFu6SK76Qgv58ztSVOMHJ5nuFSnkV1feeGV99Uaad1_Zbw1urK9eHva-hz3lF17ZCL6vYjd6IdIXAr_x1L7CU-J26oi_Yp_nfIfzv7ovZLvjTJD3kDJSXfdVc7yBgohzxe_CAghzKaqZwpkJrSNJWN3SdhxzDgSVFpZsyHh8hE_Srs0U9DQSD1GTqE3VvhqZmHJeh5jX-hsxr4dxZPb28oOvDGHO8DifX83dMZ9tXUxSnX95u3wDYqRaM6Hel5fYL8jrMHA5iLXA0jzMyYH3XTtHyQa1LKgiEs6JG5PMRa-VmpE-RxQvqVp_QafURsU-T5ZyUo2Fxf7UDhVNMUVoaoTOAW_kda2hP0177rRhXCtD-bXuBJ6VU0kCGgw9i_aLP-j81l-Pj9bp0Y4zhLNton3bTLSKCHRaihW3wAjMD-zZdB4mqg2VAw6fbL1hGGFR8UaV39D75Vf8vlpn_4YqDz39GVUMcwz5tSs2WN_bCNqNzFUWevYY5ljTDCEsQkG_XoFDFB8xFYyNOJUJojVHfuNVTFqwDBBdazNQsh9rM5oOsWLeDgmcWspb5u1Bp-pBdLYy7ypeCUJo30DNpP3QpHSyAp2rPVNl1YoM0FSzKp6lWWsi21qbkek8QD0qK6TN2n8ODU86FYoEc5BORAjfx0tCpEeWNv6creU9PfojBgqf1a68qL1PPFo54yHEkLV72yZZVd-TId2CnT3lsVjQTnL4bVXpV0eLypUle6GbGXqrnX6wFj9yy-kouw3t9HUWJA3WJMYOqT1KfejpMlUsaZey3zqy82OfFvo6wBTBY9GK3zCWIWya1kVK8KjL3AzGibZ3OMWYWhJRb7Sna_8NAqoS6FmH9auGf4kyqToQna4NRlNFzXgGCmGT0Ls9-Za8Jc-pCgSORoLYkj4QfU0lFu3F0vTDY9vdBKqaVY0qmCXj7EfnE2yVTE54vybtUXoqWIbql0CHk4SbKqR0roEuD0tf8F8uRet8SJq-g7HW7nFGRGlt2vPjV6UbrZuW9lY_iGFk89CuAk2qodiizrrTtJZGBqAIOrM_zal1QOK-Da2uApPuwZNiHTYrUVXMRfQbMiAOcyNJ9VyPFc4nUiSjgBYiGLU_uQRtOZJbVqQKVEkbPMDLoaLLJ-vUhWN7FrQOm3h0kFKvmo0D99e2xb0id5xb84VNXt4RzBnU1hEq2qbXo6rEiSidyWCAwqdjEd7cUTRaYvNo9kw7_xmrrTr2bktoMIFEXtey09L-IAiKvPhMgEDhKETYy_K-trnrzuhjLSzyiKpvGiqk18Bmom8joJyxJe5y8psoWQ2UuZ6WThG4COc3bBp5YvCtUiJ3bVAja6B7AOdE5JFcdG5L7EmzXdoQR0_wCCqvg-nn9MLOLTYH3MGdE5lvo_ZKbdp7inx_5WTY3zDiYGwk-aACEgBF24tAh6ktKdqYrK03lomHtunzsP6VPnEH6JaK2fh-a0aPzkKkvdhIJ2da0oxbRx7Rn-GV_Wq1sSbbr_TIRWGT0nrgDP5ZIsRw6KAW2w5pB8kIhrXBG8TU3NDR4gGaJGry29nooJBq117ZPpvmxjK6YukVNWD1aFnryNriW2CfSXuCCUT-UZQY-Fb-cU6FjEnM2EmSEnjaUydVbXukV6suaY-eyNHTEw9I3imqXYMnV20H1sIr3acpFCeJ1O2d3o3RIeUtN3PWCWuIMJJgwUEizw-x4bFE_yOJtPipUs2zdbLHECRU7eGZ2u9cGVwCpiZiqzm7VCy2vKhjXbK2lnYt53ftdIapPHYjbRPQkPViLXg1UlfR6T9BJ1QF7YHb9r1VxcP1CK-bPzomRHdTpbfKn7ZqWx9tKIQ6TBVDbfphqwBM60BkLq8dVfQurHg_OmniECTtdRQKIYBK0SZEBpChqyrRPshT7Qrv2rlt-14YjLrALZ34WLSi-qhQ_ClQLlCA5q3l9SdgEA_Ucks4UzOdKi2TXGn5VZEcaRdKPO-0ayApuwGkABmaviWe0XW0OJPKoNmoVYkmbSNoCC-kOVRsR0k4aBHpsqvmv3ctdEMWQ_dpt3LcSwbBBRdAan3fHjs1SptYIGLRxldFGngWT4oEQsCR66vNnmSdyNSDqvLyUpWQamW77RUf2prU8Jmo5Z2NuOqPMFBru1pIHnpduaQ9j6UiFIjxitbjRTvitVyrWbdKNuzawQ6JyyrK5Snx11RVsn6U20EOJCnOWrRtYBMGaWsbOnFMdpieZGC7IUd8fdp0-sbLLRwKX1NexDFoCAK0qQONnLmeOkQV5xopp7WtqFPHRIg6oq3pWI2g9aKJA2lhvBHFkCbNOTxavwR8l9wZFQ-UBJUEFLIpRDT5pAI80EIMX5XxQcWQDNWxs0sSl3Rb27i0F5YxKTyqaL8KKomxI_xUEHgtT-jgUTzN_N6i1gK2D6iL2CKkKat07WjH3tG5KUhypCIJjQ8avTC0IMgf1CWkB3iR9QsM2-YDV9UBKtrXNuwqABJB9xX7K2b6K2q5TDPiHrHqiWTtepRjK_bfEQ-PiY-W8GGWEBcL-2fwmHoxXRaL7oyolvyT0_4BnTkguaFiMoeXA4SqvVNZ2cNFdlbVmuZSNACkdVAv2GNJ4WgiVwd-wSfhEo9OUYZFqES94HFbRQhEiHv4PhJGL4lABGl-QU9pD2iPH2HOxAQ5WhsubapDL0epxHvTPKumAyHGCBMik8fYwfBP58AMbZuR5CAtQuuUa0jGhJz2y6vSRsRcGJsR5rBEMhdMQkc-Ni9e6pbWR6SPraRta_MwvYP-fAwJeSBt2CR_aEQ10aOFhabSzkZ8fnW7lks0Mz-1XT_r-M7uoFpcWfc34NaBDkGzmTrkWmf8qCdxaoZApUegMylcxCypcjdMImwubSV94A2aMY8QrzhgRA1Ix93x-hiU5uHIsXvgQ9vDjqofppgpQmV1GHvUVmmerKtmKBHXhbxbtfFbu_X02u1dtQIWl_ZLw5stul8dIW9PReleh2BoGS0s_Gf9q-gOKsyyBsW65UI0AwCDzy8c6x3n3Kh3SBnPqhDXYSPH4rw09LMF-6gqRNIGj1ec6-0BuCUwjUiBgxydq-p1OhOknC7De-X4SA7-RPA_Fvv4pu8AbNQKHIx1aUMWjhRUve49UmyZA3c7Y9mdPCzT2TBaqnznPINrS5CW7iw7E3nbvVP5Nl0tbzJHMhiROq9GA7SA7SxMLf9WF3TGwH8yu_naO7ODsjRbsWBObZ1osWDXs1hAgRGgG0h-pXJtJbRY2HaCHzwyNbnNK8d_Xcpiv-uoeu34KvZbe0CjENB3ci9eXbUJ-hmqdFuSJuYR5sBwfq0lcTEjCXV9ERtNGi3tR1VB72P-YlfpyKXOaLcqqqiUhsRSx1Yt1ND1_SEjLW3eqiGhZ5f2SntLi0dnBRjGFi1HLd1Re15TngkxoDZnvHvqLR7OLoUqBT1w5mqRAgaQxh5tmRmquSc7AkRFZ6B47cek9RZMsBSd8gI113Y_npe8fp7Jsz3VptKWDvlQfYTOa1DgaK_0yFWTgeAB5EFlgBCj6LMbOWrRcvZdT3ngJdrxpqkFBtX2tSL-NDnsW4ODFMvOR6cU6Dwawj1p6cXpIJn6NON1iF_xZ1pmNMA87NEeBfGEYkEcJeZpq6q43HE6OUAHS2Y4rI6FWqru4FOGv-qoAUgrWYLmVfccvQKn6dXA2n67VDekrSiqaMTZpDugJ4d_qEtbgHU-ojFGGHZc5vdZ2yZ3aqpGp1ctW9ktj5ZQtHDzSIclUjC_RZhoJ6iYhcO7s063CDRT3ey0JfOkVVUuXzRFv1RahR9kyXwdchloHmD52jYPAIN48THag6sWGCPRS6KZKTQVNTRtl5sdbCs6-GEebdor_GbpCEOHUtC8MXxN24DF3NDDRecC9ZGdTpWGrKCDlI80qWEJTXUiQ-IKkAAQgnb8Cu99aposAhi0RUDv3UAvWcQX0UF4L-3OSOiisl4gLuJRS90xq2aM83pluoIrQV8BGpBKpSs8pc5eU-0o2jICxDp9lDHSOmRWL02uhod1UgcskTxLaieJQF29INjlo_pAfFJnsxEKlvfp1JQRqFtb6A8dPZThG5IM1qJdPjp1hpsmnWgzkN1HlUw8OeMN7329urV1iauowj4HaGtbro5hGprBS_ju3DyZ1jxFapQaj84dOlr-SLXBjlBtI5PliMOofXg6pnETiHAFlZMRmVE14OS1ZrRR0wuQYNXzEltTPIe8MK0t72bo3PxiECTWuey-9hx2X5W6Cl9KJivNZfcNQ4UsGvgHt4eKy2lxi4T0JzN1ngYWvadqCBkKwpxo2YofFCT9pfUMnlcFjQnpzb2mzjmYOqdbG-UY46OT5Cth0ESxoHdF-4A07HIKHcibRa2SVulE1VW5AmWF6pMphuoItRPiaAOpzr6ATD5l6NBFaBXJN0HUH81B2ZYEFO7UzrShM1O04VuZRYfKQ4iK46s4jDALPztNGU0cZEqG6NOoCZn3p3hzif_0WyOu7091oLn2vEE3tPSvqFp2319-8fVprk-ddku7m90o6XAk-9nepFG72y83QtQ3zQd1exPhv7qyqOV8__Z15a9Ghg5AEHZpqM702MPArSE1fWi32fA6uLZNKNKBrqB2EQzEsmbnCBHUlOriyOkDLJs6VhfV4XSiKclTOwTm0ZmeKJt-njp0lqKLTsd-JK21bxVDaYO_ijYKyXVqfyyD-GhX7rGUptmKNUBp9KudwuXF_0XENMXktLdOp2LatgSd6DI14QwEwhUbMBqzlCfZCiYhFIAjhPTE1nUcsfWBTiLMxNmrIk_nD6oiyWtAOuigvuq2_PPoeDNoarAra0laB5au_upJ3G9ZP6vGspj_VVuVsBxciualdBjuY8VGfxvf93jYCP7msb_5lXns20_Nc-xT85yXO8o37MooPRjl1-ibn74v9fYra_NvnjNVquLkOzrENVlbVPdJ6tGhuT59dR2sq5S8kSJLuU5HoqrNBW_x6hQdgFFtJtVD_ix1yoO0HGfPqw1RmmQoJ6PZYFxwRp1IcngYb9FtMa2d91yptfDuTs2YPna3V-ckvevmaxiVEV_OAPucpCcHqdfbcnD2-ep26wPQ306NNF2G4G_ac6T-ew-KDtRtdhX7ysdReH35axReIPP3UfgtBn8fhb__9v1sduW357wA6u_IYIj0GRl-a5VmQatOMkTo2ikqqo8LoYiQ6qQ-t6wniU-euELM7Dm4kQ4m0I6JZ2p7S9Fb1hlk7Y4-1pM6k-eXnkQI7Gj47J-qI3H-hs-_IfC7J1-d8_cnUnVM9b4N7fru3Z4IkS7Z_ihNpKP9xgneo11CJBxyhmut2BGKa-nEFK7QttfOD82PiRmnHn0HXHS0WJJLR53k-5_4JRc193Y41YKMVxx9jcJv8fuvcspv0f2vRvAnviFdDJ3UjobanldP4vI62mC0-fZYlHXQQUQzvZqRdZ6IYl_HVD0Gmzq7uTgIA0zVa8r9gbDpt-YRu4GaFs7aFAXvOXDi6lR1MVswFD06JcTabP2svqukmhnNX-xT259knxa9vMA-bTq_wZ7IPrXeyKoXNyR8X9ki-bcrG1P4eGWtRzkbt7-uLGqrZXnryd-Q_31l5B9pSZ5jVzas-8WHpurOwtFymB13WMYLRddU0aagdAVon9eBIpL-zbBOk9dWLDlUjabSlR5suCceaQsEUXJgWJ4BclWD4nQeBrnynFK1J9G9yIlFrcWlO76_fmbO_3osAWMVzX90pn7TijDEbk_zlxdOWhJpGRGks9y1meD16SR174Pg6RZvr1ZpowyCW0ePgayq1SsWkvRx0sGaCCm4O52ubcHquqm9pOZSCkySgAoStPve5KVORoOpLO2Vj9o58h_W90-o8pG5_Xte99tvP2bnRovPOy_wiDql7W95wbLVO35tPN6JpWyVYDBotvbXLW_Zpy8UtaRuPq5LPWjoUjXLpHlKb9cLoPSyUfglW-lkVhS7VjK5gCYGbCPu1kFnL0dqOvsUxURH2APWbqfH_oUbWxsidIr4Wlr_I04Het5rljn29v8j37gz1ZnaVtWPjjzTmUy6rzbbBiRZzm8kNOKC1Nc8BUOmQyjy6yp2ZqWetzxeywlOE37cIzftBPoaXy2r6D1wSafC6WywkO2QDR0_OJ35hvEcnfsz36NvKVDnlVfrDYt9-_QXnqOIN0CxGwEjROTXQL14jmLfIOPNc14Z5--jbzznFbBWi2Le9HWp1nAAi0GL7tfA_5W74d3yOvue5W7rtVe3K3f_dRXi3j59QZVc-R-ZKkl02zCa774QU5zr32sr-1dCOze9HwTU70dTWWQZ2pKHne6nc_jKUJl5L3oxifanH-ndMFULS_dO0QEVzGpeKO8HqbmnHRbMQyc8pAiOdGSiCjC2Ogd8rQxpUFUeyQPxnXRGX9Y5VngOUC-li1DqvWqzSat-gNF6QRZQqgPuddBx0Q7iBW3aqmhiYLQPR-UuS4cNqHLkoE7V-TqrwjbTa9p3r_TYp_bbB1dCe9jb0YI28XDl9_U0N1ntUwaYfKGf2fXsUq_KTgByoLc1A2ltQTxpydIjtFrUwtvSUbPBfmY9NHXKif3WfpaM8-vm9jNVWA7-7HdwOg9Om_bsylmQqE03jDC5xqkuSdXcaDH-Xbi3yCBF72TK2gSAPvAi9zrrOqqQ8hSt7-xI7D9kR6-zAnRims6tlawPYH-I69GBFF4TVowgfD6BWF5nUpWsg9M6cEZDkhsPNBV4OkE76-k1FW_qXTIoEVXpaBJKcy61AAHwkaNzCqPe3ZR0rlItyQUlTG5KKEedhZE1i6MNS_70puNPVTbPwzCO5egAeYgJjV01ZCJDVVnFjpZ6NpBkLzdqMet8b6CAzA-MDq1t6PSGqWpzTekE86ORVLutAwGsxhIQ1ZEQdL735gJ-jB3Mw7yvgJi5Csx9QnJbMQ_TovrRNJZOeNK59x645JGfrL1Xj44-kmf6QTqna4hPnYyk_afwEosUICepvI9AAvggQhF20bQlN-2hd61McwaSE4AzGeGllwNVND1w7HQwIwNO7vTLq1qg11q1jLN608JDV1FxsiXdGvRmZILJ7isi8Wj_eNC5n8DdBG221rBVOE5zwZdHZ9hNMpAvuBzjNbVBT2c6JrQIEkWrG1uLJNGF0OwtJdqKqwoVJ5BtWo4Cabp5e7I5XHn70kaL7XXGalgt4mZ6rx39OOxM0X10Ag1R-w5YXEvl9U4vtIHk2vDobSQO4jLAxuexRcmiPT4aA1cspjWPsi3Kkl7UDL5rJSMfMnfU1n-doQnL8XoZFvqVfN1gdzoiIWrrn47bpBUMVd1EvWpRjha9dDIhWDh1eFYhUCdBrmm7qqkaQQGX1fTno-MhgTa9hXBbyYQKJKvdN3qdlv0V-1Mnbne9tXmRbLXBuXVt9qCf--7meu_eeKPKo9UT80Qb1Rfw6HmbDgqxK1tH2KfmSPapdYSNwgvS1CADZGuQfWq__Q0n3yj6wtgvBLbReuPkC0Xtt2_cJRGqGqFtTcm7V1hlmxO2I2e1qVsdFgi1peLTbU-pSvU09MrEqmLFomOlcUi4hF4yxbjqYHJtRJYKik-aVQxXlVRb9WhZm9tLJXFGbXDJpK6tb2ul7vG1qxCF6w2V57gxXNHBHbVKdGl-7uF-3spRU4p0ilZTGuGrrQ4qX_b2whLiX0cjQaAJg-5eGQeozb8MWQeoAMuis7hKFriTwfWGOh0Z2q0nnY5sf-DimbZ7KJbOVWKAwBv8A8BwSwdWg4xaCtZ5rwswBGPOM3SoRH_0prG09QLRiBuB_ENlcHqJtXbWa3U1NTxtabcWAV_pi61JchVLnOa1EqRtSM-eFpx6LytaU2eOQI5WTaQFIttOxHXAyNLBKHpxUYG77Ybf0Leq1uSC1gfOsObR0TMRtjp1MoHKbmqDCOjtRSFberdcS2og-ei3dmWdJjF07hNPi7dpZdPbBZaC45WOQb5oLt_snEO5t_3M2mLdnrSbrkw6m7yFIBOPsC8bB0leB0m41pfFAjEI5xeTQSKphm1rp58_djJgtKdkbAhLnfIK_2lb1FzHhBOc2g5ftMdPdV4V-gf51Bb_0x4o5daRzs5rZXWogx7ao1OVgPigE1uEk0CC3g-S--C3QfVLuHzW-XD4NeOh4knNnkrH69xWsRogg-suiPHzArypnXIB5Haq9fDa7hNhtxC_CGCrN6D0tcUG7iJitEVQIAhNe8W-Dm3YFvvwRq7VVN2l2F92uPCXP4uiQh-1yqnNcDEUHV_xaEMOye_Fvr5i_41NL6QRoLyaa4xHy6CGZgT0ecWMwZc16A0ZQ-fjvfBF8IBwD9oL2jYpLahaTYtMEVGkwxfUn1lLXSqCcDYhgaTVRYUMMaLLjE_qcJ0hnFLFrbaBEnx27IIWBJZhhGHdgFbjL0OvNYCh6hz0aqvAuTskXtfqPDlZB7AARVquNXjQsQf-I58sKeLWX3zSbmR5Giq0dS6NjlfT8dQ6Z4L7ybv-A6_QNaiZjis3KFXdI-ip9XIpSctCvXkpABiQ9f1SifsveUHNsMxZms4U1G9pzHZakf0lL1hYvU6NwrUThJDYsIzzRXtQt3C1PHSMvvfpzXOGzjS3B9SheiktfmP9bMRw6WhKYzzct_0npnn-V--Sk8eRtija7mK0hy6E0bjpjsUHogXRzPhrokJHOqvYTwckmgsTiSjArpYR6xWHySrP5dlB2qeqEmPqBWnpaFeAgFbn2emdhQ-dK1GpRWYdU6s1s1MMO_Ui8mNHPiad9fPqK3BGM2qzA1A67YAg12oMIijqDYVJxwroNDVCKFtImuut3ESY9OoBjT5u64sOTYLIDdUjwnOaX9xJFbybZoEkKQwbWseluo7c1MFUkEJwRQltwZ9RM-qMajxHBTsv2VKAN9wi5ARZI69K5-3mde4uYuvRq118hIVWevTRwcHBmvYAKPWlj2hwLcSOznLsRZCejNPUiIu9yoxVRRXr4TNtBLUX2S0G-_x_61XZIQ==', 'echoprint_version': 4.12, 'synchstring': 'eJxdWguW5LoK20qWYMDf_W9sjCSS6jmv39zqxB-MhRBUu7fRnnisxXz89Hk_3w_9sf2YPXaeaPrXz-P2-HrC80PYs_PN_fH9RK8P96Xny5y3Hx96cufZfGzk2vlwPT0w_T5peBJ41Z8YWGrkJteEnDvyYQ7DRvkBP3Y_31l32YBpngPMMb1h-sqfXCryeY6Z2HRj-i6rTi04avDGxAaT3nU6jobnOcWxQmi1_MFJDZanYVxz4bPp7DkxatOBuaZ_vwUXNuIWRytoYq9FOIDHrDVz_Kxl31eGKVETTRN1hCVrc2J8Ezk3f_Ua5j8Tra4-yubxrZ_e48QOg3nv3IIOxy6JEJPH8rOXG0273GEaA_uDN84xE-Phn3idNmtrjDTehevuZMOSnfL5FALz165jymnv3dFyqzG77m7VxKh7j7qynzFCV9SCVhtZGbOFUrmUODwCUh55fRC963fPIxvQ2KPgEYiOo4vopoPfYYEzpqM8nRmIynvw-_yGVYbq0ADjsufpLYcFw2Ep-gzr05MBpOlyrcJwYHHXoXSQWUiespM_L2LzOFPYNhwnqWAID9Yy4gKkYV0_d0CavcpFI5e6TwzGWBOx5DBex8RgGJxnDBywjnA_4NABWorQKNBZ-jTyALlfYBVyzYH7Am6Ca9Lco9vKlbCuMW4ZfohkBka6EhQpENDFiKLuxQWTHCtQvbe</t>
  </si>
  <si>
    <t>{'meta': {'analyzer_version': '4.0.0', 'platform': 'Linux', 'detailed_status': 'OK', 'status_code': 0, 'timestamp': 1663233585, 'analysis_time': 13.40613, 'input_process': 'libvorbisfile L+R 44100-&gt;22050'}, 'track': {'num_samples': 6965742, 'duration': 315.90668, 'sample_md5': '', 'offset_seconds': 0, 'window_seconds': 0, 'analysis_sample_rate': 22050, 'analysis_channels': 1, 'end_of_fade_in': 0.0, 'start_of_fade_out': 310.60754, 'loudness': -3.376, 'tempo': 101.279, 'tempo_confidence': 0.484, 'time_signature': 4, 'time_signature_confidence': 0.97, 'key': 7, 'key_confidence': 0.506, 'mode': 1, 'mode_confidence': 0.513, 'codestring': 'eJw1m4mRxDYMBFNRCPyf_BO77uGeyy6fuBJFgsBg8KiV3XdffX3lq2WMeUYr92tzfa3e2vrl6pTynTnPbKWM7972jbHGKZO_6nRo3H53u-urqzfuLY1py2SO2r7ea-11Hy5bOV-vbd9b6vnaOlyOVkdto3_t1MVlKbvtwV9tjW-ezkif3HeGS2RJvIcfaivfuLxpbV4528mva84-1_nmYs1jltPr8ee92IJ_3jkms_Ji7mC3q1X-4uHLouYabGm5Sp7ddxUvO9IZg6cb_35rMB__ccM991u86Wt313V7698urNI9tHPa-c7aeaKWW8f-rktjptsGYlbgiOyO2Trrm1yvrKufOdrpX62V-3c9t511v8qJNCVSNuvmZwTEJvs5e1S33wdv4-WVtyL3OsY7kVvZavGo2FhdvKSv6dEd7m-FRfWz_KUg2FPZQ51rf_yBGtzZ-XdsZuKnHNDahaV8rIb7F8u7bTZOt7jbvWsWOLg-vn8jxzY319X5BjLhjqlyNA581tH29lRa1IM5WPFgZw2xDcXBcRWfH1VZoya9jI6-TOdj_Xv0tVXaesa352oNndoqsUqACnNcS3XznNE3lj0b96_Ip7QyVq3Mv65SqwzXeXnTKdf9VtR7duY7W11vt-_WduXUj_tBpzCZgiTvPcqjcQIoCntkuUPZd97B9fL2WvpF_NqBurLvRkVRWu2C5XISC2Hcy7Ua3xf6V5aWUXmO1yNMRML8zeWte1rZ81TtRb1VKfry-bbZNL_zv8Lx9KjHOJeJT2G-fjUhlnZQZg3R40X5MSPF3TkDlAbFRdmcj8dV9b5R7c511AmDKQsJM98UAFAcdLm6vplVIyUwhuPonBN2i-nPw6bZmZaJUM8doM7Xt09hA22csxTIVgvYfWN-9LfvjUmxwNLZ-QwiYLdIHbk3XnXBhu8itlO0D_SWCRkDk9pgwVeBLpT5Yp-brVfmw54WaIY-DDQJfeiOeL4cfAvw7V2WhsssxWNYWDcbGioY-t2RtEsffaiPd6Lh64oZJfbBlpAtl0N5AEnoAOgnhooBZfC-2wRV7FyBoL4sEgjqWtGdVxHx-4MtdAVFB3rQWn5nuQ0QRD4j0LSOZukBjeWBDdY_war-je2BLQF2aT8jiL1Qh7UP8hsqiqCkPpYMHB-4dQ8ghsurFV2kNFF9VCkKyNpP6cDoUPDMV87YiCyW7qq3O_RSz7EQLTvn-PAZmBvvxP4O8I8x6ju2_uBplubEcvIIB_XQklnmxh4BjiLc3es5oC6zdo4DIOC1zjwxZBA4zqarmdXl45DuUK6z6eTAQsALSXLdRQ8Qd3I63N6DLp4uGny51uNw7ryWBXE9Is0p2Dq9GP5prTyI9iDzLZogwoPMuB6N7VQOY8YlxRxu1yzVc62F-Ru2tTX0udTGUzGGqT9TeCrLHLyI6d5DYMtYguk8wP6nSGpnkXpOtUFsbwjw-TzhpRfsih9wV0I-SwVXkeaNdWJbvU2Pkb90qxvNZInCcDxWxcFudsFA4IXjEJ22uMcCYAEb-FFPcTQeH7ejnwgQR6E7QVd4pOy42agb4uvdJ1rX3bmBi-pxLWBO8f5kAhCmaCXgIVaiX42CoBcb2-gMCNDiIK9wD9M3ovBcZQ-cm2bWNIDtYWkgKBPuS-eNKiNyFAgBgfm6IjVuVuxtobpbQOMmFHy4nq3IeJwDBDKRhSeI5uPvMU2uV_ALebbuz9efETg3YK56m6LCXcSnAK8Ktdkei3X7V4VSne9B6p_WW6JwaBL4sUXukLYeUrPjX3CCPIbr5Pqo_2eDN3m-alX4F3Y3tbwa9y9zO2AWgvfEAY-KnbNvYEhaJJbV6UZb3PlaIjDuf8dA4HbCOQaz--xewwon93CtAvAkhjfQWEgKb0XXoA-7sL7haeiL0Afc946_EZ65uysJ-SXkkf1x2jvu5wrqS3TfI9sDrWCAk-mm7vQ62eMhU_KEMcIuh9PN8EmchN6K-aZoDf_D-7AneQOny3EwMovX3PcdJuRYJveHHbFw3WfzWifMStFV9IRrheo1b1SPl-6YxzdDvm_d4MPyPC7rVb5wNM4ODOL5rfg4LUjncT9b8bE6LJ4dcH3a03a0qS9vCD4C7Th6mcRRniDrBVin1wGAKXkrCvDoroARXtncQAABqYI5uoN9FSDOomBwV8UWIcBQyAUYzjULlVjPHQaOlog46Coo4vnf_awHwFCdriiG0iL3XRNE8BCKBsJcFElOImDhihuQ61EqUKAcEU_cCbRBa5YN4d0n1-ELWB-INYTi-txb1x15rUBBD_XS52vXnbMpXbS_y74rWoSbw9-cABQHBNVGFYFeEVQnKmxw9I2_fT_EBWbBNcwE-UKTYEw6liZqNzHR_fTy2AXr4iy5ls7h0oGbOLYewN0eJyfAteLEdeLt4F-fNORoHig0eMO14pTJLPDH39VHOAr7BRC_89iFu8fGke9I0HZ1_cvnQzecrwUtz4gRg4TbCItrxcnT68BHeNPQw3CyvEE4OYmwGHMD1aBOoW_8n3RwyIsUJ94EQ-YQGTjRD7wdPoYJFqoKa3TBmAjX8kvOp17jD65bzNQoAzp4ZGG-D-ahfYFTsjfoJ7GhoZSW4fEhHRgk18oHr5Pz5_54TQ4BB9701GEnQyZ3VXyMVvuBKG2Oiv2eeA_vlQhxPeMAjTImdI3NdJd3DwfK8oLWiNMNYJ4n7EVtBCfUvmuwwdaZB7rJdbyd6AGxuPyV4AmjGEseIggN2aDREGh9y9MutA564u_YL-9r-qIZYON9V3KC6-7fTbTAu7QO3PGVKOhjwElWDo5LblkjFoaScK01BT7QIdigYUAGYJMblJKKeMxM3IhnpSYjCj1cHwqPeIsKv2XYvrFLxyH9aHLxUrZs9KO6TMJaj5_oCrKOVLiWvvm7GmLY6wZxR3pPwpcbvrQET-0YhuehEVfd-EFD5yI5IDws3h0yB31h_4oXHXcxhoZVN7bUfqwB9o0f4lrnBZ3BaAm4P8UUtBZWS6J_gxvOiG1iLQCKyovyYEdeSk3YOmhbAWuc8gMvfBsbZz3H5AWHjCk53ZFJsHWMgylQ69qjDYoKZ3Jf6Gxco6-4iVRYKbEa7tKYpsRW8WT847XxB09i5byt6oB9gA0TKq36DtZokaOtRle1hJ-ZLKkvWi8Jv1kuVKdn9QFMczPyD3WhSowRSgcwTTCUpHNE3Dmv-QmoAa9lyt0MCWtJiISs4UC1vNMOptYdjGVginoQCkKk4zqbXmcGHQmNHFBUADT-D8EjBEW1US4W6uXIqsEU1pvfxUlmhYLBQSM1eZD0A-G7yh7PA2sSuW8oZtOVCkMnwhr6auZspkYyIGXgcZMDJbIYN1qHf0JsPbI-ifau-YowW_ka2joxiGztISKiMx-QATGgsnuo4XSOQCBINj3ZmheGaU0pQcsKhAGe2BrwTUooimxQACGS4cdOCFs4rp4BLSUh44qLKYnjmBh-MHJD4l55vrGcA1GnZVpC5lXxZ1oPSmtk6TmeZBjgBZJbZXqMRvQ2-Lfr7s8JvAKlRW5dTYFEZw0fc_TXgICDhVZO01cYnivv0vzpMmLY2jCUcBkrPYYLIeVkkooJSAJ6JshyR2I-fYzJigxoSGzD1J7SqIkCmXLLOrYDM5ZtnrGNDERfdJvx-0yhJ8DfSW1KBuRTpn84XV_yQkEA1cyZQVyoLedRj_jOwEgsA-UTcJ1iJIkIWIyQFwbW8wdTCqRWDA82ELA9FJxKCT_Fdw5tvIawNk0cKWSgJ_WKS_CsHRA2ECbOxi3VYKSmsvT2DmS8GAo3Ya_W4KYxY9Hhm-1KEgSQQi7VSYKkZuGA3DaTDxsneU7Up-WRradtiUnV8xpw1XfBXbd7ETZ1boCNmQsGksowWbtigVW6LqDK3Xfi4v38VRFudgLnmuxaTwjtgIlYYgGMLXZeH-Ye-aXSCOaaOxoeg3YXxmDus_aYOUxAuGLdePxIMCkhzgi4ISz5qhxQN26Q8xtw94Y0I6DZwkqJDhWqC-e824gjrlfGUdWTvAQlvWZ1MQMTe62qJvOlcZ9DB3XMyzb9jj6BxWxtyXSVGYUuW6tePy7ETnBQx4GbFIbBe667dtFMTrBqU8VBSeRiLN1cVUCRYcIbPRgPzicuA8IMTJNYIN4gLlS-LYzP_OaQJjmQBJwJzqbWt8CZEDXnMUXDiGeEph0B1K2teHmCJTjrdCvLlUuSMS3fuj0S_Zb44UKDVigOvKroFV8allcicPOIDHgkmOYx-PGtScwyQ3U3JsaDRRwMvqXkkbA1aKK5S51hU40UxzSA4Y4efnbVjSuw9ECPEuUolEaS2p-5YlAx2fbiTpppWXCAt_aAEwEeSgJ-OmCEhFry880cSdnyUrzjko7BFAP3KmIRvnpCc0-FifV_yJNHVIg9sq6eMLDhWoRcB5J1FgRqigg9cXOLSEcitETOv5PeqRMYOnOsbAnTdeBHV2AOtyQHqhOWOOCUpzyxT__nE1ZVMmD2w_DIYo8DpoiSPjRzlQGdyBW7h_bYEwHLVJYczvcqKt2MNFvb6YEFPHe7LZc6UMJJOdZxigcKZoZMkjpQkyMlRpK5OzASJU7z3m9A28F9SAiyt8S1unkATgvuCWS9Y0F8XFZCVwRs6kGPivLp23Qi4UWYsW-dRpKB-1F_uRz4wyu9iCzG7HsgHx9p7bltKBR0v75ksVwLzRMEwPUjExS-A9UvPywZlgs4MON1WjVh6LG9BLBG2UUnB0Z_NMbUU2Z9KS501PnYPbpg2GdEeySuDEQc1axQGBqzn3_owI0ycB59YifFSJMBldRAiBgym0mstKQPNcR0xACtWhG9yfJGwicrfUzaMpD8ZTPWDMMYKY6xXcDmiiVQrxrmx1zBtFkkl1AYVF6hzxQgQTTQyPoMA5IXc4Hgs0Y99dSWQCCVQwKGWqdmyVlMkzBm9pKEX_1h9UsSy7mIC7xOGEVMh0yBgsSLM25bzHaC1rOxZhqhZ251A4eXMMpFPDYBXiC_vLOdZyhATskcSS2buUNrtYuXW_ZdR-LnQLzjWlJwp5-x-qkPHgZvdYaBYAhNz-nKw0CWG5szNyS5eQyYb3bi0lVqtHpNnzATZSBZlJJvncnoNPkQq2dgiV-wrWuW2kdWUv7wkJmSSX15alP0BMIqrdr5M_FqnMqAeS7Jj692IHkojoGd7um2E_3I2qFdS6fxks8mdpE5sWt9yWfJQa_Rnpd9Zou4DCHuZZ9ZmMm7kYE7XzYRv-IMKS4-Vm8J2RHZlAE1NId1WSgJXHVzfMLhiokmnGCRJyMpwQIxpjGcJD7zcQ5Wuh_PPKbh0KgavhsfmVus47aXUh0mto1OZewrlUgujqTZO8LxW4qBU0xfKc1gItYaxawVLyn67vbo4kr5BTg3g5wNJgF9TQdbcbK-G5-XWErA3qlIXvHQLI8DYgNhJ-gc9DCIS8obTYgS79jLwLi2Hj7pNVUE6d-EBbslEAfoPHmfeMlnw31PywHXyVYID8LYdxc8oB3mYVsKbDpvAkQRyCeSmdhmsIqptLpTe8HEUMIQ9B1rECWviREHTC5bcZi4jp48XLKhIAVGlTtCH0tLbOZA-DfunVOzfMiA9FrYMwfhQpMiBkKSQjI4fDlhKVcJh98rQfjSkhIg752gEcXdqZnVl-ZFSdC5m6XvnaYDi9XR3G2BwsQxJ3Aj85N-BWwMEFXZX-Z3Go6gHsojTtAgxU4Cl35m2PU0z6Gd7iQwiLTgJkeUghjJc3ELQ7bkwN1PTWWE2UySGEnQnjhO5rrhrfZ7GDts4T7s2YyCS71hDYQsvEWD2SkzSeKvLM2B8xIxHosDJwz85dHT1XBi_NZBlGl14NVVDCzN_Bsf_HRfzuRANf4wDw7wq0InbSomdrvpxM9eDt00niP1ZAeUEIYyft7m5XchywZ7Gehpn8CDWUDykWR4EQe4v-4buL-skPxpO6JAJj71WNVxIDUjIhQ1DRmKey8N64ZcarocrgozhH6P0utjMOn0sF_ZmxsjEvQlw0qDDubsJBHOSGlOrLNU5YACMtmxW8tuw_WbqY3WNOyTWrN5CvhSNjcN1i2M8ZA-6bxuimrxwQIkAzf5euSZypU1Ms9ly9ZG7lj9lQhl6kLfsfdEU5dC7zxiCMcb8SgBrSMGcbZYchcLzu7xJwh5JBo4Kbo9tZzpUjkWLkwIQg5HNndCRAf72NbREycayEyPqmYg_sQYoN_oWErX7LZYunbpZ_3wVdhMmWqvl2Uq8cX1hOKYAyAIydLNi1qFMCG6MpAYFzsCK9-A3B03gKSWPPK-hIf9GiNUS6pjphWPUkIvrMlY2bdMfF3YfT1C8AILkT6Ssp5J3WNQkGCip3AQvpE7UukCKS0--tqgOBoAs5t63JtSYJg5uqN_MXeTYuOx3uskbSSda9iLqa7X_VN-cNC1qZuGk0SLtarKV1Ikj942bPiebiR_oocvk_hLQuP6MdmZkXQFJA3c9ahEV-XVUiVB7i_JlwF5GWnX0s3e0FFz5drUDTnaIZZHxLgvPWOx_B6L8_Wm-GiHR2_vWgU1QDTysO1lKGdmkmTqYK1-lSTwVXDvSAFR1EmDgQM7mEJUA7tvuSVyBQ6PkGxer8SnrGQ_k0lN0YWoAkqRRGk0M_4qL0muJSE2_nAkNXge6AIG3Zjopk3L9I4VXl-yW1oBwJRh84Ej6yXrjJyUxE0xcbyOv5x3iomuSkfgyhJY4fIsA3j-r9kGAmvlIzckU2nAaAOUA67v6vO6BZxqdqikginoe3LWCKQ1Zqmju_d1nExLdW-SF3pdEwfI2RWVZEi1vBHuGf5d9Ccnv6erxjwqKznBtMSysIZhWfLlBj8DRuNermuwL2qESB1IKeeob3h2B8Q-rLaodBkI_Z4xF_sYX94bvy9Q4RvtcDgJ1nDrx96ykmYGPT_WV0tyX-l-O2bgMf72Et9LumuKjYFkvonLVkuFynp8chBYD5zMR_ovl2nLFSJutlq8mjkI2nLHz53iPVWGVl7TnJEHUnelY4Qamd9rds2V8cx2meKY3jGTb4PJNg_5S3Rlaa3biWgjXpmvNu39tt4wcOeL_S2IlPQCyi1HkiJW_3S0eodpyk8Na79Ut4WLY5aBkR0BDNtJz8iA_BMSf-0BdRv7mRhBWD95TbBeTWMz0_0mlW16sZsjduCsBzHEMTPnrUp_FtUT2jogxIiHiR0dCJ-ET7Ekg7dyU-cw4IU4bVsZrQ9BF67mpvdNN4ZZUpsnhaOSdKXYA8e7DqQAVuymnDtzpIj0ChkpXSejJDlnb4Ti7SWz0RSjZDtkXzLbdVgIdlKJv0W5kybLr73sNqE7VoBKG5m-MGbZ5Tvt7U2GUlTaJmDSh2kC3Ih86pWN9-ys0m-qSIlul52TU0AfviW9HtsEZxdsWpI7n9672X_gwNMIdEfPfhP7K3YJtuGkA2mlrQaTc2YgqRqTnmzRR9Ji2D2e0RJEp8dwmTW0mOFAUmzNVEUSP3X-SmfAxwldD8TapmRjhtc_R6aDWZHHssEZTmabT3XtQdSkDVRbBzSAhLimaJMt0cyQS1hxCofl1zunmFJK1CtJOdN37IASOeklfEf1clfQKcmtxx2MtcRpDrulAzuJzW0qNK-56j8n2fWX3YZq9Z8YAq6lV2KgJbHJYg19HEi23nJq6oDtteUCE_Ycu4D2sMtjMVnKtdCl-b8QiIE0ajMDMiXI4wbPxVYPvI7239LckM6pmUKqLSAjDhBEcG-tv26jad3I3bfgkDnk-rp7bTdKv5H3iJivv3cTw-x70_kbHJIKXBOVDjx4Tg9xy8BK9i98isC5vZ5fThWxXzW3radIlkCaaNdegc2kN3boHCmwJZdn8dkBl77NdY0eAYU-7jhT81_tZaTZC3EemujATFFzmnas3hFyCFeanqEJ3ZeR7q8m4eYCQkYG08y2AypQCPGyvROhp4GKHeKl3ItxsnEwvg4inQTueB63Gy5eB9ITJs-fQ30xxStZsKPSfBv0fiZUygHljiSYbJm1ajPtnxUusFUrQcu3_KigBpfWKUbedvFxaVaQVPXXfGFqwNeE-U2ZccGzOBAQtoxpy7EDmodZfQ43Wd_0I9saZAk9A56U2Qh8nwD6stTXaiJyz8CLP4fl6LwldGrrcfQPyaCoucsm-lD-HoJltAonyWvDr04aybrS7KFTit2SrBJK_I2-8oxK1xNcTyuh5s7iwQ2uWcW1oODAfb1h2mDkE8N-XrmpMD2hdOhWWtl7qNJKFWDmOrkH_gbnVfGeuNkUIZag8-zpEQAJLZbqPEcCafM2EGUtbgQasAVRXL83Xm1LvmbOzQGFQQwAqMbyx4usbVYptgjjUhP1dItEI846bAp52ocr8I-E2kn686r7uvZTlbTtQDfnuYo3Kyke39LSKnL0yEa07XVao5RyegJ6BhJJ-nmKFuNAnOk1YT809BF6VS1H9FjcyOckfpZh6MB12JUMn5eJSCPsymSN9QbXlWBd7kS0psIN6xOppKw0oNp2Fo2wVXepCvaBrmT1CbUj46QINT9LHBkYr2Kxj42qDqSvF9PBTHODxatjbVWy5sDjqzDDxKJt5LuGOYrdLtl8PmdhsXG3XCej2ORcBjeJiwz4jGdXwG0pHGbT53iZyhWbxnT8DmcE8sQzGN91xlQJbFaa2LavTJkOLbF3c-WOV1oupnVHbnnt4JrgGDmBVzfwawrLHw7M9GX7-cDxA5BxXlPSsKUq0kqKEnnaeeInFb-6QZL8dm02G-oMzIlthrUr2aK0_9iMvyPQFBJUcTZ93V3aWacfMZj3ccDoR-dhd0O1kJNOernKiDHNACmWURJ3ObDftwCzaywOvEYJuXEyWbalSVaayWLrNc0oODloC0szd7SnLTMtww6kJ9wvOHbOftZfvsy84cmAZn66hc4tUMx06ZotZRkn7QErdJ4pTQ-1mbZdSZRtpE6R70JENbuh8sir39uE1DXZ1-oOmk57nTPwK9dvg3LTQO_bERSk2kv9tdftbkicbLEDYchWaE1SM5D6g7f1x_ehsKm7uay0Ks7guWkaafMbsBJQRM2jrcz0ROR7Dq06R5asrTL21O0FtjFqV8lOzjRdk47M6Nz8NYptAzF9tU0NIax2XRoIzv_G3bTJ5tu31xkJx0iKBeeWatY07OsRafjgCwdOmjR-WVx86A0lmQmwf2HX9qgTYPdEw0UjNTPximgqquqSHjNLkjhidX-mYRcfhKYnuJtpeLCjGouJfJKRtUUWSIoOJgHrB0PMlpWGMHqb1RO_cSq_qoafmCWGXPkMRp2wJt8d6AluzXPYddMeT5zxXSWVU3MSiXMCrStewmKLhuVLar7faut1otsn0B7n5nysigA0iZ8Eix40XuYVX5Z32gcgT8vXKWihauqA8WI-zpmmF21rVV1sqfPzID_zsSVSqnU94hVSepWB3_Q4oHLYMGumNB-A_XqS0Q4_mbLONdNlaQuOvmolOL7WSBI7rrSF-UWB4bR1jcTK6HgRwr0jqVUrJjI_dzbjEDkCzS8Dv3xVscXGgaUq-N2QrZrOup4qNGNLXcAKgEtvpdhep_8DKbJ2Cd16CD5Nx_mtoBGcTcemC-d9d8R0atii9HoF0uPGS_gBmJMOZHW0yfxekUkY2OkQN3eUluiVZiXfkibafBLgdzIOpBUDubKAN5C2YhOdKJqb9XMhP9-0RmtSQyduTNdTvfjSd-T3l2r0GHni1Tq3hXBJyA5cOzWw6BT7oTP-jKkkgu9bB7sW70kfxw70mpxCQvKFXWP8dhyYanVgj_E7laXM_7-PYD1-R_q1V9oSgC2fVQfSiFLthGi5I0B67YSfyaeZv0ge8NoJ9qyspFnv2uqROywPmorG7j2WHdorc7Ul0IUlKjYLf_xmwbXnUweTJNYIfG9gcSgdfK_PpLFCqKtpG2mvRGR5GGjUePZNUvjmq0OhaqfqKoCfGlU_QQp_32nubJ5gPigZ6Yn0e10VWTXl9POBZMsnHDzpKf575WRFpJIZeMpoNSTs4KQOixM3gyCYgL1mBUyn2IPgwK85lodmElRJkHyqnoLl-te9adJhJAl49IJ-4gE1yhOvE9P0JpppQHLSKtFSRBLjX2nCasNKI7i9C4KF5RbYr2-JAXXzrNIAB6JCvIEAvmRAjSEitIVU3vUKD1alkIa6fRIX6nfqCy7O-0Zu-X7L9O08e4HUTD88YyAMaJkl4Ix8y339ZTURSO6Q3_SeAqoc6Vdn8LuUIo-9sZfIxyJa_9rrPq-MXz9XuuktSwLcDhebHttNpFj9NFOMsHr0vu_sxp3C1o0JmVR-WbPXcm5OG9V6A-k_Mn7d-QSvvS50HWzxQzizsMm9vv5Nt3vz-ba8R6c2X-erJRHc80kC8yZtZLWzpdUigXNiIzvV9bU3vUr5PBQdqsltenS2Qf6-YVwv0BEr_Tar3XwyaLqd4EAn-BrEf323Ehy_bolJ2b8aefgBTT4g4h1pGjz5IMuUcH3Wlo7FFfZb8r3wSNe3BeSo5U1cyPmGQjtFvsGpJoUBA-9Ix6JfmRjUKsE0Kz1Djte777Mb06n2a8sXBOl8NrdtDuyvWdwtF83NgbQ_K3r2Px1IcaupDu-RtFOYibSB9TogSBOr3GQHHVj9FVBBY6TsCAzwD9zGh8E=', 'code_version': 3.15, 'echoprintstring': 'eJzMnWuONDuOZLfkDz2XI8ml_S9hzvGvgakewBU_EgVMV8Pq1s3MCHc9SDOKpI7jOJ5jA-cWQt1BundQ-g76FlbewHnWHYS2gSusHYy4gbuVHYy0gXCGHYQt9GsHq2wg-vHf4JB-w9M2kNLcQD77Du62g3LuwC__hhU2UFzy33CNHdS5g9E2UPnPBnLcQXs20K57BzntoNQdtHMHY26gH3kHz9jA4NM3ELeQ2g5K2IHT-A1zbOBx2X5DDDto1w7m2sB0kr-hzw2seO-gjG9gIuYO4tjBCDt45gbO9OzgSRu4jraDe-1gnhu4U94B2_Qbwh13gFPawOvtPoHN9A0xXDtodQdOxSek89yBX_4JmQW0AZzhBtrYgCb8G6qT_A0p7qC0HbSwgyfvYKUNNJzhBmrbwUwb6Oe9gyvuIF87qFtYcwPjPnfgkv-G59zAg7HcwMgbmHffAVRoAxj4b1hQgw20Lbh8vuA64rWDvnawdoBt2UG5djD7Bi6c0gZK2cCNid9A7jto1wZCSDuIawfPFiDv3xB720C6zh2w9DbQtjCvDeRrCzHtIK0dQKI3oHL7hHKFHdzPBiombQOx7KDFDTR48AZwHRvoYwMdUrkBJ_kbet3BmhsYuPcN7IT1NTQA39DjDmbewIOb3YDL5xMmEnkDKKgNtL6BVc8drPwN95HDDlrawVM2cEKEN8AC2UBdO3jmBq5UdgBh2cCaG7jT_Z8QjBAg2XZwPTtI1w4MT3yDQaJv6HUH69nA6ad_w1gbuMLcQa47KHMHPWzgPssOwhZ-RNrmDpyKb6hpB1CrDcxrA_GMOzDw8QlJXf0NfsA3OGDfEOcO2thA1rt-QvHjv2GGDVTs0QautYN-7mCMHax7A-2-dpDHDgy4fMNzbqBfW7jvHeS5g5o38CMepln6hufawMPC3cA-llbyDraxtOmRxjesawMLQr-BeezA0PMX_IqWqdo-4bzrDtK5AwN538BG_IarpR2sHdyIgQ2MLTxxB3NtIBhi-IbZNuBhyQY8k_qGnjeQnIpv2EfLjrKD0HeAUNwALusbCs7hG6pu6RuuuYOad-CjfQPC-BtauXcwdtBj3EHaQttC7zt4wgaGAaZvyOcOSthB6xt4zrSDq-4gtB1oHj5h4tC-4Ue0DAu-gdh3kPMOEE6foMPbQek7GGEDp2Gvb8hbMHT1CZfC-BtgM9-AytxBiDt46g7mDhyVDUBXv8Fzww1ADTYA1d0AcmQDz9hACm0H2xhexgFsID47GGsHK26g3OcGqkv-GxBnG7jXDjDhG-hlB-vcQMtbWDvoOOENXM8OILMb6McGhkHtb8h5B3UL-0ibU_EN_d7AxEhv4Go7QLh_wzJO8Q37SBtbbQNIqA30HZxQ3Q3cYwdt7uB5NiA9_4Yb87ABpnEDKf8nhKL1PNYO7rADwwTfkJ8d1C0o9b9hnhs4z7WDMHag9P2EywH7hn0s7diCCVffYK7AN6RnByXtwDShb9jH8J4dvEvrG862A7MLv8HT4m_Y5sNFg0SfkEy3-wYXyDf8KQ6Xd7DPWjvvHeS-g37vYJ0baPezA5PivqFsoW1h9B28j_YF3YSrb6hxA-NoG_gRLdvnlpmK-Q3yhW_Q4H3DGhuYEO8N7CNtHgB8Q1o70IJ_wxO-4dR6bKCsHUAlN2CSySf8yGkzdPUJl7_yDWsH-PwdlLmDfU6bSYDfUK4NRETIBpTc39DrDhzsT_D8bgPz3oHhiU_I57UDQ2bfYArZN2xjeMUh-YQfcTgDW9-Qyg5q3MGPGF7ewI8onQGmb0jXDtzE39DnBn7E4eIW8tyBQc9PeM62g3vuIKYd7DPeDNN_wz4frpQd7PPh0hb8gG_Y58MZnPqGFHYw4wbYpztAcHzDdYQdGBb5htw2cN9lB6ZjfUNbOxjXBoLpZ99g2sw3GFL5hOhUfEOpOxhlB6tvIBn2-gSPYTYAMdzAPh_OcMw3QFe_YZ_xVgxbf8KPGN4-SpevHbwf_wn7KF3MG-jX2sE-W24fhxtxAyP0HeBYNvD0DTwu22_wy7_hmRuYLsxvgFR-w49Im8HWb9jH4e5jB9uMt185bc8OStkBpPIbfmStYSw3sM9pu54dsLj-A0J8U9fCDiyL_Ia6BUvQvmHkDfyo4rzaDkxO-4TLXLxviHEHput8w9zBfW8hXjuwBO0bDBN8g0WxnxCcxm9wOr6htx3MsoF4XjswnfIbDAJ-w4-61C24MD9hH0vLJlt-QrnjDvZxuLU2UM3j_AY38TfEtQMD4t_Q1g7GvYMnbqBpd77BR_uGeu1gn0tnQO0bDCF9Qy07cOl9wn-vLvVH_G8b4ZvX2kHOG1ga6W-4yw52UboTWb2DUHaQ7h20soPZN3CWtINt5en-0OhHXWosO5g7uGPbQd1CDxswXLqBfdWq5YnfYLHmJ8R47SCnHZhS9QnJUr9vKFswNfEb4L_fkPMOSog7-EuEbx9py2UH_dyBZdyf0EPdwT5KZwDxG9rcwdN3YCLuJ4y4hboFA-Kf8FxpB3fbgccS32Ai3zeYpvsN-_jfNoa3TAL8hn2Urqdv-BWlG30HP6pW-w62MbwLG74By16_YVu1elnM9wn3W9j6CbXvYBvDC2nsoKUdWH76DfuaVrb4BsrYQDKU8w1Q7A38pR7WGMUn5KPvAEG5AUsqP6G4ML-hzw3Uq-9gH8Nb1waar_UNJmN-w74ett070Dx8w1wb6OXYwTbC153kTxg57qDlHay2Ac3wN0yD-N-Q6w6QUN-wStyBg_0N_7UI376m9Xg__gt-ZNqVtANk7jdcJe-gXzvYx__2WXr_O_73_4YDW_xfYDbVr-jgNkD0hhc_wUSgb6hhB2MHp6lr37DtAHfOvIHLsrlvsKLnG8rawbZg_LaI8Bv2scM0drCNHQaWxQYsTf6GeW8gmjfzDVfdgYlt37CP__0hWy5bfvoJxSDRNxjk_QbzjL5htQ38iNJZIvwJzRLhb4CKbCClDfyIpZmq9w3l3oHF1t-AYPuGH93jTPH9BEXXBva5dPPawYobMHFiA7bq-wbN4TfMvoHlRvwGK3q-wYX5BedhoOcbFPPfMNoGznPuIB07KHkH--5x-zicQYRPMNF6AyYffkK4jx2ktYNtpC1eZQcmPn2DQaJPSKYYfUMdO9hXvJrK9Q0W8n6DZaCf8CPStq94dSq-YZ8PZxjoG56wgWZzum-IW9hH-HAsG9hH-Pa5dNs43DDZ8hvC3MBj6Pkb9pE2zdI3OCTfsI2l_ciH88G_occN_Kh4zWMHNe1gH4ezmO8bYt3Bc-1g1Q2c970DA1uf8COXzvSVb9jH4QxOfUM7d2DZ3CcEH-0brBn6BI_YN2Ag4BsM833DtvNcfMIG0pF38P7KF_zoHmcY6BOk5xt4q68-wULPb9hmyxWDYp_g4f0GLAH_hD9F2rbZcj8ibftYmm3-vsHU02-wJPoThsXW3zDOHexz6Syi-4RpYuo3GD7-hn0szXLbb7DN3zfsY2nn2MEddhD7Dv5S0_ojljY2YCuyDewz7d4P-IL7fnaQrw0EH_w_wG77P-5a2PeW-8tdC6a-fIPtyb7hR8XrPtKWd2DKzSfgi3Zg6Oob_lItu-8tZ2jjG2rfgUWTnxDM9vgGtcI3GNj6hOhUfIPD-Q1eIfENf4m0lWcHkOMNWB_-Cb_icMcO5g5-VLzu43DbfLgfGW-mkH3Dti5138WtG_f6hv9aLG0Y1P6Ex1ab3xDbBvQ3G7jTDky3-wbN0ieso-9gd1_Cr8pT23V9w59iabu7Fv4ULdvntO2jZeXZwJ3OHezrUlfcQHBIvmEfLdvnlj1b-Eu0zLLXbzCk8g37vLQfveXqDvaRNhPxv-FNe_uCX5G2Zwe576DvoF3PDkwv_IYf2XI76JDyDeS4g7_ktBl6_oZ91erMG_hTLM3l8w2WCH_CvLfQ5g5G2YHG4xPeDszfYPvIL_CddrCPtHlNwCdYRLOBP8TSftzT8JdI27_2cx9wx7iDbaQt2FTrG_aVp7a-_wZ19yfIV77h1z0NZQc2t_qGtgULWz_hT7G0fW1p3MI-0rbPaTPs9Q37Wxz29zTghDewzVrrd99BOndgWeQ3zLGBYVu0b0BSfIPNAzagefgG2899A1RoA2tsYNrU8hP-1OPtKjvYx8PqvYP_XrTsTV37gh_Rsv1dCzNugCf_X_DWh-57vO1rS01g-AbTk77hR-Vp2cCvmNauttSA5Df8iGnt41Ime3zDnXZgEPAbTD_7hrcX3xf8iFqFZwcGIL7hL7cpeI3kN8S-g79EvM57A_ntTPgFxUZg36DH-IZZNvAjapX6DvbZYzan-wbf6xv2MS3Z8SfYI24DnnF-g-lY37C_88Di8m_Y12maMf4Jf6rTNNP2G0rbwVN2sO_Eto947e8Pdbt8wfmn-0MNuHyDvQM-4Uf22F8iXvnewG2h2Dfs7w8t5w72Ea99JebYgiWkn-DRwgby2kFrO9hHy_a3i1r4-A37zDOTaj7hx92j2yrOHxEv28B9w18yz_a5ZWPuQK7zCX_KPCtxBwZMP-FXF7eyA6_q_YQfEa_x7GAfDzvmDv578TAPD77BEvBvMCT6Dbae_ISV6g72mWfr_AZ00dxBGTvYV4D-fxkPuy2r-oa6hTk3EJTN3_CjAnQL21tNf2Seef3sN-xjaQYBv2Ff41nKDsbcwI87T_uzgR_Rsn08zDSwT_hTnzaX7Se0O-9gn1u2r_Hc55b9uE1hm3m27_H2XtbwBeOcO_Ayjm8wrPkNXk7xCT_ShfZ3LdgE8BvmvYG_1IdODcAn_ClKt68A7WsDPzrA_eUmhv2NqM-1gSusHezrQ_c5bfv60Nz_E8IrqI-5A5sBfYOBrW_Y35e6j_95M_AnnDbz_wavkPiGfX3othX0dZUdhLUDufM3bK9Ivg24fMOP-F_fwHtVxzeYyvUN-3sabAX1DSnswLSZb-jnDix9-4a_5LTdW_Dai2_YZrz9yFoz5P0NI-9gX1vqEviGbcZbc8l_w7Z6tLnkP-FH_M_A5Tfs8-E8HviGuTbwIx_uLz3e5tjAX25xmBamf4PZh5_wp4y3XY-3v0UH_xLh-3Ff6vYmBpuQf8J19B3so4P7CF_LOzB48QnB4MU37CN8-_rQcO3AU7Zv-EuEz3DbN2xjeD8y3kxM_4Z9hM_mdN-A9P2GHzG8cO9gfxPDPh9uH-G7tlDLDrwm9BO6oedvMIj_DTZq_Ia_ZLxta0uHV5N8gxvxG7bRQRv6fMNjQ8Vv2GfaaQA-4Vd0MO5gGx1c97WD_nzDddgK_hv-EsNjGjdQrh3sI3yGzL5h2-PtTn0H-_ifZZGfEAyLfMMfInzR1_qGeu5gXz1qaPITfmTLbXPa0vsBX-BlOt-wv9W02MjvG7wy9xv29aH_vZy2v3Ri-0uUbh-HM53yGywQ_4RxxB24iT_hMSH2G1LcwTbSNjHSG9hXj-6aRf2sLS07-Escbp8Pl8MO_nJPw1-idPs4nJWv33DHHfyp8vT8Twj4t5hLDW2e5Yy5xjFNsSr3Ymy9dyfklRpUpdUnrRiDzdtSxyS3VpOuppR6j3iEXJ-GKT5br9KPOvI5YrvPskov1xpxxdnDGXup4zlSHajm55l5tjNfIfOF8fI7a73h1DnFp935bg1z12M0-_hOR-j3Hc6Qw2rBGpde7lzu537wXGE89YjP4P_qM-Y0JTkgVvjL7qVI40Iv5xhzH7bIONJasa2zPdbRxpDWNVK27fJaZz_XeV5jpjXH1XnPWTtfc827hsU4JojutVpppVyzPIF9l1ZLIx_jPvllQ1znLLPi10KP7Lx0BSb-OQqfGmN67pCuq7FQQuMxYk0zDcYknOfDu5WSntgqfx_XuUZ6UmvI_ZhKfP9FK8v7fu82j_mMir-403Jo0jQBfOXVr84EPHXEEu6Y813vOhmn4zkWu_UO67xK6pmR5wVia6H1dYV636WElB5e3MN65ikwuXdNmffObEfGZfGNWt2O--wMYFxzlhQqM8PvVZt8LUaZ1XqdRvf7yfRUJiq12dPts0Nh6tGwVy3nPGJl8kte52RIx3Ukxx61MBYTGO9-p8yW60iT0Y9g089cYarO_7HuxugE3je2A0GVBxp08NnpTmee1-3VvDPVg3Uac-i8NMv5ecaTK4_cemZkhte_hjnC3eO8LMt7VuGLe5oM3TpYIz0jBdJ47lURQQfrM4yUYuRrWcNPutk0w_WfbbLLKJReVR7XUZgi9tp4UL8MNQPvJMej8qhP6azTfKV25GeyI5iXPFgx14ps15keNh9LZLA_Wrs77v2-xwgPv1DjxUv0I_UUjsdVV0p0EeXnLizvMGt0l6x-HiyxznzlzhK6A0wuY_8y6_Hp9alnYvxZE7wQI8HWyisUlmeLF6uTf5NbWIERSZmRbBF5mWs3VreuPq--Ug9vGvBV8G0nExhZouHo8-TDj4e1iHvp7Mme-eh2X3wtzijxj8Yw42xsxXIy3GFmG8IyTTn2525nahmJ5joqVi3G9hwzvIrgmvA3Fnp4o_b5_eXrWXWwO5_GzPNxVSNUVs8sibNerPEcWXOsrt5YlE-fDDCmqjxu6nIwvNB6JjpcEIt88ma4-gbNeD8gl6vwuw2VZF-wDOkZUL3A7tXU-NP3b9-fMjvPfH_6_3zymOf13MccBcM5-_vJPEBaOaORUI2h8Rco7RnHuCdLPD615BnTlWOJTx7Fngrsz39P31JZKZ3zjnVeq6_JesUIsowHj_V-FKbgYujrxMqt09TeOL0yu9z1wdhM7Ey7Vhk2S6qYP9YgZP_JzwNjvJmlxLtiyx26pzOvDlhrKXfP_nocazDvmEEmjdX_b5h4o3foMLgzjwEPwHSd8QoT87Ke-qyLMZjY_6MHttx51xJ50djz25hnMBQXRhMzexR21PNYvLYY0MFUL3wBC3zO8LBC-D48zMkSY7bR-w8L4ZjM2D3zeiCRrLdetTEoPlYSKzXxAEXJM3F6rDcsyuRfYOOrvVQHS9hLo_kf7ZyMCaYRxtgbE2D-MgZp2K4h8di2wK1ulFIxux0riWc4vemmswB5urgSFr9jDxFR19F60NSsppkKbGi2wBxnYTccOLz48AGzpdPnqwWzPFZpd22Jd80YLnxBCFfC-IdmZ9fW8NKYEdzyqletus3GlmE8-BXsdnmY6shEdC9-WXwDpvHB4iX8UC65HQV7f7BtZrvOyhJ76vUu_ndNsshqHWy8J7p99ByTnahtw-YvWJgLbszOZsbjTNYTCy4kHn5W_g-zc434_vQJWjtWGPapjVQSll9zv56VMTyXDV7Z4hjT4T9fa7bpMr0W_4NhxEUl1tV9sQAwfqMPrFBgl0MTcmBPdvsmnudttOLm157KrsDRMDyVVcK0thNvFSAJdw9jYQsv5o057BjMo77diqP3J8MJSoW8JuZ_FQx0ZG0mrFOsT8Q2L3NONfQNaxLyrPx6wbYxuvwwN3NeMD4oJ3zdYOeE8w79OUJgI8K0GltcH3XLVrDAvBYvnxvbob7Wew32EKYrKhjcGyxWjKx30k7Wz8z4_9Ef5p8vhOdcsJSGc8iQrNw79sCez3myLxlCXg3PlaBzLBwWCoYNn8C2gz1NZuhgjvifMGpYwGRmbhYQv8VySziLs-GB9LB8oMc_LAvzgO_AVE92XB442N7ft3w_D76x7JM-V-eDHjgK79TOGLDmcMgbY8iasmn1wSSiTWOt-YH1ZGiYs8X4XjwoRjuy9Wa-HzYh-6U2b40zGLXuxHPz7vpZlnB42NxYgXxh01t5Jis9awogeh1ugZXqvP6IuJsemHQY7nnFAAXG8d8NIygDis9TbwOdbeLY8aWsRrY327DEHjJj9567nUd6zjWZHMbxxOj17sVJuHE-7l5souNdzyxKOKv7LWGuMjbslAsmaAS7I1QeNs9SZmbaG8oRMtXgE83osvZlsKP5ioqXjlq7Cl28B4Sy9nC_rCcOBoonx5kH7HmxD_KVcKTYohYX3or1VC6oDnSU8bPEP19wiBUwbBgiSEMu48bE3zwrXOg9mIIkrAoXxmvFetltPXTtP9zjbGvhl2rqzNpdYSfMAe6Bn8tAemCVYlQOGBx-B96WLxhfjnCjUgarM_BhMQ1c8m3GElQ_Yvs0j3hEVkc2BDrP-Q7SlISyRFj0CG_26b-fdtONERgSDuw_GxpuJemFTuBPqhnSDNRj_i9PiQFlSUKlEQHHnBDaUnFwpu8H_nQwCRiMc1S5NqMeNGhsf_6UbYyfK8udx_hgNodnHdAiSDxGPSA9hjszTFMZWWsnZLx756KKp-A8IQJDiRB4GaQas3hp1yLLj91-NZ42SCXx2rZ8Ph5m_8bKB-x70EpK_gb_mtVgp4TBE55MYAoR18hW94rdJ2KZYkPhwFNx9WOgxHi882KjsPTHW6aZ4CZhIfyuk73DayMQtEHs8iUjqRjiA2KqbUJ0QA1PXA8jzsRjg48b6mxj6vzApCv-FZ_PR8f3b19Ghqv1ufs4GCr4AG4-wBjjgi50OEPHvLsrXpJwsASYrfOsL18bPFSpvAvetWEqgiKxXy2wULIHAZMdXuNZF6tPzVEwH_DTVs_yaoMAIZn5wa_mOHp9v7fhrOvFU4x3l-F324WrD7xC6rgMLNrr-E72-XXeHYPNjmYYMUvQZZY8TJS1CG1B_GSWGgqiL3kDQ3xod6H16AF-ePpA3tI8eWI8J3_O_mHxsP74NhYr-uBdTdWGi3pSjBYun6-CfrFfrn9eAwfW8VVIh-GH9YzcZGv3xMLFoAbksJ8y3c0sPxixnMG7IFH1SFSDm0dhC8SHVcauU5vFh3XE6szoDwzw6jAfhM6NAsTfJ0zkAXmGZ6B4u98Fu-hs2fvGcuNsWNkYIGQKigoWwxRA0JCsrCfpDvIGCyDrkqI_UNOLv76v1zdOb1u3vQTOABeO6ma28sps5YLWyUg9NDuPhdi6eAb0ASsqvT9FvT0sl4llfwwZeML98Ej8RsGfNitFGTXI4jwbOmg1zBPWD2F-ol9YP3oJ5roh6NeDxMUvlQLTeS44BFS2oi2xL6hnpAJrGkMCczbTk0lmzTEGlz7uYt1BDZj6W9UMezF0AvvrNht1Jg7FNPuhniyIxq7AJsO2kUPQiSytsyKeQcdM4vgaEzTVbsY9mlEENvP93rqBE8aqQv6zyqyiHuSkqs7L2GfXTfqLkSe83OasygsXpUiHOKxHpvW6gOz2eH8qBYKAxnL-35-yAiF2_tn7U-zflC8hQNDkjCME4_28doVXc0KgIFVTkvkobFGjEIhzFoMDR4jhaKilkZWGmOBhb2eImL_EtzEDcPysqD6v2wuR7UtwW4Pc2mT_QiHr1BIvfLUC8f1kxrMvNjC6qeAf18CWB3TCtL0PW5kvhCCwC9hWLGn-JwSBvc5n4SXRHuy4hOHkZxj9XpBg8kYWKe4A-9DetulQTBwIP2OJynkZ5snXjhvBige7pYN8aLOl-FM8iDc2UhNqEzsPh0Px8HN0HnIHeohCfJAvqJcLs4SRTBAO34DN99wwhRHYmf1kCiY2cUVsmk22IWxG2BJ8is2okWlHcBstZTV-y-gC8q62Hh_2850hP2e92YZsFghzkTxDNtlmtRoOqV4-3H1FaBmv944AJu95CgIeEYNjjUj_gcf38eDy7AjMP0qP1ctG4mHMhsCOPRJv_jV7BSOd74QQYyjSyd46oHM5y1cmRvwxx361krzki0GB-_R2MlOwuJV409grDhtjqcBbTfKHYVzQA8T_eqUcSpTBr2EhEx7MEH-gprIuGc_DblZvqvjgLzBrFgxLj32MjE-wmYH3tG0q_IOVip9lccIPWSqwWAz-jVXFld-8fF0wWOnpBYWdcGGWJtJjptfkRFwgdoXPfwIbHJ-DT0Gn4l5v9fyD_TxDNBa0NIuv-7KrI9s0Xe_dFcjv1JhVLQfUUHHIhw9EDuwYRYUX4ClS7euG9AeGiGleWEbYTlQnQFRZdNAi1rchKIz6QM4FJCcLH4bIuOB4WIsPRJm3xWvx-xWGsWQDC9JqyxwDgdAE5SMGxWdFoLEzsUQoc6gKAzCQsXil04Xf0WuIcXxA4015VhbMhYJiqWBVdchYEM0hhjLnU1rLQECDi5p1QK3ThBFXKOKYvvQ5bbsVsI3sp-7hBMYYP4xsYgoifP9-m3BiH-H77dQxHIlnHlWlkO7bAOZdYcgO4LEYsqrjGm-sA7PNz82TuI0q8qEXRp73aTxm0Lfzx1Bx2DcGqg-8F6N3s9zRqYhMPcOp6maPNrUQ3BoxYfDS4DIrYKHy2P02Ei1RAXdUhqLYuX3otppjrol6Wuk1K1KQrw97GGoEfWYZMXYMr4QVV3qN6g3f6EGcAEpsqmBWZMYnC4ip1wxC454Id0kweVnOqWx--AWenhHinxr0vLNq0LkPmxlOkcY62WrYZVwvfGs0838SKxtWePTH4HPBuQ6Y0rLdWccAMPXGOTBBzEh1O4byxrYHX1h4PgzHZAs0dFiajOCB9nkWPo2ldd3YHrRBKdUAi8QUocfWgkCd719UFhv2KMUHRTqhQizMB0W7FEv_PgqvY0ZvTi7vGg2C4LdvxsAQYOFtcKZPkGt0DAUy74JyF_zgPN-7JpVyFcodbG4L5eVDeAnMN1Z4oN5j4TV5N_Pb0Zi4z2ZG5p0wJkdLj8IPxwlXdDZOI9mMF68EK4qXciZJhnmruwQFNAsvsCzxVHhuhprHO2AMd7ED2aO0afBGtspdIT0xQiHSzZqeIUO2samdJ-WfTzZpwd_DJaS8rP3VscZQM94OnYvrZOGiHVi9zMgawVg9TBBO39wwqNaReJ1wIXWMQbG5UZwQTBX5WQML7WRBYkDR6XinG3WAlRvo2WWEAdNpQD8neNlgyrAjt1EgFO3EANo9d97j5NEN0eKk2WnwDwbnKqjgbgSq8XhoJeQoNBtj9IZxc5A9wFPULh1pM-GfoxoIQ9rwtzwTDAMGUSFZNhzDD8CIRmlQOeRj4Fd5VBgXpLDhRR5fhRGIrAe0U7vvV-UggJtxRLwre-CRlRw3Cq9gYbRq2JGzwHqxiSh8HhtJw84LT8hw3dzZeozF0yoKEBNQsSoVzoRVqWibXtiRvG5HUobCtp6YFMwigxD1iih4T5tQJgMfjGzC1S-j6RMHOC9UCytjLDYebBxFV5h_JHW_IxadHblwLQNVgv7E3iiSH7zwNGbS60R24ZCSruBlZtgbpBvWeXYPj2DREJpRkMBwupOFB2PmuzSXzWg1LgBtkXhtFq6Gxux_7PlZDrjXwzNiyxl4ZMlEqC9cHCs7YHPr06PBVwMdGPg7IOdmeuOg14Plx2Rhrtqh-qwIygG3OCGbqKyKxSzQFHTXCRlcrvULo-kGN_oj-WvBxusXxlkOheJ384X6-A91vtKEPcMz8SfsJTw86jZeGFB9PnyKxamg8EIsXlhpPbBF_A20tiKDcCq37BJezshi2_hDNuppDxsU_CzmLkcnm89kV9juEq7Gu46782q9VdZqhW970AOThG6w15sJWzbnwbMWHjyw9Jh-Q5Nr8tc85lOqmqyd2j_-rtxsspj5u4RMZ6E01CYLFt93wHqxzrAm_jq9LfDfgx8DjdifgAFEgfNbTbJaDdnwd_0NAwU4Odr5OBhgT5sjCxjKhHYJRXm2MPNsdbgOzl3qhrqGcWjZg_sDfxRxpSxubPxA5U_0LCsBM7BweOxbxXjTl0I4kSw4HXgHRqB7SQcTj2PFEPJF87zZsNcDRUEt4hMS9p1ZvrAK80JJYgxw00MHC-FpRp4yIuVClcyFQ8aozAueX6HVC37IV0foirsL57w8VGjNA-jOyMN9ebDHkG1FHyHRyzth1_LWxFLYWvjhy6YKSAJG635yut54eRie_bHqnglXzec45PMjs8c63Aj6xOdCuC71a4fb8BKsM88SQ5gsVogZ--rBUzMP0fg0zs28NLQ87rqzsgssUvfKxmMXBBflMmJsehPOr1mmHK4ASzZ2z04LnupADf23BSpScgoY8qbQ4_kKBmt2_kXBvCO9Hneo0ZkrBH0Hq8GKhoRKYc1eFX_NNknNjNQLBs4fQ2JY_BdaAX6U43U_l_P73OuGxPPYDB5fBLF48MZoz3Nix9mHOO678I-sTiwUK4whssvPs4JCDDFQ2Zn48tNA_FKfnwMHqjY418oBgtlZnoP93DyjjhjvqOOGUT34hDvPYvMfPCm89zkTe-89_5K4FEN_z_Wcx2Qkx78jMaYEVndILYOxHgYSy_JckASFHCOIQYDYJ2b_VbtFN5ULXAE_0WyUDQlm2a1jYIMrQ8OiqR50KtIYGHzpYrT5ous9OVLn2e7A41I23MALdyQgi3NBJ6B_CLXgmSxDpZzHWQ5kQk7wCng8VAaZhYOHxSJRGMkpg-eXsfBSHyPPrFH4crlxItJVltgDe8BUeYbAknyslwi4HsPOd305xoMNYKlfHtrdmGL2Kb-Vr3s8uCz_FdK4IhyN8hW44ML_mybhikSL5eU4WFoC3-PVUZflPUroRQ6ZO-_teWp9K87Kmwl1YuYN3KFJ3h1au87CIObtUXh8CxdRidCaNowyoOFPNxR2fMFFenztBgIBlzReW89AZkU1Lgu-i-VK-o4I17hfWYDt6zg_dso0LFZxc8Wq-cF8yawwkDigaokvBAm5pY-_cHBYJf2ZKYfwZ8_WGzIr4IdTie_mQXfgRe-7rV6K-SKYdDzwpXiA6KJfWepBVj552MUfVCZuGG5GA6EFDPNCSlgXt3kw40ZBleNdkzgBj7HZ7eVN1MUSYuERo0GZjS3yeIFFj-dCwh-emV8Rc6XCcYRXfXtwMn7wc3RWOkx-uQvGCganPUZTPIbOF2PCsodo8r64p560kh0rybQG3jobVxjpwEwVVM9lUJSXMaQHxcTFQxEgSFjfzAqEvBxTw4dTROnzp2h6b2_N8gU4DMo3wxsfjOVkWVwenZSpKK9QROQ6P1p4OWUc-2Y2lmfVXGKyJ6oHas8DnmiX5sZnezN2FzrR0KwkKM9Y2DSMivbV6-KvDGWOlf-waBlylrPHGbBAfFpBwOKW4rpNXoH_sp5gzpDq5zqj_bGDMTFZOcPPnsA7ucyHJ00w9jolfxjB2k9-wgfD8TApnnNHs4RgEe-JDCvmNp0EO5PCg3Qo7MNxXXaNQZK-1gy6A8XBVR24lGP6C9nwU3kPkfE7zIcq6VQKYBQP5jrIbAobzXmcWWPpsaXm4TgMwTcPB1Ex7I4z4ajufBgoPLDhGNOmWW7TYPYIfbFTEMbxlcNsdpPA0Vswet1_gST02owFwnZjmh7iNwgaXBxLgwMwYGYIFKGUXIlXYhGcr3o0uHQfKI3cMXOQ47Pqe7AB7BZ4MK_C-jPPCDLMavUaKVxR8ZABO6oEOzCACnaEo4mmmCPeBPMubXoMV62iFbNO6wnI6GHMDWbbTNqZzNm1zgO1Uy0haSxallRLl_U1kGPTAI2bwb6gqWf0kgWktylEj4mp0ASPuwq_jLU8DVZAqmAfBhhYE-YiHSwPdlmJeAVmJRhfQmk8jDNsg1Xq-s2mmmDumi3SsR_3vBZc9802y8hm8x8ySgNNCVkscNUDAvvwdShD9dX0zeD-C-HUccEngk-nxbNn7QS-NOF9GlYQsdaQ0bgFqF1M3r8OF8wYeIaBr812kYVI3AGX4-quBwSOJ0bd3JrjEZ_numAeHuGFbo1q8aQ0XX4-4_9AXdwi-DYze1BE9Q0g4BnNWSo6aayHR1dlwqwhacc9Pe6zY5LGGMVulgELYWQ0vGUrDjBiVgmIwUtGipFV0-MISPHwcKbytJcWt7w6GTFkkGUYoeT13jNtdgZfKTl9pBBse7bKA4c-L5fbhbfFa8vkE-uu4YzxoyY78qRoftg7Xw0jTFJg0y6q6d4ZS-uqwebO9ztgFR5jLJjZwZqKJiPoYb2FfXoQiTxm_WPlmkf444KUwkfNsSjOs1aVZZzek-eCw2bNdg9AO-ZUF5gOjA9OCs6HaUhG7aAkGNr-jKPnzDux-2FTkOcsWQ9PfdCm13kYE_YEMWHBMqLLE00T2rvKIRp_szbpRvbzN82tzQZMxk5vj2MXTgKWgqkdnnQHA9HQbxzaYt2wzIZR4LsbrDLy0PkllhZkCbacajJx4kIK66nwOxnHHTDl2L1ajCaw1UxzGMNDFfi-yYl4LBZNV-819zQzYHU_31tYVdfFjsL-dexlTufgz_h_eP94WFkQuzN7C-SjD8OLIezRcW4v2BtksqLzWT2HXudmdUMD7thZfSXFiOt9c_nkQhHXxOtfFcN5Z1T_wxOsNy6dTAKBb6CKjV5CdY7Er4cTE4j8M8Bqh3sEko7zwlVED_H4FKiZYoF_TEyXMhwyfi5krDFk9HHngRaz0c0LKiZYLAQiTg1uyXrBjJ0ISaixGVY46HXxj95oeh1TaWdc-3oPgeeDicIjwHLgXXcwN3YZxSgBzZne6D6PhlaRU-FZ7df2XHBNaDlcnQX8ZgWZ4YmhxWwgDlnZy4Q1j54QY8OTAQmy5GXAmy_4OQaJPdVhbPWEAKVHEZrziSjiKUzcRNni0GGyMTcPMaE3dmW7CvONjG8yGk_4qtELaFt4oEkwuFd5qM_xsnF5wjHPyCQYKOcTB0PymDwDdb_UulDd_pg1CCHAHBZ9Oo8bzDUyRz6zU6_qAR_b3CsLoLvY-vpAwJ7zLb64o1wQ3okf5wVwjxh2WYq5lUzcgOdcAbm2jKgfGtXwblUWOWtRn8dM4I5hpjByniua1AgdTmrsAwYNmSwwS_5VfIJ8_5w3DIQpMVMCU4hPi4wkjg22awDjmhekPeP6J58HicGPIFx7nZBeaAuavnlYiXVW_7Ax4EGnRGUtz8_hg1fDSeGRxpESDIkJgm43RF2FEGGwOwvRVA_c5-SxV_EKpnT2i33Z4IAnRBMV148VkbawDXYcFtcOlo_xtHrogJmKbPDw1i7U4gm26TLIBZRLMLPuedfLCf2E4MKnUDIeHTHMCapuJ8eKqo-dh2nmA7I5axnQz4EhMPjUglFkZMpjIj_-bKBuM-bVImGkYMN7yLCxWfEo5mlXUx1YnGgZW2EkZquXjNSbrCXkypJUYnqTBNn94xktfggphy9G-QTbFD0qveXJFjvqjAwiFvNw2EzIYR1c1uQnA7vY1vUmex3GoeBFfQSbrGBJPRQsiqF6M8O6WNgtYlhCsCzEKXzlaREZG3UMoyrNa_LgsSgbBr9nB6J7xfcFDcaxIZHZe0yaNtXsK5SSJ6HTpLMrmRFdYZUqoMucK3gpXO_wYJR3Ydaalp4vxXfCtLJZM3yQuUrjgZz0ypZhjWHRYGnHNIpg0kyB5-BFjVAsj0ixg4d5aVBEPireRm_xxOsxotJt34Hhv9hGphAzHKaTY4cTZoEtXKC8OSjgfKEUYCioYpY7pu9UOLMWcUlmv6xL5xhaDBgndtPjaoUDK-Rb95jkyP-yIPj402SDaGPS0-ydczkrbaS13nT9ZtwDDovMsjjnbVeEK8cCSeXKO84Vw88TmfVdTLTBbDBafMNEJMOieFkcMC4s1HLKUK73rFgVmYwENrPVjco8mP8LZihDKDwDyimYuI-9HDACu7-7lvk0XimjKNGe6DBsNo7kxtky0hhOJJg9xqCHwdwGA7N3xLzfEYIXFEjs4-flJgbKoAyLp8Aasl6gexne2tgZ680DTtkMRvxBPOEUYzSj-d4WOTwSYOuxeXMPr61zWU1TLSEWHmAdqtJ37B-PiQ7YjB6oG0hN0POSbR6U8LLzej1ORV-arwIlwiJdGCeGoppdprey7qS7y-DWBpWbh6wYz_hStQGpSItxrG591hW8Xo1oTno_lOgsbmmgKgr_VDzBLfwMWqrVh5sa9yin94gp5IZ0vkHTsHbd_INqXjwM32zRVjRWR8PEBGwtmvgxBZD5QyJ6BwASBxpUTbH1ohicWvJMFvNuYclyCyMv11NmYudmxpInhDylewXTV99ELyS5MQK8qhm9BoXucaLiGO-rYu3X5QEtS92gPO7B_Y0FgK1i5nADCMQUsR7BzEprZVlRvEjC-vIVGZIr5UHsNnXkmV1m2aNangmOFM0ROY039fIeXhTPyk5Wa4WF3gtda93GMEMPQWodyJlcxqdxJjOlsOcDUQevQIcgehBLes_hedhc_CGafXhmwxAjBHgCjEA3fHzCk18_EdTE7B-cFp6SNY9BRkKmjEO5TIxCHyvLOmwbD3R4wspH8Soh3ti9fFw1FcwuBsGEyOAZOlvGo5q3xIHniDnr7k-YqlqP0Zq3l-ohbXEkanST_1P0ekfLeyCSqBGToILUC67OZmn1KHiWAyGWrmVN8zjf9DVoOuzOE1Rcj7vyQXTBtq48oC2NmW73OQ5ZHJxEplTr2cwAx2vCVTBFpuJa3QQlTOmNCqF54A6jsG_raK9fiHgL2TIrj08_HBhPALGYCe5Yl4mo6J1qcMIzK08U4PdGBW7WHas2YWJevonpq1ZRXXKLplCGGbwK34TYjiWU8PD0V2Qv-tMe2LuDHSEN41vrtBQE8hBGQD9grQoakOfAHHa2Ow7gZQUBo_P-FPYyXxkO-4xmC5hMz-bjUc4Ha8WvTqOhOBY2FOSBpYHFglKxFRj1WLzbaFoLwO-zS9XReOojdTgYCzM3GOFlTqE5ZgOVblz7Qqpg29oRTlYg_1_dGZ3l1hp-GqJQYD-nuQL8P_RTJS03crgixFPHjBkv2AdrIzwWu-GD5jrw71PXbkJCYNYnzIoljqk1ojJR1dbcDkwANORNbsjrfK-EY1mW6FYw_dRSn-c-PZ1ZpmijArFzsGHLgnAdMJRQPBbC1UHY8CrjWJhsNkIJRqdwNLfZDjINuKcn-2G9DL4VJnmYE-55hLmGz4guzOd_3EmWBiHeT34rKyiN2UMjX5WCzGHYCksHYz8YWjwRzyELyqf5iYziWTBFGfuHI4IcoCjuadFUMosf9RA1axCxZmtDT_FNob6T6dvp5p_Z1Iu_hXc5Oir6UW2A0Q2C-MemOS_WEts0W3Zi8lUyUodtxmezn7FxeCEj4M3TylXvtszv5Omy4aYlTYOKOACTqVjYCoyghXuHZS7hZA4ypIKtyyqzAgdOPT28MVVyMhaG7ywMOKDlbP4LJntW_sTKvgv_CqVKntRDDqL2wpYl0cjgeJMMoQAnc4JFh4p59n4wEElPnJuVG8dM8z5e22yAym-37uX2KNiQ99vpsOPxWRyeYuWEAg7FjBoI7_Pwus3MANPkrQ20SgVm0U1SyQ1Ch6e7T8gde3xd0c5C2pdqBv1VrXWwOQsmz2xq9nKOBfHCuhyNzahlxhJlTz4wBfAhBBzfY5FJlycjFM9uAQW7F5vDeq8df9xZ4jNPBv6R-rMwNe6VQTUdip_yDtnh4r9dq7Ox3Kt2dCSt32kMHGlXLAZyr8FeQrxMLWJxsBWM7KVhddHFGkNso0HqP__5sDWsKbJQ8EJy1ptN-0jEgl1OJvyfjxnqGpiyid03RvM5kQkwNvhw8c7B7PN0y3bO14qUSzuBMk0GlDJ0E18TPZZbTc5U2X9sBnh76vC8isxUU0P5LYq1vhEWgOVlpm3CDp-GMcFt8BvDL4HHT2hcc80bwzPJEsePtTchpuqyEfdmT0plmahyvUc984CkT7gS88B-0Hm2w6QI47Sw6qMz-InRhaq7RCHGYxhsCoXHZz1h1vB5aK2LhdHZZC2wg7RnaOJzMbW4WbTkDTMd2dYZpzd7Y9KikdI3cQ179KCcqmlj1SOqbgTvTGZyVEjIwOQbIPCkexysvccqBw168Libdx9m2OMQWLHZ424MPj_3kAr2DxfpL_-8lrzezi11WMLmjSweNeK7oGwQa9RChAdDiT0hr5OPrBaJPVAQF4jBntmlMWnB46rlJfBEqJS1F6bN45U6fB76hQtCVyetETOU9fd6XEzA6aF4sqgAt4FXDBbG4YVxoCgszMVys1evLvCiwNOrJBssKRgHxURUbAOOpZoMhgAyre1u7LiUsEfTuquZWb_NcHplCN6f9nOxLt7IfWP721XpPcGCO5Qru1TN-UIjWBuZmAUv-4wRtYr2NEXhxCSP5dynGwcxzQxNlvGYCDGqEhoxwnCzgBeWGi9rrCbiKMwhsTbV-o2ZsZQ4gWN4Wsr4m8B4vOLc6F9VtUF9je9lZu2xpgL6eBt3ZqUe77Mc11uCugzhTs8G8Gxo1qiVw62yXk6LuK_s-XDuVT1g_iBs3sPZ5enEiYdApBjDYMHycxOaMI5QP5QTooEfTfNjo7UNl9Ulw4wKb5RkoUAkFBaPo1vNDWWnQtWxObKeZCpndBGwgSRSfMyNo8oq5zoh9eeAI3n1CLvDCjYfl22PcT0Lqwr1X9jBCeOF1T1N7s_4YrRttG7GI0pkYXuz2WEIKkVjFUgMGRMucuXxno1aeXQadU4MtibNg4fCai-e5MDiLfXSaRuQYDM0BIRVB5YkP-w0fgmrm1y91dre091oShR6QzayjKoPa1pOiyMwYti7A-uOZ0AJMuaVL8uMnRUhFY3moRDT7Emr6d2mR3q0jKjUc1hxgi-wrINNxSjggZJ3S2AQrTW_PKTCnvDCuHFGHzvK7noDpcyUZvD1WjYVa4gZc03DgwGJbub1OiDk3kQw35flQbD8MJKhoqM3g-HsuZt9ghQ91p30uk9__czlwjFWUyyDVnRk82x1jR7qM4MVcmSezmXmxeRtTXXm9dkJcIjbYAieGV6G9Ts87qnmck226sTYZdXqbVLGxVpcZnixdJCrbvTnMBdGHm9OWnjnd95To2FmSMnvgZokQR4CyYo327NBEXlcdgSM_cG6wVHxAzfMjV2BpTzfg3a8AWO2MEmPFSsQ63B6ig2tM6sXBTzZDR5OGWLpXkb3FFPHWPAdMzCsiE0dT8MqOC0fMTj4eGjCpHQXEhNguMXNg1Kot_WtfNGDEcCZNBc8D3vGYCGMXb_6nBLIaJ4HvifbqOIxGyPDatRSngBhAK3oR1HpwhbcuZUeIQ7N3DI7gXjpVjDqe3oR5YKWnxBkBATk4jSWw5d54MUrYmWtVcqnpqd76AgNwBBiqjRUxSwrBnGYLfpYHGFm5BtmwebJr-wKZb0ldDZ4UM0Pso0cLbHAv8IHTYdP04SXHq77TbVOabDYzQTtukgGvlzrRBceWi1kiClzs-FRz-N4U1GXQRDWfilBiXTfXuyJLB-PFfFaXo-GEbmzvlbX04YyDOIOJNqlJvCmOetTMv8W4fnvSJKHVY8oA3gZluZ7Il-sBbhQKthVvIfZ3rwDdoiNHNdhHAluZ6qepSUVWmFri0ORlCxRYUmxHJ_HhnrD85wTS4sy8varif40qG8qFFQMMnyd1uRLWVmA7zHPtGIW2s6DsDzsdDI8zbbit_Cub6yoeQmlEuxBDhs0ZbAhne_fTpkI1m-avhJasL0aXpbXg8Wx4yBLPLHaMU-LrS3x07otMwFb1CnBJxE6bTEqbGsoFhafZXssWQbOsDZn6TSsYem8RarZUjujqLwvZOM-WJZs23x5wty8rpHZH5Y3sGw0O2EG8236m5OD256np78nut5Cd7wbCm4YK1rs_8ZGT-72jDtdJtVgIjM62dxer3ur3V4sbO1_mfdG5YPO7fBMFmPK8imvk5Rn23wVmcL3X8M0dIs4YJ2mJuMb0Jod08AkQXdPqzuu8ZzThXeoXpDb2ObpOb7l3cchbbfrCdbLKrxlG4VqPQnLj0GAZXSn2Hog_EnwomTT7HqqCAjW2DgNo8KScEGM9-nhgrUbOMY4TGtfeEvEwuyQqgzLYjbq7Py6JfEnDws7iZNxwtGisDzIXRYmQB0Hc84r4losjilYKAsZlnwsW3hZpF3vAb99SvBGw6DqpTYOTA3vEFl7ER3Ka3kshssoFrhihUwWPtis-YLG2TYEgmsKHisQ_oAvtHAvePKn5zTnqHrrFdNSTX4eOIp8nLABDLNNT7BIB3bt8dBHEwNpZ1fJX-Ea64g4bE9WS7tk4hAkq0izOTq2EOSJvEV-2KOFaUANh2p5R7USGV08hyfhqAE0JR7zxLYzeyZ-mxCMCZ9mOQXj_MNOiQPaBYeHGffLbNhlGZDJeswO72aQCPPFkulKkfen2AZovKVJIThXUAGscjNr1kJfBFH3BnUMacXMINnqyza9aIpvf5NtsEkMED6f2YNV6mnT0jCjHrMdZDImhM805zHLP7KXKOTOVFx4R6RgSp58Yq-f-p4XHPVcGi4cpG5h2CIiZMlk7fpV9N0j-ZY_x9vTSKYMsu32OCDSJmBj73Ak_X1Ke2SEaSKihVze3cLPipdeLFZ3jBEOl-3s8x5EGaDQ7KBcGZ6u9UVhWP8Wg2W7Y1rtspRZFXpUXZYVGskkQvCa4U2rBm0DVN9q927TBtOBTe3C_Hs9EMQINr3G68v5WC8xu22c1MfzYKEb7AnHhsI7IHCz4SsrFCotoxS1DBOhWHOREcR12GecdWEnFvP1-NzDUxc_phuWDm9HfNavRTdQaTMGsZ6sg_u2RwBeqlgOcb-NblzmZt25yPnldCJRciiQmOIrI-Q8ZdIVQ0PT-Y_nWBltiQrMUzYmDeFFbIXwhDfRyFnJISVsm5Xh-AXIPgoSRw3TYzNMJJ8dbfivR5_uyfTp6b2b-GgsLUPyHnZjBNmBVx8maVsOjhhme-B6-BN2MHt_-KTQdZyVxeHWH2tenivdh8UkT0Xd2pejo43Yyjc2C7ufTYSzqbvtA_BwlmYiTvBdqDYkDm4snJ4OxMSe7slDFjTG8x4gqtXTxS5nt2JOkkdhOOeaWSTPpUGKpvUwU4Wt-8BeV39jX6fyxNr2wMJcJkAEU33N2mKMz1fjeC6vo2GJMQvJowgEkRXXE9aKyRlD5mjoA4LpjVpXNJHmds57t-NIPQwNNo_4s-0Y0PYdi36-8WJT7w921tsOAhPO0F5XMi3Bq3LyjXFNxbzPJhUPnhbyt2u1aukGtiP802XL5Fj1sGt8vQf2b5ILthhrOWpjhffL7lZvtyZWP-tkmOF22icW762YMp_JwzizpDxQzIicdayOU2CpPqbFVGPMh_0wivoCb868w4nx7IzRm9dnOGw-UhlLk5lHn6de_DMLxGK5yzoA5r5clkHx4WmytFgcZsy20M0NxaOwysZhdN40wmzRDSbcahoPg-10cHqyHCysXphg9oc7ZNi-JJrfZvJELG-dMJIBYsZehlRgHHGmOARIdzDaX0zozpi74spgRlnW09vCKuONVMPTeRQV83wdGdzKPHUE5IAEh3qgf4e9rmA9aw2jip7vNP4IJgRF6cE_mUymMftpMgQ-_L1rNLjV3str4PkWO9lbrEV7VphxipKVcR9Gni9roOfgo-AOiT80p8rubKyGYrOgjvcwO_SCL7IcJ7Yye7ziiXU9LRW3xiswocgxnBA0Bw54wLnxRzhrNuq5TAqEQvBfw4YgWHaTNBaahmnncbIJGzZ5sejOUP9hisAj1WGfqz57uW2_AmuzhV237Yl7P9odCJNlChX0rL7H-Xx-Yg4v</t>
  </si>
  <si>
    <t>{'meta': {'analyzer_version': '4.0.0', 'platform': 'Linux', 'detailed_status': 'OK', 'status_code': 0, 'timestamp': 1628708551, 'analysis_time': 4.37404, 'input_process': 'libvorbisfile L+R 44100-&gt;22050'}, 'track': {'num_samples': 3422155, 'duration': 155.19977, 'sample_md5': '', 'offset_seconds': 0, 'window_seconds': 0, 'analysis_sample_rate': 22050, 'analysis_channels': 1, 'end_of_fade_in': 0.21474, 'start_of_fade_out': 155.19977, 'loudness': -6.244, 'tempo': 163.991, 'tempo_confidence': 0.103, 'time_signature': 4, 'time_signature_confidence': 0.923, 'key': 0, 'key_confidence': 0.723, 'mode': 1, 'mode_confidence': 0.647, 'codestring': 'eJxVmQmO5ToOBK_yjqBd1P0vNhHpauAP0GiU_GyZ4pKZpOd8b7151q_9ehun6lbtX3_jN05rrTf-muPvx_aq99_u_Nj3O63G_N22fjO7bFaP26svbn77_nqv9bt73_POqV8f1bj_rlv-1TeP1qtxO8_-Ojf99upvjTXXr9dY3sxOC_NyC4vZ9mDTMVr99tn1-l3nN-Y8v9famK34iw0Gv552MHP_xuUAa_bd757tNzu39LZbW_vd95u8ENvua_zSf_Ou9dsTC3lg_hZW--t81dr7rbF50xh1--Csa2LWwbjTW-mabznOKk64PeGdY_d2H_ZetsIOHNlu_U7rh5fzf-t1foeD_UY7jwv7_c4ZedZ9W_sdz4AZ27337xTPsuTIg53xEa7sszpO6Dx2mjvviV_eD28Xy977u9hX7IWRRazeMQLc_NmMpb83r1b1-ThV-xG4mDHmW7N-r6r-zLjXcBMLwjDbbUendux4Y2IT-7BexHQY8a5re-cl8e19wwN0_PTPuaZdv7wc027hZ1ICd6yECoeXCcVTTXMeXjzeYDg46dprXn83HrXWmoQ-USXWuGG3ng0NqyFY7DYnayPE741EMCXnIXMISbvnTAwyOr-L1zjP4ve1jMW6RJKgsjYO881iw8X716M4drXBiQkTGcT-jxTFHRsH7GGSc9j-2bs3YaUAGp4ku_o-2rc7N-IBakIHzFPrtet5zhiWGwHgkDjwtm3R1G6PyiS_ed1iQdb6-ksNUxf8fLuBsxB5HC9gg48bTh_va7CsyeMDZ44dFChPSwGeIiksyX1EgkmdCQRsyemBgrbrFNZjJD5evOZeEry_ae0sK3s0UQWr_9Z4njfN_18Pc_4_63v0_utk9tisk6o4e5Dk7_1G0g_b9rx9U9f4lXrd03NxziGMARCv8eLJepOd7EwSXtxMFmEexfHIPws_ydGpQFBkWTJzeR6yu8hLHWd2DMx6JLYPiFFFDEhAsml-2XJ47LTgCvaAWCDnBdEmSel6vHZ80N1JJvbeAs1M7pCwl2TmdDO5wxmp21WutQl4Azw6tTe3xbMPsSSf_Z1w_XDEoXoev5-GtVfguPptJne4k9MDOKz1Pk4h4Mf3nYt5nIbEt7ZAjkQbFCm24gEgj-R8G38COKwnBpNz2y39Xawo3ghiWRa3xMquyUP_VrPa2zwCIc8nvchOAXFhcIEqYDzVugX1KQwQ_ktWdA0iUOx3qS3Qg6oTx_mZ0hZYp3BmhdUgUbn9JYbchPOtovfV1gTWdOcrgkud9JnjY4vuIhcG1m7WuusRymUesobvcBeuhaQOa91FYuHxS3atprsu2YFB7DuXuFlW0_E9ViZItqksIvVLkoOu2Hu0bllcPtbANn8fOksqfcVLWQ-ja5DPJbrr4zgKgHw1LEPnkQjwxaHW1oizABkpoH20w_1ne_8McYlkAJqkwVp3EEIqS4JfIbpBpCh-sIEbsYdDN_3mWneQ0bzMbFxL6sedu5-74mfeT3GJBMRhhfwIXlFr2sfjLYSBNSAKF3QDeQJ21PYGwaBg32u9sg7l4cFzCDgWXOMNjAJG24CRiMPyrYcvqDfSpKXe10cTKzx4gAkQqtixDoaCJUVGeLjXrMrOjg03sla-8DcGHe8PNW527cELKkFygaM2qUgGPUMIRlHBmArlpDw4RnCVdxzNkSOwkHVZv0siy8ZUV4uRwNG4agnOQzZTf2gV1ufjGp93__6C1qXs6dw_ZiJacDWAx3rh4aGmgfZ5fnhcZJX1OcidKXeALyT6lkWAL4uY9531ZMUravBAl5utG-vjWFa4G8NX4IPy5nysQx4y0PbgYK3cDxhy5Mt2BFAyGHVEIlmnQqUd8mtXrXRTf4CfmnJ7HkELO_b1d2UaQkOuUfyRy6VVJOhaSK-jNKBghhoB-47u4HCb3V7EYo82RY3ykPKQ9204ghrx-KFSnydOarerO4BgBeDwBfcqbq2gKQ_u6mYh2U9KXX4vBVy53zOho9T4_y7Ucbf2VioKmUXZdmvReOKvu-T-rQb6kWr3Qsa4Bvnd1CZUHpqYtelLVcMPXc3X_g6k1hyudVsp-aALBCR5LWfV2numEFp9iAIP-rxiRrVLvaMFTgCHqFKTVDzr_UktxDiQw1p6oj9A6ypyZ5SNylV9J62JsVdtUy49LCUqp3OWGa5Ct4CPoA-ZyNlmSVQTXYdPFJJUoFloVijRUVm8FfTE5eZOgbTHWJ0dYlbUED_QEEhQOOJHNEDWoVp5mHxgg-NhAGFyh5Czvh9WPGt4ecHTUYmg8vT0ARezkVog78iIGXgVq576OyW-UW7NtGDbe7IhLwQhuVBqp5qmN2Bx_mQ2XkJuEZ0XqfZIcziA-598gGyAf7e2B0yQiw0AHbZN4QNQFEPQ9LeNOEpZ3NJW5cTPXmOzkg30B9U-03TlvOpSGIi17ABzjb_fu1xKpovVWHt7lJsIxoHhdm9tVh-Zfoc3SBfUPtoIbQ7vKVSvdwesDPzKhmiD8KL-ovT5t6eN3J9Ukx8va8mUvU6pvljLJmI5XpxGYqo18D_qhoqSWT9yLykPdyzpEESgfrtd6ZI9KCmieSnO-wn10CMNJ01ps7rZdsAF7L-lR8UEAsj9ti0Up1bSTu-_gvke1iaBoAESo45Sgxb2p-BTQANlEipr6VKmR38qU875o28ySdfLqjQWqKUBnfCX3FNW5vJ1N50zEnDSePHgnWFz0vkqvUQs44M5JIbP10c2l44KBciaOvsRfuGAxgMlJbuSpP4hzOgPIEPvIB6BrKa95LftJQpD6UztAdfXtcodbHsU3XRtk_xMf0iLwLYcn_RHB8O4P6We5OHAYMWSCvkt5QD2oBBH2MMWPrCZfrBUT2OL4ykCGhlycAlzkhFS3u64x5SdBLf1JqFA6HdylQhuW17ZRo2GMnU_EFAYsi4sn0rTXzA3AUsPoX8PSAmP0ECm6Sf9EBIDKVFLMhEDUAai6PqGIBYTUKsmiz61-JfPe1qUJX2Vu0vFGFeqRajONgrnINu5hb9KGfezhf18d2YGFDh_RxWWil7Ehcx5SI3O64bjF8GEdQ5DCi_RQwnez4cNHaj8qcHSDsGsz_eVVOn8BiijuKmIrfM70hPCZW2j5EDklUxEqckk0AvxNA9euk4bP1tl1iPCHoVMimrAk1quDgB-dzSRrc2DuyhOdHymSgtoGc-fM0Yg8Ph5OcjJOEdRhZv3z6QjG7ebH4dMGSOoR5p0znqFFPAS4NxsOZqjCqr3pQOMUiA35ZPrfMIhgS19xz-sPS7URQ4fds_MgHegoNVNL20iOIA7kGS_lzZxWJzH2nzpEt2K0CNUXrpEOLQgaBk7XSGvmKZad21pXEXbc2mXCF02gYjXp0tUhoFl3d-FbhKG6BFC1s56PAzpgvNeRgo4xGN23ZS2p3Qu3MLaek9PqsV2LNL-QhUM3mAaOPLYIOA2-17aRO4qxwAWhdT8ZDbuTJGE6SglKKAEXZkNpHLYYE_ztYnAnCNB10L3dn6EttsqmOOGcMVwRvPSJjrCKSQG65LZHHHA-h5IgQlTDrEGnfvSJtrm4mPDW_8aA37Hi1zINAxh8dTiJpJjOLIB8Ql4vpehC8k0hF_WT4SG22HBmUTWBTAYd8IoyWxDTDVLBy_EqBimusmlyMTuIeGcI1_ljkyWmg0QMOOFdMP41EmPd0Rw2fCQOc-3DPthEoEaHqG_zENoVGGYGXyNBkMwoVpeNk1Xp4RvTim8IE_Je9sxiPo1xGwHMDJtsQuJcLivMqRp6xva4vH3se6WfBAsooc3pJW7Ugynd8-tVtGBuJPer7c0c9PGC8UT5NTy59wKjAuS9mjlcqaicpNu0Mbqy7Ui5UJoZBmQc3KLDMxu5QDG9U7VkuYSvhNVRS23E_itL-ofBzVKdmlWGjp6apvxtN_p4FAw2Jc9XmhU_Qt95IK99PGYZCc_RQJZk4RCTO_xX7ZQoPESr5j-lTGZM8yemGCMvYVDz25-UZYcVe3CjuZXKe1OztLTqjknPzNjvp6Xad1CaLhp9E-pB5CMuZD8Gpw1jRMsaTqBG0gXaNALPZ6FCFXRzSu2XGGj67DeJJ6flMfnlQtpslCw6OHmI1vqUOcKpt5xMvE2aifpQ79uHJRC354n3Aex0EH0zHRlC-5Fa6nF-zeVvLZJ9g-Z-ibvGvxMMnql0lyC65EUXggloJWfDZUXMhC_GVPHyxk-Sqio1JsLsgRoQ_BGTE_DleErEdaydFzDtmQp-mzA2zcBvG998-bmcXlnt2nvXpAsbMJs1J3Bt_QqNCKO4RxJp89CAaiVV2bWEsZ0JI54eBlip5lwgqUF5IMUMcLb07EIPaz9DHyGvt3fmBvIotc02s61gwSKVCtLu2ZoAFJGKhn3MT9SRNmMDMalAaczJ9K4iwY2KIKwLUGXjqO5SY-0A1xxgGqyKBunFzIyRAXjVgfEY0UpfNPxl0cU8o7o6hv2ostGhi7PKvWCcw5bwWHrrOXqIPF_jK_Sx193Byou-xOv6LCrOESDacgZkasUlWpXPeBcHgVF99Bzw06zjjUtDkzDB1TAviMuT8OHu6CQkSduzzQHzItoc6j4_g0ESA8v5GvFdqCszLJbwoVly3x6Dvt1icdU2PFg_Y0Kyay9cuFrdADWXvn2kT6Q-JLVI498UyTyje5KS2c6P3StY3VDOdP6ZY661MNesftRnjt0yoWv35WxnQ30mQZwp10riwGh9A0or02LX0YSc_hvni-xZ3pALUO03dyRuQgwdyBI7_iaPBKSokN05-tK8xEnbFbLTB-nl9nUegXGrCe_51Db2uF8I3MDTu7h5jcoVQu_v0ds9dIhEjkfiTnAgKrd0ifTE-zyfH72mDumH92STbfcARMCGi977vQvyDEATq_P9GvkROYRHjYNG3FXphmomY5NmeGkNXacEGd0BpKcC1_X5tJW1gvyiyMZ3oO06bYZ7bsDV3khfdvyi6jKW8VrK0AUVvpoLqSap_LVRtyBsC6FhThPPkH1k9xHW00Pj-s_NEVUk-V-lHLoQjZAQzfwqnMRrtxHA3e_r1pNGYEAeH6mWk7J4lFnS88LcVM-qX5rWwInNM4OtWKnoTP9tN4LBhZP0CB_dn1FXE7r5s0FDcW51P7Z7pGqPuYmHYV23ZG-AbGQGXxff182kUMez-9v-TgNCaGNc0eGury7KmM9v3c4KB_OrdAMfnUWbIENx0EuMwqhbSG2Gu63sLAzgL0VBTtfJUlpY7ZzwYYCwqETdZrhGMWmkBJ3_rK8IKGj1Nn25bteBh5otv432tjfl0l88Rz2-tkiH09QkH5s-74U5rO74rPUhzrUsSPBWitH8FvQ_wDQNy6g', 'code_version': 3.15, 'echoprintstring': 'eJzFnWmuLDuOpLekeViOxv0voT_TaSCrGnDGj4tEA1XM-05EeLhLpNGMohTOOdedYdKxTPGWqcUy3TTDNLcbxrthmRIME_RY36YHw0RvmuQtU5JhUuuW6dMyy1lmT8tcZ5jsh2VKs0w3zbv8lym-WSZey_RqmXkMU32xTDHNzoZp3lsmJ8N0Hy0TpmV2NMyowTLbMjM3yzDWhmnXMnrPtzmWWbFYph3LrG2Y7UwTsmXassyyzHGmSdMyzTJXYPltkmkES1_GO8LUMGVYpjXLnGsYD4QbZphmWyakbJm-LbOXYeKYllnRMnsaJoVhmRQsk4dhcvSWyd0yyxumFNNsy9R4DNPIaIYBHQwzsmWAQ8OcbZieomXytMwY_8sccNeFY5lSLTOHZY43jA_DMjj6twkiE98mR8uIAH2bYZnokmWYAMOUbZjUl2VENb6NScd_MLK4LFO6ZWy-Jir5bWw2l6tlxrXMLoapvRvGZlWtZMu0apieumVWtIzC9NMMOde3kaz6NicaZopofpvkDLNErL_NOpY52TC7LMuIln2bdQ3zgxnJb79Nt8yN0TL5WEaO-W3mtIzA8st4F7tlAEvD7GYY77plomWCK5aJ2zIjWWYew8SwLINANUyfllHa_jTJL8uYrCpV05Bmv02ephER-TQlOsvYnCtcwzR3LBOzZTTJ32ZapvtsmVAsg_Q1TNuWmet_mhFUyQrRMrFbJjvLFNPMYJmVLaPS0KfxSmOfJqhE821UlPg2Sq7fRrf2aWIIlonbMEmFlG8TTKME-W1qtEwzjSbq02RnGlGcb1OGZbazjGjKp_nB9ZppTK5XVN75ND9qc800q1vmHMP8YJEqsn2aLvL0bTQV3-ZEw4wVDDNTs4yK5J9muWsZAd63SaZRtvk02x3LVNPMa5lTDHPk89-mmUbu82lubJaZ_dt48MEyIhPfZlbLnGAYz0QZRpf_NrcZJqRqGRXovo1KYd9mD8uItH2aiKwyjFaivs2IhknAsGFUz_k2NhO0a3M2T9SAfZt3-S9TsmnEGz5NxeW_TfPXMiIe36Yly2gqPk1XXevbhGCZsizTTXP7_zRD6wsq9xsmBssU0_xYw12WMVmk1yLDtxnBMrsbJoRmGS1QfJvmLWNyzHCrYWJMltFgf5tqmXSXYbKflvnv1QS3aX6s8JrGXuE113B_VAztFd7WLCNC8Gl-MEG1PHyb0S2zhmF6PJYR4fs0Q9Tq29gsUmH-bcq1zKiG-cUij2XMNdx1s2F-rOHWaxnV4T7NqdMyWgT-NprkT3Mlbr-NxM-3sTnm8JZ5b_kyP9ZhlQK_Td2WmcEwoVTL9GGZaZlYlmVaMUzKwTLNNACAYbRk-ml-MMHULWPyxB8Vw1ws84MJXsuIVXwbAP7bKLsbJiTL2JXKahoN2LdZ1TL3GKb7-b_Mfeu_prEXF2syDLFrGYH-t9Gi6LdRw9-32ccwP5ggDmeYNg0T9VjfRiL922TTVMskUclPk5UCv00yzb9wvR9srlomXMvY_Xoqsn2aH2xO5ehv88qGX-bH2nG3zI9-vTgts5JhRrXM1BLxtzHrev_Ukafl1k-zJFC_jW7t20gNfBu7X89mc1pd-TT_0lX3g6_ZPXdqUvw21tqxVzO3YURTPo1XIeXbxGiZ0i1zkmXuMEwoxzI9W-bRwU-j5PppflX9LPNjhfdfuJ6WWz9N9t0y0TTZG6bEahmzX69G0wBphjnNME0X-DZqQv02_Rqmu2WZ4P6XUWe_C9Uygoxv86P6ti1jV99svqbC4LdJ1TJzGyZo3fPb9GMZe4X3ByMrlsnZMpLhnyar0frbBG-ZaJq6LPMvHXlmbe5HfU3NoN9mHMvY1bdsmh_Vt2yYpsLRt1mW-cHX8jTMSMEy1RvG7rmb7y2fxmRkPziXvUfCrq9Jkn0bu_r2oxPwWkYA8Gn-qddPi8Df5gTD3GQaNUZ_GWUpywijv01vltnVML9qc8Myaq76NEG39m1GsMxNholuWOZHr59pxjVMctMy_7CD4p_qeiL03yZY5lf1zeJrTYP9bUK1TIuG6b5Ypvn_Ze7-XcmyWNUPZmQPUR-Wmd4wv1Ytr2VM3vSLGU3LqDHr29i1qm6aVQxjtzb-YFVKkN-mdsv899Y07TrXf49V2TtP1T7wbdRm_23MOteP7jabVZndbTZvGssyUxT229jrkjar-od1yS23_jZ2rSqZZi7DHDct86POFS1jM6Nomjos8y91rv8eb4qm0ULfpwlhW6Zlw0RtHPg2MVnmv7c_1K5k2fzFXHksyVtGW0i_zVuc_DJVE_Vt1BD2aZom6tv8S0VJmzu-Tbv_y4y3lDcs899jRm1YxuY-gptvYzOj_17NyGY3Ku59Gx1y8W1asIzI4rdRGvs2pxvmx66A_1_MyK432XsG_qXbS-WOb9OzYZoc5NtM0_wTM7LM2KZRC8CnsTcE_dgVoDbEb2OuHi5vGm2L_Db2iR12NUoO8mn-jVWZRhP1bezVQ5tV2auHgocv80_1Ju-rZbQs9m2WaY5lgsuWydsyNqtyyTL2mRwnGuafeNOOhsnOG8YuW5R3uMaXEcc1TCyW0QbiT9NU7Po22l78bW42TNfi87exz9Ugvf9PM0pKc9cUYwi1l5Z6AORzzzszp8XVOEfPfXcX0oyDf_jiVx4xj7rKjr1uX0JHgMaR-mWqs5-zr0vivO3MU1M4cJl6Zjno0LWL_nxPqLNDJwDR1aeP8KjsE38dJ6sLqUHUqxrEcz07jRLnDL2tUtJNPo-zUhle7XwX70m9nFRnHbz79rLG3fz3zYl7rKXlGOYo-TbuK7YTdw_oqT2Ga6vllRVxya2T-qw73d0ruLF5oNFCKSOquLKD3y1kH9Qzss6Ks6btYu89X15ZY-51Yth1ZNd7hcGOvkoMXMrrpKsc0kmrt1Z4wFDiPovb2ozG9OvouKOba1wpzxgPg7yZrDN6SaX4vmetMYzTasu9kGjHRDAgzg5f0ybcV8_If3rH08VbDmO9KvfKBG--kAEoDF64lUtH9dC1HWZvtU_uM6QA3-i43hznnBr6zmlFNxir4fdgUspwp6fE50MNO0L0-tFJEzcXCPI8eE0ovfKMtaLsGsM8S2Syd1K3Q-sbiD83bX_DPvne7V1sjN9yOMDrltE9NzcSgjQ7NXy1c1dIu6TOIOS4F99-FlN2Rorjvfo-u1yGDuuz_YYV35XLxoGhwRcn6sxezDiOi2e8z_o20YitTj8D6kJdUX52Xnw3tPFCbXG7-MRyK7TL25i6uHGZ7hnZuDS6be7CeDoufudIpV_iIc2WUid04uQBMgTiDHfL6CPVTmyf-b6thLbfcVJBe3DxZr_2PF4hVMrJM2evUFu4B8PBZCdirjbewfRE3Lfo5qPvmiiiZRYc9mQeO3Dt60fnESJvLuG4OnDQMCaxiqyoMw1CmYjTUKGGp_pG2l5Z010309gZvxRwkODKItIatxZb5FUQpvlzcJcEKtzWa4UztKJm0czIJUZn6nKrx33vqW09ETRvYnTGrnXEuTR3sNQ0xsor9BLmbSvidqtxb7y5nL_5ffPx5vc5yJtfn3TXfQBYmt-gC4EvoS493Z-_nJzXDYWRyk21wAkwZF89AFXd843FJ7lghdQkEGnvmsctfLyPoIPp6qiVwE3Pr25VkC6wMODCOzJB97069lXfTCydjzET6PiwX1PtZKrfZ_9e9XfHFTNzF1sYqcXcAuDi3l29731Xfp_9z_e-z_4_r44yh38-9FzvvfqfT_zn1ek3kaiPvVffpd6r72Pv1Xe9_3xRzocnvUxDKXeEd2U8ngxcVDElpH0ARiPiJEC6mFCeZbq89C5d-YUQjjJxF9wYj219KZaWO1sFPSK_MGmxAqJEwGoEZRErSQ3oABXK5WtTdyccBBAgdU48mt47zsQt8A1_WuP7U5jphpYYwh5izpXZw7NrA4g6QmS20k_xE0BVH9fIC6Dipm6eyOOVOkCC41fuYCAfx3JR8ZBKrPt5RHcZiC4xkQjHjVCYFMhaKf6N1cMt5c3deMPzKzISgdMAS8EXIVQqlKrw5BrEGi-5ezTf3lgRQA2viz0ssh5ZkAh5UUa0A6434Rl-ljldnPk51_P7Xk9K706fiy5B3ns1Z57jvRpIbe29mvKZKYEt-70q7ujfgD3geVfWIOhwsnsWQzveQ4dUyySHNj8rU-IiOQeNVXlCnKy37v0D-JXAhQWzX_4k8QhyNA-Qw9wkK6HR2r3w-dMX2eGl7eIT2D_WmtsRjnPUeZJv1YeFr-jgAL5eh8PlWvGfk-JiKuLIgwklqCOOUv0CWM69aNnccuNOXIQj1IZDLE_ivh2AC4HBwc9JWqAWvjsZf4I-Ba_DeTzM4Ibkapt14aa8p1x_Vwf9-VpEx0On3Em1cAylj3DjHSMtcuFOPG7T5AOKwC7AtbR3PbpYy0NkouUmeJJwjOQxMvffE3OFy80AD1iwEFyjnVJvacxiVWoZg0vzoAyAXNBrGop8Hm4w3Z3MRBitHKXvTUIoeP07O5CgnwRAIxTzyDCErfhwIM19SL079AVMBp8JNKlAEYFSa0M0cHVBKiQHAgiWEXp5ClISzlNP0_fiXeqKiz1DwhhMeFjbuHcSDh7PfTCQAb9BKXjyYQMMHWRq3HMPhOW42cHhMOKFPLoMQlYmOdzMLeZO2mDuCIJyL5wzkO4umNxJcq50oYsLxAwuSqIsKQOJ8AwmO85z-uGKm8Hi30f3iWu2gsom5wSnj0kY8-hEMcmPgJpV3JesNUQgRfYKb4LicB_ELWxzbFxkgm6rabcoMTSgoxuqAS0EoTpXzDxsgGbCJxojxQPeEAc5dXPjyv2TUcQHyR2EzNnMpJq3ydyk6DB8gHHVy_dkcKDhMwcytSC_ewCUkQ9XCAVMI5OUJ6jHf868mQ-IBu69wIlSdldiaqAtJJ15wzsrdxFPrYwCdBhQ67XUTrJxoPzkDgnDeghssKGMWTSwhRyKO1wGnDgsrWkH11Hc3cHU-EJyW1MNHpXHhYHlBB_x2-E4ENbhBEdQTWDJIyWUSDN5hxREss05grk8PBnApwHhLPgv_CqCgkzmJpkMgp5AIKRn2yQaUCUWKD9MCe8jDR8-Cuxe6OwEKOpKETHSF7GzueHOQ40CbbuEIHBHUsjcnj8jMu-9X-HJljcwjQuUjDo-MKlNipy8SYAFr2qxLsLGcfshw8QgzRH2dPHcAJ7kRPBFBiy_bya79cJf4T53z6go6q6Ax8S29ILyVRRPmURiXuQQAjkokYIC1Q08IrrJs4HMcP-T4d--Qh0gf6qneiYxV-gV_Ah-A006AFZ9esCBMMz3Rsp1UUQynh-VGZkw7TFqAasviAnI5l0RBcwlEYoqiBfeVgjfBSP_C6ax1H-BxHDws4vjOuAXUcCLBPxwEa2zUFc1-gVW3wO926iGIv5TicIOu2FOA7kTOscrIx5HMI8cYIju3R5Sf3QilBRAlKN4uA_c1VfEHHMZmO17l2rQu5GY8xrrTYNP6CbuntQZ8QC-aqPeGwN5oHkQDrIEWfYyX3wRkeDHRu_hkgpDroI3AdboBRAcnsjcDUg6jk2cITWnoCzOHd6e1INMA8BIIKhhh4IFEqWCSWBl81w7ei9-5dBAMw8vCVxcd3PfdoEFj9SuGsQeOmMyuMsNlkFnlaaJCjQFDz8G98R8X9L5RJwd2DR5-A8PijI5SjKfCzWC8fvVhrRKkkgg1eCviMzU8KxEQkYB43IwF2YnwlQrGfnhL7GNfoH_v13PhBoqPGcYVSKJqhIFsYCaJTXskizxRpSzkkjmXkiFe_nbJafJureC1oUwBsALbg4TOME1Ruf2tTMymiCAf8FTeDAcC0ckjSO4zzyZaQaJuvj0YQSF0T0A_dFtUtTFRcIW7iA_xG5OJKUAaABuH8ANGKy_cbVyCG005x0A1BIUMU6FhBdHQuoV0geeBQY7UuIF0TzANUBXVCrRR8Yf8EyYlhoZ98vP4HbQWPNE5HuVNNZSum4AGlqpgDkFJgheojscBGMwLigOCSb4EkiF34KCN6hOIbydc0vvkLmhL-Q_Rlt0zIPVhSgD-fG8d2gJghF3WYDbRiWHA3QWHVF-0YByHi2MoDCZdAAvN7ESP18tpQMc_AkyJKTozB7xwZzDyZpEFfwVHxjj3Mw3AqrHP6QZaCDeDUU7CouaXo4kdWW4MMovZohdxiFJMEvlBAiYhKa4NCFKiEHf8aFyOmNB3nbQbq4pR95N-wbbqgSdaBTpqMKHiGU1KYDIB8oJ1oYDW4aUEaCwOwg2Ig86gn8QOB5U8fBVXCOrTjUyD89sZ9U7XuzDwfEaNQCRZSMjzqzg_MqEp6GaBwSISeC1gwpP-AIOApmdMBJcnxSWO7FGVJ99lOKchr3CIkB1MhXfQRCppqTFQxKj6lm9JGY6oMGgi_voVLTJfFyp-esBNq1TgWDkjC4M5i98G_-CIwPjEC6oaO3wA6abRIs_FGSxVGBSdS0hwAhj6T3YMM4zdbAYHA-dgF4D4nD4GoTsJCRfRntM3pMWeWxmrDP04lA87QK0HPNKOtUe36nKAR7YUOb3khaUM1Vx4WkRNaW8pQMgq09FtihPAEcPOR1ODyIRKnAm8izcgkcEXkjaib9CmvHyJ4qrJK1XCpVoQLAAaqg9hqf2IwUPaSDBMzk7SGeRN0AM9IrYN5ckJV9cB5HGQ8DXJtCIgD-Cswz-HU_Y43B4LGjRG-LsoG9rgxIhN4H1iowidMhTHd6EMgHdgoqDJAHEDDE3VFmDckcIqWjnELiKVJCZpuOxmDLI-tQko-rShlJAaOCeHl_heUVSuZ34OiNUd4BYXfJf2BdVSvCTTUE74AO6cUnn0hQQvKuFGRLUzkIzsBhCDeYAV6MM9LGyV5QKhRlG7UtkrEFR-CM0Evl1L5ELOcPrYPFiao5pgPg5AikAyvvGDZzDrwA7J1lG4mE2e0_SnbwzVvgXQaaKUAySMOTMKfrSvRCTDEOoqcfwKOZWlpZVsxT0H5hC5xZYOkm9kz8ad0smIO8zpgR0Iq3gSCifui_CALqtnI0SJBhUCyLJDbg-GpznPjBcl_F0NPssrYBm-W_8XkEvO-2mx8GghMhzL8aEpwmXSfcpJsBxC10O0HrkreWg4VEgS9i5EZ1FBxmhr_GJRJg6ElQkxCbKnc8AYXg68ZU1-ISCPEDwkaCyKgpAFkgrpSKCQWRRQ3Bg85-hQNpVNPfkpUkg8T1R_B1-AmCSSbuPOcKYxorilLyjBWYqMsdoPu6E77pKZk2H1wLNSfodhh0Ipfa2qJ-ABIGFwBMgzdIaCDiAApSMqt7gCDiy6xdRDiMq-8TVdKAfrIhJjwhq6IieCqYbQiy4FcwC0CChJ4l3_J80CmydiwzhIpA6iC5JfUUYMxmE2x7Q4wrtYlIYySuqy-jyCYgvMvOiJQk98F1FE6fsBJDxEcgpoAAWQZmR1nfDJdCkyZ-FonxqBaFQQUip5cLHCn8nqFU3RhNqIQo6sWPjFWILhHUN_4dTj4AvEId8Ie6GlxCkiM_dCACGD-qBJsCPyVxI7-nwkILsbSAfd635JQYIz0mSrq_WAlYNXATBr41bkwQzq1rmuFBWnsNxJSCuDu4sJNO1kF3gNhSmqWdv8M-4jgdGJS15BCjhVVNC4qlIoMeNiCQE8vTNTNyaMcBvV_fPI5AajjtAY8GJXhURVBtargDIeBZ8WGcXSo35JFSJDuAKkPooHLtQWdX0uh_wJZ6FcV4B0X1CcMjKyBecqr0EPrkaYWwroMeUbn2E46E7lH8lCXiblnie68XUGPgNvr0lj3F1mI-kf3oLvVkai5sbAxid-Z19sacHblJU45DqVVuZUWt02YXeT6mE7ZZ0IOKV9A_5BT213mE-pWqphs8fnLN4vg7mHhsqBHoB0cEjxLVUOZ0BFUlS_Sstd2WRLjgvTDZU9qj4gopxAe7uwV0hFEO_i-gBDHor25YGb1D1omTxYpSz1iOgTwBnAtN1lLLIKrSJUcH3VP8VuQYN-bYwfWXQGGPyc1sqrxB2wBN0EKrLbewM6-apHDkAegvbXpv8t5h-0SK4QIcjTRWqb0to7lKkOuD3SAIdt30Dmgbxh_RDUhC_qMBaB9Gvq6Bbz8NdFK1ICoOB8oCdIA-GSBTSsyMWj3BhzQXXw8kGJEZFanycJIDAdjwAKDF0pFKVIGL44bnMhUPu4kavZgOIAMmABcKuFrFY8PGekd1B85BV4Qoo-UqmgbVBtEPRkgR8Tt7DBAALuKYXJ8YxxfKJtBDemxwakCeOUyklL3QavAXUYD6JETwJkFDB0BdRDMZr3fqEPDBKIh24kFKHl9M5penIDOSaBSZobzJoZr5VmkQJo3DOzBFAYgojuvhRvawNfHvHCGvzCFotcwEUY4BY2lfGBKQ7IdcRYQ19nRBd6VbIZdCyipNLMtCRUPMqWqEW5FCLMWKocV-pYYANLMfvPZwHrRDQuShPCFJQExIfh9hDlLggaa5oFYOIUuXoHuIO0RV4E9yvTZJ7mxkmy3MyXiKXPG93RHgqWct7EMKhMgoiBiU9J564uehIFyrpcCeSALRVMgFNS06MQaWKl9w9pCoDpafjbGqH50pSRKpeb4gqPIKUxMtESdKIIENA1Ms385EGcECPudKEXdSpahsZqaKESNLk3ZmX6AfECk4A9ZPuIzcBjhVtpIeEPG2ytie-iM2VrgbAwfPIADM38QUeWLVE0gQEgqwEZ1Dtmj_M2ypOjFBquBYkrzOuA2nBnDL8pHwtdkIr8bJXtiSXETqQ8IAbVnFsmPFpgS_a6Hh8lCcE5UnlWvFO6IGsmiNqSypyaM1VNGwlUvRYpzbxEECrrcc3Eu8hfkCXNVND5RW0C8GGX6hUhedP7huOBhXjZhXUuTa-DPh10MmWkwoDTjUP1SfgLAWoYWTx2H3IBaBcIplrOQEAGWqgbEmLgarwR7DEQ_q5E4Qroevfuh5PdFWCUC0X56squ-IIXBR2JvRtg8SOu-LKEsWLKRoSi1u_VvM6oaeoIzmXsEVb6ph3hkVUIGYBYSIvkWp9JIfBuJDkR_VbwImMwyzgFuSOplthkvD3NKWMYVgkS4gSKZn0qI4mVUPASUfgd3AV6DhZHQwaR8a8DFBjaL0CVkBuIHlWJDs6qaB_3q-N4JxaTIcVBeb0gEswXch4RwrCqq_WtLhzVFVv9XVCQbgDUpCMCBn08G7ykFowDrmLzAt4b7CGOWUMGSQuBFwz3x0vkIfj6tpmNxFEeJbKe5CNwm23RCyhxwOjgMpJksigSPaojFi5QWA17dZR71CJDdQD28z0UKROHSFIavaHKQyVDOm0sl4QO-RTYBhEfBUf5O0Tngfw5rkBE5EJCB95wmn1dDPKOu1MZbR4yCg-K82S1aLKQlxLtTeoq4dCAN44G5wK_gBoEZXI9nggrcAckUJ4g21wGaV1MB-U1TrLgne-tjPST6hdWR4OubhZUhaiGqAsaEyGXoXuhMQjeQG6CZ9H8ZFaQdWCYieCyVlMSgGc9LNyDOxBKRNsGTfWEdsRSt3eZ59v6PHhoN13npNElHVikeqkJDHguxTuTr0UC5G4NwN2GIMGpVH1nQTotpYbCV5UOMoAjk7C2xuGr1Ns8WlCYRDNcKF74fF8NneEVtSezlxEPk5RAY87AX9VDicuwxtcz6uMB0gFOWAQpxoVMv5XVHogJ0AQAixiM5dHhVcYotCriTPhX2TyuPefE6iGsLWx6MlVUI5QI5IHLD_IgRBoCFqQhkQbqusqM8EH-ahfArip3zRDe5PVer-SPVA6hB1y9qRdiEGuikSBILa4gflRmzIxI3lSy_hXVklXbs1jIN2g2YkxgVJ4zRdOo-fOxCVI4BEqyuRQOVRwivdx5sqXv8LcVmEjERKMP0SXJyyS_sweghUEzJOPdcnroJpUhSloNUjlN8myJXeBgLQySU0FllwJ89ElXYn1UFTeulNkBlEEB9cSdPHkTfW9ELSIH_Lv5WGq6toLYYMoyviITqSDkmvBXDJYv9BC1GobJrINacb7eCymDT0Kise3OIeiIYGrp4rwrVoEPxBMHSnMf7ubGq7TVQBVZoCXQOUHKOEqV1gD-aZuDGSiOOrQmllDBgENcTeV-HkQ-Boct6rYhfwEjeB3MNJJygWSShPDawiDgCpL8f0ayqs5wSUuiSZ2yC6ewniCDqqLOLzvbr-kSLUuDyMmWUJ0kG0kPMYXQcBs49ZMDqxYBc0qzk1egXICIwnyPKAgBAlYqyo6t3_qO5Y4LWIHB4ReHLXnkf6Wql6oZq2bA_2qbnboI28mUZJaqxCywTR8lpot6EPEOCqsJ3lHqCANM1aJd_gCw1ugOmArqRKqqtpYIn2j4STVg8BY25D5HsHE4t7Ixopk5cB492sJapABJPJfvxuxh5aNOk0BWCGZkuDQmJnvOxAuFaFIGjgXTg2XLzEQ45DqgI4hTNFc2SPVwaqjI5_r-70McOdK9YoF3asiCN8HQWIoRRlxG639x7bK1gDUKeyE6B_PpDo1MrzGuck9ksACCAQgLORxympzUMZUl2LX80xVWSWmecQr_qTVtQg1usrMukOyZZin43gKInged1e9A2fUAkGmI3kjBhz8jUSPLyKeCSDpYpLsgQM0NZuRsjfeATGGAoG6eKgehTdAVUkSiBzicxzt-0ObbP6Ghl5aJDwqaqyu_Ot0mcmXqUSIJ2iyYAJgNB657wRxePArIVbO2PtoXRMMArtgeiTPgkhniCCaKpVocUqLUoy3qkeJJKDWErUGKu2gcLi9et9PvqizSfMPvJA6EMGquKwuRkjKmVqZR6JVnmhpvRbigpSWRiVGvBxfrd0EG-EzJY65C3Wg6R55juUUpKWIypOUwA9c56jzCOgBJp1A2GWigcBkkIo6HSAwQEnTgXEkU-4G-pnI-CKiF9qKwq0Lj4ElMO77ZUSnvrhD7hoQdy4lMc_ADp3Wii5GgifmGwDdWS2Y7xhynUB6s4MMktj6goI2yXYk61UtonrVgQDMCmy6IN0Sm7wvvr4-0JOPTTVNHgWBfv9vi9hWdOSGDGTifFY9LOnc_X2WqNJ-WeLy4pJBuAEGqd6pygLQzFX1vUnLWTp-c6rpVPn0vCwcSF8jidXqwAKYMINCPDOr4DlQfuGGjNyCsU8ApqnQrGofugsxp2XBAl0HhdEDIDMKDWeA1ShflAuhxnULkAY1JR2O0Ln5PMEINVj0Jcrw7jnBZXHRgFBAh99RmGgIN5SjRFWvQNhCxCPAyBfEdUEWwMjw1xwiiD8hWWoXvdIKeA4yJXbVf1wQa1CPGvOkk-xUHoFfaaUE50gM9Dsfqag06qcoN-qa_0OLI19XUZMgE1hTS_1VpY7SgVoFQ8YZ2gGqpop38WlItBfcSlKwbHEc0usbiDe_KqerTw40nQAYsaKWm6EcwwgRjxOIgIRpDbXhpuq3PIwTnwMarspjZKLnFsyEGidIyUc_m0n0cTH8gZRw3yHX6oaKV43JahCEpANI8GhwI02v378jyq6WuNFBMKSkkudGnqWlOkmIW6mJTFVIjQuohEeWoIA5Wet94HFm8hySBz25qlbSoNuqSaNLRIYB7cTl1a0DTFRSA1GvLmktGWoMngug62BjgGyvks0D8db_XoUfll12LwxeUyeagL89-oqM6AvNjvZWoyQpvGumAS_tCOsqxxKkyPrlUpwqS-K7QegxCF10NbiC46H1UU4bgsLrNavjWs21ZHGSNHwddyLfJ6U_WDpwgOc2iAAcFZBJaoFAxe6ERhpazIYSqtELLs_wNdw0qn3hKAYBYsSq9LMaowEzQrqpaPIqoRVhQ5o4OI2WD1tSe05OWldHOEMtF3qNKLgq9KJCe2rEVVbTl8fjB5iSRSGRURXweJB7Ua5MS84jeGQDvEpNKUeUQ32imTyGO6uiAgMhi6MvuEKtWm7KkLCA09_8Ns3DshvJKk2nM708WdaVs5CeyI2j1ivekKImkmB2En9QD7Lj4z2IYy2Yk4dBtcdnESuh9KBWzs7Ik2AA6Q2EFtXDRtpaq9zoxLMRXu6-Ejrph1CsJLK0d1FZ_x1zpAV8Ej8XSYjB_l4lJ0qUAneIGV7IJFeCHkAGmFXKV19IfCA91VezJKgZYnW3Sj5BrqfK_vAGWLznKbkPkgOJzWckgYd0kx9VkQLaQToAjxzsOvn7naylxWX8E27MzCx_522JfANPVCMyVALWkYETNX0tiPeZeapmSEJUCsKp0RjwxssMQX0jXw6hBPwB5oDXTBUayE9b3SQCCJVYGxkpqv8dvgaDYMIADwLC88jqnenqHVPbJF-NZMCF4HAR1AOWGmogEuINzo6gUccH9OQ1WkjBd61wqp3qLi064UHIrX1EUvDlAA05CIqk9u79muo3iUTFu3y0CaHw75MBXPRuVQnunTl784F1eHxtqAGvMzJaz2pwXWbiQolGvvNhWFXTEMoAEq0lG2UDGAL_D51kYBvEdaHawRJgrXrUB-mtIHgQbmDZIWGRQv8-odqeMAWnbNp_ABhG6QXiHzzdZRFO7j3hGeKBXp3ZjJMqPsjpIPIC2-LtU-slaqhFkRHFArAlrcxsafETsYbyIHzVBYO78oDEKuowek9sqXqoyhvKu4K0zK9-YAWMimiQwKO_7919VnUnB-0faUV8EArr0fu7KbrT2Acs04qRhISakvVEYJd2n0CP-FYdcbTUB6IyC9qZSFTP9J1Ra2gnMUO8U6VjqDCJZMo5jk5cO8QYgUIGBpK3Co3KoUAnAkHqqSipaasGMUTckHy1baIkBBmhTjbgHSri8V37RibHN6Z9oo0qZAA61yasA5cljMYV01MPf1cLRLxqssVXHclbJUtEAjDB_byKQR2Qn7kVSbrRrbJE5fFJe2hH1KI8BkE86kBkF52AqhPtmSbc5DJ3QdtJ4lHfLpeqeKDyStTJalGNw-ntREjkfYQLGISjgQ5qOJoqDuAeCKXhnPTBaIg0aBNcrHo5DaIFSrRUictakphNq_xi1rhHUpBvrURp30d3PFNX_iCYR0Ojp3dDYGXVQaXqvHDwG_IdsQsP3eqjQjpX9TqAA1f1OrUzOkAbhd4fA1SlmSstURRloSyJWcT_b9Sv3Kl284pQKLKxtGxHMlFHwlVrgdoH-f4IRRhSN_ntuYH9JlhO1i4lv1UeJ5rWQoSDC3J31JLWFlHpTe1gR6ti2hgON76RMVpqHlZPedEKJNebUU1XNQD6PNzRXgMcHyZZmwa4rgmzVUHmNG2I2qraNHEniCD542j5fnhCkFkeKHDey0ThVjwtWasIHMXZVtC66OFhCpyEsQbYtlpHJqkAmgjsuL9M-dZrRJHwSlgBIwb10EYUMFzEXLPfgKjnOW9-SyDCu-r7zKIq-ZOhI7Znf-W4N_t-83gDxai2gvz_XHkXdfVA78fNVy2n8smspST07UCEvcYgyKTXJoMAWamKC7DgeTIanfTOJZAZd72I3Qln9OpvDm9VEtrCRHgv1bLREwwzXuSenGgDFqpfBlK7guOqcUGaQH4InfamoAkS8YAHrfAanLTDAKLYecMCLrUjDdzT3Tc16LyuinW0WNg2bGpCqyoOjgo9YxaEOU6Ma3Qx8q3dLUm9HFqDQ4Y1csGFSh0ehamHaROJqD6S3gsruDSzD-Nk4nSeB_ySVKtjOUn4PLN2wgGc8MBNJkvgzpsZUre21anLVv0EjDOiRBNAPhU4aTFf2_1VAhNj8ehn6SZtBY0-HFgCwa7agtOmKi1PZq1Fj0fBtG9JhXB_VdhV-5M24TE8GRkM5xRxSWWpyQJeAjdSk_PrllK-Q5wSLIHArP3t4CHvAmbrVQe1rkEMM_eLOEQGNK1caTNFJJtqU2hoPLa2aGiHH8oHgdgzcisoo6DeeF5QE-oW1GGpFlnSVyNhgRZEDq-6I7AmNYiw3LTUM7i15F_l9EQEjDFob9JJauO_Rx3v_A0_VftR8QRi1baVsP9mi_SlhmluCDSHYKB_cMLCh_ud4PvUxqRCLI16mMKi9bSjkobKCE1D3xYg0dRzAeF-MLzHc1VVBxGGgju-XDlgqRERX9BKbt5XlSKcR-tlAMp9n03aCib2DbaF8fZTleWhR4wD2JTUl4JwIgFBdrRlU5VHciG6nEhQA6BmxPWkxj3ou-MBvfqGlBzJ4ElVwr6qFBnaiFgAwtdbv2CA-OsFyLUCrNaqU4mBq-NXhutQ7Zu05awlciMS2zM4CJUs1qfOu8fPyUuvTqwFuz_Jps-R8mApRKVKczC--hq5kn97OtCi2niStJZIuuGd2mKklRISvTZCZG1vGqiUpB9MSlXt-jeos1E7R1Hk8jbE1wYWoX9_HWNap436WXpmHfrqQF2tACet5GjFF_zdwoIBdmifnTy9aDNAEt1ubg-vKnPQDlfV3KAujBT082qRQyADw9N6NKnYqV9Fi_3aTVd0r_PVxWBGKn5e9alPbZBwcEcuCJnbxATKjvua9b1la4vJnOrCneNtptJPIi3twyGj4xVatCEUYYBX9OTMv64-8jN-vLVihc-F2l7fEVnnpELU6mSJcLXyIP3HXWjB7nTpV-5apbkI5db-RGgzmNdVwwSDw1v7H17be8iNAQDUYgGMGsahiNU6j6Kzq7zmY14ejH-bxqe2XJFWVYOE9ieNBIhNeslvQeN2YlaL5sApqd3z3oLXhaxdgWpVXeoTXmSgqy7LcdNjL3_8GHRbUIalVnLImx4rSZDycDFpZR1-oeJP1JY7YhPNR4KKf9yah7nvs2dpzUGfdWp4Kejb-z4L6i4BXtQO5K0NcWlEokwCczDxalo_FUmZtM1SDBQ_Jyke9ZhlFYJALbVFqoEDdCOdICjU4U26h9Fp6xacOwFgTOJECRMMzWsVj1nXmubmQ1ltd6slrVUX9dQUFEkHtTO-nLVrYmbRhsMjMkNq7OTxMqiRtFENPnG1eIz7j7akPoOK0AG8JBr8230N171N3fnekWMRWoz1Vl_lhLQiAbS3XC0M4lK4Lp4PTpKm4F6hRUf4Dm1TFnlYxamr7w1ilBwqqnxncT7YS9W2JSZ5dAIULSsCE-Tl6Dp1xiGJXcP_XSCDy7nUPe6O2g1WmVrRDa7No24RWDMOK86DukFwqeytnjd3oA8LWIbrJ-fyXFoEg5Z3EDxqAddpX5tmhjtjxokWGCeMhQGNXduzouqmWuglCwXYbmracVHwU4VxEpTfv4lCKXjREASQolMj5LM2Drz9qIwhwr1osyKpArndhL0TjOQSdxy14oDeeMT9v55493BcDH_SJhx3tm_P-YXASkfq4YaTIRIAQDQ1-pu5Rffs8qZM_Xx1cwuQ4qzd3VD_pm0_SxO4lHdjQTUe76W8s7Y18LzIMgiZV9_L1QZN9TU-zylKo-97SVKeV-ApasBGqpCLrjbWvHHeWl1vanmrqs5qedkxOCRvn1A3-t53z-r478xSwquvelTALHCg96T5nipIFrFrjWp496xlHUSLGqYgQ9rqjFd39VDKCV3duJyATSuVDCOwrD0Pb6_H3z3DadfArfD6V3rn-QbJ_2i3cAV2IO9axYSOqJKl3zTTfh45ITlsqReGMRzvebUUPrWtD_0FE3cq-BHTqCWIAZzNIcslNTrUA3XS9nz-8-60JwTEC1P1EqHxiDQI_tG-exySPLrKuJVUoKZR708UPocHWk076973qvyFTq4hZP3iELCgChU8amlyow5JyNpgHIqKW168par7hvzuB4Pa3v2tKoR02gMadr8vulUtzlrhVPsx8yWsUw_7-ENC1ZzwFC5XOk-s2FcHr7bdwqsnqZGYgI2g75mn0tRIBLO5Aa2GSMs68QbWxi10ZQL1NVaECxTu6ie74FUECpkvqJkDOgrx1q4-_j2116gOdYvrrAKpg6My-wV8h5pM1MLlh1i1lkLURr7LO_ch3ueD2jenlXP-BzZGFI-gRA2ziFqkm1pqPkpbZNwjFeS0WBuYTxFtrqaSgDaK6EBXaAXfrrPVC0pZZ_PhSU1EEDWBh41YhPxHPT9qogJldo16IBXlijamARGJzKWBJ8xFNfjOpB3dNeOVb5OS6kT4kha-YOHITvy-ENQuTRX9oLEJhPT6baiD8MtSXOSHmyu54FU-Abhy0W94izYgQzpUeG_hag1ZAaIiGHBavbottON7KSloU1DWHgwIQVCu0nbJB0PaQaX-eF8aSU4bxUVC-MSCYDU_y2v6TdDnobJsgWHhBee9BbTTachwEuA5DfR39e8CU0qPUNhqN4aFx6y2GOiEdrHWER6jbeHvY-5CZEmFIqMI2eOmGpyrFCkQElDWMDyQrjQ1b5Ix1VAPWVarA5SkAo-dENBZFJBCZm6rE6xrLc8Jp5GOaKNFdk1rZ4SeF4JB-MkMiP3CU772C3AXj0loJ3VmavuuDiLpUUVM9YGTkFVVYNrARs9saOsBjGCQbjSEV0I88DCo4LtWIQcU-NDQmezan5wX36iTQuDmN16iPl7tIYSxFnXh8YwLRgUxRRcFR9gOBhsPFd27XvtFYcJBm8uY1ahfNgDftk7KUnOwNDYgV3AMtRbCyXWgg7YOQdXjmzGR6d73ieKnQSc5Hu1sPJH0xFSnG9GDfW7GFYRQ88ISWCC1EHqguA610HklTJ_ODAjqaYS9bFXPcCU4xHtVa1DtfayqMRLH1LYFNMgiKcwxX0mS66kSt7QjXQcKSAgR76hN7b_xOWludCJHSOp3ihHU1KqtIF0Vb9IOvgSj0-r024-AXH2lQrWJLG1NVk_iBobhu4jpvoEFEk1x74sq9KWrhKuOgna1cByhUKR7chhq76hSr-Kty-W4sbXKx0iS6cmIEHtRO20fVksoBBFF1F75BvmYZn_rMCCsmmkJ-Aa5xeuGjmPS-i2kUNWZJmhJDTydAeXQuQ2HO3VVnHrVhhiSN2qlue59JMWrnZx0ru6apd2y-47nVziRiqdVbBo9C546KMQOOvUWPFf_AzPcKowISApiHhD5qpZgsqW68Ie6oMDmdNX7Jy9s16lZQyGEcttZa8BNjkdKQUwicjaUVafbrqyVnwWZRkZHnUuivWFTrVjqNUBYZlXy1CTQEhBclRJiVg-cmpS0Da8JZ9zb-n7V_-xVupzAiXgTyDrU8cbX3r92FBx2KQ7WIEKRoK4xNghACKPDi9XT9qbs-cHRMo72xd7n8kUdd9x2VDfRRmMXNcS45HTeRPjzZ_cynU5q0CGdB-zq0kcMeCe9zskQwHyYjtrvJLjV-cOgq0cNuc5gdZ1ipAqFfthrvc_Ciba-UPtcGFGUQ1cfnUgi5J_kAsyPLWDms0x-0NZmf6RjVP7RBg8C_U78hjBWQZswfVcWOp3Qlwd6tG6gQjbUeIQ33e96YCgJjdQskF06aUfSSgcnXW0oY9KOWiHQw0vbAOb883G4IioWLoj86sDB1UlJW798ooNFcGDdO5D5Yl9VepWWxlLP2CQZQqTQSWoAzflBS5Fee2A0uTUCxVftZC4QBxJ_Dq9YzxP9Z3TJjnB5tSaUgIx6Q6zlQ3VpA5vEUtRGOsQxDqF-O_eGfasUpIX9-rpBkQ0ZL_ePDunhtV0dFqVNC-IrxH7SzmXtVT43H6JiwrQGM6RcS4aXWt2kGqiRSuGDvAKjKNrJy1xoT8V7QGaMiSVLMA85cIfgWFHy0AY7plYbFbUTcrsMXmvzBA4aAxzrImnAiKm2VJJKHAHtpOnRsVJo7EUiA4O00AroeR1u4nGtGaZ--Z30COnlHTG-3SBwZi0rkoYmBFE1VHWfgDP3nPeLYCAs6Ub7HQpIqm7NrNX6o10drxXGRZ1l-vY8wdlEyba4wnw_nNDVjYWUhUSotqoCgo79IHx0JAikhUfQWSlL0QaHEBZ2Ip6EcRqwgR7iZjMpfP8dEQPIF9VjpTkVFHz9IUNAVuJ62R5lt9X_5dRzSbovK2gFhpkM8fURBTUcFu5RILR1-BIDowM8GEY0XVcbOASAFHYbmKiTZ_3_AemG2oA=', 'echoprint_version': 4.12, 'synchstring': 'eJy1WQmS5CgM_IqfABLn_z-2ZKbkrqune3diYypojDEIHakUY1Z6ufxarV9ter_6eZiXXeZXP0_jp9_849sfV5jXKGhbverZel91Xd4us8vrZePy8tDOq060veLX9hG0HTFL_Pi0rmYPzcbKn5parlZ-aisl-rFdV7W39n2mfYl6fu2I2642IDSU3x8e70F2nLr5PK3lSP_UeW_vjkOjdvTaL6t8bFfdeBUjCxo440flti8fONTR_Vf78ni374Mv4x8Hv3u1uPXm4x86LyIdVzL4kTt_jb975HHc36Z5zvz4aN_PfHnln_by57fHiHDuY2E6ucOJ4ez7eK_-4kDaR78TFZO_fdl662xa9aUzOeHu_M1v5jr_tn1c4X3N55ENRzwReKAg2govRDuu2hBI8FFnO9h2uG90_u2vcZHftE5hv2sfZ75s8T6Sv3O6-bGJ87QHEXsKwc7RyIKijGhpROwTt3is7Nvb4z3nfmyEgOdPDtZs_nWo__E7jFTOtYc1nvvHODDU2-9JhE8fPvU_vr0XuQ-nvjCqZEutnPa3I9n_avfvRr7rfBqPjf7w7e_X_3Hm79eRNr7pwLnKQ4c-h3bBR9DeI3f7N48vg__fyv_58V3Cl_FJzcxPj1LayP4kkt2vTlJmeM10E3-YqMeV662HdnOZuzV2BuZPoMsso-Cvn_yCIDzMYyPlBLD2AyHErPNI5KlcgqsLFc5yM9H2fEwRTIudnwB6XGPi40PFSEvCvzoIxHk3ku2cPqhehTQkcTj0BNgcZmToV6S7xfHhfAkEAj8Vshw5IBEJVkOPJIgv6LGSqyNLLipQBy3pwTxb59nOxI43LjrY8CSJwueJ6-QR0BFN10iCMLAGlQNNUIPYroM601STna6P2N2Xp_6vDJ2T1fHNkeEQYRBOHJLE7ijJeNgW5u9QHVSIT2hfsNhFpynYkfZtUPgRy3XS4vzDTQbDehg3hNXPsTYj2SDudKq1sHVyTnw7O941MO1KN2npnvSCMyCidUy5K08MOZCgmbDJUzvO1TTcYeZQTMXa53FsORIzvtEoYXyPvA_TbCLo5GtLNTZOYgR2RgYGNn0LLkt3hi7O50UOKbPUbVc4LJ1ngxM7N4Se6UndsSdnQILB4Dv_SM86JGgjQL03kOXjAAtCUZBJh-wMn4GzKeganaXRPC0O0mDCIv8rNOcRvbM-mVyH7q5zsozoTnfcHB5cE1ot3GONkPMa8se6IO458ML3E3aqpSLqDFJXdOEy0NsFqQYdqYOPytVsyhK9cVWnPmalEKOylKoQwo7Em4688RoV3ACb6wpOhdEM8xtjgeTP6UhYQjgVgT5pKLj5nor7UkOoBX1MbkLnr2aajseyKQ8EpjsvYGOlFwc8HAG3joZTQuEk5Tg3yASif9A_qxvBqhLih0LtRpQjPqVjoIizgksVDmE76LRLvYxuGr33cGQYW0tCgVVBtZPkFpY2JzoaDLd17uHSbrCyoqghggwlmn2jA1ZrkxLQk-oekRfq2nTyjaiYVBbLfuADQ5rxSjCvEA-IMY_KqSLsuEza6Sb3URi5nIjxOWpyd0ZdPWepmzapPmMVfrrpQXRgRk6LXDebsPXMYEg48Wlz_X7liQErJnBZC8hbV77dCAh4JcTovDkooezB8DhBtqbek9F6WLLDJQnPW3FgOu3krHMc1ZtwFvgzASMyRd2OqIK3LMHYCeOj7AXsPTEwUR-uSW1AA6fUdu60AgwW7kICsyCECnTldGNGasw5TWgtUGbQOAsEWFLEjTWCUjUs7txI_IGeJdKPWlKMryaFIFp6zuq4QYF-oCcENKmguAiCZnAJRrPiovUIJgAbT9RqcheLH9L5Tl_E4SUVYcssaowo9wRAqkay-kQezhoAVy0ljhglLwxck8mgpO5BjJx1RGuRJ6sHCzDG0AjmK72tiCLnDC5fe7KrgnNJSlcihKn9ge2pYlNKonabbEIhBkN4UJgZSjDeokW6T-sLHT3M4CR4gwxJfdwPTGVXE0cfyQGNp3LygbzlaboDID10xvzN9sJZNJOfcvuoBUrYmhBuIg09i7AR4qsQFQbqtq7e1VtJN0saGXP0yhM5V4hbWzinPFN6hNsbR1gRO-PUeL14Pmm6FRnBWG2GVCrIqxIqI8U8vYosUTRWEaE1ZUKpUUYYEW07xBVQkqjF3UUPVej6QgpVlNcWjmY95NERpI-8mFFJ5pSgf8VkXI7whgiUx-LMocrOcee0FsZ31cgjdO01XkVgSuk9hHb2KwGNYwEsHnevhvzmnpXACr0647nRbisopxCEhE-VepcXchEjw280aBfWEYeVjL1HvrHbiCUqZkufjsJdGkZikP08hI8vV_pcsPinywNdo5a8LvEg4ftBI-I63NyzBnDLVEY2IYUGCtBnFVyeG-PGjmMzIXVkxd3zDLSvAwbi6oLDj_V2S4equZFl9Shjryvn-g30S3eHzmTmSMbSSK3hDfUOCNlZVQDdQLSYP85WEPkIB-YkVwDovpvFhPNeWM6KiowHXhEm-tgSWFlIMvikUgRcXuLUkSlIcMJp-lJ8SUWHMjMHYllhMktIeUHeqQXqWZCpOlKbHpWyKdPRUC6gH-EHtYXT-kxlwU-cHEvpxHTvLAhp6bYMP6fPtBnUVmZefNOZGTeB4wZYU2pVRCorxrWdid3NOG-TCMpyFg7faiJLupHKtvDHHclBj840HRDRAlgcQS6PFxM35pq4MR5ZPHsm3R7IEQmDbnor2-I61KVagW4PDwtuSZ0IwnueTWHVbrRIBa1gDk4dCnVFjQlEef_iLS8oOxJxxLcuzmeuXxL-dcO-pNtKauN5s7oS_SzSXE3Itztl3HfatzVWosqNIzcMt4AsYzkoQ5OmmtjODp3YbRj1k7gFqnheA3sok7QkJScLDZdi3rebA4o7ja__lBIE6ti8zljBO4buLlbAnOdVs8qoJrKFzIX_tiNAlmAQfefdr0e6JVUQTNSmGOAe0vp9S9UYwk3sqfwDTcf-yg==', 'synch_version': 1.0, 'rhythmstring': 'eJxtWwG25CgOu0odAQwYc_-LrSWZJH9635uerkolBIwtyzLde7P1G_aL31zz11f_7f6z5b9YPx-_Pucv-i_2r3v7nf7rI79Zfss_q_32_K38NPUDRtieP5yfdf9N45W5f3twsLwlx5v5KV_a5_rt_Tstr-9fHFzPX83jN_JJy8-jt_zjv5yOtfPrvf9OPtjyjf3Un_w88m_veN3OwTxHajnfmfPdnOiZfKHjYt664mc7-DimnwNa3sBHcmbuWHB-yoXkOrjWoRX2vJjPb8N6eGVqQiNfa_7zfEd-yqXgSs7IJ_7PC5YWCL7JaVhchxHS9Cv0dF50TXRyHDv6K_iTruWKcDueOvrUdNN9fh1-6SNnuMbvYKKh1QXv4WwO5224eeUvffOyNceGLTyeNuqhZ_FAa_l91dqCe56bieEstwjrz5fBqBG0kXVOw_qkvbjU_JxbkPf54Zbn0waLpxsdg9th0rmDlq43D3c8l5su0uFF1mTnYVq-P7aGgWi0VZM9NDssDOeSya_lTY5o_EQraoxTv9YFrz3RhdqJuDdZmgCOcjDLwSm2jr_mfuyLF9qCgbYcLK8feR_mmR6U37A96b1wWzhzfp3O4aKm0TX33JHcm5jc5P3xGP5kctmDufrU2045Rbm-xsmL-Uze2_fSwmg3vDfXZ23xSsblyNkgalbTWk5okdxB7G-v4fmGa0R4RHlTBu3W7PIKTP34aD8M01WemNbJC8f5Da8TCsCVjkx-NCtzQQZXlNgScrfzjAs3m-O99EztWioYRNx2DDTv3nCC2AbXtFoAlJZe6-P-p2f1_417Bxabq7Q0RjQ6BT4aMIY2cnn6ocvk1TFyGdgs4NeiN2zueN3Wl2aK2M04KjQI-FrQl0Jbj2BOlwSwIoqPRhyKKktMgnNtABhROi1lXL5hVxFmi5bi-L08D6A_MZE0Mww_AQKTW57vyOVtRX1nZgAUIp5z6zCnDWOmaSYWCvjAz9hT5YR8fTrgaNjkgu-0f8f-IZCwR5jSGHcXcglY7aRD5E8J01uQuUzwZDTLZOR3uGamhg7_zThkbiL-TS57F0JzOfXuvEz8XphcTsQAULBpwkzmQMQlppu-kUt3BtC0Id8GEuXfOT3mOgaEBUMDSRJTyGUeZFRsQ96AifQjZxzwrKNswqUDRxIqOLNTOLfxOD9a8DIy2eSc5Xs3coVMB953EBO8n3mlMps8Cqmu405fT4AQEZ2mYQAHUUKBCIcT2jBEchsQb-USuRq4btfwll5o4wNZSvU5MSaJBlvaVMBupVc9OIWfzJ2F5DB5d275zbvY1152gPHpLA4D0mXp5bghTQgrj9rGyVBdsGvnRDKBhQAprQkEHIJjLBjJLe-B-dLAgAaBahowkCWLIQzuJSbLyMGkrHx7C06Q1IKen-6aTptvBHoBsY0vZRrcsrI2dq6CRywMWe8oak17kSRGeGOJSmBhq_Lm4gjIN0T6jecBq8GgQ96l-eHy2JeR4bfl-phuheYlZoakStcOuvAULDI6cWnDf4NDpRvBNXPZSSd68acpZ01jwdkXQxRxJR6COzZNsggjTOFpOnh71wvzFmzUJWJpAy7ExZtMdu8KL8AVYu8QTVz3gTg2cR3DjVNbDg6RnuREdAbm4fS9gmUTc9N3omkVp9-8gBGCtzFYg-wIQ-BrLo6m38ySjRNEZjWCEGZSqQzJhEF2sFyXHfFoPpOLOArKeeMybx2ncv5iMiKOdVrF2qSrG9O_7AeUCXLlcEI_IW3SUgg3JAXaZdDTgptxtEP4zcT5lzIx3D_kMqFsewqbC_eYPejKjM-GLU5bkDmMznDP2FlWNG0QZOGEQb_YTMhROILQnuVliOBcx5gi-kMOxATby78mgJl8f2s70xGmF0fFeCAc8Ip89aajbgaWDVUeNCNt4uS22LkMr80IAwNrRChkwaw80tZ1k5NLwMRwd2fGIPjlFtPX4BtehlkI-B2FWUmk8EKlLzI4EjBUWLAYXCz3eOT7o9gtcQYcwipn1eqb0tmJ5xZRbGUUZjxYhsxg6HekMReFa_TTJd6HvSDp6fSidKaMBgaY3yINPJLFEfYITjOvj7Ju6zd4nOlIga2UErewcb9VzlBcu-q3O64IO6PtIp5Ad5OgIR3m8_CkHAPDY-asSCrZB8FuM4_A2mGvteKI5NXGw3hAF2xhV_lhwk8C1eXrtY25rk2zKGMuUf2oovUIl0UauaYBA8wiaXndMjpg7aGS5qY15JqlgE3APWIu-OjKPH4unxfdoBPRgk52vgmkfvdPjmBwAJcja6m8Med_zs0ysPMmbdAmBOvSzhzoKtZMnnTooHCF9FqkPYBFUw1tVnUX7YcBiOIi430X2gisosZbCg7nhCZLgaUoYqy6smWQ0IBedu4H4MFVclY9k9u9iZ_YgS3wW3STLSpHszt9gOzTOCNEonbNiaX4AiVhk5nBr_inEYYXeLypyG0iqaEFGvAPKF2mNqJ9VeHiycRJ_OZFIaa4HHaqiiIrypD-ANzngr1oH7KfCAIG7kWhmG_G0GBitu6Vk-ULg_MLUpZL1cp_tmpKMWoIMEtSjC6WsLPo3fllIBTOUxvJwnTbUTqE3UUUD8-A26oGtgh3vi5Xa-CpMM0i-cH2VAbJHwfm10J_QrXWVIonKaLyMFkugOa52PPhfZukzYXe3LYhwtcFC5IMtmDRWmOwRX9qVfh-KN7AVZvIWglKi_ysl3iEfT6mRB3CHU7cQR4oijSmscno3_JLY9Is0YubvSSGYCVwA7DVIZwvpBKf8Irn9Eu4ByaGSDr12yCSYvohNCSXBVId8mOyZvqAASR7U1kzpO0MzQXFWa3CRF5oqFGi21jyS1iDzsbSUMULVjWVlOciCeU31zf-FpJ6-CTdhHeELjRe0L2YdwzJWFQG4er2u1qRVDcvfjKv39363M7FQrvwU6w5zi3LxZfIKdbV2cSOpcpIPlq7KiEk4c1tRYbuqj2MweKlYcFJtqSGDDxVc9jAKMLPcmITFuXRXnKm09FQR9pgnYLtndTn8mWH5WOJf_DUowpUCiNK6NW0SSUejarZIDg2RpJXvusUjLx4mim9DIk1i8UsXkPvgDuAsAV1N-fuUSSkQjBLQ7iyoz9K5pKH-ykjl8aEZS_hNRMFKRwtBtcqberqGCVLlZi5FPWg2U6UmOLHFRWHfCNHC4UvQD2nNdKJUAoxNRoFiFtfXFmjy0Zp77wSEpFyyYcacohskgcx225hSL6SudvFYy414VLwaqSnpTiXS0YxCKyGPB5hvbm_V9pVFjyCnq006V6Ju1gbt29dEIdQTXEOO9IU6SgCKuiBxEjLrmg5Ks1C9V4oPWUyOSKSQdV70wYgun0XR-AGYrou-Rrs3SkLgc4i2WPlq11d55BfTeEK6h0VDSEKboV3W7EXFdKunY7SY2SmkiMfQe1-r6p6V2xfObdThKx3UdwbwtvKBSyUiwoDrlslAzukLmmAOUpIAi7BaXCtc9MlPeQSS3WW_iRazjwufQZxS7MxbxK9mH_HqAInqLsQqV0MbM8rEkyEHWsf9TUYJ1JGkPjZNjEOuXdloZAFgpuBfRKZYR1puDbXm4JKIeI9ErkaHRGZZpZqwlq5SVhIWESpOCiZiH-6CvFyqYF4Cplx0VpWCH1YFpqVIhy7OG1J802aE_ZlsFCqaOSmudgLyB2LgzS8RIdZuJDzAm_rfHJL3Ftd_sxBSRIZrExdmwbaUzhv5JJbaTtkXlDlLrpljKi5nyJjSJ8tQZ6C8pGX8msry19H7NdNQaAeDTtYs09hsxeFcWaS25SYdglrJbBtFYuVaMD8gvQDGlNTAZP-MU_5rnX6Lx1CmduvLOOCrRIpQVdlkc343PPK_pR0-6XAgBEWDLnliK0naTKM4qnZrW9WJUo4zKcYBFV3frFCZQUN5K0zrq5PD-mSC6ZJr5J1dileN6uU9P_m7YiHv5o05lCoowCJ_vtK9VG1RRvVZFM5R8q4qDuCfrLmnVRbNhsKY0nwzjkfCTG3M3VEfKuacfqEPWBum01R1gqmjCYpJT4NPpcoqsxRSYCbw-qu6ko-SxIYxHiv8sQfl3uaOmL1Shfjyr9wo_eNpmqwekFdPaslla4ae6js---UujdOwSRRGLEKvQVYQflDNddRM6PVEg41kUaYLz4ImDtqYVGGGhrV2P2E0yOiWH6UYK-iCME5JboOLWf32zKt_gw10UWHW387bnSw_sZtWehVDnLYfzo2n75NOdtQnq1GjtACDB8W2v11S7sPMzkB46FiN4mMwV-P-AvrYjCHUhCAd4gAhbuUKhRGizR8lk5WXU7bk9GG4uhQnGSzvAm0oV9uL0bgImikPJ2bay7trij7mBTB41zSKfnjYaRGPOiknhBwtlTUwQU2FfpWZL26f85GBotOxzqAaegNqgG6SJ6nhGC8M30CrVxJq7dRzf5WP-t2kljMc6akybvEZWbAc9TtJSvB9OFlUz8HeyCL8gQMdPh2Zd_Dm3M-U7TLS8LkFICnF6-CezO32GmpFNOu3-mGks-MVRB8vI-HsoU6GMVR9m0GqQhSgSBi-6SOS34-XeEX6-IeEigHbw8c9AcOntMC-JXsjsXX7l9ONavD670WYlK7Ed5xVSER79HjNsphp70emd6FtVNq6lQ1uleJooQC1qCgVzc4nxRSbBj5c1OYBwRNLwJYLlB5u8RmI4Adkk-z2697DkKUWoeHQN4QWaClwlX4GwjOpnUh1rU_Fu9Pz9_ppedCAxOMyNQDEdZVev5JJ_aqfHXlXGbwya7UbaaYikSpdfXNKQGCCQH1MACmnle22ux7zHGly6VmzlTUTVAW9uCZyO47jVXCZ5KCuC1YZx1ym9zyB6xvMRfPi31cyfr4nrFxPR_HdZP8KOitoxwu5J_2qrVxPfcWQ3xdaS7UM9ZbMDUpkp19rFOdzq5zIQh0VKFsY3R1CkLp58jei1JFqKMy2R-1VUlT1KxKZJRRNwmwpj6SAxAE_LN2ReC8oujTcPmemPhGZaV5q26j3aSkomTZJ8NcD5q31pkfN4LU1q-Z7nkcqlg1LNEeLVEFNU_3MNbZMsos0aSN1cbv6r3xQBSVATbVwVksKo2yNmd-X-oHiAWL4EuhXGxfo7RIGBhbHKA2dlASRdUdSgzOgy6LyfqgJq-jEtxoHiHTAQJTvlA3L6hdUqFyNk2W3E2ww_MGuYnFKavQpoIKQW1TggUEdMHaUo7z2lC0aaphTIdEgmJltNlUZL1kpZtXKeU3laivVoNM1gbcmkoCbdZJsHTg0XWkCoZckrjwcVD3Y21FJgVJQf0AJCMV6nVwQpJj_K72QSi_2rATGoVRta9I-FDQorTR9INVGo_o8aKSRPr60r_TnmNjVb34ddYQ91rj4Zv7RtDbrylMWU8YSFCsnvh7lGrrvB8UAnuUtviblXb1qIZqLB9Pr-lbW90zcqd_jzQ9H-eteOroT81rXyWPMhIPit3IW080tu_Zr_4sTArgUIH0PdgjywSZUowrAPtzBE9mY2dOVSkaCsvu2OMdQfla1c8S2RxemVm1GAJ592dJi5XuP2n_KWtifnT-2rWvwYe0wO-Df-lB4Un7bGz92JTT7Vq4TvxtMc_3NFk5ymZdxbN9zT4IRydWe1siYp1du1lHLZtSzJ9TebXtb179MHZ7vnxz-tdFXT1Gv079gPh1L_vM4o75</t>
  </si>
  <si>
    <t>{'meta': {'analyzer_version': '4.0.0', 'platform': 'Linux', 'detailed_status': 'OK', 'status_code': 0, 'timestamp': 1641322181, 'analysis_time': 18.40464, 'input_process': 'libvorbisfile L+R 44100-&gt;22050'}, 'track': {'num_samples': 7680750, 'duration': 348.33334, 'sample_md5': '', 'offset_seconds': 0, 'window_seconds': 0, 'analysis_sample_rate': 22050, 'analysis_channels': 1, 'end_of_fade_in': 2.13043, 'start_of_fade_out': 312.0994, 'loudness': -5.314, 'tempo': 117.968, 'tempo_confidence': 0.861, 'time_signature': 4, 'time_signature_confidence': 0.997, 'key': 0, 'key_confidence': 0.419, 'mode': 0, 'mode_confidence': 0.322, 'codestring': 'eJxdnAeSxDYSBL8yT4A3___YZRa4kuLijAQMCQJtqw32nlvrvuf8yu-eu3evpf_qKr82y2x7rf6btf1mWbusw2iX8Vttz9HbPr9z12-uvu6pY_9qH-PXBs-OfovLlN9u45Raxv21c4q_nl533b9--2LYp__jI4dX-7iFxxne2X511H12nffHP9pv-WabfOLwr79x-2hj7_m7i130M3u5zdfK5Zl522l86PxqLbzt4-Uud1l7O79bWpu78a1a1zi_PVpjJ4P3W-l8je22elyP59av7n5ru5dDlplDV1a4vN495jl9zCI5GPP_o5V2ex38Pu52e5yD4_zqHFCbtW8_jYUkUvnN2ceCEY6lNzuaq4zJ87s0KA5N-d5h93vCgcFZOGWFyHvf9muF-Q3PGB_W9_Wzd2W9A0V_fTdIsaFxPZXtjHr3Hf3A69OgDscZkHyx_hnuB5726cEkAe-v2hbn5vhwiON2VuOBynhCow3xelsLHhapxy8Lgq_JWOqtu8-s7OnXamF_s8MK3kQq6uL5Xlcdp-_9k-bur_V7a0FCqqKA5J15Xa7VGmZedjh5HKZlu3NtpJDxYBPf9ndljCD85i4X-rD91uEPsleQ4eN6nAxuMqiTrSOQCj-k8dxud8gOFGTBHNdj-eJx2Nd1PD3OOggNGgIjOCXfu8UZRpLkQBGk4PC1KXMa51z8xHjJnHXKnigJxIMKsIjNIfANFWqrw-3K2dYqfG3JHPRnqymOZc6YnhqNZLxmTjdrvZXTbs-E8CBJCg8KjQ5y5F5adyf7unw_G4FbEPvw6I-HNqrn_k-9KtTkAVblBbjOB9ZEevtlwQv_ftB6K42OIzMLLiPvLAih0LWBblZUq12ZC0XPmEgE44tIzs1MGXv8eEpqtwqXUSPGjY_2Mxai64dLhycXW9MxHz4_ngFiMU7JONxGx_i8Wgdhm8J-OxpQoVx70oHsDQwdlITecLfDRSlTNUqQA5IcHm9NXWKXyis_SD91E_N2eLFjSMqnm-gp49P-q5tYHNj7r272oe4d9rDHhW59dD43UFM4qpYNrCrkLv1i2DRqQ_5OuI6sN-gx1rM9_IcDMlal_1VOjClvcVIEpHiAiTbDTyxRlbNqRZQTY8Y2GR8-yCEwvzAVM9E1DlgjVLOxfozJ6hv64im0YhonLB5sPqhtjMe66nAE48gfDoB43yNDjgzS2E2sER84HmBsBBXHcyV1NtTnWFhkxrKBt2dhTTZ8PZBsR-Wx1XD95nl2Eg5cBfip-zj3h3rwfBiKfmzG6DMEWAN9a5MxbuGHZTylwbBRh_K1Md7aWgQFoYcaMobdjhZbebAVbF6jLr9Uz3WaJ8UBST-UmyNtPt88HuTGfKBzjI9shtwD41AUJTe9cZCHp374G5fFlsF5BIz_G_FsfB0TxFh5VBgvm2Q9nNSffqIUjIfP46rPPVqCcSHPZXcb67flJORBlJE3DsNYfqI-CxFofB-jArkUmKHdGrE_HHPCAX4ZK_xlsRv7MpanxnQABVZlvSV7IRr-7Hi-tdjfZSl0evv7x168TcUVw-T6WeNVdWMbMQJc7FIRF57fOhOUjQ9puYamM75VA83viGsRggzUocbNjeccoRv2A6rup_8wEOeCkTznT__XAwHSo6sPOD_MQLiory7BFCrwsw9AHHZWEMcxoVu8-ox9iX3lpcqXPIWO-zbFC5pBNdaH7FM32nTuWpEGBxli-ZSfAgSBSUygIOx_o1at-oDeBfrjPTGF-iX473Jo4NBPiTB0fBxp8r2ul0EIMFDdk_emPAAUkHuHU4zVEOATPem6I-ASiAiBYLwjLhd1WZBTs6nNRvnX1dAMxaFhm_mshijm54iUEL_7U0YUJ04BSOF7MT8Itrhs-_vQHkKpgsFxPHUqeKYK9nAcdwREKQFRfFd7CNHxY-ehCJX0isQQJwzh0BxOT8Q_ZTZ85fx6SYiiM0GwpqzZ94kehgDh-7GeohYggANmLFAA86JyCCPjOLzL1ktWu00UyPQF1sKaK26DQAqTe8P7g3t4AO-LlZgXtfN7CBcGAaaK7rDfyKSiCZNlJaIAb1FFtgltsIzase5Y1iEGnIaTMZZ38AHaANAVMj1peKVqrlaC7rAzMoixqgpoOCCxFYyuawCjQmtUHYWSN2i-IIHviZ6hHgQJgsOAiuPQZXYz_F3eQFOof_L-KefBXEw046FDCW5t0msNVVPHDYrs2PChA-Z4bAzbotd8vm3ACOA9pFU3JTjI3QMqzMByVL96_vkkAj3ZB1mV0JpSQDMOlP2ukv1JVk7IWNv89tc935rPU8A3d7pWHDxuES3E9Ouz4T-yUniTIRKoZtd5Qp6EHPzMZ_HcK0BI1M5empBNR4qd44kjtxOSTLFvKXL7qKi4BBzOKVedCDW6llvq3o-7RChgJcZ6HkAGftOV8BZbaiH7ChbjGF4CJMAH78O1EAt5mjz621VHouFF4gACQAqp0_wsO2As91A7_a2QIEAnhroa0Qln2xs3oyWithGkg_CLefBuRWx_fD54n21qjhZc4bzEjWe89SO9ODy-8p_1e6T33_UFUP8dD3cFisILOMWEngX_BMkz9KvSH-CINOwZc419BFEWzh_LoqUAaB09vobXraO1SN9OVKUh7QH04mC_h9sW60PQhFmEeOUKOn9Gwk28VM_F3DGWYZhV9VSCiCmAK3CXE_v8jfgDdLCKRqxCP-PJrigxDvTDIhvRMhTISxx0Q_4Y7uHo-Q8_sZ1EWVN3n2h0R0eRDxhCkMD4AXkAKwdkvfvxF3EC2jKWv-H_nMbpJdqKG0DQoLd-tbxxPMNJlPb4d_K72vr4705PojZ-JygznD01yhr-gsQYz_Vf_jLX_svfk7DtyaN6d4KkXEW1PWLiABssR9fmnyQLIHYR6XTjzW6cYVQJVmAsUNK08F8c4UnYNo2Q5-6sN4L79Gq40M04UTWqjC_K8zraWs0noJ5HB4fSNoGl4e1UGnTriEF3rHgjQ5CHGNmQuISG2w8yFkZCS4kllxMEYZ-rXsjXFQ6VG9eNsTmBWcRUbOe6uxfWGbN3oAdjYSI2hONBcZ6UhlW_e_WDcGglzvC7Ao4tt7fPYoyrgA9q4B5xQt3jvKhNjIu08P1YJ-x6ubPKXY2wHmVntRezAaVYZSdTkiBiqaPYlpugCuCB9kM_uCwKwB0Nd6QUtASR05iltEjVEZQh6DNWYO9nyXVc_p5MEI6wKm_AST3nMcWAMdw_Nwd1OBiSJ9rUIAHxcIic7neTj-Fp9guqYixzKnEC1EOz0Uifh7pDrWCchAmcxkMq9AEPhGtEaGIoFApiXNNFWGY-n7zA1PKwIO9P00cYDhHlcGwM-UIY0R8GWyCANxvqFmzXtCLX6CFwmbGqB3OqwMTxeTEpPDIjcbfneSFMDToXs_owHwLYmEl5IAvRauYmVKAJFa_M0EDomIoBE09f1Q3Iqbvn5ytvcJLIhhHuffEUYojG8q2YGXM5oiDHK_ELz-6CFbsJtwwG8KtqSEl8hR8ivNsZ6704UAW-JBeXgMt4eosG1YqX6UOGe9JlJTGYScH5NxFTKnLBepiiMgtQgjg4M2Gw0Mkkk-jX4MEJmQawgsjImxOaKcIP2GEipQLqxEf4E4XcJ4zeI1aYktAoiKiZ6jGsdGK6VXSAc5uqQz6GvhLACB3cmMcQr7PNW-NQ9Dv7RUR54hkeiKCdy4Ts9hWcV8uEMdtQk-dLX87kVDAWx-SeE4IHo4pak9IrCetMseALYmqmSTSwLt665AFVmLCzoIY7E_pb1jS5mSUSebEv87oh6Uv9NIV8ZBuJrfgqAKIl7E1wBcE8GYqhS_DjwGnA8HRDL9wSiSa_oTOt7cVbXRjEhMoI8utmcKYTiavMAh5hIxOqp_nC-vZRXwyGAnBGRBajHQ_iopi37oR8QkLRfwZOPD5hIxLGVWUuWUIMJdNMtJJwDpmorOOEkbWLwuxtktggGLZozFayxO1l_jyauY9aE3xxfDR5a3JqT_YEIziN8ZyYiSR0QoV4x6SWclvwLDDIjYnPMlEMRJwwQn8TJthrfTEYFBpgUBcdL8cA6l7iZk4f-0tQcZIuY0LniFib28-i88PusBqRdeLpcdPWhh6JtJjQCKmmvG38j1kEj3hMMPkLTYt1ANcIhOom7PvbulIeArHlK01jyd6iWlYm2v8tCq57sm_yOBPKh2zQfOYV5QNPACOKQg8-ipYazoj0LF-EURAsKyTOWyVIbPl7AjtdLkKlvGpKjXo10dWEfk2oN0x73RpqxOwNs2IzGTkYbF4EhcCWuB-8XbLiogmMabzhDEy_gBbT4hI6fDPFY96-JQAchk0JUMD9ifhQuB3QwcRItiX26AVTgkzws9mYllcUF4IYzbwC1Z6t5Cs4lCyasFBUhob3-asvQY4mQZi3MY2qOWd8q5aXiZWKAWhlrptXDB11d9W8JhNdNCqXugUZJwwmTXWPO7VqLdHj0nICzd1Yj5MneMbHKgztxYucFJQnwYa51SXz8GAukQDRN5JudSIxRjFHOUOOmcoLLkv84hOBZYAgXbBLTF0lTyMYYcqM6we0q5DvCQ0j8oXgs1MnkpFOGLstt7SUnjgastC1pS2B5hCrE1J6kkSaE4HChYQaa3xahtHTVLTEntjNjgfpeUIZTM6q5iMrGKNPMV9OshVB0NglUiO-YaInVTQU0q7zwfYpcolP4JQTqR_tAahcnhOl0KZEzm_NhM5nCMGxUGK2F6aaBV4pNgFflwnQpUBZ-WuBhlYMLGe59Vtfyq1q_hWGq9SARPACW1eLKBhfc5oCI9zYTZbxmqNu2nT8UtLKOvQur5WnIqZpSpQViLKSDMCo4HrzRDKFGNedFx7GJKAolqmcGP-AxFCwJ-IVkICgU_Z7yXy-CuAsWoKeINeUG-57umqiXPQkQYKlvKYJm5Jal8lEwKQJxJEsAxPqaKxeea8kMdgsgfRXTEloW83pmmRMUTSeVQu3crYgzHqMAY8k7YlmzfUQgqg98Kf_JebmzoTpiX-zPbWnjPhvuidVSFEy_mynjtcT8sY7H3Fs7bHgklSL7aIr5YwibLU6wkTSi8TC0Fu17n_FxyGMaU60ZOB41RKwE3FxSKmhladNPVKz2MU6fuZokiyZWWbZgeJJJlaVI-ntpKq2DkuIAXbXQqv5xjszYP6G22CGm8_emVxfsjuhaQLgJ8hTqRyJeOGz5vc6Fgi9fFI0fySktRKI0Kjorxhg8tfIaTuR7DBHQbBvntD3AMsgR_eBRLXA8ELcnSUSxlruKMmHM7GTWwOnNjOsTKQazDGICHTnI5HtIah45gbx1S4CnK6lUycSVRCNWEaHS2ISpEWXIIp0QqodxKskEGQi8Z1RAHQxckw8-4XjeSVlyn_jc7VJ8yx4WS-pm5jVOvSsyUW92gAWdyUJ5kQyA_hRAPXOxJp_n43rHYljIdb4QBVkMlDN51PYHNssajcL0-INh5kN6178d2tLR8yecAcfLLgbJzUQJmbaCsxZPD3fVs78bIqSydK3GOgRGGqu1mTCTUleN9BNcFsHjfCuv3yQmfk6E_VWC8047kyM5N7NuKDCTqS4uM3pGEVVE5rFROot2m8nZLYvYnc1OFMEGBOK-RW7Ta3nlyYi7nbCpY74K6edaU7AnjYr13410bOoDetve8FMuJzUEV9xCT2WpVsZUoIwgtNxFEYUPWlLXcm0jBzPMRNDmz4iYFDP55fPM78zFbr5Sp3_JASZiC5YuVJ_DMjNeE1CE_asiZ4JrM0ZwRZVcqaa-SWVlML5snqGDfOFEsMEBJ-1GUAZY7X9l4da6qQKbAPIFFCXPCHy4Fjn65eYAbvZFhLhaZeQzUAIzCecmTFzSA1Bh76dIKHvBwIkZibiwTjGfRg_dU-_7amuE8la4b0IyFzyqPiWTY8xPWNN_LFs_yRuJg6HKQeoomm11FFeDIfEKxUzOb2TLMGK6Y5Nm7YqGIE7cZOzFm-YiQFtpKCk3hEup5lkfAF7jxSA-GRkvABM94n6SkTAw2Hm2sYLA2Px5DS1zMR98E9fUl81X1gFxNoWFJ14tRM4B2dmCPXl8vVhLvrC76H_spJjMddyCIG1hVGf6FH0a_h7BWsrtU2BCZZIGq7xZRCGyum_rpQ7Z_xGO3lH1bcUiRPTg60E08ZCqLh0XzMRhrhq2p_BRAJO1gvcW6mAEjsS177WhdXS39KMpK-9UKlxvnxS7N5aD7L8JZQQgCSjob2LpV1DvNotlCEGTqSOyekxO1N5WSd8gjaAp5zkg2rDCNE1z36F7RrxcCIZWWVkJHIWKbUXsK_42ZXeC0M6zZ7I8KteykiYmlai1-tjjUBjslPPfP0PV3ODVsUKs6qlDSYSbNvKA1ZyzcTaeoVjaeJnm0hSpxqBuJb90nVAWbD8zRMBndZVVoYeRA2fCnayFMG3VY02FbGfrbEnAl_ukqlbwgZVOEv2oHZkFoXKNkcaE4750nQloWVpPjMRM5_1exlmWyESjO6gMPZik4yH3omjBVTsu7jGfJByYDk5n59JLk__bpbCd1KDvAnBA3XBTud8Fe_yJj4FnBaOMjHLSyLhH8S2OyHuy9aW5VcSwsIVTNi0YW0_awO8Rzo1FTsxLWwiTEzeaSeERbcO1lbHshOxmpTqNlLZBqabaFZLj27jFHce926VxAl1SUy-VmzvSUDN3iBlGHXqB_6wpUNGnfrlNy4kSjXSjQQemkj3K7ElE5dKnBXQm3AUKwpiiHU-CUfVppWWFXMlJwUpDHvg8knmTkaZ0GlOpJRpHdB6jxMx-doYM2D2sKW8YY-RUn3G-dqm7CrzaKk1TtlmjsoJEzOvUWCIUU_iwmrjCc5LCH7Wa_4oNlkkJatAl9edowF04sSCmzjvOct-Rr7ZoHJDstQVNWFuwUUStNkzhBZoKU_ybulAAci4t8RohsnLJjknTCFW5YtIzydM0dtcRlgww9y4rSUsMfXihAdOBQHT52cTtBkM8PkcJhVI2xruQ_bXhD5UTgq1vsa_pEnAUDdR7U3QVqVaTcR-X9AGWdkiX70J0oaJDaTNByx3PpCzgwBYWMLB7QBhJpKH24r2Cb0V7JIezps-1XoTtFVbC6xrOCGy1_yycTHUTbFSB4CN9yM9aaepLFrKrjfVyX5sM0lEcl93R1-gY7v8EGg9HHDKmCRHC1SxmMoLjhOh4QAg4Dt7KpAq894Jw2-sx_V9HvOrtpQ6cdID4IScbn60B8nqHjDYhsstUP_ul8AAQI3kT2-iK1CF3NKdGyGOODw4n6OkkijaGaIYJ8RUww4sy1g_ZVz0J7RNZvwmljJh_7l3m_LcOetd8yi2dKbaPS0jlEwEYgonMcDViVfd185hCbrloDQDmy4VFDmR3KddsGulLS4tVEitzTY2H5ZETz4xrFU5cWKAORqrXXPxvafbtVtpyiMpBFYLXva5MPEqfyn4cUQn0hNEOIxBXe411Toe3rZ4FifSsWthEfDrK4l9BG6aVyeWCQyEoNo45Su2EyhBNipWF_1KdiYN13AikY2M2eb1nFDUhzn8Xl4xXUFGuVTwLkFeIGNz5hacMBE0M8azhkzcJP4RbM6A_ligsi5MDMOW_WxNod0UPCDBbtqRwjJwD194bAmtwdhWlZVPFja8TMFI6O5ECsBddHjTkLte11L6TiwamayfyW_ZXCyXayTZ5g-jDjviUtQSYtksY9dvIHYiaBuRnXitoCdJ8tf3a6VoTS2TnbU1vYCvo8bCXqsByEtNNBZ2Ik0a6DGHlU8vLatFttnY7t_ixuzaed3r4oES2Ta16XFbClRsnejNQn_7srDmkwn7MxGSWriyDO-E4mGiwO6Z9CALo7bmGmNgx1TKUYjsLcAM95HGv2GuxdDFTo6d1qqGG7x5IngYGwf5pxLVxuu9lcIGN87MZ8RngEB6nV-oYxlDcWiJ802aLazffN3PJoxvCGHCKHJq_HdMQjCxze3KmGHqxonxeuDYkmbebHAy6tB6mCPkcKJZ3fT6zn-D4LAKwvl0vD0sigFCndXTls46PekNxLSOkA6VDR1aGrFfKRsKNi1s6wme0yBlRrD1-iqZY1lIbpnRTkEmXPSRMT3exKbqaTTx03WYCBGOWKVxorVXOWOyZR9pwRsC82o2xZSKVOa8N_XI9rp-TSDbx8e4p3PLnQlbnKhfl6PJgPKLFKwvKdbeK-uB931tmfSigwblQSmvMLT_dPbOqA7CU9trVIesELm_Zrv1J7g9VZ5hh-s2Okonu-gDI_cIlui_Wx9qIzXXpV-08R5DJmdf-29ETIa5r8BXJAqzFzPRU7KxXGa9KU-kL4tjmNAaaWZPVA8832FC0GuzY8S05Sv1mgS2aXSGwkfOPpu2BS49wfE2cMFPeZSbXnxLgmn_T_IH89qNHg3H2gicTf3Zzd137QRjgHhJbM1m2X-o2fRLrp583eIjzX_NRFo6G2w7r2n-170C4Lqwh72nlml0w6nM37URdGot1myqa6Q2YmSHeioNI52raeUultKYiL-1o4fzZ8IUTqBnBGxE9VnNneTOQeArnGypuusAem6GbHGlb6RWgkccdh47TqmEaNG219xa-MvTer_GJ1IaIfqxhqFlBB28VuFZAz6wJa-Bzl7hJd9GihRYEh3o9ZW0zJmkwavl7KlasCsoXLJo8O6Bv9POFydyc2fYZmfXXnvpPKHGTfqQCRnJrvFctkuI-05aU9u7GmJ_oJqAfSqm0p0wkY2rQ4BVZ4Gg1xyI8LFZM2tIWG98JMnDRBAy8nfMwbmx255zudgdTfZIhx5stndfcqQwrXEBJ3jVYgQgr7QoXTMmM3i4WXYOgGhmakayNC1ecb6LSGhyM0_QbBpO-tjatxqarMzv2K_bss0ZbMspTSqmjpdgebXYRNXvpe70tLAuu0hB4vXJeUWizdQfDIXXA17zH1vDohLOJIOuZtuFlTWiU8e23cn5nNh_l3qsvTkRlU30HE87U39QXNvT95n6g0VgoJdIZKb-MLxSYE3GCbeOgvJGfPHc7yYV0tFiSC3jlcRCM3lzu8iDiI6hZxY96QQJE7rUn69xzu7UHpK-CwX7hJHuK7WEZYO-yzmR0gHuByOXTqCYkqMvT9nQuxT73SURVm8nVC9LnXYDekvntV3b5G0lpa36SdN8-cG2cvftu4ZkX_FKqaCef645fV2zU-hnDxgTSo_3WkxJeJenp88hN5GCIFewbkvK3nxOM5NmkF9wwO1dD_psoKZdQ7GS5zfTMNJw0F6XrcJwku_ywoJlV-KYmmxWexkxOzhGmm3aCvi1KDaEdU4k26d_sz_OieD0kaKzar9y76im6Gx5xqSe-S40fFv7Ziw6ftplA55VGTN5xzaY6uorQS5MgLG5V_ZSsembatG_9Zfmt6zapE_Q8Svg2NnVUnMS7AB-3nWn8nf5LVlhJ96Nm4NDbEY2u7w477A_Rc2iwssH8m9Dqd31tVChGt1mPgmXG26oSLIPbefakGXJ4tUKJwI69QBikZ_F3aRpbZ-NB3wpL3FJ2tIyk6sIGLxk5tp-d4WQjtUCrcdfhvndrGmmlbSKw867N5EScq5qSa-dy0Aifa-nuURU1jwcDvj03A6TGoTH9qH70fSedZvGcxW0veSVmEw2SNEH4_Edu9gmL1isf33vwWCv1dUbdvuj-Ul1fNoDs0QMOz1rR5oApXzCbL_l8maiPxOGfenFeWHOfvd-tlcnIvnnXeyx8j3fZVOborwAg9Zae2mvZdXGUlugfKWO13M8NIQK9l_6SuRg5jvX3_4xSBqPYwDxdVraNs5EssMlndrm5pi5-8sTLU9mr8prkJzD-xmukmR4qlWm-91tIAAwRwwt815HqqVrzbYfem1i5SQv50TCWBcBZHsZqJ20hSn0BG_K3XltYM3-g5pF1ivF2o6Tm4hnvQtm4tCeVdOp8OxUWH0SH6gQ59mH13yqK8Cga8lOst1fIjVPJD64XvYTrDoRO1UFxlWTcu5XbxKYh_KJF1QIW4Bc490MTIZO44uFUx29RrfSqWDMIbNilk4mEiBoc71vMp1IcS3cC8dvrucIfLxjcROdR0VaYtmYCqGFTeTi2wRKAZHTON_-fW2QgXDPVZT2mk3NbbTvvkOQfgfn6w3S8R_ngglLUwhxYB1f5bqOZAje5ZV3Z1ENvi8UKF6jLjqC-_UL4ORXBOomFLBlsohbnBgvuW0Yl2uYCQ4eT6r0fF2oXvo0VM5FzRSN8Ztj5p7uTaJ624OLVEic13oliXJTGH7GEVShUdMv3miyra2jRnpuoL75nGsJBxfcUjrdONe8cIOAhgi8hzzB9TU3VL1vWB6st2-vBwqVd6eat-3x5BteEU0yCuhnd58T7XkfHulhT9qm7HxvdhD_0n5SntUqBopmeuw4AKxMr3zlmsx-95e8LuR3Y4XfdRbb7np5PVBItRGuW00W2k7QIywPGXQdODiYmcusSUsvd2aqzNuq7_qaPZben-olOB6LUYLOlCwNrkw4aaLR_2nGvBVh8uln01_8wDLd4JpRWD2pxsaNxhl_OPW45n7Vaf1jzZ0gPYFPiMtMH5WXlDY4xQq46OskWq_p2XHSKIk106VVngLbNpICKBOxRtcigt20tqjZVcaSuCzD0JKrznAao3CuEyNOEU2y4OBE5B7K8MvRPaZa7hYEc9MJxUec6vWxTOznObr-x_u9r-enmRG7ErS-bLF9fbZe_FJPsxXLesRbNADa_O3Npbj-LvQP_6CAf6agPg3GROOFmlfV-7uRbj7Rcl-vwdMvlsgl1prs8TM8eoluSuldT1npqOvvjwLEeF9LeMwkf-zN2vEuIddXfbL77Hj115pC-1MNFeH9pQAly3sE-11mToOPrrR7tAefcfbdrrmkX2ZaH4nyt7Lx_jqA9329BFnTlS81IvcpqtQAbP2Dd618IldT8gcEdKlOaClxBV47vZlIP27CiZmjJKG8vakFsb1HXcrnQ2w2uU6kTRl2oiJeRH5_JuBFDzNPBFFH4vh27mYHUWN4DZt8on2-zIC6pxcqiDrQduT6dtJyZs9Y_Kb3O-XjFSm1c_Blk_XmKe-m21mQYKKrpbcwF022sb5C58Sro1k194p9b6_A7NV6JYiJ9ZoHDJ1Knlh_f2IBoZSTAdDflQFvPPR3bx-BE-jLlpeUMzlSvBXgRCopuRlsyNbbdwfEpIqF_v7u7idk886bE0n_oAXntfXn7p3Wx8as7mevdvL65wHYmHnl8v66wvCfquR3of4BooQr-eMaxLE9LcNOtFecKiZfXSPweFrsXFqV_rJ0PbVyoU1_1-wj6XoRQ05v5RcLN0ptD3xWAi1XOpErHNrGVAWZGGl8Hgpr_o7Au1lvUSvGzYn8GQvr7LlZbZmvfrdOMNg-kRa7Fxv0rJHOEhsY8JA3E8k3Ytv3K_D3dJbUALD3lSTGv_vZJi1ez90XPdxMnLT0suY80vxduQ_Jd264vzv31hZ3esFzI0lhMIDT7_d3Sd6r7skMJb37_VkDEfxNEClYtLHWv2jCeL-_muFVdD-a62H65eXtuP6uyfOq11-1C--e_CyWjxW3dzPe_ktbhfzDA7mB8TyoFbP-rrYnnyv_dPJmCDY22zR4cwL79D9ZMrmk', 'code_version': 3.15, 'echoprintstring': 'eJzMvQuS7TqOZTklfSiKHA5JifMfQq1Ff5k3Ms0Et-5rz6o6u3ZEXHc_R-IH2BsEwG3bjrwFkGoEvUXwzgD2c4vgKhHcNYKeI3ieCGYP4DhaBNcdQXkDOHmrAMYRQJolgGurEZwhXHsE9QggpzOCkiNwKr5hXgHc6YmgXRE8RwTzCaC4BL7BJfAJdSsR8BsB9BLB0wNouUTgS3_D-wbQ9xpByhGMHsBIMwAmIoJjRKBp-YaSIuhbAO-ZIxghuLg-YeYewTi_Yd_2EcGdImBNBzCeAPbjiuDJARzbEcExI7h6BKzabzhzikCv8w1vDSClPYJ5BHDtbwTtiGCkCHB336B1CKCNCJ4SwM2GCCDdEVxPBKVG0HMAxQH7hv4GUHF3AWDCA5gzAL47AqhQABiPb-hpi6C9EWDxvmFsdwRlBPCcTwSsvQBqigCX9Q0vLiuA-4igvgHM44zgSd-AvRsRtB7BMwLYIR0BsBEDyGcEbw7gOGcEOLQAMFrfcN4h1BwBLusbEk7pGy5n4xvwLAGUHEE_A8jbiABNEUDdInhLAPd-RZCfCFqLACr0DQV3F8CdI8BafkM97ghwdwE8dwCtXxG8ewB9eyOoZwRvD2DglALIM4JRIkCcfcNzlwjaFcB75QjajOBpAUy88CdgofcIzhFBvQLYcSwB4FgCGC2CmQM40hvBPSJ4zgggLN9wIuu_IeU9gvIEcOUrgnJE4CR_QoayBJBKBIikb7hxDwFcewT3EwBbKYKrRYDb-YbKRwSASPpP6MPw4hkBCy6AO0fQRgBo0AjONwJ94Ddo9b-hPRGoyr_hjeCXuGOvAZwGeb8Bw_0N6dwjQHQFgJn7hl-ikmUPIB9PBHHcsZ8RuPI-4Ze4Y90DiKODpbYIDDB9QsXMBeCAfYOT_A0G8j-huai_Yd4B9L1FgJMLoLUI3hTAuHsAv0UWnwjKFYHh1G947wBeg_jfgCAPYEYwffBvcOl9ATpxRBBGB7c3RWD46RN2Jvkb_sXYYSkRhJHFA_r7DSfuM4Aw7pgQXQHEcceSIkB0fcO1lQjOFkG7I5h7APkoEfwSswwBVxmAwbhPiOOOVbXwDfsdQRw7xEgHEEcWXQLfgKz6BsNLARiY_ob7jkDT8gnDxfUNPYTFwD5hjgCe64wg9wB-iSyebwT5iKCnCJCC3zD3HAFiL4BxfAP_90bw9ABMCwiAfRpAmQEc5xkBRCkAwxOfcBqO-QYDpt8ABfuGtPUI6htBHLM0nPoNvUXgRH1CxmgF0PYIDHl_wu1Lf4PD-Q15j8Csj2-YKYBfopJx3NHB_oY47ojMDeApAbRrRGCWyyf0bQYQnlYc494DeLYrArZTAGePIJcInj2Ad88RlDOC0QKYZ4qAtfcJfHaL4E4R1BzAnkKIo5IQ_wBmCeBoNYJ3BnBeJYJ2BpC2FgGmNgB0XQB9BHDlJ4K-R-BLf0Lenwgc7E9gH0aQZgR3BOXcI0h3BHeO4Jn_CbWZs3iUCNIRgeGYb7hnBKrjT9i3O4LjiuB6Iyglgr-JLJYngpYiCKOSx5gBnBDrAGoOIN1nBGMEcOHGAghjlhDnCOKYZe0BSHECcHd-g_vhG-J8xzhmmZ8Iao0gjGiWZwRQ_Z1vaHsEcSalIcJvmC2Adr8R9DuCX_IsZwRhrHTsJQIt2jc4YJ_wS57lcwbwS0SzXxHMGcAvuZJGTb7hqd-wb6lEoCD_hjhXcg8hXRG8RwC_xDvjiOa8Azi3EUHLEfQRwQqJfkHC8ASAgQ8gjmjGeZaGvb7hjSDvewSpRxBHNGuPIM7CPO4ITPP7BhfXJ5TtjQCW9g3VIfmGOgJo6YkASfYN3bTkb8hPBE8LYBwjgvuKoPQIZg7gOUcE5YmgzQj-JpMyjkpCowJA-gZgkucXyOsjuPYI7gh2A1vfYDDuG0YEv8UsQ_Djv2FGcOYaQWkBpCMEVcE3xBHN0SN43wB-ycLk2wO4WgSheMoYngDiLExT5j7hdji_waS4b8gjgjAa-ku8ExIdAMLuG-qVIgijoW1LEahyvyHdEaCSvuGXHE236TdcRwT3iKAeEbQSwOg5gAdJEQCuIwAD4p_wejj4DS69b6gzgHkeEXhI8w0avC-wiCoCOFgAYfanxbMBPDWAXzJH4-xPBjsAE_m-YZwB_BKFNX30G-oTwTwDSCZMfgMEPAATUz_hKncETsU3xDHa64kgzhx1Kr4h3xG0I4KRAiipRdDPCP5njPZ_h2y3FMFR_gesJM84vnv2CH6J774R1CeC5w5gP_YITJj8hjiv9P_J-O55PhHIcb7BhNhPSCt3-BPMTfwG2wN8QxwbNhD_Df9ebDjOZ8W5fsOd9gjC2PDfVLvHseG63RHcIwIrH78B4fQN7bgjcA9_gseuAcT5rJ4IfoOxnG8oEfwSwTWl-ROeq0ZgkvY3tBzA6yR_Qwmh3RGMCGYZEdiw5Bvi6O95RBBXyvc7gl8yZSPYjW98w7sH8Fe5sPcewS-5sDmAfy-unKChAbQrgr_JhY3jyuWOwIDaJ_wSV76uCP696v64Qt9A_DfEcWXkawBhXLmZ1vgNhmK_Ic8ITJb-hr5HYHLpJ3TTv78hjkmvD_iCX-LKNjz4hAcnHUAcdXYJfMK7pQg87voGp-IbegRzeyLIVwSjfoPZsAH8UoPPgAZggtk31BpB3yNYibhf8EtMGur3Daea4RvuK4KWIjDx-BtmBKnUCHDRAfwSkx4BXNcbQR0RjDOAvELPn9BHBHHt_5EicBq_wSXwDXHUObUI8hYB1O8bKmI0AKhuAHGWrU04vmFEsFI8v8E03W8IY8OWZgWA3Awgpwg0Ht9gCPgTnvJGYPuHT3iNU3zCtPDrG2zw8AVWg0YA8Q_gCqG0AH6J767mAZ_QUwRvDyCO_p7Q2QDSiCCu_Yc4BHDlCMLOAKm9AVy9RBDGd6XYAZi2-g1h9PfeWwRnj8A07G94cgBlLxGUMwKcUgD9iOA5_xPqbbrsEULcN6CcEcRBnjiCu-UIZDHfUGoErUTwS3w3R_BLZ4A7AqMfn5D2HkHcNyCMsyZf6xOu7Y3AFN9vqCH0GcBv-bsjgPu8I4i7CpQZAbTsG36J0cZdBVy232ATjm9wwD7B7NEAEIoB2Az3E4xqBgA9CuCXOGvUN-CXOKsh_m_wOOQbTP_-hF_yaE0P_oa4X6lD8g1hN9NpY4lv-CUHt33DvxpnfQPYDV58w10C-CXO-u9FUuOuAnGvUwvxP-GXrgK2YfiGMJKaDGp_wl_FWe8ngF8iqX_Tc8C66G_4m0gqQjGAOJKKXA_AJg3fEHZC_SW79zgigIJ9Q9t6BHGf1B5CHIUNO6H-0us01Qj-Jgr7V31Srwjcpp_w2jb6G649gjuEOiOIex1YkvAJ06Ojb0gzgrg_a5xVHHdg_SVvOIrgHteMoOUITMX8hHPLEaQSga0nvyGM0aZ7RjC2AK69RuCQfMNfdWB9I7Aw_Rus5f6GOAqb9gjCDqxxNDTuV_BL_m7cRTXM7v2r_F0f_BN-ydCNs2xbjaC_AfzWY_WIoO4RhHHW59oiyG8EHod8wrufEcT9WcMYrTfFfEMYoz2my-cbPKT5Bps7f8FfZffCwCPAHAbgTTHf8Et27x1BHN89RgQ2HviEtM8I7Af6DWGG7nW-ETDJAYwjgHw-EVxvBPcZQZy_G_d2jfN3MS0BvCOA4hL4BhRlAHFf2P_V-dXIkwnyARhe_Ia_6Au7m-L7DZ4IfoP-5Bv-Jst29aT4hLhPwrqU6gtOW9Z-w8qG_gRD3t8QR3_fI4BrTxHoi77h7QH8kkd7tQhcW9_wNxHcPCKwiecn_Jt9YUMwjfMbfumTcEUQ90nY9whsSfwJfUsRxDm4Zwhx9NcU7m-Ic3Bt_vsJv0R_wyzbR0P7Cb_EhuPob5y_G3dg2J8I4uhvDyHO0I1vujIY9wn7XiLIEfxdHu2IIL6typDZN9iU4hvC-O7ZnwhmDSCdIThg3_BLbPgO4LJc_hvCLNtfor81RxBmyt7nHkF8W9UYEYTx3XuWAH6L754RxPHdfgTQbP_wDXH3hvimq2ePII7vxnm0hmK_wZbEnzA8HviGODaM9v2G53ojKC0APXQA4V1WcR7t-7YAfomz9usbfouzph7BfUfwNzHakiKII7jvFcGM4DRB9BtspfoNBqe-wUDeNxh8_AR75wUQZtn-0p8h7sDQawA5vRHYKuMbLPH_hrh7w99k2e4pgji-G3ecNcnzG0yJ_Ia4P4NtNj6h2cL1G-L4ru1bPuGX-K5pq99wlQieEOYdQBzBfUyW_oZrj-A-I4gzZZEyAdjc-RueHMDc7ghYXgHY7uIbnvcb7NsUwf0GsF8jgvUrn_DWAH6LwtYITIj9hviGLSxtALUHYOpGAGEebXpaAL_czmVI9BMy5iEAU16_4T0DuP2Abwhv2LrrG0AxfPwNRki_Ie6iMGoARhIDOM7_AaP9X4zC9j0Coybf4OXwn3AYyvmGOFO2vBGYHfwNcYw2PhAw8PENpjV-QxyjjXsdhFm2CaH4DXF895cYLUYwAGMb3_A3Edw4y9b7vb7BoPYn_NIH92863cY5uL_Ed88Iwgjuv5ihG8dowyhs92bqTxjIyAAMl3-CezgAQ_zf4DR-g9dsfUKcZTs98f2GuNNtFEn9q1jp5uVBn2CJUgBel_0NtQbwV3HWOJIa9xz4i9u54kjqL3m0cax0HgH8ex0JstcSfcO_11UgjqTGmbJxNPRvcmH_Jhr6Nx0J4lhpfiMwXP4Ncaw0joY-EQzbCn9DmO36SzQ0zoU1mP4NcS9bleQ3xJ1uryOCONs1jqTG_Qp-ibOe3_BrnHUEsG9PBLYl_Yb1AZ9gMO4bagngSDOAX_JZ7xRBzRF4DdMn_BIrNbD1Da1FEGbKpueK4Jd-BXEU9ojgmQHkEkK7I_j3IqkeHnyDJe_fgAgOII7Rxh0J4iisg_0Nv8Ro___n4Ho3awDHjMCl9w0zgr_Jo32OEAwBf8NIEcw9gF8yZT0c-oZeAvglCnudEYzyDedWQqgtgp4D-OW-sV9itBH8EoVdv_IJLUdg09JPOO8SgUPyDXGfhHNGcN8R2LTgEy4v8PqEXzJlc41gpdp-wi8x2hDGFgArN4I4FzbnCAy1f8L_zoX9X-Dy-Q-wWlZRFsD_rRjtL3HWLYJ_L8765gBYrRHEUdg4U_aXKOwZwC-3ka1-Fp_g3cTfEOfg_tInYQ_glyisgelv8EL7T_gXo7A2tP2Gv-iEUOYRwN_FaFMAcS5sM033G-IorEvvG8I4qwfc3zCOFEHcRaFG8Hgi-A3liuBvYrS_5MLeAUxboXxDCcFE6y_4NZ81jsJG_Qp-6RrrBe_f8DcxWqMQ3xBHcOMo7F9ku_4SozUV8xtmCeCXKCxCIgCDcZ_wS7-Cv4ngWiD-Cb_EaA1sfQNiIIC4m0Eco4W0BfD2ADw6_4Zfeg7EUdg4znq0CMqIIO5XEOeklhFBHIX17P4b3OLf4IWDn_BLV4G_6RvgJH-CZjgAP-ALfouk7lcEfxNn_Yu-sIcpkd8QZqyeFrV_w99krFqR-wm2Ewvgl1hp1L31l5zUv-obMCKIc1L_vaxTy8c_4Zd7v_7FrgIlgn_vzjBbVnzCL3mlXt73DX8R0XzOHIGNdL-hXRHEtf9xzPKvopJx9meNwEf7Ai_2jOCX27lSAL9U98cRzTBm-VteaY7AhNhP-KW6P4xZJgfsG-KoZDsjiDNHMf8BeOnYJ2QvaPuGOHM0rt-Po5Jxdb8ZfZ_wV5mjYW7oLzHL-j9h5OedKefybHWU_D5nsdStpDlHuZ923zuk7ertGc_FjmCX3wfk4-kp1fT2_dlaep9rnnU2iGV6r_G8x_U8M2HGMJJl1tJK77edVJ7Xe3LPu1af9c6pjW3Mcu17v_nut82crn7Pq6F857EP2Ghrqx1G70856_0cdzUMVN92VWT5k--Z_Z13vtdR6oP1fFLfUqt7Ge1N_ThwEG-9xzVKainPdN9nbam8rU18S7ufmt-0scLTSKW0lJ6ttzbePNt15Cvf5z3GOWtv9_Vcx6jPwMdmVu7cN28lbONpT23z3J7hVhjjznVH3T3PwV_n-rxm-F3putK-z_Oad71TuhL_lVe9eAEPZvq9veeV6nE1xM6VjvfmbRmTjq_p7N5x8Yj1Gvy_aVPIQxGIyc_zyAUm8zS-ln96j-SEXEfr_AF7qD0PCve9U0H41fMdZ-0n79bfmqEiM52-48O375ftn6497RZjlXtrdz-9bIunryOlUd7yygMtTXTcOxN-b3i7y7PwxJOfLbdjZ7VdO2OBmCx9L63ygzw6Vqa0re8MeH7G2VNJ9jPpCKmrnD2fo6bWr5rKvp_JWtDjqbzBuG4GakN8XiygN9cTTugEnOZwn7Xw-285997f_Tmc2nSmxFzVVgtquNXLUPccrDxmcrTr6ntfs7Sxpkufbz13ZvZ805j7-hSL1F8vrH2vZ9YjP_fZOh_7vIj-zqSm8T7TLu7be713mXzRxPHn92rHfef72XLKad4sOwZ6wggbw_K-rKArHzsDu7FcEE3XVpmdmq-TFfjud8pl_XJiinJrtR0T3TX5pvG23O_GJD0-ua-PyZi8etracbRZXy9uPlk_B6Pcx73dg5032sn0dv7_9txsifdkx_Q984j1dZjy0d-NVxv7wTM7sNDMvO88yM0_Vf6FWaoV6nIeXiF4HVD6lmrLaUgsZmf1Jo96jLMa5WNJXjg7-Pd98xDjfuu-sbv4jJMXrGkbnaW2PfmYjS8ZZWPb7WxdHod19_ALT673VWbDtXm_WnrvffS51hBDbcYXH9_qav7FWvwzv-P1-MLHWOtlLYb1zOfZBuZ9nZU9o6x1fz2dmfz5Wx56LZp0VhZw08S5Dxhq7Mb1Pm99CqySRXKUi6dnfjFc57yvA1uASWNgC1zpzo_fys5426j7zY_sYoTJmmzf9h71reu18p7v3F5sVyvy_sEKY6hupuNgOiFAz81r8uwYgi3z6W1iXuth31DXrsb2Wjvg5n1dbOW92348O0bwuDJrfY1aPe-ERcE4s3X2-jNCfsDdXgyKn7Jmpg7G-bi8cNDxmzmne5Zzjvu6fdRR3zXEWJuEAXzqz08x9-lnyhBzO4Na759J2euWMAFnL-una3FtN7-R8u1NfSzW8o7U1y-v710f_7OT75vJc47Yu2n-89P_mqP1vWvVFezKWNt5rTobcxmOOCaz8M9Cyjtb7NCBrcHhcRkfo8bsmPs653z6uo8jlevEBmemB8-XsGP8Hb_Y1ve-fEx-Wa4Md9_62uJrnPmHM6_B0X-2bCu8wi8cy0CtmVnfOyd-KaPDXnPSfkajZxTfeoWHLQ4VY4kuy8DcIth5EV7pTji793jW82EGHn7pxqfdnW_v91PWM2cbLw_Y2pzng8cxyWEtAby1DbywXGvj1MoT4VBwC4rgZ9eV7XnHUKTe1nZZZnM9n6kuA0dR2X5M7c_e573vop9l0O6C0vIm1YoDKC87FoOWx37hrFfAHyfJhnkKjj6Vvpx6nSzTM-N7rqekur7yZZauu06Gnt0KR2seBj5Hsz5_3kcveIbHBYoHyA_O-mndY0r24Hoqb7doWEQoy39bJCyMByUQirU2lmFErzCqvK1t11_8RR7zPOo-1opItZdj2SYcL-5wTLRgGfi8-4RQuB_tnXFueP59uY76QwywDFfej_Nnk7zYCjtDP8s5nIxGXnvGboXPWvKpwSjSw2ZZGyLfB8OR2mS1z5lPjALk590bz_tiufmrDvGZJbeypuTZU9Ug3DeeHcu6luODpeWZeem1Oa-CsVn2VKuEmWMK9pu9UetxHmt-l3e-3_ZcyzIkrSe-7DmhGlbiuMthaWwf_v3PHlzrau2FteTXl_-YjGUPHIP1U9XDvaz3eqBlKKAT-IKDjfvHtks_nj-uHF7Cut6x1Qq5wuLo-zLDP0YLk9UWDdgWF9RtP3xYZyW0fdn2tePXwF4Pa-NlqNJa1GsbLKO_3nezwZhOsC8rgMl488Gw12VKlx36MUG8GAsH4rYMPCyQv_1f7-u6ylaVZvZJX--7PNgibRdfKn_BAV94ivVoL7PQ4IHbbKX6tgUnJ-tjwkZdptTbreeypxiJey4z8iaoLEPZf1jQOZrcixlctyRdQ7K2Dxc1sr7dM23lwLuxfmEuW-usLkaPbSgvZL2sIYHzKwnkOS9MkOXHuPqUdUBxlptdFmnZofX0a0etYcIeMxxHzWlni_Y1g8si_ZnB5XWX4T5w0Mf-QtfW4KyVs2awHBJX6Vbi4fHHbIqLHTnW8zHTfYdM5B9XtHzKO8bxosdZQms4NYxlwmPgsc1qdowciyQzs9ePPYBwYpvdLmvV8YjbtXg7ewvzXLHZA-KDu7kGZA0b8zQWxNo4le8d4737YU3IXDZnrbpFOf_woZ9tlSbD5wJZHnaNM_sGo7acsP4XRrwfazSW__0hIj_2GY_zoyIqbHz97Zqe5Z0xfG1b63nxtZbO_jNqa44WxfnZH85Hc6zXpEDwUON7Pq8_D7kI7h8nvFb7H9bMI-TCxs-O3EzLMRdUyU8XymUF8gO7OU8WejrhYmgbmI0N4NfaRcyVsfga6wQ_t0z_8pdv0rQ5q84bPvA1hR8TzEwhRbH1_Xr5_67Xo5D_4vw_NgL7fy2G_Gqq1rpa37bGb_GNZfDWAlkmY9mD9UXLL_xDxfHsa_zW0DH1zPP2YB1RNPm6E6LUWV3rdFnltffbkrb6heXU17MsgjGYR-zMy7rV7y_TgsM8z0VsEKEwap7wwrywUf6nFV1-oR8JZugMrkWzdtma7j_2Zb3RmpllWtaULXu6XP4yqn_md43Vshtrh_78smP14zr8lD_09-d2NVfOGjCrvfvajeuLFqEqJ0JyjfOPZf1vabRe8PLplt1Y60o7-K5RW7t7WdZlD9bYw2hU-YzkspPLQa4xWK-_3ncJCdwq3mfN238bGWNvaJwXgnMmfSpvhHnFwD5s2TVH6plj3HbVMyngwHLCuBr0HSedJuq_rL3_QFDQ2biM9UV7Q0mv6fknrljZi3h6tWhS-bH90T59po5B1F6tdbVY81pXayqWtViz-h8TqoPExNz3cgQ_1EqhE8_ggwlLawaX0Pn_PoN_nm_twTWD628Xj_0zl8vmMM4IyrXIJGNrBpd9_pnGh620VvsPOc6jTj4WYgWXKOuL1ugu6vJCodvyZWun_Myl6-Bna5Se9lJmSl4u_izryHbDbOsMlRx8eX-VfRvPOp6BYGcY-URjQMipnW_v7Wb43KM3MwYxHEaMDt72fHvH3l0P_6WhKcoOSxyI7bJjQreRV1zCvA2d_ZOOC39wzPmefCV8ucDMfiTjGrq1_v4MBGSUgVw29s_oulPWhK698LP9nJkfK-AMLvuyFvB638ZKGGt-f7iZ4ZPlKv_oUBtebWtXLEuzPuCPNfuZUL93bc71yWtW_0zooin_YXicwfVRi938mctlvpbzWp-8nnntmTVvy-YsBflHbf8Inf_eocsvLKP1Q-PXdvYFfyIJrthlStebL6e5n-OEU2ZdAIR8jhP5Cs88sAoerb38NsKKLda8tbefz0jjRjxUVjaCRB2B6sjK4Btn0F7INDQlexyYnh13uM9kSIAdjaR9PH2eaO2cJdz4l9QR7LhFCMu400yPKmZPF5RooOU7ZN8siRu_jQ4rFaszOuv-6qPXUnNWDrAC-V9wDv0YH3y5vko37saco8pgzHDozOKpsBSsfUewWwyBShsYio7xY6vgqxILGNWD2a8d_sYObQPfe23jhX-y6kre0GtDoo7n5CFNLE1wjPbs8CHju7c2EWEFh2JAYA5lfy9EPwbm1cF0aeBxsPTX3uaLsRIoTGj6bZBtIpVuWEM-cNrtOY8XWpqQePgABvB95b7zxRDtCmeMSXPumJI8Xep3YkHAJpBl7NU093qPk_W8Q10gU2oSFnG99onjNWQFUeg6g4rNQ4Xw2ayzHSf73hmBt2PpoI04eUf52HlayQH7kO_KjaFlk7UDz1vfgZhpPDUkcbceexqvseuMdZTHZZvv6m6A5_WGyiwwwOfmlSaMmNXOh0DCi8ocPmNPqIcZRzPOkRC3BdmKNGfRvIVPwVOgEA8msMG0TqT_NuDbLA7crtFXnI9xoHPuk6cpaEj2VmVdYkPsV2TEFt7PuDMfN--HjWf2KxvhxYR4ugE157tQ-E87jE30vUNT8DTPYVTmOh4_hIXJk3gv9j4z1q48CQX-jLkC36UP_gcMoEnE0a_43exlbRc6-4VaVI-jbDKZmYhuWBhX1HGIrxsIDc5fZdgnFjqbn3db1sToHz1h9_bJ-LDnUAmd6W44rtPoMnabdYERV6qmg1mEFz1Hh9Bfo6N0Spu1wh1uDBoU78GxwvN65t_gh8MFfuNDhvGI3ag_n4xxxyBgkBhGG8lBhPDkO4r7rQOqzd-hz4ybwgGfhmKHyfEs7IWCQ4WbPXZ7r85rHhg1BPatrE3Xy7uzKa6ExfKUHLGY68VCKF6mqV5j-Fti3M2p5S-M-Q2LPGQxrhnDBC-GYyUbvcc9e7vul4Fl9XRMDwujJqaPebtzbkx439aL1we_1ftss7Om0Y0TQ9AHcm7PaausCx-YFcJSwAC8LDV4wOnVhYibid5lgI_EskRM5ck7Fmkz2oL9sHmcpAEtjyv08BBQb2W9FRtw571YrZaZJ2R1ffC61zHS0fiiG3vU2Kqox25g-zgyLhTLhPFiCfWG8So3IwdjeHhZFuR9FHgOe_80x-ioWmh4D4qB8WG2mnEiGHHCq0mpVsi_QmyK4pbfGcZVB9vwONd20TwjJQ62ETv4WMaXreVRAPuYjcV6VDCcwx0GX2Nt7otXojwYbbxRU2ts8M-dXYxBmuf6PeyrcUx-hTdgsfrTibeq6wOWjcDG-jLbnX_-jG3h6eyrY3wvyFC2bPFkg2VPGvmvzdLp8rSJ2kMvsxcPXd6B2WCBnY95pI2VDdU_6nqPx7BML6x4fp8hZcJg1U9j07-qbhZSksrBceBRFbkK5d08n65pvSXryN9tW-L52Vl8-j0xA1e-XibWN7rg3DhJVlG-ILoqTCzDcbEWUmbP17IS5Gbe3FZa-gnrxGF33TsT3_es3WuzwGhhb1hJ1g_MhyHCJKLJC5Kp30zpNnEdJ1tptxERDptRYFXJpJh-bAHmDBYy4MLXdo70mjpd5uw-FEYCU4G5fyBmWGc05zsPDOHpuVlTK60sfah2MwTQ8myuOD5y17CMvUMFLmwLZoyVPz2_QtZjPW74ImIYw1QNa8PfsE3VIAjWC0Pdbg9jLkY488Is4Gw0v-_lwkjCkzprsMCWn3pi7yo8rMBz8EmQHigfLBotgtTNTPjEbG8vgva5MG4d6YKznjwGrDA9B-QWR4OJuqCmyex_CZN2Ej-Hk_1vO7lWIjPDTLLKflzCkXYMDebtXHYSl3bpON-EH8bg7-PlidoDIarlXgPGNmOQcRQ3C5BhZ1X2t7MDdAPWgsOg3oLSxATg7CEtZ-aZD8mO56-Irf3qz_uehslf_ltrUDPMLzZRnga1RdScq-sv7CQhqvlPfM6O5bjQcpXZONmTB-uFDxhGkRH6N877Wmb9YVNtHecJAZtQUr4MQbXdz87a8wzmRGYv49EHbLSOBv3DaKAZcu9YVhSZSyCfCN7Mg2FgkOxVeXlhnu2QzoCPIkvxDHi6Pwzz9pf1w9zkFxaKhPcyNmxOXQIJPck6VC3MH_OFwsjJ4Gl6OgunsKcgOtZ44yRPqKJOGH0Hc2qYqRc3thn8McKq9HnRrKzjxza3V2b3w-GRiHD_vbEejaYxiH3KEu_9VSWxMG9c68my9rRkaxaTyKyPycTNfNVeoa-YpAs1xhCytXEQ-EQM0nIOJ876rXiF52Eg5zzvh6HAWp5XgTowXAm_Ahm_sSmHUXu4T3ZF8jvZoPK7QV2VvMhDC8EkrXaCNIkgJUkIdO7pHpRDVKpsdGf--Qj0jXqJbZImC6qcB-OQoPAw8J2FNi703GvvBrdmcip4XWwn_o33Z8PhVjCQmTmAIHtMfLNKsPqlIcs2pCZvgK9jhuD4GCdFYK4ImRO2jhGDH8P-zteztIeRR2gsGWRcnqmG3zuZrFrWGIv_ZVuwE6pGC3eYVq3K6OzKi12gGYR5Jrgs7nZndfLnMKu8MwOQP0cAaqh1ZDlABCuzW6DZzEnp8PWLjfA-772hJVnwynPmC6lqMHDHVGJgkn09sicAVR3BwpoeRUl38EQ5uR4OL7hljvHLTTkkD0wYh_O4PGxln01M6CPPYsW_A08D3Tq7J5hYt9eg6Rh-nCf3ago9Dp5yYDMgQrqt7WyHJ5c7wm0ZX-8GH5K8h10MOb1SN40CAzv4jNNQ2kR4b7CGzWQxjOdEJKIJ2BUHduRBVKAylWMbzgUhfz_z6j7DzruwMtBZl0YZeotgyyyPoh5lFhOGD-rLVqq4LInSxqNif3jx-fC014EpYak-eWlJRtjj-x2_er21M_z8Jm_Og-yvobF3x5LdaAacebMLAD5wbyzFliWhqRVYuqkZL7OCEtNzFmgqL86UTSfajQD7fbGmD4L04WfpPN2bCUZZ25zFoAfKGil08Fib3Z7uQ2KLIu48gOedCjw8UPVY4MC9vMjUVHFmYylttO6DYEcTdXOWRkVcybfnwEPJD05cZGW35oRifBBvTOvkd14t4EpvZUh2ZglrMVn8z87ewpZBlq-dT-v4NNRzwpXj_9BZuCocPZtkO1feChya15JrPHr3sbNl1V34SN6qOUJGex-1Fh-JRjhmec1kmp4CJnU4EgrPe_CbyQh1Y1sXqB-e42Q2VtClGW8-NDeQnQePj9urN3vSM_V09dbNAn8uU4ge7amLgv8wneh5UEfml8iZza1gmzBrmAFszevwwU3fjPK9EgIovcijXcrHdC6zifNkR8CJzmWWICNINN7EOpmtLzu5NB3kC-s4yobdZNIZG0ecRx0shtPzsIe1ictho8My-Ib1t1hO2AhGDz_FP7Dc2LoV6tsx20wTY36zSLEY-doP-PJxIGI1MlAfRhITDMFlOcME8G54CvwoG4Z_VQ7mCqtHqJ95Ka_SKou87izjgw0AP856maltwpU9qDokHGNhhpf3xeO5r5VMkrEMDCij9OAoX1hW8TrxJpHwlHTxyeUD7IeFSc6QAofEjBJk-dA4YCgKFKqbPbLVE9WOY0bKnAXtiBND21evtYAHoKL5GGf6mu56ViI2LPWX_eY5wsESKJiR5mMZ3r1XvxXoTE1SphvbPdFVOADsv03A2a39kpEzpRN-cSC8cZW9qdcLHheyATNi0s5NBtzOjsNS6Cv8EPlm_7TLjA0ZIAvqx-fdxnP-vO9g_LEO_BdvcoJgwg8x7uwzBP253vcsuEjvYGDtlnX_R4W_QECmaUX4V6zp5nLtgz050niWhLrLNCyBeYaXoR5ywQYfOMIXYoBwem6MSbpMmTuMCp0bc7uhFnhb-B90Dd6DGRmsb0g34kcvrATZEcTNZI22hD087E1r19aJJLxNqCoYl5fBgbfuSI10mnqC31Q4PRfbuu1rEx8bMr6iTrGRWBMMN0v1uH5SoMxjw7xivVhgTC2Lov9McsLhbGum1bPop2xiRjZthi2_9m_HwzPtWGMTplh8egnfAX6xPSZC4XMO2Eytu8cwjJu7Fp4-eEDUNG_CuigZM_dkFOPBFv3ZsMmUhn3eWBvrCNnVw5gjvNiYaWVDZi_lw7ydW4Euv2hyFOINU9sNZ22oU8b4gkyy5Gp5V4Liw-TgHDGczAPWxWio_md2Hp-nZVJl8e1BO-S78Y8K0pmMs2PbUbmMQEJ7sYYNoUPYYN4GdZn248ItQjy2yWYspgl4CiVBLxhaOBBGECWFEmpweLjJabKCZbKsHJbODh9jLXvECQ3Zy70OxDfPY89jpS4aFc548uY51WFwDSeUL4xzxsAdcnXED9wRo59dvBmDdbI7WGbsKj6IBWBP8XHnlQYHtbnY_dOe-tj-UaX6bCYPx4cvYp4N2qGXvTtunmtihl3iGebZO04f-4UHxLtCKW5LkeF0qEqP0tklULiJzzT7IiME2D8GqA-MKATFJuM7pJvdzgrt7rjEF-EkeC3WXWJ7Gt5_5QMmlGD5UPSsi26H6keby2rBcBiN1Dmk42kesGPRLvT-bRCoYlZ36C2cDbPn5U34eHwVRhpZ1qDqieXFQjSzpCAusXTKrbwrLdi-aBLUzKl19CqxcbySffwiLwQVkIDxdM9WCwzhMlnWUd1MUETFPamx9l44asNi5dPonLHRpOzd7OMBU7Bw5mK07i1tz8OyuNrxPLdnFPY-UNrvGJOGM-I7Uci9YdEmzhaX3mCnOshyMFw4k9doxW4_q8EgVuM_WB3MIAKkVA8xevfQFgH-3v1nRTCOx8jQkOvEdF7X7dHqCc_wb9_HJq9QK4_lLqi1sVJmoBnlf891rvGOfhg-Y4oLXsCfnshk7I2Bk9TRcaa_dLnq-hVGB9PkU00P9WFTRnOHN5tplv_nM6_1d3jeO-EK53rmPwsY98n03Mi4oldYK7Z3SAquBe_JX2xrLq91-ShyB5eHC35h4Fggcx3fntvl2Q2r9kUIJlZUyWjXbSR-nx3eFekaXnMrmO2bZ4IvLa2NL9lOGHSCGLDa18tOI3sW-OBwLAFcqeTY1oPVAyHDiiFSu4miUGkIDU-LjHxgbbl56IoGZnddzSuHkCEGQXDK_XE0Ld9BnKJpTStjr-0PxH31a2MtY_1RlUczLLDO-L17HAII62Uz37D_ApX0bPNG-NzbcdzI6ZXb6sktj1jwsZ7LmuUEoVyUnec9-ICCXejoSNvTTFZbOV_YYTlHai9bAo6kbkSE7edKszpMWcUTvv1CS6BML_axB8YMa51Qhp4QGqx0A_PbxKCbOce3plKvcZW15CFe-IS7myVUXugun9NZ3Bo3uH-CTzSPNw1SG9pm27sHMcXW7NbntMqSPYuxYWEyfA3XWxhi7GqdjKrzOFgJ1bzAhFMfkHIUGRq-mW64e4I8tiIXwJQyUyqCc-JYUbWPC6dLQGGf8u_LfD5WABso78xZR18iCXlsTDEanG3NNkmoBDOMGQvYQ4NG1wIPsdEve6VMNijm6Vbdzn_WPd7kUH6hrOQFR9mQLlDtZ-3VNvSSchfMkbc_rHDzadQMy_uzG6dxJKwdo4ivzJfru5lDaT03CutidC_oI-ZwQlZsBGb2GtoV69zZgZdJLtiCfjR8SuebrjsV2yrgLqG6O2OPv90t47Y0gBVcPc1rpiAaoseWeHUBP6nFYypmBdWPXCpKWPxDlUB1s9Nf4zGbh8KQIx4ca4Q6g789le0Ib5vPKxkbHqfC_mYacAAsC97pwSxvBqYuw3JYtRchzuy9MGo227PStvuEmuDt7sIy4Kmh93hNY4MwQSaRVYSc76shLaS8G_iuSnrPB4wRmwG1NX7fVEh83TamcgQ_WLBQyMvd48PL8qex-Iaa4HknusbIDCL0MY-hdMz1g2TDM2KVKmS-49RWiiPsWuqweTKHCbKPSEHBYuWezNMno_Q1m29rOjPELaeDlbp01YXDfpCXcGNInmnjOzs8Qz_NRHzNQk8owmfZnG4u47I5aqehd-YxJ85wL8mTRpzKXhnyZ6QLbjA8M8ZN8isVUuNRNFTP7B4YGfO_8yt8AiRySywq9qobveHkmCLzE6uChpnIEG6I5456ggHgyNgt6FKLSzwffQdiMKssmVdIxekZDK7CjLOD79vzw3u-kyc2iWqVdEBj5_HAK5hDS0Z4rhOxgJOB90E8Cpoe6r4xOehjrNUoEz8pqYGzYX5PY2YT-4pCMy1fcoJu2Kfx43zwwo8xfPPBzQ2-T2gtMnze0pqnqHYOi3_rCbPB6r0QRU9aCw7u8paEt5oLZ_kB-8qEQMjaO_uK6B1HbSbnlJRr0T9U46m4dYaGvWiH1NMTKY8WsecwK5Z933aDpM2jRBZHVtpAU-7nfooVGVDkvBplQUbNYGPHsTPqjVUozzUXR5pSIJOwE1uFyUarjIkaQWhAse35eloRcDLxEClcxrEs8Krh-bHAKvLmEmRWsa44hYZsMSvhwgczLGNZYLz5npcFZuatzqnJpEokihYYClAwOcgltmbn4SYD-2xwnxtvqtZgeRt4xHbniZKvDdc7jAzn6XyxqByUjNi0auAeiNC11Tp-BJ92nk_x9YZBPcgzbhrXxhY6UdnIH2z28-iF5CDo111R_RrpwP7M-2ZH7-wWXNJ76OrZPiZvM9I7o6cm5-EeO8o23Ny42ZjSxQs3dSU406GbrgwirhFdW8yMZRQwB_yClxy5AzKLx9PqkW9sHv-5MrGQoItyQoEhu5dFXIgds5VgscNyAgXEYy2LvIXdM5dAaO7IpqXQXCqaUags7MKjYW_gR4jJw0PjI2PVm_wSE4E3GsOjObyPdWNa5arjwwCUXuEd1mi5_Uwj8sjCZ7a_JCqkstor_wdlLTers0He-bVir7ey6bLM7MW-DrtzYqL4M89GkqUXBffT7F-h1zpsKbFUzCKGBfPBHkFj2gBF8vDsS8W8b_EUtXrCe88Ng9V5tnSrPQ3g7JfrYEd6s8eHsToXYDV2crnx0BzFG8pRNt1U6-6Z5HBoF_nMNrR6PH9GJHYEOVIM94bsOC9Tj3BzMDrMnkoJD49vVJItNbaEmBmByKHy4GlRfYvHQrxhYCa7HsPCuh32yrLV2h6mdzhRBgfL5KO7mTg_2gVyh026TVtkPeDKcEFuWKYJBWsMh9e07g5XfG68qxmj5kjDerVw8JJqxrSnNC4mdK2nJoYMVHxaM2fiTQahUeSsuWJxVp0ORz9__hZd2er626W8loJkrOqsKH2omBwJKpIT5Op9zcpdkhGWyP8pgl_mjnV6lnuNBn-EzR4WwzmNmsHbIgrYW2UNr1N0LP3EVyXzw7Ak1da-PRVP7eGpWFjrBUxbgLSi7atnsoykp1tQ1u3dcdmPicmXHGfeGR87PWiH32OjWJUYbEw7Ol56cVp7MktaPoAxwgzZt7WYi4HfMuN189zxOLdx4U7NFYAEpPQsjQP96vyrxwjopi0laKwp7WxFeIee0ra2vJ30YfXcNryH3evNRK-cWLksZQh3kTwcKMpiOvJz2uEVj93sL4TdS6YLQu_N5G8sAozPOFb_YLYzZN7IGMvhti40w9JMnGW14FmNzVl3OWxHYbLxYLAeHBTfg-S2KsYjE4vUWGkXu_fNEETJOl9ioq3JscfBU2ulGHsEBq6DZbWfL3-6M8_YCvYB-xSRwivhCxv7NyPxmGTE5cRQdByEqbuwsJJNk8NEeWbL2_BmgzUAQd6mkTcdMYb2NCtq2buJHjVwPsy6MzQ08bKYqbZk7mQZNyTgyQpFfumSdpuK2pjNtcqw8ARMkux40QBca_H72W9MPSMPm1S5np579rXu2aFM8WU-UT0R3ea0mSZ6T-s9H3azJWWngaq2mbVoOSXCzLM7VtHhGS_cjN2YTBK427iGB3VY9er8lHnyWB7933MYaL4a_ODI5kdmtXrBHs6BSczrFg84EFtkWv3gFchIUBljMfs4WdILBTI77arQku19sNTwnPsy3Q2la4wYvnqiYKfBF5Y2Xsv21ObGP-YcsMfYeunO2JbzwEccEkH-vDGTz4UKuB9_mSl6IO22ecKNWZplfICpcm0M5mYzoNDMDcNmluuA6Exz-fZXfY7N7BB-XOu08qUYh9klKrJXZjhjMs4BLcZRmy4I_WFSD3Xcng-4x54N_VmnZkT0WfWNLLPpzaO4J4jLa6wje4SZf2zdMkus0K10uB1GBr477h-_iUHOnhAOQ5lFvsimNWJtOjpbh42PVIQE4zcwLBODZoYFX_6wKpCHs2ESLXxe5Ye7JoT1jQU1RDB-zk0N4ptYYUIgBmRYML-_h4dXmiemaLeQmx3PuD9mBGNJPK95TV92HeA-92TKmwkXR9VHw0Ef09IhQVBJYyr3ZTlXen9s4mvE9r5k4Tj9YoDfIDIesmdrfTejiptVXzYdyKbHsSZXrsGNOWVljIrdZPHiAhGsJt2lnNlY6NXeXCVwNAtKLGIsxq6Ur2u6Lw8tJuoVm4U9YHV4YpnspQ4bXzH1isBmIi3HsUCV50aB4ig8L3lUV-tE0IJIa9Vas1LZMlTfxf3SrEM2j8OWJ7AySP-mqIRSVnMeUUGmyexW0708l_m_njUkj208y0U29GODWUIYTLE0g_Y6TL14CqagWpaGL7OS8r0SGtI8CIaaIWpLN7IY8ltMOz2OYumwRQkbUgyO5KobOB4snocRpmJUuyg067SvsW7iMsHptTkVVuLeGMx12mkVZR6XKS0W16BFywsZa0YU1mUF5jRl2GVF4RztYdOxxjCqmKCfpC_ecdUje2cJTgarxKLdrbk0Goj-nvuDTmM_4cigOTCoCilDZb_QP6-rkY4iwCAqmMdtmg_ISkpKZIyM-awrtcfBgY7fzeO6SyeDg2R40ImPYdTrMRUQIYGeNTWvWNCHjrit_fO4giWIRWkJ4439uh5bE2BOk7F1XhKyYg-DYiOe64CAbipNs9hwVQYVcR_XXVZO7oFZTx52PU_deWhYVz-N_Bqi663aRtOwr6-A43JHI013mb-HVayCbk6-SfGOhkeGcrzKz2-El6ORu-H6d7BkZ6uYYR8bpmH4zlRAxmCuln-Wv2Fr0C7Z9Cu87oZ6RIS-ZqryVRb7tmYBBKbKPL_HvA4Uklpi5d89qm0zAzfMJOO2s5Ee-7kaYWBF3vZwMCiH83iLdQW8RTZ5AnM6-efD6Ioxhr44PWIBVlNNtEJnpmrm5fNCiOFT9zGcj_OF41gczUhiNTygeVZPXLw3RIpNpp_xmJlBx1Gi5e-OuWYyTJdm0iStbLM1kuaoISjbjf26TPnJtll4EbGMFFsPO4Qk7Gtd2QfvXevq9TTmNHNMAejYzGGl1zT8_2Dh8HAFctiYsQe7CNuDqp118MWXt-EgwWu1kMl4btWXTSwY9sKUVchwgsi0vnfkYsXsmMdsTjlTfszTg5VjFXybQ_qy6j3qKhAhOJEn12w6JJEq4rqqDSoY9BfXvf_0PGgmEOfbhP4X5XQ8RrBxDewyfOad0JIXbMsyKby3Z0bv4o9sGhb3TNXK4-rJ8ViMBuuEkRsIfXNuzWc83ol_sVL_tBZ7V8z6P8z5N7HG5gGn5zqMnMkxV1lHb81zewbZ0rSG4bPr3W5KN34q8SurjAKzqrF4PSY494SvxWW1beCOprURmN5trPTrAhvB8JXEBjQpPj-tw0j4GEcQ_SaTQAKy2tVZZmmx1PEa644tNgfLoZghJVe917vxM7MU-5bNdz9NlTNv_lkEYrfXQ1178IRjIh_Z2xcizHOUF2HOXM5ttckoDLIxzLUl4bc7X31f27I5TIPnx1D-rkowMbjDjov-9O4MLdvjkaa9HqOnaXe3PV2e05vPvhkUgK8_dU6PIvZkcWvr_cEUNqua7AiRXI5wHaPk1fZFMPI2TIBhH3XI-_ZnO5sndzAnLjZkH4TD5gU45Wx4du1uy51syIgLNxXKaP3BqoEBmhfEXEmNsSvzMKCIj2VVZatVsDFodjvKTLbzPA1-HevQlknRp3g4cg0467V8ChQDg8PfFRlgXz5lh-n3ofhjeV2G3MxvP63tLh3eAUNgRRgYMqH6kIQxvXiz4Rby0OxIEJY6rdVmDJJV-EaTTYVjYNB0lnPwOzskomuwVq01FC3Je-FEsLhm6Qhucn9ZdFi15GKp_uU-YdLwrIlvm2Za4Oo8woEnWa3UdhQI_ABTofB6C46JnQLDztN0hgM789PGBWnoufLkFS4L4QxgoYwgza8WklUKe3ozf4Bze_UHWLmnvcaMHoy8Dt_iyYtJxBU1cy4s41pVD2U14OFhWdXmUd-SFBbDjgSyujnzV_CICfk-7oeFaPF5xvNYTI8hG9YALz99rqJPa1bXsmhb9TyrG0JhzBIKbxq-q2vO5VgomXs60XLnn_iKiaXNDiUsf-TkbmjyuYsaaLiSUES4N3OGDs3e0aBaBn0wT8U4y2bxwgnfaQNL9lg0YySQ7f9ItxAw16ZFN0eDYa3MaF5Z8Z6OJVYVdthMkauwitbhYl0JdmMaFIFZ8chY5bWyy3gfix7w3-w2t4nnXpDRzNeZsb-upM3minQrg_nO-2ErsVIhWNsNs1t5kJB-SOSdtZDYe88jmXaTy7MiYVo0yIC1YWMSKD87Hw9lwMu17v_izbpp4hCQIbFn9xw6AO0Ln1qz3XROHLmatHgsbiaeG6bpB_hq_xnbBkM2kRVrga68LpNgzS20AxI8Flr_PnY7Sufwg2V91RwXhinjaMphsqFNeC-Tgob5pnBJeOGV1coWyO14TViVp1LsdHspJOTcYwEZzqK4yZvBUCO8uGkzH90d2fzRbkeJbhzdApjho20wnYN3xRodJQ9r9YzlGnfqFj5DLuH-KOniKTaiCbN9ejDw2IrE7lAHAg1hywNY52jqmPbWCLpVzUgkC4D5sMOeRZtrs99dyuuXe27uYT8D</t>
  </si>
  <si>
    <t>{'meta': {'analyzer_version': '4.0.0', 'platform': 'Linux', 'detailed_status': 'OK', 'status_code': 0, 'timestamp': 1654043470, 'analysis_time': 18.28891, 'input_process': 'libvorbisfile L+R 44100-&gt;22050'}, 'track': {'num_samples': 6069212, 'duration': 275.2477, 'sample_md5': '', 'offset_seconds': 0, 'window_seconds': 0, 'analysis_sample_rate': 22050, 'analysis_channels': 1, 'end_of_fade_in': 2.93152, 'start_of_fade_out': 269.99582, 'loudness': -3.815, 'tempo': 112.531, 'tempo_confidence': 0.588, 'time_signature': 4, 'time_signature_confidence': 0.111, 'key': 6, 'key_confidence': 0.605, 'mode': 0, 'mode_confidence': 0.318, 'codestring': 'eJxVmwmS7TiOBK_yjiBx5_0v1u4BZVW1jU31J_OJIkEgEFh0ztl9vmP8nt9829zt3v57V0btmWvsXzvnd247_fS9fvc2Rns8o_Ov9jLlg-cd8_7aauN3Z19zvfP99bfz1z73M581fr2z7hlrt37P-xsu1Z9x337fwyqT9Xp7en9W_82x2--ecfod8_zW87LU7uOMNvtvueXW2uHFc_4Wy7DP5z17tPVbo7cf_77rbDa02_LH59nv_G03wU7mZdv9t8dcv8H-9n1G--3Fa8Zga-957m_zPIu_a-_-jt95WJcfvnesh6N8chp77YVUFNR85n3HczcHZakzNwutgQTnUDTvuXM2RVjPro48-u8uVj59tXeu-_7uVlLbwyiV9_G4innx6st4-vTuT-Pgg_Hi1fd9926K_H3YGi87bTztPr_3fZEPZz6MG8-_CmHwz9679_0OnudNCGMOfx8xsNH-nLUZb94yOjPzaZMxwlJqzO-H9zUFMxbKwCZYqSkZ_rk4nu9HsdavH_7n9dwcG7miCZN1O-ujXJzSsZfGWNVg_yzLX9nEUQaH9Rdq9fbOdg6HGFwp2-9onMvdy-4dKz6EtPd9dx44rMBNoKf38IOhNrFiP-th6dHYDv-_-l0-Ocbj5byX1d3emBFXf1CPx79vLmXuyfZOnlfcaAkvuJ3XTcXb2GDbr-JEkF4X--NPvH6qEKthJZzEv0e887JLRMZY8fbduf93Tc0R8WBH7Jepn7fz_PY86Hmuf6l5iJcbnaj_u6J6V_GjjowR1O-ONm57Xp_PJexnY8io9bu5QP6L0LkA_qF4Zx9ID1tkPLWuhebuiHuzDBqLnmNf_P4oHiTDurkpT6HmN3bki67atzD5T_uuxwV2du8TW36vx12qR1sYTns8Lnd4n_YyenOZnhUtQa5P7Gw3xIHeMPa0997VNgj0qGpe5HjfPO5ZUStMZmE67XWLgNzez3MEMEFN09hIZzEWd85FbrytB-B4fcfuXrGkvaoS6zPN2sCKqjTEredgSi2ICPC0wfARo1wPCYzFPxmLTdy9wnX9tqLcwGA7QSlUA31DVigA4yvQqQmAw-RfseR5DnfEnwOpHWiZ_Prxh9wvELK4SodK9j7ctJrza0NZ8trDIQEh7F1hvV4jKPvjmenmOS1AdRg3D4fg59qH9eaMYqqAC8TTX6B46CuorDCnwuEigEhwDZ0JTC8kKTDpHnaLIWwOwPoBarQKM2Ltnxbx5P3g0OvfETOYjOojTtbbb3AeEaOoMdnePsO6i8veaMTfeovn9875sEpez5PB85xPDNFjiDsY1lSerlyG-2LaOJ0WDGfcLv_nWBCfF4wCev3lZj-8rz_PHv5dHOP3IO_r-Qrls7_s93KM73zcJ2OVDwgFqNS9O2MoE9U-ire8ApeAlnicuIU-QC32i-vU63k16OCOK1W1dNOPWoTtlzTAGFW1xyugakvAiu9VuS5mwnW_rBw3gX9i_u7JWPHiIYWhdb1oDs0VY4hID8A7OR1SFHb6q7RzelCL5eMFjtoowjH-pHnAw-F4Brz6mWg1r2u7bhdZ9aOeKk1c62LHwGxvShMDUthIr8cNLCx58hee77NYwET5wRFt45N-Tt7jFv60w7-f86ctnBnBasr_al8fai-ggSVmqLgRAVgEMv00wFy2slG88RKfsmBMGIAm5BhC4_NeSh0H1GCscgszvMG_z_dPmUAunp_t_5QJJ9f-np--f67abtMzcLx4EZ7Xq26OFy_C-ljx8Pl4kag44nEcJ43vgN1s9hMvwt_xu2obmBiO1d1tnt_RDu5LH925dqQ5rkQNoO3rftKdUpqfSgjr4aJAElEiXmXjf7awIL7LGSa4zXEdB2j35FhdbT4BUqgKDBAOAWZpDBgLtwlW9HgdQRWF9rhXcRXn4L-Mw3E01nBPICpDtBIOBnl5ZHCT1Zn4jXgZTEmuJiEcRRAukIPblOtsHatUgXtifMNlm76W3fLz-Cyczhxy27gNGRHSOhsHEd0qRhQy4ekGGosyf-RCHieOAk2MPS2cE9xdbqjFx069E66OJ1UWTv-wkXCzzxEc_Ozy79riZXXZKeuPXD4MBye0Hb8lbYyoeZ54Au6yb0XCOLaHKaE1UAgY8cfdtS0FGah6praMraH7xQAxxOfOn8v9McClPOSG8Ebsaj5HyQS7UBzWdb_xBEhOJu754wmwREj5DEZ6Pu4eLvaAPSPIzltibgxDSIOL1-sIsDNkmx1WME4RUtmBjG0E2GPY7oyxuq4yTRSG1wfIw8CGtjQC5BxnCjY8HyBXPJIfngyQL6TCSjweIEfavJ89Ml6R5tYy1KYAOY_D90cel1HxunMUPEFESEW0B3NgrPTAIzz3axwU5B9DgOw6_CB_E0BQ5m0QUpwJB4-P9QGRfurFeYYF3zhK3n901b8Zgg-2TcFA7qu19AXuNsU9i9Cjfvh6DjgD3agipFACPwPdqBuEY3P9M1C9DNbQbLhkzms0ie3x4iArBJQdc1-MZxFSvS6eZHr9ElywaeT3br8ILs6BjVck6d0QPDJWGzDXzW6GqBes07M0KTljQoyQSNw4BPI3A254frULNJsrEcjzorwXOA2HcssPrkGNmYEv4exwWeKsPFFnxp68ssAZmLPcm38vKoSFbxzBbwa-jEmglgYBM_hlMAjaKfITpselYrL6VSRZ3IafeObCNwTcIeL8JfgGEgMQaBHjzx0IvKg8eqx7ifs3ip8BQN3JkjigfeE-cGB0gpCTAFuVGOwWP622FgRCa4l6-lRdde_cEGcZ_qDu-L28QJalgK5Rjdf5W0FA9sNzeEeQQXpLqIGtoFHueeR4eB0AZgUARXqj-s14lokM4ucmYz6fc9YdsHyIMQqPV-RRUwBgIeQJlvPg8xgHEU827F_6iD_SOzYdaRAShGG5GWURQvw7fgudWqPkg_cEHJon3QmtUf0lassMbjwSN4YaoSyCwhd2aiVrJmES9scmNQD51MRfcUxksIpwXA0dHVsFkrh3TBlOxET3ldskwBBgPn58RQ7udHH5IWzgJJjAOISOMd7YF2iheinURh1aSW_ALYcZnN8KiELKCSB1gisoqlMgfPHOTKA4RsGB3d8KijL5jDiFlYyH-5dKsJ0zjS53cLE53sn_dMNMXrzMIokiGAF6yGUZdxKqNWHienleCRhq4qnLhIsRPcjt-PeEG7ApzhMu4WkJ-wdn22G7oAFj-cGunAghEDyV29mBQCR0fAt_Tw6E0BzDxBsyDn1ifE1qAG7PTfKKx1E-xqFHRsG4LdCpeVjUlpNxnIDhIzDC_WQ-O5h3MB7iQuxzJ8mAAsNBAJMknh6voCUdxvjIeaUHOHB-nyQBDhN6aGC5Q-_ERMQ-Df-TJBCtotlbe3R_4AGcw6ipYi-kdpPZuh89PTAOfr8TezxvRcw4Uo8v4BsvMA69Mne3zM5JQ46JtcPySCtoJVRAagH8HXQ6SW91pR00Ak-RPcbA9hP0SyGPkc8J_VLVse-lGT2nyDqICfxiw171Y4iikmbbunUZCtI6BR9xoHrIU3DBwbb3zzi3TdiE-I-ptTf8Sni9Jue60mWvF2Vk5OYMo3kLdnSCBRLRLh9LKq8yoiDF0qJ6snKswXkQ9kngvAyYhpYNCYgh4oEBqmkyJPQMgpWMkm5N4W9QETrOuEIzZAyBcv-JfI9K-mrJp9KWsE20BdMxN2hsAtQd2fGJacrdzaOw4yI0XSTaDuOfofWNeGMbw6ksnBd6_fD3WN4cRuEvzkG643LQx2PyFKedNCloboLrxvKMdi_3puMv5wZD2erp74aANOEIEc9fBWBcD9YBwDJO7IOOjOzkvhXrHCOhw-_fAqqub-qOc1wcBUwO53a_hCN3CSrz9_ATxrweFWFcfO6Y2eT8sP5RfOcJIWHNVaGf8Qfvj7GCTAIhkbeIkmztPa7Iv9yfyKa67qS4KykFLIMZhkXHcAItZ9e_m9iqIYZuaM14F11GQxBFMDP0ez-dsPl3Y4z8_b2mpsz_VjBjaA3S3l10GqoO2-bvCY6Gq-B_HYdOX3NOnN28eRIj3CcC9e9FCHGFkCz4NpASvi_7QEXM6v_xfXb4miBraiF6JYQwNnOij4ZUmzF-KklHPGIuR9NKBKXfAMK245NkOd5v32hH-IJozW2aFH7CGEA4dKT0J0GUlvxgqDuE7otSsPMbbxwPud9gqmskTjJK5E2txz27DfPQQscvAotoucknO--5S5EO3XfnYQrEBYo2v4jrN5-8zAA5kWgJq20pZIgjo0JaosE3vwg5GvJrvc2bfJ6-75qe8ZGwgzhWbiFUsFdIKV0xy_wkprqWNI71BLP80fKr38YqpBZR06FHKkIbBhGHXxJLxi0udZqkYELNgEDD_kxBJZHq8R9pxHmDwRUoE0OO3GSybHj9llyCE72iHwT65ua26EkMiqMFoZ2IfQJ1i-hNEQrwTsRk3qpIuHUuRph0IhH1I-_dlgOY2U8pEkHoKnJarHxJ42GVzoR0brNYOd6NDj0a0iNLlcAnVZb6lMn4J8HWmFWV8pVXKrol4DNKVOUVAhG1x3x41U8WIjXV9YsqicHwrWF9iSt_fQkXYUhrQSUBFReFfvb8AF6hGuLQuS8ndk692zBI8K3t-Q7XNXurLEUxzKRcKaxpoKruDPFmWnhp-m6Md6JVKxMKpEtOGzdsaaeVK5mq-61iT8DL8DCmyaGThmSt7nJMhEkZODTe7ITEE1pkgqJnIvmIDTgm2fVWTSTeC2foiQOZEtddVQSIvicmGuiGywn-44QaQhTUmIglPsPU-5NfVAoL3OYlTggFX0ruSSHqS1p1od-XeEc_FQdsjMhWUtrEhScUWnaWt47-EJpkzcIhY-jlLnYJTFduBeGt-scrJiFTr3-rUqJRk4sp9UpWcTHMGAgyo1LxGvyAHu5Ntap0d6ivzszkMIw1DTHNQ72GdCiqKU_LaqrVkuda6WDcK3-M5Rq1MjFNrGIwwH70rqK87apNibUQqyHrOXret-onw1zAiciqXgKtIZZ_6hcRmcY6jvtqgW6zvby0p7wXd8V1zTfMp6ooQubRtTphnRIHS7grY2KirNwq2TGSZWYmwOJs-LQ8s8pDcCFxT2J8kUKiUoggM6z72Qjwps6YjzyJ7CHQJz-JInYzJcZE71cyQYX6k_Cp9X-qBGbSnUj6wPJZkLiZCk3yTz_tuNIJpjNWnFsVUsyfNKNNJuIRrvRnKtMxU5Fkj71FyIF_ZIPzQ7-sgAbtESA2Pt4qiSb-wF4NtvCz7UkRlks2lGUiEc1jRmOYZXqtAoTGbFzFyTM3oTpIYoWBif0kLcGzPRrTgt3JGu9pQFE1ibKH-MOvKCF3w1LdWWWrIEfyR9-SuMuNTGvOVZ9VcJj6SLoSzhhtBy-JH9wIq2cjFZxeJ1KztiB9B_H6W9UHAypclM69JyLTX2kh_iIFBUEbDBKoeyDT6yKe9K3BR4MWsTMTaq4ZydSnLF-mumZVvPSnigaWrzyeZh50bHLLY03srbQ_oPx0M_VOmKPrmmDxgMrEmw08M0ymh_1xzw22nooSCpqsoMtsS9iBJcZWN7KPZWw8VHNTS04EyOHzXK6AVAlzS66Gv5lIznWaCZrH1wZzJGlL9LXMnXaMx5iUyM4Jvb9hkYVF33Iqryp_6JFxpZVs_Ggn45GiCBD8fBN6Mv8L6IiG2oRlGPaHGLz0L5OElzIbeau8_piFRHNXTaQBAPQ2_TOdEJW1DfOTmUgc0HgLe2br4yODch07Td5KqV8bEAhuXDRk0NYLaYBleXM1CYK4yjd1_Yr5j87DnSYK1Ctb3Law341uYN_At8g3Uj9VGexL6dUJkDQgso6bG7F0lDSlfreVTDkyGdxa9hmid01RcDqPFtNv29R3XjKrVhDASjdCoIDNYzM34kodNa4Tx-9EFVIhXCdllbfy40TJHE7POYIMx_juhkuMkDjLJQRAAnL5KScsf7l6JYnxyiLOlYjHHXtmyMV2Yof2CHtLXZgVdj2Syy0ztI5nYc7ywiPNq8TvJkbitWLHtOomdQKh2spE2AgPcMFCZSWHkQ3kQmnMYifzLQflRKrG9sp0gyMmUizAswPf963-iicNErgaL3omeYIQsfNaI7yBaWL6dKhUAtiCBotlo7uyd3BCk4L-JEGYJHGPkK8Z8zIdKoi7kQqzDItWeCH3lvL9teFg-8j9WkHs8tFEZ5odeMORo8v_Yz34XQm3V7meih2tI62R7o-0d9gVcm9xd6UucAyrZU4k8SZAK5TMrPIDPLs8zErSJ9U-wotVAQC84DXHYrkP22wpYceu3kwkfYnBHSPpVL92ehdMJuoW19cM8djiJMVZ1Q3RzXokDlhfOwTaYardiSp0gZiWA9xIHDhodKwtnHSzVHtMc_95JiFct8ds5xf96wPgrTOr9i_9xMbtzXkr-_sJMS0vSZIZBewnLU4rGSDhCBfp8LP80W1sSVk6QcnyvuNsbSo5SgyPYA3Lt7dqd7jGp04UDeB-DDucMKs1Buey64WJ5AaVB7acfaXFgqiys6ubiU_qFnXS7BO4aOZOgUIF9tXWWGrlnpI2PlYuLKD80vZju1e3-KlVruqz0FE-QbFKJBsPYDl6sFX4sfnrTEvQCrPAvqzx2FO1QiSmkLrifCuZzKxNRorqSx93i2FhFpU_Zs-viStfe6qXB4C5sZS3UsiSyj5CJJYVMDXog00mynXcsGW3epQpC14VIhNhNLLklbHZIO6esMKONid0nBv14vwZf56EbWwxaSUi5KV3pBb9bgmF_sqb3ClNjcpX8vId57s_PmMpbOuw9vNXoUjB3Ynk8KINYSc7APv1_nhz-033oeYyR1LnyXtxlYauKvYuCoR9TzNVTlSzlHo51JfdSqYJ0V5PU5lqzH2O8h47NAlw2BIoF2lJ_5mytuaYji-T03YbwiN9b5fyDRlQr9cUK7IWsnK4EXJ6VcK02O1qZ-DqLZKvlA0qIY1e3mojs5AGd7lpmtuB5GNxJnhm5Jy2On5nWsCJ5ITtfrFZiok_SgSqhJrt_ZE3nF6VFPf-Om72HcZDlceuppSTqz3_tmX0mba3t5K9TXDMRFEilHfmiVsto9tOWd3NDkeCEgH6ZleZSJ8R_AjDsgHuqbC1aape43m-BDIIYX7wNZEdBDNjfvNImKu76AGXUx0G1ttHeiLPV1BrNjS4RMC3m8GsLryCWlmbpNGJlW3aM3qMjL6kuJkik4bv6V-Hie_ONoOaaXy8Ca4qMV7b7N7RSWoMCMCfJSU2viYSaz_Z5fjaQECYK50-QbxqY7G1golUeSqoq_bB6tsxc7E14BPEM1eUzuS3suec7L6lridpr5NsrQ7iVNbLLBweYyZTZ2hpz-gNrJwP8KzZWbN1JgXEZZXd-gqOI9LYyjc5nZPqWfJjdpe1amxMGnWaOhMQTtDJjKaZ-fQ-6ngNAlcyGCcJqnToAbQ-kfwUB1Ap1Kb7fB2Cz9lJ-92vem-Z0UYgfpX-UZ_Yicdvkkl4LgjT2fmF8ZEloW5_DRNN18RbptU7ey7b55q4jVdluMEAteNJR_V7ExkVr58a6E3_VLqqT2L6G1BoCKcrciYsh3s_eM1r6uRWVkg32wMPfz1QL_fkxdw0QRnRwLCn6nATTA3wjPjmzUT8Cp6nVUrjprrPZQxTxy6yKuB4zKFesbfy7UoS0JmZMACD2M_vLev-6ek-EeGu5rHXPI_3cs0y_2w0SA3FiVPZOJB5Zu9asQISoiTMRBkp6dX58ouexilLMsOo_y_vjpbZyODFFPxYs5SrOZFco50HxbrtAq6cV8HKayjxZUE_h3ZTTDOVMnyzHbORCJb94Entgv26Zk0ub2utzOzq2bbU4DVWPl5SIM92InzvK4oQ5TNRjb_bQlZek5gMy5ndlnBbcf-asrQre3FbdabvKau2lzeYM4z68EbuI6BzJfOEWy5a2ZcHKJH6OxE0bdbIYGW_v7Abe7RN00dGJYwfm8ckgMzcSvI-XrWHmZIF-8gx0Zx_anemhPqDCNIofNMra8juD5J_mdLBZsWyVaacu31WfEl7wokcNpmEM8EMYf8IT04kh4EArzfxs9pjHeD0cGPHAYzHVlaRiQnt0EYVcNBPKJ7U4rhha3Aa4JNiHMfffnrgOH2Lct9mgNneag-SWt-vxzlsJVnE9OVWAju1xP24RvLGlnNhk0bz1fG_LACmETgZzqJI9hz9WmWrbRxgqYwDMMvkmZ2ylbsul9frB6PokPa9bKQuBNrqQZpvLenacwd2mQtyImlGA3h2nt7sSt9wz9jkdl-VvpG2DhuXWiW3m-5KrXAiZuv3HEH4Vs3-XL481J2OJEls67Fs4UQpMd7DHKUTaT86JiJsgGc2aIbkkuhXwgkfPZ2pZze2Uu9RwvbF2-lS1mRIYi_va34ZamdlXEt5U3BXYNsUtRMjfInrN4_qxC2vlijHnd-UXbTydMpWIz2XZrvvqVb0CNTPbVYmwqhWPkiwP7p9QV8zuhnpVrdwPcxXdvNBrfrhTeXYdpGJZYqk2y4_bahvKb1j0QD69E6qhV3bVaaZuJWWw_CuMWULjah9xBir8Vze5ldFLjr-6A9AIIC10IZ6BExxovpHLd-_2fpMTdoGp9p5SEByfWJY-u_-ytJHrpffWKSQ1plaMYtVHebBVnPDLaQ4bRWP1SwnYhm8dVoIy4StCFa_7EdzIp1VpuEOztGe_VX0-sgkXeOLLx45mYv2VJxes31c5Ulh1ZyQXWNG51py5bYIr6xSEA6k-9dWfMbGy7FQXJeCUurVbr2rC-7dTig42yk4Wcu3VQmlOBb4pI32WGBqRRCBJz856YYTN6633St_kw8UZPytuqjNDcFwHl9TzXw4cNv7UiWuzuhuV1O-2OgJFvLVgubhxK3mq-vnUWa2ppUP5LFNyKTNLAE8BBG0EOF7WIC-Jy22iSOSLsnVeQE9TX7GTad8TyVddfmj53ODvr5cHRBqhGrrnamGYXi-suj-1N_gUrHHal_bQCxjOPFWTvrV0l0iOSCMoepKrTKsiT5tbnYiHt-gp49II7X3PXY-t_HmvuYZ6e8bbUj1veFSesKxZm0yHJENulj1J9-QSr9tG0kApRXfplYnwnfsLvcDLSQUYzm2aBDDMxErtghqx87rRE_V12RyE20sbaWFRza8RfDR_riLJp5nyiGaMHyzSJrwxNYRX9n-6UvWUSu_aky2lIQvExdHkihpo99R_cqw1kcT3cNXhhUmAL-1M7xVMzIiSrXZ4__FGJbSaqKFQ1oCiy8fsyJHvEWgQZ5q-VJ8zoeLlYPtgtwMMlTKNY2jb8m4yjHgF4a884u4iSt6GAIzcaNvVyc0or31PYrRaBC72pYh1pjfyT7qi5Nrr3A2HnqgV9D5ua_6xES_cswxtWo1LoMMf8JHj9yKa_iLGXA5Iogm58TXXmHCLj-u3C_u_UoxLdv-NeRYgUxpu74FscEdLpPCbqpoKFaHfG0nvtRmUvTLiXSgjrQvKI9ZH4T4QaduMxlub9IYmE0_9X1RPFY3Z-LeQxK0JlMhjs-qjy460MlFzlACrq_lAyonEmARbW2zH34MsSqPaze1jGBW2BLKna-gZtJ38d1PUkWVUG6mGwLurRqO1R-jah8JHIk9zT6LZqP3-eLeOuv8CrFf3CsPDpKanLb3ss18lRdT8Ms7J74mahllNppSNepu05QaVk3IJpDUQd1itSEPA_WkvttMwmMZLbQnF3fKPR_bhHOWRCmm6aBuKqHGaTERn9hq7wSmMt_h9wKR-k3fqD0GFvCQTOKLxD35VrdVkjqF6Ob3q0xEwYVYP4N0Qqv1uzu3ml98mYG5LMD4cVgVHsUTKwGtEs5NnClKtKoGdN7gch5JescPsPLJT6t0chMxbU7LB8j50MFEZs8aX0SybOtuecQQ9PsMqD5Ku8XUjikzxn_Z5cfvLzPx72dmVrxaZZeRoN9KvJmIc9r2Bc2cPgVjO_CfPxHWFxjmJ2a-ZavscZWlWyqhI59t2twxb1atdLIyvuGQy0DL75Qk6UlXBxotKFuR_aVi_PdJVnziUnH_801Wq-Txfz5J-2tC_uebtFXJlHxJXButdLK9mjybiU_GUJNHrKx0csm4JWRMOrkWfQ0fqjPZoFy_5yNVn7Ir18KGE4kLV8hDiHAlnNODlI8NrSnFF28zOPlFvlqIAY3c9f76Nt8X7_WURWvp-F6LGk68tSie4opilYAubfBb4Fb5ZpsDRj4ZXAFgCcFqpR5_H_kNGxe-Cnb6x3St0ZckoFmTndr5Iqev77dtngnS_HU2f4lMJuprqMT4qz58DLg-NlXxr6_ZGUSAzPqlYz4BwWD4-XXfXz7atO9rFaBVA7TftnX7Up34iyfCf61Itgp8iLy2qJae6P8B6-Z6ZA==', 'code_version': 3.15, 'echoprintstring': 'eJzFnQuS7ThubackiR-RwyFFcf5DeGsxO3ztehYzOm502B1GdVdmniOR-OwNAuBxHEc5NuIaOxGvnUhbcYedKGMn3msjzjPshJ_-LeK5E3ffiefZiXduxHVeOxHSTqSxE_XdiadvRLjKTsS-E_naCXfxW7z3RrgTG5HPnXjaRqRj7sR7bES-0k7MeyPucm1ESWEnatmJ3nZijI2oV9iJXDaihboT97sRvead6GUnVJ9vMcdGPDntROs7Mc-NGLntxHNuxHvcOxGfnRj3Rsxz7EQ6d6LeO_G-3-I8QtiJu-1EnxtxYqgbUY-NuPJWtLQTT9mJt29EWDHpU_RnIyLvvRHx3om3bkQKbSda2Ih8vTuB-9-IknZizo24Y9yJ0nbimRtRzrQTqe1EeXeinxvRrroTYe4E7n8j3rkRHVixEeneiVx3oo6dAL5txEwb8bjY3yJvxZs2YoR3JzTiT_G2ZyeISt9ihnsnYtkJ1edbPNdOjPgtxCM7keZOjLITb9uIE1C5EXfaidF3gqD0LWQVG3G-OxHiTgCUNqI-GxEI_hvBJm_EyDvx3hsRz74TGMRG1LQRCUCzEfe9EwTDjRhzI4TnG4ExbQRk9FvcbsW3ePJOEIS_RSEIbwSh8lvUcO1EGzux-OSXaGfeiVB2IvWdaOdG9LPtBPBtI4Bv3-JR9b7FnXdC1fsU44o7AUD776I8pibyTuwzMXfciX02ZZ8RyXMnStyJVjfirzIi6wM-xRt2YvaNCC7Yt3jSRkTg70bs8xbt3oiE6W7EfW-EjmwjTCF9i1p3YpSNuAkYG9GvnQAQfItyjJ245k60shHVrOi3ANBvhCmGT9Ek1Z-imzD9FjnsxFM34gGIbIQJiE8xzrITeK6NyH0n7q3g_zfChNqneIGhG1HjTgDov8XE6W8EoO1TEMPyTtR3J0wxfIozzZ14n4249O_fIs6dKGEn2rET89yIIJn_FuXcCcn8p4hH3IlUdqLkjUgSxW9xnzsx343IBLRvcYe8E1LuT1GushM17ARE4ltUwNNGAJ03YoSN-CUjQnD4Fv14dmKfEYnPTtR7J_D-3-JJ706YuvoW79gInfRGlK1YH_AlXl_rW_SteI-N-I_lPIiiz07g8TZCAvMt7mcnet2I88g7IWH7FvHdibET_N9OAJO_RQh9J6T63-LdiQjh2Ii77gTwbSOedyNSCjvxxI3Ix1Y8YyPuo-2EW_EtZEHfoqeNKDHsxDa7UObciEro2IjUduI5dkIF-RQNx_MtuonLbwHE3oicdqJuRS87gSv9Fs-xFdCv_y7G-2uGIG_FX-UP0k7kZyesQPkUv2UI7p3wYP1b7BNd-wxBfnfil8qGayf2GQIg-7f4qwyBUfBbpLoT0rlv4Ut_Ct3cRlh18S1Mi3yKQlDfiH2GQA_6LSSK32KfXVC5vsVMG2Ei9Fv8kj-A_GzELzUTZSd88G_R3p2wAOlbSOY_xYhtI36pqNC3fIvl7z6FqvctLLn5FDPFb3FagrQRMezEPXdCsvctnrgT77kRJ2a6EWnsRJk7wSZ_C134Rsy8ERa2bYRk_lvMthHC0I14wkakI-8EQX8jVIFv0fJGZDfqW4yyEXdKO3G_O2FS7Fs890b8lrc4N6J6ZP8pGtBqI662EyaJPgXEaCd-yT2UnRh9I3TSG9F3YqgC38IE07eIbSdMXX2Lp23Ea3HLt9hXY-jSPsUv1RjAmY34pd7i_hbXEbbiPndCqvApTunrtyj3TvSxEx6sf4rLQoJPEYC6G2EZybcYaSdm2YjoS38LwM63SOdW5HcnyrMT_dqIfKSdCFvhNn4Ked1G9LgT49yIYlnFtwCebwTQ71vUM-1EHjvRjo1oJgK-xVV3ooSdcBu_hQbxLWbdiF7DRjzHVvwjf_D_pxO-xT9LGdq0oL_vxF9lF8ZOvHkjfssfnDtR8k6MtBNv2Ygguf0Wrsi32OceTJp8i33tQnh34m8yE_uei7_JTJjo-Rap7cQIOwFV-BZ3OXeixZ147p34pe5hm9XY5y32mQkf7VO09OxEHjux7QRpfSf6uHZin7fQiL-FycdvUfpO2Ej0KUbYij434pe8hYVP38LF_hYWPn2KqW_5Fta-fIlTOrARUt9vsUojPkV_d-KXzETcCUnItyAwb8RIG_FbZuLeiHCHnShbsc9MHH0nfukiCRvxSxdJfndCOvcp8lF24t6J2zajb3FfO1HqTrS-EZ4sbITFHt_Cl_4U9lxthE0M38Iykk_RzrAT-5wH8G0jLFH4FvPaiJ7OnRhbsRpcvsRjecO3aGMjfslqqD7foqad2OY8fqnGULm-xT4jsq_G-JuMiMnWL3GJZjfibjvxxo34pYtkn7eoeSPCGXYijZ1oYSe2HRlBsvcpomzkW6A-G-FLfwqPHTYiXjtxj52o7048z0bkXDfitgTlW-R7J0rdCR_tW-zrLUwSfYvWdgIK9S1qvTaiWYLyLfYdGXXsxFs2ose6EyZ6PsUvHRmS6G-xz2r8o0vjp2bi2Qkp6Lf4q6qIvhP7qoiQd6LcO_GmnZhtI37LTIyd2OceLNv_Fm7Ft_ibzEScO_E3mYlfZkVsswsSxW-BA92I_1x2wUKCb_E3uYc6d2LuRLvundDUvkUPOyGZ_xTdc_lvse3I-CVv4Ut_CxsRPsVwPMq32Pdr_JKZeHfCRrFvYUrlW5StcCs-xTzbToTnW5xHqDvxH8tb_FVmwh7tT3GFsRPbzEQ4506UeyeevhHRI-xvse-5kBp9in3uIZ_PTuDCN6JdO2ERwreYz0b8MsFiXzPhofy3sBvzUxQHN3yKmvpGtCvuRNyKO--Ew0Q-Rbfw6VvAbzaiPjuxzx84auRTPBrxpximcr7FUzfiFx5v-ulbtL4T2ykUf5UDICh9CisfdiKOnfCQ-lv0vBO20H-KM707Icn8Fu9OXBbIf4pgkfu3kPx8C5RrI_YTHSyc-BY--KdIdsB8izPuhKTrW-wnOgBnvkU-z50Iz054hP0pbj_gW1xtJ6AjGyEh_xajbkSxieFb9LYTY2xEtZXkW6RnJ2y7-Rbz2ogWxk6UuRHdYRPfQqX-Fu-1Eb_kHnr_78LiB_nrTvwyH_M_VhXxNz0X--yCgy6_xbbu4ZfswlV34j-WewhS7k-xzy78UtnwS0dG2YiMA90IxxV-CytuvsXfVDZsswt_lT_YZwg8dv8WEtRv8Y6NaLYLfAsHTn4LS30-xd_NqXx3oqadGHUnrNX6FMPk1LfQAXyLff7AYcLfYp8_6HEngHTfYjpq5FuErajnTqiYX-L_LrvwS_5gW7twtp3Yz3uwleRbONzvU-ikv0U8np2w2PxbuGDfwuPgT_FLZQOqtxHj2ojsyIBvYbHHt6h5J55nJ_aZiXLsxC_ZhboTlmR8iprvjWgOQfgWtgt8C9Mx32K8OzH7RvzWr7HNTFj68i1G24ltZuKXfg2HtnyLfd5CM_0Uv-QtbAb6Fr9kJvJG_EV1wnWIZb_F39Qf2MTwLaT636K8G3HlZye2uYd9ZYMxeCMczvkpfslq2CzyLSTznyI-506MthPz3Ijk6M5vkeJOPGUnpOvfYj4bIaPYCBNqn-K3vEXdidk2oqi238IGl2_hINNv4QCUT1HPZyd62Iltc__-uoSWtmKbmWgWe3yLN29E18S_xXaKZe9zI0xEbEQ4d-LfmYD5kxFJeSf-KueRd8L9-RR-xkb8kvPY3aDxS1bDD_gW-24OT22_hYXb32J9-ZeIbtS38AKHbxHfndjnSyRd32Jbb_HL3Rz7fMn97MQ-I-LdAd_ir6ox6kb8X1Vj7K_lqe3ZCTsCPkWLW7Gdb2Gz3LdwgNtG_E01xn3txDs34pd6i1_uBNmKeu3ELzUTYydMAX-J0-KmjTj7TuS5E3_T63HdO4FybcR-CsXf5Et-qcbYZVN0_xvxnBvxy40hXobwLe6-EyjXRuyzKU6D_haOZvgWbe7EiBuRY98JTPxbaOEb4WDPb7HvItneRXI7BPVT_JZryRvhCfhGbDMxW9v-LefxN_eJ9LYT2-kXfcaNeGwl-RaW-nyL592Iv8m1_F02ZTd5c8ZrJ36Zb_HuxL7XwwPub7HPpjic81vs7wTZZlNOye2nuPK1EeHKO_FLncdW_JIv-YubO7b5kl8yIv-5uzm8_eBbEJS-xS-9HvdW2HbzLX7JiGy7OXLYidJ3YpsRKW7yp6gm8j7FL50g29s3fstbxJ34m9s3HLD5Lcq5ExrTt_iflRzP7L9WctgQ8C3SVvzn6jwIGN_i73Ie20abXyo58k7sKzmesBMzbUT0Ottvse8T8bqST_FbJ0jYiX0nyH5GxT5v8Uudx07cKvW3cDTDt_ibKpD95M19VqOfG1G9pPNbWMv6KVq8d-I9N-KX7II3VnyLGTbi0U6_hVfDfotf8hbvRgwzPd9im7cYTsn8FH813-Leil-6SHYVJNsaEZnATljk_i1szv8W-0oO2--_xS9ZjbYT-y6Sv6gCsVRvI_ZZDQ_WP0WMaSccc_op0rUVJgK-haNKv0U9dqLvRL76TmzvUPVQbyP-JjPhiJNv8UtmomxENcH0Kdo6wfkUDlD4Fr_MmXg2otvC8i3-5pbUX-Zyvjux7TF5gPsbMetG_FUVyLZ75ZcakX33yv6WVFOX38LraL7FL3eCjJ1wLOS3sInhW_zSgZJ34m9uK93fOLrvT_klq9F34m_6U_6vbhy1Celb_E1WY9-fsr9T1JmK32Kf85CbfQvLdT5FgYxuxL4DxaEPn8L08UZs8xbVizI-xW83jj478YSd-CXnEXZCFfgUv-Q8wrET_2Y1xnPPNNG5cZ65hvScabY4rnxf8-onPuEcNcb4tnbwX_s9UhkRXXkn_q_m_pSe3je1t4bRz8Cfvc-dDPbxvFIGWqe7zvsNR2-2NFQL5EI9wsvXtXilMt9ZxjN7vlPgS0trj504CaTSLx6tPuOuxLzzqbHMOo5Q8j1DzjW_syX4F5_5PISnJ_ObjceB7Ffe435mvu_ZCoyGB4PGXzl23vetT7jfFOLZeKqUg_8qVHBiDk5UieGuoafZG0y4vzxnq0dPPO391DPU9pbAl60iwjZ5ye4In_MduT29oLM3RCcOJ2j3G6Q30xOuMz-x4pG6k9xmaw6RzO2db4jvyYpfr9cu8WHlcKgakS1gdM9M4ybwelkMf8zKu_z9WhigNphrmOdIOeZZLz754rl65itD7aM-pU13oY4W1xvl2u_3iaO1wBdf95FgP8O38lKMkvq8wnjnfVtu9j6jjvfJob08Rz5YtGvUdOfnmBm6zS6y9ixb7edznT1PHjXzcW0e9xwlhxu6MM2ADD6aVW8TqH7ldI7QeWVe4M3zbg3C8jyZ5Q7niR6XbIi8nT3XnjouPmY8JeHAAtjIZZ-O1eU34H2hXpNfYY1vvvm50KQ3eJaVKrGylOLA4Wc9R2T_QEDo1-t98bldkfcvpcYW3oQ3QYFlzhcvfo6czzdDacbNH9YyKhoA5ssF_lQm__09X8fozpR6auGsg0VIljnc_WBz35BjSZF_0Z43w255xvo-T4rPDOVBL_np1cO7vjeVlss1UnQe33nq2fqR4juXNp13K6GyzqmHyH99eMylmGPeZSzNWb8SeCk0q7Xxo7aqYz_qvNa6VL7lXYvTxihl_cVajfV8ZYZe58SU10P-Y63OJ8R5Vej_mJYq-szzgUuOMTD3-dQij07vc_CU1gPgyrp2HdDn8865pTqiaplR3VDOB83r7e4rncSW92vEFlHwF7WKfGLPsY2jXGhzFo09oZ1Xa-kqq-u8E3fefvfKNx_3nXv56Th87oBylze_qA56Wt-Z2gmN_1kDG3OyQBi4OxMKxXO_Jce1GpGPPN6Lf_VnXR70cmBWbawlycf817pYSZjW4kQs_3yxoGety1nvu_bnSj8_PY85ax3l6GzWHOm9rhoekEtsFxrv965Pfvwff753_e3ay_XT9cmh9VgCdIi3xGny2byJj8tnoAMDf7h-iud-scY7xPXg9v_n9Sn_esiA8bzpuUo82YUj2thcsPP_eoUXT5rRT3ibz3zjbwZbdoX6YoTH0_rk7_t4BiaGb00_P10W-tjp9_PgPt8ynPVuBKE4yoXB95DvsH4KfL_jet9lQv9cDTS1ouXY28u3rg9denrXMYlab8Doarqu87nL_2ZluB3M-7-s7MAph72VYZZHWFYGRyvjf7OyNTPz5yFxW-nH6cP3z_rT9cU3PEfE_s_XDpX_sYNrf__oxlqD9ao_P208cdYV5BO_tL5tsnzZ--DrsqjnCaPNxj-eacqs4qFq6bOudRkPaxYK5v30dE2vvLxlm_irxBZW3rmWN8XlRQncA43K9T3YwXYRe8bLY4z1Hjw1JtYhWON5bIh43oOlHGkeDzbPUzd-etxr2ZctAFDmPI35S69YD55dvYqltx-XcekSX79w6RXI4n7_aM7S0zauwdLgCWJ5B1T4mnHp81qNP3r1R0t-jO7f-ekfO0_5aj8_XZbC98a49P7PCxJHHfp7txqxx5kugla5eNDX1aoXbhcME0Ip3XEnDw43sgSdf5nLGYfgeZQWgD1Nz8bi4DGut4I5jpTSO2PovfSan6tPgtnZUud3UPk80a95TZw1Gtw1f4DFq3d50mi4wZton3rDfz4Tt2hMO6PxHJ-DdV73AjZrK3rOkcc601javtxD7tjGAiLvOAu-Mkw0K2AFvR43L8n-r_iReYOf4HqidtfDdy1LbjefnfkYnHzBhjMufwTeCDwImgTMlYSqtRlzZW37uMsL7NI6wtPncwPXHmDh6KNZLQ4gPK-bfw02Zf-jsHUkPisSfgBmGDVoE60hyp54LYx_uA-YxjmIUTgldJnHO4EzgNE-eg0v8AotwORaueIkeKSLUOIMcGIQkJRPxsqIlyhxW2n392pAmlBiTxDUrOM6Y495xJdFPwgzxEE4BAGN_1QRHh6R0AMm05GhHHkQbcY4cHYT-BVgM7HOpXXg38I2t6OwA-xyA1Qsvf_5qf7ZxsZnfcD6vfUpFU_V1jqnk_B96cjXOuMz1XGsZylwbPnFLwYQiOmgdT08mO0CYNwYnzuI0bVzKXVpsf-YSwDKoPoZNg_o7w0XiIZiRcvNvYf4QkVasQyOVAaA0AuZjznOaQpovRHvinsjwK1w8jopcqSace7Y8MLeV5rg-xjiSOebUK37eolrc_DcbF7S07Njz3qC1IByLFh_8ab4YIzEkAGWKMDyxQjyi56mGfGaPgGkkU3QTMEFE_RYdTf4gbPVUesJAOgGfXwMeOVGe3oaLAl7f65lh_yntOyD4BPBcjjPSYx3MjjrcOM_cU5XmTeYumBKAyd3FgAohObmZXj9_PMXx4szw2AJExnzASUAakO_cLfgkrXwkM0X1ZJwFf7_jQ_2y6-FBoYcgB_wfqqyjxEn__bGG0SYG4gQmyc-FDQRTHLhz2FME8XECHApvMkL2qgP_vpo76OL-nnV-TYik16gSYKW6wMH9LK89zL2pSpY1Hnhmm8iTIeBAIrvFemW2sq6fsDOT4hZugH2iCvMulBVMkg0eXGBYvl2x-tarn75dhYrhxVTlmtZAZe1uOaUuuVWbVrEe68nXV5q_d6_Qiq_DM8Dixh_V3ResTsQ54710-Xq__G3C8n8K7TxRj9_azxqNwwRs8todHem7ot3cl3qFdGpojDCHukEjJYzE0H6UdbrLwjxwpJxWVHLDSX8hA6RaDt5rp8PwJiD5Kh3c9o_jKrD20BxEJ_H2vps65JDnV9-O9f5xImWXriV5XrCE4myuFnPlW9gSThA_BBLTHU-kCGvBtUux7sWNrj_bOvoMYyCPvFJeMLoOFv2_u1skbo3gVCriOT-s5J_mANLAAbna_qP0_enbE3Mf9b5HxgJBp_TCrPLiP-xzivur134QYyu8_rlFfcXyj1AKulfcV9UMIE466eoBhziBDyD6McPRqov3heW9vzwGfgekVmdXBv_g9vVpvXTguepP-hr6ZC69gN6pUZLYyvY6_x582NG1GR6UzNBi9W7urT7R6WWJi6N_fMd66PWCv1ZnB_lAkbdy22u1YCt1nf58T_rXCq6yu6DARYQrok10mBNmbS6TBAFxwUC5LA-HFqGcYPcAloX4_FO2JEfQbAAi6WJe7p4xMa7QacMcNVUDT4UNtHjjaV4JlDv0tGvDrvxqnunt5Q6D7AinPe-5GCtXQFnBurE2-MbH3wUuomtjYs10QUTiXDUF04SOBmeSlzNw8gjCo0RT2sRIpic1YIWJZQ5dJzTDA2XivXgZ9-GEj5wD1l1RTfZqdJjIjhJHBYXbEV_ynbHp2Qc5fUeGHaYhAXpIFQIwgYISYApnC0-LxxA6zfwtnBW_LfgGXCCbRN_sJyYLvwKgb6aj-gNXOWFUEfnqW_em990mBkx153ANs9ablZRPSKEwPRZZJ4szXoAkVAIlgw2Gvg2tOYa5s-emP0kLPoOaP9NmIUovOEEHlf8vumroAeJ7FEOaCZAh69AAQDp5SZ-YjY36jqJc_g9eIGQ1D-7_fCzhhslFWuGyseafXhVkYrGHRm3ww8MLHiqQNDoXot0pgocu9jxTCAiLLM3-DtiDQjzxbfwfWfAteSXN8Fh3A07uTsE2hQGPqt2Ppxgh0NwKu6jffWy6nGqOTHe3qePuqLOQgnegLcPFOy69AiANmIEf1Hxchj90WRFOEuwR3xQGekbzxdPb4YEthn0Cn9L5Kk3W3euNWh4SvjkWyCB99RK5-2FHJ24C5bHtU58oGQRAF_WHbNzzotnqyad4Ji5sx-mItEeUK78DEUGSHTth79_wZ_YD5_QfLRLksHj882G5I7iEc3PlbQkjoL2saQeDbJGbVYzi0ZY3xNPg4fuN3ruu1RiBXsnN2fhQL-oIe61obrvQwiRIRE3zHs8K18Y3SR3H9eLM06uzYVjBxsKUx7pjaNtgjbdaj1kHTwWfjsQhON0VgCbHyaxHveaCIsd0qd6owDDkhkcCsEDQ4F6Ph2IBqPBZ0eL7os7ibpe7b3WuHaoJzD2mCZ9LjaSmAakKxl9AYaysMfg98pFOBhgQUBhk8CbyeVV2fEM-XlvkBaUFoJfHZWIm4QHpLvEgPc2wTgOYCaGDOhqAc88rge8OX1KFvXFuwMPIToCElYcH9xxs1giPA4yAYF7Dnb4vXmTOhIE47L36EY9MsobgVG4LPwcLjHKntQaK2J4gnFeROCBss5IcOcDzaNXXCWoBrTIHrLAbD3QqUA93-s-R0wn1iaObseC4-A5wii4EuO7Gv4J0oDGpzwDBthbNgOOa4tEebYaw-6AArat468JKg0_isZDzHjV8NpqkjLbAyIkDiRz3FgRdgNa6xGgUdvE5ZXBJhE9VbKAFgpj4GuE9aEfTrkT4PjFsx3gZ2NnQrVOsH5kuwBhmdfB3g6IK08JwWHxcHMv0Be75g3GVeEPoP4JVTXT3RyCJR6btQpR7BB7zTGgVLU8T8TTHkQZfLwp9Hme-jiQwU0wPwmwaepWE9qRCJ0wX3wCDhG1sB-sdoJuu0RjqP04AfZ2WM8L35lhdscjgTYTO3QmxH1cGm8AGpYiHA0T4mFTMc-WTV6mDFCCypi5x_k9aBzYQ7DT60qxJzeAnxXTnE4fDuc0T4PWPT6VEJDdINayi8R204_8l_MCOuInEoY5zDgU1ZOnhERAi4nU7YZr8kcehYAX2VR-EffJXoPpoXk8dsVxXrgcfo3_BjKYi60PTYHYV6954KoCS80vnR5UAK5VKsjOeBNwFWyKxUAlsYCBM1sBFw1pqBYhB78H1iDS5XrBnGrK1-DRWDK7xjIL0ZvoAMoy8n2BXF9ze7gqtmXyVFhiUFsI6Py7t3uGs4pVIAZNi07Tqv2kCYFRLr1zfe9YzELOGXlT9gZNxwmJDkABMWNR-SFaYMQX8TindREzWNE4DEFCF61qGJ47XSv1fRdAEbiK9agdLzw8N4GPRZXJQnm8GYoIcgHso51sLaECPhpwzGNlbBIkmxDL3qCYcFDCKOwpouLgpEosKu8JkzSHCDAk5OMd2fcA4YLaAPUvfOBr2JFU5nkBVTz7SaBz4KYnfYA66E7BG4Db6ggEA8FgYPnRdJQrgj9YMd9qnEBBECrca66It64irqitFrQiE6Edkxw4rXQT7yJfgZsz48syPKC58wRev9Ngb97iAhrdhH_ZWyBGeFHliFfGZ15EJMIYqI5nRsdYJTbIHGsoF9wQfAF9vOwGPmAGaBABuYI58NugKVGbabsT6iul5eFwj2hkwyVC8cFqpZhFt9-QPWTZRmPnngUqF4Iq7T28VpNPGQRcfB7mSgC0mQAsyG-zTWD1IAkgmrM4rIaJZ56-8B1gWSyvgyKeFQLrk_gWnMBZMLyLqIBbuDwSnzxYuSaQn70jHBICVizCWz3BhBYbC0XLdrtHQrezQYh8BYLPcnpfEO4Nsg1kOVxrWIrHgYLSCAUssJ7Iwj66zoutv2_e6OVbca-TqDEk3fg4WAQGMnoFVkbjAaQeqgd8PwAWGbd-XrnI2EpdfhjoxWPzfAdBFm6d2BuU70b1ls1cxu-VgEu8GIrEBg4Tx8fVzbEPXgN_gg-EsAKQ4U1wrYwCPQ_fQeTFhIm9RE540ThQGJxadfAZLsP8AOpyHAQzuEkG-ZzAaMIVmFsYlH2ZkNIJkOU3eNwgrgEZ8Hk4SNFS9ThWEAFOuNCLgFd0Yw8C3WQJTZZ6jSkULbOmN2E54f15ZG9UMbeBXqcSO1Cs8T8sVHjBlmCKB5RgJvLFh1XIN8F56RmuiU97HXtrLU3rRAP_xbr30safMHAwqAIR4rqWM2kvNlO87RzaDnbBP90QNJbzwhxbPq8XCA8kaREcOSGc2A1EAorCZwVQ7A23ZtEL6CbAB6FQfUCp8FPj9qwZPED8XUWOEMekpyEqo_8jZjCEQBwnEoGDcJSLz0F1L1wSWlUcog1VRv9Z8puXKC3yL_siIBMACQHDgnEnAw97Zy8EOtie0W9xab34LrP6F4wgizBRK4kBDMlaFBTsfoyKWA_YARhJDAiAIxA9gL95PJbZvBCwO2I2iknMcekHZMWyBPgA9g7r6SZLimbHPyc4HjsGHAzHD0G70PwoVOe1TmJkd4gLQQDKDHrId5nsH86Xx8O1RTggxIa_hrKwjRPiaMkHqmrOjrjoYAtPJ2FlHRRAPG253FOs_jreHep-ogMyIbOGqP6M3vLbCUfAyGuRVgKuBP6dBVDrrTZAMIBcNHQlUHl_Vikf2gqjGDjVF9w7AVjQ-aMnfAl07xiJeOzxM-v9QqYtl2hQ9T7B4jkdoAuzZ6A2r3oqOWScBuRqneqBT4ELRGqUN0Cnc--LD2b85LXY4llKaH_YYvB4HI2v1iiAyxc9jJNXugVouBozjBiNx3F1jge7b2jzO_KbgDMwVD4eHW1pzRPj50BhMO08PFbnc1mfTHwzX3NDp1CM-hDbY-BBYbbnG2TjEeiLyc6zn6_ZW5SKyGRoDLItk77eyCPvhmzho9mV0qe54woXwffhY2CKoGahVSXk8oIER1gciOsawIoLldSJ5fD4yDAJ2AHoc5zEdBO-LwaPcYFEp3zo9PgDTXiFNRFM7LXuK_GDBiTQORjvTKAlj_S886mZpBZuNek8QZBQnMGgHrhk1h61HRPyzbsAkoW9xDiiOO4NBzBAY3GsYeXwJYAZlMOzRuzUwyQpxjxMQ4EubPo-gPRVmjTWPXM4JTRxWHEwMhqOyeKTi071BVJezxsFv7wlyLknEU9fvyJDewB84Z0gGLYMy24srPrUr_PCi6JPICnsffBfGv8Vl1DnK14ELLHZHpewngMkgdttcCxjg2iRrSq4Yf5JROD5YFJQyQ59H92om0xf2RFsmrLHEw_GAsEUiByprgKJq7tItyU7bzAdXQhNr0fkUJHL-7al31dCkfjH29ZzzOHxJgSSBZV-NA98zghwQW0wWthvXYsDGEu6JasDbLGBk6eST_ZG6-x8ge4Pxa8BgITSP_UCQ-Ne3ggAA9ADBefxONMUmmcOBPdz1_7y5mClWuRWyQMUXc5p-u71lYKFT5rV40nCwLauTFBliVBegjD4A6cBCCgTVYtw7IfgjrHgV9k2OITHGdAifBSA-n2vkQGc2DdRMXZcbjEfrxu52wiQEngTFOFZKPHClWBHcg4LH1_Q-Y3yeX5mCz4ulJ_fZqfAKay2eRuAdscSWE1zGcQe_EZxxmwd4DLPyPRcEFF0AicYCk57oOqgxAJw0e-AMXjJSpRJbjSB5gXMlZyBfLw84RzeSKCEtxCtcLB4kJtYGuBN5m7QUthah-_AGSfWVXhS4CTAmX-eN-5x4gaI-IYQaA5uNiQAnYUnTpUoFe8EsDqJWi1AOKHNfARkkYhRHSt0jwdlFMQfrBp76REeVhCJ9LweLAc2DTaY0CzpMMGwFqBSEbcPcbDT6gmUaC5BET3l0w_xK25m4riJyJaTXr7jkcMJWEugmyPwic4YxvVMbewS3146XdA9LLoeMuMHjZIOAoYICadJ7vgm8CAxGR9yQcbwwhkUfKLe4OmGU4KYEucqjxcK8LhUT7VhL1BKgmtIOjXsGTCU0m2eQ-QKXSP-EkpPw9J6BlwUj0hwsBwLVWSprF4q5rP4jgcHZu1Pwr-8KxFfy02ssPymFPgkqATqghHbkRssQwm4ElxTMeHXkwcGgSUMpzm5MCwBMBFOVISAHRB3MAPgjOesfDNu3Tdhd6ENTys8IjYDfW5wyeaRI4oDaCVgY0km8rqQBjd8dvg-IauYV8MxEmqg29Yz3MHcYfJ07B26FckHGJ-4ZNoal4MzmWi0qStTQbNbJFUsai8j3YMdYDF4D08pAB9GsSaphuMZmVh0AiJ0AfTP9stVsaCOxnlNCfuKHg4L1mCKgHxska8hJhI6IElAQQAv_CJcFgp6kO9gWhjbCseQKhyX2bF-4bbeZwFq9sbeskQY51smT05Qrzigi4h8nuahLDAg_IGpCa0E9ZOlLdGQ82JkE4YJwMUPDccOdtNKhjfgvKcGsLhm30ZieW8YY7fc8PD3MUyrFFhCL1ia1n-xcKf_tbDoAAy24zSzfg_jReZDIuEHn8GWCjr5n-Uhql1JKO-5GqvNzgc8IpS-sB9zAi0gfrx15WmfZq4BFNNj4yH4Fj0bQQbQUwisDdzT8Ap35ZuKc9x5gvexFqmaiLgO-BFwAQTPc17QtkoYUeGtXUTZOzQEp-LU5wMiZSYYxcXMcJYmavRsoHje2XOJXL0Ni2gziHZ5obQMA_HwYCVaoHzZrH3z4OQmyDQi4ewg-OjJ90UEbc6eIUSZXX2mzDF6uTtsZJhYhGpGU0VAdogxT4qtWRCHfwrEk1fTs7YQV3aqoNBuzFKaiWng0WShzRMUaEOHLsBYCCd5lTR5fC0SB0on_LDpTnzBWy1SAQJDrHCLRFzA15P01b4cWBM1w1edKsiFzwVlXN7FmtObrco4ikn1x9KD3OLV7s4KpQvFxR2iukDtjKqBCGq_68D2sAZQ-_Nc1eKiMqFQFqBMLJWYjEMiBuGnK1CQdy3ESmJjA9_NVwoFcMsDbx2AH-M-PDoR1di2tR4tW6kIOwNQx5Cn8DZVy8GwqLRy_HGhpYZhHMQq3FJhLYkQuv4AtiNks5oY8kMIIWaiox2qfQvigUvsu71nIFkn0FeefoQG7sAFpUJ8TfAt7Pg1LUpEIZSjCDwYTIPFMFUqGQU6w5f0rLwJeLHcKMPZ3yqhwEeCzNehNhEs3xkMXfMb29UAahVovlyupQOexaEvzZp6IKtErh0Z51YBRtOZNDcfaopwgdhp2Yc5H0KthBxWmjxgrLiCpx8RT1MNVsBUqE9gdQi2OJ_nGVipiulhAK_r_8B7LMjMX2YLxDB-wiOYjO3TgFZSE2uLOMeHhy-am5WkybNWz7p4WMJmW-yEnYRjSuEsMk9eVYkWXP5q6kBrMCbAHIp7SsRgguUBvxFFIlCoteRpNdZACCQ2g0dgtkf2OBmelzofeeAmYPjmJeAWL5EMxnl1a6mOdsXq0dS8sbDCxkdZEQwTzWZhUXE8u24RjIFTidmkwNMsxSoeGWQBC_rzWJLogCHjL8TYa1rQt6ePVRZDtIqhmRE8dbY6BYAMJmI5Acaazxc9IdAtQEMkA_uJFFBNPM_zrMINlJKtmQ3a-J7gp4yrQx3MLOHkcYiWfVoDf1uzbbYWHAGJ7oSdSzgBXIZBFI-VcHIQVjCzB4YWebxSZ3xcF1thSFeIIgcd5GHt7wmcQB0MDRlHBZ9G99htgDTmzWsG0Qx7x_6YPu5qLWh7XZtJeIS2RSves1nRkqxOr0Taw7DsmWziX8Vqxdfh7p2WZAVPZ_htUOkswZMbYFnx4nWQ3-VBCf8Sj_QccXH6QwQLlWkQdM-1cDYQLF4aqDytoTllmdcz0rvoDYxIFHDxIB4VsKWXZDCWn9RJB9C6daCNmsEGVoGD-h37iV0NT-tvlKVZqXAMlMADZwwl3DfxAE8KRkR_CMH6WtDKvUoHDw-14EYEJh_Inphn-ElE7wqQsb4mDXnqWQ6UT5ZJIGU9VP7HpHc2vxPflQ3sYDrgIZGHxbOlwtZcQiXvMPC0Vg6uukJs0fxZhD3gUhKo8SS0_69c0vEJ5Q-XvMwZLy5pmv9dPLmcfRyLS9oI0I2qABMojymlyyQ5bhBbTvlCAT1Iu9W2yjq_-DpYWbb6QP1qMBgr-vFSvQGwsEOUybsc7jM9QRgBqL6GQ_QilA38D2wGOeEys_fppmCjAS7svixTh8fc-IviDuKAAeLgzFzmKqq0cg-Ph-NAlyP-GJbZ2rpu7-FtinmpBbvw9zlKRIB977C4gF-sULrhVC6hrUX8Jj3Zh2hp0q0-waNv-Slgv-N0tW99MhgioYyXqWyQfbbtqznenV_J1g17DUS8zXOBhYgWyIFHIKDjCy0OWl0dp3MC2mVZOXt4HVb2lCbYEofCjlE91OpM5ggl210foodmJZLBDP8Hn8BhAlhQYr7HOj5UBPP3KBQVj9ZL31ax8Mzm_WEOvZrCB-YRpi35x00K5LUOTRB1Isqln2M_9Io_W7-C87VYERZQp6eVwuMRsa1s6WWqd15V08f63hQIUYBiT8lZ5yfyJgehm6DFDsPpz6N5xdx6XwhkMhuH7_N9caEdcwWgo1rL6Rd2m8W0jPn6874WVuX1vuunf943nDov35cQnYnrUN_1yT_v2yDM66eN9fpvPyVqWhZP7H9nIHj4-uZQ6oPBtH_8dH0HKID_mMZZP11fDi_E0nBFgAYrifDux_qo14JTVteTc8gG-vNcZ7XGslsNWAOIMI3o4RqP50n8ZaLosEbf6tnYQdnEGlVjDhAlyLq4PdGjcQdQRQtRz1X_Y-Gkq4eDSsYSVhkqgVIa8MYBomEl7ldQ1Wph6U6odsMMgcUlT-trieOGaSvD8VbdDO59XwScaCsHXrQ4UeL0WHfKhlDFRV0PryLBHN81YthOH_4P0IIeSNfug5c9XjwAUAsfAiIiJGO9_InoWBiRcQvFfJtvc0Bw-bHkIxzAxFFw0JEoHSzJeiGGBad3rcqYYjGbkxIBr-Cb4149FS_Q40RJIGqEccANT2Er2vWsWmSQ2P22qJbBLIC8JzC3A2ky_hfsD9d78GOE7NsjZuAb4aDXdvL0wOpGdABtPvayuBWWowCpUE5vYWOH-YaJyifz0ZeV-OgpHK1afl3NCY118G76ajwGLMmAvrPddiaVa33UA-IY_cEiSzWLSUA9RWrACqiKQ-J5RaAGPxlRJs4W3qujB7xLWAMqWHvQIZQdpBPhFcsBmYnqJ1Ef7C-PLMaI1_uTkn1nlhw8AAQQGpte7Da0s-7fsJQ_VmGl4vtjKX_-QgtNgrJljevPlm0ts_r56SLiWuj6lGV0P9adiRN4J2CLXGh9eT1X3cD0xDXgcHvsBScbfwwWRoEkip3ZHgNL9gi5nhZk_r2B5ukWuYjPbIMDXvOdr74b1et8sAehgM0CXMnXbbkZtpbTMmdAs2cFplet37vrC-Xibc9RbLB4zYo2C52lDecNgzwWMQCjWg8Z-nviDqwXg_HFa5V9s6QTJ-vBp21YhKx1hp3UeIwSf26RGUuDE7a4DcbOMls_aN50hYQnWjABf7e8Gf4ePG_XxUzPHXEhEGGLqR-CUCk22cAa-fv8rpbB6mEOgTPoedihZr0zxprM6mB0w6vHrcvH2ibUqEHxCecTq3Uk8ToQi0T3-thQxStlHTxWnddSDFQRcgKLgM_bbGJ7qtQUE-_4O8CrKUMP_Q_DAotX87rLkUfCdXebYQpraXfmVT321qJCtVzwv8wqEDGc_Wi-JJ4HEADN7Lw7_rncy8qaNWkvoCVZGJTbhQlfnlpfK3fKdze7W4gs3nKHcuMHIG6gWOnxdWMW5i8sjrM1E_YwPED0bB3gmFgpAJhJGtBidrCCIBtfCIywQAYgaR-E-BEGiJ5DvIGloGXwN5CAzTxt6NG3DB523m1dKmLzI3jxWj4KhbTAxWyXZWLHiwceuBQomeejRQ55EmoSrJEN9d683l_TfeywlkUIMsdpUv2yotvLtJ-OmVyQmYbR2GpQRYeAVRu41jKm7B3VBVUTWRN5BE7XtIbniRebX4QD1TLVGl9CvQUd_ClOBb7osbVViDPyTkk4aqnfdVsDcXskvSonnnKaHLU6Md4A6tiJUvxus74OZNm80w2glK3AgRNZ3dlAFhB2SwWx39wGquBRkWXWjzXY605fwBhU7rEwA54DaLGlk3fDvRBF8qrtQ3fMLUMhR6pgHo_dPHQ9TRSyA6sVl8X0_BET45EXZPLEIgu9bHhp9bhbB-5cvAKPRGS6PWIArgOS2EPP_M-HyHsaG12y9Skeq8UFvBYAWujr5yunvW4LacERz_UrEPLOchN01xd54P8ki3xOO7zNnhbLC4mP8KPT4nQMFqRsxgVX1N9pQQePGzBHrNaaFDsBk71-uGM7lvkxXvOtY5iOwVfhdPEUBJRhkyHO55ki_tTyWCeg60rJYO3eWQoMJrJLHpAf-OyndmIvahX5LrOb98I04IBx2XfJ83nGYEssyARUZPfQGTsIC0cL5oOsTbBT9OWbdzWYjUMtMDpr1K1ntGPysOq1RVxKgZra9a3WXsQRDMJUFT6-3I2ogGs4jFBEGbTKSiPCvv1YOabHbDNqSVxa5egCZPAkdiXAsFNIyosDiKeR477tHO22TREFnQHKUuP07TLP5xDqPj_Zbg-xrLRC-QJPlmG0np6EdSI9TusejsyHrJaMYtka6AbKeEskDgDwM8Lwcs5hTz5LddjVlhvRRSQNXyY61SD81BU7gBdTz1NCjLGgWdA-FqjDsxuBjvU0p9esSyhgoQMW19EuT47YRZDinFVmd19nP8COFt2FDJBr3VLt0_plglOp2X65yQuasfe4wFHzb2chQWCz2dw_py3F0D9r6QbKftzDSgT7qGaJYB9YvK6sVAHAQZzXa9oYFgFlYJy-2rwwiPg8qNV4DgsCDqNzfG2NknaAdsyD4kTOYI09oZDNHrUH7J7AHCxUNuU2PLTHAw8TxxBFKP5E22G74T47uJpQ5q-_0WqYgHOeYCViJ6hxEAO8MXZaNAC5uIOV0t3qWAsiOrwO8IjCytdbB1vfFul6AM1GT4tlwnG-PxEwXJ5MmsphOcB-PpdgzPqHiXuxaH0SRoDCeKaD8Hq2cvUCDwUC2YziQRdhELiRHhh1Yv0JKPYV1NuWfDOPsJQTzGO2BWYc4AHhCc2G8QTJ5s-lvOyUyUmnLRrNsXfwIOoz-bfztFup5WaXuzXa4ChsXM8CFMnXz1vOmrtV9ILSilH9ELEO1GHVeY_2Akjm9KJLa41i-OnKe_6BGPFGvf5APxSwLsSItavF_G-4HDDoteNCCNfM7KMDQsyDaAsfuWt8WHqLt8BcyfkEyQEVHXXhfV4TZiAYUIQ3u8htrYyctjLjfExJnjcEDggBPsEZ6AogXsGuIOu_7ARQy4ucmE-Yr9i0iDBxsrAntl8cYKUeHLvx7TYQECqqheqYHLtH9E-REGqlwREvGHz2dAO9aNCu6_zJeEU2lH9FpAet9IslPazZNn0BPYg43HjaHGfGCrQhPcieC762X3iUwp4eYo0T5sz64bst4HwCRh7ZxcNu6GTtAL8SmvNBA1BWG2rQE8zL3vSrxWKiqYgHbZS8bHLElNhaGBC4BG5S1-HJgW_uqV7mz8RYb2jvsD4euodFRT3JJdtvtQ7iyvVmfFPGVo12RaRPmHp5H7TcOpH1K_giwgY0CaBpSdhptvoE81-qj40A_M_-lArU4Zledc4BjnlazXGWCFi6H6ITRAscYCXr42mFFXT2iREIG7gGznpGcCfOF_U6PUiddw5rsgG-vllwc3kAnokHNpXeU3DAhkZQdalgLMet40xO-z5xire36njxVH5sSLagFvjiAA34aURLiBt4KfzyrE7heCyL9TprdhjruMJ6GVOSZf0UmSv0QfL-ZGzy8by2nP12ee-Tf92h2Bdwd5x2Up3ODCi4z2JPkdkbNNayDoCIZ-7yKcHhKrdCdY_rZw4SS2b_5rheT8iA5CgZ3jDb4tYIjl6CbA9Hdb_AypjIZQ-FddxznTHm7q6yUS-eluiI_1wqWpu9VlnvA-A9pHeEZvuenKtwAnRLH_Vs0wkC2g2624ChgzgpxbE00kqsemWbkaxsxPOFjPot1g8Q7ANezaI4F-bgDQ_rftPlVAQPkZ4KFnPAiCl2D4hftvochDtrwnCA-KnimTRev3kGf1tmegYW8nFyC6DtiuBCUN6J5vBEtR-PJ6mv0ClbNo_pxddiVZxjqaliXBUXbdobkwQlNgdDdF0GjvJ1IA6Q_sBV1vNkP6Le-4DJWuEBeJlaS8tXvF48reenwm2v7cmHp8jBrjQgVFgVsXypNP2RIPLVhHr8l93xVmOgY8DqA90GJ2YPGVEgmID9iJ2ng1mAUsBSY6zzhjYTjui-BuHYBAOafmET_P8TtMb4vgQu2Hey7B9-cjjBFhxjBc-0m3HEaf9b8arZjjaA_VnMh02LFqllUES8UUc4Fh8DJGqXabL7EFnjy1ZDCOrQny7QjHo26wywmsOOI2edAK7jG_5hRwOwwB8mpxPXuFL7ZdlW89gIIAbF6NrG5TCD9RduU8SxhdRqOZcbqUQn9uYVCzcL6ow9_hQABr1Ow7JA9tCOXxB6zuFaCT1PQfAOoa9v6-gJQVw61uwtysjrtYg_Qu1s9-uBkHitw5W3e6IOPvEIPpw4KlcH9Aq56e1aVac4AtwK7zYtvyS-Cr94mfQa5N2ZAzSWfvzVBBG99kc8wwrU5Qta0S4CVn7rTG4LQkz0olE2C3hG5C2v_AuHfKJxsw-smj9rN0uVDSjODqyWafGmj4M1M5ALW3uyGf3bkVEspTsKebMf_rXO-bBQGuOG8j3rVT2tId4Dj-yScKa3RZsE1hcQh1M_bVVmsdCG11LX2K50W8jASmXnXBGvHSyBi7VQCsg6szWAFqeAdQogyESUA2g8BAffecbiMt3skM2_kPnLq-2dQHJHPygQ93iGA8PjTSCVALr7cZ7QujzsWhEWnTKNz5O_RNmwDAcddvltfGad2BDAhiULBJu4sFXn4xIMzyqFu2fHc46DkB2d7UKYgV-bQa3JWGsItHIAKmCqPDluxE50h_RYCIv_fPTNsCX5IGspHC9miu3Sjw6sNAve5ebHk4rTNTzjx38d8EwUEB5Qba3EG6NrxeyHfa_8QbAUu1_8YOZRur2p5-VZxanbrOcbLA550RCQIfCtS_IIMc6l0SuXWQmAZS6U5l2mydMvaIoVCxcbFqYDyVYzzoxsk-nK5YHXpCqwN0rmCcwNWneGFLzvxOHhQTxtR9s8Tf8ZCxGtmiNAeaj03JaiRXbb8pZQMiHstkW2TtcS_cBhQf77LYMFFt98l3mH0q4j-lzh6b2vAWteJJ8AEnmskaPX6i4JbXqs7R1WKya_BEqLuoUiTkRzElfG9QD3gcDsDVbPJ686QE-ZLIM71sgwtAyMbdaJ7bD6OevLoZtgDpb3gDLb0QsoMFWD4z6v0SxaX0_lmRxLlJ_bco_X8q55HLoa3qctvwR2ehqgFLgxRAPQzwopA9ngQIJXPbbswBRLAu71y68OmACJJ4snnGw1cD0OzSJIPSw8HBSAkxbeULcgkAQKPqx39DHafA-MzYNnEuxCUdC7YQoF-NNNgPFZwTb5BjuDkYSFOTsG7026D6uGpxtOB0rmZCY2bwUTagAzHXio7mnUGsXUchBSCETgKfbo1GyE99ZNUK1NKok3xV3ibc0WQCAIy_dAOV8CJFxgmhcIlkfCxi97-Ymiq70A-gjiHh7zngBBK_zAauO6NX9b-gkV_Vi0ZDWCv8PUpRWmkN3uSEgH2BCM-R8AJ_CW5mjPlyk4Yr61BrbKgN8mnIt1h2w6Zc7jeBzEafke-uLhOv-8cXpV5-n4iGwJfkGeDhWH6nt4uh4EI3dyXyPYXBYg1enZnFWd0dqWeIITor3bgZBc7EcIeLbbRHm19t1JE3012jrM5iVUQbbD7dGindlW0smfrU1klXAM67CuOGIDS_AIOXpexG-DXJKpJChi68tde9jn3gSznAQQttrq7eR1M20skAUZxuwcTcCj348l63xUAkgGYGR1otzlAQABHOw3HuuKnXkFAPHcykrZYSEVmgusu3_wM7v9Fo8JeEJHY1kmbDZrPs4JWfFXtDhsNKsXoJYAP-VsrKC62ezkem4nlvNShN_HqQvpnt5PgKnZ124mkvdByyew5UBNADQWFy9sceCcX5tRptOHftDIWt3HnFhw2MByHtJOuagKWK1OrjjGhUugs8GmnG71oLPu8B_eLxJ5CezyzKYqosGAsAXmHtnUYrCAjkBwW3fIYuHLT6KS9_qdPBerhsZeNToFEHZUTCHr09DlW74HxrRS9F4XDYHETVkSM16bjGzSuKygsNuV9b6crCMtIO50bYxwpdHnc1V-S494ogdbdCRHngbJQswoPONjnwrecKxgBSZx0pNXXqL4GvuaWwfCZHFN1Vd5rLMu2_JcFi3hAoknwRE_GB1QdHaUSSc4TfWu8zz01nICdEdDtjo5YVCm7arTDiyaRd9PrBUICq-_ozYAggqxEYKTDJcXa8MhGSAHCeEsLRmXnggTh7zrw-NiIpb8BiuAhJD-A9q9Btu_poucLYCv6R7DOXoHBPIKZIAmq9r8At_aI2kLELZxDmwLnV3xph5s2M0vq2PsCBsE_iauOFtoWorJtoWbYKnD94Txwdeo221EB2KyKUTpYXeELYOwgJXeHKdzUSaQKnnWVv17gB762Na4AUfAoGpvX3UYpmvwjQ4DXFXlmPiNUrIYgDZiwLRsNa16OtaeTRJs9QdnEW1RipYl1sdm6Meb3QlQDoIDIVd7BA72beCapuE1Wo0KbAJLwawd7DUs_nMM3eEZSfZIxAK5bMKxJijwzUJ2-Res4Y3EnIF7d5DX5UQ1Vv6xAcUEUF6jLEVYuPEQbDAjLMTccjnkkqJScQ7h_7ZYE5hnpSj-ftiRRSxtPItTUzyEcc917zg_6xZ4Zo99gC5swE2AtLHDSm62cNXMTZbI8lZcgrmn9cy9vW-AYNXXt-5QqdIsuTn-9Uby3f_66UFAaOsD1u8BC_DzdwWdXYdNEYetVX3YEedoHYKU03jONYyB1XzO9ZZsOpYJtyxhzYYA7tm7PyDVAKjrhvwD86tpK7_2</t>
  </si>
  <si>
    <t>{'meta': {'analyzer_version': '4.0.0', 'platform': 'Linux', 'detailed_status': 'OK', 'status_code': 0, 'timestamp': 1638494649, 'analysis_time': 5.18588, 'input_process': 'libvorbisfile L+R 44100-&gt;22050'}, 'track': {'num_samples': 3088176, 'duration': 140.05333, 'sample_md5': '', 'offset_seconds': 0, 'window_seconds': 0, 'analysis_sample_rate': 22050, 'analysis_channels': 1, 'end_of_fade_in': 0.0, 'start_of_fade_out': 133.36961, 'loudness': -5.712, 'tempo': 183.981, 'tempo_confidence': 0.107, 'time_signature': 4, 'time_signature_confidence': 0.551, 'key': 1, 'key_confidence': 0.0, 'mode': 0, 'mode_confidence': 0.154, 'codestring': 'eJxVmgmy5TYOBK-iI3Ancf-LTWa977AnHG03pScuWApVoHvdMeboX_vG3u_219Y3R_tWu63uPONbr319zn3Obe87q323bluv1_neHP7yjP32_uq0b_LZY8av95FRf3Pv8_XDs3PXLlbZX689vrsOk7j6mCw7bp1VNSZbKdft-9S69Y3XmaC9xX46G621vnr7njtvZ7dn8fac2Zm6vlnONeacteb51uLjO857fVxm5bPvDdaaazwWKac-m-n7qm839nrOONVPa98eftzOnO-1--15s5FTs_f-ca73sfPO8O1vXybEUovvO8P3HmdabHTs9jHH-Xbd2mx7f2f74zPaWfzDkqzLXk616_Ct91Wbp8oT385C_KW33THe3Zj21Dh712H48Aueq43p-4ex2vfOfXctjPz0Js66b89X31vMvHHLvRjo41ickmVwMN9WnMbW7vOAGJphc6-36mPzgx9j2tMMiua_iwOtezNe0_ezNVzA6Rob_VZfa417GTL7l03VSoA0_DHP2m_U7gYMjsQ1a9YZvp8sd7Egrp2-vz3L33X79v3je0LCoGn1dW359UccXG2NuwkE4pn57uL34_meCTEfru6zDWK971utXcd6lxjENLiM8WaWyWoEGtvHGUdTLX54HD9DhSTB0sRsX56Zs6_HGRy7iTk25myNiF-EoLY9HIu06ksfD35NFD22uzEncct7ndD3NEBInjH24vRYWZM2D98G2926Hcvx--Z6xKs-ILMaQc5JDycmTIgxIvsmA8nrzpP1y8iVDbB9TO9787eqs9NJLGjuZozfPs31fhMNhNElDvn9PXH3wCDN9YgOY0ksKA30zDejf26ymrFZjSkJ5hNP3WCA3iebGRsfYxUBQP4BEcbHZvO43AOXWXBfASnvdCHkLc4D_Mz4t0x83HmYGNNjdfdH4K9BujImtEhh_rm7gJE2-X50wnmTiIw368_a27_53nh5hO3cq7BUFxs0-yWnQCUCcOnQ5XSOJ7gENg5Q7TqzAUMimpfD75_rX7dhpI2BBf9yjxMyXvyeKMKAbImxsIcl--uiK4fw_BrzDDJ5TGIHzOCcD8xhbEA8T_FeAaKkESCCc8DNq6eNB_eKX4v5VvxPwOPC6XuxnQAs4mQaGIIO4Ue2Y96xDYcnbk4MzthwoBLcIlY57hYwgRfM3v19MIJoIJtALcZbXCIcyBh-OY7u50zkPzZlI7qb-djnI-DxOe7Dd7WX8T6ucHBYbj3gi_EW3dgMZnC_l_gk_66oRPhxMMIBPCXZHjsfT3hg9zh4uv7T_WQfAQ9oMD6GG5HIafz-WdwsDTWZ2rIjXmBatvcGH5ReXMKwOc_4BxAYigBhw1UsgAGJzwMAzCYgEB-bjYs8TX9bLw2Y4Kzxcai6ZSpPoCXvbyPjJqYa_h4AsaL2mO65TUz2MLBJCkLc6Ub8kgDiPWsXR9lCUTcLwYE1nE8PUaXIjkVAfH5n4aBYteb7OQQ0DdQo0dQ1jLCBLWzW8NzU34A58Npcbib9QWYtwu_XkCq0JUJ2x_tXPS5fTMeV7ZAU4E15MNMVcMP8Lrzj33dIPk7MWPgnF8GDehx3C_8zNGW5P4yY31t_O_Px4Uq6YBLnO6YzqU8tn5rr9vj_YIV9mf_iRvZHrs0Sqa8gtUEOrEs8kkK4hzoNAhEeIOTy56ACJRlvPr1ZHAVYlYU8K_oVfbp8ZVJS8_snS9Gu-mg18Saw04UskKfcNtRlG1vQMffN-IAFhPQSy9ksNmV2wLy7fcbF59Q6uBcBz7ytTpKld40Bqogl4NxO7svZID831ad8L0JBOCj0UB9RVRPAifS3KLua1Wg_TLP4Huii2ODSmdgmgKQC5ClGo7bqe4JjbapLA9sgAFIW6ipVgtqyCP4QOUJfumKtNHjA8CFpWVPnQ8Mo7boNwOxSiYPtzTXw6iY5KYuH9JDliQ5EKlvCWxR9KQJ1CtTZzhDiB_-E0kEPGJvul_AD5ofvk-7r-B60X-uvZmFknGSg91_Ok_v4fxEZw-xvQIwL7tQ0SCq44nrb7GevBCeh-0F1V-DnAnfAVYoav7eAA8m4LBSQItFOywLHsCFZwbGniW_oEfYpmSxjQ8LaLW3EhNcQ4CnbARtZOuVuAc4NO3_y0JQjwFO4gflalKi-MBWcy1F6QoYQgxIwlt2WRYFFHOvyv4DOe_ntvwG9f2zQbGkiMYU7RY4INMAh1iwHThmR29fSISN0ECywZQIuIL1NYKbrRshj-avU-Kw-wgnQ8oBuxkYMHGJaAG6Ahwgqys2COTJ-S9L9jK_OfCP0CF9Tt93PMO7YA9UxvHIYMPwVHOAIjN217LPL0BkbH6xPMWqy-ykHxdnAle6haFg-iD3QqpQKwgXJfC3n1IWZeMA9JNGeOkZ4oubh78nOTQlrwJMRMdNy1TXCoqaOFD_k4kCBQKkBPmvnYPuO14-OotKUPXuLEM-v-IP9fBXOJF90LCIwH-fN-U7yw2IDw9WxN-LG_Rhe8Jad3xvfVyAVEX6_3-E1UT9CP2tYV6TDRDn74ttPIzwFFGXJwBW9FTaKw-V-nnSYeJA8RymN1EDi9boT0jpBfqbx3PX0yHsgAuLD2KKR94LQJxv-73uMPNr_vU-5t9qBHEvLme94Cwb5hJLk9zVeROoTAUtSdwsI80l3fY8BiTLG-reE0E5NALuiNsk2HNyXWCZ7aNppqKOH8X4XpQg5yfvIWESa6e_7Kbs13rBcxvoT4UJwA7GMQ29M7S571ognHHSLH4zHr4KwJTgwY-kOuD-tIo71N8Y3-2HTR3Eddiw9V-erjEl3qj4Wl8cIN9iiEw7MHy0MfIAo8ki06PzVs4tUZP6tPOpmOaBHwPNV6MpU97nhIz5MZFRrlqBzfvoI7GnS-xMNPFX1xADvJXZsYEmbqPcnovhKLqCGFpfzFLoU9CdROpHFYHcPgWCHEcZQqwPF04ORwswFQKPwGGsRKgAFsJzwGXfUOIS1hOGE_x1xUpWlsmpBEGsUhOcEIHlPZsCIGNvjUPwHqYVdAb9pIlCCB0YIL3m0dbWiGOmCXQwg8s0Ak_twAqFHvlxYS-bLsAKyfK6rvhv8W6aV9I7xTfkArtDX6Q9Il7aiZ9s0iFp-g-RUiTI2XlTPykWBj_BaGjXpdiOeHyAJ6gOPN-L5SW3Jfk4nPUSSUywRD1PedZQ85NbUezfq2TXYsoEVOASNGwRtyWT6b3ewGXxxI56JLk3p4a0-H8kGnD2XC_pR69Wq14aI0onEM1hskKxfywlzmcaKHqUcMo3gZHeRxokN0l8cizZO7ScbypUsibjEYs4C0cZkIPiO878bLcxZR6MA-4FuVMwykS20GzFMrLDRQTDdiOGfOMCzjCVI7sbm0TXx8Tbf2gUJEEQd2Ve5wtGNOJ72LlbeK1PVVNJs0yDa127BsZq9aN2wlUblFXfEDDHCeGIcjsKvZgvNjpZVIMIyLkOtRl2gtkEgPkHP1CBbyxYbmXTUVkBPwVTNukhjFMwwDiBVbgoKDHmRlUfqSs4Af9LJQNJ_8DWK57Ihl_4X1muELAtE-y5bWmHP7NnfL7sxAAdjuyNgztbDvo_DmxtsuuZFDGM_AO9yoGhf0JKQkZ2b-nb3qCqEAPtZvz4YbqM-MX_E7goZQo8xHqlONlNQ84xdxCBf1_h5EbtvWruBS8bpcHE0vuuDBaJ-3SB4Ve448hdzLAQN8pYigMmpngSc6vGpnD6bCYTiZUeRv4_6ghVZIGoXB59ft0kJzOcqV5iKusb8lfDfdGOjWk2YQo7qsUq-at2jhv8EuXS_jPdd9iLtXqi2oVf2JsNfXLBIO7m-5-ZbVUC0g2Gf3hunZhz9M-yWwnElhuqjiEk9XD_12n-EbjK2vslHWIn6UlGzy-phi-kjnQR1BRZ8hvV-6vZY4ba_j5q1WdNTb0FwWQhClhfMXFGzkE9gV99W5KvVc2b7U_BWcAFFbi9qdtmNGBPEKBXOZ-cAhL2Ofw5WlOfkCjYjhk-eKVJp9wEo1Mnl-dPus5djRGCIETrZOL10MV0nYa-JVewn6hbRAp1QgNWJeEc7c6KULekLs1FfrIvxm7B4f28lM0QI5YOMIox65BfIE3glpE2qp9yRfFa070wnsrubaF1qMVQwXZObdr3EQ4ZDFQp5pe6-iJuK2HW3uHOzfsStTXbUDulaUbcEF6UkTa2fvCWZ55QLVORtyBjZzPxl9ir9tk6KuMW9MN0kUTOZB5CIVuo2lpu1i6OyzLWV2pqlfSpttv1zHljbjVn4MdHLA-mOzZtjn8UHyiE7OcsCbGoYQPa4qaTbfjGRLuhfu9Wt5UEYADFXoMj0QSjAkQzlXqEbRYRYefHhKtHJCiJYQJupIMqUYZk7Uax_ytmF_xRiGgvw7BOJoWRMn1E-Y6npLWJa74Hl00mn3Lnyn51VIp9zgUBYuo8VuFCsd9mArXs9fIRwGEugi8UCb1YEgdq7HvHMFoIP0i7aMi7qhVr7p4jstp78IqC5ILi4aeqFaGTwhyCrOC4i2ZYqeF65xUlXJT3bE5sfk-vfpm3Pfcl_urZp0FnwSh2XH4QYTff58uD-WivPa5zsK0p6UoEQYwmXaziq9OB4dr6bmgN7bbvlbivaGjCRO9sqxzeqIcoP6ZRf_MhjyD5_3NcLgbZ5-lYsWH-XSfiWVPFBFLb5no5Ub3-SmnJJId3ekPxEFHOy5VyZJFy8ybLt0nWkrucgS1WSO5Vf69AutYwsutqNUb6HtygR0sTwJX22c_Qf9MBYZqL4n4sWyMyCgnkxY3Nl7HDKcmwsFD6zuesiYX_kb1nt3MYUUFTuz9sfH0QemrOiTC53dL16Avl_Qx1tfHmdlnZ270FUL6bYVQ-5VALDj6jKANJnYyE1x0uxnU_C--wxMow5onphScKuQdoje4kyYMoM7SF6NomgFF3zHIHhCvddZmrB-BUSL8P0EhB7A3ZyKLOL1SOVHxwczPJiKtdfUGqDwznC9mzEbrUiY5sheApGNWKNqOHT053LBxE_IAvVsDR5ifI8kKhuv4g-Zlty1uyicmE0JVViKA-ssGRYcTTtFkV8bYm1nvuwZs6bF4QgVSIXaKKT5rBIeU9gV23v0BLOLsGWToMceNw7tp9MPkl5g3pEJ49p56VaHtQP13COTVGeBPPUl_Nn0RFtrFY_hCA7GBHDEoNK84YHFgjQpySGHibyF2rBMjufLBkvR0dAwnHd_E_hAoPdJX3wy0h7VsMLxxFNK3XEbYLL-IlYK7J11gcnOM4mIFaVJz9d6z2JaictD51JnFJUPF6EK5GptqDkeBGpr56S6K5MkhtcaM4VNvxGPWAP64ryHvj90754eZWUMxuW90_dT976JTa2279PwmG9j7SFzYPc5uIPki0XdqTnTQsdQzQTe-RGl8e29Y2ZGZGKiSakx_I3AzAUze3V8_HB79pGWTPFqJlrXXns8uKDB7nXRTGVsZEHS9dQIyGfNuFm_3kTGsDDPMjdzfCiaJl083eXazOl_5gOy6UfIiqc309kuBSC5f-mkIt3O1T5_xnu-j2YuetfpHJYwFSE_g_pnWqA', 'code_version': 3.15, 'echoprintstring': 'eJylnQmWJLlxRK-EfTkO1vsfQd9QIzY5euElvqEo4_RkZiyAu7mZAxHtnIvDGZCrBTVa0K4FY1qwmgUnGeBrsKAdC3Tyb1jVgJCzBdVbcK8BMTYL6rVgFQtOMCD5aUFbFqxsQPbDglgsyNGClSw4zoBSjgUrWrCvAdU3C2K2YAUDmq8WjGzB8hbsY8EdBvSyDBgxWNCqAdMnC9q2QAP2CcsVC0aw4G4Dto8WlGZBywacNC1oyYK5LdjdgpsNuD5YoEv7Bl3aN8xlwTv5B3iy2AAftgWpW9CCBXMYEPyxoHkDYpgWpGrBzhbcYEAq0QLKjgF9WrCTAVkH-IZZ_wMkMn5RN9IS3zBNOM0A77IFIsFv2BYEVy1I2wJbZaRmgWjuG-40IKVkQTVhLANU8Q2QEPmE4rsFkhrfkIMFto4Y1YAakwWjWKDC_Am_KIXWLTC1QB_eAEjOgpAsyMuCng2Y3oRWLLjdgJW8Bao4n7CVpt9QpgXnGHDES98QTFC-fINM1ydc2ZtvGM0Chc8XeFenBSNbcJYBvl8LTjUgJG-Bas837GhAhKQNqNEC7KsB0IMB24JEABlAfBhgVvtMETbgfeUT_lbtt_oR3gQF-jeUbEEtFrRpwbkGeMSnAfVYYPYjvIr6J4R0LCjBArV3vmFPC0RVn_BLpwOxbQDi04A6DEjpWjCjAVnh8w0pWNCdBWa3It9jQAnVAgXmN2xvQJU8-ga7W-G6BSFbYCqU7osFfRvwT1TGuN6A6ZcF4VhAKfqG5YIFzRuw-ZIBuVigm_6EI4P_DbFaoAbsN6hd-Q2itE_4RYPoAN8gWvoCzbAFLRmAWLAgXwuWBYEQMIA0NWCacK4B0ZmAjTSgJAt6tmB7A37RL3Y_QuXyE7LfFsxmwTvAF6gr9e_gn0xZFtRuQR8W3GSAT9WCX1ZbugX2asvOFtxigL3aEsOwQLX3G0YyIIVugZow30BYfEOWifsGNVK-QUX9G8wVk1KXBaZSKGcbUNX8_gaz09H8tUDS6hsk-L5BguAbnoj5BKXLJ9gKZbhowW0GTF8tUCJ_w1tU-YR3-C9YEKgBWFoDrjdgq_nzDWlY0LsBJ3gL7D6ImPQbNMmfcIOzoFQL7DWR14T5AO96seBOA1AiFmwTCJBvCFqg-IYULKjdgjMNEMEbkLcF6ut_g-TRJ_yiQfI0IKdiwfvKJ9grJn9rqbwVE5HRN9gaxO6hiEC_YR0L7B0fMlPf8A92fAQtz39DqhaUY4FI4RNiHhbYOz6kFT8hqXH0DZKD32Du6VDf6BuyFka-QUvOn1BEgt-gpd9P-GVvhZps36AB-4RfNEg2oWYLTjGgt2ZBPwb8ojKUap_wSy_DVhmy4Z-g_TMGaOvGN9j7MlSZP2Frs9E3qCnxDSVaoML8DRJA3yAD8wlHQ_IN2jLyDfJ637CHAb_s2ijdAjWsvsA7bbD4hjktONsA75YFtxsQ5Ly_oSwDbC0Q97JAJ_-E5LMFOVmgVsk3qCnxCSrfBmgzyjfowv9ACf-PXoa52mLriDsM8MmEWi34ZbXFG_DLaovdrdAy6jeIBL9hDgNSyhbY-zvnMeC3jkM0oKgEfoO9NiFB8A09WDAtaFra_wa72vdqgdosn2DX865L-4Rf9lbY6xrTG_BLx0FC5BvsvRVuWyCv9Q0qNp-g2mqAZOg3_FLPuwG_VGx7j6ZEzDfMa8GTC19w4_oGUY8F6t1-wykG_NJTKNWCtiy4yYAQlgU9WTAtiLVZMK8FGpJvsLVAiBaovfMJ_11f4P-2Cf59qUI7An5RCHa117LiN4gyvsF8TuSXFpUO_w1PLnxBEN18gx6O-Qb7SZCdLHhi4gt-6xocA5IanN_wD571SNqO8Am_PAlir03YOzjtlQtzF-YvKsPsC1QFyCf8sjbxD57XsJ-56Fqe-oa9DRjZhF4seELkE-x1DW3S_oa-DFhlGPCPtID9vIYaVt9wlwFHHbpvkEj9hlkMuErib1jbglO-wZMRFvRuwTLhFgN-0RHdBNv5q9n_DStZoMcjPuGX5zXsFYQYLLD3WXoTsKAGyNt-w-gGFCj830Gdsd-eNzW1wD953tRWCs5ZYO9xsPsCvzzN4SywVYaWL75Bm5e-wdYR_2B9IV4Lklqn3_BPNIgetPuEX54ZLdeAX3ZS2s96mE-FFpH-J1RtkfmE9rTxJ9hPc9g6QkLkG-wnOxW236Bm1zdIiHzC1DNZ3_A2W37BcskChd436BGWb3gtiy_45blPW4OkZYH5VOhvKwjbgl_6Ec5cQegW_JNnRn_ZHxG_wbs0LDDXF37RETNYoIcnPuGX5z7fVz7hn6gM-6nQX1YurGdGf3nu01xf-OW5T7ctCN2AYkPKFhT_H1APEvDskk9NNefdl19omp3Te25z_VefznRq-_40omPrbnV6F__6dIST6ilYsj-f9lI3AnDP_j6t2bf1Ps1X-3n1abrzluxazO9TaKvPP59-njfEnfJ_dd7r-9k3ur5S2uHnvC1Qy_LtM1zt-3Fjhzv4Xnq__XOlZSa4OKRa-uHfvsuNw59WuYzj9hnlHTTOPfXkBB_pgno4y78LSneN8a7qeiJqhZDXu4LbV51_bnq12jZac9fbuKJSsJqBcy5-cs4bCOa-7exzTKFo60o9eZa9b1u79vTONsq8Ia0SOMVMKYTmY0vdb_2m73t759Jgn1HbPIyHOkp1vQOk1rhJXf2JLbSfSZml4ks5iz-53Zgb3prBzLOW498svAF7B3jX9w4w5j7n7DXO-_Tdr_c19zfslxFt73jvWkpYM3F3876paHeF9n727nJdFHvk2_nPNb9Re1fQ8kw_B323mvnwba1ZcZ5-3p2_ATvcQXl39Ebyxfi7t3eOP7f1Ym331vcLb8RDnjvk0t_h_1xVYKD95l-mcjnJ9GnEtuOo_YbWi-snlJJWQPXU1A6h8Y4XceK-tNhWr6E1d_Ja747-q1x4kU3EDv8TDO_TdM54s0Bm15EiB3xB_WZhjOwuFxDPZNDzySWGnUZuXCQydDO6dzFn2kKwK7nvKga8xsVkrL7OjYXryJPCdW9Y8jwhvzs6u-nJxTVdGQsBmJkMd9NNLcAQuaLbT8z7DiTrjcnN4N_G31JWWSMln8ix3tNpZbRZ4i1zXM6kFec-uaDpZ-kLD4YgzsokhmHf2fe4l3O2tcaebeX3MgwuYa2LlFTOEOkF-U669sJtBSblkDI17HbV8ycicry1iB_WG-fWyM6N265u1VBP1RNNpEXDQqT94uUFwxu1APWuF7azdyJTlPHitM9W2uMc5jjdc3fPL009Y7NfiD7K4FRlpRrWeGz7EvFlxZvGF7svLN6cv6-8K3jf-5OSf4uNN91_vvI-_cPof6LkHf797CdA9OUXV8u3cx8B_NSAf3358csbqxeYf_vUh7BzIczOS9P36cuj94sVbux9EPAtUHPfz0Ze5MYogQBYob88epmymeayzxzzr8FRdJaVIfLm65mQXJ3k5cse7YcjcmGJn3H-1x1xMWMEsutO_tRF5D-DGMj8Efyc6_Hkm8vSx5yFcrEDpCkK9fdd8_EzxaTtjgAMgICaO3K43AZTC0H3d82PqfNpOcx8wgi7xxMTJEKOpvbosEAM8038iAF6iDJE2pfxt2r1ePJVJmYt1xcCjyIpYJ1Bg1Xep62HGo87f9HSz_dehRCN_MXAB5ZgQPJPxSnYqMdSr0z8LTZe7M4a8_phZY1krDX2R1rvqsKAIl8Av2B4X36zMMn78mcWfgLkxYE-LcpoNyYDuJyo_T9i4434I99H5i82_hSRF-OF0aGk8n84bgngAL8tD31Q1zo8EA5TPKCi7QakdYaHoJFRkAA5xr8cFANocY_eqJulneZm4hsVm8ZXXUmBRIOMLsO7a4xloXahrRbI-VhHvoTpiR2SiO7AjE7bsi80s6aexosrRfKTilEH88OdMslcR0qjNVJVTckWYyXT0m6OoZxxrcbAeTQd_-naJsxQuMq81AqHMjCJKsw95HXwQNBFuUxqIGW4GMaf0XCUd4ai77Zi0v9rYyKUeaZb0KnPhxHu8Cj0yJilwR9d4d7gal_n8R5CuNSuyRzclLi9zexVwmxDOJHbv1MDsWDOPu6f0R2jrq7ku8NF8gUCgDRjCLP2cHtlpuZgrqKHkC9VnEoCf2RKIxKMCyNaSkuaubfpcaCouYVOCazFUzCIADiy1iGtOlvrTT1FEmhPJAqFJnR4ZkPgB_amEg1qcGICijsokhwCtzkiIXKY9jz1Eifiy-cV9yGqC5dPuBGtyK1dTspKp66uDePgyBFGVtqDEUCf-cuoDkxSgABidG24kYjN6zn-EtF7UnGv9ynJ3cnQuu4qnKuG3snNqZnmyO9aItmV3lfeOdzaSAcqayDme38XqRe06bQTwkpprla254jow5UIAMaqek9sc4w0IKcTJS48AU5QxU4Voywn5GbDVIxSqL913LIrA3MzalObIFsl6gOKYXPQOdth9pqacRkti6AlXCP6M04P3TDZlJCkugrfe9SGLiFCCu1QS4mqDeG54jkNGi9pXYKJuRTwUysXniIxgzhoLU1CAYLdkk7pUEp70DysxfAhL4a7g3tAZT4tE8I4GpzdRib1QhtI8HCrZqb0JvWfSau5k3bRwcyb6RywY0EOYD-pI-Q8ZOIYr17CQZcflExGpjTESF-jMAjwg7sMBdyXR0JGxkvq86-l4Ej3Rn4U6kvK1ChHzJDhBPDmRDGH0RHwj9WhGdTWCo_OERap54iSQhuQJHjarsUgQhP1q4dq4QJ0MeUZ1kD8ZLISoQGjoLbgyr2R7wF9xnkpJ5VpJuP1xEq-A7fRR8UStfyocL8XK0zm7uAPyWHJH8i0SLH1PDm4nnlOU9LmiAIyZRjuY4YZdu4QbhKrkh2Uv7sntbhnCvfBEs4AyZA2nFZe59xeBmVTYY7ejIi8yomgPy4yeaoi9EOAoVxqRydS4eqlcDwmhE6Q7I0xERN2TyF-TFgrjvYxYWIy1DhWvYEJo7RgR2tJDKFuxIR6JYNDQg5CHqnJ5FzKpid7vLiT4EALBBTNgFy5m0bRI3nJxhY8SY4j8IN_mTKUshnG7LlFKB2DBoHlHblorRiiESMXgn7QozHM-OBI5DJTBkdVDrpRp-pF4hXQhfBKJ2WTdohAjOr5MaVMHmWIohOjtvatLZVHjlAK77jpccxJWxdHiSz7_vD9JgTQvHkeMm_KMPVb-1PJ1LCMDw7E3-1bSoqEZSoO7kavARuT26L2UEVgi0hQ40i9en3-OkgVAZRcJt-IjKQ9xOiEseE7d5HAGWq-EanN6T0irCfsgMT-DlC7LBzcFKnOAz51CAjqHNa3yiAPWFEyjqyE0PDb22WEpDQUuUSlzFTrgEeWIqb6KNex0uh7iIYATvlMPTvTZQDmRTzEOAJHRQ9FyKiQgiiuQr7dGEbukZHgf4g7OMQjqgLC_eA1sYHwds99pRDhWugYhtVs8kcKR4aiSB9SZcOMgxnfegMJt4ATS4RBmxN9c24hUEPAoZKV5Ry08k0llzLPuIRtchQSSI4z4Do8oa1yOrYe5ycOlUoUpNkQNIQ7k3yrisNZDIzeOlWpD2TgGjAZQmSjkTdMSZ4tBAYiFd3EQGADjoTGJFfcgh-ldHOk2Gc06ynSk4wElXnUQupxOD32D01S6ase8-ZWHTmcQlUZV2gc_x7i5sgKegp8xSli7tDlCKOEtKrUpYVRSQgolN6qJHhCXF3kiYzlpSh7Of3mrp9QIYUHLRDSmkH6BwnLsNUFA78xRW4M0Vig6sAEAcnAJSLBME4EwlJxWZwgkFi1oYd6dEQ1k0nF48q4TpxkPeTNRXphVTUubwYnsix4ZQGuBLV6t64G-Q1TDrm9Cx--1TkFL4K-8C1mnUmnOOIepuaojnE0UUfawxFV_Ipq3VQVxtT7i9DEZM70RDb2hG8xEC7CiqhhBD0ThIvFD0okcv1UlJPWQlTn2hhswg9ltYL3k1CMu0J4FBftimaA9eZIWe2etBaIo1iFKamiba6OSab2o9bRIHjRQ2YERAgy7sUOakvn0EYw9ceuNAHBRx0pQdEJCzN9lInZmBGonkJQEfgTk4yPonzvAQcQ74xP8dgIT9CkOPVitYzRWxXhyGjAnohrfk5MUDLhCY3ZdYuz-L2kXYhBWDoi7ynTGLCOmjmuXL2VDKVIVWXOF4zMjQcXkKlIA71X6kkeClLLPiO4j0iHj7W4eUljlAOCmz-GpWYPbpvZoMKUe5m7exKcgJhaVT6CQLx6xQw8O5lnhG4ZhCEiAyrBm--IcpXQxvLPClXvQxGnNJ-IM8TvIYGRCWeooPDb1xvbbzOC7EAvqFE1-jzEPynHg6ha6roQ4rA36g5HqY7YyGQC4pq6PzNUWTASSF_OjDxf1D00CSE1CqRE2pC3_ARxzFGQl4GYWTp65rp_-hrENd9OBFSjUKMhqJWkwETD-BEixYgI2H54aIVL20y972IDn0n8SIJDU1SiDlXB_5Uw8Hp1E8NGtKHGsWThoEaQQ7iptqH8qlYJN-f6ZAZxA1xHpND74are9UDGIcWvI3MqQYbvZ2jRnExflVBbBKAW56gkePGFuhpDKhBZ7KTLZqycD5UG6zGlRMBRtaWyvWfUkHRtEd9vHSWLAqkv0eVbcQSZcwaIYpZGeiw5pAyxT0yZeg1udwo43E8pndKUeXBRqPjlKYZUbfQqv0ZIN0Igw1ReRlRUOe-h0usqfdnq8qpBMNcZj8iGmgTEN25QtM8oQaf8Y8NvykuTD4ghxmbiRk56bVRl1kaawmgqTW3fxPhsJTBVaCRFLXWJ4HMeH4BSwWndrveBkZuMDrc-KE63TV0MLqCS0TmjFSIlAVK7MkUYK4gXy5e2n2oqhulyvQQ7xysJ2UP26Vkr5P-hVupVdDgrF5TOizBmPmE1Yu-FDhQ6crxhNt0AgzlEK2tEmDjNLhJEdw6mt6ItECaSUHg-uPhUMtf32J72QFNQL7Av3uva0Y91qQ-MFGgBP7eGanB06YTtEdFpSihlKseRuEKTkzXohypyxm_zB9hfbyoh8LDDg7Nzw_CIC91P2GvOk6maiC-yhMDDOa0lUUb5RG22gd71FAnmB_VUE_-oDVQhqZlXM94fZsAbBHkqxNWlCFAvsQZZXqNJ1wW1jqhGiHOOmYgTcnRymZsKT2pDFMtTwdBinCATM9o3IaXkqeXIKqR-x5EH9YZRW2FmZgYXhyqa2MmkZocUV4yb4ghNLZHMhZ8CJo-Pr9ppWy8Qw-YOVBrsVNU-pyIQakw2LOnU00VHEJubDICbKaIYwH2ZvNk6t4JS45d-6jRYb-wIOc9kBqcCqcdYB2yxcOjYDKYjQxM4h0o6-YpVh3DihTAXwldtJcQaI-tQsaizRtXHMjdqNROoBwfURmDiOG0LR660c8CjrznNOSG8Z20Ds1FyrZujks9EFJwDXV2OgJbwkreURX4YUEtMGqcT6VFF9smjoqO02U6TRbWE76E7vl3UC0LFUMcTB-HsegnJpHLqXVz3LbThOAunJlfxLw3Bo9drVOwpUkYMphbwLdj2zJiR45iRTtwg7TNlnzOok6nA2hO-lvRpnJuq21XbEKjURMYYoe0fK2VcI0EgmUypUX-dOJbHUrnCnWnZCOrMa2IoqUnEDgYc6YxiXzCufM6lNnIRVEGUxJZ-LdSTGrjM48nVfUedmmsMpFhM-6uwUrtAhsgmUlxhVEl7LAhCNEZuanAjY-vxLjIc634LZHyW2lRcCNKWHx7mDJLKepXfHlPXzYgzmMwJKa1RwY70jszTQjuSpRCHm1DvXBc2AZbCBkxYhPp79ErPKeNLgSA9sPXbl7siFBx1O3MSWigcnZKag2tqA3Zwkq64pC7uorqFrqmFUbls6ujrG6my4Q1OyBXOxYbxh1sOR7mTiCS3Eb9JumG6JJ7YeBKG9VJyb2utq1BDwjDulO2lonIo1BTy_Fwu5GaKfRFlIFFGJ2ISjAErYOuS2lkHvwrRrtMqsqYiaRlv9RSn-npKZTX9sNZoK8hCjWK5uoYvm3VmUhhhoNU9R6pGAuhALDArVOyp6mhUCluB-I_6F5QoprajWqeaSRRXLhJNjBhlWN8b0SjCGDC1rj0Zwu9ug9WZf26KwE-JRFmI64zwQMGhsQshj2wKFdNS1GdldLArMFAIcAxUu1CDeMpxOlEmhl3Vq5HB0GqZX83upAWVetRNpv4ipSmdSxmyUd3JY3rSYnBx9ZRVwhFpnRchSP5oKaht6nWREohoG-KiYblhLibnULZhKdQqhRZzjZmh9MfqOz9GWDQIMSHqqVCxlqEmJkTCDBSmFo_LdGNYo5alqAt8tz-RPtBTlBqUA2lKZYA-SZlYwq644cU8ktMNobZiVT9pUgTJX-hW7wlGPHZpTTWXIHDMNdWHyn5hMKxgUXefaYV3z8ZQVflzzsafuJ7qcaBeSgdNipzdh9hzaO3z1gD0noAzV2XMCBishaQnzorsGo9PKTO4n4iuh-ZIxOEpiehwTjahMzKgY5IgEMKCIqeTQ37qV3XqF5WbjE4YmP0e6aKOJ8kibRjnP5jW3lZaMpKpq9Va1XmP6FA064Zw4cUMuXRP9MBJlB6UI6aKbIEOZ2_QcFXF5ZIS_qdTwKeDtLO6OmNgIEXy6ohTM2eJUJHkjuyJevLI16pqoYinfnMCVDrSaF4sFsWQGPEbF1TwyahLGA6dorORQ2gu-cUi0wyBIpsZU8QYHgN9z1Uhthq6JqkXhkPob0sXCpDALe4VIA70Ui8gdKWaoDe44ynihhrjDE7Pw-gBInUxqCQiYgga5qZSHb1LCoHE5att2ZkGCXun0ePfEZsE_yvUTpoFtVw2kQrRb6QdnAFxYR64K_mao_jD1TPR8rVenSaXYfGDi2FEUbbaZnO1sMUk6aUKQ43K5tL79Mlf9WLL0vNu-QT1mBgWxP-RRSibCPjrvMQL3IakC9qVSeYidtTwr2EnKi_HdOVkUpdxKFpNPlQRSQfMn4IIe7UYazUtJvPOYEWyhOoGB-15PT-RcNFei1lOV6BpKQurqIIpf1z4cCPuo_riB4fOnGptbm5mfeO6YI38qgz8CcaAPIG9k6gTv4cC2VpTQ_Vx3syXtSmki-X0vx6zEd7SdhcLQNdoTuwuxZk4ww0sOdvN0O1CxKsNx1cSWpX5gTrRtj_N-4a_WRIClwlGFmFNuMQYTpyk7RwVBS2h2glEUhyBUbDuJONcneN7XFtuCuGszgMeTX8DCqbldQkoGvyQPMcALL6PS6I2bhwADBWl_zBsksqRqYbmG3VIiz1OWxkI_PFEGUOI6OxzoT5Q1_xbSjm0OTEUJ2tr3lAjPQTEd9EiDQ4Rcx5IAIIlyyqLFb34taslCI_VthylgLsKCFZKyWG0sXJ1aAEcIULAQgOwI45j6fXUXl0ANK0c1pBWwqfooc3Stc7AqEmBQ08ul86QuDi1SkIVJwnb6xih8ZLeFEP8jgHv-ArNt1lJViSLOrulUHRwHdw0zEDllgQONyE5YnDaQMHtqvRuyYqieUKsRBLwlISmUodbt4ZOQReJtZADkszQKKahnwyPocAJuy2FOJ4Y8Uu7D0hnJBNccClbRDxMQvWVuNbenIkhbnpjWmeG69Kbim6LXQsucDIyNVQScujF5VjmhEwaRMkqaiRrvSIjmOCL_fpPTERW04fySWHZ6CTyBc-MhSM8nAo4pQASjVqi7zj6HXBmgZSLFGWyKLXEWJF7mg-ptlQ314wBlSTBiJHZTv9IHb64hr28xy0SDw01E2_E6TD9WirpUc8pLwqd1raRGGiBpkB3Yit3lownhqbA8ZhU5FFEK03YJUqM5nWe6OMWG9mkHIa4GcT21gRwkVStq8tYu8DJ08mGrsdNBX0bNTJMbcMfyWDLm6eAbMbP43pQjUmm6gw9crCoeV1vwTnKcdKFjMD-piVf4yIHpMYu_ntQ5sTR1Augj4xqSWhtRIGMKOyIMHoMnCfMTBajPqb6FmgTihMTRdgw3EQfSmlSpBcF6qq1TFbqhdIcNF1Ez1GbK2obnqpZTcEfLJl62179NhIXoYDklMs8WtuhhtUIeVAOKO1DJotzojjdxLbnRFRRJDP0gQAhZn1I6h0Ru4ji6dH8yBA1U0LFwF94YIuWtHND00EgElMr4Ozw4ATxa0x27UMhIBVD4eLStYb4PIOTlNeWKmRJRHPf2nCOlJOhF6aRVxW3GlT-ptrvUhD46_F6AwQ_1ItqbqjL175AzL6VlqKHCrVXBEG-EaA7Ur4ixTm4tCblmbsosmW3TlJ4uFqo-UybhEqAaHxl5It0X6tvktVVZIooSxipHHESsWOlKH7wGAqEcGcWsIi4_s2fKBFRjY-s_k8hZfFhXBcHyHqsDSmSuvrvmFTiod5TtbTkSXPqCh8mvfBRqz1tDmZpV4hp6hm-lLXQiALTS6CiWnRe6xBQGlELh7caD38gtNQ8wyEje-vbjhQhJDVeuc6jV5BI8Hjt9ZRr7Rdm3nXgxHCh-DXpaciXklHUn4etEGtTjSKEGMQBBxSSk2xgNhmpgNpCSzWteiEUqU6qoTg7N7Tp6lKqKVZ7aEWI8tBV3UnTyqSrlBxtNEOheBX9TD3EzMFIlbRx5FPN2uzBnJNJI3uq3X6P7qS2tp4ywlIhsKg6cv1-ancZ4Y6rRNAcAoPKGAY3QHJT_pgi_ByFg_OnIhlHQBOYEjBVizxYjI0Nx5yhITqFcqhTjfWnauO4IZpbKcx4b7LeE6SBfFE7FZVPvGan3TpFfW4Ma0eBXHzc0RsIekW5oDeTu1ztSln31wJxEN7aqPYyU7MgCiKRFE1hF2T8JnjaJaJv6Nr2ijAnZL22I-FfISByFSW2q974EJBWWi9GmKNLseFTVomERA9Tk0kCBCOTi-yvbWvrXdV-OEwXCYS5owzB010TIp2DN-h44ib_qy2KyvGZGQYtPCSkVUELIl5RPJJGF2VG5K7c0WOVGMBqEx5vY-rSIhaksDhw0GJgOorULBNTX8udeaVOaTfB-qlLsC8eXClR-YQx8NorRnZ5vfkkxhZ0iZ0kWZHoQWhhhZBP676np_prTuQsQaH9T4F7Q12STqLojjnQ_oSYHDKBmoD3QcN57TnRxrGi_ZC4GnKYTINdKKKoJ8J1FoYxamMICVkpZkRxwjIOn9VRz-otLzynp2hwcsbsipoH8QTrkWfkKzzH_eW32lxeT6LDFDiC06EuqmSFF7BeSft8MESLrGB2mLn3aZdciVk78BQuaBWKVfFoMai_Q2MIs6JNYVBs1l_w8HYmRTULJEG0MoWxwB0X5ETd-72WCBUbUxInTLy2nmSe2lGpDa0RKh1yOu_pMukkXA116b3qjOnfpMJGOzDyTR3spi0y_olm7Zvei9SYCNEdkL0qT7pxrx6zdqsuaityDglfzmtjx6RFX-Jp64VJ8bytdDuUWLJkwz5a3EHmTy0u7PoavCMhz6m8UQ2swPVD3QMdPwh8spjMhCccmrRqCwHGdyFqmwZfy5ejqD3AsXB7TduBppo5lXpI3KCPmVd0MR8Nqhc8Si1CZcqtNf3NHRgezqZiAqUT5xQrBGpOiHFCgKrHWCMMz-WAXCyadFFjKTZV7yG7Ig8uW14ETbSONrjgM7tGkUpTGW74Jsvg4fYZPEpBoPBnqvPZVzs8qF9Zsa0tcOgj1KG2fSGjtIww2tCuYrV4FFfERYzaPQ0XeT0TBMNpeYnqR7BgOLX6tKWcte3CqWS3jNqEILRRU0c-ajHjcpj5Amcx8WFRnB8JkhbcXmSsutZUBsKZZOdM8NBr4YaORZzIMnKHk05IQipW2_y0JqKlglO0XYBKuEgi7n6Vyc3jRDiDWvKxZQxDxBxUvomx6liZg0ui4qv51bU4mbTRwFGOrip8Tu8pQ-1fglCZfo49mM4ZZW2TFpOo6NuHjeZVg1qtd75ZRceQR8BowQLQYsGWSSTEQJVFyk7SA4ERRYUcDOGh16Gj9KN2NB-uBA-cJFWQIAVWQbMMIuP13MguSJbKyzEV3VyuW2nAVJ5_cF1rJaVuDZZDTWIM1qUmjqzFW3KO4ciPQXoLFBvRA2JLW6aRchkvlrVLKilL8qZyFIXXfoSCnCh6IJDMXHA8TEJWK3OgNBjwMBBIm4PG6A07MHQYDP6oU6ahaXgDCaflnhi1ADbgIghcD2OQC1mr_a-nhkmHArLkmdphmLx61A7XsnjU_o3JpBGNEBT6OKv3fhF1CGucaNTYbRQ3Y-Mxm4w_RYnKJ2vDrLS3d1_tZiQypRQjQtI27cqBZ8gpalRHajhKYjiqSCgphE1AbxDa7iaE_eQKtG2dqqASoCDHNJCs2LNK2gfuTZ0y3AvFk8DzQ4_TqQeubciN00LURHcvaPB6IkV570uaaedY5QsSPOdnDQj_Rvx2qB4vxFSRE2iSgKxD1WrVXAtmV--N7VObzfD9WbJSUusgZXGmTTv1VtOGhwZvkbYk1ECF-ffMCuSPatCeAli7qCDAbO9TbXDU8wCaqOmj1lVUQbgsiK7iAMZ7EAJaoNiRmVRg4hzmeVvl-bWWrea7I21a2wnxwM8zshNjk1XtiebptDlFb2nAdBB4siSN65ioqqItQ4MaqWVETIu0CTJYK1SFS9JWB73IdGnnStOOIC2JREJjactNaF2LSk0P5tQwNHnkN7KDZFOv-lZCmRpCTqltpWacOsawk5Zy4eQIcWz0Vub6uvpu2uBR1FYuHubXO0W3rh-1xI1xgRo6FFyD0pIadNn_zD5f0zIrzuNSah1E9h5Mp5AglJkR9Yi0-YscHtgYD9lubQMaCHM3tUOBCE56MmBylol6JqbfHGk9echHbaUUYlobaBHN9UXn-3S0iv8rSOPjSIe3Mg2FrlGSx5C__e7aojVeIxOCfuLNkVfP3q_w0go_iNUqR1vGQ3h7SPgv6bSgRMad8R5Fu02HFmGVCVhxapdekoizzHfLvLo8iWnqn0dTxAX9osIJ0JZhwqFDoPxJPCRkuz8CjWmtOAdRJILEw2E3cxcl6XCtUb8PSUcwpJnSzUvM1O-J26Mx_GpPiwXJ0EVIxBfUUAPZMPPb7KFT4SJUbTsFbGCaq3YKnqnoauR3xDHr0UItJBLw6vCqd0ylwYmhrchiEjeoNkPdQ88RaC-FHo_IVXWY4oMWuFdnvpkCn6nY1BwmRcrMDT3wjiLdGMaA1vX6OyPIGm3ugmp8V2mUYkf3Q16Mat9aExkwJ_4b5RfLWx3FPyx-CeVjDS96jfpHzlLmXwtTbWUMG1OO5cOLqSPIOEz-hba3oq4pyE0PBajl2JhK7XbeaH5EAfJW87qWlq3nWxHqWqdX1UKEor84G2GZ9WjppKxxI3pGPDIiBz2urSdaji-vruqAhMPqxFm5WT2yTEEO0umo-rSCDGD6S9PDheLOSfjtop3783BsSrKIm-stnVmhYigr4v8y5tmlUNR25bv4LKdnqdQmI_qoU5DterSJK-p8hnxRW7oqBTx2lIuGlKE_ba1Xe0XaUv-Dakt6pktrTz-0iebaWthlaqoeL0qpa9W4amvSZvYhEi-Vp2d4CBGKT11axbgdEozMO2lb1Kcmzk-KWhQ82hLb1cQmX1ucZC9VJRbEZ8aI4Sn5ifKX6i-1PLCrWrrBBi4t6lOEqd160gIOJA8nR8LgYsjQ17islwEIXm1j8hU3B9lCXqr3VUb0qsnuYZWohb7SbkPzFS0qzS3_XLRfbiIW4fmgWr60MvteWounqfA3LKpnmygAqUaMdA-Eo547chFdg58JMf98qvWljP0lL7TOiaLKWhNEXupn7xdqtky1aEeFu3STqrpJCxpki5b7KQgczE31h8dx4R0FAenToKigjFErCFf8DPaHCYuwHvOl9r2eZ0NkondPxQ3iFTFs_V2fdk74y9iRlVo2j3cmRNB0AwXV3hUQxe_Fw9q45ofXZs9StdFqNo8kWU01kLnSor17dx49vO78YZwisoohprQGPPC7y0nqwhLIQY-AoYa0UdTJlbvRk3ZbLSmEgBwSelObK5x2XcKn4zlyxT01KuoVsVVihzA9Y630Ri1o09U7aKBMxEYKbP1V6RkDloYeWWJACAoGqvSJcrxq3C6VwsNv71r4lsW1UxJq15MySNBeSKWfdjzD1KAJXDsKbr8ZRGON-QYRvtAKpdZrOnH5Z470nIP2BaH-taGezIr3DeebWoon-U2cRu2l0ap1R3IPtTsLhFc19EWzQznT3kntwsauvLNRL0MULTjOjy3GmFJBsI_9eWu0H3ynhz_haeQz9CHNzfcPtUq3z3AiN1IucOwMap0kXazTBmPiwOlVTVFddvR-egHs3r7-974PWE-9fdy5tmjosY35VnqQYbgEroIxCW_RBrnB2BWITQ8OdTxVvVAMctOf91wyrhu5BKUchoxKowHHKOOg-T7lF9JWLsCnenKBtCJtp7ZuUm_gDGZFmxooUwk_MJioo6ZB0MvpB3VADq7xTeIcyaJtVFPbFVvQMl_G8OSDtUF_rSijjCiA5jHIrwoSm0vtgbmmHlnVkxx6xG20o_ZcVD9au2mrHmzbU94JqYJpptY0bUAJek9FOOrdQvKktjZSZbUs63htB-mGoEfegtNO6N5u1EOzJyZtGuJgMiKodq0lYFi1tn1VPMR52jy9tJfeS00UckKOC5-uJhDSDT18ZYUZJXQFjgiioHrlN9Nqr_lHRqVWUfh4e9kYtVpRoHpGJOtvM9Mm0fvYDIM43WOGFlVH_kVQf8uFpAWdpUUv7FudLxdedlfl1mOzGPCtCAYspTZJPpZ6u3xf_L2_3-JlCmTNDajJQ9nAl862tQCqvXnQ4t8yFG2btDs-amWixXdVj4G1M6s-tn3U927_cfYP0SrffphLTbSXnO9-_zD62drirPt4l_EO-j59h9rwpYcBtEFY5UbHI-RK-uFsop7iN7T4HNPP0P38gvtDbASKwZRj13MKWLQ59dQwRZ_7rK97pVVCnBMRqc3_l4ENVCaoj6DQs_ErSGHKVKI5CGu1wFCgqd3OQGkbhhq9mG5thIfvC-VGT_ihGia3JMbEkjsCQoZGO-hxcNqg814E1i8Rn_WMWlToi75gJs9BtoTDHD9UeqNC4ejJMagZjkDAFsTD32bh3b42K7-dbPXNwisxP2OvkEJRwfEixp8pE_G8EH2j9oZYf1nMz9i_IdZG_vkosunpVD3ur8Xi1V5dfdXvhzFFzT9xxdUnDqHOHAOJUoDkxAKPoN5VvYl_desngLXI-Gb_3dHLhTfTXY8R_iHpHy2A3MKOaDtKe28k0G76gPt_lzH1983Ci668O_prEDOCXpf2ruB9-u9DzKd_0xt_tMUb2M9Pf8rJf376_vg_vDQw0w==', 'echoprint_version': 4.12, 'synchstring': 'eJxtWgm25CYMvIqPgMR-_4vFqiqB-09eJr_BxixaSxLupZenPjbGetoz3mZ7_P2737_R6njC_x3v38ENjyseNwzOAdG3aA40-2MxWX_WO2ZhDEfaQnNqmom1u1bu-LrHVOUM61qzvT1_bMYyGx82PGuaKv5bZ51cYqJvfO3RsM3fqdFe8k9-u2IAl8LSztfvY2Pr3d37awuE2tHw8Xj__fdO-m74ncbeL2MInlnHgSbeb0wzYqV4BeqwMeIzftxjxLuyYRvRMGwkmPL-ttPqahV2Z7T6aeHZiFlWvn-PsdkOLlnhDDMopJaXv7MOPQu-mHgXbT5dJGyPoxmIGI9I9hkb50Nb-DD6TVP9NBc3ysOjU09n3jebZDLDbBVSwZcDcmPg0dvdQXbbeeAFsheI9eIp33HZmpDYGD0waP5tGOTJ8dseLODcySQh0StPTLS5G7zDn4bvfZJkbT9thNAPbjfWN6gBpabEZI2swkJxjslZOzllhZyLpyEcBcTCFoI9Bk2kMJdLfrUho0bRi9Evd8E-k66vw4rK9Qo1W4M_3fgL1ajZM3EAs-3nkK6dDmb2rqdvdx-ark-bKi-t33f0D0-WZtwpaLQk6uC7oedaGsKIQy2NYZPH4ZjKZTk7Duf48rfZ0Cy0M7645X9-N-f3xd8aJ_95wt8dh8pfyKFDYTFC53DaVDCFrIapatgoZXdzx5Id39SWGlr8TlCNtKn8i2cGW6GGfxr9mIYuualcskn7GrtVQtC5xn07b1dvJ018yvp9O367sPkm67CTUzQ7YdOb1KvQ_sy0pz05OWEKNmQBRF1PWo2VKkm5rLTSULTBTS-9UmeTxv-0c9BIdawpVjvN_Rk1ZCV1hHxM-ZO2-K-QnnbJMXxe9a_JBFCdBo0DSAnaxPnBBeo-XaxlF8aHxDu9KTOa_aE-6WLpqPDhe5o4erg_4IDBPo_kTaZEH8P7kfRDhsP_v1MP8-BXbdCpdGo4Fn1FOVyoyN7pmNXGn36et_RPtp8z_l2qi2Vk3kfp_3Sp2mCOd7p_G7ISCWE2aPFIsOOs3BokeHAhqDxctraFP7mfiqPjbNTV5H3Fyq08cjq1alO1yNBaeltCAyNecxnGCdkGU0hBeC-HmoDDr1SEwI70DfX6vyaDOuWCrad-pUxOWXr9-qCeVhgd9APmbIl4dcmxB_k50uJ1jF9oZLfiwEsCo7NOkMU-e6rJMO3OqH_wsS0lwQdV0ilPjac1srkfg3BlT1BDrBgfTZ3EfVOUspkWzYTETDALPupalUE5W6LZTNdEgh7aN9mNlY9bNnqiKG5ipN3oQpBkfyX4JJMdwgQfWyF8r8HsNMrYfKrvEFqNF1igNXl32Gif1JZoLqplNEc4Dh9CrD4EyAqeGd2BC3taoRtLMWlTPjHGAAnHFBYbrIlOtxhBo0p53Eknttdhzkp5WGKRxlGSgduFAU1OInYpRO5F4AlbkhdcMmFBVEcQQIWvUMCRywwNrrmvWkUiB9Ehj7VqAyHdIFeFlQf20bNOyKXAgxOCCpVKzY9d-1V40H4fwiZaywFFvv6slIuOHGF3NElVTUCgevLGZPt6Si1mCeHaatyH9bdNsU4QfzzcFHCy6x0Aot9PtH5N2ejQfLgVP4rliOL2UUayleucnnTXP3oyLzyW2hTZQVo3embFKxxzLcr4WBw_Xr3KHxjQsvwFjH9sel5N7IJDB8064eKWjPmizzDYP3w-hHFIDKkd7X_4mgUzByu6ZZIFMIogQIKojs05qSGrrUCrC9SR7BmGmLDkUQNJsO8MIX0IkE5xYYkgAIqOWBXo3bu8lcOCT8CxEEsnlicIHXpNkr78bbAoFfkI8mOk2fP03iRiqxkGWAYXjMYVFvUzEh65pgy_jQaT3YTkXpHc8mt1iony1oxRIlVivfl8DzlDCoKAK3D9jEByw5esxlh6vL7FoJ0KANaBvR3P4xwuD1sOyq5DktufndjTGd6a4JSvRC10MXS2FkFkg299d19bIuYgK8Q3ot5gS-XvATXBznA5wcsQyeCU4f8FAdxBGuDnWHdquyHLdKgRXodRLIyraS42dPR9pDi8Enm7yxU6TxO06_Q48JvSqle34T9DX985CjBtx35it-FTFk7SRevY5OycBCYrDtBxUBAAk7ynQ5y9Qix36NjKEK8izNjKZA3lE5w4qtFojk8irJ6cVlV2yj9ZqJslc5yQSbHMmfWfkfvTqw8xYPtnxk2Nv5_9u1RVsuonH_b95Dsfg6Kq896xXXvM0f6zW475nnueN0BZ5-uBd-NnL3e1duZZDPYyE8gWfEN-OTKrmMv7z1TfI7qOhEi0kIN_PvolHz9g0Ep4_j_HnB-m0-z_XbUyJGbH_9AaHP93CxoM297-vO04wf-NH-UPGRgbV8nmOXw82k-K2vw5dEVi6a-QMMuk_q_sjEyNdvqildnUSyn_UMV_UrIdm0O6w9i33IxH9gu-JbPDLgrebPHdR_tLkPahVSaKwwwhq-t_vvfneyL_M-KKjrlccDuvJ1wI6Jb6cHdyNW79M3v-B45w4BKjkuP0unco05b7M70_V8n-HiTZ0D-8bmfcoLvrynJXWbDxWS5NCsWt0VD_Ee38u_O55d7pF79UTh4ddagCD13G5VdzdPTEPny1zs5oRWKuRT21k-ytRfk8pt1qOvWSqUDlAfeFBd_sSSb06JRv8HeenuBsMkQ_IehQ0t-Vmats-lDflQsZTEUFgMBTJisCBAHk8qULH8ZLwi5l6wNYAeSO-wsc70j882yhpfzkBM9ZFMhvuqIEgmgGOdzUyhWREiCYNzptojx-27WV-WQRgtl90qUWhZdNtLivTtmihKIyq27rU-04ccBWlKYoYiirqmSkA5IRD8GOBjs6TVAkc5iNHKEDvWoCfkEIm-xGOKO4bv7kcAsxxLyB44FjpjRIz3cfBEr8-c2_zkwn9xO2CrQzMIPgkqxZa1FOH6HsJHM6k2bzJ_SdOcA2E1CTgsh0wz4DmeOiF2fkyPxLeTJa7hkWZhOJGJ9ShZXUZwy3FYUj1kcygwSNPbiCWALZBrGn0zGx6LoeqPxAZ0rF_VNMTLN_XRjTCVm868eCLJrfr8WpyKlcf3GN67VibZ3OPGt9J0iV9-frSsfHxmaXIVlQ4DqC_0MNVQnxLgTZj1nz5-t7L6ozZ8ltfUDVX0d1McmvIadpea73s_zKf75zEwnPwb4ObD3pJHi2LO5S4uxCsNyc2LdFM4ZuOtQXGXIJ-diLbbpA45eOqsN6AuaJIOoPPzFMC3SSbilxEFaiKeZshalMFjI-2fWWeXXLcP_bPjn2cn1DFgPpUzKJbaobmqp57KNsQzu_pVqbZQWvtOAraxomq595RFM51ovi7QA0jbE4TTrcBnNRMLnVZWhdmYRa5H3YzOyaQ1MdaQAFwm407Z4reYN0MIZbCuO39sNcmKfRhDOpd6wptKO5Yd6AGQBZGxA21KblgNfTwQAW5P72Ct5xTyOC1Q7avfJYkzdIj8Kl-pg8czfVX51WfiUGMIrlYKVlZj4kWNG66otZbp8sUOI-gIoXLctiTELR6eZFB1wPgI3uyqa-nQmr3ZQGXXRrpACyHsjOtszATO5MJZYXpQ3m_32fmiqNec8akmWJ3Z6RVWUFvEt7VFF2nTotPcEigAKvqzPh3bKSCsn9VDxrpHxbywQY8oHgW5vJZNVfsu6s1G8_RSJjLcHl4mA0a1HKYjxZUxwCQvBmRe6L5o95YyVaXaWSRQfJGkxXqrerwlfSJpzdeCMqa8yiQUonPXJtyqfRre9HdwTGJ0c4ZSvGo1sD3pWiGYnQC5HakA2okjIjv5WHc_GDznUzS7KyPua5BL2oypuGzwUwDhA1GswhRFP41VbmflI0QOGljLPp0kEtd2sdx52PkoDMcDjyEOIcVdDP7YmlFL9nommIOl02ZFI6Sa_KaRDVE6E2YouKLMoSnoaVHCrgIQ4gguwu4YfMmUx9l-2soi5T5YNTu8afzH5m72t9sprfmAVvWXMYSpxnldQ-OUrkJSlCvBPCevsUU24htiuVy4ILoWJV1n7RiGwVA6Qyp0xDtlhmqrOcQm0xVqjI2aWj23OKQLw-BMiyeOWlKWcLKni6MAL7DJLkgpBVdpPTyVofkU8FlB7SdkOsNxSUUGbqJtOoCcxDM31CN5FFUVcCCMHSVgEz5SSQADOhVcW8JU8yASKmeMVgpV_vnoEbL4JYlp6lh34KRD1Z2nSTyhUQOGnV9bceQMCEyCmoLpRE7xRZ5SQlu_Kcp0jIXJMuYXkVrboAx9Tw8vRUM0Ctrqz1ELYCqluQsxcjDeONrpbx2BR7gD2H7tt1PdcBjGwYnleU3jVpDAqvIhUkOnvW01gGED870x7KjetehMLURaljZNVlU6DJO--JLJVqcQgk_oF_m8qiDJtNNFJdHIYSqMPO3Y5C29GoMYg_znDZj0VoJQwBAS30JJtYraWRYOG5HcvtS2r4ras2hswz_WAHD5rsU6VT8iVrbTm5LD_DJzg55bZ5E2BqWMvmvABtajEsruq4H-psed5PxS7UZX1uCbp8Q96KM57Nsu68smCS1TVe68vy1VZZJnHChsc3iVHet9vkz8WwQ9wfSBXpYqPK2qaiJ6ZsrikmCUU-9CyspVNTTb7rNlz_FNbpN5yxOYOarKmSphY4hd5cLDWVy3RtMf5x7CAuY7GBV9xC5kLWjvarOtPzomU9l43qIOLT9UdGGTIxeQs1r_ZkEEKuatwQL9zPnF3pB0-WdBnCpvs8mjv9xcv7VjXNeGj4kcF1QKeXjglSiq5twt-eWnl5sqqXqS3XvTJfaZnfo7dPbWdHLSYrn_PWnHUppWkKtdun8LnEdpZthf2mSp394f1LO_aUfhhgrulOaUuMwYsimT8aRE5-Nyk8x-ybLvzwDsJSJVj3wwhjhB1l_0pa3pw9L3-lWPOjnuXHoqs3hAfhxJpGI7jUZa80R3BWtPFdiQCRexx7AkA-ZE1Hu6ZF9GzX8Uyl-Kxf5Z-PLkwqBJWRGQIiwjT9_oMbP8uMzCYVcGCmXuYl1GAEzKCd-v4S3Km8uigI0e-uti5CDuEBT3rrkt5SLrSqFEy4RazvinbyZvRS7dQncQjx6sJp2yZKcAK1ZucajgAdRL0nDRI-1LxrxxOqhGyKgZpkl1dWZEA_cEEKNeX5e5Iqb5DI2Kblo9VkFnDkzZSW9jiHhwX_D5OTIj8=', 'synch_version': 1.0, 'rhythmstring': 'eJxdWgmSJDkI-0o9wcb3_z82SAKneyK2t6er8rBBgBCutdj4NfvtX2_rV-tv2G-c31j4xzq_PvxD-5ntX23zt5v_2X5j_Mb0Dzu_xCf6Md6oW2rx31biqvbflY3f1RJPsPM7g5f6c3HnxEV4UH1uXr9pv-4X1KJv5_6N_T15ld_wX8XvscGP-sEt9wlr4hPd7j-4FzuaJ7fdfrPjH7Usrsbs_zX4bzdX98sLd-rvXL4J_6u28TsVz-Ca_MPWYb8-4zF-pd_ZtOwZz-2xnP68p3NJda4wXg1bFJp3fSb0Fxy_ebq9yvec1vhpPhIX1cdZ4Z6-fmvrMcWt5AuvzzJy23Z_YJ7H33hJrrde18_ngiqX6kn-Db_U8818Ew6ps-jVfvLmVeWN5_VrwNRm80FP1TOHbuC-8fHkVipgK_MOGtqG0HgSBUU7KcTGlMsWveZrWg3_wfiw0ALktyXMYHyu3Z-6uas9uKvmP76b5g_g21Y80cyf1QsX5dDCF4vrOv73jtgaFwczllZjN_4qxGF7PENDDTkS-8NnhyY8YaWenztKdwZa-5l7BE-cTUGQ8Di_PeVxGK9MmHu9rtWFCIwiAwK_47sAnlaM-0un7sQKnri3gKev78CZwpK_ayZicIHbo-wnDuJmWKBrHUXYmLp_FfqJvlF80Nz5PDqU0Kr-GqytyAH6xQRVFeszDCmYC_BAgK_O36d4NawN7vZL_DvCSDjtHc_8_Fhp72pf3jC33grvCUX-MCyH-z-x75Zvx_7-RksfgkvJJPnmvZtEniC498pyniJ6Jz7yk8jUq2q_9WIvHraq1uCocohYZAHHUwdc3M3LaIpugBYixeOrI-J9u63w5hnP8oxpqCRHydKNg9Rjeq85TD1T-GIc5-ZB56FxDgPft-wvshVZ33CRFWNALuZuwG0QeL7e7n9sZciiLLc3y4H50vBID8S1CAxDEieiB8G8GHs2uA6ubBHB2JD7BncBOf7BZvT4mpu_DgtRMqr-NKQGvwf29NzoO_H9-wJ3F7bdPc1rKDAJi6hI-t6VJTwspzKLZ6Wj5A7gFWyrNfqHGewoZy3F4SFaFpY0Wf12wXNOWN53ghU1BZtWm-gayiG0KpyPTfeLho4NMJeum8WBoq0KRMPherfcZkAwqUSs-wIDrm5ArPHezFf4L3_h1KoG85ihMPoW8OGMvFAils4tPgK5ocKTrnBrvuMocL4t37gDB-Gi4oOSXiIkJuMsTIab3YsEkDt4MpXoukb0M1C6oIo0ihc2Lac5bxmVrAjgi1D1t1kTP1hiMbF5hz0qHYC4AWyDrToXDqfJW_TywbJhBgIEQAFsi_2--DbiKViQb6CiDokxOPbxGBhUUeArQsJy2LMUk-AQQ8W3MKIwgdkx9H2Nvm5f8BKUCVrG_gB0jDmti1852k9s201q266rcJfoY2ANiAWojIXMIWCFACRYDQ4_Kv4snJ08E45cxASzzCJsuhAgquC2gweGGCOWhbUzYAGqyjj3bDdLermpYtAupuzcFFK-rBHmXZFkySP8ykMvIbcMVsCKPSiZW9Ei_d3wBhy3THWt0Y14JlKS_z5iTr6Dqe_gWgszO28kvgpTwWg3_yIXFlEtE0srdL77ZIWxy0eJDj9F2OELRCzYjBH-xjTDqgeE-usMf4PGgvw7opeAv7iZDpMx5BATsNhhGrp8AEtmN4BMj_VkLUIeiUVuFg68BgRhyeLGzoGLsPV76ePlmU34E84jR8DoU0WA4EbhwWObKcpROQAdZHL1BZH5glp27hVQPYMAxnY9UU1F_kaWp4Pd_74xqye7INWdGd1Nx41809tW-NV4Sn9oapBbC_jrE2z7dhRAxxS7OVM3RpegqFIK1jJVVMbM3AU4A-SVTDAY42zZPGkFldEEH1pU9aHWaqmrm3gMMrLb2X2LSEXt2-J5JdfC4JmRgUp7OoUwbNHD9ENONBUOY9x8Oh5Co4q0PvNFVyaWNcnKre4PFKgMLTq3JXuox3KD74Cdx2Eli2drUU6QH1Hk9VGlrANoDpSFRmAW5RyvkWMObuyk974btwn2BJRh7x4vo-TepxzGdMWuEA8B3wM-cTUWBO5V9y27S6-opQiy4mBHnrNDvCPGkPyaUuvIrcBj7ltkBGQ0dtCTlgEqwJh0DSoNuD2StUguVgJHisLgw0biQ6Lsi92MBxbow7phyru-p6mi3cghdlMrI05VNysLIvKIhWSfFQ2v_Z4WBn01E0ARpR5Kg0P7Re1ZUdyML2Hd6SrPO1oXMVdg5USEKY0jrIUPNOWA8tTet3y2hAoUIdOXhYwVfezpMp9461IDs0lF8CQGVgkPWNTmHYBU_4DXg542Xtb5PJZMxM3pH5wZVaGsyFtdoK5MzJ2chj1KkH0mLdR2XKtw92zR1TsTT7mYeLq76Yj_TrawyDtDdopGp8nmTo-nSAsYKENn06vNn4h4wEtgl67lwbSbBWEjG7OX9OXRUVvhJmAFIntQJreJUdUgNDuJbZfcchgNPdp4GD5LAm1zTvaRqHhDUUwHOCoMJu6CZlWFYLj2nT1hkFmU8h4FTjlNCe8ImCUZS7oz08UQGxgPQmsWIgt0nK-KkdyrV1lZetzEW71tPt8LY6_hUv2fVFmZHolipVeF9qoXL-LUdz07YXGoJe2QcKLtG1u1QZlktKyX86g1GzJxgFaclNxBlFVxY5N6h3pRtnNHIZCscie8RMs9vLzK9-x-9SjfC9YGrgNQqxVGo6wq5VdvQczXy-DljtKU7EWiiK0i5semAMEQ6hqhE7Ew073JJtBJqBAhm4ZBazIYSTxXdjIbofb1W6n-an5R9FYqNGCxi_loqhlmdpJ0Ytx17x_6JcVMxiybEZa5HgrAoTJzVtT_qQDfjPiq_KECYXXlfVvCxyGDVmGbzDYoQ-0ryKkSJMJEZbo0KeJpf0IsWPHUDlsKPNEug5-CjQrCVIPBP4oAXyNh7afmK1U1ckDm2c7SPkUeNmUgTwu7Xm7exmUqgPf-SRAq7H_GUDvRmbgl2FHXOJFqh7JHMEg7tFPkjCl8kdCXHh1_gnW27Gm7chFM0wU25sKpIucrXTuxxUCeoR9F0jjUCiddOVrYnI26CFQPf4Juaf1w-4x2LagTzVmkfnS2GUPZAyEwk0KpFBvbaTUAev68sb1GujfU7E5AnZTYQp0WkZnJdGkkCYow9RDwo7JMVeQSgJvcxqJUP1Qe1hAD27y47283hNfJZrnE-tERskANaNQtyv8u2W12FKel3GshP_ZUa0fyOmY1OFt1ou8cHqQaqYxwxDqU3lNMjpZDBrilRtz6YaCUNeSDIkvNT6bJa9jYARudcGVX5JehLRtBWELCItzrFl1Qg6lWPluhqfQ3mNC5_c4NjExkhTHcTEUlhNF1VdmxP2GVYsNcn99D3werqzelyz41LikKKVkANlxbre64e71cfgV_th3a8-H7Q_RBQhFf3CvhSIB0FRJk-MHsphSLmCohxiKVTcB4suiiS2oLV6DDXMqP5_Z8cP_motlfK0lYNGsV4QstYOsVc5JEDKledInCDLDDI6gxkoFhE8aSnYFQa46aYNYtxtNbUBtkH6ynmMpWpRh4govEtIbc1e8OafBERqH9lXekxUi16SGgSHTaUhC8zrhXHBeQIqqaS9QEZQybMSbo-0J5UrOxxfYiStE8Ofqgm5k8EdBsHDftnK1pl2gSuXd-wxCQ3Kk7LYWdOq6mrWhTAqhSREGaWgye6KUpsXiRSVCIQ_tWW07MyAO6NhOTAmMNYToyNSR-AXmJ7paUFBLrga2M5aAiUVBlFMamZb87OFxgT86l8MUtdNy_40tp41ODtiYm2CnT9GuhuHhRfNtGwEm4lmg1JKGt23LBHxzbsITMO_EjnVN3HJNFjciAjiohBi2GXnk09ASZ0Q421fX1zkb02017yD39TSdaYlFeZK6hTrifKDedTkA7XIVv04xPaeowf8OqS2qzlLj4AxsLrb6qmREjUss492Wjl9tPGYPlIm6D79nXSnmeEoAG679pNA2WosbcjrwK7bqM0CSOHNI7C8yUbdd_Q148SapuRDtsmO3bjukyFAvJ5j0ZB1W6mf-iUzOgn8Tuv5G5mLfhNLDtElM1ze0QnkyQVZO6GZ7GZs0kRR7pzJ1zTpUtKsjSubvCUhL4aFfXXuo95tAkyjQQspwkcDa371I-wTlQw3zYUogdjCEgsGvfhPSSnFalG9Z38J-T53LpCu6dGbFoVPkZMs2iMr9UhEyjKA0rSIF6z1ZojMubQsMdIf8aRXUpr3cQyYoHaWbHnAujec5YldxjMEPxN3QF2yTE0swWm4qtFnxF7Y-VdVqWlH_9Gkd6UpbG7w-NCBRMVQhOiB-MbPY6iN71N90gCSflaQx7ZJ8Vivj5DKudIbAnIzamfl1KkKrbYF6ldl4Iw8jbI2j2FDXg11gI1uN-Ajo2kwrhN2h_8dRhUqS32rWQ2KEWRmOolqSLJIoxd-lGNaYKU_exD94fEiszjVnKos-MtfZQOTklQzFUPMeUjGFt8zumMHI1Ofj1aNgUIqYqJmIbrMI0RhvqcEDDE82iz5N1FwYeM46kLF2ONIlcuqUxpTLvW-2K9oBDDNJUKDgLaJxcdRa93SVTlOB0h1rwDsn_m9FxGt33tacIl4YfEmco90WJrjIFqhVEr67unnmBE94jsV53xVGaynM5VJ0Hh4EA7WZb2EV_YJK98txN8tgZB2o4PT_RBK4kyHGOAaYkU-Lg42gvXf3Bqup4GA_Ypvq20FXojMXhFgY0R1boBG9DWowaTr5HhldEYVjNKxMCLGtyJRIP1q9MMaOpSpTVJ_crnmcw8asl3hTf4hTRZeCJvZDf53cs4lGi_yYHtYgMLz3rHqJQUj_Mt0EO3-MScYCB_uLoZUW9k8DUuGkQlqUKMe5QyTQiO-U5_vBON3Kc_mzwqj_mprgimEU3uOmbEFLgSxWVuTMfMWh39kR-_94fadKGzMZ9Kv6NyN1fWITU_6dMPdMkaUU56y4q5muGH6dmyPN5abmTjcY4MMW839JacLBRI5O1YI2diQojIaS7HRnsKzcW4ykSiMXk0i29MVhvV42hUaw70pjFLPSiMDO0jjmsKHUvaB7Jasw_x8Tuj2QbZfjBomA7PjfmtE3BkrOVo5xVcI1aZlF7DZS6OKEd0umuLQ6dk4J1jcJlX3fqX6KbjTSvuSToT41-MY70cZorZrHrHdYWu2lzRVK0pbkv4Sp5a7NArhofLN43SZjiPBIsPaSOSPASC53fAFhHH1i6eshjGnNFxKdH4jiRZOdDTsdZPbbD0cpKxTwmdHHIrnDRMEmhIceKVc23gQ_8gFLFARcV0JDYc0acZU0jNXJkFnvp6jqjocG-2OjJNQNIcWqqC_gxlbo7fLOaiX6QOxwNtngwpBOuM4j5qqn-rzgc0n4h2M8TXJ9CjMoyG_arQ5CZhEB-A6iGZgoGG4fnOvnXiTk2ypoOeMAwGtqNeNin4tudNK9wBuynWflk0Y2ayTmKGLIGKmAdIQhjRhI0SYdUAEmIWBoToKIiRy3VwKT--4877yG72iOa38y_LPnRkCNSkBpxbkAXzt8b9e85u3jBW1DEnPOs3M3oPWYl3xM4Tvy-VgqNxiARr1asnNAKcmhyjKe2KMFpdM5k-jTBT5JSv9GzgN3BTI3tf72YZZ6tMY5Y90nE2AzlNpuVEH6eAxHqHtT2xrwirLXUJLDVrLRp39mVP2G-5ZEqIh9ZWMknD9ENZbyv_r0HXXvoWpecj0_BUKq8bdIXbrKAjPv6zCJPcHbemXCsvPj6qsQz777HAEf6cAQ2_78XZHjEoOi7fVygxuP7BdX-_Sm-qqV_T3tHXYsDBKGiie-b9M-Rl7HjH-xeEXkoHjNOpQ2NUiDGpdxZdX</t>
  </si>
  <si>
    <t>{'meta': {'analyzer_version': '4.0.0', 'platform': 'Linux', 'detailed_status': 'OK', 'status_code': 0, 'timestamp': 1633494550, 'analysis_time': 7.9401, 'input_process': 'libvorbisfile L+R 44100-&gt;22050'}, 'track': {'num_samples': 4002516, 'duration': 181.52, 'sample_md5': '', 'offset_seconds': 0, 'window_seconds': 0, 'analysis_sample_rate': 22050, 'analysis_channels': 1, 'end_of_fade_in': 0.0, 'start_of_fade_out': 181.52, 'loudness': -4.103, 'tempo': 134.993, 'tempo_confidence': 0.807, 'time_signature': 4, 'time_signature_confidence': 0.995, 'key': 6, 'key_confidence': 0.054, 'mode': 0, 'mode_confidence': 0.293, 'codestring': 'eJw9momR5DgMBF2RCfwf_x3bzGLPxkXcDtkSReIpFACedcc4Z9-vfKO3s1o__etnfG33MtvY-zt3fauWM8oqX62zffX0ucrwrzbON0Zb-_TOr4tn6yx9n7XrV_flkVF3GauyZKnLd1e__P9rdYxvrcbX-9pf6-swXOP2Wvh1HVZuvbVdSvl67eubfHyN2tjh5ONrr9PHLvvri23MXs7dfJYnzrf74ul6N-fi2XYn6-852O0p3xqNxU77xmQT894zTqs8uzbrMnlumx9P8mhbZbVb2I2SaG2Wstbs3_Tsc45b1-ibz7vS5pDzIIo5XOmOXedtlec4Xd_17NF9mHMirVP77JVVFFS_pbHG4pyHs9c-5j0HkS3ltuvucw9OttpgV3uX3gqrrKlazqirXofKrZbih93lcoV2bu93IuV1KyoptdZyT2sfwmVFVMvOEN1WzOyrI0gW28if_03XHoq0eIa2kFL59phLuRaMgBOiDLbFm_Ouya-3cMLRkNc69zvsFtkNpMS-vqOK2NOY9db6HVWE7PpBnOM7yv1wCJYajSFy51d0f2__ECcLnIgHkV_lflgFq8Nab-S-UX6vq31XuSN09lgr78YiDyYxBie9CppzINy5rmJj6eGTaPFGTuilLjyhIrxaFD1nuC7IUJOdFx2yGx8fyAy3QfRtdMaqZt2DPCpqxYcQEYv0O-pguaq0UWudFXV-DssXTfEm7tO0fFbtaJY9MIEEP32NjQ-9T7ldjazNwQea5jvKqRtXZngQOt7J_i5_cSqOy_4whH0c8-gzBpTkBrr-iwW3pXwYK667sNi8fsWFUvBYHFPHfhaPVeN5jD3-wH8HpuXvMUWOz_b93PD44y7xQPFNj7_0kVUa70-PvzDdjvMhHrwQ7VTUj9Uw1Of52j4YIwvjDZo7L88g09TidBIMweeXNtZ1hdOVO0ijtvbVVpAuImU8xr648NXqkfZmjxy_NLGM9xnpg2CMMi1KD_DiE4zZr9LdF2Gy_n7Cw4ZXXf4eW1uN9_o8guHRWj3VLgJhE1OUXWks_1wdPMEjm3KLZ4ITB3Rge1dpdCAMECuOxTzGvfAftoFrLA1_F6xzqid918cKwNZKYK8wMREgY52qtirOF7AY02aLo7A6lt8C7NhRqWVdx_0nbLzvHsYenjhRCsfEsXUcfPXUAXgx1nHQB1iJMHV80aRjr8W9Bdy3foHx83jHtQGpjRl0N4u8GN-CNkEExqARMQizbCjgA2-EHv0IU-MwwXTiCRpvnmaoWsRC_JqbWBIgRw6jYbwODWk45Vwd5GqBbiTSZsPRGO_Yk7smDjAWJhaSEVIYB5CJC2tiu4YqYeEELZYrEQ_AICU8m9vln4As5y7GomA0EQVhAiGf0RPcwK33MELhUGInTrIPQY1xe36Mb2AthmbRkwW1dvYfJOYbffM91tuaBvYArAwssQV89aoNgKKtI4wcPaf2zvuB3708XVEd54VI7PiCTYwVH5a0kbDvX41l8hkk4_uBYHQKbm2fD-iyNPLaeV5PIE7jZp6sGW4BAnCXyEowL3qCODHA3qvikIocg5VwjR4c5STEBz29F2JezAHPU8_s11BLAMf8cHlxxYDfNq7F-IkHkFc6gGmJtDFNbI0gqnAunGThBYyFDaFX9OXBYC6aFMbYm7YGahQDKPGlB3KNzaMNg3hLsMIXFzBYP-TbSnSfkMtYWUkEMsFYR4IRgeKG_h7I1c-I3nAmggHvy4P6bugGyDaeIzqQCRQjnOJpB9cTKpDl0Ba3yxx2wHgkhuCvMbIRtkAg0dE5_dgBJXbVIo0p6oD9g-DV2W4weorsPccNRqvqxTeGPAzT6WpoyNp6QNjjTKyX4wSEx1TT1_VWIhayhLp43BXPxQMhY4BkX1NPBxXVA8OtvbDqhQf6s5Yob8BYPb0bEeSqxoPqt5aJ9eC5khBkJj8tlfB3d4gtyu5AKsRQPRwtCSDn7MaA_kAXxN7aDuPwIQB07yldAnH8AE8dPoC8rueHSgAmww_eH1Ixtf2yxiND2llpFK0H9x_akaF6S3ohA3wClwi77uUSrwlKjDUWoJnF0fYndQqLbH4Wtlp1JH_nMAu-2nQkAtsRUfncg12EiJjgxW3qh01bmT4tFxyXgEFM6Y7VGO8ifp4O5UYilU368a7qcZJrrBih1dBc2ASyao6V6ObrGwfk_aFjYS_gqI7FeUXRI-k97H2oWpADbbSME5CKNL1lO1PPwahOwXhm1YpWwr7UXaYR1qwoQVLY23g8GZBjCNfj7J5e0MIbltz-KA0gC9fl_OY-KucSuN1wYBW_rRJxnt8nUQRXQ5pIKrDp4Q0qy3zghR2syFMzNpnA4vDUrryP2IDlDQVsOvGO2Fx5ml9cj4gjMQCZRnB0GQZICvw5B3ZDxGDWx6uav5Nf3NhV4g4-ifeCTaCvWEMS5BtkSxrzvoIRgPUpzxIwPwSYmWwq0IRtAI4gZOgm-sB4zUKChBAS9KPGZqAPa0gY52TzYR8T0GGOmRBk2OdHSSpjKRSn40tIgLVmUjFpvIFuBi1MEQRXdoB1mHTAxSXraDqsogB6RaYZ6MQg0ZP731J9DgUWNb8eAgZowjYliDMErMsDIWk8f8JXL6QGm-X5oxKNtQtsdBz3KNpplxqeFSozC8Ph-8mdsDaCENg5Axamulg84r1GaZjKkf8nBCjtYrbIuvPKaaSLyacYn_ISNckx0In1yk0kaGyUoRxn-S7e6zhpLLvB083rAiXYYZev-3uMrUiYhJ4VBtfhykR_kGkFS64BPNIQdDztNMrqmMndRWoOU31e6U2x9YFiTSAqQhhBdYXxCUWGhMrYOMTLRHkDAzxpxLiq7NqxgQflEdjG8n2FS4ghSq6sp3MaLSARRsCAE0-Z5Pl7f5xomV0qKNkAHywm63r7Cme8qm9bv1jGCgH2mhEwVNzm8l3AM0Sx3jD5YnstVqaxWObAQuSyLb54N37kOEURSEXdqQoMTRs7l1UyDFg1oVNWxFhpi-qkLRnHVrsJrsnyCnZJT0ynHevaGA8-uE3Tl-IkCsIRq1nRS_oZT2gDz4diEjMIOoTVlSIASegSDeQPqkyYXPOlBUnkWYyALbfbCkuGp7SqKSXPSwMRDkhkmE3l47B9HJOANUKKcK79UHxnPdJ1uAPjMGq0f6-sY91kmqZmFcExjvHx7DqR_l0v-5gycN4MQwTXwC4o_reDbGaqABXOtF9mHWNmD98OAwTUeEHkJcCZuDcrR0cu-yhgqjimL0ZMkQThbRnvrkktzcOqyIqWToDnMYtvBwoN09CoY1BJHMcDZPTdGBp51LoMawadVDuqnDorRR7mnZcsRoh_0IVpciiz1PXf-jWUx-pIM9CvoD1-6rZqBRTv8Tt_NxDukLiOdpsYz1hfArSAQrIzxibacgS8k0AH699mppC0pa_tkDpWO7AagNOUbxmnWA-ewjjS6PBnjmvIjG9gA_gy1rFD6sRIMnegZIelXaXFF5oh92XqGG1AhgDB9yFRsGi_H-AGBTAVbIbxDAsyeauuF-DGrfmYUOdQKDXvSlIbIK8PWg48CegwblxJFt6uYape9tWmVcod5Ialwtp14x1sNv9DYxYNwuIYY5tV87pHLMX0DUGkSsFigpx2PUhNkkybuhvXJ2Pd4UpzsMv-nSTX3SJSN_U_Vn6iTjgw5nqCxTEngqvVMMuBmIPQyE5OwPWITfB__gqYygmHTIHxO2_REORALZUV1DZlrLwZ84fVHqOFwNCk0bACrHe4cngjkQ1_tcSbBDsJUs94aP9wOSxEjZ0k3CxbrcL5ew5saeWyBOMcmFXxdmt3gUPUZAWArOWEumEgx-Ipz7-CZxfsxKcT6vZTiE-GugHr1itMVTXgH42-1vNkak1l8wHHJryoexsu2C50L-4Nj7WqeQJfy8hWIt9HzLQjYr6S7QabY3RDFIyzPWJpMZVQ8k04SiUGSd_UBS_vGrY249SuIUnYCJ5QVsp0xBgTis96E7EGYgpvU25Bo1vMUCUyt4YKcGiJJMslQ9W-iT7X9ZOj8gBgDutlrP1x6HktbDJO0llSJiQtuv1VaxB4T9UzSeWxNk3wZwMPMNAlaSjnJeQKt9UcC5_-brI8gptVQV5_eGC5xgDI-FXaKrpw9cCDpAFjsIwopEltMDrw-ZO8-nVyTeuWxOi3uyuP4-ejcYtFUhrH0b3ZfyHhMVk8kQ6bFW3uo2FHeofjEVWULn7A2t2iawl2Q3Kxmh2GpcqAH96YyrW8Oj7ucNp66V3yIkIFgUOCnqww5z0y8NKVD7bdUgJxIt8klg_th3H6EXIu7ZMflcCFYOKZS-G8khOWQNo-db0w_ypCCqnmPcE0_tHY_cZ8BKwL49t3wgGYKCJhyJCSehPV8m9JmDc7vwSGFJxD4U1mZz2ZML8243jVXCZSMsY9tQl3muKOAUvnVJ5JUkxASZ2sk5p7RCgcl-CZmeBZsasyIvNXhReQzNqcmI9r28CxOPtK6xgc-7DybpW7GSOKPtSdSJHMSoC1DydkiKwnKlh_feXzhgu52_XK6SoD3ABRu6um9GOR4VpDdGK9umaVKboPo5IAiupmyRMxbmTBOwTD-qrwuBBgYV7MRL0hjKD1tEqu1mUzOAL0I0-scPst-rQcNx6KvbF7EcMOQ8pKGk7TKusrFBE-ShG9ao0Ts1U-a9Wxvmo8vN10Kp-JClnUDIMwVK1vnogIl7vuTJs1XBErqup-NfgqDTFtsp0X1-dkWkRNf2_Jo6-9puOiYQfLFFNEcUJmDfrZnLuZUIbDTADLdOsrIkNLGKge9WrxLeRVPlY9UUoIVg2i_xSG5IPVirwTOwUTYnA5b-KJ0OqOJaygiH0WYNujJvsDeaB8wkh99XcradiDvcka2oCIsGhSaydSgeccw_qNEzqU1Zcqs3fClJCTQXNLDCpVejtCTEX3r65D9tVT76umSZZsYWPpnlZrT0ZAVHSehG-MEkw143PRm1TFlotNHhjpq6EhEtSQWqS-IZsbJqZMKL0m_u-0fZIbVqN8t8nHxHjJH2a9XycpmIcscTnFZ7pWsivIWMmEXs0TVi2GvaaQlGH2vzLUpeGzE9qgfFtIi4UQyf5w4jU8YGTmSF_8pLz24WtHhdYQphk-_pwWsFVjApn22tIE7paiT2ztdQpAGfOEnYlH5YTEeEWzGGcJexBru0cNNl_P1ayO15ZMsVlunj1r9F9qzu_Wx5Wr9IbgTIgWQlrw3Hjh1jz9yyYRP_45ssYJT0cDRYrIRGoZ0HVYQ06bjBLpgEGBiZa-9DQhNC9w4rGquKsQ19KqtsU0VZATqTZXixozGdN45WY3f_NASkoV97ctycSrmpmJWEBzIqmHrYQH8O2Xeq4kGX51tdcDhp6uiOP1jK29419-NW3h9MyH4a4lfQQwhw_51TR_SaIU6HSJLST0IEMAsKUfbGdq2lhNXcQEjlhb7fU9i-CLeGuJ0SdSIVQWPe-V1HrxiGUKBdyKaEfhQBHcVYKOBQsiQEzDR63BorU80RNTrEmwEbGtv44s6_Mdm3DdGCrzOaLQdULqTLYPEe6erCdVRB2Yn5l8fQ0CGSgOPjOxRvmxMYle7X_0zEqr4sJ8JVRW-HsE3F8-WFL7qSnCpbwC--9eZHi-bY2pn7RnnUgFoOgQW6vur91KCjm8KOCE9U1ZMZinx_ZgPTQTpfSUI2YaSRKdmZZqn4-JpknvX92yj6CLYww5x6vISxuJ4z0TKcn7BCHWV3ZKIWDkIK1VyEFqO85CsYdLvndTBO9GTtzBfyw2kSK7Rjih7JqEKJ3ql-FhZrY6lEdYIMiFOk5a18npzMn0JhcNzIKdy1st7iMlfwv13g0IpWkv72Xr0f4oMtWXhvSRqytxniSCwJ4Tbh0OLZ94TyTKdDhmDf6PVxjDWjWPTKQjI3c1f3JCeqlFWTvJhGcB7jm7pb46AmHAlla3HIdeAudPPCNoFPaIz2biVbeIQ6bZtuITga-F5t3Tm9e_FFp9rf1f_V2vH6-bHyhJ9Q0byytKo3oujqSxvZI81uLFDFvaI3dg5Oagsxx1_Ghstas8JTooIUVvQlH97Q3yaiN-WuqPDENsZQaW4zz_I7Z2J3vgIpz4l_DNCPUhUhXCs5H9M9xpgc-NpOdp7d1GUi4fpOmJwaArd3H0UiRvX8csYGhapsqCr4cYD2BwbDmDT9z5OiJA-nlPRPlX47NlCZlS-eQaWPaNSRfbb5iEHSSvfMxA0LIcujWoWZLNLFlW0PhV7ZW6PFc8mY_W6pM34kkIUf1WYFTd_CWQzcTE-D8tivsVKEAeaClg2PAtXmzyfkquohAW9iOxv2K-qTTE1j5LUx7QPI6a6xszDJU4YvcjY8VhVn5XYuIcvyx-A6s7E6m457rQNXDMV8cycUSPmfD4elzr8dr5Go7BysSBaVsiqYTtD18JaA3bU5hQJp53DHMIAWeGfpr-86_YYKHs0aSyAjgzdzu84CYSeJaXk2orMWxijxslnca0jDYzNSg5mmmpoc72piSNtNKU8HULqo3XfoSb-fLS1Gb00dcQINawcpKTGYCykDyQskd9LYJrOhFPWeUVpVmxuolX85eAp6jM-LzmLt6Qumhdr_I0-USZeaW-Lpr6XsejLTONz-Ri7PseSZupeHVlmFe80n-zGgFa-Mor5hNXrUk4tgDpxScsQK74qvXb2xtdwFopQHnzyCsd7usRKiBh4G9etglAYR640s1tm3dNzxtikmsnfjVUIpgJoaXAlWt9aycCrvn6Peh5WhWpr6i-LmmLaZON0FcoxKYsNNu9DNTY4OnwlPRKtUgboxsl5Imcrcrn85XfhTr7ij2XGl9xXVY7LZG8i0PGVVLRawhA58aVbb60c7Mo5W4jiIEsV4ss91_Ua4PHu0G5ApF6cmoN9qgMReAD5vWeWM-G-XkZzXd_wOplKQzDC0ePIxBf0fR67YGVpoWQcfJEuizNsoQtQCYSetg7gJ1VcwFgGap7LmXZ_ni1SRA1PYf56HSzCCI12e_eFv6LRGQzr548rZqNSP0VlLvpsPcqnEgKaT3h3YXaIR7bWGyBk3HaMzpj9p0Sk_VpJNkzkXsF7IEoJvLu1Jy0KiiAMXK_mwTvIsXK9azXrbw2A7TJ_Usop-LS7ncKVS-PTSqzQ2Ws4ROjTUd27hOgZ0iahGE_2CBqy4v8KiI35bEClJTy1bZBGUORAt-_Npu9oFyRfWnq8CpARBMu5ANezM2ElRJ-P8KGHw056oZ_L0o4YfCRG-IRUdHLY4VEJK90kseascMvopGgFVBgv8l4udPkm9bkp831-i4sLFu0N6izk9jaM7FP4qLvLgSc91HUHfgiuwVs4n47LU6W8FLn9sabePYPG2Olzg==', 'code_version': 3.15, 'echoprintstring': 'eJy9nVu2JLmNbKfkfJPD4XP-Q7jbmL26pO4m4iOXrqSCKvPE8XAnAYMZCNK_73PhM4xPlonZMrVZpi3DuGSaGi2zk2G8y5YJ3jL1s0wLlhnNMmcZJrhumTIsM5JhYpiWWcswKW3LFGeZsQ2Tv2kZOdfbyLneZlXDFL8ss6JhqneWycsyurW32cMwrU_LLG-Y7o5ldGtvs6ZlTjTMkNu-TXSWydUydRtmft4yMxpmedOUaZm1DbNzsExplpnJMOcrlhE8vIz7gEPDhGWZ5C1Tu2W4AcOsYpk9DePisMw4ljnNMH50y8xlme0ME_y2DC5vmJos04dl9jFMlAu8DW5rmFIssyyTWjNMluu9TYuW0VS8zbZMkfu8Ta2WWckwlYRmmF4towF7m5MN0yB3htFjPU0PwTKpW6YXwwzQ0DD1WGYOw0zfLHP2v5rV2iV7lhE3fhslqrcxWbNzn2WSs8wl1k8DzBlGSf1pfMuW2Z9hgu78bVK1zBqWOd4wUZd_m6tuniYXy-xlmKTE_Da7GyY701TTnGOYUpJl2rHM9JbZxTBVhP5tRBafppVsmVYN84P5Suy9jc2LFaZvo1B7G-iCYS5lf5pTDDMk5t9Gt_Y2yxlmVsusYJoeDLPl1G8jMfA2yTSkBMMMZxlBy9OckCyT_ds41K1lmmlOMAw81DIiQG8zg2H8LJZBoL6NAN4wojhvU5xlRrOMzW1LtowYwNMkpKBhwrAMzvU2GVgyjMl8yxcs46tlcrJMm5aRcHqamrdlWjeM2JBh_LKMyPHbzGOYDn8zjO-WWZYZoVomR8sA_28zv2GZUi1znGHWF__N1GxyU_eXrPlHNXkaBn1omWoalUnfRoXQp_G5WaZ0y_Rsme0NE1qyDBLvbZQ9DYMrG6YGwwgEDVOTZbZlsr78bcKxjIjX26j09zarGabEbZlaDSOBbxi7mty2YVr1lunDMD9YsyTZ2_xgzckyrVkGMHqbwTwZRqD1Nj1ZRksGTzM1nG_ThmVmNowKrIYBjd9me9PkZBmJkLfRYsTTHOctI1L-NloCexnIcbLM6IZxKVumeMuIiLzNyIbxyGbD2NVkkdSnCdFZRpd_G5sX92mZ2Swjuv82Pzj1Z5nQLDO2ZUjRhjneMFmk7WkKTm2YMC2TjmVKsIxZTS6nG0bLlIaR6z1Ni9EyZVumZ8usbZjuqmXUC_A2goe3GdMypxhm6NaeZoZomR4so2l8mgWpNEz7N7Pj1UrDMqFaRhT2bZS238Zm63aNWzz0bdRq8TZqLngar7LS21TLBLcso4aIt2nRMmoPeZtjmeiSZZozTMrdMjVaRvT3aX7x8WCZ2Q1TNNhvk6JlVBZ-Gw3201Rd4G3EVZ7G5uNdC_Vv86OKPS2jlf63Ufy_zfGGGacbZmoq3kYu_zaQCcNoieRpluqkb5OPZSQyn2ZrON9GIf42t9D9NCrdP83RY72M-3yxTPOW6cswTsXMt0nDMrMaxhfT_GDNxTIqWD1NUJHtbewuixUNE1WAfRu7U8LshfjBmnXjb4Pbvk0WLXub5SxzomGKCvtvM4Jh6lcsM5xldjVMU_n9bdK2jFql3qZuy2gan6YDh4Ypn2HUKGcYhcvTTMHD20jsvY3NT2-99GlU9n-b9r8p7L-QWUnBfzFx_mSvIm1vY_LTbwbDOBVS3sbsXP7BQJVO3sbkp75Xy6is9DShFcvooZ8mqrT7NmoPeRs1sD7Nj_5iu5r8N93HagF4miJa9jbqeHmb2C1j8lN5j2HUSPo2c1lGjOJpmhb53-Zvqsk2e7X5qW78bU4wzNB6_NuMYhmb-apY_TTLRcuEYBlRybdZwTJ7G2bry9_GZr6XHL-M2X38ne7f5u96k_-i-_gH823VMB7wMMxollHJ8WlCWpZZwzJ2zfdv2OvOhklqW3gbs883qX3gaVREMIxo2dvsYBkR66f50QV86e_LCIYNI8d8G7XhvM2PLuBtmAaNMozEz9uYzLcn00zTaMCe5hfzXZYZyTA_eoTVvvw0K3rL5GmZ_011f3HbH30Uf1GZFWl7mx9dFuaeve4M479lGS3yv83IlpnFMCFNy_RlGZsX68bfxt6Vp7aUt7FZs-b4bf5mz55Kym9jsuZch2WkaZ_m71izs4zNmu3e5L_osmiXWL_MD16scHkbtai-jV3VVYi_jbnv7gcvFrd6m1ENsySc3sbmxQK8t1G4vM0-htnDWwYC9DZHjvk2-vK30Ze_jFOTnWFUhHkbEZG3MXflOTXsvo3dZbGmYX7UfO1OCS23vo29O047Yp7mP8iaVep8Gw3Y2_zYO7ctIxLzNvilYX6w5mmZ6SxzkmEUw4bRZsO3UTHzaez9b02L7W-j9p-n6X5aRg7yNiZrHl-1jBuWMRtgf-y701Q8zfSm0eXfRtDyNL_qxenfjDLnj7aDH4x7W-ZvOpe13-xtyrGMyMTTeGcamJVhTE4d1ND5NiZrjiqxvo3I09usbJikaXwbuzdZG8re5m-qybr828RjGVGrpymuW0YXeBuV4J6masDexmbNKs--jVmJ_sGaJauepuvW3katJW9j15pXscwPTr0tI0n2NrJPM3WYzdtou8XbtGWYH-dg2KxZGxWfZqvs_zaaircR8LzNJeUvc9Sk8zZ_dUrGtExtlrlNHE8j8vQ0P-rUOv7hbZY3jB_VMvcjLxO8s4zNx0X338bm4_-5Lgu1LbyNzceXZbLKlW_TkmXMsyzK5y0jwvc2uVpGZdKnUYY2jF0BN_m4XeNueVlG7vM0P86ykLx5G5uP24w7V8vYdeq_YM3_46SL_-Pgi381R9zW7iC2K9EiT2_zN6w5FMuIsb-Ntte9jb3fz65E_3NS3P9l-rHMGYYJOqThbfo2zA_GLRLzND9YczKNzal7M8wPTq3Lv03zlpFPP83f1JrLtEzVQ7-NjiV4m7_g1D-6O2zGfQvdL_NXnNre0acNkk_zg_lK3ryNBvtt1Ej1ND94sRYU3kabDd_GZM0_KtG68bcxd_SdEC3zn2PNdq3ZZr42t7XPeNuW0fGghvkLXvyjTm2z5r85p82uU6u54G3sc9r-Y3XqH70fKVrGPAGuqDH6bezujhkNU7W88jZ2ndru_VAz1NvcYzZe5kf_xv3I05isWWdCvc1fsWa7u8OuRP_o7vgs8_-PU39h7uWK7zPs4nzJLR8f88nroKNWSWOd1mPcp8-ZVy9zzBqCiz1thsjHELb7OuQt6IgJ6FLMvZXzVZ9dVPNIrWv6HWMdKdadc45Dq784TNvHexTk-bhUw3f38uM7t0Ftc-EzUo1zkKNbDj20WPPs8ASu4_mbyhO0k12YPZK4YnAhfeHr4ay8V8mr6hTONsPiSmOf1Itrrc2TT1g4Rz9n9tDX4rfjCbnn7Sf5ce4Zwymex2xhtd7cjH3U4TJ_yK6D7aHsMfo8DFQp0a95qpvlm3ncGxer2Bscb-moxT0vJt1l_-3cS1366sJn573x4Xsa94b2HnPzbB7yN7XJufRyBpK0wfZ38dqTOVLIZNpVfNqlrBNb4dPx9FWrP0H7ePJuHRRx8wuOnyJBQuHrWmT2Ygra8e-5CY_2C4WxavDyUxlZ7rR9efH1Jy0_Q3eBMfmY-MnlyvxGGyNvom7tyFSMc4Ya7cOdCj6WTji-lJ7S8Hfs_WBOW4H7peCX83UzdGMmd4f4ju4d2PvTs08uVWdM39GNZX-rxK3nB15ya4yaFrQXbreY9Yof4SL5LH6YcZ_M7acvllxJ3SVH71eGDn0pt7ITY0824DPksdbnap8GYVWGnK9P2efg-P6cytFmVc8U7eSbG_yFgLN8TAbTDDRwRYCWhOgYefnRTnl3uXUY3zqjp-U0Fssxx3k0_GydOYZjuO-sAj5u1jpx41HKqa3UsMNKaW6vowbRYAmP7n5k_lSKX0TZ3IN5-cJBWGQclvs8x0-fY1vE0eHia1WuJn9YqbRETN_1w8PUce1yeudurw-5wTxye4S-5ih-BKCKW6l9p44bsGT8ThYECXGlE_G3fG4M-lgOfj2OEllOnYHtw3NVnS3OLY2k8-NGvrdWA4PMI_Mt1yM6o_8_fnojBTrFnOb4lfvT-0SrOOJ4bwJ4fq303gPgOlbnBv0ure051w59jt1jio6bat_2Zc7DrdSDQ6b54bun1bR9ra3rIo74HwdXY_Lj5p80cP6-oZmJRxujVZ72EpPWdHTYQVHNgmP38nU3GhwMqMheY8eXxAkahXr2DVR8ZhxwaYSYar9uVjWIKgyLUzKr_GpVi0TsZa1QqtsdoEiD74gNxCLU8TkgYEwcbevkZTAr7QT6ZQ8w4cuMaEiOGSaMAaTFN99jdiP83yUA2X-nNZzry3nkTmifMU9h5vGoUfpe2WnFKG4QqeAuq-EtYGXu6ZsjVuJ_l8gAMsO1RGI01hPHuTO40iSG6yKm8ddyClO2x8IR9dNGQFW_gPKqKWv6qsGHOzMQ_swv_qdDIEb2d6bVDovDzb0rmqtdf7nfBt8pSerB3fu7X1mEftGfQUx9BzddseV2Wgn4gLIKHo5GAtpGZHL9SakyhwXfbCHNVhfAnv2ZQpK9dxplctu7qB2fvATal4s5xGHMepLSxgzfn0CMNcw_0RgI5RuS7WavtcmONxo1D87zofuVFydvrrg4fiKDltwaXCwHf5Ew8bnuKxD9DybigMRrmwCG4LAorVyon0TaRD-2Uxe_FT3T-TEAs6XUiMb6jRuwNx9lghUYrzovyRdwOPPI5PPAwwLiX6-7rAlidi4GANY6ArT4PsfNZcsXgQ8R6kHmfHPZzZJ3ytafNEpwzp3TvhF6B8JNHAR4IUCZqrhIf2nfdUKlMbxxhtGISUDxONd1YhOINWus_Ifc_dXcSRYEfvfH86MRuMfEU8_KWHNlobcPB64VE2TkZD6No38Ehxq5VBPIo3eYy6g8isObh_b9nRpJ6Uw9WJhTTT2Qm4fibHiwFt8KbZGjBgmSS_KJdX1XWB5u_MKL3CbzQ548aEJCLvw59ZXxuEF2XBIPauH2W9M4cuRShCP5D0RPaYmZwojw4R509EtuwKNLs_O_vFKGFzAuwYPM04O1K-GCgJj3hTQRtVE_8jmeAs-HRUUtljBQffGb-Q-TGVsZt_R4MXYGhg4Sn30ImTnxoDqBeWo4ABLhNMmrfD0AsivPEDzutKBMX4HzePAlimSIFZCkjgKttp2SSFrnH1XvOjfkrufEyM90yOAfpGaCohfNzDzfCO7yTvjiVlJK4Bv4moneEsap9fCJsRsgntYpN9NxxfMHQTJZ7aBFcr_RPZOH743ARF60cHt7SBoxlSqeMiusIn8MO3fk7m8oyg7DFLnNb0ZSbypQF0L9IwnDE33stddJCsSFmIWJ_5RaPijyHYMbBqnlFckphLaaAWLSJhMC0bcF5OPdhFNihDsTA_Ft7aC-CiF4oK4pQzVGTAmXIxlFgmaDOBHOkmfVsQR8JAUc73j8DnzcYdQIJpwZRTm9DlgpcL21-eGE5BFhQa6w8BW-bNcMEWFaT-F_J0TCjCSfPBcKWqMMBPbWYjSUfODgfWbJsC6mCxcI2u_vK2ERyBSgATy_1khyDITqVAcL8V8CdANQ4rYhlklw0XaO_CTg2TwCgBBB7MKc5MV9QXYXLMfh-AOXqtDxXHlQ-DNsDWdoTPJcTKbHQcomTAqUjeFrWzXPggsA0yqRfIE5HOm0XaZjUvz2yI1CyCykiGgaQKcMtng0nKkLUUjoNRY-MnTDhDoxp0BgYkAhbgAGwSVFzJNPfCPIt1twpA9cnyxNmq7p8EvAVwCDmEJJDSCYsCRrcTuDAa6EB5ReteUkV2UYI7AK8_RkMwBiaIg0bHhKwlNyJd4r4ymMKZoMmFqeu8AqHemLgQRP77lm0JMBoIITHSeHWBTSfU2gMRyXofAbCOcyIBnOVrkZH4EyX464F6xrnrVT4duJBQIvcBWga3-ARM8MFRqSSeQuPqYh77lGki4iiAk8AJ9_wDNok3QipLmT01Ed4BssHAQ-syxwM65SyV94JTYBTh3xcPgkk9hITvOeP0Oq7Bt_ijqhEO86_AkSqpHhw2g8MAo1cRxPu4MwFmQOkIR-Nv-b5DS1ZhIJmkhuaSqYxcB6Ktw9TslYnsCcRn7tWy02MQ9yN0nXMb9-411lOOBRjIvnLKQmMBoqXAduB6aSN5p0Q1BzotR7bYsvUqsHbAr2hfyogbEQ9UIrZfwW9HFEDmjQideGk2jo8PW-k5LJbb4E2VDdJEAAWHPLreLa5Ic1pXxx2w6ckkAdKMkzVagWf2KO4B2kGljS4Qn5rKRs4sOgiRK5sjUiNIBcSzpOtCU6EVj5cJ9dyOLzAjtGCaBhYyqBcZ77EPvaLQuv3qJ0XAyUFEjxoGSFmjSMuJVXSzSMnRwGsnLPEFsgQBHnCxJUlKqRsUnVm7TNeDOoEzKFWIIGImgjqYchcTHXIk_KtbsWhGiZseAu8N2t44QILAhPAV8Wcdf5P9SWY6wnOUTbgqE4iiumZ-8OYyKRMKWqeJGAuPMMQQK1kA75HIEIPAN1wNjtykgJvlvV0MDb78kD6NlNUiS1I08yuoAvBQrbJlAg7cAEvDgjDA8psElLgHkdnb3u5xv4gWbIAd8-8AfncVacdEqbf8Qg9BsWuTvAODzYA8rumeCqaB3I830bC0JY40ok1M_fggV0NqMSPNw_eMYRmCQjhISyRLGgwkFbFTzgoFwFSrQgNafj4VBNxLGiMH_IrImbMeSlMOOJKzhyJJFOTtwB_rOvNEV069VKMDoIpjiyF-hl127x-6hERvaDWjTAAfEJNZqMRQGG4J-iZJIq-EdhdCCzSdqT8eVZyPw6UA-kbt9agDwPBVq2gCIUjan5ghH0ZgBfRMzW8c8xNTItnGuQ_nS4WUJ-QJonGUyBXRoeQhKpSvXokElstb4jOVRZEwbiiYOJPlcvaUdu8HF8GL-t0gaBsAAXYaaMHMz8DIRHIOm7AX_bjE8-eFckrbXF5AU-QdQB4MyBqg5-aGHHZRHwSLoh-_KVkqdZLzBLYKfYhpLeUnqRiAGmGVhAZTLbWwUOnaJc4WHcpZYg8BQSXSdqhCNMtYO58qCE6grjSwRayo7xJ5ghk7Hgju0eAl1FXc6X8LEARfz4DJkpgvYj6XnwDCQNxBmBCpHCKwKgDlUnvsBUNA4PgUTheRa6uN_3YnQerUG6mF4yUlapMPpPFQQ0a85-MiDwA6SfKAwJMGRml0S3fSjwG4duVppLLgU0ZNhcCv4eeBCGjoQPnSGr4XdMOtyTtN2XTrisFdKt8mMiYGF6eMuWP5AoyHhEfIJRBp6RjJk7krhLc2yCFUfCreHMhYST4Wb8XoSfEOqEEIkEyAanZtIrjkienSeOBxbMiJJhCedNquTypLAOkVIZBdTivnRIRdmIN1RtR8_B6EiVyFg8eKgqJqfZjckXrUd4H6mc3MJhoD8Rkl0X_hLmwpkYpYFEBuRAM1z24JFZDoVzQwhR15CjSiJqMPgglIydCMWPk95T1_1gzgPpcBODSGwIKiEILSoHJ4ZUMftcAVGDnEcwMmlS4i4ohnAyuBFiMTeeEAT1CkvU-xhfgwVXktHHGA4mPIGEUwAPNDU44MpkYFVsJwmWKd_ELIoCPNj-K9IqyMyojzIRSFUIEs8MkcJPitJhIBv0ovSGAJ6IIWXepKjVIJIbp48oPQT2Abk_KJsipcIbpMaJafgCELEOwc6N3E01H3IYHa8DptwopSIdyKMIhS0OBsMXBo6u6EK9XhUL9pAxkAFQjw1F_wYRnUqRKxWYXpUEJ0JBVleI4YYkKzuXrXBPA37vv0g6Lf6e5BJVyzydO_AJmbQRq0uQXoBCpH2eRbEuCUuwVaZcXqZ6JukB0QAXCPg6nFV8CX2EExCoN_MPvyoGghFUcIc03BJjWKhySTpyT1bV4iOo8VXC9iPdghWEAty-62UYN9UXiFyCDemAbohERHqQ0Eg-XxbS6-UWiSjFTRgEshsZwy2IiB9SpRDOyDAhRhhEXJYMTiQdCEEvaEEpzpJqzTwZiMn8dj4XQUSVmXsiromPD-zBeZRXdbw8GhVfhy4j3T_QEP2YpSAR8hHZCWMKV8HAX5FwRDjf20WJI7h9wudxL3jQChnJkmHsH5h3-E4JPwQNgMg8NMGckhZAihDspDmk4k2uDNcM4inzqweNvSIEDNqweWxAngnJ5SDd4Lc6-mpqNy-gd2rGsyAKH9gWPAQLPgChDMFB_VSRbmRABFyVEo_qyIUgfikUMb4EaSabM1IOqkL-XJ8qMVE6iLBvIW2kpNeawbkFLkaXHEh6UNDyXVq-iTgdKvowLjriocQM5hS0Qdc-aJDcqf4F6b51vfGRroi8DyTxOFyuqqeB-Eqc_UpHvh-dldFEkJrTdWKPZ4ABzRp0aFBU62EmJwJRGyCBiqQqagId0nxMECKOT2ODmyNyEQXQf0QROXt6HTYB-bwFJlKyQCIgeCDkTreLhCUpkD2qpqlpoYURBc6_rCJy53ZbVwXldimKl2TpCGRUqBNcXmrOInUiKoRRSH9VOAcZYcPOloo65DUY_cArYWAqD6lDhnCDtg2CYBDC6j4aiAuSFACBYtAKQ0VTFCGZa66UyK_WyBWDql3c2Ib8-7HJVRONC8sFZwIiDJiFMwCtkFgujW-CcsrsBLYLUwtU6KM80i3BezEfnSwL9QZzVaL0AwRYOikKlCOxdFLE52slbYKpyKZQ0Pr4YFMgfqqWAZUga9Q6XZb_xwZCoR3gzkvv-QlaX28DjgULIofDkfLO3PbIvkXU5nciPAt0cZrDoYLCEW1dpCboXWKsGVU4whledToPRyGF6yw7h7xivOAkNRLYn46chfh2oAQS4bWcRxS74TtidRA0UJHLrhzDBLGq84qBbyheZ4TJ-gWKkb6dABZpU4dQqk9iGShA25ehkh7uB1ISOXfPEDG8YbH6f-Y2BeIMOdQT2RZKAa_6MpOqonYuCEH9YoIJHy3dqSaB-tgTthgktyYpdBW4PaJbVfktgSO1-SH00TDb-SqgdIwxiQEWwbAgaiZRUZ1Kt_A1xDgDAAx4EXd4AxxhgQmQFUQ0QICLiDUXHXCZkbhwh5y0akhS2qLuZ_mQ_YBLplJH1YEwhcwRK1GHj0SJLSgnKMKkNbTFvCs7ED_GCs3ZDtwQJ5N8JrK1KXPW6snm6FLlVR1MC_mVUid_HwnhAs-48ocI47kJsboRn5vRgdGQM7lLUgUw2fqHjToZC9BDxKXbiXFUddSh1CicCQg7hMBxVW9f6nfBkXkj8faZQORJgHsJr9xJuwRY5ze15EHo4FoT2YGaRrGlSyKXChJ49Br9HB0UXJhC1cb5NbIlE3xAeH68tYCG7_N8s6yWQ9YZ6RGaWsE_FQOGKvBkble8lHD8FB6zdi0-aM2UeARFlafcBAsHt7LIh6WQNuR68P3BvQdyMikIBRhKUr2CUIS58awCCTxJvwbFPvmGpEoyUuf-KL6Z0QhII5ilglCbeGHQlDEvG4dRhJKWwEFmEcYUE_KuaQGEsBjKPjnKkXS4VcFxA9xn9F0RG6R8cVj4oSdweOCthrRa0-EbBwHo_eDWiSsw6PAUMAfxLe5T0MUcM6BIB5gDVycRkLugQlGLoUtVrNYO-XJAQ0jAq8Kn8dqgUQtFapqrZa5a4lwwEgQZ2Qy17VU4wKvFj5PWc9O9Mo-PpNGTfwxNUW3ru-s3hAPKGXRylyahPxGNKmPUKinH_wPweIzT-jJiw0vuqqIIWfwOeW846AHCtu_bFbd6-mpnAgfhT8ySyCDFSXUX9Dbsy4GVeNx0pMTvrmsSONAvZK6KZEzbygWaXRA9aGXFhhQDzzWlk3E4sidhCXp3IqRrxZyp1VpND2VWFMiYXN4jkCbCscPtD-5KDkpKPKgdkmVliIhqdIduDf8A6_N9zdiEwZD54anzkFmhTh3G0lVHDvhK_qDt3B73MJrg64N_IzaOXi-gTkj4RV4MfSLGgZfNsBA5idQbuCkSb4ABq6RFlOHZyG-V-DQ-ZDdQHQAkPRMukQh3Kl7gxChcVV3iAm1dR_0gD7P4fyMeULzAl8ohAe9NqrDz5xl1Ts1iwvCbKepHvPcjRY0Xgwub0RK6bWGISkjMP1TvruE2wLlmPAQ6gZOiGwbxUD1jexZUGufk02cyPJXUCFCTWvmj6gXwCvgySSlFRhjGiHzhSZlBlJYqW0NjPKNqIlC0eVTdU4k76XU-u9xlHsaGmPEF3GFgUSFdwTE23G-QIboKOipoTy37QtJhfPgrJASqNIElOGAH-hGaMH5_35QCWwAn8CnM2C2hSwqeKjECpOMqyAWoIh6n6g4YjI_hB1pe8QPGA9JAkvAkFAE_1Ys30Vwf9JdR0frkAWiGehWY8axSN7SYYenEGvSaxEOIQu8Jb1guXyFsXfeU6ypxEr6D46HGSQXANOR9uzQUcgMagbhypE9UUwW9gUligbyvjhNyCfj58RGyMdiKxAByPP8pZEPS11XKML7NmOfGbEM0te5GCmU8_KhwwjOWQ9Ghm_XcGucj7RgnMmKr6ZHo0PnuSIdO0phatJXEjVrFJgSnT4QBfwzOaW6BW0g46Ze_JpdAetWokGGNTECaQBxRhx6Qs2UvvaMlA_cpyUI1kdrwHzyeh4dxoo27CiswtqLVfeZsg4FF61WbMeBiTa1XqFffcdyBQzWp0rvErAd0PXd8WD0naGERyQ71R70XtQMy5wwyrKej2wGWDSXXKgSiQW1dqrq1dRRUH1hH9opi0Z74B31h3J-WwLnJNKD-SgLwPhKFFngW6Q-OB_RkMpYn-6nLJewYkVno-Yaghi42ZSslKPJXLToFbKADGR7cRKtIpEPgDBzs18u1pj8ZPSduldqAtvSVtGwR5GmbPAYMQv0ZL1LSgZwB7npY2A0EBRhsYS54JTISYpHV6DXADrebSibg8l1OQVviTUiCCPThaJ5vOIuYJ5rxAvwzq4BJTsAzgpw9F9AO_ZbRcchsIA7qrUXczzu4qJp8UJNHQAJgAslADpCP-2o_IT5diCKxzqJlEeAoMQgIbhU6oeMqxrtEHiDNzcQAxgbYQt23Wi6QGdrveiCiHYo3eeLaecymzT_LfUwbXwlzA7BA0CCHg0mAB1Wysyax26wSJGllanntaN29q5NjIuZJTsczUAiz0rUKDquHzTERxFtWI0IHdVEzTcuXceitasu7LHGZmK9ZVMvFEbaqDKrY4ANJjWRua50MgMBHW9tVLR05EmKQkty01EqIkJG0ppqdmgYhb0Q4gcnkbmgIoADaoTDXfcsOsgjdl0h8pP5DmlE6XbEpuJfE5SBxZOAaMCADppak8Zv6G1obFzDgm4x3USUhq_6EzKtqxCpaFESXAHlO_QN4_eIJET9uKUs54q9tch_wGOHvcICq5RS-ecOxkxpX-CudoEkUlYBLpHmXBCHU4LpTKDrl5KUlxumQsSrdwZL4ynZfZEc0kx0rZLrAkrU0CccGYXW9kIGUkZTFJHxJFiR3hrlL0-GXZPgyAXR1IYC5pcc5VYUii39aPfgAKrWJpLCWaouEnOqWKvGTC_RvpUFxGiOI4OEaWpOFDavAh7jxes83bB2qheuCFnqjCtIP1ZNIBaC9uMlGcELbkiO7LndUgDvqMMQjvJJWRVPDcLTmoZUSYjbzfCqQCY8IWyds-VSlDOogYkQb2hR0HKURXnJR9CIuEZiNehrKG66oRgXuRwiKQK4iMpBI6bWbNWIOeClSapCx_Kc18AgJKumfJ-pwUVKUP7c9gkTKF94nghqC0YIFBub2OZxRJEHWVKclAucuzWs18zCyIh0o3qpiC1__FaCB5KV6-t4CdCd2i-C6vax6gdOW46EbxRtV9O0488pEMsyQtHBUw4I7MXf9ODJMqY4cjew5PcAftQ6GwJ96A8C576_-lJshLzriC-kCXQdIE7MaPZwhqH-VVK-18MPX4UNVPGOnIUpLwKG2Px3zMUD4ubQ0lkQkAYCt1krmtEOAIKliq0mnN7akztRElHjxTR56eh1L7QPf1jfpWwWg9iGfM3OYohQg0Yh2D3cNR7pr6sB37hUMDnMUEW_RQi0XoORBU8jOkVhSuywJdagLEmheotLjTi9D4FPV-xlgjERfS4zcrDD0CmsFD66GUzODA5tKZ_YAC0eoQ4szsRugxBAphA7cvZP8J1RTkg8xViFFU3VgIkwJbkDzvTRfilqxgumOUgD2RKyqjQJyp4ahpu8fyMR8C36EqbJCxa9UzIM2NaZxj6V3XSw18lb8DA6A6qzEZI1HK8Qo6pRCircC2GHweuFxIHjI8hkCtSvksKrF6eDucD_0cIogu6sgHKGmphMgB1KKp0UvLg8-EylnuCD9jCAiedcQJrwcYYljJNACj9OyrNaGgDvUDT7s5Io75q5_1LpK-lrtdtuoYoPMzkzx8qgcJ7oNIUElK8ikX-qG3eB4jIbH1QaJmUzDTR6fYgRu-bHaaSJkZ2ZVx7KHjd13O4ahjyZ1VOSKgOx4QhGZqkjuBiHmHjb5qYuRITbcXSdUGxJ-SZzD5BzqJBzNTlJD2XSKBSlSXI28SiSR8VQF1sw3MpT6fQmcoQUQ5IUHGwBqZNCc3D588ajYikm9gewfD9j4V-aKnE6odshkIvcxx3Af0k0WkalVq9YVnArqHyeh4CJ6FQ4ZK0MT4bvIBCYHIYVzb0iS9FZGEcMSIEig7OdV4UW3TAg5olAdWFGrSg1gUKVpCQ6hqOB70WRMHFDy5kMwV9UyzoIcI4Oiqs8bhQnuBKIeLgOD_VT0i1ovPujF4vPdvAQRRKVrWfgDxqvKoUdv90WoezJXhTgD8b6SxwFFWOcaYLygjK9Uy-3Q7v8x8WCUCNkPAIJqh49QKejzrEWto1TbYH5VNVoIIY9bCDEyIDkJvqUgOfMDtNRQkqR9SOjhrlwCxcwYz7uyiDmuhioEqDyxPiRi1YqKymq3yLamEI8sE6I27-AmsCW1CjJJZOUGlnRihfAHcrisl46GfwLb6CNgAv9WLzFKiIjFEyKMg-skKRnEA4B-Owc8EhpBhkVWQnehUIMUpFB0gJP2fOJIXIMZ4rpRRVkkHFper8SDQWwdOYxgzg0yin5TU14m3mG6O-i9MxXxGevmYihQdApxosV4ArRL_QQoCeGD7iadea3IQx7B3tTVKjDG9b-M2nDXCdO32xVyXt0qWtYsahLxWjzwKoQu1LeK74mJmNxKQI5oDQSnCq0cNLZIue6lqAxFik6Ix8msE39bVWFAvKjqMdW_cneHbHC0aG1QVd8bsFUCqBPhkqqDNKbuqqo2JHQ3nuXLuT8VWEDDmJd7gfu5-7v3I6drv4Oim9haKlxppbNCSs6BOollRDWrK032ez3tZhkX8VRn1srGxOuLBKvHVfHRrueYZzsiXDcE_eYbalKNr-FHuOuEw4vGSnxUrZWtiVswfF2lQCJJDA867LUej0ZWKCXI9Rif3o9R1TYniqQtIYQhkd-bVsIWkAnIeuQZ0EbcdnEhrbBg7kElLQCsOKa6CJBfA9ZTG67PRMWmVk_8jwETfGxwQCUr7dEg33dUBhpYY3Unnghu3d0-OZUbCKMzTxRzdWQdBB2jrbkHu716rJi8GuaHvmpaW0QGAiRrM-sjwW5bJgPqNQLqkyEQiVqvxTxuK4PHaFtAgEGSnFP71Lp9uaVM7fYR15GHbHUM41YEMWMBndt4Mr69G1rqQNO-lZFURRtClogCvC98RfTGaR0PUcrs1_UhWoF76CL8miDgcwXOjKMxVXrPz1fQW_u_goRv0AhnnnZHFJfqbOpy_BMfCNGmnlv3J0hwDLhghRUhWfwNCBQZlFfNXuCSxM3QgV-I1yXxBeuAJZFQeWhHiPGtwE3vamMjZU8la3k2jsOP5N6CPtSWSpbQ9G-Sp7luhK509S92cvun_UvQqxPVjdp0iMVCopI71IwVtGBwMQIOUuIFiguqADs4FbI2gJXb0643jULCo_obITEA-H-jBaPCbHNHoBLK9lNvisrioAtsqVSm_UJG-JNugKoLGYwXpFaSFJZAVKq8cUfjjgG5SiVQNULnCyfhv6J7qRCvheN6ediNPHWKMgGDXK5Ej8ZQAf0jOsgUfBiJrSomqJu0WkHsEy9ImqXVGnyrfVqRqy5wnwFxpLYmOIZoOEmKIdXbffXxpoV5eE_79kFSVRUUoYBRzwCeTq0IXO2G1-Ee0GCiU8WPLyQt8HcuoBqXD9wclHZrjQgaudD-TCbBGiAwS29XZfYZEPKPmooXNB8NNnJVR5Oqm8I0HnwNZCKOV_V2UzB1a7kQtJlqAeoSYceNezxt0F4JVR3W3ZWCR2sdOwNKJOn6QY6rRHeRzk8EAUiRctLCvvg-nofsUJk_KuyFsXBFMnHXCp4K5h-pmlE4EBft69NqyFRXwtT7JpY26CGt-q5axtKmoKUmZfg5nIhnJgOMS0p6Qq_4hhsAEuOK2dvC3LUBDSAKgFksWnpdSxWxntSDxFczatoQpMVLtWSVRQyhqVXcDcDNrbPVAY0j6i8A3tJpWc2rSKlmMHVTIIKJxX3fU7kR5kmbCknzUw2_Gx-EZQxIsIqHTXv6CniIslADWVXLmO4TwIML4fVD_Sbwn46WdHpnLldOf5Y6QYBxt6IGbQ9kLLfOvsUNUOXj7qTgJgkpbThRc0TXnxEvqh9_3sGPq3ojG9xbY6PdKsdpFbTB0yCeC507uoqhVf3uxW98GcGXVoCNl6otLAQJamLddSd0BXjFPaCvKnSfMbuNIl1v3FWNg4CHxaKF92pRmxqYhCPKj6ZEFCKYXYR1qrkLrPfyFp4VDUBCUQEyavdlvBsW8Ii2KmJ3Xa6-1KhQEa1hie14rruzemVQQB8qp5dZcBZIStz6IlAxyi0Wo6mVmdsvE3hOhFgV6xFiHtge4bZuPZ1UCJTjDsQLQKvb0marXWC7AxLIOOygVsDvVizhdb1A_68-PEOLpsRa5tvxRT3B17bozJCGmOC2tqeF0tRG4qPqESig9t3iLElMyxs4K3kSDsrfZWRCVxEF4v05SBYx2vAcLe2KCajaJsEGMGsTDEGLI07wFbY4QwRAQbim3cJJI-9jVSP67tqyWDKXAA8dYOshgbtVoF5VTeDjykcds6k1BbWnhCoifcSECHcSCQpH-zOOdt06sDHBZqdKpbqHTYYQJOHVBIOvwl18b_CN2m0jZnF75HEu0sfy6MqoZWlmBaQmt-A3Vb0_Y6i5EcTwKhbBxPsklCoovEjEQ8tl5bKMMph6cif31LWHS1QJnqr2xaMK8NFSClRvancwhLwNRuuDRyD77r4DxA9jp66Xqc1lJMywtMQLe8WdPQlFvqo_NxAWUaOqXlQkzAkZBLKhvEs7clrX0sAnQEfTQI0BoRbVvpE8qKcl2La1Pp5d0Ds6slZnVWiG4oBtWxv_eBIUhdcCSF46bH5_WvRHano4nv59g9FAp7SPlt7xFTwRRNZq0lZpcralTbRB7nc3r4CB8IFy14vAkejT1pKG2pBA9qVwgvioDRHZoq3Qn1qlghqT1dDGEAYVmxkK4v3bPgiCQtOV0ebwR8TX5mmbC3cJyHWeZOelRvGEAIFh5KDdJ7Ddha915RSd6aDWpd1R9Iwjkb8E_S52IkLdh55RmXHi-E2xhkgZKkjBVUsXiqsaBSITuVCFlALsXAeQkKiUOpsWbJi3xi1pFSNL0vObwLXk4T0NtQ_ygdcWBGIc70rBaz0dGvVBHcgFcgsRRZzJw1XQb5qAD8RxCyngvcpNPAbgf_v7HMiihidQHjWb0PUlqL0Gh3OMFHeDS-jKd5hcUnMPJBnOc9CF8KOmDYja8Rmg-DoaQWuFW0Lhu_03cEucFDeNWpKr2oYTocQwe3VU-oTvZ6W5qU5x5Xy0JF529IajqiWrrX7WoUpvmcwxYvy-XJxkQibX3rt4AZm5l8JBVA3C4NOS9Lntprdfsd-9xlmyV6XMpjWnC8MkxrxV11XhoILpjKh0lrr31JAEFkM6VUgmuZD1upazEFb8l9GGSOC8SqskIOgls65WoS_N6m_MAHmOn6nhveoFAvFTWxaJNKguh_Ijk8NkERBqX28fyYZpPdoAhX5si0HVtuWthRO-XO1nS_sXxuR21fKd1UgFuQAid7j8BYodlCIZ3lOJAgHBpUcw3W9p5TOqG18l8IMM1NFZOGDmRglzhif526ivvpkPudHu1rQofj20cQZ-gZNKSvJfeIXTorx6y70GgsRP8OnVAUNr7ZDGmAZqibsNZ1d-UpL2A2txs8AEtIgg1zp6pS7oCRuNIek1HF2HHkhJ8y8KdrVH3wqZ9lsdMV7GQcivIosTKW1BWuK2IEldnqMFkaPWZW2cAVx5OJ6WuyRF9sX9oXWBBLW8KHlpC6MoJOz9qOaiQxSGdrRw_2ohuYxR7e-TLKRtDOrpc06JET9ou47qheOqnGgyyTDK3mqcHtIPSE-yBfjKox_ooLg0vze14zrpmt7h_IzVVC_pVA0f502iMGHduzowcUjT1v4NtbCloTVRr9KndEb0KtfquAj4kvYOeHUHcYmonndF1deBBcId0oe6IHWqsKLTO9SnhRqHnO8qCRWXlgOHS9CjgQo5-a6Ujfvm74xo6gAzNw5nkXhUZwPakTw0ncJg_kFMUp6IobabY0m7Tv0rS7VadT85nUDgMgx4gJZgTJRrcCspOxVKEZu1AbItggfl9l9y96UCpV11-C6SLn_bSi5MlzqP3P38p1hEm4MlAKPSU1TrPsDlVAX06iqL6vvXwmc-91hIt5UVkwMFltKsiv2FmSKkY9L5quHWoBjjTx3F5F21TH2Qw861AaKPFIqCV0-YhhhPVreVTpcoWktYIUAStVGc2VTLw43HKWYkjeO1QBOl4oZoJrCGVm-MJVoDeeG1rL71Krt7PhCCsiolD3X8ZbHoouL31q6oEcKtnEIjmBZgq_LQDfaygQSn7i0lQ53XwDjqDJQvqFXXa0MGuoEJ5Zs9OlnCNdxDIQgip9VDdXnPTxsgCmyc-NcyBB57yA1aHJ1eTZha7lSPNvQKqg2Fb8oOSmdFdYZadXII2um2COtkBmZIzeckXy2_Jv4cEMraxDY1Y6Skpp69AJZolw4cWnq46mgGLRvBbNstrWYVOtWNeb6kngLt2dWuXR2V0pBkyyduVVQs-bJgl4w9t4l7kSbVXuhIL14rjeTipO7wgRqG9U19N0_H1KiOTGJSv0ZEf_FhspxTb3D5U-uF-UCp0QDLM33gAGGqsCQ_6gwPHTrm7vcS2Hup7KcyS1RrrhdQT-0dyCOrY_Ae-1EcN1PLAjeKeozQ-usOO3iBp2iLdYbeI5pcHXcBldF2aqqeOg1jk1qgyfosrDaMmHiGwWyL-XUtLGplDNBUM0_hLzvz7YUZW53keD6ZVS9qJkV6BhHxlG9WyE7rXU1bXXCBu-McIafV_iUYJmaXtsZOhldJ0S3AuBftAyWHS8QDfEoqgDmAiRPCguYdyan9JJ2bgV0D6mSBoQ1zn_pr9Ja6j2FHlR3wK-eqxgoI3og6l4HMqy1OcEQdzCCXUKFQ_YLcDMCFJwV1Gar_vvSuXhZ-Ax2nrn_4AEIH5Z8gf-Nol3nxhLRu8gaOmjTEyrY8mOnSEkiRzCKlo9iZCOZKficJg_NWdNzUllCUlMoHaUaJJpUBGEoSRlKPm9ab1fJ1rhMCjNw7lxhKeuDYp_2EeB6QrO6dgaoFdtVEe7Rpr6s8GfPSNrmh3Sg4q5aYXdLKR72KsVSdUSPd4LXne9x7vpeCMgoAxHDk_ImkrYs2dB9aF4oYQWYypYd89vu8IGUdOore3avc-cjc0K5wDxCUf-7JexeM1Laf7hftRJqaxL-2R_I8d9eoZgZ3vBsNsyKMUBviQDq2U6364QKUU-3lfm-QnCK_aLdricCU2vv1Qwc8ggjaXYvbbzV6IEZ4FHW6gI4DJIDLwkxU4vTopw-8q6c6JQ8dUKOik-S9uw2RMGAdhoCLqqULjQeGbbyWQIrlFD_VjagN0cmDrCT9LryMMCut1R7JYm1Iae625HOrDnm0tUNUH8shHL2MKnYVx-BAAJLe8Qxd05vWGDHIhjD7ut7NodoioiYUpkq-5tXUrxWWru44f1OvGsL0UhjVKVpXF5G2lvO5O6Hq62uiX02Fyn7HOSKwibmU852Fu3kOItDvqwacNjRO3dL5lhqfyEzavKG-ww9vUZvLRWBfPh0hoKpr114c7SfzmSTOSGaGGSZOEKrzxlVtEYClVO2FFkKq4yI2dKAWTZI6x9WOpVDWmg-IDbG7w3tfUe5U6OdmmhbLEeBD_es5iT07Pwvwxk3UfV3veo5W4nH3gXdcSquaPKKHiPz6mvc30Az1wJ1hoH5p31qV9tXmBfUtFZ1NynDmvIEE-BMUQJtstHkAuNNpT6lqJZ4Zbnf-Ls-5SxFj6x2RO-vwoG-R-Fsnypil9mldrxQmIEpqeR2pEorWBT6ynVbSyNWfchMiwBHwCHkl06XG2n60ECtuoJZ6p6MlPlInPAgNoje76KzNoY3SWdsk1I7H7yvjOG3a0dbhU7h_NQ0MbRRJGaZ0q7jwgv8eOpKMTpcCXRoRt_756Uw80D8_vbgBR539n99FEAbSx0fcZPWWBnV-JwhJ1UFqNanpkifL6iYmIiMzBC-GfTAOSOgsmccVtGpNchE9UcFCK21d6lkKSwfLNHfxeUThJrSFT-apdcyD0NIxE8K6iJyDzmdxRjWckx2XzlAYl_HcR1hX11TSSc3naGs1eeXAVBllFBeXSKqsNW1k1irS6NqOg9dqU-bX-yYQVIOdame7m20h8gsVB6qPcqB13utUqqEaW9TZP3FDEHUuCwKPUeAjg_yushVw5tSH8hXR4CRKdjcVwr2b9gzOj_96V7QSGO4OW-KU6O9VI6xNYW18BJiammGuS2UsUo4_KgvrSBD5lg9dlb7A5DQdbaRSX1dpYKlMyQOPT6fUdd2Z2G_hr5okog6nEahq3alAmqELd4m6aj2FdKmT2ybAoqzt1FGN72o1ZKsGt7S5iiwWTmDQdAYq7M-ryy8cbUy7myi4ZtDByylubXxH7zV1wgLwi8ieAmIgqmZSEyRgf4EpXpHUrU3w2t6q0VY062waBhtVfbT4qOUu9e5DDBRF2qy4dNadjoVpqjAhYnjmBRx8Op5o77sowUeytthMScnt4IrIPeegf2F1tcxHaaGijnbH48rpVN-6a4coVfWiAtlJBXatOp2rELsW0eGVW511SV2zLutsNZ08V9WEjVa52xyYNO1Xgzgrc9yNhFrT901NXQySWo75SCXWv4BD-q2zbYJKvTrFa-fbJBdUF_MN6dXVt0z27-ocPiiepGKuhGcnur3OniGl651zEJQ7GlmNXrAe7a9O0xWpqla1IafsqCUo_t5tHbuQtYU0anZHVo1ajYQAasmx6ZQVFHOpOjhRbaakBcBTRE9rhUh9ZEzTVkl_m9JInPBd7UkSe9aRNTApX4kILeuAcWpGg26oOZMwdgJYQgEa23VWBh_B4RhvrYxu-YwOg4KW31BzanetmTHVPdd-1FcIyHn5-QwuqYtTfeV7qA7BbOhIEZ2rAXvlIYPqD1UdDFCE29eLnoN96yahEfCSrrNPAOfkeDTl5k-7btSem_H1T_Wzu0VQq1fadhzJFjoMIWizS5BHRJ2Zo_XKliErwHX6s2VRbyhUf0SQwwS-E5qf3B26CNkgQzEvyenIp5oVTEIk0UvyMXCpUyA22b7elpY_mIPo0x5nYBY5A9E56vg-9TazAY46TwhShJ7VMQOQy7tTjeeGG6Xb7Oi07zFqJZuMTqg5HSmnskXRErlv6mSeGwKht2G11IIrBKr7JMCCtiUzXTr9DEUHhkbVKbURCqEMvSQt6lQqEjyTVjb5QEd4RqUPgsvXT2sG2hCKLNEpREVQcnRAK9Tl3Lf6wU5H1B54l9OEUDpHblDjLswwajt7QdV2LYlX8ktVIRpxMT8PkVxX-dy2JDA7RKcNvjgBQw0KyJHgW02brdD8a2l1dwnXtHFMvR0rquRbVLnaSwdBgutrKpqr-kizzmNh8vu9jQkXzToaU0dTac2XHKdeJJ1norKUFqC82zr29i79ZR0RwBW4NX0mqyF-fwv_1AZh5sgNRDmf9vCG29iqw290wpeOS2wbLwGr4bBTezGUF2aa6CMybeDZUTwIKJKPvq3pnokxIImgHyqUq9n03PfPQukBfh0C8hHG2jyVwqfTSmA4aCyeR-5f1Y2pOT9bwKPzaBCKhwRdVXpiBlQKEkXFb_vU7mCSsnbwVe2hKpDPm1yJraijPkjPiv47uncCBgkt3InKBOkIVVsWknZC3KG754jeHpXWdOiNmsT3-aQF7uKONu1r6_IRYKnvHYaiviVSBzHnzlEVUEe3uov89yuTjrj0WnS9UDphKyKXVYvZOD5DE8jLyYGD2oubuvYc509rG0PNz7dPTKeOiT6BwTomROpE236g4p_OX9E5oTDjAv3VcRfaFIYITeqQ0rmbVa1watMOOixKe8W8qHI_uDN0nHCGgizQDXfiV7S5lEk6K0qR8ZRNx4Miurtectnj9auFJyrWkBzcok7nI3-o7UEdmHfbOOlVPeSFL-MOSDNOK6xEAx5KVtZ2cqfGzV4R9Ue8Qx34SwPl1VvcIRx4btfJGTpNTodmdWI-13ZPgdKxQ2qd5Eb97eH5hHmVoZFfcc_tZPjlUsfr3ejPdKomWOPknlNy8ECvg0FhBFGSumk7L8m1k6ugN01nj9Q69o2ooYUg8h-Sdut4UniJTqe8p6Xp2bdOpauqVQ2cGh9paDyd7agFHC1KqT-HnADr0uJT17Fb4B8ZWVtD_fWme6nrdXA2UGmSz6-f6pyceh1p6sTgo3OBW1G9F703dPAszqWlpeuTgnWwPquas_r1dvSQSnaeZxLRImVqWUZHJXr00sWXE4IW04Hwu5VHh_Tmm8C9NJ2q-zqMMKsNgqeu2sBSK1-udewDJWeitdQKmPxBQgHT0hYxniZolxIAqkqLpDsZRmF1Vza1M4Loc9pXdOujI6AW9HqSvXVcJmnz_wH90Ph-', 'echoprint_version': 4.12, 'synchstring': 'eJxdWgmS3DAI_IqfYKH7_x-L6EOeTWVrM2vrQNBAgybi7e9TnxJvOb-e3p7WnjGe8T5zPVGe8bTyRHt65LPen3He1zNlvvmx7aflX2M-UfOn9CfGU-Mp6-n4f-ezegb1p8znjMs_chielxyzzr95hsfOIeXsgDFvPjrb5P4xc8VxBlatfkae2WVgyvmpmIPd8m3zmBfPZ47UgHpWaU-uRplK7t0o_nggXEoUOaaUlCOOIPjc8yNEzI3xKEU_Qyq2jdASRzX59xG19Zw1H0h23jccOkcEduEBItdoGFKkif3UhpVfqiSoOSwqUc9aQweLHNLeXOwsiUOdTceD8x4xsceZmWc7Apx3WPy8PCqeOf18hKrzyBB25GEhyNl_5_5dy5-ldo6rK7c8L84aJe1YIFpqITD0hZFTOSlxzdHcoOU5iw22tO5OhVDdL9FCHZ_JrdnELdfHIfJjk8I67IRZaQoA74iXNtl40nIDDji_DzpfyZT6g-V4pA6ddAluXFdOX1JYef38hXyRP7RDyUn3qDO3DwIjsZLTFw4Y6QlDimrCA6AVRPYW-FIFXQg5qwcQl95F800sBQweZdS0GC3qySEHpCyQLYCtqAJU6mwCbTu1seVV97Ddi72ybu3ascBbGqxfd84MgrVMGLO8giIUW18-gicXuP7Z6eg1_9VUD7QYAMFZroaMmoZkbNg40YCaumWyjlrzqlBt7pJGKxhxT1AwuvohAk3hWkWewLjCGTAcwCevRzwsGQboRBAsaHm5AZ0uVa_Ngdnz-8j4IMZW4SFVt4UVOAn-r9wGS9D6k45YAdcgZtJfE2jplwEQyhB5DO4PGAGoAcfPEZiZSi3SU4GCa2qcB64I6rIk8dUBmBQzugxRn8TagLwvw1d95QftRjhGkxSkKzAV2QxKMgQRxs7wyhmF0UYmgrlaYbQ8P41hUIY_CxB3i0EQcZtHSURSB45sURRsXqFRQb7h9EWeORQP6Ywce3aYOOuydzKhhKJL2Yx_3ISBRmGIzhlCbAYJiJBZCG-Xt3hhjibHyISsDEmFwCcznsBbGDYCrhvODvaPAIS_qJjA49lzUWRD6Ok82w9Sl6EWWDnytAx3w_m0Kuk5rgfzapGHMvdlgu_OT-ExDUqYsm2ygSWkZobMLQDvcCbE9jXDwkF3MpAtFaRF6TMpAyBDdtGk7J5P-UdXJIFoMRSv_FdthAvZROTCCqapUCzUBQphsDAnAO4Eb5OegsGOYmDb7cDyKjeeNyQpgjb5STpNY-ioz8VLQXivRWkBsCvUURjHTXQiN9hIg0nkmGaKY8WUCPvzbY2AMyJ7UE4yIXgcc-z60hwPghhXxByaAtwQ70ljbxIkRsn4gk5X-NM5oEgI2DOopTtBeKZpHUS5k8l8CBRV1kUc3WIJSHip1wFsyJEIs2GWFgZ2CI2lKdhXQqJWkZH26ahZduwHBgcSUECFzrItDH5rFjSsKohQuzeVNPgIjod9hrhdDGUvHIe5fyuKJI0cmhRD6eqXhxDgHQG_KAIivdMIxEnGmcNCG5LCli8xPDKNNGifMYy0cxKMfDjJJpSxeHaKGkU_JNoEAlNh_iwGGmbWLSyCS5IMv8JIAPacxzjQBbbcukLfsb8A06guLkKnAAekcF1RWNSpiM-RDnY58xCBYb2QwLJ-Ryppr_ECzGnThBLUUEkARlZIZurE1nhIeYeWm3Q98hEFnkrkhSNKV0Rd1GyQxDZVURwNbG7BlQ48AMjJOgXyESgKDUgpnhBMsWJKTEA1i7aq1P1qJOFfnQTp3iG_Kyy78jxbjI-_t2bBWaafF9OqMGnCXO5-XxbWdxW5uiFpdItd5DApsRwwILbMxyLjJmlyyWdyzluogRcJb97oMaek3U5EVcajOMd_-lawJL3zaJi5mgw2R-Ac4Oqqc1YVYPI8TmV-5qiU4bPy6Xm2AjMXaD3zbmy6LPUdhAFDUx6z2Sq5dIUa2yuY5PuMpjYsJu9t0zOfBSIbfaFBQai8AvEMi0LC8VUd-YBFXkfpMWSwIc8t7wdPyoCjPfHY-X3CDX4QUkStCqCDLlCUxerjUmRJp6Qu73f05SM6rpM4TYaZyoATrh8oI6s083xKjBfdRdym6jYlV0Xo3cIVWBN2s4cBpts_64oQO96xnvv2yoYKuicPWyHTieam_3IL6cWTbHh8JSDYR2DGxv6MRwjMVbgHYN4ruw_JlQk2xYb3bkMUBxmzrVi0WaXUigeF810vy01ox2L1hsH4GI3Aw4-iFo0U8VfQBRJQzDUc7hbGZ_naPOsV8sd1rsYGR7UekSFPqK7ifQhCNIoxGIXZjp0WnDZcfsxHSp_S1JTD-efYrNOY1T49mXsrkmO4Cqw87RbduIYuHx5DVVJHw-3qETpnimgOmoIYOcpdgnWjpK-mLTcKX_PgzFstnSwoqsrpm5umGDR8tzVpRbk0oQ2n7PTvjNCrPy7scgZIUIOfn-BSWN_XxiCKqrxg_FAHqj0mDOWFvKuwytgqnUu_9QtKSrQayEGQGESwX4brY_CGCaMpabFYHCSNrCA60TTYShqIatnMIsdkZZstz5mYTQg3NkZ4hhenB79ixT1U4y21fzZ6pLlnY7WP1NV_U6x6PWVhVWYyZYH9N4GC28pG4UTUvre03VxuYlQBB2XEJTzn2CGVqLd1TpZHRA2uPJtQGiysgykARIY6ITsx55jIx2IGk_V7d2JzJtl8Or3BZpLjcbrSEovYR81XxIzF7cYdObjvupSMHgboDAVBltyLTAwGfFloi0wUV-SuDm9WHKp1Ui3C2g-JYi9mWNVdlKiwomlq98lSDykwy6btsrJ4sWoB3Cp1KUJO0ZiBwgI2gmt9VE9qoJ6wSCvsoA6S5ZcRa7BO2-7R7ETfkrdU5iyyL_bOw51HMB8KuYBYeIWS4OIMV7bsZlW6x6vkftMEKwdk4eOTyAjOhZWuXvLC4TLT5qwHcfd-1JJWYw9LxKVhLE6HMq3j6USAuhE7K-3h5mVxCuS2hUW46RSORqD2zbRU4f0npcx-O0VMNB25RjkccTJ8EOEvmMxQpxAiod9ACdpnxYUeeyH3toGlAtKnrFc4i2C9zbtNDk5MSI6bn5abqooHpFGXCjQR3674VYjXTkSLYEDYgEJq50VNuMeVCSh-Wlbj6xcMlSyY7qqT2WgpiVAfNG6f6mz0xfCdYbXy6uJV96liVOKsoas1BRQ0BU8g6kUVbC--GFpq-Vfl8I1bn3lJNPoDvmJIZwFNnOjv7PQjxDbiHOntfXPzzNIrM9DYMci2uypSdtJZIFRzX1YbSylAXb2pq4NeVdTyPgS9MOpisa2UAVpXMJtp0hgswKDKUSGwmqwz4tkLdOcghW61bFgVLIV1Zdufy41W1TwdChGNnxUS6Kry8nCTUYIxNdMRodAHXYXt4LCYDqZgOXVzVNTcZp0AtsouX1cEpQ0LG54IllPd8brwst-VtivF5X4ncpkLNnQRWS8TZK_7aertY7VGDkztDx28wLM2nzdRxnCIxFXp_Ljd9WBygy3bgKC38oViGBye3NGCc44ANwwXnWLb8sJXTUwQTHQd2nMvCHRpsdwyauiwle8qsqt6ZGNZ7QOk8MVrgqkcFJP0tKsKCBIG9Tzy49yK2hmiYaMoZBo9mDVqcI2pIijEO</t>
  </si>
  <si>
    <t>{'meta': {'analyzer_version': '4.0.0', 'platform': 'Linux', 'detailed_status': 'OK', 'status_code': 0, 'timestamp': 1643926602, 'analysis_time': 8.01858, 'input_process': 'libvorbisfile L+R 44100-&gt;22050'}, 'track': {'num_samples': 4295931, 'duration': 194.8268, 'sample_md5': '', 'offset_seconds': 0, 'window_seconds': 0, 'analysis_sample_rate': 22050, 'analysis_channels': 1, 'end_of_fade_in': 0.0, 'start_of_fade_out': 188.83047, 'loudness': -5.857, 'tempo': 184.298, 'tempo_confidence': 0.022, 'time_signature': 4, 'time_signature_confidence': 0.891, 'key': 2, 'key_confidence': 0.0, 'mode': 1, 'mode_confidence': 0.266, 'codestring': 'eJxVmom1JDcOBF0pE3gf_ju2EcnWzKz0dvXJqmaROBIJgL3tsWeb_Stfz9-ztq_P9s9o7X9H97Zvr7b6mLxV1xpfm3ePXjrDe0beLbev_bVexu-nYzBcc_2zUrv732Fvd33nnjvuYKm-qk9P6X3yydH4LS-2O8ua31jl5Lt9HnYwbsuwzXpb-WYb523jnLO_Oddhz2fNffo3mfsuq_Mqa642ytf23qvXMT-2yO9327fvcb91TuHlVkv3wa4eqJ95amnuh48xqpNt7m8fJXXvOe7qO3zAXcyxWuvfaXz3nW-W-p2IYK81e2d7_Ka5q1MHJ_9uRbhttFrrngzHWxkxn9u_e9r46rm1jzL5q9QROTMctTMeK8_L6h1J1LJb-T3vw_f_Sr5zPj7CDvjYGVvVVwSx-D3_TuVcq6rm8-uwc99frtr92B71q63wPR6eu8py7MlRx1qn8FdtrvrUc9xv06Rmv63x6DI-Jftbp6FfVz5Zv48-EHPtnf2iglFabx697-axONhhzzzj4OdbKni0wxdHZdYdjDOQXx1K4G4UtvplgVk8Vzl3bqyNceMEuw0U69EwmIKNNeyK3zC-Cmi1s_tabHh1lhsNK68FXeIFJQK8_ay6GXMUPz_YdOM52y3f2cqnVNbH2BBI2aNhkT7XapHiZpud5web-LC_68n5_tH42MxaihfFc0RW4ij8_Wnzxend6sJA2QavH_wJOeZ5XBVBcWKetxLD5-AYzuqM9SGMt4yxcGCszu0MlhmV7aKlp2--r7Qa4tMN-tQeK-OjvaivWzkocuB7c27O2jhnm2hro_m-jwu3U32dU97SLiih-XXMif0cx-NkjPxrm4zVBopgs7f7_CDtg_UePsnzoflxEAxIDOFXGl2sB0_kPGOwAK4wdGz2_9DDHeicjLU_PoCyWt4XTjwvn1M-U3vMeZ5eFQfiZQNFJ55DY2I9gGIDc9iUyIi6y66IZ2mMG9F0kYGxDo8Nsyr6YrwV1y4TD6mc76HMwDU4jiDRBUBMG_fD-vmG7n7AwrF8zu45HkaKWwtmp8easFL8je0Hai4-yP4dbm0E3SJg5fCgZwIFGCzbO0I8HsFqs_K5K2ZwRq0cY2VPwXw8iB90YVxvx_kOccTnap_tcDpO8kWPbmJiV9ONDsf8n0g5GYsma7id6Kl6vClA79o2Y-wQ374Axh0iqurWxA6G-KkywaEQjwYuxgTB5hv-CkmIi7idYHEm2usagvrbZ2GO-UBXf5tj9Y1NMJ5-EF8oLHEZ651osxprtpoZejOfVCaMB_LHVQxOxr-ht7JBJIS79mDNxL30zs5Y9boc_qR8pt4KsBIaPGn36GBsB2sSCP1p9AWgKL_1zr8Jp9MYuQwsnQCmHRg4PT-bBbmWOL9YiPMvZaSosT4WwLQnQD45zwb4-QEONDgr4xE0Q_9McICtPFAgLxibetCLBYGqqz_p1u7oaPNN06yJMuAJrrD5RfDsyb96pDP004rFA4A-N8Sj4aGFoFP0CCARChPCGYt4A_Bgl653USq8ZLIzDwcO8lkcSJcl4HeQXi6BBTVFgH74HudAA7o6etOjeNzvwYMIi8LeLURMMOYzqnKADSXhw8iiaEKcAYkQjDAud3U2cHR49zMOImLDBw7u8-B7E0-WvzcAxMRZCUQcDzDZPDIYkhvD19kVfeLcjOOYBmysh_03LUyXASI5v77D7zEE-MlRV4a3CJz9TV8Ib8FcBkbChro2SLxdWC0mjV2V_EALGMqiK1HgmAg0CRkjGIyaCE2wLMZaDgYF6gCijDm4HzgYXvf51agnbKVBS74RTOaEBwH4wZG47Q5BcYMp_2iK_GwtjzwCXdg4anfHQ6jltOgDx2QsJk_pkoHG8Y1XnHWikmnMwkEI4keR816Ll8F2QLHxQLpIMYosVSfFEoDlKJHxxg2R1oH7aRNTGHOBdRPdVxXr3QZxQwaK0NERaBN65P6LbmfUwikQfDaIZjij8elF7VXUoiLZ0DLdLrIR4FuUunAyD7jVAB_RJPERo_eSJs4qI048AJU0FR0R7xgBA2zQQzLW0gFYIiBKZKwAYY9NJV_ZBO-DAn3srQ3deP0qAmf1eVDwzhXSzVgbZjlQefm9wD7ngzDhxwCYNmsE1MgqY30eFDkFk16Mw2EmXJBAJeAdYR93heTgczOk9AbGQZWPY6rwYrDF3xjPcIeLB8GDGQuLECCREc7F0_hIlyVscwB9HN0SRGRvswmTmOVWRaQBTZ_HQhUM8sCuzXUwZLIMz4Odqw42P_31fhjYACV3Y5A1KKGfkq_fh_ksZTBPiAEXWangwNMYAZLjLjAoxxpbN6_gf_x8BDEhl_Cvy2b0aEMMZj2JyVOT8XASCtcbUig2DD6pfL6y8xwOM_39bD-AkIPx-ylAEkiwHHMDuMzIGJxEBJ--4PbxSbnJfCEFi637BeMkaLwkpjl-IQXnDzfY-h6mjx4MGDOzBhRQR2FtTadpKLH8-aIE374qh30If5hKM8gZK1sgZi8jj2MTR0AW9zcAkWewPjEDE5BuT3kS7H1jg3BRxv1JV58DLmXvuIpgzAkcazpTWwrj8fBFU8eyQSzGEijcExJBnss4uRqmAbtmPQMwriXWcCicpCgODJo4FiMq4Y9kX0mtWeARaH4GZSNjYeKhEScvxGE-mYjBa3Ku7QvJUrEjFICw1osILAcg-VxSHJ9kz5Cw1fQuzBFrMfatRARFQABxB7DrIlXjw_yQj5nvQF91cE6UbBvnhawVf96VEKkR5mYo5rz3WZ357P7WS8eHfLQpQeOBARG7Qa6MdR72uMUfyVEyvmVmyHkZi-7IYvg50my9Gw3xMWgxx5lJeA8o340TK5R6qN6e118Ob2Kw_NwU0afPSGlNBGXcfAovw9Xhq3oDCIE8yFcJOCF0B-de7m4JRYF23JndQQOlJwDycd8ryEzwRkDT3weaMQ4I79Ee4iRC-0zIZ0LxoexbAgRri0AX-o7cia7QoNkeJdtmQ58bwKKqZRXgOWUHPCr5InDEWHgh7ggPqvMm2pHQIBGCAYp_CSsWY8K6At58e0jxWe-B9wrLJlqumzKJDBF637F1gxsRjz1heoyluKzFB8rWF8QfoMMKQ9lSLeGO9InwdHxfieLGQ0PBMor8w1y9HYc1oY5NGB34XO0vQ9OFe14Q3MdMToV9yEgDstgfgLJfCkCqvyEYF1dPaWW_-gSG8wfLV4UrYkglOcFtL2PbPYAE6IFkXSiwIrTkGOVBAzHeMcEHesFYgILrkNCyIQwdR8nzFG8YC9fvfUjnZ_Xr_98XsGQCUmGGonW2_15PRqBnEz7cbtA6yG-9R5r1MiJWk6TslB92yh3Q-m-n_MCe8RYILOMQFI565WmMPfQy7TtW5bYMJlQGi8U8d_CZ5yPB9Nsh9CPG487kA-dH-Cv2voPH_xD-nXqE9gtXC1KEoLOiW8d_8dY_K0IHGKtwd9RDJ3cqEnlOyEPf9z4B_p6fIl2EAulw2OcJAvv8JCU7IeRGSfYvLaqmMCRfhAoLZCcVCp6RMabYVlUoYuZfXrI093sf8grZIZOUogGvBFg9pY2kOFAtQg4qkcaaxOJOOKxjYVGRk0FC3k5_KmSbIQCnj2eB0j_wGlgzUBINiDh8b9RUGMCYqqecVChEAUyCHO4EP2NAIAahznzjrwGhuVe0_BnQCTyC7pj7VXzYwyPT2BOCO-u__IHQe7pAkPwDAQYgz6OiaK8kv7IUVH7-AZ9mLBcjJvCLqnhT-LQaCKZdM5ctfCTaAM8n1FSap_QZxwrxgY79uL2ju44UEvaVpFqRePbWliR3px4Jb18QLsYpOptudxPsk4qE1jNljSZ6CN_0HHDpaPeqXVQEgoPqkEqDJVY_TUQZqksEafHMcxfpBMZmTmF1tZqgp340LbkxkfRyhhBMx4mWQN-STn038CSLt5y0zbNSP00ygLpu4AmZTrwD9L6hljgS_8h34ORm_IBakUAxVp2zmhvUl6qL1inj1UfaT-pvJMzT91NwYLzNWCdjvREV4rCi8ZUbf2HCVvgYiy8YiWVt9zt_4QozMDoQ5mLsyIu4LC_Q-7ap7Hs8H8OoRli2t-TCLzOx_HxTT8BapxLkeDv1d5LcqkIIa1LQa3DAHfnryk2gEmxPtL8pZxKYMT7p1k02z_tdb0zlM_JzOS3TiZ34MN0pB2JCfMBzryH1plScPDmU46QcNFL76mJ2TzFZI7IojsdZ09WXmsfEeGAOSV51UhnGePElaXlS_uAwEwI9ZkqCj0_GhrQccBaP2TGq1DKvxctpaZuj9xQg7o3tW7u3uqkx8tkU8z0cqbk01WJwMZWySkgUEg2Y0H5wpSF99iuhT3JJs23Hhn8MyPpJ9rVk3N1yT7VkaRoyXgfoWpUJVy0plSUU5w0DPcLBidur_wiBGBhRSA5BdBJFIHHQjhv5bAu7qPliGlFcuKx1W2vhLhogkRiFCDuha5nFnV5e60LgTOejt-kbqXbi0psE1OJ2SZ9FnzscL2_0V6-znlwyIbqydbsD-YoAacltyfDTCNBe4FLbUpKh7TVgEDFijwiTHidnkcw6YRk0ktypegv2t_3KYMn1YzEvbhZLXM7IRJG7oViQ4aFEWqKCDecNpVpZCqWBZZYvhiX7ivreGtoMmGNlyNINE0rV2LuPOmJCqWK-JTXT19-RRnSzaU2oJnm2wrERovuIHCRsd4CjTFistAlXjImukSYOm17yNtdIwmwJutgKciKGijDsk_hGrymMNLyAsOlESzvt2jpoLhoiRjpZZeKpet5s_RjRs-jr7Mis8Zr0ptLcwkJs_uUN2wthzASf7YReaPKAhCT-ddxXUe7LHNZ-lgRfR4Mp7kwkXF8Zc7RgSmuGQIwwQFYrtzJYVAunc81wMPlaDwqklJqU54iKbiOwuIRoSL87XylZXfPgosO8tpCcvLZ3-lRaBStcbpXMSM1sU8gN_Uy4mcVpUh87VzXJM5H9kg9FHuehkkEW7TmxXsGdVa02qnwLvuZiw3DPRGzMKmZtWeMaAqE3xvtY0DVhNMRWy-JOpKeU8hZZoxMG_ZSllykNYF5Sd9f6UZ0dkmJZ4UcbrTkxk8KCWIhu5uskWlcklmlxTqQ3A3RByl2P71kuX9Zm20yz8ZXzMYxUQTVcU-Er_hXXTLXVqjpK9fy__pQYKGQwYcdLdZN7WXtiQjiERwMZ5OpOaGSWDER399VWOHIz3X4_kchBxfevSdp6TRMvUXPY5UzSjbUu9-VnU2QVHjlT-qCJDjedEztHdkdl8iQlmLKNxdfbAvtAqh2Zvkz7WLe0kJASwjGVvG7ZRUdyx15FA2GpJVyYK7ckh6pc1REJ-YUQ02YafFjtCFIyoQh7Au4ySr0eFmZYe5rPTIz_UqgRL2yJBn9zInmyEkP4BEfRoG1pyPAuAX6oTPcpL-_Qvnf6whK7-eoKmRCVHjE1Z2ci5YEm82wRULjksrmzOIUTMSAL32lX1dffkg2lg8ZEkunHZptUoKU0GnqN1LSgq4CwBIDDllW1N1KEbVv_rzcqN9BYQO2VFvZ4PXF7Usr0tcHwg_uSLsCxJKtCcrAqsipmWtoURDxd8gt-uvdlli3BsPhqw4_43m1dmUHEHjBC7FSHDNe0QuyfmUitzk5pDXJ2cyBc-RClXmcpqJwi9NhCWU_6azsbwNjpvweV7dDyZdcYHleeDVkQDvsrWC5CDvExbwQVgQOM253HOW2aQlGyZpLgMBarcE5YtSOYLpv01QntQ9rrM79vYc82CeYiURfPkwgfiDOSTzvg9TUUtoUku6wG2GX5f8ljekAX2z5ey_Azr4ZZvMQRvOjJ4LycgB8mTUt7iq0KSlp_P_r6ssUKMPmVVCBP9rNy3IjWhns3UnlBIZxa1gtlne_GQkkNpFknyitin5iI13neEagzwRXCvMWQNFd2SWonKyFWG3LZ_DDDzKN0wiwMdW8uvNYSAQiyKiq91hExmzS6Zs1kttcvrnnyCy0aQCYo5jLCeEBWiBYkWJmYIfiCztyZCL_AgzDp94aeTH41BH_3lYRX8x1e2XBCx9U8TFE8ytBxkVrnuIa-17EZXkMhjVU-wZxj0otVbidsnK-tJ1sVqy7BPsIlaiRoxSeVPbL8kXsgOpChzyZNd-KECjYZkJcrxiuZdC32GIFGslW7sscPOJGi4HCFIdSN21777gJVWu6w8hhKOtJfrCM3dnpuJBRvuIykqBrdmEfof-0SQpOB363PxwyRjTU0xjVXViTd2xIhE9I-707gr0LOTFpqxHwJnoxRmjPTGhmpgBqAkavNLAP_61PAOkwk3Ojsr3DIL99H0qiwEIomFfGM5yNzMslQhZlu-EpSHeucv2xUo7VWzITeYtMHz84aUzWF4vewCPvYVrct2E2ddOYAmNnxZpUbNef62LXhdeaCThoidjy8FMBEagT2II43bCzsyOgRYiqsTIzUOLJtwyBRZSk_6Og1qtTXlkC72FsUPXeU1MhPWwLkkSYMYT_5JRP9xUki1s4vwqymwEl2nYtD9Q9kSdyqV-XGzzTM9fmyHx-yJi8DOZFuA6CIA2v3q7x-PWa3ggvrJbNWdbwj4ITxyY4ZpqJe16_hjPpmCO1KMqsea5Bz5Z7cy-F3PhIWC60ieMcxVpsv_Z33xLlWcAGXsOw_cgnq3dOxzBSy6v2J9qtDBEq8v1A8rG0CjWWla0t0XvaWNOfZnzhw7WOasZKqkkFYKpZ5vdo-nLhK3vNKqlvT_NdyuhOqYYJQ3jPwN8teItH4VdD1GmOtN0ve1YNqAyupOw5nN9IbW39S96lBreAAEbkvb7Y5oduLE2hCj1zpqA49BiUq9ZtCx7ZMFMK7kiMqobIstNSdjDCVGW_yORH6MK4XJo2CO21P61gdEjidSIq8Rdq580auGW5T1aGPvmr4tuPT1C0QmhTW7uAcuV72eptWg7e9Wa3D3ARiBrPQpFB53tjgd7S9Ddj-x1_NTKgHZFGlmP5k6A1S6XVyxy0RnqiBWcICnbg_c7Bs6C-SZXlRiRhoxANb7mOiqCenX7m6hYtA6MS0bQXM2wXzceO6c7vFFIkgcLNqmpFJkay4MbHTc5Hh4P0KJBdarNPo8q5v44uYBzYTZtzI-bXTrEVFyKlwwzKuydxIMp2MGWjXZj7SrqQ3NtRH7gSeZDeSKPlMd2KmyYp6FIkThjgr5lfS60QyQq_pleDxyc07BKdxO0xhp6VLLUM8yW26VxGs9DqRmgP-xU8j5JOADzAaYnINNLmM1cgteDqRe7hJwYugbw1dRVkGTCXjJFPxCm95d9VOIr4UceROb67ujd8Nx-OV05MLHgbWKTA4kSphNbWXZ2DnPfdG0GtKPSfX6EYM2wsCTMzHVC2XnUyY_LIv6wPGiZO-X5MMY-6-8a7WLfs-N2-sd-ugWZXXCE8u9L6NLlHrpNl3VKzXU2xi5S6M9wl6APi89h6sCnPMPtLOO5pLuOKPF0IlpoRQgZ13w3CZ6BrAXgnbosG8YaYnFaa0cyMIb-fmho2lujDEE_TIf264wEmSYWKZxgeu9rvXy0YEJUsJL4UIHU8KcesrXJhCHLea2vP_AGGV8VU=', 'code_version': 3.15, 'echoprintstring': 'eJzFnQuaLDtunLeUfJPL4XP_S_Af7Du3Zo6cKMnt-0myoZlTnVmZJBCIAEHW8zxPeAwTpmVStUwNljnJMK4dy4xhmZ0tc6ZhvN-Wic0yeud305ZhQsyWqdswUXP1boqzTO-WOccwKXTLZGeZGQ2TfbFMDJZhvAzTqmXkAq-muGoZffm7ycsytVtmbcNUhcy7mc4wLQTLxGOZ4Q3TfTTMcMky4Vgmd8NM7y0Tl2Vys8wphllCtHeTq2W6s8zqljnZMLtGy3D9uzkCvHcTu2UE4W_GgS2WAcINc6JhHDFumD4N41O2DCBtmNEMIw8wTDUNMPxuIsnBMKNaZkXDJN8s04ZlRrEMEfFuckyWKdsw5RmWIQsbhmRomNYss7xhapmWGckwjcRimFYssx7D9JAsU7phxlMtk5ZlSjPMfIplwCzDDGcZMO3drCdbJk3LzGWZ3QyzSUrv5qTxH4b7fWPrflmmJMvMbhlR51fjUrFMiZZpzjIrGsa7Y5k4LDOnYUJKlhF1fjUxeMvEaJjkumVCtkzelunFMvsxTHbNMiKp72YGy5xhmC-s2ebFwL5h_jnW3KNl1jJMF_19N3FbphbLnGqY0b1l1jDMjNMy-xhmiQK9G38so9u_G7n8uxnLMNtFywg83o3g8NWcMS2z2rtxKpoYhkgzjM2a_bQMzmWY6iwzt2F8rJYhORhGYuDVBJHUd7OXYeJjmi-MuxgmFW8Z0p1hVKB6NyanTqqYvZocumGKM43flqnLMjZrFmV_N6Ld7-YEwzRN1LspyTAdWmGYZBqTU_ezDDMALcO0aplpmS-culfDfGHNpRpmP8kyJi_eYVumZMMcCad3I-H0b0aVncc_lgnDMrlYph_L2IxbZZZ3k01j19Ztxm0OhteXvxqlKcOEZhmTcQel7VcTQ7FMCpY52zC_4uOtWIYAezdZYuDdJGeZX7D1f5CP12qZ0w3TJKvejZDs3dh83JvG5uOjWcbm4yo4vxv-v2FMtj60cPNqJhD5bpYg7d1IKb6bHgyznbeMzbjFYt6Nqs6v5txC96ux-Xg0TfWWWdkwLizL2Hx8DsN4Hy2jgvO7ISkZRkXjd3OaYUI2jQrs70a3fzURoWiYYhpRyVeTRHDfjVahX02uxzKzGKa4ZhkJp3djVrFrNs2IltnbMC1ky4juvxotFxrmC6e2zJCMfDczW0bF21cztWD0buq0TG-WAcLfzRc-HoJl5HrvRgtGr-YbW6-W0WD_m9nxa41bSf3d2Mv_Nqd2zjJq8Xg3do17dMuYjBspYhjvhmWaaZi8dxN8t8wXPj4to8F-NbEsy6hs-Gq-8fFjmG-c2lumDsOUkCzTs2VmNUxVqfPd1GaZYZovjHtZJk_LfKmAZ8uo8eTdKJjejRYyXo16Vgxj9pyokGIYOearmd5ZxlyS-8bHu2G2SPm7qdkwR4tr76Z5y1ic-jknvpsvnNoF0-RkGbuKrSLquznZMB7JbZhqmpYts49hvrHmY5j4bMvkbpnfcOrnWEZU49XkaJpSDPOlbyR6y6xkmbMNU1U0fjcxWOYLHw-WOdMwzWfLpGCZNg3TQ7TMb7j8nJbZwzBq_TPMl76RYhkfLBOGZchK7-Zb9bxZRi7wao4a5d5Njf9hhNm_6kix6-MqR7-bVQ3zhcurAf3dtG2ZLx0p1TKtWcbm48-0zBfGHQzzv8W47Rp32s4w_xxbz7cB_dXYHeK_YPpVDvJuVLp_N6Jlr-ZLv8pv2LrNx1W6fzfaP_JqhsT8u7H5uErK72ZNw0w12rwbu39cMuPVLEmjd9O3YX7Hx51lfsPHi2mWZZzo77ux2bpZ43bC6Ffj1cTxbnyyjN2vgqwyjM30R7eM2hZeTfDDMF-4_G_6x48zzJf-cS0ZvJosB3k1X9h68pYh7RhmWUaNgYbRktC7UWPRq9FykWFysMx0hvnCqdUq9W5um_ir2dkyNlsnORhGYv7diHa_mhmrZdSQ_WqWXP7dtGiYrQL7u_GmCc0yOxrmG1tP_2H-O2x9W8aurc9mmC98XGLg3fyCj3-rnmfLjGaYXzFutTy8m_81Pm51iH_pAbcZ95cecJtTR8sAze-mqo343URvGbt6_qU-bjPuYZkvjPsXPeBfGPexzJcKeDbMN9ZcDfOlim13aqtN_N3YfSMK8VfzO8ZdLWMz7lQtY_Jx8V_DfOk5OZZRc_O7sfk4xNswNuO2d12avDioIPlqvrBmbZF7N7FYxq6P302dr0bdma_m245Ny2SV_l7NN8bdLVOHZda2jFqfX00VoX83dkfK81jGF8vkaJleLGOz9X-uPl6CZb70utiMu1jG7B__wse1kPFqvjBum1PnZRkFxLv5o1x-t4v9ilObFfAv_SrRMnaH-P9av0qxjAqw78auj39h3N0yNuM-wTD_XAX8V4zb7vJWQ_a7-Q0ft7tZvrD13-zY9Jax2fo_2K_yC7Yut301do17qmP33diMW5L73XzpKlmW0Uy9G7WkvRuJ6lfzjY8ny4xoGZuP2yeZ2P0q9q7Lti2zh2G8c5b5wqntSrQ3zDfGbXak7GSYX_Hx5SyjMtqrSb5bplkmKxe-m18xbtPYZ5WoxePVfOk5Kd4yZkfKt66SY5j-NMv8hhfb-yrtSrSasN5NH5bR9udX86tzTmxObXekmDVu7R56N9_4eLdMnJZRML2bvizzB1tPv2brZgVcTZnv5jdc3mbrerJX40Vw300slvnCuIdhokjqu1GD8rv5TQXcZtxqtHk3Zxnmy75Kwt4wKhu-m3v7N1NEYV9N1XC-G7vGrfL7q2k-WSaYxmTNbW_DfOPUzjIqob-bESxjM267Pm6eoDKfY5nqLSMHeTc6q-_VfGHrahN_N_VYZgzDfKmA25xaJPXd_INnB5o9JyYf93cN89XYjPsX3R1BCfLdqCD5bswKeJjdMiLHr8bm4-kxjVmnTiNbZh7D5GCaHiyzH8N8YeuhWMbm8nb13ObyJVjmV2x9W0bH1byark1_7-Y3XN5m6ybj_tYh_v_Ox78wbk3yu7k3eDPfek7MPZn_WdQ-LpzRT-nBhzmya31CvcuYfbeQa2g9zKx97Sc1_vWUGgsI08rpa8Wc_cytp1FbnHGdeVpvYZ9aa8wbTB89-ZKqr82XsFfpNS71RO7hWx9r7zRG4cPcYumzPnWU3oMOvq5tPaO1Ej03iPsJ8amprllbj50HWrXlkU9sbnbuMJPfmb_p59lzxLSJE4QAj5DXIRizW6F2XuLkGM7hIctsNfaeRA6gU2PmFXrzPvp1fF8EYXR57HBKWP0p0dUnl0lYT96irDhUQGKuWqp5x133jIxUGcu56Vd6KqMQTio-hGeUtWaMhSlIPh4GuPqFdO69HN2xbffsPTr_N3SJ9ThgYSkNaECoc9Z5XJu5J1XEaq4l5nEylMk_vNuujMJKe53k4TqkpZ4Y71hKW06v53jutTKpwRdRXYZxxZUZk-Tycn6utX1kXp66q1bYZlspzrGjc2vrdfzCMZiqOHY7wzNLx3k_Ty-z19XqGD5HQH77zjzswNCOviKMfvaGKi4rJHdwpbUYFoaWecgFRzkVdaXs8STcjxmYT60--7T2GnGXCl-JeMcuvEpvZNXBTKW7YxjwXoHXuJ_G5dLpMJ-UefFVH3xyz74S_7kMl2fIrYZa7_c6HARPdmt9vjf55joYx2zpe32M_uxFHMTn-ON2qifAQncrLZw-cskhjJOmq7wGQtgzE8uNHFLemyujI1rOzI9_pt97upnDCBCZO5c43nOmnzMXX-NJLoVYUvDb8fYLurvHbHMf506P94rPH__b7Duf5_30zv7PwD64nWsRzwyT8dKDe-9dxRX--nT1tPnKrSh3e_m5edQR4u65OB7d6zkK12twEL8rEu4xMqdZR0BnH0Z1IcnVn7VTiumkHHSKOqiZWsrlSZ1EtHKfkT_HL2KfZefUs8sFELkj-TNC_Pmp-PxYPjGVWoXQqTH-r0_Dk3u_w5dwlXN8vNNYk1BF7xtzrzhNJkJxv3pnYa0y11jnMMTtUUdcP2syM_5Zo91ZSDiwC4xOerpS6k5zErS8Vcnb_fipz2fe-UgxAoLyxLlKizferl_9jL1u9cenO6N2NrfJJTmeT5_eQLzzQewsQnTXAIAOJj6t9uOnTyDccL0B-Go9mxe8z0xY4da61fUc-GEDUJipePCF-6Tp6Pj1xSTeTyfB_ee14QGCn778yaHm5177uSKlkkupadcVe6r3sjtCYdYzl8f3tm8bxH2AL0C03VvhILyCLjvhAOCeK25U3Fe4I-lqI9yqizURJ-OOEJoNd6qqmcqRHG9DtNcHqkCSqKk7priMBCKGHHpfc-9M8B5tGOytZl95xAXIA9QkslgJ_IBgq5vhJ_BwKFyu9TzPJr3NHEkPAIZLMfCUpL0nrScrXYexRiKJtDW9T7MTdTgebPhinX9iiC35vK_nPMxRKsKjQXjE66LBc6mb7Sjp5AD8-3HH6mSy60Waunz14P-JvoKNuFlxE6ddF0ZuBFxf0-isO7V3Bi94qHXMX-dnMAeJUX5FGviJ7uuEFQwjbFRj1IReoLhA9sGcUEpoFyhI7GQVzdF1uIvPn9m6n94734m6XvJx1hsuF5-vc12Xv99xHfjGwoXN6z43oq7H3qe6r3VvmnM863rsxbWPx97Aube6TwWAu_N0tSHCE-d9FiKTmO8Hf_j7gTJQf8p1Wn15qnH6-wQHp_95jOH4St6LwdYTBMbjfL586AcXbgZLZeSqfmShTNsh1vNXcN6oVf7dD6-XdEztwrPqz0traoPwRiU_pmwixAvTf_PRvTaTRvYQYShP2G2fpVUovKn7CvXSndMmnbtWkOEL9sVH7cjTBnjbhMm4lfz-Rgq4En6G_fTceHhGp8K4wk0OrcDN8ClV0hnntrlH7hr1CfM6p6YI1D3AbhxSQkvfEH0HcMf1pouEF4KYrek_GPuT_eQv15sucP9MqHDyD4z94NVPptNUfJCVx5AMA4xE9ur1po8jXSS8SHMf4y9k_ReoXp-8s38B6qLovYGm3f3MFt9Z75_8EQtehblP0vwjFu5lRctTd1J-YkE5_j796mJoCEsY5EO4iI1U_q09UKFYV8cJIpSVFERSbE8eAXJ7YF8MXHbQe4gJQ1UOiIu_1AT6TfLg9Mr3hFNDucDCgEikUY47aU2KCJ3kVY0nftnJPbz1jhlgZarPYvJjBnrBn9xCyzG1Wri4_XQY-nZc2WllEp5bOkYedx8Jlp9nG3h7VN1hPDz4GYsoZP4G6ZhnikG_3AF-tzvosZ-8M_MlYqvtzKBZYqKbkkCOxCQx7nnmrB1qpRAQWuar7gzmhlSuqmiHnonRMdB8Lf_kSDu4KtAJKSEPQYGe9qSnNUFdqnVD-PuA3Q8QkPlncEYF06DFhFHRHRnrHRcBkBYzt54q6FdLKK5_HO-boSegvSJuALQ4dA8wnj7ASibjmUoiDGGDSkL01MGaERRQQficDsiP-qmgDSzNgKOSAGqVJsDLD-kVMQpXF71zD6m5dnTBBC2kyZ8GJgYprIS-gLPjcHLjuyMcIcNU1hkZiDL3nQrGuwMQy2et3hIPe-Q0uriZpBsPvEIMRSNKPsFF_edTAqpBu6DvOMqQLPzr2nvF9ZfPpwEgXD-X6dMJxw3303vZ_fTe7152P8Vr5V8DQI9E4B93RqWAYPdP9Om98-d-99O_roVf3is-j_G57H76__F7n62EDj5VwpUQ0hWfP0ZiwtBcIoCekdb_6Kk-Q3z_-I9Z-Dzf_eP_0RzdZ_482r3sM36fN7rPfO_y15PqIduCECz99II4ys-s_j10YUy8Zs6ykHsx_eVSLkK1d4Gb-yD4VZrw_NmR3proYp5tuVLKLirYL_IuxAZRgdxEWl8IAmkjscfjAhUzkZqqMhe5bxKQOZHqGAloXdzwrZLnRtH5BRlS_Rj0uc_iBOSMCAzpaYQ47DbrBLWBvuOVwXYv4r7QGEAiTwCPTcI90EzntAMqHXEMBzygHZH-eOiDohtVBYb7xLMl6HAq5CFgd6MYArqEDD4RNAvCVSAAiu4GzQif6D5b2VgJ-4GVBtJJJJsMBNQGHG50izUBizmG64VAZHC4GKlSoHrf49LJBsshaXsHLZkRQnBWvn5wYCtl86VwkfWUO6GrokUh1-UnGsUxEqMxxGDK-EELtFIExqBaS0joEUENKrELPCoxy6SzAPl6Qjja9kYqTyg1z00QAnntsMH8LpGM76Ggn-7JDJ2Mq7UdsnAPqzDvhE_wJHoYZ5xqyuXreV_AKm5hR3VDBSU3lQ0a4o90hS8C_6v6ol-zqIU_Z2hh0g0WgvCbhB1El4RMkITu0eMbBdnnVtVmQcZIwptYRG0AtuVmE9Ju9a2fgH5-8DjxFugPAJwCLqWULAVI0iDJll4ymQPUhuM1rXXwivjhVl4U-MO7mSz5X91D5wSi78sPoYc98L9lkSklhGbYC14u7Ga4n9JhjoN4UbsExJL7QnBIG-BJQ19nvIMpWcFDtHBSZl7JKSk94UIdHEAB5tqUWCt_qGSFexcGJTLdJOrJeylHAfqzXt1QU1ZVyJ08J3wYTsUj9UbG3eAealbsilBsd58V6WUz1U30gvnbizlrvkO6-d6lNLcGbAsP3yT1FHbWz8Vkr1IEzJbMzqMTE3gsX97ktMwaFwOANfDfatcQiaGFKM4LbonMqGMXL4VKRaK2Hq8ZUSKNcjPycuI5WikgDkFfYVWBwOGteIFLAwCJW2IYq5xegExPPELFfCd7A1aM_hrEhRMl7FBZyF4dOCBpFK8fByTcgFaF9WS0twMCkageOYrHxIMQRD7x9wn-UuVIURUMxlkFy5UrkBzhWgkdcjYiA-pE2kZYDNym44brgH8dUqdf-RDMuYyazpA6oIaJzRWOBuQciZSBJAXrGFK-DnIAP4I3I7V6JPTjgIjG3lEx-EVR1WOfhsspMn0hmKHETThZhGAlpzgf7uSQ9QA4xD6rbl1BXSgjrpF6Koz5DEkVn4VYh6oPN30IIeG-MLvi4OcInotD624w9EcjUyfj4MlFB9zfRZ7fb2qcpQh0frij0k5SAfhmCB1xCwVNeLJ4IrP7pAC3iUy5FtRwqEY0hYv8il-8En7UoKdbaxeHtz_AfSfvQYmXEAXJgTxB9cLP-cbs3YBQI2ZBf9CUIAmouowgGVN97byqSlShlu00_HB-EhNkjCEuHWHTO3Ewoxjrs_dRNQFh1WMlE3Xm35OZwIFIsKguelT8gRXDI1F1uEBPzg_cd4IXiyACgnBQHjozoERK2FtsDybnRDhh2o4EQZQGZBsh3As6cM4tHyPiCw8tPFh8X-_hMHtNJcByWQMgOUnbA_HLuCwU2PaIxKV67OZ-ItSLRNlnAGjhCYRCQl8yezw4-nMyvPi7l9aA1Jyt50zhYU78wrGrqnQNR0RbHD2MSreOG6oOHHiwhKKJoe3pEVSpRwKGVDvjQv1u78qKGWUAdpPbgfGCnkKCrXaGsB1_JFDJmiqjAxqEicRP9lJd3A4Xx18ZwYkP1w1dVqlSfBcsF7yqnWGExQyuE0gkkAhSWfdaU2J4yJskiLahLz8JO-jH8yKCpjyJiXi2Etcg8WSJucHrPritKvEkNlInbwTHJq55sEMQNt5rp6kkXElauZfuRdZD3uAcmFwBYcZAXAt2gT9ru9tiqFQbbfqtATIVhIQ8gZR-0Nc1MGjjAKyM-ph4oXukNKo42tAiZUdToNZDOzoKEaqPbEXNM9GJfKinLY2RRZow_VsqonktaigyeZKp8ji3U-k_3XE-wD8PnwKZKrTGyJIIZngOBCAsbYNEOeaz76daoL2rI8gipSw8l8ELS0GbWiMsvIPpoOH6eO5N79_dmyp2wr3zHZyf79Wn9zs-t7pDcq-9rxB5hrQOAPsQou3emfwB48EjnpQEtLo2HQYH-lfLffB6f9q0EqlkF219a5oLMjMKnPvwBTVMLrxPAGLgk7jV0TtWRimBOGQa-I9OzUXeBghKmTo_mbjBh7nLvg-Jej-3yv1Al10jQIiYRmzwjYC7Fld0ztd6oMTtZzSAlsSkpeABo-JuWVKIjtg8WfFfNtmCTJaDGwxCvEMCdK8NKvBQkEQSiurWXr6neg8uFLZWoKJW57sOB9T5cYh5sDlDsUjrS-zPb8WyS4TeAZoTA0tyFGNTHxIODN0OVUs6vsKttidz1cLsqbLLK0BR-aNGOkTXEmi8FGwDAIMIiVODCDwfitkj8eFQjDJclyiMTZksqlcG5aDVHagE9JEpzg4SkbWcAE54QM9DEoWmUjDoJjD94F2Q0LhVE_VAa0HSX58kG63jIE-gXS4L3_JkUZgAvJ-3Vm3geuyN-H8LdpDCqbAG8WEebnQvMgxoHGHlKaiAAnT-XBvJDPd7b5RdRJpa7Wh8x7ix5XidJrSCQiDPpJZuzkBVQNnOrSPBacc4nkwGKY4niOA8GQ45ojTdhmw0Uk_a6JwlTzgE_oZvkoP4budg9mg3J5oFwrtScxaMXaoR0Q2gV15N6ylASFeNjQdqckE-TIxgIy97XkH4SSrD1aAn3CU7l8g2cBswEw8Fo5gOQo2vmSLGKtjr4DEYwP3pLa-CrAoTQCHo1lacKDCg3On0JVTOc2dTOwtJgOnhfW8-CgNn206Ekfll4u-JHkwcDyTe7pQdSTQV14JChlolsXifSFLJjFLkj1NyYhX6WyYV7IwIu8EjNS0qBlKv8JswRQ1ArivvuQJ5W04y_dYCERoEJKl-kQjxGwYemgYLOzj9mRDksiYSuYKWTHYGqVFevCEpcoL8o_mj0rZWCktzESTYd7lUiyJaToKwibZi4RmANfMxS42MCliC8CFQ0TgtQuCTIwrJCS4jVqWG729soOSgOlWrIzmStxGdZIkgUvyo8g4jy1rydpuPnQQNoUrG9IWsgebWofpxoKb52rt0MDIqHqUf707QrloQL1ofpYYkSCDpLFBvrQkb4jm0Dk4SLa2RRSV4VO6GvRNioDCuiz9mfwY-gUorEShhjDP_BruI2nCsR4Xy4o-7wY6If6I9QHh5dsaJu6o-F7V6nzJ3eRhYVAREkeQPeeoqysTAE_InTH3UGrP8vaKp9L5N5VBV1xDaSe3rsG8Vmhc5DIZ43O0IIpI9wpB5gaBsNYIlLbni6GQhkfjJQ1T-K5DDO8AqlDdgxAEqg2RECQEBYC1SNXcgwY-nk3q0Jwnao94-uDCPCH2qVXX3SpqfWnF9mH-IOl-nHwfS8hWsGnVdm4h72ivCkHHbWFWfQ0ZsJACs-DB1sDZRcd4XHMZjV24kMkS_kglwG3H04dFVTBM-Xh6ywmwQf6Y5qO2AvJ-3VrzqvMwF8Ty0YMff6W_qUa1cS7ILKglXIMwOPnUcQYzsRrF78u3opL65m0o4vFIGoSMEl8-eCfsnP8dOmBVPwKmQ5kmE4AOEifHF2_Ygcx0IoYi-Skqha4MZerXpRgsRL9EDsSQxkFhgGFrVAGWX3A7frqB_QnnjB4RPCSqiwq35y0NMJMAR-A1QVS1PoNfmBPWBXabvCUU9n0sDqJsiFXNXzXXoHfrhw7wkQrJoEVAHh4s5IJEleo9WbXiBiIA5XQuKC4zDM5ZmFcDuNatZiqhVHEGt_VCFtIRzq89IiPtjkB1OHRGaKhbd1XB0EQ4Od_Oi8ZUvSxPGECciNyCXuTskgrGHhAP4ZMhIPE6p79r1H4ljCeVVVRwjBzBwC_1EFteS94BNMy8QdRCU8Wu4Nf-XMNAQg_GolgqfcSRI_gMUIUi1psDNeXlPZiNn4KRBi0MBQolzELWBdA28OPK9JCe-VXTR3voNB2V_NbU4ZWMQ6FHFgLSVpS2DVjwzfgu2TSgq5KeCOTEpGTKpUAycZ8FViBlgjTyi3E3EopGjjlu4U1REi5i1rp9p01Mxjo-Hx8M7SXKSf_r9oj6vC0QVa5p-JEDFoNU13PgimtGrUWLJ2R4irbRNhJNkxecfj1DohAVJIOFyR1JFRK3rpHst5JH0_L2WsAU80Bf-_miDTlhIOcII7_1ISHgH9AImDxFbOigYMt_06z03X_BwWQgC4fOIN6XfCjgelxZ5DS8CEEg23CTgf08EKMhBx5FI2gagCsgftJI5tR4BTUK0ZTQk4w0tgcF6J5E_14L_TeAU6VhKyUu_BYDDbbIPAaTfABPDQRcrvzo0kkCvjgyckvWcOhUA8Vh6QIUz-4sM_OA1qio_fCc-BrreK4p6Jcgr82foigrruGPxalfTqpEUOLyauYmwE5z254s04q0WGG5w-nkbsuMd56mFkFOlaHgIiAX8psQl6gwAPuQ1lHx97p4aYDgKYm-68QM_TPIe4ISg6puYJsVFRm8RmSjCKfTHMKKgOHFOdiLSycvbh6LKaN5NKhBqDk3PEhhC3NtVsPUrcwulrrqUA9t43JYYSrmGFkd6iooqyJcO2wYNSKD-oADwdt993vhah4FLEHeQLuDCzFzUy06GPfQ8RiIMs0dsMYiT0BgkKHggbAcFs7fKBpv_p7oHIJnLkKLPEufEOwTv-AzYTaRWrzwa7FqtGpDrjY5URwo8XKcdkNdC1rrneojzgK8yMLydD9DkqrXbUG6EOoHlJ0LhA0hUZEBdI-SnqwdqAxu8cUbyKUJ5AKC-rI45zEGHhvCdKr9mJKdOTICokUZImPAb9VsN1NmBC23QpjF1kFD8ucGf04OGLRnqCc7OosU6DQnpj7SmnwICt8gNqKoparPCVAFU7hABNvUxEl1ovYOox9WzR2IRZGehbppjirVhAv2v-pj6koi8qt_6hTNXeDmcsK-lxdISSSHKulowJACzhAtuA0dBgMEzgCZUQt8ONnBXA4NqLdDl5YES5mChY0ZVI8ODz5P-9AuQUW7aupoJM6MGejIuODBaD3WX8EkyMQENt8cPyWUjksIQSHDAoNVVLdkqE-OFoQSdYUTu1urwWQEWAnvpXtRqMhEdpS4RM8CSLOXrxmgXAxWSeBtQj6DcN4gJMenQRvaRqobkhK3VEPAg9HgzHTwVvEckJXIerMNrNzD3HmcA4KEx0iP6yrNKi8EkZ4fxBpKQyM_p6KaqVkvIksQIDwcV5iG1sg_T2AxKTSHi3mq9jFqc5YmQ6-hgFTrhk2pd0potX-2keqry0QAPwoTRkw3xMFjR6LOS3Ush_nFFleogGlt7MbTOgiQgpYKJyOamykPXosyJXiunR2usW8vBMWv3BaNaNuyVd1yMxW0_jSrBAqkPQCBJUVU_zRIkTKJqCjp0Wk2iQdWFujZeoB4A0uBgSByf9L7U6Bqazoj3R4-Oz-mgT1QzL-h4LlEt3opkm4aWS2of7mfy9ry_xwTk4mWgyVHhgK_nuaC6-vkatX16VJuyNSNGAG6VKcibYIG6LaoWcA5TD2apzOoQd9KxgTdjPAEor63TqjND37soJFycWU_qtIvraGWdqYOu8eLwClK7VrOAAnIWqRlS7woo2AD4qUIvKtjrDBzgRb9Nspp6QtcMjFoh2CQQVXBFCzYI5YSc4GsoBjgCMxmiRuiAKBVhSPCpIePcZSVcCHSG6TdkNDI9Q669Gq8ACGZQnQSP6EpWRVP5Hhfez_1NAD1a0mIZKl_tSOpkw5mjU9suDHLhjs2THYGbJC-vU-cFkFtAAYhH3hH3VosQ8MI0qhvagbdMQ1dBWCAP7R5Z6ZNwXqgo1VFGUnVB2R-ESeobm6phIjlIIkeFyTUlkHH9hFYH59RK4OG3XsfDkRygaWAtHzflsoMqlrsgv5DyAZwdBDCoT_6H8x6JudAk4c5tu6xqheSOS2Un2Osm9B_l0YTTR1cYUS32gPYq9waxs8tYPFLlQVpAlb06NtVV-XgumdAOmKdeCdwlGCZac8JT4RBAY0GQElxoktvFPUULAuwM5ru7qxvYhEPgBbXp4iGmUJ5xF2_dvfZzRSH_zM2kQViAwHtZUkMj2T92FR61YYMYxDMiXw2xIJSLIljNqIhd8oCYlfr41OzhtbWAxJBv9aqOJ_kBg5n6XQEVVOp6yCuxEg91TS0Ipwd2DgFVVY13Umm5NxX94WRw746IBui4ZAU1w6sXhQlFOBc1pHjQGCS4BVkV6J8rP7yIClfuqKaAwsvhczDqUPat8gUo2Fzow-y3Yv2W1LwjjmNUcRQ2sYrEMUPv1LJVRlFtYEDB5flELfNVReSmlJ36B1W3fch5aiHEIbzqGLfpBLEZSgeDY0M-TrXQT6W41gqaZe7nSD0sLQun-8d_zCCjBtBrtvDQ4_6Y_ea0bqtPSXVrvV4bYRHjc-399I9rCyEcX6_949MKiOTXa9NdQglhKFOA-vr0c4V6JSKwDS93Ir_X63TF_eP7KdKkSr-ptZ8rrgNP-VlS-WQ-9ei4GJDlPundFYEPNdKoOlCQ2I74gVq49HNnp4LKvXNAMvh7Z6JrFbAZZaQ7q_lvttGfeLcJQB1IF6MCM4x51NIWmUm1NtDU_4-eGbdS7xuvej-9z_wZujsQqDSCXD0If4zVZyTvrX6GWJ_eSfk8wf30c-f76X2Cz6ev82vP_v91fvOARBYdHtURR_fTCW5Aq3XW0gK7RB-W9p9AWzoqLc4BDMC8kTRaGWwbp3eTTBbEGZvW4sGv5Hle1FtfuHYnKqtEU_SoBoQ4shitSQSS5D1sRoVoL9CHbC_uCeVK8aIB7OLG9CecYecADmoCxeXVgfof8ds6CTOr7R2qB_wpftFuaqDhgZAOwAN3U_PSnqmekbX9pld1bMw6-QcH_ygIedAoqD2bRON50VvaP7wmSKjfFYQNBJWnURYNMYdGww9hn1GMQdV7pJUo40FfPGlqxRZGAS7pX0hEJekX5tLtIYg6_sLdVWXyCnlwP2TGBqcghTyqQC6txauXQotbM20SEgwSjOYrN0K_qHe1Mhrg81Yy4d104lGcZIMGHyXj806MSBn7ICbXA22HUSA7KkmWwQiidCgxMUQy4yMGTWwknZB7Mn7atXHJR-g6o6klfJycEISiPCGpkZRvRtLLh6Be8fm4GTP-qLDhAWiiKIi3TTJF6QtK9odPkhOYJQHAjAvxdu_3N9LEQoyJ0KytRo4bOM9y-BUYRQrHSbXg4VTJePQnUgYoxcGY68yGfTKUiPTDvKswqOpeu6FxKpCNuCZHK8qyVpDQk_ABfdrIi_plHLkqQf4TKfHhq9qjqrZ4gUAqqMCfVWzvalUOCFDpP8RoVQ3ALTXScEEX92I-tbTBP_KkK6pR05cDk0Tft0diigeWWj6jJKTevD95yMdLPeN6v5S10USwBN0hJenMIJx1aSMVrzbV9AOLhPHWIiEBEk5tp-Jpg1xbDsTE8d8Q0odIxPmTku1dsyD2SdlaKCLuSYqHUalp5JpzQqXXRFofPOjwSYsMORMYqjMjxySLynREPyQDt_Z6ngWXq01NRfCv3IaaYuDiA6GbE1qpasmrugzRdfxH9AhhvkjxWSsEBaKaGvoU-BSGeJUpYN-lZv568qYoQS0oRb2oMjYjR0TXdJ_5VuwfneSlfiPGemt2bv9cZFIPJDcl9zAmpSG8W4tbjSkqOSAgkkTe0kqV6k0JbgrFRsXiyYeQ1TKDV-cNDzcL0eiQN-p5epZ6aB7153M_uVpTAcMFD5CUqXWvxQvvlrWNdKJR0FXwe4bAj9jhTETIUuLAnYgfonYPnQkwVJPBkyaxsdS9C5wcNfsHhvJRRQ3CTuR6Ls14D5LBa5VIapRpcq0-iaSAQgR2x2Ss0Y0hAxBiNlqtEdsi1wJ5j5ZGgTAE3NauuUpKfeCNjoHE2bMcHPQr_OP2IIUiOHUUM6OndAybUg8UtBLnSFFLoiRr1JZzGbKq_jxcOjykgK0lDuBJdH63WoYW5fCaXkNjRPMjye7lB_ovG4fWxjWRxND1Q6JQvaYdbUosXntRt7uh-wCMwaucVzrDX8g5wVXVm_xtl_VQQ1U3EEqwKagwWK-9jkCZlOhkrAnEmB88lVHeiKShzgfoLKhJhkGolwbHlZzdE2GuvWhOOQXtKW4z-Np2qzTqbSAmo7w73BY65AP5UTy-kiJvD4v2AEn0bLgKQtVpjfX-_DrZSgolaIfoAt-1vJol-1S-z0JxndY5tZavLY3agxgBpdMVr0gW4AmgKoMxVAMN0nlqj-hUNa8MddsHYFwbTbQi6mFQjMXSL7XsBZ3QukYXngCgTiUb_0RpErTFzwZA4hpdSlrsRYeW5HG7Tod-bXfOoi7Xymw9BJ4aNAv-ha9lSaTxkPQQY1qdW2oWfkBiaCCg4-bW5k-YeY5taSGVWSVJwhaYAj151n4Rv_LRd4CALfJhVOuL6qS9EGA4_bgzqAabE9S6oskGYNSayff7--ldfQ59baCnJWQtUpz4xoP0x43xlMKGHelTtbq6_3Kt2gX0d_fO99r7lffTeVE-Q3FAJ02sWnj-fhY4VS5Ntf0G4Uk_N81ax1cUdzUZadNI7dAW0WT5gQ4N1max-0A_O4ilxzMDoWx_pigHWaKtUQ4j-dejkTH84Qsrfq7mZ9VMgCpGben3HcHuuaRoPUOQyMd3EJd35883AvR8_IzVfxnnpa09DBjAV3_G-TNCn3G-I3mv-EzKveznpvr0j-9tEexeWlfdd7_b_V61lGm9Mn7GlBhI95Tbcp8KXtiaA5u1XXJttTY4bVRB_2tlWB1KkJPnZ47UBQioDkWrAm-r-L990nZa5QB1LdQ2tStzApoMKIJuIFM3Q6ddd-Dm49tS06G2VS_95gYKVY2D6ofakZdhIKAm2ogMbfFK8GWIccN_8qPzMMjATnp8oYg7DNeNpMbo2oBMDwfo5FGvGilvAs0Nan7mDyRhD_-g1e2sTghGafsN9WtRBRSit2d1RXd9PYMdW5fgrkNr4txax2-PhGNBe5lh0EerUX9EKGCpppqu-k_2N0IDY7UPLwHzfkjho_MmojtBG-aQZ9A8SM3SKpXXaro299111-WGGqG1p6fBxxin5rXdHj9WMtS2n_MT0zmUc7Z2So5UI3oEnPJqhU3iUDDFofKMNuZGsgDEGiwADP2S-jqqREhnEWG8l3YKtvv7ENr8TUqH2sIFg5I4Sq4GHaZw5YuHNgFIDUKHX6humbU9cmnTTA7Jda-TJp8gxkM6UHlhraofVVSlV1sjbwkuqdEzjQYLZJzx3-r5JgFXbuqAOsUhROFJRYSDsMPDwYu8izh47-n8RMrf8eEhAFVLlXXCQvIfn3YENs6V3fzZBqtPHR4AzyMjf-LtUftGQAeuG2rPwYPvH6vIFW_QPeCtFjdSvfHmcP2gVYN2W3RLrvgQSRbvJimi3HbheZb6-Q5f5smFFwCESDca7-xrERsPhRq63v8V56JG-B3DwQSgQiEeEGwoJ2KAv0yO_01tqy9b3V18V0jaYEVmluhUR9eQsDyMaJCCH3toM8MjJpmIr-IJSZhtnYW5mOq5196vUCEufd9W3qg9-6ozay-UtiLNwExCO67E7EeaIAVtkB8qzc67wIUbPD5D15z6-ERTlvJG0UbwWIDTAHGIRDDD19RvArpqS2zX9oCTeAh1W_EfEB6oacaQaEbfaTcTtI4I6moZecS_cYymHz88kbEgNgCcB-EsQFEE7XREkbWb0PNwCb-Nckm1iMghxaWZzKMNpoQOj-0HUfCzLy8OBMa8u6HVywNjJZvjktpAkcFwdeZKMyze-aZyp_5cdxtw1eyKupoQYPxvdaG6lCfupkWbdfdsbdWAtVIVbgwg5z5ogW5lTnQeTOOF3QwgnNOqNCRp8G-daEZYEgtTDUPT4Smga4CNkADDUnOj2snViNtUlR4FP9UizF1HqQB9FzNX1wjaIySIuWYhQsWjjotAqXU9Q8EBxWLSbbYnQKBLDVTsE2hPiYQcAPp7bsXzXAWmfZMFtgl5QkNBZwWsVUf9noDWABzVazWEPpB0KCfagxiAHuIeWvDiYtQgb60ObzXraZ8Q_5yuyw7t94lCi9zgUtxMx1CoN36qsj_dOc8st-avDSBqWFJzJVkH7IfmPbfRZ1biWM1_Q8VatTOPkLS1iXd9QERpOnBWRU0e7y5awbPxZe03hj7rZKkONGiLlLpCD9CcDpoA9wdjdPpALiq0dHgIEjQhAVApj9p8T9R-DSCXV0L8avs6SCks8fBmURiIy904-UytAqvrGdGvkwugtSSI7aZI_kI91gMAtbOZQh3BR0rQMrZDJyStV4Jl6WEG8j1oZYCsxIwqhoADeQU1pBY56U3gnWzctIuJhErmVq9SVYO2NshoHY076J0nxBl_AkVwWDRpkBfwpulm4h4jjOMu6JPgQURPSsS3oNf1FO0xk7DktdC7ajL4OSgrrq4TN8BGpE8m1yzSq5qeIOp6vsj_cdxpI4YWccZArVt-QWmrd7WToTwv6qM2zxMubWtXJ96h8kgqRaMoOE9RzQlJ28cer5Zi7edGO2y-OcLKq7qG1CojoJtJa_p6pTa1JQakheXs1aE0qXYtLTj8IpAsJ6it1bY5z91ArJYPrcnLg1QAAzLanV_oMdHV1IF_jxLWp_hUgcifSVB7HaAiRds6mUOX3U9VLIaFTvWSwtvunZvchS-dooY6w4I_ZtYYRmjBuLdXPWfdTxktXrUBaWBQ1r6Mcu53HJ7_-Xkq7epDmW010y51JRMF_Xb4AloMztE6qGufZ75vdJ_5vhGo4EhMCatPw8zP-rzRfeb7VPd77_ve79XKyfPHWN1PSdY81N9jdd_j3vnRKTUrqKGThPozVp9bAX9PvUvCuejUl3FPZPrXk36uxR1UQeLb7rX3IdVkKrUTwv30j1m4D_R53z_e6C4OVwTplo4uf32qDQmwOmaAwLuPpl1xgprw8yzpbiYKRJI2bMYogoFCIgnfky1XVwcM-oe5cEe9K25OUh5zP3rpsEA81aUIQ9IitprlEb9i4kPrxzrLAp2dH1VmtW9w60wGr6abrQ7fNsgFpJ5WtYysRfmER0CG4CvoW5inUyzWovWjcY99IRC1Y1wbfkij-9E5a8AAmu02aHInRBd4hL_cuITgB_JuIis9gDHcKeEZbWnt--5l9dNzkdf2tnljlag9gmlUswI2a6Gm6AgmKHTRUTLqAUcG6BiHeuOXUYfU3gZybVOayihejTQQAZKpilBbG2xu_CKRVtlqBpgZddRbZCATc6_mHUIcaqLEsPkzMkV95lkARYoez0D1eC3Yog4U0CvoDBud9qJeW-06T1pPZ4rlynd-r4senREgBg1kqE9QPqQWRuJXoMgbKX8yV4_27SDhxgNP2ZA0cQm8szLnXvt--xw8g_a0TnVXNJ3MAdfR1i_dFD1xN310SM7SBv1H-8hE1LT0pYMWgUfu0TrJwisFki60hE2C-MPbbyx8ouyPCJ0gI7l5MU0QwR-48WHzOvp9w0-85dtZHYo2_nJZkjYuyoBNZ060w5w5nS-mkz_UIKt-T4kvnANGp4QUWivqXXL41gGh1WHUHqlMbbMbvPrWrtGQtSFJGERowXcRSbM4Vf2Qm2mA3RA_3lndhEUncOKS6ZBpoT3wPTJmC0J1nH9ptxiMiCxSo361BNGWdSoBo8-7RqcT05a2RmgFnxfVpsB75ti6u5qayu5Ml6SmI4rgaaAD3JwhROJK4zgdoQMiqPYIVQqqtqewI3RCJUvo6RDOn0Fkd63Fa7uT0_FN3ELHTDidM1iZb8iF_A--fGFE_cMA7tDKKqRZZdOtgwMyI02MLC1BbJSljuNR0UFzhAho4hs4U1cjKYjv1fte1CrACCWvfjxVpPGWO43aTrM-uez89LruuW7g6PifoqZQpqnu_Fee-Zc36fSZSZARTOBG-iNS1E-cpSMIB2D0Pl9UqS9mpVsI-lYjmZaQmA3ftUN1w_CgOHgFT6kt2uqvVVlWghPqcBjhhq8yz4C899r4SB47cq09mbuksjDaoalhfgADOrJJew68A-W1pSnrXJJ2tHCkhsauPWAJ0aVDlNRODcF1qjTIwVRQgZyLiykqGEgC4-_0rrU8dalH8Ogu_hAFkB4miuR1foIkr6JOUJSnRu2OS4A465w3OOOdgEm43k8HyqTcP6nQtaJf_m73Tzy0q3xuVaNOBNAO8blqrhe5vM6y1IJL-OPOQVt0wSmSAJM17p1jIpp7iGqBBkO1koGsatynFTgHhFfEKaAY9T8tMsQ5a1_pc0isS3v_1NR90KxkBhSDU9eGjp7TjgqVtXmKoG4Kh1gghvrU9u-a0b4QGTGQ1lUhUGkctlagm6o3Q4JUAWn86VBtrhYmVR8nnOYoQW5Nok5nmfp63Nar3hd_3rLmHrV6o11XvKqKLdpSnG9_mhJPa_ecr6qj7nSoDvityszUYQZNByGiQ3NXqZiRdr4wa0iyrlPltnYmHx1V5RDD--5FCffLQGN08Z76tRgoNWGEko3q1iY61KOjjj4cK2ptpIyilXUPp2CuUY-b4L3rSrA_nT7olrZuHwFyV9cLDIlETdCR8ZcO8ILRubt9e6uYq8Y8tQjosAREwb7nwl32MpoWajYYA3Zo_VsdtDrNxyNyhbFZezW0J_7cM0-YboZXv9AcdJCVsoFAXD9gW4Xj5CiyzBNgMykAdPXn1CFSB8_5qGMZwqxfEdFWEhg2g6lMV9XuFW5luEsB1idqOSyqaojKOw-Op6006v1d6ntPd9cKJMm5Ou5-QZJxB_2R_nAq7ZHVmTZMK7KesAABwSygjRHXqXU6daeBFjGhGkJQxzRT_0DpEA58qk1PIgpNey8fdYbD8Ccw77RIuNSLmElnUw1gDqKinviqnMVDklOK-ll1-PoIB363GJ-o2nLsCmE0PjSrEFABdONfVFJXGdqp_VjFNC1pLrWBAjhu9qmmXdHgqo1fMxed3fBUOKCeXy-9C-CX8uH6drpOaVIrJ6IoIrtCFqVuagPhvQKeeY665h_4C2FEUCnxQtfUEAlpIr0pYZLbhw6hBDDno6YxLYMSf2ptQ1toFVOnX9ajFditE24GMHxPp9SpWyTs8EMMq3a4azubdnLsn8MXFtcv7YZEW14-TVDogAklfHgAqU7bdYR2RQcpQhqT_geemFA22qgWT-5LZ__N3Zt-9XuhwnRCFXRqhuZvnXfqlAQtHYx0t8-qL1y10ut7Q4IYcfrMe56GjnVgrgBuNYKqfF11RJNqW3Cn6sB8cr8oZTqiIbh05dW1vkC2JVemiD_GihDMk6CVc6IHsrbU6dgpiLbXaT85BdLwCTBtHd8Wyr5Hd8FZ-NtG2Kt0eOMXjQo9mQpwYrR1CMWzqk5qnF78VrsE1sZJwJ6uBjVy5TzqcWiikTohUrtemvjgA6Bo5_SjM8KIHO11mUvta_nxd2cnsl2bxiFLkN8x6wkqE4olq7uHPEOmmI5EG_SbG9ob7EcGE2EYOtBqLLXOgmyqujZtnVffUzj7Uf97IALJgIeU0Jg6PuWtKi-7r8cMLaCpIX2oFNG0Z0JHlYignduQixesh4GDwDWnszNQ9beBSUpHPk54aT8AnwYVQv-4Vmdwh9drn4Cmup9emfjHtdpBkLWMymhkCKCu_XzbBu_G_dQNte_psszsMJMdrz1KQYxKgpOecu-37zFjRRvW9eX8N-YaN4X9ENcZGNH5nDpXN-g0BdTr_cqKwEm1Bm00QGUB6HmjBHQY98zwYBJ815Fp_EudupUy21OIQafdaChIEu3I_p7JebniVuW8q2uJcFTbbLltjtrVmeEJUe0DAS1ETEatMIbCxBI1T1CfMWplKeiy6j06QQyunMgx8if4wFLXcLgL40PNcxl_0m8PXapVh3bGF52LV50O1PAAwBDRUkk36mACBC0ZamltLquBYejY2LV1-h5qEI4Mp-mSAChn_UahzvOBxxTt59VeBLVpCdLUb0CQo9dUfNZZOuqy06GU4J6OEU4NDTK7dGgnujvTCVg_alslU0pX67hLZR3YNrxODQZx6MRjBrcz_yUfLTwxBkGn4QiK1dvT7wGRS-sYzCK-sd10xMvtl4ZLTLlROmAVtJBkuEQBcMRbKiHwtTg3vX6vROehwHKBLAHyALmgLY4HebRFhThcqR2Gc4IfN6ySNq-iwJp8a2vHrTZSM7IMh_ZIAXvaJVJER3TIwxPaTgr3qJIjuLB37zoWQKcXAWtZRxcrq-PHZHgkKD7FdbORJQHwdc94bihFod7Md6U_7aCKhgTrUPVf0x2IAhdKaaraDxF4AFpdTGioqNYd2B1JYGbnwQqtpKiCCqCSWc6RBOQq-FzWkQk6UoExU0uYGmDQ_VONBZlZ1Akm6mbqOndDjHTxhkNbvNBW0flUf3YoQeB0-I274XyR4eLQVpWanIjnZnQFCq7roCdErK64uHGjO_AY2jEqTTe0a_moaxlP1uld-YMR6RZrlPMuPJATVRAvLmY1ymy1UMBw97pfrqyjUwLH0GpVfwAgnrpryysPcP2gLK8lWjUSqw1QW9Ca6o2aaEh50r7ApN2BU7sfffQqFK4GY1LVnNjSoYWtKQpVKSTrIKSkiYu2-bT_A08fKFA=', 'echoprint_version': 4.12, 'synchstring': 'eJxlWgt23CAMvIqPYIT43f9iRTMj8Kav6WaDsRD6a8Dsbe9Tn-nlaeV97GmPPyV-tafv_6VgpD7r2Y_nHuv7j77_tP07vjnmNUyxPaNorsf3ErT3f9-P1thf8KB4POnn38Dniid4eRNasY7F1_H43B-lP2XG6wOvx4ox1OMVK_jiMZ2DWHpPqpgKKh3TQHIP2YvH2lXMsceqSJfYU637pYnpFZ8FjEE6wUnPcceL5bEexPa4Bcnqojvw00R3P3bTlwJJBCcWc2Z8xF_gfEugQvzxsIvr_b2W4EEvQdqbRkvGGxe1-WDl_dsg8xBnMMc3K7icj3PDA4RAoEKq_NyDK16vHU-qCO9tGrTU883yOIjGE2qH4nklPoMaBrYERqBnTfJQc4ikYISi2ixA7cHmnvBidQ8yvn_C5ihVh07fWH-TMNINww0iVXqpWGsTMc83qmS7H4Uw8SP97JlbMGCjhtwkFIjBQbK2tJftGQsLm8QHMcbEEYyulCU0aNjmSGX6tYkFMlRHAYWWAtqDhYZBSw7eVkiAqueOQ1bbB022HxuEMGPFno7TJVgLdwsyXM-gnoE3Rrzq89pBiHXkajTzmlvZDlhkAxY-HutBN9L_gIRK0A4_Busr7Zl2O7AFLDYounhgYaJ75W0t-88JViYszDmzwioNfsbNzVBk8-Bor9Idm9s-_GK3O5i9oZS-nrWjGYPLwuA2lRFi2DKN8RaT5QI15jhIjW3I4HK_0qmsHYb2pjfx_bQpUFXM3J8xbcTTWcJS8fZwPYn3tkoHluLcjrlDJPsMZvdWBqZxxCHxTWoLeL81tyENkDVsvcSX-HMTWWEyMXm_jrU2j_ONzzvTYmRCKnvmHPKsvZX9SoWtb3FGBOyIkdBt6GuFSrfc-cM_4_MzQo-3KUM_g__PjC-fwQK90uoNVsAvdybCo-aQE9p5ySUsv7gsIwyFdLhuTtCOGGGQIGjHfEX0Of_wAyu2-sNPgdUwDgY_ll_ez5eB1EBXabn6e-lrMln1mHP3Pj6iOPx_-SmpEbi_p2eZ_bBx5N8L_KdcOXiVv1qXFWtdvOtNnHvT9uthgIl3-xAsWerokgM3Ho_WVTeFrHC5tCIDtTWlTm0QG-mWAvkoIj7BTK9YN_fOL-Shw92uaZE9xC-fGWYq9j4UR7aLiWC5xsasFZx8Ni51M780qdWqaErsEK-jSPAUlDg8aR-BxD3zwYyYVrxWh2gqSqxNvSF9R1oL8YPQM1hbnVQK4gtlWEWtM9IVsE6UZpE0QRYCiGKsZbXnKCuiunOIiQF5pTSiQtwW8CwF5b3CwMyO5I8ycGKzA3Qds09RBb7NsQ_DI7ARi3gwEFEx3qsYDE6edENH_K-hnIp_YJa7ycoHJCStWvg1-EWp2VlvRLEDhrBHPtrSQHURAoZeR0jt1LquZGWoeJGrIHSWXsZi1VlVLJBjjYKRoZJYCR-23cGn6lJuFTyHVcSAqWCmRL2oxExDiE8Vk1N_Gn0Dgo3f9qCEB9GHJRdzY2X5V8HXkH4qZdhBwGgIqMNY22N-Fafis6nwdii8VJpdOPCzlPLFaEH9rw1HAQeBIH1jRxXPmqY3jMG8Ksk1LFoG2aDtFExusODFZYKsytvGnoI1DfOCihYb6EFS3iwoISfu26QomOgQUxXLDAij8zGFOCBGdTJiE4WGBV02O5PbKJYqplKGyuLK12FRnSJdaIOq2qHUuD9H0jFYXbJgNCj9ox9I3NChnWVnKr5wVzTSSqug_T_tEKRP8bMmXzQv7I7if2jcUWeRyQESmp7GF34i_psmkiwavH5kXNRHTpqcaxHELIrl1Kik20FzHgcaeLFxQemiStgnMKTl10ICKRmIc0FuMnxU42wELHWctuAKBVoMJvHGyCteWBxPGuFLN91Tw_oQYcIMFsfqM9PJynFNtMmIOZ0KQRpnjnkxCQW0Ge1BfTrEchw42uh5PMqoGkNUYeNuEpiRkZCl0WjDWYzmE4IfIOlKFEf9iORLBBAMFry_cXWjJdAUYcghePq1PzT4qTC46MyV5F6GfTuRkzG4HyXLDIZ8o7jQgCGfNYUSxTVqZckn4kG5sYwcIkZUY6BIxIOqBokhWq1lR84YUSNvcS_00PJOZFw6dXnRikhgiBUN0SvaSv9sgx0yEkb87tGxwIxY1WD3Hd4LGKa9DHGtqwxy1T990Mb9iKkzyU40EqUxjhmGgiUpXEmuuWqkmrVJVy4wATNduE-kO0gum_LG5rR0xX8P5iRpGA4KiKmaloXLyAoGC2RkbgrJshMWFYVeuhSRupIu9Z-xrMgDomqarCQIp8T_KXYZ7Iha2HlGh3LCU2wtPUNUlRWksZABuYxiXMHCi9HY1PpMhR_XfjIMjlem3U8I7grKil4IHHBXFh8v1dqZ1qdk4QrKhYWv0XWKSbh-3IG2WQu25uhw5zdUwjqZ8SiSplfI_1L8DaJzMTjeomARiKtgO3PXjQrK5qZkFt-i-8gc0Zk0Gi1nHCW5ovIQHihHN6jvZS1IHOv6uhXaZcuYWj45wpg_X44XqoBAX-9HUZWSQn0d2zV7BFEibNfUTTiMKQ0CH6Jh3bzHJmbJXZjWoWATqEMIJJJCIzrxk5TLyHTbNGlBMS4b7MwdxlJAeUu8qfLt0J_zdaJphebBlNSeGydR8KJoCcgFxtVzlZEFmEpL5EwTN1kipO0nBCbQUpUsAqbDkliXFhVs4XoDe54RWw1NlssMG3yWkIqyJ8q9EggXsBY7cJWSRF2qM7n5MBQgEGBgVjkaEoWRaLZsLUu5AmYmiQmietVj0V8D3SKSSFaxmZIIqiH-VZjmFKiFtqOoTnaGCEdcdIZLA7CDoGSodK2wDO2JS8DFA5wx9VBVWGt1hTJWxK-wALhKBw5gVfCjY7Y1hYzBahCBuTJNqI0wYD_EjBvtoqkc7KyyAaQTgW6vVIumq6N9JHAH8lzaAGc6iwNiqWzPsfiUBBdtLHhqQLg6YLQpmByyrEUFEOzSyUlB9gYuuy6kbAy5bMATK9hinPVCo1l9A_0Dq3udGtsg984tMNSg9wAS6zzqcCYsSsrV-kv-fKuhXAhnMcjHXZhLXTDxmiDwXrGhjH8jV_IgADUGZdDom0Viri7fV79sIbqqeFVzngerK0QTxTkbYWm_dFaCiG0mX0MlUdiyIpdX4AAFzhYHQwjjTHQvk_pUr6rMUkKMjcjDJL5MmABJIPuV8CBKaELn6udiuLTuiEH2ZGWfibPkcP5veqSeiBXa-ZYNJUVxqz5EACWMJzsZP68IbJkn8Ttj1undjDPnZ35LMSRBK9zu1NQ0HExYp5Mv7M1K5qifDt-1s4K0sQSQIUNSFiN-mtB14RGdUfWcbFUFL0TipVYU5xOLWYGVBbLEPKmeyD7KT1oxSrf-5OGQQPpqrCl6VpUNfpHHLXRTt-zLWdwaI0ArOuIZUa6VSatyxkQnAHlOMFhiCT9qTEErLQIx0SNAIbI1NB8KMkgHMA71tKxFLCy3c_Xb9raTzdIeGnuoiMWVVmJ-cC3hEWml_nha2FJmSFxtqbBgMZIta7mD7Va5dyD1z0XSSMmWf-z8O9-ehFNGNi3ONJKFQz2Lfpraccgk01nz9vPCHRs0SlRXrJmmZnXRI1s0AT_Z4cvyl_lsRP08y7UWpeLHLe-04kc0Vyj9CMAlepfgblmWXnt9fh5urqhzQf_QyDcRQG5oSs2081oykZBSVdOQS2SXw8JJdUdW4hcryZ19iVBS45Cyz6y7aMqPss82OuGLpJMSSJSwKTrl6FcTaR1XCjl2t2zPleHtbr48Xnu6Wrsx1z78pKS_qs_d55y7ejvj9UPhtl1V_fw3aaTlf-f_P-PiVVV28LtS8vfNJxkTrh-1P_sg-HBt8a8x3bfsx4jsz7qX3wtpXkzVD8X728-e_8rVPnZ3tfnl-PeN9lnnWkr7hsX7e55rIk3bKu-xd8SK66YfDP9j2H-wuvNif7ImaE_ClCkKdpIJlCooZUourhbnGhpT5Q0jwhleMd01cXxYK2km_UT58</t>
  </si>
  <si>
    <t>{'meta': {'analyzer_version': '4.0.0', 'platform': 'Linux', 'detailed_status': 'OK', 'status_code': 0, 'timestamp': 1663233577, 'analysis_time': 12.77568, 'input_process': 'libvorbisfile L+R 44100-&gt;22050'}, 'track': {'num_samples': 6377448, 'duration': 289.22668, 'sample_md5': '', 'offset_seconds': 0, 'window_seconds': 0, 'analysis_sample_rate': 22050, 'analysis_channels': 1, 'end_of_fade_in': 0.0, 'start_of_fade_out': 273.61813, 'loudness': -2.27, 'tempo': 95.016, 'tempo_confidence': 0.465, 'time_signature': 4, 'time_signature_confidence': 1.0, 'key': 8, 'key_confidence': 0.0, 'mode': 1, 'mode_confidence': 0.06, 'codestring': 'eJxNmweS5ToOBK-iI9Cb-19sMouvI2Yjdn6TT6JogELBsJZR5-2rz698657eSmv1a3N947axRrn7G6d859y1e1_3W7t9PFPW3ad-Z43vlD7arGV8dZTz7dlW7fOsr67Cm6NtPlLaV_eiuUc7azNsvZO-sdccg--3xsC3z7H7PTT52DdP2by0FzNq56t8lpHK1xYT5IFVxq79a8cZ7r4vj_Wvl1E-psPfPHy_Xtf57t5tjHv5ud313cr_Tme6fRzmXPnQ3HV-fTHWKvfWxRvfqHx39snKO8sdbJArmu32cWme8e0yx5pnjm-wkm-xeYNdzL45D3aiDbaCNpvFVo_W2m3frIy1ar2j9L6_2eri13EPC6bpVubl3tuhPVlEraWcudv85upvt_pu7OU8bbCmM-pmWOY_zsfp9bUHM-QjPDzXZnPv5CNs7WKeDMUprclkxmEefbBxa_NG33UXNh-ZYPN324xTRnefxteYWh-TkXZjRbMsnuLQOHlO9PRZOf-6v33YwNWZM4N0xYRf276jLT5xGlNGcBanzxnyGnJ1Wf4YSNlRzPjkHG4f4se7HUlldzgGV8qCkCUmfb_bcmanrLoPK3UZzhQp411khuUjBL3OVjrtloMtvbTKNHmQc1prcOrbnydnhYwcjqZW2jsz2wXRYBmcgVNj1rezYNrd5wdSN9lK2sfPMxwaNHm-KTOcWa8ogu3NSe6GFJUy-Tyf8vNrTqXwq71xeHUhJWdfBKh78ojNvFs9qZz4QQMQro1-0D4RYKTuXFWQabq64s7zuaHmcBTnsPCjwnlIdU4_zOfYQt5qfH1dpzdZj3vC13ZDe9i0qyrv2ffx96nMI-S9XJc30VDAYosOY6vzQoL7wyO-qI6cvova6ziuHnll84-PRykGe8f2s7pdlOSBOqEPDL8RSsCAnRhDSNlLkZuXbVWMPfChlJ5xUZavHp5Q1M4t29kfD7v2fhmwcJqHcwECmNraTEfdRApn4ZHN59ml5ZI7sudqjruzZh-1Lg_rHtTyrMvoi-EYcqnjZfYzOzrPsjiNdS546ek3pw0mDLYXwab9QKFMDmYPcA6oaU6TAZowWIUFXrpKGwdd3QCFq80hLlaley6WDzaxNUFVAKkVdJC2XwDFJkC53TrUjA9upLAj2bSVDyYwNnJ_xXIFRLUC5lhcQ7QQIHSeDSy-cJRHlIf9doW9-BQfqygvTcVj19U0Jf4cPB1McLHntFfEmf0rZ4vrLIxVgyaz34viuGH8qaC4owOsFAjQEwEII1TyebSfsWmzM6yfbzdxvU1XpXwcUcid8HtYBE7N6QdIwX6wYuX3qdggxWh01dSpPpwn6nQRSGyX8oxlOCyM76HGK_tfImot-Fgvs60FsGmBROxKvZ250BYTOSP2uwEH6LwCim5xcpfvbfXFTyPorj8oydSwZDyKLRMmwRbkgLOkrf5gQytY321zbigMm8Wrmj4-hyBhaofbddUfjh_7MF1uoJLjQYT5wqfdGm5SnyxXnBvqB_KoMfR4byzL5UFESODTTKO1vINhYidE04MyoN8Y9Q6MDjFV6NY298Ap8gFkATFfD57CFwB4LBkWtlxNVDvafnCZXtY34ASjMvWqEUE-1pU3oKpV_fBsW-HlFvumrrGjGnMtA8qLrKg4vfvvndorUIK26sJ-HJSD40XLY4kBsS189aAnStYRxyMbUH04UtQMIehaqOgby-ibDezBV84fKzoxVF2U_NjLyicYGvGP7WW2lTXRDoJgbnnEBUyllqNkunl_qi_AFpsPI_pE-98EEPnOBAKwUAr0iHVoBSP2TcnghPtyg0AcFcwDCcKyXxg_aQBq2PwXiQeaeX-rMCic4ootxZygcP02RLTKh4K4bBMGmhPgr5kDHgoMSudPIvwWVLsrjF4MjfPyeHlMBcBk8xE2JIjMJrF8RJa2CsWn0YetvJwoFBtwETXmc2OAZFRyA9oqECe2aHtil52LxBb-QQUQtxUNu1AhLJiqF0EAoAGoUWRlLvYWhqIttbiDHUPHaIq_C_2fsCMtJxL0TbV2iF9S1xEUBmmr7X3bw88xwvKq6wXKEDQs8jdCZCt0kq6maAdfz-R17TXtkD8Ut1wEYDTV4YI9UGhEH4oZTq2CgC20XT9KtzsySVP98PuwTo0VDDCAgkkAAHzgOmFWc5HZHxS560VV0bTEZGnm2TE2IGoOVVDTkUI63AHoHxKkrZfV8hoEAX10wsoZBIfZsb9bnqlJkxCdjU1F6sWtjnmXgtBWI7CxWKiLxVNhfH86vu7FVm9ALNjPkVRDUHiLYxHjaMqnrouBVc-wahQSdUTVepVVP5MMRLECXsx6WAozwpcZYYfAOhRNRgBGaZGX7o1vcrxXOrx0Dnh-SujERc6NA6OtGV3OtcAiPrlBAH-psZwkOIu8YmAKto73mwCNvhWUpcnrRWgIEooAFqB5P4TmnDDLtEVoPu9--rPqF-XrrrMrfkvjA97QDP0RTVQ41fjIwBEXNgu1GgqfrgST1HMZ8huUF7hk8jygUslZWZtu1pyKE6CrWePNgAmTwxVEYmkLt9hKTgtiS1u4BQAgw1L8KUl0ieovZ82ZthiVqv_gm8oKioKj0dy8I5oimRCweFZH4-B84QUILxilNd58xyV_-qb-DjyDiHD8-bBEcsx0PNSQCeEXbFhVrsx0UV1WQJvxY3uQFMn3kh7JTqRjXWctvpBMhIUviZr0cMr8-Y22nuZRl8KmIUAqe0FuYXA13o2cG8GKJ7KirHBPth_GTHs__ojHtCWGwng4RtdA0NbVlkkfCPmJXdcGVqHM38NuwjYO5iBMdMT5Q9PQnRW3cFfJp8ubigc_wcah7bp2ypYMfmntkZv9HKJ4Jzt26dFrHu1BUa07Z8mRaEbkjWIBvha7Rrs_9MP87CwoPt8azv_qL4bOaISBC9AfiLrShRtE5fejQB35jypLW4FCQwQLlB9U1ogi-wDkFJdPjpkD0oyhtfGSoT14X6ql2KSyQr88ybuD5jBFGAD-alH-VFbx2JUofxCvAbsThUJWAADkouR55RF5RXoWyryL8oiFwngYaWAnInCSO5aqlxk3XTYHI9JBFtygc2yXB7ifd1gFLY5IJiYY4gah_Hqp50FQfwILBciuu4v6J7vJjsHZg9XXpQ79AYvZ1arH3dyVUwI-FYc8ziPcRIbD_uw4j2J3U8Jpr4AdpmQGxbsK4qA8sVCtobEGqPE95OFbt9aICUNwwmi-8skhCXU-v7Se2EwEBrxD9CKf_ImSOt9wBXYbIzSvohljyV6iTcsQgQKp4WC6ns-JcUQh2Hcl-yiP7BLH7s9XceSM3dtmW1OBavk1BfX-yDRAIXbjUDichhrUpZndGwo_tkAjqzSwBj4AWeQsetSj6z9oVeKMKczS_Enb7UVki9KLoj9nDM649fdoS55ZPvoE6tB-ZMHzdwe-E-9Mts5UwQvhEHEZaDwgaFBEeWMGeAFYDNf2glkuYBu90IYr0agk1MUHFCikEnoC6tC-8d-BFIx3flKEhuK04_rHoWqYfsDJT86oGNrDqtykOFAwywIXBuLOc5iWsSNMJ7ra4v-xxsg2klICHIiQKotrkIBDM6S04lg6HzpBxHoSANT-aRKOC1BTZE1XiDfUY2BIvx-7jUN5joII4B4wGxU5cYCg7xhEPewTD2ggWdhLTNiJhyNrvxJh8aQYa8RhR21oRwI1h0LBfcEgYBiBRqJuUQA5DgWRdd84K0x1y6B5Pu6KxkCPZNMWEFETNEOJuHFfNChI7r5GqpTIq4OIXfqu2KGYowHVZsg7nK5iHyZtg60cjc4Z-nTj3rCZ8FVn1-UyQOlSvvi67oryB9ge1PHGu2Hv4AEo3acdRv6q5Io_vxtn5si4QLCdSBnjYQ2awaXvxpm5USPXwa6NgBB7uI24dW120yNoLja-CzYfgDCUAMHQlQBpMQboE1ZN52vPrbfo75FNBMzgnDAZ0TQGiDDZVmBlLsCDmxWCxsz9gMuLa6OvpiizvLg2bEQ1Pgk8YZX15vD7sUssN-xkG2LeapcekQFODgn95vFEewx4dCOwBnWaQUzkFtt_42iANdCJbuwH8YooG0hqLUhRdqLUCbW0Z1mP9l1x4DCCJSMEDI8Qg5seIXHpsmK1b5S9hdcbzgsVT2Qcabs6uXGua3wSMA08TQRTncNB6cZ9ph3yFpUGLzbudpuJKsYrlJ8q54kbYVLxZp7HnrGN1u8RD-B5_qJdxgi0GAoQfZ1611oltgBfiJeqriL5GIxihL-Ev8ApoVsnwdQRe49FQ8hmdiJniJJPJ2mHIo7ywVV7FhcAMlijB2gAdo4fa2GUm8XMN0Fccr1uf4xTghprCIOYD6bQE-TnRwK7gUrO8BhhpiN7pijXVfPKivQY-WYUBUvxXwadEdR0qAAwDfR3FgfdMefdTbwnHSef7cJh1ruVeVT2OrwdR6GHAbAHJ-RBYNOrRlBnZhqEq1JzAzd2nMSgwFAQ3INIlAc_D6KcaF5oEaSRrQJ17YjdX0XvJ_N6xEhFjFeNgsXSGz5DrAxbl2fqOVylxo7kXEozNqQnXd3UYYAaVrR-ofDzfJ2uf_yZVCmPv-L9D0etiR7ju124gONxHqG8-lnsox1xQeT8R05ERyyCjhx8JB33cTsd0DzRys16AY6jyoDKM7JbjbJtOzTtBgVwVdxUKFSCU8I_s_vqX9wd5TO6o08UY4_pvT2h6BpXrGoM2LUX6dc1x1UzS-WgiR6B9NDCmycCuF1b3uNm1zhk2CwYXs1qA7k7WYV53bIRygPdQJSGg46gEpLLaYs7hqObVL2az3KM2Z9yL6HIr8SLswlyZFAdL4yPGYbi-ZuKE4q1AO_o_jy9hmhuT2qNn6H2UEeN2YiyGXcakZl4f8MMBf_PIL_YUldl7EgQDtKKvYJjfjlKzS-GYLwx9otX423D2jy6uIyctt51RObEQWczMB9qXX1OY4uZjGQeY3ASFMQ9ghm3kUmBoi3LvWqudgI5y7ZfaZMJpVN2dllb6kmZYstXbgLVVaNgpLS-WL9JwWs60I4bZTMExF41iWEMWIfFJhhIxwpCdh2XkQ4FZRlVgspNO9RlTA0zL72a01R39UAN96VDwmX00RX7laqUgULH0IYdJgEMfV55hu2oLqqwoLQS1piDxuL0-_1qeOUeULSePEZLzhRWFYOF-qi3cB4Y2Xo5K3k7lEekt63SHjncNQpNh1En9NOgvaAg34qFxvO6pq1aXFs9IV1vPzmegCEbOsMvZCLOKW3Sccm1-pWAXnJXL7jfRExGcTvj_3ZVR8Jnh7gG-qJfOwuLi7v8b3wd_hC0lhkIJ23HTYBzSvuNtb6QffAWDfKJOLU8Xc11OMaWCnRjwJBkTyDpSpmHkXvzTkZ5pFYib8tUz8-ZkGrKXui5YWfFnG4mH-8VggyuNQfpcVd13SFgNx1JcpXkAqb2pL90JL-boQs8xcM0EQWqXDtEy2uaHbA0YdjWyyWzIUleAmwlEmUaeyrrPX4jNhpwaApED7M0oDbeJhkfTx4EDJlaZb2D6NHBb8934zuaJ4Ttepxo4y-SxvdnOgy1GTdQy2wn9FukT7clzZNoeUuu-iojPXUF-mu6sMmGKokMFCCbSY_qqKaKQdF98XKzZTHXn9tjUKTEa1Mi-ktJim6oqUtZv5DdTtTRFGtidPBIwMEU8S_mDT6pCs7rJBi7FSajvnS8PEgR2EYGSaoRiUCnDFbR4dGxlAXDlC31eLfyXTZIq8WJaAohcW6A1LeoVZoTsxWvwMI1sZ2pDJAc1-dwJOF67XjpbzAsqSMskEI1Da_DMXzi52QaFQM6HCReJqeta5vvxst0NUcxaum5Ly-mp2DeWOyMXDCypztSOqH7h9K-QYKXEFFFYxoirjEXS0rnxo9ghMnMCIkdMduANLNbeSUUHy1DoT28EXcVaeXITEea366J39JvHQsdMcrVCR8VfjwqiPKjNGb0R1xUNQcsv-7IMsynY4NVVMteaN2cCaT7ZgyJZwOVMMlJqxvZkcYxCZVsvDwfB500EG21syeVrDLg10X2jBTp6dEx4izJpAIP48cDEZeUeNSsUd8TV7C8jgTLNqaWXjvCAzUCUmO_EueXjoFuN1d2422cZCmUuXH1NozYqg15JSFkXY07EjkvirYxKNWw2hFIHQYCjOHR8cuaW73iZ2F3SVKbQ7-e9IybzKDGnW6qCkwldAG-zdehY8y_3dIAX2kSpm2W6AixM67w1DxaDGCHDA5s0HtTvmYI2zYYq220o3tIVoG4mXaEbFyjXLflicgGAim98qsjZENTv581Cj9DHDTzcouZAgpRjD0ceSX5jetQq6Xj_FLut-rAho0ZFtrmyB6VXy_XiszEGZnz5yYwRkz6DD_TKuOsPq15lQUzeavXI9lAE7QXYsGMuxzKrX9vh0BveMxgvp-Jw2z0CZqVYo0QNoM1hhw9uRA2XFyMU5gCHUlHWJ6y8xVpBVt2JYLqubUbIVvsaMkevqKJYoLMACU9yeHp46Lr6tO8Rgpa-YtSVe33itfnOyWlYjc0fRs1SO1Y0At-a6S3picwzbKn2XiLCgLTOjUp5bLu6Jl2a7n0rVeyd7-OmSfWA2Vc3O4WraTvUDhjnCrI-jnbBmosSKgrCT1EDIm8Kx0y9mq92QjJAwJUHOwMOvU6EibmZ2ujukUwidrJz1EJx0gaz2TPDR8Di62ru_qVUxa4krYzvs_O1RQExZPmaDFiHt361ZcZPGwxySslZYb6Rgk4r6TuJoiPrmtOV7BR7-iqNHTEb5Y6nm31kGTJCBNiWWIKQSejaN0dO3kh6fwZPU1bY2IwrJpSt8DHyCnevx6WWLD2j6AA2BZv1V_OYFpDZsIxNUHyIK3ffK8YOHo57JHdiNMM-m4TEhkkaLlPkt6-oginPu8W6-dwTeSOhsqLgVTa6hVOukV1JxUFiczDxpK3tfLI9DfjIBuqE9Kmu6PPL2UJc3umBhJ2Lf3CygqmFi7AZXc8cKlkU98SMdgtZW7NeLMB86oJWkqT1V0paLJUwolvdTDRuzj3ZpTllnYE1DlC7WOeUIi7Pkw_CZaOsBG2BJYgIL-4PcbAiILbs-NlasSBR939_erABpTgFWLtkdSPSUj2x0GTKnSX9KWPHanvEyBPm3lCobW0TTuUAs9XrCGz6PHQ48EcjcDNRxRa9rjramgWd1xKQE1FFH844Aemx7hbEum_Cg5xvaXDKF43ImotnR2e5JK2G0Ww45XEGYTueSIu5TVNuJLAUr5Kkp_HaJ8dolDXtz_RP4dwfkBvjy3ZcSmV4B-v2tdKjqkWAne-8pKVprcfML70ROpk5snhx8dE5WXxSkdcTM5RmvmGEOqZYsoDrT9LgRn2Sb_KiNNJdQPsA2J0VZ5fUiPFgUrtKS--vxRRZyHx0KIx_WVUtr6sRvDMIiI7kjW63TSDSHtSyMtaOZSl63vik0KnTDS1V2bXXmJJDMsTcVJ1_FHnnQhfXGFINbwgIb-U9DYd8HJTmpfMu57SsBLFgFhNaIjFmu1ko1NvetmtkeDMSX511cRV_Ujyq-4XLEygPal-kNdakme5n2eFUdpwazXjxMfkoOUV2eGpullLt16s4sxXcAmvCOkzh9wTpDe_cPOKNsOnF77LTBVh0Ftb3l5H3Gv5z0wR6EniFPDcM-G381xMtmhWKel5ZWCGQGbiMyeJUxYtgkluTlxO_Zo14gIkkypTnY-zntTMWjmod5kauJNQk-XXyjKGw1yFJYmqmcWN9cWEOZCWKsRUg-kdzhfy8I3EUaxg1BO9SaCC3RYPax9uMqg8Nk2Zp0MDYegJcNERvsmhLisgwQFr55I0TQWTc7bjeRugGEJiESoKldhjR7pPQm23JtfQR4qvbSdcY-LvWBZEx4umWllzTWzRozJBVjmok6KtVh-VS7692hFKpfUM9N4mozICvM58b2hljqUyM3zsthe-dvOH6neTgZ3hgLGoN771MgY-hTyLSlK_ZQmf8wyaDy0IcuSQ8ayXOXTrp2irWmarkBzVIvQ1hgK1VOpvSGu3pG2_ScT1rhYILfM-1nIbAwCDUfKVJ9Q1X5TW-pWhy4PTYF33zBMpXIPt3vJK3EZqvy1d7HHw7_y5POxPIqO_fM8VVuNYmeVX-6zuXTqjN0FFiw9SsWTHfDVdVx1xLSkAHiYpR_jmjQEwCYOyK7Y3BWjbIg-ob54wsONMjzWZKcodLzC39nMe7nkKuayL1trfJJY1z5h2ExM3gO_dBBy3kldSlghRxL0Snm5ChqOmkHSnQ53lNZRnJ6p5U6sHqS0vLn-Tfx6iQouXqPOzTKZeIxmWBwfPBTqE5c4Uwr7wigEtr16UVAg3pKgm_CuXaKlhMIjHPMw-nZ-GTXMdVhqqlHJG71bYEYt4jX3V6ldqgqznNAtnU6acwoitsdcAeu9jvMJk5MAQeit_lcKcxdYVaiWAbbodULry-UQS5jUejWFI9bPJY8ZFhnyjv_oIayPy2f6qy5HrXKCQZPt1g_HNgHF7SScTH1YEuh-JNPq73qhrSVhhsnvobLMjUQQDJihcxkikUfq4Es6gIxEwIHQrIXbshKZgOs1QHB2_FMtIOoCOhB5xo49pCtuqcbOKY-W6Snl58WGKoVlZq9ceJowSzszc6qZP3PPWAu2UFlczI_PtcFJS1lAltmuHISODw3DNjPmXPT_XmvYMoqudKsXnmJb9tpRZo7KW_JaEIqY10e3XkZJJQ4bI1E0RuvHhEBfDpyXGRmi1riEdMTaWQx15rHZqpHrFMhHLzEusjSUE2kuFMHn4VLabx8xX7o9zqu6u5lpZaAjLo_WdFBunEpOudCQX6v0bqEle0dQyU_bW2wjt3d5gZvgBWUtNxl7f2iyUBfJJ2RtAg8CIArX-8idYqpKS-ax67pTqNcfwZojJsIRvbJ93x0P_tDtE0z3XTqETqcJvzz1vcrvuK6nM2cahcu2jvQxUN3rmer72Ln6gZlJcK62tqU8xTy8xbhaZlpAquK4eSKsvOsH-sEaLzRPME7W9ATHzhCJkKGZbD2LHDDEzXQIvaxKElAggfaWkQ5HCDbUelGaud1j7bT2WAwTU0f2k0X0hoH6lSUYj7EgFMrqGrySovURRohnwLBeiz8faS6K2th_pQu3njdeVouP4XlKT9q55HMVxihtGK5ZFHOBYqt7jF2B7MBv1Zp0JS5jDkwu6kNQZe0Oo5sJXqyk01oxh4bx68S53KDrebXA3E6aQu5SEdizGSHIGMLac3I4kK6V3N7crwMoUoCGWBgfteOWh1XjlcmKqrxtukMW1tEQ2hpmqFNy2oDGsA-0H3NKRe2Re4diO-bJIOOXyj5rbdnp5JsRWzxWNqgVE7_h4TQlD4HxZJf0K2n8pIUiEwzjGC1rEmbFKt717HbAOs-h5JVhtwDCRYTve1QadKG8-qXI96aelhUzHSC5baVKfUxWWAJQuYjoSjC_W_jTPsSUEDD4Wr8hFHUSablAJb19KHKzWLFhF5trGYwhShqoEt4Q5IjJYnuitXh4eY8ulECs6svpinWduQbREMa6R37lh0y05Jat1GAwByS0Xp25Hi3C0IJ6mKsnLPKICayhMSpykOVcqlXFIu5rRUns8PGGLzuwQ8YwzdymiHY9Qa8vWTa1KLud557HeZ_jnAycWJRvXLArnG2zOsXufTAe4W2JWUmodMDISv1u-AlWYr-hgpEDBg3NiKNiNb-zdlJ0rlEWHpeUaT8u9BYt_1OGe60IG88evSDTodMxfliyuJ7e9LNVtGTMxhpYMldlgOkRiyzqs_PHuT7I5rEg9z7ySzekWoBjusCN6546aehCHEhcsLhEDUO1Jrt8QV93vhtG7kzozjjNIVaLU6jHD9u40eEcipTN2vEsNLcRQYe-JKni4XVFLuiA2ET3Feq8UyebCKjBrxQMdIZk6Bxyv9tSClVfboqnzLlSCCDNqmLtS99EhkH55wc2eX6JFf3T4Sq476HCXJInoSNGNBcYM4-VLN8Q02_BOgx2JsVwDX_q87d1wWCK2Zcaf5VZxcadOlFg54s5bleTFwJVHtMRtX-2oKjQeY6yJxXntKvxwW5KfW1g_otdSceSQyRBPz6jELr90kPbTsFWeeERu6liociPF0HpvkFKv8Y446y9hFNQfyRBL06xWddA469fiKk2vHf3Jy5JAp2PG84F2MRMHDQubKOkwNeuFMoNllpZgalZumI2X_40QpiM3FuAG8nY_G44FwHilJQXEz513gt1cNh25FnmNSlYR5-V_RCgD3g6aQqCeKHEs9chNr2ZJCqruxIJJuVf0rvqNuPjeyDLSmKyXnAJXwlS1mzmCQNeixmP5ogT9udIWyOUrARzHK1bYeF8uNyStDZ0mqtu7AHG8DmsZ8pdrQVqX7m1r2wEgg8ugh2PqD-huWoBkItc7d6aPjQ9h_rYd75KrKQET5u1da4AJd-OLXsN7GQGDwdmYNuNM7RQBhWKt3OsxlKMTZ17HojbHGEazux35bL6yXsd69YreZ-3pSAgkHfneynWf8S6Zv2RR7gdu6yFH7vel-g4w5PwsoW4v_r9iFt5XXsUreFxazslqw_bryPX5lZjFfx3b2hmNSe2WknbrZ0sOiqO1NN5nVkLFzLt5O92bgsnB77hx2t8desKw6olK-qvlNdKHZtqR8rOluJow8HogD_4DMaFx3Q==', 'code_version': 3.15, 'echoprintstring': 'eJzEvQuy7SqSbdklSYCA5oBA_W9CjcHOsnqRZWKZvWNpGWEx495z9l5L4uM-p-PuHMdxjGMDIe_gvnfQ3x2MuIP33sB59B3EtoP72UEZG7jS3EAIZQd57KCWHayZ-IJ45B2Udwe97mCGDaSj7SDXHTBPG3jCBu5z7OCeO-hpA_nsOyjXBkrcQno3UM-5g1B3kM8dvG0DLW1h3BvomodviHEH_drB6DvQAHzCc147KPcOHJJPGFfcgev2G9rcwUwbmPnZQQ8beDXS31DOHTzpG85jzg2cx7sDDN4G2r2D59zB7Bu4ji3gsr4hHHUHd9vBqBuIGK0N3FvIcweYtG9IOIcNXO8OnryB-6w7SMcOWtiBA_YJue6gnM8OQtwB5nAD9dxADfcOWtwBBu8bWiw7yO8O3r6Bft47wN5toMQd1HcHve_gvTbwYNI20K8dzLqBAZHaAH5lAynvoBwbmK1s4L22MNs3XFLDDZSyg_rsYIQdsLi-4cxlBzVu4IJibyCOHdzvDnA7G8AHf0PAWG7AAfsGCPg3RCj2Bp6-gcTC3UB4d1D6Dp5rA_eVN5BD30G6d-CXf8OzBfj3N7CVdgBh2QBGawOQ6G-oR9gBvH8Dz72D8e7AjfgJDR-9gXlu4DnKDkLYQaw7wFhuALq6gXlvYBxbmHkDM5w7QIxuAFe5AQ3AN4y4gTdsAUnxCeH4b6C7Rw7sgG2ygTvsoB076GMHb9jAj-jRfe5Aqf8NvvMnXAY-vuFpG_gRWzK08Q3z2kC8zh20toF0lh3Uewft3cETdzCfHbw7cBY30PIOnncDOqoN8N3fUOQL32A49RscsE-ooe3Ab_8GJ-obDF58QkNWbQDitQEDPZ_wI7ZkKPYbDLZ-g_GNT3jSFgwQf8I48w7qtYOWNjCRkRtoYwOvdukbXLbf8OQdzPcbziPUHdx9Az9iS-ncQRk7UHJ_w_Nu4DqvHSjnvgF69A0hXjtA_GxgtA1EqPMG7ryDPHbQ0gbSLBswiL8Bl8A3vGkDWd__DXfZwcgbKMcWrmsH9dhB6xuoIe0AcryB3HbggH1CO-cOXJif0NO7g318aJwbkJNuwFDsN9Syg_fewCjnDsa9gZnLDua9gVdj-Q2-1jeM5xu0Kzv4EeM5NnAeYwfx2EHewjY-dPZnB2ziDSAavuEyaPIN-7iUg_0JAfOwAeXrN7xjAx7gbGAf4-nnDiDg33CHawdK7k_IiO4N4KI3gNH6hnL0HYS8g_TsYB_jyWkH9d2BSQef0I60A0jlBpyoT3ji3MGoOzD0_AkDM72BMHZwb6HVHeA6vmHezw4M5H3DPhKTzx08YQcG1L7AE8n_gJVPo7j9hhB3EPMO_rdygPaRmPrsYB-nUTh9Qxo72Edx_vvU_CeEsIN77KC0DcQr78Ah-Qan4hPSEXaAWd9AOzdwq40-IR9pB4YYviGcO-htB6a-fEKJYQdG5z-hGuj5hn2WT3l2sM8BQt5soD07mH0D3Zf-htx30OIGHh_tG7aRmMfF9Qkjzh2UvgGzXzZwhR3MuoN3bOAteQcGar9hHjvQ0H7BecS5gzvsYFw7eOcGfkSA4rkDgxff8O7gKvcOfPBP-JEhVLdgiOETYrx3oHz9BkNX3_CeG0g57uB9N3CntIP87GCbA3S_ZQMZU7oB02a-occNFJfPN2xjPNUElW9Icwf52kBzQ3xDuHZgwPQbTCH7hH6UHSC5NzDmBjwr2UBvGxh32kEdOxhxA_N4dmBQ7BvauwETNTeQwg5cet_Qxg76-w3XEcMOat_AaRrJNyh-vmEf42lzB8-5AwX5N7x5Az_yhyDg3xCOZwdhCxiADZRzB9vco2jg4xty3kENG0jx2QGS8Rvu2Hbwxg1kSNgGctuBwYtveOcGCqZ2AyHtwHDqJ_yKHm0zhKB-GzDE8A2Y4W8wuXQDM2ygm1D3DX3uwEDeJzyGkL4hpQ2MdO1gH3kyXecbWtmBr_UN29yj8e5gmlL1DbNu4DWR7wvM0P4PSNuw0oJ99Eiv_g3_W_Eh5es37OND-xyg-m7gV33Zu4Oxg3iGHYRnBw7JJ_yKAKUdjHMDt4ki33Dv4Ff0aFsFZhrZN-yjR--5gR_RI1NQvsHUpk_4p9iSIYZPaDHtoJ472MeWnr6BfmwhlR1sY0u9lw3so0fPLBsY7ohvcEi-wYDaJ0z-uwG__BNebek3pHMHGstv2FWQHe-8d_D2b_gVeXqPDZy47Q1Y7PUNJezAYpFPuCz4-IZtbCkYMvuGfO9g7CAqQb9hH1vaRo-SIZVvMJD3CRYEbCBtwTKjb6h9Bz9iS9vson1sybDIJ5Qwd7CPLRlQ-4QfsaV_ih7dO7Bc7xv20aN_qRHbR48s9fuG2HdgEuA3PGMD_1IFNtq1g543MI-2g23kab5tAz9iS27iL7gOi0W-oR8bMIi_gX-JD82xgcswwTf8SwRoH-O54w4scPmEeN078AO-YRvFifPawI_6shR28A8VZHeOG8gOyTfUvIMfFWTbCNA-xvOeG6iWCX4DW20D_xTjGRtoqtxvyHMHM27gObYQtmAp5zdASTZgIt8n_MpM2kKKOyh5Bw72J0wTCL_hbht4LZr8hn120TX_A-xu8qvO6x9iPNsMoR-VXH73N1im8A37CFC6d7CN4vyq89rmAO17CLGFviEe9w5y3MG2Ciw6YJ-gS9_Atg_Qj04_K_vsE5Sg32D62SdkGyd9gw1fvsH0lU8ose7AHhjfULfgg3-DUv8TjDB8QzN95RuQvhto9w6s0P2EX1GcsIN9l6BYdvCmDQwX1ze0HUwDiN-Q6g5cPt9gu65PeLXR31DmN5xHenagrfyGkTZwXmEH97mD3DdwXecOcMwbKGUHLW8gWDj1DfscoHbu4I0biKHsYJ_lY2ukT0gWEn2DZyXfsI_x7LsElbyDH1GcawP56jsoaQcIxQ38S42YqU3fsI_xnG0H-_whCwG_wTS_T2gWTX7Cjx5CFtV9w7aH0I84jeln3-Am_oZ9jMemS58wLKr7BMMeGzjLDmS63wBT2sA-u8jU1G_4kT-UvuFXhlDKO_gRAfqfqhH7Uav1o0tQ2EA4rx1YDvINaoZP-NEHaB8Bsq3SN7BANjDDBtJdd2AB0zfMtIH7yDvYZwjt40PbGE85t5DOHZR7B07jJ_yK4qQdGLj8hGYR4Tf0tAHTOL_h4f82YMHWN-zry5yobyh1B9vatH-qPjN09QmmgG7AIOA3oDc2YNncJ7zHFn7EeLaA_NrAPXZgpsr_AdNuPde7g73M_xE9Shv4py7S5dzAdY0dyI6_4V_iQ9sqsKDk_obn3MCP6JF9qL9hX1-2mhB9QWKbbMCUqk_41Sf63cE2PnSbdPEJ2Zf-BpvFfINBk08o7drB8-xgGwH6kT9U2w7cxJ_wqw_QFraxJRtGbGCfx-MW_wajvN-w7xONvNnAj04_YwdP3cG7g2l3q2_IaQdWqXzDtnLtte32N5j0-A09f8OJrN7BPgfIVjLfENMOni386ECddrCPWqWyAStXN2Cb4m8weekb9pEngybfYMfZT0gmt3zCbVPub4jvDvZdgvaxpR89hOoO7msHBhG-4a0bKIZEv2GbP_SjA_U2PtSOLRi4_Aab1HzCjz7Rre5gjB0YFPuEx6ZL32Bo4xvesIFxxx2MsAPTGj9h5ryDeu3gqRv4UV9W6g7-JQL0Iwfo3MB5lh2UsAGLizdw3jv40ctnbuBHBOgfOkEHi4E-4Z8iQLbd-QSnaQP7CFB5dtDyDvbxoW0EKJd7B7Xs4H8uPrTtEvQjPlTHDsa1g3_p9fzEDfyID23rrX7Eaa62g30ujml-32DI7BtM5fqEaTrWN5S0g1k2YMr7Jxhp3UHK_wGeE__TfV7_kKkDo9_Aj0ydH9VY5w7-Jdby34NV_wkGEb7hX-4C28Zp_ikSY-LENxi6-oZ9nMag2ifcpvp8w_9YnOZHrZaBrU_4kYvTzx1sIzE_oilecfYNbqZv2Hf6cb98wz6Px3Yw32D52if8iNNAYTfgcH6Dw_kN9hv-hB8RIAO134AI-YZhEeE37ONDJe7AfJ1PmJrwb9CCf0N_NvCeaQeGkL7BzKcvOLFpO3ivDfzqA7SN4hj4-Ib9DWU9bGAfp7kUe58Q4rmDVQr2CZaDfEMfG9hHcdK5hRh3YIObT7jT2ME2TvMjj8cL0L7BIqRvcGF-wo9IjI1mvsEOu9-wz_Lxwrdv8MG_4bk38OMeMUsMv8EGVd8w3g38iAB5od8n_Iji7PN4LGD6BA98N7CP8TzXBqaB6W_YZ_n8QwTovecOdlGcX32i91GcbZ_oH1GcfZZPuTZgy_0NjC3MuYFgG5pv2EdxnrqBiNPagKVR31DjDn7cBdZ2YJHKNxiA-IQf2TYGmL5hH4nZ9uOxWcIGLG77hlp38C_3ee1rtbbdegy1b6CMHfxLHo8hpG-w1O8Tho_2Dfs4jXkon_Aj1nL3HWgevmFd2_UF73PuAEnxCdaQ7eC_xWn-_2Gb_xPq_2LGzI8ozo-b1bcxnlXO9QWXRWbfsI3iXG_cwI8Yz_9WFOe6drCP8Vi58Q2t72Af47Fh0zfMvIEftVr7KI6XkX-DC_MTig2uv2F_Z_s2xvPrXq1jBzaL-YZtBMjOSBvYd3Pex3i29723lczzBb9ycbZRnB83um9zcSy4_IQfkZh9Ls4-22bODRgT28A-TrO90X16AdonvHfawf99t57zsCXsN8S8gR_ZNpYofcM-EmMaySf8yLbZx2ksYfmEH3GafbbNPk4zygaipW_fsK_ksvXuN2xzcdIMG7i91ukbFMbfsL_vfeYN_IgAmd7wCb_u5Nrd6P4jTmNw6hv2FVX2LfyG_Y3u_xKJOeoO_uFG98cUo2_wtb4h9x2UZwMj9B38Sz-ebcedH3k81xa2lVz_kItzmsO7gf1d8fsYz3tv4EeMR8H2Df_QCfpXrVbcwbuDXxGgsYEfXZX3mTq2N_qGbQToR6bOj9vg6w723Xp-RIDGDv4hFyev68K-4MeN7hbWfINBhG_4l_iQgvQb_qXX8z7LZ9_Lp2xhvht40hby3EG9d-BG_IRxvDvYV3KNdwM_Ou5YoPYNaQs_bgq7dmCY7xv6tYO3fYO3tOwg1R3kLTz9P2DeqV93mGGcTzWFDIp-HzHNeeUyR4m1Xr2Nmt8n3ojGmV4M7nxnDTWmJ5XKurnP-2EfliO_YyTkXwxHi-fqn_DEbIO4-fZx1DTOVmbpCV-R3lHfcsUWjWmXHJ6Uas4t9xl4moTOOFIZsRc4dLjieI5y3X397XxhBG-dCIbXbritDQzueYXrfe5RWi0dwd7mdUNm-xPRyam0cYT3GTPd3TV3hRfRMCN_cI031PBgD0DePbDJ2tkzj3jepfJg54T4lvzwg6GctYYexntdqY6XbdOu-QYsb6i99RpaTqO3Wa6KLY7lfeYc-bzrrIlReY84_u5kDOmE5MXI_87R7rOnfKbYaykh1TZabOfs76F0eXmXHtq4Gfg6xskvxuGc3YUnDggJZiIwnS3VVGd-8htemwA9d5o37_jygcdM5xtTGz0y0c8zwmy1H_l6Rk6l5BSee86zn286nrfnlq5n3rW0mBmQHOZsY1QHdearnMhtxn0-LdarotxmdGSvVnmMpz4snXyjYd7LUbyV7gerpYcSGhskpCc_hSmr57hDZlWlgREZz7Cmyq4sN98-34QY5ZFYVaw62Fp-QimMZL553sBeqkdjRlLKg3c42_GEkftAlDMbx5tuXmH2nHHX5eYBZu3x9XJKNZJnsKG_Z-bD7-49RXP2ZGINq-vGWbKhmvwi3G0wLOl9-x1zPxvrMT5My8WjHaPUfg8Pqu7TFRNZ1O24Z4pphNCeizVxZ3bP-74llvnmcsQWUuqsXFZggmkMPhrTwATMkF4ezo5HZotWC3KO6jy2UltmyHmWJzzjyYO13tlVkd9tcdajXtGo-ctiK2-2EXg92aUz1pJYlez2Mzbs09XSc3Q5Gavz6S2X6-mD7dvTyFeYK5-iFVbt87RQZ3hzfOLreo9eucUGZtOz8WPPJVwhOB3OWwq5txbYugx5ZxFdboxeR8YYMzZP0wqFp6brSHfKa8-87NH-trszD0-7sslpvM8b7xiHZohFyw7VyZxHxlIMBsEPh2BjTWrHJJTrHHOlpkQ-sqR2PldAUz6skjOcPI32YAZEyhUekwI6m5bXKonNxW7v93qgs8T8zjOzSdwpLxNczsS8QEPunryCm1-fObIES0PxvOXvktV8YfoiK6Y8SLsceaH1t_UyrMybZ37ZkWju4fbGeMR8x_mMG0N49hepwe9dtTPqkI8xWMkspyOcXtvWR4yZF3sYb37snQebh9G7ywsvv977ZOrxeCHCxApffmaeDGM4J1PFr2O4coitBwgVE4z1Hbky6Xd8MzN2Pmd8WUhPm3k-oUu7GLbm7LJY73mxLK7AS8zq0Uqs94hh9N6eFJ_yYp80Vw9q-uaPcCuj3m9Pb41M3FlCfEZnnG9tLLPf7pa9fJZ1GGZn9HBHHVOdwl2P-zkPHhL7G-LZY86F18S-P289fKf03Hc9Xyz_iZGaA4Hg8tBasakyU4OaHAmXUCpb4cB8wOUl3d7wO4_Rb-0qlufBAvJFZxqalB5xPG-EZIWXPW-leNfCjYnOx8yEkDJ6IvHFd2WkPYvHBIS10NkdLMHaXTM4LoZisM1udj5ugNlftK6z3eqIZ3gne65n3-Vt48-knbbYxnC4uRgT_pfQciOWdrJCmGEG4LxdHwXrUVnAuIjO0uGh71xjYdrqGZxYbDl7_46Y69ZZHKxoJgFXh01jjetdb1xGYitNlmDnvTNvdDbWHJs4wCSZ8RSuu2ia2PhRu80SPLx9tz8Pkzcg0O0ez_oOTOZVZ78xkLCBuYzW2imhMzh8NrPPYghrp8y78F6R5fNgDdt1ZGQ61q6MxxtJek_sg1hYTRqlxuyx4R_s-2BKCv_OhEcWkcPRI9_jhJc73dfkQxjWxEf0ByNQXlyQvuzhO-qNq7tmH7CE4Q71uo9aE7aWj2qvHgTqE6fXg9XzfLB5by95YMrq2nnLduI-841h4-XGCNfyeQa92bQHSxZnUXHtLf5tHPxy4fswoAGqU_hxm9awWBxn7M84lo0d-AuGBM6AgWIRs1XC-l2GrrW3R1xuvc05yfz44_prFZYBdfszqhnzyPZ5WTXeFJWeJx0vg8puGtBorNnbeGYkPmth7TIGstwMzQsDss12e446UHltbU48JisctxbXflu8bv3tstk4BoOubOBQ-o2laSMtd7Ksd4HjHJA3Bp1NxfYOmBvtwWJBbwk4KkxYWiwIJsaOi_ArjHTo6z3uF22eymwM0YmhubQRWoF5P7GvCWU9aDCuBxc9ZpiYBL4QN75G4__zassfJeRLeWFWkzdnhOQltoFoa4j_2zOv51tcdBmy9cysEHZDyMWClQJJb4UhSKWfo8bOavNk36wuiAfrJrM72oOxTaf-NOMmWcx4UhgqSytAC-GC7AU-OZwsZXbjqO5kY_5MGBYKcZNZER1PhuG7beJx3-ebGQpWyrxwG8fEQl7FVR46pLBoywJOM1XMQeEjE_921Gp25RsXFb2GpZjMLQrnv6gps3sPt6r3j8FbO4vbJBWooLkdiT0xO4QK1nbcslYmkt3S0zPXbL0KhALpgpqyg6tF8a2fuFvoM_6wHzVbBRSkpLBRZos_Ds5y6BXbNHuER2rq64nrZMk9ePSJoFgzzVyZs3rx2R17YrLg2kxD1rhsztIa-sSwJhmXyL_f2EX5dlk3yY0Z72vFAyYu4S03Gw8Pxg6vLzRBz17h-gNHcmEna7ojNjzLw_njeY6BT6kzemWEtq5jOCHY6JMKgYVzQRXgoMHDz-vCOLPPmgtTlnHmyh-8tumYpfC1yA3MEy_2JJaLP3tPthNLCk1SQx7LqM7Tqp7gw2FTD8xTDuYijLXub7jFiclp559lHVAYiAxTxz7yppbMZ98DL5n5U8zXG7AD0QXxTnzktRY_HrDL-zBnLHiEXPSIB0r6RDyYVK5FyB_iC0XnHUjsXf0DJjCh7qZJVnVOnBQzEvGyWR9zpAnDZxjxYq3a0NADgOExa2lsAB7bDi8sHv6L-2PZYmFmexjQUPP55GBi0OPWQFogHI6OYOefDyQodORB64T7bRkvgvKFv7V6OoCsVAYFSTkHOuxVOzVsMQQdediaThpbiwbCJtdTJtBx7F4WoEZgXiDVHuhmxpShvKM68rph3OfDtuIrr7LirDhBBBEeDNrfrD1hT030zcV6wgmyKjDKPA30FhcKZcBwJOVlqKmzIxEn5VFIl2BjLza0AVgYFYILPcJTwmBG4Uv5eyx2x7iWtczym6GrZbV2gah0RB9qhRF4WF2wD95eWc1ii-g-G0k8KEW26eqLj9LEQEJSH77NY0QeGUPFg9SKnGlssxepglFkSTHqkKKSJ-KnmQej1aj9YXnd7M5TK8S7VCzzHOYv3XiTm9fDJ84y2L1HuwM_xr7HqSbMH4wPSnQbYnDsMH2VqYIqIFkDTCUaa6hITNM5sHN3WX6BAUkstqvhctgaF8QDo5eOvngiywU_xm9U7UOqrCw2IywbI4OugM9jgwdEaF1k25knJob5LhK0zJLGnQS960AkQsQhYtiFjnhe_CihFwI7XiP5CuipCCO8FD6ZnYsWYhEP1xpmYrwVrqs_Yu8y9IUNiJmLUL3nYD8jzuB2-Dfmr9mfBzJteR_bLtQDx1Mh7Li6eV6QDqR08OKPwYJrsSxXFN-1jYquEcFvKvk91bo86wmrhOnDtRW0nq1UbDiCv8bbHhzsIzcNv4_WvKXaNwaV1YhtQNLhtox1PP3SUUKBrsEu63FiB9kOOQ-EFWRLz6Kge65LQzSZrYE1hqU0xVthU6mrmE2-uSF1r1ezO-Pl3n_TeEp8mK4LExpROriJ3mAQL94I_83e0cUOJoSVPRYxZbgwQZF1ytTwhHV5PtYHf9LSfMqJDyqsp3nxV-xkhv5Al2Bo5nKqJ6uSFZVeJpAn9y5elPyd3LDmQ6EuIBqJYfc-G7TsezD7-VyhsSQXxWux2k_2PUoLp4ASwIVndrQr21V9GcILjM4l6eqWPEHO-bnuRSjMasIc5AtqEztGghHHFhsieBl0VOsiAoNdZxGH4RieCJ3Lrk_Yc3gxMpJ_He06E_sEfzW9AhCJgI1nFZQKaX1hsuza-bC-i2EdNLZCvpeTn8NgINlvTO16fXwm_PNxKM3XkyiztIxUYqEwEkhiKyIvVkVKqWIA4GBRN3TxxFBTXoP1CgWIyFfmA8ePh552rCvMOUsIll2YQ5Zg8aAefyQ3qxGFhHHib9E8snuoNyvA-WCHwJUxuIPPRSmgXoNRiIl6l4riJmR1PCiu8j7k-dU7rllMr8G0vlp14TbbXVtpUCHGfp4VJmYH7NJQuIMRyEbTMLZYVsjLWVn7jDDjDCHAwmKcUxrhUJkxMTgtnBLeP1kmFRJUHbcWHlgiJhrVzszxMw0DF4ehyoIlOPxYWOgw7JmRs9WfO2MLzeDj6UWZ6kFYTEkuWQ-XWLjsx4AJPXlEfhZ7E1kcmuqBccRqsT-w-pERlvthUN7amexwTzalERioQUfJvQ2qjMofT_Jgil-DDLJV7FzFB0MXkCIw2HKlo6bI7GBg3yUCZldmd5QE1DToggumTityn87TO2tLDiNr-MAyjlXmVdBgU_uLwCoKK4Yn8VEvbnqsaEor49W06Jf9FNhlCueqWsLCMjCTJXWjTTq0DLNzLZHkArI4IjXMLBYJbletWGFPJgitdyy2tfdvljnrFk7JFEJF4OanmdUGPHj81e-usmlYc3gEGAH0RCGB4C9QpQfZDdOPuRlHxVDwZ8ylVyvyzDPBovHQBQJmw7-IscaizwJlvrVykhZkLq6UB0R4ewlyvaA3sbFVDq82wGFkeBWqBTdRWL9YzMGeveGfWDhsEFwGfRBx5gnzPOsKmZ2IwK5-4JPRW1ihoG3htdCqSEWeDEWApjoaz4aB0vWylvjMxz1xvLiSFUV8guHAwmo6VtxPfox5YEFApB4o0X0qozFC8bpwCrhqRE1QgSEhnwltuZgdtpqlLDrHBgdGviEqKrato_mhlw35V6EMkM0LUoiUQLWwjWG_98u2YOgzuw1vEA9pOezFIGyxN4eC0Xjx-6yLYiJGk7WCBuXV9ZkPm2jtKRTFgPa-NQcEwo2EDpCScMIKcD4hX841FgsSdzCreOlR4AZPeBG8aDi-b74sBZ6S1Vqgldg9-MKNwhleF6LbMf2IH2dNXhkSjAdtvTGPZ9DVvCjGLrfCe6NZ0RDFO-LO_thooL2X1hmHBTOup8a7PMsaMFQ4sgmvba8iHBOLu008zvVKmhUbzKKhrlhzQ5Wygo93pVTjietM1bt9oNkwejZZZ1onlG3efXpotwLb2MyLSTW7Tm4kg_GkBGqGxbZ5PlKYmWHo8YTSz1hTY7zZAlCYbvSu5IbYrAwaxBKNE-5b-V3d6LhlQxby4F54mSviQCERLOUH0Zlu3BOKmhlD_yHReNNX9laXrRsrmM7uyShnd0U-kyPQjHEgM73tAjnAnuwF59NggowTXk_OyIaG22PRbU_CRsJcQAyOxN6CSGa0TITNp4ZRhC1C-TuuzEpg9na_n9tSmmj7AwgsFgOzyGJAceJpxjOho4fHMS3hZjFoORU-0PQ4ds_gj2HKE-7CNDXUIQP6nEd3h6eny5Nwc57lZIwU6tkoCyQQR3eHyoteJyv5kJkEI1D8NFLzNlKraGPwUIr4fN6NSWaNMQaMEB4QKn4t-cAEwUDZXnhwFBqkFxIBtzzkrjCW4-9J-fkClUxo-xPN8uDh5-D_YUHhgZ3fjydXUFdoHKbjnnzIU1k-J2YZC8A26hdPwlOjH89xm_vdHIkolVK3Zu0MHvRBJTU27GRc2JGNlQ8yd29vp1Oht4Nth4tfORzxgVErGBMZcQzY9QCHZE_gRnH5_BtOjG_gS10LGIHBgrNZdWTfHTBN-J39pxmamJBe3eZLN1umPadnAZgbPS8aHed4lWulxk7c8VMgK_CDU1rhmzYMNab4QoigOB-lyXiMAbEs4TQseAQP5GI-yEr0IN7abQlpZ8u90GoW4-nP4WBwpi_vfRgfR9MNN9TAY_AL2EroeYYcvA2_yPC7oUrH9ttXZilCSNvTzivaVYtBgYwVs6q1WMx98yw2XCwhNtlUe7OAre_AQmKEhqZfWtRfGBLE4PRMMmDlIaFsoLWqENkHy1pDzL5y9Vw4NTb6oXRst1cM4AR4TdZINuDXKqtsjnMoVosC-_GqJRYKXIF3YCgNX1YJs_oF89EjzNnTF-YBFq51R-W8uNj0MG7dY7YyzowpMXhYGH68FZP8rnJutHrrcnJk_gsbD-x4dBmq4VESsWQuWA8OMLKIMyMbp8c2mEmd4AH1e1m52L7A8ydTUyfGh4nAZcCmo3TWiPftLKELhyEElFOst4QV3avoYQyg0TiwfGVUWsLKpKYReWJjb6ph2TjMnbyUAceEXh3LJwXGg052v9VxjE1nS6GB24MQh5I-y1x74o9jODDteck0lBsfZsz4xDfDscupVU2rwXuWgCdcdTdSCie_MHUXlE5V6ulL4T8IFKQ3rh5qniEgTFZGW_LJj9fO4hxRFCd--cZp4AZ16Q2Dxidgy9l0fF9tdcVCz4H6ftkG0QtCn6SowyxiLU_8E1b7Tk8xmoIFQ2Yj-4fuGaKJlWj5xuYVVNO67zZmfs_DwsJ7l1V_abRsUc3HSBYUwU0bJ6uAbYEAvAZu7PLsmefpz4FNNJQXjDwc88mNuSvMalidSWFcfFPI647UkeGfLDjGNkNxcK3448oY8zXM-4lO8q2HDVxZlKye5AuhAiCPj6LfxIYzdR7tvjHKbCMNNTLwxevPiKr1BIBRP6Rpsl_sH_bOa7Fyvtus_DrShemHPMNvbpdDMMrfcTtsXygOr-uRxGVULR8scpw3VBW2dbTJw5dl0mAoCSvtFigTEjCL9MXmaLW9E2qJ1tV4HCXiltmNULPq6RB8P_vm-HdYKhS4y6xxuoXnQ5y-Rseyh6hHMVQkMfd2aWmxIh8a4wk2IkOTV2C7SBnE_O0Z9cWn3rCFWVhq7wtXuvyaG_83IFUmFbwVpgeDGQgZWNhdY2BnYJIxz-dVjUJ5ZNjhJijqbIPsKOnERaGKJONMGI7FI2S23cTNIoA6kgT7G4xY6sJP_vW-r_gUjA8e1kM2FqBhcwaRecXuXhUO6qmGFbSQwHRV5jAryLN7n4dnPazN0E_kAK4wwMXwYZ5ynBiC20Na3BPWY_pC6H1j_1gAdZwqsPMmwbvnIPAVY2zhHAIeQ1wcp6QdP6YpEcXUB-Sjy1ghENlajNxj2U19E3IDfgEVqd5G2HGp-ByM4o1DMCqM_GF5YhhkvbmYzmAECC8IaRmSRdRyuSyNhsY2xLquLeKBbrPtsBOYrj4PLVCyOWOCGKMQsCWVXV5ZTK9fYsjpxVDmaFekwrJUT8JximfFTD_Elp3F-kVeG-d4AtPhqThUjtfXHULITdkxaOLdtpitFt7gcbbhZmNc78TGQQw8GXUNezcr9sUEEuT0ZccCeBkOlm_DctQXtwfTqHB2D-eh4mwN5hH2w9M2vQfuXxuIYF8JBRihzB_WyHNgEhhmfphtx4o5InKECc0X3IV9gz3iZ1EuZ3-hp69RZMggj6tZOlCc4cEJQ9mvEg82Nm4A-wJRxqXMtkbwao8-TKPidT5w7Je_tAVGCNhNfsvdwyq_MD_IXtN3EKD4TgYAB5mvG45wGqOGTLM-IYAGWfEet_kJLaI6PdK9nRUE9VO0oFBV3nuNezUoxnNE14LnGzBUwywso0OXVjS5CFgcflEKYkN4ploL3hT_jeOGcTBMbxgsrgyLcIIhiRfsfCCUPDou9Ro2uLnDxC3C5CJsmYVVkcIKNHigwrQVRuldWjk3M4dweo_xqmE8DJJ1apYi86nHxle21_Qh3hbHWAeLhHfOU9eBUsaI4gwim9S0mge2iJ2HivAKc-1f01CMqfEPEAcM6sM7IWXZ1FivAD_DkPA-D9b2xL1a_PWXZsh7wJIZwH5DNWcITFufkKWBya1sQ-RhhjEuh4li4EW7KwL5iaUpRuNqZMmxqap01hMa_QCOFfGNfem8UBhMQNfwesNMuCPsp7yYEnYMAlCKeCMcsHoaaLgzK2s9FaLyKb4BO5WFHKT30rx8w2YL_LY-ElXoH2M9ZTbmlr3HSr2ZJ-90JuPyBVLNZKKH1OlQo1YMxbMnUXPIIkNGmD6YDIbIQ2d-bB6efaOv2NXMO-a514F5ZU_jfmPS2GCtTDuZ0WeuSXJ_ev51BvQUe4QtpeQ1_Jw6bmtgvfB6toecHqgixE5YBJzczDYdGk77UlBiuebFvoASXXwY2i4YnWMgTM6A_Xh8MTx94V9h0Ijj80J6GW5vcAG-s-ICzG3iT1mBppvggTvzqmREzN6wOtfo4bQWuCle_dYK8uAobZhVZerKOkaBvvDUCCrlxwGXMHJyafWy4dhk9pWDiUmBREIT3FbY6DYq27KxHvEd0HwDpgjNdT0vUnvZyfnipOppsvUDhx3alq51Tzxg8b5N6B8c4bzYMyUoFusYNzbrVapDcMyaYwHmevUY1tEkuwIKex3BpDkD-xi4o-MgdXxvV3q0VoLr-MkG57MZWOXJmt4-8dNrhU1zDeCfl4G77Hk4C5F_xl2gm1nrLIljdVx5cMVrL2Pm-ZfDpMzC3MKAHl4Us8WfQN8CJgh1j6lALmb4AvOCBS7Vxe_pxYvlPhlNXHLOvJtxcKhWX_GDgGXGe2COr3yaVxeg11gWQ_AwALMbO1psyg_QWw3BDLWqhuQ6u7VLahm8A87jOXJ04M0hGROa8xpANQQ2AnYj9vexfRGOcHoEWzAWEwFkUmt5pvlozBbcaeAACp6WGYHMyCuyAX2W-s2WgwivkVyr02vNzAHy7AHn0NKDQ2AiMHfXmQ1tryY_674KqLoDtxzNWd-xDoTM8WNBwkERr3Oa0BtOKM3okdHxCE-aiXOEb6r9TYk4WMjwUzxR4_NfTKBFDndlbfZ2DZOlis1nogcz0QX6Gtd3j7EZislq8XT1PEZdzb3Na-NCHitDjF3VGZvqZ-UcC5OtjkVj_cNZ4rpe9cHXj8qejNdR3Ug8rlGwO46I-M18ak8MhanEj1oJqh5R0B4d3d30CVgklAvNX20fEKAx-caDn0NF-l7mqOAYbiOwaLDrNHz1ePnZJVu-EOLLdjI4Ad3-zGj4W1kONX-wDwhZJNuLm2iPRyI54pvdYUNhlvGsrAC2H149XHjEQ0-KPLleDC4mJ-Dm2DVFH6ooH_x7MkD9eFEHqyXahN1IX-RV7xlQ5Tc07PIIjKlErFkzUXXqsInuSmMSWabafX4Kp38jHyevxN8gN2dh8m6o5GDS0CGpzXUY-yA2XwgxrNSc38DbHmzrP0KF-4O-a_TGYcALd3-dD_Z74mFZq49JyN5Y7gFnO1N1MExchYZBQPr0hMX8PvwIbmG5OvTm25uLPnk4G-7GI8MWkfKVKcGk8yEq1TaRrLCaCw3Nm_2FMhEPHnXkZTubEwdxzJJNffU6s-MT-PsTY-dmwa8VVZWc3dE70BdWRvJ4LxYBpfvCktN4uiFiZKZVWX2UEjGNhRVn3Aaj3C8D9NgwhhG788rjWGnNVvuy64qShqcxvLywYYdHgc-sRjkKogJjMWe_Jv6Av73a4ibJ3CZvi2qdGULrXLgviHa2rTxiQQEOmcMasZrOB9pesfyrmKLUB3uavYbMSBgrZ-DxPMvCx2fY2WTm18L01OPV7hjpsBTyMvMZX4XclkaukKf-7lW8BZP-vJVHAQOx542he_gBuG7wrW8YCEIfHoUB58NZL-Hwb95xQ2BOuRwyxIg1858wdiww89WgAAnd3HlXXVhCmGVVKC4tonSmRyDwGcYNn2H6cV-ZbBFDAmXvpotgb3kzQ0GFKUFP5eF6wmsWue1VmEhoV-wYGT4wKy4wInf0vOw2-xRxyOsX5zPc7NAzsZQtOtCiYf4VS82TUC09ziu95gEwZ4x6rnjydtxlVYwd9oYaFxyevcO8jGwWjfE6hFHVBlRTiNgILiy7R8CHoCZ1VWZiKWF1KGljyWiJcd2NR3vhENDUa-V5Rr4A32B0PzCrunssV7bI4WV5FoYUa4L9uPNY7PBe4nhIM6dpKDHZtvJEhzwRHtHMYji1Z4ONEs0PX4yxrpQrFhK2JgfkMQsAzofjZkE8Z5vyLTg-W-NCXjZ5CCbthd1VMzQTBI2dnWBy-HpPEsZ_vSVyGSJgfg6bAGUDhUefYBZNwMHCPjyPh3vYGASMEoSR8oxyGMAIeEU8gUGnaVKhBdEeUwZLPIoiAs_dGxZXGc6u4aOx4lawIipQ4-kw2Znhejy3uAvUGUoXsbsPJryZOc3D5gdPgLFHZGBbYNuIWzyq0pQV0AOr7w0ZYsV8FXPmcYsMRUfNrPgTdBQ2h87E4nh04QHccVsJgHPjVxA_YQVguv8wIULYC_6ZyX6N57ZmBQL0hy2sbSv2pclMFeYL6XbkwVThmK6VXMomMakWpcaUSSMiTsWEOQ-DMO5pVWFAdyOevCQ25MCCnGZqYcxWdpmLkLfPsM3IIkOsvyuGBHPl6dbWfKup-Kg7VA0-_L0gyKeBlcb79DwsxTf2GG8XMPSC9RhQNvhepMoLDbOgJrL1EbLsSe9XrlYeXJr0dGFAphn4cO_R6uNJ8XhvlgGb53wQk8gEPORrHD_C_Dy6njcsw_iu7abxSa9FRIzKoQNE9iXj2KjMwrffKFj2EyT3MmaPmTfXIaMA7KjrmSFfffgarCdISOMbWMA8rQnm_YWyJPkg2-o-GQ5UejnvE6M-ivE4032gwVDTULGx3ZXloQeC8vJaydThZRiHjvUrHmZEnE0zIHG8q7z-4A09uwhr22ANuonWFgybN3M_NpzwQBcSxcgUQwVRp8lrNQYRd-IBaY4XJou9aV8EDKIn7dCI7tWkqbPPA8sQw4W7ZLWZx2J_OLgE02ZTxNjZ8ffNMzNlCV4lLejYIJZFsVD8NkN9VkPQt5FD2K_ZftPd99wwXajzC8uIQ0HOrkQ-nlXC1d7qwWmzxAiDjdORYhYzAKH8weNa0-KQmpBAj-mZtfCY56MkgG9oVg4ek42i42Na7QsUXgxR95B32NQx8SwGyZWm-D24fZzs05qtNTCFyTxTTwmwv4iPZA5-N5SX4mRSA0zYzAeYi0sXF2ryWwjHc7n7EStYcfXSfFgSQ5rPcooTH4H8uRX6J2QMAyeRgIXabecy-IYvPFE2OUdTinEbEBxesMCsTh61N8aVSY0vm9eWCbbX4lGhY1dGmt-sF1f10zNLRk31wsYgjRg6bMzNfzuM9DaZCtFeh4Y4dFPCLy_hwTXjUfh3u9wP3pmx4VFgv2pr1J3hxWw23HMYjn4Nskwkw4NubyZguH8g_dm6JWudzpO_wZiito073N56xWyZaWNIIpxWwxlxnONGiijqbzd2MIfxeSSm3cimgVpMblOX4eE9n7GgBLUaTfrAliIbsXJ14hlGe92eLIbZPfI0BZ3PzyiRy3QQtN9VtTesEHNAggV8t7oPeo8jYXeHlVNrEhOC9z3l97ggna1-szMYsIzpWKmKWYIudEaxPA6g6V_WeZmTwCeZyjNNYWg1sbfbBQcrelfrbuaVLoZNu-SChD8wmUhxbE6t5v8E65kG9lpJeONh0mnk6S3dt4TwDzYzxuC6VnpywiMgNayswas9KjMYPWttNbfHSx3FHLkhCUaQw1yY3SYhL1gZBiWMS1KSWYcGOHhJiLqHZNh-06aQTxcrqxm5xLsekdUXTVTHxpXeHs2DV9EUpO0044qNwL-FWa_nDjimG6NrqZR1TBhyHg8lh_m8qtUNNzY-x9BhHieO7vL0OEVWfnlNwUUNZk_0oQpQSASZKryYZcJmDqZgmR3rIfCRz9sUjVEu15K-qvSVwSKvNKX4ws9P41bWGMTb3A0PgFO1VX86_xL5GHzHvpgfyCbu5sig_tJrulXwfpqOV4MDYBUu3g958p7ud7MtWATmkMFlMGfj0ryuUw7zvZAwDN-ciiske47G8HBaj0cXPQ2M7mRlQ3It5sM-4arfhi2eh8RjstnZfkiF5zEEiRODtbzVbMV-rqJ8q4pQ5S_bIJuOa30BXtisHPP1LRPgO_htXmuFeg2NVCTTu-oVfU3dYFVBWk95nhBrqFrCU6QnBftUmGsejC8XU74hGdODYVO_THTPeBEY5WESIPQsYasSdoVRweKxDAayJ-b3tuoR9c9wM_XQkbskKwvlnqgJsw2wBRWjqhRl90b2MxM-jJTf2EOWGYs-PAgfJ-hp3sM8zRUyxn1Zk2osBw56y1FXKjmU60AL12L0A2f2MGGlKuRwbsEs4QMWXYrxKmj8-54m9kpaHg8PmbFqC9luvbKppnzsbZ8Lt3aYbmPzAZBIaHlpIy-G8kZeFzMj2PK65pnM1YA9eWmb3Yg9f_DCdEztNIhXuzFGTURA4ZyMJTL3ZPMbeGIdG8ZFHXkXEoYe44kbsH7XE1Cci8mL8Pruif6qIzSQYUKTKlALOzRYj9q4WwMCZ8RWdhNCkBqwxWyIbVhscKlmXBdMXi0Ft81S6IgpK4LYto-aHnZuvNr6yZXd91RrrF-P7dmnML3TCjl7ZA7UfA9saVg-2_oaRh3YQdVC8cIL8kDIKChugM03jxYwEwy7WSrT00TEM1b1tUC5mPv7qvVjfFNIxopZ75d2_WG8sHE6Uey_gWg4Cy9rHVqLrhnkC5OkSkaypRMTkFll-OLDPKoXHTE1pfG908SPxXxZTB8LJotpHP3E-o2EU14pkTAPS8NmgiDfF74B6ddRYB55aE2kys5FQPB6Ft58FdwePCkNU9OxbeqdwuPksFwCzJthvKCoHmFVz9fuEYzaNiMt3XCdR6dmjV3pDvfw3OpkXWENeY_nsIyV2cDgwpIHrwMN9fwTNh6wrUYZ2G6jPCaJ4GhRiQZVrW19IYZmQ1avGUYOehUYW_nuGD0E4WBBmJ-DwnhvzKJhIqib2ZFHgtJBtaAjpmQf6Cy8Pbza5Bn-IVpf0KrJlWnlOnZ7GJjnYjopf-Ybwhx4U8x1tBgUCpvMisJ0wNZeKybsTLLq1E4TrtiBTzXZBnqHxWfeoB3MfcRy82p4IdaGlSodb8gU4RAvqwLmY-TWeCHfMywK4BGStL51M4qs_7HKCE1tKLazdlag9mVqp2x9rSZt6lNcxfW2fMaDALyNR3P6zYC_gI32iro3QOU_aNzwukoHhhWhFyQZRr4siII5swgvc2jtSsCcPfKS13QM4-lYbe0kfKtXkyVg1ytYbxJDadBnm6wuO2nKMxrIFjI4wtN07IlDPKZdEkylxNhc5jjgImLgp88AbXotBIhIBQs1sgODHy1pmM9i1SFmb1gcWzBtSFXDoXMa3nvMSCySQViEryiThK_aCIKFyeLm-1J7H32jp5FIqIw7RMB3o5jYgWIiJI7AjqFI-2SXhoydDrDtwMp4zefPyTxU7BfW-LUUOnpmjQJxX_XDgBls6jZbEyKK6PFgKF3mxdXaKr5bNobpc7EkgzyjwmQnyqAh4pdDwT2w9yN_Zx7vzQdLq80NCvU2LwptgTxsOAvT746Ke_bTkWIW9WEHeP3qcdiDNFDkpqeY3B5ywSEEowGwpSAfvmQVrNcOsfaEaSwdECxeNU3YUw7rLY5R75iV-QwaC-NeLSBQIVgvdrGpS-P06AFb_mJskMGvCQtHxjvVE5FtxDVaWm-JrRn2LXqsYH01Y-6lbhBVE4X1vdFURNYhZEKlXk0CZEigX9OEPevq8HaepmU4C5uFTzNqEI51-HgHBP7tmbK9UlEgrhy2E34Yj3YzFuyVM9kAhQdK2VRpzM9YNNOa9uqBwmWSnx2DrXxAs7S2OrhnT_zNtmAFN58zr9Th6EGKsYT4Gu6NuuzWAjsWV4nlQVGfkGsTmM0MtQE6o8lvsoJGWuwpMv4m1FmKJFF4DO8dJR3QCjxkQxkULzGDijyt6vSYBsx4LB4FpW6Nb8GfenpoBk87pue8aRSbNITHYpznOgHHFkNfPfp4L-uNTYyx_lptmiE8WFQbZnhnYQtGWINneY8pF5f14xZj3hH1mEceEEbM8DsaqojJLB6AvuhfnAiWvsIx8Y8MXyrotAOuPWYz_2pRcWSCgX374h0eVeBrrntge-YryQxMLrYATcUnegQ8UR_mbsB14IFLYear3972Y0k7vvx9nGA2L6vOa0LjhW6zWUvF3t0DdsELBdsoyKQfvS0Lsil_2be2L6iYewT44Bmht9mqldvKcvvGIJqD0VLECaoJFfgw6N3ajYE3Zhqv8mY3Yzw9eCsyPd6LFRyuwm_D7_i6cqfK92E8LZAdls5U-5NYhMBaM0CP3S2DlYkcmnYjYRSsrZtjXJUl5amzZZcGEx68EdvaVuBqfha5OWSeINmPbiWfJPOA5qMoZ6Lxj6x2CJKlO5jvE_vu0seemmaJX2VK-UQ2M19vG10c7NXtIPqaGn65qMx7i_Kazp5s_bV5cLQ0ismYFr0XXDzmD6rBLs8m4mKgjdMapUZAhphuU5wYZPSt7KrLnbHmcLlDpmmigdXRcDi5EzvPkga2duDTIGh4bkg3D8mSY3uxyzpEgY1hge9INmrkheFNqDnT3-6cbXANufBF7UtyWpA4PbsJuB-4hZnVjIaFYkx6m9KaaoOFaHm_LStsG7QyhIt3zNzSmxDWfkGLVrUm1tEEKkw59qq2bhyYT8qWoU5MAEb38ABjqm7iCcXCveVuZG0YLjD_E3KM7hom-2GRroBIyzj7Vy_BgoDrmHq7Yltm6iudbAJzZQ0Qs64TQ8zjWs34ZC0gfl-jIVjA9y4TqnfZNScUGKJbDOaQWOeHavl6-6pluNRtCAlsI96_XAaB86JDS05i57L9E3wkI3UD22sHAh4oP4axLg9-2d04OjwaFgG9cLBQUZL1NshrKk2ANGK_YWyPOQ8r-S1UBNxrK0aTqE5jyhheVrk5WqWd-qPHyuWADesBil_MInJXYHUmNNpuC_C7xIyzI17TF1bV2Im-sBAV3g5Bl5RiodhQE6WORWQBYvDGzW-hvCGSMn4GySR9C54ssMXAYDy6Fwl7at7ieqBkoMDCWrMczFYbTCer3EZDmM9pZLOaAt9KMQUMXv94aAr3L5fZ5EaJzyUAVnkf6nSFFXlI-xW8w8rTYW8HvYC15LzEwGXel6ewwZJWlAg_9GBdLiwaZgThB7VjQhoW5tKAznitMCDfkX1vLKwCsFlwAK1WjR1sUPQAlBMHaJcP9RxrxPIZfKpNt4OnIRhvneDlYbL971DGxgITn1EOJNvjmadp5h5nGOB7zGHFpw0XGMOTzNt1EC0FUdAyXnzIajl6qBvRpha5orqjydDJsrjHsI4HH4-Hg9jhWeBqLid0KARCOe8RlAeKdvt55GyjTOsPLvNVoH5oKbYn5MesIk-xdImsAUw4vhfemlSJE9KCVTRphs1n7WbsK0w4mKZsvYu847HJLfPtbebZpD2ELhJrWHV8t7bGJc0T9W_xijKL6Q68yu1BIc7eHL1o9uqL3yvyeqw22zw36-abaX2MO8zVcGz1mJjftmL3HrhfEz0wjdbdBqscO-7kqlYYexpZPWTmfVrGxMEFwjCWVceaFHNlDxsH1NfiFU91TFd6nE-UfFqL7tY5RLVZ5tGK0Q_GvPfOH9p8BOHV06MD5rFtbsJzpNP4ikVnAQlhnrWHQ8Zxza0_LWKCX56d4ZqaC7PQmpl7SKK3nKYeei6RWOPmRD0YmTbNoE_K2te-0JiBczwG96qEK9uRpJpt-XiCYeuSy15oPVoWxKPJNuEYGGt02sm6vRhrnowHghq2YTk9lvNY7WyvYR6EzCwPNwiPf2OWrFFq0ZPdbLIMrkuLqj61WV5B2jQTww-83IFtmWfnT6GHfA0CyVBj9Pq3kezCoEPEM1hniU6LbDV8frJEoATslzEg-P9QSwUPGXHzHlpbNsETDOyipT6zYTlWICA80YY7OJbsmkVyswxY8YfxtwbrGms7r7Vy233qrN1SEqbbKqne0mF3KOR3xep3yyPzWrusEhstrNpjtjU0HmpvYj3P103ehjvbFgKRY3ElVGqY5YqDxS7xkY8yyhYiVvonRq2ZwYCdfKwD0Eg2Q9GPJqGxtszSjfZVw49eVhuzlB4TnAYP6f09a6LMTrv5SWyanubMhT9tBoYci2i_A9sneNaAxbjOIx9mMaXg-aeJ1tDYZhAmGRwwkRAlbHjNo81i61JbWZR19RnWg_19Re88YRul03ls8ClWzVmX4b0UDSpCIzeQnVJt0fLHCu4Llj7eaiaIiY5YC9YDNP5ahWfRwC1WkRGHllzTXmklW9wXVydTFBYiYpWRz-s-zbQzC_</t>
  </si>
  <si>
    <t>{'meta': {'analyzer_version': '4.0.0', 'platform': 'Linux', 'detailed_status': 'OK', 'status_code': 0, 'timestamp': 1665466199, 'analysis_time': 11.40028, 'input_process': 'libvorbisfile L+R 44100-&gt;22050'}, 'track': {'num_samples': 5266476, 'duration': 238.84245, 'sample_md5': '', 'offset_seconds': 0, 'window_seconds': 0, 'analysis_sample_rate': 22050, 'analysis_channels': 1, 'end_of_fade_in': 0.19002, 'start_of_fade_out': 235.282, 'loudness': -2.474, 'tempo': 94.999, 'tempo_confidence': 0.411, 'time_signature': 4, 'time_signature_confidence': 0.905, 'key': 1, 'key_confidence': 0.671, 'mode': 1, 'mode_confidence': 0.573, 'codestring': 'eJxNm9mBLDcMA1PpEHQf-SfmKmjW9o_9pOlDLZEgQHLXqvu0ddZXvlpPOWuf8dVVvln2aquW_vXmb_v21Ub5xinfWaMOZta3mGnrNn4d4zulfKvsfs7Y7bs8ZY9Rep99fbVxYy31nNvPrb6Dl-w-657lfnW38_Gg1Urr82tlnG_ONVpda32tlfNxRZuztsEbDxf308bsl-Hh4lHGunWPr9fFtX3Vfg-r6J0H973r3GuXrw9v5Zd6WbI_rI-HrFlG2R__8Nexzuh1fINFs2Y--5y5eUebi1tavfNetmLw3j36Kf3ww1gskj3bfMRo32ANPGEWnl3ZNnardp7Adtdv8l0fP7RxWmfYWcZoe5TJhn3Tx3HxYne8rtQsstw7R_84suURzNlL9oH3zFsqd5bGiXgsbfG5laNcy5XNtQebVfw25u7e45a9v10LpzZn2-Ww66zcOy5L3LXzadzLEfG-1RhOntfmnfPwsm9f7uU1PIPXfadxMKP1xlu5-PAhnMmsq_MV33Utjc9vp1aGbLcfOMYaHO9dvPcWrK2ws9_dt3GohWe4eoymtq9OvpOH5UA411puY1_25F-jY20cS18Tc6hlcj-btk9nSxhvLBhrvmw3m13ZNcaHFc95N7bNBSxOCziX5_Ec7djnlOl4abrtTna0Yqot_nHnZmNuZxwPKXOzXr6WCayUM5j3sAOafiyj9zu9N66AE7HAzmY41lW0nMP28Gm9tjgZJr69vjcNDWveq--ejeOFbBq2171-ui31bgygeP3BLvYdt-Nb_D503OO-cfRcOSZ2zcH22nklY_1JizqYJE8eOhTbutjzwfPGxeLwDRZ09YjJgr-OYWMlfu_Uqeod7bD_XD_1qqxy4xSM41bY-PJEWbl-hHdzmsX3LR0J-wEZPLqq8bI_HCngwZOXrvTW2xxvd_Uyi8u70h1vWnj04tmMdSfeidMdv2-7P0AHr6n4rfYc82Oeo2Ic98UN2MnjmIMDR6q77_6feBwGjyHiRPV0zdcN4xO4_gz9Bjyclw3zF563Z58AiAZ2blBmr7I07XrdP62uLr7ibR3uUfQPkQ58yQKAmnby-8YswFl9DjABu_S9rbkDZdwZ5-PYCtB4Get9IhPHu_09ZsKth62rXxPTPq7miPN7DVRcjA8jdTyC9CBNG4PnVZfNgVxM3HGLR-ohfoATuqTAce71U5ouSXDwxE5n7LnO2rG3u7xel2xsOG50xPfrA0_fYxdf0HVJrNfnaxucO4iKga15ur_ronxAH2y2zjt1cdCmiEYf9o5dYTUgAO9kzAVfPyz-ANeM9UC-F6xazev1wDH0fFyGlYmsWgBYx79YKas43IuNcvkkInyT0yruAWODGQa0ah0cdcN-RfG7BTh-x_95qKGPffEkPeXeCx-zimNxDXvq4w4AEPQ2aFW2CfBh-5YOilcVTmJ6fSIeiEAYnvy-jXmezzrVcLkNepwfcLLEtq2DgjoCruvbpyRGst-teT-ew_16N07mlTo48XWtbMfRYXUAQOs67ufPATgTxjrsbh0XnMQCjNaIz39n51s-kFcHAwxZNw7Zrg7aDH44nWMZwtGZiQI8PwEB-MRnRnfMUtiPAXSDAkCPEbET07F31tcNfq6aYD_xh16MiZAD3Lv7szER65qEwHuDXC5HwO1EI4yNz2FNos_wdqPkwVwJDTVIoLuBtYsjXh6M8WoR6_CQyjjuiLHM_Isj1h1nAMr7m9u1z8IdS-P9TffEB9mV6jBndMXbWTl3rDyX830gIXZSNV7CKP4A_AMxW3pxJiGn8nld72Q5bB07DMWJd8Id4Bru09AZ5Wy4mssZ2tDWiHFWKVGcT0duBp4-dT6PqPID75vGP3yV6Aw8sBKdC8uIew9X1gxfOEH3nDsmdrI9pW_tfMW55i5Ys261pYIAAO5XpGQ74awQ3olglf3cK95LxMHiWcB2mcYv-F2PYfJY9pf1bo_76C58YOPcWM_RW3xekefwvBN3gRHyCjfo_rkL9EpDvxIdoAh0vxAsIPDFH8ykLK83fokVF_e-0Jq4R5kczDxST81_uh387O8x_8JB-hLGHugIg2Fb-Jfwiz1i7CA2Y92Be_BD49mQ2HjA56HraKF4mHYxQDDWnjnVUvWfTwx79kWEbl7vgbJ_W1LDlT3xGgPCEL2_G15EU9YMgRo99otRY6kjnsHzgBs-YE5xUT7D_XgcJmCg0T3LkERXj9bvwZ50aNyby2ecHLTkkBg_OUB4UVFoCtdV42vNSMvJuF4wmQngz6DkWAAULocLw72BnyHcEiMkgGAbDqsnb8MjZAU7an4P7lwcXw4KhxlhGRN2W7OdR3uVHalu_BZGLP4qg-TpxbVhjPj3N67GiodyNCzj84uAYvDpYvCOz6OosDNCK1Q-2EScdTsVMSURHSbCgTF6DFYKzb83E9ouVozzY82MY6u85GbvpmwUZybis3YeV7XVLcMA3rduKdRjJ5zSUVgMGQtmK_kcmo3GCHYD5MsXxEev6wAwHKvc8Bj2H7tgjNHpbLAouQEmwgOhjdqqOmRobGy8Mo_DA7KiP_BB4wNjwZFtJDhewHVOTRRj1Li2v2tsfiCsE-MXAoNOI_SWseDI-DxN4neKWcstEoe2xoWdbclrzFT0K5onp0bU1XggVIIjrzsRB8BulZwxFhxkxghJbMPVCHkn6MvnXkOnoY7TRcXNUC9OG2kK_fnEvoCVIQbkZqL_MJRPBM2X--R5c5BAMmOVn0yxelaEiaCfwQBJwu9_QpgAgEXihtoLEMoFVT0Z-4A0GXNVFeHmRzZtUF5P7mK0Yhm_9_E73gL1ukYtHsdxEr0QV3yJ9gJrRZRy9Iz3O74CCvHkNX9c2mDzvGrnd7mp8pIPaUokHmeoX4ocx0Qn0J47wwQRZ7yTx0V_VlVhKTsP5nR5JrjLZU9wFkCJU_9W_BY3loRwFrg3K4BGq48wTU7OQMY-IgRdy41Y1mIqXDf8U0mqu3Ni3_7RAmCgqHt2hGJzb4Et1G8xEEoITRd4vcIQSxZ52CvVcYQg28v3fjvCcEoKh0kKLPGRsQsLPY61FXBmyx1A5Jq4wXJLi-SMUOR88BRZL-jn2UJLrgvgXyNpDjYOU3Mc0-CYQIrhWF3HvnJWxfUPaSV7xW4P1zsijCuGJdVVv-esAcrJN3x7PBop3cl6ovN4OT6jMAYhytOBNQxFPi0gRBeo-OfLpRAopdaMpZVGY5x1y7-lkQKnUhKn19a1UDxAmrij86bJicShHZ2nDoPqINz3Iw5X4AljWrpONGki7I7ue-vZxPUd3ef9PFfFG92HactLr2OhTI25o9B2dB5YS_gGUflXCVYO9aoRJzoPEsGHX9cfnYdCvKZ2uk6bOMdus12Ok01JCsSTZU1CG1gNdPv8q3kfc0cdFGQs9G0BNrzgRLYZw9Ax3bFfra_CMLoZgpwCLn_MO4DAOw5ukDcL92gFhBqZ3Z8-S15EzJifiZYmsi15-Wbc39OMXVs-ZRIGgSl7P_qVni2qsIuwqvNEXhPW0Zwnko4XYVSYAGMlXcf6UAmuLqQDkEgmit_Np2j8nIUJvhPJthIW8EPGSjaTIJji8HfRHTiSp8UrHynG3faJ1lNiFR3TjxmJGl2-xPMZJ6VQjI6YzHCncHkAGphibFCXH3NCrPJEznmwRpOdZFXRMNkMCSWsB0NsiaFToRnCYuTvMj_83xgy1Q163EmCDi8n6jH3nZco1XF_wi5-iA9iX574Uv3yDvAGH5IslJ9fQ9m4P3IOAs80NvedyDdxwwd7vZiOn6yRMyVahZPAB-W0WFw4wfBIMGzGcgLlFkgSHfv0B27SiJOcBSsYGj6h68yY7A0h5Wiw22PiLJGylejgZPMIsdUtZnsi50AHSAZb9Cnx9Uv415QP3lAiPPiYcTE66Wdy8WqG02glRVE1qvwYy281zFijmUEPF5jgd2LijV7DLYSW5v3mV5TXG_Pj9-izaXICgc3vJsD0XigbdICx_BeLWiKC1wMg5pOU6VCmG_3WxG2i62UcP4RfEFOLv-t47Armo5Fz6D7f1bDnm7GepwABxhAn303CDswjYsk5r9QBe8QwpgLjKrVZQHuRhK39ATtkbrshAXazOzJyt97AdcEb3ADBescj_OIjGtf06v5Ld-gtNxwMcKomKHxAJF2VfnMMmraRl1fJc11wJB6wxMEB4oxrWLGMESh74s58Dj8f87nJ0InELB-Lu5F8PySH5Uqiyv-Q_O5XDYAkXDjzNZIlOw7jdD9-AhDfF5z05Jl0-flp0-P-bPc3pM64n3wVodOEql_1HKCu7N8TiDiH5-H1YSVMcjBg2cVjEhgEVq68SdgRcpOR4DsexdX-CVSMo6cMlE19JAiFg4GEIAXj-Gc1TfcqCPkfp0uYZoFOhLspsbjLlLRnE5rFFmOiTJgzfimPmaR1ROV_OQ8mdFIMJkS__9JxAPZQiCU91-L2Fjc0WyaSduFXsKvljuRdMCtPIBN67jCNdo0B6hpdj_0oLK4maVEDDWxsi8pt6wXVOl2sE26e2c1hvk-g6TVZEfyo6v9GSxMo8A4pLkPNUx0mL3UZpgRewpvQ5H5FoSYFsmqS7ZGo5kjMaI4E8ZHYiY-VPHQ8sijzv9mvqFKFhdnMlAmUpZZVKpaSK8JtzXNP-YIpfYVqZUP3jcyLEvWDVhgEEzuJRbxsJVVfok09RaBxp_hgnOOUQZ310r47ydO-9zvYqNMEVoOdE4ltwFOfyfaWCNZtwgqP81SiWf02M3su48gkfxkRM84lslWYgT7rW-X-JVlwUkGKGYMcXLRgqN3f7o9eEvevGZQa6fqydMU8d31i1WcQJ3NFGKWO70qc0JOwFwJ7dddrDWdUjCnAnFCgpODEjNKhmuFlk6fYcJ3Yj4Zh8kVDrtG4QtkwMjuR2hr4x5vd0xpRW5UCuz59kpJJE5CSbNEUzfSw--x3JkJ3IDDWNV1Y5K0vwX8lUmgK0yJQALamWCeK9FUmHRiPhaERNWNgk1J8Mq5kBsGlktKTCSI1Mo6OG-eK93G4b2medo0eXoZY1upbIoilEtpwyk-ppRF1q-XD1KOMbyysi3Ey_nzjsHBpLS47qAhlg6W6lnZjuLvz7JQoaiotCiEEqwjEu-cTLys1kBphPFPsa9U7btTPlI7G5YQIg8gwSaZbt5829gyQEJJHhY-U1UrGyoSwdtV9L-kGoiYAmmtqOiH0cMXBUX075Td5aAHHukKipP4W-ma85vOGEzMZR0wk5bW6k3BcVR5dndCyXxKF1UlqU1D-N4vChFKIdZkX8J2R1VJfU7y-Iroa5mXUzTtTOk4eJeKINckNrznPpRplQrnzpHfVKVu09n_au7Y_cf0T30wEbq-0UmZn5TCoAh6DEHppe8kxqVAPzLf1B8D7gXiLxhY9caB8XGT2IFYSXq1_tVfKtWhvyd2J-3glXzc0whaK-Et75CRv0NNb0P6ZCGeGpgMnqYqmbIuGaqZd2e1ikOaZ_H73duIpCD8yVcrUZcU_l-NECrHyXPaopA7aUy4zgS1vkm-cnCyAyPeYWAg0_rIpmbCy0-RFST-ZBBEawaX-LN-GgJKPl776lshsVb3YPUNcTcyoS5LTkJhotegyiJL2w9ncd5JEkldL1H7eSWLsknc5gVITN0-xO2KYby7msnytIl0BZc0r-xESpcIQNLwlehfKRojPBdG3quhtstoJI0ozFYllp_CbzPHCik1SO_Gr_09r4X5bNKk5FeOcy7hJIROX5QTzeYlJGY0CJEzZ0Hr8OKaYpA3j6VJlIFC3ncimE96tP1tAjvbkfrAqBeiakgUBYA6TZkxY4ZEt4Y8jdwSxSqrQutNor8q_7Q8hZKaKbRHwanLKBvFZjaiQLfZ2oDtrCtuLF--8d7zmlW4yX1ZiPc76lSFu1txykn7zlp6F_LQiommkGG8SpSQhJyH3GVGL98XWkSs0IM3J6OLCIgCrUhlumAL7SMkEUx8iYh3rF0kBXQGQifWCL8ikJLUmbwTTPKacnx1M1WKm7JKV7pSRCTWETk9uPJ1ovoz4f52QiNru0SIJLU-sF-JN2viWzCtd4HfDZ6SUB1WVKrT0AiTWGvA1DSfuH5nuVg8IO-GZVnPwKd_y9CD-mCS2E9rp7MoAxXx9WXOxooZmvqS5STBL8zZ7lJd6Kbqz5wRiRDlzal0NyMRNVOzxdPZnBj1SpEavVSfcH25YSknHKeYXbaGlLSG6Dw6DZhLGnIntH8uQXVIwX-nummL0feB2fUlng-1OW0pK-rwbjFhGm_lXf8PT4rcz8o1zHypbH5KKHB61b1ozmIigY6GmUfMMFZ2KAa2CBJUd8YxpQTh7PGegUXiL5q5_eXY10M1LovGwPKLmNLhYnzPnappV2V4DoxJ2sw65ZaW7a65ExumE3hETY8m-JcJO0FDLeHJRcnaK9fAWJsbjptK23BIxZ1oeIioEzZTzdNvzaw95ci72smXV8_w1rEBxdJf5BJ1bjrG7P2emu4xN6L9nJIDro6Chb7lJqrgaHPamvKeGIOZgfSLMS_Wzjg5nzbc8HWcd4UbKzAg5DARyNO6rEd6XmsHEtuFlPWkHjKEe1UNwktcqgJ3Es1coj3sIE5WLrVAeT8qChbfU18_CtuZQV3Qa8NElg7bjRadJ1kyU2zuXXJ1QuiJA6opO26ZVE0pXZJomZ_HbC1JDJDBk211WdJudArOFAi0jelIFr_2krsi2ZsoGGuVDU0eEFABKW-9YKSR61ggAicWKTuOlLCKdNUstCTRKeKIppEY81EjeA68rwm3ZnYXuuTb_1FdRgAFHD6yn07aEISi2IsuUwjIJJ1JAZFkTS7-vNSo6jfhtIcfXrHQWXSsnS3ryNo5vtIxa02QU_LCZyuSvjRNWjizA7fMmZhgysM73-nE7BSkTb0CuEyY1zZ5Zu0nj0k1jiME4xa4Q9Wj3IqwrKnZYEIaHw1W90pYPy4bePMRCYrlmObf9Z2mVrMmzy5d-_UwRSEQjrHvcNESZTnhBPa0au70WKoucQwPZ0UNL3sD5u47U_aJzQQdv6VZ2HifcJUT_YbLYnQzETnsetIiwl3C7o4c0ddxER95PD0lMcYbphAZiFbgkdVlTqpAnZW2ZeMlJc-PJNlbxTd5IdDdGM7EfBsN_RQQn0q80bKixEMNEWgjheOBHdsiI_0dwhTpLTeX_BHdHzfyP4O64OsZufUdbPq_S90qFafMqv_qFnR7eckpC47ZRqKrcT5SKwb2W1zOWzipLPj3LOKn-hWpxc-4QHGtsKK1hp_2aHbpR0pfYaPETM63lil_J2K5No-l5WgVmavr7pq8qKZmFzh8Ru-fX2tpjh_rDiVq55RX2cokm8_TMzNelKepYu7oBshP58o4KN3Pmtaoas6wyORGUAQNxtJMrYiJJbm_N_UScvAJiSWkz4uTfCmI90SYmNibcwZWm1dSKFWZfs1nho3htkZJafA2EWFLlLe7q6zDFbu0-sx_vRusazfXTG60C3V3p17tRKvbu2NzqWB-12jC1QmFEcYwJxWiHEyK3-YeVikO9USr83C3qeIvq2D4DfomouL9qINubymyVmUfcyEZrrjD6jrS1mOZN32AJUtvby27e1_kpd1TkORGlG0Feo3_u-DUvbjmV96Qq-F8DABPnnfyfcL3zV39IntJbImYQQctMyDVFloxMt4c69Wj2t0TdqACyhS8jLK-DBHoa0LJxnnB9nn6fnPlPuN7IGRQAJhaCf9OImV6Al00yP2p-EmjqgYmbkpynQXgPH7spyvG59iqJ_PY4xbGHKQ8fkvAm8zK1kYn7-jmnrgNulNdPeW2wMbPBREptVwVQ01D5am3qZ04GAlDSQikNxO-Mha08Vx_jtZ8YkBOTQH3rCk68Nhi74kz8tZKKm2JWwpi2zoQx0_3mcZzYT6xhOmnMK79GyaVcKXZ-pqym49vO1Z1YaXgU8dghO-tfz-2ykFZ8aGpp6d6wk8iJNMgYTQ1RjNPSoBSzp8pOVdtiTMjXsGobTtuzIdBEcmVrm5roKeR8SzYfO-KATH5gTMnB2G6-ko4oUTxghQgz3Q8L7lHIpqF9SzrSze3ZVum5PIFTDAPZjsgZrfhYO3DCQGhN4ya6thI5o2Rmd3JMT4oIHpYZ7I0NhuGGHOR5zbJmXCx7pmWk1dSjpKd2-BYnUggGf6_ZS_tp_zoEgTQTSfUJi2lybKejls-V9vB1UzLeavtrulIBe0ukR7X1_lidab-ivP0JEhZjfspQJg4EaDA5acBtSZWnOBGm7RL4BieGEGuTrLV1lzH-7Y2vthg0i8L_b45Paq28bBII7BWv_Y_f7dDyGZERzZcvBbJdzaIDKy8edI1E4JuayTef8CcRsOFqe2x99R7ewVNO-o2FMTfUVKcLP68iRozs8ZWaHsDX66BAYuLXBGhuQYOr6fQx45m0vjlA8YcgNo0HTlioWFvY2znX9AXad2d61FuiEGyzT2Ko1QgETh3n182SQ1FCpCKsH_hXJalUdXFo-ocroWYnSKn7tZ8cACRsKHUicda0nv1r-VuXGwNcry7dWn15ILcvZt5eZccqbbHYwUT-gGTa3bOHb0khh5X7lyvV8Xktr7ZbeQat_XofXgXPW2wWTCb2zvREt9dmaC2o-ucgraXPMH2Txb8eYSI7OHuRMriO_wQBnMNnpJLjX0ZgcjdX_HogsI72moC1e8hsUYKXtI6f1yC2R1rDX2WHEGngyt8JCPTmoSG14lMbrxEC6QVFs6chDYmGp6sATGZKsj882ZJ2dMlntyH9GW-LxgA4QCX7xVtsRoAziWXD-isFGSHN5H92MqaTIF1qyX79JWaTV_AZ6zXBc4VlHKXbTVM84Nzye9qPWPJ-vtdeNRmlfxUlr0s-ufBtS6mQ-Dq7t1lqU6JO_GQ__lCzwfv1Uaz3Z12M01R1IaFpKmkt4ehGXJX04p8Ud6UBN8jTUm9SOZkn9FtfvckCkaDsxEvS-zChu70uSauxv0dE-KyZbj_jkpaSl8uJhUhsJj0YFrfMJAQ_8hJBXm_r5efRRy1SnXgeLYW8bnlPhsdmMqSgxtQjlew0ZakjE-9PUew0aN0_QUpPVvIVNf7Yo50IT9bofWZrqcDPHUPoUVL4Ynu9pUzov9t01Fj5kEir-1pTfGVqUclY--c-Tvy8FfPuuk2P9jLxwIlk3_prmOCz_EsF_1Cq_Pv3YaY3mEhrkgX5NE80_65h2YsmO7iZyB-hmCdL04J5EVFDTqWCcSLMiEu2m58_moiDKwZKPtbKsTp6Xdm5E_jzP_PJ788=', 'code_version': 3.15, 'echoprintstring': 'eJztnQuONDmOpK_kekvH0fP-R9jPGNWV1TXtCgwShd4FdgbD6f4zwsNdIo1mEkV_nsfH52JivpmybmbEm9njYpz3N5PazcxyM2dfjO_hZla_mOCemxnpZta-mOjdzaR-M81dTMrrZnq8mOzczZRzMUUfeTdp3EzzNyMXejfnXEz17Wbq1YxzMS22mxnlZva-mO7qzbRwMUOP9W7yvpmeLma6cDPV3cyoN7PPxSyfbyati9mPuxk_bqbnm1nrYo6LNxPHzVR_M6PdzPbvxj1p30yLNzPHxTih8Lvp5WK8SzcDhL-bkK6m9Jtp6WLiE27Gz5upVzPDxaS4bqbkmznuYrIbNzPXxZQn3owe-t0UfzO93YyS-KupNd7M8RfTiOGLaeVi-pNuJsybKeFmtruYwXBfTNw3U9PFTN9vJrubafVm5rmZ3S9mP1cTz83UfDPio6_mtHYz070bD7u7mT5vBpB-N6DhzdRyM-O5mZMuBnszZLt3E8K-GVLWu4nR3wzp_WJOvpjEvV1MjjfTxs0sfzE5nJsBwi9mx4spT74ZZvmvRtz2cetm_u_UiHbfr-aqEb3o77uB4ryb8LSbyeFmlKnezV1B7udiYtw3o4d-NUlx_24kjN-NhPG7IcDezV1B5pFvZrmL-aIv-7qYGsrNaBrfjTToq2ku34zm8d2gjC6mj5u560uJ6ndz2sUMDcm7-S8pyG8acd6MZPO7mf1itrLcu7kqyC8aMZeb2fHdIOfCzRBMF7POxTio18VcdZ5b-2bOvBgPIbiYlS7mi0Yc7mJi6DcDIbgYAP5i1s0kl28GAnQxkq_vpp-buStItNHFnH4xJdabyVdz1Yi1nZsZ42b2zXzRiLVczK80Ioh2MftmvmjE1G9mzJtZ_WZOuJgpSfZurgpypXwzpV7Mfs7NSNy-mxhvRsH0bka8mOPHzdRzM4LDN-OfOG4m95sRD343d23KgF7MuJpTL8ZXfzOt38xVm3oJp1fzRblqwN7NDhfzRbmOczO_0bUakleTockXc9em3f_VlGdKjj03c9eX2d_Mf2sP8qo-vey7CelmGLV3E7R99m5EYd9Nbzez582cdTFfdii19fZqkuj-u5Egfzfaens3V20q5vxuvu1Qupu570He9WXyN6NYejdA5LtpkImL6f1iutz23ci53s1dX656McNfzVVfjlMu5ov6_M0O5S_05fbzZuSZ7-auL--7jMLZd6MlwndznneDyLyaq_rUfuHFaIPs1XzZRyzxZtq-md0u5ou-7OFiot83k9LN1HUzZ1xMis_N1HAzklWvJqeruSvINS-mhHEzBMTF3HcZNSSvpjZ_MU1bUe-GlHUxd32pLft3o-3vV9NJWe9mFHczkI6L0YLLuzk3M1VI8G56v5nrPuJK9WbE3t6NbvzVbFdvRgsu70by9d2ceDHH6tpezboaue2b-aYC-7gYF8LNIIwvZtSL8bHcjG781QTXbya4m0n9ZnRr72bdTAT-L6bmi_mNkkvT34wG7NV80XnN30xfN6Mf_zHaiPymEf9_Fetfq1i_6Mt4M3d9-VzNlxpXdzO7XIw2Ki7Gh5v5Uh97buauTe97nzNdzF1fZg3Yq_miPsvVfKmAnTdzV5_3-tg1LqapRvrd3Hc3NVHv5r67-YybuWtTbeq9m30z_7XaWj30q_lN9ewX5Xqvrf3V3udVm35Rn-tmJBRfjXvazdx3NwGAd-Ofq7lr0-veZ_DlZr7Ux56L-VIBG9zN3JVrrzdz3xl96s2Q7t5NftbNXLXpF_V515dygVdTtaX7bu41rve9T21_v5t7few_qFzTxfTqb0bD-W7uO6O_qI_9srv5i_rYJXH7anYoN3OvgJVcfzd39Zn9zcj13s1dm-7zbr5Wz9606bPixTho8sWUq7lWz_pyNb_YodQWzsX0q5n9YmLeN6OS4XfTw838qvI2XEwG4C8mXE2-GsDj3RSdEvyL0er5r7TpP7e7-Qv1-St9mcfNXNWn1xrcq_ly_vJ6wjKceDFRVfPv5l49G64mz5u568vfVM-qOujdzHgxxV-N3OfV1FpvRsdK381dQUKPL6almzn9YrQMfjHaLH41iraLifNm7vuXc13MzOlmdKz03fxKI153N-_1sXeNqKMG76aOm_nV6czwbtyjpft3c9eXOlj4bu5nKO_6Uhsor8aXdDNC_3fT581IVL-a4OvNqJjx3aSb-VJ5-2Vn9Hb-Mmk7-N3c9z5Hv5mzLiaTSC_mvm-61sV8OZ2pbfd3c1euy11MzflmdCbu3ax8MU1T8W5UcPpuJGBezZfzl4DHxWiS381eFzNCuJm7-pRwejcq-X81U-HybrTQ826au5ilA8nvRoD3bvpzMyo3fjcS869GBy8u5otivpq7Yt4X4x9S9Lv5ok1VU_lu7rW12oh8Nb_Tpv5m7tqUEH83X-pjf6NNV78ZHXZ9Nb9Rrl8qb926mf_NjmzJ0pd-3MxvtOkvdlX_wX1T9bd4NV90bfQ3M9zFBLdvpsabEQ19N3flqql4N1-U67gZ-ce7Oeli8lNuRoddX81dX5ZSbua-96kS6XcjefNuwtXc903VjOXd3FVv2jcjqf9uVLj9arqWNt6NhvPdfNk3bRejZ76YX2jiX1X8-n0zd7X9mx3Z-57rl_OmVxPXzQiGX81R27F3sy8GYVxvRpuY76a7mxnrYpxI-bu5K-Z7tbA2m97Nl55EV3G76sVEba69m3A1d008883c91zzuJm7Yv7Sk-iqie_VwsPfzJwXUyR-3o0KqN_NLxRz0dbqq1FiuRhI1sUALe-mSUa-mu7DzdwVc90XM3y6mfuObBk3cz-rusPFzNhuRktm70ZLOa9maUhezZdaYi0EvJt7P6O-LubLeVNtUr8ZLwJ3Mff92qvq_bKbez9v-kUT54vxEqjv5q5676dCv6jeeDHxmTfzC9Wbnn4zauL0bn6haxOA926-7NfeT6OOfjHFt38zZCEVh93MP6eY29X0cjO_qUMWs343v6k0vitmEdxX8-Uka-4386s65HwxMcabuevp3-z1SsC8m_tOsNDo3cgx341kxru57xMTnBfzGx2_8sV8UerXPebWxs3ca4nv-8RjXsyQqH439z5Kv6glHnNfzD-oenVs-NXc95i_7AQHfzPXvd59_MUc1Wi9m3RuZsWb2fXdfFPM-dzMfRcZwnAx1x5MXzTxvQfTl33ie5XyVTHfu_ium_mip7XE8G7umvjep_d6Rva-i_xlJ_jep1ctcd7Nlyrlm6lu3YzKq99NbjdzPV9779_UnnIz9yrlMi_mfoK2q3D71Yzcb-bLXu_NTDdvJl6NwOPdnJtZtd7MtYZ5nXwx21_Nfb_2viOrFk_vRi7wbu4VztO_m6-aOF-Me8bN3Hv8_mKf2Jer6TcTCLWL-X9RMd_3eku9mbpu5q6J7zvBd9Wby7-ZT4_f52b-uRrm-z7xb1RvvBp75lfzG00c3c38poZZR-nezW9qmO-6VpLs3fxjqvfLG2buynWvi_miPq_68tsJ2qv6vO8E3-uflW1eTSv7Zn6ja9V--N3cuzvd93qFLO_mN2dk_zFt-g_u10KtLuZew3xXrrca5kedmi_mrlzv52vvyvW-Xyvy9G5-0T3Yi9K9m9gv5ps2XRfz7S0xv1Cf17fE3LVpVMPdV5MkBt6NNrjfzZf65-ter0rC380X1Xvdzb3XP99rmFVw-m7u6vN-RvaqL3_1hpm0b-a6I9slyd7Nr94_427mF5r4i64tV3M_fasDH--mnovZ2pR_N18qjffF_GK_9uu7a_a7-Z1yTc_NWJnzq7nqWtUfXQyPdTFX5fqtP_C8mC-6tqSbWTfzK20a6838pko5rpu5a1NX_834dnhS3dEahWDaQFPqMe3tx6lz9VpcLmpjuFsIdc4e2jyuhulHCXUR9SnAglLKT_Qd9mB_XXmn__HdsI6beRXSZpQG57s_3_Blqv6Jv6aS1rav2a_ZpcIYha-ckvfwZ9j18mp98VNxtRR3Py2u6ObY6YBjx35Nd5cTn63zdL-KV3uYssPG6VrYI498JiJ9wC5bck-Pp1b--ue9-FN27MkDMuUZ0263pJhnHcm1SRJfocUd3d4jBhxOyyx-rOTDsVvr3G_PuTxcKDyxrZlm3dY8hdtZJ4VuNxQdDxcmubvXNbI7PYVU9nHcAbNaSFT8WFyBWXRrBVeaK9GVscr63G6pgb-LN56ZPw_DD_Zsw8lNOYYxM1mH644Wx1qT_PYZZ5sZTUroyy-3T_KkPo2aVo39PP7kyC-i3naMuQ_dTtAtLZuFFQAtm4V88ll-zPr0XHpKZy7zkVx8bhk51Mtsi2EEPmsqR-2luG-uFqCez0ilxlTb2NuZX4WUBnwWcoHKntuGeHEpPjmeMpnd0fCk1prbDy42GaqYq33syX6OtNJJLUQtnY9-PIq7LH5ohOk2CDAzM8pgFHjiiVmfmueUNEOCoBembw69J7S0zLwzKC2h-Rp_3zxaL9BWvCMP1yKosGtK-MHm_kepYzIm3fmZAaLeVyIbtVZ7IOTwDhXstZCY4VNXcuZcQFbZs3NJxreXzNOFjkI5nslZ_SQmPu3-8fZyiFxmixs8kl7u7FbkPEev22AEGYBUSum4wzY_OHy7_zhDHbnyh50ZhPPwT1x9qtyTJ87hb75hcWT3bG72QYE_A7Z6oNqf6rtF2Sfi_wSKk_FP1Xs1-_AHGdIa5wdVdsDTLRYMGTIfyDZq5tk_A2bftbvaMREN9dmMJ1H5nyI09vkHZIRzAAv5hcXlo0C0QQyf9-qBGzVNHdogLu02Us21_wAFg9TWnjhwxSXWBBbwin1mJYyP4YZ5rD3RD67dcdL--oOT9lfGaU3XVml2u3ZlArV_vP0Hm2rc5OS047brPYTntL_yT63aPf88kf2QPdFnLjULP08E_44RsePPB24aH_zg85-_ZrNgk2zz-0kENgv6IcPnH7-yX7PZMo9wqxESDCTxgXvYQLQScbGj07g7TLwuBUgiI7IIhq557u0sRdBDNJ-8AJQ4QBZt2sa-Yh9jMyQjJps83MkNgnkDAyHYuWPCY-6yEoi4lUGGfgfQGtGci6-BLZE4_aBKj73x1IRs4DeDG82hpaDxwEt6iCPfiInNkPFooBQQm0awYE91pucVVeyGGJsVDVWIU2B571lc41cMVbh7kGX4EH9QZbenaabONlTJ0em3QJWjkI9M0YoMTWkL_WuPMEpJH2TwANCJm-8UBjEJpqvNb_K7nDhOGeBOejY36m0GmfbwTLf8BH94tINvCMj9rq0p9HacK_RiIDOf3ednGl2HCsv_GKq5P8HOYPTl1vx4ewT9pkW3pfLD5wCKdXYmtvIP5jyLGf7xOotui985ySwfv5LXGQ6ZX6Htxid3W6Yzz7bHtw-f6vg95cGkNzb84JU9r2Ur89jCuDu7089fhVLm6ObA5u3mL5-o1QN-ouInjoRSak6-7QF_oMpu8pXn_DHs_-I5duUftLW_fu7qT6D4IU8fMP93zPmJUPvx_1X8_ozpB9s_9_KvH_rgLtN87Ls_-Gz3Zw7cYFIkx7WToZnwd9cRBySbOfL5GWS0tndqmTSt_EbKYq7EVXBr4vZUHAuAI7nVviy1jdQalINHsxnMGyZGiPFhYgBQKUmiBXZzNgRLfhUyiE0mBiym8-HH5S3D2hgIBdJPhu1wwTo3jMUyrDk_Th6reQ6CKjwWARCcEC2v-uyc2Ao02TtfzNGJ87LMc56d17ABS_OB-yUSZX3IykXsxigdeocYJDtW8xxzdPvuj-f8J6-zrHaEB5VPTvsuWQJ-6l0_dpXPlD1eLxX4V4TGvVw1mCO1nGn0AzU3ATqol14LvVwi15hvuFldBZkA5u1KgLzssXJk3tPWBMOCavE1ow3IYvIIOF0bpGImgpHFFUg-PtfD0KwBYrncawAb44DQDsATXd2BMmKTHIP6sIFV2bUgtJGTsi-NzxTAz_MrPFkntnDAMGDFD9y1OwYD2u7CUyAvjfxwKvDiG8lsx0xux_NJIBNENFK5NhySJ2PiiZvdYIrHtQPZDL79J43zg1d_YSOW2X8iSoMNZpF29A0DgB9e8p-i-4dB2dD9DXNOcPj5XqS953RnP0mK6LZB-IDF56OFOjwYRj6FPDBhslavn9knfUUjLFXSoIqz2x3g2Dn85TYG-ZjYU3ILPTid5U2u4z0h7WV3BW2W4i-1M7nLZg0UevBkUsRcU1uaEG7uL6uVcSJzRuhJVkBGMtmTF1CSCNtaS82MTZvIie0I7MMz8NybVIja0Hd_vgEB4df01zUQR_a1AVF47FINhk3uHmdMQHvb9XA5nbjF2-NCuxKZQWIglODQJTquMeX7OtMzmTIYQ3n4RRJkBllLcX7D30atD8IFl4T5wdu7kCtHEESK7OHiRLjTwwzYwABRGJ_k9f8bgmJ2KHMGDBTnz1BeGUwEn8Zfuofg8MlMvmKiDr4r-OLpOjTC9dQh4uT_GA_ixMfsV8CPI56eUeHwFKfuIL3DOtzSd0s8iUzcGjfg1qhSLqPtwqOHgNrxIJhSCY4QeAiGjliH-ucMT4juAe4rsLLdhJKtMgGZZyyYNmCqYXeqjUIINk-icIn8CheAVnL3zYGWecKovY46BZL47Di75uhBlh2bX6IKL9GlnoB6zMSFtxlk6AcBNNzkeZA30pKhP4VJwNFcJNT7qWiev1yZq32uXKQBIbXObs2ubNfD56FmpVXYRAH-HqiRXdSuZ5dC6RqJ2oj2OYtdjzyLhq7wCzA6nPHwf94DryAb_6gFA2KZC-yqG9B7CCGwaGOtonvibz-QSoCMHzrwS6Svh4wvbjRoeb9mYLKV3CCqj14H2BVQPAFOq8MgZFsYG9IRwRYLogSaFOCv6QSIppyC2cEPgU5wsW_nBPNkUtgxbgorrPiHb_hIIwwlBRCwy6LHQ29WH-Le8N5KKtm5hM2AiAytroSGKCJHEcv9ieWRKOJPKHWEKFJX1UK-SnyTD0cLhHaGAubzjONtnP05xGIfgvuIY6wppU4oAyrZBauRVEyLIj48RtPbA6CrRD4hMdyxv9rt7gYbsr-ireD32_ljWAL-wGATaGhXKdpeLgwbN-EIHuHGQIdtww27P7tUZag982GJ_SFLQAwMbswn_4ZIUFKg4E8YMUSCZvg8oQw4_erVftxi0FDl4-OKQcKc4Wcct42GViS4iSqv5ktMje4GTlI2ycqRrNKMcE3Lgw7PTbpr_m09RW984DK6UmWyCVugr4lekMeIlLJwp6LVfzCDKAQgiE1G6MjnAY9-xl4MBpQJvwf5T1groJsAlZZIxSPl48NDtBD00HgH1Gx4UgOBAPwycVbSdkCDQTW5sYZsejI4TqgFh_I5EWmTjI8lFbkisqYzJrsQpgNqBwmvAW7jEsAq3FAQ4_o8HoywjwhA4bgpEn0CZo0kM-GjRXeOcTbDnJbqMB6WDShgjqQheY5Ft2o51uhQhRwbUoZUhXvynwcB2H6QwZDGkGFEa0f-P5HB9DFpEc9Yn0CHSZJvIJfIkR9keKZKNbRnYMgwpMgCgbCZ2Y2WxQlHUE4STD8qr3ggMtC5AUmXE3bABy90iN5GPtp8MLaZeyKPQkbwzgfQdTgpUgUBz9NAUuF5xD_3sfAZd0IHyJJ5J2DlhGwdlsb4HkQwqg1kISAhCjMAFkXeAGOBePR-DDce_JjcBis13CBPMmLMjV5WMgJ5FhYQZ0daHP_BDYjDyqQLUl8qKDayGDwDOe8eXM1Z25sNnXGA_UNUOP_AMhI8GjVGqnig0ufAtnn8umomKTLvCaVGciPZZlwNxSVKCxqRlkefCzdH1aiTBjOJU-vOeOzoJBvQB3wY5jHRtWRffFeD1hldbYCgNwkEDVLlQRHWJ-1SHr0KNqxZ-kNU4M1norPbEbuUuCZawUvUyplogQAPSqjb88Ec0qjEe-TarkKsj_KdSA_JHHY4BUC-6g3WoLtlOpgbd66aB-QCaQciiRNWB0tULCNfGApmn7yxoAue-9U1BQ_NoiJNQPTDgqatnj8GunD4hbv8XNkY2eaZE3oW8gpvBJvI-B7xtH-uHLdeShyQ23skFEXDZ5BEJAHvGf6jdSDQa5uzMg4kG4eUPkxFIijI_0G6BCh6SFLbR0-mgmZCNPAsCDhawQD5PJPpbvk4Lc0-PCIiBGzqtmTBg21yN_FI2phR3W_IpQwtzBM4Ib0QUChLYqAiDzO_g66GlwweaDCixKW2IvEhmLV6WgYS-xhaxs9olURUZ_hbDYMA6AsZAuWH-eLc4GlWeQMOuMcgMc88uGEmG4KGj1QYNMCIvGGezqO1GOIM4IxgNHd-ILiICz5CrFrMDAAeEIJFgFnRLWQhAhf5Bc3KSsDBAodB4lHg3whSW-WHeZ8z1NhJROqZ5CJiq2dQGy3TngQ7KYJwWB2cGxzN5G8QcJJQSHLKAQN4x-dFP4NXw14ImRYj-ReQF9z2oUA1yaZbwl7bEqiFQmg7vMihvJ3WEDMcNmrxfB3lur4YOx4EEA-oOC26GeGHkQuMQKfwaGW4gfxGxkBrUAwlgoohE8TMPa-k37T9JVcr-A299BVc5De0il0Z7EA-iWOqRRW6PlUArTgyPjmtQe8GYQcddXNZd19G4RML0HJu2xO3U4WVq4HuBcTeaFQRfthBd1pqDHhj0I6G51HISfj5QjXkDhRpoL3xbMBhFwm7JhoUHGwUUQpjV6_4YsThQ7anUumMFcfXmOB7DoR12rvG_zz0IkRYc4bDB_gjPF0ZB2rDhGTc5MO9IwLQuDfkhFwu7q3l_vAMbevoATf0qhp7QObj-eiSMEBS4QcJF5IItAXlKnKYMRmL7o_eqgm8zThmrwsvlyTT4sfsTEMnh8xid8WTVrIP8GnEBhHPsINGELst6oW_GR8nieHFOBzBSoxaA17TViPYvg1PNQJKGYeQz66HmwOAIvKq7Wct8ALJsLgDNDdcGhDf3rQVfEXLhNzzBLuJX4IKn1PmX9kf5tGTSoUXJ4zUJvwZFbC1B4g7k88hXlyn6HBQSAmkOUE0BZyAVcNklGmIsUHUZS1iPc2-W7UP9PNdrVos-11TcxAVI8YVDNSmgb5bOqgS0fPEd9Qolw3X0k66g0jZnYJWVUsmBwABLkEpaAR-3OUZ4I4mCVWJliSRtDaB5nTwXqJPlwUByaL-FFSm00ZP3p20yPjgkqqb0DFEEmB9IJ-J2ICpyOPA4n60kqLXbZIxSLvQGbWJLXUoeEmrQAeQKZ_DAeC3qgM_ia-Q7FqHtR1JWsBA7Jh44zNaQIZzkKWAdaiHrsKPhQJXB3-VPeeAspbTw4JDkBnARO2Akk2Fsq1rRYrBmxDXCpo-T88EYtU2WhraHdAKT1vKskychwkHQBC-iMsuuAOhgNOfbAMLC-pE-wIOvBjUIRFIrKALT5naocartCi1Mzenl4VXFDAzTUxCS3Ye8SmxG1AyDzEDeCpv1mIKboyuJ_3GkL2tDfbI9EsK4QZ4vN5vA4IxPsqg4SDPgVxADJSDU_HAyVyU6WokIsAKgg6WP1MLC4x-hNqPvqAgbguuRanCWCGp2zX07WhX-Bm4HqGSkX5a1yG1M6MwdRCVDyPpADwP7cjNrtw7UUWCKlVLg8TX2hEwOgfcg2VGGNoaWshU1y0QyH_-qkA7iNgNySErAroq6IGLa0WE_F2FspHgBuMYMbjDctrHeLr0H3QKYoR4hmQQFCQOHftCEADMOEfmOltzAsPAx52aA3SyjcC0L7_xnTXgfsdZpIB9JMoVlYRU9wuAdBVkJC2MOSgJeFdKHx1yoRVWIZgYnbY1o9X0wa6ZLwjcGLqFNeCArWt2GglR8waHTpAXXU5Ry7xDWqukGCQBcb_AZ2a52rBr3Z5EKGjq2tDRrA7tBVs4DxwA9OW6BZW5DVAMS-xzhYGK4gPiuOeDUjCFivhpTO7Td5sHkYcuVCg0MhOsHcYLRXkKbmcLfEjfCH33eh0lfr2ERc4dxmZIrEk-NrL16FrAJO2hBCQwCPSJlNbxrf0UcBAXhJHPrKLYSdphFrThcyBXXnVnKFxg1p4NWYbXh65UzBPyiFVaBsYUtaJReAQXoXZQbwJGu-MkFLBY-5Ad8GAeybjkB-g3qT8Oz39yDiSGlFRGCkqOO2xcCbEU0BtRqYwB1yozz-_tu_tpW1sZzGoEUslNwLpilnltpEXcSpXyKkCDUeDKY86HeyTg5yQbJGVnotNa2_tkehntCJ38JBE10kdnDajCbkSH2rDgFI47FceCT8AmYke6Mz-Ikq5dSHK48yp1IEShNO0hkrlm09LwgXegO6f6fRCtWm0gzBvRwjAHLZKP6bN2I6MWGlZUcRzEdHk5AfiqpesFz9ZKN2Bb4OuMY9a7VXOTGy7mDDYBb4HMpK3Tpt6HDT0GablKOUAGQk5HWaCrikW1krTY14KRNnuYJfT7Fl3aj1amOglXm4uEYwILSCcgMbqmtu1OOvU5PKw7w5ABGr-RYhAbx6_4uc9CcmohGr50QEpuVMgQQTrrmoKbgHFbM8PElCl9zGymx5YgkCTJEz2i2wQYwIBcMGT4I4c25AVkUMv7RyisE6Xovt6g4GIyLkyVxiibAp5kd8uRSy2GtJVvtyYpgHBnUEj1cIRGEovaB0UBI1aWdgWOZCRDyVUkAhlfyLq9T9MRKYwDkj-LGezTmA7SssphBsQzEVLSxgcWMEjhkPmeoFur56wXCWp7RUvMJGf0N5506kCQalcb2ndE5gCTCOQ2xK_mnuyGQkbnPIiChopCmpFsIuLcFtoiGjojombgSVZFgBPf_KbWT3N2TCVkpAUyR1Uy0BZCEiWyEn4V1Awnt-I_kZZLgQDyV7JBRblDqFUyQKYskDsJBJXdEFFdi4glwyhId0Sa9oLTQOIsoN9X8vEiHEny8EYoqPaaAk-A_hWHZ1DQ7SAzyWHDqfpYrZNIiQ7lHYfnn4BeIfQC_EOlAozO0Fq_9sAJMMZnEmo4Fgwd5ukaLhcCYpS8d5qi6Xnk417plz9CKaAmaBRCVMuaGTACyrQA32HrOgV1PHJb_UygBmQBBgTHI8-rkXhzio-kno06xwyIhgYyTegMaRsuBEYlsr3qktoHN8QkCp7Dp0F3WEQVoOATuSCLj7PFS2g-z80sQUAsILQsovW3CnFWpiSBqDGwBAUggqjAlyKug0DSXhLQxf0QRwtE_sTHn6EB4Ro7NxiOlhCCxYKYviphVFDJXQ1bXATyIlQcqrOdGBsBvVBeOlmUxR1syYiRWa4h6nYGyJkGnkCbtUg8RLLyQUvWzYKQJqyPduKJa7iulhEjUNhFFtfW3loks9eIBNeat-rAQPENsFcS9Xok-I-kaWeSSRQ4MAkiaynaCeEISLBpk7edkhTZooIthEZDbOCrylmwClQCHgs_V_0LDKnh_qTDaW89cdLIej-2qt_8VnUU6QBZDQkTWpPYgOIifpcVmEXLpRBHL03K3BSof0Q-4bNFFTIrEqvwp4Q7cYVZRLEg-1nbLY2J3GNAjBbJZfLYBxdz6TByJGWI0ZwQKtt7TtqHblqAI_ZA10MEQdVK4uEzjo3e1p79BOQTcqFn-YfTfnwCF4h6vVpJiVoXrQyz1p0EBkH7d0AW4wT5EsUpKpZ8YHnABhzYS42MWBGwSBEAbvdpTPXRsvyCUENkOzD8yZUM7H6O3qSnNbNNOHBZ3zuyO48Jm4R6qUikVwAekjrz9B-FZrx4JvxBKWEamX345WBMi5iu2cSZSjqGMf2Ugdh6jFMP4lg7z4PpASOTdp086maohkp7NeQgxFqCDTMxA1HlvJaaTy1wOYhlgVIxL0CRlhgXCp85tWXItbwUTlBxHNkTWi2iC3_Uo3uR939daitO7a_o4hz-9t3EnBHLcG7utBb77s839iLc7a94Mtimr9mv2Q_h1VAJCDu8T6pCvwZIaUcFTvZzQ-TiBWMknDJZZI6hDXL9Rk1lfm4cT4OnBhUW6cbHSNq_fOapyGzobQKJU1SBZtKev0ps8nRDT7LhV7APgB6SEZBa-A7wehC5ToU4VguWVBiB3hGBgPwSX-rgBMg0Ij9p35k_AxVa_5ras90ji47xkyC9Ch4jQQcGZ9RnB3xRRtCjpAVmvq2KGECvaeEiaBmiSXHMJoo1UFGAMMlEjC9AvzP8EDQOTGjQBhZpIWXTilp9QxQrYbimaixEA2ps790d02Ss003IL2MCzdYelhO056EN9QpX24MYQ7KiXZCSOh3RyLNzyBeSqp9g322dkkXNca0e0pjkBGKQ9Mp8N1xf0egQ5vhDSBP4BbJUZmWb46RT8GZAqGy9sTfAWEVrJ6U44M9nkNWQoUMVDsBU0YIaA_FMu92padYKanYjm_hhlnX2IEbxB-akVYGI-dUWUwMTHXgDTBIE1YJXuKbyaDx4gzLtsUV0DbseMZtftUn2mI1o0UonPxLQNKnW1BOZDLcnd5ejtV1yFuh5ktEA2E1UxRkCAK4LigosVVWiw5ygwdHuQGZcVGRFniTB8WRZrHtbCEES0XtBW5NPBB15rqNiUa0JOAaOdJkG0kJoB4aqljBL9CrKtDrIgGvhvDgSetqKj6ITFmiLjTBKgdkCIMk4Fs6g1yQhNzRII9dXUnZQ9dKC62cVthztxBJ8KFf8JDzV4tfqmy32ed6MW-MHNguC_GVX7kF00hrLdDScYwJIm5W_gGr9iUleiFOC-oT9Z7mF69kYJLAHl4TmoBhgMwpx1U4fu5TFqv1sgyM4-ytun7vdhn0OnGaUyRLdUEoLOn6SHj_DBMU4yRDpL2g2J_JBd9Cg895uw-DmB80sjn5-_AORIVcyPgpjc5sMX2CmtbhoN2Qf_jxC3YwXvB6ur4VY3QFpDQG6K3gRu1WTExMqN4qS9vYcZ6lSV5sMAFBJduUAGkwdqOo2GtJBHvU_bQF5FNxrg7QbzhcIiLlxI-1hb614LZ0cVM0hmQbxaVdGjB7xC7Q7IYxrMompP6odJ5yFT1PbC631JjmSdFqLQHnQVA0lR4QHfFBjBl3ziHAUnvbaESAQ5aiK96q1IFicaF0o_CsSv0BPzzCgEK1ElMAKNkCLVzj4SYdGNikadAfRGBDeDDA5d6lQW6UUPP6aVtBs4EGE_YEg5O_mDEY-s4p42YYgwFZdPzDi8d5i82v-TJhBFKANoBWp-vNaeknWAsNyP6hCxJKeVadpqPIooZhnE7ldhRXoSe14wdHVAC5lcdvnk60soT3Aa2WMiBWks4PSZuFUs2JgZzgUtGtCuKKx-GAxfCFkE-j02WkRwKNjphMqqOjDPYGEpbMEJRQ_GEgUUoHiMM3SbKhsqGEEinmWRmCWvDLMB7IoKAUBsxFgHEhbpVNbz0jayG9ACLvhmiXNytTzO4REz0dFaiCIhQvRTiSEQfb-M3RLqc1KX46FkONznwgdENfHwnSqNADiya0rTLutEGjhWZqtyReFoPClgNhXfkbcA-Fhcs_ctbBjJBUrQ5PyzNq51AYJCk4Z8lFxMI-p_U0t_jSdaTGqoV1Enc6oUTtHRQvaAitVAocHpao5IgqILG6lkQG5syTNzfeN58zsc6oqsl3AREd6LZQySFVEWSDy6MakEyv4xsrax6oPE1pURIjYU39rHXyBxWX1lEE7azB5rujas6ynqxOtZl5OKlnsGf8jpADP41RgiWrQSjNw68jAdmwEnBOdbswXYrtaZ3ZGvhOff7Ivw2fY8NN-8Nlw8ofIGXL9TOPf8Pnnu8ih_kHHD7IKgRWiPHvHV6Vc7MqGNIaOUSVaRCcpX9tNdqlOskUAE1wIGrxNVVvalxjQVxWxiGg9KkRrXUvBHvmmDboOCjOp2mNTXGpXptpd4bYMTM8qIcfFtB3dJnIZvMg6KqO-04pLvGQ5eyK8_cxcD4pYJ4IdEPQgbyPeupz8oIamRa6mbTbYKBBjBBdUfHSCB0iL6I3tnyPos0I7rcIf9QRGcerDj4IbETyhb1rDgqmgUqd2jz1uOAfMH9p1Opr9c3nyIwibtcYMdQLzIfGIsIBkI6rTY0WpyqZVq3Nj_XFXyv3IbiRB1AoS8ZuBVadVd98bapNHRdU7u7K4NU6JjwplPgClfcxDhvbHXA3gKnixNkgg5iASuB_jo5iGiKAykyYK_JxejbXBjgd6SfIgQzodrVtEWlB9NniM1IHU4RFcpoGJKVpjsq4yj2Jr_HiKMNz-ED8a4tEKJyE0Ue9jNOIGL8vuqKFh0xbdo5o69CFQKr25u0W8hHTsyB8cAeTP7YEEqcUWeKwVL4CiweW1Ya_afnIbOjFr1Ryi7Q4Ih3CGmO2spWy-ghgm4zUoQiGjtCLB7lUpAUgF-AWsEN0aSS9EMZ4N4dZ7gQRLRj9IPjozruPfQL8ORyUlaMTsUtGG2IhFmbGHEpzXIk0Hp7sOOpGydBgO2qEDSV4VvXrJAamKgUQWnKiVDAR8CekZ6jQPyuZ1gEOyqPaxC_oSdhTE5tbuivagdyZFvxfUHjyp0mRJqLLRzUGdNZCOUNmkiNB6HSMPERmACx6inYsnFQaxPbZJpbOSXVtS5Hjl_61zeCCnrbZpEQe0HTqoqsVLsEIiC5jkx5Dyj16JC0Wx5XN9lzwmDty2qqF3do8aJ1YXJ0xlJu1yJcj8Vv8HLQFBa1BO2vbTh_tmhMD0DI6QfYVF2hKHCBRN8dbKLP5D4ISFKiPx2kc2eLLtJ4O4BMz8BBWAa3OFrIR2cFq_qfZhSMroURMP9Yje7o8QBK9R4FG4v3Vuh7gtzK--O7Sg__PdVHQqUjduz-tmAKEnHytZ-zL67lS3HpRZEUCQKKrTTpPfhGCdqjTREc0Ka4X5rYSP9EIaR35JNkYtLq94Bv-rs9RHhzIFdLPCGsOYWhUOAumk7bNHK9bgbUq4qO365Q2bAP_IBfAEcimizFt7GXEUMra2puB_qTJ8BwIFTehWNQdlAptA6KZaUN0Tw85T8Hdmh-BZelWGlnMYO_wyiiqTOXlyKSCuaE-uDBNU3pds2LWG2flo1SqeVJvqzplEYKuh7lFREsWTJKRNZZTfIlU47Zjq9DSRDAf3Q9UB0F74kddBJ_Iifg9WKvCDoGo5IB_A8QjgDPrhtKhpZl1n-7Tio35TtgWJfxSmZykSqvqyEByTSCbFPjpOWGxNT4dKClJO-9R6GQ5aTUUHf3oOF32YANuiJhJwne6YBp0M6QH0dxJzyDKoJ2C8xZEBOphskFDOWa-6OWAg9GaAOhGRp4JBlcn5qEq6rdU8csPQQYcydHQTMCXwQCpJIMF40x4QN482Sdr16DChnHUU12kTzjN7u1XtP5Bui9ZCuREUC1QJ14n8lxhwpkdaJOu8gorOcKDZHYJCS8tLB1cWHHHwdy1v4WNu6SwvqRSAX0EHsBRIeAAuUVEHthPLoGlvvWgxIujU6LS9OMD0oNgWcKglhg4I6Vxwhr_xEFrKx-fU80YvL8rV6leUl_6FIIQfOKDaRotBLWNOQ5DEJz6YYxFakf_Totb-avBgyGCBbTG9tDIE8Ff10AZxuLFpEW_Q8mj3zNCHIfCiMKRCEFOnVE4ztLCrfKBFEGRu8UFCx-zGzpRBOdVWhh-C5LQPaBnIbHGEnyf6m19pi7dKHqi4XfU0TA05aT-bjMh4ehBSZbnkQK2ddw0bmmcKjQKA_MC-YrEOPAaWYnzaEK6MB9P2qOCuQtGydiqd_e5UsfdWbYM_xLTPE-pHeEytVcIZvE7AwrXsDjohCydWdRQBr3nVmg-3VWFKXT0Aip2-a4gUsqXcfh3Y9NRxKFhNVQ0fA0oSmsWvaBhBRsvwKm35wJxCU8UT08cYESlwoUSEElW1QMe8AQDhGtTTpS_JrWnfwC_J5CrUndzhAt1G1Ipar7UOCWsdh1ApM6mR26piWUd9Uk5SWbd2vl0mBuWGR6Jtqp-JpKmqbyD6QEzqS01sVNQFR2W4dKjiaRn_nXaoYVQtjKMuAbbp59SOMqSRv8v3Ifxj4y5Zx3qtDoYEMM1fzJuCQJfcm-Yn3UXhfkZkmRN-siRPwkhp10o-ZNiZxVTx7UYsTaEYrmU5CnLK72hBv4uiwy191DKaoSHugK4GydeymAEccbauMpcqNsOM6dCyT-CrnU1E3yz1UEvQRAhrhAA12IcOBxkEaeOd7EP6gZBpQyaSt1TFnKVNoWPgBAPhyvDuGCKBBUQD3DmUqbdPe35KWx8ktyTWwugtlbtx87Dwlks2RKpbBeuLONB2y24gFTPctDsqDbjIMEWpVKfq1OkIwGmPKv9I40qhOkcz8pzcZZnQDaJAlSQQ5oL8QKJotwf6GybBM7i1zUDh2XGAC_gQIk15XcvIECvStsdXVRGiHWW9hqXiNYCdaBaJrpEEGEWi6jxWt1lVex8QEDpiOFJgatzyUPENY9aKLgAhfVv0fNrcwR2MgPWzKiyJUWK2dBKnNwgcXFworYU3pS4Ehd6brTPZWxXJZHalCxXe6-iFXtSErmfEZiCq5BFTG1SFpNwh8wMNcarOce4YtPc5tGStKjgmOdbhFSXDE0zMwlA51BhBRWsxq1KEEQCTPqfytmCy1MXQ2kTqNPMJ6hSziO8Fvqi0QEv0ULHY2q4qhMc3uagWNNS_AB6lumoIbxBLq7gwoRBbshIT2IhKffzRuR2Ur45hb_LXCXB-pSxiF8I_Zxg6s1_UDAE-srSZOrVtDBZ3XbRrKh_lISjAkaADPOC9S4dpoArRat03E_roAPUZ9qpm_qrmXzqmaYeH4aDQti0mhdpjIpftJ-CrUfC1VAesU8jqpOFNPPBvZZA6YxMSbKtfl4tspxmw5TquMoo4m_9kuhJhw0M11OLjGmuQRS6aa8uS-N6iVuXEpDR1NnRbRSk6gV6G-4QkhCxW7mvp1BpMzWlLiiggBZ6AagAzlBNrV-MMqVMfp_bSSBNLu-zkn6AtCpWeqZ6an-aajyYT_yCnaT1Tqy6iqEBO0QILubE-EHahP5JEwZxrJSt7ldEmyHYE4aHRODFSGcDWZqy6mpDbu84ctQ_Jhw029R9ghCGEomHciVYHSPcR6ovUWKqaqiqUM-A0pqpOAXmpdDiQQz5MFXBl5IRexlTVroKHPwhxJr2qImYX4JHczqBaFAKfbmrV4-gVQwUwD067Pc72yoMK4Icr2rzXue_qyGDa6LF9jy1fMaZviIgIBezQWUdnesjHUEdCy1dmqwB-HV0z5Sob3ucfVRHC-stWOQaZ-GxjS5YmjDIZwbCcUnmi8mGqjHo21mKE6kfF2KV0GAI2ghcCayebijEei14ZkDhw1uSX4bMXCBurQiQnZtF1p5qnYnlQBao6b1uXEaqkUkkd0Se9tNbhHK0NZScIMRND4BxV9nPz4jXPhG_pyN7UAyS1W9gJItF0GEMtfZLiYqlq_ziVWwNvXd0euCEmpAHo5DE8cutM3rS_QoBdBUWKUxGSDseh79154OE6ZBiReSoUadoRCPI9HD9rh-XRYsvT9FplnUZgZJKHRyDdEWMqqEKt2aIjyZ3QW6p8txVwtKoawMDlIGG2NcsFelXhK1eZSDiwUWVp2qqa2tvUqh2f3WgEuyvusNhieIcaIsx13tvHQpwBpsSsqrwJfa0okRi10b0X9Ae5O0pn_IFssDXoOI_2wYPe-4QSgaYrmQHTCIm-JoinhSCdbMOTQBdcg1jvTEeFzDnoMc-gk_DAm44MCWGZzRCSKme0xg550EmiZmtX3ONWoyZ47tG5NQ03WTKoqNfph7RvC6Hg_pHkauek8138rrVQ255wqzrv4uSS086Zk39hE0p__IjqW8CYuVWgm4SViZFv8nHbdyHhT2s6xM3DM55DTuk6iBOPZH4_yFdCY-idC9OvgP90Z-ypcZ_8RB5wLpVw2ElUneTQ6cemFXq1n1_WvmrNoj7KTFxW8yTtxRKXZEGYGE6r8655SjXtPA8OTtoDobU9rN1O1Jv2usELxmHoRKMWRMAKj2pVi4OarWAmfN54Vx-doN3AZdFB52XEDe9lPrSRg0pIOUHXtlJNJ150TEFdd0gvWprj7j0DR0APHdUCy7TiqdPlsGTmVRU-tk0Hc1hzwh51IdVMbTzfNunJyQWULSrxYOy568zsJW2hLBwMOURGA0aTQkwnQlV2wXChRyCLQSEbtN7-aOdY3QailpX7ItYOpGGgEGFGoJhabaikFmYzsw4VbLJJml2bs6o47Nru9jqxRO4VYGpHV_tIUQM5VE5IWMNuxAPQOhAhIo2Blhg_ynWIna79jmRR1tX2AGaieuNs6y_aOyIcQHTubgMrsPc6LMqOyiTVasIzTVVNH-CJsHO9SnotPKvpfLHHv9S7a-NSTr1OIDBZhaEL0O4qnQw6dasb4knIxxBOKfNkoICfHMn6p0cn9OnQMiJsqBVFOIZmsajCQ2hmWBcyWGvftSeyv9qViY-NPlC5obDu4yDQNvt9JFvYOL7TqZpNDBlsCv9IesG29NVYxOucXVL1qJPrzGzQh44lHam6FiH0REMV_JIYGSfqUGyEXMGiuRfylBa-DkkciqFF2qjuMqB11uFzRj-RNnJS6xnydbEzR4J2cquOr-uosYi3ODg6IkHEtOKod98u9YvRvcidyWcB4QWH8-rE0TeCey-eYPgnb-tTAS7AGHFEOItOTYCEZ4KZfG_rjHGwwrqootBRdbhMVTLrOJUelbShba6rP4h_FvHN6KrYZWfSU9V7OFSmrqoY7ic_mUk5zarwlxRYSFbTfOTgSXth9jOP4qLv0h9obIwPX7dKTC3n47MqlX9O08kglfDlj7-g0cYHx0lFXhuXHc3eP4mPBKDqk6nliQTPUD8MGN2BWCFT4CpL5W-6Lpo1fApDPTlP76vTuefeVZSoSkn4G9KZVD6tuZYoo_pQ6Cw1arBqRS3rrQpJlYHkFPQE_FxbHCp5WTrqUHS-C_2vQ_BQHQlvuNiW9gFJcaFgiDQRheonN-sPIjXSCl4MH_4g0rG0oXNWYtPaOX-aGF5DtjqdBAOQT0yGSKpV1PYsXy_a6IfGBDVDaOL8eIXj8rqeiga65e6tw72GSBbdsAuVi-BOeMfT7LuacbgkWKO9saQn-OCQ5X21AAqW9yueWuU4IAORCUKps0DScQfJqSKWJDAiF0K38ZAsEFEhU0DIkBKkPaMxD4vGybR7bVbqDDjijkCtEgdeZ03xqDV1Kg7RAHSfT5iSxwBNoMvzGOQm-ZkOWQ50glcHNzHNrTNFaiMQyQYI77T4NxIPydUavOXY1fSgal1fr7dWy6ctmcYDkwqfoWyik1ywnK6DBVn7dsD5seV3p1OpQLM6nyxNqH8Y1l2N2uFIuBkADCPWJoBOdsu5oUWb4NfhgqZQ8xW-dRi8BYGqz1TaBXMDFJKxQueoqvXRfuMD19bVCRMtTncxGHQWACCKqA0HESGduXQif8giFKKXCo4QAJIjfyoSaegkrVccw054ddbKGjBxlga98GefUHhkqo2A6ghSLW4IQFUvM1VCwqyoFqqpGlGHLYoV6ohheR3mqk2nUbNaoFRYK1470c7ochyCWK_oJzwoaItSlY9Nyigx0v2IjGiEkMUhwo9hItq2qToDv5AaXe9kmoBjgaFpl2F5NKScaSK8XVBeqNBZmI2Tw2s5a_CAamGExshQsALii-ugkNAypOaodp4REBdaPdoT4HbxXP6qdjnGbR1cTJ0JZrAQagiKZHFkqchz8Va0b4UbI1VQ3OGTwNXUxbYW1bNgq6mFitmYv1Z0RphRsOhRa7pnEXfql1Y12P2Tz8kPU-XUaskepLRJArWCNsvn_MndKr-slrstM7lHxdzauQM187TQAKq4lA7CgQVoSTEGI--eoagmFY6ko0kAp9YZhCzUyti_VC145JDQuBOPpQ0HBLG6aKhn3ZNIf0Bux1VNAgBsqiVS1Q1QZa1K8eeO8wYtiWqbRUQA1ndwUsSO1-psVUsw4IhAJK-EJ6tXWFYHPxWfoqKRj17n7nU2mqfSzxU79KcGal5vVUJCantR_awyMJrVQJOpzJZJTjs6s6bK984Mdp2NV8GuVRjA-RPZTicFLH8slaw0ZIYO_OKPPMmTvVqaxqeqPxfygh9QeShZL-oQsk52P5vMfbbOMuAGOtQ3HGMM7-FxtjbYAykAJkSQL3Xw0s6eNgtUvcZ4DJ1IbTosCekAyyJzMzqPvLJYddT2qtiAfJKYxilIk7kIOaVndXBYe5vQ68rsgA2Pug0VhJ9zIT1tPqKgj1WP4qV4FIrfpowU0xERBEvVKXtpupqZXdeV46dXBb4j2zJmTGDpyZRc11pFV4HOgIaozzY0GZ_WUb14dHh38NjwQFVDmJLzOoEP51WrnX_JOeu6Qk7vySbKb4in6TcSMFwapa-7EIPQSUGVzlWVqvEEmZmej2RR0ZZZS2rbxfiQEj5_nTWiitYhafvBv3dC1LbAIIwqcwSH5yFciIetU6zcpLaBoRjoFAd4hqlVSkIA9gh1ZlZ0_DYMHRLtOpvGvYg_w4OeU9RDTwuLzbB9pR51Tli17ceKDOMk9KArXlxgIdKqHlIntnAHa9uhNllaAYaQA4fQYC2kzbRG1v7G9HZDRZXiWxUa2gwgR-3WnapXQ7OOeeoso-YeOk45Gp7PJ1HrA4ql_mZEvzwiqPyTeUOZDaejJmocIG_qEywgCcJhj9Xpntl4NB2i10lBnbQl4eFgTYevnRo-aE-Li6plKk7JCG8_8VDYGGPR1dcwSDZNdUqCx0GPRPYKUsfD4rROqBLmod5XyBlH3OusyvNYdYJ1HRnqxERoMPk8_sLZhg5JAA0o4KRdTEBwZTUDUsvJRwfmSVPankbRkQB0MEznIPtRjyXyKmwH1lmjtvZ08GkvHSlRByHVPGYyoo2z_iOjI0TWEqnq_dEhrumMXUr8vEfbqI0OfKAt7QNprQ35DQ_HsYsQM1eUSpQzPrjnVCsMNQ7jSvwTN7i5QEHDal9d3TRV3cw8k-27K-ozxGA11YtF9QUkspQVgS64bdZ2TJF_ARTkExiRKomK6F0gBhKO9DQt5kedNNHJZ9xSPf-05RmjOp0hBPKpHfKiVkJJheOw_QMEqk1PQ5MRq9CkqNOiZCutZx6VsVh3L4dc7qcxJDrJpOrXoDOgVWSbiQhpV53KtKMRRKCHX0MLsrgZIDNUicWjM6HaGVHdqCje5CtBdZ_w9KDCQp2TBNCtD2uf6iSALICVq79esl5gRe9FgJPohBVuq5eSgf2NDKiXu0RJCnWE5SabcgGE2asJmkoskFRaMalPnTo24TrTpi0b8FKlRrbQUrUirCUgTzZ42hYiKV9AI4tqfSMEQUsmYLpKjciFzZaOtXBM_Gl1XwIt6vHQYEjUpEJkD3kn9UEY0fNr7VI-blbV4iiTjGCXUqKI1AhIWOPGZXdvaBG9CmKW6LwiGb3qu13Zoymfnt2WK8Q8-Ww1DNMqEdSEGFFnNv2kKq2LDjselbSpVS7JFRJZte1UkXnAyaMTm7Nq5RKugNKXF2-1_cnaNiw60Ji13OfFY4GmrPrLovr9JqnP2Pie1AUC2B1axkoEF8n1WY_2b8XtVUyJbAYIbMNVrHA5mGhZYmOLnPcc7fuoHItEr5MLXW2XwI6mxU8iWsdxzlPVkUkVUaRfokJ7NmrDs7SPgS6FHSL8A7QFqPRFnU2y4xoB6spPQKS9-iY_OvjL72o980y99TpAKNWICnpLTk6NrKOXd4EQqoM8atpW1BS4hKO-CZKxTWeIc_9ohBKV16TRtQ89ut7FUSQnBvcCzGoPCLdR57gatchDbrYzvaqHKyo7q6TYplwu7yBfDJ1DCuI-yilP1LbG0ZF0ex2S1nqX6j2bmlJt0c_R8FzleHF97QUTfnDoouN5Xeqb8VfxHIzL6oyTeqRrI4bUCrR4dZtNhaTLWOlMMpD_4Cwqn1S14YLYoUhPzX_DjbJQRS2pNk1looYbbulMUWYYtZqVhl6WpFMZR_2S1VbNJzx5R9FhhCZZCSnJiGrdVk3DPHd3Gsy_a5E9PkvdMTxSpFe9FmAPO7O0UJtiO9VaFPr94NZp5k9Y8aNajQ8mDCocbqgLOL8CWHDLRSlZFcBHz201N6oANj-1OHJwMTUHcqSXjD8hdRjI0VsjI6uqkdlT6ZF5p-HQH7hGsFftjT5BvZ4U56oUcYbeIn1ka53K6DiX1Xsxdogo8MrpBa8uEO-NpxW3FaPSIknWStjRUr4YAiAzJbdUQpeQQtwTLJdQIpLVU5Xc4EntVQdpq1fdTNXqtRbdj14EEVXcqFOePCmjCXXQ0dAYocQ6o92sNyD_b4eqN6cR2XIDLdWr0Kq6Yhtc8dEKzVJ37GFB9xxtmIhpFUDdGWcAoWG6QX3ZxCLCQ8xB24MqAEjT3LW4terYq3Q3qZ64mVDpZu2sdRpRPKdFrZXit0EtfCBi_ECUFFFtMKIkqyCd_3l0BhnKWnRImSw6IABk-WX3snxMai51kCEgokiKh7smdZonkH0rIqBJ5dfwXh3wJ11ndQPUoUB1CgJNQdFhp4ZUm9y1JKruN_iH-qmoToin6mr2ad3aSJxWYRwfCWjtsQU1P0FrEpkITbVyg0jilF3lHXoBVwdoYG1c9vTG42iJEM5vp3kZ3uC76s62lryR37hCGI0E6dTx_ygVa_MDhqB2lkU6Srgkhmf9LbQU0KdOxCBtOkFQk2SIOpYwzmVr9R_oC2Kv5s1aSVZhxgaYm3xeE29zLn5PQIMDOgWlPcen2jiDNHiEsmpvUsrZKqRV_ZFVVqnKU9s6ZMgKd_JsstQCI-FbSIwco9EZhnXkIxhDMxztIGj3golAuakh4VSH1KXd0arCtmxv143qdQzl1sKXU48NDw_6PKWOF1V-QCsjcIIHST9UsWtaC6muI2Od54</t>
  </si>
  <si>
    <t>{'meta': {'analyzer_version': '4.0.0', 'platform': 'Linux', 'detailed_status': 'OK', 'status_code': 0, 'timestamp': 1655246630, 'analysis_time': 10.35739, 'input_process': 'libvorbisfile L+R 44100-&gt;22050'}, 'track': {'num_samples': 5686779, 'duration': 257.9038, 'sample_md5': '', 'offset_seconds': 0, 'window_seconds': 0, 'analysis_sample_rate': 22050, 'analysis_channels': 1, 'end_of_fade_in': 0.19206, 'start_of_fade_out': 249.77705, 'loudness': -3.57, 'tempo': 86.009, 'tempo_confidence': 0.016, 'time_signature': 4, 'time_signature_confidence': 1.0, 'key': 1, 'key_confidence': 0.843, 'mode': 1, 'mode_confidence': 0.516, 'codestring': 'eJw1mtmVJCEMBF0pE7gP_x2biKTnY98OdBUFOlIpiXrn6GuU_pXv9rPW6nt-dZVv3LJKXfN8c_b1rbbGPpcf527OjTbvbf2bpw0fqaOcVr81evtWr_u0y3Nr8eteq-w95vx2Zala1uL1e749zvlu2bW1fn1uMFdaP70VHj6jfJ2f56q3f2dWVl5j1HPmd84a3yl8ra29vtvq-vrq87a99sfOylfZU9uszhfbbh_LVA5U3IG75Az1rsLS7IhtsolzOCPnr6Wwsc4Txydr7Z6Z4_ImH6-tMHtnmee0MxjX2z521ntpPFn5LELhEG2sw_u9zOVBZ1uTfbMc2z2bx6siqB3hcbbLlpFhHZWjjt3uZsxBxshh90FuZTM-vH4RBZ9TXbOuo_T4TJ0sP1107VNR2tmqs6DerQK7CliN465-xll1sj7LRodIoGzEsc5FmuNu3nS7mwW-jmBP6ZhK3UzwvX3bnIf97jsRx8V0ar_3q6dz_I5ljYK1MF7v-Fha9nvc_1M0QmN8UeFus00UzX7vOqxfZme9Nr9WFLc66bugFCbY-4f43SOSb7VoSJ2_yxiX8UQgmOyt8xTHPoU-WPPWg6YHB5wb3bMQ63UFuC4C5gHWQ0oecKGJy5fYKMfgQLVi1vtrGL8HqFgHwmQ8ND92P0-fnfHc6pfDnssB-RxWwcPIQAVyUg_IA9gkv_Cf9oiGykF3jBXovigfHZSvLdXW2zr7nsJ6a3HedjmFK35tu__OXvrR3tvO_gcqG015bFxMgaNgvaXFtfbADjTBj92gZpSJCeyMPc9kl6AA_tDOZv2Dk6yLkzG-wQC1dzzPjZmWOudSN24NgfECfolwGQcllpZxEJ12j7_XBm4gZsYq5KKAi8ltxidimJudcqBen4IG0nNDnS-hEI5V1THjzXr8dZUxw1s8z8Dehz83zxeYaVgdY_WH6QBw7JRxznuLXzz-vvBHlNYnu_X9gwN4aEwVoOoN3GA77QpUXcnn_KBlO8BP94VP_0EyRc1EvwBnn_6qNR5BDTDi8F0bGwXtLry_A8gnP_OBoh-qbL2lX4AJMws4Iauj4zJW2T9ZLd7HJ4eyr_FPxpEN1rT8MmOFI_hsgQXULMierR7-Anb7inBANNyEzwEz5yfL3f15Gw4mhiheoISq86O5xYc4nZjF9g6otK9jTeFtD3sXRtb42VZ3va1BACYga3SBgS_Bif00t3uq4DBz7MvxDq8CfmfuYGdHS-2BWQEhGWPy32B_1y0yVhxobqz9nseEGR-kgbEjd48_FD9bOeqBUxMGwVfckrG6n0D3wO18nuDCebFYfmcsZiNutI2_Adsgar7HB8q6jD0vmgOJXWk01bsqgQlvY7gxHWAHBFuVz7EztHnvrKVzDgAZyxmt8hdIQjTq4hN7u4VzDIyi-bVAzGTsaVEEsiQaMAarfUvd-LnhaauOhHw8d9O4MI21m6dB2TGmCdCCjGOqXWU0JQljqkz8xgg-OdxcLNLwAw_Eg_oLjtCNSIMID8Ro_0T_YBVjQ1nriopIMJYi1ML0lc0YOauci3ETOMEbhItX4aAGZr7u601crypnrx9Q4R2d_fgh32cBtMVY4BY3usjA-K7zjxsY2zgen3-sS3RjnOOjKl4BdzCYRB5QBG5AaGOj-i6Wy4ObBe6TzzYwCBnribcA2ZKjUnQexH8MtFiGtgQLwLfAlSkjILCzaGBw4t8Phy9mehkPxVmvxwBXppHX8I0UiRGMPQ72eghQ2PJsRhOw0DDN8sKdyyPGgutgwkeYwjfgUsfnPR6mg1qn2-2eRohubBXBgxEIEbDmfLwv1Bgs8TOENft5u0OHEAetVM_xJeCR08Q_iIjsFqhgjFCNEhyH2RtBYOLYNvbqo1Ntchy-zaKMRapJsGMhv7_cP8olUg-3h86aALUbKMP7S1IIMk4jsc-rrGEcRdE7AFx0xSVx5Pvb4wFcvC0hw8m7YZsjEdlkujvWCSLCDARwvu3z0DORE27hfmCJuCNhFtfTwdeVfx1_l0wMox40QqqsugFdVVB5_kqHQRJiTkCGgML3xXv0xX5FGJRMlIxi55Ugg3v4v9oC39A2ALEJ04JgMczxJ0dAGYyVF8dDu7LvFSjjcGgPewGEugo5AWucEzIotA-I1d0BqVgzqxqp4VOyaAQPVvERxvfRxiJ9umDmCCuCAexRJZhuF3jcCJbjQ72b-t9YMf5TNRXlT4CSqrPADM9EmRtNsEBSDbAEFgV8Sv7dPy-znAx3yRIg9_yIVbLANjROOf3b8YOLYqDkDSkxv2NN4gMWvJJTqNsWC15JI7aRFabH-1eFOy7gx-VsxiYCK_IiwfGswqFmGP_dYY9EEPyJTIqxElJ50Lxt-mMEwhu2aQW_N4n5YGtaEIysmXlBOvmc-VCT5oKchjz0tZNW-Dj8AvvcSRtYTqxnu_jAOL_llgkUhoU9NDaHCFheDyW2iO4AGmPFIbdF_sALYHr1J5BRCTHWn7B2zoo0QRj119D98Jx7vyxGjFxmc1vWjXUTSKrJ3om9EBZlwiX5XDF2EbKOCUtofzVUA-hI75plVbkv32R7MXd0zT42TADj9f1JBCvu5CQLOO4GvOCv6iwnIesQPU_VvNArwVQWLZEQg8G7bhZHulolkSRx5bres--C2U_d9bwsAShHOWiHWFFFwwX9JePBcCWlPg9Yub9kDbhLYff5nYwDlGQ7hBpgUPA9cj7E853kFNgySSPnx-3NGUh4wI_l76K1xk9Iy2ozSZc5R4G8MTZHID8pWh-_JydY2A7OAlie-ILpiRq4Er4lm5NKo25gNJyYnKiZrjOWA0PnC9bXhVmTQhjeJPh6OhfQ2_kQeRAwaM7FlzBxIP87j_Lz7kn6KKwmtpAwyYNuKD-fAuqltVhRN28HPEUExs-Z5UnkKFCsKtWROhBZtxQqB4BZQLFGl-0HTZFAxWhkrCUHgjnhLtq9cAQW9ilc3pB6_FaNLMeSeBIqoh4hjfRRImdpAMF0Fwxrr2Zg7ITx8ATTWEhmy7CHSApoEs0bnq45mqYWywPGpGmKSVrKeD8BbA2Hoye6rWUsl1jfEO0Jb4SpHfP7oDVmg3vCRaQWomOR-m_z-SQd-n6RKt4QbUsaDSGa3phzAUkF9CDtuCHSCI8VJWFBFZ43eRRXbog0wQwBVr93H5dCzB6V8W-_VZuJocuUmwa8U_UoocKsb5XCMkoJF64aibZVQoWhjhKSaihoJfRNDQM7TkiOE0LOminczJc5bwn6eZUcGZqFDNie3EyGrJd3AkHImpSYVAN8Wi4RCmz6YWYTDcuBTZURQfGJ8XgR2yhijX8qe8IFqdmMU5vrmveyNWKHEx7N7L62VJTCfHcz_5w3FaVyIpwr1DL2ZCxnzJrJFQUjBG9NxAVDdQ3sctvEySQ2A_-LqzIR-IZykolUdxn2O5IXXc-xTW3kezIePxJ6m2rVfrs8K4iPL5Fbuq0To-LUFUBQOICHMYLIi1c5js4wHTjtK43J8vAq7PFoBjWkFiEbGNxWTRTkNbyw542wXCAWXY08kKPiyAYCduEj0nxlDSg7IZUgDF2hg6Eq7Ep_WV9h4sZOKoEhOrVS4tE5WJisDO2XyOi2LtmSt0ELIllrep6UfePb16paDdsVQUkDWqp-8iGCKofNrnr4CNtYVvyckB-wBEl_V3poRvmSezfW9ZVEyisBGOI3MpXi6yo41srGwoKvJBmtHCdUazO_HNKgWhOn1SAELd-dHh-eD1L2rLFk-oZKjDwSDTU2wySHHu4swVvHxJ40r7qNL_JUTmcRsP6zW2NO1BR6y2HWA8xaH78FQRHJ9ZUQXBIz2LYlWibCcIEjyILLMRPSTwqHvVQnQnK3rLGlWFnDcrfwTjxNQnHC4gBRMgwZRwJ_d4Ep76_ChkQbq8TYMjEisi78g43VKGBwYNUZGLX2N8yzoY8aAhPniR0v6z013BaQcsNX4GiPHsPF-Ky-0MKPqzngbbu-si8bw6pH0sn6SiZVRmIccSL1RGIeLMjSqJEkUAiFeejYQpMT54j-3QnPj_-BgW_V4flljWaKLjJy_mG1-BqjOPlsr2ixIm_cv6bihFvcnG4kVyLlsFbozqY16WORht17upkcaBiHR2To3x5mW2xwwoaAdHkuTS0Tr84F8NTo4Vf-PyJ4PpsGAGscQ0ImXq2XsBScNvy8MAqLuaml7ychq_66izNaSDf9sV7hROqXkC6MLBI6T0JW46tWJlVL6mYyqSW0NAx4oq6EFOBA-0-poUqWmfC4SsWKkcdNF8EAiBr1_14kjKRmYHwXTnv4P_wGIDw7E-l34J0cZ-YVKTguj7yqUiZO2a4w5ezSKjOfxLU1rRqLsD0KgvJIIBRzT5qgUkgs-037QKJOpLbi6CtN7kBidyT63QnNHUZEClLEHbmpvnt1KW3X3IFFUQeoJ6YCJCla4907BtGTPkx5FH_5ykw-SrARY91YcMiTwvp1np4MgqePpHqEvRhrrRKnfiI8m2MeGwHSKSZuSrno4Jh0C4yvTFAET627J5GQiMpEPEwyByKK3ChCTNEP3iF9Fstf1Y80WC5pELLGWkJvFaI9lKLLYP9s2UqVWRenw_aAJqslVbqXesa09ucTSQjMN69JeWaM4tI5GxfTiaRcWACAZudnJEnAQUwLynUivL_ZUxqi24h3W0i3VOqiQ-a9DbdDYltH2Agx2j5DNUFMboBPVet74-VQnH-nsKEiRvwO9yDzIv1mIvQfCV-LyC5q_dY1GqBttBtH3RnkNJt0mZRQtwoNInu4tAFkbfhQUb1WdIrtlP4KkfX1Y4xPhmoWmaH9igMU9bvz8XxbWV2CbkC0-aW9ABu-EmK_LeBZgmSsxGpqpCFjU5i1juPebiZu9CMxtj9SZxpscG_Bza1L3xSyJZ2rCNGqfMxAXUKSZqrw5gZdqmITzS6Web4JjU9YrdQwMaYKO3YmGezxQ4mQc_7AjN9nDpdiPPnh3DM9yfmq8UgSXXqsmfK7Aau87H-m_m6BbtcEd2nCK6qaaS3fSc39VVUTqmaK6s9ngE9njrZ6LLKvImYA4ck3iTr3jVuCql1P-7jm3boMuYh9QseySQzfvrCMYcmTwxX93P3SHLR7aD5ssTmJJfBvgQJxVH9KwcTGVbx_tdfIsgRkCYCJl0p0SVCx97lS4a7yYnMTFd917m6IIC-0nTmshkm69AO_O9yIFWQwRVkRUV_ddloM0FNX-DrCIXWCWjBhdewjp9pGBD-sCUaGhju9aoVwa578ltSGL54nZ1BlywnWToEdB1BITti8tuRselfSTHVzx2Inrqi8Enks42HSy92maqxTX4_sRCLhgoan8SV5s9IDH7WOx9AQ1pO-qMudhAwmA92zQBY67WcJPx5-hz9brhsz0SC8wOJDs_DpE02-0NScxmSR7eUB1gqt9Ft1sylNFkve1xynGCyB3_e9IeGb-gZ2a5c4HmVptLzYv4W6L8UU6EkmZEcT0wByBeVtHfozr7A-5ldHGgB9YrhbcrjDn5GLa0g59qPPbNJw7ES4MLZrV9JooW8odmLl7TPt7JPMCm5qImE_uwRQDORWqizw4aXk8XA78WwHeKDJBAb4sBNp2yADzDMt8bBYvDHFixRS6gsNxKxET_G2WDQaaTXIrnvaRSRNTfJ8Qi_H83ej2qnPq4EfUxJLteGXhHihoGXi1WBtcKy01sMm0wG575VQQ7JhfmpBXns8NsfNhLS2k7qsrfiH-8TEk9sLClskOO_KB6lWs1TtRFRtW6qebGP9X6hQxMbZsDqbqRCbYGRKsV6ZgFxIK084nG2GQbKQSwG54PHahCrSdO8_57bSp7pOCs6YS9-ZSMVRVIfu9JSyc_FjaeA6LGE3LEfCXLWC-xiaPHIkdtzc7eCoRTrlOEn1Dj8U5W4ueyjRltS33rRVhmCPmXhdobtR-wTHZjRjE0ltwQqrY7cpr0fPxsD7LngI3uQ41YkWmaiteNfNlY9mw-JleDd3Pnxwei2Ev6b4DZaAGjZParoOPkHon6Lio7GcHRffaumGnVmqSPN05qKFUcI4shOW747bH_v2w0h6U9Rt5knTSHPDxWAuMKxkuPdVcUEccx7GaWpgamhtCD6GERyhJMMdnsGtuyS8xytDxlLL8KvDgfvNRO5b4F5wMcyJk9bX5uzWvDPxar_eSbHxxoTlyXcnRpfFeq1Pmg7PhG8mkvBiLKDRlxTSlsuyjFQyEeqCssNAtzNS02Mv1W6d6k9_Rft_jYUWHmraf2XCraTkW9UZiGFbvrzsLkVR2-FmqjnKibFUJ5KqYXeyFyC1JDMLzbYf-uUaUWLlyuWNkrwMjRLHlv3CklJwItexlsiMpxbfw_YZh_1Nqa-XbJwwuFtxr96CsUei_LwNI1VSfnE24YwcIicJtUOHVpVWLt3kEgeGgxuiR2_hjGcrk9Nl4hcZekkFvVnssIhdzAhqJtKgxZrIbryJU1_PAyj0Dgjj5C2ksO5UYUjt7T3g-zZVPzvjwuaxKty6E6FYtkGW1OFr7xaTN22wxe5YksADFq5PrgfJp7aGY2srHZ726pN3vBs8NXwKbyM77MJSffyJUI215vQxa9vkW_rvhDJOkAvGEJtFPkQ6LXxeJ1KCNhimY9pa2rJAjR08aDtEN7chLL6zU-vxaVpYyNvpIdpITt2f6JUU3ys9JodK2mdk5wb7Zp3JUBu6rmi3BcWTjZkd5An_9LNp-7dcLDPRYeIkQi4My1ZnswKpDMk3qzeGWsqXEA3Td28Atf2uoQx7P8BRa48YbZ6xc-mEJTqb8QKBr6S5Lj0SnF3UGvpr1w87MkxYkvcmmeXh3DxIlQmcxK59oqfjzjbNHgEsJiy8erMJuJ3pB72KLlAjh7jOpKZ8bXoHG3qCBxvBQs4r48qocB7jXU_Ru71ygtQmqyZsGHbsnmViv0SfPZ_ceWjmGWy7GBb9SkqUhgkg7OaaQHiJxMrA9bV3zygcpJq1oNoQ_7hNJNRDukTB3DXyZoXnn96YIxI4ziUe7wPABl0iXXl7t6jWu1s9bXmbquv27CsUi4kVzTjRXsEcAa0IOYUAY4KY7v2517mvXj_JVcpfZYB5C24-kYtuXehCVTVtwHDWlrPt3Gk57-LNsJ3qhPbsDZRagoM9NM1LhK83woQYxTE4Zb2ZSMkOWMbGvKjWU9S0Q1JFGG_yxT66zcnq1bb-upJe8OlPC-mLCNAlxuXlv9zSQFBsxK2fX6meFLHHXl6j3lQORFXq95EI9gOFMJK-1pXJuBA_kkoZYuEdEu9RUq8dCnIK0CPlSWKiNaC8Ut_dDAsrW4wfaW-iWC9yKZ7xbj2uCD3jk1uRgusU40fYo80m2bUfae9GhjfPVtmpoEbVO0V9mw3p6UtdoeZGkvHjlzYhTibCL590AAknwuPIdggm-crr-5sODcmhtUnxZ3lHrec6ZQim_taS0DFxXi_t2J1z0ZQelxdFam7orNCQXDJaEU8YKEcZ3hcxkgwP4aXKtcNAmBCxrfjBtrwlOXIdIJcFb8LmSM9T-VqryL3Nd2XBCzyPCI1cEWAaH94jZXopJ9h_vVIm0w6-TF0k0XkmCFrs9f7h8vIn5vgH7d_bZw==', 'code_version': 3.15, 'echoprintstring': 'eJzdvQuy5DiSZLsl4kcAy8F3_0t4R43Z4VkhRfjk3A6pmtfSbZ1xSecHMFNTBQzgdV3Xvg7Gz5OJ18mk-2TucTLtOpm-Tmb3g3G6-bsZ-2D8NU6mpJPZ62BCLidT75Pp8WS2O5h4t5NZ8WASr30w3p1M3CeTx8nUdjK9nMxOB3On62TKPJneDibn62T6OJnZDqakcDLZn8yYB1PjfTKK0lfTcjqYfs2Tie1kyn0yqx-MnuxgwjiZfp_MjAczBWnvprSTafVkVjqY5f3JpHUytR_MdvFkkjuZ0d6Nu2I8meJOZreDceE-GeWGV-NjPpn7PpnmT2buk9nzYIIbJxPaydR0MJHkfzClHEzy-2RiOpniT6aVkyG9v5s7lJMBlg5mlIPJ4g3vJq-TqfNgBOEHk93JlH0w9aon4_PJqCveTd8no654NS3kk1Fjv5oO7TgYksPB9H4wQ835btp9MjMczIzjZKo7mJXmyUCUDqbXk4EKvZsd_Mm0fjKrvBt_3e5k6jqZ2Q_GuXwyKZ4MjX0wEKV34-c6mT0OJoAeB9PDwcS7nkxLB5PCPJlaTmamg7mdOxnozMGsdDAZOnMwaR9Mcelkkj-ZNk9m1YOp_j6ZO_yLqdLirp2MhNO7qflk-jyZs54mZRxMSifzRW33k_lzaruNkznrab9O5qi28aiTESl_N60dzBddW-PJ7HwwWZLs3Wic59WUME_mrFwVEO9GYu_V1DuejBz71bTUTqaMk5HGeTXdhZMJ8WTOirn1gxk-nsxZEwNzB7P9wcB_DmZd4WR-oFzXLAfzn9O118m0dTA_0rW-nsxR135Rn6mczPQns--DibGfzFGbiuK8mwThO5jcTuasTfs6mbNyJZgOZvaDyVc8mbNyPWrTPPzBiB4djLri3fT7YL4oVw0ivJsSDqatdTDd95O5y8ksdzDDrZMhsRzMvU5m5IOZpNl3s0g7B-PTyZy16Vlf6vLv5qw-9dLvpsyTOWtTkuHBrHAwDsc8GFjyu_FXO5lwnQzs7mBWPJgv6hMAOJijNg2k2XcT6aiDGeNgkiae3k3qJ1Prwdz3OJmjcs3Bn8xRm-beTmbtgylQkoPJ18loeOLVVA2LvJs5_m6a-BqE4WTC0UifvpsaTuYn88SkhIPp7mC-zBPHcjI_0bWhn8xZ9f45XSsB825UKvBu1n0wdwgnc5yRvTWy8WqyJiLfzVn1ZncyZZ_MGgej-cCDGf5gaignowGXV9Mk9t7Nea7XXScDzB3Mea5XQ1ev5stcb5wnk_fJtHwykpHv5qyJ3X0y9z6Zsk5mzYP5Mk8888H8QBNfe9V3o1g5maOe_qKJcziZo2J2BOK78SmfzHGuN3D9gznP5tLYB9PjyWjA9dV80dM9H8yXuV4Ni7yaG3p8MBpbfjfn-dqrn4yk_ruZ9WRWO5gvmlhi_t3sejBVEvTdnDXxnU-GKD2Y4Q6mxetkcjyY4fbJQLsPRkM572YczYoHM304mZlOBsLybhZE-GB-NNdbDuaLYj5r4vOMbHcnA1i-G-fryZzna88zstc4mRZO5jibG6C6B0OWfTdiugdzl5MZ4WDStU8mupM5K-Z-nwzU4N3cfp9Muk8Grvtuvujps2L-MhP8Az19ngmGgB9MjgfTUvoXo5rAK7iTieFkbn8yOZ5MLSfzpSr7NE_8o5ngFk5G0ujd_GQW-Sd11xIS70alne9G07KvJmk-6d2ca7Ylyd6NXf7N3NGfzA-U-r3vg_mm1PfBFK01eDcS8-9mjIOpusC7OdddH2evmwZ63o0Gxd6NpOCr-VKz7cfJnHW8muTd7H0wX-anUz2ZUk5mh4OZfp9MXCcj0Hs3Ix7M0sj-u_lTSv3b7HWfJ3Ouyv6BFv82e51OJueTOSv1sxYv9WSOM9_xWifzk5nvfjJ_cPb6XHd9VuoSiu_mXFkNPLyboqnVd_MDpV5JDwdzrp0-qu3m8snk-2B6O5pxNMfZ664gfjXD3yeT1smMeDJnpa5lGe9GZc7vZqWDWXLbd_PHlPqPqrK_qPz8br5UZTvfTuas1Js_mC8z38WfTIsnc9bxEpnv5jgvHkM9maNSj8iCd5OApYM5V2Uflfrt58mUcTBf1LZe6938udnrNk5mtpMhZb2bmo5mun8xmshQ4j4YEfp3c5eT6UfzA7V9ntv-Uc32eeb7zidzVvn_lTo-acDl3UgMvJsv65jrwdyaWH83KkZ-N1-0uDuY7NLJnLX4cQ10Celkzlr8XA3uy8mc1baWWL-bP7cGWjd_N39OMZ9nr8-aGIg8mHw0Ix3MuaJ7aRjo1fzH6r1VnPtudjiYL3PbmgJ7N3-sGvwPrmPu4WTOevoHijmpoPjdxHkyZz2tR3s3Zz2t6dF3c9bTX9Yij4P5ophDPJkv1eCnlcoibe-mSs69my9qex1Mc-Vguj-aWE_mPpqSTqa1gxkqFHk3tz8ZLTR5N8dZ8y96esaD-Y8p5nOd-Vkxn1Y5az7jZL5UkteD-dHMd1wn0_vJnBVz9wcTNYn5btLRnGe-j-uY4_AH860a_KinRzyZdTK3XydzXuWMaDiY8yrns57WIvlXU919MqGejG7-bqT63k3dByMY_ruRcoXGnIxvJyP6-27OWlzbcL2bUU_mJ6urSzyZc436D6rQv9SZqwbv3fyn9jI7zqn_RIvfWuLwbvzR2DjPqznvKXbW0xoLeze7HMxP1PYXPf2jue16Mke1rfXI7-aLFleIv5sv-5GVkzkr9fOOYz_R4uc55vPaaw1dvZv__63M_g_NbbuxDuYnO459WZmt6e93c9w17IsWP89Pa1Lv1XypJD-r7Z_UmWsi8t2c1baKgt_Nee31sc68qMzg3fw5tX2e2z7WmX-ZvdYA07uRmH83ax9M17DXu9E2XO8GKH0339Zt95P5Mrd9Hcyc42B-VEle28n8ufnpL7uGHeenWzuZeTJf9gX7Ukl-nJ-GzhzMWU9LOL0b6MzBHLV40NTqq_lWZ37S03GdzJfZay2Efjc_UOpf9hQb-WTUFe9GW7S9mi_z4uqod_OTefEf7TjmT2bGvxtJ7q9z2-5ktGTx3RR3Mj_aj-w-meoP5v_JVd1_TE9rmuNgNGbyam7tD_9utO7w3fy5WvGfrPmW2Hs357nt8-x1WydzntsGyN6NBr0O5idqWxvHvZo_uPv3T_T0CgfzRU-f9_dGhLyb_9hOZ_-divkP7mV2rAY_K-af7HT2ZZ_tP1Xvnfw6mZ_o6Z_Ue_9AT99aKPtqvqjt49z2F7X9ZSft_3tN_GV--gd7ZX-Zn07pZO5-MqWejMLl3Wjo6tVo9e_BpHoydZ3MCCdjm7C9mf_Yyuz_1D7bP1HMX3bSvk7mP6S2v-zCfdbiP1HbfpzMD2a-v6jtn-jpP7eD91kxa2u4V_NFE5-rwf-gYh4H89vsdQ_2Sa18MmGdzHmLZ3026d3UeTIqsXw3P9Hi_51q-8_p6Z_sofZFbbuD-aK2NVbzbko4mbMWP6vtL1_Eaifzx2avv-jpWk9GIvPV_Hcq5i-7pJ1rxXM9mZ4O5v9JxfyTGWhtwvZmfrY3-H9KT6vc-N38d-ppFdi-m_P8tKb8Xs2XWvGzntaC1VfzZX76XA1-Vsw_mYH-yRzzGAfzbf20OxktR383P_n21HmOeV4ns_zBDHefjD6Z9m7OmvjLHPNJ9U5ttf5utKTj1SznTuYHivkP7g3-k92_f_Ddqi-KWVLh1fzBGegv3576Y6pXpejv5qyJfzID_ZNqcM2HvpovivnPaeI_t5fZUU__SDH_w3pvP2Zo0KumpNNc1dhXGnXgLLmHHHpDao8rlPvWcqC-dotl7tica9H34nxP951937kMoGuVtYJrY4U2rzlufrvnuvOeg6fn8nWXdOPkq8w4cyJSQqg98zglrHqHOHHE5rhqj1F1eDPW0LZPgTtnX4pfdyU0RyUh1RnDnWsDfSL9uUdYoXOXslfYiRido_QRl5slhqsVX0u8Nnn7ToDSHLH6UPOqoGoLgqm8Qw2dRrCjs_m7fY7Gu0MYEMdQuzj37sHPltQItTdnR9No0TWfq2959EBCpXlTXCvHNqPdvE7Pz3VymcHF0LU_cLyH9nqtV4ZF1RgIt3ZvfqLzrDVSnXM-7zZ25-S4dt_zir89c-dxduMWjRYP4fWpSg-x__ZUeXuy3tTG30PfY9FTtRU9TdljuUcK04ey97537cPzFvLWsBr9Y0dHCOuyi-Y-YbhR4imWrdHJqi08k7ej1Y9A_92luDWTS7tW70puQ-S1_9Yaz5uXnfaEjYePb0RfkGdqK_6KE7eUnT2fnXzd-GMNcdQ8xo6-BdxFTzCzu8OOrteUg75Kk-rmr1f3hbiPDX9qvRCJqQX6GlfjtcLokVe9it9jtdvtot0MRll-0xW4Cj9ubu0aJ1GTUwqL2yw_sl97ph1n6nTfaHLSNvEnh2suv0KN1nT2RtYLo9RczbNn365ag338xfyPcMjenNCaydrATkEkh_RxUfOXj6vM6Mau3u-QVnfefmERgMehGFfr46avZyXAggUJstsDA7O1ckep-x5TDG5e5mFaeKrPuc2LaxSepfWMb-3xtL1ewWLwvmJbkiU750EDq1fdtUokcnP6OLqnf_G4Voo5dUXWdTtKuxJv6l9wJl0d4PfmtvnKfz2pOX8AwHBx3Dn1suQfIE5pRE_rsFtd1HxjLV-305YILaPx6Hf6TO1sl0pCoQWjbbhXXxZH1j2dRg_2W2vx54Fwi2L9Zi_d097Pm49W6rLXN3-2SLE3t0vZs9grmD-bC5h3mrdXAi3b9ewXn5Mvgnw8Pa2b_3bUUMBewXDSjn5a93P0AQD9zI7apT6tYZ7zj3DSfrtqRKbd13g88YM0Hw97fvvryvaQ5qy-qjxEv_13T2VX_jyVXdnua96JQxPH5qLWv8K_6nF9--1zZVjTNBC0-xr02X3vdOdg930ij559GtZc4Hlzg_B_7SPrQU22hgc21c4GPA-e_uoPO0pmq4_LGxLaeR8kfDBWl7fzPr5hic-O2n2fnCdk-Fvi-yexTwqacXiCpRC7T-w7nDSATXG6rjLBBvzum5iM9Y4xlbWTI4KDvuAbJjm8E4538L1r-2l3jRvE52zSinNACS12EZINBCbmh4c2gHVdYwpFa4SKK7fv09kLznb3p6enS3NYs8M7RHHyfKJ7Nnru4-3ORW0AryGs2_FCBaJ9T49Pa2jpyZwdPmM3It-Ld44I4gkPrhhpfFxfgBWzPjyb7hLqEsB6F3EhyzQdUCoZylJhPTPNhlT_Fd1P7O-0vEFfTQtdqz56spCC89NHlnANMuyoAYUdNVB4jgotjAHYUXNWAyPrQbvyxyM-edAe4zVr-DLT-i1rWMzcrXNT-bN5DlDumrXzx4fsWe4200OjLprRGZdqYnv24NbOIDpPZQislsy0eEg5y6mF7Ss62vXqz1GSCk3i1ijWPZvs2W-yKpk25TT6SjRWCjTJ5CQnWZ7umUkHfrlItEIx-Hmf5E35i3jHzo6uzbBSZ9ASZxkQYHzXMMyPRdPhp3HdhbjZdMh0OHcmHdBMBTLAU6xrwHboUA3zAej8BkLQU4mOqLhLWlVki6hSxuPHvoQEmQRudiKOruTjSDvzZikTM0D8HokA3JCA6i-oxtj3XG1lOOgwJLRnjnVngirxgDGGaYhETLl4YZwhEjQP7evrvErif82L-UMtRYOhH0Sy3vqww3-XNQypP7D5gNGvTPKaF8wZPij67_KCwY21-L9D70-GeK5svvYrnP-WXcwn_0mm-_vT85D_6GiFFN6WOogLgk1Ha95gnnWU_Mo66ukjpRNrA0siYee9IblhVp5qPf0G5nlLbXC9FC7YApkt0z8WoQIA6xS8N94PeEiO2LN8sp_dkhb0FVI5_F8dQPs9OVTPXOBswzLdX7kRCDL90ZF2Hhq-GuRy3IYR9ltQryZ7ekOVp4-EB5bf7MpGJSEqtdtR86bteYMH8LTe1E6RNn0YhYEbaeVa1jgpzSub8lp6--eoAYV0meUeO2pYMuDW_iFFJJ_n6B0GvfOvffR43a_GsaMfP_0ctWf-va3Ul9YuaJi_8rnRVc2p1E-rGXH9TS98kqs9pOXpDxm7J5Lgc_S3Z_4wrTM3-8Tg5xedf-Tc8xC4lyeORpUKC1JkIKS-1nKDVhc9dy-nOJohocdIzWsPUqaQCbjc5d4IKwRIKmRhmD4vCp72osJzqIfPvPAcfg0ApSEAXLjLQonRSIU8sCsudtGtDgcHla-wr0LXVvoXhp7A6g7VQcmsBJg1aDcpvrfaXb_BvQbD8o6OoJtaUm80NPu4Jb-jj_BIpBVk8rbf5hXh8zra4D_170c7j9vRTnYp33msBCUY-CHX01GSP6hI_nCf87QWavDce9gp5DY6WE_QvKjGDJcHu-91S0TZ87m6ureT7RUIDhyFSzVrnICm0SRCTvhF6h1SV-2Z7aIb3yD0c8OPQijWECTQILZ0pVGREVu02Gsgwu0c8NNO8954lb9XuVsM-oe2oQfxr5RpacgN8UJOnQAMbKEOWo3QAVHoBodbg0XNo45uIjJ70WxlUXrMZ2T6XZCoyHNy_KjIVbquiiOtHCJpMKxIHiQXB15slzTI0frYU3P6THIbexfrhQD70ue2QPcmGoLWDXT8usO1BiKnrhn7tWDnI0XrBefInWRYoSPdmWAYOTf8EGmp04k5upq3J01xCjqnwJKcPvtM42mAqANjOZcGUWwwS0DmLz_YXDniiY0b3_aZQ0iHaIGHAoOt2m-GnieAZ-cNMogEueA63tMUMF2PBlxw4R41fkKOHhVqEFsIG-KVOBfm2UduKcFMaPWwC894p06c0OFOo1QLD0cl56D2b7zLcmVPzpdExbfgKNB2gggUBjMmzIlzLlCx7DF5BPROvmHZGbLmN48UxADvLeye9OatheXwuWkz7SQO8ACmMXCtDGDVrj2oh3b9AOHUsb3PWe5Cn4wADDdVamY8bXWRkkZvD2Q_KYdGW_Bh_LoKMcGgpgEJmm9fCORI6rhDQSnjV3vihzuBdyFpT3s8Dv-hn3BwdPiUu-E1EO1MKxWt5Eudlk-EATE0CBPgmgCAv6gvea8tCX97t7YTPRM0R1Sln7BK-QhpZcLU4EZCT8OhtTo8OENIDIysIQxzLAYNPCx-ORjbJ35_O2qx6kXBuTpkUkc_vzC8-oDHB5HsZDsKAywof6L08USF_QMjtFtFYNybgMzB7lbwrwQ6q4yXixoSklLrRViuBx4uwNw_Vw6qq9R9O3ojDT_0LUyQEB4Y_4aEg9d20jSBnga24MW07iQ0G-fYU9kL2lORFvirFUOJMT8IrGex9zAEvlPU-IvIrB7I3vevN9pl96pqCt3XmvMD5p2_gJSEME4LqVdb7Tx7AjYAig-OJ94UN7-nPZrmpB6wpGuvbTcqROtcVVhnCIwMDWOQxjTY6xzgN0uhEy94bfDoh-Bjbj2MtWLaQsMbSsJL7ee-Ubwi7ou3BkqQqQ6vnAXUafAOkVC4C38PnKAdoEZRjS6Jb45FkDdghACLwBp8Jko90FT8DxgdNOiJ17SR07XRBSNYhnCtrxbKzBOJTDzEOAQJpXSOwcRTTCTz0VNDnSWBt1dSyup8OpiXytKovoA6XDOQSbjmoCsboJyhgIQKpIGevYLydeSdIyxcuq3cioesTzUNdNeVSiFGQAmQCs2rzW5BK-TCwKsgFgPgrpyldYbQNOlWQDpo9TY6LuE7wAZpEs9FAvGzDldBsoIPGvhMgBP-Cq3mRbgxGeaOnYBCUHFJQLUS0N2T4gJQTaMEHDNck5hHiBY0DyGHNiblzUl4i_aRGxGIaDfS3SATgIVQm1hFmknzKNCiz1UL47QXQykT36kToLwlsrnHQDmQu3HgCsh1qHlZEuv5JnGjKclKFQK46CLUKfLQCdtgwLwymvLOiVAAYzMpZ1VDBguIJ6KUxZ-wUio3bzfcsCxecUG9MYCXUVYXLm7DGi2S2cBH70EB2itAEhMaAU1gcx3kOV1FxVupLvhRGCQJwrdn7XiXSUQ8He7r0Xm9KWxI3TAj8H4UbV9WyUZozX5lB9OAmayCw_LfSFL0xFANMema56ULEMXbkzUCWIa7NyDL7V0DEe53hc51sgkApSFXmP7W6B990JNA1mucf6AbbukAHgJniaUNuHYBrsudEeBROUWDQzxHgtgUDbQCNzeSXNlEukMskg7T-K_Qm2wd0MqwSLW4nNENmrRtB2IY26RboaQEFEQ30ePinQYPyh5_0cZMwrD-ABnASwLttovCeEQelBcaDggFzoMkOPWtdsgzvGAToqq8C7eaOcZ1y1WgAWnfmg6g3YNxURwdDgYdFtEkRHmHVYZXwJP7Y0Hg4_tTG61P4cdGXiw_uTTNihbvdeR9w-8KqJlFzzUgAkwMqDyEGw9PZLe7FjoKYujhbcQdEAxBaRqPknDSAIAWBhA5JFkk6wXDAThh3dB77zKOwgt7ZKjjJaBapPaaNJqiDTohCT76xJ3oIyT-rjCUVTSM6mckVBBNkXfySrctkdJ306RZhem4Ug0joB7IwOWTR5MgRrSNqaKdzqbLyRkNGlahPF1EfNroR9PXUkTT9UkkDd9E8fVYaPUAtWjSJrwMEJ47_uG4jIO1FZwAna3xHXqoxUvLeUvLgxSLo8B36MJlyIDYQTGRSHZ3rihbQ-RwsASzvJucF-kqqX0DHukKXGVGSNcaNODtiD5uT8LmfeFiYWoYSD1U78Tv0F_ORzRWgN7Sp4YM4By-tDyCzt0IWqApaIbT4Yrb50hLer0MAgx5VdBvJLANIqVE3FxQ4atU_A_9qREkWq-KHzh8y5FBjOcQ0p0EPK5e4bPRAdcwXRgCKmzwHAnCQnQgR8ER2H9NreBj0RPDPQSVUVbe9d7k6cFbaYiyo9HF7QkW1FNCcHsYC2_ZzZ_hJx32iRfznI28t4o4-q0Nh7dfFfEKrqYF77jlgrDau2vbCJjb3g6GsnLfyfLUuha0vGoTbEgNXQN_hkgEtCWtiTxA-JDAfCKrc3M6oM6SRSy2fWgRjM5gaNOsIv5Ol4Gt1-06eQ6OBN1GvdD2xDGYk5KYJVwhC3k1jAvN0J3y0rckcFACB5ZAGxP7MK5O9oh4kLZlE1zlGDcQnwD1UtONMAAwIQu0AQRcfES9IT5AM24ND2e3lb8ulFXU5qlNgudGTAEbPJd2ahidnJ8JmOVyj-SbNMjGWdBPu8J1NNu0BBGS1hylUfAdHYXupMt-RsqBfmeYjfYiSrDb8L955TvMpEnXfYFvq9qVFcRgfYTHE0dIVkhzoSt7h9I1KDBcJYOFyKx71Y3vxRphXDEKlZM2QL1pTjLCnWAb-MQ1L40K41BkaFJhGXqnEOWHUJ5FDw5RANhaDIgDSbKOSqCvutNG2lvAj8DYka7XyBaYANKjuIjHVea8xkBRFh6c9wTdtDAvAlekTp4kaCFQIr_YdG6Ex7sgPTftfUlqkSiBaGaSV-XRASeYQGwaYpCXw7xTRPvLjxB1AB2dod4mevXRLUnpDjWEnV44G7JsQgRHQnpttVvVC-C4vfNE6CVS0CXt6XleKMriNtA-sUt1A04UeVHBOzh6jZy5J8Bzw-wy3khnNlggYQK_KWU0uoe0ARxnjbJFcpm5ctHkz610q31JoT9ijGQ2MiDQBVXpqmqlN8E1-QFotOUH1y16hZJ0ga4Nniha0JKJmoM0kD8qAnoCnaTWDXEk3OCAXRU8A7fc6NI00d4QPk2mqHykNhI-qQISQt_fHvlOD5NWax5cvxPi7daoQvKauegIqs6T9QgJxBkgUBqSoTOStgOXwEI8oClv3FRf_eT5nGqxiN-umS2VsJLMrnWRyIFQLyqWtDkv1LchFGDDAanfVYdF3xMB_FUVLAQ5nGoDMpBrp2np3gfa3MNRiX0QE7e1WcvB4wmfbXqcJgJdkIURZq6RIlwCz9JEF8KP_tDgCCkwa7ZfQ7cwSJgF1KEiqsEjwgim1SYAf8MKUNIaz9OsAxAJ49ikFdJQhpBwZVQfbog60Cc-SvYkcu3efQENtFYc8CGy-iZ_wAAGaDf3sJBCJWlD3rusi64MfuN94KMypNcqBecbYjk1lR8iSmjgCca2dBtkoHBEwXHqD9zA8LvqHEM0aLEXtJOVTZKBjG5_Z5pvW7zdvDKZwBQzuAZ1qTQrPMoAFB5ZiJwBb4zQPoMvO9nVGhtRuKM937rQJvYEhol2dMcEGdVRYjD5BycFh8-jwbDFCDJC_oIJ2tESyBPgwt8eCPlKUG-RQ90cplWeJ1hkeWc3goGiu4NG8vUEIWisBo0HlrVg5TUdYbRugVpMGk4b4LWEF2ydvLPRCiR-DVrRupADJREYIaHOCaphspnesMSBeQ48EOYJMouaA35r2xvhh41TvKzikrCE1zpc4wJU6TsYLa-bnIPmkSImQhd_bA41k7ZDQuAHqfvJ8_IETdvObdeEVEArOVGtDZT0LcT1RHZAPRDRkJ8ERhSoR4wzKlJcnJ6gQ5etRIAh3EbYXkqeYOClpmb9OIeoDqoZIZYSilw0vKo4BIE3grwbVlc0ZmYj7aXQ44WO0VRNh6anpXE_2BZPrO-E8xpkDRFFHo9wgNkTLEgyTf4DtEgK4DqCK1yqwkbIckIkxD_uEqryt-a7I_ko-QU30LxBkoxbgbRPrNQLAUvwOsAdp2rpQSR6AawhD9KYvZlf4fuZELZNUMFXOCKhBWqhGYEn3oTkrDFCtAg5KYrfaCSeh4eOFNdsg6eqydFGROsTrrgp4iZAX1WIKsyZGm6thErmH3R9JSnt3Qki7RYjWVAJoNYNfeQBeJ0Npval71fRdzup3oEzNeRATsG5upQekqxGezS4E_dqKjRMKljQViM4SBSNA5-qptNIccRxI73VJZRDFKSYZw90wx1REcOr-GRpOt7fA9Xm25hIfI2falFM7dVBYKPnF2KIml9LQyXv_APJcKFgyME3N1Sxz0XXk_gRIHV0ec01CV2IVoQohKQBRvohkZQ0cElI0XvVw4itpoT_F8loPJfqGXaCeBL7hdyDqi-8ioPTDxVrXY63ha9AedFrSLlbY_TgZFS4Ac1JV61lJziCCrkgLzgj4QWt9HMKmlDFpIblBLDLRUkppTy08y4ENxSxx72tQmystqcUkKbKbyIH-NLXkWD6Q3VPZaLZLgSVN5wUDYasVAUU3TwdmXJLCBjhM5QyOEwkxclzQWQB42rYrvDXsDRiC2-lM7ffrdPLVRsFabT3pqtI9DvUKBVIjxVPMw0jixo4hq1o-2wPG4YXk1URoPX2dGEKgCCEh7fSFIMnpQdyV4ImoKZwc7pK7qZSERXMtErMjc0bJ404weFuwkIDThO3ToIvHrTX7pomEkhBgDA3cTcgJXZDOo0aE3BIbxJeEm0nE6eU8ct9xa7xp6oKAl1mqvCRANN0Y0BADmgUfg6RqoC6nHPgO1yJSIP4VpJWdN1HuVGUINbDkaWHhjJ60SlDH3L1W-UgywY76TCyHbhWu-aNwA1k-C3IztNwoxYH-wKOTGkl9JzvTXVyDSxbH9ygj8sy3IDvV__BDe2wUQw3BNrXv8MNZEJAASfFLBBhNzLc-KBFEGs0rgKf9A9kPFxFQBFuqCjdqnKKcj1oYelJVYFQCXDQIMMH-_541s7zwEMJYKJhxDUARJ_hMziePSzwJIyIw4XZbOFD5agisEt8aO5Xs3n4eqiOpE-YljzoENota9CpOyghMCfk7FowR3wX8aGrkdi4YAElbHDmhthtKUeJUHKNFBDo1lTyAf0XdbGBOFgn3UmC10wvAqAHEYZbZTfcxVKlvfQUPYNULIKZjGKJ2ePjyD2FViOj3NwAQqFBYaBkSA4Zv0D2NgkkVXBGosziA2-XLO4XLT2zulGLQzVlWKL0D7zLPo4WiVXNZA8oMulvlHznqAqxehGIoA-8C86BYgPc6GASD9jDJWlIASBAT5rfIjyhg_YZSEecwc5r1TRvLLtylmQRzrtxbyjKPeCPNCFxRkvBcYfmCiP_bRt_kJSAxIBLedvoWXouQVj6hEWAAKkNDSxdpZd6O41-QoJ9U77S9DmY7gTggGxXEQq0K1xwiF3L0n94mk_FdnJzTciT40lJwAmZENVCiMOhVAFINo7i_GRcCTynugGCXVVuOIa2XWlSSRxp-JOdR46HCIgmtHLRaeTP0i5wOhHoqH_cf2k2xp6AKPaqXdWm7GQnuwD5TkN3lwY7u-Yuk4KulecxuOoIEpfATNDYl4fzbJ2vxwVxCr_RmhwkF4lxajx74alNc4otROQlML_JnVyQiPPLvtrIvzUKqkHZAUerarYEYVdxjsvLUhJICy0CZ1op7tZIYYp364n2KNKVIvvIuQrYCanJuh1V5shDVaW2CQ-LNwG5q5wNV62qSRliRgVxBi0jMLfXVielkR3mwmd2EJlHKKiCm5xah8rPVBcpvZ75Z6XBaHYEKnCv4Wb6G-8ngoD-OTXa2xH5aD0ow6YHmurGoRHaB1whpDFQVKwQ2zsgLKybwEAZLJp2gSmAALI2wOU3ohKfdjZWPMA8FU1ATSKxXgfEsJFt6CqkBp1cHALxIpHMMpW89aE2EAHWMyYe2DTADIde0ERtloLTlGIlDjQ8GVU1GYE3c6gYIIZ4WeZS0NCgjtZYN0ECwVit0TtJ0yPRfLcI0ZV0b3h-MfFcFNee3AeBR3cUCw0ewcHYAz6m-iikg-pCF4q04Sn8FVKCItXIOb1-gbVymyn1ik9cLa9r96Lx_PsiIeBwjcP8fZLg0DtKx7hevu2pbg9cmhfbg5cbfCBJQ7IiXkQMezygTvJNGtsCDPqhOZFb-3bobfRbmA4Jq0WNlas1AqKPcPIaMS4QkqXpyiJ1SFRaVPAACE0oB2aAKq6QwMjXZbaMziAdEeykRVXhkuyzhA9aQvtJOB8d8EfmbQTlhc8QEQBVvjRBpXVInrwBVTNkuFUpEFXEAQrR9FLKFw0YAdlbA-0QD9ghfpULimhGoGhqxu0ezfpID1ns81jEEaRlaXA74q1J8Nng-OgcLXtUnSPOw8MT4JeWEwyAggQCjSUbkO_Bac0TWWKaatgBmYOx4c9wX0gC6HhFsIaeaJqNh8dpa0JoGnpdX4ktplzIABrWIbc2pAWprJIdeO6igZl_xas2lTFUOgMBJU7f0GxnBNZvaPY5as5l_WZHDSftKvwlbQNpQ1GDXI1Fgx1pRTtqN_pHv11a4kPShm3gq8N-q6yv5eE95Kyv7FiuQKyDjw1upwvEq2v0CTeGrycQz2t1rgbENTVrvgZGqLF9hvMWLWkBX-jLaQz62pcKhfDtIB-TlBvJYhohVJ4vTmeV_FjjbJAOMT80wUAs3iITPmiQUQP0ZEicMA4CFlW7E1kNMTATPUc6tBxlz2zvRiQGVWyoDoYHt6ObSErkRg3t8588Ze8wBejLgAxr_vQKalHHRRt0F0JeyGLkGWJ9qaxvZXh-1JQIT1dElKE0gz7mfaokAOHWNXWOilti51mLvgyBJf61xolEIH6udcr-yasVZQc8zdI0SSdugETQ4q7QtIbF6abS8l7dQ5DBjlSG5bVIat5WlE_TaEJEM3Gwj6oo0VzXIPZRXo1ohNVMGhnWKPZAIDmDIC6jWjjtjgWhAoRHAH0g-NUq3oQ5sORoc0weaaThHXLuKBuNjo4g521AYNclqZ6qwU1S4XmQTCPRdIgIzMxpYxnURF7W5-ZrkiL7Q06kaiNUlPYR1PcM9eN2CQSa9KyQlfeNStJ7GysYVtcRYQwGGYYWBhRQRQ0qQkVIhM4bWtBDEFH630mtDojO0ic_phchcSqzVQEqYqfQk-L7S2xBqxFStOGcqvpKBxtA6NVEBq1BS2IGEgQ2hBMTJvCgLboS2tAaZ5JIV1EJQeXUz76jx3As2CxNAsHE0VVdoA_Wwn_RE3fQWNTUhLfXXBEJqUp_FQ07Nw2k8xgqw5BfxwyloOu0Kg-ZXbV799AtCV8Yl4dT066FM8kst6QegkjUIKNRVeStSstxZclGjXbpy59oktDzpenHqQG-bFUSmUTqvRZsXUuj_gutNBxKgAxMwh80YHbajFLLI_pWVfjKQB5hBVYr6xTujJQqaCHiFDHrM9k9avmjqDF3cDxTFpfxVWNjBbrYpNaS5m_FNhe0AY1NuH54pwHFb7Fvucxw16Dvt6PGSg02mxYf2NEPrTWM_YD5bzzWDamh6GghwvnBdmLyjnlppCJo9YTywlMEq5Gw51LwRdIcDRzXlW-Vmmo6FpoKUQhaR9K0No9AgYROIlXVQJqZRywuFeLveWWHkFQ-VomrUNlqxwpdXcnbt7ZZwgml2KSDePbaVYvUb9BbyxAQuf2-YdAkoFtOkTigXbk1Zo9vePQNAeNzQj5ajdpIYh33ZSE5VHaBR-BPi87ok2uqzpFYhrJAdDXora_sRsLHoT4UOm3QNCNM2EYjLIZk09Aq7UqKVvEl6qyBr5psjTtVxCJsaKiiUF8oKLwRoS8unBZhuuaN1oNPN2gFHKvI4_glySmSHwAtK4MtKJcPjMBjuxZZ4EdiIxq1kvgk8Ghc_49QpW4tpxzdzQAd7IYqUCenQZcYm1O68Fq1MLWIDtYTeRLtcFV543tpeF3fo6OROoypXbAwVZzHssB-lVdeYyu86FqtRRB1oXXBnUu7aZA-FmEEcRKaAmGEjIdpL9XbDsWTa_qEeLklCZCMFjhgydRckhbvJPeoNlBwTmN9iEctSVRp85iqkI8TKl-uGiVNIETgEIzZE3BZa1tcUg2oA9K0vKNFXplHoSdUxAv0FU3--nIrhGCvQ4XTtrgTqn-rlGI7ZAy5L2nRlbSsyhcCaXjYoMZsWqSK7NfcCqibYJOqFtOEQfA3vqOlpBpXVcJDVpNzCdSkCSlIHyFqu3fTvJ6sRHejIODQfU8N8wKaWtYWNDLtRx3NaflKqRoxVZWE0y7mKse7FoB1oxxAGKgHKh93XcSgRpa2nLuraC0FXGFJrkNASNUJgQA2e7yc4NU6J1qlz1rzZcsH5tLXCK8kl7Jx39jteppxJXmnrnsHxOatQgTaxa5iR0Udhp1i97CjsLS47JRZtio_umoT019X_lzgc9-hxXoqn1t0rbYzUZGrfnGhNLY9qRUKB9jdJTeKz1WAdhXvkvQgeHC7jXAGoZv94nMyv7NiviCkBGp1FDYR9A2j_QwODVVNaJRkkGZo1MDTXYPcRj8AP37e7mpNk4pZNVP4JJ2NEpmqaowqAnZkGo3k8NbIqYxUVTW-aRN4pabXIXuQ_WRLpwElrafa2sNzyjuHhmDgX2j26jfd29eQjxODMUwcR6PdeBlup_vfWp8MvkK_6tVVsjq1XkozTyuooqkDWQ3Fh2-ozhZQJehtJYKPWoIK0KJXrMgrareOqwzVxJHIvYZtaD4IexYLgl5dWsOvsZkZBjyV5tfIhxbfaiRbVTyzqDAAJEQRITzy1mKGZZt4zQpzxr_xpECqtKLYW2AgF8gqz1QPWm-pHB7XRVNb_wI4amxc9NPTYPgu9lvrxgx5aJBk1RrI8xCnl3lO1BKzMLi4XlETaFrwrSkWNHGdkI2tlYFbpcOqF3Iqboz6ErQmkCOqXWw16621kOkKWrqaVPIQVW9PnoAL6JslQLqUuAABIIHZdC23hnEAN4k7Ja3ZJlLgQTmYP2-tYrM30nfH9_NGN5kDQdKKvS-oTkdqpnak0mzEkNwiJ68axN8FJy8SHGAHWNfvJ1KW09c7dGUyTSp2ZVRh4icJRfG0JFCrieWEaqGFFDsbojFTqSqngwJkDRup_9LScioFT5L7-kbELq0gvy-SJcInSm7j9Jy_iFs18QT48fluBf78ZMSouW4S4l0k2S-ORvugOs6pEUE0wGyauiw4Cvi_I1jc1C4dhlOACNJFg3Lx9mTs4YahiraOi9bTuBxiWa7yAIVQRam-GhySU4onLdILOP784EaZ5CQlMb_IQPC2e_yFG7banFcP2pCNNN5EcnsMmskvHe8kIFBc5rHTqgAqKe5SqfOQXuSSKthvgaR-afBcExh0AClnpm5RlrSQwJ4PtTptoiBqk74hoYy-IUFdNwyE3kzEAX68-c_n-SBuGU0sfqf-tZ-Rrki7CPFwi3gFMhrP5vP-RJm9L01AOuLBPG4Nstmg562dObqKB-VDj_91TesL7z9Qb7_t8xYy-_lgu7WzXcB6wS5gvzWoh4CqruKS5qIX7L7WC8_10hpPTJMXJ9kO8uqeRU2Xdn7Qkn9FlFc-bKl1DWArxyuxJA3ygvpOpaKdltKEAlxJM-d0R0dWCPp6LKqLcCAv1Bc5oUVp-1b9XKrQbNB8EtJeCMKrD8_vwI6uYh0b9FH9MDQqFNWUymgIN6jAYpEL-dczcTwzMTF3kOe0AOlG2DTV92hcMQPPWox9ZQ2Nw1NQT9wC6YZQRv5oXoBAp4fxfBKS0pvnP4OqEbSMqZJ8JV5vjWK2tWzcC3hC7FrrAgs2vBWQIlqD7fW8XBSSrvSmriAL12Vtui-txFB3w17xlAJNt_4w1DcHNhfQVCAQkTVLyVGok5ZltFA0Gx2eKFMMblXBRF6fENBMHsGSDJFUwpi0arw-iAS3d2WROrSM8EEkoleDkkKkMfGPETwEkGhBRqj7NfUAqaStq2Y2k15HVSQaKg7kXpsh0_gFkv5S6fStpQJVJUMeKV0W_Y8syFojA_xoutIgCBebIlF4L42kEhVt-0g_aXB44k9FPhmcamFAnqZqq2UVJUrgKZUoHUcAr6xtb4KLt3aJQIYOfW-YnElS0g4jZEQAWKtlNkGKa7b7IqdzImrRaQFVIKDRE41skRXmYgJSGXgqsJCKNmkileSk-mfbl0KLkeHBKg4I5OdMXFcNH4cye4Kl-kuFuSo1rtp7gnRM6EEtNDiuETlyP5qWHKA9euqwugitDXXEAG2P417oH004EJMVcUBsradkF13gHVx3wUHVxw2fJEKGpr02SV-1nJW0EEk2twarOslXRY0aA050-xjpH7HND_8zxzS2aaBlZNaOGpk1jzV3tOsZRhifNMxGQyxnd_NaS4726HJ6bbkATyLPhWq3tCvbY5AF9MWGCHyAeA9_RtlmdIzCW58f0exAcVlke4g7CuGME2o1Dop4jK6i4J7hCV4-nXFBN_AGxEYUX9MSUdW2R4__ITYbul0fRxUFCkPs94IcRCMxuHztlpnqzBpmhsnACrUQ2cdmrCUjF6IRlhGHB--1Xst2FoImaimVdSWI1qJtQXMD2uLzSDfVg0dE84YJVg2aQZORYYqCRIupbGNqtwrSls13Wt3D1Pz-DQObaOzsG40gMobbIJBVB7ImVFWz-lMF--A8J6Yryh2rCKVmDHfhrbZWabqiiWkBqFK5tujxH9z4jcnYjQw3ihW4CDeMyUyccRpuFORAMiZDQh6dtgH0jcnAvx4mM0m0ZJ4YFzRBm4dogAYu2GDSMGa86IaBCSyna1b3C2ylFLUlwKCPtWgwaRQL6Z-basPp8EUg1UvzoGCVdncHey312vC1di32-gIqD4eTxawCODDxfsQKrIKIw2cq_EsjY1VpqycUm-qg8QzYgop0JXbTfAoPF2xiq1DIa_Mirl5i0pqkoOk1kTq6kww-9AEp0VoVCHi1tb7epBqrNbX6ct9SJauWpPoVWiNG-thrTmCTGZEzxLVz-kjfpV2PnmofzVpEvHwnDewVYJBkX1vROAMeqmqgfEGPyE-k-k9mt97qt9aTa94db95_cZV9ATcK6uGaExe_SMsObqzZfG1IJsRCF9P6ofQs0ox0gv83bRjUVFQytEpMQ3w8LQg_taa6B1KX7k0AaJRQlQIE0myEi4o6L6ALZqcKa2AGRQO4dk2i76CUhceq_AslK7_TJKS7wT0lJVJ5W5rIRTl17V5C8OH-4vK30APSgS9o0AXlpFUrGo3oi45X4UXWyiOtctCwZUxWHQulC1EVKKo5JGpzVD3u5FRUzgoiEFNLQqrkESqi3kLzCwwCkVUToyUDWjGqPVKg1qp51VoPiI8mbcG50FT7sGFFtNKloSsHE2jTIxogNLfq-AhEaDVxi_IFukogzV3wJlWt8OxFi6oDcUX6qBrCC5LuuKk9HwmxEpZhymkTDolARBKo9qbHDfGF8S0b19YCzZiQqMQpqYnUQfYcuage0C4_VPOhVSgg-9JE7j37FVRD5bRrmN6DLAdHCip4pTMkWlWFhuPjw7RJvjgDvxecDC2XQzo5kaRwE76xg-X5atrXjkxP3qQz8EIoeUiasRpT8_MDj9OAvQatVA_M33Eu2DAAeYG4dJ1XXk42saEpLBX7OeBSi2W6reO-AS6tybpV36tNyFTBUq9B30HXRLFTKVVDo1fQlidAKVGsNSSooqVdSbjIUlliFX-tGje0Zd870EsxSVGSOXSU5DgA0qqZVVxRX6EYUyU30KforNXgrjCY0IOzDtAwTNTebMHOuzrAb72vMdXLukdsv1oHkGMLAZISyAuvt161C5g_2-U1HEq-0ejPtTU0zPUuMYKwtB6al3LmAkSL9ASqWLgNQt88gIfidqeF6-io9Hi2nsqiAobuVJp-oZoh1ANYni56rUGEd9gr2G_NuUi0Crm0tG_M0OoHp2HBmXCPoKWU6Fa7CnImojsziSFouSWaW3Trsje6VMaUtdRV5cTFR33YQy2pGUDIPyLIIlTrgrVO9ILCXztwT7pM-7fqY9zVGlHr5Z_WJUi5FyfTKFzG-qgsJ2RQbP7qo1vbL5JKVM9HEwNuWu8SBnIsqMIyCg9h_rwQ6bZGDcxqIFjNdEmK84LolqE6V5c0qHBre5PaVMxYpkU3gKve1V6mWmRqsfo0e5e0cFEPCAEiHZMxm6YOAZJlz2ztbLFqjmQtqX342m9HP_5nbWBHP7_gP1WxpJasBcmln9kv7GQVT99aEIci0a4ndo9fJ5Nxtf5-q2QTFmBHp6aPrZ0_R-23z7PoqMGcXaV31X2qBz-IZK9gLX5r7MT8yn6bb1UrKirst6Ta4MyLobl4jIDWXOp5XwK82WMY6FtA2JU5k-jRqsTn0f4VvYPW1lpAdFUp2UVfI3Tj_MUuahFqr_X0vk6xCBV3uK3F-fl12QWsDQyfLX6fELL4vYMWeZHv7b6fu3XElAZsthZdaqIxqiyWN4R9b02nikKgDpecCv6stbJkHKJZQU_o8_Sq2Cc32cL6i-7MDqKiJUQa0ibGfNOo0WraRkrbL2pEUQtBE7qcPIMEbRp081ob-vRlV8HZ0h4PWgDbkteSYa0p50nJM1OlL3VoLbFGwIsWrq6uKfukdc0oN9cKzTNU2a9iw6qRWJWtXRDfNrRUBk6XoLm2-fAvpHFCz6LtyOB35EaDGyENEshIVHTWFaCRm1YF-rht1-dQ1fbwGxSPGrZp-wXySHb2RkW7RZqbac30hk2GUJeVLm6rCds2_-a0OdTYNkikm6txg_mu1sFngxtpHG30kf9K1kTmtr2-AEbyULm0Hc4A3jL_SNIaPmjosbWB7NV6AvVggdw5a6usqiB3aRmEFjN61ZShswMayXKoNnyCjkpwqlZ0qiqTe5msBRxFX0VExiwaVRgSPS5on7Yr69ZbRclEo4pZqzZ4XKmBDLVp57kNA0PB0y0bzYg61301IVaNq4S0EDoOiZ2basJAeRJ_aG5rqhQR7uRtuDr6Pmgj4UHID2VTNCPM7VLVKvKvQdZula9XbVFjuw5ULTIiM7sbb92qLdViHK3ydabXo4cy07pTGHIhnyAafbkbknhpK5GiacUJV9T8hzRc1KCco-PhUiDvpRWvDTTD5_TFTgBaG2yrrhGtueUvUcV2rWjN_oQw1KVRJO2qRlLDE7R8UqRFO6APzRIaPj-IpGRovmvZ9IPtFvuW6ezo31DAEqnQwgDgwdNfkPEkLzmcHTUU6E2jkGWRWDMpx3wNOlxvqfO_EFhYd6crA20o1ed6SzuACvnRpaq5mtrsI0oo7_rAJmQ7aU3o1o4tWrYShua_VPEIFa9d5Ta3dgwQ-PyGV09OsQyhKz-IrpB88oL2ZzUSEzV2Zu9rGLugt_6Tj8bWqJ2a7uEgQta_njmqvmZKl-EnRk7-CmdR9l_3tdb9NPuniY0A_bss-UlPv_WCVKP4h2pf3Xr480J8OQ13hQ_mDC0W7doyxn7mUE3JLnrv5ffzkKiTSzUcD-YgBbO27dFOP9oSsamQSwtzUSWhEGFkIaGFvgeDx4To7dGiBKg9BgosPa-A5oH_SjbaKS0a0g5gVZtmzA0qaHpIBVkT2pqKNjcE-_WxEaM9T9sn6FiwSfBL60yTJIjSnbjIZXWLpC-vJbxpEJpz4LPVVil0j5IOlnBxnabdrifZWl990me1CDnUCSRdq-Q0kH5p8Fub-ioWELvhyYhexUrWUVXpSZ_DLU8vbO3Tc2mSYDokw9KCfu0dxztqkF8LyFVSYlQXpG6anVdwBnVFvTWaA4xJz2iYmLygMX1tlanKtIgLNwnV8Wi6v7mKdiYmyemLgxqJt3wuRVCdygx_8SutLLxNL1g26CKgdlQ7ngzrfdAOlySQpqUJHzesA9_I2iqz1yXo4_Su7VMruRHpkrU25dZ6haidm0ite2o1RtJV4fZeEcoZNLIGWbRsN-CWpBDtt6ShFjIXwK1hQ9AdLq1tgiv-If9RobZmKxcSW7s6OM-Vb2icl2oq8s2lCgktf1UBg0pjvMbq_tq8QtXV2nyLFD9Ho6W1mFDC19vRYgpFR_UBwmVHxeRu-5kdzbY5lOgIhBgBqysTxwTDryvfctHPle2oNhZcdlTluPG3K9tRe6C_HdWV7QJ23ufp7TF-O_p5I3vw3943qOhAe8u5pSrh532jxvx6QmRpQSDNh7DhYlNbVG3ttnknLeBums-vd6mQF03Q7csmSzVDTi8EOoi_q0xD67dbEwwUDazDYJZqdvxW0XTiEa9GnGgosKtsduHNoAF_VfEG-ZE40NpQjb5HTYJtbRSsV71Vobg116WV-6rqQODfKgYb1fZb145cQKdq1byGIBSrVetXOa2LwNAjGj1K2dpFERs-TWc_s1_YySSkrL0gnMYr5tPOm6vKUZvGVkkHAaBAjpG-E0CjBbzRBojsqNdan5VvPfbekAmtktbOZlB1WLV29LCj9m4fN7MOcBqSaTCF-fQv8rNpowjU7MyBq4ukV20xM3WfrNLGqaoC_AiVr2neMbWnofbGofdiHsLHDefNMaiwvkPJNpGmegNtC6rRW23frKq3ovGSfueqVekehqT6mKa9DYBqkh0ULWuXG7-0tAq-rcqzblFmMfiEnxZJWIRaDH4i9N_FEagOKP-Ko4_HagP07K3J0NL347EObmiRR3MsDVsAB1oCYvHG62oN7K0KPImi1EmNQ-vmr1CShdXQWI25I503tZ9H1zKWuNDPftjzza1d6n495KZDloOS4xXbO-nRMlFaWlk9b3tmaw2DpU8MEjztTsi1bm_Utfn5E_vdNvPR8mHoCIkBxm030rZG--MMhmHWxNaSTnXJTuh-LZLdb21l7WLNaS1pbfXBMNIq2UJrF61Jnl_8OrnnoepzZ7PC2lHkX45aS7qgLVRSwa109AObn_OsJf9R_56f2Y7ab-3K__y-fwSfnyvLff7dG_0kp7groQXlz1vbMDzPfMEZtCoI9qNdhHjbjiiD3Wvv5iFuEWF0fUMcFmwgzChFpHG9rU1cyLJ0vHaMUAYfRrORCLbFnKaNnT4p01W4rQxr30RRZQJQCHDa-ybItT5XRRDgANnQkawxA96KPtTCyKhC2qQP5aH5QROtn1FVgtvwpwb6wmzAM9iLS7cqqLUMsqCTokq8S9NGnfDr4ntQFeB6okzVDZowdGNoWlSZ3VDFAsJQBZ74F6p8etBa0nDDvN3c9smcv_pNC9Fxs40ah749wWm-Zh1qkWI_24lm_Ku3_scJPyFkR_-Rt599Q19dhI5P7fQ9-rYr9ywZlvtVtHfO1IbYOY6pMXzVEGYt8e4Al8atJ8JRu7g228s8w6eGdr3z19KWJfRLTraUgRia3mtTk7VIC570vlUVob1ZeBctEFrF9hhYaz2u4tD22klF5RgFjPTixdppAIcYKkH3oB9n-CDZIuYKRewa9dLuEMjxqysxillrliy5jo7zHuKL6G9ODXAHq7rUKqpE7uHRVNwLQ3C3StZuL8_xWoUKRPMCV9InZOCPrtsEP3HSmmZ5g0qzMngJWxRmb31oIzT8RR-Sy348uxFrBxONEMWuFSXeZoOlQSCr-kBeV3GR9gwRpYrblj1rlhZ22vRJksFbQVWm5vu1zW1EihfLC1kbf1nk_eaxqsl-INzQ-x9h3ScFmuuZbxh82W_t6McxP1c2DHvypfn9P0bRD5X851z0J0e15U-iQ-lBaL57joplGN3_xBF81D1ExK6nWvJgR5_Uq2e-jdwo9T5Rhitcn7xgfaTCtL-hyofJfCL0nBd-3FZn3v6arc455bdsJXqYP1eGYuMqYoygBlJLn8JbW4sH1fYaOIt2dKgg3BijnrMP4UWoXvMdNJ1K1rVbDKI1XZqEalpdUbVFnvZ9QMBpv9mx_hEb0TpntMNOmvrmFB19nCE6DTxqRviOsGo9lXEuc4uny3SePQHKdo7fGJQljL9x0bdesE7-R-hdtHgBEQ0YRVvnJhZ5J1Kptnu6tY-sFtlqg2BakHdC9GiVfdemO9pT8FYRRSUe9XWYa7ehZdVcFC5q-7NCq_HiLud3KtCl77Q0jEwGGvHjqaVGc0xPOih1jmp7KnugqUr9L1XoqlLh0gqCCbyVpfX-pMI4NGSjapAQK3KGZFir-hE5pzF6KH9emrePvLe-j6RHH9qMnLbfhn97XraYf0JIalsIHO3joEUlRZvDA5tI_KG9g_WpOH2bQ3vgj1u7XqpwAjGfQlblCv83mqYpeu12SgCGbzsKUJPndIq-RoD_pGvZKfS-dtD8nwuQHra-xWL7n0DjdXR40qdd-R_d184b2i3UTrb72uXtPBKid5-TfzvaJm2k-rOslaHPb7XPK26nElXEXLFdJ92YjXTNS00bjiutQKhm0zBgUrlbmPqQVMfNanR5BgRXaA0ilobmNy9N4xDoJecmbV60v6x2944Cd43BqBje0y8qkoEaIla2tO3VtM-rShFsrVzNSRuHpViWvpSlN5paJxe0ukgLoFV_qd0t8GtrWNKVNmMUNdEWslo0PhNAp5VQ67aGGBo5Dz1pMbW-foKza3NVLTNRlUvXGkttVBFV56NiQdjOGNrrEx54PbvajKCNtpCj99CEEl6tHZyMRWZtQFq2pgaHao4BrGjt_OkZVeFphsRSipYLqvKyTm0cpCFebUlHdNcsIM3a6gM5DRnBhbU8Uztfqkpc1UfaVygQ4pylIkdHS9MFTpsuaA2Zti65bSdTTelqE4ZLK6cJEe01vcTowbyiLTzuW6sr9cEH_LepAliRotUd2kSx5U_MIPZR8f8kFszvP-799IJaY9ap7Sv-Jyrs6D_y9k-U2c3tqF0PFe3H56jFkT3Qczddahftgt60DMppWlzPci19mYf8Uq9LdUNC7hRvlzQjk-wCQ8X2z1WqinF1qShp5GwASVeBliFTfr3RRNIgo2Fs1pLaN-_-tORvb_RptX8Xvx8fshu9toa3ZPSrNawRf2uNpwN-tUZqmuDcOfqpeS27uV3FOnR6fbFaR3FtwvJXD9p5duVP79uzWAdYvxU0W7cL2JV_Q8IpSdS1hNoGmO3dYqe1kuj03wA0OmfLby47RdXlzo4SG5qm1drJYZtoKrEbApM8gz2GvWC5nTZKJUe1rg21ilN5g9bCaXfdj9dZw9qVDZ8__vxp-6YNAmEaO5qr2BvdkZuQEvPj7fbmkxR9q940Pq-lKQgyWRSAaH0xz9A02K8PSumLNFMbj6ouWEJK6xOWBYQq2S8ScLUNHEQrmqSA9lFtIlL6ZNKtGqh9ey0SDpqyjXlqmBO59cCm9mApnzjy-qgUYVI1B2m7ftVVKm1USirP-yKxxIDq9IaTDxzGAavQuGwEZMm7akY4XVYxeIf1pK06wqEFTq3Oa_k-tz6WqO_MGRP2rfO-2p5-6QuuueJIYNIFgWtP13763Dzn43X_i1nyExV2ym_9-4pXTwL61b__HK9IRd5mBrf2vix2lEjUoseFUmjeaSNfJTFlKJXYR23aReprGvQOKWt8pU-IzO200rvx_3AC0mOEadWsUlnlqKL1vVrWwHUQnbdPkuwq8tXaHg7D3Suu66o2Qa0a7tOaZtQmIYF__lVYpp3_aWVtAo6Hj4aPaQ4RwBMhgM5XIvHCU7UccaDZr5ivAckuqq3Y2hh9jYzDazJ0aNm1doBSoWvSl4Q6R2HftizVh6mdm73GP3HjavOZKgHxWXPnl0pd5ZtF0y0AmZ_QkK7BZ5yskYJVw6yNdKs2oyPMSWdjaUfqpfKuUlT2V41ARnWVvhgGX731Vcesj1O4rhVsPWkbPkIjdZp5XVpYHqSyorY9387yIAk-ZkPvoo8pPSlBuIHkRp38wg38XYXK5FCDf_utwb_99n_Rr87If-mz</t>
  </si>
  <si>
    <t>{'meta': {'analyzer_version': '4.0.0', 'platform': 'Linux', 'detailed_status': 'OK', 'status_code': 0, 'timestamp': 1650675804, 'analysis_time': 15.0404, 'input_process': 'libvorbisfile L+R 44100-&gt;22050'}, 'track': {'num_samples': 6635215, 'duration': 300.91678, 'sample_md5': '', 'offset_seconds': 0, 'window_seconds': 0, 'analysis_sample_rate': 22050, 'analysis_channels': 1, 'end_of_fade_in': 0.0, 'start_of_fade_out': 293.18677, 'loudness': -3.063, 'tempo': 149.955, 'tempo_confidence': 0.433, 'time_signature': 4, 'time_signature_confidence': 0.548, 'key': 4, 'key_confidence': 0.642, 'mode': 0, 'mode_confidence': 0.53, 'codestring': 'eJxdm4mB5LYORFPpEHgf-Sfm94o9u7P-hz1iSyIJAoXCoblPH2eV-imfWlo57bZRP2t85j57tbbvp7fyuXXf2sv9jHE-uyzuO6t_Vjk8Nk6re539qeuuXM9Zyx6fetr4HO4ss_T68S5-rvxeZp-fNpezznn4L5O0m9_H6Gs07u_9ts-uiwd2PZ--6vrMvmZjHpZ1mPyOXm_fu3xG9WWznLXHnJ8xx_j0uk7d7fTPOL19RuHXyas_4_Jm3sdieDsv5eaxRy_n3sLWnXf2Psrmpctlc_MY87TzWa66933vGGN9mIFf71q3nsLN7uGW3mrtvXx25-bRNy9eE8mdJ7B9Wca6n33L-Aqs-J5TmfmvwM7kZSykrdEv4xHXYFlrHc6k-6sb2Jzi57rWv-Jha66E4-RoRlPOT0C3IvDOtStdq-xZGkurlVkQUW38706uXfqT0fX5up8Yymr7cN1cK8fcC3JBK2pztXeuXsrq3vDWi1hmY5oPAsmKbutnDlbQn7pwwx2z8wbGv_rDHvyTExkIbXEQyJDrkWNE7nejQChGVUBMysJ5I2rnQXI05V6vW2ZAgp2T5c-p4Nq9Z7ftA6ud8xntojyDs61rHM-_HM52MMFC6Oh7K5MfEOp2yagHsvFOls7OsQuUmO2p8BvV4WjXuJhOPQOhcoLz7HE1iMNTu7BYBItIbsn9uw9m4vc7WA-WtQ526e8s6NMay0SNsZiCZiEQjnIgE65dRQRy7sTC1LNPOwUL2keL4zaU8IzNcXB_LFQlQYtQksYDURrmV9TNgScwRLi9YfAAVrbuGZpwY2UKZNSDanHthjDAip6ho623CKxiaKtxPRQwNoI9NH8f43t_GSW_LwTQJ4KvrbHBcT2Gwu75gQVjF5oc7y1Zz8yGOLtR-q1CCPMBQIV1Yo0o2jvgXset_L5cP9PffrQKRMOBoF-toza8_2Q-7PCy5s6TmQ8dn5ylb4rAOJCNwoEooNdQAVgsS-Ta9zdetTEHQKkoD9S2RmAgkPLgr7FnZb0iEiBxjue12HnbiH2CHgUdQZWaB1gxzTPFhs4AaoY4wdgh7jwF3IW_vjj0LOIULDaQyfs5psL8H6SE_qD5e2JSXLpaVof-efx9cgpRl3OVdv-xl1k5DgCcLauP4BHaB6r22A_qgEaDpVwH0HAGd6EZXF_-if04HSCCmXzFNzhZFrCwZdUBYOXoUAQ0CeQS8rLA3Z542C1LUlGCuBzN6Zvt7XPedWl5_njc32ufj31VsJPj3hgkOpJlgaRVfUQ8a0SLRxMF-9XHnIUBTA6Na7DsM-_hdAPdHAu_b9SD-5eSVn8L8sfklDwnBeKsrrvw2vO7HDeGLxZVNwRGbpxf93oG8bHoVq6e6FkkuwWTKi-ogXF0CR3lBEacZseLjQuufsYzyNaLSsPz_R0Z2nkxGXXPHYyLSsaksZeVaw3MCQdT5gEAXe0YQxXsGDRbbT6gSXCQQuzaelJMlMeBIhSTa88E-wIleMVnrGAeqDuQOgtYYt7QQvaFI4DVmkzZoDHn8HG6ok4B6SgO1w8y2DeeNsIcMcl7sRnev5-jb2cAe0goJtzWajrSqfGjExjg1FZ09R4ROqX8ptc5EvBosL-iKDS521EWRrhevI9zcXnK42o5uDlA8qCZn1lUMhRcLcKmcc3rZAIOd26ux5MwmF1zvZkGcYEiVcoS184CB4yACXBSbghE40Q58hlPy1qwSjEVZRATWSYmoDY2jWgDn4A_pIF18hQ2jUfxTXhX70ds-Bwvn8_Cz-LjQm74-SIqVg8kivb6EOZWBzhZt7fR2ROIgplo013fdY6_z9AhVBKegW4Ot7cQD8tc3B-niy4KqDAgTL8IKvMAqZvfgwFLeYNVk2stVx_KjYonPldDwQeMKxjuR87wqN3nA4kN1wpYcx2MwELhBVoMu4r-sU5k7nWQD8BA8TjfGZ880B9sqrK-I4lASgvG4qWHzj-QR73P9FguhsptVUMYktgj6VU61zkB5LmBFHZzhWm0kfmr_K8E8SClcaJcd48QMET5cCCPN8hrmiAqg-YpKcy5mDDXUlMw4apwks-cHvzkQNTAvi_HxgZwWk4YQAAYh1jKC-KhhWsNACrfNbeNla_tTpdsEqHiXq6MDuSa8rjnc6o3aG9YFaEAmoYo3AGOEehEV7iWS2uKsKDr7-F5eCIQFs604qI7aMui0EfclAwZiC1h5ouTbTpq8BFPwXXO50pnYbJcuyF0E16qrNE0jQJAYV69AZM2cRHdn244-DFdG9qxdhjeIiyAsPE2Nh2PBZgMzyNogCoBV3okHK_aiLlsFFP-3jRRThc0Xf4e-WMcUo3pyejB6lTiSAeqoz6AVu7O6-zG0OnC5rgOQYjDmBAgqaWnONBygxosNPMTXCGyKp-PBxPVykIBdhOUUTPxEcqHI9DliVdhVNjgeGEBFoaNM-AOdQAwMlj1lpN8jPJq1YfvUApMbRLcrYQo4kFHesYpqEp8akM5sAEmHO6o6ojKye_CHYRLCzWmmcIXdKEAweDL1qCV6BF_WSAGKp4Cm3CovlV2ARj7hd5iQvsBBPzJSMLrcMaqq8bFcC3eHSySReEAdgACkeLcOwa9QypQAPT0KnJgzQ2hjKdCgvcj7eg9O1RiIeVQDvRm4lLRhdlemFWVVzgEFJKTjmcCqeVQ1zAVfwb5Gu9AODMs-miLPO4B427gYRqwqovT9lrz4XppwsR0npv2xgjsF26a1eIs5WS8rqpgg2hAyvs5YehHbEGOAFX76hPegFd-Tgg4ZLG69iO_dK1wGbH9xNgTURWdDy86TxagHObPg8R7gCF4BoXqMuOnfiya4-P9U2-ZB7CfybXLe8Ikiv2cWHNeAFeTSgWORmKYaSyjt-BwpnhCELvO0y6AchvxqvBhiJwH3vvEmom3gBcMAOBNXF_0ucj9itQJNrcOYHqdsBMhArX5XTqjd5XIIO8YPOySQNe_jrd-KeIWQE8oPoCBN4IHE7wrcd0HLJiwOt6du-cyGvwo6GVcIGc0MZIITdsYrh-jD-2DPwwWzgqSQcC5w6V4Or6b4BYKKvzf8Hn0yEBjB6jCD7EVKCiM94ayQx3QG58foSjYKFbuaiQbihubAhK41hi3JrSMD24Iu86VB70WnfF50L1qwHvjXFuVHUJdBMGjgUGGwXtJi4greFeJesJdQxEMt3LZAj0gP8Z-_H3m9ktAu_w9WAdgs_fFZuM7YcJoGucZL-bqwfotkXZAUyb4QG1EW81EcqJ0EWzsZoataqTFpEIxwfNJQAnh6sliKaKuxbUwueaqRDl0vpoZaTLSpY8vkXZ_aZjNKSLA6H-JFl-WdlpPUsqtBHokEQy4dJSZMDH-cySy4ThgCS7ra0hAGtaIMBjRL2Lz0MS9wzADtASCLcw9KpN1FMPw5GiWzpyTMgC7vna9AIelHgA_CRg1gHUl5-HuYkE8o4ccofoh1ENCdnNgW4LJmeNRVXFOL6QFPouJdt8RDg1E4xWwF5NFbgd6gJdFMx0Ii2bgzx0rhsvPRE5MW2NHcAQ0Cy_sQBwJBk2k5Cw1vnHzHx6rXq9kY4jE1W2us9lTTbSZcqpuTmcLBYlgasJrrLYmXHHAgBVZJ4dBSMtIIu7VdZTTWdpjaAObHB5lbQkguh7epFONh_WluIvmtPGorNpMWmaJS8U54pTnykB7IULRWyR59oKIONed3YdW4yIhpSpIfbG4NkDs57qk27wD1oAauP3YOqSfQK6b7aoxdpNPKLAqRUSFwjjArt-A22c-E2qm54hHpFDgiYbtpdEkU5_9DmkJgfh9_pcXhIy3F9kU53wR-460lute92UcTIEV976T1oMmiUG-Yz_VwNyLASID-ozHgW8eOZEFMSZbU2fNbxgYEb-sJ4xjdhLvzLmeEO4E7oibl8ysI8QbmJRHewYtjpdFdN5qwvIlw0zGsSsPttUkd8Tta3KoyniSYJ0t5JCB872jzxd1tAS3mDlQsnzp87_AnfkXeU_4Nus6oHheGo-M-FH899LksZFYM4s3HXhZFC7MdDhw_5VYG98o4kdicJms9I_EXmLsl8TazDFUmMAw7NHqJBIIZctGGFjPt6ySx1xIqLWuBkAW5trXO-uOZwYCJl3b6PXRPEWplNEQEQntTl6YBbPP4UAOBj9LuJmlBkyQ9bRKYLaoxEb70aCz9oCJ4TEE7yZ1bFoLVw7AVLGyB0zwJHCKVjLQvlEtynSWA2P9yHCI4S8V90uGPRnvXzLsAYtfMuzJcf_Suv5C75uUulrX2zc4BYH2yIDmsFl3XdWM78vQqUKYdgJpUzq_lazH0E36XiN6BmLXC0U2hHdzycMlcAJNXPp8K0XCxzSk6eOvTkFk1Kkew_3q1HRha_-rUz2u_rc8fgwX_z3fwHng6ekPVYYj2uacbsoX3nKCWvgJ2FjOQbqkXR6Tki4k8fKzyyaK94SZqB1oxVEZSiRGhsTIU7Uh2cxRqYYUPXeo7iuOcc0MuBvuIFwdyl0DKeau4OVTYjDCm4-82FgqJOKEzQOeVy7BuuJeEbyliuqICCu3LZ5P6g1JpegJrgIYIdBYLm7x5pHYLmzuYDzQTwZ0pssiVn-PJOUtOl3zsA7En0D6AGmPZoQr4DHMaGhUYz6LMDdw4x0MfAAzDCNxlAPjpXo4vJtHXhbr6gnfQIg5vIPpZwa0IXSGBfWwqpnjBT3Bo0g5BKSbWSLcdfsvFK_xFicDIb9FH2-uLT5KPlnM1mS3OxninmSYujtCLiDLpySDX0fIBR4-EkvRZqQIggldE071ZehYGBgfPjIShCvfG_WqL2eHi-oqvC9NGG4CkRENUyZn1pDN7lRqZnlluyX-6h9Q8QRA2GOzVMBAkJszQRwjj5x4cSCOoFWGlJoYznYOSwIO3PJiehSlmjVsJemAHnrvHSmLeQwvk1tzHt_NTUnvDL1ABdY3GJipAXQrUvIJBxLQml9K9qJCZQypjyGLqPxSep1_W1jy2pO1OMQOpDQ_Ob2VNNEJ19sBVAtfWscM_ejwJuQRAQaVWAuWNcIOU6rClSJB3xCu0TEcrDU3vFoAYjX4VBarPBetvWn5L7NnhbmVlgNOaGbUZXos1ThtlokILWXAL7d3TN7LYBz41ghx4Ss4P88rWblqTXaeZ9UShJOoYp5Xg9FnLE1jpsqmCsHFTH6_HN-Q1QJ67uWubBacuNnKfUaNAZpY-UiT1ARiQsMqI7jk8VjLgkNXK4dhG6AigD1V0ZXQxUTSNtpyQCXWFvHSWtd6oT4cc8jwHcg5oq6AwCtPqtWgwLUuPxxQiYGfbQnBdzw-gmeYIzzzm__DQXSrzK_EKek_8hCZ-krJ4BiXnCLYrB4bvibkm6ay-k-Zh8NXui_nh9VZoFYD1wtvjnXGahi2VAdz8yiagaj126ShsDdOyEdWalHbINHMQpV8JESa2HuivfVKBxafylEfCH9GqDneBUtnINGOdmkM6jmEoICG8g1f8fAIjTMtrTz2S6gVUyDHAGAFkCwesC5zuHYJCJUYBiB_cssz2rmFRN9yYqrtMvMVolbSDtVwh_hKtVuhNdBwAKXoK7mxZGBbq_KtQTGC4n1RvdwRGcFp8Yu5YT_2YzY2Yr7ho1uyHRDbL6i6BjqRu7Xp5EQbkCX_2IE5TBghn547xv2G1sbKplZfUTIrNUejrqUK9melu76635-Vbh8iFkHbEZlvrckSL0n1GLkjiY85X8mNVyWrt1KkcV3BQdZwk6l3IBbkpJyzb7B4-8-kibtYknQzk4ZsyfhUQO94uU2Yp7wrWeMUEHVhmp0DkhwGAJw7csdKAQ1zQVK-NOBpmO6YLiTlHvkEym-4-ZOTUYBVC9rjW1W2tiAo7dRIrJ7LIFxY0JS9qNMld9w_AnwHN17_BUiDX3PgNS-gcklPcP1Kx2pyFcP3fLHtX03egeB3kDsiTD3WZJEEPy_Nqch53rEl14r8W7LjXKfjxEmQj5Mk-frPJOuV7E2fpCchmcxUViG8ThpYtyTCLBHP65qA7SAnA3tCBHOiRtBoto-cwNiJkcZvv0YJsdVuBQeS1zx2enB6KdEnzwE16WZ5GUhuU8BNoL_TO8FBY7ZhVfu-Lhm9nnqTJD0AbCHftdi9UeLT9JdFADohosPST1GJz0P5iOe8G-T_v8VzXsuFtdWRePikgsMirP-pCydhJ0ePrQxXeuIZcvSrv5SISIE8UbHo2kmVx54F9LknB3KePkEbmiL95oWXqpfQ7XxbN1B7KFLW2n70NhHRTTuWp79Q0ffWNn9OX-LiwFdtrU2cvDWUCIolvXRAr-ox2KKk2uL-QqssDs20vDz34jvayO4S3WapIw7IXN4P3AQ7zusS2TM52gwIt9L0KutJH03ghvPCOpw2VWvh5tjBVV9iO1bLQy4jnBqCDz-pgvxLbbdm0iRO_oRSMzCMXhTH_OKzVD3rmn_wuenBTyj11T3qfxzIsXDQOhOX9XJ6uDD05GQg-Cz--JgD41_8Ocnx_cWflyH_OgHx5-z6loV0km16OfIn0BYd3P1_At3_w--z_4ffJ1X1X_Bz9v0Hfk685C_4OfGJv3Xj_AD4z7me9Qd9bAaqLxf_F31eLt7ccH9-9jzDNPndA9fn9d_o8Igx3HzS9RJ9pCXfO2l7A_J1UjqW82IDjgx6nlnjVc0YJY61ySoVbPEIaMhAGta4mGZNGTAXqfHAsFMuZiRVxWnT4ewZSB6RUY5UQLr1SbDbauRCbmIBfXPp9kxKlVRB1o59jwwESqfwd20Xu6H-R-q6Vx6JQ7N5a6SXoN44NFPkED518MaRDNMzCDktYq_l5JRvC1nKXwK5t9hMFMbM4vaA2DqrO7CGgyPKWd8HtiNsSnSBBzdnhbxxvD5cvpwJwsefBhupWy2LNOaXGGjR71Jereo6Mr69KVB1MI6RYAOEwGht2a-WvHrqF4rNAXmVMXRnp5b57AW0kQ1Qe9uwAwuRX8PLDDyYgxCZOnWW9W1aM00ys3NLcOOY-9011VhbUJwBzcqAvgS9NQbLQsMao3wve1ViHoTNgKd1Y1tlTYQde1ctqzIgZrmYbXHwY3uHBjMtXGq3DNQkhY1DbH50pH17VVQ0543uJstxNNz2kuaEp0WSqiBe0tzkGhv7tJckN6YYZbqiJN5Nw2G3CxNK512CmXRgTAeSw7OZEQ21S7CmpImiY0tYTHsp8WH8edK2982JEz3ZDWojYWLUtH_CGMfL79kH0k234As_7fV3Zo9CiAP7NfSaVjo7h-razaGVmzuI2jBu_o2rqq9_McV9zhWjce3pPhEriyUsB16azwyVXKy9JlCs1J6zltqWHHEbM9xprW7aIcVOrjljr1eCjG4XnL8njrUGp6HaFFjDkqa5BmKVtFF-xbHtKvAdqUlbhXLaDDx_lEa3FAgN4QEbXHr2Ic1MhGlScOc0zMTLRHY6Heu3160Lye7j9bbpgnBYH_MMsS6ciOrlCVw7pHm_6dNMcp_nxY11Uy_Nhhv75WyHq7l-EC5w8n8HtrEMcSGX83lHyZ5qV6odqC9FrnRgT6ZAW976OUlK2NPYXlepZS4okVaOV7LQarpiSkTMqttT0vUYVS1u6VLxJKwlOk1Pisp2ZDXNpZnitFx2MYnhW7uJRQvBxnG549XxuDDb6S1pfrtqVVNm7ZubM4-DGRtbvMzbNifeM_H8NoAAD-0NGNme--i-DCINcNwB773piZ02XVqFsCVvpV_XDi9T4pi8Ino9LfYGgEK-NE0sT6yyV1t1PKoikag5qnhsPLvoLOA-ICLoxXfaR2U1YZk1NUck4dVmUw0DrBG12cOaTq2yXkKmtUSkVse6RM6XfvNottHrgNvLvD-7tkeGQ3r18PQHVp_pCTl10KObFLeYq9WmJZ6ZHVhpObG2FQzg0EfoPT6mCjD99bzBQmxHzEB6S2wK1DBF2pI2IwMsTNeBr65KtoSx3l7JFX9zatQpvnJbkt1WSxlIaxjACedrLuy1z6IMtr9zHQCKqevnfGkAB2uGQuk9Ww--WMp2Gt_xbZJ1wezfeROGLd3nsCOmvbZXNlC8qyXn87LGuPCznSbwgL5gIJZimq03JjptwPdzhvZaYa1_ADPqct9_C6xFI3rNr6JVO3EFPdTFxruRVqH2zdYzqQ3Mrv28GiNgayjXXr_s1XzmjdRviFD0cOlL-_1TYbXF2YH_VVjVx3hISzBD2Hn5_dR9h00N7eX3eckSkboDOUsXIqFy4MFlN4jQQEZ98vjJOLURUPmbcWJAv48WGxUI_K81dhAD-MVB7jh_Mk6YLgNBGT_z8KsF70h6PyRY8HBgpckGG9KzO3DT3WjAVTNLSnPDdEI1W9tevn_Z8lHe9serobKsGzLxOmwlMHaN1zTB32_J9FhWacZwv4s1DKx_ijVAfiDlT7GGgeT57IM2yncgJVNJpu1vH4Mv08ipZiX0eZ20f6tZ2pEi_FPNanb9jV_VrPZS82bBrLQpwke_RZ10jzLwLZkWg9Rux377ftOQhgYHUkRwS_Uh1ku8Y_P2V_TX5F9evUsM-5gXV4OIYlihxzBr_1N1NlXmpmv7VXVuLzX_S4QvNf9LhLP9W0PlLP6todrSn5aenxqqrCyNEcS0UBa_WEouqNs9201ht9cdC4EHUrZfYLy8ebMvtPn5E-4jNXkLyYbRDngM3fIfPvLmM6j3EYGJ37z0Fd3NuN_8ssR3rCkRoVsJWuiALO07XTIsiIPQCqfCwElvbcQx88gZ_xPH-xbllzheAgXw5mEVaN7zxGEn3-vZjO6npBxjWCnLMXWxqZZ3GLX9aJRJvfay4L806iW9cbUzFb2VArtFGoi4Hvnlr-GhyzaVmVbOEp30VJTG62Dtds_dcKuXvzbEsmPFSZO_9qOBO-PU1zNaOAtwOjIge0ca2Hc-RTPz_FMt_j7yt1w6dDevr_WfgRVy8cck1_xf_bStfDtm_4Fd-Tt9wj4TG-xpY08owg5bcM63bAuo-DbxrftMYpHZzfbdXKc4gWec6WxqL6FtVD3tN3EgeOu3Wl0vanj5yqd-trEzcF7PpZRRHHkQYdcc0UA-nIldN7sMk7-3v_O8un4R1x14hQUgbdph-AmHsbTVUhX1uj2dIwZoSb0liH4yLJ7DNpD4rYQvTYxodbCKcMdq_cRv2xHvQJaOcdvwfZPPy5cyFjisbams9X2FlQ8xHFDq38YP9Xa_4pYYVfMZ0v4a6ZazKrE9n5BFk7j9najgriSaZgZeJ_e2HKf7fWlPjs-ao5q7f7XKrCx9p9vSMBWO5jvSu_5L6_avVpko2U6Pndmv3hKJ7fh03wGLFXB2fPpXhBLllzpd0uJ6I9MUUe0ht-VUecSpM-DnTO7lJC6wPX-lis-AX4mYDFC38t1UipRGcH4n4ECKtsciSTpiXj7AVBmKZ-YtOUz03bKDZ_1Slj0sJdHeSUEeRUto6zcD-SJ0-xEq8mkO2Jp7bRuwvdV-NZjm9GuWG2J18lGoTVQWIrKVLgW365QQRyQ-ccc1PSwxSnu4Vto836cDsHwp_4lfjARPKD-8blu9zUC4l7lEM3laZ3IqDiSZ0gzrbC69MhrN-KR0Zeuba3b7-_ulThN0jJNOGvNYiJUPzQNv102PFLmkNvdNwtl3SWCZdIP5kmOeL0ylvZQaq8KVivh-0DbSXWMjjt-6NkFw5bOOLYl2QCVrVgtMO-aYNRgVt6e8VFQ6W7DmY_iggOdgppy4qOYzue8sWlVqlOmLdWRbtPWeOHEIrd29MrZvr6wfXj22efOliyEsWrenM7_mPI7Bb5F8RrKEBpgL3-JSeksdsJlcud6EAUy7_PbVR943c4YwpVu9Td3iua_xYonb0yyCVpmV9RkZ6X80xusO', 'code_version': 3.15, 'echoprintstring': 'eJzUvQuW7TiOZTklSaT4GQ5FkfMfQu9Ni4qXEatEq-zXsTorK-uku5vZvRI_wDkgAB7HcfVjA_HZQZ476NcO3rSB82g7GH0D11F3cJ07yHkHte3gnRsI172DkHaQnh3kvoN3CzNtIF5tBzHuoKcN3EffQQo7qHkHrW4gXdcO7rSB3MsORt5AcZK_Ic4d1LSD9fFfUEvbwfPuYIYNtPvZQR47eMoGnvjugLfaQL830F1c3-Di-oT32kKbOxjPBsZ57yCnDcwwdlDiN5xYnh3EuIP73kEpO8BYbuDpO-hzB-PYwBnyDmLZQX53wCRv4I0buK66g3vuoO8gsKg3wDLYQG8b0MBvoNQdOBWfcJ9xB3fbwXtvIF3PDjAeG3jSBvLx7iCeOyhpA-XOO6jvDmbcQH3CBhokawP13kHLO3ifDTwwsA3EsIOUNiDj3IAG4Bti3UEPO5hpAy8DuoHw7KCcO-hpA0MD8A33tQMN3je8O5iQrA2ksoNn7gBK8gkXHGwHrW0gYHg2kMYO6txAPOsOoNgbKH0HLe7guTdwY5Y2AD_bQH82kI6ygyvuAIO3gVx30MYG8pl2AG3cwMwbKLC3DeRnB-XdgcvnEyoObQPx2sEdd5DeHZS8AandBmLagYv6G-rYwXtt4MFJb2CUDfTr3cFTdjDHBl5o1DeMcwsugW9wYX7CdIF8gxGQLwgH8noDvW_gREJtAEa6gdz-BeA-h4tqA3fYgfroGwwifMJp4OMb7roD3Ng3XEfcASZ0A_uYVqk76GMDITw7iFswfvgNb91ADOcOMGQbSH0D93nt4H43kM60A9_rGxTz3-AO-4RswOUbDLh8w9M2UDBkG9hHrYwef8M-alXrDsbYgDJjA-tXvuA5zx04Ud9Qjh3MdwMd4r0BR-wbRtjAG7bgB3zCOOYONHrfYBD_GxzsT5hX2YHm4QtgEmUHoe6A7bKBFjZwHmUH1xbC3AEkdQO9bODCoW2gvxvw4GED6d1BuXbggH3De2wgQss2YKjuG5Bk33AjujZwjx0YTv0GxM83JEMb34AZ3sBIG8iyim94zg2U8uxgXBtQDGwAE_4N7djClXeABt1ACTswUPsJT2gb6C69b7iPHTxjA6_i6BsMtn6DC_MTBrRxA-nZQe47qGMHhmI_wUPjDeyjR4ZEvyGfO3BRf8F1GoD4hrgF5M0GcP7fcC1m_wkp7wBDuwFI9Df8EvGqYwO_RK1y2cFTd4D5_4ZfolYIrA3so1Z32sE7N5BdIN9wb2GkDZTz3EHMO6jvDgyYfkK9rh0YrPmG-9nBGzbQjnsHhie-IW5hG1v6JT5kyOwbkMjf0M--g1_iQ2UHee6g72AYev6Ge-7A4PInzGvuoMdvCEdJGzhZ8hvYx5b-d9GjfWgiXTtQZH7D82zgNMnkGzCR33AdW0hxB_v40Dg3EBSo3-BZ8je0cwcrqvgF0ZDZN3he-A297mDu4F7JS58wjg2Y27YBk3k-IZ_vDpCvG0hzB_XcgUPyCaXGHTx9A9Xd8g3p3oGhq28wGe8b2hZ8rU9oJuN9Q3520M8NPKHvwIDaNzhi32Cg9hsgE9_QDYh_w7w28MpSv6E9G1CEbED9-g2-9Dc8O5ix7AAi8gl4mraDNHfgkf03tB2YELuB-9xBvnbgwfonXPXZgcla3_BeGwjHs4Ny76BdO3jKDkxB-QRXwAYMXX3DmzdwG5z6hpJ38NQNJIzHBkwh-wY28TdkwwTfEO8d5C2YgPQJpZYNeIS9gW3kqRro-QbDE5_Q0rkDN9M37ONSbohPUIRsIJw7gChtwMDlJ_Qz7cCg9jeUdwf7eNhZdtDiDmbbwHh2MM9zBy7qb6h9Bwa1v8DTyh3gsr7hUqB-Aw58A20LvezARIJPCBjxDTxzB5jhb_gl8pTmDny0T7gV899w9x3ULbznDmbdQMphA9lwzDfs85ZMx_oGXMcGDAR8g-lY39DKDvoOat1Bu8IOwtjBXXaQ2w7qvYEH4beBuIWcdzDvDXjwsIHUdmD4-BuQMt_wYpk2kNIONDyfMAxrfkOJO7By6xvG2MB0Q3zDNXbw5B2M-A0rTLUB5vG_gtU6hyko33DlHezzpXLcgVL_E86z7WBPue--A0Mb31CeHRgD_IRfMrF-qR-8NhCcim8wsPUJMdw7cMC-wRSjT_ilUm-7NO68BVNBPsHo7gY8Hf-EbKD2GyzJ-gYn-Rtm20CpYwezb6B6yPkN-3jYPqbl6ekn_P8W0-p5Ax2pvwGTLb_BcttPQGTsANO8AUPenzAsBPwG5PoGnnsD00LebzBQ-w0m8n3BecRrB_uoVQ0b8HhlAyHuwKKrb2CSv-Ey3PYNBhG-AX-5ASb5G0KKOzAh5xOi8vUb8hb21Xb7uNQTd4BZ-ob7GjswvPgNNW3AUuwNKKq_YYQdzGcD2SSibzAJ8BssfvqGWTZQ3BDf8NYN1LAFuc4ntDh38Dcxrflu4Jc6vrqDfrYdpC2YnvQN_7m4lMbyG96ygeFm-gaLRL_BkPc3aPA-4S9iWr9FrUz2-IZtTOs0IecbRt_AxQLZQHx3sM21kp5vIGxByf0NfQvqwU_QdWwg5B3EvoNUdrCCcV9gMu0G9tWFppF8w7g3kGrcgCmvG-hhB2_cwTaL65c4nMlL3xDHDuoWTD78hJrTDvaRtr-p4zPw8Q1u4k94TOX6hjftYH3AF_Tr3kEKO2h5By6BT9B1bCBvoV4bGEioDVgS_Q2GYj9hmhb0DXHuoL3fEM4QdhDjDvIWnrYBgzr_Fd7-l9Eya3-_YR8ts0HVNxja-AYL1L7hGTsYcQN_Fw8bG_ilY5Y-4RvmvYFoLck3mHD1CbeD_Q1sgw1AUzbgLvmEdNYNZPnCN_ySAVY2YNnUBixs_Yb73oGBj2_Y1w-6Eb_B09NP-KtI2z6W9jfRsl-6Xp072OZ4_RJLQ5B_w-tEfYMls9-wrS5832sHcwfDsuZv2HbMUt58w2-RtvANpxHiDRja-IRfsrjOuYN9FleNO2jPBn6JpVk29w2KzG_Y1h5eY2zgl_wwc6U_weP-DfSxgV_ytPa9qUrfQMJ1bMCEum_Y9qZKhia_4T8XD3uuDViksgHTC7_BR_uEGtsOTBH8hGbS1Df8VbQs7mA8O9jH0myo9w2eon5Dv3bwpg100_y-YR9p28fS9tGy596Bbe8-YZjY9g3baNlfZHGd06LYbzCY_gW_RctYtht4ng1c4dzB_e7AQqJvePoGfqku3MfDDBN8Q5s72MbSPA7ZwJs3cMewg3LuYDwbSJC7DexjWuHYQdvC30S89jEtg63fsI94_ZJbdu6gPDtofQP1mDvYRsva1XfwN9EyF_UnPMe9g1-qGrextH3m2T6Wts8t20bLNP8bKG0D4wg72PfTwmVtoIwdbHtx_ZI9ZkD8GzTS32DK3DfsM8_e9g1m6e4Ax_INJhRsAOf_X-Ftf5uXlnZgo_hPsNvPBv4mDrdvcWpzq0_4q0jbaiL2CfvO9dvMs2Bh6yf8VQd5Qxuf8EtemsGLb9j2l_-tR3zeQDZN6BvivYM0dvBLlO7YgYGtb8hbeM8d_Ocibf-5nLZfstbKDt68A3tQfUJ3u3yDra8-4bestW1v-n0s7S-6z_8SS3PxfcPfRNpsNP0Nb9vAL7E0Wxx_wz7S1t4N_BJL-yVatu_z_v8-HvZLzSNLYAMx78DA1ifchlS-wcZn34AE3YCBy0_wsGQDOezAItFv2NdL3nkHpup9g5P8Cb_E0vIWetzBvoO81xN8Q5472Oel2er_G5yKb3CLf4L9Zjdw9h3Yrv8b_ibitc8e-5seYAZ5P2EYtv6G1jbwSz-tXcTrMn9_A_newT6mpTT6BpOXvqHVDfxSt3jfO9h2zApqq0_4pZP7WzdwQ1g2YIjwG2y59Q1v38HYQbK47RvqswGbnWxgH_FKfQdl7mAfD_ubHK9folbbLvAukE_4JWrlkv8Gt9onNNvmf8JjIO8b_iJPq6dzB4bbvsFMom8YO3gtIvwG2_V_w75ucR-XcjN9wgxxB4bLv2E15PoAc853sH3qX-JDOe3g38JFz_t7BCju4G8iQP8zozgW9HzDPopj_vU37O8fNDftG_b3D-4zsUxu-YZtBCi-ZQeK20-wSGUD2yyuX24J3MZpst2xv2FfXVjOHexrD3-J4vxNZeK1g_-ZlYkp7eDdQT_eHdic7hPea-5gn2v1S0bUtvZw36vdRf0NPW7glxiP1zF8wy4CdB6KkG-w_c0nnF7p9g0W5H3D9i6_X6I48dmB0vcb9hGgfd2iKRmfEM53B2XuYB8f2uZL2TzlG37Jl9r2tbrHuwELxDewjwApqr_B8tNv2EeArriD7T2AufcNlPPZgU3Xv2EbATLgugG3yzcYcPmEX24YNMz3Db9kU70b8JD6G36JD-2rC_8mxrOP4tiJ_Bv2fa28ovAbbJr2Cb_0W3fJf8FvNYCQ9w38RQToeMcGrqftwMKDT_glApSOHWDCN7DPTFK-fsMveUttB7aw-QQTUzewj_HUtoNnB9kElW-wOfY3XHMH-wjQvt_6UXewj-IYjPuEeowdYEo3sI3T_FKpp4b-hl8q9e4N_FV2kUv-G957B39zW59N075hnDv4pVd72MG2ju-v8pYse_2EeYwdaMK_YRc9uqYlpF-ArTx38PQNrKODb3jyv8D7fxA92sL_jdEjheI3pC38kj8UdzDKBn6JPO2r_AwifINi_hssT_yE6JB8gyGVT_gtetR28MYNeBXuBvaZSZa-fUL26rxvsN33JxQn6hueuIP32MB_MrZ0buCX2FJsO_gl8nRt4JfYkmHrb_CKgU9wNDewjy3Z-Owb_IRvMDT5Cd7muIEyNzCPtgNzPL_BiwC-wEvOdqA0-oZ95Mlyn2_Y3uVnY94N2Dz5G3y0b8hb-KXrVdlAUK5_g6k-39DbDvaRJ4TEBp53BxiAb_glM2lfA2jg8hN-iTzte7X3vIF8jh3YVukb9rlHbQvvuwEbkWxgn5m0rQGsBlu_wcb43_CODfySe7Sv8jMN7BMe06K-wWsRPuGXuNQ-M2kftfqf2fWqjB1se7XbmPcbfulrpTn8hr_oenWlugNLwb5hn5mkYPsG231_g4VT37DvPsVEfUM07PUNv2Q17art_ipqtc9q2tfimUL2DQbyPiErdb5hn9W0j2mNvIFikdk32HbnG_YxLUsMP-GXmNY-92gf8fqbPu9_08l9hA14DewG0tiBRZPfYKv_T-g2MP-E10SvbzBs8g0Gaj_BNhvf8EtdW-g76O83BM-rv-GX3KPadmDN2X-BUVOad09nuY5W35D5_m5ywLhrqmc558mSy7ZYwJFi8UIP90iRd-yvRw0xxHKGVFpGnOU-6z2uq_ZizKP2eqfneaFJzxiP8bg8Sn8fODVE4knt9nqXkWN-2_XcT89vnz2V-3ietYtKHTH2-2Zt9lDfNvi09jIIL__Uw5vWo2HiS_XpWg3PPR_-8b5Sr7iNkM9y22hs-bXCb_KP94xzXu3MT0m3tJOneJ9yhRlbf0p90M5XvyYf3UO2U8dTnkcqn1sJMNFWYw3hSm9r750YmSeleF8NabR-ZY3GyLWlNir0019-bsarXrGk9XuznKOlmec54hvTCGPi5-J53wzpXOP8XuWGUVtU0XmTVNv7znENeFbDVh_5-ZmFu3Xj64FJrP0Mtd95lpQwunPEEJjEt19v5tneq_Iw70_ua3hOazdlMfEsHcE42z1KaK3Oybo4Q3YtphjK-cxc5ptj70fy0sJsUGryXuPmaXpgbGOttbXrPW8e7orPGqY1QmtwjvEyk28qRTP0rhH6MzixPI11F87MJ78_o_FnDGZpIRwZsv2Ot-U1EGsM1uvXN_ZQ7nINGea9xuCeKU9-CVf51HLzDSzT9JzxRdwm3jEnFtY7j1zk__niPVj7TLYhivhcT4Nz5qlrGnxL4rtTnN2Sj8SzoiffKNZ2jjm8_xxy9DJ19Y780TPq8zzzCqMxotiSmmtAdfEn6cWPtue-rvcajYU_XqwYI87uaazuXkd7T4uwxqg51Kc-EFzmkZXeOzyJRXr26zo7D_bW7tJkqMON4H8yLvy92ImD_ZLak-PZGMExEzs0sRbC_WAIamzM5Vv5yvNIjDsf_tyM6-gXXHredzzK4EEys8gyqdfocz7nzapKF-xlvHWM8sTYjsoCau24WXQh5jwaK6pcM52z99GKWyV2Pny2N4Qa8Jv5fu7AFuuz1Ls8NcYBMeH_vfeRSo_XaljnzhtnPfuJsQ22-bjTMfnIt9U6nuoL8Tv3U-7bIi2WTJk36xyXX3BWgVX9PrPxfO_9Vtfw5afWyZjzX69-Xkd-Q2Nf1oqd402PyOr3ipb3aTc25g7pmTe7Jp7JSnXe-sUjpRQwV2dpnXd63jKus8zs2cxIN0uA7RE7C7mmJydMFIuzm2t-srxaUXGwGJnLq4x2VgwFw1ePhw3Nw-QLmxVeHjw-IU4eoRR_5RwsxYSFOLGJEPWo7ahrV-TgVmIxsxNHKRMbFTJWjolurEA-mt3OQpoupmvajfktsR6Y2zvZuDn-aJ2aE0ZoHg3q84R0YQXZnIkd1Gt5WAKhBUzFmXucbyzuVSazJL4_4SnenHlgxucNfbCEl8GbzNz6lNon-5W9Onsw25zF3VikLeY6UjnyHd9lMee448CeYFZv1j07s8IunjOVF6LA_9Ybf8Bv18nQJBbNstQYvI7J8wScbTTZSeU53syqTOxmh4Z98oafv7W7x_nOk5n8sVKz3-myPDGgngqzhBUogz1qzkqNL5YlM4hvfdhTlV83Y7DiDrFtV4-JZVcj3jnWzMywsq4nwuPiddeGFbDTF_7IAyv--mKnZWYzxXG3wNZ1SzElx6MlwV6w-R7fgrVw4_WYihgrHjWE3m6o9HOPHvl9LfCLN8aLqid5u1EOHDkjVWb0QreSMDtYX1bPPZHJreNKCx4U93TZP5dXe1rBHeGXebMHFnDytXH5RlZd7jWxV2MZr21t-dSGf1wTtWw7BujF37DVA1bjXl4DJ34w1A3Dq28s052Rm61x3bKpY0m0Q-9g-p7LZ_Xjr6deJ2umvz-fZ7n8aj0wy8XiZyMyv1phxufHPZ0VC_T0677XTxnu0Pm0eWJqw73GGQ9bsa6t_sMx37zZ0XvL6zuWx8E-p_HfeiNE5RxzsudcC-d6oz_vUdLL3ONbcQLsuvVR6z3WQzLwRy0DT8KSw9b48TPdV1nEhj__aXiNjcrPWKvzZwzic5_rb5etyyy1cznNRbf89qtNI0YVw5qPXH_m7bhPFnnoPIwHj-t7ITUTeteZlRltQJnCYNNjIwe-gX0OIdcnj8RjLd_dGKHgB7SRHlyFG_s0JpMY7Gr5-21O0olTZk-97h63832O8ePFFY84wApHwguPRdoaFj08vd_8AdsfZoQ4vUoI0ZNFVjKfz1A-eCUWecmFfcC-SHbWh1W--Is73QwlXljTlxrEmq9rOd88L2xmMM-4XvzBZGbSnD3r-mIYmO-C0ceM38t94gsqZoZXd6nxSa0Nu7XyoAEfxEqACcXrXKYUs9PenOCDTEd4ll1bS2CymW8lC1bkfmaE62KNedNlvtb6YyO94YcU8RCYcDwxSwWSkAf_JGFtuHR8C67jh23-k2P-WbE_i_9ffwrFZfloX87Cgl0_hUTBe_mS8edvMZXYytGeuP724N2O9dNSU2_rk0udKKfz0ePK-lkm6c_31rOdmFeoAywbnl09OWPAMO6Y7T-7jM-E3__ze5c1-zdO-Gdlr028OOEfJsjs8ZghBuREaH0tJDxtjawUxvfUVbAkYM8w2_WW4UlYLMhJfBPj0U6YbcCenazGE0fDaEMlZr5e5vKS8DwDP_5zdoiDwb-VJOHoFnYz__x6nwk6PPX4axsgOUv-eSNYA5OLkKn4CQaNPTFeN8fkiZ7o5ZRsPswE3Pe--wmvDB2uU1g57G246JjnIrPdvxu8JssqxJTLkW4JPss2zEWvCuaJN9Mg8z_pzrdjfMY5JHL4RZjDFfm_ihtr-NOEWPXgW7D78fA1H6kyyQ2fMQ0S8YCwKTgHVgdzjEPHKLxQaYk58hD-dr8Pu9Ily-xA5uYLKcGlPzAA9zI-IkPFLv06JNFRuvl0rMSZJpSArY6qup4xgwOB5eQfO2pF6oSvxLOXBg3J5_2kgc6EZ_HrePa7DinGE-EGCYuCrqwv5B36B83OVoXFZfowPcdYPBZBWc4eJpyT3Z77ODAorxPNyuxM1uuB-HRpQnq1iaefx1T_ZIJ0leDDd3Z8lD9zWg7p6YEpYlPHCK3CkjIvPEzHeTHmuBytJRT65usKtog5vHA_NXgfIwoHu4QlwjbBkVmSz9HamXDH14NOKpfS7oIlogiQh2xZDGOBN7DMMTgnzC0zrCukC6e73iBte9diYbYxeFghHEuJ-FnU0dXGsnVJoxOlsPwyaw0mOtAZDKIcmJ2KeEeJMltVYo3lZj9rS2CykHiIemPNTuwl2_aNYVmkjkSJazz5aWCbMVzec3Oy6NpYnGFJ6ekp0R_2sFbdj0XSzf6bdl4O9492Xr72xxP_0-EuLrp2yo99YV-0ZTyW1ftv-d_ME9Z7nAeUFqb549714mtFaIt-foq-yuXnIf2An9_zU_7wjR-7-0_D2KJP8M8P-HmZfz7k-t71K-t7f0zuxH38rER05LF8N3pu_JhDtt99_Th6P3T9GfKy_vCXP9Rlffxycj8v-K9cJYccWPwYzoMvzGus0CdXhQJfnTFiUKHYcHm0HIIYnuxTITRTXk_1wl9ZpfCV5-S7Z4W2LeqCKMfqPDgORCNU_U1JVuvhEvYq8Cu8LkZ4PcaSFC6tY7F13mcyM3YxHvH6kRm86NFXdGaZL0y6q29MDB_bew3n5XLC6_GEGP9SXx4IK4pZhhGiaUN8vD35Od8Q8aX1KR7Avuk6JobsxbCgy3mhUx9w38EmOLgBXgZGf4_Qc5RfN6QbtPiJfDrO27KFG51r3QRb6FWGPu7JDOc8jCdgjiFX2IhbrY_iGSjRZgwio4UDT88meGOOWmKmAi_HwoFpQDHKdEecehmPbnBhAY96xVLueksCbuYNExXzqXlFzUe4GlIfKsiOlPfjKyHJT-Uh3oIqhEHd-Eo-_ognChtBfkscez_6y0_lYA1rYTsyXDuTj62arO-LhWQO_3i7QUCIFDwL7gWVYUPkt7LxX1QtA48PCbwqGh2uEA07P1jZczyYbCxT7ng7pEtnQPG83ZDOUTG2Zmg9vfIVLOaHT-aJmBLczoE7Ry3CENMJQUD9MdHVeMRR-znvB__FqGgp32CVSpo8FG8fUZzNivuKwsGAvlBT6Pnh7oHn-bRtoHubyfy27UR23ROViip5-DAWytVlMEwUNjNhybvNXZ8nXemIGEuMAePDQzL_N9bcENDglWaC4kFQeAl4o0Um7ApGAVbwspAvbBI26MI6xhf5Z5gTIv6876sIRcKiziKLNvaMeh4YQVRubjdvlWBTqPWWgjGSosZEl-K9znXn0WBlojJZ6hhqfppvhALDmVT3VtEp-R7sDBsPU3elrHNFW3S_FvmP5-LpcBS45NjYynF5KkPbXqwyDKkFdkDo80LqTpjChRlhweQbCwAjT3j0wOejm3k7iOXjpuE7DhbM49iw3zCtkFT4P5MF4X6KMUzvr4_n9N7vAr1ItrRgK_HrfBiWErGBE5zz5stCeyNGIOKKMC6ILkQB7oW13eDzT2dt437YeWURiwc_BoGFL0zW5kQAwByOeSjwWdVN6nA7XrzGxIxADNgat6UaEVFxwLLx7vCgcAejXLNiE_DOrEnID38LEbWn7JT05V6MdbNaOqzQb-Uf3wiVhD_AeRp6JHrQd-AcQ70QeGgPTLOBKEh5asHFEIym8B_k80ecJ0t-vsy5p_gT537awublYV-_AM2DQoeopoJpsEeFUYL-MDsXKptllJkQOG0w2yJebz0rjgiOlAN_ySSxHHI1cjMfVnTs0L5zqPxwqnjsdrZ7SLuCtJE1BCmKaC7MNysyMrtr8fOC7UUTjnWpRTY6wTO9VSIBz8fJvvkMQe8MFRg4Ozym04rsZPnDbSBqGNvYoGjYY4gbBBFFAR8qN3tmeAjBxofFPhe6QxYN5WVRDt9Ug5kLf_nMyylgKwWWqMsBiwbDh1sawkC0PUjBENmPmQ826icRRM1iiC_lL-7niXibPKrkKwaWSIZo3SyupN-D8Ueo4njnekRDtjdcMOuYYSeyGvyoHmxABJsEBEKLSGY-L9ZqY8INbp5svaz_GnaB7W-zeiHmxowE9kY9XmnJfXj-OxLEC_2LrGbv-tK1w9Nw2bUwvEfAqEP-go-PdCpNeanGNlwzK6YC-8X_XBXWh4NDM7NXo7QuTH77TS8P3viQmi4PbxgU7Hm54PLDEgRUBI4Qu1Kxcm-odus84b65XyuAgbvvy5XzatBe5hyjcuMOPaFENjCj5ZUJsokGE1o8mz6rHS5WsCwZUHoD6llltK5-xdnAqeN7QwrCHVka_N83s8wYIfYJBLhhvHVA5Wy4GggF24o9ltCXzyLkj-OFAogQAhzk8HZIRjabpXud7JSAUzIGU0I03jJPtoED326DTu258jkQEg-isbJuDhi5hyxjdSqAJVRDEQ1nG7QL4baubWLzWeav5w8XFArHxOdUr9zCZTIMMZQ4wwW3Q6ax9Jk0BBr2HeI-royck4LHB2fdmURsDgTfCm9ssc3r7sFkYAZafNjfbOt23fhOFNWo04gD2xiLyHa92xvKaulgRAdHx34uGB782Qj4WhQIxqOZUNUQI-wQ3vescE6mJ6HMGmPz05UVh8NKxJDJthlA-P571Sc9jK0d6jv7QSPExIZZ8Su8EYI72saCp4KzMdS84emdOonPz_fK5cCi9KcxwnZY6vniP6eCQvI0xt8_YBA8PcOIZWTtHO4a-Es0dtRWIyk1YvD-8GQXWNiBsSfMIsSNEcPnsGEibzXnw1IpMcXAxk2W4kPqsYOpexcxBAX6BynpuITB0ix5MHpYZNZPuDCmL2PC_mLKM7Qe63TzmWftD2vfox4Uwg19aMwdq0O6NXAHiZeu8-hFcuOFKnJJPLhXUUAekfS9pTsY28SaQqRubFfjVR-DKRHrxkLO2IuE7L5zbDyEBIYNblyEJXy9dvJXeZxosNFho5gPeJa8rsK6kHgsSOblUXNHTzBgVJk_ZQvA16I3sdgOXjWCusOJSP5v9e9Y_RBYhWw6SH079ckQJvSF25IthmM1SAlFYDAzpglvxgrha2PE5CWcUr9bM6z0PCc8gaV0p-tKl4cfRpwZLmhqYjCwvqwu7NfL3od2Fn_xZZ0jwtHUCEwGATfGG0ChHkksm_fCAENKWlbHsPrWWPVqJSEbG97Kr8bVN4wtGCrcbvLX8HxIN48B52wILJOzsZmszZOpvaPxSHwGeyQ90LjT9o7h9FwPtzE9R5VqQOf4z3j8XM-IG22y5-TOj9lDHJwNs7u0D_YH2gpl8pwFen5GJAL7jgWYjNqySCDfeg-YX8fxYiJh8O_hQFbbweChkI38kKHyJAmGh81vdhiDCt_IC4QQ0vuETnigysjxCA0eX0qLnghBYx68K25hTCkl79eM_bKieUa-O8508_xRagRNKvgBnP9kAU4P0qGDCAB0Y0Pr3RckAKvfmNqApYKt3neWho7GXkB34vGhrQdrLRjLRA887EyeFsZ0BxarVZfwHI_6J5vagydmH_nj9UATYerAakcYy6pPxQ9iW0-8ks2RUAoottsF2RkGxABLmZ0EDX1u-BRjwM5fR6zqIYMP8Groi1zGaX6ghjqBduEYWKNsPkwdr7RWBJSIQeS71chxogwuvARCCUOKmzIFvRytIeaguO1CJ1bc8F356wPjlTrS5r4ffr9PDFln6CEdrJKrrgwqGJRsEYUDieoBZnPdaw9jL1n5COgKCzusH-fVcKTv9SIRWQPa3Mfj-eBdORA8Hvky3sLGyZ6Ln49iEQ2pw3r1z3YfMafzkWejj9vAi7IT2SI5wrdjNCoPvbGp-YUar3mdD5u0g55q9rpGIyMST8Qm1PE5KyYG6lWlWhhcFhbGar7D_LDMsu83dAXWjJk8MCnJkBhWlUljAN5lZOxtmeSB6ccn41wHtIRHLhL-q_Sqj4ClsTzesdJZR8DXsIU97fVk5jHoMqDnFR0LJfOkCe6OnWEro5UjXsw27Zee85Sb5Lt6jM6yhvtALwMSof3Dl8UVeuENw4RDa4hVWXBzvUaK48Xm4jKulSaA9WTzIcWuM7zsDfsxjuisyqCwJ6YiwBmzGUgGaRA1t4kZnSfHVCCJUzFVJV8XqmewTE5PLTzKQ3BhoHEWDSjYIiQOhhAqggMN7NhocBPryf9_WEzYggkBwxUwTL2k93SDYMkGUqvin2d_eXGc8c9Z7-hHgYAYgYMVYybQA4wPHp6fHm0xGZSPsZys1Khs_5Xe8yC48ak4SoUjpNvLUxBoB6odypI94cuvXvzwpO5gAbyuX8NCiHpcQ8VlYMA8asfA1gx3e9bfPJgDT3oYxTSh8MiEFI0aVdRWxKzCIEwQxj7xP1dNbLjLwUcbVSag5XPJ3pAwEaFUo8DshgqBhH92SD6coVtlNSBYzOoFp_PU43UMPRhgczaEO-4ena0YHo8chbmppSEsQvOTkBTYLuVMYsWYuNQOfhm1iMtdYRBm0YgCCug13lFgN-5UvADP_GI8sL1BXqm7RlpPD9ZkVlAIlhrOFtN1QBZrea7o-dBjg_DRomEcNLl2HmrErisQDualspLyKyOezoxhEyaEN7cBDMsAE8XKsuz_Yg-b-g-xkCKn50Zq4M06hPtQXyek1JMg6I9uGeEBEcJlwsjQQEasMfHo6o7CYo_NDsNoDDpDGFlHcNxjroFgX0d4QUwYKOZgvpAiM2CudQGNiRLwgaN3rUVjZPin0d9qJIztihxAN-PRStet3Dq2MFkfF_qa7YDL4b_fCMzHlJ7A5se0G0v22MsAWdKF3W8I7DmsN5uHB3_vh71_sbnhQsau3PNnYc8hSNGVc4XsB3I14YIDRs_gDRYmeC6leYaAIXTuCvtIXliDeWPLPYjTiD_hHzRZaDlk9gE7Z7xZhJAQ9p6OJycmOpvDxiwaUWZ7ssk1hQVxM9DbeGaUXRiQdCSeIV0GLv7cNovubNfAqcAPWQiHLjQ6u8V_yTgYh4vvZzSQetpaTwwgiw22xmbQG7PtxnPjSlGnzEcZL_vHxahjYlUHA1wMAvN_3AZbNMhlpYwXBQo-ZGKo6xPQqY5X5PebQ8d_92OZP55WVWIeAvQLC1YQBiw3s-qCEaNi4vTkxzAdNBG01NQIxQJTyMN6_SQ2jIW8IpDmWSBdT70lq6wzcQEizF6HbDHEIb9lhtNUmuiZP_wfHwHfv7Eto2PjoCJmmSzT_RyjakIwwmE9MwN8huBGZC3cp1mhGDxjGwWOXKZl1dASOQtkw4c8s06fB4avB8hq83a5laPANn7PVR_HeI5lGVjYfHrNnqLrIY0ktPOanvixkQfGiSXe8JIMeffe0hMCCrscxlAxZSNCuHD1ksQLvs0-rnDq82KxdhMoWFoYYtbsOp3HcJong9wvbA_Pf7uB0HCjGb0nDwlj_x5e0wNlaDOTpHpjTyIAznFpsrwNZLJf4DJRQwbT18r4kfFKKMdoztq84AN616E3ujHy0c6mkK8ruQxRlnPOYkWvp3Tl8ZQBzSlxxGXAChvWp16ZsW04vHvenuBig66AVWNj4n6mVbk4XjfQ4WTqvfGR1zPtj70ywAsf7bbVUmM7Zj6qtux1cUM7jxf6VjwhgxLg9z0jOGEjpmA9DDer2-aI6kvE8WBkGyobYokNyN2g7XTFsIlZ0Q_W5malnat4mnliq5mthjiHnThz3g8bcBVFJlEgtmZPwUWMwxzMFw_J4rvMvsL0s3jxACZczANFeEDusNlMDSqYpVzRjNHWnBDpEw-LH7pN4CyamWFc9FzfFsxXNhmascH4zgfSiRhtsJ8oNzL_K8it_BELeV0-iNXHVmPT5-tRtUICvYrZgmz18thv7fIRbrPImCeEX2ZXJXvAO2421jkwvyfytUbWhjQF7vYwHEfUfkjVkJRVgcymYfsjLlmHkNAGxYYYwUAvIzqIp2BdcA_SOtgdpjYsItsxPRhe_imcxzr4Lgj1iBlcaX1svYRK4zMvrIGR0objvHszpfK-4IQvhNJz9cD7To_foKpMKI4IG4YACe_LBuNfR0GrN_W2hzqBmYAhIaXYnJeRaVQSqwNfAxPAoLLe-DtocBrLELCmPSwyBJxXqqGeRxkbRjJ1dpZ0vNHAkjmPWAqID7vQHBKcHYwc13bj29E2JrOcJrM81XXY-cKBoYBSQeswjeb4FawopCKy8aGFrHPY0PsYdC7XvE1OQ9ZDpvt6ZujBHdhdw0kz5-L0wKXXO7bClrc9WjNesp75uJNuJwf5JYTtUX8p1qFnvCnWH78C0RmQy2u929sPFdPBv9wHnqZ0yEZsrN5g6hzbGQ6ZV2lSglqbeFxCT5hQRpcHxUyw3mO9VwrM9PLDSyE7M1YBqxcRtqgK4zZw5tEjk_HwRTzWw1IycwqB7c_qAb-rsBU4WoAVAfz5fQ0Pn3ssDGDB87N9FmthFlnpLI11MsPotbSamI3T9YU_Y9cYnzWMg8YyToNENRUKYmI0H_HEQL5sEjemuREBG2WC1eNRBj-Q9gW0ex_w5_w85ubOR6Zibldkw7Vu-ASTaljfpsWsMYM22NxSzt7XJduRncYEml5qglgMr_2tJYrM5-0WWCfPpumxanovLMDU8SEerZ3YLMNq8AOoLa4bqXPOie2_4G9zJT6_ZpC8Xm4f3svg__DZEcPv1fg-U3HYnubnMcfxwSSjQaIpidW0QMPxRjNghcWDDaNKDKjJUmy4DNeEILzXCbk9HhNb4EOxGQYZ5vvjchHbSHgJaElsjpDMZa4QFpeAAn3FVNyDKDCM4IHoMdV7djUmBD1YT22Mtpon7nm46QltYH-uaB7QYVM183ZZAxDre_00FWWy-RvwzPTzHRARD195vm7WqGcv8Csj-akYaGkrXek23Yi965mgmV19_XQ9wc8bsQQSnpFVxG_yJmnWdWcVlPhpprewUt81PEYDx9EPPDfMg_-iSAJNBYPe8428hCfRl-cTAbeMq1uBAcYPneKJynVi8jHkuD_jxsxRMOXovpf7YJwQ-1e5RjXXCCKrBjAXhL9TcdoRF6M8nQdoZb5C47nNcMVEVTPocPynmaFd0eD5YK_otfPAsZjVz7bncU0PeYcq17ap14BXvrAEyK32C6b8yiXZGiwCthXr34Z1udYK2Z3sI1P9K9MdWLgDD8lTDvi4YS_YPmIYwlqx70-F98MHMVv3ayrm4dmwycSyNrVnOVmRxgSbAeki3ZIAYw1hno975vXs04An7hqCHWc1-ZzlNY_VPT6zJopZY5ZqeLdmsANtN18My6u1GdpyHOAsz2BjvJaqGGm8-Kixbo72EP8a0MDnUcYxYFE2C3d_PFwNbKHX4wMktX-BNQlPeTMa1KwMJPLF3nzYodj1cN3wX-xmN7_G1fVWp-RentRXwTu-h6eujLzpZ_EOHvCiz1cKo3TMUJMnk48BxIKRk79pm7pJ43xdZH28pbDVmN8KVc1GM1BR8DYDAd3aG9RlVG1FAygJdcruUFAhjy54oGfeshjsa8PNIu4GxKeY3MIIQELzYUVB7X1dz83atjJoeNLEAKFoDCIjEf3tUEx6wrPB5KOnznPF3C0VQE22MlebNqiV28-ygLY2MRY44NQtKcAEs6scS9-tsdBOCx9u3K9p4wly5E8bFq50p2x5iOXo__G-HdGHWMRFHceLSYZY417DYaZV8cst67lMDI3LOZwMK39g4E-_n9HRZ0xRf_5MqxUazGvYkA8b5R1gEJGOrbe9lxmWwTWqKZbpw9U8gmg3po0vikYDlSJdwVhMMrRBJu7oMU8eJt3YNGb_jg5n5ZlfBoIXZgvdJnAYv3QMrMlRfTCKVkmvx-2eWLLDD825h5LFU_Nu3KDyUBH1Aysw124-bDODHfcqWZ2Q1dNY_HAvO_Y4BvPnS-T7GCe28iimxhU092lKPu_lYHky-SwD9cBFsBMebeGNXlPFjIfPa81ebiZdedyKJbrZ_-ySg62S0AAhG7VE6PPSmBiYTwnF9zXsXRHyXeYGieC_9MzMXGal8drnrHUF_c32rZP9FCBoJz4ysnMglCcCSPWArWBDQW10zYqRa1FgszAfVAVOaq4sgmqK0G0IAhaibMceJtObMrvflg9MFF9t2bIHlm1gn7HvHdYGwfEEwNNfXpjH9UrP652mZg0WoxdAyhf4eAY8J_z26LOlhjtlxWGDvOfxMp9ZEXugGeBE-OGGG8KSs0M6prVjm9nYYVq3wkbSgkJNX145mYg0VCgsGaw_Dq4qB-prIUpAktkeNBoawC2Zvf8Tl50s_UW8uoeIl6KW1aY7xWazzHhJprSYjcmgl_Qg-4IhZ-k_Ks0Iy4rgxWyyTWKtlgfD8VZjE7g71DXsIb3Y2g7zW0YZ_TZhJdmk8LpiYVhV_Taco1tM2dEkz4p_NvzlqV6CbfgRJmAhXzHLeAIvA73miXbDTsB8DYxZF-R9VN2A20pB5Y0xYJiwZ1rRorK6DQeeAaXML6f3whyd2XLHVpi6VeTfWRkYUCz3ZTmk1Pvw9CYrrfA4qxDSCNi47V_EmLK_oO9P1GGZuPSayZeKZzc2TzJx4_K7ilsd0sPySE-99RQsL4jJu7KY-ObD8yUENE6QbRut_RnzmvG6LwQWo5xx-NihdGDLPKbtRamMPSlGnVeikMFGjwXQd-yhp_AVZQUrLizSxHBa9dZ9Kxx2gh-aUZBYvOEcRi5OPAbMH6qAzfDWlPdiJem2PfxRteCweMnssZzFcRHWyyyYZ3T4hpKtiQjHTxZNw3p_tAHiyXzZLHnh6dhKci6-EnrIHGYcf15DrRnHI5hkw14yvxnF6KwU_wPaPh38fR6Dn7EJxmrldV4p_bSjMWkbnXDAXLAg7GTbSFXX2msOLGwOoXSbInIirbHSqHEoZzdasszAWxoKHRvYV3I2w8huwfF4_MWOwyBj1j2-tBjDdM27qVt5zuvOcbzw5Pn8f_jTvvKgITFsvzMc66eHsnmmlUeEnIc3KnZ5Eb0NG6ulat_3iuStzKKRxou9ykckJszqxzKs_2O_G-vIK5UXyVospfC-QQQOLECuPTzDQRecPRr3l3UZJpC6I3y8DhoKB3d9DcIO1oOGxoOyq6bsmcu8krWypgPHkxlGiMIGg_emHFaTpnWmWe6s30ST1wPfdul-zwu6_rxFowqDx224AfMwD6Th_uqYsOCI-0DF4XjgHckaXnZfR-dfY-UIDuOFy9Yxuq-1nmix26wp3Fabb8AjQrQVdFe3EjqiH5PtmDqmA2qBxYJascchAVplRg_6eZnrzvr0oC2xPy3_RJczoNmsL5T0kC6x4jr26cCMmtagBWap9hOxkHloeBZLOsH7MKctw3Kghffs00SXYCQGM4p3RSDy6sH4J6wcKsSwP3NlI1Z1rydWTAZMdliMwLs86AiMPHYA_lWvatMzPvD0vLMzMB7mYGgx4MaKYISQrqvyMBZhDm9EursHeehpFRQcPBiJ6OcbHeQXM4BB0Dd2K5SQ4lktrVc5cM3BvDGTk1fCKM_tFa6rD-9zSDgZBkQWosxGJZhErDgsZY0v7h4HP_X9euOnzY4Bht_hP893ZZlhxi7PhS0C4g8MIeK5bXow35m8cx1eAZ99k9mBDCzsxqpkmHzUTJTRre2xIK9jfF1fDD3K8EBjW7o-Vv5qWGmkE0KKQZPq5xPVaPcar-u0pFajwnKHjKl2rId6oFMHiy2bMMfeZkOis7xJEzsbbMZl0hcuBMvqdpjSn-d4G-s3v1M19hN3h91bOpjN7b4OcyWxygxjG6vQNBXMKmRpeAbHR0g2NF3FcwKtAxpBl4-Rxcrap6C6rv6XDcN5sGov64uCWeCaG74NyXsNs64mDmietyd_ZSVqnssEBd9_mf8cDUiancx3YlIQOFgB8zY93YdUJ5SXWcPs39X3t6BzWfbD7V3xKZfpkRjuAxJgmoM-vvQs_UThHCz3qhs0MJThxF6WPgpWPciVf2ojywkxhrKy5pgn87NGMbPfknMoy41YwWRA7lGu_X3MCzJrEhoeZZPYG3akJ33MM8L-QcTy-HZsZueogU5r0_ELvLxF-mPV-K6nf8zGQ-y4kdaBHLrAmoLrRWYdyvdxmMNgHs_DsFWTvSxv9hzj4J9bMOA-2ikhsgz-tLM562q9Kraape4RYrPSJCG1ENQaZVfEckrjNr3DCTWVkEnmw0u2_sPFgNgM7u_4auyP5UlwBIYQ8P8t_5RSSISm73_CsI0NQhdfZPxiU36LsrTBhFbU11o6rxKJBp8Ket1nXqaKr2DhQM7zeODnN2y2tIPnsQoMXWVlwlncc_Axs7T5Co-MfaMKP-DzGyPxz3d7z4Y05PuO9VrPYCuv961sVGO3jSE1D-KFnT5vRMVDtYL-PfI4nmBHlgMbBKZ2m0jUD4zAiT1c-TDFLNHzuYJ1G1DZ9ODRzQrBaVQbRxzmwyPlzsIyhhw803CUhcKDrWkxgTltBp2jtbhQusSmq4o2NiUL7zG_1giiKTl3O5J3kE223qpqPCDvuAvoW32qvXh8DAUoryuJ1kf3ZcpNMjsuq6wGHisgFuBNr6FYXKZGhwlEhf233ogdlfjvPKCze6w3YplcLsphmBVu13BHLpFRVHeTx-LvxxjhzVDROHEGSNv5soDtgABzGqyIp0U7uOPTk10FkgvsKOzMBz1VrCqr8TTdMoRk3NtILVNUPJq916EfyhCDBvcKi4XBK6epD7wm05wsc3uTVXymabtOSg4-h4drrKWOAkCGe1LIKF_W5hwdCanWjs2cVmUhtsWMrxOXZgAc9zWcCNnNhRHDNL7ZMeYrrTLnvWGJCD4GzXjCbVhVZTfaRM0y2DzOegzsiieYlhqwHJcCzPwLNDze3WMyVsJsGNVaccmI2VU91zGS2CK4l-E5dZjzOCqS3G34UxsbTaFyekyM8TTmVguh0dsbDqWOYcjXD0-Wr6HNlwhE-_DGeBvWf2N2Gv-aL-Mhqyvobck5rIJpe0xlGvZHxFwgHk7MnZz8XOmtBhODERT4pvERj-_OtLRGDryo7WDerPuvq5HJe3tky1pNHsJUEwawus_NGkgvH2K2zGmqfrA5TDXFOMgvlRdY82jEFpt3QLRsX1CKVSpqjI4VCstuMG-W2mPDtbiPLTxcNO3ff1qGZRR6v5-x96cWIVX1uRUSRoiniTCQ-vVR6y_GlJ8YD-blxss2s8KLlbrkpukDFq5eeFco3zMszWMMzaqQxcHTDk9RLgXhrD_pvO-9rGhlcSCdB-YDb9UMzg9b8JhFcfdlO-EGBbeAf8QZ3sxzXFlr8Cr7XGM-ofQ5XBCLs1x2c6nLny_5gDk9tOYd5x4dSf0vNNfs6G6HpeJh3YtVReOaztZNlq64q44dOG9Ph9z7vOfyv7Z2YeRwn9b2ro6gM4WVxBbLT81RXiVlbJHbcwCMMhvBfu0hF_g5VsOCJLM2kGee1MGkkhlYeKB0m_QzTri9qX-nkQn8HqTqMgvWxOdp1w89qoem7AgPsa27t0oKw6OZtJ3dY13wqVQ81zFwty6Z0TuNSb2rvcktec7-JqsYm8diRyfF6IFNsn8MDshuE7AHiE-VvJlSXoKhJhspsKivdZQL0Vz86pRzsgv5G8_Z831jvsZUN_eMseka4wQjLx54MA2mkj8wx6ebqxhxFNkod-G_36wwq3EqBN2Tl57vEzllcpoFCFZwYNIf-xBBeRgmGCDC9nmy0Tz8xs3DYbgMSDEAqMCYXojLLPbOwKSy2-cLkcGpeAtgSfaROm4PbGaDvD_JdCT9GZuDPz-mh2nFTKKBqnvM6WZ9sLyxAjyQTUuiu0l3q-JRPAfrnBWtNS41EaS7WW6BTQoH_qNDl0y2sy8CghE6UvlfOO91M994KW-QhfPAEF5bqHvInsyCOuZlD4NxWX974oKmmdMQuMHmkyZ5vMh2uk10hgyjARReeWDeSmpmZrKUUTrBq6mw1ViwbIjF6upyGl26ITCmT9tYhv2LFcVqYv60bUafbU-CFYbIRRu9TBwFE4vabB4UGjifsqaMKkRXmk_FTEnDTk9z0HrTpFokbGlRx_Faun-fDTaHJ0mrgrSfaobHSOa0C8PgO7XfybVcVvKsqRRoI3vSDGN_fp45pdUK7pYLj-ph9LSZEfKz54Y9s6ojW4_IKuMNmdczrfYdNyIGb8lvY4qzBWoRPgkvYMDQTbWwGtsTrK097b0SLK-B38O2LAyWn5oX5CkCXoQBS-iLt5XmYYnOepyFEYQD285nnVDdGLHoEasHtXW4dk7LnIZJFI89WZgwLBLb9ifjU3MLCakmd0PHgx5sbRHbi_Qb-jJMi4BSsJ7iqiXHK96Y3_jcK98c8mhSosG9tHo84ZNx5Q-O7moacxw2e_rCXlgixasFZGS1G0FhZZkdUbOeElOzym6rJWfHaysKNHuyUA7CYpxFk9Y8DTgg8nCwrrKwQgM6hTXT5fRibxcctMsO0xNYUka6il1tbjPGsXqBUR-mhxePAUeC31RjtriFia1CKMMY62rnwDewsNQueA4WNhaZz754ADgke6TAPR7bBET73aClCtSJ34f9sx_Nss0euQZ0fvJwrqF18JV5diUClG8q-xDKWLLi4uZvIFbHKz3KyECEHiSS92KbZfxQZ-Q9l54YTv7ISkwtzSqDgB-Zs8M2yCY2GOszlaU_WPOfBitWJF0Xuj9Yhcf7MqGls6J763gIGMTMiCJe06BiejwPnGZvwVde00phm_riw144kDtvHrEGrjNpuK5pYYkavmcLCvPic0XXAenwcMUjzwp77IzuiXvK7QgrnQeOkeBMq-i1XN4HiOHD3rdsEPynmoe9aOtda8t4BaMvLEC-tR6GVH3hqfGZxfuOEfw2Wcf3FLheh6O302wXFO6DRz09h9dTR0yfr33Z78MkHcgBztE8DCY5mG-Nm_Qo3quZ2JU8BRwQuqhfGnZXQxhZ5QGZOEqGoSwb0eZpmrT0BXdrv6tmqtGJG7GEC97fD-Mf_FGwxi43CwuZ3GHVuSeBVq7-XIJi7YfhVAg2lG-sg_7Gs1quJhf5KWu0ERJPct3MjbnCr4eO0bSQWwtVzApVTr4XY3LameA5M8zHFJxaTPgd9r9gqvkiVHyGXyOPILgNbeO5l8nQ_AkKa-rAExbWMllluokX1bDpyq7jBSDEHlvWavGSKSNmdo_eyultU-wZVsPKdrQKW2ZiUM0g93uZ_Il96iawvXAk7HqwBPL0pMOGGLmgOthD1UqIW3sBo8RvMLjMBWM1oWhMdrAoPZmwBBWxpQVe0UOdE7qS1N5MLX6PbW1RFhaabdhYIKcZ0Fkmb_HdPBBvRttPu0Ihi3F3MEq8lydWo3jqchq-Rm_jiyEcVrFqokPPllFouy2mYz9eWpvpWJi2XXDB3d5cNtF9cVAj8q_FEiKLvk9NnscF1Xz1y3yzfqTXbnK3mu1gTRT2Xb481XuU58lSVBYtWwdOoFsy-d1mHzV72PjYicMjB9Vz6l5YfiGdWboYiI6xecy8CKthEnbJOs5iOzkr6_CQdVVUMD2vJ1SvZxqdlXvyLbigbB9E64XYZNUGNoYRTls34CMPVKFuNidVUIyWJfHYGEnYfPFokBHw8KcYUVWXGIqaamk2hSf92SeYz5URvbz3gNB0rMk4-iphvoLpxsnaaqZpQmXULE3Tg_z1b691wow9MwJ3raYgtnEzSsu2N12GgXiiuf1wD9tL3CrWindkbrpnr7CuVh5LjfD1EGWLK7KJCppOy1zRtKf2D072yhLMC73XVjZJhFe_THNBnjxmkCE7hunPOL12RlO1LC4ztXJ4oo7xrT6qTqBWM586-uuxxMBiIfOzKrwkXXZpYg3BrcsNA7IbaeVPTW82Q1oO17zJCcOfQzar0zj8s3K_rssKJhbIZfJVxvAfEF43J8LQ7CzT-sy9g58287lwjrgn40mST567mGDLh0Ga4UcFO2FXC4zmacJkc9AndqENlant0RuGunlgcKNSoAswwm5dXrGa0ZRJlLNVTsMIBk42WRjEu-Dc8WsH_8FDJKairpLJariUWbL9hvHvwgsGdhxrGsPfLNSI-jd1l_l2sCyLPVn_E4uNlYd3wXWPEwEFw0PgPHZYO491eplOHdP7a</t>
  </si>
  <si>
    <t>{'meta': {'analyzer_version': '4.0.0', 'platform': 'Linux', 'detailed_status': 'OK', 'status_code': 0, 'timestamp': 1629594588, 'analysis_time': 5.82991, 'input_process': 'libvorbisfile L+R 44100-&gt;22050'}, 'track': {'num_samples': 4748394, 'duration': 215.34666, 'sample_md5': '', 'offset_seconds': 0, 'window_seconds': 0, 'analysis_sample_rate': 22050, 'analysis_channels': 1, 'end_of_fade_in': 0.0, 'start_of_fade_out': 209.37433, 'loudness': -3.309, 'tempo': 92.512, 'tempo_confidence': 0.171, 'time_signature': 4, 'time_signature_confidence': 0.974, 'key': 5, 'key_confidence': 0.672, 'mode': 0, 'mode_confidence': 0.605, 'codestring': 'eJxVmomRLTcMA1OZEHQf-SfmbuitXa7yd630ZkYXCQKkzrplnVvaV77j33e1813-zTv5Ya6vjnK-Wmsru9FfN__rt7a2x6B5G2_yaxu1fG2u8s0-zmz31K-33r5a1jx7zt6_Pnm431JWm7d8o5TCz7w71-bFwce-7cdu2fMbs_r26GXsvuY366R9Jg_fvb651mBec7YxN_PdvNz3mrMuPrv4ytdLH2VVhlqDh_fhY-v0-63tp3ofs8z9bQbhw2Ou5lp349m-O6M2JzTa-GbhRbagfJtlf_3sUddw6cydhTDVs3b7Dt0My860tft3i7_eycCVbWV6TqKewzZ_dzpsa_zNlC5b_62ya9-u-x7ebGWUutasbAN_sNrd-9w2K5-q7OLo2z3sfyuoLI324Wg6nYe27xXWNQ_n10a-szw6JrL7vJ3v1btYeFnrrFm2szp8YI055r18sHnWs446_QLtxQfPaLOc1f195_3DtrOLtM9bzak73-tjlO-yExPb4P0-fZ551t5ss-8e0tkM0WxzEh9fLq3ec2lrWExyl34mf43F9tzF5MvM74f372L-dR_GY2t_7Tb93uycJG9iWfMw34W92mYbr78zNOOVtpn5ZitXXOAcjAWr1-jdMGZ3MQk2cHtand1hxYv3j8fDJAf74H5oxN_uHCoGq5fgPL6_Rmmj6zW8v9lM5o1p16uRcUq97ls94Bsza-zP7PtiCU547rI19qNlaGha9NAhW-HLHEA9mIvtOMFobHjXy1rl3L6tJ1627WutcYCjYWunswC-zoT4FqbiBrReOxPk3FhP5feeCbeGCeJUtN1QD2fuiYVhwRwonn_P0dUwErGizNEHR8wCho8tTo9_nQmy4WDB4LiKP2Pz2vHEoq9O2GaPj-PN2JjteAu4gJGyQW3uDLDLvNvvaZj4ZTv47RWJBKaGS7B9nEBbsSCOobfFibelxbDVbCx2-rETTUTCQwqror09QYyl8tHtl3h-s6Gl6tTtBo2ABWYwLh_MtAWWsTY-2OLQbCMnCMQCCpoIJgFAAYe0deFROv7OsLQ1-aF5Yb3-HsjKiS2G7jiTG8C5sIbBA1Ub77jvBBUYoGoymsARjGifLY445Bi0hdkPBxfWQD0dD584dfDetg3KAlb3nnavZ-OENmdcwFwmODq_87znYQwYmgwmcm6bae-Wt8BpoXj-LAj71hbAfvdDyHAh-s7_fxaSGoeOhad9tIIzMCxhFyO1FxQGpfDAvkQoPLzwAvYAVvE-GwUoi7zs0sr7THWuS_t6_hVk2Zp-fx7Ns5gcPiDgi5RlsS-lOMIWozie1YHDJeazvsy-YAS0taBRLtA23b8bl2CrwCiDz3XXtNvZDUEgiRaFmXIEzJjoR3QED7H8Uy9twx8_FmwXDMU0tLDmguijbYAB8jJlnse06CXsjoWf0h5iDNMBrZa_sxQMEjzgjBJd3XeArbG1_N4SItkmnB-D47hXDKyArmuLDp7juloiexC0yAC0-uraqgvCsViiA_QEThbYbncCWhCgOPOfv08m4O4Dgy61a7C3iAzDBcAMDIjMHxhiZQEukGZqpLS13465A_IEzEFwGmK22Nd8XvudRrIuGLOTQjzGQChvsgmNuDchEgMxohC-2WQWUzftRNyF-8BIGG4l4uKf_Kvu_zLITo6q4iN8IEBbRdJeLh_YuqmR9gBhrnfrgATpigPSDDcgOmwsEIRhCwIIRGgmwPyviLYgA5zxsS2CsTWeCNuJVbrJ7jUmtmlrx4xPTMAkpShdyoBnxb95EIs3IDIGE5kPL7AaLGXYlp3djj1etoS29slyCB2A_DcfPgx6IHSV9uF5TgbAL8wXq2ZDL6EbfrZtgwjiatuYSDMYbL9XJ5wABJ1axnc3odgNpH15XzxqzAR6J9HzgEoO9BO0ON-9N6wN8xBlW0KE0ZL5uSB_H5y3z8_xvn_wbQxtBlEwYYNS5_lVrhFFfGUM_vI8-BSLlSSxKhFJStSMODOAALQCtxMOQKBzPHAN9y8-L8ATvqCuYASWocFgA8TCXVjf8TxAHJ7mw56agMOizo2lHkKQgMO5dkkGlNgDxRjEWJoV_IF_waV4lvbweYzrEuD8PSTuGr9nk22JkGwVkBMGXERI5kfEhcjRliLA6VksB0hbjmZUgMLpSTWISBQTcuDItSdA4SJ44KbtV-Hm-BOx5ZNCiaibc-FXmQyncbF6DpZ9ErWvaC7b_4QMrBc_H11yyj7OltlJQd3XOItIamhmOVEDi-Xxu9QBeCk5XuGCD0QerCiP5gRG4FHQPOX6u-YKsHWBl_YULtsSTaCxtAOXmA9wMJlACATGwfA4jEA7M74RBoYEBrtA9udiv532M0-j5uX0hEzeb3JEWA7tmCuWw8huf1TGNVwXD3ZFVxg6NPhIEuM7u3hxUZ_XHQlwGFPmt6_mhK8NyNmcWpoTqJ4eAP-tSBGCMzHuumBoFl4AC8Cb-P6J0cGWMXvHR_TxOp4I0qHNVtRJG5guepD13hw38RQgkLPvEBj8ZRHpwF-8Rntkej4jm-8xcI3piH87KgNDgMUSOmjvGNQkNu_rC090HGwapi67lOghiDBMf4_ouJoXgaGry0oAEgbcNe0uZ0SzKnoqvzP-45DEqdPsMIKDdsCnh6lDlwx4JYFRdkWPwtI6NrijMtjuKyoxYeWTNgrAcOafUsaICZULAkoZS8QfEVNpOD0y0GAaWrvsccdEOdFyxXJNsmmZ_MDvTKs5Hw8Vk-PEn084ntiyY7LDjTvX39W4Cw9EqhtKT2SfNiLrpT1i8kM1Id3nrMVBEARvYf5PhTAaFEOKsyM75LfIieED2iBooSgt_m6EJk6zhuOANxEahzjMhRXA4bFBog1nrg4C_MwYwCQuM_j07sg0WbvquGiD8P-ljp3fCQRBJ4ocjs-FWi9mgcsQ0k8g6ISP6T1yc6kfogRM4P0mh74TzSPO0BZyAR1CCt-krYlijfBjZwLzMQQjzWdUDvtXInOZAgKFtpwVKGKHhViwx5CMJLoGcdpCMPZfdUbmx_-UcWABKOj3YtHTfAZCk-BZopoUvggs2mJW14Jgw6x3hKQu5a4GC7ZH5jLhyEpDRpGiSUqhAGcqozkvjzhtDbpiGzWa40T0aAAqZzM6YhZ73Y1YCHYTHAZuqTvHEU3E4xybEdhQXJRuUwdlOVvGMFwL3-H53TMc-I5p-nsYLlKJiA0CnRAepow_VadzAuGqQFQ_x3FktN1dZcP83e2AsYAG5agtXgrlyhhhHMpvaSLRnC3k96vDs32lqhNp92wni8fDePPu33gcV2e8eyOZJCbqA7CiRiIdBwSzbzQW-8mJMKxYIoVQM5jIoL3jZlg88M8voUwAn9QTy7l1PFXu7zpCDYaz1SKE-Z_6VKSZFSID7WgyggYOggFeqQ4x9Eh9WfFN3gSYWaLslZ2JuVsMll1e5QgiiqBw1RhGmgQFaR5-w9xrUJwQi8oVPUdUaDWOdNdm4gS7xEF2UjInMqiZMgJ1cSaDU8IMtkUcwHLVoUZRwpAPxAcqYULv_26EGgdTFYg-rw8MUwkyUbxxPGE3hIUVyUb7agYSlptUC4R0Y63OODRMUD0t-mC7BR2dqH5yM9z5yft1JYu2d94_MnvClDagz0iycPNP0yrPyLqpGUyilJdJg_rbvG4I82dLl3pZHyiqoQJrFfHUbvjKMeqB2C-nyRkorI3oppbEH9bL_O-TAVBgvrp9wzP34MxabRWCwo-INGTUM2kfmTSRt8gN7Ujqkzky15Mn5G4qDSyfQ6DD0GF0hg568GiEGmfUHepOdk_9h6t1U2Av3WdQAB144HfqcQrgExPvdogPHeK4o9bp0EGQmETmN2AyvHAXc3MGzxKIVWASuLczMy8h7e9GIz-azM9WaQH7N7ZlIqEZpk6GVapoivC0_jh-S5YSfCVE6lHJBhFtsfewoCn3ZkBm8_I6UW8q_SLqeEA6gicO2TXDVmSgbIf0c5qyw0vr-1RLni3JJNO_MEMDho_s4L9JHrAwT5i1kOJiDMlGHWHQLNnI4s_j3AqQmw08WjfhdwtqHm1oVq3dXfaBmywDDIIRs7TIPqfLwtQptT4hx5HIPEzWluSuWAuondy8RxEbvsZ5OrRJDhZcvCNPmN0iznI6amez-T3J9CqN1R9asNrfm8RQApP0Q9WinEXkoGKQGZqyxXmjMlTXy81BGtwfA0fKOWoU4jL7Lfu2w3hm7hx7fh06czcrKzmhQ22q9xfYo0dQXzaISWJ5M0-IyeaybxyWpWlwgDichshmh4iljsFFYRl0hOZgT015kaKBOK3wITQ79RmoIRDC9XXJGrGI7sBrFK_1ZYyrKd3Tgtkrec9iAh3Ka8d-BB307dYr8N_kCNkWcf3EoVUyxaQ1YGBHkoTQPTmH57KP7mQBpJgGfollDOFiH-WFCikKJgA6j3TogMes4oQGmsqPFfdA4HKQqxWDU7gXZmVHIBysuUWtZvbfegEnftULdgjiRlJMebTAuwlxvHH3DNvC9KRC5r0SAFIi8AsYlSWEsl5gkPWlbWxDjRCYut4j-iSpzweStG8pJlkhgNwlddLCX2YjeqvJTLZIYIajXh2uJUc1axhesSM1JwkcDC6ViaSReIUAU0_IqUKSHVbHha0GbabKF9HpKJGKGCG_wAzsiBbqJinxKssfMm06ONuZj_5qSNt6Qyb2XxVpjdcRSo5_Fidtx4whA9OyQzs0QjwFWnpmiiqRfCytmAe2qlL-HVa-SIdOiuRs1smceniuHy1m5u14uYZqVvzkCY-BaZwR2aitBdO0gZaTDERxzHMmcVxfKttyGZFiOfVUpySOOgxTf8ntt0HT-sbLbgfgi-KQDu02VIoTsCJUkg_pJrDj-maCcSjQwZqdXys3RS7kkzkfOqoISUA3GhjReiSnfM545CuRnMlJGUrsuKEzcu4bD8M-1DhFr5RiVclorE5NhwjwmyuJpP1gs5ruiCyCSuDSdvzlDs0iuP4oSRN41YKJ9S0hufEr5FeL6dGKoqX63WEjFhmcoNPyjRApzqWoknoSQVndMszllehHQu5lvG2M78lJGdcJCUJO378Y3zHAtG9YAVuLU7vLpyZrqh4JavfUa9AcqM-bEzkpNIgrOIp7GBnZowZGNugmlTFM45l6oUPbVoYmlVFf6tvKjlTctYUDDWtP4rVZJonvMNbKUmi_OqpmeHS5UTwmsILYsV3ZeNrR5MBVrD93tXDEqEMDGlGP0i_IsEU7nPkkobyTWqX94Nca67rOosomzEiMnrKcmQKt1CTmeR0nSeedw_Cb7aWFp6qurPSkFgs7NUY4U3cb1Oopi9CUZxAocNCiwY2oTrCHyLpfR8xY4gQHsLrZUwwh1IqzluD7jnwtElN3fERpQgiG2tlXUnAjmjUwQdYAozYubLPqVgzpEI85FBjVsIb7EuauDUeXZY7wsC7ItqRSxtOfIuZYOZVpvEYzgF2pc4IRhiO0ANFXDjV-ktOUQMshLNPUUDUAWqR8afNtaVieS8c2K3GNLc1LApYxehLPWFjJMaU2t4hzSSnXkdQY7gI-DIHhZdrv6qaujdYWF8v7BMeisTwpWpC1Z8V6oj0Nt0SrfOMIA13bMGOakrJir0lwus5GvJRqgu9unPNIDZDgLx6Jaex--A3Wd-M6UNzUZAhF-63trr8UDev2ozcOK6bNe_MNRav5JLmu4wEPYRHDKxYjtW0LOzDJoYC1Q9nKLijMS6rfz4UFte48plWqkBWIic_O-li6WcqqXc8a0mT5dZuMo0MfpmN7sulIfRFjAaBaOswGqYYNpdmZklsWnA5u05P8lHjFexI4ZsBXbOkWaWnP-A6LQXA48_5MUBMNCM4oYOvcONfKE0lLb6u4ufswLe0lWpuksmP8EpXlKUQ6ogW6OP62NKVMrHwqh_PEU4EDPjr1jfwgPyVYWx10K9882A3z3dVteO5kVzpUzk3c_W3YU8rqvH1eRxKi7BbRMQQ0kD88UO3UDt06JXA5KR2_smdSjWLvTN1Tl-Swpa4z-vrKmSz12LFf3RKvDnLOKGwgqxppjORYiXkxk-2Wr-2Io7OT59ZsSFT2sdKDPkmHOsVaeAzTDnNPeLupzWxZhDcc_CrX7IjyBmmL9ZdjR9IpU4VTMo-bGjEdShYXc1_AvZ6ZcWGmaAp0HQvjfGNFPJuQOYay9LhFptObaRM7xnnKVI6uHbqJKf4rtjTuFerJXptq9j7JiljGJwm0y4iFfDQ3iwA0_eYTEcuHiVktW-8KSXhkk9p4h0SqidY7cdBrx0368-YrzNoKokkc-cjVIlZKpupdfrriuGiSJAmjDkmg2fZXh0TMDT1gBdl1zHtq2rmME0s1hcOqg0tgDi9kmNmTScHImHqe-N2eUPxLJF81g6UT9RJ_vTrDILi2TNFvpOrCJxEENVdozMqLsVjNlJ6s87sUdLwc4R5G_C5jhmU4b9WYwAOFLUnIgVcAU5G5w3hXLlGIjK29taYKMT0vS0t2xOzMhJ_Y4YpeVlPCM31ip07KDiB_qtRT3hJFjTefROhf6aJYKmi5z7QjqbEwOJaZbi-GePtBagHS5O5Oe_UQ1u-mfFF33n3j9xKzRV8lPesem_piq16J32xp27k7Zxjy3tRI6rCmtphLABZNvVjUzIFuebW35uxQVVs7xWTz0f5uniyxUZ0PLmuaIeEWG-2wMMCpQ91OwlxqqdIcs0HO3bqiNXDrj25aVLVaIFKUjlddVapuU99VFSZfVTmEr--oaqspinf3MKrauyKA4sg3NN0m1ewja4mqbgkcp6YjNXEQqkfI0ZFLKLLkkaC2t9kIS1uqtW5HckPFOh1UyGGiqtGQXrTJMFHVKnH20kRy3U8TQznY1BzEr5iq0mu50BUJDLPBHWI_OxLYb53UndDOTt5EK6ZY09FThsbfT6I9y05-fBis8kT0a_Lxyb-bgFi5RVQtUl07ErKwCO_sLJPrmtl0yKT1TuqmiBHQrcx0rHwTaKZnZTihq1mjKfOvnmVl0juXI09IbdTMuPlJh9RGT1rPIU54nbVv6JBneVL9NGeg95gpWr_ETO5vqDnWy43zBc7BVyKBj9dU2DRfiQQm4HZzE1HHsRgvf8B6HDaKl8DZEvGsfvaXQN8wyiUhONGvR4PmyHwn1yYEN4N2qh_JDQJ03u_zlahTc_kqey_XRZ0KTOy7JPVGjCqQy1MGN4AA-bY052JublDKdPbQHW5uUGIecL6Sb0aLdl25Jh12669WJJJqYrcm_Hs9oWy38EZoejze7xi5BNgCmOFDfqMbl3PFYlnfSuammOxSZ850BCDZDqxA9nNT45wWLIY8xWz0n71EB9xcrVR4M1xG9WKNxddidkL29cqeltFvfO5GvHoTg9M2st2I1xRaoNSOmmqEcLGCL68IMExtM9kkdX6ln0XIyQ6vlz7kmBLWblgKBlZAwNyQTLLMYCl03JQ-RcdqsdQOeTIEor9CPx2xUBOsslYVbH3FNaL_NC7eKFtQwcxqFmr9Sxs2XSss3Cd1ie8bQ3D3InVV2JzIkdPe-ys8KnUzT4_RVLSp0uxFiqah9NNrUxK18M-bhHeejQ3DpXBAb0mX-q6WTODWq2N0qOPfzLzv-qhrqiBeO6re_wynhFEcGSvt-rtMLEN2VOLwcaIxOAfJlU4TyQBXeT2Pw5pltF7nxSWrWN40SUrOcHV_lwyk_3kk5RypojdzcvH0Ge2QTL5SSS6kwlw4SZc7ZKSW0TExr1aWl2Ju3sdt0SG5_GkSTaxwua_wCQ5IiZ1IKp3V497q21bedS0IAi953bKklikOwHyWAnu96v2hxwsPreSKZ8rprVc7di5wm1wzp2NH4nb1FvLIfesk2IgnzTsTPnHenXTTrW8_ohtD-6VxdEQE5nKflUo7nkjFMvfbdmH3H8IROng=', 'code_version': 3.15, 'echoprintstring': 'eJy1nQm6JbetpLeUnMnlcNz_EvoPHrevqroT5_O7z5YFSXWmTBIIRJAg8nkePx_DpGSZ4i1Ti2XasEw_lpnVMttb5mzDuJAtk7dlerHMOobxGs13U5thohuWCc0y2VmmRsucZJiUs2XatswqhsnRNPKAdzOqZY4zTPHNMq1bZnnD1HQsU4ZlRrTMnoZpoVsmLcu0ZJgejmUU_-9GIf5udjXMfLxldFvvpgTLCA3fzY6GWW5aJkXL1GWZmQyzBVqv5rhimZwss7JlTns37gneMrlbhjA1zCmGcb5ahrRjmDEN4_2yDIBnmGWZ8BzL1McyxzKRkHg3qRzL9GSYrGl8NylbhhA3zKmGKVy6YVowTH2iZUqyzBiWWdUwAlrDQKMM04dldjBMB3gMA7S8m1FMo4B4NZMBNUyPljneMOspliEiDCNoeTcCgHcztmE2RMkwGpJ3s4JlIFnv5gh43k0MlhEsvRsI2qshxx7LQNAMU6plhmUcFMwwkNl3459uGYbEMFCwf5oBUxCEGsZ3y3zRW84ytqISIXg3pmb6omxwVsOcaJhvuudYRtT51YTcLAMheDcxDMukYBlTMyXCzzCSKO_GVEUJEHw3OQfLtGaZUQzzRRXVapnhDPNFFbVlmb4N0_jLMLq0dzOPYbri_92UaBktQLyaEYdlIBPv5ovugXgZxlxqmaMZ5lfKpnvLnGWYHbdlarbM2Ib5ppmmZSAxhhHwvBn3zGYZEfpX46ppVjeMJ-0YRj_-am4qfDf-WCZGy5iLdNFlywBL7yb5YpnoLAMDMMyIllnJMDlmy0xnGQLi3ZQQLGNrJuctk5plmreMeMOraRKK72Ydw3zRPT0YZgRnmW6Z6aZlIA6Gkah-NSsvy5DADdOXZbYzzEZYGSZXy_RsGVLHuzlyrncDIX01_knOMrlYplXL7GYY4bBhAC3DQM_fjdeFv5ucLFPbH-aYwuTX6uQ3u0FftIszjMvFMiK470ZLyq9Gi3uG-aJsqmVsZaMl1lcTY7NMPpb57-332Ds64invRs71bjRg72Z3wxR-wDDRNJKR76Ysy2jz5dV80z3DMC0sy4hovpu5DdPTtEypllHefjcQzXczdNPvpmXL6MJfzdQm9btp0zBaNjRM2ZZZwTAb-muY6i2j5ZhXoz1Mw9RumfsFL0Yoa5lmmt4tM4th9HHDuG6Z4iyztmG8tkheTfCmEbV6N6LsryZKGr0brcK-mqTJeDfRW0YLv--mFcvYukdC8dXkkC0jqfBuSCzvpjjTFNNoK-rd7GqYmizzZTdI5PjdrGmYrm2Od6Otilcz3LBM8paBoL2b6YNlkrOMuVe0arbMeCyjhY9Xc9fD301clvmiioJhjhY-3k0dlhG0vBttNL8ZxE-0TEuGccCDYbRh9G6mN4wn-RumWyYgZf5p0MnfdI-WDd8NfM8wPVlGv_1ubGXzpd6sWkYri6_G68rfjRbY342tXTRg70aLxq8maqH73eRuGVvZ6MLfjQp8Xk2SRHk3AJlhkreMfvzdSK6_mqzizXdjVtB9UUX2fk_plpneMF90z46GaRqwd7OWYZQCDfOlVi0ZZmhT4N3EYxltj76aLzs6Ej_vZlnmS62aXW9GKjKMFlzeja1dhJXvJkfLaCHg3Qz_btyjBfZ3U5NlerPMiobBWkbb5-9GxPrVeAmJdwNIv5sv1WhaBn83JVtGi-SvJnrLJLctE5ZlUrGMrWz2NEy-pXCvZm7LHGeYL9rF3tEp1TIjW2Yfw3zZ75FEeTVfdI-K-15ND9syuVmGVPlu7LKWoW3ZV_Olkk3s-tV8qWQT3X83Ks98NwKAd6MQfzVbofZubGWjgHg1Jw3LWNrFqyjYMMU0fRvGibK-mxQto82mdyNZ9W7OMYyP_g8zpE5UXfdu7H34X-meZBmVS7ybL3s25jmbkSxj6h6vTZB304pltDz7brSK-mqCjpe8mii-8WqSz5YRZX83Kjx5N5JV70YrGu_G1h9ajn43M1vG3LPJ5ximeG-ZUCxjn-CZwzC2dmnRWQYCZJhTDfNFu2hT790oEF_NeKJl_LZMSZZZzjBTAvXdmBvBX7SLNsjejW763dh7Ns-0jL2jY6uiGgzzpRrti2YK7-bbKRwdA3g3oxjmi7LRRsa7KcEysxtGxdyGASzfTQjHMlqefTW2dlHJsGGu-Hk1YxkmZWeZ3yibtCxjaxdvGhG-d2NWo31RJ1qcfzf2-R5Tu9SdDGOf0RHFMoy9Z2Mrmzoto82XVzNitYyte6Jp7D2bZpreLLOGZayj124_yTI6HPhuTN1znmAZSbJ3Y-_KPNsypVhGZydejavRMrNaZk3LnG2Yv5XN_yt0_mm2UpjqC96NH5axlY1KHt7NWJb5TTXabzoI2NVoX-rNsmXOY5igQyCvJopavRsd83g1yUfLSLC9G1v3NGeZXQyT5V_vxu5N8Avd86tdGTVzeDe27lE8vJovuudLf4FsGaDKMNMyPZimV8uY_QWkxw1j6x4517vR9ui72dkwXzSTeUZnrmmYL5Vs9m6QRMi7-VLnZumerYWeV3OQEob5n6ui5-jM05tB_GTLdG-ZL50LLFX0pfuAqWy-7AbtYZjwVMsU09RtGTVzeDdnG8Y-3xO1kfFqflXJJrr_ar5oppYs80VRecvYiuoeAXozNXXLmJrpy46OfYLH7npg9zVI0TIq33s3EhLvRofuX82IptFW8rtZzTBTW6vvxlZULlnGrpGzux7opt_Nbob5sle0TPObrge37unFfFNUiAbDlGMZu3OBWhO9G7uvQTPNHIbxsVvmr74GV285bxlfLGPrLR1_fjdjWOY3NXLmFu-XKrjfnO9Rk7NXE9Re693YesuugmvBMlcXvxkdcTXMF0XVDPMrRaXbejcSqK-mqH7v3dRkGUn9dyOh-Gq-1bnN_3nHNlsVaUDfjWTVu5GDvBtTUX3RTKlZpkzL2IqqL8PMPiyj0k6j21swzJddqOAso1B7NycbZus8_7uxFZU2x1-N2dPnm6Ka7t04JVfDSKK8GxXrv5ovmsneDbIV1RdVZNbIaXPt3Wjh993YukfbOu9GrbnejY55vJrfqKLsk2W-qCLzfI829d7NtsyvVNEvdpJ0HtwwKt97N7_pFFerZWxF9Zh7VLbeMnehhkpo380Ihpk67P9uYrOMrZl09OjdqJXHu_mNZtJCz6v5ss_kTGOropwso4adb-abZlJ_r3djqqIve1ShWObLDpatiuxub_EPI0b2pfruN6qoRcv0bJlbGPhqftMh21fLfKncM_XWl9o8WzNZ5psqipZR0-FXoz5WhmneMl9UkbeMrYq-dLk2VZFdQfebnSSzB_Z_UTNpu_Dd2IpKGuXVfFFUYVvG1lt2D2w1OXs1XzSTqYqGytlezZdTR7Yq-tILblrmi-5JlhHwvJsvqugY5lfVd7YqsnWPSlpezZcu1yNZ5ljmV6roltG9Gnuv6Mtu0GOYL6pIW2_v5ste0bbMb1SRrXt2NsyvKui-nP6pVl8Du4LOrpHTOu27-Y2y-e91yP6V7imW-aJ7TBO7ZWzdY586slWR3T_b7rZg6x771JHZP_tbD2xvmXnezde9omiZNSxj655fdLn-le4Zf5oJ68pIz5lcHT6m5nKa_swtIhBbmn2pVBjcqKm30Udds7WHv8N0PftWTy575jyRzXn35kf1K8c-x17NL3GcneLaKfCN6RBTq3rmLQ7fEtcweksrpIoMCy5Mv2Jts62U6ynTxWeX0lvNhx9ea3q-i_Agw6WYfXCrx-m57jZP6SH7HfbeOe2C6toupNw7n-4rulx6RUKMIpaSC2mwdt6VVqtthRxjK6fyvX--2sPpNUxGKvKWz2d_PvHz6prb7_ux-2rP4_inp3J6GCmP7Pq439cgqhM5vmuqxzduMeex4wk71tiR4oymi7WSpBff5qbvgoPDH0yffQWhTwjp6fv0p_KfkwG-0zP4_9NWO4BpKLly79UtF9wobfe93TN8CU96QpmMd2I8TuCuvD8xtznDfHwanj-8NWpn1uCfe5c_N9jjKWplGPxpbYR7R5-B0P3eV9s-tzkrH_5Pxuq-eof480N_fvPPBNxX_5oj3zsM_99vfp3BB7cO_9lVVbcPA3p8Wrjf_b7akh6cEZ_6c7_Bzxx3bnioPuvijuF-82o5fK45nnFyd4iN-80njPmPO_rLYz3vWm6t7EpXlaOuGRZbWomVCPn31R80ERPl2roXPuo9AcOrmTic94ecfpMLD5_RIMRS_Llw_I5f0ewzBvlkrmmXjJNUn0-7X7VCKM5H53mRb7xTm3BkYtPPcW9h1DI_35e4UmK9uPGAJ2uE8K-5bHNkvhHMZSQPZHDifKc2CCURuOLZPvYRB-Sm8fmkeQR_m8fBXcudAVwNie9ruK6HLCvlvlryGsOfs7OfC1T-3xurZ0Wff_zqM1YKl_gpmcsTNbS48ueg8t9QxfbJ_x-q3Pu9Y4VTQCT0sTsajP0-0fWycUv8R_d75zLO0Bi5uh_-3j4B5rllQHPtmCdCsp--M26p76uAQcOnk5pVp3nv8g5Of6YrOfLW65MTPN44giKHG8Q5RrsYAXbt9NdoxBVmLGcRLDWlv2dBZSiz1gQwqWf_nYUbLmD2cSSJFAG1EZkCNaBkHu6lxUzCAC7nOT3PnWsdBxHJDKopdWmj1BGZpnKyd3uOxY2ScwCmWzSgHb62Jrjfo66GXzl67Alv_dwH41su1sU0iNpUmTbN0o2B3kc7viySVNzhg3UbV993yn5C6Hr7D27cJHIdmLEu_YbLJ_L-Pd0urafeubxe_HGLf-MfQNI0rwzuGuUDgsFVpqCHuVu8QvoMkgV4lBuarDDrhB3DzVjGGED3ncpK6eCivZzNP4bK9tNhYolqcgXjGQKAFJl2X56iRk25kFEWOWW5cepkjgjMWHcf_D73Be4eIQVYyY1tz-T7xAAqV4caVw8tJy7rhNoyAMldZP4tXd848bR6gbHwsUNY1EejXMfYxdec1-aymU9XCe8W1qqRz-5DuPJ7seM5oEMewNfJtXifx_J4kAOg-J8WjxJhHUg-TEMMZ_TKzYZdEFP9OeWOpJ-zjx1KOWX0rrZnoNqTgZ42Wjt4OKM92gflHSnQdx-4_UtJIiK1QWyYV_U2ZvAX7p8TqM-cQ1SBAljL6WTgey3km8lARjdzh2Tt4Bg2oneOGXYAd574v4gbzyLpwHNI4u7_-hVBClPqPqXdM78v3BgMC8RiPPPixlZ3xgOwMGQD0YNbTq76EV-KabuVxLHmmgMe9YSHSR0ZwD9ObC8u_l0UphNqe2nyVk0jzMz8kV4HwQmrKtAghm2vm9BCX1vNCCqReOB3eTZ06Vbj2gHJ4a7Chga3NIiUO-L8fBwt4uWLn3fgIx_RCVWGsycRhD4XPLAyrel-tpY666lAgp9wwvtqcjDaihdzQbhJxW0YTlwcYhTi4H-g5l571n77Dug6ie4EqwxnkbL1HD4IW5kPoqU2bdil6wIMbG1kofhcpBlEY82MViCn9Q_p0EpwuJMCqxjpkxaBqof4muu-hcSDV2SgI5HVGJvqyFORueGO0gUoyAVJirsPPsfPkhtJmWG-3wyBzp9vhrwz7L5CD-9b2ljtn7Rnn6SQWowh9zpILxUwDEj8_PzFgj4MYA6uQjTgfr2WiP1lAD_ueGkAKXb-K2UxLR9-BQHlcq7HihVoT2Pfy7gj_sO-1DClMOtML_nhXH6gM3BRaebDvn5wtz1gzkXRSwM-l3s5l77qIvAF3zuD9z5-6Far6V_Q_CET_4kiuCzocxn6lvvq_d2bHC4XxVOPBlEblDhwAi3Cp3bcb4CG-2E-oz-lejkNxMflXSoCALkjEhqJrHpfjTo53giwsfUTs31a3yW1wM87EpwVRaRepLC2-80TMtoZoTgd2m6rC5FDZzi4voMONDwrpWfMHkhd_CI-XMk6JU7Y63oy2u2BuaEKySbcN7iog2Z1i8Dh5Y6sgfuvlcjYqr_oF0tFLRIXC_iTLNB_ZIMd6oIsBgBXfLC3vsgJhPvyzFqMZLyoJ7EEUjyZs0SgYEyH8kH1kYQ0yt2rVzxpLo6VhjojR90ENKFxAb4TVZCTVUEdcFnzA4HMC8ANuPNJPte5Nr7Ca2glAIJ54ioBtAU9WYWMjS4msDv3TAZ7HNEXJWVXZwY6k5wm6EX2B8_UuAMg6YQq6WurKIp7DYSWGBsDM5V_EXDcvOc1ACyKVzvFCAK1ODTZhhinFXWinLCGj6V1IEjq_QmeuUxGJYVCkYmAHcmIhJVe2T4jR3oXaYFy9TlTBnpIjORwldv7cUiOzFPhCxmCOCOYEAtA2q-O7FC5--MrPhOuNiIzIU08VxMkFPwiRrXsfKqOLS_0IJgC2UB-I6wjr3OvD9qA6z6H2I3bL8Qp7NvjAABLQ-ggx-GKsNbD8FUSf2G4gNsJoSBx63w4RPtpDDdujAuAaMByDtIkrZQU8X_S50wF9oA_kLZwur14-8kOuogQnjOKvjwO4RuJldLJBDhXAd7zuKnvPlihPT2D8RABdDXcgYBHE5PtQ_Ol7qNHr5I8HVfeZ2Ko_US04YmMEhkOMoTCmIzHgFDBytAJZzJmaDpiFswfXRvd8Izo4O5agfUe5otLZhQkAgUXlKTLkG5-sWcuB74ziNUxzlATjtvJevUWCimOtNfQ6QzVCGAiiRgXHugUgh8fx6_xA6jzylA1J6TPXD73hq8xlq4l8rs0KjdyICY7XlQBJvnZqkSogDzcQSB2-FnyBETJucG1aFGcC8pKuswsqV6BDanTFimX6vhKbUzClCNMyZNg8yY3zBRTUo_aQmbi1zOEiIgjWskYBOjFDWghd41n4wFoQyKfW4qz1QwuCarAeTIRfg2ORzkZn4INDklGiLjT-lHBXQ8kRsmV1ExQVVinVlQgVr2QCp4B3xlis1qFKdoDgCXvroRJUgUXh5842CTXEsmgJdPhE0PZDvSwHXcz7SaVH9KsVlBKQg-s7WJ10hjQiU_ktayzGaAEaqUx8xpiL-cD99BFAMWGLSCt5q6feIPKjzOJ2CwX3INADQSUqly5b4JFdLFoKhso1zvKzgEWC0FIJsN_xN7w8TGzQxDBRvpSmiPRoOHz0KO8oDs9IfxwO9CQ6d5IO62vaWkSRQ6aZi347KHqDxxjRj0ONOTBHeFZcUMLKjjR1eSeb2iific5OUNzChKyVloItEWwcjWAKAqDKSULAaW-DDxxx-GR_tAyPU6NDMyt9wex75S6JcW9Zoo0B99YcJS7FIJTxSN8hao7_G2gFkh5CUhCx0TCDeQm6nDtSAaet04wqrkgtyuHHpCHM7wIqXNcCNkURf2MDSdfOYtwLVHyI_26VZ1KjJPYZ0jwUHwWQFWMMtMkQmQAKiYnORDuejI5ZZf2xDbxRAHJFl4BCkxESggTj2KBXjqtrnWkT5AMXSh5_gU8E11Ek-oxqEjgvQXJRAXKBL864JVjJtpRZiYnoOJBh5o30bmUKGCXgy9HgnOX-D3DI9lfHl2ddBJ0Go15Aj_CV5R-4BZMlAg63It7xXfRKLpxSE5m-hlPNQc_UuXSQOEgf57gCkrCgTJafkXlpRzE11TCQbJA6ZNTElwrQU9gEGWCeFVbhFpA4opJO4eBGSUIBrlxcjegsn3ghkn6Vd54yLGxnVPJQUt08kF87opbkYBnwWueeWO7n0CezUWEbxRgeJMmtYKadsb3fI1jD_J88tDsOwabUEAzZeIZsrAU_gwyA8zdkVx6AoYZcBIpOfpwmYyS9vW0Ai8KsUR5IeMPV11ABBS4D1UTq2vP_AgRCetMWuhDC_YGfQZWMr8CqeU-S0jQEz1VaKBjCpQDsJsO3MJjoWWDt0gU-ZCJoKW4J3xaYVZx4nkXRPT4A-IHLwjwO_X-i2R5kAkWIHaF78HDWl19AT4jR7LsQa2Au2L9zASefDoUnLuCkRWdpoA_Qz2B_zBC5zOEIdc5n6QnspG5Y85c9fYVwoLEIWvg3EDGbERihEsRXcDX1mONFhlEMrkPQQE4Srho9UINO0mqmwmpyksd2AP0iJl8yAAQPu8aiNuChDCJQy1nuDWk8lj8mECZsXSEE7C-cUgROaYLh6wD3sXs65EjsXr4jjYSymZwybZcE1cBjrePqOUHBj_BVSVRzqrjvyV7XBm2hUZ3d2HJK48VogXFSywl59OpeIAG-Wi1I0C3ILZ8M-ogQJXbk1sHFYLz5FzYFqoCf-CKwcgO2ocOsLuEfCSo9TwsBgmoY9SIKa3m1GdB-wi0rEerMFDMIxBP7AUUJ7erhEPUFuT2QCuvPGZK5HdCDQGT0NpRy8UD2RROaahsxtt50ubAN3mRe4O_gafnUf9wCBRUDjUKXFzBoce1QglKQv-BS5vLD26ixQBYmDxs7j4lQc5d9KwNPMipw0FgQq54FxD3z1tUXAAt2Hwn47kZ-ni_ICPrMxh6tMtDliMID7k64OorOwiVQg7EAduZcNyuKIJxGCYepEKMEXae1M5PhFsMUhlaf8jE_AiBwizmiBZ50L-kU7eAZoK8MsWVz21omyAi4y8EREdrdXhB75EsPFCBGSpGrk6weNRflhwHfRRqONKVr3xPFponR1Tu7NUuhogVFBQp8KKB5ctQNYVg0_qEtthWrLBuSHCGa3ExjPGe5Nmn809kLKzONdIUAvyIWIJDop6Awn5IOSighvLl-5rW_zysDdKUT9BiMJBHmsFTG0KDcABrDzKLW0S59R19AtgZAT1QpOHBIDFDov1wpUomxmn5FM45dFAb6jyeoPUdcua8cAz3I5-RnQ7eRia5rwqSG1COtNHi4NMkqxBr1cMaWtRKZYE1ysOQbaRyUeh5eE1JoMtfIm9GgaUsLqQl-0mGBrWgQ0ig4bpIbWd-BT6Q1smIDckMWIj2TfLO_c6RLzqUxJsLbgcnILagb3gdjAJOiEpldPoWPjgyLWBIviiIDygG2EHmBqS0hckQH-jQbPqdSFrk9pkq7lindh_VJ0A0KwAMMQAQw67aOSO5wQ-L0iuDJb-DRkYSFLIaTk36BD3Qm3g6Mv1oKIhmUs2dPG3yTJyuMkHQgDoKPGxrdwsO_WjJArboPSJUy3IqckKNBu32kS7nlrtE5jV7uBChfcjQeno6H4T3ZYkKYhkP8ltrHKg-SQ2g0Onp3uADnOMhsUPFtQAkrXgUUXdxC4ENWGmLinwNJwlBnTo03gep3REliJwD_caN8DV-FE8CKRhX-NuFG6A5g5SExkGpzqa1v7W0XQM3UKijjkhgxK6gXCpzgS9ZS9YABGHbvQQUGdEnYKHgrkTVkGw7S9tqS--ESJbZ-DamdTJB2sNcWvhSDubqUKlamFJe1H8iHaEr6FT4SoV_wFJ1iy3ONROQA88TfCamkNkDIwtDD0IgtJjCopXrjDMEre3ATuWn_NDKwFmAbe2OQMHPwA4IPtAP44VUJ_Kcdqe1Hgj5g8uhcbI7aNKq9VGcFgy74csVTUlVpl4P3wzQZMaLQMdrDpowbJhJ5OJJPUoaE8fixm8BMzhw4DrwVHISOCtRrIrMDeWZyBn4Imm25cSAQV87uUcLLR7QAv5Q0SQWmJF2jICuk5IgEhECja_c6lBnd1gczA8iCBMDDrkuZM0RXCllFJIaXwFrBiwrVwySk3Eh7ojZ07XUrnJoggDmB1NGUCHXue-mVVq1c4GMkBAQ3vA48ieS2d326zpDXb0uBM75lFiRrzHqAT-Fe__EHpotc9UAKmQJrgucShvPQNZp9ygRomlzuTBn-SOUD3wPkKqUmbKGvIGCNdFT_IeA8eDb1DCQCGFukPYNT684WA1aiSEPMgXwHf5c8gIJCRcYTLWWqFEjzAVJBZbFFZICiMNImiFQNZZqrjARMYEZZTKKFnpdFUo-SH00PfyFAdMpGACke6g274BrcDVdsrxs8dU5pD60Qwjvgz_wwQAXzQVuNUlfE1anugsVue4-eiXrMBLAEBON2EGmBK4TIoxsItBusn6E-xnCGHvgnvlG5Pb-LCwRMAPaQcJ0cUnoXGQA6bXMLFqtTQiyMex6Q4oADgguQo6sDbAgZZ2oA37Cd4KAHkQUT9DD1hyXyDcS99qDXQwnWe-o6qUnjTTfyVxESQne7OBiqKfCEG0Y1ZbfwcS9Vtf5_twcME1qZM4dmXoDmLwnHwRYlqrBiQgENfzAIwYscOEF4W78P8Vpx-B8cp7TuhMpxG_VNVwdeirf2pH7wCHXfnbSrECi9k2f5KoKYkHM0OrbCbNASly0EbE5Q5iTwG2D0tqqJbbw_IoWD1rlivi4mC2UP2_8A-Iw4_05qJYSUIanM93abImSlNCpJU0GJ1WIIxBQgDhhjQiBepMI7seETq1sw820iA6j4b-hFk0bS2Vk0NPjAYweWbHerWjHvS2SWECwMFjAABOPz4wUILlQaC1RMZBJC7fIeL8EyXheDGKoUFbpB-3tMTZgOpQgbyD6IWB5m9_awj3IZcVsiA42B30mYbTZcQw_R5bHDcRvze6zu0b6QEXBYRtUtu4Y1opCWGJ46gQOVwEjEAOdosUnkFJBsgaqNC3qJxLBiKAfCY94PHjHBoxQIvx5V3lRq6StrhWUB_0CS0WMVLIIlAUQ0L9srbITq6RshgfYnx4cI82lmAq3oQl7tMY_biRVAhQ2hihYKgwlS3pJvU-OJ3i0-sTEeO0c4o5wqZOcm_jQIhPUm-ihFQkO9Wi3o2pPEbFV6-nKPh0QwOtz13YXYBld1OKNL0OL9D7cvA-PkPQj2-PL2w8ci0m8oUfKx2mZJbg9sMVw4TABupThPbyjS9kD8l4KBAmHV0I3UCGdAd56SjDzz9TCc9DwMwbxaHiDemJsnZWFZcS2VWsN8UpTT5SqwALASISo6C3HIlVJqiStEo8B-V7qZJTPhluh-CIau4RBHtRDem-xIzy6dFWHkkbwl6UntAJxKS7cUwwYPMCDuLE2Gpg4oHXk9H3DB337aCE5il48vpPYCGHR-UiYabENwTqSlpOLNn5dDYU_I9qz1gJ9VMVriuKBTCXsE6iAzJMTwfjJ8DYtGRQ0DxGvRxPBkpCDvoPlCGRVDTwFv-E-ESKbvFAWEYXjAa9FtAb-rb1KtGfGEaG-fMvs2kpD_qsKA0yAIsfxILzBWdzMa39BJTVe-X0rLXsSKu7G8GgRaI7BWKPV4GADcZw8A81NMdUN1riQHkgxvBI6CCVCOASJaDLbJb1jQ63wnIS_9QqGBPIjUZRUqUFMg5dwLk_m0yajKk20UMjIIz_W0CYqcOSinqV7V-IAV3TxLLmmthG5QE7KYau-JqRZtE0KcMO9GGHt0cSgdXCnvtTy_1NLGkADWKw9WCh-r7Cfpj2UMTOAmsh3BcRDomStoi9FLZSSRMO8bZUEQKt481ND1Oahh1riN72LqUG0Q5sCSOj5QaKgiLLW--rkXZW7yRMK57Ror5UzqJy20hnNsQLT2MqDN_KWhrCDiAsmJ0lsIwuZ3JV0XgZ8IgDxI_X4cg9KVnu-kKWlApAJgvXcoCpM-HCkc8m4AIHhjYCOe7J2J8Rn9WClrXKPpYR3QGRfKrPDFeE-iYQGqeFriEL9W0iwkv0QUQEFEUgVK646_K7cEv5BjiO4x1KAJ75HqTkGEYxbsBLcBjHxSdRwATKgjE4VBnMRpcD_EJnUM7z6bfHfGpkVJhFPJluNXSEJINcAUz2fbYh6bcMdUvnQIhEijYBRX5AZtGcJlTnwYya8zCqOG7QARrCtefu2cGM4OvmJy1SLSukgyJy6GA9kUAfFGCde1DZcKtwAnvSAoBCKDbUGITK-XIhO7sc3LeXokWKwHbhCif1ocEhiXKX2LyAEKGi-66CAH40ejJdB41qPBqefBz5RVOgHS_PxQBzJ3zirFBuzD6MkJ-aeiqrQ8cZHmwFIdxS-E5RH0EAbYx2qBnNfRVU7CEXkl_Nj3ELB7jPJ09dHiERSBRrhkqA9UQtd2k07ak0uENpOyjFKV1E3TibtWkhmCrhTODICAhbhRVnkG3JmckBnDvUUhapC1ZwVPGMhyCEda5yG_siMZ633dyFoLjWxGTGwdLT45MPgKkrRT8CZC2Cq9ZxQBIeABXqWxJtVsyBp3FADm5SvtZfwHFg1AYB0ZOiSdj6DjmXIFVvcWiC7WJegT1u0DblOamLUxWgO8EAs6mHxcIw6bnkmroYP85PcBJRDS94EN7gLq1B50XO78OHOmYQXNv-lss0YEJuos5K0hRIzua3j-wi0AYmXDmTqRjoX-MBA0mcjxc3NtASGM0xtySCoyRH8MoMeE4SrbB-BIQYiMf-MNF5XJ3TSqaKA-zxaa-RjR_VMaDVtqkJngKQrrDyXjOulCmcnIUNi49ZWhzZPvV-iYIuYAfMRUakTDSdWCQWnXZihrQ_kE6Py6HgOAmbBMQAnHY4vIaBtuSBtoosMbcQfo7FBPvjAcyBDV11Ujd1p3E4oiFemnDzIOAOKO_JDUBiyBgpkEaIwexUjPPJRyVnmKIhTEZoIYcF7ejKSQRTd41YwwSopQq64aQLhyJXCVVJK2srcaX7ywhHRiKoIG9w8fwqk5J0BRoKBANOWWdYgqooZSgGEuKZld76V3PUg3_WgqEd1qNwAaYeE2LXE0Pul9GJydRToVHGLqwSYhfB3IRkOcQi_oZ0EMopgHZ3OZeNPt7SWKwXDSXq461YNErmaOxlHTJp52p5bEOg07XlBvutcKpUU0dWqtGbcK9yIvrOmykoYjqHQFJWGh2WVviRt60Z8XgsZ8CFcXmsj5DdNVFfa4s1kcZUPoK4fwQRcBA1AZJVbWFVUlE-Ac5FQYqdj52uqzE4dV0m3QTuF5-76HKhoJ1PoAfUwJq2O44sB4d6kIFDhjJnCtt9NXrwREEwqzbht0YV8_Dx0GXJyHgYhe3hXT8IPOLJKKJZWJVQtiFaFAOJp61YtJtJ65UIVtP0ukWS-xt1yD-VlYoVcwlVlBpdxitp471XlYk6LZuJbWspNfJipyfx51KlYSGBiTphb9LOIrB-T-QE_uJHjtBs_ieqaxdCiajsnqHuUfyHuwFrXWQfyr2gZkxPFUA6DejI0hJAloztpPiGgchJaJW-vwxNjycMAgq7sC3cB6yGR4FmODM-UazIB2oNZpPMNkhDDy2sxHW_XSp6arSIalRlW1BJERBxq_w3mANPwKmQ42u5ISblOm3WaU5KewB-Gi54v2oB_xKcB18_jaKHTEw0G6JDoYZNkkyWsjlr-UcGoWgcNLUAHVZfCSXAOQrhFrfFrSRqdQ4By3X30W0cbSaX4YdQ-ggq5b3WOelXCluIg8QMFMECGRNuPKk-CUWi1WZgGR1LlCChfSMtcBtoHkbBQjMupqHAAt84JWhxat2l3eq-K0psD6L31CDAV3aiqz7S0dAAc7Vs0bYaJZ5CYSSdNQhc4JaegJKKUA6pqLa0QesHp1m4bOEZS0MZuVtXfCLsnCA4ZEtGubLRAC6lIJ2qvo7skhXS0_UriZPQli9L5OBfEBdJHjgU4aj93ASKRM7lIdCZSEG5O_BEpgLmqI54Au9CPVq26IS5QeKehW0iheD6IiuqGUALlSRs7MFycJjacnoz0kKcB7q2WKGh2-LO0CB6ytHDXkekLRYQ-1-POGIWqytWjpzYz0UB_j4yV1LG2x_Tg667ihiS5RrKsenoTU8wdqbqwXEciFyDvC6QqwjC76tj4x6PH6t5FekA9d2nMUbS9JuIN7wF2kVWJLDy6DvwwS7CJNJjxOSGVreGORbtREOKmh1uogGsWolfF8ZLXkAutSz5av3oiwBhFjI4KQ1BxzmX9Y-oIzOSqQD1I4VERNsyJpFwaQdzgo5XJHv1IvzI8beq0R9K6bdADHWsHtsCOorq3uEGjshFgBIdXhUjjBkmBJNuJl5S7WDVVeUeygHbdau_IfECmgBS4Z2LUs0uPtlU1FSpc0dDwO0SU-LRqlNRmGwoUhIITmAO5myg2jk3YytVFESF9CyICaSS8o-Ql48LNnazNUOBSm2pJsp4slSYUrBBK5AEVKMai57ShXGdSLnENnPaSx-Qt2AGKSkvQELgEqi0GGGrPbPdHB2am9rjhLLw9K75Vw-RVPLad6oLmw_SeqLVP3YjHd6tmGPSJ5Iyk9VNuC7S_n9WkTB20m_AvHTwr3OfKqkRRWzftED2NPKGdW8U2Nw066IxIA4GT2CLo1At6EOQnrElJi4tVYVgltD1JIUkGRYBOa3hajgAMls5RpMb9DdJ7IC1nqaOJ-zHxQFcrU3s9BLsvpLbV9cT2zIxpcxnRyI95fH12rfFuVT6T4Q_YyPyrvqgqN4WHN6uybavsmivcQYWbUoJompUXiHEAJoTQ0TIJtBHQ4z90tOb5rN1kBF53WeQI-ggtQqepFAwWqEUQMljVuQAtIzD9Oq6KgFTlSYd7Ek9ZWKyaaSjsSXiwWL0e5D6CDpo15ekUtXhCIvNLhwZxJdG-opJdR8LpKl4GZ7RYpG34e-KNtyx-mwxdVQGgY4b6PEiwt3aei9aR4XBaTfZa2d4uOxBfB47A4LsgyLxXFTqivHRqDgq2yHtej0LqQbGj00suVRHwzb82JgH1dz3nx9cujNzGaBFMLtfhwKH5aAEfnkj6qZWwgjJp9QQ_vW_GiZhvuePUcz8mQfJcV8bZkPXEM8CtIsjJJDGXiyuKKkqr2pjJ3GeHJeig5O27jaPgqaepmBAIqjpShLIka8zneHCedB1Hhk-2W9dWJD2KKk86TKcG5WodzFdJt2oGcXxUfdSSP0pSC9E6oKODk0CO9ie0-oCvTJFvnai6O15DJazaPhx6PhpD9qg4_jC4zTXtnATtTiaJdK2ruNKgQggkFVWIvITs5FBePRPR2yWpIGQmktaJt_6WZIkg8jpdo-ME5DcgXsu0oAe8RMv2gKNWb8AX58aGTj44EtJaNRRQgthV2Mylk747fJYbJs8uLaG6GLXT6cWvj_SqdtSgsa75ujVReLhTsWXXyUpiv-CCkPXpxxpVJwS0L606qCmuu1R5T6xAhuEMmZFSEzqmeQIsXRw2rKJP5YfBIvSI9a6aLbLjXabGfW6mw-MrZE2TpOIbYjFG5BpZCF00tLKnTRdgXq10QVJSMxC5O9Ojkw4JDlT1iJhN3utDK7dxq4wE_A-qSsH1mG6CAvgrgO0kOjOR2kYhaEQghp5LRkDoVBv5EXrJDAWnpcJQVdUPDu5P5YsqfUEYvmKdrm2SRzTpghUjUZ-kklxS7JCskF4XfODmQICWVFH-waF7tOcdM-wLCFAJowswcZUkw1qgR76rRAV2h-AMcMemssG0ko5rILsVYOM2qRiEZV_agRlSd6to0YF57UokWutW5TJ89pZVwp5QV1P7b7Aj0g8goN0cVf8U1UGhjJyqa7jpCqNC4kp-6yAVIUMIxqSduIV767AYwJ92holyAeGW-WgSgvQoAK4lvLR1ng6GnXFyfu4gMxHu5P6VVY4VxxzMZxs6ewOmQUm0nsMV8I336sFU0jnitCfV-QIciI6FUgKlAOvY7u4JapksHe-3DK6paxlabXb2J33moFTfJ1lDpcMV3qXqxISsHi0fxEtSnRKOlZkvF6dOOR6YQwagt9oiMWNMWw_nEdFA2UTGZPaFm3TkdfRudu30AbsDXOIXG3q547wAAbGrs3Y-aaPVI2jCdvFBteOifKwpx6jO04U6pkiGqIHOpahIAfiVvMsPWuYBq5yuZsDhQeapHUVh8c1RlxUw6gAtQHTuqwmVTPzDzz7pRMurF8KDlKdWeW9VSkbWqN__FhypHyxQAJ9WNWi4mwRJe_H96DhUzYyBO9ANEsfSYQ14aVHuQ2rCrHRaknhSrbO6LVYdftDB04wSZ97B7aKTZ0hjyFvQEgiRDLFgmIgtPaJTAgpBjqhBj0IhgspL7noL-fuCf53CMqI-o8jglYoAFf8j1snLR4WVi9nQaWQgt209RGfymh5qMHV8qa9znzhPpiOyhExTpZaSxQEYGDBvHS4mlLQOH4p6nGj1XPGNFwEPEMuq4zdLVdtgvHK1Vvsc3NxdQai2KMUlrX4QrmQ4LUc9QQcr8BbV4DkJr1p0tBRFMK9eBZ4QwAwpvAH_Dve8o1YinGpFUZPoi-023w5Qq5gTbesOmWPovC5_cPBiDf2Gk4a704OUHwFi4eYqiDGV2jfIIrS28LNDTQ1UouSAiQU0o0ST6h86xIgQXNDdKsrCr5ypnbfMCJP_tRwA9xyFYCHpE0_E4dHaJjKvaHWEZKnjgyAI-ZpMr41Fd4oaKpCv0PXaHMgqJYRbDHIHCTaJICOCJJ-AclAa2SwtrK4ABRmu_gqTJJtUGaKNZrLB2lyQBFLbR3V85YmQfLiPV8EIiuYhZnW07JC11YM8EVVTG7MIOOdCJKEB0vvcCuaQ293Xh1GSZoki-RVpjrvKQtpAfDGAOlEGqYAybaA4agPoUZ2yjhyBELsqLz4kU6hAKlowUUmAU_toQRk-92lsd_JoUav0KDgPhUYhui36KLZQqriFZD5OAiYBkFpQY1zHjERQBsgqYOnQa2RXcvhWBdj0jGa4m4h1Tad1sFnFm3V6s9z1_wO4S-mrlH44nQObzKb-4TTGQCCZG-GoShSd3gza9xpaJUBb4SQiwAgZHVNbU8s5JDkt4ZJ9ks6po7zV6A5tpBNAJ4lOoMh0nAdwyUHHKxA_R3VJTBiXj3siJlXiCplU_eAEG7TjpN1MZB2-hKAEz5RhPT4rL3GkeS0e48zEkSr0VCbtiWGvKjrvvcrtb4kmxNFJjukgOklCBXl4C8E1kbhb5-UK8AYv0oAjbfWV2qRtqvhzMIWmpSkYKaiCEm2qAdCCF_eizY9H-WJq0-_RrhYymnhSNTcpQiXjOCNOCOWDQEbERCvabFw-kYIeVBJ5Ld-yMZSfdrhUQgtYlbMnsqYTVbyGXPEkFZXdb5D5QBMTSKgDWVpa04ICZC1qn2HebgxapeViiSmnmiNVO0OhGyxcdVvcLrgl7dO12Iq7wpLJIqDVHd16mQexKAHuFUY6Bd21tgvao4bxGZItam8yS0s7bkG76wHtwVWgBnWGl-FfSBTGUaV7Zar74blH5ZijoMMAOii81p2UgvxWWTPsQYCz4BpaHL1YE3VAWefZdPxhiHcNsoJErroyiUmqorkPaKsK4-_-zzOjuj1ptY_kqmWCB0qlBBKPVofAC1XeJK9DBR6kOVoVgdAAEeGIMiAv-EFG_FaYjgFT0b_Ohccj_wW9j7Z9XE966MqJ19tJ_AxXEyMGoo_2a_FEZrRrH1g9plLVyQDcQdtwOpyWFDY6G6m9egJcpxhRzviEimiP5rnpbOGekFJNKFMKN70r69yFluJEQif5wWkRDmqlvk8CL0lEVC1iEGSYuPtRokPlQwe0XBr0jGNIIoQ-qYLmbgLoWA5sjbgmsTRCMTLiDDJcb6ohDn6kdVbSqkSCFgGko4qKvsLB0ctU_5XNaJ_r8h6SNu_E43padELYoPlgfF7rUFEbgiuoJmBBFLQ0fOLW4VbUIlpBx1d0Fhd05xZxN99hmFogDgnmjp9XSE-GIuIdTqdnncoyV7yVIABn0GqjKlolb3st5wNzSpLdyS1d0pqfe5q8zreGm0w0mBf15cagN4zoAvzIo6qGIT9D5G7oFp1UImTqgyAv9c4HySypYEb1j4Qa90mCJP90FeVodUur5WqdOaHCXq054fg60KJDfZDxTWbg_snpT9KpafUdgoxrl4PkvgrUAH-FQ6R78oMBhq8XQOd28NHljurn1E6ezk7mSdLRxtjWotjCgTXE4MpUqVLRqgX35YcIsQbjZtMVhfzcZHo0r-CuGhShK0vWGj3s-oNXEUp5U7nTCnsXghA5fmkzExVHkmYUh07i7rtO17QIpk1qJgbWoBNJoKoOJQGSx-nY9L5YrC7x7UMSggoTjo6YktacjjlPrUKorWXjFbzrVmYW2HnQqZE2Pul0MhPaWkW6QX60bhukyafqNqp-BEL6IPe0vIdPAyWoYLGt5XUUup5Grh54AwEXtOYD4wDbMo7dp7SpV6nN1EHV2rWeCOINyJO2E_C6cq_-jmkgqHACyLSO7ac59USPu1QkKF3R61TYQxZE9zzXr-7o5tDBblxR3RKIL2jLudjOcMGktWN40xjkGHaDq-L6j9pPaNlbI-m1lqLjxjpbD1qAd6TYudWpIUPS4xCnQ2JD53VqjKkWqoSl7SoVUzJ0UQwCRit3vG2nJVSeJWKmdrdNfBxNCJ_k8_ohndZFqwbgOKv2gWHYHZr43EpTiCxB72tMOmJMQiEy0OcIuhTvuk0ktR1lN-WvFlXyo1VZbbigaHRNOtk6gs4FQgmY2U40kdGKtq20DhtUPcbVfzLnjTwS-BCzIvfLvb1KW2-EytEBMJXAAYrR66gnWR1_w_uiig3FD--swCx2uMc2pg6EMClVnQ9U2tX9kgA7bbapuim-S5s16tviHnUtiMQd0PeoqPsONhAJio52pHlXSdr2ckTpvvsTdwavtzMrOs5AbllaOFWbwT7gJSlpuRKdgNfouA1TSTAQxuk6UkbrfWAz6TiIioETOstvnJT0KJ8kRZTnkgkP7AJc6k2h0zcMeFN3ZYKWSdTux9wXva_HBp0Pu9550Ue7CvGi981WDP8UpD7r-u79ob84w72-kfHl6-2XM0AP3cez1UZh62zRfrQg9YmFrYOGqoNM2vtQZXZXoV7WW_3lOYAqmkj06KZoMmoDpnQbQiSyLjlCpwgTvsUfPM2rigywhVbx1cpDMevISPVjk89VWM4fInJ1PgYWRiDAlhGVUQlFmyVa-yceppcKhCjPW2UGSJCmUfahcSmhHJ2ZKQKgrDKZkvCEpe0kWI9SrcZmknETakGtOHT2pauSG5DjTqXySO6FOQJOsvp7VKKaX35OUjrUuTd0NqkAd3_qPUyWvPy1q1qTz2iBoABvXpUjOigMS89lajdBRyyHiq9IhFudzRAe5I2l7hObN3USwxnaagDN1FsIjrBFYVTE5ZlP6QRSKeNHikEFTZJh0lmGFtEXRwUEXc2a1BnD96DaV6f6tIXv69u3GCgcao-up5fXe2a5XkTREx1b0bCpPYBOAe6o0zpjgjmafB1A3aoVJm3cilmIFtilpUkoVFcxn8jtkTxF2NV6F1d0eEXNsuByXqvCLeh86yzhPlwW8auDnTrOwg0QvDiMjre22-3qzJyZSzUF0aJ1cDp38-iMAml8gYptORyDXIBvkKdgTRBWHXLy0g9DoyCviLvpVBzYA41E3msFEoKoRirK3gWdpNN0pP0FdDj1PVF9wkM21yX0of6DhBU_WiuanpHp2rnVsjNerbbaUHHYCvocx-LXhDa8UdJPTUxzv72EclTy0uEbzW_WGdyKq2kfGbalejHPPyHoDPsDI0yPupZADLRdHvPSqMEfNB2gSw6hZe2mLXVPkSruKr8j6FRB-mS4P8TPq7RRG73q9AD3BAindo8LlJoLjPvR8XCSG4lCh-FUBpfViYgBVyV60pqH-ijA-bak8L69D6V38B0oATQSryU1QlSRRNp821mtP_pU8RB8hugTaYEPcXHqx3P9ucTS13A7lfusOp2PkmBpCkGgu8N_ovDN39ImBCAoOMgeihQnaCXEOyx6iPbhcypq8yrVITijNngh-tr-akvVfdCTg5S9G6RTfbUYbLXTcqCe2sn0VO4FQeO0gBq7-v9oOzGoOQ_ZTUVzqfroP3HEQKDSIbKIHK0BP9PDY1R7Fsvd9NOWCiocokKG1jEyeAw0wjX5HSRU58ScikycIlk18VNbxOTojx-I8-A60GT1saxtDEmd87nmg85WRZVOau14Yx_uvt0Fj-s5Oq9ImlWBl1dZbRBL0Qq32Jo8RetD8IVD0sQn4ZUJXigy7W6tVCORiTKFxEgcrWZoSU_Nd7ICAXI5daJIR3y0Ot4ZwPBwD3IF3uyutmiia9rJd1Cq4vBOIGxFnRUgYxIwqlzSSuYjcuu0oTOvI9W7uaWzLHfywCH4CeMRcXbouByu8Htng3hgcyS3fo7WJpif6omLurHBHETcGEIEV45cmNNh9-d2iOjCka6FbeiaS4BkZ1RVUQ2DWyBUmqoRaXoSpo6MqisY6a_pZCx3AFVVQXAt_p4-3SpIBSPCXU2ddeF-eAkiVUvTWsV3Qgbntbc5dWqxIjSU6Kb6RT_k23BRBdYUR0EdlYLGqGo4ok3DAJ4cp5pnYp7IyhdVLgIjngc3DBvUWozWl49qOYeKoZEGnfDF93DP0EV8VWQkqg88q6MDiRoEcSMDZfM6MJlpqfGEeoMWrTHCoHwoOm6VIWA32SQVFnqo1KNDouMSfhBD_V309VtFKVC0pnQ-59aZaW2kqF3aveYjBIEag85OjIVJIsm5oIaTsLzb0oFrRbGfgd95iFFRyyA9exT_5yZEERGfqqhseoKjKMhEo3YowdBOkDaVo8oJ4Q8OUs_U3iMlKnSeKe-Fa-LYuLTcH1oT58JxO5wG0qbjqV6dZFUy2_1QZT9aTL1eA1fIj-rIhvoSaa27qNRGPaV0aJrfDarl0EFZAqrxer847nQtN_YB2EX8QMH0bIQkLbQv6iHVuBY1mW4ksH6H5M7v9Q3UDlEyleEL7HMRTDqQqBIh53Q8V_DAdN7co-O_6SLrHab7G_c-7lIuMz_Df4Q5OlJ6bvLSdu25mOO0vK2SC3dHUmfz9NAnbQpUPXVMZScC1ctztjrIqS0M8NGez1fBjHTgOelEmjq6TbFEFIi_yH_nUut2SQsGW80CR5OzTvm1QgxMUCEwvqH2aowwYCCHYypUbasqow48cQs56WRAqlMLr7EyjQi0pSOiXmsb9XZ4qSp1CggKHQdX9Z-K3pB6agkhYqKKY20-DuVTOFMiQaMlgppLau1dgjMvrdQSTFuOA8EhSYFkEWTxTruoSdcP5ASpf62_iVQd2L36w-GyamgTjlxn8aoq5JZOZLqb1e6TP39Sm4rOEU-qCGlTFAsy64ALX53KfJTpbl74kI4Oz4SIhZNUr3ghQ_N2O_3OizlOzXrVCgD3Dylcj9WxjFvop94KO9xsdfvf4BOrX0e6BxRhIUIvnZJIOkWiOb8UtqiXibY__XXRe0FaBgqXBtxsdRMV6ZX5kVPdROVuN7oVcpOqgSUxv6Eqz3iyszrFrPvNepjKulB_mcIPSQj8leSZ2lQf9Y6fqrk3KoPg2DoDXHUCHyBdWnAa99JGhaLeq8IdtHDJpV3arTXRfS_tcu97afHR0TYxgpuP1Iyj3eqT6XX8I6vog5lq5Fz1HtQKcFYrWtUO6SwcuauTF_Dz6rRDrccAoln6oxZWamTxxx1Fkeb76k0OH56jbS6tnBfV-IJvVdU-_P7OOhtJchkqiVfoHzW6SLfXEc5FClx4K3MKBPXUtfmlbTzGIjPxJLmlmi015YmfjjKTRKeuYSR79I8CBC_WTqPXES5cEJ6r_gok2keXMJNqkgbqi4A6Q5uUmnP9JQxT8aaofRZ4RxXgFZXrQRhhrJv0sKZwdWlstL-jpPHoTKX252FzI-pcivrV4LKtagJjVhtHYA_VgxZQvxa0tfYGkY3glACOwOUj2tBOeoYyM5EuY04qNB7Di0UtPc8mq7pgqduZqplVwaQTflpGUy3cUvx4dGJULc2sejXdNZKgspM6893ngL9UHfsdXvuxMz1aN3oY46SCkkMWrWmrXQbxq5OG8DcHL9dqygn6OvWQUtmenkYER9UmjvqLQesPYk_dDZIOnUU1NylTZ0p0KKjo2IUyL5gaQEUNjyMXlaNlZJxGrWokWMEHufMgNaszACRRLbp0jrBqg1VLxauJy-k8jg7h64w2QEpINp3iJZDV5mmoYiCqLRsMWWsiTU1xCtJUqwZkTu5rqtdygwqrFRyszzPZS6ib4ValMPz6lqy1BCjkXvdVYTuiS9Xm1etS0N0oXnUyBd3biU8t6h_TGwLpGSCLWr_qMTiSbuoErGdw69TWuDUKOg6pNjnKniQOp16HsaasvplNKmcmbafDGJooG5QKvQP7SBAk1RUgAXTOhU8-1zvVXUIYkx5tFapXCYz6z98l7zxpE8l4Ginx_m6aHXEl3_65Avk4elJHJ_TjO-_5uQLXScT3MqARSbvbqlGWTO-EGIJdJeEM0B2NO853JHVkFzzLqneF_9xXn7uBoThqQ7vZuKcehyBGqqMiekAefKv1A9A59T9VAces8FKncwJDB4C19w_TBPCzgvRhMkh5eCS-gzhK6szy3KVTJkjPxdN5JfUMG0tyCh9QTaBK76o6CtSutv5q64FvSGSQR_xW4yxYmqhkVMcblbnhr1X9e-HkRXVC18PGREHeKTtDjdAe6Md9FtXHJ9XZp2uhaauxxlCPcdjslMglJ6uH895qXXvn6DweQocbQ3ucuy4KPlW1BOxIdZVZZjUvaG1qT3O3yLQBRFxF1FNSgqIcBaznj8B7UE5RHSSG9se4EvwSnqE6E52f-Vyf_ODH20mc4e4OwXlwpahDszW2e_qTCdYM3ui5n1hIejRdIgKXugJr4nF7nZXSMTh3--eEwu95bVxn7eTnDs40UWk1GuRNTNbDOKJKCxxpqYhJp2eW9npUSEWyfNTqWk3dvBrxqlJiaJFfzZV02JOhrfG69w32G2CQ6TnupBAGtwPbqNef1ftGy5hRS41qrMnX6gw6bHtEtVZQl1rGF3oAU5ED36jVGbqksw8-Z616K7UCV63eHDC1cFCb9s5BCnUcCqqwPOUzksimxs9ttZzen8v4C3OOFnb_AVoXc9Rs4c7qPZ8nngDpjOKOjLNW7SC6uO_FnCeoLQ-fEhVSb9eV1X1r8aasVgcQY3X0ZCh0hErcUifIROszuTPLt_A0nf2-R1pVD5m0RTTvGVr1zx2pgWywowlFbCTsqW7W4Ybs0mmWoopIWK923uA9JAWtGW8cZa98VzhuBBTVzE-1ZkcJ-aKtZ50i0nMploonpfU8dPb2RaxafNfQBHVRa9eBK9dBBPD5oVDYXsc_9bw7ML3yF_mMpMKgbbU5G_62g9T2GfNxowxvhmsL8MiLqv-Ddh-n9qLaQLyjob6bTl3iGX_HVfmGYgGYJvijDETCv6jnnFrGMpVqX6GSKW1pknxnv48Pv4mAGToXBYJKPMjXY11w1vYtbCfr-KDa2BGSRBXTqTJUrBPk87dEow7Q64wRZBk-NJ4bxDcabyT_QO5qOMxhYvqNZHUviD_h_Bc-_0TyJw_--apqGyMfU6XpkDTnVW1UFner1VtW_6ysR4bfruNk7amnRwIYBZd8bqUX_nSPffJNTnCv_pkeyhrEbFJjWrWdyYz4jSfxv1QF4g6k0_NOEi8N9ewhoro60MFRPWT4GeIBsG8wcgtIuIMS1OgId1OfWcVW1uNGHBihQjgyDTM9dPBabS9gIFWlntokbQ0RB-aqtRizMaX8dDbkqIcm9Gep3r6qNlabl2r223q4PNEh3QrXseNEFSFcjlMH7Tbuq6q91U5_GRX2fm6KHmr_Kpqtk7d4snoiyI38jtpNLJF7kjOodQKU_rngo0WVW22K1-Lcj7YhyONaUHf1HgNPWtVRuZQ4yPW1qtM8HVGolR7ntFKdIxo_f_K-ztLoJOyWaKw3p1ycvISgB52z4Yry0WbMghxcyZoFLmNX3az0nsq60r0M3dO833w_exmF-lalyyjUkAEsItAv9CWU9PlhFAQOribwUCkLHqXdiWeqnGLJM-R1qakFE-RObRHCva0L8DeH_mTOoaMeDGnUaWNuQekT0NG8RPWLIz5JBGgCbueDrEerCRfXtEnKbYB6Tc067kheQOZruXedd1Qn1A7H0gNj9Fu60usMKnCf_weMiWyz', 'echoprint_version': 4.12, 'synchstring': 'eJyNWgu25LgK20qWEMDf_W_sGUnkpm7d6fPOdFenUo6NsRCCjPvd7yuueffL8sLt8nG5X7YvX5dv_Ym4wvLT5xUDd85Xx52NC_7hzbuuA9dRd97X9jPmZ_5nzPezv-78_58N89fnf418j9HnqvENu-6401_X4-v-c-e5_vU5rpj4PL7tX5-jPn_N82vd9-rja8z72V2zcd1va5_r-bKN4_enVf018lmFXuJTj1Xr9eu3V_dvn__rfN844WehTtf2Al687jzDOI99QtRqvH9N4n99_a_7vz5fkPu-8974N0S52XegvUPm7br8ZAD2lwP_gvfP-Pbl8Lc</t>
  </si>
  <si>
    <t>{'meta': {'analyzer_version': '4.0.0', 'platform': 'Linux', 'detailed_status': 'OK', 'status_code': 0, 'timestamp': 1648255487, 'analysis_time': 17.31849, 'input_process': 'libvorbisfile L+R 44100-&gt;22050'}, 'track': {'num_samples': 4911391, 'duration': 222.73882, 'sample_md5': '', 'offset_seconds': 0, 'window_seconds': 0, 'analysis_sample_rate': 22050, 'analysis_channels': 1, 'end_of_fade_in': 0.0, 'start_of_fade_out': 217.66385, 'loudness': -2.967, 'tempo': 157.925, 'tempo_confidence': 0.41, 'time_signature': 4, 'time_signature_confidence': 1.0, 'key': 9, 'key_confidence': 0.446, 'mode': 1, 'mode_confidence': 0.496, 'codestring': 'eJw1mgmSJSsOBK_yjsAOuv_F2j2yer7ZWMFLQGgJhUTv1Xet_eav_Wr2c9Z87_da--3V6-621q_v835n91Or-GvMeRy-Nno_v9lW-53ea585528-hrXbaXed-q19z6_avHuMM3-sYr_GQXPc-357LLce_c6-ijPb4-f1OnL07rbD1W_dzd7nvU-udd-t3z0s3rnAOv335h5_Q-Uqj2LF5OvNsAZr683TNrv0xk-_hZCzv4FMfY1IVnueU0gxeo0fQsxiwvFGFbdzx33vZlyn_eZ41Vo1ls7Ghn2uPZ9H9clGv7UY9OqT8SmU9fY4-7JzX5Nd37l7ve1K7rB-4-3GkVy9r4PUu2GAapin7zHHj69XX-843txvtnZGqWiuzXmjsz23-KFgtMH2Hat2tj935vhz10BwjFnZbjYMwXJN_Ru3kA6VMb6DVRsboz_Eed3r10Std7L-jcv-47Y9e_H9U9yzWw2M41hbcfm6WA_1lG6yuckbz53ZCWsh5es5vzby9nY573O6unjOWe3ct8b-jdYRG19AH5iRMbr9IdopbODYC24-vWuNYvzUNw61-B3FTFzpTdS2EJkxro5-5q2mk414AX7GtvPe32D_R0Q8zI4pGXtfb4mjdMeaa2P9MT19bK7D8tmQh-PGVf04LffQLnO0SI96x3bsdRGW_93NcUtzrTkQ9hXi7a674qqTjTkOF8HXWfwwD-tPQ71EQhFlw_EZesPB-edg_fU8ZOiDeGyM9RYcm9OLncZTm_Px8-2d87_gaXgRnsLvpTefex6K25yPkpGH_8PZHucVAfxD9Lfrem6CRyW_s5zAaL877iHaiOvZShhAyjZHR9CueMYZ-1xAo-sN_L7ZvTlWXK7LFx431R8H4EOcsNlwHMyx7sLp3-6_OUew4D7shvmAqBlz9TmKvybRzYGtqjrXm0v5COSj9fbPWA2y8B9g6C_d651egt4Ps3U3QRjChpVH5yKCCd4u6F2P15OIBm42r951G_s3zT0vgRdgw8-W8r8mdN6hu282fMDor25DsaO2gapCuM4A_QxcBUYgBN7YC4y5EeByiAJhNqKhCoFuY_-EE-rpmLf5u-jQdc7ZNrKshum5Ed5wGppsI_YGGx4hIjCySog6n6cR1-93sYOa5_cetGt4z1uqoovcmwsTj9xn9fgHYIzOp98bXlEo4sXzUTgRDiJoHyKWmOdU_OXiUYtzPO-swn-VRIOctUG5lZvXn3xoEoMuBOR-53RhgvUrakc2DIVB1hIt9jUZoFDG8R_iB0dH3wugA_4MxgLt1lZ8YkRU8_qoCXQgNE0vLMSubEdOIG-5_BhkHVcXK0BuUweZBBDHDzgLY5xDhkCZXdDCGFiQFIp7MI7343xkgoCal01Sw6HIofc1lQHCsZDLEWM4M6ZfiMD-pfDMEaVJOiw1uvC511VmKT2-tMzCRnk0KEICB4z1PRRHNiAr-oHG0dkwVzcJld4PEiPp9N4L49_CXMRpmdTNBS5eghNJ3ayO7lGtByRYkwmwEOMZeXHMi3w_Yw9xUT36HpdxBQtJ02RlMV3CQUhiqwY4iBFPyCARPbCO-BEbSWNoYLH9l9pmE01RFxsbG_h7YxN-v8nPYKteapyTlF_QqlAqC8qQYVduzDGMcwARhbG9T-kTV_rxRItd0qJHiG6E3sBM0-pdc5trMbpgBAla5iKvTvohR5AdOgDEOGYDhW7QmCCPRQBxAJDAABNu8GOQPEtiNBPV7I4UPcbPEaR7f0IGPgVQOIeMfkykRx_ChBhzI9MSwYhWWNmeK3xOxD2EFygpJ5MlbSQjBXLgVkR0YLi635bOcEWsIVE6oWp8D_yRIhgbETgeyBSB7zgJWBiSop6Qt6P-pW-M1SHoq28QUVK9Fp2BHMldiD0UAPEgYICruMRvqIwsyDgJmnNhKhjp_id4DYnwAoFKiouFSaqauyeQNcBJstpfipqIMPnelIfTEnGtw7_ulCDBVkJ02X9KkJ72HFwKrF1_RkcQCNJdLxma24ALUq3wZK0DydvmZr6vidxbxoBUcl9jf4u998xQZXLeC0W4ZmNRYsDqpII3ClF_V43fP7c-uCCsphLwEjXOfKLvDUWDbZksdIYXsMH8E7oyDWjBhNvAJ3HjW0q0JPLIPH8vDAwLBNUAsFAqae_AaQpdeB6gQ9xzCuNlDmi6KqGkrnpyEAcR6RJ2_A_DQgUX4fsTy01C-DhU4oko-gDA80jqsrOPBXQyHrUGC1Y4OaBAjsEdTUVIQAywHKd-YVFwYICo4cTo_X9Wm6oUWY-5EWDPL-9jWahky1d_L05shr14IvsH2FFwlz849kYQbEqZ0Tn5fDSnAAwY1w-AOik6EG4JkVdOi3sL21PIEChw8aOu-f2FZoBs5FX5pBv4PQpe-V2fhOKjeLCYFGIWtnqD80tnw9LAUWBCiH0WMx_tIDECjcS8RQYcF30mB1VoAtfG0wsGI-vlal2bh6--RBIbbp1PljG8W_hlJRHgfJj_OgzpABLkhZOxMc05ktQnv9Ox5XrbGFZRI1yL2xLNKnJISiE456G-mjoYfJ-oJmx_pn5rGgg4K4xlI26Hcg_l0P_gM9gKzZhAk8QbzuKXlYrqWZKZwRib1uBIViVWiCI8wIOqJ7ySsWl4SRoJEH4_gdQNwTqSNZBGFTUpJ5SjEp_yIrgcAFFJQ-QLQBAPh8xpHLTRrJP5_YZTXEtQWBmC6zzkXsoLIhTsjDjwPZz7BQlE3GHNQQiEDYd0Wv-pLnVoySPlnjPVFJngyJIJUnitEyYeXA8woYpyQqKzzCz9BnDH-LjG4DTL4BamZja-lgJOqDZMtLWEEBXuhUfhDtNSsIVcmb9FTuVImY-fbwhcd49tyjfZiNYuOXISA2HICQNjHEtRNyDgrQc2cA6yhKSjdriswYQUh-I0uc-QJQZAZivYBsRyiBxX8uCEeftY0YcxMZHKHSZAGoDaaL2RMtZyArrlxEq3AJPittbZGFhuj_mGjsxEtawh7PEb9_M3cQxGkgNQMzg1ZZU4d3NifowBD32e20OxjpDNOk75-hGkHiDNApOJlCQ2WYYVWjfInxU74Uc8OSEt5BQ7FT1fvC_TQgWNv04xJJ3DAwOZThhRnAIz-_aYir6thzSjEyLEI3kSm1my0ggAMMQsv0gjQw3BawUVZjQVaWzYrHANhYEOQcpCbypEb1JDUFnrQ3BlfAVSx34n5xzzMbnr2prYTgjuFNptTRM8CknNIekOujJxLWqTkNABE--874syUTthUiakFgyr-wUYFFpToOZz03A7nUtZrHGI7v65xJaJOCE1ObJFdH_tFEWt-5KOKl-kY0bMUGvYi8BUKs1USjrcNo_SRJMfAq22V0YIHa6KUZ97TvkRK0RP0-ZIY21KXigL_WIpFxYG2I1LGxIfjfZLVywBKLhBpp0eAjGwVsNBcW7l2mqsy51awg4XCq07SxrY_SRNN-B3Gl_sN8Lk3rXylhiZinauTwjIhJhQVD-n1iQNy7ztQRDjtsb84kluUNCSa2Qi4Il7W4B7u6Suc8SUFY2lgdePlDP9MjFNUNmmG91dDVrEX8J_CZBkD_wf9uqe3m4mqDyWmxhUMySQ65JSuahrQgPtUNpiVK8zWQrAIDjh0kyE-bEFppgqgNNMFCQZPtJW9qjizYAsAZVPTopuNm3qkwmlzycWkW4bgjgl_dcKnYkR8ESuMmU5c7LIEpsoGc5ImVwEK9QXraXU_baRJMLP0HMkFuTTpwyxLGg1eWaqhESarhru50RaachBgOfchJ6Rb7uR8TVRi28jOZMJFie1ai5PTTvRHmT_MHEaLuZA3Ix1ToRrcay9Kw95Enpxd6QkZ0JGT24jER7xG7lN41cMPLYI58doDRqgVjWH0pKtm40BdWh-dkKGm6tUlLpxnzr69wzrxRGJ4sopdT6aqsmDK_Mjwpid5JVWbdtpi9sKLHhY1wFIkkjxdY6YSGE5GhcMiV0jbRRsD40QabGPogZ75RUozq4A8Ai3fGY8Ye7LTlINGILoasgvHbxUoq1KiTj6SdYQEoJegEBrWbK-rjiE9olvK5RZtKYaXgbFCkn-0DpwtsKFKS1HC7Fh4n0do7fTXOpfg4NYtt2psoi5lX7fVjCPsbPI_VnCZCbCSAwhO2BOyHWJahhHUuAK2bWvSm4wwa30GPHcMmn0NKPFFXtxRFW60-uLEBIEUJRPdrrywAdh21OQ6stayGZfLC8nh-dSF3wTuvCQjIBh7tqjVL6eSfiozqwmssIzVVX6GVydqG5HB5xSOx8xYF4RTL5ud12fNej2TAMwHYsq5dIhBDFcdUmJMIuNQ1ueFoBOpKlK4moe4MRXP3GCO4uWOjdnMZ7Sih3ne1II8Msvvr6l7FlF5yXnpC5i0wTZTudShkaBv09mUhRxGHpd8Qxl93aAkBGy06wkYpA-oLPf1_6y6F95m0j7MpUagPiy5qachaoRaSvvFT2Qj2OSaNTRR3jTwzwCOszZekFXTsun2z1ODrwS9HIiFcW1QO4xUsv9TIpLBnDSl3yYm3q6kj_On8uAnUlfZKW07mGx-ioTo4eIH71MVDlp7i-pN1zaTaY-JGdE39r7pHJVu1O3-fl8FQJO_M-biDshxddSCU7jWHK2wx1CxU84safYq3XTbdV-yKEwABnQSddxojIoqAkOdnQsoAomMnXVEy2k6cJiJQ0H5ovtM4xL0ls0wR-9XZWFBBNVAMGRN0AV09vFJ57vF84oO4u4OIp3m5Bgd5gaUArxNRUF9HRursut-RltQxPkWHakDp-Witczmn0UP5AmkMRCJJSt-QSmb9q7ZRfyqF_4niNfHbaFbGbklU22YKf9_uKkPhnWWL3U0U33EGKFW1ucSFbSxfDhJw9fK081iA6vOlmRzk3Z3d9y4Bv6KtxfmJKXTcfRSuhZzDuj65NDSdXiqV0WK4xl9t6BhJsUuQzfFTe7yYhI3nC1KChPbJZ1gH0c76YxaQXUv6rA3U8I7f7I963QRIRNxfKzoxzDiLL2mpmwSpTA53HJhzw7fV4PJBJo3ve-CwELnXBCHdrm4M8W1M7rBLnbYOyBcS-Z56QtvL_Q1xPsGjMTckAIBe4_Ff19DUnc-WtAKlAeaOvlzcKJk6Y6RiB1OfG9FlPfPmmME-pQymcfWXDcacJt5Vya_6VRD_m3wJDcPAmlcH-kNScveCMcyp7FGgHltCaLqpjs4THpTQpd2n_6ltnyqNPLysklSdnCrb06r_vxV3g-FFcO9Xx38AEDhhCMfOlf-qBGqMkOXwitb2LLRz1fSKWR3IU_1smEBIgsIzXxibT9lTMUAcfLWfg82yiW2gJufU1OqKypm6uQsNS6RMUc7URFYzA_vHr7Dhu_xLb2tz1lfn7ZLPjN9pXOZknfqSQ9Ja3LrzXaTLJf68ObscCsUlf6U8m6lT0-LmdvoqfQrnCqtN4oG7vPuy7Bd3xS3r7fpl2IQoevOD7wzjyTXItpKxsmkqh1tWfjAdCf0bE4bg_Xt8DU31fed-18bTtmbEnpzaQTM8_Mh1J9uCIvP-R9WxnfhNlvi9KAu-_Q6XSnBfp6xgbHFvuLHOLEl_y4D0lKXbZ0ywza6RPd91adXhAB853yPflAbX1Edcn3QHsE_dSsXyMirx7pzUmSP0fm551_OyDopeWNr43l5eqrVMDR7UsL9vTZ8Wn0vZPUQ6mWGMy2z4n1PdxRVRf4MdJGEZWO_y7B4Opp1h3f_W3MOtHzD0RA6eF71bA0X___HYcFPzOVFw6JiQ_AI_WsDU9VcX2eTycC_NxfX6OnmwcgUQnDTJ2QQaDBPHAou-9cedIw6hTVp_9fepnfbU8fX40FCMiHhsm_RTA5bi5z4iHNbFyVRWa2pd1lCHHA9f4B22HaXw==', 'code_version': 3.15, 'echoprintstring': 'eJzNvVuS9LyRZTslkgAIcDi4cf5D6LWQKv1VdZrIhzTZ6W4rl_RlBIME_LI3_MLjOI54bMR170QsO3HnnZh9I8773YnWdmLEnXjDRlxX2omcd6KVnRjPRoQ0d4JPbEQ_d-K9NiIeYSdK3oh0tJ0o706McyPuM-zEqBuRz2cnwtiJe-5E2Qpv_Fu42J-iXHEn7nsnatmI5-o7wT59i5rvnVCpv8XciZbnTqi2n6KrmN8ipZ1QbT_FUG2_Reg7oVJ_C1XgU8wYd8Ib_xTvuRVu8rdIYyfm9S3WPmzEFXaCx9qI-WzEebWduMdOYGrf4jrbTqDUG_HWjQhGnW_RdyIe106EsBMu57d47p3oZSPSUXcCI96I592I-7x2otwbkVPfiZx2wsX-FMUF-xZ32on-7MTciUel_hYq9beo706850bU0HbCBfsW77MR7e47Ue-d6G0nvPFP0TWXTzGOZydi24lxbMRUbb9FijuhIX6K96w7ocp_i2fuRH-_xXXccSfYqI0YeSdQ-W9xXnUnUJ9vcYVrJ3LciJDHTjx1IxaB-haA2Y0o6b-LdAj1hTjfAnXdiHjvxF-42vHuhND5WwiPvoXg-FOwPzvxCxurG_ELG5PsfYt-7YQk81PEemzEL3zr3ootG_uFb0nmv8UvbCzvRBw7Ma6NKNdWbFlRWRf4Er9wJonit9gzKqDkRkjnvkVPOzHrRjS9w7fI5060nejHvRMh78SdNmKEdyfucyf6vRGTiLIRy999inLvRK07AeD7Fu81dmKRvU9B2N4InfSX-I1v7RlVOXfi3YlLqvAtCFkbcZedqM9GhNh34r52ohw70bYCB_8tYsw7kctO1LwRqV4bcR95J-pWvH0jsuTnWwg0v8U8N6LgWjZiz8aevBOS20_xADQ3Ys_GfuFbYSf2fGu2jWg4tY3YsrGOo92I1jaCR96JcO8EkGQjetiI6eW_hXT9W_S6E2_ZiLddOzG24o3f4jpS3YgT4L8RANKNEO5-C2DFRrzHRlznuROtbwS3vRMY-UbsuVr9HyJe8iah87cQpnyLOHdiz6jKVsy2Eb_kxuSJ32LPqM64E6b8vkXairwVezYm7P4WUoVvIaD_FJrXRpSyEX_Jft2E142IaSe2anU_W6H6fIp8XjthUuBbSFC_xcgbUVzsb6HqfQtTQp_iL9mvR1D-KX7hasCjb9Eke98iHTuRt-IJG9H1699C5foWtW3E0NS-RTl3ou3Eb1zt3omdEz1ezfRbmH35FirXlzg9rNsIoeS3-Asb-wvfAhBsRN2KUTcieOD8LUwJfYsWd0Iy8CkiG7kRJW9Eiu9O3HEnytwJAd-3eHfiFqR-i_bshInIT5Glr99CYP0pStqKu-5E7zsxy0b8xsbmTiyc9CVquHZiz8bwwxvhNn6K5lZ8im6y6Vuoet_CW_sW0ptv8c6NGKFsxJSQf4trK-5jJ0bZiLfdO2He4UtsyQcinztR407s81vc2ka8YSOuWHdiC9tFQt8iSCO_xZ12IvedkCj-I6LE8Zf81l8yWH_hW8dW7PNbAq9vsa9FDGkn_nN8a5v9ipaFfovtFu3rCffZrygc_BR_qkU0JfQpbgupvoVc4VusYsYvkb21b3FtRco7YRndpyga07fY1yJKQr7FPuu252r7zJlpjm-xZ2P52Ykn78ScG9FU22_Rw0Z0LeJbANo2wkLmT_EbG9tWKpoc_xYjbMSUkH8LFfNb-OOf4lX1vsUM32L5ho0IdSdMCX2LUnZC8PQtPJz_FEKJjbjfjbiOthNtJ8I1dkJA_y1q3AnJ7beYcSMMLBvhYn-Lt21EMpHxLZ60EbcJhW-R7p14ykbk9O6EG_Upypl2wrKyb2HS9ltI9b_FL1WOdSP-wuR-y5zdG9HOcyeuvhPrAp-ihZ3QAXyK7gW-RT03Ylh8_S1w_xth4vVTzOvZibQVYydeXem38CjnS1xC-40oYydq2Qnc8Lc4j7oTOJ6N2GfO0tgJguFGWGL5KUKIO9HKfxdRbPsLG9tXN3po_C3-wNVOkxHfwtTbt_hD5uyX3NhfuNpTdkLA9y3-wuTcqG-x52q_sLGxE4Lyb_EXrrZnY2_eiF_Y2L5vTBLyLXLeidZ3YhVRfolfuNovnWFjJ9zkb_GHzNkzdqLWvhMSxW9hCvtTNFP236LEjdj2Ov1Sx-gx6bcYesNvkd-dsHrzW3iFb_HWjdj3nE2J8ad4PWL4FqvU8UP81jc2zp3YZ87S2Ilf8mphI37Jq4WxE6ntxC89Z3Mjggv2LfZZt1k2Itq48i32PWel78S-jtELfIvVlvYpbD36FB7kbYTU6FPkdO3EX2og27sRJYadMLX6LfY8z-aib1G34k8Zu_9UN9svTM4F-xZu8rdwwb5FDxth6NgIKdm3yFvxF46Yzo2Y51a4YN_CW_sWT9yJMTbi1cS_xHXYHvYt9gzySTux54jx3Qkb3j7FZenTt6jnTvS8EQEwuxF2mn2Lt2xEPO__Idr8jzLIfT5PgPstet2I8-g7IWT_FvvaS6nRp_gTg-xlJ_YcUQLzLf5zDPJP2b4tv4xbYVr2W7hR32LPPk2tfgvB8beQzH-KX9jnfi6J1OhTFMLNRmhq32Kfz_OxvkU7d2Jfe2nB6bfIW-GAoG8h-fkUTaX-FlLfT2Gb-UY46ONbmCz-FL9k-6xo-hb7bN-eI55hJ_YMcl-3uS7_Jd4Ud8Km5C-hl92J0Hfil8rMuRM2F32Ldu7En6o6405Ifj6FJTwbsWeQErZPER1e8S0c5fEpUjx3QjLwLSwN-xSOJ9gIB198C7fxW7Sd-GUuyR84YjZ5-iks2NgISde32HPEfRfdn-aSbLN9bStG3IjmNn6LPQscbSN62Aov8C2IdhvRd2J4-W9hCvtbSNc_xS9MbluZOXUtn-KFomzEvm4zhZ3YTy3ZZwpn2YhfcoEx78QddqK9G3H5kW-R7514toKt-Ba_cMTx7sSeQbJk_12U8f9qDvI3fvnshDPUPsUv7PP_zfzl_185yL9MS5Guf4stz7MZ41v8MkvFmW_fQnD8Lf7AL7N07lv8gV_-wiD_UhG6z0FKYL7FX3r79rWmXv5b_DIV89qIX_il5PZb7CtR1xCYL_EL-5R0fYrfZmbGnfgL-9wzSFPJ32LPL3_JX2755Z5BbvOXv9R8nmEnTIF9i312U1D-Lay1-hZ_4qZpJ_YTNffZTR_6W2wrUf_CTf-Uv3yenZAofopfZmZeW7Hltfncilx34i_5y-faiZ53Yj9Rc59ltEXzW_yFuf6la3DPXCVd38Khqt-i3Tux57Vu1LfY9yPWeyfEsp_it8ky10642J9iOuLpW_yF9c6deKXc30Jz-RbrAh_iOhx78i22rPc8np2wpPRTXOezE9t5m1cZO2FK91MsSvgt9v2I20me_xeq-kdu-pdexrIT--zmvj52n790ZMqn-A_yy_83K2ClCt9CQP8p_sRN_1Afm1ywT_Eb-9wKFexbbLObv0wQ3XNTL_8p_sJNf5kd45J8iz373FfA7tmnKb9PYUHTRpgQ_Baq7afoutBvsZ8dsy7wKcZO_MIgTdl_i32n4z4zun1jw5-qZ_-U--w7sWeu8_wWvzDXX9gnj7URf2GQpnW-heMAv8WzFZK9TxF8rG_xywTRsRP7vCl2-C1-YZ_7Nza4jd9CCPstnrkTv-Rcj534pS53x2vzT_ntlxDrfIu_cNNfMqNzJ_aZUS__Lf5z7NNb-xb79zns2eecG9Etkv0Wf2KB29zn_n0ObeyED_0p_lQBK9X_FK8t1t9C2vwlHC-0E_u86RN3wpLST_ELg9y-scEqhI3wRRSf4pfc55ZfhivvxDN24pfs5vs_xB2PPp953eEFI4fYQhv9Pp-cnqe_LdWW6z3C02LpsZX4eLICqQcz8T_yPZ_4vCNcKZ7PFfOoqFjOc5yh4-T6lc45-lFAb630Y96XTTZXhiU859Ov_CbfPUYEb28rb7trmC0kVrDcby-x1sQzveFytsN5j_S-79knd3K3NG5oWxj1ik-dnfvNQMie8SbxHevWWjqflGe5WnrKm80NN4w-nrmXF_R9z8Sla7rvM4eXhw_zbvW905ylD3NWI41utTtGuZT4OXop-Zz3HG_LuVyjXAVVgU_Ns_f7ulIp3H6ofI5HHhd3-c4ej3Xj64e6r3rKM-Trqjx8BCi0PtoFoWs12cr8AKQB-DnH56qtz_XXy9fslYc9Ofm5Hu_y8INvYNfe0Fqok0D5lHbk8y4n_-sOBaOu6DGg_YSJQinmVSFh8X2eICm62hvuEtE6tvls_rdnxiPHeNda-_prfa8ww9mv55_PNTa3pj7q83MBXMtc373O94nrAufN8tQ7t2td4Jl3DyhgKn3W6V22cfPNnNEfYWftqcV5hsIeDB6uHyPVWu45U6yNS-Scz0bUfVmZ-z2K6zR7es8rsYfdGvzjKiAJ-7kzqvzko87cxH9sJ55kxifNcNe1zgT3pzYU9a31Le_a7vCO1Kdjp3MEZc2Eao0KPeQX7haPcmc0upT1u6Gz_unl8Saad-f41ni1CHarpb0V85onG1jTUea1Nm_92lEzRpzL6CxjRBdKQndZyBrTc4GiRnt6jFjZrJjbi_I-7T7WSq4Nfa4R7nDW64FBXP_ewX_tW0BVS22-He1-37DWfu3b2rL7jfxjeFcaId9r385yYVjPiPGfzXPC-cjnifa5Ua23mdYdxFpmXsoQ0q3RPimsqzx1hHfd3_rrdV29DXauh9HMaUzcSX4yajBqX7oxz-ibnKo1r_6Gz3E-Z0G92zvXQ_fRtTt-F81-z3X5qbuCpPopvlHus8YWc8FwSsEaKj_N3d4t5ILutVTWEudaxrlscH2t4YPOtTgvv53WPS_P8GNHavb67rpyxy_0u6E663fZ-XaOul4PgkWlG_06j37fPxuFjWEkzSrw0K73CSFBjEbKNen36mwRC2R55rwPnMV8Rrog-ygWG97eZau4pnYuz3D4jZTRr7U4vYZajviEfxksVzwrKoOfaiNk3y1R8LL4zXTVtRrrBRrjDvbO4DcI1VogqCqlO9_3eCfWE_Coywmm0c7Cp_vFr_ZxznJGnenxPOOpaBGeMD13RAn5xdaDTvvNWMyDw2BRXzxyxy8-bK2srpc5iurNPvyss-miJ7rXjUtd5bzhhi8e3tLpuXTjv2lEIKqhj1itY1jWEt-jP-V5HuJNuCIP9UzC0dGtu8dtuas4wPGj9y8XvZfyh_tdHcnXj786pksZes9vcAxamo2vEXZeNRT3NlYCIjhZPWBq589dDcPN0skSInFzaQ7Ggw3m-GNRhKFSltL86GSqowyiRL09W8k3-v-yBOdx84U8_SUfemnJsorK7bZlGsu3Z5xJ_7EKtfMf0-CGn3c5-OWR7nc89_JINyE0LUtJ1YCqPv9jKevWGgswl6WABNp7l1lxyKEebDVbpT6ve3l7ij9-fFnKdQQ81HsRM_3wsoVqu1ArmCefifdygiv6_fy1smFXcc5uJGCtX2PD7rz-mtrdxgx4-HygrUTlN_Kb-P67XjxqAjjoWjoQ4u4oUrjwxB2zQ31uFBF06eCJ9pTjRrNCwEAXdHn4xQ5FLz9PVPleukEq6FM_eBo0uveC4eA0c32OW92fY9aMSnS2Z6ko91aain39hPez2JGC92oPm7ZU-eTmBDVjrHUmAOTxT1hEB9hk0Qj3wja2MmoIOIuD-FR-tN0N_Ymm_9b7H9f8P_8KTmph4ily6tDA9de7p5tdL7r0__ouWu4Dj39998Lr3z9e9MHb_wQRlq2BeFBqvzEDTqunh81zBysGMc7I_g7cwTUEBnU-mAtB-23x7XGZpGW6k0XqpSdEIiY0dqk3UZ3YCtqAGhJ31xDI8PjyhPNlpdjdu-d4xcS17wyczMeM93lidGO-cQg5-Ao7fD1gJH4647RqRDEvoggPczwvoIOtuYnkbCv3AvwsbNrRe8Svxjiumbl1dJDgkyDO5wCvcudOe2z3OIFyRsm1TGv91rL_E2t__NX_xDnLv3CLgMCHyPljukSp_uNK_4141gUI8O9PfFuRff31AvD8AKqF11bc_9nuf4O2_9vv_mO6y6us311muqLaP7-7zHR5lX-BLLbxx361rR9_pRtZFv_jCUUjOeSZeLjRlvPIub4vcan8BLl2zFQ0L_wRBrJ-_MGg2lo62D8-x8cH8F4drzvbenKHiv4sznqYOkPMINen14dgBadcWxA6gWWOhYLWGqwV-gcFnQs8-TA_O_MDP84MwM8vbHqe53qOBYoW9iEqEStx2YWIdP9AFzC79geAPyMwqMJtBj9PaJ0NFwLwIb4CN1F6_A4hZIDg0LTLkFeAEzeRHHS_hoGxlzdhOOJc-hkySv_cOIgz8YyTp0uAHm4RcMpdDaCt24h3h3EJwTIrBS_BT6ZI3Okef8UTp7JwGgCXFUrNwytjWQbCFt0hKO1uGEub7AKRFizrFaFRR-s4MuI84OcCnyY2mviHIkCouDO27ERpWU_MK_9wmAi5OdheQsDrE8DFMMA3gWHASvjLOe7n5Q7SCZA7YSs1EOa4R2yI22prTAdQg23xbQQ3-u1LMDG1DJnDPZ84XNSPoPGAvHGLqHqueFtUos3mR_ETxC7-64BkTZZ6cnMpQhYIECjshX_z3Im_PW-_QxoQzKBTioR2IyVcBUKKSvO7Eb1lldj_mbmHm-e7cE7sN_gkQ-Xm9fIvequLeIwmEXXZerwqtPURT6CTZS0xMPx5AWUGF_4eWscZlQ56Z3cBT8QEIire9hUmwUmvCYzidrsB-7laL-pLBO0FFpKoRuwipPN7GO2JY6shZSgu2gx2QzWxOODFJPBz9y_UsUJsiOBn83IgYPbPt86VJztRAAaJX31h0tJS3HJ_Mk8VA-HvJDLgN4fB7urhWmu_lp1IzaJiafkukCe0Bn8LDoSbES3vOxJJYpFhFOgWQfXkRvobHwApbgvLDCUX_AJhlRWFE-OsEx5e0ADRKg_wsZyERm6WO3ovnrWDZQeIrIE_CZPz4b9cmPl7oySFhUnReh2PRVHoo9dr0RG8JjTsJO7BLfhl627YPwJFxECAGSMSFYeUHbjJT8KzwIHXiT_Bgluv9ckNCMdvoaATelmxUx024GjwSc80pGmgBqAeSJGtyeoGKLMOsPdTLSVh-cAzEQcEjMeAwSeed9_ifpgjMC1EwiD727kVYBg3goWz_1B3vxrwlBnzhZQSljFmHq8ZGac4FGhUUeo3dj8M6buz1nmk19JHHPUdrZQZEFIMnSsdNyEMAgy2Wm4V1MqTEwlxpzqO7CBjSOkRX_8Xj-kY7QwoZdsvzyZYETxkyicLUgba9hwAXRAxtB62cAO3qk3inSfJlYAdwRSQPZyI77XM3OJzE98CCqNmnXBtzyNAa9fDfgHaMd8nAcB5uom1cPtz8ImAGvPHUAhUeJJwtOm7ySL6B_981a3O9QhG4-ye3hClALIYwDVYwsM4w5_QSdw2CnYDRYE793MA7Xxb0bko_I0yXEBMfL7vRWMDMnQL6AQ4f8CgJ17xQvdrCqWE8x03_hNvKwkGmjWX_GFN0bs6HWhKeMYQ0ViAJMv3dhb3Am6zTsTBCky-Kq730PeHHECuOG3uO729rhe3wQgBPARFnj8cI6GpBBo0FzqBOj05JWnh0fidSjA4MB8i15GWy8Y140IAwPw0bikYtUPlem4mDypQQllLgqDjWaAy7Aiwns0cfK4JmFKBwhH_2K8Am-M_3M4ZvBx2QIya3DYhFU43bt__C9LOTsknWrD0rYmyHoAcS6zeE2mTybsLy-DpISGQWSI1Ro2WuX73zfoCsGdnbz0KwMaOVUM3Wr9wuomQCytG17qhBFRbWJEW4asRFYfvE3ivMj2MsgH6fCYEArSAGhE02C9Y8_VWyOUcWN0AVY37SvnCteQGvMJfB6cCxQRjSi-bcsIdwaHwIjYZCo0vYQExF0DN9FCo-C7nB7LysFbESlblfnGJQHbQcQrBo8T-EDDfEbuHFe1A0-4zFJa39cluwS1tzSriLwBTh-n-Nzsq8ig84zWPV5BjnQFKl45lPc3B9fxEPiAsmIUmtKwnQ3iJeS2Dq-oTAQ6EAMDZCQkgdKPeKWsBmDUrHW5LrNg6fCb8HK0vD1Cg4NExS2y83DD1CTpqGBBUOOWDP0Gz5Gb347Escb41gk5AEW9hT-J3CSjXcRPWahFZjwiLZ9c9xcOwoTZzVZDAD0cHh8czQSGDKkmYSD25krhQLu3sXEC4WQLMieUYaBC6-Zw84UzoODCvQxuAYATBOn8oHSRXxza5-2fURrg4iSy4WHw6NsitB8jmC_tllXEu_M7k_ycPofH7npJdL5TsWYErDxBP6we8SiUWsPcWUZEbAgRmlT15sBdv9m8CzuBZ0O6IEpdKZC2Jm9GDrBADYiXc8PgvSl9QBs8Xr6izfy11JzriqtE9NCsNcD53QiSHFUJW4sjEowqVxNXjZsCoh6we8NODh-vcVTkID2CQeHr7AAqMqBAfMNrmuNksESSaTsI_Wx8ikQTAnT1fqQFbCUMnNtnsxsrwvJ6hFiEUIaFhYDEnT9raSwQCZiQUd43zei-wCv4Wf4LjZfmxJ3wEewxiwPi5AdSIKxBKCYwzi42IOCwVz8P1BRLXOmNNaPQQIBDJjgdFhjVGvsSSpQAIBfqhJn7h0nU8P91Fdz97LSy65_U8V_DQho-x8BGslJf5LctbRmfshh_o4tC858fyHrMPRt0VxlCd7qQ6UCHR4Vohy37q_mN0J8h5BS-c2eWBD2DSuNXqAXpEGzHHKnIWh9WOMgvEdXLpDcZ6o9sDTY4rgqV13AA_ZaNvZ0WqpGwG9wCUQfkBlAPmE3Di3CnQdwi4DlTx9nQPf_YS3OCCQRAfytUC2uURHNHvCSf7uFAyYQe-P9Gf0MEYsJz66vXzcI4qmpSLk-GMaEl3IC-IQGYBQGiNxdB1Yrf3DaGfvs7YGjkPlAih_Dg-wxFuxAbiqlsXxbqsArHLPI-twYVHOFK5skfdhDhIMUwXdutJDVp3YzE5XxdAnWfI6aotQIanB8NPsDH5gjZegC9i9AuTZK17ZQPecS4gRxwF_r-o-oELBt7ncvnwRC58Eb_HUkxPFtqR4DNoNbCjWysGPOpHzRIftuIVOWP1VxCgAIyJ6yjrBMdFFgJUAeAyv4VDwXRRiAxKDP0aN2qHNztvy-vVPCgZJHHc0xOOG77M881yR7bHY90FcsbgbgtOG2JxPoRuoXrmUeFK94va2_fAOr9QTN8N79cwty7zYrEJIc1z9VXy9rJtFl2FRyCGOqHY0DUDh-QaOg04IFbwYzVeeAU1iH8kfkNU4DnGF9Dou5JCpoYgPCgl_pTLsZsoPLs8CP8Q98EdrFMV1gXHcI8zEKgJue9SV9b7xf-CBgglL-iQyPFWV3C9FrNA6OHG8TCd47kRLIZbEjvB2Il4kMbRJfSYNsv_Sl9AYiNdAMMhogNf1gbu1XJqspoef8tu4dRn8qVZuLn38qVAFXPldrFW-cXVuCZaD_XB7ISA6ZgwiDo8a7-rt4y_g7xPdwu3QPQHntWOd7hdOzDKykgCBK5X9AZK7pB3Hg6nCaLFbR4VOIdLwFF3uBJrBAlqRG1fRdwxY0dNp5aI7b2FYQLugOziVY-bXzbDBIMnrkFsDHnoH66iBYgmz2Cg9JzSw9F2FxOA69AdLwdXRjFZ-QDmw1fjm31LlAFUakIcazBCQIglmMC0ihEsGHSfMIjXA2yJKD4NeBlweVgg2PUcAO1Rs7wan0b86BLlThy4rvvpxXzomTxM8Fj8hfGwQCwksTbkJhYJ74kKQ8fADDXjoc4TXwOXuj33KFWtRdsgFZB58OrgK5h-igQ_LGmiIecQoQ40piWUDT7bX_jgWYKGm1_IB8spIyPuQY51JyPjU8HjKhd79LyeGYDvbshlLNW3bz1gg-J89gdieq83LZhOPsbrj2GQWWfHo46h7z1MAODMQRwd19X42Tgr1uXh7IvXR9kIW72BmAn8IJwCJAC2wm1bNPEV9c5vlgeAQdlwOOebYIyo-QWMmQbsy-OobgI8QjDYOLwaQRpkCmc62f7SatAh8EniSI7jbG4C7E0YhZKX-LwNd2TgJQjEIbUdL7TRHBf4BOgNDySswUAvIM0MbIyw_FrWSsQFdXW88XOZ6n5NTM0H2wE7WwuA48vPOq0iTKA-qDOb8Jo14UZP1JOVjxgYtw4gsX-E4IJvjCkdqKZJIzYSC8cnlvROzIc7ZD8h_6B3DBd6g0azyWA-whPe3FQqwZwHAGc9L0AANiLPhYVzv7ejZjxyfIzz8iR4KKSJW8dFyk2A5wUmfHrs5dHMCfCTtwjI6lC_gStsZsErmTzwjALPwF8w8ZmqZSpEUxA-sJBwP0LORxaJsIuYkjP1Ve9ojg9syyeKbAUvivHiwiaBNV3Lca9oAGtq-Plh1ewFuO5rPhre52R9hZmTtQSNYnM5grQO1oxdeS0huIl2z3kRY5dmg6-OjkcPfsRsHnY-E2bw8xxoKz8wuI1g0oMQkUCb77nUGzWxQraCPfB97fZ97O80NeFTZjaIDSzWYLQBpNFeBWNgoddzvsfonUQUVwa3wpaTBAAFHfOFBYFWRE-Bm0hm419UO97yJr7Fag9gzEBrcP4ezLez4Era2-AVF1G8JeAnkaBgALDOMxcYBywA2OHhMDYHAMQiAvA9mOazaD7YGzZXNHiw1qdbaWEPG5CLf0bvgLAsRgHWQnIAGCf27dHRU-LR9BDoEBt_eVrCc2oVfHQGHpMn8byI24aqA189k4XRXCxxh1uMNVy_DFO57F-xHJNQ5uqnVNP5EiPQ3blOBD2oC4a1-Zon4WO4Nhy0OFjVOIEuo2EeHq4R58Nar4vAzRoeqI0ErwNhiplItjWu_QGevYSD7vr7Pp0XnwLwhgcVnaUVEXo06D8W7oFIBVwBbwkxANVmbMiiIaBIhSA_FdjnfUHrsP_HktlWk4oCRwPEBeBsqNOzF5Yue5xvRcQrSxN99sXvLtQSjsc_zlItFsXioTewq1KtOQIx51pOT4BPNR1qj_UABNOK09wKOsM2iJcultoENaYVQR9AxeIZMj6KoF4PiJZvQpuW_pi2eAjOLeFlHbgIKPacE7_BI4uMPEXhhoa0zTMsaA33DyScL9FYLT_jZW0drAFmjyWjI8QK4j5hIha45gumAGtDZ6CtAdgVirlG_n0-Mnes20PYBJh9Gqz69BiHPSuRKH9a4CMpzOxjJ_SgEZB5NOA-4y1-PiET-EsWtMBtq2Abj0l4eYInDBW0CIwYdwYvEhWJAHcO0eQqMKSvs94LzBQOIApueQJoQSmXRZkVxiOS5WO4E_zijaVafpRMlgG946hnBAqXBVyJsRCJjlljILe52GSuDNh3Y4mSQeAJNpRWbrSm6akpBgm6DcO3vesdsV8UGccFryWqsVZAG_i9HPyQC3tsxpN51Xb8GCzr61ul3tlgZXlZ7T8GK-46C7h0jgsNXBbKDtUqsL4AJnhC02YH8RomhA0N9mPM63EsD6CbCPOi7beBhwh6lEpgPMB5ztB8LlQEM52WM1glBifpL6x1mrPGbaFFN7AF6lsxfHAvumk9FzHMfB0QzdPjqycL6Mc7cTv8twdLBUHye1rZSTxYtSQWsaD-jf0SO3iIzvMIEY8H0tymmAE8fHK7GUdyqWL4lrd0gMYB88JHvqxuWEdldyPqrXKk_CyvHMElRBh8oSmxhCPsxTops-Vo1bTUw5ISqL2s01OoBo9F5a7R3sWPDpzACX0GX_PoPePNsodCKJdjRasvgMrnmvTaE54CP4XNsc6hgqxKx-GD4CYP2NlaKzM8Pi8Ck5xxZKgSqo3LSlhE0GXzPXAOeDp2VJrluX3ZEyyE9c0WjhGMb3DPI1REdx-cDH6FRSH8Ad2qqTDQMA8BMoEvnjWzLrezI9jvDEp_4LgTzH_BBAIa41KULgbKM851G5cQsBArqgdoUW04PfRk77rlLWh9vHwBnbfrzFiu1W7cALb5wNlPADKk9bWK0c72hxiWfIxn3d_Ao_zcpOd3bAlofwSiiF6hj5t7iANFgzSw8wRkoAf7vO4UFxUO9rOBuIBkFScOo8YYViTRRppKGXHvwSOO2ykhb7p4HGgcgY1wBiHDMQEj2BmcF5tPYIGVQN7AryB2dMtUBct0A5MT8a_B5VijkzUMgKdKVOhAvtx5TOyio6z48vuCLScP1xd5IFiHlKaouPWVLl6PgCcgfJqPAbCxJ8ljEEs3DceACagHkeVK8GCovFhB3GWYRsG5uXBPvFm1-DJartot8iD8BD19XO-tYaPZ1PlUSOeIkBR2roFDAPQ4SkmE5BtacoElD7iz-a0aEh5KfA4OMOkO10e_MQ7Yw7yT6SCQQjWylGudZp0EzAD3uqvZEAgiABktzuZdwDbWkgKX-I95AI4SsW1azmcZGO4RZMSFPD0Eed74O9AaoO1yunVdZ9cJuwNtAfRMLz_8K-F-HESmaf2nywvWf4HuEeT-s90qTb656WoZqi-eAs537Sxfng_NAoq-eyWwJgtx2G38FvvVpyU0QGeYNNAhEHe5U0s7ALHgbJ7XyhwPVR_cCdifSAfB1YfoiebTWGzgcZwePuGE8dk3m4TvetvPwX1-sd5nlYOg329J6b5hWr5iuRoXPJmEYQMfwJeeG59wJesd8NPP8gAs-7h4woyx1BDV9ofHAxHN477WgVc8WePZNTE4UZmeCDVLkD3swlm_lbtAz1D5CqwK5q8uE-PuGsAYFTazaaVvw-_hWy528IEinBdQv961oSPGYctMI9gn2fF9yTtBTZi3eSQU9IXPEwNPiwIgZQZauVMCX2F6FWBEWIPAVRT2McvBIqKRwOsCkGwwW09YLzOU3Dz-2ZEx4MQ3J7Z83WrgV65mHrlCLa73gU8QpnHSOB5x7eMxAMZnivowWyuItqoTqF3HosZsYZKlP8K4RHhii8A3N_tFgOXOIhvFJoe33ik_Ezs16xetWu7mbbKLAYCwTj_eniRw_5axaajlfo-A4piiiABboJEVPqb9ebg3Cm1hO3jdkTzKuizP8ET2YofLjVudg8gBSarwG3HyNDPHs5_WfBAZKyov2Jn4IzZl3J4WhSmxHni7NGW6aHnJFtc9ePJHnjWL56gnDhYIDSwoZg-gyPVyoDShyoNJqN6KVj8PPbRwK0CX987rbS4YbFjem-jLb4LgPByQUx6XrXA4nMez2WnudrLv90lY8nj-DiazCevv5Yn2qBmWB_r2NegrS0IUS7FhpRjOXLmAFjxN6Oyx7-nOXd8x6zOAytjH85hIAcLC97Csp6nTAEn8ywRRE26P8VpJN9Ay6JrO2YzclW5cMzEWZCpfP172oKzpJlBQvFwHUrDwxVIa7DNJ-XAnwGi8CQ9ZTMLFk63JU_9z4Y20mQYdG8twcCnjXGHb8zxPBsrL3eKIE__JA0GGWF2rNvmPCrYOaM3zWEvDAoNCwLx8lf9K8MF1R5hCBgVOixdcpdyPVb4Xzc8B0NnNam0G_iCbS7UcJsYkjoXTA1-lMQf22NlHHAaaBKS-JTGAa7saEszNili0CDCfw3O6nyNWK-qdmLmq2CNItsBisM_OI1tp4Q-GdSDQrmEXXzG5fF1lOkkTLRsrw_bTjzytHDm9oxgvwMmsJx42lA7JIcKAmYlgkOOblSzoerHcIcCMLDbnwbhgg6az3_CV4DHLawCOVs2bSLiBF2aPPCVkCU_0Xo5zyvmaRxlttftxeehHtUyg9oN4Q_C8TTWEyv9qHT8FzW1ykqXt0HBYq_WUhMvkUSofI-Q2K-YiTM4k8uWZPV6NOMGnCH-PMTlVsCs2c5ul9hT3wMHFYnlgM4OsAQ1dM3uM6YDKcQjAWH4UCmo8R39OjwZwcKaJ-IuVIBkGY14K3-y5u-U7N0Hdkwg7W27Ie3zQ10ygz9n2ATQ_QIEeSKFV_aaHchX5s_13OayDwQYFPIS261p-eGa8ZsfCoXhCMcuWIoaD93mirc-wTrzrYan8A5xP3Aa8dJwTztEcLtmg6xZQ4JLZY2wqXyWaW8vJszMgGCzIST5tddg81tMasu8unLHP-QHPAbhR09FP8QDmS4gt74FpDkI5e2vZwqKEEG7sgdsgAsI-UalxecTDwvfTmlXA4jExALU_Ts1jChvxL7A84jd0BOKAZyQm47TwDvYyEMfOwxRlJ6ifniLhXKUsk8d5uplMcFSa1oOcMK8MBQrRKs-XWJklV7O-AOPsqQ4aVXmGDLYHU8bVnc7STzx2QD1emy8KkEYNc_JhxtBlrh6dndGyenbYo5YTEmpOhy8Ruu_S5kSHiNesEs-FK8uGGGI4nLbKkNxuCzCzQyCr1Yx2OLSsZ6umO84nm_x2ZA97kdYQgYMIVI943gNL6Ss9fPbLguzYzCWcRyTyQ32tURhJ6pOFRKgv3u012md7NECAnoYDZk9RD1GkBstVgOmpoT96UwLwY1bcqTLrEOIwL7GyyTCMnIDIl_nrVTUHHgWfeibLwqLtw9BlxLAiOq5o3yUYWFe4X9SrSl0s20ALgoNpsLbHWHKf_Mjxz1-JmrDbethgZrRjJT2xe7D-d50OgABfU7QPtnhBw-sDHD_NZ59sHjj-Ca_3Cn0jErpv2ANMCKeibo5VhTH7cA4HN44S4NiJsDyF9YQNJxraYZ17W3flesCh37ulXvAgs4ZzXQr80fP6K87XXh_-ClWbBRCv0dQzJ4tfQ5EPop7YVnWX-PH1RGG-o6016Cfr0GAfcX2tecBePfRHD9g5ghGB5MH03xtq7_qtr4l8r7UQFozn9Rv_656BSa49C2Y5U1v3DGaCMXjmRcSwQprdAM5xHVh_7WYvrGxgMSa7Z1U00BMnZkL3xV2bZQsrU9iLZ9-jgeAe7tBkP4EuQC8tv7bbiNifCTrEi2ajEVyrwH7tGwd13uLo0KAWvszOlifC11MfABr-1wM233_IFt9XNMXq0TgXs5kwyZe45ydVz61w0DhCbjQk4JYf6KAR4pkJ-1dsDWWuohJUG6w6rFf2bHVaMnusDI50CveJ17Gk6WyWrkb2kKjGZ-H_xEyCZSpOEm-np1AmwLBaUbkNSXg9azf4-dOOnyTDf1NbDVenxbUEOiA3XP954KH8Ms4eR0ZQxgYaqwXtYaNwC8s-YJvDNkRnNVnD1aLcGZ2xIBbT9pB8Amfx4p4u5iAnMii_RFyhUw6Q-vN-rLW5KxyieYoSzOycEOTcVZZsastGN9XnricWdLeLqKqu8rCgfDAQFme9PRR6bVk4iT21ejgKaMIhAabGJZtQgfDfaLddNtePvbFH2byh8_mip_PGF9wC7MsadgKlu1KNS5idb6jzUVbhWmRJsrVSQEl4-m0laBiWVEheYH9APpP-IAeL5WAh6GNPlobe2Fkw1wRuwCFltg2yStxsWH2a9gHchgyo4hyeh2Fm8L2V_cZj2PEDu6q68NqiJTFgb4Aiu1ew8Muk6RswSpUS1SMeQB6IXdzHsQDI1dxgi7KKtR_Ef8-n5ZBHOwo6YO8Fnor1RfUnHMRjEWC587tgRyd0rK0Cqd5vaBkUEjpYDOueI7LOEEAAhNW6p_22iPrOelj1aLq2NNsIq9gZxgH4iPcNGrYwCVjgWHz7dmAH2AfPnuzDGIftG5agQJJRyQoqQOks5rR9yB4EjOyySjpjpMVCX0uJKiweeJs9xYfRXeC8bEU5ygD2SauRsRqSimU7YBi71w7PC_C-t6fCFrRUjwwficZcmY8G3MhYagJEumf3baNtdqRJlVdCyh_QOLT46Kb3YAfsPj9MNCTcVn2PVZuzeQAVWSHuAbyB8V3L8lALq5OJr3bmPlY_TyP7tLwbCMAGgndDWCpvWgZfS3iCubfbWs4aA6CDAJysY1l1pCvDbGmauS72Lzw4KBbuwZ6ADy4G-GwdwSePcMFqM5hnwX3Di9cJL74_sXCEdqi9b8mG3NWJIQTr0N_ch-HAJs0Dt3UAaCCywF-Q5GHB32lCLoCFMNz39vxq2NoAio-2boC33KzLjqze1_6e2jXI0zM3lOySnODUTD-AeOUFVsdfJlfxUmggvg_Wl4Hc4bK7IBE3wbbdjgrwGuHsMAdnbxQEHm7o6wVbb5KcCPKxIe6xlhTTH87JWz2xDhUWSR-GfBsjwjOtS27ZykqQ2bwsQ1BXuCLg9PFUfsJNrQW9LcEQpKIUmJiIDbvBvAnSaimg2z4j7uds0XK6Jlb1YPm1PQicjF7Zgoqp2YTDaliUzaPiSuD74LSAgdpBkAf8C8SyGrKBMIKmaUEmyAgFnqsSHpcyeTagOSHpAbFr37mMVad9j-bEw2hmzuoaU47244AvPIcRhTz1LWaoUllJPNywg8mq5ddDI3XvjZILJDTL4ItvnpvBl6m0aF7NhsF7ynJBlsTNy0YIq63XYTxQ7uwy7ifaRMi2jNAsg-IBLe_tq-wCJSeOVejiEENlPHpysPo0JYl70G8RMsHPj9WoaIoHNp7Y84h58E9uajzgi8tpAcAFLI9BQWi1WgxFMv8CSnZ5_PuvExt4119XAFoIivWU3_T4893eCU8Ob7YxP6YQkl3CMHdtGzhkkfRbr4eFFvnARe2-w1FFW989NZTd5mwpjLlAPKZF9UJatARVqDYcgEBgnaD4YQH4ncQf6RasmJHvUQt_MbB44vBWrUYxc3kYI7vpgpqszgL34x8s74zZtxeKE292xZaLo6EGGU-Gl7mJlGCJm8evq2wXf3pbogpe8xTCOga7tnG37yQ4ApWF649VWyj4dYP9T8m-xzJBtZtEDsIJt8riBryVfrAECY8mSnx8CKjRXhAuaGFKYtHxFMFCBrEEtFPudABRii1TATpiScEDc-FeeVaiJATwES_MaAsRdzo8lovWfrfVngJC7QseRcvbgqRaANhX243FeWZjX1MvPsjTbbYdOCO4QrVg4JniW7QEUCnVxG9o2h5osO0Xodi6NZFgAVJ5eID6gQYx_mtY6Oo8BHiwtSBc0XpA23cze8X_sT94qGl5LgbSifUTdntkewdb0x6atfQoI4p9Rw_vCK82wnu2d6wa82jrBdjPdxAuw28xEk1g49BCGAkB96rsP5gUbGchRxD8EVDKep0U_BgKiVGlYfWqQx3QVDimO3MIpQbKcejILFcb1oe1idcpr70fdknigOvJHfmKGrDA02FVt6HulYDOgI7zNd-xB1mOgHAgorW3b8IxrGjkoYaFhxguS4ZP7j2a63tl6NkDPyigDbiH3e2PUAjNRcPOYLFj80TGwQfA8YTqPpI5lhIGD2cjsnmg8bLxqwDmkok4tAHDAhImj_cG8fsyT4zXhFRhwlH8aPEnWBZHgJftzmRinbnVq7J2q_WWpXo8ByLU-dc39nX-BCj1r_YD28wB94VNQfvmmdZ310eetxBA2ABiNQu-roxKAJindcBXBb2y2o6Davw_buvneuwR_PSKtvpHtdGzABsxPXxct5Eh8MFaJvuNPeI5D7gO3MySTu7mdNQAesIe4vd8BEDNm7Ov1XnRo2TbcrUC6f156EgMG-j29c9F04FTAT1YYM8FiHVyS-yC_QirOjB7dOEZJu4KjAOCNXF1YDsEY_MN0brDo_NcMn_gXbCGS8KajyCls3j9lJRd6XxQCRBUxqnb3oy35d_jKtE4ugeJocdVu7Qalu3cA5zFyM_ZHa9WnOUYOHKox0EQ9mTiNeVSzohv4DvwitO68LI6CU_7U4iRFwGgseaBsBdHOD3PnYc8MCciI9qL606E5gYyC-sMyLpDi9GBf6CbpzuEBq_lmbovCMJHvyg6KA7bMPt5WsGNjl8SWS6HG0ANGgawBnbBg3ruGhw4Z76EORzuXaycea4JaAWGmnG0jbZaVmvzZ8FPElcuZ7MAHyBi4fA0ilhkkjycHgHJ1tXJtftLubK1uayoR6Dw1LW12GezAqiHdVdr96VOj5T_Whs6LEC7Vl_oCOPpFjYTNVDPOAU7UGOblPL6MLAVRs6NPauQkMAOKoxdWgLqZanuPA3QRZCOH8CR3yfKAs45RPpohTUMwBRPlTwEx9nBAEF5hHyY9sl_nZhSv4DKrw3bq-nGzs_HyT5OChKIBzwrpPWNnp-C-1FVjJ8on-AIFt4ez4FOPgMud-W3EBBNXKMnEwN7RK0O8rFNovGMgB7wUHtgX685xDjRt8dz9ntoo2m9iptQlojjFxh5WFxUzB4S4k_nEE6h5UsAtu4l2YkAOsZ6QEJmReptG_KdTqcc8Dtsfo1EHv4n_sKXWVwRvcXVp8lGsQDP8j9YRJ4mHzC0IabiMuZxi_75sj2ojCtfDlVahXVHAdZAbPERoB0rC-zCJ4iceFJIP3gcFxuuaufNwDpR9tP75jktrsNzOYwFFAKTWu7LTBvqdYR-OxIAPeugROiFMIy9s2AGhpSXc2smxexpCk85mqCHyG_m1fNwC0pmEXGzyOGx1AP4Z2p7Gd36rsMIcU0oiBU5bSnSAIw8yz8v37k8q8URw1FE2Hh-f5z5cMQJK1Fv6-yOq9g4hgW8S4uXM7pWqse2WrAyVxDPatWO04DvEshmtsFguaB-oDPrKZslzSgLUPgxdRkd1x9Pa09BPxmEkNcyiaDBzDabA9oF1VE4YlPMPasuf83jx0v3LsqqmGywUGM13923w9Y0MbuhBQzgw3kWuxxem8P4UfzuZG2DmkFYsn36wWLDpRMYhnmLD-xkuFdjqLuQS7bF4jxishByvinEkk4AldXtp51wAR9rZiAQQtaUq9scdStpgFTYQULrUpAwHAlgu6lhrzsFqN8ZjrM0B0uB5f2MkrkBXBBfa5jQPPDNuyLdWs4uJpJWOmCG4GCrhgXRdfns5c0wT_UR_5Yz8SXZjYDV4OZcA_uOcDwoTh3Z08tXy8PKYVeELZ7GznJLo4a1QsOe77xOpCBf1tdACPWW5m41fn4_RCJm90xwFAuQ3iNYAwWtgkgYCS9dL07Gmtz3vAJgGmfWr8UXQXnQIYdyZfW_RydDEXAA1DerLzwmZs_1BvQ7eghxgbH08YfDAK4E_i6LXib4iS-cAp9D0KLHvcFx-M8hRnwkIs6wt-XgwGFBOePwBCC9C45yJ9ed15tIn4V0BoQxENOvbJM0sMeObPyw3X-OdQWQETTudazyRCBEGY_1iqB_IKOYxiKQZEoJEIanJY7A6F5zFAdQy3NryDb2hsoEJ2_l8zkc6VMeT1aahdHviU_lAWyOsecLVrvaiV7-C7__OFPD80cPcjQ_VIH42A5xkscSZ3B2G1tgXQNc77L5RPLTbTXCAxD1gC41hOL8Ffy_R4XZDBqB6nz1yRbiOlaLpcVVnJYh2X_IDTvXrYEmPCDFY9r_V6HR6kTwZHLqISv4o5QIvrMNt5cHx18r64hnMYWpw4-rrvYwL2uzMrQRR2qFvv1D69BHQJFvg5GHmnq4iyvFx1EJXJ5460QZFAHAcrJ5_DMKZG4PvIQKBGePObqH1eaW0YiCY6si1mIRh4kaqK1UzaZS9YnfWJ27o6218YgNGAwQuhzdUdmlK0TbVbsVR2lWk50sfpYNAE6gTOG0aoq7qQ_uxS7_6zWIwTlwOwAy_NANdDJpiWfBv0wsFizwWleI5bI0Fq_jZN_lrtMaeuPUjYTVLnbY8XVcX5xTii4VRvaYyn9XNLCU8r216RDHdK7VlRZiXFBctwxSY2Mre4VOAA0ugmZfEWyAT7h_LJl_jXztctTNtJsMKuncC_DY9LgJ7-NxS3OAQyFerxF_4Vj-yixvM4dyLBeUL2dcWUsPj0TLrwezyzBtaxHt-LetDnW36veywwT2RKg3QWzpMpwgelQLt8iPKoe2TCvpWBabu1kWzAKYcNzu0Pm8zilCz4eDF6LpzvPx-Nzj-hjMvTn4_fQ9UAQ9UPUkuAnIPPQqrdwm3H3fi-PQZLxOkXk9IksWx3jwNq9m7xyQ1XKPe_DB8DMnDH6IS4pQdunm6p8DQb63iAteMuoiXQlLM72YoJB2F7XLzHppa6qXMMFJfGA48LqzjXDpzu9GSU8bZmcS9F3hnYY659NBYiAPRrAFF6orQ1iDXrkVVhA9P67idaqTLOuf-LHQCKYNWDF0NLtXhxNWL8kyBEQ1svSP0Gk3yXU0dGT0NXgSzM1d4RSvboXuaZaLhem-VGzYaS7Zy_BmD6FX7i4JLabKY1ZofdeS7_LPd_-5crGBazUXleG4mseUkd-VA3mORPDxyuu7j3TSMVhxfdeifZsv2JBzTYRjRQEPTvJwuBQ0HI2FT7zd07RZfvge2lAuSHXWbO0grEI5R_utG4clEa5YEgJrWM2C6GWu5X0JAvihEu91KfzhjbXAOpIuK5_mcE-ZDMAVVg_POVr2PFjNWk_kd9e98Kt4CHYyrL8SZUFTzk67hcOnU8ZQxFJNuN_rXkDY0-aLsNprcYQe_mIg5_ohVhN1hz82-xx0DjZzOnrqXB1vzn7SLQ48TgEWrrHOAikW2-rs1nyHsdUERAFQoYMBTDKgj6fV3KsiEcNcswttgmEN7jmy_X7V7oo5bdYQ6EvksmNFG4GagHHfTslcn3MYHu7RcZDaa6osmJWu3J_NI7aPE87wkgRx0C1Kn7KFI8bSsg4Uk1W5_1-t-9GNf2vd-uvSuv_11_-tz_Vc9-nCPU6JyY52_689Wvu7_rr295_dX_u7jr77KsSFLk9zPhhYsERrvK-9LcRwvQSk-uWxYrAE_10VF83jsBfQAgbLbXqivaaJdFcfYllsBMLE-6p8aB1c053hBlLPWEo8LVV60ghzpfAt1AM22j1Qk9k2f3d9l2i5eh7RVcJbKdacE0_GbC_3fYOyHqIKeidGhz4B9vwrOBnv67TMZUwdxi0ESLpOawGIRRjOfdlDDjk03UpodOTWi4KCBJf5Lc3xpOpav8vNET288suK3fb0QD-dXFFyMpstjIPzjIcIsHa_a9m5e-vwM_aAaLNuaCnm2tVsBOwWzDiKz0O7eVpzIbXs77rdO8B32W4i1oONLKcABTbrg96h8iYHMaDlS_5xI_rl28Mi0H93Up-hHbXHKd8WwkdQII8GCw81rcJhEFBxoB8esFoSHxwXhDrw86b_oc_YzEAd4KTVOY-mQWIOeTjgh9iytiJZBJvyNDMTCMJjYbRXmm6i1HUuAABLEOyuwZHZXch_jTZPSr-kcg8XdT6hVWammXQA-Cp2DJq_sFdYjYP36uVeKPuwOowHe9_bxPXx2NdbPJJmqW2rGksnm642e-KEkts0rp8Mqo9-iJhhobDngP_2jhO0ZplZtduntOUi_7mrgV-Dz7L89o4eay9v232G7Ol5bFpwJbkMlGvMaxUhZnNKZbkqu9te6Mnrge6wW4_ANyzgdn7PUurloE54dExN0Cv8Wt4nP9kRhMODFXCJkZmoCAXF8_Kt3hww-drTZyWFLZE8bfMIlWgCeODBr2xbc72sTu9WPqW1Ka_je2MErKEhDsh0U4LoMVns408ezXLw_2llRbi7LgCdN7PJWuCKwXOXz-6wJccQYiSVv2kGy7bWLsyjHTc8OaiukBk0uYrk-zKrVKxgd8KF488takJvnnTjmHIGyFYIm0P0ngRtuW2SbR46LvNbUbJX7T3wfytaJdCDrflns73Uzj7bCz3OElyu_eXfqhPw-G033hzGuywFXn7bkl6BpqFAxtB9V_tVsRz9axeY-Yy6ygwu4ocBFwOM9rPZnvQ480SfyT7arAv1tfYKpIRaelaITXOz57ua2m7N5_AefHOL7fFBuugY6lGSR2y2A90XqnrD-K1KdWtsVHrsdvIl7u5gdyqgLcTdGWEt2QW_9oiNm6u0bjryLPiOF3M0ZqUqy39Y33PZPxxcnfkQ_SD1-Ppcb-sw22OVfQmvR78sr0nr_piDUUkIaA5JwKUApjD67gm_BcL21sB3sUAISu6DpbIoAhLYQbrXUouVPVwghnBFxBHJ3BZxnQ71W6jFru6wPrLgBwgYKnSAq7P58KM4M_m0MM2im_8VB5edW9yWV5RccXA5nvVXWDaoRfe6DNFOgr5QZIZMpqVDcF5CjidCKzCvmLzC8cJDC4KVNd3RmLx89rqUr7gu1pRFHNOZllexUYlIWZz112ze7fYA4W4FrXmeWItELDlNxmCSrn_hOnvpLp1Mq87WZc_z1brvTeVfw8lV7EjyJMJZODztNY5gVWYEAcCnLY91RiTmj0KtIILZr_Hhjt5G5_prCFJTfMUAP2a9WwgeWbM5C9iMidOWB58_R6hXxtMXz4JmtbMAjxIswqlrlpJr9XrO5anlxQPYNVeswiEsYqkhL-fWD48cfiL2UCXARdr8D76y260tE1_ebH1kecJkwfSKsJaJpJKLx1vdGggdKJEdrRzNob3tJILVA3Jh8vd1jhKw1uIlJ72Ydyg1OJAJU7RpJweLwXAU1prx4wkUd6_XkoFsrLR0T5znsvgmV3qlicsGl2dYLu0czv4stsY-6NYKkBfM01HrwKNuU_HowHbnzDRPHrqjPzRCy8ZOHTm-IGLX7STsr8h-wrr746Qm4o8V0AOX45CYhSOKqVJQqOMqVx8WeKpHnv6yJJwNPG_L_Icco9v0c3gYHiyRa4CEbLZmdfU5CGkKDY5DMALNH06vPO2tNQGKM8VFB5sI5IA_7ot_W8XWaeE6_JW-P3lyYu4z8Yun8M432-QVcVrM0zSN86Z9m0LXIkBF2RMoq73w6lD88yd-PPYJWG3VilXJ3LETb8C81gCbbrag4YLBWbTmWRN43_E07-kgIGvJ4KYT9qEP4v5m9i0G5gjv2iHgF6jHki8UEeNa6MuK_OZYyeVzwgC5O0YtthQ9rU3ZM0VAAtD5B-ewnDX2lNg3iA_-cvoe9mRPPAvl8BvwC0ywTH_zzb7-kA_zPECJ0ZyWOWzsuQcq_jicxpye37AgM103i40z8rSYizoYtzmXlGe6LOcFVHSnQtWnj74-7AlZcObFFUWSEVx6307yWldZf0UPHWX3X39dv7YusD53Zou5WEgL7pwe54BEb9J0_FyfC6YRibHxXc_B2nA7jmRa31331wmzY60Gu1NRFDBtRFVYFMfbFgAyi41fdA3WlQlZeA6CcnamcF4LBi6EAa3Hv33jE5HLA2CvykUBYtX3S4Hn5mOBepJaEjLWA-J9CCH2hMFnHZ6AZ08WUQL65fU4ujXIJ9ZmO0AD2YAxp5Mpg4P2Tg39WQ_judoBJcAowfDz53lLd6YqsA5KdHkyaksS-g9Q90g-_MyevtfzEi1yAVbbdZIsH7PT4LTH6ajDKaKdxcLXOQ67mTHHBVqO-dq8Wx2jigke6_KmeVkRZwpAUV_Rdzck2OxenfBEZJgeTrPYDne3LxOfyt40QUYjdBLloGyOKFkDTbk_Ai-g0ZTeAamJyaG0smmxDngGTo1nw7mveXnWlgBhDsjaSQDwRFb04cgxJ_lkC8mJKk1Tax32BgistvdawEaArus3lqKP4oBsVSU5C9yBRwRa4DzGGyxrhuVYWIDh1ObwHzDt6ZzgIVhaTXjVAe4YeDKwmVJsjogoxTl5FQ6CaXnzqx9FgthtIXxK7lPNAqY_7B3-ns22yNmk-1uI6c00BT4QMmKHb7T49XSoNnR4jWf2kPByIgq8YY19XRohCCbmnSbW-XqYpglms9wiO1jwIsZ3yw5tCn15QkgLHKxZa-XL_7Ba2w6MZTwV0fa1K8UeuPURx9eM9VdnSl3rI-tVBodlxOsjF26z_HOpUPsaKc6NAJFwfaOwgSZKvKV_rgwiAGpCbhO-Aeds85L6n9cToVNOdnAyFvzk9us_pmvtiQkWh7Fp6o5vMjOd2zQ5pFW8zoJahv06fg7FsaZpnOrAcfiSGBzl6Kv9NC-v8gYHcEUUwBdGoBBCMS2F2F_XSNXSkmOJ0yqaRLnMkM5lPfbnpOpYyrZm2QNRPcZKxbGQxYm7Y_04xnDhlLKNCcVm1GYFNW7X-p97nWa0s2EKL-Z7nsS3u3h26jZ2RwnjDP71WMtf_a-1sufl5Jc93gEpr7VaHj1cY8HzcP18bawRL_H88c_ZvOnhFG6PzpOH_OfyrFG_tywFJ-gLDY4W7-Fhml70sqyeYGqqk4gPUXkIXLYecyE8JbQZEkYw50EtxoK5uA7zyXnex-3kLmATgB1_g4MAt-WIM0_FGYpNAngBrH3jxbHml1tpdpX_8j7BunO4sS2vOlceU7Piz2BqjMA37dh-eGkSYNbsQyWn4FlZsUanOZnSwhr8m9NPeohOolquj-V7QqxXXVCzrT3HRcMGgX61rtNkfmVgqCa8b3xaMGzA7fO6MkjxkIOeunLBqdNKe0nV8qADdwhO9s02y68Vs1ArHhV4mBmicfdn_OSv49K6ZgPhuujp4HH7uWokQLQV7YOFldA_U68JhKVPtaPNbkFWTEV3FDfh4PbU2Km9p7_XbFvNJojYrtci-oNVxyH64oDrkccIvRyVdDix3oojdv0kIBnQ35_P-V6ic40u1bqLo3I9GBhLgZ0gKWR2jMRph0Z05Je1kdlcql1XzkJrz4B3LjsajtW2Dzs4T2TEg_gKwycowKmwdSdqajP4P3Pp0wHsw4SPhEnA8hM1LPx8DnOK-NE1JQRUDl4Ffa9iIGfXEC-u8Lx2XxRfr9AI0LipWHiEZgsq3JroaXajOF814ALNHYu--LfhTC5-1kEKLZZkNb6gwoFjBEq2FW0zOIpKy5o59Di95bZHbEa0SY--6u0hwBDH7nCJFQO6M5RYzL4cwPLyNfjmo3-7-rUG_3gLuz4Pm_SciMEa6DKcdJuWd3Sy-2VjZrDy5j2CnSDR-Se9WT_xshis_Ov5ZV8w4FwH4kahkHxLb1tvzGkzLzC2MMi1mvxEfRY1gJxa_UEP_8SyGazUnMCXFRbXwzgFva1HXebsaAvuDaiESkoGHGkXnPsJvLOFsJwyOeLkAfRC4TxawltBADG1B9N90fzBH5w4BrexpHlYSXM9oa0mh7oyOt0ZfxYPWgHrTNXTxgwP0BqXtzOhs9OpOFuCgIfFSlTMkv1L687TlxyIaSB_j_WvCUBv-4tHG2diS7kwIM4JOTgza3leAJn-YNzYx1md9mLOLFvF5mhvmzjqvZCRBSdjrbgdjs2CKalUHB5kAfVnyWy9rwPwJ_Ub1g-_y8mwyrcjdo7smyqGZ0RgaBvtHacC7_DlEpAl3yCM48dAjxXd3mONurEFnqef04bo7puCGtT4XJNRpuCJ5US1uq9Kk933wMKs4Y6SAVi-kwgfp1YWZ67lbO37jdPFJc6bB19VVyBgy1my9TXOYj5911P1UMCJMNYxCGt9QcDzaJgOWvcFIroWqAOMABAA-EItI-EBz2pgJdTPRRWsZ7p-8LOcJCx1cp3d7WeBu5AcPnoBPiRsw_dC4PVXJq1YToipEnIH8HGCTdGEp_kmSl_UUqqvBgBPv8O3L4Ho--WBku8WILSd64jPkaiWXzhLHoBVfHdMFvPxwcvhQtPTPrbYRoP7XUPTbHmAnICU3jmrpf-e9mRrACOcw2NjXQ028JhFu5uzIIMkUoTikC2P9fGZuLprsaepyYX39v0zBVdlt0TxhX7ObTV2vw58SU6kd54pz_B_AJCG180=', 'echoprint_version': 4.12, 'synchstring': 'eJxVWguWGzEIu8ocwYC_979YjSSc7et2N8nM-ANCCBz3NtoXn9k5374v9rfn_TPvv_P1b_p9YYE7vtm-vDa-GffS_dTvn7U-y0_vo_uz_a37nPvneUv-H3nNvhj39X2oxb1u7c7jOSR_Nv42XjHPYfID1zXXNc-fwBrzrd1fJyf39vm4L1f-uW9nzh47X9jdxF3TyCfHvhd3vr-3bSzms5VPv1XkNG6a6WCiAVukadYXB5vKmQL3zfvqPplv77MrFzexuGl3f_cF1sgJ2p2wf2fkhDmk3XdmuaaODfeTq7H50f655Jwh7ee5nnt54I71pS0X3JY29Zz5vnJs0UN-vM67n2N93OKd0nOl424M5uvwAqxlgXXk7nLz993OpRim2NjgkUPuD9eRf9M-nosdaYBuaZU5ExQbswISd9z2vImZA8ZdWGXXpeuJjQuJsJwbK869uclZafje8Qwck_N7T7vUdhMNdCMAeq9cxKz8OxLLucZc7fUT78S4b3V3Jz0xm_YeBc9GpOeCaY4LIEvDwsH58OhEHTE0cpEwEEx4PZX7uYHQ9Pz6AFmrGAuOfCc56YrzDQK75wdx3dyxvcBH</t>
  </si>
  <si>
    <t>{'meta': {'analyzer_version': '4.0.0', 'platform': 'Linux', 'detailed_status': 'OK', 'status_code': 0, 'timestamp': 1660769256, 'analysis_time': 11.80026, 'input_process': 'libvorbisfile L+R 44100-&gt;22050'}, 'track': {'num_samples': 6178557, 'duration': 280.20667, 'sample_md5': '', 'offset_seconds': 0, 'window_seconds': 0, 'analysis_sample_rate': 22050, 'analysis_channels': 1, 'end_of_fade_in': 0.0, 'start_of_fade_out': 269.54303, 'loudness': -4.342, 'tempo': 81.958, 'tempo_confidence': 0.0, 'time_signature': 4, 'time_signature_confidence': 0.981, 'key': 3, 'key_confidence': 0.175, 'mode': 0, 'mode_confidence': 0.175, 'codestring': 'eJxVmlmiJCkOBK8SR2Bf7n-xMXOyqms-uvpBBiCE5HIJ6q5trjXuV766azmz9vL12b7edm9tn_2NcWyNPfvq3ynl27vXVvjvq_TxweabvtfHgPbtVs_cjTl7KcePZ5ljMm2_7TuVFcZq4-uMSnMwC8vUxsftztnWmEzqsncV5Cs0T3dsuX3eW7_Z6vrqXWu1u7-pKPPs1upe85tzHX5ErNPWN29jb-fc3lf5Fos7z1x73fOtdc6ToZzK8mUUF-X3sfe3FZhpyimVZY4S0qztXn4940QVre-6EO6s8TX2uTuK-24b2Xvp94z6sZHyXcTni_3dM9d3el3lznW_yydsYq_D5whbEJV_Z0f-U_lLKdfcaKKwCMd0cly2_bIq9ju-0TbtgXoRftRe56R9OId79uit3Ptx5OoLBU0W5Pd27kIVa7TVDu2u7OOisbPRJMfevqa4g39pH6dna3uzO9qKz0GtvufBJgZycdj19jMbv2M5jF97I2hnPoxh8Ttn0A5GU2fEw_JQ8ED8Va_6Q5iNALSvBzdHXUyIOjgPZuHzM7P-Vr61S2Vbm_ZpzsckZZecfV8eMqP5hKbGx_mXdjjPepRunDHuHm7-os1vrMt3qw7tiM8Xc_Y2b9HoYnqT9araYPMFq-CImKJ8jSPBGNbhvNAf7cb4s25Zbon2ZM99zcL6GEwfWiCqxK75dbyvDyaGldLGKPiojIOtdNrq4s4xGgbG8Jj-3UjdR59oWdO5EymwFuZbnPnHL1gIeqY92bPSYYa7eioIUdHc4DhZj33j-yzQ5lSeXXXwdcrUHmlvvb4gB9N1Oy7q6gV5C-6GmeCvHweMLaEP2gtIwIw8ehTVjgBy6rxAC_Keq4uhaDdCG7Vn_0vrtt3Z5ejj4t7qDURxeF2T_2hy-H5Of0X5vaw_yj58T5tj_ykfY_s6g87_ta_bc_qLdQNzyIfpYCuY99FIm_5Waut1bz7om2HtupmNWwNpWI-2O1rhvMCy6unfivuwcaS_fwTYBYGGros-GaF-QVp_r8AL9kMz2uSb2QbGh-edEfUPTL_TjjZVD2pk-l10JU0SL2P5LS7iBgXzdz_oTHW1UYbSxjPwNn5kn8ytCHd2XQXhbsNYLrZXsGzbVyCts81hiBjCpsMRWkiuQ9jBcnZXF6NmMX8uAnjL2bhYLwxuWl7cDmOheWO4vaLCwuC-wBxcZqDgJuqW2AkHGxUMY1Im2yMRp4w_Szv5fJDAqCVwj_kTjfbM7-f5PPp38fUzmwZ0YMRjiVicCF-DM7T1Cr2AiUWHjTF7Ss998EkhwNWRkum2keyf1Y8Q0DFhNtcSu9509IApIOt80gPugBVtw8Ebvxk_i8f033hkwEk2Fou8gMB8-F8JNQ2ZPW_OsYJjBJfF-KouOfLb9CvaAqzr3dJAQM8TAOcUjzBGW5CpAtO9l4OeCQgs0F1wJL4W3aSBRCh69qAOshQiFN97ajEUIs72-78bIjzSBkKLo0BiYiBtN8TuC8HU9cBeUau6n8oGWFiBahXEiIATUlAkB0C0JGROYQhk5vQOUwE3wwHsFhwYfLCWKiSaEjwBBhgB5tSMh4AFLpKYwvkjesIBcMM0xHI2hUBynWcg2CkCbTcEVgACSPxpTroxR0IMRCGJKcTNuXU8YqtcA1-HjvAPbf16a5Ud2yRYlut8E_wiStImuH3qfiFhpR1xYUKcEUFmVWERheD0eCvBOsQLLRHqpQQIhsaM2I245wBZD1iskaDbFWYGaBIq6KG9hGlgBdPEhABD3U8-NXXHFepGwGoa06Ud7mZ0QIOs1-cJ7GPaq_u7LrAJWpsB3wp7c_8YYJO7RP4r1TNsrVA0fkfCFhrWE3QNB_rKip-hHXygb3-PuMQi8Bn-tELUlBaNYaArTO2g-1GIqJ9uJIOCsjTAr2trOi5saREiEPCcX5QOafiwEYE0-6kKeMMhiXIcEl_uUDKAqRF3pX21CMS42ABTaIYporySCLTjgZw3AHw8-ao8AKLmAQAB00afA8JyHJ22-jpDjneabR0QcASH2P4OIVsEDAxsyUsDb6AVg0HezbbAJzcN_k-pn9TiyBGAkA_ih_RbmjCM4juHonr4P7LRsSVK2Fr1jz0EZ_Y0jDJ8Px8nOgYMAGuHwRm1Di71CYfGXizxSon20prxXdy_4r04gVSF2ZoYQdvdEcCJ_QAOVFKV8uPEITA-g1YRZQ9-fqSaW-1yvCxx2d52e1fLgGLxewgeloQ6oO7ffpQOz8U7wDsoivBUugmM57qv8hvWiSrLFUPiIOCeljmODJQBUJptnD0hbdBDjgnlytc0D48dJmg7cAK0YFd-X7Oj8JBr0lRzQH95B3F4vLzjIssJEMW9kEjecR4rzPfERNokN-wYDVf95_xoIjsk8jMytDCk0oCB3kQHqRYIxIfC3R8aURVMVsgmIJWkAbTXTx_mZt0P1HtTe4WwgWn1RxthjcP9bfGYv7ci0RTeApfbeHnUxx8aBtxJjc-Pppz5UiUW0SBac-SVZh2PC6pAZnVNJq9ewxlX2oFjuBsIgravYAdyQ4n4l7RKUkh4Ig_wc2b7sSTiwfZ3t_ej4NX23f-yQvVa_q_t7v5thyWKCbhwUhPZ026ggvnXbSvuyN6Iixz37Y_FstqEt9KWxXbhrt78bsYiIQBM5PP90bRqkkRz9EQLGC0DGE52EfWaG-Nv6G38tQ5_n2G1EPJbwkYDhow1xaCp9KFOHA9R-y-TSnNH9f81dTUmxLl6EtUffwUKOQwizDzjHz5rQGp_EoiRGFWkZmGBWxJRQholevPlV4Y8Nw8MG_9MJkRcj6vEjuj4j7VjAjqi_AtAwcrP80wZ2Cgy9fGQXqpKlDLr7U4ahogjYCLDEZChY8QVEHNas4e0cdSYbbfjL2ck6DtkyeVDq7okQLxdGXk43h7Rky5BBkBdwJ6OHzWEdKJoO4489s1as_0Thf0zazIkUAPnKGbj5cqxzCmQvbpK-CJxKhUMmpJZGTy6SLr_-OIw-CgxX0Sh0LNeQ-SsEEgoj3RWKhjGuIC9HsZa6zP5oc8Y0MSVEe5PwD_ZgQlwMj-4EuKn565f6gdRtmPHDjkdNGKGHlIFOlwtskqwQxo4HFOCpPDmI4DgXL9cYllswtS3iVV9tQQLQos84DxOeuR_bERsp8P8nInx6pIhcj0MjnjAUu5tlcfe4dk3m018QsGo46rgGnYI9S8Ljqtg4hqCQR3mdZEdQS13QG1c5Iig2yoRmZeShwEackADixz1CDIAJIdhxYofInk1Qteo50pigTId3SpMijsvyofONmtf2huuBmHOJ4_nSgwkdvYo-tDccXMka_WHPUSc7fZbqCLORHLRqm2pIWTAlNc5437VlA4_cEC4Ihpn9anOW8gixrFA2JshSUCKKR0eZk_44pFGIJGTdDFVZIWLHGtOYYjLo8X1HDI0HxH8oGOHDGFVODiwy6WowxLbuqb3qNUOzUTORvYNUtIhj6OjLCmtpS3hxvJElfzZYUpMpFu43Haj4Z6wRjRK4mGHCiEyyT6LQ-L40AnYUs-QRz9JZvhFv2_hmxgdhAtV2yEuop2ycQ8lDQO1JlOsC1ljqy-Esnw_KbqlzBrK-VRGlF3WFrYJnXKkpEgUFE3kZy1VRCwPWh2o6PF8edfVNOzoDyoIFRJPOsz0aUr7PYeeYiExYQtE6TA7xOxTxk2HWHqUfL76X9iqBS8jX02eg4IwujZPLKS_hBG7xJZi7T2UNYyyiw09lBVMlrO72_6LgcviynWOkNaun_dIPkYAx32crq33sFSNzHJtS8JuOAa0yB_0jx4wYABxNxjVU1vUpgCIraX2VBfhBRxFiq09ARHufvUXlwldlYgQQT1LgDNV7mb98FoADYH1AMc22yRYpkTKaUPhhc8eikqyAFO6ETUclQTf_EQ8JW-yqFsMBEUQIpFNaa1byRvRYUqRZNjN4ojL3BcHISGDecPQLaRbqrfy9Eqx5Z9qPXYi1v1TsJc5mko3Q5BnN1o4tgF_3ZRrQz7taJGRDtknc6jCzBH66XcARE-Hq3S5KkqbdiT_luHcVFHH-DFkdozLWyQ2_m6pHpSypmp8U9MfSRGhnXLkFO6nuD5CWm03S_X1FWkQwvJ1ltjJUnpmzhf78Th5YNvpcCO_aiJZbx2vWslI8pSRDuU2rZ5GUztegdKDLkLQSEXSO47NIskR97sWQPdd6jFefAZwLXF_OJ70lFNE8WZPdIxU8WVZZq90SHiqaLdqKuQ1kX6L_V1rmYnPRBAZgZudj5OS0ywMC33O9tBTfgXzsucVL2HEkjYn6X2_eMI020r5TDmTkyXhuAaHGappFYGMJ-vMlzs5Z5EmWYkpiQ4mxvlCSSCDplO2VwTBvorIbocER-o1TDzoCOckIhDqrhs3qZBmY_hGWDvEaCzG4qCRYKaQaXLkVrZ3BmL0qJuQVE865gOpnjp0fSWZa8oAIKnTVDeJP51TqqojXJbogs6XswNFYTogNXhe7eiGSmtATLfs-N35yCv1hBW2-y7Ajla8QnclNloOm10tpQ2YFWZqyLLC0t69EZaJYHKO8ZvU2kR9xRWQE9UmqK34G9CxLYO6yng3ONiJDMAOIYovhrcczvECIx0Qg-UlyrhvWTmXgXG9mmkhbTIVdxKvoLx4S-y4dhhvmlWHE7uEnAhraLYA_u4uoZJl3LGhUngvv3WXLgZpKH867vvC7CWXO6le1rU1MdzZ5Cwa2rLTYQkYEFDULaUTOtFeS0fqadnMFvdefefpcGeV0Gw0CXqFXVly5_iLlfCSk8pNRDMIglruJbwbw8Orjiq8WqWOJy1w93e_vAAEHzMay82d6dx6ScTOhYTlQ7DHGkjqRvzHKCO49foSIklMd2soxQsXD7Cm6GnFTFbNeeFeTvGr5kISX8Kwf0x8mqEVJbLqL08iZiHFtMMq2taE9ggINHHNlIIkQljdv5ovp7OXgUKwT_pGyE5NpO5X1ZVsEn9aeiyDggRAsLdHeJ_Hz7lBZdfraONdYMKNFf6FbKIcalf2YWpiwoKv5-5x5wZkQqPJW5VjmkFN6yiggh-8alI1dAriW2sggANjxHznTO12pZjTotOd1M4roZiIPW7FTMYLHCfdBhuQzLQhd4hh-AYMDFU83akDerGDnURBARjpevcymLbxRzuDAzllCD8-Xyxsq4tH-D0Rdu0XuTr0jmbmWnanKoxeWLwZB87vendYRFzyl5MUAJgg1FhJoEMw9WrxmZbkTaI9La0k4ku4hgBd6iNWJwnAMWUuoe8nBH9anlxNJDy_hHtMq6vO0a0ocDDeJ4tn56WeMuOTG0DJqzQCrXmnYsdOIQrRqz5AhzTSaMDhut2TG34jrGHLVcZ6BqbTWDAzIRMK9TMYVLXDbAbaiZLiUCdZOtgzvL9XZ2HvBnm2ndvflYK-PL8_heT2hm1g-ycqC3vf3q_XGP3JBc5BieStUsDz4MR0PpV6tV-fz8F4vHGiR-GHwZ4glTHOhRq832qPuaAzT2qnylVPisxDQmPObIckeYrrc-d0Azmc2rQKYFsAJreo3lC6ahIB6E6BVajlW17xxEp1M2bdmMUCzACQ33W2pbomlxc37qtFE8iA0-IFdvi-sUTz84v2yp8qDM-3cB_CX60DW-G0kt8eKG0fJWw7PI3tunW8a_PQWbyjWxLDu1MxB7IakcERv8Qd-SQF7jTM1XRdv7-pKhuZvJwJM5SoLyF-yPQU21sU9sFgQ_z9FZJ9C2AQuI-Wi7nVQp63rC3Ufnrb7VaPDN-Le8v6DglPh2Jxbj36PK9iQvJg5mjHfvkCXoWv0XF1FgAOJ_InOkw60C4ejpUJMzUGx76HLyLoMMUw5SRPqwGipBgI5kuEYYc2FH3ekjlSOjdp5dS2SV_NJZzXNfiTbd38Ira3RnYkewFqcC5UkpcISYbkKgQo3yoYyL8jdaajpuNGDsu8K19kS5wNWG_yLXLnCnDmVkDZw05MwKr3gXakGm0c8UGKBxBARvidezdP5N1_QdFnBAnZn1bnSVXSER7BMdXcxHvLpX0ExdpUQ0sexRLby3q3l4TgEFdq6GNj7Mu5iOSRPPlAQhyoUpzjpDS0JHgoyY5XcsGNipdZ9hg5haTk43bc5x3AKAmPp5mUAOPwDt84U-47ClwOoHPlV7EWP69ZBKhbcoVLVmGp7fNixLIsdFbA9aqyJumaElaLUS3VEI8G8mMaQccrOy9Lnd7iNB8m6aYWSK6Kr2H8x_1jPX7RX7IiCai-FzGnTGUBHnC0s5oMYFq3rt6FG6z0CBXWpe_Wk1JfZmCOm6ThPLOCre167TElsGrQvaHlr_UK_j4kKNnMVjALwsTW6irh8xw9liDC0KEl6rZw8J0OeeOyvGudn45Xi_YKgJTPZd97Ba-1sI1t_h0Cj2Ujo2WZ1p6foSJvvpm1Pb5uWsGf59rjGWJbVuF1tOYDJBG05Cq05ZWZub0EUStq8SKyU4JWrKjFi7weIvcg4lpR-2GGNxhhnSeFPNzqWk2hJzVusl9QwStvOrI9i9EI6zIJqLiQBaSl7HkUYWpCNIAJGSWLc3TfCnTnmDGd6famciR6-uJDSZ1i5mpt5MIqHct4Qj8hcPgA5_diyJEXy7dDYEcd7V0OtvYuhyQsSOoXO7VjHDTvz_wktS6vedhlddbEU0KhgnvcPgdBUvyk-VYppRNLORw6Gb4-1EOdqzfR4H4VX9WY9gG71FUxpKOHEH7x8GuHeYOFq-XTLWuSxgPjfu5v6ci9qykTtrzs2L8HQp2DsuM9fZjh_qq0p4idehradtLRfiUmU3KP8tWpsrr3e3bch395iMP2e2rUzcs_EmUFSY3a-_Nm-d2Cz6taTjN6g8kyeM-RJ3LmTz2sV2NHlyOyB_V-5SJBpicFPtp-86D6zaW-NX-f-tgRVreWQRUOox0H_tGYZVg7UvzfHmT3_dhIlNlExVtCI1JNzl2cZD8P2Mz2iUtT7YwUhkdLpVArHmGS3bdzd2sbI4Xh4c2tJT86XmG4SXJhtXZYUSBkFePGtWOk_gx8smrPmBSGrUAtH3611Bq0dOtLPsMb78koatZ-s9lkt76Vw1qW087cOYhIXu658u-56IVJFJ-rjVSCsXQYbN6rjf2eqpQpw2mOea-BtlxtquX3HOg9z9zR4e8xQjtW-F1YjHtaronUI9RRrGsppIEnwUsr0UYKO5J5Lh_EWMbEa8L7cEPrB9cOMYeA0H1kQ_uZ_HyZt38kryo-IV3SJS_Q37Oes2pQ4L0DsiDJoQqFM7RvW8Ysb5JUcWVAhq3nW-8-ENJXjewzxNCHIOb37G2KvlL6KUFNx49ySUOMSfO9RhBPvSr6vNc3e91a_tZxZkKOeRUu4zPHmQoXARg-2iNYHMoMbJgX21HfY16YxtPPuq9kENR22bDH_-owvrVgDlzpnkDhfDVcoa_k7eO8r_4M6Sp5F_je_TDAl3Z5k5CUj4iNzroBaKZACyQBcr4paO9J7zBQ3bwgXu_BqPWLZQ2bjhSoWezk7QkdeU-R0rKRYpWXb3QLuscRFqT1oOnb2m6HO_FJ9PXex-pLSSrqs0szvlfS8b2g6W1NR16Ges22gg0WyC1CyYh7qkDxZEu_FmjTkVcLHAqxRERaKRyjTbmirv0KWXiYV4LnWgaKfXvFtHdMbP29qDXlcdaZMoQB-QRS1nvNMJIoCJ6kZKm5ud8jRq-wSRYvWp_bDXnkT0Z5sj4q80YfHN4xyhWqaE5ilqQY70VRtQhRxS09zQKBVfqazb0bHv5Hjqz9rFSXTbe8BTDKrbxzMMGXETrJ-T2fbyaFLnN-Vbk_Nrfeg9e_BcW2c2P7hgxPaucJ3vYJegmXfK97fH-9egjK9o70f6N8UP0=', 'code_version': 3.15, 'echoprintstring': 'eJzFnQuS7bqNZackiaJIDYff-Q-h12I6fF2vWsyIvl1R5ajt55eZ50gkPhsgAB7HccxjA1fewR13kOsO2r2Bk_9s4A47aNcOetnAddYdhGsHseygnjvw0T4hnGMDrtkG8rWDNjYQw7ODe-wg9R20Lcy2gefsO3jaDt64geQmf0NKOxhlA_mqO4jXDp6ygffMO3jSDuqzg7GDcsYdPFt4d1DPewdxCz1soJ1bcLE_oZ_nDpC8bxgavG-ocwMzHDt4xg7yFny2L-Cdxg6uLbCNG8DAf8Ppx39D7DsYdQNXzDtIZQfj3UA4tnBvoeQd9LSB-9jC_exg7CAecQf3FtzGT3hw0RvIW8CUfkNCTTeQt9DODbwY6Q3EuYN3C71toODQNvDWHfSxgfpeG2jXuYM77-B5d_CeOyjvDmrZQd9BD3kHeQtzB-NOG5gQpQ3cW8htBzXuYG7gkp5v4L13MHdwhrCDdO2gbWHu4ErnDuYOeLIdvGkHuOgNjB3cOOENjL6BeGzh2gJE-Bueawt33UHeQtlBussO8ruDsoMMMdwAKr6BsgNJ9DcUNmMD6dlBiTuAvX1D9eO_4b430I6wg-vaQa8b6LiODdxbiGMHRubf0M7_Amg8sf7Ywb0FA5hvKHUHkLYNzLwBmOYOyhZa2MBlnuAbIMcb8ME_IbC1GzBp8g2GRt8w5wZ-yXngxjYw0gYMXzZg9PQJqPUOwtiB8vENdQfJxf6GZ-7gLTuYcQMZ1d2A6ZhPeEPfgQmXbyhzB_PZQAlpB_HZwdxBVbi-ocUNNFMb36BQf4Mq_gk9vDvwA76h5Q2MuoUxN7Bs9DeEuYPcv-E8wrmD59nBOzZw3nUHqMs3qIcbCHUHJj6-4W0bCNe7g7iFXHbw7uC-0g5C2UFKO9hnNaC_G8j3DmrawGPo-w1--SekK-wg3Tsw9P2EbFD9DTKDT3jDFvZZjTo2UFTEbxjXBqob9Q2mn77huXbwjh20uoGWtlDfHezzFp6FfUM-d2Bq8hPGce_gyjuI9wamh3Tf4EZ9Q5vfoBDsAE-5gXTvoOcdrKTJF2CHd1DuDVyYtA1IpD8hHHMHd9vB-oBPeOcOUMRvuDHw3xARrw1cW0DVNjDODTw4ww2g4t-QrrqDuAVf-hv62ECO7w7euoPaNvDGLbx5BybjPqEcaQeKzydopDeQ5gbaGXcQrx345Z_wW2Yi7OCpO3DB_sDwTN1jrg2o999wlx3ktIMSd_BLrUbewb5Wo6QdeMb5CdjIHcRrBzXsYPQNmBbewD4zsS2Yud-xA0sjPiFe1w7KuQNf6xOe0naAY_6GXyoqStlANhn3Dc-7g7yF1jbwS0VFLTvYZxfutIP07uB9djDvDdTz2UHbgqr2CfuaiZbCDvz4bzDW_4RuwcY37PMW_dzAIET5hnnOHYz4DX7BDq62g7vvIM0NnMcWnnMHpW7gOsoOYttAOLZwlR2YjvkGCza-YaQN_JKZQBE3UNIO6txAdMG-wY__hvZs4DH0_QYX7BtMfHzDu4N0PTsIbQPa6A30LeyzGhYRfYOb_A333EHaQttB0QB8wz5f0toG6rEFy16_YZ_zCH0Hit439LqBbqnPJwzTCN9gEvAbyrWD_u5g7mAqtt-Qxjf8lpkozw76vQNc9DecZ9tBDhu4PPD9hn3eAhq1gX01xjN3sK_VKHMDMrANtLGBfagRfbRv6M8GHlNI3_BLVmMLZQutbeCXnEfaQXaTvyGWHbw7eC0k-IaYd7A-4AuKR7Tf8KYNWEm9AUuqPuGXagzTQN9gSdU3vDvo4dzBswXTMZ8wNB7_AZ4ie3i-gbCF-93BNm8Bo9_Aqa36hnsLv1RjbPtTZtrAZdvNNzx9B-PdwC95i-vYgYUx3_BL3uLYAdRqA2_fgUfn37Ct1fglI5LbDn7Jl_QNpLPsIJw7eN8N5LPsYJsveU3kfcM-X-KJwjf80p-Sd7DPtcS4A0X-E6pi-w1_VcmxzZe8O9D4bsBH-4b0bGAsa_gJf5MRea4d7PtTLNf5As83dyC7_obaN3CeW7D4-hu2-ZLT4_5PuAz2viHWDfzSgWLhxDeYRPiGVSjyCRY_fIOv9Qm_9KfYLvAJMcQd_JIR2QKu8hvSee3g3kGGtG3AVoNvsA3lE15D3294jh3s8xYWP3xDnTvo1w5Mt33DnBv4pbeFUGEDFqh8wzw38Hc5j32dx7WDHHcgp_yGGTYwri2sBpcvmOHewS7ncU7bjL7AUoIdWMDwDXEL5d6BrSSf8Fudxw5sEN_AE3fwnhvQ92_AoOsb7Ev_hv5uwPhqAyNu4Jf-FAPyb5h1A8-1BQuBvsEykk9Itr98g60k3-CCfUK-yg5snfkGk4Cf8OL8N3DlHZS2AQ8dN2Ar2Cf8UufxbCHvQAXfwP3uoGyhhx3YRvYJ2xaJq5fzv0AzAWFY9Q2_1Hk8O7Do-xNOEy7fcN878OO_Qd7-Dfv-FAsYviHfO9jO1bgczfAJwdEM32BY9Qm_5DwsYPiG_VyNbVbjCW0H-7zFLBtIZ9uBJQrfsO0i-aXOA0O2ARMBn_BXmYl9j0nbwuwbKPHdwbMFT-Y-QQO6gW3eomldviGHHVhk8gm_5C3-plbDZ_sGx5R8wjS9-A2mF7_gt1qNJ-4gtR0YOH3CL5kJH-0bct3Bvs7DUpBvMBT8hvZu4JcqkCftwAD1G94tjB3cjnX4Bsd2fINjOz4h-uDfoAh8Q-sbeGwH-QZLUD5BE76BGHfw1A38ktXY12qc9w7kHN-gYH6DIv8NFj98wm_dK_cG_qbeos62gWYLyzfsO1DWmdQXdMP1b3AMzScMS32-YV-r0ecO_iYzsesxOaejZL7gtw6UcO9g35_iyIBv2HegbHMPZ48b8Ns3YNj8DRaofEI45w5ckm8o1w76sYE7vDvY13lYGvENlmR8QnzCDvLcwRrq8QXP0XZguP4N_dxAslDkGzyj_4aVFvmE3jbgYLsNuGDfgMv6hhcqtIFtncfb0wZs8t6AivgJ1S__hn1G5Jecx7ZGZFvn0foOetxC28GwsO0_wNj0t-6VewfPFva9LfvulX1_So47-KWSYwe_ZDVW4uMT_qaSY40M_YR9f8rfZDW0zd-wz3m8W9hnRJSAb8h9B-bTPuG3Wo26g18yIu8OctnAX-U84hb200Jn2kDxy79hPw_02IJnFd-wr-QwOfUJzY67b_ilkuPZgId6G7C3-xsckPEJI29hX8nhwOdv2Nd57PIlh0d-G-jxG36r86htA790vjiq9BveuoHL4_5vMA30DQ7I-Ib18Z8w8gZCfndgqP8N6wO-4LaM5BueZwfbzpfbY-hPiGfcgf77E1Y77Tfs55CmuIEU5gYcb7SBHHZgcuob-g5enMMG9t0rv8zz6DtoYwPl7TvocwPV0qZv-J_rXvmLbEpXfL5h29vS672BEdIGfpmroUJ8g4bnG_b5knl_g101O7BQ_Rv23Sv7agzDuU_4u5zH8f8-k-NvulfW_QNfsJ-6oQ_-hnjNHVhU8w2WkXyDExc_4bHN6BsQ6g0Ygn6Dx-6fkGLbwTg2kB2h-Q313oDF0hsIW1ipjS_4pT_lTDsIcQe-9Pek0X1W493BL7Ua-0mjbQsjbKDjDDewn_axJl7-gXU0ej07uNMOUtzBvpKjxh1o1z_hl5yH1VDfkMMOyrWDv7mZJZ07cCs-IdxbSHMH-2zKPiNybyG1HbQdPIav30CosIFf6jy2sO0xSW0Lcwe_5DxS3sG7hX2NyD7n8W5hmxH5pQOl3hv4ZWKHcvsNDtf4hncL2_tT_m4WyBYs5_iEnu4NDAfVfsMvt6uMHdg29w11C_usxi9VIFvwMpNPOA3Iv8EChm-Q7n-DgdM3eEb6Cb9MCjE98Q1lC_uMyD7nMccGfutP2cFveYt7B88WWtuBZQaf8EvOwwGbn5AsnPgGzP835LftYD_PY14beE24fMP-ZhZTOd-w73zpOyiO3v2GXzIibQP13MI2X9LGuYHuoNpvSDsYZ9rBNm8x4hb2NSL12UFLG5hu8jeUvoNfch5b2NeI1LCDvoW_yZfsb2YxbP4EO0028MvNLMcGnIi4gW1GRHr-DbdH9t-w721pfQNS-w1Y_PANis8nPGfdwRt2sJ32YYHRBq53B88W9jez7GeB3Ft4tlDfDbxesPMNv-Ra4g7WuJAvqMe9g-3NLDVvoYUN7HMta_jcN_z3FIjZix3sLxS5nx3sMyLWdn7DL1NK970t-yml_1NZjV9qRPa9LY7u_IZ9RuTagle7fMP_Vr5knxFxoOg3lL4DL6z4hGQC4husI_mGfb6kbqHvQBO5gb_Il_xvVZDsq0CKxQ-f8NudsWEH24xIO68d_M08DycUfUPdwS85j1-qQLbQd_BLFYgi8A1_lU3ZwK_TPvY1ImUHFqp_w_7OF8eUfEMrO9hnUxzM8Q37jMi1hbCFbTblzs8ODJy-ocUN_HIbrZdOfMP-Vpeyg1_yJc8W9jfZtmsD0u4NbO-q3deI5LGD16qqb9hPGVHVvuEv5oj8cgvuPtfil3_DNhOzz7W0MHbwN_04cwdezLWBbZ6m1y3s77n9H8vT_HJH7j5Ps8_E7HMtv9xzu82m_MU9t3-TL7FTfwMx7cAz62_YV5_0Hdzns4MwdvDs4JdJIfvalLyD56g72N9zi4v-hl_yJfcWtvfcZgtjvmF_k-1IG3iPLeRnBzZdfcIvt-Du60t-yZc8O_irfMkW9vUl-2zKPypI_ntByTeYtv4PmKFd5UlsHwFQuct86ggTQZjhLW3c5zjjOGe9e50ZC56ukJ6Sx-3I4jlbJAh5a2h99scbN-RoKV3IQ-2oyH3xNzW_T40E7u8Ta3meGM4cLhQ3lqOfqRT-_oqpxuRXvSefHSOM_T6dqTzCM0J8-z2PwBPPC3YT4jXjE0dp7-ixPnVe7X37eV3X2_ox3kcFJPIK5ingDjZVXzzChOrjljWvPOFx3_NJ7BZ_0E_MW23nPbE3cRWFj3devaQQI_rKAs2RZsisB-_xpjvmnsrFl837LOEutZW8LiSpsL77CHOEa54wFyxUf3jPd-b3vs76oKSBn8N3-Um5-fls6x6-8Dhe7Gpz5sKD1Fr596x2a-8xSueXz6fUat8zrDWnm4CpvuV5U71HPt87naWkcjdWKz49Xc_51H5WHqXHOFvLD2b6CfFmsWY5W0rpfRHleLwE5nq0q-X6tvmY_Bk8xvsejSe8S2yj93KNElDJ9p7jCOd9Hj3fHToC58BZdtZ53uV6n_HyFPdJXIVQnpl4JDgKjCecMWXW7iECff1LXsd8eax5edzzauVK5eRJ8niuQDjZecaSnlDq_V68Z0vv_bB9Jc0r1vTWGsYTCMOgzGz71WJBjjPfEWa7y32uBtaADJY5Rkj1ieeTDtbeCZEIdI6xRL6-8uihI7ON_49zIHgjviWEZ6aXJZyPF7mdZ2_w_ufk3_CZrPXIlad6Ujh-5Gqt6Xm9RHA91ZyMAnph1evVkRwIZ0d285N4NR7lzGktbD9ZTEQei1cJdZPXRaTnDb08mZWt6F542e8jv6Ug4I6qevtM0KOJDPAgsMr6sy45mYYOd1q7EN6W8tqj5573WBraT0WfzY1rB9nogPB4tAxFYKOO-_mzvzU_Ed4YB7y053GNO_x88hw5Di9jLbl2FjW1ALNF8taf3U9Ivc-JOKbIohBKB_NDl_UY5_rl_npLbGEB2LaUM39YLiSpYxza2W5epDy1_PzedeSnTC91Wl_5XJMHenN-MSjzeVh0Xr8h9rXUsT4e84DgIKz1KvVERe-jYgd7QSQCAj5YjsFytbv2cLZWnCQUr1czh6yE3seNi0Hv-FethRJmwhSmeD_Xjc6Ht96NjdAisTtXZoeI299R0HgMZkel1wK-hU_j70B-Fw43eezAts978qx5dmPURtDQjtbZrLNgoMKDBSrYzHpEtjODp_ePIHUDdpLOf2nKVfKBqL7zjfMqaJ32ObY2w3XyR7McT2zXw1u_IRrEeZqDYsQHScmNx7wQqTpYrDc6m-tM2HtMce5j9LO9d54FJUkHhl4SWTHqxyzymHE9z-BlsKNzoMaJ335ZG2xgm5pH89DYBCSqYOgRJc1vf3O3vhd9qxNlu447vmYHTjcmoAxsYJ_4C7bUorH41GucteN1UiAsu1_s8J1RI1zNRJrZ1hwgKQhorOPOaC2U9Z0ll8lqpCFji6mPiW4gjg2Jvgx4S0sjszSoCxKM-GFjE9QQY4QA5Aspq-GqnZe8IwvwYjgP1hBHgGibhsNS4VzGhXi3G_p2u_nmZq-lg_N9Mb3IorrrBNB05wj5RBnSiT16seR4H3SrORChjFYxKgnb3Y67QkNfKxEQhzyWDq5Hq2W8LncIS1OGUzZ-NKWP9106eL8tR3QC-Td73d5YMp52NGx0x2CMlFG7ihdLyCFbxFoN_uo6Y1w6-EfzlO-x9AMtOe-lfv-h7E-7Go6y9zsPxEvtrrABPPOBJ8LYTWzSy1qym1ICPrqgJriatL7jPtjtyLJkCMiFv4IdYJ0wyXx3V53G-qILLw9bZEEacsjHlomhwGi2VuHrrlVCRBCYaz79jQOKwuPj7ggEWLyi2-VXMQDsDHSABXmwTjiKM-ICC5qKkKaEQ0LAn_eNeD5Mb0htlnYhXXmxDkxawvg0HLvs5ppYoR74V_W8yxPLyVscpbzHjWtmRVm-t-i2cBFx9NRzg7S8Pvi97MSM2C0pCpqF-rZ44rJxusEvLQNjjQuJL24tIqgH39snG3hrHbEKVywtvzhG7Jzzzi75Q2RhbjT7yaE-z3MlyBRC9Yx5woHieCrR8XshGW2pi9Y4dpQISVZme3efbsUKDmTvWMSVqugPG65C4DgHtgqlYI3KOurF7KCL2CC87wuJahVHNd_2vPCPEwMNe4HiTZZ7PD1iGg6IZjvqA0_A-LOY5TrnDc3k1XFFVrIq-zihUwOBkEFMoaZvs--z5zSWgKB3Y5zEocj3KwcwSXZWPpO1fn2TF9-I6yr9hSGdwSssQnvZv2PiwW_HJHTc4HjeSiCFKUYkT_5guTb0OsB7HvjEi4nFFzwRToUFCjZAYEqhONV7ujCF7NSLb03yD18YrUHQJB-zIXpNNqYbQxfG0FUiA2gNinUVOFxf7dloQUVBE6wDSqF7x54k2ARExJ79igLpidjF08uJi1eXn_NxGATGid1c3r6O-db1CsugLD3CH8KlYVKnjNw0dXI4aYOb8ymhqlh8PE6Lh0nrWhtCgHGek8fC83Ws-3zWLsAW8r0YxVLYUvIVlvEID2F9ee7w81TLjCzOsJ5qWZCTQOJZzl9NPX-ICD-qi2AszgDbeng3iNAfmxMyrhiWxpKl2NP_zeacivWZZJioSF025-eZG-5uPTPsvv0YmcJ74s2v-1rPfEy4jVyPuAShq_wRHvi8Oi9HYIEe3gMqy_divX9Ir1aZsK_OiEpM_v9hbSEX5zpowfO8eAiMPA6rrg1ADcJp8X6A7c3Ayra0iNehnbkhbE96EAB90bFWvD0EZctYPhDguKw3XIGvPOTo_vRls38--cclyEXX9x43cs6mQCjxOiw3MdmTKgbwjuYSiaIw_6Wvv12fvL735_n8jheHm_1evuuHIZr3JiZaD_Tzvb4WUsTaQPn424D19G-hdCWux1jStJbkhORPaXPvUGmE-33O9cko3XP3DCn588kYyKbJxLD4yYGosv68OV6l_bxgxxGwUfFdn_zKukJ52T85IXYEIhXT6A07D6mAuOOVMFgdPV8ukFgmqQ7GatgNBJ1Q8YX1LZ9nZrOeaEmo2KlIvHE864S7P1DFJdlnIEhBaCvyx-YtAt5hJ40wlPARI970sPKhTnjRCDfzdfN8DYOjjYraS3YKzzJiR0rPBz7DLizmVlNCdaABPEa7LvwYzu5og7dnq5tMC6MC-0jyHd9orVWtsFVj8apDh-rnAIlAQWEy8DQ8GQZsGgnwLDcvBieNPHsfx4uFnnXJFRYRD7Lkimg0QgaGt38TyCLhWDzDxNYrytgGK0Tog0XHIeGLeaMHYXqwyCXBs9i3gBlsMkrY0kug_8KZR-d5-Kf6hAPVDwkTio_UJrptiVgRfoZE-Dn3urp4TZ_F0wUCxAjV4_UzxMWZm0SDcT4T1zUfXAVMO8FgPAIMOuJlybAkDpFGOAgVCcOwYR3_Ga9HQ6nnanoFgnYjJB5Ul2a4xTNhlCY-D3eEKUNSMWP10h9ffUSeScZDBNLwMygay_iEm3XAFbPyEQFymgkPMytGJlqVh4gaq2BZrPtFJK7IR6PBPBnW3pACgp4985tIQsXo8SJ4bLjifY6MA0GtrsRXNWLIWLE5HZ7As8PNIx_64kR97XQieaZOLlcmXcgOYRc-pKESBFiByBwTzruFzCt1DG87iUIxR30QFJSUsvwGs4PfOzEeydUlcB4Qaoy5cwQP-B6RCFyPsIxIFa5VzUYYX0j1TuSPXUMbIT7QIt1hSgS4hMMrYXChmE-8CMp67pH_wM-xV_fTMekHEX8jcg-D5RpZj8w_4CjrObTO5boaH388WGsELULZIvpwGRUl1lwb2PAosRPG8LB2-kKTJ7G9S3dCuU620-HlKca3m2YhVMJ4sPEnbncQNhD0y1nffuUaM6KDgT5Sfd4h1TeQJ-7DqSQTBHhT3cO4Xum0QoyrM4fwVJgV1AF3gt-Bn0zNiEEKrhPCxdeYmGkYiANyE_mMG8faTmwlNsPsACEfphPeS-SBm7mlWcUUDdwqPBmOg4tCZnBr8GWpJBEG7CQ39R7FLi6RshNYEqyyOa0K-WqjZLNEed5vhaw86T0R4og_HYRtYcLMW8hE2oSw6KSJPNheTQTU8TxvflvzHViyFzvKC7Wbf8BIOTSKaBPNGgcxGstDwIgE4l8gdGhigf9mFphlI-I-n6ENeE9pl5H2upkHytT4NxVXe2oYRlJECIcJY9AmOFZ4Ybpox9vWiXYbP4KJuD6oJeYMMoHS47LxMQ_OpmOd4FyTqPkgdmpGmGMo6xWShj2ZOHx290EiIUfh1JdifglNoYe4O37fHDo0h1D8Ioiq6AB7wCuX65aIGuqgu4kYBbfIR9yFNXTG5cAsQauJsl629zEQx4lVPipEU1vEw-O5oU8aRv7_8tLywO9dyaTErTrZfgiPIk5mGQklIC7IC9zc-Axe5RRl000XPyQ6xUyw7u3GVhHqvw6oQvhukxPXiUQlSM3oL35l3AYacxUul8AD4Ltgi4bO0_wqhi3o84k5ed1qsA1L5yuRfpyp05cuglgiHtNV-AY2zRAW5ozG4kfzZCtREvbghKsS2576BlUV1jTkhJhzYvHI4qFWfjKMHX4TWSRsvZwWC4uJm1Cp0ifeAsnFX2k4-b4sNyEa8Mg2h-i9FS-WHRIRZT68IOzh5kVuwk8POl8ogynr-zAj0zE54UnYVDT6elPFhBN0EVhC3IKZOihgNkaqgXWD076ZINW4mneD8PJ3nTgmwAGJj0x4QoT5YzaMJ9c48T4PUdWbcCMEpkftCCJuE1l88M9HnAY7Z30JmmUaxKSlFowAVAITjiAh-fBniASWJr-YLd6XvTdb1qcJTmz_7fARJAwWDNWoeCfcEvqFLCekZKZOgIc-YbNfIgG0rckz8WlYoQuNfNjCiUG4oWwwZlmGySSHoeBQkRJiV88OCp68VTkDHuzyNBxL1c8b5y0PZZNwJbj1M3VMuknaK4Ylop7Yw3Re1G4S8uNjMJYvTAlOCENBDuBFr2Y2uG4rjWNgyINHFhF9CR39fiHi_NtjNKI_4tnqeQSLBUkgfDv66w9qG_lc-WAMIJFEqxLxK6gYMIEJk9ArICrhPfnWhNnEnwTk_Zk3rg1-BVl7oPAXgS1KQJgFHyWMlaAknK1kEbes670zROeGZhJFEQq_RCbwR4RQNo1sYHcw8Vnng1uOWAlCAaKHSjhbrDaAZcG6UAdUHfY5ErtTiDog7QY2cID2Gi0X4u3HoxrsXn6ng-mydhSKMzURxLOzQ44SfDARaRkJnCdG5_BWHYJ4TCr7BI1IgYe9m9kltiATlMf34ndwCBgRrDtC0a8fO4lFc6MILhoaHwYxMIZYvbJW0dv08Bq-SIFx4qAxDBZ1YVqhQBcsH2vWHxwtXhh6_2TrEJsMAGaBq4jySujvTTBwvslU7nvzgM20Wn1xkL2cdZ2iZMRPR9u7D8S_ZJFgvw-s-cU-oXfPET2EMNVFEAsX0ACWK_dLm8WuXng8TE7GzJr4Rh7he7fJSZ8IK2q5fW0FBZa75-5thLU1NA43P2F9PFRBcDChdRRIU_PwBbOMXcLxztQk82gx_AQ-9sLhWcWg_cMMlrOUxlKiJmo5QeehH5inOWcWGP8VCS2CCaZB2GvoECCfHRNkIgluUd6LNZz4j7miM5YTUnW8qqCeg1ga0g0N471uLBpOxHfG9-INh5tDuDoxH5Cj_ihkrxxuGCDgBLvCwMtl5A3aiPVg5fF10HciG-K4yKOwJnhSqFMxBVAjEVY20XdWAIGtEOI8WKWJsA7JweGJJBEJvOGc2I8DXWrhgu3qtCAYENZAnJbwjknS5dJfV83nso9vRTDyDYtvJSDQ8YEvy0GUpnoRavART-KLMEiPEQci-URUF2N3ET0m048va0dIOfibcMw5TeBB4GIwSf9kngSSESv-JzTTP6aS2p3xJA5-ekcIyDkyzJa_-FPisGFpLK_IdzR7qfjOd4zlFlE_RKA7ic5cAaYfh3s0E8MwRtM6-stH6b2x1Bi6GI17TDF7eTurWWDQ2pfFNrPnf3pjIi-cDbS4q2KW9ngmPvgM1YdFJxS-ELFWEXbIGo9H2GnCCFP4-vUNbo0Gz5ygh9oLOAyi54ntSeyHwUKY03NBv-L9QlVxfmgNJBwe2kdTLHKECeeGycTQQbl5XbgS_1gIXVgu_jgZA6FoIU_sFFGOh3H4heaB8eEp6Cy6flhyg_3xuFgi-JIJ4EmoH3h6eNzLb72oRLqN8zG0rRc2CVe_PBj2cOaX57wvJ_8TrbJ0vE5fXtLoCnf9EhuEdcXQUhPEGyGASJVAeBbuM5qg0T3fz3pIxAxWweKhOvjhYaCD0mYPtFAVAiSZsu6FnYMQmAbsni3BH98Hqc9OSDFjjSPl8bDE9cFR3QR46JBUxvSot7fdjZjHoNxOkBv_-JwhZcwZ_gFedRPmY-II3c1cXzd-jigBwSKgDhO-5AsRBhKs8NTWTaGrhtBQdUQOtW835omvYgkIhQnEL7h1soQZfl89jCEIa3Homth0ghw1APJDiAEzNw-JFFesM_4BIa4WOyy-eAaf7vw52YrJXNRLSHnwZER8fPGNkKaEGzixr4cxH2zNnDAR0UlcmI1yL_xzLJB3WF_wRA-a431P8F_80MsXe7hxmDjjnYZOEJJouqvPVKBYR8ytXbKXw64VT4QJE5GcI_IdaDh_zHfCqIlkjlu3MXQEGTF6iuzjCK3q9cuB_cBnT9PdUJRo0Iy0QUWL4g4JOzM_9NHNOrV6Hp5WpWtiymqvJvgw_RV_QgwBFSdYgK5PHTIBUl6JZaixIR0U4rwCj11bDJYU9IRKIhA4u7rouydl0WpjuDo0G85FDDEQy7JmwjfY80D0mtltAq0jejXqTfhUjJ6aA2LCOgu_cOkYpwm9JBgMaNBNfGn8Ms93TTUkwA3XrGuVUWSIFG9xe0Hy0AyPYbhfMId4QoKwG5_4HubxeLx11jcH5vDAARCfX5i7TLyNiYBR4GPiSuaO7ihCKwCaSTRoGl6CZx-Q5wmHhBBHrHnL8qTX9BNydyFiBABPdyz8yJAeHqOfPEwhKj094iI6LyucuIjQcKABWvxg7QJWtL14HUiO_AIXZHIZVfZ0C74eMCyE10QcGG-Ec5gRcAIkGgNNSjdhUrdcAB89JBMoN79JbI0AduIJyA6RHk_oUWk2i4NPvuLVblkGX2TeZuD752tBCHFidNQbnrSdJgdPkxeBB02wFGwgm8TjoM2EG9mTvm5xxFNvVu2S0rDFOIgYZH3zND1C_KJftSudJWXPoWNJB2GwgLd72R9LbwjYupHkOBB4OLiZx2jiZFbInieZOFwiWYLAJ2iAMlExukkI8BQWAYb66trwHNpmx_cSE1QsUfmX0uIhuzmW84THSpXYGogfou87oLj1kowN8-IeWF_4PLi3_K0_CPONRV0SC-FLMRJjl3f2BFk49RjRSxIqehsgoLqa7gnVfZbuqSyxEgYTRcVMw6sJAAha0B3l5w3IR8QZX4rCSpLyaCdBKmydTaxOK-se5hyRvWWrIx7A0hI24zFZjFeB4ECLoPO3tpQIKSInBDtYFWiVxwn4L2TCxA_27jblw38RYRF3GIMV3rcSgfeEvkCU4yQwrTfMphqxhWDSQy64FPDE39ymllncOeRvrBb_Nl5rbFfUlxtDrQDZcBjuZtLc1BM-9B4J7hTM-6BkfOAgaEKciLv1gWN9rzNwnVwWW7TmbiCpbFiA6WZsGa4urEOY50ZtCGjwjIoaLhs5yTBrIl3sW7P06sJZomlvLufPMKCQTFfAuQ5Wek1z8Ggielyf3vP2ICJ4JtGKtQbZ3MxJcDqwrZIBrxZ-F0cb2ZKs21QiBGnIAnmZhrLiQeEvvE_Wn-JDWJ30r9ME68GseMKoEos6R2RY04a9xCT0x-aAdYJcl8S2WLFRlbj1sQxiXrfPbPnXuDxEwVo_qLW1sDdvhBAERBV3eg7rb6wmO7FFD5x42Vi-18M9JAIqFFAnrFUnjieIVd3wtcNTMywBoS3LDnk_1oAXQ2Fi1QzXQsqg5TJJDLu18O-L94Kss_CNTWjNSB-bTciFPciToAQO5tzbZ4TDswxMHv6XkC_3rHTxUthd_zc-sjoSiz18DkI3bNqA-bJ4MHrkfLAQ7DpWBqlAXjLfFcLj8Svikz0NyLen89fkv4c5gmZTW4DEsovnSyQyVKnrCBJzz5exHMS57GmCXRCSYG3gpMSt8yH663GdzCTsUPC8FIUfbMrqTMGpFg-GjYBtu1tFRvOCPAydhqcXDwubsArsDwt91-5h00AIntcqnAkFI8TFFZl7I5R_jQ1gDViYgTqy_jgM3NUwPXt19DJEJHdV6T3w-BMFvjBRNzwCGg4LgwzACAoia_d2GZflBC9BF4YOR0ocXmLuIWfTP95N4NEB_BpxvMvSUI8qMbKwayux2lISaL-FSB77rLQWMf2bzONCxdMomNPTwINHKwSmF24fNjtQqIkjLPrzN99XQNpTx_ETLvBxWGf0ihiJTwump7CGWLew_CJ-y0KdavrsMJNzTHO2d6gWrUgRkVSE7invg_2_Tb1nvsM-GJjVqwF8A3I6obUsnaYCRcTtYfWOVYp1VRzdg1MuTnxWXmEviC4PysKbz8bkwoSsPkShCBpYXwzXyovi8vtjEIjnipcCVbAX2CWiHIt7XKYTT0hEeCofRganZ61EqpYvjNdzLQzWxJ9BxfBpaPbjUfE8lHjr9ni2sOoxEN3HlNONFlphg-p5zngQCCHhKzi0nvAKmgNkmBgi2T5TMSVPwSCxpejflQZGQMW5p0cZmkrM9evBsYlRHCpWFbLAn3uGh-E_wlEQ335fCSm17MXgKbx1Zcsb9HEiQPCAl8gE3qgjhibyGQgnsuNjdCxZLxIoVig977XoSoJp9Yxj6xFfZ3SihSco1A_FeEt8Kjwff8XmIyahGYs_XnuLqGFo4mNFzHwXc33f_sIaSlLMsx1N40TYEvY14HJv3zeam4GloUZQARhUde08nSFaeVjXUfikiRLgBaERCd9kqg9_dpkixHJBzxvfR2y2mIOLMLMHh8GSJEwK_uxG2h4Pwk42II3OJj7QsZM3brb-vuOBOZhoYy15sceIJpqRx5qduKqXrao1EwC9j1SI2M8UXlwFUpZPw-J5DxyHZUkRQgnBxlrqe1HqxmsQPMC0LPSztJRPJd73HlRrGHGvPEzSBlstKEubHvN57tfROT4Lysr69sec7opnLIxls4d9Kvj0HKwZPO9zepB6pxzLmsk9_cHE73VCvGcd28xpMTi_erXUn2kSsGMvsRkWaaGrgWAND4USQGG9lAbeh8G0sBIDOnAgp4cVllVUYgu0w0K0u1jzbJXNU_RQ1lscj7H1k9mleGN8ICdEZdM8M1Qjr6i0phPZxqMlT80RbOmkokP0cK3NwHK-73vzzwVyZUKkLc-J-yfsuNBPC7eff80DLz16xHJMdgYlKMX1iBYsIlQOMSrwDQm8RU8PEddyDifibZKlB2grcoi7lF9BoHi-RrCL8WoHGw5hKtrGGF9MLdwaWYRDQeX4nygaPtk1i56uIjnFzYZcWGFjAeDtlQPlghTU0-Av8RjH5Uq9GEKsKXa0w-Ywi4TeiArrmZECvCy8hJDMul3CJvRp2UlzDBjAt_RlBWQyYRH1AKV8-E34fUBM0WTN5el4cXjgEho4woSP4ST8auxmtlSvsGk30WczoY-JhwyaWU6N6DpHTfhd3gsaS-TSThTP9KiHgSZf4zxey-FO4mf484ULlitq2FBJpZY1QhGR4IZeW4pbPWxDVyfbafZkvYemEC9ILAf7uqSYp_XcrD1h0HyyeSAb8-cKpQe6C0M1z-85lMalycEz2tCx8_PkOxvxPkJbPL-pp4dvGLuHcOcyxmXXsAEY9hlgY_h7PJ8F0w9m9HLeLPTegoaX2JDoCc8Phfc80mUJHQ-MPWHVLT6HU2Uvn7tWmQGe1WpzjBAbcSO30G2sXbG6oNwerQYsJNQhrn0bh9lgc3_KM4IDPSZUfbQGllk8vMRSZ4vZMdpISXw85guLi-Hnr8fRKfzsqDg7JAO2hC9z_Uyc2iaUtf63wnQ-o0m5-Q4W4X2kdhaeWap55gLtxuUFxDlKKDFeWDBseByQ-KJ_fWMhDMVTxgNbcGICDlP21cQF4sCLEvd6VvZC2CtWe2CnWXzPtA0Shm0tBGPnxBnhHyxPhZHw-iyvNaqBrzZdBO2bRM2oKD79tpx1zSQngrHwpZ3nkz0UIZKGjVq6bqKsryJ2WNbrspsvnphwtAGNxf3cnnOdMBlrFZVDHkjviHAfnk-tsJQo8DqmGXcoOhvoCcjJl_DfcyUdPQpAizu0Z7io6jmMcBBlOGKMAL5Ey0XuqIl-DrlIITLkPUyw5UdrOCHhnoukBosNmEgCA8LucptVhg6-RIt4XQLdi3j10siVQIDTPX4bVoQUiQ4L5lmDGSdkRduGbTwvGEbhz-5VGWeNztpsGCORc0D9EW_Mum0AxlBWSyf4Io9c8WYe2VipiUtno2B5GI206iZZHVYSB3tAuy_L9nH_hPD8AwEXK-0R69o9S5px2s-FT_XsBJfPOqVwNQwfkRv-8MI9YZLv09xOvA2dMW8YObjxO2p9HapnHQb7h4HHYxLwEv-Oqi3GRfAcZ0YvUAG46gmdBdGqw9NPh9RXWLQJNpsnkC-WvlpoBwfrFvLly5PnMgz2J9T2vHNiKwOO5LYyLZoHTqgVNAg5wzpMFBKhJq6M7enD0owUWAR4JfFRwGzzWnjzSzOjft8e-BE7QQHZr-vE3CcT53fXuz6WnxU7UC6Mk4kL7KuZiXQE7-M-YRMXCsG_WRXZPhQbxT4hZ_jC5ImLVWDviQ9NTkfDA9o2cjlpBLNDHMYGIOfRQ5riCT98KJv51Qn2bo0bL1OmVY0E99NenmMdq7L-vNdJ4GYJnglo1BRyET1PQUdw4R6mpGjLRxiyehYcnzSL9czWzsPGCGGGxcQdLwg_ytXSHdzUlUyP3gNE1TAUlnZgaNI6DImeTOMkPWXLh01jaEbj82BMbCQyDyexOosggX_IiDrUyPkqFmBZ9fhY4I55O6F4Unwo3Ymrh0IjuhCmaNExjhVTds9a7rfwImGYk8XZeY4aCZJPtoUIqhXX9VZjkmPo75pRNydgPpAWz_ahw4h8xMhUjLMRWsFCRRPxh30JdtRgeYLe2MYCpDac-Dq4mZlD9JDIprN0wwNrK1KcH05wACnu3i7TJIMHERbe9MlmGAzYh6dg-MSjvTYKe7PYzS-NBO9rva-cGqHza6NN4t-8encso-eQOHZ2BMvtpfKdwN3Y9fL4iQ2EOKUKgbKa0RZ0gryHuMbXPNeZdzD9jT2W8HTrc0-LpXmzZk0fP4PI4zgrRgRO6kl3IZKERoxqJW5i9bBC5zSfjdgSqeGwcD5WR0OZGwyw48cgFTIXSItdmMiFo4pgB8USo2HOFAkwwa-Fw6y8CqK9BEuJ0X7CwtuSUSfPEQqbNSD6hk1kyGkuB8HqtNQKsUHQLVcr8Byk2wo39AxJdIjC80YPYBOW7vb4fxk3bBAm5Ebcox0cnu0dzYqbXjyheLRCjSW0CW8gwGOFCneOGCWTQd1uSesx2aKHPWNHoMA4QT5FEbNKAY6DMg-bNbpcD36GVBsgWaud4WHGJ0sMLuWXVXTySkrEvw9fZt3XNS9J_AE9unjyKi_P7YDROyh-VTgRPKJljpp1KHd0o1kMbA2UCRukPSyojp2wOIjbTAvBs01kV2GprGy8X9gQXpiPwGsSlwfTgkb2HrE7aqIvx4olIYBUw5IxCRrpGUTBEVjgiNU0A6sveg97XyTmj40hR8ZMYkr1iry0v3zwhwcc_WblXsuN8IJQ-XYVu8csSb-vVuGULEybpr-6z5nilT0XxWeNYU1fsRoWezw9JQyeS1f4DW6LaD-s4q1o1S9uHxprYS5WeNpKZFF_HIi60fWpDYEksc-3k8sSn4nueKUcz5AbSxZU1OCoLgLrdsO3w4n5G30cJpagkd1fIZIzqjXxNWBDzbYE-2exnZd1AaXOVdhQWBqP9Pp98dDQIMsWYKRWxJkWwL14smuGSaofzL2wpDgyzBwGE-JjAG9ppP1kwYpP89gYMOvUsCKGZZ6TO5rvjIg5Sy7f4bthkbZiYCyrcTj2zXzw8UQICY_ihJcbgcXToq6vbYx3xL9LMYM31mUPYS3VgUngEI-El-A9-GObnoptPiz6az_EY1V-5P9gO565GwxBV-psdi9cJj9wyXadZLzrjYw_kD000XwDvJ0wBr42LADN5rx6W9lRjy4IJlHMzP8ZpKFJHocbM-hMulk0pxzhqYoVJ2jVOU4jDU8jDDoL3uUIRjSR_STqrHdsVsxmlgO6icuG5XhhwwFt12wGtjWz4NPzuv40eWDGUdl2mjym9NyBnYezYzGLVN40RA8VBSme_Fz1nIi5Zc6E1gjwOiA7HuUrWxMLz8B81rvFavUjDu_0vkp3BKZt2JmtvfVUZ-WxkzWiGe91YEn4Kw_k4ryCBhwva0_hPG3DDsqzIRscAinDtuGjrV_At65TM8z3KpbWNN-sQEFpJrEa9hySGXlUm_jMoPUa5RBEHx5eDRTKJokbKp3zT2vusrEw0nZ09AqzdRp-QDPw7tarhhcpiL0Hi5QiNK7ZDICBJJ6ayaO9NaswGsXgileO-rX0QRnolvVWqKl97UT4r6fwUh9iKgLf0qxfe1B4P8uDcpyYQeOoq3mhFB4a-37hX4NMM1u8UY8ZdXMwUQ_cUlyq21jXdQ4IhVyXd_DDJgGx8xdBhaDfBLRY-dOL5jvmJ1q3agV7XkN6WfNoteK1vG43VYz5Q5xyuy2viTboX9U4sdmhTgwwiALY3TL0qh4n19EBWPd52pX13k5hhiE8eXFKwKclwOHBMETZouLgbPlJrIQILfNuJibjeyt6RaiCYlsH2dxqon3vYsVBrl0APHHw1PS1etrSmnB4fHla6n_ZQ6MdMMl3hGkHXT50lQqL2TDTJmwudt8spJ2MrDbsvVT9WsFasNJEfLHaBlAzASKE57LZqzwsdMuTSBbHhrmzvh01y9U2Wvg83nd6FT2qfF1YHUuhlcGBseiX7QKs3AmfWxVY5135DDuYCH0Mf-Gag_3E-sKXG9HX6dGr3AlhS3auH_bxIkWsSraTSUOTwuAt-N_Ilk2DNoOmbDIeamfOtxFlEHZ7NbB9IiFa9EV8fNtZ__Ck3XJDZy5IpmO04zVjKdck9mYR9-XZVOS9Zy8mc_FjF3bc0Qz2PSEFfPtzrXK3ywRzC9jx3PCCWPqW-cHrDAECmyvZamwAt4rZht0SGNmRLQbEABB_JBxXjBPjb78KG2BX4NABvncy33sTlFguzof-zLLRHMMGjvpa4pv5X6cdmhiT68am4LJWUxjWIk05GlEEX4oR7vbUWa0JE7XcCZ2PFnJBbRD2bpEju4T9ZGNwWER4xM-2Ot3-D8TXUyULjHli4kdsVeBDChbEUvbH0nBiom49v_WLBO95zcayHyC22Wu3ADZgXqcdLliRltTHxyDNgmGH9a7y09ER_rc2VDeYe5gXfpaAkZAp4Iqz8UpPDhvAJMWYnfHS6jRlbiE_wnPDwqwcSWXlNyZhyIW8utOmIrCPF6EOVJ7dyvhARM5yDfm2Fob_xzilFKMTBNBLa4dtmm_ZsyjjhICxacGEApwWRUjILS9mnzzvZXWOLB9lPCc7gb9ImAL0FFZSrY4M2NhkTt88S10hSQj23WH5zRfZZhkxoOw4AQz2FmEmCG-vp1HwHKJIe0dghq03LP1TD2jVOO_VoOkBHbyymqpOUf5y4VWy3eMJsxAJAiyLTKvHFYeSH-KF97K6l1h6mO6VERCZOZXkUmTlR2OVqbLI4ToIuRyX8eIBtXB2OZvwOlhQ60HZFuik9Rz8x4TatJaeCAEJWzzVs612TzSO0PHQL3bMjzvxXiFoYbuVRR7zoNTVgukrtmQW1GoFvPxlAS4BBJENPAt33CzlQ71x11d0MwPGB9eIzzn5rct2p4xIS9tueX3goSYq6uEoWne6NEgRAc59L6aBjX_TqrlBoa0GqHxei64DggVhJvwqa1QHwSbhp_kJDE-bq_ntgcRUu2l0wD17EA4JNTeox14mt915yNBfE8-YBXgHjscaH0gj9jPa5_dY4zVc9BfayqsXB3tg-fl4-xTw2Yld8WR-SLWsSpZe52TrHXZsmJ07s2dwwfJ2yzJsb_AkpsxhX8m6ow8xwpVZw65Jxlsj4fb_4qaOyGIXYrNwmzzVxqPT1phB1FgTvhJp1HRbNpVZegfQQNswB8nmkmCyoDxeaUxINk71COOA75P7Ht0ZT5BlZ_zBWvE31v0j-Xa6YMnQIk_6LV8oFovASKrVoJAdeGi2WKXhkzVF5omI4xy-cC7TUc3CYIjbsOQyZJzlfVpXehIiemhO1AahO-y6hDNbJZHtLLbMCbZipAgztQUeLU2rVWeazTyhuBFyZna_2mgXHBA0ZMz492azPp6dyMhOlNPm6uLeYi9WmQqmzlJdz7nHXbtH2eYCHiscbyt8b9uF7EQ7Z7i8GsWj_wHZPdH7EqQTlQAp4F48BovWsEaimutht5oHW_EZE_8RD1PpxF-YJW0AAuzpkNq5GDThCa6ZrVoHRyjJi3Ep8an4lOj1qfbRrDJED3tjgymYTueX2VIMYwme1a6zeOgFLyh5s_DEctbHNj8sSkDV2fp5O9DmhkKfeE6rmTyHdJzKNH0JQ0ZD8BBrxlKzkMpDo-pBbL6x4YSBvN4VzW8Wd9mDFFbqwexBUnBQEV7VMLXWT8_08I3Jo99qARzLMT0Jt84AZXtP4lGWwA4UTwV56WJ9JAI58KP3UMVZxNORec3ZQSj76XonXIP11767h6UYDPbbCxZTzNn5OqhisbW5uZdQ_XrZzRuIkPCdnlvilyBeRoKScXj4YReNl8Lw3LjztgYYTfOjKETghdDQddzDYmLCOyKBnJ4BsT8tvzGrBbFFs26kj3V7QEhrthjbun271A-TPJituhiwRzg526mJ8JWXcM9-7pv9qXA6C85t-jWPE-0yag6DmcSZRKwGZNY9wcthqQe8CBEuhOg4QSTA6QrBoD05UgKP2NCgEh3pUxyUBD2CXVsdVODL7JwksS0vialBxDS9mAS8Oat89m6fRMUGSgfgGWz1mZbDaGGN4cHuvNmkFRGsVZeEa-aus1PvG0SuEKpmAn0Qy6R1gDY4PCygbXWakq7PEyzhsHyloirRCRTJyLmWSMBlS3DHCBihYabhuujBSnPKMCLO2YrSeFlIwgMq3ei78QVsA_NrdRBiaUd_crgWUTTc4bQI21qFdMI9whrDMFa_ItQ-3byybbCP51jFoRoElFAWDF_1EMtN9NhAJqIW8EGyI7u9y-3YFUQBE_zEgZx0BSTO4QJ6VokeI7vJNl1IldXMBEn40-SkCMwABqf66UbxkGqP4zyW8TSaOPZ1jFe3B4W4-zChiFCd6G8iNjX_gR2GZZjaTm8jVOgQZvTCY43Bctn2bxduno6YyrhGxwg5yeCApRFc2OHts-E301EtNrOqc0Q-5zxwuKzimV_bwUa24mZE60hDsKEAZ0Ks_lqTHC1nDTmddiclS2Ety0chHJgEubg6oZQd63fxgPU2oe3hSLaN8yAI4IFDdhqBQ4ksY0TBeXNYGZE-tPpxTkrEkDraipV9ZCcDnfQaZ0xbZNem2U08y23qepVh8wZuDkZAq6tWOZrEppcArbL49ZYq4waH5Xe3syGgk9MZWlaAwnbNb0GXLdR_2cdVsZKvVTaKQvcaTM2ep4ktp77wdESK-ATCGFMTV4X7YKsII-C_L3ShYvKtAUUAsX8QOMKQxzY-vKwF5md5DsK4MAgWeBfLJdncGOyx9lATK10PnELyANatQSFsvL2sSyJAgaQ-tfZsq8fi53ZMW714DGv90gUbIgprjqUwE2TPVRjvCeE1q8iSjWwfyI0nbdgkZ0ex8BbPz2pwi7lt2gicSIuGbqhuMZ9nm_kpMWwODosvzrA6p6MRLR5l3Ct1iGPPuH_iu3o5fASJgnF6lJwxyXhNjAK_UEzrXjCQt1kVTahhee79sDqm-a3leWUtZyVaRi9QkTfCPrRgds84R8tyYizZbQgjR7CY9UJxLeHCpl6qQMQBPTblBrPyl0cXvi52JNi26YSsbB1vcgicHbVI9Ol5e4uPxXuqnaTJwtcTXsdOzTKIHHVFBBxwcU837Hs8bf0kIrR8OlpjwBbZ0NAcx6WpeAcsEIscnEvs7KZjOb47XazQ-Z7SMjTCadjZowIIKZ726HxbXBP9rReHBePscdWz3bbLOMGQsCHaTmUnrARxOuyn--6IHdEBbsICyWmGp9zEStGJO1EanT2LiCY1COahM9jUZCu79t1BeGPV9edpeYP8fLDGh-7iChjl1cLpQB4PjDCckAaPD20XZDEg5Hq9YFFrLzjVYVezKR7J9Ewv74DdSDYh4kJtYnU4wmG-MMkPbw_9bJatPG9wUAJa1x4l0AJ7OTXG0QyEnWLZxginw-Vpy1wLJoSD5xOEY9ooQmdLE533gcmZrBQR58rgndhfB3fypASJmCqIGnQKZ2CnJOtqvSE7NiX98uX2PJYQnqepJUy65z7ZHkxTPhiVakohmtIjOLjOXLQ2Hi8P0wwWb8PXPWiqqxu9Fw9osCE4c6zFCsnwn_jm05Fnp2eI-cnrBMP4Hr_I285rTTaQUaDHHqTA_ZfBIzabVpXyFlhEWw5PrypwvpFTnaLnfs26ePst2W7YUYCqFj4yWXHrDK_nfnNbFcbdhO6bH0cnEoiuZsTH5rzD5JEFfawMZtQCrHlaoIqztW7a-rahgDkajz19rBl2zBN6b-oF1cUoHdjBtyAprP_wDKec0K-u7UYrzU7nc8BTkOlzdqNai7lqt0CP77-KDbZORLqKyeQojbgdETgqdu1eF3Z7Gvzi9F3_0566MjG5UNYJE7WWeh1z8MZ2eU-PADCdhJxxZeSGJwOo7XABp_T-gi0pRJ7OrQZ-AgaE_-yrviajLU5MwF-gjGyDs_MOPraY6zDmwCNbztOfgs50j8qjgxouLYsDakxz4WXOVy4Pk9Pf8M6zWvhjMss8-2OzEQzLKnnsokHdQ1ASnmCJCwF3qOZBM4zrsFbQE3Z-ZLvLE3pO72RxPcjWqr-wYy0YIVK1BMHMFo77yXY-RetMps0IDhkqVllZCtUP4nLDXCvMr6rqB4ji6ChzX0U98HFd-Zo-NLKlAnrYFY5P1E69SHIluB7m2SM31cfSjondm4VnwmU4Egk7m9hL7I9NdWbJrA1E2vk83h4uWVaL9JAfEv8eyJPX-A17tbtfeODf2aRYsPFmUVYZ8zSottvOhjsYnFO_nEZ_h1eaWnBvI5irD92eY0i3M8L4xf5Y7e-VFy06YzM2tsBpcdi2FgwjrOTBLiIszQXDshWHIjgGE6l_D-KPu5vpgrcEB0TqMl_e-TYtSPjkiA5cmOYODvc6GRCbiskNNg2asfK4EbYyseWE3o4CshHusRRuVrstzTXATAiiEnwJTjmtbrJeybZPxMIs7uOU1khsVyA5JiswCF3m4SycZpM_-2jFsJ3FMAXnMzgq1yFDkICRmnl5C_MO-6rYIp58XaKHSfesAAWLTt6xTuG54e7HZX9tskSJ18JoQ8sspoYV9Xgbvy_ij4XGZ1hhdtmYUyxPtz8eZx70PetwkvjTchWoOYRBa357kqndxhFZ5YhuEghBKKxvyq-kcBIl8RuvlsrsQQ12YIbilKKLeBUPRNAN9-FvLbzodqNlxyDCb6BXJpA9SbX_Q2PRKm_msE60oaxxlyiIVWXV1OZBqFjsE3wkkdBRTIK3yqAvrdbTgIEQ4H4xezgq3P1c47w74g5NclwtrgXlC8tYZ5vNCeeIA3RCOFykn8h-mnvXkDj9BGpEgAO1PoiaXdwJAbx-zg-D02ETwb-jYNlb63vMh4U1H8-qF2v28MxEc5hJ1uVx1Og7CDOO63V-z73yghcx50PYNe7hMMM8cQ_VzjbPbj2zsDDFtGVLFr1iHLql-DiB5mgnfzqcKIQKOrckQhAhyA6ZRBNgqA6iJQ5BXdpqDDcoZ_cgWQ62u9hgvCjOFMLdE27bTJ8FVRbyYwStQ2tmc9a8sjdZkGKHQHdqSnt1tjeuadpAjvHAixF89QabcYxSdNKufaWhBlmUc5A9KccgsxT4eSwdftXQEs2yoy_Z0297LH47oDp8x2uRBo_yZlu-nRrCmsKrshkDM-p2PTogwDILPAKBuoUuIyGVk_glIkTVWaQPtLx7Tu1J0lvxCXFetpbeMGh0ujtxjue47KUr1jXe2Apk_jpx5tnEggt-GDkTR0Dq8T4OWcRNYnfMGnVCxCc5ncFcVjfhgiLep4FBstMs8_aHw2WgghbTeCoPhzcLztcdtoMTU0fL4w7MAzbJ1JH6e1r0YD589Z4ETF6a656S6nQbfNPjuMow1vhr8y-H01jnUozpeSC0G9_nOQwGxhJ0G8ssqSmrNwJeyr-0yBUSDunUcp4eJSgsrM2tu34wsJ5XpbTKfvv6NvYFYZHcWWF7ONt3pIQ8459Ql7ZiH0w6QrkGsR6aYWiXxNIy-hFXsYgjLNB03IkHqxj96Sxo1fU8zAvhjKO5H1szl47Wl3cjMuS52b_XdKg1eo4OcPYka24na6-E-jY_TIdoO_3Ts681ZdBzSUfNzmJ1NUbpORwn9zgnGxuHAaz6luIEASvasjdsWzBlThndKZ4-wzBiMGZOdrawBjZ7wZdYKKuECb0KvzmKDULJeWl240GReAy0Dk9kVB6C5SHE5M0yJbxgsr2neZoZg4WsWCooF4rrdBKH5Tr-2h4_aOpjj7PjQFd86YkmUt4uE671WpWjj6zWoyNPEh3dAAl3jj7-_HJQZWjOyiNQtFa9EASmSDBRLY5yeFLUXeVVe-s4NpSYf-1Zq84Bhz4fGy3ZfII2InDv_cj8JxKnEG6gkNbaYbW77WGnHfDDy715oGgzNLTFAc-OkoejJU_m8WjZgy-8g-MATbxBW3S_SOP0nM7Wq2Qf4jUMwcx94eygsLnLIvX8-I5VPu9n65AsS7Nq8IjOTtPLJEcbOZrEo2j-NQTCFlgMuXqDNbKB77arxslynoZ7dK6_hb48moieoQF4gMtcVpr2Dun_soMMgg1w9TE7zUeY3g3mYx0ncMsEka7qMDQLitR8OAjm25MMT0NNYmViNxXJQt4Im0gybbYzQP4I-3gqZ7wk-2ZvPgp3dZvx69mZZMZrdnHjUok-Hg9HyhnXrGmzcuwkdMOaAwOxZqWTUdrBmhSnjjYkIFrLXSwr4ikgUW4KpDJD-de8SD61NR_IWkrnG1m1NBZ3vCw2xzTc9iAlpzpcML2ze30A0S-e_olZsmMfRrNMOsQ1oDk4t49I3VPPEg7iM5bcagJWCzVg6-2eR_w8dOKXnTyNZtl7guGoNhJYmgnpa9gFvCy66mTr-jMVqjgMC4mJzhcujg54zxYWmUa3TaIGZOHyWN</t>
  </si>
  <si>
    <t>{'meta': {'analyzer_version': '4.0.0', 'platform': 'Linux', 'detailed_status': 'OK', 'status_code': 0, 'timestamp': 1651353294, 'analysis_time': 6.10208, 'input_process': 'libvorbisfile L+R 44100-&gt;22050'}, 'track': {'num_samples': 2620943, 'duration': 118.86363, 'sample_md5': '', 'offset_seconds': 0, 'window_seconds': 0, 'analysis_sample_rate': 22050, 'analysis_channels': 1, 'end_of_fade_in': 0.0, 'start_of_fade_out': 113.93451, 'loudness': -5.19, 'tempo': 198.238, 'tempo_confidence': 0.225, 'time_signature': 4, 'time_signature_confidence': 0.96, 'key': 1, 'key_confidence': 0.527, 'mode': 1, 'mode_confidence': 0.513, 'codestring': 'eJxVmVm2HTkOA7eSS9A87H9jHQFdl90fVefpZqZEkQQI0m2Ptc9a_SvfWGOfPcr5-mzfPueeXsb8Zm3fXWsWftjfGoVnd-xeePO289WyTmu19_3VNlizx-SX8dW5znd62_321r565uLtNlrr_e6v1b2-FgvmHF_DgH-MaBsr5tlrrjH71-4zo9fW9_162dh4-1q7tvL1vgrGzFVvYee-TvnauW21jh3jXA6qi19qP16IO1Se8MP9Zh-Y2vvhpM3Twc486rPuM765umbUOvbeOGNffVN24b_6zaur2hl7VK6w-JX_9TXaKkVfle_M3TYP1sf-LGvBU1z4WxszaplzzXNK_bYOHf20syt_7Yrz8Pocs_bBIe8Oa9SLO_bEtsNmHFt4unElftp9rLJwDL8ZF-y5xqDg2kk4S8MYbOASXd8cIoWFuhZf4fzRv7P5uM2x5r3tcog3aThgcf9L-D5iMvkBV15dqVvLvETl4ornaHLFWJdx_vE01sbM2vcai4TAFUv34fxyzKTBJce-1798H5d9o_Q65tRX5sApbHfmmV-tJsHau9Z5B9vVxjXXXti9F8dXzMT02XAou9WzPXOySzutkq2lxPrO5T0Oy8svT5rft_H_5hNUIkRE2qj4l0NIFzw8y7q-LhpaI2dHx9rulUabrG5NhnH5uvFRa4vTyV1-JQJduLC-hJSUm9Vk-yqbeMgFDVfDxyRqWMdGXSCNU9fPuu37swDNv9bN-v_WTSFCrvCBWJwD61ohX3qrWMubhLP30dmfzxeJo28bZmzXg9OA_SQzLqECeDpzEUMSuPPD0flsDjtUnGUUuH7D7lK57ga5HAMGajbY4oz3Sbnm9feMveess70eBMRbZxRSfXG9E7Zo9V4QxRKMcz4ogRNm9U1zh2_JjYo9R_cIL660dMgNYV3SqQnTChf4AqkNtAZ_3sG5-AW2uoUjrixyMY8QGaorqmadJJwBJXv4dc8x2j2gqhW5EZfJh8v1XeVPOuKR9thRzEJT0p831vsDUvS5ccKXcy_Pa-FL9ocARyH0MXux2d2l8z6uDlOdu1edrCXQaj7hMxk0FHohBS6YD8Dyh0NkPDivhcI5HhhtiQxCABC6qEpxnzRNDP27yQItvAo4SNoCU7QuuTTyg6wiBiQeCBhjnQsxztgGhxHvAmltGZ4DKSWw_9oyvsTMfhSWC_U2UD5M6Vv67q7lE5bAl1T9wJ8pv4ntlpuhLPY7pDAbkBzr5UQnVVoofx08zstlFbm37VSNDfwO0WLtffnegoV_cJSIJTylpQItPye8-2Qpf-huuMmvj_QxRD3vsfvlEOsZcKUQsWYnTqdkwQBWsJ3t8VovrHvRXJ4L7OpatiO8sDUlmfUlSAPIERGKa69yPo_IxwOWuuD49rBKk1RmEndkF5LzQuuyROirYwD1pYdwGs4RgNZMCcfCDiPhrR7COVBpB8V8LzI9bxUYebAOAeEUwkg0-jCdSM1lQPh-1pKa1PoAnq49v1D8SFy-D-VgD8eZ6Zg3futjNpD3BvHeOWpuEgrSf2ThcN30D94DL9B_DyURYUisuLRu4SLyBRHBOnR8cTaA-vq2coFtiJBi0Hcl4dmcjF3CMPSEL4Cywex7vt3YZZK63VtwGCW25PWrhuDi3dz_qF_jpd4ZcStlXJOr5GTa9GOpa2u2kFE_E-MWJAa9T79f0Ub4pIr7z42OV4ZOis6wJFJuB3IH-LAeT9hMQndcb1UMBhB0o4n0IHrUHuKDg77Qnhcm_XEFa9mKa0U0-b4Ip2yCpEF2jrDX9bY17-MonhOLgkMma0jRGCFmCCfrm_0xg_hu8lw-ttaSbZ33mzeECy8yimJuslnSKe6t5YNuulAO-JCiw7onCaBdihAXCPls9d2V2kk8DEaeUQ42LhwhG-o2deMOnxv2WRP_PJcSUhBw-cWCKL0hzBYJzvqobSgfhYqqHg7fUkwRu5RMaAKPktVoAdKFtQLOamois46Ag3I2V3Ypm6CUuLkFbEDSZADpgWeh_6E0e_cDsbx_THqOQxSpO9A43FqV5o6Yd1DSfs8vZNE3or3e90CENR5RA1Nb_HKEbthvmqPI3IgxnmPnVOdGfOFZKjOAY50AEXeSGjjP0A9ZNy0nIH9GXiUlLyZYCZVXGgxn-txEB3CACrqaoSMewgBs5Q8jGQTZlWatj35aUJERZ78ebUkWEB12mhFMI9kBFbAOa1CvkXNUmykmqc-k34rBT0CB5051YL_wGXWnkLruN8QcxY74El4EbhspWRCWWFfbWK7pAkr6ANXmK9-8QN18xZGtF_WMtXR2QbNx57jQmWqKQNIozUdnJOMmEdl_3v7rQg45RuYa_3_akGXL1O4rN1wn9Fa5k3LCRiT5DC8QTVuj8B0AOiL4uIEKDPMIj_FOYwSvVDGAPVv5sf32pAuKABMP1pfqC1Ic33IcFSOtjvUtCrDYBLXI3ybH8nooDKnCL_Q7WiYqldcEQuRHXp1jFZyhKzwnvdAozdAVpk41R6VnSoeyW6etoOeEVrgij8Tqpuss9ij4jeeFXFhhr9RSG5E0XuXZ1tOCyf13atxqZHWk13V_DlSSWBqFJefgxfVaUwoWeE3PoNBA7qEDCIvtz1Z4pKPkImTO6-wku-Vzc0dz4M6irDWBIZDdFV-sp31SsdQdH4fKABKc1318n_Ylm-g0xRR4IzHBDYV3PWZze_7w8UixoSPlS9quFaqD2buUZo--8f2xG0yXukJ9Gx6niUOZkBN2tmyLMND7aYFJRRJp-350WLXRwod0SnxU0-cqmBS5OgAo48brk5VO18hgGpt9srBKEd1CucKi_aYFwAkNh-t_3S0prlNZ90wSaD7OVVoiCPDzdRhAQriWPQmjKGg9XV8zoVBm3Sun5SXVqL9dF2cAEXRZoS21ih36SAUJznpNLy-Xkq7x2M_oSORH9_2wrdxGouPisK3sAAtBfits-7S8qboe2wI6GAL07bBtHfYrUxkfRcnJxAY-YS37VrVYUbyDZcl1qxa7swDJaQaMw8fiXErBn8ORQ7Qg_qQcXMBIbIMPJSlam_WJtOcUxCL-oyaJ1gsnAw5pcjx9AaK2ojhkbHVFToGQne6VzpyKTlZa-EmxK25QCrwfMoZZosdcS76sgc-hOBK-H7t0FSobDBU49xve2BfMENagbjiyCL2SqUQcD9v3nBgIwrvTkTSoVls6z65SSYOKb-ExGGCHLl95xSbW0iN1BWup0Kr-muqxbPjUbg52rCY1mNxhu1de6TuwzID9La87dPe3vO7Q3bW9t0XTtc4yIi-BIX-NlBc6btoNhYsReuW1OXQxUr_ybmqfx3ixB7RlZOOUynKEO07kGLdhxU3JvPbiV_wOKq3hsacekGfnMRZZC-HhnhOG0vnTpEEIlzSPwA1uJZP_qq1lNTqhqGcODlE4R539cQ9d0R-1QCd2baLK-fc64zyx8Oc6yoHPNhRKQy6eUIx9BjSEe1O1RBEMKJ5PGMdREdxNs3HCMNmfD_leAP6jhs5TW3_tCV9ErB25_Tx-cBTAi7wffmBN90NDbGmRD9Act_eM1sS_wzXcZ6kK_rEfl27vf51RmnNvEKYby8-fNPauozbplSjhGZyVP4I-Bt0QAIXUcYdUV34dAO6devhGf235BUgUR23LBqYrJ9GP1_nCdz2v2I7eN62CXkm_aSFPs02-Uhux6AbhVS1XrZHqYg60FjXlF-okk85pk0IC3yAaBsZHS-yPMBS3v3hV7hTQ_CUfe8EAGkbXyVfhJaAhM6dZHKd-clns2Hi87E-wzsFQd7Qrfh-BVM1Jv_bWVCHWNmiZZdHcdtaaq9ynv72Vtfh9ct9h3k0D9r7PdX7zIMQg_mK_4NXzlV-ux3_nvecqFC6mfuM8vozB3LrZEYdcnZlImaAj5c8aYo2DrlOhA1rkJYzU13T-KWo9FBbKHhEiv1tXPwlugTGqm0BlXL5iF4X1ZibaHH2obZvDOlOmvD6mqz48Jdj9_VCjwQVvtZK0llOiKJ4dPYPYMf-7rZMR7ZdeoW5yb7ppNANq_Rq_10iJYLiRbj_rnYEf9a6qB50NpiugvRrOD2oJhn8hjV1v5F3t2GruFhRTelDYlj1-EMY4mKpVHHIWZ_62Xo5AnGNa_p1PQyUrZgWoWAPKa43TU5qvWblVS_U3dqb_mBjt3PjNmR3AVCd31W-WHIk2sZrXN1o-TxA6Hn2zYjgTVKTzri0C49g2wQf1TYfzjxWUUML05sHVgUJVEtU3EOZUAr3ySQYsQ-okBbVrvJx1EomEL0609ZjXAOUzPwRlsERr7y7Of5_gzb9f8EOUk0MearKTV8eP7X873g8k', 'code_version': 3.15, 'echoprintstring': 'eJzNnQluBLuxZbfEeVgOx_0voc-lPjyhMwR8tYGG4fB7kqoykxFxhyCr7JzzwRkhTCukbIWyrbCLFe42gvfNCvFaoVQrjG6FM40QtGDfoS4jxHSsUIsVxrTCvkbI4VhBifoO01thVSucY4TiuhWis0JKVsjNCjVYYWwr7GWEqgX7DsMboblhhZqsoJb5DL0cK5xshJG8FWa1gkrvO9xuhOmTFdqwwlpWONUIK28r9GCFO42wS7bCOkY4sVpB5fMZrsrnO8RmBYHlV_CuTisIMD-D990KMVmhRSucZYQAuBghZyvM-29hU6dwoBVEVN_hF149VjB51QczpG2F5q0gQPkONnOyiEZY0wjRLyukYIUyrKAsfgeR3GdIfhohRzPYrLuyFQSRn6GkYQVJnO8wzaA0foYaohXisEIuVvgLcyqP32FFI3TvrJCTEYZK4DsAVUb4A69OFdd36M0KY1hBEuczLFmF72BzYxhWMLlxn2aEvzDnmdMINwYrlPIdPLrbCjav3msEH6MV-rbCn5jzWAFhbQRazQh3_WuIvv_OnMsKtiM91wg-Dyvozr7DbUYIJVmhFyusYYTozSDq_Q4tWWEHIySJie8wshGy91ZYzQq3GqHIpH8HkxurJN13KMsITfroO4RrhdGssLcRfmGwaAZZ-M8w3LGCQPA7lGmFX7hxGmHGbYWRrHCzEZZGFp9hazm_QzBD71aQtPoMJzYr5GuFVqwwsxFujd_Bgy1WsPkN0DKCzX5hW8FkP3M-Co1tK-xohIjZ-9eQ2q8c1ZMVjjeC99kK6VpB45PvIAD9DEGjte-AY_4O0W0r5GmFX-ai0QjZmaEOK8gQfYbiixVoAyOkZYV6rSBK-Aw1TCsgPo3wC781K2gk_x3asYLp0H5hv7CMMDSl-Q4hW0GG6DuoET_DRDAbQaD_HQS-n2FpGPIdzNnmds0KEgTfYUYjHEmc7_AXjhrHCL9wlIzJd_gDRxGtYHNUqlawGQxBbwQB9XdAABlhr38NUVPEXxhMBvo7yFB9Bq8G-w62BxMofAfbg5kTyHCvEWLpVujbCraPOskK9xjhNwYzg6DqMxSVwHeQaf0ONoPNZIXTjWBz1C9TRJvBQrfCLyxUrFC8EUZMVpCL-w4qn8_wCwvJhn8HbX18hj_toY1lhZ2M8AuDadzxGU4wgwTQd6jdCvaMUVj5FfBK0Qray_kOf5kiJm8FZLcRWrBCX1bYwQq3GyFoSb7DLzt73QiRlvjXoD2lX9ivVSv8f8mNoW4rmDPGX7hRo5fvUJoVTG6MdxghyZZ-hjybFWz282YQJXyHVKygVHyH_xr7iXm_wy_-LXcr2CdX_uLuTObsGix8B8mjzzBCMsIvzKmNpe8gEfMd_nu8qrL9DvbuXK5WaMsK9u6cxizfwd67M53hb6dejL27vzEnks4INVthXyP8wmCl_1uYv3OUPWP85dymN8Ivp09sjpKp-QwhLyvMY4Vn8b7CLxPIeK3QphWWGf7EYP97_5bV2J-h6MDGd_iLQ9Mg6jv89_ybzVH2-UkNor6DCPIzDLes0K4RpkbF38HmGW2VfYderfAXjlK7fIc_MNgv7s7eQ_vL6cq_TCD_wjMjWgE4_A6_TCAR1kawT1faJ0hsBvvL2cvdjRD9-begQyB_OiPyF__2l_Mlf3F3bVthLiP8wqv3GCFqK-U7_LJ3142QJNS_g2j7M2QNhL7DX9hPsvY7_Benl8cIvzg024PZ50vsE5JzW0FF_RmG9mK-gw5NfQeNAz_D1NHO76BPkHyHaQab_VQg38Hef7N32HR09zvogyvf4ZfzJX84Pymr8B30Ia7P8CdunM4KNjf-hf1mtYJ9ftLef2vDCv--HcedpFnTAEP9LSenFvOO5_iR6u2dBcyR1q4luF5XuiWElQNIMN2KY_m8s_ep3XVHO_yy-bhKdXiKufTSUHKqc53h5ij3pu5b8Pm9Nm2Xdr1l7kKTxvdWY_Td38vedX2cJYcz-nh3cHfnxXo_986K6BUpRF_fdW-cPr-L7xu3Hyfs9P74_fZd_F2Xe1_3PcweLhwX5-FyyYV1fcvvXt4DvlesVVI4--RYaqjpfy45-67yAo13q8u7skegIkK6eS5ux6eTW-CGXF11jJ0OC316H71WVvry6xWW526mn9xa666etvbPcs7RY6efyl2pkZzIs-0ytMMnedN7TjucPlJZmSftx5OqeGqgGVo5u8aeXUC61DNzoMi3uymeu9ousx5Pbl2O9d5JqvuIO616XMk-RqilxxA2ZpTbirvweHr5ILdVp2a50ThT7CncEHIfM8Tmati1-jNygwQiCiKFxeIrvy8Vb0175B4WtNjGvWu8_LpTVAZ75pfp93eVnFyWGqOtJPcw9npVsqrrbeyaeWLSF1de9V0jscz7vT1XniOd41JvdRVykJZbaRTfXfc88Cnvkli1cFpgseMKydcWavwpAV3j5DqEwbfe2Uvzi15_KZsn3zAq8nSfPerK6YyRVwuNxLu0OjW6F1au6xhnZe1Z4nID_01ImE2uMOpj9cr9H3K8Cu1WqaWf1tCFXoG4s3i24mq61Mdu_H15dVUpvopsv9svyjeOG3s9MVMHayy0zOm59VBYydhKimWsSneEGCKleYKa5rZ8Uzp78Q97AUZ4sZjvGGMi0dZuI2hHMEwfzjnjvf2r3bVSqY0iAyZYAS59xwY-qCgy-96qh1jb6_2f7lZRsxDppwfj5mnfm2pxfnq6nAA60NmDC_t5GwsbW58_SPPa-f3Wl9g2CtOnMvO972rvQu_upWvqe4TkzyQpFOi70KjTb1pmnq1Oeu_MerRC_bC2iIcGR8T7UuZHSCPtsdqDgowYbteDqmlPmvXfM7houev2SNiGkM7L4AMA_6br_4CMHWJZ_w9_e0NpYMsqhcT1_X5b5lr9cu_5nzWUe1SnUfKvfM71p3u_8qFeS33l0-l37BIvf-WTDrAmRqjtJp0gGaWHuzNide1ArYIeIR-WpNIHvt9Z44qvfbl-AnbWyGBkYp20Vi3xQtcCAPiPVaOMXNgDPfBunCrs9z1baCv9POAPFCj7709e9nUocL3s-zbzD9T_lFm7pfOUHkg7Mf3znfelJP_jnV1tAOTXO9MwLY8N-v8PeXnediZ6Scv53nlEsL7mWf_lnluhkmjn-3PPPx2VA2AZWMWywRPtczcy4nhZ2GSEdokQYV-gduRfqHJwmteN1qbrqdUzIGMc6RFtHFp7uJwLNM1qgzBk11PC6sbICgJ6vgOOlbY7NOzwcYx0z6x1iybvvBNy0emdyzXf4qQ1W-IeWLPQM2RF2ax9fG9gZitd3ei36K4lOE53sBvNEjT0Gze4NDY8iU_1o97mA0BdDgYRrt2QbKTsUAqJ61BAaY00o2d5u95sJNaDJMSG7OCBVe2waR9ZZH9S3KQoAxKb_xRujsWdsGxfrMqGklrJOvHMn_DuOYphkRGdIkyJP7yRpKw5YWlyjoHIC8ibIHo5s1OKcZCZQgWDp_C7yzOeeH0nfd6_KWCj0qc-IyqoehyeKBYWqNbLws-1Ybl-YFfgJLRNKbCyx88w0aSw8byjU5fADapibYQMyFpBProEHAGtlkb5UGvUmVhIuMwBpIzbh7qrQ6F0X0HJwBLdx06njp6RFKCYVwo2TmJ55EvtzW9_6DtkAUigswb8hSNzpLiETmlxoVMbZV0aDxNYY8BCh9WhYcpgkV8eJM-2RoFM9aHFPktHcmnRcEO5TlgTOIYVYRCZRR3QV5-MUXgS8OQMqBE4DJk_7KwuDESHnku_lMOqRJK3Qe5-itcBkJIKC9J0ErLePVNC7iO7_PswCuoCnIoDkXH1MZJATTXuo5GnBfRuVAGwcrgFXhMb6odiLcghYIQM5Qvd-XpoL10Xhkc6QQa5xL0PeW--lDwW-QDzi_aZICtEFwVHaak-KcceZtSn5Q46mTxWAQCABs2CuPQmeIX69VUMheCkvSjgKwhtJ7p9SxZQ1USbJ4-2vOe0OiPqpq2mGuOBwIAlARJKJFVb9eaAgRgRihctnqA8qaMdet-blhzhssDwaqEJOqrmHlbt5xX6IEjrBYKSJpv6cH5dlPrOEe2KYvnJfuOplWaPDglwOtle0P5gPZFOdOlp_VLHI857X-LJXwOELisU76KGb6Z_0FCttoG4o4pRtLkjFEKQPkiHNko_afSZ5bidPsAswHEuNKj6cFOkCumyEFb1oBsQTZ5q2ToceCnVurPeVEJ-ITb1nshi4Cu2cCqsTnkXrltTBenIYuDNcNgNhYyXocdYPLTggDjryz6AXWrxzYMOo8DtNepoOfwFwG1HgwRk4o0JOpw9IX9wN2hL1q0hd7IuSnEB80Fu4LwGCjwNK4G8R_r2pqH8wQwtVh7EDmsAKlt9zW3MpfQe2io7j-PZ-ow3uEfrg4H7Ib-nlmNCZPKfqsk0-WmQ6ynInAgYRbQwq7n9jXANOPOAmwygKssk9YE2ljq-V2pYQ8P7lomn5ML7Bn7rgQYEb__BdvgF5EbGIbsQT60CognUQ7eznr0VxOqkAiAtpMb0WJR2G7SFukIvordBAvQqrfCOzKt76eOySU1FTIiI0S6oe0i1I_QiVTSA5OzdYqG577EzDSfRmqC4FQulNBrNHXkCXjUB2ajNwcnfTjwXDzDJw1kV-4eR4YqZJRP5SdIt6jtmUHyWlDFtVH-nObQDfwMFgb5ZZ2OsJ35JTeFKAV7oVuB-DhQTJoc32tAAlqCEcYanEehoipWXBfh5D5m1pHY7anpuZUxYHG1yuBZCnE7riRWawc-GHSQ72N0OGMzCMraCN70jFo8qKLQoXmqXXUnLPCRp-UsO9MFb8OwiSgGQlkBmqAIcrHIlp-AhEKXZyUDJOUD41A5GA06EHLkLnhO511SON-HuQqeLOt7SgcIVpDqRSo86MA2xTqm4HDuYwH0kKgYGL7wS67kceEv9XJ45gxPNuwMIYqcbBp_yjhOtow_kHzc3lg-flZPeZWq9wX_6DDHvIZgKwqNNwVgkLW9DG-BAvYwKSwJ-CI0TZpXK7HKimxzhrckfHDOQEJOqHGrYgnZFePgmNezyoPxa9AcFzYLIkoMOoPxEvxfaG1nXGxc-EqbIBJgJGkVETRJwxhQ6kPslCQ7uirSlmQEFr3xDvegjZLi8kj7bBVe196nEijur8PXdqBYA0xePZ3WXEoXiSUgcEkt4VXQCxgSanwIoaJ4Flz0l8SBVF8iiQYHzghPD0NDalX-h6HlCHN_FCFxEkMMaAfzFDbAXYbblzuCziAhcsrdcIKEPMqqbSqOpGlQsKMUf4JsjxQHq3ir5qexhPZDQVf0CL9P4qFlYavstI093yh-xTgAiQqVQe6WwyBRgRyjg58BEnkXl1YC2qbpEx2QeFhakEygufZygyQTe9T7LuQ-CphfpaNI3kxpOcwzoLfZ0IyYEDsWhvZbcrAJ6ihI_CHCyTz0AGkiEQYSjU69YE5xc9HVHIIysPHVFe7NO3AzET5pJI7WIoFt9LNZhQt0XSQS9uKpxA82Q0BSIZUfxDn5foAvfX371kRadR0CL0G8tgU4kGL3J0wGmWFL8EN3mBy1LiQJdpSSYdGdKtKEsZURZqg2kxlgR4VskT4Xxd0jlCzuvRENMigy-GFxNlgxZcuHoC3QidLJEOyvFuwfeAGkAVQthuBpyiGZPmAWHdZkIRYxFfOgIcldkd-K2uTTleUBwffigljI07kHKjCKBBqFf-as8KHyaBVZC_RzEMxyhn270FugACotKWHzIgUa_YQNNBxmESYMnK4UOga0G_HQNqkpaV_CrwZlHiKFsVOUJPcEyR0rQASr3eA0-WP8VM0_YlBHUA2ouJoRaoKwDy4yAxiT3yuLMDou2S6nxfgh-YAZ4pZ4BOser9FeBUnLYaffeCvlO82X-TDOVmyBRORJuNaEA6AYqjDZO9IFOoKCeaAddC6Rv8kJwcMYOwUcSvAgv7hFhu6C6crxGmLB810hKIqgBjcgjZRcK49HzhpuloZWgI-mlwQMUzhPXjFzdQEhw4O-QWAYSJFzRJ-gS3g46AQNYAN6Ua6Aoccw0r_SypnoDkKOCIZMmwzt7736jJkRKwAUOt0pIkinEt3b4SSv1hiigw4GMIfvg8MdIHY3OzkVGc68BBN_l8mZ7SLEkaXWIbaieuBxmglI9J2MYpQZu3VtCFvPlNbQAU9MmdbhmmHEcpGlxiH6NirrmDqAJCea6iDqWGmAkXdHNnFEBG4OMNIIA8edFTgZVoLEs5pz1hiklzLgCvlfGC5CAdgADoAQoopughIihEIToC3XU-zLN-j6KjQhAfFOq16MJA_KXHyIhRuDpR74w62g9RJ0yBYYo-sXi7gYlNYCowi9JcOBJIhpZczQMpeeNp0zf1VtLEPJ4qIhNh1_oRLcAIqAZWRidUA3aVALTK5IExirD9xoW5hvZEfC3iCc03IYjgDLev-CwqEKpAOQT4pMGppsBGNjLQbOBdmfJkTylh1yqDqHwfAUh0agVxAu1hWukqCkiirIHNyY4c3huVJoIGPveNAcMVTMVIS-YFqsACDh9iq6hWsgwoJgzWJx4Yxz66ij4SwFpxF51Qaga96w6wO5VGk7phRYiNw8h60_6-9K1BrVQ3pBBxcwgIJCxJcUs-4q-vkKqtsRx6GKWmTYL8r8-jCjpK_SCkE5afqMWUFe8smFKIKQsuAYlrqY6m9UYgpl4AdCNTtE8pkZRHh4enIDvGoR4IuJji0IdK997SwjSOWOYoSZIkALJfoLiWLyDCdLYM4Hiq44LUSElSJl2C5DKKMmam4Z7V-P0IZ3-1MNEWWpMAKew_I0_o4SBWx7pZRD7sKmamjWIKpqjQxW0GS08uYyy-s-EOtZFg1zcLGR7fjL4j7zViiRLml9A0TO-5IEYVSZ9oJsXudQfk3I_XrbgIpQgHMxTDxCbZkMjo_Lcoi15bPEU11iCCYh3UWwZEbbBduyqBjusBERyMSjN06ARF00bn3fdBwrIFJ6tQ6pgC_8GYGI7YNCgyQxMFElYpYEgeR16knaeMyfNVFC1qM3wpnuk6HBhPApvS0uyhHQWCmzrR6AZbgbsObuQW_Tg0Ag-e99QTOjmgxiWUKNblqw8PhC2GbS-w3trY0mQlA-UxkVhGRTKlr3E-bP-6DSKoWR4X7hIbeAIa1YroD40EZ2dhB4Nx_0CECkjBOihtiFrBO2Sf9WMdqqCKOVRsbZIuAzgYWawePpywoosWqhWnqqD4yfGjHSEKIF9VM_UbhKVWjVgxpGj2XKEPaV_UAmwMQKEO8J6scyoKPpkT2CAP7xdXRtJNOAOU3JHA9hrKLXMPWl6cFY4oNAbOJcDLfhSIdGkT5od-hDhevP7bVY3oLw0bcfdulyDdr_w6wcgw1mgJkaFf1rWViAKhycEU6GFovkJ-EcHYRk894wbH3VhqeeF2LuEIuALfKA23lthaVhdfdfJey0OnYQ5zVf09oX6g0FJ9ns_1BG1oNf-x3XfW91TtX3Ay9513-3iceBXQf4iJ5Q5RvA90aZX6LaIuqYNcK6aHjjeBEuUmxR-TKFodt01qMFYTkjLv--G488dMhTBIL3Fq9HUoYG-fYPGegbuF6YtGRW_SrqH8ujHk0vunuUBCoREmuxBU9cfcVuVPt9dN6hvnJxIcMS0xnxbs9arD3JL1nSB0NQ4kx7aGuzMjSHEgmjfBLGDqgYCeeez3uOjRuXoELyY_wrIaErNUtDOVLK2o1jD2vurgzY1oFypUs9oyrdWr17QOxBgcwMtlrgM2nnDovPnt6-QKDLthCbaZ8d00Z-sMf4Ltc5Pl_YzL9459Ys4RHsEHJw7yEx6ATYcSWyuoaLch6eV6SD-5y5NM-9ab5eya_QNk-GvNAqEVCeix0mnUlqYyHu1h0Ad817F8fAzlfd1qKW-TeqqEyja02WVoBTEBrmn9bD9Oq3WWmI9rzZsl45n7IVE2qhKLgkQHpUwOapwyatJP3nuV5P4DzwgGqK_ZSc7N7-6f6_gT5DRcCHPAfjoO2lYInIkcOyvlH-qWAU8F-sv6zUd9mm_9yMfGl2VcibG9LzfklPa7d-z8N4Fq6udqLF-soCzpFKztqQ1JUdAbQDiaC7or5YHiNvaIlBSDroYvOyZX-gLO7fSuakgHzVyQIbUlx6Hp6tkz70h2dQsDSzam46FVpBuSfsLdLu-YILe0g4zP0TOzt62jg4ob-BScZCeBkhXG-1t-CM5yKUygEF-efQVeZikue6ARJHPpU1t1Wqmp21_RG-F0Nwd77fvrjQOwjNnbdCj5KBNbTSrfDVN8yGk4GECLOvGT2l6xdIgnvZl6dHNyhK9hQIaGh91LBvE4rYqkKpy-HPo3eMb8cP0WoBcj-ZZ-0T-S7e8CTjVn-miQTOlDrm0KDTgR6piJMT1MEiArkhF1Tm1gGjMOFfoHO9RWUS0vq_CbcBd1rPou3SwiS2zUi9H1HPwkA9YkYv2fdGsPHnMM3T31gpzu3etXZv_tEJgJcOThttNhKBWcucAaQA9qHboFEailPkR94mB1nebSCHeIuECp2kPNmnMoVujvjv6YcIh_Z2Y4YY2Zd-RHIeV1RbdomyjtsW0uXGlTnWygabGMGh_uXpBFaKlgEbQPzqe8h0erIsoRjLocKD6eNCQ4x3UHJSLeyksugwpvAeTU6wlofNZNEDFSbZAEVgwuiImNEDjPugRqJvnBgORigcHdCmUOHW4F7eK5AyJ7jtI5tVm-vnjZ2kneRjaV2PZPO60pjLfK8obVh0Ndod2yxodjUvd0rrt5SbJQGxXsfCYeyQWuhKtx21L-NNSqGEEEaWKfYVehjYnugwfeFe0WYK75f70hW8onQC8zZVFSDcipbTpf7s26cO7OKggjteQofA_OoxQa90VgejTzz1fTd1Z4nmxbnMguB1o6OOGygJuQbNd_J0OV1DJaKCGS1z6zix0Dja7IcHbqQ7HB0gC0_Dl1HverRP0GkNdrDkkj07We1LtAD6ogmiTKfRv7qR5LVnm9ZBDlbefQ9SQoTpekzR2ABymowmijsYkH1PHIOKBcoCpYExSo-1M0EonCdAwjfJlwUriegv9RhEUKgGJ2pE22jygW-l1zeAot0V7aRqvQy2sHEYbKXllz0B9jbO0y9ZZLR0hgQkTvhMHCRJj4hGZ2tYPlKe2E_34qRfYom-9PYSM4HHaT23wxqvEVzkpX9UmXD_R2IAoeLXhV_eqjpbWVjpd9MpR3mC7hndAO955og478Dzp5RLv2-t_VPur7FcMmQycV-3vt--1bXZUBjIpvzutsbBOKbGUbxsNSMDUISY0RCvvrUbWzidCCd0KS7C4G9zY2F5qGiMxtPeHdXFbpztAcoTAAgG97peGzU1n06YmozAA-vg4Vu2wLGpdLl61x3m4zQ6eA0B3PpEEhkuzLF1wws0taUaN74UZOkWMy9DSIn9S1wYHaIgIA5CoqhwwEhEKptjQCVnfsbu0HfHyKxYudn4xOGu-_O4QNB7ALPwzv3QFHf0PUMDBUvtL46F_LDsXnYjjgwDI-jYXZTAmTKKMztDsFMK7GkrINui4iTZV0DA87MuR02YBjIGK9dl3qVNkY3EwiD7VqBNSHQ3i9dw8RNW_r1FlP_Up96JdRh49Je1zQ8HvnSknjFdzNJS-5rNKGr0kv_rrLgm_6KoD2fufJxKWvIduMDDWGWyMwHN7Rfie48HIQQlKYmBeAP5SVgQGkcCONvM0GUIT7kUtcPNnA6LAt9IJZyBWxANgIiXnQbmqcb2OrRxtMQwMsl42svYK7nvnt7AaP9BheCtoSXtd0APKC1M-wEYJzk2bFg2Pjs5t7fIaDGSDmHrgRegefB3drwMLpdP3U9_EgRoAknUcA6hFzhU5WZCZntE-I80POOrjMw0pt1__aiZS5BXHW3GqlswoZe_voijgqbuj2WbMSWfTMossggEUtLnSADav4Z_TWI91lTrJSacPdGQkaoZTMDCukJqsIzbckPZddWZEx_qchjVNXcUVjz7aj8M4q2uqt7k7muFSyoADYim9jRV9h3rQLAKomoXyiWp18up1xO_5V8d6o9EOgBze_lkaebYKawBMDZWap8YcYUXyiiV5fsMB5xk8QDcsTfc0Hq9o55ihCYxvpJLQ_qDARqJlbV6wRKAldlPffITwKB1cP1sT0YQk1_wE00ezQvsOITUW74p8eRM63_URHU1tKEtolVfqRoFdzaYm6CjvCRFBReighdjT0VNNBnuJmgvV-Q6eqd0RRHvScDUjUAo2eumMT0XDFedhWh3TKp3sl0dATQ0gUSH6g02Q2FNz58kS0Ih4FGyhh4EhwsFPMY7aG8Jl6Xzb1vBDZxR0mhQvisIlO_hRHV_U6a6b5TNxVE2rhLeoOEZR7MKsghxDZRV4Soq7oDdf9kuR6M_o7tDIbNTG8HurJnXpkDppUy_ej0LpY_kAFn2hg3SaNoBSZCmRM5iiIscJxmk-OXN673elgHk8iGxRdVVtDyfMDmm0_N6KGmctteOm3bk6ZDwXeo5nTgjXNiEUFGeBkBD-Q-dkm5tTUln3taibAtzRbSgVFNLt2i7yvm5YPCQtMRDmdfKX9k4VHyyrIAEA3QSN3hqAl6TGsKboPyq1XwAHeUB5koGkDfIjaZy07hTazV5bEHRGyWgBJMXUmeoMoeP__MQTgh4TcTHj8FL0sMeWtkGtsXSHzHV9ZZg7C9WISl06GMhS6Pt9OmtyUNyR6gprA9XBoWLpsgU7w_IyRtwqdNsSZpNbhcwXdriWvKCNJfemo4MAPE-AMa06HaZ9RSUBVq8vv5gWd37JL5Zbrtlr2pzlV5x_-W3obJ0Ti3TOCkHzbrQnxpfSljS4CHeA_KJUW0w7QSbNIepVky8LGAwkoNfhLo-ioRGWTiMAwaqcAMfx2DE4RLeO_E19xdaJcwPeyEj6uuA3YXpShd8PukUKLiCBNXEeOEOpP9QtknREDOuJsqoUXGf9AE_UME3RMgat66DxQM6oS8G3rI03nh2IBvq5WZ2LopMHN-QbS-nC1B4zqhh80ZGejGhWs_TXjROfdSlfwANFuTWIzDwzZRsOKvk9wqpL9l_7qLvolBd2SO388qHJbsNF4OAELshnViS1NgY-gZLRFh7iop4hroaGPZ3Yx1s_fBKaTR-PjHHpo0A0wkMQVgcdB-C3d1ev1fCUW18bVO-R4YjKal0rZlQbPKuVpJfH5XaK3BwGEDMHFO7nWC8wPZGLWEIYVOWH_IGXKeSrnUDtSyOmWSEoDLCDp96Awr-bdBeE0CnJCRXoNF4I2pwDgnjdxs2zOvqkAjBOUed3xp3Kgl1pdazDoYA03MTkAT94huqH-CXwdNq6zDRq4oIXZARjpQ74t4KX1hE4Pfb7Yx5bO3L-0u93x4NgQwOvuxEoaQEfmlvq2FOqiEUPyGmrnBuV9w86R0gX9cTiRYnIAJhQFTCLtoPw-1AOLUcWsNfabQKeaHpXgV59_dta2vQf2HCoDPVBjWuXCluJ74HbWecNEaWgD3hgSJPGhioM-DVsHbxE9yTq3cfGZWn7Mg-wpSNKWJT2vikJfNL4CM0H82ADiA7A0HE2UMzlLWMH0UrI-l11mLFQofWJUqkMIFxy5Kok64bzND94Z-d5oKaO4p3nXTyDPhmiHXNSdBoOQ8fTVx46t9dwrxqbAITAkuYGZ6XbpFD4BzqiXGF6APOh-63tsxKDDu9sHYG9SUXYdYz07PaKQVv2aFGYcTWvI1aAQQKDoW0I2OnAxMWsRnwKqJrBjObf4S9qDJcBhcOd6B1p8IglZr0wuSqGNdEP4alYfEv0OvkX8P0XmYv4vL4VFFZou-kYJzhHOd2hI6xaAuhcR1DGAjNOKlWoOenQsLQTiysbFDNsyT1eEB1BOVhIVfGrSX5Kg3DvWAug0iO6e-MZ6TOaEKOtMTJZbpTpc1bwvY5A1EXaKVH4LmK-Rsebw5g3bNUrC1Ulc8iUYAA9uFhsKoFCK9qFQxdoM1jn0jJLlsrQGUvPP6AUqNWNLtKRm6VTvAfpUM-aOrrq29ExwthQY9qYAW7JEo2HmEhenxtCkSKh9RUfRy-91cmtcV-snTCMfu8dS4w_0BRMX6FcmjaqtSWp_cionQt9ZoNX6xN9GiHru58RSl57ztptR-Thc5CfteKOGhaTf50od8TTLiXpNFI479DgxEZx-0rj0jwS4AIAecqrZpbSR9HrtKnDRtJeM-6uT2awBLwp2PP0XvhJLQl02l9xxetbyYQ5Oh5AtZ7HBaHqMMl49YymxqzpDMirWE199TiFRALpPJ2Xs9AwhK6NqAN-eBDerDup17EFnXp5YpR11RxmBZzk1B0HMFnHVWunp38gGa6R2gZx3aNbqg6XdvT_ELYqpSWNq30vHQTDjfA4Uwqw6_hHV72oCIE57V9Q9QkRk7QBz9uT0cESjzcdh5noVfUM_tLp7ED-qecy3iFd2v4ovSQ2-jj1nVrqMp3NRDDh6N9vdZCyvcbxUHFzQ1M31kVjfgAIhRreb3-wnftqP_gMlxQPP973d_-36-pjnhqA-_auG-Sl3nXf300d43ypfdd9HKDhYYf4ZAjw9k9JP8Z5Z2w8ZJ5w-vwI2ddeYzstAEVDW5PWHtPSLpfOMrpT86Ms9Jx_xw7paDj0_wBK6Jk5', 'echoprint_version': 4.12, 'synchstring': 'eJxlWAm25DgIu0qOYMDr_S82IMnu6p73Kz-bjc0mRNzbaF98sc_X82z-WftWXvXvfOOb-D_yfuZx8qjr-r_yiecxv51jHc8cf6HRNc8cl4HJNdUhemv4xqK1yMwrrFyPBmQHZJtjmY1Rdb20CddA3m1siCtxjXgb7LqvO-tYmFpsvLhi-hM9ajOOgVfBjnMayHJUh_4YMWSWPysExnZcc-DKa-NKNRBqcgtL-_e37P3fn2ZL8jpWg5W6FB25JYdp6JEt-3cJuTYMLh_QZEEi13FMS1H2RQ7fq67cS0u3WmnLszSra9WQABgmnTzvkXNmLjbOn2scKXHOf44as3ms9ueo5yvHL_s5h67r3HXc66HjXk8d6aCW3qOf4ILclnsaO0VFS40t7eapiafaqT6OntkQGTi5LW8Sc7eMLd6t_C5VR6lxeN7tnyNV2K5z_Bz1LOXsrmP8nOuYP8f-uV4_x--79c-4-47jvFWmd8t4tUoez7jNNyONVJpG6yN3P_SX79uX7wIAUAGcKVbCKjjyV4FpFZVWYTWVEgPxfcdYSzmFKCmsVvgMiQ5YwCbSAwsSAgvFwCC4zCqemGNpw4quXtOdW8Du6hoZXb9omHLwaNVv8wkGZVjndc1pFdbw_JfIV5vOrVVkpBrl9wr_dGTGyRi11bzNOemW9FjlRIrOne5KE6yVTztyozScDDDny-BdB6y6d-xl4XkrLKunUdns4934KCva28uDUZsN82vPtQ6k1YYSF4dMSP0DSgbewBBQlkNH5bkBjizNl1IGUn1yzrVhh9HqEZ1Uv1MBw-3DQxBdozZW5W0lYcnb2IEijFuho6CEEGZdFfJFjU5dQzpu2tNoFsZTn_JtL1SqECglZvmiliD-zJBQl-BMzgqehUjdrAeoXR1YaAP2hZkr0hXf6bfTMKBX7AxACCblrkdFx0TJqYewOQL7qFxMFp9Sq9UAFi8bvLY7dQPZa60qCVVYTu0oTVRJU3cH7qqMLWEVpVU7mEh9MP8OQtvS0GXQnF3Bm8_OKTMgsB3pVvoUvKTGSL4C_YrjGmNM-lL9sAqnkoZJ3uQFI0OoNLBbEKIGlzz3puLA4L8VMUQHvDnEQruAz3LpQDlzBlJmFQRt5FSXohWPE6awikfsnGlwcDew9KINirRUxBki2BFWI43EmOeahwDlDDtEMLHJ4O_9wRazTrsmQ_DXy1XwtiHiHSswWY6mI-GJiEyScfMlLqIBHAzsojw6aQ-SHEqAzbE6AJR8oZKKF0fD6j-tqSmwkILlXPw1vquf3-dH6NvuTzOaFkT2vUtI5iz7vcHo_ZzxRO0n8ufmZ5yROJ2_b87_Xsz3Ij7Viy3vV5K4NLKeeeP9xKEXlhx9uRHgibWpBMwKQqvtLelDAIqCwfLXKNu7K1czY5qYJC7oKGftg_sdyddB7mp-BzFyUC16vciudXDRI-BG7gykK1YihQNFM4EWth9cadcmD4LT48YgTMQwJgesAVW6eIGNGnR2gCleUPRhQg7SfWfg44EFhXNvADxT9Sk1VFZqD46MxaSCCgBRVVeQdFMZjoemdTGUAEgL1rIjfSfUNbJsAyF16BGDil6ywNSYfLIUdSxBTcm90SJ0gBJpNEnAElGhrRvA90_M_xKLLoUPYLqA8iPywAPOclkDiZISwURvlMqo4q7GSwKnKdBieajvgOlBUEjQnV2LsZmx-6irqTJjAILMbEXMIYuBk0Cx6EtA69f5CDjhjVsnhgTXQVAYG5nDAPF9YeFwVSckxifHHqmhVDO6K2U0SAUHKP7IrJ-lblCAobRtbZY624ZIwP-iofbHMiAI3LDURto0eHbRMPWaPWFOCgSsq5pUDX8NZVeeB807qCf6KUQu-0n2qMRe3pur2WSPCERBjJGe2sXroJVu-wenO0-LXppqnMaPPdun1LoFapGRgkdUqHF_qly8bcw4U488VGo5Z6klZQUfr8nb6ghhzaV-UpVZ_eXtnI_OIfFHNby_FnC8JjM-AgsNNJgs45mcO3Qkzng9K2pBsO8kZR3Yjiua2xfiUAEHLtpT9qWWrwh2wsEQQyB-zb_qyqHN-JVhCUMYm1MwzW54gA_L1CYNagdJx6bcsxnwrOxEOqpykGjXpwsVIshSBVoqcsOR_KSA8Db6K3K0XQscZflGKHfCPDW3S1WIfrHuUqrNXYTi3L5FbY_NawR_tBNqo-QRlUTio5J4X1hmRzfVaAGlDqytTwSqW76F7sWBWDqK5gUKnYH2dpIjut1u94D5s6McTdY3UptbPkTFvOmLBCDYLk3w2_e4rCAAZGNGYJfMIQHOmAq1BQjA_d361L6L2udjR3fZ-5IZZnq8f_tRKVglOnqsc-s2QGrIGX49N0HnYdGDLy0AP2z8UIWpysVeajEMx8I8IN6-SbzFSl3leKt691sYoTai64bIVlFgFXm9DjGDDRgLhHMldFGwwpAbb3u3NAYIrUarAZw7UwvG7lrVZWO_JJGdZ2in59aqwTIR9dHGx3dbTdeHQLv9IHdRUu5UJDCz8em_VVCFSqjVP3KGMmuxak0EVbVHfTKXURP4FaI6jSFP1vsNYArBBUpPvlmiGEuGhW_wPUmsASyEnweCBIC0GLYB8cBDxE4PItG5lmkV6LlE3J5QlKm-ME3OUeuCysZvJ-s2HWp2_VFrfSjRVxzEVpAndXX7RqiSx8NoOrYxq7pjNEiMXkPq2iXVYlRECBM7hMqEFqCdvY8Ab85tnmAgez_eGuN5kyIOfutgLh85IZGa3Oc1a1H6hCjSFEmFC5DYQ4TTv9tiip881mbXqIOU6_KvS0L5qeILpqsC1DjhvLKeIwZbTb8asXG4OYEa01GhmGwEOS-En5emMfEmaXnRZGf5CS5mSjsP0j6SQGTyMHFOpXQTP3s5tUl2Lp3sW9k05Ro_j57vCsEjqDmKAuMuN8vZcz6zfBLw1MeaQNmn6isKgy3B9eRnKgbnIJdswsUgIjLuJ7mT_MLvIYOUeWyF4MIXpwMkwncjC7ufDVFoCXoGZpzRvhspPCH59guEskBXFDesCDCT8SMXdmY3c6__B0uHX8k=', 'synch_version': 1.0, 'rhythmstring': 'eJyFWguSK6sO20ovAQwY2P_GniWZ_uTMrVc1qUw6De2vLJvUWmxcza51tYbXVXu83C8r-2q9XzW-r2PGZ-Mtte34vOLzvGqJ74pfo1zD4uq-Ro0LsWjFOy6Vdq24p7arYxtsu7gE34ymZTO_iasWa_fGhrUUXp7xbbN8VMeCs2aOa9u16-XjflitfvWq77tfjqtTDzMJ53zD95ATu4aSsUMIgx1DhxWytMqtBv-qbT6jjQt67QKhLP6dQ6YI9eqCTlgVYre0Qu38vELKcU3TxVR3xZsZzfxcno99RsjS-VbruLrutHivrdMZ1ddFM-it1tuustVRfaSmLb_v-cL361rl2vEJjj32-KxuP7tqJ4OWpUtaWIiSb75eHuI3Ba4PIWs4K5WUu-N2aObf2xt0lWUy8CCbrVvyEzVO-0CYEBRmChszEjIKEcrr8nqEYmgoSuss9Ot0_SuJP_rV_PzW-1jRECK02nxZbND_Wvm25GtlxMMeP18d48qoodJJoXuT89iIty6vxHNnaNFKrq8vV1fq4lSwr5cGg9bvEd-N9sRz9oL9azWmtdX4UuEYLhtwmfNhNl_pEurL_W9N2mM6-vXXfC0DXQGo9e1j3mfP5zl1Vqbn15D5CqyaSkrk29COiLOWsYn8f55ZAwtiK9vEHQTDnpeHGVvbxD3vhAyENMPaJgOIeBi3dcASLsG6k0lJXMgnxO6GffuMO-PbJbiI7AI-dFp8-is5AB9NN7nyz_1jzAjMkLC_A7AwZfEYRG_oiQCGnImvi_EOp5kDdSpsnnAHPEkLA8Hjprh7JIwIx6qVy2G4RF94ESomolFzxj6jDf7aeRmfYzHUrYoQoJ1hj02kixsMN6A0dMWla4tKU1jIdCwSK0OCpYfD_SHlbhQHu0PtQtcYd3W65zj_RGIi950e_WNbIHYkMJzG8hRb_sAnLPYEL_Tn7vqIJKn7XmD14LgpJPe1NxWBPlHSIOSU50ORJT2wINweqAiTKKRn6uIIG0R_F5Lhhi5jTVbHjIHwrVmFKkyfCBYgIDzSWZVpxE7rIf7gLQBlp2ChTABKRCtEiJ13eZLroKsrD60hWlQVgPrCIZQ-hA3gqCoh_bFilKl56k1lekVuCBmyqJgUCwHXN_QfT7weNqmjAeD8sx5XlE9nVVGMR26GGZ1GoY_C3764DawctjUCnDEe4B0EHMCkviCqy5OxLhZkETcXTuP-8OPMihEfSVca4cEFnjM3CVGnSlNTHkdeDCEHiAcWxq0ADyARSEgUwTBZDelxDwKutSyFCzkEnVaCTTzel4IK4IU1EQIt4sQUt4C_g8onGdI9jeQk6mJ_ClOP-8O3EcetKIgsbtsZBBGLFtYHboSbUUcjeLaCnUBQKfJSSSBKeAIcyFUjFMFizQleMACidwnl1hFyIQrDKghNPIhJx3hHnuwpXwcCAuwAgpM6xE5hzp1BBT-jSkTdc2ElC16IGdrxUcIp3OiTCQXxsFHtTGwauZB17WPv9QhvxC5oGE6hSwchDg7BuyVoupgihKyKUJBDOQ8GiidCM25p-GIr7YMzwDBNlRpUsuiuLPgoE4v1-jCJsJpXKgQjIA_EfSLk4IT4NxSNXU5snhodeMRQk0zQtTMxDBHOBBFqx-NQaxaV4Q7MhEHrRwy4MjxWrAzRJrYFHztkGJmnERsRVHkLwkZgC4KIwgYQggnDPTvZTuemDAfCaNGaIcMORltFAh8cIsM9CBpyWrhnp9hQbwlJRFFig1BrZxbHxaW8gbppOQfa3ZbLVyd-TuqGghldE0IL9oKZgI2NOu6DieKDCAPPvGypR0gMs8oakwngdPrs1826uzggfBSXEbCA4_gY0gJEYG3Smk1zObo8kVxze1AWsg57RUG-mjo_8BWVA5ikPguHMq2KKtxdzJemvFafVHEY2pNtz-z0FgEV3N9ZVYZaPzxP5R8pjgLgqlTAHuRAhCv8JXaFvmyphE0H9IWm8ylhfwGfCogXAV-2F0VEyJpKIPZwFWPYm1LAhpM-YhHvcPUUqayWdYCJSgSMW5cIhomDVbaTVkSVlnYV889uFqaKO0Eu10jrxoPjiehU2RSjtC9SYPIzRt2SMRBa1tRCToiBRyE0RVm7Os-EQ6s0Z0gYibn8MI5mshXo6x2uhY-EKLBISGdMthk1otwRWdlBw5k2JBkhfd8gjq2gNOghQCkst7J7SYpIQH7VXxYpvZ9OBOyiP54cQhTwLNGkk2MkYq7AEMknRBFRd1o6cg6WrioZXZUUyFDFjpuaBw0BqnpndAPq7lvL5mzTzqiCvJKIPAmIoA6FhBW2QflMyzGCWCAZJaTDi6TdOKPQHIJPJG9eMifwCNZCyKgZvoPbMiWNQh7F1YyIC-vjbb4mZCx6UcenmdTr1UaVcZgCjPjia1PIvZJ8lRzIND3i7iC_OBMmAsypmQXAoq0qqfgdBoenmOgVXX8QRVwZaAdg6Emowmd7aoTQNB1oYHthlkgTfzrsRkizS7jO_GfGJOBhcnAmU0nsGyAJXVJVOcuu7XTbh8TWRMilwHANOlhZMIAI1dhMcvR0l23Un81yVhNXJjTbYiyoJ2Cwanqnxm6n_BQkM-tiYZST4wd5A6F5kfLbBa-GHpsdZpjK2JlVsWxNidWzkd0Mnc6qvcj8bCpkkdZDMTNVV1zBscX6QCxIwRKXbSYPQWKELeCyWO9k4Cz9XZnZiYNgA54t1xLnQgfC1IctNud2LnoiQlYSvrDDUJhQZSM6InVCVuRUsgV5_w5eZDDqabLaxYmVMqxxoAW87qoTnQ1CP8MqUeIu_tHUummUyda4orNn8RNx2tlVm6JwsYUcagCqxqurPE3YOJD_1OTxfW_q9z5jP3VlUBDlYf62A78Twv7te7-ba7ipYUqSPzY9S8zZWT2HmuOQfnaOl1gFiXQEQJhiuxI_pzZVpJMDZHadPWcxqMsZ4Mee6VxvJ3PxRv8ttSLsNpYmMn8bcSSLnMKy8Ycx0yxNDWZXKUeZnL-jvvb6_3eC94t9_XqGrN8nagT87oKl7lYvw2ZuqJSdttnu1H3N1f9RpucwLfg8OPrk8FMMfqg1seQpm70OvBSuALw-42EOan8j562g4-7FVuAMKZGSOzNKfK6sRC9UuXFE1woAzELAjPnZ3hkO4xSIcYZ9sEnk0yJETQWMEw7IbDH42IdUHyIrhrTUd4mguQghGyrQuYG0b5gf-x_avq5V9S8vSXs8xtNkQ5NUY_qr_2ORZX0ugCAzUQV2rjvrBgYXW6FQ2aiC5buAqmXDijo2iKg5JHOWt9Xu2j5YbVAtjQgKwMj-PXLIOf2dcsfp5NBFTA3hM56H1jLxNux_MmXnPBEwRtq7OP6aYg5QItQcGoQssPZ94BaFubPX7GzxgZNb7JQ90ko898J2vIpxwGRIuhARhbcox4HeLiztDBKeKqiJSD422hl6hyhweP12LEY6sX9n_WQ6bDkqc0rjs34WZ8bHrsuuMzTf_-xx39g5hMF-4WUaIyIHGRgGW2JYXWcTk8WN6m4OPwBiiaXmLK5YsPJcI6uIlxwGC0G9CuknyzYm211UrqsdZM4UJRPITTIhJL3MGc6GX8I90G8nPdAsjItfY7g_UE9sbbGFm2c09YDE92jlv8BEn59h3Ou-pPx_LBvJoWoSg7p-QVb_d40bik4Vf_dSQ46avUAsBDmeA2_sOsupZbCdBUJHxjZrd2w9MTYOgHX7R7kXkt3hsljb_ZczPxWJW6-WR435XdeUcIgyr5ZsQt8esjjyDAIjsQPryIqXdSHnC9-AVwlPAAY1gCTB7JQakvT_QOSn4o1MlnmOoUil0YTpfCoktTTo5mmVBXphclV5xIIxy6L4ruDnEcBIBCn9nKGBZC5S6JEDKAze1evXRVKPaohcHPTi0vzSdV6yRRF1PAmUHeoqHoKEiNka76EictZustwNC10kfwK0NZXvYU48t27qnYkKSOT4EuVC3Lfue0r1IQ0P0TCNnkli_rntFTcqjncCZZj0Mz1lOPRs8cBK-83GHsJHYeZTqO-zTA1nFkECuq-_hHmTo67pw-n4s0XN6bTluZtmCGknIF8Rk0ZBS-aF12ap2ys5edXBeNfp7CLWD5JpHD7x5JccmARjPNPbM8xDqfGcGfTrtL5964AMY4Bk1Ma6wr5w5E0MVmDhqCcDLUESARI1aY4bGPGLgKTV9Sk8xkGS2pp609GXDU1jn4SmnecmyRprefJrcOJ8jl8ae8cTuVVTZurrdJwGhhyArqdxeJ77_HTi6QvUisfzYBqUjzzNgCmR2fkrEe6mQ6sp84XJW33qr-eR6lHxdNRPCHf24EhljknyxwdgCYcqD5Hzhy2mxxKFnLMO3_eFmlH0GQ1ODaH1Zgr_pIq4kmw2h0O3GXQG3UXNEAM6GQ4BuurQAkC6JpH_BYrn_yOK7uk5xRqkUubSdAj7t37PYGp7Bkc9OMrkqJeT-6ETzvy1AG8AykziC4yx2ZShjWTp25o49ntitEUlzJQJ56cTToCw1nO8zAEm8NqV_EMx7Tro4JEnqwXSe-s0rJKckQG1HFQtnVjq_BJ5N51nyApkNIW9nt97kFIPZA2Ptk_z_hfmrOueeJUcyL_TapNKvkvylhxPu9NKggaqvetUHfF3SM8rM19R7EL-n-I9_ZwT_Fe__R5F__HeExrVtZ1Dk6UjTPVmfWT7Z-UF-Y0OIZHkqTfbwMT_xRWJFZFlzGK7gZo_27npkWsgkiVKocd1gyzT_Vy429MkOEMBoNAGwezjX7uq57iT-i4XXbb-EsBbQRzkFf1u4y5bX8OdH_i8vPPOwx8r5w8qPmdjxwE3FZr768e3uPTQ-0dFx9G6MYIdjR8CXD8BQIZ6ldNcTXinCMx03Jf9s6Rwzo7-sdLPOynlXz8lIu3T0YCy4b_4d-6zOU57QzTN1xMpfsq9s_0HSmVan3PKM0n6ZfffJ-OgZOioEZjNw73_AShCTcE=', 'rhythm_version': 1.0}, 'bars': [{'start': 0.9904, 'duration': 1.21597, 'confidence': 0.52}, {'start': 2.20638, 'duration': 1.21222, 'confidence': 0.099}, {'start': 3.41859, 'duration': 1.21065, 'confidence': 0.66}, {'start': 4.62924, 'duration': 1.21832, 'confidence': 0.795}, {'start': 5.84756, 'duration': 1.21261, 'confidence': 0.613}, {'start': 7.06017, 'duration': 1.2138, 'confidence': 0.799}, {'start': 8.27397, 'duration': 1.22133, 'confidence': 0.416}, {'start': 9.4953, 'duration': 1.20076, 'confidence': 0.552}, {'start': 10.69606, 'duration': 1.20838, 'confidence': 0.757}, {'start': 11.90444, 'duration': 1.21832, 'confidence': 0.743}, {'start': 13.12276, 'duration': 1.22098, 'confidence': 0.667}, {'start': 14.34373, 'duration': 1.21582, 'confidence': 0.716}, {'start': 15.55955, 'duration': 0.30107, 'confidence': 0.455}, {'start': 15.86062, 'duration': 1.20134, 'confidence': 0.419}, {'start': 17.06196, 'duration': 1.20623, 'confidence': 0.52}, {'start': 18.2682, 'duration': 1.21476, 'confidence': 0.569}, {'start': 19.48296, 'duration': 1.20707, 'confidence': 0.456}, {'start': 20.69002, 'duration': 1.21165, 'confidence': 0.385}, {'start': 21.90168, 'duration': 1.21483, 'confidence': 0.743}, {'start': 23.1165, 'duration': 1.2248, 'confidence': 0.745}, {'start': 24.3413, 'duration': 1.19452, 'confidence': 0.638}, {'start': 25.53582, 'duration': 1.20998, 'confidence': 0.221}, {'start': 26.7458, 'duration': 1.26073, 'confidence': 0.41}, {'start': 28.00653, 'duration': 1.23042, 'confidence': 0.504}, {'start': 29.23695, 'duration': 1.183, 'confidence': 0.234}, {'start': 30.41995, 'duration': 1.20592, 'confidence': 0.228}, {'start': 31.62587, 'duration': 1.20664, 'confidence': 0.434}, {'start': 32.83251, 'duration': 1.19667, 'confidence': 0.3}, {'start': 34.02918, 'duration': 1.2183, 'confidence': 0.74}, {'start': 35.24748, 'duration': 1.22338, 'confidence': 0.301}, {'start': 36.47086, 'duration': 1.2072, 'confidence': 0.543}, {'start': 37.67806, 'duration': 1.20617, 'confidence': 0.566}, {'start': 38.88424, 'duration': 1.21321, 'confidence': 0.792}, {'start': 40.09745, 'duration': 1.21277, 'confidence': 0.281}, {'start': 41.31022, 'duration': 1.22079, 'confidence': 0.466}, {'start': 42.531, 'duration': 1.20329, 'confidence': 0.747}, {'start': 43.73429, 'duration': 1.2036, 'confidence': 0.326}, {'start': 44.93789, 'duration': 1.20754, 'confidence': 0.252}, {'start': 46.14543, 'duration': 1.21058, 'confidence': 0.339}, {'start': 47.35601, 'duration': 1.211, 'confidence': 0.422}, {'start': 48.56701, 'duration': 1.2113, 'confidence': 0.524}, {'start': 49.77832, 'duration': 1.21, 'confidence': 0.397}, {'start': 50.98831, 'duration': 1.20467, 'confidence': 0.323}, {'start': 52.19299, 'duration': 1.20156, 'confidence': 0.544}, {'start': 53.39454, 'duration': 1.21939, 'confidence': 0.412}, {'start': 54.61394, 'duration': 1.22923, 'confidence': 0.754}, {'start': 55.84317, 'duration': 1.23993, 'confidence': 0.637}, {'start': 57.08309, 'duration': 1.20785, 'confidence': 0.577}, {'start': 58.29094, 'duration': 1.19075, 'confidence': 0.387}, {'start': 59.48169, 'duration': 1.20627, 'confidence': 0.72}, {'start': 60.68796, 'duration': 1.21673, 'confidence': 0.7}, {'start': 61.90469, 'duration': 1.21355, 'confidence': 0.177}, {'start': 63.11824, 'duration': 1.21963, 'confidence': 0.549}, {'start': 64.33788, 'duration': 1.21975, 'confidence': 0.482}, {'start': 65.55763, 'duration': 1.20642, 'confidence': 0.188}, {'start': 66.76405, 'duration': 1.20803, 'confidence': 0.399}, {'start': 67.97208, 'duration': 1.2134, 'confidence': 0.437}, {'start': 69.18548, 'duration': 1.21153, 'confidence': 0.578}, {'start': 70.39701, 'duration': 1.21897, 'confidence': 0.597}, {'start': 71.61599, 'duration': 1.20711, 'confidence': 0.774}, {'start': 72.8231, 'duration': 1.20268, 'confidence': 0.073}, {'start': 74.02578, 'duration': 1.20846, 'confidence': 0.352}, {'start': 75.23424, 'duration': 1.21329, 'confidence': 0.32}, {'start': 76.44753, 'duration': 1.51185, 'confidence': 0.712}, {'start': 77.95938, 'duration': 1.21137, 'confidence': 0.544}, {'start': 79.17076, 'duration': 1.21207, 'confidence': 0.288}, {'start': 80.38283, 'duration': 1.20693, 'confidence': 0.376}, {'start': 81.58976, 'duration': 1.21449, 'confidence': 0.392}, {'start': 82.80425, 'duration': 1.2203, 'confidence': 0.658}, {'start': 84.02455, 'duration': 1.20999, 'confidence': 0.361}, {'start': 85.23455, 'duration': 1.2098, 'confidence': 0.276}, {'start': 86.44435, 'duration': 1.21026, 'confidence': 0.216}, {'start': 87.65461, 'duration': 1.21501, 'confidence': 0.272}, {'start': 88.86962, 'duration': 1.21204, 'confidence': 0.277}, {'start': 90.08167, 'duration': 1.20693, 'confidence': 0.13}, {'start': 91.2886, 'duration': 1.22508, 'confidence': 0.546}, {'start': 92.51368, 'duration': 1.22063, 'confidence': 0.308}, {'start': 93.73431, 'duration': 1.21496, 'confidence': 0.51}, {'start': 94.94927, 'duration': 1.19394, 'confidence': 0.455}, {'start': 96.14321, 'duration': 1.20545, 'confidence': 0.539}, {'start': 97.34866, 'duration': 1.21588, 'confidence': 0.274}, {'start': 98.56454, 'duration': 1.20944, 'confidence': 0.509}, {'start': 99.77397, 'duration': 1.21716, 'confidence': 0.742}, {'start': 100.99113, 'duration': 1.21322, 'confidence': 0.08}, {'start': 102.20435, 'duration': 1.21039, 'confidence': 0.756}, {'start': 103.41474, 'duration': 1.2101, 'confidence': 0.741}, {'start': 104.62484, 'duration': 1.2122, 'confidence': 0.576}, {'start': 105.83704, 'duration': 1.21344, 'confidence': 0.204}, {'start': 107.05048, 'duration': 1.20723, 'confidence': 0.204}, {'start': 108.25771, 'duration': 1.21496, 'confidence': 0.243}, {'start': 109.47267, 'duration': 1.20508, 'confidence': 0.691}, {'start': 110.67775, 'duration': 1.20711, 'confidence': 0.063}, {'start': 111.88485, 'duration': 1.22337, 'confidence': 0.822}, {'start': 113.10822, 'duration': 1.20272, 'confidence': 0.892}, {'start': 114.31094, 'duration': 1.79883, 'confidence': 0.908}], 'beats': [{'start': 0.08198, 'duration': 0.30335, 'confidence': 1.0}, {'start': 0.38533, 'duration': 0.30209, 'confidence': 0.911}, {'start': 0.68741, 'duration': 0.30299, 'confidence': 0.803}, {'start': 0.9904, 'duration': 0.30298, 'confidence': 0.632}, {'start': 1.29339, 'duration': 0.3046, 'confidence': 0.622}, {'start': 1.59799, 'duration': 0.30324, 'confidence': 0.658}, {'start': 1.90123, 'duration': 0.30514, 'confidence': 0.665}, {'start': 2.20638, 'duration': 0.30433, 'confidence': 0.695}, {'start': 2.51071, 'duration': 0.3027, 'confidence': 0.865}, {'start': 2.81341, 'duration': 0.30325, 'confidence': 0.817}, {'start': 3.11666, 'duration': 0.30193, 'confidence': 0.807}, {'start': 3.41859, 'duration': 0.30034, 'confidence': 0.753}, {'start': 3.71894, 'duration': 0.30418, 'confidence': 0.713}, {'start': 4.02312, 'duration': 0.30316, 'confidence': 0.544}, {'start': 4.32628, 'duration': 0.30296, 'confidence': 0.29}, {'start': 4.62924, 'duration': 0.30357, 'confidence': 0.155}, {'star</t>
  </si>
  <si>
    <t>{'meta': {'analyzer_version': '4.0.0', 'platform': 'Linux', 'detailed_status': 'OK', 'status_code': 0, 'timestamp': 1633498286, 'analysis_time': 10.39549, 'input_process': 'libvorbisfile L+R 44100-&gt;22050'}, 'track': {'num_samples': 4952136, 'duration': 224.58667, 'sample_md5': '', 'offset_seconds': 0, 'window_seconds': 0, 'analysis_sample_rate': 22050, 'analysis_channels': 1, 'end_of_fade_in': 0.08707, 'start_of_fade_out': 217.90765, 'loudness': -4.156, 'tempo': 158.042, 'tempo_confidence': 0.68, 'time_signature': 4, 'time_signature_confidence': 0.445, 'key': 9, 'key_confidence': 0.288, 'mode': 0, 'mode_confidence': 0.325, 'codestring': 'eJxVmte1JTcQA1OZEOhN_oltFXjfx0pHqx3eMWQbNBpka33Xvnr9yjdGWa30W741vnbWunWO-vUzvrrmneOe8s0x_K_vXsr9duHOve-YPFUbv9_V1zrj7K-O3b7W-26DZ3kFb-XqtLXvV89c35pn9rPr-Vrx0X5rPavxyjb40p6zr819vXDpzM7clwm13r7RZ5-nDd_Zzrcq02y1cjlaPtb2GKt_nf999c5696ydNY7z7Tpu38x4nLv4Y61yy2nfrK18u2GQw6y_Odf5Doura2ODufnOXWfdMWb_llM-55TBulnL8cVtz848J38rvGrtxqf7-LZzZL4dW_PsXnV9E3P20_r8TmORPNsGtri8lPX1VQdLHuvDC-27t3fM3up3R-FDd2wusP69zvli3Nkudi3dwckKD8vljsyDFWoArpkwHsU8Y5X21aotz-ijt7XwWR1O5ZS7-Prh-vDn7UzrVBZYWY9PscTDEiqfbL5-tlINk877v9lZ3x2L3_H3-hqxw2fwXO3GBEbfZzrvys949pZ2cBfT7Y523HH7alyPgYPmLIfgY6JYgmvWyBuWj9ZViCpWSST0zgMr_iXEFsEzjdthOE1uuXcmCHF7ZZ3tentMrZPaJQDq1rj9nHb2bJhjT6w5Ct_GU15v1nt22XWfyuf3ZdVrYGqCjaBmwvl6W2PxutOX5iBdSAgeP4TFR8Twml0wh-FjcB5cSVhgW5ZnCC3CDmdevYH5du_LBMMrRyMSJ8Q11ycphhHKrZcUKSyHjx_Mx5taMT-J2IG9V02WJSqZNzHMddyH6QkD3NUqCYd7CMRGTHC9zDRibeID3u-EvcY5Y_J8I2a_BXpgsLJNW7_P-yfg4e-L-0nbOu9gpS2JXAGPUXi7yfDpJ0I91yYJ1iJFgAfXZZaYz7s0r41FQm33eS9fIwq4HpiSVGJ15Cm-BQSwEIDDZEicziCxrXXG5f3M4ZqSvG-KV1ibeCJduDY4zVlsw5dISmLL2L1Mh_dNMWsAa_M4XVIKkzFrEIzYbkvQIhdMZI2xTD3MaJZrfCAUY_IUXqp8PqCycTShxy9t3W1sk3dljo61No6NfUgQX0hImruVH8r0eonHd9z6Vrav3sN8PEeuN7MYdMMCBDQTxkngWccAhCOXIwkN_FXeTxb2fJ8MYqo-f40GogezE8mgsIjnDSBJn-Dww5pdCJgj8oIQhEfdJPuhABAWupu5gqZlCdyAJuljABPyIHcXnA_WPb7bWgHa7DupOxXfBQ74wCGgiaeeUYELFzV-H04AEBoGrL8LF5SmQeaQjyyTJYIFJEN1QuOZmAvQcIjIQmgnqzBg4QXiFNPEhkQ-v0xd4AM4nVLEQJZIEPQzK2-cxigextld6JiWm8t1OQS5kG-GsF7Wd32hMUsCAZyCOb6a_n4JAabN3C1BYNYh80EADZIJTIwkgvatU3h0mvzeYFBOooQy5VoE1m9dIp54Z4LHKFuauFlq-nkmwEcVGMNG1yVOqgeIbpEK5kxSaqwKxBHE2PTqGiOba8MGQJ3MoTCVAryAAc3npu4vYpZZwxNdrNWHzGP1VFtKSH4nuxYWHLXj00bC3UNAmV_WNzIOXNz-LgRji2IezM8kZ1ZYAX-AoYTbNcuvWQVWB6JwghXJYGmB4GnuYBRog1bimrTtLq_r0I3ZBxPk9V2H1bGwgPYaAZUlYpw7L9eGMNfnUJG8FlJ1GBMEZEY4BCFMTasuZzbNhT8B312dOAFyWMMmbzGX8Mf3ADMrGtemgJMphMgKXjhrStgE2D6d0mI0Q4LLyfSYDfM-yQ0rjPFsQPD5XYxKkPZa7keIB7FccKf8Z--XEPiWW3j9Nj5BPpYDToAeLh94317yPtwSoxLymIzreJ9oIGmpINaKZl3pTD-1IwUdBKK8g7EzkOFqyVEgRCvjHkJpQtgwZPjJ4UdAdMrIrBjjUr3L7p9RJ2sDysQDMrDKXkBUbvTuKx8FS0ZeRn0yGQFDuRLXK8Zg-BqqhCgfF_1xxnI2oS94KvTWWqTzADHCS-frOxluG5nWDFyBxb6v-DgsBECGWmIBronNIDqohIEcEJ9cg8RaHi3ZJQ15JKsdYWfD4RYC2kJ_sFpvzi_oQpkiV6zvgk-Rw0Ev8RjX5iY-g8jDD4WF5BZYFnY3pQKyEHIViJTREg6wakpBuH3ozpIyQ4D53rYCMjOrO2-m7g3RCyBaljwQgwXiYiBdTxiGeqGXmuk-LOLxhUF5_TmhLwU2am2kZ9CKg18BOy3XbBEKMbmI1y84T0aAA7DryjXRzXTFJfgHnL_YKxC-kLFrDyBYAqYQmibqVd1FXyBDF4YDHVP6SS75vFhBWaa-QcG-1UJ5wQ3h2hc2p0lyAo_kMdcuiGhbW8s5QP7J11kZTQLXoi3eFvedgZHvF4jzzl86ryG-YJ0YmAUKvsQrb4NCSyRL6C1xOJ2yhSNVSkNumwzgIREFoWpV2wq2QDLFQQK5gjbVAlikVCFXxDlogllNVCN0gX2giRad4a9UUDxIiQfGS9AQDxoQKxwGKACJg4OBG9bO8y43FEbzmS-XSlsET8s17QC373QTgv8xAJY4q0Oo78Xl7Qe2lfLCFylTrt8OaxIrr6fic3SMxPz1B_2zpIOH0gIltjlkDc2M_FY6JbgjXQZv5HqEMAJvICDPX-ksNoTLEhskntgKuNFm8Uau03ZSD_kB64F5gqGTl0Fy7erBFoZIaBNX67mWSdmkaEloCcruJzfXD61INugP7wtcUYvhNbiQa-EKZOSx4nyafWCn96ly09dIfFYSyQDvc2aSftsjgaOn9DUzoKXq1XRbFDrmWKyCthNgDWSLzw3Z-Ot2CVCYb83niY1lMMMsbvpOYMM-Q9LfZFddZkmvP4OuTGKaQ4_q-hHWQTgTNrrD7oGGhfQkqkUjqOEVjfc2G-mwqvSW6Rwrmc2KzuFvx-nZmMg2dbtMBSSQb1N66Pxtx0USiwvXgiGPzltte06pQXOQjVi0igQ-KKq9hgRQFnQ_yc2n6LJDTMitRezy5EnzQ0NHzlorTwQLoXLSBvF7NAooCHAA6UrTrgBg4jAXrkU3qR9hCbU7kSmoyoQtASHxtlpgaYsX96e9Ia1q-_XgaSWB-uLsJBLiSxGEcFN4B6nl_KFNJ9KFNLOuRqN_pliIS7yB2DyWSjOGGilovX5b52A7mgnmVIKtwOXg5zQnVC2iwcwkSGzkZb2U6ZmW176_yFfD4YXqK3Neph5RZH24lS4Iw7DsYqiuqESRNOJioBPWhPODl8oWU0z12liqzApnjxldpbxOgNLL70ltR0lv33fVZq40graI-VxpMPUjuSEmGVzgxbbX3N9Naus8M-_qJpdfjTRbjkdDFI1IPW-3MOPYApZOLmVVVySxLt2SyDS7cAMfk07bydlYqNVUyzY4s-xKeDx9EYFSgO_h77IuypSxDU7gGYx5rEs2HFyLA7Y9RedynSqQLt-YAR9mVBSsiMG4Ds5t205RHLMwKxUdUn5s2w3LDK6wgnq9nSUMGiv4PULA1gOQILWn6lFmgWvSaN_QEMgNuSKPwilNYy7NQp2_8zXqlohi-zPFOXJOlrG9X-CQw9q1WR-F-aZItOVNEKq0HE3hKBqbsN-T19v3B2jSRyoATU2jgaCAmGjagtq6kkHBHpYWmQa2hD-KBtjpIwFmgkk966R1521UIKLrBmpikHT-1cJgtlAGjFkHZmj7SendDhigvqLbIsgaJB_D6AMJVN6CH7PYu_WU9QcgW7Z7XqEIC7LxB3K9XpF74EdEb24QUpQ9gCz1nvIkE_1FIvkI-OW8BlNXsYk0RiQTv5A1FasSXLGf4-stWtlWJjhB1RE2cVPa5YEtX3nYAQMG1nsGbFqmbIdSEJBdEZoIGYLYzwZeCJxtkf61zCN6qHGkLhnAgSiB94CNLajkABygtaT5FNsMDsVAsub62aM8ldYQRPelkSiGn6HeeYcBhJ9spY72qElk-Cm9Yrg2txCLkFXyOgIh_6gZKHPwy_GZpOvAIBt88ZmqUU1SZcfcIU_pZni6Y73zatlQwbgKonYOQF-zJ8hAQpKeijRokUyjJjMHUExltj6JzrK33lTlccIASfu02V__UGx07YUZCWxBqOqrB2rsJQzygUh9CilAgO0UHBiISgQHIJW73UIkUzi7HaRfiUSKDQjUkalHFAXIyB5LlgPiGTYlH6p3PJmUykgbGKNuFwcaT_tkP_IykJQl96BOWFBAxqXjKrA7EK2QGgqEu_poo_T5NC5F6ZeCYaPfe2iM07hxS0l3IaGpT__kszLegqOeACqhxHRVdauEUumHrabGgHZzS0JVN49sX05qVHmkCre8QMmFXr3llqQ2yAz80fE4EBHGLOwh5K3uJ9Ud6Y6PNMNfER0y8wbSGnXoyCh5R4tWRe0-ApcDoWfkoVUnjyR0xQ8YnQGhiL7Shcj-vSXqhUW0Z-FirvJUEQ8ijQ3HmdgGy4Z3BIGx09UBTj3wRd5fwIxiU1siS-3zumsShRBH2JaRltnmsaunisEMes0uwFT8P7SPm5LjOyKtkhNlp1NjwAAxFCDdRkyLzkFcNflKBqzgzflVlQtSrCbZu_h0_MrqTyoB49rMHckbShwsJ4sLa1F7Eim5DsRQtoes0GsFSTnGlZy6YSUtgfeCji9eTljYUraLQY_-7WpHZEwGDBflTBhWrBMFBEyxY8srQlWISJLALkICbYJNe4g6NUaEVdw9VVMy8GvLSPt6s43yVB548000wlLcOLFzM4fSRJ_wwWOJ72_npURdo1wuB-qvGWPx5w28bDZWlAYZkEETLXbD2Z1psjYIKJO3galuewRvmP0W1nubj_rA-nue0By2q1SPmRuepmKEXeP8p_EmnbDudGSM_9KJdVsp4XAQYxvsp_uqaar0X3c8xL0ZfliFaLDHRvQWpZ6SO6yd3R2LmTR-2u9VnHgfmTGHbqEg-YrZ0tyDe9C43OHOoXub6iYZEHDMqSXUOOAORDVSZ8pNWkUb2teCOmBASanhSDN3yOPFJ0Ku5o5o9ZbJoUhen4JrG8Wdy6VEC7fROU9_6IFK0fpYmr5AhlY_V9RyLRFxtzQB7ug7blpNfU5bJiSCA-H_yq2udgT3BHU1hiNo1hj92OVm7y3K7KaQFlPKgVQssL-v4O8TW-VN2uqamwahoh64rwlHj_6Ify1qPtJtHBSY6EbfHeOxEiJ90BO65ydBoeRZEnbJJmC2N_xstiDs4BV-pD9L8BihH_hzKAZO9VvzxbZVbcjPRKqADrqXoWNGdmijzLkl5EDP3p41vmQxEUeX3S3hkP3s1CE3QFYJg_vJowS3ol32tk7szGrcJXE1ZwVzJGRyVwb2b5tmr3CHkf3eRogoamvnkxyCJRHbMXxAgJcCUsOfMIjt03K7ws3nbACV7G7CQDTADIJY4mVX14GRXWUqCFGjChmqREHfprLYNtPmsJpDDlxxaNpeKiuKe9UBia81mMpzsyVpr-D_wFNR1YEo6jWlsOUOYYaAIDfUgOuTaZWESLkbPTQiMlBxc9jAZSUDqIXVqm05ie4EB_CsggM2YkcZvVmBn3Sr4pBAnH8bzWK7KTODMcMG-tiDMZDdvCZsNiv0DP0CcELLXYgudZuvK2dkIPIfoAPYCHZT_8OD4I0hvTP7S-YgrZCprHRwEgNVCHVAa1lHN-_0kYgse7m_cnODdG2IfC_Epqqm_a6Sj3k6AzHqZR68yIAVXMwpNYUSdMo0ikXOpS63gd0TcZ_ehax37mFIhzKLddfv5INBF3eqvF0bqpJ4CqEb0g5oge_I1rd4cnGAj0QMfptz16Sc2f2mlkvl3h2RuyklaTUcMCnpEYbNgY_YaSs7e4M4P_9EHzvrlQEN-EuWd8fTVJXwS8LtrmyZMdXm4ZG60sxVN-yYYXXAftpdyaLdHdj9yapkeEvuZZdKoj1UFBywjGXrW2s5EDkLZ9jF55Go_3TQbq97h_6w-RVJveFxQsBUtmhytuyfKvZjdecRTjiNWltfB25gXEGvy82fgizhBZSlXhHrPbjCfELOltpiREaPhKx3IiIHVYjVtD4EQQ3htsELgZo7sjaF4LovGOjRudcPh3QtD72YPm6kerP7RYI0DJ8U8pEoQu6VUAvNpxU8VQ8bUSkYUDbA2M3TKA48uRe_AdTyoPUOwoCdtCCBL5NRcQm-dyIo3ZtulgqeTez6NNlmt0Opw0I73Zz7n7BRIWtnFxpckCIYGfvBzYoRJWg7-0LueZybuNzyCHo1plNisqe8Zi3MxK-EofytZUbWHDE74d9XBnqKhXs4sfKOqsJMxVC5pUqXe2vTrlMM2zmcQggWkFiY3dE1XgBfaTT1PazvwYn0c-fIybFF30F8BY2cehgyUd-aQyXHcwNVVdizH6_iUiPdQWVgPnlEq9UM2EacnV1Oi9iTTgUgkMPsl4jEudIGw-7YkmezlkgRyNyRUZ7ls125VZl9RP8EtT2OYbpohhwvCDU67dUfrAGulJyfEQ_wBgQtwSw9f_uRnjnCFBbFEpVj2tn6TDqcg7cpH8oZJ5sozG8r8frhaKdMML2Vq5lhOkSj3fvI4bRIxVOuJ6-zDZBdD03lDWusx2opWdvsPjkA9jbmu-n_JFNIhmCbuSdDAKXtxHIaSH5JEcER6nRuzD15B4TqQuiJJGK5JM7kzuf8CLnq0skdj5Bb7j1SoQ7ifr7HGbyZgUce7H0AIOeR9kNO666L78i-yK52iTXevQkzmg08YTm9PzbBvxK2zCjrF9pKGlyQ20KGJxe8yW2Kkt0-6fRMx_9kUqlSIRh9a41Bllu70_C-iuN2E2CIQmb9KaWKfNLlL5qAfjB4R05IpUOBSMvkeu74bZE19bT1O1T1I2nkpi3aDRnAKyr_Nk9XUebrzNBmZHvwqqQMu89jyU8zUdX8qIPLI1vvJFP1nEjPgGsZfuuWfDXdROhkuebQfc2D0qMHZzzMFZHRTVlAxa-kbkPgpT-WQwXhbBHAQLqV67467Xb6dseo3pwXocLQbu0YOVu6qoJzB9xu9nSzpTHfxLYsfuVclcemzFO3XcMFwgPvSS8FHrW00TfthmJ_wVD6KRu3ZL9ysxTkRquxsq-Sjvbe10u53LDr-6ryme6ZbQ98lrfXyX1mcjSJ9jZTKTvliRTZAyHwNXIGotW4uTWNMZtM0X8phDzdK3WbAqfFiKD2ZNkIyRCq4Rm46LIeYhIguE6ZBj7wvEoEA4lt63n3UBAD6Wp6DmwSHVilPFfKX26OpqaXhEcTwtuXpqvBr1hVxs7AT_PvgmzPaVbX4gYH7_WOnDTx5IeI4Dtyfg2e091X8DpnGW1WPaHngH2CPUONHuYWsMK7hwefHlnSKKlKWmSdeUQVmdrIhCyFIp2nLbNX3Er6Imho99CoE00dV0CeHnv5Iph5SDNLG0KcW3vuPUs0q-YIBlnHdgQZNyTPO4VKt5J9ppWSCH_2bGb28Gc4LKWv1AwYc8djkmBusdl7R7Vkke5etoiwkljLl8fbPNM58khxI8oB9yWwXlHfYB41asX0eN_dRkfNTkr3WEz2yxnIcZylXmh9bU-ldeoLUuvE3hHVA9hQa31pDqW5K-BuiROLWOHWHH3xzMCjdYdv5HRPzU5sm3CrG_Wtvh0XN-mbp5jcIRi263hhetC05RQjrnVjvnv4D25oDIB79FE5u7nu41tae_uOHVXOox1Tqtyi0v4D6k3xlA==', 'code_version': 3.15, 'echoprintstring': 'eJy1nVmS5DiyZbfEAeNyMJD7X0Kfg-iW6vdECPtwKalKzchwcxoJ6HAvdOBxHEc9NuLKOxH6TrS0E_3diNMv_xZX24k0d8I7-xbz3IjrTjuR6070sRNzbsR95J0IZSd624mxE-EMOxHmTrRnI-JVd8Il-RZP2Ih0PjsRtuI9NyLHeydq2ImZNqLGuhOl7UTfijE2oh1pJ-K5E27Ft3ifjeh32Yl07kQPGzGudyeetBFTY_oWoe1EmTvBP9_iOe-diGknatmJ59mI90o78ZZvcbJTG3GiPhtR2070vhOoz7e4StiJFndi5J1440bcOLyNaHkjwtV3IoadWBf4FDitbxGPayeueydS3Imad6LvRML1bMQ9dsLLf4u-E_lsO1HSTrx1I0pNG1FD2In6bEQrcSfasxNP3Yje3p2YZSdUrk8xUtgJvNJGuJyfYua5ETzyToR7J1zOb6F7-BTvdeyEl_8WOPiNAMxuRLl2Aoi9EW7Ul7iOcO1EnTtBDP4W-P-dAGRtRH92Yl3-S3D9nfDyn-IWon-KkPJOAND-fzGHtCrthFDjW8jIvsWejb1tI34wqnLtRCs78dSNuCA4G9H6RtzC_W_Rwk68OxFC3IlUdsJN_hQxvTtR-k5IUD9FEv5-i7gVONCNqFvBWn-LHM-deMZGlD43ogKeNkJi_C2k69-itZ2Y70Zg5Tsx3p2Q3H6Kfjw7ATzaCInEt5DAfIoBHNwIKei3kPp-ihm3QtfyLWbciWduxFPKTkhfP8V7zp3oaSc00y9xSkI34n53wpD_LSQwn4LP7EQbO_Hmjbhy2Ilx78SzE7dL8i3uvhPinE8RUtoJaca3kDZ_ihjGTgg0v4Ux-FsIjj9FuvJO5LgRWRX4Fn1sxA9WJCj_FqKKbxH6TtS6E89ONHDURoy6E8-zEd0F-xap7US7d8Kz9E8xrrATAPqN2DM5IdynmJLqb3HXnZD8fIrnunZiz_Okr5_iPcZOXHknytwJ2O2ngDiFnXjKRpwo0EYAKjeixp2Av36L69yKcG_EDXPaiJZ34t0JnfT_L4p8S3j0LQTH3yKknaj3TpgE-RZs3rc4CVQbkbaix51YZO9LXLNuxH1uRTs3IgiPvoXJtW9Rz50wzfEposnEb0E42Yjed-IZG5GuZyfSVpS0EfkcO1HOnfBM6lMUgNdGmED5FPVoO4HZb0QaO9GvnXjTRjTxwrd44kb84FvvuxHjvnYi3Tthyu9bjLARU3L7KR4J27fQeXyLNndCOvcpXqnvtwAQbEQIO5HTt9gCTIlT3wmPWD_FaWrmW5gy-Bb73Ni7E5cX-BaQ22_xgxWFZyd86G_x3hsRBHzfIl87Idn7FLH2nfjBma6NSKj8RrxhI1S_jRAOfgtC5bf4G6PqOyEF_RbbHFWdaSfeuREtxp3YZ79G34gugfkWuodv4WN9i23mzJqab_GLFV07kcdOzLkRz7kV4dyJbfbLMoNv8UJCNqK8O7GSax_igjVvxI88Uz53YsuKLonTtxAqf4tx7sR8NuK-205AdDYC57ERc25EiOl_iNx-M6prJ_b5rRR2gg3YCBM3n-JHtWFqOzHOnXj6RlyWWX0L0yvfYltPeJ9bYWrmW7hPnyKYMvgWAs1PEX2sb4Fb3whTjd-ibsV8dkJQ_inSSp99iv9exaAJhU9RVOpv8ZwbUc-8E7Lbb2ES81v0sROemXyKZnLtU_zgWx7HfAtC_rcY0oxvgdPfCMv3vsW-2lDF_BajbMRjIeS3yO9OmHr7FvPeiFd3-C3uvBOmdL-E5UE74fHstxBafQshzqc4z7ATIe7EmzbiRy1i3YqnbMQdt8LLf4rgin6LPRu78060tBMu9qeIQudvMcpGJCnKtzAZ8S162gmJ8afIcWxEOa-d-MHV6k7c907suVrcCou_voXE-FM0yxW_RTl3wgLMb2Em5FN0l-RbxGsnPJ74Fu3ZiGEC9FP8YHIE_41IYyP-VMe4r1SU7H2L9OxEnTsx72_xq56Q4L8R890Ij9s2Im_Fnudd107ErejvRtyh7UR-d2Jfi0jI2ojY_4cwK3PIlr-FWaxvYQvQt6hhJ_7C1fadYSYUvsWe55lQ-BR_6gzb9n5dwv1PcZ9lJwRen-JHd1ccOzGujYhX2Yh0bMVf-rfsWPwWWyaXPX_4Fn9gckX1-RYWBn6KH5WKKe1Erzshuf0UzTOTb1HbTkirPsUPrpbLTrR7J964EcMF-xbz3Ik9kwtbUd6NeDwy-xb77q4tk3uPuBNn2ol9Z5hNid_CG_8Wb_4WP-oY_8TVctkJU1Gf4vKg-1vYmvIpfuTVTMx9i7oV266y2-K-T_Gr5-zeiXrtxJ4FSiS-hQv2KaL05ltI2D5FEnZ_izk2Inv5b2Gy6VP8jQVuM3be-Lf4C0fc5_P63Inn3IhfHHGXz_vB5EyPfot9N9u-QnJf5bjvSPPo6lvs83lxK_7CEffdbDq8T_GeWwFF2Qjb8L5FHTuxz_aZtvsW6yNf4rzOnfjRc5Y2Av66E9uusmu8G_Ej27dlgfdTNyLc4X-IvvJ52_kg51bs54PYQPIt1pd_ipl34i8MUpjyLbbTQy6J07fYTwAZW2HR2bf4wRHzTtxxJ7bTQ4JFo99ipI3Yc8RoqvFbiBg_RTrmTuxrLwXln0KvsRH3vRM_GOTYiX0uMJadcME-RXXgxrfYTg_5wSDDVsjIv8WWQTbp3Kfo9vR-iz2__BODPHZizyAtovwWNuh-i5F3wjT0p3g8JvgWre7EOzfiB7-MeScsRv4Wpuy_xZ5fxr4R5x13Ys8gn7gRPxjkdvLI7cCNbyEx_hamdb7Fvm5z7EQQhn4LU0KfIloG-y1MoHyLLc-Liyh-iSS9-Rbp3ol1gS-RbS76FnsGKdn7Fn-ZLfIXBvlf44jNVNS32M8l-ZHte3Zim8_7wQLdqG_hYn-KP1V1upyf4gfP23fCmVr9FvtMoYv9LULeiVR3Yrw7sYpGP8R15LETUrJvseWIP6aW2LT2LfZZxpZ24n024keW0Yf-Fnt-uc8jXmEn7q1o9X-IuVKF27ElprG-xZ5f7utFS9yJ_bSULfv8wS_3rbGWwn2Ky3a4b_EjB7mtJq3PTtgu9Sl-8ct7J2bbCYtkP0WwZPhb7KdTbrlpcBu_hS18n-LH7Mq5Ez-Y6z4zumeuP9jn3Iii7n2LrRkV21k_RTUN_S3SVtS-Ez_mXh47sc19OmVyI2wd_Bb7SlQp97fYs08Tr9_CUvRvseemf2GQOe-EDdjfwp6Yb7FGtXyKv3BTBxt_C1P238KCjS8Bybw34rSU5FvEvBM_uGnYiL9w0x91qj_45bMT-_zlvk7Vy3-LfYYS9_Atfsy93DNX06PfQnrzKdKxFaaSv0W6dqL1nbAN71NkCdu32GZGf_Bat_FT_InX7pmrX_4pms2B38LU26foDr79FqbAvsVfuOm2TvVX_nLPXPtOOE7nU_xpSsuemzrk51s4MOdb7NjnddxpJ9LYiVJ3oj07If7-FD_Y5zZD-YNfXlvBNm7Enl-2rdhnKP9Xx6G1l79ykFvxX2OBf-s43M1w-cHzPEL_FvuuQU80vsWeye3fM7DlecGu-29hCuxbbHOQ0aTtt2hbsZ_hYsrvW2zZ2I9KVC37W-yZXNqKPc_7A5MrkoFP8aOKdf9-gz_VqfaN6NK9b7HPIy4q-Cn2bzBw1sO3-EuNq4_1LXSW32LsxAx5Ix5PBr_F_g0GjvH5FvvJMt7at3CE8Kf41a2YdmLP80LfiB88z7Kyb1HyTrS2ET94nmTgW8y8E3sWuM9f_qiAzTuxzVDelhx-ihC3Ij87sc9u7utULXX8Fpbufop0xJ3Y87w_Mbn033r7wZ7J7atY972MP6bS5I1o97MT-7kzDjf9Fvtexn3-8gdHPDdipHcnHC31Lf7EEc-N-BML3Fax_okFOjDnW_RnJ2wM_hKX7n8j8tyJmTfitFXyW5S4E_s3Jzxb8b4b8aPG1eTpp_hR4zrKTvwvytjOmO8YcYPXTUgC-4WQAGIjpVrvnGMpV-zgiRBb6g1WkVtN8ZJdnNeFUoSnxxnPG6x7tMv00l3fK5v8SrFnLjvq85w51QTbCSGWM47Z6qwl5zxTvcZzjnue_eQnTypppNxz7PONrZbreBMfyzU-50xni6XFUU5spPcHgNXP2e6Y2nm-I7zv87z3OuisM6UnHFx8XBGH2nK74jOf0EaO17re0Qu0-hjXWL_776f3MUusZzmeK6S4fm1d9Cmjh5NbKf_53vzOHFNq8zxDySMcJfHc43qi0CCNmGavmchXHi6baxh3vwePyE6MO_Eb0zr754rvEa4nzdFiyok1S453HBn2-MR-guYviFV7enrrOXob1ztGioEHv7i_o4fIRa5eAYb5rHz_fN3SIz0Xf-cc5cjujje919PuFme-Tx7hfnssuRyRLXMZsRj-wJe1-L5n7zwGmxC54V7e1n20J9_s5nWFEXKoeV5WUo4OC64oTLhLv8PVrzz49N3nfRduknh3zYYGJp43PNO_qSyAdzB6HhGVYvPG0d50nyeqcLx8oI5Qaim-cY2r8sBo4kA97hCvs6anBT7feJA5V4VE6HdlnV_U7o7cX4x36mcf12SHBorIF8XsO43aG567phlZyFKv9-6oW33LPVgRFI97CSmUO905PvmoEKorsVoD7Yop5Le846x9nA8fniot25dQ9AYKGqE55xRVBQ-jwWXkkp_0vvXB5_A9NwvT8j2TL7Z4cjxjnVjX46vHtCys4WY_8FA1DdbnbqGX9V4bOMN0PXuvPR0Ze4l3IUI6VGMOtAXekL3f9N5XKlfLkyvfETRy1is_181Sc4uptcYP2bmM3ZYnqvMvxouZXrenLAUir12OWfjvNHzHYymO-PN-wdTrXkp_Qq935NucncQzvjmE96lPyPL1q6D-77zW96LTaC8alkH7M95Qq4lChiOwuHmGUh5WEju_0IvEenKnV6k88SzFe0RLMWb8CMb29sPdXe1e8ux8pqezqUCclp6C8bb7aq3nfD3Y8NFwLud_vMqyc9Z5tmXsge1oy7pnqDU_eZTyH6-yPMPyOeuny2_8r5_iG9ktfc766fI5__npf668flpY3WtMMD7L-pR_XiX6djg8sYM7sMVZ0KeO-gW24FmehqfjoiX0VA4WPpajA0LSnOFANfFUqby94gbCc9Yy-Dgm43tZ4pXRGnhuPq-TIMHW3xDIgtEVPBfrUOa46tlxX-zDMQI-5EFRrpDHkzv-D3eF0uLR74HLPB_-lNAzlSKgaFiOlYLcXX3G2bmdGeMbb75pPsa0Wl6UfLAH9e6xtfSftV8eeDla4sHT1iLinVq-CEXXWsm1iMsDL7-7FjGjJd1h1a1jLvfkFi7iV_E1iSguajmWlw9xPKutbzp6-Ogvd4r-JPYSFzXfMRN6jUuvhqCJ2ysrwKT7uQ4WARXVLWTBMXf0hKvVyr_w-HighuK8BIGGr2kTb4x_f15ixMTPTyLcnM8xD5Y8Rh7o8XdeYm_E-q4csGSDaQrn7FoJrvV-7rxeTorm3nxpQ83nqDNm_FgOcKGIktV01U4ILRgT4eyqFYz9uHMrHGcufZeAUwmE4LFci2Wg_Pk2YlwRbzbjuJ9JTH9GZIPZnWWr5936yUb4bpyOlXe0LRAUw3WfzaDlId-d2Nrr5sI4bXx3Kwk_EnEYC66PeJU7h_VF2D7BgcCF_xtEJJzDxd5x-3Dvk_UtKBW_zlLNUbAH4kFTkQkEqeLW8OT3vRxPuqYvMcGgb8jowKNi5Tehis9xL-zngdalwBJw193ol46bAN7OcV2DfdTtCAqeQXzBxeXJbzkuPuBtcRa4AXyRjWIlN5Z0st0HTuy6ZkUZHGyFIZwFxSH65AnQbyeLhkNlvS58JtQOE8VLDTwNO3YPOFeGV7_gHhzf00Z3SeNB3CBS4kMrdv7cOF-8GXuhlb137G-p95GxBmwdfSr3i3oRVwiljXh_8nAP6OgtA_RA7EvQ6EAA5OL4NvBCwkQxAG4CMxzzrs0IQbAbhP_GTaCQB3iIcOJLK26cAko8oiPLTYGhjmgIWFdf8Nxard67Xz0aaMtA2xOrC8IZWAiqkXB5rYU7Jb3EDcx7NLUDvINbxrTyFXl-1XR6OPqyXrh_kMNrg0J5Dx7b602-5MkTu0z3BCqwDzgsbnZZz812VvaEPfKiqGsDHJ2YdigTmIazuODu-MsTvOKH__lYg-YCn0dtOKi5Ql4C5_jTccwIGAVcEeHec-nkQRB63_IUHPZ9xnbiKdiiEwsDrczc0IKOg8znBOMF7CsWMAr3drSzhpIIALi882JD8bypBUy1Zb0uOKjjG9nd4TliJUJDdbLImEgANHjm-QB2xjh4FFARXhJ_z-8dROs4WewpFAKgaFFJOtNRXu6_yVzT8aLD8Vlfx99M9t2ppew-_vgiXOE-HnD-xLE8F8bL72HEKKDFik_FlV5Ec1BF7k6E4o8RGDnBaifO1Q6Zeb1gqPbPOHE1kc0B66C4mUUYNVYiFhgNI0ftj7I0FteJQmqNF0iZTYkoUZBvHHfwjPh-lxuBiuC2BRMggKviGI43FoA1WiRNAdUAHmygfOAWGNrC6gMcdXOHLBegcJpDbMeK-y--r78TWJIAYhVfANKq6Kk0qHAhXKojUHEIBYd2lHPiD2E06CuRP53p9lYJndCQzuoIAg_ix6yBG1jBa4QKHJLVAhtxuOXpqNDRHQ0AzgERRM_QMAcx_8TVLzrSWXTgG4sntmmEBHSPOx8nJobvw00Rz3FXmDkLFHDRfPBEUVAo4hbWAqKaDdvEQmo46nnq_gAoL-HwwnfDqLD6NIwDD5G_4N2I55g-UTPg9fhVHEhKsdbe7gdMRgC7QQ6JLXrdaaLAzDwzcQY4BgyDMDT97QioPTrDIkDWMyA2ZiyuEcYiPIrFgUNOzJaI9xBnUeNTWIFzf_sZXsIbBg-E4F6z7QgJrgGHgXWmBqC5efh0PvEt4anlJsJhnd1y-7NDGDpXhTVySTAuDoOve6R0opKaTA0k7PbNwKoJPA66tXUsTCRIAS6EHc77CNxerZcajEXV_N6AyeYYveLLkR7c4omdvg88dciViPyt4WRwPUfIcxG7HLLnc9MXDrwnvm9MDY04aJUMaAZaeILpsET8IkuJPwZ13KgwVKGi2NACnBzQhaUkvvk-mTYhd4TE4GNgD_h5VhhrIy4Rxw-gTcRB5sAOWe8YRCznBZVBg-bVcMvZAi6c16lDImaViUE8uIsAXcZDocgFdYVv8eFYkiEayoJnaNXrgLTQ0PK8Go1v9h2E4aYygatZwWGaZYD62e4ii7y13FRRAAgX6ATFehI4G0YFluTn-RVQeGg82Fd8UL88EwARBJ4onRjIeThTIeNgex_DQzU2RTWxe7mkjgEdQBzsleDdrgdfBRQp8ECQBRGUNZwQUsdhgeXYMn4A-cRCHKKNi8Ow4DEQI6hOg3KeE21Ds8JpQtjZ4awnYJ61QZvhuie48HAhDzi8XwEkhSViUQRoY6Rvjmp9_D9g2m_AIE-LP4GjNle3RtzYgqt1BaK3O1ibdbtSzASvB-Q0oSqNh710H2UY52SwEHw0bjrh3a0_AjeJoXAxAika-OL6TtYCADIJ_LE90GxWDnQMy8dewzpdPA0baHa6Vq5-5PdkX4PHzrgHzPnydLMBeTCKB37birjoWYgc2nz4UOxeG26yRzeZQAgCu8Blpp7wTs8E6RLuuChsOIymC4_Twxzc6sDtQWeOBDrieapvtwEUgb0BddIO6Bf8l406hgdSJ2oBFXp1Zzh1DR1dLLbd9-PGiXc-SmDP6A3PkKwr6fDsgK7feOTTs5ITv4CPTd5EvBKU-YI0Zrw-V7vAKnJWYG4HWUkusHfgEpTTYgh0IENUoECY57KFVsRilf17IG7w_oDTthYmEK9f4ugD3KvOQ8Su-D4HVeNCC6GjwwpBlnhwh_zN0V8iLTaMjdan4IsSth2rVWaacXjwj0kOVQN-NkO0HpxzBMGBc-uFq7464KJ4VIBZgQIicRlnFXEhnfAnekKnoA62FowHBMoCVfagHh1SAQYjmoUa2GfHSQNKIC_4vxeqVQkoOfIPexdGT4QWHSnuhsiLcwY-DdBAxy7DCbyqKDskAUfGblpQDCJJeA5-iIeIUNB-iUlHBNdi-FCugLr3AxjQs18NH-d5cwDqJlxwtwsJJqRTJ5Cho1Oaf7z85Gwv0eL03PMtRTZWwnCklcYYanpbBdN4cmNS5cJhlQf_DlBmGwCMb_HdZx2kBA5k_wr6iW0AVh40CcjITcBTy5q4CKh243WJrMBA7d_RoTcepc2rzASk_eeuUUng-HodShEbAHCgVGAejCmxsHDyG6XL3BwKkVCtC6_JXqEH7gb0jThEWL8yd90zq99SlT5b5QcOxLjO8eBzgFBA4Xr7Eows18TJnugOuBQdQXtvSDF-DKQKfSB8QFDxFJWLjhtFf1hFuATkEetymozgEhPEfhL65EFou3SXfOhJEBUCKTAJPgiqFhuw9do5MbbGBsW8RsSzEMHVyoVyAcwlA5iumucN0A58T_atHJ5bgRJPlPDEc3WQIkwPYxMkpmcd-T4TT9DGfOAxJ0gQN822JvCmB8CBP0PGQLeQubMTzIGRaHTzVZiYFpuIsl5QdrTG0wo8UQdX1Iifb6XAacRMkERYZsCJR0waZFAP9AGXyyJjpdw0oGESY1-t5s0p-2B6GSKjQbKD7-HRD9ZZDRvoSDqJow03zLfAXDNxN7D2t1EKlDjgAA0s-BKtJ_zxAlIBtlCLk7Xo_c22I_Hs4MqIb9XfE_NiN2Sn28MgglbBiQBxCMNYrhZKjGvYHdQMaM894r8wG_5180x8MVEBZpU8FLwBS3CxIt3F3-Jz4T0sO2EGtwaw4XayBxWPhzGoHigCEEggY6lkKQTQg7_j6fGboDP_tovIsB7uq3GB5iXvC79DoKgX0ZPlWsleT7n7-xL7HeW2sgiZiMl9zkC8xOReXCd2mx88ED-_iH3H476IQt7nuL0RZ2xi1bj4AksiNAFB_3GEGy8Dt9aLe3B9B0MS_glXjm-GxLJyuvWKJcnBPTBkwWr2F7u1egP_Dp0VU85M4M0AsJt9WqubQIIHnJr7qU3vesD9D9gVdoGbBPfpy-IV1xs7MX-ubq3Qubw2Vjc9xPIct0TgCQwYU_JO4TX3dSb5L18xeFZCmyE36Mrj8hsE2NJviADuDlScWsqVsMCdA6VPn5UwjmFjEQWSO8EoxwswMXPjwKFqQgUKPD1kltigVKHgoHA0XKuc7_Xiu6qnjJ4nEDLg2DhY8AixHXrw4muAfQlWwbOlRMjxVQwgIZgsxPU0R4ELwy_dWPeh84fQEuuHVOk88XchGC9Kfetg_fBNqDEqis5g7uPG7_Eh8AcaU1ixntozuY3zgsFBxPCyMJAHAyr9lKT199E7D5NXYNXhCenhJgF-ogepGM5y9OfC902kE-HoE6AC0YYVe4YN2cyaJQ9gAnHmzPdBRtkhjBSQirOPQNqznS864tEsC1shnSglEGXwQ35Fq5MTlITzIf7W7rkRRsoOGQ8zIYjIfQPzjDU4EhaL0PAGNZ5Vxhamb3TF04UErOMSnimJjqADw0l1oC-izHMfD4DwetZrck4UMaIb7B4Ez6PTmPlEIS5exEVWfg4DAWEYp8AVuZFKvHyC54PJeooAksCf4c3MAhgrUOtHX90BmV1DJgAE34PZL8lkPjuGgdLwGOAolPGGm67ERrw00A6DA4Y-dr1hIHd3FhNMtj6XjOPEB-PDxwxE9CMBHIb30wEkRz6xJkL2AVBgu4mBwfMYLyHGDQScRoBvAGEMBKyYm1t8RdzEhK0QwcEvUucKjUmSH4_rUJ7mPNqSCLcjOSJ2Jggq1h5jz1NqQNDtBcXUaHyPOKaKP6me3eCosbIaYcuHhyg4cmfyRk9URMGaBqH69HSOe5GT4yjvUkTn0egzi8Z51goUAjMddTRu4rWuay1EGS_U9iBMwWtArkSXGRebxmuaEMQr5MuUYI2sB1yjcNfNw-HO78Ay4WTd7BDx36ZOzBPiOAl_r9j79rAEzAAuinF4uHxdJ5sbo3W0ieBUYdwNBhbZdnwLiB-fQ-ggRBKqLnkadK1HNo37CSjr7UtReB4QeCfk8Z2e5Le7mq4BEQH7KmpVxVk8XRdwpUeW08YAqGNXxNfHVA0GROSp53rVRGE76g23HvkavkgKAIMygg6JujfAfAI-8RiQSdatsaxoVoRa42sGPg5zxHF6zslaElmA48EGdKAMOoVrK4SYFaIGpgrDuGQNQDOIJ2HhhS1jR5jnIdfPA56t9sOiroQjxvP0a72I4zZVDplMcI_msRku4-DK_Q5Exdiu29lZEMwXC4PLYhjErdNCI-KbLB4OAnbEcbXCpTEDSLbOG45YpbC-hARlA9_d0oR2azsB-tmIBGOisioUACXIzlm003NFSPvLHuAAYM-gqW6GFl2BmXjoAFBLOmEMI6NE8yUSaxO4WiJMsg_cRM7FenpeRYDGUwzP4sAgGGsaTaycuctCkCIAQCPS7Vg0tB6_2yIoxCMJHg5fiQdouvO7HDe_AjQG4fKFbB0AKYKPccr5AZKhMVjs4JmJX6bAJJh1lsfDQLwvzlifOFloz1tTWFQThYDiQBVCC74V9AaXje6RGV4cPBjNk_pKXNQnT0tpIypfPdpKMvwJAMNAElgbW0FFmgP1TXmnjPYCrICo623pIM7sYoNm2ED8QWVvgMETXxGwOKsr8JwoQ8c9X1I3O2ZwMml4_Plg2FlbxCpRkC7yHtVTWT5oYkvliBXc9XiG0XQikaXrTu-LIOSKVsdgxj6kUYInsuCSio8_iB8wA-jD--9QvN2ONSLgvZBpbg4PTLgA4wO6yw36wzc1MdzwoMJUOZY1Tt_rxu1LNrCamxtDd4lxOH-WzKcC6qsxJWLjMFMgWtZaIZKx4eTYOEEDqMpqaLTtPdHNV6MDGRezg545cRMoAUp54Cvlu-z9fQAZLsk-4KihTn0h8RPogSudBBw5pIGr-dbZRjgCvWDZeiKcPruw3EMzzhVzj56WgRigE9GUkMl8PAAOFy8DmI3oGx4DU8b15NoFijcwgCWyCAA6TkBDndC6pz6wI-woTE_rwYO31B_WeU-PuYUnYCD2EPAEiIHREP2vjD5Bi6B3xFg0MWOXbC6mzPavN6k3mOKU91ruACjygKfyf9b7rvhh9_khzL2X5SsYyW0ajq0BsLIvSXeIFk4iz_kQsvB-179xf9E0or2r_IepJyMK2wl-m-zXbatCJwQR9fWA67AiNOsocPVENJA90WUIHSp-tF34ftRTdQAvexxJ0ASm1-wB4Ep0hsfViCvDBFc7C4wV19QJGShKAv14krWOo8QHJa53iOpx2DnUNXqgBQ_g7vAhB2QPm-tjnsBF_MkdwWfniWVzR4KcQ-jM6tpZVAILB7e_0c8hau24eJEXVhE8SMQVoRS4XvxmwaeZmU-RaDHEwJAqPIVnGAlW0A11wKsJBr1fSzjq4xviIlQMVNSa_J_YDLaDs6E7oI8xnYIRNPFodQHoPR14FR48hr5OhV6CPwEKyhpF-ay0qJBIjkPBmvP9gndg3eCOVKUAcMvODWCQFl15Jsf-obkP0YoVyB6n5AnMgBC34rkUdMXjzDUiv2HUwvSRwZhFiI4-ASOI8BHnBB8tcFzLACwXeNnNVXVTVmZ7XZ-gWqop9mF0v2z-fIfVMdOQhBue6SD2EZyb4Caz0o_nm1wWNwTjwuXhwDwWikvX-oN1Q5CHUTALUQqhqaSjWJsyXtYWXmO-CqUmTDyq47S-B5BxWeXALp7EciIvCCN57l_jaUHPfYGHHo_c--OBlfUj5tO5M3BHsioNfJGS6JXQJCAnYqzHx9bgDwQc_D3xFYcxUgHuQFYwsjkBVGAgPCTg9nhxQrkulGndgFMJ0buD63cCT534KzDnSfjGjv1bDBB1mxf8J5rt5RYcGxbQjP7wQDjSC6WvldVpGHAuMpOC1yfGvh4Asty-ecLxLZKOtwEnDmtlTvyBqKvhnEwqD6BcAqvX8LCquCE4DHj-cQs7pkKgH4dlftMnmANueWHpA4qn1YFlruBQOiIPvgBdMvXPFZIuPT98uYYFM_fcqz3Bo0MwMFGx4j3fbjGOBybokIQIOjHZgsNyrsltq6Q88J3W7LrL1-TB9HK-uRGzTNVzUKz6WdlqAzaXNtcCjehQGZwhBsn_sBIIL7rldPcoILcqiC0jplxYznES-p-TJzL_hicmkljDYyagQRMeKC7wu148Pc8GnAQ_Wj6EmwSuwF-ymWkU2WMPkFGwtrCzN9drGhEEA3iQKUAMXoIz-0HIuz0fqS0T-KT1xCEAiHmruxFdzGb3Fy8GukX9UCjfuz5QxFE8G4rr7AefDFp4Gtuf0cUK0pkCRYB_AjkQM_jaaRYy6Ll5-Lv6djag_Ezmik7DOpQ_8vz8HcGVH7xNQF6t2Kge7HKXTvwFVkslcexmiPE17S2G5HrzHwC6TjDHOQDKoBgsPKTJtDxXy9IwOI9JDTwyuPwlCOr0e5VrXHYseaKC1wMBEOei4RHuQQD1pPa0HX-C6lHp5kklQH1cpylbKPwF7_IgxkQugBByH2tgRWZ4rCYDEScw5jSV73LihTJcHYP0UUEqpk6xVs9Feop9ePTu6YCVRniD05V_-RNOElj5AJkA-Q87elhU1TM6D38nRM5YXtOiXLvzI1i4P-cOH3zWgJsDfG0gdpwQng7Ln2d4XoILv8mGrjdIRNu72vTEAe-Gyk6PQf6xPbNPZxB2OlP8NlICKXsGCOrxEiF9Tu62e3npyJohDQqSgrBQN48i3eWxodVH6PnxCBktIwq_HrjgxYF3OEuQFjiKp3naZbHl-a7XKBEuBYiEiO5N4joiy8xNPtZGzWZiF_3DA1pEwR2wXZjBG4alLSwKkCTfxFEAl-8-7DeRKzyWKaES_QRBDr4uEiPMsLUbfgaLMC7eci18LlAR3oAHJG4kD81hJx7CEA9Zk_OFf3ZsMmMmUB-AP64FKFuAh6BXnre9wHd8XyxsDWqC3nKDsGosIcXsCX62mgZMB61klYU-J04UzEdYZKEx3NHlAgWwweLoS3DFVyMYQAlxXtdyKP98CWpSrhcTA91NCJhR-sSnPnlifSgBSApoA8oulqcQaF9rEQK40qOwI0JbyglbaZ4xjWYhlHh91PMsns_VNC0VuE58_gGWLdwhGNFCNhN7MfEg1fuw381abpwWXgTLIJahJthuZsVh2Wy_g-pgXuiHqfJzmeTxpKdULilDZGUOHheFIfb6NKtk4BL1vb7lBGiW8gFuJDxBhj1NPhs0pR_l4maGdBStBNydDuABW-BgABDsDc4GN2i95alZc1U8MFx-mqpoAEE0GeTVR4S4AiIxGVQ3msFnqWBFLBHuhstEIMBpZYSlg9bkhBlxTo8HrtAK0RFOz3OQQxCKcqsZEK8HlhmtLUA5Gpo3T10O3KPfJksBxy-BWj6QeGJheiIcDI96S5KWCGyAR_MgjAG3cYNsGjTcaimQhtQPRGNJJotpsTfBAJgLsvFL0iMWmh2EdEQJMzy_yh8sknotALSwFVjkUVb3pXcozcUlZZaQNFwXT4Hug-C61UIZ1IlqNG78WtuI2lTwufo0Rn4f61qGucUXe-u-SYZIF_kPCFskLhJXAc188Wn-zw_yg-Dp9ksIeXDiFfuCafYj24mJNlcrvzSB5hSssO4amCV-xA6xV1iM5cH8TWq4sCtY_xfSOd8B4M7nW2IgloNfp0gCpJ0tEQK9hwMbAJU066QwsbEOlF4dAn6lAsNQkYqqAZiwMl_rCTAC6orfo84X68J2OlYNM6iCu3chdWMJz_DC6x65VTMr_HrGfza4A-D_xaVbRApMe5-JIwhgEYAvdO5s0VdArIP0iWuDm7PREPwjrVfpVuuxMNoCbcf8Ce6rnALty8Ojv3A88bBkBUDuTwlSQrKBhzdK4F4esOtr6biawb6_xJnQTYcIR8FEcDOUGJvBM4W1amZK2YkxCVWm1AmpgD2rpl_IFrAAZwZLKeuGHrsvAJOPZdooDojOCWeYNi4YL4eNvvHgp42oHTwFGt4dsROcoJ3nlNYRSCFMs4NCf2kBAMPCe6uqbSK0eI44F4AhBW8PpLImplrBvN6N_PC7EIEj-4S4bb6NcIF7J8hHngoMsR6Vj7V85hU-id5c3R-dEzbzsNo4apw_DtlzT-5kOdsu08BscYfAwWJRJ5qh7wfdE0huoLsqfVhJAl61kJ-whsdhK3hmUICdMJNAAiUqwElu45qhmvvIJw7IE3dsYZhVhSeK-x44ovVJMHY2BLOaIJxVWGHtDU4RTp89ErYwGRxj3ZQkxuz3KBP1kddgVGmK0M-Q79n4UmDZbelQt8_4lhXhOhJsC2NFI1OuBxpbdGfn6C--LVsK3lF9oF-Ed4PpcO4nzybYPOdj5sIDlRog5eUAoFpsejk3UzSVA0TLkzfP-VszjwdRwBVZYpUzAW7gg4CjQGdUmohws5rLl_zHjXRIN67eIim53_IbuErcFuDqJTCxTi_kFoCX0NLuO88J3u1gT6Vrdk967A3JOptlq9NaAUIOygEkYUcCxMzzAIk8kS8FGAsQ8Lpv2O8qEs7BrOYBfA5Hb33itmCXDR0kELfnAWMkSyjGPVFoIwhfCNoqo-PV5okTxfN3KDPcOK4EoHEXfldZOmsOMS7UHC2-wTXcvSfwDRsgVGPUHpKcb-BZHoth-ehI9gKB6brFfnLstmqLb3wsoAy805yED0-DVlmWyYZAcqaFIDbhsMsrYTzxh06JarJ9KHjrFuqcMi4UKFmJhbLjTYtHMoeHtFYjweyL5wC2F_Dttn69TweTNp6Ir4JWosIY7WvrQc1yGsIg6PwsA0MeVlR7xnpd7DIEAZxLFEOviK0pedrsCrCmPHtqptnDCkdYADypXV6MMInbx2mmPOX4b_UYEWOyJgIkpI1MXELCbfkOdvyZ7ukpF44PRkcgfjEwwt7LrYpZrA4P1rjV-qJYtt5ofyJOvIPlelZuwmtwZa9t5Bo3GqxjtyDpKKwlrgQjIs7F0-p9gma0ItEz29tOKs92uUS06QheWy9ulQhQDEINzo3hEMjNIkIBnjWif0A7JiSnQKaIquaCcHIHX3zbRZU6tj59TnCNT2RiuOXkeR8aBeSy7BY7BjpCjPhTs1IH7_0kAEewmhlHRyyKuCGJMNZp3wvR5fD8pwMN-6NJXLYMQTUe0V1ONhrECzgPjm6EQhwYGtjRGOjj7VEXD-KZ_AWjfHErYdgX9oJeQGHsEOATQieaYs_Btvdl4Q6qB-fgI2Bo4nMB5MQTS0XLrS0LWCvO_7RHEaSHKhOXUvPEZL6HRzYp46Pn5dyS680CSItTsAAMKvMosPs6nhOcb80iBjveakcEsbL3y_M8XARc1hb1CyBDGFo_tWQME_KwvUNikwfjOXrEU2yBgk-9R0LZby4ZDruFumnS15bmHEsABAzwAYQI9zqOm3BFEDAHMRwvqNc97BjDGqFUEIf0r2AZ6nHZ9BPN1mLWYtPBeo9qwWN6CGzgJ1zMKjnwdTwgw4LyB_Az0NpKgNyImOdrkeKzRgSPYH8A7vWEjFm_bsKxFXBdM3HgwTmAwAIH7KOuIog7o0HokpmHbHLuAJMmD9PR2tvEz7sS8wkKgecLQNy8TkHNxmI20_JDHxQVXl2NfnE88eSAV1belzWhfriDBBoKns-BDpJlEwKId1UmDjA7tGkeN3d-C7LT0GeAE9lXrHuOgIkfN1vzWqndDoHBIX6J98CdmGWHu731npDeyBrjmBzw1rDXYNLjxDsN_GW1RWxKf8_QVNpL6GGq-hq5TWsxSvNAnscflqXg8-tyMsQUYrYbNHTXqFC9CTrES10LHrDbBugkZ_fpLh7zXe21wt5HBvMOD7j0G0VGTFBCjbnxxwN6cAyPiSPJsJUL3iyDwRxivKJtIAP1DBJ5_PhI0gfWIWYoEEDK1jrYsQV7zYIW8MU1uhYmdTZDgaKeh0Zr1goeddjRAKOwDoVg0l_AAKspzbtTJyTaKlYsuo-eH7gf92lhCs9I9LR6AOYJNLjg-baAcXMHX3eaVYIbvocAFugyVESPTjEEiyQxQfmir-jEh3fbMaDdkotg8ekJovKbCHdtHjZMHS-QLAzbIbB76AwAk72yoh6LqnCY1wdZQwjNapldIEi_VsSbgH1QFqivx6Wnjb4PsBYgFWG5PBAWgjZE_QvqbNcJ0PoCQgm_PHhhadnL7HkjwNV8pxk-nI2rYVV6x_RwTdNDQQ_-L57Kt_d65HQA-YedfnZb8C0EbhgxK0jktQXmf-2R5ZYPFAZec3eHDnneNyWWxI-i2QP8CjC7J-nFdd4YqZUy2JRtJvcjUz6EieBJG2RRKRRI3pxEvthddYcAnx7H2e2nCeNiwBEzJ9s3Lq5-xcfWmNvKZuwRJGD3By7pvS41EwgxC6AD-tpsHLDSqBE58TO45rqiM39KwC3IPOiHTWLz-D8BCESL0_531PLvNfTWj1dwLvfNnd0WJ7x-n-1y6ZDZZVBakjj75vLyrjOLRzfYhqgd9YyZ4DIv_w630PF5aAW-ucPErJw1eYuORdNfxSNhezueqyT1kFg17RxI4GinbR8yO0-mOzeAZlgeekcd920TT0P17AbhV9uqrKnztvro1eklTQnaAOwfRu93WsuIMyo8vKNfgaXE18dKtOHp83MmayOK9bRP9sz8nQeRmDgeXg9Yp7ACSJlt7gICnza2RZxdV99h2JfhLpSIG7kFYs_6KQw2W14W5LZ8k7n0WeZt15YpcMIuDnEAs7HCadkEZoffK1gZcAtnC-rz9CHgUpujJYDoYKB8AR37YVeGbTag3j4NQphByxaKY98HHqVGXafN-6CQpqPKFcvDjFJezWgXOkbkAStwfxgmCl5QXzBv1SgbOm_N12ExVQIlRQ_kVL0G-XM4lhMeMIbmLzu73drFbha42XVkVi-bbrMac-lICbCDuwuiKjzgxdhf4Qgwx-9F5yzCjsOmbX4WUd7yPrqsCoA0cLJDgHBD6iJW02LS-_YL7CV6geSWJFg1C99OlpiOfPWpV7Nd-ok2thzWllhHW_GylyVDh32jsDDo6GH-IICrAYiWapyrbPkwswAkZV_YttX9HrBZvASGS4iPcBXABPBI2MPC4crBHMHD9suG9Assbae1hd5EFwIqz9KmNMATKLTVehMYbO6wDTzKsD2JkMIn-C5MC81gzwoxoeP8g32yLRQC8_CtRC-Oqd-vJRjoUOAXwLOmklgBizefNVcRA6yviNl6rnM4VCBW3GW25l0aTXwLBt4J0sZbAoutAnzWCx3qndC00XSV01rAO5pfiSv9JBhuYhCrAVC62B6WBld3iyrtaDSrp9pKiz0SRuusapXi2-oWLvPwoVjlhS6BZMbDVz2rN8HONNzWakA9xCMFfjttWjc9y9JHwBgRFlBmASd3mlKwVx_0jQtlay7PPR4LM3JxFnqxLQVtuEBHq-QBeHHa1WCp9DHRtPyYuruDowfu7jEZ5CHHaioJVHKy92hKFmBBDW3a9ujmPhZJWqeKbnI3CHQCoZVqHo-wB69UjL8C5iwGdLlvMOB7sXoUYmVasLXV6Xutc3-Lod4DENdgi55SsvKLaj3WmsDU7MUxR8VaJMv1W4BqAPqJGSDSMxOhUf91hNf5u7asxJwC0QViaU19Msdgx9o4HkCuacRFe5O1IOkyMFu2_NowF8JFBAMzQxIeBx-jY5eVnLhWoLpnhwvqm9HAg0zi33WjjW21ap0pnHG-GIzE1vMYm3Je-Y-9_Dixw6NLIEvykDXXEK3LI2jOfJpMx39F2_Kqsz6CtTfO4sAhBHQFFnva2T2dbeyZPJvNAsYApHsdK241MgGkNrsj0uqV8LTQXXQ5V4EabrhYKVYsRwciPdhytgvtqg2ACRgf-IJZzkfE7E9vuCtAovDQL1ye-NQ9PinHKiyrLA6K2rnLNlP1xaG-W7KtudAWH2VPg7FKPjd1Gq8ncOYphX_mZW4Qs9ViVywgbgsxOh94K5HUV64ke5YTrqNFIgb-mg2xNaFiebIF0EM8oIHoKUBq1S2wSIbWx6TDAQPxXadE_gsQ-3r0BESrtp6y7FYRYiQr0-K8KA-9gM9WlPRc3sDSZ8fiW2V8Q95R0Rw9A3EozFy9p9gU8ReyjU3f9qDAfW1fs383D9shcfpEIdNsjlF42YRgEdU6Xb1zMiv2mK1G-4AyIiGIDmjS6p1gasPKTitnbntcNfnS8AnwIpzSwYPZ-F5tjYp9fS-uzrry12NsWPckBPOLUOgXLHdmDM0aBSvqXx719NAPTyU_4JlM8hJD2JPrZPeScAFP5surnItDqLONCvfasQjICEvGUkCKwTb6Z_tIhh0mkBCPSA5739d75CI7OdhT8xB58a4IUOA_XjtArJh92QTPyoBAp-7SYzL7MrmPcxUbEoZD9v2LzQbu64ZWWL9-PzhrvlS6Fnnwd441MOeBbg9U5cKHQcmI0ZYkE09h6VAEzJa9x3jA0NaFOebeqkjAhhVy5hJ50OuwnEiAgaPM6KVWCIixGAhWwF_e6x2IF-gLjmzvIb7QbtR_PW6PEwsgduy056ZH0eRYq3BZ_1KsnIFZPOAroiIAHw_9vPIi9DNcBBKQJr4QKzOdgbqc8D24Gx7bQwrigLdph9ABxznscgQ2AKbZh7cNIo-vJMAfNGIhDwxjuaU4HopASdAKghpg-bmdDwJJy5aNQ9cI28M5lTBByEaHDlhHFox2pqEf62p7tbzWYUFg-XX22_qa-UNEsRrtQs903_j8JDgKYg07Yy7-o0uc27DaCf-dMEToHX66gaq7Uz2tzuFLrTZ1lkuLANqMqTghxNIKVqDaes7tPE6aKk6-BYfgvy2Ky5Yk9vuSrME1LrBIGCb_CmC9Gb0Ig895idp7g0rau3d7wnQC020RxBmc5pnQ3Ml9PCarsAoIA6rHamkG1zlwrf1wfg8LToCJUAFgxIAUWitmNhQHyEeOwiq6tcleh9W7uxbCnCg6h8oCBIalr7ansqMvmDbabn_ZiunpsUWbRDd7PKeNh3lBJ5tPoIoRpTaPWQDb_zY-O0DHPtaOay8z284EArElEVjDbr5HWjp3TUwA0ok2T4uErpXGJSxr_qbrwQFQmMZWga30s-WIIvIMNrX4_Dlh8ZX_9HyaaIAqDF8lnDyBAqKc9kt2i6XQGiAani-gVSOABK-OuyZCHjZy4u6d9ZDflf6PnduwtL6xT7jmLqIaFQt4LLcn-ljXfoLccA83uEUwAtdcL2ElWAKlJmgXp-qsnKE1mfs_PUhzRohtg-ezNOe0uD0ephKtlgBA80jAyfup6bBaU1AXbK2-PLCJ7Z9nyNYFWegUl2eYHryMAITmpsZNWOVLz3h6ogob9VCDBYRghQjhsnlzuQfnUGNhFzfQHYeT7Gm54Rx4P_QH9pABK2tYg3UESVcL4YwOL1a_bBK8cDwz2rOV1yA66yeTadThDAaUBIyEn7Xmnm_gGVSukQhYtjl2FHNYZG4rcbML6AY7QVFhRpgG8c92StbDSoLTTIBFQ75E6i39uMs4BcALTODXofo2WC18cDn7bHSHOeSQPO6xQaZiUSADHZ-QLBLxzIQPosu7NOchcGc3XeBSB79IWLbH0vGZ4EnUvjj63PpKCwpO65_hlMEJPARbS_6jN43vcUpWhBUAzWr16me18wqUO6zwheGh_UBRaL0v5MKtoaFm8_IEIvRp18YNEi2AdR7HIrnsceO5DgsWHgomUvurjltp6Tul5z_0evt2rQf8tMrMirTDZ5Wus_O3WRSvBzg4oMDB4844PQ0BbgMuoHSHJ08WtK2ZZGxlO8ExbS17uQkO_y46oAt8O2rHr5mdRmU0iHbYMeCH4ZvY1bSm1UKYF6fI8jpjl6hbhw7csS-HPWBxrpDkPBvopzU847Wl2A7wYXQBYVkQc6yNd4Se-khUU73XWtkNiVODIFUneoArYbiPfRUdRwhWgYRFS2Osy7fePaHcuFQQvP-wqtGZasGkGd7Y0vocfadwt8Yv2P84iaFGdW-D2AZbq82KN_h8xs0WayKvs-lFHFj3lmylCBALImZDQV7NQbbTdKwM9bdjxllTuMlXxP9a7vx_Xzb7vmYwb2cqBcthomlEWC28Ots4cVh05N6xUx7rXdMsnPMArBiFizlxhQe3mwz226o9mrgHy1oDGCzfBIhpEuF5_r1KYsxVmif4dnKC47zEKoRgT3DrcNwf10WXYNsvd2S5WsjtIBhgKER3R8mhWzgSXMoNyKymtxdgAUzm4x9qqfa9CF0eMA5asApgTYkNyyr7C4HwLbPrnllOPuWMGO6siY2LWST5Ar6xJHvb0KOT3zb7S3AZDo5xbg-x3bt5eIpypoRaOrsRj5wzqmitXRUIwvYccYRRt26dP8thmjRb25AO02wo72sLSrEjEH9MdMUDY-XE7Mv2dBvgLYHGg4nr7MBlb-1HeyIPEE03hNWjeehYpvGrghrtvA3Z_gUHv1vbh75g0qcNifYlEgeJT6gGDhmkXPFhIOazrdHqMOruKR2bYSsUKgYPDneyCI-Yhv6YD2SzYUCTh7_XFho8h1T5sE4lm1vBNVkj4kGcFcFwysu0P4tfhY2QOZgPyAbAz44-5_M4yScQMlYZoDM6mpPvLI4HFvTXMbxxRNfJRgBLtQ7L1qtUrPA4jjsaThL0VCddMJDqBKjElx9dqnMGUHEJa1f5d35RrOn4AHCRJMUKvILSOH7wdGA_THI4i4DADQm81QiTcNj7q7-P7u2MtYoyeH6gYfTVvDh2AILun1ASbDZGm0dzwse7XqTIVwQH5RJdsN_3sizr4H4JLqC0Gx2yMwImdjmyxxKTNQUneP7p5MQ1bd6BMwNrnsX-7WgSPFrWzyLgQcEGJ2T3bbZ6vI4ia9DXy968HgaswhEMQLf2DHvEp03xyUmgnqg6NMCUoM164nALrYl4VtBaWJBsF7RXPg3542lOjIWAbziVE1Dh6B88rOWU9fE8pllYGYHsGdzDNve5zg2tvnvd5cw22QDh60swYXBl9cgPiMjtWc2PxQdHTmTbkhz0VaMntUC9jAKX2aSeoGvIH7S43NWxn_FxdJP4h8XoAabwOALegV4sqbM32Vn0uhmh4R8Hbi4ZhVcJlMPV31UANNdwO2mPUNyXJth1faD0i9BO8xNtvYsSvHvKHisE97Aac2l7KJ53rDFNts7ewI_bZi6wLoCu85vRZj1HDTvVBjyUVpbTQ9t7vNFDiwymsVeDsOOBH9F-gunb8HQP5QHwPfbkdcHUAQy6LCNZCXhLRDCY5iQe3z0ard8vzwti4HHBZKGwm91y8QG8IphjAAMsG3Hs9kleghjog2ekKCu-bNgW-a6qezOPuIwwUeYEQ71eDAr7tgasWZjT14qACYqltL6S8LAM1KZ8dvuypEWtyoktq0INQlDDPV_sUQ-rs8CGvkZkwA_anO5haYuemMDgCDR8HZIghzZDlvqDYhI0WoHuOlUxO5QY--H-M8qQWM1O_HrCrYdzvo4QjDUfZsqdDeSr6DD9Eh2qmCFf1tfZpKVniEIUGBQc4RBvzyZwxiHhhMPrk1e5lscfL6CdzYjWo9iLC53DCoBmEIOJNZ4eFhR2AzAwhJsYaFJz-PcDxGAp8JP6n-wc4effRRN0_eyePTpwuDnqyY5C-FewW-mx9Ya4zTVxztCS3uYr7UrFgvF0lemZyLRL3KgBeWl2_3nIeJtpOZpH0TjF6aHqcUM3MZr1gll-7a6WSrywMPyOAC07GVP6uia_aCzEJHftWjUuHrzWyy8cUB_cVpbuO3KuFmdsDIe-XLgcz_XM8UkEuEUPyewzKk9lfy0_Hw51sE1pCBktUypW8j8HTKAXT9JGxQxtI2uonnlfUaJtHvYZsTBOcYB5pGpPt6Ma57QkKOHAnV9mibTlCphRchEcsA_chuF3O_jjsWZjRefnmr3F59Zw3-AxAqNjiEAW7HaxaAU3atGgVRngI6wbZPau5iRg-Xxty2JDfaOEJbzX7di2yN1fBAEQvcdUxWbeNcWpZqdJX2viMtpvU7UuGgUhgLK42fIGPfhcYftwPocV12ya9ezm9Nl-Zw9x90-NgvRmZML7vU68jM1DdmJ1JByyC5aKLxs8CN5hWajFIJ7D48jza3NOWiMpC3ffE3Ql42ofi9HWZNQBDwdJNSy7-IbuNfzytP0CrA_AyK9NOfVuqy1ZIv2CSR7wP0v3Zo0mj0tHRGROrMRpTj_e0IAqc8fe7Zy5bWYgvKF4y861kdupssXqrY5BvXa33iCam3uO5pouiScG6Myhwb0QlNBeXEOSzBLQUOpozWu1u9YSiAY05QOXqTznaJ4DWOVs5sKqoIwrRQ8OLrYT1WD73XN5Ip48EIm3A-QtYIuOVIA62-Jj2IF_m1Ncs2z4nEMxe1trcOcp_uUBIHQzpBd_8yToDSrFrRD3-IAvjzwtRobEzQt6Ep_LbMJ0fMrrXPDsgDkU4rGlk0eBRz-ea3dT_RUKLdZeI8Qvdgg_UPH_R7G7HY5-PPbH3rjq12pBh3GippawvHbsOusySYjaCoiOpLv1Dhlm1NF6Kwuz49HwidXxUNiiXQEN-gIGAaQ5TSU7eLdft8Pm1vAyXafdI3NV8DqD6l0thrhAM5WeV_Z2rXzygT7j_J28ahHZv1XrTnvHi0GyAfnsMrYZBbCZAFCnB033Km_yXXbOf8JMqtUp2jDPPF_9U3ZO6vA9io8zu9mAaoNFEnw1SZjDmyzd8NizOSliXf6pxcowdndtVHF277TLo_vSTI8-iGnRyI13Wl-EN9GBDweVx_O9J9Co8D-ozHVP1ek2H2uuMZ8Liq_rJacmQ4d8SQfO8x31HuspiS3AbVsu5iqC9KJYhW08nrT6keQ0yo7DBFibqne0JUz37J4y6g6w4mwe9-q-BKRBITCryZbYzjXCuZrOr1twfTut6DH3CrzIzu4zdYOxHJM1dTYmDqvJzMHo0CET5JY7wyuAexeA2Y5Yi4Vt93SOYKjLNG6YMW7SbuXzxWhPGyesPj_ML73N6UPOS3YEe3CIDthpubjTygeL3u3jISQ9pxnCfDqFDqfkUPO2qqTg9kQjxymKGODNuOjkDO1xOt7CHblgko5XcYls1SIA4RZshpDEVYcXqHoBE7IvpDt2yCLy26GnZ7mc_DvNNuGe0437P157CPHfLMHlQBjUHbhvZxuWh_tOVr6wJCJp26qifTOe906Lkc3OEE_xOvggAN1pob9HC-IzZ0KYGpR4W4I35r8e0leYgsHVYh6tOKjy8fzAUcGY2GV70OVdojg6Fj618nJgmReYzcccoBWildfj7UaMUbnrLinCsp0-BIOyecsS3eSxzxH5-eMAk9MZ7mw2_tJcnycOl7FBXmPX5CtiTKBmKCTPagO2c0GhPv-m3ecxjPNsJzHd6Q8CY4sqTH-djprp9kwdixzZT5q1Vwuk4DHVIV_rXeOOayrDecNOx7J6-ciNTQcOEq7sz4-C4BC7szJQKuIRG2bayLP4aAclIGfNu8gDHw3fWMMSCTDmP50HPIIV6x70O-Adahz5glVrfa0x9bYVP2nltQmvzxhmgqrTrUA9xZF7N_giYT2rDkZ6aiNr8ImDA0cscl4T1Ww-69W55TyGVe1vNq_bitQfyIgJoJE3QNH8PvhAO750G9kUAcZcneDmOITVP3KwG5gCLgC7f60bgyKwkycwoU40FwgA9MWVRM9fQAZE3nJVS0w9QW4RAEW8qVAKGCmIM7Efjux4reOyyDP4RoYErXvs54FY5ejkPxYYCOwZ8hy-kMFO5dWJF6zrmmznDbyzN6sYvK812GMej30cp9AjnISV8Gq6GC_aa5YU8rZGUkNxncAMU02XgyUdrdEghdN3CpjZx4fjzrtvwSseZ-AVVvn6C1aIxJ5VD2_PgWHlKTKGa5rEtUfMepYzgPmrSPsocAvuQfeGWnqUczlWEOKVVjurgylBCtGUVaq2TmL4eEGCwd3OvHrsrsFGsz2EGxidBb0TYDk8rgV9cY0CVHwWuDzXi-PLyog0yLPFAMtpWZC4WrUWLuRRNTuPuPqaGh2tjT5sjXXcACQ2O2yUFWsGAVATQW8ZcY3d6vksX_KsEn3xnYyEWYsmLfDl6YCG4XjgO3UV77cF4M3HlNVHxqPFw8onJ--enilCg4hXpzMV7BzzDYJsMwDU57-tyXYyrYVxene-FYYwDxzv5VgDooAjD4sND0_whCCsJvsuKXIatOffwUFKmtVttvEVsEB6nh4P85weK0t2CMg12efpqIATagKoqwJm3DhM0-EehKtVaGxdLZoU7YK2rFb6iwtxzz3nOhMPDx2_fGrC</t>
  </si>
  <si>
    <t>{'meta': {'analyzer_version': '4.0.0', 'platform': 'Linux', 'detailed_status': 'OK', 'status_code': 0, 'timestamp': 1660165354, 'analysis_time': 7.66132, 'input_process': 'libvorbisfile L+R 44100-&gt;22050'}, 'track': {'num_samples': 4420803, 'duration': 200.48993, 'sample_md5': '', 'offset_seconds': 0, 'window_seconds': 0, 'analysis_sample_rate': 22050, 'analysis_channels': 1, 'end_of_fade_in': 3.06503, 'start_of_fade_out': 190.9667, 'loudness': -3.629, 'tempo': 139.075, 'tempo_confidence': 0.561, 'time_signature': 3, 'time_signature_confidence': 0.748, 'key': 5, 'key_confidence': 0.394, 'mode': 1, 'mode_confidence': 0.521, 'codestring': 'eJxFmomRJTsOA10pE3Qf_js2mdDrmI2NHy29KpVEgiBITatn1LFm-co3y1p7ztK_usrX6pn3rHK-PpujXnc7_ZtjfLX0WefetX27jG_ePubqffFDe7_ONsq8X-178e6tlcXrV-diubpvb7Psr43evnv4da9xvjb57F1zzXnm_Npl-d7PPGPc-fVWysf2epndVTb7YMgeeuO5yz5ur2f3cc43PAGrnOoeB0NWv2XOcco3cqi-zx2D7wyPsHevvYyzv3HY1F63r8qhPw7CfwpLl3Uup99sufTeePx-OTSP8Ojc_cN8jWHfszaOu3vj3XvqvZsT7PW2MU8bk1_PKA7brHuX75Q1vjVW3fPe-p3Ku23Xuvrq9ztunJ86j2KH455XL5ywrQ9DYbiCi9Zd-7vbw_dzClPnu3e-Lc9SOXgt9Vnu4Iy7GWPxnyWPPipsjOcLRms-z0TLGTUuLq7tLv1SZ-_FsQbfjc0VQMH4-tTAMjoGy7Cb2s9oq3THwmnvdvvEyIwnEDnujYd4si0tfG_ZYzYR5OE4y8berteXOGAnq_hXHXjN8QQ9GKqOxvsgDOw2djMEFWuvOvY6HG8cvHDAPKcBg3WAgm8An1MwCRCN03qvc-IbQqH6XxYAPyexMYbwOauP5kmXGwb-Yg5I1HVwJFgepe054rQl8jETRvoqmFzfKo0oGcbSAXcfMB98Or9vD9w3JyudvZ8jAvnPHkTdV3ENXgGIOKTz13XDHrj16vt3EIMibtcCkAib5VfW3I1jMfZAgHTgmeYYsGIGDLeGj-uPNVnqJkbZBvF0RFzlaV73zHU2PHoZa98OArcG-lrCtG2-zAaxg8zA65y_3MHznZMEPXxgEA74nOUbDrmVGIE25IQCZ_SxeT-xi_mx5TpHkigsKB4Gb2loAKJ5bgVObJBjgvkNiId4aEs8EMwLkluOF-ZhXIhdPtVYtWgOnC15sfUXlsS8_m_bAxBMrS1s_kGBU3OBV4zAUHNtUYK1efGAMr0_Z815z2URGAA3ds_HscZ3Lp6rhb8a32E7uByy0J6JVihxAX7-6jg7THZlD8egAnsT6ZCZQ4MRcKwpGEA04NkcBd8Bf2JGEsXUow-s0Q0fyRxf4gLGmv-RO9zNODx6BA-rQLqJ3nU3jOx2muA_eAYA4N7epIQxoZolPXa4oQhu_jihCfmyH8LpDN-XoaQYfi_H3_OVo1Xh9Y8g0pyrb_CPOTEWz0OQ-Jb4JBXVnvGYuMHUJPkYuVX3M14S_IG4uvws2kxskHr-6quJoQoZYkPOv0xnYhD8D8eyvxSxDq4wy2CfOzoOJ2AZh3MKocKWlxOQOdHaQFDVwAyJ3jvkfP0FLGBqniL2-mYsnBqnnqKP1QlO0wdH7OatFjQS3gN6YmzGBGoGPQAkUmroqsMGi4wjBZ1vAeeDVe43etih4H1dxgodX3yGDkmUXDF67CC9Nnb4jQQcbl1Shrmyt_ArwTPyu9mytQ29wy5ua4XO4Q-_D-Wz_IBf-i71k249ABsQ3uNFI1uYWWyFPTgOT8vGIxmTQOOz7gO04G8ilGBZvsDPprZ9dsxx5C5sS3ApL3C0yV7uhzXlGaMRLiO-TBvDHMj3xr0kgynN6y3OYHSy-ys8d2ttQBg8T7DyOTDH_zxH0bokcFjsLnWAubGCOtMWOJTsRDarg5ZZx5M_yIUit89qyu-6Oiw_q8Ynn2P5AbnOFu7VW3ObNnmSA1zhQr6A1wSc4V7xgNqCPJGoIkKX42Q_DsS58Sxj4cenkSAwmmKtOCYbVv0IKxV3KG2AIdRc0h3bJSugWj6jnCORdc2G7DgBBbQYDtLvjB2Qc1COAcLJH_6JF2zIWHzcgyNIfHxwS9fyEfzrensJeDQI4HS92AUA4HAgLHVIwm1JTxgAjnU9WA-9gDpboSXGCBaCg7EsyYHughkIOPdTZJxwMsZuSrTmPkGI2JL_GRPEpCzGpleM6Z7FngwbEYTJis4i1pU_OAHyYrx_6bKb75ZU7Ot4BzlGJETeoF_gRPh8DQlGeULab5WxiASG6FjWZ3ylMYINzEJA6-lNaKS6s29FcHLYiRjw_WkSBHAHpoIwgWlEE4QaaCz3j_BkGY7EMBoGdiYcySDfegEHvyqI2G_SHRHQH3XiPl-ATnC4_tg7JIBsEklrmx_UdBs_sP7TpSTNuoEfNHP1fiGar3I22U4NCythtpVsB3qG2o_VI1WX6YZKg93fa0onxy_VDcWFCpRg6wow9lk8DqoVuPAbY8UcYIe_QTLjm_BBXy9xsutPzK0nA3a0KbENVPgo5463pvGLIPx2xGhXSF4oiLHewsZ3vrIg6Y2vSDywPcVGwALhNBUCE7pH8-J_M9nQPZAmbjrQIxLuFRvUCAv7MV7KnwXYiI49wi84EvpDPRDEoh1faBj2JyuYXfiuYCTCxJxCE7raJE6ALQF10aksXxIM4t8MTDbYEaezKXUucLKEY3_kY4ia8JXlh_lUtZex_G1W4knXCwoUxqjM4liHQMuQw3RDxwOgkDE56BEtsR84VDvvZD-1XHNFxmKOl4BT5_h3J_uLbaqM7OOJP_ynGJUTQl9XdYAeOEY14UBytCBlrP6BVlnodIlpJojAK4LUMirVE6RB-iMcgI2AAVDwx3AsgPcwoA_nOVGXMB2EwLY_U6qrLsQt0XOS7Z5wh7MZ74c39lMt4hKdWgsb8Av1VQ6EVQxUdrLCzxgDwvD7v3hVfpRMJD4vAMV0KsPEJ9J8i32GN_upeHsA6JOyEZHgjgEworNFlFPvEAyMI0-RedR24BGhqRynZom84vCWaCQbdW1PFSiIVHHXQrNInnx5AjA-xzi1H1i4yZRVeQaDoSb5P2PlJsFCMCChGO-cH2yR8qCGmwC0tGZ_y_Ifti3KtmWqZYUmYAE8TFDcAaY9fwKMMGeih1goT61UGZtgrJthjW0yd2OEjFQBJO-w3KXesAQgNFIO8hUIrIXJy30KZRRkmP0ICTqCKy2MG0X4X3BdIWeeBQtYhbGKdZgsWFRsWT4jmI75lvcFw6t_lxGJ3yOgCNGFGLfyXalnCSjeCVjYIccdqRmcOGmbYEa8Pl_ySwlD1vjFi0zebKVsC_qIyGsiNKarpCqmADuqLU0bizgZbDjpxOsB8AGNDqEobIAJhINw_3V4zIJnyYZO_JiIyg3xrI8tOwElTA3cnFCrVctUzuhHVEMB11UuOWE0qZ2hx_DYEn6Kr_W8vobsNczOvwcMd8JNa4kjYUV4kyFKjdJMjwq5zXN2VfCauyC_wtj4y4noIrxCAVT9iDHz2S3Z4vizrLPijMaSs6vNoORIkFGz6BVzCBCIJ4eUgZVpPEBe704krnEEst2my-uyqKuWyzFhH4tq1CZC14DV1gX4JPAoBV2jlXDvtEXkPghTk83S-Fg9nRmwimSgSO-2cqpJXU1mmMuctSfAgSaVnNt49ZdZyhRrM0eFLg9z6DyR-LEY5icNVtWYxPyqyoBkc22MxOt2_2wARSMKJ2JkvfzvxwlKPD38irKFtANfVBtYTJx0daZuOH42upH1VfQ-sFs6hBfl2AW1JeGyXiyKSfdFclCf2i-h_nRCVFvIm1t9xYafocguglEwoBhD-XLGfDW9FGaFZJjwNVNC6NdohDhHdn5soPmVmzaercNkQLxkDiajw2kyDBM269gNAd5tkOGr-VpUaHRqQiaUSSg9ItsqtL4uiw0nqHO4aDPbgtpmdOcJe6ceXkW-XKRJbBRpxOT1_O0pW454H_qa3QHYGLE09JNFurWcTiChODESouQ_qMmvROw24bs9_evOcFjEQ1DbXqN1W40UuadZX5JgSCQwpWumfhQSqG93FQG8ORWqxF_aSIdk31QpaQjqaiZsoliMNKsYkyQ1ys1YkQX5TMnTJZJm7bFaJKtPo4IryfoqbZ2wW1CX7VLM_LqMJRPoqOxTLaoUtIzIExQQqYywd4toWa8TBbFZ5X-y7Hq1f63psbWUm_I6GVZMvu4PB8IrLQa8HgVBB2GsvBLFix_x1avNenLssttj3DoRUUj1RZzvdETdGeW8_fphcrEcs1RTVfndHp0rnPhL13f7dOjQqdKwKdn1AwiDsanJXTSJttu3KSusG22LtKqmWlu4fT5SswEsu6TDC4EPVa2JqKdaVXOS7zV7iAULESwc_IbK0xK3qOpisA9PywTUgQZyYkeSS_rpD_eYxQqKz9lf7fPt75KOrHmlOtOXCZ9j-ERkcKiTROzxd02xXL3QMMDYqN0Ge5QrTV2yr42hG8EcklAXLKuGW7KvJ1U1Mpxv2Nxjo3qDSnuRtgSfdLC71aNzxmu1Wuq_hEa0Knos8sxMTphs1IaiPhM3dYsQshIG5Uk2W6FnPWvlGcJB4FsuJAm7NgFmk8mOdm5OcK1NETPtsO2XLt48Nz3vFLXHU5edjUUnzyZDJXPI-sXGYSV_J9Un9NEaZAyrFWdyGH3LS251pHU_hEU62SNq-ifWjsAcL-dTJnHkk4kcL85c2WsksiUPqy8b-En6NmBsWrnXBOI1he1pgGCF3f40G_Frj1-Zu73NAq9p8j-du9M7sssfZWtlR2B6UTWLOi5Ne7t1Tjwpbl9q3ZIZW8XqgWLsMVGFJjqWJGHvgQmT-GueNQ09I4BzOzGpiZyQUdU4iHTFGCIz7XhcN0T3jAC2_0sYangvvNS9us-zzaRsZWEIQppLil6I7RO-nIkpS0hKQBEyBZPNLUCXb6bpAwbJqksCUVOs51x3pX1m6n7QbYmVd56RoRjySmYilaFgKlUjhOz3bnpg3SbVz-RsDK-6N1BntPPx5mfnKmqmewp-JTdbaTNq-nXQqv0PmU333-h2l5P8fdLYvM193Jy6APWJfpXmc-Vh7xiAyzIrGhpzNrSoGtqEoXDkiT3ehUbNIjPb3U4ITJAF8ORH2yXR8UMlHw1lJ3ax1WW964S1HPaR1D2WTcGIPvZa3xPJyGwY4S4s0xdBnmIQKjD3lW7ttvRI9lyR1WyqLHuOCiKNbv3W27uMkvuOguRG06xcZx6rd1SAS464xfTMbJLgK6KPEBe1K7obkUCg7izqXUjaChzNO7WVS5KI-VOyr61ysqdlUPqVd9dZbZsk00Z4W-mRVxLYdh6s765XBVLdOm5saC3ShhPXBDNUBOkeMHFTzfPZZXvHqvEkN3r1pWNfw-dFbcTDr-MD83Qd5ERuXfH7elJz58pD6sO50seuylWra-lBrm2vdEFQ1MB0p03rnWO3THNCYrMJ4C0g48Toek1Lo3injwuw602fhwmjFuqxcPSjPSZutnnyzWRK29QUJCoFcZd2K184tlz3TCFJbLQpG_16P7A8HBPj5G4jOoHteVv8ZLfZt4TASG47zXukJtnciXQjBynOBo1pZqU6hQc4rSeLquYguWlyX68DdKx-ivy8jykdGml2cfOKPrEKsLjxs5HZBrXWEoy5rZTriupCg1695B1EzSU8Vkwny0pmqWuj7mFSU0wUZD0RzV6p8m216EmrmLAhd4fOLPXKq4p2_lXDieB9zexHTflXBJYMs648kO52gapPj-I9Ix36o9WH98nn9_WWGqqHvCLp7N9fg-U1fWBAPJ1Mwm5e3eEV2c5d7ElX0NumYtDmZbaOrG4td8JeAKgkh5Jqv0vgv2vKfnMrvMKUWGQFGCe9V-ULZpdtzu-fBXhzn4ryJL4gr6Jycqf33cbZqy1h2xM5ajqzJ1O8bLbwiKLzvtqJ9IGlJLyXiZVLD3NxMsVNU9YroW7X-_Nm9LXUp4VYc0LGbv6bEC_WnJAtUECDxN_yxPtHBOoQReBt9rXsDNoG8o00jvxnGNCJBdH9tW7tVYyVify7DpjA_pxr9tzvehFbc6dPipntH4xSz7w=', 'code_version': 3.15, 'echoprintstring': 'eJzlnWuWKzmOpLfkfJPL4XP_S5jPoOqKzJxx6nRH31M_pus0qm5IcrmTgMEMBKnneXx8Lia6m8lXU-LN9HExLsabGftmVrkYH8bNJH8zvdzMyhcT3LiZcm5m-ptZ8WbOuZiY58WkJ96MPzeT181oot4N73g3-Sk34-fFlFRvpvWbWf5i6jNuJjw3M-LN7HkxzbmbieFmNJ7vpvqbmetihjs3M-vFTL3l3aR9M73dzIkXs9K4mdovZnt3M9nfTK03M8rNnHoxJ66bAZUupu6bmeVmdng37knxZoa7GAd4XEzzF-OfcDNx3wwp62L2zQTg8N3EFm9m9ItJAPHFpOdm2riZvi4mp3wz9dwM6f1i1r6Y4tPNtJuppIeLifVmcryZdjX9XEwL82ZIShdTy83MejE9tJtJ52bOvpjh-s0Ye3s142YmlORi1rqY9fibietmoCTvZgu03g35_WLauZmZLuaQVy5GbvtuqvubAUtgqeVmAMGLKf1m-roYJyHxbgCUixEReTenX4xP4WZ0a-_GhMSrIQzeTRDjezUxzJuRrHo1Cap5MbrAu8n1Zlq-mXkuJrt4M77fTD43s9vFFJGYdyOZ8Wrq02-G4Hw3zeWbieVmyrgZieNX0yX2Xs142s3c2XrYN1PPzUgavZqZ2830cDHruZpwbsYu8GY29OliJAXfzZoXczRg70aT_G7mxbgnXk2dN7PHxTjvbga3vZjULobEezOl3kxvN6OU_25EU15N0Ne_mujjzcR8M7jAxZxwMUlf_m7uTL-um5nxZvbNZML0YuSY72a7iynPvJlQbyb2m9FjvZpvTH9dTHPlZpDNF7PXxXQXbmauixkx3kxJN6NgejeSZK9mtnkzo96MeOGrWXrod1PczUx_Mdvtm0n-ZiCV7-bIMd9NPDeTw7vxz3J_M5uQx21u5s7lq7uZvi8GrLoZEa93s9bFeBdu5s7lAZR3oyLMxeSbiaIa78bXm9GAvRoVcC5GhcF3M8LN7HoxWXTw3bh-M8XfjGL33Rx_MaWEmzEF-mYqhPBiJCPfzbUu37Tc8G40ye9GNPTd5HgzVvZ_M7_j8ulmVriYCdG8mHo1V6Y_R7qZUy5mSRq9m5lvRpWUV7NduJl0NS1ezPHjZu41fQ3nu5EUfDfneTcqwN-MStnvBh56MaVdjANoL-b4i_EiXu9GJPXddHczOMi7CUrb7-bMi4laqng1CfC4mNZv5lrT18Lru8lh3IxkxrtRjfHd3NcDNJzvZrWLKXK9d6NpfDcz3MzKF1OTuxktgrybMy6mSXK_m-4vpmui3k2NN6Nlu1czQroZLcy9Gzn1q5nR3Uy-mp5uZvaLWRKo7wY8fDc7hpup7Wa0qPdujr-YI0h7N9dSuIO-_dWE9Nv1gGvxtcebme1iVDO-GJXB341y2avxusK7EZK9G2XIVxOCuxmN5rsZ52K-KAyRiXdz1x-iC68m85-LQSxfTAs380UlhIspeV9Mdetm5PHvRhX2dyMa-m52vpgvKqGum7l24HQ59av5phL8zaRyM93fzD4XM_nPxWhR792MfDPnZu69PXcNsf3VxHwzzd2M4PDd3FcaHn8zWlx7N_L5d9Pqu3Gqe1zMXQeo2PNqXL0aJfV3o8L-q_miEiR-Xs29tyeYGHg1q15MTPNmgLSLGe1i1Lx5MbXezLVrKAd3M2qkejdaz3839Wq-aIhyMUW39m5WuZl9LuZLx5EfN6Ni9buRUHw1rd1Mf87NaLnw3ejL342o87u5a4i2b2asm5E0ejVTIvPd9HwxS7Lq3Sgg3s21a2idejH7GTfj983kejFHwundKJjejH9KupkebuYfqxT_96LFX4ybf1h_9JsBfN_Nl26l1S_Gu6sRzr2b-94CJfV3E67mvsLxmzUMDcm70eXfjTr-Xs0X_QEYXYz849UUNc2_G99uJl_NfW-BXP7VVDWAvBtb5ngzTbf2bq4aou19MZ1k826-KIxfaYh1MTPUm7mvUvR6M2pnezdnXMxSmeDd2FvezJ_TEEdQ-m60FPVu6ryZ20qDkwy5GBXK3s3uNyMC9GqcWnLfjYjIq_HR30wdF_NFJahI_m7UhPVqoos3E_rNqJn73XzZl_ALhXHtVvrSUzTizZBm300J4WZyuRnSzrv5wvTv6wGiB6-mtXIzI9_MfQeAOqTfTdo30_vFjGffzH0HwJ3LCx7ejTaBvBvJyHejLSLvRq1hr-bL3gJu7mKuOw-2wuXdyG3fTbsatRy-mi86YF3NP7h8bf_BtYR1bkb__2q-7DzQ9oV3I3r0ar4MoE83k-PNqDHh1YQyb0ZE892o1vluVER9Nd_WIebNqCnp1SQ12rybLwqjX0xW7n032hD6atTtdDFqhXs3f24HstrxX82XXcQ6CuDdpHkzasN5NV2O-Wp-pSF-0cv0BxXGFw1x3Z-sMsG7-Y3CyFdzVRhfNITg_910dzOrvRsnt74YN27mF7slvuxAti0Tb8aXdTPjXMwXDSER8m7uHUc6GuPdVH8zv1AJgvB380VDqJHq1XxZhwCHL6afm7krjPv-5Pu-hLvC0PLZu7nvWlhXs8vFNC3NvBu57auRHL-Y-w7kUS7mi4ZQO_67kSB_NVMb59-Nyv7vpsebmc_N3HcvyzFfzY5Xc99jrGWsV_Nlj7Hau96NGrjejBc9v5j_lsLQ4vMfVBjzuRin5qB3c18tKOVivgzCdBcTtCb-br70I62bOelioo4yeje_YvrPzWhby7uRB7ybX-iAoql4N_fVgl_ogC9M_8tqwS9OE7oz_V-cF9R1kNW7WelmftPp9OfWIX6hA37F9O87Hn6z0vCbfqS7StAC2bu5dRw9Z6x3800H3PdFi3i9mi86YN3Mt7OG_ucq4TcnEQU1Yb2aLx1HvzrF6BerBfe9BffVgntf0C_OGvrVasH9JKJSbubO5e-nCd25_J2t39cDfnMi0JWtfzkv6M7l_9xpQkDaxXzpC3IX86Xz58-dJnRfD6j1Zu59QbPdzD-Yvjp5_yDTt2OQ3ozT8YLvRkeavpu1L4aHuxmVWN-Ntse-mm864NoXpJLjq4lSP--mtZvREUrvRof3vJqkG3835WqEKO9GJfRXcz9V9Nt6wC90wJ87c_SuElSAfTd_TkP85lTRO5fXVvF385_qONJcvJu7SvhP6YB7x9Gf0wF_jOmr0-ZifnHmqAD-3fzqzNFfrBZEFZzfzR9k-r84r_R-IumXiv-8GW1ceTejXcwXlaAN7O_mNxoizptRq9S7uasEEfp38x_SEH2ei_n_T2G0m7mfV_qf0hC31QIPj7qZWm5m-b-ZnVrJjGLaO-85w0y7JtQEQ9facSmW48JOOwP-x9UKRiSvjSZEdN6uhrr7aVr73mGU4vMIIZRYvUuhrFFbCqHWFtbuJeboHi6Yeu7eTT_jaS30ukoKvgPFdXgdHjUIveV9cjmeVXhfsO6Yunj9rEDg7bKizisKNfWUSx1zjNHbiiUSeqdsSZRami8rx9xL6ynktkI44-wUV2lhnr7OqucA4yPH9ZySa-7Vr-R0Uuf2p4z5rMIliNfCnZ7G99Wy43axu9JH7DV4t7lm9r7HSBqDD4YzG_8pe58U9xrHOYY0kZdLedroJfQ2TFdwJ2eExiDWsU_xk7kY52TbXdIJC75wt1h6ddGfFJ7O4_P5pLpLne0cn_lCyOABm6ffvfOYPvFf4VlxDDfdXkiQFWua3DYgvRcBhfee4kJtz5muHh8ZbkbEt9554AQc--WOCFtwZJSMfgKXVvQpJkYt-pli6y3Wwf3mNlLMYekQPNwo1upr4pKTaR9phXhSO7kyyTO6vCPf0UqoGsGexpQzxFbrwalWnyFkjxBADMw0kpvBtxmiG2nszp915kD3jHcoI6QxYmzehROWT2SvkrjJp1RXS-6pnz1XG3FU_rIyn0qVW6-e--oJ34gj9KPT33nWDBFsz-JJhmukZ8eM9HDwTua1x1XnCFFuCcK2GCb_HCMlj9v7NcGDM5-eKu7ZC47M-Iyxku_MoDwoxHSY65orHlq2X-BLrw0Qis5nuzLT0QkoHrW4Q4bI-SkksK4frmhnLWYhMmyB4cWj8sG1GV9SupoUkXTr8Px1EXk8G38Za0YibCZHKA2thBG6Y-36dJAv9FmmXTTzdPgHgbuabWvrfLzwDbh2alCVgDfm04YrdR7lNZABl9UGZwahlsMjtHzCXn40QjZNd3peM6Ngmf_KYDkC6uxBqLsw3bK7H2WcWLi93TyQkhbokffA-XSnrm1XMtNV5kTshFlTZuQrBFYOsRxT-MzSA-5ZPp-dJxw3ph6mbC3X45KRQHhyfE5wq4H4bVUQSPelTzD4JcvbzWlCyqSqoZNLxSln8c_cbZMXPVG_VxrZvpKZmt0u0Bshbt87cKSBIIjbvqP4MXc--Tj7GBAFfmreps9rLcfQxz7jLIu4wemWw40EfK02n4Em0DXG6EtddtGu-fRqxjOP3bMM3hWz3VCxiw5Fc6wRkMjDjzyTYjpNAHztYX6PjOr5c5Naz2Myz3E5D4KknwlMgoLNz1MfrllSWjhk2WC-EIgheEAGBlUxtXV005SwbqSPRtwC_psXMv7f_NpBPka4LSbD4kPguw93uSxmvONDFf8BirnThIJ3BYidFh8jZO47P4Gs5cOJOZWqkXIf57coazyGRRmACeARLkdnlq7AyDW7So-A6s-l0iTozDfsLT6QEcAe_iWv-8eVA7EzeTzmjvdFu3IFKpYeEVyZqPdCPgLMAauYD1G7fJ0kitkbWLI022eQW2zDWt8zAycEO2mS8SRRJnvVYnAxPcMC1p7oWQy4R2wTeCXEGoTXuivCjJkIbZ8nguufWOB2NkDw9IE3AtMnEoGN-cBRehyHd6xURgX73WfYD_FLFtxgC6A1GtG-W25nklxzrkS6YdgcxXUC4vFzaWvOUv4hmxzzjeYG79KHGiCZzfUmuSKfc8C29IShTWS4ZvEdHDndJorrO5JPfWoXZON-_CXWLm4BY8OL0yk87rQv2yCRqvUJ0CqPzdty2TeyswfQoQZc8_AMbkNCoSXmesAyAU0WCp5Q8TjBiZ384RDWpHvGIltEGcbWSgh755ndlrjJxoS1FOO2wbaAgNK0bXHJfBBM3FWxVzdj2LlgT1EZ-yxmdSpQI8kzztAZh-LidIyUt4B1STrKM2qeKWCa-bQFE0H-EI6LjCBwy2TZDf3RkRugmj15Ctt58w3zdp63N8ODT_LiGrAN5ozx9Y8lB1iYJ-Li-sSC-YYoBNk0uGbezsjNj9eR8uLnyrV3sln2s1sccR_wjL_E0Xz476DMlIBhcteGUm2oVFjlE0fT948nfrILhI6JPk-xeGs8QiY1nmJpZ4JfcRAtoTCAyb6IgAeqFPskrIRbw1PsiWwgLGv8PJHdlcWRPdEnur1nyJVIP8hvGVHxYZcnArjHqJxCUH7izcZKl0p2ZTL99DZWQoNgX2ljZV48mZdmY1X0rDZRln-BzrF-8q-Nlc2vuV6rHZIK74YmplHsno04wI53IrOU8HlAhR-vcgu6lLEHkBZgL5P0G2fqxlUm4x4B7wa0Cj4BaAgKDsZkcJP4acD1wfqeyoEg-2qRwKhxQRgreadq9tOesNAxwTv45RDBRxLAsjLvg-3i8wR2aFDlevgfUCDHF_HkvB9s6fr9DkZ8IB9AQwgGYajDFzoYWbUNRj_fwxRuHqBU7gAC3MVZRDDmbL4lsQEEABw-PSSGWsJcOvK1kt10mPw8EPAIx5RCGmKqJ-hHkFaHd-_ayMb4YBJVgXCCQbFA3KVQCO2Cw5FcvYgBKIoeOR5aIiAvXBPuE_lLa4A_Xl3wNWh3TqtLMxP2IUM8q--8kg8CXfkMgYP-QOvh9mAmTBt0IGcjc3DtARREMBLuQuz0noWmG_oP7lXuFA0Z9XNmAIjTT6Ix8XurpYs4hLOuPuAMzFcu0lkDWIJy77Rgi4OAjngiiOg17f54eGpSIhj1MMl9KFcJysmtLpK6RSwJkYLKe8LeuAtz95Cq4Jgerrkg826JcKACHX-ecHIxLK_iW1b5nUfqwCpDDfHkJkDrnveCN4DiKemosIXrIcoifBxiiipBPPo5pDHh48Dm5npwmOTkk2QBiHFxSCVtowO8PIQTKi7wwQvgiSAnJHRE2FBDakUpOh3xXZiDMHEzsDOUjKhDsxI5RAZjiBrxW6Uf6QwQCvXG_aFJhJJANzIgQvhJIgjfABUBbPkiEn2V6MF5wceFDkhJVYLTGKlCLgkH0ZxckS8vVOzBu5GPkKHCUDBJJKyGow14VkyRkGiBa6heiwwtjHLKDbfK3NlKD3kC1xiVz4wIBxouKJnD04AfEuksOicf_dozMwoIpURMIy3V7f8wmnhlRNLhQFC3qtO15DV8c_ZHkpYkBJKIrvKlG7djyDbPHhqJJB3SufqjYG-dXOJqn5By_BTS2xUUzXnUOfAx-FoSdhvc2CPOe5CNOngFGAdzmFQwIFRkMNkiQ5EQILV02JLw9sgd3Ub9Qa8LcL5EnOGTddejszAeghECAjiqvxOPhFt3t5BXPNNTZlR2O8wRQ4uIGPBRHgE0aNAfZiTnDMOtaHKcyiP04s44Qse7VGV3J0KlwDPUFq90pBtuy2wRzmkD3R63h7FkherinYio1HbiE7VMHhbQmLgJAL3R9mJ10C8DUokztCARQUpDhjFphPMTiRbEe-Iq1o5cuFHEecDvYb7kM8gxcfWQE1NKFVZYCloJGsekJi5OUhJyNRUxmHnGESGYmwNr0O-IGfBwcru4Jroacg-OAvtQbpQN3uyyWBuoDFIvaH6tOP2A4zGecJ-DSg8wVG46PQWU88wor8eHhJWg3KCTHwQu6JLgjMzwwv0mggKiXnQuK-5ggfM00i2kg9BiYPtW4GtU1NFJmpGSrkPsBmeuTchPvuwRNcfc_z2OMgMVkBAE78MwWByRJHkEFIn_iSifSH_FHkbBhC_qzMZPFiNpDUEETIaYgl7AHfIZTwf2YQ1w7MbwoHt1OuHhunY-kM6yIJHw2PGZSbUKUUVDBDyBEYCRitZDD9aSIuh4OgxOI5ZwBSTkAueQAAzRehrw5IlbRGEeZDARZGhjHOngVkjj3MjYpDM_yAfwcDITfJKHhSvjkGgxwmjHrHIX004GQhIAYHgwmplRxBHwhI7gIs5iexBRVTUSr0IYDMzziEEBzUMAXNupw1abSEi_UMwRniM2wnMkgXUNY_SJANh9djIvA8Ntdy6Jr5OEIIdoFWQ02RDYxJmqfO8RRBX0DHQXlgxU7M5YEZQQD2A0Dr2HSSWMSWRkQaT3zInQKy51WCr0eCvdTYSiai0PeUwlBuKz6KhN0lCGUPuNX6FUSoINbMa-ADEiDWAR_-ZqaM8a-HJDpA2vUijDHjrvJMtCY_Ei3aqqRg7ePpEOAwA2YFUiroFQ7r57CaqHtD5IKyi8BkPAbaAfSKl_5CNYmOfm6lYaZIKUjyAPoVjQ_eQj641tSsaffITI7ZaPJGin5SMLMIstCyuFWfzJRxZbP2EF6-OSENKBggVrjVs9JIYv-WiR_VDAZNwFOdY8bwsh-FmAMBOJyIIJ9SMT4xNrN4Qs_k5CZPBVlZJ6HFb3ARQgLHx_3elJWt4jbYDWxDyQCqxsYBJipePKyGaJcSkkYGSXDRNBBr7sBYB31UqqUqVzqJmtk1BJz-AbrpFnxq8cqYOvmQ86BQw68ge-9egIzm1jiqL1vE_STFWBmdQexlV5Lu6BPPBsG85C1le6PwZ1vXUknBhQYL41Wg_ho-ITwpbAm_h57xtmLpn34GGPAdRDksw2xNzlOCCSx9fhmLBzUoYQqZPru45A7cxfEex6ef1hNEvWMXsTZGkq2BESjFVE6MwRQOQo_pGJOZSHVBQcG93C8I1J3ib88VjSWSY4oBDgBjpXddEN9SKfFTCKFKclCgSD1C9_bngjr2RVnNNkzpDvzDHQ_KjNqnv9vAmzX4MVC0hPIFUsGbanwlVGlaGWAEkV_-YMG5BuuBS4XtuJzwag2tbJq5PU23padqBjDrnqB27JMMxgJOhRkkQGaQey7wcpagpAIeFAqicKVteBtD0p7UIP4NgBPkvaIMXFhbpjTomd6aP6GAhHdJuS1BHJ5LoRYHJex7OrNg8VIe4aFwA--CTgdeqEJGWBhwMpuYsIRsAICkyKP6Nli5_24yhtCh_4UpyDLAf9VFkhNqilVykQnxbNipp8Ho4RRJnhf_AxlJxqWGg7TRUDnPQjdghPg4MJiyNjL3zAQ6lzy3Zka45SAdC1WAOsLcHpoVi8r6YFfRvEb4YlhgXa-ym1AaHHJQFvuIh0SGtKsmT2jlTzBUYYOtSa8UUGMMJRNRKSiWgzAoxcSdpOqGGtZo5Z-MfKUfUjvFyLPIe_yN1IDURPizmfBVmZm7sGwYb2FAyGCPRSQclFNBTCAm6H26sWRl4EskFdvFFMnaBnMLZ-QHgcrWoQR4rF82idSChHvkWe8XHSzEwMiqAdhYW-dMw2-VwF-4K7gb0Lv9skEBVmpjJKJEPyFYSQyK_vkjwrI5EYK4AyB9IKOZ3w5Xu1gATqDXIOqbYqfUwtHPjPbz8Y3qMiE0MCoe194HTwT7k1kTxrth9h7cP7QnTa-hsYCllPSwtA-Ymgi_dWfYgQawaRUUa3Hv3-Vd1Sw4svzLBpSH_ka-dAg0pC6yahskXNLYhI14NOb0NAWyqEQcj9U4N6QdQYIEgdbtdGVcGjaMt-alLO4zBxUAsr5EOPUO3eISDTA-yeHIjXpJN3wXVYHQSAnLdU6ujAI-BAvABtStJAGQQpZa16TGSiFyC0KCIEOG0RRjhyh4zCFpABj4pBG_KO3ED_dKXCqCKAFY0qSlgylEtD0iIMFOKausroWZdNxs5OJEv5h1CCwdSwVBkiSo7KLtD24SNOBC5L7iH7tCTI1JB0tACm-ZXCaYQxwOVUNUlgmgpDUz8jpoU2GHiFmzPaUGIIhlhI1MA4xgpoPzrBAHK5SVh5k14rAXnWITGDWwgKgoJcMYryQDs45QM_CfgKzAdX4KuBQAeiqkpjxSzuNKLDCp8hXQRo6Yy7kJM1GklLkbks10kTgN7k7pCLoCNkCXzHqQFOhwdM9AhescYErxTZBzpHWDfF6rMRiL2T5Fwg23AFHveBuBkbSWTzxe0VcmJoVr4idBFjW6tmMD7w_oExB2YHVpXhuWBwXPpxrdpDRDDoIIRYpo4MPfOzvvhYTCPzGLHOS0nllo2E7jDMFh--I5IRAbaJ50B6to5Ng5xxz5vMXJE8sagCUZSMkDIk-wyf2xGNBwR04C2p8L56wamhklHLpAJ2oGL4pdokzPmotrzPaBa6FrUWsCqDtxTPdrrQsaj9CVh4y2k6YI8ZRD1ahBIiDyCV1ZORC_QEjY4rEhCFQeYrK3Sk8WcIGw7JnUKf4VUKAGKbuc6nApWBOekEo3i_B8oQrZ4BUxkllMq31gL-9BhUXII_RhIXOeSozm5vDjCilkTKgyWMB8ZM4iK_by04a7WdhARxaUDB1tugBlB7aBg5C_eGvEmpD5UCuKuKkxGEjydIEwl0oM2Z6Q1FashftRsfz7SSV4pmTot0kSGFTcNolpEY9JFmMTgxH4fr4ZBz6tCqTTpB5O5FxIpQdPcv4Rh5yoUvE9iM5hKr6JvUCWaRwwIz1nl6xluLkVUFgUzG9s1Nj8KVihz6aYehmqrW3AEO8IBvSdwfqIEkG1381GsVBs4GcW0kp6y8sLREie91Q0GrO6HqHTSVLMq_BvyTkYFzoDgD7PdwM5Cz0SrKTjM-jvKSU0FD_bdjypORdhMJDgWLzE1MWvDHCbqyC-6lLVmo0R1gbol5xNGGvLWL-3S0mlPyiTwqYqtblvzJjSrfwtfQa8xtWpYgLTdaWsQr8b7UyDMTYLbc-Je0CFY4AKxlraK7nzzYqvRkESuIPCXknfktnjj9d_ZLZW3-2DKTAdXYcJyUw2E0FEdLxfsyw-ENWt1RHOGleIMIT4anLjgLA511Wi1OqASpnyEImXgCJQ-yhbTrm5yra7mmu4RPJeJfemGpRCqqKjAyHIKpMomn6xfPSFXqBeFa8MMJG-xVi9MrqDAz8WBI8dJqG1nL4rfy3AwQ6u_Mp2oRYEforNpFklZKmWCtfhM5iPABZDX8AW9DBDAn-OXs8lvmS5S5HwQR0oA5OVm_hJeQ26QbYi1DqTqyC8aHXjZEAmG1svRfiATGMYLO8_JuIcPJ0Gx8oBG9MPK_I1LF3xTaaJZE9jJEIjLIhEAJvgysIAYC6gESHEEZtBK-Rgra5cML0ukpc5tCYLiFQh9q6TvsUaXX9MBuVcd4COAM_MDMHMiSkQ8Q27aRHuA-qUqwEdvS6leFUPOQyCi4DM66x4Fzb9WBCwmnn1GIHje0Vnu4GsIXYb1VLK5IVjWNLB-AqKyl66BSgwrbKi6cQMzrN-2eqSzh8GLgZJPUSTLtgf6iaUo1qeE0lkNZnAhpKiOo1orRoUz6UaLhteQHX5IgQl-hevnwcH55oMDzHFv1FFjTs7KWhFUuEX8GshiZEGMs58kixDzPUOJRlaSFJIAhMfMvpr3q-FtAqmbIARHMrOqWlmNKiytSkST3IudGCAfyh5ZXBZFQho5wRpyloiSd8ERch7GDTwRVRIdWuAok2EPaoIF4yEkSYMQhvJLbqqZ-1Kx4tO6azsDZdbZxh4Ql8ag47WhDHYIH7YFvqnUI4qW-I533nRhMxELWEpvy_7BKizETdXWi7xpJFcWCR2o7A1Je2R9Wsu3HR7PmLiloU1ZZWNU5lYlgWqck8SLyXFyoMt0KzuU97uoL5IS0GVGLU97K1NYqryU9JxWa-Y4qOVmOFsF8Yb7bM4VF3BTqWEoKkjGZW_n5A-UBKbMKbyg3kmqrKnozFxDP9EwEOTQL9bSfjSeK2mrVPFXV5lRTUAG549CwYQ1HCra0OcUtH-XahU6Y3K6qWg8gW4uFJqzC85CEdCb_Iay1iD20RKhfmilF2RailOHNPWiFnXgUlYfOTMAniEPhr-RdZnsS57ZzGQJIGC0txeWoRhUgzE9kMA7fyE8ksFDURcKjjA666Ve4wBpUC0MFVQHkyN7E8UHwIJxIA0-eyvOHMUfpFdTOGUxvDyqpwsuLfiSMCewFZgtkKEKhM1AYLbBDRFS-RlVDtScaVbPFlNaFH4SmdeKqM46yxAYcFIhDUbfpEGGEDpxB_V4kT4QjSQNI2dyIFoPJ2vrtiMVMwWO1zJFJS7BTPLjAxND6ASAjKrVTEVbDrRMVMK56SAKlkTycILJBmvBHwhaC3JY629SxFWNWRFk943jQnOyhbscBizsONQ3z3CqNzozcDDqyU-v0sHHysMaMXEUAMVcrBPnFE3gs3B_VE6eNFf5WMSgHuwoO6Db8AODRjgmJzBNJK-Ac-V6tSt6-CH6MNlMNBT1SUEAJEQOpUbfBUQEf9gFA4gVpROXEo4cm2allT_1_QS39WttY9r3ALQw4LMAie4gxpB5-hgxXS07tBDNiSov1WV1JMUFQccSnukwIgl8VFaHVCRSteYT68R4pvq76hoP6kK8e9UVP9Xw8m6RIilX3qIsqWK9_xC8sgLxDzD8TLC8Wv8BgKDbsP_HrkLIftLD4zamIinZFlOSN4pdoIPvpPF2L364GKNUXfUJaBFu-R7cc_JoEq9XxRWIEaKLgWAFLuiFokKGegHOQ4gWZn7BnC1MmDzbdu_1wgzpZqn6a7ixUf9INkweWaBnalI-KwanD5cAMcG5gJqmwb80Hh1BBQOGGW1nW8b8e_MmBb7WrtqQOs9XEkrjUVJet-RV5Dhw2HXrW1NIbZFKfxWE9mQJKgVLKm3w1skHV4tHDM8hp8RGY6rM6gBUkwpt2Jh-BZ-RlURcmknndOLR5RP10QPOPhboBWQB4ciJD07TUMx-fn-54DsvqKE8yY4NfgL8PiSZD8CTp1OYJneYxHVcm1fsI3DDFpL-ibsuniIp51dsQg_p5Xyl0qDbgMQZDoLUsWD_JP7v9-a3Wis-huKu6HIgUWLwjpIt6kJtItVTUluPmcaIHkiuKcOpnoyFOXEfNOGF7_WAFtwMipOlKgkjYIgdPtSCmaiIWglck5lSBM9ofiTrc4DmqdSi6IcYQZTjXIgEg5otOIu3iU6RoBMY-bYPNAE9DeKi71Wm5OItZPeuBNzy8cSOAAjxqwgqZsapWtdOjVmEewjhXlal5pAnsakQfVFmW7sHLjmoqHeeCc8AI8E1A0lsSrp1nBE8VYLmotLKM-rkWxzhgqCIKZkHiRZlmCys0Fv8i-YG-QD9hqB6bhQupAvETZWGrbF9htcuqfETWp0kGB8MjAM6yBLPIP60MA-sZP0ZBMyjJJ6ij4q0kNWMDeuoSgtxAXorXAdHaShRswULdHRGBTgI76mUegWlAYOj6QHHvDWnKrA5leWgG12AOVP8Dr5q6E7h5T0jKOUgcYJRJoqjf6SQnCJG4u6KuxaHzNRBrQhj19zFL8Lm6lCaXHokkhVwjfw8I8JR8Gox3j-3xvipESYee4VUcEl1NmR2NS-JUo94h6aeIZIM8Jk9CV1VTbd5FR89vaRlt7Spa4YXnojDhfHv6Vpkb9V5V1RyTjyqUIVAgd6RqJhTEaJGHIZuJJKhhuTNmB4mKzjt1dnVXtqOVdaEZ8iEwUsi3pEIt2CUqDFYFtawZrVBnSgT6Jx9-RGTQPqSGVZ5PqPbEKMJYjWBUNC7eJSWf1duLKAY51dQNeGWnnoon7IFfZFIMuiTBpZsaN3lOrUFD1Ukrav40t9eyl2PGYRZPPvaTbmqAJiMhqIhcrdKsqMnB4xCTWmRWXAqmG7QM7qKDBzrs6tEK1kZfP-o0AQpxzUftUdAKtAcTrWJlggMgWqr6DENQZ1FWMwWjKDht1qONX5I6kcja_oxKSlutYOqddbAe9DjjRCInW4MZW6oMWaANVXCTvnqwPevq5BhqHDkIAdU_N6wzqe4d1AcK6w06ioOpInE4Zi1Lf2ehOSNXP1oo-YzeHCrJqTLEcBKjS-2tnbhXEVCrpBs_wxcYaRGcU_XrhE2eQEbh-Zt6MfzDvDM9QR3XaodBg6GMtdwEEnr4HLQkxEEW5V-QQ9SnwIqkdxiJVEvhweEVQIEgVpslwFT1F3i82juABD_OCoYSccu6VSXbWfJKvUOfcjNZvdmIP2q_3bjT6OpTQ2gXbSgAFSQ-u2qoqr2orQNvqnh_UFQvZhDu1rTqhQpAcUALtE6Z1Ps4Rd2lvdE8JDgwCJqJ7DpKI-orztqoULRu_Xj071bU4gsIUQQJuKGf6gpdJS5QHfWtll_oA8OPYkRBFv1KcXPaWH-c2u8gJmhSE-BaDSBQk1XihjZoSCXPDuaTXhI5MpO562i4X0pL_TGoGm1BeXawRS7yF5cDd_A0nosnV7Vc8KWaG7cBn5u7aVWQaCcg91JRtCSYPp4Fs-YBUuXb4RmHZIk0UdP9QcBm5dKs3kNR1ONgwT1oGYIQUtke2bXGVtoQZ5WfZe3Wamp985BJL1HIVCJl12jatYhXx6a2PScpJ9VG-g-TxA66JlT2FiuPRBRq7CAvYMARzCfy0Vm8PYrvEil1bykypgHmHvFKcmfWGn62JWFytqrNqE-As0Bq9fvGxA-54NOhxj_ihujYVXJQo5k22pAX1MZJXpjaFo680Q4TLVqoy6VV7bJAvAav1uSgEo7dlSrsQVvgyoEZap5Utj6iABk3Pstp44z6x9uqE2011HPFn5Kq0o2ciUgGTAiTqlpjkmMzNFBnEmi0p7SPqaikLvJl6QHc6_6x0dDKWLDn1SpFtzczbXCY4gBkdSnbU-o8erRnA0JA1m6Pit-7qZ1QQUmMxNYqX5_V8E_6R2O4Qq6aIqCQQ8DMuOdiZLiuOimKqt-JADnrlNrVza5tAaQgNXkcKHEpqgOAWGpt1gYpngE2oYUiiWwyTtUSEyqhrcMoHvWdrKrejggUreQBUUn36nk66JkqYSR_8P7JVetyCC-vPuKlBvUyCgoADyb8N1AZcUwCfS0pX9LVlECRB0Fz8VPYCSkHztS0ywOAUKNI8GojW8AIIkVR1hFk2s8DgK-WGnKlrvSAuiUCy2rBaaK8hDpehMe73eHBALMS6j-i7AjV1LANrLRlUYZHqtSutsVMkvUFT0tqtIQeickR0Mz-UrvqUnM7JHKrltqzpCtpB1aOoALpCgmV-z04H-EjmkI0iM2Tvqrq83ACFC-Sy_HYRRXoAQ_GC1bSDIIrQb_jOfbhU8KeqZVlMtiAIowpoTW69jIBbDiO4lf7LLrFL-J8kBTCVuV6Ms2IT-aFURwKKcjmB71Dd2rU9Laqo6JTg5mMpdSltTe9-kAinlBMY2W8TZvAfWgqrxS1gU31qUHel6Zae_2aqHoEojtv96Bb5kpQSwT8QKIltBccvmnSOo4NYRWhYCr9CKor499qQQAzgajQbAMEwbOTMLmMNEUU9ftdA5IKm46q72ueH3TCE5TBVLnTyl5ArEGeCk7y2POqEwNYGRUoi16u6A7ci9DKBCjoDJ9WexFhp9oFcsdST8fPSC-AuWoasJ4iqbBIG_CD7tRNgORXnoAkAuzq53ROa05QTVIBCkydxUpZA0DU8idxNwnqw6W5IgQMnzhPVJRoBffAJVVAhIrgSjV9MFZRoeV5ZwkIXq2Ndvxrwi1VS1LlXPVDWKX8IyZD1vah1u1YnQyMA-1wv_TJRwHYIUsE5lBruuqX6npYdcggE72XwBPaVfVIqeCLk0_eTDhpL4JWZcFrIChZi4f2Smzt3tF6PpMD0pP6p6pYaFWP3IcBk-OfMsTOny2oQM5qCdswRx18zxBRIxTzJEwOCLlIh7ZNqsCN8DKi1XbXJDUnq3nFGJR0oyrp2i_QbQXQo2IhgHINODcIl4F49NOjPXBriAdo883SPqm4utEZuBcCb3jATttgCT9GYxEl3Ak5jBx11B-nkuC0fjflcahZQAtpO-YjhewNr5Y2uGpjJ-g-rO07QRSCYgtlB9-G5BctR0sOCZ0Cbw74aFejTROBCJI20r-2tbEV99jesyK53YAAhDdhWfBGHP2oigwN4R9wOu06Uy-Lm9beIemnJvBH29uJOG1lUZHatGpf6lRWq1hTWROPdwOSEnBJfFhLbRBnb8m1xqq1AlIOg5zT0GaArj5EnUGohSqmiZyN2x7oIhQvOUgxWgSk5baOfrxm8E8rvS9rKeOKpAQ1JGQGtJmaLbZkkw6pBS3fW0FGnrMJOSUSp_a62hAApRX5plpa8ZKtMi5wAU8EzdUTR_ysYXtegAU-yXBqxQHvbE2VQZRsULdUWhs61SuymSjECkG00Re3CUv1Jq-2b_TJcJIvxbovtMEPkSsH8lKRAg2VlvCSIW_y5DfSkfZ6nqoVTe1dIgmT8tC_DxGsfRiq6Wj_DtOJxhQt7NpNFCeKQgW0oH0-Wl2f2cHQt3bYAbU8CiP3oDZUzlmHiHVakIduEdNJ3YtBnAk2nFJ6ikeGdvGAJCG2tYE7ar9A9QgHnS7AGPEdPQe5w_IAAuM6VOMgF-KirgMqRdtm4H1N7fhdi_1bLcH6Le2kOjt6aKCRiXRIVWJc9CN3vTNQ6LKuhkR1HcJuGHAITDQqGxCIWTvmlnpp56Pe26eayOFLs0JIWza6jkQH072yFw8CCKk9AYbnASlkFVMUIVe9wirU4UuOUdWT2ER_L80Fou-pXvvdnJDPqkgmGHB0RNyMD2Ra-4nQQ5V8CVnUmozW7SPB2EB7NLRyk3bmNBgcaCreVQgMx_81yIqWfLVaHtR1CSyTWJntqY2TSYUeBJzLQ5fMooOEp7Z9cuuHL2d6tAtbslh9Qk-GyBOJBXxXe1fUTqZctINr67c31aw6d1f0Q16S9u4wOEk7BDW2Y0ctTusxmVxkJ4GGlMjaPVFUZdqa8cZ3QOPQhgCWQMJpX_HWHq8oxF1SSk7lIShl1waxQPLhBcQyabUONaqhcSrBUrUuYCua3J7TL-CpA3kZPurMLPAibUGE-t0fkAPGXLQGjjsRZxoB9L322yL0DgoGjn208rhsx4l-WGuTDYXS-h07rql2OHVIAPTRGrmdfjEc5oviRiEk7cggW4IhOCtf77V9QWBHSjrjEPT8Nxlq81EIp9a6pdx439GeDkSIapGDNAmJ0sIcsYYnwGV6k3YMqqjmrSXKoTHgHuV2WXvvPrNPGtp2Q0RNOchFLQQdZjE0SSPSpcMdtl0FKT3VvrW69eh4BBHCVtpfGGRvaWHB6vJRuYz7JbcjlB1Y3KsK-_Iu0rNLaDyQBSfB0yIydCNmhp4IFQorJR1oP5F-jrxpER1vH2hr9f2Jnwl3D--C6oIzzn5Y5QlgdeLOxrNMQflJXmhBvx0kn_bwBa38qHdDNSw-PdQYq6Y_Iko9-EdNYOpKd8gdbT6GrVWIiM6NILrAcyg8WNxssUOrGp1x2pHkQkbyRcXhbBI5rKLuSThuJWMWnYzlh5pGiTRtBNAmaXVZqmFMBYenja29JdbbvLWrG_qrtTH4ixb3tHtTB1nBHMsJ09emfuzu1bbNfXq7e0ayqk40kjbmADseJa_NU8JLkpqqr-DXsV97Vf-LAN4TtUsHM8CZd3GqbYnVg-BBDWkkGyLzoNVJRrxXVccEK5e40c-DOPwMh4EdNAiqhsc3r4oqr8aM7BfRfwQ5YuNKmoT-IymVxG6Cfh0T9i3WqhH32hXVXdA0qtYlt5UYreZIPT5bRQLtePU61RBy5lW8QblrLzNuG5yT3wMqHgU8jte8kb7lr2pO0G_mKSqUMq3oGQn-oUJ97TrG40Gr7ccmis8QI7wN3eBQwtaCgWDVVsUWdCTyUQ9atDWQ3YlLh4OQe4fWHQRSpF8eGOYySKkMFdxQpz88YNIgCahXB0qHKAmkfO2ntEBUP0goaQXEODOSybrHAhvtRnROvHfwKNpNVPFJT3Ye0Kmqwo9Xhx0uiGhwTBzYos4Gr_XpbCnrSMCWbOVeoGBoqQeUzwiyrq7IDFqpVjLBIA2iPKcrv6IXIUde7Y4KU0teKF4d0LG3Vumi1s0UmGrcka6EB0DDhlOpdWqzmHq8UhN1IGtY0FkGs-QFmex9AIpbHanbMhj4m5ptFIGDaRFFJTHlAi2HfrKV4HBZtjpeewrlk-LDq3RtHFG22jrZ5idbndDUcyQAwD-Wyvj6NGyjZpEbshUpMgfUHrAlBLZJ6cv2AEjHKFdsHV1j38vn8DYfPH9fahQeKF49r08AOfqhFACwJB35oibPxTeQiJftuML6WlPUZpD1eWh7Nar7jTnR3joRKkT4M1WddqVpxGA_qHn0bq3aGOSLBJonNyXryiFRa0c1k6_SufrzJo4OW1MT6VELMQ5kORTIsV3DtpSG96Pjm8s56XACD-Q-aqabtiUNNBoIc9Epbtxa98Tzwd9hOQDJApcnYRMLjrm30qC0BeINPqAcz7Of1qYYLalTRx0AcP5oO1uBvkEPHy_5pc7wpvaoVrSKmKeWEJhFpn7kT681JA4U4FuY_pBEfoSjUwtXqlgzDnwdhBzQQsBIuWlHqp7fadKJXbU4KcNXSTG83jGDRb8a7jYzwkwkgj2rd0BbA6dW1ZN-aa4MPURVy77YEqr2VLIY4km_Tcvz6DbFhrIKmgkv31vBC7ZpEUBnYYlGE-AO9lJRoSie3RlFrRnokIClyilP4aRMAQamEWKi2iTESmop6FgGRgaSYvWQAxoBLAo5px02JIcgrqHGYHWCaU0M1kQGAMAYmaZzXRApftZaH9QQ6VGbevoilwrRqzrU1AoDQuHiTT-HrZZYFQ8cysqpa2lsVFxAV3cdfKMuSZydAN2SuEvnoiQ1bjwwEm6g65AnbchF6fJUBIkqevLMpK25TJyOgWkQRfU46beLvaoA2s0LJjDTy-S2d1rtJ8qYPtIYcTH4W5EOr1oAdcJIkkfCKXAWtZgFdRtrMUXFylnU17mejKog-z-xPVqi1bFBM6g7DhZUtD7MVXWEkIT0gJjpK7w2Jkfppo6AbGSQoU3hYFNHWGqrJC8dHWgEntS6tJcvk31xZN9qA7Aq2rTmLhju-rXEHIp21quslFAvOuayo_LECNXfRoSTcUE-8NxpTRuiqQOp8N8mvqwSE983w56xh89vLnF52HVS-xssdjvVeMnHouwZbuHsEz9vTloe1c6HwPt0nguvZm1ck9YeP-9jzMi0R9fQW5aK0fY-pCAkxf_XXVWcNtn7fu5PCCaOiFSzW6tqWEYhaAmNXEymmyIFaoaJYBP6meCagrEpn81qSwXZg1pGmq2Nr6F9SCTchY7SHmPoJ0AAb2DIoJG9HWs7qHDLQzoQ7sCkGkHXFpIPTyUbqtOZENSS2lALNFMMY6_quYDXa1M1-h_Nl30f2j0iQtp0V6tqYyV8HtCTiE6q1R-JItFy1JhqaUplj464QHWj3IbvtrsH6g2LI-NqzVRzRPxXe5WEz1sjsYtei-pYICbiTmpxCZ85OupWsm9zTembJ806JwcmXrRXEc-J6sfWfnBnc2TfoRX5YJeCpsE2eDHYq3VpsfDfr9o9_3w2amVM3fSHNLXyP57o58pqgxj2RPZZVbf-8mx2ZRtse6zPXUXi9pjmlsC2kUSkmX9OdeM79cfY8VDaP_6QyteH1sKhlq3SSofEB4iAjgwd0tHN63Sag7aYk1x0k01VMZtBVBkuAJuFLBOYKAqvZqfTWw4qjiulaO0WDaRt3VGVADDb5DNhAhGEYM-mjni1Xqs3dW-Lj4Uj9kHyTOI4wt8DcQbLd9cxEYoeuJL6P_W6XrUvZ0C0ewSeMQaaYhdijHmZ02KGsclaY5nzJwbV3-nse-0t1TuUlmIw20q0YlB9P9Hc-xODdhv_jsGpalX0pJYgOj60z0z9c3xxVEMLMfgTvzrtZe6iTYiPFpWa9gLrkwBcIj43NFLxGwArKBLPbfFbtLA85wN8qQlXv7tty2OnaVc8CR5f0YkS0hE6RWpCj3rRQQGkTPmuFlvXX5xQd6XdyYPMAgKpXgPTt93wPZg_I9ZJ8N2h7oKynfqRbO2w6Qy3NNTlvdQ3omIaEa2WNrxnZ1ga-EUskPm2SmlbiB9RXgCuerSGztnItooGLqurE0JlJ4qRMXA0OyBJYpAZbT-waZ7zDO3Ck8qGgwwylvVgiFf9HUVVagw_sWAoqhVeveDSX1Beh5v9IxY-MaiT_QzqLRbQfNrZI5QfeNtf3Mchv4ra_5I2Oa0I64laJtC-0P4P5Dd_No8NOmzD7tkupRbnz6uSxOHj7bpJy0L2RWfpIMR_e7vd2k8CQpJqY8XRQgMT9L-ZcU4eOmMsdm0tt4IpoNinDks4_xqrWr3tVXRMT6124zw796W7J52Xbl-OmANcOrBid0-igGeRjnRsH06tmLFEICoOr6wROoGcxFP3tnuxJFebNtr-e9QYiq0Nh2XZ98Lk8V_yhRsgnYdtNIYa11zaZ45iOdpdrnNjtnZ55a5tkSQ4BiDqNICAq2Z41iCodCDCUdVca2DVBmw4tfj9e2DPwochz3A45E3qgUGLbagbdfb4j3H-uWcbjX_wjVCIaksd-oVIZ-4oNCV6E3qEOT0784w6isTyJcCQBjiqQ5-eUbSnBrYbMiJVGVut8NaOrEooCRuhdiQ3EaT5Q6oQctrIpZawqY2-hApDPbXAIz3zTLW5wARa19Z6CDf4h2LRpjMB37DjXCEeUEk8UXisn4OD6aJ4PexMe3q14ETy-1RlNsNIeHtg6QHHok6_UUe0pDc-PxcqTIjAJ46AbKvgqQK4GCUJLZNycJsE1wVntV1LTXIAN0lWh2-k7Xh87SAL5B9ooEexHt3DKjpqNCOGeAGAT0edQNqTElBYj7p1drCTsVpYXfX3mvwCPSCQUCI9-4hwi_jo8jpGKTLGcFE0hipZ2pelrfXak6gxaragqGojzFi9C2raXTpwrTSVPnSwDiw1qO-0qd0kZi1tz-C7jsG05nR0pU4pGTp4QQ0gs9oPDDQdsK0TefBNHQSgnMLt8LVo8XK0T7HDD5R0dfZUVtmHizKdRadeaXe0bbTPOhr0aPFE26c3jsl1dbqN1WezjndzOlaiIRnUTSxPcDp3aaI6cUsdDxZnCtolXo_Ozsdfow4z1ULJKMj2ObNOYiAlaElpeJ3W0e20Ie1o6MA8rgptibAtHn9lbQJHeTK32lIBmWGs3Dod0N9TB3eBrEt7qn0lsxBgj0eEHRU10d4DhFedTa3fte6ms9qytlvY4UBH2gXwkMw89uv03CTKnDErodQnxwSNIjN5rcgPiLSOZtAZtgzVVC1STdklirOkIomP2wYVYxO3UrTlJ0rzgZ1jqoaECEqqZGydP0hgTpUnM0kQXacDILN9R9SREdLJ_qDWYUxMHgimI-o0NHrVvui_9dnj9ethFla6NfvszycAcWjdab3MtPAWfSz968yqqdY8rYtN7aaVfNHhe5oy_mvodAhtagMSZiEGj8GlGnWRFNoxo7NLHmDOcofOcyuJudZZOBAeGw2gRkJk6FesOw7Pd5JytNyWcS57aHsiB8aqxKF2rqF6OPHbelDb0ww6CmVlbWFpSAq1SrVa7GM2ZUPnBIuZgGcEt12U6EHr6i3aDl7F9ry9JdQThw1Yz9pjp9u1pUxFok4p3DqHrgnv0rZL2ZttuuHXXiVqnSCoZRe7A7uKXtURXfXnVfu2nwf8-Uqeo_afV7f-519uSJeyEfp_fdZetdH4GQPt6ghwfqAf-TU-AwExqV0tQj-f1fLZI_o37cpJm0VP1josEtt6w5FGTQdXwgSDih5Bh_dmKbetTfAAWFA2LE1Hl5DktUlD_QuRWM7au6GfNlHXHqEGHLtooWZRpoOxrINTx2tHnS-puhOB5bQM_5lGRGWzoKtVu8idegN1Es9PlEFOu_8sPEO9HDAB4v7d2y1-S8hPtkt9vN1iS2Flo_ETvxZbP2Fl91fslB_78r9feTmctmvfp5obs10Zld06E_RIRU1QO4rcVBjz0YF3n71IWyc9aKsoHycGiSE1h-apeoM2C0HhtUfF2x6VoO3ky6nlsqtJaIMFsSN84Isk3TOHzmfUucvZZloLMM_HkUgmH8zpaJ7zL2TQoQEaeyZ2NvsELr4-82v-bG77AUYd6fLxdh1TYK-q6VBFKZWG1Dk2YdjmwDovT6fJViEDKK0QL0UH2BydoKNDI-DEBJtuxA5X1b4wv3FVsT7ugaSlXm0HdQg6KZewU0VMx1ucRPRp-5pqd9rZVtYc1TwWShBUWV1Bh7FDk7UGCx5120yn5qmp3ZI6gRI9pkW2pjN_baa5GpwoDy0R4uU62Li7seRVAlJxNbIGORegh8kFnefeRM9VWCPdLNgwovjpNXJvR40ogBrx0Va0U9rBDUjZVH2xR52lAlfd6rpTnUIjBuXMs6nX8OjkHzWR62BX7RtuRDwZlatoiVrt6XbPOpKq_cUx1aSqWE9TvdWj2TlAx4X2EFrmrHan5sBpVcS7EMmizPx-QZEhL04H021tTGM411Oy_0csWAiBxntYHP0v5jJ8iyFV8UC1xWafBUaTlyLcP7nMSbpouoZ9m9fhdvZsQ00w9oBqdyfNVESAng33XPPnAbX0pXYtGE_rUpHkQvVmIsUbkKh7mV5HZKll62eIYSdjBvVV2_fW0HRgmzaD6NRq-17YAxBOYsr2vQM10H6GM0HgjtgdMjnZgWNqDkc3hJ37Z4j_AlD63h-s--_NwqPShnoMtIT02EhCJrWHj6zXiNJir2r73fjX0OGY3K7_fBYFAOM8pBUbMLt7dFQGX2wL59ERwVzQvjerDArVh0MS73hNIlXqBFzLvzqOwDF8W4fy6NwAX5b9DAHESWdJDPXlqnGFPN__D8lcwRk=', 'echoprint_version': 4.12, 'synchstring': 'eJxNWQeSIyEM_Mo8AQlE-P_Hjg54r2rLXjMEodBqaTJbta9_0cb4VlujvrW_GF_0b-NBH199Mb-8_85vxJcHA3fC5t_5cnz3O7-emhkL35h1vrvn9DQsWd895c6P9mV-2bDrHb-fFV8UZg5_Z3wL350Dmjd08t3yrr6j6wlS_IXDJ_cOPipPk0D3cdzvCWEbhgevFfxMbLo_CL3u98Y-E5J2iMGlV9p7yWkR8P-ioDXeLSRp--refEOBd87gRakcC3d-utrYFjfO-jp_dIqcGLu6_vrh4MJg8WLnjUG8IYECaqmQYJNPoREI1b45ceCinTb-Di9yNIp_eXDQgtc8Bzt0bbMlbj5jYCShnPuT9kyamAa-ki0szMWrJP2F0hWm3Y0GRerP4F07JKcvjnyVkKz_dK8pwZGNKSPlBnfTTuMG1wb969ieSeeVC2FBl46Clu_v2ocKes-WpI-j34PC_9w7eLIcIOUM_LxXh0UaVELbdmrhDt2vpPr48Oq14ffCZjgqce7QrfG7h0wIR5CjJMx7rQH3DfyCD-OQhLBXiymXbngsN242hcVrT8gt20H2erHYEYj3szg85YXcfdDGuRgqiqAGUekxzTvzEIxcCalnrJUJODl-52swedntaVdng0ckIxzB9xUVdJ8EZ40jW8Dmn3QGHTVcgaqBBwRVNuTVOitot2cWCTC24oRKfUGCBdXlEXfPwvey9orem5NraLMs-cfCycMaTqtk0FREs_bCBOjCe5fDXI8akYU-vRbNEUScTMvK0yajG86z35OmsLzrSicV73ePColPO1CHYT9LQtPYthvjnRJvDMK68ogE4CE4Glflxy1S_jgRe9MOxLXAdOkskhfdDv-kKwoVFEpBo_VfnliO4k1Mo_fhADqxU82QJaZhJwWZQScU1EPrzZidhCkmpBLYKgBD6Uc-jBBghgsnp6SHBM4oRtP9m0pdndMmzGzw0_zUPPrc1fsxQApDGKT75apQ8gupzRFJ873vJVNJl0xTRoxpMwQzmU7bQHD4UoYQGpoayMM6BN5MoLAVYzpzB_0koIGBiwwath5eEgSR8qEj5vWaDLOFJDTKaEfVBLNocSOcl3DeKZQm9BAe7rJFg-PmIx2_k-5A67yk0xmDg58Ih9mUVZCmdcmr3q1gWU0Xv7tC3Te4O45gPrpe3H8ZChd6WeYB3VbUwauur0mpFkPmGNT84LbDj7t1r3_rS_MR2f8vW76cEkSEroSx3lUZ4sEEI1hL-mnutwreR4KAPM6EE-W9Qil0ejAJmBoXWNchei_HWzBkksrGZTzr96SKeqI3HzILhgp2bwrhLmFo3Y4HSfswm-f3uyyiqKTRG4KYes-kMnlv4H4zRjLtvjWdkUCuEOZK8CdMG0CCYfCF61L3swsGkAu1KSTFVSjL1c4SlWoSDkSsEWN3CqgvtMO_hdGTvjK2VQyGpvx3HtElwE-YR_xkM-tv3pA-0ElYaLcuvc8FWGg5rzQd8FHnqRzYM5C4COhaUuJww3qmeFu5u-LBTwizGEM6XMlvdob3DQERWoIPcjjzHAPjI7LCZkNEE2PcVBBDwyr7FW2-aHVEzGMGkxP82YRkJKaiS87pn22TYsvk1kRyBed4nJbx053vlhiWqHU5iU4ZXofqsvCnKa1wwRMJ4tJ7QmOdeYnCb542KAFcqUpeTNzu5uBHyWp_8yWF5JlbMDGsnm5heRtXCdJW-BaYOTRZ1HWIOjUKKfVvoys0_MuU0-WG4_P5YnTGT326rZA2tBbKKMchSycmOCIviAPTtRDgMN5VFaXKE2T_phggLXqsQTmuv-qjpDPhEQnycNiuV_dMI7EWrJ_TNNZLZjtUIx8zrb7E28fnsqucT5f4iT4EHdsEIMp3mPIXaR7p5WPF4KJsGl2OAfEoRiMcWCG9HS0azPpFs3Rzt_7KyS7pujPleee8AthYNWydo6pqcsaSOyyl5CHU2JalSS9LJCFk3ugqlR_xWgqk599yGyrWHCj2mx3jUdgISfpIfckQ5bpIJUpKw0dF44-2HcExHeb_VCVadHxK6H6OYduXzJRsBM4mvjW-x3xeKUHGzcwm_FLl8udPgvnlg-wHPNpOZvClm2vZeFa1J9T31wwQlD2remVKgcOetRV3nWn0z19YHjCySmne_DLlbA_Ku4xuA25XdaWcsdQcQK4UwEzr1zlojF-YuyTtmiCaXS99Y3W5BvRQyKFeQ4R6VSn7m0DmzPgaLLpTKPDn54f_ZYoTbEcLklrwj75UrOk_bi0BlnEQNJd1Zgj2QcFk8I5UWY4LcgRq_Qgh7RNKTOVAZ84GdWhy4vXXfxGlpC26YUwtg25aMmwexsl8bRXyCiKjS0SqVdVHlyLqxxAhH-Dvc3OKbR11UYbIa4p_d5531N55B6j66N9zSY3PXwk0ns1dRnbx-s5KmIAmE6qYpIzbmAOfH6UHi0kHgTOPoKlLsf0100IYkkoVf0SOSUOVVEHF4-XX-HWyFOgk4F2MX8CjFgFQnozPyVm6XC-G5XMMwBneV705mHW6mGx28WlNStElri5ayOcjXu5YcpslUDADP2p_LUN4l-JTNhyi51hzEUIUQNWScEcdJVIHlQjTVUdTyKox4OraJah6RQLDpbOUj0powVx-FOHueXYh2X5F0vz1z8jq5LHG3m2is62jsK3JOQXaYT6IdoEFkE-ESrLy4aGQm3ISecD5hO3Letc9SnoXch8-ICF5fQzxqbKFdJgZSP_vp2AvTZfEZTanbf02RTDSmnrIO5a8a8rlhqPeqWNK74bm7UbHlHC_Kpbq_OvZOF_SsOULq1PTXjoLV3NL9p2ffVNemaYs4-ep5uf14mI_Nx6u8RT6xMOwSJrmeFI_-RnpZxdeXvkz3XVsr18Szu5uraQxY2uecns81xq_6WpUh0fVkF2fu64HgDjEI_IR51C2ZvFlt11Scx63-x7zoa_2cG3xTJA_GpNTjSGfqTTnRLoEM0sNM6WoqW5nH-JUTT5h_iIytkQeVfcQIljDyBJhDratfkXPEpVRoz60XwkhUdMZIfdnjpi_q2yHCVmJj6COjgPEzsXoKJ_GkJ_fa9M9W4dDaSNnM0OqyShT_FiVXiss9-_NdesHDpjBHGvSSzBLd8TCuly2w02cRbv3sEvFj2zfBD6eLdR9E9_sTpTBdyxH9afKoMe61EZmtSSETbcqcZe-pYtkKVwiBqEUM56DZn_9tOammwKWih_99f0SLaPuBmkaz7ejiPHCtnOwJb7_KzBcHY167cfmFPHeCfVfe0ZVTaooOvbLcgWQOjLLPUy9JJBbvnTxXgmkIC3JeHRB9S4lvieZm6kr4w6uPK3kNMoUx13B7eeWr5yllArDNflYVw1xTsP7I56ynIZuGOPyJad01di1Pqmexs5iuFMsBHQ1zwabPEEUxV0-Yi_iYhKcGzlACbtEbFX2kfgJ76Z6GqgtS95eXDJebWzA6Ou9jWCS3JSs2MRhM8Mvdl6LtT1ncBGkrutyALNLu9Bz5dtDTiPBqng8fJjvAwEpGC4jZ-oWQvJsdH7CoOk3gUdZWlDDNic-S_h8LGX8Ovv7eej5_P7u7sNijvcCRSlB-aDC9qsuqNWRxJvB6dfMie9Z7tfHecWayuF0atUvPi9TKtiAjYsDs6XYVbmSmq6_70UH1eR8WEccutyzGSwjiluxDmK1pppz4VYkzZl-ZWfp6DR13E2Z8kim6RvmE8kass6Fn5zTVCNdtJtsevGFxRLbwnxKv0p0QbQYn929a24E-xGSWIApTeEKtRyH5MHO_s9j_-uojmb6OkhO4T7NEKmeY-z3Amq4KIlfsR7PNEHYDhcP-eu4I9sdapYt60AvmJt0_Y-X6GpaAvKJVfg_ePcYmoExiP5mdKqAF8Y3f_PlN9TB0QEiPwk32IcvVbB66xsv0YjGV0mreTcG4psN03bWDCD2g-Q_3ZMvOI_b8Ef5M_B6pbP1n7oLzi-f1rzv9G3U0GLGw_8Lm-J-In_bNwprKPnbc4_8Yko3NEpoV9Kl-eb-bv12WJb_90vS_AMAZbFu', 'synch_version': 1.0, 'rhythmstring': 'eJx1mwtyJDkOQ6_iI-j_uf_Flnig0u6J2IjpsV1VmSlRJAiCrFpLmz-9_ZyfecZP3fGvxu_7Z92fWrr_jfNTz_ppd_7M-jNX_NXi1fh34t294_d4ba2fVX9qfKKu87PrT9xsTf1Xa_mZ96eVuEK3jgt65ZZn_-jyfniILtVn2tUK2o6b1v6zy8_dP2P-7PnTYlnx24zPxw3jRrv93LhixY94LRZYYz-n_Bwerzud89Pq4jHxb3BVHZ0lLD3hstem_U6W3</t>
  </si>
  <si>
    <t>{'meta': {'analyzer_version': '4.0.0', 'platform': 'Linux', 'detailed_status': 'OK', 'status_code': 0, 'timestamp': 1662013553, 'analysis_time': 8.45632, 'input_process': 'libvorbisfile L+R 44100-&gt;22050'}, 'track': {'num_samples': 4148484, 'duration': 188.13986, 'sample_md5': '', 'offset_seconds': 0, 'window_seconds': 0, 'analysis_sample_rate': 22050, 'analysis_channels': 1, 'end_of_fade_in': 0.08712, 'start_of_fade_out': 185.67838, 'loudness': -3.215, 'tempo': 93.024, 'tempo_confidence': 0.159, 'time_signature': 4, 'time_signature_confidence': 1.0, 'key': 5, 'key_confidence': 0.341, 'mode': 0, 'mode_confidence': 0.398, 'codestring': 'eJxNmgmy3TgOBK-iI3Bf7n8xZxafHZ6O6f7kk0hiKxRAzXLvPGufr3x111HnueNb42trjHLmLF8_47t79DN7nfxUvr3nGbfV9t1VvlParaeX-dXqo-2e1kZn2HmijjbW3Od-rTospa-2-jxfG6V8bZa7-6xfZ8Nvt7n6rYXhmMt9Vlntzq_P2b4x6-L_5XCk_Za67bD5N3jvuxy07D58cIzvnLYX_7rf2GUo3N73rvWNc9c7xxz3zG966n7Zp7fTvzn7-vilsu_-5mVjJGzIsZC-bjY6o4-9Of3arUTqUpVwN1Zeu_eCIs-37zpshKZ6nzx4xmCyz9L24ZRnstb0d-ePh7x9j71477ulqcq-Vov-MUaG42ifuyICr4zrykjDEmuP1mudqsZzIjJb9LpyiIWMcxxecoxmNOqsXaNWFmCMZU7FWoy1BjJVtjyVsaLsdi7qVahWL8bHDc6eaLi2xnr8uU8rZTNWtoPLjM2ijNHUh6U6J9YxlA5l98v_GDZOzw4XVWbcsV8dc--FcWuf0WNdBcUfpO2H3TiI_tpYbuhJ9brrdHl8B23fPlF2Q9qpNBdh2ODy5MRvvl0Oyi78VWes0yYuPQanx7sZo-lZ4sertuPvKPngqnjhiGGxzby4TF2Kqx-s1txwHQ40yi2rdA-4KxvwEuclHBhrzlpwdpxt8-cxNnDWoyuxw9k5EQKiTjRymxIiAKHCflcBOAB-ji6V3RPj4fzRx_p4urNeWxeD7M1Ye3FAFI3bMMYRcPKC6mv1ee1zNuofytrK4X10jfh3V0LXUL6VAf7EcLl83xejbCzp_rg3wTg2FmsNOyvOwh6H7VRtxOkXh_nwUn5vg4ArRlVL8AM3VRcFFPpWHQVtl7VAjn5_6-Hg5YocMeieCOzxOCbuRcBi2dsZCwB4DYbtrj8u-y_hgOMibkIe-yxMgHu2qcMdzDUqYMZ4sT6REcP5_DEa8cPJiavYmHAiXBsW_pSzfcDoHEzyPHonhJdhhj6_toNmIFtfBQfDJOx3Jx4LFvD84SioH20FYNAjz4-NwhhjjqM8jQdwCFybv8AoFj31TM9_wMEPnR9c2-cvcullXc9lv4tu0efAQiiUcTCOODmEOCtf5WX5qrjIAyyKvkTAveirB17YjYjbw51wEOQ5e80JknWwlIAsRDvH9fmlvlgd3NKRCFzen_g7r_J7RRGeF8xdZhjcEAAYjDZ_MybQ-Df6JJPwvhFKUHD2Uc0GRCC_d-O9NJJF4IlcpYvh2BgJfTLk2NtkEnjqp5ECDnkKvBkJ6FUwPes39ZtTgA--j6swBs7Ags1Y_WpUBAFAegBLcCYZTU8S_fISjul-QaxJdLBDxkBnzkOImb4IX8IPJMXjO-vxuoAFnnNczjPUL6omzlc_JkP3B2QaKczkKDwANdi1q8-hfrHF1EPMlmWIN3r_UNNT-Dhx66p-Zw-g4btTS_UAIPZjAeHH4wMqoA0gCSDjtbxPbBXzEOdb7dmnjn0ASNMS57mm7kLiQzGmK9ACyRbrBQ-BDyNU-Za8AeWBPcP1g4_E520kT8778HEBx4QD65O5TR_sgoGwx1Z_xILJaQ6ByvMOFHbEE4mA-xM2gLZj8Qf9AE9T-5q1vgFlwT5hOESi_j7Q9jSyC3CIL9-zmvKSefE_gp0zNscPf29rZaq_K14RNVcXZL0bfoLX8AJPjgfH-BNL9M1YODa-kBx7oXmpkfa8Fb6CE2EerEUcXgILn9H9UBU7w3aQFHEqIKQ1R9B4DBI3_uHj0RbOzz94hyEDOuHq_IJ2R4gYMYs5WuM0D639DwdgvWbMLoKLCJ_-vkX3ZlYcHo-nQFdC7bIz6wXN1Qx25eeAORAu3AAuI9yN5SEypAvGKktnIyi6vwvuJJiBlyy206clYIBuq7pxE0zGFGW2v0uIzL648UheDdoD3l38NM-GvIwpPjKesg2zlQmxSCO1PtpDrdux6A8FJjls5Z-qlwOj_2GemPpEstuVHrDHcBY0AlAQONkAZoHXEgxjBfywDeyIZDSW6tuom6yu9ZIcINo4VdU8WzBcxDRQizOPlywqyIuDclBieiVZyTnZ7pj8THy8f_hd1iDFwFW35PeYy8mMxDpbhu4-br9Xdf-AP9SNzECeQHGKs9ZZWAN3mAF3lNhxOJLBDJgfUsl8jFh65e-odxbHgjGsEn9fyDsDxq4HSgJWs8koOjiH3ie_tyEjBYoBNNdrerucCxiZ-pWvE-hEk377sJe8LaFnuWArxkSbOyTG3FPlqryj4yTXHJUBHycrwMbIuMVIRXEkLI8Pz0G9ePNc8EoRBN-jemAcLGPI4eEq7GbsoxQyLypRsy3gBleR686AFb-oH-wjay2hqzhgITvMbfzVYKX6CPigORQjWZk3B4L0421T0Us2hJH3apyXkJtFPACGl_F67inLYL1V7gv3LUoxDlfTm0Bf3Hkl3LeVA3SP94l5uByuUSbxzbjHH5pF3fH3FYrKaHfkW91kAk6ik7Idh4xZOBCP1IPqb6K8ZiWwUmyRJCUPg9OMqA_GDvmpJimpF6hHHYKGGBtsFIEk4p2xVAtXYrpCVVaCDRmNeg6bWEMxk5oM5r0SXIgFRoCfjMO8CGugg8cTW9N8s3vqNXVNXYLI6JFxYgtXLeQ6xiFiZGPQi-qGccvz4iypm7FEnxQrHA2kDRFTU3NeEhMJ3eOBSGzMduFhHJbop3pm_DbhtM0XsWkqm7YwRvf9FHbEMwzp5oWTwvZiK4nS_hGxAdaQPkUV0yVmilPulHXkYXgW3mKJM5JISMQdV9i_Mm9SCYjZ25Dl35DSxkpmVHljs16FZsk-RSbqKkDL-s9IxjCIu6blbgpaoppqtVu9G8kEdbcSYuGEcgPICtrx94SytPBYdWxYiGSLomcb-js06qJ9nghhDo0qWBIrXwn0q9MgeXgpBNi0r-tBGLA26Gfdhi5WKvkd2sQvmPpaHwUagB00gv98coHQMlKbiWGHJpGx7Uh4XhyHcZeoWCfu0CRQbVkZBENTxnUeBz2ZCE-C9XeJgQpdD_usmiQuO8TJwo8SZStS0IYjyHS3L6wsaQARh05InfBAhJ_qJNTJ7Gklwxl3CxVGQsTB5J7BWpoIiQyhTkswArzZMNSJ5LjCFr6dyhMHhDddbX5EB4K0iZvsd8ajPsPezHVs6UO08RfZfQfNtjQQtfFXqJNIUiUsX0BJxyLwuz5x1SlYBtVNyyTUqaJTUMzhSSGa1Aq3QXgraSshAYpxGg-H8-L0hFrAEdZGRLRqjSOTwgWaKnH8Gg8g8dIZTgpbqqTuL77_wBNXQa8XWJMbkFegLuR_YY71lsK_YaiB_nvyV6gWqG8r5fi6hbAIzGnxVLFL5znWKpUJTYZF-U_38TApefoiW2lmqVPXf4sVgwl5CE_El7CJko9MJ7x0h9NYR167BCNuIjQPO2y1G_mhTsJXsQfFOI2xYqMgQJi6eMqPmtB-xGCMYyFnnWv7TzAnGi2BGAvOFhVyG8YB5x0eD7f6xNGRtk8RcxjrPEQbmyEEY5zOap2AhvZ9J_0zqkOpkW8GrsFUYrTgjKJreQHc5d0n8M3DAAFn0M471ax1FgB1HjWSF1KHpGMwX6uvW1IzTp8GQsMJhgfKtnbPJAee6MgdWazqMdWegCvgDTPM_QSgb6H26SJz0ansjgkhXU_YKeS3tRumCcDKlTDSdCxXWrYIUXllLFdCTNscRPttDx8gbtNCVDHT19F9ZB1BRKgPbERHv-mEiTW4iP3DUcZrlUF4JOPXrG_BgEsCIN_9VX5W4qiZsRBv0QxkrfQsAvHX5SCzN_jkIhhRV1_mLT0KUfDgm7wjBAPheNgNGeJ924L-Hjjp6Ib65Nc6Dflg8a0CAicc-Mpve0L7vAISHJ769nqtQaCZyvRePRwyYsCtR5MsVthrENMnxk6reCV0qxOG_FQflhOMHx8G3wSnxKexABRgtJLmaRgUj6SbpTq77SU2COaSsNPKVizKXZcIp6q2O6SlToxk1t7YNg3YsCpQH7_UMPaZRBYcHjlC-FJGHSCm2B9xIoUUukK7xVesazVBfkkH0vhu1zZpBx2ZSG200Ce1kOO4M84lRLlE6JcOz-mnncaS6keOhw3CRqaYliCUoxkuYguDC9if-ZrHRYY_tVNNIzokjkyqZzhh4ALlWAsS64RI1Q140obCiew4Aki909wpiTTC6IjlaixkiagEy5_49zk7fjhJYGlaR7Wgkm0Ui4rwoWlfqVkp19f4HqA6DplGdlXZdkUsGB2rSbYtsJzQ9ITkxQ8V0J6rOia-DPJtsKd-gXyH5r1eeUnMsO3OEk0W-JweQzDR0_9FIvvm1wlFMfnX-BbFgUUXrAneSzQ6IbLI0m1i3lc-gMVCF07ntilslB6fXLalXx_bZgshIGxVaxXwfVktHxeZpldOroWm26wI045VX1cf4RtGBHhRI--2-7DRghGjNNvwYAz4NZv99bVnUAe0ueQVSUZ8e-5cJ6QBM417qFsm1BQqkimvXDAITLa0SU_Q9tTTiULCL1jHxHnUBKZ87aq3hDpeYBoFk51JbSR3KXERA7XYz4JclZOJxDaeSgI6kt3Xy06vebtvS7sEfpAulNsk2pPBbvTc3s0VAcy23duQBHf6zdUbpnRyTIzoi7ThtonlNORhWBIee4BI1y36uzcoaYssAX9Ijutres9BtjrvDiVdb7xINnK9ZHnRLhMDGjJhfvfewa69B0v8p1fwquyWjM7SHMPmQX2t7hmtT-9GWrod3SsatvPoq6c_cYzM3P0Arb8GxbZ7VlusDofcwrnnyEUY9JgIrjVPmGa8FAJVBeXX8WYNiMCO-CddnmJItfdEfz36w7PVcyR5A2t2BrJokvf0AtOekBO52cO5ixWCVWQNX0qyyBPBFOsQyqMoKBWYVz821TIh8ZL98JdQRvliuW4v0VZA7q6Kd22HVe3feKdleuDgSJfrqSLN4eg4Ay7gxEm_-Nqh7FkjPIE0fh6odAMP5teNZ3uLrwXeAMx5xctuYL4rszm9QbMaV4Gd4kEcD7QIKWx-6rtUszK4BlwRHHtqTt2l9VwHvTb2z11E-m6lggKZOYpQHdtYLUnHipaSi8N7Qeq5c_UG9_EyZ-YBKZ0XQyBKV_YUUZxbEBcuX7PZCct4RUsZZQmGUg0WSon16kzrDBclRPPE4oXhKymTWAPcTFJ_HWSyycQaomMPSNlTGaflpCmMKIsk01F52jI4KTBXWm4VcwlX7SDl0vO1jYF9jGh4vTaxrYNjIyBtB28P6lDc6665jaU0TyPBJe4D3GXeKVGldsMBbU96O15eN5NjXa8xnJlBKBI2u9xofwc85ZD92ScdJu8KrvcvdaRs6WN5nZZltYzu4RXFmzDwlw2GkUQI7ntHYsG0ckk6UrtYmNkFPpJey2kKIzhbCMlrDPOEl8w3E7k9AMAhBCc8WVj3fp_h8Ow_IPQewpu7Ov6yHHtn6vC1i7fKbbnKHil6mszb9rwTMy0jG073Tey3KKFqUVjH737QRVOSjweV3cIu9-GviWz844Px8V8X2WLLVpIzM9UaPE8WonhBTyFinGDS6yRDbL2Ilim-VjJmAdUiXcgUISb7PbnDTqseygYa1CyRq3vgF0IVcVNT2fW0e-vEaycvc2XyLSus17_efehlryO8_agCx3UidQ-MRLYl4IyAZ7PFRn71HGFXU1JvO9sJvNqLDz9AMPZH7giXade63MuFx8zTTuGNmUu-V4t076xnYA63BKOvpHcG5irEyYKWcUBt-JFFriXraxVTLXjR3HzDLjDk06D04hVtmhcADvQRSHrtX68dMZu8eT7QItXA0UzxM18LeBVmCKW4N0qSamusMt91m62JnS8FZhpF1RDdoZavibyJudvLe0LXYx1LS8uKmSs1ZKuWGvd9MxBr-eGImDTzlYEhK2XMVwXxZziSSc_xUcNHRuBHHLkcTNcJq66oI9XWa70WmcYMzoE44PpqmUg7CFXkY5fP1mIurIAcartMiHNTh7s5-E6cs6XH9Jw7PUXTDBGYzntuH4-6aEbxzPXZlsZ5Q_qFNZbXpB0johwrgOu9pp8PfVar463hEfWWXJHJGeVqeSJ3ilfmn49LZqCRaJtW59eqpbwyy1JTbvI63QAWtY3Fd32tbqISv4qTruAepuYQxxz3mt_5UMTbbCekd2QFKJk-uuprxpOImy0NK2VbNjgRZYNYyvM9_xlprdVfvxsHBjfV6Hp01Kvj4m05E_u1cYs3GALSClDoj4ZmJs67EUdE-9g6UjrPxUZNjWdJs_JN08y1nnHkZy48suGdnj3Ea1j_2H_-vI4v1m5-jZRCYwUI5vRypGsovz-AvNkcf-d4Xw5UvyrqWTMfGhFBim2FuIID1qmvyVtfT9qmkyGg_Dfs3qtMsBsd7xRZPDZH-qT19Zk5ixm0Ow65p-T2BjmXUSmypkR5SnZ3qizcXtolgm0bHt5xwmKa8LP7j8t5cabn799nQVjYYiUzejZHp7hIFb5DRuwuA1DZJmTEuwLwxMD3-5RQoPRzPFmug5AD942LvQ7tLvheG4b1a9FSHzSbzp5spxXYTOhF-vt6rGRjVJyy9NdkbVBd8o-7JMJsIts1VTXnJQPJbb95IlfSNkl6S8ZIY5VdWNs76fo6p1LhYZL384j30c82H8xMhOZRLdkfvE6kYW-pkX5jfe3RZYPcCzYnbJZ4GL-kW5nI5SboAVn1y6RXQJ18macd8Mn38Q5JId2rkxCLxko-p8qXVf801p2QJvynsRNW0L15wCNcoz-MGMNbXM8REsDsXOFmr9Vp7SdUZpfxxLd1ltA_45WHw57D0lfO77sgqSpA74QZnjSKMksmktD91MvsNpzIp0H5VKJYdHotP_4AUjIG2Q==', 'code_version': 3.15, 'echoprintstring': 'eJy9nQmSbbnNnLfEeVgOx_0vwV-yFG5JEQdlu-K3OoR-_erWGUggkQmCvM45t51hwrJMNE25lunbMN4dy7RlmdEts6phQoqW6dcyexkmlmaZ4S2zu2FSMk3zltGjfZvrDZNdsUwdlpnLMjsYpiTTTG-Y6pdlYrVM3ZYZzTJ6rU_TcrCMHPPbaCo-Te_DMnNbZnvDjBAsE6Nl0rVMmZYZyTDTXcvwzoa5yTArecvUZZmdLaOJ-jRbw_lpTpyWkct_G4X4p7lxW6YVy8h9vox3uVimXcvg8t_GR28Z3fzTBBzTMPlYhgg3zK2GiT5ahsH-Nik1y0zTEA_fJtdimVMNU_Ro32Ysy2gaP00lsRhmmobUYZi7DNNqtEw7lrnNMN0PyxRvmTsNMxgUw8ipv005ltnTMFNu-23StEyLlgGGv80KzjIlWaYvyxxvmD2zZVY3zMn7PwxxKbywTFmWGaZZxzI3Gsa7ZJneLSPS9mlCKpapwTIzGuYXxq1E9W3GscxuhhEfMExqlindMq1axmbr3jRlWOYcw5R4LSPn-jTVX8uIln2a1pdldjJMz9EytVpmF8P8wnxzs8wYhpn8Y5iyLdO6YZYzjajkt6nHMt1Z5hHrL7NVgPg2KVkGWmaYeQ1zQrbMiIa5tVhGcPhtzvg2UgKWqcMyqxnGM42GEe3-NCFuy-jm36ZXy4xtmV84dbdMPJYplklxGSaL4nybWCxTq2VMxp1F-D5N0WB_m5Ets4phhIaGEWn7NqNa5hTD_MbHi2X6tsywTE_eMncYZpDQDFObZXY0zIzDMnNaZi3LiOB-ml8Yt8Dj2-RgmeUNs71pSDuGkbj9NKcny4xumZX-w6CF4IPJMnY5alfDgJGWadswQXTh20TTVNOsaBkVuz7Nb2x9WkZF1E-TVCj7NjYf_1N9_FpGU_FtrmVKqpYxK-AFAP02VUPybVTD-zZ7GMbm4-1Ww_zG1r1l-jTMKM4y7yNfZkIXDCPh9G1MPv5LJdpm61oE-TbnGmbrAt9GF_g2D7M-jRzk0xwXLDOyYa4Wbr6NhPG3mefb_FLycCIx3wbg-TakKcuIDn6bEgwTfLFMzJYBHgxjM27XLEO0GGZXwyRd4NuobPht8rWMXQHPyTJtWWYcy9xomCI6-G3M-ni5xzDVb8ukY5lyLXO3YVowDVD6bXpYlpHLf5pRomVmsowI7qeZrlpGIf5t1rGM5NynWVog-zZaQPk0KhIYRk79beqyjATbt9neMCfM_zA9_dpzolLYtznRMF5J_dvYXSWiKd_mbMMErQN-G9WFP01U6v02erVv8y7waWzGvbdhks-W6dUyY1pmm-YXxj0tI0LwbVSC-zRamDYMQtswWqr4NipWf5oqOfdt_tCRIp82jOjgp_mNj2_LaCnq0wxvml9q69syUvifRouThlG4fJuWDLP0aN9GBedvY7N1idtPc1y0jMDy01wtNX6bmi3Tg2XW_Ta_doY4y4ikfhsRoE_zG-N2lhnFMEGL7d8mDMuYfPyXvhG1pXwbm49rUeDTJBGvb6OS8rf5S0dKqZaxO1JsTq3C_rfRMsen-aWKLUL_aVpNlrG7SjRgn-a3rpJjGdHfb3OyZewK-IiWUcH500yJvW-jUPs2v1TALT6-mmU2UGqYsiyjovG3EXX8NKdsy8xqmAsZ-ncTX6v3tIzNx7tpfqliD8toIffbiEx8G3W0fJoQkmV2NEzU4vO3UZn029hV7F96Tkw-rkLZtxEN_TZqq_02ZgU8i4Z-m-It04ZlfukQ94YpeulvY7N1CcVPYzNuddQbxmbcdgVcJeVvI_f5Nlp8-TS_cGq7FxsQ_DbTJcs82v1p7Ap4ME3PlrEZ93WG2SCmYcwK-IHCGkadf99GLvBprh-WUWnj29hcXsH0ZbxT6-S3EWn7ND4Uy_yFU6drmVYtM69l7Aq4lrW_jc2p7T5uyZtvg1MbZgzL2Izb7mZRQ8SnKblZRhTn2-xkmOpNI0r3bW4wTFMF8tuUbBk1Cn-bv7B1NUR8m5ots4JhhqjztynTMr9w-WmYv7D1lbNlRHC_zT6G2ZI33-Ysw6iOYBgtoPybUX-xi9kyWl7-NiJA3-Ykw3iVwr6Nyal_Yc3vI59GhODbaOvWt5nFMvauy7-w9T90pPzCx9VI-m3-wsftCrim4tvYjFsLGZ-mSAp-G7vG_addl9UwTVsIvo02z36bewzT_bSMzda1_fnbmFx-SL9-G5vLawHl08w8LGPWuG0u_wtbN_n4nxi3Xvrb_IVxu2UZe-fk_zsfN5PMr3xcDbufBmsZk4-rd_LbBBcsY3P5X_ZkNsP8tq9yWEbFzE_zJ7Zu8_G1DfMLH5eQ-DTFJcv0YBmTrf_Cx-2-kTUsc6ZhfmHrZvW8a1nn2_yFNcdgGZM1_2lvpM2p1Uj1bdSk82lW7JYReHwabcUxzP83xv1_0lXSLaODFj6Nd8Myv9Sp7b4Rk3GL4nwbu4pt94380hliGj34p_nT3shpmj91apus2a41J9OYzLecYZhfePEahmmSGd_G5sVmnfoXbmt3hmgh49v8pU5t936YdepfeHFvlrGZrzeNXYlWW9mn-YUX23sjtRXx2_zSx50N88vOyV-q2NEyNqe2q9hyri_zW8-J3VVicuo_9Zz8pQJu8uJfqtjFNP0aJmnAvs1fej9U6vw2Y1nG7rYWLfs2diVa0ujb_LI3clrmWqZpm8C30UbUbyMX-DZ_6TlpwzJ2Z4jNmv9Sif7LWSW5W8buKrE5tX3eiALx02y3LGN2av_CmvOyzH9thtx_7Az5hTUrYXwbHSzxbbJp_tQ3Uixj8_Ff9kaabF2p99P8xqmvZexas0ph36Zny_ylTm3Xmm3GrWMYvo19GonNuEXpvg3Q_G2aGme_zS983DJ_qjX_hY9rsL-NBvvbyAU-zS-1Zm0h-DZ_6SqJwTK1G-YXPm53aitMv43NqYUA38Y8q-Scbphf-HjLlrEZdzPNXzh1MY1dxX4bMz-NXeP-n6ti23VqHVnxaVI2jcnHf6k1h2YZ0aNPoyY7w7RtmOqnZaq3zF8Yt82a_-f6uEO3jM245dTfxubjaob6NnYV-y-c-jTDiDkaJpnGZtySc59mp2gZ-4Q_m3Gbndpnj383N-7bzjzJxRBP8ymtFGfm37jZPtmXUnxOodR-zt6z9FDvKD02iNHJ1Z19Rjk9pDvS3D5F73vZeSatxB0gMteWetOx0TGc1Q-8ta2WT0ZYxsi_S7z11Oz4zZx5wdvaJrGW0VAf3KOHceMNNaVx57zNaaWm3DTOmYubz3BrnMPPXlJyy4e6-LA_pZ_bxir8n6xWXCvZn7B7P_3sFBaJP5GjYTRtbY_KvbfxTuIoh5eL7mgVi6e-N9cxaojZ37Ja7TGt3tdwY7q8Yu0TAMutXxfzrKj4cFBNLdYdW2mMy9iltuZ2TqW33PfYsew4Z86nznZ40ziya26EMVzfzHEfrpa07mnhFpfTyOr4u0vrUASiZ_SrC3cxdJcnCSu16m9uDIdn7AbDX0tfee3GhDXf37m-N_Sc5tzcvsVdyyhbp1nsfncHV2ZlOmpY_nCvsuvJgVSjk4TmDTmiGbYvfWZ-1HGXnB2DUncfGa_BJVbZoRUiA7E68ljMWtupd-arXl59V18yOnZ2EdAzOi_XZmH01k1tF27mW9LknzdCPP9xueUZ3bhr-Dp9aAG5lVtLfsVc88pA-HJ3ij3y-1wQTx6l1ZB86AxaWBnBn0pxjPINd0fSCSoFj1ghb249erx5L6grt7wl3X5Xz2-syoBcxHdpHbCxeiv4SQ1jttZ0ThJzntrxPuEwybcb42r3lppKuB0yxXiUGTMBohZUnHYGZiC6Nnm1pINVKt7JfDF7wbW2cIa190hEIyG1-04MZEP-u3IOpKF6goDxiS3f1snIxTfgZnRfPHPXgACCeRJnl0sM3HKOk3lLt9ZKiThbVUcKeqVVHvvUds7iedMsVzPa7zyRwI8h4ER571wPQVRSyzXGU29mjF5w-ssrRpyx4mJE1LkMP05dV5r3XOEKD5mLR7YzUZM58HH3EuvqBUdLwM64J5SyT1jhMLZE15yEJ3f3hCLPeVJdjXl8B6AQnJXwbx2nyMRvZuDOzOBLCKdfkkFdOw8X64zT9cCdWm0xxSxiM_boaw1-UgaQRQj5wTPlKsRth6cunnHIjL5YQTgjnxL9JO_NtgLzChQRyAlJ3_fVqW-x8iC8-Kwo6rsrUcZ8z710_pDvC6X1CAguc6rfDEDAu5kb9Ew6RWdiE2LRERjN3xlSuHHp2ruOWGaRf6kv-ibvCQBwBfi7g1HDa8Zud5McQTKGt3Jf_uTzwXcd47tcaYDhBBHlsTwEovEo4A9wshguIh5fYzRCV7QDzcQIoQYehhO8ABko2udw-Q1Qa4pjfgfvvDMpSna9A_JAV-iXFxwl9c1cAE3Dg_1rxnq99menkzLA3xlxreEKCQfx3p4zKI7DKIqcE9N8s-8jeB_vJXoZGUhtZSQBrT6Z_rYAHkZDGwtbXfUCJtf3DtadwDuW2a4_-aSoZZyDZ8VTlBCiFDmZKWUo1ml7XMCh6kOTQMwX_4lEg86eIdx4ux7mcKfw6CDYQtDdSBZpK5217uSFyiSmauhj7jTKwAHwJHfXJKCA3LPx3BBLV_i22UfVCzJzoMVopE0SnMtEMz7Giy8vrxZiEM-Ee5kv0HWZGbX7r6YQdbw7-fOC92UwsnkMcvOJvRKeCnXQnccm8F8ieCNJmtC43TDlpnK4xDweLQuE2BmYseVBvAIZTO_ST9n4KyDOdLabNthFWkz6JNJ1pIvrlK1RZXAIHebhKsTe-QFAYSdoS44Z_M9KpeIe9fied-DDOJhQGtqQyGwFvycDMEqA22VUeFKipzfFapj-1ky8CDZJQkA6OFgemDMLqXILxuhAuYBq0l8h6Z5E6JECGewpXD49wUma2nTqynjPAivJ2xCCQ9Ly5fIAOi9MkUcyzyPUzOsXfeUI5DXMTM4HRUDeCCsiAU14CZmc8UNxNfKe1FMl2M7zzpf8VV1lUjzpPfb1evjiCPhBGZGYn0xbyeSsDm_CwUsswMbY55IdAk9en6_dWm5s03Nv4oDf76u2ShQ_jGWASlk4LZOeSbK6cq8QiAOVrJCFTUYLU1nVxe3yzI-cNNz9XxhGEs7eafVBjOLdPC6oFSNy8Ji6WyBW94xwoQEG38O99yMspJf-b0wmQaL8fhxEj7Fw0cT_nTyqiC7wmDlMPQ0Bl2vNsI3S3n0Bo6xDY2rFH_AaoNa9iy4yYX5P1cApZh9ffPetIxErpD54CbgIGYUTEhLgCEomrNW0eZip4b95pLpKcH3tehfZm9sxleR2howIXmj5OwVL86z5glNMs2cFFKNWRSlOqeS65l0I5AagnP8ejDIoRc5c-3GzTo4i0VwPXuMygDWQzbz12xN_PXBUeG2D84JuoBATTnrVHUrh1Yl85hNSV154tsWnE94EzwbgSSllKHN418Y72IKku1faXnvdfbpe4Mpg45abtAEQ5eOBHsaEySuSPKQ3GP3WgiB4lVoLwIGbfoOTMBVg3DPjK_WboqI-aMGrpg5kEbg15JFJ1hCBEU8nvQyN1RzhgiiADLmQ126EasrcHzCaLom6AmJk0-sXZJqsU5EQeCYohZufiVAAzwSQgzRLHF94cA0hL7d5Zag1OAMPOKIil6EZg2gmhfZBfsPRb4lTB1LtAB3ecOKpPvA6-jiw5EbUiGVlcJYEMEnzvGwkwa0VI07DEEOf8Ts-D1FKxHzbAZUhv-mFySZQFuwXFpFDBpiDNAdBwP-RzgXekdYG6KFMHfKJiuCCDHwkx0fInSq6M78BQ3TpsKi5iFSYMqifkBIQU0EPXPQ9KblhwXBAm4ASm2BTWbXi7wmaAu05i_dEeWzSIxhGSgdM5DOV4MgPoFzhD6g1RodZio0M_-Btg95MM8jLpEOTs7L_ABEgcrg7ubgzTNEfpA45G2o_8FZGdzHe0FnyHygCpYc98jzwZvCKZMiYgP_ogYugOhsmSPTld_o_jttJEXGPmhsMB5a8725w2EQCPOR2lNOewoIjQg5zg6BFyD4YV7UmR0yDIUfofaAWYGDIqKuCwNuX-ctg_gKsZouRhyApkcfx9MggBmV7WHRS9mPW91zrMOXQoME1xAGD8gIzWYUzaKHjHfqovKCDSfCER-wV7rdIkqRCwjfqW4m0aiGRi5fCHIgEpux0iCIkuCOWQXyID0QXl2nq75HCA3MVcf2NaZ7wBZRD2kA-2hWRze3CJrmibOrYU0qP1Ekmu0gN3plYvTkUPkpeqAQPUwYv9ry7J0yJy_Oq4r5tYAmQR3049DmqnrGDtsBpkUXgJjzDEY4kKAZ-HOCai4Gpczs5E5MIVfTIJiQpwkDcCYo0tJZDUoI-M8CwusAszKivy0EfQhd5f-K3wKmQYHgX2WniV7DhHsi6pJWlPSuzoLOQ-X5A3lGNJMBawgLV4kQJ4inoDPICGY4EJma7dR7vZUoKEJQzMwVoXEaY-_IYUJ6OVkHUA0DkARgCNBkKlBp5mr8paeiEhoLquiRNpjFIAKAMRT7raYhB2HqP6J6QULdV5VikWIIYgW2Ib6nMyw9gmMqtij7oLT4oMVnIANJksenI6RUBlJJwOEZW6UMntKDrw4NDXofPypfTSDAefoRzbQbtXEAdHrN5P5FqZm_wVADXWluxvwgmbXMB_smo9-HcJQXCIgPUEH8F9SLhoICEPhCvzMOapx7JhALMgxjwqTAhxi12OJUes3MrrpPJ8ZAArcn14m7xOPiAF5wJfivMyQ8wsk2iEgpjQF-Aq6YGDvDDNhC7BzglRXJjAi_7Cd_epNSV42hDAZklMdGcpDA_AxIDYkz6YMQn_410gfsj_RekGIoM0RUmgbbEFuB3-gvDySPDhSICiutD_UiumSDbbhKSGS8SZ6n9SMx0r2hCvZ4j6tDkrPjeVHmDePBhdB0KxdMGNG5VJiN8K1QRfo08RfNC4PaEikO7CpM2VJWosM-qkRqXiK_QIKg4uLsDLhOQLhWwQ86iKTYAgM8GrSs_Rn0SZFiiJMI9CtBA7lM2nHB8HAXmCt0G0mHiHvV9VaBbECgGAuIroYCvEUUwVM8FblU1BFiGikGHCqPL70ukZD03gYPbEQUVkgYRUmpth2SRFNW41BTnhT3wiyuqwsYIHZ31lxgQKNAgK-UOH8ow6pwIEkQETgm1UqKHlzhFFo6mqYs-EypwNvlCIeoFLKgjiCEf6QV6RWAG0j6pbrRaj1JsTNwXVTc3Lo60gONDBALDW7kMqTgLazdMdzjp9ZSWUBZVhwAHdTJymfGDKUaGlUjWl8wsEgActoB6SW6IpMvg5k6TYE0bWYGf8DGVQ4MyFBn-kC9BZFU5zhlSvLDIevSYDoch05PcmI1AnE616PB6ZMVZoMGejIzrJvQgcxeSns-n0NMhzwNYSFSVURJIMmYGvkFS_h6iSFxKneDayDLmCQKApLhXZVNiAsm5UAwztR0Blq6S33ox05h4-ATaCwSFZwXJeMhOgE0ACQHQg_gr2SR-MsBQgBtd1aWWA0J64ASkEtD8NnBqIUmQ8AUVGN-p7_gaL9P4e3I-QUAMoymbE51EpTGLeDCINcXfSSwCqwapAwUWnjEOqqTD45pjfEl8QoTRW2XsHQ95oEWkCm2mKRBKqE4NSmUqTxI5VSOu_gSNEukBKQZ1u7iDY4KQKQQWs6QirmqbXU6D54C0uOrC_RBTY735VgH2lTo6LjoJ_gM5DrBnkViQDZjvrahQGok7fjg0wbxvUL2bCABFSQ1t69sDIfajqG17ymnOi_OhKk5TrfMqO7SRkJpLiOTPDBuyCxFTbWLz9GQoKDtsXassKsbyIIhNtLiX_61MnOOLRMkhrSAbFOIS3eROHgh3DkRxcwy3Do1f8EtmTPljqXIsEFYBkEy38Q8ijkDRlxPCzqCb92z4maqt8B0H_w1a2iQ9BIBWlQTiLOGhvqoIwCSRVYh3X3g6sPG8Gj-8e2pYhRRQcnwMoI05k4uLkJHo1eGaYyN8YOEHv0fsyb9R11qLg3kifdvVUR24JtgCajK5e5G6RogQBwZIrxH9yqT0I-G-od9RFXdUv49AFIySmT0TVjenFvfnwT9wAcJ4kcxgesxKQKCkjh7nuSIpX6tBkBnSykZygZUgFeQxa0eJGuM7V0mM6DtZ4Wy5fAPZrhi2qs8EBpABBBJ1wOVNxbd30jAhBSUJUL6ohKsu7JCBkKw077JKsIC_fApKpPQppQc4yyc3NOkG4i6DDyACcdhA57G1AQOqv4I6EFKVmmiMDoGDU6nOSWAJM1AHSM48tEIATUE7ERsoXNCvHx2q2MnaaAC8uwKT0A_wXMUEgJeECypeEu59iAHxANECnoCPZRBhLSJSuKKyLSSVJMebMy2IWpQo_51CQZIVgF70AQKFhpxJNUbgG7eBv2ndQhoLsAYQlJhaQ6FHNSvHHlQfSCtx_Z8SAS-fqyphRQKGIUoZYEQAvlAg4QBUIAPJ-cAcyRzMu_hRvqsSGcxi1iCBPxP4jwf_I627DKDi6Uy2lHZHjkFWuLK6iqCSXP3HVTx4BL2CIJxzQnoEi2jUaPJb6DIQbQr74JzkGrg7mADnI8ASAa28xogwtNP3DdNj9OGPIBB3hPiQMhFFBP_pWbKGAUa0I37ItxEhMkCrJCIHkuymXMTYQHfAz-hJf8RgUQEBCkTkgmDcqEG-lTZ8J-eSMaQAwT_ed0grdGh5g_GhEo-CCSwhoLoH4DMMCogA9opUfNZiBlKPEVGJu0oUACIQXnhEAryVk6WTAU5oNnjVeGat68TjVZDFq1bSgKwG1pSRG3mityYqGBAViMAC6w4JGBpoVHyjaVWNl0eJo45Jtip1g_gQtyOoLKh8RBbgvZSJD1I7qQ6AniPdkJkAOfhJXnByHasndzroIZwNnxXjIeui6ZUy4NeoXoSgQ55v5gVv463LOZBeeEzWgsXIh6DFRXjbra15ADl_u7XEdO9ByF2Vq6Bha5H8RPpJGjB1GAihQfZFGmyECBdHvOaSbvIR_AcgmCOkNkQ2C55BF_4WKg5BBASSJO2FmxDfGQcitfG3qF7QmnwPWVM5BwSDsMIfOqwOwkk-2u99ewokfIDGK0skB2upRDweiuQCmYDXLBfpWhUcSEPQMLh-IT5i-WC2LyhQmFSKzDLoBpME7Bj43ecl9xMTCHWAiAAm3mEVEBZ941KHU1XJ1amC73a3wv0gH2szWqB84I2YUpi9AIZp7Hq9iG6EpuE5XutrECMt797h4BfQL8VodxVZRvSBeXzcjZbxKWJxNlUbUI2nkP0QkzwJUI0QQIEThXsAxoDFBga4UFalFtYINfNcE5giqjeKKrvAG3tIJ5iG0gJ1xU7AWH5zQgsIe5BMp1uuSApXbE0VFtPBiXh0vatoqtSg6LgX71LtR9PIbRrUBh41mE0IzyEWcXvGI86gZVs42YV_EOKq7hTgQWi7U0ETaKkQmcPPVcYdUUsljumC_w5VAck3uzd8g5A54jAR2RCR5EAYzqqzdo5aSOO5WrjnmksVMJ6Mt2Qs54XYZ-3Sn97BhlUr81nU0DNtxB-3mngUjsVQ1H4RDTCTgLDrWiA7CItbwaiUxrrAwEBLamenxstxfW70YnwiKLR091bhpLqjPIDkpdp0iy-PI_J90cKwCsXjwigBR9T_VR2chECsw0lAMBy7RDIsiBDy1KJgg58uKY-sJAlaQ2ZUZ063rYqjqfKn-hYpwF_tAC2OsBwkLYJKrEf1Bv4zLK2FKBbICczclnyOQnkBLQIHYY8jpzdWOPhKrgpg4LcZWgMnzne_KmZYwG2H855G6vn5pmb1kpA3xiErvCqSR7Qd5vsOLncPY75FwGGzWtQg9BfpI0TwS8tyfahtA1BPzCvMBNazkhjkIiNIKYWGyEkM5yygvfBKgAUkkjm0WktiWmh0tTUAdFAE4hClm317BSZAaWmNcgPrUOQKEJWZGIKKA5-3mxEhTO7PoBRBJPQY7b7VWPRFr4wmTIofnq6VAMFRfbVmyQk4BbfW6oB0E7_OvVUaQz8_aq6vvyPOxbhThYsD8hBZLTYjpr3611Ei5LpeQoZ6VyXv67jNJRdtrWrl6vkFqIGTyEPma0mFWzZVH_R3qpUt0iQ6jjTELB8t_JAOQmLUCOrLj1SSGprxpDWKIB9t6kwEGMmMGZT3cbs2QUhgXA0IMPuGxgdsmqq4sK7CQDdyVlKhhoyoai7qV12XB-g4AV-sPC4zRfpfJ4Lzjgc6Z5G0tTpHPoRv8j8YPlOEZmaYSWpgCw-m4giIn6XFq0YEPevfN6cP_SYwNTVGEDDV_l3Z4CTqGE-AWXbVRrTMA7G62m9wnHpY7hKzAQ9JiRCMqTgFBSfKCR7rwJ8LK9hIRzQQrs6fHE4I5AW9lANluTCMevRNTBHop8OPIinNA7DSAVAfEpKapshCSSswW3CSQAPRcVTIYGzVH6KsFHUIIHeBYYALPKOaFks5Q6VBr5bdDusKKkktLZWoFgYL6a8DCfQoKmUBkAti4MXn8R8JyEGESdSSH9dxF7ZAyjkqDaD3mBaorFoEQLcwSOdEc1RzCGJd391ASKtPRaCSJOlxKa9yFVdj6OG4SYseopJrqYYGhdYLqkUDDZQ6OHdU6-B3CHQEndqCeHE1fKHfYgS0hyqMENeqBrPhg28if6U3kg_T5tdby6oJTqrVRa2-BhfUzYHqU93qbb7fSbkoTq0vvApJwGsBdxWOuWJFG8FhuQyjBuAtiTkiCsGAPxGJ5GgocE7vEFV1Ig9x080P8yA3v7Or1GO-i-IrD7EOwZkeFwKfOiO0tuJPi9kBHs5bqTizVr68M8GANsMxYQ8AF9SkiLskdCmBeR8TRr0zKV7VnuWDCmLDqdfLq18jlI1LS7oivMJSJ1XVAgPOg_aBK2-xEsm7GTquDEPcqjy1A68Bh_A_MuvtOlNpoG4GQADk57L1BYTgLPAxt-dqCnKcCObH4F6CCD4FSAxVGqDqQcfDzQR4H0E0niwxlKA6Z-AlmXlohGC9Uu7qX0HZJ_G6HYDys5LW6qAr6MGutQ2GjDGFMjMaqp34CLyXC6mIlz82dF5T4wNkXZWinoYW0_qBi_qBZIfnEDT7qpVH4Lgbg9RgJFy-qHwCi4S4bVQ70_lmv5Mhl0qT0GsVziKcZyLsLiGqNXbmvKmCyihU2B0Tys39SgisCDLO2iDTFWbflM3D_JlznrD2l2UCgw2wdfUYLAQu5AMykbVmx5BqpvdOWuNEKxFTatxqJA8iLSVE9HmNV5K_R5knQQcyiXgS0Di2ztPFJ-o7U5sI5bkXuRNNozVQJAmCRzoRJgeq4M2AeALBBhhaUlRb0zskdRUwcQwnncwHtjYuAu43dOgkigbatOBWhA5el9XPwFBfkjhDVplfBAE-hvNU3qNAK3HiJYkCDUF7gTGwtq4tEISOK-jqowpRc50P5QSp4hUrHgHxDqDyW6WSc0r9Vbyvj5fC1ZTp1Vr0kgkJFrBhfge5DD2HHzduGVUGdbDiq56N40h6DdkAWV86TN2pYpsRl08GDCmWtci5EieL-UWYFH0ZFfGiNVh0Jw6m5BRvUWUN2IXz9dWhYTyEbqX8JQ5_ggYP2oZLaV2w86QZHJkd4qAVzzHxIa7HwCmFq0XOkQWvugeb-jNQRjnnAQSATWoaCtIBBIiqdXXzFjhx4HpTyxZN5WNYERHj9AVKcDjJ3xIFZwg46OlWZ6m60VBBS8JWa9pcVIeubJxzo21OIncpR1d1sRaGSw0lJD7EyIAeB1EZqX0eCeJ1eQyCraoaBvMWRQWN9EVZRbX4_hKGSieMHlLlklHxw5bR5Lcj9FBD5-BKDupzXgS8DKHqTFRRkOhSFQPcSWXAMUjEi7EH1U4I8sZWi9SsOn5wUCLzgAOikC90kabN67vVpG6bmma0OJakUfkBZI3LBfKJYIqJIwWhIJENKSKF8TelY6YkSyoG5nKJBTlGCt9EG8JJISPQL9Wlhur8EHcQikEiInGC2mE-0nYipEgILamq6qTkvFF0kBSRE1g3hIMxvRIkjUsxzgAcNMWr5QsuSkZd6j1IVbx5or_h04wDilZlfKfVyKHqjyZrvMhLjCWPBT_y2iJFlMJ6cERE60AuaD0RJyaZptyRFUXIQfpMWmHW1raqYuNzgvJ43dF2qRdgUGl_q4rFqGMSJuB9J2RDPcwhqXcPjdoZY3-4zahakRlqT2YQmL50fh4XXtHJmTr2hwF18qOCnugLLk34kgguCWqoKyKSn_CToY0XtUW8RqqN6I4PCXmT07T-7tQL8tPE6Rmx8JiMlrXUysaEHRQVfsQ4NHUlTF4gqHhctcxL2kDl4q3w3LfoI5kB6HXVNgN3cnIdFBsz6SZsOJPo0Q7wPR8S6q16tWN3WFUjXkgAR60_ID08Z8PTupbH2oGxkB7qW5VhzsNrTZQyfOl2QJTgmUjZ2GEIqv6RNsV4DgJWT3yYLVX5O8QuLa0KqnxX89LiL1MwAupf9XliDbRsjehUA6WW7qMWYwkPLbmAsBkS_FiclhtJbVKuhFD2eHCQwMJ7IeqIxatJFBH3OvgvkEKhdxE0VlPGbRK5UU3UAb69ahUoiWq7HBP5CkBjAHLMQ4uFUF08jfkhD4PziO_V0DyLlDJ5q_d1BBoouIV6zdWzlxgnjWdgmpfk1RgFVvOO9cHzBgGppVtUQil6hg0Cv94obT0ihKAqvqpCcQV8cknklBYXyPxOmQi33T4Nd17NTRKubBXEAB81TyKNU1UHgdYD3AEdQTycKKgixJSBG0QPGgWkTErexALuADvvWrFGMiAGK3kRJdSAA2kEdy6qmRw3wQWGj6Fv_hVNohKT6syquWshnnH2UEdYMu9HVnob6sQm-FOWimKSUxvZ1QgBC4e4E91LWpXTtwKp9KbKO5ki-pbVPKh1xi3NiEuQz1X2QBsPNX1dkga6mjAiQlVm5ZJD7fVJja7oNbIWYrwnbb9DrUC_vTIGd-fB1GWhHTKwX3XM78FQAgQgClwfnYquTerhXiVBfyejQ56ECs-ri0CWz5uF85qH0GYQIDVgIvGIbeLsDfve520QIOTF7MVceGtgg5xcRlZDv5cAvSLxi_k6vA2cbPNsvEVHTCAu0JjkJ1BEjTAk49lnREapXFrJ7_Ar7Q1pDBgcMQ2GGjbaPYFBNEhvqTWQJMfg9XV17CECY8ASQDQV-cZC_qkcFsXv1COeqpb-dVruUq-YKvFc7ER-Q_ijEkjXOggST8VEsuyoBL5We5Paff374i-g0qs6K52kEtJRT_6RjobOjYt-mr576FnzXEyc3YvxzyOs84f34gHggfNnRwpsQJw2DPyxaU0NZoC3Xp07sQgDBopEDMXWjvWtVyQK9OBiynDrAnEjgefnf0meRSQC9Whn3Dmsn6dKQCH0SNh0ilbRQx4hQgMAIEhvB2ac2p_glG1lZkuaD4mQZn1HDUgebWbRhdoQ9r23IdAFE2JWyU-bSLtOrAA18NYr5uKVjdSTCSAw_JcEOrRxQnXhqhUZbovWRuHsqY7UIqx0GeFyVPPlPgeSlVSzA3LgHmouxy-v2NJKBAD8Qi2UHX2izSCuMykg2hAZlzw8g_GCRDD4IJgIwtJCLdCXFFWQreexELnTnj9zjagvzKpLDTtZmyDSc_mfz8nv__nwf_0U6YFWKRJ-2jX9frphEBJqNasUtl9AKHc4NMzN2pJAAgFvUtGatgRygNLPogJVVyaCJSZV0gmLAYMYqkvOodWoqpFTP6O24jEEgL6mm2yKWBW6R3xHNRUYIXOmba9JqcSTQndEp4cLOOjpgS-1oKEe1Ipw3jQCz0lfos0v5J1cqrxI8DsRotq2IcIZ-ACMCHy62l-uBXK1TCIDlCa1YI7oP-RXNWqQNABKVJXr-urL87ZbaRuEFh_JAFrSw0_I0rvDpnFyiEfTWQ1dkZUOwh06BfN4xNxF8gFq7fqcJtQDJjG0kjpV5icsiVGcZatlGXpPbhzkVXVDATb8Vs-Mkhbf1dxF9lUHZYN6kjIy4A4IqFHbo3GTI9SvuBlpZoAq3dWiJQr1HaOt4PmAJlHtuyS_fCOHjoZB4UPi9J6V-Aja__KOI1Q70IVR4SBDnaEjM-ExTdgVyrtDY7JO1B_avnJP06aQ_L6JsAFLJIcKZKs6FtRx5tSYiX-_4IR9nTQLA6Y9WAQYabxr0bSE8uo9S8zT_XjsuRuyrWXSF5eMfzvqwCGyiE6JkYBmh9IqICazorfd7uUFZjH7lxcGTHS-vMBlg3sw90IDLCKQg7_qlSGu9VQgHKzfKbZ5hkhe1-r_ZVCV2eE1TWwapz9IQSnenVAh4p38tuqdqsihv7aa1VWPVI3gIf_Rt0p3QJ8B2KA_fw2UDej0wlnUiwEn1pIp91YfXwbEAPasNvlSRoNskfsJW5GETto5S2t9IC45Pqo5fAMsFZ2vVa40JHi0stmXVj-mVmmFGGTOhL5WkbQf1axf66vWEcOjBRNpVFW0VAzC8FRZb168ElrDFRljtWmgF9SlF93PqCnKuChcuKi3A48SN9zANlxRXwoRtVWOkCR5wPFzf4zsIeElm3aVbskyW6tIAQLC6IZV1RNVtCKjr7hVb6pbGgVtn4jIdabCz1THUXkGtX6vStVXhYOVtTRUB9PvXtN3JQkSQ7xIClHLaJASEpAW27VXE-2C1kbVMe-xqNjQEBazQ8LRJ8J5aUFIzeiSTsSX9mLgYCpm1HRIpVBb3B9arA5xxmYqQyV8Bzmikqgnm2-wDufar33EJ3kU84YXJwJBG7YQhdonqDW6eV9lBIqBp2k9wi-VlrW7a2jb1ZWCARIIQrUQqTUspVKAW5X_XWGMGk7IhHayXdZG0AauTGaOoFPHJ4lGzbQBAaY8m0nVuE8jO4MHqrip3EHO3-ra8FVruvjYbtoylMojYlNdnXApJLBapgWIi6RxogpUSc0dEImOd_fs8tVGWRE4sLOrmsVsaJlQtXMpbHKyK9ovgiZluDqSEsfh31Ac1B4DUt86CjMPrypwVwdLBRjjQqnBQCLgfpcnRtMuJDKkLDAVlQC6Gq_gqVKD6GbJVpzCZQQVehMaVlUHKOUtFKqyjeomIzwVA_uEa6htVqUsMtvcY75f24-q6MEZFDx_aS0-I9C9g8a_J93aY_h-LYCJWizv9Y0QfpgYj-OhlE7fluu170eFTW2787DA_VrLcGK4XNW-Dkm2iMzUkaJAjdPeYy3eqb3e-7fxN-qoG-Ta4gUEQTpRDM85UTXLDGN3iGSt3ZDkd4f71aKqi3tn9AdiCaGgvhtSvvrig5Yc4SFVPdpvTZAM_EZtq-cIFy1QTWZYG6HO0fGt3B4h71X0-Gm2HUWNifONJGJzgBX1IIi1Q7XE1-mrfSVEDM_XVMiElQHHarzRNhCh7lFTa9ASMRSLlKpWP0-CP9qxTZyVIHmuNnz_WHnioQ_ZAJ3-fm2KFOYLYrbLlVOeYoACE9IjsVa0Kq-aBJ_AZ_C6pV06amXDvYhpBOurFpNSnXZZQvZeXVtJvXtVXbga5HVrUyq32NAyAJHsefIaV7uZ6t18JKCKyeSMEyCC8joXTHBR7c1M0_oJv6v8rPo_Mw6AvN8F9HCRCsldqr4v1HiG0F_5CllS1fQXluQuH-X5TO6Cv_PCkGwthKk2pWxDqo_4oLY1p5z0DVWwTkLxaHGtdx8286VIBmUWKpO0LPKgZRDEtTDiIUjU8UVVTaZqOO4kQcHcqbDBrW_uO9qCABpCh4AthBY4D1IukmFCr6L-NThvBgk-JKtg5J8Z1PZnoFLr7JrBHSAzpGPtOwPEyYU9gS4tkn4G2bsQTZk8BoNCwmqXtzYbqqdn8T7aJUhuQyzKzbRKjm92LgotiRlqKQ_QFnowU1Wl14SSGvDE36AHFav4K0pBGwq71KT3_q1Rk83FhGGwaByfSfR6X2aUWNROqqmFYGbHdXA9DX3p3dt2cKBEwXdVshjeKi2FIEDqLRWekxrTO_SeVzhEDr85tPcHooMiSQGGhjBZUnSqYEDmebNY95kMflSrlk4LLOpv6LyJ15Y7LStONXzCDMtVzxyQulUFv6-XhEduyF6eeKk0ByR2dRrg8n7r95iFo94T1SSAyqz1GG0R02kE_HxJC081IQEsOOYh3gBpoffR6U46wADZTHqXIPM8g5rmlBdW1Uqsli8P3IoH1arIxeV09KR2BpB5SL7KCAD9G3_89DWaEPYwmR3wOuaAUCKe4UMbdYwDDG1RJb1pr5y6hLpOc1KTvo5aUIl--KQtVEtnHrTGjXTeCJ6lxQ2nPVMVksTjKuD3TESSTnZRIfHI69BDsHgmave3M6Vrhy73heoCfQnOgQPwuvjXFE9lPNVI6qGLK2u1HeRQZwGkSPOrzVerqw8Bl-XFQWjtgle3_NYZ1JK8HWxXbzpEZxVVDd5a2IS3FlWLJEPhycS6GCfJYE9CVntvtMMASau4hQVopf4kNSzz-qq5HaBYzRkqSyQI3vONoB6ll48eLL08-KKs9fzEhDZ9ieHUOaN2ThOejPwDqBdlWsB1Lw96bSOTT01ezON65KuBL-wHvo9g_Dwkt-KZtDdBUfZiC1qGDzI_-e7cC14ztF8_x1ja3tqKeLXRKatBXJW8d_4FYFW1UUcA5PWdEUcE2et7RxISzonE56plpo7jMKxBp9SoO1x7X9V0FBQ1Ws_UyJCGghrmtZ4VcRv_r3yu5ZsBEdWGAq8DGkjLDBi5R0H8GjGgbaHOU_TbQAGKYat5ZT2SQBRC57THRrV4BeB6WyDWA8uXLx9dABe8GLC2KCYSM6x3vad_EPli62G7ikFcXUcSqJQxFTmPCT6SBVjsH4JxFiE7oUl5zrf_AkyOPLtWQUhY7_tK8FYSNcIPQaD-Z-3i1b4b7dRG_593LHAaCNiryi6XkT72UkAihKGUmy-4XXW2wn07hpkT9SzzoFmHskF2If_78p876rbPge5R6SDqDIV2YN7q50fJDK17DjXR1P5acWNPjCeYHFS_C0TpRkLVomqfCDnPX6q2lUBW-71qLFOPeRBGaYdS_mmURkZp70jWIjuyc6sVHf6gyL6BpIOgKdoPqNMKwAwcSV9l5aGTPx_RxtqN5yL3mQsUCZRCF3ifA7UYKnH25d4jwfFVkW_qm_XvvmJZdSN9-z_35VkQUl1VAt1X3eba3YNnjHbKVi9aL0e97k1M44z3xo631z9BS6lziKfxo9cWpO3S6oyFJhNxhQded6t3XLspa0eK6RgS1M_E0dDJ0ZPKRcu1gEpcFn6iKEnaLrSuDuSoksq6PCo86hwD_LmgvRFQA3ZzFWrvxFsPyd7lit9UnS9A-ESo19Vm3LT05ZpkfhHMVgSiTllnHG1uYohEqQDpsYeaWDO4iq_VrdUlrrkm-YNMe986YYXuvb48dbwrqLNL6pDu2pQEtuoLBOBLSSUeYnTrVAkxzxLSneA8qm9qCSHKiaG3WS3ujvRKmJFLj9qgoEvFNwgiwee1c-jWrn532E96G9qYlqlVlU5s4H1BmzX0fQo4A_JW1Rz3DrOY7efXylStOQDc6st9fnWJMVQHXP0Ntlj9eiPeX7eihj2pkcTFMecb8TCUqLtqkFfcQFsGhAMHTdGcjrfRt_MxWEgysuk7uuV1ojUQKAdSgNPWyKU95bAvXl4b409UDwAcgYsFIIOrDfQcQKZDVmvWKgUoH-SN4KBSAz6IF6rZAw2Oe5JpNXj4yozizwWYC6htHOwt1WuoFk7UJaRdfkPStX4MxmkzJDHrgZuh5bI5QUAyx9E2oMKkaHB2DahFCNS4ah3916itDomDNwzy3UwkiOgkeN98gIrj_tuknPlKyco0qsAUHVgeXUPR6MQSPRCEyStwu6ReAUHU6Z2L9o_Fh3HwCx3VopOSQ3rN8AQXElThpx3POmZwLigA7JfRUd3IRzd0ZHvMBSJ3nbKbtlvoRKZKhOtIiPAOS7oTHgRR6ig0RgJuMB_SvGB_bvG8XacMuXHUjSUYKXwItffO3wAAX5w_bz9ymw7yJpA_q-RXVcNWse41p1y1I-NSD3j-GaYHSzhqu29I0Meu_Hg7gzd_vF1P9Q_0vfuqr6K_mz-se8_8bq7DFI6kR9Zy-nm_AYvlQ6k3IIMsTdKLL3KX197ud6lZpVv1U-3dYyJ1UlA4b7XSp3cjNEEmqRBeao1cOk6KSFXRmnzBBRgGxBR5w5P6f-BVMziC9kLoymEHpkDEEqWNCnvjp3krgBG0RD3A6333mSfxMxHtDR2zrPNPeCF9T-1489b0uATPVreNTurx2oPjunbdA8XnaPUcUv9mK73ddWoiyU1d2yoHkh-1f1bF0v8dkrgLKSZBw7uOAQETPGNARMEp8NpNPF2ck6TDfGr5QefUDC2U38P7haUyI3MJNdfxa8INp8BsOvMKibq3jntg4JlVlYffqccIe23a5uoiVFPrCVeHhaGLZ9AeSHgaOi7jjUsbGJa2eK6jbWZq9Y3Ik4mi43mT1y4m9Zi5orN2iN-m8luWgn9IqIVhrVzoPCKvyic5S0t-hPbUWUo4CjmJUYDJasNRQKNoE0RU-682GlziVItW5-3fVIsW1E4NeQq0WpU3QWjSIPmMVFK1w-UELZKIOWbtEGpRjd8S1Gi4prp3dlBmAIiXY4qOgB-6qJNDkpxISzVI9SV-K5zkr_4JnB_0lt-_1PYTKQqI97l_owv68P_VT5-LageOVvnwOv0UuqTuv7L_DSOesyIvxs_1inp9VKhXptK3M0KPgo7V-VnMqeRQVCxyRrmb8Qo-qKH4eaJOT8MdI56k8jZ0AXXPRMOGHcMtzOFPr9HuX5jTEU_3BSJPilDUopZqzXCKqaO0_iNL_qQx0Yq3h-XBTePHTq6dHpOZCvmc3Wwv1z5kKKqRPAR-VONF6E82dWfnN-xIBzJsfx0vRe2-SBIYuir6jFlVc-je2s4FxYr_NVY_yAXA_szgGyt1JP_wtRfsarJQwxdpyGlOUOZ7IFDUoVZ07bfdRwu3euzOOKKfu7qJt05mIlqQGlUgrC4Vp7UaYkhfIO4lLNV7UHXWTdUBESqbzaRyh9cqsbr0FwOqnmWBvxQeKU_9PgXkISBIIWve11gq2ZQQFxcVQfSCN67tpoYJkjKKc7-TfHH6qVOc4JyMABq3atcd4ALNhrpftKC2BIOn2oylg2W4AcxAbVdXxwfCEIq-E3i9_u9KetxCX6gJUaYzEUgBPBAiC78h-5fBg-G2JBR4jTqtc9MmdoLJXwcCM_gS7swdiUfVvKw9DnC3s98CViqrKI0rS2jf1s6qMuroOSgBZJL5d1fLCjriIw0tOWnrZpGIhlXoIDU1DjVEVtcXEKhwrG7lu5JmbulIN6kZdHrSQTjajgUO6Bwpneerc8LIiV1HGVzkACqF_ETQAEbq03rt3IWc69Uax9wCHFPbaHuDvwcAVBvadByUFChgF9-JkUisAdQ3HhsmSEyrZ63o3KGjFWCdnQB7Qbmgd5izopMyQnycT_6d8dv8jqfwOiYRt9H6NQ671ON0pD27trCWoQZNMtA92nRfT1MO5H9T-8d0GhBcaqMCuZpOJahJhJLYIbh50MYoIaumKlvItikCL22j0dURT0OttAk1xw-iGA7SQ43vjCL_6jqSHnqftVuAYEf9SsHpGMSjhm-lEG1-5TW08ZuZRmogzDL-qt5e5mTr9ICC25DFDk6uowt0TJpaa9WyW8gXjPvbTzgB9k0Ydq7GHCbtFE1vsxy_qN1vIgwZgdekR64qZ653fck0M6i9fNLtMTkdAIPPxaSjfCpuzNBDqo9Ox9DqF4Goqs8SiGiv5MSFatDW3UyMNaQxtA9OV1QnIQB4MJISODAb4lznHTlhjI4fSxPohA7CxdXsGbUOc85rdlIZTuc8SXoyRk2ly76QRkNHjTHZRJW6skBT7UI8p8Cp1A3NxwkCnbmQdbJhUcuYvn9Pu82zVvNUjy9oP615-IPTFqmtNIiAMNO82nlVtU6ib9nGGdSV4AgiNZmrS4YM8M5NS9qawCRs9YCINEIrglZYO1CoI1JAgaulER07I1EbGHyvdnNCWV0TuAOaJmsPmdY2IZzomHy0afL2MBzumWEd0L7AFOYpkqR9YTrpPvkynPpt_dRXQqnVFUpWob_-qgQtvdq0HQ3gv8iVfAo5SudMOSSfvoGtwqy9FrEbd6tg7ZUuQXThTMw9IPeqRe8AgCqQVeRc7u9Fjs7zFxe0kU57eP5xmtJAka7G_ucgD8iKeriX2k7frzXo089Pte9uHiQDNDfo1DnE8ITsnp-zPeJUYYgLvM-piWup_Ppz-a3DjN-linoE3q-pndb9YJ0-MpIOSWr4ls8z4_ZEmDbXxKM9CUAG4l2CXSoL6anqSRJmk2Hz0nkWqtJ7fHu5HhiMfoAwEgTUDlwhI6sHROROxY3MozD_Q_OS1MF6dOKnU-N01fFBDMJ-R80k8W-4f9_aKM29ajhbCYr8EZO-2R1nAGLRokPrxNkzgDggYwTMA77n5xAk_84TUn1NC7pDG33I7tq0ndVvC3FWrug6xlSK_m3WVhsvGk7VJQIrxRc9LavWOPrW6VpQUO0c19IfwRmrIwGrGx0yoLVZFIMW7J1266iNBQoJS4Vm-sQ_Tkc56oC9qzMPtQKjhnBlt3d0mdqLVcBUbyvxqg0FSYtJsUDSp6_DadFelBX0hQaC5tpM_ZoRyfQgEBEXZ9ca0SjwlCPZC9Z2bZSruv68RX32OudUB8SqKo4v6CAlr1ocSKguYzL7UHPXT3fXVt_IFo2HgOEdb622Q8egQxCjrTVckKHriL36-mHa1rm2TYevevVQ5XdaMS6oRj58YpC3CPai_SflSoYikK96TojQppVIqLy2zuKCwPgk2XodCKW9bsQcUKoDR6LOqJrubb_VuYDEJEPz4uhd-aXPoP5LdOOrDzctO2yt0igO3qZCGNsD3xdrBHUJOOoR40o6gqDomJu-tXuGB9JmfbVDalGo6dyXoI0aA42EG-NO2l86xWZukOrsOhxK2qL53fkkP1THNfxXZwZeJayYbr6qpLWlhbkTSCbqVz_87IR3oml62xjnhgmpd44p1raPfDtAgsjJr7lz8ICZMXLk6otDMMxQNWEvGiURxohn1G9XGzg522sL1rjMx406LhoPrQFPAuVe4jtJ2-a35A3iOqkke18DHQQhRTcADFK7KDXAgxwk44bi8SOtVxYNgvYuhf7m-Z32OtSyomlVxr46bmTFqjZSB1fX6X-oWXReSRACRY72WqeXYaN6bm9STeZApf4X-gMZ6w==', 'echoprint_version': 4.12, 'synchstring': 'eJyFWgt25LoK3IqXYEDf_W_siqpC3ZPkvHeSybhtWUJ8igK1-9vfJx5bsz-23Z719Gecnzj_7_OvP-2Zj5876_z4ud8ee3GjnZ_zlp17fi7znYF3mn46Zsu7HZ84W-An58s18k2LnMXxHJfjfMilLP9MrrewYufIhndzTTybZ1mb-ej85Zrn5QZxzoB97u1zZ5-BMyfNxc_jrb1abgATBeTOCXNI7rxhFe6u5Qr50hnbIJlk8JwiNKZhv1LMwEAzSXVeXLg78ffc7xSwpzyGraY2tPWddx36b5D9jBlcPfcamHNLjshn56l2b1DRwIDxfWvxklM0_LoW3V_ivNo4ZE_9ufR-XliYzynQC9nsY8YGWw1qOU2wMXxzqpFDU_e5aoeXQZquQQ3Dz6zSII2woNJ0wC31dgppA4aYFH_UzFQ35OvUpVGwCdt26KzDxlgsVSzHgKTB2Tni4_v07UUv4q2QIy8Z3uibuOhYbssPGCBc3FqZIzChy33WJwQ2dMMtV0xtmZQDjbrYmHHI1xr3ap1q1X6WHMY598AyHbMpELiXWfbpGjN1BRt3zW1lbvrO0HaoajrTpPo6PcDzRkjlobD6gAFsA99Z2EGXgeSB8HcuCLegzxsFK63emGqKlc1Xu3wbcXMFHiXegjULpeAJ8r9GC9LLjDARMuaUs1uvEOL1K7HhSltiX-HjujOMY6N8jcbSQCjxM2X7GnDsB7URZhb2eIx8JE9TxyZW7vMhLRqMvJ7Ba7siehAjFdoCKcIOEMTK464sFawOwd3l6PMpFUB_iYx5bZ_Y9G-TcfArp-IWB90ihaAhAYgTRjG5qr0ycJOGqQ2ocynFzDLeELI15ZgGTBhC5eCCW2hD6zrtZBULMK4pN91QYGwtRFtwpa2g73JmL1V0ztaBmIyfzSnnTSn9BuBF3XLTKP-ZhUH7Dnf65NDmpqQa0EAoHpYAfUg7tgQ_6-bNT46u4OkKxUBq77Lw0OeClq6k0jWq3_lcYn1md22wsn67IG-QyWCs45jHp32kXxFR4GBeKcnP1JG_of9zdE7nLz4B2xr8mw4C-2w82Bp2PNrwu3JeXfy4s_H3rYsaA8-PN-fCpcOqcT-0O4hTQfcOtbnuN27nzw_983rnDuEpnNj_75N2nzgEr_V_vI6RfJLhBpaXql2_1vhj0OCH_Xny6sPg7tfvJ3D-9yrv3k9o-ff1V6FhV8MBMyxd2v6-pAoWLVyjbX0u958vru-x_9613wPO6oF8pQvcMeSb47JuSqaOfcnvJi4cfzfuO6mYAXEU0BzgVsTGvKZwQiJWs_l45QoGyLmZWglcvJhgQtjJ5B0vSQFcnSsiGJtoMVKBMYdjtGE1IRnXfZ-oDNzJpxcdQoJchhkIdUf6KsJcrGYJ7TchXwnRiq0mJti4XMmIMA0ATIY-C8Be4nAnyhPpaCNm9cU_kys0UTgl6sVc14jklcCRSKeYBdVSaLzEHTZz4wTvysW7DGfXKjQp1GmzzLRASFZBUBc7WOIdQ6OBYuJEiQRIVA1Z8VYUzSrtpJNMOUz0jx803D938nemOc-bI02_8P8gp3CEWGbhTCC6TN3cuxPuYgSlqA8phG9dxhDoRPt10TWjI0p-3YsScegv76362-RD50LbmV_Xo-787-v7278m6X_d4eSr_v54_cc8FAPbh0Kle_8XHlD4zjRjAu7IJwPWD2QpQ2IxzAKQbnjTEdLHjhKjJZ27iuVYhqvDSzqD7cU14RR1Dp0COJvCzhJ__aUwbI67IPk1kJNeIVGcKi6NIDOunO8qEFwMwQBb3zSGWR_hVyzHMUkOZX2zVRNWRPhT9S4ZH8mUtQptYLWJ3kyVNu25z6sonxK7Iw4XXugql6dimyjlqhNq3GagvxCNnY-ptZYmslDJiNJ_qnwR91RvQVPkJMYK03mBzyzIYfuG_0GWx5Hn-MuRGhwd0djTtMccAK6VvgVGvxnTbQCYfFIppPpse_TEvmlvukhG9-BsvdoPIHZLpJfEkRZEAd5gx5mFwjHSAXCUbwNl2UBxysIH2Xuoakh_J77K1ZHMO1CkekTndWQ42Gwx-XaCJlIS8M-B3JZzYe5oio-JAFiq0AaTfkP6R4pNgCNZZKSBDDIkNkLYyMRH8U1WIJADtYwHVdhelRlD9QrrLODmyOgEBbWoSRAIjRSP2R6Eq0oSFchWZfDMcVX_bDIz8i18YOjYJE0nJSD7TRJa_Kmn-yyBeunLxX1fqRa0QAVEk3lDdCFLol5MhtjLYkD7ol-TA1tldOZErNS50K4aRVzWqpgnEWrsE9EkdOR08SnHS8MqAzIrd7EiknyvVFlMq5MoiECxPk6FIdMeL2DZm8J3uPhtCgTZDfJlVP1Fw_lT7a9ZNb2p8CTnM4KeVRXjqHnz5Sl7jop_Jk5uJMerzCP9HFJtU0BUOV30gzDo9GvW52Zih70ei3QZg7ZXpSqbspto1VLs8nSACU0Lgj3vfJ4-hogMeVA0JWGSJ0OTzYjDmw7C_tYsJlx8xdWiU5XIHFXF7yDRI0_mpYun0sPp_Wzacs8AWPR2rFbhEu1uDLsh0nx6WUom5NKL5JdhWtxwMWWeZcZB6YNo47bHjPjJF7b0FMwTt7Pjb0oRtAILe6jTZMF5uykjnaQThb0IKN2ZMaUANObcJiae2Kw2ZZSrGg0P9MlAX09UhiQGk46gG9tub4Wws0nOAU8HEFKg0F7GJ-mzCEs7u95P4UkVnFTf5Dq-b1fBGjHWqg5ZOb8RTkeVQlVymFppxY07qdGio5l_N-w7ixJB2WDl4IyBLTODXKGlyFaDKdMSy-JqQA4QRNX1VFYaym5Na0f_SOAKV1WDFbLVZaetm9XyTZFLYjUF4RUVtYCpDwEPMGBU9yeKw8y4niwehnapiSYWuMeoxDXF4eTsTRdCEq-KcdBHM5KZmfZzaxNwtKhitg5gyKMqaeTcaYp4KWsw9hmFRgY4tFJEITaSU6iph8fLFQGNxpXzu4onVT6oRJwuBAbQxE9cVRwx9AXm4z77EpmhJ_EodwoUajluIqmfyAR9X6am1QIJnB_vcKc_QZKseo4oDdx1i3cRhXJ6J3fMJDHVOHAoyBx1gDeWUE52TjYXoH4LvMhRAZ5ZLJMiUiWqsWDFMLXcbSn4UyGuM5EirsRn8o58HwdmDObRq8dNYGFpkXjb0BPTL9oHKigKDPujmnh_VfIqsEEAQmJO9n2imhdszyEzZ7p9tVfkYO_VgVtqESeO5V08gPB8zzkYxaeP0ghk1XxAVkfmgCqyFtagaoNQ6V7U8dzpfLc0ATBdTt9lNnP10LyQC9MF2nyhE0WQ1E7BnLWyg2ITpbvm7tBJrvoy72yYsKu2YBeziRjS3wfWaSCsylWVTv3m0C4-pv4HrecqgVjM88ebZJ-Iuw2IHWcHJ0rau-bbAoUK-9p0I7Zr6jx10NqTId6eS5JAnNZtgdD2rIfUyHHWAuh7bB2RTMYr8fLwwGWXQA5xls6ztHZbQQiwo8GTpqexaaSUp6beRu6d2n-vntApgYQpSz7BqqVn_CV3HcUIdDw3ZJ06cXESDSan8dRh374HXaFD6lt5oXjHpGzI2xvU3s4QD1oqIVZmXJrpeOV8iUs2nUbUgdRWItgkD0NglQOnGkPkzntzOm86o5_sozVs1FRB7DwO0vGfPzoo5b4afSbIKLwXXwEh8C4HxMHBfqrPniI3Vux-WXnnKQXTZRZjUWUfjw68vixwz8vdXuGM70WCxZB6dejlsS5BSBX1zwE_O_ZVcjh8cTb0Xia9S8dbOuqKfFq6I41m2CdTyml4pgHW-fISHp3GrPMf0_mcQgbnHaznA7Q_I3fCQSc5iodUqN7B4hEX2qibMTjUpDbRz</t>
  </si>
  <si>
    <t>{'meta': {'analyzer_version': '4.0.0', 'platform': 'Linux', 'detailed_status': 'OK', 'status_code': 0, 'timestamp': 1659570025, 'analysis_time': 6.81286, 'input_process': 'libvorbisfile L+R 44100-&gt;22050'}, 'track': {'num_samples': 5343513, 'duration': 242.3362, 'sample_md5': '', 'offset_seconds': 0, 'window_seconds': 0, 'analysis_sample_rate': 22050, 'analysis_channels': 1, 'end_of_fade_in': 0.16426, 'start_of_fade_out': 242.3362, 'loudness': -4.727, 'tempo': 166.17, 'tempo_confidence': 0.197, 'time_signature': 4, 'time_signature_confidence': 1.0, 'key': 4, 'key_confidence': 0.623, 'mode': 0, 'mode_confidence': 0.504, 'codestring': 'eJxVmtmh3DoORFNRCNyX_BObc4ptP8-PfcmWKBJLoQCwlnFmH3WPr3y19Lr3qGt_tZ03nHvf--0yGObRy_Cs8X8Pj1G-OVrZ7RSG-7Y8Xebat371zvZ7vO9Svtb7-kbfrU5e-do651uzztvW6l87p3ynjTbbOF8v5fDsYraW-_VdG1-q49a2_aG9Xbd98-Da7c-2e-Ujp_zZmBuZpQ2W7vW0O79Zz_gtXTjenOvwY2Pty0t7lfcjK_Pj_X2o7tV2-da468-HGh9aa65_PrRbKf9KYM_Z8vM5m23uGwGs3VekWX6Lsbg_n8HB32LNDa_x95Bzz8_tPvGNzc93slhvE-XMhvCRA4_PyvPn7QJlrT54rA2_c9jv5oU2FWatlXNPFi631f455Pi9I4kyeb9pCr2OMsYdGsaIYBsaWwMzaFdJofd6q7_37iznVhZ8jzOyP144Bf0yPtNdoKDC_ifGszzkPav2ma13PjhOrY0tO86G1HCfLjgPSp6nz9b3YbwipIHuewSgWLEbZL-zwXU9wF1rtbn43h6-z-FP5YyMD_aXAxf29NWD3liPj83jeqdpWQc5lMqT9WyUmQOfpZdcROz3NbmutQ-eOmsedLv9fbEetl_K6hv75hgtAqh9DzbEZ9EAblYwJn5C7iyg_GMYUfO30MW8pw7G6yn0YkbzfGwbhdwzMGdky9j99lkrBlEq47705VZW2aOwftN4-0YvB4NocbiNBY951sU7W8wRsQ22w4a7CmDDtyAr_LUfPrCwSLfPB0bRy1rd_XRMFddFIbw--cJ27IEx93M6xsp4_nXig4KxxKy_bmkACiec4on2re4dCyhgC5bX_CCCGAiM38cuLLgAoG-UhQNo4m154o2K8M_K84svIKGCb4zj84oZt7qnbze0QJPI7Y68j2a0Mwy7uJO22wo-XGRekfAemDBmhw50rsZyuAA-3_Et1tsbO8VZsJwuoFVOianUc6fHOaJWw4OwtOpfyoOP3DKPy5-Htu2iIM4oIqKRocGuoYHwoLvshT8qFsD2I8ChTTVUeLNtto-HXF_gTzELoxpq8K634BjYlmMFrEkXtyzoihG4jwqojEXsmARfWI0JJcrxke8IPGA1fODgsHdO4QITmDgWNsmnwWJ9APtZF-thgSqqrolPNI22N2V0bsG5DqjTtcqAACbnjprIfgBlHZsdtRMnIEZ0nYxTCxpARCFE7a937Bsb71svJW70F4OAjX2IR-xdmMR1QN2pu7FPhV6ROxtihaFqMXGME7tmLMSjNWKOSug6h26IN_JxES5uvtjv9P1pQLrRIsjAuCX0oTFggb0F5jAXxHHzu7YBlvTWLzDSp0ECL7lGAnayxOGrEkQqxpgRYIRgd0S8DW54IdvrHshY_IlFWPX0IGyHsFAUIsvvGVQowC0hLXjAeZFlm-UEHwx5A5NFyR0JgoXtu0yDROiqnxGnANfuVgOgcqwco1mayDHOtD7xkZznGmdaA-fRKuvdRB9iggrm6P2K6wdwACfREKjCNsBlQAxoZAygQEQMOwhBf-dEYMFCwSJ0uagBWNo1VKBKH1BtZ4aoOapx6fI2tjKBi_oEELgvg_WqgQlDw7YJEfozBzgYujJnQT7l_jgNdou7tBxQbe5Zeb4XyYeBenYkPHriwBitEjxZXwmJ00gGN_1GYHIaZTmhY8P-hdZgGkh-6tRsCTDRcgZP5XFUxJEZx4frBIwARsaGMSAYFyFUML6xp61JGrGRGuv1pYTEY-RO2EIq2LDHCejxNcLu9ThbF75a-dT-QTMwhQgGZF3Fddx-PZx6LNUVVEPGuiygCx3ByhElLg-qM9aqJtBcipofN_YJNA-ZD2MUoxWDiVAGuJrixzWwWH2Z0wdI4DRHLJg5RRXitL_NhG4lQ4VVTBaoxuVxWFYpMRa1pQgE5FVD_4pQB40gYrBV7Q2BXCw3W6-6NTDRdGrG0ygD0t36fj_PPgtxGJjXnxMGsX4BJBvBKmElhlLGKoTfcIjj80ZEBQC6GuVmAIWIhaMvHAZ9G_e1WInqnG5_oy4gesXxGKIpAKgpWAEU2GU_FwCF6dQnHn5tYPwMLbqIQp3AfpcICsNCoXCbTz7E9vRO8QHloY4JwTiXMzC-CV1Yp_Yt_9JcoJFb8TKWxWtkeFzX8YypYJ8xFPVCHnYixAW-CHrTUIt31MCLBNvzqC3sD_dkD9JKLAUWw3qrhBSD-DgCHADfNwcZkiUUr98rHkjecIuMWyJOQSJ8gheqMVAfvPAR9CBn4F_8sZ_LX-I_CKPfsPOVrIRQAeUDszlpCXHHP7DmI_Cz_wEhL-vcrmNo1GweBiM7YLvhrkgEJPbky9yD3GKA9isJBSYD5cMCyB9ehJUkbjMG2SrPgxWwNbYDBDe9iTRJUrtClED_SgAjPsqtpEhQnbJQB4xGimQwRGWORbt7ETckdfOL4Q-6Oc0mIFtFdHc99ZV8L9HF7M_jckq2gynjGkQTuH0YmOKGH-y4HjBJqLo8-YklRYgHWViUsRQSnRB19AoQTe3BvNEonJaNT32P8CqN-XaSDNgdZiJFwkENpswijy4VlM8QKeFLktcW6AfYy3koWHUlg59pivuOsa4TdBMlhQIzKhcC6eKp_Awj5OdkJGxEyMLkmbi6PjgBiHCwnditoZissJ9VwkYINImS5h1uFyxGxKGqMj4yCpQB48f_itgqtoAdjN0PuINajVI7KQcA0zmXvx-_D1QS6ZvivEmRgBH-AptPUgqdZYgujHewHF9DW9UEUxNE2oRfoOkkpeAr0HNjXA30DrmfJOD8Eviu64IPmK2Ah41iUHzaFPrFTi0AtspEyBASvt2tnuQQHHWzfbyXsKPPQO3knLh9SWbqCYHibbZlMFoEeuiFD0iBDU6m_UbR87AZXitYQRFFm64exe6TWgFvNwx8OPZEZstdj2Z8kikf0ReD5UtJTQmsEh7GwWKJBrbQ3bmsVs8m2Pm85AYhg47HsLySMxl4CebwUvN7SwPdMChPNeKSXmJI4a335djmghp6YuUQ54ex-oTxA6kgJVFHHvyogXZTHMvnMedhUog47k5iTICqejOPC05IuxWJ-H3eK1_vJk1MeB7UC51E4oxDVgmRpJAE75tYOU31sbjKeCbkaG83tNOULynaIAT7wv1lBLo80eqGsINlfAHydMPXOWHF_8Cjq7OFk7Hc45Gc4EnEDON68gRPqx2X8fgloQAVBCHZ1JBdEd00Yei8RzTIQ8d5YabEsvRldXvXj13BkiQOOrIWiI4RG-8LzJZNQL5KynRDpzEY-Kl0_iYcXlm9zJqxKgDLAUwFtAV1iLXRiYTnhi0baHkZAxYaWnI8XH2bfP4gBrZ0IR837PmlqOyfcQpIHSoG4WF792UPWCS66SJ3DBQk2ObY93rchQVDE9yecSWwqS9XA5_n7b63StAsAZRQJo9pyjb8GW5ITCy_3EcRY2EXKu5YnaHnfl90KMEJJGmhgBgqeT5ScFSDGmqKDBbv4FBDKHPCNydeixWgV7UVOePqK9Wd0l5kqeHbPYUuC3EAK_HEek0JkUYq-BIRw88k2CJtAS2rhlsvTdNzWfQSkc1wm5UNJ4wwKBk2CYdwInUsyfky4lkne7U3MN4cNuW7x5hbaxlb6WqEwgrX942pgDAM44GVnxKOToSRge4g3Eo0Mw3VDExAQ1OsfZ6cdlltAmjKEmmNfnFdoXHrmuEEJwdopFbN7-6a8CE6zdQGt3Ar_Op2buRVJEiHoYOp1aYkwYJbguVYgQGgBurTUxU0hML1k_E6EfmYwHIUvxpCD9SxxyxxUvjjRLqIHzX6ag2Q9nEz4bdmhIBNOaF8FCeRKYp8pB8t6jZ-9UY-oE-8sqZiI53A33qyK5EOI0fBnjxKkUcZu9_EesaCF3RjH-lIzUe1YhNpxinnyHuJm3lCZwLZAWOdqdakBsbDK4_-gsoBVM4sqXHGkMtChMIctiY9APew8987qUMKqPipZ0nCYBFGX9hOSFvaskKwVEINSlpmJFS6j4Rj3EuyrRVb8Rr6hrxiZsLAhelsclZjak3ZgjCPVZLqObHbczOCarf0innvlI9k7znLVEJkHg3UdaMv1YDk9dHfA1oPbAjAQzaRv64xlWRrKRo_AVmC5WXfWfMV5Y4lJre6ZejQRTiCCSMTLdzNxB8TckKKHucAJ_PEjlGaEZwoZlvG0agt9vnE8WNybYBsusZ5x4V6iJYK4Bir8XkT1-z1xnRM6m8P06svGQHnUwlgbLg7VrhfybdairOQybpY7mcpWCxIDVECw0QPoScIQ0Ecz1dT7FZLMvGqenywwS_ziikBME2i2A3HTXT85VQ3i9bUALo5zLJ23l7RAiIH4xajX_HXFHcbeZ3owQZCi9JzYoVxkHD090QyGdMAjMQleg95XmYiHla0svxZLLwrHgtSRlTLezeHG69jAYaSTamHlnRnyOePkVEmmliBCDdwzcSsL1_3HdDImV8JCpM9qWCCnPJYa1J8yEdWAs9MjFp-OY0WToAKp3iJ9-y0M1CR9hWvK6-fYerqRFIlPs8x7Be0lNWtIV1zbifGo2vmSjlwsikr1EhAntOSTsmIFW_UmbaLCkGueefKAJrVKL8NuUR2JWFWbmSXrCeJMukgW1UVPb0YIgEcQuPovzzKCo5FaGZqD88QoZaC7i9zUorTUpUzcme4-TQYuGqzn8D2LCjpzz3pkM0Os_S0aH75kJGvZcJAHkMD1N3JaGGc8h9c3olUvzB_y5mZeHs1BO1u9HsVTbAI2rIF757ODeK3vtVdNXlSt4Z6ijEECHLvEk2cIE-4d3LzqWNhHT2pE0vjz-TITrwAZjvjQXFPQyfNOPR1PU5aOkQ0jHMYD_vr4RQSM9jbTBPqpidhhhahBSVqygVd4-YfLbpY9E9ANGf5UVaszqZnvPPXOHIjI2mVuubTymjUV1dH4QrFcoVwRWzmo4lvo6X1YBsQgfvKa65YOHmNstHvq5viCRY2AHhlxjmmCZ1rJFmC6WECU5Ix0lCBRs1j9ciJNFSgDbhYPpv8aA2UhbF6liRI2Dvp5DQUjbgiaVA3q8hPSZnsSZ4UhJkxqbDMZZaXRyJDRVTHSf5u0Ab3Q6J9JZ0TK4SpITM2UTLPhngMe4F_qowmINUnzi9VFKXe3tNO6QpwB3vGeQ01clOOoVeOVAgt-Y9lOkrEExuAFCsY0cw1YeRIR7JZRxIsrBuHbBFyOiLEPdLNla_e10DQvVu2ilH_LQqkjziTZNkesKLpE-mKWP9Zv-WSVskcAO8kYEmTXiFgpOfUy_9VApjoEXtzQtScoQCptVjc8Z3kStYUj0FOBYT9HRVVAjDpJYDrPhlsX6-_f9yL7kR4UWJ4qvEzEycWwt4Ivt0JycowfVSaysadoSQwtOa4aSkgnuXJ_UqSolT31zRf0A50EF658hupo1kNoLJN-y0GauwQNbjPm-jpnQ07FRFhEh-i3n1gwoS5QHgHvn-duImAiCPGJFexjSq_a1KEldTIuIMXBLlecVGp7NejhhNrdRIeaZQTnp4T2902VK20E-R8BF7NYdVg6jVM2pRkIoFQl5uWNZxJcWrbka7i8Eq6REST6SlTwl3Kdoa3APNKMsSKMIlAm8kYVjcsDpc8kcQGAoxhJG6vpCk8ZT_eU7C-_22rQF1VrrQOmnVm1IlQV5IQUORcSz1OpJ4DjcTtdnrq9YW79rJCy0LhCrKaLC9wW0dEXiX3BNaTftNN7bpykAckPhpdrjQ-lzmxdNoJUzAbqZjSzMRLuXrpZrivlx-kPXpZJlbiIcJO-YNzJmWQBjSvZzjhk_nEDj56M0HS2Gxopw5Z-6P3zVqBQEXiqKrC3ub1ndct8EYA1uSq7QGTYGZ-4ozA7GUa1JixCdNIHjvUzH5NysOea5yMc5kx7dt1SzeSHgKk1msiUZokPb1gG1le33jFSjK7I9fw-kJSAK_mSALPu9_grZdlGVHT3OkkWITEfnXMV78kJmN1Zuk7hF8_tCnt1mc4kxC7SkihkTOsvj--4aEN3VZuU5Jj4lXcvbbx4sFOz2CY6gGeuWmRmz_HBNm6p9cJ3r0aFUHU9-rQq6sTh7DB6m2MZPIpIAU0Tqh3esloeufCRorfx2afJOJU2VQ3-Eh_vcEhKT7sAwGZvxxZnIviLC1feSQY0XmpxUsfIcFaOflaPjL-XInSNbXn8yvxYwg4zXUijSmrXj3me141kPRihehYXx-568JWvJ_ERK4iIKd5khGfuBEpz4p-5fppg5JLX_NJuX_6mKYCXl6opmW5D2NnXeZych2AbfHRq0pOfAQq09G2VOmm-p_rAKlE11fg2TZbbzzxxkUsjlwrb04I1XAwL6ko05sSv3lqtxXpxIzZaYnRnL3H3-lJ9_NEkPnYfgtE3qTVElmpqa-0dHnACZZIRfcFyGKpJzXW-y41eQdnJyW68uxsjLhcM1ET_bwAtvSHmxtJx85OFTFvyLakwzjr6XNF6XoLzIK0N3hSxtJGDURf8sNACJJjs04YyQ5R_B6vYDAxg7omxEVGdXNfwCtTyxqzEw_bQRDLwN6Ke31qU2SryEwIst2m0krCgJbvu3OghWdivUDlk9nYSiXZGpG1nlw2qql_bRnOUZVp_OHa26tdfjc6t_rsH66635WsnnaGrOsmrTZTOSMgc9OBuNLhbXO13rQgHlFpko4EPrv83tIC_nIbJtdYil0IY3buOXl1BIptb_fVEw2Zlke9GRW-fK09bSm2RCBs2OIUtNyJ8VCXDe3cJSxedpG52GW-vvP68GRQx-KMEy0IYtppt8ouxziPuUB4XbWHdf5lLs2-x7_MpZVw7L_MBRWL3LL8eW0OMxEGiTFc9Jkn3uFsgEn6Shi2ub1XDBzfiMcrVFYrmAnDhrjYvCuZEC5fzmUL3UBiGZ9F8PTrttKXgN-x3x6hG9vS-EC4y7Pm7tIhyMohSy6bpeVzvWfgdS-s829uVLKPUO7_ciMmUuuqO9TbfYROW2y_iYJenDLBuOLn9YZWDTnGhaVxXrH6U6jToU5utb3cNx1PMeRLscN7LUyBnj5SRcBlZmg9j4nWXz0EIWoe3nVJQF0eazohJyUmuR8gmYl0Ss6SQeQQaTRcbWw1T1vjp95kKxYInEhvxHsDBmomZupF6YXaSc611fJfM7TV3FN0G9YW84BY5W3Gbh_CibRLCKo1xti8yGbF9koKa3-X-qRPdoRigvX15y2AaJhOiPPGjctq7jwBF71DIF7WHEZ-aqqhw0V3ihTFPAvFKI8deVg-8zdXOWJdcqV4djrizULmsqbmWAHZTye-mt_W80KBvehUsGpYe9pNlpndyU0GktzoRHMh5dacTJa2lxZXEj0cKbDg5Tt9Pz3TXNJL6yblG4Kj521hyxYLTXW82JhegnfsunDgRJpEqQ0CJcW7j6HLyY3eImHHMFudTSNr89UTrJxiYMOZ-e7fFZHCO0Z2n8sPY7bG21bK0P9hTIgjFAsm--5gJq7DJI4cx72uVy5BJUCrcNhStLco2m35O5ELUK-ElidCmMWTV30xCHpzjONa93Wcm6NSsFd6aOHLcbLhzc13MxBC7pmO30hJHoxhw97r1lN2rEo2oT-0kAUxxluBMze25vqDMaqupwb_D8b0EGweNN8OQL27OTI2CM90IuHD_qpNcCZSlP-vwdrybCp9XuLMEzJwY0m1ivqFzIWI2uJRCT3s4eAcFjJq9jzStYTHzyS8r-KePisi8OJ57uj8bbR6E_13d_V1WgGi3Kb922o1Y0pi_qfXykTi-N9ma3s3_f7ptjJTA5N_2q3egmvjn35r679LzX8arhhR7rtYAn2XN_tKT99yubVaJ2Y4OVJuv4nf6cDyHgkFEDbZZnFH7ZXB0oS1EuhECPnfLiz7DSGvJWU_t5FrPJJL70P6Su7t_BqxttpTDBb90KX1LCfOu1poZnRzH1hNvV7sNsSMuLhdsfOuXY5cMcSGvershdVs8n_IQHGa', 'code_version': 3.15, 'echoprintstring': 'eJzNvQ2S5TxyZLslkvjlcggC2P8S3jlIqau7bYi0tpLejGkm9KluXl4SCHi4AxHB4ziOemzM1Xcm3TuT587UZ2fevjHn8e7MFXcmXzvT6s68Y2fm3Jhw3TtT6s48ZWdG2ph4zp0pYWdq35l5bky6np3Rt75Nu3ZmvBuTy70zY2fKWXYmb01PO6PHf5p65p1xSD7NfYydcZl-m_LuTGsb8xxpZ9rYmZ43psWwM7rAt5nPxrzXuTOx7owu_2l6eXbmuXem150RPD7NiHljpgP2bcq1M3jAxoz5bU6QZ2d62Jgz1J258860rZnXxlwh7sx97UzrGxPi2Jnad4al9m1i3Jp678xbNyY9cWf6tTH5SjuTjp0hkH6bQnjfGB_r29xtYypkZ2POranvzgB4GzPyxtw-1rdJ18Y8Ye5MHjtz951548a0o23Mqwt8m8WxPs24NqYD4RsDGm7MPTdmnO_OhL4zqe3M_exMvzdm6nrfxiH5MteR0s7ke2feuTHnsTUsiI0Zz8ZcONDGxHtnmMaNGWVjcOmdCffOwGY3pm7NM3cGv_02ySH5Nu-9MfkoOxO2Jm8NAW1jetyYJUX_yRA5f1WuWyNl_zb13pk37MyIGwNP2Zmadqa9O6PM-DTXdewM1Gpj0tiYgEttTHp2hiD3beIxd-YZG5OutjP13JkWNyaXtjNy4E9TjrAz8dqZUnbGOPZtRt-YeqadSWFnHLBv07dmjo25vcCnefifjVGwfZvaduZ5N6bVsjN_o03L2JmFO1-m63rf5rl2RiT9NIMwtjGC5aeZ8dmZEnYGmbEx8_o2iMxzZ_LcGcXAt5F4fZpT2v1tgOFvc51xZ35Rn-_OjLox4T03Jr5lZ9zz_DTpzDtzh51pO5PPa2fWHu-XKVL2b1OvnVEMfJv33ZgKPdoYSOrGlLIzbW7MHcPOpLgxzzV2Jp47k_POPGln-tbMvjHtahvzi_rEQzbmCTvzV9r02hml76f5RZtC0DbmvjdmXlvjNH4bXe_LoD_HztR7Z4DhjelzY07iysbcY2MuhnNjIGgb0--NCcqqbzPSxvyiTXmujQEON2arTdPx7sw5NiYfW-NUfJs8dubemrfszEwbUx3ObxPCzhCi_9k0D3zOa2f2yjXMnYlbw-LcGI9mvs0IG3NeW5O35sk709vGSPc25hw7k_rGBI-wv83-vPYuOyNyf5sxdmbuTLy2RtH1bWbcGBf2xuhc36acO-NjfZqs-3yb2HbGXeNvM3amhLEz-d0ZN2u-TQ87M9PGVAfs09weRH6ax-Pvb9PSxrSYd-adG_MaXb9NOHcG-vtteug7k46dWYe2n-a9dkYH-TTjiDtT0sYoQDdG8Pg277Mz_d0ZqPOnOR2xb2PE2pj9ee1WE5uf8m0uxd63aefOmEP0acJ574zHwd8m3TuzLv9lorTt2ygGvs1oG5NC2pmn7IyH8p8mK2C-Tbh2RpH5bTwC-zZ9bEw5tybOnSl9Z_zxb_PuTD22ppedmXljTPX5Nk_NO_P0nXnvjWlha968MW-aO_OcO_PuTM91ZzyU_zYmbHya4TbBtwnvzpRrZ2rZmVY3Zp5zZ9q9M6N8mwuGtjO570wNO_PUnRnnxpyL2X-auTOXB5HfRnH7bZ64MeFMO4PbboxHnJ8mxroziJWNeY6dcTvm2_SyMQlZ8G1M5tmYkndGnfxpPCrbmDr_2dRLsneUnbm25q_U9vaMufWd2Z8i79V2eHZmn_-8TcH5Kz19Pjtj3u-38RDz08Sj70yKO3OHndkq5mSawbdRgn4b09i_zT7D2cf6Nrrtpymi4LdRzn2bp-9Mvzamnjtzy3-_jcvl2xDGvs2j-3wbj86_zbg2pilBv83aT_s0bvR8mxk25kVmbIyX_zZuE3ybfm9MJ-RvDMRrY2bdmHG9O5PHxsy77oybrd_GDcRvs9fEgNbGbE-RT0n5t9kr5lk25hdNnMLO_HLGvNPTwQ2Kb1PbzrS4MdGk0W-jfP02te7MktxfJsW0Mx5_f5pfNHFJO_OLrt2eXoetcS_92zx5Y6RRG3NvjRLl09xubXybkDfGQpONcUi-zV4TK_a-jdtPn6aFsDFvyjtT087I3r5NnxvTU92ZfO9MmTvjxse3ae_GjBx25i47o3z9NiNtzMxtZ0xB-TKez-1MuXZmXeDT9J05gbxv4_noxtx1Z953Y4TwjWlbo1D8NmNsTMx5Z-q5M-_WrMt_mdTyznjs_m3m2Jic5s7UvDPt2Zn5bky98r-YbMrgsTV_o4n3qtdkxm_zN6p3f8Zs0ui32ave_ZL_C018rSPsL-Nxw8b8cj7dNsb0kI35K8V8bcxvinl7irzSuj_NuzNuK32bkrfmvnfG5IdPY3LfxuRzZ5Qon-bWub7NXk9byv5txrMxjwUB38ZD6k_T7mtnTK7_Nm64fJt5bcx7bs1eMbu18W08Dv42896Y7vW_zb7qd3uKPGwK8GnM5tiYJ-zMTjGfR9ia9uxM3xlPfDfmL86Yf8m7tnzm2-wV8_6Mea-Yf6kYfnbGg7lP84ue3ivmbTZ4esPG_KKJ49a44fJpftHE2_Pams6d-UXX5p3ZnubeZ9gZL_BtTCf_NI-O-W3ccPk2-7re69mZ_G7MqyD_Nh73fxsTir_NXvUex85ASDdmfxIMkm6MwPNtfjnNfXbG8uxvA5ndGJfLl0Gghp157p0ZfWPOxZI_Tb42Bg26M0rBb-MR56cJZ9wZj1a_TY4b81tN8NyZeuzM_jS3941JYeyMxdufRpDemJJ25peq33dnZtiYEtLOQPz_yVTzCX-rGN6q3nTuzN-oXrH505yWhn6bvSbeqt7LC3yb_2u69i9OgvfK1eTcb_NLdnTemGTmybexTPrb7JWrzZS-TYkbU_zxb-M20Le528ZU2wd9m71y3fer-kW57jpS7ZXrPXfmF127P0U2_fbbeCrwbfaKGeDemP058TV3Ju3ML9nRlmV8mmFSzbcpcWe88U8zXcTfxiPsb-MWw7fpW2Mhwpc5TfXZGOnvt9mfE9vI5dv876nera79q25Wf6NN4Tgb8zfK9cg7s9e1e-XqAdmnKWffmbA1tg_6NFVR_W2UVd_GBNtv08rOzLgxv5z1WjT-aX7RtR7bfZu2NUs2f5lm07lv4-bUp3ktF_g2d92Y7kL8Nh7ofxun8dvY5uDb2IXm2-w1scTy29SxMdMU-G8Ty864ofZl4LJ9Z9KzM6bffprTNOdv096NQTfvzF71xrwzd9mZp27MXteGljYm2lrq26St2ave7WluavfGZMX8twlbc6edmW1jisfQ32ZszZz_bKq9WH_LYa478zfK9a9OZM-d2Z_I2gP60_y_eiK7Va6_1AT_ha79mxzm_ZlrHRvzS_WtrdK-zbY2t-jU32afpXy_O_PGndmf5h5bY5Oub7PXxH-hen9RrtsM52arpW_Tzo35TV_mnTF199vsz1xNgf80PT87o3N9G_fuP8248s5Y1_JpZjx3xoPmb2OawbfZZTifh3Tw26St-RttmsrObJXrX3XC6ufG_J1yfTfmt1PVfR_m_zVtahOMb_MXyvWXE9l9HvK8N-aXPlktbcwN0dwYy6S_TXk25pdOWM-7MxZgf5rmod63sWHdt0lbY-rup_mlE1Z5d-Zvel0pm7_N6mP6ZX7rdZV3Zl996_bTt5l1Y-ZZdsYf_zb701xB68tcvmJlY_ZdmkvcmW2X5l-U676C9s07Y_rtpwlH35kYdya9G_NLJ6wydqb1nRlxY2xFuzEAz7f57cx1n0scd6a3ndmr3nDtjK73bZzkT1Ov8i8mL038FznM-8pd00K_zV_V5rad-UUTh435v6eJ93W9W_N_SRP_cl77SzertjP709y_Usw780vPqa0mtuHCxvzv6dqyNabufponPDuzhPGncS_728y6MS21nflFT187YybIt5k784sW3-rproz8NrNszC-a2IbZ32bVe3wZW5dsjJuA32bX60pmvDO_9H_eZin_her95bz2Lyp3_y7T-C808S_ntTtN_Ivq3dbm_i-qXl_Y823-RhNvT3P_SjGXvDNP3Jhf9LQv-vo0W6ryd4q51J2xgfS3GXFjfun_vFe94se3-RtNvK-vtfDi28x3Y37RxNsc5nmmnbG99Jf5Tbkqq77NU3Zmq3rdT_02IPzOvG1j_vc08d_o2l9qcz1q_DQxj535C038i-rdV9_OujH5enZmr5i3mrgQdjbG4_5v8_yLqVedLeTnet-RwnmMOvpT4zlh4ul-ifcjt3BektyS4hv5C4_IU-zHwyfjiSOUxior940DTZ79fl5f-dZCud7nKbkecbyNMRnvUa8R0wxvDtHC34jtDdqfa3iJAePyVZ_IvMBFemtDdn2n184OINt9xVrieYcW2p3GWScwe_eZWl816XOMXs7SW5inhwr9uSHvZ77zCHOU2meoNdyt8Wnlk1HXKzrKXe_BFeY7e0xc9In81ZGfXEeJ4y7hbDGV-7oHgXeG563nk98r92wqZwh3nqGXlAMB473nnR6cq4zJUN6h5vbGk78OV1q3VlPuMfDtyWWQaeNJ6X0rczBH7dcorT0wqQ5hwo_udKfjLYFHnAGnfHzhTLUYJQa-zODyo7Xj6S-4UWd6kYV379xsYjxmCD3mmE_HkwkpZ7rL3RJQP0_k59Miw9JilOrwCLGXku5a3zhaOSqj4tZ9GjxvKOfNo1QoxHtmwn2o93PGZ175nU970znauNLLdxnVGjtzuiYlBe7kTakeJTwBn2rl7dAypp6rJI_9ef4QWhqp1zv1XJ5xQY9xDxun8b_KCAF93_GBcCQWJ66O_zyh8-wjl1BqrPXkQerzztSPlwnsheGNMfaW8fDxXI0BPd_Az9eY7hkJ_zXx5M_RGcaj1TP03s9JZC-RO7xDwT2uB_cvd6rER-aVW8CDz-sczCKeF3s4QwnZjqs9x9T04TjL-d49sjSeeqR6XeF8S-eHX-ZysGxSvCZecbdxsu7Mo6qzNLzsefihhD--9XiufLYTB_UNx3MWdBveVfhmepgoRtMxmU9HVnO_pccjzXmzuPjEcWXsK2KglvKOwQjVcbIW-e98Tub2urneZDm0GO6EN9f4vhNPT8zRuEp58h1HZNxyHqezdr39mndNd68x3m-7GYg8Jz-E7h-zXgxvn_Fl2R4BX30i4PDOyZXvs9c8m9VMV08I4_o8OO2KwQ_rquiYTHx3W2vejFftbeiaF9OLdMzHfT18KQI9M0To6DUTY3Rd540TgF0ZAKh3BhhqMx-2sX5Bo9lqD8BbuM9ZmbuO_-C0Z2zxBMJefCKPBMrVwdOm-ABx5YmQkvoyKvjW_Vzn0_FSuVnhiy_r7Gkj8JuZuTpLu2u5bKzKDYaTy7FOch-scBh3ut6BsBqAxoX34B0v5HFGACaeqfMR7Am5HxgPsKvki2kv6WQ-O66SBuvqHoDeebDMYLzxwrsZhhIBixQYmXyCRvw97PANRw9viVLB5-TP7omAYogBp_C2iEMsR3rDCRY95_2AcidIzFCUl0eyh_67vtvy23tODaf2TVYv8IlIj5FlAazhgsOXUT_jmfNloHuJ6W2M-_Xg-Hd-WaWszfIyNDfP2mdmgJhlsIXlEN6rjFwr2MYiYlIZA9YBE7Ze_pcZR52yB8b1AiEGSwBwLuM9AZ5wlRhaywNkexVMkxiRwfIHr_VVByxG-Ttze40Khpf36qw6YChf_NPoxx2DG3jc-AWwvf3Ns1zgcrvBjRSYYgYC53n52gFocrHCkqmtvvj9-3Rg7UhPzEd88aSCyOkJj87nGPjvFYj1AQ-NY7y4Lc8N6WCxESESkRfAvMbxdHCfwQT-HoCfAA8Q1XdFiyuNK166JM4E_vBXhICHFcVoAUSduxtHslk72MRiCiVx0R9_zhdfAMivVaV9DjADB3wKATEG9yWJs5N7CXHqywRwsN-XQrAciUKxLs_BpRnoXocnjzwScHyASYkZ5k5_vKlzIw__cp-Bf71x6jDbNMjAJYj8JeZ7vgmkAXdZHj9_3AJ4nOZzAqWE61oWLQgl81cA6zkL6yTM_NZB4JEJFOPocgbCRkfJ4k0j3IQ5UO_xDsHhGUNtz8vSB5AH6D2IK88Y4Smz84Hv_EEi58S6ZOTux7h_1XAEsAaJW98AF4YLPc1aNSGIdUCEACFwtvrW9MwCwJ5dTwScW8AD7sHY4viRIHazXiuwmp4j_EEkfh8MEJHOXJ_7_yVEesFyYiaub6-jshBp3QtuHztzxg3Ii-y_BBlTzhFQ4eZnYCrHA4ULcdS1i0O0S_d5X7Cv8sAQiGvgV2nEUv5Qh2k15rDWEeNeQXFi_4plLE2GLOJ2oBW0pUwgPTDcj2co_N_cegUTF4Na64gwPuK6wJwMtCUSffkks_uO2e7MJD_jXV-bQM0IMKB8w46yG9kRn5L9nsT3drR-l1qfdYEFKOsmI8zwgFYY6PgN4vd5wxpYLN4GMwj54aoMBnNSHgaNG2yBmdHdcf714-vyUXwkYEH6MsOznoiFfLAg6klwy_Uk3PnsV3tF0CjcucrxjgPHzg8gknqPtxs5rMH65GNwrexcMHNvLkAbhPBiBm8X-ivHGHjP1Zkm3PXUl6eEhjX_AAKZoV3DnYbDAfDGy-902Hx5AIcTQpfxmxeYA1FKZXHAQ-Bpp0FnAkkPgwUtfwL0ba1LaGup9zvM_Qgj3u0qtkmTQA6WYVuHV9cUkEA4VB4jwVMwcv1HJUDsCB_CfxahlisvL14ODAN-rp4vyQ80_seL_-HAZRSGM4N16uljeWyBbPXSHyIl32wQP5A9R7zn5s7hb6yqUaQ-xMAbtwXDeLybweyMdol4JVKEQIpj3X1V3verJeIGV0ksx2taJKx7nPwXowMeQPUyvwNyBN346Vc0eAGG5d-4Cuhsz1TGsBmoFzKA1ZmLx6PMXKHCIazaT-4Ygjz4C_RvS4ZWMAL3PlLgznCXY75IqJdgEXNKjDGBhRFaQNFwKtcGEZ4JhUBEhFViwV5EX3jJG3Fs7ouQy-hHwiA41blDlsW_4UbnflEHc0LsgIuFG3_4CzCqHER23M7gIjGLvyzqAghAi2uNzWAcF3_5Q10mc4VohAbzr3H-G1dZ5ITLMecItou_OBvhHv_wBVgNwncZ9on3hjXQivHpZdYAlyV6E3gZo_OqA4szwJQSy8U6-3E6K0eb_An4RcBBzdyIuKbMg5oPOFCOrK33hU08qJbL0SvAr2Qh8XuE-oQLRhjsnf2P_OanOj2KCtZum2H4WoEm91D3VKBaDl4AqSD1BjyZtgILBnb5xmwDbsZKBmweNEVfL0UDChBHhsrkOwwQN8yIzfkMmEwfwwRhQIfB_wDnCIS1k0cDZd4nQL8uoBMQgY1aWg2ioSTwcB4hS8VRmjjTfG6Ci9ADZ4EWMVUsBNb3fcr156kkdgWCN0PwfEuCPDE9x5APZaaUpY1wQruDoM3Yzx3DZqePnS5RVyx9EDm4wuB-kq1cG5CFwn-GnjXHZEZ1LQgWygTXBWJeNEiTYiHAGwwWALgQjffp7OK-7YFAdOYCXYGEAcHPFa0DuvOJD2QHansj-KAcp2dQvg405GcgYF9uvPt6c6Agt5QdNYYYevCkG6cMt4vp5RtT1sK_DNgus4H-duwR7ojmzOKFi575JeYDGaxsMChmtHk6JOnTV1AW6dYFHjQDDQGqpwik2jENRnLw2Gh715rN-Q7GEodicKGBlQFiyeVTWnb3w7cdEDu63T0QQKN12Xl2VGFIePM7DsPM5A6gL63iRmiGpzDlWQbkOLKObU35ouuQDQ3JyPAwZqU-pSNmwwWNHwQkPAQHQSFyv0SoiSgAI8KD1kSmEBIbKIUwKHOxT5ZHzMzUdAFC7mDm58N4XfzDebOy0DwRSht-RrdfQ9QH--4wmaekCobVMtj8ggVTgORTuaYzBrBlAANVyLS1KnH1pvDqazBUI1yhuafBGPVyIkdgkmAvwFXgAwGMhjDAQHJkvhBkrNsUxZUL_HhfSMBN-IB-AX0tpwswwYTA7aJ-gEw-gDwSwaAHAOZAWKB6zwbuNxyfvxusOp5oErzAWejCfU1cp4-JtIYUu08BuIBQCvhUiEAH3C_wSNUdIEbrvmEWd8-ZAPwEYhW4kkN1e6CgQMDsx7eaAgbgPETmnoztBW6hRKCyLOonncSX9FSYN5FPgCNeEzH6o6Lv0uxkeRag8BB9xu0Gwryh5WBeVR-UpyZf9UKsYPHAAovKCKkIVbwyYROXsCfyC3uXvfUzn-gCNRYPApwHJBjccTJAb-CRnpbnmi_YTWLlorBEKCYKDnrz9LCqegQmMbu8AQaiOksDoBloqQaQ8UDryuBkefGjatcrhrTyKFfulZCMssQ_C2v0hT66CMVrHIZwHlwFkzkFIuFrBD1Xv2KmtMGj4pD4gHSKAebZYV2ldQXuDRlmpCdkhKUNmYAZJXME3xfy2dLyulrC86w7BSXh26wIAAkxEfhvtSGOH3zFAv-efW9lYoBx5gGEFDBbbJ6pisss2ReHR4EP37dNYMJ5x0PsLxc3dlflBPifAgoLJcDaeXDeKyWzqcU_tarhJYO2c-JOwb0xyMlydNDpRJRKnIlo0K2DQFo6qhYQc4GiwurAJdEyYwB2qESEGBx1rVFiDdGF9Q_hsSQZ8ljKwRqGHgPGmUBDXGwqTQQonpRj6MRJtwWQ3nD2VHzpxwPUVCdRZIPfs1quAARyqxALnv0xyOHPoDoBgXWHiu-HcfKoWV31uIWIezx4IqT3hSAmphFyCIbzG6xxVgNOchPbfLv8A2ahzWW6XDshMhDaLwyQJ-a5huHmPAkxzPsFBvObsF0W1tOLGPTAgl6iJ94FssGmi4sD5wlo0vUKXIhvRkI-vputyGXjQPyM91jhheclrmUiSgBd0xWQhfEPqpSmC3P_aLrGbIIAc6EKSw5QL8DKwhdinsQ-8UQsPisegWD-61r40sNgSbmNACfnASLeuRrBo-8noeUBiAQZ6SZ-dp6FAJm4swnu3ReQQJC6L3Clq79wLnuyv2dyIfCXJ8-A-519XZP4E8dCH5wQbgzflBW5uVh1UeihuyygNwthqvOG4MNa730FcFjiILDc6CJCKTOEKuryOX2j-p6cBrifHY13HbB0HjL0p64Qg6y5a5JdctMKGIB6LcT7UICj5ouMzo0HFNW_fgoHyiyZ8XYbyoX1KeIN8V6gP8w7MtYNH7yPRRMtQ3HLNoAoPwgCiQ2Xm-rFMKPMB-YUE-cV9cQiob_h1bh2n8AGcgWAJ765dQLNy_P0jKSIVCzjzAqE1Xd4QFeeKx9R-ld9cRXwGP7uoLpxBRZdNtKZ6FfWKDOq4u9uCCJhrudmLdQD3MnEDmg6VKwlJ7CCe-kB45kk0eqNiF6LKoskKr8vHufOfjymChzsZZWpjz1KYMnDvfGWLBMBxJgbd764sUQ0hmThTBJsXAOumOFC0Kq3iHZwXHRClQgGySa-FtDl7sER0-46CYgdx77dv8kBH4bnMESEn-FyqoG1ereMhsvJN-Mhr-Es0A4g4K6vx1KIv1K7OxJGU-b1_gmkUWYAc-gTtllwouLxCjd8El7RQnxxBVd9rqyQ6hGIr9c7gRfYzIqrkJWSV6GmYI5KJPYE24is5SytnY0nvRcfOuD4l7zRdMgnlSMO_uhtgfiEuoQc1fUnRPFcFaKOLAseNfo2Inxdu1X_J1RhjNDif1AlrencocriKlF-dw6olfn4x0KVVprnZ_4fchVGZzDxJeJZBTaNd8Fi8n0trgIaH3FxFQTZjOuMC8wFARXmDFgArt7-NPSjS73IZRIL_mZ9MnTMtL8obizCQux6-h_cWENcC8R44cZiLeDuLfHPcxEWBUiA9fCDTMFRrmkHQo98WMBpkZhGMCaaHngI5DFErlV7Zqks_kKEbFP07t2269FdtKGjHzDLtLjKtCuB286MMdwM-c3NERLOxcyRjh2BO0EgRA-r-Dltw94PAS36Al6COuuvIE4BhjNGFj0OW8zATggjfIXxgWQQQSDqarXjIYZAho4bTzYYSfuHzCvaKY15Y126-0TYJBAHBXF94CrNPdgyRkZGwFQm6vNg6RV0bhyMUcO3ATPz1SNKGZ0GqQZKm_ULIEEqapbp3i5zz80CY8gveGZjQAqMrCMue6gehc5iaPdUFYIPY6weUVZfRMZ6yo_bUVBnphOtyaAUiUaBHSC-4RmwYd_qAQ9wdwXoAj8YiSscA4WAWnYyxouSTI89f8qKzqfMB27BqMOBr4oz5CrhB0-5HMMKTKIZcfrXE1o4Xwnr1jLAVnF-xAkI7eleS8B47YxjTIBeBewYdpYRKFdhz3dtOGd1_7ciPIlsburhPYBXeZXQxdWOfIMncpsgVPKlsBD4O3V4E6IBDakCYo0p2AgEXFMyxD9FAJZwMFKPHqu-0OSr4PAXD-JJG6HbfbsIDDfbZtidDV4KLgemXO2nDrygM4yuUex5YDfqKWYsPxfoxzUKgqQAIcIWXAWexnOBrmFt6SF6J3jJUKcrWebt-f7xePqXMrEngtUwBFYFd9og5sSlA6wFHD0lRqx5pHM9AGv0-DtGqBpB1CMuZDkSbLDUEFetu7xZyoDqDU3nisijDLhklAkcqhIu7gTjOGJFdcCo4I_NfTIwIfZcl-CPndtNvaeXGQi4Lzh4HX6Ne51dxsv0dBDeXZ6lSIoZau5_wDgG94qeaHzOU_TrEQcl2SASYQRsYtFmQP2pKD8LHXK_gPWiuk6L2xDHzKOokYXLfZ6mU-BuEAsm81adA1y1S-2S5-2gFvJgNlZm8ciouu3LHzPE8NNTnOJRMl_rHtnC0jLehs8NMImIDFHjf26PxUOyzcG4mZsGtEUY8Qu6sUQa84PEP_lzVtzFmg1Mp8kV_rHbHxPHfj1zw9uBFWtg20hr_ln_rzunKAPW_wl_4fFCeBw3_JdlAhvAadAIJgIMSOXLDYBToTy5Xni7CoiHMgGEcXaT67rW2yRgKYMw2M_biN_gIPw5uMdkE-hZVwztEOMIBpAT8TQDvolxhU4VJNPDHXqiDvMDJh4CDL_Sfd0dK8UjJEAPiQ7yuWPCSJoaQEy0PR9_ihDFVYjHTEkpEQB5xkSPzh7d45ErDjTrDXfE_-rDmLzA8rPeDSLRfCAGD1Q_vcm363rWLxzCR_CLsIgoA9-YltlMtSKwCQdAGAxrDJCS6YRbD2i0p_CMZUncQjr8Zy48jgaxA4eHM4i-C4TXx1e5Vsd2dlWbvn7PM9WUKxHv9DgAYlYVfm0yojwTdIaZgAShmrle9egWNfNmN4R4jr62M3BJW1rEq2bc_Wq3FSPcqTtp-fAw9IR-EhOJ2wVeAe4hA8H0Sw_2YBShjSILMMfBlBP28WH3opsPFPxPyNbg8r14ZAcig9Yg4oWWc2mgY5-Iw-GJAb09QcLJ_cFqGRQ4xHkhyEDXLiMmlOHjd3Cb9Lyfm9WZW4G6sdy4tWr7XhesOQEH40N4cQv5xePQPIafxKweOBTg2LmOBwsNGVagSMjylpvHiW7zZHgrkZwhwNdYJAH65P63_UOAY0YS7oHm6rdNToii6Id0A4fnxQS9BY5F9AomY-AuDyocjEFJs0iYiFmRAhmYe-01nnF7ON7l7s_Ur4k37-qejE4vp8d2sNXs-8mvA-4PYUeYwx0AwoKbEc_dVUklJFaUKSezI4WJ-MTpTLAGGOWwJ-AAlObLvJUXXfWw0AndJhChrg5H41pJOZdH3lV9_CQGt3tOBFri7ildsI3bfePsDoNn6Xiup-pXncdwt2CGCMN1HwYIuNRynkHAVT1gNBzgs2AK_33eQAqrPLQpsk5vqOti8Yoh3yyOggAyLQgdc1oAQLRhtE6PfTxZhO29N-z2Tg1OAITAqS8zuCArMzr2NsKIYv_l1F7tOgOrGqaN58KIWHIygPtVQ90PgFVh35dNntB73BmDMl_kDSjW3DltSkEgD9IK2q6TjdtUJyAGbcN64nsm5pSDtRoe_uix6v7scN6FnX9gE_cGKFkFAWi5zoWTq9kSkRFCVlfZPB6Jo4X3NLUredJYVBqFVRNwlDrlHYQLXKF7cI5m4jonnpsyTMZdzOs_QjOEz4XKZD0DEONcaMZSi8mEE_vQNHdDAFIWLEB5y-OSaWYMGrx_otwG6rMIHix_Jj7OH_hCv0wlZDQPzKxPfDwaLBFasV8RGnjz09LxaFpH9KyimnrXTPSYUAXPcJkaZAEMLBH6uG2gdXEJlPtZzX94ETa4bJWP6vqi-lEeNPHKRQBvmWxfGeqxLz6Ar-aiJwDkk188EIf8ED5WDWaTubviUGYiEZDsoDAPHLn84tnPSvfwjWfIJwgFIvp265NFENCh6e541xU8jiD41rshvTsyAJq3Tob5xWF2DP7x8GfE73mDTYW1yYCfGekIBMDKEOBCGcqJVfCMuEqLXk-JeWaHGpywdVm7EY9Q8exLFOuo43TP8cplNk-7kYs-vbu89slKE4TuF24t7SnMBfh_J9s7z4aEF7iOVeE2EeGejwkU3NNZXklMfOf0ACTCY8czRkGLoqsIvVfzvgCQSvyvXBvNCCQesoybsGVCmruNIMA6ToUMyUiuUSBvdgqKngxCFouiAGe9RSXWADFuurHBGvM8jZlwM_m5YEzu-jh4vdwMj4G-TXRl8TV5JxSZAFbxGpCum33kluVwYZ6pBfMG_nUtgJd45IRFWaiXfyI7fhM9JsLhUZMJ1sPzTPhdB7FfU_3coLuA9HhXAlkCCB7z8GCjb76AkAHYEpiJfkCGL4fjQ2IEQb__MC3PVdsfuoV7wZGQA8TFcYmPPU8Tvt7Aalnsa8ioTtSv2tusIjNvzM_E-ScKkP9_e4ay8MW9DbU7IcRqy2oP1ZUSEvCJ6R5yWCATDlYtKgYtI75kUPr6J5AZ8MxxQJ2AP4jPOzq6Ginhvsj_JIP6gzmQVhNLk7kHLEGgX-IL5oBzLFIxh8k60uJNC3MuW6JCvsOQT83DqGaCEJSK-E6Qh9V4RMWa9Axu6vqsddTc6TEs4h_udHsAJR556OA-9WkOiSmP5i_6emk0PTzAA2ruoJbHlBVEe5SI9FcJeSLhCcAeRb_c4ACfVlu2pD-6Zw295qbRdyd6-GirrQ2TnCuKi99ezX3PASW87OHh7c6VYBKhS8lENtyDBQy5hJvYeQ94zEgYtMXjprBvzBgINyThaxoCMcz6Mx7s9vBjMcfgckDDMXIDoOzT5OLAg4R1rsKtwchAkSMU08aH7WJMNTWlFip44HjhJ2MQ_Lxqb5c5B8mUmeARPZEAUDSVMP5cBT16msyJagPvGqweDYFcP3ANTwpA9P_6IeTZC6tlATD2vVUTX_jj9ZOx4ZE4YoHL3TwHgB4ty54gF-5yTPRyndFNXnkRiNR9icvrgWTCI1EQAeJ5wCzWXSFPzPJAYDHMdgU_rwG9IjohtK5i7h_kzXNuJl8J1UxXvfJ9Z_ch1ZcoaIYEJcM02ABFIZgmspmhfl6W3-2eitnsbgFBAMx1JUBEu7Q-lUfkLgIx3TchgCmIydWxHYAZJwo03KhyT_m7GYXQhLIO-xUv-EcnrkEOIgvW6vR2R7cdTLRwOwoGBWQME-ihn57CEqHg_OYCug-04u-93oenqjyaQa_i8L0frF09l5EhAJnLaIFF5Lv86k10aybtv-5M4KrEK8-9CfqA5HtfJm8nkBaXkfCfj21FDMfFEx4eecVow_ZkqXuUgdhgoQfiyn12ZtNNYFMx4SLD0yrEY_TumEMIY2KRwpXMf7sI_azesNbFAau8oSVuJ2eA239EFF_RZGT432O-P7T_ZikkZtZ05gxUTnc3oYk9TPhcwwV8aqSHiU08TuPeiQEilqsYWcEoezAQTMSs-C6inSVYcZ1s1QCDUxlBfCE8QjhX4vvQgOq69-CPqbjMfvNFMsgxWyQANXZuzjJTUCTBzU8CKZQHYWmrmWs2psm9rHoxZ4SZu1iwbkt7QxwT6HkiDJL1DZh6EmR_Y9wswE7T6PG-nxKgy-5XEasjpMQT4ZNbY-E-8CLnEyVLHPJwsOTo0bB5VMQ6kUzERnGyIBP06SIKELWgGgUfPtz8tMjC8sEzvL4K3dqMC0nqCUclQnqsO3GYC8EXGNDRcEp3YQmNOMQTH4Q8Aw8xvFycDWTKLGjr6GBNNeN-zU2Xe5qFWzzffS_DkNlNBCAm4_XICxnGGMOm50mQQ-CyiKEAK8Sw-gcgB9M_--nZYL6IIfDs6da8jWFRkCfPzL-8UF7gEarMUs7N2BDWRgJPwgN0VdfjFg2zhPwrB37YpGYIic59v9HkXZ6eeH3Zrnbl6UZB8PIIWt-DcsLE0a4EBBcz9NUEQYRHN4s3myaIH6JSk6cSPCU0EdLZEXSFXzFB1XP9ZuV1KvUkWC4YHk-5INdMZfQ1r80Ux_noSVA2wGQ1m2X5W60guFSbL6b4mEkYu3vHAVA5-AKwl2G41oWsm4QyxDK4M2gwSG1ZwXBPAfeEPZpMCZGGuq67cjBeMRF6xGMCINEDJ1aNSb2Mjxu2-UHserTdba86Lw9eAImIJA5uXlmGUCZ_1l9u416nPbZYb-hhjw7PBx8PptATSIN5y3Djoqp9m6f40mqiVmc1PJDowPLKHpCboAfvzzmuyU3GfEXqMJUHmtnmqh6pkFkWkMfiTDDIDyWErxee4r8iYl7bW254_UQNazSCe_JIdHPNuRvQsJ0ZxxlrjvgTU8xf36RpbwKpeBe7iAR8KKQNaGhfaLZI44I016tFEqkvSKuWS7gj46sZCm5hwUnPDEtqxBRE10N4Mi3DtVqf1QbGsxnPHipODm0eZoXwWM-AHPIf58KwYnYwVPGsq8KGyQQliZ9IdI8gQyBoswSIdFIEMazXtQxYAPVNplzgaJUQcNwntBrCX4a5sz94NSrcc-FVuTp89-b5C4F_bTO-3LDin9X2mv_82urXu0ToGKNghIPA3-P_Ca-QSGal_jdeMc31B6_QWp4TBsCDsH4uvMJzzIvOoXExS8umkiJ5gkFgW3iVkTph4RVudbwDLsj_dZoHEfB3ZgLSC6CaZCUJxPmLdQdQuyNea68V5QAoFWZPdwMWTMckRrhNfkCzgUyUY2RNuJ--FE013xBG5MZdsAatGtpMJ32t_-QmmdvIiECombALrneYwQiqp3ksxIR05HvBJoqOUAgnjABoEGuvx8M9FswwJxbmzLqAp1gVhOCvrClzhR_ENCye9VAhJdAFsCrciExC0ovr8DM_h165rVNmRq0PCAvP5d5HMiOQqAtpwtNBP0JQhCEU_NpugeYdE1ItDqtTSiL1HuflcUt3M68SZVEuN4KI3yUueMAIjPkD7ouekkuQoPXr9NQ5J5PMvG95uy90uXydZgYgb_6BR3X7h89hHtYWMYsRjOLnco_4cclQlRM-Qkjw7OxkMAEXDwKaGaTJMr98ud-Z6io7415ft2KLNSIz4uDltTNru1RQbqt0YgAQdplRM1igRDjGt08TfU6Itus9A9g3GkyJ-ZqFCrANHqzCpGq2UgF-0Tsh7pF5VSgioGWWNaEIzXQxA3n5c7hXBdBtkShoC7fkdvgD2M1zhMvMRfQKSgT56YYHbMo0KoJ2j6YhN7cSL9kFLKixaGCHJyG1u1mrWx4mKntsEJEAtyVo5XK9Eu5_OBIxrvs-wdWgCa0vR_L2zjWSfziSWw4rRLbFkdAwnnhC9IZbbmXEVAJxDxDBcR5-yCInEFxoGRYK5Se4vW9sfNGoFhPiMjbbYRLSoQBjrPtpFrXHIP3JpdnL43oCixAed8_bQr6VDzRfMwuuQ2LtoRTsiRF_biIQM894wcXKAhnD4QkXW9Wp4FWBpODRhjDoRjfl9PWoHF1yQ19MrEzVFJBukeC_cKTLslpzK-9sPeXiSA8y4V7MKMMWzHguK6_2WfRoMaPbI6nk-9lZmuGaniGuJf6HFJmkf5tPxcOZux_k0HC0F0SsbmM3XwVzDY-1k3l4jJClsyy9aJobJMca1chNuuXaiOO3hXae35iW7PFqmarO1cwwOM7oWPAbrYk6apkbJVTgeogFfNI0u2ryPldnWXFBi1nhnXGaWubBA09vRbB934kvJoy8w5R8vgEJH90CU2glolCXuEygc3_VYAr59qgNCcG1iECJHzJr0AKM57zcT7jDMIWMuYb0m9DKYjD94EmeyLEgwZd7BpOAIqM4m5Rs5tP9u24uXzSXWj7xwOZ47nSaquT0rDFYjw81hTZChhCycF_bhddDeZcvgecG0uGv8RbgrlEII_MEVHlE-Cig-RREGKDTANtg6Y3KHibvqX8OTokvcWXBsGLHIHSDg54VxAvYNRUptMvzg-HxkhU-T3DDNZgEXBE2KB2rvW4rM1TxLCRrtdD9PttdR7WxcFr72SuBkZWHwj9h-PAu2OFlThgSLla8kcBFPPmpn1iPT2QHi7m7axyMZageVKh651DgpydfJgAXefSxxsACajcyVymPuer8aOT2iZtQKROQj1EkLgguO_IxeiZYzVW8xtWaWw4jr1x-Yte0d1Ft3NALF4eeB-66IzOTlR1u8kES8Csc0fIln_cCoSDOU8K4siPMiYF9WojoZmslxgyLv59rtPW8_KDZu_HoYVWcN7cKHneiINPI5hI7S5PHO58UgPc0EYRIjWjtZw2JhXAPKxuF9Ok5fLAKwzymVDy1hRIB34KCFR2J8UuemBwBfsFjHgw_IepkYl4kgqNqjZ0wdVi49RA82hXPcHVPT8y8nxekCYCSDoTzyG5eV8s0w63cZd373jwrNs29IjATWw-PDWVQjypVcW5Fn-QZybNWFCEet3cLpgarip39AdkElzPLMAMb7pfMteKvd06LuEyvOqw4i0DsBIHS6v5wcFMwkvs6AfaW0TmAl3VvpspHz_bMJIFLMONEFGaGsG3-SDcpOHsyzyIqrMajdOevK8KCKeHHZAxQ96z-C4FUrf933xFeYu3Z7ZZPi1Z9e64EyUFENfBzIEClJjzm3WXGGR7qB5ZNgpiIA0j-OCHc3XIKljeiwnwmngYiZGa3KcKwFo_c0P66a1lnEBfwsk5DLd-CMCXTm9IzT0Qs-t2UTFbia7FPSQhMolhwwyxllrldBlxd0IjgUz0XQfZE5pZSGWUI0zmsPREPT_HI8xZ5w2Op5tPQLu8qlArIYm4TrjespIeD89-3RV6XRZ7pJLZexALI7bxdgAcMwURC4RqyD4OwkYGpvkPBkIonyBfimmmxgdHyWLc9Iap4GHP6lHisiorHYgc39SBcC82M06wPI-tjxaZn56BEPcprK0LxCkXFkD2PZyf_wKt6wnR41HPhVXLbbH26lsYPXKMjQO8Lf1hIjX4b67vr02h2AOiOHjlRgCBTuR6ir71wzmf97g_8r0gHXVfIHrisNMtPb5mGJUvHn0-J_AhP0_h-PpUcrLsqvkTt8BWldktHxhyQFAtzx0PMUYuPNSQQApiMQ7zuxbL5sVayDbzbut11p8VmwSrC6la3G_NhrDtl6VwwBaIIQ2MBfimWHF1xBS9lrB0rpMfBzeiclsd4EA5hOW0DkZ5u1wAEA8Nksqu1xkoZDyoX_jFkEOkX6mOuxrkm_jGdrUCj3Jd-PClBXHm9hX8LWlImQJjuGS1aBqYMAazEXK2NUFgRXaw7aNBq2w5PNNh0clm-sAmoommZCVaPLHlMGuW3-F9HmR6Rneqa15fEIgROOXQ4PYSKLfEguflG69O4cng4NlbPD-bac001Lv6Az0EzGHhzUQZwYVMK6GpbQs8cIZNhGtHC4jAw3lfwggAHvPTNYD-MnSjNOlvVgDbq8OfLw6qDNjJzAMJjRdGT-r0S0FgFJtV05AlwZ_lCvXEGO5I87pLfdpO4L-ICCiMrLdJj9rTntuPwXMWUQu71dtdmYc69qjDEHIiOkwPmgCF29oQmLcwxpcYk5ycaH5Qkd7A0AeLaHjM5LKrDSc44TFsABzwU43nn6NYvPdkT1mmT5jvyMJlZIMIBORHYJUYkNHboVt7NVTHn64AIUTZhseSVO9f1oYlAMRCZPfM9HOTOTagnCHQeJp7uvkB75m3_axhLN4sR1Gnu2TOrtwIS8mQTjtuuJ_yEZdoeLXtwfOMy3GfwNemwcdY02mSKqnO9o_w2XS7ZuxKq37rciqBP3GoevhOAH0shYL5gWlmwTNy7A1NTbZ3z8DghDd8C6rHgOVHtzBzrxjNLhMdrNkhmLINOw6AdN9esnnx2q-NYmZ4GopAKBPCdAc7nCebzjmaMPW1m4JGdp3iibGEiTkXcsAXBtKileJRtw0lk3TB6XO4xHyud2POS9HbQsKF1EzKrKCwICuhPv8o6ZGXfvh4UwmgW49V8E28jjBfuBU7NWlBjcV-mXVrjNFzXkKnG2rFMAGQ9BQI-Znqes9ywBJyetU6kYQ2N5ga-5yiXksxE-3f5M6SvqjsgPP_w504ggh8yOMuf7QtkGXLx2Oo5BwxlNAuy0w3WxppcQhYLDzs65tfwfpojZ3ub0UxzfME0jxHwfFjIqoXx6CHa0NSK3bzmjYmBy8LQkBbX_YMqFU59_EEVFBoKMZqz9tPNTd82lcKXHtWFKmvuFqp0DwkesB2u6O6FqGJ-Dr453ewWLOo0ibS4SWpyZrH7Qpqme1pHyl3x--6sQO0Ab0R38vVnL7_GQkB2sYrGrI3gnY2XVp4yCquDA2vXZMXTpNqDpyjmBeauembmCQdrb4WJnBYoIvHmNBYjm8wie22iUxAmPHMisMNdeXjC25QwE8Uvq0bx7QTFagtfmtsO7lulBTJwSWSYLxJfG7WnNHQmeGZ-3JNehWqvqdOH26TBmgF52MHKLn94jsBe_o3ntFXk-Q-eA_eyBBdoUrUm5hDhgEs3M1ZbtWDlYc0yyL2_E94OZUnKbNQ7OBxMOmCFsOzseI3_mK6KQnh6Ib6bEJF78avMEOjqhu6ZcP97WmwvK43oC9jGlNhWI6jdRflZJhTfGwlsirhh7LgyrPHEL_lJT_lYlpDa8RJkcTKoWGwsSEaSESNkWGuOtDNoHqC824JuaEFtOo5qBzwmkZhhYygUA08DZvR5mUXTqnUW8Hz76OViHWwBDlALJg9zz3UuOOW2-9rxtmX3wU_namuK6nkBYhJ2IsMGmg73PNwlTeu7wQOH2-oGV3dGTvCkLy6-rpdSqsg2IMXz6NfUnWYNsxGbxYwqjhaXx3VRsxyTqVWeSZyWhhiUD8kOrC04uJZaFGDWt9q_1sqx6g5iHkOHWOcKxZKG-qAXGjQZyhJjvvGJh4UZ5C9uqEINgUqWnfUTBUr9pGRyLuiU5uUBNgToDFYIKm0Z62hSo30MzT9OrjHCrVuoFgPnEdEVB38EfQYkA9LfB7t53I5MLiNZoOGAjavkBw4Bd6qEPYnhg6db6sN_4UL19tQy3oUwUlEI0eIkBEpfhdNGSKvtYUZWdCheXqa7mmN5rPadViXwk7Y_WI1Dop1QYIUXIQ4GRDzzbCa7C4duBjYfu0qwAiKuMlYWEJF8mh7xM7VIaSUlUztArMN1ymwAC2izw8rghGgAJcF9Rh-_I-x5Ti0Mr0phhgggU4kfVhuan3OsKXM34-cCzc2g5YTF2WxCMQ5gtrWyGlAyPMOwSgR4LA6BBFhXuLaResWVALv7AV3xKI8OrAdlrH2ZH3HKrch0dYiueNAf86iZVeuRcCYT7kHlGdd3AyhFlEf5Q6UJxiYInf8lJFeqPqq_u0EJjW2wD6gFqtktv1JsgwYtUoO4EWAnsntwO5AfqzCtPbtfBjDzd8lUQ5wGAsb03NAWJFa3NQUyEO8OsCV3LpPzGXFegA_VkxXxBin7k5i5CKc-zav5eTUBuAj1B0msOs0DEHjg5AR7-7LBaxsB5ujm8ttuBTADTR4hZNGb9b_flSvh9MOuM2IyOnSBi-Vm6pWZBI_Sd0i23WG0KyAzc1kJ6X7FY4mQL2-AMBEirMeKHpm65emOE5MPT0IiHJb9uyeczc05EJHzkLQmpHqz6Oy-UK9wMRapR5VWKzY8c13Feuj3MOHv8iiwHuZaM4MwBz7slq9y68li0MN-PsCM13MxQSJPMBT6YSpT0e1eAoccTO_E2JwPfz5isGFMzvw5nCqXmGTxcGH04eqp-OPtEEgkrn9sDK0ywmAmz_hxb5MRmC_7Gvw31ln6VNcyWH-yMHZ9-gdj1wpYALX-JJpNfZUV6QMkToxduLu-8YBUyNnbZHcb1_qT63rrhzzACH7lbT7a-jXE1jQqgmH_-ElxnvDkGd77s9GB2Fsob7uVn0DQVlvraG4Po4eaknj89yNkfjutDfa3O-EmXpl2Pd0saStqrCuv764r_9N3__XT9Wx_hmR9umLKeraf53U0zPwq61LrG-s51qdrmNZowLYsHOUqazQmyz7bQAHBwkCuX_M817IlgDWqXYxwbgyM8sBE5_uuStDsQBYrTd14uFY_Ngi9p97NU2RTX-FS660meMzdbROBmGfJFVPvLyubINuH3U7CcXsEb44B2MY4wuMO_uyq9iHjyWBpyLcbdCrP2q6Gg8ISByoSFDc0BzsWQpcCk9jMVJ6tci-IUBNmFfZu3xWiSbsqlC_biglWYZriQxxYmOMOiVs8kXiKIuziX7ESiJtOrq_b1jREmmKZ--Vb0-Fot1v6C33iKj4LZtWatpesfTmJBMAQT8AY2p3JF2DaGbHahccsDzCOAEGYCD9xgXhAhIQ1Eil6Lld7QRS0ju3CLhjNdG_oaOfCJkYIkGeOQjXkErdzqShf7mTc98E_A16Wl04ug_yN78Ir-2kGSwsLcOtuAxHbHdkMV2hrw7IR6QhLKAWH0tYNNbY_zEgKuern74cBYnITIQbwATLRMJ5317XOD2mGDS8hx-aPdFOL3AUgurYWbAkSOiBpdidqOpxK0XbDCLJNSjyV4Bs4l1m992NGPkQEr32qqRNIZYvTXouBoTDTfODJn7eXa8z4epIwXpOsH2J7RS3pkcWd2sxSmJ5Jx7UhYihCJJpzDvsgiOBbUOHMKJ0FCBK28ip4XikZ-hyRn8jtJn1KbgAi2yw9fM7Xbm5wZw9PCLqosMraN0-NpX7UYfq4YSC9iSh2WfRig65uoTyE5p231WSsI3vDeqgE5sRy9mKqyxXN3EvuV5uonUc1xfDmKSJL2sKVC_SSufTL08YLd4BdI3zgPinybK9ZsLZKkYN6-n-ZLml7JF1kTkDInCVfRPBTUcU8-jLZh3U8S4r8PwT_ik-mxxFSYKf1vud1edSE0mUQcRrfCal7Q7SzND9HO9yh-qEXZqV45pn_zdvPCrbLKKLtzOvy9qc_nvECSsvbmSVL-4nbD7PlyXp87SCJQqlMoxQbAVeTzbHs8S_ditmCDMvl7C8mKWRuihugwaOp02bRsEhoXzgsvFnUedoPlKWLKMKJ5MrIadawfeJsDBWIhIZ8aS908rbUCf_MV0x2ukQ1VNdodHDsp3CZC59vT6bNCYTJrDTNiZKTVAxb3h7DIH7BwM1ZPooZi1etHjKhRIPb5atvbbA9jW0grbzz_o50-nJk1qZJ_J4fHKsxqtVWhw0Emqya2YWiNzvZHfB1NIOpc6lI66_GQLkTEiBOdh6UySSTkdDYivxuObOo_1rV8vgMuLcb1Pw5KHiuCHbYA8ijesJYsDgBjRjNOfdMeHZLdy2KswFRiIAOj-vX3GVK61IhnsNcUvT9adMMD1uz6SV653AkgQjPI8p6G1Ecli72w10ca6PSYOSY48fM9OR2pVnVt6rNHC1brOjwyQ307jBms4lajw-jiZ-_UjECZXdrZH2jr_d3Z_tC-ifPiw4z_ZYVw2_aBEShYMLZ60k5Ucs943tdwD6e10JT-DsUIdv-0tQP5B1E5LG4ltu0J2T-uT-QDhC-Vpbm0e0ZehH3z9SaOwuvnQ6SCbyTVd_WbygXnvX4jXX387XgzuOf512f_rno-nQ9zJ-nXFf588f__qlX_nOB9emfb_z5dF35P7or99kOc3FLfd2i_E-ujHaZzBlIAhPq42f8_nE9Ija-7KeHS2R9bV3v51IopHP9pD3U5s-9_OMm_9zQ-vQ_GqvH0gsBFlJW-7E-jdbLA2Du2v_3d2Vc4zpXoSHftbJGZmUX4OZh3I1_eNrUV9avPumWyrN-I_NEUDibzRMXT_PQ3SdEPQEYPFewzNFmGycqYd3B28b5_Plx_gBKqCdW2VkCu91x7NKo_HNDf-btzzhnM_R-lpDjvEaoElCRWfmwL_pM__bpmoU1PWsW1qd_JrTKyFkKsKissIwrl_K_521d2Zceo0VNp_aG1rytSXmtU_P0pKzfXddbP7RuMj-ju9RAPSsM1xPBg6M16Gf940OIWA8xsg3m-HFiqm0muMnzEpb8k6yIZhnGH79XIoY_0_22yxo7GAbK6UWbJ3zwWTk9PMK_-XNZ-1mGIYtfjnUVxJEVIvby-8eIX4pYdKptalwGJtutUXsbfG89qgWBFle0H4-w6v3645NrfhfmWKqT7e45H_3dXt0_d_XnXtaYrimDg-afG1r3sm4DcuWZh6VO14309V6udSw6JRn6y3qYCdc1KUS1jtcdNrswteMuFn-uW-vHEVaBTlteB7W3XQ03LiDbbxmfPTpMxPptWzFVk9JahTrltQLWkCzYXDcO77KZfpz93_x5Hc7OLCH66Yr2P4ZIf8ZqffpvK2V9ur67XPTfvP3PWlgu-vO7_wDVP7-7vvs_ie3_a-j9Z62ux_q58j-u92es1hP9TyLwXzzR30SN9d1_Ahmv9-dO4frXtYDH_rg_GDFsqGJbsODhPszgSgExcNvAGTGD6_pqA4hqqKuG-ITK2XECR_MU4UDkuCWA6rWTMByzyajyCUgHc_JxeRMW42EPM9Cgy-AOO0BfJj51yB9Srth9-EH0xMbd8RESkssK9xBOK0zKeKPbNSu6-H-_llROi4OIQxApCOy9CuqGx512H1YHP249yYdYhy4_j_1ucz-syg0mUPqetPs67B3qfv-0WXeNHluvr7hHZMte-FyEL1vdJtX0EMmAaW-5O6WU-x3K6L4BSQURukVHdswErG6kRl2zEPuR4n-FDrNbnMHuqWn3tRw_HiY0r28A-OleobLfVmg7emcLvujuNVq5cQ8_DjZQgHhd149ns7psTcj45Gm3ZFTE02yJ1M74VGIEGOXGbVDM2HSTf3tNz4XLErR7qZ6NmupuO4BmNm0IxVYtAQC7Ar9iJoxviignwdV-fI-HMKatX57YoRdKtm42dL6Th9sdE4ljE8lSPYm0s9mR16RE9XIPvkhJXcvzxQh3BVStzVttbE5bCHn8mBaKEm7nY2GsLUNsUGCH4GJtrKNhvh6BZfgY8POUTBDxhN2u8wXGPWx9_yTunpuuudmHn6iIvmdZWe3BpW0BbxPg-3yzWTbHOpOE6dyteexmWckLDt5WzL1mIsOcUR7rTDxfQnwK1ao5vu2WbskPQ7oQ2GPgP1wFHdQ9r0XCPN1TUGZCiuVZ-xn_DZ-toZzdVHELRX7YSDHrdnGGP2vB3FFGvtk1mLWQWLvnD8hYktjXWaDc7IczuAKYQzxm2OkW_7ADJFKL690ehdiW0Xy-6ywFsnP8rA_mE1HfbjTe6dljhe-5YJfD2WPi_EEkx_kPTsZbV0EtVtsxggwE5mHzMsH2R-OsVbsYz-ublNdiN6PuXU9ElI9hoc-CPnOcEhqHwF6ushohWiaZPYyOnvqFtAZ7PdvCoWYmm-88uX0ZQbW4Jx43OI13rMZJ-MhlAZxgBCH0oe1R5MPYLCDftj40ZaCvWWgoH0-GcWLvLzGoP8Ougj989unyjZnVbL1EvO2Y7cGijab_ZRaAC7mt7cTVfmsWFuYkaM9jGvOqv7JtlZ32oDALjDz7cezOZJfPuCTmjygMrBQWpl1LfDHJCkWrN4AsaLGvw5PuPywolITnEyLGYkGLziwW9A9ZCs0CirqtOBcLWjTPvHNfUmRxpNuZyW16FHi_TX0mKLhH9HguZPJtdYHepijgW5VfyyWAIGdhJnzf0Lht_FCn5XEAqEk-r2s93y-QUofN7oay5rEhwnG9hTWxXooFyt4eYPrmE2u1cA0W1BVlNsCz5cWojNdEev8cuQ4VtLHYwQeeayJOmoc5tsxl9p7kwZ31DPa1jB6SjHeqfVqI3RyVZrF2BrjcxmzNI6cXv</t>
  </si>
  <si>
    <t>{'meta': {'analyzer_version': '4.0.0', 'platform': 'Linux', 'detailed_status': 'OK', 'status_code': 0, 'timestamp': 1635520683, 'analysis_time': 8.64521, 'input_process': 'libvorbisfile L+R 44100-&gt;22050'}, 'track': {'num_samples': 3809328, 'duration': 172.75864, 'sample_md5': '', 'offset_seconds': 0, 'window_seconds': 0, 'analysis_sample_rate': 22050, 'analysis_channels': 1, 'end_of_fade_in': 0.34236, 'start_of_fade_out': 168.27501, 'loudness': -6.533, 'tempo': 174.073, 'tempo_confidence': 0.886, 'time_signature': 4, 'time_signature_confidence': 0.791, 'key': 8, 'key_confidence': 0.487, 'mode': 1, 'mode_confidence': 0.522, 'codestring': 'eJxVmomVJbkNBF0pE3gf_jumiGT3Tkvv7ajJqiJBHIkE-PeqY7Rx51e-XefZbbTz9Va-ukbbu49v1PW12-Y6e6zv9Pb1O-Ys7eyv1tm-WVu5pd_61T7Gt--ddZbCErMMXl7l9suqdd311bLGunVMHl8-PnVu1jz3a7W2r7Y2eh2bYV_HV-rk_f2xf-GfckppbNIuL_fT7p518Vdbg2_vZOn69b3Xt1dt-_DGN8ZgpcKqnul8s7sRcjRWvoxPU-p55vXr1btftzI6G3yIiw7OrGe1O761Jk85596s-K1zimv1uztCfLtx7jNOO2eoi80_t92z1h4clk0_NN45CHo8qrYuTj8Xmt0ceLP7vm13vkJqRJ5zVaS6YxREG6x9D2vyFVLxqKy5v7vRDodHTET9rppds596--jI1zFELY2tOawTnmL2eznEvJixlMOayHPWRFkVmRDerS7qrcyXp0LEq36Ap3y3I0XxYLXVqz3W6gpbW0fGw_ocoPt4d00_ZiuYdOkobNiwXS99sV5f-ssuDR2zP_5SvtFqQRUf-kL8i3Bt8h7jrQbKPAN9crDJ5x8ueTHOdaz0g9XrmZ5ujhMHqDj3qPzpl1_HDQ4nRNylt15swv886OroT-Xs2Vxgzbgmx2FBNlgbgdbFmZDR8VnaGp3UUVDv7tvjEk6c2w-2kdB6WbxRWGq_UOir1dOnXxxEZPfBVxoIl0QBs96rXg5yfOP2c_ouyHNr7LnwPj4wkhrrTYJwYE4ORIAaqngs4YUGrxHBTuN0_PhrxQgnthBwVIaDU59yJxZFdQ214mz7YJDN-QjvWHfgJyiCQEX_q63StxHSEvZXoyETUZpA741Tr41zcsaZMafEH77mfm-8b0GatsWbXjvvgQvoCeeafWIRgpQxZvtUJAHdWS_xPfYbM7xo4-w-US2OgOau7nCKIvAcT2DcVSJ-z1g8AHNwFvYhzDT-7eWw3BJjeJ098N3r8nM-ZSveYPdV1aWo1IE9xuIFENh3I64ZD0-Py9YDnjAmZAl6sWeorUCEHoj2GU1M2_kG1U7e3kYaq2PBLeztU9QV4hBayBUI8TlSKs3xcEiHHYu4eOZ_0i1R9AR5_0kXWMHlBnCzON018NgN3B1gYQt0NMRjT3TdAx2sh_GBasYiB6FDyAGfjHXNhom6pu0BErcn2IicbmCz_AZbV-Hzaihil45SEb_X3-NirJnEE7hQ3NmLb67gK5bdQEEPsKjc4qKMdwJrd_ZV3F7i-GVxzs5QmGGyqyb03GeSCrYvq_l8m-0KgKH8H-Gjf4MJvIbX4R7INg_gztlAYEON6Ac5WWxM_iUPmgyPHwtLYACmwZooWVgCEwEe_KgHhfAoxiJ4n1qWzDiYcbvlUUEUNECkMxaE1Dxhrub32Abh3kTp5nukwPLkH9Bm-_zk6EhLLGyTY0wxR5nbsx3FJRbZbDvUcKAByANOM05GZcQ2PgmkcDRBKGPk03GOJuR9IobnBJ-gzV8gAykDCDOFbMaAK1n1rCPMM15qs-Alu5OTAyn4PAgwfD0YAjwN9hX6HoagV3AAxxmhA2R3PIqvCOdgBBG2CSrAEc_QvkX9YAxytyaqhQS3gPyBXoaxzEzP881xyfkEkXoZAZElYpyLsUdApJEp-F-TQhA2nBREg4AwFiHZ7RJ4Ch4Q0VgwiKXeJEaYHKi7GRO4GJ8Ywhmveg2oKA0HcEISgqSEhWglLTP7X5Q_Of6aEpdtPifPMBZUJqfAyFeeICR6fDy5cjzV6nMSFrKiWGGD_Q4cAWLDhLiB8zRQAHWHinAKUAEoku-43pgDXyWOR2AD0-B1KxGt_ISgoeR-_KUSSSeEAzsX5Z8cGA0Wo0TYMOrAzDEZR343V4OMn_cROkVDTvEFfmTUIv4MjODbQKLpcgY24BIlwPXN0BHyCV6BNDMoQtYKP2QYcgIgA1bYlpw-AiLIh4EYCyKotS92M_O0l58YIRJjUeTyf_jkLmampfKZFTJnl3zB_jA6ocMDQQRb4fzTz0fIFnAHJpNtAbttmqkVnZOPZnDC97G24j76ci9nlJhDANUVSHE0BjRPoJhYHhg60r6XzEG-M9V12ArZW2_I-7ITHJJ9jNS5S1IGKhYnh0vJQ6U7TCFwkIXzF71dtxMlYewsyXKPqoDA19Ih7Ln8alOnC8780WaA5oc74g4GrXThP-4IbcF4hDY1BgyEcfshRwDfDq8RegAi0kxngRVoiQKREVQIffH04eWMU6QcIw3gXaErHGZqwm4uFltQEIYib8BkwAiIPdwDCkAB0EROfM9YIng5hsFNvWOVw_7hK8sP0LRjnZfqCIGO6weL0MCRXl9Zu_wFMGKnY4Fhzn8aUv8rBAUjk-tRKn8JNsAAsQgsMjYYZ8DApLcCNgYLioQzrIDNxRu7CMXY4OQw2IfdCVihAF1N2RbhW3_dr4o54TP_3I-QXCfcEXspjSwzDEQqwjj85Q4rH4qrtUPJDUU8qOt4s4U8wj_wN__aP-SxCbFBIrZTAJBnBYh4ccBsJUoPeSSHZFrWT1n0Sxa3Bdddf8jjCoFJ3hLNPys618dxF_-A2RIYcjHyAASMjUZYDgqRu4fj623kWbMTE1oTnbPiAWvIE2FceJ_wyTi1UCgKmTMVXwTA3UksOwwFbUnnQMKd0kdGgtwMe9EXcERcpzsO1iAsdJTKyfrqHQ8xsd4OuLAS9FFg3YBOiTOzA8jChOGWUFk65w4LYX-rVdS_gza3W0ZSHX47aMNxqHYIP8bt_hK6Y-DO8ehvLyIGY2slM1tMYln9Y28I8XCB8JRXTGFyxsIPrBiRSfKMz3r82SkEDNqoAc6mwl6xBLQRYeo76GMlhz57Txwd1wOrYdzfDt689cSjHbyR_RCtyPtqJbQhsfdxzLlM7Vae5Clzg_ph3Zq6H38hvcJF_V7czfvQKQx0wmvYAt-AgX8npROJshpINSV94A85q47ywCfEQ387ITphBs1MekJ0WvdhqPprkgCej5CfgFMKgKI9TsAJYVAu3kb1Lh8HbcluYNVpRmf6HKQrcyTADIukVJw9judxH4tcvj96sAuatNORCNbwjEx23H4YbsYcC08-rHmd7FOlTSfQIvUj112f24dAs1QHQO0Ji3mk0kx7zAlhbdT1YmiwpqaMNW-fR2sglUjl96E1FulgGLTnbE_zSKVPTrDnH6k8qZ6QBvTZeT-0h7BsVn3wG3chAgHOq1pfdTQEyuFfV1oGkoJhWS_g0a3BSEYdTDWVY3LwBOrFOL4nR-bFzdhaDzqB8ggnxqu9aglvJXjA5Ph6aCC-D2KnMUAdCuL4QhotRGcTzXihrkD_vOYqnofJWPmxAd7DuU7KN1Rwr60l0aaCLLJmVBFqQxFm84JI_27gB_eEqBMwn2WuGZD4hoexYPCGtMeXsFPG4s0VNOAWtp3Em211DcPg_cDLtsQw3mTQ-htwStUE3JKqHxzh5iAa47ROyrQ1tD3hDxzYIcTaSBQ6QmrCQ8j8jOsr8Y79Jz7Ysi0Bftry-WSauOS12TJ9fspTGdmy-33qHlsBYrYfHJ2sYiMONWXh8g9AqM4Ey003Be2Y0KvjlBJT-e343Vf5kPE4RnfpQADHGDWEjAlrG7-34m9P__ol7l_OI1smYY2yaktHLv1M_tMDnk8YyEeShpOH_0iLcDMrrZMUpa8sallsZVuspMaRJzSUp2B9p_9Krm16F-dqj3YTzfYubBEMi_xh1WXfrYRLDHgIVcGzlGQCFyfl2C1hwrpTbazmkqETMTuu0mPa19CrYlIm0qBEgYvc-qB_p9voovemXRp2z5aAaN6YobxwAJTrhN2K3w4XdnPGw1KdVdxEsbYFHDYEZ3R0iGBChQO2JYYxYbAvQ6rIHGpJL6SbyOxxFlsothFt3WbJ13KlSKRmsclZ0nSlJJ1pbjmRNqXhhnbyhnUPHsIKRfXUFD7CM29qJK20Hj1GJeWrr_f6jx_XWuv6W27UmmqnpRUD3DvxGpi2C-PCzHj6P_3CGqD4r2FYgwPAD5SehZw4P2leTEyHt4REY7K0sWz5pk8F-w9S1NejNe0w1Gz1dU9Au5kaGrEEB3ugFAV2MWtaJqicOr6UTAzTj3W-LNkJETKtRUTKGwLKq06KOq6PsJBuqPSbzOD1UdJOXHr16-eKMegUxsqEqBkQrCdnCQqlfz1LdvmBoT8N7LX-v4Nt83n8aWHX8JQ_PewaIJp23HRle-BmA5l0k4454WnTxQaP0iSfaVKowe5EoMbS7qbPx0RKGzz8CLhOSD-wk8XQ45nhH_URjEc8xT9ml60jJ3K_YUYxsJzwaDbJQN2bN-QkV1JAgNmef_c2mER09ZOwkmUA7mpHG5P29dPSNofhRQ9Wo8GxclOjZ4P82HQatK0ZxceyuOZW4TV28VIIgpVxfZ1dLccuwk9LW8ZmJwCmB5GmclOQwLfrBlyqgHUtd0dkDahJboHTkzdeydAlZdq2hbWQogA3ldpy42N_-6Tla3Ts9tvgFhra3C9tecEUpaZKOmnKTtHitX3B3SoN9CyPu-CEgq-G-SmUqKu0nRNeDr2-d9X8r_XbbJICnn4S_gKiFVvjuSdJGwpU7MYjE2EwABBAfcw1r8FLHoG_thz2mOHJRRZgR9FvOBuHPtIOJ2Q5GKe9GoQJcQ204Wzx5JbrJCWVmuQN9fGqrNPf3Yc1K08xk9Z_jWH-Q-Kj9V9nGJcn9W3DtIfs4ANbA500-FvilkWq2UgSXMyscKOi5_bAmr1bXNfDQSW9iQiLSZnQU22Z7XEcqU9Pc4djUUKNXCO8FrGNzumFJRNp98QMM4u-prEtQQTyLOkaU46SILwCYOLnAgf_6gZT7eFF3h-M53SvVWzJqfHcN9gXw1gp5y7Um8N_hunBvplD2aSrr2M8zDe9jnwS7Mthmqbrv9j332FSrl1LPciDa7y2MiYmInTU11e2GQyP9oUUbMtWF-WULwQLhUysnzV38h4k11TtG--6ypK_1UieDhDk2C6Xa4aDCWzXNhQTx0wAmAkf5oqf7rM1Un-CH5soGrGE71heFfuqS0PmC8HSG05cpuYNudQ2MmYuMXqIGaYAxbzYYcKsTBmEs0d9r5ZDrONFlxOvxy5z7CtfpGtt3_LIn-trW2v_Jq13IgzbrjjMKxM_aEr5FJowyqMXJLsQA2eupNkbpWbqGIFXKvP-8tMwk9np6GluMn76RRfba4g0AtPnKfJlJ9pr0kz72MMlzPy5i7IuyIT6fBM2dJkI_HCUKYd7t6ZElxQAQRyrLXwL8HnP7Rnje9cWuwz5pwcObxsRIj3wo0Q7-h5ptlJqth-aQXY31kizXux48pSPmMiSSLOPoWpwY-hiyM0INnuv0OxqOCH2SDixllnztcJ5A3V6-1hfM5zEiLZ3LBD-aPbjjPr8yJ3bskcidR5B4hOIHkb8eHXjsvtC8nHCo-I10wsJJx57xMaESWx2XiHTBUnDJp10L2bR7hC1x7uwv7bZPFPuRVZqp5E2NExG4CWU8fVrdhu_OAtMeInChFzZS7ifnDEfrHqLW_Ibidc5n_pUSSDNXLGJ4TAGOehrjgv7LCL7mYHVlppYdb1u-b7WzbfnC1ty4lVLknn9cqMIBJAfQClnIg2oTEHzWuTwQsm-tHaGPkoR5cJu4vUYhQSDXF_V1yUHII791bwRCOU423LEiVfJkfWshmWWuX7DjOyTe3uVsZoWCVm0N2VvkZOcLizPICjsCmbVzTGvmd4evVVbgcefs2-PloLVwLUB4hfBx27Hwas0J9LAIltCVmKC10BHjmlqZ-K3g25LuoQThyw-NplruZmuFr6A6Cv6SVtr-kOJmud2tSgz5J1RxiOT0BGOqk1eG53zYGZPeh93ADHKWDsT9saX3C3kdgYN4XRe_eoRr29-QVT-MNSgy9Enosm-_d1D2IWEnlJxO_FKWz02mXA99PvnsSulLerEtb1tqCvUsXshJBN0QjCr3ovdoTet3PeTWwHf_LAod3ksgarmiOMZr88fs8crfTse82q7FegCckQ95Q50LX8sgsbcc-T3NPYIMc10Ipf8MHvouo6xgkwkWt3RHPa65oOF2HZmIsWdpBhjuWhw51hQtiDTCuVTfHQjrqwwPAwjsfZ3Fq85Tlj7kydZwXoMrxi_Jz_NeP3wJUtRQf54RCOgeXLYMBvgbuZO1vQnRQpi4fo_Uf1VXA==', 'code_version': 3.15, 'echoprintstring': 'eJzFnWmWLTlupLfEeVgOx_0voT9j5FGqq48jfoT6qKRCZb4XcZ1OAgYzEOR1zvnkDJOmZeqxzIqG8SFbpjjLzGCYEIZlUrdMt0x00zItWWZ4wyTfLBNMU4NlurfMmYbJevi3KdEyzVtmT8OUEiwzl2VON0zNwTKnGaalYBk55reZlukhWKZPy8xumBG8ZfiJbzNdsEydlunNMMtfy5RhmdYss5Nl7jbM9scyArxvU7plejHM8csyuVtmJsPcMC0DzhpmRMvs-22869Ey61rmLMN4nM8w70e-TPDdMq0aJoZtmXYts6ZlbjNMKtUyuxsml2sZfPrblFwto4X6NvjPt6nRWyZfy_RgGS3yp2niHJ-G6bKMj5ZJxTLXG2bEZpmRLXO8YaYc89Ms93-bKMAnIxgmJss004xgmXsN40O1TL-W2ZYJLJ5h0rJM34aJrlomecuIOn-a5L1lUrbMCobJzjSpWkZJ7tv0YJm1LHOnYUqNlgF8DbO2YaqI5rc5xzDNdcso9X4bCZhP03OzTM-GGe5YRkvxaaY3TayWUbh8m5oMsxSI36ZXy0xvmVUNsxVM3yYGy5RtmW6aVQxzFEzfRjrj26xkmCsq-W1O-TZQumaZZRk4nWXaMEwAmAzTumXGsYxoyqeJBLFhUrRMWZY52TBJVOTbII0Ms7NhMoH4bYqm89uEaJlXyfk0dVsGcWuYvzBQkbZvYzNQ6Ixh0KeGmc0wrR3L3GKYHrphpNe-zYzDMnKBb1OmZUaxzA7_3azwSo7ZMuFa5pdK5bVMT5aZ3TBeIv3bxGEZFUO-jVnl9NsbJrhrGSXmbzNMo8Lgp4l-W0Ye92l-qXLOahmVd77NjYbJIsffZm7DFJWGvg0jM8wahvmlUqkS-rex65ihWCYdy9xlmC4p-G3mMMwQefo2mrBvo0Lot9nLMLNcy_RhmCVh_G1Erb7NGYbZcVmmNsMcede30di-zbmG-aWeWIplZvw23qnI9m12MYx3wzJ1WmaY5m7DBGDJMDsaJorgfpsQLCNK9226N0xyyTLhWKZ4ywD_3yanYZnqLTOHZUSAPk1J3jIkcMNsbxmJn09T67KMzQRdtAxUyDByvW8j4fRtTjTMLxVSlSs_zQjVMn-pcsZjmVots4Jl3sf_l1GZFI6TLZO2ZWq2jEoWn-aXYn3rlunLMir9fRtti32aEEyTk2WUqL6NSjSfJpZmmN_2ypNlSCffJqt8923itkyeltHG9bcRIfg0kuGGAUC_zW-74dUwTS7_bVTK_jZlWaYdw3Q_LCM59222aW4yzAimkcj8NuVYRhz208xsmV920k0GuuW230bh8m1sfjquZXazjITEpzmlGea3_W5vGXu_W-T4y3inTdFvMyzjtUn4bWq0jLaXP03w0zIlW6Yfy-xqmJiLZaZp7jRMEv39NilZRlWmT5O1KfpterKMWh4-zZ920s82TG3TMiplf5sbDNOU-78NlMQw-vhv87biv8zbhP42MxtmhGKZ0i3zC8eclvkP2rjV-ajtqW-jjetvozLLt_mFRTbDEGGWKckyNsdUWenTBDUXfBulsW9jMsEgAvRtlDA-TRRd-Dbaofg2qxlGDMcw2pr-Niopf5s7DPNLHZPw-zbFNcvY_ZjLMlU09NvYDHRa5hcG-gvHvJbRMn6arp7Nb2NyzCH3-TZtWGY0w0yJzG9TpmXmNcyTvt_mBMP80lNps8hWLbO7ZV5D55exWeSZ3TC_sMhpGiWHL-O1FWWY0QzzG4sMlrnTMCFlyzRvmX4ts5thokjbt7E7Lk83zC91TE32tznNMDkky9j9mL1YxuaYdh3T5Ji1mMZkkU3E69uo8Ptpeh2WEZX8NiYT_K3jslrmT7XI_4cYul9O14RuGRXKvs1fmKC2tr6NGum_jdrjvo3NBN2yjM0Te7SMzfVsNqcO4E_zC5uzq42pWMZmgsMZ5pdapITEt7FP5qjg_G1sFumrZf6wG15uM4zNE3_ZDf8LEwzRMmr4-zbaQP40Q2Lv29hMULjzbfIyzC9czz6ZM4pl7FrkLzyxWuZ4w_xlN_yXEzItW-aX8zMmE1Qz2bcZ3TJzG8Zru-7bIPUNo-T6aUKJlrGZ4O2G-YUJaov425hnb5KrlonJMjaLtE_m2DzR5nr2jrZdbSzHMv9bLHJUy9gsMi_L_FIx3JYR7f42f6kY9mwZNRf8N3Neg2OzjApl38beWbZLvfbesX0K20_LpGYZNQx9Gx0p-jZKzN_G5onaBP429gnuX_adTa5n1_VsNqdSybfREfBvY7O5P_G1YpiqAynfRmcLvs09hvnldM1YllGB7tP8wubaMswvp7DztowuHvg2KtB9mr_UBH9hgr-cvcmGUTOMYdQ88m0ULt9mWeaXk9S_9EVuw_zCBAWHX8a71Cxjcz2h8LfRJuGn8bieYWwmuLZl7jDML0xwLcNE1yyjrelP8wubUy78NL_wNbWKfpv_j7vDZgeizcj2tsxNhmnxWmaYZi_D9Lgtk6dlzIqhaiaGsWuCgIdh_uf2jpeywW9nYJZllJi_jc0E9fHfpnjL2LvD81jG7jH8C0-0K4YmT7SZ4J-4nlLgt7Hv4_lL1U8H4j_Nbzu8f-B6f7lxx2ZzSq7fZkzLrG4ZVWI-jV25-6WLUAemv80f9n-HgunTTAXip_lT1e8vXO8vVT9dcPNtdjDMb3fqmOYvTPAvNcGaLWPeuPPLrTn23rHaAb-NXRO0b9yxmaDaAT9NLMEy5u7wb1W_ZRm76qcCzqfJKVjmf6uL0L6Px2aR5jmWX3oM_8Qis2V-qRiaxq4Y-mIZm0WmaxmbRaZuGbueqAblT_Of9wARmM37fUdqcZeaGzA-9jjj3tFK7j23lsaqJ_Q0HH--_bgz-T7U3uRPGiTf5OsIva3RVyrHZx9aKzHPOVO7kILcUp07rXVc9qmVlvZICTZYTiY9Dx89fxtXK7fpX4n5U1t97xMQVb7Xnffy0-_NxJd4l-LvhnFmuqvV23aKSIbjAjqZQc605vFxnjD7Lu0y_FDTSJlHLnWbXLdO1v2QubTcaq8tdz_Cmm7OfPMOZUKjnG4dKT7Uu27cY4aYcsip9ljyyaWknG6PaozZHtRGtJa1uz53rpN4Lq9yor-3hE7kMpQ1QUrve2Lq-vGJv5vhNJb1jBNKPP1El-Osy_cVki8sDaPoKc02-wk54PE5tLzjrZM15amRKT0rhVy9r8wkKzEzLjhu6r7VdPOtJR2t6mCqiNXcT71-VTcjs5ogyLW_OW3r8D4TThSGCg5ns5gDcs3H4gV1ntvThvaGshsz2neu-8QadpRXzzvWPn3tsUmArEfK8LoCkM7LQl0-PtwyWMDKO_bNn2jt1ZDd2ow8qkKo8Yp6-uD3m3sjnaXVGFtPTIFvRVXDcncsbmWXOu_T3OkM8vpyA2uRzsHvdLg5aILbXWv77lme814rrBHa6KWHweB30YlUXhvfLGX2zuJspigP4jitwjvzWqfsf_1q5HDmv37lEiDF2rf1_IpXGPU__IpggNHzy_n5VU1lsvKMqoylO2hmXmmWy6r4u3iRPgtvEnhcPKmd44jSftZohB2c5eR2U0qxKhogqTHme3xbua1aZkzodh_Vy_ki4F_nZ25ZhNVzzCXE_R_eXifROo5jxmON63n7vz7e3kGBKneda83n6GSyhtvJ_TyDJVBPeRObxux1pQsQys0KKNF6qwEXyvk8v-otHByVxSFys6_N1crf3DROCjh3myMFH0PMruDUB3Ja82TgJWwULME0QA1eOObgT0P06MbPGxQ6xEvCm_mpUQgSN4pLO4S0-9i4m9-9FtbrMAmllS6U6pNwOkxiOgj9M2vyq8W0_RwhT0J-rzhinLs1XCnWcU9aKXb49IKi8Gf5RU8NJ6uHq7aIKxB8LVyWgKHuEF0dZdS914mFtLiHr9kzQ3hCmi7cnZg4hoJTTOaKSPwndCOj9RcviQAuvw6GjnbiugxweeY8Pox1F02Ck9XaesTlARRegwmLsSfQLr5bejJT0lPJTDvDWKWXhMsRmKxhzBnH8IvP2km3Ds6RPYHKTI7LfDI_w-M1xBiPSTOQZessBMA4-xxmu2wWHLdjFdp6ERVXzBucGD_wgG_jgMTKuXUTnIGljAM-rSNb_gHK8hnvn31cryETbYx0xZnHRoSklhbr3Nvk74BDMHaP6ms_ZeKlc_D_98wbzwJu7so4WViO3NT7i4CbSiLGQFrcPG4F22aOjvgEyAzuhclbxBecmQ8lCeB3_OgmdBNJuo2SlwP0XlLKG466mY_-ovHN1b8h-UbFBNcxMv7-76gYwDwvQv-NS1BlF01S6amCPApOgiuxmnPUtfB5skJi_gjAW-AaoRBpRyjm8yyV4CWQeNFApu4AEDFJiN2-yT7eZTFi_HY9lBd0ZmKG0CS8GAiAzv8VcIYofCkfp2xMTihMBusPsJGb0yHNTj4RbQZlcHm4lO8FoMnsgcygLIQr-XOIRwCJBJnU016ZAh8ZM_C_KjoW994j6wFrklAnKWrkcwnyyDpqQngpuCnspeWbeDMyUMZFGn_qFdewjlfw1SnFHcfkIwKioIMIm1dP92IiQBwcS1HIMCSPVQXVcBAwGaQd5LeAg9xySiKKSYmKjgHTKHMHgBPeQ7pTyCpPVl4fBNHQgA1oFOulm3kmcc0ASL0jwUZ4C2JK50FL5j-KmQVwrZTyyCRtHkg6DVoBptndQiCtn1m-uP4lUZE8QY5dIyPDkcgYSEdiqvJ4gC6zcotPD9qVajiM6jNMo_j4AklDqoDt4DVSFSfIKUJ_UgvkkwGuEpaJUI0NJEpwwESKAXBze43gt4If0CxcXH9DyhvJQ0c20EY6I4iIH6eZc5CAU3XDEEwnkF49PA42RI4GVO85XQEBNuoIVZlpr_l8TjWWE08NGZ4HsuCDPEs7YfBQHhkF-YyuNIETDCZucpnOjnXi9TrglTVoex6WZzhSziriNgF-AcwzjZ2VjPjJ7u0MVhJUqrEuSIru2m6JxLRaCnWwNIAsuB5vTjgmef5G6CYUojvWIIub8avQNhTcBCQD-TMoV7GOxBNZkUSV-U0yDLgQ8bPpSVZzBTHn5JRrlopZwDXQeCuEZ-xMXAa3SSTK_6zuaKRDUK7xcQDh5lH8TK4wbEALLHRX5GzDEA9vBveJgzhsE25E2JHuyX9MOXRo3gxAN9FkmNjZUP3AP3aE4omshhhbJV1DmkNeAQ3Yoo_o8RDh3-Q9Qg9uXZBD2xXwp5SmeytxNK-zVLOhOVmtwyu5FRkO_9J4HcKOeIkZjoW3Hki8eOiYDd9AZlRUwgghABcVX-HTmtQaSEmOmpuZCYAEDKZuPvgwW43V9g7oBgUHHhFEgJlZndTGu6HLwN0ARGOB-h6mAXHBCL2AdymjImEBfbQFKmN3RUC8fsMbO849ydDgSlGsOad8qD03eBdPOE_64jLibIclZfCwngm2SyNok0S_Jt_DvSAZUG1ydCslukiOgqIv8lzPa6NxKkon-yXwQSeQUbrPIGKO4A9Zjt_0gB7oy8_DYi6vIoaxcSbGgNsvzRuLDSOBKsR2IUCkOxaHEVTeKZYgAgZAsDDkUIBJThhTgpbo0LwHb4HQga7qrFcO6MDVSQ4EFwkd2IIxLiD2gC7wl04yV-RAEuEpFy4LDQKaWgYHYgC6GRuIBeHF9QnbRAx3vwn-lPV3_JclAQpBAXL-wAHhKPDpvAiFQsaQNoVaQhsVMbC_CG8GVZmrQnbXcJOmFCF2naRUGPirP5NfyjAbX-H4G5VUFOaMEu8VfQRa4Vh4_lRTE-kUkkf2K-BoJXL6Zk6Hm5mU6iHnqtuCBkv0ABDdrC3rAoZelJgHLTMpAow9NdWNRMGtJdbaWOUeIhwf3Bk-gSAWeUfpQnThGEuiVR6btfOzUXxplN0PxIzAjwRfEIl89zkxofegxQ8UGKkNBQ8u6BwLxLIie4UKePtkBAsHg8Hdirvci4YsOEuUbql5tYlM8SmQutrqfD6TDX05K0MajwKNIXWQMzxwmQ6SiNw85AGYb2XWCDqEV6gO14eF8ByxY-gNapH4JAFB0hH5uqGRNEu-RYpuUXyUPL8BxTnony3YVOUR4MhkkHcfQSPr3iREhTYSfBNxuWFozAZ4vXk5_KwT2fg7NLvmNKQwMrR6lgzLgsZJMwIguEp67j1IQe_ihrYf85Kyla9PpuiWn_tw5OM1LDV1LVQ8OZi4n26NytSHwqrm6yLEI4jKkfd4Ih6GN4BucMJAokcc6L7DumAquot6rKZtxzrdVV8CAQ3P3UclYtb3RoQPbgkbaXjBVY7jI-8WiN53ASmusCBoYFmHJKGM4aFXJaoepUcvRP_piEnq8C8LCa_4IPIWv0xSVCpiHIQv6XWRbRfaDUgLaCKIU5VAgy_XAzVux0NjDtIjTPI_2AbJJ22xlKwTAY1GwWtIx0SnG8yu6CwLxaw6Ujzzl6tqFfwJuN9RM178LwLgnvSCYkL4QUMqgrBVZnAA_MrrZcM4WTDRQCfXJyNOIUsgRdwFZ0Bn3_fJnZxSr_L7-2Q8rVZ3Ly92lLF3Q-7kOMgeAawmB8LByIeOt4skf5IODggyJZIhKNUu8pf8Oo-uaGA6WRRINyKKN49Qs6JwGLBRgJp_rDz5qLwFSvoeikpv5FN8gqSAd0IRBDaS2uqy5vGpEYJy3L61T3YJRGJvXfEUPoQQ075qr-rzgPOR2H3eCpYJ91NpKbBSuBzu3iHXsGc02MDzLtSCJQu67Yu58Qfu2EYe5GRSI9xVC3WABE9s4yw-dRwyqpcWLkFSGSK_ui6DHwFaNr-ikFWNxCEXeStch8SBNngbV4yX_D0hakslqk3KhTCi0JCh4PK8YAGcEJlMriFjqAgDTSfHjxX9wrdwvvOz8ExcdyS5TNIpRzO23x_BAMNN0KjZYcZBKRNuBzFj2XkAan8s3ffEZIV3eTfggxiREKg7dqdaGESGJEySQkMV-ARedQnABoUpQiWgFu6DCmf4iWQEGVYJHCSJ5A7y2EBC4coD19-IYJDgkhBVaCiTXw0EUa54pC6CPVA9GDv6EzUQjlLLaSShp1kmmcnDzsiJ0IXJL4EmZTpYK9QxkoUqaZXXJjlVsgo8l0-BQBS4BygrlUJ2gimjK1Fz_CEAOFXn8apCAhQENt6MLzNxow24yiXto6laBkv5afIqEoOQVwGSHKdNs_K-FQL3XYygCYoOn39zEY7gAImVaheFr6-7Yb55kueVwIGOfFTPICsEwYH5rMPTlWMzqpE0is8hSyfpHJ2wVLkrr8Qc8Es8i5kLI3p4f554GNGjMnBPkNzeAMYDeu8QiAnVMhI8itz8jtT5QnaZYR04JcmDZMJQIMueLKouRTgQgpXf6Dw3zeN5CwCdqSOLIgsQ3yAxSix7kQloZgNLPGnNAUakqZrJ3DgQLAk0I50T9NDWwTKqaQluVUqG2CbmcFS4DhkICoicmAA5ipQYHarcEVUqMx0HX0YFVhKCMuRABMZI1gPteAHVUXAmYMczEeeMwW-77lTTgympuIOfwYLaIvmWhfRwZJtChoI01if0Ae3rekWMsHIwaijIYR2JIN4CkChjQPUh10gZsW75Rikit-go5DjP4jFIn0PgwU9u__GIzLKjeEBhFBAJmRBQKkEADqBGzgDgN6RFVemL5E2yQwyQ91nuTv7J0GgwX0OGOhPvJJhMROOSsIGoMiFkXudBmKfLox0kkJUkh6aMYCdGCFjd-hfh8Pl6bdnpPponx4YTToJ1AOUaPc6BxN2wAJBHBQooCQxB89z5vKVZhU31we_AoUiComEg3FBlm3hdvMaATOYbkPoR0qlyhLIxfDbBVupgJsiZr6oJC0X9gKl8CISRxYAqkRgR7wnZRJZB4efFqhIar90tszzEXlfJ_urWau03hNxJcCSPOniUam2-wTEH0BieJ6q6VgpLCYolMVKyX4I3VaJa_BMnvNo6aQ3iBUwmPkpFHl6pMF9JMMpIk0pXI5LSK74HWCVPRiBvjQrCrnd4jaGSK_3Axfsh9of2bT3pDwxDsXgw8GyGAM5mVS60y7MKnJFY7vWqwE1wJqQ2HjFVmlHu3mRjoqrh6Pfn8NdS9x7wwKOBxKmKDlllbmAYXirdC6YC1LsgyqRn_ZHgH740qc9IFAU4Kx-jMiDKn3mtk8AfF63C2vE_8BGRp64dkNfASupIKpxunUcdrGQju2_wst-u7-YgWtGNkkIsEAsBb-efJgkAHs40EQYLbBqqrjHFJBpwiMRG2AC7U4Sgls4nwK5JQMzUxfPx6EougbvwE08rL-UYqM8W3JKTYV8XhIYEaPejSywHJhkgKGj_h-1kBfRjAQKRExDWfBALOtFQSNVdQba0MQgwe9yxAGh76NpsVX6rY4RX5Zm2tOvioSHQJ0eMwBRAjprAsNmVLHA3ong5Jp0EyNzCDjOJZajKim5It3WI2-QnGR5aG48CpRdAAUck6om_dGE4enHmBiYL5y7AK-APe1EttKNaYO1olPyyAVwjNFaHdydxSR4zsxrz6CwR6d3jIRB_HJDn8zxSQ5L-RUTAxRbhQ0JnPdEdV96-NvQH-qVj8pA47xmC5HCsZQi5QzrII5Q3VJlfACsh9xFdgfwnWqsHzpcjrcwCESg8cLv9NrA2xFWV0esuq9YHo3cAsypWm6VRFVMoj58FApiJ4pFqiOssJMJu1q4NL7HDN-aSSd-jktczQkCceQeSGBQMDo5m7tBVpU-ejxtuwpBsPlQOGCerwov6YcJYYtF_HEylLbXUggmataqyNbwagoxTB23DHBVrETZH23pwH5Ss6GuGUpHfa4fs4KUQKSBwZaku1ZjhGySLlWCdbTI04Aq-h8zBWyAq6MGABlfDExhedQnhhC5D89MUN8oqGJ1AMkNWpclLa-B8bGb2WAIckvTS91IdunSEygl4TdJGDgjhSM-Mac_I-kAYCORFYuFvYmzaem7iehdKWKCGDCDXCZ9CDMGCYN88OGsDZAuoN1MkH1qq9Y9zvIeKBIai4_x452S9km9QBmkPFa0lb4gfFpdE8BwJqCXHT5ROU12bhNE6Ev_upH2ooMINOWChSnC2vlUzZBhoesRjWV7FB8fnZydURwGBRzDVoq8_ATQ2L442QtcsXuwxlKgVefBG3skMH2ggAIih7ae2zlg2COkiTXVt5KgE2ZBDS38FdPArZH88eLZ-xMW7EsQKSj1QC6J_lVUJLgTmOfEC9eFtOqnAxws10Vr-mMGQgFLp6nRFCnQtS31_h9fgvgVuE1EaSFnczUdIFZDAgzPCXe-LHtXhmqZtMzQs8QOjEJf0YqXa9JPjSa-qok9GQnwOXhuOwSi1e7jE3cF5jZR1itq8iwOBBhYFSVfRMs-7sDqnPaEIaun4A2x_J5V-kurmuLf40nUo9YjfaJcU1O27vooT4EZsBOa44WZTNZlOpKKFQPXYm7anYU1ZRGdB2JprLF8cj7tqu1jRyaqMWYENqE7Pt4BYCaGBWIbdirJrd9Ujc5mCLe5wAPWjy0P7qfpKDIQpk0IUR1XSUH1KbHzQaGjwCGy1qnuRbsODhoqZBeABhCDwRY5JYAMwEioRVihJRuoDA5fuvIFBBhIk4ifOhs-TGMD_TIDVQWS4DO8gPbEAqvTVGIFdHGCrOE-Sx0P5zO2ZIMKvJl1sCLPlKY4knuAGSRsRxQ2yQQubdLdCbyEj-zYKCo0oIsW8-iTSjnqveHxqIG7Gf8kCkNfTIqh0CGrmhyCHHxMkCCEUJHpQvwMOeW21VxFv8JfYrRI6gqTb5Df4OLyUXLKKNrDh1LE958-dNFTxPHAU2O0ZQGvQeH3pz2hqeGOur1qQFsJB3t6vsnwUV_8vbw_aGX3R_by9HtWessAiHih36lNFYy_InsL5DL-otTxvdzE3sf5AvGhUkOSs7Vg8XXnJweEZ-9vDiJArVIWKHWNDT1nMeXllIoKRAgzEOs6EHAaARIWdeEhBv2mvQcfsgKfUxp4IR7WFQCEInvpqFtClpF17xHKQ3Ic9MNymXXgmWsAD0mmPVBSQsSRRP1gC6wcnGyChalB8ooQY6dfjnQgsnxMgUHBv0bIN7GwC66bLAGFCeDwItFTHJGC0x9IuQgilLq0UAQfmoyLvmOcAW9XDdOCdvyJpIAcgf6we5KLNzWMjbGaNpUaKompsKYxd28DnSKfnrWghdgN_zrA1Fx7SyVyT0ECUpm4a-Fxjbcg0wWuzF5bVVFfaKs9pk5c8wxzxrCnPQ_ECuWQqAmbo0NkhmYqqQWinyshbW2CNyWvoh8J7jdx0t6WqsE3f6xbUqZHhhQHcRq3Ef9ZkPhzNJdWCW-a5q9JYJatJs4qvTm0GIGebuHzOZ-L4EEdy9T_JARjDv0j7UxcUwMNxPXiiknJ5fiqBFfcki_-kIkFzJDPi7HwMv4fzKMdWwTx-F8oLOkgc2FcCiRHsIkrWjzKdC4p8iH9SXldJrgVtyCZ8Q80W2m-ML_xe5L2gG8GrQKfqvDLKi7x_g-4AaqAyLodslHomyngKC9FAY2jDuQe-RgQKMtUKhAxEuFw8vh6S30UMbaJsaxd4KLSgdRAE1h04YUnQfQWZ0cNrxzhFxem0tW-St6rjYDpEdMPBW8dNE0SuiDR0gv-gfoJ8NeLKSm0425RXR_U0sY5Ve8AFrIZXXj7tyUqVEfWR16lwpNUmjvJMyl3aBvZV_lwvL7z5BXzH8T65aaeBqc8qxryJRT9AY5FLOJAvmh-ArKoAwtNZQfWegPZZDVnie-A6gCJ3J-9o54hl4XEEO-GMXO6bLM60M51EPDxW3RNRiTmENsXqlo7lFDCCuSM9KxVr39mrl4SXFRVSCx7IzrLM5bSbrMK3lj9l3e2AuI86kcRskMkmAmE2lAo_nhEh5B107W58gCcvvc4m8q7yHMnoaroU4AvPgZUQ1QDxntqzZ6XJX72RdQla2JBLTC1_pHq3j_51ZGh3QE0HQD8g4_iZhDQdOUiiMUmsIdSDrFRVIgdsVFxVGroZuALxeRRcgBzJlKm6V_l1ooJZYmxAVIUJ6hKZgBfgcIxme-3L9PX6xUOFL5Nn4Wtb-6Gs6iRR6HVV2yqONA4zm2UKNHmLvFUbvigfB-qjrdZWuywcejMa7e5teMxZKrrCbhw8Q12N0DdgGs4JgkNrG8n89ne6sKlbgOwNfh2VgQFlRkSw3OglQ5arHfBCPxBeykhMn6J9ZsjgkpdXkWAUAX8AmwVpm-ACHzioTzh6QECqtgO3KurwSnAXpzp8qTglKIEf6xt_OjQYpFCzjlehrzgdnM0BCc2Kqyiz1V3kyOMgn-j9OdPf0GFCfmsnQKhLbEHq9b25d8OpJJJJXKnChSUdYe8QwKKmlabLea_XLuWUEigVWIGqVe30kA74K1SH9m9gBupSrZK8V_vNBRng1Sx84CysAmkdWoUOGtDMpf0lkgvJxutafeYoqykowQw3HBWllxogzXqX_bbDC8CNUhrKkLAwXsSrmCI9jghCrFzpgxUrYiQry1a1D63Rh_baJsSu5oyChxUhGC9KssJ_-N8MYyQ_kz3gl8QwqFWPg47DwK_Kb20KjaFXaCo1K_oelckhV4Ay2BrAvaUvjRB9I_EjHQs-BQkJ-gq2MRJJDvENWr89HOFrxe_ElCHYOA4eAedp-z7nQvOUpN07RaR2h_BV0of2jIkSvXzVxQKL7IlP3pYlL-DguCUsT1w6E5b4nVNcRhYphTEqQM5y8X5T6NQzOEk4qMsYuHcg47ydcUA3ibU6srgjTHbgO9rnVEkIFCRrI4rQaXVLVvMBAAD5Urv6qWgrmbGpyQ1NulUM1-0ipA75G0FwO5OgSgIqhMx3gYPJg17ndMXhIp8LRpArpqqHoeFCHuYDci0hTtwbeUFOwUtLZKa1I1OiKOWIANshaYgekQcR2IBr6j-hMfFR-GLwSFm8JyIPGEv5CQiyeIkkJbyJhHoZVYsxODX0NXVGBRXYQB59XZt6dpycnYwbgFgm-GivqR61k3mGhmC7i6CFuddej9qN301VvCJExgNOzC2MCZ0Ma3PadCZdtQzUQpQz_g4zhLxCG-LdP-RIBJ63VY0F12OwA-01SScRsnijNJxzjFCdmzilKkxq5iYYEkwFGkZoZHHDXFV4QUaQ-aY2bvD7F5SVhEVsOIwKg6oQiyu2CsKz6CCFvskOUUNSmXeo3woUVDGKcYBuJ7aZmU3oZ9XXRjglJ1YEMCGZNYGuWtgQ_NoFVwrL78YUAq0jTfHyBaGFXmt-WLZ8-Ent4pNfccYgHq0jPllJIBEHrBaYMqThurYx1LkSWVI9bDjSXSgkSXWVHGYdBTNV0IuQ9nCZQsAJTnl75XNBE1KVSvRqUWhqEgu9qK0GwK6qzhC_qlcc8mRVF3QnjUK9JJ4HEFvVIUfGTLi3UPAgf2GUSRHt-BwkZva8sE5R62rckpXC4yRqhNT39dBOtZkOXTqQ89rPbQEbkg7OwnpAuLq2woDZXguv_rYMeXTEGZEZqHlY7zsHcJZKbbcxK6jgqgwML46kBQ0IJKxnd_GwpY6RqHtTs7ihvu5FtVRkTC1qtUB0ky-9EP-QEKJ8cms1FIkk19W9_5kNcNf9ZCHmtJHieQ3tWO435uHU742ztDdmNIOEMX6s0xEwZJRa1f5eQozAWlEUTU9Q8XGPgTbJiExhvHZ7t7IfMbj0bYIv5R_IpHMNciT5yoTobAwgHJ8YQCL1B38QO3dJg0HfkQ7rBwbhMog3eTPQt_k5r4CrYv8QExJVXdC2BVVSly50E50xEOMBUAtwtaTm1oksIBsyrVs3H0MTAyFe1U8NAwC2dflegksHpkhFDwQI-A9p2YBbVEcTYTvixk8nwQB48eI6f3t1JB96D6RdcZ7dkRXXgZGLrHsn0jf34OGv5BU1byYVVkUNoDsi5TuqS22p_0HtP7tO5XbIFRz4-ZXaCsip5Iso5T7R9Kh9tU-qxrVZ3EBcsWj6oi_0t2oXLB_QMwOcW3sq2k0njmDnTedGQPcJXKvvjoXbRF8klsAGvEIHUsp40gaMg9nqCga1GfclWQyrbGOSlAfk3TEtqkV6yEUiBTSvsisaLmpB1qOMIAOkheB6PWf4N2hP3k_SUOQacilwrXYOsEvaP478GpuAQvVTD4F5xlXxVG3ow6Ebg9UuLXOuL86GIwT_2oC1H5JXxd-1PqKmMJMBvBVtAaiTlNjPMEdYM7OhnIbKPpWMIyIUcHygguSKJ2ZVMqZKZEW9BvMQE00bS0_H4MLkDrIkL4bgVbX95_iiNiXJMU6pZrufDper_laIk7ZQ1G6tzUB0HkGAMBP8ajeGcAcL7mtsYv2L-pslo1kXGF_TEXLwlbWtUCeEIxDLTOciV81Hu1ZSjxA_FDJU8fX2E2OxQAR06QBv3-VGJ-swv2dsvJu-WCWpVSKihYOaMVSYyorB0VQsUo-gaJfjd1n9d_wD5igB6MkPeIhEZ_vnk4kMQFknhNYcUYnAvXfr77QSuL3fc11u2sWuxDVcimis-nkepPta_HujlGDrZSMKWF4cgH-sMyHZ3yO1o-Yl-oDHRozkiDLkD4EmyODV14uD4nlAigpxTfJ50-6PDh4wAm0oqn9E56cJ_AMx3tpNyKo1MYMkZWCkxUms1q7NyTAJs6ZSImxvL4Qi2BhIINp1gsxD5HvXdsAdOofVC8ndVW2cezE7kF2HK_xCsUNYdApGX9ioHnloi3qw3ze-8OZJlFRbTQ5hf_E8x8g8eWBq2zC_7S3-o8NyROvRfuxJvAKyRcWiGPRqRGPUruvSV_UyK7A6HUYAq_XlvCPh094z5VV5ZF__tifUWsD036ZzTsiwoKwPEM2o7nqhRdMm3EaTApWACHIHTOFFt8oEXv4jmYDQ1XInpp5oazCMKryeR4nrfWu8noKIVt_4KOr5TrqUKvJzHqrv5Yf8jNPOGhKt8CQ1brDmLEJ9EkVdBAcQLR3GBDHSmR3eenf4UfCE9UXgDjhMb1DAvjxsTBIaNUXyjGoeQXkyIQTwOapBqFKrXjnSjYrKHbKjk3tFB_oQdfgPHKShsflzyYmkIhDoQaYazyfVgsNgIPZEhI9B59b4IK_uCyJD2kgHGlhAUpCPFSXij7KPqv86-4LGQ8UUVhUmP3WoAGYcVTSerqhfpOl0Fu5yGR18XG2sQyemSHP6UidSNP84ycSqECLmynnZk7khQ6Bsm5SFNmpUA4BBg9C6BQBwBcFIHyThDDQq_DvxHtQ8CyPdGhLEBM8M2jEEyw-fBL3d2gwgGSq4kRN4gKg93gB66beXTrEtsaGMAyp756gSDIxjDq_dw3OD6grAEAuJh0MESOVIw-V1vKXyvAB3HElX7nZk2Ag6JpyUyIKaNbeOcHQddgwjJTQ8OnapSKWKmTabp4gGyV9n6DLKbsnhZvjx2Pk6K3XSwDWVWoDqvUni6JOsV59QXDUyqgNuvPM6LBAMRFvaCGhwaWjz_QIDeuk3yDbVFnSJUA8XuP8RR-On4FEz9C_AuhRHZPapggeslVhwaji6z_lf1ngoCknI59_8Meo72QApefCqnYj8sE5HgtxDb7yYtDh0bszz0sMro2vn-QFtK6rkVRLFi7e-WafnorwhPMuTpN_TXjZQIxN8DvoJWPE74R2iVQ85T5aYhqa2npN2n8iioAg-xfyHpQNj2gVth79WZa_iDN3r9AQoP0n3877zL5IcRw1MTa2MvFbBmwkfGD1csCzdsvDQm4-HOej8H_47IatQ5_fDWa2b72_fpxz17eGaATYNapNj1UeMwixqMXZbp21QhkcZiHXpuK1_jqGeXe3J8EZvE0jUQXUMpO8pU4cqeBKBewAXCCZsr-5c1El4vc6See2PabNUE9SqGuGzXgpMFSMJOqIGcRTD2A1cBtaI036mzglouw8XaBCDrebloe919WAD1IToVwdA1coV4TdBoXM9FbiSNxChfKQODPF36hUMD5rV1TMeNPehvDZ0fg9d5p4zFO0RqFEUMvnT2XoO0-u1rbY13ve1GOIHz-MGUFxUFyHzlh6iKqfqINWnFFU0YCDkdm1JvMyurq38YuGBPpI04vEJp9KnNKRkTUffcx4ckfdQVFwFRohX4RVql4IWkqviO60Zhrabc9U_QN6AaZd0EnSoRU-7WJP4O9r-w_nUpdai2rIFhvABfqtHPKKr6qlejkHa75pXVc0IwqMNJXIYbwZsAQ5bvTNkmyy1s2eB4Fdyi77E2UedWiRl8Cnu4tnquY0V3loQWuqWwb2IBSE8o3wPW4rZS7ilKfRHXAXwg7SmQ0zkC31zqViTFydgHgAur3b2jCepEeyS8F0k3RwoMMtBFoF-SnNUHgzmjpbS5HNJUFD6Cg0GrnWI5sKt6178XTuwEh1DWDqT17TxHFjPLsYibuMe0e6JHKArv6YHw5DiUimZ_0GvI2Nr4XX5g6wNIvDrBryQ4QbwSpoLydx1_VpTtZBFVWlZLSRAlI4FvGeQlOHXSPLEP0Gvta_PFJNa1BxPAm2vD38LoyCvXW2S9aIi0HfkEsgi41MtR1vWau1YOgFNIGfVMfvVHm9QQl86vRF1t51OEWg7kZeauHbXpicsTDBQNSU6daMzrFdiVxJTeRP314GtDEggozyMJJ7KuzJcVh7irXMP26lPLKj4MyCEgE8mO6KV1PAT9-k6EULOUJ6Cml0tpRrHQWs4LJniRPWn80R1feMWqQ31U5KXWDGQrumYFXHdt3qLo3bmtpr6-FtJsgXgLKdzsNoiqrdNiSSvRgDVAQgoqKcw4Z3r5z8I-AsK91QQYXlAbEAEXKuSrYibJT2lA49jk9zVb4D6rOqJQc6rnEw8n7wPeU9-HybBQ9Zi-RjLVfOZmil1PjUocBmr8ktVX1F6TugKvjfUtu4aGmchThgkC_m8_fK0RGZKW4RW5ya13wuhA6GhZKTIPt0hVnXujeDK65zwdgDVXMN0OXWIVG0yxgDop64-nEy-L1F-jMAXwi9tpB6cfkYVz-HdpSrVLvUkzKViBsSLZKKCFJRoM5OsB9A4RO6EAmpvUnlezYTo_bugaMRiqlps8mNTozs0ArqRPCDgtbVTIB316J55HQDfqo8GJbMoha_9AqKo-sFPN3RWBHWrVLm-eAVEZ2YQo54PLn5pr3_ojvZLxkkt6JzCUtFHNcCdhkq7HeWotlzS1tS1dslrd6zMIMfVoUtVj18vZrhIrOlJMaQh3BzWrXsV_FExU_B5ta9J6BcWXptViGk3YWzk5h50wEFn8SCMCAR0O_yZhA0ca6tTB1EbAT5eO13wQjj4BInrKjvh4oBGVD8iqU_cfRyvc_r7oR7sRx3VzDdaoavzEz2u01DvA3Qarz_P0S6LDgji6RG2oR7UiZvqDmyYwtIVEbp7bql7U6c-k46_N_e8fer9X1zGgkB5w506UqVi7cTzxLHIG7op02mnO7331TZp0w0cOpx3fkbwYgF15F8TM89M676U8DCWXA2LVXdIUcRXMlkqsMZINL7ubPgdvlPe76rlQD01u75hbB0Og86oARIhuaR__4lBhvJQGT1XnI7vHAblfwKsKjpIWGoc0kHdc-Hi0H3ow0I7oJm9ulBvf8i4FW9Ni3behdlDhGymQg4iCeqQrfZifzIOYo9P9ffqNhBgoY72s_pBfVp1RvHipM0mzasL6x0SIeJV7FLjZD1z62y_RHualV8Rz4Q-ApOsdHFHO4dD8lAXDPEx2tTNK2hTRX511Nyr29sumi8dbeI4uBRPJm3humr0V2uvJ1np0Db_6gkVdVlO9abNLLH3FpR5GvrKkVamZIPS6NTmA3IkAc29ZRQcgqpXVZKAsqpr40qvLt5IDl8v25MWwO5HF-uO2utsUJ9RdDx1w08gOtKhuqEDyZmhAPjWmTqd1gsToJtLYOEdMEb0qKst9Ag6NXV_QybkJfyoSh66QGwwMhEZkhd0GqGVNA4WBaWl2n5FV6kDRDxFNaKfCE2kpaz2XW3QOLXk6ugYIUMkkZmKChVVKwt3XzrWr9YA7dHqtKgXLwejYXY6q4Oog2morLXSU2_QnKMdOBRlhIgWnaBjzZsaTZq28NUHrrEnbTy-Aj9e2MhhBEHUftzRiRESohd0I3TIv02HtCCdNwFuPHrHhwiCWKgB0U8ijIBbn2L4eExV3-mER6pBSv3RkIWZzx5bVwTkdxp36Z4enA2YHp6kVBTLkKew1OyjyiXsQJlXbGuo1pbUPAZ56E4nNd3rAR65ZSFAdYSuiGQRpDcguUpkom90qIjYd1cdiSIIPBtYAuV09k3N4Ge4npaqbkPICFtRRjzkJnXTlsC4dIiXj0fEkVh4I2QU3CvpHXTXztDpA-Kma50LSamCIl0N2tDtqQs61HWcCUy8ESKG5AR8AoQdJu117QLP0X0lABm084wQ088Xg-oLadW_BAarP0MnSaMS6kFioJIROTrpjh-h-6AmJKOhpsCkzZN41N0HEGrPQAdfWVdCi5SNNhkqI0ZSzmXUpEIYnloAYSrvaOFwPyPo6gSegJVONDntgGpMB1YL44Nc65oJDEPKE_Uh0ItRx52uThgL_qJumVlV57TBnZLHQuvpFnUSr5q7mC5wSMe8tUW51WaJClO3KTM5WXft5-g8eQa8I-7v5MgQRcBXNz6oQqHqi4gsiUnlYP7rFWmQeoLyDVwHtSFsgQydAIJFUgNBdEcQQUS8aOtzqqBUjqgTSb--45Ast9hYJNPXvkCKsSEvXTubZYu6q6FQk6y7h1QpvEcdoEGdNviV9spZoqvviu8Xglt19kU1nXQuwXPI401nWLP-8iwpcF76QMO27sdSgQ2saKVoP0jHTPAr9VYv9Ztd-NMCHLVG7UKw3nJfccLSChSXKFNm1rEq8c0-qoifekhSVm83LqExw3SQ0QQcuQmNqbLHJjte1yash5_J2sBRfWEiq8GXola3DtmP2kyoammFFKIaQB8HgQZ7-CiddVFPQNK1XGrcOaxfUz3_qqbQU0-ed1H70jnioluVMRTsT3AGXVfBU3ggEuACgAj_qIKvzqhrXy7AqtVsMi9BMrQzlyS3QYrnz_11UunesK0rH5quVNAXbwqbIWLQUB0kGmRRRqAN7dh1EMCrvT94L3IO0dcJ96exErELS1LXR9SZOXAh6jtA5SyA0gRgkB4gS3R7H2DIJXTAInD9gCzqZrKgzoyq7e4MXg71Pb7V13EEWMuUBgLkVYO96osmE_PRr9sQiaCblwYMt18deYRlHl0ZwCBJv_I6Fnmr3VdvhZupLQhmoBcCUIf2ev3mUVXHQrdGnN_sBjXlvxvRVlcBJ-hbBhWvTuXjN39oVTUiozaOPFEtsYAuAvR12eiU2JLwqyR0PZOJ0Z4EoDTfRWJ76wz5fW77OiOiOkf5kKmqKAJN-KKrpo6u8ME5d32VffcWRfdRdBQL6qB49V7BJXvWQWGoAkQoI48hrllridRvtQzti742EXSCmjcqYhGijT4YqmUf9WUTD-R-nVonHb3ZiLqEA3zKul5A06XudxZ33Lt1TcjQ4W14kw5FgJ38oSfXHHWzHe0MjTcbb3defVtQJ-1r8G6SFKA18gng1oEcCUZ1JOliFK8jokdXHgBeCQ_WvSTwp8HsTe2SKqdo6xfPOGRcHWbU9SiOadVNADAjXVfz2nPgNuA29CEcNVmLImwdBGI9t5Jb0J1Z7y4t8npSXRc1rW5uuQqp72Y91U2AtkHU7tAVBuXhqa7hquDQErbyBywuDKJI_4m_ArUoo6lmrxp1t9_Pt2TCM7TP4d6uN8IYNhqeD6KCJ0EMeZVea6rRgao6VXelorPoCDySJQ8MgnCF_CxdAMXYytVx6YLQhr_qdCf4gpQLXR322uhSi-nADRg9wjJlGLrOOEO0Zpmvc4jhAnBkBqJfJ0rUbNhveBs_vKlOTL_b_RY0KB_tZY5YJOqAAk9M42I6o6j26KzszwBFSSIC__K2UQ0WTCapXJ2_o-q6DjU54f7qUuXD9LY7aEMO0UR4oNI9AfCDEVPH7N8Z4lYQi0O91_pqPIC8TKktoE99JToTlIdOts2gAzu6awW6VRf0hGlQYVadhtpgdjmqoVJF7dN1B8uYkiye-G4kYci57twjDeB0Q7UvApN0NXCGrq4tdfrijWEepbsGqum-xNa3DqBB2sbzJi-Co3BBSQQcjbh45y0yokTVo_juZ3ynXUX_9SkRHfF_AMjC1Wo=', 'echoprint_version': 4.12, 'synchstring': 'eJxVWolx3DAMbEUlCODff2PhPtA54-SskygSxLNYgM58x_u0J_KsZ41-nnl_On_mk_f_esa9Xve63W_76fte9Hhav7_bwOjxDIwJDBj3yXPuTww8vy9G4vWGLyOf6E-ep9-LO_kdFVgAs9yr-2DchReu28uX9zMO3llJwRpfe5-FLwPj7vf7bPVn37t32QHp430g3biiJj6xh4NbG2If7ujOMjnw1Qvcyh07sOKVN-7tgRc3hBiU7MUeG16XlgZFvvLe8VdbibfuVyjvvoHvUsFV64B4FBAy6RY3IMkSir_q6dh4UAqPv0-4Iua5zzaFPzRGXNVoD5t6bZjv4Pbi_jk8qWrahotAG3eBHBjXPBGVtnS1PfumAPdFPsDPvb-wkK6p5OBe8Fpiq4FdylDYV6kPk0XnlgY9grK-9jPOyF-JW_cjbBMIfrQ-BmbwAu9ie9E0Ke8tqoyz0PTUzOBkjZYK7jA4NDHgKubYRTv0xPeSJr1vNbtHtE8af0AvMLuUDXsEfmE9OQeUM2jIu5Q860B2XOL1wDa4qW39xFuhdby1kM5gMN1YWnczthgIR9Fg6yzLQmvc3cgm-E27DEm_JGMc-aiWC6oLIvTk_vhtc8CGrugHoSFYFRqa3BFUGHKwTTscG24oNrjPAHR0zLBlYVuKCkvbH_NvXWJluGdiiQX1jZIt6KHYZcNU1PrUPgIhCKV0-aadFAEWi5INeteWf3QqQTMGfGHppYRuqXlIxIdzez8Jg9592p1gkEaB4FUds0GW1uVfFy0WvdYgBl2tO1sSMJvgJaShAdTjW6O87m4PQPciRvuWHhqQNOhw884kaIb498vkIgz6tgxECjcaGfNT990u_bnFfXO-DtN7fwQDl6--j7Y0ltz26oBaanLoi0mymVYmWtJzNj24v3Lti7raCTZ2oJRrzyH3ou7kCYUoUz7fCULU-7SXCQfu1mLQ4zVKMUZn6W_dVUwPgiYDgrHSXiN-UGB57mSY0thw7ruptLdv5LmQQxLgelNsNsHbqcUB5XpAPbxKXPg_pdZhEJhY0OlyyymJUtTieeSbjSHEyE0ac3CcnFJpgY43mSpfooGTI319CMcFfdSGcIg5oHuYQzWUbGCtIHR3x-tdYxdEx7CohJ-kR-GDOZJJhCll41FDbpTxgyCc9AnMlE93IgnmuFiCHsLaRva7Kk6Kt6Fi4lzIRAvRt01HjpQdhA4IJ8zpv3-D80wHVhdTaJA0C5WDsgKk4v_ZtKSulf36cEDqK4Bpwj45Hb_LmAdTLpgJqxR8U9mpuY7TYip5Uw2fAFkrfheHGhneXaYnw2BHZNCjfNGchtIiON91ozWEeosPzJpo-G1iM9If31h-GfsWRG2jvFVFf-QoLBRGMb0Ry_k9lo3wu-g1zajVlal6DYjaPH0BYrfK3dvYl930JbN0K0mHdJDTImJHh25ti4o0fFqm6pnDPmU6WwQzQW7rKsmjehEnyRV21lO2lC5mqZ7TQgT5Dofhpe77_lyVg94yW7dmQz68a4Zd6eItdbRyyVVusO01jq9Zmvoijk_bKG-iEpXQRSdTeklebDM7rSsfMqvatbswcxNTw9dTqtje9e_R_I2UNnTnp43zm_k35rv45tl_Jt9_xrw_tXueTyffo6ydxp8t74qw_Z8dweHTJvstzVeS_NSPut3F_8i1caHPxX_kJtEbjHPOeYGGIImMOlgbMc1ox0144Uqx-GDtsQCJpADtFUXaocpKvpIm2pJUTG_ZNxl23YSrI3v0YqoE55kOJsbYQXikcWkxFybrFjlwAkixhuXuSjiRITC7miGO3JRyh3QaR1rPaYdVjZhM72RuAow8RqYugGYRJgpjgsBKiJDLjQSZWXP0X96xRCyYxE0t5VJXO02pfgJQWFE4qxHxkGYAPwyLDSswOo4YRVBRe1dgkNIOFZ1NiUsMfSoDTnwI-bdZaYFfFyUwD6eozNDmGAKUm-ioM0bl1gLncdWx5IJmzc7Iw1ZK8Wt5cwtXiMnqupuvMoKbqGmSIcOxg2uSp8hzQzoeqg9NYacKnrZFrBVE4KbkFlVSLDlB287pYLMk7aFKE3NLC0CjSdaVlZ4YrEeDiGGNtISytuPke--Qqupek1QFYtPu6apYKLjUlyB-OoFrPWo604iuodtOpcp1uWnA0pq-VaCclQsaCI7KuXQS6uTuT6UnTXLkvUyxErNK5o0NAdvJl1IFL9oO14WJL12M7H6lzftXfjfV-8fsNkkP1WNZIMGqGml9tjnYXAlGZwoFYvk7IyZDbQLqiWQX7qDq8ShhlrMQxHQj1JdQiugG905NNvlPt4oZ31NRdFh5m2KSDw7y2XQtTdafx8m6O6bVXGoMPzPC8bH24cKBcGHOXKNIEBrVXw2q6VoDptDQ7jJ4FiPnPXlDpyM0BbpRVCOqvZEi1scPydaNDBqqmlVipJslwwKJRQ6PGE_JvinytpDdIklM1dfjUdHUvaHu1t2wuoaV-vVdBqfSC6xiJtdS76dKiqEy9xneS_e6-SlmeOxy46VUNnx3cplpxe6n2ovdXHh9hZ6KpeHoqBbY4L63i7pGjfWv6KEPuYMkDd5AHqGsGjZSE-6WJrZwjZOwW3esSm1KnZnkUuLEYmGjys8tDOvq3WynJd0qkil55N5OR3Vr2temfQjVEpclUslRwj2uUSPUKQmBm-6L8ckRQpptj3tg090lmZP1cpS_tgo8hhaLducSrzSLpvevWnslnDNf872QLUkp3QEkDWG9LR9q5YirXHCoJu2yyMBFsX25GUJAnaL2hcxQz6oE7vaEVp3QMAQIaMoV-id4KD7O59NKzBV1FZfV9BZZyielum5baxJZnv03gnsBnHmJg6n6sSzKmrk5q-bHTYNT_UT5PslOVnAycwgt19PlOol-gsJEJdN6qppxM5DuTHekMty4Y03bamLvYnxAsQ029AS72_Dumz6GdVM136weW81anGsIcV8rZFCbyh36bE81aL_eGF3ttYsU2M6v67grp5qadSX99dkjNH481RmnWpcbUQLaZP5VyzDV8RDdt6-_7jW85LZiSywK2fM728FKE_NAIaeaHooCaLo7dalv_SvWMctR35FFQAw1EraOSJjpKdpCGLwGCFUax1RUqBPiyc3M6ZAiDLexVOtLU5ylkWoOt3dJDPc2WVG1fVy8TbekTY_l1e73jqcSJsEUByGGlSA727uOIeB4nCactskpp6aJl4WmYnVVVS5jqPtFH0jutG231hLNyeZAUnEinvK4Rd5D7CxRpYzhfiPcoTlvtS9P_X7OqqrMbA66RPC82d-vLcs2XXWJNjlUur5KNvVVcjZICuulW9RG5eTsWQpc8KsjVowdbA9lf3d5l-gKH1jv0GfMuV5xl3TZc_xeBG0MzW7TBtmSLZshSXUMpbMCzpwO6-3x3fXA-vBfPh0F_bNo1HTpW8lJWBxKxC6nFziqsLKRx7qdkXJLkWnC1WDdWgdYbnkEfNptnqHqhpl8qi7bbinqUKwpicj7z0tXgRsOcz-WS0NQjrhlG_s4PR83dirD7PySc2dt2hwBgYKIYjcl6RtGk11F5c_X3BcjHQTM4rtOg1Zl-Vnjalg1RuETqxwqSPSnOVGzLayiFBo2tZH58JR-vECbj4uXVxZj6fYic7Rqgbnf0j4yV_mgWLCS_AglmJbKRs3JSxxlRR2v_J2l_eCBTYBibDz0UOpB70CN4vDC6iA0O80yx3ECXx8dmXqnswApgjafokns0ofyYLEEnYduBFjA31TSEhcaDx_e6TNNlf7gCqP6WUZAFOTA1S1ausQajnvyy-cvy2dTMVQmMxOxi5_2Y7fTUVuyJhkH_Ztg9w0CEBGGFnQr5mQFNg_p8zvMSjZIpnqujefpS_ktesmSrLLwzlZZ9GsXv8rRuBvfCZ4ZoPnoYu1OX5LY39tmtRUgqbP2LdKBZKPt9DrXTGguqlex3d4QSrVpstGLWBL4TxVrhypgrfyyU7Tq5RCy6jAmt-prHvbcWvmoGqnatvJa6ERax2NkBetnm1F_keDzKBNcw_hE5dlC7QIk725u479JCNTmU_xNJww6bZps6ynRL6BKN6d6VzXrN3luVsDE8imjEkWVqLmVabrPg1Wa0FeGubpIR2PQ6WR7C-83yEkL2gIWowOxywfMbuKvTAMEanUgUlSuu55H1gMdiS2GCVO2pxruTZ2wLXMX-16WlVyVjTTFKxhzYRptxKMVMfX-sXWjs-Rqbgal6BP_TkXdDSo4m-KanRf9iUhI6CGWLxSgukJ9taZOGeJFDi6OGWzpMMhmK_f5WvSPmwqhHY5ZBQtRSs0o-XEz708ri9jefr1otuC2i6Z02bG_g_pUlwyPjxTLRvSNF2A5nYNJrynKtKl0148dJXdLVW41VQB1tuzTDNHChszJkrgJlMxBpsiPT_LVHgsauquMo-RE-F5Fg3rI_nOY-guIpWQ_1QaAdSxQUk39H5syR1E=', 'synch_version': 1.0, 'rhythmstring': 'eJyFWwmS5DgO-4qfoPv4_8eGAEhZzq6NjZiarnLaMsUDBEllzqn0p5ZnPb2Np48np_rklZ5c15PzfkZ_8iz2a326fVLxabZL6xnl6fZ5wv9zXk_J7ck7P9OulGfUp027vz9zPHvyjtxs3YHFCp4btk63Z2xdW9JW6evZtn6e_mNPmHQ5d_7dFoWCjPjUFsh78OWr-AP2UckUrEhw-ykmuF1rT7c7SuPzxZ4tuqvoL9vebE_bT7XnVuNLTb6JLSQ-t-1i3bzbnoPcNeu1fN4-Se2xF3LXg2v79fvHXmKawV79gslra4UY_mOKcKWaDH35nYlXOjVPpaT11Jm0b1NpTulZ42n6LXdXYylSpf2YIaHFnKj0WufTO7XTuQj-MenGcL2XZ8NEiVJuu2L6gQcU6C5Bp3l1qgLSdlm80ANMjpIyljdhbRMlDVzDJuAZ5jd26xwyT9MW8Lmb0NaCd3DLDZbpl1-URntJp4tLQB3YGYx0nKPD7xY1lk2QOeP1sI0Zu8uE8IkGYxVoDk5MjUkQKGFWOE0x8ew39zWTbs3XLsUtYgrY6ZgKBoL7QDum0CFHykmCmPPmptXsseWhh5VwA50ruyHWuyTfZNdrkR1NArhrMwel0xR7314ekPKHqru5Yr9Cq7wqNV1Y5BXTFzQ_qTLY3OTy-OcuB72gNt_4epa9vfLuuaGTZsaXmzWTZHHLdsPe_GdoDRluEkgo8T4Oqm0mqWvBUPZY7uWVuBBaen8fwU6bWywQQNGOT2HXpHhFYMHDFdbmnRA90esXQ9c9prkY0o0tdECi4K480xX397-BBw0h1F0k-LGZGm7Rxse3RiBTng5NFQotOW4ptEZxhRGhPBhffQ2CRRdKUOFCZOh6BnJkLoirxL--_KajenpZDTxf1xq_AGabXTQMFFgsGkz1i1i5GWKAV7g8PQnIPNx4yR62EG28UopyQ4bYVQBkXi9o1LvwhkEoNWVaXCMnIX8gvQziYtMm7bWZyIO3AF87lL0JbISXyfsaL1eAkl3Y2ILppyD32W-bnmK_FXi3vYtIUmiPo6TQvVsEprSoMataxJgvMYQXljecKHUy7AIVu6DF0LM1Id5mOrNb84B66HsZMmelH4KYmc2iaSXkFXsDXiZ4WLwH28EzuGyCF9tUAaruwnTEjxZRejORAHMmI2goNRo4VLMFPXPQF_FjrysQczFsgarMEO6bS1Bkiu-ErmJKKVkrM6wmrZgKZaKrLPp3sU8YQEIJhY39UVzGTrGEQMAxmMH2t6hTSLEc_OxlFXFlSGGppACIJvVSCh-O3AFVLGkKKWoGalAD0LyZdnu4Q1ykJnpmE1KXF4RpJ-FuU96jucgZ4ObFXIp2HJHk4R-IQBML_9ByULOjv-XuKhGxbEOKtK207uEXASq_49vFwoiGSQ69ZBgLkFrgulgkgUw1ghsBYYmOGAxOpopia5TG7QOt7Y8lWWEcxVgPcSEY_ZqOYe5GtxR5MWmnsBymGj2ceugfLGzrZ31QBh3RdI1UQF-RUfFrdV-HBWBvM6D571Y6RfZy3IX2mLRtL4hhW3aKS03BS3IiQJpSFHQ0odhJRl5UAEIJQ1mL-gBJcSZhD22BL1AZfBTLFcVdtdfYruzemgl9wzHf4xGPQNVFBLrAiZwpwf_BEJf4g_IFrIfctQii2ChU22QQQOmWM9u2yxZNgqZARyqphn0Al4ERJLQtA1cUWE3yadMvKJ0H9-qyzYKHUK3Q1CZrHhQROcYEQiqcjPhqF2F1-9jdCY4yROeQLiHiItDxJaYnuIWts4UIiGc4lG1sC0gQlc0rjPRqsRDPu18hZYJcosMAaYRMEvHCLYqefvEj2Nq2aDaDpmeir3cFLqQx47flOXxBsFmCYXdFk6FOY9rvyie0PdzI_l0qV8xkFS9DJWRa2doWyOUS9pChmKtDncCJJhxgROXtuVX_KdV7ekDgFEAiIx1wZ8ubUzUHNPOpLSKkrBZqCToAzK_trSWSaHVJXe8u2uVbAxCBN8Fl15fHDkXPoCLxBylsUz0nz1LkVzzdoLghpRr-dBSJQ-ZcCgZTz6riBiTqrpdFzzSlLi80B17GtCyn3-OI1aUquFH23ZgOoCJuTvXAVAVjgsDyJagTV9dmwDjMIwqsYfu3EIKJTRvy1iluU5a_sCl2M8PEbFoyKxpsAx49</t>
  </si>
  <si>
    <t>{'meta': {'analyzer_version': '4.0.0', 'platform': 'Linux', 'detailed_status': 'OK', 'status_code': 0, 'timestamp': 1658621875, 'analysis_time': 12.15854, 'input_process': 'libvorbisfile L+R 44100-&gt;22050'}, 'track': {'num_samples': 5941740, 'duration': 269.46667, 'sample_md5': '', 'offset_seconds': 0, 'window_seconds': 0, 'analysis_sample_rate': 22050, 'analysis_channels': 1, 'end_of_fade_in': 0.0, 'start_of_fade_out': 261.5844, 'loudness': -3.916, 'tempo': 174.952, 'tempo_confidence': 0.286, 'time_signature': 4, 'time_signature_confidence': 0.969, 'key': 2, 'key_confidence': 0.769, 'mode': 1, 'mode_confidence': 0.531, 'codestring': 'eJxNm9mB5DgORF1JE3gf_ju27wVVs_0xPSWmRJEgEAgcGnXuMfpdv_Jrs5Y61xq_w3-1zNPm6XX9avOfsmbvp9z5q7Ov36ir7TXW_LU2ym-2Mktplcu5Cr_-zdtubb96Vin9zvbrK3PNU-847fz6_eZaXN_faOe8hay692-c3v5dyVr8_M9KduHVd-_GQhqXm3cxWb1lzPk7xb2MveY8o_9OP-PX--q71XJ-d_BsO2ueu1nD3Sy7z7HucQO1NO45s2y20irXg8lYGU-N5Rbc11UC95T-q7W-jdRz177IbPL7Kq2dWybXXaGx-3afTIfPn3Xm7nuyqckefvfechGg10j0t3s9vdfh9d6LzYzDiOtjpuP7yvLVXM8xfquPfcdGkJVzLFxzKMdjqNuD7aWtWor3n5KD4NjmvZxiPR4jN1xEwtS-5nis_VxOyyM85ztXDwkZI6B5eXpXF3xd1q51spTJuRelv8vhDF1KK-O9kB_GLY2BtZFQRw5sgct72w_1O3NWdICJkA_S44h4Wrm7_XrG6l4f1rBbb7e31dHB6tGf0y63MFvrheMqrm6P6Gh0YTB8xuV6NXQctWjT4-CY-HegIejLdj6OVhncxj73r3X3iJKu1dfk_b0_GaEAFd1qfai4d932bALhuWckV47rY-aS3zkgFBdZl_9-Ry3bqFdNLzx3WmWBo0_1h9-VCdfqU0P6d1wXOLYbXPw9USWuNVqEzPXu_D5LiwA2epxrlvq3ADfED8za9unlutSpQG9HT_dFf9tCUOjrfOqluFC6urEm0YBdsv6zLvtCllxvllurB6bitl08XP4ZHDnL00TVpnVWFr4Hy0PGu7fded0OLnBAWKCS2qo79_PraSz3qO7s9rAcxXPUQX7fe6oojYMrPl8KeujvmSXnlY2ew3o3--0ooPNdtGqiKxzsFaTUtqHCoGNcd6V992SH3ev51InXR9p3BSL_f1z3PHGPyUloaJoX2oAckSfX1f2w4HqPl-DQb3bsoF4E1UvUsaBU64gTRWPDmsHEPrxmWQ-T2CLw06vIh86BbJkfXEF-nUO82B_XaC5wgoLyj9e8G2s9yIO1cS1UTi0TGXHQ1X8nu0TETN8UN_sLaKO_vWm9KBXmdf1d8YLBa24k9nPdrA8bVnt4XUdrAYs7x5mNx7lBcHFDFe0ShZv3I72JYDqrBa3YDeoxuV87_Y2JT2E_zDeUz0JbOuDD_eN5FbF5XO6foi_zgXLF-abmdhdKscETcVdxoM1dYOFa60LeYNRwKX0JRu3qetREdOizbzY22eBW6zswMFgzf-14D2wR3HWDW9C-gJH67_3RurkPiNjY8I55sXumQ6E4FrWE3Y6Fn0OSR7R3u-J4P1M4aBUxVI_raF7X4X6BNzC5vv1wAu7nog_4FA6oMIteldeDGMKny7maG_IBzWd-9_ixBrxfq7z_6oaZHCjHtf5GiXe5TcEBn6NobtoM6gHOFq1t4laxXr12UR14PWudy9u32sSu4rlRhCI6FjAFne5c95HjRF_m9Fpz4uQweg4NFhDrwR7B2uO11sP9Ey-PNg7h9cfprl1PftdjcXhgNxLgOr4KrUJCm9-71oJL4Gyv2-vNuw5ookrnzjjzzR2IB-Ly1G8D_6DfcIOiz-bJBS0Z-iooDUzgrMqdasPQ9UecA9hgvRPVvjrvMXcoBfbLStD_McOFJAe1y3OW7ovNtbVYIteyD2QVQsAL1ggRiv1PJbQ0iI1WbxyuE2zkADqhwMsV4fQwiIr4tviL4sW_sK7plG6eLZ7dWcrxhht_AcuYnhbXnwJjYZIwxDr-rvFFXOsApuA6S-VSBUXdARhOC9WLQnL-jMEAGFADfR9v8sn6iCAKhkkzXwBoNBFDYHe5h5VzyF3HoVWAnmfvInCL3ygAbn7r7me7j7OhrSFuEEQNBGYGGdsinQBz5C64jyPyD6V4saOtI1ChwCgJsPMN5X0VxsK1cO32GrDS0e_LtfQAVQRXOSpMIfiDjEp3i9pGi0VgBCgx12fHwVR0we2ye_1TvRUPXJ1KFsCOG1rj9Y6D4NiAHO93w3gvcBxlRdIhiWyl4K821zmu3cQTTh67k76iQN0D8lopCAYyTK7lQ6CxEOUGjhvy0MsBzuZ1P9ejwoXw-ht1aqgO5-Y15wI7438coH5FsolvhBPirSX7ER8E4UKOV_E42c1JUMB1yDEGq5vW8kVfrb4E_oGZ9ecutsBfdR-KW_zEMOrYni5KJEByrb3BNbf6zvNNOAVPcDaskOu4W8kUtGpqaNovTuz6agxNtqI76CKTPBpmiZVO_Z8T9vHnfwD08Oqmf5ldxu8E0hXgHHOfIbUqs2RaK1khzPoSfIWzixfv8HHALD9cbmsHR-8J6Ok9A-0X8crHtTWk18Wh6dkzeWG2izSXaKnbQczoDvb_yMLSAbOa5dkTf_CarvTctpgHTBc3B9AembfByW8lppJpoydgHycjU1XBWDWL2xooi8M3T5jH2p4IB8PGl4-r6MiIlWyQDkDU8-igEKI-XkXHKfJunCjX2bv8HWuMUshGL14KiJFCCZ0QFZ9g27uE6IO3zIHn32FSUG5eCa_bCdO0Sd5bDRBneBAKakDDtTjJ5GiKjN6njoo9tKTqwrovhVVJHbhWEcABec32dw0BJ4on6f78UGwRIqHSLKeV566xO0SP8g7vgv2iHAYs0lCsHK-hGe7wJLAVR8ZEmLdqBYFDT1Er1G3H7FCs49v7eixPU8KvbvmebhnNzOp0zKwW0GNdiHUEC4sYoh3iFIRVvKT-AulgRkVuU8BRYA-QY7fQMIgUKgT6qYeaOH-w2rCqqe7rC7mWNXBW7A_8_nFScU34pCKqEirIYokakBOKBtvQ7Ls0vfr6F6Ne3SY2wLUnjMrCKWSVOyQMDJoGdexLFoFrrqCZwfGe8TFsDt1h9egbKINPkhez3IS4IkLL40dNWR7wVYV3AloJ08qDMrSicK8wxGpvjj6aWl39lSR4Tjgff7kr96vZuFBONSQBBEG0uBj0J6pUdEK_xHGxi4HH0VX3EHAcDL9zt8RSYzr6Hq-TZAGZjrTlJ5JplgvMQfe4lkBOD2N7mfjX8EIK5HWSMuAX8hKpE_4iiBWgPwl3WRLe3NMTysV_hLUEc8DKeOLo3XlH0ZMEwngc8fhHzc8gyc26dGcqHvPhH0-iVWV1wxtOolM8R216K05Hfgc8PvfLSxL0HMlKYTVYk8kOzI7jZbqsSeYOvi7TJi18DlfVhRMibBXx-LDh21nJQd3-4T3TFjEKXshZ9J_mGfc9ltH17yS6DH9FZ5gv0SF7ATSJiH4n4SHBxtEBez3iL8QwxMsECf8STwgNKm0LrnB3i1InoEtAAkMCkWpQFQ2DMYBbN_GZASWI5eZu5U4c-gSxRAroS9IpOARihM61uDqcXyFxnQAYtgynLvP3Xlu11JftatoSyjJ1KpVYQsp6ib92F6dvsnOYKtAIRcX3hzAQvqFoBEB3vAi1SMGwZsmBnByjgSrhtB5xY8c6sa4Z6wMxTbGIO-8XcnEATTbEQJy-Ht4kFHQhFiJwc1xeC35Xp27eRnouusAkhAWuT02kxBk3VfQmRpI0oNcuKDGS_KsahuEEpKTss-hCkMCLifgHGIR0mCmSMl8WTND8ot8WUAI3TfExIPwWlDtWHsJ3TEBiPuhSBlYgUqZz3n4NFfQuN2m_Up-mIEMzCz2kNSAPVyau8b1N8um5cTD1xJPLzQFhTmJmIFCl9y-GhyqeAZiOhElOMglGOJw6fnubvjRiVXrXJE3PLvaLUbZ67IAUE3miETlKjsM54AkwEzgrAzdZEkAFTuukYRYhJgSM3rGCM2oBIeiOZ_S1GCz0ZzsQ-iD16_HvVYesq9CWb3eOk9TYqkY6EeERXLQrg0GFd15ubF-8UnXSK54wMbEAVN0BDXRJNtEKr-MozeWxHw65lJeeWzqiDMRe9WsEHMnnhlj0Yn6xyOVfxhdn3PRLw4xvTVLICEoU4ToxTjcGwKZNVInhBoswM5bBIXcFCP_rqjwD8ZBXoSdrW2PG7C9qznUXeXoCuZWVJ7CBjVT3mjvcqolBWIB5XPzbyipAMYMSPFp7y4QB4ipqTeyD-KQoyzmH4fMx6TKzzCEhTLCIq8uI4Z5RmZNl4fNF0Ki1BNABAewlXANlLK4koKzJgTOw5kvpgTxb-Kxx919GeTjpS7oYEa6XbZQLGoCgEh48FM6g1RAMS3Dl58TFMwleMgnI-LFF2J4Eaq3x9d2woOthGQhVZ6MMKo2bzFdHmTxIDdFgBXAy03WSpRKomIfAe_iIGVVpEvdv0w_CvAeNqGpQ8stOG3sY3nDKqhsxBZrRujPEPV8pAvGq1t8STqN7nI3aBgh68FeebUaHAdUPTcAvEIIzkJS0-IatBXqTc4Y-6IZV6paoRDcFGQQKfrFKzwB_jWy3ECJB9V2E3ooYNHRWUytD12uCRF8ME0XzfMtUAcVCQOGKJC01I1SEK7M7eoD5snGYUHb30hsc20I5vSMhiGwXKtpcx3oqh86ZOvOWxB0T6aALrmNbX2h6pJDm6qKz3WQw8sRLahHkYlBKObEIujE4Xm0adUoaRScZhVIQJpaKsaMLaCdpdnOAyzxzVerlL9MbKzfVkFQyMkkS82a3BGpaNa_tCVHAK6JbQxoGtK9maunBE7xkx4ihsjBxB-SWxoVGjsZLNfUC_BgK4Vt6-woGSuf6lqZ-D9RymODh2kBKIgXLUPNfDtaDU0O8bq_EQSSSZFBPdCHHG-_celLlywzFyrn1xBM8cq1eSXaTB-laC7iaqpY74Q6wWVrLgBjI1lConnVpNN5hoNe9Y50XUEIxXTKedH5IMUPUda3tQ7Cl1hLvyF1MNj1U7KHqrPxCNo8rv1EWDrq8TDpsRlflHcmkVB2BZQLpRcpXSG1GHB5DycBMhYRobQa-R8xcfawsTapQxKdurga06ZIbV44amoNRYCOJiK_4qfVgy-xeyAEpPMeXysSXQ4hbCFKoOWZhXDFzRwwR9AFVklbtLyqT6jDswHjp1Gq63Ld0Y_BqqgsVcx0pLyFe4Nmwl4Ek1K4nrXYyoPro6YnKtnuBC5_koYppHQfk7JBo3tsjoKkpTCtZqrQD8-1Ahzyc1HNPXhflE_OdM9YzOLMl8o0UjmA2L-9UDWgsH-EszUY7IM6lsJWUZB0xfCa1BCqsjRi-dbWZWh4DoloXTa_ViWpa6_F7lEp4GSkHaTK6IR8xMS5WENqWyPRVgI4A26Mfr-TTpDsjEkvNZ_oKPb0DqinIgY_uLmym6FPlsTWoPlP1CXjEwThiotE6l4QwlC2RWCoX_bLUmcrOS_VbxK6mFt0_3rL1N6Buw7SQvNRuJlRQ9zgINzetf5vNN40lP5rhHXoG_In4a_xlsZatozOCd-o71wQezjd3aA3sZVvRdqB7GqAty4jN6T9Bi6b7YVoHVAe2ZhKlZ8CYFc4I9b1iwV8WFiUkhHelo_wXh8KyLHMn7jBP-EImATIFDE4OU1ViFlF-e-oWasQ-NBjXi5GrXDO19C9FJcWeAaVuUveGAqG4prykSNN8e5XqJoBtEkDnCEZaVYQ46fTj_EOKWUbWnnhFcKqJ2OoMXTE7jnVo66I3K71mEY_SnKkCOQeGHZGdhO2xwlD9mSr8S6lElWeyFhCNq516UmlPEPbv43vEUuEgxgLRS-IvkzfW-Vs0QyYGWTOjx1m4l6Q2LmcvoKsgyW1o8UCb3GyGJWE9uj99wwxN8uSncgdsymvVsAYRVqSpl5RK1IzhgKGPbLnHL66U9BGY5RXF8dK4L31lmcZkmkHuf_krOzlOjLCZa2WzK5Uf3LuJhbzVFITwjoff6YN4sdEhbq-xvtWFdw4AHdDdmCso5mNwdOvdYDJjJBLB4Tjw5bnqZhLEs179J8mZauBjOcaCT7H650GuV54nVE-DiQPJ_sCwPSD7MQKn6D5-Z1_XYaX4q4AUAWYl3kIB7SARJdb8EloGreLrCo9SYIRxKz0eNo0MC22JttcrCxE5NwvLDsSZAFrCh20j-1UqIKvdPEFdr1KkGqeyxMDLPAjHMckVTmR1rZZ0npw4BpyOvsKBKxIkL7g1o6ouWxTGEpqJPWPdkEZgBz2duUXbsL8BiEq_yn0JLvCfACJ33FRWLIoq8_1K6medLXVxwPM1e2aN-wSsrJJaQxjhezs8y4K5-ezhQHsNRUk_l4yk9GcUaK7IgRUk1MslpDCPbcCAuzYL64Du5jILCq5P22EUqq2ZzAzobr70l6bw8r7t-DrrfQykYIUQDPcF2sR1Z1hXrqLJThi31eFWS-5IiYfdEl64ix3wNKyrltscSC7cDoMZo91DaHBgPO619YfwbvNdafLZqUt1A7C-4piTw7WwtIGC60BPAQy6MnUadT9C1QwrmvHRTm3K0rqUykeCjLwFgmNmhoGWvLTpqqNa8qfZTk4FFr8y4OmvZE2WLHsHGXlLg6r3DOgYpOo2hSjklLBskMLgNNttWtCijEmqlgG3vyTmL9Dd92X3sdPVstv7klYopjVpB-IYspctdu6UthiAvHdVyOzE60cCEvUDZpljWNeAPJ1VepBlzh5WnkdO__ZidpeBGl9qe4QpHgfk5rqFO8MceDI5Mz1LMhOnzpfPG1YP8oi-xEAStxJOYZRpwcIqvwpzXkyJdGS9YmJa83IuN318irR8EotPOwkyOZdVXzLmhHv2dHYkJjcYf_phKWukRWL_nX4feSRs7P-nb7TlgI1y5qrrST0Mz1xsx_CRcM8EqrDmG4KkfaR8b8WYgbT5uIaW7E898yUH7F8KpUS0r4XDOpKM9iQubVZYcep5JDlzHMA2pWZLWwwGv2ljgK9NXOo5bNHFgRQJMAFhyTuSSlYfcLbZTKJO-7706w6k7RBcTxVKaDupecnwYWxpKzlxDmi7JU1fEzqaAigm6WYCqQbBgJvod9KuGDHf1yp1VYhPMVvu0ISgiMMcwrVBL-QiRerk726KY-YATwqwDEilkLLhvDzg1q-ODVCkp6HeFLyWZb2TFqMgo0tFpxJq3USmT3enHu2GXL6VBVNkG5_eseruQF7PqeOtdwZSH8C4gTP52O3xINV8ezOW11vF2ouMfKXd8B0V1NCOHBs7kkuzScTw7ab4pb840kwHZjDGdKZNLgwkmhV7X1brjpdjYZKbWOwmvM1LHjW4oZYoMAxyS9iuvaVBsptSOAP3E2E3WnPEcnZUN9UQBwxP2jbfG_y5j1tazb_RoftVxoDHkSTxXa87ElTogaG741FTsuiC_00UrYJg9mrdy5d_CqIt3_QcPV2-mfRxy__r8n0lseaN1oLRlOSVi2WqYtK83vuiEXW57Aw8l8J6VhpdbVlJ_Epsiu-wEbSsb2XdUkK6kP5dma7E-s1_qqsdnPOP6lrX-g-GR9KZdb-OLgsoNniWVMA-1SVSdCR59P9Ut5VUvVSAlxlrJaH2pwCuwPr_n1K1JIJSB3uq63mbvTyp0y3zGy7V3i0F0l5uK32uD3ZN87gOg70_2B2-Zaw_rVoKVVB__UVPdRvWGe0H_AxqHUiBLIoJDUnm-v4NzDTTpn_z_5raSlqI7Lnahsr-NT8_ZdLRt66vQJJ8ujLdn7avcGEH1PanqEbJloXtgwDiR38Hlb5NC6rtO6jE4kEyIMuM1evU5LjcpdfJOEI7e5gnA-r6sO-t5R3Jp-FbbM2LNKze25sia-IVNTF0N-HUUoC2ypfmGs7G2lZL6eIzSui3A-tVHbaVd-9IlG1z9LBG70D6t9mnZT8nrW_vbLzZMGXu26KiWXQEvFOOzCnhAqrJw2Z77Ehvp60fmUPdwJ5YqI0c7VUEuGOat3UvKetd23bt_Gg12MlGbhKhDrS0W9ipNjNni_HwxItb2us0HwZsls24XlFIw8C0wiZ1-rxNyFaraTNY6SWT87akG3nJ9FAjnvRr4vt0Tx5STblQS7FzOgOJ7TnTbb9XS07u5cqFdQmS9mhHDQpVw5jUqRt-S7TkQDI9ZvfTZddMoHx7Ta9IS-5DXbFz5g2EjmiVN13QNXlJk9hXIuRA7NO-YhyxbwnDrTaEpYerBp-H8jNO_Snw-B73ikd0oD6IQ-JTvKrpW5AOD5tNuVbCgLbtVjU3pCBAAPyirFbTqtBiaam-QPwfE9-mvF1W8BsbWHo9Fx5KbEX9ptmo1WQPlvVRWKnnuB-fEYIjv3BmeGu1eJYnkom2xA0wSoZCX40qUAKLskQOiSDtU_vuSMLBbjI79VWO13pa0oOyc3Ch0SdZ9qe0qawCogi42Cte4ybC8JCdEkqCgZ1x44g1xW08f27bT_vqMs_V2tDfkk_4B9HeBwF_c3hHsgN4fw6Fh-S-KfubouSP9Zr-i7miKfXLVwApCVz51FDF2teKBdwYFTjQH9GwrqAQ2wvc81rLfO111utYbJY_riy99Y6YsMjSXoPnMEYOC2uJzF_ONmrX9udZTC6LYi1htlBwwgqw8_LA1vA5a311z6GejXzT8IoT7lda5sBOgdEKvt803E_JAOd8A9BCGm3WgBTr8Fqi7m2IEtRoXyO72WD13YHYsYlsJm9pmhVloMpX3uJADNve7DCA1hOhjFmMWrSPHvi1c85WHucIls70OnbPpb--KbxEfb769Z9XkdbcOAOPM14rIq2-geQUelJW14HgHiY1Vnr4e4AP9TA3JaaLEuopBz3slmg9KcvNTH3Gjfb-8hIypmFI4PQ6Bj8J2jOPROlSI8kXFMjedei5W74J6ekdtTfOhkenCM80QF42STjwuvlNLdo92fr89BSMN3Xavv51Wz39IMmBlo5o0MRsogPJWq1XVHS3CeV3S-4_e0l3Vk-3VyCmv3asnMvRkHtC-X_P5XWZ_nMu-4Ud_z-X9Ln_ey7plfr3XJLTfCbW1MLX2q5nsYLvHMEcrBWwfK-VgQXFLd-4ufP8ta0q86SzJ-0ypiRaPtfpX6HXqPMNBHJMlBJDaTc9sb1Ha2LeOW6UbthcZjk0tc_ymhagGvKEHhBqfhW0R84yZFbDtys5r4lQ106BPq95NX1scc_vQ57X9Layt_GyAUZa54ESCpluT8KPPWK_6RHZKR9fHc4I_Z3mnHe6sIecyLSwFq71jZcfcL1pQ2wj7WNbXb-mKNsIQR5p54iDfrUpg6D1uqMw6Z6m2flagtuDqjEs0fWZb5BOPvESxUe-QUr6FU9Y1AAfCckGSlhF5D9SyLax6iP7r5zFwoZFeudIL34q33AcBRYWbrK8piPnqzwnLEUgftqUdvwXUdrvoo5n-4nCNcKUSc2uEqcHCd83adPOyBJ7GUnIzp3vvfKWl1E4ZtaDpja7CVurjHxSw8B6WV5eYddIG2mstTOvBi1el_6wVers7O2vDw2jqwLuWF9EJdv3u6HxT_5gldyRnNSM15OfjDTExKtVW2ZSgI8v8duTmi-7ehL8OKDZsvJrfi2pn5WP00ZCf_sSbK7Ix185J9Menp0DX4ecPTRywPm-Z9Rz6fIdcKXcIZ0ducNz6tNEcU2qPx8hSbNlbDufaYqVKedUVzpDog3E_b7I613fZ1V-Y5AvTFPWPn5YYe2mzfBfDwBfqsBm-O48Gvh7yfvyyHgMCuI3SO3rIjV3OvPIehgFkAW0ZnsZymu9VCrxPmGQi_r1zXUgpQngefiQX8c94AMzeL-ThhK_OcobeAwYI96hrzNfdNp-Zpe71-lPw_VPGf_74i4myVveJ3nhyEyDNuSjN0NZBahbLpFPMrhuFhTPV3ljfJGhCpaB-SbdxtOuPCz6ae1SoWaci0UFdiNNeh8npPlxmmpv8y-JYduaoDbjXN6xPO1IVsMutSsmuPa4m5VPVmbUI-7GWVtSdmL5k7qd0k2pv28cjkXo98h6RmrwEvydK9-EtnzSOPPpcHy6H09YCXDgz6cDfTt35MM9n_cTYgtQaZa3oofavj6C832sc0pO_1HtiMyuPclavlbzWzZTuDa3639sqDPxl--2XnL1yHlc6UekNbrXD5_uQwsMrNQz-wp11i1HvvCcX356WRg1gHyVO-2HMCbmES_3JJYgaoZYNxexYvrzfWQLIbSf3uvHIhHk8rsDv2NY-W5khj86kPyMujDj0nAyWq0gVqKm94StzZTfMkV6gnLU4cjr5Wumrbxx8Sv5mmtAyXbnr33fb3TjCxvw2opLA3Pxm9Mof5XHTAvkc93Mke9Tofa2Q9vfl288Ysbl5ovS95GYGTYokG95351rkz1Hver7KlNXMrPSv6bplSqAAzMBI7GT_YP-9ZJgx1agzMlJ_w_9dj_a', 'code_version': 3.15, 'echoprintstring': 'eJzFnQuS7bqNZackiV8NhyKp-Q-h12I6-lVVh5jhyHaUXQW_d2_mORKJz94gAB7HcV3HRqSxE_e9E30nzvPcifjsRGsbcfnlnyLw6RtxzZ0odSfmTsQj70QIO5GOnah9J1ySb_GmjUjntRMp7UQfO_EeG5HnVrx9I4pL8i3euBFV1fsWvta3aHMn5k7cx7kTqe1Eizsx3o1ope_EUzfiie9O1LYTz9iInq6dqHMnRt2JOTZi6Ja-xegbMfOzE_e5EyrIt3jPjXjbsxOzfItTW9uI-mzEeVw7EftO9LgR1zF34rl24h0bEa57J-5rJ2bfiMgmb8Q9dwLV-xbpKDtxPzvxtI3IBJ6NiG0nnrIRxfj9LVSBb3GXnZjnRlRUZCOuuBOlbMSN09qI_mxEC2UnyrUTPeyERvwpHuLdRtxxJ_BoGzHSRnSN-FOMFHYCDdmIcW_ELGMnNIhv8dwb8ca5Ez19C_bw3QkC-EYAKjfiiTsxzo3AW-5Eu3ZizI24znsnCHffIhx1J9q7E4DKbxH5iI2I506gIBsBjPoWwuSNaGUn5rURWQX5FnfaiGKQ_hax7kSNG1FD3gngzEaAdb7FDUnaiLvvxGwb0c64E4CdbyEa2ogwdoKAthEa8bd4z_8qepXaHPdOSF-_BaF3I3LeCanvt2h5J966Eec5diK0nXjmTsy8EZd07lv8kl14d2KfPxj3RkRgykbIm7-F5PZTyCI3Aki3EfPaiExQ3whJ5qcowKON-IXlh42o-d6Jeu3EsxUj7sT7bMQdz53odSNaeHYi9Y14ADEbcbed0Ew_BRh1J8zlfIqhuXyLNHfCR_sU8-g7EfNOmPT8Fve7E3seb4rhS4B9w06kcyfKsxOS22_Rnp0YeSfmvREmeTdCMvAtpNyf4gpxJ3Ty36KGnZCuf4pwPjvR6kbEq-1EiTuxzS4kTHwjRtmJt22ECaSNAFZsRHp2Ys_yr7oTkIFvcV9lJ9yKbzHjRkjXNgL4uxG-1rd43414zroTKW9EN4X0LWLeCVzaRrxxI0ZMO1F3Ypqs-RYmLr_FPkOwzQFMXdqneE0wfYvcd-LJOzHDt7g0to3AAXyLUzr3LcBRG7HPELDJ3-Ii7HyLgB_eiNZ3oreNECZvxD4H8NSNSNe5E_HZibYT-Zw7Ee6dmGMjyvHuxB9yAOV5N-KXDEG5dmKbP_glQ1DenTD99C32-YOeN-JPGYL_Tvr7GX5l-fuD4hx2or474cHcpzjTuRNl7ATvthEern0Kme9G5L4Tf-Hxf2Hq-_N46dyn0KFsRKg7cW8F4WQj3nsjMmBxI6Q3n6KEuBP70_qad0LF_BZbpn5rat8C49yIcW1EC1sR75142k6sA_0v8fjg3-J-NqKfeSd88G9hYutTDBN530Ij_hZ5KwAi32JacvMt_sLjzaZ-C4tqvsQ6AdmIPHaibMX97ITHZ99CmvEpTgnbt1h1Xp_i3YkL5dqIOndiXhsRBPTfYoyNiCZcvkU-d2LP4-u9Ez74p0iSvW8R3p1IZScsnPgUWRr5LcpOlBx3wsX-FisB8SXqNXZCGvktrC78FHcIO-GDf4u6E81Ez7fIeSdMTn2LX_IHbSP6kXbCsplvAVXYCAsnvsWcG6EL34h9lcCRdwKytxH7GgJTZt_CxMen-EOGwAPhnbjzRuDhd2JfJZDHTmwzBNexFdKqT_FLlYAv_S1i24lf8gd_qSFoO7HPLoRjJ-LYiZY34rfsQtuJsRO_VBj8L-UP7uPZCQjHRpRzJ_YZgufcif5sxJ_yB-Xeif-34OBv2YVy7UQbOzGfjTgtgf8Wwv1v8Zc6AAuZv8VfugxwKN8inmknPB79Fs-9E5Y5f4pfsgsx7ITb-C222YWct8Il-RTF1_oW-_yBGv8tWtmIW3L7LepWWDjxKZonkd_iLjthkfu3ePNGPKbqvkVpG9FD34ncdqK8GzGuvhPx2gmLPT7FLzkAGeq3UKm_hYr5Lfb5gzp2woaAbzE34rTRaCPCuRNp7oT09Vts-wiOp-9EHxtxpq0ox0ZcqN5G3GEn-rkTc25EcLG_Rbh3Yp-ZMGx9C2nVt5hzI5Lk9lvkncjSqm9xnzuhCnwLj92_xVs2ophQ-xat7YSl95-i4pY2ol4bcdsQ8C3K3Ih2PDuh-nyLfG3E48H6twjPTpj4-BbS5k_Rz7gTpkU-hR5iI2xx-BY2En2L_1wPQq87sc8fmMj7EqLvncj3TlhA_Sl-qSHwlO1b7PsIpHPfIqWdkN58ij_lD7YZAtt8v8X_Vv4gvvdG_NKh8EvuoW3Eb9mFvhO9bEQ5tyLnnfhD7qG8z0b8UrsgMfwUtwUb3yKdO5G3Yl_38EtnRNiJdm_EL3mL_9-ZiavshAXU3yJfO1HunbjDTmwPMM-j7cS-oiKXnajnTlhI8C1-6YzYiu0m_JIv2c9d8ID7U_wyO8El-RbPuRM9bkTKW6GCfAuTCJ8iX2MnCK4bceedaH0jyjF2wpP1b_FLrUbbiV-mI7w74cnct3h3ovla38IUw7dIcScsM_gUj0mEb2EZybdwCMK3MAn4KbpjO75FjDsx-0YMQPlGXO9OOCLhW8x3IyaquRH7qQzWtX2Kt5ed2Oda9LPfop078WyFLdaf4rQh-Vt40PwtJLef4jKl8i3yuxP32Amb1T9FkL5-inj2nfilGmMrLAX5FMLfjZDcfguX81t4KvEpck4bUXzpb7HvyPBQ_lvUdycAfBthsuZbOOTiW1ii8ClqvHZiX-fhofy3eOdGCKw3YtSNMIm_EaHthAU5n-IxwfQtVJBvoVJ_i9k2olti9C1s2PoWfvy3mO9G_JKJ-UOu5ZdujhK-xWUhyUbs5z1sazWMSt_il0qOfZ5G6vstbBf4FJcv_S1634hfci1_6PUINsd8il8yMX-p1ahzJ7bVGOndiT91gvS-Eb_0eliu8y3G2Ijf5j20jbiBbxtxPjsRw07sZ0U8x06o8p-ilbITv_SJXDvxPxIk4_prRmTfJ7Kd9-AR9re4505sW8JPKza-xb4KxOPRb7GdF7nPiPwpb-H4jG9Ry07MtBF_yWqkI-zEn7Ia707su0gsb_gW-0kS26zGLxUkf8lqOL7vU_ySt3DYxLe4x06YEv0WTvj7FM2ii2-xzVs0l-RTPJLqb2HzxKfoR92J_UTIfWZCj_gtTAF_C0j1t_ilRuSX3MO-i2SbXbi2otadeN6NOCXV3yJcO2Hj97fwcPxbjLkRl-MKP4V9YhthCcq3eOpGxLQVFop8i23-II6wEZbbbYT09Vt4SP0psg3232KfXXAY7bew7eZbjGsnbPf5FNXyhm_ha32K-5w7ka6dcJTlt7AA6VP8MtWxjZ3Yz3y01OdbvM9G_FKrcfeN6DqAb7FQ1Kfwwb-FQy4-xQhpJ_bTJB2A8i32-YP9nIm_1Grsez3e61v8VqvhoLxP8UuGYF-r4QH3p_hl5mOOOzGejfjPZQj-gzkAWxy-xb5fYz_zcc_yy1bccSeeeyfmTvyp3mKbXfhtmuS9EbcK8i3C3IlUdqLeO_GknRhhJ_bZhX3-4C-dIKP-V9F1F79kF0LeiXjvhCcZ32KfXdhPofhlXuSzE3fcif9c_mA_Z8LLLr7FfpqkKZVPEd2Kb1HyTuyrIgAEG7HvMdnfKKEKfAsber7FbBuRTWx9i-fZiOKAzW-xzS5UVe9b7GsmnA74KWxI3oh97mE7a_JeJRlfouWxEx6df4v33Ygnjp142k6MZyN-qYqYOzHsFfoWz7sR89oKfeW3-CV_sL33wYGE38KS8G-x7wTRk34LD08_hTMhNiKXnejvRlwWHX4Liy6-Rb92wiPdTxHCVlhm8C2kzd9CkvkpogP-v4UHoN9C0vUpfql7kDZ_izp2YntXRVozpr5EdpDpt3AbP0XxkPpb1K1w9N-n-OU2Conip3DM0EZY2f8tXLBv8Ut1wnYKRS07sc9b_CUzYfPEtzBF-C3evhHdtptvYSnIpxgmPb9F3oo_ZCbeI-yE5VjfYp9dOI-d-Et1giMDvoVT1b9FyTuxzVtcV92JduzEtnbhlxkV_7m8xV_mVO7rDwDv3-KXfo3WdmLGjbC0eCP21Qn73IMtDt9in3uwkehbmFD7vqtin3vYVyfsuznenWhhK0xdfYo_9Wv8-_mDfXVC2gqbGL5Fu3aib4XHhZ_il_yBT_Yt_nRf5TZD4JCMbwFo-xbRjfoWXg7wLfYZAqtlvoXXNH6KP2UInrAT-xzAL3dVnDvxl_oDF-xbSIy_hWM7PoUHZBvh2M9vsZ2eqTPaiG3tQvMqzW-xrz-w9OVTPF4M8i3aVmxvpPwlf7CvXdjeVzlsUvkW-96HkHbCRN63eNJO_GVGBVDyU_zWGZHKTnjE-S322YWYdsLLBb-F1PdTXA7L_xZewfEtWtiJ_SQJqeC36HMjfqlseNJOSFA_xS85ANtBvsVdd6LvhK1vG-GQi0-xnaH_210V28qGX2oXTE59itvBK98ihp0QWnwL7w_4FC3GndhXNuwzBPu6h32GwNEN38LWmU_R47sTNuV8i31lw7524diK_1ztwh-mWL6WGH2LXe3CpQPfiF_mTOyzC9vKhn13g0P2PsUv1Ql_6V8AVWzEPgew71_4w6yIv-QAfqlO2HcobG-k_GWa5J8yBGUn9hMd9vUHjmf8Fvvuhn2G4JccwLMRDZe2EX-5q8ILa7_Fv1V_MJ_QaniPiJmN473LfEu-ztzuEFLJtec3nqGEeaVMRHvgq7We8cWBhT7arPGsc4bQYrnneJ8H5b3HnUvtIwCOR04XYLRmGDQ_1892j3bGbJ_Ve48rjD4AUXPMp8da0wUWT8cTz-dtb7njVfoF0wmz5B4iKPCa55Xzict4K57_TZ1_TY3_HuHOIfLVT3vDfJ83P8fdoQWl9RLehPo_PV3tGGnwavN5znXj9Huk-N5XEUOCjHPD4Vg7OPJZRxxn4dUeVOmJMxRPFK5jvO-d5ohv8maF-jzrh_s5y70-HjaC9xh3usZpXW2q_ej9ZMlvu9KPEK54NmKEf3s3Fn28uR7hCO8V7l5q6g9wqdQ5ytXedjyTzX1yfm0DLFBOfsa_ZfHfnzeKNujfs_FcJYB4Bs-Yzv6G9Sy5p4eIxB6c9ZizP_XuoY3A8vKOazVaOq-RWyt3b3FUvNCVYRHt7vPOt_O8WV43eB482xgpjROnkC5W5AwpZDbpavxvsgogF77-KegKO9_n1XGJz50qDOFNccZZOtoRcn29JvcZL2t0hH54MFbPJ6WjoQ9Pevkm1rz_DCOeOaX7eYKtWOgGuCC9s4ZSQ79TbM6U96bvB7fQ76e3UMq4H_t5UyWKoJXrfRf_mXk8d24-88UyvCGUdt0oGB80Zs0w2avGEbKDMQt6KQHpHY7qR87R3hza9bDA6T4ru1YfbMf-0HmhtlhSybHUm7dmUU-oT0gpjJe9Ccd7Xqz203obxOwJpR5Hyi2l0xso23jhnOm6I6ynPnePYLr7zqOiqLja-2XnLpTiZtNyDDM3NrUmVptl5TF8mOy_Y9ReOzpavM6Kirb-PoM3aHd77trxRWfCw0YUMHZ4UKh3uCeL9bbeb363zxFY8NLPi1d_eDys4LpbflPl8fkFlnR270fjd20tmbxJsPBlou75milgdSwXGvfMHE6s-zmy2cn7hGug-LiVjuHwHWgWtlZ68nrQgFLfrPpMqMtR8B2e1gZM4053rufL1t_YXuxteYs73ilUFAjwjFe5b9Zl3iwsn_w8GTDHf-ZSOhzLREkghrizdKM04Xr5oXqdqLfnN-eNBZhAxR31GRP7bDVbOPip9wn1OnoKjR9CxVm8mXOZeKbbkXjNC_9eVmPWNgs6d87rLfGYZZ6R1X56zvUpgwDT--hoNBuY71HOnnrLaM0hPpz3qJ23f0e92gz4SPxjKs8ceFQYbw1Hu3AXaJNXIGMJD2TmbXiEgsORFfMymO5AcerVsb_8hpfXbzOOI8TlgkqLCSsM8y6wjnfie_i4ipLoeLqdDmc9w11GKShyC-cT2K1nphQxS3wcwKCGyAJeB1Z883Fp_W7BfNpRWPyeR8_rb48-89FjQA2eQgBi5zGlu_549GdcERebZ1-PW4LRv9yhL1fPD9XM92azV7js5eA7ceTKfPSRW7VrsKDW8w4jlAkBu5ObWWd8MBa8Mf76IP6mFtF9fAv_jHmmt8zupNL-hPuu0KsXq2fZcATYXm0nQRHPc7ARD7uBZuK_WKyjplj4sfgMImh6c8QiGu6XIOmNLU_GRfEkeDwcLC7RErablb_RRwwlYIj885h45pyempa_h1e098DpvbnF49GppHlMA25_TzxsT2jlxSOnq74__S-Er2e2EkNan3wFg5Vpa5xMYv1KbmzjVB_4rHi9d8Wvva9oo-cUA2EuDyJ8YrlXQArsAD4G33HWiPJndLXgnTr-NtW34S8vAADRd1oEByp9sZ-Z12_f95vGy9o5N6rGq-IJRhlw08K39aPlxDO21uuKtQUlbYCMg7070zwzCKNE3OrlZG4sJllYFlE4NNZB307QwdhBWm3EWBuekRBf8l2ek__Dh_MFaFQU2GBVRK-mxYwRRh2aPhtIcE8tYLn4s9mv2urbcas4qYY1Y9-lslO4QjTHpT0TseytWBqR8-WN2u3wTF4Dl5hfw2Pn446cW0BDMwAIIyc6n3weD1h4BAIUnha9AHqh_PpjUEbn59KTYuWZJx4MTpMBBA_OSb9WRyCS9NjZoHfpwYP7PQsB81m_d1QiHvEC98qKeCRe9YGEooyiNGI_8T-xo7wlsQWNrzhW_hjfg1rindgbENi6k65l1xPAMjH_5TZTsZ6hLUUCcC3faUQDlJSAVguTwHIv34e_xfPm5R2z64OLGHzpwLM-5bl-YMpYl8tisDGd5wANgh9mQw0I2tPhvOwZzzr57L7UMYP-EugEc41Gt8GL4y2J2GBP3ND5xjskdi5gn0v17hHO9zxDZFkI3njkDprFzRFozgLJenG8KbWZTiA32uxYUHBXjJOg4r0KAZf8djxPZ1_xJdfDMqLioOS7NWDXux5y2cINbo_LVoFMa3gX2oLRzyfeEQz9YFj-3HLX64dbYKN5aPST_xkL9b2eAPIdMayvXKjvn9-oL2F5mRpRYLQFFiOu-1xofa3pwIQAKmjB-pQXvH6vZ8bkQ14LsZYzBNDT-rU0Anajpy6E6rjccJn827Dvbv0I2gmm9EfW364HWs-yHuPEcQLf2gR2zfrzoXzSIVxgRcONu6-gwY6fPlh_DG2Gas8mfKGxfG-HZhBWUCpvhZm-QiLEXwImXp2PBko8-W5WevHOQIn0hMdbb1qAGrCWkIZrXUcNDCTeE9UgYCjAfb6rxnwtMe4dqEBgwONP0LhPWt3vF9P8WbCj4N5gMFgxK4XRjELo54EjZoGrfHmPB5pSI3_7s5LiHILYRdQfmBgk6YQGLa-PsYtzVnBZaw_Wgma1n6qI-RO7i_Nz1i4coFmsfl0LKjx3j7BNEONgwf7ZI3EqoFlkvHoj0d4cZT03MGOu3W_4uJx5imcpYRl8BH59AskrsAuFnKtDbYwnXkYw7IPITfB4fh5o7fnabmJ_ntDA6BxK9kXrIdRiaRNINwyl04ZV_BE-GgMm5AysGNh3rmeOvUDnnOdrc3EgFBF0ArZeHeHMN74GAzaABXpQYiBfJBweT-9wS7B8nudYVdQDLMjODgIFm1nflx1qVySKrEPhGJ5UfpQ6wfgW2DmBO3zWGA1bIuZ5CMgegcMhqRF41aFMZ03LcHoo-V0454JZxeUZ3ocQDLE9f6Lk9aJ2aw06POpchr22cZnz2o-fqYtvf9Oy6WW66DCqrw0uzQHVocUPXmzZ7xX4x5JxqAOcArdKV_DkqAP5isbBDxHw4QZBHFF5chAUugxwSxndq97gB97p3ZMOKP0gCEWCN5HRuHw8EEGcJlbM0vIYaA_hOwEcM9_EX-aJ5V7ebQdOfRNYCWZ_Af8xYn60PmwkCi-HBey0iooRGKB4KMaJj2bN4KQTiE48xo1C3eGHjfgt3b0t_Y3AZR4ptWrdc0_pMlPNw4b7DDBxFAGLEYgHIhY2-EBA-UCeA6w4fdUMO2ZVMEiwIPAzw35mIX7mhPNHkQHWQfAX8QqXdgv3me2q_X3RpfBiyODNDEIGSV1xViDt0Z6My8Z5RSD7AyknToDOJ-EWO5mvCbebvcKBFYgi_AIQgM7ggTBiVI4ogLI_uDJeEXjcEvwIwgs3gsnhbF9REKwAFHYVEyAwyIk1oryCN3QfNnPDdSerSaTKd3h4MlwTqPUKJertgdUw1-uqTmwmyMaGY4DaXkaJYx5pyMYenAR4Wb_DB75nlKxFeElsIDwsKmcckgH20IWjV6ETW9l2lByiEqBT-AM_me0G9d7XC4rjQ8YpqSRCveIYMBwst3dwvvzSre-AYYJyBkbiKwFIDl6oHmTdN5hNsPJ0rL6LgkuwyhVki9kB-yeudf0fEJulyzDs6yZ4wuxN8BBEUTb4OyiIJTiBbLDljue7DVe4EH4N8AcHYW_qxR7gd5zSx1fUFzSHV2wGsIOdjI8gp4BneDcYndW4AExcPV7yuAsbDjkGwABaAPsP-Kguog_maUlSe0BgcF34mRv6C1ANQ8xV4yhHbw_KhkKX3M2jYITvLdLlCTFEUCFY4OCJPB9wbCw_A34kigKIC7oYZdI3f1fqlRLGSGTD2bHPBFknR0Y8J071gAuOGxSYMe_I7jZ-FjaapReXadUhAyUSwE7wnPiLABa9zs57PMTOSZyHXUaxQL0iW8cyAcqwggfH8ZhsKKi6o36JctA6qE6eS9_AG0W4SrjGHQMEhEN8LPGQqABlb0TS4yFU8OfvVE9wBG8qYIyDv3eEN4vRlgN6vBsxFrEtTjOhrljzxK9WHqYchA49PygIlgKYfTqvp_e2hdsylmIF4kkoxDnzsP2ExOCJnqaVWPiB4-kjsdBVlSLoQ7Xxd1ANmME0muEPHr8HfijhWhcb4v7KIyN2QQvrQDCBUQx2G9oCrkwZ44lgDtg-roAQwC6cEGO0POI3CLJsO5A4LLSPswSHaMdsAmwgvIMofuBJ4aw8OnifzztYXjENaPPko_GDuMDqHdTwMTAHoYIva5cRB_wIDOiwqLugv5DHgiOz3Jq4XB5zcESli7-q6bqu2LuID3rPSvPLzbWPBBI8Y5wuIVSJFYtsWMJ_8lwjgOWt-8fvgwtRLGsLcPYA51p4rDbZ7OUlBzoFhjtM2QIOLy-P9A4H4tWiGnjrck_WL6OS0sdaHh6fKDkuLI-A6IceRHhYc8DWy_L37ylEYLXH1DdfJgNWuAGeVLwEljTN_9Z8Yh01YiXwapbnzVj6jOAUX7PC4lhEYiuhF7J5syYLCQa-Bb-FMiewSYT14Jpe67IwQX7mqhWqCmrMsBA-37xzFoI1MRkE6STUvJV9xXMT69KdCTVtYkDgFCIBVEqfzGsaVoiimCU8GUMo4M8MqSQAJxSdOAV3Gy8r80hYQR0g0MlqX6-MGH8GxZ7w9uyh9fkO_ojoURwXchtagUy44qKdjIzjMq8vjjQNcETiBWT1PKbp5a4WANvQD-JPKwRFnPVtZpSVxu1mbInPz2gmfIRfAQukp6mNQP3Cvtw1Zl4G1wSw5CFeaPmt_hPzymQdDM64qKOWxsve0DkIH-oKHChoJ5-EEkJHHfcE9gQjOpAD_zQddohtlMdcHl_KioDGrjX5GPcByYsOtcPEGkww4xrBwbjHiFvLr_c3s7moCOTivItryIsej-rQtVywEiycna4XusnqwCgiL3wmnNjBasPBb2JM7qgOHoQdPlEAPDmhBQdMYENDgWkFakBIhRqzhBdokM0-ie3FzDIR3SKAesBDcEgRjAACZalOfh-rNDjgYwOmebK_elcvAQ4o_JnXA-MrlnHmt411LaJs0t07-OGL5Vs-lpiV8vKx-EuwXXWuDVGtLB-LrghAI6ugj8Xn2sqBIj1Ys2gzmjJEwbANXolIjkMDj837dUcC-9QeqAsgF46_RlsDn8NA58FEwApwAs4SLwxcwne3A4Vo1kSiDNWqvNuHJxLjWGGn17pQLWKwvEQ-zUsCLrJNiddIdQK1gH3sNwo7Z8adz3qii2tDm2joNRVy9MdMSDHRgsPC0ALxZPB-Yls-mq8DKsb1twPjq__jd2d68-rhSABoHtDf_ec3sui6XE-Bpb8s7cq-vC8gAefS8Roa2MXy3gBhQgPhNUi5iMRj4T_25jGhS5AATUHB0wVwKJgIv5ixTWIRG0I8BWIsL7WAoT2ugB0cXSJKjjLRz0mswAWo-fxuxDkCMQHjBWKYTtQZ1Hw-hEaxaDLePAHr49Gejq5Hdgt2h1KfBu7T3NAoy34v3Mxi6m_E2MA8IJb1VLwnBgiefMDmcHZwFSieD8WYwi1H_SnYSzojfMgDBGYzD49Z1lMRRhPYEw-Aol6mizs2wPqCdXCGF3uLErxnuNeFaIkoiGus2Be6z36M6WkUMdt8lkeGpkDX1qIwR1tsAsyJvvNLROaGKbjncAp-9A6BNQjSJ8jBy1KEC__Q1662RxpcXnQ1Gv1ENIA4kNJ5Dc9KWJ8JyiXIRQsW3-wEovuJmCV-GfCOOgV-PoOsoVewzOQxCQECZ-eMnZEfni1agovbx_pGZe1fkRJQGozXPWWKL2D7wRKMGw_uT24Jfx8T88VBzjoJbzioFkCu4BrCxO0pWa0AYZNsIMHgASnOOSQY-bwa2Aorm2gdHwjfTITeGNFjEAvuhneu2VQFKhiA43By3mUsDHeZKhYaBQKOGf5Xns7a4iUAgRlNgjqwbxrd-ltgHlvp3xovn_W3y9TWr62_xTMDj4iCBI0er_XJoJbw9rSAZHmvU33A8mEWaFJbtuUFISD0E1KiAcArwEW3k888sJksOUCJzzte9DnrB_EnxAePLE0oAhStQb9xy6jhOS70NbyNaASXdCBcMjDgOoifWNJhScasnrrit2e_2ynWvJ8KPCeA32dvII0L_ORPBnQCjHeyR9c_a5WjzBJ3bi4jeKpa7rVWuI2FW1u-r5ZZlsSPlUdPfYHlYr_M44KmXYhQg5w1yvEr37OKI5J-_IARnearjYXJJFnlyQtUqt6HN09dAALzaQTx-opTc_OGWECD-szOQhnZFzgLsXSYZSeoFYMODg6v_1h3hkLwuLaoDZ0qztd5ixd6HS_HaYF7ktm5GiSw2OA9DEmud4B9a5_rOwYUSr9XgeHlANd7dRKxIILvc4fQPG190aljwAjA38B_rLkHIoCID9p84zqwZw94_C2s92TpfHqCBbwMjcByJ6ARyD7uDnDI6UqB8A0OvitPA5XGyaAqCUBEhI-lm_vJkJ7nyGuuQGVPMA3dLQ4HowKfJ-KPkCTiPhssqHu0jAVA6s0wWicA0WT5JuuBfsxZAI8FdNoqMCDjPvHdPDAw-fB0mAiLD6_ATw3VknNerBCVhsAMWICeoGaPGbAnmfBot_SuwirgFYTEIWuCxwZImqcxLF_SFrAt4BW7DIKWJmLdMySwAh8HRG91roFW4EVIdOaB8AIFpGWy8xapvRFOhV5P-F5gIyM-9Ejw0IOPN32VqtUNwh2w7ftKYSEjLLYHQDAJTCl4FnuhybCSCdYx0T7AP_hzXji9zcoMWIh5m4bvRjkO897ZdAp7BnKd6gxevaz7BNFvK9G76Ydoq8PbVZ5xNgDunTwPBWgEwjB7BCFEbx1jRPhtJwTw1mURgzweFwGu4_CI6wuAemJD9uS7DvviHu8XgYdB8vF9-JIJ1QDYQlckRHnlVOrJ15nNAIjUIBCxoQqdv0b05ANvBSAE9xEdcUpZAJXvVr09D75wCD1vwCTxFGSMkcumifGBj-UbO-iSPzrwX54UpgvvBihEn0AJ7CnPATsdw8Ib-PyTbg-Iu4GJSJKIuARMHJWXkhAfoJnDYQviXSc8lwuVGdAS4Hq9CTR4sMuUG-T2BvzAbrw0Dd_9CLkGNAGdwpUQMvACcClwLsgUL4O7qNgQAJhYzMOziDxuwJ9VQ_ALHML4Ak8PDE8PIeTxfMbDLeL9RZwDIJxASbYCuJRWSxRkHW3oeMq7Fc_IIUoF3nGZwq6gCjDVcbbbso4oJj0aofGZqBIoDBQBt2KRM04sZ-8ywJ_cMhP4NZQIJDRfXMiEKQtFicGo5MD3DU965A_DC0xAEbiWO9Rr1f7dlyd3YO2Kg4WtYU7Y3oFbAseA8Ah6t4ef3eBXnYOfAP24wgtCeuFgCLbunKcbFoxhoevMHvQ_QRYee2Fg6M_E8nWfRJjluEEwhGfwOPHg4g-JCC5JY5nHILxeeKbhjXH5tlQmHRMS66Tfl71PRDLMs87G-sAw8ajZqp8LhtzFu7ipC4BLjIWYQf88OTCBjt4mtJ9IMc4nHS9rBE--MjCE7c1aK5CP8FuJ_ISwyyz33WDnAZjDXtwAKhgK7qDdd60mMiyUI1zhjECQthADagg1QKtVP9Y9GwHzEuDPt5v-EFmA7SCIKCvOG1RoOEt3sIYFrjNc-2LSxizWg2W9-MLTGpD6hoXs23mllbqCQ03rYRKK10G6WN-ASmBH-QABAmjneHAcRdJ9CFhSmjwS0b0Hne8rjXmJX1NVxuXifY96EyIJ-LwEsJdfZ4c724L6op5sZb6tVplmuKPJurLAmbk_ffTleaU1R8PHs8-qWSjxXOt6sgk8gpVnQq0kE4cC3LxxRtnTxAkgIZQS1xqkBl0hMAZ-kl0lXne2WNYoi7Ln7FgNsFedcHsAIUZBdHyfw8I0sRH64Jk4ix5M3rkbAJQX8Awkn1izrsdAYKOSRWjjBjDxaOwIvHbgOl10dgmrIiw9Mhx0YkAkhocj0xOUockRMYCo6AGY2BVgB83JEyLPH1_XXj0J7s28Jg9uaQAOowf4ydnwiLXlYTFJiQAHXJQ_gAdMdtqjwvIQIipwYq6ybCgIaoCPleVE1Sl2nqEBRt6JgVfvmIMS4WZgV_0lUqAmN-E_s2J3A2sMq9Osbrj1hkD4CIoGy5dV1vDgexORpKmCx6JtuqpmDhSoRfTwVIu_gnOBuwAT4Oq12MCJ7r02OA0IkHZ9gOOrf0zIx9lA9OEMpmdCIxIRq0Gb3VTSeayavFpuuMbInjk5cwU084_P5iP4kBPvzOpqQsNaQPdAdw0FrRYJTwth7nf57H_cNar-yMLwtFDl69_yz6eEyS0huONpl39GFSbgYUD5_q9_Bg9Wa4pKWv45E7bmFIQVy3uOAhazCuSwoApbS-bbDgAJ8Q4NAZiB49-E17xMwQ_Pqk_LM4POiiBjTAAo4MGsSDxYNk_aQa4vSOcVf3jMdmBysAVsSSWCawrksFkIBrQDILWM_LBYT5dldd_C3ut3F0Djj8OzANrCZniEljSLupJAoM5xTRTqtNomLbz2RJBavC35sUrQUdtnMsDzwEbqjm6Bg4C7pUmnCMs228Gi60lwuvp7zhW_-YHI81svB4R4RRMPXgkmCfIO4TVP9qxNnsWicCEieBJXTbRJ3o1c6zPQB5bZDNM6sQVK8ZYw4DedC-KsqhF8NfyE6O-TWkXn4dkkqi_Pz3oOB7RadGV1rvuCvl7xJRDeyPedELo3TyEKvJsnRBvXk1oQUUBkT_vncXll2JehYD0aOIM1WmtqPwXfni7PUyz3wj-BNKtX78Wc1xABINhrsZLNzzdmgjOpWYIL2YQ2EkTBctBpYLQ3m2bQcQAfgfsP6WO5U2lra8ttrVIzxdZxuUs3Fm5fa7XWdHErdMtKA7Rl_S5uBZu92u1FTaC4mxDPG5x6jPF4uvwuvVq_u3YBqI5bwceYT2PF1ERQLG9_e6yMR_7hCz8sAfjR1rQ_kNMD5U5iuCRtAnaCp-FfoFtw2uvRlLGAaPbq3x60HmvkbSCVeFN-_GeoDmCkeNqSjgoxewr_eZMlU1ZzZdB4vD1PgW2jD2_T-DFK1pU96p70x4kqOiZ9xmTOEfYB_ofcVJPmQD2iAvwqNxzFbXYBhnV3oJCWdzimDD9pabjHPA8PlO_bkd1Nd1FWQcL94FKateMFJ0WAaRaYVZ7ziBWPzkeBN6yyuqBK0ALzNc2CMCLPbTIjrWwj2mKpROPnWCCQ3m0dFEuCgz7vc1W0ES0AFLIaggaA5XlY84ql4lOfgReFaV3epGVWBCo4EmDvBBud8B2ri4n-qQm5eOJmdMCL4hIxTBYBpbSspQ8fgs31yjxdtMwtrGIpFrLHduJuATNALHRj3MtpLa1bS7dWaCnS8kjrR350F0Bioo0fUDGXHRWW_llOa2nd-hHjY1zquPRq7cJyhywsYRPGlCy-sZwcD2RhyAkzWqX0-Oiq0z084gc2O1oLKI-qWz2E7hPeYdPr1Nik-CTqN2i0iSb2KWb36bJmCSw3Vm0mlAK7ODso6IYFtQtn3Z4flHEnS054kVuq93haEYnE7B9MDRyAP4VY41NQ8_Odj_c-dzxUBWWf09KMq1kUCJdePwEu4X2rrQn9lAK_KRHvsYb3p6oDP1QsXesgEfARZMUjSGuvYgBFyytBeUCSbH0a_OnCACAZvbKc2SI2qIJVFIADlOYwSXQTieDtJxv3gCg92QItHmDSN4Gp8GPXg1e01z9DEVm9-RbJCo8e7Jr09KIaC-ArgFbTsZB6q73m4dlUlGRYLIk6Fy3iXZE0FtRqpJ5iqp57iQlUjcODcgOsecsLhJU64R9MSDQBy2OzAHFeHz_kkWHTB9pESczEAYLBVkEjyK7lZGIe7b27R2Dlgkmbbmur8K2w5TwWDgZzM-HTHwIZLxwPsXsdq1YS1IbKskaHpC2Z7sjeQnBbwX5aETsBFwUsZEk_Kgnb47VG1XOC5fJl5vh4IDPAHmzGMzNepOL2nw5agKL2dWADgQCSqac65-oxSDjRg2SIP4sumX2t1uHesP3pATJI8yWYY-w3SJ9wRiTDXZgLfBrEGuAHKgUDGKHX4ZQcvD-A9PMe6cRqeflMlMTam2fPwHUUEDOFdkQcMRryXjYSoBvZ0vI-79EBhtnjbAsVrNDLKXg0OTRSfMUqzHosbCdWz6t5RZf1fvYisKGHefSTJfSUniiOq14g7T7wVbwimBdmA6A5PMHHH4J_8g0HJrzBgLBHvGdBH85EcCC6XcuIO2rDR2CLcA-r_63T83h2yviXP0gXZCNYUEFgToenbAt3ei7YcMEBQACwBstAclntUFJZeXdIE_D4WH0fL4uBgtlv5GTbd_W9tFnBP8RR4RahCr27fBe2B69iAeTopplF5gPztawIH_L2LPEHwsOsnMsP277hh82IgD49BieQxwVJg2MMa68ldvZbWCM9rck4LaaGo-bH9iIwu2egYGbfxKRSsAQZVIof8ZQkmOAqL7HwsgLHPh9-TsYFtsZ-ALBR9BCjSlAagYl4ovs5bd7B9WH5DcCP0xyBx0N_-dfg_PcwFkcsJptFi2UdIFTfdYLcMDQ9ygPxuu6fCoZI3JFbYd8DvwKw5wvMc9sAlL1lDYtm2W2wgMfaRZbq5ek18bLw-dcAF4C74sKZlyXLDWqIi7FDOlts0sVFFbqIP7WEAt4bEmTRhcQ2UNjeeUUYtP0wmM6qfkZZ4ImpCHJwAC5xNcXIQp2r9CVaM3KdjkS7imfTmJKZEuKv87fYYXsnIBeQ2mTqPBHMcjitwsN_vKvOKayiMgjAuPzRZg0fbCmcRNgLh-jJNnzKNpvX3AE2Us1mdMja9Hh2erBabn2qFepE6wobr_ypHTtjxaNyYk_mONftUkTK50zLwR_CaXyU6b3R8Nc4oqM33W2_QMJ8aGEtYBjN22acu0I4JjrUdgDL5E6FR84vMIsIAQCAGxMgZTfN8BAtrgZY4BGgBdMj36PYbY0L4kXtf84W2t2-BJ4OPwe2eXSx-HHsw1dINgCdL7-XrQ0F-CWoa7RoZJpNZ8ctaHhWrRJ-47wDqgfIJfLAidhoAEXCTYDLErbIjqKThGBgUfoX4Ji2bpjFiOYuVj0bSj4ASi8byFPVQJC4AfGANOIOENt5ERY1mBgQ4vFPwQRrih6H4H3i6jniFQj13T0FLPERrOwFeCQkneNclR4eaGfP5Z9D2EpMLU41M9HCozz6F3wBUK2uN_SsH8cPeyWq1RN0gmciSp3PQF1PQRG8YrKo-NncMeWBdoPGCz7eQuaJB8MPz2EhTOxDBToITTmjaCPZ-UEYszCQ1SSsRyI6gLAQ5y6B6qO5H6_tIdiO43wLhDad5gYJB5aIgv-AWx7se9iKWUG3gB8ByzwsGhFFjmglAGHUmeamOMCloAze7bLxZt2FFj3cFQsYdbodiygjVsBWWhWP2wZUdln-sPAPnxhWz6fdZKla0ZWsL4EWArNY8gvdwAGZIXxgrrxKw7BYg8djwnPYRXAJG0DcL6_aoTXYKqq7iC7IQfD94-rRUU82Lc5FKYnqFnjfNgnxiiw2AM7KVlwHuk5c7kbSEAkIUzSfrfL05JI_elYXqNr-dEz5tOClpfDYTQR_NG_KC3ukZNCcgLtmqQjIyDGBxCS2FzZk2QkwoLcVEQlXuC7AOCDW46ZkZ6AIHK-N2sEzm7tUTCDeywPDO3v8QXiHBw2seOXFYs2wZ_jaBGFCmeF09xmH0f-A1FhDeuGnieEEe_teR82YIBESJ8iDv_7HcmbCEIj5TZ5YEJixnnLg2nxXlkA1f9kYcEzBpkEVrMZpxuKBoUT7juAqh7nCeyFGdsFCbWB4tiswW4gIa2b9JloLhHvFdo5-CNjN2Vls00hA6AKtL7webr7g5eBXMqTgMQy4z03HYSRHqGh6Nw5PNHZJXwXf8AFcLljCzldxjhwjWszoCQIRGlQDBdI9mji3Rcn7i0yeJSuSRbb2il6mNgaWNOwbwaCIumgOfouHQ9fsYzvXDgIVJafERbYL4MeTNIHgCJEV4sehKyBSNNRTteihSFpTOmB6z2PZl3XZ1W_ynHeYk7EJ7yJoHSbc7YsqFp_xHbbngOYea2-y4xHQxwiNHfU1xYmrGzwcUBb1MfSYeIIGFfMc4Et23LnjLdvN2Lx2oCRWN3qhrnmwLsm5wjsAbJZbrzN864ogOB6wRw89_LbRiAs8vG4OrXgIJbf9LRZnZzxvtDr67N7jWjLqjOFZToHFFrAeUPHkiXEuPRR29kL3ht7kyq-oFiXibZIJMQsOLmwddpMdTb_QNYQ32JmLo8G2Dz6CWC_Z4H_s8BurMzranNRlxr0Qa_E7QFLWJZh8rsFs80EYNCURnNYTzGi6v5gkakAAwtdCCG1TAqHGnyDizRb4KLzcAAmFpbGEnQs8hlO3Q_PFNVzYrMUz1vOvxTa5ikOt0BpPzgpYEFgVr_ywDk_mycMzwnsujSUIEVXR_Rsdv7o5PfynuYsKeoQQrBBfK87uOdH2R0SBpeqMx8CF1OAxH-iRBQFBB_hDAfNWq2FwHwQFE76PXX8YdTZziPNggdBkDB9_AQYfMG0YAJ4K9tJvfob1eSxXAb5Uu8fYmcsEYX1ZkoNYiUeYadm0ibaSztjAkhauBpv43oZiqqJgsDuuV1hLHCy5BITVc3kGQh48ofuJGvY69l1Em2DabZQgWLnia4-mNT0q6vzZPKd6rydYtnXFSwe_eugnIBKkdfKCbzSJgl1lyz5jFK3zkhJx4oJNc8NOO-sRcV4QDuypmEpAxfn863q6TeSlrpjRD5sdiLXTGnubfg9wPBQ04fMIHQcecnU0Z3P7q5ZuWIl_ZqDIwzcDIyBxrRr2mnUyVvADozw2hML1sG7hRgfBfJ5kPUkdB3MTkVMsqxvlXR-1nupKZ7-O5jxgPEeGTgLZcTpECqiGFaXs4IsuFU8WTt4_ZC8YbzXJn3F7z4slW1x3WVZ8250BkWQ1Ux1BWAwlgRAJ9qOHYDYqluZFJHpJdCbAUAfLBNh9h_0Yq4_-mtVTS6BN9uwFhWwWN-vE2cZpvSXgGnx_vXADU_fPaR-QqRbicgAWw_tgIgUEFd-FdTOsMQIEo2-GS-OxU123PBcwI_h_LKU71j5Y9kOsBJu_wHfrcRuhK1s2lglMGHx2aPxhfCko7LQmJHjm2cqqPsft5WLXljUXwbMi22Utkj1aQIFMPV0YcbBoZ2UW-AMf_bqj50yeXs-fk_oC6Q94LRvsbFGz_31Vp7bLkAG8uNFQU_1nyfaNV0vv4T7EIzubwmCBLtv0110CbIlJaqLLmfkoj3AOzwzSyTbZ-s22V5aIEG8RLV4Al2WDlEWM_VmgzguDwTbQSovSB_qPWbJ2nonmdOMHLwnhS2jDnd1WVQ4A1pp3ceCsQVTEdEeyJxvrCQnlXmfGzwG0RV88Da72Gzswo1pVBe6zT8ekl6UdtxTTvmpjaTG3h9assQNP96j95gUaoEPoEcJ94BuGFSjHauq5LVw4hodU7K2jEqwdsKwCOgt0A0cG3se5Jcc6SrPfwFPMIX7OV07J8aX-iyyxuGp2IUN2byNadoyG3xrtFMIvv6tVtRdTh4fdVDjMwTZawc7SWZDfUZ4rFVkusPYEArB14glU7n0npGCw6E887RT07O3SGZjXBsdmi-AfCajLjg_j22oz6RLuphmwTdZdJCDKxFNm5zxEgDdY2oEYqM6JLT2OlANVYI2O-DhgD0BDtMueewJ8tjkYHbB1ir0LANQJrO1Wnpzm_D0qhWE1gID-2lJGQok1TWl2X3IWIDXBCnxl47MzKjzhjLq0-XiOdw7fDTIDGgs2M4E2arUIAhuNFkEfwJ_-GHeANlb7gAoszsHW-4GrGsWGBs-8m3kiQgUh0U4f65aGdXKYi701VqfwAGCN28Ol8VYotSkdHKt5xpiP1dnaiUGsr6XtEKH3jXaP-3tE6sc7VrqlBQHGgNOAE-LqTKJY4DPNNxbw7Ljt4wS6w98sjiWghvNJuGSMYqJaEE7M5nBzBdVoMY8AHLE7-7zZmnl7SZMtWfgFHQRvgXOURbuXIhAQUoXQ2C2Fn8PyfLJJbAE62PJVh_MG9euwSZywuU91Q5QBoEsS-rIOO1RcnCcIioBu80XTF-n0bPGAjkDxG865YDMvpvmaT8T6QYWjWwEaAHQsYrKj4WkNRauxA3wIPniVYqvQGnFuJ83oFvxhmGz0Y0IRCjFxm6c38F395pkIVbZzodcNFhOxTNXIsRBBLuIQf8ylvqtkebX8JTm6nUcesJx9ZQr5PfQfl2FPAFTisWzBfKoF6c7u8YDtWZ3jzdMDjHraVI6B81JvWfMkMoEw6OWLXsecTDInOuCmNhsacme2VDzBRiy3xZekFuQvL69OdD5Z_OsFBx4WW9uY0Zx55PFmtFXwnJZ92rHBXrRupu6pl2TYgT2g_5-ysNNWG_xUw5861OCCVQKA0Jxm2Y-J4gAAX1mN5jkVZDSkQ4sDWlZoIvHrJTJmm-ikmke9c9RXgNRMnCb7Og6L6Jotu2DSdR11N6fv8JtpxxJ83hIALDU49yeCgRzPAnbIzmWwQRC-4MVW0D5be1nZbg-ipQMefh58KiAo41Z43uMRL-Oswi0hs1n7wGfdcLzuqa6pOigczgHPb_lYP-0jTrd1MUZH642Nl9Czo6xfW7-xfhiPXQj68YY8EBbXb1iUKGUhWD32rplLgyDxRWqguS67IQxUExM7HGVRiYese2jAFbk9UeMljsNL8U6WeFc74qoDVh9UlJ2D4SwYT0BLIzoLCPRoZeKjAXnSd5qvijdr7Q_f5R52irKcgAML__DwQPBTau9t7s0uGYI_dALP5EAflhnXCDiwEoxlX2fw0F_cOPjjsdxxufWGlnSbfi4nHvNPgFv2IemiINEyI2LG4dSGnl7BJzsDG4swFdTNcxdnDOGOHkuM76r9gCYqGBnUdAZvJ12J1OwaEN5BRz4B_q1ExzidUJvq30xDkJmE4JQU7K85F6RkNoj9wPFhFw-hYy7fvo4L2jrpOHBQDoOAmax-pmF1FR79sU4jss8XoOUklkRiKPgOazpQ9yr5Wj1pL7igFmMyvwgCDKak-zXfF5dH_DdTBR4xywwC5O2cOWYmEk80PRQ402XfIvQXHGjawA7cq_EtTvMAFQJJ7cYKgiI5zQM7wOeUxTLquzDSZVJhAvfM8JfHwRS8fhVgvAKucNkfQBgSLUWP0ayZSfAgr1FqJq2bA1UfOIiYFR512FaR55oJhkYRwSDBrDy64aV2QOfqISdRDn0dP7-79giiW9giFPG0yr-u8144xvS4OK3vxUVXVqg4y8w8KOrgKZt1eza3Fo9kCZT8hS0WEyj43mhieKeWw17fDsXgx_DaF3gJ1m6iGSZ1xqEfrYug1gk3h6296MR6XL-B-PZ4lnR78Lq8qrM3iAM_D2mPIkgAYBXvvuY1vLxaNUj6J1AHXP5zJ6yzDRmI3gR8CU10LkAm3pYHw8Mbx3V7NgzodJ4bXk1f9MOA0Je1zphEMd9Yu9dLYBGpe6Bh5dz9vM5nwD3MtfTOITsdcQP1WyOJiJaezuAG8OSH1dySUM_fILDd-Tf9vLWA11JESKDnTfnnGlvTUpd1-5fZZUc0A2Y7v7p8QDc7sMrBwH_NUx2z6yN7vLEqljE3cAGMy2RLDE9YdXIR1lkdOnZ4xGlv44PNoBDwxdfTYrw5iEF2TryN1pigx8fNz_USrMiwwC_H5qQkHhFnCsfUdmtKuFS1afaDWDk9pXcYXnDwkSeckFZc33PBhZYtLL2y0e-tB15mXHi7eB7rWOuUwrGBoCMT6jwELqs5ICKxlvY68x7r28YrQEanzh-lNp_G0tjNwRYulYognVCSHbD-2sogOYWoeIb2vPaqoZ94LUstg2X0RO7KVxFv17edQDebyIttmzYCsTTm3wmJWBQ88bgcozOaNZrEyzO96uhrNoF9eUEBhwEJzIwbdMDSa9J72G8LjHXcSEC_hBngHtz4uvSDkPxYaGxMCU4pAq6fVTOYy-zXcp7moZyQg0ODbxMXcIB6i2XslxXmY7x6s2oMBeAAs7Ei7eg0EV0NFk_yUO-u2UEzntA_HerL78zly2LKIvjYo3P8xKaWx2AQduBlAhUvPtcckDFQUkck4QKmiM8GTZzms2ZZ2RgiLJ62KJoSwEhxfkAzFtEZbqBZKWDXhTjJ77wOXMpw9CCgzqpLJy2OseoY5eXVPoRobSTGg_bYrEXIHMfPQ_bXcszw09HkJEAAOGCG4AdvxPXnYGNHA-cB_Z_mOCZnXIAE0euhIqrb5qaTecregpfbOMqtQe5ssT-ysAKq6b5OUwYAH4hrMJV_iRIb24FuJKERIZ1Xgn0fyZKJ09JluUCMVhKgT6ykTZgWIViNIFnir1lcwJYjybptcPW2fvKoGYJfMyTUe2BadUgM_9pd4ReE5nAyW4qTA4BWU-2I6J0D-MwtHNYQ2rrevTRijuv8iTLBLJNmctqbJvY1XcSa5GgJEMtwaWVn5IHbnZbpAx689Kc5xPEa7h7O7HzsLWjOpPAg487dCTI3PGUR3UokgMGDIIhbw-lrjxOBUD42Bwpun0uJAF9gZAKh-XygtRcW0i3-7J5vBgtpsGYcEi91OoptTkyDAGZrfLyjLDhYKWOLNdtAFFq7D3R8rN6YsTox0FEI19rBAl-9L1y7PXdaWc4LBniudjj2BX29K_GD1SaMeAJhOdLr8JzoVM61b7XwBvlFc9wK7Jyg5qQi9JvNfTycNCrwWvazrYIUHKMDxc5yQdmLSKwAuayBAzdVqQig2RQkHK9NsQe-5QLjGLDsr8CL2xLWPJz2ctkTipLYBrebCG33r_3FvJxTjYbH7TfoyemUXWQA1bLjH22KqbGY1TKH1yZQrM0zORg2IN95ofhJlZ__j3VdUCW-m8fqQJkZt3A7zKOn6AhXj9GcS4bbdISGE287pNVIywPxadASh4lGO_-y</t>
  </si>
  <si>
    <t>{'meta': {'analyzer_version': '4.0.0', 'platform': 'Linux', 'detailed_status': 'OK', 'status_code': 0, 'timestamp': 1654905645, 'analysis_time': 12.84894, 'input_process': 'libvorbisfile L+R 44100-&gt;22050'}, 'track': {'num_samples': 4748754, 'duration': 215.36299, 'sample_md5': '', 'offset_seconds': 0, 'window_seconds': 0, 'analysis_sample_rate': 22050, 'analysis_channels': 1, 'end_of_fade_in': 0.29261, 'start_of_fade_out': 212.53806, 'loudness': -4.521, 'tempo': 125.014, 'tempo_confidence': 0.738, 'time_signature': 4, 'time_signature_confidence': 0.974, 'key': 0, 'key_confidence': 0.344, 'mode': 0, 'mode_confidence': 0.476, 'codestring': 'eJxVmouNJDsOBF0pE_T_-O_YRaRm3s5hgcVIXa2SyGQySXXtd4-z1_7KN-Zs9Yy5vzbXV_u9ZVZG_Yyfz1Yt3-58VkqZt637nbv8rO677vlqq-trfY_W1tksMcZ3xhqdR8tXFw-3W9tpdbDI8S1l1VtWr1-9s32zlLbHmP1r5RRWr3ufOu7X6l7f3LXd1Vr9Gkt-ffbbTqkni36Xpyfj8vXKHs9pp55-5td5jCOdU-tp_evLTa6xdh3zG2znu7fz3s5KnH6xEibpvGYcXrPYQ2FTnd21wUKbw7DD2Xlpu_s0Pr3fnGV8HLhx_nXYKy_dbK53DvXxdl7T21l3jPOttpvH6X11vrvY9-9xMPjamGKUdi97Xt-67Akn1N06Juf_5ula2xPP4L6jGfHhbuvbpxw-7TiInX779mc3fMyeWWS5jT0qhvzOYhuLk072wZD3s96q0_N_mpMDYup7h19jG2u0WSZwuTnu7HyqH6_fX4WPsQaf7oUbWp8sXBl6etyzypwbIJSK6fhs7NKW4x5Q4Q8gI1JEF3jZlZdOhpqB0-LX7biWHY_iCLDDGFh8dd5TG1vDzdiA3Y45uqs18cypwem6fL1NXs_uzm68mnEw7fAAHcZX3-12O0ti3N6eF0rBQIOxZ5-jzlNwHpsSc730qTEYb82Ib0bnHAZSK6Do9MlxAPoA25weS9ZrlAzBPEqvQANEEhszcXLAFuesOJj1D0YSU5VDgPhx2VvrnI7I5OPbxzSUGa8hjudYhIrPu8jQjaP4uiXiibjdZmy9hHxfvBQ3d63O6fjONgT4fBfjdK7CgRfb23CE1sRnQpnoaL7vYjTwgu2ZxNWgvnuaI9SBU6-FAzMeUsYRn8QNY8EuoRx8wZuhg-ICmw1voFSveJeIiFhp4wbwnLp1nw7Ax2xwU5_QBiD7MG0jkBZEURJuG3Jofq-VQP4MwnIWeEWXfjoKd2n2KugFMsbErq3ytW9eTLcaDNeqUQDKrmYChFXgg5K2iTmGIn2CG_4YEGkT6WsfyK34ORHMIkvg3Mrrm0AHtleI-_zRehhWsPB5F9nsvfU6wA6YLR4edMBNfD5asDI2yx3-Gh4XlsG17JSx0Pbdu_MlxmcN9rP4MoAWRleGA4hlH8ltGFnai1g0EehcIxNjGzsEXZPmwBoM4gM3JMHbW4Fcm2SPt0YBzNpXXGEQwNDAB2Op-hhbHJVvbtFcC2CF5lmP_cocC_pnp20LZuKNY8J3nKzjFGAKg5yNPY7gJYxZnAcYy9iufTwAGxO84HrvmPdO3tb5PqxkGrlG1NydeXD3sU1fB4eOraHMCk0mwTocmLFEPXkYTmDhDg8ZIVjrToipF0P19MHRajcRiWXcjW1ALONgbBDI1eUxod4kAgZgIdyub-PMOIRhfFkGOBULGjB5pcA4HqMPFy-z-BXyWjgcB7K_Kzn38wDd3B7fH0mp7BQkFDY_ZF0eZ7984xMg0Bw0c8lWptdtLvR50p15M1gDUaMtD4NrkAMs2hPpPcQAAGRaiAYZoPHa6mseeBAziuVedaWENqDNCh1BVaxOfIFM7EX2v5j6CBTy2uAPyBGvlWFm4PQoArDNU-y_EYb4zhWu0AG7a_IUb74m-kMumwTXhmGLWaIQgQ0jdiaWBmSBy3kuUkCwgFBolPBlnAzveKuK4IMhscsZwwWbaCC2KgtjIFDJetLpxGSoB-3KU_j1mLhJRriNPE0mMRGMob95P7FV3M9QOOgP6EkOH6orstWUlfh8yk3Q9sbUoJHVe77PMtv9R2RANotIM6UsHdxBq7jm8yW5kKFh1Fv5_i6hZvQYQc36W4fz_ssUAIQrnn1gKTOgOpH14cFFSuvmFL8_SOoECOvd9Wtgch7SDyPseJx4IItEP-khFj9HPVeWGzbz9SiChA-vqSZiJFWNh0mQaJ7KUIdCRijTHtoHcIZflT2rPCcbwCv7SpZTtiDICDqoX8FW9OreOB5pIk2vkAvhstg_uBPAIpzcN5NVIGNkBhFOrsGpaivyIBBdSwGjbON5OPAoaBLdFwEEjfm8-gwBQ94iHzLeD08A8vq-6fbRYJD92YT26jP-JFdK3nOtmEs8QkTKuCms8RiJf8pbGlGZSxJmqPuby6G5lZy6P9ZFkjqOytTYbLEqSXUqiQLFQbwq6IdBgO2OAkeiiDu732CBm-TTD0cyXlZpL16IP-lsFZPNNvhJeJVxkss2E03Os1IeDMVkS9YJXLBNFY9o4qCFMEffwS9IlKQG4LQgESRUj_1evN6OFlXJnHJNEmqa0X82TC5WwK4Z6QI_FoUnr1SPCkAQhHhjvLJvbdKN3VUSIagJ5A1biDCH4xFipXCCSHGFJ9g5WCBaHEROFbUm2WM-JWsOx-joVQUAlEqSWY6lZuNHY7EiOl6jK2SNUULUDFRlDPX7Ok-fgP9twl8R5aQt6jYoYV1LLChvmEj5K0qbNAcnDfL9fsq6GWkckbF6g92KTSC5E4GAlVDSB7u8goNzVotCNi9JL5CJrKTYqG5fl1PV-c1Ia3IOEKBa0fk1Zh4KKIZmUY1ziShfFIewK46JlttR1sgX3koYMY7cILNRJkyfV10MyxMLj29HKk_1CS7hOIlQwEkkbUuE4XHwJCRFmMNlIRD1ztG_mMxyYxChGMKxEUrwIG5OZf1EoPJN7LNetDFUBt8fzbdkFGisaK9vRxp3ByPW2SYMy1DYDQLavs_SCCZGMTFWbpgOIRAAjc5IKQrtQNFQe7TyljU5gp-bIlWLiBUAv6OdrT6kJMfyJelRfEPgO9KZiGab_M04pSJamvLP_d2gUz0AJ3G8G3CiCyBUrBEtTToHS_zPX-Yn_nIeLe0n0DOhRKVzVpjQYllgWztTu0r66I40A06kNkDjNSMfW5uj8iEYLMpf0hfAnUo_P0k6owohnkws0c5UTVcttj8jBRKCb7H3ZKiUxlEVcKPlLPcNPdgDjPu-pGN0NM6rgwe6_MYDqJmiYTES-yXeSHnIVTOZRSxsU6zSGbeU1ohu0M0bh4IHSyHYwADjnfzBiQGLn4v2moRLBCM9XjvEWN9W2xHXoJ8l4UTGoltSR2QR9ToVq5osYB_HK9UnhtiqyROtLMlRjqA_oDjhRFFXpD7G5keYdqf2OKkeeWhqWBsiuo-dd4Ke2BY8RSmPObOdm_aGoafSSTeA41Ks4s_t5zOFYVfFur0U-UlXy_QFiKxzL8eYbgQwyiVHioCqGbfIIygRjzIcKdoB6c6QClMnTqU8oC6JV5QzBr2MW8BxLNaxrfXPj1ZCzzhObvB_nmB401GQhpGxfD_aGkNhQ-QR4_EKi-th-EJ7udaqXzF8I7Z_Cp-R7kcJGHy6SfXQaXLB0LfIb2NkiMeOWlQ3RH7zZQ_qAqM_dceG7JyF9MwPBLcke6MmltFt_H43dT0Iq9KGDZf90EFlcQ8nnlKxwrI2X7dKClHKZPImyy8LYWkHmQk36MKXmUgNJ18wO7s_S7tJTnny_WJyS6sb-R4LR8zdyHfGdgGnLZ6b-hiLg2Pe_Dp0xzbHdAwlWgqhXLYbsw58_lTV3kdd1MkdePH4rbEOMNiVTKvCk4mJlrKs4AJtQhHpqH8jRQxY2w6vf2DxgmIHxnY5ShoBUpFk3Z2Qy-0c2YdYrwtlrT-kC2yaPG6AVeWh2YwJFaH5BLaxN1LaerDDC27blsWvRh7IDifSZkjRoEhm4vb1p4oAQqP-_8S0kHsaWSwycZ4uHsDNHkpZwQ5FM9XYSVl0UqjiCt7bc6z7UgmHrZ5lBz7PffZZcPr8W00wYa7-V05U08CvXuP8TNgzsUdQNw_52ih8KggIMa-tielX0kxivNZI9miwn-5XTZH7VNvQA0boTxkxLLOUf_NvHcESxhoT6IUILChAuV8k72uDLy239pRz8SVDrulSFpLDjQ2TBcQybEK6pmlRuBod-Ua6qrIbIewuos6FM0lcHVkTYKpT1XpKVbXa1J_kdNuQrwEGY5ixPNqSNY4FBBIAo6NuxSkJgwxU3PlOZ7TbNzUZoOrwirqUmm25z6j2o70xkSdJINnhhiiPb41uFz-AINa45b9IReU5Udd_oIxX7t7rLyiNiXTbScXWDkykad10dbFFWp_r2bjpLJ19Xa9UQlsMJ4x_6QN6V0W16HfTEXQmnlqzpPetx87rp2VXuuBIY-UVE6noWOGm4qnpyf5gsmdi_NREPzUuExal_4pcta2a778qV4SnNuyS3XCN9KxSxAbntihiDYQDXGD_1-B5-2ozDeEEManNWiVP7N9WAMTjS86jkDRFwi_tvLAm3Ei_eSTS_dqCDKBaOui6T8kzI8SMcxLHUs-T6v81wqmtpaSeVndUTS4anFHGQPPWjCMTEbEwUg2pyoGaqNh04nv2rxUuJD4cYteRCZOBuobMX6O4dbeVEkdvtuh7pDhqTQkt2AWKinh7tYAc8HInnEDexn020JOxBnHsvxolNFJw46j0-Xt6z2QOjJRSMvEywR4KRtf0KGoi30UEe38SeqQplK8kgOTna65WHlmzoU3tmT69ZFHgzY95NI19yZIFUsXlZktWoSix_X_ToU_lvu3SLfnVuy-Jv0tANp1t0LQ0VrG8IUVes9MLJrGtbXFVtKUQKx4hMyJvkcrdatBxrljsesJBeUDvQ-zHbvF-HoR_bZiRVHxpe3CgmgL9rvHaxcNm7jBM7cTJFkWiEWMjDWQYiV1Vu-mjp0lBoWSRcLxtcOPHJpoy0on1o6stzxz_XPHhpZJrvJGLr0kNDvObF-0Xxl7FJqMbmxEDB2v1yDqj9E3YBdu51Ej30spvj0zY4IMIRviY5GczBMPL5Zkwk9gK4iUCbbygVGAhOLoTr8HnWzGhFyUSNNGk34XoSHvYRik-kXDQ-iX1MoXdztGOVbnswXuWb7klGT43ZHnLVdcRq14Xxm9pGoNqjMHukbDpGitcbblUJ9I2tu9HiHcn0vYvFje5Q5mmZySYZ5uRwbWmZds8n3lgmsHs7qIXbX_m2sf-AZtCdHrv8665eOUtib8ZjauG9TS-pY207bCtVZQTVmjHRhICK0_kApfIwrdCzktNZSOwGdXwejeDVj7wj8efr0bH9aqD3Ebo_ShJecStDkEI39ill8Xnay13-xahohm1ymEwh6WjPeGHypH6wokfFFpsruxkWV4dL5agWncSBWvXDn6-aaRbcNkOuDvcNKNhSX-wXi2pNow5sx2Gz2VZ2ENPesWb27J8E7I7NRl7nlRhw_zXstXHsjDJ9gLXjVgKER8jsmznJhIPEcamUV2zcg1FqkLHYlon9AQBfkyPmXjSwWuWIvOv132ePt9F4OuXwXnGsWy6coMuf1AheC26oj3J7JAk8e5EyiCbUultVrdo-wk82sBxQrvbgMCCOxPvUs-QD7-uXIn3FGregDGhZ0YKm1WzqFsHdwCkG-srfCHGSs1b07iu3jCWaBq5oLw20jw57PQoEJKMpp5fUbzQc7Or7hPrpNnQMMPU6Ot1q6VqMqI23k87UArYKyJccu2rWN0118lnvwsDM4T3Nq-55j4j67HvzkEox9nZTam-c7F888sBxqFbXunFmRMq0sRPtZB2IhdWeOaMXJb-il2rViuI3X6a6rrX69sdsYv05ZhyJhNqRsQma1HlM7bu5hzbppYPjNxSIXMshlwzWnbt5r1TifdG2nI1zOf45icJx5ZC1lxhBpt2M_S701veOxkmTfVtZ_F6Q_aDiK3mRnRZWPR0zXLx78VW3yZNcOz9gKygNPdeTOvcqfPmzUVZSw1pSXxUJjt1XE-3Mvs4vz1l-CZZ8pT_LkV6bs_PU6b_xC2JbLe_4vbkpyR_Ciy4v_y9uGFinb83N_XkJyN4327_ch_ebtm8whdTgUxA_1xuSEgm4xNpui1hWc6J125OhXXE_Zk9t5P_VVgnvwr5U2ERx4rGfxXWSZr8U2GdtJxtml0vRtxJftORe685jPITXL97o5kr9eD6r4neTzkwYLcR4sTqr1XuL3Wy6s1t4ZOvBsdNziIyoHN7q7lksYI6osl7-drfr1a6HcjpRDoUsMD1RtObe7Ot2qq9SsWf2Qyv-mx5-JOfyM5rAt328OzaJC90L-BvLvsTgcUmyEoVdlPI6Q6vlF00v5ewegTDRtTNLyRszECCpp-bfhSDawppToQqMDuHVRRdBai9rVyFuJG1Xv_pMpdF0_r9dxlWb6SqrbvaI2huIkbYwUGCCius31bAOC6afu-fQp8gSJ_x2mBUe91oVy-MpTN3et-doj_RWtlpfv4w_D0HNOZXEkKW4OoVtliSa2zUYH13VNKIfbhcubGMVP2Hy_Y6IU2FrB2dELlnyrLe1Nm1eTeiHHspwEu06fRnD77Zidd_JUAImel7n_SEa_C6vw0o-bWC3RMyaHt32_XHqDbNnNj9b6HaSn6gkDulY88TQRTrG_WUU5kwLUbZVJMKGUaLmXjTrWAiv6eZ57XqmEgftSktitTaXq9ERU9Oq5kQH_6kitD0Zwc_v0bwZjRVXsnVKIfl9D3bOr-Vv5fNmvQ-WhfX3V-ClJu7JxKf1mGxGtnYbDtERLe0K3N4m9aZCK_nwtVfBtm40U9QMMr2TdwfiPWfRbO_14QtWcMbmf8Ba4HJKg==', 'code_version': 3.15, 'echoprintstring': 'eJzVnQuOJLmObLfk-kvL0Xf_S5hjjHs7uwvPFRgkGoN3B8OuqszwcJdIo5lE0Z_nedZzMd7fTCg3E8fN5Odm6tW0dDHOl5sJ82bquZm5b2aHi_Gu3EzIN1P7zax1McHNm8npZmq8me0vJj7jZka4meUvJjl3M6ndTLmZ3MvN6MvfzRkXU3y6mXhupvubmfNmTrqYGtvNlHAzbV1Mi_FmWrmZ6W5mj4vpud5Mczez08WM59xMdxczy9XUfDOrX8zy62YElu_m7IvZAst3I8B7NUcA_25KvpnZbub4d-OemG9mhotx0d1Mizez68V4Use7Cc-8mZBuJj83M-vFRPLsxQDwF9PXxXBjN-PHzfR6MwDtu8lA6cV0fzEFwLsY5f5XU127mXQ1AN67weFvhqm6mBRups6b2f1ielw3U8fFjJ5vZrSLmRCli4n-Zlq-md0uZoV1M8zFxUD93s2GRF9MOzdzwsUcyN3FtH4zgsM3o1i5GcDyYvK4mRUuxoVxM6XfzFwX4727mRL_YWa9yaV_WTP9QhU9u17MF82kO3s3d830G1VU282MdTEhx5up-2Zw9Iv5je5Z82KStO-7uSubGi4mh3gzot3vZvib2flm7qoo7oupEIKL-aJd_M20eTOSc6-m5XUzJMh3AxTdDMD9bsazbybUm1H8v5tTLmZCRC-GlH8xed-MhOK7kUZ5NyDLu1lx3sxVFf1K9wiH300-N1PTzUCsL2bld-MeUuDFkALfjdaILua4i_HuamK9mXE1eqx3Y1_-Zr4oqnRuZvaL-aKogJaLuSqqOOPFpHo1y11MllR4N1rVfDXFh5uBsFxM7jfT3MVUdzVp3Ux3F9NKuhlS1rvpwMPF3FWRlhjeTao3U8bN9Hkzq1_MhLJcjBs3IyHxbkzOvZkVzs3IBd7NXW9dFdUXzSQe_G504-9mjZs59d34x8ebyeVmargZHvrdgLQ3k_zFeEmydwO5u5h6NQjydxMQ5BeT9j-MQOxfVHLpau5aTRs37-bczJf9rV-psXozY98Mjv5uQnA380WrpYuJz7wZrZO-m9MuJoXnZn6zCwURuRiIyMWI0b-bcy6maHvl1VT33IwC4t1oU-_VNLduhiR3MdXfzDg3c_LFdMn1dyMx8G50-XdjG1VvZmjx4t3seTHfFFW7mEVIXMyXnaRwMV8UVbyaNG7mrsaEs-9GSxvvRhP1ZtxD6riYeS5G0XIxthX1Zryo5LuJV8Mkv5sg6vxu4rmZEi8mAuEXo1t7N9XdzH0XSuT43eRxM_1cTPb5ZjQk7ybnmyn7Yr4oqupvZoSbWeliqujvu8n-YlqoN5Pmzdx3oeSY7-a-R5XbzYyrIVW-mwHpuBjJ5nej5YlX80WNtXoxS1ur7yaGmynnZrR99m50469ma1v23WiiXs1xVxPCzWhz_N1s_260K3cz1d9MKzcz_cW4FG7mur_ldrkYz2BfTFw3U8ffTYAb_VIzjZv5ze7XiDej0pJ38xu9pQ2jd7PXxWjuL-au1a5qLIRxM_eawPvu111RtXgzgMK7SW7cTKk3M_3F3AtRc_M3c939Ki7dzFVvFa1OvJqqUHs3bt9Mdjcz5s1sdzHN4vDVtHozKkh8Nd2fmxnjYoYWXN5N6TejW3s3c13MDP5mhGjvRosX7-ZeE3jf_Vr7YrZvN3PXalDYi2n9Zva-mOPOzeT5btwjmfFuRJ3fzVXJoRQvxql87930djPaxno1Xts67-a6cxZcvpl5M1HbOu9GxVDvRjT03ahk6dWkFG9G1SvvhuR_MbZ99mayxMC7qftiVNZ9MSqyezfD3cxJF6PFuIux7bNXIwd5NS3smynuZuSYr6bncjO6tXczb2YMfzOz3Mw6FzOfcDOu3oym8d3sczHal78YF24muZu56zyR0leztfDxbu51jBDwi5n7Yo4KqN9N3zdz35Pb893Av-vN1HYzfd-MBNurcT3czEo3AyF9Nyq6uBjd-LuRrHg1ARr9d2PbI_8fasRfnSrTrb2be3XltQj8iwrUzb-b32hEUsLFaCXl1UTfb6bEm1HJ4au576slbZG8mpz2zZR1MzqI9W6Wu5m7gtRBu1dTn6v5jQqs5WZUZPdqmuL-3dzPfkF_L-aLRlw30_PNrHQxQ8P5bnQI89180YjjZr6owOt-3l0FaqXu3fxmP-83J8PuSu4pN6PNiHfTw81cT4apvvZizroYp6Mp7-Z-quyuEc-8GK_Npnejh343olavJohKvpt7_WRbN6Mtkndz4sV82QtU4di70VbFq8mi1u-GYLqYni6maNP23eR1MzrC92oE_xejbax3M8fFNC0TvBudvn83KsF7NV3HtN7NXSNqO_jdjHQztpn4Zu4VkmPvi_mVRhTgvZv7eTW5z7sp-WasAPPVmAR9M1-qKyUy341K0d_NXcndz6vpENe76etm5rkYF_3N3LUaNPlivpxX8zcT-80sfzF_arU_pVv5hxnuu1ZbN_Pv7dhd6yf_Ra32m5Nw_9pu35faS431u-nhZlRJ9Wq-nITThsK7qTfzpfYypptJ_WZWuZisQtd38xudN-PNfNkLdDdzPwl313kz34y2v19N08bcu4nhZtrVjHwxvcybuXcA6elivpyxa-dmZr-YKUH-bkK_mXtvkbtGhGpczF1B5nExW4cD381dQd73EUe7mbv61MHRd3Or-fzWeURrgK_G6QDYu7lrxOBv5qogv5zA06G1VxPi1XzRefVmtPnyaqKKzt6Nmma8m3IzyT83k-PNlHUzdwXp983EdTMq3nw3Kt19NUUllu9Gx-HezVVffumHEvfNaIvz3VgPtlez08U052_GfuXN3BXk0DS-my81n3eN2G4mlZvp_WbOvpgvGlHLE-9Gy0Dv5t_reHLdKTyt3YwaBL2bvd6Nf3K_mbEuxsWr-YUK1LnDd-NdvpmQbuaPjid_mOEv5ouClKh-N6v83USx1_-zTitp3kw7N3PfR9SRtncT883ctakaBbyb1m6m74v5lTZVaee7ue9B6lDMu_H5Zu669nqm8Ity1UG7d9P2xXzTprdTgznFm1F55rtZ8Wa-7EGGm-nzZu7KVc0g340k2btRU8ZX07Qx92781Wj56dV0LU-8m6v6VJOri9E25buRnHs37Wru6lOC7d1I-r6a32jEL2cKr3WqX3Yo7-rzNwryXomqQHw3Jd2MUseb-ba7eVWfjwjQq0FX3cx1D_KLvsznZlQm-W6uO5RftOlVXwYV972bfTNf1OeXrpjjZr5o06uRkHg1qua4mBJuRk0o342Kgl9N8e1m4r4Zu8CrkWB7NV_UpzZP383pF9OSvxmVhb6bczM9hpu5727252KGNuZezZc9yLv6vO9Qrngz9_3LexWrDsq-m7tyve5uftm_VJHJu_nN7uZdud72Pv3T481ctemjLb9Xo9xxMfdunHfVq0Yu7-aqib8o13ud6iw3c9zfTfic_vq_Up__2r7pl84y_mJ-pU1_cw7yN3ufu1zMt3OQ8WK-aMTr_uUXjXg_6fiLvjNZxw7fTTg3c6-P_c3e57ULaNF5uHdz15f33c17F9Dr3ucXfRnazdw7iF53N5vKUd_Nvfuo1MSrGT7czF1frnMxM7eb-c0OZZ4380Vfxov5F_cvv3QQ9TdzV583fflNQd7fnHCtnv2yu_mbKlZg-GK0qvlufqEvv5yhvHcQ1SGuV_OlR6gk97v5hfqMq1zMlxOWam_5ar7sX-ZwM3cF-fSb0QbBu4lXU_zNXNVnfdLNhHgzojSv5ssJy6v67JJG7-baDWeoVODdzKv5ckry2rNGLwR5N_f3OfymPvauL-87o3f1edeXz7V9zG_U55e3PfxCX97f9pDSzdz3Ta2dzpv5oj59vplf7Ln6Fm7mnxrxT8mI216Majz_ZsrOvtWzUhghppqg4M6V02PvSetrf_w07ASQl6eV4btv9tOnTYK_rtR_fprmaCm5jsDXT8mjY6ydytQy1Bo-k0tar92PU2fbofGnmLb9tLYTwzkIp3ZEgQuyr5WTg0furj5de-Cgu8eWtOWk0zG7Rph2SOEEIgCPGZ8LTB2qs6uMOYFNXWrs43v2Zxe7yoobXrJimA4B-XnodLJPOVd-kuPY9stnd6HnXtUu73oRYW12Kshtu_z0NfBgaS37RGyH_z0rRLtJfjt9nte13s_WENTl9kx5cw19ovHkmf-VNbQSWE5Ku5SnOLvnnzv9XFSPv7peC6bbtTv93GQ41e_ea1slzmx3-tTUk0-eL85nM7xlOJ5h1NDKimBZKqdUxoMB5M4CvrLGs_Z0h9uYfj_19ME0xfaEEddkPI6vbUTX14nDMwN913nqExjGdiZDvlsLIe_4ecAxh5ut8Gw8xWgzj2Df2-dO-eMHq3CtXMb544lw3J5Hmr6oAvLzRH4vrsjD1OZW2Iucyd3if_YIhcEucI5Smt95ngRuIj9adX7m4E4pPMM6M05cYWa-qlcY9w41cv9qIVRm57c2_L9AP-Z68kxbZCLF4P3Dr9vjczNz9TTOY5-1T4zIA8Tpdtz8gQ8DFzkRLW3NNG2cz_D4vz6GU5Zo1zMXmH3Wx-a3-rmyeY5FozsV39Cv_HzvE1oudmX7KfSsfX5qV7bvtef4OLC-l5vBszS_oOpIds8xJs1MbggD5uvzK2n7aZcq7kF3T93YIijmWHzJ0xdR3dKDS3eAoeO0ml_7mP3054nse3X_gUAtO47uvD3Rz3McbuDz0LDxNO1hbITsEewO7IvsNux6uGB_bHBSKqvZRT-38ddo2O8VkGn21EczeLC7Ojw3CFDVdS7u0bhP9bTYnecsDHmcJ8zkUm7BjTzAjJ1Xqt41on2WtvH-kLiv2eaeoQ24PEqPp0AOzgAGVx-3sxeFNX6hn2OQ8YNDhmY91jwMzT7D9BdQzKcx9Y2vaHvvYD-18fs8paZnDt2Exvkzfn8NXXH-CQUY5WbXOjYGP-EMfq9cuc3DLDNSmoCfWeXvvj2gybbAsRE3LzndL03Ho2AH4xvAZb5ms2B-YLOwCLZgs2AhBEVq2-7APOxnyj6-YTcen5Z7mczqCLnVOPF5zaB5BOgRi90VFwRZfRsa4PmomdZTPChcXU_ZnjdWEK9ysWCXgibVtcG3jCjtMWtCyUaksn0GONp8ITlELgUOtQp6lcNUMq3xM7rAP8C3cQtmGq8Nx886xqw2Kb3rFZI1pHQaEWsz8_kYt5ht8sgnQJONpEWAQtICNjUQ2NzR_MVQxVzvYa5TraVWm9D2nDpwu_UYliRSXC0h-FJmGL6RpoPlN3n7J6wWt5V-boN_V65thWBo4RAJGpt2qrnoH3H0E5z_zzhSDNokm1t84kg3aRf4ie7P7Otjn-gWuNln7cp_xO8HQepI3ZH6w8fb_5p9-xWLwcdDmG2wzWlWAcUZCcavPqsMTUclawy7P_PxIKQbePksvej1d4S7jcsnrFCblVwzDsmS6Wuj7v_AMARjjKbMwi9_sA5CU_1an3EmbpREUxvH4tc-wX9O85680LUqx5Ttz7hUYG5s7ODuy4d-lHjOh7WQmLjf3f0xUEiZ1D5Khk70VBA9U-PCLEefU3lSJ2SC3NDFghvxKIMbDp4YaRCkHG1-Q3eA5l7EQ2iRZ4IbTSQUOXTHrLHbxpF2RyhGArCv7or-cjTfeQWf1Dyh6PsKjI9_JFxw-E1wd_KkNdSESS7uLZ7VyVNwkwoNGCS9hxgk-XkP8Tt7tw5o1pKnUiOT0XG91MjRCT8g-suC4kzfTg9z4PqFGTkeXw_rwDNcbIMAcCRNHOqTmM8k98QDpSxp81m3ug8ZomPpU2nM_MpQxZKSQcEPxo6nnPrz0zMexsb6K_6FwLCL9FiE7klCL1E81oVcjZsBK_mcQPgV0uc2bkbOyPydP5xKaPGrAd6wfbEY3MQg_KCRlzVHx2-myx_GQ6BgMDfw8mWxcCLubbHwE2XGBSzKIN3D_--jzILTQrfPosD4X3AGezbLl_wzQyLOwODBXIRXc0Kc7NaUeSL_-U8-d6Pg7cq_Rs-bezaMD6-1wLEoeyB-DBSSxsaqQTYD6FmWzQK-Gv6DxaIVELh1LMoi2Zj_LGnSsT5o9jP7H1agLGk5zz77h298KM5fhOXHN-ynG3fLs6AjRHs_V_7xCOPoW1rHreia1giECnnzbGT2AOu2n264LGgJ2fz5aUT3Z7JMG_bTDg8nv7QNJB25ilQMed2lsongrKSdPaoOaiv2i58iaaYfEJcRI5mpw4CVA3GlBg12nQAJm_AjpOcMnilvQ2eEs251zOTxqwSSMl-q3Sc7hA51aKsCH6U3nBFvTmRJJR1deW3-sohf5j1XKEwhgPJ2znMJRXXOPAnUQ99m12vw4cNHZyaGidA-iAfSde8BlkWYJx8RkpN0DefX9dYh1yV8IM9n73i66YbKKKiZmH63JVEGpCRki9y2kA_BNxji9i4BG74D9LVpzzg3B8bB1jT2OJZmpbQAiObBYPeNhNRShlOpBayehABnZRjXWBp6lErsDvAn_QMKG43MiHthQWUYZ-41TaKhwTq5Bmw97z0ikYlSQuYm4KHHgl8e9CIUbAHR-qk9kd2Q3YvdRniIxuVKZcwrT617sfF7Kuq070DQ4QvjbBhm3BtqoPABR9UVmc_iY-qrNEgZiyEYM4AhJ664vIM5zEX248bVjRp4Do6xxvWYx8hjaq8uNHKo3uyHS_Bd_ONsEMYymYY1eiOnI2SZHijVRBFnfI_BAOoBwQJhMp9k9OLAPRYesLRg0BS0BVwaYXcb2BZ9HDDi7klR6B6NxpMQn2GSnWwkSbdoJ43aSJmsH0KFqD38HU2rpEO2BcRQ4Eg3wCNNEg9knJH-zMeJUXQbMFzIz20TFRg4EgRh2LdWkjUVuDDTHZhMm6iKCsBLPa72gDh6o00iD2tn1zG5ERmtYCNWmWsx_TUf6AGiF_aQQTSebWS5ZGkwsJ5cl_pV63GCKnntPtoTnaG8yuQPiPvDvTVtXSUmswHrHQacCrcAKmjwo9ZXWiL97R6ZuS1i4A9J6LjgK9yTuICj4DjoXiKyoF1xWC_aS2JatoDCnOCfD1oDbExgRy1zaOUT0rBx1qLa2yWF6kjIGSzXMTR8CknHoFStCcCquDwc_qkN8ET5V76_EdC7xHqgp4Cn39wMWgs8RTae_eA7oJAnhYBFJAECnizEYIe-4DABootP84QMLN8kEgcJIp5XDxBD-NMGlEk-HuIN3tYxYRPJL1AvMP5A4BkdQayQPA3ah_8yDXvB55jVSPQZyAyGB-pEDoHr8GhCGrK-MkeSSPetCvSdjlHp1UEdVRlJefDAiE8Uz1eXehhFYisB8TMYpQOnGV69aoiUGwWfHfx6EnKScBjF2GoN8Ck5WiQGqg684sUkQaK1MMCjMnSdf_MCRyC3djXBjBIVi_hA_6D0wP8BTZKqhBsusYoJdZw49CgT_1-RpNuS1bMOmBEalnvj_tGS6j8bLfIaRL5Ao8Bd4nf7MR3gT7ZGE2oDB75MIsgVmIPercCkTEnCJLYSlQItG-RQScR8CvhGLjPEy4qtygBBtOADkajBQ-QG1If4INUoXEDmqGWdTfChM8j2j24M4JAKGq2FklBVAwiHRy8eDDG6CsxzNSgrWEDACzZhvvvg3YR_JLnyy0JGvZnGcW0eoCs7zyruR6RHtHDxYsMF0Tp7bzomUrkAmU00wOP3BbULD0aC6H0veopIvodqlEQIQnFVmknyeVC5aX_OJUtERS4INkKMGcm-YaldqpNb5O_kpwcIjGr5DoopWTieX6KfUYNfiBXDIxn3CkYKN0qdaLRFUps8XzoISYgiedg9eusvgyGUrUxgk5AISmNKh0gS4uWUlmFKHclASka1kN5bcUH0s6M2mh4IZGX6F86cGUG9tIpJicSd1rZQ-XhHh-WKOvMcIYntkte0aKmlz1HClqARloHlOkGGfJMeIZickpSWQRLuQ0AkxoOg3dBLpLoL_Kb8BlqjeISyQB9KfDoa2JVWkfSIHaibII75ry0_GkRxQbQZtBmxNzpaPxIKASA7z4y5Qz96A7CeqsUMZrpCoJ9FOHtc1EMZ-Feyl0vktYFbSrmAFsnWORj5qeSEj8MHPJAyIx5ZcQUelFlIGYpUPIqJTFURO3wXrEUMkRFXS8XuyT3krQO-Ii-K8yFM8BlDguskAIeAJSGR17M1zgvudO6lkvPhUlAvQI1n0rtbtvDWgYY4NupzonnEZeDCYgRMq96XAOd7SN743UIMM1DwSujrgmx5YuJU0R5w1LgtvgTDEiyCMcwnaNOlXskpIdiCXvJJWi40YVBcqDYt3Ncn4qS4BnDddOFJjoPAdLUdBxrgFKD7WR5MJMFocqtYRNRaEdnXnUT2ghhJqIlXSugyjhBiwDeDqTi0n65ohVmL7uTaAfyjGTVYDyohQMQ1C4w4BEZMAOLnGXPrklkG3qZ3apKp-YxyGyxCy09J60ED1sh1-9QKc4tNy-qlEnBMRw5DuyBHsHS0069VgIGTDSQc0yAm7USVj5dGRCUvQsrhfDzIwkmkaJZ-d5Cmktb_9u7PYT5gT0wAqlVMSy-BYoiJfO0aoaEzFNyT5JD4hx_CpmZcW2_R1EpxIMs7N5lRkiTpgLyyJl-J5_ijnQP4ILeKtuZWC2H6KHQQGB2CyidhE5oStX8haPDcUxMMRQXeejpgoepV9V1AWFFxuc4K2cH9JKqErqdpG-pwbYR30Z4QPIGQ2DgCYMKTTW2sASZg49ADnQdMYKKZmISDoQvInjNqz0ItEWFmULwOKpEmKnx36WVAcUEfgLTOZR9pUm69JkJ9EGBda26L21EC1MeBBOaQ8e7Ek6-9b1Cswzm2s5eorWfjdRWJnIh0S1mQJRQxyjprNyf0stFAAHMEOWAqUR39Id1ikSo7xH1w08o_odfT3qg5iA6KooM6sGCQEDcKcjgSDNSmN5wzKnKKukd1ZT0IDIQ0eFsRA2EO_9B6w8G5b6ISrj2h6kQpY0k0HBjLiFqTimhh0uQG-BhjhlKbNPB04ohp9JuxBKtFSeeEmzmAD6m2lXahGKgzEdXOEzOmsHAfBrSI3MF8wicL_un1CmfoQSUpE-rKzToMq4N3TO8DK8fVNpPZoRsO9okmRO-SQZCz6ZCkV4TuHr3duHKbUekI_aZG44WH8iJwXSvqjEg4W8uRuD5DjR5NqgTGbaByWl7ffN92SkDc5wahSNCwSNKYJ3qG3vmNJD1yAouaJXyAmmstTASNEUKSTvVX9s9BNTA0omRgQSjEITMBkgP1SKR8OrDmIFHg2QEigFwkVUGSLeGB8ozfXFrZkWAgV1T-D3eF4mtd5nSd6UgQvtT0VuEiOo0K0b7BYljUujOlSgTbAhJ3xqcRLGd2wpQgQRdW8IMsAqQ4B3uuIAnon3J5pNuYIFweQtSkuOBXpUW9chluQnKq6J0W3QYcoFK-aBLFUQjzlKfLEA8k6pIqHySgXkQ0cVjGUeshG-BXfhaTQGIQ6oRllTIjMkmTaDNSFZRPd_X4erSX5zs5kpvRog2XBnMj1DNrf3pprxbdRKILAG_IWisBrbSONxo0dT2fmg9QmqGqSG6vdUtcvraBQ2YU-zzk6EWe78g4hhb1RSIIOuSSYd9rHzQSo96QXBleBBPPcFjwPIwlnIeatKIfas2wNb99tkVd-GNFGeNcwPKztNLPkz1LjHJoFUFslOkGBLgp3_i2DYnq2pSEsBBqWvCanZFBjWqJMWqXFhbhUGQVMCasyA5aNyWiN6yQcCEXxOOD1mf4RdIugh-N7bleILZh7LPnqT0IZBYT4xn0hJOgdwqg2jNAHlVRpv1EIbZEOvL8iSGinLTpxqAwE8Q4sBrQjlWgAjOUJhMuoqa489TAZNBBqfdAWlG73Dd8gZQcT2Pk_ExakrNYAIbRfpBNqAu_Dr1JW2XqBenYVLyfP7FAWCWSGogKoZtaCD4Tfg1SaZMScjwLuQhOTYZ8DF_GXOKUXllcwSgeDMjAB0KMIn4-NC1jByA34sSpwEEZVTQqkw9lVwm_ZrcBqyQuRyLs7Zyk-mO0uDpbwnU77BTH2Aw3-or5hxVX6F06xNsMW_W5jDs467RO5oFgtPoa0vQiYUzaaUhlmCWIOx2OUy218oUBGFET26VdMKl2VB8DeBi2unA9rQST89Q1NFSUL4IKd1NBMBMqlQdrtiZ9CzEbe-wPeI_YRUviGGQeeFLX5tScQl5RBECRfyGfafECA8vri4gnwxCEhJIghwwEnSPBHuV9rw0PEGHhsVqH4Eu4ktcamAYbnnoQjdygXpOnDS5tG5FUFvh54LJbVQJzkZ-CdDijhbzIJJooPQGkHR6M9K5ddu0mAQWOgIQNw0uBdKkwfFbrtyFmbXEzgdyM1k8Ae-0kkjkBDy25I_c3wUX2YEwWpF29KbQkhqxYiKmqRybdVpxEKy9oOQIIilIKqRZpjLqAAerQ4K4EYykSwWshjwO-D48pEdE3Wtd2L5O4tX4PtdlkMcRpm7O40cgpDQ1vj60FLIIbOQ0OoKomrBnlL2LDz0X_ebYUpYAkBLUr3bnvNGIlIU11Omg-aPcGUoPSrMAqVBhZ18lJ4sVwW-jUgx73MBq4RgHPIeyk2CKxpyBqOuEeKyw2D7g3vF-vcx8b7SzOCL5NAzJIBwDDH7aW3JmSJCzEU_ijWx1SKtclEfulHWyvpFn10pyuMnegKAAjQc3ztC1N5uXb5mgB7a1lSzQmrJSh5uuYD9IheQVZClNUAUMxckCYqX4DsKrklQI2kcyiK1KmfDH3yDzhk80lz2xMno7nJBygOgGWgMY66gwEJ-P3wAIGDYmccSHUN-RYj7e5vCogyN-oyAkdgyYn7ScdEARE0ZIIWThvXJipCKgjL_d99sbh8DJovMIaL0N0kLY2Awl6iTE1CabjmKpDgOMdG8ockU11kA1wWSDMjSAshQoyiUcTxL0eLWIHUSFtzLkgvgVVeqYWApv0aUP2axHbk08APQCBKXGqKoB8EZNIBcZ6ywlJrCLsuAY8TpDI7Uts9ipsrlo4Vro4_DrKVus70CNQqTvibsOUH-1nPkErRMg7GC-Sj9iChOUqUaglArFlJhZfQcsWcB_lBosDO5sqecgzD-BItmWI8S00ZSHxgCS7bZz-aV1qQ6nccgBIm8tBYztUCEQNnNBSJq7tTQ7ikOhQJg12CLwVHppEBaRN6LftgVsGBeC19pkQ6LjuELOA35FZyNMkuSrKMwpxDNYkNAs4jNsyJfugREm0TBSsCxDuBcosxqp3PzWxca7aodV6yTvUeWr5nMQFSoE-gBOYi_DAf5PW7iRamRIEhfAeUQ5FgqnPB0L7cCcENENC4Jc0ta6VFRpIRGCSe9PeXznQUXIEkMmdwqD2kXyHV2YxfRAW4UZoku4KCmeTv7iP4HrDd1U-xaxmbXKGxqCipbnjXPss4hxZrVLg_6sBfggDLbkBexD82ryEVBIPA8Sa4xkeQtgJxblwAvbaBgm4eYkoMnHUIuRk1nZG-DL7MLGmZR58AHKqI3egCQJUO_BVYho2T0aEvGjpmnufyigPXxciVAaNSYC2Yat4QAKAxL2hYXB7keYE2GgSYoIs8QTcPjeTMs46-kG0MxvLVtRUGjiYSS3FAVFVlRwdsFTJB9-rlW1IW0Eji1ZBhoEsMqmSAL6l3Q-4Rz8ILfh755tn07pWTNBd5HAyNnbEvNzIWkBgnvQeG7IrN8NdHhDjwDbEouB26MikJlNL60hTuzAwXi3LrCcBFVDoA7GDkoMZ3MGjmhSNvJTugycCpk4NdmHspFscSIXGeo148oBHgTZnEgBYeR5Js-b5-5LHVsJMm0wgMyT8QXgQ3IAkmARxJ_HBxMWrD9wM5gf3gHKA6lAxYBnZiTDuZ8f1KeDBX8FTxh6pGLUnsry2IGwziyuTmnYFtlVJgm7kgwD4A55OLdwnbZdF_F1kBuwS2IX1qa3wDvpXdbYC_9NqJPG1G_6O-IINDAIPRZNQb7ZK0-H0jaQDpJCRwGeCdmnBR44JcsFq8HZc9LGBwL210TPXtOlR4UTUwmpPWY1rSU8qlJB0BaaWFvRtVrXcHPhUGMKMw8w0RQteDzh1D0Xi0U8nGBkgb5Uc88h3YHWDCGoEDvQvEKpxOhV_EYxV79KO0OGEMCFfbh9FXSdXUDkFQN2TXjyZC4E7UGxStYCHPOcBSLhAQQABHRsYWwhXqJ3WXwokq8WqHRLAsDJqsGDJCnglyGieg_AHdklaZXSRd_FLiCi4HnA4rdJFxeZciwxsXRofZkxX02uAeQLSEvFafHUP961tDBV4InQhTT4fkgD_jYFv1YrsqSKfnjgmk-yDf69gC5v8L5JY13wgXaqQrVqyYGhI2lPbMqBTOTAsv5V2TphkTV9BTAB1PpoamCIhVxoT06ZeqbWI3q0XsAK7nvEkiRBY-BN6SDBfCSrIVo1D26GIe0_YQO06bEMgzMigr70HwNCyTKCdLkScwV-K0I6gACa4OJTMkRD5BzvWGiBiGa9XIazWLoveQIqciPbmqq4qHLkWwNO6SnCh5EwwiVTZDwcXgXT5aB3P1bSB-Ych6w05fATYB2fOTAKEewx4OPyOjHy0056cLU_Di7bFvigHs0OSIr0zrtprflTKY1AlXidZ5nNKSLhF7peAqkG9ncHaHVTEmDIiozUGCKAMqv1B0RNSsRDkCJoaVDihHHbmw1N5lfjgRw3UXylqczgPvaesi-sVuCcCqDFUkI_9kO5RxGTFIcFCkJA8elnM89ZLqgeDlzpuuvnyql1oPA03Ba8BMMhlQGo8W0IN0YWEVSYOoaJw-W2nVSu1lj0BDZf04kDoqYqSAneGQy5b-SIao3K1xyGiHj_AlzxQineguZBTSRs34rPtzB2gAKSEdhCmYCX4C2ASzF2QCPzWjucmK3QBbxn_0yF769GB88lw8qvwbr1bUVKvKQqg66uJAFQ1es8B9Hbi6WCeCsAON-YWSMZl0GhkpKb9ronkQ7utg14qkEfnCoLlaaBigZIxeWQTrWmUKi8g3SX4H3IDkq-lVO2ak7QhBvB6Le5DBKGpkgfafFdNfc9Da7jqmc89jUn20RqGZ9JHtUXEodWe0ol_Yp1vr6AIGQ8ZOiJBfU5UARXTDRkEufAalX2iVh9SKbMOh-pZ-UGjECvsbahoGBdXPRdUqNcST5HEOlXlD5MM1D0B4PkCQVi38ik-i4xhGNCi_ApZHo_nU10tnI999IncDOrIORWfkON4zsDNdishIQIKjsgAkdRVntunUndL1fYv_R5jFp4_MYhbazSkIS1MVCCnlPaomuC0lklrKmUFgTOSWsutTXvCPbsDcS2MfYA4VHvltZYgtLbnYas6lYX0I4Skhp7mtXINaqUComhZvkcCyzHUIDtJuwVVrT6L5C_BC0vcXhuSsC6eRkV6MajvH8zR-VK23saK7q0gC_oEGawtbDiU1ghqxsdQwSgvh-oA-SDXDoa5VIqVtd2jQu6tsi6yDBn5iIQmoXh8ICOMdpKI0O0T4lB_HRvYESdRUcXQPcFjmA84mCSPll4zuSwNkNLxsNM2WPxEeencgLZGlDKjqjT0GryiSpE1tBmFmq6H50F8Qzs2kCNMRDBpnR2x71DyWG2P21JxTFmSK0PpivX8gGoxgGfr-IhjTElqR7HMNRuYnbX9iAzBvSAZSwUrkXlU1WNxSvjirCQ_ne0MWRJESwEDVsaAq16YsOIZge4lpuUn6r0AZSQnrYnhA5JY4qIM_H7WrsgFFaw4QhzSRKZRiGpv7Uii8E-RB5h65eZ0TAJ8SQuXuSrxQLGZpawlTlsZINTIyeRerS4FqXqtAyGx1Newe0AdHYRve1tHF4UOWuueS4SywAPxQZTfhlSjcMEFsORsgKvwd1wYJpFhpyrpQgLDyYJIDRDbEAYk6qwdZIjp0ZqZFpPIY0_SypCHY1diBfeYDBuX6m6olAe6isBCW-w8rJpRZyE2vGzbhq0yETAuMGcctXasraTMFO-jTWtVgxKLXUUzhEfQcQyiN50dFANB5ZiqoA1T2wsBmdj0-kqd3ypaWlINmaritxbMtdfHPOpFAvCJrlo88gShc9CV8DKtQ0ObUbEkcPVPWMBR1moVgL-MQal-FjfTkOJzmgfSK_pS65G4N9-kenTIUCQCVHs9DuJhkZWaGJ1WuBH5U69ureDVUc5r_H7zYUOCIWwDMJxEGPQSHZBdsywnniL-mklQG6CISQthKnxGAahQWEdgkBbkrNRQZylleJcKFPlHFaYhir3KUKMKKPCZhyw6tOw3jtdWpMgMg63T_bDpHRxfjNMyPiQ4wStfAwOBO-GWeKzLenmQVhEA4aZuvaRrbU-jXrjHWEvf4jtO6xABqSEODnZov9CjvaEvOFCTCo27MejaCAMQpuIAryYjwbqIeMjv2aqBK6oyjI1_YywTVI6bmPDSRchnnfU4-CvMZKnnKf5H3JfxkHW0MbxQjD64NqBOHcKrI1pOey6k0A7LJTaHzhAA9GgwNBcCljlQsRQcP3P_JJiqCI1L5ft4IdRf7gaaqRnYTlKYQ_XjUd8Er2akln3WriyEVt8GbeLx1BAInoCcpWdfTtVHWkY8Tf1PVdtIHiLrrQdIcnYvQ-vQVSUUQgUU2mK0EVawaMaU_B01p8QiunnEnHlGnUVjVDa0lIjgflfVApyO3Hj0TlBxgRN7IztUVb4hWBa3-yA7666MBZFSgxFa3HNvVaJItNhPyW4VvRSJkxJwIXQeMYfaD9oA1PKedjqRJPo9bVuiYo5SpWVZ-DkSsquaGY_RCR0JGUIeFR2QdNWuojWKKoaH16ILH2bD6Vzbaos0NpRXEEGwt9W1G5nRXyKlzd6wAeEJ2vd2EYoXiqpogQty7IKwO8avH8YQOMeDpV6CFHhnRpq8PYpGbsWfjmDEdGCoKqGJfX5-GXdbI6rxeoMoiCmC_J-3ei65mcq7obFkMkiSDm4sdPPWqTK4vYP196L6MJjB5lGAbtXmH206VXyAOyVzetX66FjlUNNjPUnIquJF0Twuul5VhMywkvRaUqlmV7VjgOMg-0n8E-6NC0SxqlSRjczn0O5J0fIFUh_NgNiTv5EOl0TF0JthVI1JFiNdgBiKaRQexD3rIIwacgJcawi5VabQtdYFEE7VNpGTcfoc-iPNtpXKVJRDkGvLI2uvDoiBJWtTptuUicl1nSiDyBFM3D00isQEqqA-vfMaZEQIikxoOFUqJQ7l5B0qHjigDKAYENqH0EQq8msIAfRkVcEHyATgbh3Z4A6ntkfwkQDG4hcRblOQ-No0fopWKSRleRTSIEkMPEKcFtEvokxHCtTboeJvXjuHkvFkXoaK2dHajt4kRFTgRpAB4jN5LaCq5HhJH1VVtqnOXxVeS3tL9dPchCz3IEPW3NALtJiV5pDEoO1F3B7eDR3URkXnN5F3YajUjKdZuzD7fBdZU4_c3AMxV4Urw6GTUciH6gvIs3R67ejkJbKoq37OBakACC9YwR_I4ciUriJS5Ooiv6q4FipXuQU1RIWyZx1c4_GCljZBuSMeyUzrHC6uV3AFvTkVNQSxhpXBU9D6sPl1VLO1tRQK8jIUoCTiVYvrgAXzkBq-Ge3oEXGuyjbYTdPxOnd84051sAasA4ehyNWOFeJ3imjtuunU79B6OmhxwCIe2hkpIbs2bU4IRe1-vbi6UFlch29ZgCfzgNfm5nRSVMfDBlQEiChOJed-QQpVWQ1fjCNoIKC72lUbeFrsQyc9wJikZ2MAEflBSztARREvFHHwSwEOo55eyykzagkDFglj6TrhWR2XkY5f3B1PwEPBEPgBXAtNRhaeKpRXKYzKx4TpR4WPcDbtAMCMoN1NG-jIXUgtrAau03CP5XshbYYHx27aM4XLoA7VeFXn82rCrwE6P4FIVaNsAC1UcDxJ3wLsPBvBH5lzFVrp9KfOBQwdfQ1Fy0ywbUNvD0KAth2EYR6P6k3Ff5cIS5q2Z8m9MktJP-JnsC6Gj6EYn4ogCDXhDDeH5mj7cNsufiIJwhjd0cEhgr9qD5O5B7q2tudRb1NcIQ-xaa-V4y1nA6B1FgNqRjZRzYHWC49KX9QQEY6iWmKVScpjg9aU0RVkXxNeCoKaFQJDX0hy9tA95ANfDrf0GxHnta4HddsITB0ciKr9BMi1Z4ioUfERDybqrMW7DNUk5u1kAMkbwqAzntoL01GmIgIMaIM5jCoS1KlXN5nznMf2sECQaOecVRpBNjrwwYkyUW1FV7g46BH6G12WLI_iIWUgbvfR7tKWkEjw0SKoDdCvoB3bU5E5REbSIiG-7YJWv3A8xu50r6XgNhAfYyzVduVm64ZQLCQWX8B9wcprrDo0ofoZIhpuBDAv7RkEboqcrJPhUQy7RpStTivwb7oMEIEKVPP0MogwvSHDS-9lWNmcRz6euwBSUNFV7CN68EAauNepAyvc4UhQATJSNm5hehc6Cdrn6byOWKEXK_5tq7awiKF1K0ZaR_9r7h-8Wi2pVAkMIl3lHElVorwq1T46CYivQB-CTkFJWIJIUoA6tqX9Gb3phiFMpEXGCvILy4zAY4Y4oE-Z_fGoYCMD7cU6xPNTkNEjWLiRxhTyeFsYCLUCNCBNVi6rTc4sdu1MOKNOp0GLFlVVqKF60qYjY5mAeZSoxZvalM4QLzEU3apSBsxaIy_o7RnKS0F7u1WKNWt3KqgSygqOodRVJ8e8aopUC8d9aD2beHRaPSWISAH8V-Ohs08kT5x8WPLh9uHrBFTReozOG1RoNVKwVwmLuXWGK4kOgcdJO886yq0T5egMQNFKRgJ_2RGrdeHZk1YVHm2nJ_KSVUkTnKAOUhLK5bWRp32GplJ_pd3CdZ1Oms0Fx256Nw7CO6P-eLYB4SaepsoIE34ahOlwFaQOn3IkHoBBGZbfPKrvhbN1wE0ZHf9wbqhCgSHQlsNGlWW1R8Fjm518sbpp7u9gdKY7NlUgNy2HV3X1SvABkln2xTbWp9YQddhqd8kukSTzDe7Kidwtb5rE2LoOvRztXEXzpjzUEWOFDervqNPmOlhsVd5Ry67cTwJlihHwxLUK9KeKMKjiUb0sgHkJ1myVs-GjWMBw-IRKQFXCmWvJIP88kAqIxVJFvC2fJ48b4LQ42Mqzq4ZHu306vqqawFFgElWMa7Q2yNHcLo-DTmlB211wq6wjvOQhRAd50iVt3z1BXAHCgPMyV1HFxwAN0-OLtoxUHqzAU6HvqRAoBKxq_7S3AszgGtBL7Z9o-SAMEtsyGV1KIvEs36T8BvKQXFOlEJP91H9Wu-zNpdzLz20cHei1Vl8d6F72vaCPtm2CDqL893tR_1ubvnXa9zq1Urcr20_texG1OhVBzrbvtc_-fC-kXM6MhyCuMtOeVCrqH9RqQ8rpe2NnSpfI4VLtqkQL-QPmkaWWoYV5gRs7ddULKoOAVXwNvq5zjyqtehgYkLepitvjKDrormUUp_VR1YyoY8nQVD6o6BPgIzj-QdLBtBCfVWeuGBQ-iC899tABIe2ZrKAjddGOZZAMtLDaXdVStfY5H6JaYYYTJFJ_0dkFUpHNAlJYxSkAuQhdtS_n0R6tXRQSKH9TYQtfjHbUC9bR_SpAAUVReDsxjuA5c0PuO2Cq3YsWF9zk6iixfIqNBlA7SIrod5uZk0T7RY61kwJ-88epIwouSzIzKkmbr-hbVXb2PlSukFRXhwJtqsSEb8Azq04qBhW-Q19IhcPzpR6ff7SPHbethsGmCmoWXNKB7KYSOhQGRBsKqaZc_J0_S8vD3U5QFRLDlrWWI1nr1NFBy0wHLGoBwg76QxfBYLKnamqQN7CDyhxVOLbW_4lfncdGcgObBZaj7ayVfUg205IP2g5IqoCQbOdO1DYUPh5FgrVvpmYqLsH42kw6ljWAekCmgCh4Og-8i7akYD46UVdsXZn8gQPg3wCjtmeadpeXJDCSEEkTGXUSNKACT9cBVocq3yCcOyiA2HTgSYfDLY4QymNKaKK0YuE-5G6xaFGw-5NIa_uRSCTRwBN12ExdRLSoCsMEX0VnkM7rGMmXG-SMl-moGHdgZQFZYgDnfHw03LBg4gP6HbIq85vxzKalLAGoluybejmYx1pYKSAR3SqGIm2kphPjnjEQRuCe2ufSOx22lQDb2BdJWi19S5Md9a9pw6FPoriGsgB8E07UdYKja9PdWagVZW8xFnCS6IM2HJVVwQijDr4pENVAp4tJgDOJ62UV7BXVe5NmHxU2qTcBhFK-yeW6GOKENJHDl5IUXiOlTVZVuaeqZ9HIKBuVA1jNXdUeXw-Gf9Bztdtx6p9DhNqtKbXr8IyLhlc24kPr2k38uR0V4clBiEdiWzfp4R2fCEVETW37lw9m20Orej_-gIzdkIocs8Hm1uoikqcD6zr7KczROT81IJLHFvUFIWl_VgvFZ9WTE5rhNWNMUc4kyBH1whXtni7FiptazkQoZM3cUotXJPPU6mPhL-oakmeqRAzMHlKupdUBJEfUb1DjhW3tWlRqBy5HUwXLgOygO4pW86HkRBypawzu8HiuN_SGW0icDqPZMUB18T3ajkTbPcfeegTuggZEFzCvrYKpGVAVHVRAewsqUArOazU9hA6kIC9Utqha-KnGEw3Xs-6-3C3pqzN0JXEBSDziGf6unb1jrKzbSYv6CatRzwg6Z6YsopUl-NxYFk8kf7xtMz1oTetLodN7jsxySDgenEMD813N9a5OrBUcyRJSOp3BtasrsMzkhwdmdsGnI8pxq8cMcEnU6yyMtfBADA5blzEmRwC7_TlPru1EIgVBEkUd-E6I2NRxTmX_puIJrcnhkwsqRzbVTCQlu6y6D3BHDSLwPi11kATI2V5RtHWynRlDog4dZkTVtlaPtk-QATrYLlZVVdaVHtGaEIHEo1IA4p2Rx7W134D60DmmI9EIaGqFWX0rz4wqp8Tvi9fCDzQQp9VuMY48VGci17etCZ1IVIF-VIVXJsWQxdXDQ8d-19HpRZ1djHBc4SXJSk3TtNwshgsOuw5p0NFP1xhzrcI5dXkGK6b2efduGjFin2yZlG1UTo-8LAynOsPo_KNqD_dQMQQOcQiIxiDCFR88KkSFK0AAZ5aIr2oEFUeHzpJFhpoaNSGIUwYQrfJbK02q5_OEx7RONa0Y5gAtQr6m3l_adNMJQ53BhbVFgjHkDwrpVGdYRKjOgZHU1GtZR8ZQRVJvW1kFqgOE6XwQGUbUbGldEDeD4dlr6LVqCGyQ2iHROm7GQ3od3YFKNXIM8iuopQvQRGbSMgNwRnIUi-06QwiU2arcnHFHtWZRGW5vWj59Os9A2HjVh_WsLgs8JR_P1mhh6Zgnt6YmBK1D6_marVUnaBsamiREvPNvOpwOkYKiRJVmHpE5lS55vBElhLCEdqggWIWRucqHuTfDTgQ9lA4iPfMkqUOBy4cFbdhTsjRhuDGhp94ASgc9q3FluXuwz9pdAYvgAxjNzauGfm5ylwDZLmBZw8D8047vEJuZyGZYtG3-aKddv_fBdjLh_twawvlDDK0HpFEIHQ06xtxUiNLi6tsWvOBQchOxL0uuLepdKRPOqWN62rhFckaEZvmMAaLW0smeOkPotRctRrtUEwM1jGpk5tWNK3QwAkcVObS7QhaLJKvhBYpWKyjZXnJies7Ppq1LtcoC_OUD25qqarfKXgF4bA4fbRUyRAjOBv-IS8VuBUfXjufUfB2tnRJX2felyg8UACzy886DNSTPVF7g-CDxpA49TQe2ok6iapMM0BTLVKc1Cbgh8WgjjoeQEMmW8CucToee22dCSfPbUj4JKo2DI2f7BEO4P_TtM6tiNTyBVh-IVQRH01Z9PSRxncOrKs3WqTuJwNzUbEaTslT_btnZmIKRhJGtJFzVVU5HZowpyNfMzcwnbY5q01k7nXU1VmBg6Jd2tRuJ2eg0dPIhXTiCAjqfzcPMi41eJh1QqmpYBC4_EGcCWMocFFPHFC-g6zr3NJfTQUCdrnbanApqZeTV0KgLd4TUYZ1Hjel0WnOM3I_igZ8OdX1gEn0d1gsNWR-nSh7lqEVVNsiopK3BVRazrf074H_qvLZa-6j2YqmsIGkH5eg8fpoEh5Ji1TKrjrjlxo_FE-2nUMPzEN9WXvlMu-dH5BEHfrrdn8pNqt2GPar9tGhpx356nq5mQfzUxsA-Zj_Vmv-wVW1YGnCiK_-MwecmdbbWbsgu9fmpPf6CIjDuqDAdsP7P5f_7-DDFNh6dIT0qgrdLSWl_nlJQAELWo8LD-nlUuwpUqKitD7lIvS9TDVaupYWk_94G5AyoRlAHu5R9b6vIVVgX2IA3ETxqYKkBs9Gwe-4ktGH3_KB2on2bjZp08eeeCz-caZHhcFot7Raug9SyJgw6AIPEVC-JqUYrNil2p_oGLTaWJgiFXCNq7YakXNXro6mAFzajbhlk6gF_U0tx3Ya259W13sgL2kTbi-YChBADexwcL2Qgou0hZaIdmGZHF-E-tlzWgw5wpTJcLZ7ku6GLijEdA9eqaJtqW4TThCYmLFUZdFxBDeDV1FAdUJeWglVmaPt-TZUgvldVbDzh0-sF7uZn1FlyvmCqCEbnYmH2Uf3BgrBnQRjVbEGKDvxoI6v5QrNTaSRfdHrYIobie2RwBm-D3sL7mLTyPqwpGnldx6J2U9GZ9kG8EBUGpVVH1Y7CYnSgwKko0OksBE82NQAq8dEmUyGhFL6uwLmXtjHhKFyarKk9HtBkHJ68qIKPhKBq4hay0hyj1wrhVTZehZCPqDb1BiFHbGawqCaCnANdXLhSE5QASyCxluvsiIzaNSZVXrsBPO3MJSOMQdXuvVlNvat2NkNvCFaZDdmpSuMNp6K_QmpAbGhzHnhKC--YmYzlJ3JIRxyXTqBPHZHT5re2XWdQJ9CidiVLi6yjQ8AQGQhntANO4hBzkISjjRevMiRB-9Jpnq3KkawNz6xTfngOV2o8po4dqHRe3UT44JLqh2tX4Ys2C1WoTzZGEOpUs7czFI-OrqmwWwXkpG0yrfrV4iI61_CoJ6a2gtU_JSI_goPCJHU1UiMUbkXCoUy1eY7Z2jmp1IzZJHrkEkyszlw0Q0yl4Q3rgH4u1I16-nWoq_xJi9vwVOucpXKBqjOfCNmlvtZqmgnbDGgovk2tMlTSjm7XXWU79qkTl0iilS0Gz6O9_6Y95Y2fqTqtoM3PykMiXi0ggrbZDL1hMUoz0y3UvcpyvAreJ1JJnWdOF1kWeusdNNbyp5fHNqHQPFI6VW8JUYPStPXWSM0ifBB5ixOr7_LSoTfBtVORULYGoVGH7nlcbWXnbIj0weIH8gvJJzayNm2WWpyrAwKAtw9gNsdD3EIBVKkkZr360EKmzi8SWCqUVWEEVMBWI2vJ3GDSGokwh9DVhsSjLhnSdJLbKCU4uc5THQiIU59PrzPRwI16OwheYevoWyUMwwiDPpKv9iykCYXtNoNMAZRLM2i-YXNkM4j7M-5di2TqcGTDfrS2ojoAawwRdETERB96uKhjojpG68SgikaI1MX4E7SJvFts8TTi5kwXvxU-aafZQVuhHDQLV1brGOKpWnaz9PRxVhUjqESjGW5Erz6wOv2xSTZEMpA0-GE0dzRvV72iOmnwz4WMU1Q3nayCEXXNXafw8eeprWdbmtCrQYgPNf3VbjT-OtVxVo1AKgp0qkNTUEM_9PBI9YHi8XnYsLb2jmpVlTubehungf8UkSv1FEI848bkELIsbFKNnHQuuVd1jAJr8dlnWt2FDpepAWkYuFFWa27CP-vgCz_skGbro51Ul9NU582gOS19ZS0vMhQtIuYGpE91obiLXu9jyaaIvdiVtWc5pA91anKrPLP7Z_WoskOt8moX3C07epTV_nnoUOoEfw9CS531tGvStc6i3VSAUZ8FhFUsrtdzCigM67xoplGXjIrXLm3TYTF-3nUExeutNfABD51VCzXGGUqUdb6ZzI9eQGnARpF1D9RFrwPaIKMWt_hiLVS67nSCIaqGuC31Vlahp873w70M20mJqmP12mYfOLUKw1QQJLaBPgE1cEmvlmA6WqIXiT1qK2ep7Uh149ZLnSkZvmKcjeeEkojSLoQeI1HmVnNC_l-8wam9k9CgEDDqtNetOMCK4XV-RAdgow4H6y3GSBFn3SKHBAE8keydrZC5fiiYNoCMLS0dniX5lQ-LNKLkfdcicZHYU-dZgupDvIz6WXRbwP4wN5uKruEw_vdDJQ3cjLnZZ_PpOpXdBdpc3nid3dAPEyxFxc7CP62eTWNfxmiNP4MbWcW76k_LB-2e0Yc6LyqCBulR96wzVfHpjSJq00DnbhBd3Av6FJ2hF1NVr_p_pM2jI1KBON9T1eiwoqMO6LOqe4OKCKqogJ7IP2rpsrUDo5UVcCdvy1YZ31qWy-wmleEijqR3oExVo0M-hDOH1K6yH5BwM5F6L0T6GxI2tZcAoDXifIkK56oh4VEnZUPCbS-qDFqIExIuHaTYPJmKJbWWrvOwaN8RwQP0plrziMzCgnUYR-0NkWgqCJ7q_dnUrCPtY_2IQAuy2lZ1VSDf2xmwRQiTu5MEud40oy441h9wqLRhLeZLpxqVG0NTQbNlplZ1kBimGcwFHt0Y_kfq1OtsmxMQ7KJSdmuC9o88aHlLbXPEj4mUfzJzSyedL0_Wn818w5z1Ix_krB9tJY81pWRSwbzTd3EcOz-ounRTTwQp_JFcGn7Uk4FMfNTpy7SGspoILjkbahU6glXnrpivEwkbMX5m9rGfNoI_q2ZPKUys71EvccSuBo5p4f_g4gzj0ikDsLerX0FVSzlVR6vWVFUDUOIioKwquH4edQ8hp-EOUCI9owZcxw2LDqp0uIkrOimqLRiHllCRVwx-m-eqR3j4tFhVdXlW98cQdbSxOdTo_tzLqpod5VVt5DfVdJNSiCXf1ohSiHxFFHaCzc1KSJf1itT54dCsRwyICqFU4xYyjW6ctM9c6HDD1vqcjgY3Nc44OAheoQJmu6h6moDU4tSwlKoeANF-al80it7bTbr3lSAsdnm98khH-0hQ5F1vP1UlrGodtBMpaWF3pc96HbitRd0Xogo69UXILPUoBEnVZVSNS1HS-OP--bYV1YZgyJ3AUf7sKkFOQhFffnj6rgo19QjUFhb4G1MHcuAqp9vld3ysaYTTyg3TorGyYbexUhcq3MIBY_rs0YkeG6t1dC4dNZ4lR7o5nK6qLkJb9Tq9R82rjRUYFa0r0Z5qHqgiWzKkFkRJLIy_jk9uK2ccOjjO9cQXrEcXWOig03pzhtowbht2cD0UybGjM-sQEB2uBChiUguN3HQMcaH01V9RAC_WOCCoUAPw52FEVSdWVD-nMde5lajaUvW-WDoChKYxDzNH0llTlTHqTMbQmRRAxkbDw7i1mDQ_k5dt-UcnOkHsWsrWWg_CM9m4OB1ONVfxWhG0Du4P0HnMS5giFfhqXVUjaW57FPCKp5N5eqjqsAFJVXRKbT1XMmcwv-feVa05Z7bAgRwA_cxksceHrsymZgpQDLRqUz9bYsM3-6y6OWlVHCaOJtObANQ0b6ingJqO8e_OIl4XzxaD6oCJNplNbfHAEBhk0pECMC9W9OBQzbO6JaIFfE9aV_efozaMmNwZCiypDNpBRUTYHjWOwzv0opCtvkt4shYGoc7aHRjbLSUSQl7FzlWdeQEFLXOppNReUwBfMlG6tRgOowKph87Cuxp0njIwvkMFP10vjXKPqvnBc21Hw2KJKadl0R6kzXWiEgxQcxs9urYVs_YYwG6dbjKU-gEoc3ktjqrvSvaGSFFHlwxaAgJ8mSMFMvcyNPtEmd7koIXEab831IQza01WpbPDrrw1O2rlg9xOLpEu5wci7ffsew2bts7q6dBHNdezL9eRhYi-PuNRb0q73aj2tmpDqZM6MAKrovRKwvImQIs5dfrkIIVstcFBsKmwX0UbXIFZU6M3iH_Q1l43XAPYmCeJPp3N12naBvFVeZuK8JIqCrXk4dUlC5Se0Hodm-X3lGOceryrr2jWEqh6A-PcXu0Ahwr3JuKuw9YIX50QZxwVZtqhXKqSn-QwJt5rYy9r4wiil3RMizvRDjgZx6t8UWtaKC2nN3MNvYLWJlXDIam9rNKDfGplLiv-MQtJRTGvs2AD-_PLNguflCU_sEg2RLfAsc-qJ2axn6q-PdrlDW4sO5tvWHLY6gWN5Ek6Os_HhM9Pq9aOPahj0PxkK2s1peNTy3AoTB23QdlUvUGinX2Er-ow-lhvOS3K4OyfzGTIj7qAXSpHpq2T6gjEspe0xMefueefp4xFjUKVcG3y7FHt1j40AJmo6lkknlKMPblFgGHsTy7rOmZnT2m5zBJf69FPbfHUrsMxn-wH6_XW2_DzRPjGQcVBuKx4sOVVog6IKwz1PhDto1W5kHZw1LAvE5X2zpNud2Wv8x0qPVW30wivV7dytaJHF6qPoN6NAHYk7STD-IYOTavWTS2SQj9NWxxqH9SLuNAMtjALbKiX06pe2gfKmI_KY9KJAU7oGfMPyyBPTm0eoRVVmmenrpYmclS9V7pEvT3-aJ8yDe0xB_BP7bsefiBfQySpkzXUidSb-plRr0dcWjBOFS5ukhW4U7cQcTlrGo0mOdVOeKr7ns6yN53jquo8omwFCm9VOcSw9CaqeaKaUBDHnyNa2tbUO6LwArX7W3rZSz8Kd5h1rlqD05yHNiJ8BjfWVrPTmXWGV93IF-p3-hB1DFyvQ-EOdGYA8V7UNgXOyPdP9d8WnOhNCU5VB0e9JEnsgIXX60kIOZU29q5z0ZFbnePMoYZFUPisfr5JK4BCumy1tFkHjuxtT14ZWl3i9e52NcayZshnyRu5XVXVfXrdQ3FbqnUYy63q2r1xvwbBjiIxSK-BcI3WnuNoR53sUw3hQtI7xIy4Kid_KJNozwcy9I4L43rGoAzqLSDmUot-5QXjwEYMLe_bVSzUjK4aqhgyWAz-YHvUDqaBkWG7-qTpQBPUWtzMq8-e9sTUBD9aj8ljMYgmgGxNa0rc8KfRtCuYupZ4O8xdPbyMT_K0CGE1S8YNtUJvrWXBJNXaGqRZarOHsQD7YVB_8EnzEgMFi1pjUPYxy5w_XMrSscGm5TIbMONSn4EQobLMaRFlXGpOhxiLOo9dTREIn_VWMjzaeWNBNlaoGAYWmB7GqrjVpxrLPWooYiwIFyXbAFFdkr5PnabJWgpKSzUbaetQs5pzqC8Xvo-OCvAcOxfoVBP5H2UDJYEvGIEp6i2P1jt6Ewb-RhJmCBzPJ7pS28FpVHkVJxi5GGadayP6ofRgn_7Ze3Wf2-rS1KO6H2tWh9ZMyZJaI32AcC3lnGxr-cRaTuLFVSOetBqXnboqqf89U6jDF-oh2tRgD6hyGbQgyz1PJxmSa4_Oj3gVViNth23saqJASNf_B-IB3Eg=', 'echoprint_version': 4.12, 'synchstring': 'eJxdWgmS2zAM-4qeoPv4_8cq4pCznd1uE8eWKRIEQTq15pFTSyWvnGYfNZWT0yj30Erj_</t>
  </si>
  <si>
    <t>{'meta': {'analyzer_version': '4.0.0', 'platform': 'Linux', 'detailed_status': 'OK', 'status_code': 0, 'timestamp': 1654794892, 'analysis_time': 13.05681, 'input_process': 'libvorbisfile L+R 44100-&gt;22050'}, 'track': {'num_samples': 5497191, 'duration': 249.30571, 'sample_md5': '', 'offset_seconds': 0, 'window_seconds': 0, 'analysis_sample_rate': 22050, 'analysis_channels': 1, 'end_of_fade_in': 0.6327, 'start_of_fade_out': 242.70657, 'loudness': -3.4, 'tempo': 113.05, 'tempo_confidence': 0.958, 'time_signature': 4, 'time_signature_confidence': 0.996, 'key': 1, 'key_confidence': 0.778, 'mode': 0, 'mode_confidence': 0.676, 'codestring': 'eJxVm1mCxSgOBK_iI7Av97_YRCSvunv-yjyMQUip1FJn3bLuOv0rXxuttFpP-VY5PNVRzmnn2319Z50x19qHv8abWeZpn3P-M7VO5r7H1stXF5Nr6eWeeSc_39m-fUa7DLFM8-V59xqVHbTB7DPrOb3Xr-3GAufOPef9euO3zQ9l7DO_Pv1x18VH-_j6KW7s9HPm2d8oLuTJzl39G_230m1M_MbJr4dZZa9v3Nv-JvPrrO2_kpgrx_0739xM7m33W8dqHysWz1eR4W3rW5UF3_n8a_Flv3Td2v1WTlRnHX2U_q3rFL63D8t_2yNtPrL7Lvfbm1_7RHLn8ngKS-272yqzsejckfOdtUxOcwpbbXPudub6LpvNttrqbvN6K2Pu2vea_WPJ41r9ib0W9-pHWbz4vI7XslodbqKWW_k2z5v9TE7QSk7dZt-dbdU62kDoY9dS7uZ588IsG5kWLsb5yHQNToaC8MziX19oxEKcCGBlPwiCP2ov_Iq87tmt87neBzfMQcfg0nj2iOeyN-TG71wOEui8u4o6N9AR5q92FvfA8_TOdhko3_LZ413ul93syvPl_XE6u7rubnq8uzh-6XdFpVn1nrqvh52r5mLa4PQcdm63d-eaaK7TsaavcQXcDqpZl4c9taC7CJDn6Xa5qTVQ5Lrfacee7ohnbk3hLlQ68_cqUch6xvVaj8ftZQ9k5-0cpnK56Bov8OpZM6qx6smCx-Nd1ppYI_u9Hq9zmSzYNcnh_LX3qLm86-Xdhmqhn5dnz4NOs_BqGGnxPK2tVi43yrPn8fit8RLP3iaqgFi40Y89vANV5Ik5MrCUamkNsyxrMuCFojpn7YuVMnCPRjfaHGtz-NZ7Juz7e6OtCG1hdZ6-tWhoQd8nkv1ar-65VHSHU_CsgrLAasuLYcBLPEipjjN8Bg0w17HQndUjvsIHsHOWuu5lcCisjKercXTtD8sug2PzPItCQEQ1GwxOYNHYW_V7q_A-H_e6t39hsegY1oqesv4uDwmvyl3EPjFq1B5YaVxscBQdbKNwoCOkoQRISmBosXAndBS7q3_i1gZXMPtMcEN3jlswal8tbEBdbvOoTiIxwLvn8YO9KHHOA8RzJ59S8RRXA97NLwtWA3mDpsxH0iuqhkiASZFnAJacCyGwvtrwHfawuA_exzSW5-W0uAIQFbUULjHgA571pryXOIlgN88CHMIsA73BGzABML6X2ytAEhDh_nfTBrlwrt39Y75iWudZcYx50NkjOvT79o-8VBVed709-5j6hD6ExIOq99V9VBzYyEDL8WAA0oplg3Aj03NpSGfxCtsJxHDJW9WtokXRjXLM7YfY3Y3r5CsLxetT7EccFZhD_XowA7PAGZbqs-LAGo92y_GxCtQNWXBfh-c93zMm03WHWxNT1U_8M16P93XgMU7VCH_AbSOsq_cUMfkGC4gNR7elCl7N5XsqyVTAHRTk-bgb4Hl1cfzoxzTWvSO7AAzYq43lWVvDJGfjiyx31QX08045AJ7w-HHuoakaqLebwUcXlMVnQWNzkslf9Ru6H5bvGweAqoL-vNVQu1IvVz1Q6hPU4dKm87cKqZqhm_fDXpm_gb6CvUyePS1bEh39Hl5IprEqoh_OD7b07l3iiEegg1tqqhPvBzpwEfiyKdkIdHCXXLq0ClXhexeDwXRYacymONiv8t66ZfZ3VSGgjP0uLNxd8isUhOeR8-P6BmrD84oXuBIVCBiqlvV46uL52GLdAra51eaz-2N-R8ScdDAzpo6dTuUJ4zjZP8YbRwjMYSAbLEKBeNagMZyjz-F33EkJfAs32wHRGphcsjusvrjh0fWgc8gD9L8ADYIAGrEvp8uQMCiflS9Qi-E3p-PngWKUqrNpjDLQgnTQYd6Qn-k-VBZAePPsecHPpXvoPOu_kMfWFFlfPxXtrWdL6OAULbZbpQw8r3_uD_vhWah554eIflPFFVA4q1YLIlyhwcWK-xtCJ_cFxukU5ogWqTaoT_30DN4n-oc_Yv3p_gFdgANV55nP5n7w6_gu1ID3NR6ePd-zdYBxDsCB5xP3yfNhJh_YoeCoMVutvHCC5SjP7HJYv_XncHFOwAlHmXHJAgSfZyDuCLD1yDxfZc6VFP0N37zBK5YEAnW4ECUPCaNsUR85D0oB7kEpvcQrcQRHJA0osbzSQyHm7fFxh_pTdBi1RVuLAYdwVti02uuRoBeoNG_wnDgCc56Ba7iHNoi-D9gKxLrJicCM-7R3JZJYHUlM6RWKKMdHFUQd5-u-gDd0W6RdukO2i0iXNrO658fT61HQhiVTUdEfvYBUazKziuczH_IGDi9BNufnvpsms_lV3j-UEfqEgja3PzwumwYTRvyeV8wD5--o8JKM8jl8t5uZj82znDSRz08ZlQEJBM_TojItwlfn_V3nhiMf6gPLLb0Xy0gY_WsF5WHPzOcpvmvGfllnrfDHgySGvsiYL1YPoYxUlnwSS2b5MhPU9OgG6lP11Ws_M9F5Aw9ozNTZ8IIK_kk0fR-Y1cK4NYMD-DF4KhVZUSifL5yA5Y6oCU9CyDvIoHCkrsjH_WAOvA-eyR6NqrzxsZ-9s_7tQS1c5PE4V2EhQMHG4yYYQkQymS1nHGoaN4bvl0PqHa4K0_Uuu0Q6U-qiFAma3nyxs4DTeI3x00ztfidW4qDoin4ARmbshUcdKioBLIq8oSksw-bDmqN47cqLcNA7wp1GOfqBmugi7oy1UJofenM_ggH6qnSxfFQa77Xb8z4wDB0Gfgw5h3gdTsLMrjfSZ-jtqn5uBG0IQ6HsPMebcuC9jZ13gi3RCMXuXb-pFJAdfLLpR5doDG9HzIv3g4Yck8vvHjDBFqQcgVTlOUeUGzpnONFVDKk94kZxgJ6dcEkAQDmvHEhvDhwXY3CiZPc3jZOJY9iJIQLeFK5jMLQTDFWdL8Bw9esvlkVFdQxfIgomDMBVZrWDdKjc1Lt7NTvzOQYC4Hv3hj4urV09fdHQMfjkt4TpRW7EgXKQojfB7I1WOR6nfEjKltFbXqiJD4RCyTvPHsgogl0zP7ERh67EZTA9EE3-CD_lgpchjNQNoYG7eq8T9hIcwvlgF2Ev2AZAb2BzXmTUcnvFsNngtiecY4-G3RJEYhrtk_ejpoADyOrxhvwR3EC7L5GaQl0qDdjCRxFceYGWI0LqbOHxQs11-RleDpJAPhTHEsibXAhoCq3zONJ7nI25E8GJZ5zgyz3Fc-Fo8cqV7-84KhzcJbDi-_s5KugEBuIz35ZcIQa07YQLSXwNzHg9cRW0vxgoMN3jEtyIWUfpnR3erxsaSuvWxw257aa0r8eTCwIvsqQrD-f2jaqKSYqEgXwOZ46fugmrwiU7rJrnWAvIuyUw5m1k1syuQsaHGxZKsXEW5rZxfn4PxYDssbnP_QQSnekCzcwXqoV4N-CM4pmZAb4gmbp47exr8fQt84UHo0Ahgw8mruKAhJU1hpQwMhuurtclq_yth8M6b-ImySS46u_JtTC_GlcZkkhOmcU5XO5xoe1b1e0nlwKBAr04gYqhNnbphakXEMHfK6fAHnmMnyQ02HHbhAu5XYBwSaWv1h9w3tx4M-mhdHDbJo6meS_RNsRP7bwxZvi1fhTtQW_9HiF5N7rJgOQQdUUxiTPihVe8FdSvXlW9CqBYDyoIgjhgPILc8GbmExl4EFXYKC4n6TbdOvYsRcuADJrl0CuCnhAtfRYabMZiOqBdGD-ZXJwv5aifgRPpdh3oydSaBNJSzSD9E6fU41m6nMwgc4KiGTAI524BRplyLQldmKzBZaeJXcAw2PbcfiXByyO7xuEMeJZ_2W4tIR__0l1P8FwYqwozjohRxuk4k5xuZ-8jYe-Ogq_HR_EW7qhoQqbs3HvOcgwafyRYSzK1lPTslo5kZ7fO912Epq7XkshlwTkJJUcGEhpydzO0s5qmfmkUNFZqZQxo9grSSqznsroqM0VV-zH1aaZORCpIN9hYRAL0vRu1my0tP0LFcScuttZEQCZ_to6XgZCERyqmWlYT43CPUD29NAMjG1Mhq9TbM0yJSWw7Odh6QipR3SVvqzWBDZZ8jYz8bpdINnmTXNIBBYJKbRNZPhvamIuBE5kYxoqNRQheMSK1vRp9y3yxEeTrgICcwJ64y60PswGujNllGwZYPwaEyTjgzkXgHjJStY9icCA30AzrDEwbHRQTuGil2RtcqMTDs8Z81zDgmaaIq_kC4UVqO3yFmy2JGOTaSUknQ4RpyPv86pYIovjtMVQGzvNdoDdRUhbx-Lg0vI7aX5M3AQjFIRW3JnESMwEucjgdAx4GWoKD8rsvWTLEQ-zQAQWEXzmEArm4q4C8Fs43feWaDTJwIVbJVhNN4SL6PbnI4BaBPSiYizMr-uO42IHPiiOQfxJdttAOqDyW4LU1r4W4ZZtCewMp3ADkYNvMgGnn3PSUMlQzdAnxOFlEbPFG30MAiZFUB1LO0XeniMKAYRgLXHMnJ3l_U_GyH_i1GzURKqnSRTrBxCJHR_930gwtdR9rLcYf1grcgASu6AIzsJKNQiUeirXgHJqyjABcI-WgH-e9zhhmGwlgeKsLJ-0FaMU0YEwFzHSNYXI7b7wsLksiKJPkLwEMGzKDqI62BGHs06xazwzVSZImlroNWY-vELWnztASh025Grrv6V9qRzMwHeGA7E3mayJceSXYwpdyc13Yb6kamWdEi832Q2LDH-HLgDTP8mqLN0DmVENbSkfsomg96kaQ0yocQYv41BIiVfMhJfWhpiNFexQTbhYciXuK0VeRtadi1J94VmacuD4LeWCcjuptHJAayce8jLA1j_r8Zn-RDcSSCFzg4NBeOJGMub78pb3I_WF1as_Dj5BfNE7lNE_8H_ZbTePw2W7UNXToPfGLOAs1e0CV2gLqY-AZBY_M1_GvHQxpCXFMD-6sMZ8KLr7cvOqeEhAXcHGcKoPJIiWoi4BIOZAiirxI5fvMFLTzR5RXBsLU9Jpm_R148RpHGBZABefHrUCfk8PtR9aMKYFhB2LE3STE-0pqRSc8JwbYz6ukcKL7V0wTsEwVJH4yqKkvN9wk7199CfJ_OTIDktIha2WH3ktiJCIB_NPRXcNIWkpSKB2-xIHUL5KzS40sCPGfpJ35HoUsii6ZoUL4S7vCrk2Wh0b9y5UZSGhkvomgyTpg0xWb8-cMbmy0FUTHOWMFWoNT148v72zkAQ5Xamrf7yZAwo4xQhXBLPKyVGMCAKtyIDEF3sf8qXsfuTpcxE7OoMZ8E0pLEzND4tqks8Mgt44UnU1K9scrubFU2ZaWq4sbqSAZjrVHI0dCJRRwWlLIwEysY4HupsZm_fV3lz1nSTQ0rFmtLRkc4VXHNJB1IQekgIMzolMCDLxcRzH9-n0Dqf5jA1ajhOLwKgkZp8nx7491E8IVqcksPyWzPGM2ULqVpAt-LPGoqXw3IokGCy1EvUgHNTupnTCglJeGcr3EGXpj4c_zXwf0bNOrBdV9oz1UJ7KfKZ9MC4xmy8wJzsx4wWwS7yuV3pVUKYZj7cNibjvpWEBcaIxKBFjHZ01ribICs2_ZOzHCSr04QZMxvWG8kMG8_ZfEODslZC3znyyGzra3_6LyTCCl6bZpVr_OJFbkzAb2qO6cYfzo2AkQO9IC7cllyIFnEmj_JjMYiNBAGNRG3Z0JsIbsDkh378k2d4VU45FfulnkRt8kyTMoA_hIk0U1wO4RenWl2y8wk4SBh5r1UHzg5DJsKsKIez_q7stiaID1paSxYAzkfSUpaRPUd7wq-9VhQA_MH6t3UKH2q6Gt1MFn6kpobSo6Sv16WqsCegzOsgI7qjawp4qs1JraTiVJK1uBHRHMHERe0Rlecarqt1aiObiYXFQ2vxKrGd3Bjeur7ptEVcYnb7zIDHjVxfUMrBcjd-t0DiQySwWmem-QkP3y8V3bNmobIihRZRIFvpNIzKhrG6x_9dWV08IBAriRZIWxe3ZxjExWQjMFtjVDe3H0BlZG8PMayEqpySIBXxZ0V2pJ0kcYWaokicw4jBzXyPTHlXOYNGdw6nL-7zCpL-EYpRfe00qsJg816-capgvMM9sMEqFfhcxuTatpYi9J-4hlOlLWTc8A-EA4lL6iRGo2Ueyxaga8lzESEQoYO5GbK0lkfNagFtzShPKyechkxDQLDZSmeiwzGVrASii3UyrCTaIL0zBsh5Jcm3-6ZeW6AyAplMyj7e1XLaomT5vMcSemMlv4mJm5K-FSHoJt-MrwFuQG1wqXA7qtBATJKdeXRB3GtdNqCrvR8v2KJuVXYugIZ5vA9rTz5fGMmBLahnbqYHg3VHuvAPvRwBMp78RQJ4mDdHbthEwIHBJs2F934qFu61Yxu1O9e-MigBD3sB0wBEDfMKuejYVwNOWGxuaVNHlhHpiUQeg-77TVCm6EnIjJ3oG7E-zvdLDYbHFHesw0ee26xgX7SspRBsf3WpP6BJbguDFbye1aAue6t41EcZyn_Ly0MWIG6qOT3eSKpnxSdlpGPM8-ftlYq-swKAcS8qBzWw9bHVDL4hySgGQgIQ_UGqeU55V6A94lZzmPgKBZRw11QODLtnpikZNeN1vdbjdHykCKa2FxcWMn9aYe1JjZ5-t4s4XI6NqBuZ_ZFrNODvxVFfXrmeHt4xdBwvR0nZm2K0tfBB_3dSPobgwCTro9Er-0ZI36yIBeHVXB41g8MPwyb0N0Ym-RW0-4IoKryBkQ-tBsQq6tRZ30s7wEdJT__FI9xK62f2TKTL-a7RtmuoxD3oyRQMiRE-cxhZR6X4LSXIjk-ZTHvIxYhjAXfoH2pRCCY0qZPwVz68o1OZaaint5uW0ilEjorlQF3XPyFOBV0rdEhDtXd181yZatndTPDQgd1fNhzk3qR02vj87dFIjMlLHuzEBaZ6pO_qUJ0zuzehRICP7VMPlUtSHBmTVZO6PwdHSlpO0BTKy7Zqo89rWh53qT2x-5RqWu2mDp-4SfWGV3zZR9t5dtPUb3lg4sjNW-Dxs7R-o2tgDEgd9kdVh-vkD0ztdi1XT9JSGXhT-Dbkv2yiKln2FaaKRx7yYEwrFJet-AmKUphFLYq5byLjchqUvzWs8r9h7OnRlekr4Ropo19s8two6t4FhX0UTS4tX0zxK7Eflt223S-lfTImJRLVtPWcloZarADkhrgcXrDuyZe_1QFutPmuxSINc-IOnXLrpwE1wJLAK32Urg6cVdSaOUUBOjKpY69tUlhzPES0ADUC1_IRIECCk6EHjqHsPsSSvpdXlZHVO-DGihNgu-pkveqy_uONvQwoF4fC0jaURXtkZiljVxVyspERm5WJ4OALh1INgCa_eVxD-mmKQeLhq0mSINmuZnf3Wipnnjkh2pSXoZVEw76EoSKjrnKxP90m4cDy9a458EmRQfrr5s-sqK92GXoqc7W_15QZM0ehl5fdLV2pM0paRbxnqnSf_1uhfNiaax2Na7khoR9wDfI1BgQHP6wndgHn7l9dqBuXzO5sCXRk5KWDi2UeaVfUqSUA5IWFNCRiQ2PCYewtOAE95CTThkNzH7c8nkRB8oeVUOvMjNJKJNWc3-HyMo-2OKHTBJ4aWrwIy0fZdpqjMctq8CjGv1xTa2UUr-28sQX03W_hQHHubZ2mkrhCPpgPYoGAWXXV_rHNBhR-hwoL6GHr2ovY4JoRMxcpXZSNrnXmxvnaaZwHjtfPNvwOQMF7eHme7PtNL4I7N2VZmGS6mNI536fEqNE-cau3lme1VSGuV0VlM_T5BqnRc1I8OEKbgru41mGlFr-p2BI2iTAdlL3xrXEeu_1tSeiqTl_l7Sqrpb2teQg19pqRCZB-56NwZeQejqLrdCban_mMVgDa-upZ3Fsl8zWPni_F6IZUBin3yijCtDstLiQLq-inTSJdt9tR3wSYTX4b6uLVNC2ldL5cY67eYWdhp4k6OSqo4w9pRl2CHytFGsveyjbR9mX5F5i_VEXnaJONBe-bcmWeZAakyhrunh_0tHmoIKvrTnzu2wMT3hwArtOZZ3xKhmOYLYZ0ljIq-TxJftMbaQ2e0ruoFIWPnO4ay9vWIycxh4Gco0qZkpNimWrrRfl9p-oab03wYc7jhps9SSMTeTQGkiFgqv3RkgyS86z96HnyrpaUwRBrLnZxxIsx0zrCC7RoowEdkx0cWAwc-v3Uw17a_o8k-_mdmNxEvWmGeC4gQIQpUFD9PQfy1mHN4ytmHK60dNATUDr4KS5sqehpF0vRmDgfzeTE8fGWvaNpTv6mVDK3UNLrJDifCfBg0ZUMyCpaW8kq7p3P8yQTzTRv2oNUNWohwQ6cIzNcPPLprXF9DtzvOVa7yM7U_EPPzKVanSTXRN-TPw2H1LA9tVZgn94aPlZUVkXD3vFHiI5x3h_8YJ5pF9DiNOI8jzWiMOF6oCn66C30g8wFYtHkMdGEgblp2W5-Wm03pqwvYlft-_hSQHRYwiGoxEDDpt0GMmzPv9hwgeYb8pqe1aC1vpf7IcFa5gjX6rRGL6-R8g1gtI', 'code_version': 3.15, 'echoprintstring': 'eJzFvQmSNDmOpHsl404eh-v9j_A-hWelZ_2vjSEtMSk9PYXKSg83NyOxqAIg7HkeX56LiP0m8rqJmW5iz4twOdxEfW5i3IQP_SZyu4nlbuKEiwh93cQ5FxHduol8LiIldxO9XER-4k3kehP1Ktq5iTFvYq2bOPEiCjtxEdrkdzHzTdjl30T1_ia6u4k1LqKFchMt3MSOF9FLv4lVLmLUcxOz3YQcwKuYsd7E8hex_LmJtG5i9IvYLt9EjDeRy02cdREn5JtI7SZqvImR3oV7cDwX0eZNnHYRjrBzEbHdxDoX4Z99E2HeRL0KTPxdBB9uopybwMTfRWzxJtDpd5GfdBPZ38TYN4GZvouSwk1UfxM93sTaF1GfcROY-EUAWN5Fw0lfxKg3Mc9FdD9uopab6PsmcPDvYmASFwGsuAgZ8auYMuJ3kdJN4JYuYvibWPEi1iw3cdJF7JhvYvWLOM9VhHoTdoFXcdy7EOK4id5uYtWLcHHcxDgXgbwJHPxF9HwT69zEyRcRnnUTBP93EV25iZhuAqW-iLMvIgGxL2Lki8gu3ER0N4EDuIi2LqJAKC8CI76I7f4palg3Smui1JvYz0WYAb0L129CIPVd1HURXpd_F21dRMAZXcQoFxHdvonobyLVm7gzV7jPRYR0E3fW28ZNrHwRWYTtXdR0E9PfBDDlXRCIbsK3m9Amv4oa4k3EfRFNRvEuRJvfRY8X0Z95E97dRFw30dJNKAX1KkZsNyFS_S7mvIgZ3E3ILb2LFS5iKe_1LlK8CaVyXsXO8yZqu4mRb2L3iziEootYV3H8u3BPnDeR800Q8t-Fw1leRHkuwqd4EyPchCjKqwi4w4tAuS6in5vQcr6KGNpNzHUT219ESuUmzryI7J6bAIhchBb7XQCO30XBxC_iypir1OddlHYT-ybac27Cp5tI-yZKuIjOD1xEzTchwvYqhnM3UfxN6PKvYoZ9Ez_w2nATSl29ilX6TYx4E0qLvIotB_AucrmJli7ieHcTSl29ixneBTi43wQ__i7khi-izJtY7Sb2ugifw02UfBOzXURwVyEa-S7GcxMr38TuFxHjVcxzEztfhHbyIkq9iXZugrBzEfbjr-Kci8htXkSR6r0LKNRF5HETOPh3UbVk70IX-Ido9Ue2_UMV2d3ED1x834Sg87tI4SbuNeZ-bmKXi_CCzu9CBdBXEQhF7yIK_r6LVG5ih5s47SJ-YOp-30QcN3GvTwd_EyIw70IU5V3cq8hazndxrzGr-vIqargKle3ehejNq2hqFXgX9yqyUf1XUedNTHcT9wq0UhvvQqmNd6HS6rto8ybmvgloxrsYUvl3IYf3KqYW-12oLPsqlr8K6d67mOsifmD5zd3Eajdx3EWc5m9Cqcl3sfe7cE8bF-HcVYhyv4uTL8LnfhP3GvOIN7HcTex6EfJKF1H7TaiI-SpiDDchWvUuRG9ehbUgvAvg_kUArC9CS_IqslTgXRCU3kVRm8G7UOLjXVzr4jWMm2j5Ipq24l3cq9c7X4RSsRcR1k2olPwuZruJ0y9iKA30LvK-iZou4lcsn-hwETtdxA_1aTWZvAtA1kXILb0LtaC8igOcuYj83MQtB_ATy0d9LkJ07l0QOt6FI45eRBsXoarERcR6E_MmgsqO70Ltp-9i14uILt9EqDfR3UWk1G_iXr3u8SYgK-_ip_r0uAgV0i4CE7-I_VxELekmWv8vIQP5gW0Llr2L4W_iV5XvdhPp3ETJN1HLTfyCiysVdhEqy74LnO9FnHkRMeWbuLPtO59Wb_270Ca_C934q8gq6r4LQsK7KM-6CWUV34WW5F2oePouTr-IKkr2LlSmfBc9X0RT3e5dqDn3XejXX0WXJb4L328CSHcRV048pD_vQg_9KqY2-V0o3fYuqr-IJZV_F6PdhLqEXsUPHd1-3UQrN3Geizh-3ISaat5F7-_CPSHdxL1ne_aL-Ikxp5v4oWd73QSh9yJavQm1Vb0LpQleRRA1eheiCu_izpgBmu8iqWj7Lla-Cd34q8i-3oQu_y7UQvsqSjg30dpN7HURVY3578KK468it5sQgXkVLcabUPLiVcgNX8TIN6Hmh3dxZ71qBngXv-HEv-n3_qHyfevZnrtfxJIKvItrv_fWgYB3cWfMSqm8i1Mu4ifGXG9CCYh3oYacd6GHfhP-KeMmdGbyVeAPbyLWm9j-InzcN_EbxpzrRUTvbiKem1Dy4l30cRNqJHgVP1Svd7yIjIlfBCZ-ESjXuygh3ER6bqK4m1DDxrtQ2_6rqEoTvAtI4T-EDqX9xLbDvok7Fxc4fhe4uYs45SKcTzfxQ-U738SdbZ99EV7Q-V2EdhMq67yK6OZNXNl2UuP2u7jXp0u7iT4uIj_hJnSI4V1UfxPX89M_dJKLgr4LNVC_Cx3sfxX_5inncxPXCnRXP8e7iPMm7iekVQB9F71exFB-9l1cq8hDqZx3cT9drdb7V7F0XOBdaJPfhbbxVWx_FeoSehcqyr-K85SbqFcxwrtwj5pG30V8bkLA-l0IWL-LUy_CqTn3Xaic9C5-w8VFq97FvQv9hxPS6yYErN_F_fx0KDfxi9PVSccF3oWac9_FnamLGr2LdRNFcP9VVBzeRaR5E9cT0vWci_gVn3bxJu7np6O_ibZv4s7U1dT_Kn46Xf0Ltv2vVaB_4NNKqL2La5_5r6rXUr13oQEK7-Lsizg60PMumr8Jw8EvQjnrmyCQXsRIF-H0J-_iCr1hxjeR4k2UchN1X0SI5SZUAH0X_97Z67MuIomCvot79frK1HPaN3GvXtd8EUVtBu8i5Ju4M_UfTmZfK9_Pvgk1bLyLP7rQlxWo503cmfq9cKqxRe_iXlP_DY-_97f_cJr8zuPdTWjSz7vQjb8KrwrKu7jy-KDLv4ofWH7OF_FDXVwD697FSjchDXgVP7B8n2-ilJu4z1CT-ryKH-rxV5Zfa7-JX7D8qvaGV6Gu34tI_SYAXhdxxkWI-V7EDzmA5yb2uogfcgBp3IQU5F3ccwDCIq9C470uQgcC3sU1B7CUInwVP-UAzkX8kAO4V9xbu4kR38VPOYA7yxfsfhXO54vQQJCLUFPwu7jz-F_V1M9F3Fm--lMuAhRzEb3dxCoXkVQ-exeaqPQqfpihpqb-d9HzTdwr7mjtRagZ4FVUNTC8i3sOQGr7Kpoo97tI7SauXegdyH4RGlXwLq5M_YeauhoY3kXKN_HvdZILF74LFZpfxdJBhHdxzQH81Gd-nZKWb-KHKWn30-Q_8PhwE3cef-9Cv1fNV7mIn6rmV5afzkX44G7iPmFNFPRd9HQTM19E6OEmriw_nHgRP-QArj3qcdSbuJ5TT0qavItfZAjSdBeRxb7ehZIm72LEiyiu38Q1B_ADy6_jv8T--TT5b3j8b-rxY93EvXP-PhXuV_X4K4__DVMXR3kVQSj3VUSNlnoXd6aOYlzE9UR4GvsmtruIXK7ih3nm_SZ-qMdfufgPM8lvFfcfZpJbXutVKEP3Kppa_t_FvVqf0038ZmL5_bz4lan_wLalPu_iFxPLf-DTv5lYXsdF_Gpi-ZWL_8Cn7zPJlY55Ez9V3O98-oeZ5Nea-pVtO8HuV_FD1fx-IlwE9VX8UDXXIKZ30ddN3Kvmeuh38e9VzY2Qv4n_s3nmpdyEld3fhKn0u7Ac_qvQUMFX8Zua-r84z1xk_lX8qi5-5dNDh1TexW9q6ve54r-pmt971O9s-8qnfzi3_Ru2fe9gX-1d_JuMeeybuE9nu3Pia-U7PFdxP5ktUv0u7pXve237znrv89fudfHfsN4fZpL7m7jXxee4CUz8XRTo5kXcJ5b__0vdP_Ha30xJ-w03_eFU95253k91X0UPN7HORfzATVXyexfq4HwVv2Kuz7iJO6_9xRy0H3htDTfxG-aqFul3obb9d_F_xFx_6DO_89p_j7n-5l1bd-Z6fRPXlBG_i_-zd21dz21rWver-A1zvXeSbw1ueBW_YL0_1Yl_w1yv3PTeDf4DN9VrwN7FvdZ7Z6539vm0mxDAfRf_HjcVIX8VP3DTEG7izlx_eNfWuomSL-IHbhr6TVwrwf8ir031Jv6PeO39PV2_Yr3_Hq-91ph_w2t_Yq71Jn7o6A4X8at3bd2ryHdee3_XVlw3ceXEv2G9v-G1ft7E5xD1q_j3WO9v-r3v1dxfTCv7FXO9vi_rV8xVI97fxf-7nu3m_Dqlrh5mqCGfkFPuiRgxAZjbpxmnmy4FX9LuesHY7K2CSztKelKJfvoV8_LpFM107jWCD9szx0x1gEFXLaO0o3HPbc7ocxrHocNc8BwsKKfQZmdBsFNYx9n-lAVOnOxr96nkjTGc0iY31trDLdadZoq1c9WNE1UBu584uu-RTxpB17UQBjsf_Di4u3xSqHnVubpzM7bQw3IA0e1L8L6lNdJYs_Ve21mrteES11-7bX6unlrc0FlSMcQG_6wj167pt2El3Gkf5Uw_cies-o678ZtVmKw1nvjU3E9V30fafkSXR0ylTHis3pKj92HU4nse1W-N-G7PaaX1eIqmDp55zjo17rBYkVRYt8oK-7lyiOjunKO4Z-2-w8xsGH5jPs31HFgatia5SqiARexVR0iRTWGnapij9ggLh9YM_nSssgmh3FzKuz6tjlZLPqfFPYs7c9jLKFIZq8-0JqtYpzJRzwQrhJRyYleDXy6WoVk0zUOXWcjV2cvVuefNmu9WuN36RFxB9A5QLRc5eMZclmONiw98f9l5Jt9KdkNnj2aauCyd9M_zdNcLj3ZaVUvLYJFb2XOmczD0ocECORe0yMfOqkaXNjfa8dNswHjWc2JnUQb_jG4_IxLPwtxxsuStjxnQgIiBAY89Kup2OjvsxA869jBkFDDkkdN5cgy7NtBu8OxCzCVgtLvAqs5BXdfEo-FMe24sm444J_Rjdv4kb1a0cXcPBhOWL21rhEGwu7J7CSgQmx3jimXWmFYfqeY60-ht6O1JORwUBj31mAbby7897cQdz-fXdsfw8sZkMKSZ_GYLSvcnFqHG0hwbEeLeqUwXShkT01pLe9dX9Xw9oFF9DDTCng03yDJy6ckXG9doMdQSpm34Yw_jHd-0h2FDa7A_Wf08c3J7y5azxFm3Mhb6owRgZy2CxtvmPFeNp2J8GC9KylX5DuZhf6yls9_FUnFQozlMaYHp5ALUiFlKqivbp_a7toN2Afs7u4o5AHt87i142yP71Hbweym7U_uuoPmwFZ8LjfW7jGNXfsruqPOQFvznyhG_9WxMoNiVd1XqBXdZkket-mKdo84M4zABsujBwbPmYEuHqtaZ2Sb_UcJ62D8cM-rQcBu4iOKcW6XlU2JniVfFopvdKabZ0UffcIYjhhO8q_wst51KhZtgCZMl6TNgyWxHxAYwF7vxjo1i77pXhyVP7pQ7IxIE6GFfoeFF40KBzRPaLiyw43cXcDM72eZVHMia-CMcJF6w8O_W61o5dHP-sVa2CxgqDki78FmrVnqxXfiu1edTWe3XYOeDG7CHSbu5ZhZqhmg__rXQOBv2Mc6u9rv4mTbVUNv25p_tyvxt73ZD9rsYlV-mrKY5LPpz3Ch__ThegiCD20qe-49_6JXeyHBs3dfJ-GmzAGmxGclOhJg842g4oeHt_r62RUCBkwQ23KMOw568somgkXFWTcQ_-zRKAexrdj27FPHG8zSYkd98_DEIRQ_7tK8IoQlLgxWfkP7Q9slPR7Ymenyfc7aD-AjCRFEpFG_QjuudNanD9RMSShkHAXkqBOWyeVDuM9QVXG4sBpcfIwUiCkpVzdMA8_Ox3bcFcwv1YuVxTtxcKWEQe_bK8l7Eo60-CAXczXP33POaI8e-_G4438gmoFb-WThVdo1N2XWz8ETvhhNCrzNOurSn1LonLjrgyANOFR3G5LjGw8KzWGzKRE_wiXmGU1PhXlKV9h0Fw4Tv4x6wkYOassdcI3V-wEZ5yF89yYHp4nhGJxTlBEaSpbNTUobhuUT2mFTkyyOlcJ7Vcu_E0_mx5OcBx5pTM2X4aHuv3Bdu9rE_4dLEUe0WUdt9TIMIPAKOm-Cu3SLcxfh1fWNhbQTTuJdbT8ljEPWI3gR1dt824Ov_LFqZhRIPRv6ohe7FTOPri0FK6lUlNtpvfCxFF_haqNmgXd7uitD4UYZPSP3jU0eEW19H8YmwMtOCB8UpzCMM1yfWgG-T5nzuVMZpn-6jOCaPZI6iLxTfbjI-cT8o0yN8go8m8mULT_NwL2c3nBw7hjuKwBH9ZEyHjd_OZfuN1VycMTUZP8plDioqJ2s_vvbG_vRDqnZgJBXAJ4-0MrrCndW2-VM0qqCO4M9EAOaH88qxFqDv6kKrLFk0v9GJ-qPIPZXF4o7tQiWwLEABvo2tTjxdXZ8wi9fhLnUTpld2lbxCmt8LgFpSMk38xDL-yi3pM8icRdJFo9y4W7HtpulZaEnuY4XsGnqVzDuWEIWMtQvl6eWvCKv_BSJI5hinoN8i4hUzF9PxBUnoIOAGUAXuBaAbXpSIGHEE4R_R-W-voi0tZj1uQQgnj1SA5b0EbUVr2psEL_moCuExWkAD12IiskOWH0IxG-ZF9CAkoIu2ZTwunMksVODR4Fsikq1UZ-EfCGCd3Xv4n-7Ehy3R2GGcAMuAQ3GgZ8U3lsGJTfYQgGi5wv_CmvKLPJHYC48x0j_wBubKVRZ6Ya5gsMDrHCDzJDpuC6S4qrznhkpZnCHw92T7ayvZWeYGJIquPxP1ceytQmS2UIXZrvm1PPvJT7Sa8QRbycNaHfu7SIBoX4O1e_6HSf69H2g-u623s9gF7O8iG7u-QDjHIdiPSzN4ZLrxiUJrgEe1Zajkhrrgo-x5cc01mIVaEDa0ZE7GQGp3CopCqn9EWEMeFt4tspvL-GBv0wgoj2eNuofP8FRSi7pS722hjGMQIo_ebYTnx06fQTA9CrIDYuLYae5b9SQ8MDgCttH2OmuEvsV3CLz2woiV8LDBybPDjA448Cio8IwZ65pyV4R531DwhUE2Ij5RBRfSVo8KhcJ-uWXMj-sKuZwKKXI4h-rGgR0P7jVgUTwJ5g-FgOx1lhhk1ZKiVQJi51RhwJVvpUmAm_vgAaBAjcdH22vC5ST-7EC1icV5CDk9aNUQ95sKcBjYAIoQMjJusRciaQeOTpa_gppwSiEcWw1xdiIcjgX6lPaJOJUDP9ziXcbjoTuBIEqcr7amcKMQ-TvFk1b1Gvm9C74PloI5smbggcmjF4yyJjYU5g-JZkeLUckBN4ZHsFB4nI0LwlU8oD_Q0elV_lhDEOEwgaiv9_UZjg4g6wq1IUAWNi55dc3hEha_XeEzXSb0AKdL5WkD9KdFuasIXwdZxObFdpzj-366ihdc3G7epyepNGwYMOtLxxTA6Gw5PlixH94ZywHOsCRVmfiTHV5hNFRgC1kCgmbCXWGWB5_SnI_FR-AX_9QJJVC8lvCLwKdxVEKoehEPRHXjls_iD5fsXX6AKL2iYEc3TzqTUNCzB3GgwMYjgB6iiDKmzi_HkqSYSgIQXg56AFcvzfPZ3FKznBdOYKfkAqyw1hS6s-MBT9AvzSY8jh_YIDIsVv4Uo-gwIGCJXlcJRnHwr3lwX_vwnNwP1GbFnfghdeToqC_qQ1zBtbAyhGz8EWG7q5lj86xPgDwTIvchvu2idy-Ay7mXCVoSM41g5hXx4S4qYwS4G3gUTVUbcZkLf3QoyfvCgihTDssixLOF2n1AQZ5HZpQPHgFGAhUCFMIJkhQRV7NxMmDCsFVEWw5UFNHASTDYgGciBJqIXSe3nySyiSvDjhexHTVbET-Na4ce4XFr1D5WeLtjO_oDFjt4LVXBgQorBTAuioiBnlF7mG7hE8sB07XTzYUF7vBsHQvEFrGISjCHtoA9QPxYEH4igvcP6jmnG6gOt49TIa4umAcPXfHsapThOx0t7xWj4dGABo8QG9ELGLVyCqgJ3NHB7ABl_BnaN5Xh6oV959uBWAyU1RhjXBwGCBY8AmNoUnngOrDUUGpTngcVxb3ASJRI2h7r6UQ4YrLXiuOtUBtwInCOoAUG60_shCaCMEQ1hikEmwymFDzX2fmA8qbiAQG2jczdDZyCzz6ipyOt0bG-NbKSanCCiJnpTEyscIexQLlTEcaFSdBl4Wd_MD_Qnlw7Bqgfhyctdq42kCR2BWpuOQOjgI_ryFal5w6OfTTfDe9a-H4-1WlkLYgxYhPoMlFwhqTaHp4NkMcDbZwnPCGHBVJJ2MTCR4IoicrAwKE3jNprraJchDgnzwoWQgeVZSPkalD-VgoIZcX5RNGd4fHdZx0HEq6hzTIzODfwv4LyN_hmuLzqotUpCUKYAWcSwvEjODgPmYXeEK4IjgHwu4osxj-genRqx40m4L8XKgqrEfnLOEEAD1zbFA0sBMfBNzr4E7hoZzgKpBbvARhHrwmPYeLPCxhL4KtJdRIuFrYJAyewg3Q3VDAAx1DrwiOEhvHjYFl7IjYqHWBSqWDr6ckOogDOwfYPFAkjLrDdIfa5FKsr3iqI5GScK_QtAufVfwY7w1yf-uDcAXkbFomyPTvi8_AM7C6GLRwvXFFYu6OAOfnvvtBfXBXune3tIGKiolGcYeXXrFc043WhmAk2As09Dlo2t6wUDskzTyiC1xDDlIhuaCdxxoE6iE74ba-2lDVlkzihPYTm2sMG5AM4BTIVYEnSyx9FFR-QM0C_8uc4HpbQ74IvzPw48KA1IQjAL5GIOIqppAIiaoGgjGkQm_mfej5cM5cS6gRPBZSIABA6EKDxmAQonp2YAIIQ3kWvToNbggHwVlGd5_JbA-TmqoADD0q0wwlJLcC3pQ553a2IxbKgCpFLiLJi6HAZ1CBmFXxODWxCgk88zbEteDP0HJPeAweCy8S7QSIwauAqYQ8DBRISMInlxMMKblx4iKo2z3Q84UUJgrw8DiGD0B6NsCWg4N7Y0MVFUuGXgYYJNKrMFI71oC64rGovLEP7ukg6-giuCZUQjffCbaLpUQfGQQKoLUynYtkiTzi95iFu7Dibp8QcAdyjt51bHorCAAi2RFkVYcLM-qSwPWGCewr7iOl6y_DDaGGx8uKQ0SLKnnIBNkw8AE4FwAFL9Q3CWILmLrkIJMP5zS2tbYT6hCmmEw-xXB4IDamAOxyt3munDHfIiV-GzWzwTin2zuwFVFxAtgWMBcPwocYgFxGeokWc8HDDSUJbhSXIGKMPRCA3iDVgMjxxVuXGbJBQA3A-Hk0BKGFraI0_YMW2k_Jga6OaMSonbC9hjRUiqsoLoCM7tKYRHbmvkMN--DG9z41HVleC5sVjVxUEUHCyiUsRIYjW4ORZ4XVWmyYmK7WMygINwdVstJwY105w9dxhRgP2ChIG6HH_IKBBvMfqVic0YcDspBgNG4DrnZZ1jCtqGh2UFXtxLOFY8NdM5Od2odCT7dsACO9x_rGh0ASAHvgeD0EEShpHB8vJWPlIDUcL9iRUryLFPcPXojcEYtob7Ih7UyADikPywflKP8X1yYOiIw2PfARO1TQKtJ7HVyiEBvENbYt_cFwVVI8XhNlsUB-svBBgserV1gJSAJD5I6K3iAtQnHvrCo07Wk9pfSJ2tlT4mDAHgjI2hueDeLqKQe95-iC6YZmBaHkKeEXvVa32rnSliLw9KcyIp4oughOxcQBAKqgoGyMNAIWjWCg4Mag-ePkqGGGFoQUgRWdxhwm-1kcXG0x-FrRTa55UB0ET8Y7iFS34uRohAq9KwIhTuTORUgGloR2AGwM1uqoYYDcYL9ih4rSWJ0wEwVhPYMXlA_0CtNeKXDypG3WoGEXkaw4lA39EICcku7HOaIjD8XrVQgruCbbaMT3wva9KLG6CkNg8W5YJxRgjobhDfLmoMrGAX_4p4mxAkYQLpUEnwAFgqncCNOXlTshymwA-0zo2UiNiIWVAyQcwiUMBJwJyUEguILCm0hGG9SwMX_WChzCEXSxV-9ATYeGh5Bdeyylk8sB6xSjug3CnueDqPtg4UdYA4jUhU8dzHSil8veoJ2Scx0PxobJAlA-5LXmhK_ByYuqZwRwA2EVl9GXJ_qnZemoCUvwrwhxEYEAYK0-sI-qAtE_Wm04W0JEY7gnl6A3MuoHCsAFUyQsmJnGeBNRsT0HrWMfEKuJbcBE8ZOq4bh5UOAp3Ay8c-PHD_UHpeAb0_OC5UsItjAQdxuk082xBmEPDmZYyOkPoYaG2R9sQiGvDqUyenJJ5XXwUUFY83gL6cvhvS-cSquAWYDffNiwQNknQaEV4gCjX2ARgBPR-sZ7YfI5yO5pJeXSNHQCowF912amwNhM8DJwNupD5PsL-j7xmxxEA0gAxY8UMy46qBXOHRdBDOTb-ZdJNoOmoSyZMncydF6wDtx8FfLjfBzMDu3V0HU4vBwXQDZbZJ3Sj-EEFkwcEDa7B36GrbB6Ol2VkXzRj3ncZNw6k6VWnmwBQo3Z9JCXqY3i4vq1iRiMwXyAVXqIPbE_QYQHbAcoOxvIc7f9WJW4DGkfAi-AUO4a2gze8AiwFkFsY9V7OfoHHQaBENay_whbkD7k4-2xa5yakGiCM78CvoMyEaY-hg5fxWX7jgHpLmUirzCB8Upkaq11g0Q4fAB3yS9WDTKwnpkq_egT69aOlKOaXgUQBEF-cyNruwQH4RJqIhfCzwfY_4CA-Ql9wSWAQoU8uBThlgwFH1ZpGQMBgp4XFAWea8rjHibl2vAhPbn1JPFfWQA9wGyE0s4nYEzAEZXMAE5AzwQbHAtdxG0qrMPg8U7gL77Jw44LSMCl2-Exlr_GyBI2hVCdwFJY-BTfLI8hBAITTO5hGn_vzXgj5SmKX4rxtAOtM7IpdtbsHR6wuBUhcVUoAB1KcCvJ7d71qXg3RgN1CtMUnPRATyA6wVO__Y9VRAqg-AB0GfTokZxApXJLKEwn9k4m7AxLghzWhzKP2kY2l8bAyS-UW0MQsLsg3BIihHMLE4Bh0CyMbRBSo3tGP4o9guHwxgHpkrJAoqYuyyGyNQmiTInSFtSL2Q_iCS0BJFzpDfCCs9yKTnETxyhpsXAtAnm-gLVk1LZxbw2ATGwZeyv3TK6JYi1PVNHEoP4wJTgrsEiRUNAfzw62hnMcFkDj_duWAs0TD0PxQQfPAOPEA-AfOSB0BSpyiT_h4aBXLAHTk2Zaqqlg-aBaoBXsGZARPNIJmBZk_bofI3XEfwLWh3AXAYuNU1PmDxTeVT3tVnqThmJXwhTTjo1I5UYmMDpNM4snEWTA-a600lJpLAJoEDSAifgjl2YpNTb-ONTtAm5tR3USDZYTuErK5zIaOVGOeykUoHgNhcuVzvghAyCdp1FVQgJPTgWFmcLw4NfvMLgGbjtDdXCyYyEBhEx_h2IKNq6Ni4d688qcYODqAhjUBUgC97nZ7Yt4EvQMc8Up6KxSh1AUlskGevaqQPpXBxqYgnOpnkJeOBUfWVZteKmSCRofelZvdTnoMlqOafXh8gcM7g3MEdg4amsznsOB7Yz_741QtMlVlpiBvTVaogkIAueKe4cwAkKnR7ng5AItTfoJ1wEHhLYkPyldnsAl0KsH21fBBSMcEQCWKsPgUuIxPOmYAshqEYmIam8LDNlVuPHSeG8wqNj5K-Ry1EdSqVCVGh1MQrGUHVOUGRalriPuGznb8SUHXcLCqgTf-BQ6S2D9govDtpSYH-C3KNeXAgB25OIK5Vw1IwVMXMLoOXl16HdhW1RnjB3oSXGqwtcLDesdGLWw077piZan9riwo4X16mBu8UwpYrVFL3Qg8TpQ2g_EBCKxpAdMFZdJYRs8XVZsCoEJ47HmTIB2uB-FOYOkOi86eKcmBOhGPliJWf_xST8eGoSvdy-0mXBCcu0Ctp1JLBx5BEKnqmwuarF1UaQCqqbCo-mt8gLM1gktYebVeRCFilXcBxwE_UMqWu1PFG-RIfBeD40EsgcD6VgiI6hiKCblGldhxuNHsQ-_dAaoWddy0A4iCyuIFILpEdbAcgAG2p9YHNA3KFh1AHd8NNEBdvSpocE2CJwaI9w8RFd6FSI4HYQeWkqAscWhquOaZj6p_OuJA2JJd-TwD6FoZfeI0TqJkfHdtnTiMNwUeL245DWE9tc8uzJ11UM4sEwZAebngqwYXYUUcqwxl020W9e2IXj9KIy3F_aj0eZU94JTU2jVZbLwztimzZ6V6KOh3Q6e4thDiMUqIekCtwmqY79R8XBUBYbYZrLoBkGY4Sa8BBDNzES3pkuxK_BEzBkA0tM8fKwcugpCw86ISJo4tPUIy8sYeLYWBKteMyz5PDpC8OKJ4pZv2KRvNTsUQ-YDnPEqpqbQU8GasIv-ZeuEEVBGHp-w9_nzhe6COB1Q_AmSy1aYiHq44b-2uLAiPCeqR9eGP4RIL4wDxJsC_19TurBw3-wSrWUW9kvg5NAF04JOGfuuNyYSLgRaoFMd3hZDCnpp_jx6qSiIU6oSY5AeAa8G-r9CXdOdTyT-1Y7AVKtECb7hZB_AA4atcCOIQ0sTMcXdLTcLolmrqSW5LZae18TcRDB2DFOQh0n7iEZAV3AabC4QNQhpuQeVndnk5ZetgOTA_voimAcTihldxPfy4wyfGrXa0bGEnEu64bcAEXhuvMYj4cN6iIqKocFePDKQaJMDCDh7bTG0XFQ4qcYnQAG1RPFJZSv9g0Nornw01UQDaMjaUf4u9FCCos0OzlgYBeq4K7lY80nRWqCFMdamIrZx-U3PEgz8CluBkfM9qL7DI1CzBE0syigLwkyaejD6E5BVB2FXQu9EvvQzDE-iJFMR-YX2c-lDxIja8v8wHPMRSSDsnvKTb36mLCnqisjiohRvDM6PkOHrFhcwiQZ622jJYLiU1sRdQGMTuifa7IGWUgr1TqSt4UDFbIZqrBjnVdpWuU6VBKQuMmi0n_A4wAPQZVvNM8L4QnFORHn8j5qT8wVKvDdS71cU6pKY0C1jBaAWoAwodngGKiiVCG_sEeSzcr_4fHAJDm0VpaK_sQiZgq-Bj_I5HUcslX4OT4x2PYtszB6vglbdRKd-XojaDJ2jUI4SSQISLA5c3UDiGBKaAz0BhkwrmhQsTx3rzanZRP5OAm-pVEEeC7VIhOR14DU5xbPkp6buTnz2oDh4xwTqmOoyUIlwTOCfFxQdB2sE8dYCLQI2NuElsPQHKInMX1YRP-5qUgNTbn9R6jcHGhJNv6vN0aEgXk9eY1azkoWoBOF1-LKHMvRIgmt_qUOLKu0Grt26_EbyUKVK11QnFQ3dnVz53AnoepWyX3cFUDs-D-oMaJEC32NJWU7b6coFzj1Mpmc22gfP5gKNOzmqM6qWhTTh6lL9YPdGpdstWq_Yb9YrJCLCJ6orZGWe_alI8b4E_h-DUAvsR7QFcqLiOy1StWdhBw6zVwcv_JrZ13d3SYy00im0jcAV19whkCQqIgbPKUBro7gZ5P6GCtHEOWR2TDx4Jdqb7SFhoUcGXWwASrbBKGfBGHKL6gqGwsB-CzFZjHzq8grKMwjXYLbxwezUKYTeEVFU41DbCtrNwQPMulsEm4XEJmxkmh_cSqovBH9W7vfqKQRcgO8XxpBwUyicVONZbsbfyVNwCOu9l5aArr5Lug6eXzefux05REbnnkAQax1IvZFI_JEvFIuGZI9HCEUhxMo966h1Ocy-9u4-7e-Q-ebQooD6t0xJkwBIT1lRaUoFH6wIQPTBWTI3nG2tnrRxEj41jldqBPkL2WNGtSi8KHXsbkACnEsRRHTZ0QTv-jMgEJqq-q3RA6CzqNx-Bu_LClIq9bm5hBi_eP1g2EQu1n3G9TIyD__BXS0AP2K5qQQFYJaA_RPDZsRPgjIp1NPQB_ymfjxIpLemAy0TJBkNVWuxo4yDGWfEmqneVyLezt1Tykf5BgxWSPH6QCDHknsCl4lSTmIVrOOprAhhjNAQKDTgnmkNYmyhvFT6HCwjBPaCro3Z8DwzD_DA9HT3AEjd-tyiVTFhZKpWgLEpy4vfYavwa8Lc2AACLcbxV-nAXmCD6sSLM4yE0bTVIoVQFt4KhNr2ThQWa-oZeSzHxB2J77Lc5D3g-tzJAvfgYOVVAmhrDHvNISh4SQlKUItspN3H-1Vqtgtty-0HNphU2tIdOfWFfOpkyJ9bJ03Z5HzVPsDseTxxVwqw6E-I0xbKux7rF5T93wQ3u8oe_UiNIL1pQQgnaLH9VStJgRvRj9UjIW9BJPKMqHSAmtR7VuR61C2EV6LOYm_oqm9yHBiGAxFhk_i9gAc4DMqEOT5RbSWqFTjBwnY2FBFeVqSARAA6dhVFznWaU788EdSVsASggCAAODwkRco-aN1WC7UBUMMXGqygJwGVT0AmUNFWWQ_0c7tDrqExSFhtICNT26nZuOgKAg2aNn6rOKiDRVPe3K1Mv7ktgM8IB7rIWtS12dHJV4iCOKbKSfx3hcar9A_A7i_JonAg7t8AmGHEVhgWLAoi7F8NUZ2LhRtlP9WRajMLEUG6eX2l_kQOlmDN4xjyD_a57rN2VsObBq8RhwtWJhBe4sLgEvh1kBLIFhW0PjwSdZoAaYFs1PHQJmsTtYC9R60G8UkffScTGwwWT-Aj65pzGirN-xz_cbNA0Rcxgg6m4Q6eycPIsBzdRe4K4NDUQYF3QLjhgY48iCGUTjpoYeMGjjjbU9L3Up4Rl5QTNR6hhRIAM1FAxAze4M8I51HpMmfXUAmKzS7R8q2XI8x-Xsk7wEBkJwkQLbR4RCuR31MusQV7QuclHI-psj6gpbpuV7MupfNHVJkIY7TrE8SSnukoFDjZlGnLVuZwBvlevO-5HWRc8Q7c3xeNoS_TK0LG0depEAts61T7blKSWaXjMXROlcxBjZwk11L6AwqESDVKDR2RruwpcVqATlsYqcHDcnGxBBf6qbryp7cW60V_gIUY6QlU9nsXAGrBgkF9L6kSZxCt1E4OgRtcP87tVZBgkgC0PpdEIBBkmsJXbG9DdFQn60FykkIB8TFJHX57wMliiEnM6maRmCrXDCW5A6nUaRd4Sd6FzKetMFVdQ7IBXhS5nPvPqzlInFBYJ4pBPUcf-kYokpXaIpg0v1NUCQrAZW_WNXcxfradF1bpmBe3B-qvKaxpV2OrWaRMih5EhLRLBGgpOpMdSKlwGMOFU5dECWQUbNqv3APM9fLrYVDdf19UDhRlnqJvOcTWcx-zQ-abzUF21d2VHkz1-nJgA0DV1uyslw9DBrY4TUPPM1iCF2T8qynArxZgbhprZJN0QTPgphkBVsnDmh9RoKPik_MKZxHwi-NS7vz0gQ8c21XEnxqrAEpSa74nVwdx2NPcAWxpAz-a2jq_Ib6spSqe8HAFUg7K0q8AGCOoSiD3ZBogQUOGe3jqu9N5uMLQy8J0w7i27F4oaCQE-Wg-vVJvOiTgdKIuwDHYe94JNxWg5WGV9zGnBPit0DYgmeJbxQ-qmyugMipfF4lTUqqpn4Jq7Dr2ihtbqWqFXR9zngZvojcBwHZ3QgRQ-YeN-F-4IxzI8ZEIv6gApERLqhl-pEwhlj1H1uOAAGeFE1mKrBVbbAjMlOEHqRIerJ-Ks0mUu_EuIqQNAwZ6sUxUrK_BEGBC2MKBFVUrBlYHmXt2VakcCUOK5iRfdDnT2odp4BNmrxA8MqbKnB15cVDzrxq5A3bnj7YABKr60etRqTzzOZak_RadlLOkCPohcVIV0BWNRVwA8e6FmWMFLAj-XRGFmVO84xqLwpJk1hb8ksgJqZYtlqDmePQbf946zj7IyVDor8-RiSMrJ6HSdy2qAVmsJ9-zx84S2VKYApwMn4LhAFTjgZZmRaYkWJbwXqM1Zd5Kqt4XnFLeEDEvlkwonEGQn8hSnGYkhCtU70Wt9Xxnmj4IvVRxk3RbZp7pZC4SEOK2Xlq9HhYcqVMyKEZ4sB0RsIX5CnPHA8E5wV1ABBL-vU_6rC0-pgmh11q0yisCyV3EmNcgQTk4rBuJTEZNgeMxRcP1RAXtbjNJD_eFk-LWzzYg1LOOpOv2mpmFVv3oJihEP1wNOo_v8aD06MADozWrnL-pA4-u-qwqKIg2iUEMBQ2ltgvP4CbwyTwsAgU33A3zVQcQMZwfTJItOucshq11oykPhJLBNBw9UbSJaUGpZ59CVT7S2b3ziiML1QFodQBPyTcSWACM52V4uoWTlXmqeSzo4JiINXshZndQsOqDEicJW_HVXqqVEFU_xKvohoNLS-wDQBqIUJsFjj92zHT897hE1B1SIjsypzvaW4AJA3fboMNnyKhiCfFZFnVWl1EsvUS99qhdrCpNUZX4fvVG2Casp45Z5HK5d-DFwZRX506eAQrSL_9YBgaL2WATGC76cddvvjgN5zDhZn4JauhfIuGBPGhdSCnHH8djrRJ0g4LlhpR6WkGLawE6QOw5h6jB1imqbZtsgcnbC8yh_myAJ3kPGshwbinHU5dpwbUBPNhBYC-QHEeCWicPY1ThLRDeo4shjqBKhE65oZGj4H4ApiLjIgrBNgIVK5hUMBFmFoy6cXwU-BJ1qyuhTEh3Uqenm9cjKzSS16DQRz887DthxXFwF-W_cbhR9wpQG2_boTEoVkVByWKm2vtHWhDmiR2pdBcGi-h6g7XBm6tWF80Pr5cSdMraE4wOhHFwbcAlOAagUwY611J_IE2LvwCNuXK6wwvIS7gsTV7mvqemIGD4cnp9YWTNIUhQNzwYEA4_yGzD_QmjHCZquQQqxY_UFKiO3uTeCBW6g2HeT6jqgs1zxCGrawLmCx2VjyhkSSuBjQCVsG_8O4mdxDlFt94NDAlDgaFE9dgT4AIIMyiVjRWAeTBIs0PT6rCJ-j8GwRWCqZkdDO85DBcKggodSp8CvCdZrNrXMNbhBa7a72D8YbNXkxcKlXDryquruM1XawYB5qANjhJUrP6rTSatvldHwB_I9aqUy62H72fPZFrGD3VpTUQKFVxmJaFzRQIVxlAVDrmpbXLgoaBbKUYeKcjI6vUUeqFXgCXwIhu4aWoW1qpQ1fVGOVkTTWaEYLjPN1AApXb2Ok2CAH7Q7FW4B22O5Zn7qrelqHfZ25apj4039CGwG2spm6lghKATPo3yCc6YqeFEUeWXVjuRw53hgTxqZAD3KphtNGT8gMg4F1_FMHZlX8SK0gH88qtQcBVvXdFpE-Ht2UXSdwh-o2wiDIMw-haWj59KoqhK3ktdEYafim0y-2P2pfUFLh762khRmnXp_o1oE0VKCLbcof4oTIqJtnWNbDmiiLAHQpuP2jx2oxfWxOwS3E8U1Q3VJxRmQk5oz4J_At67jSyDVR5mwBzudOncWlaMExgANiCJbjQtae3YPHLjCGVYyOeBI9KFU5TwcP8u_6Sfmo-OefTV1lK5umXA1MGbu1Km7jPA4gMJFEDKq_n_-0g1c2P5bN1onwOD2Ie4buHXitiQ01oXRoJeaX0BYBxipDvWHbkBVn267b86D8HgqrCqZbhB5cQ-mOWrH0mmLxBZ6deCzPWpldKYRSS4Qy0kdjAD46tZbKDao2QZHLVrylsrYKa-DTU_uHwp4vCcGP8EusJ-pB3mURbKpDq3pV0ezlZRfUGwcMFyFW6faJ25E-Ex9eZiXrWTRu_bUqOKMUDkW1uNHjYNyFcK_3kDfjIgHMSU1J-uA4NZIBti6_tCxkKgNYEGFs6bq43oKoH5okKiOBG3lEOzNCuBiPZZTv4_FFNsAHoib0AWS9FXDIFxT25I9tCr1wVYyRnFMRUTw4PJ2KYiF-5iQOag_P_U69AiUKDir9J9PdcpeBxJVEw8f6ynq1tZrxok3KAPsYmcFnKM8RNowOggU11Flz4wJOuk1NCV7s6NMdC5goRTqaZhIU1mRgKcOi3TMtvQaQFXIRZZhB8DHA4QQ9B1Qce8SfLYHFgftg4zvGLWrR92f4sEAHb1404HDmx4neaVgZYDKyMSEkW6cBxxw6BANq41Xxy0BajSJRMedcIa4EqJr5lqEMHYIeB0xR3k0-FoIWTVAoEZ6PG6b0B9XULZYneUATpvc4tX0ITIGSh7TdjXogCsq3xVIZjerUKT3w8Nhgn7-o7ugnsfsw5TaDKd2GJdKLj0qLZuteit_ZGDHXO5HvT9VGWK4fQpcwdJ12QQ6BH0nNenVbFVrrxXnKmo1jc6jBV4naoEHdgEw3H7MfhvRctmfdL1HmtXTKQTrNsS8TH3M8WASuD6xd4tvaixabsg_nVg_Qc7-GHROPAfaQHFFUGTdTs2SFtrMnM0L2N9hR2F8Oqj1kx9_pavYn9jvmnV__JB-o2M58_tDH4j4RHC0eQsd5zV9dhrvYb8bkl4ypu3-_i5f01nboFEj8eTPfujyfgsoyzQsNj4amWNWAbzgZxTPDRRVdfZ_8bPtkVltFl6OS6-2ijosqRgflPcGwFXlojEcPIExCuWLg-Zh1GBPpKTrg_fLHTSolZavxNEHwXel9HTIJOq8dNeIGMKEzmIWW2f1OeAhsJmybKAhIWQcNi3D9NNgueAmqpBURUA1JGnycnRYuBAmF9b0hq0B8Tq1o2oRYDgrYBo3Aajor7ZGiLiqYcMnAjKduJU_OrFfBxHkHK88qvPqLiEaytcWCIxA9-QuWZmhHlhvx9qWyiawKuCfDlsAKNFe0BSMAR8Pf1XfGLht29WATKlrakVXDSiJSAkDl6kJS11HeHU--1FOU4c_hs6vRL3yQAwRrQ1ijERk9o5tUfdtF1tZhi0WoHl84JtKCmYaotrLrDb6ScBWxGGV4fyKUWawplfOYbbgZR2Kd25YxDHIZGZVQeW-Np22C0uKgJagWL3VKewAbldHBNAlVFUX0bWvBYAYik4Ng048MMgcihph9RMbNpNHs90PMYxoN2Q2c7aog8zgTIe5sZHH-mse9dd9UNpUYe6pERfSUlEat3Sd2uqibMpzFHNaS2dlst517OzsnE692Kc6EkgkgAf6hzUDdQV1fbMy-CJlVfK2W5v4DzUsak6EDmhYDGBLF6RBFaNPEugpqjEdJRqmqjxaFqVXiMiORdJIr_ix5OCK2jxFDR78VdCf4oObpiEJ4ure5VldBAxi5pjqrNrdrIlUsQw8g4gZf_oUBa2uRiC4UrH6_QaCrw-ikPM13_TloR8H9d-f2v5a0IwaoWCf2u6b8_1-aopkftw-tZskomB-bHu3lBtrqR4vj1usdS2RVxRvwgC2pj4l5cNVMlJvKb-BslXBGbW96ByGV-FVbdGldPtUyQsiglxvU5NoKMrTq1W561zwxJ1hsN3jX1v9pGyjyqwKI_apasMb3ys6xO92TUUDRs36x101jVlTlw6-6_TPXWlKFqoBwW96jZga-sbjN1wqhi68omPEmJ9bw44CqxfUznSPOIXDAj7Q65CKxqyokzIWtamEJ2bFAgARj1FRI7h0DOqXZeUTrmPBDgKmsFmGqFNLB0x61JLIv7fj_zqBlNX-au8txqVrkgJcoRLLlSdSTw7MwZ_gQdROkbIUXEHVCw1dDOoYCpoOl5W9j0UH4l3F_QizlbiswtsEcrlffD4EQpy5w-8ehzMYOgu8UppTFctHR_NEpXWwAV63lMxVxBoYgFJBUDL-zvrJokCbTgCU4kUUNc5DzJN1asIEKqlr1JV6hjRSpCsVPKuOyas6uMWnRsT1QCfx2V2Ty2DQ-I2gWhmohoCM0qWKvz1Hqfeps1PB3huOwqam2UXa-KcDONUzvEreBGY5u6JDRnj8B2gOL1GPO-jXqdSrI_jEPSCUPAAmHvUwIEYiXa9qwGeZHh3HBmjpQATIAdg2wYZFxSPpOh5G5VccZ1fXGwpEcGpu2eEFZ_khtiba-cqgvJTm8Wjs1ERNoFg6UB515KvqtLbKLlnD55Q_3EnwsgggAOyF36vZURFN24-mh8mO2B9Ng9J5waFTXpCwIkudXUUss56tbFrUCLqRiJNdo5taF2faGnaAo8IZDxz20CEnHStc6tjIOqctED_FHtUei-7ITCcXC6yKFu2ZmiQI3cQ7BjNdIrhOY3odUVOvjTZZ816q3YsZLBFemcO9bUYM8QEUVvHT4GUde8Gpep2qTjor9KiBZQ4bmocRuHV4YHw0AELdeznW9PEg4D4IGgi0jJg1H5GbwWamDloBEOD3jwzvsYWYahxVgpTn4Du16doanF7d0UEPdXjqAKjaiNRPhE8nTMKRMQ7lQYLaK7vG5xwVFFSk3eg2gAYKoe7OIViJB8TsmxBIVGxDMap6uFQQ5vOsl59jgUkHkbh9AP6BrhWVJOOEegWRxo72Do07UU9pBFGpYQIi5Ezdgjw596j0XiL8jaUjtFNVkqHWbOXlm6r_rEQ3hMcDqL0DjsBa6Xs42xgHK0-UPGqy3nXrXAX2U5Xs0sE0cFlVXt9eelZVesHnF69Te8pa4gh1f1lHdrtyawn8uYFzqhWBqYCTxD2l16zsdSZqqxM9qCXhlEA8z-DP0NMVg7l8h4MIMC1vPrYpB4ATrRpK45WI9prBgPZnNZSp5SHqbAGI_6gDVo2U6uJPSs3gGYQL1YYHKmLjbQZaEXvAo6BJlVVQLR7Hyw26syEjBWPfWxM3NYlp8s2t1nKv0Pyws64r80lQV-D72KXqjQDVgbsAMHb1xKqtTS12xTm5JHYcCpeEuqAwGo-l48Ggdhy4-jOVvBspa_wiFqzOokfF0aE0hY6AgBkUzjKeG-9eBnemCqjgN3F-NN_wRTpZ8BC0ukfzS1o6WM7eqNRb1J4alxbzUW-dMgA6_IxJAK6OyttHZzR0sOJo4IQOJmM0qrLjiwCsq6srTN3u6sHVeeCus3OEsTW9DbxQ4hgvjWriKOD0UangpMlfUzEgF9y1J9ZoSA0_Swge1mq5NURs2fEkPeWaGrugVh1IFKb5GQSp4aipqspiOWZHuA0C_WL3xIkK301qHHJDJWpMD9ys-Sd6-xGGAb6GOHs1QUaYk9dsIw-_10mqGkrUAAICmJpBbdJGCwrdM1jTtibpoeBT551ZV8O1IPqo-SM6x0_cynJ0UJEqTG7F411Vfz24PIyLwNU0DzfXqhOhRDoNF9oCeVEHSIGk7ch6dIxsaxEibou46VRQ2zq2smBma_AffmJo5x2kS6dhNKPAut8xP-m2WkaeruoDexU1e0TJ0IOd6mgtcVtJow-L08kyzAbCi1k7gV8eBV88N9uuOokGYBJBt0be4Ry7yNSW3amar6P7uL2SdHYrtkE0AzvgEnhwbLYNnYkwSCc0Z0BOBWK8lN49A7_8oDm8koY3LVUv1E16WBMdU9maeoeCKMVpM6hP4GlLQ39sIsHWQL1jyQ10fUELi2qJmhWGsuMyhJNQ9LUsGEYlv3wErn-a-rMBjHQwMA27QwOc0wSlNCMEadgNNdymBu9wRcUe-xMN4EAfNAus6ay6Si1RXexTjXZ2z0cHAdUMcsCCR90CGhKlM686gFfVqaMUV9TsxOqGNA3DgOKoAjk0rlLt2SywIGwiok5MTlVO1vrp6j5OmiZIKIHviLPBAHQgFd4Lfayo5dR85VCDqjfE7piB9GBIGan2F-qxhydWF5Wy7WHksXRkQkAJT2SB9JH964CFGrb1ks-gMwlHB5l16noSzVQZ14gAHfeFL2HkmgxHvNDsIzUeVg0PhGvBxIDqatLVbAJrQtVB8lw1sE01IL0sV-UrwUAlQwwLKEfDsrgGJthJIy9mVItNtE1pltE8R4OwjqZvJA06GvDcVo9yQkk50K2RZjDaZWf3Nq5LiRXFO4yxWmsksCirE8m7LtqS9P-5LRgSzycYz31EjXXQUb8ClNFZeyH0CcTiR20wxPAKJ5qbqZGyQ3O1FAOqjpeiJxnwpYNxOmwhYFMCzmXYrUFo4ZUaX6bz3c3mE4NJcboAqKozqFW9hw27EPV1YXu97kEDbCC0eGe12SoJjQtR8jE4FRI0hsayAoYnDUYZL4udwIANsR9NaSDxMtsF2_Op9ja9wkQjK3AXGreYHhsH1YqGQoA1o86RqFm781znazi28ep9XZpn0NUe88CrlRTD3jT4JfPAeABtty2TJj0rnTa6fWoNauowXh-jG6oXqeXuFGfjHYKMZGkUMZsl7mfUkmdU4UWTODA29kXIMMKPDNHGgvpMWLtGa51kIBWn0tUwxG8Ne-EnN5zUAVU1kNagqbJsEDQAt_h5lXNVDtZ1pRC9zosPDcPQKciuA7kVTAde1-EYwpb6_pShKjpb62vTi1-H8l5bb53RfJ2qBnh1x-ACCPnocAhB3_c63KBhlCBWtJYdVWVw6JUFW_XGBq3rTTk7A5YVjVNt_XiriBHKlQH0wCMcvDQKz1OV-R5Ekwhk1b1o5YrKgdgjIbLCL5Jad3PQIVS0nRXHfXthugWL-nyq7shsAx7t0ya1JeZLoVRZ37gO9WhHjbZTn2UTcesapq3oqA5EVF3FzPnYn1Se8Nif2KcBzjZAT9yjJhppFitcqHGz6OGyb6iJGOwFzp_qMZouAXzU4qBZ3kGtpRqjcqJOVicd60w-b7zzsfEP3NDEx6hymdVRApdw6kVv0n85AiFgpQA0Lepsooem1Wka1CPKkB-dSJuafleyDi6WoJE7yzoU2N-mg_R6YwmuAS3fm23b4j0aLdo3mAZa5kXZoxoZm7IIW4cZk9rL17JUng7waEoDYZxoJoIaNF2FBxyE6hI1Z9DvI-RyYI5JU2i52z4F9_FYR6uq0TesNYyhafSEukw1D0cD6CtID81Wv_UjTOSKZm9q_otIExHR9iiBbOH0T-86DhNsCu8Bpok-z4SuZR0s3TrPnzSTVsfP4bxQb828jt0HwUrsVLM2p1oPoVgumL_yGtGjM1M8RIXwuKz0KBhZBxHxO97O6lWps9PIO50j0dkVhxHouE6X81MQzBl4mJXpNw0DMKvKoLmWj52zcFxBBEyf4SRFhuRuvU60pawJypqIpbO9yT7lq0AM-E6YonQgaf67VxFsAIzaxiB-QUf6Hly_LmDf_X7DrmyfbrXc2NdUgHT2uzEl3C5AvNqV7Xr2k_apXcA-LfYOMMJqsh_P5pGKNyo7LM-fuSqkVPpoMyizDh7oJb9wNuHnpJGZWGzAEao-obGpmiMRgf6q06iYs1XHmzy_clxNo-uFlE_X_1S5F9iA51MfZmnqglGbv5afXXIRlKFBlgDZz3t4CP15ftYUV6IisV433eSxxd0BRdHa7uL3KbOqWvYnOkH8Wefv6hav-Kd3kolEeltiW11bWDVzEBuaDjUtHQ7QjNW_F9ZuoxSrWPDH35W03bJd-G6ZfWp7ZCrw_dQu9ccO2v19L__HE6H3UROGZI7P_vykXe-jG38_G9uleUNSuL9_6FHDG05S5Y4Yo10Z-KopSnBnWwhbWGJMWrbxdlcBewx2ZavQ2V2ZYdt2212x_MPbPdtqANlP0LTTVEEnGouuus8aeCTo3f_OFhQcv4__x3dtj-zGNd9o_bEaoh7-86m20b72sR49AgQRuCpmqzFrx66nyU1Yd1ZgEoMrebWsVHxXk-QjTGrq_bQgip90lgZ4tqOPNhZbXqnrpO_UoEw8kwa6ZVCzlwU0RZZt6q1JBpo6nYy36n16odnz6kXLSkAUDZHsNttRwxOJHZpkHsfQ6Gilxw4O6ei9BLZHaub7-A0MdS57QHD-Avc7nW5m6TQKItn-2mpgeXo7XVc_hxJmBVxzNjxVbzQL5s2-Psw5rxH</t>
  </si>
  <si>
    <t>{'meta': {'analyzer_version': '4.0.0', 'platform': 'Linux', 'detailed_status': 'OK', 'status_code': 0, 'timestamp': 1667935901, 'analysis_time': 9.20465, 'input_process': 'libvorbisfile L+R 44100-&gt;22050'}, 'track': {'num_samples': 4349436, 'duration': 197.25333, 'sample_md5': '', 'offset_seconds': 0, 'window_seconds': 0, 'analysis_sample_rate': 22050, 'analysis_channels': 1, 'end_of_fade_in': 3.35528, 'start_of_fade_out': 191.26277, 'loudness': -3.126, 'tempo': 142.92, 'tempo_confidence': 0.552, 'time_signature': 4, 'time_signature_confidence': 0.895, 'key': 4, 'key_confidence': 0.133, 'mode': 0, 'mode_confidence': 0.286, 'codestring': 'eJxVmlmC5LgNRK-iI3Bf7n8xvxfMtssf01NiShQJAoEIQLWXOmtr5Stf73PtOvi73vbdes4p_TB-Br-tMepa4-Nu7zy7nb2-XcbvqvPc6e3P1W3nq730yZzjq8V_fF3ZvqK2_3tjG-f3aM19Y3x7jjZH5S_-8-bVTjl3fXX29bt51_vVvcrfF525fjOvys13tt-vjQW1csqfZbS2259ltFHK35sHb2MZZXZX0ObNVHvew77bOudNVSvLaKeuv1NdDDXvLWtsJu2lHKfy3sVWK1twqlXarF_HYH-m6r2d33sb2-9ui8u12uSvPmd71qjtzo-T-Wfn0_rX9xh_ts_h_d1Rv-tt6xyPdbC6b2PP3RY_cMIsvNy-ZuvlG94ysRQv3PzVmI-XzcZr67eK7y2t3rH62N_SHH2WunGa9nHlrplp1cluanGGvTtj99vu0IdPYyFuFpPN0bXOrt92E4t51pgXv3JdeVVftfcva2-u63KK35neXcti6eM7G9Py_GSlVy_UCoODaJzFd4fnwFo5f5Z1l4YvBMCqt1T-dFdvF7dOf9q5oa7pHPw51u_dZ9_N9cLdmOacVbq_u29nbG6HTVaXeOfF9DgO12xC62Ak1oHn1-Y6uBnn412MchJONpypXZyurVJu3fcaGWyAyOhr78P7Oz_hZ6fx89anDi4yV1_rzsL9oxgEWppTOsw_iBcseA8bqD2xxVGfO-bSXnXox2yw9Bg3gfK12muZbJbrdmPfdXfZ3M9D4xm4c8eH17EfLvGKs9n_6gYgITHmrCx4eT5Y-wxezy_rcrgs6nYCl993d32t4_64LdcbA4x6Kp59eP_5tyGgAndggKj1XPHP44LO6MLXZf4yxQNPaGOt23w1uMYRz43T344tOfeSa14B3Ah-7_nKorWolsHvh6jWAyjz_Y7NRQCCqeR9k0XxvqtB3vXg-VaKoHL3bs3gK8P1s_WFPfzZRWGsSTgXLS0ybiOAJXrtATMdsXHy-34ohGPXA-w07cGzPAE8cJ3zJNTwHBbGonFY5gePdq0E_3zAxMO3T67FcK47Mw2eF-uyvb4P59nmZNUHf6pgxOZaB3M9OJjzr_rmEwQ4X25q_-bL9h8uEDbYj4gCSbgWGHlP4362un7vmxxfAxHOz3wVKGgJ9j_mPL_1-j48UZwtf993H1SXyp5X_7TC0CpYYAJTveguHWcYVf_t1eNmEbjX7XhyExOfvXcXml829P19eN3e-n_vB6GxwinsZ6_ttSmK3wG-y_p7155vfT3XZi_8Fzc73RcAvga8501EcW3GGsD7nquA7wlYl4__ACh9dA5kEo9dGOJ6vgUWjnc1Q1GvLbgB-x-saP4cmoPUgfG0UX47wMlJIP_g9VxADBOQZzw4Qne7YtK-QDTB2aXFVna4hw5nKtqeAIeL_QUr91P8_YDBWmQLWWywdGKF6bcWYO4rVHttxgZ5sQ9ZjuukbKKxvEx_aix4Ltg1yHCYbWW-yYLIlsDMEKFA0KoBz30GW4Q8iIXhiIiz1twLzON6PA-dp8dg10T5O8Hm_RAL5wd19XgN2d4BdE90AO5DCJ64NhEzyhjxCOMDe5NU8zwpH5f3-fOLQNgGHsgi2e__DnDU2Ivn2c8R6-IQoGkhJsTG-zy8zg1j-HzxP48vld_DPPBdtsiBcu3-ZWwTgsT8eFRzvcOs0bl2vyA-fE7LkuY9nzsgDZeUxm3u7-gdBXsMmR8Z63KgzfWTnMCxSpIhu_D8dD_H6LhAKtdG4HSD4ukIgDCTx7g0jP7cOCn2Fbt4muSqcnAxrrcoxlEC3Gxu3dDMGFtOsj1MHIQ3VZdNFidcN2sgXJhouxkWhucNzbhlPAtqqFeymmO4TokJx8plzqYswZB0OVgFD3FwnOnkdVf0JZefQXLItR5rLhoA-sck1WxI5FzwnOsZYtOTRnFW9iWBLfAMlnDDn0toBOhGwFYGuvscJmYBlCRZn7sxNcc1TTCfaMsvrh2Wg_sc93RCyzyuFlKno4I7pu21hXiX1MO8uSauyU-ElBwaaLlJ1eZBKU4xXHY8RY5MbiBxDGyC52TCA2maYu8YiX88BCLIC4ZU94AvGMPn3RG4fknQUhA8gQ3iyXIA_GNOEZ_lyyq7ZKUkw20ozjoYJHg03G0nO0hmjibsZjriDZR0w0eqzAu4Nn5k1qvhVkEmSWE5nZ-Yf68gMsMcg6k-GQyaVThC1nNKXAKwwRVZ73F_ZFhD5nqtUsCYPFDw0Hnc7-bdDew197k_uQAJIJHs_sAThAC8BaIcBcVhkLPxHlBFwoHfg8BSiyJqAoW4JJwRbsTMujypnyT-rcgf_KXJkgrXKz7L2oGAybWn9vPRLhMWL7BvP0v5wD_yCNLQCsNazf2wU1InZJooLj40pwmX6bp8xuMUSHl9l7ByDa-HYMGEJHQ8TXgyocxIps9KISREGHpHeMdToGwlCzE9SGC7WmdFRwCUnFh-NjuwePY7rz-L-VgCysHhANpu7nqoxv9aUWza7EgcMYUSBqaEegLsV4RGSEwT9rTginNEH3Et-IHEVcbO6iM1dp9XyePvN3CEC-IrvD_ag5RPOI3G8o5gz1I3SwaciYoSwCB8rus9HibWMs_7vG7yrEe-wxkCKERCk8Hx_htnBL3Bu9k99hHrk84lLrtEdLIZjhfruT2ckUAjFR6vhRNVbVcLo-WaYEKsNXP9ruYyEixnwQY_OGhSezlqZaaPUgdipElsb4fNENVqXA0bNQKnRxKCNhiqqgnZe6yzo0akDmQbsve3H5hIDDC3xxy2DoQxD2oAysAD7JYkW5xv6JsYd8mng6SY17lxbcBRXRgZSawS3apgjXhMxOpoKJNgWZWKR3OF2zDruT6E0vupjwaXBX233vhx8lYJOL791AjAe5dseIfLRGqKTRh0JwHwAsI-127QC07vStQTbPzEFlSupz2L4ADkOUwUOQIpJPXiU1yv8GcEOAiIBSJH5JcD3sEKbg74v3x3R47g5ITlECfujz9D-KzO7MiNAzQLxzJRs_U0A5L_0Mol7A2Pgj724FLTwiYfCAOuJprypiX5uVybrjmhLWPXFX_poTRSbB64j5BP98gDLUfKrCDu5oWBmyQ4EPiq5SKRwz85FLSEO4xEBjCcoXuU3sAMTbEhTBqStai5UQCJ-ZjILQwzILjES00AJ5KG6TCV0a-dTooGBafmflMNsAd2HLXMbOFreJ2kj2sZ-uOTnXx2nuIhWckMK9f7EWwimtODST5C7ongxlxLyIEIMpI-eKKAZO1qZebf7pdzVjIBqGzGEgJYCLhVfxeoOM4rs-MyBR0DlB1ZzzgpQRAR1aDkrM2XARo0M_NFMcXlEJhILJzBoMB_Jg_p7RwQ4SaZOf6sgnr8Fr_m-oYoSVBJd-dRIAIHf4YvsOwwGGQJmKOHXFkAerpYLSEYwomq5QvWx_tu-DwrqZwX9osC25IbxC6eUGR8XCvBcZj7II71D0VGZUBC617NrBPTl5-AQG6AkTeSDaqKodB0XIfQ79oNQoNHC0pzZkouBNsLgW2ySHA9Fx-_1B5JZ2SjxV1QQHDhAMAOKemGUXFNUCkBTX1PIk-D-LOMEInLPiWBhn5T2HuDsRLJRzgSGN1L7RMDmxO4Vu-0Gw3P5T-9B6TsVKz6489X3aAnjhm9pvXiYHdImafxBySx36m9sArnuRTz02obp32RYGR8bBbBBSiVfR7ez1cGA7MiJqYWVJOuoN4NrIIvLIixD0fqr0S8ofe8YWlBeRo-mt_HK7MuJ-DOFQuirx5ZIRtKoXBEFKLvC2W7pLDH928k4JA_SEs-bKNFjYmKU3zCQCRIE_OweCTgkyBKkhvJx-_km4XLkl8lpteyH8Lq0yMt0b4aag-89R-tAF9_dUCRBZGu6A49TkyRJx6jj6pTdRJE4fyRcRwSVKhZhyrhbUoT8-d1QCJ61Z9kw_GKWFIlAFSx5ECPQGdusMR1RetJN3jbttwYMJW8oWB-rFj7qI5THyxP7ZUajeIUkXeciOXm_ioDyoSD5WqzAlgi-BRzxMTqr8YppcPdsLaTDmmAfNg8mzvcvdXR8hIpyzcIOFgmJ_AciD2gbUTNzICHjA4g4Rg2DMh9oCyorrfblVrW5AjaWE82mcRJtZ68Rk5OIl3gZSXbDXhiFFQn0eXA82WLGCE3jMjHm7rIHGaJVgAlOq0N5-hOS4eiCIkPjFJFhtaBrfIQy7qmcVUnq3OSf0rRql3i8bo9ZQ1abzvd3emAYH8kUwYMfHg_QgQpb2m4POUy2Wjpr1acgd5SiWEgxUr5FBtsDuh93AFKzJSXw4NUSkds4vLn6rulvlXro4QqYKjBdCD6CzWFGtMeNQry4Vm96c3IIX41uOukLSTC4jun51sf5IEW8KOdemZ6NHB_80dNOjg5qeqf24FubYkR1ulJEeuZw6SogmLgJyQb5MNSc31KsqlgzsmA7P1JG9CEgVe7ImHjB3o70G9R1RRItswdxwK5Ls1f7jblKN54ZEDeAQZa87e6C8P46isxH_sYbM9HogjxUil9mleRgLgXgrpnHTctG4sXlozqKxIvC0ZAKVO8KjCUUXO5e8VsUfWpE3bueB5GDkQKe0eYGT6KTIRzOaCNn1ap9hpa6mPvka6XtjS_1IE4n1P8AMbSnLUCBjwExd1-naGWLpYlKJNfHtHjEO9s9M3R9Z8LEsEmbgbugxGi8YQctnSK9DMPJANqM1nyK5-yQEWfFeQVwlzFtQgPzufYxGvpJ6VJMdNZ8tRjIAtTN3ec1LOR86D9tlMi2xNFZ2LIEddKHoL_QmzTTHFWvIXY14Na9N2J4lDK1BaBx7UW8SjbO2L2AZbnEQigBStbk9sYbOkpwe4gci02S1eJMxlL2eXASiuUdWKymtaeCKAqEqcdcHfLUOySsNpfY4kHLXun_mAmJs5tlNg46ZF-mvbRHAbUtlAKXepOB3JUQGOyHNduVrW1nwl7exUflKi-7ID6SOJw4oQo9FQEgXH4RG4I8iPShRs7syE_xEKLihTfVgpaVhN-vYlUmIBBXMSCpz2r-iq2kuoMJM-FT8hV6iti59oitAMRDSnSktYZmGHRRa6n0FbP3tcIss9hq6tHHBID9k3TC4s6tG1ba1oz3VqN1QJzoTHWUwLjDnx_m5N68IO8Lzk2YnrwQxOTuEoabmlsAwzYzKxlni0vR8orfGbPaM9pWzE9OfdvhRFNkHN4PapiRVUmJJ6Z1lkIeS5HeU6QzrZQXBtctZZDrrTQ56QpJuH7LH7FpVLX7rL9qNza05niZ96-c1R3_5KHrbuR5qDNR2UN6cNmoHxCvmEn1tcOc5dMb2_L4Q6YGe1CTVtHDtyUoyWKW0O8-rbNMjKjFoN5pA9GNLyjG69lb85g5pru4NttFxCPAykSo2ARHQmDtLUYgLMnxOBQqgqLbpyvb4ms9HC6ys2BVyFYHosKachMZPvDfncGjJfNyhE-K49osW3xgLPOQFDyWqzKE5GevBVX04Wr9YvypRfcbB7UVx1Xzp_Q9PHEqL2v1PXqSD0Mv2jCodf52IEllRsSOOZ-9f1hwyZ3pIW1TGVHNBmhRRBCvDT8bERyMrDsqjmQMvgbOILHq4OniAA4OEdEIvgFS9tmqBFZF_fOFwYMrJSTjzlWqjEj3HjkpM5aXyUalybaSr7LsGqOs6DbYSczvWKlpeHZksDxq1d7jDKzu9zDErtylBh1IMuQ1oW31VevluD0m9CY0UuYn3VM0_OMYiIAR-SDKwu1OGxmkW8DvIGZI8dIgn5F6Sks2tZxIKxIyXpu-t7RPMGX-tCT84zu46mlkGOgPSHl9wPXo5oROgc4ZvWmkbklSjVxHxtut9ft9IyEz3xShxE_QfC9aXeRri7gZWacaXAbkTMoP5_44f6Vei8DhgJOkS85Tlryr2BCunkrvyGJJ_lZ2TDT8yLOwXvFY2ol63UNyGPTgdSRAEJE6fCnmp1Au1d9HYQkUCCQVJEoZurkYyyu5MxIStWmoamWrb_aNHY8KdwaBUISYYXulWqufHRjARWSX3PHjlayXm1G9ouCfJIA_B1L-A64PROyScFJ8skMu2-76YcrGsgGHE7mRxgQPXlB8SONlQqnXSu1QlG8a6KVtpbgShI_PpME2NLY3DHAa4covuC0vmbedArSy24OpMFm4QJ-lYWsMMn2ehlpy7h0X04My73Xi1zU-7QzkyOx3MJUtjMciHxhjg6Qia_rpO1ixQBO66Tv454kxhV7JNijxW4MduTzgH5b4dySsJ4pbCqK-6xl5hiwMVnUgXRZyGDoULFyRe9I0UFLk_pK9wiCxTuL0Efe8a0T5tVCEHe6YypmmbUD1e6dhcpWc9g72kRieaVFy5EU5PXok887dntNJjjrjq40MYk60qKpfJW8gPME2MyS6g6EjPBndKEDJgSGpz0k3xtCsiRdEDLnGKkM-T8TjgPmXwFYMuQ6QkiWXYsRo-6UWcyu6bQ7kPa4edhSjwP5NISsiGHF_p3Wl4VZcunOp2xRXkUxeYKDr_leFPdnylB2-IdfTZV84OAHMmkxYB3ohLOelgaY3KnljgDE60DYcfdjm_f9FcsHFHxxmlZW29mxKMP7hAwAtBtOfnfjGRpz1lG3A-sVFmDd-XLpRMH4FRo5raWFn9YjD5JuI1BOjQ44trIs9Vnm_KGs3yKs1A3zmWGzlmT7j4Hzvh-slizyhc_75gVt5Ydt14Hs-Ji7QvTO-zjvmCC3JO3kezyiG1i2CVlP_5mgXPSWwXqS9vb7cCzP5Fu6ZfXPjO9AWrGlWJrXf8_7Ys6sW2wfM6BWwGM50dCl8yonkBJQIyloapNl8Q6K51ved3Wm6Wa_VwmX76Kq9Wg17XnSyPpS-AkDv6_SmgWR2GhJKHlHSVvTgZVyjN-vbRPPWekzjGLBTb50op7EJtxXfDtplRmjr6kl53sfXrBWG58M3PetUnmFmaoPykyKn3_FBVylOcEEG5MdBUaPZEln5KSyYrueiIqTpI-X4y0rpbVXcTY2q0tzQIv4OYMCy-vXGrOd_L5XfV0zv_AZ0TE2UX69xRY1dfOdHq-WRRhY932oZ7P15Ujc76cmycvW9Rl5BlGbFD1EUF7RaDJs35tePQ51bPxvB542Xn5mlc_t7pNc-v-Of99Irh1o2dNnSCnrPy_zebw=', 'code_version': 3.15, 'echoprintstring': 'eJztvVmSLTnOpLklzsNyOO5_Cf0pvToi-y8x-INXSou0dA64Edf92DEjAYUqCNKcc647w8RmmeIs07JlhrPMqpY5yTDeNctkb5k-LHOiYULNlpnHMNFVy4RomKTR_DYlWqZWy8xrmKzh_DY1WaY3yxxvmFKjYSpfb5h0LNOrZfiNb9OYKsOEbpk5DdPjsEzalunFMvsYZijSvs0OhpnONGlapifLrGWZvQ2zBFrfZlpm-22ZNCyTl2GObcqxzLHMFZJ-m9QtI3z_Nj18G-9CskzZlpnFMD41y-gC36Z7y8xsmADQGiZ3y5RlmXf5T3OPYSLz9G0S02yYVC1TkmVmtMxdhsm5WWZXw5TSLbOyZfY1TI3LMm0bRhBumNIs069heqmWqcsymopPM3y2jG782yhcvs1olgGGv80s1zKtG2aRWgwDSBtmXMPskC0jxvltercMqfLbHD8tA0gbpg7L3GKYG69lBFr_GG5TdF3k6dsU0zTT_KISvGVslVCLZUayzCyGCaK_30ZC4tusZphfVILvlonZMKmYZizLaLC_jYjXt7nRMLmapk_LDMuUcCxjKowyumWWM0yVC3ybOC0zTUNy_TatBsvMYRkR-k_T9Vzfpk3DjHwso_rDtznXMDM0y0xvmXeBL7NcsoxC7dskb5nZDbNJY4YhQRpmL8tAJb_NL_pjWOZK7H0bxIBhxraMbu3LeDeiZUyF4dY1jCfdGSYey4g6fxvRo29zvWECwWSYYZnoi2XqNoy81jCtWGZWw2REimGKacYwTAmmEd3_NiQWwxxvGOGsYeK1jEjbtzndMM1Xw_QyLdOGZQBLw6xjmPHDHL_MqoaZPljG1hBygW8jofhplveW6dsyyzJbteVvs5Jhjo-WUTnm28xuGd3ap7lyn2-TpmUU4v9hjgrVwVnGVhi_rDSYZhXL2BrC1AG_rBbYKsFcLQjyi29zlmF-0RC2SojRMrlb5ibDZNGyb2PrANKJYbRg9GlK3pYZ0TJvMeLTiHZ_ml-YvpZIvo25StFEu7_NjJYBmr9N1yR_m94ts7Zl9jXMLyoBaP42U4sv34aUbxiJ22-zs2GW3OfTbL8s84e1hF90gET1pzkC2m9j6wDV_r-NMPrT_LJKoVr2t4GIGGbPb-NdrJbpphnbMrcbxodqmZEtc7ZhQg6WOcsy9krDLzogWYYUbRgVjb_NaobJWnz5NMUdy8RpGXuloU7L9GyZ2QxTRZ6-TbiWqdUy2xmmafHl03TJjG_TlmXktp_mFx1Qu2WAYcOIHH-a6ZZlmmnmsIwWqj7NL-sQuVqmL8PsFCwjt_02vRjmaHnl24ximRUsA_E3zK2GuVp8-TatWUaFnv8wW6sFdh_UL_rDNCrdfxtbYYhofhtbf-jyn-YX_WH3MtlrGNsZ5m9rGMswKQ_LTMtk0cFvY-uPuQxT8rSMJOi3ES37NFWVo2-zLNM0yd9GrXDfRoT-27zlhi_zSy9TCZZRg8-3Ubh8miHa_W00YN9GBedvI7r_aaaK899Gi03fRqH2bUYzzFIH5qf5k4aQY34bMfpPc6YzzBXQfhu1WX0bNXB9G6tbyV25z7ch2Xwa74JphMLfRgT303hR2G-zj2GCqOSniUCaYUR_v02PlrnJML_0I8VomWya3gyTwzRMicEyIl7fxlYJSrXfZmfDVLV4fBstc3wb0bJP00Rhv00_llnRMF3Nfd9GVPLbqNnt2-ximOGGZe42zJSQ-DZqwvo0y5lGNPTb2KsFMxhmS5J9G7V3fZt7DXMkFL-Nbu3b2ExfBZdPowVfw8htv80IlpEk-8cEF88fmb5KrN9GbfHf5i9rCZIon-YXLp9Ms7tlbjZMDMEy8VpGA_ZpfllLqN4yapf4NFnrSd_GZPolZMsk09i7FrQN4Nuo8PttWrKMSuifpmlTxLeJ2zLLNO_yX6arxfzbFNP8ogOcYYYvlknRMiRIw5g6YCj-P830yTJy6m9j7pawdcAv-yFUQv80v6xhqP3n29gqQVuPPs0vqwV2T5G9a0HL-N9Grc_fJnnLqPXg29g6oETLqNT5bVTa_TRBDQLfRoWyb_Mu8GlEJj6NlpK_zW8qIVsmXcu8TRGf5gbDZADPMKMbpoiyfxu748hcaah-WUbNX99Giz6fpvlmGXPXwi8qQQtVn2aoWf_blGwZXf7bSFZ9mzsNMyUFv03elmnRMnsY5hcNIen7bZo3jAo9hpnOMCdPy9RmmeUtY6qEX9YDJPa-TU__YYLLf634_4Xpx2KZP-xP_pMO-EPH0W-7l5dlftEBZk3_TzrgDxV_c39yvtswxVfL2BpCHWnfxt61oOH8Ntri-mmqtuV-G1t_2N1K9lqCCP23sRWGmoO-zbXMCNMyv6iEYphf9kXbOkDLSZ_mF6avifo2zTRy20_ziw7400rDMMzfdk1vw_yiIbTU-G1-URjTMtlbpjvD_LIvoUbLqJn725gawp9jmKAb_zZqHfo0sQTLtGyZYZlfdi3Y6xAqwH6bmw1jdyv9si_a3tPwFw3hkmW0rf7byEE-zS8aIphGsvnbqO3o0_TtLXOmYX7RHzFZphTD_KISRI6_jQTbt1H7z6dZor_fRkLx20hWfRtTYaxxLKMmrE-jRlfDSDh9G4X4t1nOMEfLZ9_GXB252jj_bew91Xa3kko530btmf8YJZk_Khttf_42y1nG1j3_vZOXbN0jmfFt_nJqk92tpKOMvo2I5qf5bf0jWOa_1-lkn8v031MnWuT6NDV1y_xFnbRtGXvX9F-0S1qW0Sblb_OXM50kjD_Nf_FMJ_vUplAs86cznUzt8pd9GLZ2sWDyN2WjG_80f1odsZTNr6sj5olPIovfppjGXB35207vZhivTSDfxjwtyu9umKCttd9GbSmfJrZrmOSKZYK3TCqWKcMyarX4NvZ5UClb5i_nQbVjGRX2P02tprHPg3Km8dcyprL5ZWVFLUvfRlLh2-iQgW8jUv5tzjDMLzs8tGz3bUxF9ctZUlou_Da_qLFqGVON_UlvmZrpT-dQ2SdN2WdJ2apIG96-jX3SlOuWsTWTLv9tBOFf5n9zQ-1t_kUzhWqZ_95a0X9PM_33VNEvq0HTMnVYZkfDJLXyf5s_aKakGPo02ZnmL4pKm8G_zR8U1V_OwVWBzjB_UEW_6J5RLKPt3t_GVkUK4m9jaqY_qSI59bf5_zXT_6n1Hh0x8Wn-tKLzy0m3trKxVnRsdeLeMVdfxusI12_zFow-jX0OLonFMKQsw_xJ2ZjmL8rGPMv2F3WiTSDfxlyz-ZOykXz9NqK_38bWPaayqTps7NM0LRh9G1v36ICCT9PLsYyakr7NKYb5Zb1Hm7K_jYoX38ZUJ7_sSvGm0eLap_l_a0Xn_4Pq5H9bpAlnc8PIaR_yDSN2OGsrdxdyAU6-11qpbhhHr_FGIipeH9LYOe9EePUa1jo5zpL3zn1OQHPdPsddIUfXdg4jnFb3fttWS0rVn149j7JnrGms6RI5KY64ydSztFl90YF5a6dTd0qI29SayyPVxcC3PWKNsyHxuXhBbqyWi88zxbqj3z2vc2tsa95Iho6reLdDyBDIMtVEte-pYV--4vA4ZeSU9iinh1k29Da77SLfkIp22HAx_z7289PS-okla7sp3z9KigzSQELzjNf3evmbEXnwEnIPwY9R9_It3rJb9H3VOr36Ty66getEnphc0HYrYfINd0Q-wC3MOTt0mbtytczJ13su7HPtM4V2d5vh9hxCIfudzngubftz5eZM-t9kn5lbWrV1r2kdtayeR_BbG6VrOUtkLDDT8AxNs4dA61S-kZKra5XQWiQuGaDOH2PulXxuPfMLTNqufjQ_e2fKwxq55Ovn6anhRXnxLwMdcHCg_u_MAAGdub1zxjlmPjjPemP_RrceV3fzifEqJbc3M_8xKXvfvjtz_X76P2ah9sEjlsTY-LHGm4XJyKQ3-_emmWfg1g58PL7Zr9rlPHW5dxvv92JceOBl6N6Q5HRi0ptIyi41t8Wv9hVqqm3gYc-5GPFw65iM8vRxMfBHp4uGOm467ZQwFh7XG8MyiIVz7ruKHrinPiP8P5X2HpD40KEKw8fT7tkM0Envl_m6vBJ-wkCADG8GJzfEMGltq_S1_vXn94nCl9V1dhn1PG3CnZ7Y_VnRBf9i4Y14ryWD2hHVpcEmAMmGGvF1WknvrgixhsIh7t-I45Bx_gx7wzUzJJVbWO2uinNUyOHoWV8WqiCFu4pzrewZ-5_5eFfhCjO46P1-YdrdxYePoLiPcQnTXjIzkGLKd3V_-9X2_fDzgCW4ecNNlauUnMLqmwBkWOrcZxLkqxQGhCdixpg9RhtwSiW1jbcSfXirD2AZT552bbXeDHYNrnKDvG6f4YnnMlZxKbVyRudHQCexxrCsdM5qCvsIDmZmgjA_BdSLx58wekjlXarvXBN_ultnu7jfdbOdGHlGRyydUKAeRGIEDtdIRN-b3_e9YznAM4YNO4344f_TN2pvfIG86R7G4_nGu8AclWH6x0tabBngcGW8qSCWQ3mDCKJM9-a84qV4wFQbJqhHDKAq_4G-XtZ4hdL0biO5kDdDs3CQMeN_xKCcIY6w8bBVwL48x78-CYcqsaXb3FzdAYXZ__hkun1oLTPEF2U_aHtbB2h69j-PulPNfDhxcW3eyBW2PpVVYuhnlBHwALf6c651gVnwb6_WVZK-QAYJIAL92m4715nLTdy1RND3VhIbjvaTIQJ31DLPkkII901ZqCsBBrXg3ic6xugeADCc8tw24Cbp3xTzGaF1tJH-Z8aJGTbFD1prdZw39v_CCJEzeGac-3hXax3j1Dd0RE3n-QCk3SogMyezmkcntcSxepw9P9w44ea15jm-kqI7F3AtMikegNfxcR3tcQsDWAFj15Cws83pCWefiT2iKXmigg9GMv84gMc8czbAigSdy04tg_Prvic6BPh86H3mGUT_dWe0OFyam4dQ5C1QaZDtC84GH0ik9MEvCeLAP-0mSbdUAXSPP37P1BFO0belF3cwVCAT0dsrKFN4DKAGrE8TIcwTbMUaUckI5nGvSExPbpA_DmwiA-X8DrmWT69yD350wiKz8CznJCY6ZK60yPSgmZvqEfNVC48DRwby0ZezhpMriQb8Qo7k3i_hxgyctuOWT_qBA3uyfqoALxN7Sjt1lEj-QXNLs83EYJdAgmhwpabUywcdeXlycykt6AUAVfxKnQxLvpwwL4aYW-Drgn9uXMjb0CL8AAwiGcEvMt-0B6woC7XV-r76ZZoJc-jd7InxjJFIV8K9adzqL3Ql5a09Fz3iqUvOHCbujrsEMBZGOBaeKPKxGBJcANjA7wf_cw99YW45iaOBaHA5BC-zBcHwd8FSoX4AFwMCkS6QApJFg7HxrAGwwi8n0ecZK56W4IIacP9h9zGZ280zg0qBABNqc0uJZDIywYlTkVu5BbJoIPggGTEwIvHhlV9z43jX49x53XKA1xwmzDjASB8YQYWA-HESd6xvmYWA4RLT-0pujBdfkku9WJ2Aega0ZhXuutovsOU66AFW83XkLXywlOL56Q-PGKS2923bgx2b3MH31RV1RPCEGtfH9mDbMVx4Nhe93Fnxwa-HhO_LgfkApERcem4BO8yvM7sQJxzsgWXDkfnqCbp5LZRHBgssuaHDOE8g-eGcHc9bVcVEcbMBdPWyuTSDkF_8xghguDbIkjj5moA9cRQjd48SeI9QxCOYth16WIFsmHkgkKg89sUwAn0-EMVxiL1vUd4UD0BcZgOiQAqGNpAaay21u7GBa-2Nwiu3lAWiA1RWxQs_YfRgK3mgztZQJ--MN492wTucwW2yYyD9VMJb_SoQUn6WXDr4XtbRUxBTAglOrrwqPZOYKZCr7-Rhg4Q2-mKNifQhL828ISlep192hv1A2ck1uGlNBx2AOFlkC34ejjIwMLKZMTEInjFw2UMegACTKEETZpt7eN_rRX3vJpBBDrgI5Lk65pn_6lSKVnSOOaMDAYUKkUDRCxmHeuOXfYUab_JRYrzh4KEXJnHy-XzWw6G--TbyICmJsWUOtwf2YOKpp0NskAGIFMIC7K-4IGFF8C_Uxm6kQt2VUHOir1Jw4OEiIgFnTStXWgR-4DthQTBhtTQUkjNabkNrjwr5DBZywEF-ekc89CvkWrmnUMCYyIUK3tfxaMYXD9FGKuRJB8ZAeyHBug24gKtesh242wD8w1CVTabysHMuBfa2wv0jZFYvFU7vwOIlkK3KnyosobxgWuRVJhvP9ANKC-VirqC5gBDYVHU-Jml7I1K2Ord4GOhX1aGoZAxyXlVaxwnbJomRGY-4ZSTBIyEKYIDfhHa8BITD4xwIfBFRue9BDiETAAtzb8YCegoBiodH3fPie_wygooJyFA2jVDnHtONZPYjzRbQrQw4iX2WTlhwK0AAKZv4wUdKEPVBJRYftfFamZffuo_fbyAxT8GXA9MZ6Mg9VeZqRKlHHMbFC3s5-C962cGXYAGwKzCAFEWCHTOIhV9IJk8Cw4e0SDF6udlG9R3tyK98kByG4kgHwrIAl4vacfClAv1CM3B7RG0ZSrWEiiMESO8dwhDCIj6OEI7AlF9VgKqUwPCnkQ_wTAKBCpMoXc2KGsn0rMuJDuKHVWGKvsootCouCsaQ5qcvKG1AcqUAc5wTOoQoOYhfvABMqzpICRmLJucnC0_aMHnpZDJ100tTBFr48FMjR0FInoSd63D0xAAx94CN559Ip4QLQVqvBjsReIkbfQKjexwVTY3yJhnCoxKKgS_AsUGcqOpDJyUxa3DrABc9DilzW5TW2gcd7UELFAp_R6i2CyAiM5RcGPredCYMKoIrRfCBhI70VBkAmAYs8JcoTox_omVJ1Pwp7IHUbAUc9w2RSJWMqkRGVJD9keR5wNRIlGSrqsMYSYNAg3xxz0pwALD6q9CCG5FoFJUEg_CaTfKvqC5ooiCc7Mzf67RW-DEUgNS-8caY4E_cj15RShiT90FifGVu_rYPGH6GWgI8BUpCcuvo4tMl8pmjNdESuHPDwY9evKFXGEEiZ9eB37gA97orH4tvtZvHDC7B4JGSJFLtFSUpE7TJk5Dxswq1ht6Rt6GBfC1aF5bBJZHbTLAndG9PmVS0eR5GjigoINJVfYx7A7hJaeOqIgYB4XuG9HFTdQISwnhn4Jn5FhbDQlYGH_GmhTQAzYM8jMlwQTuvB1wbiUq2nhGRBVllLJXuy-BRkaU4MClnkKPKIn58nEJN8ujOM2V8emj3haKR20RMLBTtC0TkR9e70si8I8JSiFOkIl_btbwzhAWkIh8rcKrQdaimEVXdJcvCyMlfyHmep8IfLrHqxLPIudCAMqM8C6Y19DK-AKzioEEPuzbgdhG45IXC_Q-4YIB7J-KcuCDhZA95gJpXaCP05-oz6I12wut64z_kI1IeMA77v4VkrxNVcNqiUiM3INokvC6ndbIIEQ-WiPuSMPklxQc5GQBKRTVLqSjvkPJokEr0paTpPPyFc70zXGQNuCOBzGckqqcKhOVVFavqfVIkd9XbeZQyGkPMQ0C04UiwottR2EgpMjMyByYF7wCrYiKSuXFVhlRRm0TqhlLCMT0UFnYHwJH23eJu4AL3KvhAnA4xU7SBDVEVJrLQUjEFqOYxWzoSF3kHNG6RzEVBwN_AKfwP8keUrgNKeqiSJ7V6HBbGBVJ49BSZOZNxcUQetuvpe2OmyT6QR5C9avuKL9wZRCgCrYBhvQdYk5pmOPIm9AApZBMP7esCU6_KsnCmtiKqnoFIl1HCickaO5wGtJIbFf1XLSP46X5-1RqUAS6PrAfmkJ5LWyBIFOSYmyB4sKkKUe03hKI9c0mkaxLg56oIReJFlq5NYMBEuQAxPPULuEz39_XvNdBHsFdhFsRZVBAUkm-bTCl-y03LtYjHC5mDLcMIM1yrMy7DQb08FFrPTywDrXEDM9IREG94oEqkBJbDpVuCubagEgdStLsTj2_uisccwUxXyfWi3PPdyBwobW2kC8aMwaq4x4aJHIKECYW9wKcKcIR-Ru_hVBuBQUYGsnHoDiqCHJCnrAp8EKXmDqeqSD57JZD2Cp2SADCDJM7QBlEHXXc4I54TSD0VpCTiEOCgF7pVhWSJwsB0qnIGtPujgYBFQfw6xDaiNjtTdU5AlnHnyDYkHeiVRoJZ4r16Xr5mJ8ZAmYlP848JN4NgA6fh6SS0noMUQz5UWoEkIRwYWq9ajgNVI48YLgCEPBdatoSqYawRmdz2HnvGghsQyE1Xh8KX44hivIGUvlA93BLgDMbgXNzCzB0gJStAqknXTQYWTRpxcG2YSlAsqebRuhgrIbOB9f7qCKGSEsJGNzGkSXxQeuDRXBR1cGQRcBmuNAATT95M-B2y_pJihsejYifoeQRyG3jbasIrO9kIeUbCgZV1kJ95xr023_6-bfNEwmJtC1NFUQOV-OulEuvFI3SfuApx6AHlhcdHcQXiJvJkIK8-pnLMEClLK-Kt5AcECdmJjzAQqmmrz2MyZfiSD4CvyrnEgmqFhOtRStpgmsCoRdLlksCvqrOjAeBKRQf1XI-qq9KyzKyQV6WVpRHjFutFB6LNLvDWEsikA7TwGH43S-yS-VAbMD-9JRdqDa9GK9RAAsrSRwo9bUuAwMeUeQiH_B3SW08_IAUQa5OkRp4c1aE5N1lTRU2vessIRFZipnVIoEpGk2eH-8YkVINVwuYgPPAQGJx4kAomFRhF7yDWG7QTmgVNBsqTfJrhxJPge1kBG5k5xiYJYfq6GbWdNuRlpdb35JoL5JJg5yNN4pjRQw4iKXqOVSc3kVp5_qgEG8BWVaimh0IAbBBPhkWvRK1EDU9bUwfZi3QQ-ISeRB2eob9_x9cABjnpaFcflaYropdJ8OEOoB_1xR0TzGSYORDqO1QQBvpJSAJRqEnyEplyqTrG1OBg6k7BSRK5i0SB4piQcp6nSx4ibMggZM0Kg4NkMA9IY5IHc163-hFhequqekGuh9kgFRY3ExMMGiVeEI9etQRSG46tdQ7ucAKPS_KDGZuSAU1gAs0Br7LgFjrgIdKq3aC7kEaRjAXVVG2iKjKJZLClZ5IeTCWJNeUkksrgXyTx5LZCrzA_fLyCY1EINmsn7UGuARn0ErK0bCgDOJgaaMBtkah1ymhfJEkSuZuHgGEmYTrZ87iTv_BqXyRMQCTwa3fwBp1a7oG8XBRB1Z-4AkAUHL99Hni4SzRVLTXgX43vWxncI_xg73hfzGgaXIgB4zcnA84wC74QK21IupDrSkTXaQa7qrpJC31V26vD1clT85QNWD_4GlqaDX5WOD_Zj5x4HdIA0ZEiDAkXiSRNyC6IikC7UxLMA84k_3gcdwPb4wl0kPNW1idkWoNb6H-kbwLKX4gUsm9Kz0nJTh7kou-Sj1L57-B2YgtPRlSSD3PW2qbe4aoFCC0NE0cEOqjDbyCetZpyJGOl9ZGIoMokfqBaCQaTHLIBgNVYIsoBYK1SkJC0OCKeDmgzCgQ7A9EFWNzcAtCCqs5rqHE0kPs2UvSQyIErEr1qI5VRIMNzBa0RISgqjAtagfNASeFwES0Inw1Oy6xa8X-nthDHxMpmjgvSpg1S3IG_DS7o0HZ5OK2go5qa20g4uPou7k6F9t5oDrXSPDWtvKqqJ5io1iuiFyog8LwvLp8jDYQVVOQwfOhuyS3cEakVX0hOUhegfXQ_qLKfGOQB4ftTJcY6IDmrwHsqNB7uPbh3PAy-IoDAvY_On2N0AIYOYuNqIG4AHXEQpG5BPKB6AkRay21cr3UceDJiOGLb79tAARzmLAnBhWaD7FYICNy_J5Qm0w7vZVa02q7tni3h-PwCorZKVJONVMp6UQYjg8MsN4ALAISp5CaTf8-SgAUA6N5H4BirlxsJZun0M6AgfCfaWKGsN0AoBgntKS7Y0ObNkRXr7pCnBoYQkLCYnMckIeiZCTCmv6ik545LsIDDoxcAl8iO92gNYyFjWpgZ1j8gUUQLkDyUjiGGsEXUll5NARVUM6y0qIj9KmS84rRyFhBjAQkDoEwt68hddTwHtJlvXd1ndEac0BEvJk827zklBirm3rhZGCWi92i9bVTlUL2WcHMr5WUiZVE0CIwaYkKARL186W7YOeoKnLhw-aYVDzI6cHYKTy-a_kqg_Ceo7HovSNHxTOBfO2STKExTVQSOgkPUjDOR-sH7i1dBJCXtRKrJy1H4AXNLk5QyZ1TVG722V69dAZP55pEjRH-IJZUgJkQS5PI4NA7b9OMO6A85fNZLpyFAqH3Cnn9CEOFkxBEIT3QtjUXimt39nFhIoCl-IlQRFTZ9mIdRi6qhAnBQV9I4w62RVLWmkbyC64NJnap0rg3rQHrDNxkyrU68wiNJSgkJ6ceTwACzTqUOuFAl5AAraOxiSvqGh8SBVyHmlO4clK29dLeJWOIZiQl2AQ54EHmbWdMqFfy3DHR_xEP5P_kMqVIn90aOK665965GMKErU6v6rqoYwLYh-Qj1IQ6CtIJoLlKq3ssKWQxMSoM1AHQquKnAiZPm2odKQrGSZSGUqj6moBrGgLPrbGLxcZLUrDzPfW_SgnIuAVtXow2DQVZaF_3UvNbLvBoQEIFa3JaEUPl2thlJKUvKlduoBFvXav2rceAuYEV9E-BUMIhRy-6rTK6PE5-uzLBQw1BqQWFU0ZEUP9et4TaYDs5yi5brRWFhNlNLzfDOw7yTU7R8taELA3VNEgcdFgOHr6GUwdQDUwtgN7g2ID_vElr7gCrws0gewocAsovugBgycLfgh-BEI_Um9Amqf3vyFjolq8EHgSHfEhyO-CqPkKK4QTfiCGSaaDCdRJb1FspAdofgrBT0klWPNNPqNgC8pX9H345bIShVEGl7InPRgR6qiDhlDnmQd70CqgsM8QU_VDvHeOQQU9YvjEM1mwNJgO_pkareHcdTIBOTfNUvqXgcAiJC0OGPU_knaBESebpgi0hhZgiQW0mtpVJPgZGCwDKXSG3S5sitdEa5v7eywGsHxJaEs4OAGYqKzC1oVjyVDw_QTvi_VOnWlEAI76uVamxFI0SPKqAGhEtDVzQw2XNBxLaKvlO9WJ3470BUfcjhIeUdMdu1p0IvbhNKi83vhD8wXE3wTTItwx3h_uU-Cx60UfsMLKBRtKAIH-oweQmNcbQ4q7fevTdNw8KQu_LRTa4m_TPe8ai8D2uD8Bwm6ajyw9yR7-Z6iz5wUbfgDozHKGQB1c-9-oeI7x737eofguxCU5LI3VxSjaB-JD2KSHGZTA7Bs_gsk6A2N5wa6CV8gRRAbzRoXV94PsQSuo2O7YQcbg2dSLOhNa_GWpVoEC_UcMZbZYb9wRmblnOIZZXYqtbSVYCAj-6dr5Y_54QDdq-1NWnfLiqIxwISqmuGHKNel45WQp9ExtSTGUi2WraE4zAcess3k1pUtZySEBAVxubOo7W2UJ5Yg34zDI_R93TJf1AvKFmKyysXod-6UiESiDnRitJM6EGvFUx8kvhhmEp5tE07bqaUBlF2dCgkWIegwc9JCLvwY9QYouJeXGC-JTIkEcCpldEN3qHBhH0kujLBCQIbVy5EtodQTia8zXlDLRCwhXQ_qsYTTtzoVimSJA6eMY0MwFZFXC0fpK-uqoWOnYNRrrWY1AqBil01hcuNqH8AwsXz6_cPznjQMeqBgDPi_VqsuQwGErUhpQLYxHAxa-VqDXSANQENegf_l9oUSXmqhvuN-UXjUBMjcglgUGADJDwemSEgGwKhmlUUUn1Ta5zAN6JcijNIs8G_a5RmC6DGBZ4kyKSg19CCNONOWkDJkY9cP3PNIMYKg_NMuEstEpfEGlpK3XLhPsWMg0MiPIO-SXQDCVKJ5Krqi1TJJuol0bVKOECIlNSsBNUg3BYgA8wzJFqs1pFQBQIumaeEB37ikTGnV7tY9UL5VR2AiylxbFCdWIcTlKmf6Q1Y_BLZFxdpXkmLzKo6CRhJOmjqRIHzRtTIBAi2ZAQgS6SM1-OBco5kIEaqaVH5KB8U9RpeogB5BK3gO_Ua4KqzgvUOx3jSjVNtTIwDQovgRZLPpaFauFhsU8HUssiM2si0DgIVADNUIEhq4JFivFXL8ygQMAqNkldCSjIiDKpUS4Ft4qBaYikQBNXjSRv5qCTN7F-8ste3jLHf2edEu4oSTDuBD1ofnna-NivoW8ONunIc8a1mvwqHiLFopfxGvjvgPwX3gjqTVIg27X_rpGj19cBo8fTZuT81J5DgSMU8IGRHK-uNoAaBjng05GRMVQs15BA95Du-iuKtVV8Gh92ks-5qIOxUJb1d1Q9gKqpkKq6m3gkyio85roliqUFLV8wb7GiqsUUJDczRMh0CqWq1lzEZfZGeCt86-lABPmsN93LPsM9Iukb8qZFPvWsoEL2qmhSthqlA6lVz6VXhC5YGeX34rLWJLMHETaiyRi6EvTqVV5lniIwq9eRsvi5CiAbwOvEH0tcrVA-tVYDx8I-mtXjujUdUAZTcj-eDyOfl0A1EixlzczykUrxWUlW_XG-5Ra2Q0FJ-qIaupjY5NfJttT0QUhOqBktHNABU4Wi1vwStuhzGbyUGKWt9Un82tOHmx7ieznhD5wX48MWJVvBXiO7V-7U6kxL0OoOcSld1veKb6IWqdVpR4VC0lAMANlUUGHbVKGEo6kCHy0Or8EyUeybjqaVLKzpEaBEP91qXJEWhYgGOutQE6S_KJWlRaKn2gtsxnCSKQyJgHL1qF0wMwyJG2L1GnqkHkrR81bRsDnUF1fYo_LWI_eWW8aB0k1SBOlSQNjCHuRjLpJ3iTS09PEJVzyfYwCwuKHpXxyRJjW9rBG1GuG7RkKP6AUpD6f5oXU8NdIxQZ6bwst06CTtF0j2C9uSINAbISZhBK4mKQ_jQ1NCDSSg0X6Mq3zDHC_Kok4-bQvBBMPGKEhGi_SLbBpEAQeJxD8phQy1V8oChkFxxD2aqaSwidKfqGCD8aaHAmU0I3Q7qW7hkeDxwL6QMAED6yXpD5z5qfYCawU9J2arKB8WLV9ETVdTeT4kbdDwwNFRpBUZDVU0SyqOm7gQpDWomRvy-hsPY3qlZW0VOve2vPGGnE3OzdO-Rsqvy-9pV6QrMLHkdvR5_cs_SIj6eUFUUrz6RGRMhBSNS5SGrmRZo5bEjDwP4AwVIMkeGQGZqU5heUq7-er2WDzLLk-poQEQjOYQrquLzpCMBAultRF89ekn4UicQ6nVIa0CFVG-I6U5JTvHYAsWeKyKK-S5U6pWmz0NL0vB_r_3Pavtc4F9CutR0obhF7yutQZ3zT1egpV7DUAeD58Tv5lH_gVbwoXM4PYkcdcfY4R9BlBgn0et5is6Q6Mo8Di-JecMMuvy9MQAqJCA2tcg7tc0Xre2hi-qmw_3VFMQww1XwJFK75-dggBfYQedgAIQZeDdxOdIJyrziOjOgtCV9GayqN8XyTGpwWipvVu2OIDeQjKLWs_UY5CS-PeldQ6WreEuGyuXdqOpHQy36zBO4oH1DYMyBX6Co8i3q4_FaJne3aT8BIYRS3ASeqlNRzdoF5ELN3ETWLyRYdO1FaB-o6b1k4lIytJkMeZSCGXkGEeAobt_nYVlzqZKvXPOiYGcjO0Sy4QJwGdGCWm2VWOT3HBx0ZhIemQExlrUR5PAgUe0xgrYG6pGVuCZRqR5q1cdchfUEDz0H6Qbket6VF64OAXCwOgATgIDSVmRhPO4tX0P_SMNbPe9BPVkAJXrAqxGTJIF7OmZeraDtiSCVqZYOlpMo2RCcrZLyYaBgwjB8VwALoiwV6BXUqaErBK8EWDji7mjYytAeSfGGCEQaNKhxex3I-CHsEKgZMEhCi6SuRQykKqkmqXTsx72LZLrUs1G0RCDxC51QJwq-hyNUwN3nKVIEFVrKu2pMhosFUoVqppARBh2Oc9UtyB2GjNz1Wu9K0IWJQzSo0lE7XVt3lqG1ZBWourrVtNKEayk7olHJjep3U0WHmS9bRUj8JSxl2-Kb-m8b40T2JaGFyNyv-voW8xwI0X0uaURzLM6EfOkNnp6QREy8CgEeDDzMOiw5oDy4M5DSq1V748ugbe5aJa_qISI9ZNVkGGFIV5GGRIgyojpji7Fyk9jYYNI9Wmzzqi2gjQ4SBGDVm7yTlnShDxthiVjMZ1SISBH3W1rU0su-1fB1cFEH_hT_AEp0VqesAyFNrb8aF20ZK0ud01Vkhp-TE9UVxu2QvmBQF3IFPGeQkkEv2gCRIBFNCH8QF7CNx4Zh_jCk0U7Xhp2tHEMOR7DymEmyHtlDBOks25D8IBdO9CRcHr1DUlCzDKmS1A0zJPdBCLY6mLi8euKy9nm8pALuqKShPQDkKman7AAhVpsg4vcJ6qeD_IBG8XuZr9Thn8TuLOo-UndCUy82AoUxhS4GYDWeLOqiSk8QliUtIaucIW3UEa6qzy0ob86MfIKD4gog_gG6HlKDVV6qi6REFlRTBAyG0YG2HSKYHFnU1HKjsm5SPUTlV_UJ1fm2ESGEo-rh-6pyNrUkkdUbVtUGh--KSSWtURWVKJnvM9QZGVT86YATSI9WCCd4DRfk8DJmiBESEvHS8cTT1Ew8j_qcClOqUjrM_ujbCtPbuSBeo0gtUn4F1NHeX7UKwl-QMxtVIAEHoSTXRjV08nk8S5qBCc7aTujVaOj3hp7r7SjiETy1Kq4ojYVLNjUYMKAVhoIH7qgV1I6IIrIJ4czEt1i0e8BJfnpy7tOL8UFyFFHXiq2EPJIMPVHI5FdFcrwHTEAD-KmXHSaVr0LGlfEKCLR6rjtSL_20GOMaNZEslsgFfBsBvV5U8DVODdxDr1au9xIbODVeXgg-0gYiqTodZMrQl30PBEMjdhRt6lHUO4rJLajBcq7K2HgLGhhRrKaxhC6bhey_KsONEhpTWac1B6WGm0Q1_OCtamJyoDFyeZMMXeHuYE98XEWdqk2Eq5FLEGm5O8gUNJPcCODBIsho2j6YlvpGw1tXRoarDXqK2DYoGRloTm2PQ8TxJeoSuKpEQLO0xWZpewa-Cd8rWbICLgwDxEF7Vo8-fBu9mN6SGbOB7C9w10lm7ke1cu3Q8TpmsQmO4DtQWrw2SfGryhoc-qir5S-r2gOt5d8UL0l9nMxp0DKtFj0liohA5cEbtTIPlQQhwCJQBbk7Nw45YIXqUhqg6kw_u0Vy0MoMbpGFVRVuww1pd5o6Aydg79LRVg1uAZjj3rXkkwTAzOtr6I0LWr9yZByl6rR5H6RTbq5BK8-qdaoJ92g3gSonDLE2jZAHGbCpgr5WvHMJPHhAH5PlwksWSzW-kPVmE23hAa8ILy3hQHKlTskJ-OlxDai9AjXtJJvaQVXg2RdskVy_UG01mDk17B2UADwVSM2oI0nNjq5R_un4gGQnKe7q6Rk1MiCRtHTWREa8QX6AHzg79Ddiq8qFKP27GHJtN3HqnobSqVTVusp12nGjRjA-DZ1lBNXzs0UdlXBglENvQsTNXt8TyXyCJ0Vrz2oJRDuKj2wxGTw1Ak-o2-531DY8ko8a29MaSEmETX-4RiZYquYxax6574nv2-GEop1TX8Xv4jvr8D1BzWqF2EHek04JdrXMNi3jtnnOhCk4bSsd8palFumk5T78HpjJCJha4oQH5aq2Qh1Wxr2P_nrpVelP2vpCcoNSaetz9T09vqLardo3EuHNTGgdemnvlzYpcGdMrepmWoZTBPO4PAXQLxzOPEgHkILWI3lAbcXGUZwWhFRZfneqnjew0CPLrvZfkpSu-isnvGI09QKcoqJwC29fzerq0wEPVF4kTPSWkeTOKgpvOH0DjPBfQhkOph28etk8N3F5EPk9qYbr1qxdAOoYI4Pq3LdKDG51di2JuiwK5k4SlVVTsrbFyLk6RJBUNBgkf8GZofYCruG0wK8nwr3UM-3hQZDfDi-tm0CGdqA5IORgap9qsz5H2airNoSCBtO1quyC-tUGGpz8crXoLjaWVSkCoq6aMBhpqIJ2fCrYLmDjYatAGFGVllaOIWYFWNygui_EB9590iFWwKr7zvHZV3X0fISWXstn5W2s0pb2rC2rhCdkVW2VR1cdsDT8NL4RjyQFreWGIz6p5V-m_j0pakYLxoAgOjK0BBPWvt7LpHfU7UQBDfwX-aL6H5zOo1kaNC5qZ1xLm-R61XxT5e_gL_T0sX2evbmlxv88eTRihATekrb2gdBIDy0YaRf5PjqsQIruqBuqaeGV8e-wBCYwEr4MyQhR202v2oTU9Amqwa0SPgwjUdsZAw1dcgwQgQKz8yQOyIRgH0kFW8xZXQi4Bw9LQKidIe63EAT92oM7QdSCESQBLS4M1ZjGUl0DyYbA1R52tUGBc2pJQXxD07T0w5gp2hrMgu_shFlF8uilvnrlT0TykU28FneZqV6cOgG0CZaLQyzVAoiWU9Wp6hwg7b9lfoKHSOOhQSwe4UmwZGUjhrswGGrgAX9BMq2j4TZ76xQSiKm2Y3QPqara1gADi7GU0VwNoFghF3UUdoGlQSWQTtqY2QWljBeXd0d7zDtYAOK0mGoSeQ9TJFjbM86E7jEW3LliWzuQlohz-MEcKDvhm7SxRb0FDaEPMw5a0sQ6bSxbcEPcDLXX1VBbmVKyoooU6h6PEpELJU1qH5BskkiSz8x3Tg6oKHWApoyvJ5LvIYab06JpyEmF7eeEcMrahprykjrmu3ZZH6dGOL-0RhCH5Ats8sePtVqiRpmo4wWmtEMhn3WlnV3RGuot40ZhwzCaGtMD37u3mvtxTaZUZ1foEAB1eqHGr3pkO4GQjkR0IugIiLfbOl1tGoRmar1Onb7awMB0M59E7VSrLNSwgHQL4gAol6CXqDG5pI6bk6aR5Iyr4tqqEq9Mcg6vk0kTxQNDltQPdSD8OeigPK-DBNAF79gBFWbiVvE5hLf7XZ3NdcEKRtWhlFF7PfCyKypxh0ofVz346_mnuv2zdio4dcL5BlQvyS7tz9ZqP6IcjptAHQgYbuSb3oyt1kZQH1FRwdWg1ZulBneCkPDxWu6BlYshLCKLX0V2g0XQYaihtv7D2YDhpLVf4dF578JkEMJOcI9ciriKqjAIEXXUNAcd5vNaxfBQ1a6dgtoEwQBpAfMFXVTpAZwsiGztb0aPin3hn_MGoWA72n0JN4cLkAzg94LuBf8l5RJBUSUE7cXl64gVbePvQiElifeOJjAr5yjnzZdcn7UmHbRErBM6Cj561QNaVsuSiPgH7KkPOJFXRz0-olMtgg4li03U96DCRzxCPG1d5g4IpfFmnziIR6eSkArDVsTxy538zSgUtbxy51qdnFWbkIJO3AB7oFFMM8Gd4Rs60WsFsFPVJrhC1F4E2DojSCQ7BrcBQfoH4GLp8AIwnZvBe0Id2u5cYUoJDHq9VAwmyayqCNMuIkRjhntF9ZqAjAeHjwnZ9Lb6I-4VogAIdwaPLK-g35Qo2tH-AClELQzz88lA5DRJjtDYoflRu50uu54CDQPwUOKuqKO3Wnlar5JgMwcxM_WGXx2zQprni4FsZojsAw6Q4vm_1kLI9ih6lb4WHPuq4gebbwQeQKV-WAiOtuM1HVPptam2wNpFupk2IUjXrqeL4Jeia9pNU_B8JmNkglunAcBqEWw74MfqtgCDq9v9FQ2kj9WMHDdj3KWxN5PK5OzzMruaE9H9o6ule73eOh19Q8LUJoMHaT-kkuvinvttaAYa1f_J7UnWqRG-6WyOoiM5xDbVjgjwK_7IU-RlcpLW40QH-tvdxpOQxcAc_FRXloQmj7XuH0N5NEr7v7VNSv2yaJGjvbuPE5JRgAexYfVtqSYn1eTxZ6l9JQJYC_ig_QVoau4EyUKEk7MKcv1ou9T0zANpRHsGQdcOvsGFtfXpymEQ6e51TUNGRY2BAygUrPW8e4aOjNfeSx7JCCFE19UxDkgUrVpXNeVKrWgbIHpZdSStwqG4jzqmjraAquttEEE-qm6QIrmRp0LxIngjMcFYibUSjVu9lGJZDUlCFLXVe8S57pqiM0MLS1xNexCWulkIzhR8GEgNPq8KTutFm4ynVj0WhAkCW7MaLhivhdomfRNrOudnqLI9r_ZKtbC1OK1qKn4H1CyVgUmtyUH3urqEMmT8bdMBHovkFnHCTaGroHao10YCXtrLpijZASwN77iVIeKE_IJDgkUqlNV3DADxe9Veq5OJ4VQ68UAFj6bF5e36-8SSRCX3FTUfMMkq5okdoqlEh6uO8QE_kKM-AKW47H3hvquGjo_xaxc-jogbR6SCvOjPckH6Kad3lXdXRUtL71fWS45a4nh34Ii67o5af_XlamM97w7erzi11TAAXdtngQbdgaq-ivCJB_PXXkn67JCIuwle-6jlXnXh6pAjcaA7l7qwtXO2q5TuAVlpmfKalxReaA2IDIwEVXFIWzpWyZ_adTiEgugRGuY0aplyZj6eSGzKYlolh-QjB3PRY4yhlUueATYAISFBrKODEyDE7-iLjGaDDyN3tyohIAwumxBg-IbTpiu1t7gAqyH_aN_dUJv52npPCtG_9D5I5gyuoLfrEYDk2a3eKPI7g1B1zJbXbp4eqhrxiPsgxiFepM5_lcg1g_Ks9WYQ4ojjagbVaYwOYO7fDDITAbyZEnd8pfbyH62_wq_gqjplwwEC5OZ3sCh8MZOxdwhqqHxzpIVzrdhXxkWnQ3F_F8mBm3ltuvAom3cb5fUslwOFLrgqfgB4El9rrrcNgbRAMID6K6lEBdb4rQMODpmDv3YQcsaZOUMQkgXcO5IQX8YxeHw0VVCXtjqe4VNN4eyq-iR0-lUh7rMW_-XJQYegeW3G5fHUFKvKXP9xTMEgaa2rkKkfzazlvCbkD-pqKnqR7JBSUhkF8u7fOKMu4GeEtvYDnusYEm2fRMBvlZsUWwrG3NU6cbXa_G4jb-3OgyYDBlW6-uh0F-L6hUuB9ZwXkl3tDWhp7WtfYrHEgpYddDjZbS-61fr_E90vtv4NqxcVJGEImS71PvuQ4f30ffbfn_5E9z8xjdJSe8DrAWfC309fqGmJJb0r_-BG2sKQ4PP77A464MfDPLJO3yEJ6eQb4kRrO-0N7I5k4PeAb_Le6BINtfwMLA91h2tFfea3v5HM5MOjNKDDtLRdcQDzeOmaOl1QjYBqMV2ox60STYAkQnEjmT7U970ZvdHfDKJfl3pbVCjXVhmvc03UK0326uRKlDSuCVGYdYvWw5emDlx6qzraD66jMoKWhoIIK78Z3URrgBBq10J-astIIu8cndAFWOq1nzoWyY3kVI58OCnNBYWF36EztHr71reV45va1xRb8J21Hz4v0ul6o9HVjp3y_V_RfbXQ9m90ew36Iylgm8Zk6Ki_-rblqVhLdHttfWYkCT65Nxmam9zqV9ZZOwh1xUo5IkkDEq52We05YcK06D5Ix5ppYsPd9xz-nrfYg0NCAO-L5K0K5UpI_Sg-8rpof6BF6eqQoNVZULRRQ92H6rHtQU2wO6U3Rz_Qor5n0cPl33GpZMb5PAeHYfL0vMWjJD1jqa6tsWOaSuf7J5cxMCmr5um3Th4pWkXDS7TxX7vLXrIheapyG3X0HrGpTnzwljh6UbG1nS5BdZJOe1XDDl4LFpbnu40_8Koscqmu3AbLJyS9tka3n7DikXoiqegUERUl3sGv7m2_5XYeAteurlVF_MuhU9sbdWyO8gqpC2aNYtF26cE8vxz6ZoZU4_rLoQ8K4FfkpOljeo8V1Im61RWnkx7KS-WvT7bzgfti30GH3MuhqmAUwDgqOo8kl5opwi5Dp5zkt5FQga1U7B8O7ZsE8UHRp_OU3mh4Jvw94L-jUdVeikCoPxD0eIQ2_POtpK-mCHu4-7-yPc75w0Z0veftL5eNoEaj5-1a2t5Du8JiJoMplz3caDo16eHG-6L32Yc5IGXtDzeeD-k0hqi-8p_PzhQl5ZqO8ywq1PuiXtXXdO6Wtja2HzbC01StACy4rgrWtS14bhFbAR3w7KH9x68QJFy84W3_D-r30OZFNcjomEd40lRxInJjFXZG6uZmulSYDmERbA4kdhCBkriDySPDj9rCyI2M4p0R0CUVMebgmPYZQB2OqJ02h4qZ6wAAGNpSy_NUv6Z2fWkP5II9zOIIXXVHo4bUiiWf0ek2OroqaP2AmAWBXhVC26FS0vY6JRb1TuOkeH3WvqQWXrsljFzr4YGsB8xrOYJ_dkvbE4IkArI-x0HMM_EOCa0NGjpHuGZ1yUxGm0ie8KSBIItqJIZmM2qx6ZRIdTVrD9hO2nuv2p56Bzw0n--V-6omqBOJZncoGveTV722JwABWasMy__M_n2n3IWmY0e0HeOo5RlR_DIYToPQ_Secn9Mw7kl1lzke89ikUlVq5GM60vK5vKJb9UwyBrP6XP5FNx-Z7XmiOrO9V2VLVefc3uYFhgMepkMCGxeFcQCXCeb9P678QxfUxdbH8uMHNx5avD70f77jhySoK_JdvlWdtqjMtKRN3mj8j9z9b47nK7t7iP5-ZYy7B1E6ybZBnUDNJZ10014sPOKP2hk6RzS-gxWhl1pqRTfgbjr7dOiUlaQl-Ruy9si3_CSAumCHmlmlwsX8GV1UbFAgxvl-b-qteE_t7K0XHkuj5ZVJrkz6eIzq0S0cWsXoIHmz1KqB0xTtjCT1eFLXVcNV0bYJD8F5xy4xlMeB2zqVVcedwSuh5gxBR2-3SA7nMZcUoDa4qNcza2tH8YhFHjC-csLbiRoZHZ0r2NR14aqOH9DhdJ4YyqTQqGOSvFqRppSi1u2gtIUJl5xG1zKUOiluBlfeZ5lW3QW69F3556f_XFksmCk42r4DzWA01EMhqhB-ttS8M6X8eFdWuhQTRDDFS9LWlYEe5IXX_oh3NvjSyTQRZORecybvTu1piYssCl2FikBdb8BVDrz6nQOidvjhdbCbdl-m1_iS59CGPjEPmAXhpe3h5AlGSZVknfYAy2cC1awOlEMWEWoBqg_Cqd-068wYBI2WjoB9nVZT1BPESOhEtgB8ZDJD1QFxhDePAn8nL0GD3mMh0wZ42WfUehaPCKIGtIfS-lwSUwm8WFofRf5CaoY2bm0SEdxCwxAJKfWnbzXTqApNzgvcmrpd1Km9tPiPDJjK6Hqjwn7zG7VKjINvzVJ4bSQorqTjdMjxSCmwRRU8CEqR80jXJnANiQa-DB3Kmhh_nU05mNjwXOp5k5bdmo7m0jYv7SBU-_G-k8Suwm6oTWcni7JyKR33MJ9bMNVwFeCKiKlSTOQHLhbL8zBStGRwIjS6dpBKhHG_6v-r9z5HIox0iBjhSLgABVmrEzeopW5DBGe5YAnhVbQXC5l73wFZXT2MkNamHWMJsNQhr-AzOLzO0DYPd3Xy0wQwkuvg_P5x_qpjzrbqD7hy1MGshXBBh8Pu9quBFeYFyEKR45tIc4JURxxW_2Ih61iP92zvyd848zV3vjC4Ogr1hYZO8wWV1tJu_LXwSRUvMtn1QTh3wqQw4zp-QQdD9f0ur-Xpn4GFnd2fsCqvtXTqiAj_FkZJB_8GLEmfW-c2XnWTaQHAdWKnTq3u-V1UDcbtjfi7-_flb9h1VMR9yND4PERkBJ0yqE1kQifNApmuafGacSna0ixkQONVUvt1P2Ovm4XHSJRHHcsRdMiHmzpKqBWVlLUi3jUsEIml1nhteANNdFBX0PFqUy9mEVO_WqFT6GjfUygZZhHe97amf9OVdVzq1SGxWqNzFY8J2ryh19qpnbgmSZ-u-yPxav_b1hqhlJJOWNs9MiD1aDf_0SkZ9epcqiE-tbRvqqL6GjCCwus-Zu0huMRo1XYw5WQHcCBb2yha0D_aZXQJEhUEg7hqfYtk22WdMAxjZZb1nuuh43fJT5nBK0uFU2iUU22dnKNNp13b7XRsuzaIX9dVNCZlRa_XVlQ10KepE9-6jv1t6sHGB7V4c9V5N7L2mmsj98WndBBKeetIR0u7EOmEi3ftbPeEzlHLedf5hv83Pj_cKK-TSEcfhpF0wuTR8XFISu1u0KJJ0B5fvRom1qPTG9T1Ekk1oLm2qyFyRVbuWVIq5Hi9UiW9xl0P_ROTDqoYap2fJwzwMiixtnlL8-M606kn-YXfVdElQqnri0H4o97YrQJGmDc_J3zOoFnYSV1yQWfegY7aOVBfd4lOmdJeT8Vq0jlC8LOF3C1CIO3dKChtEuF8h4z6l2EfEr74IKDafRP14OuBr85Fcs_rvEBR53_drDdLPB9_QdJOQoY86FOAvUjBvwlHBdNPVMif3xnk74s0de9c8vsTTDqFU2VQiWR12aqWmrVcoLqMjiJIOt9iaS-TDn-aOqnWa4vt-YHc8Dqkl46ZUNVHB6Lp5Laj9zPOoPar8r5XZ87EotO79E1k5ddwkZJOfdRxo2CtKmIeYRAaD6hdhZvxYszDe1Q8U9vj9rzve9-jPjQrcMr7HvWhWdBJhsiUqOZYnFkFbjXmM5sqXgCI2q_rdfSJjqmpqq12FFDXkclHhf2llW8CDXfWWy9UgdFSJFOpjeJaJoHUh7eRXBtetNVZexV18B6sQgcdNHh71I5qQoU5gy_oOPyhQqM7tRPsUVF-tEdnVkeqPNqFkNXbgkxEKKgjVAu_QX1xjqurzQ1eu3RgAwpF7xZoEDmd-Ic0RIkw5r0JpYPAQx2Cg_SqE9HUgqLD_ou6ktAC2qdUtJ9CMA3itAiTgAGQvsUSKnJzazPr1Yr2w8muLWqKtnccHSEytEMETEiQUe0h07GFooNigo8E_uux22sJRonlTeM63cX_oIOaxu2UppQ63jR2nfcBVYBfDWgQ8d-1lRwio7NRtZe7viQCqE4d70JwyW2LzqSHsgHxYWnLS296WYQ2mEPxXhCLFTP8WteAYujQpag2La6Z5L1ZgtRtVYnH6nO0XN-dnjUlOcAs7WHeL_--K281zr1c-77jh6kqzVatwOtFk8oeXbGZNaFOu37KT2aHoDJn-uy_WfJ99uHke8DHgV-zXNXuEwDB_aRt5mJJu0P4q3qZtG9jqaqF02o3vhrtYW6iIrH8X6P90eM=', 'echoprint_version': 4.12, 'synchstring': 'eJxlmYmR3TgMRFNRCCJ4iMw_sUW_Br_t2qrxjETxwNFoAHTEO9-nP-N8z7dX-541n5nv-ZoPr37afFo-xDPnMyav-dz0nDPbflpnZo6Mp-en8YylET3nVjt3f_rL8p2n8DCe3WvmtxhpOrR_Omgw3jvLOahvbTgQrA8Wvowfzu0ckfOXdsg5A4EHcmo-O0uSqPk17vmH8dApez5naGdrlyrs7zmdIzBInrI3E9Zz3pJtv8_RuvwS52lLv_N7LmpprtQ0BlKheHvb03LWiz0Glmsy4zs0kJs2-QFFywxTIsSSHtJ7lQ3y02pP7NK17Jfj869x2wYbazz3-cqTmv8-K9KfTQskYddJrQ3hQFMCed79rI1GaY-F6B--GNgnV-Uu4RkYeR_MtWXAGhx38AMYbxlkHwyyUcuTDiix_bR7Q6efBfv9GXjuLVWGbcAq-dL-RrhuX24puXv5G72O9PDsk3ZIYK8hDXkBN3vaIjbmEeLSgGmNtFkKOoBzmrFjosh9v9Ik1_em-Z_9O3ad1BIgLUMq51gs-Vs2zcfT6s1oZ6NAhJQ3t8uzO_BJvSMHOVt2JnBAksA2jZIAMbYKos_43_hifOjV6FHEnWdHRXRCedrYrcCXr2klQRjApZ7JAPmDTb4nXpFCCpF6J-4kLqwhRXHBkYXlJe0hnPOWpjOXMK3tkpJwSjcSINq1vZ80D2go34_2FtYBc9GTTHgk0NTc3FSgZYM89txJEFtHjLRrY86lM2k1ZU2Z4C1tpeeUjXRkMLh1rCLeVpBnmZnWLNrJnfwtEOCIWXvayZ4Niek16RwiMng7WrhY0KW1NmFfNtU0e475UYZq7ZIMcZ6rTsIz2jq9Iyn8I4WSOw60qj_PPSC35F3Say_IIke-x-bYYrlJoEwQvcorG4Nh4iYQ6K-UzJeOGTvaZ3ATI8Dj0T9ZpengFE_65EvaQSbg65Ss8JdmZXhqI_se4-fXWfBLDNQ2hwCBMW3IDGOhVsGzyy7NLtYCTgiE0O_355A8pBCJXLWwYY-0X8dGQcxZFC9sV-vad_nPJgLYUkDNGDPYkUUB1VBklzlfmTfAHDOF9O0TDlYLoP1HWjx06tQt5b8rX79S5kELJ-hUImB6vTFUinomCDFopU-vb7zN57ODTnn6t0pC9vXT4btSONZ0tCxHSJUi5ymxS6aLoPHvmBmiApSFFYFv-Z-tAoYipoyisOnXqo2jlw_ib10LhfFHRwfrv5P-fngdiuN_3-5mcZFQLpFS8KAKKwlOJJT-3_UorEsEz_XnqADdw2KzHG7kBZMI6UNEO22a6_nFvkNBkQj57mP-Eu_nGKVJi31jHqxyJJlOJEaY6qlDFKbY7-nmOJNkJ45UXWifdPaC4vhN-vf2ypwi6noV_IeOU5pgg0Y1Kpqh8PH5yyGuwzuQ6wx310berWkuiMn8mzkGaYdV0T5fN-dqxLLNhVpBkn7ssl9KiemxV3bfNkYTdacFBXaZpmQnlp9hT0zSSIe1Pm-1H3KRa6sBLKay62aVVBpOmELEAsyDQlDmXUqVu1lqESrOn5djjGi-9F4xq4lbc-QMsFRpdyFbBgKBXglJrzezvUgyMELxrpSR-kE5E8afQdUhWcqRc7m3l-mOaqFGwhqYUIFUjHA5Mj90CFXS7O8y2-fg3c7fjgBblBpgGsfH7N8vCBVFi7OWMUxG_ypnNWr8SRafbyV6k7nMs9D3bCcLikapRnqWp3H7V1t_Zqfv8svhJUxQ0m794bbXzHbKWKsUW1XMzKIYO-BzmqpE_rlQksPg224cOYGzEbtsQF6pBtbtwFpxtiggZDqnfooaSiQpOMklEyo8r_M3W2CWTRiqcBVnfa8hcK6W3QnPlSTNDbbt8HaLcs0mb2-gZAG3aqd4iwWPYaewlUTkBTVBXmPLUNfRVL1UDFv</t>
  </si>
  <si>
    <t>{'meta': {'analyzer_version': '4.0.0', 'platform': 'Linux', 'detailed_status': 'OK', 'status_code': 0, 'timestamp': 1666302886, 'analysis_time': 10.24596, 'input_process': 'libvorbisfile L+R 44100-&gt;22050'}, 'track': {'num_samples': 4488405, 'duration': 203.55579, 'sample_md5': '', 'offset_seconds': 0, 'window_seconds': 0, 'analysis_sample_rate': 22050, 'analysis_channels': 1, 'end_of_fade_in': 0.20281, 'start_of_fade_out': 196.98068, 'loudness': -4.352, 'tempo': 194.991, 'tempo_confidence': 0.325, 'time_signature': 4, 'time_signature_confidence': 1.0, 'key': 11, 'key_confidence': 0.614, 'mode': 0, 'mode_confidence': 0.369, 'codestring': 'eJxNmgmS7TYOBK-iI3Bf7n-xySy-Hn-H7WjySSSIpVAAde-4o9z9la-uvvYs9Xz1tm-OUvca-3x9tu_2dcs8Z3x3lW_0dttp8361jfO12Wu7k0XqKuVrffHmvutrpa5vrtHXmO1-rRXWbquf0ub-2po8stvmdbcZbXzrjt36Xl_fFRn6vmf33r5-y_jm7gWB9vhGYZ8-V2nrnPoNBd6byTbW-sZkgdrL3i7wDUXuPL1b6eWb7RR_7bO2dliU_927e-OF9i2e_tY6t67Da-sqS1t7lb7ntyca4GyH_3rnL5ZC4FVuYaNTkLSWyVL19PWd3tDG7mueXhiyIaIicxksfZAH5bhGc3g4EtvMesb-7lyHkW_2NllU1aGvWs5Cp7UoZr-33LtqZXyYRbqzW8UMlQe-1VVPQ-Ja1W2rfWDR5ngP1MmBz75NK_5f8nPWZL2m0WdHk6M0bYasCDJPQdTaOBnS4AWD9Rhf9b9Qwxmro1y9AsXyT8nY0-AhHGItTbO1yBllbTZlfPCEezvzWOyro_B-3Q2vY0vG-JOugSHq5XkcivVX2xV38He1gQnQ5nb9oWfx-8WmHmyc6Gyiy1KwWx2aFUcYC2flQLPGveo9F4Uybgsnu2N0NcQ4WptxId186gerNk40imO9dfRzCzI3w4D_o-927kTTRBbqHLdisNEdq0-exlrjIM_SRdcoRF9TIVsfbW1idnyYceLq9tN0H8Y6bceMqKo4VoEIsTeWQSFHBT6FN897dB8C9MZIjHvXXbbqze_xeo61ddR61N_G95HuupzqwrfQ191FeLhG2Y0_MMSS7rZH75W_2Ly83Xbt9dPqQ8xgqm39kEOyO5ogxKInzcvS7VQhwePrXsbgFjaeuQenFo-aQa_Rca5BrLSmeHWWcrAg63etN8EVIgtrtSBLJxpq2YjTNR6eiz85ImTwDfYkathstBZhERIsYOxhtodFnTyPRtAFfouTKSz2LYosPOLrjRhE2DkIzenhlhiIsPUuTsfYw4ACeATI1VZAsM-LC-wuHN7nqoAZ-hQ-rqhU1nQBxiLh2QXpt0GNa6tM4rgZqoQmrkZEscOq_i7q9Hvm7XuwVXAGRRCrxDfauVqDsB1AdrzMA4GAHfNWf9ca_I44qIGxvrbjWUTsR4RpnYpIgLNjYBk13VJRyWScWMMvJ3Gr13rCzfP4wmU4pvos_Rzsyljr6BK1YP_PiEU80gfbAxpNcxC_RBJBxni7O4GK92E-HJDT3IYBd3bvnqbiKKzLjkzEuRCWAxFqPVjDfpOgn7hJsGWhMP51Q90qxx8LHZoMCW2waswulvVAQ9c_qgbsc4qcxAAn6T4v1KJd3IZoYKz9SLq3qkcyo-cp5DeCmMeX0EokT-L-mAabwI7O20BCxmz7DYJ6alDGQik2K0ChywcJEJxE0tRPkOC5h-kNv0hu_HOPfnJcctDmH9Sf0Meu58zicRP6HB9FFtdP6IuzGOainuvxSb2M-NfEvJIhQWqUyjipGVUS2dXErXsS-0hYu8_rnoZ2AUQci4xEHml_mbuL-gD_J-DpevXZF-uA9qxXn317RW7giQmhkm0nmOuCARMySFQOVWhRiP7ZVzRpOKIrvIFoGCElQ2pRsDBjzw8VqLKk6S_mU6AEB8FpmNC-IG8V0FhqVP2L1Ij3AkYjeIJtoQxgOeNhbpNh4O9sOItgVohLJCeZjgDKneZC4n-En1RTIME4ZFZgwDBBtGcY3GMfcp3aCZqAmqRmfBmPfXmv8cBeTaoiK8O6VdBm_E5T5AWkko9EibkMIoRzhaDHREbAG2I4jubAlZHfwwQ7AIyJdhyatsA-Tou6GSv7YXaTVVmnRPdwBtALZ5_EFLpjyW6ozCADR9I7tuNk2VslGdhqhrUMnRcrJsh-zBCgPPszMou_80Oebwp_zIrsK99R2oUHo07S2nzYcMn-0N4u2zSrEunwXFGlC-WtVZnMFmXMoiE9Agxj1Ut8knKH74dVjCZbcPmQCKGd0ygOE2xH4GDi6EkmR6jDj2VBDNU9gXiroTZDEjA44p5RGT-SgK073s-bxaRvZiDo-H17HNPFyfZBBuwsKyOSZ5AAoCp6bhGRPWPYKCpm_Og4SY7gZvlE_pJjQkoY31iDXYECtXFNnHtEQIBSymPWR9RdqmMPuTCFXrEZp3KoxstCPqksztFKDHgZ__KOx9iyq4X6cBWUO3pWQn4KCYyDdlYCd6PEMgn7lbit5nvikDwNOTTLTzlCeH37AzKsvVYi1BdWB3kwDROej5-HDyXjDim7oeHxoOz4P-kGRIMhr9kSW2gLyiTbTtxKWqXYnHeK1DgTrBkmIHk39gBi2FdOKjGQXeDfTf7zkNnaAKLH2NDG1c31ypfYJrCbkMBwC6QI50KfgGvAY9sUSCs0AfGwLejPci-yNwZ9xUEiW4qKfvGmlXKE5E0CFEfBJ54n25Ip1r2GTRKvCYHiiPF8wIl5L-q6xgp0DJQQx8mvnE7GbuRvxgEuQnKHdu0UMFgfXybPM04BA2RiNv8Ka6D8Ifigc_yi0Jy8m_sZJg2RVMii27FpaOANID_OxkLnpUV0S-zAC0vQzCQHyO5AB_wbyMITGKfkxZ1gcXDEnfoHGMW5-I-x2oJygLqyrv0riFQVvPcTjovJ-JhWEbeXQIcVgekhSEMtwPLyFXLbsgoAOCl2qSNTEEHl5ADL16NNJN-uZFCn8oYFXZFpPySScXFwth8vGAZIq6DwNJNGH1QfSRBDxmzVBkMjCZI_QrKoYTUX4wQHyoaqN_Nz7VbvxDq81LJXkoYzoGedYc9XhJaaMEpdHBZdjEqOBANANRTEnA_HdZzil3CjqqkSBDcAh6CrDHeQmYghz3h-pEQKgtEC0_H19yPMkxlJGcEyzIFDkTl26hm5BuGmJoJlJn3wTf0HyyokRpqDuGExnAoE7erver5lUuo5b7DOZLhlDYxTL994Ifo5YTnX0h3TVQt_n4fyEHx7M06BLBZBQhgbiF-K2Wl1f4J1xA37WKFIyoqlAUCIUzCWxTkmT-HIJ9iH4shVssCTTsoxAQyj5_zAMCzPBN2Mrv9Y3nnoCPSCD8ofMISVVTNHtVFxgy1EIcfHJnJYxBd9_Tndl2nnxPL1jLACH8PALDd0apGe7EK0CS2BQjx8JY5S71McW_Pze6CO7TnvkCEE2uQkwL99kSQasg6rXca_8g4wAEs5tiXuo_w3tVgqiGrBBx4wVnp8-8gVUe6DwmXaxndOgHDY54jrnlCaADkCYqYTpLMggiNN-UsSE8wWPdQT9jMscNAnHPy7gTrCFIpuNwRiqTOuAqqDXowDdSA7SEgiA0WSt0lckvhPm4rn5CqJDGOd7QqE15xzH3bhzQQ05fa1JPW8pKbr-yC_2LMo29EYY62BZ-10jyDzKfAwXLdkAZR1HrJHI6X2VMLzFf8MeTGsBiQF_dTP_fVK0g_bplRpDJPXtl_2abJcSBuGAqRULxlyWKA5VjoyFgyJ6CFoUvxbza1toyushbzS9RrW2yd8mMLi6vQ3oW41gq0tTU5Ll46nSC6c7hUwsCIOF729RAhqT3uB9scUn2UxFvuHtpw0i9Jr0nqal5KOzNDDhq34ibHb7Y1hdytm9fFabSEy_7Bq2BqOqgfApU7KuRQdSR7LAKjllRkEAsx4pZ-XiETNq6fhVhKS8T0qGxVgRgu1Li0KMaPp47ZRFDONC4MSerjSElTznpInhk-EslzSKR7jQcbz9Hpt_DXPHs6C10oi7AuVVBtQyNXUgxP3j1NzBN9egd6Q7loyMV5FuB5vYSLRTMpljeoTqToe74a_OSG8AkIUfzsqTYhaJRJR4XFHgJV344RbOdLWgNfKz9IQDV9ZhtBoEf1oFgKIwt6ca_ugiTpEnsWjE1STdqeT9PJEIlljwaGU4wpUy2KqNXepiWXVJU3rThgdj5TfFGbVVPkfK6-Cjm0DopYcWJ1Iv8kSldPZfE1A85g9Idujbgbi2eEh5blG6Ma22Qd_XU6kLaCTALM-kaAOWz_WpUzog6b3VzcyoSmn-UIEtIRMN54AkmO6xrD8AtJw2qiwhiZ0d8WovpJmx7ZS1XpOJDHigCeCJ_gBNkuC7ZIr1S_QiFaW6lnPbuQW3CRP5GgEwrSCZCxa_Yg7RagzGpKcInWXVdQHGXbcZeWve50mz5Q-u2hqHcn5NsUzkYan_AE4Wh7N5qUpyRxlvFWB6EfPUwmkNwtHatnEe4q0LuxH-WhLkzytNXyCRLydCCtsxEvzOoAJzdSluKZsJ3QS6AunVoxWX8Dhx-Z4JpLZ_-Hp9XU7_yPqTKQw-z9T99ZCbr3szYI8Nuvjg4S1bEc5Ah52xynXZGot1ynQZ6JGlbZcoDy6blJkIuCBykGLrmAjNwBWvrDgPCGQ88S0GadcuVchBS3Js3cGSfsDCkW9mydy1YK-d0mf-PVK1b8NnkxYRBx59UwfvMGHQAaxtuRiIWgDWBOIxcgwZ530R70MGSvXSSaAavR10eXXUt3WfujSibRBJMeoSLmQzogkg8H_3SbVkz4Dfkg22laBTBj4um17Nz9V_j_t4Ldtls59FC6j3X4VF7aFHknvrQlkdUOOH1FDPaQ1JDuz3GvWegEHukTJQTXLBQhgy8TD7E3CIN2r5dATpDSdZ5GryJJJojfrv46tCR00GHrs67uYFizS6-vZertjVs0TFgw4P7iY8CCKkIyoFm9HJm48iCC7otpr4_IAvlVEVwJFRBI9WHY7oULAX3j7UPIebmqmLwF5HVrjQoCMfSfSq-awW3B0QhfjZPaatxOvULKMXEXb9tQ3Xj7-Gmk9bMYLEbs0mdD6lIGi635VkXd6pg67E95OeZRrgo2PvZaurJIMFXUF9exTtaDc6-kiDAhEmPLXevdn9mmunt_DgkibuEa_eeK14dXNzRrr1dsci1O6STq_FEtU_MDEF_zOWSEWFi3Sd29xdrV6rZl4vJoX2gnhD3mCSvLLO8q2cIRnJ12lIrDq96DVsrpawHqzpaeUWO3XACZ0IEhKntoJvZN8g8_gkv0DL0jGiFFSTbF0kzAqeaDU-58RE-vb1m9kXhiC6PLauMRv18G8oQuFYmHA1QZT7vx0ySKvO4LaqOe5i6Jm1ZYygiwr93QckrUEpjC1kYsiiAleJP4JAaHqYM0qLReJ9oamhMfi34l0gUiQNe39XNy0lGLwfMF2BBjxDlD-vIlXctuCOsYOaTXFsK5v39qZE7gloQFt811Y2jgt3kSaz8f83cKkze6q0zvUyF5tJNXXF_5X9oDnv7I_avaP7A8J_5E9SKgvWoGpkCDhlJOuuJSXCFaCZvqmx4xAo5RAAFbrgUYwkDosdOY1kXsSODnTibTE2cDbZ-U4MuqWqCgl97HmEh83nl0jMAfp8MYuZ3nkDeQgzM51wvbZEMTxujyhOzCBP9gzqK-7DJTyA2nES930k5nAPVom4pfHrFn1upk2zbYrAJS6Rg-WeutgL-hd_Co6eLRzk_uavNayvCOrfm3c13W2PqpezBgOlqldR5iJ_fSMwQcXTagTJZI2Dzdf_2PYOtvygZnY5xzLSwYFyw2w7mpN7y7ntUPRUEmJ8fq53Xqp2xGt83eLuwjg7a2tN5NpQMstpG-vxeu3D4StWe71eM21OO4yp7NrkK17vwXqvKvt1EsSWhMfBhwvJZM8qklrhQYdchbA7eckq77zgTPWa07EmYE_0onMaSXaKfWpN5bmfe3eYxlcBZnX7009tOWqqyVjWQvv-SZSp2KfmkLP1tTv2hlX1vwrJEhihtU1nT2qkrKDLaUIEKK05FN26FNrpsdevFgPgbNmjLWXiKtcLwpzwddGXhGUqYfswnt5vuyJa_6V-PPuJ92aBZuAqfvRTOJ0-cUN9EpJ32cnXWwxv6wXcxIvQNA37Ji9ngFulCfu-rszt1Csr9_bpEn8lYkwCfR3TCg2RKpxaze35dOd9DmMe0iWOPZ6ujAiyycdeadzQd0nfZNNWxvnioE_8pnCi7huVaSnpfLRQUB-XeW1YXeQOt9JvL4rOYayMjz0NV5tyxNix9jYf-2NITn6fRshNFhbjDR6ai4eILZzvon9rswbcW5i-LVLi0RzmqBevxQrGjyR9PVAtt22q9F2WMNJQdqyaD4RCbk5Jzd6rxTyQ4EeMrtf56NI3P1ywGuGNOp5_n02s3NjE-21FoUmiFEKJCxgshPENvbgYRYh8Jj7mlmASOQ45jTvp6lYRaidhkdS6Tq66E5lY8hKZ2e-Bin9fUNAytT0vGuZv-zH-Q0AE7O-D4BSCQxndJf38VJQ_aSUwT0QbCjTsTw0_3iXqJp_Xc0tHtt1ZeJ1E3BiULzkM5QQ0R_hd-I1sg368SY8LxELAhVB_LRkqFStXeJ0uh9EmPpZWD5ykrKN3NUDjV4gFIOW6A09e_1KrwYA8pnPXRIL1z1OBJtSK1EdnexMrNxPYDLbqk6ctIibdFbLnPX34YCpQsHeXSxGrzvs_qyYCmQCLKRSJ8kVSMNE06KdonSnvr5eeblGEiP0rdopVtJ8roF010_K3sRNNUhWrKLJua86dtsUfxR0fiFiQWSL0AnbHDZSOJzb3kf_JQrDjqkOaCJYvpRS96ar4fWFETqc0MuIlen9pOO0py4wLb7kFjUtc68b_cinvrYluDmbn1P50dC7rqVW5GGfeLFuyK_-nggnvn7dsHM1m7YHgg7KWFHt9nc57scbQbXbXwVp16Do6zdtDzFDpWciDUU_RqNWQB33ffGhtUCH7oROSJUBxudruZuiwpIHnprTvg_MOMEpaVe8nmmXSQHSmUiVke5eKtebKxS2xSY3r6TKWCZ_v4Rx4o9qAhA3r4Se5HCpBu_7jKz7EdkWYl5z9VlhxYHVoJdMp4a-3XfNwtGpyWRrd-WzQm9lTzo4N90V2_JgnX1Ei8XyP2RfMNA=', 'code_version': 3.15, 'echoprintstring': 'eJzFnQmSZbmtZLd0OZPL4bj_JfRxhOynVN1ktFma7MtKqKyMF3cgAYc7CfB93_f172FKeplRH8bl_DLVvcxYD-Ndf5kYXqY9zXEPE_x6mfI0uz5M_MLLpKcZ-2VWe5jkn6bFlxnzZc55mBzSy9SXKTW_TB8vs93D1NReZpaX2ethWsgvk8rLdPcypz5Ml2PeTXYvU8rDjLxfpseXOeNhpssPs4RMd-Pjy-TxMiu_jADgarZrL5PGy-zzMCeXl1n-bhy-9zK9Poxz4WXKfpnmX2bEl9ntZc5-GO_Oy-T2MrW_zAoPE0J9GWW7uwFKH2Z8L3PCw0Tg4WEA6btJwMPDaBrvpq-X2f5hsp8vE9fLQDoeZu-HKQD8wyhc7ua0h2nOv4xc_mp6Si_T8sMMN19GznU3coG7AfDuZn75ZcjfDzPrwywQ_GHafhk-czfbu5cJ-2VKfJlaX6a3hzkuvUxsLyP-fTe93I3_WvsPM8lvnx8vE-vLvDXE9C-zXsaJptxNSy_T58PoDg8j9L2b_DTlPEzw-WVKeJk6X-aEh4kazrvZ-WHSt19GL303v2iI8jAZQvAwJjNupvj6MpJVd1Prw-j_DyOxdzVN4ududPO7yelloGUPM8rLyAWupiuY7qY_zZwvs_bDjBlfZn8PM7_6Mnm9TI0v0-rLCCuvZvn0MPuLLxP8y8hB7qa5l1npYY5bLyNpdDMOtHwZ3PZhkPoPM_rDOH3kboZ_GB_7y-gCdzPcy0jeXE0ATB9mloeJyoV3AyO4mySxdzfBv0zKL9POy4zwMmc9TF7uZXZ_mKLXupvoX6aWl-n9YarYzN3k-jKwtLtp33gZUee70URdTf_Oy2gh4G4k9q5mfE8T88tk9zDTx5fJ52X6fhlS1t0sgdbdzP4yEJa72XG_THua0R7mSKLczcgvI8F2M_6r42UQHA9z8r8b52EKnxTK3fyiXfLL_KJd5suc72FcaC9Txst0_zI7PYwHqh7mvTvC5N3NL7sj6byMloWvJmqi7kYE927aeJikWbyb2h4mh_Iy4jlXU0QW72aHh6maqLvZ82Ga7y-jDbK7SfNlRBavpmsz8W64-sPUlxkKl7t571K0_jJPDfHLHobC5WqWNtfuRuBxNb8w_dxfRqLrbrTNcTUnPAy4nF5G4HM3iMy7cVrsupvyNKs-zC-7BWm9TMkvM8PDBC3e3o3W4e7mpIeJebzML_sB-2W2e5gkEXI3ykl3M93LnPkwOT1Nexpt3FxN0RbY3ZyXqRqwu1nnYZoG7G7CfJnyPYzA8mG0XXg3kqBXMzSNdyMRcjfjvMyeDzO12XQ3770EgPZh5AJXsyVC7kawdDek2Ycp9WW0aHI1R0LibjQkN-O_nF_m_6bnituXCf1lxKvv5s24e38YsOplRK3upqeXedcj6cnvRkvKd_PeLUBa3s1f1SPVp1Hs3s1aDxPbfhnbbriZX-qRankZscWrySG-zHiZosXbq6misHfjy8tIZN6NCm2uprn4MsG9TFovY5e_mpZf5r1b4J-m9of5K6b_rkcC1u9m-qeRfL2b54r_1EbG1SwI393smF7mXVMkgXo35XuZHe_mtzV9oOVhnvVIn5bCrsaV8DJaYr0aH9rLwJ4eRhv1dyOqcTVBpO1utNB9NdGfl_krHfCsC_obph_ry7xrip4qIavM6m66f5gix7ybkR6m5vgyrb-MCnyu5hcd4PPLFPcy8zzMu6aoj6fZLzO-p9Eywd081_QHSfhupjYj7ua5pr--p1FJ2t1oFfdqtgrW7ibtlynrZc73MKecl5Fj3s0Yd-PhjS_z_9IQ786D97p89i_z39MQKrS5m1Ue5jeVsF9GheB3M8bDBOdfRqVSd_PWATM8zC-r9r90LTzrkU58mCQJejfvngZN1N28expEjq-m_LQu3IyWdu9GxUFXU_3TiGnezXu34Csvo_qBuynxZZZ7GW2QXU0X7b6b8jRtPswvCuOpId5dC7-oBMnXu2nrZZ5bkKu1l9FwXs1WyeHdxPIyaqe5mqOmiLuRY94MQsK_TOovo02Bu3mrExWRX42DxjxMehkfy8vYR65GD343vbzM8Q8TvvgyomV3g3y9m79SJ-9qpTBeBhh-mBZe5lmP9EvXQm0vs9fDlPI0kr5XU7_1MjG8zFO7_KJOonsZBeLdKJiu5hd1sr6HGV94Gf802b-MNlCuZjr3MqG_jBzzblQ2eDeSc1ezSUoPo02QuxHw3I0m6m5Wf5ijRqy7eakTZEb7D1PH7wrjad4a4t2XkNzLvDXEex_i-IfxWvi9m7eGeO5D_NKXIMJ3N-99iKfCiKqav5u3hlDj7dX8VefzeZmsUourKfW8zLt7WU0Rd_PsbS4nPUwN-2VUyn83Kri_GxWdXU0L4WXyeRltVF1NV23J3cTzMm8NIWJ9Nb9oiHdfwnunIcaX0XBezVJ79N2okfxufumLfmoITePdvDsP1FZ_N2-F8e6a1kbV3fzSU_1SCb90Tff8MkrMd_Psi_6llkkL3XejUourCSpMuJtnbzNu-TIhvUxyL_MXGiKpzOpu-nyY7MrLSHTdjUjq3azyMmc8zC97GHG8jJoi7ubZ2_xXKmHuh-nVvcxbB-zvZXRQwNX8TV_0VBPI3ahs8G6etUzL9ZdR9crdiJTfTX-adx3Uuy9aLSJ38-6aVinc1Rzg42H-Zodjj7tRndR_mP8fhdFe5pddivEyMz2M03E1d_M-eUlrrHfzrIP6RZ1862X-Yv_jlx2O9x7G35zL9Dfq5L93LpNOwrmbvzmX6V0lZb3-V_M35zLF-TLaD7wbtTBfzS87HO9zmZ76o-n4grv5m1ObRngYLWc9zFOd_NUuxbvSSQcFXM2Sh9zN35zL9N7DOPNh_u7kpedegijd1Tj_NDre427e5zL9crbSehhfw8u8NcRfnY-UXkZbQlcT1ZpyN2-V8O58fp-P9FYYakK_ml8URo8v8zwBSUe7PIxI293k_DLv85HUbHM1VcVud_MXCqNri-Ru_kJD_HK2kpzrbtQMfjfaerua_57CmGu-jADgalYIL_M8l-mXfYi_OXnpqSG2Dki7mqfC-L90wD9MDi_z7nz-f_U2_6Iw9svk8DJ_c7brL3sY_mXeGmLVh_mrXoqzH-YXDfE3exi_aIj2Mk8N8YtKEGm7m2el03sP430-6_-aSlChzd38oiHWy0gY383fKAy57d28FcbzXNhfNMR7D-MvNMQvfRjaeruat_5YYb6MhuRunr0Uv2gItbffzXOX4qgp-25UwHUz7lMr8d28FYY1Y9zML7sUb_3xNye_vvcwQn-Z9_ms_7U9jF_0x_sE1rf--Js9jL84gfV_7YzVUF4m1ZdRO83dvBWGSvDu5q0wRH_vRpsvVyMUfphyXuaXPoz6Mu8-jLd2eauT9_6H4OFunv3Yc42H-RuFsXRs29X89852_WWXQoT2bma7G_-l_DJvhdHOf5jpvr53LXuF02MsrVTwZfjTS0g-tHDSSdOn2qZQeIaWG_QifzHonNmz-XcbbYQQFnwmtJbWaCt8c9cz-U3VkVc3dSWuio_5EGoqYbjWc0_LDx9SG7vqKNHc91mN-7SUS1i9M0f5O9HFXb3fIe9QOr-tspLUcujp-JZjcbGsMYNo78Ffkor2-pfd-XoK2LnJA3GmNhPpsXOp5lslFcb-lQDC9FHinj2vkVc-ZY4Q2y7e2VPxRKMxRmfMWldNs_u8erZTU_rsw9dSaoi5h5SjByWLPXNYgE_MjZj02Y851WZ-Rsy6iisqy3Bp5_rxyKcu39f1yjwAvxitHV9Xri2f65VR-425bbvXvdr4uXKrp4RTR2fY6xiHq7RWa4ueHDgDw5sjlKQwzdGNxNxuf2pawaXwtbXnqM67sVOvZ-e5fEp1lRPyig2fSS31tuc-PUz8qCSvxY6xwtB7-vNprsLeQQcMbxjobLHwRO4sNf7iKjvVNDIT2MtI6M_D3_bqu8f9RujRJ66322SQT86BmS0zFh975N4zTCa38Aox-RXPRLQxCC4uz2TOtX2AX3LHFmNIpdVce2LSe_xi57G4PM4V0zeZAb9S4M7fisz12KAiPo5zVPygdpVTTAZquZj0K7VGR8ImWI4f7rTSNHY67rOMZsM52gH_lvcthLlSxAMnDzfTKJUnaf3stVpNvpSZeHY-2yquVBKkqHv0dJ1fWXmQCL3bOa_EVWbVUsVaoaTCU_GyO6SR2gmz5lI9b6IS0pb7OUNhN_ALd_pgNDKPVTrRvYPazP0JY-7lVsod7OIXcvnSTCHuAdC5GPHpPQr_QVwTfyerpJZx23BrXoZY2v4bfDBErlb9HqsyNIUIToM5KTufPOPeTVOMNuXRQZ91ztGq9eZJxu7FZqsxiuOL0_ueHC7aY9--qmMorN1cmy4dHNqlagERiVhiWIflK47yakkl6IWRJjri-WIBgHrH5_1PhAIGExhh5iz8ejs44W4rbT4NHjG2LivutiYFEU68rFIsFgAZphshCyqkAgUA-_Av14AQt3bpeC-o-BGIjWs4fPyoHFcRFSf3mLvlMYjnBJzshaP37nGbeDJ8EmKwgWOeROMxeFUcq0SiShF_8NF8cE3QECWdAa5jaIHvMeggNW-SztprQrey4qh1_xnS-KmK4kNkrLrDTP2DKAqqls_yjMpL8q-zP9yslLL7xJk-kIep4Kc_0AJsOm8uunm0RYKQd-IK5Iu6zQlPLbCflhAwcnk73bQvnNy8OPPXFZTRQbv2a8QM-LNytiJGHsL5xe8Bg6nY9QrQtD_gGIgGDn7iaIS57VKVjJLs0Swg_hGDGf7XQ58LLq5g0u9y-4Tfc9s_MVh43B5DD95icKoqymJwKTFaDDacsuW19mcxSJ5JztzoJIZ9jZK3JSWmTcmxeGXVViazP4vPkGf-jbd-JFdF4_E4gAePJzm01AmIkwS5KjgIxqBpuAmxJ9Z1ggLT8m8AzPGjmuJwOr5T2aEf3LUzIEx7BRkPGBsr2aOPlbrNflA-8JME5nbsyS6ViPzCSLufBETa_qYlmw_N6_VQ49viwOjYJUcdKuDuuFf2IPgkFzFQRN4uKeXjLTdy8XZs3ipM5tiURTxwSL6vQrYtNkc2zuZ_hpN_XM9cxXBygeP4wGSe0RbnG2E5c0f7sF2qVk9mClujB3LaLRmcf6GoIb_9dOAS6x-_S2gsfDUn8sdRduN3AbKhykTAgnRZWot5l49ZcKCsix43TcCXkuBOyowkC-ZdmeRMeNAkiX6N-QEeSl-OD7eZC46mmGTqgbuF5NzeZWIdvdzjKjhO0RMQDWnzT9bvM6CO2T8kpsxE7r46CAG94n0hNTvmYr_f0xcBLHwlxLEy85-_sfjT56PVEkAKejgQnownAo0tVSgN84cD9VjXmdz6K1tXhgvwJN1BGYDVWqr1jJ_sVTZiE2VABkSKh3jwv1rfBj7bNpHoc8rO9UlAZQYUqPF4LO7vyQuLYWOeIJnum2QpuA0joq_rAofJ3kyU8ydXb9nZnAG-ApkD38Nk4EMYuFs8zBSEIynZEFg_2TkAZnW6YECxm9xefkAYGx0Ar_S0_AUsUEwGv6zOMILgxl3xFeIoaIUqe1Lv2mB2FGVieudHCv-DVz9X_h8HNiRc6wNZzP8ArAp0gtyA-vmBvgGgGG4Y5hizJKvNU4GKHxgeWrXrgBXDA0lbNdTNm8FQhBvcFp7QGX7zxFZUL5qOviGhzdW5ZfQ8GzhHqmYEV-EtvtBxg4w_JdJBQDkApUAg9JFojzkNLV865ptszi_hpbD3b2UfoeRV_b9pr80F12QwfG-BoQBDyGCdJ_rWtAWf1HdxCfA-3C60j0DIJO5WmYoIbBbkA2LiA14HMQtg41ywmDaUQAmZLq7P7zIIdWWmZUEVAoEwtl-jJlLCqcGRvrgPFABUU0av2sQIAD_UkJnuourNn1gDaRa-MSa45l0PxCKsOpWM3iD20BwIlR7UcGLKhdtHXEB8qsBQoT7MO-ADvSNMGIECwYbnnihRUQqMd4D-EC2S9Qhu94Afp8rzElfQsVAVSbzACYwCyFUK-bpYS20cEJeslXDHPBFBA0bniPi40B8MOCDjc8kTMBfEfY17twkHI_N-p5NR8Dd8H_LnGvHNLEeUFf7fc9uZCTyncJvKlVIlFo_anxpaIq0PdUPEMIHg8MLjiVTmYYuU8aZBgicy8x6e4sY3htjrZFi1REPegGdCrYHCr8-YlgJDrpwCz0eIMpLAjr5QZfI8IUB_V-H5zgR_yDpkAGV73oFMO3LPzBSMlPlbi5yUeB4HLISC3tyN-BmlwVV4zROgRge3Uwkasof0IjqGhktcGkiPH4C2EA2THAVDJU_L4cNH3EMkiAuma5BJfcF_GFwYDm-OBi0GbqQZZCkKVqdTDxIbOZc7qLmzQmYDyNlJGRCzjdyaqgZF0fKeLfgN1Ww22SNtfJwAK4HQwmWCq_MUcb2TjxvMFkkML1qB_FzjGjA7QI9My8yTryXTSKG6v7qQGB1IL_mP94HaOrUSR539BD2sjB_MCY_reszT1QSFsqolASiRT4qI5q11Hfg6z4QXI5GCnLyEDcvzJDKYViUbaSD5P-E2wtapVQy1Bi90fDzP8x2YOKRiDbygB-Q274oMgouSC8YX9G4I_91R_SMADqj65SFmPqGdYBsO9-tSndAMsFp_QngOIs2RpXtGMADHHzkPpUhkJ7ecvjOIl-nEcigROgedR6mXgO5DF-AvTJrqo4E9RhbyWSPXAVfaiiqNRqkkyGhQelP6BMjx3CEtBziJbQJUmyf3IEbs0IEcmH_kBvjE45OCeSGILnmMN7bVAiaskS_7B-nW2kefDd9AkpGEh46UhrZr-_agvhCS2vHk4lDumdFLW_EZmMhmCzpRqgyC0XQofluhTjAdWpaUEpGtSAb0wfCdxBWJL6-SClFNdMVJ5O-kr9iBeuAhfhPuCE7kc2rRhc3_vVIbQ49Ug5lAf5jZFT3XgEPjKwhqAA-VsfX5UnHMuWGZAaWn8_iA9cU74aJBmpHB9WMoMrUkkqH2OPxyXVsDhBJCuot5MChk0A7kE3qgaxQJk0wt6yAmiGlGZCuojwi-cyAghHoLdiY6R1kSoIZ3LlQ_mI5OI_h5dAIEAjRiy5B9C1NpevTnwv8z_J4YhG-kATGTXvyY7ZOGY0gVpoAx7BUBBLubBTXDJKAjZm1nRGQJfK9kQh3JkXRCTHDQkAh5RPdIWogiVGRw3lrWIsgzMOIQaJuoBHsVl_8WktyPT0PWyD68vmIQEMRXFYNrwqBRZiMirMkeisEPAtYYjy7gxjMy7MtpGQF9FOwIEVQMvwozIz6YVsIBOHZKb5PsE0SaT0Su8CZnwWNA_ahlGbiIzr8gx4zel0-8EPz8kARihZgBowVRI67F-5JvBB4tK-dFqXJiD1axpD1iB3D5vMQpjgp5iGIGveIWoULyHaFSUVQQMqSDSAIIyz1w4SYVgabeqGYmeKPRQThURhVSkUHxa14Oij2TdDLhimQl5If3QCYaDC8m-QxkJyn4OCJANHAW0rVrGS3mSReDGBZpX8ozAiiXA1C97IDd2ubWoiOkkmSKN6trj9Dt2q9FkIFbcIxedcAXw1FBXTL9ARGmVkwR75no0nCTqasoXqg6l6Aqkw2wFFGzAfENxjHPKmMCofI60J7dRT2gSDC9PYq-k3IwQEiuvUnsOIZALONHOG8hV0GmbJWv9JAJDuDNix9GBSbJPKtBq28ybCW1SN4dKaaEl_Fs_BFvh5Azx1DxLbXkybrCOOZugDQMcIewMLir8dfSLsQy-tDHiLjdSfuUG462iWIIzJ6VpPUVchTkq6Ef1VyGbgMuRp0_kSKlGLSSseSVaY8ED5oRWpxUk8uwNNiLNHQF0BQp9YBw_xYpBR8DaxyvjA92n04m2cMt4wALFClM6JI0DyiNPqz4sSolAtBkgzKCVqEIBokzVAnqc5eoBWAmMQqRlkQ4w5y0EIr_ExQ8KzgTlpQjJI_kyAMcrUOQIchiczlyguvdll4VjZAJuM0EfudiPIIWgs5ZE49NMxYoBGBQmJde0C9Hi30kN4QSbEYpceyjZZMWgEJUK64H6ECkIaTwgAzjJVFndYLPTyAhkEEUQevJIHgaDl8_LfFClGEZijV43Mpky4C_Mh2FKIHvClMar88tKomvaHQFJFIu02q7oQ68G-Dg-DRaokPrFzAEOyNNQ9aRNGsYtPPAWUEsrav1k1R4NpwfGkTay2QJgIQZDZnRxgWAU-JGSxDyJCIlyLvI_zzJse9GQiMj_6BQqI5kP00lciNk1mHiQGntNqwygwBLa_I6eIMBR3xrSRJ3htFHpCdUAgoG7QhD_k-egRLxijwKwAVnRLZrJRiYriYJIBjMKrwPpo-fonCdKN3hysgU8hlu2DM35VEkRjrEH-aygRzUNB47Qf_J3w2VAp0Gh20uDK7qGQYSE_PhnIN5yaf5W6JioksOfCHBjWE7TDyCSA2TGVqUCo8Lq-1a9gNUHXLh20Cl4txpf4KXaAlFbfJJDgfBIoybxHwYkA9CbXs4MZBXVa7KX0ATjrgK8gPsKfpCE9hZQGAsKMcgSQNyiBiHh-o4N7IrQeZxYlizlviZHvJMldDRuexcG_yuhHxMOqkZh4VXQewADweQHthyR-ID2kCO6DxRkiNpSM31Wee6HS1yQM4AtbBxLzsuk0_CXyIOg8LOVavKH1xkDK20KcGLJqDqWuGXs28KJS03k9w9wVQALaSQpGXRhhTKYWRYMjyJZAwnBbB4jlBs0WBow4gHl7CDGDfBIMLo8_hs5-mKVsrRa8Q-eoNrBVxUC16kZaAHNHMkRYtrkgDEdGhZyWn9haiDjiVwcGyhhjKbGCEXiST5HD9GDw7lQc2DMBdZUUVXgGVo9y1CMeC_bY6egHYSP8yntyFhEPg7rQ6hp2bNaOXPIY8joil04EEkDNjPBymzeCjeHmGUKzYcxP8gRhkSJgRwIPjIFsAp6Y-5IfHwCsTP7ujEo12D0AkFIajXAgcpXt86vhW_oDe55hTBCUy-EHTcgzF2JF30QFY_AkwYuquvP5v6Cey_a8UXyrA8egxaurcWOPgvBuyLmlM9IwPpUdT8kRFigMjNlaTP3RYvKFINEFa0AFiftPqEiCawgDyQEnpGPmPEM5kQBM98SGe84N9t2mEvNrrw72arHPyD6tRJBiAcwJfxXQZyoN2qliZhdkFggZj7mPkt3iwPZginz8yHGGc7BeqKts9aZUA4wN0B9JUV8Uck0QGCC-2AX5FFDviVyOzLF_E4LbqQGjySQYuCqDNxUa3pbRLih1JC9zDPgejMWltGTaN74Bqb6aiZ9DcywAtBB1ICqQeut0qJqg5GyZ2lrxCI-A1qPxWSVSIrMdcIaK4DAekeVRWYXnIzI9T0NbPIaXIuWQj3O3DTHIg9vUvWfWEVkxx40ma8gvRX06knsMaQc6sgDIKT62l9ExgjyTFqEJQK6UY-hmZLW9FW58GGIT34Jyqmdvg8VCpYQIgvtIgG8kssykJjtt42MYvsV1SAA-hvhUZeOuNmo5z9hM0tUuXaYE9m4EaZTY6Rev6JDxy5a5EDZYued_Io53GDD_QWCeafNSNEGnmrVW_l1IZ6n_Ag1-A7B_mblXgRF6hKN5qPIP0YvkBb-R8ilMzTtFKkNTnSPOkJAhbnIL9EZrgfHFgnsqGrg9RwtU0pLcgOFAsDC25rBc5Je_lg_s9jIcq0-e4a6YFAWNo62p1wiusHzCEEjccTnSpkDp6KP8KWF0IRRCZ_IWJ5bTBBX0KpLgOi4sulkpxJ6niUtpGIXW0LH8kHEmHGF4ZD7RDXcMjZ7VsxrOvCVQYQHx1CC5RzH4yjB-btOAHYNazhi59KDhq0JaLgSISOmEORN6Ty97NcBtKvQj4juUKkdE8tTH_oB3TU0XKmmqNJ8frqRd4I8k3AFZSlylG-DHOIhxSkBTwcAlhBzGxPxthoCwOtzgUE5QIM8rW6j0HppoNhQRAtt4PMUZs0sEu9O5jPi3epU14Dp8CFt7LkBhyKBFIkPfFyeQI1cGxSC8JVzJV0jUt7aatplNaTFj0ivSNaAH5iXsHWslZ4tNIbG0kV7pD0pT9jEuTaMIINbc3iQSEpL24Gh2yXtL8BxSXXglKES4kqeobyw-fjBEBgzM5cT8qyiTZNsZEdmTQ8gX-I13p-kN9rO_HTOtKU4gDQ1Q8J10NNT8Mcfe8Lmmj7gJzuefP7KgPixhsgRDejbLtkKBSQ5Ekk_RwtD8BoYQO5pDdbtoWv-fdazdDmUm_EdzT4h2YpG-gLO1zs5FApzU_gebSDsZSMdtC6CdcMAVoRtKj41QiXIqZ8BPXQ7R3YwY_SnKQbIkYLI0kLNom3y41BMVQhCY0K-opKQs90bClZtOo7UqeWPnIpwBvupaVF3IQZAWBVUsndgTxA94A5ZAQtvKLvS95awhRh0y6U06JBJ1-oigcEL7wQLwoeS93r6VS-UJUPIF0LFCAnRn2IXAKlH4w-gT2yvksiaJ1V6-uNByIZaO-PsfYScCjhDc3WRhtsCoo1AO6pI1Wat2H_EEpDybVZ_j3CkOQzkXq0LUTsf14Lr0h2FR2pygrGBLxM5k404NMajeoWILZgZIU77u4YOvFsrSLAj0knENKmFQ-38DsJEtA05qQ05TxMFtfQjo9EshNSflonPWRibQVDZwDJiloU2-jIToif4MyehTkEV7V1Bs_RUoTmfkA3tUOCfOHGyfgk-h7S67XMg0o5SJClXUOmXBQkaY27yEHTRIltcqxqIAKx3Jkg-ymwphWDE5SlDuwureH4I2zeVWPvm6kdVniiJjwcUMiL70GF1wxaDs9oJvI6gJfBfAiGlm-JCbzc8VdVa1OIPMCVzFgqU2LH0imAhzgLTsnzMRO4h4NIFnl-rNKVDZIBVh5h3VoaE6JoleEFPKBnczj1hPwQU1NQrkUT9DbehD7Y2yOHBmK-NGubQ95ptHB68vRxADi6QCdwHQw4jeSA8e5a8ujoDZHLpeonPYjTcliRPCbZksFiSAlkHFpUwsmYh6wCOAQjN1b93QFOyR4ViIraRN8ZD8fteWSgeIIwgRnVFjXuHTcfh42dQpzxpjAiPC-hlImAqh4OgKDz7AgHzR5OQP4hugAtL3Ei-gWfQ-sz5nyIkTyMO8yk9KHSscxkMC8NmUsSnUGrY2NENEmFTw6hWPYjkDiYpe1RRAhtpqvo7DPSILiSU2toNSipii21e4n7e9XP-TIcUa-FLpQm6VIMVaukYCcpl4QBBSdT4j76bkft486NB_GMJGduRnwUtFUlVcyKlmE0UQY8DFGq43Sq1-cTFBOt9qG8AUaDHNfwYW0yH-ZXS7vVkfEAyUmuSeRC8P1IBWdIGY80mQCmjKAHPtDtsOCobVUwvzOoH4klRZe1PuHw8sHDSUA1flZ-3j8Rm6QoiVTEHCOI6zFt5EapaOSUOCVoE7QQzX-l2ItqolUJGIhHpDEyWpcmqJBS2g7vjpSMCgRuG3o_T9I76fSDM0B-W0MU-RN1bomyKgisnUmIDJQKgO4dFesZQpSOeA9sFrk-VT0CrFSlPUXnhHR5t8juDWkOIMIvSQcfrtYgTqRX3H1vbqvihVnb0C0rnsrvfmQwRfvsQWgDJGoZx3ayJ6EFVpN6K08X0NfKSaAlNMRIjha7iVstPcC8lednwL-IDfhZ96eq2gpogNaQcLQZzwgjtklGQcLc6_hEFLL00BEXEHPWOvtn_IAwiv6DwGxyzATlhhh90D5QJSckWyzaxju-LuoBpuJdDZDdWmdMB2LYGGdCNUKpv5V_NsEC_8XvoqoHF-lF6hXNcnLeTQ8PkQUbjnwhAgRe1H-VjIbkozwrghYoZrLO51tOTrt9bUIxPTkaAJna1QJ6-qpqX5AojVpkZuoIZaAG9yAnzh4R1eOzJWBoGEQe0FZNRNEaoxaWpEPAKfj9BFaiXh75DqiBhkv4grpqlh2_IpoA4lUYcCBDE95noHH8z7fLKxvzxjoGhcnjmcmIHeqL8_CkXikUdMmiOmlwJVSApDSxhhqMDnE7tUpLmq_QVvRc02p31FWnFYVuoE47oep7Gfr1wpBp_VyLxrgYgzukwHBMMNcRC_BiIhvfH0x0ndA5i5QTVx8WFekgVZaWNBgSFSkxcCRY8n1WCWPbzO_Q7jrCEwKrtAcYM0h4QsUVg105phOAKVBbBTnaWfqi1neKhQbgSFpBwE5yf0vQMzwAwupUEQKhtSwm8qX0PtcIwCeMLmylNPIDP287aTtOO61FmwxEEMyyoXvRx7iHNtt34T20uwA3134aYJOKVrOySvHI_Gpvq1o40fqRTheBPCL4p7RZ1AZcJBxzlmQjU0kmw0Rz1Yxa8kdwEIoiFF_NmhyfiKGDgzeQiVgEcRaIY-McPQkWH9VmGy4wVdax5p6bAdzZxmpYdR-UkEk8BXpatjI83MTlEglQyK9KAuB4hymZMCucnFf_FlCKqkGXQlHwkDS06Iek6NrJmyJtItgtBu2hIyY3WhFxV5FrG-hRIUbc-gY4fImM-eEpeBHOSRwSe1rpBva0lZT5JU2UnpfUjnQJ6MGjDUGvcidCQ6WGhShV5V_kf6OQeSQoNwSeMYMOLBzDiYnXDTFEq6GOiuq-LadYuCDVjrOY4V9xW-BocQ9WecqxmEGax7m_ojVklbjyw6mKBaHmJl-AL2T0jcP1ifsn32Dk4wB5S7UYXHpH8AHvB_GhOS1URBFP7QoJ22kZlMGZAIPAUIXI6JCAd0g5jJFSFc_6SakVpxD_mg3FxN8BqjUnrTCRKKoqs1Q-ocqkpFOmo8pHDzwTko12IUGotjIoCBsRfk4Wy9O4IcHRV-h2GEepki8TqQKiWgGBigZg9ylpm3cLu3HuoIq_RfbZ6tnXPh06FlfVeMNd9rIt1MicRzitrfGroArlEeEFPEbUJi76UjX3yE9NGD6l7xyBw2nfbur7DyvxpqJIchlROGuH7oNeqt7hR8sZA7Wt96mgh8iRZUjqSD5ij0tulbzomVBESEO3LHcbtQcBoDKKGZSQV6UZbwCdgCUxnyovIGT4aw-nqqph6EQZORqs0SZcItkhi7_hJ1OUYFWgqah8n-lLuU6BbqlL5RRTxTWfKi2gZiQH7pSlx9D7WhHM2r2AoTFVSDtQIgdVHer0AMCaQcdZCPkNTYAcqTJF5TbIQlWfBn3Pdf3A8C9uFVHrp8b_h2piGd4A_iDQpgOzyQgi4nwYPoN7qrpQexfa0PEteLLhz5e-_M_d7EtGhKJzFQDFbgnjgW0vcPCLn-pHgBV1EkD2RBJ4KXTGcVnsygWoIoyva_mXaRsqeHfa6-lFK4TQlpUKUqGrmQWnyLiCi147VyrWXqRtVA2Ir1VilfB_VoEPMZfa57FiDZq2odaEalUfjHJQyRZwU0gJxIC0IPp22tcUOKLQi4ozlxFwnIhAUpIToZ9aTk42b_6Ie2ufPmpROaofRCUDun3cAT45kFQgPn4BUdEehlNxCyLFDqPQQjZxWuG0A3AMcAmV86MHndb0gRyyv9YsIOi6C-64YFi8DXodUidFS97oOvmgEW2MC0jSYe4J8Td1NIyWQ8ENvIVslRQ9yJXCFc_pCGE3mjRcCJB-HG3ra5vjSCWXpvKeVbQ4n7VjuMeUPm9kQweXgsccOMSnRoykzVz0meo0UN4IF26ABMQpRWV3jMz_1CJnJn8RWK3JZZHXdUVtuqrHcG3SXdTyL2SAIevmQB_QdGDHDEZRXbCGVYs6gJrwEQ5FviH_Vi0kQH7IcqqnQPBAGPDaNL-pUuykMYJUNy1bwCOYfafy_7VUwkj-0gqck8vDJE5DMQA9xKoVEQATfFKbXKstSOIaXhW9Kt_Rt6GQArIqJfMXxGCR1aQAfZOlJ6J0JSQINCJ9vDaJDR_OGtcPREKGAlkk4ArBUoTCNOSjqjzUPrDgUaxhN0RAQtHjxQ1w4YGjWqO1A6Fa1AFZhO4OpB84AwVE02tpW-twBPtgegP6k6FYnzpjSJJpQdJw4hBU8UqOFcdg6qdq67QZO6yMtKlhIxxxGRzYw-ZUPQCfQ1DHqaUigkTfcQpj5eY6YUcrXp8qJsTSUTokK_w1Ihi-U5cQ_mgdC5_bDQYWGUp9VJXfMHXiYJNNHNkJsHJHxB30tMjTPhz5H11KEKvCIlQoDyEH99nfsIPxcMuUiKx-tuAlGVFDqsTaOzlPTEVThxNxM19P5sV1cDBeoIMIEBFTmyIMESDXt8gWQatvzmhRZZBeRTd8eGjRCmAhUiHpjCwiDaRes8IT9PUtk3gPJ4I1BB5upsHQl_ZkncszVSGo5gGvdeFPGUaZHw6gRhPhQ9caPPyUt1QZs9p6Igkc74UlwJ1rBoo36Kio2PgjglVqHKiyqIVxiWxwK1VYi3DxTGB07yr82KMbcqr_3iQPOhJlqMKID52LklIxsBb4PsRqPyMg8gpcgHATx3eq6FO9FanMqmKIPeYZ9NeXLGsfQUy4aGjU1yAHAUNILGOpq6lriR1kDvhcV6GiMgmyTJ0j4Msotg1I6qnM0Do899qoHOSsUBoegJRW_Yf2u-Sj4uAM8IGzqKGISALoiFdVCo2mArKTfU0qiHParmykI7hkhnMQBgv4yHaYMmkEjhC1elALTIGEvXVSXdamgNZSVVxbVGQ2s1Fxyd22LWxVvK3VGSYSuajVEEWfGlkqfq7WEFxqN62Jfr6krC81-ZJakY6WDlTq-Inu9QBpB3cC8r4gQbw0Ic4sNgg1X-0E5LU6Fpygu4CAQTtn8EntxZFKrV9EOzId8g9tRfSSDF1WAd30rYyiaNxWXXS0T60TxtC7APZuKkAUFKFotH8_x6lqRUjqbNOpe4Nfd1qaZ0BhuzzYp2NugVzo35ppI7QgdIj7qroDNAEZkdS0RNBjGmp18loE75895MbhtbsDwkh7wr-OlkS0IF57sxpECytIU9S0MgkoEEKJiPuOU_W3GhZykX5HCcIByGzaiYvdvlA4RQ_NLB9gqyXDqaV60gxKR4tJFRlUoOgqmVAzxERCMwEfNDlax4cWPxg29UisDVtXntDyVLWUVaVhpJIZhC6lC8fK-qnlI0iFitKn0157V0FRBdF4vM1YqiCjZe18bMtMADmz2nzsOiK9a323apGt9BX7AOpgrehSwI-sPj6vQ2a0D-tXJVHB8rbaDGBneJlOfVP3RNMG_1CdH8keXaPsyoPi5YRaVf3dUBnL1uLc0YL5EnfWear5a-q1g1SGdJaHIFpOjqrxFNvnp5nIcDxawV-0f5LVOaaywOPIpijShv5HWqmxLKjsC5AQ4VKHUOfdEXaoLNX4w3G0zAD3q4RLUBqBBKuMumh9Al3shRNQFRjCl8UJlFNEJgxQDEsMRoK0LzkOzovG6IYlXH5qJj4VBuF0p_KGURX0hcyvtiSQa42mjl4oZaw6dYvsRkqbYveBaCcz7_CvVgpCURkpoarhE_hmUZH3VCWb1yJzCfi4dqyJB1JvAk_WN_UBHYaiJWYPhBt75X71MyboJRVPmnnOlqy_1_o--GVVeZIh1eDTISSDIGXccxWAixVq_bZ5AEkqB990uHCQ76JiQF4yq8M5oGCfCouzg_eShyKMyhuRVWXjnipN5IWk1dSwIOqckqpDmBEoQ7SrJBPYAaYWiHFkLuhcUZEVz-NaamBUHRFvI96LL3U1XxIoKiIlGgCVrMN8meassnN-jG5mNpAG0MaoljrYOP_eWnESYyTbbEhBPPorqDjpFM9TDaR6vIXTHhqAT0G_kLmANtCJLHfMuPYNcS9E_vg6qUyrSZ60sVAn3voqJ5mLkDpqdSFD4l8wdfh0ST95tTL0Eu3qlsBlyK_Aw2GouofJwMIgfmD_-HAflaxqbUDwmbXjVLU4AtJ4Bpu_GLgzoAYiHelIfleVRV6bxeClKu7hbop6WIWeymt7NNqKijZgIY5jaxVHjY1FvT0fWKs-UsZ2krSWlrrThzINKn2BbzIoqt7GV7d6PNWuQHR27cLA5KLaxJt63spQxTmcWmt4TjuisAfUwCLdaasIfISEnyjnRcSqPa-qFDuVoUrjhQ9Aybkeyh9X-Qg9fmOMSArRQmHTFpiqV4_Y0ggB9J2-IgAhYqqIG83qblzz4NCscIqplQzt6UHkUCldOy1gpvcH8EJnad0RD9ySN4T9ILa2VLj21tSdAQ2M6qdgwhPD04Ap1Q1lfkV7-uqdIcsS36TVVVDRaiAllubQ6gE0pqGYwVaeqynRMF4HTos2S91KLpZ963XaRfWdXc2_Wc2uRY3XWUUdjaGrgFdM2vNFGat8T992rg15RQAfR-nqa_Gy-Kx6jLM1BeNNtqeGWIONa3mqIgdUKKeGYi6LqvBxbPIvUOq5TogI66BC8dVV_6WlX26HliEjOmvdYmK0nYX4sj3BzOuS6LvqgeSu0vsiYxm1QyirSeHAkYkm7WFzB68lIj7-xaHezGxAwUyodVmt6AU-jt_oa7cJJ_dzuI_Wn1Sfg0wH4hcpRTKe8Y6qmI7w165lLni4-kGzGpQ-st3CbyDuqlI4HRCJOqlBAp8R2PypmptF7SxsHS8FMDXoAWSz2ynx_A_SUoLK9cnacJVgN2K2VfY5ktanYfpT4yu_mh-Pb-rPq8ZffX4Q2RSOT-ReT2L_1315ZBKKFjrgjkwEWlslHdo9UCE5At08Ft7wFQt7qLV2nSF4pAf1lyBcVRhURBNEuPFHIcMijZI3R2JY7RsyEABVzAvEJ5iFB_qSQxHYmhCUR_VzeBWRMJpzR8XY-k7QwW8y1oMbQzlQleTtb_vG33pVoy0V8PUt2dLx-m51PKBRJChJAkBN6QZzDeq51AnttHkBWUbNNib-2BeWwGFxENisreq32AgTmwUVo-ylTGtjBTBDcYWnUJokMN6qQCdkuwocNUL6Mt_o7EQtIYvK6vBzfid8gYTS1PrSC_R7af92a4NeSGi_gdbkszyZOtEZN91yqSRGdYzqRDtqciQR8bJHy87BphtUVJli1MaPqjDkdfpu7kzinqot11Fa_HWAHU-7ZXDiSyTIoXTfG76DLIRfSAiqLA7qEHSIhTyCwFQfWj_ogE-rMvBaGwMjFk7LOrkKH3iPJQrW8SnYhjIJzFerXmroJtbGVBuJvsgKgqKUXNIE1HCOrE40YwoADsSVnG5rqmoDIW7B3ZlBdxBC7k84d4NXByfhM9x0Ig-1F7bBEjkOrxZ0RoZqqJB_GdacoMkgBMlC5fGkARR5V0NLIIWqqWnABUjIDIkqEbX7B7_UWg8yUm2kFilOhXbqFMkxwe0SDGXbTyFjVe0SH7qB4cqqDOWVRKUBMPUp81OXeEoCCkEP7OqsFmcdgglZGEGwjhLUDlQjdDWhBJ90IWje1Re_tPb_qQtfR4Foc1Xtv2jyiA7aAQKqTaUm_2fQoSHaIv_UIQ5GEEhk5KKGS52WQKwtHaQxYQt4ZWSqlbPURwq180g_WFKKawvwcT9Gi2lvWgbJOi0BuoVEtF4yAiDrzLxEOCOVuZpYFuCVyAE6Yayrin8An6hZIkvF4ERg0EK4wkBNgsNG0ktU6LrRxlnvhEhVXUkyhFFRTrRmajTsJkucofNqzGNdFbpkKSFCBrpEArfTY1JXkd-Qp6kjdOvwnAJwMp5q3Z8qRv08s99O7Jp6YBQoTlC5mpgklbtP1Z-q8W4rZ2slsRXY7i6o35gjN0aD_uu-_qDWiCv4NVwAzHMN-vDx7niP4AZpBTVyfhcdLUsgNO0QS4EpV1juRouBcYpVwxcteSwDmZk1g3ifFogQqiRDlHLUd0MKzDU4jqH5_mCO0mJVezu5aCktoUbJGqrQtz3ApFocUAjtspJdD7Tn_8uaYq0tDk9kKCENEyFdg6BeU2FX6VuFvsJYA5TadfCbHjx9hWShB_8BRmRCQpP3aalD3TwoWNWTdOubE9EUqvwgodfOTICAGn2zqxhO_vBYvaWSO_w7HzC18hrFyl-bqsqgHegKbZUQ0Un93hIMvD8DmbfKK7VaCAFGiavkU6XTDDZpk2fYGyKrEsNAftESCw8C6qqoD7fdtno0IGcqK2gkAoQsUtcRfHhgUFeSFS17FY75A6tTqTEqgHmBN5F3SUyJbOzUZO66U6uq2gBgV6hMJEnh2TPSUnvFDU3otDU_fp4ZvsVnCqhowawtG9VXwHVRHRX4n5AwXqylLmnpkN7kTe1FJzXkb0JQp13gAbwhonWGqTU1lTSoawEO4lVtq44h7d9LgKqgkFwwpMZSlipPaowjU5hs20HN-by21suL-oR7-IZXivbFnln97jAHuM1nlacaZ0kOhG__Phtnuwq8Cvn0P5cCxpaO5FBb_EKnfkenccinVEppV67d8vp05c-VoXJevYIh2JX5kw5LUuvL0PENBBCcfakdrErFagOfbHPsykFFdmfJ8_RrDV1MHkUxgcjRZBLXT2qVJ1LN62yIvZtZonNV9Rajr2G5Qx3GAJR655e-IDer_hbBAoEtWvXUKTZoAck4soPzWiBQe2DRopTOZCq4B7xGp7hEp5pVpgiNBPVEqERRr6mTj8ByrdA4nXEQrYabh4MewLygWi0fxLaGyW7uIGHZxsqGiTdIKnX41_sOifK-m74yRKudGmfeybqKdC4ysYWekDCtQn-Uu6plSMUIibZgbeg1aDn5fttD2szYxNv8_pkeG0nwXz2RTIXN9DCNrx4y29kspLKf-f0ZZ_mQPaRd6h8_bYSOtwdXhW6zn0K1PX_qakM-At7W1UCuwNv6MnLGwF7h56fEpSrnXDeHWzxDtIesqoJZKneAKq5gz6zDnPZwUA74hxaQ1KMuui0uoyM7fFBHUrH5tUjRaCy1YKlFKH2qACNJkuwWr6XeWTA_6rjjoiMLyK1qCuvcGO4wz4R1fJlRs-OdgXK0lPo8llbliG8PWqFlROSQgMCaVw9KxVGizvbkEjpVDXY7lsoreNJhA8EjfFopVIfjWdrLbnnZGfqfFg4ZP1x6q4sdwPsJEnxfJ3Ytlc3qSAXtemhdBq7R-CGD41RJ9VnjAfOvc060kFCitr4QEzhE1GKks7lktNbSMjfqeRI0G2gqOgLE5vLnjAk88HiljqLlHsXz1KkXOqK7g47kK6-GgKVapKp1a2hM39Yq4nR89KczHhC56Cj5lWFndaqC1lop7EErCVMa_Dtat1CDPMpPB_PEqY54cn10xUsq_GccNdtWQNAq05xpcUQijN5Omjo6JiipTrFlLsTEqzC-6BifgF7iZbkTTGgTFjDOhPuTuNQ3BJtWs62K2rTaCXFR6QWZHPGI0MdBVE8u3J4TCq464SDp6Cw0xKTanyjTOZzkraVO9jRI1IecmrWumXFTi5Q_sfUnUmzy7H3_oIWUIgGlUwqgxj8zGLScvBl3VbaqiIV7wB9A2U1gHA8DQkwitQWRRYRNYn1YutNhWVV-iEN7VcAX23X0uIntxTDd6oZSN0vUtn2BQhOffg0t7GupDYWakurh9D3wSEhnFEDtHmkgSiHG0TrQNJKEnIdI63irn9dXnaxqipjfjbrc6qHRGqAuKr3jtCTcfwBFZ6dlHRhi09h1tt6BOcTc1TPYVB6kpS51Khd9uZdK_KUHwBKjEJaTLdFDP3dWZytIq5ZGHYtisW9MwfK5zRHAGqJOZdHXyHm8TzU_NasfgGcAUMnL5Jllt9QJA-BS0qGLOFyWnLOQtNFQq_QHwUroOLSWNupIu-VTfdCBsm4dntG8Sju2Oo7xYoQS_PLocD6vWu9WPEwHvYpiUll1GdrUPUXVMhawQExWyKrjhxBglrYWfUOA4hRtnX_a4tOxONFXG6usRQx0K8-mCDXkt-QPqOq0Bh1goOxi3s7jnWMR-o_Mbtj0g_zKVpZOLM8Ytv_J7N2n0i2D2a8Zo_iTxixS4Jz4nVKW5ZStWiTwC4ySMxgSFp1lYHN0ID3e7mYgk7pwSuESvjKrRdRqKt5VSGoRPdn72pVRQDrNj5v_hNV_Yo46IqtKb7Topo2Dpi7JHcEzLetaiaVewO9-oirLfy5lxNVCV5tAP7nsH8igfflsv2vRbciwtXpvflDJTIH0npETqJ5_YJ29kV2FONnNsM5eBqLghorupwjL0ZE5iQiK6p6SR1pyzSVbWtSit9dJDXFrF0rHAAldqk6G0noQYRrnVmlDBFaVJW3byM6RtpxSRQiJyKziSJVuQTHB8C8A5qppXCq9G6omdSFaHBnM8cH-w9f-UAhS0bJ1DWen9hgS2jRK-qhjmJeKBaEBswOQVAih_QFtspPPdeKE1lXIwmJtvKgOB-CXtoQYQ-YlHK18G5Rm6vSlEmN1nfYjMJNA--zvdeiGSJnOw-DnZPKPfHisIax7eEPVgXxodZ2rpcoktfWJv6vvAzWok5fww4Ak46Jirzrpqwats2XkrxQtmQhmriY9vLkyMiIHvALZSwStt0EmGeoqJYKaw02KTnHCiT6c4-jEQjxADhSs-GXID5g_pFjrSWuk86d1Lk8d7bWGFtIy7IKZxJki7FcLtWo45PfFoMhzAJ2mPhIFuGAH03XCk9dZoF2r7s027FSWwXtM7S6QfzYiHDpEXhR6ItCTj8dODozVzhnZTOsEXJGqhFLXuRY7Wj_jhK2qlkDldYCE1mPiVlucDu2oKkfVQlNlJolhbWzoqYwviL9mKzzVM27tp6v4vf88iw1dqfpOZR3MAq0jQGNVJYfKKBZ6iQSigzFJCwgIyMCXR4B36GCubBUAWy_r1DnR1Jnov2Ftxx0BaHMEu3EbXIFTIhJ16NyquLMVizL86OZhb8QLoOSKuovEyk_VSRWq30AAIwmyVqK9QUUkk5SjExwJZ2hOYDCTenAZEtG8UrXfGJUnPp0x9fNT9ck3dfXb52yEkMy5krnWz0cATKDCrqIzhu0jOlvOGgk_-wjEKWTru0K6wm9bV2k5SOZ1QoLKBUoDo1Q84pbNPhMPE-ZH7o8fiHippVBkGBdAwEtd8ML84mjmojoflXyj4yhXUzJDY5kzkJbUOQ0uqwnZ2Zk9g3DMWc8PLjkvNb-n9gyazoqJ8WgHlWnC73Egb6vRhfxthQyBhBm62lF1iAT4V7V-vIb5pI5vbyoiLuaxqnoO0RDb66RHQwGmBw9QG4VGaOroPh3t48yviJcZyJHA84AduARQZB3Rxr181jdU69gwB93hmcHNokOctWQB4-rMPWxYB8yDlFxV7SMqe-H6pAac1wcV8wy111sltUGQ1n11-ii5Rb0_gJyOEFg6ntTaaMV4IdWqwzl-ksF0shEgifPxkLiDlnlVWFqrYZNzOiRWHxaQaL5GmOnnGEKdlgYE2Qitoy5RLaIhhXTCzX_8FGasr7kg70II8s_vFshUK2ouhqkkePeZasBQ0aMO2dbQbSMARwc0Feaz6ugJMHOrU0anTcA7VTU4DW6AOyBTH4WyoZvysq-oWQN2B1mDhKlIDBxlPHkxwZqdpRa1nwsVTk6blR-0IqjRLHQd_GzTrZJjMoxoEOEQdTYknE5fGqD3GHAB_I4PaW_ejtiaOuqz2llP2qY15pN_4mNbGfM3cZK6eUydgZpcHskNy4X4t2_aXXMzGhSUaDI9qm9Leej4piNzROTlmFA6HYWijRnew3KARYrrzPg_cNJikLvPY-5tIW6vYD_NWhOzmIH9q0JPuKEEhJ6Vt3nVa9Sf73rSUZzq2eDKFjN2ZQscnZX8jXqUkYtODNeVK9rkz33_EUc6kE4nCoemHplh9_0TPQQU6U-JBVAmRhRCht4okK6u0oQbMbt-edXjIqH0VQJe7TDcF1hvR8eoq8njIJPUeQMaCqDIEHUboPykGPXXaOEq25Oq_bXbOFvsNz0LQhfMPAus4GYH2A9NJwHVf40kYY-b8XcaJpUhnniq1ulEQHPVV4VMtRKqhgYl7C1pDpd1lriOjda2Vel2RGJHLxqZqCpaRAHMrTULOyUSxTmtXJSggAXNzRSpVtGWmuBRqswF-HfS-YwOwo6bdB91tChiyVkrUFV1vepYeRQ7hizzPDqcpCwdEawP8fIdpgu5iKL6zb6BWLXFOrFXB_LprGydrjfVM64KrKVOG-QPTNwKC4MO6gTj0HPa9dRZNPqO2I9XXAvUIfs3i4qkgjPAFAhDho5PYP2t5Em5WR1hOimln-ZJoF6QRkIJasJTnGtzTN2VENmMUrPUYVHxMfbHQqMEHcQk4qWm1aHjlTSwfloS0crev6bnfyLFPOzfokx5FQ_XN_3gGyoO-4xR_DiXouzffqMhC_QNHIwKysGcwSAXsZOWubJRnAKRPVPFdHZRq1j7SVQM3PphQcKcP0ijwZ_mZpYlDW6mNY-oBqSpzcUBlgzfqMlQ6scTwb1kWGy-Yf5sWVIHN-UfVEkpbvNdu7L5uLq4lk5CzZYv21QTha7MG-7PxgrizowarxPPsbGyKxvC2WuBt2JfIr2iUXB_ff1Iq2BIRmpUbcFWdf_Z-TTKUfakTFkINlY2Glren3a3oNrGn-yszIRTj2ID--eZAUq4tm6kDu4DBkBKQivrX5BGvP0A47bzNEWFsrODlWqwj-AJsEOPz6IT5lClxNDZyKg0tLERyP8DwvoooA==', 'echoprint_version': 4.12, 'synchstring': 'eJxVWgmSJDkI-4qfYAO-_v-xMZLI6omO7antcvoAIQROsz578zbcvEVsa2PPNma0MXpb73eL0c5ss11rc72h-30-7Y3KD2Ps96f3fA58P-NNs_AzrJ2DMbOt00Z-17y3cVvM5iOnzoneMmH5e6xm74vd4uZ3IyfaLb-6-T_vT28HNyfyXGjnr4Mt5Po9p4_3yFstd-QtN3ib6w8nHzVMnBOsPMI7Z3PDgLf44DIYk9uzHNBzEmwPa-Tp8k-es3DywPh4nxz_7dzVG4pvMGDnv_6Gh8wx8OvA7DrqwZfcR8_DDezArK0J87bTNV07noaaeOZiFzcfOnjY8uuRXw2axuinZ2XYLc2GL_J_jfvtOh9WOrmLwKRrykPY6IF9AkZ22na_b52b5vb5wMTWYWlYASvmhIfrBZYM_O-gUZyjLBd_p8xN1IP9YMmL5Z_p3wqj7D6BtAdUB3weXGpv5_1Y2tW7drMjB8D2x9LbtN87xPO23fy9DG55W3X5NtKA49DCTsgMLH0IzuAXp3w2ckM4Y3h-ONzqg05gK8B5rnwA75wozWY5mMd6q2C1nSPsTf5Gw_cPDG8zBicDrkAdtmQdM06u_yZ750krZFAD60PO4xbfvkyYgNNpwxyPHZjmhX8M86ZZx9X5J4PjeX5yZoSWATwVZ4YVVv5pp6WMAXQI4i3kW-489_f2C7LBQXB8WzC_5bkMs5F4xv2CffOf3L_l3tMQtPjBKbt2wlgaxtlnuerKrs7tIH7eCI6eROchIHMsTTFIBlganvyeIMPp8-DB6ayAL0LYBsz_G1lOYgTjD4YAGWDCm0bANJOR0OZV2AI4Ztwwzwurx-dpLjWL-MhTeaxvz4EHlmjL6nBTu5sILaA-zQdSy5XS0UZAXwE6ORmRnvgamEc8nuDnhHCgIwEYGHYr8l12vgAO2MhChpzp35y001WXyaOQYDiIMQadGItcNmDRy4dW7bxsDCAoDMjaG9bF4YmSk7OanJYxb0ssi_VMdkgQdTCe12qefsszZKzaIMEhEnGo5KP8-iL5rc97h8GHvPMWNeENW3IAwhJL42oePpKh8ma0L3n8ma4ga0y1CLs3d4dJe5LdIIJnbsUzRIWeF5mhhx-_7kdXzIH0RsiKjhXfjBOxP3lkh3sWoQvXzpGfbcuP9Fme4yDbLmSPAaY5MmXGgePYRvJx5P3LQAnaj4T85mUOGFPhswQicNIkYBYzI8L8VozN-gLUV5gdn4oxQgYgBk0KI2JUgHbSB5lWaSNkFDvSN4AJ4wu-xiKOh1aJjpIeDCgEGyMpyPcwSnDn5EAcKg2Er3cmQ5vkncwZMO1LJU_LGe0UCKIJgy1YcTPUXpykewfXSmchUhOKWylNONq1y0_JcL_54TLNFwMQsxvGcyqO8SmeotJRyk_hcvIIC9lfjODFYS5nmIvMAoPFy7dYM8-atsfkcifWouR8JicpS4MdOjBx8cxWQqori3yAiMo7-7f9Xt9A-E1lhLT20W5_OGFyAFCQ1YqMXOpLYe6i6ilmhA8-4VrylYrXlAEAadcz_T_ex94UdYfCIJStSf5BHZsh6eR4cPGuxDDkGxLlLcB18Viv9L6JWXEn87iR9zqY4DBw0xNQKxCw48eHJWnAHlGePj8mY7jeIvAOdx5kMxsK5anpWIKQAwqwW14wqAmeB5jgQbfw6LQGpZEJu6umzIMd4M5_Gb_Svh05tgvkUMXMYdJCQ-NLhHkXUFQIcYuHyWbUGpNPyc0Po1KBK2WRhccULVJ7bxjcqH43VCbVJrTuxjx1TqSTOaA9Fp7k02UwD5ZayKLE2v3qrk66huskbwzpD_yzFEIL2tGqeNnQ-JPlUk9-2SqcXMifG-HszmmXioXNUFjU00w2R79HqIDaGcXU19D2BZZYGLcWTreHNO2U9E1DbpYcKJe4KQZDlOol9RfMWBqnkWm1jVSAamtpm4P7RWa4KZVVOVMLzcbKM65s2ZlzLo3tJmcat8rInq2Aik1gOrp0M5qOyiZWhSigp_LkJsbMvqJMOuPk3iDGDm12uR5BwTYAVfplUUWaih-StvLLUF0dVb5hUToSQXWZ_y4AQOW-CbYjxiObXBb6fzZSSpFjmOgXbTAGgZ2kAZixDSCOvxjmUh4KND15ZRJG62y1AncW7dOIDhAHjxBC2PpaD0faWsEbP7d8qs84uSxxVPTCE0uTh-hmCgsvAqL_uhk07P5YUpMaD4m5wSihwxb5LUqcy824GNLhBFfWxHS7JA2LuZVaRs2WiX8IWcfZeErsyZKTQvEgzlpsksDNyvz2py47otlRmm9DTE9si5WOTra-NkU1KAw9ItCnOIuBiirK4cfTXKQSwp_jp8TWxpS_Xo3DtKGnDJrcPgzkBtYkUISJRJrGpE05u0mnqzAdarQo2eK0d2Bla2XQWUWhg-RcVPenKXNatUu49hqMoUVJfBrVfZOwx0MXHTdTGsPvdCJAIW0WDGa0MGajDkIpy_aWs1au5oInDW3MitJmoe0zleaB_VP0uAk0w5l8UrEy_ZKfrHCgVM38uOiYTXPYUsG5K1xQCG8OOvVhNX</t>
  </si>
  <si>
    <t>{'meta': {'analyzer_version': '4.0.0', 'platform': 'Linux', 'detailed_status': 'OK', 'status_code': 0, 'timestamp': 1654633902, 'analysis_time': 25.50269, 'input_process': 'libvorbisfile L+R 44100-&gt;22050'}, 'track': {'num_samples': 9732923, 'duration': 441.4024, 'sample_md5': '', 'offset_seconds': 0, 'window_seconds': 0, 'analysis_sample_rate': 22050, 'analysis_channels': 1, 'end_of_fade_in': 0.0, 'start_of_fade_out': 433.5456, 'loudness': -4.244, 'tempo': 169.916, 'tempo_confidence': 0.299, 'time_signature': 4, 'time_signature_confidence': 0.813, 'key': 7, 'key_confidence': 0.004, 'mode': 0, 'mode_confidence': 0.242, 'codestring': 'eJxVnAm25DiOBK8SRxB38v4XGzPHr-qarn6ZKYZEccHicIDaq92v995-36_3_d1v7PXr9_7mnWv1c377dC76bbetX5vf_e3Veut37l_bwx_v-aZXZ3-_N3of7dz36_RGW-PZfuh-fvl18Mp6B23r4xXz_MZHv6-P2959XNLn78y37pqj_Waz4z7muf46X-fXzjD27Pu3JiPkcvAG-lz784_3DTrovz3G_o07x5jc_9ubntu3mQ_v_u13GPe3vnP2m-lm_s49c9023-8M3tQbE-T-73f2ZJT3ff17Xp45Gda39n686U5-bXv3sxnzvSzNm-OMucf5vbY6P37jYxRcOsi-zrcOI_q9rNx6-92Pyby7HBXdsKxv8E-m5rQP_3k5GeWd7fv2t9-vNR-a71vrPJa8jVdbxlO8tL19awe3m8Ruz_9espk_7jvfxxL9GgPcDH6Nx17z-3BoZ3d-4AkEoOX-MR6LRO9z0x3bus79vH96V2dsI7-wyuzs2fzd1m5cOzjuZzKnHa5X_1w1-nOw29Gdvjavm00Bu_PHkh7W6nh9387COyLuPw63M4rtjnE9GF5bbyBzXi5XlxVg0R39Oc-XjNnZF1YSgWJ0yCP7g2S183jdWsjM4X2_dpWe1r-P2W2evPNlZz6EcbDy97AGinvv3-aXl51gynvPD3V5zpbhshNrcf87DA-RGet0Vp-OR37nP4SOa1XvrtZWYxG4Vqb2975vsZ1cIzhc34MYt8bEFavxePc8vBlRjeQMZKA5YYbFn6zM-dqb6rhaiKiMj7u4RFt-6BT68Ia3O5_5GiJ1uRw9Yrp8_8fwxnLLF2rA27LNCsf5eGtTnXkNdzGcOdi8Pt0sDULrEyVX1Bj9mcyCfedaa9LZeVbZ2e5YDDTkrXXRRlRcDb5tsH90vM8t4bjO7-dgyy6s5cA6Evj9UFm0aiFGrBh_oteszXZ4z_eze3SOWHMd2eYdSA36jBFysdhZ5Ecr9Ln75_D2NfhloHiuPqYGa8DvjIvn3YPxMd_herjY4z5enZFksXnRuz_Ua_53scdws_5dbGbxr9rSjpl0Le9YV8UYa6pN_Hbea3S2mFPMKRqDQUFg7fIhNyu9Hdf2MHgtyuN6KckPc4gkcXlV246QIHo8jl58iieahZxpLxnLRK-0SFxfbdvDODAdXqN9xixmb5F3xQAF74MXYms-bcq7Kj2PYL476zLnYwzYSq5ZCe5CSVkC3tNcGN50FjZnau7VCgzIxaJ5HalWd7dmeLrcP_zWUAnprzu6hVxyPddvDvepY5Tp8TK-4T4ttoQn0Fo2n_djsZjd1p8Mt-MhEueyEIwUAWU8TYN76W-qhU6H0X_OxH3F7isAd_xwLMxiPawvhoznl_PToiJpy2s9lAYSCdR60g17iWdDc7CBOBuNGFLMA4_7N570587s5a5i7ZUjrRrK47Vai5Sd9j1FCBftpnyTCXsnQ2f9ttPcrl-82kaiWB-N_1HAYkSfEj4xz9vxYhwGXg8Rw2pupBIt01cgMsgK0rwXojSv23tVBjaG193t9vXHCmrsFXi2ZyBq_IPnXVmNGtaKW7lWFF0-zKDb81hllgcTjcS1nx4DtUbPL1t2uI4wctN3eQfXmgEU2u1d3o-G2z9mGf-BILAtTrdjR7y_6cUFHiw224-QXTUAj7IZBdeX8esPMJJih65RRpxZbubGteKNPXbfhtc4bYCELoOpch0z15ElMBLX6r3XDyc1mJmKr1HG06_nteLN7JkCxgn8ojjrdxfqwO9TjML2YLURGq5vzGJD5Wlgwkv5ZsKRAAa09CrsByPF_fHEVmAx_Z0lwlBiMBULf8agbNdat8HrGnaVFT4KKF2xA5pCZRUJAV1h25mtusPGolu4InwQ1xoRNh-AxLu4VuKcCN6fn7HJOkvmgAh5rUCxrvaH2wUGdc2xI0QouNZv0B3jdC3wA-OfCXXkXFnUXOHBuP-CSWNBuLmpgjzQFCEfQAHxqUhjy4DQCBq5VIRU_8eW0V8Plvm23TPAbTdsCZqFPiK4XTSKQuHwvFZgJkaE_f-8W4HZmAvV03VqWm525fk_rlWQfjfy1K7XAla0AIF7-Lm9BC3Lu1hxBrsUiIfxZVi4VYzAiliJZ9nvvZtqhC5yiT3Zf5i2nThxjMnI7Z9OlZdOcfahUWnecX28B305GLsdJ4lYfLwaW64Q4lRx3-w509yBsVsPGfe1xRpKH7ffeWIXHR2ad69gBLGn8Wpe8Sea8WzVVhLo6RR25WHmhjM4Ihmle2gNMFNfYCIgA-OGqzmfosT4l3aCOwvcijexfYNrZYvese5gLq5XIFsT5S0uX3w2D-MPBPSKGiqEUZh66248gyjqhO1OG-UOM3p0_URX8cHIWoxCmSY83VRuWDEVB4uFoRq8LRHHYyeBQLwHAxbBxYtsEepPXKcFxVAhTlwvBY0FFJBxpaABqUFY3bVS1X9GQYgMlkv0qn3F4yNqvG4peNM-NqgDEx9LpdKMkWsFsesW3viLV9ghJE0LTzhTIAG7rP9ntkHTIoShgiJ_U5iCTmBqhsjnCFAQmLdrVYMx0XO0jNfFSrAuqDU2k2tXh46xKsPpBT0PnEQPehVsCxIxSiB2tvolNmB-BjYM7-mX2VpMDnEg-q0ffmAPloTnb9Ax_eF0efVPyTXUQzZwTLiY7wb_LQEyjuEGHeMhXRb00JAP0QR6o9Ysz201fhdMEy9c_GLLsGri8IDlEft-87t-l-XSazalxHDz-rcTvQlih9ECpprh_qHn7dUYAst6HSaVLfwJ7fQLzIaHXLkRVTWMxk_wvuzKM7TFsBpgOl-sEgMdM_ZXO4KxJM7E7hC0iS5YTJ2THkLpReE-5QSxDr7G8eAYkTmuE7uBM8QOXAb8Axmuvgwboawi0Y8XLK-Vzqu-M0D-VZbFUGfqRVBwQzseQF1c_qufbKIaLINBpd5_4WUdvkj4SyyOlhsQcd0TXjP4xKAvqAk1v1IIvlgruY3zkQGujdW6fv8Y-7ygdTAmcItOuXZ2yA5jJwZmngEnROe0c3tQgGGjMdzIMjC6jzXficaba4IJQxWnEXvXTvIj6NR5PGMnlQG1lgph8IxeS0D0jua_WE9kILAPg6YsGv-71aLNW4_j7V1cdnBLNeDArqqOJoU_wNQonSEHrp4flQQnOJBTkd-nsWPeiWgYqZa3uw72x0rkwjCXXQLvoZyscQKtoHpn8ZSsnzH758a-RLUYAWxsk5d5EVzDAR3oz4VHDxC2hF5s4efOIz5bjVSmP8N25YdlRhRoWIWBgCZthnP5djCHJM8ZcTFfPI1kC4qfh-I3DQJ74vYvgQRTZ4oYm3ilkonNPLqPNG8EqfWtt5c5CaCYkiDonQ0By_pi6RfHlGjhgtq7WtLkNmLmMBNPkuCreCF70yUheEACBj3rRDTHBg0tntPAdY3EsCt0AdZIo0jDqU5ZdXyFDbZHXoR1CUuVcoPNFS7iK9j-JD5QGRuUAdkedrj5lmgYMkFsmJDiCxRvdt5bJhedQz3QtRWQGDB-gFHGic4l6JuXgGrYDB_-VEPhT4B23udf_A3e8I6ojpuJL0e2bNEUsAdNcJBbFBE1c2t8aAjt9Cr0Ho6xl0SwQrI7aXG78cPCP0CbMN44EMVcmCzvMNL0xfgQLJgvDnbG0x5DE8muGW6MXTaYS8PWmKCDMwF2a0HPRkOsr2tUFFQX69MdC98Cn8_sALUpZ9UEMYa54jOF18WLRAAFjMBoiCs5ehAmRsPVVyCTn7jNFXk9OxTTvGXxwkoFXHxCLRvihWVvGEOTdxqxyAbxn3RUj9IcaR55VRpawRdGztPiqCDjpjBPBZ11_-JUcHlo1rUhDB0oAIfluveAX8QF1cV8DFtqg2XDvvQ6zj-CBr7KHXFNi_v7kzbswcBqInPZaUhUJHeTeEmiUaCG_1sCDhscqgadBcJAtx4crPHAIwwl_k95Ip1AEhriwnivQaUL34OFEWVjdBk2fN8KMYJEZr915cU0gxecfwAyvp3Yr6XPE1JuAADjt6S2Z6IJ8Cs_2ceVdxsKoKwNDQWC8YV4O2_ugb1HxvYLU4Ohd9bjOURVQjPzxf2xib5XhhOFb6EB3KoR6EvHwJusBBY2MjOAQ1-WiP4NzJ6h6dRIjLC7zAl8_inNI9EqsiwqBETRcIotQUo-9w7DbfxMgz9wGc8hWBdn2hDQK2rQlI1i1Y_uvSYiwoiKsZMvd5TOyVNGkMcsiwGu2xIorcgsw86XVaAh3lcuHWdkp4G6SMrCAs40JCrnLaBCqdURsAs8GNJ5dhqu2BiYNcgNWhQk9fIP3xG0G9_2juuIN9LC3kHcsdIQwAvQEJO-V2R3mCwkUbp3nD93AlyqLgJxl25TzyDL3IXpzHuvuFSBo1SKvrH9-diiOMSVCkTcjaHxzsRDEUucMXPfEBBs_IZBrgaBCF3yD1lNZFBYzGLi8p9GYIYlPiwh_s93zALC0qu8vYW0lx81NuP_aQhPDhZdLLDbPAOOdSji1tzyl4UAHh6d3OwhAbB0GP1c67al_Qi0lIMZfCwnxKwVgCnjariqkdCAT12sKIUVjoOcI9QTk5lujw2VrcB4o4z2MRPAoQF0qwOf8bXSJbgAreQsWMzLGHqmskYhjOlCuK_T6NK4_Ar8HXvsiJwQjjK9JohGFFCrnRsU4WtoQthsXqNSRYAR_LE3BB2bzlmysjaEVlrSPNhvGxKtXUwqSuko7hdaZGkCtYAz_nv4UgCLo7gaTXmVGzTbZA4qfDWiccGSOQLRSr3qWFcxJo07XmymJGLwJT_IzbQV2pqusy_LBvlQWfJr3GuDMgfIZzbTga2A3WkE3YSOBqyyAk-uP0zxKnKgO9luEGvsYXBE1_LNXCtPuNYtrWafQ4iyPtHMTBAcCFziMrS7a0bAeFJo4iMzXDWeCcykYVlTgbpD6-Cu2b0E2pR6GHZh4iDCsTE2aYh9VH5evO7aq_gFNtgYuq1C0lhc_IUauY5-CWCejJULKIqpkZvpoeEKkVgkRhEUu8KXLyfNzpjVunGygNJYV-xeyzCwQKPe-v4wlBqrvVtJDRnJyUENc4V6VGRlG7Epet-fH-1qSxpuslGYFqIMHwk-xqIMaT2zZcHH7OIOTCMOjjsFC2FEn9m2VsbGDIcCyBLpTqd2LRZiJxJmT8wuao524DK_3l3wYRe7rmHEodlp6HN-PBJSPhL-HA8sVaD1Z3AB_Doa8ZBqFXPQROFojA2Kj9L-p6A7pPmSs07aqO1izRGihdG1j_3N2mpd1kkq9ktMZbq2GuKCkVygnxZrB3MXYRJUrjhv72hSEt5x4rkQTYGkrw0qn7JZBF8-EvZcYTiJeprePaGdmDwLciVlm0p2kgW-yfKxkVMob4NSZJZcYsOBvmxkcjNbMd6B7aJszLebbsbZMAZ9CKo7Ic0FiH0ENJwkiY_YoQcZn9gFHBvRwFJXTnhzI4djjqcdUTxhMyHUy7hPcP4TaiLUK7l8V17X02U4-CuEkyn3eGca3FmGRQyp-zvhxnEPLbMzP6tBu9H6ysiOVZqxV7ID8WpdMiKUXB5xqitQIabmzNjGLxHdFvSdUOYmQKQbHGkMxepYHzNQwetJ_fGPymufJKLZXJcn1hgnl2yFwDWoz9hlCr_5V9T87ErxYxmmmYcmcjTId2OwuDYkDrjIi8HRL3HBVyAl0nLClOM6e_yQ8FlZebFLDusFPVqRgO458kQJWMa5gouKJCOQkm1LWuwVFAfLzBmDWuw6Kyy8WjZk9Ab7lf--lZDrgvFY3tsiXuaUE1DQ4I3i7OuCmXis3KzpSLzWSyoy4LSSWDP3yLh0kwvopt324EC2yMDNZxJqMGCgadd43IQNVyq5myuh4RTaEQR_NeqsEHtpdvyXwOr7JxoXl5hUEffZPgS4t2IC5AZtymsD-ZErDFMcXlFXuEveYkKC94dqxKxhYFTJmxiAveeBN9IgmqzQq1L_ySZjPwR94k_8r7Q_0iWH5Ho8F1Hsx8j0PfJaFZ5LxVkekJoKjJKWqad-oBATWnwC1l-ct0ES7zPifYkJivJg837hve9_ORAzNPu_HMiLkwqDhFkdlcfdFWhJKVuXUEEAu8bcVgoXTi_bOQpNv4QBxVdcfYsEuYkGBJGI9dgQyLQMbJ7FFy-BNY5tKv32sc09PBf_pJDlmaUL0bPvDD0jt3gDJecIxfOSu2JzUYdpPPNSbGOmR6I5NRW9mDdMy8kCBMVrnE4CgxfQ3gTHQBMHVnytNFPgJtgg9UeGcxWbal0lUFUlBmOD7tlagGGUY8NL9IRjx5SYDg4sD-HGHjUb9NK84aEpSsYXFC7i77QdG24RTuCdOHckPLj0paRkpiDEMBKdI6r8jhUhAdnboivk0PcGZCshTNjCKjCFxCkPbLlmGyIyX1ISX-5I9MXaMx9l5Sv-XxcbDrp_wdSoa9ciOJlZbIryaQYQd6eh6MLNHb7sC-pG5Zdp09wR1pGNeutmQSp4lwS6I30EZEvULCCy40jmGq041gc5juKcU9plSqB_AdUEIMvk606R2Z99IKDK9ENDm5Zckh7WzOhyht5tjRTVvOIZMOqfmUNblJBuYlw3SXdFJmPPMakYGXmcV7UgzySplTdfJQFx-hhrG1Lrg-tWmVObk7SsbnTkLS0g-hmaL8tjWogRzBtB8k2fwdBCMOGhs0o6qgvLWP9nQwVlR6PaVFCLJ5KPlVH1JXGOL5lKVsgGR_60OVOeLTpt5Rv2SeIsJLTcdBPUETSH1NakyF0bUmUACszUnYrdaUhmyfWYmUo5SKHEO4Z4VZhlyNPKHLUQ1BoCzPDxEdOdzL5JMoH2ewsrja2Q3f1SzDSrfsgEQ6ZylRfJHoa4XY6XBJoxKWJlp4HViI7jGVX_pMfDRAPwlYYeJtpCCXCMBVHfKfZLKLqVHPdJmiCFPkDeLqPyxWuiKMkjxzvSo0OpR4Qo7OFLTd7PisrE1-CBnlrI3mtbwn8qa_3Pfbpg6IfJ6bL03pECyW7a7if3Z3DjOKKDV-ttFsaCzVJ9qQ6MgeVbmi0mp33AA9MgesD9AZLfS4GXEC4yvJqb36vY45yULdrpTS4MQHUZs3O5FYG7M6pxv0VCAo1fz-xT68gTjMyACUAVU8CeYVDfKE73C8NveaALVLVWUwvgkGyI98BFCT4E9injIFAxQYCz6GZQxDVYb_CGj4R1fvqXa_GfoCrwJnVIxgIjGmZZy2cNnw2VUvjM--KBe2pUfmbaWRA3ymhGgGro5-TGeDUucyPHLqJxAODZzDvaUDWl9PGMDC2T052s5IUJbGxIxL1W6V7q6IzAr2FUrv8CcKEu8ENeQg_VdPZ56TaEGBY0HGmkPoqjtshIF2xDipImU8MhOYhT4bWJhpE-o19sih5I0R_BplZRyQQklpIyFrAs6wNtMETYRg7JWvWRAseirF935KG1h5x9r9cGwFqC9JlYtUER3Abxe2akL6Vrj_U1NxrEZPgTi9RuGm4slA-Zo-kzdY9KmFApea3gFeDKshLgF_rZGikkG-NlWPPnScHFeFuLEUNXEUIkq8ClYNU6xe7G2hDjIpmGfvnSITZnK7cZPcXojxbH4U7tii3XkU-xmSZfSGQVgJ7k6OHmTLXtEiQqslVKZv667ejOjJLLatLrSBfaoywGgpZHFNnogXyqwC4A2CztMdsWO5GpiuUy0ABgdYltSiFmUruWR1mlcapQM0rXDeTs4yihZibk6Fpu0X1dK1aIyp3LX_pJjGiZG-ZIy65LctS-N5ZCOCSH7hJW2TNICHu3gkpT24zHY8ICK3l5dQUxpbP-bHCfzFSCR0YaVpXvySQ5eNxtqm4Jo3FouSPRXgoBWh5J0QgLAzozcrXytKxts5AjDe4crsWiNB3pSqFIN4HyvWpIpYgb0yVT0IlYNevKMNJKX0JXB4kSgqutZ03i4LMEM9ZjzSD-bVl9FHsFJMvdJXVgcW30hUUTUadBCuvJPEqkp4DA-VtQLDtsgzKDSWdsFuWHVrpCHq1nZhcEPGR7mabjSGGzdxg3Wfz4Zwy65RnHsQcT7ykTb5zVQ9WHL7Ccw-mWZjOlqxn4JTljkYnc-cl18qR4c9mUZz1vKuewcROj32xIJaWV5oxkVMWvhnBYPKhaAul7SlY-C12dVAtC1dqw3yYqwkuPRMrglZ9RTkrMbwrovE5Rcxffmr-l4VTdr_GiDLHCp9UyVDUlbcOugjDPAVjUqLDJzcq14U-dTIjoFlidYK1XndeU-cfbrizviWBahKTH3gHJGdrJUAsjG-RYC2vDChM2xdnWx_f9l-E6dGMxWf8r78Liqu42iJB4Cxc5jkFD7JJAylJWGxLeNoE1G1iF01_qmUMD_6yjLdxibZAKQvylP7ZEaxtESfspJ6Bby52PyYOqseu7SrMqncDsDC9PsFSRUCKZk7o-kxaS08MyuqDmE0zMIJD_pbSflFG81ESOakjuAh-7QuUQoqSq5ZqDUYOqJiunH1YQ3fmro_47_tBPaOR_zz_0Ex3898QD169qEVzRIfQ6oZGtokWiTxrC6bEBXeRxViUlmHdVVpqeU2yRKDCOgyr8i59FR13Po_dKfbY0gDNPDpk4-wMWpHg93NETpku_2BCELCZfkdKTLCDqxsp_GUfoGyCdIUWmWpDZO1q0-KSSw1RBl5-1QYbBEiIWQI0TPuwqmt89VEsg80tAF89ZjFPiuSBhGgx1j-ytBsY6-94rl-37jg1_yXw54qmA3dRuNDH3l1jvRrGnJPqyYCUwM2U2xscumQGe_IFCbJjeb5HRBunDerSQNepGaH5tgX7UyGVYyu8a3nDPFnm0kNi2hCu3ErmNlOxUGZWHJPAelsP0Gz4agz2T95AGWX-l-Eu1vclU_0-CbsjpEsGmiN1w0YjLSvafte-pKdGsZSap2E46Q2xFQ04WGWHhS3QuN86VfZM49Ikq17Dq95PVoSESxuRnErrg4PKtW1uKitmiAOnqpV0Dlf8yuS1ZYBteqhQRawN6j2pUSI5cnQR2L2lrSZwEujZEomRYkZA8ogerMyzbfSvOKkUK4sQcs9BkP1cvIPuv1grJE3Q3GwIl2IcRJP8KllsRoYWgISg8Z7y0kTYkwgqvar5Ey24x30i5oc4eMVZYt9G9TFl_66-wZzZTvDaM4CTpj5AXr46N0HfOVdhwyjSYmxiiLBMQO6LRUqBVBiDjfonZX7LOOAF5eDvbCYZ4pVLjyKPnJsNvCjDkLgxssKwgGIXh5TDG6kmRSVC8W8lIjyMF7b8gdfTj-0YQsqfkJFtM80ikSiilxv959kRXLyucUFBfm2rrwG6iAo8r5LUhjk2diUaXx19StYVbv8nTjH9qtCQrRUY_o4KeoxOImqVhNFQ90bIMEImioY5Qac0_O-1_vCFGpCUvlMC3662nBRk0hCW23Ih3-MgQV1ibHxPBdUrx5DH1AOMLqJYSNaM0ku5LGZjlQNfDMF8oYdXRsw1c76JzPAMg7B5fzgFup7w9YjK-85cktVbAUeZwX046jlSB_hVfWXLuSRDHncppz4rdcbM4VTdCB1aSO66oqPYfKXfxv6BfwIwaGzcX_cNNeaAq2CFwWLZXR6CbL874awEdqX9NIudYq5I08kiU6HpNMZHnklqZxdnDH3GdAy46FjGzNaoaRSw6IN_K2tGCbY1Weo5qydOb-5BjdQFb1M9qyZzYDPpw4NNjE-YpRhL1VS06Vw5H5fyfvS2AiIgt0LersVoOGlIEYu2q9dO-ZVWQJNukYR51HLB5mPCTvhh1HhCHuSwb9rVRv1RGAJe9TlEL27nE0zYEG9-p7xouX-jiZEMEMDbEzZrJEOuK32JahGl2NuqUn1XBIgGuCxk7qIXC2tCjr_K-hLc2VHIpJfAirdGClWXWlrthQ5kaBPDd6Fb_q-vAGE9TnuPvdB-yC0z5vCPHHFi9a9DqmZaqYNboyGgko1EpT480Hh-x9DoZ3pEquxGOiD5WNyHnW4KFMULWrpwclHk5FNRK6HKszWSQpICY04ZAYb3gtLB69FmGwml60NCWJPM-KwCHNdmpoLMCdcYI91V2wwno6WRqesoOtSuJzOKZxs1JSXsMWcye7tTfB5pLWvOjiR-HVTg4J1cjLT04mNG7Tcdxnr-yxNAn6eP9S8tFVerM4F-J6ZczfAm_u4ecNZJFZb3UUrtJRWTpuazRs3w-mDclajw7bahDo5U6U_08-nP_mzqzvruspIkooN6os4aKB70IAMbfacMptRupG0UnEzBi4zIUvYDHnZCQNVPoX1VqVg4Zj9AguBg6-2P5GA272PMx1TUbboK8ltMiPpLC5FcJGA36KDjtz9q1nwcKTS-Av7vQb9TRRKvbm4fLbUgNBvrvJjuuRLQmOREblWEEPqdMVZ7-F5va_ylT1XKOwGdrwLIzNkSAANtf6uhG0VuepTS2dqBhi__KVNEgW_SalueYP-X6VeUjfTdU24acKI041Ga-Eph_q1THDPaV2TRF2GxIittkyrRKdVRt1ZGLSlTp0uYcqKVoQl8aUmFuIiyR9Cj2KuHofjlpVdBXkHUl_seM7bdQ0Pp7z6CkjPN56DD53lGnGi25skrGw1qp-ZqSblg6G6qkAtcc_mQmP2PaNNmE36hzhR72FcoNG1Kh6IxiXOtgYXNrsSsOM8UQOdglrLEh6Wup0aWJL87IMwW8RIWbqYX403uF9o8zSrLU_N6o44TimRWjMer8oKTlxaMxM_GslYDSKoKfoU_qqVBm8EpLHRl0Yw3UJE4LtNbGugXFEHnWw1oYD8O12nqPgl2d0QqZfEzmzAaQo6FcjdBPVKbc66sN1_R2NsRWOCp5NMtmcqRhG6HE36-R2pXP40NR-VGnAbcnLN5KryGcZw4UhU6o84HXCiLwrwOZKUXDjQBzdMZLmsmCEvdUlawTgViGrSF0ukng8N5rwX9LSxW5bg-re2SOlhwuX9bXuGujjgmuZXGJ1qOOCYYdNa60YWV3LQqzmMOIQF8yxl98ERvgMQZDEc8yjjpJaHpivPT5Vyc9AgOdSzhouWkrOR1okK2lDNME6i_UuJzaNeLIVCpgtf7gLkXfQqCki_T-epuqlLqWFuW42qgDhV3COWl8q-5jo8wtrLojlZ7GuKk3EuW4X1Z8J9qlIQwy6-dDvtYac0cKBDZoGXWscHsyzw8W2BCHxDy2sR8Ns86anqQVvK7Iupna3i7YDh9sxeVIfcGwZEnuAWNrPbwNKZhJhXt30XfODz-zDkaoNuSYL51aMeojVROd-luRoKWyQSkeCF7VIObWQBuQ2WllgYzM86GIUQcFkxUyoLAhKeKdaDOvTdW0BRUIrMWSW0D-VxNba_r3pYsjt-eJf6ujE64fA0PW6Jc6iOwH4PW43SeI2ENSyN1Jw0vhhUcBrdYSxSVgYLGnNcw0pGzaTyJI-NmQpEQaRk4DByJfzxUgbxaLpI56yyRgiRxHYeajF7GwetRRQqRF3iBH7nvV41kbaubn58c_pCZlMvKSfEyjW8TpSQkP6YcnSC2LX8-w6nftP7jmpz1GEmZKjOusq6wzg2A3qwrOl7qXnE5fEuK_UWcEV86gf6lrzEcR2nEjUycTCD1aTtNlYqmTVos_kbgNmYcns45Zs3FOWa1PLlTq09KM2NNuWY7u-CRXe62vqRCsiKd7kvtXTM-rIhzLOJpG6gQk431mnSGwtnqlkMBCxVSRJVEkmvFomyfvRMgWDZpM8rMEccYz30jYLQ3xJgcDxAbnbONL8ZsHfpomuQ4FWldjzvfZYDFUK5pTVHDDOLOFw3SBNHpqYFk1zJ8qeQOyU6I98zmE-0cwm7LwKxvjBlM7um1pkw0RwOtuHKOQG5BtifbMl0fyxQW5U1ACspKGfHnHbK8fGviNYqm2B-AAUo58Bu8hKhg4wVvxVtausyKK-V0V1k2r7A0Vb_HNsr6WXtOwo28enjB2-4WrD9C6Rt8-kpJIgdnxHGJq2XL82JxkDozWwcCdIkW5Psb_5cS-0MLPoFh2nFMps6Ww6Dfq7J-8cbfm0YaRpKBnMjxhMeq4nybrSfX8gt1S5u2XXWZ4HH1LaKeCcy-ZoxwIfhn6C86exhqpcwPvtRxER9ZHtOOlaMNPRSC5jqOOAXoUwnIS35KvAZg4UJSXDXXwrycR7nUo4XDGftFm_J3806TijquaJxGykMcPEtCw_jGurKiPBASYX8QwOM6itFHZ6ccjqiz45uD4HQmVX1VCo0Mz3LDINfumH7upKi8OW8D8QnG84HIPEkdiTNpWSbkkqi7vBWObqewedbchTJVFN37nY-SEukwbINWz3fJmX1Yc0xio-0rrmymgkUeKbkZ0_aqOj8SdL-SQLtNHMLcHLCzWc4HDXAFyiCaz4PX1gCMDqmvG41o1Zn3jTiV5vrdT3lyW---kViWeehRh1kFBU5UztmzWucBuzZoHxfNFI20zDs5jYEFxesARPlE63sRwklcrZ0b97MkMIPRjQKOs9KoPzFgMPYIE15_DszScfZxVE_VS_ah4zS81yp7EV0Uc-sl59yNTy9LYkHzgkPBJKegXT3z1BNOvh9TJvmkFvmtkg7TFMTc_lA2D9jzhG_LSqlRktbcf7rEhORVTK3jXJRmSCvddkugXuEID62I2Av9sCCkiosw3V9pXkML6XrNuIlyXYHqskCnYcHOSvxsOtJXPwqQ-EvXG1Jxkn0J4hCzd-XBMSt5zLtWv8tgSiM2uzIrtE_M2c3ymvvNpGUsME0k3Bx6fa7zWPQJgQ1zX9V2Gp_n6jB-VsRhWONuKSEYXrJnOMYhwgwaeI7WHf8QVg_BbIi_Cmy3YnlXsKx8sy7vwzX0lsZa6RsMCi6jSkJyDPuhFqnHI3mjK_gv31uqjG4yDEfvZm_oaVczc8izDrAIpS86qKL3V6SMiQBYjH9Z5Veo1BNt-aqXlKO9MWYLJstleBeug3ZmPsRQLdf3wjxnK2eNRhZ_LMMOGVGtYWlkVOn9HDvmj5Ws0vU4Spdzu-vmfnnBXyt8AzoZ8jsNDQxboHhtEzvoVGUcbgpyvnxc6ZcOjntaXnye6nT0k8dR4SW39Ut5h4U7SeilvrnMIGmq_k2NDco3Tugk6sqEy7seiegzzLNaqJ_DxQJjZhnyQK7WT6kGdUTTtsKR5bQg4eBlZ3lJf6_DsjNptw84RUb9eorL1nCTyUx5-_8QT6cnnVvGPItv9WsRvGZI-D-z4GZZKr00_SdJ86_3nBMX9bl4SqlkjIA0QHiBUjzLk9wDqo0gpF8VbG4vOvwDUshOxvB8Y6XWwnUDHAwBzVEmjFrGbPKQhsJkJLQJ-v7QU2CxLu8x1q905XmMOWHdoQ4JYv8xk4bgNSZAEzvopvFm0FSJhFOQCFUvFbk3D9Xy_KX7HhnPTkEKL_9cwwxeZzARa2-DhT1PBS9Dxm39nEo3NU-SdipqI_uU1SoOBT84kSgWqkWP9HbbUN_hdqGFNxP8BjDHTdA==', 'code_version': 3.15, 'echoprintstring': 'eJzcvQmSJTuSZbclm2AGLAcGA_a_BJ4DT6nITimodzH42UJ2V93KDHd_zwaF6r3QAdu27WML4OkRlBrBlwPYzzOCskdQewTtCODYagTzV5bQ9wDOvUeQvgjeEsFIAVx5RFC_ANIdQo3g5k0GcI4IUovgeQN4thbBeUSQewTtDSDz_wO47gjyGcHoAZSnRPDeEYwzgHruEdQWwHvcEdxXBHWP4OsBtPJE0FIA375HkFsErQTQryuCdwQwjhTBWSN4ngjGsYZ9u3oEOIAA8htBfwLYua0A7iOC7wvgSDmCkiL4jgDO64vAm15DywFcuMsA0hGBcXQN4w0gnTmAexsR1BJBvwN4jjOCe4-g9AByuiMoVwTfHkDZegRXiyCXAOp2RXDtEbwtglECeM8ngveIoI8A2nUG8B1HBOULoO9PBClFUI4AxvZFcL0R1DsCws4ScMRnBM8XwVsDwFtGAIkOoPcAjuON4M4R8EjWID8LoNYIvhLAlc4IWg8gHTWC-4ng6QHcUPsAxh3Ac14RPHsEiKQAegsge1trqFcAheUUAMQ_gHxH8D0R-MCWUOFJa3gRhQFcTwRtj2CMABqhIwBk3xo-1ksA3tYavjuAfjwR1DMCBPQaxjEiQCIH8NQ1nBuhMgC19xJ2bisAaEUA4WbAsX8RtDOAE6EbANItgLtHgLALoJcALoRdAAi7AL4RQDrfCFKN4LsCuJF9AVwjAkRhAIjCNTyIwgAQhQGMFkBGFAaAKAzgTRF8ZwDFB7aGngOoyL4AkH0BoIHX8CL7AkD2raG5o7cG3FIAd4ugbRHgh9fQ7xC88CUMJGUAhKwA8ogA2RfAGGu4dFsB5BFBfwPY6xmBX76EI70RYFwBsBDXcCJzA7hHBO8TQXsj6EcAFwEtgHwGkFimAaQzgu-LYFwB3O59r4GQtYaHZRrA9UXwXAHkvUWgUa_hyRH0K4Cyl_8F8heldSZcPYJ8RxBnfkxarEGmuYRdz72EX7I3EIIAUonA7eM1tC-A8-0RuOO6BFZnBPmJYKZ_VpDc1F7DUSJ47gh8JGsYNYD7OCLIOQLCyRqe7Y0gbRG4XNbwV3mhFEGYFyruBK3h2CNwIa7BpMUS6sgBvHx9AOWK4N0DaKYG13CXCAgJa_iOFsF1RIA0CuBNEUBw19DrEcA4QtAw1zA_YAG_Zn5aBPMDlmBKYw29BrBDQwMw7bSGcgegCw_gvQI4c4rgzRF8PYDLDfE1GPLWgCtdQzquCEyGrQFivYabRR7AfUYQ54V8yWtIewRhXuj53gByeiLwYS-hmLRYQ30iaHcANW0RPF8EcV7IpbaE14TWEpoJ2jWYDlmDy2UNBKUA2hvAt58R4P3X8FtOKQTofgDQ1QBGBEMDWYPJ-xXMCqcArjOCu0aAswwAsw1gbAEcW4_gvgPwsgPYewTljeANASq0hssU3RLStUcAnQngeSMoIbxfADfuPwB4cgClRBDnsvY9guOLwEeyhroHkDWQNbQzgn4EUIgOAZikWUIlzAZQvwBeHF4ACLsAfsll3RHEuay9RKAyX8Ivuay0RVBbBIS7NXQf2BpMZy5hnE8EUKEl_JatylsEkMoA-giA5RDBsUVwtQhwS2s4njOC0gJAIEdwXBFYPLuGe0RQrwAut_jXgAMIoESQUokAoRPA-wZwn3cEXvgaWGtreI4QNOo1mOBZQx0RfHcA2QTeGkYE5foCqHuLIL0RmIRbw_cF8O41gjOEt0QwagDt2COAVgRgwnIJn7e1hI7cDADiGECYJetjD8Cq6QDuLwLEaAAuxBVcMuUA4hwa5hMANx0AL2oNu20ES4ChRZBLBD0FcFoeuQacRwCpRvCUCHIIYf7tOloAiUgawHNHUFMAN6QjgHRF8IwI-h6AhWgBmNtYQ-8B5JQjyCGY_FtDOwMoCPcAWvl3qNJXRXcAtrqs4bki-CX_liOI-7L-Jv_mxvQazhIBLy-AHAKvJwC32pdw3i2A6_wiMBW6hF_yb77kNSAj13BvPQJTdGvIJQJbe9bgntkSHr3-GtKIoNUIegnglxyaj3MNT47gb3qrvPA1xBk2JHcAYYat2Ra0BlPdazBltQbT1Uv4jjcC2wmX0M8cAcI4AJvCljD88jW4m74GixVWgC7uEfxNb1UrEcS9VXuJAFEdAE9kDTrpAOIcGmIgAB_JGhDGa_ilPyrOobUQegsg5S-A-3gjqHsEbUTwN71V1xFB_SLobwD5zhHkK4L3jAApuIZScgQmWdcwrgCqCbw1mHRcQ28BWOcQwBgBNKRCAHH-rYwITDou4St7BO8bQD_vCFKNgAAeQD8CGJCsAM4Qop6uYzv2CGKt_hwRtAh00gGUIwA-IQLEbQBx19YZQjkjMO20BpNDS7iuK4J3BPBL_q3cEZjgWcKN_Aog7vj6cgC_ZMnaF0C2WWkNpn_WYKvaGsI8WB4lgF_6wUwcroGws4ZqcmgNYcdXbS2AX3Jo9xVB_gJoJqTXcH4RpB6B7mENJrPX0EYAH-EugOeJoG8BDJ3HGkx1r-Dvcmhvj-DbA9ht3VoDnDOA1CKwDWoJv_SSmVpYQ9xptqcIMNsA-hXAtecI7hLBe0QwegC_dIsh-gMoJYKWIvCml3BrPkuw0CGAfETw1gCyGYI1fBEUxFkAJYS4H8w2xjX4sNdgi9wa4hzaWSLIdwAWxgagca3BlOQSPpuz1tDuCH7JobUI4hyaj2QNv3SpXRG0PYBRawRfW8O1EZQCCDvNdsJ7AOmLwE6NJRws4gDiLJlNUks4zyOC-kRgS9EaRgngSikC05lrwEmvIdmctYYnhHZFMD9-BbamBNBrAA-EJYDUIugjAJ10AKZC14DMDSCnCGy--wM_nWYmeNZwvxHE-SiHYK0hnRGUGoEpuiUcWwj1iiDMR7mtGcC3B3ClEOJJgPYXLyFtewR7iyCnCModgb2GS7gJGAH4Gpfw7GcEVomtIe74iqf5mb1dgg3xAbw5AluZllCtxltDDuGXbFUEr_22a3DE3RKamfA1uCDWMEYAn0nlNei01mD6Zw2jBNCPM4I4WxXno0wrrgC9fUUQ56PCrq19TxGY8FiD6Z8l_JJTcnN5Ca7SAJ43gn4GcG0tgjjj9H4RfBGk-46g9gB-mdd3hWDicAk6ywDinBLEK4A44xR3bV1PBOmNIM44fVcAJfcIvhzAL9P8orKb33q6vgje843A4YhL-CXjZBvUGhytt4aZ0FrB52Jag4t4Cd1U9xryEcH4AhhXjeAuEUQ9XYeJ_wDc8l6DW_xL2N1sXQMycg0HtxXAkyMIs0bHdwZwniMCaMUa0NwRnCG8PYL-BfDLnMCrRxBOEbwdnbgGm-_W4Ki5NXwjgOe4I8CVBpD3CEykrcFk5xLy9UXw3BFoXGsYNYBiGnUJjmsNwNGYa3Ds4hJ-yzilAH7LKV0R-BrXUHME7QnAUa8B_NKXdUege1jDiGDsNQKX6Rq86TWMaw2_ZatsOFpDDuHdA9jdLl_DLxmnFsFTIigR_DK90BTdEi7cUgBXisBk2BqQ9Wv4bT5h3LX1RNCuCPoZgOViAZhoWYLlYgHEfVlfDSBvIwLbZNbwjAhaD6CcOQJHNi6hbikCAksAuQTw-uVrgEQH8ETwSz7q6BHE0wsd6beGN4LPRtQ16A6X8Fs-qkbwN_koR5-uwUaBJQwXxBqQmwH0voa_6tqyHXgN7kKu4cBAAvilpysHcJ41gnAuokclBOCUtTWkO4JSIyCQBtCOCMydLMFyhAB8jUu4nx7Be0TwPQG45RPAWSJAuK_hl8mHJYT6RtByBA77_AOlvv_LhMT_DuJc1t-ciOVsxDV4aWtoPYL-BOAYlQDqGYGJhyWcqUdgOmQNNjot4bJZaQ0-zjWYtFjCb11bKYKnRDCeAG67DtYQ58HMLC3hlzxYPPnQtq8l_DL58J_Lkh1PBKad1uARYmuIe7pcamvoNYDXSUdr8JEsoZlkXQMSJQAbJNfQrgi-N4DPAZZrsH1yDSb_luDzCuCXjq8aQZRh-y1LFp955VivNYQ9Xb9k2OITsfIdQXxe1i_5t_C8rLjj62-yc_F5WY4SXMOf06_-O_DknSUk0wNrsHVrDWHu7naE4RqOEoGSbQ3piiDuFjvPCP7iJK6_yt09PYL4nC4f2Bpsg1rDP3dOl8nONfwyrfELwKG5a2j7F8F5RRD3g3lba_ibbrG_yN2NrUTwNz1dcXbOgX9LsBAtgPgkrveMwLTTEn7p-HKk3xri7JyXtgaPH1vC5Tb9GuL822gBpPuIgPC-BhtvAwj7sm6PxVrCY4JnDQ6wXEMOoUaQHcq4hjn-cAWqzQDuFsGbA6gElgB-6cs6A3hN8KwhzJK9fQ_gl-mFv_RlxTm0PYKeAvilt6qOAHq-IohnG-4heFtr8AixNcRZsv2MIM6hedjPGjxfewm7v7IGD81awz-WQzu3OwJbbNYQn-K1HxHEGTYTWmsIc2jx-WDJTfw12CK3hrCn65cTwM4RgUmpJTw2K60B9x9APSJweN4SskfTreFOEeCkA2gtApzlGn7pFkMWrOG3_Fs4NdHmuzU4aHAJv_SDxdm5sFvsHUcAzeTfGvoTwN91fJ0R_MXJY93U4BLG0yKIO75mmm0JcQ7tb04e-74ADshsAHHHV3zyWJxhe0cEtiMt4XR43hqeLwIPVFvCZTvSGvYnguuM4D4icPzhGr49gHSnCFoP4JdzyZ4WQekRQJQCMI26BDd11pARHAHYPvkHipt4v2TJniOCv8mSeVDYGsIc2rHnCMw7reEO4fki-JtuMQ83WoNJizVANNfwy8ljPs411B5BvwL4pZfsugK49xRBfiNwTN0SfusW2yOIu8WuO4J4euEeQqoReBjbGuJMl0dbrSHOg40SwOvQvjXYjLYGEzxLaCq2JThYLwAX0xrMSa6h5gjiE8AQAwHY4rqGOEs2E2krGKb21xD3oTl0cwV_lUPbPfhqDXEe7DsD-CXTZbvKGmwLWoMn7yzhdCDcGkykLeGXTrM40-VQtyX81mnWAriPO4KrRRDno2w1XkM82zA-HyzuQ_PIpSVk26DWUM4I3iOCOJflA1tDnK2K81HpCOC1yXENHm21BpPoS_itl6xEUEIYPQBbegMgKK3hl_PBcKVrGC6INfgq1hBnq7bwjK84l-UBVGsoLQLTMGv4ItiRNwG8RwStR_A3ebB-BiCJDuCvTg97AvitSy2cbRj3oTm0bw1xluyX2YZHBKZSlvAcTwSOqVuDX76E_OwRQN8CMOGxBi98Cb_k0FKLIMyhFVzaGn7Jof1ytljUh_bLXMT49LD4fLC_yaE9NYI4wxZ3qYWnh_2SQ3vvAH7JoWmYa5gfsIR_LodWtwB20yFreL4ITPCswSOXlvBLDs32qyWY3wvguiPwqLY1uMW_hnYE8EuG7b4icNLZGjSBJcQZttumoTX8kiWrEbwR_JJDK2cEpnCW8Eun2XtFgKAMwBTOEoqDnNYQZ8l-6VK7I4gzXb-cHhbmwf6mD-2-I7Ctbw0lhO-JwBzQEr68RxBm2H7pYYvzb_FMRQ8mXMIcfLuGX6YmPmtw4zWCOIdWegStBTBHqa_BxNISfsm_nSmCX_JvOYL3iSDuf7uvAC6b79Zg29cSbFwJ4EkRmM5cwi07WIMXvoZ8B_DL1EQ_YA2Oe1zDF0HeWgSz82gJjmxcw38cROaJSb91mvUI_uoEsCeA3WGBa1BJrMG-1yUcbluv4d4igA6u4ZeZiiUEb3oJrOwI4ubSuEtt5AAcDxCAicM19D2A33JoI4C_6iWLs2RxL9lf5NDiTrOMbF7DL1kyk39riLNkX4ngl4mLYQ7NBbGGOIfmGNE1hN1i3zUiaCWCOEsW58Hi88Fk1muIe8muEgFiYAm_ngDWIjB5sIb4BLAwS_ZXebASwtgD8FjtAEz-rSHuBzM5tAYTh2uIc2gOz1tCOnMERsol_FUOreYI4gzb32TJwo6vbHvOGuIcWkg3ytYj-IuermIr0xL-uY6v93wC-KVry4mBS_gcybmGOA_moYZrgJKs4ZcsWTxTETYcQJQH24dtmyvQ20UQ57L6HcB-tAieL4K44-tvMl0E4TWc8wTeJXho1hpqjcA2qCX8kssqPYBEmA3gH8xlxed0hVMTHTO5BkfrrSHOdGmYS_jlFK-cIrCdcAm_nNMV57JMlK7Bg9yWUP34NcT5KJuz1kDYCcBHsoRfslXvE4Htk0v4PJxsDfeIIJ6aiFQNIMxljWtE4AGBa_jn5iKGPV2_5KPijFML4W96usJ81PHeEYwzgF-mJsYdX3HGKezLuhzbtoRfurY8ymsJv_RlXSOCOKe03xEQ7gIwAbCGOOPkTa_hbhGEGSdH4gSQ3wg0gSX8klMy0bIED-IL4B_LOL3u6C3hl9mGuUYQd179Rdbol9mGf9N5hfheg3tYAfxNX9bf5JT6G8B-PRE4xW0Jv3RePUcEcW7HBpwlnI7HW8PfTD48nwjC6YXpuCIoJQIkcgBx1kgJvYZ2RoBbWoOlwAFcXwTPGUE5IghzSr-c4vWEECYQsovpD_z0ZR0hXF8E94jgLRHEOaW_6NrakfprOEzDrMFBg2soRwTx5MN2BHCWEoFpmDWMFICz1QLIPYB0hmCyZA0lRfB-EfQzgBviFYDms4Rf8lH_X8w4nW8ET47gn8tW2d-zhNcM7RrMdK_hL3JZbX8j8Hi5NfzN5MOwH6yfVwT1iCDu2jprBNDfAKJs1TZsgVzBL9mq_TwisOFoDV8N4LdsVY4gnl44IkC_RvDP5aPC08N-mU_o8Lw1fEcEcbYqPlssnl74z-Wy4hmDcT7KNrc1xH1ZfsAawq6tf25OYJxT-qVrq48Afpsi2ALwQJcAfpki2CKIu7aeI4ISQhsB_HIC2N9kqzwoaA3OCViD7SpriOcT_pKPGhHE-SiPp1pDDQFyt4ZfcllQ-wDCrq1f5hOWEYEpuiXEZ3z9g9kqUylL-CUfFWecthpBnI9ywOEa4nzUP5dxirunvhbA602vIe6PCjNOv8wnJLAEEOajfsk4hR1Q35ciiPNRcfeUynwJjvEOoOQI_k9NIKxfAL9kqxxktYYwH7WPHsBfneL1N_kohyOuob4R_E0u65fuqb_IZYVnfP1VLquVAH7pj4qzVQjKNfySrTLRsoa_6J4qe47gGBGEma56pAjaGYFJmiV4EGMAJrzWYJJmCc3dwDV4W2vQPazhb3JZuNIA4kxX3OP0S6brjsAXtYYoD_Z3PU7hnMBfupjiXFbY4_RLpivugIp7nOJM12gBnAi7AHoEv-Sy8hkBAW0NCTEaQJitSvM4rhXcHm21htoiCDNdv2Sr4g6oOb9tCXEH1BwHuITvCsAtkADO7X-B3Oo-Ds9kSu_cSerXPQ8hq-1IaStfyiz7jLB-y_O153zrnr9Wc_Xc8r0974ecf25ocLn70fcjfayMt6X8Pv0t-FCEVxvWg423v_fxjZG-nPn3OoqHGVzE_ufIY9Rzloa9-0AGvv18zlKvXJ55gNxI73WViw8aqb7309KTf0Z17BnmeOGrx3W0e2tXfjOfUN-S71kWzRdd9TjGs3313Y9WK4H7OWpqycM_nnLdubW7Ha1wiTz_djzXnriQo_MJ4_7eUseeck5fe_Oe2pXmlc775UvffF3by9Kr70Fgb6Vf_clH6zVnV1Xvz1Pu-qVz60euvKaaecjv-5a-P5bYcomj59LSy3Xxwx2Sls5Rj36lZ4xy1HEerKN2j4_ntffx7u8ouNU3jWOkvef2PBn_zr_yl_7-uff9S73P0Xtbz899-4T7-EbuJ4_4GPXrswuQZ_1ekIqmUTjo6_iOejzOFSgZGzgS0mw_d276PPNo5eo8it1RRdvJ1R13LVh9f9uej-3j5kopz92-9HlY1P3eX899nIMn3hpR1VGAR8pcSH7enJ_On7Sbq-68TfTYXpJHqg2PIsIi-Mb35fNty9kx8mf_vlE-D7XzRNPhoXtvvcuR2rj4n--4W-r30bgzDcTTg58P3ZN8-dzFgbLW2nmiZ-Gllvu492f_z58eabwNYz-3jOXPn_YbUjj_Ynv7SMRi5MNDtJ9_Nv8iZw_28acfPL3Xo_i0-Iv5URhB-v782fzp_LZ_uwx_b37K_OXlVc1f-Y-r4tW8z__GVeWM_f0_eFV_nsb8-PnTP1eqq2Xt3e-Lm3nqvNwH5l2O7c19_u383q4xtW1_fi43sfSw4xtr1iBK3ru_d1zveaGuvDTPDEx_bqGmmw_FaVkWn87zKe_22SuCF3t_9sr_3Adst5f58fOT_-NZ9YY14hwO_hVTm9-WL5bvTihsf56Vld0n1n_3-StP27_8YzTWcMyrOrfxPm869h8fy8eM8XzlvX_e4MVTvsqbvlRyKk1SyqNMlo61bV7Ve3ab9_Cl8_qmOeIC7_ylt2w_l3a_3_3qA6ZfQ0xDyXCIeKlvQEe5xO8-n5-LZN3Jfe72pp4yIel9HqjFSVy76r8Wzs1Sfp6GAprX3M99_2MM80Of9N51_jIO9LwaBoSnLONnHf1ZW8uVMu_jXz_lL_7nK-WPwc1f-Y-18Mf-5kfN750_nX_7503Pn_6PrH3ULRFzznbtOpb5UyzOo-ZTbn-uoPMRfcNifowrs_ja_N6zFgKpH7-f9zgIj8_P0yUkpOvPNR_l2j5_tR97hnTeH-o-XyVVIsCPPafds8RT6g_mgOndNRGhkEUzPLVcX6M0xk4owMcTygiRtT7buMtbSyvlG9cojXVlEUmaP51vdbrNaU3z1c7zY4yf5388jT_3Wz-W09IznLj2549nmCvgz0_n-51GM3_681L-yzPMn86Pn0bzL9vgo_78dHlV_51vj38a-9g_V__HruaFz4_642Pnpf3xOfPC563-sfb_kU3-jbWPevHKiclPhuDtP1ZMuKytHudB4HZsDjdhkOyEc8Kq91HxWT-Wc_v2poHgDEZ9cFg_bnP_-FQcwv70J6VE5H0gCg_P5jiO3ra81ePyuyBw7f-91a0AO7mro3JXZX7y9I77-Liq_3q104viqev98_bT4d_yLqeLnB-VoEdImGf7-ZTJ4f680MkYp--c7rBuDwGDpZom3_gP2ygP5O-_u6qjnM_PSt6fpNfAAc-rmot4LsQZ2W-oLVS4O84NijNJb_1eZ1nyZuaa_onsxoU_0QAG9R5_1u9_eO9GBHrWHClcC7a6f9gW7HgvkDn_bIdwE3fe9G9rQaZZpsf8eWUYSZrxlxjXyzSkg_8dfxxju7n0P9F5w9N2wxAvCraJQ3vucl5Hvls_fuLMz136YOeThMinr39EzdQ-Qt3kx97gDkWFjVxtHtD3TMbYN8_L5KuefHFBN97Ume1Gzy23cX7EspGPD9mCcfOO75slkB9lxTngzPOLpmDZ0FB1_nSrZ73rC3vpEuNDd3uwYBBOcOD_H_irUi4ECs8N8QNT-7kWqdCZ8OJ_LmhSoRM6df7QGanQpBpY_f7O-An1qx8s4iqTq7zfQIHNBftjmFgVYqvt_EfcCUbxtN4JpmU8eZKYih2kB4laMC7cDi7q-blmP2XaxjT-bTz94PNZYF_dv58VYHxDtz3nxpJi8RwOiOT3b5ujf56k9jctOx-pv-PjlSarqSs29U4agOyrbVrsNOr9QINeKLqnjnS9Uw-ms591rtAZ8me0_yEY1zf-LZbNaD8NfUNZ26Gb3vqke3Rk0o8nvOFyGx9spIc6zveL5OsXLgmjnoG0oIOn33jNkLkh_X5oUwzfyXzHwbOBil7lVsmfPCqUdjsPVhZvplfUJqEfH6xDrzffiXIeuoqyl_GdzVEI433Hg7TkQnSkT90Lgj_haOX2g3spx5fq9X5P5gG7mt-WS-JhVcfu8HnfXni4H4aLg-u-WVToGHL_q8mdfeAQyg3vxpUPSH2tXBRfU84j85UsMhwrb-bOD6s_45RHtcQMW8OFZoebYCY1w3jdYim5Edtg1SeyNBMdMT-8KsZ3cr180VO5XF4R69sj835ILzd_4sOPdHHlkHzWEmL3OXKZAZHQdcD-iw-V_6qTYPkTUnNqMx59aBH813sOgvFphM1PKhsPNr-51PMcP_75RPXik2rd21TGD8yHD8VPegbjwNckWPrA2R-EpQemd6Xy4LHQwP9zz_B_kyHPFfUnlv3wOtf09Lb_5q_c0PjPCDs9kmv15-ONsNc-_qUwZoT946_m6p7WNNfqjLB_otWfq_ohn__luf473v43XvT_lN7_5Zp94jPa_2xs-dMp56YX_fPTH013YXDzp5MBTM-ANqxtOsvJZKYXZY2AetGfn-qvfja75ra2Jjoj4rndeEcD33wVU_vNn04H-uen_6O9gv9QBPP2_yiCqWe2ATP44Qw-kn8LXsqgGfdxZL3-vCOfwU-ImVxK_vfDc3xC01h_1I6sgLd5bZMazKfBTZ79hxo40vs4oUq4xnRNhtzuKz9b3ftbiDT4mSfhdJ5Xrn3ALE_sNkEZeH73PDn1ub9r2JAN8zuPm0XeMzzsxE_jZpwNssm7x_dY6VbxsA9v5cGpHPXBlfIRRbLFZeCI0FOE3yoDxa_0reIBUio8xss10pCiXdpcPhzW9vWCR-WlP0_tRiKsIrtfcu68PUySyPZd-S0Jp1hwmOVNg89zZ_bdnsfM4Nbfu3xErby9Ovj9dSdu589y5UYHrHfvnoqMS314PwfrgmgB6z_mtx13xo7O9nz8LiEYb7znG1c8zWy-xpRhJR_hD292ElXcvpvcdpJeNwUxp4vlzSf0uY07_8w6x3MMWMGZ4Q3vBbmZn1z2Bo07-aaM06xwOBbSiQneB5R1IFEe_MyoxGxCCf_uML-WEEkPrLo16Em_GhHCugiCtM-RK_iwz-P83FRvhoPt26SnFybUr1r2fBIna3rwa8_xHsd3nO6Tw273orfHtRH5bkjxfaU-pDf6PFx8klPeirMncxuvV25cgx1L1fI02D0NA7t7Rnwe_34QDW_I81cKTniKlZM18vEvkFZeDrE0E06IzGYCNNqPx3BmVwLMfD6mzZi6cWuPpBpThD7gcE6ewGBhNaje-bFi5p89cJS9Iud3CA5XXO9M9GzHfYxyvrU9R6-d5Q-BI_DxnPf5nM993475UfMtvAeGeB9SUQlzbcb8DK3hvZ9NnnggY24-jwj75w1yT_YWwNznhcOQCnGwf-9Za3nnG9zPr_Po7vecb5BwD33ywmHxelsUFx5BP5nspcN1flA9XDDSa74yZC5fqvdEHcGMWMx44DO1-aIObAESjUrZB6_w7R26whvf5luA7Yx7eoubT23TzLAvT34YzjU58FFv5_UeRDaJshmT-iFo7PxCGj3n1QpyJf-8Lbfhzt2NoZ0vMp2A8nkKNuhlsMqJXW18EIKEf_Jt1aqT8aTR50JofQj058K7D7wCix1X-XmYSz3dVU87_gFPiZpsLbcdzoRygYE8_O-O4-jz31jLfFrvEHBijImBphFgkzAl1vXJG-8Faoen26wT2p7yYQc82tcjmDCeK5_u79bj4H5ztmoeZYBRPy9GPSuw3zy4TRulUsEB4ha43-_VmC54HevqY1kRB5vZqfJ11MmO28YSNrTdk1n-0kqUDCSaW2bZzZMgbiQHixMLgIbyH-G36NX7vq9BrB5pL8h6aGe-4CvcQKk333QXPvtFKJx8H_ZzdQwTQ0ewIyyfgakeODSs125P1g4ke0OPYw_Qm84CPlE0LB-sRJmK8Lnh6ZmF9BZr2YeB_Xr2Z_R-4cR44lNKu29YzDWlu3B_5t9wqY1f2LhTGLfd_9-d9cOsFo-EuqAS6XoGfhfXhFjjc6CRJuAy2t8FeLv_J3U-HRiFH2ItIqIwracNeCb_FXlRiExcWsUtfjMN3q4das7CIsKdV4Wu9pefIqk-OCmO7LHyAAWTdidWnoRgzJB1iusyb0RA5ynhCx4XM64AgcYn8li5WWsk-8jt4Jbxg6MmPNUg0sKr9U3d0-8OC__zQ8zh29OD4SaTilAKXiIR5sFfEjiLpsHid1PjdROCcAURY2VvOgUM4rthJ6yGkwB-1DOPXo7yHz-Fc2738qfvQOd9_SHqPdjM_ClUhTeO7bq7z5V3w3neMx6JO34qodgDYwxpp6UjF94NtYOZlw3rgw4iJBA5UF7CCZQhZ6eJY2uYLTHgzk5svXb3horVyA8ek7ADw-E-SoK3Ybm2IA700PAx826zcfvBS20u-lF41xlr4OVh2pBB_ZQZDQQVEhFnrj9GFiDMv6T_KlrtS9znSrZOUEgsZogIRoG94BQf96PNk3I_w9LB19lqaFfeG3qm61Ra3xPC50T4V4J-f7H1T7mEn8VKDRgHrnEjoh2sSphn5VWekLXil5Z3cC310lK5fuTZl26UICscGkOQHFwfnokVwp3iVCwF5eUVLPQZxNyEVte1lg_TZqGj3iCm2MkYxwmxcNuHh9h4lHijojjm6SNbShvwb4zwqZdO5C4wPETGcxH6Xsfnwme-mfT43teD18xYYjg5w8sySzEnKNeOpho7KnXG6o8otW-8e6Qqxn8WniSOhOCS1MsHF8kN4WD36pYIBMDS2Be68zyeD8ta5F8w0MLywvRYJTw-ovaRHMd1djfyeWwWikDkUrYu65PPQ9B5qxce4O6SzvKjRXF5MPvOiru3M2ElCR-DqRHCoF2Q78SSJeISietneEGQXccLV7GDYK9mrXCMPKYbL4-ThrRme0v6bqqPx3OdCbvGGncNTF4LT0obT_Mu1xjn-blzcfOIX8gADxBWzHvHrKVNvu4B8YIy2AcOX355TY-7IChW3ePBLSY3XaFtXJVTcx9ZizUriOmaGn6zQotxHDjn78BnEXHR8B9LrrF8TW-ZkGLR2NOYk6K6d8QELpygNnKHZhBnPld5cTjdgSe6bwco7YSVj5j9dhPxxA9iTPpmCuyBLOKZCM19PoTXfZDhhhWBE2-iwMBiEE6HOzEaKphQOEYWLvCQiaHqL4gm3oZFhh9sKW0Wxuy4Fej6zve4pThOM7os7O-8Hx-8zxhJpx5zGuo5EE74tvZcuOC2X-6Y6sngh-VzX6tm-Gj75NMELfQ91K2d_JDA3a_7YjVg8LdtGjgw3zwEH31V8WiIGyjwU1k4bnc24vKAnJm21Ivbk9l47wTP7YBt867xvxeEtU0fy8vje96H6GDa8nsvbLLb8mFVAqsFPoWdQKdhcoU_JkxkXxScquI8vIzO4h_H8EAiCBfu1_wrr6-f48gPD82jAbo-iIgLQx_wzW-kG6LOwtR8Gk7iMtVZWXBwHF4Rfo6XattRO7u0E0WJDybEYCL4WFMfLAei457xZNPPuZmP6ERBsS4M-1BN5DbreoNuHR5tg8fBHDLkFJ5wv_YfsT5P3IVbzyZsWJAvZAMO-vLNLI4-Ni4XhdndDyOKm9SD08IEeE1uXOIyOl4wXTjHbGQgQPT-EQtPhGPFnC60q7tHEhU32w5-kZt10xbLhDP-9LAaRtEf_Ld8who6tsyyl808Nh3xxFkr8MqGnob8Pzj-ZBnMPd8Vl0AoIj6k_SMumZc0dl4QPJwPttihfaM93XeFhucpw1pu_kWmcfhSHnjqW9B3HZ9gcQuMVhdPfIJItO1mIbb9xMl9MMZUCvKAxdMh1YTEfHBPL_QLO8LdE0leWA7fj22jB-auLp5iDvNDrRq25zpSbeOG4DasSfwwwTOhvU_CMBaE-cwdoeuzWqhYKkWIRXd9WQMmRMPInL2hAMebXgqEixerWbIEz1QSdOnZ5AaVpYHlllo3FIweG57O3SvM89hxKOo3gtKBl8HlF1MGqVqdhebitgqMYuBTIMBcvJIEkyy-OK0HDoGJss6xFd9ohzZnnDluHmV0Q0OhlNJDczfuCJXk0Z_QAfRMOyxZqIe1ULy1C0v6hjUYfNX1KrfdjMdzZDw_0mRgCYUgU3El9dsu23PHZKQJgpSmSBwXbgLSnd0yJs7zLXD6gZiAAvL5-EDehZsY-3kQWxFW0F4XKx5gHGkk-OiwH52wlxoqhPsrbtToiXnpFpfceNr6ls6LqEiBTkRMSA8M85VOYJMPQo9AhVfdeWeN54conZE3wVJeq5IerhNtWjJce8tyq6-au2jcOBKGAFdYeDASnhkugjVNAPbkH-gc7qF2YiTLjtjO5xXW6WjEUYyQSID75Rmi9lmnXMW5t_4gMHbVLKSWdYWHRBihN3u5cSPemfVf-zXb6bn8HcnwOVgXf8Xv5WzwHi8q60QHdviCvZs7P933G3pMLIFxHDPlQPSFlPGdD_E3t2QJkCU40kJ-iVAH5Ta9dZtLqA9klyeH9in4GGTB4eGwY87mRc6-0GMihxTRU9GPxPpHmbDEUAJEY95fVTwS7tE6zVoYYnaexz7duttZxmNj_Gm4xSZvSMox0Gc8wgNCjACC80MEsBZY1y3f5RH4hjY5Lbr7flOVZ9VjLxu6ExOELbNmiUYfrBFHPHbe0ey0uvAZ_emyosIz4rW1pIfEbT_oIRgKBGO_WWw4JTjyVt7venU5qSHGETawoy4VOErtulLkKQrPYPw-RDyC7NGwZejkwF9YqYGJY9rPxWq9dGPfffat8iisXbWRB-8omceS-TDT9LgUk_SE14sYAclFX0LC_DOePar3kr7z9F80l0UhxK7xWa-HmE9vSu6RerstozwqjLzgHz-z2duMR9d9tlku2cojXeMCOqJgeBGsaDfXcQ4vlmachLSYD0Gb3Ljd-kFc5jwtxEG7buIV2lFf1q3kQ9vi7vgtmLKFgLD3bHzGocJ5IVloO3Q5PBETxax5xfnGVV1XM_KfkzPwPC5Jl_NUIKk4btwCfg1_ePWPtwx1drMWAUuo0jGejT9BnOr7G_6ccAUVgoy_t_F4mINqL9EC3gWNR3p6Ig8uACLpIJFL7gYtu_GTFmritht-6uFRXxYh8oJY5jBNR61uPK0uG915Y7yfEyUH70AOFvxVtnTruLgr-7e-vPEsMDH3yB7rIuCi-zjr8SIpx-Gmf7Ikc0cZ4O1xYicM8HQPopoe6nIclJMZEOysIk_wjkjiWnmWeKLhp2gxXOA3rtcaVDQqYQ4CAZ1Htesb4B5wpf25iLfNdOHrThZGRDgllvD4iNr65KIKgji49wXN4FFg8wStzPonlhKsEd1mGQ6Vb2n3mOUHbnP7WtAvJW0mH63Q2-YVPjPXVljoz3ZDD3kMVv4QRXl0vKKv3Cyy_UaKHu3c-XW8z3aOF66q-nor6xqtiOdTO1a3T03aQiXmDarW344vZ_UjHjoe95jFFsRhJCDBhdf5WiQK5Tuu6uYN4vaA-bAsuvwPKT-bAHkOBLdmPStMiqtJiONLG52pYUjkPQ43Ms1-YdE7oR_FDI3e3HBRuVqG7IIm_CaPdmKVE3Zxv9eHu3Av75AEJKtjU3EroN6E7_Pd50YFFni1BpsdWdfGMoBwf6zfc9sTnywfhEg1Lvswa8b9vAON1dx-KS_UBUfBi3MH-8C-8Eg4QQTCPjclGtzWPDzrnBvh7nEXxA3I3ouJ1oq542KrJTJII1Ru4b6S--owA3eoEAQn69ESCqPIVx26iDLY3a-EeHezDnsfmufY024uydle8DNuwkpkXmsiilpV8yH5T0hyujMs4MSbW3nk_t9ncmZ0l9eB2yCe8ECH-4E3QetBqV0SH3gvf_qwNHDdFa3B9z0H4m90XAJh4LYQNJng8eR6N78-w3vTFaaByMGMVZzTYnBYGQLfePvmpGFYbo8Su17W9tQfO8aI68edfcQevevOIy2sxj3JlKHzUFTMHC3mfqenzXkgO78Le2KJHng7fsMdqox1n4ddZPgilvrmgtrdx-AhY-A5u52AHN8gUdd-3mm-fe5JtgMhGiaBzwzPnelYywWSdVY4O1754EqQkzDW18eLsSTDkRk0nN8LB_4G1p6dEMLPsZSEvD9YMHCLzBs_cfr8CqTnTd9xmR65MT6uyTmr5TW2a5PF9NFr4LNMAA559ON2XBvX7HbthT6BdTm7Ya-HCTqe1WkSD0VRk4mpa5bA355e3dx2JLy9BXPgcpDh7_3omOEJwxrXYqpwG_nA07H2v4yn4_b4FIjvQJITjndXKqLssvoJ8c-S4XHg5jJh04p-jNr3DauFuuLCVSBQOm78-Ag2D08Py8fvmlQ8X9NV_AkckECyu4GACsGREhHm_unZnDzL67RrGz6GEXHnmG-HuTpcADlkacxVPHsU8l3UhjzQHceDC8JS8R0E-duoY1qTd5Awd7jIZfLqLK_JnOZAQVgjD_nDC_Fvns16dR4FqnbA4Z9CtMZ_EpvQ9TjmV2JfMYWnwkTg7ij-G2IM_0AP42hx88TcsqMoPnzeic-x6EFaD4tFTiJcDEbYXuPva0as4xghxMS16547Waf0f09u12JtSec36obBfyf3jVdhxbD2toGZZimj2gbugS9xXxMRySpEJEEB3L85XyjUwC3hH_BiXIlLwK4cboW3iKEZpPANKFQi10xPodZkL6wkGw6ha-c93ERD1HwYDSEf5mIzEi7nRjPNLBji_sPFQtH4gz611W0agXBNGB8ee-NVIE-KiTJIUrm-y6IOTBGih2P4rMXFArkcgsMDQT1bPd2X2KGhYzdtdcu1e-laKy6Bz2j-Nzs7fLI8q2Zu0fk1KjReiIKqnXbq77laR-mm2EFobOYCIYlHJpRUaOvMkzhy-0QwP3wywcD9xc_-xcpKy3h5liHMnwVsicx0iXrQbuHCh67Buc90NuyfVYEa4kXzTofpAJxq3Xbz3M5ued14dp1blMUVQG0PVNIwXYBewFdhrugB3WE68LyQxZ6-kzvi-T-f69zdKoQQDJ04R0Q_EBJ4CFb8Ju8-3RSFp23POzDUaoeS82jGbmKCtU_oxMtdVsccBDZM0ENqETimhFmfJxGXdQfrZOHjNWwxISJZG8Vln7DkT7JjFRzx5HacyZsJO-i9D86INtusTyMkfvguJXFGOPCAO_QIFZ3NIXYi7-WASAJbs18K76SssnYLVcHyhdzfRB2Px37lJHj_Ut1xNrLd7uRh3fYgJZ77YPXrSIbHLbMUIaJqFHR0xYbuC9pFRHg_Fi2q8MGpo4ZZynh8FBER_91YAoRO2Eu1c2d8eEcc2OXh3tdAa5XbTeY0vH0eSOqvVQqs0aNceBbzwQjtw0AKdbkGf_vUyxyNWcCZfUlNTf_gC9zH8nQXVinRinWGkD2uRpBJmU-Tw3iT3AkOaDdXh5rAYRHeeNDOakFv8sBx0K4i3sFzPrrphgvhm1hSiDDzrydOwZYFOBTyBhYJK0ElOZPH0r5yI224bKgGtHf088VfwLhuf1xNg5ugN70wWBWsMgyYd9hMnOSyo9LxOZcZGjnS9eIlXcCvimt4hNTo6AxLCZJ19sVsanEfjv-c5DP82lC04pQflwD_5m4kND1bSldZqdgSr3jOmMFC7pJN10ArM-7wxsjcquR6EZYDY-AqbzzrRrTnYk29JdMYWz3wEDyXDQrDWkW5m-h05Ao_dnxG20yLEhDMnsHSP5zDRrR3txeFw5pCUuTeO0GdaKU6e7olmLg8XunbMQQ0w_Yccn3iM4vnLr4uKNdh_c-dS2MpSVlYTdjwBeVETuNLG8GPZWpCYecmuw4Gox5EUo8IQl95jvyFlsGh4pZMJJybFBbPyHPCacyy0Xq7yeOWOM5rv3mWFuXxvC9HJX0DPpH5nYqC-Fiz2ecEJeRtESXgeDfiDG-IT-wooaxf4Q6kW_vGG4avPH7oQzCvXATa8CZ8J4TJzrMxv5sensxlsuTTK-9EHEgvnJkw8uwty4ywFOgg8Qvm5m6hldBwQ7QpPtZ8nasCBYv8yDKJkczJsIg392h5HUh8VtytxWZ3_DdTJN8Y8L-SZ1C0FBbOcHm8ZOeR4VvfUyvUdiHsKCKzaBuK8iYAqPAxxTLPKCaA-r77dAU7fw9b3g-YjCWW5k00JqtVxmOr62Pmi-jvtncb2b3SqzsJ9sSPcRWQ3ocXu72bGZuEiT4Sekj77UNsLGZrPJzbR6CsF9zymfuHY-77DHdIIC3mSwqCkw-1rdKoe274le-nLRN-dSvirQN_LYOcN01wsQrH0lUudphLZom7X8_KYAV-ZpJUTzCbkicf4cF3DPeDazUIet5gU_A73MtWiTAF7ohixInfeOjrynjHs2OJ3DH-DguEcuHvuGgTD-YbNFCosVWwjxs3OCkPattQrnjUfln8ZBUYNwnltaWVOFmUWrr63b9CqcKc-8d7w_HZxop34WXyyUU9cKo0eC2Y5lFwpueUUG7ywsPN4iGroFa8m3IWy1Ts3E1qDHwSxjpOdV3xTd5jzrLLBmAYJYLntM-3Wa2ACV-3x6AQPga0Br8lyz09wrYRi64Pf0pAIkCY9mG5765ZQqwkNeNoRjc0wgtGY4HxxjVzPuLilVqqS5DD6aLdWE3QetuPanWvduhjq-_zNAmC9zm_fTPlS1gwMiFD-sdaIsLi6S-ChGlahI8l_rCDfp74B-KzagvnUrbPPbUZwXqz208pbqnCAZ9L-VTtVeytltnEUXnnLMMKiYMu26JScWFYF9_s1jqr7eTaHfcPW3KgiVTH6g7z3tCcRFDXm6HM3-_OeCCoKJaWfP0QKIKJhcqQEv6dtedO8Ycze_gbOCAr9jDY8RXdBQypaMk92DpwIQeRhjVpOchhcUQZ74sn50eDqFShgOb9rdLNs8XTvW1bAIv50MwNz</t>
  </si>
  <si>
    <t>{'meta': {'analyzer_version': '4.0.0', 'platform': 'Linux', 'detailed_status': 'OK', 'status_code': 0, 'timestamp': 1665508598, 'analysis_time': 6.12186, 'input_process': 'libvorbisfile L+R 44100-&gt;22050'}, 'track': {'num_samples': 4821484, 'duration': 218.6614, 'sample_md5': '', 'offset_seconds': 0, 'window_seconds': 0, 'analysis_sample_rate': 22050, 'analysis_channels': 1, 'end_of_fade_in': 3.00118, 'start_of_fade_out': 212.61932, 'loudness': -3.316, 'tempo': 180.004, 'tempo_confidence': 0.172, 'time_signature': 4, 'time_signature_confidence': 1.0, 'key': 10, 'key_confidence': 0.39, 'mode': 0, 'mode_confidence': 0.468, 'codestring': 'eJxNmokVHTkOA1PpEHQf-Sc2VdC3Pbtv15a6v1oiQRCkfHbbZbTSv_KdW8vtbY-vjnK-dtdcZ43y1dXb10pba-wzv7pv-8be7fIfXj5z8YtZ112l8l5d39qt7XNP_1odvFLWuKvWxTK983ap9fDOml9b53x99l7uOptly-A3tZZz-Nvg-9-u032db5bmqO9e-NDse2XUzjqfH_hu6Xe0Vtu3-yrf5mNsqxUe8Eu-Utq-3f1kk4XDzjs745YD1zKG-6mlu-Qso9Q-fO5sW_zRSsECGu3re-9R2dlXe9bvlw_yNYa8zgFOxyYsx-YL-52LV6av_7Y-59jL93mNj4zFwuyFicN667DQ2E13DIw0tlY-l7HbrVuDNr01Mc725cP6jLPbuves0897DgyPv9Z0ezPGwYpsa2zGk00x5k-sx_hsHTzZW9c6GorT1cPKjfVFxdfwXF3D59vjzFPKGSzJ2OO0Ns-aR3xo7H33PWyP14-7v3OXU-bl80dj68Wx3nO37_PasOFXr9ufDg5WwsZstu1d19aW18MIj4up-Nr1iBMsr1aX7x8PPybAACvA08PcueaoA1sCfVbpLMV5J8cqfMnna21x3koQySLjbvFaPDxI6HPoa7B6Ml7r8urnR_wqP1_Bu2ER40z3gFk8_dz4ETjEig7vxQyb7fUclmCZe_g633jj3fVF6x5vNJzVEpV9i3ZQOq5mbj2-46f8Odnu8Lg-3yXvA9hm6Ez2tzRMPyO-5XP8rSUAeR8wbA7SgFQDymAIqDBODA7AAVT8XqKQYL8bbzoGXK43jW7Wx5CYh0gp_eDsxkGWWANJ3f0s-cAoPvib7y_t8aJ6666tPf5EOevtYPV_Y8_PUoNo4-SwzhYeIPM0UXhyfv5vlqV7j-dfZcy5MGw7PYduvFc094l3gda9TXSEOAz_AkAq7HY97yoHt7ORdj3u4lAQ1gBHIRL21nHpmIzFdhXn21hmYktHE2-uNrAUPwvYG-Navl4TqwP_4k7HgbdwNUAYz8CVjwHfzlgrAD-ICxN8OrK5YbDYDH7wI94PVDXPdBy8iwfIhGFieeD9xQZ44IEvzFXOrI5BlviD-atMHapagAI873Aey02Whr_lwEdVXXiPjgFCVadcCG37-6FBBrSBv1dIrbn_1ivxx8bCVeaLcw26T7xjgM3m5qohcTMBLICB7mUsAIAupGj89umvWBuqkw-6tiHAMGS9DpvkUitxNyv2w7A6uMpeq_M9Atf4J0UMqb4_ssOZLdmu7yACeqlvmPAmWOCuG88QBeuSK8AP5zvaY4Ae-ZBhjk_UEyCcqx-pW8IluGC3Hu4bgOCOi_VDfQQ28TdED5-VLdj0IdcxDpNDxI0Ds_wVDVoXKh2V73p4UjUovS5cpKxLOMA3nHuE7AZ7bSTOztjoh7zIx3VcxqR0vceB5nVjkt0eA3cVjD_kHYw1Lunbc4bsbgWbpmzG0QYkrYOb5C2tQc4SG4TXCBlqGuhNUdGSCg7mILOwv7DhwEgVouN52NDNgDP-NrrnPwtrw1a-T-iyXx5XD_7IsFy879cfF3IYXg5L9uS9A3tJaRzduMUbvDZCdLC73KwSeUSG7Rc83TUaR1mCGGM4zlFq5cychfHy6EoKhNKMsDHTG0lkZp1SDdRhSjdx4FEsQFQ0QwffhWl6iFjTXk2rHJu3QqQzzILbOwsChRmiWCIZUDB0eY-DKXkwQwOAEVbgf4w9OwQBQLbLDXlZvxL4G4y9OD3YisD1eYAKEipxwFDakqvIryUR8ItbwhNiOYaEUgNt2QgNU_J8B_YNsgpLLqkYPgPd7IrxjuIjTRKVjBNpg1C5gKkaw0OqGv5ZjenIDDyLqsP5uC2phJebywE96QOIKvqgjMTSREwRTMmpigvydgHWFQ4qUXLXxFS26vCMMDVo0rAtIOCFW64pQqTDFWQWeHNF9oIZtDLag3EUJGkpaGYcTUb6WQQOjgqyiRrMRC5grHUwbhDF7wd6R3dDqhceXcFq3D2bDJO8jALCXkrE9fLygVcKscHY7IwlVdV5rvEQZPgCtC_9FcWpJj0-P1HIF12D0DelyfuYEMAex54HFi9VlzMW3sN0TaIoCv6iVJvCOQWA7l_3gtay3KnnA0nwoxXGeomXBSH2zXmTaCem0URYP3Cf0iRMBCeUhBtn2xYSZvQodAkU5STha19gy5HrBQbRDZ79Fry5Ex54Is5V4SQ-lKpDZkUxqAtwMNJyXUuHiMuF5oadGMuUSWu3uV7yJN8nOOFKxsmT7A7iVo0nT04VuHOMT-qK1tSvbuAXYFDzScGSiGJB3uQb30ZwGUXVWkz9PPsTbtAZhQPjyB8LnkNofTsiHVqndhlKqBdd0igmNElo8I2bkS4Iq53ogvsQbk3Jt6Nk2LuJmudJXPwcpOAk3zQ9X1ZZ0Pi3k7l2DCr_bLGFQ9m3qIZmdQAGJu82Amgn3NgqnIwGhYqiQ6QvNOD8TgKM3_MnVRBjDUjNANoVGqe9RLpadMVJfHWSGhitEF3CiSFxQdwkL6D_2OWdjv046Cb8eek7yQQclsgHqYyzmQPoODube5UmHkDvyZvzl-U7xsP7R3KRcDCO5eVJdLCK0QpbnqdiPUjxsStJfXAhNQWHSXQQa9CA6D5RqU1ZxXP2c1QpeNTq0vMcVQpppEkuHPdIlXIAO8RZ56dKAelUNZ9EDzKBJNk8r_JLtjIxIlPviyY-jxwmed1EE8GrtZt1tKpssAhkXHlCChUcl4PzTTJ8T7TwX54z9DikcdIvBcV3I0qp23hQ93cTS1vXihwOyGFUSxbyDKM5MLimk6KbiXCp2AQptV14f0PFqAiW-4VWJbOpse9I4aNCp2Bms4ksjIFgzPtJTTMagCD6bhQlBzvSHYeNoqQ6RsZUGd_NE79U7TL_TTUssV72x-deNWyFRnAcvTjFksgpQPFGUfLRhe-G41dAFp1AoNwnIKEGNLrfSxqDZyEkl4-A5HMXhefjxKGSpuMaGfj_kuY-vci58aUJKVGHICgk0Bt1iGLgQPYFbkLQXVzLHbsgEQF4s3Be2xxF8WsKQo0nW6falfukRt-or9MB4qhIMtEtwNgM9TfEzUSaGQofounq2Yg6g2O9Zkt_WoFUUfaxg1Re9sMRcteMsDDssCpkHeHxIlQ11G1QlUToPznExEpTglBUGVsBpcVzOqayubIeKg5qmXxdS0IU_8Nn06ZHiUDDMIJ7-8kdIGA1kr8rHBci4inmFee2qCIUFTJqLEwQ2iAuwdDwGFfosrFx5Q4nZFnkMPNqHgWVsq77mapxakJTmVTJFXZzXnPKChTEQz61_opKW15JRq9b9qRUSejVpLt_WoqJpAtSncLf7zQF9FNPhjQTSRB_5FP99bT-6qf6ulT_BBSZKfv4q6DqazylOMSGjOcTOcfqHPAqpoMqikd2tXwl0YPL0K18yIm01gyHojCtNbJvdcPN-KmvX0SiPoaea9zQa8WGbN6_qaqQuFMj54X1-m8t4VJ_PSBST8eIzQnRLsr5KWqEAua1Oaxqj0u0VDp2heAU-aqltFF7jZUe3mvsbOd3UTu04B5dwUQXYa-XQ6FOeV30khYHYWrtJlNVGxEmaSR7M-kyMX9NTqpD_fj6L76BVEf31BZhZ-gR-nqlJVe56CWI3Xqk3VsDQzOR0kUdzU-qi6Z2yT560NeWyb1JQMAnE2nTYldSwk0DtNrngSyvce-EKQFWsqOk3yCzp59FS83EKb9Wx3xvnJTmZLQjTJ2IZrlmAqty2yjNaCEFLL1yHrUCBhsCTrxiPWqtus8UUa-dUoVau69C_d-Eyvfa3us2iJiQOCxjtqd3IkUrBNKL5b3t3NfBtDnbX7v3qh4BojSJF3qNWkPErSIJ9vq6FhSDJAF_Eb1pcbGsLG0Jpyg6uJMdTSdmFGT5MUNPGrSJPO0v2TROw01CBJR-NG3kYz4tsZcpIo5FMt2bn4RddtlQg_DpyZX4DoWhzK-vP2OrFunlEuPXfyNC45PXkLkWcTsl4GvIwHkwtx0_u9gtLTp5UQP2l0HToyPobG__mpC_ph0TOvYhMO3SLt29jaYNyUTKcVQg4Dl5410FAC5rpM9bgJE6ImzjG0mkB3raKb1fKwZTQRM7Tvo1ogFcs_tgl12v2UrB3H715BaB_W-VuBO_XjQA20Lw15H5B5_XkrFzz5s52_117IDGQ0_Y6K2xpMXxa0H_xeRIHv7foq8vIwRLSRu2_jozJOaKote3I6n5zZihmEnrGXRwnmPkDzv9TjQ1d3UiJfMxghKCfxo08MmpJt7R6q-XX5NxmXgXK-RVIOtO3o0NSDZT-ZUe7AfJQ6y_Ls1VnoGZngk_y5AUKtaHmAG5RXBlH08AsCcY0WNRlNnJUUKiMt16-jNTQ5tLvfRIv7lbIl8peqQVzVEE67sWkZi9J1BG-0ZuhSgAzKnG2NjpFwE70mYs5ve_ykRNmYk4N03CgRANzO2EbVmvgsw6nvaRlCne5OvEei3cVeaIN59at19ha8cJXYdKKJQMeSPCwepWZeHG7k9VeWelcPi1fxCcWmZ6p5PkC-tjZG06X8WLOlmvpzmT8iFPomgbMa8HhDbEE01GQfckh03lYATE6wqZjKpFWp0RARaQZNosmjpWtXpsYn4qAXVWtV9h7n2NI9sC6AoRNcefzgcs7lH-tIrIm2rF7kx26n3bidSY63U7iA60hxtL9E99WXo6pk9Fm_PPlgy9URl2wch6-DkCO71MBWP0wesXKZtUY8rOmfhXCvZgxpl3PWm7BHdogRfV-5hMfeP-lBXSygZ5fX0kLzNruqvVoI2yglqXeX8lvK39KGQp1etrJtlqQnnVTPzdWnq_zEQ8TFXOsN1YXwOppvlFVHkn-8xoA966pb4W0hQiiIFl7Z_vAq5pP9cJ0-W2xINv_clTEwymjUgnJFVYL_IiE-8uD85lL-7jlbrIJvJUGmj79dWoa1ErHjfFbQNF1_rTidzR2Ou44fL1oqwqSKJZVurfXBq1kgtGhQCBCsFEMdqs93KAmGsWsEyova257G7V1z6y-bO8snGiv3vnKVCPh09a51dpKlWDXKpbdmeJiOHEE2w6LoUKrJAe7qSO82qbHJ709SAUJvv1iQKYl6h28jYyifLOKuF1gpaFS_VGrv46P1h8XjvFdec-loNff2JQRyZTR1CDFtPQfvGARPFey60G_uDoKosdR8Rsk3oEyX7Q5pe259xWkE3gIhpmbo9PWrjVRsz8UYl1cleUvmvdXKXiBbTRu3C-vxauhXczt5FRDYptt0ZTnXdbalfE-8avvrZO9fbJywQnkrYBKPw98oZbl6amYeD1cOrF2SwfXR2Z9SuJAHsC5eTW0jRZJG7_CUK6R3KuZUn-TYJNArKYKTZvqCs0qNfmXjKngYQ9gJgU85o0kMu0JvANCzm9QFL26s-qza9OKSn55LwCEJBaZHqT_bqYAh6zug2iwvYTTEtxeJx4SUoOHjmtakPZR2iPvJC6wmratmBVg6NXvS4QtK9TQwSLnpuJ1FySieRl4W32ZcP2esKA6c4Y5GVFw9xoUXZ8mjTqFbpUSbXNg6TSO57sqTaCeiQ5IZs38Nq7ZR_6myQzehoDXgyoAqgAvCp2oqVHRoCK0_RS3z_9kA5DZveHWm_4bdbX1-yY1jK2DjiI9ZAlBhCdNZf36RqqsmBXJ9Jt9avdviABMEouFKHDdCQR03bSEc--6hr5VwU7HR7gbw81xGlZ1uU4Jmz5ECW5RXQfv3bEwQkoIWM1xTGHtuHuGtaaJKiWfGzuSlApfI_XQ2x2pD-LTxCkaeWf3JRCG9ueIRGmBRX1YMlrMuRF0oTCA4s5oQWvlzIju4hKoFzYw3-wAHUFDJCK_5DimoSKWZtPUw9Yn1nvW5Ljei8Eb9hu5h_OQCTNbdR0ur3uI-qnfAg5lv8Ap0kKSg==', 'code_version': 3.15, 'echoprintstring': 'eJzNvQuu5LiSZTsliSIpcTj8af5DeGvxFN6takB0oAMFdAFtNzszwl0i7bO3_fw4jpCPjbi3os-NOOO5Ez1uRAhlJ8rciXbtxBs34jrLToS5EzHtRL93YvSNiMe5E2feiavtxJ12ouWdeOdGpBB24np2ovaNyMe1E2faifvZCT59I7yKb_HmjfA0N-KpG_HkuBMeybeYeSPKtRVP34gaw07cfSdG2In32Ih2jJ24zp1IaSfGvRH9PHciPzvR3o0Y9d4J3eG30NQ-xXzenWh1J3SHn-KN_VuceLydSO9OlLIT49qIE4PYCILDRrxpI8IZduLJG3GhWxuR507gADYCBdkIFORbRBztRmAQG-GBfYp8tp0IcydS2Yn67ETvG3ETHjbi7DuR8k6ADL7Fc147EZ6duOZGlFh34mk74YF9i542onok30IF-RY4no3oZSfevhEt1Z0ocSeAq9-ih7QThLuNACZvRD13QjP9FCNvhU7rU0yd1rfIZSdK34hXB_8t0rkTqt63eN9vwVOnneBIvkUA-m1EOzbiOrYC0PHfhXjtB6MSSn6KE5exEXu-Zcj_FvXaCeH-pwhSo28R8054JN-itY34xcbyToDKNuIHGys7cdWNSFfZifLuxNs3IsetuO-deMZO9GsnZt-IvbLf77kRT-sbUcK9E1Lub3FfO9HPjahSo2_xzJ0Q0H-KBjzaCGH3p_jBTjSIb-GRfIs9s9EgPsUIWxHHTmx5z0xzJ8q9E1veI8fcCB_tW6ggXwLyk3Yi552oZSPA-xsRjrQTnMhGbJlNMOR_igt3uBH33ImRdsKI9SlivncCV7oRBLRvkQSp34JQuRH92Ym3bkS-rp3w0b7FlhXleW7E7Wt9iue4duIaO5HDRhTTwN8ib8WWu5SRN6LeYSd-cJdrJ2bYiOY1fouaduKdG9HPvBOSn0_BNe3Enn_olr6Fh_0pZoo78YSdkLB9itfj_Bal7kTbiAAi3YgzhJ0AkG7Ec-wEKrARhJ1vEcLYidx2oj478Z7_XQht_433CES-heD4W2zrTGjNRvyoQpk0_hY57wQE_1v8YDZC9m9R-kZED-xbpLETwqNv4YF9ix-1orETd9iJ3jfiR61IFfgWs23EbeXmW_xgNm0nLDd8ioIT3AiP5FvsmY1m-i1-cJe-Ez-qMnEnVK5v8b_Hiv6F9-yZjRTlW8y6EdNUzrfANW-EBcFvMctGvNfYiT0r0iC-hU7-S5x4np0wMfgpzqtthFXojXienZCEfIrraDvRw04IgL7FD96zFXfdCSnKp0jXuxN32Ykad6LfG5FNGn-Le-zE_x4r2leSQt0JMcensKD_LUp4d-Laih-cKe8EYedb1Dh3Ys-oStqJeW1EUwW-hZWBT_GDFT19J6SRn2Lc106McyOmWPZb7Ksy_8J7LMx9C8vu36LObwG36TuR00bgW3binjuxZ0Vv3YgfvAeD2IjZN0Lw_t8FXurfWNHemfzvsSKjzbd4tqKlneh1Iy4h-7f4B84ULVR9C2HZt7Bl6VMIUjYi153oO5GFsN_C6uS3sMj1Ke707kSpG_HkayekGZ-icF4bkc-dAJZ9i2oB5VsQPjfiyRvxoxstPDsRr434xV3uncjnTuy5i4WOb0HA2AgV5FOAnXYib4X09Vt4yd9itI14j7oTse2EKvAt3votzsPQ-yn2FZ0TwvYtgm3B32LPbAzqn8Kn24jQdwIHsBF32Qmb-z5FzGMnBG3fopWNSDNvhGW5jdhzF1u0vkWbO2H8_hT_wj9uaca3kCh-in1F54FnfIsSw07suYsq8Cnqde5EazvxPhvRzq2Qkn0LW_C-xZs3opd7J1rYiBHvnfClv8V7bsQ8507YQ_QtUt4JX-tT_Og3k5J9iV89Y6HuRDp34ikbAWPbiT07CWUnuMaNaFvx5o24fOlvQRD-72Ku7reyE__Ce6wmfYv47MTeAQrZv4Vp_0_xo1Y05kb8YDZW-r6FCdhvsec9wtBvsWc2Z9wJE87fAvPbCBHfp_jBe2LcCfnNt6hhI24LVZ_isQjyLbb1nuIlf4v9jE66dqI9O2FB4VNUx_--xdM2ogmdv8W_1GyE3d_iH6Zw9qyov2UjhiNP3yI9O7Gf4LGU_C22FZ0fzCZtxXPuhKXVbzHntzix4o04HRH5FtezEzzaRvzgTNseuefYiZI34gKVb8SIGxEdXfgUSdr1LYRW3yKfOyE1-hbt3Ilx7MTsG_GDFVmK-hajb8QvVnTuxD-wotuBqG_R4kb8YkVzJ2wr-xQ_JnjCVtStaO9G_JrRSTth0uRTdEcHv4VX8Sl-sKKcdkLX8i3GsxP7GR2Lxd_CMctv4Ut_C1_6W9iu-Cl-8K1ad-IHG8sbceZzJ8q1E_XdiT534r02Itiw9S1s3_sW89mI64j_Q6wx8SvuxL8wKosC38Lv_haOqH-LfRVqy7eCQ03fYrwb8YMz7WtFjrd_i3buhFTwU0Sh87eIdSf2mxpK2Yl9950LKL7Fno2FuBNP2ok933J5xbdQQb7FuxPPfe5ETTshVfgURZL5Kaqw-1t4YN_iuncibUU5N6IdfSd88G8xx0b86K9TBb6F5vIpfswVbfnWvLbif29jwp5vmY75Fq7T-RYq9Zf4tW3BZqhvsd-28IOrbYVU4VMEB0i-xTw2wlvciP3GhPFuxI-NCfv-OgHfp8hX3wnHlr6F41LfYrsx4T7vnSD4b8S_8B5f-luYJvgUv1hR3Im-FX75t7Bx7FNUj-RbSOe-hXD_UzTh0LdIW_Fj68G9Ea5x2Yi778R2r8EQ03-LLWearlz4Fr7Wp_jBXfZ9btLmL2GOaCP-ibvMuBHh3Aq__Fv45Z_iR70npp1YixH-I7r1HttDvsWeu5iO_hT_VO_Z76CzVPEttuUtWdtG7LfM-WjfYs8_9lvmHMn_FHG_ZU6t-RaSvW_xjo1IDoF8i3jvxLbOZPZgI9y_9C2cevkWqt6nuB3x-hbz3Yh_YRjl2Qof_Fv0ayNMDG5ECjvx3BvR9JHfIpWd2M8G7fe57TvoLJ5-i22daWgQ32I_G5TDTrSxEdPSzLdw-eW3cCztU_yqJJ070TbiPK68Ew5Wfwv7zL-FY_XfYqaN2NeZwrEVwu5vYTHiW-AAvsV19J0Q4H4Liy-fIkrYvsV-F5xX8SmSoO1bvHEjLOhvhOMl3-K5d8Lj_BQ_dsE9ZSdcIvEtQOUbMcpOrEf7Evstcz84k4mAb7HvrwvvTvzor4sb0YBCG7HvoNsymx_9dXfaCfPh3-K9N2LoHr5FuHZiX6P6MXU0NmLPmaZtsN_ix9TRnm-93wKtjBthQX8jatyJMTciHH0n4lZsGVWwyPUpLiHpt4jzfwh3Ff9Tf10fG_Gj3lO2wtT9t9jzrevZif1ckSTzW-xrRT-677Zcbd99l--NiCb2v8WeM6W2EwK-b-ESrG_hKM6n-NF9d_Wd2NZ7cs87YZvVp_hRK9pu1_7Bxmyz-hQ_JpZUgW-x5Wo_qkEOnn0LN5Vt9mfv-Vb8v97F8P_otoV_6a_bTx392CO3FTtWdLya-Jc4D0Hbt0hjJ8bcCWHKp-DP7MS-N2_sRDjqTjxpJ2bbiB-7t01Wf4v91NGeM-1rRS7u-hTJB_8U2UT3t4jXTuw76FxS-C0sRnyKH_11e8607YL7xYp2taJ_2r0dx0bsGdWPqaN474Qq8C32nGlf73nvjeiSkG_xo79uy5lMx3yL3jfiV29e3IkflaR3J_b9dXvO1N-NeG3P_Ba2_X6JH6zoiGMjTgLpRtxtJ_aMyjGWT_GjRiWf-Rb52on9Drq2E9eVd-Ke_0O8Z0SjygA_D5zSeZ_vez3gh5nrY1boRaVmf9KVRnra0_MdRu2lPOVNY5Rca0w1hvnUJ5Xz7eHu5c3Xk6_7xn3ez6zYKGD27j30Y7R-8B9KO-52hePp12mf6jNDm_e8LLk0K4Ch3-_Ff85Hf89SCMRJNtlzzuk8w1Xr8byRv5beUHMd5Y1vvfnf9I52PNfpc44y48UHX3zaHOUuFxSRD07v265c-330frVy-qM_c_DR-Y6c4QmKDc-Nfx9vTFjNeTbefYaJz3_6GHXw12N9OaJ2Pzm0-PaYzzqeGtsbjrs2kF8NM71lthQK8Zw3gaGkXO6ex5i9P2Ocsc9r9Fza689K3fzD84znxWB4v5zqW8bFyZ_mOl6AW8nj7K08RwujVJfHc4w393DLf_IZenzagSvOZ-PVnmtKxvJxX3VMnqYT7q7nfNzE97ylDMLjPHptpd6Nj-n3OevRnwI2Xe-beRp3X9SnV2BHfEbkRXm8l09cJ5lKm2gK33CU02c91_WW1nMHs9-hn_Pp7b3wahcnUzuvdYYwGu7G-0Bna-8Fr8cdzBH55HugRiaH6o3qPf3OEn8OlnNDC1q8ubk7p3KhZ-EpVzzdsv88fIeK9r7lLSCddHLssbU-T0j641XF80H3ep8jXf2qZc61etPUacj3ba3pTeFthQvNI7RUZ0ObnsSZDdSwxNLGvAtfcY2KtZTcS7h6ewoOxT_lcV0oJmfS-7grOlDOeSYuYM6GSfEPqGR-Eo-Kudf-hJmvNnrii50VCOmehRvkdS6V8erzjgnVy6XyXSePnXK_3treJ6bjubNqlHsbqd3rkyc6x5W9qacYUMXIWXb_5f2OK46HBwtudHpSywFjImqE2K43xRjyay0Pr_AUyOuV7jtxxK0OzBzdSDXLHw0lqP26-JsPfGduL27gKk9f6wMAQFhuu--7rUmF-r5LWS8u5rxROVzDMdLS9jsQ9Erpd8wdF3TzMAO7Gy_Pp8byfyW1J9wB0xm9AumuGhdteJbWDRfO3A8AtOYr4y8ONCiNdscLLYwZ7Ur3i4Zjy2hlvLgGTPXBlEqF3_czHSbIeaM_-8CHoMJPwZBQm1m4mMd-tYidcPFXzhgJzqY6jMb5PCXmWu4BkrlwdnX9udhwd-t-ay58_JtS5IXutD6vPC20Fy19yp2BOL5lDeM-G092Y3vtnJPrT7WWo_D4ueVycV-8Iv63J4DvnQo2hC3UM5XI3SDOF4VPfTYczp3cfYkFJbg1WBd1L2Pmgrq3O9uFc509EICvqZMsI9RyFcN1P-t9VFAd_zZNLNOriTis8F4JvVuPlsPJibVwl5mPgqXiqHLNzkOAFlLGld59PjM_V8dr4M5qqdcbrxTSchRnPmQN4ZqY_Vv-DkdFWv8VpWvvfHPiqtG43iruSBNz08R9YIO4znxeWb-fnwcjSfjmymfeSyezGvz3h4ljx9LJdcQRC3_XDY6Amc53vCglIfHFbBOGzP9WNS68zxUq1EaDS0TQPtb91jRuTC3WZ-CUOf4jPutxIw_Q16PxRA4Fwj-eU6e9Lpnz5vPijV_mr68HQk8nXh7lrKUTjfU5686fUHLClx0jOF29XuscPfIUzakCjH49c0kJ9fB9Cx6jL2XQZJ9leVCcF0sTj97ExTQv7BwN68vAMHR9E1FP54QfQwGITCc3jyLfuKU6Ioa3lLKOHOYMDsPkmgg4NpwTcDGlMd7hwudhQuzgBYkemHIKw1GEu96EZ-znhhQnDOnREaR2HfO5zdQTqsKsOREpDIaAujmWjz14Xsg9GrTiEfghY6LPc7194pGMPRi4jx5L50Ew74xfJLKUhud7cj0JObPF1CtvE1ZQWv-VmIebrWfpmui97mNZ2cI0qUGGsCIgQEfhOP0-F0gIRFpeJ3EyPeHriDbAJTAS1PmcCxVgJREFvohLpbaW8G28u82SAyDUr4nLwDXywiVHnOV74rPSSVgpGEN7CSEHCj_RRk78GVfAoRF-CeaEDGDYmE-K-m7CKOcETkIDJ5HOVBYubxLIal4-9k-p9WujEv2WbS0TWkpY7Sn_O2e9z59V4ICvhaWW_q0_jNZHI5c_JYi5rrNa6kjw623FnvsBCYQ2zrIQSokPjqnlcQy18r1w3RPtrfxbzsnHGI1ws-ycl0nv-uTiYwFkUl2RBKPFuPzeZVsLCl386RNH8OL9UJgsrE3pymVhqb9PLrj45cfXG3Ep6yeW0t8zd0NH1SgIr9cNipoPsbi1arTi4zgUlHTWHmc64yOceIE4PEBFb7iDJ2TPPqYMU-ci5AptHH_Ba-Bdwb_hAACNkCpO-3kyrgswywGAMV8UFQoQI2jAkNzFVJEACmbVNXOhsSTQ0XKW1zTSVT4UJ4WGcLTgq4vwqcWvw1lwy0vAEIQap5DE-33CqsxyCwU1vJcPQ8VnHDd4gw86cO4Pb2Xw0l2nabZ7XQD_zD_AVYCq4P3lY7GPUPHroEzQxYWP4ZXQEeJvgEhcQHgC1LyXD1sI7-bheUX3Z6Xr0fdOoBl6gmLbUwBQIgiLRkrEs_D3AI4BmNnwsGXC3mso-GciXisvlrNISUkY5SSk46xwN6Aovh-zwAtHC0iAQR6iH63yt4lhnuHoM2e8T55Co3biSQ5hwvuAlLmLqyX0hCM_rwtnBjKABKBPEYjXrVS1Dv3Bx6HRaI5BbtQcjYnjmg9nEvBJBk_ncIaQpLw4WaAM5wz0bH4hBgTEKvdFrHr70fFQk_8GfCCac-n4-wPffpezE5UJPAZQTYBLOjjl1ORec54B5DJBQUfL7eTp692Jl02QfL2YJ0EZNwXqJO6-ATiCe26h827LYlAlgDQYZAJ3J__056hxjeDkhvUdAJ6OVQ3O4bhOgDdIttprh6JWwYIDNpAG9AXIywfBaw9gB84DMjlFDQN9hkcEgx1n6f5vf5kVR42baucAkQC4MZkDWgt6AIeCAMHYIR8vxw3KePDa0INDgM0jgbhQREJiAh9F3Z8-tMx0YPD3dcLDhnHG6wKlPWAR8dHF8WVOAb3l4AitideAqrY225l0oSjoo_0DDSE8eA7oAacKSD45znch8AKqXfH9wgGdA--IdoJFIavn1VzdSaifNWAX6PIxVnsSEVfaDcOc8EZiDvaIi8TugydWBpdPKIFGvoAJcHlazCPfqF56ibxSCbzGqGa5u0C73PhOQMyhWc_RBw7svCIIBFWD1fdwwDwL5suJoO1cGBCWo0r4yROMyEuL93hfGA1uF4h3EdekegGT4eQrNMi-K-4_6FifDNJU--PZ_EU6zB9cNMuBDUIVQMvgzBv8iaWaGMAtcuYDfAYOJ6pdhKNGsEO1sFdYIZoAy4DqByT3RfBraAQqdXHyhMCM8cC6Ce_hjECGcuBcileISl055P9awPRkwBBeA_Pmxge-neDHXWMZCSxxHqUOx9VNyQEi_CW3Ks4i2EJeHtQb13mJgXk-s0lEcM7iyXDctkzplqJXmUCV1Zo24hBxIQSPwQ1qlNcxpBYB3E5E5KlANGj_hWGhrHifRth6JnT-JB7AAAFcecj6OfRMYGhO0sBZ3xUHIHnCxgwE8wR4HEIPt91vcFGcRhd_goqwAQrztxRw9mExZgMsj3T4vwO2z7_uAV3DibliC5WY4P5m9BDpPrAG34Av8ed2uMmq4avvhM3pj_CAujmdBlQwBWDfKp_JxUQ8LLqvR28QsMdFoCAAtNEIgaslkvFnUD2OctxEDnAlEFgNS48jxKD1lgEL_b6WIeNwIS23c4woOEdSSuHwzkGE5a5QHnxxyrhwdJqIiRMgDNc63BDEv4DbD8lwlaxdAvcX1U0CroBzwKmr4LwNYM8thVfkqLAFTO8BwKELaAaMIcr-Xtjie_AaF2i8-y0ABKAzIMwNhjwQl00Erga51BrmC45GQY--3Nxl9qTx5Tjhm0AKMJ_1gszfxLUI4J54twbZjiDGRz8hC3uEe1hpIFKh_xk3AYQcspr_aUe4n0aUfwcEnyCz7MiP5B45U2sA76rTGrIvCXfBawX86v382RGYfxC56wsiP3EmE0f-guW4FQI7Eag9y46wGh4dnAXowVzWDwcewKvoT3BjLkLdkWDYIcZObOWBWwfANBMWY-AjOlae4UzGmgml7VwRxjY4EkBD5xATyh9M7BCTxcHC-Ir-daIgbzyuGDFtzg9sPVaYEIOZbePB-ttm4mbQwDO_YPw3u9FPxwHwBJfimDKcnah1vrwXairaAi-fKbtutPBFKYC0VqcSTiP5A30PvuhKcDDCERzTxp6eCapyT0IOSDHdyS-8CQvYIVgGSHf53MCDt-CGAQl3bwGbI77bmYmKEdEFz61OYAYMzKsg6hdQUhCLEJ3xz4AvjH3iLMFG2MV7G7f5f7jgiHskfMCq5VLg14zzJsrWxL9GpfnbXAlR4yIScdIQLBvH7g7P4FK5Ks7eeU_4BTAILOGcNJ6ATyYYAa3NGoJNOQfQHShYOgc9ftuJHUdMk-gpGeKdMmeC7cdaQAdAedCO4bfgQ3noJhcERB9TZs8_Q8uheGgtWBFUHfCImOnkSNPbAAgeG6ZgOAjEQWkoxg4oB2TDXBvuFRyM1oJCURwAECZwdPwuaNEfASGUNjC6IDiaE3SH0QQz4QJeDOAAUb0DNeYk30cPhXMANp244Cg050PTWYjkoAPuEwOFwEU4aDfzfDbeOhoOx41p4dyqoZXwbuQQ5GExNaRpquJqRNGApwuc2jPNUZn4POOKODGhu_-JOLov80CAvhcgllKPBQoGUot44xVxEvaotaBqaAC21YnBZTRgApGzXJwdQdBXwWjwXuC0IjI3q2XuCGDMbQFPOtikQpU7sRG4gdOqBFTAA7dWoYT6dtAdKOCCofHoOJkMFjoLjlLsLRi9CUzXH_SGY3Mthdu9Fh2GKT0T0wZ7--vT-AE4OXpzgDXAiu8BPjrlIWje7bPwX305mH0m6mHofOKVsxrOK70XfpxIw1dwMNExAy6QV-7QKOB_J-RK1A6gwdHkmbwbqtExCmIqzyGZhlok8CxGZVECL0DsqfklEBJxblPCwLEHNS0w1oP3JgJyB6bOcoBIFKkvKOxKIMMbgsETvGbUgDu4OXWr87_JJMPdODiUMOMmgAGPR198M5An8AnKjwN_A5r-giKw0HGCRvkY8Hv2ecHf2APWVHjkBO0kTKMYLT88TzbZDKwoaPGE6GZBJNgQnmvOnccjTALT45BmdD4OhBXv-PIv8aZXnZwjaLG_p48OUisrBYTrMkAd-hguha8BsgNBIm4XvjPkF3zr5Hn5WhwO2CWYVzaBW1bcRG1ldigCjvDAsxiZzltXR-ytILWbV8fTp-eU9BMn1BECTq5DEoBXx1_F98Y4iH44Z6ImLi0Daw_sAfZJmEu4y1XoIho_VUCNBfGnUQncTwbVAWHvF1cX8aNR3HeVYg4Hw60VfADidbYcZFzPB1b5AvLaBBieenboQIDyozso2wAnwA_hkdw_QfjltLrZKwAdVIRDkHOMAC43Q_Kc87o81qu40pAbxjqy2TzMgrgFHMddvnDSTKAkbiV9Kt4zgsl9MnOFRBALWCeUGCwAjoSfxsMlto92-LbiuycD6y3j522bLct9mHbAD4B7JzwTUGmILvjGF-_PvRLWb2s7-IH-X2OL8cHH3JJ1ohiGHXh3whD0uXKiN1H7RJWBkClovdzbfPHY7ifFyZWAiSc4M4DoJSIQ0exqwkrwc88Jnl-Pl4BJfAKcF8qROdoLX4NZAmjQauKrkbFYlYPe4xEJZXgMtAKlR3EJrtViLghcQg3oygaqS8fxEAEbuB-CTdw4QROGK80IpzqTqVZI44zV6oq92ziuAdcCOHCVuAGw2BHNeRMaCIocI-6vAa8T30kEgs1bxMLYOxYM7ycyBYJx5aEasVDchlvyt_96WGU0-wmBnA1bJAIWPxwahy_jcbJ1yOwsKQcG0sX0hbSQxPeGtEIBwRyEtbufMh1TYJy57v8ldACrnudJhgUMDDW23iUhx8JOwCiR95jmEG5TSZOAYNElc3RY_KtBAfQKoV1Tw0_zF-vIpnce7A-UCZvk4168hzOnlqduHBaPgNXHiUsBpUWrKXwPb-JPoGm6UInG2RD7cWYA9WLUfEwvAUFMOcAIzMoULgF2CQy5VOUrAMUEMgWvBYIm_FeLLtAtYObEkg94SydOmVYFcveXGI3_IwphkQ_R6b5E6Rgh_oRgIorEzs3Y47PwwBnFn40X7bwfFkGgBe70V78TfPVj-BxvcCqcSA6yeVMIF-EXNBjNORyWpE7-iHmJCp4nFqQ-JLMArZCgv6BFzoVXwvIcfAZCNwLcraVCb28QT2iui-V6r_-qr8PAKk-PnaDj-H3Ot3tz0VQpgBrQl_CEtYFCVlqmDGkxUf3KfOewwAfPWXEekz6jeT3IHg4F0IX687ITx0z47x1bx_hkfs3ECrZFIJrlQpmIm2O1wAlHjhbhsXeF_cDC8n2eGUcOjD4uIDTuH05tnwE-CWsqEFqz5ET7O4qAIf2mt4LvF_ijhFD0FqePQsM3CxcBcAPhHzf3h9XyGK__DVB6Y514Oh2E3ABrAiNALcqBe8SZEiZMNBnNUGFC5f24q_OJ7rk7RjSxAkqwXAiYtI7QsCU-lVjrr_lc5rMesYy0zxRi5O6hvzAOSRj_LXQNvE2cQcZDFYN47wt4QmoqwQlKAA3rjyntqN8lBuN9ODD8sF2MqE4AMWTTQwE1IWbqMgDbxRQawdtd89eylAbmWgm5CEYBFpxABGAp6gz25IB1ITd0wNjP4_Dc636vCBQj0tmj4sgX_xwtz-Brg2uwgMBBBScKN1k1oB4AiUcMaNJD0GoTQg8PRMGJya851IwC4oaHhYiK5lndIvTenFaCDwvXAUPAK_QDqD8JmJAE_u4wMJv3LQVuNNNYVBU0AxA888SNm71wEMtaRjVRDpgjiEAjUAsuKsn95CkrrYoR4wQBY8AgPxISBhzlu843DzhbbClYJckYYHjStOUCEo935qv6ZS4KssAbZmIF2BP3ymNCnkThML-xbJbrGJG_DgUniCUCvf_1yTEsEgFpr9gWWnMBHTkWfKWJXaM_d3Ykc3ZPkJ72aFoBAMlj4gG69Wn8DSjami20-Gl3VUcxH9s2wND2RPABhPezWV0vupATI8QMKrChL3uDOHBDt4RevxiMl5EDDDfXA-wq4qiO54z4cFM7GOV5mYUIBfB4HQDUxxxOIzKhrMHf-OmodPT5BnaDKeA6o9W0yv8FrANIF6COfFYDs3B0LwH10ZnzTSbqqqnJYv6NyHm9PV7zD30RXwo2-_Y_XOIj4TpPIHiDXxNT3UcH9CSuNOwVGKdKo2GEgoBJeMxz2EZwvHYwQLrbVQmZtd3AetEzrsr0qbEHjGNnhiONLQg0gPYBwoXeRE_8JOyYdLDyDwbCug5IBFAU2jUEZ9YNV4Vi6I1P-KHdLP7-0oAUYUEvFwlcfy2MHQCROvDmr92kp2mVOrAtVObAZ6d2rAt8qh03AA2eI_VGHK_PmLYEFF1oPNExTr-Y8IAlBJgvAMoUk10Jjxlv_IUV4FUXg0W9EgxI721Cduih8OovQZSXePOLpt5mi074B5YALuHmEo4aGAVqfUPDBgmm69fOgbdXC8T4gsJjkJBRcAWOq_A_PRF19Yk8JRERd4tlgsNsouEo59V0FFBf4c1zL1qHaXKkMNlU7hZaAXM90WwRwOGtqf7XAmBUWoQOKsYH8PZ23KICcrLjIcAFsDFOOuvJs0WoA-2SnGKi4FTM88DjY_4TDgu5BBJX4hs6DcUDaQRuFjIcTRxZpU75mmYxq70HeAzsCjhX4wARCwUFewSlyuFcYIXGkw5TkJLyOMQDOnQzpa_I7G4yNFwPxwz-wa_n60H3S_eXzVHsRkzjkxOXvWoiD7iTaIBauJASIhet9XBEN1wdY0G3wdfFfujJvV6pWHCGyHnE8MpKzEyi4ftuxzArB0PHrDneeL0V9Gy3u7vNouS8jYpZcvTN6lTwe1_0mVPgU8C9QHjsEOJ_4zFWR07UmQnwYEs43PdqfR7Yg0X9bEFL9WlQ-9e0OJT3dGh8ci7ZfCxI7rrcfQ_ULA-OAQjMMwT7IIj72JcrF0yRFSAuuJtTXqlw6znAVRQ-YA0aKoELogpzJ2jjON5uDtmkAr4vodF4uhNrlGrOAOlbr2ph1o7_5stP8IXNS1KG13o_PgZNBvWh3X2KC3lXvdTxCMs7Z-DXNWDItZYLmpO30a8D6kdWgczyWk82g4Beml0HqKHgE8qO0ppNeXE7YCT-fdfJQ7xASyX524yYwEjE8YvXD7oyWCZ_h-B8ASLRTML-fOxyQL-e8QhECMoZ0MYZ2mFlX98FBAFf9jn1z9lVaAIrkJWTqzfsofVVCMT4D3wzVgTaBs69RmcAhSzksn_M9q3rxjKTxsuVmy03MwA4mRDNA-7fgyXgzokCtcGBZkZT4DHtRjkGuijPA9hYZkkG1xdAheO-ol7o5MmlYqgCcApLAzSh2DfPxkmCvwhfhOTaDlNNjwgFPW3rp4TOUvHgBCvB34lXvzvM77a0a2GPzwedQbbxrNYKJq78Grh-woy9GEUy-ArN1B8DT_f3BMBpj7_0jXOFBEWwMZfzCm_sssNUAGX8w_nyMBlDQ816nSYBwRqoCpQXI8dyUYzXsiIm3HjO-6jYHbTQfgrAFH4E0jXMb4CbomUTWSPK-FYrnRF8loMNB8fLtfH1PCBqK-ks75h8Yl19anK-GwIOGpAyXxwhMBCEhlaey6brGTROwGgOcP1Rhni5WWMDTNzHXD2dZRJtEtz1fHGFL8EMnnxrnMNswFwZd5jyLcl5ax031A8jRsmJ1JX4iJOcZan4UO_O66wgqG5j4eN-HKAs4nntMOoNy5L3T4w6oHUhrc4iyD-OkXuH-Nli9KBsMDacPuAMvcj4Qv6lr4WOAU2dQHU8yF45bhx7AuM0f5cut2r7CkcGhBEo2X9EODyhsAOeBC5CVwlNJUCNx8KT1wRyAPa5C3ipbcncaroBugk8fFjSiHaWNt2uITqLp8GeLzRidtOewHepGuA6jkxwJ3pAXE-MDfRT_MXSp1oJchHAmJO7JWKciWscXHXBY5u15gSMuzdoLkK4gUI2SPBQqfGU90oez2QnHWjzdgfKY5tsNMvmdGAzBeRvTKmj6qFfawXt7QTrO3k_r603hq0L5HQkL5eIAn244IwwHUtmDz7b7Ff7K5Y2kDWw0Z8izOBFtA6HDx4A211AOKJe0H2hm-YEC5cPaUmrmQ2wW2S70d7Eh7uOUmEAC19x2mYGgEL5LYVaxyNwRjwK_4YveObAn0C5ceYVvdCioUgOUYFLOMZaT9PimuGEK9w8AH73th-LW7JbVOjC2eBF9NHEdx0Q_7KZd4KSZMvi2aU99rzCxiteABjZBFPggturDA_Xz0PjheK7mCG-zcoFrLDimfH5gHMsEBg_79v44JQzh2C37CUMkuQ3Mzp81hCU83c5MQmfEfaAieBtsv6WQ-KEgByP2UizjhKvmV8c7nDn1Iqrs-vYgocCqYNl4afRhcswftjT2KAw0S4c-3gSpovPwRyN-7bCoNVnVwHMnQHVmp0f688dHBdcyRY78EMGZnJw72W9C89lwhkYDvQs8CJo75Gwpm7RkYvAB8ImAGaY8TwdpeG0rfKZBxyhGlmwZUJwhP-Dc_TQkKg2kvUJSETCAza9YMmHLbwrulzmGgrmCEVBf3FJh9zIdS14lBOqzcXzRvocoFO1vFxWoOfYnxeyW8yioSj2BYEWpgwLL1UiTOG0ptGzbaqnrVfzfBbv5b24Iw6g-nPTOtdomupMb7KtTp4L9wEBT67RfwMvBg3gBaZYyVKINN3NlCvOcAgOeL7lenxkYtWA9YqaQE9NmhHxhObSxzDrBbhH6-1ftPUGB20zubmiTMTuubUbmzChkVacUfEbNmorEJrD6xwEwGlyzoLKSgthFDgYtHHamwTjkPSZKwKbHKGP225ma-dvsCMZkGM6jT8zy3ElIy7cB4c7zpRuSLzj6DnAVPFRhPwp0cPZVjA7985dQDTQVHQ-23ecdS74N4ITAFVXVlY6lVcH4MMXqrUAzhdvZTbmsmPaX8J4-wnn4MGJTwHHybcRLrELAjnczeSTP1yC4lm2w10fmKiIDwccW5Nn1wHavqFFTiQQosK9DEfn_4rhbYC87KCEtr7SJlzGHe1QBZoY4_gMOF7vnOr7pwJHgNEQUMT2PO-UvgJ4SyW44-HeOmGJBTSumsLQMaZYucJkXiZOUxfQWT-GwEWYxujN3r23f-Y4zxT8hd7LrNshWuGjo51W465PQcHNNdu-zQNAoFxfQ1Top_HuMiqaxoJYmRq06Rx_DgBqyTYAoLXpn8lBB7gsEf_GaMYRCKc2mZt54qlRUCIG-oMyXG2AYywBdYJWRVkPDLsVq2t4ccDfixoMF_iOAbIGqCWBsO5dM33W0GZ2yMEL40UTkfUi3pl0On2fbJ-vhV9IjhZfrDYFSQHP0I8b25elBuJQs6-4NoB5R69ABA-s2q8zwqonJnhy0ed1u9CvfkbfxLkYboWHy9wvB1aziBfH3ghqA30AxAT72a1oEbSADAXWD-mDJzqWdkrBuNSyFORpw5PjkjJhg5CIbke7V0AxuFkcO_BJhBnG6sfIRwPUTTGtUxvWsIET_IdecLPAmOPG69r2UaxQWbbLyeHtdZQwOKhwR8_wUuc7TM5icgdffVjeNcfCt5uDdjoHzSn-4Lm5v2qq-IWDc1kVXDGmOcC5Nno-b7G1FaQJdox4IjTGmouZGBwTFN2Boj4t2D4girWPCv3CoN1RTDDEKwFqrJ8coD3s5AR4DyKIzc0HF9ntnIULhTqPaTERqz_BBc3v8AaxQcANx-A4wlXNEUYQUgug2Xr7ywYEw2IaqloLIDpUg_gBUFW7im14JtBxPSBO3DV-0YQH3q1Bh5-3V-IHQLpcaXWxEcCPO618ffvPCYEjilRgmA-_5jomwOQjNB7Oc5z1iK_Vwuq96FugCxZ7RfRwlEKMAzpw11h4jzbb8MlcSwc1Q-gsOGOvf4lCwFPJLRKOMD3-JKFpdJctcAfYkoHwmFDyM4KxsMjoFAG0DMJnDEBv-RQbTNMdiQUYWYVoQ4qvZxWNeDHeK8AXUGVZMuzHIA_AECzjPOPKaZtssA2fUMSHZawCVML_ByJy4OtezhU9x5CAhG8w8Qh5jxZXb0BZD868QXQgrfmIuN1OzOYv8hJApBKd8-Dv4qpuyJ1dp-HEtw8wNlpyE6F0Lfh0-ytX_crJYdhShIxJXnEX3eIeDv2wRC6Avkob530umGyrVoCx4M9xJfIEHMR76U1uUGC3pBbQNr51CtQBHa-ZhnMBw6UWwey8jbuN56oF_zGAASDLLp43I4qzw05touNhkl1AQFinn5JtbObTphjwJK5jtgdwPttQCSBJiShYQ-_-Cg7u3SiTJgjC5EB4haV2CGDkj-2YZ5HzCLVRaBtQLk4Joojv1f2ut1zu5ukOAOAtbwuajQerOG7QJU7NgZNuAh-8fq3pIWNr4PabCdlH4AwJamh-55Ywa74BJ8uD-Ks4lmlmFaDATkFDDupwaSC71T1WbCwzBL-rmAvE4uOtsvkzCTaIAUABBN1aElqeUHOA63mPlP2pEPP_9-kqBTgZ1068lfUQzByhvjCWx-HiAULnpErCT-Xh-p-JwclvYZANaFDb3y2s-60CK0Kq4z_Qc5Tmqcvz6xHgYiCVnoh5wxIvV4prTks1UUHUOFk0wRNbJhiQJ6Jeyy8EGSTrL0UDBnkvmwx5Tw75iKoBkX9yFTCU3G1jhTC_5pIveCgWt7ZsOXZiv6rdnuF5V6vvjaNr-HaL_GhuwCk-8C5JsJ5mghfteISOPI7KwosJhBboAaS4RbAI34kXiZzCNNMI2m_aCm9O7IDpgrpeW5lwxc8ZeKlpu7LIwQqDFZtimORYUVIgNmcMkUUH62ptSlgupBrzuqB-jovhDBfxMyH94hQuZ5S4-G4eOXL3-Gr7JK04wa4iXKVfuBv-2urJOTFYgyag1gZUIm2DQQ7g2LAtbI0bnCi_3Drafo1KGBJDdb7X0YlMhEbPQRhY8hjPGmzhicFqj11PJRnzH1s_7a_ALUFNMg6uESzMK2aDlGOeOM3e-QBzjHY5XkdYBzEx6IBK48rBD6hteGQWkatF83CDE_s40Zp6SLV4zY5Z-LN2z7QETZQhJq7obF7pyrb3FOfVNSpTtS2tyH444VDQPcIL4MNWLscRuJtiSfXGUl4YOA6jPjzaZSeIoxDtCjPiqYtpLxQatHo4IYuPs5_NaIifWq3Ml83hoQTwJhqKslsWGTAnU_MoG05piB7wL3iEadKPmG5fHZcJgkHN4FWGUveUJ2tCPEYxtz0KnA0wyT1a-jfRQOwuwEeIQX1gtSGZ6ieKw_cxINyiw65opdnO2xwd8Wo46HqJErq9SzYs3bafABTATuIdu0iuFxqNrq4kpyDASVQreWi4iT9AHQS4WukDXDwz_7WLwcxgDsXXkqrDsQjRtjonAhInkiyYyDkCL4mjClyeMTk78Wkc5QstBL4gIv-Gs33jXUHJOeO8fA4fqksJ9lyaMTGmrEAVYWF5xRQABi7-zUQ-9K6tCAYmIGw5ZLkCle2gL7gAtK1l1QuucvFg8VobB455JeKyOENTnriRBpK0cOx4jIhQRObMFt6m3v5cDw8KA4A8RNv_uP331SYPPA0HaJvVabG5rS7KWNweg7G99lbdzRmzhBleoN4X1wNUJz4TvlrlU6xvE3CdQeTwV5cHLkGWEqz3zj-gi5u0J1b_CSWuVvVxvzjaNPhA_Mi1pk-4IzQteYw3OO3EvxLoJmjoabblFpxJtep-jGYkA78B3qqJDwOsjbzFHmTs0Dkl_gHcugJd5b4dBowcxuTbgg3HKEyI6wet-UuclT8nc_nLhBwp_Bx4y3XxhuX2B274GOiUvUDAQpce3MBs3D06Cxfg79pQ7vEC6zhJoA2MwkIs4TkSaXWqeMhm0pJ_VS2AEmUinJavemP0vB77ogk86Ew0vlzR8Vi0ZPoIthRyhEQfM16V00vOVxkMJryCLwWenxjTMM0xOavzxfufGFLBg8lSBr51NRPC7dz17Y9SAi4KYecs1sbzyxljECBufzHGIRSswI7ONcdHMK2YqJ1VxTlNvp04M8CSJq3hrhCHNojTyUY8GxkLCBOUTgQH7NReX1ud_QAffZiizU6dzG5jvikAnFPHtYPgkqZjExbXeGo0gF2Qe3Pq871NCxhehwP9qyRyT6tE1U4nPAIxBq8LlSRaZgM-EJpzq7c7CdZT8Uf5WF8LZBFW5Ys_Smi09TOgi8CZYh_EZfu6H2clWiiN0to-BezH-8Orn_uANOOYnvYULvMFvwghwsOfugkihvIzndagW1qdLVc6bKysHRIBPJvOxuCWJxzMgq_9GBnXH25rts7P4jHmekYHnQlxzorzYuDVblG9wMcDx9ulIVjIabLKUUOiei2wAkJvQx9O-6Qw3Wb2xPB5gtn0Ju2GnDiL4wDFM-9V4ahXwSx172d0Lz-MeziDMUxmw3mipXX3RVRimbnuaKHjturdsauKllYT0znfzr84tda6FVhHTZ1At5fRijt_xVxnAXncBjqXa6B26bba1XJ11uE2jKfVOGk39zFNZjz-SDOEMNsAOAwF59Ddrb1ArpUXKZ0X1ymQH1Z0UFqXO5h7gfi5S4DA2HEKkAg8-AMEB46dq3cFV_fOPkUra9g8jxAWxcrtcjdH199jLOFBOfCm8NjbTjm3x3TvxyIWnoJPg1LFAc0GSE97ZrNZMzchNFufXO3hRg7LkeVRHyxP92KHFMYOBDB-DfzyOGwCuPDaGZ6G94jNUAhRO4NzbS_6azMGnLXZKeNcAIgSjy8QWKOuMLR262McbkyPjUXN1R34WgwTsge30_FFgUIvz5ECLA9gMrliToa__Rb7MVylArTXLmO1vPgQkBO3U83huRS8OksCGCeCV0LBadeaP6gnOcQjwRAiBPs8x7yJKk7REIxuExsw325Wk38iGHQ8zvppULT-trPaAcSBlVsuBYG6C8D-MscjnMqqoqcHEDdBi5j1fa5-2wtX47TV-uVTnISkRIUNtoxfTpLDFGH_jllzHPDQ7o4G9MzGoGZoLuvRrNfiVTmxKjOvBE-uZtzD5h2g3MQSzDI-L1DhTtauH6cvgA3jiI9tId0uNDjIG2z3fuzS6ZaEeXqTc1mrw9gc5SUsWKq5UZknPhZ4am6rTQJMax3Z4Vwov3QjrbEJbnpNU1rK4oqa983pAzOGS2D4p7pmaPC0tupEGSI0o6JhqZ-P9Y7-Onh6_b2vpbZ42qBg71PVqKSx3IZXMawZyOVXosff-XPw3zkEPhEURzC98HYP0dMRYRt9uc0hCi35tQGYZ4m2QEUHqC9rUAB0s3D484opNtgb71Qu4B7uKVoOtsHi4PJvd5_gHgELa5yV57yrKZiypnQ0sdNCDYSpuXwDK7cP9ToB4wOiVeyr5k8TVxwgtBcWhA5hu8z9t2TTBRiNt6m6nAn81jqyLRi8PNdE7EmOGMCondWzcIzy2UFwWd27sIepMxrN5RLZ8fmAUtomaOZ7FfcS_3gTQuHsccwkbH_T6mXIAlICJ2fwyi_49476un3gcEqEIAfasF_AUpmQEqhfzpqeYj66wgAJlcP1wx2vfT62ihBQIjaI2h4ZBIfz5vXsNMI5XCvTXmfjdvAtGXO_82vWKNpOmZoG_Vpjf9boWNehwMzxhymvqboCPoeNG1wbpOD4PzAD4Rg-aXfwwgzlcTsQemDHlBt1cHFh_SASzpQPcTg_Naj5sDZDiHkxP2ziXb8TVOKL4coue8C5FkxNK7xOx8nt53WG0fn0d7gLw_ZeGxtvq_gzvSuKR1CNmyJxiSCzE4RwwqDeu9k7vTpD7XjJoCRnajgY3r-LrnBhhIxm14yFbXdSHZfZS_6mUL0tL_-AZflgbIiLQn0y5k04ToVbG6OvjFO6-vv3U-0WRYcNEM-wocR-XKfmIYVqBAd82CbagwT_NuuRnIy4cQcJ9NYkFjZ4Zt2nI4hgwL7AGBiPN-rNZsVrbWdyaA2DwP5VKCgxHMkhlZcYTLwY_wkiR8aJmMMtuBOiIOG1LaSyEGPwMKWm1XmyAcy9CEatPbXZDJcdkViz7kda7Y-AUAPRWbWIAMG3PGIZJDmbI6kI0cwirgHTntwiLiS5TQVoijN_TE8NHs8eLXQHnvuYozjcH2ROG7U0oWTPmBOJ1jvlyofTRDw6sZSH6I61g2lwx8nAfotV7ue21WS4vczJYmz9ynOVrYmswxnDlfWBiJpXw2hKcl-JSVrn_3mZZJnIxrxVeCsErRN_jZlVd-Dc_JFrotAde8d1rAYJaFmQCKkAQ2rOQYKAu6yE07qnHcDcCMAd_fFnQG1WsxMXbGMXYPLfNAigbbMFCwadWfCvOGM-Kkb8DijdBkqgFDHSUipQ5aovfx5PXJytqWuc8vXdek0GazimJXl_gv4CGU37vjoRreczQTKxFpQCWg1kdFGAq94iLCHcekGXJRCuMBWLvnw5lg1S1z9yk7BoCDjwvwILUlmDLbCjMTKnxtfF-2oun_GHg0DO2Db_dTp83x1P1o3734ZJwplgFPi_04ix1sbFXNyjBo-ByMHBiBu8NYEZdxGmAQHc9khETDk10J5t5betTyGsXz4bnFzhCKOZA27zbcsn4LKGlS0AybmWodiPDcDCpU1nYIBDRk2BNe9WwAGytiwPdFSztIwzfSBJxhO8t7PMUE7N6LWrBwIlATrspHT6DVR6mneyVmJ_2-zoCDd8rU_OqPaofKUd5X9LEYOtsw45t1eKwVXllB-XLT3yBV4IgzxF22s1eX2ONWPGSXBs98zuDjeXjkc5ABnTBjUHkoIkDieL-cHabMM8hqNv7t42jV6IEpxVmwRRUEzhGLrz2Dx9cyHXQXyHUA6zWWUC5yGN66em0RXLngRRVEYXswrXL2d7PdJ1DAgjTlGYcVklBqZkm7slNI89zGpgT06ocSh4pWfNVSUHTApnWGwVe00ehrUQ6nGSo1omhBZw5xAKgHew29s1Kw31I7zKKmwURGXc3oT7zoEn5-oe65Q2oHaTDCAy-5SNUXb8wDAdkn3wgN3CqcMN9vzlVdex97uIMF0PVW4728_sMNBsJ3qbLYzO05Iq0YDQUHEw0V183Ux6eAUUy_twFsEb98BQUfM1RDbYtDtbCFaHm0JRNhA_4QbltYFFT3UDZiMhATaQsBsIHXHmzY6RQb-IE2t1m9P4Tv6cJnZdAVDyDbRqGLeOkzd6bjM9od0-n2lcG2YgIyNZ0a5Xd0PFmn4Wbfm7qfcaB57FGT0wqGN2LdogYEnUeuCq92QHFfGCHAggKz4pWcs4rR3YJMDREAlwRhd_C7jP5_8F7cy3VYJZPfCKLiJY41quIXssehXgmWVS7AvwBr6Ivi2B9HQm46-tecSh_8CB24Youz1wRzaaE6lG5tZdYmMbxhm4BXwX7wQzd668uvzuMnfQ0mprteHmavZ4vw6-1WJRUTc9z6e4Ym1gAbfQvGAW1u9nsP3cXFhZrUV26Ny2DoD8bUUZyzOoAjU7BnyIh1YWG3cu05rOWWA_gdDCBwNH3ZwJxXYUxGwd3Mm0WrEyTFREowuO75GJaDenXAlnFoCMblo6_Ynma5UhwpUPKDdIym7Ox0RQqStpVid6DKuHPtughEFlZ0jcNgofLNaWoy3o92vm4nTHon0BZRKnMd-1ywkQjscFNdn8NYOTLNC7aE4SAvb42o8rIOdAVzNHMv0FSefPoDIzW5aHEhG6uc3xNMdf7uvhXPEier8VVqMADVdezdM5p56HfcHB8fxFrW1240kvfBU8Cg9s3OdTjtNGNXv8bCqwxmCGuxOGnaGt0P8LdT-liuDDaoMGTjFZKj6sR_LfxrXSEdxdP9eoEwjcxqfpPos83HE3z-7aJSGi_Zm4JTwKmpdz5e7jZY0S90N4qT0HDuI-NW-X9fBWbY08u1HCi63-hAMhskEqmh3myzgtR0CV2oJAbiI5j4zDwEPyn-xRAls6pjVlkhxzscfWyfrLBfoL3EF3MB_YIR-Kg8Npv7Y5B8v8efCtr51RbrtzB0XH--VkO2kzBeJKt-u0rau7O9a2rXTiz7BZvkYqgSacdlfhUpz3jBndhh-YJUggOSsg0Y2eEH3eB1a05g9UASjR7aKSQMTLE0U0fzk5RruTiEpcJqon1ibauRrx1BWvkdYBK-XT0YjXCmefXh5cAEjS7cnwZ07wRNV-ea4PkwF2cu_4Qr8i2Dxmq3c6C4__YIRuHeNhq523ZqivvJrszEqaFQanukEl65SJZ_ApLmr0FZ2NyPE_0fkA_N4Fn9lXdF4l0BkByNc7cVCWQt80FludsGmTXt3OzXu-dqs7Wod2402EqiA0nBBoP-QDuGU-8XCbuCDdkUQwGo7b1SkZpxAv-7PdJxKCbUZumqpuODjsbIBsPzCeI5q2nvdNNLnx0pzgXOEJPlzMbqd37dGxmHo6dwrf7o84LJSDE4edWN-dsZnVfjhkB5CchFxvmXHWHOYjOsZnvM5z58ssOZZS7dMb9uy4cilnQHP2twCkUtNa7Y1fdrAXMHI8fNZt5hF4F-_V8ppT7TC5jl4-BFVzctfTzYyra3NMvJgbDXFMQLWHkEnIsJMCTr1WbeHUntfmJ44IWOPEhnPRwUFB9H9Rh7TCSYddgzGjzcvFknZwXB4272a_55qpEIxfOZntMOqG-1D6wqeHmU2M87xsbAJuXK9bmiyb8uSGsdcJhdUh51KQjiYTrN1XEZJwBtbal4uf_iia03RmevFaMPvAeeMc8ZA2NFpkHM2h6tpqc4EAJxnhJi6HzNk0_mFIBVc7e1KXTkansdwbasG_xPnYeoPam9V3J29Y0ZwQFZOl6dWQ7waa193Is8lV2guGe7v7ervsyWDymvKyo7md9gDazHd5iU5ZO7FgvzHE3MURj_1Iri8A9j1Wbi3kWa1BYS9b6GHvHp3MznmX6c5cCHj8y26E0Zb_E6Oj7cT1h7PC-1g8cUK1o97R8fAX8LO2JA7iXnMo51oPwF9FJ1zYWV296c7nnPxtpAynJcjqU_tdHEU_XAQ9bfyKV7mIpA6fd8fpmtzc9R14G3ewtNM1xe3gyUEd1Y130w2u8XC2xSUja0Ain3flCTVR861ntafbtP1wv68r0VwUC6N0YYFdmuhaIN7MBUKqiyefc0oBBrDM3BRgvUwbKTj77gwzBkAcOqycOsJRow1n-GoQWUmHiXweaFXsLMan1yzjg_qvrFs6wx1NCqUu9F3u7wKOLTBkFyP-9jVT57yDm3PdZ4XTm4SWa6XNG-5QBsW_cyfwm2etwXanaD4q6FV9otVjYfPeHH2ePFb0R6bdJea0kI0lUOPqzrAeOEJYRAdrNSca_URY8Hk6S-B925dZy_rD_M0eqzV99yAWt4DBq6ZH1mwsBDVW8Hm41_go0c6OttGJEI97PazC2n9vRW4egEI-MLk2yikDqBqYKESTclE8aQDlfVwLBfiVL7tINAohSlz8JwrT0Bg8vJsE7qeYNwOSJuiD28HXIuRnTfGD4ZOr97AETvL2O4B-5fRCXYzh0I9NtneyfJwEu81kbTGLWQ4XrqFgdsI865dQWsAOmszy1vjf7Ghks_XH5uJpLr5erwPXTpfY6mOzKurrImvO5_WUbHP2pxmJvq8_GXzboXCtMYVgM6W9jN0lZnmNNGXwLjynwvQcaTLv2Jylc0drru90ItY5r-mMJ47DyRsivb_Qiu0nW9vttDN3n-BpUKDSB08xQkTJiJU2kXOcQBIXmvF27gSubvDGkZ3mKhPq0ZorLh-i2w0dL45CuDyNQzlWC7Bd1q2dp5O8ljqiCQ8O0hPOTijhzWda_Zad8AYghBWtXbwFxISVAkXcxwGv4V8RotDv5Ei4rzeD41Fd3UKJ0aUXU-X53AmDWaPvfDgBOON0cR8Lf_H9r4uXbYXOlkx4DMfX1zKW6G4cEF50xRPfdbm3A1V-LflxZtb4jjmyCdVsE3s2KwN0681Fk2WtYYM0wuc4-tOZIwfNb1eAe2_rylwO90SXAjpEmYObhgiLAqRofx1AChh5Dbkk-PUGK67FpQ7Q97fDS0vkkab622vgi22CgBLg8Jqp_GDC2tlpjtdtF62Ov0m212HD7i62XgK-yTHEeuNBTEq6UBuwBqbleICMOJfHVcmFQCeE-JvnDvI3W5UgiS60dPOui2OaqQUdsOtyxwWW0g5PcA2OanXAJKJcNAbjb4ebtG7nxexmNH9uYkEjmdmqv73nciGjUb-CFYy3EDifxxLv6U5h4vkV3JtDjOKGWiWAYMA4v-nY3bgueJdUzqYDqAzxvODKjBc2U0Wcnz8H9WQUgoOHwOHWT4eQgHNAo9cB9rVxyY1WbXY-8ewDnXR20ebS5ntnYIuJPzt53CeJNuZpFZ5Id7iF8bXLxxXbATQFfkrP7U-1xwMEUPIyhNOJKue8gWQuKSWQuczjcdPKCeIlZpu0m9Z6zxfbwDb78q_uFeF93Lao3rmfyI1Ghz2H_izEQAWh9qiYPVW2IL5O5b5uIMN-Xd7PQ-P9l62mx9-Fdg2N-E3UUNemPtsEoP84LV7AwRy_dD24PebmffTYhGw3Sdja6R4fHIu5eRcR3qE488YFO-T2DGcCTrEw_w5q6VJL2wCCq_JR-veYnBJRlX8kdFZbnadKRfgO6UgWZCbIwqX2rtsWavIosLrD-ZHLUiSsz2Vatl3ePIb7rWwUnc2R2dWZMX2n6UCqGegIajzwBF00DRuCdLqUCzdidzcf7QalE52SvrjXOK1isElZcClf1M43WaZ2wK3aXGwiw3ED9ObBW1aHT6pjauAJ0IVg-l5reu3ZqS6fKlrXdQYYD4ofu5MejyuFerP40Fe0Cp48tEUMUy50YhD3YR1_U2cuELHnFY_2_0dnAh84ygixAj1g1g1vKACQasYV2etaH8_p_cGAFQeJe4D09khQJ-HI_n5oMV-m5uVmb5MOFNynGqe69vS59dteG8eH3YbIacXTlU_ve68SCo7bXyG5-bLmEjZX_ca5doZHx0FceCH04RuD-zocJ-nmHP4ecrr71ZXH47TX68KLXmsHqzPOzuw7r-iklQUVPJMlRn8nx9V5o_lLIdOfA5lrMGYuOOwcKNjabVT4NtdnZFCsS6PKyus_-MMzWdcOrhblC1-XD5gb4CBcBbeIfraRCKjltkEQVEo6SseIzJsVJ_XnU1ffkTOCFV8TAGHTGsO1pnOrC51gJhq-BLsZGdyhDGarda39tXUVpXRc9zrPc_gTINMtlPDcO_hzLs1f1wouAlvb1JzdcCzfbkrAn_P_uB13AXHgQMBl3RAIgJWFK7dkxYUnF3pY5vzgEyeP3v6CNSH-FIml83E3EypA7HwBJq08zvYA9W1FcOygAo6T9Qu3C2EnOuxzrNjtLGiTK1-HGupKQ4gCXIMApjNC12xhd50OUA2qfTku5IhdetytgNfNrpkBzy-zH_6UobVof3xlbaWwNgHVHrY7r61vQFA385zR30-JrnA6VvsmHko6Ks4wRTqghq6Yc5MSjhsSv8Az-miru5NZEkaCFOpl7spDaG7GBPzABuJ9WwrlZSHJ2QzccPLEGpBrEHNySxxAH9RyheY0YgIT3nD75jhZg77jvng8cMNatuEo0rTJd1rzgZ9DKm_XSOA4HTqw0e69nTcmxNlOr8dbzau2kzQx9dIrdw8eYHuuyGHrJJKOrrVzwNhZNoecXDU61oISLNGeEldyym4ghxyPNZ_XAQjN1iXS_vZOKzcQ_LWs0IDK3AnnPeHh-DanvF5RLR4dhRgEHXhJqDjX058_f_4_nACx3Q==', 'echoprint_version': 4.12, 'synchstring': 'eJxNWomR3DAMa0UlmKTe_hs7EQC1N8lcLru2LH4gCNn9G1-LZt_x-yPm_pqttpu30WYza3Y_H_mz3z8RjX_O_drvpfv-2--Fvd37V7P8xr627X4eI9fJ3-7dgYt6PqrnFSfXfsv5vfJeu3GJ30vP_XDnfXnXfdTIG7dWyZ_OL8a6T109b75mrJZG5NYH9sgbVjv3aZFbtn432hZWtmun3S_uDm3Uviw_OvnBnrmB-8xr0x655fwd3hn4PB9yV_Bo6a8OX30zb10TT_eet6y8yXObky798kfkDhzfwU3x5fO5oZFf9_tzfvn90i3XxNOmvNy5vqflp-P260WH8-9GMjR3_XT7dV1-2vF4S0ffBSacnD87_b7TLs-NpWF-s8Ad0bNcwHYaCMNPWnbts_vf7vnlbPSgORxBF8XEQ2DSUDzSVubQaYjDxGbuKtd0z2vy3oONRj5hZkRH7n_BV7gqQ5O-QbwQSO9Il7vfD0ZNy4fdFU5ek0FsdKmls3IHgwvGwvWG7edDrvFOO-9vEUznDCNyJ6--rspcPE0lYek62HoXXpmSjhiaceGp2zPg17KBxQfz5UZHUTgogiEfT2PMO4ODIH7I44DdiHCHX3ExXAGXBH2IYszl6dNbA7jkejTumvd7GIFazFSusK30jWei3OgN5OLOp-K56XlHLV1bsIObdoagyNiPf-HqdOlda5m2-qWTLtB4PvT6cNL_uKMzmoYN3WTYcI1l5WZxeT4Ryy94sqPuMy9ZQ4CSzQjnXmHP_S6Ql_lLm0hx63rgx7gG4uCByFogC23cbxBO29o6trZZgIFoZiixzHUoEgGX2l7pXnMi26BniCVxuJgjgxOmPlRI0G98yuTtiU6O8rvrZspil4l2AJGYvGep5PCc-3WumBsyQCOz7NrVBxPnNGLrzA8XwMRgN0qfKHivvZkRyE351POeLCXP6ydCjaxB7G_JeOaTwduLmG7GfrKRKQJhZQHBB0UPyEf9wqCZgbZl2K0FHHOQmDBtIvOzzmHyQqUEDCAqJzIhopk0H8B2cffMFQM-oh1gj6zArXzYakoDF7IZRaU2iv91wCyKzqKMjUY1maIMYu0OftrOhEcaVOYIjhabYgcITjXOfHIAZIy2-NcesAIN8bkBplD0iEqi_RSqZIGYfC1_wbWhnnNTxPnILEM4Fr36w1bQvnyqAOlmxtNo0r8KgsPNuQ8AjJo2Mh0ucsLc5BYc7WbhIv9UHx2wrbXpZ6M1_O9EZ3A8s9r6oUeBF4TGKPYQ1t4-nFmKrXUCOy4e6lppHvLON43MOA5G0NgamKpZCREMDzpKZ1RY3ggWSYAcNpqL94C0wJgpJFm41MQDFEJmQbDztJG7nwufAOBAl2aV0UDfdTqpc-ehQhZrcwSY_jH-TW-6wBE5DdxZ8BYKsTcGfJBUdATFl</t>
  </si>
  <si>
    <t>{'meta': {'analyzer_version': '4.0.0', 'platform': 'Linux', 'detailed_status': 'OK', 'status_code': 0, 'timestamp': 1630414107, 'analysis_time': 6.63768, 'input_process': 'libvorbisfile L+R 44100-&gt;22050'}, 'track': {'num_samples': 3818488, 'duration': 173.17406, 'sample_md5': '', 'offset_seconds': 0, 'window_seconds': 0, 'analysis_sample_rate': 22050, 'analysis_channels': 1, 'end_of_fade_in': 0.06426, 'start_of_fade_out': 168.73941, 'loudness': -6.502, 'tempo': 161.172, 'tempo_confidence': 0.413, 'time_signature': 4, 'time_signature_confidence': 0.973, 'key': 1, 'key_confidence': 0.371, 'mode': 1, 'mode_confidence': 0.519, 'codestring': 'eJxNmYmR7TYMBFNRCLyP_BNz9_Ct67vK9lJPEkFgMBhAa617R9n7K18tra_eev9aG9-uo_Ta2zfq-sZZq5x7-8f_vtvXmX3u9t3bfGy1tdf5aj2DZT21FW6tvba3rO3ur86-_l3udrJJm9zb6rt3n7pK_Vov4-9eXtzG_ffRXjDin2XDyv_f1CdGrN1aWXfMr--N-Vysc2Bsv9pZWu177O7Zyu9Nq07ua-WfF4-JUZe33lbwytgY1fECV878Zjl5VbltzfvNgT9Ou31z8zfvbFhxZrlrzW81LO54cPQ767dGKbz4dv7f77cmVoxabiEQGM_6m7u00V1djBhj77sX9-4aL7Y6buXX3dbwUYy4u357YBN_9FPP3B9B4TxrLQLb-neqHihnjFEWxhozlvO0Oc_nwb52y57rFs7dcdy6Z_Xpr3dy-DPKvHX1zR6YzHJ3op_YYCVPGEdchYF6g5BskHFZG8EO0vpiO9YLQ3HZHtU4VIxiDw7T9qwVJJWB5W0CtDZFVsNjIOacjgmsjeMch_cMzl2bgeR959ZzJ-s-c5h7y-IwvGngp1n4oeE2UCWOj_4_y-ePCMNTfd5xA93y5yrv720Y7DEWIa6Y1hPuPYbv4NG-DEQHOmeTPZVzDSCCsW34wtmBO78PEkcDp5Hi2d7LriaHoRoFv05cgCmF9927OFPXwIUveJ4HZtmYskYcdgcuv67BFOAEcn0Nnz8lDqy4m1hX4fRxytmurqzbXL2jcWEus3EmMdi9JVHqNsKVVKuzFm-4eqROINYHETuiFOPwPE796k3Eig7pp2HxNS1XPWagv4-mQ2oDyDAKRhfzHxBy6vK1klTcJOog-qw5N2xziaiEUF-2EY_BqSYXdDgX5uBJINJ8A6lw-sT3rk2yIZAqe7DenHisfrbJD8W8TFpjz2RW64aE_MbG20APd4qcyws3J25DWiTV5sYhxLyN9Y4MsXW2_dos7c8mbOSVUy8TUojlkD9tmlTAcuItl_FxAQIwBZTSVtKI20mbzqmXaYJjICuyAuTqw4EhHJ41MSYLC8chDzZrUQ5ShMxl-yuKAckaZJ4bC1q8AWmV5MfzYSWr9vL3E_v7hRTq_Uw1uccKMbe8CzxfjInHrZ_1AfvuKnMO0hx4tKQh6LZ0dGDW5KPJGQgy9OqGGMCy4-wm53DISsQGBCGawAykUg4h6V1UkoSgt0MrvYdWce_Zm78Aol4FgRAN9o2JOVDQ6fwJ9w_dt7sUQr58Bjj8joMuef6ZS2Rx5_Lgop6fwQTE34WL3Nd-WQA5W1xALd66_VYd4J0aeMnCjcHrYkFfxYJJRPo2AsBPhBGxvmcK25STAaKUeXU8J5EmOobwfjiMIkDE-zEC3Fk4ohE5WoUplCZiBKOyV2geYE8cdMUsv_deYRXYgtspqYfEf4WCAAMISKJgLolSZCXwXjkq63vGY5VqEo5WLQKQPCEXCkRhWRlgISDPeqdgKgAstkPEuR-AoUp-hqf89iOR3Cks-f9-XX_Df1TUweuhrvNprCGX7o6kBvfxa6pghAk33dqtianH80hIVutujI_0AIMCALExyIm7Q_7HsnrgCZhBJrBEdQmGEsLjRMSX70N6LNeWJB6uk0hUqz--gi9hPtwm9QW7V0LzLNtdCIUl0LNjCIeB2Df3s6R44UpwIHezpnjxOlKXbFFhnW5dhCyr0uNacPARr93HtZEi1SeOh8_HPRZQYIFv3f0aOawZlnMhYKTQTdBkJ_VnCq61rhreD9jKid0feYp1yI-3w8sYwilz2l2QLP7e1A6DsheFwLoHiND1BuSsIQEJCRxynm92g9FwBAihAEORVyuwHo_vzxQu7neXfMLaaChT9m5Vv0OuFHyrN1i31MMMWEUUeOdHWkJ9qddoRfTWTDT4L8BCYAAB3ooG6nAwSGejHh1ISW3au4wOmLR6Ey2y45hIxK9fqJME3e1Fr7jchoNHqY8mAm83cfB2hcdUazI5ZMFeqJhPt0Bn6Dr9x3ZHoiJEUiWJIBZJjK0iXLrz3OgnZB3YVD4mUayZTXmAm2QubAPrFDveqzInBmSKCrIYniSuxYa1qp0Y8kI0NWurqeEl-QgPMIDXOC516Po8oq7FPVq0Ldvnzz2EippCzphMZP3BnTiijQcnmJh1j6iwVkKLPN8TDg-vzAcTooEqIdGqf-N9jAaGHXMivBEMO3lOLLAGQGyq2FIfA6yAB-_iN5RHpEVXbMJPU-x3JRS5Lyp6mhH-Rq2aFdYKi-WGVtk9GlqC5HBgkUjLwRRVoFVc62xk06DaIE6hBEkVXUASud-xiuF4NPV0qTSzIqNZjuv4XoVp6WWt1mzWrik0qQuJRbFa5fnXRcHVFmjsu4DgU7lhI7mwrj5EUkD5nSKxkutAgSKNJ74dsY22oNfoFAlocT0mK4MTs1aqpVY2atAuuoM8bBHn0K_EpothC-WKGtnX4RGY1s4KLDRgi7Ai1ajmbk_5aUdqUElirrUUh9N0RJvneeCgao-ymyGm7frpKI5FVaeIkVt1PdkEGhpvaFbVgTSGbvAVQCgjZcLssQ0wXsRm61vWOhAj8EazqUS3LKOu5WjH3Ueq0JJUiOcOJkmAq5TlfhWkv4PN10S19JfGZ9n47WG24m1EAiBlrQfRsqp57CFP0xiqCpGBdDBRlsOe8hqQiP-Lipjy1Lcj9lERAwHIflN8qQr7hja_He0P8yMvISMLHvahaTZU53KHS9T5ytAdqQ_hHkXJx6lFuxIAh_C2_ToVtGVBlLBWU1EfbKlET4Q9b2-pQPt4eJucJPoOcU1JF_cTmsj-o34C0Zz1pEryMOnD7ekClo0V5rnuwTb6iwfAsuI_isseFWPSBdwIVbF5Xhdg38ebN-tfm6PE2xZAFa6eG-9nkUAJJjIKiJMJBF1Z7VdrLcHqUeUqHRxrfQFwYBUeVal0renmTnSXh_PsF6CfdBRQmXjAFycdBXGh3jdIEoY4qidYEyTLGIozyAq6MzAnHYZdP5IBnAM25TsIoHrn92VcIfwp0Fnf12MDYPlRJwozaGYsEusMicb-kEDqrCGxzACBSsj6ZFxjka0QzUk7Qt0jxN2gpvuwvUckAUtrUNSb3GPTeNKPmLf2za5v5N002XPDikeK6nnpofQr0C2KyUzErGsPhizRLaJOKlGckwrHiUPVAq8ATtZpAhsdDFZ9AHCm41LeIoJOmJLaQDi7gbpJ7GK8UFnfSf9C4DnBcPvXvyA38TBV9ZZULVmdUIKj9DP7CL2T36Om8QrkfFzb3wxrmyL0Q0sk723jlS9Kwdh3QAuF5aa9IRsR8bYreMspwlYfAyLW0XykGgzbrc-i2QAByOPvqXMSP-qyEyrbH0iXZs_20REMxIWE4_UAhmqKP3Rys61mnf5mO0ygOH0QtFVZFixSHDFyzoQbiC_uvqBo2XI4u3O__Zpq-8dMBe42ARDphRZ9SjLlpV9Xxc6QTmZe_IMv-Qnj3IfIdccidIrWCuMyMjW6yi7qJwmhqMYRukihwdmHLFn0Eb9Zu_EZF1RicG0xjaYXlGJEkbdw7Mya7OQPXL4lkSpplHTm_ERzn0Gioy48V9rT1Sor93WA03LBXpGMcWDjOLKkd1HyONTYry0PdyEb6J605PUnA3wiPpxq9Vf67Op2TjP0eLpEgtleEVCRQCoZOXFB4UwBIRaI1JQZgkKQukD1eFMCdy5LyYxl6WQoqzP9f31gpGGf5HVbodfgDIoeI6W1RMDYJs6uT9PbHCvxRrLaZohskpBU2s7X6DvkZcIO0KZn3U8wk_Fh5kzoeOmx50hYzK5MTO91PMIFozAU6pC-ZkSnxAVsZ8mtryvJlHAZSqcI8RJ38CCHrckxywvx3TsyzqQsMIDH8EJ6bLAqVoi7Q4hMeojldtj3hnPbElK7carpHmx6l_XYYW9UKTREKmqHAtZNoMQ6ckEJgkTBRTT_XnBaykb25cNNMlEzcarFzAuGCSDT6aFIvBCZSk2EOK6GpktQfdqmTeflaROoppc88B1JMJxBJyHV1ppGQcFz-1srPRwHu71mpHOgahNZxUv6u2UpoxlajlJbhgDTCQU8Z3UtGdZ3xaG9V23pBpxyOV49maZKdzYXAQoNrRJz2cmTld7RhtTVbGDljCrVKSMAawtJpvUn-cB93pAOockTlF_XvphmBkKo74II1J8nqrZCljUyD1HJxhlmmjp5lD-9YEHDAqScY35AlR4eTULymbEt0t-xKlLNTxItXblo4mgzg1-LardxGkmmFvn-8IbayGjYqkFB4oxvIii8hrvezGJ_czSSz1HCybwIZ0QGDCseF5RRmMC7ysgF_ccJ2u9hHOfsCsv7eTesuBXds3RPz4TcsRrF_74JtXINaUKHZxr09nQh5Xiir7jQpXfK43RANb2wUoVkltMCgfbGWU9AsBZ-RLVva6gXZiaUJMIaKy-N2E1FaGKnR-zSDd_dg53uKECmhf-HPNrtrR1QKzPkmm7T_pmrci4xeFMyZ6Skf-yIRuWChSKn36ESkMQ22eWsFBrJaOuoHqVJpYd4KaZfHZGSVCyKdTeDA61PBQ-RatiIOtQ9foY4mdnLG021oXzhQmKTmMwM9YP1on7hirtEI16zlGp_vZCUdvTYReCIaCQNnHR31080Hmf1NQ_sx5JDVeHZRr5vSVYOAt0EAZGenay0s8ArrfwNwx0v8J9IRyiZtPHzxIhWpNfGwU6r6siwWpdCsKa_Y93227dnrjuSTpgPlGYMWaIWNA3I2aQeT99x1uVMzwtvouoQHTrxOJF8SHA07fK7wUjRCgJ3EDQiAvlXE7V93_cdqmOalUayLn8fW05OE2HYj18geyJ1ji1494tWtfaP5KRFBP-bP8OYOHonOzGFuD8xKOM6BvGCp_bbVxn5BjUj9ygjNUM2b_GrhjNCyG3Lz_MNsIu-W0oqruhXcnfMl9mzp3zTnVsx8uUnKg6KItnyksi4N4avioQZHff8vCX1mbm0vOK_fh3K3NnKTw8ft-K611n5JWFYkJ3IjmgeUs9QzJVmKV9MHJg6zLIh6fnMePKIKTHtExWZXIgipJO0yPmd7jf4smbVCIW5z-8bB-9R5PqBSbhaTC1sXpDbsJuy17J-CAej6i9TsL6xPtTup5o67_P80L81br2R2kVOQMxrfKa42-HuWC-RDc7wW0zNBvjTb1x-vKAO7PcNjZBDlaBv5YKYv2804Ee1yEThawWe-cymTiRiQ17242lG3s65dFO-wzlimHiEv5sX3gfaIzd3iS7fo9UmcNXOt7qMvzoepuqoLlZkop91jkTghdQYulhwp-oRt042bJ2ybXo1v1w5Z5EJd0Y1jjLM5rXfPLTRimy3p_DNVC3Q7SeH9cbRzldLy7dO9dx_a_E5UQ==', 'code_version': 3.15, 'echoprintstring': 'eJzVnQmOdTuOnLekeViOxv0vwV8oG_26CjhMw-kCbMPN-l9m3jNIZDCConSdcy47w_htmZQt04plVjWMd80yrVumL8usbpnrDRN8tEw8lhneMmsbJjrTXGeYFE1TumXGMEzm9oapxzKaik9TYrVMbZbp3TKrGabqTz5Nk8t_G73Wt5nXMF3R9m1asMwwzYqGGc40KVmmZcusYpjpTJOqZQQRn2adY5gdrmWms8yyzPHNMjlYZljmClq-TU6W6cUy2zDe-WqZ2CyTrmVMaPcpWGZGwwSgxzBxW2Y3w0Rd4NsQiIbZxzBJF_g2zTRrGSaHaplkmtYMUwAIwyTTtGmYSkIzjDL0p2luWUbu822qaeRc3wZ8-DZ9FsvsZJjhj2U0Ud8mN8vMbpgJ8Bhmrn8xDwBxV8P8whNN8wtPLJZJzTJtWcbkiYFUZZi0LKN08ml-4Xo7WOZcw6ToLZOOZaq3zF94os-WCccytVhG0_ht7jBMeTT0y9Q-DNOCt4xS_rcZptnRMN2ZZhTDjJAtM6plJI0-zVRAfJueLHO7YVYclqnTMiCXYbZpzjbMVjB9m2qaGw1zcrFMmZYxOeaZzTDXm0bS6MtAB6dljjcMrM0yfVpmJsOE1CyjvPJtVjBMRBoZBuAxzDqGSZArw0TT7GqYHIplRGI-TSG9GyZ5y4j-fpoatmXSsQxwaJjrDSMYNszJhuluWiYmy8BhDbMtM0SOv80vTHAbZsZuGU3UP2Y5FZyUbL6NX5aJ0zI2T5zbML_wRBXovo35yAHJYxjEhWHmsYzSyaf5hSeOa5llmT9xPR8tQ74wzGiWEYX9NGVmw1RNxbcR8fo2pBPDIAC_TSvZMirffZu-LYN4_Da9DMsoqX-ba5kRimVUcf42vVlmZcv8wjHNeqLc9tOsPC1js0gV5z_Nlst_G5WFv033ltmWOXq0b9OjZaZlrq-WEb5_m7a_jSeKLTObZc40jPfRMv1YRuj_aUIelgFoDaOc9GngA5aZwzJrGSalYhm72ihC8G1ERL7NtcwvtcgdDFNEnb-Nymifpq5qmOaCZbKzjGTGp-kxWmZmy9xjmJGjZYj_bzNJSoYZ7l_Mzo_8WOY_x-ZsiWazOXvt2OZ6Up7fRq_1bVQ4-jYazm_zFyaoBcZvsy2DSrNM6paplvmFJ45kGS3lfZrSm2EqYtkwf2CCrRTLVNMo_r6NpuLT9Ngso2X8TzM02N-mLMuMbRmtI36aX9ZwfbdMHpb5U9VvG0bYY5h8LGNzveMM81vlzjJXPR7fph3LiHZ_GcK_WKZeyyh_fBqvwtG3icEyAM-3CTFbphzL9GuYV9j4Ns1b5pUNv0xypmnJMmsbJmuivo1dE1zdML-tDnfLiB59G1HYT1PDNMwvbA5oMUx0lsneMloy_TbHMl20-9uIdn8bmyfGaplsGvGkb2NzzDT_xQyzWPhTMTyWScky-Vrml3XnYpnjDQPOWUaJ-ds005xkmP8cA_2FY9rrzuYUpeIts4dhfmGRNk90pqnVMibH1HqbYY5lfuGYcVtGVOPb2P2JzTQqC38bm59qGr-NxMCn-aU_0WavkoLfRu1x30brl99GTv1pZq6WUaH72-xumb-shtvM91rmT9x2XsMclQm-zS_M16xU9vxt5HeWUXPVt_mltzFZZjTLqPXq04gdG-YXXjwsM4NhbF78S6XyF24bLVOTZX7pi7TMn_oiTeabtQr6aYrrljH7In9hvmIG30YF2E8j3DGMzYvNGmgPyzLJNGYNdOD0honXMrVZppvG7poEaA2T_tUId_-0Vm7Tqj9w21_WykO0jM1tf-mpNFfStcD4bWxuO45holuWMdfK462G-a1-ahqzfpqaaYBXw2g97tPkvCxTTXOLYYqkwrc53TC_rMKLpnyaX_btBNMk09iM2-bFcoFv8wfW3NWE-mmGliq-TY6WuccwUyX0b5OuZYpp1ADyaf6TFWHL_MKL1zKMtJ5hSrDMXyrCcVlGpfsv81vNVwny22iZ99N4Pyxj7wiq0TJml-gvNd95DRNftvs0f-DF8UTD_IX5plsN8wsv_qXm-wdu203zS833_7xLVF1WhtGmsG_zy-p_sIyamz9NV13025g136EtY9_G3k1kV4RtXjxMs5Jhphzk2_wbif7fqRf_P8matXX129g137-w5jQto4Txaf7Ci5Pk47exa742tzUrwr9wW03yt7GZr27-aYoWFL6NtPS3-WVPusl8RUS-jc2LRbu_jd3P8Eu9uBrmF-abvWVEYr4NCfLb_KmaXJJlVFn8NL90p2rJ4NvYzPcv3PZkw2y_LWMzX7Pm-5duh6uJ-jahfxvvwrVMqZax-xn-wnz_0M_g-7DMTYYJIVvmL50SNmv-S71YW6i-jSTKt7F58SPWX-ZPvFis5dvYvPgPvRDlWMZmzU3bkb6N3e3Qg2VeW-2X0TZVw2jh5tsMywwJ1G9jM1-7XtxMY7Pm5f-nmeJr_19y25AsY3Pbfi2jVdFPE7SQ-21-Yb7RMFFbz7-NVuq_jb3zyu6U-Eu92NyX9UtF2O6y-KUiHC2jjsFvo7Lhp_mFU9t9vr_0UWTL2FVdm_maNd-mRYFP07Xo_W3Mqm4_wTJ3GuYX5mvuy_ql5luqZaBm32Zpor7NSobZag37NjZ7FfB8m7_0M-jQkW8j6fttzKruOdMwNzTLqJn724xsGS3rfJnfGLfdR6Gl6U-jEwIMo-1X36ZMywzL2F3AvzDfv3QBi3h9G7sibPLiv5wC9Qvz_VMn73-MnxbTNNPYVd0bDdODaUqyjMl8_4NV3VktI_n6aWYI_2LSKH7FNO9IPl3-y5Xtcy9I81l3yjWNNXOJfZ0edp5531lAgpXnbbecGk5r4yb-kQ7JI7k2V9lhj9nfb7np3rOvVI_OCTx-11Lnru19zJ_mZi19xFXv3WcWH0arI_g4ynkX9YUMfQ4AU5PvMafSKjFSTm91lehm5lHGKKHd3kabs7a-b00zrF726K4df2uNs62wz039NH_qOPGuHXHMFuspw4127zq5H9_3TM2XdPlFXLulMlvIp6YQWl85pDR67neF0qLffoQ7942xavdNG4IyRqrMuXYec9QVG_9akUxUEz-vkbRCmPZ20fT5FJwl1B23j5c3I_M3vwDxcaZe7Pg6_WUSfFjAd_Zxu5F98H2tFX2as9_RV2TgUuaqvTF753LHkLr2ZdXYw6h51crl-ixpH0aED-XuRpy5Xn8Cs6vtMmGlHHZdfKauXFpPIfGCOeIooTOz_aZ0q8_bhVkuU-pP7Nwm58HrnXwjoDrWLjGGOhB5zBb0q5_dKj7QW8rnto2uPHo25mDpbUpZDA5CKw5eaOTAeLZ5Iq-8T_YzruZyiH2vjl-QOrMOnqt9-3l4n7mYkVAGYqsz0tCFA8Ze_nyfg8F7SwKFwk139jlP2bX7W8BwX_w-tfaYarvj7rJa2EtiA0-vISBx02kM283h4NYehyjcs55UKhedwy0fT83l37w9pstNelwDCeHC83beFY-6ONv7u-ft5cbG-94wn7cz8TygLuBrK-79SSp3Vk8wzncPHTnV_wm6MJnQjFvGWmYs8TD0ve-YR-fB_i1C_0c0vpv_3_ttCa6GdtKqY2b3gww4Q7urkoNDrmss_IL5TJLMRC2x1pava9f3W3ys-gIcbGYp5hKIgtG69iMgwW6dREma3m_ckigKXI4IXtwJb1-bgMiRQFgCntBG6XHH4fBxfnYJtBwRIMcpjvlo4xLe39MzbuYZNfLXTnKf5hsO7GLeJSUpR7_8um3itfne6_dgLm52deAu_CPnmkeooXK3xKRNB6nwOxwwreWSt1RC4KE2j8sojXoLj9c8eJdGzHfNdiohGePJdbZWi4_J54hMCwSzPGz-gCWoGH5mwSuQNAs6uI44YrT-y33GOeAL0yQ3e4gO0IDZ-UDAcy4Ef6_h-kIwxLbrAw_4deVlQsCHmJYYDgnABeRPDHmU2HjqxmyMnf3VC97taosRhXMzTxJH7TntvdeENEdCguvu1juIqMNw-QnPsRegwhQkXhEfBjIIzhDHJmCL5wlPq4nHjGT1vZsIJYGRQw4oAAKTPBGZP_7CX5BqXWQDXhJvLcuTqTyojdO31hmbNY8Q0C9GE2DKdeOKvYIvp5WaM8ky7rDCdIVkAOBHfCUTi-Qkl05mZE_VKRah-HOWP1ro5N4-8Kqt3zyBs7UBhoL7rS16HHqs1zE1rnKr106Jq4Ik4zJ2hyyRefN4A7mY7BtBXYC4H8Bi1T0IhHEaKaccIuKSS-shH50XF2SXRiL2Ce0f77nk2g7a-6FsWEPBJ0A9vG7mgFNzlaH7DZ63xYcHAKba1TOYv3mskMWdiE6iLcy1_GSAF2l484TtedM_wb5uYkY1ZcVNgvNfsa7uu-Upl9gmAz5nvZmA6LM_SnoJb-YOYPcR3jDJ8UPlD8U6uMBEEmvQC27fEo_Mm3DdGxMTVBO33rECl7Wc6TuWzE-ErHZBEHw-j5cgBZMBv2mrplIi419GWJE0tAP_P4VCyghuMYBSyESNdtGUsgmAVUIgzRdeAnIR8hyHEYRPKasVgFgOP3lTknEcw08SOmEyJwmxRxW2lLjqCf6mkoirzIvxt8QHGLhVoiCWL1m5I2jAkkjuq4E49imTiwZSZKZMCG4GDKIRwmAs-Y2gSI5OBjoRgnOTK3IHWEootReeTy5TD9xgTnGnLEZBsKeiAQY9A-4beuCR2oWTBCJyeDLzPGFk8nkmFRYICN4FgFQd30DwupQasK6jHIDA0bxQQm6_eDiSLGAVGCScYOFwMLByhs6cwFMXYaHFLFwHrIFUkq8iEDmja4soJglX4skzT7hdY0T4f7w9HI3hB7mhLK60NHH199le7yFeeMH3WRwR2Ojn5N0YEAaWQNHpkHjemGUyGi03BgjmVYRdHSfioXjJSLz2BCy0E-CIsUVwjxHqFVVWoDbQk9T5BSRo61xICDHQhzOJwKLcY3D8llF0CWDsIkIA2k7AavciUKSEChsiacFLSOwMboC0RO-4gBb4SOEzVu3nxD26dmMMMJAImdBDPTIhAKQkv3mOFOArcfMQTatlZ24cxnEnmO0hFcrny1kCGBATdpsgJRqXcHNf_DCo3gfPVeyLhl24VoJYkLvmdgwRIREI5DjVmMWzpAHl5Y6Qtntg_YtQyAqe5RlxHjqVAVPVQshRp0MLiRglMZwKAkO1tTulke2Ib1JAGZAmTxaCDhMnGai8gHEWvQdcgvdRYwsrxt_A0DNbKaLrCZQZNZbaaiBHdRC1tTnC2LERiwxF23BQEtYg6UCtI55DWjsQ0o2sATkRyyMF9asAIyUDsyUTMjBMQojkVIHLCzxBOyr87vLX8cDrgYOSRKJv0yHFQduLitaGnPg8Ac3rEVz8nCduYqEVX2g1clNSFw5Estz6G_5qMXMwtlDBMtdBwtqgslyBOcaNmRDkBFcdIx2F0hI4ZN_waP61wSdGdJZOBu4XQUOShVuPeJqirIBdWrCGFkL_wdHeA8Qxwxn4U6HPjEAtIi7EDKfdwC6qC-hxS0gfWpW3xkUyS3fExFBACQ4QFFVc2RMsqBFWcC93mdB7kg4w0sgn8A9oDSxmdcQKU1jwJLh09w5uWOBhigOECgkHDMeDj67HHUnMaUiDQFuJGQYe4IUt8bQDdZG4Z0WwQfjI7wXt0nBDARugSxxJX_X3W6U8UXc8DaJ5Ge0CQ8zaWEx03jfYLQ6yOJMnXUpiuOvyIsQ3ccfQ5dih26RUUiUP4ADhtGUzbga5BikIAP74MITchECFb-K1lyRwACRAms9dneHFrFRwErKp_AaQ89Q8DFMQ0CD8MfE2Qf4MQ0RzA3EpIzsvOYT0rw1jgmCH_AGgSwrau8sbMIqECTOdJn-5IrgOY5g8bHultwyIE5KDDN4KN4IsVXI2zgsNkrOhQmPN6vPwiOiJhp36FEwpkNLGEgXoHWoLE2poPE9o8LBbaFkufrEh8-6QnVfGUaEN-JPLZYMxpHewfynliepEMT3cHwzr8FkADqxbKH8yNKqGZ4JbEOGQEuZuAFYOcliAmCghD_huZBgXWHkSGYE0AXxD91LPpTMz6DYkqqqCCQp_NcK83ZoT1II5ZZU5UAE9jaT1KIhMF-sAConMidZjHjXRcc46RAQRvSQYvE-ipDJyhdR7da5BQiLOqWSEt--LpHSrt9cdxI9Lg8-DbxP32aTAG-G2OiWO0VVSdpop0oW4uSIOIb10tnLH1YjNq_769FMfQDYDHVN5GirFiBOOTUQcsobLVXIWSbZ0YPxsGN3sDv1Awq5QbBcv5LtgJ9g7VyGwNBkZR2AOyC0N8ogYHH7EglDC8bpXHYWYhw8TmmeKVoCYnqgGGUUdMwph48q3T9LiQlh3BEyfUjXx8oYHcPI8yYFPLJCRIeGRxgt9hCygAjrhegchzF_eyvuIK4IaZDe4Gvi_oJlRUpnn7-AHT3YJavAbPksq3SSkpgBjMA-8Cv5HlA7SLsnN4UqTQEMPnXVIckDeAdD9kbLHTYElru0gC5O0B0ZvfwqSD7lUEJ_EMFMPjJMbGT0Cp1RN0pHsWch84E3nxyKlyKjkWwizQhoKy1vrf6AoADvTyiDjSKpaqFqAyxADvAIqjGxQl6a2MrFEhVgYvHt03h90SSGIpJK_GCh8iFgS6wUSmcaOi3d5N8KPaT48EKlMTWKHX7QQ_AsrwB-MVghwJ6UkiCGEBg8kD-BLpNO0mXsugcIjm6JMeHeml-gHUtKLrYg4h1cuybYYSKfh1g7jAzIqiUrHb5ODMioSxhaS5BcqlaB78oE8S3iRgioxc0Bf5oDHAOcbue0UKApAoBL1AISKBycljUkapGzlEqgt3NMVjcuFb5NA8au4pHMUJvNd713qNJ0wxwSTuoAw3LV2_tX_xyeQZmKNcQMLvcD1W0kTdoF3oiWkH_37mIDxvLu9j2XRKoLH7UhQ36qiz3uqjFOiHSA2xCqpvw9xMdKnpBrcgVHlR8Gn-NYcSE2nEWyk_FJgaz2TiWHiiCUAmOeGtKH9mlqLIdIerOD14YBoUrg5VB6Pgm7BPJKTX5DN4hP8CKPwtt6EvEjRgH9CjmviyWCXjJGYiwKwTBIF3FlwIS5QlHgZOdyVIXYX6sr1impSRBxvhYIl4RGNiN8Ih74J5ZZ4KpKcY4pQ_3xQeZ-0pVosIYPcz8CC6pyIAWlF0AuBhqtNpCuEiMkF6dNKhHw7nZuhgaHP5DkdhARz-NmT0Qn4uRNXixXauzK4qqIXdALeAdvZiUmBGTNZAhFoNZgMrwDfgHCQG_YH40yjiEedRNaDVEaiGeolUebrFup0WF0OMwBDFffHLwFSsgMJOKouPV57GAGI_IuzTvy26AsjgghtuLBxOJyXmlZ-vcTvIc_o6IJ7RC5IQANs811oRiRlcn1Gs8AllWfE-WCd-JrKTRfJ6Ym6KwBdjodhGiCQBf-N0K0AV0fdiKhClvkX0YXQ4a2u0wLUcuuVU6o0O-poNJ434vkqwKqGzIxy26g2rhzRnCT21PBW5L9X5cFDXmFBF7Ybyf1wKOEFaA_hWhLvPAsRE6Dx6_JjmOS-nklu6KJVHUKVkQcpeZapGk6deq96JzcLEXqD8CfTjLlgG8ARqJMBM88ncZws_QtKwangziFexC-aWlPmdMeKYzoAQVUCoSj0VSfcNclsaLCIHKGtwkSaMPpD1MIQCCyPcke9VhWGuNsi7zMURBVQmog58BeySKy0nOE6IQZISkGdq6IDq_f5pz5VED0wm30ivJT0Qfok_nFuFNmFaft01C4DikBA8xGHbyKn-H-GcDbUO4qJOCIbH0g4JDp4yVyiP0hUI6Uzd0Ey4Z8APqk1gA8OiZknOEu-6eNVfhi7UWBDOKwWQUR_V-ZiuIl8FwdAKehJHwLXqZUOMmXamcFrdwLyKIQI9-m8VTnIMYQtnkaoiY_jQJAxaJBEuMp6jERDsvHeMKEqgE5EEugFnRZiDUAhqYapQppWLROzQXpwM6sjHBcR6vF7mBzxp7u_LBEyWIQE9PVqDQ7GfxKviV5tQe2zdTL1QIUmXGs55CNwBRKdmUfUIJ-EGMCtAQcCCqFdechOwGdtJfZapmklA7YSjQegjSIygH2sUYAC21vo_pDWqaoEb0acSec26Ah1ueSUxJEPuWni0o04kFdeHgsOpTgkEeSLu6vxqKDq0bhXFQdGCD7GHeGfUBHY2FZUOAhrZWT42VHclgqHVMkDDadFLB79ZlgK8ovUsjf59fKaAyq3GQ4SOeQCIOaJSTsIB52nkLUqS8oAh1RcHO0lL1gJnoIfoVHa449ZxytmdVGcgM8y3AAATg0h6SpElN7V4X0RR7dqBpEkRLgE20qqZREogWAE1T23WCNDdxhiZHNOwDDXP0X1pq4lr4Krqc6TIZULKREPsRrlTUjSSRqFFuno5-36mSgO-Hx-7xZJr15KCIJO4KpX2sMxNDhcMG6tFR5YINMzt-Ry1CIXshANT8hP_LCCzlf_BQkI4bnF1tJXTwzWhMXxB1FrDouM1S9i7gn_qgq0iktEK7ffYCC8wePyMGoGqgMH7YxDBttJgENucIe_u4yoQ-8WpdPM0EGIuQrii-ACiCBoKDS9KlFdQDBAG_XiW-6-LZAJEAKN7mUE8Yt9zyoZaneIGm7EZCQGBy-biT9FDhOqb5m0T7WtZYjfRn0S-doVK1apPb2qCKvxBT7AI6rQzYuQ88Zt60CdilYzysqaen6IL2qlEX67VMIUiokxHv5AbWaEEKqKnFMnSIWyUMGLmEExe-5IHBWGoCIdB5qay-AbwPYM3qFKSEUN4kB8QSzwShTATloricEzpaS3pvNtyUaA7c2QZxBShXcmxbunmzaJHFTL5302ah0syLEm7HcOHgKa6kjvMZGeuMl890WgE0wQQAcJWwou5iNKCXH_K6qtdVTEAAOA56BycerUcXU8O6NlFvN4HbrTh8N8wxhwo4IMj6AmcUOebTqpoan6l-E1zCeSs2rTSmMS4DN8lqgiFcHsGDBovVe4AMmoROauSGoGr8zJvZA6ILNctCKUoLsoJ6jXVYFHXS5Fa7iIAjVEaH3Gl7fsw4NrhRY9oS9v4PMwZNWpwJqsqnmrSEVyfoSwlAphqwj6TJ7Dt5FAMB2CZsJhF5FNIjwZoj3hdyIBgiiQHo3pRxZakebJHwmqy5A-UIfzAMw11lqkbf3TMM1d-MXFVRjPTi4oqjJl-D9DKNAm8fqlVc7DLCxAXQXJ-hK7ylQwWryoQ4CgfR7YQMCpqARfQqHwzGV0KDeKBZTB8WGgkDT8tD4Q5A2YZqQtIlkrZBPJocUKKDQ6ezAlcJ_CndIcHr0Ve4YkDI06YnUQtmhOkeccO7CgsyTzQFPzs0BG3qKSWkXhkkRkHelFF2QnOdFBcIIPyzdATBRDGapLM42NAdfmIWAJjB2qTQBNfamCFE9AW6zM01elXZVbxZ1DE6eDCgmOuWU6sPA4tYIvEOPtQXtH4OAXhOvQd5-RhI8YD88xnxxX5wZkgXTCT5KYPyCphIaTZiCaNwsdl4QeweIrWV5ljQrgAKwtxVu1Q53cxKVJZNI1LwyAE5VwXimnM54gHkkP0dEbHLSq3JUGFy8kWh2QoL0iUtYg-9aSjAgHWJPxYlyGzKo6lr75CKIHSk1y0d1MlGvSHQEGBRzNKplNDuRGt6n2jF712vFDYghqJkSgwLw7DBPqpVU2oK6qJnC4K9Gd1J_Vx50IBwiUiAlPtVKHjRcVywj8K52mhgFYofobhIIA_8aT0SCIY1W3SdNuaM3EkfWUfKXu-iZVaB9B0P61TnAwUkE9ISRzrzUkFKtmhvl0gtymlY2W3vIdk-JgPl4LH_CoQwp2kkYIZJ6VoC51rFfAZbIahDSSV7giaklLXgVpAPI2cc669TVQcEivJSA49tYmkzoZYx_lK1Xro0kaAu8nXUbtTYPuDaJzrvgKdgE5gAKGTqFD42S-HbBACDS41Dxa7cBXoWM3vIivAbbX45z8OS_vETha6MbbEr5w5UjAB0jmtWaSpr7EcSLXwAMfG0AFlvdbea2eVeMCqkgHx4NrKrcRoG4pgdwHbnOVCTVXebPDl-cBXlHrqt2TENQUQ0yJuuGI9aGZjlcmCMGz8eQYRE9rVYgKwqPjQeS8nYpXX4Mqg7u_kUw8DqxVZz-S_3FDABJqSRBuniEAveulp66XUEF34IVhN6XxedERL47IqnCJuIoDmoL2_Kz03JtZCCeQuXk2NJtOjGfwZtNSUsU_IGZ-acUgaEFxDC1-jrAf_XSH-xVkflajXZlR5fMFIWue9CtiyLgD0ltoiZDU2iszj78kUX9h1nmLcKdILlQInzsRTqBKq0ehjHc-D7zura0A1sgeRR-uwr89svkWEoJSmooETZGm0Ge21CyGVvIDgoQq1JvvQXiRBw95EUVK7jyEHUHz-h2UHubAV1cmHGbUjpuhqgZsWfGneiZwUYtK7yQrta1pLYzMkt-BoosLws_fCiYPIoKlzpjCP0Xzhpba1XEKKfBK2JGAXcqhMAwnNyVjF4gXJJrpJy7O0iCDNM-fmzqlXnRXVbyLPhDEFrNS0HUSfVAFNaENNR0sknt-5QD-C90L4WrEA6k5KtbVx0aOa_By-JVuuqo6XNw9WsPFg5ixtg9Yxs2XlnJeOnkpH19Vu69ur2iEYZEdSP9EIJc6qBH1KW6PgiCzvQo3oayyBnASwlXFOWq1MF7o7Ps-MukWN348p1S9GcmwvkiBED-qu_H2PHEW3G_1qfojagQ0BK1U44mCbFVW4O81ZRX-KnT8yo1KIWNcFW9xStK83xkh7DN8F5WxKu4VhKhoBnV6EBuwpaAvT0Cr3MtgoYH15ctqRtx1-Pg--88ntD86aBgJ6NJ_PuY8JAEeQezps-9jZKBx3t3-uRHaUwfhTi33QOx_noqoKdI0ZEJQjjw9Z-A1YRN4zrseChj0ITZVJVJ0JY8vEo8489Ti555aTGT2glATByEzgg8hSgk44gWqnlXa8zGTt8YGTYrGeiHxJqx1wFDkUgAi_KGpoaSWAyzOKZWtBa2qLkKiX11xrpJVOxqP3JDVrAFrIqonkQsRVCvBOVK8qqTB6fAJsh5uAHJJtAWyWBr8Z39NBL5tHZ8ovIHi48NQb3gXOgbEUvfmIImvOt4pNFnRw4AQupko4jmPf30RBPlFeJKkCNHAG-O26lKcKoUPT26E408VFkbPA5yCTEmHkdMXMwDHLioiwWUR9RdNoUXMAHVF1UI9QQUV7bvWNkjd3SN8iNuKMFLvGH961EXzimk5F2TWlZS7WlbtSO7C2JT3FXPocJ4NkQoaa-F1zIa3eG6IWIhaoiQ5JsdMjqSiryM78qzyB3ifaJGSPjHTYMg6iwh8QpIEskRGoJMzwLIrwki05jQIfNxoE0Vqo3Hqpat6dtTF1VIcz4wrQ8FJp4X_wfEhrviP11re1Tck63tAyVddSxc4BmG9te4HsSRenicu1RxWP8i9cCGNHo9Hxm64Wyq8UOOSul7UHzSnRjn0jOpkvNjiMomkBp69BvKqlgcw6TJ3SwsCRA2qiMdSS11C-bapRiPgsYAIsBuy0S5bORooz-rgTDGoO4bXOVtSGlxFVEq-KA9nCQhE9_vWFGXlo76uooTvIpmMCSDjQ-IbbA7SS3ggaqQUlGphQCNNrwYEmDa0Q-ukTYi5oj6v9TnIF4QZykdO35AcMlKGlAknQhNONG4IAaxK2L6dtLdTJY-pUwMS_3tSeTwgN63cILiSeuCQ1kmytmVVBl2HbkFQXIS347SaVeAFYtHw8opP64CCTZbrAjdkPy698GN9fZIm5Xkd8-gO7oifCH1KiefNRXCdFFaKR2QIN7SGFt4s6AvmES2jJlWBoXKdR1Gd-V0APtTGu8o7ivxdCioXhf6QT13l3VILyPtd6j1VqGqc0J8MfKOIRL0i83pXxhNJO0X9XntLpjimXLP_3oM4ueU5sLuqpzHU597GYMeFym0AAaE6lpK3un0QT_Bf-Iy6JO6QHHAqoE_-tGohq2YpSHErmIeX-q88P8i01OyDbBHrBd55oCY2DrePRBluAHEvqoswyigjwAPMZkyREUENomhOBjKQAmYJ_cL9YOZO38ao3R7PWdVHDF8J5E3CE_4a1OJRETup9RPRI4U7TomzVWAxHT3KpEJBdn7hJ0RtMM-BSuIhkfRwAtgbI5qYz6z-SlgJzFrNXGp8DyRy4JvEAL1GDqtZCFiYPy7gVXCDxqkhFEDqRHsNCCYiDAK2YPZb-xHIEmWLM-CaRStHKh6SCy53Vc8T8MPTNHWyoY6BJljD8QzBrVrWBGKgBEQa2c-_wg5eUd7KLa6xtdQScOX_9rqllauXUp_XERVaA8briILSntc9WBpqZHxXYe649X973Qt7XyQQyWtADi590a5QzdbXP_78EFNK-ipBznfz588tPWBBzLYYl4il9hrAcDTehBZCoUxg_MXbC04PhJShloKfB4qx_byRTrEY78rELlCH8Py5uVe34j8hmeEAVeuWBwcmqWdNDaFbVJE876La7PIWjKpabIiRsVRd8Erqmf_hoZknRhmfy1GNbVNl_omuQYsiWsmFQ1-xDZtFZDASzP3anohKyPuOQ5H0WtP6ZL0quRCiXpc-Tst0ag_uQC_X1qxlp4FF0TLwcNtcb4S1Dei5iyQZ1SBVHwE-t6rjCliSKFcP6lyDAvT5T_6FoyNsVefe0iXcDYGzulqaokASNHhLPISeaqWkXV6-okhrVS1bPbhtKk8Ur3NBLq4Lq1TGjlpYmyq0v7SYSY_6ESmhAcJH3wY_K9HBpwH8jsxHn2tV956q9tIRtbKlK6aXQ1Nq2ifQX4ukumiDGpxgDc83nKpjL1tBr7iLFvYWwTAfXj2X0voAvK248DhaF-WZEIrz_HRC2mEOjJKajfAwBu3RxtDxaoihU7VbNEtbH1aIakBpRfE7IixB3OkyOZU0SBrlzbk3ghk1r20YFcFe3yf--eMSkjpGoWmv7-z9Fj-A5XmhZuxOz4_Pk526ynPCKzUf4CEH_cGogDHEDbqBbISPQXxRHii3HYcWFXtoFfAPRJp6closTkV6YkGlMu2EqFHbcMhogQCCuEIqKkIZHCN5eFE43VcNsWqsmowH048k0-riT7GrqKFDwwVAv_u6oiW2ukBn1AhxVT2Arq4FvA8OycxJ16hlQhpUCz2kAfJhUAqv6GaCIw0c2vugiih5GCcMWoRWhS0mAJ-Rd-_dkDNB7b7qZToq1gElStkC8UjQaFVZ8zHUP6_pyKhceKVmEO5fB9fOKuCg9_DHubkvmX-fvrR7UsUL7fM5atyqsC__1s2rf59NUGRVToNKxspAHk2xyT7Q9qYmaW03wYynf0l9Q8VryVXursBX7_ry6GuHWgCkkKRkfuBaTYUgh_oJmUiUBmIYLFC_AaEHl9PGDa8GF0gMzDw1IBNiSvr08HmyMKTWn81EX6Yo8zjkiwbrkijl2ZklxkerJ4w7-hQxe9SjG1JlkphvGFiKGbaBMlTxQev8XitLoFfXNKvdMavXQBt2pAyv1uzJdkNrQMKY0tTW9ACngFiviYdhqkULbAxSmq87FAeoqLqLLyYt0xPXp4zXjgRdaI_gL3XWT-0xEmbrsxf42G967lTHIP98SFBIyv68T9ymFTR8TV8KHQT9Ob0naGqFSqrxxvN6sBQ6alrYjG9-U8H81PbmQ3VQgKKK8b5SGy_35mOSgkdX7KGSmkKha5PAgKAlnpLc2rW7qqmArYUEQiYffbo61UpIqlw1S_VB3i7iCQ0jAq7x0d5baSY0FokMRY5qYdC9eEvWJhMgResfE6WrzXbqkUELZJIKbAm34P_IA_PurTUGFBYs8wBN3EYvASVWLMBwwDyts8IIePvKHwzCCb8gRxfyZOj8uShQlrhg_DL8Fj0IicsqUsE8M8lF6NBUgEVwFzVuwM9Q63IQocl5XnKWzz-u8jPd7ai1Vl6CRoPd5fgzM8AHTzkhsF7BRA7SFpUgqAclLmLwNVfhBwBn1dr-3NoKELUNjkSBYoEX3d0248yr6ptWqhpEVECBHXWtcsTItEGxxEOQ39qjBD3d_7ULginZ2p8ydtZ3fWqh5arcPhEcqNQlyQAmwwi79hmgJZBa-kY1EvTqCQgmlHjipMiS0IF7aP0gAZE5IU60kqdV1uFRsTM7ciZoD82UznfqmY5BghDumafmaLfIy788CbpFNVrmIE2es4phDcqrkw9WbTrWvarfX01lXJ8cA6-YwLJnQqBIsTBTSmga-05SnbARNJnYVVcfUlpT8lHrTlM_F5q9YT_woaFFJHSfCluTLAmcZ9gzRASv034g7UiB-BC8yg3yFy2IA6HqWsY7qrb3qKFfHX8Lv4Doa9kBVgH35C2jlk55yck4SYQhaB0MhAmLanOD4XkV9FV4ajAJvFw7fMojpaiUQ8zCOrcWLPnL5ww1KO-nJhdo5DhBEGz2Hi19ai1QEkGrmXEhReQRuHAHwaE2KCVIwB1KhfjpSztImQwt2Uu9YiSL_mByD7LvWNwga32v6jOQ0Ze2o9OyLTGKlnNZXU1Es9xWrvqTrF8EzOvCriRJ1DAIhRZGcV4tS5J_1BHPi6B-cU-1io4FB-WdobDEKKqF14NsvO1zA2B32nnx-BM6Rts-3tNv1W_kj02aWIECwkB6xmtrbqg991_gK1asB394-kNdLm-RG1ntJzc20o3WyRjKE6XkoX7yq62KzXOGqN0R831jXVI3bvXZv_jVfuYrMS6JDBHeasDXar6Kyvw9ORuWp7bzIgGOv-M88yEto8HbaRuFalBTbVRD2w_D8ORdxnDkt2M0uEq6xhO5wlElPcLocEj1vOsjWRtItO-wOK3wdwDovi7JQvCrLeCQ9sH1d8aUCGp720clrpmbSSxoNWoV4lvtB3A9NUi_nj0t3ek7jFSQyVrBuup61745ZSr8kIBh0IOWJUmujGMpwDTMBWxVDtGs4kvjnpcytIeB6HFE8Bha0aty7w2hZ9SPJKJqAWr9vdoOV94-xK5-TcabiNRcoiELdIJ4cm9j7xtJpeig4Qj3dXGoFXq89jBk380ra3FTnQBqgpIGfwlSx_so43q103ERFYygphd0gHDDwCcCYmjtS_X0obMsNedklaVf1fgWrHVSIQ-qtZ0XJQcY9cwGiv6-hVU-9T7x33_MMzWoh_67BKbk_43fkmc3SH9gYWqOf78F1IioqnrnIRwKShL_HFpqgmeXV7WGL2kRFiqR61BD39nkeDKzCPvWfjCt8qs9GT1Doj7qnXbqtfX6buSpLV9qq2HWMqnBFQ00DJ5sIFxFP5Ci7tvcUUQnka-k6a5CLakIsgsphYdqE59nKq82Qkg96zvxZk48FWitTZfx9TtDSaUIJYTVazyvhOJSR7liFkYJhS9o0AEywmSIHzViwVBOe7OvRg5VL3rTNpwJRR1qkw36xuys7oiG5NNGCa-t3V0tRVuLiNocyM1GWyorojy0zRrtgzIlHpzGfqvxEs2m3uEIb4NMkbwZRsgnSkIbiMEXUsrUiRxHu6Ng8xKI-aDKznpr-iqoozOX9mTClrJQ5Pk47tu189kBQLxr03clbAeXaSrgJpidvv2J9xV8k8d91PYVUggpEebvtDUCfkmSd-iPqGqRGklhy05fwvIKTHiPVuDBdh6IINZG_KlOEjUsTA8qRD-aeDjgPnhfohEqJp8s83XpQ5FeHGmN6ieOLrihPSZCz0i8A4fpeWysUwvBaanBrJEB9nBaoruwqjrf6_OfFSLAEOCyiGJ-7GHmTLoWTI9qXH0X7fTQShoYcEiUo2lpQoUmnKfr0AjGTmsq6kgEed6rLihI0ua_9EZjiTYXf8hA_z0aQ-scQKwvbzR-7rF2JsN2JJTIA8QDNa49OYiqJeSN0m9eDpO0T-kRW_XNIvffDi9tEwxvjrQCrV6RDfiNoxYwuN_mQfBByJhW2XN7JySot4SErJVnHVOHokV5qeyFrzXtZ3srVzy26vbc-cc3spraLp63EDDK6IhllSngWqLFGk4mEiKFANagaQ-nEiZTTmJHvO3kUyEf1fe-VUKwgKOqlGkpmRFEiceq1U0IGin0XZRsGaO2l2tQUNdbfXfqitEKO3RGpVyI7NZXiGxtfkFeE43qMyBvwv_VF-ovqs9LR3Bz5TqCVj3BcFRIQ0CGwgRxa53Wq30Yb2mFXOTxj8D9IlxEqyENN4cNu6CeZDKgi0m7sMio83HcpCV6tBH5gI9BRSB2cH99663yrNoDuJ8OR3r4gm4gw6tb_wUET6T9eFpedICa9ocHBhQprUhRq1SRECV_HOZo6fl16ia4erQRRQeu4X_aIaqKgPa9855ytPTue3TA2UpL26q0c4Mn5Tdliqa-PV68n7apFm2RxQnBeVIj-fy6dzLBiKjGPCCO5YUfoV61p1_xq52ixJ1YNH6gZrautmH_NnPV9Bq11a_MyzzwAE2ZHO37Kyr5NCJdm60llhSmzH6DLXW1jWjvN6gZA6l3bjUjqSWVoMxL2-x1XjtpQ18hE9TJMIfOdRGCvMA5V8VNtcGqQ0p79vi1fnsj0P2Q9Z-_Ex6_2vR4f-IONFonLgCmeITUU3x4Dz3M5JEefhxd36KW5lnIPu0TfBMFBMz7UF59Wl2lbhieA0AcAMQndaRGLL0ybdof0cfW-SIZop-1-WIFh8yW2yDTEOxZRZqy1VOoM0Z4aqJqaVOmeqZffkMhEQgjv2ZoHftAUn-vAEXWFj_o0st0JDrUg3zogZuK-e4B7UN5Zff0E3kK2AYjel165cUqnKviigixJodXl8-B2sLQyBen4z5q6gbqpTyqtLW6C0MQswiQsol8ZaK06zxoTQpRmnZ_Cxxk0yySq1V-7eqXXiD4M2g30fSZfODV9q9Cp9Y31M_tvI5j4ZIB5bh01ktx8-rACa_tfBMRT5pXi-8_wNgn4Kg6yz61vZZFhnSp_5CA4EJZW6Rx2QdQ4A0EQ2gLK9UKiGoh5HbJVFipYBOQ5IlGRi0J0etbelPTFuHBPIhMjDh0iJC2FEanynH96ZFV_1bUHohB6kS4vwl4OeVwNyDqbYCDc4IvECGFS0z-rJ9squrrI0An6igOUkx5GbGQILVAThgq40A_VA_XMrueefADSK1aV6vaUxAaFy0JfyhaB4eiA8Ro9Kp2J5VkmFMpOO_6Ka-zKKtfXoePDcbtbnWdandSkKO494n_8cfQJ_4Qwhy1j_v9VutlOjagqc1fRxVdrQG8P9POpffZU9LUKXGvHICOQdu9XH3lGGMBArCxoY4X8Z6BDlB3bdURHRK3JAYATbSxKrMiyq-2KqgSVlXiVCtsfxfUd300MtBCc0IbtZkp5bqOtqFXILpq4xTgemtVjVhNpjl48oAoprYN6cs1dYBGJVBc01YYHdRCihHzR9VfKb3XsKqGULUM8mAq0FaSq5qkXIczt0SsrYnWuzoFi_mXbE8pimT4oxMiAH9gDoIMbSRDv3HWHkgQEfK0inrxYbSzVp1ssfiPjRc5ta6pOXt7iBJjpx2oUlOV9I8n56a1m4ic7WcJxVRRe62hYIsOVNEGfaf4qWp39-84Ja9COyAJB_YihLihltPForVY3hjWnwvodCutXPd6tYscOAIvuJmqzeQH4GwORlr92-vNKuxVBylBRnTMgVYit5Tn5J0bgLqFhDFNJ-7_avf5fflMBKbueLt6m3bWKrJLqtodrPqNavPa93yqdsjyZEXQQoiuqgYpIQeZdWpLm1hP1vkUdZLWwggPB_UJ9fcm7YgZ6hAndkh-R18eDdEOMGmBshYJ94yV_9PEA_4bdne0dfdqA78aJZUTnMqnTPbrdloiH2CpFoLxDCYFFNgxa5vDfLdTBzdK9UXUuyjT7XlbZmzDG-BITT1XahDNk4BT_DIJOvsCMgS4q12SUEPGcgNXz0_UqvcWKnZ9fYOo492vdqVmrY1pUE7jJfEsPT2agAyAlx31buGwa4EsULauzQ1aHVHnuFqItjS7js3XmtBSDV8NJlCbo3ZSbYDrS7srkvq3dDTNK2WSxEEVOOTQyTu5Pf4TZwEMY15KIsRf3WpizYGY1ukvgNgkL5AzvdaZ1O65h1K76v4IMt4khqnaCa_lf86REHeBLUC_tLctM4nqaW7ydIBGO3fzru98fUY0CtXfzGj3nH9jRZbSGU7Myb9FqBpG0meE_oN14b82oOYfUE0qG0NmmjaJwc5QMszPBiwhU02L6CCl9BFv1ZDba7Z7305WnJsn0c6hWoBr9NnpV8cbQQqBI94E9casTNWasxajMlRnN-2XJf4VR5Ctrh7rg7_rrJmhXT_ksOBhjNp0kFCR0NnXYRa8ioj9dWLiI7joORAhbRqA2jp4VhJsNYYceaHzJ_v1KnmSy9V2rxoPQaWuFC2dXjX1dZ1DF3VO04GlkXqY1_m2TXM3dXZrX4X22qhThSjc9wLUQsyrnkTtIbyRZ0Jc64tStYuhAPpwY_X5a9eQU_em5MMqTfTtwM2dlmyTDrbr8-cFuxbjj_pwmjawD0nFrFEi0nRYUNQJfeiuh7GCiSTCrSMIoffKg0pRciQYY9bOKYBImyi1pqKNClEn7DApPLE2cuLTgN8hiNAd5Bc42VDXJnJQu2jJO017zw5aIoMo6LVFLoX-FvS7WAN-ENSgXAmptyFNbSdqpZBj3gRuInm0SBd16hYABVIwH7DB8jyx96MTZ7T1NicdKqIjXobWKsKYZCo9IK-kTS_wvCvSrCjL6u2q_EwHkMGwSlXSRcK_IHnx8Z6A2Jw_WEeGuPnFx8sQ6hLYQ7UDHSlTtMs-_kRKlMpQD8LV0Y37CRk1O76HBFK1XAVrILN2dNfVCWP7ff04-XYgZvmnPzqGTsfmqa_dH9By6mw2nVUV10JADzUANDXeIB9TIsERxu_gmNJU7Q596iOqS6kKDTZDHEpStfDn2GGdU6gpe_sc-6MIOi1k6WAjHn7zFkvOHIcO_OPjhEPNQkIyqb5IayslkH9RCtqajFLgLeNZWkyApBELKiG9P0b0wZEFpUnnIbamxuVE7nzTqF2QUB7w9v326JTMf_usjm_QjiDtcyGhvs9uiQpRkox6bOKHaaKzhjaAQvyRYPXonLYH3IOPaY--Vg1n036PPh58xQzHaQCx2jXczzg3nrMdcpw6VTaUEVdnxCF_5eoUnKh93TrN-sFc1rFbcjOvxmE4g2QXjkImrjqek-BTcKpbcjwgA_tvkvJ-R94dLWP9zFfSHqgJo9Pou9e-n6SOSntVMF6VG-moFR2C-L8A2E7XLw==', 'echoprint_version': 4.12, 'synchstring': 'eJxVWoeR5DAMa8UlSKRi_42dhSDvzfzvbXCgGEAQckTp5cmn9lKe2up84ol88n1tTy3vp_7sp-az3kPe9-_L-6E2vL4HlfeH-byn7fdPxFPr-fp9Pd-0B9fI90M-4xx8f-7v53buW87X40leup9LNd6z4KSOE8b5-L7J83mcg6IfO98rbVx3vofO1xbY-h6xz7UmLtiOZRW_vWfEOt-c18Wza-NV67nFPMdOXOn9_Rz1nrHPj8cd6_063y_Gg3Pfz9ngqvpkPd-c9_0susMXeezKcc6d8Bmse80NLqGc09a54Xt07idh6FnOPvd5l_F-rHTVa8t7xHulc0TCnPbwgAH76rn2Phd717FpxMI1Bu9-rtufLOe74-59_tEbGye8pr9LavyOi3tvk1VGt2PlRDjSEWHIzmXe3_ZZVO1065KPEo48kayNXt3nPVw-Gftzt2B0A07SomDHhllFUThGDzsGjsVdXucgwnDJpLcqLwx3VARNWdt0lxpyLx1lX2CFSGmGGMuu-PZctagwlL6Ljj436zh30_0M0TovMBOh4VrkIKxkKEPPZZPLfXOI6ROoN6TgsaSdygzHfjoI6z3opB2SYCHIiePoQ9TOYtVsXafbMeFrw8PLV60Ky0KaTLnms1xFXM6_pmrKhbJlpjAd5zn9uOQgRKQypJy0ou1ZlCNcZhdEbPi5ytVweZuK1pJ7zh1CYY3q2iqKQFQFYakm6nEmQolKZA125ugkxIRcFMjE97KJnDaI7GPiIJIgpIF1NIStK3_Pv4XcJzoyfasCnEWLjaK6OrfYtOn9m0P3CmLWSZH3oDjXS9USrburP5ZO2QuMPtCtaDNgXYcZgVDsKmlkyEQmIxNDiZCVJTG4EOYskH4RkLv_VPgIuMkqDyYM4S3PkltTWJsq7yyMpe3sjmKMD36dRb2lprIIn8K2HKhAXJsuC9gLlCN_W_CIayGHrcqfNwhcVOYJYML4tnF2Z3PYbniNSTWMHSc1snH1aGTnCIMlMY24V1WPSs6uW9fO6kE3ZGWqKBHhBnuQdcKIYAeCtVtFxn4RIVgkJrtEifUIfHMHgOH8QSDJpVeHTBBf5QjkibKNIBWoQZ--BZc0cQgMmYcCiiQ0Kcbp7kazO3GuaSW3U1VickWbd0IjE07u0UBXVmV3f01lgdJKATZqX_fubpaDETupX92AltMDVne1s4bq4NeX-OiIFIlgZFTz96DC4ttMI1k6FGtkOsPWxRJYZNUNfesUJED5OtEm_1hYVtOV1ELUyDZa92JY0hxmMlZZXdHzFJAJ0-0o-1FbOl5mlM0UvDTeeRATgCidFdfQMYbaQ6D9qZPLv-_vOcgDBF7ddZ1siEHKZJiv7WIYKu3wTOIDfIvvAsyLVBJhSvBWYpzoW1GLI00kvEz3dVZboZVkCtPYYdLqHDll_zFZ9o6N_oecR-NYTsGly6cI0HhCBUfk89tpwBgCjKbOpb4I5DFzvkkIrjoUwjhrgDv6MQWXYeaginmLba8SBoYSFZZV8osQsO8Pr0Ss4yMR8QggcdS6MDW1cCUpjwMmxXq0Nobq_hRefVfWng40jYb1B62XcjCFMNPkIVgNAX7I8-ZXhUrA4tmlEvQNz7eK4jHnxJIa2y4X6fjTRzKi-k08Lk4DyOGgRCj2WjdfmvpDndkpg2sRdTKuJtJ9iXCm2jVSZD_mCSE_BizURERuZnS74F2NmmEUN7oWZQFqWJy5ntwXQ_4B2y1KyHOifICWZj9L-YXRLKo6RCqHppa3NO6pc74uZIus4CQcDqYmhfgwpLvqxd4ilUYn8cNVMh8vnAMfnLn01dKCLoY6QKH83F_nq84ZlsEpCJJCDlkaJJeIu_2MSbFqkk6znM38zE6CHaIs5zacey8n4UgSogcet9qjg-4gVsTfOONp8DABU4I2l5DzIztdinvkOty5zORd88Gc8bDPk9NXpDfmcVAtvFZRc01tGLq4iACNxlAdkAAOuJCr6ovUlNYE1YmDB_5imbSB1hwqBDsSc0yzTel-kKgGigwYU2E5TGuWIJrmtYXXkHnC48acmKw5njP12o1aBISgKFGHhl6laWxnGts4z3z_8y5vjPbt4RXcZ4D_H4JaCdQdrbGcZKGooEmzq092agXdlRSpdsrFxBKPaKjaKTBmBTBpTHmVZF1SBegWiXpfSmIkXAfWvHed29RyidKMR_0sSSE2o8RDqJAkQzseHouETA7UKWKXGq5g-5khcV4zlQVCBTtJoSoTSaKoloixKUA0GqF8CamnDBrozU8j9zjuLpokqjKcoawT0g9Akz0numUKqzC3oiSpHNcn8qUd6CIwMFE33iFJN5oS85ID7YsVIpVLtKReqCnslcyzc7BlMepRWEWQDrvVdjiyInRJzNcCwziwhQAohvMBYV1dUpSPw03RyYoGT16XCbRFGBUCQvK5wO13zetG6NVOl1qbxIItxMyPA8WXXW1wZSnyohiegUGQTX4owMyiyf-YyAhBZAhGSTzH6GmicYqpqVMM4IeCyzG_Ucu4oylls9sljBdkFZzQKhrR6ztrQU0jJLXMk983wu0s8jTrkKiAeF-iaKA7p_I75miS-WpaDCEVcyOp8QQGo0pFY3k8JxKRSmyi9Ps5WCdrKzkrtBjOM9TXCssoNWrjDo3dF9pOlaMtpE61mEWQSsDA0rRcHo-7nfIVFtGxVqlZCzCzP81uX0WI_DmCbJcahTCbLyHJcvIm03dLzsdK2C2msR5nYFNR3dGCsGNJKWkGRSbkrfWZtPIThjYTcqPNZgzXo3a8RC5fszZmS0Lb883GJDOPUqkaMq2OpSr0UI20pnCHzoFVDg0LQywiSFDenHpxbTCpTQmnh6EmEGziOkNrIUa5RbzhqSKiIm5FsZ8yYKTyhnVS7oHhygpi7L6hq1vQkI93E5RDoJWH_zW1_IS75bF03dTTpCTMSTNEfQcxo4h0JqnKFF9XUSuJ6pUM5yNl98JhRalSY_RN0VCJjdIQOgXWIpwq6JwhbGgSR0jHz9cPlPyJLBj7yjnbFwcLfl9HmrVNXZ7UppHcbnan461dpN0D5cJjIhO3f1NSr0pMj4Fug5Ip0jr4G-imfZ2oVDuJN2AXhkoT7tec8runQz7R26NsO1jSLwiHQ5hyKTMbHuhXUdFQJNWvmroUAdOpjlGFzULWqRPzJnCy7YAw5BVCjte6iAnJcbNyPyWFWsXuuHFf8pm2l4Jtdp4fJA7FvuxdUhGaoYU8wE3jxZB5uZkbwhayGcnhlwRJbWWKhdWzJCZoM6WKXC1FQjnyEK6bhv_-OwNMKRzNISkmQWCA7GSqE3XChpvnUtdLTYYiIA9Gt1RqTo00EG4k6MKk3LwlVIvXwvA-zmL116rdAu0oPMNsLs2uqbstiRWPty0a5yrrNt7pEU06VBbZkBpiJziMmBKErpsO6hUN_ZScuw_hFCFB1GUsMZxA-Nqz_yl0ycsls2N-lQKIg6hyacmSoz3Gj2DF9eduY3bKKeQHi7M-KaJVbnhYIzNhMe5uGfhsCjHk5U8abOR_84O-fuaAWcuempJ_5LA6bFUXw9J-ALmaexI2LSRndKky9cZLsifhPhmHztMrp7J6NZLbuO9Hh60aieptsOaLhsfq6ZyHdasgw3Sh2UdMEyBxl06hEMVtZN4g21-lWwv25Gcfbms0wxDn9q9eqESkGU04ZMu1ZeRJprOldotV4xG0pgcUawcehkHTxtXeyK8o434umaKRWv68pWpReZE8aN23sBZ3270TWzUSX6Xhqlrd8s-mc4cNufrcsPwxyS25B3qZ_GSAu4BCneB6dQmz746TFHSyM850V__jQwJawpbwu-1wB0fy_E0O5MChZdUy_vys5jlfZolSfXaltnEvq9bEsNW4mG2SaOlVHuehyd3yznDLW0RDzdPkuVLdgMH0wSJNKMqCa3e7sWt3yuoacTz21M1BS0QhiKKSoTsmkeVRj_sORNVx1RdiQftqi2-EkhLQxA7rs39SprIAtwjhT81uFd-Qkq4xT9uH63PTFQw5OnEIqxIb-gXuevfO2nXD5aUgZum7qHbQzFN4UzVpbD-8Un7GQWx1tn5VUIaA68ihmDN31XgYDj2mUPQmtMEmf3bG1JJChcio95UCkBhT0S7F9m2puqUF6XofJhhGM_IfQytZQfoxi6sKc7ag__bP3gJ65b5aNFczVVlDYEzdZZkvL4U9u_YmhqRcbex6foipRKsmCpyXrWXl7XvKtW3tO74mTDGNW7NhsxiZ_HlcR4WvxFPiio4Bbd0E-USMHdi0VfLO6S1uTu0vAOvWd36zqxbZvmA1Ef28FvJfcFFTi4-7f8jtrk-B7-CWDtiSR9KjztRBSz-HRuKpjXyyLD6Zwac1ijc9LPvMn3JrroypRytsYurpLET2-CV11tDeOm-_xNeKhrLbvqWLZIiBTHGAebNc2x9pvDXBibuTfvvJ1sZ5paq3FcApM5UTwpj2g7JBLWp7V0PERx3mbo0Ul1Bc6mCpQRB3Nb5yN2h-aWVXxTd_50Yg0lW9U7YsUyT57ELr30LH8LbjHV67yTR3kcIPkAzPE9YsWOLJtPlu2YD0lyBsA6Qa1M3SrZ3F9mlIVma937NYVMOqBff2tzccf2Iv4cwms0mFgK86tNVduFsaaG446U2hfVPd5sVVAcN1NETu8iLOJjjtq80tJg4v3-_YcGXm9nPP9e0lmephXz699XZxzg8DidQ2J9WkADykt3v7TUTo66jObKk38sEvoRvSDkRUu7cwi0bqbnWUezphjp0C2Got-N5Ro_hlkEMGiIDnc1t-ujYtDzZBfr3pUynDdj7ntR9X03CM7qOdUmDDiJlCHD7KUv7zwmlKVWyrnxS8bD5Jdj3BqP9rYCkcs4cDE9wwXv48ddaUdzkCbzdyPbAB63AAxjYPD0DDcM4JSdvXRYUWjbXnmHiL3-Cat-bHjzToB4nmT39Iw0IhVxmfksTr_qSZxblK3fru6Vahoh6vqMrekO7KhxXYj5cJ_P42kKnkuDSdltOxDPrSj2Vo5X5Qpp2WatlyO1_H94YR636YKIzoeQdxJn1X5nVLYvcxjm1Abx6e2BFMb7fYW1MBp9jNuopDyiNTbjRHFzCYw9-QF8kT1QxbAnu4zWnmHT7hDpXLxJW9rhtK8UjvFsnpCom_uU-xYIbaF88ZQAuj20qqlOVhy4wGjjdRodGpgynvRyqgrTRvsBlO7TE6cXp44v5vvRtA28VQzUY43t4crWJOnJDcW9QHrB3G-ANf6xOS', 'synch_version': 1.0, 'rhythmstring': 'eJx1WwmSHDkO-0o9QaLu_39sCYCUsr27EfZMuypTBw8QhNS1Fhu_Zr_9G_5D779az2-1X7Xym-NX2_ZP9m8u_2T-rNTfKr_h301-wEemntYj9eCjigfG-VUfavugxUccPkzx76v_aP7R-q31m_5FHb9tP3y2jk_hS_GBOwb0uWr3cav_vxjfPVibfzQWV7snXpznN42P2C6YxXxhhmX6p6YN9frzP1gaJ5y_VjQBRuvYZtUGsGXtZ1auzwfAPk_5LZ-t4zMOv7nJJQu09RtNA9CKDbtbmMW3tn--s1o6H1u-puaP-toOF4vZ1qC5aGPf2f5tX832dbZfbzKocbc-aqV_DKPDWrX5uxV_8AEc4yPgLyxq-2e-QRgWBhi_5SbEAvrvHG7G58c7tf_6xGe1wEFdBuMj7kBfSS3-5KDzMfDZsIP_t_q64QXso8oOm4v1QDq-FfdJObCUmwVeNVgWxqs77I-AKTQz9uBfdPjyMJTm5kDVjbA5HUPCV2dwvmX84BU3IY2JxfnufDOdgVEZCXgPsdMYc4yL8tv7hzkOVnm6luIvmrvH52C4cIwKu3h8HAbd4KD0IXZbaAXfO-IN0bVou-qe2jDZgA0RYP6hRzZ27hbwUObAU2bbxjBCnNXJlRo20jRq_NThveqv4S0YyN8wGn7jTezrhWs7ipylXD18ChbbfNddsSIbfY_wt8ceotRt4EvmlIXjHea8m3YLIBwtGPTGRPPw9l1iJn9xHwXdYnS7dRHrZjkMl1a5NHzqxtgR10Pw4eP5DNtkmkZbeVTCeB60sPvmH5jVP15YaS2-vQF7Vf3sSVU9FqqHrVlgj49qjdlEfPK4BipVpGfFvtyIhrHcd_jX4nd7K-620kJfm9uix-oajQm8aMqginSELasc4OtHJHguTs3qAdR8nZ0Z6X45i5HcA2UbPjMCQcFDvhbr2F7FnrEsw5NGdDhfTPDU73SqjQhtZmpdU5And1tR8gpYqkcTcKfhPeTLlGuQJsi51RGl5vabzONAUl85nuhyPqLXx2meHTMSmRVg0GUzYkVA6p6BcWhXWtnDw1cNSMM7CBvE6RJcYuk-d49I1FYxMI3elRKKJBh5xAiOvOa2HCwgU7XJ7Yc6grjZ8gUSyQ2PjdC5XKc728PT7dFW_xdBOQ3i8bC2NWykwHO0c49VMUMmU9t3ZUIa64zaagQwZMXSUpHwMPCIgClIoE3YIEACx91EhizqXHcr2F1XxhtNNVVZDCHo4Y_yrGRAjCwWBUYNUteD3VDmUJ0GkcRQ-xfscAhlRC9YVVUVJc0HwFT8sKoOY57KHAeUoTw7elpVGYQnMHeXtzaBC1GwaVvuCt_7gv0RBihzHr4YqmyAQ3AN5nOB4Zlm5v80C0axEbUVEDS6wBIIcwhdbhZDJPqsW5UIzy-skcECl-_DUst6OfDGtEsusBMsjE6w4DUBJxYQ79FtrDyDGUMgb_wng7dwBYcF9qiWIf4BTtgYsFgcADjl0WFdpAZb9-dtKmR9zXRnZL_7T8bCtlg4Ow3m82AdgfKMJoVvcyvDa8ZAmGEhLYB_kaR6EzC-uZfFMht4SO5kRP5BgjCVGwY4G4Ja4OkQwcE2UJrwPFK3RhwDYoaYn7tjikc0BgtHEaUck2yBIDY2w7hVJT-qVfzYGH7A9EXuwQzyXXg4ASLkAncITFlhcuAe48ltHjmNSLUawcvsn6K5m7nhNoN_itYEu8BoQ2uwSnSGmT2hgeGOHPAsAoBliKzh6Cfz_faapRP-w_ZQjuTvpb3xfZIWVBBfOvbAOjUJLr4oELcdMEafT8VLljYyDyNmIGhQmGBEsudDEB_w8iJiA8CZvQAFcSG84WYD-MmaWDpI5SZvJN8UnCExxtQYQEJsJH5GIREyES7IYuR_FgeHnq2gon07Kx5ilfUcpKmLN1UGzBSxACwP1brgD1WPgLkD7icjEMMCtZbYmYdF514BoP4PI3kkfndyCeZ4IaEebC2wPxQTI0sERLhpuem6k-vA4ogQY_AGOiICPaq6HMgNLy20yB6mjaCmsiyy5ehEWJgK26qshq1sgvkUMxzaI3Lo</t>
  </si>
  <si>
    <t>{'meta': {'analyzer_version': '4.0.0', 'platform': 'Linux', 'detailed_status': 'OK', 'status_code': 0, 'timestamp': 1641836990, 'analysis_time': 8.97105, 'input_process': 'libvorbisfile L+R 44100-&gt;22050'}, 'track': {'num_samples': 4609796, 'duration': 209.06104, 'sample_md5': '', 'offset_seconds': 0, 'window_seconds': 0, 'analysis_sample_rate': 22050, 'analysis_channels': 1, 'end_of_fade_in': 0.0, 'start_of_fade_out': 203.27908, 'loudness': -4.406, 'tempo': 104.85, 'tempo_confidence': 0.617, 'time_signature': 4, 'time_signature_confidence': 0.815, 'key': 7, 'key_confidence': 0.474, 'mode': 1, 'mode_confidence': 0.461, 'codestring': 'eJxNmwmy5TYOBK-iI3Bf7n8xZxbf7_B4wt3kkygSS6EA0LfeVlqt5ytfH233Pvr46irfPbeOetb5Zm3fWnOvXkf7dhnfqPuePsr-zhrfHGPVW3v5am3lG3eOeXdbXx27fYN1-MTqrMrDtcxSS2u9fe3U9a15Z6-NDfR-eXqfdu_tX9-bBdhaZy0e7pedrHFL3f3cbxTm7tjj7tvdkO8udr97Wd8Yp7A8S7ReKz-U8zW3eUZ1Q4vTndNbqTmdG69lrdoXh2HPe7I-b-1vuuc9VvOr-1tlnG9z-Fb2rN-qbHI1fp1texQENTZbm_64WZiV5jyFTSxPy3CtzhkUY_kNa73frhyvVbZ1OfC3lUUfAwnyAM-d8bU1V2Mtft1jfKujobLRFBJg32ftfTjy57lYb25ON893VN8-s3REOlHYjuDYBdL5zm189y4EdSY_lIls7i2j3_rdymeVResbqd6BGFEAckYr332iYf3JA5Hot1l9lIIwUB0HRDZ1NoSOeNv4DttASNex4lCX7H5OFOCJG2bGD3ym1sXv6BfTOjxej98e69aCMhhrDsiWjaC3DwNCEKgeOSr72hq78ZSzl-74GXHn56a-m4Z7euc9zsH48j575hNL6WLNOQ6qGt0PdmVx66yFk1zGEz84CmcVxF_7RpCY1tAReH9oKTyOOV3fH4qjoRRMeDhGTEgPlc1dHSsf7WEiAjY8Yi5nYZ0dd0DGsUtcgzPy_dljbKzbigKY7lojOIWtMFZAuum-s-l7Dc02DssPF3kvBeJPmOtAXUtDmPgRc4vft26xRkGuiExNsb4Op8Vwvu35kUc7qM_xwiHn4Xz7VN_fT6D1HKTOAieu0w8nPYLBUUw4zhiYJVs9es_RAc5yw0cBADS7oZRPmNJfgIF1O_u9nr9OXuLzPH49P97PBzSv6_ExAgxg4-4AkIaNb549ymTs8dH_uKOBH608P0A8R3dsVfXjyw0RgGQNgymC4Gi34WNN_QEOjbPM5fM6A0jEqXZlvVZ4nu_xP8_dmurHIzvmhD065PfCrx1Rfp4x6j9YKuoDHovmgkECNazfRQDNZd_sr-sPz1w4AmMxoGHlHWjtXxt9CqacVadvY0Y6LNvcXSBw3AvoAEb5znC8yl2Dx6fGfhrabfcHneymVnytsBCy5P0JYq6jskElpFURlfJidw8mNQ4AxbGnryyIPey4eYsxFextOY6xAzls3vfdKLbQefm6_T3UXsGoDSaM4zLo9HJYn1fbeD-W2Tfj43HRvOpvnC8oB3L0dXgHQWm4foBnOrCOUtkwggTUtwd62MajvM6CvajOsdX92gw9D5BPmJnGJrDVkHIRL992J-wXXU7szKHHw2DxdJWHO_RnfERXQx1xp-ihog8v9np1DRYDzVgdU-Dj6-5jdGOsbkHSgzdUx7snsmzQxdeDZQ86QCPiqrYcyEcFfK57OKBjsfnJaQJVDzrEzh6ouoTKvjvC6GMKDSiPT3j6QBNQMTUv5D61VeAaXLuGrUCT601Cn7_rmpCJy8HRJvGN4yH3wj_uD4SRF-AzXREzEeMlahL5q-OVwIO4NydgHPNFejII5BmswhxvIfSy4NZZE9CAD8ePh4BEV6zrWwE0TQ_2wIZAyWGIhGlc4py-xXoEYxQFWPQTddc7VTnfw8p0LlZrvn605mDNqkBRf8iFcC4HgLiI3LxdwqcYKy5s4UzMnseDZDo-vuvjejr2J78CiInyfBz7L4ZSf9fWr5ZgrAoREmmQKgLmySAboXpAPJA2i_i-1EhvY2zkA3dqnBWE1WaM2wvj7Ix1DcdTC_2ILxIGZbwXpxuPtQEWh9CxPz7M8wTdGzbGeGFNgDTxoOZ3iRw2hFKH7Kur_Wpclc7wgdE9cDF2H4jRGDorKtMXNr_PmC-qERmRFFpdGjEgdXSz2f0AAEmkxXz9kuDQFU80MXeIJRTmaEgjaLSMMgp8vIeuz_caRxOKwUTAHGce4WKIkodBaxkqr58xtFWH7zzTAFe1Sxga7sGGVxxrHEMPDxDgCG7yzx5axWlHc8GHVk2yg72Gnxo65XFwULcmywSnUIISvIZezB-_MJQPRY3ekBbGExzXIvBtDAb_nQEvzB1aZowuklajxDrEn28GnTC-ovHrR3e_Mf6EQWBOuucERnizMg7z6P4Bz2fMOmwfxgIixU8w0BNrwF0AjvK4PiBM7BdIcryhfnExJoYWQ2jOceePihUIMlbKhnvNeVhHwGM8EvvAkmOsnd1oVAkcU_xnbDTig3AmPQakUn54pR4gcolnODXLre14BaUkHmpmPurVXrRmQ49qSdRwCcezvQPIZdjPTOw9h90LDDPUymSCBRUQH5Fagea9JqXwgPwunZ3sd2vggJVvA2fzUSucC0_a_v64Bcpjf3yfk4H_1cPADxg3CTOEVIRxvPVgDB6-4n7kzD4PmBk9DZruEvWwUZ5_AASuwM5UQBCH-FCJCPd84ZzaF0SThVbRvkHWAoYRG9lDM2Mk_GFUyZDQ1oaZdq1zhUnxZT5qcOPcElVQjnDA6ZcE3IALZqMDMoYQZUQFKTFOBW_wbd31mG3pnqQTkgPFqyUaM7cGdHWUZBIwGPS9_F37xKmhjLj3ClMCXXEWdwLfkUtAEImGm--H--BnhK-qXU6tjThMXrDAwxV4gWcClsPjcxSzU_TfTWTQVUn0PTqk45mYiHarePowieMZPy_72WoH6JHbmESGy4QokXJjviv4sXE91NqydTdYCtyd_JMV7-OqQGgVoXfYCcR-mSXx6qMfCKgbohkrQW1hyxhYOvYg6rz3Q0eOTLIZbndyLxMQYgv2vyWznFv1CKD7x0e2yRR4s5NrgUGJOTrS70AwaXK_b_9zcMilDr1DUDIBydlyAyHeI-M1sNkdxmJyJbvc43HpAvLDSExBDQhVixjmuhj9iQUtyTNj_bXzByELvMGLOQ87PdgL_rjjv0s6gVL4elAAZR0IJoDH9stLZYYmXZwQ4QEfLYQFwj8ewYHZMpZNAu_8MU3m98vShzFB6Hp8AsQ3zTbL02Ssk2BbI8n6TQ2C2E52xTgITYxnS4Vf5O1um1A3rA5cDyxdtirj74ZcCSHndyXzeQM5CtNjOJe5LRKBIuKiJ5SBQwv4aL7IJ2EvxB9SFYQVrwIekEmA50gHQRXk2xnLrnRgxNHZR1IhR1PDJaQbPs1D3TFZRUm4Qcr3-nGsOJkM7y6Xa6miTLVquaJtIXmHE-JuRyqu-4MaEDRptMIwuqfsJK02ZuI8FZe3GvITRldBfH_IphvhBpitGXM8wB2-c30_pST0BKcn0jDWum-3xoH6GRutt2yXD0gEQk5xDykC4kpuBTWHO4ieVjySG4ALM34yle4UJ-HLjMW_H587FtSM1lWOAtCzftiKuZJEzN_7cyfA1qoOE6kcEMq7RR7GRwC-4kT3d_350_IJ7MeSheyDHOOA7pYwlI_Ggasp_1STWHkL77weuBGcgWcrOKn_bckqqQuR9obcoLxBuPtS7LP0hm-jUsaSEXYHvm6cD5ASVGWt1VLWDVjpXJevd2m-x3nORQxkHLxcwDOakijexA_MQnzU7YRHWFZFh02cE92GhTViD-PQEfbLiuz4pjIkmZlD2p8gGPoImyKXBMhv0EB0X-LYjTPeE0j-btgIlKVUg4I5_yvMwFZ60rxEawywaLUycWfl56k83Zddsb-uT_i38uPnQ7b2UkCDiIJ3pZdNEPTBd2hQDd18dVHs9wbt-B75Hif6btAOHeMcTDKWjw_JNZtkAXP8-AOep0JesgXhv4ZAxtp3bWG003EULlWXQDBO8oW-JORVnpLog145wTXyCwdg1rG6elMX8svX4iWOoDiglOaqquuEjerPFiQZt1d_Jd1Q8Bf_KGLTYTusfgIHYwiteENKGKlHPOHfx02vZRE3f1eEj3kcYeimSmQW3ITLV-kEq4pQexOCQkYO0yYzTCidJjU2v3HC-inHx1_xbyfMpwA5BCx4k9nE4ZEvmyk6x6sdQXZgc8U16nx4zA-z5olXbhDg5SCoNyApSI1UD8urH2FlbC47bVLNtnCqM94rgQHEpafHpc44v4ph4lEJUmLO08R5OiFUckDS1vdKqkzWWLDE6k4DnsAmqJcsoPS_7HMYP1JTkWwCJQvMy4T2gyvHxTKRpIvIRUrRQ5xPKnIEliXCaWlZwwQbb_5SaEgt0PpcdevztQ4wxTZeNE5SJ-phpKETwc0l-7P4-wrOybNR-s53w8Qs6bLHYOg2EzeNS43tlxALPERGa7olqR9E7dpLcGzdqUmER1R90ii529LFK2qbjFsChGME184rvBn7U5csIWtTVOTUfuO2mMAyWzAdEKYtbbYFBmJ1XxxfAo4_dUu9r7S-9dkRe1Y-5olIGjjZToQxwDXFaV-pHhVExWpZ1wmPpiI5Ugrq9U_VZmbdCVVtSgAhqK7xS9xS1bGQxEyUf1KGtugM4wlTwe2avSImdkpZZlPbsnINvAKaph4tdf_gBzDJVkkPmTDdlexY0PL4QVislgSqvleCKdBDD5cnTkSJGqQo93UT1Iw1MkIXEy8Xx3zkZX7GYqDnDZFXiMPkyOoD9FM9YJT99QxwXG391dxFXpY15wFwp3VQTy_xqr-qu16C96lvROYix99nJPLYJeTYYmKWDeJqH5aG805KNvysLbvXdbLIsdi-PF6q9WaoULjjXoPCnIZjvX5WOChRfR8QK08EdCwPFwzLCX1qxvfbyiv7WdGwKm8LZivEt4aVlTRhMG-I114tqjl_0ZvgGSir8q-owlxXZyadSsBgdaSgBILhWO_A9KLxoPb22O1Z2n3NPgCKwxgugsswdOXpE69-T2TT6K_9nJKk2kBDonhfABNloLHSfCdS40VnHb0mxGlXvTyVz_SQAsP6-dacQegaI4YS2hVt4apmWpAjUai1lEYhOVaSjxOpbCOoFstsoa81VA7luUavaZxgmKBSdyK90G4x1oS4tsByS_KWVlYqahNv70QDFw0II4Ji68VthMMiNDxl9ExoZGebsMT8W7JcSPq04-M2hlkZWu04fPeJlNmsKjTxzAn9EPZRLPTkiaAm_563JGdeisf3L2Hc0y8rEZwDLnkjnzVf4X2koziCakl_p-RjZJGUm1KtkV9X3e_8r1yTuiPHBQ8EHtfYSeDg3-k311f-X0b4Ex8Dz5v1fztVBGYnfk5n_y38uqUtGsi3jH7SEdxxsotMsvk0Q0FddlYSuVoqBjD5RfbTX9fQuHTtcmRo5YlAhEWruR6yW-2rY-qZSOmR449nlGjdwyKLHtirr3VgzUNLnelDmguv1wAkqU0xB8tFGelTvvKcsI5x2Jj81edgRC_M9bRSm421XjUXuL8piCc9UtigaLMnBW3fAvtrMVgxJ7Co2R6WjEFBDuLEr8kAcoESXdm8LgPWYl3Lft47kMUkop-A0_srzFo_ANdeim3facnNQ3N6f9mCESSsBtFpUWUZAyPS9EmFMPL5bCT82NIwKJbvBqUT_uX0PpIEPxUiQFARLWtUXS81CXIi8I2vEGT0UpOFNG1t34l0nEUND1tR6WzaXdDWkW1uKryqv21WdecDKbthoLwRzOpJ02EOBP8qM-py9TCULU124sSd-WQPWxiprXVrLQDcduKXreBexF0ntNpX_e4am1WvV25ZAntKWWacFqQxiJtT9V-UIkiYEzNjztjtn0DL_XCKalbkcPWaCUGJ0G_RkzS5vrp_uJWJhBO6qWGm4495QjdFVXDHRIsREGKJFPPd_IikQirxyszI7mboJ3mrEzf8_9oAkbiMUEFLW4TUjGNDLZ1MG9sjBTnwG3XudN4DU0ceA27X12pPoEMz_fXedXiemE0S5kSSLpCnv_j6mgBbO2TnrmFKAW0xy7VOwURuYZDd-5c08B8oK6AaAaWQBzNqhOn3hF5m4XTcGZmGHHoJx6jg4dKXtInKzvWy1wuw-IclDP3_dQOaMrc-70TCuH2kmUs4Wp-0Zcvi68iEBXEEadTM3YLUYK7demsgQrFJYtXMLPkJPlYBrBiieF_5wQ4JS7HL68zzO_LdKR1yJux09tz58G8vF-_r1lx6saSc75AR4M6-ktqi1kbMEADmKy7ahC9yvxkgmuaf8-SGRQts72m5TSf2RkKzHAiI2kxmIg0lrxaswPTsjyxtZGb3t1qKSwHSbC6vPOwyRQOF84o-5AKYlAg5k-abZhvy84p2CInZKSTmgsZMH4q4VMxdLWYat-5MLdfDJPeX51ic9zBpRSyzeZMyJ9Jtu5pKcqU5Ei7TEkUrhuPyS5iFQLca2qpT2QfI8YKIxGjpjI44fzTVGgag7GZ_rNSAduIkr4tBOsNbzQsdmMt-5xlWgvKIzppHbqjefI1YSDY8rqiLVwllWZji1rPsGdsMQf8EFwUZXgrCAfgB59fuCKeCiWVCQRL_AaNr7P41QEgfye0EwRkaao09FzKciGAxM8_uzoLWZ5NPEdvce0goxla9qaaQroVFryfsYVXdpM9CIbZiOcBXQlMPWQuoELdJq5ZIhJJqNpbCq3e2pr1vJ5JDWemTB62gt_7A1nWfFQLjtQhPV52IwFbf1jUNSfX1qvEyYl7LLQGLxxa8tt2r-muQWIslLbm-3F-DTSJl_deUIym4_RJb0nWFQVrg2jZqvLqRQHODovluGGS8cCTlWLknJwUd9kKcUJMsTV5D1HBihvp3s4MEjRWsttLHl3KuYLN4xrPZa7J2gVZbdCO_qyJeFsk9pBUKCVjLcGYmZEgI5nqfwa8ErGVStwd3fi0Vrw3-hPiu09kv9P9OpCh2nQ8PW79MXuK8eibSteVBkoOskUz--rP1AieSpdnyeOnDyi0Tr3xYRnLC4qa3EyxblPTIkvzLQ16Ov8IfD3aPRWQfN7Zu75B00GtXAW9vqqT7Xl9zh4gBUtqcqL_uDtQfm2y5uBWGCJG7Xi9gHNqRPE9Efe2cowcSpi1dvbt0Jd1B7RqCNtNQxV2Kdru9AGTLWFwyudoS2U_ufB7d2AFMAwGCEwp2ANPLWMt7L05IoCypBruZGK9gY8UrV9VSGEWegPbNUYOOqdLM38bSubVaY6TORLzYK2bwsdxKC_lN7_Vk6zPdv2oV1ssn9XV_tJ3bcrFuBwxh9tW8352-CijAykeE2J2G7fFGB1DnrcVk213KSULgGvuR9yFIi757v8uR_hm73sml9RYIYHhSQKxa5LQm6oTRgS8eXdJXvFrmTq8h1q-EYnpftM8Ecgv4I6jGNoxK-3HOYpsn2cN-mGVyLNV14iWT23aeFGOnuwt-e7XSQ5xwzmNmaP_MiSQD3YJm0-FOiTkU2_NbczgvDyukcrADSchrAiX9mykVYQgzyTar5n7nCY7JwRMTnIhy07cNnrzWT_cM9a1h2pD4uaQnlhpsLQ3Q0tYeE8mDh96MFbr1FCNZz7qQJU8og-o53v7txrDXnpFNWo71q1MEjlWesXIvcSQvRABsxOpxOjb24gGvSCwtGWtaJAG69QkiCf7Dy81MBJE48T0Po09KjbZ8vVLn1kMfFyvEZtyiOYo8k0Qi9yWDN6yhiVvkO0GThMGaK58noAKZhSvZ6mYicGsZyfI_ieq7CtK9sJeaqHdCWnoWRXt3IkYXolN0j5vKoeVyGyyZ6L-bndjYTPpb14vy1jbseVcvDhdbLW3ktu5Nxun9F9J9k7QbRHnHtetiYTI9Se8gBKJvesDdVKXYJ3EFGzMIWKhHQrDoGpOypFszEQ8qduKWNY37Q5DkU0tbft0V-1X79W7r668QStlLVWg3le5cGkKPHm8mqm8PY1S787HYW16R4-Zq7aOkXgKufy2UZVOpZEKrm_JpNuJHU7-Tu-JBWt0Nc6p2GN2JE7kE4hVwYlImEirQyRpvUdvIHl8CYvy54Um2VZt3zT7bo2oBPCVvkcXelOLkfTZ3cthgjGnuWd5Nqa_BkmYleOB3AynyGe-H5WZtrmVYVXtFQAGkhLB5-bG9u7fvMnV7Fy2rvM2Wu01Zr_rXG9TxpoDq9T5uKnxewwBDeyZCQFzT3k_U-ktjyDmaTZlyctMCNitnTK3PjahJBO4rP1yCzvNGrv2m9TK93dW0XfssEUn6l5YFmdGLjtcpenYW5LKCDw5W7StVQcK17EF3-jVnQJmlyp0IIPCt4wFy-ziGQXScIkRqFeaCc3tlMa-kfKDMLFD63S6xt3Vj9cBLVKY1Uwbvhe9WfjQP17zoLjO5iQX_sNdwv9wcz90aYp6XlEtYnnboDQC3kYy8Y6_L6p4T-c8DLGeapjnxrs6SwV4LpSk7mj25WJmRsje6_gNHxcue', 'code_version': 3.15, 'echoprintstring': 'eJzFvQmO7TiyZTsliaLYDIcUqfkP4a9Fz3qRL1Gi48ORKESmxY3rx3Uk0pq9aY2O4zjLsRGh7USMO1HenWhzJ560E2_ZiDOcO5HjTvR3J2bZiBDCTrR3J56yE7NuxBWfnejHRsTz2omcdmK0jbiPayeusRNP24iU8kbkK-1ECjtR2k70sBPPtRPj2YhyzJ0IYyfmTtTz3Ymr7EQJO6GpfYoW607UuBPPvRNv3oh-t53ocyf0Sp_iueJO9LwT496I8eSNmKHvRL53osydeM-NeO97J3rZiRm-xXmcz07kdyda3Yl1-S9xxrQT6d2IcIydwLVsRKk7Ma6NuK68ETFcOxHLTuS2ExjEt7hL34k5NyIdeSeuuhMp7kS_d2Lmjchn3Ynr3Il07USPOzHTRpS770SaO1HGTuDTvkW940a0s-9EnhvRCf4bcc-dmM9GPOHeCWDURsy-EQNYsRG17sTTN2KGshMx70SuO1HDTgA6vsUb8k7kshO64W_Rn53QPXwJ7vrdiWvuBIa4ETiAb4Gd7sSY_y5CDCLrayfKuRMozUb0tBPP3Ik9Z_K7v8X97ARbuxFbRhUIVBuR7p0oW9HrRlxx7ISU7FNEYfe3yHkjbtRxI8q1Ey1sRDriTtznTqSyE8-zEbmfG7FX9l-YzfXuxB12QsL2LWrfiafuxGwbUVXbb5HOjWihbEQ_405I2L6FZzXf4tmJJ8yduK-d8FjkU4wQd0Ki-C10AN9iy6iG3vBTTA-2vsXz7sSeUel4vsU7v8VvnEmg-S1whxvxtI34hTO1thHhuHdC6Pwt-rETc2zEhcp_ixjCTuw5k5DuW7S-E1tGFQVe3-JNG3EfZSekoN-iPDuxDfupnhuRhd3fQqL4LeqzESWkndhzpj0rasdOCNk_Rb3unbjbTsy6EY2AthEt7sRTN6JDujdi5I14CDsbEbaiboWO51OMcO4E0GAjCEobITX6FPPMO3FvRUkb8d7vTuikv8TCfRsBuNuI8u4E6vMtzjPvxJ12IueNMEezEcCofxdRGBm24tqKOHcivzvRxk6MshGnPPFTBFMk32KfZ9qyostj_29x3TuxzzOltBMrUfUl4vXsxNs2wjC2EQLcb2GK5FMkky_fwgznt7jrTqgG32Ilub5EBjxtxBM24he-JUH9FntG1fpOzHMjqsnEb_GGjWix7YRJvW_hYn-K7gW-RS0b8Zx9JzwG-hYqyLfwoOdbjL4Rg3824mo7Ian-FrlthHu8EdLmT_F6ePEtICEbkeZO1LwTu_zWr2zs3YmadmKUjQjHsxPh2IkeduIPWajr2YoZNyIKNL9FeHeibsUf-NZ9hZ2Q3nyL592J99qIdJ47cR87sc1-5VX58iWKp-jf4i-Map9nMs3xLfZZKMntt9hzpjp2wiOGbwHo-BZdsvctnrkT-_yWpvYtStmJvhNDFfgWqeyEJPNb-FifYrJVG5HSRrweqXyLJ32LIC3YCBRkI1LfiboTZ2g7ke-NCASWfxdppWXaTgjZv0VsO5GfnfiF9_SN2POe89kJVnEn9qwIw_4Wlx70WwgIvsU-V7RnNiKKb2F65VPcYSu2uaLbA-dPkSQS32JbffcXZpME9J9iX19Xjncn_pJn-oUV1Y2oR98JCeq3qHMn3mcjDGMbMcJOvH0jesw70e6NeDy8-Ba_5Jm2Yp9nMhX1LXLfiRY3Yra8E3-prwM8bcQv1XftW_zGXTwm_RZ7ZiOw_hS_VNDlYycInxux5S5BmvEprlh3Ys9d9pmkPHailp3YZ5L22SCPo79FOzciuRXfIsydsBjqWyx68yVymTvRtsJSkk9RTDV-iz2zkUZ-ihrqTuzzPdjwt2h32Yl2bUQPWxG3IrWdED9_il-q72Lbidx3AkjyLYZk4FNYIr0RJqm_xVs24jXJ9S18rG_hMcG32FXQheMKO1G2ot4bgZfeiRB34ho7kdtO_O8Kuv8sqPuP9E-2gs5Uxbf4Jd_zX-M9b9qI3-rr-k6shNGnmO9G_IkV7fM9W95z-dCf4peuIwttvsX9bsQtsP4WZn2-RSk7sc8k7RnVnjP9woriRuS2FXvOJFH8Fvv6Oonxt_glVzQ3ohIwNiKfOzHqRjRt7Vt4LPItYtmJmjbCo7-N2DMq28M-xS-ZJMnAt9AQP8U46054gvQt8rUTW0b1Sy_UnxjV3In_HqOSwHwL4f63GHUj9rV5v-SK9nzrL9kgofO3-IVRbfM9-4zOmzfiPupOeOD8LaQ338JanG8xxkYk21q-hQnBb-ER-rcwZfAp8koJfYlikutb_CUb9Nwbsc_31HTvxJZR1Vk2ol3XTvyFjT3nRjySkG8BdN4Iy8q-Rb53Qqr_LbZ865H8fIpxtJ3IcSfavRHTI5Vv4RHDt9j2Qr02-H2LnHfCA4gvAUrain2u6Lp3Yl9f199_F-HYpol-ckV_4Ez7niRhyrfY9yTtWZEt299CQPApgrH3Wzj44lvs6-uOYycci_EtfmFUeSN-YVRbzrSf8vDLpIY_sKJfqu9UzG_h9IpvsedbJiI_xS8VdPtJDXveIyH_FPVIO3GOnUjvTvwyx2FuRLvyTvxlUsO-n2nPinLdie2UB93ORvwy5WFbfbfPQnk49S2sGv0WI22EGZaN2M-P2DMqD7a-xOmR40bs5zjsJzWg1Bvx_4r32F7yLfas6N2JeL478UtP0lb8pa_IIqxv4bSkb2HZ0adIqe6ECbJv0cJG_DKpwUK5byH8_RZbzpTfuBHl2op07sSWUVUbV77FSlR9CpzWRsx3I35hRc9WzHMjfukckmR-C9vDvkVvGzHisxP93IltnduY905oap9iesTwLaS-3-K5dkLH8yleU2Bf4m-zGPY9STNtxHncO2G56rcAGnyLEP63sPJH6rQR_8VM0pYVWdr-LcTd3-IvnOkPXUfBw9tPsedMvzCbfX3dLxPq8k7Eaye2vOeXCro9s9lng_bc5U_ZoG2N3Jrn-Cl-mcWwq5Er7dqJ2TeiOkXiW8y0E--7ES1uxb6vyMEmn-Iv3MXG243QZ33PrzvmTux5j6eo32LLin6pvtvznnrtxC9THt6NmNdW7FmRDu9b7LuO_nt9RW0nfuNM29q81HeiHjsh4PsUV5w70a-d-CWTtJ2MN86dsOn-U_zCe-60Eb_MvrNN61vEeydS2ImRNiI7FuNbOAjiW1iQ-ClKaDth0dm32OeZTBl8izJ34g-z7-oiXV_il8l4d90JKcq32HKmntNOOGbyUzwWQn6LPRv7Q0_ScEm-xZaNTT_yLcKzE2krfqkJ3NVbvTqtb5G2wsE1X-I3vpXTTpS6E_ss1D7PVONO9LkR_8m3_kPE83-J1e3kEKxv8V9jY3_iW7Y9fIttGWOw7eFb1Hsn9nxrn2fywT_Fb5V7cSf2XG2fozKB8i1MzXyKvzC5WzLwKX5hcvss1Lw24k_TxPf9TPscVe8boW5tRKo70eNOPGMntkzul1njbuO3GNdO7DNYjvT7FvsM1l8mkVsK_S32OSpHGH6LfQZr3yn1lynmf2FjNn9-C1H5t9izsX0Gq2zFH9jYmcNO2Fj9KX7Jfl1jJ_Y8b8_k9tmvPc_7rzG5P2Wwxr0T-xnnv0wx33ZKlWsnJAPfYlsTmIW_38KU7qco97MTv1T97ebm-S6Yb1GvvhN7rrafqvdfnGI-duKXKeb77NexEyZPv8WejR1xJ_a5MZOJ32KbOfulQ2s_AX1f17efYm4767dIG_E3NtbjTuwnkf8p-_W_x5a3MY7nqi2YoAkzneHFRYTc7n7EEcLAru8W7xJi6ekKo7ae3ne8Pb-tnnPcZzpijd0czZtqzG-t7YRCzADJQCFDecd9jRaumXpJqbc2c64TUJZKvEOrtZfnavFto4w0YaMZCwh3ep9rXG9-Qs-WgzzPWNUMEJ_n4FoRzRkZR3vzFG-s-S6jVu4AD_nGu03uCdpY0kjlrteNtZd53uvb8kg15Pq-9c48Uy89PmdAzDrOd10Ppn-9kV97gvNicw51xD5a7v1s3OCT0irAXRfNY4xnRnQ1pDeyQM9VagPRxnLW8xh3a9zE8-DL7l5iO6E6NbWfC3hrs6cHtJHm3cqZBgsUYntds9nnHdkAHtQsipdiffOcgQcKnXX8__XTgzXqrde7PXncPz9dj7qW7p_PRSeZxJRmWB9Zj7V-N_SzcNXBvf3PWr29pf62Hn6-_K0xoCfnfdaUZ8ilVIBFWwPIrlImS3rHs129vc_ZCp50vu987w6pCVeAYvDFo7zvzV3O676fkmaq6a2tXOU5MpqYAo6wjneWK_Rx98HN8BSph5nL7GecPGU7uNGjtiuk87EElp91VPs83hzDPcAGEQ3OGb2vofU79Pe5C4_Exb3kW9F5zGLOyorG0QsPjOI-98myPcfVx5tKSK3Gpc_3SIHHKmxZPvhMOm5Wad7zPO-EJQg3jn6xtfd1vPUNg99v_O4zWPaGDj_nLDld3PJMTyt3KawqvhkiOY_rzv18-5XBAO_z3iUThkC__Bu7fZIxGH2xPY5bqc5XTqzqxV0Hp2H1dVdrk5-a0c2M6s-EpZ155qb9xKO0OzYsKI2D1UoHO8ZdlcjzPqy3s5XXPR_aAMzamtX2vC3Uo93sDTB_lsQqt2VljbtpP99x3eeY8Xnhcj3E52mtL-UCvvOl_6N662GWxedqj7U_JbDFOp8S0_qNBu1uqeH-w9nLdY7mjtZ8XfEak_WP_CQXHvlumuwcz30HO2f7FdB7HB97GscMd8i9lnq-6CGrhW2H93jenMeBOupGnnLNgKPhwiyTWj1T6ax2Ck_EzEPBnTyl5joguDAkNoTgUS2ZxkWEOe-1W2PyifZG2NkT8xwZ42KbC7qLV_h5rHQ8P9tzi0zXalwN21uOcX1kqdQ_azXzAKTy1xcO6K4vzvM6e3jvgxs7_2-2v0z3H9tfpru3_VLv51_bY13Wz_dq-8sD_3iQ__EC61LLwy0HsDzwP25uOcv_25WXP_jnyhePHPZXRsfwQPoXFpnFbi-q4ZX__U553gN9SD_P6-3-xAovdTW0f-kzmhPSulOI9WOUe_DoxJEfz5Xbea2Is-4q4Pgm8b-gvonf8J7HxCGtOIPjOPH-HWwZiSvEP-xx3Rq2hFvH8EeeGHdo3CyxqbMdGB9epc959g5ZHdL7JyYcH17u4m5BMunH6N4jPy_3VX29WrqewL8iof2ZHZ22TD88GCiP-tjOfcWRsMJExMLyfdNQMlafL2GQSIRF4j6Xxo4U34ybcI5jQnHDmKXkq_IcDpvN-eolA5meG0fM3-W01HZZ93ItnrmzCx1nqCdMz4ClslXzn8i-HMpFGHlWZF8-_zC4e0DH0rL3D1CBZ7vjta6c8flzaTaR9EFBLvHDSxgVYCzvM6_jxrHGei6v8uJxnnV_6zv-ucnlJ9dPf3wTnq4TTAqO4eYOvecrv7jNDs-J7c5l_XQ5NxwXntomzfW9yyPhl-cdxvti5ElQdF_97k9jJY-CWha2BGdUnkxQIr5l-0jYhqfe-FLk5O76w648uC9iz7HmbR-uH2q3PoL6vKWKdNazYUCwEh3j8n93bWxfubnxyp-PVvmaB28T7dxd7jWkp_xgAWLXneM7uQ3261k-sT318XifQMW1cSS4vcJFfgwRGDUaJHc2EBD-kJBBKJkAtOflWgQ2nGUlWPq9aYGNdqQXC2v8Lzn8ncCFH0TdUPvZsIe35TgLO9L9tpELsR2fWep1zAjzuUoo86nHfECd47r51Lr7eYFrKip84xX4pgNlwCmfendUljUnRHYMa2I3y6ZtgGoB_JZAK2zKCJHVxuzwu8-JMw-DdUZt8pGPpSBLzZYSEhf4wkmkfl-Ufq39eeA0-NMYS2MjqupUU9DQy64uXTsT4WC2_KA02PTS2AzGmVdmk9d33C2xiGLW5eozmic6SBaPJvDrnGhP6M8C0f8R2df3BlAKnAg_tyI76PLuS8drN5Kj1kAkQPr6DRQRtea22ONLKIM9WVeNw0vz-ke910VxACYRu8-FlbkZVpMMrgLeArn3i3UDQBnDlmthr0AMD0EUlcrX0mKUsPvejtGfGolxN7DFholnsYm1ksuYyug1L9OA1Lw3dskDR0tB1pVzA371M79oWrsqfioSUnO33RV3SygGSIDea7rfPK6I2z6c6BjrhZrWUx9bzqsSfa93Yu4jXhfWCo6TRI3QLnbgOesYNZbGk7EZqCr2G0VILMHDp6aH0kYh_CbI9MXh8G1cJDyioSis6McLQcEXoNRtPQcfVZeBC7myr2wQTib2NB5U5Ci5Ohm_oIruSUr3JQLy-AwElcXRkzAVAUqjtPfC9J4xUitPaMRLOEFW_0EvWOgzoN5XZLMBVQI_FpwtwkFwq1MPXkLGmd1e6Erw5Zvbx1DSrSGilhNqpLt5uGf8e8LdzDe2lFPFh13P6iyCL1RviE_UiAcGrgxDJ7fI7bZwXhYfgEVkMAl3gTM_em-g3v70gRcCrBLfE7SvNFSFQIu3fSq31U6c0mSzAFP3A1DKLO91JkL3xbU7SirOvr3n2VbvOOvciUNcn_CcZIWWGeBGgIhtXqhWrINvg0QNAkg-0fNy4dIHV8H2Et8JQJjri2RuOrTAY6MGFeKJBxqS1Ab-65VdwDAxyIQHb2gZq0iYmIFnBQW8l37VIA9ELc8As8Mib1_XAlplCfWk7BK3dMOFcN4eO5WfJbkXYnzTzD1HorP-ht16iChX9X2yaCG3NCp3kIYvxZCNABWAmOvuHes6uFiqa49QrHC_7AmsXSyDqbBmDy4MX_NOAgIwB0xZgAo8F2qL0eMV8mRb8WABDb4AwB1XXU1Xs_onPoGgW8ULMIP5TuLODOCaI4Z0839c6oA3PThTeGWBSRAXoN8PTGW-0jNRQ80QIOy1XPEpIqHMt7V8onfxtuEO3kjEv_ClaAJRhV8AakcJxwBhEM_KKDeGJ8PCViVWBzRgHt23KyxjR-sAYhGEftQz5AYixn7TAaJ0DfD6GfcT0bWEr5MLPcB_KEd6CZosCz484NMewz9hKCcCDivc2Sn87MjCNWAaxjjBMmr_g78mFqK26EAx_py-jQAGiBoMdPJhZyfbh-m_ER-E27oIQwCg3rDuN1QC4UxwzzzRn1AS6pTSE9GnDmlI7CD7dLecodE4B2MHPJmFID7zxRoxGPEoB3ALxKGDZp3ZIlACIBjmPQlBBN78DqxZjw88w6guGHpYETum8-RZGw6iE3-BwPXV9vGQwPH-EAGeNG5WDNg6MTR-78DkTkhPTjceGl168S0HhIpQDLY4H1ARwfEGKQGUYsI34jOACmgb1gCo5JvwF7A9whhuEVcodoh4PFCHIfR9oQbAbO4ZHTrnfUH7chgXIG8uW8DnP0QAQCo6qwuouYALDWXOBCQ0BHQaDQMuXvHlGdnxNGHHgGdiLJAz8euXpOl5DYtsAnGS3WBr0NSSH4-Zj2X79-v5jIyc54I5zoLFLvuLAAzcTeS-b0B-WOcgz4XvRJnXK8Xx4Alg3R62Hl8BYb1SXd1z6eVSRt4Wx3UdYuGhhWqxYDE4KhBgLioJsvb0BcW_UUeIfQ9QWlAIG0RsBihySx24hsEi2R92aBz3qHhrouQNm8IToNcY-znek1tFjTP71yU7mHEGBQbsADiMmaPbRJQXpoaLIrpcDpEiwlUiMvERnlzG61tkEoTlzLUWvTxUF1AJZMUr4E6wGMg0uBmoh9Z7vMPG8lu5wkVDFxQk08MEwtJANNdkpQOOHyTled8F3GQ5GzYN9OoH63FcmBRB5sAn4PEnQaBDz6fusuE1CK1BQPiik3fGm13LX2GT8QELSRP15C_MEOwFIMb08L03NCzBDivrCbP2rVsEcK4PWV_-6hmSz1FgU__juSqhvEkCrh-ndSY9CZ6rpwC_131h38AnYG5angs8xcdOjATPjR8IwKMYUb9LqoHf8dgKo4kgFCMUd3hmwAJcp-g07bs9h3aF8SQXPTTwiukffLQ5E-AMUB4zPANhgwCCOwbEFvwxYZr7b0APODTB7sLZvs7GYdNjxnG-oBssYgAO4EWvkxnOhjYBBM94L21Bb0AlGD_kFsSMjaJj3DNxZjzRV94CO1EhEMIJ5GK1XxZ9HETkByeE_pYOeUD_cmrzQI8wGwgTMerpscSlAZlYToiVTeH8b4JmOw1tQEyoJuuCw084Ev4KyAh3yZ7pTL7mBR-g-rj9ieEV_v7Fd2VY2oMtgzLQYhw3e3ziMbH7TlSLcAIYNR6eCIiOu6oVXwtnSnFwW4QGgA36ypb7no0wgQe4v1kJFlUHh3v1RCaO3KGpqAOcI-pQbwjecEyM5zkPKABP3p5mVCVaXj0OaSOO8AXGwxDxLiwZF36D52pYP_sX5PzPiqvxwZXcqOPFKp-QOXAncQNnhIUNFA0PggKzUo-xDuQewCJHhS8GdJxtbo5FkIoUoOOtIbbiW31OMZEnb_d6s-2Y12MtXoMeQR9BbUVPBRhpAScKgo9Xx04r4TVh5y_G2OE5LH4B_zwuOiEGVtkfcB1_mCw5qIPbIdINfKB_fkBRL9xi4kyagOoFWb-o1XRKLrvMPgNm9ZvYBu4-EvInkKS-UBKeBirogUgB-LmrqGNDdeUhRGUcHY6VKALk8nw2mgVgOUvmugAOHFDvHY_y9M7SsJv9ibKyerOp-R4ySx4IyAHnwquOeJ9A7pcwHS5AMVaP22xVLj1MWXVCXJK_mlir0I2LyEYIfnyhUAH0AX-e2_P6miLAm1WdSYBxenxz4mDg2_Fiv7h3Fg_Pi7-Oa7H4Hk_HswfH4mP0BbgIllm4_X2BLg0qSVzBTvG2zr0q_Dfc7w3-vSe5wL7lW9gM9LSDssVZrAd_OWFGJ_GLaM2NZrtiCQbwFGBMNc__gk0AwLgr4DY3d1yF4JDOsLrZCLm-VkySKn_2foanJWAXuA9OS0dGJLlZ5XXefBV-2ZwHdE8vipL029vFv5zpX0YMYqyYB_97f6aFFI_zWkr5gT3xCdmbXDWxRsFj4Wf4IkBWZXFs_B0hRWeCdQci5nXC7jKutXgkLH-BVj0uYhd0gQwIp_oWwt5AcwAFzaTS6ne4UvkJAd0ocoQC-O8ZX8he6BAJJhZON0I1CBnsyi-ACydqBnICqYPyz2cSmsy5NVYQQ8X5oG_4cTRvQCXw-AlAVbkplgNGf_KdbBvK5kam_uTTIx82kYAKqCZURTnxLAE1Bk9hw3gHnqBwa2fN-IIaygQ6nAS76Kk_kcbD1hPkUw1CLAbaE3Lx-PWAivLIV8EwuyAL1DJgPw2OCJTND7oI-rgzxHG0kabYBG4hxn-Mq77RNnhyi3sHguA_PQSLodUJIeKR2G9iFM7Al5CeuEpoLfdOfDfz5tGWSQmQhY4d4O54mkfgM3F4RBR8540BNd8w1Ao8JFyHMAStgGXqB7in4av70gkyIuBzpwNqgIPPd_UdZ6JSoAo03ChLYADbJZ0jccsDbtw-Kgw_ZLnzC4jhIzDt58FiH5zUzSqyjAXGVPAdJXoKz4a0iVuUfRDheIDz8dwYLw6lePGrkEYQMQ7uhmKW3uXmLAoa9Aj9rcLEr3iQlx2GQEQs_NB36XjbuB0PJ27iE7YZHXQKu3TAoWbrLNbXuBGd141VgQ2zbGoQCU2nAQQf93-4Ss3kGbCo4Rs8UcYo8KnPG2-PzKsFOMmvd_4WW4f2ioS5VAdmoQHm44hThMDky0R56LgOkHnSI_DdET51ztMjJdQXhQepEbVe9hbcelYemN_34Bs_FN1cVguAEvEND8Eu5TFxg8A5K4Waxtaw6FHgStPMGSaEPVdiEzgO54bigZoB09BVHgxOchl1iVwBo4fwAg3lmEcINU_CbhdE4t8xwaOjQpgnCtLhW3mdbvD1cAY241zoDE_D3-G1k8QsoGrRhDJ7ybLcBJtoDMTlX-xKwoSIFXihM74V1gNkYuv5PyyRSMGOgfTWq4wGv3DWujYFI2JV33HhktH7CIwWh6Ryhg4sH2sKV4yYNaR-3dB5xgwf4Ybg8gcPhGOZQ2K6hsXj6Cch8CjFl-rgNswsOaMKJkfIacHzTzwq7uMExq7Ds8jlApALLkhsBHp3TeP0xNgjj05AO2ODBDbPYNgqQrGYrlqVx64CUth64jjbFFGY87xkmROsCYw-0vQ4GAzNtrB0Z7hT47lfj8M9--Q3TbkVggzbBzIJqEIWwaUhLL9hpoSaG-fZMeb-4jxb8xTpkrX5gnDgmQf4kJb3AuwTTu-OOjVgM34CZ4P-JWwVUtSCWZI5s-jpwZ-A69vF9h_pGaA11OE9YeH4o4uvI6hM4Ci892QtxHGXZ8lHh_AXmEbmq7Cli4ANAiioDSEQAMutVMN-Nd1AFEwQr-cuaQTzdwU3hpd6X0xxmt6CL0V8DhuZcVOYGLpNpB2SE4w89JVpF7HhVQgvMbgGN06JmyZChIi65_W8pzo8iZh5ZdpWvgp3fRNguKD1fb5fqgOeT8wRoj8SK7ny5JGHg3tOM9QP1NIG1gciGz22OACVA66fTqy3QyYw5Co6Q5OuF4UtnoO0-yQWeFeml-D9PH_CE6DYl26ZkJshPc-C6tcxxgUJuaaYUpiN04CeEJ_gH3gL3IOt8QQgJ6ASgaSyUI4A4wd2utdJ2h9ZNTOho0eA3Hx06qCxvkZFtIe4k-FeAK0o-4HiwTcDOKwla1AABHjGxp4NNv5BBzD2a3jajd-Yd58EYCMKYQwazy4-dwcq8Tl-geCGC2xQ9vmaay2D2MuixIrjxCgy0nwr3h-80CIxjn0BUGc7iU40rAj-nNPgWRRLGEyk3hNyAKAnGqF9vrIRC66-cRUKDfNyuXGqqEbEo7ELNhyfiUf2NBpgOkCf6KWYD656BUn3A_BARdLRKo_UUY_TN2uCxohy1h7FIE_gAT1hYMuIy-XyLON6jMKAO0IomIVIluSoOB0gTLJ-yO6NfnnwOdlEAcV98Y_5KmwsYKjSyX7MthgMlJBrotCew2gKANbbifkVQ-GBHvBbQYdwNzAUPDKIq7xWJBDuPDsGeZ_8G-oNxgc4c7EBM48we8sqwE9lzYzTLxMlE1QURtNPbDzXFZ0tpIM0405wkaGCW0v1RKJbWICLwL4q2xjYgfS-a6zwfIrFTQnFzeHNwBkel71NJ4ggcBGehlAe8VwBWlTYSjR4RE_xQLX9xcU3nYjRHbJDmIYP5GmVxejmYfGFOCnWj1ATTjg84GQkD3eO5bQKoYkIWmolTAIKzkr8uJ0ve7Of3XioR4UiowK-_8oIx12xdyC0OKMJWYmMvOK8TJzefoeBbEAA0Ynm8eV6pi46X4yzYGswE1yxuwA5Ktdl1Ra0S_-JtuFJUUue9ragIlxspAPL2oreCb9K2GBPbdMA2LB4RGtwtXTpxiJQNJyjZ68gnkcDacfoFdgHr43rZAMK86xE0Ay48hc99WeEszO6yvgQqUl7se3jJH5zrRs4d6O3ngjhEnxXB2sKb4D4E13v2MwKrX4vnht2btnJ4Sn_BYSJkKH2guTDxV-h3JlYCW44fVkBenWd2BfMAw_LVgHcTLBfHdu8CC4QwAd_hkZHqLeZENwBCNuDGXMS3BXPhLdKPC9RpC7LMm_ACt3X-k_CAVQohlVPgmsF4LIRPKfRMpo7wkNeAF3-sV7FJCo0unveybKgsK9Vfs86BwOoArHO6IHwsgesW_1iIYpJ43ldPeKZC1gCC44XoB3sdPn2jCgZdSxBxYbNIOH6PWfPHV-YRH6Eogc1wKISy7ByQC0aTblEXXS3ouDgynGCtLoU8QBdH6NGGPiRcTEEXe7D1MbgYSAqPRIm1B2ChrkM3EnEODChV9wRhZDWEOEW8E-93MB4aOFzPB3ihOftvVmG6GnUqfuHN99EgHmDjrkSbBs1NBuyhoPytP424aZ4gMsXg6dB63iyLGFjsU6rjw7X8gUJFtN47B1GNQDPq_V-tJsACjm53mzmF-h8vFfG83nA7c-faC0lAAY_gqUTFnIYixYDG02DosutdEAA_txbxmPfxDjA-C2iPgw1RmljHX9gMbvQBK-MOWNkeU3O6uLz06NcrJttBeGvN30DPhJhqbApqCMWBjXghgo3BrKGwkGEL3Zh6PsaFJV1n-HlRsDtxF2ueanaCQjPNt9tvG8HsLRudtzhS0RnvUkx7cKNp7FmI3OJCWpg4YikkdUi4sGitTfrucptPQd-cQKAJ44aqgmChDtALRrAZTxBOM5OrZJV_O1zdLAIAXjVFHq5ZiGAp2q-VQvUo3IcpmWgI1wLqyNmPB5VHOu-nLLCXnFfE04zog4WuAV0w0gm9J8ALZ9qwZM_-dTDshgotUUTGqDlbMDhI9bHVU-UAQwDGoGLLuaC0SHCLCtJDChg48PKohd8Cs4n9Ma738XykbHeWwdFJVafCcpcsR0YhnVJQDxY2OXptpmAkwe_H5AGUQHl6eY8WzXXH1hsvDcqMs33WoCGV624N4grHKiCaZPIjLCHN_DD0IkMRiHez-Ni71J6gnZ4YOI2qY16VTMs42psL6prggPH6AFbX-eyVe3ynNjkecdIPbFiodGmZgZuWOj0EqYLkTDJncDp2dfyeJwBJMXKSvB4Pt-5h4sgAGS8WY8o5yyOp8TvmVTj248Bfng99QagP_ziBd3Jjyp_X_EVPbJcVzC9htb11yPKYTVBMa3EQ_qODZSV3cs5Wy-2Kq1ME5sgvdhvLBs2xLUJsKalJEwDX1_woWnZ0YWrBSuBTjFauB08CQ8D5YHiQ3PQIsIicezti95CDFEg4un6MF8NIo1hZbuN1WCV4QkFFzsHcSIt702EToF7MMcWexeAyBodB5cIxNxHB6rnWzDiy8LQBIt3gqGi93BbTHZ5kmaWg09dz3s_0eCM6mVLqSzbskAUXbnlBLkLG9HllRGaxbIVLA5nct4ykYS7YHmAa37oYuPfq5hpAI7o1OPPAxZQcITX355soyYj9ywGbnhH4M6qt8A3Bk_BB34QyO5pu0fk0tfoIITUbi2F1SMow0csBsIThEk46Z4oOK_ktTiKGwZXP8kCgmbewrW4A_7neAbYl2CNkuQnZx5-TLElW_cKLM1iAQXR_3mwOAde3eo1In6zEqISLbFX6Gw-T880H_UdLhKI7556XFiE553FvFH2DJ5lgj_LWQ8LY5yTTzgIVnlmK-asifGc_wK-gGSJz1Ef-ADmuUCwdwAq9liZNTAo4g3YqJru4EE8NGPtW8Bl2MWeKtFHlnPzzZ4MgZDTwBOYqxOpduJZ0lWOdk2egQU9YoWEFZixZb2esD4syDomBmfnvJ4G-HCYajWCQbLqaaUlF2dX8IwnrAkdIh61NlBESAHWhPHC868hQb4uIXl9THE0NgCeBrqcLzDJ80_4fCRMpD7BiXDGbi5fVT_1RALcKBWEEmLQEGzcDMQM-wFleMhEbDufC5_ZPNhhpUSR_MO6gFJ913jXd5lFJzLnGzeIOgPAXiP1_Y6gT8VVwevQu5CEq92jyGh1KDQKnEOoC8AkSIbvb7C2Bs-MueJC4I9XL6bYL8jQ4SlBuNmtKiltFbxogQX2ReSychHHdhVrUDzYgGylGNfxPhtXg-fu-BwoNC50BPMGfSxHBHzt4wim8E_N2QciVry1RbtleVRr0S_TSYQkNr5bowxFvSygjdmUP5HAU1DU22J1YEV9rCckelsIZ-m06X3cI1ijpZ-px8Yo9lFXdh3dJWGNCHPdDHGQOEJhwOSWPRTICKj-gPqx1gAduGyu8u9pmwRRo1e2CBKOhwvDIvv83qiPnjya_Kuiltc61GAmN57ScZxlfPLE44EhnjrMnEKh0Hu8hm8BMAtEDAHBVltNgNE5Pv2ZXPe1Xgr0XHyNSGMtD24fzIJ-vXbQDHOGHnjfAV0ElrDYrL-HGCjdOOEN54nDNx3ggTHQ0mQetjali8Ut9J3l2DxeAHIEfLHdIjpy_fJE9j3YbQDqcVudeJ2giO6b16MHNfa-EFJFNPhgeB76A8yO1mqxvFm_yW00nmNOwyTgDCizOs5uqOiJKbCjPOxtyQeB0alBlRgIYywXwG56-OT5yX2aazKK3OPxNM5NY6GxLIJVVyOsii2m0Nii9QIFSyROgnLOtQdfx-B5KWTb2o1VJgrMwW-ZdkHDIdjrTVnhtixgYASmiCb7Y9WyIaUms4cLWsQV-K7BnkPDa0LV35_YCOYHYN-wV6g9fq6fuPNhjUKz6VgXAsrr1m3MvE5Te7tYrDu6l1AG8H-9cNwA3PusF4GsTS6lEfa-bALviwfnxwFskrnI9ADSBBimU6wDZeMvK4muRuiNOPbxsqRYV9Uf3pgunOZEYzHQZNsP8QplrDZ2sI7TbJ32Bf6yE6SdZegQ4YfcYsaeHhzLazopiFwuax7ZFBAITAxNEkqHw9w5DsA0wH0eANDAmrFX3QP49Fhom_ksDiWuY9IOoDO3ckAxJ24_sD8QB8sO-uvZyGFJCNyUBQCyErkhrRZ-A-JxqMSVYhrlul5rvCGBgNu3ahKeA2eoKx9FC_npjJJi3NFIHmccwdReFwDyEVy1HIXwb03Wi8o11BA_6vNw1ZGmpz3ntPQqEUrAomclfhAAg1Vet-9LxIfmZMk7Gi8tTYa_dBFBu8cLBJXE4j0yI8wJdPbirc4eV2bVwkebT1oKT5nC13G_pXmUGazUx6ItguBRp_dXq-8qgFFZMnk2MBZ8rHvicKVVgXp7LEbYRT1wTq4k6AgKxpXQdYKiFUaWwDiagp8k3waQPLoBL78rFR08zRZ2eVCHlzrtuQGWD5b2XaVQ2AKu_gIhwZWsJRzHYKXX8-B3XkvWMSIgKLrSoSwVrQeIFZSDmBtgZyidgevGC2OkGDwBp7ce74z-BDSILU7EVuNqyQ4DIjqzDNG3_Xn4un7qsfPVViX2vGu6zLqjZXlW3ISFHk9qbJIl94env44kAlRA4J9i52Hy3Q-hT_ZUx0Dgi9EudzCIlVpgIauegdm4JYKfFVPdaqPHd72V81klG3DK8_GXWDkrvwGgBA_R2VNX4T3uslpkHXG690on2RSCNrJ42AssAdUg-uOFrbQYb4sG2WJPE-6sCWXrfK2FwsDWgb-NazgOcxP86TYPaNPZOWZ9EKCdQqT3IKZB2nOO0SwyrItAZldsYJ3qv67MYoJl4jARu14Vf9u2gIJ24dy4UTo8t2W9q7RV9nYkuDV6rf0C4S4rl4JdFO8J0D7kexg2rGrYZJXMReK82ANrbTxzfAhIAAUjMoQabokmWxY6X78UG2rBl6OEtKhatl7JMrS06vLvCuG34oPvn2bqi1WzHTfSZNpnYKNg2LZ-wRKgYL598BEvFZsqPDgpxWLYgaXjVkdJlv1cuAg0wZ8GCxyhBI-nsq0uL4Uvuc275eGRyYXrlMfbNMeKPssjPQ0XEM02qbEHEAQ7ODxshSO91myvg9qxPowrIOygkp5nQHauvojlc9rZkAAuKay48PiKkTwsS9EBXLIRGBTIjIe7gRIJlE4YGxaPtTQrMBtggNPm2TxPKnc_Dc7AiyMB9gth8ALPnRg3vpOvYelVLRw2OspCc38AnCC2Abqi36by4yl15UHKWNVr3PFYFR_2YMJ0bCVYZRGaaT2tcVntAJdnXSwYAANV8MkvPHBYnzvs3wmm69z7e_0UvmwQ6ELJ-8Y2g0UyFgiC3SvQH2AJkX-Wv4L5vGzqLcmZWlv1JdL4FatYpnVhBtID5_QEkGizOrHglAaMx8wljhiEgU2zBrBaADnIM9nZVDIu1sBel28CXtR7HcwRi5NVtOxQuN-fNJ9TjyK8EeDeCWYoH9bc1WUgEFTFspz8vnWhgmZCqw8gE9T-zgTCCzQEo4LqAKpObhdkQ8zXF47TxAwfYX010SSLg3pNq6laB00H1ANC-uI6YGDnzZY5sg28TKyGK5dhpSxKY4sHpsC_oqllCDOA_NasfB3Qg84AaFjxxxuww-XEvjwj5IZh1I5DjWDVyYMEMDp_gGgEaCeX6zaGpRE8zk3nz0mNPViF-F3OLK4Fwtohxk5hu-paXCnXZG03nJZFtIua9ev8n-hgF4khZtbbCoJlKVwSDxjTNH17LeCLB71f6MgrCwEtBVjl7fkyH7fpi8vZdQI3hWlVoESKt8UqC8QQqNkS_vaMd5XfP37hOtV-bgvdQC94NN94j3PuN_zsspd12pMr-sq2FEmppaZY2wPOHqts0INFoiHgGdqZPfEw4mEXcITH-o25tIQvZg105sY_LoZhQcU98PbQMGQYz5yAvmztIPAQTwjGHLjyYIkeSCVyMwKO0wovT7JEVwRAqBpXerlZfxOlxVmUy6WPnkmCULrAWYBtTwXWbZ9mNoWHcUTzvOxUuB_7RqL8FugGCDuvyK3jceCs7h_c9WJ1HpxL7FDV6oP2x_rWPkBHOlas3XwZDhqIP0e1DbcaFPSwnvldF9aIXT4Y7mWaz7XyoP4KRE3bUwHLsE9Mkl3gXjuU68iSebQddtIvgec5ViY0eZDHKiwMHLPeExp3r075i1g-G2h0xgY4Wg50rtzagFg1-13bGjbAMrRq2qxxf8StDG_oboH3a65qQM5ZFAA0-iIOIsq8wHU4dSeEwfWadVunDW-pPRDtBBSGLh9We0f5PSoIBGVzLjQ6jgD4rBlaNkLAOxsugSi9Pt2aTktCIaWnEe_JPyAhj2bJi2lrvrmaYia-Fwv5rlUi_9hKWa31MbeMXtirEA35Z8J_oJywcoLzZV4EFBdMIRNMTjPHDk_gsaZHVZEt8kzpJ2GtP-U_rJe1LbXqN6bDiSJwPdnvaZODZ8rwJfxZ9lTvsjjfw8ce8K04e_zQC3mYq64O6AKZx0-9VymvvUNz-l6vYe0Q-KsEEPw7QLXY71wToXwBRZrARfOrp4dEbBpQid9zA19zKxWq9njAAQaVhd7YVwMlpJTBugTkksypwNxVaqzIVIKlWdwS6GUE34t8W6XMamKlEIDbI6bjsHTnhTQD4-KLD34HN5fsE8BAZRenZz7gDCDMyEYYbMkTCi6Y7X07iI8e_1-2gMbkGyR010fwrAJ4VdhjsHV2doMNWhdA36aDviohb5wa0adGwC_wZ7LdQCv8HdQ3DkucCT3c87QPC2gdXksj9Q1u0axg226KEFOMVrKAH0A1uCZoHA96WVN82U1i5hqK5NGnXDymtUJTMoXesT0uJ0ivlxGFMLADHwh7LYBWP334iMdxXZ5OByB_vEAm-BHPTy5iKaCbQJP5sud6BPUzSPA7BOyy8-7GeqwXlw7jGdaoinaj1ZcNMtySPeTDrB3sB12FTvt6U885CEWEE9BwhJeAKp0i8LB6he8W77UGPICb296NKyFapOdmwQvIqYCrj2C2MfIwWZITCRfEfkAMpNbCdLAdKzJX9YSTO4rjR-Do3RqaaROP9fOr2Rw1jasAtrWAvgGYAcCR1UIxPXy7bY8a5itR99uEqqUSswgYoXTR0vjIX2b1iijJsszXCgKJno2LvdutegyLPyeowxovsfRrg_q0AXPikV-3GIzGCnoY_xIan6BPhenj15pjQYBt_YDvhGGu-VqepoaUJBeggrS-jb8vq1ApFItLJ5Zgh8vN_ryWZgM5rIG0y2yuA7uzmuLw6LRbhodzJuid_7Kj6zw9T0C10QyHALy-fcj-IjjQUWG7WINtNhEEfkeHWYHKWIRqUYeHLdPsNtD9GE6NQT8yj4yZma2B-bCEEA0WCDbdVhNBt_wNLxXN4z_NBtlRLaRjK03NQuKPDqK7k5EIT4zaEk8khHATyw7UVPTHtlbiwRwNnjtOy1FZH2MsfxpoPLaoxg9nOcAJrcIDkmG43XaeaJucXtnS1ic6Y_EgLtujw97nGoJFhNU5NCiWteZGa5AehmxPw0A_DXHdkzu24-Tex9OLJ9_YzFh-_ajmgo8CYE32i9zo5tUsG58dDAdvWkVfIEfrR4ABFujgzoE_Ew5R7GYt3Ak6gjvijm7oZ8NQX6uvUSWcMwgCCtkSDBsYbakKSCodaIIlmFalObMCXmVvXwPgjmZqqBFHeaQf9oR-10sLCybPAflys5urgJBqk2hgl8TmN89ZMtjtMpmDlTh4opgRIpJYVhJN8R9WI-nrRFSYqmeZui9g3PnjjHiE8fNEYU0hLIY5_RXabS3d__FXrAMWBYJfidOoOYKtwFPgTMfaWNPvVdaHnU4AmM7rVQBw8OUx5Z7gwfBz-R8PJ4i8TbCtjwAUUbxspTJ8Gw9gst6hR2kN4McWwaRw11ucxrOKIlCVYpnY1IuYxsL7sjswPU8qPdnWNNLzrJYjx41EgKZNsYYtsBb-xSQqoNN6I8_i2J0eD4uofN8dvgFiucZ8vTpF8_s4kXK303pn0Ahctdu1audntICMQEBogvT2bq3s6ojmS-ysaXZ8XXBGzzRXhMBJ1FWPdhD1wNcQgwJOshUsXMPSQSKxFnPjq_AX07T11fj66zRhZodELqvM3E51W7w8nIEWFtwzLMx5SkBYVp2wjdcm7MH4nR1VLw_87AHFUQCLuZPX0Q5OFczPgUOp2VwBDNxRAURWsImVi4dnOzUPPchptkkfm6aljlLzZuqd25aHgkaKY3TAJ2_3zN5ix-6YB2w-m6k2X2RLgnMVisWRuAHAP-syoGXzAFS3TrQbunZPZz2JBbjaKoCWwDol01jbba8rqMihMSYubZQZMEKcImYTKoHihbbddvD1E0_3TpHGS7AqwHQbZI7VG4dSXNBUnt1mNWItvrM3-FaWuEI-8YLn6pBUWzAbi4BVqbXYa1cLdzzs9oUvvdew1GgVvT3F84pczQcPZ3HjS22HBbkbIsbrLBWCZL6sbRMggo2DR0-nBfrD0BjZ3fU27wyh8nTEzlvAvSFP-8MFXHaQnOg1WPPFIVtqjsuBP7C_NVu96UQsx2gQH6KjaawlO-LJVxQzxJ29BhUNCe4bTKVlDxyt2SPw8EOjBHEB_XMcxWv1pCfRE8rIc685TR4uWXGLblki56nJsEWUu-LhpnW8p8iHncA1JWjieayMs-dXPfvud0d1AbQd5nNx9za55EDMIQx1YWw4D896ze_EVYWQcWiZ2EUcPu029vALJoWhooCsU7ZaQARvG1YLzXYJS1jZioCr8tBbGJ9Z53RM3CWcyLkspVrAa13GWghLHmD34ZRFx8KXdU_AHQR5hddyacK94e204QKUSkjGsA87TgDQBcCecdDdlDGaQwCRoZ0WxMOZmtlsJxIOJ11UfO46NNYtvNHOnEn0vp2ZYX74TSg3UL2V9rDg0ocLwH5aUniu_sdeLOHBfGxxbhZjWh6FarV4g5un7_5yXr1n9M5mWJVU4rW-XkQg9mWJkgodUeXHt6VYDnbLiUGkWFPB_NcAn8tedOKsh-aObqgVx7XOsoCQo2PSuF_CJPColPOQYksWAC1WxoE-CQ72RM_FUiwS4nEOy9ycs1m7bVONB3izuhajA11O-1_RTBcMqp6KraxB3oUFn1ezDQMyz-eDmaVgrt-DgShMydb8O_jH3QNgNusmHtCE9m1buW2XhGxHpxCZKt81ZeHEuat61qxSZbP00wQfBmPqFUUFOpqDs9reQzQ3_bYYgrhmqxa6jFddfUn8IYb1Ea6IGdXkK47B4k4A6J2IFzyWjC_3bOdANCnGHR_4aUi8uS3LHkEETWP3tYVPR8vxCNg_C05scKacLe-3tVgv0B09m85Wc3whzvG0VYOYaq-Lp0ntyTYM3d1-b5sJM_gvEFcGlJZP3bd6XQ5UBgD6vNYbgzqGJQinAAQthQI-TirsFuPdoH9YSmnYp27Y5Eot9lHbk28pFijZ1A3bZa_5tMM5RQuhsB4QkDbsAoOJM_H6tan3CI4x5cewP-iQDjwNKKgWeB4WZx9WBRMZ0-rvtHv6DREHZq0_SIzli4SMMi3gcTq-0-RulDNESAUxDJA6qpXLkVUojnNxDhemZm6HsAAVjB4XFhOvJSd7FolEHjh7EHkXxxDZV0EkC90ZERbBoz-YlIcTD3pUTU9Hg7NVsaau7FI3b4dGsIWeC6LdrEGNnuTBEI5g74hu41htlS_bRdRo1px7UFtsyjkukBQOd9ij7AQ0nFCwiJfv5xleGJ7nAyau4VRgj9XcUpcb1oJRE0g5vmZNR3D83JqXku2N6y-WFSyiOYbzb27cgw3z1cK4wKfYi1wwY3zquBxjkmfA6ROOnGa_nhwLJzDgRpw1ltqqdwM2OgoKOqvrAOCwGpb1E03y5cw5uCLxFwOw-jiX01IKR6mgc767_QjVaeo4kgcXIRMfw2pqK0zPiLI_3d7LaWbOGRKvp0Ds-2U52j1WbVKDiKj30UOXkJyryB5WtBP1PR0b4yR4C_8BqRbITAsyLwBoxz8Gq1YtKU4pNptkBo4OR4C-HhXX5LyTq1uJOC1za49Huw8w58IUUAHPaYDd_BeRsQK2ss20eINhgg38gF92MM3tHIlLAJccU_EA0QokstqWZePeME_Jx7tY8hrLkVkc_dwwGVyAXevANjAerKta7YirfbojEEzWDcfxAGM8fBSQn6WvDuhog6M8vPGYhCPHHmQ-Yz_4DOzD9Uh4LwOclKfCHIG06TQ3a3cCuyWuc2gJv-SAvFPsz-4ljMMhAea5SmnXO4iz2Zp9Yn4C90AxnrxazaB4BNXXkQAWcvIA1-EwIyvGiweq4Tjto3J-yzOP5PxA-6McL7RGoPIgvvXLwjsoG-4TZhBB5cQAXE6yOIQvc8Ty7bSc6Mnt6Kuz9LnSauvSvTtqcF56C4dgYploGmRmjiuhqDbesA_xhccAf2Yj2oNJgZRtsGye0Pu6Zr5IK3NOD6Zsh68ENuii8Caez5XHFBV7bJZTBGc723vYpwoNAobcmt3raZXFB90tAA5yM-YsPauM1UEwTpnDjO3UOTztd358sywxs1TFB7SpUP9ho5KTbweRwr7ualf4MZ17eCdZbTKfwrq9HiXgd4kimMI752ELcql2-bBW1UJTlL7LHlrjV2BBtglzhejZD6vN2uMq1-yTy5m1J9HnTH1dOWciljfggVMRPaCYl2M44aJ1fS9A-D3PAdGzecOpCwf-864WoLGQAeZcMj5sOCOK1YkyRHD5CrrEAAATKCo7kBLAgW9A16H_hCQnn0Qr169aq8OcCsC2XbrxIzgYA0vhbwYGaoLBBkuglUmVxTLgY5Yd8uQXO-aEhHdaAwYq56PdySeEy7OcZvTwQiJ5btrRCPzUeU5EMM8YCeoYybs63XESUw0EfmWPjZ8XYnmeJi09ikjoeeUBVnEmT-AxHXx8nL5woVr8nW0Gf4-E7YxnXmx6SrfHY1f5-Sng-LYpAGCAOi_cZCotOCroWL-xUEtnYXkUfaCNU1buoj24lNDWiBDb_bi4YzhaW3MDTaVZWeV43o6-2yBElErOPBNSRD1hFi8QdgDqkNnXfyzDLuYJ1q7epv6enN8oK2HXLHAXi3TbL7lfFK8ePQTWttrWEs3PCDJgR-rkafG0b5bFkzQn1b8drkDMdlQgLo_QuFpmG4HC_B1oKC4HBEUA_R_srl09BHb8Q3IYIUEbEOcwb9wi-uLAsuoQFydGOdDANrjjdUYh0fexNcCdqTgPYUA-zAMPB83a9mjatThWodyCCOddDocsZKy81RXyrZAty2n5_g5HwwrQdPYmtdlxzCYeJkoky1YETCIZXi-yrrKOJ5gCMPvaALue8cA-3B5cIGGMjcA3guML0CTYiWaykUdckBkNt3T2Mi6hNBAAhyex32GNPNHW8gN5xJCdyPRkfDdAHfviE2z0Y3IGZ2_TTIG0wZUcovDqSS2CQaGtRjWy66GdgSJytQ_QqZ7HGsAqoiWSEG8cslNsVfUVO9arQ8GtN8WILIe57Xu7V_Xr6wkhCM82DfCNRvJ6Qn5amvrYuzGtiHQGRWh2u4F5DB9DIgCv-Ae5OakjWut3LySDJgYPG7v9cUAskdttreFlKpN1yGv4ZnHUEOBftno7hLs-5sqKVWcRcnNA8qAwq9UEHTuKte4Jb-O5JvHAkYNQS1maB3V4G3uBOuHLaTn1wqscROl5de_yng69BIxbqUd8KjY58ylL6AgVMB70Cq_Z0KjHZjnLivjEOU7bW28sFi-HrwVTm4ToL6SKvXPiSknsE4guphu99ljPLGGLpsrP0x7QDtjuph_nY5NCgSphrHItz1qjbc5OIqjZQkZcPFHJHAqciIUoDqbE8vGM3CJGyEU8aEn2GiFspXs8BQ16lWD6XlpENHdgJ9AEl-HZPxbsKGlcv8fM-gr0aFVYA5KzFaImXnBo5gq5jbwmCRV4ZLshX7BF0B9uJWaPKwDIq12kWyjo1AuwnkdiwRHAL9AP1G6TCP7IpnAPMQEVh1TsZt-c-mE1xx2tUK_Ndr7EjTz3a5tPIDSo4Z43OgZ5OJXMo390Nqy6Kfj9_VxOKiYYQAp9-yBILcxu7U09DwEXmuqQEW2fgOOUzKKysLj3UvwHg0vF-BmqmQdtOk6HHjkKHK44HyhiXgNiTpgWv31oP8mG7stDprzGuGerSs3IOoM1Wj6YF8Yd9cIo4FHdehj4BQF0sqrPms0HkTc9ULI9ooc9_4_nkMDj_vqCQDyRRaaHlXB9YrK-DA3HA7eslufg6NBiSFG2DkDQ5AhJW7CsWgCkPNOjAqglGgDIttnbGbyv0y7svoN8Xg6OV0_wctE5gsU5I-g6UI_IdQu98cnQhVU4-3qkjeW_jzMaejab7SQ957daBMRmwgQeR3FIRu4Dunr8nN1WTxP5dLwAgo79gZpcP2dAKDOIDT7bsPOIMz27GO52LBO2YOm9r8MgdliAqt9tLNpxe5D5XNU0AOtrTuM5160NR4ixAmON73W0r2PrJwq4vtyf2iQ71k1CoWwLTP3nNwTB4EAWHQ302KrZfuOOTUd6ecB7m8qoJ5rj6HOYMpzSgyPoBCEystLv6WAya5VZHSsqTRKKx8yQ9zfaDJk6NImnO9e0AQehNtPgeKu-Ju_5105zsBybiJCcpsTFz25bnhuGNlw8hKNqukcwcRJaPHVZu-CEensQCRAeF9vkA9l_IcOGxcem5kCILjJCqM9tG-6IaUHiH381dLKje5JChJVKQ9YcZ-UeJUu2joRBYq3Hvzbe_OqwuS686w0Kcx1BlPOwYiBBHeyD6np_yLL86lmv0DS9YUKyiNrwN4cj7lYrVWtrTiIEJzo-xXIGZ8XZjoE12_RguUC1ZSCAiyCaHjcHUB1M43Ta4PFE7gjlOCGwcFfnK-Vnma4TgLCysPo4IZMgULb6JAS1CfMDXzlI8cE5NPyT4wB1-c13zGU9Nc4QLsT6r7cwWNsy7mTNGcYJhMCsgVxPXZ0b4V5NLawgqFfwA2AGrgLmXv6TkDXSaq5tONtryFy6IwamXiCww9apeD1nuk_b6gn4eCIeDtzlYBZHJOAcVorkHngjNHKyVp47ZMlQRMMqcdLxUx7kE_mcxuPUYAuN-W_CZECjLf1tsEk7twBcBHzTc6eZ2GNkh2_avE_ImtaD_ux-XOXpq3EMp-2U1LyG7Z0_4_TuMe38Ofi-C-SSrWJi_cbF-tj3n8yON5BCcIri6p-0bs46TYdp3VY-skZA7tdXEUB8rF5znKfnuIeVAHfH2MEsjhru2CPK_gLwPJ-Fy5qhObmVu0q3fAfH8NTdymoPk42NPNecXdTp_H2wqe03j5Pjqizb4RL6mROL8zx3DR7he8HIdkoBpizM9fxwjWx1SBiKakDAzXg64HCn2xlqbONcH45xFfjiRcW45hntG8KbNW3oP3zdT32300Gdr9uXryu-farhLJ91qeV3D-uIX6c82ttu17JnqqDBHnxfwnpFAPTV1pQyl098nD6xPrycpe1UwIzVh</t>
  </si>
  <si>
    <t>{'meta': {'analyzer_version': '4.0.0', 'platform': 'Linux', 'detailed_status': 'OK', 'status_code': 0, 'timestamp': 1632450978, 'analysis_time': 7.41479, 'input_process': 'libvorbisfile L+R 44100-&gt;22050'}, 'track': {'num_samples': 4892737, 'duration': 221.89284, 'sample_md5': '', 'offset_seconds': 0, 'window_seconds': 0, 'analysis_sample_rate': 22050, 'analysis_channels': 1, 'end_of_fade_in': 0.20957, 'start_of_fade_out': 217.1182, 'loudness': -1.797, 'tempo': 166.053, 'tempo_confidence': 0.295, 'time_signature': 4, 'time_signature_confidence': 1.0, 'key': 11, 'key_confidence': 0.579, 'mode': 1, 'mode_confidence': 0.621, 'codestring': 'eJxVmlmW5DgOBK-iI3Bf7n-xMXNGvcn-6OokQyJBLA4HqFpPu7uN9ZXv3DrKrG18_fhfGXMWRnMw2vfOVWb57m1vNOdqX61n_B328Z_h7OvvcN3lLmuVxUr1nPPbpu3xtTLO-7XWfr7Wyn9-HaX8kaJNxej9IH_l4f0To_Lj-tpFjLPr7nuxb6-F4W0c7_Jrb2t89-x5OOv--phK1docpbPKquu375ndv86ffftd588RRl3lj5Cjz39SbTYaKDMP1zkvv-7yT62t8-75p42cdxbE2Of2yylQekMbjX_bza8DMVYtq99WPmTx_YM-Vdrc133aqXOgjHlVRh3IWllpdYyw9-mzjHq_tVmg9lt3499vt67Zzhz7jvbt0aKbUgcq3OqCFw_rcNDjaXmptYOyvuPxxpj7lL0m-uZ4ddc-O7b7zmHh2db0JPe7nqf2fTYm2d_1BKeV2mrZB6dCcfjDcL5_1e05YJ88zRFqyRnKaahg-DsPatbSKsIxXrjS6K0jIatXHkBBe40913E8NUxZa9zJxrXuOMi65dyLXM2j1LaWelj8dXCRw2poAWXWbhzoaWM_HTQUMzA5bj0Z4mcut1hm36io5PFbqwuPjmru7ciyHSq9isNamADdYvq6Nmc5KKNOpUdfa8-NCxJFVxttztbVzlT6isFQ0OV0C3lZr04OV9EGMiHOGmy0_XmcEtccHW9irGX6wtToo2kyPQJVIkHkMWxw4zUHMYlk2zDOA_i7Au6crxBlV9cjBjnW7LUvDoloZwki_kbQXQ2LunCyUzgBv9-CN2Ok1ldpSEgQcIAyic65_D0huXdhSonvVotoYR2cAqQoKDAKmLpaKx6Y5dAbQRUocUNciWPXcZk4wge_c0IcpuERTbe6PIBfMdHZ4hKm-u9mPLABwTjAiOFY7NJ-fSzhSB2gowEAbkUKem1Ndhoe15qG15BHMRkLZ7yOax8RCmMEKlaArTU1hvVwxKs4gPKKw250Or-mbnVorHgvz_feEuj4xvR5XOvZ8FzdSLhk_UZwE1EZ9_jxwYOwG-O9fiaYZ-ltVyS7e3IwlGlAFM578XwAhPE0ujvC-QTjE5Xz28W8TASJ1sEq3Z09V3wccBOv19AuhAPi691LACdkOME-HHAJ2aw0p14EoLcbpDY-xXfQDjRRQav6s-edpZ-m3wf_HVe3Y6GGjllutomJ8M12dIjbiW5wn-0xlICwy90EMeNrCKnfPjgooNs0_9iInbGroO9FgKnOm-N3pCMTkCWK5iW4ifFmmigY5EMYNYhe2MkYI9w2W0-gy-Mhw2JfkWzpPf12kEnB8HC0T9zr74573LWRv0A93m_4he6FX5BOPt2BU23WJY91g1eY07RxXPwUfwIsDm5nFhrT8-oM8yQH3geA5BATGdstARhlXdCAsQC68J4h9uAz2vBOcH-gDmAoCEGsrYG3mENLvAtxTcCrCxgsTR7jr75eZtwYuGL9vsVX1NnigYyNPg5jxlO8bbThPQXEnpckWoOAp0wMLE0wP4CQxAKhz9jjdU9foo4fAGHr5MD-fPAMstoSqUyCi_12AcUYoz6SLGiDNNOk7-v4_R1lB9nQ5rriNx7KWFYAGCY74PbBJ0CsIWztjEVgfIJ1pomDTY1W_Rk_mtAIk7_aBG8d7pX8UXi7bMbiLZYjWPS-0QwustvBjpvnOclJTp_nGna6m-ihHxGbYFx4CVbr5vGhfnmfRIDiTZzow-jhGGzFScRTlGPo4t1jRN4h4APtnrSdp25E3PIc3fNyNvASv5nb38npbeKS-Fnx_JhjQXae38FLdp_6G_Is0zfPEw36IbEmWoNlUyUw1h7YZ5KRukRq6kTX5KDkIKwED9UdcIL3j_ofOs2BqTBupm9UAcA0zoPhTfpXFarf4_mWx6uKe26U1NAime3jtFJCnBwyuVj4BmK2_o-jMQ7NnZxVPEKRHhfsu2a_F6bGMKKj8MpYb4S8YQ9kYBywn0sYgL2oTdWFF7Ijz5uhcYKK3UufwKDH4bC3YAGe_6EDXieBEidROC_AgAVPMTDRhUPC3RgLCZgfdgO4y--7p5D2eZ5A8ANP0j37hX_gYzJglkvwo1eMKxZNWQHYgCfxPMutuTOuIDOpUBfQZzD6Fdb4dWn9q3OrnhMOyzLlsiTjHSGmmTGoK32Xe-jNjkcSFNih8xHj9wUveZkct6QAUGVwCL7BH8t0pOInXGY1gfB28zP8grFADQEh0HFAxiJHJdAu0jJOdUDalsr4fOoB0yIhSWivMcMk2foxhJB8kh_ASTJhLJM01Dv-PDRbOYlV6fmFjs9HjCGe0GEWDNMXBtnYpabyD18XakybQVaUe2TzYfcqniMiORTUf7vMBe9jbOLBItABchZqF_mInCJIob0QfuIbYENBjPU1eAmmAmtN6MQCfoH3EVyf3JH9TXOQzaSEZHNcCAhH_HPuIyrotwuSHo_xhBSaQh7xJzCLOYaxzP_pT-jYYfph4ktf32W9RAvP2ebIolFfvaIkO0z__-qSy5YwezHasVCNvgIunXJHriywxbtT_hQpMEHG1owD1XgB3oUzbtVqzYvxiRBytFgAu1gF0Pl28iw-UiSybCdJF0lxZ3KrKZ3j4Qtnk5yprspbXSJssSUOjmQvgorxTdkDDYZzstlsqfOoIiSujA1ECBiW7b7_CgFyB0g5U67pvBZHGIzfk2YdUVeqvGXxDmRSa4oA4fXENVEFJ95h9VWGJDRBZluKlW3hAgzuH6vXMHB1a1VUi_SAfoGl76sD4sNgSDVorjBGAQZckWcYixubBMoOwBCAIViSUxtbd-hBja7IJvzB79ZBUo0O6xv-nn6BhBb6t60ejRyz6MAMFKBJi8vK1TzHWIGxHz7B4p_nsetAVex26QqQWskFGPok0F9gkQYYS8ku0Z1SsZ-wSJzlYMdjBrd271TRvpyESSnAmkQeY9k22Ey-6C0mi5dB1ZI78GZVR4lQ9TPGQiL4h9hUHt8Je76E0kyTYFkj4ANS-c7jS4R0TOBeH9dvrLVJuMVwkl0K4NTP5dFs-Qw8gdrE0tziAPSGwJBfTpI-MUHe3S53Ij3UhKCBXZ0U-sv6C8NXz_3KP_jeUpyQY2NWnsLpr1mQmCf2CITvhhyTD-aSxgV6Uhq0ntof_5WMQbURj6EUgMAhnqhuvltFKNAGBEduxicUJ5ZJY6GklTCloj7_siG4Swqp_j5f9qy2S_w9CAXh5U3KY6Actzq2uo4eoYFkqBS6iIy4Xdt0UgSgQIa4yfEYQP1337fdYt0TqL9h2iZb2BgAC84bZGQp_BW3M3kRBcTASTPgPub9qLSsccpFAUg26x5nWvmwhuV9F7pfQ-qw2UgjRePJtElV5nHTjucnenAeH0hfhgS3bet8d8s17a0UOzuf3T8zIPNVmnvDtTkcr8Ff8cIgcio9PES3nA9lbA9U-BAcY6TYEYSIuytgcISSLBFmkuJTrgi_FrGK5Zfl6rAJlYZPOiq4K2yIPGUchsN068q0gEKKZewkovqK3RQB0rZtV4IEZK41dRBWrtHTZ8DfOGwfKfjnTzl4xbRxNAKZWPPU_Y7VdIdmMINc4ou1CUokyEvxFbD9JCVU2RNjX7RWIm3WNKNCaNgc2JmuucPHp425Y-OzhLBaCd6a06c8BV5IFzZgyiOkIChY3vLACQKcNJg82hVBCAVDP4e88gQ2glVUagi0ba6ptgCei9TQUKQEQ1qaZMmdPIFCr_UXtfPrKmDQcR2L4DPZfekExP1NY6Y2HdKJAB--6mHzxEi-BxYxbCbCRaEnHOHkFTsP2IP_GZ_VUrikNYj7VOXqJgICo4SnOPEYY7duiuQj0E9iIRMWDzuEGKFczblLYsGKEmeIHMmtGnqn5OJsslyLjAoSZiKRxmlBvp2mobC51N9rOEln0eCyrMwbSxzVCBhu-MZrpVE2cqajzsN98cgaAufEehokN5V0IsN-0wgCrR2_2g40qE_nR7i80ty5susRQchOwQwVGMJ8NB5R4xrXk0A2iolZRRUFHbZ_WPQ6kYpIdoRRthPp-dsgPHbQ62tw4eTFVtGOI6VjRHpcCYyWdIrkFARv0ZSdiCHXt2Buyak2aGxVKkfYcyLnBghem4p6FA-v0C8mkovMZNjYbdNEVx1jpYhv6ZtPGeaxGBeWJVVQZETXB1sos_BOTqmORehmX10vMFMJaaxpQbJ-dFMS3mw5CiUtEYtzwRmuNxctPFnewqPviZ2eb0tT2NO_7ngRKaniPYvOaNffPHUVJIUkFShhj82-eL7GxktejYaQLWeZxIaO3ctPVKmGSu4hxJQZy3RiWZco1qNQnZL1mvoIlgm46Mc93W6Pa9NxpHtNnIM-Xvx0nwgLHmKu1o0NQ7PNnRBn_woPjkKCvr2_ohimhVyZEBZxqXUtG5141L7pSlXB0ufWYTTel-aCwOniV0fu4bfD3EsAdCeU3LLcNrwTy0DsEqEdI_c0t8VA4duzLZFS0COqbf33sNzf6WPl8FycBRIc_9Apw86oj-WNokYqXKJC1pG2qTl_GDZRcfpJdoXINnOmLxoQBgNJxDWdUnsWUuwqOWacwgpGg427aUvktCEE6zfh4e4j9NbKtdneTs_aptexkWTWCi7iRRDc3ZPGRAjOSTEzM3HeCdnVG5r6OkW2e6hBctXwODEotG0beDVh7928K7pnwiSgDcq7C_HmwCqECuXYymZCXJR-W2u77WPHwjTM310S1knIFJjCyUhc742uq00CSbrlF9loyhOd2BHEVuPVKccjzZ10BnHOhE1X8FLdeu8xVhiA2XGV1C7pKpNgrh3T6sSrqCypTtZIYNtIIa8npe5_ZTMVfU53nO92nnIfaN377_qDLCaLGFLW1Cusby4ZYcDKDkXrucExH6V2gE1vJ2aSnFQp9p-hufKMbe3IhEU1CRzDUXk7ESK7BSfi5zrxBHFtKIbZrCsIsEv5v0WYmSxD2IA8XVSafT96yLGojxQtrd9niW6qJO2N89cS3i7-R_HzRyG9r-n66kx_9nUdRkujWUs0yMp9D4QjktEsPY5yhCPavEcUGc1Mz9X0DMZIQ-ZrspKSAF9lNrlaP1oWHcPydXa6d56kPu-50jY9tgosWZ3Y8V17WWaT5bUGhrLJfbJm-N-1tilW1GbD6FTIAg1uevReOEADphD2pSdnek139TqR6g3_ElFEJW9wU3LU1xRiQiZqVOL93cZ_EsywGPT-1wlvrOXwlNERPX4Ia-n2ed1lv64f9XYPo7c6klZKNHVULy9P7ox2zfUpMZHeD4kCmGLNXV7fFWp4krJ3riXQOXJKTHE9KzXyBW_qYkSHYpGcui2rL_cp8Tlr6NYzM19Ysu7eufE1-ocZ-5gI9ivAlvQ5UblbvhmwQPFO0PvFfCbw-tGC9g7BG2YI2atY_K-2r7-bJz3OnrCfKCQjW0IlOnX6iDrbXb9r0NRgO5cWTTVpXCcEro1xrtcaTii65pIW4lE7Fxf2FW8uHnPhZg9O8iEom6uXvVeqFFvRXtcI22aTlvS7ExvNfuK0A2gD6gENYW03nwkrSFkjIChK73DA1NdnGgv7aCcilrApevp-Nde0RLC3Uvdrksq4qOpcNF1SLGdvyxD08tVajCfazC5hhbZJ7yNw_D_U04uOAOnOvYZdcQlTtUmVW3h9WD2dtFqbF5659ubM6T8Nr-GnWHISoqRx-Z6xcuqrrpdRkxu--rRRcwWVu2ON5d3XGQkj3SzX4fqlYOody_GjBA4k2p5Ig8964-AefbzbeW_HjIzT322VFwQSwvOCnPqBtU-XoCs4BbDtPZV1QipxV1vmesZJm1Yfk1X7xPw1MpnB-E6Md4nj7YuNiPByezktOcV9QzyBAUCh6U4nxHMMq6YajaZdK4CQnyL6zsWb5L6FnJzXoDXVdr8aYSIdTb8WgI61d7luwsITqQd2Pqu5iVk7uN7uUePECs370yb8nDDRmx5Aoon9vMjqFvRFcnZDPJvfArwq4-YbC8kb_mLCeo0aqpPWdwphhnZKtl2BXLDcRzytcbY6dNPyevFJtfq7vTVUeu1t1NerUSggUPJ2WxoF_FNvsPe-Ly8u-NDsYTLxsI9dVwqGm6ZqXOMk09zQTirQJfF3jXxfQTCRRpqIdcM7U_fOVEM3vNMOF0RDfd3fBSdclliIIGGiZuAhmDshPCtZyxVzveu1klm25_TLot5up9eiWeKkVy3YVvMIFNFCRYPiZq4pYuHIEtfcsO3kt8EBjveeEn5jWqCzHmDicVnq1Ss3yEzauOwhPinX6-Oa3kqq1hvySrWwbfsrab7HaDbYdwL9prU74Qx-wLPSLcqdjh4kYFvL2vza6Rhux5b9ZCwJlzS2hM0KxKTAyfiRWZm88eDE4-nHCqP7Rsjs9tKuadLUrF4WEhCWX06s14prJzmnlXw2AZriiE2pHrldlIbYwQ9HQm61obebM4_k2xJJhVw4_WvTme5iN9ZvSdLs3XIMuzdMvG6NcVdzllBXb3DsErlovqbw2hSM7Yo-f3dgxSaIr8z0TO9UP8ttQ24xdzUWGK9fDYITDr_4sO7TsshdbOK211XCmuv4VZC2klEPtJePpPzmxeI6kGXN1l6bCRcFiTW0BbI9cL_Og6p61rR2Tfpki8j5eru2oTSkZ3ufPtg4q8oARsAO0lElzB9o_Dq8189YcnH_2K9pwm6ZE17jWKTI7_JhiEUrobLTD3Rprwq9axTfnUgTK7eAK7s-8Cg2-_qbyDcR-QqpaqA0tK2uC-R4-9FPfx_tsHT1GzsZfv1Rez-s8RGLG5iIjcdYDoJx0p0Gbo-ST7T-P8M6A-s=', 'code_version': 3.15, 'echoprintstring': 'eJzFnQly5TiTpK9E7MBxsN7_CPN5vLRSlswITZu6rMd6_M-S9PhIIBZ3RAB8nufpzwVqvcFKNzj5As6nG8R4g3yF7m-w3QU8f3GBdG6w1gVCGjco_QatXSC6coOUb1DSDda5QEruBuUKPPMF5rlAftYN6rxBHzeYNyix3qCXG-xzgerjDeIVarjBdBdoY93gzAv0MG5wygWGu0LIN5BhvkOLF5jB30Bm-w5jXGCVcIHt6w1yuUG9Qs832PEC57mCv0J37-CUPC7gzg3SvoBz4wah34BgeQEM8x28yzdY4QbHXyAo271DPzeY-wbrXCASLC8Q5wUShnkBTO8CO10gY3oX8OEG8QrV32Bc4ZwLlLBvUNYNzrhAhSi9Q4vnBiXeAN7wDl2--A75XGDIfN6hjBvsfoGZwg1KvkG7AnT1HdbjbwBBu4DC4TuQR99hy3zeIa0btHmDcYMT2g3SFUq9wcrvwFimG6R4A9z0AusG-NoN9rqAz_0G9Qqz3WA_Fwi-3CClG-T8L-jpJgA_KtDdYNQbrH2Du0ac_gaSVe8gYv0KXlzkHaALF2j7Bv3c4LQLBDdv0M4NMOV3iD1eQO51ARdvoCF5B4LvO2R_BUnfd6j7BpL677D6BYqY1zuIdr-DJvkVKs55AQLoBWa4QAvnBjLMd7iqQI3XBVK9QW0XGG7foIULzOcKEJULKGi9woLgXqCMG0Do32HXdYMZb6AFl1c4zxW00PMOPdxA4vYN3BOvIDr4Cvy_G9ifvAImf4HtbnDCBbwWAt_Bpxs0dwO7_BsEUet32PkCUdLoHUTL3gGa8g7paTe4q8CabzDSBbILN8j-BvXcQMT6HfYNihYg3qHWC9TnCpqKdxBDfoWmhY930GC_g3jSK3TJyFcYmNcFNNjvsOoNRNJeYaZ8A4nqd-jhBrNcYBnjfAUtIb3DSRfYJLQL7HaBo-WYd1DgeQctP72Bf4q7QY83mP4GK11AIfwCYtiv4InSF4j9Br3dYJULhLL_BeLyjyj7O8R1g3vVTSWSd5D4eYeTLuDCvIEIwSv48Nwg5hvMGwQ_bhDTBSIB9gIix-8gQv8KKbQbyAJe4YcKlsTAO4QrzHmBIjH_Dm7dQKXVd2j1BttfoCIzLyAh8Q6tX6CVcwMNyTvsG3QJiXeo8QLjKTeo_gLTtRto4eQdtODyDvsGC8J3AcjEO6h2cwEfbjDcDXa-wdkXOCXeQDH6HY57B_f0K2BcF9Cy_yu43G6gpd13WPsCam-4gEj5KwSS6wXCFXq9gRXI3iCWcIFEgL9AKDf4v9IuIovvgMm_Q9Hl36HPC1TC_wW0dP8K7Zk3yPkGPV2gP-EGKry-g5Wx3mDosd4hxRuUeQNR9ne46p6pgPgOqd-g7huotPoKy8cbqAD6CltD8g61X-C4eYPWbzD9DXZ9BxRIuwFk9h1c2zcY8wZrXcDHcYPmbjDaDba7QMDkL1DLDfr5G6JW_FUWvcBd92R_A1HJd7hXoe51JhUy3sHnG8x-AR_cDbSu9A53VeTGDUK4Ac55gWu3YdBy9CvEnG7wg6K6VpIUuV8hP_MG6ip8h7JvsPwNxPpeoSR_g1wv8IMqkvR9h95voGbGV2jO3YCA8g5dbXTvEPsN8hU0Fe9w6gV-qjPNC8zcbiAx_w5qKH6FZWs1r6Ai1zvMdYPdbnDOBfbcFzhaYXoHtSu-w73OZL0AL6B21RvEfYOr3nJaYH8HlVdewYd1g5RuoBa8VwgSIe9Q2w1GucG1YzASDt_hV4pKbVbv8BtFFa6ghe532OcCP9V71g3uestKQm_QnnGD6G9QwwX6U25geydeQUW9dyjnBntcYKhR7hWmjOsdfqgG7Ru0dAPphVdYzxXuXX93RRXSDWK-Qb6CiuOvcFTSfYcQb6A22DfwT9g3SFco6wat3mCNC6ime4G7zvuNkrv3BGq70DuccoHg_QXiE_4F3kpR7QZM7QXiuEEON1D7zzusfIOzLvBDBUubMd7hquScCP0r-FhukM8FgiTKO9y1GsHoHSIOdoG7ViM0v0Py_Qaj3ECc7hVymjeQBH2Fu6IqMp9X-Elv7RvIfN5hxBuc5wJNCwHvQKJ6hw49usB_ptWGms7eQQXfd1Az4ytMlSnfIbobaJHoHa61sSXTewcJmFf4oYK1ygV-2IPVxg1UxHwHaxt8hfO8g3roblDLDe5qLPYbVHeDXS6gBpALaOn-HUSPXkHN1-8Q3brBtYIVJX7e4bQL_KDGtCXmHX6jxq41qh_0lt83-IXeKpIZr1CLu0BTa-c7yKjfQW1lr9DVnvkOJtheQcb1DmPfAJJ6AZnPK4x1g19ptR_UWL7AUvH0HRQe3qGVG-x9ga0S5zvUK2g4X-GUK6iJ8h1u1S8k2X4H_9Rwg2ttjLxzAWLLDca6gMchLuCvUP0N7nqLSX6HQHK4gLaWvcOef0PU7gESyg3uauxXiuraE-iuoE0R7zD6De6KSjvL3mGmG6hF6xV-0FviOa8Q1aL1DndFNeYN7npL21reIbsbqP75Dr_RaiPc4PQLlFJu0PcFftBby93grrfUdPYOV731q35CXf4d7rUxnbvwDrNe4Cettm7wn2m1pdDyDnc1dq-caYPfK2yVON8hlQtog_MFmruBiqfvoM1jb4CsShdwvt_grrfUgvcO2rrwClr2usBv9Jaag95BW9Tf4a7V7mrsv9Nbv6iNpRMv8ENt7Dda7bnCXcn9UBt7LvCDGrvqrbb9BboWAt6h7RtcFdWQYb6D2tne4dQL_EpvkXbeYeVxg-ZuYNulXkFHl7zCViHyHWK6wbW-tc-8wMn1Bu0K2sD5BnD9fIP7PqrdLuB8vQHB4wLj3GCnC_jhbvCbCla7wjfNZNudflXBmjcwSfYKaod5hx-6Da-K6j-rYP2gqO4VLB2q8A4j3eA3aiyGG4j-vsJvtNoPeute_bqrMcjTO2QdMfEO99rYfe-XZvkdrnrrh8rZdQ_WXY21FS_wQwVLUuEdUr_BLhcYz77BvYIl83mH_04zqUz5DnfNpKMiX-EHVSSzfQcZyCscNSO_w3DvQKY5N7j3BJZ0A9HQd_jN_q1f1Le8zzdIV7jrLZHjd7iqMa-D2V7hV7Wxu976TS_ib9TYXW_da2PF3-A3nYq_UWM6ovId7pWz7G5wVXI_nG34C513P5_wByW31wV-0Gq_qY3dq18jXOBXakzm8wr7yTfI6wb3bsO73lLx9B3upwhCky-Q4w1Gv8G9vuXqDe7Vr55vcOoFflffKhcIuvF3yFfo82-ILv-o1UTL3kHy5h1-qH7NG_yg1coN7lrtfkr9b7TatZ_wB7111Uw_9BP-oKjyDfq8wH-nt7JeJ_AOmop3KPMG2k7zCkWHMr6DeOw73PWWu8J979ddjelQlHeI_gb3TkUdMvoOv6mc6USVd7jvDPtNp-JV5_3Qi6iTrN7h3osY1g3u1S-V3V_hB52nRtd30HGe7zBvcBTC3-GuAn_Y3dVvcO8nHO0CP6mxcoP_I70V1r6BynavoNW2C1z3jelVIhcY9QI_6Lz_blfZXav9d12Od711P6fDX-FeV9NxDe9wPUv-h8rZXY3d9ZbM5x3uekvbLN_hvjNM0_gKS4s176CNlO9wPwnw2Tfw8wZXNXZkIO-Q6g3uamzEG6zyDuiTdAMdT_EOdzV2r42VcoN75exeG7uf0_GDGqs3OOMCIeV_QZ811v20E11Po0e_V2ztpJVy6HFmNxcmVXZJPpbeQozD9-L2CDrK9tToU3ch-tpWCHHWmtvDXcxZ4nIxt7H5V-xNDTm9HVcPl_HSqyWf7UeecadWS9zMVuZ6D9-8YmhTrWGtN7fnSKeVnULbiSvGJyf7xF9_zG_yiKs_jVsa337rRmx84uzoTwif3359wm-CRCY98eV1VPuYfcL-2NztDF9QH-ds-8QZLa9amAq7aCpreIZs-T4mX66vfIrP037bGajHLmXP-_WUeT78hW7D7tke9fOUesAwRt5Jd8QX9m0X7SGtXBntxL1GEluaJZCEBjPiW457-zri_Nz92bXVPvHpMPdx9m155cEfP6mSJHhSPcITem6ltlTti4YfTLgLfx4r7I3bx9mHnRayZ03VL5_51a7R5shm8KmznRHqrtXHXFoPREDdFRoGtrnXWJnPzZnwm3zc3vFMF-1591m12_OWHZgnfjPa6a1lIsPneZkLhkfDZL-FZs5SV2HkaiYtwbJTCcUt_iaWb-Nsz_v5cj2QjfNfoztX8s9wfcUzjrMhTjx6C7uXPPXCkLWwhTo2sndqtmSEIy1GvjwiRHElG7o9ey9qdzxmB1yBn-t64XDTrWQuUIMfzfW6o_4REx4WKpPyzdr1CrLhZ-JjfF80i_2yU4w5NsyLMUR-pI-x6rcRH-z2W73xq9tvbRrNsu238cTlzxolYdk6u4Arf_mHWbs9tFm7WWfvxBQzlc_f_WPtNjM2Kfb4ZuNflvPNuz_m3Zmgz-B8sxzNkdmG-ZZZjn153p2b1h3Yb-02bGrNcuwOeJr-mC8kRNEyz8PwQ_CoXEbejcxjlmentJz5Qgitj9Kq8ydJc3KjBOXg4z4h28vjQuax8IWTIJ4ldUwsnb68ilFtuHYK38YXhOORtBqJ0bSurzeaOWJqwA9DdYqZC7_y7Y-HFkKunvcTAMZs0TzFxiq0sjAsvd5BYwWpnXFO0Sp5io2VnOgTKPxcOI1Gsvee-anjF7oyNl6KGaaFKuJuXCVs1yIkuiB1C08CwSi5dPflCwTltW0WXKmMn8bZbPcTVOV0ZiDFObdsfu3bqsOzLTbxkH6adZZYY_nM79es6hijQFSMZjmfqZVL2heZ7ZqJpplX-jOripj6Ni6GN2t5s-E9n4Gw2bf7s7hmN2lGaDdkHvq5ilzo8cW3tXVAk-7ZbuPzMGORx0aa_WPtuqiNhj0vaTF1832SQA7f7sou-v9xV59L_fuuquOTq3kceQV0nu4Ky5l1YiT-a0wJulgGdrhtOGdg-D5-lHeeFijSmrVBF-PHkwkLOHHAhRl9wqlSL58N_qgRlxgSYpdknceH9WGS-uNCsB4k54Zh7JHj0WPWNWPvmL0PlUk73FMfBDBSQHdmyl_u_JVrzf1awx8PYb3Zs5kp2-3aH5u1_zEQHvgrMtiffIsbNSkbJ8cD-paez0AQZHWIwYxfrEDig9EkCdi9nLV6-STXRX6xKIVz4Yulz8_oVkL3X5wBc5-zhdX69DFW4lAjSCZ1ie_svnGGAP1DSEN7_ETH21da3D0b14TeLa6RSLPqnTavwIQiwacrjvOx007GtX3e9TzxY_x8W44j4QTF1Z5cxs8IuWVi_4P0El1rFqkcKTussgn1Ax5SHIO-O1NyJtZwWiDxH55m5yiGAHvYOkaPIJgjg7gr3loDDpj5Ucu5p507n4n1KU9xvdSqDHFyCCtA3ByKs7vD5ZjFRdiFOSzIQJj-6WUtYi5_vfDrkAYUAP7XoRF-b5JsP51ESaD0OVfP8GF08JAHad318pZxTiFYhT-hoGXS4K5jYHv8dLi622BkMXjXmeaGNe7I7UJCD6Fvha1UWB7sl6hWoQzaNcB3BB6dULaL3aGHIPRW9MIkpWUSLxORBtPO8JHFdh6My1Z5XbvlWxkHwoCLopnW0XG8g3zu8aaaGC5ocGv9wzfw_tChv2rjqxkHenCh2RXgxx-HtZRlhNkig0Vbs7pPCFfIMNZnxvXF-r5lSYtNlhHt78x79Lf7w4v_yZcWc76-9-OS_zBLC0HfmOofRrt2Mo5kPvjll_bZzxfZTeqG7Mp2gb9inZ7ow9b_IeofGioO_KEGH2bOn30e-h-P-jxvN5Kn9wrqrmR9GtZnYkJu2hjgIQOjwr0stluYW3F0xYtlNY2w1xODDI7grdVoUSHy6fKl9JMspDUCfbGQZtHMWsSIWrZzg4HwfJaHIK6ufuq3OVpm9Fhv4im4Jc0R1KoM1e8Wyn5mC-GeQMMTMaCfOLkbQaNBUnReIg7Dp2DGDGEjg5zWCMMNNvHhfyLdOhalNohUayEonmJcRINMhCkDNcUd4l-SGYr8JJL5FZBxNGgN7K-bLjvwJyZPrMkrx_3bcj40oKLW9i4zuv3gFkpV_ewAh9Hr3DAAuApjghSYUeImRikKfOzESl4hNZBeBiE2xIO1EJGZYx16v5lIVwkbWWHALdItYa90vMk57uM5CnG4FAx4Qkpm06IN7oJncdOEAbw9e2Iuc7A0qQN2Z8WANQemeM6YzhNGmQYsgqSHAQdZTuHR9rPL8blaNJ0Q28BzIWmwKIesRT9ga6FAezC6R9EX5UvSgoptBk2NIGFCm6cjuHix0VwLjnt4QgZYbxtQbs1aHykVvtl0eSiaY-oYoQNRGCree21sx1M-516MjuyoROQ0JiGqM9LhGaUGKSaoIAGOwSToTSUJgjSPGXVUfc9k_cbkQKxC9iRylEDlSm61ech3Xuspw1fEe916xQBEF_JA1MPStDrEDGyGI7WeO1wWnlCwv3NmwfGY26Cb25DePSDIpKKIhHEq3blxNjZCaibdRzxiQdjMu54NWxmrlA2RwuW8vtpesJUUF-UmSnTYQ1iVEELkhj6TSZPOtki1RVIIpJa43HGL0hfGjsccTJ24DfeNqYbqdX71AznZOGsg2yrjeKb4iLaq-bdrfcFhz4eUVWFoexS4dRv47Yh1kBbr0Rs18yJUB4csCBX7hr1xm3xiQKCan0QzODPDunRkMj4yJMpiC-TvXTyeqbQaJIEO_0qjH4KSmoaOkvIDC0YhkBWP82gtx6Qp6HvPrQYHg0iwfXIb_h-Rv2hX3B5nwC2IGfD3lO1N4g4yAPMrBLrtCI5ku9afHF1eBa6gd2XW5buiOlqfqNihHFp6qIl7w6xJ1hm3qvoQ-afpW4gnBLJBPiEJQr_hn2fDEzwCA5ZA1CCLbXELuEfiUYgsXQLBy11mxab4BDFvT8i8aw9MuUnlyx49VuhIsA2qWfh97NBPycWIYSVf9nCKhPZbiGWH9vMMDfKFQn8GfhCUWEgTATGm9Esa6SRubhoqwIRxJZwcEq7B90z9nBkTQHz1uAJe2qFs0FfMlNBXoTE4D4QJK6h4z2gPJqyee0xb51jsh8CCtXVRHih8i9HBGohXeD5eiJnrv54MR9w665gACefwZajdowcFcNgIQWqJGoxKQCUjbFydbEDIY_Ye_V7kbCwSJswpIcHGhkl33YW3xROstsGcCKvTTZgJjr77hMxBbrzDA-CDWvSABGGREHjua6H9SNtKVOWQ73AjCB6qaSGbFmavxEVIOITFgEw8MId1QlxbaQ_SCb3GWkWERn4mIXJs4jbxExmNgGZa23Qp-tHx24IUxcEJLR3-6ZsVqkishAMH_S2laI1nLZxp8KQMhsytE9hxmiz5i9VHSNsjRkGgLigpR9BDjDXoldfLl3zh6x6CLtGAXKJb3pABseN2cMaJhvT1QP4Y0okPijHDimEubagiS2RAISftrh_yMVXiyH3onoLfhI7kUxANGAGCA8pLoCuZqJchqaDe5Gxh5YlZ-_3qhMdsLZ1VwgQJdeAlh5nDO_pM5BLsOg6lPkL7YiRJXCQ7KLHWezb-vzJz5TTI8JDEIMt-IarQHUIVrHXEoaUZrdJgYYQeESBCFx4-xiE5E2If3GL1QPrRGhmjzOAuay8ZgxArS0xiKRAklIkjQDwMAureQ_wd2gPHJPZ0TBO73xNXwesiYW1pFQJ7gUYdNBLUNWldyKJK9kRgMi0qWqxjO8f4P_UQCpkNEqNPJ3cyhKROb1r1I0vrNSNIqDFcgbFDKxp6iP_1ratEZRc9UruBBI3sOXtOnpixQsCEgWq0ixJfCEBY6YqEoykPJ0EcwjThtn-iHj9jfLF5t2BkChVMdYgTzyYeYfZ8vxYlYRAQuYnB1cJoMYQoRWZgIbLPhN_j2J3vkRqEwfhnkc8D8YrMqCh9zFXhaPxV2pMbGtx2HnOjr5nqqHHIsmbuf-hs10x8IwY4nBX_UHUVKhSgmkhoLPwURJdIFDQ64PYeAZbQjA4_mIVEQqiHjT-lbXQrEikysA3iG7R-YfuMtfiZpTpTa5mAtmBd5CB0aZnkyxOlFHXVI38gwJCUAiE7Dp32hgxWuJ4MihYhiHwQzIIC3OI5w4s0IRKhF1I72-_C16H9ycrko83VYBKIkrQcfLArS2LQzoLZLIggQvuAS8O0kbwkFK1hkr8HI7IcLuHwfGJAVUM1vgtHgKWJrxHviEU5aDGEqURAVG7F2Sgt2BBq7cG5lHj9HPwkHhFzFaIITZNwDkNdqmSgTg9RBQkBkUsR1ekJTjhYihNhmzD4QAbEVh9_bEMPgYqJYTYJueoRnzlLWvdVF15bEMKhajeuah8Q4CQqmbjFBj-HODHSBCWfo5ZW0PGDBxqHZ3kU7PSmtoalQuuJGmOjjxG-5Cs9SoclOhVZ4NKTCLAqTga9mBAvh8AnmcEY5P0z-UpWxZ0R2nDiOCtxp9VFIBxNSXHDESYGq3VLrBBSS9SxpMlcYQIQU-hSNrO1CJyT1IgiMH6N0oK61Okr0d4FLZeTTFBNMKTFc1oE9rlDeotWB2slSI4nKfS6sBpPL3qjyN0XVhMwH0wAkjHa5nKH4KtGsjk0JAAcNmNYiTRFANNpLJ7RCPy8EQeIPdmeB8uQFEYRHy05VH7MIzEqKmDgl1WrWQEONZ_j9tDjQ-qY_oIOgXkQf5lDovYgFxdpVZ6KkBaIW49YYMXBhiMaoVHOQm3BcTYTooYrTH3Lf2ALTC85UgQEVo4agX8Sa7QiR1AgOkCxnOOvcIm0yMcdaozfq2s1edVTYLIwNagfT1LMcGJHVTrCoIsSF7CNoLiI_GFcC_fKqHFDLRCXYO1-1JCwYYfQGlZ586nCSRq2wmwajUZxQ61JUthWantrkWt9llOQcqFIWJ-TMpkYMpKa1qT843uIVhoJVW1XDTKvQ2xItVpYI6b6JP4JbyPm6DVvWzOFGmuDm8EMZiDyabmDu4dvYteQPOIYH0FBZ34GFWkRioCe3JBJhBbekzE0glSUBmg849HK1yKWEgscv3YmS5F52-kLlQNOmJ2bxFNnjCj_BGdbJOHzaEmQ_OWZZr1ni3EhExzGTJwA2Sathq_ovxlmZDNDQmrh4ZAuFaXhFcqhnpPAhhExGaFFfAjNjTNkRRpCFoaJTM2Jx9GaaQ5cRl8F5cax-xAhgtL6Sd5Cj3rCyGZWIvEBA8-VhAd5Qz9qCfdB9w2cnv9rGOWBM7qAVa4DnWMGSROY7pCAJunqrTnFq3A7FypopaopIA8SVjJen1pGRQesEEfAhxL2gVKDmmbRTuLV8TqRYFUEkFYyCYtwTjhibWniE4TvTKRBdxMtuLe0SXVwEkQu8Qv2k8RJCRukQrQR8dY_J0I3TkEKIPhUGOAb4OpO8ZRPF-TAQyCEeUR09CTswQZhvtxc52JFi2BOHOFB3D4QeS_udRpaTcpdrXowBjG0CMPPWYrKSX4PwjKqQLqlKMZX7pb8jmFXaVvGcIhVo7GHAld50FO4cdeq-wjEhC6tQMjSeqJEuYoCEInDN4t_z6ClFv9EEdWJmCAuqat41V00nQRjMpkREEh2gs8RI3Hh1TD4ivMrpJ9eeWo96KyuS_hwn5mJxXORHE5xJgytyC2VhRUaC4KkdA0xeqlkNeEgTj3uggqAQngNlmpusLMi1pgZlrJXnJuUEDuWmKZPxIEyETEkVvgqDCYoAxMrmRwMHLUGeatR8p75P1pQwiWr-9TkDnbZW_XcRN9rK5_p5Y9wLxgql_AoDQdxIA4zhLnrX2hrEjmmKDGVZLI57YJZwL1Ogr1WDAu5hPiT_8VdgngN4XlUtCqpWmvDQ8u1U1I6ba1HZZVGpZGfg5BQ-YX5dEjDlQjHECppPX_gSAnZCoNoWhojViSSxTm2RksU1Dul1OKg_EnwIOdEAjCkc5FZEU1510XyLgwiigtpwD0Ro3UEj_VJwBgRiR6Rr1rGiVyUlMMVRNUIpIjJgj4asC-S8We5JUCtoIYIhxYhy4gTRLecG4oOt8PPyILcR9bbZfBekjXagJsjU-jQbhQIJsP4Ry3lFOIArqhzMvT_SyN7bz8GYrTiFguihpZjxJ2qrYy3erAmY4_58BDExxJgmpg6ZISsg08GJgl3QlBxU8mHoMUcTz6CAipSIBj0GQQI-j4n5LJWHEnYaKSERw-F-2l5CQFYq7TaQ2JqWqzoe1TM6eDTs_HxJh4H7fD8KfkOEY_voTthXMQhJ9-GmfC_aZAks7FhEoUEKk9I8AmoG9UM4AKrkoPhFgwleoCZaFminmg9HcG6pYYrIE8g2ZFIkUkLm2dlWvmP0QlCWjCuUH0t_EOT64bYVNGkpGViLCVLZ2o1CDMjfshNyIFBFmhCHQ-sWos5eifRI3NlbEj_eAzKFYqpypoEvqKymCiyASfE5g-PlpTZ8biM0iE2HHQEn4twospEuFR3fvBbqGpEl6oy2UQL3UAeQBlc6_K1omTdtEdwqDoOeRsERwyrwap47qqSRrP4C9mdGf6-3LOblp4GoRa_4icR32jVZFuBtmntGaffxHbIk6rbcxLDMRlTYO7hySF-HTa1tbjybJ2U2bS-jAqA2jhulDvWQdKk5IJYTBgFzFYr_WXhBQTyqIN3CRGM_MJ5o240qhBIzODq_C3zsxWuuAASAYaP0sZxKu6lN910UlKQOiFxRPMt3GJpWd5Dfpl_eFKE9Ph1CCfHYQswA_J8hS07sjKJi2QFJ2Oih064myqTaAGZ2PaoaWlCUFTaWVo6dGJbWe_zLgg6BnwFsZjBh9SdOwl_pABSCLYGFXDNfB_L7CWloujnyBoIL_jFDrgYV8lKamRuqChBi9yhtXxuH4YAUSF6LDNxOCTRAhqt3FWVJ5EvJxwIhS37EGOXCiuq8sJNtJJFCMJhOvRsqSqb-dFSTiDT_imUEqcw5aKqL9PqVIkmz5MtD4qMzIQL8CjKCWVJ6WFo0FJCf8u4Qkpq8lFpBNWwiSgyLWyMKy8eYeDtIj-kt7IRDBu5tVX_36p5dKgtTItEJ2Hqm17_BBnGTgPyYWyyXa1WmoYVQgqLGP9EWCG2xb4w7h5dkyrxGghGFa85LZOwGCueYiW9QVTtGir6FgzNq5alISE5JCQLVL9CHANkgbQdjlIAKtWjElX-2z1nEg75AFIL8SAgMYQ8qa9ZL5fFnI_Kh6g8TEPhTnoA6eqQa9i9RETR8pwWaEhSB8uA47qq1gEtlhLpRigk-Ry1ThUwcrUQo1ZIGFVb8DZD2Ui3RAhYCQL1YGf4Wkfr4YRYhV7-t0ZzajdRjtnSdiiFhcaqhBAVPBzMFeGLy2oJHcrjus0CYYgRhyDhPwh4tOFWV90WXdrERIk84hXeypcXLUVjCl7HG8KNtcICfWSmGCBSBl9KMnukeohSrktOQARwdgInXI3hGraVUUpuqm_qdHIxdBu3QT3AY6AbW69TRjuTbV1kLlD0TJhWlqAacFoCGoKKuBcTkRPlR8CDGYWoNoPzRIQi_tJXRxhP1IyHQGwV77mi0-JNwACmpby5eHp0gNNiuGgKURS3wmgTSnEpPS2tzMeh-ceuIpxjqsDV4Kt4wmO9VXDrnCQfHhSJV2jnSfVi27YmKjhBE3g00hrf7MpQwZ7BNE1PnnHMb1lamSdxIEbbxhPSVkl5NxEoxvb0BUnQ9nPmQiehEEXwnIBxENUjXgIXdOoJQcNH8WVy1IMhtqoFxoGVq5nR2_khnk8zT6q8dAQyPhCm9A15r6lWzH_VxDQOefPD9zVCkqoNE5-axasYU8jNpg4LHoP1IBC3t7hFuj5qiMKmGJCgXZNpLv4eH4WczDRnjni0RFAccPqKE_dCIoSYDFtYgQmgHOHq6o3gobR-MonlfBoySvhp6gtUMY7BS0GlCaQmEkRpKPPN_BA6rI6okZKDDypDYtOtKEkrdEZ1DigJ6dWoqF8svFZoAc_dEh6JW2-fUVi49gN91rmpWHLSWeBJlJupekRu-aKOWMd_ITIDQUyWq_i3dj1g8-gwqKiWKckaKibwTQlynQloxzEWUHITLqLafNZtBS-EThGVgePC3qDU3DP0D69-HEwcTTq1XvdA7LgDeBD5EI04yCKPasOtEi2O2AxcDpEAC0QbKl-q-tiJ6ApyzAP-uJabXuuVduooweuQ2rQGh1lptRcDxyclQGs--QTINxFJ3RUeLbm1RE2CJMQH1UMUSktmWutSaiFTYJq-qoIs9iR5iz2jTdEOKKtNyorcsFaeSL08meqNaguTOkDow33UxgjlaY4cR1hSAxwPgN9qCUbv90LC80DEVmIuYeMRW8_YCvzzTB4aZvgU7GirtGyHQUeChg87jMH_PXw3qZYfQqKJZOLbkI4h0ouAxQgREeo5Ik6TbKxbl4vCctE-aEFYIukFKlwdxBfLs3Yur6UG-NWRY_SwEkI3aTkE6sckqccU2RgJUIx5hfkzt8SNYvUNrUwwftgJX5X5aikMlGNC75IUg07Y41v59kpWrkq3iBuePKmv2_aDx14l3NeAlGHVXktOcD641JCKHsETwRaxtqj7B88ghRzVR3iqSrh5tMQDgQ5WdUQkQ5wzVkdcgc0PwmlszDKzrW3TUWs12Br0L0L61B2ZJPSn2qpKhFVCr3xVT1rAUnnUh0c_kSTjYStZnQg6QhPys_D_DWHXCqFjsqtWm5k9Nes8EsX8H5kEpXswnv50kSaVSiM_WWprg93lTtRbRCWis9bgYF5aXxhbkf48sEUCEdKzod61iso0JHJPtGsT7LUQh6Fnr1U_1V8Jz7BGohGSAmJBxiElJ1s9Gyrzq4SE9TPmHt1beWwH4dTKWCPUFznHOA2ZeCCjnTisPly8VS9a0VGoBOKEgtUqCCoaIkK6luzFD1cmrXbVZCsmRpzBKFU5nj0q3sTBl2FJqhMTWtWMEMbUoTyY0UMECmhniR1dhXFgNkkpXeujj8r3sC1s7GDq6DMtLKEMHYIUEch0PwTETZYmJCtLw6US0xHMpXPVuqtX8IX26Oib0wiCarO038KgMel_fxYaj8TWbx9ivPv2WVuGJJSRd8UI_nyWy9lvH8-1gwp-uDdMjnEiBcTtUGjwxTCath6QmotqXoi2ZPcivjQlTI7OykX3VeZZHTDELO23ajzDoyWYlXh-tUhlIq4v7qB2SCFHqxOqdcpMYYD2-FqSG6qIQwoJXdYgq5ojj1e027U9WCFhH70yYa41kl-xAOLWw7RPBBmB95DZEdfElGKXUp-s81p6zgmFIT7ENcqjCNIgC1nthA4tg5FEayYgI6gVqqtYyKeK3t4ZEFGJ6KWlroFaZrhhhNwDY4PHPuRvXJSoqjXbZFtLsFQJN-lg_MzBvveAB3A7g4yV9NY5cqu6LB4t33uis-pbx6sNHY2MNklSh56QI1LN_Kac8Dtil1dYPVr1EdNsY4nnIHzRVlzEYavk0kIERriohxARiI-RlLQaAXsgsERUDJJEBfosQTKfo05w1bAmaQLv7DpepaJ1xUGk47jLWWGcWuBVcyXBY0D8IimbrLuQIVORFBrpiPRLXZejRCgko_eclraazLgRdC9RhrBJuqrqm5eXFW234z_F84Z_1NsKU4tEnAz5ivyzq5JUjlgP37ZVQkftqfAuyXR0rvyQ2MXQSRrEOHXA6CwER24gDk41dopAG2fN6iTZOtcfG4KOqD87ayVLTZNNbSlZN4fmmMh2tQ1NZg0hwzPH_On4YazIN9ltKImyK3QLV3Ake0Kpr3HzX2rUI4yT86EGeKsawGDXcDmYLukPLZcecmZWbFFFucWUixpy0Mmw72zFpI3iJ6rxGBX5V6O61BgmkraiwMzO6lekfdxIPTPIYmxYNW9HiDXa6LXimNV_PR-d2lrUDXnU1Ew016oPdAXhrOPwrL1BbYUf3jm6FsbRmFhOm2Oo8AAHkaoLHrUL35zSMM6RvTArqC1ZIKvR-2N6RaviExHXEPeEyLnVsomqjOpAxpwCX42rMQ3yZFVKhhY25bsEkao-S4gekamRlqL2QxW-ZWlNcE6ThpipmtKTLWnEQ_ZhoCGqYZIDiJBoW4hz79JwY0U1O4orfeYoiQ_MRSbTawYfOAx-iIpI8pJkMxPVDx7VW3gIFkS33lLeWtNXy58W0bnL1lUTVKbSCn5Ar2mfCuBnzgn6JgOBrc4GMUYUIUDqlhRGNZJW89IJPkkbspSDoTzkNfVASLJKVCkkEQtRdEXVTowEMhIaV1DvpZUtEPgSAuuzsSh7tSWlLbGEbmTQ0CP8C4aCGK7wiEeRwOMp6uojiXpFj6IWHx4JvkCwRlasGnU6CSlMryQl4nmuAoHjb0-CK-lUSO4aJ9euJZ6waeULpRA17QMr9LtN8qLlKRzfPgvjQ09G4wyM1RO0nwZv1ZJhc1pYhNqSIoh8WpCuWqVXtQgPR-00JLJqox5fVvNxCjwvlipKzLMGKWWvdSLiaYaR8HhT2wXEaxCmSatHcDRJraK26LGK3RV6msiI6iUkQBHtnjNp3qn6Q_wi2KMlPdq4wwpEn7ER7QrwSGniy8JrYbkw_9aS3kkA5e42xFvqUsuZUHKtbVXtAlw4zUQLQ4MRDPiPtsnDn7CcpPYgCS4-rPqA1mE3oYUPaNNKyYjx1vq2858JazoRJEDvAnoDtle8Wief3myTbMzNY5po_ZUbVCkrcuGfGcWpTgUxSIS8SquaTnQxf0qEtyHEbKpM6ZDn0FVHO-amtr2FhIo4mCqiKGiTT9ZOoZZOhxVWp87qpOIwfBzeTXSdTisxUSItY80FlYsJpQmBcOGoY-7T-o301toA1iRm4nSq0tFSG5nuiZsheKCjOugS6qOdkARTsupjtmZ_DOcg82jyfCKekw36NHMsalteR-Wfpo5NZVcUAN6hpl2dakvehh2ZUU-VUqoWq3Ty98SutEUkPiS61PVC2kYK3nq5H1qAHE3aOeqwYHKRY8YB1fUlD-1aCIWeOb4dIYHE0l45fNk9aolWrjQ7JeQHgh_RErK-k7mffRFavCF961SfiwarexUZMCANk12ZOLnax_6IF2NG1W9xlGUPo8RSzN889vmYd7sWpzP707I8N63235GRTtDRbB7KsC6kC1EzMHtNPb2q_SHfApkNuRPL6i1rM48WEHdRV6TLjr_iX3gt9qN8nqF6CQKjFRQSPPlTpaWpvozoGqqgad0_piVS8Xit3Hr1DHO7_NZa2mC2SBHIjVNd3dvLUwgRSBF1YmB60LsDU9WkkbqKEyVFwRJvsF5ClCqoOmwyEft15B2UHNkGyZMBaBFBdTL8hzkOHVEgcySNEiNQMOrOgiWp2bKTHxscXq-1VPzD9JPOMEDfcgO7rjDINhqjFCXGDjbthjaOTN3oKij4ZtPdCODMOeyloFqx0gxzjKrcq24BoS3kEQwflSFSMtW0igYoBPhgxiq5Qmxe-7OmlbPWF1SsUCsDQm7AMXl4Z5ZT5VV7w8vJV1oAS1rAWoT2E7SZw6vEhgESPmrEYviqqY3OCCFuisSiVSfCwB4bT8-YRSHN8BVT8QTeCSfpOKOLnQ9seCacF_cq2q7CJUlGemjCzxldXSoYL0mjqvPZq5YjO8X71Jysji6V1yHRDVZ31BKoVSZGQKq3fvJHL-TIqc08BJpjy__NYrF3laSopX-GDW5KvgnIlkeNWRn-qm2vWnZMXSe1ig0Rh-EXjsvPrJV-85TZfLPfFvWUDhQ97sQXYKwKCghirXbILFBMXnvf9NsOA13kZjh-gjHCuAhA_EsbLPYwt7ffqujZzMHsEexjdlGCB9by7-8NYfqPs5NbhrPvtXvGetOx354hdx5yMn-S2hj4hZ7oqKXUwuFCuNZmPSkET6XHkdXIRTLlN5AQqIpU4-c5FKUwMI0TYmpj-EU9SOFADFQJX2guX3eybdZTGyKcjhdRgNLq8VQQ46m0N7yq-A151FZdojMRDAM7KtSo40Cxg99CqtVFmVQmTXYYbVNpg0AXVBAj20Cs4jpHhxBBKrWsxndkyXS1c9egPcir8gmyrOgRv9t6ay1-2Ju2Dh9raPVie-pzIUA4raHD8vENdafB9N2yCdUuK6yoV1XN1PBbtE4tDafl7VYgFDuY9BDN1PwqEM-v-a3tZL0lE2IcVEYkCGV1ZGMWi4j-zepUmlI3EEGIb7Tf1qyDAkTbYW9qvi6qeSA5NYb42Ea1qj-vxE5g6chQEhdyvUoNotG18GArVGpzwzK0b3KhoCf0LuqthAv1oLJXY7q1AwGzWmSSHV0_WigcRMquXpYHsuygTpP0MrxaSWZS9wLqyagBboTRNkitCAq5GdXjum1TGYyY9nciwppoyaNiuW11WdrWsJz-hLTQ0a5qK4fSwE6JqR2uqsUTLYgwljwUOYnrE-OyxlLfRRL06thFruqj6nZ8epFYl-ORqKfq6A83DAODtgaVvZCUjbtKxIA-C9p8WsPzqbZjPTUeWLpQbEpNFl6LJ0v6l_nqvYiuw_bgK12d7eharLqVKg4KjyRh1921fq70oaUyvocwRybvavlF7Qyt48CMCN9F2zikUSC06h8cfGp6Kd4WYULWR6GDLokWoUOetFTM-EMMOqzgyPel7DJmSjZAVnm1OWRL0Y9WyQpEp5C-0HBEvdGjarAJm39G5zmXmhJI0O1jKtw3mkutotr56otOBdCmAolSPFG7G3SUwNBGoWOrCWg5AjNRnQ9oL1SOEFTNjY5YaFokhuqpBq4FO6_OahV9cAOcWT32RxtETvM6bQI6xFRoV7_eSKVZQPZH1b4RgXjQo8ZA9VFiFjzSkVUUwvTQ9hAY9YEOkcoYWB2kiqbAMpYaYTeJWLJ7SXRjvySppJKGpX-InmMyg-rJmXQLdVJVYtZHdXuY85bOOtATB2ngWkNSu2lHvM5FIWycEtD4YERKEZK69iOqoIT8ywjtoXV9R3gjRujMj0U05wa6lJ1DYOCG2k7DSA4tLcAKCh-Z6jHEzrQbY4YOkwu26U8r5t6qx0dVNXPcgEnbt3l8gmfExjAcRlxfom0JkZFbzb6oJVfVcHPEWTs6G7_vWw3CaqaYOiOCOFfnwYWRUss9dj31n6pFgjCvXTFFxGZqDy0ZWKclqHY7IZNHhwCSp7Uy23k2rBvKJA24tWFg2OYqnZrHsJAbsDQ1ljMoqT12k3ZROHx-TNJq3Wt_BjFDR4NK5bJne5HW0g61rqqBeoTPtKGz7yXfQfd1RNfXHWSzIbyhf768Te0n4HuHNrral_cyZOt4nH35c9ASOKHXWnHM9gpY7TNM6ua2Hbk1aT8ZzxtUW4I7aui2tv5gHRORWdJxUy08zvZPVxUyu1wZJWxjZW-AlI9DkDZ3LFMhxGhvpK3kFkUFAot9kV2gyDUTWpFH5Q_MkKJDZ9ksJCb2se9IhF61oCDatA03Iw-62i4ZCaxjaK-MjQaqHHqXURWwKlFuYicEqpHjps6YYLi4Ua0KamOs6B5RU-tjE3GakDARXbVJnLbEsj72HGy7wtFGUBwNzkFyIY9WkiBRi_lQqwFGuzYqzsNIXHiGTihZx5kffc3Cx7ztt8Q2beCeBzJ8nI2LeVRbRYugGLrKhtnMYkbbx3XEYp1WXbUZhoDszBFhXXiVdgeZEaIp8ZyoSllSU4BqpcSdQtzQ3-DvVTXBaJNslmgzHbuO0ZjaM5LhdiRYFIS5mhqWtNboIGVHW1YxOAk6CTlsmjSglQjGfoTxueekg0RUke_Qt6Fup-AzYsHcnsisw4AGeQxWC3kP2gFHrDA_R1dCviROVa8kAqAr7LN2ZXMNIolPdvdm7TaDXyNpvmCG9LcvKGL-81ncsKn7PqonHoUhX7DdHNiHCpQO-qiegIYYUWvaDvYuSZgoak0babVIpsW5rf2ZSlIDLyHqL-54amV9RWlNBgWCT5xSq4kvljmqlgHIPk0VmmbVM6caLvdJlFfFoy3tO2YOl9epmyWqXVMxQAHz0VH_SyvAQZUR6CefCVax2TAnLQ0eR6KvWobXblr5DOI6qMun4kKqSG2IQVOZU6-DLVsL2U3dJmj2Dn9eWm3cZNb6aD-Hg-vAEpiasqSiK7NJMFMrZBtIObLskfRT4V6rIdqo4yQRsrYFqwnCVS3FatGe0LAiWoQwR_BuPIlsYRw1qMJE8TkRb0JBXmq8V_-WZWTHoDNiI8uISf1YnjbjbIZemzQ6AaZqoUQ9Hw-u81hNHkoK79bplXKDoZIjolmFaauI6dKMTk_myhvZobIQxhzhzw0vKgrQXVt79NYXkm2wNyLamOatk3j4D7hc07bZ5DNjMqJ2CTzWgN3USmh_YrHJfst42eKjXoImyq6psD_RUR_t6wISPY_FDdQ8mVN5ayUEKgErd_uEeajZ-MHvkUxex0ppb42uYr-dozD1IneaDG_x1S5vQSZqD7JdwP4OYqEzef51z3aVr8Ri9_zXnXqtAai9N0Ghmt0un-7aEIOzqV8oFK0gEuAhGjrnrHosjxgprpy0uUT7EVH9hRSpbWcix1rHzJhVBdQ5i8CXKSfx_sdluTakEeGGTWFZti_j-XoOyy4lTviTUsf_aKzstyFBtO23_6Mrx0DKW1Cl55O8dOWvsf-6snp6PhPw-ZiG3W4IQpmTfa-N_Zep2B4zi6dL5TuzDTVFJy2WbNsG0HU-5NSdSBkMsnRZamIpUDG10yPr8BC0-HCnOBEQCHbTUg_xEKE51Ka1sqpvgW866kFR2-bUWqb2A1W9byyqXKytIDk19USpaS2rtq9jxJLX6t9UuXpIUuE9Xi3GOtBae7UqHE50VAYOE3_QBX5p_wWeSEgc2sT_6NbQgySQQx6Al6f8GclFxIDyN9XbYa1eLbhqqMUGo_pfSPRqtZ9NBUHtv4gHsS3dQJqCr2tbFX-CtNEy1MGV5yzat6izfnR8wjxP7egbLsq_VEjU2xmzznnafG7aHhyd7oIQmGpdDkstWV0nCatZjSicdDQWJHCjoIjCC3fyWqJ6dKSXrCN2FEZCwrWwtWLlMeqDINMmuk3IQEqc1u14KZ5qQ68POWZC0tRQXeFWtll0ja3RDESD9rE_NczOIpqo8ogXb28E3-Na0mlVVeuzpAR1eMBKYFzb6i3a5Kfdm91scmi31HNgVXPIccVzVbPR9sVTCJFuPHgCSUkJ207Z4EfwfZgJ7oGhnRPEabqOg9hononmRM9ta3kgdaEwuxp5Rm_q21AbeII7qX28eulBVcYy4oHMiwpGs2i7GdKAaSAVaaGiFAhc4JLwMpggLoV9qSOz81iMqqagaB9p9CqtqzlP1SKd1pERZDAwFzwmpaIOHLCqukiSQabDgZYcVAvw8ppq_YXFDgHZ2tkuqYzAYMghMYMET1R4dLKA1sWkHLQUtYsvqq1hZI05ODoKjMHb2lohsk0a7LgqmY9JgKtxy1o5JDjrCMRimW_gQ_AuNTKpjYHUu-NSTdCjQZcW9XYl-3QtuZIjYdvcIMOU7KgNp1PBJn_ise_4-TZnh-dkqcatymxF1uL1aHk3irRqmFwX6ZwU7KHpcVk9HcmRdAJS1mv9sKOsQ9TahD-qo8R2mKuXh38zY-rPsLvXAZ3clCvHbjxrG976dDzp2A5U1qcvy0ZDcZEMgV3YjQd-vHX4ID5IprYx4GkyXqX1e8bwYUKIC65GHdCmRqtIeN2-6cjuGVUX1zFLNSpK2lIN8q6qE5Ucb9cjunn16Pm_LlqxJR2vAUfTBRLxXQdMq-jtGGvCYrM5-sxqVQc61HxBFrZ7bEeaeoltZnycD0RS26MJ3Krp7GIzPbVLdSrxBbVG84keiI2j2pDkkHVIIybX4pHlEM4JBAp5TZatjoQ2MSE4TxNhWq0u0RMcuf9hJtJUtoERC9duIk-mgY437cJmolEoEfJFEIuFyen2vV_ftj-HOWBfNWoRRl9p46yHsO38-GRd1uuybIS0iylBlES8iELYlrQWQXFq7YOoqBA2jP4l_0B_-RaomY4vi5O7jnZCFUKFG9tbKS15hjppgVKEUKKjBcQNjNKh7fQCScIgzGJKnDKmrmNBXwNLqA8hqJseFimyQrj1JFqGZemIOp7XF_VW1ea7uVDUQZdNA23zW9X6Y_bMfEaEHwTSFbKx2fOXFZt1akXimIeaKTP68YlJB3m6o_V7pIsNk9mLXerjVraVa0NYl87bMg_1OnwNVjtChCUSQ7WvCtON9kXkp1E2GWDamFYdh7lkxrOoOVQmytioD6knvTgSAYy5V_OtoYZBs8kQ1d6rjDJVyrZw46MOYiJ9PVLEqkrr2FASrpkjoQtBHYsqqOp5dfi6koCO7deOZqI8rJwhjNo8PdS5pW4iHVvg0V1QFh1tllpEvvAMSVsHpjp5kaZOZVsvs1_BHxVr5DrRRs2igDoZlw2JuZ894CJzJRti89XPH__jsN9i7BCPCb3BvfSxb_PrtT-VzCphDYm0-cVyzlS6nhZtLahiHmQkUmG26x2xToveeCfCXSE3o-pVpcuf0Kd-CxyCCEBehcdMp6NuFtqSL8rQDmCrUxEZly3kSjMxEAy7xQ3FIp0md6o2X6r0oZ21BC98cohDaZM14Usro1oUtuUnsZbP2ouEloaJXCyupuUanhe76qr7p0crFuNbtjI_hzZmbTTUwaBOSdK6RPAtncF14I-hm-mZa-gQm1EyRuy03Ue7kePCaCETCidafyJ42tFNuJnaCLRQtGxcHtM2pOdqhj7UVi5uo_MXsU4eK9nsY0W5WHx2XWw6neM_86tDTm0-5rOjt-cN2XHv-q3N79ImlC__JbFWGEbRHvCqBu8co_1We3Onfcyu9zGVf_zXjOsTD_651CeJ6LePzof8X_xsQsm2pDWiPOU_-my3Y3r1W52l1MwhLDPZaKCNujKDZDTBUCcrdGvDqeIXNgakaE_CExlUhshJ5xa2ASdR3tKGzUV4Gg_qRQeyTHWHjKZqOBpE227Q1EXdPJoaOKfqlWpgxzKhgEWLkTo8SzsnIdPZzqYsS0Vkre807ft8gniXEunUOc9q3jJTLk7nRxN8tW9J_dCHAKWttXCept5vHfhGqtKphghBr6OevFY-sLJHjTqd3I_fQJxVtdQ5IHoBa0AzBeIgCePRYUMhm4c-Ov6GdIeLqrqOZSpe67AfYjHuvxEXM0L84bTZDP2TvLa9bEIHUzSSkN3Q4ea8TnzNH0vUsNusTltNrcg7WFPOZnDohK36t6n8o6VAfJHrKITpOEmeaKpvaEjfLm01OLj00xhzyZPHlu9gmFHLf_hCr2lXtTT5WLStvKpsf9Ja5NaAZas5rJLsK3lfZ52V0VXWMiMkVUVuEwpuTEbHn5SofbDa8jgt0uj0XS3B1A81PUsTqJuEdfghYor2I8jpW23HAI-kQ-PU22kZ0Yic-a-OdRgISrEQ9A_kSF1dxEEdSNTaIcwaV_EKtCp1Nousm9DnzZ6RlPWT2asTNUFdYzg8O2mHrKBIY8Hy8FTl0abdAgU6GY4azGIDc3Ms6CMjIYdSW5_wJW_8-P4US7GkPlA1MMChA0G1XAvpiUdVRKeSkRzRya3UopzPUUhSzNHimrNMguadKcio1WKXqvUUaEnEZ51saK3Fj3oeyB2zkmBFtxnZldI2qwtqh9NxRlsHe3Rt9FRKkurWMURxPZ_jhHT-1vQSjcqMZHukizpzdTiVjl_ToWzdodCjTqhjXnTSQNQBgLYJpKkDwqvrV4VsqJQK3IW8urNa1LZqpPZKbcKOyO9Wd1FRg1-RGoFfqDK5pChRWOoVs5cjyoDVO_hEbkhqVDvw-noyNqrgo70k3HG1AOXU9baUaOBNOu1WbGD55LUvq4vmBLj9I5XedUpKdDq-wOR1Ltp1r6bhZUeQ62CrovelL2XNPTWZ8OthL-JBUCY5udYmuF9Gb6gPu52CryA8i7rtcISZho4T87nrWDt0MdRHDWPEFm0BRIB6bUrVWTAVTenUfQUJH1hI0yZrHUZBWOgEJbjLU7xinA6KMIbgCaHaM0aAI-BWLdLjQUn7uJY9eZ0pYgnMWG06pFndvCrR4sFBZQntNm1MonqFy9ZhzFGGOfUiMu-RgdOWlpNOmiaPQONgUVtbxJIOPNVvtYGDeSrh-fo7NY_LkEgD9idV_cO2Xy7p8Pr-eUsAclgv94Z5ISt1-qRd6iB-mEytLrSs6jJUWPSi2d1r_7jSmNbRVAfAmqXLdRxvVkeAipt5aLu3O00HN8k5mzUO6oCLqtCibXpPfuyi0jAEh-n80VKuLUtizElnrzDExGung8u0YB88IUZNTtwfwjxC5JY2OC2nE_q3jhVF4cOVNpSb3w2pjeEebZtY2iqfkirP2lOV1L_LGCZjLepyHE0dKCo8VnWtS2h0dZzDJdUH7-wwcTs2aZurPVrsh9gwuFNHmJXh1IKyIN5TJ8DruEWdDYKFo5lwPr3MhcyLq-Dv2hUbVd7XGUvaBwLr43Ku-2Rc4HzmSKczEdd1HuGjvXk4hgvYj7SP7akiqumljviXWH2Gseut0DBhRnPDS22ijo4mMkNfXE0b07VLBQIoNpL4l3YvcQc2ZV7HAB-98nirx42ohWJDsXvcZ3edDX20EUIHB6ihKEPvEwS3FWR3g5-Q0INO6dDGIkhoUagnFOAXBHQVRKGN8Jm-oqy4aUsK_0MU5YmW9mYvm4qVZX-aBfKetsTJmBtSElKEXxTFD51MOopa7D3UI0OFqmImkeDRiMABlo5UfuxMR76Rp0IiqdFAW2GDTq_MOgagJG0yX-rtr-Y9dizol5eZX1YFD55kjb-ck8DXvnnZIig6dR1GM1vzMmUusumjfpqldqqqpVamGyskMioAENdtM2lM2oW_JFWO-ZF6tpJ91qtdFbEHm-rb52M7f8jLAYau9qelzadBpwks7fbiJ9b6pdYe5aulowWb6HiK2n2qoyywa1THAxfQStDDwD_ar0aOWXppxICq4oVkWRKfBg3HTVqnJ-VgDui06Ys0gQ7o0tGVMarFPqv8PjP-uvTOkBqcnaepJi8dZqVNPupR1qFUkdHXQFUsyOlIG6SrgsKBu1XH9Zs6t5SItcHCuR2t2xnq7bdWt9VzXdpUXwJMaoiOotfKaPaWIp-Kzi6DJ8ILCMH8nU5UX7jJnD1ttXUSlZaEnfrsCIpqTIIEZMV_nSkFEROf0xmcn5kuItIWMS30MZtq5ao6sFWPoJMOfSFOOVX1dGRssTm3EImULtrL0z_BTWQLXmHvVugpWU6xic9aAHt0tj6Wh_ghfQTxAh0GDB2AMRyLdVNHlHDzQ9vLtzbHJ08o0zmFG5rBVGhlQIefSfLrOGY7qRJq5nSshs6G0DGwMEMETNF5ANaxg_PrUBmdjkbcVIeXjoLVy9V0cB8hSkdMqZ1r6vgnqLF2mGnrmlNTSMNNl44RVT-3ncRErPROm6MKFjqXFSufJh2vGZmujX1O-eZHI0d1eTcopN4AbH6kN6WRm717vrIVDJqx2_JEZSun3d8q6Hq7IQza2sHh0uZl2rROWFPz3dFunalDorU9kVuWjTedJfNpcw863aDZbzER71Xw1xEfT9YhI9XpiOuu_rbtqtbZ1T2vv7OvXLYjC_6w7YaYVaLnFjXqOohOkSFqkekRvd6igyEH96jdTFuIVTcj2avzTx_My36LZRJUkw5F7L4Wbc1ZVdskCRFwUrIDRjV00J76FY72mBKzltotYdBHZ0U8UHT_hGLjF1QUtFiHPYro6vVrQSsdRNxmkVCrKEGRXV0HJJxAWCfgZ4lFnTRa7aC3qf075F-nc2PIVnpdEIELqxa54jF03AkCU9tZql4tiHSp4pAPDAYR6XQkMg_FU1UcU3ySfKDN_TqAqixvL7sJqsjAeQqmfnQcr0ZLbRdciJygHVM1qndWB31qC3_XqaEoYPn3SUnNvk2T2pVA3VDzEgzRNlnKMo7begOE_Ei92jqbiNhHpAnj01v6qOxfbAcpzyxBAXVQb4E2XRK5u9xUuysbvBuaqbY1vX1HR1Gh_PTmkBxr0uYb6fOshg88GF5WdPKeGl0cjF_tOHnqBTM6kqfZ2QIbNWKesqInHKFCmoKFXvCpAzmssU6rCUzoUJGPLOhsb6c6xKaOLa7oT9VZvDZ7akQRu0TFhCbSRMLX1N7oclvWAh57VuOSalsR8ago1qXFZtNxCyp7SV-qLy1pQzLfJem0Hu2q0Bl9KmGoV7Ewk1U0IfnwITG-YNnI2jo3csAsYaqNDupOlJ3dStYwbGMP0A2SIoK7qg_4WIzQhq5qtvYZCDvePk07jFxroHpZQCk6BCBqLwAPb9aOgD3kLsi4OrihDkQEJJdWrrFnC8hqn25fbFPvOuDDZysOP-qNQAFJdOmEomERGJnidEqf_4t3PjpO4Ejn_KGcwWn5Qe_mWZGrdHsvi44Vhg8aX9M-cGK8-spFcLWa3gifS_sPjimEZN1Z2ldBNtWON4V6HYC7McmQ_h_NfjC-', 'echoprint_version': 4.12, 'synchstring': 'eJxdWgmWYzkIu4qP8AGv97_YGEk41fNmuqqS-NusQuC4f-Nr0XafrU-3Zqft5tH6_bXw09to94Peorfem9l9Pb_7ttl3_-37r-ei0_q6y6P5uCv2_Ze7WLS7cx5hecJ99646zb77LLfobdh9Z-Rp96Q8aDce5bnFuXLMe8Ld-i4J7Dpy5y8ftHvMyWfy0Jk773zurp8t167GJ-6els_dHynlVSgPwfIr1_03IfvG5leMlQr2lCP_xg6wB9R3CJCnDaygwimGp8UsPyt5UhYbOGSlNGmWaxTj-nNfjXz7w4oDea_8K5-RBfmwHQieG860RH7ozR365Sa5aZ4Oy3d-_uWCu8GV2qnBwH-5k-XLyVVm0CLuhjBDynrPuG_bxEu6ZubLDbWnjAUbHgRL7nafCNgs1-TZLi0WfdFxwI2Q_Pxu5o6t72NToiMAcqdNLxtlzB0yztJv970Fm4zcKTISTmoh08rhue0H-Xb-kX6-H96w8NrGM5wQZvn_h4ec5wcEHEqC2SoEICzkooe5LkMRH6UR7gl4DcnxV20ER-uvXuJNLZAL8j0r4ffkSddd8JFlVHYYwpSSV_CJ4MgInpPqjDwYOyAVJg65thlLeTkgw-yy05SGqWswKDJTFoLjbjKg_FmMzJX44B_sviMj-hptd8j43XUQ5h61thIkNz_47UbFkCFB-4TswWhCMiU-XG0dqd_onmkKRMuPx_29Nja7r2a6AXsiFO5f5-AYw_8fTr-_HOscu2YI5k-AjOJjPUdx8UJK3BWHMbcymq6yFxEAT3hByDjQIM92pP3BkpPvMM_uaQgdQ4xCPASdxPz3jzzxnr-deJMK</t>
  </si>
  <si>
    <t>{'meta': {'analyzer_version': '4.0.0', 'platform': 'Linux', 'detailed_status': 'OK', 'status_code': 0, 'timestamp': 1654795005, 'analysis_time': 22.31906, 'input_process': 'libvorbisfile L+R 44100-&gt;22050'}, 'track': {'num_samples': 9057558, 'duration': 410.77362, 'sample_md5': '', 'offset_seconds': 0, 'window_seconds': 0, 'analysis_sample_rate': 22050, 'analysis_channels': 1, 'end_of_fade_in': 0.20336, 'start_of_fade_out': 402.5063, 'loudness': -6.7, 'tempo': 80.026, 'tempo_confidence': 0.11, 'time_signature': 4, 'time_signature_confidence': 0.811, 'key': 9, 'key_confidence': 0.875, 'mode': 0, 'mode_confidence': 0.737, 'codestring': 'eJxdnFeWJDcMBK8yRyh68v4XU0SyeqZX-pi3hS5DA5NIgKrjrKeNM3-enzpOHWXv_VNOfa96X_xr_vRa1n5WXT-9b69OO_421vxp_Snjmav_lMqPtYx6njp4zXh63vPsUeZPmbN_XvsMPrJ5gneePnttP7Wu-rPmU8vcXk4-u8Y5pfhre_rzXvKVn7b48G6t8WvvP73Mh1HV1ktr9aeP7qv7YpR7MvrNBLneYzz7qT-j7udndMZ1yik_Y_JMXeWZhff_zIfB7rN2Z3b9Z_bHm8vh_rJ_5hr1ZzKf009jhIU_TGq2Plk1fvxdyFp-1nn-meN2LeeotbR-xs-ed1L7GWeUH1atv3NkFX5Of1jD3fhy44ezeP-Yo00-6VuZOcOsm8d2psc4Wfzdnqc3rpnlz2IfKo94vZl0mb2tPrgslZccFn3Ww_QLv2wf4rGxSkFwx87Oso0-Wh_um5MXtvocrtdkOTovYPW5bmz8T1-bIU9eyN6wqhtdedgHrueTyfY-x_L6jGjZakyYx7v775bUhzdzrQI0fuyMdKlMLEddD4vGHLnmhc76bFaApSljoFAZX-1sehnqiBOoq2cEUy1h9dnzNpgbu1ijFq5KZQhTPamMs5Y9uV7qSXaTZ7xWURzSKcvrraagVXzUGWxuUDXYXXW0bHdk9zJQQ7SubFWHrV1o73IJWPj9M_Zkb9bDWI_awxKt7upwfa4Brf5UfmdhMM6_JUKG_rAkq83ZCpuvAmmKGA_jq0UNmnUNp6dlqkILlWUpeH-tqojvH2UU3hSbu9p7mr9HZb5MtKkkLlCfz-KDXZW4C1T9vbfxj-foqsj3C4Y68vWCwS6-NyyXGHXdeQIt1YC5V7WIyaAgPDFn7dfgRh5YUYtfi2Nx_3Vea91N6Xg2n9-FOZ_naYXB8vxWCbh_r8VOch0dyJQefBiujAFttryVhtrVo07w_Bgr4zuT--81qoefUifu-1at8VufNcTT4rmw9fo9w_bgaX7QkX50pD-4NNYErW4NhfLaGQ3MCktb3F_UEvxPY6g43ab5-fuzXCau1RJ8Cq7vKdxf0QeuS-N31L41tQS1PAV15ve2smITD66Dx4fqWPbzOFLe19USricmyS-MkxXL9ajt_LDl8SSY48TBcv3nSfBWCKZa8uVJ2kRhfwYffups-PalVrCGbChLwPVonzVsjL0tleJvT9p--v7a47bjOr6u__Q410cd4XNbNfRaneB3zA8V_eGb9U9NMZT-9DK_1JRwFU_xq6ZdL_S9ib3UayoKDF_9Rru8YntDffXiNZVe465_x4iTq_-Eit4c9GIX0VDUQNN63Eb-IxJzvddVC-IOv_TEwI2rGUyB5_tVg1JPGfhj3C7OAjffGIiOeqgGhh4UiF0iZvK9qAVR0t-JxV9q0ee_aoF7_kctCH8l48G_4PAJBKoF8agd1I7L6fzXWCdaih6gFGgNo6nFa10FumUwwwpQMuMsQehBrdiS84KJqevjc-d1FK7Xwt0THv7xTbr9f_ZM9fve1GHE_NqRUf71HKz6mt87MmJoXy-or-v4vKBemPH3QHt9xfIh3tiMH4ONI4A8_N7VCcAWIWIsIkFXJ1h4DAQN5HoFIoFUWEL2YIy4huIrtqFj9GsYWxUYXK9Sr6IPZz_GG0BeRUcPXILAno3rYHNf5_nUSkAY8_wuQXPJUGcgDpo4a2a8dHZE392NN2w2n5sGy2rsHVuVKOgrLwZy6MtjFOgXr8bHlXh7PGrrcQHn1RERzsKJnbmDYRKJefWjkgzvffB8-BG-guKejo9sXKszUTGwmtqizrA0hGdu5frVGSL02IdrdYZ3ETzYAEaeRTrAQ945uNY1T9yuI-D39sYWptiZL7v3CXeYIO9vasyfXyEkMT6ivIAEk5p6BScl5Gm8r4-YyJiMcfm7CqOqoFKJcsYaNnmA-bZB767GAxZDVWeAqeG-s9xeB5niiUBcm-FN1YVgr20EqbrcU-8IMGhBrsKLJpLCQuf6wAtcvhu568fN4gR4fov1ub8QokCUePeA7uOC-Px-tYWPYac_-KH-66Yfr6M9aG5VIbmewUNGLkPvevwqxizSZGYriJVwtQcDGlx_4Mcy2QBqJ9CwlWgLLmUlEKo9-m-huIEn2iLcWxnEn7asGqf-qy0rePWmJ2gC139YRB1AcNWl6LSY_-p_6iKUWF2XjS4VoxQrm8DIC43M_j5-1aXis11JAznoFDtnP1iZOwC2vXv_VF1QNAwKp5iVAQGTAGCNw99f9QHNMiKA3DMyYOPs43XcDcPEo6PeK3A164ML5PsXroIv-DJQZ118CjR0_RnPfvWH5caUSF7e3MaVcYECT98FckPXedObTxTcF6D-Bj2Cw_NqUBEhYzQGPUIfUG3yewCrK1RUUa7rX2BnRMEsXy5541i-AzmKxwqAwLBPXTxv7bqhSbw-AGacXjwy1siHDFdBtAdjxPOAhZj8dUDsND7pxxV5XhXa6uq_DgfdZT5YsY5dVxM4i0UQxQiaP-aXRkI-OLSgPV7gwuDjGuYfUEHFzP-m0sk0TQDFLQlJWF5D4_Y8vxEGqIRr-TdEETO7cMisdrieW7e1iln0AzTb-9UYozSZLaNJQqvDGYG1ahAaY4bg-M_rcdCYswOT_9GY87weZyzQXeNajeEpM1YC2inlA9weLfSU33SY8ERGW16P847_BKr-zd9w8D3_I9p21CC2yfzByFefSGGLv785Jeq2zCGxUk3YMERug20Gut4AxFL-qLcJGMQzIiyK4Pa73eZYXLqcf9uNaWf7P9t9glOJxsRd_nLtdjOcjn98XMh3u3GoSeC_cKnqcHRcRBniTNNciEt3O4lIO9eBUHEQjfwQR3K-HcQ5OowiOh7EMhVbD2HYXQm4CC5QVeExsCJLcLd44GsZroKXpBGCNF9S_91kbVIrPZpINS3GqvMZ41ht3tHcZ2A72b2_B5puze7RUSGYIQzAELPkhjgKXC8rZ2KNHomfcb18fUQQZIKHxExPyJsLphgo6XEZN5HXYlk1UGoyjGY6QmjUR1-ghPq0aMVO1hVmB0iKNohJEVxQe5aEjQs2xx_0Z3n9p0GfoR2d-spvwfr4DBKLGiZFL1GkXtiGCNbrl2o2sjznciFsBIm2Hw58ZSLEkrUywSSORouTQFWe81JvaHaTDRAoEUUX7lzmSkECkObdTaxKbkGrGTvBXVJHVU1gICKfpaDXy-I0pFeikuM9j-psRsDaofvEHHftyAwlX8M0Nc8Iwv_sSYRpTWqovkkyMGhKtcRCPlm2VEe50PYRdz4zzwTM8qkHLfJakKfaMbLmVuNB0aKhCwRXbQU3kSy6brJfJbvfhV-mu2Yz6hFxltCMSMEOYsSScCXesdQadGJdF4RArRn6C7bKRVxmaiCShE2nu1SSZuI_9D_Ebu3y6LPQRIca3EquRWrdSgT7dVyLkOdGoPmfzczQa7Ar0AYnE82rz-VGZN-qaLHUwNUhsVDCF4EDovHNLcGfKNBfNuwWzygFV1WRCKQJFcTlHFESpq_ArIfpkwOZY5R6QS1LCb7JS4Ni2SWUFVVXYOIjVsXOpKnqpVfjB1sm00WGpXWxWF4aZMs7cIGAghDB0iK5v6rdNdhWh4oL10nXoFsRxCIMOI4Ya0fpZmgm0F50aMsruAEI6hP8zuV2L70zDpfgtaSU5b0-HjcccA0mZvzEjFgmWHgaQliMEQ6vBhVfKpmtV-Bekn7jE4TdLIO-aamETDyWEeArGGmMF0GQ7s1blt6jBuqiemtoqwqiU1WYMEjtgNRCE1S0mKVIlz7num6USLcon_pIfgy8QctAWrmeiCDWMZmlJITccr_jtpqkI5kA-E16B0Gci-RS0w0qqJdo0JyNECQ1LFGbBHHWcygQ55M7squ9dAVvnoV-Vj0v6qZSYTH4Do3ZuHxJcoTFz16sLPdJPPWRgN_Lm1tuQKCWHXFifbSEFvirQ9RHOI7g3-ONxQDQTAiCb5mkaoiD1pUNV2Q8uUODMfd1s7xjXze0REKuXQvmXbL1e-4IDAC8FD2dqnILCr7xseiz22Vhb1Kq0fWg3AIcLnOquV3G9afh4TpuyTs-uLYRgTT2_gVkh-bQg2S_uAIk0ZDfbAPHsZ9XuVl5PxM0-qXcXY7mC0755_9vDUIFLoEZloGojzcnXlJvQ8EXkbJ3iPfkZWhureG1-7yJD8rVVoYWEhbQhU-ZmU6C5mHALIE70YNUiQWSzd13BKpKR6F4xoMeYvbeMfLSgNfvO4JeL1FZI7jw9JeSQpD4_stJubZBKrhwAERPBSqItehlQMQILqeifuD5GPswaFx6kixyRHITnRCWZtpcu-Wr6awfXeK4pCqg95gsWY14t3yvJd1WRrDqF_Er-mnfBBSCFcoOnKe-IVAJCGfAz1213hEAyyMgs7lT49AFdAehiSlI0mugbj5cRtjWrVNlv4aCt5wn7-BWj9jVzcpaBjZTySEcAEk0rLHeyUzjRE0ppf6y7E5rrF-wUm81xtyOVMRNjKKNkLD42cPL3D25qCfsUNNQf1IWqZc0mokRfK980rUSBDnOy94LfQQaM1RttLpJI5YZxJusnpgpL_4k8qCnZglWeYKAeQToWMQIs7xZTnPhT-pCcpEMy8oSI5uBxMBlVgr3o0A1alKgzdVE8KIZ1dPZobEGbzMKgJUjbe0uGeY8DImz_dUGl857XpT8Za0znO6XhsyQtiR0wjWtdXZDD3cDvGWFyyWJfBwV2Slq6VmqLpMVcTIX86rD9d5xmVtmB4IuEVzqdoJipjAymPMySUQ2x3HTVxyTeWLuONfTNFHbSu2spYwh53jUmRlQfBfg5JlkmywyuUzNdI8lwuO7ZsIZscEasKHnCSaeKq0Cnjg-sp6X-idDD7-7UgZFq3TwPrJi8RsvyiKJmld4X3w7S9SMTSuoechmraXb5OXt8nJc96lASOwaEogsZBuiRG9C0yjVqnpg9XAYTFIqPPOjh7mjfcrdl14KSfTraOWX-Ei8VTUCp8S5gpFNHvsZKTiOq1Vdv6r-Xw7p5Zwy3fFq1Us6GT56f5FnzUBCAhN0-erRZaz5Vu2Ya5ZdAPx8iCeRB9l4fatwaIVLFodwqbeWRV1qmQkwvk2caVZT37BZzTNWAutXWrkC4v7oJouR85tvQqD9m0ZKHeorwv9idkFNTUG7TQPAp9lSYw2MzrIMyRTd0_ywmnLmTukfWrMYDOoXrynb1t5SNBMuCvRuYS7BqmLQEEkm3iVMse453s0KWtHt7PYq1TQApG7fbp3PUCGy2y10H-qI29fsdnA20A1330_qxSP01eOtRuLdX6UaMga-Y6hUR0zI3ly1N2JvqYPWApblDHGCBoaSpO2SjM26sANNqL6zTzaF1qAfX95_f5oYPt7f0mj_9v47zPH3Cm7tI_4hxF65zJMs0Xk_G-pJKkoI5twCoo-F65sy7fMhJsiShdn7aDCsFn78EUOcEMQ9xWrggwLpPCPNCfcqUghlLQWePORkwF-O6yS5lUJq0xIHghdVoS_Nz576-q2PvuilHgvD1hf0uad9aMr9JGN0cX95rXvHb8XyIrMTgEyi5z7lkf6GRzlN7fZcAP-oZFmPE8tufLLOqNJJg4OOXHtNu0DqmCkIbAPZma--iPGzQLHbVERm_MdJsnv9Nh9OF86NdRrQUXHPSwPbZ2Il0y6EwD-saY-s0Okf4rs_Ki6o_67hxwnJLVhClGktLXfs9focHcaP_l0uDIAjFfEo0Oewj3hxd4oQ_LyJCvmQ03ri4Lsz25aNERjZjmHejFzBuYSdlOz2K1ViHifUTasGAtO6l9vSkasN0csPt4Ug_AiPk80C5uuTJgd2nyCVDoLHr5HbHAOEiO4JMBdksvlP7hCYW9hj8_BBCN5kHyd18FNIQl4Na_7m7gpEh8RmMlH7b6x0C8LAzdYXfUkqsEvcx4TS_mEI1Fl02d_6UlcWTAgXmuwTGA6KQBHSDfHEttP-8MiqIVCHTOjMwtyHi7otYpU70qDuLXlppUmBq8xLtxX7YdtJaHcMyR4qVVQCMC0IEuOGhUdiW-IGZ-844hcvw2EjBgJz5h8QuA7g2MtSrG0SIQEBw4W4PJW7Im7cviQFWSnDaYxFEBBuP5qdKj7TWn_jhdyiLTFtzF96L-Z0wzJqWKcZAnEzGSFrjk9wWctlic2pq41roSSntWlGMPOOeRm8EGUjL0mvEeOuJhq5RR1ZFlKbtUgEM5sl2cx3XILVE0JwfBir30lMBagdK42-ZCXvxrnKPArqUoEV811GJIyRTgM0ZnKKIL0PIy8A1igIAVIZIGgjd1wYitGhebbQlIu6L0UYsigpsBTZMaX9Ce1keWTZSzDs3UuQxbjYryaTW9-GCNQEzRs-Uy5CqKqa7rIGVGP8u3WDBoITmyDPfzLfenseADKPJSMFKyVDVo3FLgocGYtRLQopCFdVpSVUeQUveVHZX3-qsTzJHEZCWKm3CUlnDTR7InhZYr23D9eXAv7uVdQFfjUyMdvzKZVLNCHwuwBfXr7VVvmVJ2MfJSGnng-bJ7HJO1oI32PpG63YCmpad9iPNlyQFjpXR4uT8iutrA8FUGNHt9vnq_-phZp1KTFb1awFZIKo7RsBufNLyvLI032pIGWlljJOjyBIBQ25LIUvc9mLqVuT-bw9PszFxoDl0OfNmNkngWhax2Rz2Cmgq81shLllW0qqJnlFUhsBSrPDo6qMKUxgsbhzBbIo3UYsG0N-QlQ-r-DRZzZ9sGWp3s7QvV16J_FuaWhK1m8L2tQQ221C-GtiQ_XSefipMiJwPbZVmWYvi3r7JNldWkpNH9wNgIyIqKxA6-ZXfAdeScGLKo65eu44n-aBYc8qC61e2suCn9etdlsc0x6Kphjeetm_PbEyZHoXNxssRajVUNHNOF5TYXO92tOyQCzrM9XjavvnhTs2j9my1_dvW-7xbbi__hm6XSsIXHa5A-OYXX_TMps9FcNWXtv80pei2wkNUGXCkoR2k7CjYL2VTFknv3KcHECtm2P7SBhSbcw2S0BURd3k3_BBLZRCHeFM-XWM5OnhlMPuTCmMtBfWmwPYWJQSRQAh6hPW3Xne4gbewxAZMw_dqSNe-MaYV73ROk0prJR1qYSx7f7KgNbL5Uy7utiLW7mql91Y-loEt591yW_1LHkPWY3gzBOjDeJL1wXeJIJ3b9wrwcmYvx1G172P9fyDKxHc9F8GaZX0T6Z7mWF2Aa6CUOIWtDHJloRcXLnST3mrFp8uoYlOttjGr0rYMYig_tNQh6ClY4-NAavYlfkBa9jZkMsyvjxZEDkc7WymOE8OecrVvFlf2wRbJCOdwWJpZ5FI-vkUAiSESAkfb7kFerbGHl27sQK1LIGppd4xyu1S4A3pMJ5hPI3UJm0_KREYOruYaD3pKH13CqTlgsz1tzHWYeu8IAnH1aT8f2xRkTEhYhA7XOUZ544SWlU1Us2gpm4vm4-lT9XMzLbqIlj3e9YIJcxQvZHWZkPmSkrk9NdjPLQiil3rzVZa1qw7jZ1JrNT7DArGDr8S6pI9IC9-H3kNDwA27h1x3QTqnXZSEfJtW2tmFTqeVf_aOJYRcqUO_9fHoeBtYmVwUrF1pRQ_RsCZAWBF3Y99e_vJWz_FeP2IIOKSG-92zwjiiaeFCvZHQUhjkLbpiy8N0Jrph-tZIlm1V0MsewYvaxHbDHSotWumFmzLkEVz5qwtW6Fo4e0RvI0_j9mpT4TcvAOLva1byA-nZmmy3tYZqz4H1JYKzNsqRnpHmFXwmzMbzH_sICj_BOYdfx8q1-ICgnrbAXGK1_Hu-lazLEA2BcFD0iRipa3g08K1xjJ7scPAbXDZm3hoS5r_4I-7YcQ7xsdS7dKrkdyuGlYYjDgVvNRV8yBHUxCaYbOygqgfWzQvri6ysN4RTvEuWXKiyyp8m-6OkX-Z7k4_GR7iMbA5m1TN71sNwXUnSKRas851wKo9umbAcyDneXdG_GPAOzERtm2Yz9m_fds4_YS4QEFSUbuhSqD5SR-nFrybVKYkf8jnJy4rAlOxnoS7u6qeBZHcItNIE_lJ5yZ_MUUjyLmdm8vGTgtRrPxbzBGZm1XZQlbfXsQ7Tv_51YyIoAZSW9tPvfEm86TlKIeUQT1JGC4JPQxCJ6ycNLXlbl-63qKSNXgThnMBks3GwykguBtnXA61eoLGQijPuJRz8ZEZfM87c2oBl92dpA3tN5UH1VlBikAey1doUEVBsLAwZNhRgODMa8dWCXwkWEdO1mqnj6SyjRIznJ6XButgcjYRpbE-jNs2Bs0cQ3rCuB13iF1x6S7Bhotgiaqf7bc9pnjgZm4_E_SD8eIJ5FTaEz5dng98dAUBnQzHUy-qVurU6lI9qUdLLXRNDDcNlEaQxswUriXbFWjIYYlOZpuq9NxiRWC4eVNaNdO5TUxXkKo0kGSZGiv49NpJjoocn_3x28v6tp9JAyfp0pIA8XomXKAFJOS-NZxbCD69EoIz5qXYDFLO5Z4ysrQ5PMUTmuB-pcqNdyWv7fvdvLYEqAFi7c3BPCyF3MZWCwzEi1ZS3L5VinHD4A318t5Vnf2cP5qyn9sZ3zYU2fNpb4yCN9QXy3JmuS9OmzKpdoC2FN79zrI3yQ8HuF1tFrhZ8dIdNM_K5Cuh7gTy02NAVnFfj9IssPjOcfWs2qK0nF04eACuGEo9Kxe32ac22D7T77cNywAhGw50SGuvEZYV8JZ182PZpf3kWEesecsZeNoOwb79vviLdHdbzktuS-Sw5xFBTNGUweMsrsh588MZFlXBX8RYKlYNlEvkFpoWJYbQYfqXQ2ktjM-LE0fuuOVskzxws3fkYBEab8Xi3vGuItosYmj1gj30WUrOQyq1JdjLmxNpFQQO-HJr9-YpF_zx1u7O1HRTG3KBTmmeuF1kto-biPnSEObNrgzbUNo9XjSTpNoOY8x_wszZ_pGzMfPZF6aX0D_tni9idz32ooLcA0XDFlFzmPY5UGR3mBQ7gpfKJGWp6v09QnRdecuBm5whYhK3vtLqPcsgaz7TOHcPCYFR9C1a6j0lZGt1s2FDQSpBYcsdoFHVTUmTlvvll8ptdt9W7BX8eghMzE5q15jwWdM_MSL4lE-6LXlNSU4ABOoNx94C9S6yN09t7bewjTpuH4nFBJQRdBx8Dgw1oNNIx1y7J4Yky1Fh9eUeESKICk96BNlbwQkCVySEgm1NQF9ddbuUmrWURGMz73sGp8ioOY51U7BAjjxyybDHjNsKupLEjIqn2nG89ySQ9OS0XKQgNWiQWLzsPRmEOakm-px78gcPJLOnmvaUl-2mKis3hPg6kiXTF95zPqRSthNq1m-Ozs3N4xQKek6BmAg0nXC_teRmXuT5rP45ZoCdmDy3e_TnpZ-yXP22S_7ST62nM_lr2-7xHpknaZ0IZjgLq4vbPbgHeqwRNruTFIwb2C2NGLbumR1TOFfdOxKEclzVZBlBMF3Ry4Y1QCD-LDYuNNmmdps4rtFiKOce8RHlS8jZdIygpt3LUnrOmwX1HZuM3SkFqaZInW4TtBxgILniK6wZGWsbyZSM7ofVUpDDPP22Nrizw95BNYKcL4H-9_SOTW0nAnf20j45uTcC_lkv24uOB936PRk8krN5R78pnLl3XMEYt7sME7B3XEHiuIdsTeoV3DhnA6NnLts9o2P24WmXHJ9LbyxR0QMGXrukOOsUm3wivJgsdLdBWsE8n_az6YnBEbR8PNOzorXmNTtn9BhsBFbYb-ofBN1uiv8eHQoCEvB8nR1q93TM1yk5dCRHfP-0UAfwOQFiWtBQ4Jjd78k7wmDJZ866R_Psf5svQ59DqkhsLbhvtczRVv09Vfq-1Wzzm44lSX9SsEX7Txyq4Q0jw7CODISCfYM5idS6d-T8-ZHtLrnDI3lhhgDLw7rzCqqv9vgBv-65RPPgiT5i9xGk3ggiGztnOdfrx2Rsg1JXdtMjMj1nfhHsdlPnKQJXsu5BFNKkknr3PchhX5CnT31rcP1tLpKQZz1l4BifZ1KyRieNAk3H7tEMBPvWggzW9vm2lZZUXMT2OJwHSx7rWNvyCZjxKHhZTO6QkEZwqTEs1TNnuo-4u3QuNIvF7WaxQp0plo3k9tM2i1srApM2AedjD7Je3kxDL275q97AEDyxxo3oOy7Q4we696Gg3WO7AxUz_O2LDvRlOX-BJIePLQaeFiy703IqSysH7R03jVXXlp2pSqIExfNgqLknR9NEtUm67LpU8LaYliWez9nSdLbpNOI2b4OrNGIVaChwrNe_Bx3t-FEmZmt_VnGddo-mlxEulUEK5lFJixIjfVQ39X9iIWpUWt1yDjnhLxyw8WeK_o6Ct-FIJOCCnDL-_g8L1iXbm_r-Geypzz_cdzMeP4lqKJKuRBrred9q4bqlp1HOGS_zOLITRN1zjH_khlTYZMBiYvZe5_-MoLM6GXogzcZX7R2ke5JZqHhCd9fh6-iUTHczT_k-LushtH-OkrAbtf5PECIo3EnOVR9PVZraNbsgHbkn0tILXK06eC44HMJjtf6eLVj3XJ69pyUblEY4cfbTgnV0BRLvD9pnO3W7tXAp-B5H1m4tXESKI9mOI6aJtuNHZk4X6wxebffYUb-HNm4ngkfVjDufhvt7evYp5_ekvcfSPW_yD73Unzr_WY_-tN_zrh_B33HGV_DX5_EK_l1kZvmc-a9g_O-zff3_kf2_R8bXIa8r-NTfPoL5e1b6I6jrD2F7_Hr29ulqWR6OfiZQ5z9Ynmal', 'code_version': 3.15, 'echoprintstring': 'eJzc_QmaLLtxZY1OydEDw0E7_yH8ayOumNR9couiss5H1itJu8iTmRHugDXbYA2e53HzMSB2C3KwoGcLtgXuqRZ4E_qwYFngn2lB3hYcZ0AIJoxiQCzNgmHCWQakYoF2w4DoLKjeghMNKI8JtRhQn2aBxPYd6rFgTgOaWxbEbUE-Fkh8XqGXaMHJBozcLCgmnGHAjMuCsg1YEq53qMGA_SQLUrGgmFAtOE-3oEwLqglzW7DPOzh9vQHNGeBctKBlC7YJpxnggwndW7CHBRi8dwhoiwHHGxAxSwbEYEFaFsxkQIrVAtTUgNkNyKipAdmEeQwoyVlQvAUrGlBbs2B1A5ozoS0L1jYAubQgWzCeYEFNFuzHgIk7NKB2AxaG2ABvAo7UgOUM2M5b0KIF5xhwXLFA4vMOEJZX8NoqA2q0oG0L1jGAFbGgBwO8Txa0YkGvFkA63iHgKg2Iw4LhLcCxvENEbA2ANxiA-LxDcsECXKUBiije4RQDcpsW3EjmFdY0oNRtQTNhOwOqyxbEY8HoFixvQIPqGoDBMwCq-w4dUmlAXRb0bcBQUPkOOFIDmrcAR_oO0yULUrZgNQMWbtaANCyQUL_CJlg1ADdrQHcWbG_AwWwZgH9_BX5eLYAIG5C7BX1YsKcBDgduAFGfAcsCvKEFJVgwkgEhFAtGMyCGaUFZFsCy3gHPYUF0FlRvwQwG5FkNKN5ZELsFhKoGzGVAJTg3wB8LMOHv0FK0oCULVjGg83AGtG4BlOQdBhphAN7fgOMMmNFbMC1YwVkgEXiFLaP1DuFYULsFEp93WBYcdyzA_BtQswVasHfYBuBjLdDxtgHNWTCHBcsEzP87-BoMUCLAgFItgJIYsKsBMeZ_BjRap4fHAl8s-E0mREex71CTBbsY4B4T7DwJxsgAO0-iA_F36CbsZUBI3gK29h2ijnHfoVUL9jAgaRvfQSeur5CVtHiH0C3QEfA7nGpAEZ14h2IC4ZwBvVmgBMAr1DgNaJL4d7DzJO2xQLHRO9g5Fm3yO_wqA1MtsDMwEsx3sPMzeVnwm_yM1PQdqglrG7AJIw34z8zejPUOv8rPPGsa4FywICcLzNyO78GCUS1QUuoV5CgNIDA2YEwL7se_QXySBdGENCzo0YJf5XZM6N2AjKE14M_lduzsjRb7HZR4eAUdexighOU7EGYYoG18BRE_A3y2QPzsHQgF3-E3eaGZugXFBDsvxFYZEJwFdl5oLwO-5IVqtMDOGk0TlPp9BTNr9C0vZGd-dFz-Djp6foUveaHiLfhN1sjMCwUCLANwpAbYmZ_ZDIjPtkDJg3eYx4CUpgV25kdH_O9gZ36UhnmHPixY24CiI_53gNwZUKYFLRlQlSp7h5ws0In6OwwTVjFA4YgBeVpQgwXNgo45fIcRTFBi6R0IGt7hS-bHm5CdBcOEWQ1YMVowgwFbKv4OSiy9wzDBzgvFboGW5B3meIegA3MD0rFACYBXcEp4vEMxAcE0gE02wM4ahWyBDvHfYUQLZjIgzGnB6QaoYNcAuJ8B04TdDUjxsQAVf4f8TAt8t6BkC3BZ71BKtEAC8gpVQv0OZRvQlHR8h3Is6NOA7k2ozYDxdAu0nO-gVOg7bGfATN4CHJoBSoW-g5TpHZRme4UFfXuHHaIFvVugROk7rGbBqQac51gQTLAzTm1ZsMs7xKcOC7qz4FjgEFsDoGAGnGSA8jEGnGmASr7eISoT8E_QlJ_RIeA7fMkaHQtqtkApjVdw0QT9_TvosPUdEHQD7LxQcxYQ7Blg54V09PwOPVqAC3yHeIoBCYJrQDBBB9OvQJBhQTRBYvAOdl7IbQskIO9g997EYYEOxF_hS__Mn8sL_bsyP65YICV-h99kjf4fzAt96er5VeZnW-C7BYSCBvzvs0bf8kLVWfClq8fMC9mZH18t-NK3Y2aNbuPPGwRCcgN0TP8OBE4GKCn1ClGH6e_wJS9kdvXo6PkdfpMXMrt6Eir-Dl_yQgSZ71AQTQN8s-BLR9BjwW9ySu0xoK1jQPfOArOrp3dnwJfcTkkW2Jkfu-fnz-WF7H6hciz4khdyBmxngpn5OfBkA2Ro3-E3mR_crAFmXkglXwbYmR8V_7-DmflxanR6hW95oWJAiNOCESyY0YColqJ3sHt-zLxQYj0NSN2C3-SFZrZATWHvYOeU1jCgoMYGNBOmN6A6Z4HvFuilX6FJId7BHwtON6BLid_hS8-PBb_q-cnegp4M-FXmRycC77AsWGVYYPb8rH4sWNWAL_1CYVtg9wup0ekVTqsWyLS8wbfMzw4GuLgs0IH4O2CWDDjbAK-pJ-8QjwUtWHCSASFlC0axQMmwd1CTxStEJUveQe1X77CXAUnpgXeYx4LdDMg5W9COBTNboNTCK5SnWVCHBTi0d_iSFzregKZEyzusZIGW8xW6qxYoNfgOX7qJpgVKpL1D8xaMY8F5DPhVJ5LZa7SkiK-wIUoGTAtONOFLfqZaIJF_g_gQQhlwm4bewLliwW-6ibo3wPtlAQ7cAJzhO4S6LdiPAVHjo95hxH-GT7_Ql9zOtsDuCDJ7fr509eiY_h3s6WczWWDnduzpZ3rnV_ji7mOzIDsL1FL0ClFJmnf4Tb_QmQakYkJbFqjZ4R3OMQA-b4E5k63oMP0d7MyPbxZ8yQstA5rk5x1-M1ftPzMv9JuZbLNb8P9g5metaMCfzAv9sY4g5f3f4FvmJ0ULfpMX-k1H0G8mto1kwW8mtv0i8xNOMOBX89xKtMDsF_qS-flNbkeP9g52R9Cx4EteyM78VG-BnfmZzYJjwbdZcNMCtfW9wx-bFGd3E_3bckq_yhqZkLYFv8gpfekmUsLyHXD-BvyiE-lbPqpZYOejlPB4hy_z65YFdrbqN51Iv8hWfclHlWLBl9l3v8hlfclWTQs0Au0d7C6mXQxIanZ4B7XnvMO_LR9l9yltC3Yw4EvGSWMI3wGabMBIFpxqQHuGBb1ZYOey_LQgm6ABlq_wqwl1as56hxUM-JLLCibEZYHa615hrWXADsUCDc97BzvjNE2w-5RCtiBHC-zpdna2KjYLNH7pHXjpd3DZBJXKv0M_Bniljt7Bnl9n57LsPiUM3juE1izQiKx3UNPQO5xlwLe5ecUCHcS_g9kBlWKwQCLwDisbcIX2HTTS7xWKjiJf4cvsOztbpbPRd1DL2DsoHfIK9mS8jq4Z4IoFvlkQlgUlWdCcBRoH-AojJAu6t2BHA6ZE7x3-3Mw9ieY7pGSB0nvvoNGY7yB1eYVTiwVf8mBmn9KOBnzLdD0GfMllETIaMIIFkNl3-JbpGgbwXv8NYFXfcll_cH6dfc-Pmemye5zsAl4z02XnsoKi33ewJ9RlE-xslY6e38HOR3UTVrPgSy5rW_CbbJWk5x10RvgOEq53IGB7h19lun51v5CZ6VKW-h3-WKar68TlHTSo8x1-kQf7VRfTbzJdutjsHeybi36TJVOq-x3-XH-UN-HPTdWzs2QyD2_wLQ92Pccr_CYPFqIFdh7MzmXptd7hdAOIuizYwQAVtxjwJZdlTrezc1lmj1Nipwz4VaYrWmBnuooFokkG_Ll7jewuJmdBc8OCPC0oJlQT7BuTfpMlkwF4h39XX5YGwr3Cf2iW7Dd5sGDCvycPZrbT_8lc1jNM2MeAP3hTU8wW_LlM15e-rGHBzgZ8yYONaoGaSt7hWPAH82AKOf-3tzwR5hpgZ8nsPFh_DPjSl2VnuroJZtdW3cmA5osF8bEgDwN6mBYoyfoOanN7Bbuna-rWh3f4zV1M0HMDmglqknqF39zU9CVLJgP_DtkEMw_25aam32S6UrPgDu17hd_cxWRmq75M1WsmfMlHJQOC2xbYNzUlE9RG8Q460XuHL_P6fnHLk663eQd7It8vbnlKEpBXyGpIeQclO99hVwO-3RBldm3ZN0Tpgo930Ca_glp6DfjNDVEaUvgKXUnWV_jSlxWCBWlZIBV_hX_XHVBLDaGvsGu1QA2D73CiAUftou9g92Wt_g7xacOCMS0gkH2Hb3PzigUzW3CTYW_gV7DAzlZ9ucfpscC-x8llC7Dh_ww5fe_aMify_bmuLTUrvcMvslUKugxQu8orfOnLGsmCHQ34ko-azYIv2apjgAasG1CWBWYu60tvVVgWaNDgK_wmH1U0DPIVvvVlLQt0TP8KX_qy_l3z-p5qwZ_r2vrNvD4zl_UlW_WLfNQ8y4BfZatKsKBb8OfyUVum9BXOnO-gKNGCP5ePkm94h190bblTDfB6rXf4kssqBoQ1LLiNXW_wu86rYoE9c-832ao_N5HP7Mv6VefVH8tWtTAssDNOGur2DucY8Od6q36XNfIWrGLAVNbjHf7gND8TfjPNby4DttJ772Df40TA9g6_6J5y537AK2wDvmWrfpOPQhENUNvIK_wmH-XUOPAKv8kp-fsBbxCis0CtTK9AvG5BLBYogfcKv5r1N4sFv-qeWgYUVywwb2oqulLrFb5N8_MW9GiBtvEdzjbgS9YoVwu-TAIMFtRpgZ01Co8FxVlg9keNPQ34Muvvz-WU7KzRMEGb_ApbAx3fIZnwm94qHJoBEts3CCJSBoTHAh16vkNuFvyxfBR22AK7e6pHC-z-KNVjv4MaJd7Bzhqh4gZ86Y_6RcYpOgvsWX9PtECNIe_wm6wRYYEBdk7JzhrFYoEuRnoHu7dKm_wKX3JKaoR5hS-TAIMJUtN3UKrsHZTweAddqfUKX3JZeVugsZqvoFSJATkY8AezVWoXfYUjo_UO9pxApW_fwc5HKR3yDmNYcBus3sAR2hnwJeM0DPCtW2B3T5lzAr9kqzTC8B1-k4-K658h-e83RP0i4_TsYsCXfNQvuqd-NSfQzFYFHRC_Q18GxJgtsGf92Z1Xv8pWDQOSM-FLLut_35f1JZelw_RXKLqc7B20je_wJVvVLdDVVq_wb5sE-OcyTjNb8Jt81G9uiPpz_VGs9f9r90dpdPs7fJkiaN8fZd8Q9QczTuYNUb-ZE_glp7QsONMAhWQGjGmBmY_6g7P-hrfgP_MOKHsS4G9uiPpFxqm5acFvMk5jG9BdtMDMKX3JC6VkwS_m9X3LOFUD_mQXk3lD1B-b9ferjNOvupiKBaNb8Juc0pcOqG2BnXH6TY_Tn5vm96t5fd6CLzmlYYGdU5rbArtPye5E-nJ_VLXgNxmnOiyw-5TU2PUO9t1Tv-hxEh99h5qDBV-yVb_oYvoyzW8Y8AfzUfbNVL-ZyGdnnOwepz-XcbL7lH6TU7Kn-dk5pT_VxfQtH6Vmlncwc0pfskY6IH4HO6dENGOAnXGyc0pmB9SXLqZSLdAArVf4kjWy80I6O3uHP9aJlHW11Tv8phNJY-pe4cv9Ub_oU_oyr8_OGi1nwB_MGinZ-QpfsjdpW2D2Gv3BO6B-MxnPmRCjBWsacGS03uHL_VHDAr30O2gb30DxsQVmXkj03ICeLJgWeCVa3uE3c_P6Y8G_lNtRg-gfzN7oGPcV_kOzN82E8ViwLfjSidSjAdotA77kZ7YBX_IzYVrw57I3Zn7m2-y7aIE3we5EUv3ZO_wi8_OrO6B-k9v5VfYmWWBnbzRS6h3-XG7nN91E8xjw_4e5HQnmO9i5nWnAt9l3v5lf95vszZf8TDPgS36G9TLAzt78pl9IY_newczARNT0HRQ4GVCqBX8ue4MivoPIjAF29iY2C_4zszd_bhacjxb8udyO3S_078re2PkZOwNjz6D799yY9DUDUy2wMzD_rhuTxN1f4UuOpVcDvmVRkgHfsijZAjuLsi340pnzJYvyx249at2C30x7a8cCOxNi9-38sTxJPceA33X1mFkUO0-iB3-FL3mS39yJ9OduPbJzLHYWxTULfjEp7g_mSexcx69uLjLhz82Ciyb8JseCyBvwiyyKPUfOHwuCzxb8Z2ZgdJHMO9g5Fl1V_w52jsXOovy5eW6_ufXIzqIQIhtgz3Ozcyx27w1O2IAvGZhqgZ2B-U2OJZlgdtf8Kj9jd9egEQaMaYGuH3uFb505jwXTWWB35nzpvQkGOHcs-DIp7n-fn_nSt2NnYHy3wJ4F9yV7cwz4VyfFxb7T3OXwUH3lfkL1MU_C4QaTb_jOsoOPI48--1pNjYEh5zpqaSPHWNyKMKjgyvTnhFHcmNWVWDdGu-G3O_-3M9rSMxZkZZ_nOtk_q_WpidS7FKeIMbq02okhxAcCGgmNzsllpbBmPC52x9fOBpVLyZ-509k89zMOf3OGfh52K6uekIdrRTpYj9cjHfa5roVXPNvVUkQGy9ipzZwcMRYhmqtnD2JeIgF-79Q8Ukt1rOIhYe7h7Ys_a7q9ZmpeseQYeJ2a81gntj3zPvupJ_q9nnn8ODv3iKamOM5hHdIZe87qazt5KvgKC442IGotr9lS2iM7CEMLObWG69AvlDwTq-uW2rT3CrF0ni8-537H85xTKyyyJMdmzBFrrYstPHNFLWD9fBGrFf3aYcRV0eK2TpvjpLi11vzs-BzWGbWntgqrdzyLdFbmz8Nn80Y8vOKK_T6Bzx5HkGOOjZ8nn6p7zqxtbjUi313YYRUHDakt5c0bDDbgODfLyW7XxQsSUSe_8TeLd0-h51vOr11YGYZyvyOEFnhuFiitlZG6MZ1rG_kJfIHrvMR-Ss6xouj3K0dFtgqflK5IdYxD1g10PhfX6uNWqH1NXCRynlpvHkucnvX5tuqmY1V9qw1ex0agIasi2iMj-NGnhAD2sWLLEis_vGOf19hY1ToHfogfz4O0Tddc0XnD0yX5c-a-rzzzgSPzRJM30daxyvyDbleUQnQ0iGdChyoKOGbnFU7pNd-f8g-xt5pr_fm9FJtPLEd87q8c1iLfn_r2rHF_5TwjJjjB_igdG-RrDKxGZpHq3QVWJKJJbN3dj6sVladNOSMqf_1ZnOl-MmvYP5_sUsx78f_c_ZVadvqnRzslPbvAzTSTHgFt0GH35L13XvH87X19Rs7YpJLdcu7zefchy1o13jf3NdXEhg4UkKDriqOEb_083319F3MZ2B82SPKXw2QrPcrw-VCt5yGCPff57n7UuNwpI-92V6NkPkdXa827GsURAM7l4r5f-bPOTx0hSEy622jI59tGnatFn0dzkNbVT5wd1Q3ntOFcHOgopiPcL9pY1EMgV7GdDqGSKd3P7L2M2XJrY342PuYzylPZ092xEoUlDUh5adea_cjVFcIrVzsT8_j0_ytXya-RUsP2YRpP_MsMn4oM3Qle4cFuj9zXTk-7-hEHhr2gnikmTDrS3AdWbWFHrsy7llDE5SGlu05EyUU3Ck_REI9V8AHhuNPLQrqQt6hg3K3lPfKzHvzOKPFjVWbETmjJ8SBZPbfhxJ591yePScAzMd-nwjOhGhh_XtqXeB52is0eqc812WWMZnBYaZTQ6Tx4r4w_2WkUhLz5Fkofyi-FUxCZNDDLpTlE1elm7LrbGKh2l0JI5VGGndxc-IwzfMEookFjtwWPHmnwX6qEImEsz64PFp7tZ3VmK-z82m22iGIgppjY_tkPlhzZq66xjy4v8Vst3BPLxPc4TAi_3hxWN2MR5ek-Uvds1z46mHb56GBpm7XMyMZHByXKd6Oy4tprh9pow19N-TFGyhjziDt8tKKlgizqk-VZ60e7V0wYTkzMX9qIhP188vWS15XvsjEoLO3mrYYcHX7yv38ythc3qs8PefV0P7mzTO6qEPtdRkmHB2KT-OXpY5w4rojtx86mgD6Ezp4gZrASfLtISNPBOA_LvhccrU8OYXpSLXCUvK_Huf4oIVkfJ3K153KQj6dLJfTrL-9PD_IKM9jyQ3zH9T33i1BLHB1251xP9_C2vBkrXWbdGhFYMsbn6f70-lxv8EDRPS721GvboWzRFc2CfeKMUJmD6ngcWcd8l-sNMCYYF487_nEJCanAx7rzERr0H7ZwNVkZobtHMCqXHPrjPx6ilOB-lL340PYZbUE8EJzdoZZlaWxWPvtjNhdaFPN61vz5Mx3-OeUcP1IXZQE_G9VLb3etPL4jlz2xIlq1jdH9SAmWBTZTWDDMSH_aQYnyLvCSwvvw2m797NH9i8yXTrkWthmadvfIyedgCvhzmbnr2bFNOZUWkMP7Z3xRvM-M4cKi6cExWBgwKeZHyzqPkvwlpXgzbMNe7B8krPM2SROZcXHtYAPmCYjjX04JE7BwoA7CpPIVWNopUBq3G_rsUIIZJiTp_jIWHRkNEBsHvUWsIwElX4UyVIQBxb-6h1XHo9-1ajDGv9Q5eIgyewQPaNgkfBC6hoNAPcrcuPr9t7VSqPNPG3XX6meF-MY-Ci-_4l47_kucgbXuHZe28UUwossZ2N0t702E5YlXry8Tc0-wkxCvL8MSDpgT7gpGN-fJD966XestSyk58KVKoJI62PbAyfIQHRJQ0NunwbvhCAoDjkhVx7PA3fG1FdrIvyw-f7TaFfT0vRz8eTz4Vjlc3nnvFty4rABHPJH91eH3R9dn-ca_nAdFVpSA0OZWjocMF1Wg944R19x0TFPFHTTM-MbJeoe4IoA45KQrM-4h_NoDs-b7h2M-cjU8ZYq8JUo10_SI7gmlxY2V9WlPYkeHicY28kbYGL52YPWHyzigtLuKd_HQBblYKbOKo9QzCG2QIrQRQoB3Hkc2PsY-Kg_skS78tAJa6EnIfFVvR0cQ7E-ra-DAG0SrtsgvEWFWfBukFt0kfi5oM2wj8y79kS2GvRLeNK16RTEiz711XH1wrNgXnnakQhQLFX5Yj8AfsXBt5w-TUcP4RKwK1nUvDT3D106YhEsdT67qnr0xAfDzmMQQMKChnVZCwMyzbpsVIciYQdWX9cAIiOBwZQSdE1OJqfHYJfVzHDgEXhujw_Z33DRm-dnIBZyApcdKLCI3TALyvVnPXDPqd-CjHs7SiVJwG07hG8FNIVxCQZQeSZuoAXaPWta0RFkwkQ0WKPXA2GRVzqB02GpYK-wTS4oF6Bu-MSp2LCjPhddio8PU3mcRIKKcy59l0h-CQIgUHmIfNXDieyExMTax0ICNSAiIjjCuFf2Hr73u6ceKnokbmCWs5_qKDmH31x_dGOf-7Y-NuH_7L_30esm_Qi3E-_705y_--aco0Ses0k_vR92f3j_7Jx_680X_-FDoyQ4_33ujaP5RckRID5_FmsnWVVhbYW3T_vle6CyEf9TqLk-chfjtWr1QHimYwkMir3vRjPt8L9tUfp6KwDeg37NWEYResOOQAUQbYrjr354qViT058FfLfDq8qL_3QJDlxJizf-PwqXx-Qvcbbjhw88iymJUtKHHu2BBcc3Hq52FjOkVsAoYq0uQ9HwQ8VF-tgyTiKYqgLkmd4q7pVrZisTm_Ev7C0_P5YfXfRaiFcUIWBwIErpDAHZyeSTl8LobfsG-WvpwpAfHkDHKBJZboQ7yXDFyH3m-4dd9o4dYe8455NWRZ6w0m4LvTZc2PgqEYJXFEzLWinbD4JRAudHi56n-IWtwadi1225d1nff4xLI69-i1mDfr-rY9U94qCe9jPFn83DI8B_t-f8ksXejPqcf2uSPHt3zq-9adlnQ3-Tqbzp45ernbxf-km8kosHRrHq_9yyM0H1cnXslrRkUpLi_NpTVxvA7nWWwGnchcOZuY0JxnVqIjqmYdyEq7gpr75RBF289sY37vfy4jZ-nekrnQSDOfOfTCi6X74ZoQd0I4f4uV5KSj2u7onLl1HVXrpT8SN0VEL4Vk3HX4J7_ERSFqLjsw2QkNARH_aNHrdTW7vkV9F5kE6t3RQX1l5X5L4aMAQ3P33YwK6i8pPxGInclHc423ie9nP8-1RoQkvu496lunPL4HD2hwy4HWrojH4ABxme1xn9-2In4YQATUqOjp3PDIGiFm_fEEFrsP_YZPz_hkTpwuypOJJHvgcY1D5_VLQjivpV_EbpHeBwGxg2L5PGXVy_5RHhYjmwlzgN5b130Ex3JFTnFDREpEQolGBIWh390mE4YC1EcVDgOXBc_IsKemLuaeNmTdViILWWxiU39UmIt7b9m2uKqFm8IqXkUzbfQcOSTf986SggbB19jnb0japr5jZ6VfGo5HcE4Ad-Is14iep0_77D1I50dbudKVIgL57HPgz2D4B0dbR5oEM6BqL1knl_E2d8jIoejLmIJO8UI6Tobzh9Yk67ruYhtMKri9rCRn9MUiHk6w_HlcIfh7pEKtrLza54IaAZlIuCx-JMuajaGNp7IYz-izweyrOCw7UYoDRuIT1F9FrS8TSVGh8q_i-j8Tth7IjlMNYRRFhxlU_olwDbYe2KewbvEgSSwMkidTsuUXctHB5xBp7UsUdlwWtwRTBlHRVgW4GL16GzF6RizdqQIDgEpOgTbdemu41ui7lcq95SEmBkN1OGFyzK8g2VHXjzxcCfWmeeMigDy7ayrLjWoCuYHsTVUlY3ZRL0OW4o3QdtYxYQ0hd6rtJMvJpp-sg6OicEOiorbxA5C8jEwVddkLnS3sJQTVt6IDEIgQprKEIi84AGGjvkDNl65j5lPQQ-g1bDUJYoG-Wf9g86o-akGMCTCVJ4LvZ1BCYeDrE9RVy8iVlX1FiFPo7OsMGgUg4DiITAWRR5R_zUiOz3UTqAyA0z46CBlTAnJ3n3A71UeCbWDe8L3dcI_m4IyVOBJLeDL-W0URTkIj69X1t3rCqCe-7PQsQFVnJNdz5lAURqjFAi0OHS-Gr4nX95nxJ67kkRSFQa7mgk73ek4UT5t9XHE8zOx25N0-LaOlNnDQib7jV9Do3GoRWFlaUhyhpHo7pEjhdMIFaLM-uSFR3KqBJftxR4PpK7d79g6QK-wWraMCKjwAMhu2EfBP5oR97yWVPYLj4BFwymzanBj9C80HeESH2VINw4Fa9UyAl2Va3G4cewVho5YphNSbK_tQN-nWu3ro_MsLPCcEe-jiF0HICwPa7IUJ7O904s7aUndkSJoTefgVTFvaSN1gzgT99-6Uhjd63jxzIHHC8TjrGUoG97A8j696ahu5QR3KO0pa0xoiOfv0RJMcIjQKKRacj91yjojhBPv2hCR1DF4Z0vB-Y_iSB25niM3Qj6NsSu16FR8ScoOThFiglhi1uLCm7cHCcK6FEVzBPkOa3eIKbZDEXDcW8fZSemPEAoxQlrxHrFneBK-U74-8TmEMDtm13QXFS4Ms4ZiohMRFivXySJj7MLEW3YiZqXI-PTkl1Yt6ryrs7s1pAd7hsWG9sqXOI9kNVQ8arWx6rrmEN1HE6OHVONxsWKRdSZ80h15qPbqburEl8i1Oj4IES1yW_i9RzVi_Ge-J_NqXkrrXFNq4Ax4A4x0wSKw7Wjc3gq-Mx7nPEPnD7yWg2ioP4TlSpHfUnIIYdVphY76uw5cHN6a38VEY13Zf4Tj6oKD7JfolMGTLqDNvMWDQZFV_ksXkDc2vyhUwHRt1S3NI2kk2mbho4Jb1yf2HKZNXLOrJKwR1o-2U30k9sQehHoY4O6u6kZUGxp2ZlfgCbFYaBQRnT8I3rx_VpQguH8mh-nu36JWxHs76WSK34sYrfXzyywFobg-Xkea7X7H_en9on_pb-9TQaVLuI92__bnL55n94iZY63Rn_U5k8PyV_5nlJ83gv7Am2PP5fMYGdsPH2Bdp6QaooKo4ZkOcWvSwUu6230_OU8l2whaqjbhGQQkVcfTKP_BL2g6YarQXWRDQ3zRMX6Xl9R33DeCWuhEcMBfalQKC7eHE4PMbZ0LxEoIz1ZBnYjeUaX4fD5-xr9OGf9P9wj2l-I1VrCR_Flnp_NyrPfzT6u2rutGvvv9-JBdfD6fjKFc9-OTDlRlMj_7hpI1COOjg-1niORhq5eyKWhl_6iGS9epzAhbz_n-mYMiOkhqcEqiP3ePnoyE4k3WZz8ImjDp-uVd0TEIdJJXxtJuSAoqAnXl3yBD8WpkgvghgFXHawfnfmuNibjZuHlE6YmaiBphwfAttEQfcsYzFn-HSinHokNPdgkDm3zp0M4Hr6fUyHkQBl5AJ18NMtxVgqdMDcYJS18gibk2CFVFMoqLeeFciE3l0uDH3bHgYVQUcMnoB34SFxz6YDKPgjCC-rbmA8G-9xv2gb9iWaWZcGadFXrYV8Zc5noU4D3EEwsLAxOHsWEpiMCxDUFEcGBuCRoqCgMWdAS-RSB_7tFEw40RcxyP6dXxgLgQslvY_MkO4DyIVRfOCpcjfnpC7uw7XPro2DjCbFiOjcYStqZ-z3Z1IHfgwmIAYrWPUhQFG-PbIy4qhsqTKBcJXxxx6mNRZ5wALBKS2FbAWZerR33k6a6gI5BpXT0q8nVasnH1aG8YAzvtoZWlalQRzC6E-sSiU7npcbruaPEIoa4BZXNgTJKmD2fQl6uyrF-LCT2EZhaiRjQWbgfh4JMUKX2EFe3pD84TH0PQvrEDaUZRNd6IRYlSETFgFx72Z0ZMtcIhkUNCPUeMCiHWYXea-qiFHBMhFi_5GwjEMzEnSByumwiEFYdwKoSDx2HYGtHNmDCkpUr2piN-73W41_ualcfy855DpqDjm9H0RMilYkGv_CxOCqUW4Z1VlJtwnyia31tdOXEiuykbpTqRsNK9pwKZVbuM2nwIMGJV-QG_imGGYvDBo6tmxsE7sYJHQh4JJ7uDU4jvFZ1EDj0k_h_jNA8uSRKQoKDXjGAo69SMMcgpcdUiRMli34-iAvwaUdUsS8U6RHfX2l4_w-ewWdo89ASmQjC4r0T8GNUHqclEnp0gEM26VhTbpJZ5TF1Wo22fo8FiEj8U92DHcJa4yY9PYWuiSnBLwK7m2FzFS0o5R8jn4RNglVA9JyJcsS6Eg0Q1bkK-MYKYk2uddRCPxUbvxhAvgFmrRwF3koniB05m1HV0ISmWGhV27cdcbzTzPA1FcPI3DdJzREMrygGNlPW-VLcGdgHq52DUrEaRq0DiYeOtNjX4-M8blXvnIKZGfGVB9RR-RMgJAS8kccFzri4Q6KLyDTt5WiWyxhPwOENlIQrv0ZVzo0W0gEcmZmRtZEuHCuWv_9g4CKUHWdeMYsNkUiZGrHeg2-chAw95f3nycbCpB29-KoSQTcByIXZZ0h4JYcJfjsCPiebxrksT3IhmDuGQhtYuVBsR2Xet-sL3qXg2KEWQ7-NevwBTGn-5HUJx_6P716-q6CNN9BI_snG40EOiA6zf_Yueh1I-WR0zmDj18UpnIN1wrofHe1wNyubCdwlhUIihdBK09IGZ84O4dR6hQU1z6UuQcYIbtAGBq8T5TytdZvQWXsDeB9FXV3aA9b7nvt7FRuiHjFYdjSpBGTuSh2VBwA9Ukw8npN8BwS1ysRidwfNom1RGJJuaVEuAUCtcbi7oQhk0MXQVkDSderJZD_GwPykS5dzrpJBJAgO0Zua40GqoAFQ1Fj1zR5z5pKmSjCo1lw-LLCxSIT0gmGrOq5dvq4oLn6uJ8tBq5JCQwhEyJxhzWEqgEs4_mo7ZlqQ24XyIl7bOE7LiEKXVHyxQSmg_WzGw0CwftiDo4GkNuDAxOJyrYtmh_ASp_Uq8AnUEQC4JW1IJPIfCw4lk1Qr3IizEzygxjMHHS2HwPW-iPEjCrbam9BJkh-8i2oc4Dny6KqxiIGzBkugUHMl0QRVPWOyMfhFaywvge7JSfw1Sk-BiELs5w-VVMhyOL3cYyqhXw-YpvdV6h2_KiEeC7pywIRP2QPC3iU1Hxi3qHuGMkFalkcUaUNRCmHgQu6zTt61LfYkklF7Dz-r-iJ0wVnizddQzJl-zCNvVOIqqsaHEQKieFpUgPRSnw5qB2mdZY8XvSnfp3KOwkHysCM2MCiPLUEY_j5g91lBHfEg7jnRhApDJh31QBov9vVGzQwghu8RReCssnwbf5RsJFx2aqdKG5XrwNzBdGOOW4Eip0XZ82yxFY5v1TVtFPAWrg-hJPeDUUacEmEspFM80c81epXxw4SICGK9BWXjbMwiUyj3VcNrv_unQ3oHgfuOFCWOGeMKa4stJRDpjDrBUBYoYMDwE4cPfFDDiAN_jb5xy4r41gv2V5XxCU-2TuIZEKUlQtjL-OkYIJWVM0MCfobAqcmX_kF4e4Oia-FldTsiATlkbXI33ehQd9XjbslFOXFVMqtCUdYNjqXIo8dvINvKjo62-dBKcdSZ3Uh-sN47mET3dIaN-O6myCm2d-D_eUYwLu8mK80FQKiU4CYdwrx0m-egeEjwbhAWbCP3lzYtMYRyEKNCssyHH0Jem4_2hhEKIUHxCnBBiHzr7Vs3oZgtQC4xj4IMJ0QieYoV2EPD0idhBxxTkos9EXriZo9o31hGXqqooJO2sS19h9zz1h4PokFBuDf83vSLmvYeqWRGKVULmvxyVqk0IPJblWSKzGmuMgYaVEXvw90GHTJ3o_DznZmj5_HvIEjGMHl2UXrIxaGKLKt3lVaHbbOiBcsL4lHI48LWIsCNnWzUet1wVAz-rkto6SEXsiGPwijtprg3Lcc-B0pU62BS2n1eGYEKzlJptuPf24Ah0Yk8sn_FpmAN1dvOKw3fsMvaA12ZFZpVkh3mg_zw8vpBQiugBdiI_1m_Oe-pf1ZY8NR-giGIT7i3Vp8J9kewzBzYUuUMjWTDYTlQe2WHKs2a6TLlJjJxyEYQUISEGBwOmJA_UrXdi2Zoh9VXuMSLot1gq66Ab26cu341GThRBpM1PmDDcCzvEPhIVqqpswMFU3daUr3a8mytYPOIbnsvfgxQRPfkyZLkGHTSWayWUxFUdFELKzk7l6thiRABH6P1Ne6BvHenEQqMSfivAwN7g07U4-BGVW7HpWFrUaWvwMlZo65wGUlOV_n7Y9AOhwS6o7qAooYP3jEqT4xx4PURAXD5BzPxES9K6YyuIBzFEqE-_klo7sTebr-DPO921liOhclEtCAb_KA_z4AlUHjCg_U_cShip8QynoqYpmflZnnQPjgiZsJ48kYfEqD7L46FUlAeVYDnFHohyG9wKE_tglTEWWyeGaLeS-Wrf20QL7SBCkPpSxNlvePOgJPnO3HEazKMskqLzpUo8Fc9Kq1XBw18SocRxVmv4aZ3_suSqr545r0QE54maIYE6QFbWEfLIn7U2PTpQ4H0PdnVu3XqEBzqIm0KpwY-38m_7IOFo3XOULyHKmwk5GfkpWYcO4m3xptshsUHlUpg2nfJAdD0GmpWeEwY7YsFVVheIPZQgxuHgwtCVEP869xb_US4lKZN_WGGpsKgoQReKgcYcleY6jAHEr-DoQ8Wf8k_qF8AmE_BCMllHlA57A39CtVW3v9iqmdLSzag9-p0JZXl84rd8R5srBag7ZrUjSNP2nqBi9mtoFyuhRFC6if45CP51YhacDp5YP--24yOdKlUJwDCtbAAiPIZT0A6jj87HRVQ2NLkJQnDUNeDuIYeSukREDtaGBzu6CtGrrqvDrJRJfqpaH4jr84QxoKc6LXtwxviLAC3FDeKu4Ob40OhUecrXbxieam6m5kw1nWwQmwTWFD6ReelQMPg8asPxYTIQCQzDXDoDhTKptqiJ34qeIid7pCXPq5MuwgDYPoY3qsoau0PMpSE7UiJkdyTWHAuWdEofZDshzBpLomqaetP_6t9NmlrniFog4Xx-VkIDovOovFknbUgJEQwBVI0Fq9Ri0Js5VAQTQej0qKAtER8s1ovQUAF2LFkZ8omqzcGilAIXadcC4AEICZqikSAKxC_CCnWQfjyb-0xYjkZc7NGCI7SpOrZpqodGQ1kn3CakU0cdQwWJntDXKe-lSm5WpaQVNHmlaDSd6nYOX0Xs5gOLFCsuSpN3iOSxx1D4qXi0qlBNHR5-4JWOpKLpoMLfPZ1q7XkUQKn8G3Pp1XWzeAJ8LyymadCTTqNY6yT_z1fryE9MHg6GV2ep8CWaGbEI61tzGmwA12oKwFAXfCAGWlVziJxXNUXhtav8-4HBRFkJX-Bp8HH--MAtZJfkfzTVg-1Be3B5YXWZeMyjq6gQ_zvliruin-ShXQS2iuyQtVCUBBUvUTZ7HLjAwu3cu2GTw_0phApKP470wC73jdureNdseNLjH0VCLCOM4ZlNYROLjAU8So2rOH0Ry2FIVQfm1XmVYeCxpKjSwR0zwumjjk0hX62tJn8PUyDghTDwH7eOZCPkAsOA-XIEU_gSnRLD8PEn8D3-Qt0IjmdvKmMM4h7rXk6OU9dRWtS7K603cHl4-alCceVBHwI0h-5BreETODDkRIXDKJXq8QfOcxbVEKF5hD3Yvo5dwaPiISFiXTWQDysJjSIMxWfpUJhvS6jsQED6DAcrSjjD9jRcddPRAmuy-2CJpB7qpECWUYBV1Q3rt6LodOtecFhqVOX_KXgRnSJGUva4YauepoJifTzii_XmFVWiS0CHKeGXFKjO4ZvKVw5OK6tIcTa1TfE0LUy4Dl4C7-hUEqczWTiOUu5eU5gQU7asEMmrh8UTDxwFBZ7nxvfUUHXiccaHwuO2WXHUQuU9O-PFcEo5oFAtFx1CV2kEBtdFHi7OLuMeUcUxdeTThxK5rREKEmaw7aNBlNms8197hG3g11E62GxG0RUtwMlZdVT-3Olr2BY0XER04wchdethR7F5DXUmBGmKMl1RTTEOSSkiFV4nr6Jb_gIxUx1CRxz0cq0fLxvIO6EiPDkfs1W_EzHqGb54NMCXoA5vvM9N98qHse21QzAxok4HWnqj-5A6OiCKIn7UTvjn8Puym0m2qeuyzs-T6uhQ5X8sgw4A5r2U6yg6Hsro6alUHoNclYnNwOfDEh07qyoNPcbP66sNA_WNCW9Wc7lfrhXr91d4TlwRlpPvgefdT_55y59PzmK391Xvn_Fw2Ad98pQxvJ983y2LiX5WMp-j0hTJCdzsvsfPK2BPibXZ69I2Zu5vz4yrh8wortwE859nhlRVVVE-BFfrFtCz6lP-pkCC7h5leFW6T6_7zNfdI1wbsMbJd4_gbRiqf-zRIo5Uqx5mY0VYInwb3354qKzzlf-MPYJinHN_5f7088k_OwNJwaf2udpCHO9fKNrFLuH-dt6qoGw76uye4ANKfJeusCTKiIWAiSPiUI1OS1iYoF5A7EcQg8Kjqz5-aNJF0KkyXpE4gMgvTlm0MJVJkY8gRsDco5ljYCuwvTpn2kobEVovTZOf6s96CBMn7L8PRAmOCc0jhPBHh6KQr6zkhTrWVK0Hz3_YOxU0VdX6ZwzTUgMe8THhdlOfn0Z_EOp0lOteq-YgdJOI5bAJCUO-iTiV4XmqYlfnVBvNIokXIwZq0-4Fs8KeJwiGCmgy3x5wbNB4IkNsEkQOG4KBjBAjgvylcFJVCDoOx1e5p8HhMX4TSqnEzeT3FWXhd1UmVFXQsaeHV-8RIxsP00D-2UBCgF7hfzqw7i531Y587BDxIeSILXp-Nh6OzmNCnz6SMyABZanpJ7J98CjVoazZju5Q1CwzSJZyZmkOKA47NaHD4i0EhUenicsrEmd9iJNLwpOVo7ZWlWqpZiUhtordtJ5ThJjwAoZWJ9GE7GHTuvOYB_6L0vikK0Wbqn6gErzdfUs4BhxMba4Q1MNz4RURWt66q72RAHU1dSBMpWDuux037qAfOAILRngwVISOM1ZthbyaVxunJ4KCS334Hg8fVUK9cRNEskUy5eWPlSQs6O2j67WJWJ1XnYaOBImjsHb4T1XjDtXyzi7fhlYSipeiikJsovb8bndR1lSZhOdOIXPr1m6lR4lFHajD6NUyqnRTVVtS9yrBwVLBTGFFc6uKXee3WYk-aPSbP_rX7PM_7Eu9k_Vln69pucbtx1JfI3O90I8Dupb654v-L1qz-7gJ-lvvM99vu178Pt_PV34ejcgxftxsH8ifPhkmo9QuH_93n4Imlx-FuE_640l4uaSGC6d-cMIj_YW2byP7ef38maoio7oUzufNl8rr9dMHefH3Vw7vCYWEGnws8E2A_GMX8G2INARJp8-iYlBAt5ETAr3W_uYl7xP4ZyihsQm39UZEK03FCxi8f7zb5zF4n-e-FmZER2FFXSaqYtAuEEE4ltrhD-6KT0nejxMhsk330fImRrnPt7JCf0Lk-X9xF4hBVSOMDYQZ3zVpGHhsnng3shmVAoMvHnU5Yh0K9FnRcmo8_R6OD9V4a9RUR3wOn6NCY5wqNDZG7JgnmNlBLXQLk6knO_mobUV54TN0OEqYrZvJlENTAxCqxYqq6Cfc1llWAoqmg8_ocUlxHwGqQ_i5lXCB5mOsEw4N3lZVFIE5V0WH5k_mTkCE9fKKeogmCTlVApmx17jRSEjDf_Nz9PHs9WzclEyYesUIulHiXeTYJkKWdFY--R-1oPTbWExgQQyz6xk6SSeqilP_bd9jI_7V99ZHfHCqeGOCOdGPM1iKv_30dudFVVEo3bbvTwPmIxzn8kECCovPMna9bWo3XyE2g-RPPKyK2VGR5TwWQ1eXuYaJ0MSNEnsgJmBBoPlKjImyQ5L4FyJYqO_BoOk8peNHCL6QipgSEShuE5-LjVd71twwKiWyY5uwjDSW-mn90okysa6qi5eyfDGpXW2rs06NlMqdEYYTl81np1PVhexUAFrxAo3HJtxoIxCY46Sa8sb5uieIHxsQd1LzMT4WK5XZYShV3Hg_jNvUkWFVKB6D2kFwCJtAXO1RSBX0Y_qjpoGpgnveCzqg5DEOE1ZxMNA6hlWNwNrh2skbERCRh_ThYej32Y9ywhIx1QgRpx01JRLtI56r4P2bBpkpyCyaU6vSM57iKSq6moQ2LLNazl2FL7OnazckEhcuFoUhVVFg0XkAW3OUV1puE-WdR-f3eMPW1fbd-AT0Rt4sqDzB3dkQXc3TTU1GLLqEV_VCCSkvmt0Sj068iaarqkBTaWrrxe35GFIfKtVpmnuiNmsCO68KK2iIi0iMrOqTUHsVsHr1R-kE0eNRNCRn8VnPZ00zYosnIVLGVmJCTnowYw_6pIzM4Y-jDpmH7KNqYHw7D5KFV8VnemWoRZBZdu81UKRqVsCT-a98gU86cpc_XWfnhEjJfrDZc-msH8HCGxH7HkLeg8-G9aps_0FCR1apt5LX6D4UUrW92Aan0kBIAHTnwVRtD48W_y-qA0f7iUCPSliyMrL-YOF1ifxROnU17RAMerisnhcd1PF-6k1ALIJOiTAGCEPFfCB1PiyVJkD_VAJ5POxBCVeF1g37orgr4xBYUB6CQDKqvtOzVSNOlZUmNWdPNfuIqEY4WVYv-0y1PBnbJHMJx_fXpzy8xNYwPseKlHZtCUY6e-XGDyvMOt8Dv6F_8-yNWtmf9tTGK8GbcIpZRgzZFPeejchbCcg50vlcsqPD34olzhoC4QiU1Nq98M_tGf0OCIW6Z9-1GF7z9ifRlkPFVYyDMmERsY24lfupQ0lj_G_CNOiwRQnk0lREtadKUSPMHSq1eyMaqBG3B2ssiXAOunPwHyqrxjhh-NDLodABSzSV3lEOE86vHmylgcoDCdg3GdZV4IL7UpJGB-VTg7V0nlwDrn4fd2egoiYtquOWKEi9Oigcn6xk7cIsZ94hOB0fuTKKujNQbJYeTxpWRBBHwCgND2XG9KriBaEaSyVoqFIfSw0AFTqtLh1CWUgxKufm2qXxbitJwQmKYCCES0rShaKtIY4KQZnq2DGT2F15ZlXa8USPcuDqhuDvCaWJcdT1JuKAwihSKxVTqGonVdHAWlAXyIca2nUaJeZKUJ-rMvhYG3WFdh0rFX6z6YZpxHOLjOK14d1bp_EEarcroRPpVDT35shi2gU3ogYGfvmBP2g6lY66Zgw4jnLpVsDmTqI3paQjDPboYFevfW4mvRe-Ah3X7wS17kNtFoT5mi-M6oCND5Vz6twJlwcdSMjIDMpX73vnl_o0kR_libDIKl3lUxYyVFQFybY1XqYsnbVOZSx1ToZGs1ysu1PhyFYBuG8yhxN3sKYv41FfippVo-N_XVG-I1ybo9KTCSVhxaNmz-gkERKkWkaCKUgswqWKTSWWZlKrhquqaVUPmNbvUXfBUrPUUduAu1xlqqwda5BVI6f8KYuIuIy8175pbK_WSkXjROdEI_2o9CYrmfOowajfsAQ500ihoD--DXgqIOtKOxGOihWokQezwP9Ck1GcfAcd4VxT1pyTfY9t8F8QZhWBRlyEUkdHzNYl_TfW-JklqwB-ypGqq5Y3DerbVuoCtcC2e2QQiUp8Ps5MfcNjqn1f_d1IBnGgUvXQaR0KKX_w3EopEXtEQzYnRzcxRhARuHdU5lrzFhI0EYVFxx6pkE4_MBJQXzRL1FYzoEK_WXlcCjaXlUbRPG4ktRG9ztOxYX3p1J1IS9xAnUcQRWQBbqSKS7U26NTjbE9Mt5NOTdenh1tDPyZ2rCrHjFvsZSCNS1VKarJzmvrRs86hY8ROaQLUUPor7q7TXU1AVX9euh1gEB-YXb3T87TqYrSa75KVCVcoF3Jyd7aB6htjXv6y-sqaVfY6R434GjeGwGtKwoh-NBmAj6gwDfl9Ir6t7HdGDivGGdvvNWQOUNUJzitDAFVNw3OjE5q6hQVSTlQH4U7pbCj3JiDnBZW6Z6W2knXYsQpFUQ03AXPCa8AGi6i_8o0-NDWMY_wQGp7Lq8hQpFB12jCvk1bwaiVhQ3lYjBwM0fOtYjEYiUVcot62fpR2ucMKoFGaLL8IOm5SGK81h7oYJ6xNmTgNxVERI-s8NYlIDkOxYAoHRwdfiVUVCFGnQ3cilVKYJYnr4kGwL1kRs8pd1Y-iQyqRQIxLj5qn0hGTO1wnqfbVK0-OSCR1eXVRZ1isSop1GKMHZGubqsnThlDfVJFOoWCSyu_lkZbCBR3L44lhIQfGiEXMaK8jsoIt4syDimb3o8OQhdYf3Y8JIZx6cn6uxi0WRrcToNXicfJmrADGLKs4qij_X3fQOfxRwYk4LBrdGhSxNvV7OUhVOroUW81xiV_TDDk1HxEsqSJaPbhbUsIH4HaVfZzsBKISHduc1Ma67z6o8EJFOvHBD2Gz9clVRcaoKxQIo6-ZPl2VQLUe9RFkBTpd0UP2XgmsjQNqR3cPqNB8BCQAngRDV7rWqakTHSyKRDUNSH4KOqvk6FE9De6AwA5nqYJ4fBqORcdKKuh7lLrS1Vg8RddtLagBbPQoaQb_IBqKRxRCSegK_ed9hipoCCjQiHoIjjuxFH8xdWAkuViqMh73p01z-zQODwOuNrSpxinFFYRGmoCAzcMeBI3PeFRW3XEchLn8n1OCLUjNMqvavKZ1aJCK7JQmRpV0lJLqz2BRfJBBzlCBrA4lSH1mRTR8RxRd4zhgOK4rpirsXlEaEVIDH2Jn-60RyKPqaOHgOYj6UlXP_9SMvLwJsHZS5ybeSw1YXQGASiGzIvOl7iqNBdHisPtI61Dj6UG9cXIaIcQiahCJU6ulXLAqSYdS26zGXc67apiMpgo22XR1NOinn9WFGHSoPpxwZJWdEWbe</t>
  </si>
  <si>
    <t>{'meta': {'analyzer_version': '4.0.0', 'platform': 'Linux', 'detailed_status': 'OK', 'status_code': 0, 'timestamp': 1646933325, 'analysis_time': 15.90934, 'input_process': 'libvorbisfile L+R 44100-&gt;22050'}, 'track': {'num_samples': 7093661, 'duration': 321.70798, 'sample_md5': '', 'offset_seconds': 0, 'window_seconds': 0, 'analysis_sample_rate': 22050, 'analysis_channels': 1, 'end_of_fade_in': 6.93116, 'start_of_fade_out': 312.63928, 'loudness': -7.705, 'tempo': 123.135, 'tempo_confidence': 0.513, 'time_signature': 4, 'time_signature_confidence': 1.0, 'key': 7, 'key_confidence': 0.632, 'mode': 0, 'mode_confidence': 0.765, 'codestring': 'eJxVm1mi5DYOBK-iI3Bf7n-xiUhW97T9YT-yJIoEgURicS1n7bnu-MpX6xy7jK-tNr5Z5qhjz_u1fcZXyxl3nbu_dvdyWMttp3293fWts--uo9evj7k-Rn2f2efX9xjfLX2d5sqjlOJwlzX6-cY45WvznlN4_2OUYZutrPrNMXi4dd4pc35zL36t88w7xv5WZeVVz3Gt8rEeexm13zrX_JZHYKneK39-u5bxVq6zzW_fv0OXOoV3_xmOuv4dTs97a9tz9O-6C_66LH0vcnAbu5WyyuiKqff1bSRaENhBpHWdr_PvVRvLjMZeO49edvrV1dhmX2X3e5ZjzszTu7TW-v4qHysfO9lzuse6dzt8nX_6RPb18ARnrX2UzbmQBgI9pR1komhL5flVEVg_XemdJ5ZVevUqW2GP76jIhPGe_0qi9fUfUbR--3_Gw_X_yqaNwyb_L5w2O9tju7uyk_chj9Pr6d5tW35u13tLi8w3u44wG9-daNr8vzArG78H5forzF6Wwz_C7HWymvd979obxZy1PeGNXR2rgf8XXu9RqHk3p_T3gYJ_F9Ft5MKlsRy7nRxqufzcuZux2rqnq9mbzbe6_QCXuheHR13HrOuy_L6Yzd7oeuss1E_hRvYds-VW-xkLfWHvsRbGnoYLRsTD8eVK0Q0-yL748tXQWBwNWpvvX4XFLXj5fv96NxmXwl0ziUjXPqzbW2O80URsbxzMmN9r4XuXraFVXBamg7jQ57n7WI4nz9fCa9wrX-K7RaGpq-xs8Bl_X96yr6L-wgYG4qF5ASkrgD3BjzPZmsY_C4rHDirjivz5YOU-Ch8c7bhB5AHwtICDx-gTZUKAXI_KxvlqVSAIUm1BubFmRD-mF8LvqxXMnLHagsq20S7qMlb5KTO6X0CbBSqxKtinhBhPjWuxGorJfviBC9L8wbpvbKUwOc_pWAvjI-xw1Im8O2Pg0fvla_dyvFOvUq9A0PE4R3XEAsdFwjx_PA5jzB2z_MbVWNjdmkdA49JLLBboFIFm7dry6YeFENeMVjVNq6hJbN5DcBOYDZo2sYem8fB5BM4YVBC-LqZUOuNoYe0LfN8MAy1bIbcr-AZa0K27sCjGP2BDu891vLWOhTVjMnweYymq5_DGpuMlMLL_ihthvF2vqt2b42LTAhp7x41oGSxVNd-98DzVsed52LeG8I_oxDpBD3nOYOFCN86chw0FC-9qdSlxxitay2VhucJOkJirHEt4mLEnFkfbuVHGM26u82G8jBNeMOIFzzRFxMWGuIyOk-QFAH9EH3frGtQqcV-jID4Ox1nLiX569MvzVYFz9ouE2PDKsdlawYg27wd1xKNWLs4Rw9LV8D4WxQ2s7i4Edw44K-P5YAU1RgKMTwyS4-AsSo1L5Eo6rpcZhD_UKzw6nxAhwA-viH3gff2AKufvwGn1wFOEwKMMIZL354yGY217crSlhL47AD7Oy_vPgEA0VLA51hvxMAiFPXJG9selAt5KcsWgLs6rHB5hLMDuKkKAUkIXz7P8XAhY1W8CFoCIfNzuUf7cjT9vxzpPro4v4tfkJDIOjUVMZ3y4cF7iMS71W-yz6HLFF6TBtRzFixqd_KyvVMExSE93BSGuB1eMPD5gXSdRoBfoAMMHjwybj8NK4tpRKCjKZhxhBL6x5y92Cxpe2U3z3Koj9wQswH4YC-9wrSjP1pKWRo1uloJ97qaD1xzaQUSM1b74WRgZz3dPt7FdhM_ysX40ZHPX0_HROg5W0oanGZ4GwTeMAxrHVehzjl4G-TL2OIge9FC3cH6gC5chIDWdvsoJsjfAOU7f48AIJ4-0GrfLlcN08Bv5XQqm62cBcBKXyPeOjE3_plaeeB-GIJ0n8TaFSpavyHdHOQGZMXccp_CAbwV1oTEime5TLOo9dif6664r_p2_Tq2hOpqCAjjeH-uJm24t7hhw2lIjvud3_V21FAlxI6LBkLx2zcJjHH13dTvxxlW0QLl4seR8uE9kxnVJOfkcnKOzJX4p80kFaiG8ovqqAyaEAkpCa9CbSYCag5yqc0PoOE3umI3ozLBydAURK8mV5ztUMuPcCt6FIwFGKEmPd1jiF-sHTI7YxQVXzKT_xjAK1PmoudwH0oJhAccn3hbcg6euywdW6IzkaUPQONFWI5wYuAR0GdIQr40h4JlYcuficVAIBQs5YX8SIiwTDT6h5eghe8ekGGv_EhzOouxj_1wzJ0RdGG_vhe1yAdzwuWqE6w1tgrEOFm090kcOFwMHDI9422Qeeiicvwa_v8cqgFJEUPg-qCg8sl9UQaZY9Q-EEwUN5UqusISGsTj-vTJWhYdxFFbRpFpHvMFkUG6ArSkfWSVWxVD22fQpyHMyln3gm7Hzatwxc2EwS9w53umGncK0cMhIwHN4-hrvPK6OkNMtsQZ8Nm5xj9ATDgHuJ44JF29Y7NF01xqPboAcrA9MtB896XDx-9xrlT10Tf8msmPDN8CpqTKt9FrBuCR28jNBF5BbCZUk3LA-fBTqw0TCD0PFnigSrNRFuAY08zmzxxKwA6TdpYvDW5awoeDHd-K13GXRRj9prREp4lshVkzop_iKWD9dI8yuARlXwFatRaepX12P1eoDkAH7a8qBCenLDYpPI7OSGFJ6DPEo0Fv-pX4efRFhqec9-lcsCicRMIsCsuEJNeXbzmjF6iHLAuq1Jmg0alXI0_BRVnK4fFiI6uwFC-TAIeiRJ-ImoZW3TPde4ylw4mdFB5hIVLnUHeDJCWXYUDTEmjUeNwSdYV_DfSQ2irKwOuevoXtVAAv-sK9EW7BW1Pu4qFEeMMD7K0KtQWwQokgXXDQQ7a0jL67NGcNAIyyYQ6LlBFEEbtUoyr0f_ZKmO9BFx_A2ZIpRgQkuqlnq1bthQ9cDaobdWHTks5CNeAbiIWS8nRBb3RRSaz4RpuaJVIHlhKqLzNG-a1TfpLVGkN2ryBNyoYbxCbw63gCyUFNWNKNJJNQpI3kMmgkhGh1kfsxMiNFNRg4ZRxwtoEycAskg3HRCIweuCmw6X-mqIUKHdLWdV4w6Bn6UP6tPDLUQQSLipAhakiygfpFZsoEWtDrS4fBa1UPfDfAgsuvWYzASIEMJTwv3ZN64puavJlfEXR2xdiv15b0A1WguyOaEWSPO4jvHs6wb-F0SQK2_Bf_xCnglBO2EgiMiQc7R9abXg-hztfH2jIIxAAFO8XqWcDzg3mCtepUnUA8hHjt4gapwt660jX8ZBwcrUcHqYUyxSjkFt7IzEfxAjBAlkNV4WkcDY0Jv1YYu5UY9oCbG105cAb4acgbku8glFRb6Znci0QbuUnReTmguWFjC4LwStYEO8w0vvz87Rs-V1HQiPhk_5dt5wiMBP11y6ld6qCRenacMXrp2ECdcgfp8BmWMhaGHR4n1xwRn8lX57vCKcTwYalDKAMlwnl9LTKzHF3FzR5TKhM4AXSWUDlz0qVp2LxQUdmIZDYu8N_zaGRkFqqw7W25k5UmMUSafJ27e4XiY-3KVFwPCQthKNh-vBSPD43b18GVdILNVzuBdnZ6wD8O8yTf0xIX69JsEBRNCj05nhMrCGJJP4RUUIK8EYx5TBGWdMMv5wF_TdMbb-wf8xyN8hrMvjhxheMvsCVe6hQp1GvArFcH7SjAFAY1uTsOJhBwQ172P5NuA8UanWr7RDLjYxpIM4KTl50PMhRG1CHUkaIRQHePO7oRRFw62m_V11YSNCCcY676SpzEHhIglfS8xs9UG_aET3hQ0BtyYLRMiapNMGMw54dUtUxC3akNjJkWE78QrLPcxBSOG5iTfEzpaLD0JE6E0jBKtwDVOU60jSV3MAoI_tOWXoTmaFqDvooY5nxgECifdurUy8wVscCuPX-oXT3dP1rh6nG6yBsLvK88nd5NiV_WfSekCKMP0q-NkPrB1Pjocx3URl6N9_vUyNdwm701tbsZFH_Oi-D2XCDXEcxKHFncxY8lNux4a1IzdDpPV3F0mTIWqIcP8lhPJ19Rk_9QCTEZg20C433PCiEZyvmSZThjS8B_0oxDDmS-VUzZZgBy0JlML5QX2wD8nVmxGd11Nsvh9kxZJGBgmMRFdwHm4FSd-Xt4sFpTDz8RIieqAZuJIJvyekINHHNlIgi_kwwb7dKxiq5DeYx74XT23suUF09BTeZgY185X-bFvSaX6tGJvyJi9VhnLLz-D3qnaYeJuuEcHu8dfMcBtjI_6TicMERaGyFxx4uVsELJB-0gC_5kCojSIqS9rg7IZluaVX5rGfJWRHhMydXBJNNThrGdwTkC4XGP8gl9sZ6QOsBJ-mVglOBLnVgzM4KKIjakc6MRBYh_wiSTbecJQXE63VtJsCJkD-VkPox5zlzl9SigZNykvR2iJ6LSuk1RJjIdjojHxe-tXKtn6W2_95Vj0qDtRiqGc3Fu2xq27rbhbIrhyW7CU5QVKnDquoLiPGCCIinZEG_bzvy8zfjJhFeVpdklOOMkX1EuvZQywf8UXb9RoxqxxOwn-FHFPIkGyDG3Wj_O9He8K8MrhZGMvoyJpBIGDIi-Ag1rJ8qoT2mAygtYgxJnYIMh_XzCLFqyStEa1ZsJETK7Jiari2Kq-tYTOKb37Hc9JjApyjVSAwuHVaWw-ZwuvBmm7fsiJ5xVxVo8NMrFeaQEFMhnBjjU4czNGDZ7tqLbmKE7w52U_8CeEWUeuwfWdvGG8HvHEB8oWIOfFsdqhHhB16TaM4X2OJZfhsSLSiHF39W3L5JNroqQobbd6JV2BjuJpki1JCYI7wiNrGCf2KPgQjUjlT-zRRDpWJv09iSBlUCbifaLru4OTLYTwxLgecN5sK3wY28fXn4DbS3tuS1bXS3upDb2z_NJ9xjXxIFY-vbUTxwPyWBIVBc-zleBkOPV54WEzNyr4nFiKgI4G56uxlB-gq10vPWECsEjonNAOcjbu1hJklBoDRs9VlZeAMACuNWB0o7EaCjRTDXgpBwA6iJ8JQeFK3FtU-GUhUEqd7nS8w7CvmR3v-Ubb3OfWAzKRmC1BezOxWV_mgEvpxrMmEZM6s8q2E5LcVKqUDTtFudhKsLom128kbvX0_HzXzBOJyNQP6wTHiagCFNh4rn-S0xeyJlhxjRdNGUPhLVyjrRcziKOOA8QiOSFqM9WiZmyUcVkbc6K-2BINNWYoAV1opOSuMk45cxA9ghVZMYrCjSNVM_6tBGIfQqBcTow_NYMgRHuph4UTkgH5RBRF93lMQzBxDFcle71LrphI3RKr24kPm6GcGT8Q6o7s48oWMLxj0cVFrxtr8rTzeyIR3dovuIJplJcvBNjBl0ykhqbRdLEdrOhh3z3xmiJ_mYYa6DblChGT46I4-EvcmxNmGvgdAialbZH-Z2FQLyLBSYACaCeJyjhZRJXrAWNNnIC8JkRVgcVtxQsRRBMcfO2lETiPeaXiR7Z-_IBU2GdqbPuVuXVUViLbq5O_Ra65_0TrIQMwed58ia_HpQ0HsteEAdvIdp-c7r6SFoQxpcsWc3oT_bhttFtfj4ZA0VOMiOrLOSzbuJPUTo2F1cZlBT4tEUyDft1xT16liIE9JfrYBlx7DBPRVomSupUwX8__0hepLPuOE0mrQIlZa_kRvay1QhNsHh8RWaL2v3tmjdafmU_pbXMiDRXW3S2mtrhW6QTxmzSYiZdEw982CxQ6JPFex3eOUoe5GOJuIW3nrPEDPq_y-tVkmeGBVTbpVwLO6TXppqVbS7oP52MxyA4GqLt-Bz_diw0mrSXiNv9nFJWJWV52D8PdesqEGnJPbmpmDfUDhs--UgVo5lmtFeoR1eyW2nAt5v28jyaW6CABbchSJvLgSCKq5hVzAGYMkJca1XRkVlAH9-FhH1k6XcjxaMlXV5kmrl55PZdQ7GZoOXwqVCY9DDrc-KtR2eKyxptIDts7Mf9H6PP6T1qKkF59T3GYANEoUwV7yciumJrZntbTokKkv3ryLa0n0Q1GVSm9XR_prEBFLXw3Fw0SwPnwXL0nFSISbKEfPb1OpDMEjUihp73chTk5jLS60XRn2DRkuqM5IVTYCWTG3SV6-dUHp2mWLz5KcwNDdn5PACKQyN-ZGGE5ll6QoC-kZs2pLZLkG0myu1lVdjqhMNApBZ5vBH-6rKbI55lI8d2gu4poL0thUl_98oEd69u2P6jvTHhJyyIvqObZk2pHsRGgkW17SYpVLMVWDeP1higRC7duI_zMvF-IvRMJhou1xAmRZMKEm864ST7sc_AabX4x5j_p1WkpCRXJuDcfhma1FwvXxkcq2kIUi51oc0qswVXjeEtxXnRq7IlQOZoXDWtOHd0OINsMhlyPB1w0JI6A1nS4Nz1ST5N9mR4bTphcXuZQdryTiZakglIO9Ssi2Gf25cjwnYg9quR2SDjhTS6LrPvkLCF-6DDO4SjT147C2sXgyb_6CTUs8j6hZKS4YEUTJbMb6nWkdL5pVcyNjfTQdB3cTXE_JXOuq6UdjolZH19KrOgrMxlsTkTw5lVy6DiWLY00EG2vEaWqSAYITiR5agYb-uM7qZwbl5imccKmKCtIU2Z0nZiJq6z92ivHhFHlsVhp6529WCWhWLlpqElzVjiAJ7F8jwTd-5Rlzy59eS0nUI_a0hHIhG7CnIQNWmpoCcExSSGMOaGJdXadNhYnkk1jT_xUn1L_yu5oG4zcVrPxSDxwYdeYAUBL9tAduOhrmJrdKFMgfL0rRib916uXPjqsy26U6hPhrds2tEScTKReO1XPkbg_DSqPdFrhboas_yGdM7HYK6Edjz9TlFaD2IaXO9drIcOXPBX6JTtMV6Cadry93q5tZtK4CVfjZS97Furb2OMiJ2WASCy5DXQQdjHDFs7-ZVCMbl6DnvHR6NjQsdWt_U1_rJnWDUlwwv-w8pmJxFyA406eu70EiSArDWDR159ioovQQLf40h8AquhQr22grz1wgxjVrRqLll_GpK6eRlEv14vZFv2YWMkVLlsBMxG7tGx_EhxLluIqUiWSRa3QBNwilrIkAS8fYv3QCF8397IdyIz7N9tjlV4qbnobsNtOJGbTHYdWryQPr7n0dGsxkW6usgwgQptWbMrC9jA8c-KX8FAvm4a5kqrmquAp-FonnpgxdR5xZ7-mkqYDUYksv_6eKAbKNgsayhgeVdP4MCax7K3RBbddgmV8pPf4fTxKTQak2OkW4qaqYmJwjikHRp4JUasbKC9dr_u0N2KJGkwkhdhs1oFv28XbnzHrnq7K-6eHQ2puhyCkvr6aJj7d3ktn-no5kN1N7NuMdZLnxuVOq5s7KcMUOas6o_6XX9B0M9Zf_hM07T8WYlAtw3_JiWEM9pD713oB0VsaPBNRf0N2s40-ESY-IKI4ZbnC674QyYEjwW6_HsVm9ngL5SeuzSQboUhY1ePVirpFyOJl-o11FN7-66EAJprNJJ7pl1swRNS32O3xq1-LjE6k7MFRt5UBJsJn7TiEnQoHL9kgJzb5YHQZxSXESIrIV-bru8Q_mOO9ziRoT0HCRjDelJszEYKTCbmniYRp0Gdp9xe8scr77gszk5NOuHxSSvvtPU-kWj3TXhQYQklMcpjl2MLD65d4-cJk-0tPNtBk2FAFbxG33JZNblEKod_MeQtVuqGNNjhwErXptUiwxEpbiROyDIt30vdUFJSwFUtLv1-KdSXJdi3bS7jpXNo2FOlBnNjtT6PjNVK5rzXR0LIk7LjRWQASPDHD2O5jfVWHcnO2aC1rzNeO1CCq83dNPcmBl_W4AsSOF7tRYyiW2TYv5T5ct7MJk_T4pnN9pfs9P_tQvJvJwYF__SVGmLAZ2Gb6Uh77JHxCIy4TKRqJWYByXglo-wQKjd3311RhtU_e63j-GjunjYi2RMmxZP0zbLikInTtN7O33ol0slYT-O7hp8PAuVFcfw0XoLX4JCd9nUCIsvbXkB19tTo2DJL85Esto1A2BvrOC5bsTnrtGyUK-ybs35fCahemHiyg9l9ahDA7AXx_zRWJ1xU4E1FXpWvAZ2fey59NvG41juqvNx8ggH8RQzlxklieaYMwk5GcR7OGMe0d6C_lwQScYKfHPBr7JrKP1Nddw1Dx-ETClrcGgW3q2WLWP2uk4nrsnALzXCMq7CsjvVVMJG3kE0Q283Wdj_8-sdNczWct2qu7v-7QW_fb-sz_ifG3g6undvNnIp8Fos7_AOiHvsw=', 'code_version': 3.15, 'echoprintstring': 'eJzsvQuS7bqRZTklkvhyOCAAzn8IvRZCrSvJjAhLu6VKs7bOUm09vYg4h8THfW-Hu-M4jpiPDZS4gz52MNsGzvPZQc8buPK7g1E2EM57B_3aQDzHDq53B-nYQe4bSGfeQW47uM8dPO8GctpCGTu4rx20soPRN1DOsINnbKDmtIPn2cB9vDu44g78-G946gbalXaQrx20cwPPMXfwlB3McwP9GjvQsnzDEzYwjr6Dc-6A0dxAyxuYaeyglh085w7Gs4GX5fUJ7uAdXGEH6d7AmeoOathBGzsYdQPX9eyAidpAaxsI1xZS3ME7NhCvewe57OBJG0jp2sHTdzDnBnK-d3C3Hbw7KPHdwVs3UMMWWtgBLvobbozaBkraQW8baOe7A4jSBvq9gQdasQGXzzf0HfSz7yBcOyjnDp65gXG2HUDfvmEyVRuIcwd5B-9ZdgAF20A_v4HRyjvIzw7wZ99wnnEHbOINMBXfcEGjNpDrDjA83xDOcwc572DEHcy6gQhv-IYU0g5whhuo1w4QHN-Qr76Deu5gjB289wZKeXeAKf2G6pB8Q607gCd9w53mDkrYQc0baE7yN0DQNvAcO-hpB9C3b3ggaBto7wb6EXdwbcFl-w312QBLawdlC63v4A0bmCnvgLnYwLw28GoOv6G2HbT7G9wrOwhzBynsAHm9gXFt4LzKDpC5G5h5AwHJsQGM1gbusgOI8AYg4N8Q0xbuZwPonH8DIxNHSTuoeQdt7mCcO3iPDaCrdtDjBi4I0Dew4nZwlh0YuvqGfm4glmsHLItvSGfaQdzCPXfw7CBDUzZwb8Hg1CcUnOsGnr4Dtv0GDMV-QjWg9gm3w_kNGJQNhL6DX6Jl9w5m2YBRrw34aN9Q6g5q38AT5w40D98wd_BbLC1u4K9iac-1gXk8O9jH0vbxsFh2oCn9htG-Qauzg-vawTaWdtx1A2cqO-hzA5dhoG8wEPANZe7gzRsIkJgNMNgb2MfSfomWhR3MdwPJoMk3GNb8hjJ28D4byKjMDbS0g7dvoBhw-YZnCz7aJ1QDxN8QxwZugybfUNoOMJYbwEp_QwvPDnAdG6htB9soXUOifMMz-gZ6bDvYxtL6DBsY17uDVncw0wb2sbRpgPgTXgjLBjR43-Ci_obWdzCfb7gU3RswxPANvWzglyhduXfQtmCg5xOu-9oBzn8Dhsw-IRja-ISIgd_AjBuQgG8gxx3Udwd--Sdktss3FKjfBnDg31BD3gEyaANjbuBGVW_gl3jY3MEv8bBrBy75b8DgfQNafgcl7cBQ-yf0EHaAY9kAsu8bxnnvwEDtJ0xIxwYMP33DPqZ13TswnPoN0JkN3M83_F3UqtUdbGNaB1ToG36JeIW-g3TuoOUdjHMDAfe-gfLs4G47QARvYKQNRMzSBmrawX8Ez37iYW0HJtV8A0v5G_4q4mUc7xN-iWl5YvQNK2T2CfuI13ntwFSuT0hn2UGZOzDy8Q2m3HxCPuoOzBD8hr_JLWt1AwVqtQHDE9-wjZZVaMo3mE-3gfDswN3yDSYRfUN_d_C2DfySPWYa5yf8kj3mLH_DkzfQj7EDs7U-YVxtB4jqb5jh2sFfRa3CDtLcgQzoC1A-5w4Ue9-Q4w7-Jmo1jh0YQvqEX-JSptx8w_tu4Leo1RbeuYF4pR3cYwcGET4hGYD4BgMB3zCuHZis9QnZwOU3mLz0DduY1i_5YetXvqBiAjYQyg72-WFX3sE-P6yOHbSygWZa4zcgMzbw3ht4Ut5Bu3cwd9AN832D2U_f4NL7hNHeHWg8vmEftcJgbsDg4ye88dpBuXfgJH_D32SPtXMHb93AeV072GeP-fHfsM8ti3UHv-SW3TuY7wZCTjsoZQd32gBKcAdX2kENOxjvBvK1BQMBn1BC3ME-P2zkDfxNxMtCiQ2UuoO6BRfIJ7Qr78AP-IZ9Btg8N_BLBlhqOzAY9w0rwewLOs5wA_t4mA_-CcOQ6DfULbxxA7_Fw-IG3mMLJq99g2lv3-Dy-YJw3NcO_nsxrX3UqvQNWFG0gRk2EPIW2KYbqO8O-txAxO1swFyjb2CB_AvkywBTrTtoW9inY5iC8gm_VESGsoNtxMsEvW_4LYvr2MG2XjKMuYHfKiJ3Ea9ozvAnJGXzN5SyAyf5G37JACs7gEpuoPcdvOcGCv9vAw7YN2zjYdXktG942gbu89zBfy_itYJxX9Cucwf7iJchpG8IW_gl4tV3oGn5hm0R9sjnDkxd-4Z9tMzMqG_478XSTMf9BoTiJyCs4g6uuQMDEJ_wWzwsbwBNtoNfah7LBn6JeJkI9A37iJfS9xv2WVys6Q3McwNJ9fsNz9hBf3fwlg1k00i-YcQNFIsXvyG1HezrJY-xA6fiG2bbwO0C-YZ9PAzK_g3NUN037KspQ99Brxt4LF78hhR20OIO9tGycO4AofgN49jCtYVtNaVpuhuANn7DzGMDv1RT_pIBFnfwX6zEbDt43w38Vok5d_A3lZjx2cEvsbS2g30GWNhCOnewjaXFeG8g1biDUTfwS7Qsxh2kvoM6dmBY5BN-icONewMeaWzgbyoxDXt9wza37G5xB9s43N3nBmx2sgFf-hvyFu6xAwsuv2Ff47nPabNE-BO6yVrfUOcO2tjAPi9tX6e55ce_1WmutLdP2Mbwpob2E9772MG-TnOftZbrDqDYG3jGBs7z3MEvMbxnB9u8NA38N4Qr7mAf4XvrBuIxdlDuHbSwgYRM2oCpa3_gHxG-sIM77qBtwUrOT_i7CN-1g32E7wo7gC5s4JectryBaEDtG_YxPGfiG1LZARv7G7KFYt-wr-Lcx_AMi3zCL1E6C0y_YZ-19vYNVPMavyGeG7h_Cj2_YF_FuY_hbas491G6xwLTb9jH4f4qL20bpTOg9g2Wj3_DPoa3z2kreQMznDv4qzjc2MGuEvO0bn0DEOsN7ONwlmN-w76rWe8buEyb-YZ9lO6_mJf2buCXOJzFi99g07RvMGnqG_aVmMe5A__rG94d_JaXFjZQQtuBbaS-wTDQN7h8vsHw4ifss9Z-ieEZUPuGX3La2g7-qiNa2ME2htfmDp5y7eBvOqItBvYJ-xjeX_Q8G3fcwT5Kt--XZhLvJ_yvdUR73g38Vk0ZdvBXPc_KDvbRsr_oeRaRBRsI7w4sXvyE5K98Q9rCPg5niOET_ioON8IOTBP6hBLOHfyS8VY38EvGmyHCb6j3Bix530B_N_BLtMykqW9AymzAwsdv2EfLttlyv2S8_U1HtH08bN_VzNTEb_iraFnaASRrA_t4WIo7KFvY9zx75zf8XSxtGy37JR9uH0vLeQfbnmf7aNll-tk3bLPljE1-g4GZDezrQ1cg7wv2sbQ4nw0ktsS_QjCoZcv9b7DZ-zf0Ywcj7GD2DfwSabOJ2DdsY2mXzcu-YX_3gK3gv6GHHYy0gZjuHfxNHM5H-wYDPd9Qnx38VS7ds4HitQjfYLntJ-zjYTVdOyh9ByY9fsJv1aN1B5bMfsNf5NL9Eoc72g4MW3-D4dRv2MfhLE79BsP0n_BLV7Ny78Ai4E_4JdIWxw5MTP0GhMQ3_NIRzSXwDVbaf8FvUTpT1z7htFHUN4Sxg58LCL7gl1y6cwfl3cAvcbj9DQGWzX2CR0Mb-CWXru7ANL9v6GMHNhH7hGQyzzesQN4X2ABgA77WN_xyM8EOis28vmEfadvn0llS-Qn_H4yluai_AWu4gb-6e2CbLWdJ5Sf8Emmr7w68muQb9pG2o-zA4OM3GLb-hL-Kw7khvuG_ly33FzG8v4rD9WsH897AL3cPIAU34J1jnxBj2kCqW9jG0pKNwD4h2xjrG-bYwC95afXYwb4-1NDGN9go_hucqE-42eIbuOYOTJj8BlMiP-Gvqkf_JpZmm79P-Jva0l9iadv7A4Yv_Q2p7KDeG5jH2IEpc99gcuk37CNtXtXxDca-PuG17PUb9lG6XRzuf--GgHFs4DL89A2Wcn7DPpb2tg38Ulva4g7esoF03v8G8f49pnXv4JeuZnEHittv-CVqNTbwy-UNse0ghw0wwDswN-IbTJv5hr-JaRkE_IaUdvBLfeiuX1p6rw3sc8sUMBuwod439LwDyyI_ob5jA7_cAfA3Uat937J9Fef21stmSfQn_BLTwp1swEDeJ3RTE7_BifoGKxi_oc8N_FLj6fUinzANH3_D_tZLl88nvBqAb3CrfYO3L33Dvsv_NrfslypOS_2-4Ze41LGDbVzq77LH2g5G2MEvPc_2t17uo1ZpB_uOaPv8sDF2sM8ei-cODCF9QrHJ_DfYoP4bDIt8wz5qdc4deBHoJ9wG477hL2Jav0StYtzBX8S0_osZYL_Epf6X8sP-JgNsW8WpvPmG_7VKzL_JD_ubOzH3kaftrZfX2MFf3YlZt_BL1GoHCWq_AVuFf8O-q5mhjU_Ioe_AEMM3lLmD2TdQDCJ8gw3IvsHWdZ9gRdEGlPrf4IB9wm8Rr76DbUzr7s8O5rGBdrUdrAsIPuFvssf-ppva3-SWpbqDfebZPh5WdvDfyy17j7yDfdRqph3ss8fOsINf7tMcO9hHy_ZVnP9Lfdp-iZbt89K8kPMTdB0baNcGYt5CfzaQji3E_m9gzpMFIRuwPPEblKDfsL-Ls6cdzLGBXzLPfK1v2Da43Wee_ZJblp4d_JJbdmz7tD0b-OUuzqvvID07qPcO9hWgpezAQt5vGHkDxWStb7DX8Cfsu6lVpP433BbyfoO9-r7BwPQnNOMT35D6Dtwun_AceQe_RNrGBrpBwG_wwoVvSHkHde7Aas1P2Ndp_pJb5rUm32BQ7Bu2UTq10wbcLt-wj7Rh8DYAOf6Gv-umts0As636N-yrODGH3xAMe32Dlxd8w77G85co3fY-TVPmPuHvYmlxAzm8O_CCiU8opgh-Q8w7yM8OzA3_hN9iaW0Dt6k-31C2sL_10ms-vmG8G_gl0ualqd_wS_bY2MDjJv6GWjbQMf8b-O9F6WrewT6G5_nsN_xyq8G9gXnEHXiF7DdYIvwN-wjf_s6D_U2d-9s2laDfYBLRNyhQP-G0NdI3_E38L4wd7Hutbe_iDCbGfINhr28ozw5sBfUJXkzzDb_kpdkY6xPyMXfggH3DLzG8bdbaFXawjdL9dqvBuQNTjD7hlzicGT3f0Hdgu8wN_NficGYybOCXewuOHTjYn_BLpO0uGxgWc37DPg6nefgGLz79Bh_8EyY2bQN5C39THwqb3YAl4N-wj__9TX3of6-b2rYC9FoXH3zC_s4D0xW-4Uo7mNcOVhnoF8SSdwBt3ACb-F8gxR7vcT599ru1dl_tRb7NO9bc7z7uNNARZeDLMnylPcc74_H0MlgsT73LNcuZWsuDz5l3rbNmfv-s5X3L9czw1vfpb5zPfUT_esxwtjZrfDFiaeUx33ne1znbkUMIufGf1DJCIR_PPd8zzniW9JwBuZOu-QxIRqsXP5qztJ9fuc5YWw3HuOM7kmkCEFFnaZzp9orofN1PyeE-2nzDqOVpPb_88ft27wGp5-nrmhPIm6a86myfp0ctQCsj1Dbi-7z5qC1Efn63UhqvC6V58BLpGvzzeOqc_FqeaTKu_HOs014do_QRZ46pjlhDLgcfOEbFFNcrn-ede0n1Gu3ht_sTZuppvVYLk8d7zz54fq8TwyJ1H-8ZMwU-NWa-8wzYuGc-kRGGYadzTp6zvgWaV-vROqbqsmGb783fhfAwpNbivLMnvjXe5_Wc96zlavG9Z2NGU-18QOiNEQx3f19emzUSnpoz6rDkCjVijPKcqaDaj_Le4Yo8vkSOubzTWx60YHkMM8Wbf4gVwnQPnv6981GmlXGPDbTTa3i03_PKNxMDIU9X84aVch_peBojz1pjxkbIKyMuni0_LPb7YWDuaUbZWhbpimed43lRg09p7CW-IfTY841PZSk9V8-BF-wQipeniAHvgU_Mz9kj759zbTfjc0_W5EhxXbRo4eCannbG486NDXKPJ00W5Dj4HhbxPDPfift8fZDRmYf8MJ9JU3706MnL23mQErHB9zNizDzTk7Iq7s1rhT3nrLjCaouHzkqrtd5jsldCYUVcTIX5Ikft5WFKIi4mXvW9ytlC6z2PxFpk9fKOjQG9So1HYGfVHllEeJU31IiLv1BDcMTOcFQWKtY3tR5LYjLXqA02LIuYHfzeKbZ73i-Tescr5jOcfMlTx_kiBN4-jhJ5lIPhL62wMNgH13nHp_YwCxOaj4E04y_nU184D0qssMZgqAk3VhJLNrC1WdvP6g5-8Gd5qnvDUVruLM4H6wLvxOScb9Mslfs--KcT43KVm12CGRojsl-ve1T2BzstNBbpnCzBnLqLEo3XkeoYm_eK9_OMFtyg7sW7n_MxLFFjwSwlHiU-_U5eHHgxtUcvTBADxOeOI0WMA0NULzbR3e8ToR3fVmdwnvL5rOsz-WwWIRu2YTAS0hUTlkJmL01W4FXPevJuR24FO9X6fBJkcjx8f8VCPdoVxoO_z-_D-Ex2E6vpHoVHwSAPBv2sNTGgk4UQxzvuG3PNApq3e0_ZWpzXi9393OnuJi9H9gzbga-6Awuxv0-6rsLATkY3xTe2kR-vRHtuBu5NTjK_-bxvPs1_rTPnDjsJ9bzWaPDk_Xgiv9njc_5sFy1dYm1hfGyiMLGzWDe2ayyFb7tHPAeDEVPQvbj-SnhC-9elt-5GZLuzaI724qexaPiRFm7EmsvxPDBVrJPwvPc98jyxvNdb71T5cCYEL7MM6N1Gk9b0d75aR_-slv6aN_kevn8peI_Gs-ZWsdOD_YS26gXHdc2eWVrlXBcRIdaZP0wQ5p5_H5oHM8wrxqdZC8B8lTuE-273Y2J5wT314x5G8Abmo2fcy8u6OCwO8C6anApf2HFFd3EPMYyYNP69YWxGQKuPIbhx1FVbmjX1fb4XVvQsZV4YPOxYmD-77CiYh8uUXxzIq7FmJfOl_OPb9OUspIxPG7Kt8ejab2YJG4XlaEfoNxs6zIos7cj8wiyxWZKHd3NiVWEP_CZj-7Ib10yz6Y_BejpjmedbJiuJgS74l5QR3XZj8Lh5aquO0PQFFyY8YeLOldWO1cEGp8E85IY9wFiFUtL9VlYi08YmLblcdvZ77ivwqmzzCYcYgce7j94wct2dP1i5OJl3Xet0PxWzzj5n7B-8pFSFxa3bOflfuHLIBtsR341xuc_6sm-WX1jeQEuKK7jQDq6h-ma-PEOT1ppcP11b7fOnL8YST1g6S5TnXT91QTISxzH__C22L9azPe-x_tY6p59NHHt65_pkxG2D-6RnrE_WupW1RCecbHgp2wuZyrx4qL3mGNGGFTYAscHltvjzaOeFoWeHvsdT6o0tdfNANRghzHDv2ODrOsb4eYXV2sH1HFu7MCjYH8wq81cSzgsektismAD_bj0V1OJldzu8reiOvVPzZATxhxDSkTDlhR1TcHDn-g6Y94tQyfFnJNernsd6PCzb-lDs4_X-fKi2cH0y7ij0FK4616ewPqAt__yAh334spEeDMHzuFvmwxxArxir-jNv_5yyP4-LrX3_Z_P7___0X39aMT4FAQEpmjG966cQy_ouit3K2-AjuJOMtMCjMy-NnVuwRcnMjjngflhDOB4Tj6YIrEt2ITvWkNEJU72htY1Nj3UbbOOKu8GJsVVjaW9ND8wD4TH4yaEZeSQNbKVnSKskWjB1eWpeNLOymG94DMyss7ckkJgF3LgG2B7QWItxRYkwlvPRR4yI7MGsY-KvodfLNd3YwSbjx4adwazm7qlYqfYRqRW6jBkqy6qwjxiaF9pZTDTP_SkwE34PZdGeFPjta54Tkp7ZZclQaYEiZVWN1r6cbk78pPZESQvjZpdihp9SMt6J8cuQQZwZmgt21BlGU-FPhr3hycYF58YTTZQWr4ONPwaslxeI7OiBS4aLM734AcaB_6rxhg5aS8M8wQ_5_pYxJvh8SISOOUPiVsCn41cviDG7_Ulwj4Qzgx0fDw6Ah-6MHnyBr2Q4nxejO8c0cR0vd7EDR8n8fe9w_QHjRlahS07WCn4nPChEOAT07p1nSBl-irp56wntQ5ogDjoClJnAHjz2Qo4BKpQnJpHx4V94sm45CbOZAwsktKOzSuCyPArD2ybPPdCQSFojMhiLgaFkkWFJ8aXwhHSi_GKpg9eGUGjW4E_4uuUrGOsTPRjh8qwl5h0FEZOcBQV8L74BnYgZ5XzC8AOGDDGK48N6rt3DK-VLKhD_bDDYBR_KCPS1mSAfuCs0D0v6gY3ArSAOl1f5wn4nsj0t0rO2JIp-MHwISBt0nzwUBBNHf6IsFH6oVsQJdluvWUPHlcBZzh-2lE-Vfx4dRcr6iHDn250M_cP7y4D97QMvixuHh2GQEarrbzOev9mcm9WPPoV6vPnKz3StQ8PQdDez0VzD7BTfnGWrYsRxT_5Ya66f9xaCzi4uEgtGsVaU_ai6IX6KXcHV8I0wPbcKM_r4cKOl23I_FtOLlkDzQewDXJGNcphsNzKmIsjrefMkS24YkMcoBKt_1Mg3424YRr45dfgxRFaikgqyHpO1nnP8uBi4Ea4UbrhW06KcGBvoErvuUvinRU3XyunhQqg0KCxb4po_YspZXSsH2ow4RvAdaw0ddzrbMflDez-UtXzWh0JSoJKvwi7cbEc_YLEv-OIFo5oTGg8Fvm4DDy2wj3B7LKGGOICgnoYpws03wADfUaZ0k82e2L5F0RQMv7CbH3Y-U_tebE6YxT3QQAZN4KCs1YF6gzgw1exsfg3FyIqeGL2A7bpwrw8KGLISMW5w6iJh4eu0JMjBotkoPcIEFXZRqXY2hvOYxi2fse4u7yg_zBie_czMesRezGVeMdoMZnUp45GuwUB02Exj6ypL-DDMM6YLmoWlQduq3qAcvOnDx_RuYG0W3EJtWLDxYKJtsMMosAcrO3zweAgNlgEkv-E9VOcdJX8xT_C1quxEu_BG5fVfIpwwTtFZwfwi2Z-AO7tOJAOCa7xQC3yUBb8YOuOgy0z35AyyIe7SVFBJ-Yb9xCY8V71a5_mwWMx7xEOUdmB72Qq8WKqIXSQlo5OQ2Yzbk--nBO91xtYeeb3iiUM-KhTwRuXgTGHaJ7sF0gMPOiHVKsFccL_jmfLVm50UMRJBV3ghPW7kMArRjeMqeVG7kT0ZUsGAsUdNFnw03q44A6m4D1RnZ3f0zgDhvlmYPUELTq0dJh5-ekd3DKKUNcdYTl1txNPy3c_Lgk8hzI5n7_BWrHCsvO9gB9pHFaecoRJMDSwX530jEvjTiWvDYhtmNIJxzCPKa1nTWCj81cU_4HTu89XssesU3g8PxkjiBBCGp1fqVGR3foJt2hovDIcsjbc-E_yAX32wRBNWfhpeYxed14TdME-Z2UlGMfjaXJRfD8-dWV4Q_oPBvRSobOSOa0Eyd-wWb8hGPVtF6V_4ROaaRYoM5KlbZDvzmdNQpeGzt3Ys4jr7XEEUJJn9sxKWCEuOneyQZsxy5cV5zRSiccv6oDUgtcjgNONjiJz3zKyAYGjG5I8BpWvmWuIpB1b8nd6X0b3tDoOE4MML8eh4Kfj_6xW1LOMD940o9VwENz_XlW2YT8wUrw__Zt8i4bJDgQhT32JGMty_h5HZTBOjWw4GzXTgktAvOK2KWYCbwMVulgqeg2WsIXpgOjwkxh0eoGZh-p3t9Py8Je64mjAQsE33m_ttSyvbnrfrUb-qVTu0T_5YMA_8IlwNDsZjP5pTSOLbi_mCp8ug3Fhb6FM1Ls6ws2IubTM69sGudUTrwyBD51T0FxoNQ1QTm_sdML-AoLylEnie5kdqPWpG9zILizDfPD2MF3mF7cIIdERza3LL-DDhMxUYWb7vR79fwjtqSwrvNCZWTmvDUsNmYqLZKo-yCpp24RdxssgfHCC7qaaXSbwxf5fBe6OKxgK0J2OgtaFT-k6cK_MAsWv6ZVYhPqMX9h8LLF6GM1HwVtd3zBssK05YZWCx32xr9B7b3CX73sZafPhX0gD5nhV1CHN6AyT9Gq8L_b7xHqhHViAeCcpTeG7GF_PdMN1oYh6N3RnW2seqFAaOb33N6gi4QUuamtF2vDPrGDYpZztlyozWeTSDOQbyh1rxgDQzUjUjrV_c6o-VQrwmHO5kaUohjFNCK9iE2Q_hV-Bh9gJSeZ-3Sv3Bk7ZsswY2xAEPwO1k7DvmSS_Gox68Eb90shdLxLv1aIQes2Qkw3ACXFZrlBt-_r2w2SeUHY4FRzr5CZQFfoXiwZywb-GOlUkeKKVu0eHB2kc-4RQCznLgVI1_8-fvPdgkJZiqURlJ2Nl8AjvrwZT2S8OMsGG9j2wsS8HTbxkBU95hiAlFX6-J5YgrRNUZpsHieY3Vab3ZmmfDsSDLIM3VxeNJONYcWokVZakVFusBI20PLgeyzb9lf7IY2YdsCPzOAxOCdrUX4orkZxnC17GDXWXDP2r7UY_Dw56J63nxzrikReQaw5UHqqkVLEqZrDqG0bQ0-NmJxWP5YXRfqBdU3467i9szFZhp7CozJFvmM5h2HBobFqd-GT67G0YFwg5thRWOUAxy13wvj8OodcwHQw2buFu_pc5PZlAb5mj5GUOvUGF-dXacNFwgjYFEHlAwu_rYHvW9G2P54p3fgQFE9cAbcdcXJAinZ-wDN4S9xGYk-D9aEEbJPB62w8XX86Fz8BJwBXhPwxQHmLx272ZReeaJzZkV3pA9wmLIgxFUTR0vkNOJi39wCopK1lJn2F8WngcoEW8OI5seJEG_-EMYFyYVyoa7xTHDFViVB2T3ZkdDmDwcVKGgMBNeBTqQYYwyp5dVM9dFNHgM1RDirkDkY6g2sbqVDvivgEJDlbgdy4mwRLzCM1nyMKnjXRWjySgv38-uQ7Uuw47nhEEy1wjVA6H2sNcg9yO9TDbWAsJdLHPmPZjb1yAspiCwqzLk0N4H3t55wAtZ0Ah1VM_NpPDFLA3IDoNf-S8lEnpgnMzHE4zBztvzl356YpO8rO-E_dlKfKoyPa555SQ5MUd4N2bhdOt3D29wW0fB4pc3qlfeADGT4eCqV6yhwCR4vvAg9TQCj3cf4iSfY-Jf7otNwApCid1GxvGfCcaDnsTW5cCqTPEwpIV2gQ-w1hHMGPbC2J3QiGyHvcnHQfYzHhXLiQXBtHilB5-szzrxsOzOojdlNaGS2Zj1RRGjrjz_YsdpLbCquXuwgtP1UJjHfaAPi63A5dgQE1eGwawFpoHtguayQWApGd8MoyhYMiz5bDi1euGKXgOSAbuMOY4vdoh3DB5KjoDVYOOzVGAX8MAI48XgJnkBPNMQ-eupQ1g8ABvA492xX_3xBHbgJxBur0dzAdcLtYP0haUQ5PQNMh557mCO6PE-yGmUFtsQU8k2ZEFE1GoruFKmGHWSC_sacY0vqP846WMOVv7iMF8M9mhbGuwo_hkzySedCI1QWVp83AorDgyo_QExS6OxNrB_eC6pa8mBl3jOJSZzeuUyIeJHI9-G23gx_XqzxEyydxlxnHrPMIfpASvrx5MVbx7B2lwWwN2XhygQqoipeNLNzkJ8w2qQ2SzRiRn0SDSeRp5YovhyRvj0zANyGYzp4sVZlG1gjvGF7alFMQyduVxip5ENeympSPJ7P7jL6QnahX29bp2Ux6l4YawY4rUZL4FZHC-U09ispybxfli7Jo8_uCYIFVThipifhi7AWWC8sX7mU7YCd7okEiyrixcpLCG2V8DRvogmluboHgOf7BSJ8ukJBAucvfliaTwXQPSVaWCAHbz0BUwBBnpDjh7GlaevuHXkD5SQkWW1ZQ8drm7s6ZRs3B1uh2rHoCI38Q3MwAnnv-EgT8JcXhfegMl42bjIFBXT7IXn0gWy6yJCzLhlZ03zx5KB88xSW1i_eQp47sG6jRAfyMCN5cOjZk8AY-6MGOrvMUiE--bDjuWKoW_WsVTlxmsIb7mJyF7Dx_c48WgvPg1iG9VgLPui81CmVCzmnKz6Vfjh2Rb6vzP8p970DsptXMfNbHYc2DHabUqHPbZY6cx0YbTwI69typlPDwcHrwPNhHsE0zo8i4M6VkZ4QL-yJ_JwaS-Le95l69h9sB5tHeso3GoXz8XuY9m6-BiMUg7V5_BojBfJ0gSnPj4uicPAG9KUV8PoXTo6NnT2VWAuBXGLXMQZwloNH2bc2ssW6Xgnvh_5Esy-TB7yRMw7drTi6Vq6QgyGrwKGKB8RS2Q-B4arrxhkV7QhJBGxDFnwNowlYGH0s-LbgscJJa_AHbo1r8uuMTzPld5rWSR8zOtBl0MJ5YL5RohZwSTEi3VcQ3pZ7GgBfjvMil_FMmIDrsxcBQTDMVdkCOOO3TZCjtHCquGlA0sEY1-dUZQ6kiTVxCuae4DI-EndM2yiwizwbiTOZUc_0z-yXTkqa8f6XpxZYp-y9j21xbRhiKDDJoawMjDdPI61_KHxzHhAM470Xq2wiFw0i12zu5JfjD0NXmGHb3n_Rz9l7PTY7krkSv1ZjngyqS6r4p-_B9Ep-c-Kjf1lNfnJmAvP1vn4cOEtEV4wP_8M5zTf9Svre-HzKchXXuQXNCmhRAwmByvd8_qO241uus8d2QsYZC8aM-LT7Cf1ZMV16Y19vCqburdoo6D0jl5cnP1e3Ptb2A_qbHzfY9Q26PLVUgfiCruBCYbVdUbZ7q_4qWozlR4wGe97uaKwNih_rySHuSKvPBvtIfAbaUU6WQioRWyyccbG3L22OGS9IdCupkWAibOgIJVYPwwNfoNNjNOLJilE1lHWx54w8FBXdITvjSx3OEu9pc7e1huaqS0syYiihjvgEhBKWhBLV5Ocxnz7Vw_NRHu4z8QY1HpOVhqLcLJiIls8IcTOYyJsHqgGT3LHnz00zIe5nJMCnSqJrX4rjfAbVywHejzdiE3-NfsLAQylVugbDq3yIOb-gaYGVrki7tWVxstQ6xkSvtNILqyFX-PlTWfB4cGaEEInu3Uoii-oE47gNhL3wg3RfhDT3DryBmPxnNjuKMnH1Z7mOJrBkAK8D51SblbtT1KUs2ffa8QJK9Eo4jAv6nh4O57C03TTszpWXeaJKcY44sShpel0hYRqxOtcgc9VcXId0y68NbMTWR6mPdzT9Kkxm4HNgb72RwOuiLpEFPOEblc-lrFhocRuajNj6mEvFlGLzI4r74o1sKlP0-OwD3MZMaYQcnHAGNkMEGQDyNYJeBkDrtKVhpMYaIaI5b1QSlPGdeDBWC2mzPSV6YXiP0-Po9APhxKBTVhZWqgT_GAfN1rtDOFFmioqoDjO4mmVjIfH9qN7E3IO3sdItMcN-uAJsGfBMD66C2pwalK8kVV9DVkYnia0gJjgZzrBjhFFc5-8GEsTBYT4sJMaMsRcxTuskEZBZ-Lp8P16WjkV1My1kTzdg84xHDxOYSgZ_x49wcefsxovc51Ce27WxwHNme9kbA0aoM9g0OgPc6NYS_LYPiFdCXNqLV-BKMCIH4YPzhaNB7BEbuiGdyRhcDBv8_Ria2bfGPOFXGbtm35jyLDpb6VveeTO9sb1n8ZCSznN8ssdKyYjuAbzFCp2AtdnHDgOA8IQY0jS2j2GgJg5-GhaceZxBrNQmOZw3EgqbD9bjZm9Pfx1MzF66PhymESEXWKBeiYZMSn9whRYIFBhz6aeeQhpGsaLPUkMt8RmJdQmhZfnEVhnY3T4RgQxFFmC6klsxMi2xh5Go2MyeLqGcC-IuwtjFScrlx32GFRgm7HST8wb_77aFwNHhQE4kcsZe820GHU5XpYrDqBAyOJg9zBoRs-xjYgMuAicm_UFT6t4W9SOTQShAzh9iKoBfEPCLMdiEgksyrBywKl4dspIGI_AMVUX_VmRNCw6aFJg0IqBCTwFv19Ont1Q3sjepV4nNjrxlUOVhamJbPKs27gzU1cZZ3w93p7J4P-eCy7dBs9wWKUcsDjRHk94F3bQ0xgU1AWUKLNkMEtXYtPgiDxgZt8ZtML0YMrZL8h9NACirbnPu77sMCnvkTjj9BjA8JRjwsZZUU-C_kHaWJ0FW5dYMut0BYeEXmekcZQsOqQIL4yI6KrM5EvO6KGd6ZU14aEGLA2LL0dCnbtPwzVHbLyZUhahjp8zIrPyJ3NhX8BJ-Apc4_B8q8P2Ls8QIJWuvaoRH9EzCAYckxd7QCkm03NN7rrYE1hUBhZ5NaZx3HPVe42TaU9YKkZmWjiK5TTVk8U3WWSPBwGuA2NOLFpIbnsaM4FjKGsl4IWNzbw5sMYQgS2bIsE2f1yzJ7_OO0EdETFdc2cOFga1HAzBoUMLVaV8YtCuiCD3Lg7oHI7gVQdh6J-DLVxNu0SVH5VlgcIJV1NWe8wax2tlC4awyHmziXazBfOAz1sHxXywpd-h3a3qtmeg2EOSQKZ1ltTwxqz4gIZD3vE1-j_kJebTM3AtesEoMTRGRXC-A5oFceaRDR2jJS_4NuMDrRh44PtOHqFOy3QRnzObKBAH-27aHIphw-zBwhFR-Ch-DX1eEAbIlnoOvLh3mjYV-TK6LCrIb4CY8uGQDmMhptaZWuRtLuxUZtRDNpSgSeSe9w7cRsd8Ym3HaYgTUtV7ap5zv5fi_vKwhuUNAVdtsydMbsD6TFigVAYecTJLz2r8P1x9HrtmPG1Aj-AlkJAYa01BRbnfciE5UseK4-bMerkh0dUjZFZdgaix509s8Fm0ehETNOFptkxuHuzVhM63AjkaBlLvoG5R2WZBIElwOOG2wwBOJ6MubrccLgsrx_xozqtnw4h6Nmt9kWWOXpausI48Zs7jmu7GB3_NgsS5RagI3o2pYS8jYEcJpuhBCVYWjbkjfqhqwciY6cRtlgKPYXeZV2jn2M5HnsaRUfzMwXlOnJpqPL2QkZVWDt9izU-2N14dSqWvNVGN7VVM3Xq6QfYVgssmpmIojQSpBzFmnjEXo1EFzR9cgEohfBHcA-5qgrD_llUVDTGZ2cCAoLyNWqJGfRBLXtgLT77jCbdp0UyWVpNWNeFjcR4Zpu6V1q3Vw9gnC-E25hSiWwhGiSOybQgqAKd5es6D7cmDjYrhfPM8InMyWXo4bH7H2BXj5QGjkY3HJAZUNdtwpbpflk1EvBCuj1lyXbFGS_Jk0-O-wYB0drpHWrFY-4bGK4l9GrAFzCVahWeBDt2IZqiT1CLExbPNyPDgM71KaARmMU0T24-96NmTAAwc3rpgeJMxE_N90M0Pj3Z3ppCveNFDBhEehDWzdfowtg1TVHREIypWugjVctLOqQbTdlQ21fQkDVOM1eSlsY8V8j0RHQxKYpdWDwGYq-xgshmlemafjAfLy49xSml4gof3O3VimJ7k2YLJPhm3O-AaDPU7PGhGzBlLR7LFxuPjuZr8h6WMujI0eSDPmnGn8Uj1i1efjpXvmk58FSwzY6ejV0c3D4jlXvYK7IgmkwxZN8hiI3CNp8ezuOpQgQfkvs3BZ-XrSf7nOBQj2GtWnK7wgbcY_1bFv4v9423XWciDTQwmh9lf6kSmy2zcQZhV4yuHh_OY2jeExQ-MSJipAZODcZgE1z00qmxkVrkpsc-lVW9Rys_UMhvMODsf9ofoMiGY4e6m2Zi_fsQJf73MGzA_nZlsvSinGaTXP2BoCnoE-s2U1NmsATCH_S24HOaihAfCyx8oV4zVew-qfbheA0Uv0vfwh9CVw7s1WG9NXwCFVT6w3h4zJd7qpczsxmCox7RqRgW62g-zYJJl10alzA-2lz6vjKt_ikfmbGbzpJOh7YCgtGIChhKMc2GThkeS9r61aX31ZCwHtlNl7PC2l5nB2uLA0nsSIvj2NDJA3pljRQhPwOL0HlV387ju4RXgkDJGC-VglAvvd7JceLi7mhSou4sY3IdJO83geEtaF6W8ER19wSbMYnnNYXyZOTwAtNCDlSKVHOjcq7yz8K2etENzEJENCQjJq8m6JuQRki1Bua4r-HyHp1O92VOxYZP5gYXougUW7vRQIiLf-HLWk2UA51NgEQNDFJkhRJ9P8NjmuZrsfupJzOpJ0CWcg1yYHeZo5Gq2G2OBRUUJdFQRG4l9CIdPAVuamyzrubBnUEovTX0Qpt5h0UPkp6-FU6ZrYZ0NXZwY7hu6Cvmst-SjHv7ZqTVEcye9Y03ZWhnG-zTDjOeDMuBuTYVACJvnCUl--UQIyftT5RU6-i4Er0fIGDJjoBgbFMz0gmBcjmk_gxesZpSwJ9k-EHrLwwxWBhZhgGh23ORAQTF3ayF0PaNXhbKbYAWPzvHBurUUzgeBEy_TfOYT66rG0tnxS0vx8W6jyl_YchYesDTCmpklAP_jp09kFyeoBfvQRAt_CtVF59m6Amp7Nk_Vj8wqNo5frQ-4VxjF6A1-CYVzne264HkZK8CsB9Ptz2fgUk3NNwDPosPR2hwENmwmIBzbaLoRNE9AYYdWo8Et0DzJdEHjbqnePIxBbKPgvOW7JDK-N3uyPIOHAjykuybB0ko3KGPFaDbMHnH8CU9h-rs9LYLT3w2Go_-v11OyexqFM1IYIe4X76czg2-zKRjMKPPDDEAJjwk5YXd7YPTcU_OVETiePmAM2cKW1KSGcageX_BAERZzsfaLdZneWsnyKcPUAt5_He2ZpQxTeyF-S_TgTy_0vPwEsQEnRWQims1K1HGfKFeMSD7yWV-cladpZz2g1bFi4OaJto9rm9zXgVd52ULdAYbhqAkxmSWyFzB3Rto9CpoYBlZDt3MrOl07htlgt92SEz4Ha1uwptNjGDgpT4qZQUaVhw0DK8VIISTxe3DxsTwbWmt66IY7Qj8_JZUGS2c58OaIn9ewE7ah33wtBIDdygJjFbIVpsonmRrkEoqwAHQb_5fPaz19OywN9RVu3j54DD2kESe2O7JwAtYjQPTg71dFI6bXvO8OY4BZXBg7ljDvyK4deE0oW_fUkpFn1nkotIJ1MuuQOvHFVdGDZYUGMsL4j_R4jPqYjm18SbZ-8oweekJilcdIdqNL0OdnGiCD5sCMbytdXw8VcRZe_GXCjh7JABEf2kwhxEBgPE81EkuDPco67rZHfE3hYQMUvCFGm6c64Iq82LrhNnva8bIBPFpjtFlMj0fBN27jSVCOK1hm8QS2sqV12C5rcafXO-BUCh7C9CLjY9hJ5gzPsPwBtKE4v9N0mcH6NzuBKWbdnBAZpQbsnuGq0zXmYY1lb8hA17_hApTDA0E-kW-sCgM07F947YMVzdp0NqDV-7BkA9XYN8jwhWvp2BymnfFKd_TMAcFo7RFTc5v6jQ_FcvPyqrignmH2H6b3SFczmoeLYl1MKHtnQ0JXYHvP5QCx4Zs5V7cyVR4XILuGUI22yM-9F4EdA0Vgp_O3GGxsZ1hbr9W15lQGSi1tnXFkPtx-AHGdPJnjyDcmh96wcUDFmSIE88WsHAUusuJ-QefyMEuwZu8FgSYjeIbHFidOSaeGaYCLmZYAGTxMAfCoisXmzWJNvW4EGhqnPYU0uOVfNqLFhBgeFrNngBgPOAyD1Jhf9IBhBLMlsVCJhRniWAUtOOx5sO7wXfwOxtWEZ3w_S87j-xfyAiO9DtPk26oxus2dbu_ip9guqB6TaKz1NdzYsKkB7pJU1IZ1J3_Gh1sCzffaaRZWyGChgzDPk23IQwwpfmzjfO-JG8Vg6n5MW8prPPh9iHpjOcHbW_XqRuzJfR_DXBYYsTmumRGKN1y3mg9SGX3WdjN5TUaOjygGc6whuZCV7EbGD_dlM7Xu0ZB561hm3T6_ak0lTvDpx8p15ddeOJDlXDFhiocJ5sN2LlbnTQ-2MPC4nG7xCTs8ea5h3iTcEDZczQV-DN3KRQ9ZWIMCxxhWcrD3e8NCzIw1x7SbC4Cbvh52VWRL834YeLRaeC4Txk3dGgWTyYKpgT9ksRmt7d3L67o1TZcJdgyFpwg5PkvXB1wqVtD5NBtmmiUK3T9Ulji-7o3FnZVijosnE6euTWl3WpDHug23unwaHHbl44Mey6utKjMBDEXZ5dxmtWc4Jl7DM1QLLyDkWqWaAzsuXvzNLHjKln7yhJFhWOcpS0QD4mPxBgzDSo1gVqDncJNqKBHH-840zPwxr8XUcRgg9m_5Rg-RzWK42cts-mJ16MEC8qWQYB4ZmyeBqdBLG2oaDGS2VN6zH8wz5D9aWHyftfMfnqk2jTX8BBF7PaeF9SOuv2VF1A7pbI9JARPfUCLLSzK1Gkw9dnpDKBRzpIzOozrhuZhmw-_s3ARPTPjBw2xRU1XQZeiO20AJ4947CwCigs1U4iCb8BvwxWp_gReHGNxrbBY8sYdYHmex03Dug6UDxWoWrurv7tNMvg4FgBW89mQ_nbtbLpIsFFjxs7qU6_N4pR-uKRmsqfJuzTyGTIaLxV1xNnhNNv3stQiKkTXTYXXXhYPjaJj2mTsufKxU0AOymNGV8HS9NtxuFlOEnGxPHFL1rMF0Dvwyj4Lohy9jYrDnZzDecmW1YV23kODRh10wcUoMG7wds3rhYsxathuBiU5Qq7m6nhcr9m6LZcLjsOM64foGNjRut0ldCNpqbhMaBp5jeZplL6xTSDT7ijk7FUfPugkV0_dc1sgYSsTanclQ62l5EypGWma7tDw9zYtseThsb8l4BlPQhu_Y02vvK74Ep2X6y2FtvpnAvqNX4TzZqt3YblMreU7j6laXsPWudE2NL9ThYfc0-K3lp3UF4fOFeSqXCbb4BY-22D5wOSRV88J2S2OspsW0X-ZJIctZK5lBYiGsI6GzFczuc1l_HZKBaqwHDheRYu-JlNm4Zg-x_CALbABM_UREWdgmAzLF1rBoNVN0rKohvtyk8cd4zHN3THooi7zbYwLLk9YkWzQO2bSSLhSoLSvSrhumMmI5WHA2FkmYQCeUsUC22VCdAQl82bTUYVpo3mEqZpKnmqCP7iVYWzJO1oxGaoHZEBgLftcPWC-zvjKYS3t3rDf0qNT109e-AVD9K7FrWPy-B8ZI4tAtuvJvodTFgq5oLpQ5XhhlBBILJFtpa3sIHuT8-duosa7Lgry5e64AQ9O3TmtOLMxvS_nw_9N6qvcavUMUID_WGmMUs0VeNlLB5p7F_imsnoTPgS1GCeIaF1NOJqr0XC-OUR7OzZ085h_oTTMVDSTnaqutcWeWbcXhyc_4MA_w8Du3Eflm8pZ1Lf12SjWceWKEtNMGg_DbniWiXw_jvBULFNkz5r8gYSCfjA1U31vrcSgZTunpFtIJi3mPFVrj9Spm02YSTJsNLV5k_3lZ4saHWQjAwk_8dyqnAdXkekoMphFJtmqyX2de5zl4z9cDbGb1NKE6W9AYV-AfqhRNiOrwjhzH--iETouFslm2ARUxTQWduJizmDyQ1TnmO2liZvSe1cx-tHryNZOaL8cz82WPTttGqEPCeEEm0tGShqQpfJEzNku4ZOpmbqNErQ20Xnq-8brOvpi_tyjlAwZdFNMyIe_oWzWw2bNVRO1p7hBuLJuChPPhZQ0lYCYuQ0cHJsA7N_hQg0axy7QUcaYhwp27Beo42sBiR4bdlpxMa_irBYLvi3zCX0J-GUxTTC1QlRx40MWIYj1WcpNG_rk8ltNxwzdTsDzgsV7DbHiMyBLv1UoL_m3nQYZxepY-s9hd9yyyAItnZJBL_TBE8jClZoey0v1KHJput1uU9tSI87cS9mE4eW1jTJgFy52suPV8ybPlZA3ldQ7Y0FN5-Ybx5qe5Seyi1d7Huf7IhBoIDYYMQR9Wx0CcIKvogHF7zGqig2UPCa8IX_7JyIFZ4OGNbJj4y5-xALOZGAHzhXzpXgKLbmVzYDRWPphdpm9dJSvcStpoXLWYejLllnBr2OXwQBPxxANC4_G_L3MEKzrZz2ZPWZFysTGxv9huDCTEOsW7egC0SiA8xa-WbDSYrBTNNEpTPWwoNHG_BnttJWULIs-1eaw-163hcO9bj2kDfNQaxBnd9RjhiTZhOiy94-s9dj4x3qbELKPfeVFPInE3uuOwKr0OSxLNB0imIy1jtIwMop-F-6xwdvISnZYYULvH4rJh7sl819MUGYT8XUsrEOXyQ_wRY8m2Fesc_tCHwToexEeHoRjAxJRiJU0hMqfG2kSP2pttluHqk0fQUDc2eQlYgWAPsYd5N7NeMd-sWwrmosMsswd90TMqY6bGZV5TbI3xBbhzs8GcptnuH9eiFctwK_POcRdjfNgTcy7asvJwRIRLtHwn4J0tNbvyz20g7-qmYY2OvMM_u5TQEQmDq1sNp2o-MVHuQnMj_KiClenrzyxQR00O0xAge1acdMWheXozGFuDFng_sN2IwjtN9LAas7K4GZqZ8Y64844cgKtUayWjtNSTwRTNzYU4Yu6a-fLw7pKxrjLABy7L-jF0Y_sEfIC5x8dKRrEZUOvLSyIXbfhwu-ES693zLfZlenim14Yu1k0WW1dIk1dRGPS2pZPfgowX6xhO07Jfu9ngH-HSzISHCZ0Jap4BdJwPkgg-Ya-dEu7I-PG0GOaH30ZCnQpdBtOeFUjPB8royezJYCZ912R7XrZzQoVEiCgOBxfLPkf2mJBvbAM-gh2wkPVIuRpbLjGbEWDZ4LAhDJy7P8ZLzLS0gaHnTAH9WYpl04-deljMQWbwrDtB0cse22UbkhjxlRI3dhKDpahQgsKfMTHFppSo2xWEw-odxrPRb9hqRndaQAUnNRm-KDTxwbAbC4bn6l6DQzGfMBnigI8008dKX2dnZlhkWa25BI-JLKaJeDSIFw9nkAIwlIiKyxD9P7JBk8mWyVY4N7w-QS9Y9igL-AjqCKsGmccMMGL3E04b5ExPbpkBBBSePxnMxDi9xwwsESYTF4ARHuv8ZlpTugwhwgzaX1SJpt95Ur4K1a4XXgJ5yasPAMrJnF9c7bGaB1jai9u0VQLW5rbQGmGMMeLvDGO3ss6VNXus_dXbhG3r-Z-x4VOLfFd0PP8KjWA2gIlG1gTzlfzGa86GXr-a-FQnltr4kok2CoZk0QEbEnt_wKHSyti1YNtbjc93IO2se_P4bw7z7k47hxQTOyCqObp1rVE1FR0NaSYqq4_df2lmYO3GfYLVIfXxdMNCgOvCTvoiE77YQsJvH3i7zHqyNc00e5xdxB8Z3Yb4x5cVxzPWuOpOUX0vQ4_KVcqf4_Tg1DRqk4VOO5xgpoeRQsxWrTiSK2FvUWuXDEo3gAJhkfRrSRH5DCvbTDqz_eEaZrdZ-4TMQLbeGEaTYYz1ummjzcsw5C2Fq_E-8XbesfMKKEPmWCSbBg0XxtVWs6KBO3mmFXvYCisGcSDjvhtTdRxPMF1gHU_lx0S9jLN-7fDHMp4YH3zOawqe4XO-8Q31DRYpVYvWrQg2-VMyj0h7cRLWtRz2rEDh3YZYcBN8l6kGb4EtFFMtEZ4PfgwWZPc9tAmbv-PLzGFA4ptLaoiW9cguM1AO072Rjq_R7lvjcaelrsrDLLHSeJTMJyDB4HkdKnliYE-bUHk4zXasARaNmzQ0hwA0QYW_9Oz0Kkmta9kyVgriMg3J4BiZhnk0r7LH_zBaq41bG2yBtppMSakgItpWq9pmNZqvm7n5ESwIb2jDEojHsLskbPhmjaKZm5JKmirPuOHqLuLHhrlGiczn-kcYr6APrXGx5phliYvuGF2sebBDl2mB9iOyIvgx2yR6wnUdrVp8l0wbaMbYB4bdoyj8PKbUlBtP0D3paIZ1MMIFP8-29swCE2ejlebaNFH3xvE0xXEx0GHa3-lpDO4Jnc7KQkN7doEPvS51mp2XThPFeFUc1UCHWal1W7DB9yCMjYXCxd77uAznmAZXjhsTED1SeI672dPkCXotLLAWxjs3XVcezJn9MDVV4eqImsyfWM5mQzitEFYFXjwOd_zs7jrLFauzPpiv3FjelteZSA9he9hO8WQIuqUUMd_Y99vmcfYZMfZsuic0yXgwFCRBDqLFWeoC9BVcDUuyQnXNikI-j-88bQ_XcPkyyxwMql9WxGZPfA5rw2PXm0LM9WLVuqhm9rCn-fbZmTbzQF3OvKKU6MrqjrKadtRhpqkpMdD6cTScn10-b0t73gDHir1Y6GLOo60Xm3sEZs9z3eeqNrMVYVkdKC31ZH96ZoKrWxk91p4ZXMUGmoQcrCibtocyya0gcobOCNdUKgOaXuvbKzzLTHKsurWVBve77TID8gRZaFhgwGJNArDiwbIC7cZsnrqzIe7J1jL2klnjlql3DQUqv9QD93obKLxZkGfiQUuCwZ9mMSDrUsWgYhU9gTiHyTs2Vjitz7PNJF7tepFtq8POGZd9ZlqwA6t3tSV75oab427mx1wBum67BqP0i09iHS7Lf9ttyVu2V6WnUjWx8M10syMFIr0hMObK2DuXFmPxIOsxMRJdFhk0iFWih8AeNC82yBNzalozG8kieSNHym58bm3wI-y9LZHwpFdbKQTrfH79xZ9fPrHy5qhn29GFe_0U9uaJYLQk_MD6u1Mub5Jaabvrbx_jMuunKAbemsWYmr1mTqNV65MPWff62_VTuJlHBZqWoVmdMCSDTXKmp_3HU_353vW3_wd_miy4tOGMnve61k9dpzISZPQ_f--1I1n1DGr9CgOcxvrp6oq4fiWbOnqEGX_GFCr13o9RgGpapZR03JARCzWuYZ90DP6b7RJk_7ViLtjhUVzGuPJdkOnblBjGPSDOMaJjNd-UVnRb3uYS109HOttY9spL0XPor-2BrKeLet9_f9-fT8ZhpPUBP0_6zxH689Of7_XPfmZ1TZknRW3FPe3m8bO4NMgPqnr--dDL4KlNLvLP93bU3voUk2f-MfsY9adhXtLPp1T2_p85qrhLbD5r1doT1jjybCBRIUGhlPXM1ZX2mNz55-lVZFBYdtv6Xn4UftYkNBkzt2bf1Mh2Q8V_ZhUdBx2s_ee1ECvV1skTrXukYTEhH3L3F-vCN_Vmd9Rh9O8KBc_vhjTN8bYUjP0n85meqZ12eWLmY9cYBM9KGaXbgnoMsj2HIK34oWArWsMOyPKUU7Txk6L-MjeuNRVk9MTfUlmlSi4nqsSLhuZtBybjyhn2mPEsyaMdVtmx3InZFA_S8jS0cthmdiW_GC43bxNSWLopQYguy-_MPUD9wDfgy_B0WwpAa3V_KCfPb9V0rx174JeMom3NIsuzmk3Xo6d5ls1g5-BXeK3WDC55Zrd0HyShxFUP8sDdoFbd_KZLwTQ05dUXwjC_rXa4PmIIWZHt_2yXp-75_MTQDeymldhzstxwZ5AlLC6kX_rEBBncZW_Y5cHwDbyCUcBKv9HoMEOFZ9MeyXsQDaiYXNCPnnXw-LCe4hFFwyqXYVFusLrlui03Nfh7sPxxCFgBiVKwOU9Aa6DDbNrgoZ5J4afbdjVTbuYjXT-pfGUYps9XMtMurQYzsNaz4AqqfUWkqwhlY9CeyfLXrNppBcKFOoNimRAEDWU2niMiDlBqbJ60FOyJU8ctj2Rm_hNs0CPFjM5ChfEM24gEqAVfZrbn4Aen__4yA7x4joGPYz9GSGPw1pGVcT2XJ4Emmb5ySSED8pjhtGWUIQ97vOlEeHh0PwuHxQOj_x9ZFeipnctsIuMx_NqXl0mvUFnE7j-tSrLnV8KX3esDoGm2pLG9SIzXz-62F1dhr4b7xyAXI3n_tCr_Iz_4Nz5l70ON110Ham2V6qblQ1fdGKJw3n-8qaJvtmsyszpShrX8eNP2mGTkFz2ITzvJsPD1pgNiaINau0G49gZLwdJ6255NvRF7IVS7b1jYZivtNZwKmfgzKQ7dGlgm7ZmLUawxlYfM9Xs-hylj_3jpaC-h9bf9sCrIp7rNcobs_2NMsdzHv7CR9cl_Pm8168CFmXlupN2_-LNeGhsPzRytyjQXeRnzts4qLH-bP5fM2cU93XggT6S9po0Vh-XxqErNu9rMxJxuNLohgYAGTdYBJhM5Dy1KNe95LhpVovG4ggB82XbzhOp4Y4YZVNFWXTD9ZC9cq_-Tt1lj6rAIhtbyMFUnDHvBsW3qMDOoGUAxjRcliPZ610EnZs5ukDdL2-KyZGdTmFQtcbWBY</t>
  </si>
  <si>
    <t>{'meta': {'analyzer_version': '4.0.0', 'platform': 'Linux', 'detailed_status': 'OK', 'status_code': 0, 'timestamp': 1616524164, 'analysis_time': 13.28388, 'input_process': 'libvorbisfile L+R 44100-&gt;22050'}, 'track': {'num_samples': 4386362, 'duration': 198.92798, 'sample_md5': '', 'offset_seconds': 0, 'window_seconds': 0, 'analysis_sample_rate': 22050, 'analysis_channels': 1, 'end_of_fade_in': 0.0, 'start_of_fade_out': 193.8576, 'loudness': -3.454, 'tempo': 200.005, 'tempo_confidence': 0.158, 'time_signature': 4, 'time_signature_confidence': 0.817, 'key': 10, 'key_confidence': 0.317, 'mode': 0, 'mode_confidence': 0.455, 'codestring': 'eJxVmomx5TYMBFNRCLyP_BNz9_CtvS5XeT8pPYrEMRgAHL2dtlrfX_lG7XXXMb-6ynfqOqeW2b7eytfqPrPdtb8xDi_Wslut3yrnq7ecU-6e316Myq6n8__73cZwjdXGXIsHc32jz17vKQxb5X-3tjUvK9Y-xndabXzo1q_OMvxt3_f0wl9r8NEyx_XhaeO7fY16Bhutlz3ydzm3TzZa23t4691fa4PN78m4n_4xKt8cnKHUxsuT3_PyraWc9TVO7EnvLtWXDxubq7ZSS6tf553vbnZwSmeIfL7Rzr3uqSNGfz_27rN8nSN_B3Hd4db74rAu3P3Q1zeHHa3OeVb_-vWsiG2defr9RslhL-ftHuz-OU9vEWBD6s093vmNyWnbGLess9HN4rSIqfBlRM4pUWorE12W-83i8cbYbJqV5-QA7uC2y2_nPW4DiZZ2OS6KQ8pnsr05PySDSbTZ25yjfrsMh6uwndu_zRrsau45y_72xGD6nLO562-jGcS4F-JhFyyC4jnLHsjuOwPRrLv6GXz3OygHfW30j2l8hw-x78oBFfA57BsFc9jO5hEwx-0Vg2DfSAlhoLjF-dgGD9lGP2fdvjtHOVonFlbYy-bPxr4w_onFXxXg-e9tc7uRWjuL99bR0r08wTOQGW-11TXnVhQubtFu3Xy3IW3E2fraW9NuB_k1HjJ3PHHBatkKljJbZ6zF947j4Fj8vmvymCJ2cbfPF2ddq7ljpFhxhfZhtnserbYODZ3DIzHdsg5NGxvn6PP43LfGQDOozOcad-94XI87jrt1yqGsWPTTGpE1_s96Lji1S46Oj9d4o9ZUC1Jl1-pw96yAbaHdTMy-sIVV2Es9qoLfHX2pHJ8fTaoN7A0j4khnviNpK4rs7Jkjjx5bqEejYzvAwOiiBTLHYIAZEAYcuKoIj2PB694AkqPxYM8lusRGhLeOMIGC0mPhOM8EG9gJOkJkmHLlN5XxygnBu6u9MqHNHJzftS7a1GS0PyCviC0X252zb1aNslHpRLNsbDPuyo2XOCEGy5j_MMtdtAWW49xNd-X3wIQT2hjefSvY14JW0SQOic0zbuzH843Wr2PxFwEgXRCAsQjcsQkA0w-i3KVNAJwgBnCnxg6axwcQKIahgvCvzTBwiIKABKCgdbY-tbkx-cxaGQu12PMoWCcCW4oBBWIapyLhJdoe7KnvIxYvbdLNX5YTH7XJpUueJvyuFZ_sHAw8UHfCIxoH9jEmxoLsLGUhYL2Vo3OgheTR4VLXSHwhLVDXA2xttuN5WxvFu4VQnZZQBti0U5_FuXE3dHo0wHbBRayjGcvAzSX-aEwXGYLmvROl3NAd2SA_HIknmAXAA2LHSBhr6HzgImO8mpiBYW_BA7WxUtEl8MrAu-MRiaNOPsTRyhIlEPlgKX-vC6xTK3GI2NCDShwYDRF3GIu1aIltDWPS3vl8PZjiZnxVc9nYGCCuYbNbnpxdFWQTfBHiHhglr7eg7zhob2OgvelHTei-Im_Hz7CHM0V4aAJYZvhputzAvnpf0Xc_VQ9Fbu1Ja5-lgyAzrRirx3zYKAjI6XmXZW_3uRjM6ZA-rkAM0YHmEPEWX-5GFJ-DmCfPdaAD4GKxhlkiGvEc5BMNOc8KRmNm6C7jKiVBtYuVateSNMDVMfEJYuEEejDiwikAzb7DUlDKJhwq7030_DSPJYdgrIcYNQEVrBTb0yU2LsiDpi3iW2AE_1QjNEYjSWI__KR3bTUQAxvBVxyHdJy25Qf8_mrxAABh4jhcoU2E8nWkHVeFswtkcIAcoIz9oA_-AdiJTyNBjjC4PAon123U8DUOoyBncWtCuaLq4SLYHyqDE44mREv3qoSK8TXqQPbQNYg1wnuwiIUn-RyikihbCHJXVwp_qcYpviV7lE36Bc6Ld-rs4WCXf1Hnp2SGILndBV-Y2tQBQKdGxlhM5kQYzEJlI7wFgWFTlziOWDnxIaAQBT0SqnZHbAZW5_OjzcsLAUW-vxPnWU--EDTlhEcTxoP5_Qnmwvb2QgiMR0yCI0Ci6hQsQumIS0oXYRrooU0dE5cvXwXPVo3gxqs7X3A6Bn_H0lmjoJS6g1ahrMZpkFT0C2flgNj0Fc20EKMKqCCre5SSGC_xg8dVLQbEwSDOmdiObJ5dYtusyjicUX0VwwXicX04EoySN5F_ziMHBqpxP5wpGgOUUYn0uev1XXTBJ9ASCw63w6uMp2EaRlAQiDTzReWlmx8fr59PGbh4BO_gg4SCKyZLFUUpBIazC-pyd6PYXfgIAibWSYkJNmilcKAdFCpHF9wOdQk2o0J8rIuyOtGcIyhJP1ekKc3l0YNBEcwjLjk2qmOrsGh_fnbsq8r8BYcbTCImQctg7whOZNKDzVc-QySnn0QUXN33dzyGgMb3FbSsRIqHi0O7iPaeuSDvbgQIpVbcMPouSGNdKyEDi3ZBpKNLYlYtzraSK5n2YDjb4OB58RIUxom-lYwoQXoRPr-VHAj0msAA6lrJawingKDo-_IazIWUrPq4RRzwjSo764FYOE4LFK1f9gJ84r_IY8XBJ3EX83aotSlzIllzbFY4EnAh1ggqJBIazbqKY8ohp_Seg2zGK8ZAkChG7BVKgndNuUSXLW6lcczdCAnL72MiZ5NXYqxYvcay5fU5zroJWeYxRWltjVVOZtbE-0llTFFxXnaK148wWYl597mAu4Rr_tKuNFatR0ZyDdV-TwYQbycj9PcsAFJzspWMRnZCljEc-5aEZcQvVwgH4ayyHugCpsl8QQ8gS0lwkGiPrAxOQyJmfGE98CZ6DKHAIxThDvUI4RB0YN2MDaGRD9yK31dDKNiqN_n7pDlydhTKeXfSnGVEhVDxvCVi4r2gUPOnEicFyKgAR1tSKE_CVwlhn8kmAlom9vjkt5PnNAngOUHWRFDOQxYBY9JmhR_wTJf89viZL6NjejF-cIjAiMaMV_wHhcEBNGTFoMGQwODuSJFZzjuU6DI5vcl7OHmpkw0Ci27IeGvWv5MHAR4m9n5gyjEBhyZv9jmZKhvUX7BDPScSJslDV0gYARY_A8MYamhrwYCliIPFbWGUbXc5txpIlmSVYYTi4QnGj4niivBGpNYu8ANIGh6zkwURPSUVx7EhGK8Fe-EzjAVRU42t0BhrsegDgDRk40ehAGRVFkIY95f4EgmTgZMe40FSyGv8OMEbGTlWCUARxwS0YjGmxVjMy_wgK5LUWsV5Lo24Oct3XpoEdQWKsRWA0QiMgHYKFCdpEtQLhZBpMtYkCRW8IDI_SnHLfVkgniSAVusJ6ucEcDArch5I2neSFCnPnuxAJifVBF1DWk8IBpEFZmDlhvx5P0qzj5WOkyRIdlW0ze_8kiBILzLTV2V4xkNTFBdcoXhsB1uHkZyV2oSZOoLxuefvBoopQznJelAIZ7D0ddZLc2HLpqjWPMqPQyVvYEKfdQJQM6s4ORgxh5jPLj6AoMXmATdrGUekzw6ANHd0krpfDSZHTJYjPTE_4c2AjjkNsdD17x_WSN7meleRoGvYIOIi35E14hKGLSjMLb9EHwwiszYfanGZqUc4lrIQU3gsqN76H0vsoqYlNauKoCJm3gnuP5Z4sDvExoRhQ5QBQwjSQNNuP1ZovLwv8_iXFfKjOLF7Ig1H2j9WWDCaqfTVCR8kDt88P2HHuERInahbApNshEz8zkRxFIYGQbH7QABCxcRpqTWVX15YkuQ_mIwOqydaScUNEzAZFhD-jSvGA-LYfZkGXggnNCJZAYMbLlHz-PwlGhp9k9dyPoH5TpOBuxnLU3A1aDrn-KyICAvwVg7Ajm4CddV0TEREl_94odUYPDqOrdJ-Jli0m2XFaLxn9Q83JLhY1OJ4f5FD4m-1uvI3O6yl_Z8epr7yFz-s8p6_CaJA-X-GyIz2IUGDLadGM5LJSt22xS3yxfOYaVlWomXnyMuIs0Ddnepzikcmtuf6xuqpFYxUU1PZMlOApS0LjglyGgX5BKm6bseEDBAlgkWtpWYIZ3frDIsfeeyhm268cuqekUYb5pupjqsGI9005WHilMQzXpevOxHGQIACYY_QVICgZRlVTnsyERLRSEKRmGONyzIXi7uNG8jrFlaK9AGvTG0PAEMznvXuV0cQOpQXqg2JNrF34zVZh5_EH7DPFPwzYWXBemSNU0spsUf1VZOIVHmHhTMnDL0mp5K46oSxF-shkm-HD-iX9UfNqNb7yBHb1Qt5vz6rX4iehMqZZC9of6A2xw_aQI3kZTUliuy7Gp3dvxUcS4aI3E0kv7GOqYR1QrxeYoHJWvhI5fePOHt2YezH1YbunwLgH3RBEEa4Kuo2UwPcHwdzQqPfAKBqd5-hIRY4paK-MXfoGa5EvPSrPx6B-m22MJE8SOIhUXEf6xl5sWo1_Im-7RuCTna-5egPiHd-sl-RX7Z0cpa9k4MSm1KASu08bRr8YWenr0JRdAuChVt9GdGI13naQM0zLylWfYVZsnfRVlh4lVlSBANczCtZkBGKeORppZUpbRKBtuX1FjhKIcQ46YQxAB-RKs288Rzj5e5uupVfvdPyCFyTCR3BzJW_lGFz83ps3WaLTiTacxLyUF50RolgUVidcNSSL8Wi4syt_esJz6Ja-kLs6zyCwERK6RHhlVym4CzlYMcTysdEkijVJCkXULMtyGmJobdEjVQdiiSrWpmze4GI3y4CwEtb5cduO7XeZk6aAFFfcbe5ntVuxqm58wJk20-kUAJdn3YMXCEAaOWQg4le7eVOwOUwa_3Sm3sFajmTa4SqwPgx0ZhC268kTxCcZgNMpOiuTRvybINotGBuTwLtRPjk4P2-skbACWE2JKpZWwtMULHt1YX3lixICk1WkVV_3RzBqZof215JgXibNWtypCsp_IBnZafu15MLaRHqPBM9zbWm_dS0ksxujQlQoqwaYmIXlCOlK9Msm4Fw0F0LtDayfAMlgHJZtL-aIdwG4Kvp9AQ_eAoU9fQ6U3JAQ-cZMqSFVREPKptKvv-ymGPzSPh9pVD5Dg6WwySPQfm8gCvbL9KEwkshDWrLMGoqDuNttaelZM0Spkp4A1CdSICHF1oCVwBisxVVwMImJxOJ-FBxC4Tbibkes8FjjobXk9A8FtG0vC4lNyGwVZRWV1IaYH6Q4whL_fzaiS-gfwlccbL7mkJCb0tahzHcfDd1la433pbO101f8SgyK421p7JiJgjP8ysjmQ4BDhZcdPVh5dcEp-gVaq3M-AzK57yOBVSEYstj5IWTdBqlLCvSTGi9nhQuq1uh-NRrVHgL0xhJkJ48bEFLe4YkWcY_WibWi_l2vUcmYs5Qur1se_Jaih3WzRFmdyIE1k7VSPeS7Ne8dtu8CSBYzEorQuqZBmETpretIRTqVtOf4nl_BB1eGoeAVuMs2XrX6ruJVXzInMRxM_iKfSO52fTUZg9O6DEaGglo2o42clOTl1mX15dMV23xIJ3PEfIGt0a5Ryox0tciPQXtbevUNOgtCcqCd95Yab7rDmk1Duu2lg0I1RaqZUYWyretoinOjOR9wAwwMjSpYSVUog1PdY91JPMzJG85iBM6anppurs90z8NLuvr7iO5nojbbJk48avnSzAj9WR3kp5mWyh911fRx6D5wGcAuq-C3Md-v94hvAIThMDPpGduMLSUryJSVkoGZ_3BCVv9pmjFRrrt3ORw21bkjtyTxFlXRrDZ6n2lNJOkQOZMGmfWbMe3ONFDTr34ccSHmWoSRuzVBH0dmd7HZ9OidCJEZ1rmCWm2m54CGW_2N7FyjcKGg01KJtKzcKvVEmGd6VJZnD4IwkXTp1JCfFoOzszr3WIfizjjBZH0pjgiaBAmOB_z47Q2yzzNXzlh0VVnaBubJ5XvuWSSrHBasNhm3kzIdKaFrROQmelI4V9QPTua9RW7DdRzxnZnMkUtV-P0NMsIIb0ioOV4oW3iqy0ED7PTPk_uV95ES4njT_LHxCy_nsDaJlGviO1FAe_quNOX_mFR5kbK7Jxf0nT2u1EzkwE2y344kZ_5VYqkjdtg9mrTVmn6uyOwHgmzSWWdzIncaoCGE2Tal75pkUUOte0vqnlsUyycxptDSRHBizaDtnUF7Ja0ySSWieSMtuDZpgJauYaDcKwwZWwKeayvjmhBRMsS1Vqa14FSpLZHtNb1Fw-nQH1gKkukaNTV0esxrmSQ2tx-LG7lmo1tE0t5mfiZ2LTEK0lcI__Eoar4sGaS9uLthGFtjJn53H9XY4wTD8llLu_WxAskOFLqdSt3mR6vt4cscq-XZ3K8fsIp1n41d_xga3TEgeBVyUUAj5em1EL51aqmE78qbBp8fiRdqSo8eOPKCTu43uaxOO1OUwRKbxNon5lJlthkCxmGKoO0eI9xbKUMtNJgsPZN7hKq7J0hqI4cfSdttGIwcueCiZRnw6fqqU6c8UIdfqETigK5HQaAAScu--tg2VG7uraV6lTYjmVttrbT01raTzKvuJqft0zXczXFkAssmRrXl5Xq2UJ7bqnwampYD9pvfvvrfWKfPWzgVzrOYWbJhJWKJC2I3Y3NlVTAUJ_Tzvs7i1ZjIN_rQdmy175V1U47y_4k0d6qwrPpDX_t8-qFlmhK-jot9ZCd_KsnfFvaqb8SMTDerJI6cX5IjitpqdsK2jds8xeLzl49M5-4j9m4RnzfetVNS6Sel5FVWw_vNk6u6HlZAKZi4Dr1x8thmNv7IN4zsRUo1yWLm054Q8QOvvA7c1WvvAsMECaxLo0ao7ClKy_xnORGdsyLSnLCCGKXHqtcmvt59-d4j7NoiSfpErGzKSoXSZuZryDAsXLV6Fcn2oZU5Z5-VxYxYXPzSZi2l_JWtYxy5qsDFHsBGa__lVVeJfivOsB5vWeh0q7BZ-lopfs_fonwiWytmpBt6cMnN1pyI8NLd4xjUmabiacn_SYsXzGJZCdUYGg_N-TxqEp3gWXF6E9aUDpDt1XqxK-FuKwMaR8nBSNvOi3r9rly8eo_CHbnN7edlwCRk51M5DIUDjMTgW7abyb9Vq0zUXNFCvzMFpmwFWf91kb8dCJ1g-7tEr3Dm2lPfqY90hmLSrngBX4Z1W4SsmYBMOn7TTcKAxzeOcvEfbV1pFCsEty0n8TO4q1GJ1Is41i6r-QlDShpjzboT3J7TW8yIfEn_VckIFL2kXtl8zU1WQsXfzfN1vgHb_VonQ==', 'code_version': 3.15, 'echoprintstring': 'eJzFnQuO7biOZadkW9ZvOJIszX8IvZajgJfognXQnSgUXhc7M--NE7ZEbu5NkTrHcYR8bEy8dqaGnel1Z557Y8507UxtO_PszHWmnQlhZ1yRb1PjzjzPxoTcdsYl-TT3NXbGl_40sYSdec6dWXljUoo7M9fG5KPtTDx3prSdYUW-TdHlv01aOzOfjalvtHyaFDamhbUz5d6ZZ21MP8-dac_OjLQzq2_MuO6dCc_OzLQxz3HtTB0709PGzOPemRh25okbswSeb1OOb3MS4zsT587g8xtT086MvjHnGXYm9Z0hTDemnxtznVtzpZ1ZOxNcsG_Tr425j7Qz19oZAGBj1tqYmMrOzL4xKZadAfA2pt0785SNyVfbmXtr3Ipvk8-N4VfvzNl3JqadGW1jKtTg27Sz7kyZOwNIb8waG9Pve2fa3Jkn7AzJ8NsMwHRjXM5vIzx8mz435oltZ8raGcjOt5lX3xnwfWPWszGLvPJPU80J8dmZknamrp15wsaAKDtTysbIfzYm9p3JcWda3Rkp7KcJvvSnuY-4M9fambw1T9-YKCH4NmVrCM6NecLGJInXt5E7fxqheWOUGd_muTamnHNn6r0xVff5NgDoxhhwn6Ypur6N7vNpOpRgY2LcmXzvDETk24yr7MzsG_Oc187oIN8m9Z1pW6Njfpp5zZ2BAG2MS_JpFnRhY8rW9OfbQNnjzqSxMefRdkZC8G162JiL594YHOTbhGPtDElpY-q1M9L9bzPqzqyduUfZmR-MO-9MuXbmuTcmISM3pm2NRPPbrLkxGUG-MQrFb1Przqx7Y0ocO9PTzpAcvk1tW6MI-TazbUzLaWfq2Jm5Mz2kneljY8bRd6bFneltZ2bZmOeoOxPazhhqn2bqAt8m151RzH-a5Qd8m6d-m_9GXs0kRzh3JuadKWNnWtqZPVu_r52peWf6uTHXde2MS_Jttmw9hK3Jc2f6sTF3Gzuz5-PS_W-jvPk2fvy3GXlj0hl3puSd8aU_TVaEfBtd4Nu0sjNrbcwPLh-2RuL1bSx0f5rqyc23UUZ-G-Pw07Rja-q5M-PemWduTE_nzpASvs24687MvDFPuHfGIP40896adO9MDzszz41Zqe5M6TvT729zHrDjjQllZ-rWWLD6NnNnTmBpY-5zZ8bOXBYkv41J_dtIFz7NLw2xr8uPnXnizkh_P82Purxb8WliPXbmOTcmHWNn4rUzpe6M1PnbKJw-TbaY-W1-MP22M7nvzFYHVF3v29SdaZb9v40F52_jMce3Qe5_m-4v-DbCw7dR-n6aEefOeKj3bRSK32aujXmuvDP32hll87dRdH2aCcXemK1KWCHuzJ3-YWD6drN4cP1t7q35Nzpgz_RNrt8GafltLtP2t1HdfBsbfL6NLQCfJuDKG1N35kYOb4zNQd_G3P1tLHV-mviquU9zh52RiHyadIad2TL9LKP_NttOGNn-tynH3BkPfb5NLjsz58ZUWy2-jQT324y1M0DGxihRPk2Thn6beuzMKDuz6sZ0m-y-jXXlTzOU699m22Mz3haeL_NDB9S-M71szFQafRuPsb6NEuXTLLuwvozFjZ2xBeDbmDC-jYn505yQuo25xs7UuTH_pqZ_xbozLe_MmBvzr5j-_rTAlpZP84PL2z7wbdyoTxND2JgfXP7aGs_Vv40F52_joc-nyZaUv822i8bU8W2KLWnfxmOsb7Nn-tsumjrCxrR77ExKO1PDzihvPk2XQH4bj8C-Tb52ZuzMEJa-zV025geXV8B8m1U2ZpatsXn706wr7AxJeGNs0Ps28_iHcQV_Mn2bm7-NFOfb_Ktu-q0OuJ6dsZj5baxmfpsn78x6Nua608aEc2tk1t9m2y8fTPmf5rbk-G1UZN9GmvJtVtqY6CZ_G0nbp_mhA66wMzZifJt87Iyu920cMPg0xaOKbxPGzuS0M_uK_14leDTzbUbYmGbT_LfJYWP6G-GfJs6dsRDwbVbbmOFif5t77IzDCd9mqzC2wz8_VMKPTvytDlg17czb4PNpxrMzLueX-aUDgJaN2fbaHzNuzGmL-bcJeWdMvd-mrY25rrgzWx3wP3cecEtivo0Z69vUvDP7vqCtDoit7sz2PMBRq2-TwtqZvYawXfvT_Ks-_b2GkG59mxU25ofC-NE1tDZGCN-Y3Ham3juz78RX6n8bBzm-TZ47Q4r-Nj9Ugi7_aZ6r7gwQvjFKsm8jlH6a2cbOrJ35oSGEhy9jz8zOsGD_NO9pgWn725S4M_s-fYu332avEiyhfxuH4D7NZVvDt7Hd6dvEtTMOk36a4AHKt9meFvyYqpUAfZvRd2bP9JVV36asnXGxv80sG5N0rm-jAv02ipBPk6XO32Z_0qDo-jTlHDsjpfs01YLzt_HQ59uMa2eesTHNFfs2jnx-m1U25odKcKDi2-z7gmrdmR8aou_Mj56iuDF7lTBtDfs2Hhd-m7EzloY2Rin4bUTwL-M5xc7cYWd62ZgfTP_MO_MvmP65zo35oQP2Zwl7lbDixoRcdmakjbmvuTM_On_-_88DosXqT-OB78bEtTM2vn-aH3y8r40pHgl9G7sMvs2_qelLUj9N06m_Tbh2Joed2U7Vdtvovo2M8dv0rRnPxvxg62FrHGz4NI9HUd-m9515no2ZOua38XDt0_yriv__Uxf_W_G3EPpt9g3Ve7a-r-nbAPJpfk3V9p3Z9_akvDM97sy8NybEtDOKkE9zH2VnHDD4Nn78t9nX9LdM_weX93zq06Tz3BmHdj-Nh7Ebs5-5tS3-2zhA8mnK8eyMPS3fps-d2Vft91zeS6G-TVsb0xx6-Tb25H6bljfGyxI2Znt_zg9OHbbGYYxv41HUt3Gw-tvsJ4F1gW8j7f42VjY-zQxtZ-yc_TZrbMyW6RsNO7Ov6ddnY36w9Rx3Zs_Wn7wxl23E38ZB42-zZ-vl2Zl_0_nzP8fl_-dq-lsuH20A-TTpvHbGxpNvY_vyt9nqgDR35lfnz7MxxcX-NnuV0NrOvCLk0zxzY_6VShAePo3Eb2MU899mX5d3fOjbxLgz26r98DDx26xrYxzi2hjbjj7NFB6-jfDwbf5NTd8B52_zf8uCt5G77EyuO9Pizuzvwtwy_fPZmR9c3uf-Ni3szFYHhKvujA_-bdq1M_uq_Q-m_-zMnukfaWe8AvLbbGv66dyaH1X77ayv7OnT2HeyMbakfZofEwD31jw7s2fr9Ukb0664M_t7NLf9OW2cO7Ov6Xul6aexG2ZjFF3fZn8Hp1XnT_NDYfyYD9hW7X_cCLSbD9hWx6H7eWfSsTHr3BpHrb5Nnd_mlw5IdWckXp_mx7zuvi6_1wH_W0x_z-Xr2hkbTz7Nv6ra75m-rSWfxmLNxvwbtj7Pjflx26UL9m1-9Nhs53X3PTYOVHwaWyw3Rvn6bcbaGa9E_DStnTujY36abhB_m_1tl14o9Wl-cPl07cyey-9vu_zB1tfGeHi6MfuaviH-aX6wda8--DYG4pf5bx04d-mpN5R4yyOMWldOBY53PuHKMce7A5-sUyy5x9ig4G1ctazay9lrYZFKO6dXy1wwpbv2_uTUQ-cv3aX2-CDUrpbyKt7Ld-V2AUAt5vdfS4jlIoU-dyrjilfPlVy9jtXxCYsdNdX2hFZWvyLgFNGEV14ztyOsehGCV214z33WeeYzXiWG-46dB776CjPdaYTZG_nwKiEcvQRebPIZ6eqoosY_pJ5yjlcs3vJ9xhY9qK1n6z338TyztZFGudDX5Sg5h44Of_jwNOxj5yWeMfu622I9Qg1PqoFASSe_-egPcrHf6SJ2npSeNFMb6LxZvdWmxjPGzHIWgraPFdtzP1dl_filtV3lZvHuMxXv4Ezntda4W4mN1SnzBOcvMlBM-c6z8DKuzXHxgfle-e7H7DGkkJ47DjaAv8Zj5PueZzrmyk9JqdwhzRLq9bADF-uO1K-jOq4DV2s8WhhHr8-TRxnpgb3fTxk5PfPJZ5-5XyPzOunJ9yx5dR775qPmyKsSems-LGC8HdyuLFQOAQcKbCYUpJW7j8qvuZuvXSuE52blyoz5lav43c1iD34oeagXUZ61zcBCL2_YGanxGGPdTztvtF8II95zllrzM2IxhWLOlszhAZe5aw4w7jlq6qWxPXef4x4lXzpXAlV5eRZlNFx43SOygjDWc82U5oOT3XUlnAIP76uxUfF8YkdnrfrgWBf79hCd93h6nqnMBgMgOdXRqlNMY7VJ4Ix8jTjCU9lEVo63LRfwh-JaiMEGW3Hv7wyepvrwkDmMvpa_7CmT33BPflMFuvyAJ_J7A5AQSroJxzscqV9P6W8w4ZZlrVmejt_kdK8Q5gzpbgcxNNnFFAjgsQiGu818t-dJ41x3tNRkrIWzoJuJSZaGEC0lFq9Y9Aq-kUtbiQVe50XQX6HHq-YZn3HO-pQVCzICGRJqujMQ_k7J59aPdZ0RSCAlkHs7f4214H2exCPdhDoRNNbD6_Njp96XoQ5zThyqH6BTSYT52XK5b118RZ7rMVIhJ42gcS_HXbwosCb-ZsVD-KlcvFIblHnys_p9O5Q28PnUHgJ5Bp5zHBGvfJ7OL-PF73tdiXUbAyXmVbYrz0UgzXrc8CQhri-erxVWIl84u4cgSb9PQF8ijM-0SiRkIut0FXCLuOg5E1HHWNd99tFZFB71iAOIWBfhGyRZsEMrIevEqwcbhOO3NFldlg0kGzF1cLu3fiGbeHsWe3ltYgWNvd8WX4043QL3wkrPBbnudk3lXll8tDI7fIUJPp-LWLjPOfiE1ADcG4ABfEhDM1e8GZdlZ9mDBrISUyxyrVfqNbRBMJRnIXN4yBrO8B5tAigRr79JkOwQEHMl0JAPRu8AJeSCs8awiEwvawQIaw9lFjCSz8NbW2rxvq8AJoIZDdy_r8afRu_2rBmvGjmfhNdM4Rng4R3Oo8FNm64a7oCnezMtPrAqvxYZDcwmfj7OyxzwAJ-DjWW1AysyR-fpQgIT-euuTZqhet8ZbrHA6uQnTVYzrsn_xVtGAmhGG8eBC1yW5NcKLnj4keYKvAacDqmSmMKBxuDBYz_fS48jOSiGiVaeRCTRCnwRTsA_mnAQkoT4BFFKu8ccYBc58gnnWa8VOtGBC0fgBwgDvM0FE8yt5K2RZ10t9oF38wTsJpmj46RlpXikDNIDj2uy6GxVrGzZW6407RQD4_LbVwCOh2wKUid2ohAACW7fpqh1Pmc7nwSms-k4Xjz_rokkg7RrtOg5LouBPxYc_gBvku8IdhMc1xRW1yKR595i9UsoYoGfm2rXky486ogPATMbgHSdD4_CQgKy1zA3zDzqBPljDODxkwEdMAgkSHW-UFBXqPUEOcG6q_F2k3QHJnjVQiL1eW7XyJbwnRTilUB_8gD_jEORJ9tFQrhZxxD5PTh2ncRRxeFPQJeY5sGhDHx0H-cJWJFMArkR1wjmh_ZCKKiH6OCdiJnrbje5AzjzpqsyBi4Kc4i4SsPRwOsJgoDV7EHg3clBg1iAdD1XcIMuYI2FSh1vf9tIeANLA0B6ZAMM7L-YNpy9RhgIhIUZuvGNaeByPMAt5AnmJcUPHpstCM8CDl1TFMULVaT-fuFys_lIId8kEQLBVUsGHI_b5AikhN7gf88NGJPISj5uPItsFFhpgOwuEILIS1ZC9X7RFkThk1z0xW-vYOkVidCrEHxEUj7AcHaNZ8ZzM3-tvHE0Jmz0P3GEk7SDv1R7Et7emHnDlCgl5RpH75--IXmeIMgyWxyETH0_HoSzjMwOBws7759WUHUeMN2_QHz_3vspb-S9H_U-6T8e0ijj3fuVJ7HzPhUezg_gzf0_T0UKI1TC1ev7eVlh9z7Vm7bfp2L34FZHuNf7VK3pOLjeWVjug085yDMniYasmSvQ2u8hv76A3_eB3l_0_uzfv8LebsJ24qYQW_5XitqavcbboSdrsvA1ejf7E2DKpA8S_kMmGT0sgv4hevKFy9_8MjyXZPxeipTDCW4dUHvcCbK5gFNSWh2gktsDtwGWeNOUDz4Sj1yt9ZhxcWgS0dgSSoFfAutvd3IglpSbJRIJt4RhQNMvk9pjOQBaDhsCYlEtuD8uIBPmN0N6FScAwJWNGxYqopdvqHIENom9gMYY0DLZHq93HaAzWRl94mwaeRVaDK5eMGI2h5UKzcIV3DHc8uqagAHEDe9OwkcPPfxxCIEfJu27-ifrWGtMrBuq4CST8JEF8UN6r5nceVmdh35CFic_9XRyLD8DZDSkzSTTQ3jh5yRSQ7KAQWNAvvFK-DsoWJFeYEZeGRSHIQMHKepoeN56auE31gyduKCVBZ0BKsKh1ERlshlsIW8eIxEdJQc9h4RmWdAbEg8udPJH9-TfSJ95PQTP1Y0HnpQfuOW1kKFGjIAH8-7Pww9WyDFE28luODwPQcTfnaCq1tgaTJCFxl34_0PLnT0hN4TiEQjckN2pSAioggQyEXEIEbh4z3El8XkN3MkTp4ooqPYMhX6Ul28Ct7gDv28SDIOfCyioHv3lByQKZ3rgfYTlQshE_Jz14FeQq8W6Yw52GUUD4QMNyIGJVFF5FxDxnSI5EFTPuZCxZJOpUMWDJS2QuHxXUv_1kLlZg3XwBIiTayX_-m3mWX5dBx-VcPeCkJn5TfldaH1CKm8R6uKPRpB0Qclbx_kS4jefRyBvInZxQ7yjXbxyhl6hbhIpA-021pkPdGO-C3HG4j0kkkuClsl3QAKUBWe6IlkKCQ81iGDQHKvIAeFbzYxxXVdbrA6wv5ALOhaIJ0SgceR4dcAh4ClH4mWRUAbz4sW7VDU1OBg-8qZwFDm4DLcjD8K-T5ILMRdIU-iiBE5W4lI6yqrkcsD-5n0uODCbhgcjKQObQQZ8v2qIRyLIO5sD_7nDQrSyseAReQUBkrzyQLFPNDYvWhbd2Wt2fbHaYCU4ykv2DvsB2Ka6G5LUeT4kCqsBc7sdB-lwL6J7wEyb7RDXjOGdcIelQHPJpBGWDe3MdY5Ub4DmuBtRfxKpcHAY3rlQnAgA9pTfGXBfwplnu3BT9h5RdkoOSY3se17eICzJ52XBPZBPXhkbOV8ix-uyIWAhCtj4x6HIkU-bzlTAgXivjk7rxbOrG6wmZENBA0Vp3n0S83BB8J-XJIMR23cA_cCCA9LMCyqiMrppTp0XGQrZjSiXtwxRCI5mhxsUkUzfL_TJgTw5ALNbAEPB9hNUSbLAC1IA7qjj70SUsTl4Ty1QoRxQqE80kWRfmN0zOKpX9KE6kJn4d-GvQbfAwAauQ-GXFQtkJbtNnmQrmmnI2gWOO_jddx3QlwyMkVlYOYKhgA_pUSGLcfhbuQuZFh1230-6kSRwwZ6JUxJDLT0SyGWwI73BlU9gPt3vwf_Nf8pvkiA9Q5BZ51jfXwN3xUfyrUBScEKmyYKkEAKhZBCBZyCTkQ4IYRCSH0b6wgn5h9uyQLtVPjETQTzV-6fRBIkTTIlzBwmJav4P8orI6C2gAIl-h-bBJdgj7C8noozVRLQBMKHyV-G83b73PnGfjIYFWuAbAY5cTQsw-lqVe-cEEwELMjbhewekP39j6kooci9IsE7FG8_gTZcR_X0dcHQc6gBVwP5oAsH_H5IjWMxvJ3wbVDM9YARbiiONeUKN5kl0LDQYnhnhxVANogNOtSwZAI4jHkUaCRm4KqkYZ2kwWLTHM_OBnr1xMRIScmikVGFI6GkIjdJwgMBwSSAOvyDYgiWwMC9dnWR74uTQhkGaI9WgYzMJEXXREKE1iHgPFAagZ7M9ThFajgARer8aiB9ljy_zOwqlT7QtwgW-SHqHKh_3A7Z00NSSW4AcwthuEy048ni-Bl8qGQpNSoHPdNIXtLdbfidv9RfkgMmCc4cRkLU8eCknbg6LH9LnpGwmrrw7ouUD3RdQurEhl58oZc2BBwHDlIJhqv9dq8eNGG-qJ5GMiLeQaIg1FxOSBp0kCNnhkUL1qpTKh_FrEIx31nfaA2wA-fcN21jrsp8FP4b6IBRApojaTeUAj89A0icMSPosPWz-0YEhTCSaQOCRH8n39wOZJkWFB4583w4EIg_Lhe7ivS-IXSwnOGW5kqiGSgwyCuQBFya1XTDhAebwH8Bvd0hgyGIkKYPPnpL2CDtaFjTRqUIkPJXkX1WWACtK4BkIjznKgixdZzZ1kSvIsIjZDg8iGZFLQ7p4-XkUJPIixVjaMIMnv5wsscH46YMYAnSQsnc-hCPeO-PLZKqsPyFAwSCoI2BV-MQuMBK_7DJ6HH7OOyJvFeE5wUVMB5DApiZFUV8w0cPSK_919fiwlRPQdXrTOm6yvSyr1KFsXQyahSdC9FmcW9HaF0t-XJY6eaULOqtE4dl4_drhHqmhAvNpPfYhbx1D_VC9wYLoTkA0qIMnNekTOmKW8ywgSKr8CBkNldUmiYIAfxTuLK1yvNQliUkm1YeAh73xW9HgsNmHjH9UFidNdAzy_AELoF13viD6EekyH0tcTrlNXJYHLiFGqL-FLdZWByBW1kIaDaL-IZ-8lSYkCXRiWQGEbJysDMEz1k1k4AoQ84SOQXchpfB_CAgCA-7B57EFF-kAWoMIOlE2vcPsUaKoYxIkgUl6YcVZ8AuQGJAVEjMUE4JA7CC6LeXj6gIDDwNRXQhfMl6QAACTQ3bcrDocsrtqxlwBOYP-q-wcco1df87iUURc7JqKbHnSPYHbYDZNbGNladE-yht_0cQvLNCQhMm7smoU0EKNtkHwBf72zW5Y-jr5JaAXbPlx9dV1FRZYPX6BQSGBgEYiOFpUQBnA6xyTJ3TwrazAQeAGpJ7skbev7S3llRuhlsB9jxYulo4si2grJNL0vMcuTZ7KIrwFmQt5A4EEpDpZBXIN4JFU79N60E3Sb6TCeZD2n8Xas-15knVN7iVBFEn8bbDBKc8lg5o4K3-RHTjm8sJs9RnhGdm7YZX8r_CXEFcwk3tJ09CicGeeBCBFPshFWE0IdhJTJe2ocyISypKUX12vHGfBvbwJg-ezfkRsIGh03CrYLyiGDW8oFSATnQTrBwuvCT-3vgrMEgRkdxgmr8hLgLUk7gk3Y914QRIVMRTyo39AdfGmVq8ZHlKohxxgO-A3zZ7wKIKHGLPoSQq9vXTEszXPvqZEGAr14E_Q0winCcQMfDabYAoxDMQkdgqoAsHPV89nEicywxrLs4R_Fo6Uf6D91oQbAXXowAOFChOHysGrUcjworLyzK_0z-oitiUF1HkqwF3V60nogPMVICfIacLz4udI8AHZ6s6Bt9kZlue0FBojZBBy0sjTz6gshed4rPXRZAlwVzehd8TnICdD8pMKD5YKCrXj8TwmWUoKnlIBCWh3_vpN5pYFnKxQKGfJIDsIpIRFkJKgYHA8Be4E7bAsgf5gLUy_oCKp-4qWHvnNvIFSHtnEbpAGw4Vn9UagxtFL8u5RuD0EwvOLxz56RHA8vey23kA89D86LYI0v-B-w8m4RD4jFBqaJyRb11QCD9S2KLmg2FaBw7VwwQ4JQzQnSAwhe3iFAtAPZcDjYUUPCXmAJw9UfllEOSe__yx-ITlISk4_xgO77uNBr7PqbDM0hqQWedIJCTlBXBwbGdaT9e5oTF0242XQhQC8-o3fVZxkeqrQeQByPhECVb_wcVz1WUhSPn01kgZrCI8k3URY3AnLfOCnZ1kQlAlZ5Gc9S5VyQk7YfZgZBE8pjoMgtDyMSLo17KpP1MSbIJGmaa1M2gzSvCaDhfug06EAYLHFUAs67I6kobqRHU0NyYC0I5cBMkQTy4SiY8f50ZU9vkI2p2ldzQybDuMYLOSnEqo4W3Tu02nl-aZBoHmuCn_AofD2h-dbngpDWwqR1TyuXmS5APKs6inZ9PgxkcRDg7aSsEZ5CKhAusLxkSyycTg7ocC6IIAgIgXp1ivuggbkdZt1Jl4DPosSeYjSyiIWyLnf24BfID35V96fpBgDC-7ZzxOt1uNcHtgDuzi0B7bsM-uGR48MiQWyEOzkSntOrlPNChQQ_JAPVFWDLRNAMO_DFRGInBPhVcixYPIjiXjwlPsgO_k7zwl23dMzOQgALDKBWxdID0T2B1oEZwkpszU2I0RUQL48AGOn82TB55h8LknFQhAoD4Eh7OHdp2LouM2PlwedZ9aVvYGgW3azbmw7ASHC3zwBPTJ1BwJgDGU9lcg9wf9HPOX5SZQTjZ5Qd3eHA4FLD_4CVHudk2dt3nGFI8KHWFKwC6mWYBvQEGkJgvm2LvzciB5SyqWG4ndDcorfrX4muTwRzx7x7kRNSpmEjvC-rTWdYM56RCIzM1sHa7k98eBzkaDlxuHZ-jGiktEWg4x0hTNLAie0lsR5AA6CZvGqpy4r5Tlua-elXNYOzwe-_qBryUsnW3JDq6InWZl35nG8655guUJp7Ad_bJ6fyy_kmQMoeAQntJPBN68ITamewoGFXmF5gvHF_YJPD54S8IwsZfAYHu96pSEsC2REwz6FsHgeNgViDOtJC-pUVz_eI9tDCYkHVBiJywObwOUQ1byfxxUBJZLwVz-poePBFZwFZUTGateCVyLnSoz5kEIBsWsCGfhAAJwh3vDbGV622YimfhJpaFB-uHgITggulTUyH7nmiThsxcoE1POC8F2VrYJSuBCICJhC8KCBSIHnTbQgQd1qTgVIZfUgvgcse8mYiJ2E-ixSTGT54evgGdcYEAogg2dG093Qw-KbAEzhsG6DIDl52gW0e4kfrN8TSOKPRI1e44eh-LfHwTi4gtlLqOyDrCouAHeBf5OMtjwlxDVJg6xNxH1qmdY6HQkhDZQEkIGRuc0TJXsjxPAMfKgQi6qNkgOM1-NNY6qAfm8bDun6yZbhLLujMPmrKbAUf2XxRTK-5C8nJBOi09qalewKW-iuIosBQ4Ac3nBY2yZgdvjoPfF8z1PxTZLfSVYd5AU8GyRNquRRrfj4xU5s4mVVBkHZYB6IPD7ogM14E86E37BVF-yRhO-Iw80m4KM2XZzsAEB-89rwa0SyN75kE0QLw8ra5F-uihK-8dtgqkFKI-ftlAiK_6dnIiBD2WEJ5Ale5PKXQc46nAI0LI-Hvvym5TotlsCegwZmEGeeBl_8vkbmgtcHhJcdFmi_a6H9rPlAuQ9Lvk8D1dDghBiSmv1WoKwuWySs0tvRF-tbufHrxJ_s6KFDRLff5wTqBxzhmgMIgah5Mo9kqadOF2X3iG24lFyjeGwHN0tv0_IqQwZzW_pFZQPvyNmJtOA1SIFPOXA8MLAdrgNKhXR2ApKP9Sn1iZX0y4rQmtYeoEJFLhCcFwIwWPrbL4eBTJMiSNXEhyfpyfL73ZAWodQAn5_3EZYNgksRDC27y8EjBo8ETGBNQcKm5W6jTnBRSEDdejufP-wgQpKAPmopchMQhptky2OWPfGbCWuE78Pt0GKQsLwIzIZIhbTl6m4CuAVhejuofLnGpgHkjfwwVvzZBiC_EHPUl3IvjzChBzy2yWuSWhCISK5KwHkO4YGpNTE1iTQCtBupsFf5bz2faZnTm0pYPVvdPNhoS0qZbShDp4CWN6hFCkOhE9D9j36_bWCnoqtc0AbkBBQFiDI_XHePAxmB70ACCjoQujNQWWuswFuQGlEkoFEDJQ-04-CpWDeUvYfcoVpySUPHBVJu9dc8JJqWb6MUEaIBjy4o614rMQ123NH8BFL2cMl8zR3LedLnGLNcuF-6YDSIhMeGkdMqkNUlmCIE6CEwu_Ko6aqFXxS7jkKmT8j1Ibw0nr7aJmJNhv_kl-e1Anlppidv3CIbQYPBUkgVOSJC4Hp471aAIVULhfKn1r0OHviJAnHpdSxYnm1ACO9lRkWWwCbYfRwZp4DP2_9jeTuQ-cuSsoDopN2EFoWZgQOQvGjrRusI7wgZBupDzR7qRmgnoiOb5YHZu-CTZPu3ZwJnz3IWVP3kyUBQWIz4XYdtGCQkXftESZNUZnxLAza72odFriAWm4UqOD-Jttvecr3lVIR_8z7h269mOuHX9shle4TAB1KbFQmYFJCGEh73IpoDjhNsL2DNeYtGPgJdKjDsiS3RMwIfQCL11LIdpARWCmx9i1rQwOB1Budg6Uwrgd0GlTy6l7tEBDCs6ygOzJcD9-YJkt2oBDcL6_n--V7j3tPd08sL2TkbUlhuSFaHSPvFnuvwyAGObHdVeh6SZfZYFd3kl3lB9CC5dqChE2wjyh4UQczr1YkoCf0ECs71zgyTdkqATYGEnrPcj2X2CzCGhglp0BGev5w8fOBVUYMw3fcbrR_IQrds4Umf-evteYpkO-9dsGOEZPzIKE1sZaC6M0GXn_crcgjSlS30Q-qaOh4PJHRYbzCugTvAkNcQo8JsGjlxRO8aRzqe8dBdcvJLd4K9e6ZpcrzF6-nhvL6BrPYmsNtd4Kmi5052QmSeGix74Pk6PnoMvWkrS_LcArUS7K-9b9t9URH5PahDEr-9VUY_rCWug4j9W6HgoSVAnC5Ejh2k_bHXJXqlAonuZiUXDxEH-5mA4mgEZGv0II14hVC6b3Bv6GE2aXfg6Jy2xjTcH0VImuUPbBCJl7Bl4zNy5sgEHPmXjEhe4cOQU9NxbeIRfoSv-CUWTyPMLrEDryeDGtNZ8sVfZeef27L326voEViDZj5gRbJLxnipFw9OKIO0Ui0en1xkMyW00EIdH3WaI88lqgBP8DNwC1HvkZA3UjxADit1I6vkCfgrazEPuEbyVICXEth5u2oM36A46S_i2pYwrBHU47YDDCZsQzUSTsyfp4j3KNxTSjBtwBZJHvhwO5TRxbCKdIGYAUU6jFsPky0LsOKI3prIBmnWE56FsoXXVdUPSLYKki_JpGLL9V3dd3rXI-8SrT0S66zt2XlMkhqx5Nn_K4_5Yd7WakvxnAX0Rb5asgjxRn8QTqzNsM2p22YTxmyk4W7Fgd9h06mnFRk1tzxCQJTwqzzIrNBIvB8tCf6wLigsjxmeKsSDaEo7NJf3igKGoPXb4ALFAR4hQqQ2_vws6qgXrwAiHhiauzxO8xyevxdYKFtbx4tSBe-5bDs_q20uA0LCAouyt6cAkD3-iUj00ObChR9vXUDALGCTH2WFCUKQpvi93ah1j33aSIkwhOhb0fPYowCFHjF5sFGIvuX3mPL5R0_WmiYyu9vNDp3g-fLBo5COEDQHewn3lbLJfm-zkV2bCmMimOW1K6TyXNVDRL-nmx9mG5Fb9lAnW7wTeazMU91qpbp3aQo5ceDExaP2YwHduDibDJLeAPQUIy_iEYjj112QGiDnvbzBKVQrIAVS1j0rOtx0fvmw0GzZp8JwScMk-wHVh-XD_5GGliZPOBXBa2-9FQ1AffCwcJzbcpOEoJyIdEQL-D9gQ_jzMP_ZuY7ggnNlMATpiTfY0Y3qBkIIiICL3p6rkZXIpPyC0yEUVEps71v-5wXh0f5O9okQeer7RqcJAWQflqHGQS5qA0_uXapsXf4CiMhHKBWbFMkIgWT6WJS966sOPVUBPeAqYqoNPHwWfoILksoAFWQ2qIwiQOjGEym8jgChRmW-yQGUCgkFcpNmJ0yZqES39RXswBrw3HC_305mD2R4j1M6ThBEoFCsorAeCHizkCUg1wf1bX0DT1dHjFZuICQS1B5tZtI6rAAGPD2bhE7nziYUz54Ix9FNFn6pdPOrpWs5m_LzOS3X8lL1rcldya8tI0qHdcXh4UYm4w5S1XmsaFMX6WJC9MNphLAGNYg28aUo91t8gDDDgIepsc7THvyghrXB6rTiAwuP4HW39wUOFDI0OegLfZBB8XJoLHr0whvlZheZHs5GVsKTqipm8cfLBpDLyjZEknfi4wD8fikAWyP7rOS3q2dLW_MgR_NyD3g0_r5DYCiQDusmBDPCMiKc0Fk43F_9BC4S3yCBptkZgpQy2uPAVe_DFjLIR7F9i1xRcDq7TYmE6GlvTnbnwcv9zlZYDnnJhkAyzdsoHnhT_BgC7rk4ktXGk5QeGEZxyOQSeq15sMeAjE3JABYKzBY5O04vcI1t8XjDMWOAFbIC0auWQm1o67BXfpjnZh_OQiDDaXJFsV8jrubwB6B92X4c0gLf-cs4bGGD-U8wJ1uMrvFuKHwA_U8oksfxUK-IHsXUS8LIl_5d0UweHEWIFTShz1CfJ6g9CizMNizw6bSYBZqepOvJovGZdi5Y37j_LrW6IEas7GzgYoRRC6DTu3bAuOS58rspd7Euw87Jm0Fpi07sJk7D84AxkCU4Tp0HsAeko6JgTZ42x-EJgEINzafeuS1rVHtVbX0ATB6Sw4tXsPYDCixKk2IDWrlLxjshfnmkwJpf5_HwPA63kPz71c5Wn0Uyh2yw9Giiyaov6CopfdVkmdweuci7qa-behpOeNhdMx2nSUBseEh6Q5oMeFVEbRt4aEFH8G6K9tDt9vNE4Vj9WYROGbbuNfgVTCqD0Kw8bPFkeTIQjfKBVETzrF04J6oQBEWzwhnsP2yq7Gi9CR4mSbU3XHmKkkPndPIAGPAYYaN5LMtH1iO-eRC0KB7E2mKE_1uc7LLdVx_KZc7w96FwahJpvnioBtrpcCis25IANDw0SGqw74AIuKwZxfd38Ln5eVie6-T3_fnkWRB2ZA77r86nOtIF8fOGMfwRAYfiZr3eLxJINrzZnRL_68HnZdlTx2wXO5_5a6Mj9pZXvqg3_bLUCo43KHUzFdYDHAN5lUrHCqVWJ3Usxd5kfNPNbXU02AMCT44IaLLrmNYhHF06szQHP4f5F__1Rn79tUAPnp4MAA2py3IFQr5BCpV6AKtdHv22VbXa_4guJGHgWp6TyXYcSsvQ08SfNp3CMQ3wrb5zd-1vERFv_He8BRheD0tebPw6W0ZQLDI8IXNAUECeioPqdaQqyxKsAygiH4X6sSo80mAP3jydij7acJzC60CoywLMSaMP3AIwKvb6eLIFsQCcp9McpIDrec998XZiHErslsGSB3ufYL6kZ1DVsw9HknBasnCWB3tYrqg4AU-YeLddb14ozEc6HxEBRdhAYFut9-jKgyh1Lfoc1gVpSu95G5r_wfFNO1BYoMQJJXvHfIZ4y48tk_GvvB5Pzf-AXV7rgm-_PwuFQxPJZP_zKasWa-wkovcDDNE7nste3QNWSJJ45SeMH7yeR0dceVzx_nIFWpUpQeKy8zf3yfMVO4rtbEMGrXoDSJCm6BQjsmaBAmzImV-6Q67ucAu0t5OToDURmmqPy_TYADd0ny13-Dlb5NcUFUK2eaoPM4PkoOGIcUDSN1YMFhvNQoNqL_JBs38FmgvahreidzrPRIARTqzwhXaZdn3aSQ3umASylWy8-zS1L0g4ZBpUbXJ78jk5hDCL6e1mJOGFy8kGNHm3clFswfQ6SF6gdzUNEpR06-QWy_hYvkJQEftHslf5TvaVo7v-0sSVLIwl-5oIeOULvuE3fxSIAo-XL3Zj2AsmOsMqUd5dXX_Mv-QqmtmXJw_ohxUKWNs0LwZi32nN9hYHB1TNvraJt4U2_Y57Q4xHsRnWOQNWG_h84uTJWyCu4QmALR-iLjz5fHTSsiWyEX5lkZimXaSslruP7qmnTWeZdbWgF_uAocDuUJjxQDXZvvLASXgwnA2oI_1H2AP7fhQ8v8fqBFAu6iSn-fDICPWe9vhNQLqTOu38tToX7V8kL9W7YAg0y3g8n8pPnY-o7X8MHe9o95peBEJmt2y3bMwXmmEq6z2KctgBnofnKt_UM29iZ29afkDQa1lM9waFSIYfSAZ4MckUdOw3ie6ySEtGA6fhy6yGGgfSc3rvkIMuldyA-MyAeA9OLFa2bTrnc5HjgaDWQG1Pox7vZca13V65kfM50SkAYNrmw3Zet6TI0ou39CpTeDcUfhbRVJOtvSexl7VwxCDbiDKyAIBQBDYfFPBDJoRMQ25x4DN1ay8DUQJ4FJlPrzYn8qeeWdqqYfeQI7dvaiR1xHfqlvDl9SzjgP88muyzn4c1A4Ez3O_8d7EVGxpoi5Nlf4LsxgktcoIHat_oUc59eLYFUyzRuU9-_kJXKkacvO7CP3kLHg-Rs9cYl0ye4xcPRxwFhcLx5547Xzbj4VMx2HuB5z0sBX5pwHqnmScZ8A2_IhCt39-hKra9rMdTvAEqAsUoFJKjZ9Lp7mfGNQ5gtAQeCamGNz1CHhE4rmPw-gSY1_IM20jJQiKwPbLsVscpSQRLHaL32xlnw7yNEfZez8s8mMj5yyN_8_E6YEu3x-48M_7w4J_Nfu9DbEmeRUF6CERrgrgZbgGBTys5_QMikpKqB35Fxgxa4bbXU1B3cCtkIUoeUgnmgBT8o827xUa65iEJm4q2SVAdz6SQi8i3Nuz8xW2SB5SJ_b2qqRDhGrPVNQgzUnRYnCW_2oiIfuM9-WFxuDt-wSpF1onf0NnlZY9s8rslSbYHKRgi9k6YVsBoeLMHZPe2nI9P39eF9nP713sWDvwRsmgY4oaHDNGuSgIJ_I9Ik3NZPp5vn8IUHYbDtjp1fInb6bQqkd0Qi06LRQ-kEFwEChQFWhEdj7BBQq89rhcB7W_zjAOoRxnHlQn35IwvOQh8t4WBB7qsrjl4ivSFjx81Oz-1rPUUe8ekck22aEPJcT6Ou1h7g_PC0R_nVsuLdZff99mqI-wo-olas_vtYlmR7mgsyzaDPOAwuEwSItLtOSGx5HddSjzfb7q01mDDP2ALUuGH1nsjPDnbv0QYl8sexKdmaPa1IuJrOJx6kuEOW6xBYzcUpsb7WPZ7bD2B37Kfh4TVrOb4WCXQbUNxmklYehG9sMYWogBm8FV_BJTAWsR3qke57IkC4VVgHQYwO0HGeliTvmR6Gbwm-WSIX38O-3Buu-zB7Oxh5nB9XvkygrzKW8i6Z6v5fL9q3sHQcb3ft9N8TMD34MffjyKu1_X2gpM06vBUbRKIashIbnWtluK3OVX0-F3iQai6LGcputbjOSqOwEPlcfNr4JhWTXmGHIrVmaUSZS-XjSi8pUMVoLFfYZK9tMDfe2eJoyPP73tYAr_DkmpfuJZTMMe7AcT8Gk784ILIF5glzBahRuqzkc1eoCJXtonu7Re8bbg7HDMC4tgy8v-DN3ZPR3r0RgJc3O4--BwufaZIFh-Xw7TR3tzbCwUe5-0uJ6mv6dH59Cih8gvhhrheRgxWct66EPMPYZTe9oyqwLNxt1liglDyF-0okPI7AHe8awV9ReWw4BCtE65QHbCytv36Aa8F5F_p7eC9bHFyhNrz39v2Vsg4_LZHxz_idXpdeoVEeTfAJGm0--0dI0NY41SsoPlZwC4Qr8fxNRKQ3CCd4514Ld44kLzG4xa_LLUZg-T48Xa_5qB-bTb3O4t7TxAQseQx3V11ULKKo2tvHeUYVkpgu56aIuFsLSFuccTLK0ZstckeIZEbxmOPH0ox1sf-O_YczsWCzO4sfyA_ODBLFPEUBJ9ftu4_3LCJFuzmOdHo1v8eXoilOkHat4EjP3F407HFawStjWbQbUIbZ4IEeLEC9Ig9Rlk5FOYZF3j2CJ3HOj1MLd3jEvuaF0LJuUY7G8lL3p9QyY8Qak_d2unotYsLC0CM2roUHCpovIZDFeUwh0dPjPkv5MT7L2rL5VUwFrOeNMO7UaKqbQX5LaHH6Ri7Rf8TEDaF4sQP6XCEt9SKmAf8WnGg_bZObZJjkRGZr4-Q9wQVtKnDBbAh2IdDBjbhJZv2n78BNcu3ww7I-3JeHb-Ib5XdGKy4F_vweF7yzAbVJyIXQsvupWx9Bg9xlRy3ggHh849nPzd6Augn73hLlsPA76d4kwU54GwhJrbb9hFnmm1IIk81lWkUDoDf6g0jdmAarVcLjguwRxDzanuNX43H6-qSjm_g4LBwyAMy7HZuypZpwoa_trxsBPFgcwwKlt_vtJDd6uk5o98IgFYofs1iWW57UoHUhqjw5OGwSaJZk7b30aFfststtyc67BF4C8Lea4c7Om7Br0AcXwoVWeWw05lHvM3s4G695nORBjI7dtrzNC0OEvEzeQJ_ON133dY2COLkFOzhOAph3WReaN2V3OLlUA45VSwFAGApXRAUmE_7rcFi8pKnjfpldpLib7gYTy0Oc7wryf9LJ3nDcjL0AyF_OsQOhfWHnIyEv1sYSpDFFjwVJg0D7HPAtaKnSTGpMYddjNYuB17RHifnGp8LnV_eS3FGy68kV4c5o8wLxHncq6dJCIK15PYWFhwv8t401Bs_9k6UkMVIpaZAoI1Fd4K2OTHjFPCyGdirHd7uDH5t83YRpCCwLXMjb5_Pc3llAziXwnttygkqFAjTUdtbG7qDkQP9Jjmw6MsbfW6PwBZukWw99TIm5E_hyclbLT5O8ML4YXceRPLKzok7VgFeHyCJLW7T8Tj2i_hQJuEKTqE6igtnhgLaRW7rQ7AfwjExcLKxU7itX5CBND9U9Lcb1YFwb1CC0TliKc20qhdtk3HI-r24H5XusGkfnitdNvuCk-_FUdF2LDu9ZiMHeXx_OblxetL0VimGDdNvLf083vBTnoAK_KXjeEhTDr3xPgeS60JoACm4md4OpCRnRmbIngegUhZ5DUgfTkDyVMV-1On5qgN78NjHC0t4WDhqWO_tSsTnYyHu7enMMCUvfePZvPCnvB3256WcDO9gj5M3SAPeBGoE2FnPAiJyc3vfkbK-7Ku-bbetEe-2A_PvfQ-PONkIoJt0bKYHGd4DKrK190l0PHVOUHaQcAGc-U7Qo-V6QkiCJc-wjfgtnOLhwhXQE2WyVmpcdr9lgRSJ5iTICfruvH-2YOjbn843eB9-HuwfSnN6vUDoTgGeeBKE4aiXTWjdYjbM6rA0zJs95AFi4ow29fPROVoZuR4kguqdaAMBWEQCC6C3tTpFQXilO6nVSIIFoR8cq-xk_L7Is3bzeX5z9OlND44ZRi8UQ6wsqyUHcdlty7AvxDpjeHiUGFlTVq-idt8-duvJeGY4USIPIEk2Q6KiOjv8-ag1kzWc2jTtg8LsaCQ0hlUcICI5TxZYJ3C6eyp3kp8clVUcQ92IkEN0ThZB_W4hRP50UFJyZR-cOps0MxynXn9PgAfiWeqd22-DkwChpsjZsON1ewoAB7TRJr7XaeCztk5YN_TmEDtr8beMPp3vVyzzGjhdNJ_b4N7Q2YSGVVWPrOf7OxASRx_A6_NeV-NkeM_8Dy2YeLNaHWwjjRYLjzBW8qtZRMnS0UpkVivYxWORN8nxAyjMHqwT8eIvnpbpK7IAFznKubHiBTyqym4jiu8LEZjZA7jyxmDHfcl1cEplzDszHJ3MSu9HoYGO9u6gtwaEd3_BA7DOPz08nv_Hn7oL7-q-O1jbw6O18V7a4_UPy9sSgA0HmaAqlyNwTnJeTttGRJ5zIMhRk5H9wgpL0YJohlS2v5vG3jFFa0zOj5JQoCmnX8nHr7BZnMeCCkk4HLMPDs6P2MhLhxcnjAv6B50lgEkrZEw-fJApmyd1rI4zc--cEGhNHLAS9wHaTmdWUQ7pttvi756k5tF8zV5Zh9YDmLpfHOdlO97uAgUZjjgDHnx-9ialScp-HfPFHMg2mqPXe6Ev3jvqCvinLM8ekxaPMUgJkzX2qhTo4YUENtyC9WoJyzyKrbSELGxDKRZgJ-zoye6jve1se0DmHnzG9c5i2ZdgbaV6mRJgkl9g9uyDKPYaiOFcz0nqJFd409H9tjFkUjO6N8HaUU_45aPUwW1XWt4Ac3l2sLz94bBk4nQw1NHuo1KXp4dOroWxoLT9jzJVPT_hHGr14dkvIkIZEALpSHjKfjnk4y1MXnbhrElKVuFrtUcEmWRTgGfrkE0-L9nE2t8OY680kRQgNKFx0tW4pj1Lkf9iIYH07AV491mdI6wvZ0g2tJ3hnYKC9xUgrL8-iQ-_lO1EuuJGRnx9__Ibgy_PycM7SxYcvNjrel9H04mCRydR4uUllN4p58cDDRGQ9c7GG1KUPBo_XhgfHoo5dzM8cbVV3TNreLc1SujKmzWsuTlyvkiTcK0je-EWyYV9gcg0e4LG3Tzbs4_AgoKzewmML3gDlO8VsB7lv3O6bCUclY_ihXxAvAV6Ale6vL4ley2eOsH7NA7bBpcK6v22-xC8ms77DWHCwIQdH--DA2AAkZeHrO6FTfh-ewGPMOqtkdmnvRG52VDnwd2JWwOM56tA1Fsg6Xyd-g-vyM436Yh0HNgucgLCx7GxJ3pATsKE9-R3Fs5vna8LMuqVD9GOs_GyWe-qrPZHRziBfVNqQwLKiVI4ezXxwm97eXPaAlLskjpseurJy98zUYnExQFJmlahG4SMKD8guPEQorym0oEIr9JzmMG-ahyvWIn0DEJtlhzFKO9QhcMSNxnXGyW9OK1ap4JdSgtHzlYLkvf1eE6Dxi4RlezFaTwUpCSy5g1liFDrUB9QGWA7yXGO3JKErQaTjN5qaz-ao1zZtta8rKMgWZs360UbR5ozI16a4z2hdaCwSQQ3jwn8Xs5hOecPxZ1SQ7DKoyHy-2mbXPU-ATMa3NmlvJx4Rg1AHm3UvhzcslW0x27nc_RCsHGd9sRDXDzSqXi9jSNjOHAxB6jl5zzBE0Jv8BObHhBXDgLMwFcS-QmVDQ1OFsXtYrCTE__2pPUMrCk5-075EnOQpYDW24Yf3ss2Uc9WRJzHm96IdXVWkCXEG_lMMiRYvaDW70V3t0NZ0wkBkNgBbxOtpX1lBAmAtJDfGhuvAPuzWjNs6odSFrtb4_leyfn21Xq5k02rj0mqI2CAjwgv9VSZVJjQnSW-szGQfI_-QJpDdJyk4DmdWe5gAslBBSJhR02kOw6d2ulxcsUQuYG87HDt8FRmOE0nyL5XlfMfIcQIuffM_XZ6ESceUeKfJDOXg8a40eFFjvXdwTy9NgkmE53zfPcZMtL5KZ_Bsx-ygJ3G1-EaQRmLd9uxWrZ5eIGgfwWl5Q1id1YEX16ScVn24SXXCRI_jjrAQAHb5mMkTxoR1nzYcV1_d0vaE1ccXvLGBsg15O9CogdeAZlxeTQaZjo91bMxyrlaeLCztMlpOvno4bw7MQvj7Dd09fA6Qj4HOYpY6-91b1IFhPS0WdiboCIQ6VBXtoB68GLe6_boAOEt0fJW-fZc_xjlndlPARVHOGcL6Y6wThTVcBQYD3H8BJ4Fcw_eb0F68yyleY8sjgZ1mWbubgfF9V6k5fUfjky7YF41AwXx4G0YzzZJ8JAZJnZ6YxL_8VwOPXTAGAllr6E1I_zqafgK4tuhX5tJ0RspwGJWY4PE8svbMLzalJfj38hifJrXxHhJKJ_Xg21rI9trG8SqBwdjl87W5YSXQoLs0dWiV7YLh6zE49wKAZDJbwAr0ztiYQ0e87ZynWURCN500R3YQfsg6JzNQbKRAZaHgw57BafpWI9HyuU5kgiNUp85KNaQTyhYp2PjexVjJoe8t0nKF8kpVvAd8IvePwnf9F5UNojMSvIgk1hobF5DZl9Wr-lxkt-rmI73y-OmZzq4UnR3PBV9b4Svb2nSE97e_hpIn4CkTNZv3542ex_eVgovl0TCwraJn-FNiR6KvLBJOvcuhypB9DZnJ-aTspClHcQ5vuoY2nuUhh-gk72HyCEwiG89bAr277CYeqMDin7HMPy-EBAQ2-7hHK4ZX6_zwgoo_riRv4AEVDuFaEnmHSgvSTQmCkj7kAeoj_0cdkIZ7GgyVUbwhix7qgAqwPl5PLIngxflvQPWdoJnL8OpVZSJrJBXKSTzpRePwf665c2js2HNsVz1t00I3ZsVUEjFlv7HO2QiAhunsEnSjc9e7HtVr0_NXoTKjlXnlad9kyRMdjhYfLEDl9-JoHKWzD2Zw14eJ5YcJSdiE567go325v_iPdvTi7kq65NsmX8v2oNrBq85RimujpIm4Tna8sz33jLvofPUbHRv62FRo1xeNDu9uwjG-F9HR9m7LUUKHpWFcZbqfB-NVz7tGCnIiLDetrjVvB-iOpByesnOc3mvL0nXI1aYTzqthjmeRorLgJHto3b_6AzRW5ac8Fo3ELQshEDwPSLkd7wXPtgdCclXykTLD_109MQvPoX-OHRRxwFEw_q714lcLDsPEmzMm15kl5EDpNn5HveWfJ4PCTLBlWB7gNFpC0jIXkNmOb4dZD8Spr2g5_Sw9PLKkPJemuJ0QrH29yegYiRaQ3yvLz3f6y6yNzZZ8MNP7rdr1FZhr7FJr956D7m9V9vz5lq8f7wt71GqVUb0Xjli8fVcrwMbKCRu-x15xL9cJr2Ry3lMwE8CVf1v1YazCc2ryWzGVtyl9kYeCZyMGxV39gGOFjxdCVbcDjtV8t3EpHk0icCAXngN2u0NTMfrxWyzVwXzp3D9-TgoeUPpcHuHOobtrvf0_s-kxHwVLH7opBpvlPz6v-KdUIc38eb3BMa7vbwHHCBFoLKOJBuQIPtNY4R5cBqvOR3i1dWqQS98e2_X9pIp9Ol7L--cCyc9PUDmAbvfQYhw6Emy-M7gNccJ7Odc13sjA-_c3owNosxz2R-D-mSXU5_xJQ7emRReJMxO73t3zf1mbILIKlx-L71e7f8AKfGs-w==', 'echoprint_version': 4.12, 'synchstring': 'eJxlWgt26yoM3IqXAOK__409NB_Sd-5pmyaOjYWQRqPBEWWUr301zv76fbO-8e37f97_86v1i_vdfVn3U7vH-n3fv1ru28iv85rAN_l6j-e_zrcH53ZceXBe53AT58z39R1n3J-mn8AADcfiS7vSpsD7jW_yyNEwR-OHLJm4S8M7_jXZ3jRuvr_mXUMG7GoYu985rmf-wDG-No3n-Te8Lk-y67DNvrPZ9_D9js7c9gXGhwPwbToXZ9d7GB9r58m14TcvnXn6zvcxdFmOizFOfgHv5dlYjnzdOuuefXjqxORqWnBw1v3eLpi0l2Yc3g_HFtZ84A5F9sowWJIWDHj2fjfvDwfJkNiw42ABZ86qMrDyaLeZOIpAggEdY8BGO6j77A5ny4856NJ3S2PUbgNxX74_-ln5NcNtYkHS8dM2RA4RCsv8NH9OrnATXmHSvXX1OTcM7jB3WeDOubkadyY3Ik_-1n0_n3v9viOde8WikeWaPzBwYNkxbv-Zo3EOlwpR1rxoFTG4-UVlRMHwqUXBAkwYOPK68wIpx19vzYdOxUBHXvgFUs8RCAEjL1u8hYOUjsI1-8XLv6M8sxEDx2_hyu6TPJDCPmS41jL-f857X31k-tr4kwTFgfOOMFwGFvrmKBwxto7fj_OGmGKoY8V2vr2Xn3vxyVXKVacLL1h1GYrwbgoVXH8D67wpRrrqKINztQKLOfkShSt2AGqbCzEZbPZweIZdwcyZM5XsWbjh_HGZE-cAiM4vlANp6khpac9UUiO7NmPmaIXKb3KbM2kvQ5cdXJUvA9VDAezgqy_ipnwUy_CzFJPnwY9RYBBNWuYXv3nZsZziypAXCwcj3wSBVwJ3Pco8ZGD8_hIXrxPu5Jl_GHRXW1gx2sxX4CaSJcpvwofYKrucL5gA8I8gxe843SVsRzIKYhix6-vG16LwCmFv7W8UTn4osl5AN8UG7kpHMFUVdktxcrR2NC1PnAJypsUPPIfe9L8hY3wayt9fgnmd-8PPAU8NTUUxWuxjG14A4vVowFvb7lIPXNhmYmi-v8FbsSy5hrluWMfGhHSYYyXgk1mVgLzvhKuP4D3mH5B5aOjQM8AMhdZNXK130T2c31q4mcmM2XTSJwz6kKvpZpNlayK3j30SzH_GO0dGQXA4YWF5xvycaYG4FHXhrIqXwMVsILU3F7k9psCVn1yqSSA-JF28oRH0T07vn1Mm4WH94maDtx1FmgKpYkIcGqGqqrNh0DMk6DkebWkNIBNLhRUkGVqCiUzHDKbC_3Pz76XSAJhXvUYXgg7cunvJjow0RflnosjecJFawhVcsOT4GETIqPRu45LhGpE8ONz0QxDWTW-Gc7W_arkRmcHTziuntDEQevGg4c6x-w5G4IY0EtzWoV9a-gO2z2kmLO1kVP38aI74RBa2g9p3p37fwEORF-exlebkX8YBZo0jWTyTn2Jx-3qgk98Y_4Ws5ZfyQoaHQEQumLuElI8nmlzEozT70ZCjOzjmnXrnE3o_Ex43UDps18OJVOvmVfszRrVfgi2VR-NKIy970NlcBFxc06Io8yZw3TECB3uu3OgM9wJu15WHhVxu5uINwQJGa0iVDhS-mXK93CaJIA2q_LDMCweQo86vm11ouMsTBJTdFbjKIzJisRoNObyQ-2WqR_B4IR4MTtO1glGyPMiA3wf9O3jZxDDVHLLzrpP_GibOicanUvL6QvloCdk6wr-zBahYu_vhnhjOsTsUG8vOXm6qR6NLG1GPELY1S4BpN99l6OIqNq_ki7J3EGm7qBSOgqW7uWvsN65DOphZGH6r3TDy2Oatun4CU62P8KGxIm40dVrDzZr4-yQSLDXFjMmuFRfOiogMVfH1em6w0xA9ZOoi9bputNRmNX-Upz81KfECZSscB0aQQDAZFWzh0w-HJeQOuNVqy7ClP96lkc0aE7ba7UXYtc7AdlvLusUZo6s7OkjieNrE-YTm3RNdMgyGU5xAg0jnUS9QPaVRgeXiF_GgvpO-vnVcz_hJcLCOcfSfQx317qEicq8YMPxFJ2P3cEk57lEchlrZJoHCLY5ViM2EUcwdxkrXEi0l38HNlnzIwUjEiB5Fa30MJM7ICcMmAIfyypRgs2DhYFgP6S4-tX_soPdD74oBOgvszl5anHCFCOmg2w-LFV2QIlW3V3Rx_g64k7Ex0a0crXLL1jwYFZmRJX1dCwE_QuHeONhklJ0hKWsRwxwVhDjnJIJXStc86pOhixFdAAfHTpwcqGXXMWCJkkopCgA9LAJVd7ivTcQoTx7EifGRL8XBCAhsVYSRhHk8zkOONQUw0nbCKhn4l_Ubjt0NeeKfM1HVYW9d7mQYDikyXbgylGwqm_0HHuRP8dMIf1oaAK5Z2fmpdFIR25-TGbsTd9xQYYA1U1kFGukovjeuiGqMM5V8lfG0NAt5uKvzNqfdC</t>
  </si>
  <si>
    <t>{'meta': {'analyzer_version': '4.0.0', 'platform': 'Linux', 'detailed_status': 'OK', 'status_code': 0, 'timestamp': 1617825923, 'analysis_time': 13.10588, 'input_process': 'libvorbisfile L+R 44100-&gt;22050'}, 'track': {'num_samples': 5224380, 'duration': 236.93333, 'sample_md5': '', 'offset_seconds': 0, 'window_seconds': 0, 'analysis_sample_rate': 22050, 'analysis_channels': 1, 'end_of_fade_in': 2.80961, 'start_of_fade_out': 229.41896, 'loudness': -4.364, 'tempo': 114.991, 'tempo_confidence': 0.738, 'time_signature': 4, 'time_signature_confidence': 1.0, 'key': 8, 'key_confidence': 0.267, 'mode': 0, 'mode_confidence': 0.226, 'codestring': 'eJxNm4m1JLkNBF0pE3gf_jumiGT_1WifdofsquIFJDIBTj179tn3-MpXxy2n3N6-ett3T9_lHn6ZY3zr3l5b2-Vb5Xxt3Vr5_Xy1tvKN0faq5_DiXPSVPno7nV_q4mttlM0wvFbq8td-6x2zfK3u9fFkXbNffp6Lvt7PrcP-Ur6z6p2Nkb8-z-DHW8totDZd-6wxmT0T4FVe2Lf13cc3nPFZrY27K79uJ3XuPHM727v8cKuMUlldO2nuXTt_4oPrO2fwLZb4zdPyqX37bOvjhZGB7mGB3-o94zJCYVbrjOO7bE9nyF12s3lqr063sRe_T4397X5dwubtueu313t3s6-35IfvdGZTxvYH3u1nrrEY9riCue5gNu18d3Ak0xNiTutjbqyqTnad7WK_2f-vsfY677202YCP0do9HC8nWEoGmH0Ufql1zubur31msX34vfbOG5394sAX_z5lnMm-026H99vl64eF1DaG2105VX6iPTllnp-9XuejZXxzl4U1sJtszjOUctZ8I_l84UjXmuxR7RoRJ14HZ8iA7gPtMsvdmuBwd33hYJaz09GfFc47OCGWyK5hXrEIzAsr5ZtvC-5gP9mruf7dgql5_bMFqxQN_2JsB6OoS3ubo2-WVvk-n8KuZhtrc_a0F1teNxvPWn1fC9zMd5zteJsz-XrB14Zr3ZogO4Ldbr1ve6B37lvW3ba1SQY6mhv_8eXFBtbb3eihEV-2a3scB4vx5cMTw9-zh2zGwWobk8MVMa1716g4G75eYh8sTwen3bGuNfksx8F5XS2z01o6H21Nc3j2bdX4NOZ6QYCNI9MecfJ2AQW2-3MXczx3TXbYJ65mURpjYJY8UZuvcLynVZuDF_guR3eqKLE8E6z9dBZPWwOPgdylJ7SmAdDUIAtTalo8VrRwFI5LHMBgQLm-3U9WicUx_ORDG1DRAWqZoN9mw-mIp-KH-Py0rXk01gsGneAZHtBuZ7pNWBtaOOYwxu3F32PheBdHwVkxvK6O0eG_zZnWjA8AYNm2tfhLd6nb-QWDsEH8ea_uyoLJwtoITm4RDIecMTyOgfdPW2WM5fpBieF62d6WkTR_pnP30NwxUfHx3lliWW7HnwUU14-1FkfFNbUYEAvzxQwAGrz-86uY2O0XD2BnOcSHxl3MYf5n81VgbtzKA-yU5u6B-2ZjgleD_zno1vqu89gEhrV4mrY2PoGUhQX1ot07WRyr2J4xIKC0dGZMx3mBhQPlNLHWqqWyyt0Lm0pbsOUUmb9g26s2vIGXMl1BbzFiEAxbw8R604hBM0Hq-LsRRQsYWgnt2PRu_Dg6tuaK2IE5wV0iZveDAsI22PF-N4Q9QJhYFGA6yj-AwPqCqbUYPfheD4ZzolOI7EE4woKOkrYGjlWMt118TYRk5RNooT21aEafRD1Gm54vW7kJGH1qGVcr1aAwSNoi_tz9CJS8vrTvaXwAwz_h19MqmNEgptERe3dWx9E3sxZTiVRuuyF4sLmgN_-I3Pqzizn8y9-vS2RwQvvk9IJgXRjiJduYGdGS-REc2Zyj-fo5_IRtJagF3hmtEQB4IYglNeAU_OCVK1TjXXV5VzRnsdgrKF0kNzjPArw5tFESrgohoxzRw7C5HO4Q-xkIlNRYO1CzOB_aLofpgnQFvByBp0lQOkPuUVkesWXg3EZjjjO2roXgYjwv_HxiE76LLXKWbgqhCEAHj8HVG9sE5-FFtM-bIDa4hDNC2PI4gT-eYAS3DpNmMk2zGSPG7CH1xKURRPZxTOZ-ggTWwbGWBZqxfOYPcuG9Y2K09Xh6cxqPb7iU-M7RzO5yRV2Xf1jh0KkeGhOkcC73Zz30vcakYzvrY47EVoKpMbLooex3J4AMPI7942lexw4H4cnj1_gO4--9Mx5hHrb3sSKNs4suxdfDM3Vl3NXhjsbJycjXnN85ghvbg6PbvlorqwCMW2N7r-uDY4E1Xad1l9gt_kN4rsCOrJTTZ_v9BT7g-7ARrEqQqlrjIWre_YiX1sZMDWZ7Y_dhFJ3jnXAg2oIlEEvkWnjPbOEGx-gMJ5WOSs-Idac-NyOc0MZq-zM0oRJGAcToncaOF-wKaNQJQ7E3oPbCkPhdA_wWk2In6zVMYS37ytmloVAfzE1uX-BxzGdobp1JazxTPnyDLSDvgesQNIVWuTc8l_Hob67_EC3TlhsJfUy32w6UYroDe-B9aQr7SeAELK-8tUk_YUxMfBv2NAJZOcfJfoQM8SrODXjTDhuA3HAC2OcMmsD7JMD-fjQ_bKpqCbYfGZR9szY-eLRHZoe4Ma7N8CEme_we7St4qiWIJWwwMUP7lYnlZEpLMAN7QGdJ_w9AmAgggIfgXaEHGADqiQdq8BFzXkKPUTX-jcSoOeopqwLOGvt5cvbHEAaPvhzRh1WIp-ArO-b3mvioslrKLtrBR9j_Ygn-nmgoahMdLu2rRbIjB1NnQV2LlQ0ZXJ6IcccWWNrUOBFXzJJ9cWmcjCKu6V8SIw70ART4hgakrUVjASAmAf3T34t0BQ2DEqQdC-fEUR7g-YoAoxN_qb4fBQYlKkXC8wk9Q5jUfsC75RFLigh-2Y-oLuY7AW3XF5UAmCt50hZg4HrEKm1tJSrJQbA_PHLt4CdgSVS97MceDxEYvnhA0V4oyQGGYKFEPS2Yj0khmc_RYrHfbaTieTzbXWM_WJ47KYI6PARmK51FGIPNBe89KdcTOocxdaX1kbFjJ34Ow96yJ0_xQOh39Jrkhpe3wrFosLrVjWJ1eeIIdoop0zTICuAsj3izo-dYuOs5_B791gUDJSBtYYblbb-_RV6Pm04Z4mUjo8-ub7fqxspWpXyEu6ojPXIKmonXcAx_hj3zP_QJlFNGwhFjOy4nWgyf5jQBRdr3F_3dV0mRZBvDwfYxD9qJ3pzeirrdijjjEXhZopu1LnwJc0gguJE7cvZtumFHXKmtQGjcee9Y09HN3UeirPK3y4YW1vBEFtOHakTEP7gA3PDq9YR5ZikAddvBSzMnjOSTWluLK0CfPUj3ZzFXZnVE3hP1g71sd3ZHXzEdfLW5gVhD3AFBVIVG3cL4yISISbQT3kEaTnT6e3ty-D5AJKwaJnZyLkvHFFCJt3xX_JNtJaDh1qoTHLdF7xkvOdDz1FJXu-Z3WEjsD65O8GOAtkOvMB5IBXsV_URckeSyg5jPz2BHQOt734kCJAisl9fQY2GjRZMFR_wC7IclQMFOBFa-MOL8MCs5w5XSIlloa7OYkxY8fSEpHiQji7vK20gsLAiKwMbRDgEvOqkM4jvRVBwrZPW4iJmwj8saL2418xTOzalNaeAJjSFosk9sNu3kFGAt6FsXGRHlLqCjiGNCf0QWp0Uk-UyADYNPZJHP75e1gOrX4aKPSQbsEgtUyJ9T_xJEyaJhksKKFB--TjOoCwRA-yojHbdgmllgJo4sb3D8o5bnT6KqopJj9_2HQix2m5HCw-QF_LFMKRNtUZVtYTHSxBuNZUyBgYCCNxILA2M5JgmZCGYJqbtq3kpbszYDB9RwIrfK4wyaLNbmTdSbsk_UD_I3Zo0xK1tsu1xXXlEavBDJpW7iF3jIjeSCvRe-T9SAqzkKKGFsZv6RWFhQM002aYc9IVOAKQzgRmKxcuIMYYE3W5JPnOXlKcVjbHB5bsTBTzUSlVHNYAnYyZth0Hgg34u2qe69fkc7sBtJ6EwMBUnLIdZvfr9GMTwqW_rdiC6WPqB9rmeZVoN1Mrlk9X6iqxvmGd3szpOEIInt5Bz-k4SSv6gYQE9chGMXpcCBzeG5Ejg1vCmYfdDUj7xGE04U0icbWv9owntEARCL6F0gEWpDzIcozbkTZW5EGeR2JXlwo7miCU140pZqrUQsaJpqsjzdXSO3aGvOWCYLOkvHSP9ThUCXHcmi_CcLPWZG-r8uVIME-_8ThvS4qv8rQ9wtp_wnDXW_KFaOCbqRDs0cgIJb1OQhe0n6Kvpwml0sjy_9JxCFRm35P4VoPH4a6ScRzVmf8wtqcDg75BSmrxklcx9_WTKN6-yXpi3_6ER8JUeK_MQofeAptav5SVR1plGeUjRx9oOz8ScVr-9Itv7RirHv9o9Y5DiSDQNlFAj3x5yVi5hiDib6DGp46tPhEWiPb8AV6DgGrEFcRZlmsZFouGGRMfhKNNoW6ZaMRoK8JIoTT-hZ261xNmfzDvWmCBDVCGO2Y72w-JONGFJo8p9uFJ5K-Uc4Vhe__lGONaOoVPHBZKLrW1H3aFFrdiRJb2aFDfUbdSdlvTWLY9KyRe4ohRzZDreRV5K2cF4ReBPS3GWDkgYDQ8dK2RInGuTC5IaFED8hW4KBgWycm9MwGLPFYH6JtZhJjEQAVLEyO0Q3tlyub1YYP2OUQWCdEjyzq0kem1VFtSSvH4QjytyUIOwQ4ZAfA7KQqUYLEp2ApmluOQ79E6_EYDt6yMiferV4INtQbqsf7Ei6WHgLoNdVY9bziLjONP04nzxWY6iBNpFwrrel6_wJHlWRHWJ_NK20_JM1eLRoZdBr-Y1tAo4pFUlP-XJuyTMybqoionCLzq34sR0hgupW52hbHnTqibJNx2qJoBx5tYqgTispxsB5h09cY4CZBBadxV5342gJBEqncXUWdhNVCz22Q2CUe_GFVFOU4cQJk6bxv6ZbG9j5eHtPuB2ybTVTnghSgBrladGWqhynBLlwL-mQs8dejmTEPGL5I4EIUos4eo-AAaTPkrLOOo9T3SeJLfSY4JdCsUt2BBtBBqahMqVDEoSjQRV51pFf7pwZsjXONeIShwL6CaV2BDyVwtfTbyG9Tx6nHNFecU_-kXJA6kvJeIgwGfWxv6Q8AsgswBKJtgdWOEjoH04JYwRT7HiFStiW4dUNSKUPK-lJStLWPlQfVj4c5clOAlVzp-3QQJjc-MW0lvpftZR4dzYs0DlUAnzUb-yQAmXgiWm3aE22AycsYqVb7FkSBHsGOS3JT3yOn1I9u6m38Cpy1Ik_uQkfglhlkGTXm_me37xMXZi1dbOFtfYUpwZ-TV8DSSmhobEuBFNamKKhhVxLEu5YNwImK9Gts9gRnSAOT2V-1RgSQE5kPbCm1Qjy6CArUT3wqv2A6cOkWJUjG3yUqtcO9wf-JW9P2izFR4UFA2lyPer1mq1iYtWO-AscUY7hKC3pTdypWvC040QQmyADOC0wJiEDnmzYvzONpN0yZ3OsdqTkeAK8LU-Yk5ktpRgtqo8kra08yMftiB6AN1kTcAtnaiEEeHZs-0TS8LxikSAp5WDlitMVwblPwYD14E3WeWtPMg2IN91quOEQGVZ7N_8wE6uSXIC1lhx2N73xwU05c7WWkSEJaVlxz9lGEcOHjszZDUoViLkAWqYk6UjwYHOS63oJe07C-d0UYC0DsbvTCftEio6Q-6vW8Ziimq1Iw7OMWOyfYnxZLhla_kvaJ2vElrrWG4JsCbZIqOnQN6pVN7TnNQ7VV_exampVN6VG3ID4HchWNrKyYWnOykQdgUp2CiZiMrOO1B61BQ7QcxxJzm0B4pV-x5PL2Nbw-oMd5vsfukyJ2Uv4m_8S3p3XK0hqTysF6vEKkJo5H_Yb7eVwxkoEzyM6C0DbDwLJiURFHz3FlduRPDiuv2BBvvKQshCRcBPZ3BivMiM4EriGPRo_nm9qX1sHK1_20qsDmUpopbBu7VU2NqKVBboa5Wfc7QquCXkNKL0cf65a9Kic8bgx9rydsR2SLXwdLFxZzq_maN05J5Gao3CaxPgXrkE_C8E9ndFIGq6lRpci-9gvkz5kxBEbJ7Qae6nGXDvCorFPuYuF__OSQSiSyHVvDKyEDAmNxzhCLI86DMBwlKDlItoMk7W0tX1zijidTqnMizBliCXnmeWXj7UcIzTO1CfNcx04XTpG6OwxgyuOzojpYXi8VkTrqyIoVa76Ztjzyjx40ArgzuTxvL0xvUjRc2shbJQZ4bL1kfSIianvuwEz7BN2PXoi0KsmACd7vfajlkf6UUQH-VuKYpbDXVxP-gQyBJA5rTA-IswyrLgdr4ZH_Bzb7A8dL6EFd2uPJ7wSAdxeBmPhKeLnWkK54sl8bI3NgJy40oDF1FVOihszYlNLsQRR8icPKeXVsKQZsMC2iTpHHrWSBSOIEOB2rmCUJ2ckuSlcmYLTOMzRm8mlIwISm9QStOcVVgRVQ6i23OuoAUKoM2jRggIe9TW1hn8miLg_w2jow3Z4SIh7k8HyyhW3BQCKGRlnlvqc1Qke1eRWxOCb-3vlZdALEwtXXRop_jf3TAa7rvnYrEGoyIlWPDSpusdNV8iJ_J8JBZ3WfXlUokCdr4JiYciqTotCeHlwgigB5Og1K6U25obVDp16RbchKExUei7rPugwDN6UZaLKCFvd62HegSlPdnTLybl7s2P6GDFx8siad2gBttxaBMEOKzARsLyDZscvVeZ1hevh-uibmZX33KDxbA2csHUNZEcygU1q9kj-nkTi0VMSRnYEkWoHSSWN3uNXaJ2pgfnIDH-z7lHRke8ijvueOzE3HcnqyY4Ino47fyCN7UMCLfpH8PDZ6r5moNg_A-PzXafb5tixKoVHIsreT8kLwTtxaic_472BXLvyFpAQbK3CwO0TL1HtvZteV-4J7aC2amOJKAR7U3Bre0vFOM6O3Jc3wU7ecd2ZUL_MjxjsTqpfBC2YYXE5J3JEEN4u7UsZNwkSle5s7xpD3BeAf1m-kws-1zizckXsJKYeb33kKoMbLKayMWyuLO6kyGVFK3rdjpW8_03h2nYCSpTE1mxOylp0KB9z4yxpZ7UJT3pYJ9pjmpmvM4NYwPkak4AA1DyRNBXR_-dG5zEg73-truX9ZZq7teyEmCPmflZ-4GJu58l1Hqv_3lnzq5EWhNLtpB333Rv0Phkh42a_LeLygtUQP5q0DD4wFd7e6lryJ477Bou9xVUDsmAbrpiOJGC9wbQsW9GxarIsxdKzi9meBrEIKvGmnpSyPgrkydKQqdIH79lZzPLSZKAaGOrNG5t05K5WrrncWHGqW9a_130PzNxBxJ9PUOxEfYChIxLW-2apENEBJ8wFs6ckdJgnR0zIpJKSz1hdSqnGKA4VEQvMciw7hgWEaYdcWu1lWdBvRDl4w_G4_15p1e0hh8VCkffekroxqzIsRtuRcifgl7KAHa805kWkLnTfKIdrjQdDeHfl-rt6xjyiY4dFJ2837tzmqMHoQKTLyz22CCmvO_4Kw1EOTPOoL9LhGpfwMaI-2IUkV_nqTHHovpjbvDtiurV6Xqn6m1A2br_0ciTNiFy7v7oZYfpGOCX3-yv8e9GBDk37_5X_eiMU_l_6N3nxagZ6SM8Tjy1YiWu62Esbw_Wu1UpX--4sMvfWarbwzOjXsgmhI08Iu0_SbPnVSyWb-ypajR395TfgB0WvJNRkk8EZnC2vaNkvJaLfijzWeIWt1OvoiFZwZi1HVnIt0XsagmoNTqiSpwY2vIZY3j1EQl3f76O_i4fFIonMTxH6St-3_cZtP5XcLM_lCW1bqT7NKtqxfwkyD81x3_VDjB2Jf23nwoVck3CTB96FXG_wXq8LWvGQ9gpiRECvXAakU2ySBpp5fXdq2SFx3ZsT-0-zMIwdMdf_NItli95-T2DmwlXKKEsacJ1GYE1zY4nNnI5U_ZtPAjvxqUx8CTM8yIufr4bwlzBrL_t8vXt9W3YnqiACZnoM9EQWmIPy_050m0BiSkNp5rxSSEMyWvHJV6MTvD6JnW5nenI9dzetVJgogTWHWcn3mI8yQ7SlDRufeXdSkzLrXt9w8vfdO8F5wpxaue-upDiy3yvnVz61RMjca0poogPRzHuntfw82wwAQQxrCVscXh6y1t5egnlYGyPS5wnLZtDPYehrduT-Ewwfi23p0NaZwXlErtVcVtwWcI8X9NvvxvXLl14n1pTBPZekciG0Bse66pRQMe1ocQ_vsJ2ajh-sy_lyVT8ZZij_cVvTkWvYiDfljdd2U1Fj7Obd49zjTQbVsQLf6qJchOCcQBA7Atra1zDKmZX8FX7NYR4X98peyeQtw2pN0ZxjUFMfP7KT2-yEV6TzzF8qiHyNd2rJ74q0OSQ0svdfE2-9OeaVuJEO7ZCppxxcvWIcdSqX2jK_9m5F-7cjFF-2wyVcC_vOwbUIEC-cIzQB_tZ-AsSLA8QGy9VPgHhVTGv23rJGxzKG5MV3au7Bck7WuPxqSlpW5Lzw5RMRIF53YMrdb-R64LHaz0OOEkWiAEB5gKd0jBdmIn5FtB4bU5ZduRQd59W4BL-jbbdXfBrwhpm_ldG8fWO5d623hy23JyEjhtNM9SUJ-svmfe1lQ5s5Abirb-zyrmVvr4J7TTuVJEsFTtWpv7t9bVuU9Y3ojVy886aqHYKUN-HZ9uEbESCWJa_wbEdq5V52IqynAzP9H75f61k=', 'code_version': 3.15, 'echoprintstring': 'eJzFnQuyNDdurLdUfJPL4XP_S_CX6N86GjmKHfYJhT33Ykbq09VVJJDIJEHU8zxuPxcT8s1kdzMl3Ew9N9PjzRx3Mc6lmwnrZtrN-NxupuWbmfFiQpw308vNrHgzu19MfNzN-H0zI9_MjheTxnMzy19M9u5myryZ3m5mlYspwd9MOjdT582MfjE1-psZ4WKaTzdTzs3McDOr38yZF9NDuplSb0bw8GpGLjfDnV3M6RczU7oZue2rWc-4mVBvRjj7bva6mN3DzSx3McePm6n5ZrZ7N-4J42ZmvBgXx82UdjM938yKF-P9uZk0bwbvuZgdLyaEczHR-5uJ52Zyupm2Lya5fjPA4cXUdTO7Xkx-2s2MeDNyvXdzysUUwPJi6riZfTP1alrMNyP3eTW9jZuZ9Wbkeq9maLDfjVzv3QBpF1PWzZCEL2bvi5nc3MXEdjMlX8wCDi-m5puR672aTap8N8fFm8n-ZsiUr8Y_td9MHzcz18U4QOtiUr6ZPG8Gn7-YWS7Gk4Qvxq-bAUovpq6LkYK6mOpuptWbgc9czK4XExFJFxP3zSCSLubUi0lA6cUkfzPwpL8bMdBHYuDdxHEzuNTF8BsX08LNjHEzZ1-M8-tmcrwZUtHFtHkzEhKvBp-6mbsmllx_NQHSdjGQtnfzRbmm52KSczcj2v1uSFTvJkuwvZu7ch3uYorPN6NJfje7XEzt7mau6rPOfjPKNq-maSXg3dR6M33dzFW59qfcTB43M_3FfFGfJMh3M329mbs2reFifqU-S7mYrQW1dzPdzZx1MUcw_24ULu-m13fjnrRuRvT31Ti3b0bE-tVAym4GgL-Y2m5mn4sJIN7FkO4uBgB4NzH1m-ntYtKzboaE9m6yuxqA9mLyuZlWL6Zo8eLdpHAzkiivpj7jZiBAF9Oem9n9YporN1PCzdy1aY83M9bNnHgxgxR9McZm3syM9WbK1fRwM2dfjNa0L2a2m9nhYnaMNwOUvpsT0s1oue3diFO-GTGdmylXc9eX7mpau5mVbubcjEdSXAxp52J0468mMJwXk87NlHQzXzRiuZgIWF4Muf9ioH7v5osKhL69m4z-upix_m5Ex7mbcjN3mVDyzax0MeTtm4nnZmq_md8ouWffTK4382XvM1yMXPlirirwd_uX7WZ2upikhYB3A6C8my8677oHmbWt82q-qcDrHqS2hN7NXSPedyi_qMByMc31m7nqvO7qzWR_M7VczNAF3o02uF_N5D8X86_pvC87lF9UYL6Z-x6kGzdDKroY3dqr-ZUKFOC9GenPm5FgezfHXcwXjfib3c16LsZLzr2bLwry_75DGQC8i5npYmJqN6NNn1eTlADejW83M_rN7HIxv9KXROK7Uba7mNUvpkKsL-auAuUg76b4i-na1Hs3-bmZ5m5mXM1eFzMkX99NCDcj4fRugMOLue9QftGI111GBcS7EaS9m-se5Do3s2O4GUTIuzlaUHs3dwXpriaNm9GG4Lu56kst870b5-bN3PcgCcWLCf5m7vqSaHo3QRd4N79Rgde9wEQivZi7CvzHbt8_DILjYla_mC8KklD7u9G6PPrmZkK_mbRu5l49q0Xyd7POzZybcSnejMq73s1dfYruv5pv6vNaeXvXl9f62H-zAjZczF0jphMvJj_pZu71sSL070ZLDO_mrly1wf1qvmjTdDVrXkx18WbWuJnTL0YU52K0tPFuVNb9brSI8G60yfVqtAx-MXLqd6Oi71cz_NVca2unNsffjRbU3s1d1yog3o0C4tXcde0myC_mrlzvtbXnZr5Uz9606bfa2rtyvVbeOi3sv5t79ex9d1Py9d1IKrwboPTdBDvR8Wru6lPy5tVE725GhP7d1HIz7VzMl-pZbSe9m6tyFWu5mC97n-tivtTHhnUz5dzMF1373Mx97xMq9G4a6f1i7ppYiyavRscULkbB9G6Wv5ihEH8397pclYS_mxYu5su-aZ03I8d8N1pSeTd3xXyvvJXbvpov-6a68VdzXL6Z6N6NKhlvhuG8mLvq_ZWudTdz31WVXH83-2Z8iDdzr7zFMd_NF9U7ruaLJv5Ffex9Z_SumEngF3Ovnr0rZujq30y2U6G-30xcN6PtlXcjIfFuRKzfzQg3I4L7apxEyLu569rrAdovulbH8N6NtrHezW92Va_Vs79SzFdN_KW2NsSbuWvi35wKvZZ7fzkVKqnwboK7GW00v5v7nusXXXvdVdWB1Xdz1bVf6mPvJzvve653bXrfc72f-xTjezVflGv1N_MbbfqvnQr9omt1jPbdaJLfjRD81XzZkb2r3hXeze907X3P9VdnRsPFfDkVet1z_aJr73W5OrD6akRELqZczb1q965ctenzbqq_mbuuve-5SqK8m14uRkf3L6akmzk3U7XR_G7uylVlsK-muedmWr-Yri37d6MDuu9GixfvRjzp3WhIXs0gtVzMb86b3nXt9dznF117rwf-ja7Vcsy7ueratcbF7FhuRk79bu61xDXezL4YaYKb8flmbLP41dw18ckXIxy-mNguRrvUF-PyzbRyM3tfzBfV--W8qb-Zq2L-oolHvJgvO8G53Uw5N3P6xWRXbial_zAtfdfE91pidzN13cxMF-OedTM6Svdu_r3d3LvqvVca_0YTa4Ps1fxqJxhKdzF3TSzR9W7u-8Q6NvxqfrUTfO2U9LtKY38zV0385byp9sHezV0Tq5Dg3dw7JX3phbQv5lsvpHYz115IX_aJf6O2r3r6Sx-l39QhS3K_mi_7tXK9d_OlU9IvVO__027uow2yd_PvVSnfd4K1ffZuror5S6VxSjfzpQ65XMw3xTxv5t5HSRtk76bvm7nXId_3eiXm381v9np1-PPd3HdzVWbwbu6aWMsx7-bczJfd3PtJ1uFvZs2L-aJcr9r0y0lWLU-8m9_syIo1vpqlBZdX86VaWMdZX8150s2EeTM6oPtu7pXG2j57N_fTqDr8-W7uvZC-dDv6v--5fjmr-otdVT_dxfxGfX6pNL7um8ZTLuZXdcj_q9OoKgf-1mvX30ysN6Mmo-9GFOfdqLXtu9nzYlw-N_MLBfmrXdXkb0aU_d1c9eWXnkT3Xrt3BXnvlxvCzXypJZ4Xk4u7md_0y_3NedNrxW8RNr-af_E06r2brs63v5t7T6J7r917N90vJ1mvGvGuArU49W7uOu8XJ1mXlifezV0j3k-j3ndGBZbv5n5W9Tf1wHcFKSh9N7dd1d8pyHQ1EjCv5jcnWXXk6WLuCrJcjQTMu7lWGn85BXvthRT2vJhvlcbXPr33U7B3faltrHdzVZ_ZWi29mruC1EHKd_NlV3VdTFVz03ejzaZ3c99VvZ9z9flm1ET23WjL_t3UfTP3U7BX9fnljOxdm2pp492osdirmW7ejEoF3s1Vff5qV_V6RvauXI8OUb8bX2_mpj7dUcHGm0H57JuRYHs3I9_MF11bb-aua2u4mTFv5tqhCaV4M-1cTCD5X8y9y1IPN7P2xUQXbybki_miXH9R8ZtViv5uSvkPY11tf6Nrf6Nc7y01VSb5alz0N_Ov6dpfdVm6725qsN_NtR74V3ufQt93c9e1EgPvJq-b-c0J2vs51y-6dt_Mb7SpFhHezZc3vVzNr3Y368V0uc-7uatPFZu_m7UuRsVfF3MFhi_KlUR1Mb_Zv_xNp6Qv-tJfzLdOSefdfFOQLd_MDDdz34OUGHg396pdHeB8NV_0JaN5MVcF-bsdyn4z905Jd41Y-sV86ZT0m5peSe530-fF_KqLrxY-3s1Vm355D4we-t18OatabybOm7lr09Bu5q5c76dR176YIQd5N7_Y3Zy6wLu5v8vlriDvZ1Xvu5u_6sEUL2YndzO5XMxRSca7ub8HRi8ZejNaO74Z724m7pv5_1Kf99Ood31Z_M3cd0bvdblPupn7vuldmyKSLmati_lyVvVetXtXn_eq3euu6r1_UzrnYnL2_2Hac1o_xSEl03NG9n2EuUo_La_Tmday4nBtzZBDRxmHtJQhnhN9Q4H0Weujl2nFSOqIM-fZct7Nraen7dLpbcbgYpj5JJ9qelaZrW3nY6kiIru3WteZqYXla8k-QtY6g88HWXKhjsgsr-HP6tWX5_RyZi9gpOdf1np6TW7NE0aOucxTG_9cw-ARpsu9bYRu7Np8773mqYcbIT_RtXQ8edYdn5MvZZbS3Ikx1O7RbBuqWmprMK0zy-aeGaAMYPTNDbVQy8a7mKrMs-xOvt6Fq1eAnZHKrfpgn2op8VmZW591gXM-Vi0-xUQy5ZurpplqsTchhd6cPUBeK6f9MGa-nyeUHE5iiOzHc9BZzemjqZZpX1tttwRVOd3-ZLexvT-prRROyXHCNWLrY-uMyoHPjs0gxuTnQsmFEZc9UWPI8nhGDc8aNuFpD-f8Z-jyfJjvdIbPnU9q5IuNoQoqwpw7qu6pjppWPc53kGa1kGJRDuwx4V0zr5h3bW7mulp8ZuTSyY2TU-w8Uw1pds8nmoDV09k9L8_NtlrwrdJ6bqfG40-0h_4ZobxSDzawn2G3YdJU2J_8zJY7uJkNnX1q37VPbWY-n_7nle1rP5_alT9jr7_Th-Pz44xh-vENG_aHh8O1awvFc9s2zvhFa9o0rjkGv1PScfndS8ZVGr9KorPxm9pe4o_CSJVRm8c1AmTHYm5Wn1wGgdn69G10G7-nO1d3jIRvPGsZEy-qzTOXUu1RW_YI-MrAs_mrmWJtnbvwukbowxFrReNVEYhMKdSJx20BWAFHux-zzgVY9OoeCBme6kZpO9dy2lgnnpBt6OyH1mG2uodRtJlDjL235Vo7wbfoYrW9lxDaGpnv452zthHK3tJEqfTKrTBcsbcz0tpH7_cZ8G1wxmeNNf5Tcspwzn34j45R2FjZT6JC_ezMHyBEGJy-55oMRbP7sykzV7GfBEueY5f6x6dgo6q9_jt-7dMfRyo1-gI24NLLP9ZFELjk_wY-G-27s0zAdJekt2cCO_IN9wQoGmqmE7MJ-hnVPb_u2rsb0-4FRvPHN2JzqmaKGjhP6Jw62gTjwfF1EpE698dtdZPmG_Y1fqVHHCQfc9YfHzdEsrv64NX_ajQ2-OL64Nl4uD-f_jVCjA-PtWoFkaf7BI6ayMTx_Pd37VHtiSxc7DaApD4HkzefP717djLMwetysWeL1aVpd0BI7PWPGPyJ7s8D_m9i3-DLHU0JoH3sepodTxzO-hPYFlZA8EgWxDX1p1jsR7-m-wydWoH6tAlKu3GkwbIgJkORqmrkuydxt2SdcoiFI91J6HE7lj9s7O3xVUJ6LLDdKidYrrA0MUvy0T19zRjxl6l3HFrWnYOotCAmA-MkwvZ8AHqAJfjqziAuwqmeHBtxutpnTPsTyamBDsuyTiN8yeaa4y5dhIsovPonjs5T4k8ccU-zDe49IsynKyW7oqQAYHUGV2NvSGPzl8A6b_mDNLAXP082ZcC8rvSByM2d5wTMztAyvp1HeSwRAP-t2AT4oespG2S38XAee-hlyIPRygNShd8qS9pEAZQ7bDzfgWqkeRJdsjzI9I7c4-GqA2wjHhjyvDNz5prn_oAwvI1Awdn6cvzUn8d8ykxQb1gLgbycvNbhHCTt5xxuLpDhGZ-hl7ZNRh-KSBLhtsmJJOf28CNxMmsD1jP1Wji9pOuDmI7fOwEGMwY0adeot8tEHq1nBt7Gj4fkqU_Oq4AksCMvnyGusoeYKenxuFo1AISeTX6ZzZe94JqOtA6lSVWLSjXm6JhUYrCQ_lPNpJOEn6b0MC-EbCD7PCu4qsWNtctytYhJqEUrvwuI576CQhsXwCnisQHiy9x3ctDKAyOBVfpqz9YhE8nCqrZyiENRlbZBRBEbixmGl5E2UN2p-E_KOnpln75m-Y0RyuXDZESfbX61ptv-xBZ__A9kMKz7gWH79CdjG1cxgDKs-0BzrPz_TXgZPhteGVexEDdg_KAU2ZyknMpoRYeX9JS7KjgbOXAvv6A9ccLq8rMYhgBRhTcBJhsy5bMj1y-48p5QnNOz5wHwSr-MZwCGTyygAODemUj4cY95TAB5BuYST-Lx9lAWZ7xdKKTCtgz5NzwhJI-nZXyKMAIn4J3pABjuFOYBv25P75HLnNySP1VcZRclzI1XZBLamlxuGLnQAfDzCcnj-mcG8T-oHJR8daII7NC0IxaeOcNm8hlFm48_PFbkRHhaZk_BmKo5iM2HZr38TNnP_IZKQJgPmasY5No3tP74ock8t_gR_MFHeRLefCyI_QrHG1KLafZSVCXAw-CvMCn_mTQQ12I6thwLX6xENCze4RMJBVbwDjWngMOkHhcjEaCxm5Sx7VOe3-0UMkqCeFmF-Kyn8IczbjgszpLq0VznFj3UtzUIme-L0SBNBphZda6nUojENOZZ5KBluqDBqT6piHlffbSzUyT7M5iEhjQXD5J3AjqhXUSzkmjSsWcxfHJlIUD3RwcMhF0j_tNPHkyM6IO_IjOVBwGE3iwqRt3hMUdHqfWhMpP1Samb1PiRLcq_P8zc62iWMfOwqgjl_2Tmd_78w5V_crfNm13gJ1Y_yf8vJmMZFjjQ7UZACY35YTKNNBVMnQT444pERViP-orDnuFXnTDjzwEOEAEYjgQX6cra5D014eSpk4qgs0knF2CiWZ7rK7OQvL36NQgtK7wU2Os8WmZ2yUtwdhhQgyjDbpLbpFcY2MoIGh5q6YVeW_x0TPwWYOo5NnKII5aY-pLrCWTBHMmATVmruV2QpXhkyOQbHhkQyZ37ePLAzw4qHGULE8sPnlkWv31I12vOhwnaQiaGX86NgyZYDljMHWbuoECCoX-oC4l7vWqnuaxt7DoYDdIBKCKCzzDjJKhpyMxg6BmaI5KHE6AkeS7kepdaicpYoOHhx4hh6VGSMX-6ht4xRMZmbiEjSPkNTTzyIkh87TB_7hdc0ZWbH3zSATjYdloSfQEGWxYsAU4P62lxAsH9UyOF2_HreA56uygY-WPhpt-M3DzM7enqj4ZO2v4hNQF6yw8N-0oMUxKm8n-4hGLe7axzLltEb0cYQ86EZyXNzXrOLgx9IttzbWJ9B62FjTLcIvqJHHIGIwRkjbrySDEhjVHMuAnptMptNxKQsG1oGZCQAKoP2DgWMAnxYaZhkCRo4reAZ211EuADVvhszwZbVrfkkZWxPIIb8laJOfAcOg7AOE3WU0Q2CHHxKNEhRhNlGZQXPP5MThFtQIRzL4kbLcUR0INLzR7K3OaHaHyy6yFlVp0Lwx9IwSWgwboFE97ErDWexUOn0KsAEnzhwPE3cFPxzwkWQ26JdxSwV86HmAlQyZFtA4s9DNioA1PJKDw8YeWVLhH6i9ipeskZ2MStRgejQ2cSrwPU3hBHcnkkjPTH_B7z0IiRAb0CAicEaMyF6zWjB8xHGLCT9UB4Ge5OilqD8QQwO87cYZb8kn_aUSolyZQJMyoBKodwb5Ecxb9TKk0obEZAdAi6WcTaYfxIefhuht8OEZqiDX0PfQSLTwRugfqTF0P-zH62w4vMqc3v184uWmxtJ-6fELoWTPqvrjy-zb0tmCw8-HqLFkxk0TXIerFMMVu7VD6RgfXEIsltIhSJdOg9aE607_wIk7ZzY1VkyklG0JTpBlQe_bkSHjtB-s6fAg-qYtQ_IBqewy_UeKSFiAcr5G8Oug-ZB3wIKRgN4UFKIDP4FBAIB4jXyoODXSBVAJm1NonxkC8hAQeHCSTuxM1A--CPniS0JG6Ry48R19lhWTAn4rrBbxhQINuRWoaybiBoCLOg7n5EP8wWKjVhBEwDKXCQjpcn8uTaIzISD8KBfEoOgB4UYh902AR07Ru3hOKsrqIiZSCCBURGjYCKXMApZU4SvoUu3sZvI5Saxa-FLlIerxRFt9DdYAkiPI0nRDQkSEU8gPzQe0RGxG8bXgd-MezwVzKKlvdIZBPH4w6B8jxX3ePhUZxIYV3E-taBBLRKaZNrcDlIJPhRQZKq96U3nVbA2wglwsIfi1_meOcyiP2NQIc9onpAHaXD2KF2FfVFBm2klbO8Fm026LEnPz07HziYjYLDZ8aKpwoFfIEGgRGQaDlFAOkrd0QqkmaDVSEyUITcBrQxrzCT-TaOttAzzOPKFmXMataSD0H-V7zBQ7cWB5opj8ztu2HxBii6aEEHHqkACZeyeONxKsoEEOMOQrFIQb4irwh2wA_ehgxeqmMLYBXyj2ABJHiALAQgcPG2VmMnwMZESFVJAQaD5ABfQvjhF8d7nnyJDSF1uP1A2sQpIT3QkAFH2vBIJngSmIFAIdwShD2OQfbtKsiAwYDkLqguYCkRMvob9GdeN1EoOVofBgTIw_fxPvTY6Fwyg-sko-NXJjaiGgEyagVeyeBrGR150iWPidVeYZnecZ15SGuQH3KokjAB4D6ZWMR1wwsYc4aPSYPjGSKp4VM6CY8DWPwwfF49TBVP7W0pnQfPzIPyIRhHhnEaGWZibSY_adRA3CdrurkxCLYHdBN4zqiOGIFtZCqpTFSWuXVaWyDYELGLyNt99ornwz4C3x0AE5wbUI9QGvw-GhVD42rPl3CTjgSHNuIC50ZklaI8BfEPYhQtIEBBGJI1EYhAEW4Y5B6wpn04DeS_GLGBSeLrXQxMMKwskokBlL_oB4OuP3kq-RCWARXbccIZoXVboBS1PwC44-1kNs-dTu1bE3ZHewGoHrR55TrNWQYjGHhQsKgsEh28FcIryt8mshFJB1XphE0TaAvrtO7G7DBbTFaFX1ckHMBfJ9EIUw6kR-3fVzXZzZB7ZDFZG7q5m1YSkfMVfJ-nHxBTAcvjaIkDwMVjwQJ3ujbbDgi_pltq8MVVn6ISR3UMBiQ3oETsj0-WxG8nGGWb6BGWRdgZGhBOggU4vFZdyArAtAub0EfcQPY98R60Qg5S9OjLA1AvSVbicWYmCnEwQGwQLxX5O3_uGM8ODLjNdCKuuN_Z-LmMrIXQHDL5Ojg0lIk_A9i3KH3Ql3ViBuiA1oEvuAyoCxOHD2g52WnFSuCIqm8IT0gQUVN9ZyRR-VBHYSGuDkpCrchuOIwbpEvoBfS3cetb62Lazyqk5J3QyAW-yRNr6ZychH-j3-G0ZZCBIDxH3Ezu7l3XW6ah8SQChnKMqRWHI-LKE2pPNkXCYcNfNF65zKWVY4JjkZWV75CWQKGxh-0bIUl0JPNx4l4SEPBy2vKCd-8SmAwkYOCRxUbAzWy0oxu3SGrGEZj0adcz3LBLfZ7oRwLouz_8JU00OoodwO8LOP5PRWCc33h75t95u6h9apc60EyStVZhlJrserg-EkgqgYeGLTCtorilG3w9CVQoqGzlHhJp1jYBHu_xAJidFrmA1S3G-OAk2qzEQUnB3t7FlqLemlgAYmk_ZBUQTviR_RF4YgXkPMAqBYkGgAFNxE3DpWpY6sEgkCDW5ngmGoo0OeDmMJg21M6Cj9wnyZCSNwJPZ6oKNEfb51vCy3GFgSYk-2kLRXt4ZOYh4HMiRPg3U-8kYLPe9E6oP2k-kstL4QWHQg5mRoivBu1RQvaWrRBp1amRfPySszHOxOzT0GoZ2OjQUug4mA7bXg2s8Fu7GCTJpI1fr-QU0udPFqAE9eM3h3ScBmdnbhxKgw_oAuMRfbJtkAlB1LHSYp_alfENbRoiFfWP1a5nl9qHiAbApf_4dKu5JaHPTP31XTIE8Yc-YXRBigqSOaeVgrZ4ggUHcsd6AjGs0fg2YgcuCxl19ruIpUVqh75CxLVHI0rriFwGy7cAx1z2u6RYJC-o8CDVnopjZZLeLFyT2bHfVTtX6MoCQCG7gaQRyJFc3h7ffm1FV4Bx4LiTi498eUTt6JIeSDfRqTVD1DqoLkT2aMhZ8iQsOuLGYdggojG4UWVgVHeCwk88GW792FxyG6NAABvcBN7eQG4AmWsielvq-kdITeMRz2ppC0YREApHkIvEztBCgqdWQFzAoW2SB0PWIY9iBUv7h0uC0dWtTXdgDX6kmh7pwj9OY3dqrlIBAngluQTHwI01v7awjD5I2tfTxiTzyw1KDznfbH5z9XB5HMKWnCLsESybk6zQ44G0EqUEvim_od2RgGfwGzOGSYAQCWELVaTjYOZMJJDKoDcXNYDklxA_v1uJwumYunSg-1BB5ARUYhMmpwPWCG2lK_GXPuDvES5QC3pR_Hj30yZRHQRthSlCt3MbYLk2GNxQenAKTK1ykkmCtlc28IjnrgAAo4UYJrL9Xl0LGnipjW6LlXC1dVZwHYd1jUQNyUWQwxkgfMeiTKf4iF3l9L-ijFxPNJLs0k8MogkAXvjsJ34f_cQB2OcnBos2UDUaDjFafmLQYsFi8CcWLAb13jkLWG0Q5Gmxaq78iUHCA22iLR8eNKiIFP6Yz7bbJXmAnRD1aVFBWqklASG4Zt2PYUmNEAFIK1AiQjFxd6gu5FKcHsIH_Yda4VsekVF165ANAmpp34aYQnwQnmAtzAJvY_zRuPDTOpGY6J3HJfh20SEqxh7pzDiI5iQYMHx2wVE27AYiIbAmiO2utIgBi91KK5vfX1ZOnPg3YGwzcFsQfRI5lM3m92HyjoEvf6y9X8gYKjTySG7Wnxk0PK1MPQSDn5OyX_bpUV4zFPBMuRY_SHjk26XNMYVtVdWFtiAZznwU3CTjD6znBFk31yPl8L9H2skgyAAgwKtJ1ojs2ZQrIe44gvaT5H98HI2c-5_ozlG7gsKDv2WDxIWBSy-VNLt9CodKyFCEL1SIqOTWs6T_x09bLj0zEEhiAncTSyuZbkMZqLjeLYZnqpP44BeaeKO1NWa-oDIngy_SZVDskIlXCTsIWhWTqpClxqySeZ0WmpjKxW1CiOAsH1QBBLNFSur8ucWCRbe2X6v5c4NqR4M58-fDT5JzcUAtVaFLD8wISoy0TQCsTZ4CwmLGokz5kHyM03yyZIQ7QNaPF1c5wwPBSRtbA8oGkePL8ETwDlZtx1KabVGRT-R7B5754PDjoBEfABouChENRF_X7l-1YdfeLuwb7Y6PAMPMErlHyeCQRQrOijaBfwNErSGlitav2jBncNo_RoFCSbXRwyMn53XJEJhTgEnSSnUTfNDsiZDBpN5AbrH5taW2yQQS4lAPWIyrFa0EstXgkuq4jjY3mXPoPIkYPQIATNWCMapwD1XG56VadOQV0Zha70i5tN2J1UjR5tfCI-0yQPOoRVW-tVw62k5AUadkZ7A3M3J6HrlqkwaxrheyZMIVOOjDI5mYoyQZT6AjkgpBDK2WCkQYomfhg3oyLZIAYtp_rzizShrh8hNme5K26ZG23ZEAPcSy4wp-aw0L1k-O5ZugpXZ2Y5HMexBo2vsH-MqW1p4zIX3QNhPmhcd2lVw8bUpbo125-DbwsOkx5wdciA8Ur9bZ6gc3jEZZvP2gvDmw-aR9aj4JedwoGwQE832CzSC5tAuLkOEVig9mb4hvxid5HqJwBeRlQK0QsNww7Bv0XZnYQ47O4lTrhn-RvTdYvYhDhqE3rc6Fngp5dOA6WjjHq8mwufHchDdkdXQ_BTbQdPiLPwFS3ENZE0IsdQ_o8l8QBGAJ6K7IKpGrvTRQBM5YLUer2yk4ZsjpZO2ejgJ5qEF7jZBXMG1I6wHhZF9EMswKfzjMLsKnktcTgAFqHagAsQcfHXAw5Dr_BpYfnBh4LA-iOoPfDfqyeTaPNsSl9kNu0y6_1lVgzQ9y9yA6gPqho-Qqj2Om0THjxBQh-CoPYAgAdpVtar2yJD5YZC8tmuyqzQQoSYcgkTSP1s67aZ2RtX7wqKxCUwdm8Vs47oldvVARCCqiBBQnDAdJpcIcHetA2tVyHov9eZZ2RJjzg2JwJGnVC5DtCRinDgLPx69yNghBreLQD0xloSgjugbBFj94_6FqckwfYHv5cC_DRfK7iQGlJ1JzyD9kMWqrdQWHljYx0IlZy6ZGhT6cQcs16r-gXHeIfjAYTR-cJrSaTukQ3WN_96NYDszfWW60H4dSTm-_YZeyWDAea981v8eLtAI4cbU8oN3iXPC7gmv1rr0evUqAvAEtJwsEYMsgDVt4TO3o46xcPWrBCXTyZ2uVh4SzcJougj0CUNohFbomjHZWFbTg3sDJA3hrewGc83UFcER76zpAuUHMOSozqHUJtBlkoXlYH_8S7qaam4R7kKgamMLNgeRcaKWhrDPCEkwRBXWqvO9oPb44_GurkjaTXJRbo-apb5hNJpq9AHjuBB2ujB86-EDktJtLIANA5CTgM8JuH1IzbgDYBdw0ZYdmFftEpByVmZsU8PWoHoIJScS52pBrWwi3XTi3SmKyigkgsUfrrhtUCuSRdgKscNRirymCAHdvPY6nh4EMjVFAz9UzE96jxRFoR90DEa_KA64b4Nl91RJIGKRSpTdARRsoG2hDxW3umVFy2m-PYtNVpSAinYfErNIHdGIM2rTs0PjhYUsKs9YGvF9rPHCLvLt4HYOwBIV-ZK2ViDyulBkuPE6bHLi2O6huNw5XV6GV3Z_9uH2N0FXVDD8_q6Rufw4Drf1b8lioQ0DiPy_g0D67Fa30tbRCSTaA3ULED1lvqa8yAtcmxac4oZQ7MtBVLQnJxvYcem046HfioxXtJ-E9WaUXJBPU62xVckqLt4IN-wZDsduRGFiQnmwzCBykbpfKwd7XR0BG0kq3X4sCKYCX6GtSqlB_lSxxD6o8dPh6WBIdQUdvDiOs7I2WbwHdmMk8CboGyAYtrnno5rTyZUniwlWnQyzi2MJu9B4Iu3GYpdU__NBrcQigIsVqK9VrS44szA-piE3lOkMb4oyqNjsZGrjm5L6D9jh0NAreDus-Af8gbRP8QfXGOk3bkHXw-gNnWYRn8FpbeTo8b0O0PWShCVkyXvaIZFS1f4K3VnRFAgfS9FbS9OD6PJow7RlraN3u6TOC7gTA1KEhJhlfBnGPFnX8I0WA8FdJEVeEsnEtWBRcHXq_NpijrWy9XyLt0_iTrrL143VwCl5bPWOliAwbfW3z24VZE3rjPpPitBcFaZpE8sgqJZVHArpajCNjKvM_pI5CAIHL2q5KYIFWxgHBBkWZ0OZGKmcgp0YEF1XJB9LGVd3Qo6Ny2Qa0dO4vqUIKAqBNUjztBxmGKucNGUgQNf4gQ1bR3wcZBFs8CpkDaZQMGQxGCJmuIpnV_ABJdqzQHP7rMQAg8KH20IBVtOsPrkBXatfuwBO0nYgadmUrZ_JbEbqN5szZeKHvSvgkMpIlPgvfWigFZsEiIC20PHK8qaKGBLgKWkObMwmVwOPuR-t7xBqJ_gNB_KB2S1VOH7S-6LQ8qDG3EG9DFflk32Rj1YGwKCmyiDOCR3E5uxq2CACg8WsY_hnc_ONTAH0se-gFLDX7NIWgZj4LMCOxZYPDnqvqEPRmOJV4qsuQVl8ZPfl4dk6iDJ3U0JJSQKVMiPNKqXtSXI7hsRJzkAfMfwACeEU3p6kPfmrJCyhX3vJaXbeAhwnbDGotHDKKRP44CLpF20YLqY6ie1SKE1Rg8xRyOCwJihVV9qCXl-g1w8tm8IlAz0B-MszkJZVd5aFTDYIlXOkgfgAhb3NJPqyAmxMrxgMeGC2kHZGdVW29AbusbT-CeJyhmkhtBOHKKrh_Ku7fmfsCzdYxFsDbIbjhg1oJOwmgaFDN3HtYhZisIsyrM4WViECfK7q3hBn-eFqfjAk0Dy5_EISQ3CQ1zeXnUt8scq6Fy5laOFJsATRHiwpgM3CXRYihOk_W8T6QS2WfOKMVcXYNoCrK8B0LsAiZ1E_YBhOJW3-npjVI3-SgyFDzrpM8jcdxlrdswMBRpf0JoOvyWmogFw8tCUwtpuGEU6VHKjE9liUtg8HZ0DSex7JIJsvpvV66oe0LwRHJ1ACDdZ865sXoWxKjKhnhIFJeYL5Ek1elMLrKqxwLksGVyDvAYLZ0DKyCgHBaht8hgeG2hFcHCRgLIjehPB9oGVoy8jk5FpEEWsIro8pxgaKkFaFKiDfBPhwV2RtVcKQl5L1VTkPuiG5bYtBu3CFHgIJKkY4gG1Y7oDteghbxSbuhxKwgihhaiJAejUB5ImCrTTw9BgIB4hW0YqeaEdxiaGWE9KX1lmeKw-scx4KFbEZBpaVSLQgJsqA2fs-ayuiwe66QxLQBsa4ybnJNB1RBgUYiIAvonAcRQi6PgciHFE30WSPDQS2QsVsCH6GPisfpRH0ITzGAH0YWRFHMQQ4U_OMWSLmhxkiQxEi2N7QwQmUDpp0wHnWGYxNQiUlEX0Fnc5fZIDySmRp6nonWJroN-4eDCP6NfngtNyCUnm1OaHzD8gIfHf_hYZV0ZMBt-HyU7O2FbWiwoWeHzRziGmcYcAfPpEjaSfwRuSLosLRI_JKEyc_kejg3aRVPjMSvIO0goRrKj9gOkTzutQ2KF8B_C9RniFNU1coifuGBuyg-kPe7VbKmQwk_WltR5X_RJjWfEdGGsYOhTUwLkuaZIPIGxMBm1X4m8i6sk-HDt0UQVNne1sz6eBPZEDDmoA_RYpQ2aZOBSBpjgWh_VNgVlcNmleTdTXva2qrEGRh6uGcYJyAFdIyfh1R9YWo6PWDZ2XDDxvmHt9s4W-wbbx9qxaijATh9GPGo7szGGWjS3pXKv5ZehwyfI_OeSJQMvRGWTAHLcwx2HsQz7goV4WMGgMsBOeis7YZNPkgPrZxTr0WK8I4xmsJ4ACLDkUzGqdreRUQw-GSriN59EgGUBWYqy37mhy6IbW-d-EHuBpUQ7Yb3ImuDloOOqW1VNp-i8tGuRT9_JH-0jq1lCYam4TOpR8NJeCxZR-tU2u1s5A6E1LKaaw-dhZt2nTFoxSpghLFQIES9QkP7P8yclqw6fO5Bvqjsc0uoPsNogIVBwu29Rcon7wuzLVIsjvomMCwH2NFWY0sG9RYpxgommP3hDNBLYl-cwQi9JQfjDKCAq6Z2DLMN-YWxxa5n0W2xv3Rmxy5qyEDiiDosI-pLDicAoHSKVX6sLCIKYOIHmmqe4Y0u5KqDXdupDrIXNJeXDH6Q-2oHCnPHBbhbEM8yDDHHrLXEf4BVZETVloQakPMHBaJGYkYcSl_jGmvAQJhjUsmxNYmYAIfeVA99dJyV7D8lFbQq-yyiSeutYPxmXhYcdkAtbLsRgoS45wf3VkGzmAGiJuJFtgpMIIuWTmaFvLC0Ao949AtMQeP3PLgCKe1RhfUC45lb4pdMPq26ZK6sIOV-BtE11byBdISD8iwgGMGoVmXoexX7FxyUeSE9wCNhXow_ODgRYAA12R4KTHClKajf9l1CFFBlHHlef5L9Hage1Jx2fO6gafVb_XFUTuZ1iLPq0M7W8UqCVfpSb3Or2qsGUYLKMCCj-PfUjtBWQTqJeGknkYfP9ggkfhUVq25QAsXBLyJZqqUMp3FN67PQ20k8Ia9I4v0A0WlpnfQoyRfbXyRbhYLbZx15S6I6oFJz-Kq62G444YlJNQn6Xf6Y58UHQAkcbepQY25Vi4lQnMk9DDdUWbQkVXSTNgY2zviiXrWUixUrMQxo9war0HljyXOdLLYZ1LjAAYVDyCFYv-BFSIXCIa1Pco2WEYEscTQwcQ-dVNWvLWVL7pYIZLadPUIPmi4g6bEfyii-ndoUfUEM2thDVSf-BTnHf3SmDqIM8SBCT9WJG9JHUHmn7xBunc8caYP5LfehfVK0tO0Kw0gWo6Pd5QbbgV_A8IBNkphKktq0hYIs6HJNW2p6_-JwzPaOs6jjcMvefEOvsxe7IM6EqmSvZpybrJKAabwNdvfoUO9pcGmc4znyyLndx3NsNKoqkz6jIR8yJ0zaLrNPbTTwOL3jYyjTnvrxRAYLCVRUaCe_J89s1VAiPImYJp6lMlWkroOChKICR7n8rnp14wQ8AetH1Ziw64rGhJOTZUhBNfcgUfgImKCl2-lom5JWrOR6ixQGgUwRuJ59bSFEH4vpoxp98ya7vH3DKp7l2JHMAJfV31kkQzHyZ2qdB_VUzzlt1BbIDP9WwUBw5eNX6i7FVJPfIfzuGHjAABqArdZEfIGY1P7c0m6MysZFmHSOwsNGmAaCZKKAwR03kUCHya9a7rcl13ZUK7YRzVmMS2FUOgrQkS4qqV7sC1YNhqfRYlarXW2WtSSeCdPQapKOK6jYs8WlzQ2SRLKzqWRJ7RqQvdHMm3yv_R97tcLQFENT5846UwKQoYCrDh3naS7wZDKe-QGDLxGq8wQ6XIjHw8M1dCpnqnq5yFHxtW5Ij80NDIa0kFag417FBxIFBlWGUjZlKgBC8yIwt45vLtV9G4xMT7rS-75jAfng9Ih5i3gLdgh88LFq5Udgua3W5K_o1pJ7_kd0B3jj36IbXSEpL0GpAmedOC7bzhvhrtqtBnFJZICWqqQQXd1u3EMwgkV31ALX1umFAqADUcPx3_ALAYm9onCjCrW_pPXiBVAUzbpOA0AZNhpxgw1zLzd0WGswljrdhqyxMQDkk1YismoSCAeecxLZiE8gCX3i8pYeqBvVVy1-TyDufuK32lHB3LVqR0g4UyyNW3x4pvNxeTsxAAWKn9yjk27gOmOgwl0VaS9L5fbk3LzO-lRlttGXwb_9rkWoy8QB3EY7g6LyxQpd1YYhocNINjEo-QJTDTU0CoOAtkNokQWZaflKBNS0V3wYCcjMDtAfeFGSMhw6-OElPskpTUcqeO4jJ4rDTqdnFZor9Bl1UmPkd4AQ7kdF9XuQp2C90Ag0uvLqUi-4o35gW_VacSSdAVpdu8mSDETT0Xogf5S2anXVkCOIBgAgvTsVKD5W26NzGBnprIJuLYdBlDo-otoSzZS2jGLTokaGJpHqNLQNilXB-UR8chPw8BxRr16bTlvtJBgJgtRehgD7OKpxLCOJYDJWOvqbcQadUAkOL4yq7ctAs6qeSDRwFNWBwdaYDrgG2QXHVXUd2IrDabVz6USC820G9Xytaru_CUrfoQ1cUjv_cy3VE-i0VyKaGQmIFwgqkII8Zx1-08l2sjGZWkcHHURy4RaZXx068VmsFFI5T8tPManUsktWg_VQe1QeUakqJ8Nxw-etajVLVAv62i0vbNXuBq3USKQj4iD0RnEMI-xTA3jze8sLWkd5RpvS5aqOcagYu3zXjpDlAHNvSwQkovNJDpYDYPhwLosoZRKyWvzQwTKn9oW0GihlEpGLyS5lmcQiSm9VgE6KdHatjymTMM1BDYwB-Yj0mVX5TXDH0-skrFedNEhEOshaxQOo0S-Ff_8EVVLMjrqBa5DQND0-e21LjXmsFlvnVevSqYpH9XNH6zgS0tyr0zoOeUybP6IUYMoSdV5D5xsmTw8_L6QMrcHib3whdfH2DZnw7mhFUnWd_FsdAC86gewhejVtHBNcAq_UNVhXJyb5f2gzHlgNKBj9budPD8RhAQ5g99HZ5roGc-5dAsIgmy7pODP37lLUFjc5ZyM-EY19zAgLUVOK07zOfIpQ16bEkVW9r9ZbFbYRURDaM25a_46qXt96e2iXOOladUZ4E32Zb5G3MgGJtmqA5FSxa_igilfxm61b_oUqnt_FAVBBhipBVeraZhpzqTQEZIpHG4Co3aNCAJ3kWYIVvZSs2buAhWEBBEr4bM5bG1Gqz2WCoE3gt87hqu5Nh5_U-kJ9ylCNcep0Wkk6nwRT5btaU1D597HSBr2CgezgcVUVf2w-wM9BQAI66dCNBKyq1x5oU7CF1EcFAERWlZStaajbi5EqFbaqQH4GYgX5u9X2AbXeCBhc4NG5oEkCIgFwjz6K7qsOWE-E7K5i6HEZN8uATDe2WRURmnCmLEKSlDAsjhBbRRVYgGVUix3VUiZXuij8Ac5mVbnveVTaUbRm6OCtVteMKAQHAaihniVEvFTUjr3qHGnRnmvW7pArKhJXeQiPveEbReJRyS_jkKfqpN7hWqPA2DMCEsDKZeHpR4HjVBqOJtapV9hLBeJQGl4QhKPpXZA6xII3L-0D5_LAfbrKp5-lMpJEpqwwBjH8rioz-GAkd0EglHgLGMWYoFlhvifpECjBDtDg0S6pCAaOv44msWnlApEicVTUHbjj01I6M8BRdXpFy3bgvXI0iVcini-iSVQ_JYQDn46dTCYp6QCPCquRQ7OjRpsOseoVIOqBgSNtlfxF2CGKUOcB1QFS7ziLOlsaVdais0TYmOz8PFMzbAloqJ8AANelY2ExcCiyrObdkf-XXVlFprUTpDqG8VmSZpjBHKhT0zmlIT5W4tHrYdOztJ7bu84eHdse9dpkg3Tr3enQVwbIaX22qmJO9T2omKZiXAh01qlP9aghVcNDio5r6U4L4caPBH6LKLeBQBL5oZPPDr2Iz2tHQOfP_VI_LAB3Mpldy4E68MZfJPUiQUM9HQSB2Dq1bYF_duESHHZ0FWd3YC0hCIgOHYVSJwvgwJazK_dOxuhEcdf6ZRf0Qd50Vg74halpv6inTEKB7JJbq11-upG8unzogABMHBcABdVcyHYxmMMoDoZuVj0E40ECj2qmgS94bW4jRx_CVNW3oIVW-CGjsUEDYUfqEVGS6gSUEoOkpc4FevXHSDqtHNoTVCNF1HdUwixaESbahE6uwbUgGq44HaXSwehqc5l02l2rop9pzAf_hr8kN0jrmVkOcanhyRLg64S8M588RSt6KFfrapKc2KD5FS706KQ3EaX5NS9WLaDKcYhtL3rFXWxSHAKIxK--ZYgEwEPBVh7zdhAY3MN1orlFgQUPLVZojXDoDVrcHDmkb7ApmberCdr48XZGHBjDlZJTGlzb5wBfBHAhbM68vQIJaDLBuhWnObdUkhdwUFU3q0HFQZsANVAojwJo5sDmscjjLhTWMfeRkm0l6vRP-vizRqjrnaQwUq8lRQBFWViJpwRlGXOkCcnzwAszEBBHNkxpMgkQ1cwjDi3k8L_BVHyl4HFT5fxZ66bMQFb5pNW-Fx2khgnNMXwlN6lyYaj8S5XDOlINu4MiEZA62gMCVb1zChZYYdBO3m-NCnVemQHM6iSGwg0QUZGKYcfBBGleW-69eS2aqk6PiNP8ot25Nw1d0bYG0Q5LKKRzG0mbVfMX8eNqfXDI0D5b2McdVEuo7akdCFU9h7koPpmU4121CNCjQK1VgmafauzxmpTtd2EbE-3KmDatOXzmSOBh82sB0QhkXO6o1R2f2ryZS9l8OHWWUt3wZ_IWcRN1YvDzKRNDlghMjTlXE6-zH_rggQ7r2qf2vObU5jngS5S8wvcU9va7XX6p_eDP8xp8VbUbIjHo3KR2YO1EkT61bnH2vIYMP3jwqKB89qoaxi6oU7Plqv1eT1Y3ZDBQUNnKtEf4jMFTUOmGokf1N0ANzDRoz8zhEQIAm_gfME8RTv6BtM9IqqeYxgpZ3rph-w-ia2yj-akBis3vZyQ1VirJBI1IAdo1XFo6QEWRU0Tnpw40qAwQAoqD6nTxn9hScToUUotsannJ6Jy-dPBAjSYe7-EDC-5cYcZRzaNKJzVMFIxV0xOwqnJuSfUJqlDd1vd2lmd2m8awkX9eW8fStuCuDvc0bemAYbmrBFqbGLAWvTN7qXIuiHDgtO6ZDGV2Wk6S22adUSZ9Hpyrep21QERAsxDrSXVb0U6TQ4IWia11ZWtEnmnZBx0-qwWO5bJPYtYSkSVSO3OsWiZnvsZw-KzWBN2mUQuWUC-tgaG6snhnIr-oOOEZ0zCxciVbaATSH2eNXqIY5hFukmCBJwTA9p8w0C5T05kA_mXaxiMIe8FGb3YsJ9pt4KP72PQY1KN-YtDxIZWtVO2gelVek4kepjWQQv3ZjtHKT9fZE3gPyAcODLVD0vF0xhs_iIyEh1xAMUAA4J6oKHiDjmQ2pesx1blJO4rcLw8LhypaBx8Txi7k5t7Oo84TOr4NNybH6IgiMmEahGeYcW52GFj5F9kJhhp1Uex_vI6f6RYzMGh8Xf6MRBEJ5FHtU4t9QwbDDYvutVSDojE1vzduZrD-k0PNfTo5Z-kksha-8rEAm1tragyIyrwfxQlQgVswmIc0K7yHGE3V10Bo4RLkTAGQw22zmOju6jygrSI1TXi0Sb6QdsPhi8W2FCDcalujRmlFm6WoK79JFNqVLnALgEKq-7MJ7pcIybQlHp3IQg8FxAJ033XYAjMjZEb8qeXao9OBAz4fi2pRqofIn6zqciiqzgq4J-PkQFZQ_8MxdAqCyVYXroaPturVHEZrhASLmFZSH5vPmRodwdUO6JG0dshHF5LovOayaJnKOMNneghLonPoSKsOBiStBz4q_1ZBkc2RUey_zRGEcP_MkYGWEYIPcoliG3zZHFksGHIZz8GRtWFLqv74la5iVBwyMMbHQZQX7Cct-dvffXKe_Yn2SgxF1V_6fIjSMRV5dDYT_7avEexqfwPRJOpTGxJdW90Zu96HV7WSTIyJfmwdRoetgKtx-6N2SXr1ZFVrJVISCCCq4bN-f3bXpAVBOxiyZ9R8cKs4yxqWV1XKEww3fpKrpUUbq4_Li0v9jJW5vEMEdxsrc3nDDctCn1QpiWLj98ENfkttrACuGaDl-iHjKpaK0I0OsbUA73Kat8t3Kc_WpsMPFM2ISeZ8DnB87d51BtTjxmrGMJNEmMozvM5Eqznqs7S6CnBHnVhSFzlN7YZUi6znoY4bWQWBOtKtreyhjc2h2qmFXFazAVD8QGGJO7UVrIiVod3Vo4ZjdQBXeouIGk_o_FxeST8IAyL8VNwIXzxqxqnDBtAEeCgoZnGC-NKuqmgppI5srMPBQxAPp9Zps5zU7O5zp2eoa7ErSydy9GotYn2JiJ6q9pcgJXTbBWGyDstO6b5gT0SqhYhrUrfepTrR2VkH245d1K5nl2qMIhkP3Bla0bTrkfTq-vyQGAMxjwzVoNtdNa20V68I8DwdqmRCd_BWRHrKOpKtU6NQiuBhO4DBnuh17cFqxw-41fKUFhR1BEHLQ2BYsRu3HyLHqb2nynucU-cunF29pNTLSyfpNBlLJ5V0ZWt4-mT1JtTXIA14b9dyU-AiqoVsIW8pA_Al64WWcBdpaDVc0RLOJhPNjC7y_Vmw65YWIUZsnYjvz5pgSdwEBECv6146aTrU_w-HJYwWDwRXXjGqr6P2qtU6VEU1EEO18ehaQOM-tAKmctGjFnDaI1S9FdqmpcCDQ_WLaU2QLmdHkJBVlj0WpBc-q7avyrY68OtUVlv5PyvexNdsfoX1Rau94JxeO_5MHfAentSJFusqCmfgQPe9ma525IiMhN7LHOz-lvbZ9R6KrP5PNdiaIpgzQtfB9bh4ernPM-E8pBFYGH_j7CbVlmeYb4SmxbCiEjU94KNDVI8mQyeE6sdPNR_mdWrmEOxRk5ypZSJ2qQ8WENTAVF_5Y0GLCiSjOvVpTW5r2SISJVVnMgFMVevbGNiVt3X3y1pFVH2EVmXgK2EXaw-D9xCZSTV2Ws1GWwDTPhHYJN05tR28vfpIqjMibO-QQduwig41cmfatf0MGZvBazd_abfkwGTAC5KjDsaQZq1Dlc6qFB2TkqukpQoLwQnUS9sgak-zR1gGFKq006K-KjTX_4gyEoHKdZomIIlqHHUD6lxHVVxaQkvoXZQMOZXcr8oCHo5EWtTQOgFI6o2o0wsAd9za8dmfv1NbomNxSb4qn6lASYh7aTVTzWTs0yBti5e2YqjyeeO2CmOxOvzvNDpaOPwLoLLz3fF8PFI87vzBWLWTg_gNp04Saqagmmz-Sk5j_lJM1ukBR1edgULDPPvHVWxqbfzsEQKkTUVzwVVrWy9XtmODdYA-hvyfO5Xr2ZN_fkgXUMFEtiFRfW5C9evNQUe9LSCR5u1O-LlcdYAgKtQQRKcN-D6UukPQ1GtnqqIP2ag6kScwNUENttX6bRh4IA52NvAwZ1Cbxg20Dd22ego1lXXwPGoA1A1LwMKm4oMxfgAFlTayBY49gj2-4Qb_5kQDDznOJGxDtbjsKKn9AQ_hhhbKQlF5ppbUuUJEKm0leu3TGJbwc-orZT27eIjZxME1v05lM1rxVxhyMRKmZpccF4sLTovXsAq1AiIimJbnaFPyVC2LqW_fM9XUpW1fq2UIHeJRdlKe5w_iZmQB4WTnXGPVtnjXjvkUlGlJWq_8UXVMVrJZ6olQVORKqtnkUB2NS2q5k3Rod4UAag7Lec7eFSanVqUEnDZp56OoCZ_WH3yKenj1OtQmUe4qAcwxmxdXFaoYBA01PRspwlBOxx3UMQOk0CEBlSw2wjrqhCDCZsexCpRESPMAyc36bOmQno716DycGiHnpONREWdQ7zgSUdSZFWQv407U67iPyqvQrmQg1ytKy44oqFFIRgPzr7PWlY5OZT4qWizaRzwSV9qPgaEo10REolod8vBPhx2rMnIn1xChejsEsqDKa7QGIF3SdfKTgUNnrC1lpNPoW-dznVZFWuqGazoyNhUx7VFLcbAUF4c84WL76BCajuCjZgt3xyyg27X_g25WFwGVNGw7J21DCGp3dTXR29O1L4d6UEfG0nJUR9Wic8169wBhpPJ_6CFsVwWdOvfKpwRhUYmhdkaerfo4dfVrOtGjUwJqvDNFP3XwD3rIl6b6EamQAUix5k867ahmVDy4Su0C3Ef1DYozX5nAeT59Rkjd2hVQvOvciDZL1JR9oXLbAd3QvKh1O-2g-oWu1Zqp3vzkNdXZwPVVhEp6tPhRMy4bzorbP3sqxNRuGd6C6FWxaWJUvbjfNrdVB5bUrRVjd4B6VqGzmFGqOn6nY1pNJxNhkV49HMR51EFAvTENGQzmPglXW6RJvXmNkRlO_qAjqRH4tbYiuKb_ZA18EQrWlFDJjTqQpLIjmFG11QSP7FDLAVRlGY2xUHmFGppNp3cnQyjqlP7S0SNtaKJTHnmd-NjQ-mFvXvUTk9TgdKZL1eLMU50kHJWd6-jco7Z2qstE7XSV6B4bTJS8GrsfLRw7RcQD6Gjh_8MUUcldHX2Q4Nw0CUiVoKkZOXE6RF6lXQQ9jF3QwaemMr0qnqeunNk1KViEISxHnXdaiVW1E1V7y1mVCUT8OHDS-I8saUNn7FoNZYplSdVefDKnZUkVYmmRpXaTKOvA5WBCMB2v_uJetXWAFNIrVhBCs6WDHZY-GXiVewNGMBCdMG8IOXXtcNP6CpAAjCN5F7eE8lxGxoAIZksS2AAP2jFVDK0lHp0403QyGa6CB3rVGuqQbMioihWoBgzKol6vqk81yNBSAFGIDz7akuJ7OmqL4FEjUWBVEw3RWubtTDmTTVKF4KrdtGTLRp2qKlGdD1SrS7rtamUA125i-chx5vx4EwhyDECpqao96mUlwwoo1ik5N3UCEg0Xxd_CR9BPxUCqvH3UuQLpkeujzsdHfX_VZtVrM1urm01tuD7FJ7MG9S3SOQs1Qc5RvVdVJ73FRrlBpCIjrlZRk7t9yrA28bgrgQcAZdXGq0xei3eHGyOUh97DwVh5FdFonVC5u5OtvaIJPU0KKMawdbC98cnWturK1g4cfA6z6fAwlD5KLAN0wHBWHf-x3vg1TlQyrrJKi__4NNraPplRiXoV-_Rv3_jr06Q1d_va51Ndyj61r-kcXflcT19DLKimRj3krBe8vqsj0-fnd091qjdJSjEHLo486Ek9GlVCqaJ1UsHUqlaA-W61FbVvaGE360RnAxcFi7Y0GB6_VBdsf4yo1usl1cCFH9ifG2okDlVCFeJB-w254nh8ZJ_-PKDXltQecDx1I3vsTmF7rXWVlOnoIkkCiVjVe8gev_eqXgg6ka6Dsctt1afy7-16xzY_GpTdLhpIYKE9WYULehhdQG2dvT1RIncfmB65Hb2YPk8-1</t>
  </si>
  <si>
    <t>{'meta': {'analyzer_version': '4.0.0', 'platform': 'Linux', 'detailed_status': 'OK', 'status_code': 0, 'timestamp': 1627924594, 'analysis_time': 11.61717, 'input_process': 'libvorbisfile L+R 44100-&gt;22050'}, 'track': {'num_samples': 4366805, 'duration': 198.04105, 'sample_md5': '', 'offset_seconds': 0, 'window_seconds': 0, 'analysis_sample_rate': 22050, 'analysis_channels': 1, 'end_of_fade_in': 0.1258, 'start_of_fade_out': 192.03484, 'loudness': -3.663, 'tempo': 105.132, 'tempo_confidence': 0.527, 'time_signature': 4, 'time_signature_confidence': 0.984, 'key': 1, 'key_confidence': 0.304, 'mode': 0, 'mode_confidence': 0.431, 'codestring': 'eJxNmom1JDcOBF0pE3gf_ju2Ecn-o32rlYbsKhJnIoGaNmqf6-76la-33W8dtX13ffXcsnq_5-uTjdrGmJs_rd148JSx9vbB8o25xiy3no-Hji_yz-jtq3Odr7W52pl38kMbWa5RT_la5aLR12j73vq1zsNzl3F76V9bc32j1Xl6W7x1x_gGEo1TuSd7LGsdpSDORK7RWimzuTzlSTHnvjxX0Gb0fUvzv4fT9jrt9IHo3Pfts3ZpWR4fvasp-FQZ9EaUu9Y3s7c79uIC_oTmWK603fr5FpJxE_9DUoyEXJyLSuXM-i216aWsid3ux6XcVTamLpdlw1YDI9W7KuJEm4lQdx2lw8yqfkYf8ztqs1qpZ5W-v6M-AwPeOb6jb9AGo67Db3EO2nTsgVjlp_it5buzoxJ6lnXrwo2eepv6qbWeQvXb91j1q0VXXS22G8JVlebfve5acCd_PBwyR-P3jZCohb_6LHv2jf68joq77HLaxhS1xSfn4sjbXI-6fh7EJqzXT-lxZnetKrVsbiyI8dUe5xTuW80Duvos3D9mr1zYowGPbwKOV4lj3pqYfO-5P-JGHxL4Y_fG7yMO4_B7B68PlP_OaXcvBObFivNRf5Vyi2v1wSxY_YzL-_yXUCdEhl408o2HXUptZ7ve_HuURkoRKl9dJhVZgj3wMuuk1UbBtvr96m4YpBITd-_hWv12bZWcOJ3oVl7UwZI7qZV8GR13nLKN_pHAJhg8ud4IvDoaEeuslXdircY_68PwSE1sEEJgAGvlmxiN54mAVqZaECyanyDVgYWox6F3gBGNEDhcOO8uRAVrHUQYNrOA5UAKohtv7rtZ78v5ZOVqA_nxvMjhcbXNKUwIB7v3jsy8HzzAWw2LNORrOqj2dS-JzHlBhL7QG3c31oQC8XBv2VtxcV1Sqew1cHAb6tfn7QRucz2xF7FHHNbt8wlAAg4B877qbjKHSMWSyChwLDKL7EW-abyNTc5yB-ul-G2ViR00RxDgYrXC-5y3AmgLW5GCPLlfQOH_wbtuiAIgzcKTiwsJAxMcpMVhKLwFOYLAwFfh4MItHWmvAgQLSBARaoKnAQOBjkc0IBg9cuHsF8RlwwjjABVS46uHei-k1iSFezCAiCi8VDfrbkQKnGdvkqPokdtvQ1QE6FUPHIsIoeH6lt-FhAEm6cEANzZGH5zYiFJtRmk5WYttuy9wJc-rUSMw1OGyDrwZXvsgcA8kYDGva_4pEEegg0kEL-KuJwAQVXceFSMAe5IDzAD5EGiuLap54dBnpOcAQJfrgNoGVYg7oydVqBdsTZn6tCQWaKTmvT4_dSE52tH9CodxmTlKjvD80gDkA7EhOPdgApmMwwHgT8WHUARUdTCrP4zAfoCUFt6pthZXBA56CJKbHEm2dMsP9xF7t6lfMOJhQlMeouOkvGDxxvs3hQd5OLMbXL8cIDkId-soZh3LmGxoCk8Q9K_V_mStPVl3s9mC_IqggCCIIggQAfIQ2rXXb7QfRoHgBAeWRJAfRmF6S7ZuW5UL8vsr5JeAOWNe1kG2skgmg4kNBSTECVJyeJB7Fg0SrmDF_o1U9H7mwSjUR1JJBalj4rRrq6AgXWb3gmkKHAGDzOX3X1VHm1X9fRviI_54ZTjEgwRpXESEjSShCTYpo2h8tRgaX0KOwj9SdkVVYpuKz4YmTGHFNgT1RDBwD8tOig1LXYpEhDgl_5tJuq061oVv1j-J5k6BEAeBqUPGkCSstRCYTAGHBiCaFqGmd9KM4JnJEc6HBlyTYZj0rA8R5vMpk4Rwh2KoGtCEvIQ3KW8wzBYLEbmwL-R5ZW-YuwQ2yYVlOO8GNng_IZ_zDuHIOjkOSUJAyt58IU5kASf-vp99CGFQA1SaR-KByYVxk3im8MlEYJx1Eo7BUfD6gN7DinXjAo6_lhTCHbQlybla4pa6FRbavHE90grGyQH4PUFNofK01KQfU73wvEOUr5DRGlzGLVcqqCVZIvdwHQpKcgKEkxd-YYwloLvVBx7Z6coOhZDWDKlnJSOMguVhMufNEdN1ig--szSj49JrnEVM9KyNGjCDKNBLa5mIlEIJWfP3sB2cE3ctEJIgOauK8SYUAeWap-B5rINjZGlHHq4_cJw_jevubKghIHwH5ccHEiuwFwJReVOLpnkKVDR5Z5V8zJ07WEc_nEIQK-_9FVfCEmRG8pC3USETk-ItnX5rLwRSivq9dTXhyouJf-sqcKMQ_QxMmrVZ08HsLSNjDYT7O3GJEciPeBAuZF6Hr6d28jzI0iYbvzaCsAOMWF_rA9QuxeqT1XlN06CwDwwcuksAdmse2balm7jQnou1Ch-5ZIBth61S-vmBRGCtQ0FSJKg-n0gUKUnU7e8qnDIg8aSjoGKhIH7gQp7_VS4bmyicSpUA4iEkfew1AaUDduICtka6mS47lQtmBA4v9VsahGiGBcq-dtJ4wpYJx8Z9S9jZPk6pgDS8Sg0m6XPWM5SYQgbOo-4pr7Dhxqh7ur93_Y-orPU39AC_EmspaeflNJrZAam-KEy4dhuPKyyRcjRghDzrn76Qd8gG6wfcS_ZYoafnoQSdkcWL2CyhIqF7XMM6pRELW9lw1UMNWAuOROFTE8FSGSyNa0N3f_RuFiE4KuC_eeSDRxISekdSouIJqhAf5Ii8KZ0IiQOIWUto--TvMp0NJetpAwlZcPgYtN8J6JC9RHZV4PDdM0POMfl5GAM1APap7eeVRrgFKUopPCl9DfZ8-nsTE2pBapk303yeEpeV14YGYnCnOgbhLe3FAYAYR8kMPW9D8HOtAwx4UMPrdKlUQ4_yM_aXrOLBax97IgKxQY1bvpc-l_wqoPqwjXruA0cGBmTjsXNuIdO0i8wIHSuoTn7cAAgsa5mBLNuvOXGeACUMfthnkIfHtXMP-DCvU4pYR7tuK4N4t6Y5BBwoYWSXc4dk_6RqTH-XumsriuKQIZZfCTni40lbkOYGgkVksh5p_sh9-2vW1BDSiWrac4FkPnhGOsGEb6p4mjPKus19V_9GwYE74rebMr4da1zAK7OA8stX-4778GJRn7bd5017i1OARLtr06WkmbBoIXCYLCEL2thN3uABrkMEK8YNHlA-7eIA7Bs8oOjLVyiq93W3hAoFoyjwa2_HAL9Iv_uYrMOEZRn_bhAhzYlKO4pYoaIAwy4oJIl1ukFCIgFrFcI2W2KGQjftoMBzZX4Y_yX4soTkriLZRsWRkYgbryzTrxDWNztiH8aGjQhjtaQHvtZvgVEaoiNssqAzNQOCX1PFFjTXDfPqyjjBBW3QDEUMTCrD2tx4BIO8HWRh94-GI_8n9ok8K22xXNDFdKmBG_prWRCB6PHIhAhp84BpJcHGHH7RlVEmLMQJ2qGaKciPhhCcVP6lNqHTabbIbt95hJp-_ThXceMPNdDIKUQJE_GKZltnTIpGJAAo8SR7jW-aEpsmndzb_3UltYRV_9eWAHLh_f_6EqK6Zdj215g4bbIz4mh4XNhXmtfwhJtxS30UAfBqkJXihoD6mpOuLm9E9V93wsaT4689YcMqCCoB69MhUH3sGhYE3kxvSYuKH7qB5aHJTFoWCnE3QuwFoy2gcN9GoAqDlENj4oY9AaW6H1J3uaFNu4hMDCnYyKwRJ9MD2NICKpZbGrEuR3Lj1yZABDeEkY0b0Umv4qgXxHrNt90TbM97k7OJ_iPW82ZQpdmNrBxy3tQPT3GqjnhTqNeu0KzlGbMJUrOphFUbEbYxPNFUnaS9ydMWC6HMGQVGFNIPHrtdByxSm_cbFTbnsFCR_mbMNaMLuc6ZOSHDJeOngj_TDdsY8EdDmEIU6pEk5xQva0kyCb9dVjbMsWajwXXVDRsLNmy1hkckx6b1Hn_4SkowGE_bd4xTQeA4H5AYGslO019_Ka_yjL31PkeERxqJ_Y00iIeZjUSUc0SEd31SGSgFUyJT39imm9Vgvda6Yfi4hI2oBrg6OLNWZkSWDhK9EL06WqXkGnEcWC0mri3d2JlGVevBklrmHDRUXSm6QWkVbs4yfIKIszdFTK2Lu520gHrOQryz_XUEdK1zZ8foIvj7yxE2Mtwor1vOoVij_JplguNLqpQ8AkYnWTqp9qKWhHJIVd-QhwJ5HKMqSzrYreXkVGwkOTipUZl0ZAch7KZgnjOjVjMwiS46mOgZqVFdwAin_W7Ih21zj6nuhqQMdLLelR5uKk92XLkzwLaddgB4bRujngAXOCFwI0d6r-ZsKeSJDZEpAy2yQ-XS7XIogb0FrX6s4wAJfEAsEhpkQpaIMR37vhmPpJOEim9OBqVBQmT3kVtCzvEDbbJr27spdyFju6Nxo1JmZg5mVl7TzogajvZeTmgPCDvxZoNeZUi3CwD6JXmjv5uuaG7kC4MfUXokHfVmwuw4tIu3Tv_9WkR9JtKyYa4224Y9cmjXUSDBpBRkLtDtVDGh1FB7-IVkOZiCqBOtbphxpDvEQAQYjyfbp_Gv-eb-fiSB_MBNfYNtj4Cs2i-7oWt5Gr-O2CezYopzk60rxjByncL5FShPZFKGabctEBvmCnksj5HgSjVtKIRRejLtM3u-hs0rsCgHwamvKZd-lGNjmbdyZkix2eCUNPNERF1C6xDP_qYxxpzfIvIVrk8nS27M-jZueX668jkOoEwWjT5t2dLqQWrfRprp64hqWdJnCiW-IaDk-vUNnchMXihG9kyhTG6jrJ9TeEBAtjmeeaKZHVsUPj2fUwwoeIMf4qYb3fgBRYmofP-Y-YCzUMOO0g3Hiw51bdp7TwH5lTRJhgaaSWwcnQ810bs6xW9LGN35SBMeWvzO4ae36gRQXXaCT0H2m71A9QFzr7HFs8MvD7Jpjf2SYfTIr9l43at9o-XeV44kiP9Pv0xqDtspMdmPJ-IJafAyvb4JTgIpg5_bhUc3jDFYABZ1BlRXpqcciS-bUWhnDxRes7AZQSvzU4wOhZbPOY6SR4Iz0jI3TsYAFDSqJMpydLpKG-2SD33S7_aIeYm6y-mUGQYF7BLJ9T5m1rBE8QV4t_WUjPFunrAfoizilKr338CIkJol1au-AVH4ChjgtZkQhVmd8JX1m5xywFmZEud7ppPKC9PiUMjeLxtMouNG6hxUjSQ0L94YaFfO7qmEO2VMi91EisMU2_hkfD4D6vziGY5xstG9XVgHUizpu0tiTkZ9I2fEgVKXm7yQ-x5HwQBQD9N50xQKPNAUtuogJXTtOIb0lVcrVB-q69e_fd8cl0NCUx3BlbDV7qYb26kieX7FXjZueZSH2pkpGTszY7npMHgp-z15cjVHScSjHyv9ELTNjOJG6IjesVl1w8EWXa19v999T6jX9ov4dYDLhq3bz1Ea-eTL3sQgBwpz3ZAi-h2LkjzzhBRRRrjEFvNC3pTKSFPiK91vpNxJ1vppp75xhVG5BAQ3xvs4tB31-j00g6n3SqZHJx_sjx8QS4rHCV1DT6D3GMkEVk0T6md6bYoCtsWoev0bC260N55uozuoqm_s8Q5tFgvLb66VPVnVTmatVEkBc-aVEMtMmEqt73tP_oKDb4hKfqR0KF7yXcEn0iIRtGRplY8cwxD6KpXoHn8yoiVsSWz_QoR2yhjb_r3vvPIm8dOvRfnbHTtzpUU9qmEKOGGFj5AVaV5PqgeHtnTr8j9Djqyn_HupYvifa53XxCe0gA3QwV7Wv7Rw_m2UfJV2-EWhwsXObGwL1v8A3a244g==', 'code_version': 3.15, 'echoprintstring': 'eJy1nQuS5aiWZackgUAwHIRg_kPotfCuiuxsE27PoirtvZ0Z4X51JTifvQ8HdBzHGY8NXH0Hue2g3Tt4d3CeaQf53MHdNhD8im-oZQfz2EAM5w7qu4HrOHYQww7ytYOadjDrBlIZO9ACvmGeG8ix76DkHYy2gft8dnDPHTznDkbYQLnyDu57A_XoO3jjBlrMO2hb6H0Dj870DTrTN7S-g1E30EPZgR7xDanuoDw7ePoOxtjA-6QdjHsD42o7uPsO3rmBeYUdaAJfcGp8G4jPDnLfQR0b0Eu_IYS-g_TuoMwd9HMHM2wgpryDcu_gqRu4zncH19gAz7yBnK4d3GUHNe5g5A3c5xauLdxbwBG_ocgqvqHOHWh63_A-G6ix7aDWDTQ4yQbSFkbawHNeO3BIvqG0HThg3_CGDRgcNhB38J5hB9e7A5LSN4zj2cE4NzBJShtwSP4B85Xt5R2EuINYdpDOHdS-A9PJJ5xn2cH17KCdOxjHBkKuO8DQvyEeYQekkw3cdQc97OAdG7gw5Q08YwO_sHWN6xOy1vMNM2_gTnMHe07dxwaKRv0N5dqBpO0blAqfUEmfGyCsf0PLZQfl3MGWrUusNgAh2ACJeQM9baBf5w4UTt_Qrh3sObVFhE8Yx9xBvHZgaPmG99rAjPcOSthBnzsY1zdAnbdQygbOI-0glB0gyDfQwgbCee-g9g0YhjcQrh2ksoP72kEvG7jS2IFC4hNSSTto9w6kzp-Qz7qDq2zgPt4dhLkDScw3pLQDnHgDmsAnFA3zG9rcQD2fHdznDpyKb5hlA-2KO0jPDkregAF-A6SdDUANNtDDDsa7gZ7HDnrbwHuFHdRzA-NsO7ieHZR3A_O4d_AvLv__U_s_EH5olVTyGywbfsOerUtwP0Gyv4E4dmBd_xukC9_wvhsIT9uBiwKfEMO7gz0fl8J-wi_V8-fdQDraDtIWpLDfYOH3G-bcQJY6f8O2Ln9Lcb7h2sJWB5QUduASyTe8aQPVJZJvcNHnG-qzgXaGHex1wLsFl0g-4dF8viG-G-iK22-4t1DPHbS6A53pE95rC_XYwICmbCDdO7jfHfyiA_IOnrgDheI3zPENp1WgDfRrBwTab4Bb7aD0HSDnNiB1_oQQt-DC7Tfsq_Zv34E05ROixOsTLonIN1gk_4Qk1fiGNHeAM23AIuonZEXXN1hE_YZy7eA9dzDjBm7LF98Q3h3UtoEiZf-G8uxA-foNT99A3QPBYwOjb6AdcwcS62-oYQeGh294yw5ISt_w6MTfcM8NdAXqN-S5Ayn7Nzw7MAdvwGWdTxjx2MHcwSQNbyBu4T_SH_JiL7sBKd03WM76hr_p_LnqDu5nA_bZbCCmHViA_YaZNhAlqd9Qd3CFvIN9b0-pO5D-fsO-80ea8g392UAO1w72CkMa-g22eHzDfe7geXagxX-Co_kN_n8D17uDe-yg7eAXhbHt7WnWlT_h6VvYd-9YYP-GfX_OL_rj2IFNWJ_w2mb1DW_bwNARvyGVHViO-YZt986YZQPzPHew7_zJ9w5IkBuwiPAF5xHGDu62gfM6d3DHDfzW-VN20HbguusG8hbesYHruHaw7e25fOhPSDHvAMvbgA1Nn2CRaAM2f32Dhf1vuLfQxwZuCdA3jGcHs2-gtHMD1ZalbyjnDqRl3_CcO9hqiOZCxjfkvIPWdiCB_IRfmL7C6Rtgx9_QbUn7hvrs4K0beF22-4SxOlA-gYS2gRR3YIvlJ0wFzDfYGvYP6OXXtQRL_99w5x3s6c3IG_il8yeHHcitvsE2jU8IBMEN9LaD8W7glx5_VdUnXNLfb2hhBxb2v-Fvuvj_gumnOTaQc9_AL0zf6t435LwDSeonlHMLNW9AvbYBG98_4Zc-_avsYN81VNsGHp3xG2xY-4ZfdEDZwC86YM_0W9zBL336Wx3gRH2DvcDf0N8NDPngN_hY31CvHeji3zD6Bn7j8sc3nFr1Bp57B6Nu4Lz6DnrdQDjDDrZcPvS5gSgN_YZ9n74E9xtcQPkGm4w_IdV3B0_YQA51B3u2Lk35hvzsoPcN_LIDIN47GH0Dxfaub7ifHUhwP-GvmL4l5W_Ydw2daQf7mv6-Ln_GHdQtzLSBfp47cLnwG9rYwJvqDly4-YRtI_k5dPFvaHED89hC3kLdgm1W_wBX_3_br7vtGtpv2dzX9PdMXy3wv9JT9AuXt434G-a5gV-4PIFsA_vdvPv9ujYXfIOl3W_QWj8hhWcHTvI3_M1-3f2OXAnQN-x35No49gnFX_mE6jR-w74vyMWmb9gy_eoW10_4q_0Be6a_7wtSrn9De3bwNzpgz_T_Zs_tL1w-7uCX_bp5A8NNTd-w36_7F0z_l5q-qyBf8Mt-3dNE9Q1xC-3ZgS0P3_CmDfyyX_cpG_hlf4ALCt-w3827VQlXSDt4xg5swvqEZBPHN1g2_IZtxf-vavrW4r7BraafcMe6AwXMN9g2_AnFTZ3f4IaZb7A95BvmvYFfdIDNbp_w217fvAO31X_DfiewzVDf0McORtlAlxd-Q5k7cMv2J7xuTfmGcwt338G-t2e7P8C20G-Yisxv2HfvuFD1D1j7hMMW9nt977SDZwsuiX_DvqSUxg7au4HgosA3tLYDC3SfEI9nB3uVsO_8-UVDnDtwS-AnXGfdQLJI_g2l7MB2mE_IUslvcDPpN-xVwnHvoNYdPMcO9uf2ePlv0DC_YXuqzy9dQ79oiHMH-xOB_vfWA_73VIKnb33D33QNuVb7Ca9tON_gJvRPGJr8N-xP9TGkfYMZ8hOmy4XfcMUd7NcDWtrBXyiM304E2q00nG41_YatwvjlvKC_ORHIlvpvsBnqE345EajnHex7imLawb0FM_Qn_KIhUtvB_jQhB_sT7jh2kLawPy9oryHcFPENCsVv8PLf4GN9wi_nBeW6g_1awn614K_OC4o7ULB9gwuCn9CPsQNbw77BTdmf8ItKeLbggQyf8Mtawl5D7E8TsjHwG9x0_w1LhPyBHw0RdpDeHZS5A5tHvmG7A-Cwpf4TTrf1fYPl6G_Izw5M6p8QPPTwG7b6I1q8_QZbSz7hWqs6n7DfH-B5XZ_wi0qwp_4b1nLDF_yiEs6-A4-q-oZ07cBp_Ia_OVV0v4bR7w3sl9VKrDtw68I3lL6DdYTSJ7gf6RNqaxto9g1-w1-dgNQ28Nu5oXsNMXbwSz_SuYNf1jC2-uO6diC3-oa_0i5lA39xbuhvKiH1HdjS8g3bwH961M03uH7-DbNtINi28A1_ceboX61S5LmDrYa4pLDfEMMOlCjfsF_D-GXnQdlAlkp-w5M2cIdzB241_QZl1Sf8stKg2PuE35j-Fv6mpyjOHWzPGvorlaCBfMPTdvA3Kw0ugX3CL-sBblH_hAFN3oDT-A0ejPANf6MD_rV40EdFW7xXb2Oe7Tnfq1yPhbd2xdZ6edxtFluB970xDZsHx7wypCk2uG1N8RjIrdxHyQ_p8M61noMclGYdxx16ymn0UMrrd93dq5X5zjcfxdMSnnHezxm4RJ_jfBnXh-8prd3xPe9W-8W_R0khx7fcM6fyxpf7ecYstYYYUrh6CuXhtuOs9wH18cP9Lr3HcoU6nutu93Pco6aU7-sqM7_P02u8r3Ffbdy1ppkqd1IyUaz3C7IZ5uwhjtDDeO8WWr3Kk1tPbT65nq-J4U5vvt-cuHblfzPG80odeyUBXwe3-9Sbz6b_-9M6eprXlYqtboO_n7Pd9Sz17iExME_gPgOJ0N87D776z6-sn_be2rMucM_7qnWm9h7pymV9jI8U7u-46vopTzze2Oud1lWSQ1j7Gd71MYJmzeun617-3EZ4jxqZiDBif2r5-V4GfD5MXPpzV9edLywotL7u6sYq0rqDhlUUph_byQTu0spI6_IECAzB-1u3wcDVEAIWV0JjZgoXTx4mcZQazjUGzN7zrs-uu__HZ33e9b397dez7qq02M_1CP8a5z-f_bmr_3ck_zHOfvYfV17j8t8jucZ5XfnP9bg9jDiVjgsc-V4fC7mXMTC6er0PYmiOG7c6cS-v0np121FIZ659ZvyjhDo9Dspbu2d96uUvP9fgExMPQ328Tzsx0J-bvDFTaOWNS12hxVLyuO4SE9Y85rqr9JB61jT2lBIJ4b5iqumd6ZwQ_4bRk4xPPCvw66nc_TrjcTcPdMwj5rfP2pMHIbQyQz38OLf11Hnxo_NMJT5PxJOfnplfKH_OLgy2fl73LDg1gbOf6cUT4nvldofU-uN-knJgjW9D-ORz6CdXvK7IzFWeuVzzGnkk7HrMhPrJ6fnxChhr6WtmGFg8aRAjCRqknJYIUyS1sawJLz3av_zoj6dgHcePHy07XdP456fLF5YxrJ8uM1tzuYY4MOjXMpBlB8t71iSvnxJBc_yX5fzxxjW1617-uPP6ymUR61Lrs-vLfxzxv61u_XTZ6brddak1--vL113966d_gsJ6ovXTP-b9j99boeA_iUhI--c6eJyjE__jjx-1eZdxtutZ1r4cIoSJNU3ywp0xEzcanOunbcSaz3oy_7mHp5c5XtLBHUwTeTnJ-umaxvftqa7IQJI43xVtiVWj_Ouu_njyeoT_KIruff8f8_E_HFXKe0GmiBD9wgyfdeVsBavVEk934JMGpY9k1PxavG33SSyOOR4BayfB4Zjhwhexv-vqWOCMpuZ5EGBGxpkU-XxhuklXgehQYvMcJ0LEOPN8iB8vw1yI0E_s4zquHA68eTwwgVhSk6K6_pl18FYzcSM8ZyUcy9WeEwsjrt9okZcJvibefGKuKhPS9Y1CDWdo85w5c2uFCU8nEe7Fx56jX0QEsiVPGiPZujdXpgmkUAKcmjiZIjngHPmNgfxxTsMIQUwxPwNh_okEnZpD9mDde0ADHigXegzereU0qBC0ZiSuVdJ1hAtrypGAWLRa_i4Yvz105bxcYnzLeYVJ6mvnzexm7P1FG5raGSG3kZPOCbEwi2cWZm2G536efEMz4nNEImCBO83GnTHs5KSeZ2K63llOQlN-num5jteEknRIFgM9sW9m6EUqDqz2YaBn1sb4SiKNn2U-33RBwUqM1x1jZCTGfK-1O7Wvz4YZr_AkktD1PPfs-UGXNvkSv0f6LaMtR2uynxojkoc78IQztdGseRJL38yAFoPC6TARRWBLuHOvZFY8-SoYzEV6C9dy2o7HOkmpBwJUbmfLLwzu5Xr3SA82H9_n7G_2FSbEgTOemUmDA63ZJ6Zj6yQIvmTEuAYsZ4z4nRL6V5J2TW6J3DmujJ3P-52YA5lgOPfvc_VjzhjqnQuDyzgV-BdJB47bSvMVUwxITgzRe0Pu7nKO9-nEhRkY907Yvwg8eaB6LiklJHD99BlSX38KxRvQynITUJIM-R7lxNJIhWQ-nOe612dPbKSv-W2k23Ndas75xCvl_7KNnFMgaHNjb2tHwDzDIjfhPMsbMLtJDmPK04PrvcdDniYnMqE4YYvuTXx19bNDrvnXffOfeEok650jXVW1yU1eWAjU9U2RrJgJwy0UskFfvn0zoYmxqXA7GP1NkJChpDzh42O0V0rd5-25XM5vgLcS16RzoREwCL03UYeIRmbkdmrvJbyZ0SDLEgceYghXLuE-4vnIrSve4V54EnTB4x7yhykgcE2erNzQ7cRYw_DrdROx2nUeDDviIMBvSBfMeL8wTIQcGiGFIC3CsvASQh-uoB6aA29MEH6c3CwVoBc3Y0h8jdEo3ZAWXQ8nmZI8b_I-sxbf9N6PISi_k8TVYHCTWJ7nDPjyA7mCuBBDKqGL7IXZvcZAC-R4XrrmjY11qD4PcpG_PRJ0Xme-of3EAQY1c5N5LNd9LfcxpUStJ_eKtUOGgnwZjXNFiU0yWl35hZXA3Ot5X0zemTxiiDB41TAvqJltOJHxhmA9hTDFvBAgkbKEo2WLCf1CwiQsYOnj6HDXeBFKsYdKADwQSS-ElchF6g7luK5BfM8pv28haJiZCdKwxhID0uuFk6IPUXM18JFJgiM3D1h3mGQW-dIZUEIjJcYcm-0Phk5yijg8XwEdKfgwPhuRaHGQxLtRhRCMCCMbua-B4Uh-LQmPCN0JRqWSU8ibCEPSbDgvzJurvjgVxOa1tQd98fjlWOo5GSKCwTEaVouUaFch3RG0iElIjcDTnaZWCCf3XQhkZGgyCdrs9pwPcjCshuRKwLiflGWpUDomHo-vUirE5cTqYNYXZAXDveNkQCNBvw0TMQ95JjIPc4WbdkZKedRIahlBzdRxo5CGQjIis_WIYkkY04VgxbuJm89zSBluNBH_FFjRW0jXhGNuBY9k5CKPRXCHHIz4DJJeeBitE8nHzGKFBzkS4YpZlwoRC69aGTOCn6DWoOcP6YtkPjNinPCjxC7YCaOAFV-ZZAP5xkKJ54WrI-SY7O6hIeh4IizzNQrjwL869xs70YR7LjGHuIR75Pl5QPjvGwyBgcGduGXGBUtQYtwRd3yNufBJhPyEuDC_AUoP-XuZZW6wK_7mcWHQpUIRSLnI9UGGfNvF8_OhN2MsgwxMrEuhFZIYA_uSl3moUGIlP2ETPG6yR_ZBmjNzuPQRxuJQeB-MSn3ykgSvtf_wvJpM5OcpS9OlXlS_KTzFl2hOnIJhFIQ_XOdsRCKeBkVyXgV7IgwUJneJ6ohtQtaQIMxagTAy160hdyasBXWY102cyDXiLMHklIgxxSnFuyCwIxHSJkPi_cFoHnBtaAl-AeGYDMjzVkscDHBmEPk_saqRcC_jH8mJjEtcPiOSRSKRz7vGF5-wLDPUfCRlD_jnCRHeL8y78zQkB7I26Za00y63JUDkcDN44ng62ZLBItmUZjTGj0hcGVkm_eRbB6KSHyT5jzIwXeRS6RNaEX6ITCDkROh9Ih26uf1KBDEelJkjUpPT-Kh8p7rYi7sTaMPyVQjwc6-j_zupJyEwcbpH7lsYB0LXODEjkhDydEI2oTrMJ7OKIrU4dMLKCMMMD8-NKRHmjDQ3jCkOaRCp13rHRJUiyB5s_yJAkSP4FgaclEeYxRlDhruE4pEmTCmZuA9YJ85PUGc-7wHRhpi_J0wCeox2D-REItGBqCeZm6xQbfFcDwejQCQf-YDcQSYYd0IMeR8GRjCHMQ8oEh5T3wYv7vZzw-BukhuUFC82zkji0WawJ_IGNpi4o44rQ7cY2EbQgWFX4y80qxt7Xm_mOCFQyZo-8wmFS6QsQvRLig-Zf9JVjvbgkt3iVQjEZGSMMZLsTYYnZUH7AjaGcUF-sCti3cBfmNub2223gjAyMCQ9HrypPPifU3pM-zdgYD2T9ltGRRB2J65dsBjshvxb4GkEb18HgeuMFOJDbpnQAqaO_ClvhA2OhJ5CDZNbMV-YBtbCX1RCOjTn6I_MK0lzq72Gdz9uIuHwdZ_c61RFpEiehGMz7jBaiEK1OilRmDowuvEMHfMmsxANX6UV2qZCnjJ_g9NmfDpCRd8-0yJZvUJ2Kgpo8APYy9EO4jns11D0os25NQJoxqkG44fKQWGi5986-ZKMRbfBX8PHo6caDAi_ZRIyD4PuOS_9wi_Rn61GtBlEfZI_73ZhoXIiJChjB_HLWBpTBFshovNsRHz86zzKSx7hYTFKIvmFD5IeeZ5HvXHA9eCfWArCDPdJ-BIpm7Hnt3F-63ZytmGhg4xUMQDMFIdshCpIMibXbcYnqLiJnQlOpN9OjiN0o55GeEjlEwUEdx9ITX6EcS76URlFY2kmDD7JQ_0JdR6Lg0llyBYRYmR7BVB-BJUIsZ_dnxCJBy5_M4g5PNA7PD1BoYhbM5BVocVJfRNa52YhbJgg2rCRPxspwY2MiMOCI3WmFimm8CUMDVvmUVodrpoI1el8gjLieDvUuLotxIIpUvh8rURBMbASrvtOpZXTTsy_yBN8sWOqN8IsIGZkZE2JBJELQ3nJLFe6IUNWppsBwmIIkdZLK1IcIymkSKhv45sqwoMohgzgWXRPqBSZ_fJCuJDCGglCxI8WaoiNqJPsGJMdz_dhBB2OaOUrWh9DL-C5aPSGzCGhwBZCOgaGAX_uTQ7C1zP0BMChbUP9mcy81skYaByE2IRYIHs0mINKAIfDvPDix4HJZe1nyhBWQhkpxoxfM85aoWjXTKhxMs57GTvbIF-Q1u9yINtJzFYIIS6kUPj0hUlj_ZYQNFAiFDK4toJaJEtdjhukj5R5QCwZ_KKUgqQSLc6sJGlMCMRKVj2yvnOjX44xJqmlmEaJodg_TwzvQdW-JgBPb8JTEGmhhFEH9B15lImgjBYCzEKL1h9MJCeZAx4GKUOXwOUeOxrJjah9QuRgoIvZriIISLJkG6wZnYBrWhK0xMM3wg2t6hKTrKR7BBRsrpFcmEPSlAXh6LKLDMCzRMjzllVfUkGspHRMjqjbVrtIwpLw7ZzxkQsT6VEdBO3m8TM55-LS4YgJqyOSvohXlTU0DbH5WH1HaczI57texDcjfZjihsehFhLBztrStDYS1QtWFxIhQQLCrGJiA-vDOsnAcEX-GjMl1fAQSAtkeehmzOnzPA-BspHMCY0EYgLbE8hn8NgXK8KOHkKMbxPB3co8CjkUByX-upbQMEouz6RmdNslz3-zm9LO9-Y5iRakVFIDypkkViJBkIw7xlUb6R3zfK5wwObikQtciTsiR0DMCTaZ0IpUNP02ksLDwI8LPvBan-MLsObC-MDVpzyU_0a5YGBNa3_54SC9uQF9FPjLU7HbmS0aFPhttYmNrETkh3bA2IojmxLBCwN8W0WVnpYpGPtbFWj1i4iphoV6QwAg9-R131wIdUmQW_wJ3qwU5jv5tvJYCSHXmmMSgZdJh5NVkkN4cQg4st96wwLriLdZ7ToQh6oyA0aDdIRZG6YBEZqJx_YRGT194USfPdCP6R4HMg45YyztSS4ICSEGrYikP-6z8iCQcEzlds1xZPgR8elyQYcIBadmgBFZ-DteTQbArsmK0RzJ14_p8Lz-R7f0c7VTOc8Nz5IJtUwcHOsm8rm_hLD8MBpViorOMUZnfflmYmLlse4oX7lThLqhp05rQ033gEUxUHDtqyMY4jryNxJop-peJ0UbMn9PHOh-tI7zeVrXcgWLkGFlqE608rjXA45DwolFEw_Lk8kwMKrrwgMOsvOFEMx6yZCukFzqWauVTbLFfRTLkxe_9PIb1RVLz4lAAEHCj4eozHUgxPgkgi_xbCcZFCWNdCO7Eh9ObmkVe0l38TzICNXaBRP6-LIoRF8iL2M3xpcrEY-z1eCsUiWmow4NLSQJHoZkN06zAkpXYUT-gZ0y-dZVySsPQaejY6DasCHTPemSMIw_kd_7g_LH7jpf2H2JGXqLqeOJMHyHjL_lEaUtvvwQykRCkU-8XAcSe7-jWoS4w90U3fYWMqUYO5qC6UsrP8K4-RujlFbMLFjowkMR4_Ug3BE6fWr9jlCNbT6wS5UrWjAxc8yTK8YVkpp66_dpIQPvrji4Cha_RptY6w-4BZSO2A6B7QRLHlPF0SEQEPWBG_s-WOiSo0KeuWFL55KwPaEVX0ayqM1jeyoOp1g4GFn8Qjv3eBsMl0g4GOG6Cp_Qh3zfuXMbJwZRXEWFOuANvonQEwolVXwEokeoMYQP4kuaAbL3uM4NtcTQCMhMMLmbhDMsu5FRuF_l5CQfLurANdB6lnC5IvGBq3Tzjiv5vmzhJoBC1jL5yIY5QnpXVj1QdhJXxGOLtNU4R7pMaPMTZYtvk-sJrnxJfOLiNbKkjOki2rqv3uZL6gX5Rw8i8CGQxg33GhLYH_2pehZ2QL9M195XduywOxR3s8RMACLEI64D8wlTuMCzyftfs-4F5YPuKBaJFcEqz4BywMosVTO90QRBOpHEInms3bvpthT0EUG2KwhyPnp_mmsTzB6khtiNth8uiw3fwQeJILTATuCkyAd9Dt5xQLiZUOgzegfPO6HC6FK-Fx2IIpsod09MIhCh6W5C1EmUvmQ3aGa8uOcecH3iRb1rl-W0N5zwtI6V5XUpiDnJsWeEXLQLx0VanILokjoxDa0VXR2DJRPqYHMWs6QDGL6WcGASMKdosfvgV-R9xaj6uELbIVOIrl4ZSnIiZCOrbiaZBwOAEha0OFSAaFdybVY4IcxQeuIF8hcC7-FM2jFqsBzWYerNb3DxzIcIqDzyPHDdamXJsiG6JEDoIj8vA9mOr0wHDT4S-CtiKRw9kMYQ2gpfhANkdUCeiGQY-o0puyJKtEShPgwCyZtE1AiY8MF6QzXIq7iKhX80CxbY61B5KRQamY3Ad60qgFVokpLq4rlclSLKPPgF8RmjwNCxX9wskKPXkhZ3NS3kZJcDs6swR78xVhscTthwsUb7mDZuDIJgaf37uUnEvvkH44C5cyEu__J9xXXkQHaTofBdxO5cbgiSNCS7sDRui1-RsMEl3T8gV0NYM-A8KzdFelXhz_EzUMQO5teViZ_NKM_1tBu21yyMFiihxbaHyG9QmdJ0zA3rauQyfBClb_ipcAUIHaZ4Wg27-UaM8rEc16xkkE_fBDn3DT2kW0a5249Omif2ZBd1iArX_ay3kaF5ECyPFXyL96hdXW3iQwgTTAk5RdCtrigSfe5Lie5BOqVDGHpss1jnTJg004FOf8k1kjODhUvjmAD_TRyBmGO6ON4D-akncQ8hQUhdxex-Wpa9GGJIO1bMfXf8LrZ0aMZXJMPJXzNxuQ2uTxggCNgVQSTJcKXqgd_wVeLr6bC7lpZ9BW5vKj0oiY3zJPIzYnGnDTuHlARCdq1Gi8F3ubT5HFOqqGyC0gwJQ7msROT2EnNcgSQIwZ8IiBaJsajBNJ0EYm7xsgR3M4IQgxsPQ8Si-tHraI7nakurXeuzR-UfjPVECJVoQqoxWq-Ft2dUVCKS8_vW0HGaaaDDc4lMHR1jhZKAyLdMeNSRMFHL1BHRDx8dzHEnNj5GAhJ6aLClYI3Ync8DsvBY_ShKR3NGt_p3kOhdSSP5ByYy3VZLXzvtMKGIzNYHsJXrgti4jjBeMlvFfElmyL5RmAbiD3rHSuX9egB7bPl5CcXTtbRz1fuhkKvuxZDDqC0QuoCRzgkH9zZQjPDDgHYa761gj7hW4cM4Ocwh52pFCwaYHoaN-MfNRUaZ-TpfF5ceaxn4N7QPHV2VEpUgwvhwJxjTaR9beIywc7641mgEexcfmF9c4ULwnzK4Nu0uKiCfI64Q-0hEdmQQweF8RPATDkxuR07zKNPiLJH2yoSvA0ok-UEPNfQeMWMiMqG1bnon_ExstSBVxiMXzGsh4oW-kgncZsrkwcODhZ9-3zajMO1uynoI-2spbpILClet67M-Cr-jz0uhV8yxE9AUlFFJUHoXeNBHCgj0WSzF3iUMGz8wBDLJkVACwcFi-DtLV0fKnTyD4D49fgddLlUbCRtWC-A-5XTBg-jp5ubbdZ1x8Tv89GpF8VKHA4UIZAYQiSlBW9A93DDzAPGFGZ9VA68Ju1NXYazEPzKXr4_DNCs2cmFgaA5fCD_WS-e6HYXHfUp0fLXkTwiHTtY-EC4vZCrPCxn6IpN_wrCnHq9xcWEuZLII9OW9zCXcQVwHQWD_Fc1B_EkJg4BoX1Y4-3W4Ukbie-wBs1nnGcPtJacUFpN7mDsECJL1ycFyfHUNmiiCtUAaX4wYk7lU67DkMNwv8wbDPjH3wborETUmgzApC8mBbdv1GFxtQvySTGG61ks6j4DKbbAJfJapOwpTQTZ8J7R_JQeYtPqEjIWBWvxHP-PkEAvUIt7Zuif8NKOGDQTDFcWn4poJy7V241K8reo8NTwPHtVshkOsQxpb9ToMpHTLdk-oJxGXQGmDXCVCQ6VcHFzrpwgeqJjNcXwn4t2aEky0YrcB4gF1Skyb_diW4vuNX8-cXUzrQXaaA_pskCqRxwZjSC584khLk5Tw40crevNjBuNdW5VguMwSwUI_6q6mWDwj-Md1FrAZyWepK0nC-RrziUTB5SDsaOpcCa3YaD0fF2iPajMeFP92-dpuIcU8Gvly04W128uSnUUu7lbRY0Tq6vx83qW6EHdbOCvBqm4hwTRJSvANmT2am7IL78e4XEi5sUU4-E_4THl2Qh45Ec6EHxyI6V6YBubN6udtwb_i1Nbq7NbvGgreVg6oTAh5nq7EHBcRreGwaNJsVS3a-uQ7cMZ8ZKm2DtragPQ7rA-7_pB9vxQZCj5G5CBdujY7OiTBNfog3wiQ3QYReoiBGP09EiGi3y-BgFBEeCSO48UWPs2UkRxkfxyxy2UPqES7iZRYCu4VnhdKuhYYIU3vRcQuw_Wfi0j3mjdGVWzBbwi3b5B9YV7NUtDBJNmZDIO9pz7l2fTIQgalBcSTdVp-_7Jh4oEkNUIgc8fQOG4GLMM1OQu-VZklovDiEUTf6Zk31XYrbhSbqi7GtOsM6OHmPEQylxSEGbQbxMKirwBSS0P24fjIYZeW8GqCNAPYSsuolxNbQ3lBjmw3q9bJ74TyzNwwI1LsPpJWnHJ43y0QGGe0ayAGYn9Ds73wOggQogvqZZSWPq28hp9NhiQ3nhnzgXaFu9uVldRq-c2FEAD3IDtxReIJSepx73W4nW3I0I07WCJMT3A-I_-4tLMac4rDnrpSSYFbZrrRfNBtQlLBn9X_3UYO7jubEKMEDWl_NMsCnjwwC0HfurqplOjpqN2o9Nu9Zi5XQcikYZORyfE84cDYx2m_l_ZwyMKxmvPSoRXBJLgxbS3HhuBoGWf2pMnm0rglfd3jIsuU44EjEPhLvkeG0kQYldQW1oRItg3s5HrueSK6M2iwZquLvp4l9n6TKasVD7tmuCF4UrYlIeiE_YxMFQ_6vuXu0TonKft9Ce2ZDHiNM6_iZ4ffKefJlngpqZGEmu2OKTmZcisEPJTkQj1MxeX2pNsPBEBFkfQTt6-WzG-L56t76YC5HhG9fhWXAU-8-iqPzxNepgT3bJnHR0ahXPmR_Y3OvL06CCQe8yH2MRr3nNiJy282QsaEuGtkFxtXeJoXb4cJQ90vQgjPeKFcoYQ4IUpAgYVtwM2g2CUy9TnfryObSdwQ6ehSeYtrcfo9sKzHdqvikmzhf_gH7osCyuMsCdP3_RQTTok33zDpw00A9l0yWE2CzFBYn5Eb55d7gRpyEcQo841eRJEipiUAaMii8b-BCTxdGJNFNlJyPl1Ir_Uh5PNdOADO6xuG8dxpm4LMoXFtl95cRT7vEzbnyh7cEFGJMT1Yku91s04Kg3n9qjgee7szF2skgek-i4g05evhm8NqGNn3kl9pp8gznBun6r4GSj0-8oMduPg2Hvenx-iyBQL8dNhI864lBmhTem5SFMntbESNzPdDmwhBBE0f1r5YGCuqPSIdst2zMTEeJ9HsCpfVJm30DL6r67EDZ4REKJ7NJd7k-xz7JIimOlEhWQEOEXU9190wxNNJRCRXTkuMTv27dCZUzuVoItWdbV2V9nA3dzpd6CR7wO6gawxnciHdd249zcokZJ6hed9sxyOP6DqoO5-N8O9ptZIhdQ7tw-iSKRulCbhHkM0jyKv3x30kay4l2o80p2tNCDZpH09lKceJt82SsBnjajJ5s-s5PNgz70Usu7WPQZQ_ojHwsFTsGYcEXYbUPRcdXmMxiVSViABV23HRyxrRMR-C_u2-lWs8p6ubkfgJrVlmbgcXDnMg8rplawMJo0A87M9crW9X-9nGThqG8fbVUjLRRXzU7t1KCFt9gKgvaNn1cxVXUC1QhWazgrVWFBQcg6tkV0I6ZA9ffZ8WmXfk6xvIfNAsqImLIggdVwds12NGikt98VmWU00UGCdhbvX0NvUPDkCeLC7wEDy4x4QEUv5zZ2tXUbZ7mTQUjMuV6bMXsNhDvZoFiy2IvrblxgVeF4R8Xy7ZAjqbugXHsjQno3FYoSM58fQwBoL8tEbJ2L9YzaE12TpdiZQKkOm2Zps08Eeo5wlt51fCWaxxnolo7TIkLlbdbuTCODQYcg2Z9J6gj3ZDNMIVypRLMou-xhn7IhYjMqwpdvllWxaWq_ehoU0XSa7uSjxCgZhE2CB5zLVWDll4kEN-LxSR2ESmm7ehuvcrWh1x5S4am6EKK0oxxrZRX8S_oD0jEWAdCGJi7nlcAwbNBGIa0OtrLvqftXhb4Rjq6Cq2_XvkQeL3IGU-l4fOQBGxANcbbSorzU4Fl-ySvOC_YskJCXGpm4F1VWkFlBVLVhgh3qH_SSaEOyZlxZI_YYSntBCWyFsMSFpxA-VptxXmf5NXNMUCBzrtmCqrpwdr5tFs7fTdRJjeWtVOM9o-QvTEZtGQBWO67aom-6OiXYUhuhgkILd8tsJwuh5L6njugLhwwaJp9SdMH-GIbq_JbUUqi4FbdaYsDjRmVNrFVWZDiJzT4skgyRLaKtGIP1qFGXaUEGiRP5DF5NpjTRADJej92K1GlAokSvflnDwpUR4eTMRIk2e3JYIAaDk-oVbPxWQh1I7jrKp-InV3u4b7NfgFhd4TcWruAVOwgp5RBa8UtWvgl69Gt3PhMco-vpvohSvbJ9Bgd7C46PYAO4fKA9nCnMejooSwX9PuaMzI_qJS4EGHjLHOZK20BWI2jBLVJY33RfaWvwgrJEfXImBjkiEUCWnFukSAyeLC1t0JkMN6ReWeGSwYLlwLTW3HKGzNFriOLnLbCxR1vRdHkmExcuLuWC4EwrSHL5x4mKLNNkHlTOprHTM9sAE3VKLcYr891ZFEdBEcrgGZmWtBYZK2cW4oTibRw54rXP6A6T0PIRJGjNLMjAGXO_L1uqULDqfnZ1dOiFqnq1-9c7fHXM22kQnHlKMmPF-CC4H5tKUf6iOrQZdW92KhB0YdJBXYGdLe6EBoenB24mDyIN8DiYwuc5NEXk0reERUi5OCfcf3Wpq4uHme9UnEOcIIKYGUwRDYxYHNmV6JZYkozl_a6E_4de38HLg4UqWb6Hu97DqHSeEiL7oAYjttnO72sb835vWS1Asq0I1Dw13a1fZ1LGjtFLfwwRSQuCEalzul7N0bZRXw7N8bP9QUn3rc3oVufZATQ2Pj-c4ZbHHp56Idz0wZEUkcHe6uyZgYOuDJOG9BvFsoGGvrbD1sFV02WWwGdAfT6-ptu4miNZKlraiioDtXC_Db43QB_s9PX8kkhNZVkUmkQGGO9dNltjYyDNmXOyGILK-9gnY2Rb3ZLGs_JkSbOcA4mwtHaNdU3CKLCC4hBRtGuPKwAZY0XlDGF7mbB8Lp8ZzWYAF8nATUCQqrb0y9AFWuqHU38-CwMnpc9obCIKJbd-Eb6vhYyYVbJiu_dm40oiaUP9nnGlyCnxjAtJEUmwtLUPOr5AlMlSyS7YtIE6fovqD7JW9wyfagA90zgph_PathwJmsFJKn-Qi31fWcSYYnXqKk4nrH0z2fpqsf7mchD9guV7vcYFolvt3wiLDB7hp5g7u7dHg3pYajDMQUo4f2vWzTy2seGhwSWgv9QtZdcl_ix-qr489rJZoPYjRj_XRdOdrZUEu0qMForLta98zzpLSeqGnv7bDiwQimC6-EI0Ja10_XZ9f3uv-gEVOO9889m-fSP-6ZBL7o-D_umdj0yOP5cDXe-k7ZBOEhMuU6Xk8SfV36YsjLrKjbiNIhp6JGjkGMOVyoULDZqhM928yyib3v9n1GdyNigtn-4ZcxJlTY_-XyCGqJhIdHd5siieUoy8veXd9NgoNMX8UGM3YLEg47btjQ28-AHpywmoa8KpJfAyDc26TJ9J7uV5lWNUhqZhMyIWmZWApFRbITQDqZmxh7rBxyYLzV8ICQuW1-QL6mCNPiqSTa6R5t2uBs648L_C8hBIpJClhzdCob7GnhkSGi5yqCohkOtyL4ogjIcQ5uyOX33MDmvpuZLPXVVplMPhd4AqI-E__yDVMSfHGb5Ii6usLKeJebnxoRI0KwCpf7HrxBOBiWMZmLapZoKJijtWoJwx7uHPmy5mLaBS8IFhzX1qgK6SSynv1wj028TZSKiXHo5APy4qkJqzBDmgjuKyAzIKmRRc1UYPGa4IS3_hgSCrNEyXr6cbrzzdYJ-SPJ5MrrcC5f1BqCvcSTIHLZjU0GT_e_fOEfthttGXWcl9laBX9_vPuFMi__RWgxsMsRT3jD-ikq9_r5qWc8tvUxNxCMF0nO9Fu396fryusC6_fWZ9evrAv863v_-KAFpmd9bPmg27lRD8lOAVRygCOuxYKWXVphWkkMEMPDT7geYIc8BGmNpHWt5JuYyGRwG7tLCGxkm-z6oWww2C2S7WgmcaJpjb_JXo-a3S5LuiLSuzsFv_TPhFSVuV1Z6H2S2f3GAMuBnvl2u8uNRyZeMiqqm_jyxlV56h1SS5TLvm4zHLgD-SqTZwIcBWo0pCMwDXdXI6SUapINSGbH-6zqGTR0nmYLLzS-EqkI0M09P3BxBDiGRtg0t5MJ8OyXoJp9G3Fs5LB7nTwMfWjSkuaKwoAUJnyRITlRyba56-d3gzROvvy1kkGKDbbSDZf93TKlHVweJZF7wXS5ZrNv06qpLNaT8i4SaeAO8GzUn-sWpGyex2PY-wo38B3XFGyz62G9uRFftFvilTEV9dboyDDXpx6iW4QaeZKMJ3YxHK24wdVO7-ckCbY3uCEnV_dUc_93OVZ3e08MDwLP9_XAAl1vIqQSWuwVna623_GyywmedzWYugWLmrkI9No9HhOa8TLusdzuVWPYiO6wo-SWu9syCqTCdQkoERZW4Q4VeQkfPZPMMdrWwx9PtTVj7s47S2IetnCiD7O17NRgxNIVgle3K-Z4Am7vFqh02vuyjsrA2m0dz-t4MMhGXA0vLZ8umdnVEKQV3X0KxB6oCv6SbB9DHxN2GnE-OlNYycGjof_dFgy5c1cgxKqk683Ek8Lc-XuN50po9kOqL7V_VbBhFRDs5ycejcct3ZYRPIjr9iyYE4_x-IJyWfKOyFVrPMFtySRsRE0NGS92GxjXdtcbhPS8qtn1kebAj3xdziRurn1jmGCwmThDzWNzWYhwOjNM54rED_j2WywvoNIQqn3i-I_HRpmp19qBy-7cGAIt8S3RXdLXAxF4MLZL0ns1Cw6vDDqbwJGhbyS6ErJxWqIUXB3tnd3MhiPddlAN7pqpu6DeFpywqNfWs-5Gi4JRIUPiCx9AksX8Wj85nVvsA7KKFSF7yHPPcNOA213DQwIgNp4uQry-qKstmX6aweptXRP_vIJiDYHlbpdp2yJjZv86NO-9134JtEkdmHxw01OAzLkUHDzEgz_8PFt43cyFk5Bj3RJvEmjPCOEOq5vjcOPBgdqBog6LZOsqHbMfaNqU10-Jg1Z8YGCZBFwZRvTBhWaux8Q3QndXC47KmMVWFVnFl7egEpm2YBcNGXkE4iYPjyVZdkcuFPee3ZAO1BKkCIJQXdUt0U03vjkdfYHpTAaYn74FTfW6meZxx-7PnvaXKAIZW9tuPQjTdcK1JcEWGoJVNr0X5BNPRZA77TonXLplw2bZVwbI3YdsI6wGQgS30oTxox5v293V3vzKlKpY76ye2tZgpuhk7uKWVQcuEJlMTFH-SWCAixk43lUe89gS-ABhS8VeIQloLc-0qhav59rdZ80WJWRPvG23fDnhOPHdEavw8AxtvrqsiIvBnhOi6YJeQrU91wS9UNBS4SmPmwaqJTFmJri3CtJGus02wF-qoKxUIneQjNzC75pGuacHjfQ1asXuFZI3pB9Dewh2HpoC9yqH22e05hlIqnC70bt7ggiUroFi_-RFeCvfk6tbl47ebHcJJbkX-ixuXIsEHbIvAe-FnkY8IQVC7jUVeAw8YpPvKS8XQKr1nyCYuyuUDD05IkgocBmyyeWrDFyEtJ5PUGMMDt_K_c61WfZw148v5XUb2DS08mk-DwO_3Sro7hvy6WvfJtyOmHFMd8xJo6PVuraoi6sLthdhN9CNgfCA1duS8UqLDwVaDK7xV88B6OuAinUaGoqQ0I1JF0tg2dqJrTm33XqPPeWBqFGXqxq-uV2sv88qhcKU9UObym1iQc95mIF1tOJOjct9venU_l44y3nZKbB2rR8ESbLdc95Rcj_tcCYvwY30fjKWLR_Y6umGeNKeWz94Ro-8gHE3V7FuOEvwzJvqEbzkjEyatJ0JKdEYjXHP92dmPKeoSWYRyzbueOABaf52Y9V8yvSkyHO9RmYdbICIqWMoRdCDCSuHg7fR-BpX4C438dxuUjjyUV1mIotGN2p5dDVW7Wa7dWjAWKfJlYgDYaVFSnY07tt2Ulh6hIBGWwFDJe8kLApBftswA6cKpl9IgR3KqComEFnl-QVEIJsUCAuEUeT27cnFbr4fPgeDnF2cacaI4pPW5j5tcvi0dOjUIshtCiSKIZlyQGatxlPbXOynvt1V6xkgBs7mjgLogEPSvW28X8O7l7W7BBrNnm1Zu9tS3a3yxlmQBozJk8h-uM8onsRD5puYUp52z61xJq24FawmT0ZEfmYzAFEOsW13sd8rTzbbnK5zGEJRkMWlItdjnjX2cFGXhNEcGEzL7vpyY-6wDHA8a9jdwo1FQDlc8_QsisaYdBUvDJPcM-pETBLne3HrN_JYy5keFOJm52LPaF97UXp276etQm53UByoN138Gx4KRZQhdGvQw_E3sN6yTzQYwaQ0pKSlb5wMUe1K3vossnl4ZlLRdmywe6f8ehJx0nBv32G9pV3uEZkrjDzTQOYyxZra5nEfyY4PWOichAp-8bEb_XHbh7N6uudnHdVm4y6s6rGAd7qQCMNZ80Y-QP-8qT7rAW0_khFnD4ex-j5BSBssxPVoQuXobnzGd93sYbKHYiNvrLcNRnr54O3urmvtip8Drplr9BCMGZT3HtdV3c4IRTMSDlcqrSwH_YA4FFBTV5znhRefyeYX_gVVcxHMl2RNux88OKm6qkUkwOKe24Nqgl17trxYBSN2D8gZ_NAj7A475R4lVOTHczUOBRsksZCTMXcjmZslugdN4nRc_bIjtrbuPgnP7LCuCbPpa_ePj4CptrjOikNQ8av3cA0Oz3iNd06tXdRhBcs1ZW6Igj3av4WDv26PdBG8pbL6KRx5PukyTHyabXWJ6bfe0VzWJL4sG_ei2K5TXZn4dUCR1ZVqAWj2xz3peFoh-YS1FTC4w288N8TW3pJjLUhBI7WlLouE2SB7ofnB8jY2YovIc9v-Q6I_LFvZa9_cD4dQ9Ty-PBQ_-TrRcXASt2owdmsBIHMfEvHo-RZWx_pzuYLrWoKHeGHoRzFzlvduiGTjd0HOkmoJNq44nsobGOh1yqbJ72__SdWXO4BVQc3uUIZUmg_3QqlhD3d0EcuFSzvk7ROrLmbmsPbFMsBkXQ8RuGD8w8ZtK7sncVpS7O41l0yZ3Wkx57FKR2xzmzCSmNkPj09acEHSeFCVhTaKoat6VPZ52lPooMj7SQIFIllreZE63WJ-GFzMxVuLP5fn4JFwUHgeqXFUWStDy81Pt1nj1MRPZCshhOAJLX5xJci6bAb6-bRo5dQztpLLRsm1rHO9dSKhejBsBQpmPI0GcF8X3BltmLsDWVbHeybNWRcoa981AZ2g4W4F641z2MfLlxyYO3LsdS32ba51Rpg0kxfdlBg9JYaw9oZzEpFcSbMjfXZG2f1NpFn3jxCVIJIkOHIblmZXDazFSjpP-_LMCGdG61hNvfdrjiSeWqE7bRL1FDjPzIDw2ak177Y2pU-zTg8kOXgBGaK1kOUj9kMTMXz74GPng5v8I0PyLBdcuygexAcSknwah3v1GbLiWW9jIPc8zqa3VZmxxbusJjGXzXCKBpeb7jh5rb5Dt3hOSOpYxw-QsDzEwRXkemWtl0BAzoNona8kubpIMT3e81L4uwEX1e-Jh_YlwrIxr7IOSSrzOcyzR3J7lPV5kgp0w5FfmQ0u5TmgiSx88MQH1n4PCBjBmIvYUzYCWYsfBqbK65FwpZS3W5vLWu7rtzdQ3zq5W5fXSGMjuzvy8NQZ9EYn5HUG4HHxB9u4XUTGELvny50eP2XxNGGexc21bltleCpRBLZ1q0KCw97cS4WSsJJxul8Yu77GT9NJsy7hpt5DE7OH2CVWC2cev-TW_B7drtUQG4Q3NZc7zQmNSKciySbaRchrWbvTI25r4Z_Jz687Dw03iuHpInZypbm58xEhUSwjexSym17VvK44dLeFQIJnxbsJo9G-hRuFjQlgqet9666YSv7g1Pok-QpydjwuPHZYzYv0gbRx-9HzG-xy9pwdfu45cKl45hpTFzwho64dBG6mYG5dFbWMUq3kaTu12GXmkZbZMTR28OGBDXJX6b2vtc3f0kNxewX395ZjcUQsLXtMT7MJxnjjTHu8ZrC1CqLi7hoS7LD21BqXeavs3FztBg-yD95ga3RVvZR-Bfe32XKUm6w-48c8FE4x3OleSC3kYitAkmm7_D2dDYIL_U2Q5IHvPmsL77Tlaro97raDBHpBICTdwFN6i4-HQpJniD6EkXX4JISsWqYqbVXzxuM6OJSjuDuZANUREs3j8x6ZrhsOcogpEQtw2GS0wpym6miRMjmZs0_6qx4J-TJK0Y3KsCjfs_i4sf_qVmg8KgXWXayBQSxx8MsWLv5PzOjRlubbjvgm2bcbBT2EQivK4mF9-Ki2Pno4Ghy6BSlL8oSzexGOYE3tJkXBfpm65p4VosLhXsbkKSkwbJsL-Sv8xoMPrU_PZdQBHYqyjy5-PTYfFbnq_bgCIDsuwxYBOJ6bEQJM3N2oHfrsGSjTPkH4D3aCTLy9NVIYFPuVTzRfCPK-EeNG5z-eCYaVdnwd94vRdesba-R3b0_2I6ui9t0geLnK4vkCDBscA9aBL2oi9p7BuQj-EDl79kh3KboDuUz5vunUvQJuovJET7LSfbghk9n0zQywe8KKZ8qhH8mUwb2_gzknV6D5gm9zLsRi8j9ZnhyPiXt0lut-yLzZ3D2a3U9Szyp5xqVvLg7VI7q6lP7ztigGiZinZgwEMSv4dzOqMSjkIghoHa6Eu41nVb6Hr-fwCJ9iryiW7w47ggH22xcTCfgcYeTp9qC7zn3bSBXMzMF9bvj2QMwx-fG5okd_IdYfvNd9ej6w-62PtXtZH0sWMR-XP4h4cI0-Pcmruiu7ELsbrLBo6jCKgZoJVkAQ2G-xicoNm55PuGqR8QyHrL-698DtfIYrog3ELEePg8XQSnSvyHD0PX3wkOHh13145EsJV7Ygo35FY0CnkJvQD9KK76db7-e9XGclI3cDNeSjk8Y9ly1Eo5dLlCs2IfaSZ-q9qxe2huTm7tQr8UIKctkbYla6LeivAHUh27Fg4p7H0VopxBGtuJBVilWh5mL6eJC9-SmXJ1UYIVekSdC7TJZB2AQMGBMm8tzEO5dF0ooqvjlD1vF6RE3ydFuPmgjLUeFOFwEt5sOaEKZH-CxnPy6P87PFiPlAEUU7BG1sZxqJrfl9g8fcEcvgoKvVBlJ24GGoUk8_ffQ7bvENjCLsw5V-j8V7YGyvG78vbQ0xEdZpREQfz9P2TOHuYRKvZ62l_tRneNyboe32NEQzj0fJrLoZSXPYCgLNCpcNNSfGbJy8sgF6VlNkaG68c4UJc_RgAfSNx58Y4ZLllw7NxSgMq-4i755NzPC4b2VUjxYlKSGNrmHxMftG0MDge2YH0pv5hSG_vRlI7J97XcNyUQ8xCeOGzsLSPSZpaZ6YbIYyrFsfRky5v8K98-2d-BL2YE5Ibtm4PRdPoQuxtZQAJ3o9SogHgLUQRoKnX5xu9rpRWb4lGPV5ebrmOO5FW_FN05L7ofBhy76eUtHRMDy_p6dEW6ltfkru8pxX9aRkDxP2RJXbrSy5elQZUcJ6FqRq2rKOELU7BnuuP40qSNNbNmsPIf6bMozDxrVm8427KTwjzsKJ1aD3NRSslubLjfxkdbeCuNPzue37Q6RCGiCCSt5sLmo4uQV8zMZ2tLjOzHjwjXN9dt0kWeDhqrA8Ymm7PS_NCiRJvkQPFkOhuo8lr41kzP0gMh63b90qCT5CUITxv54WC6nzXD6byDpCATkM1bO5I6zMfLg101OJqhtOGAuyMEbvwXRks-OAA5LiTw_RgHi47pfds2cxAKvH_pn3tSfb0xM8YiN4vDV_yiqPernt7vVIL088JqZar8l4ydrOTtAmFfN1NjqH7ho5qdw93snuSQ-kQto8h2lRLebudawx5NLgCnb13RZIcN_4eAyOp6R6OOJth61v_GXaCKTwYalhQl7mwzSR3beBHuk4GvTOk5I81sN-JgLpjb4bynpPDIdYzUMzKAQnQjAB2cO5iGrzvTyVonochH1n0QMDXvvHD7f54iRu_EFWnGQn_l2D_ZPQjjCRH-mCmL8e6OMxibdrw_8HHSdXmw==', 'echoprint_version': 4.12, 'synchstring': 'eJxtWgmW5TgIu0qOYAPe7n-xCZJwfvWb19W1JI7DKgT-Zm20x58-xn5srXj2fnobz3ri_dke64_Z08-7Al_zXZXf82vh1vj7FbhVi7-L_7fA2tM9v5_33_q7bOCl7_47v59n4g9uikvv4v5eXblF58OONVavuV-9XskF9_oViNepWP-74JVvP3jha4q8abUTHk25Pa-n2fB1cNNrX66dkmNhiXHD3G2UdHzA8HttlKZO3W3VTb6lQ1b7eSg-NVbeT4NuCI8_3-dOWQ42H7XPhlq52Kz0ee_vegOWQNMte40fEd7Qadg03zi09zX10oV8SXz2l6vP3wWrPLXxy_rxF2Sj_9-A_LE2tKJVUmRZS076FtHkjBr5Ek_kwqYHaKYuZcqZ1-7t2XWXyh-tYOSOb6_277rDDTOCp17yzzJ4_-iG6021mZVsn3bwxJQarSJ2VPTk5depcAfeaDT1ev8azCQ9rgQa1xyLkmzIuq-K7x3HhaFLW0amQv4-t684EHvwx7nPl6SnFNUtLfw1cJck_U9aRVn7yDyK0y3_HO5hQ3s1ydeu1_2706Tv_Qvmss-CJfZBWnQJN5RxoR1KqZnxba1S2SqyQxiWDtg_Ab0qMIE43gSoJeVFyPj5c_-Fq6Go1--_MFugY6b0eF9xriEO3iefZnC0Um1xwSKyeldm8oVEQPsNYZehaANjav7EJO-MQkz8cvH_ajFL2cpjOj--1Iy60STsoISSHDL4_PVs4UJ8wJtoeogRUdi2yrzc6xr_JlO86h7qlEZb2rYsbYcxxnvC41HIYj8X_XGI57BQuKqE3bQ3WDSqkCHdHRJ4L-sOZUchoNmXG2Wg13lVP2ie_eRNj7pouF51t1tV2SqvFor1kmnn15YMFIk3ekFLe2IxsCCYJ0zMqOgxKgb_hELNCmIUZJHwD09FZLktNGeAzic61i-sB1pa7vhK816wxWCs0kpVXEA4q_zyKurUubVA4WX5kgEbBb57vtBhYmXL0APv4_kqP8jWV4KXPr3CMAQsQ1fw6kshlCY6kDxk4_d3ZwjcLHiDOitrpNreCmYcjrssCuYY2MgFpnY-iHBQlalIuMG3RbN0ucnvpwJ-IMhPmqB41RT9sio-8HiouIe8Ys70aComQCi8bSqwbLDq2HnWL-tJryH1j5A3lIxL9aSnHiY6YxdReE-bkRaUGjftVDoMGSLIt5_SLtLzVbYqe4rVwx_uz2dLXb3lsBVS2rh1-QqpSCweYkVBDomuqezSQgfMCEk_riSikKdQeTOzrXBW3Aq8cFdx2FUTGPszPcQ8JmX3vExDFNjsMkm7thIOANVc2U3uwDD78dKRnOeXtXzcBTtC_qVNJLlxk1lqXBSTiRRKKs7YxnHXt55nKsP9qypNOUi0d0JbQGF0SrnKIRWiXlXY5V5o-6a0IVGj_WkWfgnqFvRf4ujl-szurYxGaN6Fl_Eou4r9AZJYLPyLJhbwc51xSeMtXkXgEOjElaR3tIlJ16-rCq4aVUij-DKBhZCUmkWrHuDc5kwQanKPCg988WpODAovGxbY3nLef7KHiEv0N6qo-veFfPw0RDevi1velucUb_nL3KxV0V8_zLig93KVUxTXZKL46cVu0Riyrf-Y4LIt8dMh6tiUfda03_gaqN5Z4W4M3YiNLwL9itPrjZekFHSZF1__Yar-tTPjdmHpkq_13IQX-U8tBPJ51yIWW9RIqaxQMsGdmQwtLPdT3t_Fhi4NZe_JkCT-RlGOIm726-yQ-9WdyKdl876euIyA9X-X0_Cn39FAgQXu-3VdzJRim5-t3ngKl9qtSu_651Xu1O9OXs9a2TIxXlQhcubCSbEYzEdOM2js-P8awVlNLTcclgn-_pHOaFnq961h4w0O1JO4VfE2MFa8jZxzJCcIvxTG8W_n3kvtPGGP5hyYT5B_gQmmiulj0am8B6CGNYIdAhHtfJQKhQqG8wxjp2awO14a5H_vGhhNyB0ZrKbeyEB3ocPieGHeWptirIfvHl-vqDGBq8E6nFPA6ln8HHauxLmo95VrUCnyM1N_eX7i9-vBqyRXCKqEr8MwOmqagkCcmz6jWr6lnU7xIVgz_YVsRJwbKM-AEw45wL6soX_Nb2Ne2vppltXhwiyoobvzp6UhD-052HPvCx62Hwn01l_nrCW6BkrYeRN1rSBxfmSG6qAYW_LSshu6a9BXE13paq1BSPevItDOLuvJ2Kqw9v6jnim73hdGOtZh-5_S04X0gJmwqqJucmL1_72XcTVa2oXvLJJk6ANIOI8470_zZEODzqP6iJA5xVL8xsCi2ywzeBLkz-VvsXB_sITD4GgVEDCMzPEDIDUAHHbLCQEXHMUES5OMzZZ6o5RvZVzdSjskYI0B-bjq6f5BZFT6Wr6e2tFYj2rEtNWYIa1sCneWyAts5YOer9nFHUAqWUNGAoahabLQxj5KbCjmQCYWAUSDPVX9LwHKVKas86fPHhW1GkC1n2lrgsOlQcqpKqtzAAh7sYlRE4J-4820b7_jEw5F5k81ds1qUwdjArKgWVP_BA9hN18cH2RKepaSBdaeAWnzFjb_IWQN3hzM6Ak6OtejgcH8inMnLrHfQfv4vifbBYfSvijZrcwAeXC4V5lgkV6aMizTTPVIL0YHphdoEA9idkK27L6hUNeAb-eOjvA9JLMBr3l1gPxtoscOkadJGAphxvvCoRHfOEVqyEy4P6btE92oSlkuZADA51n5DHflsueLEX-Glk18P_q_8Fc-Z6qnQ9dMhS70921ZXI9MPejqAbLwG39EVWZFY6NUmxmdUV47h_Ymb4BF-WqAxoK8onGHBXcXDmqyMjNE_OFocvJJFIeMp1ZpugflzaAuXrbhaNZhFmAqCY8gDawLvm2rzM9iOI55B_DDaiKh4dC5tbZGoEOwlvtuiudCduD2IHOaBErt_413gWW21S3P23MSmGgvoA37TO-c4vSaVROfAMaFKUa4RYkejyLfaq67xJLn7aSK9Duts1lRWOrOncCxjcSU0pmkIWK2yiZOFURwMI3_JtlWA87qWe8kTGcSNczD_MnupLXBZlupi5XjqU66fwuPyuW8E-Ij0iyi2dH7fiONreZ0aR622T66EVWAO3fgn1NCZETVeGh0aUGrN7Jfsup5TJOlqvlNoVY1sSYR1at_FKnXaUBTZJ7vRdXWUNv2SxWsRgjzA9XonGYVu-Ykzm8kkp2p_8X2nPBtau3VQyODx6NTFm_VT7sOhJIsRNPkLG6PHevjSdhQdHcUjeFR3KQdXvAd8x6LLnX3m5rwuIduFiXinDNr_oCgqwn5YuTvI8N9VUP1ImykfcI0ZLqnAU2_eCXyhq_jxuV6dPw07qCM0rMRYalk0WNLEchfr6i_zTURcohdiisQ3zejvbLwsr_Vya2NwS1qcY8jim7dDAEY16EW9trgOy7uVjnwtQuBf15WtiI5o7NIDlllyPqup3odnBSGAPWrTIDNmcqWFVnpr63CrNkWl804POkvn2LRLHyTlPLG-kAQsfh74i4pnu1CUgozu4i0F8u9552rOBb5D-smJ6fPHWEFwBpdoAhJ2uYNnLH1rMgmp2rkVHUyQgcMbHZPW9pTc01Ks1aSE52w-jdaeU0QLNLihCxq9yMEgY0BUhW9kTuRW4GkT2bJ0PA4M-RdoKGfiRxG0zHdmcTyEDIsUJvgHCtOBUqMGp8Ezzeg2avW290Hh3A4AjKQO3g5kLSrZsaMLx1KZB6Ga6rTWZcXDoZO7qiBpcvAnecdgcOM-qgB5p8zjTA4ZYaJcQAT9XmDUb2xKpczvhePczQ4EFxoBnDSPGkZw2024m9oNtbHxMoMCY2dskh0pf0tDgvUB9mOocJOoSfswcliMbqeuiJEE61NzdV6tKpIgoYYnHXRHE5drDAgQkDmdfSkD7AYdFvZGVwG3gkF8Xt6Neig8Wh-XSQT7d_JGERcYN46RSarCfIP00PcnYfvkxXHqz9dPweJXgcW6-a3qbMEwgoBCY14CEDfjPMd0EAXg0zoeDBPt4EoU6NVPX8KPwHDNWIrDJ8KtcO6Jp7TSV6n_HUok07Chir31oFhKn3I__A5BKhtjxdPrN</t>
  </si>
  <si>
    <t>{'meta': {'analyzer_version': '4.0.0', 'platform': 'Linux', 'detailed_status': 'OK', 'status_code': 0, 'timestamp': 1655249150, 'analysis_time': 7.98605, 'input_process': 'libvorbisfile L+R 44100-&gt;22050'}, 'track': {'num_samples': 5733750, 'duration': 260.034, 'sample_md5': '', 'offset_seconds': 0, 'window_seconds': 0, 'analysis_sample_rate': 22050, 'analysis_channels': 1, 'end_of_fade_in': 0.18408, 'start_of_fade_out': 244.72092, 'loudness': -5.141, 'tempo': 105.128, 'tempo_confidence': 0.552, 'time_signature': 4, 'time_signature_confidence': 0.726, 'key': 1, 'key_confidence': 0.349, 'mode': 1, 'mode_confidence': 0.369, 'codestring': 'eJxNmgeSJDkOBL-ST6AW___YuQerd-5ubayTlQKECAQA1lX7GH3Xr3xr9tHKqOWri6vb91hn1G8crvqqdczRv93Xd_asvc9zv1ra-Nqds4yxz1d7bV_j33FnWV_d7Xy9rV5n4-ZW6vra4dFd-uS-4bOncNX210ZvvI_vl1rO1_ZsX1_tlnOnjyFFvbXe2Xi2l1G-y7v2Gnt8vfMhLs9d9fjY-Ls8Z36j-OZZb2ll3W-4Pbbd18plb-Xrta85By8dw2cX8t6y2zcWsrAB7p9lf8Pt--LNZ9s33f7mrbPf2r_JPvnn7FI6N-d9_SLFHI1f5zrf6aOUjaa_ec75xrwIh_CLnSDFXGu10r81FrpBstHnQukFKfjOvKfXzV8XKTZSjtvmhyTD7Tak7vXb8wwUWU9ps7X17cM--Jlnvfu4o9pn5eGOQBup1iin1nP7d2NQNojlL4-5I16Phcet39W-l_2shiFQU8EKCxHn3Tyrua-uwqY_7agLjDr3rl5jNF-NL4w9NTVm2ZcnUQ-XMXg9Z0w1gA9gcW7sdXU-U6sm56Xj8j93WNWCG7m38vVa3fftHeuv7QPuu-5b1x1uuekGVztzj9fPD3Dl1jt_NS3f-E4fOE1tmnptdtdqi2sjH8KNNXXFriowCQttb67VRTtlbQTw93XjKaurPa41N1a5xFUncIbeX_fpk30j_VA7xBTWQmCu9QC9bp1qKA2-lfuxEt5TZ1yCANncwi9zvEjsuPz2d7WxasNWx93NaIMYOLu7vaU2Vt9rFoKXazfJZUGtuHJdhAmBhLuNoZ7XxEHRHtsrvm-pHhy8IV9TzzoO8bDuPrMn9OMb5SCR1z_nQPl4rjtBHws_wxyEbDWU0ecwxnHaetTH4icUhdfWo7cge0H6irxHfawxtwJ4fwCiLJwaffLCq4I6gVqQDQGuGAGWoF8chuupPf1dB-RaBfEpHJ14BaxUELJjb-Au4FVUOIiAsFwTNN6FA7cKmvEHDlEI630xEI6kwQpuWQEa8K1GI-WUsnDiT_fjBV3xu7ar8RieamiQP1SQD_l7_1pTQQcx7sjtTQch1HisT-5vKgTfAAIG7t169o-FiWMl7WqllU28NeINFD1CDG_AZt7v_vG9EQmB42QBsLOXu4XnhAf7ZQUHboFCYB5F4EFfCxYSnwtk6ZUbgob4Ip6M2bgWDtFVa6AcG5rufxFhaNTbDzAP0BGPd_G9ZYCwn6ursb9AIgCJShuaaCt4AcQRsYX9bPHBVINnu9-AJDq5IMr22v3idXgSIGuo8nmgaRwkruYlYRjtnXVNR8e8QHTsM9oVuNy_mANA4MAtOMpTiHn93nmpAS2MPnYwNIiOyxUkbUFWnBuBk_0ughBwrfCixfcftpINTxWm-abqIpr2nPpjwJbsxn8HwGhBW_7Gja-aKPGHdu_EMp0vq48TBzxLZMV2JEp8aboTvKQ9gBnkzBJJkQdXZaOGfl2nJFvvQEcPChLdqAwhPrPWMdccAsPcpQFIeQgEYbhcH-ThdwFme2186ASkLfZryka_G7-bJFOuR6x2fT_-CUng_qPvAaX8_gASNzHChUr9e4h_xQTa5_Nn9IPHs5-5AkDs4OJS7Ez5ffruQnz1ABr8xYyDsjBFEL2fCu1RwK1A94hB7CXYKO5pXx20B8Eu9hPiECiIhZSngmjcfzTIJYLI6Brg6LDoA0OJ0D2Ixe8t3AOo0mDgY_iSxCEwVpby6ZE9iIX7tbViQbKgHo-JgDh42kMo7QYKeT0TJ8i3kktLMtood1RTEIF-3-8E1JUXJREAN9CZ7fVLWQvV49G8UExLXu_HfyQGJhEsxDsJ8cHLzpeEGOYxgkEGdtfLuCZXfQOdDhij1Msd4UekVeCIa3SOz5ILqpiGI5p5sa9gCqaMgI45jsSLe6AGBBhmpYrfQad0KmNUZgRdm8eg47OiAwKGZvHBBnxer-d1RwijgHwArkAUYToDjxeqTnRKGq3bDwRFsBn_B7a4VmI0Cx08ShyyNScuSIYrcmcF5Hn5o9fqHBQ5BBW33zIDomwRnXMdECADFChnVKWPgRKTnJX8yuuPLHniOVzrY2gfqkomh3u-pFe8G3Sr0TdwYVKQmqpvqKCsls_NcBxe0kBspMVvuZ_8eqX7ElhdGoCWdSM3wetucPQrW-I6SXdCt66KJHWyutHJBkdQA6BtCOOHEETV4s_NGCmKE2ARbdfWmjOchPjvsjieT8gCB6TPZuwkZE15gK3Ph4PwUlLgyf1CDjB3zGU4XiKal0z8jRQ998s4SxTw0t2a54n_amjGOdA7Rt9ChW9LAkb733yM47D1ZgIG2J80GENnRQECvjgHJ_E6PFyAbaAE14arFQ3oAACthGsSckuJVQRU0rbkG74MTgwZ3g4Q8aW_8O2a9QHB-EvI8z69SFix6q5SA3eL52OU7s-qRMIKnThe35f_SQg8SeYw31J9XBGfS3f_0jEAzrXoRfYuWA02s_orSaTtxwqiu_sLuEOe0MYKvdBTiUjAZIVe-PeSAHwr9MLSiRjF9iv0osqFFQalDe1F4WByltFzD_5GTZqnDSP2ejdfWKbpkA-yCaCnWUI-SJTFsq5a2wa6KmShWY3wLiNFanYM1BU28tLzFtRm0ivUL87J9QPDQpiSuRBB-4EXcA0ShNd6D3JpP7AMvYqmhVwBp1KEJQIBHRuYIx8s87wJflpX84WzUx9VHSKepjeT8IgFdU-cGKKUpUCV3DjYQLJGBTemQh4MX02J1IiBhhTTmFvTBxvUDv4AodvUtCZAHaOX5bPt5QOKVVW0wwgsXTe-zRcsBcAQ3H_IiLnHBMmHCNZ2Q-2OCAg0W1TuMARSC5lOhrPDEF5G16g7FdW_jL5TIl1TSXeDOyUQP8lwu9cpdIBKcgvuCLlwR_oYNTYa3CsVHSmBDVr4Jk1a6V9pJtfBC5K5AYv3rWSP7QYlQ5apI9ctNdEOfoCzfHOq4ocfZDmVLTKlv2F-BMi7SDXXy9gyAD5A6i2iKCVwXpAiBijWhGowlADCj-KB430fhYXwITHvuyYf_AFkwbe5VspuwWMrYQdgcFc8uGrxu3-8-FqDoOnu283NmGR_NlqGv5sdgcOTikW6C-e0NfEfgCCg9__4gDGKg5iX04hht2kVkFYkPEAvPoFDkWpLGBzpEAG4NifYJyKdK08TMPEq7IiqvhOIMDGx_2ptrfkwHXTBiuIk6EOgpOif1E15cT8-yPWL6WumBJW4lrBJpkB0Sugj3gvj0EFdHbPXsI10hvj-0hqAUbIr8uL5AgPsRiz9TiqKYQnYrUBOuIDIAjMr_n5KruH8xl5eLFDygO2Qk4DFNQc_AwC4iFZbcaAq2CQbgxaTHdtcEcTWIGC2XOMmG3NNMFDSAa7F1tQRzqetGqAwCC7eAFH3hcPGNpie95E_5WBNwf094YGTw0aghCnG1S94ByMlkM1SqKLcVu31vHTIZqctAa6TESS3JJ3Ntc57gQIBB3Hu5S3SexDXMCi_aIMFWCADvl12B1hYIgSNXwLWP2t6Vkk6-BsMoqQnZPsiLgfc2iUpr6qVgKZKkglZViA7el_ekdShVetKY6XETaCQ-ATlgAuGMWrBLniiC4lb6C7FIsBEBOu5vGMSSsuvLOXgz5bq6sV4yLpkefrIa9GZ-pvKTl6UkB5AZyQ3pYqqFsx2YigTVppUsK2TN-ivBBn4Tjo_aYDJuYj1aVeJhXTj9MobQGXhZTWUAP1sbuW6lbRxTT12zWpAGyOQ13vaaJIsYXkZdfU12lZIJUmahSpts_9rMTRdSOGBEKgWR66vleZ3ZS8qqL4eGSsErcHNit5FTQJbhwC6EP4iMe3wRRaC_4IlAGsHpvawdaIX14zwQ0SxQRhoqq8Jhp2NCK1f49JNqi2pciFOp1dOnZYFQcO9Tgpu95_GFNn_2lj0I1swha1hQuoQF9KqsosA8_GOk9QKrbZ54h1HGo52Ls6nIWpiI63Il6RqoBwqSDV6RdEadhgup2VcSHY91oI1Sg0_lHraL9j2K9UpAUimb3pyuBsAB4NJA52FNOHsiBQpRH1NomrxwHa8uf1C6lp--9Jmt4zXUTPVLPS449iEINhgG7QgqeA8rdNc4CWpxSjMJEGk13BBe-R71Nc5dWJAVciSX03bHFjZ6lvBhowAHCEMr1_FxC_VAT22-wSZdOWPHafmQsABS1pPe0fgGppFqreVZ02mabEt9-Sla6eVb0NmausWRG_mESi2C4lSmwLOIHxk_2grKYLIduElJfghSxiupYK7DiLq-0oCt6dBO2cWNIvYUUjASvprDeHqwpILr86ayyaOL72Prwr250mW2IZ5bGcrT1WWsqS-5Zpm1wvJbdQt8dOe0IZYy05Savx12EGxoVF7Yr3bhL3J5T0ckHBJgXxdMKc5_RDoSgY4ksDIud9E5_mptft5j6Rq6wIGLsLCXyOdDw9bvz2ddEBt7vU8tqUT0W38pbncgwV2qCg0k7ST-xCbnVXh0_a6BWwzqenrr1-EL_DyotP1dNxZBtjVHQshxNiBh7pfCYFk-1OFxLvSIxWlgdTILKUFg7mM1ntKUvzB7lgW1t-UYCTdsmDfN4wOauNX4L2p4btUyUdCE9k6-aM6GZA36kGQ0FEUNDwxvfCWrjwm1E-vnc-ZO05mYzgnid_weM0lQPzOnneGSaat0POGdLvZoG1ffbCTVPVBvIu_lNv0__OFON9rF730yL2OIIotz6O2CHVnDilB7Rmefq30RygkwQP3IPG6kK63qWRIB0AykZrKe6QK4VpM36mth7Rg_CCKjQ7bF668poatUou_-tpI6s_y0q_YDLVXamtP2-OMNposSLqpe2SI527ZXV7xGkWGNekF9xmPLJJeKauMyfH6zVAA6-PccVOxkuOwqOpIwYYiQNU88ZpF1l07IDZ-hJHCHff1FfuVVGSQmRqvvn4RTmoRYiiM12bWBc67A29dtnzQcBMjR3gAsXLVuQvJ8in8SDC-I61hiN_U9TVlSkGyNIm_aRahxnZOsYIxFGZ5QxIoOBX9chpqO5gHwJmReVFVpQAURUrMMhPWTmsRS0f_dYuOMCAzd6grUSB2pLooZCZoLWn5Swoz09TF2OQe60JXFBWXmhZJfmZkKtwp65FO2d_kC3CDZWyNxrYdNfQ3i_I7c2bQSu4lhVcX0ji0nzjZoC0pu_smxpC-DA7UM7JdeMxbcDuWnwaozyTv23zE-y0cXwfIFjG5YBgQ89ejxXWwhM_cqePBT6tvdiE24xk7nKr-9XmQgrSaju5r5BCO-E83Vl8nh1CzVZvZnBFpQwdgqi3DOXVFFHYNuF1wWERFfKWt1QW9VzZmO_-mT502hk3eYl5_HRsx2ILETrYjguAliB7BUpDhaHaQnDGu9GOdQjtFWG8oWNKldMe-dKhV6IRDiZ2xoQiBro0T88dKi3ZCFizC3Fx6tCQkuJJ9LFOtPVOCnMA6GTXO1L0QWJijcpg4Mzy1F--0dSV6E1czJw1eO8ZuyUnnlIWMl4H5YuHkQvrt-KzFgt99g3J4ncNsZT9vpIFG8o3kdasq6teo9KVxc-vNCHElaWeGgHo0_wr_dqBkUDr-flm72-ZyLMFCoN1xW5kZUL9GDWGHFw4npSXVB2SCOlO022Ho1bHg0Syvk-Og3d36zvR5DTMJsyFDwW03CjAm5-WlP4Lu7KXYLKnOWtdrTjxO9vozmW_0MNLXoGncYpHrIxl621Gw5PetZtS_loKJazs9fDMEQcmFVI1ESSFUfccQ3PU4PM8y4HVxeDP5tBi7O_PbtEX5vi99ox07Y8tGFAkks9n_WmMsKHo3qTj3ddoczHToo3-5EEaEimy1v1tetwZTYDvNuR1VgyLHppqCpOPriE8c-Z0lSGeP9JNXJMlavMBIm2j2ejJW8LOnHGUbMgwrnpK5-XltX8p4ixYxOTnVtoijJHNU5jLToPOYjajdHuOiHM7xHLKxAQLdeJS3vtYHl1Y9AbE36FhOI5e-fRDaoS61k_NIF4TFR4Utbu0DaVwS55zJkMdG2LvjkRASlrAE99hPQcdc8Zkubk58nCS3nGLJHlgIPBxnzCu7T0xRSuhSpbrwmCD6KzVE5aTv6VCpO3VgIXwFbMJw7xRQCc-iQGtjBrrtYGXWZvdG-mgX0WGcR5PedD_jThyVisPTRiy4GQPz5AAOBdpLGYBeDqW4Iv2xuUXyliLc8NjX8Zxq5Ebb3ZM3Hjv4AlAIgoE6zqEgKWHVKtnend5wUFyXjHA9piI9M5p3fUXdnaHk4Ok1SHJQQfd3ip6hD5nHgkxb2jdSUPXtbonVaiK-6WzC20jv4Wk3w8zpaS8ytWLsZZDBM7GOUrwa1_MukDvfGcbpGM3uTc5HJI9i_OvRo89a11S-JbxB9pvcZ2UeHqQ-deRrXgV1XPghKtwG_uxCJjqUPODSEfSSCtNzbOInC49PjgRSd8FA1ounfpVzGWlGkE4lKnmJRuCi26HNS0LtptDqpNOOq5STEJX9eL1__HG8w2fl5Ub-Buw8DSA1dia77DY7_i85ZDacjxC7uUPIPc6OzVcsyKDktR1C5ImK1H9ZsEnvV2Zm3FmAMtv5muFc_xZSnzomFYRcSI5SMETxWEjJCNEhGAVdjp2s1EmeyrBUaK9ZMxL2hInH80ZOBtih2zmIYk3zPgKV85HR4i146PXc3uvDsDWHjMsTfkM6eYUOiwMWpl0EAMT2Sloymf2hL75OVehCxl8kdNxi5fiLO2FhmeX96ptqe3yA_NldWG_aCVkgflwIMv7b65Zvdg89kdKrC-_Ine9sM3foCv__kfPoZsHPYqXXy0G26sk8F-LWJnRqDwV_CF5Mzs1uYHtHhfB62-K-o8XRParYetD9Hf5RXbjLzkIS5bZcE1vaO-3jqOnkUCKM5B0fUKCZvnQmbg5PPHPhI02g6DKH44k4h7Y-Aie2fVLT1RGOiiS45g5q2GGDiEJyvUNDyfFSvyKRtC_ijFbVNpuhQoiW3J6KCsy85sK2K9edcrSWyda0zW_zq7U4LUbAkWxcttd2sSGHO5mXXtvFqo5ovn7EsR1iHMuvfOTlmr08jhjJd-pXaw9rBxcSb54tMv27kORjm3OeaNAsqOSwgti6_XKLHb1M59vvEA7J2GM3yv7roHrqzLGaKzn2AWExg-eWzFFhTc1s4oLnbYRr-OvVl1oad6TJtJ1Y6OmECxmeFXS8pqvbHhmee3DImxOqyxLfw2KvD5OTRcCYgAOwW23y8eEJIBcshmDPnuvwgFB3MONLpmeB0jxKo64vcpinIRxTewYhR2NOJHsjOGgBuHvzjrRHoRH-5B2ew0krAvzIGVTbGSahbppRsGGutQl77aR4kEzB0DBklPTzTpY5vmFl2IJv5i3tDwpSnMycOnM-3yfQtAz1nkYRjAw0u68eTKpF0OFxBRdyvgjwKJ43ZSEnDhdUzKylpO8Az7X23tIOJL-eofCkWXCsvyRHqY1L5w4RLCq8mcCx8A478nWe0HRHcmSLFSVCElnQdB7Bqz8lhxQS2sVzq34lAKKhYLiZ0Nx3ApccD8aaVEvLiV1dfdwsvMNI_IspbFmGP6lk63dP26UkvBbEu4SnZQbo7EmGmzsen7WbnOI0fVurNYflltYsCAL7pG7RdCPHqm2X6dre0UM-JMW4TSrbzByX4XD2K3VfHL6jLe2d2ZHczHTdmlwJ0aeHcB1r2a8zh12PCVZPvo2HSsvTL_ctGLlbxnkCymP8_DRH0n1pBv6UtpaPzTsobBNB3CApaiPnBS2iPaDrIxaaNl3N--steGTI6Xd3NiAWylcsPKudTBshutQhJD2A48JN2810enXtX_vGVgiO6B0nYw5iACl2FhRdFEIKKc3wRMBnQuK_vDSYYx_O6lnBriHGSx0txh3uzZyDGuB6GFYDiZceftxVOWZ5p-WXre6uynJQMWnKtqf4MF_ZCMIeh3iuvJG_Q4mSM5YzrJgKZHrM3jOZqRstH7TJ114TiLiX-BgP09ObHqsttgt9woOSzmpnBjkuZEwbgmS1whZVgJ3V7mjLBTsABGfp-UboxzQTVE8ptXcMSdsih6ac6S0ey897ZVLvoBHuLDE0jc1wZCSZKUC5vlFYIHv7kZU5oUcvSdc-Ec7M6_FS2wEtzfn_AZLMjDM=', 'code_version': 3.15, 'echoprintstring': 'eJzVvQ2W7SqSZjklSSBAwwEE8x9C741n5YustYRXL-9Y0ZXx0uLFve7nSGA_32eYGcdxHO3YiBh2IvWdyGMn-tyIk_9sRLh2It478aSd6HknfO5PcZWxEzXvxLw2IrgV3-IpO-FyfouZNiIecyeushN5bsR9vTtxt53IZSPSlXaitp0YfSNyOXeihY0o11bEtBPp3Akf_Fv0uBGPG_UtStuIil5uxD124jk2op1zJ-rYiXlvRD-PnSjvTtS0E21uxHtdOxHjTpS0Ey1vxDjbTsR3J3rZiKnD-xY6rS_BUm8Fj7YRd96JUnaitY0449yJnHZi5I24rrETz7UTdW5ECFvxlo2Ioe_Efe5EajtRro2447kT6dqJmTciXc9OEDo2oo2NyNe5E-XeiRZ3YpSNKECSjcCGv8VzXjuh2n6L99mIqoJ8i5J3oh470Z6NaMCdjTj7TsSxEwCljXjnRvTn3Aki2kbMuBHv8e7ENXdCtPopxnHvRMg70a6NmIC7jQAKfYrLjdyI-9iJZ-wE8O1b4Hl2AlPbiNY34rrunSCOfotw1J3A8WxEKDtR-kZEANpG4Fs2ooadGHUjbpfkW9zvTuSwE3UrcLTfIrsk30Ll-haE6I3ofSfGtREFULkRb9qJWTfiOe-duJ-dyFtR40ZUN-pfxIgmIMpOhHcn9pmJfe7hfHZin3v4Jbvw7MQ-uyAV_BaYwUbkeyf2eYt9ZgIXuRFP2IneNiJefScIkN_il-xCijuB6X6LBHjaiBx3ojw78V47MdpGZJfkW7SyEb9kJuq5Ec-ddgJAsBG97sTbNqJCFTai1Z0Y70Y0IM5G1L4RPV47YerqWzxxJ_6SXWAnNgKKshF9J37JEIRzJ2LbCQLGRrz9W5zY6U7UsRGnRPFb6MG_heT2W0j2vsXsG3EJ6L9FHjsx-kYEicS3SPdGxGPsRCg7Ua-N-HfmAOpO1Hsjciw78cydeONOALy-RTm3Qgr6KZ6z7ATBfyP2OQBgxUaYnvgUv_D4u-_EnqmPsBHdRN63yGUnCDvf4hemTjDciDQ3YoS6E6ZUvoWu5VPMMHbiL0yd5dyI1HcCWPEtTl56I-pOXEfbiRh24h0bEfzyb_EcGxHPvBOh70QfG3FL2L6FhO1b1GMnRtqIBOT8FhkYtRHp3QmJ4rfox07s-bSv9S2AFd_iCW0n5FffIsed-H_FmN-4O8b_Ocs_dmLPmMe1E5KuT_EnxjzGRlxX24m_nMe_z0YEqdG3uO-deOJOeGj7KeLx7ES4d8LM76e4JWzfQjLwKVIpO6HmfYt3bEQ-w0748d9iex6fVcxPUTyN-BZ_OVOX7H0LCwk-RdWIv8V97kTKO9HunRh5I9rRd2LPmM1sfYt8bYRJvo2Iz0745Z9i-OXfIvadKDsxdTzfAqqwEe-zE6rtl2D_x05I577FfDeC_9sJD4y-hYd630Jq9C1G3YjrnDsR353wpb-FR6vfYpaNCPfYiBjTTrxjI-6Yd2LPpwk7GzHaRvzGp_NO9LITpnI-RTaJ8C1y3ohypZ1IW_G0nTCF9CkeSzK-hQryKerx7MTVd0Iy_y325_G9bUQ7407EayfeshHd1_oWJgK-hYr5Kd4Qd-LJGzH88m9hbem3UPU-xZZtn8uFf4k_cvFnJ6QZ32KEjTjz2AnMZSNMMXwLQMe3uOKxE-PeiP2Z-i9cfJ4bcZ91J-6tMPHxLf7Cxa9rJwg7G-E2fouWdmLPxf34T_Fcz07keydUrm9h0uRbjHMn5v2vonnq9gsXVx-_xV-Y-l_OtvdcvJad8PjsU1x334k9U99zcejPRvzCxa-daDsRPcb6FintxL42_sg7YYn0t-jXRqTcdsLj0U-Rz3Mn4lZYr_EtetiI36rf-0b8wsUB9Bvhs32L2Tei3tdObKvf91y8hXcnbFL5FpYKfAqT7xuBe92I7dn2L-fTd9gJ017f4t2JoWv5FNMS-G_xbgQef-xEjDvhoc-3sDzzW9RzJ-bYiNPj72-R405I2L4FZroRI-7EerQvcUnnvgUOYCP2dfUzbURofSP29e2_MPW_cPH9yfcfzrZTyzvh4emnsMRoI3B4G6FyfQpjw0akuBHCwY3Yn22fWyHJ_BY--Lf4pfo9bcQvp-bS12_xl1Nzyfy3MDn1KV6Pkr_Fc-9ETxsxTGx9i6dvxLQw5lv85eQ7p52w7PdbSEE_xXmUnShzJ-bYiCvlncBJb8QsGxE8aP4WHvh-ixR2otSN2J-LR0nmp7jPtBP_oVPzVN-NyGHuxJ5tC---RTh24t6KNDfisaj_W5h--hZ97oTpp09RASwbAdH5V_HOX5l6qDvxC1N_duIvJ-5n3Ym77MRfcgDb7vk_VaG7Xt9iX6O-r0Jv50bEs--Elv0t3KhP4dHaRtxbsc8BmBb5FOnOO4FD2Yh9f_w-B7Dvjz_GTuxr1HPdiMem8W9hQfG3aO9OuI2fwsOXjdjnAPrYiF864Pcsf3um3ue5Eb91seedSO9O7Hvc9yx_fx5vrvVTzKftBIF5I-x0_xKnOd6N2J-p174TW7b9y8m3ZOBbWMj8LZ66E-vLP8W8NyLcZSPiuRWl7YSFYp_iT1wcd7gRf6lRz2En3rwRv_Sp57ITlmZ_i32f-rkVjir4FuPZiF9q1D3R-BT1qDux72K3Df5TtPjsxF_Y9v5se9tN_ksVejh3YtsvbrvPt_hLN_l06MO3KFvx76tR_4Wpb7vJj7wT-37xfY26dO5bzLwR4dyKX9h22wiPuzZCSvYpfqtR356L_4VP-1rfwqTJt2jXRuS5E-WqO2Ed97coz04AhTYCWPEtnlQ2osa6Exbmf4sSd6LdO_HWfxXt_T_oCP8LF9-fmm_59L6-_S9sez4b8SfGvD1T_4VP76vf92zbMVyfYn8uHmvciN8myh07Iev6Fqul_Euk696J_Zm65PZb-GjfYs-n96fmf2HM26lwe8b8Cyd2POO3yHkn_nCm_kt9u8dN3-KXaXRlI37pF9_2fP_C1Pd82tOmT_HbzLgd254Om_gWz7ETq2n8U_zCxd9vccr1N2LOjTilGd-ix53Yd3V7UPUt7rkTte3EL1w8bkSwCPpbCLu_xXvvxHg34t_H1P_UEf7LyfcfpsJZUPwt9mzb8oZvsWXbv02F-0NH-BV3Ys-2f6lCHxvxy7m4Zfvf4k9Mve3EX6bC_aXXfM_jgWDf4pe5b6sd_UvMEndiz9T3XFyq8CnOM-zEfrLbloufFm5_il8mu-25uEer30KY_S0I4BshnfsUooqNCGMnJJnf4pdO9P2Z-n-m-t2hSxtBIP0WxWLzb2E5-bdY9c6fYoyNeEzWfIuQdsJyjm9h4cSnqC3-D_HWX7n4v-_U_C9T5fc8fj83_t_H4_e18ftT87-ci__C4-dOjLoRv8yN3_L4ONtG_MLjpUafItka_C32PH57ap59rW-x5_F_mSrv5Klvsc0B_GX2-2_n4mMj6hl3Yp8D-AuP3zP1nnZiz-P_fUx9PBvxC1Pfn3zntBMOvP8W0LmNcLG_xS9M_diJPVPXR3-LfX17zzuxrWC_pJHf4r53wqPVb2Eb_LfY83ibCb6FLfSfIpqA-Bbj2oj_WH37v29--3-Ki3sA-i3-wtR_md--rfL7v5Gpx634y5n6nk__Zcq6RTWfYqqY3-Lfx7aPtBM2M3-LP3HxbQX7X7j4WXZiy7Yj27gRv7DtbTd5KTuxZ9v_KT6NYm5EyxuRn7gT-wr2a-5E7jvxyxz1Yydm24jH1Ma3CPdOECq_RXW0_Lew8eIfsc6o_mNM_Tk34pcb3v7C1H-ZKBc24nKM97fYz5vbM_W_cHHHLX-Kv93SFjbil070X07c507s-9T3Ner7OeqtbUQ-x06o8d9CwvYp_sTFbSb4FutQ_lNoTN9CSvYpqtv4LZxQ-i3KVtSd-IVtj7IRv8xR_wsX98qCbyH-_RamRD_FbzPj4kbMvBXj3gmHEXyJ05v6NuIvXDy8O-GVS98iXzvxy4n7sRHXHXfCVudv8Qvbzjsxzo2I8d4Jx3h_iv9_su1fTs0tN_4Wqe_EH87U_2On5g6A_xb_oTP1X7j4n9j2riO8u5zfYn_y_Yez7Vf38Cl-Yeq_nHynnXCTv8W_ccr6drLbluX_Vt--zQH8ieW_G_FvZPnvTkRg9EaEthMWQX-Lv7D8_1TlfH02It99J7Ysv0BHNkJ-9S1ckm8x2kY8V9qJ-9qJlP5V1JrSfR5P7_kodz1L6RFPDS6ttV3veb93SqHNUUs93rOOG5AWQy0ZBa_n0yKujB0az-j3fNp9DUBAObv3yKaQnANyYSmhjutKc56tpBbecPSMg0QhnzvEJ41We-cb1-_y5WmWt86Y6zX5wQsozAdYv5ja-uT_7XvnUdP0assb6Jr7-l7zJTG2lN-Lj4Jn8RBv6anedTzhbWeepZZxl8lmjZRmJ272K74A69Cuq4a7tfjGUpMNzOc1Ek-Yjn6uUTB3P0u8bwnpe9da7sK2prvl4QUpIzr_P51prvsLz_IeIVQWIIXrDrPVRFh68QKthfmmF77VnljQqtkAb295e65342ETzwjxmaU_vFmMPGeb9QznC-9MUJPKLtzhKjxBCLnFyZKwP8-8U3EQLw99D0e5hI4PHmzAHRvsgQWtLHFINwbIjmD92UE07_P2zv-f4MDRwF3lPQMvSIhmleXJvR9gcZc7gSXPdbnOnc875NjKxf_I4b3EawTX-OjP0tVArE-A3d-hnDN5Q0m_0L1Q5hN565JZ-VHfN573-QRjXMgdz8_Sv6PNzMuhAfdxO7q0oSzX02PvbwphYOcDfbjbk2ecIUy2bt3OW9u8Tt66jesZz_Ee79QXpRpvh-p4mWLly8YVxhqUEy62b14t8rftKN2ZetdKGwz-yWv8-6wvdhQafgknn0vOE_W56vIXKZk3uUMCn9_tdbhHbba_8_kvut7n0cd7jTlDnPeVvZGTle_95Jfe3N56hx5qzuEJvNksDyv-FN4OLX_ZOe2jOP3xHoXHUPXO3GpZGntXBHbqKr1oV-EL12-gDBV9ianEwtNkDPUJ4UqxYjs1oPxAt_jcL_ow-K0X--uO708pPu8LonzDvDGngDeYYQ2A7eh5YMPTrBfbAb7DLwwMlved94tPefjV9rAU7MJ1oOgj3pONSOxIfGZ_n56fq3YUr7Z-OekmQl10PGMOp66W9PR7sNj84hNPNgFe263vOQee5YWp3thYFfS0N19vfuY54nuzmOl-HI9cwmhj3udVQi9sx8sGXvWomdcMkJ3zPQcfCqudz7IFnqr05XjCg8vjm89WedNzGTbWdDzv9ApeNiK8b7_dqXIPHjitxV76F0psb6rpfXBfd-53TurVeS1_9T681_qRAvDV-PP9o5gnS7G0M9zHM5eKrmdZ3nFp54tHQ92e9mIGbEYMLytaWAZcHGrBL44yWEcc5FtwDwklaWd4pPUD7ofOdi81ag4GK-W9n-MZ58u-95xK08NOAkLEb6RwPldERXrtcQQ2s6BibfBU-C9eA6A6WmtTxPJUO_NYIlBzD2Y2Tpx_GhMf_FTWIMecrjPiQ0vLuNuYqoXyfOOIuNrLUguNBOfWsaAH71pzw4wvVhQDiJj3069AHOJFOoEGu33b_Y54lMKOvH2wfYNlKUQAfPJFFFkLU1oYMXuhr2aGwT7gVXwz-ne_kXV2Rh6EjLihrd93893x0_FhpcpjBeXDOl2jhEW-NTxfqxJT2o0vu_DGLtn8mQZfr5Z4dbeTXWbP5tojNiVFAmAbvGy8-dIbJSNEsWj4aFzI-jAgXikEnoyBXpgvGzxQ4heHePNAhJmLNwAXqVtPqoNgPIUr-PeXtWS1iTYtFp5E55_7bI3PYXUv_Qu2Fm2uzwScGEfFtabCVvBb78GzHsT3ccberhoTunq1AAYoK1SezjFkadFWPnf5WfAsb45NB14Tm0iR1TqACnwlQSU_eKJZJ1gt3HfCirH-xn-3kNGEG7PhWwk9nkOs8J6fs_wYDgow3uXHb53hwgwLCyxTI_iU-o8nXJaydGOZFfsdH_4LlfJ3f7DFf__wDYR5lm8nHOLa_Nsar0QsbPzAf_9c57tuFvv6-cqI52yDn8QKUItLl_jiJBPMucW1yUlX2cI91AkcC1-Nhl3vc-fWWPZSUkDTANShmVr8LxwRAp6nYoDBFq28trtmJ2a3XsfyNCgEWKQ5gkCdrC-PvQBD6Bgv4Tjnc2B0JZ884f983_XMka95WL_wExc6inL9IJn__rmFZBaWWj_CvxBUHUIWIzGhH52gvZAM-KQunFPeNMr6YUDAuJcXXc5y6t3_8afL-f5vGAkNuX--bXnl9ck9YQfLT6JX7VxfToxPA2vky_y89SOR9yf-XymgoPf9820jG9qexIc-HdRy5xfryKtgFD0k-hVAxs3HgDp6Hoa8-BNE6vWyQIJAzOiuS2lqmURNQ0eNL-7tfUA8OB0cQUZd581W_PcbAbvuZ0WIBzWtK0x0nv_NuYx3RYh_1mqFCewFEzKAHzFhflrZgx73DKaJK2r8EytebGasjXrKuf7-v5CMd-PVGUDKEJ5w4i9QWxBU-ydM8CP94ceu6HF87XeFrxP12F2CXLkytpxTn8DoRNC-L7AOCjf5C5DTEw3rPCZr-YAEXp4QpccxzPnGDIRvlRiYQXzYaYq48YEip8jX8PenQBRCgZJHqFFoZxliVVwWUSV5LStczMjbT1bnZH9XmROEhEc774nHJ6LUEvH29tEDUi64Cr6ux3cOthsNevxpglJHBfKLhwWGPDhgbHsIdkdAFxsKmNL63ot4lNcnR_4dCPEC_DubD4bGgmZ_bgJL4O2b84_79bB9fFMncEYwUXATFiRZXWi36LKH6yjTyk4U4L3PcmtNRLqAUsSrFbD7wCsdqEQjcp_6vFuwC-IW6BAzTzaRUIq_GDguzB9nyeKPjFGxJ-eTz_eZuF7i-MNesWLFSheeBI1pXpwEanwn2Alsw87xoqxEmRlHwa4DElbR4wUEi_wGkCGHAjDgWdoLEAOKX7goVohtw-rT-QBKOiaVcp2Dr5VToCTZNineCgUjAILCvIRzvOjacc_OvqBOAPrBp7E6z_AfQv0l1RmdqIwi4Vwe4Ed_GnQN3IdxZkkSf-E96bjoiB5EcEXCvcITI1tacGIPFAa_hy4TWCJevLCsZZ76YqAMvhCQrM49bwZlQzKMtWE-WDBqCKSBl7yXPKamhxBD2PSGM5B3gQInMI7YR0JzwQbuZ7CWGmN-MryGUJxf3RLMJDlDvXp-wSsAvED27Is3okHfJqgL8NTBNs_DDxfsi9hT3jxMPzTpDDtPJAy3c4cIaMV1TY3_vwXTfEFACQnjvCVaQcTnSQgpmB9qZ9IOcg0_IUCceJWyuAZ8C8QEPiFCneg-ITF1qKG2TjiRa4QsmJ-h4UgOFBUOBc6HMb0EhkLgyx3tnOu98Xl45wnlQpUByy--CW2Y7HcztQeKwZlCtdJT0HToLEEmTFwr3AFXfZ_YjR4ekFpYBdhMZ0UPQ6OeAxSCO8iXNZc9BwwQ-kdcRNNTkiSmNvnIlVUAjRx8NcivGVHxYAH7DZe0Bm_TC-werVV7-DWcMAALKsDj-6osWIPWo7HFt_NH2MsL511zSDBUogwej59OEYKmx4IBAwvPxMMQOdHLZ328np1nxuH0VhvQEFWcFhXyaDIwTBLIDi_xi1ArAfpwUNOF6uBXBSXEOaAv3J74CK6GOKE1YM5Hf_x6scwlY-Rh2TpoDvsj9iv4c1Aqr4PF43O8fDFnfEgoOeDwErbIHoHzgRr5WW9EFMZc0_Pe-GH5MmuV-sl_eO76nPD3FdEi7w3SSrGjMpjOc72VVwWCdtwCsYGIDES-xasYwoDGA-zwbCIa3AjmloO7xoKNWwyM741Z6pZnwHcdY16G1xdD5lsxGDcc4gB57g9KhtEeIEEMorsqDzpKLMSSYZ1LASc47xaj4p2h5bx-Vf9xwWAAj2wvyFu9O6Z6wh7QPZSx3BOT5l_LRUQFaZnUYPVDIiwABRJWyc96WcTLHp6JeBIbeKSq46w9-2SSCweYchho6Uhros8oc_BaIDA0jVUP8P7nJLo0vDNul3BnBpwYjQIBqwhDmU-7n_cimCfp0kW8ICaFRGSB58u5j9FAzU9Ej8Z9zAtuhv7UAqxgV4AgLDGAG-YZQTnDFAyxH68YygveJ7SAQHEk7DHUHG_CU055gecpmAiWy7Id0MNpWsfgzGp5EwBU06QcDBsQEPA0Bd7yXCwbTwquxfrgrODcWqvjdAKxIYfnhG3wpPWOgFNUGr3DlQAVsDWiq4RzmKuJUJvAqrZ8DZ7sDDAUjbO7aPp1WCbI_8XzQupNteBqg5PI0eCS8WY4bCweLhHYesLO5O0ACT2Yqck6J54Ep_oCZ3gDmRZOF23lKwzFklUsOkBkcGVyYLAvT40G104MxS5gT-nwRrB8ia9YVvZnEoAkZQAsbBMPbjYW7gt2h5zy55aNmbqZd6-w3Nc0Y3A_rwAgxYNjYaybPqc_BPZldL2_MmyUfLxENs9gwKgZak2MT2c3Pls2tszU_Cxsvl-A8dlB2rcJW6cgZK90Uq8yXpwXSQk-zqPyME9szrUCvQO7F6tGi3Ai0wQN4I3wWhdgawQ3QvsBt2CDCajNI268DloQIZnJQm4MUA91LbYD-wPRmpnAWvjSI2MN-RV2NWJPggm_y0HB52EfmGgAkgBoO99M2ETp8ZW4J74jgZFB2QmuEIk0lTiGg-d30B7AzA-eJELgOcwFJBu7pNfE6kmA6ngpU8w41oaLDGZsTTBOsR8oMk50j6V-XHIhQyUUJt0EAbrh2ASI6Gm5CTytYnoAgmsGbAlSj8Hga4jqAS_TbjaNv4PQx0q0Ni48eB6e9OaprdtJBX9D2MOW9BYwlf7wR2FIZ2DBwVzI6IQxDbXAjw9YAu6B0IyrIGSCI1LyHBhvFgsOgmBrAfCFR5yYBH7yIkCaDi6gAnQQXbm6rhNIC_QTOGB545k4cCBX7AVcTxxFpwduBjxPROS1jAVNwIT6o_lCvPYkHACu_OCr1qPgWieam58KQL3EgwPq2gEpyeFlRLLnfXjhxU-xuGlz6LnukTtcNlCV2uILGVkJSECFCyV5L1ZFvca9Hd34fz5XqkROqEXBKdsrAw7nuwAhaB9xGg0bcwXhh_dz6bGoRuS_vd6BfRDknnIZljSzMfeYEtijL4jb9aIRP8lWsTzwNlg3jzzct3xeSGIuITqLu1mGFf4j6tQh5ESijIGjtK8mVgT0fiUM_GI3kjgcFIKHwQNMPnkMPoigj45GyBLvA7JCj7JQ7TEao2KJiIafvQhrjxe0N9zyYFU9D-FBvNb57jAWuLoA-EyDx5rzYtPAGLhOfCZArsUXh3WDKB4MhTi-_ASvMHlylwQfirdjH8BpMGN8IE9uWQcaiFVNYGDTcWACF5ia4AzwxHbxWK9L-GCr0iuft2Jf-FJCE14OWotz6a97apKYJxySQHO-vMdLtASqXaONHjK0ZEzztMRi3hb_hTdJj7R0aDe3WZ_smcyJXT-hgW61ZkC8cY-Q0WMGtJT-SoUkZSbObX2D1oKyAGS4h8TL3Hh5gh_UrwCGDvbH9lJ2nWh6JG2kxbsBWVsRr8CxCvZ9R6CUeLXxMGxERy0CPq7j14l47xrM7gdcxisjO1x_RtQJW-Z1WfCEaoNucdxEAaCfmQbsHNhzYee4EMz3mixLN0-DT-uA3YyLOs0H42oH4c04NOQQ-BmiGTgbbnoNj5UqQBpzx5WwjgCQu0nnUJLKk8E7xzS9kXNJkyVPr_WE_IG3nGbwIqEh2ODm8Pq7LIQdCSzC5OxDDsADdAmQelt6ByvAss4Lm2P5IQVseACeEGV5cKPYY6G_aWX2U1M9D1fFO-P5WKnHuAXrKAjAxHg0xcYS9okPzwO4WYjqT-8C3JBxPZ7e4DbM0JZ0sQw4qrf7N4U4ieM2voGdcdtAWlbXodl3uQd8EioxTsNkuDH3W58kwwZK5PyUfKHOOJDL5AXfjZ-enstii3VRhZW0g7-gmjxjB-y9EQvR9ggw1y0hm72zOcAc-Tt-9yrVBo1ZTPyC6MqbgmkjIJDXfJ6eVd1pQm_xVmPc8lg4J3A9SYrMTOCpwV4uzBVBPrJxgXGH9Yzr7ewyIQN8TDxBncDDWB4fFGc3i2tOGv1Bm_CkJmJWgSF_g09lHwDQ2Dv_RRTtJ5inYZ6q0zxWm6wJnCsHc9dx5U1woqO93j_CG-O0TZdeb_JAM8brPOKLdYgbH0iaGSZQA_A5t0cSjc4mEPx7OpQKLcE9D5kUjDyBrwHGshJsYwrpM5byFs9mCfb8V34bCgyw5BMb1CGt_yrqikeHV7NuM-bAd5tvPgHjACzzXR6qohktGpAJiqA4G8pxJBjyJbKJbCsadqMMYBywBnQHB4vzBmx2r6DFgPDvGA-vn_F4mU1NPCaB5um82lkzLurMxBFwIy_1vE5BajdcBs0JhAvAHh4Jzw125Bcg7B6mHYROdibCgz1FIVDVAL0DCRdg5ayveaj7aaY7YzmbIcwJOxmHj9thIUEb45CcjhwnvDM9NxoNHKg3kIfFZYWhRtjL5MtCwZwncfkmyPC-6LwHTgQXKBYfIyjB1b4XUQrTPRPo8mfm94HFvtYHPOauX8AK_zFrzC9Dz8_FSXSxAX05k9l7rHyCzQQoZorw0ne9VpqoeQYFerwwZ9bGoyIc8NC-igl4HuQeuZlnmye4IhcYH-GAoC6ZITLwFyhIPn5uPQ2VJc5ED_wgPhgr9iiK79CFWGOe2FT-z9lEwFVx1cOWwehwezaqYt9V8-CR_d2bX4tWtmMcL-zY1EgBJnr6cYQjTCwcG3yKl5DGBhQnqIIVkrYEcMMleYKKc-Hbu7kM1ILgjkXXig3LiaEyhCCA3BOOsU55mjMyWoOi6Z4KhDHAHWAMvRSsnR9P2OTTeAY2O5mPOSGaZ6goZys3RIs1bd5BgEOX_DkndgLagS2BiDpYgnCazYATWrZyehSGRWAIeHfw5ezsYQfwmIMBXWIVE1qK32KfWbFw4zsvaFJWPdB3dh8_dbt8MDlQujiFH6tt6RJMtPCk5guJaSw1y82a84pgUthKOivIeQiczDJ2kCH8N4A32XLP-XBWkR-7idX4b2G_lwL7yx7B4J0LBpLfk_Da64M3wBUmUHx5s8mHGySBOwRbw4gLTEhqPte1IriEU1iZWEMsBXu6ebnnIbi-vQAEAU5s0yXXPAj81h2kuhydrvoE3rbzxs2p1-mYrNCVsWp2GZg0cQZQ0TLAs92jDMg6jj3JCHjXZ7kilgY46p1qRLUawFYsBPHAYjTA-umBOfAS44lyroqnAyle4UazVV08jF0yIKnTo0grXoCUlx4Fh4mD6HgOWBAw-BpsA8EGdw_hAxtWFC1hZazShUOOhA7xgUDMcQMsH35AQ6ye9iRiVAQh4D_4TvjUMBfQa58YiZWeKM4dGtYsbULF2ARt-QSOgXSICfzdvTTvLqADQi9-JnkkIRW_Dnx3Bd_zXAD5mNYVy3AvATebwyNMT01DWJMUIK0H3hLkBNEfA18QpL7TFYN1wikzT_E8HeCdrNuFXOAZATlAR0Mf3spTHGd3jRfHCtvvyUOGYKIOGDe8zx7jm7lWQR7Qge-a-TajaRUUeA1gBoMGp2CWrKrFA56TXWauQacof4TrXG_lL2EcTwmu3ovmwMZOYdQgSniWhC69Dt3vMZrB7QOKBITABYAoillznSp4AiRbCFzgfnx69PigSdoEyFeUL7PBOCUWoFo5FOYJ6rDcMk0CxnujEGbNgPWspkwBxcCaD5eHYORJDKbErqKcD-AHY3su0HiuAHXggd0cOAZpPi9stj-aKja5d1lvAE32bItHmXJQPDi-ruNRXoJM5H141JylWw-6TsQlnF4e-slWUa7S0Dpi8O1uFMAKu2ppngN3cQ6gQcLo8UIkiUrEojLw9aiMx9ggwdsi-6kz4M-sLANWgScaIAzE0XD7rGwheGKw0Lv78pTrZXOg5Q-oDa8NOiIAW9wDSCPEt4LvUj0IBfm1CAVXCBQGNL4VADiIs7F7nsfXBUIS0Trbt4ZVAmuNDo3o6zF5aua7wDInzlrIhC663myHXvIBsRaeYFiMmKUmeGWZ3DDIve_SNrgMYaue8J4XxHD7UjWo0BWIO2FhoGu4NAux7jIOibc75ESgw4NFKutcCBUrkMUG6p088tnYX5BKibPIL2GoxH42mUcF_3pLKVEN7HH5VMKY4dKhdhmU9AC9-tteQDwhjxgAq88tAfEruC_AXvnfhIWONhEBs3BaLsTWgMcfYmYEZ51gVAAkz2pdCvgMmJ4cJPC-DsgcRdY8YjVdyLpHLD0Tl-A5ZpAq1JGId2WZFm88gD3dA78k8wm4NMJxHZigCODGrTWtghXwxAk0hcnjVPFoJ7EzsOvBukagIaj-p7IL9A0MHKaXcHkvEMHKhseqt5TQfUIeQca4nCsf4LmJWgQ6uvqRrBy80om6gB_R9Urs1itL0XS8F0_4zqeJoT2n4ksjLiueP4fWjwNxJlC3eUj2WnSIp2eFzQkChPnjPgI8HK3u5syIDVomrKiMlXAHIr-mBWD6CfY0COBQU8COyqbTs0SiviasoKjR08kewKkE4gcfFVQ4_hc8Bbf7eA5WiD23sNuaBrzozVcbJi6wehbLgtUILWViXAl2L6knuOowcV7wANz664GBVgX5bTUFUK6vajaQH5EgWM53rWwSDofnC9IEt_NcmM3scmdZ8FeVH_FQvXWYggcCd2pRZ7PiAniShyAEev8QnghzeeY6S2eH8YVPRfFa-okLYKkG3wJ-nsFK2GzRJU6_QcQnoYdfbCF3nge3X4DXgDrTfGZXQV-8Zvfg_NESMGkeqhe_QgzdhSwTIuD5HUoLjCH8EishjISdQ5a45sO_x1stDzLOoTKgCUz_xtr5tUOMnaxvvJ_gvJRRckrrGKx3Uyrxhr4CWmHknbeBg4DJNBfidy5HwyGn0vmfnqF4GnxbWQQLeIkSwBYiEzzyteyHZ-JbbusvfjJVuGD7VSA_cAmWvpqgRGuIo5ANw23KuqqbSOXi4ePxjU1fd3tcD-0YaiRU1-wdof2yUMNTjAHeA0k91ZzCs-qQPTwD1xwgF3aEgBbYADMDRy5w3glV9kjqXrXDAOZ4eSL4YJmegeDJeAl0A8TmDDr2d8jwiBPHCT15CaJES3i0hX8Oergek36vWTOnnuMoHggKKLqcprCI49YeeVh0YJkeSr4WvoI0hWX2DsNbDrME86yeCxPXBPDQ-L5g3pOb-X_AuCgd4kukvcCBTaM9TBddID3MmY3O0JjMm0huzIpBS_gQlQDTRDPw2QFmhGNYg0hFmQeOr8OVipUk1aoudGyiUZVXBXBpL0s5ABqFhzmKtXGVpTiv4ubxZvAb4sd4TPjwzvWsRz6Jybg13xabGsTug0gAA_c6aThHtzqL6CHNkFjzKqi7_hffkVEjYka-b48NBDTVVC7vg7Hg3ibEZLRssS24_kHRk0eWeFRzTXVOCJiUCoj5YM4DZ8PeoyG4QPbdHzX0Tc26aShvLFZbX555j2YpczPVCFdAw9CYuep1WQTUBj3V0dxWdsx6sloEeYAVEOgaFtmFiqPAC1_slp4aF_-CvIpndylYYcKqWSYNC63gUWhGAmkeOLETn6LneQOgHL58SUg8ZhlgIvQNwAg4INyuo-aXcAFHsACj6qwA5w8gBDAfVTU8ZHJnMYwenSa2qiasZz2zh-BEWN6J4DR9Eujo4ltYFFv1vIBewGeD80AbX36a5xdoAXfrScSGOQMQJk8DOEqSMCfiPMdrIVWRZuKZiaEL9dcLgJNkiCAj_IBFKuASNDRASdkRc9mBN---XmWjgFEN_JWPEI9yWO_Olx-4twhLBF4_0gMrWMAuYG0fnB1AaW8r3XBT9R4yaH8XckjY92KB3rMrTDDAWk7bUqwID3wbjIzPhn-1hAFDfy3W8XR0xUTwZIuetIJ9oBgnXjS7lKIflCjj0Cfec-BeO2BAIgPsAMI-RPdAcGQd2mux2AGPhMHz6VcDoU2URyZ_ylj4U2giQQ8UCUpkee_0ClDMgAfTh2jF7eHqo9m3M1kAOz0hAuMRwg6HC3trCz4E3PTaFTH5zLBSK_HtOjQeAWLABlq2S0gU5XqOR9To4_b831waZtjXeS_8M2N-BFcYUl9Jd8-hgIn30Tw8WWcgw5Tv2viuo8WCCcgd-Pfgaru4DH6OGzNpPT1BNAGan0k48MykXGab4ms5GQve9In4tibW9ezQ4lOWidXkCbtFEqAjXHGqL5Zt3qx63TD_Rii00tGkhm2BGEjjwUGw-ASiEegLugU4BCguj2DH26NRwHBWkdWLdr4DpWwSWCzh1MfUy9M4_wA6jIeEMfBJ1qz1kq9kqoctGURMYsTrBeRswQM1ObqlEKZcoUTDKma28wXawNIjKsR7dWvuirnadq3Ck3GYMMI1TLWHb8XOElTBqF1Y_rN5iIr39PTsAjC9VoC58IeHcRAt56pMYJIHtSsbLdBND2YBTLitYzKodUuxLlsVHnNEXgIIuDQZD7ydZjNwLWzGKj7qh8WJj2dm-MYxrVSEsdQDnCTG4okG2wmsJ1ABMG4POE-7TXEuV1paNyHEaWld9NzmsCQ3nitZPI68tC7gM0yhjfRfWke0ggvEBswbIEBiLV7Tc5sqjEHrlq5ZXUlkw7vM634tL7VyYTQzGHPgJcI0Axf1huIxkD5AdwXcB5bAy0Ar7TiqwrOK25TVsjBwSTQzJV8MljZu_EgBwDyzaEsekb6ElMfmFYBZzTjxGS1OgaIV14_9n2yb6eKb2HHiboJjzU8P-3DqsJZoo07HyQI8jpcAwjcA8l54Qlo5QU9bM0aCLQOBmwnOF7pm0OPlzFCxwE_36B97jeEBYqJcPLBHSUTBdV1o9ATZGpND5_JgOlW891jT5F1e3SY-gTpbZe2htXLAeuBXcGyqd3qv6YOe6dUbI-ZruofyVW0J1ia9q3J8YlMRjYCdvJbvIWAeAPBmiTahwUQVwQw1q1gk-BSXCzf0HA2shD8yI3JbuGynWPS2DHhFu4plBniUCp4xxctb4VEqK7Y6QtgH-0-8SK1bQZdtHRdXVUvu8M0YTDjY6dPDfxz6dVlkgXEX8DzcMnlwAmQ1QB4wcTyC418fWJmHoQfgf9UF8VgtmNY6wVZ3XKn-M1vL209Ph_kzHO_Vod83biCgZMeEu3fQtcVNRUcH5MeLoJk9WtljngBY2iKAIOB0zAB22yCKFYx9NcmAjox-cGYegU0MxIwWYvJIDn8_L40wpP6aNsOJ2ogHnm2OZUCRcDyH9YV9uZZl-3C1Fuo68ytQc08WnQ9KHFBVMDk0K5-1mqnwCBLwIGgvlu-hEPi2nzZa8BTvwOonjwwB7glrq907ZfHxSY4bWFQU6lzh_ToDgBMKEkzWwjCI-gchIvwUda08CQSCkIPWRpDPwV6drKKVo8NaAeuPX701nqE4x_ixjLfhRJL1cWDLYCrcBjb2grXH2lr26HypWcd2oQqmzHs-cV1myXCTLC2uBEZZrQS7EkCrEb-tsPAkG1X3pOop9gbNQNTF94KbT6I7r2jHKrsH5JGBWArO1742D7KPAEr-eLKb9yr1bDBTYnc51xe42t7oDHxjWYBm9vJXs2_Qg6tiy3gZS5DyMJ3tSAvP_--lDCCZdc5vOey4RVaWqBLij2FDm5pz5TMDt-xLsZomA47CUsKFCe_Kv-NiYK0EmrEOGtbfLnw1NTrPo3S9EXoNBOW7cS9w_0O1YsVu8BNv0G_pElgHxKfTX_5-uXqJDTqHT0A75g_K-MfV89IDcCCJgdrP5dst73GwE6RyZeTwyjYR4OEEE3gTqTmxb2kWUQ2845V0aFe3QMEMBqbQAhzCVNNI2F3IuHMi_ADtEWmsmjNDeLHWt48GRsBo2URR-IRveZxIuINUsV0QJXZQTghnTyXa5gcigM14NMF64LBR5cc6J08EUFPAF-rNNtil-sBPoDwYBBZMIILmsuUPtjCAjP2ErQrIYG_yYMg-qO94zdd5do0_1FM36CngE7cYPNBAqa4gE08AYeAHnAFotsAP4DM53gvdzQYl0IIT6mbRuDwU4DtBVR1oO2yUnBY2JjsoiDO5E0HWBGycOywftwbHJUx2VgTqYjxk69BDe0aINN0LSnDG4Rr4QLtarMhaYEOqGEES7-ORxTuOABfmg0Hs5v3GS5Q9HnEZPg6mIazjrzp-QhQANJ2dgIFrC9n-PqIdtqcesrHo1GmVnLV8NvHZ4Rut3L6ht1YGWQAHdwODEyjSMOsPbNc9yaCAL1exCYgVICRAdWAKAOBqjQuBil1-LDo-7hcijMHa32b2h7eNVeRTTSDHsrpv8BMoSMOVTzz4eZnU8JgnmIkccCjeMMI-BE34K5ygncP-rUUZmU2GYZ-JzcWBW_03LPschBdzvr7LyapY0FpjtyvYDgm8jkf0lx0MLaHZrEoELdu5GV_cFOoSvNEIF5f7uKz6vmcmaicplCrmgc1pJw1vjwvRKds_yifhrgGldmxBHlARFgqUQChnheUyF3gQRgSulnxd9gLgqYZVNat0mN_jTy3NvhoPjys8mzkM1gzexVugnVCwx9YBcDT4HjiFUWLTw3QA2-ZsafNcE8dq7bDnebhFXY8phLK0XY7pQV735AWfWK3-I7iWzOY_NjrzrLgHQeTKiAndJiYWTUiAhmO2MvkFPZsbvogcfjF7f7AzuI5uVwsB_9aIeOdrshzTMjU8iX-DFzCzcgjIU_YUHvCFmtjyZio_gUzhGcGmZI9iTMzgXs1qoTN3yH4Jv5lUft0eiC2ww-x561Aer7zBs7aOZT78NAAfEnGa2rF559R_ZwtMgQgdbmIbPK7XExX4fMF1B7PPBJdhCFg0vCc-MFj6igpPW4laIm7VSvQCt6-KRrgNcN5WIGI8FPH1XItgxXsAfoi2_CQGeRkc8SceIBGurJt-PfdCyU7ZplkU6w-hjXBEux0JyUSzdBHg0ADWEvBQjx7PwrbiPsoZ02F1vn6xgSKyHZRsf0VTNLOMLbEOeOnr4PebyfI8TCtbFWmTJQx99mlc4SGI1VP6nDq-kD3N1oGa-ryKl2CnSxx4hWgl8gA-oP4ott3HqrN1GDwZQQckAM46sz3kh6VWkFpMQT0koIQ1VIpVxGwBJMU-Utvr4RSoG5v5Hl0MbJ8FBAatz0RntOf29KiZBbTexzrKGUxF58VFCZ_22sOmbGHj04vnO6cllPhlIEjPdjhHglYzaVuAUPaKgEPsTigpWZMu24amtxdCAMS1IOVKhovbqzXLO_gSjftyxmJMLzqAjyJCY38QXxQv5-xEAaJUwhUFD58Ay6jJ5X16hDac6-1ogmYRXvEovAEjE08EZ_Nwiv22bIVP7fORrNtX4HTid90k3x5zYDZqTSJWtAnVM00oI2ro0SR-91wu9cACenPMQxi2zAE9B74dcounq3ZYZqwPtokmRDP0HcfLRne77do4wboVfz5EXKYTPUeaWIy9A8nT_dfjG3sjaivLqOCGx6oHgjhdI6EtBCWTQNJUia-HRimu6ZWv6SGQFH6rrdooz3XwAhCQw9kY7-kiPMmXwAMAQT2vNaGLckLqQLBWo2UvDwWM3Whv90wPo0NbX3bHKn-L6Afax-8Xm1Nsx52W2h43VOOedt2x7qO0M-iwT8tl8C89wPt4vgpOMdxFSOacjp2wDBbfepY-64_SEABtfjhsyxjmZOyOfSXnCd8JUpyCbNwuhKKCEIrjc-rSF_bztHuKyIhXME0iH3EwwSpkfoNERTqP1relQ6eHKP8oknXZ_BiQ8PRG2sf7jKMjAgL08Vh65TEkUQo8QZyw1h0WAkIbMONVHuexJliRrTAjKMVNq_AGVpJhEURgQF-1Cqod-LWMqbRpQRE-G1aJQVsRe66LBNaJpcPBgUG8J1SkYGiWqFfcDpYOGB2WvK1OW4-I3tdS12kpSh0mZ3C3RJBuVQNO4ch4r2KdczeZbj91tdTX7k6HidgNR3wFDg5PqiYmBR2w2pLQlZNFLryOcxeeUxT6mNC35c1AiKtmU1KMABa250BveRoQPyge-n3eGAeLYHNdEDd5P4Tg4wXngthP4A467vEjuHWlp4A9QGOWoD3WrPBCoGITdYAmLJUwb5XoC1YJwanv3aynGb_ncEwJ4K-ew7kThONgcBDmEornDc3D0q2OJ5zyn2fFPgwU9zdNB3q--Nz2CARzdUTdh7exybVCOMG8gZ-y0ws_zXp1nt2kj2f3uCMLXUSja4JBt54g52j9DuzNY_LHIgg-9yLem4mezt4wwuDO7X0CEszr7StkmaSoS8eJ3hfh1PSPTXxoe0JZW1wNDas3vC3dDTeB8kbpwopg64cdnnBZpkL8TrY_S7M1IUzf8YDBvFEZz_pbt3MuvwG7M3dtccwUUF6rEAMg8SbUf4VAsH0PKwSKf9uKg6jXtVos54p5xeL_Md84IQaTrVahX2dttDtNG1lmXKeQ6D7YLJteYyls_jit63HsgmXMoCS5Sz8jHiT4dnZFSpvx0RWlPabTYE5MELefCDsB9U3wesDEZfIcSw7ZTBcwAR__AE_4Rg9DHUQrVYeCOJ_nNUjACj32A1edq87gsMAMd_52ohTogQ1DmewN5W1NgA9TM_40sfiu5k4LhlukcMGTIzveiSkWm_ICHh4f5k-OVeh9v4T7w_ZQz7FN2JorBTdgVq-d-NXejXjaSgb3s-6b0EbcOo5VaJEkZ4SgYl3eBTaxKxGW66s2a5PsgrEw7i2ayz1WXQc7Y1emj6ELSN1sfLEg2au-PLJQVWbGtS8gMp02cLWq7RBhln_uIa56Jf7XWJNarOcqDjkQyVS_y4FvplhZZF3zj1fWIUP7HlyciY1syZhe2XktoZbXeaj_yzUfj61xBJyw3PBS_udoWCAe9vUwb9iAdmZgD6BVZw209LDf1Gdi994kiRxFSgiw6aagVInisZhH-IQJ_Hft1SThYbHdNEl5sM1-8m3LA4idn7d5DH9q7RPx0INXPQQIEiAHiEiLFq7j8vjCgMI9Gyg83WO6ec0-Iwfq2Dnr_GMwFJF82iMfrP1wcgQBq4Xuj80LwNA9tLhSRmsx-ucwfcHaHAQdm9fmC35IXn7hBCvoDSuHxZUFQqazj-Io_IMpERiMTphRsozusWHjcZ4QlMMsAMChvo58wc9iH8FpJGdSi2y9rFgfXpoQdltexbdf12oE8eC_eAZ38SPVtDEu0j6NHpMWdtgPMsIhsZ7XHeyzOnQ1-EO0YOq6kn086bLA-HK4EqEFdeDfs37YMTFPtp_2En6Yrm5WtXu6ERe1fkx7oYk2OVhbXAuafNp0hfNyYNhtVQDBy9qddzV9FdQaEwPm9n7ZxCjSqqfHY924_JhRsXLdqTYi19sJQVDQ0OxNGc5cYlU8NoXa8FKzm7rvjzX5xJj0wIYnZOq2XhAUng8BqOcV8IoMLSWe2GKDXj324KEkOIrg5Nx3da07LcWKqiGAQotirU7-8ALAhDafHm9YHhUdwuTp32spYLW62z77p_KUqaP5VQ2T5NuXm0G-Se_Y2W387Ds8mO-4iDc351cAZa0gxfAtPr3uZIfx7RhSvt5BTu9tfY8VWLZkrNMonAt7i-v1ZDuKJZwIEeytgv9bwW39mj3UFlxrkfl2zIhvddpFPOJiPvhjHOUJ_b-zVcdSESgPTtJghl8PHs5bjWT1sWkZmCL-ODiTIFoJOGyvvhxBlkPAG-ImL9NsxPDYcGN3JQy9tymm6uGhJWe5AT-T3b7FPs1xQ-pveSNmubrPwBfTtC8QAyfYHpjhSpu33AZ83pa-Wss1HEphCjvaW86PY-j2x1oLlFlty-XrYXcm21PuE3DFS-AJwNr2m6rGU87UwKpO4rhG5IeJvSjx6WdkvlmsYYrq5zuiNQLV_F8BB5W0BtS9zqJSlcsDlCHwdP3_cf48lSkVgq2B1BlSlhXkaIbvtu8Sd-cM9PB6BHqKk6GxZR7Wp8bg8Q7xyF6h4izWan0OiNWrA2zijLpzAypvdD02ma4l8enX67-3lSonG2Tt-mGfR1w_wuOv2nDrvh0AfngUXs04Ntg-f5it2iGCWOs1D0sY3yB5YDngLagylB7b5RvseIDk3uK-xyO6hBnkxyRafIEQ0WiXVh9xg4lXGzHYMf7_cg4IMWI6XwkOgR-LR0_dswQisSX_BNncYyEK2wXoyLloua2Nc3gCqBHbhyexUxUjNzIk5wBgR4MHAHbdKEM_LwcT1MmK32vBnhfQaV0M6AeveoEMCM-gGX4AxnI2h3WkBorkE7JDBfiYaIl6cfCR7g-rAQzxwujGtbbW1rKDJ8IT9QSvbZZNiUZas_qe9028fbC-JvxsnpUD-bwh5h4fwUpv7wN54IgVL2mfRlhPVe0XXZq9dINdx1bN-jlih2d9ebylxT0lgnmN0HC2M3oLE-BUiGiVlAfz2Q701VAI-QN4eZJowlj47FAx8CFQ8Y4ojPUg91x8Yk2_6J5sow-xeFSYTluzy9KNZKVnuzRT7MySSkcwjCd6yYyT8YCqllLaEPWCRobTmmJYWrd0cmlstabgH6Nb-nzZs2HnTVpfxOKveSHHs2yQRyckQSLYNPjM8VOyw99GGwRlVyBZgGzESKtXvxMQAMvLApY_WPbmVRnvP6a29nf5kuVGMkEFm8TNxylWeVee2uF6b7dL04rO4wCgE6HtAQZ42Nc6xcwOJ3LYoZ0d0X6sARB5Hii-Smjjjv2jYJQFy4td7E58c-iQTU-WJnnz44SprKeycA6o6i2r_611_DsPdcOxlta1W1-Vr7bGr6S1v_YqggaBWcuDAOPZjNvpnTVOZ9k5KBBzD9YvnuBry-YOcQWMsEOS7IgsLKLExk_gn3c1vqCFHdCGFRU7s4blLk-DhRezHTwDpiAyLpDk02N1LLiJps0nzofNhQGBNi645AJ-yXpP9qqxnEIhwv7roAHctomL7ApYyo1ynD-fgJ2U5zBGuEAncAGqBPgdgz-3cREKYc-_dYR52CK9ur3PcRJbj-gB_pgJLmLFp50hfLLhGExNGE3mT47iTNBYLQp0xBrKJSr2jBjnZg-Qna54WsfXlGdVC-mVZxygD0MtxJsNZhmC5Y5t2mHlAToeGewKfbZbPrAfM17obgmvAwAIi9g88aTCH_gGZxx4inVadJd-4hH-8RQmXet38-UFd7cJTAituS9HXbw-xkjTI3GLfbzOgy2Gswfg_w0UM1wbQ04nARE0G_4feLogV5BTe7oFKCmncaxFUCI004Q7CAC8xh_a40mgt9XrWHVFnk7Z7XtaT5NDtJuHzSg2GnmnXUzGUIeizTWziHDi-QgBFbB8WdlnwcO7WilACLzvuESteHdD_rLfZUdrboiDgmpadWknLPb19Zx3lGvRZ2plFrn25arW7xLKTSg4j6DBTYBPM63wftu9JkwndJlyhE01J9Vdy7-8nka7NumF4cbifITigEmcQTrWpkhnX1vG7yO_TtXFhRAFLmf8o3RQfBjB4Ml15s90LhJMYhWOSVC7meQI4RtOhQmWRGCR4slFHqxFnT9vtGJKxw54h8uTUVZwmkCdU9QNjYnrgdYX_bzRgM10O-Uv-7bX3y5lWL7uX3-u9usfjLR2f_1tmRC_9SPLZ_-DjM7TnJ8dCuhFvBc86s02yJzwwWKkBY8cqDdc0Hf92ls8A_lZCCxofTK2eTiNYPb1I2tY1fLUa7vHHR0EBzEGUEDdHZFn7Y4hgFgo2HHu3b089dQbVPMWp11ok0CIyo3moZzgtbGf9qzYHp7kpQ_Us3uGw4ev-QTg9kNXkjB-K0883DLW4qEcxHi8P0_VAJlz_ZY17I_UPFlqmhwfmFekW0tyDT5wrYaB8lpLsuLRcvDrfUEDM0rqTSZZvoontceefQf4_nh-HXzWccFFNQUR420P9Om83mCO6DSnIAByINc8ndMLXe7ZZhpeqNzOcXysX3otC76cqmoXAapncUbygkf7BS2cBvPzh-Uw_TbxfMQnPPFEi9fYvesV4bzPXfp9enQbu_0e-JF0OCbJTLPWBV6GHvig4MPH6UNYg0GBJ08EuwKSeKqdLjNYP3_aeub4nHsu03KqpVA-s6uOQ3MSF3xl5td8dUf_UjHBbvsPgCYObBVXBlj1Zt7XwSZo9AHe9AkcONRaZXGtqcW5nisDxpvxsglzxnCJ4CFazJOFrMPaMEsqnYRqa6ZTg1I2O3AfAFX0D5NFLycYzlm62dQ-TmKMcTnXsNnJ5vWnTmiwSZfVe8TmE5okiz1suEyX86tsQfUqmmzB6uXQAgzMyjbMenX9BiDYbUKlnOxScObLayltc5CvJ0VipLqK6Y0fEaxUyuCTpkeYxWSnVRS1vAmf1VCYmIgcFesihIDziNkQangRap-c04J3BEzaEgnAPx0Ce675w57HdH4EjDUn3lGYFR0_CP077cqfa-Kd7b7ZWjIPL7GMwOKtJLz5H4BztXy7pEvm4JiWrkufHs95nY8HmQ5dxRMBtebtee66ICyDdHnH6JAHF-i0XOLhW4LpeEvDUZ8AXMDNW3k1-M3LWlsMEHbocT4x0Hqf4hDmYjOJMwetq8fH2YfuSItu43rGojwYx4nn6Dxi-wz0DqM4ENUq6tfhXviYZLXijYMDxXrDgwPF-mpRFZyhJdYy43Hc_i6axsFEbKvwq9DcAV33QPv2fN5KW5SosSs3u48NQ-zAajaagbUizl9UuRLI1hPDlN8DrX6qadeEGeRqfwqIBFhgsSYQ7pHnWqad7dzM7pAs6jGTDD4GmqD8xJ0DpnBknBw2k0GVwKpMtHdaOtgbeIRZxbz61j3gyIdjQsHZWK6dyf20sa-BM6az5-5-YI82G16yVFgOcHfEU__pRvLnDozBW2FCIF0rwsHPFrxaCGpNSx-wK1Elytuqx8Qwj0mIFQ-DeYorgKtD3Q97JmzJd0qV_tYxYHYd3-kmPpqWrpdWclt95DgFR2IeOO1G7MA9PDxuPp81XcQGD5CsBRGnCZnsVCmABty8YqmWmA0HQ2N71mlh8Q5Bc2bnG0DwgDNwjPfnQYP6-hG0LaI8NrZaWHJ7pNZX2bXr5uAOiwNMHvDDt0zpLauegCDOt7HzzRyqp-nBBv-19sP2tvXl6Ab03S9f32sHr0lwh2OAw9KFb1KDnmzNwHoWyKbtShFwagMbSv2sil60vD2S0R5Y4AMHg697HfaSnZOD-jrbhgCDIQIFLJF0Mssao3YDZIS-j6M77iDkv6H44ErUxVj6yuPObq0p9hI830IrIH0ott7cFqiUHkdcrkJVSxFfqwE6vHnG5GoQ9ItlJeIKogmugK00egyoK5DFEUHWrw3LsjH028Zlx4Raql3snazWjWb7aZNDX4CY51o_R4LncDvm0RYm88IsYBh58NT2_jeTFwWNlhr7t8IWL4MRlNqXe80GjYbOWW_R1h7ZYvGsXeWHj4LrA74Rcfoyg7WDS_kPoLATt4uj6WpdFuDwK9jttNQmN2s_7txBC7U_zQ67YY8N_3LZSoDKdiz08YTw-hlyc62HdMiUFXD5sbS1LV37R81s1mxr336UwWe2fGE60W4KOz3ONR7YB-_IlvW3YLO3Lg0DAgGfgjkdlsyzQidgpHrhCFdX0XkvbbeFBQhWzdSiYy_Mi6DuxNnZ0fsfT-aMqOMmPBD2HUvitC7PT_yitX6loym41Xcxw2RN5L0sb62plSzXqphKOLFme09Zu9-hE_datX92f_3u-uS1-2t_ey1q4LRng1C7Hnytn5NOLssFXgBysDwQuO_Wrt9dK740559ln5a0OOjp55PtSXr_-eS1Cz_eYv3IIDx4QApY4GnXJ5upbevLiycjeMyZHURi-4xH2UQ_54M9diyYaDocovpeVgc5NLwC7Y_OBybnqK_LKxz7AAav1YZ2PrY7Vx1Smh</t>
  </si>
  <si>
    <t>{'meta': {'analyzer_version': '4.0.0', 'platform': 'Linux', 'detailed_status': 'OK', 'status_code': 0, 'timestamp': 1649351861, 'analysis_time': 9.73942, 'input_process': 'libvorbisfile L+R 44100-&gt;22050'}, 'track': {'num_samples': 5388255, 'duration': 244.36531, 'sample_md5': '', 'offset_seconds': 0, 'window_seconds': 0, 'analysis_sample_rate': 22050, 'analysis_channels': 1, 'end_of_fade_in': 5.65986, 'start_of_fade_out': 238.97977, 'loudness': -5.384, 'tempo': 130.012, 'tempo_confidence': 0.782, 'time_signature': 4, 'time_signature_confidence': 0.992, 'key': 5, 'key_confidence': 0.824, 'mode': 0, 'mode_confidence': 0.768, 'codestring': 'eJxVmwmSBLcNBL_ST-B9_P9jzizOSlaELS053WwSxFEFQPWcs_qu5ytf33evc8f9ahvn2_2uui5_1XuGw7tOX-1rtfKPW_qoe39tlPLdXmqdbc2vzXa-Ue6Z7U6Gpy4eub79jXPXx5_llLvWN_teXy9jj7a-1Xb7DjuYhxW_NXr7dq218_i31lxsqm0W7_db7NPhKb2t_fH--A173Z-L__-wT1ZatZ9VS-UTfbndw4dn_245x-G987KL60kzXOXsjxf2-s_YjbAtRMaHay1bcay1hqPGh9fulWMUx-6L8eEspbGlg6QaMmAxhn1xRM7T-abDvYpCbrtvBFeHn-ZtluIfjNnwxyFmH-VUxsq9nn72aZvzj83WFVg7S3nMmudv5b3KetPd8Hi9rXV-X02Z7oo8Ruf35e74Xp99ls4vuR2_xwzf34qGtRdfbM0vl4iqL7TC8UKSEU1FrvUqmttYYNxZv1bq8h47R2-jM-YHRNK5ozH4vfGvD43Zbr49par8eEu7jA9qOCqXNavjwc17mFb72Bkj-tPH4DBHnUTiXDpfqUUtHFzfx6W1hmLytad66Da73lzKnGgFKn1G5WCM9-VuUJp9B19uKEf5DhJiOXSqubLjVQfnY6zWn3kR5a6M0WJFXNtGzqy3kRnCWb1jA_zOm_m99orIGecyVpmYn9_3mB9Ha30OLrtFa7uSHLdoVZf9TT7SuKp2K19bV20tnd2x5-J4IWOfxtjGG-8y-frF6F3Nr_A1bZfT9loY7cq48zWebx5mM-b42W3hCChV0aiPe2Vmfj1mUDVGVPeyYG0eD0OuyMkxgv7QqnEHLoXx5rIxprpm4dBfb02VZZqTqrZNqXMeVH2jX592zoHPxFug2Z9KjpoULux2xyidW-DyN5rkBMJDnXdHparjhUbNqZuKIaE76FtxAygV0uBdf8ccWZSxXoh9zBH30oc37I6Ufc_l8EUkzIlRXsWJSm3W8y4R2qwKEfupbJsF0LDfpbDty9hlUZeLCuBU-zxFT8vzap1jHSKKtXZVREsD8q06cUeMFdluXAl67u9dJeCw6DKfX2p81dhQZi8pVnoOqoVMkSiqwH73QZ-mEtwoJf7n3Hk0YG5SlbvoFirv8_onBcCXvX82OfVf-AEcDAc42gReouGJPMAZ6socqCxS0ZXoIFycCX6_CogLLZshO0aq2hDn4UIcr2iZjlzXhJtkfQVQ0KtNjIkN9YmVNW50eFYEwK-4ke6Y77XGlRZ8KmNtigOjpVVvUraKpUOb9xbGqhRfIcZx68YwD8z6M96AM7IfJIqjQk94Qe1kwcsRDgcYdT2tx0Zw1ox1Gmj53U0pfOwcEWMBKCcaM5pmFiVHxsPfJ1-86h87moyVMzuYBZ-MrsTMDuqNJFmoa2XoC9aM6g1UlFi18EVr4CNRLdacOFckgoIZL7jgiwvDN3N-96fCEIGKPxsnVR9CxGJ3yIB4sT1OUxzcpmGZb6EI_p5gjsdBg7D5oeCNChjGQV8G0n76gmUWAtyIz-U6iVDLBedE_jjSxktYKGeebuNy8Q0DwWXredcwMBHAdLRLi2wLzVKOQQGlARiEJh8G7wG9D3w0O9oK5HChdw9_Vp_4Ctdb8PnDB_k-we0eD3A0MCIBV4XFMdag7n0un50dBbLm3QAJtvuAhI44IAHBYF8X08b6Of79mRce3nOPq3npDjBAleVOwycrYahK42peXDv-BANhHMzFt4hK6C0Kl_f5nY1WxlqbYVHcEDvSKW32PnBqjEUqV8tzTcb3-XgOcIALepn1rAFxs37AC75UW1ZvaiIYpyR-DX_n2nkfd17VTe70Wd9ABZpjI9jhSiv6gCdtWlstaK7a7wM7eIHHOCtDI9jtw5h8xIKqi-6IqMbKs2ttW1n2fK8nps09iTgs37U1js_LhCfG5zmXARZzObyUysUQP4q4RkIY2jh5Hu9hWGV9Ai-xXb9vtEC8xMTrWNPCt8eXGzemymw858rYHefUUgk2rfo4yPiL4qLsjOOruUA-gr0wxmT1_YyMMhwDWRoOkTWyXSvYF-nm7a0o8P_rHnwhYz3xOCisuIco6NUjdj6vnyG84DixTGLLG2sY09BXOBdKpR1glriF4dWDUggNBAV19qh03AzL8QEmPgIlqrSQOk-gSiC2gF6uJkgUfXV9Nl-MrozV_D2EvRglYx0nLgqo2esH6uZ1LBZoWzPWEryKoez5Hgp09JvgMTgDtyYcMVwSWFy_hQtw6MCfLx4ODAGKuOJuLETHDsDtg1gJzFO1b7tiWSzW0C8i5F8hGn0-y8K76mGMm2y3Y1hCBJzD0jkZZadDowhPEzSHAZY7VRNEqNPNjRyWw3NdPj-jtzgwNMmvz1EebgCLlDjcaO5V2XrbOhRuG9fXNW2ksX6nB17guoXMRgn-BCpz7uULMUTM1NOvBAn9LApXpAzEI5WPz2_VbrfnHFGbRVx24Z_80QnJ1d4x1VnF9n4yDAoPMpQFnzhGVgwW0JQXTjAxIK_LXNZRH9S2xLk4qSK0Am5OYff9M21E2WRviuTKip7wrlDNE0PVruNANQAN2td9P1AN5FzwivXbhAPBensC2EXmuJQgGuVYddHzNJ2hE9vvE8j4CyTENey4vlM0OTnLLw5HYXigGkjwy6WJzHZ4HHQI9e3Yx5YqeYNcOm5Iy9gBFl1Uyu9I5giaNZiiMiSyQpSMhI7n-z5BXfi-wwvjq4BS8m4jKa66qRGsDLhtfzd85Lt66Z_BlIheA8JVMRpYGEYqNAXHbQxWeqwKAkDZEwqwf8yRSA_m5PUhMDMyoXGQDfSc83WB3hX-7zBJmFGTyrFekGxc-4wD2HO-_AAGCbf4JD9FBt71bPIwTYoDgtCCEZexAa3B2q_WtURiF1x_UVnWW8YGniRIAY8R1XjQwxWvopY58z6hyNjlVcYBCh7vSBhQgEAWfBEHOAYDLZ6r8ELPjINiv1gIQy1oLSK2xP0LoJMs1m44Z2wwEN-DQHH-O_6TPaBpsPWP2xMNEsWNDZVxkHknkoh0P7HdicsoXKBj3T1741xq5gnwPDs8n_UJ7014sxPLJmMBBE4aNRCJiVPMI3CcdZu_C0-1MtytNxWYiT88ulwE1drTT4kM0epodg_p73t9PkwGOFUlboxjH2h5ry9noDkMgCLiObJsj-d5UPT-CZePqBatxUcwTjhZ1bSJv4ebG16AcmjnCdDkOJwHC2OsObAcxjzzu-GENYl9chijWxEvmGDieoBh2jvIoZr3UI1O6I48IyRc4AIPlruw8bMeLyHwo9DsJ8kktU1jZ7xD1DAymJHif3xPzHzCSMLluQvcH-RQSIx6GA2AmjtJgNw2_vV6-6HyeFAgqOQ4GQtN9D7Cc0JwzVLgXKvP6wOFzI24xvPXAAKox2qEzSdkntskbhHDGIfMozI48vXwreKXjdyt35W44iP5A-bDWOWXZglNpbwnMBjtuJGD0UHYX3XIykXl21Kszu1xDHEjZzW1cxlHyHyKZdAGgpfKJFAkgjiWVVSJP-fn8yHu-2WFAGo3zs5Ht8kRHwiPwDcd5vhD5W9Kp4Bb_AFb5jg4i-yvP9YAjsPx8-JQ2XFeWIqsDmmpbfhWogrGfUPTdXZHwsD4uh6WX-JW8ZQ_5WZlfp5ipcfJiNesF6SnjoBy0M4bWr7MFmDlWwQv-JInXU-znnKDYUC2jqPcuATuH1Z14-qwA66P_303rFssDAdGuUSUx8SUCFNxHrmFCYQr0Tdq5nj45SmmvCHVpuxgXdg6fMRDJZmn77jRuaFNmDQkhBuaxaUAFjeqbmun6AfKiL2UKIGesxGrtVAFwto3mTLdfn0xERwaIBcejQ8ntuGSndB9G89w6Fwh0lSlcaI69OUT8WgNSKjT9LOhzjgOYNdDM7hotBIVhw-G5anFOAmCu1Ym7eMjWKn5lO42kiKcZnh68qElbgwna3qm1OSnzM8ShVCq6zbCmLE6lF7L12mYhNRNzZZ0ksoN_yLq7hxtJMdwwcLEZ98Y8e04clxtGMZYyTuZh3hnDU9mfZznzb5CjMMLl7lEJlRxDRilzKLJRnJY823DNUKFfRro46WsEYo0j1xSeCmo-0GkaTK5_MjxMMWJo_9M0f3YMQI7LvrS5g_2PKPcIQbBFWiME7ryf5F4RYearDNYZynTl12PeZ73xPrDu8Z3_zxZ_K2aL16rC2EtvKwA7nxclPBJTHJCK5BY1mlErqbnTZE1U5oeuIb-JhuFGwLEMBOWwONe7nQiRYPBhq6wsWYnFi9qTI9_Gy1VRs2i9iTP1x90jh7WsGDWxJ20pPTrSc4HyADaaub8NRjfa5J7J8YjAFORFSeSyy3mG9ZMmSBwBx0B8N1XNgheLtJE1wz3JUKiD3NnIojZ3EeOXfuPMRERYoO1ay_cJxZmlqLigJ_bxupy1vBh6TbSX3405QLYSUVzphNmGFTLxsWodDUcWHVFpfv2aGHBaj88Kk884oAIgAjVfcQbqvPFxJMTGoyeucU3KHpJEqHvWk-p4bpL8rNahLM1hjHFTG_nxkGFAVhcudcdOoDL7kbQzyuJzzCXm5wkM_GSScmA2Z3Y0R8p2M5pw5FlzMCg5qq3Jcd4dRLNVcOasR_EBQ1wwkig5TfdtxNah-hcl8Qar8bBi0SmqA-CsWYyUA-sxbJaqDILg1csltUWrNcx4jnjHdpjx8irCw-dMDHkvZ4jOK4PQy99xTaNWFv4cepKW21hfyd0QJ6RulPzrk2ZWGfwjTBkgJyUYmciGMeyBX6rW_8LqsF41pipB84XV0xfeQuomi4Ih6iiuM8R0L4eifLwU-AC7TFno9a-IkqewFV61lDbrnENEXs1s2cWZ0mBdIEt3NXiCXFIG25ygd_E1rraeWAbi-D_rhFyysTa6rQTemTgMhYqPmVCj4xt4PdLJu5fqrLNMNpYZEm2DImmVlf0wJxftq3EfjURXoR0zjyhRlnNmgAVU2NI9dE-b8pMclWj1vACu47W4hY2uLyflOy0e62oilY1rR7quBTYMItnaCvj3XVRKXvgFEorFJ8uEVQjOa5XnewpK2rtRDDrcj1sUBFzkJWJx5fxlya7_EgIoekBfKeoIImqPMJt42Ilk0kfHrM-M6cNB7SCZgyPQ9RGhvk_gMKXYCds97hn54lkAD1L18f3sDSgjLW67lfDy_BywOwwVkNsJuDJeCQnkuJOXen0PJFEHN_oBErPHS52JVJhRUxEG8yam9IUqVo5wuYd90zk7lWBnjcenToWBYaoYKTEjecwwySwGElIAaikaDOvqAvo-LzBAKlKWgyFQGfJUKQHcpM1R9YnB8EJxBLMMsV4CDevuqstm_DkU-FTI7Qmr5iad8Jbw3Ng1sVYNUJs8LBcbEDwy4A7gX_UO49wFxZV_3wjXEXbNq5bg06dkW0ilBSBx33pLOENztSzmQD_DPVAR9itUEqAiJBQD7VnhoGYtkL6bmyW-fIV51EkJnRQKgS_iPPMOOS0-DBRd_2lp2V5QdhMGItysdUEr9xQ5Ix9CDKdCJPQv4vErhOizmUkX29jqQma8W-mKp0wrloCMVfgRNgF5O6YqU8RvcfnEzlQdfcR4csCRCse_xEO1OgE-THxlIEwdWPURFExtslPa3FOCDu4E2Li1du-9PJMAiFCJjikWgAwFdkxkUD79JrI4ESqFZmYRoWZAiCvHa8ur4RX42uFHS6aCmDkAUxwY7vHRJ0w8cFEXLjo97Q3oRZy2iIB9SvpChAgEelzDUlOVz4FWMlpUwacWL1bUoTJvuivVo3hz1cYjKc1CNf5EjAGa1CUIrwiNVDEMCfoV1Ib1BpYsmRCXMbSeJHgsimm-0msKtOVcqEo46Ig2u-P2Yi7g9xWmE1HfCxisFnFEg9oWQQw80SqzuPGfzjWPHDuoISQkJVwjuGPlP0Z9_EwdllpVWFG_lptVWi_msJJbbzaBqIEV6iODhzGMMtr1JCSTyu1nu2ZM4flBt_ZejQqh-1eizaS0iP-6EXB9aqB216QosTEmjEx1LbmnTFeGgzAkxC_XmJmC_PezsJtkuWyZuZEuE1Lo4ZvaJUWoWDGU-e65ktewJIIVG59ztjP9uqaJGeu8mIv_Nfka11J6JgKA_C8VQV8EP6c57NgloQTMWj2eOKlUQ4Vtwe6rrRjqB7sXixigUULO9P-BMXx-FHX-wsB-L2Htpk0lJStFA-nqW3k7htbm-RczNyoS8hRsi7dmpCcu6fMiqecx0VPS3MR2A9o5UZDjmJL9yTp9YqGsyX752dN36j6dpjMTIgH432wSb-SwuHWzR4bF-oKWTLdbHreRa9koMqN0cSqfiow_jktY9jaU35ZBcttwgjUYuWzbKWmLciuCKOLyHRExyVPOoLd4ixe1vw9kfizBSP_fUJIoJt_SSYmzqMx-nn1Z6eIaO7nmvByoiUnhUSXfTWWFjWgbU9Tb5lI2bWJTt4SmiBo2Q6ShLt4eU6Iea18NZVDe31azQopFYI1CUcr3D3hyeRrC57eqRXqvXEVXv1OrXDl3uJsMT_zuoJpzMc1w4wAJjxQI6750manqvKKXA79A53vqGFGWlK358mJZA5s7zKCW6B7eWDbnpYdX8kX22HBxdpiYkk2ixKVe8xrhxsJeWvADfc9_s4WD5Yc-FPrFQy-z-traSZFiCHOJF6NaH5PYbBFr4UmVZiwbxrb7FBZSRLtUKP1CH3uK9RImmH7ibWKkjwBYSBRzokAV_sEsfSktNT8YSB92ZnzmBDSwdSEDSd1QkvqttzsdFoktWoiO2zzvEohGrjs-ghUNBlrpE0RqZ5XK7TDBOSVLrYAWbvblsURGxhS3Wg3vTZpaUjPEv7YZshMpGKou956ghOyhGnDHcRqZzy7HxJUYcR5RUP7twLST-peFhUtBbvxf6qEQP2AhJMyYU1S27qoMykU2jq14rNOKoXJ7QXOnNCpbfbkMZCTUqFFCHsK8kQad2yHCTo-v1IhGLLbFmchK9ncX1fOF94cObKTOM7zioUcA4kLK06KhSi-BCXj9gRt8UZ_fs7r5cKBopdq6TlJAqAKAwfuV259WVPMJlb9kt4mPJ7DOuFjJkyIXTUPJCbIlErSWDdFQfMZ7yRM31cZU41O-hFnejVvtbuHcdRcIHGs6tX7qn72S7bQ-NA1PEt1Y5l4RX_A741zuin8pT-np-UxbO1da_jc_bEzE43ZQyp7U-XHIjPxV9obJqCXM3HvprGILK7xI3D_pLGuQOH5iZ2UwU2nqJ04tsJtJ17zbLHZKsIIodNG3IhfSYkPT3rkk1zSDZ9T7mIJ17Dl4dM3Wlb0lRC6ZgObWQAnarhBB6G-Vx7DQ6EhjukaXi-tCF7CG5mHuQGUcTV2NjAOebDpdSSl9fLd8DzBjPt6pTvUo_5knmIcgBm9tOxVbcKwexiEgXrYVvEonyHMYOaE1sc9TrPYtqI-Dohu96RP7cdrP_Rohtlm1bQT8oqVAcfaJ8qrXo71ullNpF87wVKsfPSSCygmChlrjII88zHuIpzQMLbMktn-EbBrXLJ2kn6Q5AcsvIvzmEiCadiuZPBrJZjN221TXmA2XMOxsOPZnBBhNJ2F6RHG6c3o6WRlKCmytGtW0HOFVV4bT0ZE9Ypn-JUeN0181oGCeqqNcC5ondHgCJe89oKXsExjkOzcNcIyuSWz_2_ipFVpAky24n_Nr0lJVB8toZ2QQEIUiudEcLVU1s5xJu7LJfmEysdESr5TwMLxvxYbUjTh78OJaM6RqNhP3WxDSbPBNRWZJ5JtwipsMn5t7foMLhlP7-lrffUAOB3G6RrpUyWqmBzFo7ZwZTvxjglQJ3pJAWmljmcrcH2dpeJ5cKDM59Xf7TCxZ8eJ_RoEvBbMhAl1JWT_0f7643_Bic-NpacApzDS3mpi_NXEhVsqT01lySaXRVx3jdieHyi2NTmRy2fJt_NU0U01rdHS5R9oYDQFs9joX8O6LGVyH90VwroM4jJpdtxSPgpLnPb0tWh5qpcmemzkLu-uB8xFF5i-bw2nqGN2focg4f7OK_wqN0tcdrqe3GwLQRr22cq7mEhhx5xpcuxOeG9LX27i1YlU7SQIS1-V_vKfa7LClY7zGtRXLA6Bq1tInNXqY7uBO330h_Pb4d-dOImWMIMTk26vtMPvoYZOpOdRu2UveWK9ICNw1m5ayEz4zzivYTX_JQTaZT3aTvm2fqEM7e9qVAubMVLghk4mXrXHjDek1ZlUeyyqC7pdJNUeU07mWJXA_mE2sbQ7e-2Qx0yi-tNS6kmNyZZgJ1Q5kwvH63Qi5flid-XNRsNmTBJCVFPya-mCXArKbjgnbFW3rd-CiYs8fiMUN8fshIFghfmfvJGUvh54JNTjrH4JS6FRfGt_pZ7MIOqd9qjza-GxAQ_n_9fjkxpfZoLzLEtJNV98GL-GVWtDzvz4ivUK9tpT62Fu4ma23w1dsRUTj2Vuu7dfsX_ZDOMSoSsgWpvjbdtq_yI_UUfrYSdmpyEr6VpJZyOfiKm7r_7DfQizZSK1He6AjaBFTvw1Ept0z1lCYSb-B3zvRfTX7rgFkVXNFGaUdEHoljxLyj22rWJm2erjNN2WUS-ih9JY-cYpZ4XkWm102BbcDGx-tKRseRWxzXI2LFQDuuNXDLf8DdJwQiBo6ZbPxMH2cJ5t4sTvOxELEntPu3RbD-fZZuJNZTkhDrBdZeu6mQjpSf-f_zmHEy2N02rBNL701Ie6_62R3Sxf3EP5H9N0VHQ=', 'code_version': 3.15, 'echoprintstring': 'eJzVnQmS5LiSZK9E7MBxsN7_CPPUPKfid84QLi3RJSPTX9oqMyOcTgK2qMIWPs8T53MRed1ECzcxr2KVmzj-Ipx3N5HbTZR5E_0qZr-JHW7ipIvwcd1EGTehxX4Xa15EdOMmSryJmS8iP-UmUr6J0m-il5uY6SZOv4gSy020fhG1pJuo7SbWVex5Ec23m0j-Jkq7iXkTnY28CDmPd1H2TZx8EcOdm9BGvYt2FeNcxAz1JvJzEzNexA7zJnq-ibkv4rirqP4mer-JM96Fe3y4iXIVLMm7cCzJRcxyE2tehH_iTfh1Ez3dxB4XEdy6ibxvYvmLiOncRL8KgvC7SPHchGLhu5j1Js5zEV8C-9NuIribQOUvorebIHS8ixqvYvqLaC7chC8X0fE8F7HdRQwt2LtIV1HdTfRxERP4dhEp3ERfN7H7Ray4b0LO41Vsn28iu5sg3F1EDzexzkWcVG-iX8W5CP-0dhPT3cRuF-F8uonab2LdhOcbLgIQfREs9rsImMRFDH8TO15EfOZNpKvoV3HWRaR4Fe0q9k1k3fi7yPkm1r6I4s9NQAsuYp7_FFXk8xFYfBeE3osQeHoXfd_EF06cLwIEdBMiA-9CJPNdlKuo-yYEnd_FiReBDd2EaNW7aPEigpbzVUR_FSXfhEjmuxCdexUJM7gIqd67SOMmgIPvIgPaLkKo_lUUl28CEPMuaug3IcV-F1_Y9riJfhVXLt5wZO-is1UXcefEonOvYnCJi7jzWi32u9A2voqpW3sX-1zEKvUm6ryIDa26CFbzIqTUr-Jowd7FnTHndBN3Pj32TUi53sQ3Ph2vQnTuVXzh0yPexJVte1GFd-HnTehY9F00dxEhppu48-mTLiI6fxPXEJpcvYlSbmJcxQoXkUe9iZVvQscTr6K0dBN3xoyzfBdVm_wu4PoXAeh4F835mxBhexfR38RYF9FF5t-FcNKrGE-9Cb9vIo2LmE-4iTsXD-kmYrsJHbe9iqXFfhdyae-i5JtY_SI2dnoR5SpGvokdLuLIHb4LoNBF5PkuvBJ4F8GNX4S40KtwOd0EMOpd-OxuotWL-MK2WZKLaOEmxrgJ5eBeRZztIhL06yJyvIlZLyK7dBPJ3wS48CJGvonjL6JoOd_FKRdR3bmJEP6LSLDAJ-ybSOsmhrsJpWZehXP-Jr7w6X0Tvd6E7vtVeNdugkB1EaXchNKUryL4cxOzXIS--yJE597Fr9i2u4j85JsQ-XkX9_z0aBdRdMTwLu756RVv4syLqKIo72LVm_hNfnqdi_hVjvnOp3-TRRbZexfXLPJYV3HcRUwdqbyLa455aqNexdKxyLtQuv9drHURO46b2P4ivnHxcxP1uQk7CHgRX7PX_iaubPtLblvJpndxZ9vO3YRA6rv4TfZaIPVdKLX6Lr4w9XURUccE76LFi0ih3MSdi6OY7yKrVOBdtKtQ7H8VX7LXX_LT-SK-5Kd1TPAqvvDpMG5CSv0uvvBpdxOnXMQXPp37TQiBvQst9ruQmb6KKdjxLty4iTvbtsT6m_jCtmu_ibZvQmUGr2L7cRO68XdxZ9snXsSXvLi28V3csubKJF-Ee8ZNiKC-i3puguW8CB76XfgUbmJexTkXEfK4iBj8TeR1ESmVm4C6vYssGvku7py47pv4kp--inJuYl7F_0mgYTD-JizB_SrurPcJN1GuYlyFKMq7EJF4FT74m8CwL-IXvPZL7fQ8F3Fnn0nnSu9CBwHvQoXMryK7q7hXZed-E1qwd9HPRXzhtfkq1KXwLr6w3nwT90zwb6qj_byJO6-9V0ff88Si3O_iXv8cx038hn2qzPldyEzfhZTrXVyZq4rsLmLHizii3O9Cjudd_It11_MmfsFNVYD0Llx3N_GLqmzBlHfhQ7uJa57Yz3URIbSbUCnru7hXZT_7Jq5V2Ulk7118Ya7nIrKi7LvI9SZ-k0XWkryK6q_izlwJDhehst9X8YXX5qsY4SK61PZVfOGmbt-ECMy70OHUu9j1IqaOkN7FPRO8b2I94ybu3PSe663jIn7FL-e4iXtVtos3ceemyhy9Cf-EeBOx3YTozbvo6yKckrbvQqnkd3HNEzslT1_Fl4puEeN30f1FfMkxX3ltEMl8FwS0dxGNGL-Ka0V3esJNaFHexZVP_yqLfGfMWux3cc8x69bexX-LMQf1IquF712ob-ldiNy-i_bchEr_3oWSIK_iSwa69pv4kmN2N7Gv4rSL8GrPfhfxKn6VgW4XEfNV3HPMp1xE0nHMu1Ar-6v4koFu_ibubDtfRY03oYLidwFcuIg7F4_xJuZVWN_Fm_iSgb73QNd1EzqcehVfeLyKTN6F2nffxZcO6X0TMd_EPbe9y0XMcBXq4HwVS670XWgr3sU9P61bexX3MwDR4ovQgr0L3fi7-JK9vp4Q3LLX304I4lXMcBMibK_iW2d2u4k1LuJLrfg9t31n-dccc1Ah87sY-yZ2vohf9V77q7h3Zt-7q1WK_i7uJwTXOvMv-enlbuK0i6jxKkRu38WX3utf5Lbv2evfnAH8huVrwV7Fr-q901VcO7OXlvNdfKkGnzfxq2rwq9AR0ruo6SagNxdxPXv41fnBPXt9PwP4TVf3_YSgtpv4TVd3uoo5LuI3ZwBfOrOBFRex4kWkJ92Ev4p_r6v73rd9PwO41pn_nSYXo3oEj96FyhXfhQo_38VYN3GfR_acm1A767vI5ya-8Ph0EztfhBe5fRdXtu3XvoigcoF3gYG9Cx12XcQv6r2_MHVRwXcR60V8yamXcxP68ldRnnETsod3cefx16x59fEmtNjv4lor_i9ycVzGu-h-38S_15l9Z9t3Pi3n8S7undn3jLvapN_FnW13dxP3jLt4xrsY_SL-RU78pbv6ypjbTXzLfP-C9QpYv4s7J_5VXvy5iTFu4s6J61Xc8-J31vuluzpcxBdOfM-L69j7XdzrvX_BmL9kze-cWEUXr-J3_dPXeu8cbkIHLq_iV3xat_YulNB_F18mnf2mGvzamX3n4sXdhI423oUKNl7Fr5j6fYaajtvexS8Y8z1bf2wu76u4dVf_rlb8no9v5SauXPw-Q-3bHLR-E83dxAkX8SVrvsNFRHG_d_GLOWjpyTdxZ8x2gTeRY70JNcm_i_9BxvyX-D_T5Mom3kQPN7HGTex9Ee6pNxHGTdw5sb77Xagp8VV4n2_iPnFMRwzvQg2cr-ILJ9ZavwsdE7yL32SvRTLfhWjVq_hSSa7B5O9i38QXTiwc-i6-ZL7DTVxz27XNm7geS31hzC7dRL6KK5_u2op3IZT6LjT6713c89O_4cT3HPO1Cn35ehP_Hic-N7HjVWix38WdMf97E7x_wYm_ZJHrvAmlVl_FF8as8VDv4hcd0l96oDVA-l20ehN3xnyvJD_nIr5w4nkVooLv4p5jTvEmfsOYNXz6XVR3E_ccsw4g3kXrF_Erxvz_rH_6_z8-_W2W2boJpWXfxb_HmPNV3LPXatp4FbuMm7hz4juv3fEm7pPD1er8LmK9CaVlX8WXyeEl38Q1A-19v4mwb2L2m7gzZuDsRaSrUNvwu9DQ63ehW3sXv5hY_oVt3_m0FvtdfGHb1_z0nU_HcBO_qEKvUvn_EJ--7Xud-VXMdRO6-qtwLt7EF7Z9buI6rcztdBHKrV-EyM-70K29izsXD-cmZr2Ib0z9F7ltjZd-FUnk9lV84-K3SvIvbFtq-y7ubFszU15F1QS-d3HPT_-Ci39h27_JXn_JT1-FtuJdXPPTXab2Ln7F1NNFzKfcxJ3H33vNtVHv4n4GcO81v08sv08604jFd3Fn-Xcef68kb_km_r28-L9WK65hlRehwbfv4s7U7_Xe_6-Y-rXe-wuP14ug3oUg-7vQEPdX8atq8B5v4s7j70z9N5lvUbJX8avs9TU__YWLX6d_yw2_i2-zzH7DtvNFfKsGHzfxG8YsE38Xv-DT25WbCOcm_rV6761X4r2LtS7iF5POvjH1L73mVx5fwk3cK8nvteJ6pdar8HoR1Lu4c_F7NXgsN_ELLv7lDWBa7HfxJfN9rSTXl7-KL1z82i_-LT-db-I-Je2vMePzZFx-aD3G3YvvJYwwd3It9Fb6CH7uOJpboy1c9E611LNVR9rCOIMIWEfOLe_Ab9e1y-41Zpfa6rHEvZ9IVNi-jMYHx-kZ1xajZoAer8OuEuueuY-YIqgznuVydnvnNWNaLrre-kiln95Sym7smFsII4UepuM7dtu5jjFmblpy7j7r_9d2Y64dKou5Ykml9dXqmb75PlZya_d9dl9B-Jy_ESTmqccPwN4sbnJLM7Tjn9l3PB6SNv3iCimsw5PyvL1wNy6lPvlEa6PN_WiJnrlL7g__WGMKaRExS6rnGbOnNDCD2cdJbbgZJ_fNyuaScwr5zNh6L_hJLK2ldmKcvbgS28Q9PslHN5ZjCZ-c4Xa7JZdZxrHXeA6hN4UZfV9rNlYSiJcC2xndYk99rDxydoWlUrsPu-M05S_2c6Lz3H3Muc86yiw1cSOR__gTF2uUYovFhc5zlu4gwjuP1p7U-e_hS1Jmx1uYw6_mPQBwsuOpu8QD5Tb0nrxVWYse1-pdb-Os3CQ--wy2auzNPnX2qPaI_0Ht0igO_ulZ_133DiHV5QqeiQeNsZXjfPVEXpYnoU796IUWW6_KyTwBX7DiPA3NLA0F2zPqrQWbO_R-797TTH5oabH9AzpHPVGn0XuvLO9-5oJW5TwP6hVYer4nxTp3y5g8C-zDCT5sPrJSwI7X3tMH1o3bavyRFQOrsAwTpQfx7NpQ3s3TpIJinFMgZnnGjBa5jD579wT0rnAHpuazguwJSzhqlLit3NYK2A7guWwp51CRfnGJO0GLQumRnWgJMw222Fx6z9Ew3FBWmsSpfcbIy9ttdCmcxmSzGiMnTFO6ENi5tVMh9Cy-fUjzuL91sPL8oB1K7oZSrCI-T1YURZ0lPeh3iHPiPFzA2uCzeh9nT1VpKpB1DrG1hY84K6tFJnEnI4zhI1SvJmmKHt8-VmIZq9fMGtXRU3gaZqoF8xF1tt4t-2UdXHx-alfRC4fWzwVs_VqNPtldbTba_9zVn49xPbtU36W1EqNCbmrFrjc3VpJaODEvbhZF-Fx2hxhC51HSfGYOBVvEvEateFBcY3anyQG2vULqGHWTc0ypcJEnQl6X3yvFgjfMxCV1FmhadVj9SXkFLtTxiIOt6CvhAKrHZMZuNtaxElBaKJH1LngGvJNuslXpWOzbp31yrgnfjVdP2bYnY1ehuTOabyc5U5WJJzy2v5_P_teVxL3iz7Rqy6dUbSVt2W2jflbS9sg-aytpP22nVogyHmTig47tm33is6tBhxmpJHzofuqfvVx5rtMC3K7Lk4zxyHgTqj4f-6Lcd_pcFM3B0ggeO-MAVw49f5ThmWMVu10CUCt4o5nNEPnZ2DkrSVuAvDngj0yvfrRpEF_wV6VtLrs-C5HPGuhJRGOlV3b3q-ATRtjJ2-Lgj3b93FXFNvd6uGvZQkMTymc1qnODm97d9KqXMvC2FU9PiDrnjHT2YIfZDgVedvD4VM7IG8_kFKgwvMd8DgY0s_hrtS_q3Ghyc6SF3yUGaVd_NhQNxjuetQZ_OucvW7DvsBu3S9nz2p7b-v08r1mKPcfHsLWwPxtvP7Ur_zFO2eA_V55yPrbOdmX7ctYIJ1BGH3bjtgEKEcFUxX5qu89X8AhmbboKUYGY1g9OpBF-bTUO9xB_VPTH7Nc6MBD5OjzvKPZ7jW2tP7-M00v1VZ_ts5sF3vZT1sbe8PN_12d7mAoQIRTX2uyi9lO7lNmgbTwP1T7fZqabHv40NCon9KS-JWIynEqDb3UTga3T4HVlE1gWzGum3tdRE-fkIWobW-nDjI64jJ8GbwT_ZMWcWthkHWSVmdFG4BZgC4oyI9ESrTl4ZPwsAM_1MUNt9rzFZVysrWk8YWkwDVuj79darag1B080e7YYHDhuH7Y6WzyW3lbiucUUgim0hafvRDNsEFeGLyWGeowispMZitDwjR7NPzrcIoKkyhfEcjqBheAePG4Ns8f9xacAk3qKpwSHv7PlBCKFsFZGu5ob7NbpcwJdMDq2kSBeUbcxm69StTmfytMIP2wQkZxg6yET9dIG2-Q08UqEOb3zjO9EbXUY79Ad8BboBP-a2LyYWAIgEK5rVY_r8bh1EOIGBGnG0uRGoFWRpX-64JpwIMa3t968skRPFit_JgGSZ6wRjXoyG9PR-YoTzHgw_jS6IxZlwO7SLI_85E_oBf7xjVy42Tt3QU_1lD3cR09_FBjMQ4iRL8LXs8vSWLNLMybzsaax5jfMLm1XzZzt98wpmI81z_rjVH8CpOvs2yc6KxgaevixcxDzwypjgX98LNzBvAr6kT-R3faorHA-l7fd-vE5hpZsoyyW8QO0sAHvCIWt_rciu8Uje3KzX_NSP95ieOxpKyAD_2q1z6InDeoAqjWPZGsVhjvoXHTFXAEqHLm_zH2ATJ2tZPBiRKeD9rVW7Flu9pW2nK7zJAaFOq72MRRkBR4Ghf6KoT9IxtbKdvDjQM0__7OXn0DwP_dTC4HC54O7YHPtp22mZUD9P7xeG7hvoXVzeFBB7DUANJ8D8rGHhjLLl-f-8btZSPLjRTHsRVCCFU6QZRSl2EQosDZKNH050dbgx-XaOltc0ICKbl_5R81YZ4uSBHcuiKebtr8_AQh2kzc8BWN64Hi2xBbZ0ff4QVABT_JACHuzpzSsPPHp0KI8R64dvFwypCeA0gRJcGzQPJ6G4I0eKHjDh1jNZHl3nDM-kPA8g6s4sNEyK8tfwkpwr80XAPUiVC9iXzM9_ohUHnzK5IbAZnuXpEaqEoGZqrfIOH-WKkC4E7_s8P3ABvDgcu2wWwEKmk4dGARcBwx_oJ88JSHBPXgtvxU9oVLLV8hX5mrhVE0xhW_CPtZDPIENEjFBQMSLNQVAccpnsxwQ-86d4MsigJ1lrYD1RKSaOFS9FswXQhCgX6_1zJYKAY75CazGP-Jz0bo4a0oQ7r0xDVg0mjV971wfDgUfxboF6A5e8ZSS4Lg5Abzh1x7fxtZkFw57mnvW0WQCQ0GkQcJgaGhH4rdr7U_Ba03Y01KjBFGGIAjYwoIEpYk0rMIJ-AQPBdIW8oVs8d6V_S1EPbawEBB4INFwMHpuHdzD9wE73BS3SVEHBx0sCDuY8EwI-oKAnywGzzUAhng6AGAEw8MieWT85ghuL_w6HJkw3wmiQPNFOINAV3VFQ4dC1yv9WPa12S3ntclQOmI0RA29ewRLUWQ8M85kYHkBpR7wM7xlgoA0NoKFhtzjlVBduLwqk3E8QJDZeubyPRMMHYx1ZjBw2_yFAM9z8beZRyqRqJRPa3rzC3eSJnEGPp3Q7BLYEm4Dr61XZRg_RL0bFBmNWiNEaA5L133BGS6dEDm-Oi7WiEfOANZEeD7cJMtMiAF4oIPRrKwC0yZP2Nuja6BHc4myg-0TKwzheTCJCYDgC0AkaMSzBSRPw03H40Dnm3DJJldYRaxRU4eWNlqWTCRuCeVYcuaL4AL-yRgt-wN2WQG45eH3JfA7ZbM5_DzEhXOqACr5HgQYgQiFw0DdoGLRY9tjBx8I4ELIkY_ZnLoK9HCHACeXiwFwTbk5Hu2A-3vGn20FcOICzvF4ze6doUGEMFmxAIhEYeu5lAIKPnBBGuMDVgl4H82aTN5N9TdhZC2wb5UgiIoPlHmECTEDm_KrIgqnTnmxpiO8s6dZheFpaWwiWLPHE29zCEIVRhdEHAB0FSQ6-FyL6YlQH-4QsNLQ5eJZr4DXCAWa1OMe7C5603zkNocHTQKxDiaZ2tkNpeQRSvzg0O3yERQj-ldfcH2oM9AIQ8XPbqHLKG8NWcbCUc_ufIDodpBvfCr-N3uP7hMrvCGNUEXLMU4NICtC36y760Wjw6H2AXN56nBDoyllDnXBQVmJlETVdQDyjJrtJvdMJytGHNlrx75X3osHxJIAlUDDsHFpAY4CHPXySM4PoNuzPIqFA52iuQpM7DbUn82GGrB5Q17S47wJWVyKe0SZdt8LzT_b9jzHCHIHnLKmOQoV-YRDBXjgz7uZZBFlG8S63YkiYfyhNFArVosbA9578ChhBMbDJiYhIJxLgnKwK2zV9OjhE9mPM8Fw8kB4RNRm9KVMNNvK-uL2wSiEpV3llHXqCoT1Hb3CtxbUmq0Zj_g3trjZGUI0i9Z1vijmHbadrQH81L_3ENwmbgA6XnXUUCD4eI76wIKEbzAIfCFuD39u8zSgTQRQeR-dDoDMeBAWC2PWwSZIjPtM-A-CMK6N_3giNuiFjYEGQDrFNID3eJUBrobW51Gj8PKBxuBWMlqMA1UpJAtE_E5EdsxJY3JQ5b2PmwvUnQCDxPWeDjGW6MM-EM5Bo0UoO-iwlPUiZu4-wRpOOELPnXZQtOYmYTZQUBGXBSAHMFapRH8O7rQSf2FfjTgKX3Bj8qX8DAyuU2XCO6b6ZCMWKCSqOePYPuukScevgd_nAoq9EHVcYkJ3geUA8X06CAc-QQgClQcAOgs88eJZeg-7LfiKEPI0O5paxggiK6xcxleKD8S8QC023wnEgcoQpnDjGsuchGuX9n1Nokwg1AHDnioSFTVPFfsX8jGY1lChisoe3CJgGTQBbEgZayDkYTK4QPRZJxfQoLQK2wV-2QBOjS52eGUn24F31wkOZ-HFibCyh5UY3IFfc2Mk-0EvuOXAkkAzHPQ060BZnA2Ez_YAWr1gVAavFSUECNvauUetgpuQC1PinvT86H9tCw3J8hzsFI_Dt0Yo9oLIeXAbEB4uKCKkZBxbjW-wGcE61sZlYjXbeeJm9R6wwS1NUTcgAA9VhLD5K_S5FZDhswt_Di0YEmQbt_IFmo03QLXoC19AfJg6NpmZ4CPjcuh_r4p6Pup1zvCFqcDqJgqKye6ughf0nuAWNr-IkrD3sXAHkCZAEi4f5iYAgcLwqMT602HNjgvheQU1GlS4KBRYU0E4uO2i2Ac_AwwSyWDDxsDkVnBNGmFnb0GoOII46oYsE9QTjHTrdGoasZ3R67QasA7ZrEF3pQwQIBAHFQaIFDrA4m7_wMygkpAODAK_91QlYNBm_v3kTJjjvktgRXTuz_IeHZeB4lyYXnhtJAfMR-td7CLsR54edAy_m8D4Tdzgcng7VIpYkA6O7fS0qt4Z7S24YkE8k52m6xXGAQjEw-Ec8DRDB95sGlyDfYcAFsCBmEQoLek0HKAKFuJvENgAiFDT-j6CNXow0RjF-5aOqmChTajAekCLrBJQcRGo8eeBp1ew812-ruSIv-bxq4bzAzqJgOrYkxOAnhGD-9jqEMHZNTRiAJ4PZjYI5qiKP1hVRT3w_xhxII6D9QT4iIh4F9QHZQJ8K4kEpxoOPlvARwFkSmy2ygNAtIajYMIjPD3AJo70FozAXQ-YA6tCBA8rL6HRNnUczXbomYDpDYvHr7GjWAlgbcShhEcVz-ZWF-7IV2wdEDSLVIxtRyNZT2KAUgwZ84UFjITZ8FzBwvZmAVClxgLOAC_FoRI0RA3BaKEWh_HgucA-axDEhpiONhfQzp0fxePO6sthPVlZGPk_MSEQCKuV1sDP46i3LTu-ZQKYvCO0ncgVMRYlhPmwaTgxWSW0YCednuHijw47BSdByzhMnHeM3BSxgAVaGAAsh_0HeKzUdfSp02Sn7IsyJ-AI4n8GuIIAMawDOGCdCCHYq-ENvIK6qCB5qKtSgOsQUQdgHayTDMmAzVO0COssG5MVEVCKg14TFFAOATuw41lwTiuJ3IRpobNy0A8AaNTpXFrbsG2BmidR_WzXm6CYZRCxKNtrXwlmRz0wiDqLirDaTsl2QZlEZ3cPpuDJlFt5FI2x30qQhY6yaYBcKAw-AdeYdKKNM-QiOfakQ-A_jw9SmTKniZ-MaPGEZKCv8tBwM1AWqDYSBbU3ORLqi3wVuAlM-8SdWKfqkkgw0LWAOQS8dRoOKJAPPwRIgD4Kq9nbAOqkAQIpCN5DRB2-usFG8Oi-PgD6qe1iWbkDHp24P5zSZB6_pfoa1hssmqszfy2YO8UVsZoY94LzA_qBEe0QzISOCLVgNr2pA1YCoUmoCcuLxySgRVZb251xk4fgCwLPhA3wG9EZ5DCEAbF04uWCCT6QgwAvAroOtiDawdDAtFjdoFMM6BvXWLiciIEAb_E5E3S6wUIYF6RSDvDI0RAn1jOJ1_iDYcpcwUAj-3GgbP6JQ_lSNgeciPY_HaU_wlzQ226vLlyZrejsa6ps7emt6URXVQphoTkQGJArjnWA1mLhKkswfytsKS9Yjd4t4n7lLnEERUewhAd21Al6eLm2B5sB820fxVJjwwrwhuh7HcTpYOUjB0uCGDyAebl97q-4BhrvfDgKxsA-0DgsBnYxcMsQfW5h4k1qIaB0HZdP7oUAOwkATqQLokPcZrXwiBWoP4A-wOzNjx2RLc5Tt6WhcGLQp81aKxsp9kUQJGjowG0ApiDVoJUGvIOGgHbRGj1y7sApELPvym9B_rqOMdYsVkVbJ8uJ7iVlkPVJbDZksFp0TbUWJ6lGFDwHehkPhtmfbLWuuGiN8hJOCamDiCD08DLfaxcTJhzAiOAp8QAe9AI21T4IgXu9IqBudLdAwXAI7Cumiw8MqhnQ8iW97aAJM3uAL9BUxyZNq0G8XYSmIp6qPQAJHH90PoRPn6gUIZ1oiDNHN7vjoVk0tqVMlXBo7T3EJ_ZNpAb_F4-vlGePrPNwxF8eWvRsf66io86AjiwejCig7yBYOO33GtAZmUPA6fFPThku_CieDgbllg4WoG4Klx4ngeG63UAbeKBnELfdtpeAYUNAYYUpGCP_gOfCpXG9jYJt9Jvg0JZ8eGWTWjx6ZypGrTfFQFynDodZRaDPyKqPQTGIPAOuBWiei-c-CoXyMyA9NwH42GknLBBhAviCQNAFblWaYbtPaC3ECXAo8KqJ0aBzuOaNd17ouM4x-a4klqdCleQGxsI2sr0482OH6_h9D2vRQW6JxZkbN1QLCY7KXTuvozToCeh-yyB0VgpMI-qzntgFl_bAahEKEbPE8_rKTclZ4exYCChy47FR8oSuo_AT1xG5p_bwpForDLbqDSUDiEQwLqA7cD13HGE5OsoeOk0LopFEYw-uJxj40idEtgnvtXKmyoFUkQoVkG8A9mOkOq9N3B5MKinqcG2stgJOdtINof94vw7iQgvQZzjNsLVCzdlO0A4-CdiPrg2dt5UH7Dm0heI1fC8RE2Rd-duwUIwnxRnhL6dSITFg0vJkAaqLV-VZQDUjVejphJdtZVpwtNOBEaAVHSpDiMoAK8hSVF1QU8EKjGcKHFdNT8PXCfcqAkFHguZtPRAJGAbKDonQkQ_EsIvP-xOix8CS0vEA9w7169xmQcdhtsrLFxzMsTep14QbZvNEtyfsmPAnFjMsaWgnVxrvFZ76iIUcbmkr8Ycpwfh1wqO-UDTBaaIrtpQ7yyhuFnU32JdgFgH3UckOIUS5P3ANfmRZhotgB8HCaeswHpQHtR24c9VbPJCeAPQBHFRF4qkGR1WoBZanTjwGHpcoGXVeKZ71DF07sgTKYrI9j0hp7lUGg6o6XPseUS-AA5141JjgGBVcWSLo77PYFaiR57kTMW0086wAYUyhgy6dQhiBpSuratgG5A2-3QdzYU-divFSA1ugWcXhp3AvsKDZmvDw7NjxsSMmFD63iNZ13DY3BqzEEBKKS_QEXGGvLhWlmeA5uHoxQM_eAbseFBsu6zYkqwLB8f-wWh2BKXmOmnqdt8ucWVX2XI7C8MuxVzg0NhJv9yQdX4ka9M7OqHYFwoRhqW6sRRuvJEhVl_mN08UblQYjOmBV3U8RXdgCWwhUmr0_sKesKjuiqSsbrIkyAAcgl-AY3TTQFDWCRuD0ADZAWRgTPA2wh4M_mlzgocTwkk3MBGwAAUtUAU2cKuLCURCxCDLl6aqUeVQB-FiEAEeoIOx_hwltAT4e0xahI64AXgmtLD3KWy1qJFUYivhXQ2miTCPi-zSNUMiVJYOAoS345QBQWQDtuXU8AEit4JMjlrZwzEmVd8qFsnN4TtwDWNPoh732K6KgKtFLD9wHIo67fnROH1QgF4JXlrvgHDuAWlWlAG8dIKOJDnyPg_TQhpKBpA0_TuhRIZfKuhR1eb6u0wTiKJgLSmaroSkOmegHX6tHCge-YtuCJplEvZuJiMdeftbKHIrtvqCLGIp6BJTFZwk8pCdy77ijAoNqGI9Ma0YwA1A_JKIY68wKY03QOSUBYQGbj-oQZxCA5QG76FddAG5WwjelZ6FuYl-7Ebk0HXIo4YuXqkpOalPROAsJFmM2CwYzUUoHXdnoMIEIRufM3qaC1TMIZWDdfQwQeNhogi6ySNDAEbfAlBJmBHiAak5sAm43sh6Y-gN2AcyBQc4ZAB0sGLqDM8CO2acgxk6w2RauNoagtEIvasBTdhv6CXRKCWeXKmuMP8QzwnPwOxhbB8LFxB2p9qLAdDCjrojGdxJK0OSiM7QHjQIOQRnAsjgCHjNx0QDxYbG24usBJIESvPy_66fJvU5RNjTGe6tHQVc6e6AzRrS-9gEJRGkTBHERIlJPhGglFgeRK6l-oDuxccgM6ghPwts2YQ0Qp49tqpYpdB6d200ENOCIRps0lTmq-O2BdIuJELAW9ua9XlkFxiq4IvCPSkQIBs6rOgCPGnTKeJSgGuhQDYpLE9QrN-B78VO3J98tEO0AgcJFMBDRAKKoOWSXdI6tIwv9nurddKSYbQ3ACLET1jFw-6nMYPz8lGdIx5ACOJY_qRLRsCgxZ-2_fgpWF1wFbYambdZPTeFgEXC0f37PXO7QoDT7FbNB-2nW4a79immsKebnVxIM1B7BbHB2dlSg3zs-gZU1wIDqF7qiUSR-FB0JgMi7_NVQzYrqonRjhEknPzcF0QbbPqD6cn2H_RHK0TE76BNcqjl_wcPe0cyu2pa9VecwVYkctULE6qNSY6VuucSai5UGhOpZwJZA89kWNC2rwApc0NU4d7Bx-Cv7MGEFB-AORFXDpMarghbtWfEVRERsnY_FrcMoOWKAkDK_Vm2mZJfmYalyxwWiJ55mwvMcrlxhAwdASB7Kxih1sOD5hL7NtoHHiyAc9uMUyZoIeAekZekbEOSoZ2KpZqkTNQcMCtTQ4b3EfCLsKMfOHGDmAKoDkIOS8ZRDZSP4bGyAmIZhY5fPfqAUOhBY2QpfJ3CS-ytoiorzcGWZh1S-dY7KZpbVZq_AnJLKijrxk5fsOGRcX8cfJdk5pnOU1yS4BC4Dgi16TR7fEFSchvEfFdoNIEHNrit0PeKXR9lswBO0CaycIzoMBLX3TbIEDZjFv-Fd9VbbjQ0rdXCUWCYiygpVmAr-g1IFYGQHHusUGiMlMD3AxbJDcHXP5-gkdaEElS9Dl1Ab1glLw3PhJQPgQ6w-RD0scYhYx-eBAVCyuVQd64D_DeKiASbYjxYvqPyAACX1UvG-rZ9egcSWDx2usW0EXeJBCoCVqmLnoMNY5bbBRDoIgfq0AnTyg8URXzmYDs-V2tbhTMVD4ji2kmTYGmERakdAmVp-iLzH8eDVHgyuqJsPrhgOOsCjBakm1EHVL01FAjA6wpPaB-rBmcABcMdd1u1E9cunLBiEphLAzPMDGHG5QdAdTIOf1LceFSc_tkdFaWw8oc9AoF28ig2IWXgMAstWu7rn4zkVyAKgkcVzIgLYwN4oIrYFU1IBnhC8SkecjkvB7JYiUt4f3AJYj-iYYs6TWZVTNQsCFVIv_YlZuc1phdMbPIFmwCTVQsC14RvTHHX8QDKuxx-iio7r0kkHZAVvMXQWiGdzhGuCXQWvYtl4Jxy_srJsm-PeiLFZmTidsaEgAKKtvNqB6uEnQvIdsAL3IgpjJQk8lTauSQ4Ox61ZB1rD7HBpoKK4elONxTOe4tkSwCiYWUeo2Rv9xtSwkMfqhXQKiishcq2GO2bXut7HobKFQeQvQDfVWsjp8gzEWtSnKT8JtM5KK1thpZLoOXBvOiuGXFWUY6nm0qnZQwkWxKxqE0GnspDRaEo6s4StgJrjVNU8lEDgfeIFJl-lX3iwGbmiylYSzSesU4gjs4kLu1PjHQaeudMV8EgqBAlKFBHPif2qGFJD4BawxxvkhLf0Yr2B28b3QcL5QH2CzBzKpfPk6BTdPdbFjZ6Jb0cVCjuXcKv8G7bHKqs8LJ6K3sC68XTyFw6Yn_j9jd0tvVMwob7m-c3fEx-mkg8eh5WVfO46Az4DFUbriA5z80WQk6bOC1iQr_DZII8AEFZeRJ0eW_XC2RUikXzshBGlCm_S0bHq6kAnckBJnRjzwcluLRsGnMc0m9GEy1ofmAm_yF2Am6fKJRJYtW5gFZrrFPjCmAtcFSA-BKim2s322K8Dy4tSt9CbLNXyypMJhPHv0B4f0CAodIC3KgEaxI7kPthTHeV5SNl5Vhw5TBWMdzcrmOjoyCQq7ADjMUK-SOfO-KzRsJ4HTo3tyULdAXaroEJFliqWxdUqc60z3wEA8GJrKKDekcgX6ox48gi51qBXQHDvjtCmroU2rN9_BDnbotyZSAYxSABEJ2Y6Q-1B8YnYdnAD2nHw_mAnIXjcOQwB-g0kPzrNOkIKItvF61hD-UGgclTZJsTDtJ2wb2uFikJalLFWnaaKut3RrHGv3rFoyX6lolbRMTvw3CpUVdMKXxAjwAyAjlznCWEBkv2yKi27SbNBbJEgrVVTKYt6qSDaOoCAS6ktHCbhiK5PcU1gfouzK9Wuw12iZnvA31kEO6OyfpWElrMBBLbcIJjg1amCjqb-uqe1BhaHzeO-YsUZEEpg1iqcEV60N0Nmta5tkUwAhFcqUlV9kJ6tWpE9ivoKCaVgz0N80LvqAVoVBqNENWZSUBwl33GC1sanY3oHGhzcGK4V9L6mqis2fHKgg5ASpetdJRCA551mcOjQuYdw7Jt2Cuh3UnQmKODBcegB70pEwgQK6h2AdM78uJ_CRB2PAeHvFuYTnBuQWxXpeCJwzTNhsiDHR4k9IoeS8so9shyPyC_6jLf1Spg0NjQFYEdb8kUwBZ3NA-eCjsKwTVZ2EBbPViaY0KlqWuWuBx-FNrGsRZapoTKxwHuhOY0nK11Zjkc1ztp87RUYDIrsMTrcD9S562gLcnxKfZR0BrnwREc15Rg_UPywIvhT0a8qY3X1sfCZVBvJYhAxZYiJHZXTPIIsfP607aBdgvQtlkfRDhal4_M4pvrksn1MxbbHzEDZJ7XxCbqrI0E4hG9XUges-_mE2iRxPsR2wIlnt-U-xY6Xr9UCy5l5YjQYs_LjODqlilVNA7rowVwkuhQ_oZzIulcR9cK6V8QQVUMi9YYU1IZuq6MGxbD-NFWDgpazMmvE3yYIqGIMLFGJqu06G1gIK-iVKgUAy6iz2kNB7kstiLOpthY3VFVvp5LrAJ7JaVYUhf2cqgYEwVSN2s069lJdDhTeMKm0GFc_IDdxCBwsVXfiyasFNMKkeMfGTDB-nf5PZYVZUeXaNZ5XuoUVQa5waWqoQY9gjsfepmDxb4PJWkzYCtSsKbamqO7GuYNQs2ymOHV6NNX8o3zacZ2sq1EMEODzydpxp6ohHJTyVhr3TvBoWF1dKsfhZ0CzpKLXR22fzeEe48Y4WonK5B1oaC7gmADY8QGDwT1Ar_WjrPNESO4EdrQG-AJxZlGD5HE9-LzQNExNr9Cu8xhAWxPeo1QNXqRhtPgNrFldpErUDtDf0Zukus5ggh6w6FRA_YjyjQAr_WepU8LKvBY0Tx2kOvQB-cAf2zY3Z0iVR_OqJuWRUxjFQhtIAs-kGAoEAhOxuDH6tYAIavqQemO-XEJH_vYxlSMei86tKKn5j_KbpZjnN37ElkEuZLBBCLrjp5pdz345wUYx6kdnMjyN_VXJ0CiqtnSLQexObgwgw--AX1DBLtzdUOimY6Wj05uT9dbwkVV0E1QeiqmEpt4YZamSyqrlh_XmHH6iKXpEQ2DAgVsR4AimjSChaCu0C0nac1p9V4MgRozCSsg2wMsXtaiiaiBFywPzx22VEToD5qkh_zGpohTjRpVUrleTSh1hUPhC5XKwNuVfi05bcB8iq72pKy0k4VZvTTFV7qhsQG6B6HFfj4pkApBdBxFhqTUDQqNTOhQKSyQEoIZshu9cVXW9uWVAIQhzW4LRo7EA14MlV3wISsovdiW28A6guwI2UT58aJmJaUT3pvfA-6ZS96hmOChAB44CWPcE5Q3cLfaqJHDW8J44R8wNnkUkyKqdJGhi7POoVFurWsbUcIPYT1OWQlNbiIjbqj5gY8JRRGy9t8UdLDIpJw7cZWFAgVr6LTNUayh6qNhUVf6qJAphi7CnDhfAOAyDwKJCXajEFJrsWSklHd9V8CmBgtgSRekxuT1Vzx8KMLLgtDvAjChMSMLadGyhegCfVWtZIVoOiOLgK0WnJwQiNfTy6RhVgE1YwJKrjpHZm7IVGDeOc6lBCMup6BrcF0J2jsqIde_hAIZV9axCf-wEcN74TpCwzpDE91SGjHqjzyw0HAyfreIaD1ES1j0qZMsrKDBDH1aJaqkCAREydDQKaIH9biLt0YlSBXBjT8AbKCHb2mFItcFiClRBfURHBasAkJ7mwHY3aFFdj8IXUbwXioB9NiWVw6nql2iqDFF38KO8KGQxqy6C2IpSPWw9REcv82BBdc98hc65eRZYiPjlMG1TtVUXW1WUG-ooBY1lZVIca6purIQTU_r71KDznA0JY6vV4QNZ4nm3znPhzthkVaZBCQ3cKp4ejVbJcutTL-9VB458rxkywUOYe6qwTaXm6Gg_kQdFwYEzHg5TsDxtz1TcEshCN1T4Jf20nxLXOmrP3S0lsZXOROPjEdIUG9C5K45mEgfr4AcP8BJ3MNUPvkU-fee_KideYpgrlSNnyP_BivDGwzKW47G-0qCa3Wn30lXhW4q1DQ3HNT2KXG28KHisqCCmWhG1GnZyVtOirzBGHT3gT0uMrIdGnOBog2eDvJPpdtEbUUI3bZhbETPxOunzy54yA9hZpATFA4AU8VzcXlL-FTAGx_ZT2PsA152aPjXu2qtVZyllRoCfKnMb2AQsu-gd36jAUXRXmwuWDffGFaDyjxyBzAq0CnFW47yO111R_Zr84sM3b6UKQK9tqupayWaZT4pLh978waxMJ2LLttGrd05UAprHTZqV2SdqVKZNNqMCYeKJe5atM2uHcuO1oIyss8xfLL5-1ML2HEdlOAff0Vlc1FTHwGqOkTLYc8g5TfuYuPq0L7eP2e47cE07-PqS1WH8Ubikwlv1N9mVnxZB8mqqxgCxEQDYtAIEu7I_YGa7sihLVxaue-V8Kn80Yh_tp3w72E76F4pMG0IqBPYcAcSmfGi2e7YaAtOroFbF2HAV9lP7NoduTpXjgYL5D1qmTko-JkjSO5B02-_ZV_pD-M_yffaothqm6GYGpu1DE6A6DuVjZeJa6_NFWuw_VsYa2OU14iLYTxcuPNoG2E_tUmCBovNtLx2qyb7tZ9kJjcXZT9VUdj47-I8yfK6sr7QHtHuxr7Rd_bkheyIz7M-X6zvsDn6eiNss7ud5bZl-vtyeyC5gWoKzGLB81XFn9YHrhsxqNdDi81Ocf8WzZnjB1qgDGfu0xmpZm9OQJPupfflHD7Q4Iwkx4wE_tm_fa5e3vfy5A7vdv1bjR7PtOf6yhZ91sYe2z9r17Kf_YRV6fPu2ny_qWPtDiA_KihMxdOWpHNZUKeejHrH86DRAEY84Y1Va6lsQDqs6VieMZnDC0JHms3OXuwV_4ZWhQuHR4BF89MDnbx1ZwE4JC-AzCFTsT9aiRk1WHUdlWMCL2nSIy4bKFiCpxTrb-NeiEk5-mSCK8171j39ufSn99sGVhCwN-JiqOeZO-Je5IePinhqi0pMwohqlWdiocnu8FHYNAuxKCOreo_ALMKYNQA6_KY8EzCW-AbZV-jK1aq1AtKCPQyesUSBNteS2zkkVCdhP0wyUR7nsWIUDsGFMVyh6G45QoxaxFQL6J2yzW-qoCCJzlriqyjkSrbp6mJuydfze8CoMB1_Ec3SmBljPGRMLPMeCgKHmiolEYCX5H80h2VvH_9IAVRtoSEdW7adS2xrLEQeYJJmH659jwq2K2aLCC0JMAKruBQaFqLehWvCnRAIcTG9io-JoUQlieA_oVi0gRVNhMDTV7kfcN0hCQeDp0GDFFVyUBlRC_h_wzdLEZL0kbqtFVsVc-A8chE1AQ4-7HPIG1ponfPgHghNOz6tEQaeva-xuE1zQ04ntghiLco_yFDqMk3f8uCB5UdRlOzNYMxfzSOZGzOKT2gX53vKJOB8IYZb3j5WZ1plxmpWZ1n283j-u9O-YYh_7B1H8t6z7x9f93yLdj580T_P5mO7082x6cvN19vif6_3jKFgOYF7APvpR36o8g62Q-brqDRdHNX5YexW3ofaYnlDnj4u0ZYLlHeUfNS5AZ9lxHatLzWqeEmAHTSrBBYpbOpRT6bvKDM1z8QsVMJT5VARyZ8wBHT-p6NwC7VIaG_5F4B7AKLxt8Wnv_4ABS_3Ie9W6VIvkgWDwMuUgYyzLwtiQ1tov46t7_FlJe15bK9uZn2hqyvAXZvhZ088OWozSRW33fwLVZ4_-a0yx-GELCz7WzB_5NMVGC0U_0cV08nMpBRYLi1AOcb6jmTxYot3LCMrSaYTYBwOrdQ-8DwbtCyr8oFAsny-6fxQfVqdjzaByTugX2GaWmKHjOnipFacECVUBMv6zCqejBFgvj0OAUh_YVpG66j-yKt_FrKcaqnDF0J2trnaog5oFREzhtRqSJUCeU9Dpl1PPhc-4XEIAYFf1Z6qWqlXTOYgLFWttOpwfml3hrNouu6SSONXBVL24S906Df3Gb8ag5hU_FB-4Y7yNqh-d8gI6MdGJecclAimU5mmAByWxVFSQkkozlUZgZ9xaS3W6EfWAD7EG4xlebeZEpVB844KDuFVWtFNPFZUpfwquCTr1W_y12HG45jkR443JFxm7Eu1BRWxdI9kwg62uA0_om3IZR43end1bWrWkdLcqFlFYpR27jmf3Sla929Ts4eEIU61_ot_qhlFdD_5dZSBcUYe6Ud3v-lr-Td2THcjuAXOqIdvqrMIQo2rtulXT8G9O_Ru-6mzrgCyVRi9R80GixoPoLBLNnN0K4NUX6OEOxLJjvd9jFxsBj1pr8loJevaTIJlbJSdzbBwBf988do06RIQ8gi5msUudXp3CEAFKxg1aHi6pL3sOPxsmwL9P6Yl-76gIHi9G6JZ-PGokP0WtAUATZfKTWg4e9Es9t00VMuqy07iBEDTaBqtF87zOKpKG4Q3Qs4bIz3JUHVuDHSTs5iIftetp9IVTkRt4YBTNBYGcq9o_w_LgMktZZH3sz0X5D-i9Y6ZaA25NdEUpFm2Gsm9DjlM39LnKVv9VrToER2Ugenxd4667ahI1W6favdiSHA9stCur5mbayZl615p6dJvy51JYLdYzQF94i2g9tTqpEsUrts65WrsjhIQ426LtQtJZE4TNB7WPqVdTxqBpevA55a_Q8U1wOVkfB0ep4j5sF_JQw6tKSDVKVCtpa5W2CikTz0zUYE8U3fjVx9pwAo6Q-w5KbasN01ZSpn4SfGQD3AsW2MajEhON1HGPqU8H5hS7_KPBEV7dhLaDWVNGBHqaJsYcNupZtmCaLPbY0ClVW1TbnmDnvXifbYpkd2DrsjRUrCovYgtI3Mbn-PLoTJ2nf1KF7ehARz_VIVDHoImKobhkdgQGDA391ElXtSXDi6iiSAMhVbsBoVfN66gQsyE3MetWPgpcFgmRIFx4Er_H3vgQVZZFVNJYgUdtXHBkwoQeVW2Txx7V1NHW2e7UlOvzbE1NlP884F9P5K0o959fsZ-a-tgFUB6vSS05oApYsz6mLcS_Ndu6-aj4XKdD-WBpypd3sKZyriE9agBVx_XW3LQiuKUWy3KUFxdO1lgonR1p8NHRgLezw26nH5UCFf65-6a54j9PhM8V9JARV02gAHduu2dTkKICpZ-7N3VU-fSyG1fr8qzHJXXMNQGq_fEMat_xal4_sBj5ybhZbyA1QfcpcDvNQ1gaveFVuQMRUQVhDX0MlV12dXuk4jfAlgdpNlAgxKCMGxqtEWtHfWZHWQzc-cLzowRTQylgQkQydf9xr40Aih2qrldH9TIc29ofWwBkp2FbZrYAuFT7CXiandLsBlVC_mVH_1zFnJYtk13A_JBppzk3UynzhKI-1SwANjSP-Q1Nivy4V3Ph5qCIv0pg6C9eeV7t0Y8iqRe0qfxl2o1_FE72oUlSj9kv8KlFs9Ae1VxshiN9ts9CCpWH0XPrKU3bhzpKPwuhNtLPT3XljxabAju4tp_axaV8svSgzKD5V8RT-w7zTURz1a1DkzwICA63_vhYjZFQQ4AmYOmFJM7r_A8iipsHKf3jn4_OFjqkseD8poqI8LhR-ViWX2c4uEop11CHncXfqUQI-EdVVOhkJr7sCAxTwaqiYKjWcwjyI452wCRqF6R2SM3vmKAWfgow1dwcjb1b3CPgbA9LDB1lY2DOONfplP1Q6gZCj9ILk6u11_hPx_r46CkWTbmcZs4AIYbalRCafpFYhkeTg5qOZOVG4G8h2COoG_2jKvZTeaFMAHIsY1eQyhpCVNVZh0abDQIjWekEyBLTA8wkjTJ2muSmDvVPmxRRYT5NE0-gaHGPnC2y2wqh3qIxgqMq2iZOBn6mHLCew-onDfuUCrQDp6oZ0F6SonMY3ani9bYA5FVubtto3uLHUZhXMR237bbNM7dkv2cvZvwJwrarZimmPpozszWycx31kn2gBoQtaWwJvEbsaUT5SvAq-BxWqvGGAOozWOOQi4qPzW2CgKoOyhdYT9lHfxbhQucbLO9jWqeiEmc8qm6NOPD8s6r5E38X7ea6UcdnLdm8CLQCDKgkKAjKbs18pyGoDQlTn61_bA1-Ht_s_EfbP88rB_qxc3kGs1qDBqbtydZAS9x0XO1U3E98Hd3u4LCt2cFHtsZmBDPnNOWx1ahuToZYOBVKhd3RkzwDNBMANAvI9xgaUXHdJ-LMoVkPA4_I7ahQpwGBSqipal4LUWV-gIg6RlXcpvMKoKFqr55iIziEO5VJ7xoP2XRc4D8QVumLXZR8EBboVp8jVwW8USmwBlVZF15U2aR-xSuVa79iP52aF-Z8sR7y-GiY8Vbbglp0-BJ9QhMGnGpk4s_H8O06ydLLIe17i-o15SzVj-zN9WmCX0PbYvr4OiF4cRyQInr4qGgVp2LVkMXGmampHh7OQpVxGuiomZGi6k7V-zaAArp1no8la1Jh7PzL1KweMAturSkvsdSRqQ4P67vAqlSeN1AY7-wkCvjn9WbhafMPt9oxQPYfZ-5UpaFph1gHwS0t9Wpo7M1UItk9GqQ2N0SqN-fk2zV-Wn2uPJsi-w9CsZhnj2Ah4YNy9dNPvDT0Jd_-AYFyWqadplwAtqijrFwc3_NByChSGwbZz8ZzmuphO2FrylI3XAyr53FlARAcPo_KQoSX1CTZIEMZBb6cKAdc3Bq9BjCPUlnUTlOPYb0qU3iSePI8NrsSg1Xj_5YrVlWrZq01OFkBC6nysgezw9E2DCkE660OS_nCR2ACXj80Yag2JbxVIUVk45u6Gm6iygCKii01dK9oPCDK3_FnxCX13n9a1_H-KpSEuPs29SWnwfyms_fSlJXVg9jVqKF-6KEmCp36s3Pm6pxmcMD1g4A-8Q-uW9lQ-W4IQF56tSq6q-4UVUJXDf9QEQ2_PdRbsav4ozqqVV-DNmI-bauz16nnWOy-dIjIREei8kP6TWI9tgrswp-hSMq4qvks4fwxzaRcO0gIt60wouOerHvTV_FBl1X0gUaBWmGdMMqt4xEWlUhTVWeoEq-pF2yMpUqrjBmqfg6dVxLedZancBvcp8Bj0SyoUQjUxHrCA4-u2tCj1mc1kWVVEDgVNqm8UE2xICHUmIdSb9lQXzH2FAD3wWn849gyMWicBv40FnBu1QWp62oqaadmYxnS0LxVLq2L4jkeUJysefW-CEAt2S-rMKegeNumtShVjk8Ej7PlKvTUBZRwfOx7-0aBgEJzNChHKxrioYlTrqDzUYlen8ay6dwbiK_ZVcpqqvHu0c0XHFzD5bCV9kRLQ9h0rqNSKIUXlaGNbOf96CAOwgZaaaWVQgA2N6K0B2Xmaff8OJUrRGLd1mB98aBtF7W1WpolaA-oYRuwZjAARFzzhTUzHVPlUm57MBPwwMPLy8k7Ju0x_qgp9xqqJpQQwNAIK2pX79fREIruPPsd6i4l4X41FGFo2AUOD0ya2Ug0-XGf4XdRs6lOUauR0t1LUx-UvR0qYiAOc7vjz2N5oMzO6jcDatpbAlS3AnNWQ6zuWQBw52lvdVOx84z1c3l7NvWw4qG5n-Ot5F4FQTZnLms0IMTLJVQgKMIuZVKjjh_UMJya8kqoXCDu6QUUQb1dGqWQbYlN60wt_kPrpFemOaZ_tgsDh9fsYeynP7qmokFnz2G3ax-zT9gv20-hL6pYKkrv8Am71EiPiGvT8AOcht7kUu3bfr5o6nNTiSH2cy67MgY4bcK0EkUz2nLaStoi4k8FXNE0-6w6AAn0msSi1T0aOWuLYzYd2IgItBr1byvTw3zuWU_033pe0ddt90cAKp_ntVuLajD0p-DvNE5RU6w-u6-j1n5wOc3u3m5tq2WT6LynfUxAsJoeDEwIm3Uq1NYLEjDL8fEv8lx2Q6bKM2mGI5BdXYMapAW0KxVH34KSSUD0ZOZnT24-58e1RNW7xAA8N1NbjfAHjYTbaKPM3WS9h5rHIgBkrJBopVe0Ha4iRSLEqFqaSGKGaNqJo_aadJCSfQfRq-v1AcCIqDZ5q7PIGgf_qDxM2qmwiykTLM3EIQxJbVhxavqPBm3rFNhekHDUhqk3VRzNxVQXI8y9ZwCbpj89_rPxOuTtpipmYAMLw--qyVH7ZnfVVej8o6y2kuZVbJm6CqtsmX68KFRe_Qca0Kh1MW9myjDlH46KRmqASGyoo8bJqr-Sh264vMWX9-OXXkSjfdsZYyYmgr90u-brCMDus87EGZbhWG3qk9PHhEwJdafmuE3hPp-VFqsBu9iWBRUI4twOoVbjCaXKxE7YmYIScIgAtixLo7ZJ3Z99lnAfAdOa4RkF2bWwqND541V0Zbshu4oFAk16m6Y55p_tyc2_uF65-T3Vn2G3pvCkJbGfoqZTBwDsg4KDVbfVEvoCu6vLBz9q6xw02BL-G8UbILJOxUj7EPDtTGooCYW6i7GrIHjjy9lqoZ4YZJ411n4w-5xwpHxC-Q0ZR_NP0cugoI063FRpibLJyrdLHwkieuuIhofD1iaoRVO8Nekr6tEf9yyd7uic</t>
  </si>
  <si>
    <t>{'meta': {'analyzer_version': '4.0.0', 'platform': 'Linux', 'detailed_status': 'OK', 'status_code': 0, 'timestamp': 1668253510, 'analysis_time': 7.0593, 'input_process': 'libvorbisfile L+R 44100-&gt;22050'}, 'track': {'num_samples': 3981920, 'duration': 180.58594, 'sample_md5': '', 'offset_seconds': 0, 'window_seconds': 0, 'analysis_sample_rate': 22050, 'analysis_channels': 1, 'end_of_fade_in': 0.30095, 'start_of_fade_out': 170.2313, 'loudness': -2.806, 'tempo': 75.013, 'tempo_confidence': 0.187, 'time_signature': 4, 'time_signature_confidence': 0.967, 'key': 8, 'key_confidence': 0.113, 'mode': 1, 'mode_confidence': 0.243, 'codestring': 'eJw1mdmBKzkMA1PpEHQf-Sc2VZBnP2af2m2JIkEQpPc6fa8951e-Ueu-rc77tXO-Ok6btc_11cKf3W-_5biss32Lddln9q-uNb7Nw9vWqF_1lb37uHO09fXRxjc2b-4xWJ7dvtHqvaOVy7-y_Rj79n1Zj3G-3nlzj833VjnfqeXsefb6ZmGvWkqtvXc-nmOUb-5VCud98_gpO5U51vpW48M7xq111PGt0ZsX2af0Nb-1stW4q9xSv114eZyz-7kV88e7tXaW2r69MGvvsk7rjeXx7TE73xgdA1fx7ctua5fvNPZevLj3YLPjnWo9nH39FKvx3uKO3Ow7i71Wu6esetuHBXxjtsKF5_7Oweo5D-7g2Xcwl9iUWWfHj9e4jMM-vZXxXeOy-5xtE8fvNs_lYr528AVu_Tq-u7OUqWu4BKbuypF3e4c56sEKv6b39lpr3p-nMKTtOfZchZgXLo0LCvcFFlxPBxLcPvGJEDHswIF7NBxY64oxpVyw1rf-4Atnc84mnl9thQPOOOXeNnm16cScN4xXbUJhtz1KaUaya34tde5eb8WCocUN1IEmDxjaPfssNVEAzViw8CUw2XyOE2LR4qBzueLs-F-s3ArwWR9ewFrQWj0g8Rl48ZZO4LiR25a-Z-vTfFmGEmOIcOmuT2G9gUVPnmxNvqvjutX95OSK6y6Cy-fHG4iW0a4-PvqcgOGauOz8IgFMgSUWXa9AhGYvyYyr0-sGHr0f1zq9Yd3DR736nKxteJSUaEYDTIFUb_0ZgqKniQioYS1yBUFv-2zWKwYubgTUWQPeD7QRYZjia6Lm4-6rbNKi1SBsJyAD9FT2-VZtYLrhcJKrCX0ucDrEYcRZTzDhHVnn_le4gwnW3n-vtkuXHFoTg5t4Nh3-tf4iCiRuBRQ8ECltVZMe87tZjaF8uti-L75-cTXZRwa0fsZL47tu0XHjQRB_EhE2ChvV3YXk5HxgIwDIZK7buMDjpznJ9Xo5ELPELHaTHa51wMA8uMPXjT94WGcVIA7COZXrEvJyuoaTOUSa9C7kcwuFcVSfpBz2kZzQ3I1FeLKFxLjA7L2yM3GRPFYj4_dl_x0qvmtiWDWbhUcv95AbGNoerZEGNbfZeqVvtiLjWIfWDuiFmhfmhcg6SAfBhjNchTkd4_X-1Rt7HE5gK9Yj4e2XffP5ha46h1JY2Oelr44U_L14OXBGSYKSWZu-p4PQAlZ6-AYoYhUczdq7YhzZtbafe7c52YQixHahG_KB_x_XLZx9OJWrY0ZL7nLD6W5-_OEz-ImylIIk716rYd2sU2pY4YS1U-OKSCGFKYusjRRpCq63GA4XgXNIG_B81o3y8rlyxMc-Ib9WqSckKnRiYaMu346vvi5HfaQJocQhrLFa8sTFRJl1rF-JLMgAUQINXINlY2gkcCWZzEPWXgfUFMswr4d4FnR0VpXFxwp61sUZfhzr3WqZ9rD8cV3hgWMIr7EAt2VQePHGNXvHBLZgD2uviUbyDTxYktHGDtx1vwNhSKQbm6VoNEBJnk0BSGaw9jaUNbYBeawpEdISvkcGoFrCM1cwWPdGpdx9sjLM2fxcRYK3RA55NcIDVBXoAjjyryQ-20Lt6IgxJHqAXamJ5A2F2toGR29CjL1JcznbKsfnkSF7wXP4s-t37O8mHoWIz7FUf2ARNlQYUX9tgWetYZ28g2PHu--xFELj7UpVrJN4eBtc6K9IholXQMSwJKUUkl_kKufPpBKF6cJSyzcv2a4MGAsq-GZyh29J6ui-iZuyNi0v76d2NznlLmh_JneIN8Kjw-szuQKLq7TAB9VHf8JhEDepS82FOHiH-wE51ucRQZuoDPYzYO--0HZUnLw2rSFT-8erc9AXavSqfx6xAT7yZEwFUZgeFquWrm--0soZ05oL38uMnTK4JZkZgMNqYB6TWEsmMkmBA_k8CIYKNlzQXOuRM6ngJG018yIPr5IN9lkpjKOSzjp4lReQOWYutAJQL1C5OohcNdKLs_hGpWSnUuEPxBWimbWIPJwK5QzXQeSW-goIWpHJE2O5mJ8HgSCgyJKdda4PiVF4lkyjx4EHOXCI_YoWRsQcOAk-WVG_VEcEPGhirT-qfQAlTW2fSgpPwNwRQSmkbACWyaiVenM310egyRzv-KbW4fUH4ELd4wiOe4IYFatG5jpPERNFogmdrgB6U4eqPgdq0RGAH7EglH6VY4YPef9aR-udti2d_e7J_tYzNkTMW0iXr-FvoFW87sDrG5dMepVfAlAnATfrCIOt1CKKrL0PqYtzlZY7WhQ2IdtQjazX-77FpNgZhYBEc-EF1tozgK_S6dtPmZLQMGhl--C7qwp3FMzIX5qYA8fubwfuciUZii7YM0IFdCNjhook5hEJeI7tl97uFmY413V7XRJ3BVEypbKO_TpwP67TgYA8xDThw6sofmoTjBf3bBsHaxXf6PY9ypgjVtFKuGNHxpC1ZytzdrKrp5XaoH2nXsjvtHjHz73f0hfYTHgiW6lRCn-YkSRXOEACns8yOpwcU2ZyHy5O9SKz6U226_Njg6kBPoCmUlWoo8OTzRaCRstpv3RSX6xPeI7qfl660inCNsARLrnJKegPH9pvtvgHacqprNNmWn1I0Ga7F3hzHKFyzQ2slwBI7XHU2e5Pu4gF5DmFJNoDwJGdJ7qWV6nXiCVUi_5AEmKIcEY9cR-qJbUcfLKObqMokvv4-_TXS5FaMpRf0CPadm7e1x-oKKp5s-GMjkVB8w2SinWE26HhWcb3pL5BTdRPYmf3qdSqWzqBfc6rb9A-fWVxveIvO0XryXlsg-yHaxrrsI3pgb-n66gGhSd2Yt9S_eCLHll7Xjmk-KDUlmte4y--zW1DLrbLd1ttznnw7shNDry2yJEjQJ2-g248bJIOCIj4hehS7xLdeR67QEQUeOTJSZ-c8gddcWDY5scGhuM635CT2gXv3015PTIZaCewUaq2p_gb8rxhFypAg69J5xtpSnHD28rKW58MV8agfln_wkm_oVq7rzOmFjphoE-nFll81GsHdsFc09M0AL-cFzbCNSqSIg-nC0HJATGK232dMnjiO1UdmMEIJQnioBF2RLIsUfYfnvejI64BU7AOHVmhYC9pfzZvPZQR051mukyl3zGdbugJmTq66XpDRzYHpLDX_e-Sa0YPFu0UD5w4HQTcvf6Lx7I2SSnNbALa2PvdJ1aRjvqDcJyVWQ09zqqm900xtwubFmYj0SOSgD-Y_266ZMyB3OxarwYj_wguzIzB9yfHqvVTpint0TkG7qwTANh45uTQiVGetpW4vb3q1p4_eJDywAPS3z6_hDBAJPyloOWBnTDVl6jtnenLG79se0RbfzEXryFVEBbPPxhF1toL79BBaNFZGD1XEBUdN21BBLo5E5WEHufgzN0sHQIRo28U1fqXhhSPNJM_bf3ThpnnmH5NLZBz189U6i8RV_ZoCGQvrq5vZJpm-aWAZGTyS2lopNq-1JKUNX2JRddDyVF2xG5krg_GD4StZ6pSU-NhKKoVN_JBqhCS1vjlgbKbvxP14oirviGV14Vn4U0ezPQvlOHihIwHFDepbNj8-KA9tqGnQN5QXXkSF5EpDoTyIO0JbfcyR20L32gKshgqLIdhGguhb0cu2jYErY38cgDlRLU80NHfdZ1mvg7TgtvOnZmrKsCaSZ3LQPHNp1DfGISoq2_-RA1AWcQB5Id9yHYwm5ncE8NVWCr88W3MsGmGmXxwnxnIKou1DzyVWNLMRXO_GZJ1ACRQ3OsbChFdDYK-6xv7wNcO1HyBQnLcs4kZJ3npx2zntjXsjfoCMgtVz4P-OghHt47m3miHEgTjVEdj7VfyhIj-a-nZCAXZDDZ9oOixRxt25LWl6CFkrtMzrRhvmKVoPBlADoF1M7rZ3v2NczgvI0U7rMxzlt0F38uk7E2sMgXIHq-WsUAo50Fmw9iJ7ndm2M5LsH7svHu6NtkbXLedwSoe2Y_PkM3FVH-jEXs3HCKcevSsDSsNlaf0GgUBxdGTzzxIJSAVplMsH0hldsK1vxd-PTj-BGn2RqFp2MQpoKe25x_N6SbSG4IQwSl5pMLaZyOBDbBZ2wNzGkf-awiF-uYekYn9FeXA_Gxb-z7zIL2lX-whizfK2GWqvYhYfbMMy_m0G7IrKU9ucNcqczuiytxwT0n7S1v2BC0lOHZEwSqJ6d3P8hgiVvLrA3VC5L8hxrDV9GeK-oYU9ZG2XKFvPR0mpOp2H0R3TCda6gD13j8akrw8OI-0KRX95A2V9k7KTofcv9FFgLUE-mi_SZL1XsBARG8OBtmUljG35fnJk51NQ_zyL6XR7BkZe6KenMJKr6RiBH5X0TmIfhMNDK_OGD022MdG4PE2De_jAgB7nFWPmWmdItWxwBcGkwcdCzTH5W-sgWFQqUMrE0_1fSK7Vn6asdLCTfmRJj8wKW3EOqfRdfnE2Q8XuDvVn7L86-327qqh-ptu2DzaI_hAsgCRY2NB9wEhAFNkApZZiq0eLyt70D9_6QETVXmQW6flsMG8FrXprP7zVymCbOnwl6D2LredaVQnbb5xYWe7Fh7Y9OM9BY06YHZBZy0pTyi8OYhfwaf5gWFEMMgUpNL1wbxPqgylvbc0sdnastNcCyz1eVE71RlxhYsNh7CFh5wQObk6-nMG-RtPkF1bb-VHB6qKw6vYfZxWjWhnq8ZvFuIkdvlbHU4W-ErZdvLLy0p_dJrNgdOS-sYbcgcZIXesVwKus3M7Rh7k6nCKstuvpCeqFgGH5TxIeeEiB03qC8Oq5xwf2k1szHW8ThHz5svpKECx9LX3YL0pFtFISbDuHydDZb4MXpmvk_7oobAkjmcPIIJOvlnr_psGtNd8w0nnVGLRPeeXTkdp_g5KiTSBeeFNolJ02_JHn_wsZPFXAPrAkMgTKTVffeOM7eziHO3YCqLv_ewwNX1H8k_72FSR_SZkDpfUezzID3pDhXptsbkH-PwD0krKkg==', 'code_version': 3.15, 'echoprintstring': 'eJy1nQuOLLluRLeU-kvL0Xf_S_AJ1vX0zACpwkNj_GDa73Z3VkoigxEUpXqexz3PxYR0M63czDkX4_T4d-P9zYRwMynfTOs30_fNzHoze1yMf-LN5Ksp-2bquRlGdTHD38yKFxNavhlNybvRlLyaWPLNjHIzq19MqvNmpruZHW7mrIvJ3V9MUSy9G03nu1nzZs6-mOrdzeRyMe2ZNxP8zcgx342c69V0P25m5IsZz7oZhdq70Vq8m10uZjp_M6ncTFs3I9d7NSutm8n7YrZPNxP2zWR3MzXeTC83s-fFHDnXuynlZsZ6N-6J9WJcGDdT3c30eDH-6TdDmr2Y0W9mrYsJpNmLSedm6riYGNrNxHkzgOXFzHgxqfibAaTfTRbneDdx3Ey_mp0vprhwMySliznxYqpvN6PJfjer3MzpF9PcuhkA4GJGvZk5LqaPfTEDCnYxedzMihczXb-Z2G5GwfRj1iNO_eybubP1Mm_mzuXnvhj3-Jtx42ZCvZk7lwdAL0YJ8tX8jhefiwnP1fh8M61eTHTnZrq7mVVvRrLs1aRQbkYo-G72upgsWfVu-I2LASIv5pSLKWnfzEkXUyVC3s04F9OgmhdTr2bli-mi7O8GBLkYkadXM8q4mb5u5oyLmQrTd6MJezfbX8xSqL2b4G5GgPdqtsL03eR6M6vczK4Xc_y8mdpuZqR3A4UNN7PjxQjgL8aXm4n9Zoq7mWtKccDwu_FPvhkR-ndT88UEwONi2rkZ5dFXExGZFzP8xaRwLuYLexXzeDd3bqsq36uRar4YUbpXU-WY7ybFm6n1YtpzNT7ezL4ZwfDF5HIzEjCvZkg4vRtN57sp-2bkeq9mPudmQrwZ4PDdLH_-bjar-pXblptRoezd_KpO7W4mjJtRgnw3s1yMV5Ht3QBGF3PltiHVm_lS1X0uJrqrSeFmRryZ4y4mJX8zuV9MJuwvpvabUcnx3Zx6MWWNmzntYr5UdVUKezd93ozK4O9m-YtpSNqLkQR9Ny3cjMjTu9ntYro2jN7NF9a8LuZXteZ9LkZi_WLutWaRxXcjNHw3NVzMetLNlHMz0IWLkVO_mu3mzSiI303zFyPseDXw23QzolbvRuj_blQ4ejcnX4wTaXs3u9_MORej3ZWLWfNmTrmYIELwbtq4mZ0uJuJ8FyNu8W66u5gU483UcjOrX0x252YQqBeTrmaEiymp3kxdF1MlnN4NfP9iarsZFfbfzWgX0yTY3k1qN1PizbR-M_Nmeg83o1B7NSPUm1HR-N3UfTNQkovZNzOf_Q-jyqzK1Rfzm66SOS7m3szyha1_6RsJN3OVSt6XmxEBejfDXUxw_WZWu5l7D4Zoyru5s3Vt5L4apceLkdh7N9cODUHkxTR3M9cOjaxy5aspWuRXoy21iyFhXIzo0buR-Hk3Kuy_mi8dGgq1d6PWklfTY7oZbeO_miGl_25UOXo3a1_MF14M1biYaw_GF-Yb8s3kq5FTvxsJxVezZ7uYk-LNaJHfza1T4jlWrH4x31jzvctCZaV3I4rzblQ4eTVeSf3d3LssvjDfczH3TolfMd9Wb2aXi9FCXExYNxPPzdx7MFq8mTtr_sKLn4v50mXR9s3cezCWvxnS7Lv5wqnvFfDmb0ZE89U04PBi5HrvBkpyMXdeLJnxbvbNDNduJvqbqedmtEH2amboF7OecDFbrSV_M8pg33qx682UdjNXTv0rXqyWzXcjqvFqPJByMb9izelmJBVeTQjzZn7VuXxu5t65fGfNPt5MbjfTz82oePtqsrbT303oN3Nn3DNdjDoP3k117WbUWvJu5rmY9uSbude4rQHkzXypRMd1M_c6dRs3c-2Y7pI3r-YbW7_WuMe4mFn6zdRxM3e2Lin4bvK6mX0zW70H72b6izn-uZl7b7JaLd7NlVM_amF8NyruvZt7Z4hS77vZN6NNzItRy8O7ubL1ENPNkCov5gtbnxcTc7sZbba_G3vAm0kQwosJ6WbufHyUi_nCuH_RE_2Fj4d8MztcTH3Kzdx7opu7mWtPdHuuRltC72bfTH-uJqWbqf1m5r4YZdmLSf1m5tVooV7NDP5mJOfeTf-H2dZEKnr0bu6M-86pv1Si_c18Ydz9Zra7GK8mxXfzi57oL5XosG5GOwbvpvqb0dq-mm9dJelm5rqYOx_Pasd_N3deLN96N1_q1O1ivpwkvJ8VVCPpu_nSN3Ll1HK9d7P7xXS14byb33BqOde70QbKqxlu34zajt7Ntcb9pffjfpLwzqnv5wz1_FezfL2ZOC5mq8Twbq6nAY9E17vx-2a0nfRudKzlzXyrYpdwM3dO_aUzJNzMnY__hnHjmBdzrZ7_6iThCRcT07iZO6e-d0wj5y_mF6z5yzlDNb6_GzUov5t7t_WvOHW8mG916utJwhou5gsvnu1m9ryYL6w5hJu5suahTZJ3k-fNXCvRX04SQmb_bprlg_tZwV9wWx9uRtu87-bObYGMi7kz3y89GFfme68m53kz1_s3fsWL29X85oYNFejezZ01a6fi_azgL2rNv-HFJbWb-XKHxq3b-ks_tepw70b1u1fzhfleq8lfmO9v6sX3irCOH7ybKy_uRtnfzJdqso4uvJvebmati_lN78eXU4jqLng3d9Z8r0RrT-_d3Dum7_dv3G_YuN-hoSuU3sy3WrPaJV7Nlxs2rt0d9_s3fsV8750h996PeyX6foeGjk--m_sNG7_gxVHtnq8m-Xkz1_6N392_0S7mG_PdN_Mf9n7cOfW1Tn3v7tCW0Kv5wqmzv5l7T_T9_o3fcGqfb0ay-dV8Yc1p3ky7GjVG_83MK53-fb34yriVqN7NnY_rMq93c-96vteaf8Op75VoXeHwan5Va76z5jsvvvd-6DDpq_nCmtXV8G7ud9rd-zeUId_NvRJ9rzWrYvVuSriZK1v_D883_oatyzHfjTb5X82XO-3uXP7LjXf9ZnTy9t0Iml7NF9Z8r0Tfq8nXevH91rpf8eL_7Na6L7XmL73YF079HF049GZ-1xly5-O60OLdzHIzv6lE_-LGO6nIi_HjZu6V6Dvj_u849b1jeuab-Q0fvzLuL5Xoe635fgrxN5z6S3fHjVN_ubXuzpp7uplZL-ZXrFnT-W7ut9bJ5d-NSvfv5n9hzespI-iey7VXTm2Xc1KtLoVwfM95tDNOQ_I25NgJEPrUzhyLySkntplQ8KXXqlpqJ_1bETLnxc9C8NWH7HNY8cw-4vT8Wz6QLV7kpGM_HWnxyY4Pzy0fv0uLbvAsyN5ovo49TxitBXcij1gupVb6CGXVugmjCFDaZqJPweXmz9698iut773XGj3xwO3C3LzFCGvPQlhv4Wv2Z7Sa53JunJ1SrOjvXgvSMh3kh-eRYSAk28kupKcvv3J3pPSta7eGO23V9iwdBBPI5KfmfNyaZfbItPnZWq5rHbCvhppG6rM9J89eP3PV0wg2V30u32fIrfg4A0TIhx2Y2LX7M313zCNvetbPTLY2Sys7xOlgmGmnnZnADHKcUleda-w1Zo3Ju3rszwIf98TQ0c2t85_IsteaW4oohaxrrHMk_ufTg1-JR2R-a7hVRmwjPTvW2epTHWP38LiZw6xMJi_f3VksxznuOS6o2QpiO9ccg5nz2fMIlgz2npzXAYaS0qi9tzTaHlCk2UKKuF3fbe5dBz-dLYWcNoKZH85KFp5es0ey5iPniS7yP7iIeslDX8yUj1HDrE-KfW0mIQc1TbTqIk6cBw-fpYxySsM_-lktLuanumfkHuvorCVLMwOf5ssg58y0YEOdiPLeb8bAWuUQXa2sR9NAH--IBRfcU6aLT0_eP2Uh2s7ZPpyzIn_Jiu4RvM9u7uJ78yMz44RcLM2NVM5wSpwEEYiSOwPpB6fofaVMtp47-pMLH2C_YqH2-Wl56udXbM03c_B5Sg3Ox-zq0i2jYfc5aouRQc55xljPnniLK2PsxBIvMhGe6Xdi5mOtg1fib3dHnLSikx2txuijt3zGYqfIBIZ0WN1o-3y8XPGEVE8dju5TIaCWG6WfGHVtHr_mawx1r010xEbOLQu4IMuN0btnmusaeM86dSzP9AUCi-hvjKOov-gcckBL1Wc97pQp55y1Ofvps_jkVEsOAFmpVXVQFJ3XiipVdnwLxy7q62qK76G-zFnyJKImqJCTG1GolYGAZYcgAQDwrodnh4og4pdxyqN7W58cd2LCzxrxrFUBZFAigNpE4fQr7gmc-SfGJM8AnVwkKdvK_Kwqo-37AcieMebzWbeSY-894LiJEW4izJXYQSOvRbO_jaOFwktWVgrnYfZmzTU9i-ecHn1WzNdeJ7-uM2hje9xC60Cwl5p9Gv2cwj_1A8jn2lNLPTAhxYMYOGbYDbArnQV3BkYHmCthAsVA5FoLj-f9U9rmdeZc5p0W7ObAE1zN__LJkHLvP8O3P7O_sF8GtxLJeDDVmud_zdXPbNir_eunhfDcNt4BRiT76c9fhLlCaY1pSOfxnz87PfOkmllb_XTXDFwAQ_xRYEAkuQnvZ-oBiEOiOAzEt2lRawELxODJJXR-E4FfcLVPhOJ2Gw_V4PVWJMBzlMaiZTUx1a4xD8PYePpYhrEslLqwytg27TwCLDeM0E9Hr8Ac-E0eLHG1pJT5FD_HJjn-a55xqiPUJKjLAeY0z2AbP0oKj60DscKNMHDllDVJWjJg221757o7nyhsSjkBIwweeXxiKqSPvQFrcCXF2BNowhSRPVg2ktQDzPMvmRwSdQlD2MSoy0FNoQ9MAPwdTL1GVGHOIEZq40McQBOCIDJfvPIElARfo4fWPTPukf6D4HR5k0xtCHMqL2m5G6SULESSr6SiZPBqb2-gyqf0esKez26lZENW0n0HlQ8j16fZqwEa5LYBRTCfBBnhQORhKEInLAFCWHUbDWFVyOOo_t4WXKPXCCrxkOknGEeqYTIrCwOUPnULCfo4ZFNjW1EnCTSTrfdDRByCLcKTnK6sxZ86MUCABYVrJLZD0quOBcJqJplo0ESv63yPw2YyswguOWiUzSQZS5sifIY5fxHAka72VHgPsMq3rTU83mikAtam01KMYtDCz6DA5uoDVS0xkbhYJuOG1DKwa153FHMLIGON5Ndpn8WshWDejpcxUrdALMV-glQ4vEtenhnX0f8G-OVIMELiQcCUCiSJGYwpgws6lUHiAGgnnlCVSETOFl7BiiBjVwHLSeS9qKRxPnn1kCiY17RiVscy7k2kx2cBX2QzQwZHxm_m7RkqA_gfPpRB6HrYPf-AjNxhL54TfJ4Ql_pAGtduShQzwL1WbjE9o7JuC7bP_znyawI1zjphBskCmLiC5fEy8JZK4mByms5fbKaIXAkoD-UnFjRFwTARW3V3mX6FEM6FeIemAA28N-yPyAuQjjPlcaXjL9CKtooj17lYYA5inwUiuPqWa0BXFgkU1gYiraqUjt940vWDGiR7tsEUhU1QNEZOYuuQSgECrlAduThG-Cl_ir8BCFC2EHetteMNIAioGUDJ0iaPZSnISch50fG4437gDdHhK4XsWBwkFyeA6EcPeGqieUmSENJgEEc4QDyab6ALup_hqyElEGnD8TbRARHZoRQkAwrhDBgwabdUdchmuFEJh5deabpGIHhNEi7aPbKIZNf0HQT17FxnUKki14elALWAfnwK0MA9jl3OQHDDGB9ABy595jO87s0Q4c6nQKVHR5bWBliWkW3jHD3j3UNWI1bApudUMIuxCuaJA1gGFHF5OCF-M9Voj8lN_MNlJsZHUJC5g8bCMZ8GAMB_Z16JfL43KWbha8XoKdw6ApO8Nhw7g4kzs8guSmz1JoxQ7m9-GbNHugT4luPtjm7cOkAYgB3igmrzGSzPIqZ3gx_FQnoDxUghqCsW0OFBpwZYm1E88nWAOcIXSUowuqLESsC1SUBVgMeXx-MEDoLDPDBzTBCzC015Qu2RRNwLj4QNjuG7Z8DEblZyrastZFguC1mAADhByilm7_JC_ABnWbLE9QdFodtcOzoMwQrUkSrI4AkYw5GQNLhK8Q2txaCiWiA33HeT4BqxlaG1HdXCQAv0KSETWaKMssmNZ0KPcF6kMlE48DPyGO4UTz44KxinWPNuMA2JBSI5EEvk68oiMw8oEa-AR0YtYiRBrchqnblHsgVCjQHrjAXSm7ESRqsjiZE_bimRwZIjHx2AlLmVefNpBw-WgBlKu1PQIr6Ml2ZwEpUSR9F2TWLtK-x6F126hjODXQQZEhftd-buw0MZGZnHKxtovZDf5EuSEZ7Cc0mAeMMQzfIsLFmKuVg83MW08ZzDR1ctB_440gE1J8sBc4fBb6QfcwaLh08psysWlApjzQXfdIyLMAZLB3MQ5wEPGNp0e_MmM-GXwDEQB7xu_4ziPt-9gJPqxpJOSLPgOfecU_Kw6rkyqhe2E5h0tLVXFInNZxYZFGwJ_gsP705E8ADCKLsx0edgnHQn-KBjX8VQCBhnMeYDd4F0kI8h_hG5WR7I9iZ9o_pPjpOUWO2qtQRnHBBwJGXLiF8SBxF30KiEnG0ITrTIeaSEJFyejgoQ8YTf8aKAKZkmgvBz82uT_CY23iu0AlIyhm6DQ173DZt3iB5YK2BROjMBcsN9dNRgwWshpECmxKrXnLujKusiT4F-QDJCb_MWVVqso13hs-heJstrJSsULSUrVK5MkofleCWCPXGYJHoILW2oX-hhMvSGBaDN-S2I9ZGzxRJVLuoB6gwpwgHTw-vkseS5Uy1lEVcOkaknz8VAtEFniJ2iDhxgjABD9oE_kYGj7kdKY5GUK3Rj6ogcjIVYJpD02wHmS2IAIjqJgkwK5dkT1oei142BQluiFIBgEFW_DPdeTCKBUCYTl_CxXDVtFb6DpoZ-I5cgRSlH_kuHt01EW4k7n0n2JnFtCQZWmug-pcObW-yMr_JASVAUEhHIM92pW45IBujW2LRJnuQtFgvsVnSTHyvp-QHqVUgDhqCGUGTg1C8_8ORsMDJx5A6XZjVTc-omw1kQzlOip0eHSkkp5gf9CXFC3rB8RM40cQuFbplow3NPL7wCKPRMgSRIkr3KuEk3sqglM-lbXQ6OIgDoRDqhczRXMQzTOJkFqkk1uSwFw9IhyX3GDeA7R4SAPHSqP1EyYT2L2UKb8sPCKvnh_ey7PGSIKk5PGHqoGAN1yB4Ub1Jp4AEocBcETnQIjUOGhAVBuphDciQzkchJrD1KeuiLFiI5INhlKCkxL9kBz6JccFeYsuJWxcs-dxpKFUu3rLPwYcJ9ayd9wZMggEunoKMt_KMEhSZ7iPYRByxjPJAJYgyXqtCJwM87KEC-AhcHZFNfwxQYSgEtEtMHgxFsIpkhwQBmIl8MlQ74exddRL34hTaEPDMy6AvZCMwuBsqsHeQHZpDBdAB65ohmU1Z8yEBHdQZwAyybyLm2qrYmJqEF5Qr1WbyZTiCcDHY9cDyeyrog-4mqLLpG1DTlsO5BHkILCpaRwx6FD66n1pRHRiwLbyQUHzJPgPQsI1uwAXjp1MBIxZASCEZ3ZJyYlQl2eAYsBWgLCOBwyMasaIa0IYFA1bbJADgXTNpCGgKNqyNGAOH61J46EYJjkn6HUjB8EI5PxiCFM-4B9Gi7pKOKaiC8dLKEt8mqhzx8DisSRW5HhoIj7CLSSn0XqGaA6HMD2GLdHyKfJVn4M-q2RgkkyRJym0rfjF-1ShJ0IHWSLSAtUNwdQW8IIDMN4LNiB-aw5exQNLAOb8iM6QAm4AC0LJIzCNPclOhFNEHhilMfsG_y9j4jviVi0BxtG90mS0zV4cnHiQVixnicEgPhUBdkHsyADwUmj8haHmKFf4ofP9GiL4HKgXyO-4Jtj8hKmspc2kYk5RNI8AW3dHTqnK0AZQ4WLKeAB2hIkiF5Np8k1wfGw9L68Scd6gIdlziD2OFgm_lbK28SB-pzMQr-gqjm3xoCFoLMqzsrxp0jTwKJE4qR9ePXiLQJGy5wWrVvLhgg_At63OwadhTz4_Y5bRAl8Bm5llE1fHowy1EXkSOLmCTcIg707ob1wtwPqRWXUF1Ys4BOOnhHX6hpZjMQbhCYPOUoD4oGbCQRA-fwdbVH9QwFh6yzgLyr6tWIGxwleLH2uEjYXfsOJGioGDMKeLHuB_9trFrPW6FB4lkiA6ck1b1Vpl9k7SrJQ4ICPB2cJJ9O3EPjSVYo015Mkus4bFSyO7Ad5jyjqQgcCBCSGz53WH0I8xSaLmZ3kkyUZ0mu_D8QffwIDNaI4LTJsxSnQdb5PaYHugeDBrqYcuaga0cCJ6kkgg3SlKgKgve6PBJ9A1pGKTEmeDdHpizamWAAqfM_YAyUp1bVG4hx8KLw30jqT4MO6Gvv0KeCCRX6Imqj42LP7Dmh9lhgsjE5JUv1rxNUX9RrPIEpAmcZ3qPqoBgkkgTNhasvfBrFAPKUqrtnSNHKV3xuUzbQDhL0BPfeQjJQaaK5uygctC4BI3MlFpE_V21GhWE3VVvOgwR6BGFOKQxJ1GskwPOCrWqbpwo9FZGsLe8VSc54DK_gVEZIQS-0WIEHF0A0Qy31TSIIA6_qeCE5sLRAo0OdNqfi6AaIqu09AYYL6OnEBK_j1ZUDKxu7OmDqn4iEKiExD0KAvJWXIZLLOQDxEBGtN2rcwbRgJEJmfFJjjDB6AIzUTcLg_R-IBSsLUwLazD1EFhDWTBACCE3HuEdFaCakNCouZnzT8AX31cYBqwjprQyyMQeItapKE0PnXQ2RtlgdL-Ky-ZUhjYr5-A1kkhQO_ydSiEc7TImeh7G0CgnsiKYRfR1KlqhAnBHiPKAow0aOtCAjTVFdGIEoNSkfFQqIAcc2QO2MQcEaH4LwGntCbOeQHCaPDkPHiiYvLO1oAn6YN28DLoG2FaBAsqL-jx1OfIhdJ4yCUCKCETBkkcVyx0g4wZvEEJGYgKQnFroKINFQPgnYa1QNlGVckDxnl1AodlhKAJhlUeEmsq6RufX6yr_svLZTEWosKdrKaTFLgd6pIl3Bmi0s1PdGHuLOH_5D0EwnkKraaWDAiBSk-8CHqwhiSMAAEwtdYdkAJg9jz-VBOvAJqjYsyAEh3DQalc7CIVtEpCBgXhW7uJMqoUsOkGvDQctgGphxZqUa8rO0BRHcVBoi-_NQyF9X--7m_UF_WBCwWKfUedTuLOKH8Ud43CNlMduzANpAHB8I8dDuHwoPqGsiXy00Sw-a74TLVMhW6Qp57e_grOgGUFulBAbcCLYT4dcHoHPktq6LBBBaDVrGS5N_eGPSM3FjXSlDZRLIm6SlNIT2D5kz5m0pZbKkIQI3fASzrxvtgc6YVSBn1hhg1NZeVi1J-79-arcV2leYmUL0NsMC4oYVgaSlx5QkCQKpgiZn1h8UULFohFizyMDu3KdI18IVQXDRf9RTjTqdTEKzu3ZhexOyDJpKhcEIICx_qhXaagUHtQvFe86hXtuTcUrtoI_lVLYn2BtJxbAIZMZnQUboKzJTBQjCvKlaSB4Y0RRTdGo9yslLhnuLbp43pQ5wzrlYJ_kCoggWvAuEDE4Ob2FUCFL4b2A-lbxaB-phtiSpWOrRnrMEXlBSAnaVNlVKQzedWHj-xAuRkoAZ06WLARqsH-yGw0rTNG18EX4Q7kFmWAP9q5UD7w0nle1RePqyCeHkYLixOG31pDGP4SRpqajYj2bAAz3AjR8qK6tCoWpmDSzSI2gaaKYRng17IjHDB-aQ9uRfyMZeW-yoaMeC9WdI5nuBDVzJRSsjL2ZxQoTacOVBsvLxY7F8vH1txhghsbBAhAdkEg2HkgSwoCiiTgEo0Sk9FgWhoB0TMVVEtbZJRu7EvhR-gx5BMNRvzoqyoGOj1ME_JBCeAto30MY4w_LPhKygOXK1YORjiRioFQOVr2cwBiSRr3hE01DBHajpwGQSTuNYvRTUDnOrI7JB38OD18bQ-ubP8GcmG9RFk6vWj0yFgUPaobVgJO-9vDZtZgjaeUVUkj2r57MbYQVeIx9ZdzC1mGNGT-SAJUOSsUp_oeXLngCOStcQpE569qJB5DVXtUUyp0Ty3F3XbaFeof6D9DX5eAA_z4UbHGKTsVWCQAUXKAmJtElJx1Txia3bNUd3rrBcwP70xB8B3pTCcM7AAIAViDrBzYjDaPg_HIpABuRjSA8fM_EYr8uO4TqdEAVWmLpknwZt8KJZUwmtacv7JGVXZI4qWqjbAIWY0Z48shgXSnvy_6rJA-y1lyxJW0XaOddl9SlluNNGgiK6gWRSFaSv9gB4AhTEqrXhBKVA7Q9BsCbo7yTlQImj_pmEBIdMRRXXQs78FFiJthmObCE9jMkCQ8uDtX5PonIH74lDZCmORPYiRSZ42mxqHiJvlxgk4whTtQQd7UlP8NwaMQR9rSI3cUucTp2UIklRDoKk07pKybuFh6BWH4geAKhNouGbqnQOnYTADtqmhxKBhYenMbik46AqB1aVN3jiAAuJvr1wWqnBZf6CBFX3i1PSZ_hnlkdwpAUhskeG04iz4BwbvLLqrm2PODgvA2RldLckgUAYoFoGONgc0V0SAWIeS1Q1qGessMEMfK9naXvmbCAelaIq5EBixqBP3tpGC0Ry3GR4fktsmCTLEra4O3S0H-2_ZYadnaKzBX3jedetyivIl2BSDRfdEHTNKuwQXyV_hAn6nFF80DmEFBoIBseHZxNTrkFtEvGHL5GbQsk-bMB-Z30fFv5KVEIV1bRQitpLgKbacbEgWEmqBARmkkQe4SxVNXZo_yTTVU32ZhDewN7vJOWMyCK3MQIGultUndxnCQx9B4WoQWBS4b5eO33gIkyQSSc1oMq9s8YHCGp1SpSQ-MryQuKcDoUAjNCA5ycGLUKZadSRqCNA347FIER_NNsMa3AJ1_mvXfAYLD7waZQR6UeNP5IN6D1RHpjwaSSdA1VcKhHgFWplK9CWrgIpjF3FWLQMnA-BAat_NsRP25XDqWMBlUf0PhEOy1oGQodcyYeTAB3rwPSA2AWahHCuWSVQFZRE3hFEvAUkBxAHgIjv1XS7ytG-IjlBQ20SCeoKLwmhq02TiWuoD4rsMKfKzVAhyKbNwakEt_qlAAfIM9SFxEFkkftKecrkcYwDRxwEq1APigvEktv5y0BiiEXlB_5W8rCQutUpCyovMp52YQNJEiUh7dUeK8eKO-F62tsuC2jDOdJsxxpspTtHI8UQ4FmFiWfDmQaSVazwtLb4oNCBl0eKWrcD4bIhE8v4E7DUrNRDyHjcRts-S1xeqUflt4RWgu-ArU_iNwowBuMD_VCScLdUEBbajffQBzKYskGyTIZW3yoeI4KgQCjxkOVdDbDcG_4MSxh1bp4PO8Gftk7kqA4cmFACfxkas2ooc5hXhN9DwoRP0IyeTiNWiPmpAupWiRfNDV5B3DOZjY_ZwJP26Qi3lTxJMT0AuT4NL0TddlQexDTAA2FcA-grDWI-1I-DIbJQsbBk1Umr0oKwqfNCTTsOXptYx6AFFhqVdyRzIRIPVFL7satZvAURFkuphKVTAUP1MGZywYTQQdDEYi2JmnbLOCr97So2qa9UAezxdiLhQf4gICsKlTxc1SQNqOxHpdKcwasIFmtvVOmZeEOci-lpy4U3iplkrOaUiaLguaFPfQeJMufSjh5ux-OhIXC62rVP1CK4SpR1Yf5wUvaJEG8TLFXrZYOVqVMIkf9EmHaC5JFPPklThXxtuTFckcRYYLNOohi0SQZ8qLQOGSCfEYQIpwAweVL8w5PJ8_Ar37XFF872y5uwn34M1QSPMhu5dwXt_xTkelC3XiqkrKVSIyITDsFTmnIEOopxsxTM6RZZS0TtDG4B4AkChvaZOtzvTlb9D-UCTwComaaHjL91ygGfS6wpCpxpCuQACSsmDUYpoF_kvVA1uqo49hDQusj0qGcyaB5Q1wYbIDGCxEh-vxJ6KxGZUVtQ8AR0Ri5O8QRh5H-Zb9ihd03dOFtNGnBspKMYMnyBnPp44GmB4-AJfDt5GCNxAM2DH59QouRhYN0D4EJ625E8bI_IsBaApEjFo8ugGunRvj_0Fzk6IxhCPJSuvqDOKrEiSzUQJvfZ2ru13ckMHQMPvapj4P1wUgAhQben92pHAtJO0jewIBf4A5i7tsS0M7NQ6QkK1bRRVOwrELWDjSR8dkZjMb2V5K2tWA8b1I4RoC0Xy9pnQVahdproloe2kHBsU6MhslQTIEYX8UOeRaeFSoDOEXjTzBDJxRsxBtsjmpmJKN4MDYHwIbSgkhKrHmrOi3sIMqocdLDNWWH00b1qjIbcXIK6grJSf3Fq8zOdGNSNtR3Um4U4aCYo5nr4FZJux3FKAC8zLLTjw1CSta1dqoIQcLSkjbQkd9Yl-UWVvagKAkQTsIbM7C6uXe04etE_6oSdipleBe_A0LuCUbuVz3bOC_BJ3YBoVBZOSnxoLldj9-pGA6_76KqteF1bnKqq3Jkghvh7Rzx21kv9j0Ub_kfJBaEnOVylh_1q52niNShUUQpWFMTlBWE16xz1lYtfgcgbigne4Hr6onDSNZK3gH1ZpRbmsmRozci7H9Tl3qq9PGEQQtriJ-iXyr0aygEGeZbzYCC8F6GtlrqjVpKlHaOkXiN8cRpIe23GstwJX94Pk0pK0Qc9LAZvH7R8QaXnqpY6x_NIpQ3tTRLW38JY6vH2O6rnTwQYzHKOjEpTj6RD2WXWhelVs5z9RT12YXxEf5BufAmacfIa-tsnRBRSiwAycqrKtwpj2uaGKkDASL1VkKctWhIhmp_MhygNzVXkLdy1BcdgBq9AiKsvREU26AZLqG3PoeZunoYbkReJZoJy4rLavMZDIJkoibLP0AdmMkvO9tVN-hLErnpIUm8KIYA2yhE6MElTSTlrEUoEBjoRXYzQAydmkF6ZTTsAXcEDdKo7FEAgzypRHbWhbZX-myefCxbVYIle6TyRHLHAvpo7nCgCmhm6FPpW_3CHve6BnyYVJ1Utm10tj0FldgA8SWtALrduaz7Ltn1xd9PkKHAIYNQWhTmDE9Ep-u8iO50Y7VmRBZZpH0zVA8nOJt2gbq2kXhvFJh_2sOzRPKdKEmZ9QwVkAFjK-kasJH0ArkO9c4PsZ69zBX4SSY_KOyRICXekVlMlnTVkTSHfTX1-qgZLIpFRsyHLZFbBO8h1M_AAhZReAlFYVK4VeXVdu1xuPKqCgevZeA58xBwzLdX3tX188AGSSWJOOqHY1USpDgkda9BWHbST6BRjsy4RiDKhRdQOGBvJTL0ri7xLUKJpDp6CRNmD_Mja10f7tNB6xtxa65s8QFbTGRMx2jXBK94uay8VeHP4q7okxhMRewB5qs9UITjZmzXDxxHTqBUHz9m2CoJqJrgAKzd0aEINoEwU6MgKSTeS5fXfuv93dFv86hqaarFv0W2_YvGmr8-bSnOktp1Uu29KXuRRUFwZdX4eYL7Ba0BHhSq2-uXkxwhgArOXR_Xj0gFct1VFoS5x92Zl1-HUhbPK8FK4oDVaFrlP-iS7QxYEDwMWLwj5swBwbd_tbw1u7HNtRD6Ds_YZQZNk48i2FeG1tcKi56qjL8rgwaBPR_fg-ToHorwwu7Y3FQQwXRVpE9xFG778w7N0umXj19ALFQyURCAIZDEInDwBn4dc7Y_XLQHZ5j9TGb_ZB7UDmYFjaV9VzLip2EVkI9ph3CBM1vlzHUnBhyBuS92KXbIbqg4E5cq0kd7kTZN8rF0ZEtrQdYbqs8_SOMgu2JqK6jhwBJM2ig08-PTCDcecLXVu81PW5HPMQm1C00g8IVVVTxB26FyC-pQ2646wXKqV2TQRFadP0CrDukELl6xcKZLDGqAPpSVgggxneVX9EHmtaaPt0ZKwImpzsgXd_COY5VX82oybcBiGGzbZhi8w2pBUCMxyCdguf6z998_6Hp3LL_y12ubhRFp9CY7xcVEF-2RF_7w4yAIQeGL0FFZa1RrzMPMXFcWcvRVIR0JSi3OTjNMJB1V7dzCPMK-zxzPdAMD0hUQANqKSkNuWV3ksEICzkZdyBS33h0EViQWLQZIz6pVgangk1EKtpL6pVxNip-9II4wYhLcBLp2JACWz9inVCqauVPRW0gZG09Em7cUslOmUAtYou1dnF3kqA1YblgVxWkw2WJjgGLBcUdloh-bOA_weUszk9XdUzxFxDBNaj7qUu7yLqdKlVeR_BaytkQvMS1SXPJmiiZL5CGox7TDqohpShh-hapsIGCotMLhz1DyTEk_XZkfpVWfroCM4KWmYrKzs6La-pQqOpMv-XIUJdtU6m3aNtAEKl51dRwa8tnGfmFQQRP2Uiivh09p4OE5du4MwM3q0T-WZKmipRKN-1ZFIpJKG5MwWiFtcpw4fmtI6WSgSPrBVBLQ6FBwYr_3_Ap-Be6pTUkcGvOKgQixRbANaj15TvTeDJsdIFy6lfmzF-IAyoOHyVHvNJBey6J7UDM072hzvujaalNCkHtEC8EevKytUCeCRDlyAODxTPS8qE5L6gDAYLA71aCeG0J5kpaQ-Jh2W1y6F1gnl1DaxoGIJbB4mPAk7aBTLoENeWQVs1aRR0aJi4LDa8EgOZypci59-6uwIGciJNzTY20Hz2ZsyxEgu6_vRQUv8dDdUAW_sh8qiCUbdvaAq6QY48ms9ymMoEYKD3FW3tm5ZOwfQqxeOACb2mF31CyFWj9OJM4iCfgqVGFobRt0EZmoxAwjBXfSYMkFf26ufVlVriDRhkBC56oNS6U814sGgp_YcNBFZoVa1ac6EE3PVjkVoU2ZZwwL6K6F9Uc4EH1Qs6PYSHIFcHlXlmkl1MWgMnMMtqMjQsQ9IUlWTLU-GmKvOCyCL3DVtm-uw3NZ-RuvqhYUTDO0g1ZzVJgPZyTjn1peeacMV5qXSB5Sf5K8iK17to7MZsoWaUV2lfasTVO2o6sLYZQZvM2TLE51OOIAZj0otTttBGZcC9FhAkrvatZEsKfDpEf640SZICNLWcWqZURtIEPRJcw_YDKSq2HITVAgCxFokxFaxVbUFVZVARzBybF7HfbTTbCvIS3c1M-tZG_p-NgkfFNP3O2rLU_0cMyko6tCZ0lkewadLecO6OnQGtUhGbegXdSZvyLguMyHS8bLqyWhNXQtHJyGz7mFratR-ECCBTDzVClvVqdFEA1YHhwuqgd_0Wyxyqspnzh8RXY1pJfvNJLRReypPicvxmoRayT9RZoO2GNS5OYAG8mFRpiqfKrigToDikSfzZhrgYvo0dAKi_6hrIqgS5eHoOqBve2kkNM_kT-38IWIcSOTVKLxa0d42-lzfiqmjJ6xeU67E5wWqvrAA_bFT2Tp3ujZwDKFl6tDg2qKxV7MIrWQt_xOh_4pBGK7upWY2LFbtpzpxydTX8vz81JZ7MqZtPzU_sK4VeQ08SZuHiv2o_nR-BfdElG1yh7dWFJZAm-EgS1Y_EVl3IBKO2IU4kBpPIXPAIwk8GTMFJxHc6CP1sj1PTQwaEVKm-vGh92qPZhqS9ptUcVpkQF-s-uO7znE9Bng6WAa5RymQX8g9LfFPEP8DujX-lmTXtFE-wRjV4x4ykaIkp8kIdfyIjDXchDbBRFpsB_SJK0ERI3zTZnfrNNwjPQ7lAxKI7Ian6pOP_zMv6N6_AaPIJCs9kDswMNZVizwGucfBSWwVVNGe09pYAwTcACBkUB2W6QvTUD5OYz-FSVWyqr76AQ9RyTx9AlYkLBkokLLyMvfJKomr_NwMAIqql2qFCOYWtsj2zvYZBgCsS_rjLwJkg4dHRRMdrQPkxknmKiwuRGOrMTLMsp-sEldV_5UWHtDp1rMoopp4qA4cqhO0bXUfRjvXqYMCzOpU4RCqW9R9G7cnU6sJRweKkEBJrqL9ODKq3tQSpGVYezXLVlDDdGwSzWPRlNre3jpEpI506Rh18zx2lMwy3ScGNdQP4PEwVvKQPZRwhzar9wLQ1b88bC0NLPvMe8SoXlAi_YhiSapATMF2JMfWyUN1SlsOjUTV1o6-hRXCfTbLvzAP7d0w_Ag97ZJSw94qa6f2J__qlkfSPW5aCRsvNlvVkgdUVvDin_m38dSSdG4PFB4fv_qTQwGpnwxrT7YVtJ8-sAFnq28vZLNhAGCzpi0fEoY2slVphF48H0DhfVADDyncsP3Ph8PCfIES2yjFooMG3vRthLqfLOApj2ohJArNPPQkk6hZzcBqMhlqGkVUiTrByVHdqtIQsOiqJj0FjYJKMbso9kmMkxsU0K3q-EjQl9XoYEAozM8DVJxtByVTIE_oADxp_ECEVV8mm6WFsw-dWAu6maE7nfzcVUfSYR1Jh_p0-IlMAd8nvS5ncG25Vv1d0TzWcMPSxFT7_VYRRr0Kw-LN8BnOEXWtSdUWIWIljQDdm76asxZgVTsMOBjQBlhK4yqgqtr31K7pHt0Ag5rWnu0hjqKKoxmog3CSWAKcvav4NYouyG1yCPWtSWlNhAfpSU3n5RR1cI2lczIq4VUV-kE67TWiz0lHsDikWua9t-5gGtpt0v4Gn1T80YE-sEs5JenrHsiBvCQcmI9S_auSSqsWAxqoI4FVMzkb_s6ItZtcxgCkyMm86lFbAnpSl1yqsY9laKCWWjV8Peo8ew6UGu6jo1WJ_H3WUnvInB2E73BHKACKRQxf-ygqIqgNz87nljU7YMU8kEbRmfkse56qaMx288gqa7FehD0JgClk3qH848BKiAv9VFMlopzXz08df05ef_gV_dQeVeSp-XTtxp4S7dMgFARHg4zY_rg_6tlWpkFXZfd5AHnClqN4V9rnURF2l_lBafaU_RAODf1-VIY84KJOwOoaZGHUcWC-znFK2IG0GozEQ7OR89YVTbVF5KwNnlGO_AQ0ss6C4rc64a-MFZDbfDKLi2Ye4F6UfCWyhrbHCSeSoYR0hTrz06QDHkcF93bs3aT9pSe3FrqrdOuRyWrOZ-pt_nQJy8QxtWusfgjVDafVFrQeh2c7ncz0Orw9wGz8D9rA6LXXIpZBhEb1gXcd291q6_RA_ihDrUHz81YGw0UfrZ8SHQcfwesHOMfInY71TXVQqsyKQ-5UyvE2OfYZesepnRltdsxi70yWIAXp2IYuD9fm4YPKTvvYVRUk0r6YH50ejaq_k9bNi1EMyEmtAh6u5ktt41nFR7cmrBHV5rTU_EmGQjW5aEMIKhjaumWFkq0HzgxR4q_xD5wZING5jb77VNu_R2WsbS3iVScAu1qblvYsuppwj5KEAla3x4xP5ElvQ7u0hagmaXi4vt1Tl4tkV-2nWa_-81NSO1kZeFzazHL2lNPUKajj1_ZTe7z5345qzZY3Hd2bwf_rFaCIeDTyo37joO93j-bth7f29qYWvxZgVbeDJVjwsheyP_ML6SZfGFE9kYiy6ZoqlBZH8OGuobb5mVNyV1ZuUfMlSUYemjM85xOIXh3wmhdoLAPQnDI7upgBv9_SHQYZOI56AK0rDjyw8DvaOTHQMvexyTH3hqZpHXHlkUg7tvr2KytAgWxRLJxtNj6roLHp2iRQQF80k55QLELteQZV5pOPGv3RKWgTBbaNcnft1ihCCbBHV524YS9pv6ze31TVUI3WgUZo_DYH9svIJnK9DpjBiHmzacciNED5iG5Q2j9_-wlxvbj9Lcl0hYZ6i0k8n0yvazwEjNVBIViMDn-CT3gQ4lGXLkmhi0UiBmfRFUVFDVZiGZCHqGs3ItS3O4ujEFWeFEaYe7MU_IF8fEqOp4QHQmx0uBaXt3m2NGETZhH1AzKlrhltdi0beLVRfcJUYWULZZNov2xjqzCIx2bS1s080WZN-Xr8eM4nwPRT8wj7qWG7_dQ858dfOox_RCZKhWvSwj8x5-fJFt2GOfZkc7PPk9VMak9mhZFFCg17MoCEgmIqDmG0PlFmMW2hazGoC7YQJVBV81h7cYsjiPuTdE7H2aMMr8xPP6lSiGSOlJe4mUIcrQXgKUQMzQzqvZVkLWA17eY5n3fW69aewyfNfvKWkmYh0HT1EtD52J1PZFg-FQpWVWcV1tkDkL_bsWgqAqlNHk2k3W6CTnf5qIawdYRJJ8l1PCGqqw0hY55tZ3lJZpOndMkhrw43rwzbracDh6nVQSRQ2ubZD3S7MTYxMrtloenaw6j7nY62AMSO44FbfZwQ_LMXN_8zwLP5s9A1JDSeY79iWPdDIQxAbWWMsCTtg0z1QROYoLqA7NEhj5NUBtYRpqUtT8tvOhzvzVXUn-gtUakeqTuaYHgajLVf24y7Z_fHkCuEZ017e51NQlFtXZgW1TwLS0NW-20jMmgx0LJw_oFNg3UbhyGSxZExiq4KmnmYQa4lpajGR6cj51Jmz4GH1w98Ka-hw7Qbo7bOqbPm-mrnylSpw2QIzvixMEeH313Q7q5OxOhHOqWBT6sU2rpd-wN06faPGkgkGxxJEHUkryq7E4UnkSKp4HSpig7Aww0IKm9XjjndBkE2Z34ykwN0f3iYBRgJHjgd6qjWBRhMaLamVRCE-cO1utrahXQwW6TeM0AJCTM-VT7WUB0RoRmRFGPZ-VWYnDSSzvkkJF7RNTVw060bc47eeAWd9IR5B8g_vEzXg2mLeA2VtNsRZ1N7uK4M0z5jcFnVj0a0HN3nkXV3Un5UKJIDbV3qxno67RXq1KbaBa3TWXc9qOMRZUDUFZ2k8axK5r-2pONfKDSPBFvauOXdGQTOQ6yoHZOJBKrj1BZGmBkEzurkibyErmFrKtiq2up7j_Aw1X3UmeCRPMpwaakR3SoUugLlVHlD00mQoMPQOI4XwTmVqGlgx1EhAtUVnfaKddfa1K108AjcWF0WTmXLolqtbrmBXiNu1Q8dkD7aGogPDqF6uooI-khALemeIiFgfpYusVIDazj2GfaSZGQ15gAwdsBvaI5sREkFgKDbUUbVRXAiDvh799O-A05PBlN05Czo7sCu_gfJF3UoOLKhSCjeoAYO-wxdLKKOOq-_CgcS0XFssWCd5IfrxhJ1PcGAXTSPKPX4lfq5GUe1QqN2WrT7E21eeKjqWZKGWkGdOfY2GzY2EltIKhMssjAptw_tycJziPjd1IDvbDZWhlL5ytzaJOpShmGTmEHzZjM5VB5Vn2y2JxfdCfMzdQ4yeOytdAlU7gkxp2sXJFXtyglg8S-PQIjGrZZvb3NlYyNXJx74jGhrlDrBpbsrSlVZ8PNnC7HuPwcZYMZCGDnjrnPbwWc8x2YDr5-F53TtwJKz9M6qD86-HnT00pURNhtx2sWNztp_da9wrTYsG5GusUvmk0ONC0GnDGyuCLWdbJQWGjbtThBgQ4UlPOcJEDwblnazq3mJDeHjhJoNm2ebSVT_U9ThWcbevJr-lqQytWGOQv7rb6GqOuWplhL7W_Dcq_neWbOFFd6jvuodavaoSaiSqJp6IYeOlunUdVI6tuPjST0i6oY4oEDSNVUVCc56VLWOaPh-ESLqOc6iVbjy1OFSsKLp_g-dKRhpDCTvYuj2zn8bpVaQiHDRosxe11bfngyJUO86a_2JQc2QLR7OE61_Oqt4k2yedcBXvVq6OmoIRx8dndKRT82kfa5hydbO4yca80l_PkgnCO3DDUbsDcCx9llfWwWLKHsDHYrbujPK2sScfa6AURzAmHP5gIyFhjkr4dnEfmq0z41kpWiPX4ekBMnXNqxOs5Noj3mODfonfmuqsALWU9d2qOo51ShP_NpQ7a1-ItkeZVhnP7UXL6GrfbbBoNThamgRdALkVNAKyVSSgZbu1URDbXUYgo5q2Tw9kSWWbtUhxHVEbdi_789yV1W3lyK944yLxXj4Jblg0x60r9ovfIaKnKP8ayZtfW0ZP4PWTNpcNV2o8TOTtigWJPZTi7IfpLaZtOf9DL8HeTMxpQKGtcU1r1MfW9V9VF_ozkDrwBgLPGdnQ7iuK23EV1JnstRCyPw9uvgnb2ZCi-JU9z9IIxSOy7vpChZvLQKPDkA43W1V8TDdsvT_vTkMQUdxpn2GQZU96tE1iB_M0TtDMNV8tcs0FO2638AX3X-lDAvgB6JOX5yjo5wffGa2G8xa3yQIDbcEiaTRaUrd6Kp5JjesbO6tNvVqgeN1j4nqdfWTEXWB6Dw6NvJoadVNA8uqTYy0eTshXdRO1XSoBGGSbO4XkO8-M9l0JZEwVjfT6fbD9Ila3VgxbDCwItJisZOO0g4NGqtGVadmQ8Fq-nishZBll588bXFkRMRcwGLGfOMncCzjpKYb0QQPdn7Z_MqQ4RNHf4seudpOoRkr-KDFX_nNVp-_B-K0-h9E-guH4H6SEJEp0xXHHw6im4d0bZYu-CUZ66SGVGzX7WwQxJB0XsOub2edikpN2hb2sBVcYWQgi8WARugWyTLa6Ee1q6ntnapbkJhn3SIW8Kf1TDg8dMrpoNJDQEyxhJmlMVkCpPoZXfcWqgmxB5W8iRLdp2Zdcc26f5JuqnrC6LqWmYdXBHnXkooE6KrdpVMRPDU1j1zLOmise1uY-aMa9aPLe4sUvjqOdNgwLbt-Ba_fS43oW19mp5VrADOzjU8qGnh3OGfRXR38c1FDhbqqdDhWRBQhDkrzT7yJztWTaPrJQI8_uppOp9eI5xSZxFT_D-U7DZM=', 'echoprint_version': 4.12, 'synchstring': 'eJxVWguWHDkIu4qPUBj8u__FYiThnrydTTpTLn9ACIG79298zduJ0eb02UY0O_nTR-ueH3bz3ewO-lrfrfc273-j2f2l3b_vL5a1zof3w7qzubfo-fGOGS1y4B1wcsjwmn_lq27No807nmNnrpQDMLW11fO3A6Mt37-T3wX3HX2HRk5h3MOXP3ePufZ9eeTTO9Fo983I09wT5tCcomMW58ZOPs9V75Bo2FUaYbXAgRyvWDNv435YsMPKjcXM5zbz565q38lB9x995jExe-7f76T3413xrrvyX4G3LKe6m76TDLxnsMf9M005c2XsI3_w-U7WvzLF17YsbTn4YILIn4U9WJ3i2Tm3uOE3PL47yRPUs9Xm17jYxCAsI9ee_NPxsOeuA3u_x9m58ML4k4NXec_hkrR8GjZRtOTaOyrXrcMBABsmvS7FsSxnTfDhY5ow8tFIi2Dm-3MhMxrMtPKx1xYc_7I8V26fJpqwztKxTh7CAPWRlg0H2O2uETl1nhxA6S5bYImcoecC6ZqRQeEw2ACKACHgd-KEo0B256cBHUMPx-G9O93cmHrl0LMJjSMHcdcJG_ycNNSB9XXoO_LuIt28aaI4D67pOAfEGR53qcUAW_lSAEd3LoXbR9vnzgkvS3il2-7W7yYHDn8txeD5cDREKQJ3Cqd4weSyAfeDJoh2a-dvWIYAtjjnBJJP_uDdj4vfOfK8Xw6feaBI6_dkAFsMMtuAV0eQ3KgNfABp3G2SieD82fbvtL2QCKRwf_kknerA-gDR5fOBgUB8B42sOlADWEYXcyUSnZi9h_wQWx3W3tzToWlp5AFrfyIohjTNsECLFYefhv632ww-h7sBkhfX9wAG_vU_gwVPOuQIzvfn7uzF1_y59tyMkMsDYPe3gVcGfnO398dRDCoYFFEw0_rRFUGXLnUaV4jgNAklWADbyQBNt6ZxuWxaEXTxsMTtgRwNoM1NTiWW4jyRFYFSeMOE6X8GRYSodSSMktRHEysMZjvyZSBK8DnHrwwCMgztUke-4J0EE-YbGRBhJI0_seCPuiwXmwJrpyGmEIaDriOK4_nv766TEuWEoiu3DaSJO2wAi1sOPYhBA347vAzgRrIJ6eg0nTj99yFwh4BNng-9Qdcgru5WrltnotOx3yh_9yBXp70X2SfH9wZaPOI8kph1KgeEDGnuiP2dQdxHZROojqloSzMcYiAnc52VpuFch8mgM6kRQx0RiCkDsQ35kllZSXSL55LpcsUGwhhI4GmMrUyRzvRJhWKQAmmpSbYHqBmAyQuHSXSI-cyYtXL7volT2iRynjQMyRy4GtjJeuiyWUkIPgfZg7b9kyZZvw0xNsALoqJa_uNOAZeMNLglM5MwmOHBTLq4UeZ-7ESp15ZgBR2ACcdIIbf32TpxTg29N8SzDLCXAIA0CCNirjlSrtk78gCjyBMkTEiOg9f4P46U0w6873hpF7gcm2TmT62CTcEggafw9dBbzg17wmEw_eMJAd-kpkJKsZ4h68Brrvkxrf7OANg4xu_Zxifu5DRIwq3D12smNC05KgFUloy3WY5d-htTTUrrwy3TIvxzacfYbWi9eHag28kH8NCW8d9Raajg3JarUFG-aYxqC29OrWcQUG76ZT4-XDBgM8D1vjoHZyPpI7A-nYagYaKCKjaIyBTGdxsfCpCflxdW4Wup6pQGBrdL0p1wC2wr9COeDnUVgc1gx4k6k5ANhTznPsmBkC1DMnLi1Bn3-igOAJUxoYH9zTWxDQUFJSvWAznUsLfeJPCVAw5pZTKLg-5nqUj6xjoPRGQZaRE2ys_UXxVLlEzGyIMK6zWF8WSJFYykDmBFQc0jUjvKEaXxnDKffDlLEisRZmwdkVKCwiuhnV_N50QYDsF9hd4LUiVVqTbpFGEQoUOGdIo14qVbJY6PQgX0T5_LPFK_X6tKQzb4SMg4fTBVb6SRT6mtKyS2jmAgIwYCqQUPg65CNXNV6cjNZyw6awGXP3O7lIOYEDA81PB5HOSowUIr7ZH8Dht0LpfWnjQpDa1I2ZWAJkuwyYw-aYWg1hmq6lXEfEwR2KXMDJP6JMQB0MnTzVaB0WtB34AOHT9DgtpCZp7Ijg5wgJoRrTULVMSiMpuUqquwna729f9AxgvqgUWswnt9CKC9Fp80Ic-XWlP5cYgHiRcvsu0CepXG0MhO8TFzV1tbKwMwX7GKY0B38V53cuRWDbqYrcVMADxUx1HYQ_R3jlOILJYM3lTyUfI9Xvx-oQP1TCUFwigEv0CzwjfjRexK5RRMMoP2ZQFmZVSsMJXFRyuZE8-OkJJVV1R5pFj6EP4m5T7JTbkfd2EnQbk5W5CKD2ySM9hmYGe0GoPxozsnU_fbJMN9sByL-hUc3p2tpwXu7-o07WocII66Cg66AW6CLjJll0F9kQQ4kZi3WHor8jbyKeIVlo9PBNtDlWun9A35J4SlSev2ImQptcE4gIe2Mrcsl8iTIY_ATr34EjhwVS2J7q9aZg7s7LQQ8x3NOHNxJsGXR_TB-huHOSXgHMpjqjsIZlJB5dzykOk9VDlsaks6KN4rW_mNbimi5H5CjUYEL2tUqfYP-vhjIEJ1g3VIvl3l8mZqgukmTY6NRWcw0VAC6HtaubJUXn9gNnRMEn-Q0vapXQhidSbLxMdUX9DQbkgCHXSGg0RZQP6Rz-2okAafohKCB5BdD5N-8KMR_ga8CLTQptB-AZED9QujZhvIqE_JyKNUnUqETxXjp6LoIwkYpcxRq3WzBUSbHBXd7tyY6sy7TDBiVCqAsXYxBbtLiFm4MERfW1lWyM1z0cOKD1QfYwtLAIvLMF3thsNWsxJM_ESTlD-VkV4y7oAzsksd6hHVDFbbcnsTbValQEFQcEEwRhW31uSRo1QAFY3WgrNqBOl1NjSorEyxNdp5PUOT-EZsesl5G38kAKTrrC2FWlWbVUHo0IAxctMMxd1HaQmpsKu1bmqwpiHvdvfGkkNN38kO3YS-UgQNcDnrMxVHJT2dPEWpiOH-MY15gVjs3iWU6auB41ThsuT9gwZWqOsdFDmyU1fiwRvwKdNnqFjZFUoLBZBkN9tIjPMQYY5iKvZyWUYiDqiXZpsSc4UK1hzqxgYRhJiCRaOLbDk7vM_eRagp2IKunJSsXXUZqo171JOwWD6-QMi4HvcqkyXIdlY3Rpk_uRTc3tlUVn9XpiSRU2GT1hGdFq8m7yJdWduYV5csNzikGtz-0XVT6YJJfagAYwwtfgpSojO2qxIpXeDV1Ag2ZY3E7CRtJ30vtpt4xEOFNdW5UJKCPpdYW5LCQ02L8Ytr0dNT-R1tSSULKozgbKM65P2ThAJNBYPPWJBH0-0Tz61u9ZCaUbjsVh0qZy74EvqUUa-D1UWhbAaxxb6IdOBHUc5NrGobrV_Frp7HqIqYncku2p3VbqpMp2bL4OHZJWfjVGWDnNZl_aYYLmuyFxdq4c_n7_7Lkx_CA_YbCMi66opWXbstcaWa23WAXY2PpXLzU7G7CVkdcDRZdfI4hy-icDBB81MzQyeb6o0zE9lQ6azsHk_dJhoON-qqnAi8r3GTp5DQSUraWbzMV8EyJNlggwq4VSpLAdF57lGtrkOfvqKEfCMchuLsiGSj6nKZaFbNy3wAg68C6RTQszkuncNOVGim1dRWi6YzV8_Fyaj-axiw2ILkV0n1rp_Y82Zzb2N7AW-qj-dNCkgw-xV4zvRgwNIm5a7Hb07GnApeNQxYr3Qy8yKJoZJI0-JajR51CctXGm1cJu1nFVzlbTEMfQpi20eEMRn5zI3MFnTmUIh3F_X8sXhRYs1g6uWjtF0VSFNyxRSKEMmmelKXyx8n7RLQrvKGyq9VcR0vyHrdGfPa-tf7ODrHYT2_ZNGtYnTp8Xj_rlR9Xm0U9BsPFi8C7Bdm6_np0ZN_ygC9VRm1n-2Xeip2FH8uAPFbAuqu8fZErhkile9xk7Bif2pfttiOasoy7tK9gA91cKEzeTyJT2dNyaqe9I3iU9eHrqQ5-YdegdOiFz91GSyaEG3V1e_KqjxXFYC_ICJ51111F6dVD-p1u_5GQK_bnifP7ju8oTQWBF_V42j0Dd0_18VsIWNqQ66oYpNU38PwEE3zyl5N7AXjIF1nTuqMmFFyuxxBMYXLHlIdKFA9GZySDEua6EqASySKhkoosOwrAYg1hjJGkbG6U4WUULb6XQuopFTBWA1Aosr1wFS1sqU7S0bar0DvJUeqgnTqXZNfprJnf1KMfdEna5mSV8WdGKZDmbB4pQ45ZbyAWdhSP7KbuhPGL88geITJp033D4-dGlQCUO5lBaRWglcnc7VqW6lMCAnLVcTGrs7jkMWkXEbH3RIfjpdtKnQU_6cU1xLhj1J26vfbr3EeFaTqx_-aMV3pj9zqYjBmrM26ycfL3l4V1hRPzF8rXtWXxLtUiKnZ5dSdTImLimOoNpcLlujLpFCVX_gVqqFEvsodsIg_FH2iaTJ4qC4OAXQzxmTFulPTFZqpUCjCKGySp7uE3SrzmnTwlD-lINjf0g6ZLVworu--nBL7qxByZLCf-nB9BYFYOEoOdb2C83R7u2HwyKBHDG1_MwJ7MZKMBexViHexJlsWypyhhMwdq2I-uj8dVRF4yUUVil8F1vfivhdcWMbPihylDPVjSwmTOoPmYOlfqr1DMLHxNiXRK4mqx-9bdbFOzZuuXfd2bKg6Ey4306sC39KlvBvkZsi1T_xaWUlXie9yn-2mKu9MrYVTEFvCuMulQvd6AkXpry4UdJXtpHNdyWiobnKNy8_GBgg7FvGTJvOVy7rWnO97hnbE3OTHUmStrskkGVwd1f6CnPcWutPYhSaCsD_iDDZq9cWCrYZJ8eZhEdkXE7hIejKLMZlMHtObymjJed7Vs54cagLzfqC_CyYUvfpS1KwQ0oysQ_ZL1D-dZ9X7xzd9WnXTqjfy3LKaLn60cmf3pvOaWOqvoyQrFlAJy3qT4GVIiNpeUVMkz4u6x66zgLdKQqgIGdlk1GXSVlsTcdIFMNKDqY1QH3e9PSQdRzXXum4v1R1VSJEHhzTtVNZWZ4KB5AVIH3_aKPxUWmcpKpcuB_XtpF7n2Ur1QUEt8FZZJwQVXz8-HmKgUaJgPw1ZdaKWXg-lPd4Yfxq9s2gYry4iPKK8ukXBFRv-vt8kUYp4-ge1BY5I', 'synch_version': 1.0, 'rhythmstring': 'eJx1WwuSJLkKu0odwX_s-1_sIQmcmT37InZiq6sz_cEghHDXWtr89fbbv7n7rzb71Y7Pv1l-4_xar7867LfX79Rfa_6vrF8t_lgtv7rWz6Z_3L_h33b_dpSf-cuLw-An_Gul_cwHau1Xp75exudXx-P-g_6rw5_y1Zz1G5uf8JqP5BMt_8F-VvTVwMRraJCJ7_yR6i_5iLUvjrT8p6Nl9fPb8zd9n9jk_G3_VcVgmEP_9OT035XfbnwKb2OtJ5fLp9wctW3flIYvk8uBPTB38X--pePm61gBB8B6fJD4JKNUX0CtmtniNwOTT18Yt9vczP4JQ1XaesgeNFKlQXz-2bWB5mcx8I0PgXFbn5jfT46H6KtvdfAl359xFkwxtbehhfoAPVdEu2_9NPGibLR4aIYF4yFfnVsWVnCbut3wtU83dW7uRTg0_DDvgKXIWjvmrRy_w5o2uLXauBP4Fp2KA51OD1o6SvpOnEG6grwOh-IOiOFbDo3vbWgTvsyBc5Yd52_Qq-iYccRYsjyg1c7X64RPjxH70Jg4xOlftU63LLAdFoV3Wpio9o6x9kE0-c_uf3IDt3rztW2eI35eMGDdtAHdNt_CqtwY8Fc_Nv1-cnWw8rSw1KJz-K5NEYABJy0ZgWVclvZuJRdwNtwK4Re-KjPA95rFWbpPDpnwGvNGw_v_ZdDy9Gq4Jp_DsFwd_azyJwbqwqE9MWo8K0ALNuDefDQCvk__WYkdK0fXu4shg1FrRfwVeYoewLy-6sn4tEKfj-_xINxW-8Xz8IJ6eBS90LiV8zY7Os7Y-mD4IF4qArR6aNVjNyB99k0PZVg2Amojpg4NNelhdH8eJ-b20UasujKW_QkHEXcRRJM_NOj99Qx8R_dzqzT3CjqCXL4SPdd-nRe8pSDu6CFwg6HT1m83_bquBCzPAQhDN-ZZuaBBfIVz-aRYl4_lD3Q3Va18HqcasA8zT6aBQrTUya6IWNq5cR-MZH8OluNqhmwcIHkI19j73HFaQlF_vGUAjkZzAdCbXm1ErwE_GMpoTSmoFpjRGLDwVSwqvIbHYjQyExsTHCNFPqOTOjxOTGnx7eIJwRpwOgTW0ZIUSTIYjVpoYmAfYNdtRoDfhHrmPgQvsQKB6TtCMjjED3jiILpXYpsnYSxB4Ogbn1h8lUl80W7TDjf3XcIV8RzcBZml6KCxGnxVfDTPD0gRCAGELfy4KBUhovARg0zZBcexld8yIb5yLIEVLmH0L1p_43yFjovQtwGQCzhGQ3ugJKq6Id2zhxKHH4qb8shGvVYCCuwRNgb6VWO69fndUU34s8FS3B44ao84UBj3ytawvUIcOIEA4CUwrn8dAey</t>
  </si>
  <si>
    <t>{'meta': {'analyzer_version': '4.0.0', 'platform': 'Linux', 'detailed_status': 'OK', 'status_code': 0, 'timestamp': 1641243765, 'analysis_time': 14.53231, 'input_process': 'libvorbisfile L+R 44100-&gt;22050'}, 'track': {'num_samples': 6268080, 'duration': 284.26666, 'sample_md5': '', 'offset_seconds': 0, 'window_seconds': 0, 'analysis_sample_rate': 22050, 'analysis_channels': 1, 'end_of_fade_in': 0.20934, 'start_of_fade_out': 276.7354, 'loudness': -4.833, 'tempo': 88.012, 'tempo_confidence': 0.152, 'time_signature': 4, 'time_signature_confidence': 0.948, 'key': 5, 'key_confidence': 0.614, 'mode': 1, 'mode_confidence': 0.601, 'codestring': 'eJxVmgmS5DgOBL-iJ_A-_v-xdQ9mzcyatVkXmRJF4ggEAJ5Zz7rjjK98bfex6lr9q7d9rc7WZu3t6zOjuk5b5ZtjfO22vdpp96uVVxdv9tEHw7nOt9tqbbeWdcpXy9q1lnvP5_S36t2l3sEHJ-uNsds9c3ZWZelZzr2r7vH1wsNn3DP6auvrbY3vtj73OmV-nZ367ryzF369fJhN9jvd0VgsP8sc9V5Gl_PM0k8tvDl7Zd3SWmFpnlqsy5t71HHOtwrr3tbu3HPNb602vurHOPD9duGNOg9jHtu9HX48o-3Z6rcnghoDMXEcnt18Z_NMX4fNHZ776mahXgobYKlvI4Zb9pnfLXz7tHl7vf1-SIfhLByodo69FXwbZd01KxIth_GZyIkVGA_UxMsTwaq-yo6jwIpCFuPBKThy37y4VRrLNyXJbudXW2V9fh-1tYynW2-r34OyGJ-iOG9bB01zZGXcefqMyZfZIqpCX4j7XCXi58bte83DdocyXaUhkHJ5fdTNpsqeo_eOBMdEjhyv345aGJ9xYhcocPP7bCVmtJAhZsiEmsI2MdjD8_OWqBCxNI1wjVN-x10ctC5O-necyXH2z0pRDfJkfFEcIuCAx79YpaA5bGC9sUbA_lffGJZWvaLKWTAzznf54E-XWP7Hbtnvv8pspeMG_2qz4RBNJbJ-6XlAAx24Idq9HqXrCfu2u1vVbQofYNz3xZe-1jVDpLIm30TTYyjgsce-iq6Njf73HuPUritPrYvx0iO2mtchtvYysMW2Kt9DAPgotsLYY65Rz5muhNpZn-fHKGwCoNC-EMhQUzy_1UdD2RvX5PmtYx10u7f21472VQ8uvCYKQMrYVzu-xib4i59cv9yx3c_VvmpBYhcpsTROrsX0ffzqJ2CICAX1sWtM71nUQjqzdbEjJsXvBTtjXBtfWKM1zrp4AR_GrQagxYY6Y00Ifyka02Hp5jkwtz5nPqUh7cZb2610EPDgtGAKIuT9jvUIG5MTI4s-HtLx7MIqGE8kfoA1NDU242Dd3aNjp0uIReLn4iEgGEO3B3Zc3scB-xTeokBEJvhpQaib78yF622lgp13RpPPb1zvKfBqWh1jPoKnPzTePxqUHgm4ejz0VSKOskvG-N639YiKS4OuYjEKxDrxMsYCyhgNsbk85_A0OChyAZZ5DxDlTJyoONY-L39rD5UxyKObsS8_P4AppIXBzDlwhCqcIKvai0GFz7D8Pbo7J2AcL0TnpePxvIDpLR2S3TLBWHsFRnwE8XEstHdB4Tkm-Dh69ftlgAj95gEBUS_ox6jGyTjfNhChKMczoel23AUAHHEwZQ0IdrHqsCN0joA2iIeQ2NBW-IQdNoRlIYBFhCA0-LsxaGk92JXjoUPjYKUvzBWj1O14aDZAkrFBiu0ggqy3RKjb_ZXwwthIimUN9UVMXbe2-AN7ZFsfVhuPauwTG-ILW4MP0p2KRYGj7Fgzq5tNfR6oBEI4EpAxjgb_IKTjQOM2LIifsOGmyNlb-67HP1ogrqvEiDYLnHfc48EEqDqwaSbUGciG1RL7QSgkJBASAhCFIQ6qMdE0piH3KAIM9o4UhL4e3Adgln4rRcGW2DQfIMLrDgI8FlL5VtcdOGytTT4wu-6wEPoxpPEd4ykrEZjH3lKcEnHup-c4ry4EOTIQGpkI4JwGB2Lv7Bbn7Yb-6etT74ASLMyK15nDGDhHfBsHEJqQ08GJeRqtsRkkudctrLZOot0s7DUoseMdxGA9gtNt3QNhXM3fseEW0YONegMh94GhRMN4i821uBtmfLvjuIfWERNH7c8flurGxD4F64mRD7yvS4oMUJstGkw_40gcvng4PUd7h-yJ8Xjoqg_Agdqlice1UKCREiUKjAEAeMnUQRdApRpUl6G2BS3ZZ4cvQcKa5ixaglfKIlzQAxAH2uL90D9OI_HCf0G-a0SfhmrXH8L3w0NDzZoxEORYJXqfhmXYxXiwSIa6myxvT2W5Qgprn_CPzTkWQCfIAtfyuW_thy-yK0CMcYjh5nMIhPMczfUS6ghgiidc8Dq7xKMVMqgwkHZl_dsDeAAIpsP3r2bX2QoEHRNa-hwEQ0CDCzCWwAC_SFBn2-GHRwsquFBYq0_BBrqEBUxuiZFYCj4DdRk6P9xgynGbBgo0T4GYoeyFbSIaNMZYdjWnbv1olTQdRwKUODs746xbitmuf_VYb6aFgB3yhz1gzZK9HbJHoJjQQkxtz4QaDjxxh6kbsXdMD8ad9aeMxqBeT_xqyrphUpDjlvdPyFVk3BXGKpIZKAKbHEZVkWtwZmL6iJUn4OPF54Y2iWQwARCLXISxBsxaPE4gYmxSg9NhnvESKFN75AzjAkYO7IwYBvaxIAfgsWB7kxeynxvj0HjxNz94A26if4_eimim83SJX2Ui0f4ofs7I2JgOmQGEyUygFTEXozto3RmzdNQ_jMcYiuY7pgb5mGlPPoJIChDHeOdElzyOAPid0MumtUFgJHKGdzZoND0y-xH8IDUDEcBXSFHwA-4gIjIBvys_QGGGLYVxchqwv2ovy5Oy_DCf44XHOJEqODf55NoBEDxrJMLhd4Jcx0exCBYMpVzI72hRn0IuEijTNv8QgAwYRgVERByOUgaeAgCdEEgAAhdESzC5pgdzZCgCW7_hj8FQzAsMvSGQmF4V2zbjKUMyn2hayQ2B1L9EyDDBFR0CCGyZCRFo-gW0gcGGQB4yW2AbhNIoDHuQFrgiQz2aUyDNYjo4X8y4qkympgOzGDPTr09tCuvGUFqo10qCaGpZSEXBD3fvw8dc9K4ADp5WTPV4ILSP_N68vtbPvGMJq7yzrp_q8fVo8Pq7AE5gIaUWM24IZFOfIcLhi5Eu_izz00DNuxiel7_G4oihEAUFpcEYQIyJ04nx-MfWtnyliRvm_0UQdGIkcTcj3XngL6phMDUe1P8T1loMspuodOBOJuA4FQCeAzWGn03gANOqi_pEmN_LFbepM8TZjEtCcrJkqF0yuBVgmpHMH3OpJVTtX-pSTdqsRhgbxjNyoxt4JdXOyYyyz_iXGndGZIJtQa4wCiZOTUiXn_C0E-08VJngxPVP9llCsHqNsm8sLEFtmJWXUDZwcM23dcRR4oT8UqdjrQwbb5qXtZ6wMizzGHGKE0GGqvuYWFchTl8gDZ5WSmqYGXq1BKO4oPQzQQNaASA5oWXBC1DsKyj9yJl-KlTgEmLFwwLE7jvq80-xkh85ZRIg_tMOnNgWY7a1qDOcCElboX43r4Sl4SNTkuRxk3RNzw7iWkWZ-7H-KnDkCdUAEHZZBDI2ZZanswDm4BMrfr8GCHgjkdQiWBFt5A1rIBbMynq1hxo2V4PRJVIPnatGzxNF1vA5yStYZPUFtd8HLqZp3bOcwOWxnvEkdI2ayIZk1hDBxHwY76PZ6Y_iEZMJrNZ8HscjNSESS69aSJ5eZPZdndD08RM-757hCdY9kty40Ve2eOPt82F5XWizEOCEobN5jqkVt9QDkRiwevNAiJ_VN4iPcmupCerkLbsGhG8qEVBDKWNtqQPqPI_Kmz8nVcYNRxRP_uODjMx3Hac6hPAEye5EoFkjwMPzxg3fHwDN1Ofbo4eY7NJ_nFjPAAEbLAxltFBETM_8pl8ndCZJAOnS9DNr_JFWM11XCY00bWbY8s4fhIGnI5snNrwsqUfnbdeUrvj-Muww0V9mT8oYaG3hmg8W3WN7dUfYDD8rXWYEf7km6hSilDFYqyWiOM975b-itRkL2yCReBW8Zfyz4JeKo-SZvesagFdJyeqCWHOkRFjOL-HrV8Pur8poho0XOlYxQB5GeVNFDLPELpeoZh0xdUccBV6LjxleXx2owAbJlF20pxKE3DDa1B7DL1EebFUubG3SYiUkCeTUrRGE0GTtxnzXD88Ed9JFvq2N9JBMpIBR7JmJmUIgpk-2-3KBZOAGzqamemgmOcGYMUkm9JZrjcLqEBN75LudBz2xM-H1hb3DN918uCahg6QZ8HUiZHMB8hADz3vKj33DFntKrbpicsBfMVoHQfi6vNs4j-vj9sR0V7hujxDAF7Zu26-odkEgMEdxjNQrsU3WhPc6EZe5FmRTyRsl9XXkd1JIE6J7WPiRMF0n7v2Hhh9DvLmrj2zzZHc2Qjsh3nx_rEzIlC2wtbAhHElNMSHnqJl4lWBOYptgO6OmoI2EBrIFxioK3PNlz9KtwoN9WPfKR7pEDdXgljnbMP2GJsGVg2oj3NVKx7be4sR-nIClqhIcKZcSF2GRb-PPtVl6lojn58eQKUwma8RvcSDoV0rQ8Brt1rjB-VzjVzNNDcKaPlK77Vc0jTeMVE0lgZJHt_5XNu3-85Ww3hk9BbtHaC5qt2RhIT00V8RZKeRW61QeFnMgkBiownN1fWKg1AOYMILjKBqSr9QEQcTITrcT4bpWb_FSWcEMtxVNcToFNkMKj9W_1lK4UbNwetQ5ysyEVjrmHRbVHYt7BN2duhB7EOaapI90y3FK7mavxFW_-d8KaSZeiTRaM81D6qX9n9ZmOG0PqRp5JVVS3FnipXHNlEm7sGHy64Q0N6xf4u-ENCP9K4sVrxWhw2rBLWvc_qN7SNyv3keZ4LMtvYk0CywH9QSmtCFCMthkT-RKtVTK3-Prqz52qxeCU9sZOQQSgI7naCsV02NBCjyzIxKybP_O9MavpGTqhLqZTryaqRo7evBK0dRAR2KpFlfIskX41ItCc7SyI-Q8kgWwCfFkHb7UTbDaL1XUUQ1665UuOXyz0sTY1AZrUlKC-wodnpY6rPMwkdqlEQ_fjgBMyS2HEBe78WqFHgO8r48oNxd6TScJf5427Jj0H_qA-zhhzO9wI8-fiZeRoKQb3FyJgczzSppYUF5bndjGTHXc6rNdkLQxxJAqXT_m2dPClxXsx5ftWvCvO5FIwMqQpFSs0yM0nBeMkonUXgQLNqi4dgj0KFKOWvOE0RsnIRaZ2tWdYicTQGsVvndvv24Q31m2ux7FJpURx91Gwug02bk2H5mwYpD2CLhqb0vIR7NFet1TjDeKWjDCIzW__YqeJqp2cZwQ0VDvtM6oOFL3lP2RgHjsV4khCEKFul6cZBhzQZI3KclOLbSn9day9RRDARuIfgjhthbG1q1MJ0nZIdRXUjGsptQdQi0_BOTScg2hho-w-2WmuFMPxZNRS43Uj4pr8uoZd8EbPT7JLpCvQwFu5eW7t6bVslMyNdUsJWR3P4JN3EaAM0-Yg2Mvpt06znlFU7IeDnGtfqonlb8soDhhsOfvawKSiq2-QkiDE1kXNRiIISadK_X302P5bQo2UupjHPxsC84TBmnhqljES7kmOWNgBlBBPHM6YTB_FbRh-_SE_yYwtymgE3iMASwyUtyqGLOn39nPzES8uFkNudlHuG3zYy1WiYhFbFlF6n4Q1FTD1j-0-4TKsqS8wOCEcdmpZ7vg2c5E6NERKaZP3BQ6TUNbTeJ1U-nU7Y61Gnu1SWKJJ8Z948BNjtpt0jcP90o15qx2--7r7iYm2h9NkyMetirBiajtZ9P_Zqd-VDO9csovFU5gzkXTQbB9AN4YF27KnBoQ_ixPvfMVJ2wTpBZ1QzF5etxHXG8qmTAsyEzYz13GVUCXD6Xtfh9_DI3vSv2mkz2azZmqp9_Qw3NSJ1PZxj6rodaKRstEegxEXHZiDnbT3eYrklEx_Ka9LVUhBJENyBMl7mSwBJNt-zp0UHZsDNtOaEEYYR2pNaYI0ZLfrUBesxduvgTn60KQBE3tE5OHRJCJNL1tgBHvOIsBw6VO2jHLV9IWwIA6ZzOlKf0xeyLmeU2SVwIyOJHUDt8JX2xdO5bOMGF0wRjDqf1uGOOyaILr-MQIs-f8doVHqpg1TXcYBZHGCSM024CYmcNLkwUlJG6KmImkWHLb6MFySa5cGH8swbcicUkNv-mJTrwsH_B-xUevDcyEebQOQjohSzqmNuhLuT8SaYqza4T4Cr5Y7qm51FPCKsVxgcFXTio0nAM0LHlFmmmvYK-Z49qn-lC0vfqr_sM7_dglnrnG1UFMarye4U8hoqKWpNDDpP6a1M5LLE4k4vyT2nkZ5wQOQKqtyMRZjLvbk29eWqjhqmgd9ByaDF4RFMJThWonwhQOsiX05gnh8aG0SNYsOQxNZguq5smWA_QYrMog1ZJ0ykcGaAMaNm9QBMebrBh7sE_RUio89rb8rs6EujeZ4G6ZWK8BSUJkP6rJ1dPBMUFUhjUEd7eE71BbiWAaqoTRkQqjikE8NUSM8cqVAoSK4txp-Cuer3fnvo_BUWLY0qZar25SMnOEdjeSzj1YZF9FCd3XGLYcadXFGcO2OD0T6piIEBmbazerEWGoJ_3HkhrjKz7iiQk_KRN7rweDMXY5kfsTgpB3mJxIl1Nu3aLuFg7rFZq7bTOFijxQISdXQmgux9sm3-8JOYldPQiqAgB-jULdUqd9sSZ5wu0wTAxcot5S320pHl39sKVzb8KpD6HdltagjmWE8pVppCX4QQUsYaayeeyWgdLZeZr1L45v3aHFt72kRNTpWSL34EhFwIfUcx7H7bnAILa1X3--e1-mltyUi9TRtNDpZ1Py7R4WWuN3Q2oROSiyqov8kdpiV-Y6sQO-bARPcyKNw5TOCS5qu4eRao4mFJkQ_nJFK_Bv9y8FJRghtnucEP4slVhh9hUPrA15GWW4HAbq5uFAbNonXtUX7Q90M52IUKXh-r8TuZNFpCL6GFPkrM6zzSVdar2_y4QmJt42ZCaO6KUdi9o-MsKXpjWOXCjsKRRbfa7PQnpYq_d46rtphCmVk862t8m8WrWe6Xp1SIvpYaBqF6sRY_trxxeUCnh4lv1625j6lfP0V8A93sLCQj1DCrgMLGXkUDNMh4hhnueE7MBiWUeTO4z3pWlAjnmFE5ryss5XLHQy8RqdLGJ2QDwqubQCaAHlZKtMhHAegRyIZiJB93qHzH7sF28ov1w-VjfCOFPYRFR5J0H2Nd6q4XCkvMW38dsrDI_xy_-9T2DXbYRQehmTTPE6frUghOGdHCZ-7XZc-eiO73oLJ4fkAzKfFdm_DkhJumFObrHI_lsx1US4oqKVxWKB_N15k8YC69fSoDc52Ll5p70HXzklZc1r1999SZbN1b01tF3i5LqHufrMQR7fxCrBV480kgMeL6ymQdjmI6CqreUG6iypxHtLxqKuZVYNDyuzvC6_mLlmCjyzSW8ztZm6qF4KKqz6BXBSqzfFr9cJv44L82preeUkKbOHkQt3s6Vk3Wqu4PlKKKo5H1IQgWcaJWC7zD-3RRO0uqQWquUaYaTzWieBaViXr6-jxe87nj7fTUpY8bbG9Ur3r8Vm1cCAMsNJvaIFHM7X157pknvdSUCZvxzCO1DLk8-UKJsZN_J0VYn-l3b7fFK9yXvciZV2zxdSClOW6Hrn8tVR_PhvkZUq5gzBuQbUFZb60KFr7CvxzQytJ8HJ1cB3z3G9GLxep9x7hNVrSfZHX1Nvp0TpIrmmbGFoWslzIgWfZiPSplhujXrVF5bQAhBJtBTMTD_WCe2OrCK3Cf1u6KIoZw3eRdMv125PevMrFcd0HbsXRNevX97UviC9UnCsaU8cOcrKHU2rkaUGca3wvYrZ0TG95Cnxsx6GE4pKFiHGl2oLT7it0Dq1iAvpcyv3Mqclh_ZeCYubyZPsg7ediqPaJ80YmZgvQbWNRiLExKv3IH2AzifCdtMgLcLnDqvD_b0HKN3YaS14dS-dKSes6VrIMkNxiUQku13LVpMT2qn1vCYR_tI28aKPRw-b2em4e-PDeqBrpEaZeGNdRQYcj8k1w-I9CSYsomFRxUuiNfdg3_Vk4kvNRkLz_Cacs_mZdOatHlqnyCULP3vsdNR368L6jqUwjETb37_7YPbYvKvPjDdY_gdqn0x-', 'code_version': 3.15, 'echoprintstring': 'eJzlvQuSLDlyZbkl-wAwYDn42f6XMOfAi3xkTjtChCFPij3D6lbJzIhwNwP0c69CVXEcx1mPjbifnahjJ962EWeoO5HenchjJ9q9Edd57URsO_GUnWhxI-5cd6KNnZh9I8KVdiKEnXjTRsQ0dqKljUjn2IlYd2KcG_EcYyd4q4147p14y0bkO-xEbRtRYt-Jkndi3BtRj7kTGtN3keNO9HMn3r4RTffwXfS-ET3cO1HaRowwdiKXnej3TrxzI-ZdduJJO6FL_CreMr6LE--xE-ziRuS2Eec9duLJO4Gj_S6uq-5EijthbPgq7jPvRLx2oueNCEfYiafuBO5wI95rI-LVdyLlnRjvRqSr7EQ-d2LWjVCnN6LlnZhhI3KqOzHPjShn34n47ESfG1FVru8iHzvR2ka0-9qJNHeinhvRCbMbAZzZiHFtxAh5J1LfiTY3Yt5xJ-K9EwThjZjPRrxE940gCH8VF3F2J1D5jQDsfBcncHUjQtqJ8m6EqHEjCDsbMZ6NuAE7G-GXfxc97MT7bkR44k60cyeA2N9FfK6d8MG_inTGnZA4fBe5b8TTtkLF_C7muxGZOLsRPNtG4Hg2YvSNKOjeRjxzJ1TMr6KChTaiPTsxr51480a0nHZC9_BdEMC_iw5x3wiZ6ncx2kYMAPhGtLIREwD-X4XMhgC6E_vcQ4w7gUptxKgbAQ7diXjuhJD9u5C-fhczbQS6vBEQlJ24tiKUnZDsfRdylK8itK3Y5x58tu_iaTuxzUzEeW1EKmknfpOZgJJtxF_LTJTz3om_l3u4-07scw8mtr6KH7ILJh-_CyD7d9GvuBOa-HexzUz00Tfih7xFajuxz0wc707EvBO6xO9iffw38aZrJ0zUfhd1I87jThvxvzRvUc6N-FXeQhr5XeyzGve5E_-uvEW9d-I3WY193uI5dmKMncANfxf7vEW5xk6EuhNP2glp83fhg38V1bTIdyFt_i76TrTw7sQ8duK9N6ITWDYihp3YZjU65Oe7-CHn8YSd2OY8hurzVfyQt7junYhjJ2reiX3OI_SdaGEjTsLsRuDTNqKcOzHLRlx-_HeRx0bc0vXvIp87sc1qeGK1EenZiZ524j03Iva6ExLy7-ING5HOcyekkd_FNueRUMzv4oFwbIS0-av4IauBo92Icu1E7xtRjrYTJly-i7QVbsVXUc-tKHkjGg-3EbjhjdhnNa62E-HZCSjURuBov4txlp2oWwHI-i9ihvljzmOf1cjnTgjKv4vRduLNG_FDzuMZOzHjRlz33IltvcUtRfkuatiJvhX7rIbL8l38KqvRd2Kft9hXVPyvzGr8UFFh2uurKNe5E7_JauxrJvZVESrIV9GOvhP7rMZz7kR-d-KHjMi2GmOfEdnnPPqzET_lPMpGzGPuRHt34q0b8V7PToz8Xcjkd-KHaoywE-_ciL-X84BJbMRvMiK_yXmE-92J_5V5ixTSTpRjJ2bZiCdcO2ExwHexr8YYaSN-yGoc705cW1HunRh9I6rH_d-FRVPfxW-qMUrdCWDUd-HB3EZopl_FIAhvxA_VGHEn8rUT-8zEmXbiF5UcP2Q19rUa9d2JfVYD17IRlgp8FadU4buocyf2eYtjK_ZZjd_Uebz3RvxUq3FvRLjrThBmv4sILdiIbTVGHGUnVlrkm_ihkgM3vBH7rIZlBl_FE9pG_FCr4ZJ8F9u8RQEKbUQIO7HOsr-KN22EzG0jnrYTbtRX0WLeiX1mAke7ES72d7GvtwDsbESrGzGP8N8EcfVv5h72-QPp3Hexzy6kuRMYyUb0vBG_6uZIz04A-DZin10gBG7EX8w9_LWKin0nyG8yE_tej990c9hm9FX8kHv4oWbi3Ym_1q_hPm3Ec-3ENkMghP0uug_-XbicX8WwPOm7-EX-YN_rMe-6E-3aCcs5vov_ee7BE_md-EV24f9v-YP_K3s99tmFfd3D38s9mPj4Lvb5gxB3Yp9d-KGbI-3ED9mFYyfeuhEVgLsR--zCvirCMtDvopSN-CG7kK6dqH0jRgo7oQP4Lmyd-S722YV9r8f7bMQP-YPfZAiusRP13ojz6Duxr2z4Tf7Ag_Xv4hcZgvs6d8Ia8O9iXzNhcf1X8UP-ID478UOvxza7YCHBdzHzRvyQP_DBv4t9hiBvRR07MdNG_JRdCDtR5kb80OuRzo34oZvjN_mDWjdCmLwR226OHu-d6HMnbCX5KgaBdCP2_RrXuxP_6OaIfze7UN6d2Hdz7LMLP-QPtmJf2SBH-Spuqe93EZ-dyHknfpN7-M0kiX1mYtsJ8puqiB-yC__fmySxzz38vTkTv6mKkNx-Fb_p5vhNdcLvsgt1J_bZhR-mQWxrF7bZhV_VLvymOmHEjTjPdyf-d_Zr_GrOxL0Tv8k97OsetpmJ32QXfui5-CF_kDfiSc9OPGMn-rMRv8ku5Jo2Yotyfpok4YJ9F_vswt-bM2EC8bvYz5nYd2QcZSd0AN_Ftu7hV1Mo9j0Xo23E36tsmLYZfRe_mVHRxk78MMHi3AlJyFdxWqj-XfxmRsVvKhv2MypS24nfTKHYZyZ-NYXiF3UPjoT4Kn6YQrHPPfjl38UPMyqunfjNjAoTPd_Fb2ZUnM9OmFD7LvLciN_kLZpJhO8ix534oe5h7oSpye_iN3MmatsJW1i-iukEyP8iUvsxb_GbKRS_yFv8qiPjF1URP2Q19h0ZTrn4LvZZjX3eYjuF4oe8xW9qJhz58V38pl_jF_Mxf8pMhJ1wCOpX8ZvMxK_6NfZ5i99kJvY1E_splvuqiLYTP0yxTHUnWtmJkTZiXGUnfjPj0o36LvYTMLdZjffMO7GfgPnXqiKcv_ld_NtqJv53VkX8IjOxr5n4VVXEvu7BQ-rvwlEF34XH0F_FbyZg5qPuhMv5XRBYvoti4uO72FdFtHMn9pMk9pmJX3RkVA_0v4rm-Izv4od6i_1szbwTP2RE2k5sJ2_-0K_xi6zGr7o59lmN38yo2FVjXETDjTgxl434Iffw1-otftNzsc9bXPdO7Cdv7ustfshqtJ3YZjV-qqioG5Hkb99FbDuxnxXhS38Xlih8F7_IavyQmdjPmbBZ5Kv4oaLCYoDvYtuv8UO9xX3vhJv8VbRz7sSuOP9yVNB38cN8zB_mTBw7sa3VGKaBvovSduKHWo25Ew7m-C-i5f-11Rj7SRK17oQt5V_Fdc2d-HtZjV_d3BF34t9UbxFH2Ih0vjuxz2r8UI3x7IQH-t-Fl6h8F3-tT-QvVnL8psfkr9360VXb7-IX93pYb7URP2RErp3Y12pYCvJd7PtEoPobYeb5-60fv8mI_CrnUTfi31XJ8buMSNmJfa1Gnjvxw2zN__mMiihB_S5-M4XCkv_v4hf5kp-mUPzPMyI_dZH0nfjhxpBtvqSEndjeCfKrPpF9vmSf89jmLTqhdCM00-_ihztB7o341YyK39wJ8ptbP37ITOT_-XzMHyoq6kacVlt_F7_KW9SNuCyu_y5-k7fYd4L8vTtB9tUYf_HGkG3OY9SN-KFPZH8nyD6rse0E-dWtH89W2IbyXWyrMfZZjd91guwyE_tbP1rcir93r0dMO_HX7vX4Z4GFfPqw3Pi7cDDgd_HvqqhwqO53Ec6dkBh_F96s8l3s6y32eYsWNuLvVWP8qt5in5nY5x72Uyj2mQlJ9Xfxi-mZP03A3Fdj5I34t1Vj_Jv6RH7XCfLshLXo38V-TuW-omLfJ_JDdmFfUbGfQvGLior93Rw_1Fuknfgh97C7cfRwoMBX8W_rBPF49Kv4i50gf62i4u9Nofhdn8izEU8IO5GfndjXW-wrKmLcid9kF_YTLKTc38Uvbiv9ITOxn5657yL5zX2kR9oJr6T4Lv5aJ8j_ndmFYyf2NRN_sSpim134TTdHTRvxQ1XEvu5hzJ34TXaBGLwRv8gf_HSnaN2JX8yafEz0fBf_rl6PfWYi5434VTeHBvFV_MUZFT9kJradIL_JPdxjJ7zM5KsYd9gJDfG7-H-VQdT51DSulgj9MWJsL0v-znD1Ns6Gt8kxjzxH87qZAQB4nrPDtAeQ7AxXPsZzjqfGch8ztHwdcbaZ3xzv3K4x8vEe4z39pMyqldqIExm3nNIzJ99VUNpmhO8R1lnKg91BmsZbr_rW8KSWc7tbCzOcNwtA5OxxhnQ9V7uu8IYSnlh7qPm-3nj3fp1jAFSON5erV9B7Kccz785r1DOHMdPzljhrL2WE2h-YsEN069GPmUK5Az707Y3_S7mXVsaZzztBPvJbnhnKHKXF2HqZR5lwsHwRRRpqmlq8fJPWay7hHbCKcbEE7Qn1jMnQevOv5zUtv-CfOv_xjY1PC_yX2QPf1XpPrGzmudDumesdJgjmvOHGEML76WOeucaz1JTLXUN5CnreQr1hqfmOT3tiBgGGdH_qYBKbmR-ev-X7DixRTbwxipTPp6RRe12llLjhp5T03i-Pa9b25sHLWc-LfWt84stnjvuGhl09sY1XKtd8Ur7ZrGrnOuSe_b9ZmjAgmPlifeF0vN2cEwAQohsW7yfP8zV71x1AE_rxDFA2qnLir9M7eou5sTH9PBN6eYBYntbQNZQs1YGa9qOe78Pb5udOqYXnDICEFkDr60TnYgXbHV-e4X4GCvLEWGsr5SZMPU9_e6kRVt_vG_b-ZvA0CjvQ05FDQD8733RcqG1skbfqbF-_Z73KdfFdrESs5-joZec5yvrpqDm6cNfZ7ye9b377uZZp_TKKU5_18evNee0R4WipRpb0_frT9aH_-OmDLrT9T3PNbf755OvGOP_xyeW4Y_zztxhamefJHs3wYENYyxlvPoA9yXGyMqCD4a0MHl-8qAmu4C3H-4A31LoY0E7W5-R1832-HfNrE9O-WPHjwD5eNrLfMb0N1nRhyawtujbLNd774FFzgYk9md2-T10SG1DCGOOOGF20S4TtG5_XYnH5yJkmtnaUwKJjsk9M65krDLfn2e4T51Dmn7UKd3TIBU5vzIpRVVvaYP_vFQuK1ntIGFYb-P7a10__rNWJU-p_1mrpxnhZjGb58-wX33YfqLgKUgPf-L4YWAjX8xDwZ0l3O9MNDh5XOL2tHts60JOD37A5CsCYcbZHYmHHgWcK5byfmw_leUrp13rzMPBz8Zjsc5oNjzXvVtla1h47xshuwg_LguKVvrb7Yeuxhl4xvNIzv8xeouD1j8auny5Fx4tifDETFdSNP9o0R8zHsgD-sfWlUuvjP4rkd9wjnnkp_1ohHH4t6zuWV1kGwXuDX1znP2u_Fufx-_588vre9cnLGk-Mn0XLI61PXv5qfVtmP8NSgWVls9U6RjjjE64ZA8aPq3jD1dZLrz3nH1WzS0U9Ylh2vlZjbe16o_XM632X78SNxXdZz2chHjzeWojPp_jM_9CN9Sl_Xn_pRiKw3R8LxVniDivq48f_YzVGD7Ks6aBznvSzGkSSMM-7E7N7LhMCX3vqz_EYIhOqMojC9WYBeoeDp9jLdbwETZzd05-Tn8UHZ8jnYA4Ess6jpWUv0NCPJzz65LNmaz0nc9bEszc_hSWqL5jluc6DoEEMyW-7ugOyUf2IHTSMJff0sWTCJeH_RPnET5FYP1IPnbAJV17RKhUs58A0iGA8WeoO7HMHgQN8MNp9Lv8MIAEml6irD0SKMd_8R68I0Smt3V87uPRqWffa_bWSePLcMQy2O4EplmEfAZRzAyfYtoOQpk4O7K68L4Y07ukUnPL29cnPlXteT5U7VnY5bf_jCmq_z_XMS69YfaBQeds9wnqvibfiqUG23bMOMdb7pGtpznu8nfCX56FjeZanuYEB-DCxlDGlEh87rqUTma_RUTIibErzep-T8HilCW7hH2Pjv8_nwmW2UOoJoCnWfrUS2EqwD9vJgqSHz6rlxjies5YKmqkVDkJ0BjDV-ozzLLwauoKPTvijjAa-KQ788PMG_o4nj2cLmFyfR2IT7rAqnwqb35YdgUZ6g2tnK0fxIEdM6eM7T5AjURYlrQMnlrEiNA1DgCI_R2ne8PaU_EI-H-zmutafBVN6y0hKT6MsG7RwiQXjD9eqFfRqrE--LdSQJtaG5p2fv32vw3QyOBQkcOJR2rNWMqGHIMiLzxoHai4uYBsbX3Ziq3dlxd8HA5hvQoXGQPPxvkdH9dCHO2Q4WO4HgGQARXlvMBwGXXC8pcSXJwEB5NRmisBTfCFvyJpHvvLBLQw2u6FVLDu-tp1vukGQpsWfG6Pj9zMP9rKRF1qJZmHp3s5WsjWdgLdcx01sAafEgkcCog0AbQa5Zmepo4ANLQThXe2MbK1KWFVKQmZN8U1s9ostLLOvb-evAUBzDBxaNSgTI1CYrssHBGewEWD3PWdBo1mXd0aUAg1umQ1Azfh_QNSOA3xZFiDXguKjPsTwnuCVBcywQozB5Z7FVxN7X7mAnhvArYMycAtXjDgobyZtzxk7_uLE2J_zKEddQf2Pf14R5w_cWr596eT66WDF0wK9M7MUK5adaNC93gh2kt4LX8v-a3EEWv4Zz2E77zmA23PZ_oIVOI1xr_cA1kxC4oLBeG14ExbvXsZrshfhJeDWC0dGzCEq9ZHXU33cuk-FkV1sNmgQWqHD46lGh3S0e1545IHrQh3ZwqNqZzGdCR_LCz8fLNrO5uUEd09i_dACMRsvejiaC8QMBwsdQA6ixs0CTMC7uEO8jehUYMeL4xbYS280fWrmG1FY4AFUB46Ex33_gZH--NP1Cn8w0oply5-uQLCc6nqjzEu05U8JISOs8JTuu79Pj0Qs1ruC63EM7gfPnQtcklgIIKzX5HdNyjV-iY878R2LmKBSuIrGTwK-EiM8jVh4TW-bAGRB5h-0kNfiTerbJmROcoPzJt5AC0py5BecAWt_FsKbN0pYdFiNR0Yr-Cri2ZX4XwH-nvCwVvCQGDw4_WOI2DM7N2NdTPMgNJq6ZHFwWW8a9gYFT91fAvehH8faw6thYhqjsG5Pxm5akTsTnIlbMJEXPzTzhJ884Hkg2weLfpCMSv0nlhGjvHFWrOL6lUPMIkb6EI6Md8Pe7rR851q6T0zB1sqHrLQ-AnQFuCyI7mBv4zwLg0nxsMNNSkJbdgCHf46b4NFB1mogxA2bu0NjsyM0_4FeOYmdp5h8FEqP-3ojrqvc_IW8OPLrMCECDMAhwBZZhw5ObID5N2E9KDhkeqQ8PbJ-bvz6BZe7Bn9bej0A8Rga307wXbCd1-hnnxf0qqCuODZjK7Zk5CKiwTImUQxvTBxFQVhx9KLLTp6cYAFwfpaLAGHkwocR-ppBEK1j6bAwVoqXIN4We99E4m_kgXAooE7oEHEOvMm-ZXg7vghL5BfzBCdCtnnoG12HBBbCFE4EXZJOO19vPvfDB8bFdyMKyN4SceTVRDOQEioDsHmug9eF5x7mRYpREboD3H9ufP6pjyXQ80MPxSvazb-hHhhyxz8PyMwAOif4xsCRzVuHxuqMdVhCpMQ-WYapMyjQqnpgJTlfycoXVxXrBjjjxiQcRL0TdAG4Z2vR5IofwEifG-aNHd94evw42o4PK7EaLFhLzF4V9KbGTPS8J6_F94z-OgjbimDgNGY3hvCB5-Gjgsl-bA5iD9AFsWK5_PAuHcVnkwWjD_SvYCd8O5oJJ5V785gngRDf-xb_YeIDcIJJBoD-seDve2fwMAgKcjNjDtDJFyR1YIAtzYeoNPgtVp4VyQ47uWIqwKqrEpAzWCh4VVOaBj5g7QWGItCmp_IsJ6SrnYa-imtjB_n3W6SKQcUBwuY72tJssOITI98ZMpH4jR1_KegHCCdW_IHAArrTjWq8YxBx8Uov_z6Is8BLMQWckIeFsN6mrgg5JsIg4xEMfmoRwFXC5Tx0Hvl-P5-saXy-dxilwDXQVnZivW-ct4wZkyUagakJTuvQNApZ2OB53Uv1zso66BBwPxUTIWwlVwQ-1nMmnD4gDtjCDUD-bN7AIfHOYJc3vYC0mx3Emo3NiU9MROImQ0CzQCTgmAmu6gAbIn5e8AcP_TiEBeiZSzUhwBajZMQfnoEIdqkgvC7UBTjaOsaM_6ooItqMtzziezxgpXU8iS0F9oww328gJCs8TjMBRB8wOXQM1InxjmTIh3PdB7wdFnIdj3iwzijMJzyAcnPCu94Vc3uhXYDZbLqS_QH8sWoox8AxE20IzMVinjMn_vAaxNybPeLzcXoBu8uQDskXtocC6n96L2p7JG5gp5gepg4B5AFxRVU3CzHEegHDXS0OE5-HlQW42HNhLFYH6RKgPrXoDwGlqNbp_gEJxrhNj6zLe2N9Ovyy32XlJ3Lj5RvAJ4AWjBOErCvivOcDmM9YxVN1y4lAiurx7c_7svRpRHhBjAbES0LYhQ-J_4FoiH2BoP_epu1Ao1HzvFIe8A3wPqSmwgSrLAhaag8KLuHE15zPfOFAL_-Vtw74gaX38Bbw9svXAGcfIE28oYzgs_cAaGPLIPOQpKfqqjqpCeJjUeil41dLbJ5mRWTNz8mOQZxPvO3zXijBcb9ECUKftp8JtTguE9B-8n1Lo_xkkNzz-WQCWWFFIG3rk_nY8flkfCkMFNIBcML1gaBBLMT46P8jDj1GLzYCpAqPqQOCAMXGUViFii87bXyLTrSDOYHkcDArfzuOZfZgAWwfN3jnOZ4HeoTK8twzOtvGaaKYQrnQgASZI8Zi9hGc9t4s3n96hjs-Kr61jz4V2gt2HLBWtkrzhv7-8QyTP-prnR11AK9qkCbXBWJe4_rp8iprsdffwnd4KvQPgPP2-vGxwAwMATylzuasy28mHOqRUdqLsO9SJ9YDvbXnmjgXsZiCP8V1EBExM8ApK1ZfQRSsovLfchEoicykPtj-M4VyRJqWzdtdF39kbgszG8RrDAzC-OBqUF7YR5LWuHkHylcl33p-4MZ8iaMNF5FGaxegLYM6T2KXo_AJTgVvCGIxXoMwgLTBXBO7Aqwg8GjJeECAziWvlFcBkjDPKC8mgF_LVoFk_U0mh4RO8-KzUC6v7sIyCQAsNNR6yjJBoUCRuYxY5jKW_cqoPkYMxEg2KqT3X0YM-O2RvVj2C1HAPiXdqDWhXsKFukeCDvxr2TQgCybNdrEdMBvga6imEB78C7zVyAGzxsO9ERKJ3ouCI-xMKjuBEeLSDNuAqA89nW8Ha8ahj3PM5ZBRrBcKCPHhFSDq06OcnmWWDbfEGl1lduAWJOXVn3ZLSN_g8cPyxSJyADEQtqMfOUz0tlQiYyRa5nWgNTDeMdMoL3wTC5Bnm41-8c71xE3e9cTlnAM6fGNED1gV3hj7a_QnQoFoXqM3ewFXqG2eeAjTD7gN3lSGDXhe4KrZ501Agf-kN4FRYcuYDi-F_XaCRDRtV3iaBO6MV1rouLF4dweoAyYH_ETMBCB6Pe-RqsRlsLXyWU_xnOgqHtFgoQtW3EEAbxh-UZJrzqzbkoUtr2KhcZswmRX80V8-Ff6JcvTGyuGZYUTNAyU3QZORQXjSYzH7aSFbCvAiPhc0BcpZeV8IKzsjs8EvdygeSIFoHOByjxxmTlSnsmtjwGY7f5FM-o1gnCHow4SvyKviwgL0gEUFimJh-DYImEqBYywggAund758AE9PVGhjQCFdYfATK-PZkBVChHyoTbMrrxBWkkmEW4T1EkMWpFvwcVaUDM57nWAzgusFpjkneCsQZbKnQNASVpwwih7zfH7ZyIY3-R9E4sHtY50du1p3X504h2Yev-pChomhcyUTkyYbcCqQ1fZEfO0AUd4diMj7AmFyx9bHykYAyrAY-RIbcXtkWU5wHiCG0O7KxIgyPe1zotXNeF7wRsDOaIeM25RnzuFGJQtvzuaM6yaWsSbVA02-6kYDIFfQGxzQAeowB7tgTZmLeLZQnHAhzMSd5IuYhu-9H5w1hIDvQ48PMy3sdcYWMBpi7rQNC_YpLgWT3JYKTLh1hj6xL7ik0IguzaMcYBRk5pI8RxbyiECiFkGY4GaPkV6iB_GLR75RNnCeU20wNBQd0N16RvdUgqk3z-m6uiDRnHhv_hImgePnrTA_9pctaFC0Ci9AI8udQ-ShiAV8cRl4oosIJQzL6GO_10Pi0MVzIG_2CRycTXHjisBXF_6xWdmZAV4Ya02ecQqkzJRBblmt9-Vp8I8eMOPK2wE8PNi02YNRdBp8jgRZAitClKRHMBLi16OqHO-N3fKuE_4EQPR4EqaBh05warzYgf2ZYrrhJ6bjYo6HGeuhXg1eks2skAD--PW_haYG413hknwWP0jLe1-Ey5BOMfR_em8iHnSwNC-Fx3vzXytAqODe8LWAB74dOz8mWHX09RdYDzgJIhdYQ4_zQEPQt5utjjjhiY5HufFZgq4NBL8ciokd_pA94DW63xh434EFXe-1uN5ReGEAWON50ZbHxNpxhzmfVA0K6YEXwcUe50zcywOz6KZi2clD4A3MNF6cD1AQnw4P7emUKMEXognwC0BXcOrgTShYBnLmdhQPHo4sqltEdsXBM123G6Bzg9msOIi3bezY044VB4OTIttQKzyhaDcgFMqLe32Be8VVNKsciJVsZ-TjieFmuuE1hwlAXADaD0LC7Hxf7Di7aiCzHD3ahhED40xQ8_TFLBtLBo4GzbMQkxWVUYEgj9fEbyzPfXgCiaqDhAllAbA6a2FFpln2S1QEZu4PSw3ABDY8i9vxdGAsbK4AuU0HJFh_HZDnicNu6Gy0SONgq4A4JsDK0eILwgNaZXB9gNQ28ySQ-qdHqBEmXcK8XlP270w8gzqBigCIumXSaOAY8-nnVcCwE-yKYvJ1B7vweDNLghDcaopn855IncHjJFQKdAGyPk3weqJvLpZHY6OKJR-wxYrrKq_HGccrWqqQh4L75RnvegBXApyrX8mETYFshsZOABK8E5atyLhd3TfupUQep4B78aJsTOATAnrzBhii9enoay_4rYdnWmfm_QGmANl4l54SESnjfHyhZN6_CsMHb3qwJDdWA_TFKMIIphis0TmDKE-dh1fg2vn1F7tfZ7N4TI9hTOxgoWwxHreY9Sd4hbX7wDjIznW0tH6K48xGLrTVn_bwmMwiEE5c8bF-CoWOnXd6BwEVT33x_TxucX4UkLfjWW-zL_jZHkEzVWcKXEApTZOvXhYPWyw2evUFPioBN1h98eKYsNjXTCem8Sw-_PirIV4gIDBKT-X0nBK9DOtlLC_B6dj44UqeOLqA_8gplcIeshhnhZACxAm_uK6gw8HLaQawzslngLihlpmla6os6mNFGvYLeOLT8Q-4ITaxgF3AGEDh27oBngU0CF3wl1nvCnfhzS6sR2YMjfcSbUwrDvauVVypFVYOOm1aVpqnh_g9YfRoX50vsPBkD5uRkXB5zMZaEFzPSHQPcFq-ExYAa2qqJibw4ppwNUUAAXlEyTNOW5b7XjDzbvoP7gxbN6PwhDo8SwHeWhEEqm0wRoiCNV5EuPGywxGzqwcY7G2nqXfjJIuLY8ZPohX3uGA81vKgEQA-tjBDUjPalj1Xwh-wovaQZLMIgKtm3ijqsD2_zcQ9cEIThgLPC_gQsJmr6ZD3AdQBYYO1NCBlHoEfBcuxCN9yMXBhAaO4PIBw3Iz3D-LQb9DkDdmo9xXwYe0GDybQPpuERqCjF0sMnSVWP6ktH4uzBorl2_RqRZmOE99ORGNFBprNToYTeATdqZZiNbOO6TmXTgLxa3mATKzzBYjrJ2SvgUmIWCdwTMbkHuDHhAWgAyAqYQrkzRqBmyfLXEs0vKAo82UToJQjm9ZBhS6Mvrh1OLAKAThZMmNKQ7c93MBhoA6qVsKxFzbcj8fHWDDFnkfYP0aGSbG978e6_6XyfOWymdEJN-tl_uEZrtvspUoN7PGA5j_-9rpZe2Ikrt9T-mWX1dPGZUcATIxAG-z3IPYRUNGPBwbZJ1tmIJCXEp5AuHBAUL0fjyszF_K-9suDkyPOCKSL98FlZtvo8YG5E2xZeVM7ZWLhUWMZf1wBYK3DSDEGfj396z3-8xUmP5onwSN8VtJnBvoA0f7xvq7GMrCI_40fPw7yAMm_8EjnLqzVQJ8J_D2Mz_uCe3yGCyWO4b6y6WhJI4QEUoh7DMsanpdP4j2kZQZN9GAK10zDXMZIEwN8J5tjBsgYcMEZ1h1uQY59egxaVrCGl-Jd9Vzri1Z0BugchPjXc8HXPYgAhTN5rNvqWCH65F3rhD3fa7e6ReqWYnggHMMK0f55exP0ek7TT6wtvqMQ-wkNrE8M3ezaAU5fePcyFPMaYMPb0ZXNaGf6FHqFsRmj5JIlJbO9PCch6hoFtT1AOZieeQq-Pd7iJRaLiMx_SIAUmB2GCfk_VBIe-h04ByzsRoMgYh73AKXB265V9szL_A4RnGgM9QD95JmimVEW-65zhcqio-96FzC5hAQgjkpBBl4P_uryXfCHPJ6idxyrOATEZIbPDw28s6WYlzWcuZ09uXzzwH1CurppUvintZl86OucMlz4hQ-_iNxmvXK97iydIKKiSgZuK73gByivZ1sF6FMfKFI2hXXIzDEBsFwc0QyDPStHhBIECfJhFgc_90kbn-cCJ-C--uLtIQ7WOcPcr7CiBoE0HktBeOPQYXpooZu8VN4DpeAp5kV0wjhdjfVTw216JJgtHf7xAYtUm5YJoRkTaIgCyVqAakE_Z8R5XiDvwp0X3HM5ClC0KTqi1WvxBvaa5Y2ANL6DIN-BGGLEFaP0ZEBYsy-QRGv9zrneEt94hpegcTx4BfAR-DyhitnCpdZOzyDRj0svD9rpzboI4hk4xhqE2m_2GyplWtbU6SrARSH9Iw9pp5kJa4yPR0_Nz19nBuBnAYjN6BJZLjPey4XDccGtIIYH8vFYv9zy0R5YQq5AwxwI1sUsMRGCcN8I_57gHl1ih8EcaBlPg7ITSeFP3h81PCvt62qe--OkA6D4-iD4iC6vta_h1MQvawrFcK95QJ25hy2wdisVcDlAaKzOxYG1ZZQfFFRWtLo8srXuxATMmVVE4vwL1-dJb5gyu0G8ne_1FlgOOEg8uOpdwCVpAVfIIwFvLE99mYcEy5cHXUiWKmRP1dLKROK98UVEIO8bAhLd1Uhi4WhxIAd6fEBbiOX27cQUYSQgXXbPS07hhjEAdYlwgLjL3Ixp74ZvAygADvEf0IAIUodgoeM8YA73YeIMC3xDu_PEfEcwiRnw1JUNQ8UaCAZOwg7N5f5PT8XZW28_QKGa9S8v-jZx3dNp4lgGrGmurWCNWZC78PHPLFb6sojrluAZb_yb9VgYgYHNJFJD1VHhaDFSgtcSsgjw8NbIrmMnR8AxeJQ5Z7LxFBoQeW-YinN9AK7EzSsR8qFd-TIjjY-Czy2PDmZpVzFYNoA77tacwfJrkoFmfugOZjbV2O47x3gQPaKFBPgXcFfBUxHXb7Atalks6QesoPwYPw8cUEfgP5GNv1pnstBQQDpW-gEEyVp-MByOAnYmuFnlrR1v5iEJ0DF7VGCVBO8zPLkrGMJjzQ58G2PtKkbWx3ZLgYLWxqMP4CGgtdkLZGoyAmzf9NQo3HqiJ7nLhyUP34HveJyOkT4JOwR0empnSLhe01dE2QL4PMCKIK_HZCVYz7pS_guhuoYLr2uIPfj_KRgVQHO4ezQtY0TsOAvDWl9xHPgSeFki-o_pYTEmNfAVUU8QzZzOYr_8vUIbKgrKRC-Tp9QsKW_cozfkpRv_HrG_hXPwPOHzzJ9gvWoI0orNfksF50Bt8cHs87NI3ATAt5lQG1xo4CNAxgcMDyAQbtZDGC6SWY1tJsUfYgdIEhzKUz23DGB6BE_0BJ_j6E802zMb2C5LVYDvAC0QqqxDo3HKNYzBA7WYbWUgeAyLGCOfAjhoi6aEbqb2eB-LpKu6xQrwRoCnu3razq93T_yP9PRlxx11hInWc72FP3VVVxntuKyLsNDKOpZD0Gljwok7u_IDuMEa4bQDuz4fjzhelvSI_CYW1K7rYoNB5e9bQRRzuXIeDQ1DU1LNelPwWT-EYcnY9oDvX97JAl9PskAQxKF0mOqB6tow8E4iJaCoY9PAuHDM88Gkif2vEBkGikdsosd7TlQa2ACEhKLipx4PJolm8XyLE3xQ28gKPQk9JYgla8nx9Xw6JgbPY2UjDHKV2oF2HwyzY8pErwDcmfla9dnZn7GU-D7YustkfYLVmCwCbv2142EKjwnuyRwPGBy6k93k-7DMEIiX-0qn8WcPK4d3DJ6LeTA-QecEdFBZOsBk4HUwr2Cs8qmFACwwtzcLn3I6A5HIBMMJuea4xi2enpTbqigEvA_UmdgAfusd0m2DznFYRQT88ljezhZcCNQbwFJWiVczqLQbcg4WBMc8tsPzccA6vPUq5MDZeYxGSEfnLjAinp4lny2Bi1R19HopEs_NzyxVIKBddekG64FC4dvH0o3106UbcD4U4-axMMgqmAeH53N62lvb-unSjRev6VYDjB_Yw5OB6g37a-t7M-hsjRerS82WucQzW5ny334aDQUmT5982JPiT-GLb_Ek-1jauZ4e_TNDhx6uBwfWPTlb3Zox_xdYYe9Utr7IfS3Hwp5suxXz6CCUE_dsXQgBMvEovF14rNyE7lnJhY6_Nypd-XYx9FMTWAiOex73fXnmO9YJ4CnkABUBDT3SwlgD1ogzOzDaZbCoR0TH8HkJEHC-hgX-G8jSzqIaiocLzZp3-DrvEp_-BIHwhWN64tsBRTBbqG0xw7w0Nt_wE6KrFaYWxPFE0AX4TMYLiP-Hmfnsfw9yzYhTC6DOjg9k1e3HuZ2snotpiXrCLK0OsWrRRCT4UBc0iSjGiJlYttPTwUtvPwFfslY--DYjkvuqgiZMvNPk7wHdw0uG1X8J6Mrp9vQ0m9Enzk0Lvg6QSDTBDTy1Yvi8Rh-33gyOYyq3jGyFmXUvHUT6ek7Ru-7jDQamAZy0yn_p84l1PjyzpfivZ1loXTNzeZhoWJ6QMFLwGx7O-1PPQE05Jck5XxbH8HQ-P6aR_o8aC5hxcf9DY3Hyntbw06V_f9z_n78tF-bMPry5vuYxNCGWCyNfWuxp4HrmIQw4jSfdigRPpfOJPj28MJrzLrD4SpSaDUlAfc8HQNN89dWtK9QkkyVvOcKll5d_rCM90gV29KXZsxAzYY3YBbxfO9MmDmi5kfW46z3WC67nI8QCGt2A9Zb_5fXXMaafsh7yH--79sNT-_zxB77vnxV6rOljC6F4l4UfPWpB94FhrHMHj8GD7WW3PQ0wk0QMCAAIwY11hYd1ePcJz68wVAvRYTy2G65ELAZ8xgpVhojZfQQai1YcTMjy2aFzlwXg_HKNBWp1mwvyDJA4afE42C1bmajZP_HhEc-xxl2DDGaxsOSyEJJ4g47dlXiQcB8ovsAE-2VfUgMnw5VxFeBL6BogC2o0Ss0N_9HwWVn8dADrBIMuXTqcjVle3EbrxaDWky0qpVlyiyu9u4nGAVNda2rx33K8PNGVuhcGewgDyZsSZkjNg8Pv0JLbPmWwOyEUijCcaJkLhiudBO5jQHPwGSNe0Y0JJrXmDXjKyW9ZKnAXFKiMAuHjY5q96Z60hOLUKsLh6TT1hNcj1rHAMKA2sCTtv95nT_zx1WwBY-ODfjgEm1LAibWbpISNE-Q6_j1dHqpZX3wTAzLECiNj8eHtxezE6KtpMVQTa1ATD04eU47sibOd5OrN3gc0tLBkIRwWrfEcwPpmOD6Xp3TCxb0K9geENLwEU0IEppTs1KqWDRIYoDvnhf2NAFsp-DtAszRsjpCS5bMOSZJe4RT5laNkgUu6sdJq0fW4j6pZE4Eh34_tbYQi4ghK5q0YutY4dWaQSB57SDaIGjjolFP6lORYiErcw3Hdxa5iOz-TfbXqJAYByH_vI0La2PJXVsKahNU60dA9Vv3gN-F_7QViEhHEgzb02iJRIVtWtk1UxDawtxEUKytqN0Xx0MwmqmZNrKflVjxMKxeM_9CGbB0PjNyDI09L_2VjBOliM53tt-J2wvV7rHKR03MFz9o9LLLiAqWq_CR72lpsqvGs5wSFsKVEUlD8AaV4x-G4Ph6aB4Ht5isv6Ewowp1K30uYw2zq1RYUJz5DYfVIq30WxFzj2gBgHxFePC4xvxaCv8Gan3BXTJstdA3Mr2yl7TsONrhNiT0szgdKLoi9Ah8rG6H5PRFX7WJDY9ZNutmMSgsSrn5bOudwC2uYTv6rnpugvgLfCRAu1iq-Ea7uVfSzhpUUx2neCw2zRxBqnB-BEIBYTpzrICCl02L7vkreUVgLThpeu4Z3sj_x4eNg1fzE43JR4DNe-ev94sfBFBOmaJOyo7ysC0ZZLERvnnmYRXxhaHwGVg2yAklli2QPm1su85ciYmvyrdbyRD3Y_ASaGuXsHUNyB2v3iPS-rGitEzdReGx8YFB_0fP2eAyDXlz4IEAC8cXSG6sHLqMMALC5nEcSBzl53MIqCDFxYbBZ6DuYNklLH9h1lqifNxAqiZIv3gpHtiAOMcZOPFTOI6yD_0PNLT-EWUBJLnMMwhmhibVVz9sMyFOzALM4EyCsgw78hnXhtvfN-212VFrsqW-9rXu5PfOQl8AQ5KambhYTudaS2IgTvXsiAJB4euJlPXnvB99E2D2eskYFYvx4xeFdExmWxzJgqGF4NGz3-Wsjenr-VSyO5bGSpZj18ezzZd1ui_IqjOuw-9eRIYEnidZz2UkvMmMxj2Qb5eXgLM9VQAgANIvwXr1ineo07CJ4UMW_vYTb6Dy6cQClc01jdr4GLQNsrOpmNqUCaaHE3unEXkEHQT-e_2DmeHOwLmTj9viiSOAXKNJfR4-7G1SPXUCVccTBgvVL2gSZNlgBEYF_-Hg08E06mJbsQvIKId0mhIxgaFgyGqQ7rdKnVy9tHcwx1dE31WQHIt6aZ_K8PhKFBBvBhJuthtbcBOPl2TGfYXHRa2FRNguUmzW5Uja4GtsOiwtJrItuvPbkx2ivuKVMoKt0N0-qbNgb5oNnCTgRtrxBuOEN47E8CZQFXakWldcKA8Ak4c_2k_c7mGmbVms4c9FKZusPi30vALhoGQ0LYboLGzzssfPkgQh9onet4layLBiSafYrmRkAtKFmpd1ollMs-GUPiuHexsjbDOedcEvOzTHm2ap_eUYypYfxHKsnzcEqFXuO4B0IkPV_eC0o9fBQJ1u2Hs9eo8W441yp5xNaaO2IJaleuBG9ppJoM18LMg7LIeyfBajIBiSat3AhjtYgcHJ27QdgKfE68C2glXpBeh5YeXYOBw5pJPgPipttHvc0VyMOJ8uJC7hfVvwxkoBIhj17Jtt4CQtc3Bnigy7cFccfxeTdoK3bn7p-CloUILMLp90p79VSXLvQLDkMM3v0c1oj8vbVm_RguHZCs_JQqG6DgwSyXqxpBihMPv3G2YBp2PsbGLnOwE48O8oI9nxOMIAp_tOzAJSNbwZ8sOrD7li-isB3e_Dv-eebuoUxx0StoL-4UlsC1urY2AfFr_ZG3SYtLV_iVYDRQ7_vOS_BCd_Fcloe5tGhHRPdOkWU4ZldjyIktGMhA39W0gX7BfIR5IGgUAhIyfla9Aj9ih6SPuk8hwUhrMb6NgjzyI4ax-ZAcW9P4VzrZ4zo64tMqBJSAqvlTx-bE9avzCfBk-NbnvUpAXQW1y6sj1-_V-wpXR-VLM_4xx6t710fj9KEz1Otv1ifB7C3na3ZBGhR09pVjPO0qeyGb7Rz_Vm0gwJgMu_1K-zEE9ZPS685rgcHXNhR5fCb9eB1RI_o2mpYto7k9oD4Lg40wMtHm5tsgXFEBP81fB4ynRn4UYFetpDZpoP--EbQ6MOLaZyKV2-8wpW0n6dbYQU4BbWL7OAo-iJnn-AgLwANxPCGDzz2n4Hd-vgsU7bR3toQUOK4MTV8rGddeBePQEzGW4FwxQkR_dcGXDid2G2uyrODUnjjyIIDKYHWFh7Wp4W7BNwTShisNp144NdkF3tyrySxVcmHwKCuLr8b68GDBjTHSj0QU9cgq_NRYOj8GxHNOhkezNYXcAFgj5jWcIygh3N6qoYihnyjazwUQYjHsMXKKt3Hg5ppEQvKa3lr9Xq6iuYD9cyOWetVrRWElBlK-MrVDxNn4rEI2DdqbvelxTREOJk4G_U-4qfsHtu3awx6e7ESB5hkxXjFkzwOfoAZQhIPO2yD5V_ELIK9tfmEcF7rQNtQumhrQ7f_3bYHR1HgUwEx4tL5x_Mvi2rA7LN7lIvaVQtYD3wu64GzwJxGGmLu0w6SeP7jk5eqrL81kVzWT9cnQ8xYQTcKrguR8JMhjizBWCXefLpVvXNZqAnHOXBYddF8vOc6pfc9MOfH1NL6ymW_62WWva03-mO_6zs-FurHrwd_XojKx2-odR7r4ImNrbalrMddT7qM7mxugftJ3MQkVn0WvvDjRiy4w-yxvNd28uUtltWu9wDfVHQakymPYMwlPpOugSePN7Sap5_mzpyvVkE1zaNfDxvCzUP5-EnrhP5btCpVRNfMroLS8MCo6ooLry1tlgyaGH1w7830WMse6V2hTIEk6KWWNxabn_iVx2OUy6J4-G4yw3uDN5KIQeaO57ai9fZQz9iTi91uNtxpCxky7_ygOIGBlvdDXu4M34aGqzyimoMX6nzE69SiaE-qrRege0DEHVHL03wQAVSqfg3AF9GUFbut9yBkHFbqn56IstPmjZOdR8Ee_uN2PpYlGzZ8w9udfdUcYyKfwAfh2vm8qwHog0M3kpmq1WKY7dSrOKsBQPE8bnkBkCWWfFjyqW15emTLJuuV1uzod3oO0KyjKHEpyIQT41_YQb3Za4UAtIV_XzvjSS5MkNdP6g88UoSOGTkeyLk2OnOPvU_bcg4zVHBinGK3OGhVTK-CGza1Stodjf2cwSTCwot8p6PmvXGrv941FBxRlGJJHW1NHtjCI8CSYGxj2jPlRnfsUSSPfkyz1mp7OPRMTocgCB5n8zCeQIFttz71mJeTTVCr1N4mpUVph9248cbLGRaqRQBCphWUooXp-TH5IdpcDv6AsEJI2XEbS2Bumo0Yqaq_1WPiP2jJIhvgw0tAFCgdhB7YvE_U1rlo9BA8ohlA8bw81_J1cNTxmtyY64tAgUQmmDIOoR3QCqtlnOZlFzRB5grP4-wFEA4eKyT4JWwkqV1tZgx9eGh8pLyadQmEPfX5FlyvbA10D-oLxSJg_En3ONVxM84sAQPpvs2VeQoPhGT3ckLJIn6P12zE9esmVAPXCFi8If80TF8nArmTyIpjLVDHYlE4djc9zFmvD4CEg-AAMjBBSFfyZ-l6uUQOFTM7fXziNPuaPW4jCHUiDr_S_wW74T_tfkyC_wNf4bttNKm32fTxQZvANQDFYzOVfhKljMEC2WdRgOXrsODjWQ6UD4Bq-f1r7Sfu5uOuq3DtD_paMerkXW-2OVjohukfaPVSwn_gq-WpF_paMeUPT1nxCM6du5NtzYiBQeQpzw25Ar-AbEU8sPxP98AjvsownXU9rCVQYdaO9mJJ8H9rZ4NzIhyE1IwmDla4Hgv9z4vdIPbbtXJ6UlosvS8QoHzZEwfE9tPM1D8eiEcnCXiOi1baTsRi8eTAdlYdlH7YITs8lL7wrvy7Q34OuFRdw8Yc7uBJ62utoU3m1wU9vKAsr0PAQL1PxTsUR3d0C8bmsCmsZOtRj8rGm_2wTwGPOnnDk_dqPH962UoWySIFj6GO516HGCC8uJihDW8fcGLVdF0B3DFRnxgfeeRPKE9OIYM63W1FWGK-J1aABE9B5uJlVzlRXDWsWScoI4xE4PBBI23a7nrMY6wYvzwNz3IAN2v5xG588Bk-qH663GENdHHupxP_l0bwdXdbSrj0SkgCL4YVRSusnJvxWNqWo6W9CyncltLeFqADlpKDVyDMViXb9jOXtlsy_Nrg3dhZ6Kq9riw_fwOdGhLGUQ69z9NtWrma04aiR0uWSBJ3sTw2hDh6nU544hPmh2gX_Mz7QbQWMEufhpOT7Y646uJ0AqiyXnWB2ZP4UKzE72gAeoatlCS2sCJ0EH5L0ecQBkHPo9zvsf622qx1OrhvAdwGtseK8ZkQs0rMafYjElBGfuy3ZF1a9sROBLUMduUPio4Lfyy5AGZW3CSh_hoflvrgie0DQD1lpMWhUnxKmBbt3pZ45rLuyvGowTF0eXrtK9_QsIvLLlqW7fBk6HqLMMEWM8d-5Wf1YOA6oagNbxed2HUS2Byd7igJ21uCNaxWcwFjn-YxZ8ClOMgo3qb2o22TN36hgiXabXddxSRhtK81neNsT7G8tLi-ROALyoIrwc3DzD2SlS8SqqKldiw37B_lRgUH7PnFf_gvF9u6_uzmba9VE243lN358_LY67RK0WTTsY50cUfnc7l11ppOdpAlgWZaxXWXeDhqbFojG7AWZ00S1pqt855tEESTaeBhMT5GySpmz1EuUzv1IvSF5nywddkJcA1cuA6xnCvIdjkEuFrI52zFp0dHcTjLLtntVxyrebOdCUwGzIOghcvfwbpAcZN3ThcxN2YiNMB8cY6Cqp2e1qAUVu84daSedoU_Lny31d5zOLUIZbHM1Mz__Qbtl50l_Mb-Jqug_OSXiPgWFMQe0kFAneiM_WFg4ezgnROCH210taczW0zwCOr4h2KWBGLGC6H11SlWQjQwTBm6XOf_dTNaaBcuxuKNNXwW7HcB2HBoh6NC47suXvBM_wK63lbeskieGufPWUB6rLx5F140M2tt82sbJ-4OvXUCYn1tk2IF41OTnRGOs0pAZceqnM_SxG4rxjLAu1jDNPTngyCSVsxd-uzv8c_Sqf_4lfXTpePrA3JY0-egqTbJf_5s_YXDMfr6KeAiEZRhC0vv10c5GcBx_vrnxyNeq7xux_vYrLu-qOH2pv861k9B7XanyBb86YOqJeBshFbb7eOzOAaUJ7gwFEe0gK6OLByv5m14y2ce7bB-2ykuIeZke47tDwnwgG9hK8Cs3RNI3GyzdQVIYp-6vSiWs2rPzoRqeYyEGju26tWHhOGJz7RMwmZccybYoG3Oxb5gqAuus2RcmAded7zBDOtOWUD7g6k7JMKjoHK2Bf7O6pTdIH0HEbyOrKkreRgJy80JdLyjMyv7A44yusC1Dfx2qDt24Fl9E2YtXwuOooWTlkZAwzCrxwFwNtTy7M0ajg5tuFY3v1XNJt9vU7C4DRxiheb1ZonfCWkHx9dsLffplItEkLFAqK0m9heTZ9-6ZU5h9hi6PeL89qIDy2OC-6wpT-bXq3gN7_EskAXNGuyyQ3rQl_cxbXvfPdmoDruyO9EOsgtGAnQkPtuC0s7VqXATJV-X6ZGdRhz1ZRXE0uc1FMbWl7raUd9hjPczJY4N3-mEPBaQcIL7ynbidCceNGtb_7stLA_81RYmSuE8y-lM5fAvW_ComXfsbf10Osd-2pGSheTLcCIuF35XiRBdgucAnyO8lnu39_HUyv41AKyWkj2nkJg8eNJk6XNoyyquY7g-TiscDvZ0UMay7rImLvi4S5H-vNGyt_X08K_4rl--7C7-x_t-nnS5B1XKYoW-3jetU1yAvzATyuifrb84zxOWNaNVgITx1yTm-os7E1zvWKBotYrO8fZFh7kA9nHj9aOHtcszNP_dM_IYbCghHPPsTtqzB55nCgWolU-B_5NXhK0O4YJ0V4iy_bjY8TVs1uLJJvoPyge0vGCjE4y3svJNDIbzQv3jGGD0ijOxNvp54USO-kB5AJQ8B16k2f6Ja8J6MSAonXl_Z2iAI0_YA1EK53o7m4yIDaBJR8zBMttoT7fzw8yHQzdLrIDmctrzD-6C3bFnHpBZBFPzTDDK1V_-ok0sJljJm9-GFdfO54CteNrDjpfEt74weJQyWC78JrvorQWdztQs5ldFaLhRyUnFCTpZr0EHMCSQW8HiIa5HdjQnYcmzBSushuWA1yrk5dWftQuejYO9QLXgMXyWLoNNOBwzvopLcUpqCc9ZrWGGreGqozNaLKZ3NtEbzw8eEi1F9tPSP7REnNNHQz9ZXsGdg01M8R8Cc-iapb1lJrwP2DUDb1VgnVyMFryCEE4_B_ANaiFWOzwI5cuYG75ftFvWcYh3tz3W3kKD-UOi0nu-fEQ-QFXJUlwIx5COZzmKPY1RVgiuJao74zUR7T08ysAmsK5zsuxVOKDD1t30AYx2SofpLSBUs5D6NVMrKwFKAVVXsthhPPyXYcrn9spXpwHzATBEgWE-7fA2276sMWKrYa3zWs6FO3nZegOuGuRyOpH-P3ZhYcfbjufH-UVncXqA1cELgS586hibku4T9jrtr_J2gJOXs-4aN7YGUGvpqfRwJgdqeOLpfFlL4wefsso_4EcgLVbQvp8RbMKsthvDUgFuNxv22kZ31OBgQ0zJqRYRinfbS9ItvGn4K2AcEMi22didQJ_N5LHutsLBIUEvbuilGURHBKJYVltkPdKNvsZOqDtRnD5vC-AECADnDAxkI0X1LNFhXxlEWt1diygNbRCP1ZjkfJoxccgO3NCbsev4EXd9YZrl1xxV9a5o9XGCx3T4AtqAc6nTzmhwiIUXXuxl3QPb8uJzDL0WK4MLtY5ow7yNx7wubFUuBFq1NzFKGvHmTtUDd0M78jrjZrke80WqNBrAuwpCscsezDlLodnw5qCHvl4fmHBkZ1xdKxxjKmyyF16ECpiy7a44aAx_tu4a5gP4FwgqThCTdV7GOKBAI2JOJwrkZQGAV-c9FXCUndJ2m46M47ssj5-12tv89Audt0ECkAX-NJm1RhQSmviNNJITliaQpK75NkAro1X0WMpJtdlkrLNMsYGE23nN3IAGTvFrkIIBh62XtkshW4Bkx1AZqzoESj46pP4IMMB2R1gRrrQQYy7ZG5AY1l9WabKD_wTC8Fwp7GOJ_AuPalc6kn02kQDs0OjuyBuJuXk3aKMNIwQNi1kIyBAaJwsReYF0NsCNMuz6jHYyYTfTZNBxO97jHEDd7jBpp6zysqmbgb3sdyDMRNiAXfmNP0zFEUkmKgD_YBM23xZhdl_oZ5ErdCLAlFZ1mzVyjrHMnRiEia4UrcPfwKVnNNMAy3WErdUHTtqIoCA8y-3k0nM6Ewa16I4uZ2v5e7x0wQtbiNUkOiyqISHbNsajNnQ5PJdt-tY2OVEIlAmm9dZrcLZjUXAffJ4TE9gcNtQB7PgF-_7Qa8ehAFASRA5nNHXraTWvYHV2xN52vQLFQ8WjFouF8YaoqE12WCfk1qkBTrJH8QhGnq04sDg6oyc180Szrjb0ZzoysDjQ5z5W0wCkxIG6lkc3h9iZjDmwA0cK3Mens8Y0p84C5ecbZl5zoJ02FEAQECxLJ3twAO3xsNP1dEqshxHuvsnOd-XZmzdyPH7H_Tlmg5Gxzw6LWAXNkJFmtgtbTmuUtE9udVO24BvcNhw7mQnT_m9kJ8y7OCk7YQqfgP2xavlYuURIAGwF9kAsITJ7emfSzTU5U_Wrrdsh9l55OgRpgvDaKoRmux3mT-yyeDba0-zcNhZ_Ta6xMY_nSmwBrDWvadzV8XwtyLDXYbhJYNhoMseGU70ddRWsCAKuwNdcHCuyjvVU5qNmBE2E9VR4p6TrdoyQLRs-VXX_WD9n8aDp93GDX-Izz2G1nOV2wLx5eZvBvE1qHITQ0Jxn53gvQMvl-WdCm67nNdbaH2QXS--WBdzBibSH7fAiaAPaG61tv_V6uCegxGljAgQWxSpwhMNCW9UvETiew5M0NBHlXfnc23fz5MoSMnDFahn1HCParDA9kYwW89pz0Aor-2CUzg61k8z5SCwi7J1HSeCpM-MGVjFXXKeS_ofTgioPujovivYf9peyeugB7iSfpsFPBxZmIEFFXhF-kLyZ3fIlFNUpaHNg5Kv8vNgS4dnXdEAA0OsqxF6hl6hcCOvBNGHHMmtTx8CSOVbHMVi8g5B5_2KaGa0DRtk6b6-JZdOXEBO-5ghCXsQZybV6zQFYwep2q4YIykA78F1yc3NsbWECx4kDcjJc3OJe-43Tp6rMnAAPP491bFodlWZpPcZlu-EV36W2Ced_rjW9nXgMAXZQ8X_8lEBU4np6c9FWCoO3_emfXXgtVFs_XWu1_mz9dD3G4xbjWDWoV5Lp57H2aX3U7VSA9VP5VF9_uxZsPcb6W8z7OP_87eeLnI6-_vZxjPI__nZ973qq9R1L69bfrsddnxydN56MXdLXd72RTa5xzbCOeU0GBxBY7HWvnsTuqNEr3euOUYesgw6jJbfETaIeYQkrXIV3OvfhO9sxd9t_5PVWVhqb556ZiNtwA3g_gCShPLH9yWkR3SM1lIKYYzlA9yHMi</t>
  </si>
  <si>
    <t>{'meta': {'analyzer_version': '4.0.0', 'platform': 'Linux', 'detailed_status': 'OK', 'status_code': 0, 'timestamp': 1657215059, 'analysis_time': 11.55384, 'input_process': 'libvorbisfile L+R 44100-&gt;22050'}, 'track': {'num_samples': 5371871, 'duration': 243.62227, 'sample_md5': '', 'offset_seconds': 0, 'window_seconds': 0, 'analysis_sample_rate': 22050, 'analysis_channels': 1, 'end_of_fade_in': 0.16971, 'start_of_fade_out': 238.35864, 'loudness': -5.342, 'tempo': 163.956, 'tempo_confidence': 0.072, 'time_signature': 4, 'time_signature_confidence': 1.0, 'key': 3, 'key_confidence': 0.0, 'mode': 1, 'mode_confidence': 0.17, 'codestring': 'eJxNmgmS3TgMQ6_iI2hf7n-xvAd1J6mayrT0bS0UCIKU99l3j3bGV7665zl13fPVdr7e566r7Pv1Vmyd3era3zi_Lfvr6u2bfdd7bm1f6-t8d47dzuavtid9o5a52lxfr2Xwxillz0WzrfHdc-6ure-vjza-WVxNKeUb9bbvXEadmXaOYZMH1unfuKt8d51dR9mdFTD5raUs2vVj9PGtOvscjXdXqesbrbGtwbur7uUW7lxz8pxrHnv1U-dZ36592ZyVLZZv8y-TYyS2er7TWOQ6q6xR1sf_z7fZ7NqzFpbXbPY5Z1uT9cRwje2PUT9-LMzdGamd-rFY2q32sYr2r2Xzb1-91Lln_2qNtfZZtY22aU_t3Ue_rbLsWvfIvxzTThtz8HwtvW3fbC61FQycv7Ax48_DevjvfhiK-e9ZrfMMv4-jlZi9Xv6mfTVTPawDE330e6L1jDrGarQ7uz0MP9p1fTOWwtYT03jO7ZwPNHGa90xW1hmv9rLLPIO_tJttBi7L9uF5Vn-7O_6cmFkuyzyFwwYOoMKtHA-HNlb-Ooi9vkP7enC9tDubsOPQS-y3D7PQFq9rX17e3Z0UZyngq4MEXtAi3xy3MydoBe13aXZc5OzN1INtzdqvO-yf-C-0WyvrTgbsF7OzOpYz2BCPM94CChiJkZhni6x7-loezdxZYBt9gpCvgd0hpksZBbzwHgeEQXgDM7IDXe6bgGWwARa09Rh2COQuiMLb2Debq0zXWODRAiAOWJfL-0cL3H3vujxCm8V_bKcw8vZ5l8mC5-UlFnQxvQvCnS-IaFdn73XNtetkPIZiPdiCrbAejpIN8uoVIJV290RAL_9NeKTgtYx3G3gok7YOBsrZB4565AcgNA-_txm-kCEmxHDHLJmaZSyQ0Rl7Cs4ihMYB02ygVyEAmsaIH30ujBUtfrx6z49n-BomZQBNAnJ6mYyI9_Uxghk2MIYc6I5xvAZa9U4O5gSDY20g04c7ZofnFoBBWy5pnk8HTbSnJ7A4Hs6a-YY7PmVKkdfnJc0DS15shoX4Q-BV9uibfa6somKNtWUHbM14MPGpWnjp0xdKBCDub20MgIMxzmAlfUmTPIXhGycOT8cHQOgsrm_Lm_CTKD7sZ7NA1wsy1uBEty4gQZ-Cu9I-OoaDz-38pzHKAH-AF6LlPY5xYETOAy4FW8aD0cD3mez_uj_Ws0Uc71_3N2c5-oJY1IUWBCkbwCbF_TY8y4BCECgyGQzdXD5RAD_R_hh4bpvh4zNY9wC6w1jhzzglzE875oD5eY6NDzlVymwheNqcPw7GWvIkTMemoaU1cZJtCHG760B9rJ-2FAk26Z-2ta8O0GBQPBpDMCvHQQiEAggjsOcH9gFvC1lKcS1gkLwB3fIt-ESnoC1PYF7mM4IwM9slqrGMaohczu_pVuMAT2puDImzLOcHDSXmJGTW7UihVHiFMNEM5TIcy8dgCe1wj224VoIA1tf4DdoZwKALJ0LphBv8geevjIaty2D_rO9OHV6wXKBAW4rfFbM2PXUwXFEtGHg53inxCK8yiWXszJgobR28Idzq-nGXyb6Bz6wjhDQczpOKv0PsEIMrxcWxX5x5CEc2Jgp665U3L-0Qnue_WItU6n7f-UOwuiGj4PM86fjd_QICCBrK_AwUussWnXMxACciIVWse13wlKENaf0QiGjL0AfA0HNF-jamogCEOBtKzPT3A1_x_pKxOWDok1OSCuUj_A2q9eiP_IIn3rYE7IxEAVBVh2OBV6_GP44EggHif0gQ4FQxMHIuBAl4r5poqcwAONGBEKFkygE3BY4RAAlVsn5OX6iElj7Bqa6otFUO9I47tuqmGcKgAxChIFpDgwMGHgMvUIoky0omZ2b7yO_ElkGIox3dBvvrv1ciEgVNB0DgXYhLbUY4rZyR023NeaNSYR7amlNXvw24rsgzQvNAnVXbOjW-aQSHvVcUGcZjNRA4jiq7uxqUAQpsl1ZCIuyWx3fCFy_CKgbaXVS3gIudErloyzFnCAr9fEfAcaJokuWpGMz006L30TYiAWX4gue_HfAOPX1m-Kg2uAcvL-iXHXBitjGBC8_3OBuHw_GwOzwI7HEQiF71446eY-2tx-z7xZqB4bDO_bbeZbDkiDA-E4oe0E6oJq7zwgo7FLTt0xNwhOGWZTBkr56z9NNuVzXywgnJwnQ8yc9Xb8aliTZFv9hRcNhXnUF02YkGsS_-QtNtM1fXzbDkE2z4GZITZ6IdsLF_oiVNd4Weg08acottYR-OhmOBKL5TlVdDTtpuDxXsacLZWIBgQeQ3lqJ_kYDSTBdMOA5vF98f761y2mYreFn0K7EbX4VyfVQBjgfdqcT_9GFJm6gP39ueV7pdUzXCjCveynwbP67xq_IzItFwRghEUW4Maj4RPHfTF2Ju0VHNa7ZsLDGcJ_AGyh6j8f7VnavKF3rbOqpmB2hEGsV-UVSADgQAJqX9IEFYIBKbQLXkTZAWocEExvCMhgGFVUeTbp8aJMaQ0ARX6FOSp9W_26MuIDfzMJ5_aqpCt9dweZ9agik4aOxxo46YGsDAyEGGbT2EQzSPlL4beMdHeD5qiOM7ujC_Rw2JYPQZMvtTn8oKsDFChowrcgfrIGHJMmybAoEQfIR4cCNnIFesZXy_Yka50QDktJ0DhMVhTDM4DwgS7WDiJne9KnYgRiQDsY6iHJummSSaNwAHANcDYz7FfeSlkY_xIneASzUw1OcrERBEWEK4HWK-kdPg9jCmGe5WESn54WA7pPTrAgGHY0TUXM201ZSGhkR9SA_fcYywOrhDmBSWSYcy78m-evPESVwb2jYhL8TOISCo0OZ2aBr4WQngJE1ToDIIUcRX0xbTQ_o5DGSos5CHYH1YheRlO0vXHMKPg7m-k8SRXXBCxxSzjJQNIB9WdtPRk9qhGzBzXjGEsy28V46vZTzlxpMclx0RXS4KO4_4m8SpqklQoS1RTIsW_mlHMtHJ8c2WY4kOu6puIqSvRDgRd9FuTldLlFNzBuKu9nlSCfvgNF1DgF60jZIEmWk6XxR_amcCjvmsQPYk4UIO89ghn0IOU0fZqQiYoSKt4V_8nQ4ZFWcAqUc2xwQqGNRwC3dU09ehTkcjD5f-ygZgGK4KDBjCsEZcQfW6fdTQSeoyzfudtok5Qj2WbBm0GbefblTnMau5tGHMnM_aRTeXJrYVhEF227N9gAu7mPVhg5XDR1sSHr6svJgCWv4wr61DOsV78N_lNq07BLdX9xxOMzQZvkXErNeFJK2RqQ8MMVI06b8SExaxQwsxqNIto0aTXbP-FuTWFwdBWDeE0xFaYVAC2c4sSwvptOwiY6z9ajWcd2opyK71EhVWaxSsW2omn8RNTwbNGQ-l-wncOJeifDBbTF5v_DJboes0SztYV1fvqYdM13FfyIIOgZFCsehAdCBXzW-ridffDv1RkVFSmbLIYlUoFTxLEKWm7NOS5Cgr9KpuR-pgePGwEmLHUxadrLRk0BT2XuHretqoL9kBlbtbANJSzdOkplY-MayVtY7Ew6l84mm_gTd0j7atZEgcC3SrH4McoyviA_2vV7Ytw0BiR81z7cD-sqdIcciT7F_5UMfVPEeu7HqaXqawFrdThYOdDZ2vZqemM-rZ0cJRT9Q5SYogpBvWr1aeOGK_Sn2jp6JVcrLmKMpKOqQPIar2TEeEAPvm5PNKtCBeCgkNN9sjBknnkC5yONEjhQR4v8TkvSdVPUq7stIxorbwC2tyztLD6jiTCdq0TpIC1rRJCmPHeukJcpul0TElGBgbT--6T58vo0RuYF7Ld3EOK3zmbLhtT6HEyAXK4Fzjt0KJBLSZLbiZhFnAiu5uMcix9KiORwkbIXuU40KXHMuKMlpqw0grFmbwsCoY7WTUs3rYoxZ_5Fh0BhHzxKMsHs10jBzEsVjSlbaJlUMMMVI6TvwFwzAt04yIRrAvz2tPPPH-qsKRZDCy0VNHlJV0SLR4HjmaRh3RjTV-zxlYaB2pMkUolth5mAn_pxSreVIxcyfOZh1TdgDf0Hb8hQdlB87xacdqcRGDqHviHq92YCo4ErNGxOZVzJOyuIqnNtnQMmM2rVWk1ReA5HkMpU8uywVs2I4RwQUldctbelEUGY5l-Ye2CbH6kZN3zJfRG8lOvYqpqsjgaFsSE710lp-iRqr-eUIViqOjhkilLTQLOt-39JoO0TAsGKspvwiZRKqU9tKRYnBuJYpLnzWlDhyIcGN0xcFkU6Q_LnMTvRLDLZZipDyhttCCMIr0-ooAEh8OO9IhzSfdhliVCF1toYBRMloDDxTR5c2AY4ywRBahvszr6IgINkUH4okiv6UOwrHP0pEiGhJ9JwDOeCnEmrKGkySzC0ESTxSoSe1UOmJUk6aOeC0849yOYWVBfB1MmBpPKoetppKkI-l7ubwoFm98ZVvdRWcw2d5uNmqYjXYjgQa7_XE4gaS_jkROPJ3wKwghCfP_5bFUZaKgLS9SEHkYdP2U4CbJ0RJiit-sVCbLK8nbmBMSbNLJStXNiu5mdV40REfSEZntnVRUIpw0LFN4LiS56salm9y01YCcQrGO6aDRfOSl5EkRXyuaD5pt0lk6tDqD4tg3FxgEfSnCGnOqk1WXs9yK2rqKQNoew1QkwdR2mNFMIxdh8OYuTP6DIJYltS-64VUF8Cgh9lQK42NiXW4lQuGXsNo0Gq8Iy2oRkcDprCnLQ18ygt6yX5nNxH8FtkbSYICz3qXaoUpkjMo8Z9uhSoQhrDuGJZpKPKmwgMy1BUYfyHQOXXikxA4P4iLDYjwjJIIrlthVOjy4Yb6zE0v3K49ZPDzFUwACplFwCVHO-LOt2XxGLBOO_djKwt-05KAFUUDGYxB6nnfs1Ky96VN9urnzw5QkMVuluZ-OKlY1rWN4R_QixxJEriOJXGzKJkzZrvVLDtzLMqnnWMJNxJKgj7dVCoUr36Ayph25hJwWBXI_d16x7FpUjfo4uR51DEWgr0RHcYjekCoUTn_Et8a-3uDQIfFhlWIRnpUea9K-4u-mTOfpKPTetYZPR24_FeYpulSrFy-znLqL06asVqUIEtZ0nLCYWW4c-6SSxkER4mpieYk6wlvXsfJNh2fbiD7W7O2oDoro3MgzpdWNxjlG40go7_OenGeIW3PB114WYQUvGUeuLJfXqk9r3cgg4MUfXa68PcluU6F7hWWyZUm9sCoUiOtI4uGQxvBpR-4dDeje-drxaHf2H1a_uRll0cjmaxb-qtHvJm9m-6mdreZVV3-ek2w38s2bKjqkQk5aV6spAuQ2cKm8hnGQlCT3j-bPzNcikCwnwBc30fY-JHfVi-WceoPkAYxTPhdPsaDXQuB0prSv5LF-cV_2dHO22xuzZFU3yUVu3SGR1AX0fSTT9jahq2Rycau4J7-YHmpUsjVA4ku14F4S5YuVRHw2d6teTZIh4dJe2ZRU0wj6kLg3S034RScSPY_FfGvSSZqmiei-dMxH_Syue71YUmB7-h2j2eGegDzgM7rSkZBk9amo8OiIJ5cU5IabCWuzus4LBBwdw4wogr7kldyq_hP0reTW5J-gt97rLdNfQQ-6Uqb_K-itEaaO_ivoW4lQ8oMJ7LxtJ8syyaTdvXw2yDOB6WgxEseBgLqOjIJp9efy04Ds5W6NgGHSfb1dtCNfSKjeux9t0KFe-afemynS-k-9-7HBbv-pd6-8X1D7Ve_0xD6WvkndXUdImlfY63aWVOGqYrdaBGOPCuOoeW8h7TDq_1PzLZ98pJqDO4HNXK1b4W3G6FsdJKU6i9OiPx3xSjCgNCiOclyrd4V4mdfXLx8WxcbXkm8TSvnV9ysdMyb61fdYLDnjtKSnvm-_GbOy220oNoy3GGE0vbC9zwK8McGbYen2EmQFvoDRQ-2wsA3joB8szzVP15DYTZHtCC6JmQSc_gohXgU22cGrudaiaixXY2Zicns5NLKBN_3egg4Nf0xMa2qAQ0D4m7h0zFTLvLnDG6ZLz_2j9Ao-_WKhRQYts_LU7-hIuULeLkMkuwVr3eC8llRsooNA8pAorTwqejgQfEKN11rcBbaDk5ZGf58hSMGOqnn2ffVGryfZKD1P9nTrvC2jRvbg2eax2cs578OiBaMX7ZNUHWN6X6B_AEctiCpMKceOpBM7FxxiquU6cgJjCJQgReyWP4x2NRc8dIwU1JvaIZ90pAYnwalz_Z4pNTgIEIJMPVEBoPzkULySA4Y9RTgvSG9kX-uv5mbhs-molqMtr7J765h23FeBxH-sEzPTy7xgXrI5n8jNJcxs0BlOYklelsC3otx7roMsH2KPa0cuK5EQan7t0Xv_yTRGbkNbT8lNaekFpW0VmyJ4e0VIx0iyq1Qq-djmWXb5CYpIpeN9NuAGbizVX33Nb3V0EDuELTIBNy4SG1I_1rj5qCBj7LcuWNv6mlW3n2trpslCcw2aWbxtsCOhot-tP6x8ZuZFa_PuQw7qKZ6hCId05TJSPAOzfvuy0wHS_wA6o5OY', 'code_version': 3.15, 'echoprintstring': 'eJzNnQmaLLmRnK8U2IHjYL3_EfQbksNsPim81KppScNvjM3OysgIwBczwOHxPI9zjwGpW1C8Be0xwD3VgpotaMWCkw3wdRkQnmlBiRaMYMGxIAYTNJzvMEw4zoAUTCgmnMeAnI8F3YS9DSjehL4s2BbUPC3Yw4CWTdgmnGlAz86CmiyYzYAhV3sHb0I2QW76Dr1YsC2Y3oSyLejZgm3BysmCHg3Y3oQwLejBgu0NONmE7t7BPf6xIJuwjgHOmZBMaNsA70xIy4DgpgVtGBCdCaRKA5YFyTULUrWgmbBMIAq_Q3bVgvBYQIA3YBUDFOANaMmA6pcFLVqwggHNmZAsUAg3oJmwLBg4sgHZhHosmBbMuC2Yy4D1mBBNqCbMacB-TKjDgmnBid2C2iyYBngymgHuMSGaQIo2YFrga7RgJgPCEy0gDBsQowVpWjCDAfExIXoLqgnTgpSaBTCDd8CHLQjHgmHC2QaU8J8wltRetcA1C9KyoB0LxrBgTQN-ID_Stu-QtgXdhB-Ua7LgNAOCMyFHCyQj3-EHXestUC56B1u5ahbfwdamrlsQqwUS8-9wogGldQv2MaA-24K2LLCVa90W6MZfoZdsAYTgHX5Qn-FYIEH-DmVZoIl6hem7BTKuV1hPsqBGC-RM70BSf4ctw3yHWizQgssrSLMZoDXAd9juHfjPscDWl-cY4EjNBjRvwU4G-LYs2NOAIDHwDslZ0E2YwQLc9B1imRbsZcAP6hNHNICUZUD3Fsh8XiGXZkFfBpSSDKjOhGAClMSA4w1oK1uwtwEdymeArT5PNuAHfRlMGMUCU18Ome0rTDiYASFYQMp6hx-0qQzzHaCcBqxmAbH0HXYaFuxuwHHFgpgtKPUdyFfFAu8tiMGC0i3owQDniwUSP6_gc7GgZgvwCAOWCbsaEKB-BvRkAcb1DrF7A1JOFsxpwU4GZLctGCb8LW36B0AM_wpXudraVBtk75CzBbVa0JYF3QSTkjlXLIjHAlubSpC_Q3UWrGhAgA4aUIIF5o7sD9pUOyGvkJwJ9q6qqVy1SG5AXBZIhbxCYY4NsPdN7wXeoEqwvYPM7x1Gt-BUA1peFshL30Fbya_QY7NAl3-H0QwYKVtg76qOaYAojgG5WDC6BdqGfoWlP3kHLda8wtaS5DuEZoG05DsoLL3C0cLWO9g7o8oA7_CbfdNuwqgWiA6-gtONv4JPJuRlwbJAZTMGQLwM6MOCkwz4ac91GJBitUDblO-wowH5CRbo1t5BD_0OWp54hVKGBb1bsIcB1XcL2rRgFwNaMmEcC65sfoNeogXaLH4HMaFXGMlboMu_w0wWaLBfYULoDbD3XOEVBuxjwI7OAoW0dzjLgCO5_g66tXdQsHwDGYEFqVpQggUSMK-gnQUDtKX7Cqq3MgA3NWBGC1Y3IEBmDajFAm1EvsMqBsTnWHD_5A2SM2FWCyQUXyGTtAyoJmhz_B1s5QoV-it0U5ZeiMOCkixo1QKRp1f4QV-2bIGtL59hQcoWtGhAcCb8Ql-G5Q2I3oRkwnIWaMP3FX6o6bW16bMssJVrPRaoXPEVSt4WaIPsFaoWL96hTgu0Kf8Oq1lwLGhnGdBVMvwOtVkg0fUKI04LJAXfQZd_B7umd1QLJCNfYWr7-xUWFNaAUSzY0YAtTfYOKmN_hx_U5_9xXe5zpgG_06baqngHe89V2w3vMKYBPjULSA4G7GpACNMCs6ZX5Svv8IO-FCl_haR9kneQ6HqHu_H6Bj9pxMcAhVIDJNjeYZiwkgWnGFBV9P0OrRvQtKH_Dj1Y8BsFWasFWo55BYVSA2wVqKKMd7DrcrWU8w59WiDTe4XVTDDrcpdc7RW2cxb4YQEk2oAdDDgyvXfQgto7TG_BGe-ABG0W1G2AC86CuS1YFnhtCL7Dygao-NCAHzTisoAAYIBE9Ssk5cN34AcMqMMCib1XyOVYAI0ywK7a3Rb8uff5B-AQf4WTflSf_48UpKpvDWjJgF-pwGaCvQfpTLBPhdoakZT_Dj_sX8ZuQTbhN3W5T7GAMPcOP2hEHe59B4mBV9ABIQNSNKCJeb-DymDfYTcDuvaE3iGboILTVxhPsOA3p0K1Sv4O2nh9hbmTAT9U3mpb9h10NPQderdgTAt-0JfTAh8siN4ClVW8wg_60q7afUyw9aV54P8Z0YJfqE9flgVrGqADQgbYCnJ4A2LaFpRuwWkG_HBmNJjww4nSbYGKN99BR39foYRsQTJBzOAddPzvHWxtKgHzClVFo-9QvAH2qdBWTLDrgW3lmo8FvzlRalf8ynzeAYnyDnZd7rx_8gq2ctWh4ldY2QQtfLzCVgntOwRvQSkWmOdNt5zpFc7TLVCB_DtYytWLHBhQqwXdgh9Osto1vdmEvi1Yw4DwWPDDmVF3LMjeAvtEKaZnwOgW3LLfN1DqMCA6C9o2QNs_BsgE3sFWvVomeAcVUL-CRIMBJLS_wpIm_s0513wsMPX0_7M9V1NPa_n9HX5S27_osrQsiBqSdwjDArvLkrb8XuGHeuB70vkVzCPQP-npYIE_Fki-voPdoemH_VpTbWsaX6H5YcHuBvykmJsFNRjwT_ZRGhbMbMEPejpb3Y6k6N7B7Ha0pgm3ZPgNfuiUZOrarfZQr_CrbkfFhOEM-KHbkUjqOwwLvITEO9hnVYcJ_6Amdgb8sKv6G9Wrh34HfMkAU7nmViwYJhxnQHHZAlvXatHkHU4y4IdOSSlaYKreKln1Cm15C37QteZJVlKlAXZNr616NSTvYHdKsvdrbV1r1vTO3QxYjwna5noHHf19hf0MC2zVO4IFc1tgn3O1Va9-_B3UaOsdVKj-Bv6Brr7Drzo0lWzB3fB9A_9kC-z-TYR_A040QAc-DNjBgOiWBXYPptQtGM2Cf04T292dJJTeoR0D8pMssCuNy3_C_8YpWG0nvcM_qFydAd5lC361E2zC_589fn9R8fsrfalDeu-gTep3-Mf05a86AHcLfuoAXA34SZsWC8Y24AdtGk1QO-13sPv0_oOdeM3dXFubmvu1P6hPuxOv2sq9wlFR_zv8Zkf2h5peE7YFv-rTaypXFY69ww9dfG1daytXu8evqWt_OlF6LPiNctXl38GuJbY7AJuqN-uY5TvYqtfu4mvr2rIs6CaYu7nVTwt-0LXBArsO-TcdgIcJ9n6tHusdfqNN7VriH3ZkgwX2WdVWLPhNj1_vLPihA_Bjgdppv8JPHYCfd9CZDAu0xfkO9o7stOCn7sGm-vxFf2Bbfdo7sj90D9aPv8Nv-gO7YYHZAfif3JG1FOQPVcqP2VvYrmH-Wx2azs_qU-Wo71CaBf-YNv1h31RVSe9gvp3Gq9nnO9xN2zf4B3WtDq29w_-fb6exz6r-c-pTRv0KaiRpgF2HbCrXJkH-DqZy7U-1IJtgnlX9J_dNiwW2co3Bgh-Uq1mlbL9D5je1xL_ZN_3NG2b-z3XtT8p1mGAq1x-qhaEpBvxGuYZlgcr33uGH_dpuwW_2a9Xy6BV-tSNr1xLbe65qmfwKv1GfCuHvYL9D5jfq84daYlNBannRgN-8ncbeVY3Hgt8oV4nMd7B3ZHWA8x3UmOgVftC1eo3QO_xiR3bVacG24AflavdgsvsDm7r2h31TS7l6EQsDYrWgFAt0ZPEVfthVbcOCtQz43b7pMuCn995UA35Qn794_8wP6tPWlz_sX1r1wD-82cbWl_-N7675A5IJY_0HrOWnTvzGJ3fnOll4lxxL1QbjXCf6nkutrqVR-w4lTSRnm8enXU91XRsVo8dRqgNWi7uVmuvabXt_-HLm45WPn-EpGFjXYWo16Q2xjj734JPmdxthnhZ8Sjz9mXMmX_xIhWvUUw4JwLfue_FRHddGXWnG0WKFuo0UCD3xmS4yOn1z7Tl3HnnlEtTXMbadQiqrLJ5rB2RTCUTf0kdJroiz5KBmF3hdW6u5s8Lk77n77LnLkPi14dP945OxKX_iWupe5CAW0-1Rn16ekNsfnyLtaryf6ur59VP7u3__054HnLXM4DD_Fe6n32-E5M9ePaxzIjNzv3a_cf_4fkoe6D246T7fuJcabhX__dr99P7a9zbyhHncq9w_fr2rcQoW8J939ZdP9d37tfvpvfL3ru6P3-t9H7DmtPlPqxWTLumPJ-Ku0ML6FLXV8v2173Ock0sPbfaUfBvrftr4nLlfsylBoCxqP5jvU3Y7a8YVY6_lxDaSX6mlEHrabRYy6y6t7VK5DnaU10reuTp3rDH3k7DXDllJaZ0cO2Sqj80lXa6OkWtj1Nr8k8jR0Z-jbhYl8aw46Igr9xwyqR9SuXG4NfLgYSO25ZI6jHA3ebYdKp7py96EoNmYztT7wPbqynDzE7D2FNfp-Fs4oWLYB2LGPcwacn8ySSCMfvpcFTfmBz_TOGvRP2pge8et3N11aT17qMq8f-IY-fyd7o1vZIYA9zxpzdXaVBHLhrr2eu43VOiu5dLzFztYNdSNq1d3L1V3xPz06SmDUZIxcPlQA6Tg3B9qp5fxNYa4c-FOXczXiZ_T4rlO_HH2v2NXeu8d8xGIg88T9_3uveeUYotfC1uY4OR7vdxHuHd6r8LQn3jtmSeKzNuqn9_A5Pz8_tCNOd9I07C8PULnThWR_tY9X8v--u9_43e_z_sJBf_p-9-rvPr-NzzcT7-x8_vp1_f_9al60Mt_XW_4Qo1u3OvdOyVt7dlVr6eeh2eQ-_K93fuU9wEzT-Il8Or99P74N1CMZ-Tk4fhjx5zmH7Eut3RimHWuxDN9Yt3nEaAk5XMHqRcCREptRCUv3TMuwF3piWaKp6ZSSGcnHO_Kae1-WlOWZRAEU6hD91Pi7n6S2_mhSUodBJ6K4RUXPJmy3U_vHZCRSrs-c43wJFyQsOPztT8ilv_c6XWcPUsYd7Cvz1y3aveNGfrjJ5WGDuEO7t_V5Oe-5p1X4j8kiviUw69dty95RnRWDTP2E1rZMQaXor8_NAoefbNuy-FphYj1Gc74NK6rDFv5OaaQW989hn499GbiFCcBU8PZsJh0HXs7aMT1vKlm8XfKOn_Uz_YxXP-4l6qhq69FWuT6tMP1vK_TXQbwzVZ_K7Mfv8VOMKVJlP1YLPNxnsT9n2uTgZtqbheeC5JzPnl1hLDup4tfWJdvpBLJPdx1uLeBQc9x7e9-GocGgAib4U8xldq1JtzxRpf_5Uf9IVs-2Oxf877nKXuvPtx7Djmscj_FJmu7LhlnRA0waO1jEUNnQb9xUr8bmQH9o8Jrao3UN9QNovn_a6zgNxzJ5jm_YRS_iYQ3It3QcgPPx3L-zbm-lnNn_17qfvqxDX36tY3PgP17YG_8-376t8YKo13t-1gfu_r3CH3vD_ff_V7qfnoD1Dee3tuYhD__ffzrpopFnyz53xiRbr78mPfN9opIFbohUfCsG0FuRLrufDPsjUj_Ze11f0fj6_sBhtSv7_vq8_O_8n17JElBPX6pwf307qR5hqX8ZSQlPW48_diLSML9VCTyM91_K159WcEVK3_L2m2L_YtZXEr836gXLkGr8KLMNI1nVvLYZsjTKYXMklwiWpLey84E84e4r8imE3AEvL1hzYhG51xYlRiHZPNPVG6cpZO-oaUuP7uOeVKGWzb4K46VSVqLwdsowROWb8HxANVjVLMHslBEe0Lm59SCB9l0JdL_KshdWOwU1X50k7loJGITySdrr-2XdhExedhyx6hGdWm0zrD4M5yEDSMzIc7E3N3XU5-xmleerBuKPlEKrvayUOI9YBo5whxCjGnF8Cz-ZJENd9TGD1eaiViqFTkyI1Y7cwqTMOkH_8fMIYpj5hdJLmVOLThhoIG_znMvyEcZ0ReER1SsQzYgkj3Em_yjpVbJkaylMV8ZBJJGE--Hrs---SngQV3z0w8WslA4EA5U_-yL-exEOHi12psr76w5kkhYSz6SpZ-ldF_9Usu1urS0wB9HFNHc_MUe8X460f3lfo1pcR4W5bW8TMBcbbaCtfR7vdxgypD6hUBCSJFNA6yMeKPWFeTuzNiNygiOxqRiVPATF6YXu4J3L-cHYROZH7ibhte70vYTYWr8Dy6s0UDJ-TBGU24vg9_Si2IQb7sxKb7v5hm1SnRWAzptYCOwMj-cnnNCrzx9G9O3M8uAjkzoAB6w4UhjQlidGGE9A2ebxAOY3EgTEqD1Nr4lXbC545HOQL08qK6IrYc9H1xIB072Ln1NDN2vseBa2vurUC0YCg_uTniyfGrCDTGsoTHpO8WBUkNH8hSr3l7NDoaJdTHvGEp0jCBPDb3h5h8E4oC0qMAbS5vD4V2DaNzDxGiYDK9FZ3ntwfsD-pCYsBcekEuJBPoEE44bpcec1Mw0EwX8xPR5hpI3NO7M7RC7sWiFCH1YS0ADe789XuEJG9C5TGTPAU1amMtVpyeuRB_IP09RV8os9yQNNLw7yVP3w4V9wXV74he5IbSEh63WzHiRILAUYsF9VzKBKp_m4LD88nQYdyeM4C-u4JkF29sw_gK_Tbg587KZl6qbJM80ggqXh4thk5pB7k6_ikd-mp0zBbVwh5HghpTJqahsSk0YQ0eeH0LjHJ-VrpoaeaChLxZxnrzA9_PhsZyLDpFK-O3Tq3CA6Tr42OHZ8MLlh56LR8Iq4QFaHW04SEqrcOE0_V6lHiQ6iduLeyuIIhr4B7LywW7WYj71BkmC2eaizbWHEWrql6dyA-8Wwh6JX88kimFVaJvmRyO9pQQZcKHE7I4cdyOBsDxC5xDdnc9ZaqXomBkty8sWoSr8_tDyW8fglNIZkpTPIIni8zzxIozBUSH6Jz7VO6Zk-aqIzJjs25pMO938MmGFPHOPWFW34Lrc5Ia_Si8ylwQ11JPWOTyMgbFqetEiYTqOBr1W1Mar23Mg3aSnxQzEiDqLjjxxfOOpB0ZDiEHB1NIQN2nMBj1mJnBsn4iIGZP25OuEMiViyNoTqVIrPdxvqMRIrxVMgg9pulUdVBshJxzyoA9bfLY_XC-GkvN2JI98iAvwOry_d5IqQeb4fgjdekcT0XZAbOKj19tkyCL5cnt-WtTH6TRG1bLR7THaiYuhOZzxuOzIUf3WYswcNmYdi-NWB_PTOo4I9UB0cEsPMdtplO-WFFEjaiGDVEq-wxomgRViisRfsUN3GiRO-9qLTMwQEbFwIm4zbZIvJsCfYNuTwS5tchPY_HVxFBsUcDU8axCgNzQG1vIge9KztfqF4IlptjkG7hDWwC2wuwRLKOINcvfbL3N6cgIWLl0Oqy2MBkkGu2wkWCwb_8AO1QhaVCszuxkuviSuZiZr86jYzK2Xq-Q_OEGvgwEk4HSPdOr4D8G58GtBKaTkdTqZ4jR-RcvdR7wM_34mIbC4NmOMW9NMBBtEHEJAjmSDgF96rBwrdeSBciqPiZeDeodDCPAVoliBGowNNyIt8pcNKTbkQdh_wbQJMQRGpd8ED8DzehmMAal6MH0I0jGIx2kUIufSwjhUiKGqJBKc8UYT7nlgs5NfPfDtUHrDcjCTp6Go0-ZnMeOTtZWWMTYcPEQtjcSasDgogi_9aVthOhObdj0kwBh1JnXq9by4c5wKnrCa4UYlFuKdfkd1tyVu7erwLNIHrOQeQMlJ6xfkVr-Pk63qJdyEwcC9pwxdg3URUWAJQ0PbNdp6m2cgolQt-CIc1F2wVgwJ15pn4oqhkxnhbgF7JLEQQdDRDwa6lHxJqdw35j-VO5zPRZE5bSgPMYrvEE-ZspD0tvBzqiI0_zNrAZPR0qoqN4DZciuNVBs8ydh5mCBBiYAJw4I4FEwbwoprMc5kxy0-CtXoip8YG2b4xB4TY56xRjJjhcQyqevWToVGttXgMWHw7ZB9U_GZq1o05CmwEdQ6Umpq5QR3hQPXcSDEeu3zwQU61FhERjYIX4jlqDIKUnMwOG7V3TtXKIsap6qmdamUGQmwxPKMmzMQeefKqEITk_IdnsPwx7QLUV188UDeciVi44hk0RECD4_VcO_4PaPzNNFqJf0I--FfN1yS_Az7aGKMHmGVMu6lxRHNF4oGsViJGTJ-RBp-XEiKnaCI5THrWtYgJxFtZCU8W8AQuUVmi2iwumuQcChqV699jCTDSUjF0Dr1nyDJZJU5E3-02Kcsw6QwihjB2CqawG-VSQbMMONbJBsI9G5dpbNlP5r92xY99VHJDEwSz0eWyRhmkdvoCEVQWF4TWjNxvApdJRASGjQ1KbekV1lz1bSli27oKw5Gx8UxHYwTIfuknlB9FfGiwxw8PvajpX0sL8Ar540qyJcW_oiETDeugcvqdle9kbDgj8gXJx2J3oT0wcBQQCcRZz_xD1KFVENpDtcZZuwErUTA0lpeR89jNnrJWb1B8JTgkEIZgsdYdUzwuZ6AtyHW_FYplvoSSXHVOMgec29ECfqHPKjumXABfkQzKgKM_N0ohgG3wAKIWAwpMQ1CjzeQydbd6EsE2okFHElCCQ7imWIxLMRBuqeDxPT7qRhguGzkfto2Js7DoFwmd__51LfsEzozfr_7ZTKDROUudTlMNmNRb26C3PH_kLHY5dnnDLkERByynqYW6wMxOW_YbUCRMeRRTAHWDk1Dyzs0FqqDscoVElrIHkWrkF0ZCVqWYVPlMrYyZoHYB6wSki6inok6p6K00RRKdMgA7itWSNWMXlb3yJUP3526Zy0PEHcnpBs3rgjChowjNCetVh7moWtRuZLkHy3MKspBDKTKcvYB1KpgI3mTUScRCyassI2Z4aDQIkl6LJdhY7qJ0ZCTSASuXMdnNKsyC-5bxCB5CmyVefTI6Y0JVIwW8jg0aAc6wfyibztGiPHiE3kgp58WNjwRIx7qbYrvuapdXbgnNGgHyAmciy82og0Brj3EJLgSPpZvc-YQl3QqKR6OVpwWRouHquAOGd2ApMN2pf-gwYhnREtKZAUyDbaAveIijCqxCSbZEMtiM4Rbcu_gvhgtbjOg0k9UAm31IU8RK4r23aCVjDDmR_yu2iVGhqAriVMTpg85Cg5qE_aG1CcyNk7FjWwtb_lR5Y9Zm19k7Yoz5ASnOOsSY9I9vBx-9_BUB5EEs-t60RiZbWUHXyW8KZDhDFPvrM0tqssGpoKYClp9WAr-R81XRbKJOTgAgUmrCLgikpGrfDpCEFjrQ17ekBrn6kJLIcbhUk2PwRDi31ESPZMRtM_JcyJKmXE0Ms7B1Cp7EGRgbagjX8XKiMcqJELgLB4XrgUb3vfy5Mcgee5QfYiuDE_ichMSQYh4lrvldB5V1KDofivTomnEdCDsidinJfIEl5DLYo8NLlexMR4gw4UeLbPgIIRLNK-HgT_Hka2YvgQRn7gQHCDJTvHaAMWaayjdePV9RKtp3WbvrpXzjbSAVqBsyQVk74cx3GQgiV3iPDJfVdJVCvZoI8m1TDiHMBUSVOJO-T9x_vWgk5EqyJkN7wyTSH23TBT-yMYwJDgo_1rKFpmONIZp3D0QHJVHnlOZFNGuVo9MgPIghk3ASTupzIzsou1HEmfidvdhuHO_7wlTwXzlO3ERbXBqH9FCJHNGDA3SxDMIdYF_jeYoD-GGf2aAyJjwXHQl6q0yjJVgIotb2ucKSB51sVqNdDOLhydACg7mTcjD1UkpJzO4A_HW4bCKd3gq5kJwQBsyPcTqLCnPMyOKshRBVGsNckK9mxTxqB4FqsQY8vSk4DBwYK0vPWLXYfF1gjiabY6Os2oFCSXYYTcuExbEEwIqmRQOzSfcTISHysA1lv2BmvM8m7QHi4Bb4N3Yz_XpzRfOLC1DBwkLZFzsmmwvCbXINoXYEDXVXgpDRji0x0UgH1gWLu5F3lHOmWcr2nqp8A8SXG6bDyLSSOyOocaIuUM4tFa5GkkletiCpHRCzGJdiM_slCAHfJ3cCUVmDvEtFY9WLD_cd_-QqiZyhV_QqaYcyX4YVdPSO9eWkGcooJFFq9gH0o4skwhKFarUSTxI5JW4JgajVYTFh8wp4UYROyU4thbq0DBEKBjh0gyhAl3TNj3Ziyxe8ImHxIXy3Wr3Bd3GyKfKKnBYQrH-rGMAKAUmsi_Gy2MTnYTidMglkhGy3L05mBIZlaEqWoUho2mPcPBTGGiTkBtSCQ7rZvwJgmU9yN8KO47oyK6NetLiDKcjpdItEOBWsrz0uI2rnXjEOtW6GqNMBR7DJG9oHN4RkQJELahvj1HWctDXRPmsV6KQ3YnpzIteY8xsoze0BVi9FtvhGshI5XJsZ6hOYXYmZKkeg3kjn4mAwPIJkjygGLHK2hWlNtaEHs4yWP4zidzwpKy6BC2nQzxIH0QPhEVvZADVaqlQV-uiTrGKUAkFvktbkuPaiIaxoxQ3_5KYdfjWkiqEXHatI2lpPkhKTcQFkVjRvTxYyNbsiAcQvBqacSI_IH2VSPds8jP6Li8SJVp61NGUFOC5DJPHK2C4VYuPzO4ke7UwSdLJqZysFre0E5QYSiwuEZmVO6UD4dPoNeyPET8Kg0hUtKh2wbl3WBiZeKq4jSCk93jsynVcUFm3FvC16osYwjGqx7SxA2Q3nEBpGU7-rKlaHy24PZ8ltqWFcVIaxsdn-ybIxs845WxkpXh0UOPr-aCAlVaQc1cJw2o3tlMz1jLck7AmEhrxg2zznHvmRkv1XQU9xIagGFA31DJANzdK8SlaVhxK_QyKMrSTGOt1VoiHtkOayxuVFQIZHJ3DFMOVxTFP8mpCCofCWDE94oQmiTuZ8F9UwkYuIFWTtDgyiwwEc-2Q_gwVJd0yegWi-kQcWSVMRP0HS-InIUF8_bl5kOy4l3PcASl_Q38JxqQfiM7OeqclXIS4juj2E7fA4_bNg7UcaS_mamn7TFt2eFsoHbNtejq_iceRsUSoLQwReh0JplMLwYRyph2mQmpPt1rfa7xUXo-ECRLYuNLMcvZM0EyMC39a80Lro1OgU2Q1mB8WpQQOq4LgR219O1UjQn5KJOyRMZbWkEkVt-zkaIH3qEAD9YIDwUIZHbgeV4w6FzJhpDw_vCycAedBVLoszsIMEiGVPPjzqjIuYrNDbGibCcqEAzTVIeIzTtsiK2tfghklyJbMNYha2mvA_VXacHBytBI30twdZGzi4Nx1qmwTgkbEbQ1_QpEtPA_pCq1eHSNpWlPW-4uS02p50m_veYgpEAjopHQ232kQPP72KrR4F2ALYrssGCo-w6Sk0IlgMAptYSge5DpEH4uX8lWo08vZGUnV6sOp1Yc0qukcAQ7q6gN8U4yqqPwBfVuQe1yk638Qyrn7TZgiTMzKcHM57bZCdbfaP2CU8IYA4xmwGK1a9IlVovnFWVvALs8-pLHFJQd5crWEjRDr9MJ4MgikngCXdNQHqcSnJ6g2baEn_SBOYaR4GlRcGyMNdZgiJEBTWsu6PwCxuXV_xHfMA8KqR2tdnQKhsWUzPqQ2hpWUMB2hRk1eeaCuEjcmBl8ermFvQYuJIaJXYBc-B18IK2KdmHOD1kAlYJw4n1QuF4VOwTV9ZKKfHRfMUgsf8NFDoHPe4bFaZyxafuJfIHYJKbCLoyXAjscvEs2UPTjJTKIUfCUq5Wpdi-eCXmvVF8qJHbUxjqI_EmR2rRn7EFLchJ6wtNf1aHcNMqWdbEn15HZ7NM4nJZ5Z_XAOs4dZ4B56-ZUTOT9365fIrvpcJg6fmkUqyulNxeipIu3fVGaFLwQ0qpOu6NBAvCOOBeec2MPCByDsSxuHpE3SF6KQ9IdtaG0Oc-MvMQ74HJKHiF_C8EqDXS-icEfbRd6Rvwk2HmoJOzwkVC_LYmILrv3UoW0E_sPwZTggvyLZ-GipY-5GjsVTHyVosmaHtfOvmUUyT8NJ9G7lppImnL1gqjHdiohzR5Lo5r3WdAYU3KuyDxISGiQzKaiKluqNCrfSXpJbkYELEs6YW01Al2hrAak7tTej7T1JehJ6TjyT58NO4uYKfQxCfT2kvio6kyVKtMefLr9Vpw8mvGrdeHQsNTGQWVVb8WNNJHEdxoQbwsXKQTkwktrVgcDBB0Pl9l0ktildilvvAXEhpkQu7KK2i1UFoMLrTDhA1CKD4faJOwr3rLqWxqOXT3XkYiNEI1Qn1L_rfDADr5VQrs9_wUHrmnoXqaKV3qleyTfIcd094jarlRyKaGvLfBOlukvwjs4P5kbuIJo9Xh0bnoaLnIQ0qqoziLBlJkZ7mPgw-RbHwJNhv9GhuXPlh_zZ4yNiYSw4IMqqLeUtHAUl0Iq2GIKqAUSED7qLdIvGI660lG-7ZlXwEdqZ8p2ZKbR3DdpcOrBg7fHfN7SSYrWKph3iQaBA7UYVBWPYUp6oMsIb-RbN6FUgM0kuE-oO94YABNEbNEXSSvC4u6woAocu186CiBy2Q2qLCvA9FhXLVzhb1S60Tjltt6KilIhdgJbB-khAEI2t69-0KkkEp8SQYmpIjuJU14auI_7BaBmPgIju4s9w9oGYhjlh1ZAFtJpW1QuhEyb9kOa7x_XTxMiJhq2JKOwl-qYlj67NFbcG6ZZQh_lojQANIPLOnGZYEraGzsW3yAW4uqhQVYlEIDfdjTCCQyVMZKaj36IHFGSGyeJ7yAhMR8VHMw1t4fNLDDVSX6XXEvwwhnXQg1pgJHs9kmDo3IGH88AQ57AQBkxI8ZBOLav0z2bHI2dSjTUuHCJM2mtcmApoyiKQ8y_J20gVQoqH3ugtRjf6XG-8gfFo4zI5rc42fBU_Wig75O3mV-GKCS_Rd2UErmLj0OIBn-9XghKSof7wg_IoRUI_8BYNvh-qWNYe8SQpJGVHBYpHwZZMfVSIQAyGkShALSKreiTAMXBrUf7E3fuhfvLQpD5lh4SzCeVVVcQeqozGAojuxOWTAjIdEgkdJYD_q5jmCbBuaCAixW9C2WlzE754pCL6QhApUOMHt6qqFcJSYRAj6_Uzz5gEqda07012fpoiQCNojq1XHxMFCIGY3mroYdjOYizhfxBZkcR0kwi3g8VHSMVQSZWMbK09tP8V7_okgaZ6zF15C1UyyJnSXpPog1BklrkSeS6jHIl_Q5mUuK-jLox17Q0FUU5JOven2t-mcy-HdMzTwOqjDg7IrRjsGuAdMHLVkFWvhW0Ei9cLgOCKzeESuNBR2eGjiqITFRah_AOFcrQf8STtv0BGVMe24f2VcUagoNWJfKplYOibludrl3sSrnTge0i5aodGjDkQJ1XlGvF8pWtUUMBMxVkCRIWIMFLXYWCd6I0658MtaJ8QIVK0dolk5JEwCQ0ZzzKJCjNrJU0rTqXgeNpbElM8cWltWNM9FIeCdsIY9km0u3U1BIfK_D_S3nm0cXIhDgyRIumCPQlcfWeeA7-G1MMp1DZDi0wIwz4XpuW1C40piu7rDbIkZ0IKOQfSpRNNuW3VZsDBmgz4wBG0vfhIs05siTgllg-LbiuqGCLdfQ-oO-mxH0QNKo-E1YuDKSCttKJFKIGSI4Tbxv0KUhR6ITVN7CTJzLmVTBGDEt2DZEQKxQmbtnuhOlggbOJ2EMhiDFAsGAHCFKeveoOOlsUKaU2MAfmshRS4BnRYFXoEealSvTpcJ8rWulylIJnLUHUj8UYHWOEqjkDVRb_T5Src7CYOD1npwzCi-7OOaDVpKZTvwi3EoFYJKh1EmxUtt_B7Iq1d0lsWq76jmHHH4Qe6vesZ1aGhk0EOGgFjOPuW4rTA06hFbT0qfedCY7UYKxduEoqbRAElcKp6gAVOZnF4nZtBCkIk88j8WcBLVdlA0Ed_dkmbrtU1go5DrzidWfGFeJu2CM14iFANEoS9uYGFTD5n0KA5JSrJeVxape7KOoTYibUhS1XcEu4AIopHY05q1ikaAgDJ2gV4Q20FJoN-KbJl17ZWSqB1OGPY2jl-bnVaJ1I4eSmc9dYCks9U1llILcSbzymEiDRHQ2oPW1vWWEa-VZMq3FPFYxHLWNqTGfg9lwkeOocpd7GCwqVDydrOJZdi0F378YQsEjD0SD0gvJbmAvOocqMB42RgStYeY5ALIoERXrFnp6KhKRdXUXg6MKDqRS0O_oJk9ORrTyjeSZVQqpBCp2L3FRmHflMhSZetcZuxIV2b1kCT-uVG7AkO7LRQ2eVx6Eft5asPwdAfoolKTLOjdg-yWbSs3mhWVErjKpJQawboz0Qi3kd77jCkotKzLYIVodXrk5zhYTrvJ7VFILsxrFepfCT6hl6pTMGr9k4F9PDdcMPX8nnDPLV721Xk8u94lZTRLiuAZl7lA-FUvMJBRN1OE9l0FX3jRSqXtjnVLe2J8OkN41D4gvfXgmGVXYuKqdYtT3GoMX6WoEQIwepbzU20Tnlc9bJKvDBMD0FYZBNmGvHSdGJMG7kZo0rYC5k2V68EzFUy6Y_EgDrUqfceXDhLhFZ0iRTbpldRTF5KHlVrVFtFk2doIx_x--gYDqM-tG-Q5FtbI0X-QG12ncbSuoE2FgjHxNZb4hXI7fg77kCSqSTvCAV1-q62EvUnRC2vxYPpjvqD6GBUcioeIzCTI7ZKNcSg9Bod7Rkx17oeiUpbRfJ9jA2ySTglTBUVNWg3iR_qsjrGTy_X2jrvW3SajlTHDxzYMvFYpBSvyXgW9LDcG0II61gpgSxngnFVJLh1VQnX13vJ5gNrDOn-8VHlpHdd764tlRSNQCSCOFUgMwgViUjAg4KNqbcGaINMFd9J-xQoHxWEQUDvlQlgDifSSjE3hCvyiVZAoI2EEjgvhB3mhc7RzpM2ShjCsVSbOAmzWxWIOcBdtRK7GKAQte9OxCGOwEQfyUCdSJrEn0gOJEPy2yqT9sRcpKAWwBI0Jjttq4lV90Rcr4yHWqRosSojoeaAeobYdF4SNYPkkHLBA7z-aqKTV-Z3Mv9ihqTvPEhrcUQcCU6m2vBKwig6B6SdKFx18T-qisMgo1BsMtYpanRAHFFFydJSBTJgcs_EGm31kp-YgqUqO-xmdJg7pl1Q8CLQy8sap7Q_pqq1D0Zq35mBC-Jf_u5kqz5Q5eDtgX3CEMj_WtNt2kQNi0SmFSLyDE-HZIABbeVbbfSRsIbq6pe25LQ2hamPmiq2VbTKxneyFi-x0fqEBafCZ8k6UAI0PcEPNsn4jrRvnyfCh841Ix1QkENHuYNOiGSinlbgk8pUYW_zLplDthlm1b1vONqSHeL0OipNdtEm0MiQeEKKj_vAjsilLt6SnqITAw1BEVULXlzUeME1tdb_ManIkKuYEtHDlB2cU86kimedVrgqndS-CHv8w9EKZFANONxP59q9eF1FBTaV3DcSl-Y3qLRtYuL3NvAZ7ggJqRMem3QSdV5O85tOLLfaDmaJHoT9NtVeirSpiAAqw4MdVTwifg7fj0oLUBYtZSQtQ8FXOxSCGEEojFNSWjtPWozRrqAWT5qWej1DTrLpZEuk5VbB2tKZui396SUWkk5VpaKj-k01kEmZRjVHQayKcKsOECqw67g9qY0reR3_GMq7cW0smdFFOUOwkc0EBKgaialo4aukqj1a_qyoggCtgHpn8qIWR9AMqpbBjNER3P0D25esSUklRdqm4ataOseVtNjQlc8LAQmTCmWpulSrlVnleVkru05vYCY4kD6HjrTprB7DhjtplY77VTZVnS_aVQeL-1SNcVJ9GVFPSwXQG_zwhkgSizpP_VesI3EhskiMei0VLqYzf8rZqjPOqq5AHss-B5QKI8bq7qUenAUz5SmYM0iuKmeI35Ii5LHe0BbwHhdvgO8w0oEyhoBx70FVZyoGI4IyNBGXHLVhkbAIWalCfcTilxR87lrpgZURXp6mZMEYchmYNoanRXxX7g3BuvAXxfvnhkQVWSrs7xupj9rxIBBvrT-WQKwlSAVHplE1PRwOG40PXE_ZFtrVYFdLb3YjkWbV03itjWllldBGRlNthypoEjRdG-uqYSvPs6AueOHWewq1eUnSUIW23lieTjkaIHI7dnJzxb21WVocd2a6NsrVPaHeOeJptAzCXGqLuKtaFjZ5iy-X5o6U2tUpKMq3GVPCj7RiwaDk1hCxTSZb8cDWETblgQvjQ-uUcN_PGP09JJsO3LL4FFSpPV2Fk8AfINpVolw1Z1ALuTrf9CrMu_4B2XjUnqPo6Ng9AT6qU1AMY_WV4663Nw90b8LooWaeoULQVkIcTnHtD8VEZniIXWQT8h55jhQggucekhdSRmycP9G1hjpNnFvMSd66NQU-Zm1WTYUSaYROEMXSMs9XdRpm69xQT9oPgRN17XHezHS3UYiMBAJFMx3ORU2iwY-qQiBsEAelJ1XvD3iTh4U8RbUMuPap_CgOXlIh0WxVjeUGLWgMtzY7oK3MJEmcCH-f8tzlzLjlAu3MJUEOjdSBdVIYzDNqCgmz6BdcVnv75DPMWpRqwDiJcbKCFJoyphuwvqHA3a-1w_2RQ3nz535mr6Iu6MLKQWyvqvTl0aGswGNzXVlT1MI4Bv1AgLdKvHWUICVGQksJ13LuqdugfRzukbAhovkJc1jyA_cjEj3Et0enhJdKNFT9V6uP8EyxiqN9k4YXuC11Dmtu2qGdKn2FCjWGQ5XTmA0RAs94IvxyhATfDdoexPlUENoRlgR0ciJkGu6O8pAqPLAExMmjZasRRAlgVEFVEtqcXYuvqDcmhG2olIwg5fR69ag6a9I6sndkrcPhV_zOVv22TqPkPDV_OjrAM6uKXUc7tYiqrcfa1cOM31M19K1FXV4773FEvEUFBLiX9t3ahB5O_HPErTUKopMOf4jR9iSWXsQqPAloZtEfHJa0rZt9juKbapMyBGdAF0gQTmcodVh-aVmowTBg7lM17qGqvS7OG1Xo3HToHlU6xXgfmLLO1amCEY27Pl1UYETuDl3XNiBBiJgWPZdEiu-Fzo449h7YO4LjQMLRTlGRaUQNnCjpUjcOsu3SoUVtpB0kbrlZ4-PTimtQiHVuSLts85OFBtLsBjx4tc5oykTyPR7CKPB8XiWy_DM5GPY-YPQEg3WNdaFXsWmd0Md_dyVO85cJQyGREJJVUAwBmUiTPXV4pPITAKZNFMUMvb5xdEb1aEMBgQ3BlGwgnqCEgs5WOa3_6oAcOXfoIKpz2sOBXRCH4DAwkXFrLghzBQvjvknx99nw26ntFnLH4VEWJq3fV82Cx3a7inSJCmMT3vcfkbBNnULTahJKST0yiYRFNTCqt5vfSKhMgZhinG4k7FoGhkpF0cmpd3ip9oSRvDTqerfi3icSNtWxVtneGU2rRYjRqjImDEGiFgV7iY322BSkZFpI76Z9JijOCk2lk0dLwo4rhEtYiFYrkOsHMWCQ8pHccdyKDehiUbHQI6KatR9OfFXhN7O8FLLW7cYwoZFY-FEjlKEDTikMvyEWVfpqYTJZxUui_8yaW11vRVFNnrhKdDOo9Ec9HBK6P52tJbw8_UBPrTDuXgFD3lR7RvBfyi-S8Pkh2c121cJSgyJ1RvgEFKy85a7zM0NbzbcojxTATPJkmCXWw4zq_ADuxtRF7e5Bo_etKySMoGF0lJZxVEcYrbffihz-ZZ0BbaRdCYye-fBaHiRo8DzjfgMR9nid4ybwhAxz0N4v14AWbp1-yHIapcBwE4SURYJUQu9T0QIEPjTIXxMqoMKpso8WWSBvx6G0VTI-dS4gt7Y9o-kRhvOescfMmvpJ4j_QwefcMw9aL62J2KJ2NfcOHr4ZPNSjH52dQldB6wk8pAEGv-v4q4fS6dwD8knn_T3emlUjqeUpqC7qSWarGkdV4wctMvB8TozOYXPqsgG316u0G1pBx6zEJJGpcF0INZoV_uKGtrLIGMiIsnXm46w8JIUq1BLxo7OZTSOd4XBp6fhE9JlxhoyPW03cR4gdGT-CCqQxF258Oy0ak8YwtPu8WweHMRp0pJ63M4MqWssdtan673F0HPLoTJ0r3-eNKhzGu4i9U8WeRMyoPDol7Yf8vIl05PuNfvTxo0OVKrk_Yj4Nylp0iIB4Q7yUJgsVG02IP0Q82axiF6R7JBKzO3CfHbWQNy67g-bpOaT4tQ6tMxH1aKgfRBABcCllk0PP-YyLHkWKuoodoXYeDI2hvIVt5RCNyciYO84YVL47ImSYOEDmXypRgWdgBapwg7ro_CwsSGtlotEdrsYjwsSRpgsyE5p6oqj3QLxjr1P-4lpIKO276TCQNqR4VHxq3ZUJBDUyRImpSb93uTr0IGfysw4HTy30QajH9BLxBIrrCwgP7St11RHg8iquQfbfguugY4Ho4qimYigSEtfd2HjUukXH7Z7yoKEneUXnyJ-Uc9h3ejAuwkrXcb4lOcEdTpXK6BzWo6VsFffn_Gwt8kIa1-GGcKbstdBfAqK46NjPc3Q4WnFXaXOqbhw6NoueAGPW8ROe8GBJCrmd4VOle1TNKz6o8wBag9CKHEEZQ1ST9aEKJ5Gx-x5rbb2Wqr3IfV-iCUfXUTwyZ9exNqVl8pm2GUlTeSadZUJ0DdVXwxCqmkfooCaDzbPij4oSiUBI5Cc-PNokwZmgbEd1CVPsjyCYtRtVVLGPfZAh-G8Ip7QZjHHUMbWZp8Vgl7OO3cOf9ELb3FWUqNUArqx2BZOx1Gmd5NN22YkDScLqyBEWjh5UPxqGEpE6teHHb-sYCY4MlSbNjuIkv4sOSJICYe-ES9dSI0j1oIpeAql60iSdQu9YlqxTRxd0ChIZTgZG13jcbog8Yy6qItaZRpghiVCSrei0z8kyvvZo1Q-RtETHEV0zQmed6td1PEP9qdCOvRJCEpSSRNKWjnHiIn63SeDXdgvptE0JYoWbrTcUIBqwtoYXYIsB2-BndKSIGUX86kAYDApS3lrWXxAnHf8Yb4dfKGQe6qihcggEIY6Wmtoj6OzD1GqWkoKW2f09M0VEIOG7kiBtKoGs91Lq7dcIVkz9UX8bp0Z_5F8dzCObqxpTjTCqzlqQ4aG6U2_ziVrt8tCLpHOxYlqOEXEkd2WD1UjqhEod_YIgHAXgILd8BlE3Dy0yJ5K1luTIk7XddXRiJaHgbkeorEgB56hAuRcGUQfDn9alzg_-gtxDohIPmuaCqIb1K4CrSG9KQYmaMCEoDh6FnKfFLPH7c1TLzb1ISWBDT8kpe9jx9YWDgamGtehYH6o26JwwYwN1DihE2FJgzid3qL1bZcQJcdhENWhkTFos7WrbQBi7h_NvPiJr6bgiHExlqgRhN_31UHVp1xFydKQO3XQdaB9aPkUr3HLn03U4nbz6SPMeHb5TlT5W166HkkVVY7tVrTp0ptXDu_imDgBgFKK1ODb-Lw8l1hHMuQEErU70ajPwDnG-pYJJFZyEKuZe7RXUB7orT6k5StPu-6pqhXQHG-YFT0kEPx-cCh5V9Ygi6WonsK6dohh6-kTvBDXXZksQ8R5a8YVgwXIVjdLXF2A8tyhwqy9rCCRGlbmoUVwlgeaqNj4O4aVuU1rJ2udmySbqpX0nNQaAoZMp6_3dqgN89_JQUZXOVMxOiWCJq2QdBbzMjXFnULSFTPD8SFpmeYvGo-Gu532dTtmixTUfbUOvj5eh1LdOPSDZ8AAkU2PWigZm6zqPjgtmLYhhFpEghwyH5U4d1Wo6e41-fXBVpKHIFOy8SN3oibKu-mhhSdtLSyvPQelFq8suqCUZI3N03Fr3uFQ8hlDTK5PQz0wjDGQ2HmRKHTxVWkViJKuOGSr2TAKHaiKCWh7BfFWL28UwcMVMemA-5uc1HCh573fXCfPuCeOoUxhxIcsReXWUen7OdPbPE1UfbmsU8Us5uVLM0s579W5p6RdCPtW3UBXDXAOu1bRgd895qUBpqk3Nff9FWSTyo_d66hyNDqiQgpmFrtPexCK9BSiqEeITmkNpk6N1llJbx5Dto_aKIgI6HYnf6xjI1gbehPITFLVX33R4t1RVipIYc38kt3Tsoqn9Fi4aVD2mfXWY2miqJpC8IqfriIW-ICWG6pKVkOh2QrB0LE0lnzVt1f-3dpenVJxM-nsyj3ckOPTuO4UKEiFhnOANMUHYJJfVGi_Goq556tHotWU23GgqP1LywmxVvgrrRIBW9dGBomGQnj9Q0SYX0QEZcvVU2UnFmKfX-wrUo1_15TdYdph2v8HyxsnttQS9HvW4g39XFW7cUz9aoms3dn7DJtatPrAPzCfXFm6cVOcZ1JUqlv8dMfNtm6mVrRss8fwUPkf1GMGqMlekINmp8SlhWFuLJ6x1v6aDB8w3wvly7-tvWV8_EFbSt1rSibklmMAkWHvCldbvxL1ju6WOPKtPOuvFv6owURXwIWvIiQySWv8R9qO7f0eKIzgVjIFfkQLEakU5eBZ1yOJPcBh-LE3Zv2LsuuwZifN8YyyPtFX1oE03YmysBFZoBgqDn717Is5dOaJuUKQN4syaXdUzJGPym87vim4ftIc8qyTvnU7P828z178x52pJZeepeuiei-u4rRpaqV0GxL2ob3bKCYapEUml4wLwOZxV6t4ntD9-gH_qwPNQzUisyNFytIddj2JbLP7zDUb0EIZ2_n5NvR6jDiPF-yc6kHjup0Oue_-EhNURQ-TH-ycY8KnfCyBclCnvYXoV2z-ifVH7ylU1IvoGA0-8cGnptMIgtBClCYqqL0L03E_J_59GLqqFR57AMidPsrTB3YM_fDQmTnj_LmjhC79WOb5qY0-cqugNNUJ1dZRRR5TLzCjquz2KqSjZfP_4j08hfWSFf1_gfvr9xvfTe-X7tfvpvdT99Pu7f9yVCldU6kzOg0f-63erqqnU0UaFowvzhtiTywkq0n7J4xEqc1SVNn6j00lLy2hYBqk73tSgYvuuBhOFyK-1aeQd06ojPYWQTdK6R0e7tmK29nDhCfewIzw73SJvnfZUCFEFZg-KGrBapIsiHy5C2FOvn6OiCO7v80Rwz3gnXr1Txp19rS6pbgV5cS0M4pq-Y6UKXTU7wI8IWxJ7Q1U6C8_QMp3G6l6vKIo_We_gUUe1rhrJO8TEWxglEaEW1T6pEdGQR0f10dBhG342zc546A3aaq_ASKmji16XjTif_h7SqNBGrH_pVB9CJD4KR23DJyLcSG-wcl2MmUxfVpxqEBBVE6riHYICcmyTSXSfOhivHhrqyhPGarU49aqqW9apfWa1oquDuKDldf0xUXyqj9qsAW1Wq3atiHJkpbohcmRKpRIUmLIyA9wjA6Skq_fIETx2S6QXCJNL2vt7OmFdLx0hzUHb5ywZFlrvIX91Kb02ydyIe6izUVZllc7fEXzk3ITLoUqvpSAM6ySgEhbuYGMaMep4LGmrDm4Xtd5uzyFyB_lV2wxRy7-y9qjGC35hywp6Xevk6p_m6n0EAqD2yLIOeS_4ZLpnzmJHx2qQdWW9LcArvBNL_G1-RNLM6ehUmNOhi_kvq7uPda0EhRmu1f1xZX6K0fi31d0r3wdc2sT-y5UZkfGHh37t7175f-X7esHTX3w_O9iU7fviwx83QH0q6f3PEQnZrhwAGcBx9-fTaxs3Jn7vwCWJJQb78914TwvqDpBa7TPdHTX-6UF2r5wik_GXH1cFiY60nhtPN9mufYPq34pmdoxVFUciizCnE9-5n_IP4RMySHYlaMUxq1dGvT-kmkVpo6Y1I_SehC2ap3vVgu7R1W9RzcyyVm3LVAuDVFXRqqO06m_3GQ1SjradtdAl8qmSIYiwdj_kMurHoFo5p2rDNO95iqZhRsW0o_MbbR65_PFbCRoJQMC4Y4o4gUfd040yxzWLjuvDKZZTY6SuTVTVMDtV3sepw2saZ8zRrzvOXUe67zir3qFei_1MmSz2O5KKNwQYCT9ZLJmyuq_F_jHORUWWVcWISf0z76cj9axTkPm5_nu9DLLnMRWF-KQ9LDUBvTMNTUYKQJUgB9jCXDofqQgC-7_dQdHMQRKktKw2dLkGtemsamP4OVVP2OXnbm8GiIJ6VhaR8dtpVUfpovZ8yDVd5wqy2kKqwB_lV7uaq0MnCG0OD5hYcl6fiKQmYUO78mqDo_JcjTuzA0HHYCFZqmRVKNexbO1XLMRMHI8atbmn60DTlpxDL3k1MihqPqMKM-QaMq4PkiW325BsfEehWa9UaFCSA3lRj6cz1BUHbowIVg8uvcSjQK4HDGrdtkl3VlUhfrLTaWev5VaxkXMbkunM553Qs-BVn4Di1bHcZRxgqnEjeWbzwGg6teTt6l3wx_ziBIwfcxkZt_6Z3yRtQq7af_m7kfVaXbz9Q1i0FFEU991U_0tkDpr5c1RMvSRqHjpeUj8unkQQVTS2bpvEJSV1Pq2eQtSOFax7LqQLuvRfoaBF5MRWFb6OFQd1PEzqiqqqqqqVfrQT89yhpOPe1b3TUBhWFcyoywBxwavHy9Ipqq2zfktNikZSCbCKQXWYFNGo0gW_dJ960eaO6nR2NjZ4kN86QC2n6ij4B1fihiHFLtU81d0fpUnsVdcughxUfmvbU6s0Wllf6hOpDiZa0iHGMG9aRZeiUYvNjiHjBF417E-OWtYLauUlj9KKAokp6kAGUa4RMPUCkRmY16FVm3TPAi_JPKfqGRVqF0WYpR6Gj5pzdL3-E0dXX6JFRpZkT3eYHmnMofdijBTQubfZWwpagtHJMch_rl19VIkn6iSk3phNrV4Z69VVO5Hq8agunabXvtfdl4LX7ajGI11d8BhSaX8tQsI_fFFTFpR9JZ4qQiJT7jHtdDsPTbVNiVfrT9V9KnxN_pBL14oAKdiPupve-KLC3HND0A1kDLTenDz0ioOsw4Y96PWJLojzHAf56zdFZ53OugzgRqRLA64p54fZvyH3y7217cnEq9mVYhgRQOvBUwdzik5MaGdB_ct1QCNfrnL5xg1kD_LOqVTff35IEThr3eEGUAL9aPdRL624kaupBLMHnVspQe8FqFVFMlrOzLBQdYXKTIZKdUk6aoJyq4N9g-mpv8FSv78nTD0smpi0Iibm-xmXT5akvKjw3xUIb0jLqht5pDFJikjizvipjS38neeaamZXlFe0coDVlfoRbF9ycm3j6JAqtFYds_6LXSf1qrmJGfOot1FavIN4R_eTynU_f4lXGqE_Ev1S3UcMesHHVLsPtcknwZStuqjjIdtFJ_0wHcnxqE4Nsd3uRLccZqigChk-RPO3WnLqPJsO5fl7gZCdmsU0vd9G-6w6pNtUite8SiWYx1PHRrVA0aOWb9HR5Nuz9B52dcFAG269i0M9MXzW2_ViUM8zBrDHqRMv0X0WNFQogQeRp4tK21Sa1sj32lLEi_DrojeV7cA_YTban1ZH5KnjI0ldo7dXx7SqymQnue4UcRMR7dMEi9ytrcutojm9jasvZrJPNQBUL8kdus5cjAd20yoR5DC3RBn4y_RaklL2VCVPH3XKOvLWCRBkDFQ_qNWaSm61uLt3FXuGGy4d2YIStgbF11mxVSRRfOYr2uxDzTgSnNo7B0h703akir1yuD90L3A_1dHjz3x8P71Xvl-7n97fjWreou2tpr6Id3vT3TtVwSHzjOBQvyqxlJU_X4s6iacxRPaHvFRAo4wT748vMjwpdROxt4o0mFQ5GdJHhxzVqoOpyIy4egOq1kXHCiPzgYjaaupPmlH55BMagUhVSLeAcme5J79ScyI5kX0ExDwPv_TQLpWaIlrxMPWkhO4NLdARz9pUn121X0CaY_lq_MPPbzWniiSxsZ_PCGmHXaWJmKQ2MaGbRFCdCNKpRacjGFntg6r2f0kYrUuW899Fa7tNTYizTq3AdHPWcSqto9z3b8ifRfCzogsuoWTdoYREeJ2ihH6uOWqMWtTJ2p3aKvmbPAOEuyAFgjrVk0mbEpIWCC93U2N0DCLcSV5T5Z1RaxE6QRG0dHm9G_vVOhd2er_RjlKATCCq1wTWhTnr5EJhNuv92u28UdWXkgST3MdytIPTNFdbb4pS_lTJdVA3WTWAvy9b0Ntt7kFF2RV3KjPFhq6poJnVp7phy0EHu_n9_Gk6MZXddEOwHFXh6f07mo-PLzgdSFBbzvuUOu-z7w19Zkv2vHVCXjV7H9vFmAlKSFv-t8gL_tn6kfjQK_6qSpSlrrRmw33MorfjeHXfwiyueQdIBgm2MskEeqXU8_EyzFc0peh_q3fb7S9FHsT6yUZacyD_JPWR7Orb8B8-eH3mutUdjY_r_vsp9S7c9XWXzzfc0Fl4NBHZmCRFKqnKu_260JPQWaSIhX5RC0lFemZSjejwmRm9V5kwI6KlHq0Qkb8HeuzRq3v0Yk84hNqnIKI_oUUtd53UzrUXojkTqIqXMu4-J3aVCHyqzFdl4sRKi9cJfu6-qgxKRZboc3EevYyPZ-L_utZOmbGPOcZ6m6tN9a3p_zJHr6MzPHjeH3PMpxCSkG1wTFwg-nFquf7btauNYkMwNp5FB1jgWdjzJLUgpmdQJ3LoFzmdGQhOrZ_a7S1Oug13xBUr9nfY7-Tdebs2Ka551PUoREjcubPwnTJoa7nv_phaQYkfc1QvRm1P1xsnHTyeO3JVBdj5-URRIs8JKqhuyYvXaKlIvnrPEbdweNiDbMyqW9Q7K7Q7OXQoTPwHRnZziqoCCTR3nwjeAWnXwede1YubH4pTb2hSTklq3dmVg9UzQp0rTtdL93T4tGnVMCydUlGLUQL0bc5LWKxLS1hNZdSy2KlYfL1R7_FB11QtMnltsWUt4uuotc6gffKWXLKpYyG8TX3E1WoVi_tEATUrxi70Gi6F4fsbC3Zfbh9AtBU6EeYYuk6oFJ0D8fcIeXsy3ob7rRjUn3Hr2OjtheG18VH853cjOkD1cGgkUgipbanDmO5Wj68aXKi2mIw2zD2jpiJevWsAOXQjAxoZdpuDXkGUZlADfa_exuJqY3hkKW6o_r6etBxU95G0S9i3uikq5Uctwd6Urw7Pas6rCsqmo8Zq-Kkcf5uCKAUstR9uquxrMvTQ9SJVVJ7UPNFRjAMawnzf5I9fVNUudVlP1BnLxs8GrOFu5fM50mKjv2XPKlR1kv8xE-y3yrSiqse2CtsITlXvAeP2ngTbU6U_d69uxQqgBAomkJSE4amtIJxPDXOOKspg74gfBEQ641K_BDvs13_v-91vAvp498B_PhH43FKM_6IQ11f_lSvksVF1uK0RFVQzew1uq6nlIJDsL7eAHZKHipb1LqfRTRKj1eYMXirHKze_EeO4ezLTfeFSmT01uCNBTobh6tFGflDHiXuwQa3ayXL9UymcHq3VqvxFxzi4NTVMkmNPtY-rt8IeGaB31k11M1JtRzyEGlVzza122OrjqM33cquBWon5j7hxo_elVtrZ_ESVLxnr962KhLfYw0z1jp_osNo8iOwSddQmFZdOqUPs1eMUJhr1aqE7dComehbcRCdP-EBtM7zMDLk4ndpBNm1aI2rgXGg9BCb8AQ08Vaijnk27K313uKfafWnxr6sHZ0LaausXaaB2T-72gTtD_ffJMiSkFVUvqGa1qfXR1ElB5YpH78bYOp5KbNHOA-EAnbIVQNVW2993Loj74_N6YwG2wcBcd3Y66Fbio_4puLM2B6tzmJU2P4f2UT859Aa8oF36k8j7N-BBuRdkVOV1QS7V9KIt3DLcWTjqP_mdhfuCwRv6tsN7mUSVhurNZCJ-dxY-pEOx7kusL-m4Meymk0s6vhHzQ6ebKrkULO9V1L7z6LUq-fp-UFXHJSKiAPsSkU_Y3MzQ0qtqLnE4Lp1wHVttgT4U7Po-QeN8fhIZlfP9k2tIOua8P77PbUZt3-gIi147ozZlurWvuPjSsps1_lAT17Fvdr6J</t>
  </si>
  <si>
    <t>{'meta': {'analyzer_version': '4.0.0', 'platform': 'Linux', 'detailed_status': 'OK', 'status_code': 0, 'timestamp': 1629594584, 'analysis_time': 3.29944, 'input_process': 'libvorbisfile L+R 44100-&gt;22050'}, 'track': {'num_samples': 3704400, 'duration': 168.0, 'sample_md5': '', 'offset_seconds': 0, 'window_seconds': 0, 'analysis_sample_rate': 22050, 'analysis_channels': 1, 'end_of_fade_in': 4.00544, 'start_of_fade_out': 163.28271, 'loudness': -3.943, 'tempo': 129.988, 'tempo_confidence': 0.443, 'time_signature': 4, 'time_signature_confidence': 0.989, 'key': 2, 'key_confidence': 0.493, 'mode': 1, 'mode_confidence': 0.277, 'codestring': 'eJxFmtmB7DgMA1NxCLqP_BPbKqjn7deM3LYlUSQIkD6nlbNun1_52ij3zF73d29z1Odto361nPOGZ7X71cPw-Nyu_Nra5uZ-b1_b4Sjlm632veaZX2-9fbyy7strvr7G8dcxW2Ee7uXm2-4ca5dv1Ha-1Qev8sc-2zduO5cZ5jeGj_bDM4fbeKB95-4yT1vcd5inrjVnLaxilrmyijJuvfx32F6f_ZZamZHFfXufNsbdH8tk1MYarImnLtOeM31zaR8rWd9dDcOszuLKcIuN_TDhGs5aRhmt3n0_5l-sjJUuLbX2bJm2j9XGt7mTN9Qx-j7f7uxiloKBBtPugVVHvbeei6H2eitulwXXbx-ujTtquYV9M_ni7ffOu1ne0W699F3aOPs7vm-u3g_v4tdZsQ9GHYU9fWeN8tU52VKZ3Lx5FfNixs6U17PuugRTte_OdT4mYy6shR3W4H2s64x-2HnxTAp_e-1dS_D7cv7Cmhhztt9om5snc1VNpdGYGUPV6p536WuyCH_eA-u2yQEPHa2erQfglqyG19fLajoLrW2Or2JzjqCzKJY7GfeGzc65pxesUmNXxmx4ceq1uXPsfNesndc3jOx0_MBJMdZa89ZVF5794TxuGQtvzoH3cVC4J7PhJ_zHjlku58Xvrq4vnJl13qazXC_wvoWLnVLYXd9G1Tn4CtZgfFkudm540mA8NKbPH37ygaHr5fmJb9VhoGGourCfP-PVWb43Mn98jKO4lyh2vUP3O3gEDuuQf3PSbOR4_9VIzDf5hZVWQ4cLteBeWr4SpKywLk641anTzJYn9sBDWMI0nLGmprkAxdQb2zqztO0wb-F-X4Gb4RaJd7yFxXPDiuPibnsbpuzMCYjOg0tgDF7_MynR4hFxeX3c1M4-Ga9nE8Chu6cFXOigFe_WJbY4sMa-s2uR3f7eV5ruXd1IArgS3qt6QTQ7t4NlTrAXEY7j3HXd4OYNvx2NlQuCx8IDBjeyA-KECBlEVjkDCwmTAAYuXLAiYwEEF-AS4MVYBBkTmwyDgYCtGU8OW6e6rT8TzsMC2cIVNuIU3Ri4PmWwbizM_NxHBILVZbXO---uvyNbo3qGVyTBa4ASAPrjhJlg1gk23NE_IdAQLbWDv_7egvZGAAHG2KCqo7t9FtCKQTU3RwkqcvhFPDFoCAH9PckD1yW0DwZoBPV4G5prknbAaFbIbkkC199H1jd-UYLfLfeLIRv24mBBmBcE7JGxyagDLPoktwfC8bbh-bIc3jeyfB_xxcQCywOAzhLKWxCLqc68vq-JWFwliPo0uV2eX2SYKtaCyCLYIUiqr2act-4CoJGjOCxfRwjf6TZ6F0Mv6YskNYPnMe4q05DnhHh7H3uz3uHbz3j-OTjebQJ4iIcXnpnceleM09nyZSziYZKLgfHDlhzJ75P5rolq_QKQo6zVF5xfRCevOGa9mKjN-DfQC4Y0wnAabkIjuy1kRBbNfFMEvGxqLc6ZsQhIqHffyFAE7HPjzdfZpgC4hQYi1tftZ45rquL3JeIBlwVnZfcrTMIUO3DlBJ3GMob1vCW-TRZfMZO_75ZEtsGL61g843cdUWNu0QvGgnkHPk0W4vnuwREs3L8FL8wENkAFGBODrg4qcZI4BCewEXwiBTAWnMg-AjibOWKTmYg80bHCCTTdMV2H45gatlLNGEwUKHL11xczMR5yIR2DDfv7lB0Ag0CV1rgiD8NSBRKcX-QZesxy9dfs4UmxPWhWEWfEgQ5SVslAecbCnMXxCF2ZIM_GuMADcRNjHryF8f3hxAKzwW5DavxwAuhh3IMLU5QA-nv9AQ2wQB4MxWsZT3CUF1ZxBmS_wAyu2AWK7-KQfZKMWOPS0yEpA8_mzibOXFAM4HWodTk24phUw1hY0Zp4oxHftd7i4EERDr93cQEEKFjfn4UFLAiLum6_C8t3Cd-YhJATFsT9wmHD6wC7pT2Ew5MbggNL-O88PzQPgcojZCp8XBgAezl9dmRGujncIXCynCksnzH0XZyamGC-oW-CjD5_xnOOU40EiDbTDwkeMYR1l-bhDMiDpGdp8wtsHJ2MwngKS3BMEgDA4j6LKD4gD1eaLZWBRUisNNdOXHcMfrK-XZ592Ov1zm0gwyIwJ7HMOJHMAzg4jNIAAXYhCKIg-z3CrO_G0kLYMXRxp02oGGUhFF0KCb0TwVZij-nB-ymizZe38ddElbHLm0B5ZzJBhxuZ9HSXK_NgPcudsP6b2JUl7ObxX-05Ye04MjOPZDXADecbaoeC7XAXzuMqDwQV0oJnHVzUyeVCy7DCjFEivBCfnTi2ykSD4MubBIY0kUmQ1QCDWcKpmvwMlqkvD7MEDB7vXJfHRFdzpGgtQeLGkAZpSXvvGe_0waKi8DHp36ROyLJC6GhT9twk693QYvG6w_RBQwvfnEII_41fCi-ih9S__1Iu3oxLREm9NEQ4Th9IcBlMvARrJCvMgyXLyQvueyHLR0ZAT5LTQd6y8dBPLicnkKfDHBn3YAFTHtc3H8ni0KFl0wedjuUQ1eRUEJPpOr66kJj-vp2OvcAnq2Gjs0E4UFfN5S2DF6Am--isMK-HDWTVmfvN6ewaAQD8MU4InBCe5v3C-9oC9CmODe5pKHZ1AMcSLDBnTsfRU4T69gfefCQ2bNZ4IPhUVs6ntfN8pJLPN5nyZ04tcogJAxR1a01SB1DZGcMVUhofxYGVrUK9u8Q8rCzQSBbF2AYLRjDR4UqoZhIhPo87AUaeINNFppiYCDYWipV4CXuUqrD9GSwkvzM7OZUMF4UrZJDoJmNThUweTAfZZ3RFUwPg3NWMyHoxB14z3d5MZoA-AVfTsSQHHnu7KMo42hU2i2pqAdl3HNC9E516zJbkgRPZqi-SQIeU9xg1Aj1AwIpAohlCjvFZBiI_4r2Y7nTyivHCj1FBKAG0gHouIpP8CcRrLQsVgZIdwbUk3m5nDhkrYysJLJc7ZkBd52Zjyiry8lKeGGNNZJVMedpECJjCIjhnz0itph0kgwp2YgNg5kwZC226-CUeHEtLFP4s2PnkXrJiExXLEdo5Pc7zrho3DwXk-JsidI04Q0SrAmaF4SE10WSoKJVCaipAzFYpzJ-mxYcwKGN3w85QTivHGP0DsYPSkihWqiEmHgQSsbdEBKwBrIG0SUEWK1C6yl7cLLGofCVIfD4VEh6GEMO_GO8fbWBFcuHY0CRvQYL1wCUtRxAN2MUojf45sIm4pd5RVIzsBpmv8lJxdmUv5_fh4ecJNFOm5k314_GYppIgJ5yUh3qXBZoopf04CZmBCVMAITpWqjbJQSwYJ-ZYtecVvHgbys-CTyoixPLpFp8Yn9_80EKE8bdLwKssFRbRRjrkebWOgmUzFqwQKIBHyf36M_ZGecBYGQesBCJOuqSGlMyIXwI3jFUc4DV5EdH97fA0oKcmmzOO-0ch68g7NZaJ8-BSCMydIol0g4zGge4USX4aH0zjglWSrUOyFh9IlaSQyFEFjFMlAQq5b6NJdlcz4FzWeKy3dJMBs5Kw9DBAQ_RT77OiuM6KjgcNq9JOhyO2FYd5_MZhZngi9kkVBHNz_hyfcr2YsDh3iyw74HTNdERc1hUshxlCbRyPFElIqVfet1PBwJ0AZk7WdaeC0a0SQVQMU6KfU1HPmtRTY7rECY7UBSpVAKFFuHd_NxxxJ_4hf6eMV35EDY747RAx2ZSi59spSMCbJBqa-aEdiCmT9fdgN-GNDHH3KReE5w1pCj6odTi9invy4vCgbcyTtVhewO6GVFtDOn_qfrL9Kolo4T0htu6PQ4sax3cJvMZYd5DuTVPZibrH1cn8lthAdqXOrHdlfti2TKdIys1FJ-BJcOqm-tEJj1JvK3GtXFo_mSbClFbwKua_6mHZCGOJZNO-JeuJPocRsBy4NOMkDdU84Nu_g9pJoRRGa1GOtGJu3FbEsD1jZcr1V9LoZBzRBzKUnQ0Oa4rodBYHe5WS4h94BV5OAmW8kpHlCh7dCVWC1Vi_viLjiuhke8LnCZUx74AuTHxCXXQP_BKefiJ5N0iJRDbNRPNOoTH6_ETzyvYNbsyRijL2hDhNw0FKZZJE8iOpmGCHKPOALsx-Ukcm23UrT-w3IldBisVS5y6_oiUBOXxBVK9tgMaaX-EnFQddcKcubhHqpsTt7xJpkFjNv3zcdAN1lVgzfURvty7MAViv159hdcC2vBsMnwkXUdXCyg034Xwsnm4Id2RtiKnoeyNrR8wIa2RsPOB118DmYMsOQVu6Bf5-o2IJAuKx6wjWiM2JvcM9GQqWynGCs_OPxlv2Mli_T8d44JblmJpSb4uK2RY42WYJ9rK6ZjHPDBiVSdIWlW9EK2mIRHK2vxsd8IeN-aaFFHOLnl6Gqf_2EGN4VzXhp-4OWKmdrMcwNrk0K976Hi5WU2prQDHYZUEhRPIqAwmOGxE7Ai92eK4Kw-S5PY7gAjYnDAhOXvmlzPOZy82uPD_7K4bhVLjbd6NqOSd-FEbvfPV6aSmCmrHEmVxozdDnA57wQcuLqOYb8Lw2YQSU6E_nAxqwoPefVz3DKywNsrMR5y6Gj-OoVItFUJ1tuSBoMotF7-7wrr9iKFzoRrVWUxpHwPhIxM3DRJzeYS_JDMS6q4orKtX6lKVwo8Dkgn1gnpiOcSpMeG-DHjHffd4lES_uN6pVDbgsvVcdr2UDM1rse2YjpkkNE6F0_8layxq23cxGFsPBaw2Q7o7RJb807g1OEimhjPL0QnpkkX62idKQKSHzSGp7HiVKt6uNis2uWsJvecd0zp56fxt_2reuXEkWAlC3bR8vaOcpIxcKc0GVTZR2M6gXbiqF3Vi12YCYsf7TZ7pMzvtE8bbcN3KDREfpTBBZqi9RxVrP_l7LLSZzoA7USCSUCGPZqA2C4Jbwbr3VU00BK-x521Bk51GdruNagrew9KihPSgQcr_af39dpDssnXAhFBJysnWLkIUTtyRDAZteMElu056tkrS9SgKjW6gIv0jk4__IpmwueWITkCJyOmPhmb3O1zwqPw2NY_F7LgxLTDzvK3xnZDMsOKkxd5hcbDVtDvu8bluJZUGXHk8UTrUxDjOcdSfiEezs1mWl6yh42uux0TtSiTjivP0UFplCzrEMn61G7BKy3fmbLT2DiowJ6Vi2tYy-KDQ4X-xHRrd2ApazA8VZDewSFOZRSFOt_ySwJRK7YDUa-CSWds2FlLqt66AjzUH2AEdksi0F3xIdLHWULHlHlLDJn8Mc9hOfFNZ-QE71QqqqRsswf3Dh_hZvo9WWZGQHCc-Gkuj92mxWsC2eO07llFSwreBwIXqYQ63W0nwiAhg7EYvXo61rptiaBmPpuWKUIo-RX9anIO9x-GGcXds-v0YRq-Jk7ePUCF9tRiYnDdsd9TA1q1TKZ67JnkiYRqEN0Gjdam8Er8qqPV6tCoURQrF7MHOoACXItT0GNqugZEepRcD6aE8tjwuZRhAKCtQWTWoEQZnsVDZ3lb4Eprm54Lw2BTtx5SzRpdZfcCThwSpcUx312oN9LT18yxakCqOwRbpiY5uKZEsuWEHXtQEBvb2ls29l-jCz00atiq_IUOFCyEk_BMLxDLIsxSEvpN--M3rTfhPmME5R9ymm4e2a24VtKaWu6opyQYSZNkdbElazVheNeeWxXmjR4uSXacWLC69ENy3SpLPeolOV3zhxyUuEFIU_Bnt35JOHIZeSe9fnoEQyq5ii42s53BTSArEtYpbDHVHwXtDNVEvqJfd_bdEgRsl8lv25EIKOWrbeZlP7CVgFYSohfmJh1tbpnNAL0g5mwU-KXeIezWoA6O06b08JzPoieQseaJm5KwY53Z5E1t-3AEdGV29eorQR-9muEcEiYxDLgWnf45fSjQ6XsnvhBcl89fuC-jyiv08EiDJIWlr87xuBKzD219NPmwZnX4BBLvR0EJmVQJ_p-ueDl2OT2JPpqSM1JGVpN98JjOQ-ZrXP65cBUal2eIodAi6ks64kMd5yYbzuEK-woM-FcFF1l9aYYaLVOk2LSdM5B3J-_VTjN9-QwBRqDiEdA7nM64tZjbA_xaZm-lUSbNtQFswtJcpLfdUUyFv65P21yyGw17qKF-YjPF3O5MbS_saXWkI33zhYodR7_HqIC6c8QU6OSf7tR_TGd6ES3RDraYlLkWFL8bBAHXYmp98cUqBuIh5Qd9eFnah8WeRuWiPEzJBsdhb9tKI-3yDbLrGhp4_eTPvq7ioJeHHdLJx54X1hI3-xgVbzQVPI4Znv84lo53ikx-aFFDK3PQF7VFyYvyYa6LHziUYximvKFbap6iiv1H7m30ccUdCM7AbsvDVpxrbmTQpOegv9QMyaxexdsXtN2HsOKE1w1t39ZsnIS4HcCLFHHS_MGbSjNgi6a1BoDGgn_ozI6LT_ADNz1Ejj-9oaCNeto78g1n5uwyvhDG6OY3Idtq3yLYBfO_jaf_1sfFDFxBUlAv-rOfLRymiPcyM8w3tGetrx0yhQLqT3hVXe101Kvyeil44SqpY2N7ORoXo8NjUq4ITkKySPNLL9quGmBeHnJ2moTUFJJjCSTViuICkTGFHyPGIHSHY15vucR-LqlwxcOE-c2_zLHVHz0S-n5x02YYQKoGDHQq-nbWwUBQwXUlxf53V-gmTtfUCgXq1jv2ox-MzYSfPZGLYD42OdCH4_gQrceeGPS0GjWZdXbmAq52TWGydFLe7AlKKvbTermFphCFjj9bqRDdbjciHpqPgVx8hBpr2dy_3Es_9yi32pWPTmozvrPPhY7tDENty7X1R5IS1v-ZHfC3pBvgpO6h4e07RDI05WvzFw_D6nQb3LIr1gNhJdps0ExuMlxWUXfXhBqOiC3RZXZxKNrnpILLkwH-qd1yTNpwrrh3pbkgyjUAxWtY2f-MzXi-4vR-YGMzFOidVWvntqv4ZZXalik5LzCeVzN71cjMn3SKp7c9XsP4VzMXoY38z3YsYqGCeKzMh_5m75GogLKQDId3p_Y4tnShmg3oOeKQDYs5N5uvSxzu-Tt10y7WtsRylY7q5zlr9PUKRv2iO9bcvb3SKlFywLAEWWXfSW6XcE4Rk6xw14hfdgXBslXkiu5qCh2lnZeqnZ7wH-PiUz7v00pT_aPPNtl6G0cEP3n1rqgzndZ6bJ_T_Mzf3X2_jB3Ey9wGIfZ-oXdPPVC6BY-ewjF3xFMAf394Ixbf-DgJ35hK0lYUP7IBauPEUDuSxmablgCFuh5xgyS8oG3Y968u2CzQ9lPKl8hP3M1A1SFds3BkzhAGXFywOtr4vlMoq1Ii-MNn59mJYv7VIqeJjXYtGQ_XBsT_99a1f-Pv4pYsVK-eCvF-LnsmmL_27JSlYKCtj85oVesKDgeeLJ-vZ6KQ3m6medCrBUGJ7nphlf1-um_--5K930davhqAVWKgx-RrXzbU-1PZLIH_Z-ckEowCJ-W5WPnFI_IBvrYjKc1aKIMKnfTvlIasMnnaOar4FbquPwc8W1JklBAaNZjK7b7w1f7xJMz3cFfoB43ieoaDPvXflE6_hJ4Q5lVq-s_wCVlcwM', 'code_version': 3.15, 'echoprintstring': 'eJzdnQuSLDuOXLfE_2c5_O5_CTrOO-rb80yBslaZJDP1TOP1q8yMjCABhzsIMp1zoTrD5GKZaprhLXOWYbwPltGtfZu8LdOWZWa3zNqWucUwwR_LpGKZcixzimGiO5bJ1zLDNNcyKTvL7GWYrOH8NMWbZh7D1D4toxv_NM17y8RpmWaaGQ3TnWlysowG7NvcZJjhl2U0j99me8PMYJoaLHOPYVYyjWDp26xqmO0tczQk36YnyxzL3Jgtsw3jwQfLVNMs05xhGF-nZUa0zL6GCa5axnfLpGgZpuLbRLcsk02jh_42mqhvc7dhUsiWSdsyylifJuuxvs2wTNHlP0110zIasG8zTHMt0_Tl36ab5limN9PsY5gRTFOvZdZ_M9NfkTZvmVgsU69lfmBz0zDed8uUZJm2LTOHYX5gVXVbphfL2JwrVss004imfJokgvttABTDdGeZcSwDrH-bPLdhSrqGqdFbRin_2-xumWOZVkwzgmVONUyPpmnOMn0YZkjAfBuTc407DPMDI4vDMq1ZBgA1jKTRp1m9Gma7bBmTr-0TDfMDm4vBMjVbpkfL_MAETVPjt_EiSIb5gSdmy8xgGFvGe5DHMHVYhiH5NgF4MIzowre5zjCxHssAD4ZRnv40qWTLvLd8mRyGZUY2TIHEGgY4NEy_hvk_yeZM8xs2BxX6NgNwMYzN5oBDw9xrGJG7fzflcb1gGUSNYUqzzG8qd8lb5gc2Vy2zmmWg098mqDT0bWwmqOLPp4l5WMasoP3A5kSPvo0KOJ8mywW-jSjdt9mWKYSuYXq3jB7609Q0LNOiZXYxTFMp7Nu0bhkg8tv04i2j8s63WdMwurphRCa-jc31bDYnMfBpFGmGmc0wPzCykSyzr2WuZX5gc8U0os6f5mqF5NucbJnbv81PfK13y8xoGbOuB1-wTFuWWd0yZl3P32mYELZlerAMkPZtomjKt9nJMCk0y9jVt2oauzZXTSMX-DTFL8sU02jAPs0Pdb1wLSNC_21QxoYxWWSL3TK_YJFdN_5phiuW8ccyNouUGPg2ff27-a-aYLFMmpb5zQrvipaxK4ZhWcauGNZumXYto_LOt1Ea-zQ_1ARFNL9NLJZRyv827_JfJqnE-m1Eyr-N6gffRsWuT5OVXL-NCP23gWd-m1KrZcY2TFWt89tM06xlmCby9G1mMEx32zJhWqYEyyhMv83xhhkSit9mdMPMlCzTsmX6sIyWpj_NUlvKt9mW2SNaZgXLaMC-jW7t0xzVwr5NGJZJ1TK_4ramsdadf8dtTfb6Az8lxA2jBdVP88Pq8JyGib5YJibLlGkZu9ooSvdtjmWSKM63MauN6RzD5GYaLfJ_muK9ZUStvo257ly0KPhtJH6-zYmGqStbxq5jSip8GxH6b9OSYbr4yrcRsf42P6xZZ8uo4e3fjNaAflh6tDmmlom-zUyW2dEyP3QgmmvWWpz8Nko236Y2y6i-823s_kQRvk8TtCz2bbTs-WmiM03OltFjfZoUl2XGsMxrNPwyuS7LmAy0qHz3bYazjGphn6a2YBkVuz7NDz2GalP7ND91ER7L6Mu_jd1FaPcJqkHg00xJhW-jsvC3ackwS-T42-xmmK0B-zYS1d-mZ8uo3fPT_MDm7B5DOfW3sZlgbpaxeeIyzI9VzmSYH5hgTZZp0zI2i1zTMObz-BCdZUT4vs1chokMtmFUCvs0P3URmjzxN12EqVlGzXOfpogAfRubr6kE921E97_NDyva1TL3GKZF05RimTUsc5phuvjKt7GZYC6WUXvIv5mlWqSKId9Gs_dtxCS_jc0Eba6nrRDfxq42qtT5bcyKoVdx4NP80L2odsBv84v-xB9WpUUIPk12prEZ2W92fSjlfxuR409TXbKMvSqt4fw0TQP2bUq0zJ6G-YHNqUj-bWqwjM3myrZM84b5VY-hvSfEriequPdtfrOfRG2mn8Zmgr9alTa53pULfJv__bre77oIzT7BH3ab3GgYL4rzbVQK-zb2bpPf8LURLGOyufBaGL_MD_VEFXC-jc0Elae_jcn1fqgJmkywiGh-G212-DYakk9TdYFvI6nwbexVabUAfBu76veb_sTsLSM2821MNtd1a59mhGQZyI5h_rFTJapyp0LZt7H3ovyK62XL2FU_Lbd-m1IsY1f9frHv-IfdwSZP_GGnijbFfht7p4ozjV3XewvXn-ZXVb9uGPF5w-ihP80PLDKb5lXBP41ZE_x_xkDrsoxdMTR3JdsVwx9YpBZjP83Scvq3ES37Nu8Cn0ZD8m3ONcwPFUM1CHyaE7tlflMxtGuC9q7k33DM3-xZtvei_KaupwXGb2Mzwd-wOd3at7F3B9tsbnrL_KYD0d4d_MMK77CMzQR7tIzNE-26nnjDt7G5nrlK-wMT1OU_TddOkG-TgmXESL6NFuq_jV0TbNEy_2SCWof9Qwe_jL06_BsmaHM9Fdm-TT2WaaaZxTL2GTN2xfA358TYTNDmevZOFTWEfRstin4b85yYn5jgtoy9_ivS9m3KNEyV532b3zBBNc5-mh-4nr12PJphug6p-TY219NEfZofVofNeuIPHYg2T1Qgfhu1mX6aH3iiSo7fxmaCextGEW6Y33C935xAY68O66G_jc0ES7CMXU-8zTBeRadv8zbCfJkfaoL5WsY8Yya8vvcv8yueeLJhfuKJwTK_Wf-19yyr2PVpihafv80P67__351AE02Tp2V-w_Wqaf6TmuA_iWEZ_830e2KqLV_vc-mbf8P7Jn-p8_SwTu8r5Rz8akv7UHcaq6zQ-2hZxxTAcDxUJOUa193Nx1pXr_nGNco4YH6plZG8oWfYcWtj7pWS3wtBc-c5XIBEmO6sM55ei789Dz9KXan6xHVvd62Ecm-YJ3U3Sg67Td4xa-t8-0o9jpuO4192TsWvc0qa5dxdHe9I5UI6uy9jZx2fd3cs89Ry3drR1RgZ78uzxrByhM4Fwm-5w02H23zlWVKbZZcL9589lXmF6y2vFpd69PYZ99YU1G-5Y2MYbzv3vdrzKa23FPIaPHNtc-SQQoSOeN43Tx7v1dj5mnep96p3McwLQOya6tyj6eF1-XeVHXJuAV4CMzlr4qQ7vRt6n22Z4XufPRlPeZ999_e-6H32hkzQ_Ouz_3h1jhUTGbOv1Vv-82qoPZeamL-0Z54FkBkxjjHzuaUkvmRlHrX-16sl9tz7cZU74k55PXUmYc_WVpgTIrdCSu_L72BQZqlbLYm3tsu3M3T3z7i8Kw8-ftK8w-fZxg57F__ub_jqR_Y3o_f6STijx4vBsCkRckequu8cwt17xlV7SiU1h2tchsjjBy6sGVNfBSif7T1-8ynwWhrzzXn1TATEtJRcUYaLmcsMX2Vi2jzttpsZSHeun-hk3tve1L5ZOCOm8HcWnlscxvu8V8cucNoFQ1x7rz9zRLxV_-b87xwFDc276BuSMW-978pxt5IZgIYk1RB17bGS5_z1kudXf32yaBNcrjPg_XXddZrCHJ8ctcf65nKc2vub7rJHiHWO2ftNjFCautzkaj1FER8S9oqVx5jtvjdnwieNWkc6C0T4h-f89SvP6Jf3bX-_KPJ0YaTdtT2QUdeV3eZRgMpQ10x-vVff977Y-hznf8TCjrHwwT3T9KuHP96eQxkVz6p__bmQo9a7jT_-rJ6K9yqvpfI__fneQrjv58-V4crplnveq3_u5V-3AbIdQGmnBbkZ_n3v31kdvl0GtbWzqjYNaGrfqy8q3OqlgTqXf4bs3lz-Ddj3sffq--w_4ncMVzL3BPxmIu29upgkr73g_T0gAw307TjnutMrQkFjRvfFS_GxDBAyAYdehwzdtloD3efGiwC8fABh0lvoFQTYZ_cbwfAyShQktcOwkgoytxcTKPFgE9iPB7zPzGStJ7baeJ4Q_YvGSYy3F5I9OsYe9PtzAe3i8s8J-d443Gmknf8eoaN0htIfjRP-8iL0b1xu0GF1H7nj031_TvP85Q8wZl4XprtwR0hvBgUJ-C0M7Q_GKji5yRlxUwGtApEhym_EyV_7T5QF5oC5zrqOkBocCu96LyQrKc63ClgBQ9eBN204sm3oTE18Mfg3p5CcSGh7jljJn_nPq5fL5xmDnz6pRlX7wXGP3-RPXFCOunftgyv2Fe-fQz-YkHQPCTRpfDYeQSgnNfkxGG33weARW-c-iLxkw1qvFMAuOz-HKyrCclcNcFqe529df8yCBVxdGXf74ML2pY53UQ8bmMwZuV1fmbPQEWxN6ZIGGK4-_6N89JtXXxz9DZd_xODfV_9XMfgi9G-U_SMG-aZY_kbo510tssT-fLWVNsK_varI-McThQND-_vZVIji2YJI0hzQV7gQWI-DMMKbpB_XqZs4qmRyzbirjQCAMHUCC8gKN0VHrtobMkjoqHeemS2XeL-4SUq7VZIBKfi81Lffq66FRY4Mpa0TVo1kH9CNoSMmEwzRlzxxw-IDCZ5sC82a4BvBRRDjVHhUGzg84O-bHy7GNWcvk_Q7yBpAJEHCH7IjMhcsTWmbaVPJHLdN2ZfuIXF9lk4u4PUWuWIjH1XQAN8nV09_ItyvkD0jzlbVRKi8fvNKg8yEFwaCsDveOFOfPfAlpe1VOreBCCH9pRlHqMD3jPl94u-b-0HwARpEmBct06uktEVCXMNNkTXYwibIfGJqIoOnz0IxmbsE3sDdlS6Sm--GLjynlBb2OXgbUqVDh0R4VSmuY6qfmjvJXNoBn6V2eCmI2UC5zf1FOOspIcF2CV1Yun89OSdFBi96grYzzwvPaGSq4cTXwXGfylJ-6ysMQpQPQdInHkJyjly4dP0nN6IZKFNvC4lTyW_lQfBOADlGrrijaKZ48gDnmA0eq4TDUAIS7WVP-F0tJFCQo2tJDa7eSCIpMWB4jIgwfGbAHCNQwtCTppbOINvcandAYwnoE5gOead0dwKxBMQRKRloBHQmz-lAGaJxhEZ4xAGfL2eKjDJ4_bZOnuNLa5oIErJb9AIllE1glNExjD2UKujAi502LHO8k2eZphRBgJv3FilYU1VErg4aQ3Y1AWSsQYQywgw-j4wXrn6hQ9CM7CLjrfgCIQMPgyQk6UaSS-wD32ptjw3Zhfdn4DjlSCCTNpAEooTuEHTkq7FHPB6nOLwZwlTJaSXwPdDkxsUaQTU6Dxbi0I4gf5Fv8Cm5zxww4hJ1JNIRnONFdSbu3CPg8Cicfi1JVfI47ohP7sv_8ptsUfsWwZ6ARlqLGJ_TwVjInkDeRLHAC46-W6tHZGwQccE9AgQz1XHlfwyZFg4BGjgKuq7kkV5Id2Km7JZArYRADwHAiTB3Qsw1eYePSljd73bUPCWhB4W82loWG9yehAvPDM0xVCRCPJO7Lw0CuifhByB4xzeCfUDSIQFDECqycLWKyM0dv2CAwRsSPXRyQXHgDp1PTvKBxzFRorMk2AxcAOeaDqznhusiRVf8VY66Fin0MDh8SUwN11jVJY0gPsD9zwsGQnthMRte0FFFcEsQL6kxHaeGGwTIOI7BN8K700HQDNRnUx19kmAJQNKzixfEhQLANgCQ0LShJczoJGYOlGBqGgektB8iXqea_bmN08gPqePCaQQmVnxNogwWs3EasGA3dBt8g-RIlkCtMV6AexcDv8EpEFzOWwwMaQL2QD24gYWozihMCG_A65mIjvg_b_tP5V4h6WF3bnHLiUuBpQIoBCicCEhgYkCXg4LPYD-BMuB25JbHVOCgTbzxclMAKIi1CeawQ-F2K8mOIUnAFxS1qx5B3uP7StMJBWQ8bgLIAJ4LkYlEI1ugO2MGLUmQF6Dwb8PyJZGWdLJHXMbQyDDkvyaxUKY4DrIGf2VCU0YD1BFfYEur4CwXvwv5EGwQagYbF6m7BRIOpBNQ3w9EdwZ0mQaos4KYWwTTMskjAKhchgAMpOZLTEBsmeVOqlaOh9QyFOA9V4fKgtZEgSaAWML9iD9Bh-g9vKTsUHGXAscJ4BwwyGOfOnA9sLWnV11hjgl78JXJQn4RNB6wGhMh7gRd9aZK0DmSW8btkESQE4howGNvrUWIWcDeGXqIaPJCFli9VW6VJFqmFF2PwCRsRxQb6MzwiuT_kUP_ZsmGZJv_0as6JbDKfyEmjuSvV9t0kcGCSyAICGYYzdmo24aQB2PVqcEQn4RzdK1VV-VnEBGfObh4Qb0MPJbsx8BGyMefAxjEiiEtjCARn9_TIVORiIQbY-syaYUrtFCPauqNS5PoUcooaubU8VF85QLeTOIEJ7m8nmgrI-e2QfFAwD5CgeyQNqikdQRtRKdyG7Ch1QVOk5ywyRKVcJsQUW6Qy-7Y4fVMO-MB3y4SmnzXkb-jBYBXZAeDtRQvsFqS1QaH-CcgIhxaJzMgeCeZGWTdMdQJkJNfDvftC4P0TnVA6kE1K-g3dEwLkL5QBoTgAKZ7SDUD0xO_rfiG02DghTowHoRMkwmV9FNZBfgB41EJIBXqdJR9xrmzDsQewhv5h8AC15jrgHbNSO57w6M9JEqnXXxHJDNq4CBUUASmHVfVscEgGRmY6QaUlW9Jq_yRrEf23fAbtNaOHkyDWsEXU5U44qaQP8ANbI0hgmz4vAjfLTzj_rTw1_ECFJiqAFfrk1GJBAp9A3J1bbWvPN8XZp1Q5LgiCEI4qTOCpwcihTHpYqlDqhM-iCugvlO7iIsJJArBRaEk6hgEyBp4eYSzEOeQCnwpDm4dWkuYAk_c4mji1XGrCbiHMwC3Q_J1wOFC3-PBHeZzQoT2FAFm1ou5H-ENuSpABwBLr9S5wuID5WmOhn_CapgO8j902-G_U_VVGEZSnKigh7jjQ6UzuHg6H2Me_eTWcFDUH1RyTLk5-Ax3F0-9InWkIiZZTW4VKkhAMZw8bGOS3uEVXLyKdDLnPDVQslSXgJk3Rf6O6lG8gwvybegHiU3xncbfPDm8-NZUu-ABPC66oYtAFaBJ2qxEBEoorgtzkadVGI7SNCO6yGJauBybfM-NdvgDeY3XRgzcIRIHiVeJfOYNhocQcAnx7omT_cpyvHAX2a8QP5OrJQS0lya7ItjqYyISF-r3aUmp7AztG4MUSiQXBDhZxGUgH12U4JRDYJZRQbGg6DLQQxbOkBLSpZwIChrBQyE-kbof1Gc9bgVo9AziJkplwMgl2wIqWz6H2-BaSbUXASyMeUhjwa6ZW6JeBQJyIEO0IcgeSS-gJ67bdTAsxMDtuDjjBArwREPlRYTq5RbhGacq60IKSQsE3IZzIe3IsTlCfVOKOPjlfkXlwQidpoqy5fb64Bs94whYFK_01f0lBGFxjCWBBzp7daWEuFJGI4Sq2jHYhwYsgBFKqOpc-leUIWeCCxWMyYUpKUj4ylN0Itwf2GgjfIBdwALEBZSLL1D0QwpW6aRXWGhv0GjUO6Syjhd0TCNiCnaRmfNKzsP_QGEwAJjh3WRRFbk88m6QCR0Tt-Ou4Bb8yg8PqMUIRej4B5F_MwIXz0XqLBgzwQ27LWQEeQ5EDADrCeYysyfLbQjqRLRB6KsWUBiOdA95CP2fHBT-nfl-hjhRGsh-rnERdv46xlSohYpR9Q96rbsIHpqG9xfIPD5I4Fa-bvNseMDgZhWIIeUKyMEPANYIRnK3DAkyoXrIOgoAxsJQI0cdSodYO9LjRadzaM5wLNCtVG0y4g1wZjQ8bL_3pt8MgWQoU8APX8ASWsLBovqlB6HzRSMA8KRbJB0kMKautgct3ZANL6pLfW-ejAoXk88qait8b2u0oNAdkbluIIsMp3smkjaKMEDXIAh9A0OQXQb4iEkB04zNiKA93w8N5inEWAPxTtICXoZIAzzMc4dcFYWg-h2smBsAGWGRAyoP72IgcRGkSpQrZfI2IgHN7BbTfTsRtzeBgowbex6e-sDafINAE8dILr715VWekkeKJDfQEnTHY5iFAh5IIiB_IVlP0eeLTodpSFvDwEdvWVKuD1wDf4e7kcaAuk7gMEv96PSIi8MfuT8eI23PAwJT5BRUleaZjN-StqZdx6i5uooqXgg6MFVqZ7au8mdBcC58g_lLoBGZ_qoYgPoKPK0jteShpZyr8i2BgeLl4nXAOEinIFwHK_AC_K3L-Q6eCuDifVBBeA-3Cmd76Mujvlho3KbXeX4EAg71Lh_QzZDhmu87Hja6q3OAZwcBmyc98FLXCeVJ9VtchEhpPQpCoQPcOBqBSVmu8nCgFuO1yD9E4QSzPdiL4CjpMqR8v1d4Rw3-YaQRZUekqwNG5IzjIWhaw0h8fHDLyMnrxM6WZ0J0dgsPBBZCGbTZjazdec9MWlY9F-IEBgFji4hFGfip1UwiKhJOFXpyYNhnTvSLELldJYQsogfW-4IXQmnHQQ5za1pyRbmM2YhW8hjMFvE2ueTRZ3jbutlDnk7HKZjL5JmVjm6NamWscK6xVEufTq4LeQBJCBSVEOEVoOlKDrmW9csAXOsCSow4hDVcNAmYvpVzBk_ObZAlSLq1IYEvN58nvqWoQSgwT-gG6AI6EF9PAD24par7ISuW4ONGfJGb0Ns4_pthcpA4Uhkqal7XGjKR4ObtA66qdQt4D9ySx5GWcWRzFLDCBCYDRZJ7BRycHNCqynBNdQcRWRgml1taFikaStIzei6M1jte1Msi0hghld-Jzau1B0CDJIQeUUpuqtdDtqB1-jG4HbX2jI-NxI3gPOlx--244IpJbPPwaBBeIgnBn1Em8TiyH0SWaRylFgggQDdOJMazCp7nSAjUjn7t8Qrfilb2NhKa0EZ7V6h_0WI8IhXHRZFV7tA_tuxhDkSTkIPZVjfDUp2b9KOUB9pUT7pgbAAvEJm0X3Q2XUywJrJqwJUk--T9A_C4PjFU6FIQRdUlLaYpCQFiwElFtfgDRQYJCK9dQLcCMMB3VG0-UMVeof41LAjtupA4gA29wX_3ZKa4DQaA4AWCyS9Ir6s-Q4JxxJQFH8BLairaQWXRvFOF06FDC5FvWq-HeIH5wOBAJnhF9m3cOJmtpQr_OcgfIBeimEBilAuuXUkLuBIDv0-VWhAdhzExjCgbZB7RTF4kkQ0VLTs0n4gohY8gp9dGlnX8hvnIDN1CDxT9TCIxVK4KcmhGclFViZuga47HKqrY8NwRFBz4N16Lh1aVrCaijURAakBlFjU-XLhGO8B-2EneCiDBAcDRQ8IkKyL0RGKz_A7xI8Rv-yqPowRVg4DOOfAbooN4F1_yKp9G5oCsqDJbyjxphVVARXEZOArxjwA8CVoFkSR5kS6ILBRRYqKRqoiVo_pQB54baeCoa5eg4vuB95XS3OCOujD4oCQhoQNn4dn5R4RtkXIrqFK0xMvkOfKX1yohyKl6PXmFN6DNw66NYckqugyBD2SJ8ePRUBw5ahpDzhJC7ehiuCzQ4sX2d7s4NZOGqAB0R_DwmOcqqhdqPU-TUqK6WxqpKap-0tF7Q79mpyLhElKsMdHrCLDOH4ms7vEFlAt6BOpxc6saB1UDgL6Ob6N0vJZEgSyJQ77-1dUT2IiwJjS0FFNxI63sk8IZngHNRMoUSG45-iUE3tO0KQovIBQ6cg0Hi7XiPtD9LTKDfCcCSCIAMtSV612V-SJMITINEE2ed7mo_lMdar-n6B2I1LIKl35vR2YisJqcDN5bvDJEf3kNFIJFv_chWM5BYpbHrzdZFQAjTlSjgAtHVRt21X2D71WVFlJjSOTTlYJqqnuFhF83rXe0_jS4OjGi3o8qFfrBMqD4aBpwly9D68La4-uC8FWiGXnqeGqIYX7xCw5klYiBFMcQgUeMd1CmHsQZJAzWI9Bxot6gIRG6ThCiwMgUvw6hDoa4AeqC1UQsAgaeqlYTVFdRMq2g9ovfQwCi7LN4IHQmgOjocJSGHwQK0-yy4p__AbtfKkeKq4Z2JAQuCCjNg6u1_CeIUZZwN0UyTgirVjiL-cAcCeI_kXxejltORY2L0jsqaF5XwOCtGVRuyxKtSqLAMLfaUYitJPcnuiveWPyT6jztUvNJLEkwAHlFYXJFRfcs0KOs3SE-DDfRXQA3dw9eRphi4mGPShFoN1IgtHVqFYb8fRBg-A43Q1Z43yGkXkE0_r5Ne4rBoxomwxxgVBMVddVzxS0zkMxOgClIs5UggobQcdIZuJ6KuJ3hrWPiBUcLVqiQqw4PPS8xBjrqwpE0V-rWSQPSlXA68jazX86r_DtVbrXu7XXiuMQkOgRyMoH7CEVRmw_oiUTjpfQ-ndG-A8WlA_mJdyQEiceTWcSlyCZ8fcM5pXN5h8rCcGetn2doDijGCPSq2EGaTSU2h1NIlZGHyPxcG7CsG4UHrTiwB-0t6A4-oMPn1-MCF7pQGjTjqKoHc96kUvgQWIS8JEnDBlEHVR9RZ9VdJaHpQJ7JU93DLTGsvYv-onF3UGK5UGuwG1EfBX4w79hVauCLkOFFC2dqymj1kkyRNugWghoeLsyGWsJymSp5MikDiORBcdmghkGHAIRXJORjqFnToPW76dHlIYGvSNPpVeRhTnCVDR-C9eG_OmoqwNt1EC8kXUugCBU4NRyW3IHk1LCrTEqcwG6l_oNUKCCjhn3gjtTVtASkYwEykzxAAbJigdY6PV9ZRCpUAbLjYN7gOjQEp0SAFJefO8L0K7k_TqK7Mtsw3yzWVRhXRgGoehvNgAWxDxE4orqS9lWUUaONJ0zx77sgwKTTxuUBbd6ZcF3QbqPRoEQe6k2sgnVa5kb86j2pXmkll0gLEl1PQB0tER9yfsga6KS1o6qFMrDhgY1IZ4Rxdj1CdOqNYT7K4Qv91uIbNGpC2WclVSCq-TMZNRH4oWkhhLyHrgXGAGy0vlNOgz9BisEr1B9KkiyAQIKaECTc_2Egxj3ryQyiWcIBeg9PCMwcMbAk9GH7RXIaeGSItHrY0QVc0wPeaG_8BEXpJ0x_wVa4M9Vh0yIDobHxb-KtqmDSNR1cobzznTbik-CqI6q6h3uH8zr-Vb-5JdygEtlrVBJfj1Vto14LwZskGVQSL4JnWP6OEFS1JIQgPUUGRgwehAFkB7mIwtukPa0wFwEW2A53hG8gJxkJNTcmlVO5fGcSIeIV6ELfVZXqVc28YleBOyvQdBxjzFRRYuBbLjtGQGRmJmvLDYEiiPbQ0hugV8kJYDwcbyCOcJ4tsjQBxIkO5XshLCCoRDn3j5xSbbcm9UaSqmCJM62DPH3QjNO3AHQuVTpwy6EFUJD_9gIJ6Gq2RCA0MVP_bsMXODL3FKXCgJd539L6AFqQY3rI1hTOsLqiRf81W9SPkJFR0ZRL5U01jcD3cNEyElintSFX5ApwYWgIEJRxuKFF3rpRRXVKIl9V0qrOeQbWOv9Hplmo-KPfGmtLVSIeVQdBL9KbiB53RsoiS3ILDvyGpZc53jILWOvEHXRiI8_KLC-IBfCLfzJWAVJH7oDlPmdlXAGwKEc6Q63FPR9SZ9D2bUBK4UwyOVpevxfqnCXhmj_wwfyCGHbeDs8EyUsDIoMuAoHgz1yK1Iq0fmz9T6ziDmn4oZNRSH2gf2xTaVXV7AJJkOKISibMB_kETp9RaHM2N71WbdGrXSvL-jWQJnYPOQgL9ofGBWWhhlC-xOBFd-_7UW0_1NPnSbZQks6ULajkJUDm8w1oivt330Cv-_fZmERSlBy02F7F8fzzDQ_z53pQV1BYmh6n8FeI4CBqhNs7khIIAP5JeTx9QxEC1lBw9RpzAbXXkuKYl0H21bFHXVl2IBsiGZoB3kqpZOSsx4cX3IPL8J9MHA6cTaV6ITxeNgf0NSTVvur0qD_xuZzQxcg5qDqSX-sw-UClso7hKEt6CaqZtILrUW-CUhWvhaKNtxZCyIvGQEVxK6AyZ4hQfD2xfgs2xWTIVPctwwPpagdEM5C5hnqU1c_Q1-uDqChg8fkzwkWyoF54SFXh8QKoNLd-taQbmWB1sDPmKA2Jx6UGpoqGrkwLtKDxGRGpqbXLAE8H0hjbQpYLuC-inokkVcjL1PCDiPU6WeSowtBhSAlpH1VVYlzyVkQttX_i3UMqPx-yKtlM6WSpl5IhiRGkIW4T0gDtpf6alZZ-04vI8j1fp-ZFtMK83ISqXpCdgugSS1YhqCw9q0gKyoebZDxPhvLCawCpvORBHfdZzMPW7yPFW6sK4IjLqJ-3lBaJweU8mZMRJESF1RPHBP5FWIjK2VNS2VnlPaLipU_yLxoExy9adWcgS2UGoF7hPumhdoVRtUwxNiOrnroCikiPOfVdqrMGZoBPngPW4vU1qC7p1YS0RCMXEUVcqTy5Juh5HqJn2BIIQhzigXOhW1RF6zj0ltdFWKKOlnZqiVto75zgHryRe6mQT56di0aAU2tfxBRfT2oP-BN0Ti6VZrxey3rMf84kIfHLChwOp0QN-gwyQHutT68bdYlATom7cmG2iagmuapzC1kBY1EO5IZQT5kHjfDqmufQtg6y4TsAg7_qt8dSRo-jIJRxoMZM7dESxtEKMto3Iwibi2pjAWbcJslo0RM0D-qyINI3yXRuJMJS07bKHOfg9vWxvwA8kPmLmq_R-6rDQDYC8QOtSBcJDDOpQEHWFhV0TR2gcmDaixbL1A-8_qwnuVKflIR0QW2JY5WN9aMyV10tWl_26pZdREBE8JCU4LlMlbr8SDI42mbUq_BUnHqSXwT5o6VQRq5IzXnfkhokGcUQy3qbCqaWPDw8QLUwrdLXqJ0oaqcm6zO6KLejG9ZWUsimGlKXljTgswNqTmaVZA0qHjIyubak_b1RNDKrOsVA3aA6oJogSTuPdsOpIHgZ0tJIbIQ4jyp-DNOGFqv7JKAc4PhNbQABBdO10ggpBjjRk4p7qDCaWq0Rfeek86iT-szGAAlzmryBGLz64R2cl8yKeJpH7W5jMBQ6tpBo3AnhUJBbB-KpIQriTtNPJQcirmgphKSLb_PCzl2LvCkFD6FbWX2ckA40wFZjo7YTBZWzwNrm3dF9IQdgCupTDKkiyBgQ9KUP2av4DYWRP4muqV7A6JMhVGkitI889TrFOIlB9W54qJQWoDNJdGUApF0d3CMIeNQUV9qSBF7aHMF_ybFknbaA5qXmvPMmHuoAc1EXCdobptpVrb1aH1xq341bvfk6OVrzu5nNTEpEjuV3a1rErNoZk7SlBKKHQqgw19EQMUm_ThFUf7mZAZBB0iEialJRF2ECZY_gD_qW5y1KuboSMa_aAG-FNizx6adMCATSI-nVqV5EQPGgODHwegoJ5W2rweETXy-vhccicfAZsYKswrZ2PdX3RKATSXcXtRvjrHfrVzaOf8vUOowgq91cJcvpunrwIEN19wmCw2F1TlpTEQFGqT0r-u2eplAGkYdKrqT8fSLYRqYnjDb0JvYXPUHtw_dVqgbhj2YF-4-KXVAUYgyN-iJFFSh0LCwQ3qioQGi6gn7QIiU0Cd8EKPH_rXaKUIAcdeR77Xd4i6g6xTGR9PcIKoqTyeAdcHpwKUkNoLnIFVrl0y8AndfeC6XSagLO04HRguRbEo_nbiYZyYc7gbGr8To5q6pXDw2joPsz8aSt5LrPf-ZXCxtJe-VQDhdHgnSQ6kJsrzfGb3EUQlO82-8Xg10CUs2VB5GrpiTUG6KBIULLHu2oQ7Ct5nTSJ5oWUQslJRjk49ylTyrUNNW61y5VNEI_ywEU5_fZUADEC3VdquP4LAVJmvLnRffVCvdU9w8JEjcnhvACOFNRiztz8NbHUyTbJ4T8VDCQGFabhFACIvlSLq6uI7VQtgcKUy17UAiUpAQTKbyrvZlkDhOHfcC69RMeauthAEAYAq_AK4iuRcCofxkWy7DgJcBlEWIjBiBFQDT6jtyzn0s5nrrUtpQG9s6TKHUvnOMIkj2MFrNMCg_kjTeXUal899D-xLR-KKyBABX26SaUVWXQ0EXk4InPJ6GAVXuT0niR_KAeFFv9RfyfS00mHqbwGkXUOOkqITjg5YputVO5tVfEOYA0iF5TWeZqnxcBQCpRM3nTQoWaOyHRmo7-QGHXNLTMUnXKweFzntxaJT-6auVoDRLLJk9Jb8BhSHlaOWdMoExZB_IDi5FHQQ2-5lN3J8ptSaJvxrwIeZlKJpqpVpEKhMk6gLqrwliYalSZtno6yQBkpHbHMYbiXB1yoCNIlY6QT6PJs3AicHrBl1GP4f2EbIYDkEWbB7VxSW4N6InqpB9qI2zltKEOmsVFJ248VMFWE6xW5isRQ1quWudj5EkfeYSg5bHS3BCraUfnIajhV73VBYpX1BSnfbgSvpAQoXIO_Kt4N8GYtfE0qP4JCIKMeWgNPagZpjg8iLu7Iz_UUyuXtOGcL1m_8AvqF1LMehX4tNKm9hsvwc9fYckX5zla1hjaJFpGf8GuHY3nBQ5hAnuClXpyTo1pA8QQEmTfQRIwYxC-DVT_kXZdnb-LNO8O2SkzRV1Ss75xVqc57wQLA-SilsoXw6TCenFJlsNDKvIONQ_wKTtre0sbJA1tQerogtC1rK4FgIdgEvOIJmbraBG3xA6kQ5zBDKj-2cXrL8R4KO_3gYhTH5ZELNwJzp3hnC6hmjr8dng16GydpEFOFINWQyMMtTr8pAm6lLGrNmghtbWWnfH9xs3yxGIIancGaN1lVI9K4MR2qtzFFH-vADejyZdctfl2EIoUPmfvU4eAgSQgTO3I8q0dZ0x6JLGMq50Tq3JX8B5y8Nv9pUg7Wj_epEJttpg6ZIcYumpA8dITPP5biVc7hcSCqCf8LagdDznWtFIL_qsrGp_tasLWdhs-suQIPCJocCD0MC_cw2sRUTjE_IsYXfWtgt440tYyalfreT-qbzWV4LVemZBPV-sFDNvSlkanNtiM4-I2JGJtW3OqmrQLTUOfdUBp67h6WIuKlnAwR9pgYAkwVaeGeu1I00lpVMuW6Ge8jqzdEE_EvgPfqw5TQCptLYYXaGXUb_OhMnD42ibyv3vyQ9GakUoQSRwbOhYjAYNG0d4J8QUtVWR1zNSZh9pctVyJy2zVScnqezDeUBoUJdSUaXG4aCS7kHiufpORVCrue8knqn5uJSkt2ZPPx5rZgUZaf4Z3-IhCErFQW7J6QeOBjPIxZsPXC3dFzMInmNi3XRQv0gk2aHynXe19_nnyiJ8qx2v_txr3oJNn7q0FtNLVsADWguIAnhY8r6pcDrzpvH1ChNT6gBh_myq0uzKqsAv0EBqv2Y47Vcs2QIzUJYEMFTvAPq1aJx1OpP0xiCPFr44bSimr-7KogSjumKbWjJ_rBVWJnv_BWckWqRH8STtLgI0HRB3NUHV3UVsOeO8sROzlf73Nn0oQyObhoVi4RBYeEJGMD-4O_Y2qCzRB7lW7n2RWUIM6zNIh9Z9wY6hRbnAH1Asz2iSUUZ3zrWVlsK2CF3wPz84tJZUpdFASrDiJukxtDoJl6OQBxof0i9iGY749Tjidmwj2erTU1bOqLQGcUAdue_s875ySV0WsABKZ9dPaEDbiimDVbqUNFwOM1aIOmzxZe7urB0F18gFsDf6aivY81QhvVdCrhXviA1M7THcVigHWBx5_1PKgPENuH0h2lJO6O6G7wBxk7-259nGKlr0TnY6KEvyDZJlLUD0YSjL7yeiFN0cORkogd_1i0dbGJPiZxjYhdiFZAXGvpp4toCf5F6-VZMBMb36DDQrr8B88BUfmg-VtT-Qen4P8_SzqNZ6u7Z7vs13lx6B1Szl2eKHwgkT19P2-F-9hrr22p5HV1osjcBrs2epbQQ2g9088_s8aK5HPLICmQA_jkdbW7omoqhlsiW_Sli6tybWJasBpSaDIl67GTJ4-IZXziyMX1CL2rzgC4nSShFxFZYCjhbXn8k-yvThqsIH7nuhvHEXtnQ06FePFEdyBDO8WXKMzhqA9dE_x4bRUv0i8JMjAHelVrpP2Pz5bcAKVk1OD0uf2PgtagYSaMuQTsKk9RUOc88BzyPevMASrbtIOuJCaLmGHt1YQDEpwnke8oRv6oaXGIPOcsJDXl1Pw461M6tXs2HVAVH0z89cZbquhqnJfUWdIVc0-OTBeFeHLQ-98prYEKy0wdZE8rNaBJnWOhhN8q1FbJ_LUkq6aGV9b9kN5kqR28ylj36XVc4Dooa363fb0eKD2Eaknv-rUtKvd606tVxBYOde7yX_kwa6m3odXjhwUXh58gFcEyahgHf8BxlUoX_7j7W8Hn1Nrni76Hl_dGf3llBcpahKo8WgHXj1qQh19at1QmcSrzP5WCmEfagVAp56TtEV7CRP8hF4yOsyhhEjICnzUL1pRgl20PSRhodYx8Mmj_h6vAwTUcqoKadVyBoJmc7UOTozRt34EpKShPQnaoXkXLEut6yBX0YEn6IcbIcYdukKeUPbkMwvB7sA2okQyyuGS2lwO0g914mqlDvrbdbZLci8G4fmok3HJl7i99Iy613UAypr-LYJCJ4FO_ahEAGS3tq4z5VddyEkKAFY63jg_3-gF_XyIZeWa9_NuhJjqeV19zPw_ZBjIgMyTCzS5wJS0WUW4V5UbQOwhhRm0nRDh5rRfnRygtgTVvQVrCUGgLceZlNFeQWvqUUn9CYAmnhkj-Ij2YFTVBOGoWhzw-e2HXlwqgyu64SKVVIAlFbDRLlqwVdl73ejUaK591k6dG0XkPmjPloCGoIUkhKJSID6NP2vLmfa6aSWjivG6pa0V3JXWXqsWTcGNoNvFEdXjeUjKPotXNG1EwfeDjshhnobOo0Cy5En-JoPUqcbSqL2DpDqvznTtNoI94xJXS98wGyVZuCmBRC5TzvPCgelF_YJG404fvJY8L4OA24IEZJf4SCGYfIpOz7kI7Kq-Ou1WJSpSh0Vp-VHnBmhbUYYPIjhRT9pZjT9rlQ1X2_qxYW5pP66lEUMEIWQRJtpM-5YvUwI_i_YnqS0QhLoVj9NGpt6bPypPts2cacsSo6yilXS-xNOFnaHfNlPFqJCsg3jf1mZRlb2i8mbS-QTpXu2M1rImeVTL1IfY0xYFryUfNBx-BoVWy_J965hN_QXu-KaClPpDo7bUVu3VEeyqF7GJ6-oAaf2AH0HGRxjgQCITO9NPmt53kI82v17t9QPFY1IbhmjY4s55mlf_gC2Pqm0-rWg5PuhHNap2oOl4U8jMhFmSSbQe4LRRVLsZtV3B56pTLTbuUKFShBUhC91Eyzv9ULNWi96pMIiEDTerkBE-DWftHTiFik416pDFgzR95n03Lx3TEnDAqn29YxK0VdLkQL0YhNthh0r6jN8UJ4AYE4jiNzizwvFod1z2UPWixgMdWtOb6lAQevTVjeT9GXXSylPA8Jqt74UFtalMBV0IOlQtaotFEFU9651GmNAylwgdWRWlqiWOo3Jw2gpMdSxF3E6NcQzO0OIZYko35lWbqDwnOf8dEdXOYUKAMR4F1Jmq-W5HIp46lKkPfLO58w7838yxaAekNYdXricTQJjDQox77UeM4LpvWwd4lMFHmlaJks5B6wpgMrgWrM_QaUmI4YDigg-pCFp1FADDN-QdGxamw2q0KV5Nj6Lc4rY8BnKlBUiIOmqeJ051zBbxoYcCRyo97016Lrxck4p0pFtum0jh1hvpRN3W4iDcItGstwztJnuvJj30e0tUI9ALxD9v0U9G8UdyDsBGElRY6aiIVnyPXkIJb0ToND6rrbn9vRkfg5C_3UMiA_2tFZCLtVMRTuvgFa_E4s58QfzOJ9k6OYFY1loW3ETbfUU41VoX4XY7axkbhIElR33PVjcXuQvmuSB_S3uitU9GzZkkclXHdQ6S9vPIo_TDyTp24DkUX5dEL8AqWG3Qz3bM170jygdtjEv7pOARaG5tycHBD9gN-F8EBdlRZFtc4Z1dMHR6WAeCeYf2bgPyV5sZrvxbW8zBdjShVmxvKToP0CMp1Ov-5AIxGLRf9DWyH_VO96XF-aF-KW3-f94OjkwQlGDZUNiiXQRPoStzgyYzkXbeng_IytsWRfYFKxyCWtOrTSVFcCYCiq72OoGHvDda1p6JHUOryBHi8nVOXNhvOH9-wiwnMRExNj6LT2uPCIjLg0EuGoq5qWG0NR1_A2UlABX_2swL1VeliYdivLP2StfdYVFay8pkaMRs1KKfOgN0UGbT-YHH4y9tvDY0P4PaXXfQlr0i0aVQqMivooNuwM_yj1iAuAAxSY8A__nj6H8jAPfQhgvRpLq0jvl_6VUdx8JTnifF0nqvEi2RR8bH_r7vapvemurC0FtIy-lPhDqdmvfni46aCVVIe2-BeUFh_vXlpBbcEEJ0tYEN7kLu1IYFdd6oy4JLZUZbt0YS0cfe7UJgSWhCi79AIWIJAvtzdGTGeMigo_nC2wPfA8O7S3GLGJlOx6AgOrRZRzU9TfTRVh6kDXxaiVGt_FmL6cPpRB7oAsH8bmNvZv2qWZiJZXD0i-3_AxoSJfE=', 'echoprint_version': 4.12, 'synchstring': 'eJxtWgmy5DoKvIqOIIHW-19sRGYi1-s_0R31qmxZZicBmdVRi5dtVk7zdcrx0qyMXbyV4aW30mbxVdoovvF9xi2vxe7niJ-rjHU_ei99xKVeS6ulr7vvGMV6sVFai5Wtx_-7qnlsPk_ZXuxudYrtMu9WVvzgdV78PrjKKXPH5bXj2qxxwWMpnu2ntA3a7iMHtPUgYeCNIPlydm-C9MtdaSsoCvpameDHYvu76vJzL9-XXBJt4gv2HWB-293jgNiKd87YivvHzwXmFvZ3XGyQ0Iovd99x4v8V7cat-6VfNq7Y5oodJeERLBtUEIsGXobvK94Yv2bhmyHNUI8XSCC2LqPfD948uA8xl25QSuzioLCK4Pu82HkXIR8RUkPPV0BGQUDnV1GxwOIlccXxs2NxgxJW6PPSeQ3i6uGy6TCEMeNLLNuh02tiRuWv2D8kFqRK-BUMzLCiGSK63MXSCc1OmdN9nq8zUFJDDJRI6AVWdgnepYdMVnxfEHPcCtmErawgKix7w6Y9Xh0GIqkGDweXZ3AVPJDuEUJ9BtJhCh3MXMLuCwdp30Fzh3PMEbY9e0jw2m34HaTMZ2lYwRT0TlnAqOMT9FmXjcX7705l13iBhxRkHB2C2lJtB8FxsUGFMxWMlTRch4uZhOZHezSQ7HC6EUQ3WhHCwWihkqAePxu1B0FsBgVeoU95vnuGKiiuIT8LTS98wjx78r7DwGDT4fEjlBIW57GIJHpIYXQ-OWUtDbu0YOm5D6XqFBy0Hbx36HTLk0OyIyVPZzBdsfTEDYFgp1DpCRLCtlvsdKXYZ7AVMrryhO9HVFsKpfHCE_JccAfquUPtd_EVe9AcLrFDGX3LlO9tmNWik4LwEGtPM40HEQwdrHvsxpCDCAYDCr5gOjbSjywjFEIiaKZTDIoBqmDguyy0jNAdr2GQhCKdzrTTBsiohWI6oghU4ZAD9nfGMThmCMHkdQNi7FPC3Ao5DUloPA89eFHwe6m5julaHRRuCOBKGOoKE4M6LrunyV7CSsAAHYYOjJS2XhTHKyIvHH23CKy2PurbUaxhnqJ_ydhmsB7EHkQXeKWFGCYDtBILdBGUQRUDARPmOSAbuszO9NXk8ffiCHnBigd-R8jdKfeqONxgzqFELLhXBvx-GA0ZlIQAIGimXE_TQqiDEx4Z-kGE33IO4xufWckhGTNbJrf4D5522ospCjUwrL2qnLUqTCxKm7mX6cdAxk4fpeszgLVwjQ2mneZpSEsRk-FmkeYNSWilvyM3G5JTsI3EqCgBgU4YEr3EcRNmN5gNXSbYodX4CQIdFm5w1TDTIarNdtjtqCuig8ucdxmMfUPC9EAW4CBUpb93BQI_BOVM3ovihn2GEOOrddxQyoIMN-NGC6vzApOYWEIAF8_xjQ0YKACgOTW1GTKoNWSFBuFEugxceO9MOHVcwNJJfiqJQ7C4b4SUg7weD0DDzESVSyyI2djHELENBhUGTizTM-NNSgtXgCYMwBIWOLHISb-tzwgNoqWXT2WhIDX-wYvk2vAbYTf7LHrLqeA1DBcIk4vRErvEdlgK4PBR03kdcANYbRS8woecEmqMTRCfGXYNmrMB-U8ptjK8kxTopDGM3H0O1BCSP-8usWgHlaAYfgHmtjTahXmpkfF4u84QMD6SDd_IMA3rNEJprIJy2360TLn7po_ScowMjszL9Rk6KEXKCmQKeVSw4QpIplDSqXRYDTEnv25YSKbqRdum7gwMLsp1p66n_BTYM8zGUR4oiGzCaZYn4Q9O9yPgABXxBGRKw58gv8Gg-rOSXSG9iLWLezUEmUm7g1jgCpZkhACgIDA_dG1S1OSfDw1oZWBZxz3wEHQGf3Dj-Z5AMQYdDqx3bIq0on2Be7XP1J6Ot3T8jl-m_VwrO-yi67u_fwO_DOv5lOH675rv3xLF_rOvMT7pWj5tor6LpqTR9fy3PtfmtaEd-s_vj6Z8nz8p_K79nnfUSV3PpkRcvNrPrknH1K7-3v_7TO413mfymfftD0_jXf2eTlpM74tPeo69p_k59X38vPf3Tf7kuh-PScHU3fFsx7RyMao_KTXmFCqSi1rKQSnOZXT-SD7P6OBfE3T0Zw-u8EaqWhosvcVSJwpANh_lA5kECW1pWxpMb59DMUrB5wCzD_OqM8sgydvh1lPw5ZCtCBCdro9qabPGHlplTXlEQRhRl4UUUZdiRKAxxBxjmPCHtUzZoAFhMGdlPg8hG_4vZtD8MCYPUO0oUVmQsWYhimwPBhwhKDUSRkvMyFRIgHt0BfJn-D8KtQRMVcVDY0F-FOuqsigLd2PXaCmdHpUihjqI8B2Sv6n8Vqcj1NipTuTkAUJGIurnTTNKQcOuDnAHkBl1wxQuI2qmcQ3mIHPZA4EtC5pD0JNxi-C9M0ZSu5nC2qFZwzXCtNaiw8SfCzs765R0tP08GwvW1V2PT-HrGi0Ag8WhFAx9xe6ApBFj71NRORa0S3oUgtHq6vHprtqdte9i_nWSB1BvjLCrCDMYMoy6Oy19MthmeetZA7H2ryoaDdCbL2LDwFiX1zRMgQcTNurpx6oCWZoOVVHWJMklwNGUrCn3hqAADBXERgHISp3A95USVRihq33BUsd7BpqenQZ6bH0BuGUFv-AkpmoOFI4uqBgU-CETTnr7KWnATeD6KFUDOhMyARNJF6jMGllBIcdOBiEdI-ssmZMXHmBkhSxGEX5i7sn1S21MUoZ2V_msjBi8s1NEy2yJBjIfbVLCILsIlzKXZOQ9QjrM_4DhE8hkkC8BtvWC_zNzQQX-GoJLmZj_woBMPHwCxiAE97NhRvT584rc_stLufGXh-3Pqxj8c5fM-vPn_pfNM0_3nzz5N1P-zfR5_V8M8P1aP5z8ooFc9WXJX-pIcf_59-378Wv_8P4rjb9o4lcuKbvxlPcpcfzZz_9RoP3c7TCKD0n-msGHacjrenJKDlO6RBl_TeNDm_nMelJK_PdX1pn35z-66uVDSL_Y5kNm60fv3z7-0M2H1v4fBuvv6W-X_yLSvELc_Xt_PS5H-bWKpP5DiX8x6V9E-Fnt9_d3VeqL9_fj-sOvlGxKLbXzi-LzHQw--8UrJ5RKdmnsirzkF9DOFVBMj1omWDE_GAGSQl78rQ4mNo_wLZRJQlimdEbWvLzUqnA2ENB2QKg8rKSFVge7LMRoWUux48KYaZN4zYF0VIWq64lyzRCwsg02-S2yBUDrSOeAAPi3sjlTs7plr2sT2bjSs21WfgcSBEhBNpmk29l2XfhC8NESuLFO3xrJLTUB1KBoBLzZa_ZBcIM8iMaus9V82ESIwG_q9x7NrFplNxiDOmA2YzMsWmmRHqNzF2X0DOgS8gg4cuU0QC0mCyj7OlU-1TveUv4SDj3lK3W9KIWrDEfDizVoxrCjuvetYItigUFVF2mlHfar6qIVJrytNDrTAWphrs6smdg2I8Rgjk4nYmmUWyNvfxFmylD1-Ge_ytHZqpcJH2or_Rg-qkc3o64V3j7aRYVEukTrYQFjn0Z4y5nMbOpTTBqnGpNozssOm5pdA8DLaXzr8U4EdjQsss1S5MjwBiXc1ahRRUdwRnLZqD-PTVpzassYXIINk210yrJlEljsXmXkJUjNHojVhJ_A8nSddVQ3YKtGgtC8OcKUTgSkxhNmcuF6Xbk-zLNxKIi5REkD6PCFpGxIl4MDJXqzMGN_kebVGa77QKkKuBtzicplaVGsAtcEahwMdE2VePtJGQPDPRmxrGyqTIc31ZLoIvMhW6ZOgUKOgbgbUygbku1pkfKk6Gn4VbWbp_CXQldP52GfGtO9nQGe49AisLxADru7CI5DRWmfhVCarVK4ADQ9Csf2rk4wE1Zj24xtQYQKHEroCgMoWMB254yYhLLnDdllYw79uAGWUE9tRpFBn4niRc1xHi8wtmiDEW_KA-r3dvT3t2y9Oc8XcMbKkdHmBHSqOWdoKrD1UAZzQE6GeDYhB7XNlPYaKOwMLuigtyzH6S0h6s1SbFK7WwN3tVgrXzyZASaL_ZllflMfui3NSUa2VTFBUvEU5eRU73bInFkoU_rIlMwcalQENWrFoBie2T9mOdO6DCI6Jh1rqIZ2GJ9c_ZKOCVbP2XJVAFQOJmCoaqmQW8UV5rQOW220Hw4H2bwylHYyzFdpHx1CGSVzD4dt3gTjWLJSo-yBjQ-HWg4GOR3s8dgWKLElZwuZNnbj-mbTwHSUZTCOrPjiVSU2SjUcSpAJvuEFwMHcGg7fOD-zncepZMdk_qhvJYvVkFvtHNdhAlbfCBHOALVwQob1sGlcZ7Su1o_CCs4aqGuFcbRznprzaBNtmw14ozfowEGnZtj7g8Q8a_euQzqNX0D9xLxwgXwOO_0d3jmUI6fu6dKNjf7e5GCEHfUbTaOv0TVydkhz0WYxFdw83AJITJdZBMSUnyuP8TgIUnDnwsBrxiMa7NM5uiqaCTU0NV0zBthrBli1HIg3LaNL2HaOD4xZulc6z86mjyuFMsJ2QeGeaLcz1C092YGCAItcx2owQO30UaOXqNHhCGNWvoHJTvrCgCSLNrlhY3-C7C3uAZA9aAdH3ooEMmq2rhBWj4ZH2d9a2eJgtqNKBfWmWq2VEWDL4dorPSfRGz5MeFeGzoEU1KHDCmzNcFBNV1BXeJPqKWsdD49xKJY8jsokwcH4SDRwysyOdms6IjdLYjU3HYZqFEYiZo6djDi1VXVyUFXTSASIK7tUnlMgjd9TLax49sNqhMNEYZW5_9BTOhNannf60n-XVRvlw4zXmEKEHbKdn-mO-ch5JM10zmsn8MxGiTCeQhFlyoNyr1rWFJsoPCtCy-7A0ESx5RELYjg9TR5W0dGhHHUR121lDTrHLix1CZYsq3R1E2caiys25r6HqOiX4EXrH9ndM9UKHzgQVSfhlM5HqPWc1KWXEftzpkoz1QC15bx3cK7wdXwEc-kBemiU7OPQbZualzlVWCSuATnQLxqFQ3QAoSKmbWLjo-zmaU_r9eEJWk05ZtHKCxPX3fqz_xqChf6FPCrBJo9j4E-jdc3G1i2PcWTbXsNw4jFT0jwaI9zEfnj8oUF0Tl9n_hhLY-nJngFDxFTCB0xaJU8rQH01iwqEV89zK3lhJigwlRtIWYwgxoMah816nIaUP--iMweRfCpbF8wxkI_v_wHWOXKk', 'synch_version': 1.0, 'rhythmstring': 'eJx1W4eR5DgQS0Uh0Jv8E_uGIaXZuq_6_dubkWjaoNEgL-dU-lPLs57WxjPak1t-cupPKemZ61nxt1ye3Z5WnlzzM8oz5zPrk4e-mvvJBb9ufsTXMz_CryMGnvFHeXp8XyvHji92jBYTlhgg9_XUjJ8ZP_FUPBlPjPr0HuOkJ-_4cK-YYvGB0rg0zrjvX0upz451Y6rxfhmftoX_MDwfjS_i11wGNhL7m43LxE5TzFnxgXYej66EjceDeednLb49sOb4JAZbG9uL1Zaw0B5hREw-Y5bYW4l5N3fAOWPfsZ_4iSli2BwP4t0YLFeuDD8YuMTjfCOWn5JXm_lO5gpiORgqD32e-ciadAemW52bKnLQqnLq2LD6xBri0RmfwIvxO_yJbSVZtzfYPneYJWaILYXtsR8YYnj7MUoNF8TceCY1hM7C7LIUfIhV4Lvx9MIPMANWsho8W2LXMU_MXAsdFGM1Wia-rHs-8XTMPQujMiYtEabxAba9FDXcYSzOERADbHovdlpif20pfPxCmCIiDq8lOzDCFYEXr8bWSpfJae6cnljBQhpEVmT-ATfFmsK5scH4L2YIAyIQ4e9M5ziHIsaxYDov1lI5Ro6tYo4ET2caLZwxYrYen0R4MG8iKmC4GDWCmW9lfBDLHoMbXXh4fIahszFMBBu-6UiJxn2UxPCI0eKRCBmsqNR5QgZfa7tbFpoMj9JuFBX97URRYaZkTuYYgr8qn91c9bFph4kiPRhKQAtAy3p2wkyl0U94kGHE8JtAGXrVMYRw-UTP_WlccHw7ugNDoa9QplG6UiY7ZGKfpRXnR5WRG__ARpG-VeFZYjVLecAoIZIlAkUikCViH-bgT8b3BRE7lLPxQk0yU89MegBpKbFeerDj5cFVMEUr4qmEcbDL3AAYmqwqpZFo2BTgL9H5WuaAx2tNdHX8Ohgl8cIu3AQgE55LhKKa-QccBVPFwqe9D7iJpcM4eFROKuFs2DY2i7WGbeipbN9w</t>
  </si>
  <si>
    <t>{'meta': {'analyzer_version': '4.0.0', 'platform': 'Linux', 'detailed_status': 'OK', 'status_code': 0, 'timestamp': 1650329637, 'analysis_time': 6.83866, 'input_process': 'libvorbisfile L+R 44100-&gt;22050'}, 'track': {'num_samples': 4563457, 'duration': 206.9595, 'sample_md5': '', 'offset_seconds': 0, 'window_seconds': 0, 'analysis_sample_rate': 22050, 'analysis_channels': 1, 'end_of_fade_in': 0.20898, 'start_of_fade_out': 196.7659, 'loudness': -2.836, 'tempo': 176.359, 'tempo_confidence': 0.494, 'time_signature': 4, 'time_signature_confidence': 0.808, 'key': 2, 'key_confidence': 0.0, 'mode': 1, 'mode_confidence': 0.237, 'codestring': 'eJw1mgmS7SgMBK_iI7Av979YZxavZyJ-NNgGoaVUEm-WsscpZ3zlq62WPdusX73ta_W01sqYX58Z9bpund-s7aul1dlWa-PbfX29rznqLeM7a3zzjH7mOOurlXXnvZ1l-avOdTJsfL2_dlnpN9z165Xv-1wFCfr9-mDxqwCrVJ6u6j6jj71K__rNtn2z_b7faOd8u7ZebplsudtxvdLm7ErgAXY5ffL2t7qCljY4aWM4kHnMuvj-nm-tuRz2dvaa395jfG2UyWvT821Ovw5aKxyQ3dY3y1roYu_v9r1YoJa7V28f_xa-RWmnojjkOYW36-D1gXbKKOVb7S7kKpfxbozXmXPvizn84Bvj9DvOcNxYlOf9lH03435jir7GPI6Vda7d92VHzFk4We9FHfO4bdRfN6ffvSFOH8Pt2lmXNb46qp-Xehb_8flQMX2iPZTMl-NogoPV-zxsjIkR70x0cibir8JxeinouPFmXTXilXGwdJ-qTfmRdc5ZFUX3wBDbxxFtr58l1uT9vbTM4Y1zFZhtEOCOPWpdbHAa-mkaey31d9Qf_yC-otWjg3n8sxFBp3Z_1LlLDnSfUyIPkqCgq1Op3tY3OzXcZxkUbQ4-YLzYb51b8A29olzd7CwVQdDwIvaNQk7FG5oa-Ra-f-9lJ7yc90-pGx9F4bh97HXKwuP5vumY-MNGh4OTteeZSLs5XsPHiIiLmASpj7UHocZ7t_v8stxaHUNffLP16nHQvy6AOB1P-xbR3oqCtD443ka2HK5fVVJYCm3gtT2-eAviYrs2DPuNyta4OrVxMDqOhCcTXEBIMfB11hilKGtBNWUMZJuJjIuIc0yOPoffH4J668QoemkKIhJLOT4JLOMQAb8GBixDqYAOBfEWzuGue6I_x0AQ0k-gZhBATOgLoAn-jLsY_Ti7gHFRNbbItrx-UCe2byzEttcD3coBE_cECDK3zYEORv8GCIagOHvDS_Bd7HAPdmesbyjAuYMQZWLHZU7HoCxsRJxCnBPJbmTsseaNQhkLjQcpBSe2v-oDFOWp0t6DP18jB7PwAETEGsyiEM9JDHGapUcQy4wxH9IAShizApdF3wE0G_rbvmBocBacZrN_r4Ivi3NWoQkfuk_fHTciA1R9hb8Dx6xXiTAE2A2VHr8nhXyojDTBJrxJLBAqhE4zCPIl-6O2pi93oVd9EE1EHWOhoZ4Dxqh-XbV8AOMx9ggyhODAeHL3bBoS8-A8ONe4yNdn5CeXoSsNrf8IoFiQ14fus6dZA5Ux1n1wGcxKtDLuSSegaMPHGY9r5C_SVFVwQQifIsm1xDxOSKSTW7ZygpFKp6r94jOCMgb2m9JOUyM6TY5BO0mcoAwBVDztmvt5L1hyQHYQNPIQTq2qnmVexWjkJqz88Rn-4Fjz8NdumoPTAOLKv6N0jmnmcXyfd5et5nAskWcRbkX8YKxTgDMmeZBIkB-CQYB4shQIKjS1g4vdWNJEz4ZDFBWUzZrn1IIlsMc1XVe9B6Ww4N05YQNq8AhfEG7EzYPF0GXRQQRoci0Oi9kIA3wfA04CCCfAQdD6Qm2cZZRr_I5fhPKmDkFo8vohngeBYAoy2kaXIOgB3UQH8vC8aXES_BlhJaMtNdpE2q5tE4bmwYVXCnUv12I_wlto6LE5bIHsj4oHNpJBYcpt9kSvLACY6iWEpILqofqCuEyooGJ0O0xGDMUTXiamkvTF107CI_P1JMUmAVBf6FzXQ59AWdNCHGcJCCRGzo6FGAsABAGZtxLfcJcwOsITzOXNpT1JVevCNFD3lmrgakDyyUKY81byDAA3P91cL7ujY24_NLwvWEE2Glsg97CriteL7Y5hcQanaxN_hgK1MCE4nfveHg6JVJqd9QOHuAfueVwPUBX10AYID2eUROTfySZbkhKmgK551TyBsdEEGfXmMTgiCApmW8aqrdAN5yPIGGsb6d8kOevH2gbIJwkSEoy1DbhGsBOi-rmZk-C6Uhy0Xk1O5FlSN4-7HpTkBDxWrNjiOwcmVcgd5DqDB2YrHCLOCPFF40Az4IlwbA9FuxAGxXcBeR-WxeCfx1w6A1Cd9ZZsl1wLj9vkahjfCq8A3TAc7Hc9nsX3RDppOb5_2AAwZpjgB-IgjHjuPIaC4pBcVfMxFPASaBFbfCISobQ57D5qA4BX57LPG0Kv5wNGR3bAdlftPnAaO4Q_znNImeQZ9GgA86pguB3PYDmesziPhCm5HHa0H-Mqqr9LCfC2iWiybuK_ly7bx-0MGX1uEgiMjX3FbVp3hRfhhySHSTIlw8rhC6kF1oChuurFh9hu4y24stCBOonEiYJQFfrj1NW0iIAJRp8O03ksa44gxK5hJpqbwiHp8I1uQaC9ycx8UmVoRa4jU8IVBBnJJsmpWlV8sl-PMyRf6seolveVSL-Pqb5hGpxZuppMCq7ImRiaKXiFiIAJQrnk2Cw8hXBI9QI0OAyqKNLHFWZBKFZSLBhKEpBUX6svqQnjuZJKulVUZSyxUhXHNT4zUTH_S0rvsAgT57YxjgGNSpUHyKFga7TUU41nZ4ZQSnlRNaBrzkwkDmnRUTe7ScHJu8g3HboGi0PSyUuMdZUtibQsYWx2XmbLluW7ljKOAEVUCbsTpBdpBqdxbKQQ4iSaTdaBFE7t18N7OdxIMWjoDV17J5IFjgKBcnzDI1ANL3BY4U-H5xSEg4xDnCSjlSAgVcV4AcHhlCclEzSBEsdSOhUTnxKg1C6fcawQqEdwM9tge0mzgYq4W5bN2ahyq-rwvOEZ_Wlvz0TS4o9p2sbRjaQD0ozUtrIk4q0SCCcho63I0OepLwWWtpflcrwgBZrf8mbfF3exMzAMhn37vAI2caA8N1yWf5AM1s9nnK-Ll1ffJdeNVOfXClY-nBwp56uyYiHNWmCbnooQZyCC1t08UxmvzFLw4dy-LxDyPmlfw8BG4twmgm3ZIfKVsCG8YTveCoSYIMiVkiVSOR2aIy-dVGBL1kiqaxJ06zgA-oB-bJ0SC2AjkeDPjKXNsAhIiiXx6QldIrqANLyZLoaRSzgpeg9tXluPIe8CnOYX9LVECcbVPApwEMcWEPiFClaBwB_jk3BR0VSj1CNpuOjb04LM-qRY4ZIopGXme_Mm-UksOKmyoMwGtyllaW9SDokQzRg4bM-SIag2P84rcJdEEnH3I0lUPFPk1Pw6OYkUR9-Mtfdxbw4uLCUP277A_BxnJ_oR75hJ2TnR3vFITN5VbEgRFJ7nN5KtgJkzmwWP8Y4WbPxQpqCpc1IIIz68-IRoWCXA8zzar8yC8hjijI130Ab2Z0Dd1FUKNMRbxvJifHPas3EsL0b_ViFk6ltMLQoEcZ5E7A368QLJf4VCpW2lMJyCrNc0sBtQsmEKqOt5AlWOyffWqeY-CBo8ikC6jwaSXAafp-yhwAH17TalSCT7wrHw7psq59o8wv8ZpslRqcmAKmwkpSIn8JmSDmNVBEio3akpUxAY6SYJIhc2bMVeXDT1mgSJFXFpy2FccFpvixmPMcmGSRIWbsYJkZN8dFOvcNgLkt2kn_A9UAG5AF7LgyIvFJpkByd8tgKN9ooYy2fhHFS0XXnCUawnyPBWQJjLcnvZkwE-GCeyONZW29ooDQ08ApHq68WVHHuWdKlkrL4FpAEu5v9UfmIFls1E0LWsF_5OWHRiJyhxnZlIg2qZH-Bo4TC2PaA5rYkXTNi5wagcqkWsnh4fHsUeMX1PaQl6cGKbZKWrettwo4JXToRfvT7ccmJIoMwtIN2bOK96R5CX_uerD60LdQ3EU5_4LEBU1MaL9NKoxlCBE-GoIFtB1TuVj-ItvGjoEUyE_MlKlxWThOqkSFBTIwzLbA0W4dWhkCXhKBOE57tmuhyPiaIfJ-yT2a1KqW0Bb8bhIEXM6E4YVkuxcTQkf03SRtjdnAQSk6Yr_giGDSemhrf-gtZfJ-Srll1KOm2r6sxALgfiOyfizZ6-CxtKp1xVxkxOciIFOtUznrjTivVF894NxlY5aQkVgHlO5UgAUnAC1eRnJ7ae3mXWaJOJWQOHZAmqUM-SKORggOFKPyOVgD2KYeXCxHpcVTgioblNioFrGQtauch-xVZ_nGSkTSyF3Etx0zY-KUWtE6Z92Jp2AR42JHkqJIkfNIbmzdfXt8IiNA7ur2mh_n4CTFVdxQmpDho0k9p8LqYyIcG-x3RiPmegSLPGZEKosMSn3LTda7lqtkrySj87pboNBI7dXLSehytQMJtuGu4VDMXLieaEPXbK8PsLlpZbB2Ltyvpc9OVsn7qcE5ZfwR3Ir2v0-Tg0bPEmCto7dPG6JPU4_pAGCIl_yC1fs728bixA05245V2BgOZ2q23W2TuC2-20W9r5XbQMW5SucbSl1SEe4xK5bhC-Z7Rpk87C9KR7YlD2NLZRen8tHyZM2ZiCUx411L1l0FAk5NUzkePaV0VJWluPBKPhfL6GpCwubSBM5PHeHISWw4NLmuVOGOoKcsJREVfEtwtjv9FPvHuBcOHMsgEnwr309hGEJoJcA4VOE4cT1tFNHwQ_ay4sciOxrUWzRmge5JCMF4X0EHAZHwQPluyMiaBKiZocpvaQalDeDQ3dvnKjRW0xOabHzb2E119u6xuPR7Omcem-4dF4PHWHCb32x6Qv9LA9hUi9qCfAL7iU49iB9Mbq2fVqB_RhBGdXuUEMJn1U0PTUUgdb9rvI3e_ujSWFdGd0KvuiMoiA7XqNeGJ630wYInCwbuOLT0ZykrmE46r31woDpPnChGPlJzer_5d4IxcPwEgqXpdI0rK9uKrNNARMciXGCGGIOBO5LrBLvm1I5y5Jgo9L2yX4BLBcsUyrcHGaL3TYZVM5lrNxJuju0ELvp7aQInozYTdupCn_3liCzghhtLn7a8eNdOG7ADaCGCMMMSWK_RwngvDmu-ltoTNGjsW6hufZDCsUBOw7VSfGSxhk6eCBYPwMA-Reg3uGGaZnQcpn1ZkOuoHIutRKTNx3Hbds8vpGuCDy2CCVtacnDt-yChWnZ5rgAFgryZYzIYW-4O42cqCQuRWRS2GcTOiFy7bHTMbFoONdKfKBEAbILf2UpF7tlAt7hsdJfjXxz5mGgw51kpMJTvs_lMq2X5zYUWGQewq6M-1kYmLZ0XasMqgWLNMcq30RwEIvBUraxaSCBTqZLV7PCP_xatrksELfrEu8L6xOpCmzbDR0PYyJ8xrV1mt5Q5dbZqLqriuM77TXK8iacj5rR6xVcmGpgr0tpTCg_rAnlc6NfcTEygrlQ3qM6rURfFTO7U1BtZGd3sJrbG_vTXXX3lNEEbznUah0jru3D-v0TIThWX1VyygIeS6XyDsyJhsW83mtSJhG8Er_lwEYvvQNeVnxxpBiQP9bIXimjmPmAJQ9GYGie2Yi_smyP-cCtcMIgRS93auVMHpPEWSB5tgmu2n37fsuwa3uCeSEv812LXCN9SBYYirXDPcOCc16BLBYId58IgFP6j82vJzIxc2UNFAtfPItT3qrxN18vV-z13sIkNEISrdXtovqdXKvYXRQYEIAcqKHjcvSYMneJIcU2uUilrzL3mkJb08N7hXTgb0H4qqgOoGCLCbLJtYU0m3SFU7Q2-tKLMtPeAXuY_1arX_L68QOW6F1J6WlYIQa6C97BMp6F-iP36Q7fE0__G_jNe1hr0IwzcrEj4-IXVVWvO2gvEXwdo-zTNBHyyzrpVylW3ia9cPxzGCp3ddL5vU1j7w5bvbhnVhxoXIs0_xkh53LY_xNhvfxZg4v4HeuvqsRbwWaHwgIQLxrpphmjPom-kMkFa_MOzwRmchkRUeULeVm59i291b_9YvXln8L0Lif12lNglv8ncCxYBaRwIuums-7DToyXG_SLZxePUZaOtHQSV7s_qwDBvL7MUHQAIJYhIcTLrkN-aInhtr5QjHpKWkL6vOhDWB3SWfZK-CaS2izjoJRFh7zrhN2vF6_pgu3J83m4T3umqZB2_q2-LfXicIYqfw5FZYIep60n73EJ-j195PLdH8E4HWZn0ypFYa2itZ3z7LlLwb9qJV4tlwDhyrmAX-yYKIsEpAIttPKZAc-0voAmo1f7CzVcJedH6XIGnPT4_VtLsmNpUfYhZuWV6ZVufuE4_rYX6m4T_rXzapgejXrBZUE0iLbHyM4kcvPaxc-CYjXWu76mjVxJnK73m2aKNJJj_s1wVM1nqBKs0nVq1XATZcbNOB4-a3KTZt7qZ4d7n1DnBOpuIBqvvn5zbYH1fJGbpXwN3_MUByH4FNV8JEV301gQamtGnYolv1KdNpMuJkwlTYYDznKIuGmYe0tfK_B1JuO9bUPDsXOG7ZOvKqwXsyEYWqSKfmpRL0h1t7E-9uIrIH6_wDkw2G6', 'code_version': 3.15, 'echoprintstring': 'eJzFnQuS7LiRZbdEEgQBLgff_S9hzkGOqdQaI9Ks02SjVt8qvcwXwQD8c6-7A3Ecx_keGwhxB6XtYIYNnMezgyvs4C07qPcOWtrAxdNt4Oo7ePIOSthBHxsIbsU3rH36gru8G4jnswMf7Rv4zBuYbQPP_ezgCTuYaQPpjDvQar-hph3MawNZE_iGcm_gPcsO3nMHre5gvBsoqe-g5h3oxJ9Qn7KDdu1gzA20s-4g5A30EHaA5W2glB34O58wjB7fEMYOStzB7BuYLsk3GB--ocwd9PYNJxFvB_HcwHmUHbAkGxjnBq6z7yCmHbS-gXCHHdR3B6Nv4DbbfQPOtAGs6xsiFvANz33vIM0dzLiBFM4dPHUD-e47SG0Hb9zAe6Yd-LG-odYdzGcDxQ_9DU_bQe07cJM_ocZ3B--9gzY30HTTb8jHDlywT-hH2oEL9g3vu4N-b2CQwDcAuduAC_YNLtgnzDvuALLzCddxz_8BST5-bGHP9O-8A5xzA-3ewHnUHWCOG8h1Bz1v4CKhfEOQ8H_Dno-7YN9wb0GJ8g097GAeG7ifZwczbyCebQcSoG9o7w5m3cDjk39COvIOCAsbSGMH7dyB5vMN895ATucORtzAa2b-hvzsYIwNlFB2kMIO6thAlTp_gy_wDW_dgRnjE1qoO6hxB8q5T-i1bWBgfBu4zh0QqTfgo33CPI8dGDy-oZ87UKN8AZm17uBJO-DNv-E83h2EZwelbuC6rh345t8w5wYC7rKBfO9glg3cSLINPNcOzJTf0OoGYkkbeCybfcPbdoAw3oBM5hMs1mzg6Tt4d5BxxA3cdQdv2kE7NrDXH7_oAMjON1QI2gbi2AHP9g2NoLYBl-QbctmBpvcJ_Uo7KHEHhPBvMEhvQFf7hpE2MAlbG7jGDmb_huu48g4wkA285w5a-3c4D3UAIm4Dew3x9B3ksYH15t-AxNuANPQbLNB9Aiuxg5J24MN_w3w2YOFoA8-9gxZ2YBH1E-4cdjDqBqLE-hueuQMp3Sc8yoxvuHeQzrEDy8LfELcw3w3kWHZgW-cT3ifuIF87sFXxDdZoP6G4Fd-w7wf0soF6zR24JN_wPhtooe9gz_SNO5_Qn2sHvWxAD9-AbaxvKM8Oxg7msYVzC_ndgS2_b-jXDkb5htPq0wYsGn_CKS37BPj8DuC_G7Bo_A186A0g178hKFG-wQLVN1g0_oTbj_UNsW8gHmEHf9IBfQft2UF_d7DvNNxjBxZ-PyFL-L4BarWBfO7gDRt4z3cHktRPKDzcBu5zBz1toJ5jB3fZQU47aGMDLZ07KH0D3WbiN9RnBzNsYGjy3zDuDczr3cF77mDmb2D_5w7iFtL4dzgPi_Nn3kFoO8hlB-XcQdvBaWn3G6R03_DGHdRzB63swCL5J1yOeHxD7xsIV9nBXgfsmb4jD9-Q8w4s7X5CfPoOfIFveMcGHhnBNzjQ9A3Ssk9IJLkNqNi-IcYNZE33Gyzdf0N6d-B41zc4hvMJr9L3E8rRd6AI-YbWNmBK2IBr8g22sT6hXXUH_d5Ad6jwGxQ_3zDCDmz6fMIwzn5DDDt4-wbmfe_A8sQ3rNnNT1Dqf8Hp4OcGTJ-fICvfgIMn3-CQzif8ogNC20G_djDvDQQHi77BEYBPuI--gzvtAHG7AR_8G0bZQHzCDsrYgYX9T_iLhkjS7m_4RQekHdSygXzNHeRnA6_F6m_YTw2dYQd-rG9wOb9hnhuoMe_AEa1vcATvE9qzBbfiE36bC9pCjzsg4n3DuO4dOLL0DWNuYDoq9Q17DaH4-YZ5fMN1EEo3gCD_BidZ_x1O_-EozTdYoPuGN--g9g2cjrd-w_70gITgEy7Hf77BsvA31B38MnHkknyDBPcb9nNB4drBmv36BEvKnxAl5d8g4fsE66Ab8N0_IVnq_AZ7xN_wvjuwLvwJ-Xp2sGf6SrJPeJ-xA2vKn1AsOX-DwzLfYEn5EyrhZgPKuW-wFfUNjjt9QtMwv8HTJ99gi-QbVBKf0HPcAanoG8a1BZ34G-Kxg6ftwPbZN7SxAwXMJ_yiIfr9DadFpw04vvwNEutPOCVen3CFuIN87aA8O9iqhOCg8DdYFv6GeWzgtiz8DR6K-AbHQz4hrqbAJ5BYNuCQzic8oe7AkaVvIKZtoF4bSI6kfYMl1m-oaQP52sJ2SPm1OP8NMW6gKIy_YasD6vnsIJ47qHMH64DBJ0idP2FNhH9DHjtQoH5Cz2EH7drAsAX2DWNsYCrXv8HDJ99Q8w5a2cEv3YJjB3EL_7Nb8JOG_tItMEF-g2O1n_Anpm8a-4a9VHJo_hveewf7s77x3oHt9G9Yo0NfcEsmvuEXLn_sYD_5c9cdbM8YPx4C-YatDng84voJSbL4DRLrb_jlJPBWB3gY_Bscuf4Eg_4GPGzzDdtTxMX22Tc4P_ANmvwnVI3rG_xYn9Ac7_qG7VnfX3SABww-odsy-AbF_DdszwkPGzff4If-hGlb9huutgM3-Rv28zkeYv0GcsAGPOL6CXu2fr7PBq6r7OC9dlDPHfS-gf2oafBDf8J93DvYs_X07oCU9Q37s77RQZtP-OUk8J6t788Jt3sDv1Xt5w4s3n5C1gS-QRP4hF_OCUtDv6G9G_jtJPDYQe4b-IXpK7q-wYM63zDaBrzLYQOh7wCys4GtDujKuW9QzH9DizuwCfIJw-bLNyhBv6HlDcx07aBt4JIqbaD1HYywgTM__w6XkxK_6YDt-YDcd1B28Mt9QR6u_Ia9SvhFB-T__Z0_o28gOFryDXuV4FDSJ_yiA0rdwQgbiBZ-v8Gx6W9Icwfl2UGvG_hFQ0gWv8FRmk_4k4bY3jWUPebxDdvTA9mrXz7hFw3hcn5C8Qqlb_DRvmF_X5BjKd-wv03IMbpP-EUlbPsBNpA3EM8deIXSN3jZ2Dfsp4b23YL9jUCGw2_Y64D9rT5_UQl_qOmfHuv7hOuqO_D45Df0HQRb8d-w1wGSmG_Y3-rz5h385c4fD1Z_w19uBNoy_T_dF1S3YLPpE_Y64Jf5nP_ejUD7s777W32utoP99I4XWX3Cb2y97mB7q0-zJfQJv9zqk-oOtjP-w6ML37C_1cfK8zcYtD7hl9kex-i-YTfb8__c-bNO1f6Fj--HP-xefcI6QvANV9yBY7XfsJ3P-YWtp2cH-7p8unawv7fnL3V579r4hF9mbDz28A1u4ze4ld-gRPmEPzFuC7Df8N_j43MHv_Dx_e2ee8a9v91zf3-nNPQbvN_jG_57t3tu-Xj1wqFP-Mvtnr9U_D2K8wk9pg3Y5t2AHvEN2_s7f7mDMz47cOjsG_Zc_ow72HP5fU3_Lzd0_oWtl7mD_f2dFm-_Ycvl_3S7557p57yB32r6YwN_q9qPHfyBy2fHl78hbGHP5S10f8O1BSXZN-x1wJ7pp7IDD5N-w_buTzP0Bv6gEppXT37DX3SAB7o_4U86YH_3514lHHMHXpb6DSXs4P-XSrjC_4D25NJqud5aekrEylGvt4TCL6fyhDZwktbCbG-uZ-yjnDn2dMU8Sgu3t0ETU673CW9L-WwQz9TqeUNPnnJeN_-DJFmf5xgZ9TvqW_nnWa67doIvcS71qzgHFFt97qe9_c2hQOfe2OLd8-yxxmfcZOJxt7vfs5x9dvJyLiE-qcb7Pltq5U4nHtvuNxRnvi4-S3nP8MyrPx4vTCOn1q6-7jJ5entCTG3k8aYjxveusfBJ7zHKPfkLqef37XeJ16hx3j0e7z3fdrTmBfXXKFM20-8zpvVRe8nxToO3mWfP9_ppOmaNg6XlA17XuX5KCuWD-Df4yyXXt4x-PaG39ddSL3UendU5b_jfiJl1KwXfavOF8N_jTpVti-9Z13vwSledtfcWU7xHjyzKLOW9VmEtxlDyecfY3ILGbt0zPw8exTryFte80rhKZCFQbSPUGo_48OTvRACOq4crnqXzEu252Ih0XSwXxs16hXb6__UebZIYWKKjjXj-fN5Y6shH7aGwo-czJtvEX3_ShQWQvvhI9zva09qo9TyfGm3ExJcdH2_v2GmF799naPm65vPkWvIF90yGzfI8NdQc39re9SwPIfEN7wjwhOfK5cktveVMrN7bnhjLQ1B80utth2HtKp_nvTM_Gsf1YqIvW8KePiWGEObaI6uPI-W3ZUhtvy92-GfjU6yP9_-wVDdUOo_wpqvXE_su4eEHoZWK6Z9YcR08Os-QQ1uvV0t9E6_VxnDPY2sTZpNZklF5-uYYgKuxXoUPppRPM9bJiy9bO2sYbT3BMZ_581KYV-rsHfbhWhHVcA0NrvIkodd09hOLnOc1-h1igLfcftzoCR3t-SwjHMsmy3HjGdL49WjLJnHiHOVueEx6XAneQG67HhdDq7H2Mq6G9d3vMzNbntOs48SxT72sjDjJpZF_5beuMeO17Aov7H66J5_z8s3OiqkgQBp2lXiS9MSqv_vTp3u--Km5xavxYvf5YgfnsKkbWZ_7ZNfPt6w3D7zBe7emHdw1r-1hW8ePxS57tl-F5V9vWJ-8kTkJVfBqTIsnbH1cyO943n3yK-UZbT3uP9YeA28Va6058wasbJ0xeJpjPvWqbdw1sML42PHk-SC5Rs4eKWU9n2Wx72mgvU72HJExV5Dpz_t6IC4-y5TXT9cKNRy1r_cNiWeL9dTrR6pEvnosEyjnmVrGrsuF0RJqWp1lEMSXpxCXwrO8rOREKPf4xz0wDqxysuitXqm-b1mewiKluNaqZNaPBcknP3iwAGJgcMTCfuAovb4Oxfi8L6asp_DJiGNXm3Odn715LmJc0F7fp3o7dSQUjuqJ4D5aDCmml7WO7Xa-9LkHgZLAkxx6eg-C_I2jXIGV5BHfFYbJAmd6RwpkjtoSWam_PC0fVf-9X4LLjz1P_O0fl_zHf1tNhY1ODxnmTf29ai7rb6xfXs4ecFD06n1Vos348e7ZcIfTNfnnRa8Hm8_u6nLxIit87vKODPlsy0Nxm8k_r3wsP2d9cOOVF5Lx5z7HfZfruXOb_SYRXywAAYytP894vrUP77oynWL7pG1CBLQH3-E9yBHxxF4VfdisA04E2nZhJ2RdYuIcZBpv77NHX8YMKUmoiYZE4dLiSQrkM_IfPHxFhofcEJY1pTMcFVda8abGtWpjdMypsTXr875HIMJ6hLebG-CIzzXYrhM_Nva3hKnGzC8d_eQhsZr-9EGCv8g7RHSEEOmd7E1wxOycLCAyPvwUq-dFjvsmRJHJ2hvCTSxptRminytgOlDpm8jTjsm_D6hKPPHjZnjDy2SlIWi7uObAr3pnK2cjOM_AvjXozJGxxDOE6J2WN0lsWRivW8MyM8JIz_-R2ZeFLYtYIXf99Mf93N9nkMYkUgf29Z7LJp_XfHjoef_KLr1gGMSlMpZhtgnHWNbJs4-2Qrgnnl5yZJjLOoObuixnxfZ8e1k5iY9Ed845sceRCHnvcpz1pP-Qk3-IyI9N_usTrWf-D67yTx78eYEj1boC_Pq763FL5lfWxy898jJwkPMiYeaf18M16309Z10vuiwnk9BmaU5G-AIQteOabw8Y7zNrunIngBP8oX0QHeNuYS3qXQm8axda7IZ2Qm7IEFK2nDiS8Bzvq4wrs6_Y-ZRRT13knCEPuCJPO2fUM17eQbs_yRlhBW42gFRmeF1kYsXJRSbWT3nrCeFFC6Qx5w97OA_ToEymkimIdXJK0s0PT2xkrMdM8BIn088SLx6x8jm0lKyUQ3_jDGQlF-coGSpUseja744d40Bmz2PxIchUbCvhLgKUyYEsgYbo77CYT-7ERag2bK7i0HjW84aVQyvvyich_JB9HkL_IQ9nSfBGFi6dGQMlkDfPImAj5SJj1PFirL3cL2xF-jfXnmDNUMakXbZ75ILtxXnw8YlNkNWLNzhJSSXe2L8_zrJSFwyLnKQE2EE4XryKNR4Dtk5-hImaXeDlD0ErhUSKLTU8BOVx4S0PuxZv7GBmTGWypm-CVV1QgCMrFsyugRfvd9Q6-gON0hhXNJ4TZRNIopDiweO_AanweuNLeuZEHCB_-EOzNXsAh4F1zgPzOmAWWCYsf2KIAYoO-WBf2QMWNnds6KmOw5AGiUoXTOw5JxtQOrGboEEO7rBtGLTsNWBX71BDpJCDO5qOUIj-U3F04Mcn0Q8xYz6zznKnyxNcqJM4ZjG9Qyy7oYh0aHJiSyDvUHnCO3Kr8fsI0lQO6EcfI4TT251z440v4j_BlQ_LBzUeeUyHT0iUfSehGz9MKUDiBimWOLzyCYRgsR3s_H55YxYQdkQcKl6Bn0vuIfd8hQEfuDHLPlgToiSx6sJqLlKdk4uwoJn43XfdBd9hPOGC9E9MPKdwFhhHJvAchuqOJDwPUlyE8GBmV7oScu0i7yOA8HiFz_B6IphRn4QcfREm6AUfZBUUBetZWWB450tohAe-4SSSZ4yUfIJbs2rpVb0iVO_gNfNTH3NU6x3kK4_9-y_X2v0MO4T7HrwI5DmdeP5VoXRdRbZu80N8seLwTZh4ltguOtYiP4f7TlKhWY10j_khMV-C5oDoPvBPEuyFJIJLoKohRzeMmOBPdr9vBfbJJtwPpjQhwVdiDV60MMqjG-_9UHAbogXUlrRPqp5wfbR3Iq9dpsqXfW0xv-dTkMtE7evhEx7QUwgwGuAgTyIUG4YIn2fD-kloGQeRiI89SHBXP-FnhFCCOuGAKNUCTnO8fhET0feFX74rnJD8bhk83k5wQIo7OXzhHBAZ2MQdjbdO3_LcODEBeczbbM074X_hZhVsweGQmMRDNuver8E7pfY-_CU-zvF2udxA4F2W9OVlaDdeE91LrMkQyNAznOCagUUoxHKHgdHSEHXTFZtL6tfMUmebbrRCQk6S7uG1KGUSBoTurs2vLnA3iDF-ZwcMYsDAInuUjhQ6_3ezubIHkm9HLj8sEe6OS1gjx9IuPmu9V1kBqncRp9BzqQWdkPQ4rLRGNChB6zq68cNyCIqSLI7fXjf88EWE4LiJAPg28zscu_vx8AayDWQ9s6ozN_M4LnrBODrxrXS3Ce8mxmLzHVU_SC2oNlJDNuKe8YBHxbMjjJGLzcgTkAgmDDg6Hx_dai_uJtXw94tvgwtl1o2VGhYCSDUxE0gaubFBh4MXbBPYRiDPpRwJBrKqA7GEncKuNAe0Vlj1PP8dpyS2dl5EgsvTZ3UkIaQpZXP7uYU-4Qtogj69Pg8Oy86RHRMrR7QdhaRT4KTky8IuDDyIJ8hzuZBhEOdVSGQyJq-A6iGQHERZRLGOM-HYoRTCCFlo8gAkRSyTMAmHC8tTiBkN4p4eQkmxMM9bGm9elDIZnv_yCjBFq-PL5Wy-Xqjge17LUwg2eqeeUtnrda0pXK_i8A-2dvN-sNd2JisUCV8gDbIV5cwEaqIa_JZ0l5BIPML0-y26reGMNfJflhq6nhS8nQTZoXPoLsy9zEsSNSFDnf_g3hcuQk4YeAbM4eX_iFhkLbIAxOSOcM6cJxwYO-PJk7W1nOyuobTuu6UED8DMS4Az9EuBFB5i-EA6kVHxHYgB6W4qaMl402gzCKVYBXHkWewYq0TuF-yvwCIOwkogphapQIJ2WnewORZ-ojI0FMmFVeow0M03-yqoDcVzxLjIQ5UcgbUXjJvMeXvLHJqA2GCdASqHkq2WQUjtxHxLi-VucNZgliMakeVzZelOeJLDHcjuwEpXJATEn7chnxWchZAUBuKVIIWqenlQnK6SRku0Rkac4nEuQjSLelX2_Yq9TML8C58hvMlc190wOWGj9SKFwRMvixHeZor6g70QPePjq79tjnk1YrllJOvJUG34NMwLegfVPB-bZpNHCdhWQfHDp9wbcgLEgaRsyCPbWt16RiVvw3Kql93xdx-DWF_i8yQtQKfPE9PIDzkQ63mCqeSAi1pvejOExvIFu40fj8lzxoJyq-PBoIlT74OdPRlrLQ8RkLduXvTP52UZmscfmmENEj8x5CdfJ3Ee93nhP6iTG9dpCOSLrZg-HE44tWpMK1ulI1lImfG2l-AI40QIFWuh09oieaiSgnGOno7HISts-s4kN9Iub94Ge6V1ESwPog6ribrgk2soRCv59OyEBvgsvB0KzLLDOksrsykPeTcUIyYAZ0AlH80twCYwFxgRwhIzOHmtAy-OmCJOgIwmQuLt_hvqF1UPTUDDBJQULhzd68TfRBmMdyrx5xtzTqsAC3XBmOHIWuzbyXfSXlawyFardUSiiSFlInfWlELQeglY7Gu65irY3jWtI0t4LxIY0iltauF4Up_GbaIvPIi4D13MrFAPxFaIH3ZLpCWbwIACpnahCPn9TC4jqfIe_IjkA_njnYZFMBIMxgHbJaES-KYfdNyxYjtERJgcauCuRDpIz3GTAOG_aETLOwHThLEW6cRrzjxaR8HO5rdLWc4m6vLm77QiAB_GWhD5gWVEMZiOUaQsVVP9YI4nqa3m_NT8oCMHNIwXT-wOUgt6DqkhNeOnZAmWZKKAeEQ-zPRWTDwFIsNPTNF4NqZOKix-V1UpBxnjLacTPajgxHIkTKA6hYPJQ4eIMGQNfJpgxzo_lmh64j9PJdXjD3xCOKduhp_wTOTJqhOUfOV5wZI725iPCtUlfSLWCH_IA0IRgZ0czHOSjIj50pWEIhz4PMEKV8jFOp49jyydyZF_m7zMZQGV7Arh5AU7Ke9uzqw8KEoWKGOPaOvXOhr7hpOikId1oELkY7vJGmM0jIMcHYlvHdXbCqsxLLvgV5hM7Sz-a7H04fNY9Cr8KWodrdNk3MFiWSIfEvtISVCzE34bXpiR70jcY6tYJI3AfBMJq-kOFlRsxAXr_cQU5JuJHzd4oKdXkooVnSLin3Ic8u36Y6zQAMUHx7Wad9kYFB5Lkhd05MAteeXZUfLwkWJGI_yNyp_nM6B0M-Q1WG5AYmWr9QSMBt9Di-HZ8CreoZmh2a5eKhqVFFbIsWRMowN0uwZYaK7Dr5fksRBHt59jYqKwPOP1ez_EWNRlvaHemQ3FIHEaVj4ReFFuHec4RukWfxDI2aoO0Ypgi1HD11hF4kLwO0R4BVyGnEmMJUK2-4bxFS-5j6wyL4pCGzC3ctldqHaYEBDnhao7pR5Zj2t2T3Kxd5ItJBNbC5q-Qs1aiiMSPkl03nkxY7gtixMbKj_BggtI4oHD2DjAFTEPpHaDdsJx0D4P1IB4kSeBLEVMGNexN8JeVhaJICInm5YxSCCEPrJCX6lCGYmFP5VsGU3-AzkWksMKkFxoMtw1XMjux28JnVJB4iLxbNrWgqqP80TysZo4EtQOBTDrRFmjpzBwREolMB7R_4dMVJfXb5sla0uWuuGS8EPIf2AJaP7SICX48XUYDW_Pd5Hxun55K437TWqFSOXYA2GYd4uE81LqzGZo3e-FIY3nNe0GtSYhKeLYHbE2bFAU5AGq6SQ0uKmhLls7IcERGcp6QI-fQzZFtMPqZmbJiZbHXH01sgRbjeoZ54vYSPwCLKiqtHhKuxLoAZYDS0QNs5OYH6mP0PO8pWFLqLoSD194VvyTHT0x14jSIs1nW2bPyZaRQfM4M0IxXoQBaDqBv0t8Ttg3ugALQ9tgY3IIYh-rzh_mUAtmTlw9LSHDJXhpIlu9r5FQ9R3arzP5xZUlWgqKvTYYAVaH6iYoTgsGFbd1D6G-N9LuuQ8bDfJr3K1Ycy42rS04QoYJrvlaXxqhj735fTU0khtZMufL8sjgufUoUhu7ixwmZbOHkMMbhwtkTYRBuVZCiWQJksl9Lo-ySJisnRMeDh5sOnkCXbVSBY9B8fIH6P5s_-v_Ohh02o0g5tuRZo9OmBeJTt9abtX1TKjPrGHJFCX1f_gRDNXKDuEbjVnO5UeRZPyy3chxYm9Yz_VCjCtMXrZtL8oaSITGEBxOHqET6REycIMOlSasQLcQY8Q1Mg2vlyyoQGDJWydpgWfAsm6i7SX_JSHY4kO-Ff7ayMRhuKpNRShT47WxjUD8gRihh5utQ0LF8NhkhHUfuIoEhUQpHT2ho1AQ_uoDdyOZkWltZGTi9oM6hvA80y4YK54fWBfaqhuwCQJ-M6TJJJIu71eOdmN28GCCcbhMRE9BlF9oCD4A1qJMC3CB1ZdDOsDMClEZ9UsWeM_AolmrHPIftOVboh0RuBDa9YSxwhEIkuSl5GQEgSaE--cKSMIkrAOdc2NmMAJbXhnf6a4VYodtwqij-pe41uy23KQusngNuH84Uasly54Dho9owER4o_PBLTuhgVCUjarFMjw_hcllQtil758dzUlMzi8JsihjYXsv3GFCRLATNyo9kTR3XAS3DDsgW6AS0d4QCjI4HwR741FwhOPqhBJ16LQmC016px-FzwYhtfTCP4gPyGbkD0FU4nUMK98s3GtPDE17vxa8bhacvUcbXdEa7cC5XquBL_uXbtalQ6_spcqIiWz2PB-_B6sgO8Zjw7r4xWY2929bzOgHpEWJzXoK6X2SJyEszcrHukl5Wu5EFRmNU3K-9SV41YN1uh4iMYs55MPGKYL308tj0_iO6sGWEGCXxQSSoWLDIZNV1L0W_U1wdphGs0Ruzbqq8iHRCbdiZdR6q2aMhChSchQC2WOMzis0glNz4OHQr5Bqb0CtxDp9H-Jqv5FtREvM9iov6Q3e-9idddWxwJVxcCvUZrYKUhseDKMjp96wHLgyKmFEgly29FagcAU2gnxCPtfXyGiPZRK9rrPYSyAows5YCb-71S-0NC3YMbSYD1Ni0-xvwwKu92SzjuThoJ9vROk3C-5NBo3Ac70tSXlwcf44ItHK4npYDGF5zSmtyQiYSG-GyzZI7ffFw7_eyDRWXn-zDQVi4jVXB-l5peX38gxIHdaJNscVMECbUfXBZettO4pUzfNV2CzMFp1_33Z--DUWr2JGL45M_Gso5n4GnLurbnE_5ARm-cJGDwhJ-7no7rTqkw-rFnPaastQqdsePB8Pga22IrQdL7ZXSHLDLiGxoL9ok-NajaZAJHpZsHHj6HAJ51hO9elll54nIAwlwhzU6LRNwcqNbIuGTfYG3bu3GF6EHT46AuIClezXnr-8HvmRLUyRqBcLTwZ5yD2jezANVa4teXu4lWB_dgwlBBks6wz9h1XU9t5hRvy7kr_xALb8UQNnR3AglA59YU0dCs9LE2VfUhUf9AomNEs2lXR_PzxZuX9YOq9PksTV2Hu_x44wXdE40SaS3y9HTMUlUeTHgxBM6GO2Cu295sfm-XZUPE8wV9vkLbe9DsvfsXu6xe82tFJO0Js2gGIkhZCDb0KP8wpNz-lWcweGQJiw1B3OHvEzAtMKRsR5L8vG0A480O_9xZcdv4M5EOHJCHaNKgQMH2YB9BRLsTbzkCd4xHSQgPBh1GEnSXc3qh7LgUy4wBnSOjEWJCCBqPgj2yKEquIEFZKCB4HN4JHE7kjeT9D1GyMuVsT4hORAlM9rif1EQFkrhL6w7ryoVZsjRH4VyxkNPTd4vbPIHrBsski65cMwNowMa7Waj5NfbAjZ-lZ6YyVoNbgGgpcogdjHW67iPW6wApu8FRt5sPyOebDafh80vD-XTqiEcaE97jWzkLsdsGQDJ_ECa5RIVVI9M9BfyOtjc--cJgcd9OgvbnjfEF4kLWIPFRqnKfV1uNCG7ckaxONhJTGbnqUtx8_lhH7HC-HsPh7jj1Vx8gPRBftGwr12ZWeEs7_SvDuRGXApmOmrJiHsEGEcFEmII_sX14kaXBIHUQR7in7jGc952n6GdNkBQEDkdSHKjA5ozGQirsjrUKy7JJtSBywe8XW9tubwe9yYZ5j4-oSJBJQtvH8iPySrUWdCTB-K6VqIY8Q4ktgMyNI5vSCOSHqoHYuNtYGIIIB78UZoEzarFnzwhNkuVMrFjvVpMUo2F3E34tAgJab0PgWpx0v3jKnDr2FxVTGh6eUItYEhYkKOu0BUoFI4tJV0u2lY0GFHDbLYVozoco-nE-dZVkK3Y0kWO6AmttqiExrZ0vvdvEIGumbERrCdLwwP2UCswTYd6yGnBTIlWZ1PS2R0fJAYOKzHX0Mbg9fw6NCzAbNToDs0wI-r5Zpn2iaEYMFeHhSvtSEyGovIS0OAcM4r-P3IEU5qAeNe02nF9vZpZ_mEshyPRfZEUi9EBZJkNcfgTmYi0r1ij8BE3kYCQIvI6ND25PQSNBYxeed2h1xMvu_D0hNxp2zrkW0dBKKOPXdk2sDqHhyY0BJM_uxekfoQYbodY0eErO_AMPGvjg8Py_Fmx-BACCqdVIHIhwBbJ4cyuOuGAlb0TGT0Fmq3Uw6ncyc7sRFqR5ItHV3neqPViAP3SyjPN_bx06KAEsMLa_CP7e8fRvbbauaad1DkuV9lBpYerUmqgg4Y5RoKALdq5C7-kD0OhOvekFgV8RLVVQF6jgrFm-H3FXdt2cISu-TYHunYTJHUeugOkhQhaIYmQ4Qev3rXbc_MdgBmxwug3J4TMgV3fR3GO40pzVEt3Jm1VQQ8JwviUAW5BKc5HMYZY3VxCbsxPNYgHhwKTtAgfBHZH5yaQwEW7Ad6SfSF-cXL0Qq8PiHW4SMQ4m4srmoirAfDfi3HvZCF18a9pSCSL14nMWgO6QQ7zbYJsWu__5aMgh2RvpRw1x3WcJCtXhin3_Ho9-ioTohd0Rx3dmu-MCYlb24YBc86gqaqnOqQ7Zc4eI7in6IrMQxoXam2pZDl04mvTDST-Ue_bOxoBJ3zuiwfEFqgL1Cjc9gER0AUKCF_EePIDZpiIoV4nh6zyo6vl4Qd4eX5argXXtKhJ2jN4QMaamD8lZDVnLu87jytV-QAByHNNUnHcUJvdG04LVwStuMeQummBRRW9vSDEGohnDdxkxw0UPzOC2cd2SDn0Cs6TqbxcwPTLbN35BY-AwfysUlAfIRsIbqrJqJ1yWo1b7XP2ASy1zDZ54aqYaWx6olCs09OsCFLZCuiBZHfXxsLWo-U6yHuZzQer9BwuWDHtbixwWlC4go7C0m8KxpqYLnREZVs8cmh8qdMsj7WHN7hFz1lPyxsggRGcoJ4QoYiRMrTpemx5fMSCW8cDpsdfB7s9Myrw8hDED2IOUSp5BQRe30_FjZWWeBCvRPnjplsgdkJjfgFRKhB6-dPp8lyGJSV2BxVj-QRi2aXvyBD4ree6Zopzf3iBOzkgPFo5IgWEjyChg3LVhUJ9voNPIoAg7DAAJDVSBtv1CjVSfbTyRPYEY5U8O00HUVwmt5vgTlJiDldFvlj9YAA5C5giBaXCaXO9aeuJPVqyv4iSvBcTAKuhyXf9usvDMARq9EsZQ0l4axG8lpbeO3KIRqTtMdJcKRlJOeQtrAfshTJ3nH1cE81u7UJ1u4NcjaCJPKVjH-gFOFCTp9e_Weqf1rTHzi6U4BomptnYdWcQO4aUlOnTzzNayAJkC-RH6EBhfe8AvThUq5ZYcADuzO2x_RYTbOpiGiBRxDtVMnjtnl-O63wvEm-NztawwKjA9WPRyfWeI8lm2r5K-HDF1FCeke0CeFxgwLqmwSE2CZjIGkuZO-ZbQV0khw5jnRJ_HMkUFqN-Rnxrd978MG_juzATGEWE9GUf771dl4RdyecRJgJInVGdAo0hhhJTIHmVPbL8asHDkYsnAlq3h1H9NQ6LpVzdN7D4Xacxr5UyhL_4D2W5-Irzj07xoilWj6CVhBvYN1jsqkzeUN1V7s-0H5MyEbtLBYcnICaEGY3D0l8OoFMdoRWnXKv5PGLo6bqFNzdA5GblP1KMc71bhPjJzqYfhOc_IVRWE66JgKTOOVcExokIJq6JeRykGMwzXKpagm5zh3Y0X3tPt3e7_08L2_aFBFHtN5OsoQ2oQ9idH6UR_AWnN49MoAOscp_qTSD1jvhf-iErsptRJiXaI84g63YbG6vpY_k8QCWmqTHS7PREKUen0ti48GajAXFy2M2Z71ylZ84mIw4ha1jXzbmrjV1er64ApwC4nqVrtzDvxWwrBwfHFYaIGf9gPngwMNqBczRCUPEBU94HZWklixEtRMFm6P9uNX1UDaQk7Gol9wcCZ-WtPuiUjYcrpHZwmCNe-BQTgtDcl4bRE6mpUF-8BK283jicHwmVRJCXPNtTu_BJtCA-LrdznAdShaYYMuOG1oWIoVCpIlPHf6BXCbqQ-9iI4icr-3cNBCiwbLV4TGRBheDW52OYeBxNgjhH4RatDYJgZDaiWGElHFjJXEQbc8glT_sWgdLItGRWRhCd4T3sR5gVcqvO0fR2bwdMDonYiEi2BZrDL8tRuhhfZZU38gOr0OtRBFcvNg6OKHWh_OdgyxVk0mGRAcLd8NLTxahC3mN9HVfrDNEOWZk3rvahiepR9908Ds-9iadZM22rYj6ftMBFJOI5EIUa9cwZkhwJIXjHSQIfHGyOufTI0TZM2L6xjUsygbrPs50265hn567Eh5gQy0eUHxWXJpxE6Bh4fBTm4nBeSzyBStiIEGceeZGZqD8V7FfF0G9TPLvhH9EmS-ZSgt8YdxsA5bcSLKkDRybhXa8v_NE0DnUC0mjnJi6x95RkzxghseRRFHrTaodCPn5iOngTWxZVqLhA-d1LBFG7ektglTrxS47Act2a8rvwGEtGR4ws4zEwEBZxpenLeu8yotTZq9gXC3j64BBNwfTCZQvlMHur0IY6TTi6PV9B4KSD4b5X2ZiktprUQA1IlUdE-5wERDQGyi-kFZlmw-I3kQ9wUYcCXiIkhJMJxRPgh55nDz_FJs1r-NVDv6zyp6NIKEkJ2DJYbj4iUBu5H7zv0NbED2nVv2FcxwRV3kO-9bqzobJoBNfGTm0BXlIJPRAoUdwHjza3IvfOQfq-aToUah4wfHYNVhclHFVCKYjAOgwdOYkZzeyCALpsuFCTLLVUofdLvjCE20yZZ2HXXSd-FTzMkxfg8hIlIErw8WOgLaOB87UlZSEOEyb6JjtCnmv8GXFmhwf7U-MijDNawzII3s1dcep-UztggBbPOandiOCxx_6hGZC8sprNQE9jxazgTNQKRj3jWDxJAM69vGmBDg26cXpagwdW4joXNuhDuEa7Qn370HMvg0ZXogsIUSPQYdhQqh0h4_IpW7VU3Qf1DAqulhcfbrDrkTTKyZH45wVrCqMgpiDqxCXEK3JkWMfDXWcHJywD8-fwO_tHkHNUU08LjF7OP2M10ERhjM-0UMQpND3xpgrnO2phEo4MiL6ItU847WPg2Cuty0YCFBED-ILh4PUUEt0AD5OpI9IqlkWM4ZT19Oveo2EmnvgVNNL4IOjINB0zBdtZNvqiWhKqJIfjPhtlHgSbum4K7E2kyTMW7Gs0xMRpf046135QBCmdBB9VHvV42GyFfyPF3rRsOhkVjqTK-wdQMpgCyyAp0R7ktoSf4wgdg0hhjcZm2hiR8pzJyy7xRBi6mntymldiKfhg7jHo1hDa-QgIlI2z5MzCaDdc0DGQDIZjlJvnpIks5SCp2s6HkckwJwwYDbgiKwIhAwyjdWdpzNo82meFyEoVQIKihKi153WZy0wUlIs-u7N-CmLcVTYKmkmO9h6zmxvr9wWqRBo_XKElkQySX-nbTyr2fcqG6P-PfMICZGntpCOYogiXbjaQ_ZZyWHPsU7KeQW47UFVY_b7aE78CglFumLxUJBpTUfz9LeDgxUZ5fTQzB5W88SvE_CQZc8Bo0qRuRl9BA9V62vathuDsR73v8dFFCe-9CcRdAohmqzInh_O8-fHGUrzTUWAD7e_w2ZexwvQWIX8_RDTiQrEkwvd4mHpgwAQsOwQYbJ3CmrEcXSPqV7z5KWe29EbXAtpceIIvIQng7KHBW4j7dEdrieFXN5kWTwCTGDjw5GqrEk56FhNLyNZo7i8NwDj8bSppT5cMBTH6B_pI7uhHOapM6IYgYpss-do3w3N_vC_nnOc6SBrwrmx2xfJqM-QdVh3w6gFA5gVMaHIXT2F5BQukc-1cgjaHR0vucpJdUKYh1tgXgVPXxT1sQiJens6T9rOBPPjSYiwazXIATHhU-yeJwCL_QV0B4sVT2QbqY6V7K9TK_HwCwtZbWh08rTThfBBsDmMR7QO72GWdvj6OvPP7tu9vJ7zfjyNwHLOgo5lnavnB62-ea7A_ieZYqAjKrtASIH5kWpzNv1n-KGyI2L6yGiMZaCqj7JGbl8H74n3xJUy1ryk6p74e0niih8IVYpDKOxIqOMmEzRPEB58_sSDOxXmgO_w-83XSJ_pygjNriSMY0JviZoY8NFnXRPWTk_BtLLjKO952DFDt5D7VvduNDQbzgKYyR349WRptlIY60uMucigmMEateCTHU4OvSR1MlbkCZA4qLsH5ndEx3reZi3fHjBx6H3uUUryvBqhgY9CRnPiDzbnaatVwLSLB2WEJtVoLXvVnm9c_K4oIfjFBYVjqxxFKyV7vIgFQfAWjwImllk3gVdlW9nEGjml2hpnPS4-jpWbUTzPa_Msl2Y598CUZnfOzOMGlWREqMJUX-g1_2StIIQOQPcGs8M4cRm2_7BBg5vDNlIkrDp8iekHtvhCBZGzEC6WmrzQhH_eThhOCwCssU1N2w6FVMiKR1aQ94o_p7DNsfyt4HmVDjtMljYQ9Ovct9VAeAz_Oc0TyKZTQZ4vj1JZfpv3KplfLD9_ngjc2cObZEmi_FgC8XBYHkcyBweiZnW4C8LRPDfrZPkq7eApDw4r7W634ykD8kII0-OkQNZcHr_F2yICDsEW1OIJV_RDZiv4y-axJCGeYZlek-c2z1A8-CIh9iW6w7M8Eocw6ckv7-b9oL_Y1-PtA8H5qcvR5Qw3R35eTshCdEcL57IrnBt3xYqnM9uOX7CFD0bjIHi0e7xYS7scZEyVFcKyEJ94_TwsGhHjktvlSXvvyvKafNQWQjMTILGe1Xdl81D805FzomNKydnsYNe0elQFP2IR7KkjyrsDAITggeqal4dM3vycRsVkH9oWxJFN6Of6SpX13e8eLTmtzTvodzv93LA-meCLUCEaXx64bC8CFVrnOApUJCeEiPOw_J2BZXevz0X4oLGxruz0dyPmN08Nra8ERXXVx96lA52eJF-DDMUvo0HHQ52GcfC1AeQUNpEXbYrHHShhSJuH0j3iWzJsw5NTfTgjabmLiI9PslR237y5_VnXN-CNHvWz8j-xKSV199gLITPbti2Q-xclgU71Sd4bW0NZeYjQyxycea5OYx9q29PTiLis548hQpCX24ON97OuBo7E1WRFmbd416Qoi-4gifnecWPPlaL2SA6vn9zvRet4ffSIHsKgP5fD4yc5nPyPvL3ZgLomuC9PXB0JgVReBL9ByytELEISZKFOTz-spZoijFU8V4ckDE8Vs_fQtj4MYqy4pgQ3uH5S_kMmPxxTafLLfHnFuYPTzpomWxXwLFtoY109wHIRYQ9nPhxhdxwjOmUR0B4QaU-1eePBeBw_dMryDEkViIE8UFIPNcLHYvQakue2YuvQuxN6T_ar-u5mw_DwkgqbUBATJ01JxFghr0p2h8rXEbunFUs9i1P2mDBveDSn-f2WD_KCFfoHFwlXtFuNag-Xx6kySc0rOc7ofR6eiR4eqWU5Vx68PPyC7p_9TOt8D4za8jRxu0DmYITQLsdcdZxAcudzoXQfHufJNpiqBA4i3AuvNsnfmpkHlFGR1QqbF5_09eWdrXtm1w4QZtPxBUcJH9t-_KLD5fZePKnJqwUYLwZyeOqiwFGIv_xZdfw4eOvfg1K4idgO75eL5KB-DRHSAF2LVtOGBcJ1fs_AAgcDIYBOcvK7N8QmXtM-MrTfc7T4DHbgGSsspsjjPL5BdIJg4vOBHc9wSSQP3AujgcYR6SzsPJ7ccNLxhqQ1AqmnTkjgsCErtY1tegxQh5H0jigV-7kQAbib37qGzjhhbN4hYA2TNyNYEIcTsY5IUJ1snCSx7rRps-6F9PWDVyeWpydjlhXf3naB9vLYl2es0rTpARcgY3j855wSW-dtoQvZdgz68mUpcSpvenbUvWGWz6UIcwcRYTLQ0a_qLA2hl90kd6n4n-qAbV_zzI9FLzvkciDPuN0VBoX6tErrGe3iLrByjuM9vXjazssJ8OgXoU-SCSh6-EywRkAkhsxHZ5v8yuHbb1HwCL9emj1kmtdC9AC7LsQa-M1g5X3T1U2zalcd4jKXOCbg8TF4DinKhoh3FhlYbo_uZzsBngLz4oP6eh7FL9h0Cz0L1trqPYVzfUGFNRpC4I3DdkwNGhQdd0WCHevUVj09KXj14lGsVxp6rtKSx05g8cODbjWu4XOJD8TIBpi3uxQyq6Nga6wXNuTFhn4xxaPC95AzKiCVjuJDsiTLs5gg5sIz9QiTfcmB1mS9dUH--OC-TsOzX560T2Xd4YAYnE51InKjEyiyTBsEBLnpyIwHd8qLU9yQTC9MOmHB7JtHI-A0Gf3hQAwB2tkFwvzEQbIzmi_rNWbGPsxZSJzkzGf2S1-7JyEeNQY2EMnOnna1a3CkdX5gHceSrzv5cTotsm7wmNmjM9Y8WM_eg8fl8UWYdUqrt3-bDT1ZYZWjj-SwNuk8OxMWPC35ODgYj35lgkjuxkM-1zAJXNnp-2olx-FN_APR8WARrfid9RH2tHYfksB-TiQNbuI9GkTrY53tZjshpd6y5GjFgCrfdu_9RqbiHTlNce1xHXbrJrGtvnvzSGMnEZJ6vfME54--MlQsehPPJX33_IhntWTjr897lTXKgNjwDKbJ_iGavexX8PRGhYaacQKEKloGxVYgKmE4fQIBeqEmzxtV_rhB8DrVxxtVGsH5fvFAiZ33n3g0ixcmf6i3UdDBCyeC5fr39NCmKZo4yap4JIA47lUmVmCdXLushl04pV-IZf9WD9WFvf_mui1BY7IeVzkUyNioXzxA_Edt3OjQOa6wboWIUnM4ASlxEooaKs3zvB6vwXxnmGso7yDlHqTZ7tmtOsld_mLxBqq27rfw-oFVUl93_iSIavMUzU1EGGzV7cyOM0jlug9bHAgsD4nPVfR3suJSzDmXeiEJ77S-Un7eK1D8x989SYtwue53p7SwpvEfWyt-awq_4c1Q3inopOP1jLlaBg_xxEjv8UM-UbB5NOyehWEFb07PY1QW7ngdd2IXq2X_PGCjMd-OXB_FMxiEd49rkHwxdhuqnjX1-g4UfoGDeeOCdVvSm7eHhTW1kqwYOUkGy0Mr3IZj8iva7_IiCYf9sqfFCM029yPR-HJ2yAsGUhjJcjO6aDgk29ae32s4IRiDgwMlfhdlzM7ce-HBPN9EVLejcy4V2db3BDk7WuEfKPe33N5B6iTMklP8ia3W9V02lqKtxcdmNQUOOcg9XthxEQ3eCl1l0Z19tBEWhwftoOJaOyToJBVriRKB4cLEg7Q2PXBjSEheD2BfQ59EHkerpU-w2oc2a2QRjPRds6_QI-gqUQxek9Iqv9kr48f8HTKg3VKPOvEvKFk4nZvtEYO-Wip4l4NywbtsYJl3W6V8ltOzp31Fhno468K7hLxufAjROrxlPr-zyywCzUqeXiK__ziJl-I5pwyphZWtzYMjvzaVUG3YCfksO4VzE-0814tucOgHYoWcgsWg6VyyQMCwWq67rrsDybqYKmzlgnJdPxdiluAwq7NxTigXR73gs0RKeMRJ1LSmea2CE3HLIY_pt4CaNlvwPrThJCORr-m_0A7-7ZqwUkwIlsyikN-xbdwXo5GoXlaKDvLicPBvaqjRo0j3VW3xQbmLassTfXAUGEVQJHnegDDq0aGSnegYK4IkM7EFfydEsEPXyrsAXnJi8i6y6WAXDwSF_ukkrxVCBHs-Jx5eM-i5LZYJW7ecDkW4BlnrdvxwZF9JEuNBhNuP8cQ1UhJ5reHIyIoWPy8KlYYhQLpX52T9ikuF2LP4DhGDo_r1R9GDA2qB5lCCN4nAqJD21XsZBxbw3J6Cvw5brLjSWPcilvO1pOhUPG_U8Yzm2eMjO7wz9UVbB1ZOb6epm-c4gjdWFGWOs0rB8FcrAojXeEphi6pDKsSfYU_sYbVe0mEx5aEgz_XZ-BHxi5Uhlus-N8l1npBKdoC8SFrxygAeErKWvUVkNphRWKzK49ilXB5udensAdfFuZqHK8sa94XWXWsMG96dvGzMjvW9hgKSp5ySYyTF4uH5oo68wiSd93qP9SoxDhmIx4jJI84Dk8n4TMkT7miG63IS22_hbc6t-CrJY1f_egE4kDddeyOqlHZ5d07rsFtcI7YoKa1pPSl5hChsBT_FVn9e5Ty7UtKjgH7e9VGtQ-BLYbw_D2kCcvjULofXiRCQbpu1zs5DdU9UoFdk3fmKw6PvBCO2DyblkX-WCZZqKvOrs6M82PDtznvBSh7Olnsg0H41xg8fZx1Ox6Ugcs_t4CsRh18rl51s3psE6yUabq4XTnk4qiFm1hViGoZ1XS9ywlpJChCvnxFkKEtARKx-ADkDZXENFbm3w6yxmdu5nMuBiEvtHuy_OB5UoThvI0W52N1L1lBdNRFGXnLk4b0R2IvHNFJY34DCSuExchrruc2UH4pfk_4Sj7B16B8xzoJPkIt5v005pUEovn6OdTaUTbJrknp2aCh7KsUjPxZvz-YMFU96OztWi0NPva_rOlCmXkpCik5H9WI5lhY16vQlnl8L-1o83JKdxspXkH3fnmnASCvp8fRGBucHYQbXugrzZsMxxQrDyjcJP4bncV7ZO0aghNn5L2PrA906vDTIuzDIpPInMh9BG-NDJIasvWFQqxoOF789xeIhveGEjNrD707_OdYd4cHHZT8Vjj_iOohcZrJ0Cf3jgyJ8h6ckcDUc0jmDzhPCDc9kBZ-PF01lJgOoDgRRYugIDAl9wFU9FFO7_czGVvu9lgET6hHzHRbwbHBKFYiSHqysNkpx32NdPUNOQWI8EJCwSh-dLIXAmUkv7gSX26lFqzfNDlyXtaAaEQv279QTXnc41hEH5BEJ1emkdWlOfd6f0Dw8VGpAh0YhPpMnm_BYgv6J-mOtIM6YOnG7XR4PO7z3A47epRKLWsKa4CZqwZSc1mqezIClOhvgDK9nhjB9r7i9jdnJbn_OrXjy_yQExXMSNHn-eRab1DgVCWu2nycw4_zz5te01eOdkGQGu3AoHlMZbHXc13ogRGB_LXgOHoZ_SfLvYof3JEpWC44wZT7yeiCPNUJdPK43nDnyMBbc0Hm617aKg0C3N-SSnJL3iMxxhOzSx_XZLs_vx-6NQzBFtZK6hP--7-WJpPR6nQN2J731wBN63oF03FIqBY88PEOR4WDn5WXAw75ZQB1b0vCDoR28iMtOds4OzMNzeM_koYOCRiOD3Ccy-fEGqPx4zMK7bqsyC843PMb2JquQ2fF6T5MYqw5nkZaJOgPbHHHmk8nVTt-v291DCBN13Zz7XvwtLILU1p6Tp6AN5YZGxwzl01Rg59npKtLu6hEF1g899DqvnIya0UvTxmj36pp63w8x9sZUvXrnjLb1vPXJ--F0Z32Lh7TbG71lDxaK22Iw6zbLpEQ67fnAvJ_krSZx-aX3T5jkvQnBHumwjr0qzSl42vUIhAJI-OncrncwWpm8o4VWol0hhJFqHTd5unckwBkgWqsKGj3PR6IoNjJ4_LoOgVpN7n5dB_GqeYDMuQdEQk5nc6wb18veChmgJ9EbsqJefzgkfFk4bzZxx-O9aYji5Zc2MBPk5rAPNs6-LpS_5VTXGnj1i5dQMsFL08KydtsP9yq5eoLM1g__26N0ckgbeKzN9MZkF8wBv2G51KIRymg6k-OdS-TRZ5oJMdDuKmSvTbH191q6fxzh66bV6DSqcZ3l6w53Lgvwch-sg0hz-vmmX7rpLXk45rFu67PxOx8-QnYEzenia_30Pe0jaDQrMiyna05hseYewiHgLauTKGX8XIFM2oZZsCD8W1rTcudBBLouOKTXCka_WTf_pImylMLj-VtWIzk9Yl8xRNsexYt2H6Tc-pqKq7JuRHn24D1QTixYuJVcpEVCR_BE-LQf5_3XV2lyymRh7RmkISKCl3jgT4FFcSTCS6wdKiN-X16XVVcPAnUKm-int3N4pTvese7CQOYUz_BYGvaYxfDqFA_pneujTGQwBqIYka348l7gxoPg3hXOdjlZeL23Z0FvL2HId11T32O5-PKUxTdgpuHxFKSXn0AViI4JuQer01NWdFyBEbKimXl1gncTr-j4ZJhseDB-7wp9vWfq9MQJVPUIiYU-0uIWt_yueL4KkuncKLF4Fm89CYcXlF7Yme1AFDDBlFdF88QHDytShNd5kCeR7J1TQlpYnXu9LUtdQ0CEkLYDGoEsHM2hfhw1erGUl-FgjtlCWkVVVSNfQBM8tqENYpA5ch2RrEooo8fjPXfacQXvtl7hZi22RVgv5cQLI47bCMP3umPi6Ll6oIAY6DhZvpz86t7qKl8LloRWjO3rnqTkdXHnKsqT7U3P64qBo3uvxGIUK-S2LMHuHkw0Aq1QunItWZP4UJunNZ3BqBHlKa34eV9zKEqoSjZK_nlfiGZfQcZ74RCAQ24dFJyBtDfXBZGEnRXl5xKwUFkyUnGotSmP04168nwKJDauTXYWvJ3Rk4rPZKkw6vwTkXzfc93E5LVtns94RjG8gcGblMt6KuzVy6DYirkKIlB5r73Pfs81sYw4F2t1XDb4tWUefSf3PHb_VFVIWo-N4iPOJmP6hzNBjplbNAtYHeb-rl__Pxe8TDg=', 'echoprint_version': 4.12, 'synchstring': 'eJyNWguW5CgOvIqPYMT__hcbEx-wq2pm93V1po0xCCGFQiIj7npf-YoUcZXW5hXr7ipXxb_yXPNutZer4WnGZ-JFwf-U9Oa6KbtXwafv_JxXFf8zZmj4X_HNOfPn_3qn7pkpYZZsHvv09lV9tVjytteXMSbvu-Z4ljF0uzoMiJWvifv5tKd1m-6nNY3Ve16prvvnMq1-CXpZDfdqOJ832r9d0s-LvAYea5qyPup6gd_s15671eF5_PzxG0PmdclvTvd6sKUIP4kfXScGXZ9Lkt05OH3X4tb9j4vft3Fm__SxtFbDD0k1XfqIx7b1ZvuItLqt3WDfVPwepn_Ju8ffjzN0mc4g1NqrS6Pyz8pe19D8M2Jf3xgfvbEv6pe8HvwNarStOe7Xk3Zum9Z6Sxp0H1IZH3QY3rR6i_943WRde0XW2vqs1ipstKrrmlOiSR2PE2Hj0XproyBMOXpu-EvuMCDU47Bb9ICP1L2iuh60fVXlN2jr8J_lVV5kp0SVdlgvmmVaDwb-TXgGnqm3PZF95BidJhBoq963_Vr3y8-agzuQ-nlpCdd4c-9LNsLlMVI8X9iguAkITZtUBGJYByasT9cCWMu4xiTPP6grr_aAUT5ghK5r-9MaBEIVKOgB5UcdhOTolDkTnNOS6WmLpa1YwyTsyUK48uh9aXM97tR-TjTFcSBcWFOxBkiDMaLL3oYWx67PAyi5YqHTOp_4lyaXN2nVaQmErY2bs6WDUlTuQHvD9m7H6MZLajPeNinHtbcGVd9eINq4i268CRUvR80A_ySsbx64GFxu-0yCcEPDxMacSXELtwgagHqiHoyhvVZsU5JFZJpFUSDtCJQDa2S0aZAMzn3iL3ywIQK1HZmAEthyDNKuolfr64r_2uuzI6CFfGlgeij8dHNgpGwDrfzmE8pSFeSL3srbvive67RVLaFrwmmvkqsXCZs1f1GczVrQmqFrNAaioREHbJWhcoU5S7XUAUOdMiQqNy1dw7KXY9TlLY_nPM71OFV5JO_0t2Xd7PzY61ifA80ZW1ug_SR_mWuQQZx6piINaBCj45OqnOydLwfZ1SzYb9sACB1ZjtMug7euuM53HDOiE-nloOVEYuHX64q9TmBUt2ar3961RykOJbHDX__G4B2j0mfyT6y9_Zl3XHP4za8p3X-K9HxIxPviJedUfJt0ODOC1zuTjKnvJ7vHfYJ_5ev4aFuASf0PS1JpTQ1GqFAyNch4DxZhxHn3K1pcW4bHWAEQaeZ7e3bbEA1fnXRR1a5V4SJVde3wsVS3rKdL8fr67rFl3f2OHvwd4Scepp_H5d3tj1bfR_nR-ucY-769n__uz2Dp1si_2_6WTp_5PAGPH99RPBavK55zBVnrcLBOUz0m0TpglBkBmb3yr6f8XvffdvY7zzlKfj2Pm0FtfyPURfNnUriO7aDbHevXWRNAmk2muvFqOwgQxr038c6_0SAjrqQsWhwkIPx2j6In4hGp_foWlgX55ucq_1rTGzK-ECU6GyaSvDLw3HQ18c1BNx--YHQZIttVpPNn27y2sPV7kX-1xC_5zeDnC8vKafjhf198On78dY4mp4HzHF7CHembqr_vSbf_6iGC-r1_7a2fz_d3-vf7-3KLrtSm3FkXP7oNovq31265XyO8x2LA3wT391V_X30m-PnC_X-2_VzCn_L-JeV_LO-tqtez8T-0whYr-NXb-_kdhw3pP3r8nttdROReVtG3tfx97wT-3573X9bXZMfGh48Ar_6TLH68GxTUeK_EYOeN3MdQDP77nSkfnspJ5ib1b6GML91znA4bBRzTdgNDlF_pRp_XSvv24DjT5uPb7df9S0f_1k97Rfg8KPHt0faCxmfh5_t3u5HoPnief6iunPsNlJvFvaDz2_UHh_yz5RvY0i7ubABuczH-Pvp4CD1W9kROBtkKAy9QR05MqQJp1g2y0JVgwV4KIutcD54BMrKQskYMpokKCmXFy7ZLLc_c980U1YERGT2S3k4G0NeYlZuuxIQFn2D1CKWahKiTkxAkaPVNXJY1gdtBbf3LLkAFkvIVNuozKIqmW29lyQJRA_m8hg-mjazXZBPTCGx2xfs31bUyuNtVo7rrMXAuKSYp9q11NW3Va9cqimmpi_CuzAsaj7G6r6LHVAKqCpPDZWWRQVWxSd68JlzbWpjYFhRTwnlBAQlce4YySN9ryBAoBM0BOIG_5MRc-ybohUuXRTbaBddzGYC4BLWad5VovezNH-JzXTugkBf3Dgo7Iy9K68FCBnd78QhQwLyIEDeaRLC72lxc06AhMK2k84PvDuVct0pfVR-yaSBSyqpJPTcuKMZtNZeLjjG2_lHbkZZu1Jpu4URRboPEfNLKV8UibSbNM4N-CRebJAhy0iyDKiJjsLRKu2edrGL0ydrcuoC9lg4_XCZUCXl5esdctWK5CxspiZsouan7UBEvLmVAeWd1LETKHhs9HIw4N7lMRlFCGePGd9ha3im4ij2NHjMEY0N1ASWRYr22tClKajrC_JGZamC7UCdMTWbFONPIpysNNg_ZNF0yVJStypDbWSZedWXF9YTBnS2oBKZLdr3qKVfXYMqd-rWtZ8rdusuCCmtj9ZOWockw1ta1KdhHGIMQ60LdmPOxHJZ8lBH8a6QPnhnVF5dtYq0Gb1YK2bXJiZsKrAznY9jS6qp3JYhTIhZ5lueHq72AjioMDXNsMRVXOlGwm3IXgQRciDknz7O66olQT9F4mKpfTgqycZcIUIQyme8i2lUZubRzw2eT74Xw-YYRRmjbubwmDTQiROzjvTxRpZqcMMNXy64Oq9i_RYWxr3FpKdCnC2YMZY71Mvgu00FtKAjAAdtT2bOpGD52zZGBYNXJuZKm4Zf6i45TAjg4XABu6JZ0IJFYW8wsqUNGVDYTRUJWz6QtT1YrAY88L3lCTWPlaSyICyXrmxXWvU1xqaKHB_lixYZ0rBLl0pR22ilsNcSExAPMep1it-uP7CsbWtyFnv3OOMUSKg1URyHC2uYKQd-QnXQEEUpxGHoz_X4ILwlsODqJi7tdWNpSINslNQZZ1kW6a1nTGUY9MTFhL7lshhmKkxm0IjZEuqzQhN</t>
  </si>
  <si>
    <t>{'meta': {'analyzer_version': '4.0.0', 'platform': 'Linux', 'detailed_status': 'OK', 'status_code': 0, 'timestamp': 1658621892, 'analysis_time': 13.51089, 'input_process': 'libvorbisfile L+R 44100-&gt;22050'}, 'track': {'num_samples': 6492108, 'duration': 294.42667, 'sample_md5': '', 'offset_seconds': 0, 'window_seconds': 0, 'analysis_sample_rate': 22050, 'analysis_channels': 1, 'end_of_fade_in': 0.21488, 'start_of_fade_out': 266.03683, 'loudness': -3.781, 'tempo': 126.298, 'tempo_confidence': 0.446, 'time_signature': 3, 'time_signature_confidence': 0.253, 'key': 6, 'key_confidence': 0.435, 'mode': 0, 'mode_confidence': 0.523, 'codestring': 'eJxVnImR7DquRF0pE0SKq_-O_XMS6jf3x8S8uGKXJIoEEomNrd_5zrP67_mtdVvb9-xfu_3X-l399PP-xnl-7-xjnNbXb-71W3utPfezf-fll88ad80x1-8uHrP3u9vs89faGb91912Dl_DEPOh9nreN9mvjOb7lbXdu3jnflUeN97mdv6w1foeLsZ7Gr885v97f1tt7768_bf2YXj_j8OjexvBZfT7TP_Td_551Vvv1d51vXrz81-f3fe96B5e7__eBL5c88pvX46Pv_n_zeh-ezUTed887f-_L2Bm997He9ntHH7_xsD738juWdrha25fx48UKfMs1-fr3uAQsSBtnstAPq3nmYhpz3t9gwfxGpsFq_0Z3Bc7Di57F5cuj38PizZfVHLM5rb52a42_blZzdRbjbD5nnJvlYg24-zcuC-AmPuxi_3ErC3C6k2_vj5XgRXc-_e3v_s2xM6u7x36e32R-36wOq8X4qpVvbM1vHr6ff56Xz7o_Vqi7OvNxrX-r7VWb-BweuthcF36-d_T9W-Pt38I3nrLmev5d-MXAPwKxDmv5P4FgauefZ-32rn-etTvC9M-zWJ3nn2ft1da_z9pI0_-Ea2euWS2k8Ic4s2n7UZCRrfO4tG4__5sqxFPy8O6tZAynhcCPxz-oPTUtVOR31v_k1GnxSc8nDy_CdNlrn4VUDkTtolT1rPf6V9WJv76TSfNX1Wk0JHz7B7YvGsG2otM_hPhR_NgANfOqTf4V-edetIIFuK86_OSazeTLlh-JajKPvOo5agnX6lN7BvchFe7SUFl53m1roqyPGoaovQPp86eq2Ji-vvvFJxI2nnG2v76lvejmREqaP2e7ef85airiIjqhNjygeX2jkrcx0h1Q67j1QZ_YfBSA1_XtNszuA9fIfPe-1_1pqPZQxNdm4bmBF5SsTZYEyGusav8Qo7HJAJ_iBWyxg-1yHf1622Rjtr8PELJVe0xXrIuEok0f-_JxbKffPRAqJskPXgQiL5iz-YBXuEP--H1e8KpIZ7a5OqAsWPIJrHB_-CG_HyIeX8CMl2jJ455f9IoHDK9ZIyWjP_0ItpsPYrnmRp_Z4aH68HWLBXOC0zUfmze-yyVk3RA2DIETZeqBdwCSdYhqTZFtjrE0Ct6_W5QXTd_u4XKdWRpgYzrfrSyz8ezSRB7bFmQQp3lPRIyVXsL4Zg39_r2CWA_COx_h__m2kKHHCZyI3PXtwBrXwoOC0IVPrtn-POBB1nnAFSDqAWisNq5lC1Hbp6P0DeFlBdq6D0vOA-4ovGViF7uHxo4RHFzPq8xcYeHt87AJvvCKC6zIdJOwOb6GFVxNjQWbHzDi15c72Xh_f8QCdmAIl_5e5X8RzPflq7mOtbnIbMNAszaqv-uItRT6miKFlqA-arhrx3xYm8sAb4oB7eA_O9H9--b7QAW2F3MAZKnzDUsEJMR2qPPvUByxHoE0dhCbNN_dvVbpMWqTGzA4_PnTQiBOKtBjR1l90KshYsCn1g4z0h82ESPM6mO2EICB4nAd0znZOWSACb2K2HzPjthyfUrnnvm84kXMI4C2VSJ-H_uIBUQHjwsai-gOs9VQDAb2Op-WNycQK1g6whuhAaxRZBQxal67goPvAROdUEydMn7ffECM2xb3MAnXvVRm-S_3X963pB21oywS11qw0qmhRLBZriDvBqK7e6MOHpjCiVGNDVOC2FD_HiMGZBwIBKysx2otsebe8BYlcs3zMFGpQiwTlIP1Vlt6mSaQDGCUyRwEzw0Y735DdGJ-xGEAm1_GwKAvopd3_tkQJHP4Pjb_ZANfCAnfEysihihLcJ9YDTY8xowvi9lQjpCQK3OKyk6-8050_I2VACMxFHw_VCB2QRvJ_LGlbwxDuEbozRvghwvBjhBnroPzQCiMa1yVrUwiojq1u00V5WufmtpbMJ8PDh3DPLAglw_dj58S1BfhF4bCv69gxjwHKV4-gInBj8CeDWfg-oajbAQJKvXCBn0OGChHW16_2aLu833A60a3CP1Gqd_APvLHimCvuFbE1oERxGa9H4wPJBPTxLUiA4AD17A1Nrtli9AHZUYCFA4FSjQXZCoxIBXg1iMb8wNF9nBIeqNiZTh9_JJjatYuqOE10ugoXJdJ8C8lBgkGEM5i-qs0bO-gJNfBLIwXb5_aF1FfbwAu6XJsmeYQmdhzNjCorzxCQBSl9UgT_N7j_u8IHMt7xSmu0ROmNw_r8Khq0kseHjv-hE4DWRhRPqZ5_ZaZB0AvRu2NzbiarBdmwbU2g63sTN7dQ84isHd6z082k_fDt4FHrnt2C7aIyAvOMRn7qHEu551F_vg6XaU3JuPju_l7sd6mdAz5vvJ4pRDYYL78EdGQRxRksLwjJoPVQOMFELG4-3uI1QQBQcYQJ6QYiPf3Lr8K1zSTLPRT3-d2urLxwJDLF8zSK2hR8Cs-Tu-PyeDfWFDlbmD-Q1KWCrDxQDQZoNgCZJvXKnhMDojN82IieiY4MDkY5hh9bBAYv71BBV_zcYjv77e0AyRDwNDUp_gwj5OIMdALh0Dg-2o84l41KQ1SqA-E_ILb0CTM6U8SBO2SSR4RZsREsIwgA0yWa2FkMJkXE88CMU-XZYblMYHPYvCY8BO4nOqMRb8uRxyjhrhIU5hH7AVL3nSUdcFU7iNpXfHIVnkG6LTSO-IMZTV4Gdo04v_EYL7xylgJN4VVHNqbEY-HB2gXwFfsUPvvAfhUv1FOjwYf0eaBcXPYiej7qxN4YzHBE_CBa_0cjAfqrLyOGBAMWkdCUMcRA4L8qo6he-Xb6Bfp6ow4N0wIt1I_esS7wZ7h7q2YKimN3i7y8rrQgcuLowXvZ77xb5B_OCcIhKSXwWExxtAijlgcef0UzUYMDpgCoGkfpK_M_1EApe18lKN8CyromwrlmZwutGRH-Ww6DZpArjU46h_q8kyujxTokSui67i6MThQVwAPu6ojK1wP0QB6pKMsHGPvJwLRo5pYNJQTxFFTpx4aa6_ie7sYjuS7Y4jjjP2BJHQ9c6_DWOCLwTiutTcI2YLkdB1xvQyuUY4313eVfUPDwKsZa-PSY4r9njgVetsABoRhxrooQHBF1hMidzViupQbyjnLiWA6-LW8acaJYBZwxMc_z4ITvU-BqHwIpBOAm16fMreo6fbvMUZvV0y0EzPGSGvCasEX5hzldcJvltMtHyI-wjKyFB-CObC0Lb8XNOF2j14PnwMmaHOWt7vdq33irc_G_bFe02teyu_XqCAR96ntM9ZsSD9BIJY71oz3s5ev3xtrJOE8aMo20qVRAeunsQ-udwgr6-cdvxlzo3roRHr9vv8FpTBfM-aGrZKh8q8pNKjfk80exkp0UTQnW_qAomh-dDJhd8Zh4qEU4WXGXKvOqCu2D8ROcOX51FU-Nu-nzpCN6_fE3BiWUiP2bz3l5fYEAc50IHwKWw_a-oMevFY58FqYW_ko8mnsS-NaBUarYexMhmsFEnKHyOoCwE1dcdg_3H6scNV4mSwpe8T1CoUH3aeRNzbwxCBv41XISgzKUS90G7lOoAH9Eo9eA1q8jxXhe15NWYXuYNCaev9-8n5pEPq1Yl-QTvwH8WbFA8H97IY8RSI9jsTx3BudwS-kwmxiqWNesH9AMfqtPGml2ayHFZK4JAbH-rWsZJkXvv68CvCKOcFgYGCn6x0HRN1HR1CAFQcE8wACNNc_BmSF_h7jD5_FeNDuBMCe-Au4qAmvIpiJIXZpAPK84n8gWXoHowJmMd-8cOjrxp5U3BOd51r5MyRw9HI17Cf6tnStWK6YFzSTG96EwCKP8FgUxb_E3GBagLPrz9_EmNajdfLP4y_I1CNtsT7sgQZr-nvVnbWSpE6mnzgbEmQg0c2vQBtKxJ2Q2RVrNPTmdQG4ToyGle7B_RXrw_KAf4hrAoSQgQfo7VPhSzgN9dB_xRqyiqLviDnD-EgB8_yt-L7B7XwPtCTCWu4Obmszzvzbz8d-ABStyY57w_seYwrYxXJvtliJofEvCOvVl0XBfzu2RtxGN6_BIqNc00ANL15GMI3rdOMX1yhkjIkhpUfzxb9u0JZleYZBy_58aAuasx07zg0iBD_Egvx2jA2IsWXdsqQYm5Dj17BmjE1xK9Vix7ig6qCvaLQTwhpL9x5zxbXGphl_QYz4vLguLp_kz98rvF3XEWHheugtD0Uh27NjXfSuJeP-fc8KkbluGUj8QO51XP89Fceuw69Hx3UPx4DdHJMWOyEqmDH0Qediz7Ad5QHt4FNiPj55wHfaMR_oQuuJ5O-ErGSzkKHj38UAYO_V-5DXqL0XpDAgYpT4iVF0y1qu3wruGkrDm9k-0PtxHY7Pj_nQ2vNJmBM4f6w_E8JDZgFjTrLBb4WdpYdCHp-DfuyYk2QPEhVkIPrMZ-H88qp9gn6YCoQWuIOmjEScwGK2-bcTAmPZsG9--o57s_w1ppEJ3bAZWUUTnnbsCY9eAqF_P0XPWe4mYJzPXvB37PuoiHEx5CcWnC9yCfgytgZpOskIYSExBskqJOljBBsPzuB5HAz8B2QbHfv5w3LQypae4L3-9vuE8J_KxuggbINcJzGl1sKh2PMThyEhDNizv68MDJveEBMHdlFWVwVQOAkygcbLmLbGIJAPcEOgX_8ux-AxzHx6_4iHDL6iEzEeCokKErXVlonEiBiLt7xWSLjnyNm1dQkITOOSBvBP5VMeCQismSWIDUgQC1ZpykCpMBCNUKAF50uL4JPwkBv3w8CrOQL4vMb6yQuUyuu1oM1HP_pAXn-kQmMGqp74BHJy_WjDIYFhY0nyIX5wKkhiHFRWc-IEMGO9hOETT3mlrBi_ZMniBTCDRwjxhvICsLluww-uMiuMplvkdftYMV-K08Yy_i8DJ9KcADX7p9kyixKgPoabeBeXiRKgCxBOUzDxEk5C8I-pkMpmdKT_IhhcB6dxUjAN6N0NML89AdiOQW2yBgjVM9CkzXXSDzgP2r3GdalNR-IMbd9EoQyoo3AA4Q0wc1PCNF7_xSkBEt2AW8kEN_qYvmBWt8IaBoP5e5D4k4mhya5sgiu89dvYafcY2jW9PSwfgUMlJGmJdpWXARXeEoRdUYFHa_EzX5awpzDpfCuV8AiUYKkBivmFJcQJb9iVHIG5OhHYX0UbtcU4ugHAn7CB8LuAAWp31VAvE5pRygcURLiYUIAa-QAo5B23eH53-zTsN0Bt5hPhhOfcALURj4A_1x-PF6FBnRtgBrcAbvbsZ6qth9cLGl4n6pTkjSBxK8zEKlZU6gaIDRMmrvS7AWJ5SwJ7XAeLMI14Pm54eD0oBilnhGt51VaHgAmer4DqN90kI363cJcJdGglvw-vl4g8enBcy-sreaRNZSMlNtPd265fcBhvSzx_d7J3cUywXVKdMHjjbswTwJ2h9MlfSdq3XI2BZBtYmW0sSIV3K013QCmwNgzoiyMsxwTMEzc50Mcqvy4TTEHBwvwZfbrlWWgwHshp_GEGvoi4Ht9UhiuJgHJep5vMokbVCFFrmWliRpLQZxuDMziRIJQcIJmjp5fXbvRITubI3ZXKmfqU4rsqu0WLR7-D_6Y6wby7FQGVwTTVistaGc7YAcPu5s_fJDcNnY6kvVPkELKvOX_N-ISphP4aFHg1xE-iRQkNcp9TD7_HPcNBxNg6oNWL_Xu2WTGQz4gAEzPZcDPgemyTJifzKB9ASECL_EWyDjghTOzNWyrtsIwJjuxc4kjJubK8VVWhkUDWBy62ybCnUg_co-Hw67a-JwCJ63CTAd6JJJuuSyiOgVmwLF16fc2XfmD8Lanb9yvhuKYFfU0CRsZTWNfckxTEUoz3zFxjHNDfZGaTfYh1SARi-bST3L-hefDft1xjyIkiyAUdmInyDv20vFWASMK-6Tw7EIsw3Lm-84yYBAMjJs_MOEflZdYGdZcjvegx4OKmteyVJJHVtf6iVVJbqvCYhXMg_OviSMzwoEpsAwsApQ54q0w2MtqNOPqM2A7zAyBrDcjyTWccEdmBL1Wd7PVTyfDHZQ-BHg68lRg0WjWSHq-0BQbTt_iQ5C0MorXS5RaTgpcKaXm95Y0niudgjPo6IBywviyD4lD56VfqarzClHslZBEkyE8WyPoAYQv7tdVQnc5T4Vy5RvL0M9Uyr07PyoBQeUz1V6I-nB-Qv3pLDiSmhDvKPFH2pPbfXkFRibUDI8r3X1S0fblp1tM4e-45qY0AWuIpaNfeL7Lq9CwQSMnTvw8pI4OmJpjuwKxgGd6ixKkZLP-ioXNoj1schH8HYogS75rBkBZLZAZWEXSJEmbW4zc-koEiO7wBhYkA7AqCsmYnutuS9bBch8_cfl7sFTRqAb-pbijPwTUHXnvqsOIqgTKAsct6FGb-P1qcQQYSmzLEhQzloe5MxVJfDUSr6BQm5H0Cdy1mLOA39edbZdA_B98agxZD9go5fdTAqs9dIETeEhdDHxkXaKYww5jfkfDPk8KLBK3k7Wj1ybUhWIB0n6oXqiQJOikhzx2zzPs2sT6T8E1yyAesD-UqjOQqmNrv5ZegcXyN1QuVXH-VBuZuPUd5KtZXLZ19A11vcjHmgt_84qbWS5fkiaOXYBbAJs9VpCqDrnzsFtCtjPmSRe7sfqXIU3nXe54RfyYp19GTu4whU3KhVilEqZgVZuMxcOpAglb67PEKW-XNv6i9qttj2mY7fOUJVY9To2LjB6UorwJbgN18zXsy8FdetnRHHUhoq1K5-ZayhguNwso4kKqyaD9-iparxxd6TUcqCQ7MECukxaiVA3F2XuPSgZeeEBeijR2Owe5xf0bgP1UclVSPU_r4jY7cMBkpTfCw8upRbjyQiMj-EnkKZra3MiMJvcqZGUg9yyMZYF394vKDsFMQCGucKr1uOQublm2LtcPRm8jN8Ps-16hciTwkKXe0CryZLXVDkU1tJnQ1dk2IMMPB9-YXcX_EfzaswufGaYwijvPmjp1Y5oSe7RrQ3B1VIk4vYN-r1PJYrdEdSH3W1QltVXIWx3rq8NyUJ8WWrWMpQmCocvHOyXCOBUrJjWDLsH96Ca2y82gZCONyvFXFIYP5bjAeaLAxRSYOiAZ8GRTCIr1W-XlTPWemBPSNqySsIBkpo_oyJCrqrlviOxktRo-so4rzhOYaH3D3gatZHrmhqAyo28eVnyMTSyTL4Af7kNd-xg493kHYNy6VhlyPzNdW5uRYH9c1oG-cqGWlkDzFgS95wj6vm1_oNekVWM6ZqHYqGBMJf7WXX_I-MJ4CjVb5ewP069QaxtiVqxXjXxn9ZenJa8SkvUmiVJDW8tX2JosiB3Mj8gyNH3ZBoucLJTCVJtp4Ku5kRcZY6s7nulNVF7DU8t5yi3hgHQOfJ4JWZYA6trYVLo5oDX3H0_PjFAUXY2AZLbKr9P9QUkA3vyYhM5NhM65rqwqA3HOt_3NEiLAKDZOodlXSX5xRyWZK50YioV1t09xXnj9Q1IoivrFuVjdDm6Sdlfo3XXyTOjXo5ypNY1FZ-ZvoNqr1KFEOKM4pzpE1OuDKm-p9DPU5oJ_W2bKJtbaEL-k_WIElaDoXMV36ZDxbFBsxXQiwzuWTqr_oAVbHZ3lLqsCOJcEoSQaU5sm80CylaKSuGpoKhzDpwICAwUPN-bbcsr7SOb2jCiad1Ed3wTuu6FN5HOzf1AqPeHbYPoTbGulWqX-ZAVqjmFXuX__LQFRuEWPYiolyKhCj6sMsxtln-nEpEGN6BoSTZ-1fIehrIJFFr4KAqYl_Hv9UBQDsBcr_CNzjL6BnwWP9onI2aOKIzzVi_l5NPvqQykjNnz7X7LGpVRWgD2Oc1dfGlrGpAEgcuaoDsCrhMTviQI8fg2w8W1pSuX_0f331m2OeL9lSEN8q_V9RBCizrmVgMq7Y7KnpXIUZck4r2tr4C-6lunzGHWWqAMky6uxuJycjiJxRt5Rpc81b7UPSMnw0KpdS1qoCSNp2xxsasXXGea0k9-uSiTFxOm6tcmyfcIHTEak7T60QqNa1UpXax3LremvsR7ItQRiEKAOtWPkwNpkBrb_Gs38SE0PmkoEiPQMp-gdy7psq25k6ZSM3UFxhtzL-ugcGXGeqDUW75FSzMbOKzlhIqFSrYqGKPrKDOz-IpdM63qhHFQHgoOhgKDBVBTCkaSuUt8oAGDholJpdiX-h3iCJb0kMcFi-bIW5ljW5V5bPjciA6Rm931ORkCoGkDxqS3xL2bpmifCz8wttHc_AWzxufuX_UVBTOFKSKgCw3h7QUbOrAmCZgErorlUJgNzg9ARxZhUWQ6bwBX1EWTatdry6qglgH-X7AuFMSdprYAiH1Fkk_OeSTyXI0uBEX5b-tYmaVoUAZca3-FKVAP-Y8SoFsDLjrMDJrMo0_Whe5WsNhgYbeIhc2aChYVxQsJUsrK_0_vi3DOixqeSQ6NxRNkrie7r-yIyDdg2lndCxmQI1rOdkalnRqglAyJNmcSA1Uygs5iTplypaA7rZpYjLV7U2TaKsPONUHb94nwrJ_YUfLDXOevxFHHVqsitHxlap2ZatTm2B9gFyJb7MMnIW2-xawrh0oQZPYm1VbmChiW67H5f8kCER86t5i2jCQ6XtlUqKFcQAi2u-pXy8h5e9VSZ-e9XQWpWTAFGcPuAHtCwZjNNnfcArnXdgf9E59kFdqDoEbnzkS9uB1K1hk1EYDeP6Ly8EDgjAKyZrpq6wqdYrmSGDdwZxVkbydeamzHdZgZ6JCK89Tkyl97uOLG9JjfqOpj9vkswMjDdV8qZ444cvEzU-tKvKTmSGnitrKExPl1LNTGdaMQRpUrw8FRC3f9X8TkchElpMN1CW7O70YZjfTuHKQLcUskp91xpet279JVnWa22ZUzVc_TPgjlpKWFYaQE4KM87OL25K9Jc8y1XdlSZfVrdkhSpjrciwQIGnJxUpz0mvF5-7U0Gr28zN4sfucTIfw8MrrkPlma1KgAum3CG4pa7pDDYHzAK61a2Fj-3qjni3FkZt2m9PiMWHxM7vNwLgfqxqH_j6I66h0-QY33AW4OF5woT3UNynEYX0A-zwAYtJsUB6_Squ1WBLg-MS7uQhpr6fqOxAwhNGDrBmznwmO2hseCYstq1owWahfYqvA1WEYBXgyQItJSYlytea1pZqDnOiF1MpdbKzwQinYRLRAOtbi96tqvYH24_fqWRP6HXvVCKoYZaKOBBygaNpjmImbp16vgeaFyNvuMx4DkirKDsQl89iFzTZhyY7fOLs7HxKdH1b3p-8lf0CN5sAoe_p0Yhqy5ygQWLOiSYrL_jp6st50l7zGB94zL2IgfkDC6i2O5D1YBOlEtfyvDhohlbGqoGRQCKK9AT8hMAnq95PmlNOKwBNoYDxmhN-ehAV2YUzCx09lpaeuEGnmv7k5tYqOZAGEQQ3BWC_VrlkvZ4vkGQPWxUQGGryGeGW_AJ21XtyhopD3KAR1-MEL6QlVvnlF38Z8HZTPWoleVFudjJTT1eBpByq6F6eVYjvCiVJYPUmeHH9gudJq4tQt18bqgJkiVNZu2F1i-wCYlLsM_vtPP6KbR5uevOLhEB9S4VecctTzGS1bO3cidumwrfg50kovuu2IPYuYcUqImH1jFC6lFwAPvlFPg6fydRftwvnk8tuMs-umyeMtsWrEi1sxUiKALfROhfz9EW-rxTvdUACa84oZcAO7ETr9IJX2ldbKgctaptm7a1jTi3QXIk6OCB7sIv1vPEIb_-KB-dOTN4aHyemH-8MHEhY3UQvGOrUg2u211jd7EzfVBix5WxYmmuCayOBJqnBNUWTDkpgXHy9KZqJ8wqrc6Nu8bHHXFWc5ErXGoi_BlQdMNQgWFiy4DzCyMyPPsnIM_DVuWI_35NbKlUB2bhJRBi3TAPKyggDAUdrO1cqW_XrNUEdMHwTyLuJRcilPkS7IXGpFq92wjurXgRRMNBuYbmLfMMqjCHdgKV0a6TQ-1YU4bEnqSICN4-GOckZ1HR2-a3cLX6Fhv8GPa1PQxwykLDCtBMB98Nb0v_YrVK5dqi2G4aW7r7FGjuR_bfsZbgd0TtTQE71q12bJKwSeIyHp90ryc20KYbL30CsKXwAUy_gVv2NtcApv2-V6AVf40K4yhVEsGBdh8OBkSKrY9IuS5YgAvqxkTwJl3pkp4Euv8ntXsleAcjUru9LV4BRzx0nWVdZqbPHxpILB8TgbvxqJBH0BIOhoY_50Azovs3s_ptmtJbeUz3CVLE_VclpC2ayn73Sw0mx2wliwEAavEIqlJOWTpZppjNI86SZQIDqhk5cJyV9pSHNpuzKHk-jNc16wV7JYpHF_hR7vpMsNvI9DV2nBCAlebawmQnvlRtORXOYtYnp2jWmsTPPgLrtDLfa6AAejQtXI5kti0VPUnDCsW1gz5tY8DTDmgzPk3i5DgcLLMeudCpmDzJuOMFmvjRvWypuDMkBA-aWKltP7fVJNZeMyr5W-_1kdNOW4-fJigVNucPmDb_lZoml3iZ7HKg15mubBV9dVUpLHVpqEL63GFCbJ-Da3gKpSMkvgr3NjVrY31NGmBYYO-mfr7oDUeh1y6miLDi3uUALNI2Em_XvpiR79dvyDDuJXMJWtDEVDlZa91iRVBf0FA_2Slqa97ZcTYezF09ws1fm0U95zKYr7EeU_FV1_LFuIg2QPsNosWltBxLZRWYl3y0DqbzAGnVLPnsiqrFHNnFkYKXnXtfHhLRy9e3-Fm8dkGskvW56UvtXeZ0p7ammVX2RRPv2zOd_-Itlt6qqWjMfC0i7LN1r4dcCKym9-2TRvZVTFjt5w6zYucykVjQ1MsK1PnG6O0O97IV0sg60Sg_g1bQa-HqYzbXe3DKSfTtm_ezobEFbLB4Sr1_ejVpotafdXW9ilS2JICOzpgHsb07l7zYKsU7Veq-vZ8rgca98ZUtJ_RiJIp5EKcxoWY0AbrUYH-djWlBvnFXZo1mxnuhDKmwk1TcpbaHOTivrXyK0QdqEb425lE8XcFlaNt9R0GvNjCV6DiRmA0O6IqsDUXOtqTc5kAJbWIiimFv0wjZgoxNlQ-uTklo2_QmbTGQhhLjbn5FfpO-DcVltfmHM5iY8Zi44Ym3c9D4V_rfwW_NuC23gvIfsvumGP2mrbV8FCB_QKuOc9UtYLI2wOXygjoYwvxv8O3-dRFpelz7xymXXoFItx_vLztlVn4Th-oKPTir_ciLNGK8Blt7jUPtwnvkkOb73f6n37ycqftUArPw4DLl6FNJDa0XY-KenyO7Qin20mxoRPyZxr85WP1nlGC30ZHkyQm4JqZ4S5bpOjYi-mLW5P7v-U0ZgRVRMX9dht0HjqxM1hpQiQaadwLoJJnuJTpAyC7GqqBx4XJYLG0Nw9a2eRxr9hpXq1ItWhpv0Htd_pM0gDb62wSSegqVuKof6XweCsDppok7dzcpZIysCU0dVpGjg1i-ko91QlfV_DiSuoZs4c5pJT_iAmZohUZKrMdhkIICSX3ypSk3Km2ekiNOqH3Nw2cs6qcJqT_0QB_ZTzQ0GJJ9q506AyebLSEwdSGH3KE_yNZWatP_IpmcHlGU7bCwVdIW-iG52ptsDXvFaKDFUYmag4rP6Iwa6emUiTc3KvbYDKWs2fm_9kn3l8X7gNm-CFL0ykUlogdge_9LmX-PaNH7fK_UIb0YqzapKc3d8CpbbuFav3uGqQ3vSZRwXwvSH4dTXASXZzX17UL3ah23-sDHNh9rmIcyvFOk7EGmEpZy4ur0aitUxtcuHppQTgiytyi_eXXkny22rS759qXgcqJ5seYXCqnalZSR48F_tCgPhSf9TZXsQqibUissqGt9_mJJe-Tf8H9R-rUrIQJoJ2dclS03bdRViXdt-04e9x18_Sb0lqUdNak-lL__NGiIDQwcwAzcqdIJ3DrioKSw_cXJcsDPTUi86vvEHuvFSgMVZxB84abZ4k4JIKBMl1APPI-Mg2H9sebm7EAdh3Xje9ulX2tGTKMwG3pw8UHmGY4FDmg5yGMKctVUOvFUVbZWDHKj8CGaq8R15RuJRpv7tEXAg7TbNme8U6lcExjK-Jyy8kpCwY_urPNGgGoxTYmPNpAOrjgFZthh5vWt9JiCZIw8qx5hiViO4DoTwWacXOa4mYk9Z0JPNLSO6kAR5z0Can1KzrgPVI-I_nQVPm_AZdV6ASvIahmYgMSxLTBLm6F_S0Vb8FmM62pfc4aMNt_RKOqpvM2Xh_esuflO9qjEdZeeuDrdVWpqOpwpogFw37i_HmCbbm4HiqhgVg2UOZI2HwRa7THqlFG0MNsfst8TuAen8uecHdbrMsGwijsr4ayKwx15rOmIIDfmjyCsDgROb7FNCbWpthzOPYdVFzqaoXmGrzqcDaVW2dcXS01_OSPirfLP5oo9YvSPbmELWMHP1sy5kn9wQG6c7ysyVUUlv5cqN7u6M7DpCyYrrmXmVlUvG_Xikw1hfC-iuDjvzjO9fyjHUfcSGwW9mKg40xjkAS8iwhrHLbZ-vC3js_CLx7ZtTErLV6TEw3_l8-xYTFgNeE5UOaZ6tPtaSeE7O-MxzXje-ADgivPxRumKfGGy-4GYj3cD0M1jFs-u4D2Ma3UXc0YpqP3kslZDijBisCpTMvKZKRz2E5NZylMFKsWFOYame42quML_cKwWpZwE73V5_cGw03A4OD786f6Y1Drr5sZqwyYzkaFI5J4K9HmzBQGprLaQBy1uOKunxdJ1nAncxNuXpthoYKQQTsdbJQEqLDBKOgO1MJUxOn-o5nwQ0O3-F7VOZm--fCH0paesF118ZZCBpvnUQ218ZpLEMg28eStMCa7PKPnXz-62BalwCGa81aSmJqKYTNUYaMMfXugRKdbnVjIdkNxo2cuUsltgjM1cpG-h25dc6P3Zi-NQYJKiNlbiiwYy5seRmpcxLFjjjRpx0JHKdcIgeeTr4GbhfvUlacmd4V0Hdny2dsR7_2NK5v4Ps_mzpjDmpZR31jKrQsuHABoReCUC2BiXpGYhLpNDrbsttk-8z1zHLg_6aiY2-nHSFV3qvTKenCfRK773p7Yy4V_LOMscnp3X0WQ1edsOX81G5urKVsSdfrg4E0ctXZqrXANOoH-WZNk81XacNVW2vHmENs5hv4C3BJSuETNobKKiTjPQo9WZ_YdbyIk91CbVc5QSxxuz_ziFJdVAGDKpVD1v0spimRr06h4dZTzRDb7KqLYfdQwnjVIYQmF06Kz6jf2r4zpFDAVd8oBx0l-MCukk9HioKWO_jQJqjpqEhD6wwwlEnxQHatngzUL0ZVk3Hc19xeGxat7ZvVA4rWeebzK3HBpXH48gyAeZIsGykhkj2tcZ3sOKxGahG6qgZQystbuAqgzDsJlyaNlY8xdSWjtve3JP31w0CKy1ZZCAE_dp2VM2NM3lVvuYmn8zA-XrUU1_smUWqKlhvl0HSQYX_oLAZURd6fyXrBpsiEclebpVy9rR2fR1h07635PVSh4uF047PnFJl1Z5Zxy3_NJqZ9CbWITjrgHFIHmhfzMxA2ienrSc2G8STkm1ajZhS7Wq4tSnCIy48LympBXs83pQC9gr1I5b-RuK3yw2wXvdRY6qpFttjPLzl7IbE9VqS6ULIThhknBx71HKYZDoAn-pk8ZlBWXfFuvNZxzg9SeJZqKF1Savs9lwxSJczTyk9TmUe6slPxfGRS0u-fejI2SBGp3c8qx0EHeZAThztapfVcVDsfEYAUwR9TWI4kLSz8GWowaKpSu66UCtEGCQ7sUP28Iuge31GBcfSruPUyRpFfVZOOahDqYxS2r6TkNFOsH0Z2kkHo11eCRuM5E2yAGckj4jpLh93e8qCnXpvJdwZSJGJ1behtTtH8Zj-eqQ2KbPuSfmcClVbrptqB1mHpzv0SlaiYMcj-1o1lEl8mYWalkR4-Pf2_IZdTY_yy5yeZKeXOJGMhScEGJs5Jrc9EfLymSrDCWc1I_De7NyRUNqcaAInp0PoBXgmwR058u7UsWiMVzWEZ_3oOAwdU8tie6Udc8hafesR1AyP2RL65Fwv6UOz9T6QVl2p22IBC-Ud2HVi4-ORj_WMiGmOOso0Uq5t4rIObejVuapGnop6n_QqmZFPzaoD1Yhwq8_E88RawPDxfKAnB4xV4aVM2YPsHKmSEzT_TYTxJLxxKyGWNr-Up8HMLGeOT7oDseYWPevwp_nP4UShoinDTerSY6nQRp3Cc-pzrTcYCU2ccMFl7MZU2s9y7Pj3HjzVckxInW4m5dp1bkidNrNPwuc6ImkS0oxZUH4dqCPyxrETwwPS9Aj8BaQlanFtZ_o_0HEBNw==', 'code_version': 3.15, 'echoprintstring': 'eJy0vQmS7TqOZTslNaRIDYft_Ifw16KnZWTlN_GY1bWKF4bXXPdzJBLN3iAAHsdx1mMj7rIT8d2JlHfiTTtRn404z3sn4rUTPtmnuK66E6HsREo70XbiPsJOXPdOhGsnnroR4Ww70Z-NiGfYifveCbfiW4yxEc_Rd-IpO-Fif4p0hZ14rp14606MdyPy9exEbDvhknyK9w47Ee-dSNdO5LYTbWxECW0j6hV3IoadaMdO9LkR7Rw74WJ_i7dsRD-fnbjjTvhan2I8bSdy3Yipcn2LJ-xEO78Ff82dSG0nMJeN6O9OzLwRZ712oo-NuI65E6HvBFvxLe4j78SVdiKHnWhtI0LsO_HeO9GenXCxP0U8t-K-dqK3nZjXRjz53YmxE8lH-xbPVpS-E-PeiDzKRrzHuxMx7kQJO9HvjSgAh40obSeI0Bsxd6LGtBNv2Il-bUQ7xk4QlL5FB6BtRJobMfyRb5HiTui0voUL9ikmL7YR97sT77ETKvW3aPVbXMc9NuJ83p0o907glr4FcidQro1IYSfeZyNuNmojgCQbMcdGCN43Ipad6GEjYpg70cpGPOe5EyHuRKk7UedOQFa-RXJJvgU0dyOguRsBTN6IGjYi-1rfQrX9FO-RdoKgtBHl2omRNqKcdSdK3IneN6ICGzcivDuRy0a0fO7EmzaiQzg3IqSNGJrat0hbMeNGTIDSRsRzJ3DSGzHL_xD3EZ5d4ugvexR3QgLzLeq5E8CFbwHe3wmTJt9C4vQtttmjs46NuHy2bxHGThAwvsUtbf4WqPJGlLQRgeC6EQTXjeC5v0U8r514x07Udydm34gHAvMtfuR48lYQ5DZinwEiyG0EdG4jWtyJ0Tbi7ddOuGCfooStcJM_RdWIvwUg5ls09mkjXLBv8Yyd0Ii_xUwb0a-5E_rKb5HGTpjy_haQ228x9LOfYkJfN0I3_C3GuRNEiE8B3Es7cc-dKNdGXFKUbwG02ghTSJ_iPrbiqjuBfmzEPoszxkaEo-6E6advIV3_FnDubxHTsxO4_42YO_E8cycIWRvxzo3wFGYj8EsbgbP8FtnF_hY4gI1wK75FujfijXknctyIYir2W4SteNJG_Fue5tyIf8nTtJY2oodrJ7ZZnF7bTujwPsWo904IHT_FPPpOjOtbiLB2Ame5Ee-xExK2T3FK5r-FKYZvMc-NuI6yE9LXT3HnrSD6b8QYGxH8gG8x50ZEQvRG4Gg3wsX-FA9AaSNM5XwLgNJGlK0AVG6E2_gpUn12QqX-FPk-dyK1nTCF9C2k3J_iNZXzKYppgm9xtZ3IcSdML36Lkjei5rYT9d2IZoLpW-RjJ6Bf36Jrpt8CNPstxjl2IradeMtO9J2Ymum30CC-hRmB_xb3EdLPXIs5k28Rx06keye2tTjHDBtxWuzxLSxB-RZ5K7aHRddRN-JXtc3cCXfiW4y0ET-qbSTz32KlYz5F24l4952wROFTPMe9E4SEjdjW4iSgxkb4aN9im6fJ_LURT9yJ8WzEy6dvhMm4b9HHRpQ770QJO1HzTsj1v8V8NqLmtBPbLE67606YTv0W-3oaC1S-hV_-LXrdiCG2-hbt2YhpUvtbmCL8Frt6mgM0-C3487ITb9-JnjbiR56m5J2ofScIDt_Co9VvcR9bgQpshMfQ34Kw_S3CsRXh3YncNuJH1Uu-N-K5rp0w7fUtUt8Jy4Q-RcpzJ6S-nyI_fSdM5XwL1edTvE_ciTftRLs3opjI-xbAqG_xIyOyrU2p89yIf8qIWPj0Lfb5kn3Vy79kRPZVLyZ5v8WYG7HNl_zKiMRnJ9LYiVXc8iWsWN-IfdVLrhtxXc9OmKz5Fh74fopftSlpI0xMb0Q4dqKcO_EvlSul7cS8N-KxCOFbpL4TfWxEwpw2IqWdkJB_CjHHRqwf-RS9bsT73DtB6NiIlTT5EiXeO_FsRc0bUd93JwDC36KFvhP7nIfFad_CVN2nGOe1E_fciVh3oqad6HkjflSf5LETbSNWucn_FE3CJZn_FrYLfIt_6Wz6h96lX_mSayf2vUtH24m0FStp8iV-5EviVpis-RYrvfUlgsTpW6R3J0rdiX1nkwv2La6xE_veJR_tW9R7I5If_y32lSs9bkSu107sMyLHVliQ8y1G3wjT4BsBvdkI_eu3IGx_i6r9f4t9zsNSrm_ho32Lfb7EJNGn2JbD_VOH0T6bMiww-xY6j08xr3Mn7q0wHfMtABOfwurBnbA94lvYAPEpTunNp7g8WP8WuMONaNdO_Khc2XYYxWsnLNj4FOGMOyG5_Ra-1rcoW7HvMLKQ4FtImz_Fc7SdeLbCBrVPIWTfCJsnvoXFAN8CWvUt8l12YpuJed2obwFX2AgLYz5FCWMnbAT8FL_qS-JO_Et9SS47sc-X7CtITD5-i3_Jl6wf-RI_KkjisxP7Xp59vqSEneg7gV_aiZQ3wkLrjVg_8il8tE9x950IR9oJUznfwgPuTxH9gG9hC8u3iHMjfvTj2ODyLd62E3K6bzF2wkLrjSAIb8SoG5FdsG8R6k6UshGv7U3fwmagb_GeOwGM-hbW4G_EPpvil38LVf5TVMtmvoXlOt9itft8iRa3Is-N6DYDfYpf-ZJtt05JO_Ev-RJTk19CprITKO5G_O9syv0zm_Kjl2c_CWZbX_Ijm7LtA9pnU46xEz-qT8pO_Kg-2WZict6Jf8nEXH0nStyIcKadQNE34s0b8WNOzI_qk-2sFyDdRpgi_BYmLz5FOspOXFuxr0250k7cbSdS2Yj_h7NeHI_yKcrRd-LKO1F2oupavkXuO_EjTxN3wnFO3yLOnXjHRvzIxJhu-xTD-upvYRLwW9jq9y10AN8C8PQttn1Av3It57sT99iIH7Upce6EQ0y-xbZy5fLLv8U-i2Nc-RQ_8jTvuxP7WS8mmL7FtjYlzHcjflSumJ74Fq1vxGMK6VMkl-RbrHafT-E4mE-RCS0bcdadsKb1WzgO5ls4HuVb9LoR73nvxPPshEmxb2Gz16eQSGzEM3Zizo34lx6iX1mcf6h6-Yc-oEG424j9NJd9H5Btkd9iP69ln8X5l5qYH1mcsRGXwzU-xW3TxrfYZmJ-dOvsMzFrAuSnaHMnLBT5FJ6zbEQcG_FcdScsfvgW-zzNdqrKr9kn29qUFjbCpsmNsOnqU_yoPrGo5lM402Ij-NtGqLbfYj_7xLTXp_gx-8RCr29h89OnaCzoRrzHTmxrUzqEYyPitRGjvzthCdmnmKauvoVJsW_RNgJ2_f4fopw_8yX76SbWWX2LWndiP_tkPxt3n_Mo70ZcR9qJ_eRch0Z-CwcCf4rbVqFv4cDYb_Gj-iRvxI-Om7oT0SaGb7HNefyoIDHafIv87kRvO2HDx6dIlgl9CxtcvoUlCp8iX20nfK1v8b47YfvLt5h1I37kSzTTT1HisxMOXvkU1UrXb7Htx_kxwdbGqW_xzp2Q6n8LR418im4r2Lewc-pbOLf3W-jwPsVw2NO32OdLQt6JfTZlDV75Etuql1_5khp3wvEZn-JHvmSfEfFw_FP8mH5r08a3aHMj_m027rsT79gIA_RG7LMplih8C0tBPkU80078mI27E4_lHN_CRM-3sOTmU_xLJkZr2Yj93BQo2UbkvhP7XMt-6u6-6mXfQ4SxbcQ-m-KDfwvTQJ-i2qD2Lba5lv-HPUSO3fkW-x4it-JT7GtifuRLTE59C53Wt9hNv_2VTdnXxNhq8CnO69qJce-Eo0Y-xY8eIkd-fIvVhPQlflTM_JhgO3fCcp1vsc_EmOj5Fm7Ft9hPv93X01jO8S3koZ8iHW0n_iVPU56d2FbbWF64EQ4T-RRC7I0w_fQpyr0V_1L1YsHGp6gmer7Fj5qYuBF2gG_Efe8ElOJbDA3iW9js9S32dS2WRX2L59yJXZfQbfrkf4oc_rFyxSPdb-GY02-R-k545cin-FGbYvn8t9jmaU7Zz6fQcW-EQzK_heU636JcG_Eji5PqTpj4-BQWUW6E3OpbbOfbxnMrLOf4Fk4V_Bamnz7FE7diW9diydRGmLz4Fvs8jY0X38Jx0N_CR_sUP3qI_qFypTiV51uYQvoWKe5EnhtRn74Tnr19iubw1W9hCulbOA7mW4y8ET-mqmji30IT_xajbMSPXMv_fTblmCaJvoUDX77EeZi8-Bb52Yl_ycQ8ZSf-JU8j2fsW17sTDvb8FrbdfIof821NT3wLm3I-RYj3TpRzJ0yZfQsbp77FviZme8OR6rER4d6JfRYHUP4tkkmxb2FLx7dwKz5FDnMntpmY13HB36K8OzH6RvzIpuzn26axE9sbjqoXgn2Lfa7FITXf4l9yLfHciW0mZoS0Ew57-ha2J34Ku203wgbEb_GWnbBU70v8ysQQ0DbirTvh8MZPcWJqG5G3Qqr_LUbeCKenbMQ-T-PHf4ofeRoX7Fu0uBOOkvkW-yzOtmImennLt_DLv8UIG_GYFPsW-8m5o2_EP-V45rURv_qexk6sRM-nUPU-hUXpG7HN8byzbUS54k68W2FK9FNU24y-hSNhv0W7N6L5aN_inTtRx07MuhH7Sp359p2o9VvYl_x_iOq8QmtbvsU9d8LZ1N9iX09TtsIRGN_CG_M-xenlr99i20N0mX76FjbWfIttxcw-E3M59vNT_Kin2VfM_OghmjthjfSniLZlfAsvnPkW21zLj2qbfSYmj534kaeJO7GvtvmXepptxcx7zp3Ydxh5zdGnKKY1v0U4d8I7g77Fvp7Goc3fwsGtn6J5Idi3sMnsW9SwET9yLRbFfYt_mm_bNmKaJPwW-1zLrhFzP5Hl13zbH11CeSda2IjT606_xb6HKI-NuM6wE_seov00lx8TWba1KQ7X-Bb_UrkiUfwWUrJv8aNLKG_EY6HIt4A4bQRuaSPm2Ihf01y2VS_7LqF9NsUihG-xz7XsO31634hicdq3uONO5LwTDiL5FPUaO_FuxT_NevmX2bhzJ1LZiX1dy76HyEqTTzFNIH6L59iJ9uzE7qahc876LbxbaSc8VfwWDlD9Ftt6mh9TZNZg3i8hPP8W-3zJj_4jx9B8Cxt6vsW-d-lHruXdiX_JtVjO8S22FTNxvBvhQK6NuM6dcEm-xX5i7z5Ps7_z2RThp8jnsxPbe4g8KN2Ip--EaaBPUUwDfQvTBN9iW09Tw70TtkZ9inZuhQmXb7HNl3TLsT6FR5Ibsa-nMb34Kaalet_CFOG32OVp_n-ZmD4SGAbrbWfomb0YYz7zfgJ_UMscq819_el4jKT-aeytAjHSOOqdrgs2WOr607MBh0NI4oCj9PXJrfX8hppiukI8z5KeK7wXP3G_qYd655FH6q3HAYTr79sGvqLkc4GJfI68fjhd5_WE8vaWWk09vjmFfMXnmnxMqiCt8y1nCoNPTOs7-izzIWLheu5-555tZOWfCYAh5Du22iHXNTa-bswSQwVSw-SmJzfrmbH_uZ4ZVRhPfp4wI_9cTmee9XLwm4fQkTW6eboeWZrj7u0Ft6c35PDcM4erxdIBoG2t0N_SXe15LUy2P-C4Uwv1-ZspcJTMsuWWG4imrxd8yruuXy2m9medA3nPpyXWhhDzvO0OT-I7W39bf_JhPQLqmSCe6WaHpIHz6glHOa83zdbTa5FxnSDqtBZ7XF7aHmtvayHeI7xxrWRl7d-12EsZ1gN5SFjXsq_9_c-u_u2gy95SCOfa2vWn4561PuUMz_r4o6bAf4gx8HW1ri9fWxtTuNCU52YjQ43pRZdYkiPHd5Sx9nf9bp5T0Jauv99t74hjduAH5HLcf39ayjXXu-X83HdkS6b1ZHPpFX7wunm12_U60b03jHb1p9dweXVTbewfIga-GEWApsXnLOHubvt5VK_FfFK4ecG78QDzHv18cc05p_xEb56-AQ_hKewljmb0jtLzunxO7udoqebosLgT_Xifwq6seenlvPmIJ96ZEMEKXeNugL044tWwtvMJ581G5COX0kdObyk5xTbu90rPi31juU-9Qh4BlUXp4tqj6kRLgmzABbDO7Sj1qu8VEkzBCTcBU5zvzCXEmq_Xzcjo-NW9j_p-c_VukdmKg7dGRBmfG0D-xpvlhbOnzs-waeguKndiAixQGu61jgC7Qd2THb1lPHc_y1FnrHifU0TJO6XcWYuc3zp4urtfk6-ZIfVlq30ZTIj5XBt6j_vx_eGafQIcejzv9GAa4WXv3_bUe9nv2umlf_9xI0uVzxHPY_mc__iNpZjrT5cCLz_0H_-ih8vr15aiL33-8y85_peTAS20dzmF9cyYRedHWkbtWwnLT9Zbo4r6CKwf81xX7LX_Mg22y4UJL9Dhbtd9V9xuTNMNLAOrYKFzdNvRjsoHp_PKqSyXuzzDWpz1HcsWsGX0w5deHu7P6AYBYvmIjBrk5ZXXe6zV9exonOcTw_rd_21lvbFtLtN6oL8_dWHXavzn56xv12-Oc_3IWud81HEvS14_vALGMvH1c8u618fzuDy8Ueh_eJrc3vRgmpntY_11Cijw0-Z1l7R-d73bw9LVhq4-f48B3fhzCmc-bhT3XUOTeHS0nD_Jkf-JpNZDri1jAzJ2XQbWHhwAm4u-nK3veSzv3ftT43ItBS_a1vMtt_kfX7cCwf_ydevj_-PrMpHmPgORpw_i44qDaTR2ADtsSw8GdvAebHKErDf9cUo3OmOWg6AVjuLn4IrOHNrNT_FD-gX-V4kbLfArMPkXO30CFllmqnjHi-_Xq6Cnz4DLs1P1JGy8dyhY4-F4iffP6AaW_ZYL17u8Siix4mJQAO_QDPeDfVuTw8MffHnsF1Z4elsXC5cm6pRYkNpKzWN5leUs-4P29_LePeAFesYRt_SUQDi03zvyRNjy7DilCQUe-UTvkwOTr_edvaLVBHNcPBFvlPqG03KlcTri7u3sz7ixjMGr8uBg3VDGDWAi3tWHBcTd4iUqXoZ_aS-B2dyPURoFG_FZXp8FjRjdYxwBDL3Lt9dB9MAZ87qgEHDWFe6pHvYzhJtVTMcDaXOaFOF73vXF5S0sNkUyOBp-eqYbbQ7h4rNe1y6OHHvqL5ZNFO_n3U4cX8ZKK3pWboL-4KeXiT_jzbM2ViWUecd-nyDfRNCOd-M1Zn6xZYDlnfDKw6hdrIg9Wc_7uJ9KtNbU8Yt3RBdOXjEW9OE57oqt8KQ8HFaEbsRmXiOdbCbbdJ2hAJ-ugXNKIAy8YY48iCt2r8kgOTZvvs7pTMs8n0g0OlGA0PHSMUNKCKWlvyAl1uM9_7R9xVBCJi8TovW350kMAx2HiLazzAQ0VM7OQNw7uoI2lefSeLBOHD6xBJjaKvGT5XhwR4A6_9TMyoPLmRFAiarBqEYjLszZUsGIiCEvMawFsPb16tjXRwECsOb7OnvHixAmXuzDurSc-U_gpXe852WEKTHOV15ypaNjf6tHrfSGUhDK7vHGA3VFmwm4BY_BCz_2FMT-jpvfSy1XLRgIcGfrpuD084r3fWRsNzqo6eEb1_uez1VWIird-s778aGO4bXd8T1jn3oktvA0Y0TEyHfO7PkbG9uKZTu72YBx1vJkQnUvOMqBqUQc7xXXFVxzsYOnCa1xVDwSEttLwKWKJ77XzOtwE8UnD1_sFOOpszaFmziBMS-Liv4Sy68bMxrHO2ywGhgFPpZvi8Ews0LvoyqMgomXFe_BxwPUgSnzRqP4iiAy8O6EGU4jZPFg_MQSozgrEeHfiDZl7Gfi6QBJAaeR7guzbSA5B210_kKtnpOgsF5mgH6iG8LvvhOXcVaD4fMCqjGflq40C_ZjPzjIJ4msbpxJfMszedkIZjo0mwWWhBDEhhPOwO_j8DrqdE7syGe48j3_uMLAAb9oRVWtiQr4OYAfT7EQ4S0gu3CaARgT5p3w3MUR4fjV8LAfHmssPXiIoBIxfkOVBynZn3YQFh8wx6HDTRNleIm-5zKDcEXeMid9Yqm20zRcz4V--wF_psHHDbTgApTiaHh6tvEgIMCcH49T77E0e1kFuz5RnLPCDU-8ZOE9sMoQACxnlP6hYXwEjujF9vCLgc1J69smG__wmHyoHvE9O54_nl14x0Od2CKcLPEu10Rp4ZP9jhdEjyXHET4Rc8bPvC8WBdmZo5beiSMH7IdlRMWFb8foi1uxbGCdq8-75TtgbR115M3hjPW5Uwc0595v_gnNWeusQSwLrKwmrhiA3nm5sS6qeiwmuXHBAQRK2MdDPjgmsC7wH1zh87NPYGqsG7_CXj-A6AfSpO9_dDM8O2hvwAezARogAXyfvlTwc1kzNHbw7Dhc9OckAgAiQDjQlwfDjQNNSwb-CZFjqbF3XCjxAYqH2QJPXIBksCa6vzerjyU-AlD4T7IakR_FvZh6OpcdxQKLvOUjQO_jfQRERBz2Dmd5gGbw520aPoA34I9ZXzDGw0fN8GIuLxuBn9YaMA6iITYNZgCL4Ns1Koz-aiDj0ojW0Krn1HW3ghYSP1AmcCkoZRJoDiJux2fibWp2rBsmXvgXEPENkrtqLgS65FkrqtrQJQwV6PWicBHnAZhAb4lu4DHoFi9MVF95NkcrgzAOcMUlCS7s8yRIoUQDgE58kvkFcNuEjBP8Kg4HWgNxPwI2BRNY7gACdeEbIFFgD0Io7uSSKHjKMz1P79DJE5U-q86NGA-wryjOuYwuVOIo7jbKkcVVDwz9lPrdZ4edAu2EByOAiyt6Vk17naiRN1M71s8cy0CdcE8jEmufKLRMvPU50FzC0DyxmGulaDCPNAGnTxbKsumN34u4l2fotnBDLPbB3_HlqVc0pgWvF0Alc4VABhYaPG1QZa2gcg37rfjNgMuHgz4E45Ukgg0QzF4pcL9RyETUyjwWiCIU3hgQAKqBAfMGIPD8qjDNytlopMuCYtBRNs3BsoQpqxuo7CD8QwnwNGZKLgC_YXgSQlmJwNbjTYB6QLnn0UM24NLx8BS8OICtgU4my_HEOoScKcLkQMcAavzXC4I8C6CBKAUrqThtbA76g_UDQQAUTYwDaDEdgmlDlI8I8oU7qyABRDr8paSHACT0-KI0OKQ48Fu3nIPNAQWgrfBVYiCIEX6bINnwFXwL-s0DopLprfjfxr7zLLxFigerCkx6AdaY8UPYAHmWdBZY2wmbAguhjp6oxHXjAyYrfcOcsCPncPJBGNFgrfEiwMPOLhDC-OM5QQ2hEH_KidWs9syYxCA8POoaHk8WS3WeuJMIUcnbTAB46SSadGI_JsJvGMo7Cw-5OJepQ3xQKlwcz3NP_rb608DM0CFcGA4WDwstQ5UxcodcWrQ_ZiJoXGg1m1mIL2Whi6vAZnAigBVih8c0HVJGDAZvEk_xWg0_wK8EECIP0bx-DbR3TeKdkwiwy4PALZeN2nzg8yukPfKalVXIRIdwPgF1xhWIsVGX2ApUSmjIC0K1F4gDOmdcIQoTOn4V93JBpiSEhBTc0CthATrzUkvbsWFsWn0-8oPyak4Jl34SenqFtD-QqYE6w4tYUsIkTuYaTavvJaUCKuzuZwZSwzN1hMQsQLN23yqehNfMcLtXytMOdAKXl0EHpz0hHa-Zkn0LuD1ABVAOnWe9CsCaOPcOY8w7A9H7ACecb4PvSbrNHvCm4DmXG1-NOrAbyeM3zCyiKCOi_hd0sN_4NT39xKxsPRYeYBUmcbDky3-AKsaHT5heO56LNz6yWeHBGrErAHbh7bMpLPQeWHGA-UAI0-tms_GDIAgVWpED_smf1exFxK8-FuMAKKGea4DvSCU8x3vVi2_Gg9yPG0c4bk8GohJ5XxxfuNEe3kDCgFeEu6U-ADa3RRoEEVwEWIzoDRWALDwFvscvJ5Am_w9Qm8yfwPn9ZHAdDCQJF-R0NY1uGCTiAVP5JhSpa4vgxW4a8cRNRuISuGleh0mjDjTH86GTPOpToaGglyhtaQQFuBP0LAXepwGQcbVYwcQbQTRPUE3peAbU8nZ3C270hNPph1jKCTLG8Zu5rkS7lWgivIEPwUNvBjkk8XA9KgAcbHLN1faB24RQNzF_vh8gEgQUsgDVAdOY4LDVBhJy-vs3MZmYER-PQu5TGk04JQLaSzd6vuE0g604uxOjvIXtvK_qDhB3AN-dh22DN4TLBqJeGa2Mak4ERJ2w-4TSW4TdPda4pdsPVoumXXjAUh_vyUoPjiQHPhPCRByo6NIF4yBQwavh1Dw0PBS2NeEBrD1vFUDu0GJAE1G3L9yHaTmJslUAf8u4R7BXPR7MlLCH0fL5LLBpE77gFTDZ41quLNCRgvJ1ErSLr4QliADwnLwsNo57x7EDI2C8k2dml3D_JQDhmoCq91XnEyfe8zpyf3U7BwHLPECcznPpabkr-1zgTqBTnA8PCz4x6OF3-DwAHz8_zbgQGjL_-Ql5WS8b98yc4d6msVOJswi90CGA-fXwA2KAAQqaBcJFID-W33Bbr4yO4toAVOzGY5ZcYg9iOIDAbHZgx29s4CHawxFQxPtKF5rHCuGKEy97Pa-peVgQf5NAECjAa_1iGQhIWXSKV7ugaGh1Av_phYGXBBNiy82al4k5EW9MvQBlZPH6qcTmEk4iFFFtAZ1liGTtOhuzARnYcjz11Dk13FpnhdAIkZRoRGt-e4IYX96BEpxEO6BgKAFRD_fv_WGFnyDYRdSJFWFbzrXiqSdc3PUm04vAUI8ZQJWQVz01WDkT2FpHxeyQ7_IPd2FCr-bahZDT2-BCeiP0f3lvaF9YoyfxEcAsuAlRAmuNcAgiGV4OWA43roKEvK6ZhxqDUggyZm8Gjkl64ykFL5OxGjNoYG_ToVDdNowxk50UFz54I6ziOTAvaBM0_IV8sYePpeQ3e3ICRNCwAMa0336eetyDZ_hbe5R36g0I2DhnQmGap9y9H8LFHCA0bMjZ5X3tKndmh3F1gUdff4om8mNioPeYkIkH37ngKuwGV-Bv4MTMdKmVFxiGv913Sy9a4w93om3vjmoBudo9XJznNC1heqBK__1rbNIDZaiEWX-EjYB2_PdXrh_-z1OtnztgGnKtu66PLy9mhMGOv4_HtTwr9Q3YWCyVFwSSPimZKsajAKUBVPgUXMcd-MLmIDFCNhYPUwUAn4T4CNElhOORJyiMPXOoG1sCk4SINTySTPtI_GfLcYkiqDTWeqIyaCZ8qKIZhHLAKkw5POh75V8zUXGUF1MoGCPx-b1envcFeUJiLKGvk0hMADpvtaSVA_1nSb1mc5qfMERGIjNo4cpgATiaB1Jnm0lSd3j2A_Jp6XkB5LxHsnVBpzqs9n9c2QhmBzmZOWy9mGmEhzuEGrwBNcZjmW3H3cGWIDwG8CLXBNxhDagQfHJIMnkswVc9n9ub6vkW7AKuQfAA6jWcOSHrZZHamDiLDjEBjjZ2j3DXWPzLKkygdbr-JmRfN9GJIHgKhCeRRIcLHz0hjPwHnt0yxQfao-LjdE9A42AZXw9rXl4Heo_1DkkizgovHkCJqXReWQpWDyjQuF7c02nKXah186PmP1GKyV9YL1aXxu25rpTE86ITQlzdGRTyxvGgXewriIiIkoGMtitm9KT3e8ovRrulumPBALA8Nn5Cmwdk18wEPuWNNQHFcGuTdW8WDB_jaLqBu804F1FNuFD-P1Zox2PjzSGQRDezSpBlM_OuFauGH28NQzmCWICNa_kauAMsKxPhEgQSHDMy32YsRpFzA3CcYbDOEWu6X3O2aSy_xmJNj8_hYcQ1vvDCHDFliTzQnn0FTeNPvVobhlelAtAHLKGZxzxnxVbNGPM7mhmRFXO-zYDwKCWAX5JHfCBiH_tARSXoV-G7Ca9sD740wHQwG1GY91QGG4ZxhdgyAfvC8xdXvhHNQYrEFUhFbaIusSoYGdSPgwZm4UD4xFSP6CNcxM6ZYRWE2_u056WJ9_jepH54vQeE1YzOC6TmjctdAmvAz5r2aeDtacpwRsLMIVmsAIUEU6_m6gybuXX28Ez8lMbGWnku6xigYg83UTACzx4IrHj8sqjfI9a_tf_PsvMkRlzQ2vXeWivrTJQHNB31zsdEP83YeAUvQc3Iv_rBIE3RcQ65wAZwPPDLy7QcwAK3fywwiKvii4AB0SBuIjx5ok48PTGn7nGSwAA_1gC5Lww2NY82MRZisvA_wSQfPFV8cLzsVVgZKN4IWEnEI1qDWwkZc9kcXAVuz--zjD1KOE0HoFcdyHIP0204SCBLd-Q12gmeXxYA0Hs9sIog1uz9uxOHnon44FnT65pbGN0TpOgJClpG-INf4zoPbA5f5ckdupLYZKh3O9h78BLua-Bm4ZQe8-DhntTMKKMmldUwqYxx4E4bqgYj8JgtXmvo-so_g1LMmraD9TeTCVoGGsEe8GQJho-74WOnhybDNP-D3ROXsePLY_iajZg6Tp4pxsruWT1ClMILg4d5qP5WkChgIAbT2IHHaWtygccno75m9LATvMOV8TXwBuwJ234JO7d0HsBseoBdxcXGUIzNWM1gMW-vQgUhvZ7WYH3EhQuPl5Kn6wRKHCpMYcBvfHLzavBJHofAsVg5WPDG17193tEjW3b5hWGeF2-JUaI7LBIrfMIE5qHHK8BSk5Fo0Dr4emfpoqAAFyXUEMlx72hF4x8kMoHY22pYLJK3QmegFGBQ4oq3qXo5-OWEK1sNQfc4TsjZdI77sMUf-ALDvK5XY4FSvjhlD_VKerHi6BlPb6dUz4M0dN_yqXA7nsH0mNbZWfrsMXOZ7zjtZiYcZJbjNSQeEKG-RggNj3LjdLqyg6A8UMDKAPKvuAFQlIluOeMPUUvUnkVF61mQ4hG52QJRQwa-RPUHevkQG6xXIoDjUYE3zazdiY84k84ro30mtIEyaQ0zdt6Fp9LCeM94Fgtx86HDp3c4J8_YeJf7HfD38fCRJR2oBNFa5QVBRvYfttPTe-J-r949wYf4Qyrg4VKdhNHjHDAlWZdUA6724sKgjxB6Fo-PPCwcwA_gfQuhFwcBf0Pl2GCQ8zo_IKYfHh-bOm8CV_aRfc8VnA1pF11BYSYqnixoeFmVOwI9-IfktycWKNRiYmig7NCF6an5E1Py-BRLF_EDIOCbSYNCSzOwpVgEoyshZpcAjQnQENACH3BhbDBlyAfQlJV5IlqcgqZw3VbRxYj5ud2YWMR4idU6oLLa4i6ULhcwzWsjbxZiER-Ch3jEjjF4et4VnAreQUNX9FzTU9FfrJvXqx6hOVyAVSu6wCecHReA-yNeYg5YZ9byADg8bkjwpttTRthc8GPYhHBDwGbPLBBr3jE4oAuvbPcxhv2u3wXogOjwMIsbNiyxAyjQIvbg7DjySFgmohHrQl7fO0BBQx-WsmdQnipkc6GgYUBMLyo3fNpZdDhi_l-dLCdC9UTfI5yHeNYxiczSD2lbiDgIAAs-ZSQJVmORAE_QzWpbFqwnm5XNyfKtKclRJY_lcHGyh0cEtUi82exhVIom0WBIHn56PTzIdMC9dJ7reg4C8xOsnzg9mT-JAPh7kFBSX2_0zLRpzRkYAPhdf1IagTA2m9cI4qP1EXQBuF9wPDQRLNznIjDAMwuqiM6zWiR4sZLQSMA05oPpBzC24MrjMPkT7Ac_UnoAW8zgEdwJ78Zq6kjWF4RqSRzxZdqTnn17VgonZukBTjxb8sYnWmYmlY7Af7wr_hZruAmAcGDcPxuMvcOAO4_XpPHJRMQwr4NuiaY9Pkvw9OGZo1jLdnOUXpx-Et_ZJLw7IQ2mHAOBfU4PMpuH2nwPka8emE0ENKRp_ZGFXde1QChBbTQHh5UbP2YRYHRXnmDF4OWge1YnOKmH3bZk3_ToSXjENlizjivUWwBQePLcLCGaMVmXYo0LQFjo7lHaC40s8EcCIPaMa8OBheU8MAg4QAo821EyCgm3hRpC-Ioo7zLQ9ioxNvchVX0shblxRJndCMBB1kJLeUssk8WFJbM7w4F2HmVYPwRfu4CfZuzUiOlJPLD9QY3BRCDTt9_qV60eYxyvZ5ooOqDOyAqtuWqqAd2x-IeHLkTE2i2nAofH8-FJ8Hee-wObHk8YMBrtx1SxbNYjJnwj2OE2mUCkf63Yxc3z5sewSrLj6fHC47SeVRYScF-8EQH7MUdjhR5OUNz1QMYImbfACyfoydgEaMKGQLW4essF0BMiZsEt4D57tGBPuITXcLROGlZzPmYaaoW6vqt5uN2W6phbNOZ5v4ypDiyYlTTX298TJG5PSViZm2YR430SfeFrsAr-IhoftQ85PAqtI0NXCP_ZFibZp-0ZzdqnFoCUBPdkZVKp0ZNlvhjwCVx7TJNFc6F4EWsuXnwHsY1twdcPieo9-UmP_8sMsBdTKmDLMglxIeHa8JIiYvj8A0mJEm5PguyhneLWbK5ZfhseydFrk2u9O3rNUgAd_tefNtUPbmGpX6t_v-tsjg5vfPp__hS9TzARrGT9acRF4lZBHIAJAC16PNeDQ2kxbEKz5gIEIm7U5gnG-kqzQRnejdb5KfxqqHc8QW48V1xrMA6wOwzJIxH4m0pHSINwBPybd4fwNayzh6moMPwZzDRRARPCxiA2IFrSw268RGvv2D09Kgd4XnngnXG7kCLACGy-ZicUEXpaPi_MCJhGYLsFevehggPTm4cirDT2PliUZI0uaGoAUytU8SkrdQfhQa9T5aGtYv674xoOPGCvaULHZT3RYsswJRWYF3_Opwf27q75DUR4PPVl_EteBfiivo6cwNOwSDzKq_vCQ56CUlgU1BuO-_aVQrcPwOUhtGfwB2wnQlnegIviwR6cEs7YCigc-XWd3ksLGh3ExupDAKPP6GknmBNY7pEYpoAZ4ruwJMIZDvwyGdhFScRPQpY7cuFPCOJm-bJ8vpzgFRsaXj4OjnI_IEWsAV_iaXUykpjcglXDSWEynnsRxx4iPp9KpG1Q-3Gtm82zke19eBEv_-UhMtgWTEgo4uOA-VVGBWGFyeTeCbQzzdohyRGP0wfuCWQbTD3EjrdlZ60FJDz0YqqE7W3uSseqjmGdNeDGkjBR1liZ-NOjZ496Lmcd3UAtFIIVyesohK-HdT0AbgwQaMO6w6Us3oLvEJeLKVMo_QOfPTLfyk8BJCx_bd4L1Es8sIzXgZHYYhqwLq8uIGhVYjRohCc8Fs9p-P2JO8meg0DQg5XpkG6UlthwVqCBNYUWxr6921-TKs48jMuKg-x5TQcmsfZP8_QL0F_tdiJggOMAa-ayCebG6yFPLMJg4PBtQTZvOwMfDQE-fUj-Bm2GulsnDfmfFnfjurCNejaAL16NnynAmAniYs3OVbJxzUMCjOlaRGJ6EdcEWhx4p3v6UugAbAxyROTyZMlSNaDI1B3xgYfVIdimJZPWnbBxaj-0EZdt8GbjcCoosznH5KFLA4XyxMVSKnh3kJ8sCODB33ESdh_LmgQYrHA6UbdLyo7VF-vV0HMvW8aaq9zwOlb5J0ZyeNTMl984PFw7qsXWq7JexEF0gwRMDQwOd2GH9XzlRD3ylZeH12Yt8IM4D68LIr6Zl0eLPSWAhxEBMWqcBdDwARpjVCeI-LqqhT_EWaIlRAc4Yn0r6h-99du2yUSsxTEBtNtzTghstoZ3ZQI98gIDgr7wOKs88MLRwGETehY9CuYFigfiVxav3RZNY36YPyiNrb_vdSsvpBM__eKWPSLKIjIcv6llk7aEd_B3X6mARlyfqHyo0E7ejXVWMQ5fz-A59VC4LE_B8m3BCHQE3QKYEmVRQovlZp8eUM-MvhFYCD_xkbyHx3IKq1FSRG_DG7rFt47Di_A79k1NL5ZwR-jDi4mxriz--RAtsNIAVAOKo2EXNMj-DxxsyeaA3LSrWMV_Yf3NUwG8PEYEXY3YFHokZ_PEzLwGSCGCGd60_rTyPCv1klajicWc5jhmgy_yCkQGPrkEFh20bG_Cg7cFCFmv6GQseCDfeVqhtL4D7IOzByEWAle62U1dPw_FEmIKWPkAskAdVir3IDK9VjPYih5Ys_e2kw--wb56CoLGWU0DbPNo8xHP2ipwsK5goWmnEfwxWJIKxCBUPoBqfQaW2a0mJ5h2qweTcQW7u62L5uuc3ISHsn5snpgXvK5ZWw6NkJfdOVi6E6M8lLjI2sMG4JNYiX02zwUmOQ1dp3UjB4Tbhot8ogvtvS0cI052ixyBrZ5UB7BcEPVc2XDKW93oOC4lVxMaOPxuDowA_5hExYWXp75HPfThoBhChSl1NtlyQGsgY4Io8OHLNPSciTUiMMuACBZ3t-_trqAiPGKzJDVZEIZ7qCfbj08tFX4B-AGG52raB68dQXenZU0BDmDxG5gCJgQQPa238nCAzSdAg_1nceACiPPQNRRwBXQNHRzQUgLHY3sZ4JmAAWJSfS7c5nnMxz4FAAPGzLeCrj1VRQMhcsQeOMAZAdiOpzU-eoYxbNDrj1WMCA_S79gsp0QT3yu2AETGgVdTJiblQJ-OQcNlOde82fODtrFr6A5P_3biAAGnFkDtdVkgQlgHGoYu_SdC2U10Cvot7XdMbrVwhMVcx2in9U04-LM3C5ttYeiX9T2PKT_4ip0aIUXHA9oBIwuzhDEPz3MahqFxEwl5TfsCSsyWxzgIfKza9pyyQ3Ag-sDGcjcbosAvLI19OBBmVK4CB01IAFAHbqFZk_1cBCGInCnzxTwI9QT4qMOCkdsbN0UBhNtHqJp0J93aXJEROoCaF4LqFVkIz1E8Ri6WTzZLgK2NQEUHK9088e6WAho3YIKJkHGbEEQJhAuA2yudturgNQvgATtq6NUi7tPexGkaD3dNMLnOYVJnWhmMlT0AHYtgUD5oKHRVpEJ0r2-NXlEBwF9HM7AK54EIUWBx-NEXWIMtPadnn0Ab3GA2-KL4fATA87AOLHg7DtC4O07kAhajvLAh-x4JzwfkpVheiF0Q-ZpZD8IVlnfCCvCIkAaCG_4ZT2l-tL7m2IgurWION9CLH2YrV-FQwTxZvu4hHt4IlmPNRTd0oQEoWB-W8RZcaQh9NTj6DcPihnBirHY6DphwPc5WzGanRpC0qeG1Zj_n0nnfiFMIds8Qj8t9rMbGYLIuWbCRBY2jDMtz2RU0AT_FxpqFD_2pq0C9lfPEk5yEP_wBSIPvY1-JJ1ognpcvxwO9sEV7Y4nFFqjaOphsKHmwstYObJkwBfV8YMq3Nas4lV4Hj2am1h7QZPJ55WMSgUF_T8yZsLpmOSmIDm-a5joVaFZBx4j7TomXGItZH9Yz4EFBtOCz0Sy4walEnB9PF90nvsNke7EQtK3buYxyw6I0UJcJZWKBp6hYZOp2cqwmkVsgZZPJ8ioFE8ArjMV2LMA4bRS5zC0RpNH1eTtl1xLKC62EVLK77A5LAz4FiqA9IAGzGY9TRPWoxD6g_LLlGLOtrhaxWy9s9aypNA9PM8SLmIReD6ttbot8AVHFAmFADVAU_QSLem4ZNXZ-E6_jkGp2JqYLZGNKiFgBjMcusa8GOMt9ZS5PUMi65Bs_Dd0M6HnDut081RM3hSiEEVwRVFiE7oVS52BT60l0B_UNYNQwTEWT1dW6_WCnH5bD1uE-LfwAZWFFIifAoDTSIJGvAsJrXhji8fkBYTyatfbExFVaOIh_dpF5jab5H0L9Y77O-tRrev2NLJxgW-TsQPk1UihmIMltq5Cjemy5BkXeIDl0llhh4q9bO8x6r6F2t7AGoJuIXs-MGFxEXYjqaCykn2-Y1qetqoZydigKlFJaVSpqvtaPJQ_4p3LydIQ6MyD3bWHjZR_mujoK_7ayzZ7KgFEB-yd2jbpBHm3Ps3SWt8TYzDqJFnnRc5UhEAQeGBT41BKOlOwKw1E_3XZFvXoT7UZ5cHwszAb-Ezy6DY9XMzgBs_ATliZEMBa_jm1fnitC4Ig3IQKIHfODy7iILIATvNkghuC3uilJQ6VmBAsWB97B3hDIbegvZB7w4vg</t>
  </si>
  <si>
    <t>{'meta': {'analyzer_version': '4.0.0', 'platform': 'Linux', 'detailed_status': 'OK', 'status_code': 0, 'timestamp': 1667410470, 'analysis_time': 9.49853, 'input_process': 'libvorbisfile L+R 44100-&gt;22050'}, 'track': {'num_samples': 4274466, 'duration': 193.85333, 'sample_md5': '', 'offset_seconds': 0, 'window_seconds': 0, 'analysis_sample_rate': 22050, 'analysis_channels': 1, 'end_of_fade_in': 0.33687, 'start_of_fade_out': 190.40363, 'loudness': -6.651, 'tempo': 98.006, 'tempo_confidence': 0.167, 'time_signature': 4, 'time_signature_confidence': 1.0, 'key': 2, 'key_confidence': 0.595, 'mode': 1, 'mode_confidence': 0.412, 'codestring': 'eJxVm4mRLTcOBF1pE3gf_ju2mcU3kjY2YvXJ180mQaBQOKbeOXZvZXzlq2WOUu7e9WPmO3fPVfdZXz_jW2etMVu73-Zhfmull16_s_ht1MmjlSXaON-Zo67dT__qXsyd1vred371siz_rjw82tdaOd-4gxfP7V-b7Xy1j11Km-dr2z2sO0otY3_t1PXdXfZhvfH12td32jlludvL4C62P3f_-uABv7pv3fPre4xv9Nn7dqHR-JUX93HKH9jJ4ZP1FH5dxU-fOlZv_Ho5wO6LPd99v1l5eBfOWzbfnZ62rtEWMisfMnA4WXi0-U0PvxEaouC1eeaK3NhVR2bl8MaqyG-U-y1lgeCQxJwM12EbnKi3WTrC9_B9rYUYWdTD1z5rbwM5bs_L8bmgMaafPN9u3JxvndJ54t5yZr_3O9zBd0Z3j0v5Di-6FLZdePj4cNt8lqU_Xjqcecyay-AqOB_763ue-10khM6gO5N9t-96wF08_OD-aqm1cRCerZ3HuUVU5TA92-JbtSw-MVc_bHg73qoZ130ai34VtRhexbhcx2bMnrh3NIIz8GV0jv9fZaNtozLefI-N13r64ZfmyWcp46x2eb-p1NEvBISCtIle8Hy57U5_VxYc9KLmR1W-6uMsjX9V5c2KX-9lDA7E-r0x228btyAf74NbaehKbeeyn648FvfcO5rJ-PJVhdZPrdjGwDo-L6Wc3VgfPSgfZ2MzeX7sKBsXd47nwVKQF9L39eXOtqdELmchqcrnteGFnqvtTKgIiAoVXF1JsT4qctfAQhgrj7WUy3b_PK1qlYmMj2NNYaJIaPdVsSOPUjAFRM0DO-qP_RRko7Fz8tjz9OYqZhd5rn2K8tvKA8Pj2rN-Zu9W8aq_H_VFcXsF_j6QMvJCgHyPcfSlACZTcSBjft5KEVGgl2WoopfpheWiI7l-lHFwgYy5Kj9_ZjlNLIqZABAYIoqJ3Nl0xyK1sfmhg26XW-Z6eLJ57xjiZn5wvQ2o0bocnwU-gQhIY7SO8rPdhmWgvoub0L5RIrUFod7p6Vl4CFIq7W0-zla5_YP1o_OMRTkhZK8LpjXvGYPEmsqpbK-hVZicu2yCJ__19geYBsjwgab63LZEm6FiFq8T6zqYH0MumfUnEkCgjMVQte9GfBxDBOKGcQrVMYLhcpF_ELKzDZQfGz9gOePbH3wAMEqDMy831SYGzO9DaaKhnGU6xGbRZXSyD18fCpM98UbHUbShk0GvxuF-GLIrkRod2rwoVv9heAeWeYnX-2LUqnczVb2B4QCeCnvuq66gIaijnuZqWvoDlJDPBYyD61wg76NpgLNeDLF9AoNYjZIDTXxu6anwCqhu83P8A0svKI7PMD6qykJtkL42oOg5Gu4H-2Ss7BsTYrQYN3QNSGOBjo6VNbiEnReFt_dPV4oiY6yqDs0ctDm6RvZzPD3P8P2ji2M3bE7ka0fVRWZrYh0KTmkjkx7sZqy0mUOn8CKxUZF4qtk8fvV6XS0HQnj8RnWLdg3asD7m2gIEqyAR_VbRa06B2PWu4p96mY2P-tRErqftPtZC3L0objwuENOvv__k3cBh9teLuo1w2AcWwDjeEe_GxTR_B0WCtADV0Eeoy95HU821urhP5MhFOd6qC-c5S2Tt8RRYGtrSXK-1OL-laSFZfLC2hxUVuQvj4_4G0H3YOJZz45hUFheOozjY0lQ5e9dtXnSV_yJ9NLapHQXx5MUhDgLL6Hd2N6QC7K5X9Yfx0DL5kcvmuwhNbet6oRjh8PQKrmO93JOHb1iiuo5wp8q1UGnc7HA8j_QJbcFtLe9V4a9x-2YGKypxs1jana63ZAyD00oaEH7cBAaGj1rd31UeGGLHgaMdmPijPSzQvKwdEsGCHI6F4yTkZQLdDTnjbjnYkIIwXsEhTLd2iWi8BIjLeaaXpnDEVgzBz4qCmJPszKs4ygaegamUbOs-y8H1XDcLuA0ITnHBoveWOgGBbAV9ZyynyPvoomM1BUtX-LIFrvGPAF4sDz1FWCClG2akqJArS4sTo4RxoEO6KZ4r8bC4P5wy7FiMLNHTgygnpy7Raw4KJDvWwXYwolwZz9DFy5N4bxVcNttElZo3eo9ctgbnBkbFcUXzo11DBB6ZbVUmPA7Srq4XH4I0WH9ydWD0lU1yMkWihc54YLjgBOeGePIhYd7fQ53Uxep4Ufkdjj393cAAHitC6dErHgmxsf6IavEbm_eWuXJ9Vv4HGjPRFAAqVN_5npuQbV6cKuP43CrsFIBujPhcxI8TOtWjrRx4AW6sNObTGe6DBRjqgw_2hen6uSmQgZsYrpYFFqIzWw0WWBmri9u4ZHLnjHfslaW5umGsEF7IewYxjJUvm8UWYKPqUXmM83a_JNqBq9dTXuXnxYdhzar7RC9q5I-3LH5vy_Cg9VMHwPpcVVGH0We0gnH_-XyhQIVCHAKvnkLHNcQcHRHUCoaL9rkf9Acs7W746JVlfFAKScuIZ9giDF_tajZvYDRq1Nb_K1CCQoGVx69-VxDuOf8V3QE_IAJnwlgOcy-PXjkKvoHzgEdGWlznDM6L64DW8ffoG9-AUGYcigdGF30OmtTiF1CjKqYajZWoAzGKzycCQEnQXyi4Hi_BHNePKHm-6SfxtmwpHrCpbtAV4hn9fVPbFCf_IqZiAgHrbWJA0pcSEnMgZ9yVoKb31puJkoy9ZQgGl8Gi0p3IG3cFUSIShduwYVQTmgoeyzBiUIeYWEkSOT1KT5hdxlVUXPCVkHJm3vc-kDcRA-PwJyln5XaIFhjL2SR2Mlx_X4lPicmapGzO-L0qT0IJkKQkTf2Fkbj8MtDPWZusbOpfQRGe38ayGIGBNQ4I-VwN0_PjfbD7nYBXbG9DMJAhIWP96uxTmGQ_-9Ew1JSf2c8p7o-lJV6E00ceQLTBBRTgbCYCGDvKiCuaiQC2pzJAZ3wehQe7AVgYhnFRKDzycRzXR3DhTTMMDeDqtgSQseJQnbhMzG0mAriSA30Fd6c2szRghPVo7OXnGNVOJsPNNEbwRf6gxzGHYozPWO-udKtfYh9GlYZm7Hg4VjtMCLxzrZcd4Xiqd01GAOlfoyHukLGuD12EokuKV_Il3YwHC_JLizSmWisrNejldj3-Bf6-lZRJ9j_9EgzCAEeuRkzE-smTdMNocIzzhdLztBH40czNlBh1Yg5YF_7S57nLM9WupVz5vanUnj-5E57pHF95JapGEtw6DoNx4kNYu_R061eUBzrN6Vh5GfbKfuASxvcrKZKFEwJWhI1HEnG0d4ZQSZNYk9NJm1bA1XjvFiM_Ai_BGQwEfFhtJ0Y9qK5ujLFMYIIT02SYWQuvBA5iRoGxjh_yAKOtksukVTBj4g1o-ifj19QxRBi220tmxQlImLwIkRl2cfyWdAgcQOVn8zpTx0La1qavgk2ciE6CMc0ggsipJSDDfvx9lzifwvHx_SdpORkRpwa1jpkYBdD14QDVZKwA5PZsIXYTCRTxqYSwJ8EiDQYor0kmA2ZIJBJEn3byLbggUIKvancPvNDj6-th0eA4ooOSMJb9dK135_vJtywx54quO4HkMNsy8G-mnTwwYLLYn35XgUna2R03tvuf9yZKYrnQatMRoIxvGo8pNnzty7y9_EsVfADDHZp9iEpagpIkDhKhcqeAyQ7N_skTj6sXbP8nz-Rj-L5pPtfTOcn6ARezZi8dEzDVTTD9wB_9QMI-oLdGfY8eJDh2lA_BnKL-9iPipg-AQL6ffA0u9cJe5SUh4tz0XS98XXovSDgGJDuU3hMFQsy75JpxAnWMXqfO-qqknBDDLln_l88xX6B32fsvRVHM3TCOk0U8UjiGj31yzSAuYeV-VB3wOCZZPlVbOfI6m-KDp4Z8IxDOyPrgJPgKXACg199V2JhISYS3j_xzJI4W0SC-IgbkFCPyCm9EXKQJZv-YCAGFLeARteKdpA4nnCdcdQfiYRgY-XFFhCctRHmO6c4iIZCQwdxRQXjGiQrquIDAkxwPitFN-CLccpKiq76Ngzkh8LBUFjACr_pDtAX4jK4kp1OTSQJmGCcORj3w88SdJzkdeBXnxAN9ZqybZmig5npN_8dB4Ifs4TvJ8YhjOAQ05iQr-7aLCX3vzEN_cUwxGwNGo5ZBGNs1QYAJIHYDJcbyp-vehr7u9PAF6OA2ucmjCTDN2JYizWFC-YF16EryyJEXezVCqiqfwAIo7lDnE75ewV82Zkr8JK8DQE591HUlGSAbwFdaTJglNid2XTDoJOHO-GB0Cvwlehxzx_6uzSNxPLje6YShoyGYUlGHT0wFHWM7pkrOy_Qgc5-0ehHGVaaEFT-XhLjBOx4yV5pEfE34aqrBhIGBAmfahpInqR3jM7TC9ZPaweENGRYbEgV9fgi3EX4iEmM0DIHxqs-ouPPoRHI7pjFhR3C8k1yOWAvJVQJHjpaIlQ07FlUHe4EzYhJEWibiiGQ4k3eVXA72wB2YFQfLXQ9V4tOQIAPkZI1RRuIXPhi_sw86c0zqmz_X92JIp0GfSrwwHJdoZCdLIifk9Nz4ScnA54fA57DqRzWgCQ2VXI2fhVgkYuxppwxEDkekUeLDtmnhauQxk_PGFRwhhUNvI4TOyzrcm9TLMnU9OhwEbzkTYeLzgWtzPiOcyRgPfTFzhRPGg7Sm_t0fQ0ff7jZTaEAjacG58i_2HyeiR0cVCemuMbypJ-IpQ-gbLwKooteSIEK_9VJx3PZKPlqOWc2eqmnXf2rCshtM_iY7MywAcJnXRXEEbAcJ-6usg6iBCSzvu3EJcgBdjqGRLoGj8MTw5_7DH6ii0k6qhs3jWWGD-pKRahbPAxJGVi7XJV6YC-N43G4FgNhJph5Kcl4u3HLgefERATQe_QrQWK-ab8rrvlyN8f7N7SZZg6vA4VsxucnWoEW4ENRfKn5_8DBEyO8mfWOOcJsee0kzrycpbHd4H2cxYMUjuLhWiGqhx7iYm3wOqlJxicYaHjHPL3NEVWh4MXAxOCIy9J_tRalsb-SAL03DFRFGtedwZM4WUixKhDOdPMhFQgStbSVVYyFQ_phHnvNcFknyxeRqQn_lmvF7L6MEdhL-O6F49B0p55SWqEBuNoyOawm8W0AzEeHEY_QSaGTuK0nIDPOi4-QoycjobAghq_tMSgYQOiUhORNJERhe3vWqdIY5wIU5lanEhuKAc_Rm7Sl1vBJmatW2epKkYYzDCW1fRiJmuYwkj5UoIvpEplaa73o3mNirQodKRDpTPTMI4brjhYR2w6tezGsykWzW0Uj09Va6Eq-hdXozxvOBv_wvFbOyXo3oGCpZciovo1L1F8jZiZYiE8YPz_AVeZuHs7YxZ6qSJZTCpMcMWNwknfTC3briqx8to10g0SeSb8ef4W5vDqfbiZfB8krUMDCtU7lqDBPJrOBNTGUun3jxgSguNOWR0Al-1RY0nORbXrycimJJCfbfgLm-Gmwz_RH8ZUIUwmtZYzwWTctMbh537G048XIMqKcJccuwqVYsfT8mVmuyLupl4yx5IKRqeRQDg1qTZzFNYprZJ36ZlZLzdRdJaqUBENiFHriG7cubelyGpY8mXSVQq1dJ1Jddebp8XKOnZHYxE9bJhPLgbb3DcCP9vpDlytoRUB0PhMO4i8dP0bVbhccb-kpSLlYu4MipMo-HQX6_j5ZFdHEc0sJ-hJo8jBkdfrupTEv1iZ8VoaVLQ6cS63MjFsfrDLXi_uflC04oxYTT650m2RljfWuImYgUh-Fc1Kq-1Lv5nlvfhM6eUXJivpKMDVgP4Kc941ejRccg2NlqcjTdQlxNMrAm1YO6TxPwmTBbYN3Z2MSvvBw87BYdWD5xdHqorWafSv1JRA5CsERuN5kavoK5m6mqr1rLkYUZwxAzhDrCnmX8SpI3liAsKGZCdkrwKhfLV-59sDwNcatEW0OU7Z6ZDoMmunH8qdrvPCF_sIiEpollnGSlGoIXGGkCeFkbBGZ9o6a-blLbNgMoRSasdhETgTw5bUuXiznBsXOV_FP3AGExk-0rSd30dGSkaQGPreoC6DsFSCbUsmsgt0yNMREexeG5D8vVr2BruV5udp2QzZsaHylIMyG54uPET9eGgleUtXtFbXcivS-pHfSkjg0wzCSZ8TLmZkIBAR5c2daWjY5NCrDzHTh4tdgrP4db-4ppO9QBbUeoLROmVQFUA0s3FtKNa1iW_NJpkc6fIpKfnGVFgzh-6W-NlFQt8ZtVy0Q6UKCJhKUR0OuJsdYN_XeNZHTexNYa2n7RYZMmIQNnokJDNqklt5fFYbtbXHLCKIIbwMeag7O14kX1aF15ryTXoNeBsaS6E-oDwSjWLZ2YP7y0cclXkrnRJcGg04ISTm0puHtVTvR4_EB9yYShMbGEG1ItX8lzS66J8qYTae6x2idvrb8aKACkzbmEvk2dk5O48_7yNT2hSvpTmuxxQ_-Ih3S5mlIyhBYTjpnh9iOMw8PlleRoLGk0M7DxcBZGmqzlOpG0TAKiZk2Jiccadejh-MwYG-Jyxusyki-2dAahJjWHS6vMf_iDTQKJpKvpq_XLQbPVQHAWDUx7Oiz3po8s-b5rHNb1dD0JGpCpmPZ_9eqkl22RaPnK66AhCNWTprXF8KSJDNNyX-0vJ1Ot7ceByyuL_Qi4opMmn2RhxJXuQk68PpFrq5f40ZN3MUC4PsXEy7NcZRu07Mm0mNXlK7nLlM0FPFyoYNBfJr0qwuIbL7Wiotkt5YQKdEFbZB39OD8_b6pCxEFuNqXBHHj1PZHqnirUzGeLGWJ0AKbrs4ATU5AELia1M5ECTJFhnf5rcQp7apYQPFsSLqKF8bjBSFIuBrPLtOZ1pj3VBhu3FzWSZZHnIqg9MnFTexrmwKbRpmRpGIPNMKGRbhr0Ui_a84TcAKu0ii39Hq-f5op7XVwfSb6oH0CcDmck-9JM9w6bQJhI7M8laUzuNPkUU36WAHwlTTJzY2DoQSZeBgVzYQnJ0QgGT4u-JW1Lr6YZB31tJqivqMmFGUDLwEdUi-uy2eSmMSxtGOYZgQQnkiZBkMQ4stiRfhje23O8kC95EB_Dvas645cHkRylhwIO2X75U-1MS33lSpS_miVXAMHcYcrypbfhSCkgbevvwtJIuuMRjvSUjeQ3uAg2Mm6a2ExwiO_mt53QFEx6TRPzyixFyBkb77ndpDjsDhhmJb7kCnK7eLydzrmgsjI0b5eJk8pyWHM2dp_Xtg1ypUiWphV2TfQ6R57QjU8bpKynOfGYkAHbljzp6ER2w9br_c_0rfC7lZCRDryejs9t84PaPQPTitnP3sycBIZFWrJZdSbtfjc2gQbYpZduFYML20kcK7GUrJQEE8k5WD4xD5qJuM8EQFt9mC_rAPABvwL3qwyOeJT0Jtqem0WXv1V7AyNT0xKIw8Ot9Soc2KodXRZ5TGsbDlY7zupMrG28y1fSgJhoWxeAAWWNhNv2vIk3rpF-CXPi3SD19SAWk1Zdz5WJ9EhYOGlPH1b5K6VoVML-CiCYFgGYVIj1i79BhxbVXQm_txU6QNzexV_4PTyM8bi9RVFde0u3T7Tk_5MMMXVU1wu_iS7sv6ur_RJb08al68R9uasmlrpkwm-ew3keFWYl_J62d6S1pq6E3-qXDQKOd335BJA93HG98Nv2m9O8yvV6In7X7zs_i662XXoNVsPMUAIBIwdJ9J0g0WjCd0P67SZqr4SZYFuY7iX2k3aWn3-1tYmJ9YpnR4B1Gwm2JaWArtRp_XobwMCzaybicqxVP0Bd6W7QUtZNbPUqbhZ8cEZq5XrR9xCVTnp3w9DYprW9kidebCnntk9QqH0MxLJCia39om8---4p0XezMWilbXYl-tYhYJ6GBSvR97UqcuKUVjicVnofnUM3yquF7o45tPS6GrBIaoEw3wlcXIsqpvudiE8209oT0q8E30bjaKPf3aF5zXK97VhO6GGQoHl7j7vLy1hYVErqab_gG7tCuYT-nZYHS6MYmF_ZdfwyKZi_ZroTfafI3wN9O9H3NHX_-qx3om_LY1J1-3QTfCPilJBcNLE2W2CBCHX_xdoDg9Mn7f6KPwV3ClD7mR64NONKPJbu37iYJXvq8of9uhnUXLPOaQgOokA4Z_znTrC9c5LkmqD2egs5rx1NJkh-DkbVlfns196WiLZEqGl64P5x21ahmLDmY-LItJ-HSWT9VHeYBNsvsv5XdXci6_-oLoQ4BvKP6m7Lt2nVIS7VYnYia8IG-_MlRzuRtfHZJSBVQBbwrIoXc5GOf4F11wu75n5_DoFz7y3bSGD9NHfnGhJY2-BxhJC0UIeBmYAMTuwE1r4izrvGX2DtXyREggmsxfKSsigTL7DGy9W0ib-iGbZjw6LR2H5tjWigkZH7SGfEsixvCGDrdnmuIFkwm7ED45Lh9hsnUW-G6IQHHAt0dixZFJOfp6fNcjGkz14l279TX9XLW46sJw0RYmOxOOcfdKQd5eGpDeM2D7we5ZG_CDhhbALfSWqbiUTRBbFBLpz4pUyb7keXddL3PBcejWDcNfLXI_bogZLC_ElYfU2u2wfjRLLycGJbN9KoHpjlEgGu7PT3RyUWyq56fYLZeKKbv_2o50XV5k_afL3uL-3AJkuSar_Kl2Uv_-AlZdSTTBVxZ9jZyZ-b9FQy7RZkwjgzf4rTy5tIHqJIGLDO10IvFG5p0pCHn0TRC_2eKdWd1xbB9a70yzqT6rYVRPDFnaU14iZFEAM_aU82ZLQQ6RMJq7HAbSbWJ_JXJ2opwcR7Ir0kRVuYQY-TfgmUZf66pk76Ja6dg-YNX79_SZ4Bj639iN5pM5aOGI680lXrqR8YVx8V2PqJTRqmiF81y6YQSw_ViRrXSLQIvcxfEahTVn342swT3N3_AEKUWew=', 'code_version': 3.15, 'echoprintstring': 'eJzFnQmSBLexZK-U2IHjYL3_EeZ5FMUWaZOoofXQJP3vktjdWQkgFvdAAPU8j3fPBUK_Qb1CTzeY-wYnXcA95wZ132C2C_gQb5DbDdq-QHjaDUK5QHzyDUK6QckXSHz8Bdy6QfI3qPUGx18gtyuMcIHi0w3CuUFvNzj9AjXkG8h036G4G_R8gzUu0GK-QRk34P8voEG_QnfjBue5wNBCvUPqN5jpAtOfG8wbLFziAqHdYN1g8-8L-HaDGG9w3AWOXvwdUnwH94R9g3qF6W9wbuDyFVq5gH_8DUK5QZ43GPkGq1wgRHeDPi8QXb5BnDfA_98hhXGBTHK4gL9CiTdo6QazX6CQ7i6Q-w3aucFKF6ikjgtoWO_Q-wWaizeI7QJDk_0OYd0g7RvMeoOzLjBDuEGuN2jrBjtfYD31Bhr0OxR_g7UusAkuF4jlBu0K-wYnub9AFs1w5QZ3ph_3DQi-F6juBjDJC5xxAZfSDca5gPfjBqXf4JwLBEXQd-jhBhI_rxBDvkEfF0jp3GC4G6x4gzuXj88N8rnBlenn7S5Q_LqBpOArVEnfdxC1eoflL9D8Feq6QS832OkCXY74DqL77zDXBYYCwDuUdIN6bkDgfoeZxw32DZafN2jPDVS8eAco7AUIze-ww75BajdY9QJHD3iHnN_BPciMC8R-A6XAdzj1Ag4TuMDaF_AiuO-Qww1EvF4huHaDUG9Q2wXiM24Q3A1SvsGOF0it3mDc4JsOSDf4DdO_k5nfMP19g29cvl1AseMCv2D6TcN6hxEv0Nu8wHj2DcJzg3mDqeDxDuUKLdxgzQssCYl3GO0C25cbSBi_Q80XOC7c4G9c_m9Q5g2W-wsoz8Bhb1DODVSAfYcvNf12AZfCDUS730EK5RV8vEKpNzjzAsF2SF7Bhxv0eIM5LyCeeYEabtD9DeZzgx1uoK2ZV0gE7gtIOL3CFx2w0gXKE29Q2w3GvoH44Ct80RByxFe4O1kL_gaq0b6DSOo7kNQvMMcFutzlHeYVIG3vMOK6wVVhTA36HYq_gQT5O8gwX2E9VwjjBpC2C5CoLiALeYfRL7AVD99BkuwdxrjAae4dkArpBsi5C7R8g35ucFUnTnThFeTDF0jnBiKL71DLBUKINxAdfIcaLxCfdoO7_tg3kKddoFxBGyiv8EV_uHmDf09_QI8vEP0NvuxDxBvctQs06gJXZfMbddLbvgGB5wJyxFf4ok40Ja8wn3mD0G9wayBxU8L4FVZON5Ake4WtD38HbYC-wnHuBt7foPwVVIt8RETe4d4XpLLhO5x4AZfcDb709qwb1HgDbTe8QmASL5DqDcYVzg2iBNs7qO3oHYa_wdkXSOrTeIe1bnBn-rFf4AuX91fQhsI7zHiD1W9wwgVqyje4dv40bUW9gwTbK3zpwGnxBitf4EsHTr_BVMH5HTTodxjxAiteoa0LbBXh3qFcQd1Qr3BSusGdF7sr-HGD3_Dia3Ol08b1O6ho_A7amn4Fr2G9w5g3-NJjs2-ANHqHLz02-QrVXeDeY5NEyt_hXrVXI9U7iA6-whdO_S_258wblH2DEW7wL3bvXCv-d15crlDHDXq6gQrs7yD6-wpfOHUMN0jrAlPbWO8g8fMO2vJ7hUX6v0A5NxjpBrtf4Et_znAXOJKg_wU1izafG6jd8x2UTt5BJbh3EIl5BRfPDdIVrptAXi0P76Bi9TvIlt9BGwqvELS3_Q73_pxRbqDmgleIajx5hxxuIGn0Cl9q62oAeYc7HxdZfId4btDXBb6wddHBdyjzBqddoOogxzvkK2g63-HkC3zh8tde-65G8Hf4wuXTBYbM9hXmcwW56TtIsL1DnTe4M321pL2DNsjeQZLsFbba6N6huxuoxPAK5xk3uOsAP29Q1w2Uxt7hzvT9Fe5cPs0blH6DeYOgB7yDJuwVoks3KOEC6ck3cP0Gd6Z_r4Bfmf6XbnrR0HcY6wJfumjufPxexf4FW_9S43b7Br-ogNd5gxbmDUQHX6H3eIEvfNy7G6QraAPlFaarN9DRlHdQ4HmFpZLyO6Ryg2t9fFmDzxvc2foJV1Bx_h0k2N5h7r_Ajt-Z_rW2fu_Tv-sAlTrf4V61v6sEf4W7hhjtAl5txO9wVwl3HXCvy_crzHCDL1X7fYNYb_AblRDqDa4qIeP2F7jrgHYFHSF4hS8qYbkb3HWA9mrfoY4b_Ibpy2Xe4d5jozMx76DG93fQSeN3uKuEe4_Nr1RCu8H_SCVsd4UvKuG5wbnBCeEGmpJ3uDVXPmdf4FcawukA3TvcNURZNxj-Br_RH0iydwhq532H3-iPexfNVX9Ebc28whcNcd9LWOMCXyr-v1EYvt5AReN3aP4Gv-mT-dcq_vc-_S4x_w6_6dO_qwRJlHe4a4hSb9DXDa6niL_oj39PYdgDXkHbZ6-wtVDvcO_P0a7uO4R8A22Q_Rf8v-wl1Bv8rxSGjuW-w_VYnpMYeIcvuxRX_eGucNcf9oA3uN_58y-qEzGRV4gu3OCuXVq9wV2d3HuKfqNO7qcHxI9eoUhWvcN9H0LdbK_wZR_iN_rjrjDuOw33rqG7htDj3-GuMFQVeYf7rT5f9Ee9wW8Uho6IvMO_t0uR9g36Db7c-aOtmXdQq9QbXNMXoBbVd7jqD6dfeYd_T0O4eYPfKIxfaIhw5gW-9CPdNcR9h-M3exh3hfGl197f4K4S7p0_ai15h39PB2iL5B3aDbpc7R1ktq_wTSU8N_gF0_-2l7Bu8O8x_XODL1z-fm_PlenvMy7whenXv4Kdqv1f7SV86Sm6sfVHaewVvuwW6HjsO-gg2yt4Hbx9hy97CfUCQaW_d5AIeYcRbrDrBb70FOlQxDvc9xLGFX6z06DDle-ghXqFX-1DfGH6_gZl3-A3TF8nq9_h2nHUYrrBXQeYVHiDrsL-O-hQxDv8hulr9-UdrErwCvrwV_jVPsRVB-hiiXf4nzF9XTb2DiPd4LZb8Bxd8PoGanC9gS7CeYccb3BXCfd9COXLd7jrAL37O9x1gGTGKwSV_d-BiHaBu0q43xuqdu1X-J_pAB1hfocv94aWG9z3IX5zb6h6Ol7hVx1H61ygaYvkHb70I10VxrUfqWuL5BV-pTBCu8EoF5hy8XeQM73DVWHMHS6wROjf4b6XoGa3d7j3Mt1vFZX5vEOdF_i7wlB0DdON7UdcHcYZ21i76d_PenqvEUvuWR0GPQds0_fVa0_bP8vltNBwE5mnHcwd_Uhx9kN0a2GccfIcenD9PCWmThToMLny8FGhpZaG7lWbzfmYd0jp1DZ7Xot3y9P3PcYJs8zjY4-t1JA8qb7PM3CCmZ_5DGZz9ZZ8iinyPjWuPFOaOZ2ZckhhxX7qHk-ZPvfi-tpzVOcn5NrXtPsIK3nf-3LRnqxUEwZvlj-_0mfVO-vQLOERPt96Lei8kzMPXMETjQeUaj8rqmEzMyuMtzuXn1pmKZ037OVpk7UZwR9mhpl7iqtuzrFLjhFB5fKqTJzvIeycfBy91ZJHSrzSZEpXUWF4rnF6qq6ewaecdHhzBg2hW4O5rP7M4TPvuhvyYO7NG8zlW901rMI8ZN9W4SEzIhAcy9u3dh9t3WoureeKiNVNvfs45vzvs7F3PiWGUDORpnxm4wlPsfnr8Fle91Teoh4ib9hwnF0q-inFwdq01fxJyyMhWs5lYhObmfOnhN1h8Axm5sxHpxjbhvF37JD5g76XzTpCmZNu4ssuM7bo-EPiTvAzxaYlGXuWZoMxyzkaU3CjuRULS7LXiWa7czxzJ8cfMf5z-EFmisoZefvGh3u_Z28h5Vow0lBcWDsy_QRfx-fUHhnaOZ51qKcwD37z-RPDKGUF_qdzc-Fa2yyxFJcGQw-xMB6mtGnmeBUF62ZD-Ns8lxrDH_PHsjabZ_upWawu-VrRrRLa5mX-Zs-NVU2rtr5n9mXYk_l31oxCZ__8jEhc7WQESJseP1et2dYX04q1thGiP17-6U8wJ3GrnWCrHwrrUh0OHkLvzAGGhdvhcTwi7mokhRc3j5q7l1JTzTFjodj0cuHvdiUbimUc9_FBvZDNgY0SqTt46GCV9IDPDOk1iDijoc9WyMzAmaHzDM3a51H63D-M9SQ3ixvOZsgeCgsO3R5KaGPh9WQZxbbZ_TyF539G_hlCacSSg0q1sZ0YeW9crpYy8C17cnYxpMVQ7DM-v7c9PrWlUDRoi4T4Ka--PQvDxJ-nJI9JVb1gxThT4IcFR82P71lu3ol4BzvGcH1yLSdtzm9majQM0Doikg8FztkW0XIHF9Nq67QGeYqqyKQdEwHh9DZnWyw8WSgq9ubDf7Ya8om-TIWWpvdNIaExe8l8JnEzT5UUdsZ4NxGOQWkrKjAV_E0iZmGvU_cODAKY-mjOSjZhK-MLzOt6TiNY2ZQQGxXqiW0fiy0ec7UIvOXpchc3O76rmB3jDHgm7ukwoPw3X_ixko_BvflC3_oCl3_iC2YHvOH-uJr5gmcaH_sL84ofiw0jzI0rt2DubL4gkwjmEJ_P-NikBvin7Zof2U_N4Myd7Z3tddWa_MlW9rqNREGCWT6m4pnySobwpTEOXJCxPIRnfWLNXaGduEVWToSzUBfxfut1l8fGN7lx4o-PUuYma8aFdRENGQIpc59ycsSvfSbqtdgq8Ze0w4oEv0YNCgzV-yha4CYGOKEK_C55O_dOMmGhCDy6aOWwCoyqj8Ob7noIGcUiYZNRt5QSFAIaTmhprmEh8R_Fuo-b_rn6f6yvVlC_91-ebGHkrzHn56f_txh7t6v_4gz7tH8WvfHzGRDhihoIgc_6wl8IivzGwZH3Q7JPI5KrFvmbEBxVVHU5J-YVOpJmIKs0R0bCaZ_Ak4poFRM_fPAYs07OWj76yUJxQX5-SJGlIluFgkEUy0dmu7YK_2ie_yuO65f_9lNoClztFLJRHe6f5aPPrDVs3J5sPpgVRO3JP95oPz2k6mWOaBnW0tNrhv3N6hMUey8jE1-TTuDpyT3yLgRrfPPP1a8R3sPzS7Un8zasvTJdfvIen1AwPdRnjD7t0zpROFu8ai0eAusqxhymw_-WxVjjuxAJhuobr2ZvpRmyqGK527jZcoz_QM8_GdEmotp3De02WNBxFj8kG7DwrAJJHD6NhfDbp0NDZ2FqXdPytsbHwYeWm5lgEIgmFSobiAhpESJgWKgDIh1Bpn4uSCuEooydJVgYwTexAKk_EERGTWx0TImbhBzy89hS-IGMPAozTYKy3grUwNGlrL6KHhBe4KqT0U7sk0lgSOobcTsp6S7yUYftKEEzJ0lpafGnufvi4X_jpDbX7Gs6Lw5TFhEb6jlhem1AHlBAAYIz_X5OSeLoh5VkZV33LmCRi2UPmWjNkJj_U3DVlvCwsycsdMW8SJ_Dk2Y3r31EkhYTuDLsBE1UccnIG0-8j0kkksNeWdjacD8WPkIsmaeWYQPEdtz8k08YvZ9ohLADxgVXabwFqd31gw4hDSC2Eu9VGxM1R4mLmSXAymtCxERJJYXPRHlsjAqrLfw1OZ81CIu8w7_gRhhsxd_Qd3IQ4jXjt8bgE1ibyLOINrs_fNYkL_SphOXXyXtCBvqzwkSiMXDsKk7XySgzQPKd2ghxxlh1odd2-sayyuCCS0QD3swuB0hQYY88CMhDnNYpWnTyBj46UVBuqUwHIw9N95lDck7Ls0p9LvIWqhCqhvlhL_sZHdfeJNq48apAzsTyg8OVAqnO94e3IdB6hGRNRF8x3NBGhRMRVcncK7ezcoHnfL40qE80N2_qMRpiE5FDzpuQbwVXkF6BYZBaeSJUMDpE9i7JjKsw4JFDi7mOvpHIJFUnvdDU0I0JeWfWWaJPs7FMiZhUoGYTrYJCSkPXzNZzgrRNQZSQfndhAfgb13lnxtVYuQkxa5mh4ck4ZiTGHWgH6QJa6daEI_JfOwQOIocR5UczJ-EOE82QhafphvpsNrRRcmivg2JDzHYehuf1lOpkDE6CDn6rJWVasNiGnD3SaXHhFl5br4XUw6o4DDEP56SfpncoWu086Gpw3IzwCM0l18BQYL2J30D4Z4KHJvvBxKZq_lDD87S10GQRW1m-YPbMKcaAOlwJvd0Zkr7yZmIDKhM3HhGJfEyDqx5TdRWtySfAZh-9Iva-IGGZNfQ1bpcmuQdvCMRuz4dh8yysohYideGGPIGRoyqe5mFISMhCXsMf2sDpG5IXO4bL4AsDBhbz5mfQQwgPalEFAwxrwI-hsMWz9kiCjitP4ja_PEjHoyQSjoeODbLKioQcjKH41taT4X8QOeJSRHm5LsNhPBspdHInbhOT-T3mHHbc4aW1KTfwbjVmWJZj-taQUCcgMiSi7IC2aQ8patnj2t6n4h5IDdGp7Og3drQJT4VsutpAOfCaBOkzu77ogFg3UAG4uNYMt8eLmCWJaPmRx_aaOP0ggZBuNCKHwMLnYBzYnkMckKMx8IhDE7GhmpAWhP9uss4UGVj3IVYCqtMthGfjB55kRXqycE2W9Af7ytEi9TkVm6ojK6IvtB7JNWnx-oItYNXPIgXsMEgBUaFJtaqDDVRljZ0eFolw3rr1dzAteteI78LyyKgEHUL0wE1IMCI12JUKK07MDPW3A1bK58ByHkJ2qsoSRIwApye4EN-xHKLQggHV1Do24HRvuNsjslKOJITkDrtXvBaag8baYfGcU1EKpQd4AIYFMUyQPRZhZkgUeYHwF0V1HIKr616NWWCB-uPcMaC54S1KrQd-FVk4CL1OYKMQNpIq6B9ibIgrqKJtG2bctQ4feTThHfaDYoBPRBQ0yTdjoJWwgl1CuBAwWexuZbkWVFOqspHkF4HWkTDJbRlrZWgkAdYT_iAa5zB4oq2PsZCCGrHRJ7EfFr0gHwgyiSxV9rGfjqCVxfcKizOLJXrCO3I9Y-Z43RIfW12ZnikneEXtgREpYB6oceeQHgs24xPegrkoNAc9gQRAMFOlgzBFgh1RQU41jrRIGs9hXIT21Y9vz6gquDEZy16tktofez87024vCXHva_cCe9X78TYPGa10gltWWaOo0kkeIgSEJ0o3433-ER2EuXdlEp5sDzglTtIGDIcUj3eTVZuqTBB_jIgpRErhcwk-B3vyvDZ8X8Ua5j93iC4Snr-J5KyiL-RE9JMRUpASC3gTRAyvJLj4dPDbik-yDoqzG6WwGT2xahPFCCwECGyY9wuWBzEa8jjBij-Ao5VMDiR166Y8-HkmXzvLg2gMGCKWSZjpFXm5nqP0B7NDTuoHCGK8S8KMwK-rrUty-mofllJky7LfYiUT5nZUqSOEJny8h-BxdBbIHHaLBT4yQ9UYM5xkB7X-pqM1UajR1288ozEQlC1kxfelcgJGPhGe_VjNHUWGYykHwBO7RDPaH4GEDywIV3aiZ87FRAYvOL_lyJoWcozFItBtTyBbjGZitA22L4Mhmc5ydEcE6XVVFZ2C6nJMfmdaN_ItkotLRJgTM48jjxfL8VgdgchZRvWSzJHkkyoSIpPEQnhwXN8rKoPFXxJ5R9wMEgRRY3rG1PpkJDZRB7YKg8eMYZRhVKhkqQgKlWwdFICYgZ48iIJOHjyJ-YSDnecMRZX5qcXjrrg_OYdE56AIFTtyU42FK5CKogrlTQHEzwMNUX9tJghgU1qJyGxKeEpmeJ404ZBjJxVvCfsF-2V-BqywKbxP-LtqyLxDfyJ6Bll7GoqFQE--qyqQ66vdzoEtqkDH_0KlsEizMn8s2NHlfeQ_mP3Bpoln0HTst-JAaRdnpfDocEpiZ7DXnb6yyIOkH5D2_MXOhFmkC-5N_odhIgi2Cs4s-MO7VBWIItEIg08kjt4DYnrqr9FyCKkZ5XjwfqgtMaXgYKE0v8X_OpyN15y9VAgoXLTzpixVT5uPml18jv-OG-HZLO_SfSFkRWVg_Hsc5AWWjPs0Qn3Z4sYwA084QkVgqYR-r-_TZXZ4E5LKKZpdSJDKNiI6U2Rd3BJpR17ZM4gU5GVVTNwakUTcI5DNMxQLB_SEtLl27ug7TwKLB1MfRHUy5Jiz8pkkb549A-yBcI1_KAQ49ALOmfyziA9dseLZ8EcJlOUO3IwEwNtFYha5q5A9uhOhTXvgPAG27j1uqm0S5BGk1BNGJ8qEmYNIomWGPIS5Zh214PVRxXrqzkomp5KdeKPcVcH0GxGSEzQjeNwez3g8OnqeVv3y3YtOWTdLTejuqKbOQ27K6huF4ydUDCkHikCMrUXJGM85uZzqM0OFYTDoYHaK3yETsTgvUkne1SXtEI_W0DbkJd5AtddCrDyKwQ-qgZRPPOkm9B8ex1Dc9hG7JabCZEikjJjIZHs9S1UA-P0Jj2d--EmWiMC2kvrjyQ9DQbp9tn3Ecnswn3bPwREUozKP9MgtRCBpcOMORUWT5jOjgxSSNyB6KYn6PFB9FQCxtInSIfxEGA1iDRFSpfcIJ9Eu796BP1bG4SP8Q8zMBEXtHTxQ64q3qgdCRz9QNllf_Zqb9sqIcBimAjJRS9WVkEctFYXvFRaI8qTHhLWx0pP5QeeNoD3JOll0sWHi5OSNetP9KeQbNZZpSw1n83BcfaFhrrkMfZ8XL7qwFvkLzAO-QvxiaRHR5BleWu28ijHwCj5VRaKZdDCoEXkL1Cu4jXOSffjjctBezAsxACrl8OKkCu2DWlJFnrRQbRWftKWkoOsQUHJDw2WhxEh-RAEJmHnD2zBQ3U_IpETRSW_7HJgadgjHqFXEVnWBZBssMJxBoEDjEyoafJtFZ208mh6qTpBGfC5s7HPzHVrNQbQRgB3GCsXb2k-YhHZiCrk57q5mABQzJkXeTnUH7F7MNg6IBtEdqjj0TVzIG4fYallkriSELIkZpQl5wMG7XwwyQrcmWlwumUmMOokQmmOdk4L1IWBspwoSPImAAbVhGuWNizylhzmPy8I_IXk9WdO45rYF3idoV6QRbtGHR9_u5QaugFTABcTnDqxaAo8UEhEBfERRumCxEqYGqWBSSb2qrR9ohfapZPvE6kl6_zjd0Xd6EMIjWYYlGGooCwRQKLTVyfAy-Aur8KeXjYf8VFAnCUrc3Eawx5Y8Hw1lzOZlGOVoRwWPH3_TzokTcanmag2B-piXeTLvMVfTVjmpdPb4cbXeEDMyGfMyFphhsiAMDkrJaxlkeCFPNs9zSV_qSAyCZMfGupRBcl-ipg_pJqi6O1WXZ85Vhd34oi8Blpm1z8-r4nytk6ghlchLCF-oHSbF6xGVtC86SLzx6FXFKitpemv7CTZiuz2oA5ItNLprb_fRsnQ0ymqsR0AMZJxuz9OJSk67kJl_YbhBXD7BRdD82mCOGKRXd_oT0DBkDMQMC9HN7pncwDqjTlkiLLQtkX1eM6DWiftFKgAOxSwwQfo-COYbojBZaSJd1cYXrw0dZQp4c1VukcVK8EdnGVfTl89sgrtr4sx5Q5r3YHLR_oWcuhuZBFtFkVqgVXlKXGVhNS2S_qBLBdOAfBEgSBl5QiwIE8pHaJJOsOsq_PG5lvMwFhXNH9WFWHbWL6D9ETkuQPNb8Sp3ky0SXA39so3O4uQMlBUnGpIXmHjmI6xVUEFrkWGIBPCAouMSW3RXtSOoWGcusi5P5p_gUM8k4JC98V30PNR_KI-gi7HHiXsjWtD_M-_DmJUbmjpvHg-1WWGwGA1bGBizTD_Z8sCEWwjaZz4sFPIXP4Plkzeh1YV57OsQPEgqcOOq0zxTNzkPN33S95NjFfGTYROiiPfDU89BFiB9Ty9jMjodu8ZRkk5Y1w_rYwYQtr0T0Ly2-JFtGR1PdHtyJxoTU-Hx3sJw1c6jJr4odZyOyjx4LKFbPs3rZGyjqcDvD0mCt-1QDG-ua16LDhpo5qjIk4n7GenM7MBEYQvTHJYQInqEzCe4PV1fAou4XvoeESw5eWSKSCFxD9ZOzsxnq43D4QKYkiK62nWMRmFQKi1PdCHTQLbAbQiQhGlIVSIRkebC2NBCFSpPKyVl7SGR-THlclDxRESGJu1T1W8jfgUzwnDwEPQn4a6o_uBJA6pRBBU7YNmq60PrHgK77rOD6O2ccKWSWIZgd2xnh3pnhh6FE9y0QNk2KjTg5CoQ5cN_ks8GER13RUm2Npl5TJ00nJadTg2MBaXPzE4CQF2baBrxjtPI57BgbH-SmT0pGKYbec-ScFo9q2rLW5LyQY5h7hBL_JYQVXvnf_Hn2rxGN6EGWPit9hKSXBpjZF5hPtrNOl5tMtDMtXd-iJEP_4t5QeAPR2bRFgrsioSMfiM9YSsOdoK9k9gI26SfRxyBVTe-sfnPrUoAwnaq0EhADCzfwDkhqM6pP0B1fqae_8ywkN6RF60yHo8R7R3zTl5vp46I1NRVE5carTokAJrcXRc7n9gpvqVaJjKaPNVUAcfuF_YQ9FWeT9DyNoKyU1WRKNEq4-36soClRrqivK6iqk4_8hFYPHqpQo3weG2GtNRPwurwXB-X-hpIKCiE8ikHT_NNaD1xAi4BU4bfIP2IplgBRJLAQibkI1X3gfazgvDIUVSLwBQJ9WqGysf2J6q-xT6o_IrqRdhrCFtkJkNSlEyfJoqsXM97LJb4wGwGIdojCORmrndy8joioUREpYQ6xIfISBjH2Us7Y-pM2soLkQUeBKEmlRSkITAPnAcRyJuaHcCDs7bEPVM3FRwQS8yHJGlRAiOmj-6iaHkgZRArGYDZaYWVpVQwTqSDT3bwvHQCEXnN6rrqalPpN4lZ6kisOjPiQ9yxfYzxEO4ytAz6lxqpepO5tPn2lKxaxplTu0CwDGyet-pijhB9RwToyOeszoTEaGBnhxDL77LqIeG50KGuzr0yzNShqE8jFWftchD4C8SL0cTodQ2ius8wgvkof6iiPNQVyNtWPolXf7LqTs1uCsDfi4rTBEvSuZ2cUnQPDTlKkkW4ITAfYvopDV9okb9c5Dc8vCLWOrbBEhxYZX6GjKHjCpgiVI9ZZgZGwZiIYwQXyBDMjzjHUPAQRarNxGr33quAjJyDHbFKu3hUGu-u-nhXyyKaaFUkCpkMidok0p_Nf4na8CU4lK2-waTdnSiJylRA1YjHZBHHO_H2TSHkgYHi1Qs-mqBFsLOIGhStkj3VtXgH9bqSGrUrJLLrxNJ5n6D9uVo_1809VnGC3nysmHXSBprP88eUp0oN1aNjzGzzUWEIhhNxPbzcd_jCUlVFWxE9HrIGgl-akmAIx1DDRiSrOZgWARz6DbVankxAhnjUXKBOBFWnKi8v93JlwHHRrI6ksetzVPxQAkGakg9Qm3Ppy9xIuqSTru3kT6ly9EdJXGVK0iYRNuIfOl3mHCMj4W6vrcBBJMdQq06xIvwlS7zamgJm7JFwClRkHJwNdzNrz0tdkrJ20hoJfA-rFQRvmYJ_qmo1tCNoi9esXYxt2VsR0VhOjcjNCreGU3UoDIuXUBlQXuakaKqWlLm8OzIpzdo2o5oCi-rKmNCI2t0-qEV9vQUaTkceWbegsy7orENaXpmYwvplr5pHcWWRn7XtTIYg36N_B87A-kCLhzVDQtn4a1aJkKvWBrnMho6vRSLNIlX8VvSRqEu6JoTh8IidqCYoTw7UdxuyYoR_aytB0JH73bIa-kFcE_-herrI02ZIOwxF32eQnjXQZxNOnLXDNYlgzFNEuGoXRhUFJD7ai4SKhDjkvICKhHhhOhBnXl4ZF2-D1_SsXeWOgyydhaiuq12zqX8oqSLkq3b0yY44MoQrhqztVaU1JKV20q20MmyXsjZiJTrEJW2Z1gMLWX7tkTYiXz8l_TJylB3yoUhcJlwS9sLkW8CGpKjsLL2gthBIeVYmVozCBhHH-DceeboKoWgfeF6KrsgtFWpt05o1xTSWghCv2CC3mJzKVnAhsaYu9oIgQAKRXYa2WJzKwtZI4YjZhP_TWPuhEgMEFKatbeRhjakHgZpRTfBuFUsI_UkthkTV0dFBKCBVGqqq8g5DeDJ_gpw-8G5SLLNGekSOdpExIii8qW_WgklQT4T6FIZzTts5UCud5GAlFeHGTvxHdzVgtGK11Y7efupdRF5lNaQyugV6caLq_cRs228pgSTHAknWW2ojsSnmIBqN9dkmlba5utTBJPItFsjOtuD7akQjf4oZ4wwH8TDI1lmMNMLDKklt1wRh8CjIvZksFUOZcx5ivt9aQ2TnBmPS-u4OLcRfKv9UMe2Iy-jRMGZ4hNcWUlMf4wP76H4X1i5Lc01XjNaaL6juBPEZDwJHgThXtVErRQWv_QSLSF4ElVczgyNvhBm0_aRPhuMTPHg9IqB-apTYfvr5ZTQ9YhBeJJG6tXlAYCE8E96hH9l5oiV8DpJSeGBnZplCZW18qm-kM74iDczgs3jBJExFbYrjRgHNB_tKRHe8VK3MkBYyRdUuZn7QYazWYmH7YCa1B4dTTifdqBK9iv06JiCpqZbXqG0giG9SGkflMh1Q1NFS0ltiNNqITPgikY3lV9v-7hIBBWtRJTdgquLgBUHXWsHf7a0IonPaq2V-w6OVvFskE9gt4UQ3O6r-EbWvcqQDpxpkCfgERMahg_1kdNQmnIHISWrZSr5TZetNUic6El5UvxbXSarfM2JdzqeyKbxAxamgwwUEyTqP9rBO6lXxeC2v_V3RkcULuTZIblM7Jh3Pb3CKXUZnPaD_xIpmbuO2uvTU3GUNmIdwOeBSZalKuCrZHv5LOHU6PJ6RtnDqlKRkGKo4mnYY1Q7n5D0FygkNhEA51YVZS_mzSvhJI0-4j6w32K0cC5JAsJ_qBkW1yOuYVt3Ork1j_BM1NXlnkWSmlTwzghypko0IpWGp3QDN-xB7WdguNth4fVIYfAUvfMoatiVq3UbaymM20iJEbSRLewh9nUy45d68JROwnLYWRA6bivgwVxRz1YbnQLgdUeKnKTMj06X2EHZJU6HTY1CYjTf5I01UItwHKhW0nxqm5B4RXNy4w7zVewNbkWQLyAlstiNUidOYNUqgHJUYSCWzEJMCQo53wPRVroLZSCphtuRnGEQic9k76_ocnsVkwu1CNWeakkcfs5Uf8f8PIuAMhtyjzoGorFaK5CnTJt-SLo6aRh4BYVcrD6zMqRtiS7vjRw-pEz8h0KHHfGcJs-oTCg6qrQ5ZcLGo_RQ-TJXOLX6qDRoPv0Jm8AS1PzJKhq6uJfV7kT-9jm_qN2sb4sZJHkZQD-qhQEs_Uy3x5AVUBSmFjKYdYLMm6EbLbuuWIMwA1QU1DkfhgfF5-1sd4xunjLLU5tXz0NZpUR29d7Tkijn-l3mfpCCJ7EZvo0y1ya2JXRpcgzI-cWvXLCpYtY1-IWBpTEov2he3tyJ9qw6MkCA1Zik8Mqn289U31G0c2D3hktSr_p6ztA2c1FGWHiJqOpE40aJCjJovbRw_w0d7t-qZY516gc5ovKxsmM9ZanzzTDjWoaJJkE7UdqEOncASZQPkQtKyvv0mR3SIOjwC4tlB82wtSf6s7-k-qPUzWoEmDhIGgUpNZoRFwmWHQalVTTsW8Cx8IasX92BmsDjSNpmS8BZrHU3NBhj5Yc7txG3Ul7viKnUuPIawru159aUfS_DaiUJSDxh70GBq0PYOiZ4AA4-pDod2sHmiE1LJTK8utdEd9XyTZR7LGtOrvMBHJDH2bBYWSBAPVGZvchXkcyS_P1mDwMJwhrol4AxdkgaWg6qBVG21gVRTUlEKycUJ3SBNPPbh6N0kmaJ-4KPvr1iz2UYy_xByjTJkeTbyWT169hpeu8Ms-CAbJIXjOgOPS0HtdNLtQUEM8VplFai6z4e3SvJa2imCQGGgNahCzPuQcQuxi0_dOsaFrojp4zgAApWAOhLihtyOVi5qvJxMCmGOAEzWI6lr3w_qjqLdh4lHFanGtohsXd3HBCYej6KRTFCHY9tqEkUAqIbPWrPSyBWCkydxofi3Kjnyd2QLARMHwKjUMwRfqpPBz60zcA2cgbc9JDsYOHMQdPLvgQWy8o58IB_VxVjaLsc8t8rniGmVcU_9GTliAm2-IqmXCQ08T9-heKpaESWf8Cv72wciZMUjvbkaOSapWwc49I19ftt8ODsJcLQVit6JBL0q6ua8ThkE6a68-WdqycIIdMJL-1RlMBVMeNahxZkyBBD_T7iZrrz0Or-EcDpNhVrIFdYD82KS9ZIHWqkdJ9IVRMvr9-1IzkMiefBGr24cyC1MtopGBJ1zgfRaDdq-4HUjTRy6LECxt3qYWfitzgG0cFH9eFYiuDi1bs85NSCVIllEpt4ydob8UVVvay-wEFKJOx4WtJTWt8apE4QQCuhoH48ulPfKwF2N81476yoqIdhWt1xmTmwZrPmmHo2pnY6i8s9_2Bf6Y3zYl_m0sS_fdKJDxNDYl3rqpzq9RXCrynJOXb66KySrGQh7ctoZWPgdzoNX4z-kV_nv0O4oCYrRIzXxYm2H8TBjgzvNh0ygyMt4dZup9JSYT16qtikBE8bKmQFL3LCMQ-RSk8rYuD7KWh0ZuSgT4tNEGcxGX5_pMay6oIfqDXaq_46tAwRZqTzuovXX8cgwtp13Ya1ObItswdgf9VuooRJK7JPaW8cudp2RJ6kjW_kcy3R448pTOyRmxd5VXdQuPbQfggSunUjQvlmLU-zakWqL4Xu0P_o26FCGipuhQC1q5528Th-SvpBTS32S3W613UHVoqOOKpFs9RcgRbxX4wL24s2XQyag_vnTrcYeMdjxZDV1wP-P_XT0A50NcKYHS1gRX4Vm6Wd6FIFhwhQPzLKoiZBglzFKKWyEK28XtFeLbfF__qi7RVv1-BR0RaHGHZ18cbqBHRpx1ObjslOe1Q1I5IRm3aUoR_xLbQ-o9aUv92WZ907oct24oQKvGt9ZGwmQjj45fKLOCvN-7URYYUEFNRhoVmCDKbO6UeoDu52Qw6pNUB_bY9uMmED2HjdX9QMqouYmk_iIlkaYHmr9gn5I4cIRVULVdNqsZU2kfw48BBoNQxDH0BTbTOIIYhjMs_2ymLj-EEPUFAeVEm0B7Cn2U1sZ-xX7DFuAn8d_VvDPdQsD-WYDRPGRIPWRg4ioWxV3UwvPVpsDMhwmaQ8IKtApA8FTgvq0Ty4Pk4sZVp0Ehmgt1Wbt96oaWYeOT2B-RE7Y3lZR4qifP8t5kn3zQPf6Gng0rhsRAZ2ZVOQfK5Gexb_kJq0dUpHiCUKh4EuMu2P_3WbIBggXGNroWBBtnfXk7btNEz6LMni6HJMV1FETuMjWN-ymgOJgpZZ4iiM1Z0hYR6yXpS5JdZCrEAYFSfbOaiaaDJcFFuOZanJ_dHKyQHCIyWRFbQiqMpKWqsEnq12hIeUYBemtObFd4p_nfVSQJUmqHyqTwZq2oojsWsucIKhFO0G5q2ZarXUPkmc2aavaYHl9LDEwdFNE6DrVh8LyGRbQFRvNJj9_O1WzJxWrjRJeyO-pz30h0nR0veCWTMBohxcfanskWOskpczC6YwpOa3wVpKbR5tn0LmdWMN1dFrq492yJu8OvyTL6WQMFdEDs6kTDVqZoA55m2czKUu7R80GRN3WD2xNLZz6ekW45ZPER3cipW4dV2lESoif-nqC-p7xRBjGTGa2uuhchy-CTjhiAMvrW95RJjgurjDRfKRyfTM8jMovOy6Km6u0m3VRy1JTezWzLcQUXFl9v0Gn4eTOQ6ulepf0jGo8MNFe8_kYcESsebN2-1ubDXsr89Cq470wc_Xrkxr_8H31x2M1pI5IgJxdvRC8VT5WWiV2soxTzWgqQo44bLxwmcf6PXAfUu-CZxOWiPgsQtMxhA7oyDohwakFElKaJ1SQxdrqB7JFTjGhMbDjoM1jnb3XUVPiREH2wMnFWNW0lp10vccN1P2Po2MyMDAV2Gsm2TAT-TidkPqLHzHmI215sElxAvkRdqZtI_IZJojW4i-0x0mOSYmV1TmXFlkR1ZodoQmZo4sVkCE8WhWS2aEjWOHWAX9-i6Ei_DF9bR_WJznbuMOb_CLjqTTXkKIotkSa6CJjB5a0sLZNPFIXMiGyi1RYFmr6eqhZi0qtUGXzsh_fIjnCfbs4SoT0moOZb5lbWSoipSipaodMvqWjXtlCvQ7mZ33lSLYE5J4Zj_nR563Mj8Ze3vzoE9sZRTY_-nmrqA5wc3t7KzMGooxyFUwOQg6DlMez2gPNnp5JBoR6OckU7Uyjxb3j4ydKLnbSETpSZwJaVXlKO5aBGP2I-CLXNq9t5o0xypRRLp6RLXERVITOiDRNodVO-uJ3oODOrFj5FIP0KCCdojnowCwNH9SiU9R0CV0hu5MJGBEhKGMfScfOycNe3c7qIiNBteCUX4p6E4lYRFYkPIkGTWpThy11NAecIniLBFm1pY3cJoY3i6I_KZV1YGRkwWpx0uY56GvSj7ggOdyzkl0bJMz1UrXg4bejZXmbcRasTIs-7iDwc9uSyVCqo9IoHIYkM-yooJKr_Nc-VxdPFEUJcU91D7K2loBYGRbgJBfVf85ikExtfWFiEu8PA8-yT8j30ZG4pE5sFYIR-jpZQLRAf0Rtw-vkiRpKEZhIfYYxvVSHboeQvwWd7IcYk0TJPR7lA4Uny2nXc1Wd5iyk_qXSinroDolqIol0WX5GBMeN-zU-sRjBWAPmrZKCtssd6rCShCBdSns7mjHoC2WOrr8IEj4eTtZScFj_IBqw0hBiZOskcsC8p7Kel10HHQHNxH1ftQJH21mM5Xzq2_r9Y-5sCch4zg_5ZIF0kxPBosJy1icCi2MmeMq0VYBkIgqty1KnOkjFaid2Ep6sMxHJDhzxsZKvujRCF8bUZ-jgrNN9Iubdxhh1i0o378bq1Rz9H-82u_phZEatzJMtkdpPbZHNMH9-iqGp__NRrYafmuVYzPmxnA8r-JML2GA-qVJvZX9mccMetdW-ZFzUhvDxAL0ByapXoym4F_mVPFb-xiftb-2DxGm3zbO96eNtV2iRRJSy7G_N0C2_qWOcfPqoudEOkmpfoKm-posa5tAJM3U9Qd_xJZ1969afuax3Xbxn96rLLnJB0259sfMgY5LTk18d_8iqXhUdp5NxqXD489MRHfJNf2Y_ZZHw0lNgNWpRy5bu9TxYCdRaW13IPrIxTJ6kp2uvEMQ720X1z07qM5l2iglhT5pcQ-Hj6OQwYefYFwF3q79jR365XdfWN8VHne4WXUeEnoBWJCKGpyaPMCdUqNN_Tg-BbHLFnnWPkbqdhhq97EwKy-MePJPoi60OtdLkomNL6tutpG2vuqi6lzbZxR1n41hOgQXxieLl_4i_j0q0OkXCWmn7lLiZEHmq-MsRos4z6UwP-ndASDMfrNL3Us96DDZ_YbWnxZZ2Uv0TheyhGHIQp3KIzbNOrX5WIYuY2SoQRLb2pp5kTyFSMQjNswwTmw6ZZ6pts6FyoH3ELkIAxFrVO3vUJh6qndW29VN1h_iaIFs2G2q3TzXoRDmRBo5EVCxD95ppr0z0BgWetdNBhDwyYrhKUT6c6DRV0hP5kZiykk4rTH0vsxqueWqUWU-VLfAUdeKFTWJXv2yDetiXzkAtHt6F8EgsJFTr6FnTHjEZr0teqSMwaXzLDrzkp-9qG5lFX5nbdYiwIK5i18UIDibDnBDwtPtAvn2s2aR3hMt-to43dOLvo95dJQ7yD1aC5ilGpHRjSlcTgPYeXdRehbJTHurn8Bv2x_ukZGe_WIF01H3-6Gysg4whP7Tl-fl6w0nGVJ-jDjSJcQSMTtd3SNDjOjB1xVA1-WYim1IUbM_sWS3gJB9ytf002SENbVH3Waa-alulCJEvlfk-JkBAhZqvPuwzdD2BU4JJZj5mZrb69tO5mFX7IPNusw0zR_n11jlT1alQKgxwmAc0afytkjySa-rOEO_tIx8d_yegLpWJJlba4I0kyKKrH8T-1cPCnHu5bNXhm6haZIDYjSeoDaCiCbB3fM4nbfUGNX8ziSewOF49fGSsLgpAQBZLPBBY9f8_5ZG5K7aq2CdyqIuIrI3yGaWjRL3OGSNGsoQdYxP1T9qjWpMPm7ouciJF3ROrcnkMDBJf1ga0wqk6kxYqwjyvm4fqiqr81OAgy7ohT0eYmvZuSAAJ8jLUBd1ZnzRUwFs6uUtoeXQURUd0qle5C8Zh5wBYveN09B31iKRi_ZfO6ah7U6fbsi4mOZDWlKs1d-hCAFIsgs2pXwPNoRp31oUuHeqgA9SE4cl_wJY0cJ2P1T0h6vLe2gpLaveGdNU6CBMQ7aaTCGiThGR0Sx0wYTC5_ujmkhFi12FkbaRoh1LnTRCgQd9KEhpEH3YxvdeeiDbidOEJBBXbqBiZTnroGjg77Igkg2bWHNTgXTRktQWkh6Fnho0ySOoU1hlSu3PMTM9ik4JsGao26zAFKUJqIau4iunL0Qh46s-KPE6dCqwkUqBE8qTOaGJ5RZfwyEpEwYrO-Ve4GmEBwuzHZGg6rOm6Dp8mnVRErBAzBv7DC2ibzF4HN1KdDOEMFzkOb6q8PmJIx_L0ujwA87Qr5lBgOg2ddKmdqB4eahnH6wYX5hm2-FSbkI4tnBzQ0kwo2T9YPkpjWou3rkHQl7xkFUu3rmIizpzPZ4xqh0JgAx7dartpxS63lozukJht-dxymb2BLlEgaMdnKMwte2f8fSaIgDYRZO1j6KiMV00Z9p7gvNiCrpApqeo2B0Kg1w58DngVGQ8V39X2kLIOXBkt7LpsENNVVR63YIqQkKqOR90MyKzqfgnW66iMt6N2SRySs9jJ-sDreQe90lFKVSLrw8IhebclII-T6sa4_ZkN4kgl7C6erenUUWoiz7HGQAIuUgKyBaEnyJ1iE2FrZFM3WPqk4glKEvpnz2PidS_BE7U3ID6A86qn88DhdLuAqDLmpCOvG4YKz2I5q44kqu1OVsovs0hHf1J0RINp2qpmS1RAmwL5BL5W1G7nEOgPbCgQmsld275uUoczFtRRdJlgFsQAyHQQMtVl7BLAQ9TXkTpd3qKDDUt6Sp4CPd_eDMkMRAUTUiIpUM37EdVAPCK8zqPbhmz1bUps5MuEuc5i6uthiz3vx-nMYj_zDFUs5mVkheSgQoxK9zYko12yWPXGFbgzQVXzHFWa1m1jop8DpqoLbXyD5ut03CKYJPXxEeSHTmL9Z42GNjH_yD14m2TJ-HiAiJdlOhul_Z6xrw-3lckbRzLmAb_U2STCjbFcOzq7dMki3BIZqA86OrJX3G66WmlkWXixPGg-yGDUmgMtVEf_510mS1-JrbCLWg-qR0eUHzV2EnWdDvtioO3ofidty6z1Sa66ck1XzuiolNemUNaxkkf3eGLg-DlkVAZIAjg6Y6EbtNW5vmwj4tFFfKSEI46iPSnRtKOWMjiHvmd9V3wYJ_EEsU-WwWX77FXfl-x7rMkphbWllk1iUtPuNYLs6BBEUr1QZz2x4QT3cV2BU_eWqLcY_9hbTZCZidexZMiTuDaLoF1jXQNaJSOj7tJT_5M1RagUy3B1h6Xq6wc2iS_AvINsf7hHd20qTSOzeoC5Baftp6X2BZ2Z8trA6HZCF02b1Are9b2q2vX2MM3Z0rLXVQUJVU04sHeGb5Al1cheWOVjr6vj9T1tJlXmqR2QIXmQlnRDRSLpXmEmTl2YRLuIOtZlp7rpTxchL5wvLvVR5aA7Jotodui6jVEHAXVjGim3l6D9c12jVAmE6GzUna73YkAEC5YD207elrHrZK3XrZ5IUil53RAxVftXw3K1bpquY1p1EXuyrghWJZJ0PrzuJcmbqVEJafO7R5eo6Lo5LIZg5FX1QFESwLXFpc4ojPuwLPDgpiud5tFxTX0DTcGEFAMeTJ_Xx_d8VAtwtxtsOmZSLJ-ij522tgcReSk7bGWMJ6g7X_uOQ4dgYu06D8ojWUvdA4c2bEVHYgimgQAamzpYui6d1aFqXEv9MUg5Iv62Czw3xixaCvNWO6RnEciIqJao06olsPS6yotgh7suIn7SgVYd0V8sd8vYGAS52ZUpurzp6FZWicKpnbzcka-9WAJ_4Cu6i7GrFqAtkKHABK8uDGjZGCqSXjcSODm3iPzUF8yxOpn_eSBKTFB2us_aoed0BYD27RkjORWpWq0LiIhWdAO0WpIhyOZbP24lvq_LBeQjZFHzI9kTHgTXhsirXXzrd32H9OvWGh0FbhK_5keEbHUZE4ewrabNy5DUVzCVVRuqYibdJ-Z14MmxaENChiDAvOuGUwJKG_bPi10SCVc5TGIcuh8OJqybi6ouJ9O5tBXNj-DrOuWrLTqCkzp7uo6Wq4XI2WV6qrxrVCrfqhUxeG3QTREASClqRC2oW2f8j66XGerThJYiCC0lw92q8jDGoAyBrtFp1xh1O-l4FknfR93vcQgXWT3kEQPH8NVsp0te1QJ8dMtHbG5m7e063T8WvHSyjiUexc25szZEK9Lu6PIHpTIEs77KFOGiUw4-6EZb-Tqkl7cglwfr2dF5YN1NBUspUexWO3No5v2oTNaJ4kWtTiqSYrZHfQzaT9XlELon0ql7T51fHU6pO1hXt-9lJndWj6B61C6qbIf8broaTm1NOkusuyGjkteJal3oz4yKw671gU6EAC21rll8IblIF6O4dK3GsrzgpRu15T0sFPilEr2Dp3p90YN6QV3QrSVe1zuwtDpT0fVRcxerSWQIIMSrEYDFJ4iyum5BG_2JN1gsNCP2TEnI2uA8vlR1Vh9df1B0tBm2u7VhQLwnsUfzLdK4DgkuRcT_OBhyV8cjgjQRzuRMqMuj_kgJcqt_kq1i1wW9usl5ts4z_v95WdCFOLrxHLGw-JG8jCerKgkp-vGyqG__sMxuXhbVvhZ0I9-s25-lu4B0G9KGTIlD6EZVKEElwy1JB-2bBV1qZl8apv5gWCKKlwglATFa1aN1cQmix6eiyxwSs-SfqZVGPYSMeTbLCwnH7lArpnmwCJZdbHNQvebqOicAa_Nr6EjqsC9UiAM1oouZ8X9dDq1DqeqoVgcQCiLr-g_VUPJsJEl-vLp6pry-3hBeU3S9OD5EGGn69PHg8EhEPl_a7-EteSW1deC8Wdc7pai7wfl1TUVH5OKYCjokd4c8I6hG3c6WMTlfddktkmA-skxGTmyOMBS1oj9-BzVprKlTo0w5MehhsTKLqH_YBp9WCSeoBF2rQyzrAfrXD8H6kfxHP26v8_q6XBi6r1tGhrbMJCmOxjvtWLw7D584tQ_snWoJ-J_OVcc2Ed7jMCvalYL2kFLhGEObjN7uq9bdR0vbuTrGESG2uqcKkpfwMZ0jYmSYRNMHEj8yKY910RVRVdfTarLVE3a8CIVOOh01E0UGpg7NoQsaxoSkqxSoTsap-5lYYR3kJkDqKuSFZJoqfael0528sS7qfnQgUvudODDh5hBiUbkQBu2DSAJbHiQG6yDDU38yYtCBc630JxkiB3B--W-YugVc_qsLpkpVeDf_Xaps_vgvwak7XR9UdT8-RMfrJkSWAgr7B9v88V_tyclwiB09zMf8Fy6jorLTWTJdVKuiVel2PaK-QURX81ZJ2Y__TtvZ1YFujYjXC2ifqg1ieAWyBY0r-qY7nCcfpZ3XhiRB6SL1tyrqujQczsRC6zJSSNiTVNPRwY9KwtLVrLpQXkyQdKh7_x9YKGJqaNvr4LhHm15Dnb7EECQTaWPzv7AORuhFJnV5ySrIrqNnV2RHr10VIyZ4IS-sXG2dTEct5vruF2ZNVoeQ2mqR6fqvx_8fC9EgUg==', 'echoprint_version': 4.12, 'synchstring': 'eJxlWom15CAMayUlgLn7b2yxJAPz9_1jMgmHb8smZqmlr3zWe_9Gtfn1_a1-eex_5Wv44rcKvv_-NXwaPvln51k942KVpquiZ3wy94_fXft_e_Zce9fxc6eeHfzOeFYpDwUxuuiaO649vuwV_ds41Pgn1zHxGLQ1rVmePYJf57g-o03rXslcqi8177VBpnHXsEYBZZSlc19BbwHHIdE727RL0FNwzx4anefYqWmGr2vPzhw7QFfXuJcPOzxemfzaQN_aGzKZO6OJPl5xhH1XdsFL-2_1d8d6OL_2ZofCu8rd2fC_P_faM6f8rHFlGlzTNrhvOxIaZ-zAyk1yDz6mZoauDBZtX84QTpP79C36CeHnhJWmZjvFe2zx-0HjwFr7Lrxw-B6dJtwgzT3H1bsVnLBwXjGfdE8f6Lva8tsgh-slWbo1bjvxIH25cEzhbf-lQ2TYDL7uTTK2K_4oDxhM5njfk8vwOyxuYPEBsebpV4aZzoJ_gZjdy30vAw0J3Lo8MqSDibhhAyJfPjNP7o1lsunWcDqtkjIXLwW4Q5r5YvvfFlfGbhCG-9imYYmWnOkf4Llj9-zidQ5BdMWnOZG-ShVPfOi_2Hrrwu90XHT_5XjwuWIor1tcD6d7-j0tPu8TruP3G_gyUmA-wiiK4Wu7ag8tHLS1bJRcxs2MmQk2NSRv53zBOIsPWNB6p9knqff6PSk0EhLW4uN9-XAto8bm8R2T59HH-_EuxuKi-GTnblFUmoppMM0IKfeHjvpOi_AT4aAoHMTd9oy6ofd34zcM3WBvx71j1d8ZDD7thI4IzTdRmFZrP_ftpMxL8xvwGchvoL_J4t37Ddn2XaEXBSr78-3dLZKYfZee9v1K6aXrrwRDYvWRy01I48-cdna5q9pzv_7QEfu8qf79eUf95erqrn710HX18ZeKV35Xz39lcOe-Muk_evtLmx0bquduPRK6I_tjQ-9-d50mzYRF_-ryTayX1pt6XyuzJ0VeOYSDvlRfyb7JkmBsPJbWviu5-lD561P9h-933SvX_iPj8PnrAWFvAXn6mVXEbcxa3wteTan1ehXXX4efl-K_fPyCrdeHfyHKHXtBYH1mX81HQHy99de73j2QOtMxDrpyBJ5QZBMjF71y7HgWjphbjqn8OvcbWOofU7wk0exvLA-lXTG0R6CBaNcZ07_yPO2P-dr3mvKL8Xi1vnbCL7LPBFM97LANQDAk7w4qiM2mzGIh-11TjZWH0F_7TBiyHMTnC3ahyS7Ea0K_pH6e4N8wFmk2hDCEBcexvwCTTLALkyj0TBzqkpofwAStGDk1A68k_2fMsQ0CIIrzPO6D4tMCniWBNC6s-4kzgfYMBGmcETR2YYYZE8q5FN7MwkrERdQLV85EKFWE6LmgVIqNWlynuCat9Ydo0kN-ISu7X8gfMXdBzcjlnm8ObTJrq0W0XCDYSW4gjsoPENskIazTjqRz4zqNyGmJMojJApvBJMtDehLaJYPAgBCL_6a78pUB1NDOkgdgB0rXdF4YEOYRWHuU3sM6tqr4dDqmbtlhmo9fsBwRQQHyNr0JvKMGmGKnBBHY0gBSAaGBs</t>
  </si>
  <si>
    <t>{'meta': {'analyzer_version': '4.0.0', 'platform': 'Linux', 'detailed_status': 'OK', 'status_code': 0, 'timestamp': 1654614726, 'analysis_time': 7.78327, 'input_process': 'libvorbisfile L+R 44100-&gt;22050'}, 'track': {'num_samples': 4629976, 'duration': 209.97624, 'sample_md5': '', 'offset_seconds': 0, 'window_seconds': 0, 'analysis_sample_rate': 22050, 'analysis_channels': 1, 'end_of_fade_in': 0.39465, 'start_of_fade_out': 199.29108, 'loudness': -4.278, 'tempo': 73.956, 'tempo_confidence': 0.058, 'time_signature': 4, 'time_signature_confidence': 0.971, 'key': 8, 'key_confidence': 0.401, 'mode': 0, 'mode_confidence': 0.417, 'codestring': 'eJxNmtm1HTcQA1OZELgv-SfmKvBK8od9RL6ZIdkLGmjePmepe7bxla_PsdfsZ3z-N2obfZ16vlXON3nu3rHHdwpPrj394_1q4dV72tljjfrVVtdX62xzrNa-Oni19lL7vHt_dfX29XvmmXfNrx7eHSx6Sm1fK7x6x6n87WttlG_3cdutH_to3xm3z777_tritbXLWXdW_np4r6_OgmPw-cKb69a-1mz76413R71lrnt4bszlkpdTdN4ahyVHXW1XD12-OUYvvY79jbI42V1n9_KNxnt9jz75MH8bvDh3O-eU3b-xNhucq949OOY4vHnabbXWzSdL1jyce4xvtlM-ts4avS3W89V6zmUHc_nimHWVNvs3-Tw7GGfPfi9uYFGWKJODccbGm321e-_mjAv7f_vevu7gaGvx7qm1t3sOf2WjepR_L4a7loHrVl_ztnW_3bD53GvV0_u3R94ti5Xm-fbGO_gUg_eLVy7v7nX32pWzn8KrHLa2RfB8p7fyDos_sAmvbvbHOnxy8ybBdNk_Tx5exLyXQLrt4wMlkTNqIeawD7smBPm-ETY7cbVq6bHMxfTsH8v0rmfubQZlP1h1GJTVdfkf-8A2vNbz0Cp7OcQJuAVT8gVWLdu1C3u5xJUPEBREUsVlRDLbqov15p6HYCaOCYKY04ib023PlrAi0D3FHh50kBtENWO8wuOEf8UQSRJe55_rHaR1XyfX6nXh2nAF7iiHw7IbXKx9qq4jhmuvpOeZhM7Ncr3ncaw-8V7tm8dHJ6oXO2Z8fZzVmTMlK0_3shop49kGIUBS7l1uN6GH-XQIYWLd7J2teNaDMa5nJxbNqL1ZYPB5wn49E86WnJ9HvCA8SDF2xxzxMgnx2avjwAl_KphBp-qhibNGr3x-Cyhv962znS2iYKheTqtsF9MWt0ek53NbEMEphU8SUPWYJXy83jY9zmnv-Y4Ztn8fAQSPc_zeWVOTYmhSEOudk_cvZom5rnhC1HDKO82_IEgf2L9pDiKY708ArleWYxHDXkTYhDy2Iy1x7biEMNhVDFddjVXqZDx8fegqUJSxUOJxauXVr-ECMlBPDw7IuCWRT3KX59kV3uzdcOj-XcyYpCKgM8RRUcJMKQdTOiEwkCZEDx78WvCSLFhYgFAGLrUiELhKGQCosWlygMVkERZoXTw4hurJlrqAgC9IjUU4EvOuQKwzNfnAEATIPPZQfR5QBwvwC5b0ezOZT7DgNZCaiU4StOSnR5rm_iG1CN3i8-bMEQw24d3mNUeIHiJDC65q7jagAMzhgAFGKgVpUYAOYCrPz9Y6vmcMkongW3uw-jbXOQrlrBT-vpPbgCFQQrw2nnv5Mdxwyo_bZ9ecyA-cVz1BUoxsfTKbMRqAEBcBWp5n6HDyBejkecwF_pATjLH8d0HbQxjy_MOISgbpbcYeuAnm4y6DpZlQi6oKGqb-leQ3OV09yebzl4DGLjOOeo9XjmzlrFbIBby30s82NMxX7M3C0_E8z71YI--b3kn-ZWyD912rX8y9OT5WED_0Z7PEYv-cJjhT4hgx4jZClYTAhiyHS9lNCnQ3v3EnOURCM36cYQK0bO0z0o1PTYHhqNrDhJ8WQRzNC8OIX3OaqJvzD_2_Lg7s5BhjEx7Scy4RMxmb8EMcAUd5fgJlIT_4-zrWPpcFNzEvSUrCC8cgHgd4VihWlvsqcjLQSjLc3zLDScilAxma4FaV0tjkJ4lalkhoR5BnJxswEwAHHvZtwvMyzpA-9D3JNlcO_In1wFMRP7fmOlY-aiDRhYEYdx8fU3LSQ3HKyyVSuTgWPsDuhZlZTbdbKwo1mc1ceQL752_F1S77CnqBpuRODxi-QkVqEHDu0FpNcedFaN356yvAZ5QcAeSiLsqbiqkgMEtxfIHYf7VnpUSapn9rj14SGf7VHhCUXMWMFJs7fR7cgzZpc9aAtYkF5DtL3FVlcWyI8VzYkf2EOx6ZHub372IBp4e68S4wLxYs6RfbZ71u7RPnIDzHsbmBa5dutSyIDcQWzodKMKY6wAuARLZ78UsK-8WObPLoJ79XigtOkocE5ZgQJOIPuGIsFoAMxCrR6YTFvYG4oKY7WCY_5QhXgIeMLW-vXA5Jx5IsY3HQG2d-Y7_sx06Aj2Oje3PwsRI52-y3voAmRC_cfIgmZBcktbxYcEy4mB0gbguTFK4psuG-ibC2GfKBY75LJQhJXS4TN97hYrz0GalNFJB0axK_LIEjlKqKgDTkBeokziX5sW4KuqjK4bT2CNsmvS2jjKW6xCulk3SeMhPxBygVjzCbBZnS0fU2Yw_IVo_VhcSUzpItnJ5ay9hsTv0kMacPJF-NL6JyfrNboCFFwId8ACJQEqLjiDSMRW8-h52u-xmGIDkCKZPFy__BR6ZFfPanwDAkMCCvVoVX4L6J0Me9SSbl2sYY0Lkkj9Yf2KOcW-cSQxzkGOlSKx-grlPx_OAPUThRs0DAES14bYRwOTaJOA7R2So72vJHLAaAkTakl0kVi_FNsy0HBh85Cvs51huOVzhQH4n2FryFQpBjlGv_LgxSzSUGRX5JxEQgMa7mhBAFp-GkUZgWAITOcWy5BC0g5ZQ0xikQVvUuxK3oSNUe_3A4-ksxy-FUNgmzMHl8SvB-6ylE7Au7xUErEpEXiMTNgAlVYhVuhSHG0YnYQ5uwoWFKEMuD5CJAV7SihGlK5vhA1KKqJnqkRKpFA4Jj1xfCgBNzG4-uCEYsqLvgcCs68FAg4UtLaVf8CASZ7OPPSwyfBgxG2oxleHWjvYHJEyUYflVMDb8ftQcdxGPo5xV9JwGiUrqd43ZP-GfBwetJsbENTdAu2sgCwS6hzcgsxZBsHzsAsvsnhii-ZAnFKWqI04DAYtqWw4IIZMbBmYwNYBxGiYGf7YifPw7Dnu7W0nNF225XwABI24AU-vZTP9QAEvM6NpxBSKIF7sJYxIR7oXewD2PD2XwxAFzwCSLcWiJet40NU17BBAHcEUjK4TBSc7-KAAr57H9YNKZ4NhRQ-wkm85qizPMRTObqyx_sKKHC3ji4joTiiXLfeoxyYgKoqGcIDHFWf_2Dofmin2D8iM2bsdFDqgCckDDUejoyKstizd37T0vGuulYgvVPWTNngvyV1juC6n_aej9F9Vdc7yiqf-J6R1FdyWndGjiKCtxl9yLwjqJ66npb_3ck1T91jX-A5H_qeodViPCs0ByvtwFCnlLNWI3FZvij8Xyexjp2K_p0nGYN6ELFMXOisUgFKDKUn3E0FrvYN1BW7Nfgtqbsubra9Su18GpaTfUYrJiXP0Stkw8S5BMJRupUuyp6zvTEv8Oel6UpjRoEoqKK55sChJiZ6tl0TqA85aSHgY0VUzzdg2Yn6gtkgI_IKE7EVxf9WMex4gtIBWjQ2HAZ6zHAQ3gczzoMacxi78DNRYzxl6LeYGhLxlYN3kaL4Sn5oPJTTqSurSkufJwyvI0zWUWTSDXDNOoLcgmv3PCRE_UVPiHeWCZkQI9P2PSJ-gLsiU_B4UR9ybXxEvsRTAL5d4q9J-LLRdkOq0d7iQJXvs5YfkWBQ-uDVCdSbIogVB41ZnqZsY5k-Rwro57wA8NtCAVTR5rpKoK0Rvoj9SdKjBAiFnt4mdCh7lUqGRMtUsg0lsjeJ70oyL1JHoyZkEKpFdzjRnrBo4gDT2fLy0SA3lXsz3jEeWYc1NSxq8xr48jha6zANQlNSEOUF67l3NiJcSqnlRxWsxkLHE86KCpupBg7nZZwtteN8yalJFEZtvGoTkoy24kUg1dIRitDgeLYJugmzO0nyg1fA9zfjQ4L-b8gOmNhAk4F_mb30WHU7HURMv7dskRMwQ1B0ftkl32fSVAwDjGdgH6x7NzIrm1BVSy-kE9gHZkPgFfSt-AMwI7rR3fZwyFbzus0JuArzMIFQoOIRtBKYkccBkWIBVIMc-h3-bM8g8cjrAAk2fy1nkl7DEvqK1F3o6RydE7q3-V1pBMJNMWPKCvAGf8sfWuHOlJhh3iS_aLIkwqwuBstpeOajYrHCG2-4Dn7ME7Mp7ZUJ_Fc1JRFkKR-uuLkSFQsPL7TFn29EvZxUsUjqG4anz0t4Zr87lKQ_Tqp8tdBEdrKqqg5lQ5xAiK0mPyluIy6nEzM1xHB7Atv-88TytlVH9utpsuEL_jIXi4T5dSMrv347Ih23EougNKJHt4oxylvIu30m0ZS_ZF04tW-2MmqUVdUjIM-zsZmS0IADmwuE8otG1X8lz5Z9JZetNXtIitskn1PRVeUTtqXFpERohLFpZKFNwyNvMIXQFQsFy6_y3jNd5z6eqURWSvHjW-jqgiGBf4Vtx5ZBSWwo3wyERl1eSdNOORU-iDHFhkfUbSux1uLlX5mRiZuxG9KrhwgWojF604rx8i2VUdlkQVcJ27aBawm3_tscpgFZKV7sQ1lcIFx5HmxOxUaEODeLXKD9FIRYWXquLaqUmdT2zzZPU-okRSK92SjPRX0SYgEaL9pCVKg2ZsWquO17Jv5cXdi2HIJqWZqpz3WZWUmr7SIider6Hb69FwNQuBKQCVN-QinNJZITj8R4aQdjaHuK2nGTCllk-ozMfMIR8dZMfu2AMI2hWwdA7pHfo2ohUzMl4x8skxbzjUSSWFSdKcTrwp6AZf7g5seZLPJwL9zgaCIyq3VM-FTUYT4cGUn0pbEW-tUfduiq9I6gNcaQ-0pK9KEirm890AjppefLK-5vTNDSHa1HSWEYdh0p95NksQJ6TQBhCu0IuhkCoFW-MV-eMv1HNbyRktjtTRZ7PrCDdx7i-JqXmvZNHdCwkdNVpp6pdCiiFT8eB0RB4QKzvNql2Zut2ginD5lf16pRBTJMoFP79KYkXfhXpPHtGs_IcQ-m_HNTG66yF3AeYhZeNmi4fURRcV1cr1lXRagNKsmpnh1-w_XhdPOJRmUxVn33Ch8FBLK0HV_AgqozXXNa-hSd7qNqPHudwAII53kubkw9QJJIANDqxOexQapV4O5UrWcgG1QneM1SI8KE0IUGdsJqRPPHUPDj0aHiR5jBYT7u4bCG2LTziXIQzRMd01JBX7acD2GkFzYn7X5zzt2zJgwQI7k-g5rTE8yJwqkqUxEX-EqYunIt_R2bhSo6SkP3S4TRMYeqc2N2iOh3CrD4pVWLplsO0FW8tGIJsO1PsjokTWc3_qpG_qTLb6vdnRi3tfYra9w9egQvN9eT6m-dqayA6QW25SKudzBMtV4G7l-sSdtNEwnDExKmFJIs4-w_UT7k_3e8o5sjHjU_SMU3jYFrhEwRzg6zpXIihgjdC1OIcu6E6nK2Snp_alEnFAxQ-58Yq30SgjgmVWTewrM24IDI0zaxuSxVWt_3TI-arLFLyhA7EJUGxveE757CbsYOdkMffTOG0YljM208mWy1eJvEyyX2ehSvLEyIWW83gybDEyEBGpvsM1xWB7nrWnOqXjNP7Y1U8LnY3VLTNuG6HysznYcO_UL6adLBlAtEHlnLEg4jAiwIoL4ossFsyXuTqQBNizuJx_duUTbXpfnDnGG-_llakSeCPub3qHMd5DQP-x9pcsaI_xvqlpgx7kFvekf8v4N7sw009kVYiV0ZL5u-hDSSm5Svb3_dQqa0LleA71Oa9bNRE-30N8VJO1X0Y3bzl4-scIBlx7zTsCJKDqgGTC1Gr9-mlnvDwui_E3pHQ3Wdm7ZxSdlDC426Sl07iulPlxDZPXqFVohJXEijfNiZg_vLXPVbXsYNwGCbiS98-a1qiq6KgxtIxCe78ojDRj1BbrFzjFi33rFv6kg2NsJKaD3iDK664SMj7yYSiZfccuvNwmWOc5tUvFyLLd1qgvLk62-nt8CkL9-w-vKnhq40jKXz6I7c5Ro1OW2TogVcVGC48sb8lxht1-PkkIooq90wXn8rp8b0vaWxBcvQjNTQwLs6xbhaKUT_q-xy8RJTg8D8-Rm3AdyS3jl5rvY6cNxGmLmCYH0sbUjR7YjYS-3eBxTdKf9fewJ7ZTaHQooJ-ST-UbVL83b6uEFFRMndRTM9ZbDG_mSkDo2mPONRxLTUirG-I7yDH_rygNnTpqUf_nbfn3z6hNX5-7XOEeLgY9HivEKiYCUG-j9KKBdz5qz_emcEzGCAo9JAW0sol7yBa_obedQorfbSnWxUyqvciIUsNuksAfgRDTFJopnGOBO8xzowzmpiHvPfGPYezAYdggg8cjiz02nviqqqJ95JJQwMTcibmTGijvo_hjyux06h4kRDbflCTsbhno_Jz-VKvV1WZPYxQlphrFv2469n_rUjZc1sajdkJSRtED9qcNrjduar2ZSTbL9WCRGceL9-kEC5l00ZLb1p8ZyAeOEW78wVX9DoAJJe7zbB1ohRLlOs4ktsOm4k4Y4cUuWKuWZyM-nmu3ysvJEOnAmj9cMTFiRE4uj5Fce5_ezKZjsScy9RtTxXpfI8rT5edQRd4s2fp0l9boJ5qr710HoXhb5iaiudP6J5fz0I4qghmR41ogu-w_KLyfC5Jo_Jrj-ekPe3t4PwZBWOv_c0_60nOKVGypXva-1qucHJSEbIMPSl07IYAjn03LrWW9a7FT0KUHNZci7FFrpCJnH9_0CCfexbL5aH_-XGCVL72N3REF_ugxR-7phJP_wlzE3dA92A-zlEyF7Xmyzfb1w01q3R8gWJdk3vXR7y_ZxqhN2xFpYGJzYX8f8fl0EqFbDg5NEURd_G9QyEYyyk7PnyQ9q7u9S1zrpPoykd-doa9iJXLtSa4jBJjReL6lC3MGLnHb130-4dMnITC5Z9K1qJdTHlIIMG03uNZ1xL3GarX0nfhwSyBl5Zee8J7zMpL7pfQuJXv75xMmPEclbe64ue9_vD3OBGItEy0mPi11CJ0wY1MCdN9Ts-o5PwLW8wZCw3V9sexHtLyPjiEzYPGLivF8hpTnoE0nc_38j5fX_3_hz6fT3G7lm-v-EGfQfncwxog==', 'code_version': 3.15, 'echoprintstring': 'eJztvQvC7DaSnLsl4g0sB8_9L8FfZKlVmuMm_pHP1R2P7enpbOlnFUkAmZERQAL1PI8Lz8WEfDN53ExZNzPDxbin30x6bqaVm1nrYryPN5P7zQx3MSHsm5njYqJzN-PnzaR6M21fTCr-Zta8mXMuJod1M-Zbr6bOmznlYkpcN5POzfR8MZWRuJi-L6Y9-Wa8u5lyNS3ezOoX08O4mbZuRs16NydezFCPvZszL2Y--2bCuZkUb6a2m2njYpbLN-PrzeR9M2r0q9lj3cw8F3OEpe8mzZvp4WZ2ezfuKflmePF3455wMzziYuiwd-PduplQbiaHmyn7Zta5meMuRonlYlq9mRUuJj7jZpK7mbUvJt3NqReTISwX087NzHkxxfmb0Q3ezc4XU0nRFzPaxTTjOq8G0nEx62p2upj-lJvhfy4GvLuYXm5mr4sZId5M6Tcz3cXMuG9mjYtZpOiLqf5mTrqYTRK-mDZvZtab2eNiTruaUW5m-3fDf9rN5HMzI1-MC-5mSOB_NctEhL-Zuyoq82b61fygitrN3FVRTTfT8s30ejHeh5uJ5WZ-UFTPxQRJhXcz-8VE3eHdpHIzwtd3s-PFpBRuRs16NTmmm6njZqa_mOLqzfR0M-rOd3P8xdSUbwa4eTcNSncxEqjvhsR8MWNfTJcGfTf93MwuFzNCvRkFxKvRKF5M6DfTbmaJTrybcDWCtHcjmfFuNMivZkd3MyXezLmZk93N1ItxQtqLCeFmrrrnB2Xjz83kq1FifjeaGHs1Puab6e1mznMxYYabIUW_m4jYv5i2b2afi0l53ExbNzPHxWRJwXdDir4YwOPdlOfcjI83c9rF1GffTJw3o85-N6tdTBPdfzVdkuzdkGYvpvibqfNmJFBfzfBXk9bFTL34uyFVXkxLNzP2xawn3UzfNyMHeTU_aBcBwKs5z7qZGm-GJPxq1Jc3Q6q8mJRupuebOeViHPL1YuZ_MB799uOKTrmZu3b559TJXX_8sGbzG_rjqjD8ihfzW_ojuZsRSX037Wqu-iNqEeTVJLX63WhB4d2MejNnX0yu9WZEnd_NThfzO8qmBn8xzbebkVO_mxZuZt9Mj_5m8ryZ6S5maEHw1Uzg9WK0FPVurgpDyebd_NbqyF1_nHExW935btrVzH0xP62sjJvZ9d0gFdLN1H4z3V3MD_ojrptp4WJ8SDdTzs1sdzHh6TeDXL-Y1i4mijq_mxxvZoSb0Wzoq0mkrIuZ_mKymzeT_cX8sP6hicB3o4e_m7MupurV3s1dYVzXTureF9Mkfd_NyRfT5bbvpoSb0cNfzSAJXwyI9m40DXQxud3MDysc_WY0FO9GpPzVbE2LvJuybkZLb6_mBHczkutvxj-knYsJ62bEON_NSDdzwsU4ktLF_McVDq_yq9-q-_p_KuE_vw4B3FzMVSWEvS7mh6qwH9YwbnVfcYWLSfLWd3PXEKLs70bNejd3DXFdHSl6tXdzVwk_VIVdNYTo77u5KoxKsnk3P-gP4PVirvqjawr93fR1MUMLCu9GFPbdaO7i1fygP-61W3f9sd3FLF9u5q4_RryZu_4QYL4bCeN3c9cfsd_MXX90_27co-WGd3NVJ07lTu-mnotR8cDFaIr13aR-M3b7VzPXzdxXOGq-mfv6hyb2X02UvHk34dxM3TdDIn03qbmb0Yu_m3tll8jxu1Fx0Ksped1MuRqVSr2bu7JZ82ZIWe-mxnMzusGr6U-9Gddu5ofqrHwzP1RnhZv5oTrrqmw0xfBuWrwZybl3s_rFrNpuRmV07-bEi9mu3oxvF3O09PZuUroZlYa9mx9qt66q6F67debF_E1lM_5ZZRMv5r9O2Vz3rPzW-ke4mb0v5t7NP6giu8GbiTHfjGbY381d2Xh_M3rxd_Mbyua-wvGDdgnzZrTN49X8oE60HvhuxEPfzVkX02K8mbRvRg9_N7XfzPYX03X7d9PjzdgN3sxw42aCuxmg-d38pIrSzfygivzF_IOqaNWbUdngq_lBM933u9xUkXs0df9utCjwbrQZ49X8oHuue1a8tlu8mx-UTb4ZLfq8m6vuCZJV70b7N9_NGDfzg-5xN-PXzdx1z3XNJqV2M1fdk924mXvdl0TXqylPu5mrdqk-3IxI-bu571lx7mbCupn9XMx_S-2iJZJ3c1cnEoqvZqWrqeNmrtrlrj92TzczzsUclZW9G5M3r-afUyc_rMr8He0iDvL_1l3-g7nv_1A5_ru5axcVNL2a31mV-WHd5TdWVn7YO3JfWbnXX_3vubJy1y7_VesupV3MDysrd3VyX3dx5WZ-2HdyXZVJV_N_2brLD3tHcrqZH3bU_0bd131Vppyb-cdWZR54yrv5oSrsumbjVr4Yr-n3d3NfWdF273cT8s3MeDE_rKzc972Pm_lhZ4lEyLuxG7waW5p5M1lHAbybu_7o9WKKpMK7Eed4Nz3ejDahv5r72klz-2Z-0B_zYn5YWYnjZv731C6a9n81M9eb-a2VlX0zd3XyG2snv7Nn_oeVlbs6celm_qu0i7-aX_bMK_v9sGdeixHv5v823fOP7Ur5Qffca9VqvJkfatWuazb_mGb6QRXd113uO-r7upnlL-Yf1D17Xsxdu1TJjHdzrTf7YUXnvqNltYv557TL0NLMq_lvqWyuO1p-p2bsPPNm7urkrj8kBt7N_bwvSYV308PN3NddftjR0m7mN2rVfkv3aJnj1fyge-6rMpIo7-Z-VtjvaKb7aWB3ZfNDRVm7mOz8zdxVkZZ13s1dFd1XZeq6mbvuuZ8kds7F_LAq49PNXDXTD6eBhXkzd1UkeHg3_6AqijejwwJfzQ_VaHdVdN9n88N6z_WcsR928l9r1e7rPf-UZnJH28PezE-aSWsx7-YfVFTrP5iPZrquBv231EzlZv45zXRfSbqrIh2U_G5-QxX9zjlj6ak3c9c991q131gr-kEz3VXRb9Sq_bDeI5L6bu7rPXdVdNc9mtl4N__cWpH21r6bq6LSfy_mhIv5P3Ct6HfOCLhXlN1U0XO0FPVuVrmZ-wnK9_We64rOb2mmu-5RqdS7uaui--nLd82kydt38zsrSa3czPA3c9dM2t7-bnT7d3NXVPeVpPsunN9YDcp2yNmb-eF8gTJv5ofzBcrF3DVTK-VmNFDv5n5G2X_HPTo53UwZNwMcvpt_UBXpOLF3k8vN3HXP76wV6eiDd_OD7tnv5p_ULi7fjN8309fFiK3-1axnp3CqL2meHJZLocSndpdDKmPHs8M-PsaRWp6-umevcVJ9hh9u1tJ8rJl_9vCRCB7utP2cu6Wedir2DftwWPzrs7Y8LISwTh-fq36HmO9X7UF29YQx_ffq9zXsavZzxL9_Z5_15x5qG3Ol_Gnln0_LJYQxskv8_zM_LT9aUR_J_3G1Bz_G03V6nJ4xUh1PaOeJdEQtYZc4c5ZM0NNGLaW12vv8NqYEX86oMdXPq7nqor3fPoEHqAk5PIxLSH7ZR05Y9dhr2Is_fszQUkoxnbxWcnnwVfjJrJWoVWNCqlUlzqvZO4dyXNg-0gKe1a0xvfuwe-hhVFdaKLvPVrXiU3x0fHSmTiJu05qQd6vV8yplprD80cOezoO4U0cDpsazA_zI1TVqCq3P0r1P4_Gz7eKhPzusEmk2PgvL4lXaOSG27ld07ew9H53xMrzeGc_yT92426ljf-aGYtx9IChKWZuhpEe7dWevxY3q4fyef9iJrNZ5zzP6oufNYysf35Hn4KnDb_p6evr3nMVzuYkbJ44-PuObV1ytQG564j3mI1W2-s6-FGjJ3r7-Mb7cuM--ajm-hbpocs-5bo1jKWOE1O2RwxNl5CW6x6_g4qynz-lqtPENodb8zOxPjbTnE2WptajDcHI-efAOZflJC7s7yWcVehc6DJcYPa3l1vb5yW40P-PcekZas-89eLg5Q-cDLj6Bv6RzYqsjt735xA6lif-3x3rSDXd40dCqPffBRz4etp-4MrfBU1NIiQCpudEL8Slu2bmRHwe2nmSw-ZPFjAKs1xZjfHwMFgHhdPqFm7Xgpm9j4Jlbx7aVQviWGom7Heq0MABY-4h482cYiaFTW88xAm0IMbeQY8l31xujlQmRth46zmLGbnrKSPw36Od4ZszP0eA7eh8OObdh3fD4D-R8bsO6D1DIzexBgfHuESq0DetwhzoM6-z29qY2ZPpVnvpBFcWWva59wwY-9zgjnyg5jXw-YISwasDo3PmLKj7UwZ2ra3Yr67oRFBBSUoY59mrPKv0DbrxziPZIwnJHe66984lEgL3B2CU9X3z-z2LsF24-0PcnThrq_YGJ_4I-u6ldtVt9R9-ufu7354MMXq29Bku_3LnvGseolWDI47RPXyFhD55B5_15Z3Dp5CSwsjurgTXTL_VsUiaDDGPToIDwoiutblo3ysevgjt-hnoScdhWWiM_JSBYH43mSKk_hsAlO8ZbSJ3m_MNLvAe2OiCQQKp8LN4cgQlWQLdCb3wegH8sus1L4sJdWwf_xlktbQY4ENMNHKgjWQxadIdZUJg78T2gYPNMXgTE4e9gcTqDxxbf6CvAs9MikHe6YtHtegI2uGOwEx0bTlcqKEBMAHDPcASe3BvfIPoV3c6FmCy6i9dF8CaQUukaF7rOpQKaaH1tdNX-jC8okVzsQa92xmI48Ny4G0AwvfmpozOlrwlsnukqyN88TeSvnaTbgS9SWgE8WpqlpHKeQgBb71ogusroZxU3l35AI_mDoaMN2cadkrXXHAk3pwXbp5Nir6kSTjwwFu3QARItS1byXAK3_TdfPuDoNkf_eqyxgq_HmpfgpWV-_Lm50c1jjRX84rGf777FAsjtVlk1Mj44ncXCYhhAPnqg4TAHL11cSoSlIHTSwSSwngL4-oSMhwAWvC9wgI89XtXqq0xy1pOeBRRX_bwBbkzGXC3wpJraIeq5dYYPkBjXpjWLNpGpSOnJA9PDpxV3djWViccCvUAxTaS3Roe1ajzackP88JmpRXjhPBu3O8BWtCGbuf871vftur_PCf_dd_8TiGQoagN1So4fj_2ixS_M7QMZupUNmXkst-oRmA-fd8H_uRN_er6jXz3jTzes9s2r9gwPF152K-Nwwt7xSakZ_IVpNp18Nj6R903l3_BbvFIwLLEXN28PkVjAKfFXHwbdj8Mb3eL9IVQA5zxEQE8Aw3FPJOF0WEoYe9Q-x67B-zhXHQtmA3zGPkXOnH6LrTf6rpDZy5rFb7czg51TVy38Dim6NQGP9KSwwYLsSFMxWY83B4v7Dop4T8Zt4YSu8UkxN0I8405p119G_8MPNhFvJOEz-mtGLUhm_80pRrc-Odk8QlwP2BpwpFrr4xdJUqlXHpMAwgJwZUI-07ERQuMTJOchRcC8ZuZj9EACGeOnApZcDA-20SeObPeHSF9vogUpwKRponaQQejxK3gCcCteBD6JZmtqshVFftBQ7E4SqfAUt-0jfeYyjriwXS3AmGbRW1tAPaO2RdRyNjcL9o22U1MOcXbCKWRCP2YBkfWt8Hj7yARlt370I0bPl0gpIxa9Kq-FZ6ZaRAj95wYPYIvbo49KWsHTewMg9Ep8BAFJixvBK6PYP73Gqz9DokSvC3osnG20BUYd8IWxHLBmktJ4DrB_gkaZOOAV7NV88G4e-Q3ENz69Kt4SWf_0Z4O_eLpmRukIm2vm_UbAITbpwhHt0Cuj6dMtkn5_SMtBiWxz09jLBGVI_qHiykDVsI_gfGOWCubDI2c6nRHm9qQa_AT3ZzxIs5v3zogJQBFfSOgLUjBJOkKQ0CnHlRH7QBFHPtpwxoLz-R74I8mSeCBAS4oBHl6m52uZmCaBzaGphFJh8kVNrSpZE-FDH-8DPiCeoY-B7MQjd-Ef6Gc0AGIIUKODJReI4elOxW3TwGU7dK36TX6R8gDQA0OXRdhxJBhFWLNO72A7tVvXqbtoN91i3U4PwqvxdXTfBB37QudnsseBbpCYiXEyK-qtu-dUNGP1B2daaUv9IdlIwsAQzkcq3yAVLgzHBpPovkhywo-Cq_rX6GDGUCBUxNL2GOTJmk77MMBRJUua0BjmHYiag-5pe_R8JpQK4ryBhgrdAhKjZhj31rGQJdF3qN2Oi6UElT2EHBcyEqEN-phRjTp2FlZDEqStcBP5HH471sp4ITIbwMHN-D6qkn9zkrbjPC3D8HjF4FfqwvUeiRpUYRj8A2Pnnp15OgAAFMPmsyf0eN8WuYvHP2Hdw4rJS9vdw56qJqIgLiEyRL03WGuC-uE4PIyuDHvy0uj2JkgvmX5EFa2x5gFE5oxPIlvF_sBbee1Se6SLkHNJpfJ9kGbIIWDTg-PxGqi85jwuAk89-DupijydoThDRFg_luar8D_Q9SdmejPOUPS7fqSiuIGz1Qex2QS1MEF6KAs8nH5ZZfUjHeFm1lErDtnwNNJRmDVFiVw4CXjEEPGP-RBGQNdouQIcE7DuHU-DPtBVpKc092wIZeQSiN4yPASWAVUhnwHTsJEqTCXE5c1Be3sQQVEzUQ4Xb1xA1iFtATX9cwTHcUQSKw4TtL4OCQa7AOw2C5wema86upXhVMCkO-LZe4OrsKSykby1nQqPSuaxPINQGtryvp8gvriP0sUyN6t0WThHhz2RnTK-7ZUTkJ7PgQSd-rSJK_ungxK4dgAcfMYTC7FGXyRS6SS5JfQd0MdrwWEZMjgnEJjwhwjeJqmUtB4ihzYl_5DK8CYSg-ZeSH78Oe3GgwneiUwBpAGt7fAVeCUUSBwAgiN26E_ucD70qn7zEDKclc695jeKI65dAbSJX_JfTEQ4rceJc9oTjkV8ku4OtM9L8m_0Ez4D5vXd5Lewo0SKn2tZdDCK26OaiIPFYLfsEQOV3i991QXnRnnvgq5zjyLSK08zBKju4_BDqDXjHyuEKeqEMJQV30Efl7E9r4tswbskgUOuEiKwAhPtgPzSodRAx3HEC0RgSKJD91DlcB60ERxoQbd2xLHold7rQ_-HIAI4gMISCUr0N5kN0tBIJQgahmxL0dDS8EyE1tMFJnVbRmLU504HhrgVImDRsfENYMfU3FbEqTUdk6vOpQK-fMs28xQRMINwk_SBCKhLS9Wv3MAc6PVMQIH5GwSuPVkCSXjfZgjRFwBKcfqJmKXRLvoKY894RnwkQEaJuOU8cUWzYSZ02YFlgrgoKIk7QV8CxeBP5K3KUJwJxBDoS_La8z_K949EtoPPD4eXpdnNNRfCLA0JKmIZYkuIHAcE4ewxRjw58LmpSQ3NNWj5yWvg69JzPD3BF1tpseGb3SMV8DnIdUGBk8U6hDinXEMie-00F_0DrWl8migfCmiyhWZJA7eErBCQ-AEJge8Q0WQl4nuS1aroIO4FkCmDL_grCNu9QwDk3VUxBjMcxjI0YwcFI2i1mkpmxCUHKOjqmHhL1GSPlp1wFGFvgCIduAmeozlMXHxolmc2_SoMb0DGORX68Bx61EOr4U9e5wpsRxDANx4iDxU6VUSN_EuAAz12wDQ6pyZcGrnewJdIvvXngEC5A-4K3BqVm0jj5E-v6QS8lJBnpB7y_oQfA_kl1x4guJpERVZuJc1NQuAqmb3gwLot9CtHySnPW_RCvGvaQmpiaH5TRUU4pPcQ3dKmaBwjkOPRETYLMOAPIqeCRBgC6h03BEkyEeBIvIwowKkqVVJUEvSTIUgLvAscAMoJW8NdEqQcthFIWkTdGRlg6aR8GKhmJJp-cgxC4OBCJCF6HZ7haQzgsMZWFnMIuqFzsXzi9R86cwoE8IPsUgEdSN6DwXp0RLy0HMjCXSBGAJgbASc8pKZVJ-919iFHQS1JgPgZj-MzxC_sTz_bVDWPRBDDdUh6dYameRNckgEmMzups542REo-A98E02kEfHIrc6LRoIAuowZ4aXVH593IBTQqo4HoZRIR3yAh6MydCXiQQXJF0anGlXaeWJAw8BhggCF96gTiNCdE2ABZAU6beV0wNZMlAUDGjL4ViEIrNf1EJopJTJbOo_eh6vQgX24KsweWq1ksuq3ApZQp9zx2FRZCv-IAdBnU2K5CLQG161WEpaZ1udr7nuF71e5sVzWtpNCn-6T37CoJFmYCRfZ_uTOErAYUWbE7O61l2HcBhh3tu9VrQBAmAemLtAYW4ue5-i6qEzxU8xtPwX-BBf22HO6lFQ59175hfbA0LbZyPXMPzQfpaxU2PhhMcvNJkM5OGx47ynTRnzBC9Bl5AAgCUFM9kMKl7Y_zEVPTCg6iPsCkIM5a4ZhQR6CCyCyTkBe4ZPS1puWGaHqaUQE-yYMO5oHkW6j1JrndBgI89BZPJuTaDGKUOQWB0EhR1WTNTvIHJzIu0OAIbpA5_xxQHaS6JbciftlFA9E0mkDUAq4z3xhQUGcfFgFHyh8vdROnjVECcXFGMmx-PBkbBjCU4WEEUD8bGRBM82ykWcjDo5sdiA-AOUl4PCstODb51IaH0GI4DrGHbA_laFISHb7JTr5Cyx4VgU84CuLS23iQnmDTSKZzBAnWGDzsaD6WIXHFFa6cwQ0QHfIhsj-piQwEb0BZkcnob9yCoAYX-T8-vHFaMlIWw4swhpBQgOgmcX3tdCSRbFI0tFTcdA79CKErwiJNPEBgUJ9e4FkzVJvR2UXTs1r6ADaLZivXjGg5ZWKy_8ZzkC0N0on7MKwdIWbnbJA9d4F-d14TwhVqdvhixmvAFfJ-wuHRvOg4-sPR7yg9eAXqwcEls28RakaPt3JylOhhlNQK3JpvQp_U12tBnSZ0jTyeSF1PlsSf5-lTIIowBdjhIzA7hAX-5syliL0SLULhuOX5Rmh-mvI3jkTbyUIT0EMoxQn4z25RFjPharE_6D0fd4JyOKl3oRQNVbXr8b0RLo5UsXuUA5C4zgc3Gpn1gyqIpvYYquiXlFYdrX3cm_RMbG5lRTCZ55LMI2qwI4EjDouPatahCFOhRs5Pu3N4OtJCd4acE1afO5OLHdj6wUndI36xDnroa9fvs3dytBgYIqtIvyGBj0XKF_8QJqkPSXgxmE9jHkTRFBkTJ9XaGsQBBgz9EQ4lpEFmILujOwMiY5BfSaI8YiXpHUfOozvthYB4ghmahEhB7we8GfKbwRgtq7UOffbkUxU8IKbWXibMe0DTaibN0XlwD-RS3ZrihymHQAxxLTHkTnKKbE7K7gt5t1BKEEviAygllMBprfijkFTaq8I1XC9pXeHAuSoZkSvLa-KiFlGMOadNS5Ns6EESNb1w9Cs_k_iC5Eo-gxxZ6Bc1oyc1Q69UOXQHSSEW2pgJ5dYvSsPsIMvIxKKFBM1gQlMBtu1AX_CqiYodIQe5no7FmzdYiYBEjE9P8q6NBEknM95Ecoxa6yUGEt_XEuRU26tIdR4FKl6lh9Al0K0xFT6gHDhzxB7R1PnRkm8m4aEhFniUwKwZEX3ZQ2UmHkg8o-mn5ud5_Zhha0poReuJgCWEVFNGEWmu9R2tiM3SIQDgQ1tRqx0uiQwLbKFAohwbmug14S0nFU0rayRwl8TpM6kIpQdBgdK1oYmCoRkBwDVJ1acKFZ0lQJmls0DfRozC8nRUW2u49ASkCZeZ0MeQDPyQgXUQU3hfhabAX0mtDW9vtBOOH3kCY1JNHxJbMCX9wp70Mm5DuJGLl29QehWMe_2aFi62anGJ4csS6b09mo-CdG7Y3ZT8JI3Kt8kSBNsELzVFCTOmTbwmzLCSXsAT0qcmwzPBy_2I9NkemM4pkwxbwC3N__MgBFgT9scpGcDgQAWcptghlmkQvoR2TSQ4lCMax5EKB2TTrpLnMwHwpMwjtwhq03xjcyZxgEmVeBTNBIeoQocOXtdlKwmaGtCBEHATeJlHZjYSeyNkumogjDeAXYmYEqPZ0AaLMuKeAI5wmKz4nQneOlDnDXKCV6D3kBsPr1RokN-5JUfXgk7HiGdxq2nR_0CJjMoDTBOpSh5FI2pmDj9a-Brt8KUh360uQHlrSY0wiF7Le-lR5Qhaq2vESQk0os0V4SIwn6ZlqQe3h9aQbtGGUCkdYzhX0dwjDkaMeVITf_FJUxsMj2aRiW4IiLqLf1HRB_kReenpcsnCuLReaxVIkGjbkOikUFDEhIkTk4NAadp2kydjPQ0gFy8iQTyIaBIUbRL3QBo7bge_9gUhfkrX9JSyGa4Iiwa9J1AHmEP1VWriVEGjVTIRtoVQ6OaHA3ANIOSwxUdAkBTmZiQh1hF1dt8-3AIoByxjInkic0S0xL3NHYx7487cSNwbF8OhyFjzw76eKQJWoMkQGVxBBRaPimy1NNy0Rkfn-9H5Bq6EuHyADC2F0oahJZUA3wOl0BMwjmWeTaoGFqJmY0dR7dahXfgWioTWQp5pfpYIRhM_jcEmIe1IqAxcckvi0nPz312NPeqf_3UV1xIGXa8SlNOukivQ3P_mqgqRnq6VIEYLfqKrENap-UgSlb5LptaUSO0M2IYn662URRgDMPVAS0UdNr3fyNsgw7F3cbAl-idpnRwqEtF6ZH_cGczW9BpqrUMliUcyUSUAqz0o4puBjOy1HRp091qGArhIESCZtg4y-FlrJrSWiOG1cGsSw9goReJzgnSdyFvbQQ0e2Erw9mrWNhX_zm_zbYx6gozZGAmg0do1b0IKjqVvkPgYW4Irf_uK9BJUUJ2n9ZW9mvWLvZq9VcdLJjRxgZEpoUKg9zwALpakW_Wm6PGsxQLSBGyKtyYreKII3EKr2LsAHppe0kK300n7JeYMcCOwYW5wBKh4Bh78WGN9Rj8hWIJWgboDL4AexDeibvrtbIKNbtKh4sWeplfVeisD4-l0iFIKH2_SKMB6I8L26ERCSQA97fsg8BfWGocdmBHiZwAeRKB1-_cZkBqA5uNX3D6Bxs9fvF0Psi62_rNnoKFsApd-E4-10Zdnrk_XVSTLYSjOIDUTjZknIsZ33lU5iBZJIdWdxfbmwDPVQ2R2YheWUcTqs72zKmNC5k9Q9iNQg4Tj4gQKkvTjGwB8ShLBW1JsmNtOQR9w3B7roS5csV_U1fw0WSFqdkdIqrk3oRbOJfzSkNuRa0OZ52jitalOBY4glVGSO-iHbPvozDuBVIQ6t7flz0-UPSIKNNwH82JNAn_C1AZF80YwpKSVQLpna5dS402c3d5u-okyfdjubDe13vh3qPJvEelPVPne6u-j2evVr5c0W4D9xiAQEb5YZ56o-p5i72yR98dVGK7dGcwqvG7dn-4k1yQXT9csGDnH_PTrohYGsHrEl2LhF5_8o73_cn7zyS8O9c-iB91s3Wmx4Ju4OkEnDn6G3R5sOcle9ztkOvcDwbRxbw-Tsjd1iBagFhFSuDr8REnTHJJ5Fvaa14GMneSNEk-q4KAtxYJJJWqR9NhEv3AIyAPOWBP0ZY-AbuxS1lrOytIygZx9mipSIAEVRehRd3RSwhVwXy41dL9mxBHUaEHvx0TvaXbiDDUfIqbTVrKgANR-cKlMEoDZ01IkCaij3FN8DBZvELqjrdSnWZiiaVVXBD4GiHljsLMqBI4kucqx--MN_8pEzFh2ySq_tHDW3ECAKLdiyYt2PB93tKuABOQK4oy7TNAcWKVTQQflX2954VHNk_nQIRbcgIyXQD890as-QTBc1Fh7A2SqXhEYhoqkan5lMIwrNc3YIgNJiQn5wdB6N0VG9APwXAhTVVvrGfhMNHIEp9laouXNoCZIRrqJG8NHoRsevpajql9h3fjFo8kdDx9D5OIc0ijkULANSYwrn8QXpLWfQfSAeGj0IQ8G68iWdCmJlxwZSkcZ1A7GJBVNODirakvSs-BAMMvhibaZIpIHDouUiDUTdv0BWWNEr80eVcIQfYclwou1BRbKGneACusWUXO7Ki4OBUGcMx9Z9AKRpzn9hqyZ0inoWqTe0a-PLpxA1B7h3Cx_EIm8MaAcYVGksUF3wyLR9cSOynHh-gIP_Tpl1P7AbM6KIp-228R3UbGo2jSt7Lb82bqIPD-IKUJYpZqPp9MRTlyevfJWg9E9bqkIOzEQocET-8ZTQWaoSaS9qv4n__yS6SzOQyII15PG_wJz-1_EWEOBL-Z8cPL7tD-vGrb_gjmnpFo0zZWMX9nTviTw-0iLI2N9n4eLyeD-hCBYUyBvtMXiqNkDyYhpPDHb7aF-Wj1igD9RW5cmHALciuHHLUvUbAMRoVRpD0qal4FP7GFvpUUGurY-Ni_a9MGO3vWaZLU68eBthbF96h3_9dyKT4i_w3X0XKNWKqxpcybFUqZLgDPtSlWNgeoc0ARbPO4z3AbSCxHmpsR10LmC2gU1Hf6d_h27_rdj9M-OoF39sq9fMvsc8EBNgMdU6_N55-gqmg6xA70d0M8kkNUEK6gDI9fyXMcJELmaKkFsqroVpiJSxeNSsQPr6ZSC52gG5GjS38VB-KoCNuZn95q17r4X3Yvg1UwvkAR8leqy1opRPwhyvvXUjJCbc1aV2_55FdKmul9GD2gifkfXmkQbZTkPJpG_VZZUkl1F8mnLHE_iivZKcNWem7Y7GfAkdBGeC51Xo73VgIUn7Tp037ei533QtOTnrTyNAHhOVMmNFrxxfqW8VrmDypxU9YTCdaiPY0Xm0G2ItGRzBtUPmYBkp3fWhhDwkU8tlblpZmoiv1PT_Jovqi3mz1poLiW2BrqjFhgftSFBGVViqtmGBdMYBaAEl1AhHn6iOaax_bKZAfI9IoNEiJQBOCee_8xJlCzJXlqCw5LA4rL28rg4oMYHn89ePwFLetJ3efUT7buaO0Yje6_nLeXH5uyt7Lvoisd7GhOsD3w4ddpV6HUI9l1eYzZ7rn33-1z7bm36iddCSoB_LK1d4HaJLrfvag6g5pZULVUI3cjn2tNm1boNLgkbt-bbdzWbVUQsqtZPnaoZyZxds_S4VdZpbfbdpytF_tlXBYhvCuCs_Rmwyri7KF-xN0Wk6qdKAmIL-VStm6yHrHPsJ04iQvegqdFH6iF73YnSH1pOqQyrVzFl8WSF8FhP-qWJZ1Buq2TlhH2UyqNTCRj6T_7cqqoKC_kW3NTsdUHaNNU68ILHXIW-I5WjwvwaQytTMK6uX2wx57erdtNHC8Za4nqkcEKrgVB_UsU1EarIBvgDQayVMWUurbVDRR76VFtZhKaJptkLQStG0129JjcXMZkhfrjiJ2BxK-UOLfpqHwgwusBvJfNHewK4b8TjxaV5myPk5s5aC8jmMzDjZkVvPiA6yehyEPs9F8iTxDbNW5rYJs8Tw2XAjJ1TPVshEwcclrwOZ9Ckf4aVJFhtnkNlDYunJRWY12m1c4w52UBr5jlKUCWtmdC2VsCgoj02qL-uUiVcVX4Fyq5jeLW9qoeEKoZXFt2DEYRE4PyGV4Z1hldBNaiGV_ZdTQ9-0My--2n1n1gHpkAbJBK0JQcIhmzyGiQyDajhldfEn35RYFvMSOYETdln606NpJaHqle1Gomw6dcJwZxMqFTVax0VBhYL00c1kVWCW5vRcMCUtb0Xv1dABL6gxRbcFDGrmYCiXvA1weX05smOi2JINNMN7UNr0o1TRaDwZbIs_-irSuXwkMXfNDvCo4D0rdJ1JNhfQvJBI0Q6Zk0euT549SdK6Texu2ZiFf_9WAza6_IENz-vqz1D9s70fPrApr2fxaBusS1-tTapCbAVDJHwjsy46AxA8gbeqdLA9KjEC9mUyXSAZUMk9axiuAbkM55VlXrLwtl8nDb5ZLHlVZBrgcg_amaY9ARRhlUp_GLVrKyqmw3bLe1YXgAN_SfooBlQyizmrSYA2HD7iuIRlY4GBYAJUPqJt0q8KcQbVIiMlUhQepplUwRK-oS9gYdhhOHGJ3MWr7my__mdzSW_77w05_95Z-nSjCZMWr8Z9s5e5fYWksBo1Kxq6lB7Ii6qAJos0Kt-xELZEV1X4ca0jJwbY6xwi8qQqQJdkynkqxlQtri95iizQCdUB4HDofXIrak4rXPrtZbXe6OFgKQeVFnRVIl5VN9kiPTJAVbvG7X2w9ePRYVQYQE_O8NWVrTkoI-plqzhGsQzL5W10j2O65J3cJwHWuEgGeS1TfB0VeETVAqOOb3Wz1X0hitrq1QGEpoK-Ol7_IUEuUhT4LKKHnYl_Vidnk0YgDFb-xm9ykfJYj2mof2XzghFiCq601aBqhKL6uFeeCyOPqAOqhlAxpPmQiS1w1qUj1QghKRZSXVISz8pL50qdpS0rvlolxv0jKiyhQXoXnTNLfyOocs6-UUqNjoe3qR-aSogp4V2VN9RdXbvv7Avc-UPN5Nj_q2rKpTSQW90p-p77eqXryXNtzR_VPs7x_MBQX2DkUFV6Cq93lSbSeoTS3tUcudEQ7tWPXD5mG0EPzwxVGV-dPXUfpPKkB7gHv0hH7e3WmDL_AanvbOFiwXi5y7y7EECePRSzkKIuyy6rGoDFL2qKUc6jA4_O2q4uIEhkiqfAaOFq-kEF4RIDjb6Ft0OUujt_SzDGtKQDbSBC45r2RS5rW2zubZPYIsz8HdeHV2szSbadYUDW17AQaeWO1Qg8HhoPErchnuq7E_L6svoR9Z7Wx60q0H1_1X1jV3ujiMuoBf9o-Txb0f_m8u-3PuH0RdKGW9Xlfb4d7w9qR6UMdvaqFWy8Xatwld1Nn1CJ5oOr5rXJVMcHTgfReChEtpkhSAkV2vzr1bptDgHPpC5elGJBQFCi6sG3KuCjGADh0QUyIfpL1c7F-1qgpb079UKatYfrt7v_PNz8Z8AG7BtO9q4p6v67b2tqj73_ZxojOvaUWIfAaLbtqt8jVSpj-TFIOdnQZj0Eb4NBE1Be1OF0yCtcAdVe9oPPnhCP2QkvhSQvYa9afAnG7WrU_X9HXphHMppD-OxJqTIN1G8-nmPELLdGYiuMGEphz-fgf9xG3WT3d4a-OlJ3cUe9GjDknXT5xnqpu-DfmnRwNeP3QDU8-P7XKjYOd_nqqL403X2XF4zxV-eSz8-59uxdj-QcH-eCw9WMaS2Qei5dG379CRtALf_7EnVFSfrSeCmRetJlT-vb09quhXeOZary4mXNefz0ha91FfXDFf5uIX3WRVT6bHbQzehViVrM3YlF0TAWzXVUdtg-6c3EKrj6z4WCzX2LO1P5lUswDeCCjd15B4uZUNh7f345J_tNW-CN5MCNRSllqVZ1f4ZZHuhbyu1Hn-sQnCTo_KnY9VKa6B5jjkN1_pjrfw2EGym6TqCLC5XPi0CMoeqxL12zZLLdT-tGz5IF1Wo0Y4elrZt6zjuGbRMRYZI2kIe8zM-TehwAEYlqthqkvD5z1FVHADL9zSPC8caQUcHaDZQyzt6kL0VOKVXdchir6qUrt8ZpJVdh4-kowkR6whwevSuIhl7KwOZVVqcUUVyn7fqVqoaFFta--nSmWhzsL-W8f8bqtgofB9uV__yNI3WQwLuNmT2SOsSGy1z9KjNxE2F3oCsSiiVSUNT4RqPtJoyc-9IPvn4pPnQMyfZ7k9EQnSXoWn9YPhs8GDeueLYH79C9yE84SJk1UflktzVQKEQojm7nhxhgAJQ28xFbXimtuZYhFZET8dXiPXVg7MGWvQMWkCqK0-V4Egf3yVfdUsY3xE0v_rLCKp3vx3rdKKLdaI59S8j-O1nc5VvP3-6SVftBvZda8IXh8qzD3os9D2afqJH9-tO4loTTJrN0xZvHWCk880kf-x-vBbBjWJOmh14eA_tulYaVmh8QEb7eb8x-MgLhOdJ1bS6jEBXVNSg5KAYtHGzZn1j0F7yb_WVn5qx1dsPN__wOnvx3aGWFmVaa-2qRCoqoU5_5BnNLKlFKWkyXy3SOjChqxMQ9cr4i-ZF_0QVaKG253XNl2mDPNpjpaiFVgiTtQjXpI3aFfhtm9MSVtDOfGvWo-M8rG0BGbmsgfCOrVLXP6KMpzrfdRqPhYana-jkOdPBAbJTUSsp5ymjhlljKCggl3TK5bGO1HkUU-eeFOTbJov5tMvRljnUVyEz7SJpqy2ZaPzUjiaXHAiDVz_qw6Xyax9tR9xY0X6YDMfWs91xUfvetg73CDNnAuWZPiLtJGyD7TZYKTVNwk4-6CDQ2nCOvtJWZJWdWRF8P7G3RPBuRIdqeKtWrbjRUCmpCn8cGQLqAR6S-aXpcUXNxE2In987q-oKoptU9o-GRIpvooCwnY9qoVWUor30pehsEafphpyQsac5GkIiGdqfiNDjkUEK6lOf4BQtHx_SETNf6Os7LSQBbFzbVkmg89HOCa0RPCiGv8PrmlUzhseKjM8Hn3ssCAoGdfecNZmBU_OaR8sH-OTQPmhS2MdjtfMojo64JB3rRbbvMBbIrgrIszZAmce2PzJyA1o1twVVOEckY2jjeDh5Zp1l4LR3tGxtsK1E6VD13jP3o-1Bikt4hOr3Oy7zKU_gDwzLhH3HYSHZ1nnwV15Yu1JReprIQlREVe457Q-RWFqLyMjqiWSKVUSh5E9a1FohPTm06bmFqWDeqQ-JKx38u7Rn-OicITAKlaYTXyJKFUk7RMx87LbTvoc6oYbOQKaYCEawZ_IBfa_xGKozwbX9B0Atul3RUR_aavMJv07vGb547cH6A5Al1ZDewUaraAb5L4AcMt9EN7SuvNa1l9JbeU2Pdf-aYaV0M92btID8wSuctrqpI72-OC4cSZHe-5DKPh6bqSR-F-NptDaoMxkHRlq8XQuHOrUo6OSI5bq2Aun4H7pIMIFOzEhgMoZtT26rDRqoMiP6r-BaaBjJS9zAu8P_nFmtg05KU4f36hiHKIq2-SZjBQ3TBomJsNettY8gHu2nW1nFVyp7R-WpjM59r5I9bfcNVwMh-r06VVN_v3q_s12Nql30vZ7cNZFsV4fm7w-ANr533qFo8b32bHfOKa5q360kVGffXTDBZM3vwcgUpNmeAevVTq90nPWLXYWrb2_P1Za3PBYJ1W5gb_D57p_Nt97Vnv9oN3BwHGc3sO_-0lf2Vkh2Her2rxa1zB-sRd9es7eyFtlHnALO2psjqQOiXqe9lb2LfY0W4t8RqtMgP9OaWppgxZcVgEFogQN9YahwLwf7sW6HtGubBBnl-KJzl6XZVNex0MqAgQ7kGio-06rsZJQc_W-H5VbtdtaSBtdV9IuWiTRc98PzvBLxnlCRhktZJQf9wDX3cTOo4NZskWqSqk6JSagpnVlCd4TH-kDn52g76unWV0HQMLT8WHREQVcpKcOVAg7b_tpXGkvrq5Rn8NbKb1_ZUJxMAlvCRrpVO1wYPOshr-lNHZ6GvvKqDtfPNMjDtD4V6Qx4OfhDSoAC4onai6QDQ3jboQmaqNWZVvOj_bxD1cpruaDznQFG4HfqhAwSuHb99WWe4zQ520j9OYn4aMVFR52SzbRZHMKqnX0VoabjA6CvuRbN3oCYqvOfJjAYU23d1I-GaC6yeWs-j7RTu0KJqvyekAgVKjenSS2VxGucmrYdkfka6FtX1fyBuZ5817odfxpB0_NgxnGfWLAOs0A0bzentm9YkFg_f0JjaiPQn7Fv8WEh-bl9W6lbj59HxxX9HWS4I9LUSn7R0cppaM1NV3ViFQ6zHwYpem-ejYpAv4C10wJHi4XZ3OJBucILNHUWj9zWxkVzihViOFEUqs7y8A7VR-rD-rV7HfHFg-h24ELTVEO7qhQuDG4KFjOaVm4WONwLVik_sDvbiUSR8O9aNeBfZuZ-OrRjAd5khJNiFMEB6bT9fTqLHk2IRZhoQQg4vqfDMeijobPugg5BIUrG0PKA9vtn2EdNUbt9LEph9cIW7ZAjU2edoaBVFNrfjzZKL9Hn3MiWRxMx2gkCBhSfdZ5HmYdvZi3Bd-0iODpj9ySczxWnYwWCTjv0Ohq9eLkiGYccpUOsQkaq24FC5B7NPG8XN8OmgbIHmR-QyHXGcbWSaZ0ogafYR-J8tDDbt4rLxyeX6VDE1LR8WvQzxkfisGquS6eE0JVBZ_AhQTv3gYpEnSSpQ7AUq0XFINouWPxWNVGGMVvso6YALrmtqh6mJRad01ktSHZjiDVnEA19hg59saiwb_wS-zRx20lTp0Y49Sf2dSga3Eb14N6AvQ8LbMZylzZVXaTdg5p90czvo0lsBkubi4khMB_vP7EUcI1b95JQKBYaFvFJi1Ha1xw0bc9gAMsW9mmJ-YjmaDoiIRNwwqzZ3L57AK_xIFg2yJS0e3lljxL2QMYJJw3tz9TODRvLRxMyD_3FeGhVIGcPJc3ayMRALB1F2hgehCWx9kQSCQOjc8PmDp7nkW8Juq5pgNaqzvpA_fsnksqEKlJoykKPdESkk1Wuwx0Y996bxa8mdMkcZFEtm-EodLZKgr1OgIiacNAs99yW-OAUYs-aWIYrR4tfxJpvhrGI4sfzp9UNYz_eaT8fNjeScZwq4akjHSDT1s8MdzJK5aMoOJEByUoBNq2ebC5pNjnEZjgkT4Caw980RdHoTv16TSXEkwRhHUkbJMhoY2btXVO9iM7qeSqek60QBK_aa6NcHC-D9xJauI_TzJ2U1UZwaGvm1irdmapY07Z4leStyaBpI3W2veHgNQFi0QP2wfN1pp8XMRBx8OjC9mEymmw3uK7aS6if8m2GwMiZsb8ITAaHZfCQEoDHprV2bTTRcSmD4VXU4r1to79ATjBNvwqcETWkomBlLY-mI6eOSBECR69luSkyI-FombOBhlWsRP-vSj4GQAs5raeYP0kTLRErIbsJ-163jrnYqrM_-q21BCY65ScVqEGwzdcsL0iiHgMK_QCIfkWnRs0F6AwpglIsI1YdaKuqjBlpnVOhro5DBP6ID3TB0aZ9v2xqk2YS74puiwDL7KTpPRlpVJXiN0ztodNxGt9IRsXANOT3H-eCeib7XYn26PBIbTUw4LGcbNRF-xqnBbE2iywbvC_XU5EhNG3ql2w-h63pCE6IFzRAXdi11UydiJAimUm1G0nVLyNF7WjyKsTXBNgK6LcqRb5stLTk_sFii32dsqCsA_w9-heVAOiHtSYgubXbWBRq6ugT8efYVUP3L6prvUEw6BiLqiM5HzQuPjJB8_HJ7JpWXdq_6S13wyB1TAzikdSlfUk2v6cz_EohbaFhVA3UMh1aVFVUx9jeJpd1zI9bqset-i0JFVV5iR2d7bBdF-zAsHF9VLV2rxTSXNYkQ5nkRSepP3WkbNXeYVigb1AhiCHEoj79TM19KHPY7H2ShPXQAzLB-PtXo7YGfa86nRB2v0qKbUv1vWSRB2gIcHq7Oqw2lXgr389VHQ1RdLKSfcRvxbnuvKKEu2ckVNkIpoHQ9rVkB2YAxnHa7LR3CXQBHAruUnVOh0q611kqGCTitvbIupOhigC100p16130aJobkATrthaBivVMv0ihnt603iXNafbXa771yUqdpPkU-NzUHnDrjaJTzrQxd6ypzE0Y5bj18xTk-nMIQp0zs-3hKiPR7j2dFD9I61snuKpQVLM6dsotuDVUWDg1a0QDaTeMCYwD7Hhh7SYa5gz76Ohlm6rS6FvzrUWPlqV1tuXR6Y_Dxgg-5LXKfHS-iw5lcioRR9t0FaQRcfrp5YN41zesw1ReXrRYpg11OHwhHU51B6Gqw-6cjsWbOqQ6qeS7Fi2F6LSwpokO9IAdYadSElRl0VaorsJA2_4_V7Dd-EON2DN6vbXqklXL13WqEHmg6Miy8tjxiuIxJX1--E8H8kIJ7BhOnZpdnyO_gYvAM_2EjaY5tCtaZWs67JTXBRfcIBp1vtSDd1cpvaR1xaKNvwsS1nVWInhCW2hnMU-UbomQJgAuStzRYu34goZVcTxVvmvetel4BFu5RcmSe8CLtnQiRbSrWftMiw4eCRFANX8eEG38EBepqukamdQuiv-Ye2sHeNThiduu2sCb5wBj2mxNDwWdGaISZK154n26CrHdVb-grj2bOsYqOQAzz-ZT3PWXOPo-N2ofs8WRPbegffFwrehOwnrqtH0LRHNgexquNb0O0a0BsEgWyeY0BgX2OfNYi7L_D1EFt0B0KFkdWG22qyQn4H-gsu279ho2jFqz9_bcbovLyhQkThxZLrk0C-dJV8mcFT9Toayqq59tdQzSkuXpKuGCn_FCNdtSnPKRbmDrASNF7R9PWccUqhqzugwlzN1CF_YA5qgdNm4TItKXTiKqx6k0avadztFOQ_m_GkOYosfD8cOG0ZzBhlGzEseQ_4v3a-AjTSeVhQbzt6amQZqxh3-wXQ-35xoeWBdHsTFrtDZ-BBv9z7sICa2zh44u0D6c-EFvkxEVfQzFgXjpDSzZJJ3JZoj-AX1DLg0A_wZDtofbsSUPdOQzlrhsSao7guWQB5XfNEs0tDLa3IQHDhXGIYfn_ANjFbdHp8hYi7TLEBEibyxOND5qEwD3iMB9lSSyd846XpiwY6Q_IQl31bKKHYjGg3BwHYqtowMXQ9s0v0-G0mHDOhjaSvSOjpjO2WLGUN7gyyUpMp2MKKyGQiv7M17TMBuFqgnS1LSZ_tF2A_1KkYrFUFPTkrr1X7XjknR0dMxOR1folMBnanuvnQsvp-ma4S1-PjoKWYetrZUKQcr7gUnEF-wEVwOnYLTLzjQ72sYL7qYEAYXsqBxL5-NoPMAQxE_V_kOYlp2vzBiikgxtLeECiVPhVFp3qpkXyPwyvgYFr-NLpOioRZ2uNFRypPFdQ8WvjqhgGFXBxoPg8fo1qxk_btar6g0Eh9r6Mg6f1lmaPlg3gX8e6a41Kj3XginHqS1gT9Xikm1IrDA7qG5f-uEgkmVU7WnXCS1P0E-oSgvoWDl4tDZ5E5h2LJ7OrmmGuzp6bm4dXgarRRQtGDi-mlW1pVOSIQ6IVQEAYBp4-YWrgwCxa54s4w5wb2ivymYPnu51quSxCjr0IEku-U_tRciWHKp-GZK8CZDolxt-4XWxr_VYnJMInr_wuqQ6xy9zc5_DgoCXL8ZqF0vs-gUOEO5JR3u1CCrCuxMo2mKU7C40WfRW6UE30NK4DtteFfysOrN6bu0-1bjgfFEnUG56MSLqtdptx7bqWHMdiCOCDFc72rAWstPvC7QAzT9VTgEm0VwdY_ZoEYvRiTpD0xXk4RwOioTIBHe3zk5DQMHc0J0GAIij9GFadp6OBWLV9KQONnDGtLyOihlNyyNCH2h-pYdAWtIgn6JNBcTQlKAWr9Xjm7ij851-3QbSFjXHhYRCW4r_fVLCODqxP6BQeGMd30W-0MObDpHWMdc1iO7rDOGHqCPjQ2ebjiHeRVOSyAUVpEMicvAAxqNFXhQtlAtAtlRk0VifoK2MQ6vSRbubtIjcx7YDP86spgePdk2DHxaIcN_mvgnXds0unTkK8pM5kQnElrOT4Eb6JBby5SB0Nc2Wp82kR68T79C6AeZ7dJD0nJ_QRVbq1F5k4Br67YdkB6bSITp4QMdRRRXpaJd44AOagtRJrKQhAhWtFYfhe9a5FIVX3lMrwvJ0WGAmrQGXBLOroU88THW60EyP82cta2hiJ5RVgcVH6wxl6keI6vkfXYCy8A==', 'echoprint_version': 4.12, 'synchstring': 'eJxVWQuW3DAIu4qPYMDf-1-sRhKZ7et0dyeJfyCEIO599hbtztXO7t5W8zbbbuNdrH-j5XXr7bxbeeM91NttZs28-XvA8kLMFu_R9_PoYrzrF9ffwyM_72t-8Lzv_JnXI3_uFpjMMMi92Vtzv8snv_gbe5rNXDHnGW3dtgx7WPNN9IaMd33vHG0j8D9nycFn5lTRV27J5sDc79ub8u1lnneYe_TtvqkDWzht9_yaf7-N9jzByBnes89eb9jyFm-lOdv7vBvR2xoYYmmvd7ALI6w2Okz0zHLysuMg7yvW_qyJczvNB2OE4zncGhdz9lwlzbHq74nPphHfIMdlOzWTNdwLmPzNSINiWc6czlg5yYFtd04_pu7nhAdewdmf5Z5DDQZduum4-cYNnNzpA877d6WNi3D70IhcCYDhIU4-5Dw61pqEyizDjDTaqXUXnY2vns-mdW-tvnPcwB6C23edI61yYZCEQ1kBEz6oTsfAmla2BhAX_GJll0grv6Gxc-JbYwxTeK49ADmH9w17nYiJnng_7-zp3t6w3AGK8gq2lJEGyOeYNz3R-WJx5MV5GxZNTwNMwFWkUzDEgBzPdTQiYMSEkJfNBgzWNdIIsCFoWkZ-fusflo2-OoiflRdgnpX7yglW29yVjTIqV5waavAGtphnIK04t4eIJ4A8h1a4-5Ktgc7nh-e6jB9GkWE7RPc7aOTIVWwz4bw6tOMpQ_QfXNhpaZ2UaHjufSswGolEslTXTgauxNHAhWE9180AxFQMv_wcAIJbWTDQt09s7p1vwf1wG6MgXQEuHYB9TrzEeDxRIiPBwMg38GKAiuz-iCCNRoIwxOtVYL79JxlHgstO-vTASGfltk6CCHvIsZHjrwv9bye5Q4RszjUVp2vJX-9zO6Kde14wYtfdzxd-ftTw_ph8UCQTjDNDEK0lNgOyLCrbDExstc7-E6QLf8w6PkM0mCWEYm7ko5ncdY0DByYIEen2xUsIE0tBw6fcfyMYN_QUF2PCygVmJTumHXLQEupJRvIZtitGG8WHhOB56RlstZJSCPnM0gjCzCGDHLBwNX8neeIf93bSinmKW5wM0LfJyGYo7ITWFBI342TzoaTszV9D0fG-5AOHVzNgcz8DP98TCz5smVUQTxubg4moK3AILpEwgbzwYruN6-W0wN_IEQvTmOhP5zjc4oYhuAOQYMdWxYcX0mXxwby1MA4QCpxyQfvApnm26JiJNs1zOA4yYUW6kkGY45nSCT1k3_13C94A6YGEwbyDQwx6TxwLhcBvdW2I5Yw5eAqzOLqIHGyG2xZCbaaYo0TFTIiEtAtOLtwzWYNySMRB0cQ8PEXmVBKTRmciY-q7fwKq84JDXUT_w9wfITH4dwI4njxbEBwGJHBAWnXgDMzsU6uuRmZNDw4YfxC4seC5NQjxyUMiUt4qVtuhb3B0OMZNoUX6NUFTbMCsjiQ3d6mWALRjiWy-PEWx7AFnfyEygViwumA1P2dC8SCsyOohyHowAb57D0f5xIEw6JjDNwN4wlo56aI2ztV6TUk5A7jNTylgWztj8WSYbe42Um0kAFqhPzdyKdnxN1lOMkPbhiOHwuFQWJKN08ddfHGwMZsqIwZRYwp9CEeAbGFGhBRi59LPCBVkH9A_kWBJL2G8OhSg4Jyy_QR_kPRo-q1ZDgUXlU1enTou5FiT1qChBrjMYLra8lAOQKhFzUKWeD6CjGLlQjYhqTmCvniJZpxSVDjPVNjOoAHMWVqtBDRXWBS7FGUD8u-I4FhJTJFaxVnme3IrljzYMJZM3bLEEskyb-eOiG2IuMilWGNIfnEhrHI4v2-e_TLIctqj5TZdvTDdAPkhwfzKSAtlSuT6BXge0jG2D28xXwcBByQIeOXqwwWgF5WCLtGMXBxMBUgDQ2jEkgZXDEEdicelahmeCMbbzneEQT6FGAMHYFfwGVM5WS9q1i2lMWCgIFX6Likfhy5U1rw48ErSEb-xqnXBEAn5SLZyoJHuvkMt52-W5ImnrRhl_NKDch2CDI5mirQtY-bpo397x_mgcgymnvSdAXIEjislO6FwebHxyeikC_oOlJIRD-sRFCzzKdw6aSJ0oMaIQfSjcOKVTf40kWkQo3Ks4jlqEkmaSMtW6ar8eWjmJVG_KpTxCwZZ2jVVPDfTUL0voW_oPpkjkDgIH5CZw7yYEjUCAL3JdVPM_TNOIfOTRHl5hpjN63S_EHJNwP9OOSfRNPybt_b9Ww8P0Igky7wdW-wJIeR0qCBFal7kL3dmoEGJRkUZLEo33D9Sn5IuB_GZzsvUvfJj1eHoPEP2JA6l6GJC2lUtIMNQxJIKKzMhCjwrFeTSibDYWbNg07nh25WbFXDoEvmnXxEotApKaWCQFWSIIRPMfkXGpGrqKGosTDx2lZIwGaolSF3q2MVGQJQkh5Wy89Pp1S9EHWSOpEmWIW2lTcl_THzjkg5sbjIznlnouo1qXyjRsOm2s8YLpNOTyyxVTjZzwUAHgjo0STRUx28J062AYuQ5gb9ONve2sESeZzvCK_mgf5Tua8rUiD4pPDIQNWUX9QcPrt4a8iWRuUm5W2n1tCpVBvWxRAKMDK2oKIZGc4UzD5eSR5Uoo9Ukkb7uQ0AtGLTpYFkFzTiH6A6aK7LJMTdyTXZMWUuQDGbeIDkiyDbLCqTeK7C2qR4Hl7tpBTod6KTMXKy5nPQzXIl-Q5wE-luKfDZ1LlMdWB4APs7FpGBCDVZgabPNuKRHC4UWqnioNnYr0RaUI2JC5Fh01qiPSjFGlW_chqosI7Qhjm2qLxIwnPiJshGEk-qadp81WIplk5QHn5-qOalGxDDFkmwHIC9M8XRGyhQavTw9a4bTlNWpGW0R6U6dWRybvF1pFNh0ZUxhDraBydUNUveubbG9_wpLajjKKxbKTo2uikppMD7Snbl_sWJTL_A0BVJJ08mqXh1C0ocjMyjD1WHOl2CCvQFQInd0ZUUMdaoDF3GRc1StpzVvsO5T7cwc5XT9qCzNda88Y0qfYFP9UZKwi91_mW5XxCCBsGcSIWmvkUOFTk_dp2VCZTWCglmVOXtJIdvkqa4QuVvxxtEGywwYfHURujTVFq1xlPfFHlD9o84x4YDc0PTK0sKV6O401XmjWhGTOl61fRTaVSE2iTtSUSShVZC6IiXU0ZTqZUpAfYKG3wCXZJIjZjZBk4nosnrFB_hD7Je-oMZdeuEgQcM2l4lVP6maTW9MFsgmyRWrqUWctqFAmOLfXyyoc8M-JjtjIEUWhVZVBxvPV11udVqeMVc2Js_1x9ZPCIxnJBlLUhegsTwz0MEO7zR1cj7llQnoEL1JccHC1ivTLRWkrF82kkGtgmUu3DE-J-UOqYznRTCOo5aYZz5fCJehyACe2WZisxVy6JYpMzkhZryLDAu1RdQ40SvARsjLakE35IyAilf5buSZAeU41SQVk5Jxrck0F4C43Jp9XT5n2KDM5nuWoa4kxd1gi4-ttM2UeoqCxqYlQzFJlFsV4-Mj9_kdb1TS8dRuoSfZrK6kXwxSanYDsgl8Vk44-q8FR2R3hk4om4VEJ7QKXvCFstEom0nShd5kjG-H6mChP4QabXFPLo2sYqvmIIUbY2bAlqeV6AyqRrwMwr2otL_Gb45ebADDXA2qBPzOohgafIeqvfcrlwpJC3GZaWZt5Q7jK6fNNhAD8k_HdqvbeatvlYxmIsnfCev_7y9</t>
  </si>
  <si>
    <t>{'meta': {'analyzer_version': '4.0.0', 'platform': 'Linux', 'detailed_status': 'OK', 'status_code': 0, 'timestamp': 1632451277, 'analysis_time': 11.42399, 'input_process': 'libvorbisfile L+R 44100-&gt;22050'}, 'track': {'num_samples': 4721052, 'duration': 214.10667, 'sample_md5': '', 'offset_seconds': 0, 'window_seconds': 0, 'analysis_sample_rate': 22050, 'analysis_channels': 1, 'end_of_fade_in': 0.3483, 'start_of_fade_out': 206.88399, 'loudness': -8.298, 'tempo': 148.068, 'tempo_confidence': 0.36, 'time_signature': 4, 'time_signature_confidence': 0.805, 'key': 3, 'key_confidence': 0.263, 'mode': 0, 'mode_confidence': 0.408, 'codestring': 'eJxdmgkWHLeOBK9SR-C-3P9iE5Fs6ctj69kii8UCsSQSYO9Ryml1rK98u9-7zqnr6618s5bey1z1a3u2b4xVR6_rfu3u5bCcMg5raxm-uk7dZX6r1Dzta9fBsI7xW5ynfO7Pu21-e7H4jMXqMfe3N4vPumXs3erHd8p35uIr686vtnEQMgKP2xhPBDmzlHXbXV_tvbY836uxeZ37fRtRZi9fXWWN7x7lumxfjwfpu_JP7_trOcltrayyK-OBtB8v39LK4NxzlPPNgpKQbjJGtq_Vu2bp93xtNdaz863tFJ6s2c63OOPpzfcXyv36nMUdO2r1ewNhbp3uhJqLX6m3XORte3uefsdF8aw_HTv0Pcvq-w7Gnn-ue27fiHs22x3sd-_k-O1clLR2uQU9sP1Ff1q1rV6rZmSt2_O0n_71oviswZRzYNbW-Xq9fbCGx8jYPjR_OE1zfPvyNK2N1o8ug3b7HHvNqVs0pVVbk-0dz_rzIrTDOfhAnKyMjrkY9_89P5fx0-7k43v5pcr3zjroom2-P_vK-2Pico6Vj3FFjqaeD8eZqBA_QTA8LcYsc_ejGlHShzIGbovoXz-6JhMTg2AjJnR7hFhYYNSv37oOTnVqw9scNw6MW8-5o4qLo-JeBM3og6MUFXLmwX4VO7PzUh_rVj7JWG9GX2w7ev9GJdYQa-AkDeuPWvn85hRnsYrxYrvNMk8-GWu-tbHG7PXDBlifJ2irupyvESy743pnOd5nJKaxPtKqZI6LtTGY4mRWS-N8nH50TzdGQzsckL_pXZ2QwJ0xzyAC0QbqnViP8dScaHXPuv3-HONFep1rIt-cfnXwAu56PpXcHmy07fsLffh8ELa4A5iAOnhS7zZ4BmrDXhfXYs03ttbV2Ve7l8cxAZ9DDMEMq3L8xDpRj3ZfrKBjPBpYGldxiHDsOXnMRzjNKBN9-fV70dZAu6XVPjGbMDbX2cANxuE_vA6ONM2rmxvqFZed_RzNHOkrvohDRO-Iy3h5et0U79ElEJ5oYXyAFnyNzfN-U_yNFLOcfRkTZVgXGxXtivAru9ZGQLAfiv_j_Pz55mjRPofFixwrL97Q-vZ8GOeKCGB1Ax8Y_7RtMJ7KGLfz-5v98fqZYENXZW2xArgSiie2Q9O8P6-xUfg_Q_ZfQKTQiO8Ad4Rh0VnBUbAzYckB_V7HAUkLc2sO9sObt-_vHzZpwcb7p5efN6ID9IHWB98bF7A_hYkEp8YB7zzAVaFEFpBtbuDTbriN3LIcj5-7jQPgM959PTQapAXGN_7TgRbRar1oxNU4MAbCb55CgYNN7iAomsEOVhAjPg-8jNpxfPNeI6B-DmXgvCA8AzG7uWOxDoOQCnBQxBG9vls6spw83jkvGa0IkyBG_LPhgAQ2YxTHc9YVkigTCcdqtIJfnbHgf4SqwwLGU4XWymjy6poGQCMTrlXAwZVEPdXl8ORrcQIFAGbxFcbSBJ4jLQoEh8ICEB-PJNIwf857SG9gLuNkD_LOPhXxjh8hYZJJGqmM3fDfJFAMijpPzFMrSQqiwPg8fy-Ak-tJoIiDPEQIilxYq6hOYGeq_uQ2jC78Q1k2nCGQujoegiMU_RulbvwdcGaZyQtjlw0cMVb_IJEeD1xs9NSe-kjOHc_VXaQm23zMWP1nTKoQR1W3QU4gmUZB3RY8IP-8pG4qnxPmUa6kRXxBfUij_-_Ep_F3RZQvWeE3vsvnoqFoDhYfI6eV8ov_7nMB4JdMRfNtHnzoe4vPz19axl_Qz-n9L6cDL7ZQ9C9PSy58yVpGuBN__0vWO-H3v2QuGpf_PJ8v-_x9vvf6cY_YR-L5459yylP0h0fd_D5Rcv6lkafM_3HQPMeh_iGhQMLf92WhON5_369SuX_W1_V46d_1-73_d_39-36-B2acf_Rx2o_X_s57WsJlFNQELWP8J1yAA_wbXBGekn1JLYwNlwXlaFvyxfyzH_Br9j3Sl_irFJnv9fOTnzCHDJEMn5chGAmRsfkCW3djhOFzytvkegbKGr_jol-2H6qPTWVDvj4Nrx0GYzo4QY9nHkzF2OT-G7v_XGv8a64wY7S1_cP6X3IHVWUbjE1PP_Vt1vOZYTpokjbXm47cD3a7Hus7P_VbCfDR_a87ojbex4bQZlIEY0D6M1gAAODjbNMVrOmA_nluOMsMKH2mPKJYP8BUPbljswW2A41Nv-ek8jCrA34-N72J_h35uzzkphKAavPCd67pDiQC1WXu5HzCjwEsjMTheK_UE1ikOeaYEs5qvqXwCVyRqTGU4Y4dS0CSEkWyRJpeQWPyM3AxmdiWDgW_WY7OeVwXkUgjVWdD85fj4dy3mnvWtKqAhjE2WJtUfgrLtybZ1C1Zxm_gq1qLkuW58X3MH_WCxpzrNsvFAxGspO3NWHC8ejow2D-Ls4AvdUUDPFFGwI_MS5iyvne-R9ZIdkTeHqpIrpPtMUwqBQDMJIgrRfnCspfMkg-1V5Z1oC0HfamXTALeM7bMIz2h3i64kqNCVog-JOGFad1FZJnNCPu7nhYIefIZQyfPrBqb2LtLLIKTdskF4pMxT3Kvy60wl1SZRMr3ptbkaCeUhXxd9UvBSAGP7Idx6soBUyZOfS6XuGb_bmVFCrSklhhaVDEO2GAbkoT2ONPkiWyphhhrpVMeVeH5fZWcTJ58yljyyfepapsKyy7kRp8qz00Zvs3hmOYz68ouqkyKgP8eS9ID5L8SX4CCgMASFIk5HB7XU4uD7vyViSpkSI8ksNOJlfKI2ksOZOWl00_LONy3pjYTVfAGRHXPZhIEvxxfxxoafOFfOSATDyaI41aP3zCds2Lh-aY9JpLn8S3cJ17RRQp804q6ukcXKhonIbG6hYzkVxnUHFWE19yLyhR8jSNd0ao8d6rllUJivQ2U0Lb4ZbRTPSp0UrqDtjFWJlJPYDeAbynGn94B_J94csJQc_zqMZhEGCSVAgqe7kG0QfHs2iQHMaFfY20iKTbZNxwZNyuScPxPuxqoHDWSp2oii9kFSDUcHlbxZF6wZVKEfqEFask7ThjsnAPbgDBOGO3TZof1ARM34U74D7mkE6IfSESwiL5MhMPJTfFV97imX7HeclLXA7UTw80mBUFftb4858rPYTDhghYeDQTmHE5Y8QbEyC8oqKYIq2a8pu9V6eVzfEjtyYpERrHGhzJuZ5J4LyBCys_EKyy2LqMta0qzam9H_HLCZOuOUDU1Ard8tYjstypZM902UBcf2-5h7-VrAp5Mz4kRTBlF4-hDfM2mBrHfLAacSMWBp0J2Q4btKLiClDaHog5xwraQDQnHL6sCD5jOPV-V9_bWybCGHSyLCLBUOaTTsgu-IC-rv54aGMumOf6yrWEaJuaGmy5dBh_FX_ORlILVgCsJFwmXXAiPaw94NIjRWy0v9W2MrX3aTX7LkhCKKyOxfhWLzOCHXIbfKceRMcv77Ii4hySDnIwT8Ip7HLNio1SWpzM2aca1gMXlFveRaDsguo4eK-uWZW9bNrGf-e4SaiVGAKWHxIGkZN1C4MskUJUKrJ4hfB88nEX3wj8osprpEFd-VUJLLSlZRL0zK64rMCfkw1SM66lTLLluFrTAhe1XtNqzYsY9kBjWpyBNRkCQmgcFrPbaPvZ55BVOaFt0RdU9ZlZoW1CND92dFQKGfS4Ur67I5naCJ3uxYDkR41YLE7tqqNJgJ4qhzfZdqvo2GoA1W4VOTDa1xwq76352WqvBcO2fGbhUwedZDqgzolqK0W3PB0xVsJXmFjELHua0y9MeGQCkxD2s-Az-bs2pHGk1VwmdnMwJA5kEDXxUk1pLTUr0dDCuKOlJIFtLIUsmUuVhe7yvuOm1jWEuqKKXCrmvkaGtLGxEmFeZp0es3wGsFujbaJiwNSbMc1SIIJjw0FOc2sYEBWDMzKQXqxm2DNUJbTelVETmdsK0haun0s0KSRtgMeU98qd0z5uFVGl208kSSkylJSL7FWbshFDL2X5mLCvdy7LRDnBASSIokTsqpKdMNYk1okjRR7qKVtWQQfecJiUYFBGUHn5PJdptwFvkfHLPlO6UCiUIS6kTPkf48nfb-sucs5DBPn0m7ltBvW6vE_ySQZ4Lu0u3gwnR8oRZjUh6TCAph-E0M606GzzXfke_jo00xIBB22_0xN4-EOrz3oiRmpWEi_2TSEaKUh4PE_10QuK3RZ4Zx-XraRGD6yJ7YlyqbR6Dau00iKwESFqEu8lxpLIM8psFfSed3QGVUHbfacl0ZKm-Ai4jsU6MAWkr1DJXNLgg-NAMbdtFJaLCUuGwpIY0FGHA7JWvjNz5LIC9P1ET2vYlph1LHC41DcpRPyXNT7OHMQBQdidG7j_I2cXbHCZE7R86avyRuu_wTXv0bppCTy1AX6-CprLz-M6Y-EZqObTPKYNKI8WcxVkJpDEREB5eT90YJjRGvKha0t6Y1W7LxYkrQ2LM6KrOFTcpqada1ylHAlt1x7pOaKclUHYbJHWmJIPUG4GG5ExVhclu-JMTM58VZstbkaKdsjFBPVNGqXZbsHw0nhW2qraqE3IrrwesCl3RxU4Uyp8lVMzURtuqfIWIzxRH-DkMZfdMSJKBDsxqn14KaqsF2ajzjNn5Lk68lzqhMvMVPEsSxlmcSPcl_liEfbu_gktHsuz5a-fK2-32MfEX9SjB0jpOUWNzQ-Fvesm-gwejYj1_plN2rKq9M2MidQswQjaxK2CPxi6JnNm6pb4mLjUnaGTXNBd8alAGkNOvXKosBA4gMJZqgHvsvVKkpQoxMNhFyVeqkGVYHi_pqt6-HmC1eM9KrwY-tH65ZqVkYNO9dUINJgkI2LRwxOXtiJBP_ZPDr5QMS8SoyXkUE1XBWA4dcEVqhm3lYuaWYNa3op2eimClRMDeWvZmxSsR8HckcY9UBLgrnJJU6EQyvJYlHfjZFymks2ur2ok0NtE40WdiWc_xCQ0v4lRQbmWlwYvC2iugcHN7L81ekPTutl_aCIvd6T8Mo37avK07NBuk9gZXF9zvbtHbHRz4OiHWNt295loOgJPLhiEX8-pu6RASdDWRKMG0aobbwsTljBw-ybmb1w1FZkZuWZr138k7OqV20zBbX2tplZDyIafKPsarnfGO_VaodaxG1blNNVtQk3ZL_MW0HRKN1mv68U7oMFJTDCAMvu4scrTcpzmROl6uj887sfT0mfuBJ0euL_Ugc6CfDe-eycmpB7V7SYULwYgLSaLLC2c7VUzkFkbmLWFx193On8QxoqEQb9uWaLFmheTM-YJk7hHiXeWhy4qatG6EEe983lpmX28CrAXLI8d24aTVpB5qNiV9LBpwxXHjILms4eAQriFSWpeqQolEz3i8dApGda1_kmmxwdIKVs4llCBNnWl2Oo9l40EQOLVx3o0NjnNCzL32PenSXK9EnZB18xG5pNo5j2Vj-qDxCcVG3dhp3zzfecGuqU3d6iWV_MiL-ETT6bmVMvNwDoWwyZZ8Z6py055GOOEGukaKoaEJWfKOFzVMvFt_9_BXByl0yOXQ_tLiLCctF1KavQF5yAnF9rIGRjwyYZrARQmeYlGGCiQIABQIbcl7fj_MuCJfNl2WQPbWoFk5viGYZE51rE8c-8m2OfzFR4wSiu0FtXnXFcknbOovIq57nP7nGgAE9hW_K-e2u-L2Jz9aMBLgeFK7k0yMjwF7Q3p4wrAlf1Pa5URyjS6NAfnKDQAlS3pd7sT53SaJetZr4dNe9wzvQz4tn0swvMVfJziRwoY0a7DylRty3CSnOMf98rsIL6Y4B5THV0KXE8BFWn8fW7Zk6WmE3IAL6vCnELr5taIJDnZUpRihz62jfGhDMr2xg63tG49UmsYOLky1qTPc_MpBL5Zu1NhHGkJ2m6ZaJtZrW_mjD9xNyfcLDSvD9OZu6PN4v3xZWSHGT9uVOyQsrXTvHw5RncPlAskLCQTRX-67EbILsf3xDCWhfMgiH8J5M9FfG3haCaiPEGpfGfhcJlJv5lZO2MXhfiDvpjMTf-6B7GVMJ-Zvjx1Ib_74ByxBanKLP-opuQpiAiPYVcJFDBf7LPbLXZE0ZXXq5Wx3IrdB5TWmLFZzHXQV0Jb8J2UTsP1Z0NW2zWuHTMx3gZk-VQkpLYd9nPhdCUGx21tx3p3O8IrXPX6XQuW8O2Z98l3CemuUPXItlGs-Dudp-ws5iaC_Q3jlnRehtvymK9K_tONhQJ_UHu-mOleVKUZGrob_3F22ktuh_0z893bTY7f_vjLlWf-ZaP9v0_x46v16Jt0vXkhNS77_dQR0FSeGLcuSFsHIJa5lk48oCXMLaz8HqZ343YPIUma6CityUMG8krlIBpIXvHh00xQY7-ZxphbL3dH7sVuPCvd4P8SxzQ6etJKCo-p7VrMeJr0D_NR7r7hQLpRsqYOJTUul1-rvDTDIyNXM-wGCP1PqMV1aqwKPKco98vut51M3m-ZW6V8XyrXSvy50BSV_tAM4-osx79d-clSvDvy9xTUKTbFyAG9cLDKOPworOkhNO-LYfCNY_Q2AfOr_AKzwzjc=', 'code_version': 3.15, 'echoprintstring': 'eJzNnQuO7TpyZackURQpDoc_zX8IvRaz0FU2ICbgxIPtboffzcyjI5Hx2TsYETqO4zyOjchtJ8q5E3XsxHttxHnknTifnahhJ-bYiHA8OxHCTsS4E20nrqvtRJs74Y1_inhdO3FvRS47McZG3Oe7E-zit0hP3onad-J9NyKXvhN1K9rYiEfV_Rbe-LcoYyfmsRElxJ3Iz060eyNqPHbieXeij41o-pZvEbYiz51460b0K-9EvnbCjfoWpexEzxsx6rMT892IeZSdONtOxLwTKezEnBvxxncnUtkJA8u3KHMn5v0tzuMaO4F7-Bb8z07EeydG2IiQz52YfSOuOHei1o2IR9qJOHYi5Z0o106MuhG3EfpbePlvAaz4FjzUTlx1J55zI3K4d6K0nSCAf4sn9J1IcyfethHFx_4Woe3E8-xEf3fiDRtRQ96JNHaihp2YZSNaeHci1p3woT9FP66dIGRtBKHjW4x07YQm_i163Im3bMT0T77FSBvxlrwTY-7E-3yLcFxhJ1LbiXWBL3GeeSfiVjz3RoQedgIQ_S0uwvt_CuPqb0yu7oRg4lOchISN2LMxKcq3eM-NkFVthDTyU1w47o2o1070uBFRsPgtjFTfIqWdcCu-hRDnW9R3J0bfiDu9G5GA5RuBm9sIb-1btL4TM25EPu-dqG0nVL1P8Qsb89a-hZmNT1HCvRPx2ol77ETLG1E102_xC8-LO-FDf4p2151wKz7Fn7jausCX-IVvtbITve2EXONTyNY3Aki3ETnshFvxLby1T_FCYDbiSjvxJyZXdoIQuBEzf4vTjMu3OM-wEyKKT0FU3wmc9EaMayMulnMj7ncncEsb0c-NiAL6b2H8_hbt2Yhb6vstnrkTiwp-CSPlRrR7I3KYO5HLTrRzI54j7sTVdmI8G1FC2Ik770QOOyEx_hZv34hqeuJb9LIR7Xx2wmTNp-hn2YiBZm5E3oqyFbqWTzGPsROEu41IfSfW5b_E62N9izp3YpRvIcDeibvsRD12Yp4bcZ5tJ-65E-XdiBDiTqS6E5j4Rsz5n-K65u9srOwECvctThR9I1raiV9Ov9JO7E-_9mws9p0Q0H-KeJ07sT_BSs9OPG0nJAOf4nZJvoUQ51P8iVHVuRMzbET26O1bSH2_xdyJX06_VIFv8d4bUcKxEzHtRGsbUVPciZx2YsydeMNGtDR3Ir87IZ37Fu9O9HPshMc63-JJOzHqRgxJyLco705s-daUonyL-9mJXzhT3YhfONMvvGcr-vwWp2UVGyHs_hTg_Z24206UdyOChxHfYnu-dXnc8CmicPBbhLITcSuACxth6v5btLER93XvBOFuI9q7E2PuxJs2IuV7J-a7EVkY-i2eshO4pW_xC2fCLW2ExxzfovadeONGlPDshJT7W-S-E_3aiRk2oqZzJzyk_hTNx_oUXdT4Ld66EcOt-BZ40o3wSOhTgKN34uw78aSdMOHyKV4v_y3ucyfG_S2Ch34bseVMf2JFqN63CGfYCULlRixa9Snm_Z_iMo95mJz_FpakfYstZ3IhNqKeO9G2YpSN-IUo_4Uz7U-wfmFUOxHloN_iCjvxS8XgsxNP3YntGVW0fO9T3B41fguPz76F5xyf4rdaxGcn5rkRufWNeOK5EznuhMccn6LEuhOeBn-LLaMqKtenqEfcCcLYRuS4Ex4Wf4pmQeK3mHUjus7jW-w5k8maTzEssvsWPvS3wHFvxC_1hHMjfqknvO6dsAjhW_xzZ1R57MS-YrCf3-K3ikFT6N9iz8busRNlJ36pGGx9Iy4Pub6F1Ohb1HsjogTmW1jO9iluAstG_KHq7_bY7lP8peov9bwTc2xEfq-NeCS332JfE1jbTsxzJ_YVg3tWtK8J3Ff9WUb3Lf5Q9ddC2ol9XZ-Jj0_Rpb6f4hfes6_c259CjXcjfuFMUpRv4Zd_iz2jqmUnTF58il_41v-8YtCC4Z2YaSP-UvUX0rkTz9iJEf9TXKeg63h34ukb8VvlXt0JG5O-xZ9Y0bkTW1YUjM6fYt9H9Rvv2XZK_eUk6U_cJe6El_8Wf2E2NjV9C8vZPkU-007cfSf-wopS34m6E7-dM8Wd-IUzxZ1450ZUSfW3sOLlW7iN38JThW-xZ1TAwY3w8t_ChMun2POtv3Gmaye2VX-_VO551PgtvPy3-OdYkYdc3-J_Xrmnne3EnhXtu6x-OaPKGxEs__kWJue_xZYz_dKDJSj_FvdWPGEn2rURv_AtC3w-xS2B-RS_sKL73ok_cKZf-qjuuBOzbsRz3DuxZ1TX3Im_dFmVvhMt7sS2y8qE2kac907se7D-wNV-4VvrTz6Fx9-fokvnvoXJi2-x7cH6B5nctgdrAio3Ysu3_sSoWtuJmb6F5S07YZHdt9h3aLW6Eb90We35FoH0P8Rl5Pylcm8L9n7jW2Mn_o-eQvWdaGEnvLVPEa-4E_s-qv1JktD5U-wZVXIrvoUlh9_C1oVvsZ9bsT8r8mjmW4x7I_7EmdqxEb9wJhXkW_RnJ2bbiHrPnbDm8Fu8ZSOaBPVbeFz4LexA-RTdI5Jv8WzF_iRpz2z29XX7bifLBj_FLx1LFkF_CynZt_jfYkW7s6LfToO25z2_8J4ts_llfsSe92CnG_ELsyk7seUuv02X-J9zl-jBzacwK7IR25OkdNSd-MfOivYTIv7ETv4yIcKjt29xl534w4SIX9jJX_jHfsqDR2Cf4pc5DufciT_xj7AT6d6JX6Y8HBvxy4nOdgbEe-adECV_i_2Jzl84xPa8508zIPb1dQThjajPThCE_0NYA_cbO9n3FT3vRvx2GvTPsZOt-As7-YV__GEynkDkW4yteNtG3KjURuR7I1J5dkJK9i32_GM_bSG2nRBKfoq_sJPiceG3uMZO9K3Y8w8B7rdwIMOnaASMjZDOfYu77YTFX99iPhvRz7oTLva32HIXGehG7M9sStoJy0I_xdRdfos9_9hPW_hLb9D_zcl4v9Sq_YGd7M9dfpl9Nzbiuq6dsM38W_jQnyKGuhP7yXh7dmLpybfYnsr80htkI8en-IW77NmJZO9b_GW63V-4i8McvsWe2ey5y56d_GO1ar9MqNufneS0Ex5ifopfmM0v3OXcCcc9foo_naxsp9vNZ-zEL_Pr7o345XRkP6Fuz06euhH_4Ay6Pf_YT6j7r1MP_vsQhP82oe6_iev-LyL9XucW507se4N-OZXpO_EP8p57J_7SG_SnU5l7J35hRfdO_MKKxkb8xorSTngk9CmSZZKfIstBv4VzkL7Fn3jP2Akp2aewIHsj9qcyFmF9i5F3gkD1LWoYO9HqRjQbhL7FE3bCfNancGjQRuynzPW0Eb_Uqv1vVaP9hff8cioTdmINwPsSv3GmuRP7WjXHc38LS1q-xf68R_LzLfaMasuZThv2P0W4np1wxN232J_3rIEMX-KXEx3HmH2LPWca507sGZVFZ99i3zm0naeQTFZ_iy2j-qVWbT8x4S-M6pcZdFu-9ZfeIELWRlju9C3mTvypVu0vnUN7vrX-5FP8wrfiTuwr2Sz8_BS_MKon7wTh_Vv8Mm2hhZ3Yz6_bz1PYnxXt2Fg4rnMn9mysbmcxeNj0Kfag_pcpcz8HRl-ipJ3YcrVf2Bj_5z9FfA8A-zuwwDdNon-bbx8zPq30kZ4ntvj0gUb22q_nbk9_sFY8UMm1XTViIyW-b78XHUmjvj3dM5WntAHMPGs-npAKEBt0f8R8g3pYvLuHEcuxJmZco_WQWyij9DZwI6G_sVxvdVbjk9O8-f_1egsff9vM5W3PfdcnF5ajlPq2nI8WG7dQ3xmeM_TIQ6Tzfu_SzzOl-3nvdsW7nKuX9w4VENRjLs9dagh89bxKHf1qMJ8aa1t8oFonmcO4Kiu1eu645HOP0Md559haCfNIV7jHfb_1vY88rpPvxbU_s2GmLV3jak85e459dm4YtAjXeAJPl06WtoZnvrXNyVoe8Szp4nLXy6friCxoqXe-2-jp9TUf0-WMjonNuY3E9sRwjDO9JbADoffjDY37DyPnp1-mk1jzwgXPFNiVjmKyHnxN82R35HmXlsIFOYq59vdcqznqcc9zNN84dV3XmHzPNTr7H0qOMKm71_twFtiVe3nekE70fZ7QwtZT6znHHM4xTuj-mDWW4OuYJpoGBxudPWHhzvDe4P2W4lXanacPMUb182wCCxW54ZRLehvLErkCZnMRvcqEjSVWkyW5uXpu-QznDO1BWYgU7LnHY43FbunNeACevebBYp9q7kQ5nbTKTs_KA1iBnfnIWHPRXvaP22Md4bGlXGdh19b0olbPGJ7cM_vla7zKuPjOxPLfnY15MVp-fg-0x_mjT0OhYMpcKfAU7SGGvbVXlOONmee7sQd2lxD0su53T_19pg74Bby_9z3LEwb_GG_j-bGDM69z735iVm1CdyxhROFP3zyDLd5BtW7sPoh2TLamBkyrxDifu2YCoQORrMfKIx0xYJ4PG_bEWtKsnu1hQI5MnzzR5Lnv9qb3wEe0kh6WOLFbz_NeobPUPOuMFZewtnBOqB3ofqDkN4-O1nRQaEJlHi0ngNDCnIFnwut0XEBhR1DI58jHHKfgfhbgZT7wfvwUzZv3hf2H--nxuXq9TvQOGsCi3NjyHZ5gL9d88gQAlFp8udrEKcSEFvvTVHFjeJeUxj38wKis6gUsO3KZKKkmG9FKboaYO3Fl2nrlefA86PTlDfWCecc15eZdMxtRw3dcV6znvDvLfd1nP1_MByvFEeVo5QvrzdKGE9d5XiVc88r55TI38SrZYf-2m13Hj3I13Fm8n4CCs7WDzQeG8fHE_1wJzXjHiyrmyMfPqrk7Q0g7YRmwqDv2EuKTMPpzYtIzgFon3mCWG__S73he2vjRwhM7RvqcPWVM5yh4GPSMu-jxvC_PhmttMeS35gdajJ-qV09hsvh9nbZcuJzzbvmKY7SQeED3rrC7eOaXmyvtyjjgdc8HK2_TRYnq03mioTHBLwi7egCzzq2d6Cgri9qNppd4CAV3f995s1CtGCtiK76k7K0VLViL84Y19yve4KyMAlf2o-OTgXvo6sPaEYrCi1ePPVxsXcR_pdiuwIZ6bB_xh8upYJl9psyv2ZGBr_NeeOCYMEgii5dPXR-lZWAY9eFO2UFY8nsMlBPnxD2jX6kRHtL9PoSBF9ed3vDCwy9iExbz4m7qqjHiX-xNTjgkMMbAKWawZMaXs8gBNXteuGEZlb_JPeGeMupTOjuD6l6p93ENPDmemZiHJ22tvScqNA3kT-Qvubt7XuMpz3yId_MlHvD9oLCEKfPAw8-qdakbL93GpSDzvbIu_87p4s5R7jDWnzjm5F3rsn679A-Seqf0Ekyw61rvEsu8Y33un4v6x-30lWnDOISvCYNYl9dv17et32ZMZGJxXJ-bSOu3OOQyl6dZn12qh9G9Ga8wyrpyyTY9-1ts_37XlY-7jnTjX8q6cj9K6PXFiSesAxeC6ynjxQaJuDGgM3xzIQ5hLMR_3Z16VZ6GX7vxuET9XC4wC9GsozgVehyuNhzcsVqrABR8Fd56EM7T5L7RjzLTJEgTwV-vgM-qpxb39vYAb3BF2bECEdQz7oTXw48VrDqhDvl6MLWnltHb3fAI_WavSuq4hrOMfMYMQKjzBeezTzhUlJGwXjDeLNXtPEw6251eAm1mddzBmPSE7uCDX_7Z34zpt4BLvNYOpti1-ImVcddSMp4Oa2o3VnXc75kJS_cE57BXB3_646VQ9wwGr-AZ4NyNg-VLwRtPeCcLiXst68mNn2wcvmFZ_AX6mstbVH066x6PJ59E_OfFbzR91yBEh4FjWg5-We36LF4sn-u3RS1d1jPDKO_SHP7rOte6rLtCB9jNG9-8tH3dc2gJIKzmsHTgW41zudefFfJOK6oQZwcBg2RgL097H75br5gn8fjGw5RyWotxlnX34I1xv-zDo76BmLhn3FTECREC2U_W7MHpAa0ftgYzwvYdWjPeeBGajFHpzICVHPkXC5lOHFl8JzocO-7QzrimX22Gfx2JT1R5ljcT-IHoF5FW95AOPMi0PgWtRjnfksb6juMZuApgi8nFfBNHR1yQiZvjjnAPBWDPIr3XM8KFWySmxBslnWv8EkEMB7lcJDR0tB9zDne6Vji5CIR1bdRTCIAriKCe581XnCjYHX52YRkxUHzMZcnL5yxzxuuD0tXYZcnr7lGR58d5ZMcPm47rN3YVHAz6XAF3Qohmu9rgOyPr1PF2GFY8QUDuPGA2Y_iwl2vkdzyWyOhQwEvvrCv2N1AGkCz8IB72vGcCSYollTDmkSEkQsb3rAUo-2Q9Dh9NvfFECUtG0VwlYPHDml3PM1lSIMEy4vdkQYpKxgb21oRl_2ok-S8-doXjGOLQg3tUho8FJcAFXqH___e2M1S27r9673WpBgh2VKPqUQCBXXJFgF76i2YeL8HJXQVeAMszxGdY1oHfjcsYAHGz5ZrffMNjAlHjBtXfEDOcGWTogkvxqROQOfknwSQDgSP7kPFY-IInDpPP2GIBJlfW4WXz7k6wSVgve1qwD5gG7mf4YgI3IRPx5Wsute3fNT7QUOzm4lsAuSguD91r1X12IDxI6ywo1RimO7DCWWAOYNEawNZ3xxvhCx8YVk2NiIQmpTmJTdwMYAIayb7ipMa4QdXRNQHfHlj1AfEg0hN82n0RrePVwdKFkEwkRZOhFtW8QMIcgQPl6G3iAFA3gDbe5wQRlJP1A6twdTBdwXGiwcCD8x3StMm1CTYFJFlvvsVcLpqDxjQwD96NjSZWseKEsdCEA4BjlJ4v4i_PBEOuL3tdZHgF9wdwBRqDZI5G2Lw7aubPMBFWPhukbuH2WQCrEbiA5S3njz1jEmGKZCElCYgKsyymro6wnEvGFQ4w6PlyvRePcw_nDxNCidTqTylAUujDbRaAD54TLAQnxcUliE1OPCE4r0Zi4U3sAwK24quZcaBAImKrcAlWTrgBvgLB8KUVRI7FoGq-S2cOtg4bup8ChMam2fN5aZDy7jDxNcTzLA0hPIPm8ImvIAtk18ZE5Se4mVUAacQiaXv0KuGGRhEw8dRi49h7ACrA4dgGE1J3tvgEYAaiYsG1SbzcG0-pF24AtopCNCAOMSKivOWGdWBlMUZcOJ_QrolGPO5l_38HmbyJ1cdx4Y8uduomvKHMAVIEJc05zfy8zuHFiGOoo50H38tCSEqKzvNhyXHkKHHWo-OocPy3BUVAI4IaYTUarm9iOQQZgA38e-TB95o8ywe5GmqMm5W-wJvbcQsnXzg4nhrYBmeZIcLnJ8sFHMGZhibyYq3mALfiXi4gNZcDXlQcv1wArcazevLwyGVY4RtTz6wWvueZk40GOOFGiNoPSFTenyQsqJSnN_AH1bHK0tsDvY8viyMtBiJDJRNW1B_oHUECM4ZtcC9a4d1NvjzsTAQBod7X9LQeLncKh_DanXjKRhmK6_leccGBiAfP5Tx51l7Rg5gk_IQ19AvuBIvP7A07ynrftWBZoEX-nlXqA4vhBoKjDuGT-URRUeKVEmRZXjT2lVSeiz9DOdD_5XK9Cl6P8AoLJe6uFHPAWeQGKsUE5vpj4P6LT8fRAwvQtMs8ljeJV2Rt_C0-7gFdmGjBlp-fbyM4El8SqNvPNoIPwQ1i9K4hIevKD2HiHYSAUtzJYHzD38Ji7qTCYWDQQZc3LhKO3kF7lwt_zEsvw-Z_sVJD58uFznVrONGCSrPPUEpCWTLdB1RDPdKNgweG6YahP3OdUIECsA3w8Xxi7TgjJz2j7PhjtuK6TNx0eRkrhyZlnF-93DSTP5NbYBcmdo0K5vPh3iO6WBY84wd8QVfn8Htsy41rJ3g8OB9QHq7CUdigghcwc5dkoqwCAi5cGlHpPcGuRymCWW2tY3LhxpMCjlCZo2NxUkR2ufcMxyOag4vglmDdMTWhXFjPYcP6bbKpzKOy2UYcXUVOMNYT4BeI4ANLI4yl6yo4K8JxzsSf9hIRb7vcQDxiSixcmOJbWaemAOtPopsT3cdv4aSgp8TdQgQg9hGYMR7-LMDC2fjqUKRU8OEgcyC3KVb8Ld50uaoHZgPi4q8yH3lWr-l5-T45XD16xZKcJpJqJJywNE99uIs5Xm8jwjyDLzvI6FVemYxhx_VlDukVtWB0HYaEQRfiBFZHbFfrzIDCUa7jmWvkHZjUOqYD98AzQaoCtLeBxYh0-FfQG46XSBJ7xPUl_O-jPzKJIcwlfnF7cjgcKyYs4yOUjlGrqAj8cbwWx2MO4QLNGoexnmiimE1ka4gndylEAh6dkGPiNaGE9ZDwpReuVGO_0FYcVeMG-4nWs89A7QDix6ZgfzwoisfC19kDCK5CbHB53SQdH0Dh0mWachyNQBzR8fk8hR3R0qCnuM0KOk3iXD7qO9Yr0f313Q1E4NCMYi47igiSnLDEBx9U9UJEgCHEgBHgEwEQbzQbjZsguJhMLASvDHw53W0-cWGdfEl4LA0eBJgX2jjeCaQXAB4P154Qh_LYTo2DxYdyaRPRrHt7WygpCAoJMS-agyfBbDQM7kUOLLCJuSaD7t0THhNbRTnYQvwBCGttHagnsVzQcuJxuo8LzkJkt1DebB9rdKAF9wkBCAeczgiFSXOLVe8EL_GdNhWWgXuJpt_NozTMgD2M7E6C7-M9Uztwj7irStyFynbcBrgEeynmvvmoaVtIl1YFqPEsgNAwV_D76dvgUZb3xtTeLsp-wcNwCuIDTHees4PiOsZyL1eN_ZmKIGADTZupfejmELR3z5C623LNh8vh9AiR72MYOAEyQM05uDq85OQPL2dm8Q2E_Bfihh-aA72-AbJxgBuI6le7oASAsJsQAyonwoInsJp6czvBRm4cfQGqncZ8-L222k6wNqgdFOT25XKZ1c3XijPQGOI_4bL4qgWenq3H9QLhO8AVh4_7524aVFboA4yMGOM6OQEqtvcaBTPnCmwxUSsDHkZhM7pnH_FhI4jfcp7c8wEn0N-CwvirikazMHHiK-5HtwOJK9xrY92524pJoZTuQsW-LCJ_nxVIB6gjyxaO9TGi25OPXmC0Rkn8YDqgoqeNzSy9DIPvBUGAoK1S8c5RMbDG-XMpFNezjnvM9AwWCPBTCErpStzOvb6oV67_oy-2WqeWuCbMAwbFIhMrPSIC8EJ3zCIduu4KwARS8FC16_QDCPGGDV5PfiHhwFMeLUe9ADGc8Ae1wfzPnNHClesF7LYHS0HfCq6NCN0q_tQvmbfxhOB6YnsNU3Pv8WCxv8XBpGCBUApPfwzMAj162JLzBjUNNtXSWhxyDrhqiPf7JGg430_EvDPbmwHTkHMQ4gVsOIjO4DxJ86vxBVkQal2Au1EWRxQF4HqMcwYwCPwAejF9ryQxAGsEIYIaB44QB8XDvKJqbOTJHpaMgoXEet3oe4UVF2KV5T7cpPCneoKZ8aHFNAVfhpbxMHwA7cIn9ehtENxRaogd_yfenoukCWwQ55pLg58kn90ppXZY-d5lojRh9mjcM5TaW4AQQGgK0AROThDDZgl8DkAASMCR-zUipg8GwQIO0UVjEzvGmIRyZpXQqmu9jg-EgSe8HLB31K69jxYHHAc_wdZxP2afHo_GPSQM-PyePBHE9RKGBSLwOmgOXBAiZfR-7nuCgx9NxLSqiUQ2lg3ChxBquCtPzwz-K7NJSEVVCowEVWrDJHcBVLSLMAPMwDmynzkHFR-SjosCuFePOGW5EA0AweW1WzABIXFWyysYgHjQARBA7IjVT-KpvAqw-YTSicQA5GcWsGMbcIPnGJDe6-HB3v4U4WkD_p3CXGKTDw-sPj2xe2QeY5XUAv9YcZB2w4lN6NfoLC3RM5hLndeB8uGfT4Ah7o-IKZBLFXeMlzvbOobAsjJuFt312AjsXLAmj6l4_APuKy5DEXQvRwK68xVWzxF_ud8DUjEvD4vBP0eD_nNztQN_B3rdV4kmK2PaqI_j9c0QBJUTHXx8EJAum4I1QZfhIDh7fPkTVufBuX7AFlTQ6UBbc8tQ6XR1eLft7Sgq5JqQyG2t80dgTOCBCG949gPObsncgGhia2DVij5g-2gKEJzHxWvg4fO7yqbZ746NJf3LxUo9mKC05r4vLsBG4tef6-o8j3ZiNih0Q-pE1SVIGdaIYcaVMvEU735xnc9JVCDk4XzZEGf64f_Nf2Bv5uZRBc_ksIID4nli4amjk6f5YtZ_nWb9fKI9QKY6PaO0NJm4Nl5sp4xmmmT9dn12_RZ8j8f1t-vK4Hjcrr-9-Hn3_CrU28ySVyYeVPPEAG7gJTzlwhcHFoMnxa0P3HS3wCAmYK8eq10gY7YF_7UW8QbgwCcSG9Le15QFtoSXgPSf5cZa8GLgzXvinbHt8ACb8P71eDpgAy9VQOZxYKBtnt3jUYzNM87ACrJ4hG2CaGD1K9AJvPMAsCA1c6z6UhAB8JdAxKUGl1qvxMmaGqAFgg0M6PYeE_Q8r-R7-MkxTVri184miskqx82uyk9rvDBmtjZYpFGGh4ceCTaYIBG2HOCl69SUdKUQ_4GzgvJKTDrA_8Hhi5txsASOt-K1sHRwUAm2XD3xPTVkNgBuArNwYAp00aNZ-BQPenOrmJjOD28TuVZDPSHani8f5njZK7wUcRnsjSOEf6I1wC6--IV8ga8tCUPfAYb9egGuRHHYEHr_-L7p6c5eBQBCIDU3GQ8euwOpLk9P73yAWYCgrFXgTyPuL54QAmIg8QSi3xp3VT1JNdMEuq0gI_OYdfpGY3YZZ25e-sEar-gL-Vh2AgF2Mw4xFrQPcPyACEMInvZqKCgPvP2d4leIz9k9nOeJntv1Y9-IKlcgxEyWl1gKBQAxvODcArVSA2CVJvPxBhh3CrgrdOgNaE4YaG47TANensHcTvcknACC-nWB9PCEF8ihO2brMvMHfA_QVGgGvoyb9015Oi3ZLr5Ita3Rc1Uc9skXnWfDUMAiYO5VnnJaZT6BMGk4SKL7WiSDOtzREZ_s7m1Dfn0IsdcDCykEeOzD4yewaVTl8Ub8kAcKEyXtxKf5stIQ1wfiB9KAXkKbz2ZQnFGVgZKcIIGX0HWGDHp4Sl_VQrU2eKlUOUzPC_okXljIYVa2JHQL0GY3Il77Aso0jLaI6PEJXTXEcVo8gYrxzRH2BvcHr2ATUPnTcH4ANTCSq7MYTmADAmItYEmTgEQrSQgREANEJRMew_Kc98cZA0vedI_n9dDJEW2P-D-a_QfWx4z24SVBtITUseYJ46-4RStLesbMiDEXyHYlreGoh8c43XfRT9N9GPjw7DVCboP1Hzm0d84kGmYzQR6x3RO-NdHwehAPMR20gL_iWihReH5erJ0EKm1a3tEAyTfs09TazXObDsZxAmmDkTXiaYajlMr0vckevHZPfedr9RQBhq9_Cgr-5h9vy_ennnBewC8-CLpj2csTXcYXkAQ3JRyDt54Ah7zaDaJhN_U0FtyxcKAQwEmV097X3fHyuH1AuWXa-JZ8AZerWRf9LQAPrmtFVRVQY3nL-6BMmP4dS0ABGwSWqAEDyhbHDPTDHQpmtLxUqHwjuChEbuExrX8lOdtz3NHUtyfCWGtYe_tz97DmrJMCZOA4puEVk2v87LQsgJ2-dbdmv7gXHvBES8Z5AfzjbCJgtRzfnAI8lB2AReCWeiM6eiCJ_wYuwIk8jHxMIa8NwMw9JMS5xUDY5OZh7ehY-1cctIbJcMxqgZIg49d6_H__FvIDVfG33CQ6-f9_u0L5_rfryuuf0ekeuMRywgp0iQpf_sDWNaAHHv5tQJ-23mH7HOmxqOqGVvEUngX0E-88PTMnkKLuENa8pi6BphJ-BFPi8R7Q_5FRDLBdIK4Az4A7BKWrE06x_3Jjw6tcBZPNUc_Lv1t4zHZZ0cT1dXgG_AGFet6XO8CnA9DweXx_t7qPkDI0y0O6sV6xhbFEtIXVvz2s0c6AMbhp5yOA2nppmGeEUbBb3NrtK1PwjdxcgTRaNpCGWfnkSUEkeh5uqlkU6SgL3Ux_BuvRCCYd2gGHzwamdEL5eAjwtadTnRDIYvIX590fkdwldQUt3x4kWI4_ITC1AnfQZOCnlVod6vYmiBTWCaoGO57Adpx2LUZlX8-VPeNiw4mGxIL6jHPifokSswAHoU0Z53w-uln-hQM-A7eGM5Cx8gDEkiOaHEkgUpT9egobgZLGg9Xg7nHcM0aB-yqrMnsK37Lqdg24YAUjTIkgvpI04AtWo5aaZfvdk1sc--0hhkc1l0VowOb5DAJQ10qBLxXe7n9E6PR8zPt1ggKAd4DbruFZqCnA_jovkriGf2jB00PuHrjuexT4dkcN8V16INgt8C3N9QJdz4I8hzS7x_KBBT2SSrhfiwc96IJr47KJufmSo4DyOj7E8OkrqoU0F6zTjGfSjYKFV2aNCCdUhfUCvybYqwEarZXBg_CxCFq_r_eC4N7QKZi1PP81g9WnbA4vQiyMZqqIlq-IjV1wAQK-AgQHi8APJWJQcjzQ21ZKGh-dLJ45jweyby5TXg5oghrNaArXyk486ZvYQIAVf4WH5VPdkw1zFhjmjcabpzE6sTuWGgEE-APQInbl4TweH-pRPB2GRnhiP0yVvKbiofYZv2XNHDd5-W5XAZiHh4CQBO0veVqJZvkenkNTyc-FWZjFHJAlzGt6FInig8gImmX1FmAG93H3VPWzsC3cKmgyd_P1hDM86o0mGBjMSwkHMAQI58UCpwA2yPbrnAmIQ-TBeBybxuM0bmNY1vd4hMzWRN8Bj6awwq86MllZ-BuEP7hZ-Yn88O4ydagaZg_Um8tq128JNq-7avZwepaz3gRt9aET7cZrSzSLlT3GiD_Gjm-61sfWRddn15XX9_78HatvlyIKys9wZotyj9tuWYtJ7gGQBEPfmNhtrXNYnzjZG1vUgD0B3ssPcRYdF0BEQgf94wmhNlpeyXxW_bkhMINjKrIV3-VuFsBYXkDozZi41_D08MF9wm-yHb0XML-hftBqy1BOD63xCfjEC-Xn63FGMPfH9U-zE5bFwzhIFJlwlJZDeX4OUFg2C2345RBXAF8t05kdF4HPgh4kfTbANgdzHLHye7UkGLKi0QyQDVJ470IsjpbELt1AVbph633tNhuQyGcK1YaU5mCl0Pp0sO6mIA8cEwpLSKi4IzilVSaALRYmPnhwQkC7b-II2s36TH0iQdPkdTEhyKZewA4UADpZsPbk4j3xsToDLwJ01qFGsJt18aDpyd2edV6srIAPL8W2XgAg_SF03KVA1R6ra8HZDSoLauPmXdxYPYMgjJwnPn8hfxUQd2BaCwAPHO7mVSaWgTO0AKrC-6BoobvlolhUqECYuQxLhUfGc0EMwngJukK25BYS5DCrKDMg2nTT656SY2A_lc1EZeBPOfAsFfeLLsPZcflsODeafqz7ZBkaa-B_-zZB7Pi5QXjDk4dDoG-hYLHu7_6JiIQufn7Pc50OvrblvgFNhS3hHso1LQ8yG9JR3mKLMk4q2juSA9v05lVDQcxHQ4GW15Ot1mkis8cDtG5hG1HdQj9zTxGbaRl8aMYGBodCmnLNgoVsVUaExl0ZVpimOQyiVrVQQF5lAUmuFxc6rcZ5FoSxvrd5dNwvjA_nnKdplXZD2aCxEBluEgW3P09668ewneSLlz09fUySPzjLYvXbFU_La3DduE0eHDAsusLgHJKfLWi1Mgf_C92GLLGvcA7--jC3hmoVnPvqrLFEbC53iFshNuLlwPNHSJ7mqPa9AeneI3lYmTQqrtwlrCNOUx_YIqD1sRrjhpE9Mx0AJk-D0UFIxlXWaWSY0TJlIvj0YA4njrPGc-IiesbrnrBlMaMJfjTFwgvPa7yDpBk4RSg3i6Fgn5i9IR42HsztEyiB7ex2Ubfu074K0z3LLZnyh_xYosG9EI-J9v0-iM0-0XI8mB37Z0XibdrjNWOy_CTgBTQLArrXE7HFQIaBkkwwE6ToAt6wVQNONtZsSfxUwuOweqZ18jGaTBbHWRNMplt6lU0GewJifr8HlsG86etD2b8APbWAHNjQnTPDxRLmJmm6RQjGeE_swLum5r37KcFMhbt7rSd7LdmKVsJ2oo2l7janeEQ9hifQjQV6CwqetBY3uZgHgOE04vHAzgX51WMhswVw4LniiQkiIsvabqA7iJwoALALrEedEd95209gEb6MgDDfMEhcj4fS-OQr5-dkWyTCN8xZ3DxRedUrFuOwh7JDMPmgLVh_8Yx1mI0KAqgik0ZpoWvsJOZlDnOYI0rrhUG4a57rTvPSc4OfLig_rpXIZKWNwKQEYwKRy9g4reupgBdj8tsycEGTvkxt_PicnnNe_mrFwTqf3Ja_-omSxkFwTfn5JyS0mJrPZkzwfE1oxE5My_6iYYunD5Kd1xIhdgfXND1oJ_wlPik2syoAxskzATfPXiShHfOoppBvm6FwndbI8Z9wqRlYYaIfumYPCV-5Wh_QLNTMkCeiA3Sxu9OMsO0UCb_P9k7PsEwfsf8e85tOPSA9le-qAX_H2gvvgHbDNhOIHe74tGhvrAYuPGc9p2eLtm6z30R6q6wA2Le9XVb6WJiXLC7FAZ9Bl4MBccvcUmzX8TRtEb1XW9Hq18QCoeCKF0gbF-2pdfKkiZj9sm62jhnmWcSHXXdpWFWgwsiwD-hkGNgvF0KjYKtPtJgy3i7Fg-t-Iq5vFMGfRRWA2AF8hxU4TQa8X_GY7baSBahkmRWmK9sh7hAHz9eDFYugQdlsEgDhOlc5_IliRbtggLo3DjYAldCZmVebW7dsK5icSZYAWeNyePgLhCRMBZN1HthaeIqvbaAhNGm8ntZ2PNFqprKTwDM0vKKlFmsvwzs8nyuv3cJ4kWSNpFVwIL5iLYk9T84aMyGJn0mv43iCh_eH1ctmMOPDEoxUAB3dkuYB8BiXsc4T0Brtxmgw64uw-IDJwQtg1fcy4QEKB5dV4nuFNs6zDyIYUOr2_Eb62C1NNU0IAoEtnKtc2dwP2zGWw41Wch1Xn1eystUTPbbngclYfwusT7KIQbxDfXqzRC_YBMJTOH_tPj1e4sFD_TnvwwDMSM0BVHjPZFMD6BnoOWyRejzuM6-e4wCnTTO0FwDYYkt--rJfoeJiHQ5fL6yYIJsbS_0Uiy1FKSvSgDafB0zEtrJmI7AB0DZLXh-QNH7K1BO6AgvE7CTq4qwK_7BOBhdrixoBmN9jWNC5BYEfm0SyA2GaLaCPA2suT1deCQGI3eSXrg4lSBZqe7vcEEzxqZKnAb4JVp6cEfhiyh4ohTKBkbkbYjL3AvSR_cZEuOTLApragDjxfkBVrBegDIPMVpFCRTFwC9lXlEsahUWaMQbdjfH-uU0REAuaY1-SAxOr-VcczoVj9cjREEkwm1cTEIgWiI0liSzmJbwsCRA8CI2TkBqAx75kDfqIZ84QEBsjrLEZM51-Kb99bICxtmNaQIL5ntaiE1_S_VqpDB4FX_eyfutUQ6IkT2KtDxrk8T2-xRYvts42nfXbdVcHrP3-5a4i4DgZg_E0ujFfAupvLVee7E6DcVhFHyFA9tv9DEQB6AGN6mU1OXDithC9xGRbnXUJ1nXD-IbFcyjcaiWaniF6Q1YLGqAuCc-8MCmcps0AuAk8JFuc8D98PRv5hidZe0IIXpfv9sdeV1gZXtS9ETGwC2DTWjUfIQs66qOLbvbXNU8n1Byz8ODl1z5jW3nYfvbk6OE6ATtAUlbBEuzjbKZjcsG_WTlwXVaiYO4VcyXijrjqoMxS3ERoPDUuIN_pvWdb2j4OPPnP_j6W6bzxTdmTKHwmPzbc4EmOoIGCrbFNdBW2ym8hQUnPU_sqFEDzLNA2IeTZUTAbTczgmyoU7vE8OA7P0pbPWYuTWyAQgIaGtV64d7hlRVMe1IWnRm3RcfPvJosIUD2OdRyONoRHouSpAxth2dQAw9XLXpZWokcMp6PiXgt8POogxsyEc7SAEw9kh8wETUFfMi7FUqu2-kFOi5_nYfIeM-Vh4lqcl8hhyBmgLXZmvAIIKcjSvzM24CyeF9vUM2h5rBpra0aCmNoPy9sBpZ7AAnnb2oVVdBlgux5JoDDFIxo2AaB218xK2hX2rNpfyzSmyXBZyRHE8FwSvN17t3V56FGWH4Jvw0Rgwfnw7kyYsXLcIa7Ht9rY8QXkBZfCsLjlqvdkB1TRhge1I7NDvcKF137hhPxBlblVcB-r8xAOPCQ3z1sW9ewmxPCOKNNagHGtrqcLXP8MnriO0JYfsjPdzLpNiQTZtcTq4GGz-s3WJLAr6M1yNAAvevCEx0bdaplgXHwK73KHCYZelZrcZbETBQTgkTFezz4owB-7E68YL51yWV5gBYf3uGqumtKyfcnlaZF0fU3G3xehc3mLcd9WtuOW1gXg1k9_XttibkD2-oSHDKME31hha_Dl_Te7e4Jdguu3pzWsI4wHBnYRooiPpfKQoDbYd0EN8MrgxLCAAZ7vGVUAxSrBUG4CmZfKD5hgfQwi9kizhqPwwM1WOzaPhppZjnw_P2mQCqO2aeVBX9vqfzqAc4CXvJxbKqfVoiCJBmLHbZ0rleYs0GvFZknAYeJ0msjyNPl9PIW147HcMEuUZdp8a4EjXM-Osg6NGp6gvqumym7OCHSsnnEFK-myNROmimzRsNjjNpVwEbd9919JC084emC0KF17oLJ40Mm-sOHSS0w8AjmTqHcU_ECym5ilx6Xp6k_u9H5sju7WjjRL-sDsM9iMBn_xUBr8TZi8sm3To1jDOk6rXvD8zkJgEYCQBK1kVTq3AGSMPEmftqjmIFN-zap4KMRzR885ktXIFQ0m9jvjA3qwtnEMvDHKTOwvaywEpps9BZDWEgDSZTsmsYdlBkXysdseGoI4K3fhraFEOEoW9DT8ECkGqN-3qwhyBpjco4zrAt5GAF8TwJjeThEaHGwwZIMIkvMaEUv1ud-e7M-snnaylM4-0OGtmPzvcIxtAi9ETUV9_Ymw-qsVf9c_g71JN644oN3JiAtiDMBlgVt-dM_nfIO02nROv2V4RH8MB7312FVO3aCxttnMkJpTitttYg9s9joUM9idz77Yxnldxb6_4XsAcPC2ib94O12gByT6CyAJgfi1EsUm7QnL83uh9gOAC40nejp9I5THEjUwCZ7A3s5ebcdfzRREiLt4hI9D0dUNyy1v3PLrzAK5KDcNcj7ZKG7UIoPgZAyiVAR0WWlmKUtL12m_HkphWzG03fb_216wnKR4bZW4TxDZSmkQb4hOOgoRYAXUXGY_XgG4Xf5Z3kpAk6QBqvDZ5vIA3JfpwW7_BksSpiwBgOrxknXWaYGJxgJh4ZctrvDrVZIYwGae-noOXB4py5mKyOZimXI2kNuZg4cHxj2-nhEgC5A-b7zYe3D33dYEwgGOxRYkELW57AhThOVhdTpoYn3SLYHXTmuSuLBJNvv5idTzWSe1lS19cBHPaiDMEFuzCPZ-Fpxqwyjui-C83uvkdEuCr-WJN9GxG7oGWjD5Drzr7WCCsWpQYOF23-B-8MkWDTUr0eNqibNEHveAQ4IwH9k2IICW7bwPUQCWED0HraZEMfRiveAArVvf3sI6EDtZVH3U5eqAvm_4wRsJ4wHE2nAs0fjfIB6P71RkeTAY3IvjKuyPI2bg9go_9iRu2gLHsuMoDyvgTUMn_zIEabYNp6AX9niwUAIhvFUmGp0l2vQZbs_7XlETuBEEOmyyI6B7TgVnvuHRjgngYTHEghHCqc7uyABiYbDC8M1rKAV28NMlOu37s-4PquLumlrpta6yA2gmOwFFBQgACrv1vPfFB0YfdpSu2GFaLMNkIJWozvOC3W-oQfSc3JqjagUX4RnqWy2la5qpxQfcy70mDuBl4IgQJ5w3ljPcanv_B7SvHEPFir6jji9shKQKXss-vkMRHOGUHMdT3trtzrU5daBhHaDEvZttASkCWfhohSGDzGI623ytccYd2zRxR4_MdDUe2qATHSB9RN9GaVFDMZM0coPinaIF6GO8LGMFUOdsuH0AWyiJJ654NSj-bTHoY9UfOr4ub1F1dBBCXZ84ereEKVjDLN3HAG4Pjgh7PB9AfBYPAKqRp61PgI7uvv54OrGBb-LTlx3pP3fgpcBJ-MIgsxBs8tGf357Zpp14Np8u1XKhzxr-0mcUzCju-c36Lf4gAMwh_1igs1B81ZorArB-L5gEUC-BEKsTUJx8tHqFuHXQrv0FxOcHkC4WW3f6cxW_Y13KyT8OgAlOyADY-gim9C8HUaA0fakf8B0AnazHh4rk41pX9oRgrL38WYOz6fRdZqwDb4QTZ9ts83CwxHC2jfORrrDcKY4a8JBsPIJxR7Z1ddwHz1-EfnZzNweSOxOg33Z7n8406ve6Z1DFbdL5SEsTDyc4EEBsXADBBMDPCZiFbXssF7R4c6AQeo338cjFEm3WNhdTMTh8Ldj4wP-7bVFDUdhf8NJ1G67BnlGweDT-Plp1njIUcKDWr_1d9bYSMDryh6gTTNhJNSM4gxV-PZe14w-oEYDB_Rw8DDza6JWN8HgC7hs4dqa1CyVIwHH1eW33QLvN04YVLGxlwhXYVWe3Z1p6tXbVTq5A1LwScUjw4itr1lARExm2tw4pzpFAhWzp5ZRQjL-g45OHidbUHzZ142wtEooWKjwWrK77QylKWLe2uOiwY_ISv6Nv8QQhWIR7OsKFR056GyENLt6u5MeBL-_1c3R6OOJq9YZDAVkjWKbpp6d2myUcEOP7Zc2FN3P7fdX-jpaW0T0hAy35dktDnDcKP_Fg06L2hr5Dk2C387Uu6VzUAHu7o12a5cfij4qPu4NkD6NDxVENy1ShHqktc7FO73RJiPa472Uuy5dYI_Muczm0NoxIO8LTmZxF93GH7215IJgQ6C9jWZl4GyiW4djhlxwrlX0n35Sfxfg2WCvbfTmLa4Lqw481em4e8cbDc_e35mxIxCtxuejZtCdHpqPc97ju_nHEQ3CkTbGEg90ShFwWdgKtR_Bkgm-AdkEX4dnslu4eP99Cbs4hOHiq2-471sGCcdSdyLiGvjqSbJ5QNJuazlpxkKBRAl31HA0LB8DDLguswKlM9xmdsHYQ9RuROOdukWWCKNmHdFYTua9JB5CAuXycLZwt2VA15EBEuffCM-BBndywql3faCfE3QmB6Dw7U8-CRwcYOvXj5FatAfJghw_143WULVw_LTuKEJBiJ6dzaVIXrQ8HkoBRe6gr2AREWx5kRs9W-chsj_ui5gxPDNyCvMzqR22DwxlUqeX57dMBhp2WO9kfgXmGyxqxavfgYS97FeR3CyPZXmLn62Ar7mJVpK7uRufjsED2zzmvAMRuyZHTTMyvASqhRsM6R57TtZ1YmRwXle_pjLbrH4By--BPFOenW6MRF_Fuzkrjh8RqY-i_IydccWUi_hW8VvhckfMnJttJA6FDZ3GQ139EOk1y_bNMW3fq4YJY9eLRaF4v5M7uMcrticPDtqEMTloKF3hhZoIVJHHang7BAN62NV96SCpt6CZcEE1YShb_CQmGrf-ERrEteHNnbABITVpBtm98z5Ap4-AudvmxlAEMRngg_KVXCMh9tMtKHMDNndAXghI6Wh0WdOB8mvP0AEfB2SvtZ3ADrEOE2q0YQbGhreV88vK2YBxYuSPEsB9Wk7AEpYAfe747Vyfu4yC3BkQEpRE6iHnN45BwWobrQBfClEN_PHEOdj90O1ufEeEgxfQVHtv-QnyulaiE-LAY3NPsOXUsXvEonv9iw1h60-HJFnjIpO8acWwMT7to22POC0fWVNhW7Qz1PY1Pc7IBfMJEdZCprqTdDJYqQN_RYUCE7qACj25DNhZcL6MriwmwhSOdODKMr1j1lkEWANZiNYLTqrkV0DRe7OnxdRpe4qacfOB0Mas_cvFYAc1nkd73KGllKs3a6LQMZgCf0VZtkiM2QrdHrGUTDzZBFnhArcsTnDPLLy6Z4J0A7o71O_sEGFcDX1g90NFKHJg88RKv3qfjDGZ1oIOvWeFfoOXD8vzsQdxZPAsAyDur6YD0OKXEnqPXawVdnjPXPYbNMKDDPhuH-NiGdFj6ndfQKJYYbkwk6eMwRx4DXgGyyeod3VFTSTBj7T6xC1h9oMdAR1kWvChZmvfCd8GBfQLuV9HprUZ3LdrkX7H_JnnYCVI4WTCoV7HtCmNBLV_7bA_9XKm9pZcHBhYR2D2gwbnoTXwLRUszO-epWU9-3SduxskY1vg4qcsgCx3ga3CeJ5t1OBExVnPkHvnfHr_BAfURxXF-l1385lzt8YKXV1MIr-0BZj8EOAT13AWxIMSYLPonXoKz2OFGFMKeQRtPkT_Xt65m-dvjiUwAtu032NygIns2CMD34G6lOkGjLGNPq4LTFCLRkDVN5kCwtZBgW04vIgrG10Kap5nncZBBgZgBQHQV4bnRAtOsdk6YqbR3PD-rkhgGDBmKYX3lcLAWD-p5pX0x0E9MvnoY4gTtsz4eUnePG1gm84bdsRm6edDBwU1ZyHv3w2JhnEbCXw6L4wguaCO0IF7ojHjb6oZcL0wO4rW-14pUu1ZtwEz2FcGTRMq4GpwWXgvTHFhbjm_lN7b8y5_upMmcjo5h3U_HYk285ojDuUx4V5DqI_VwXZxciofGdWLv08Erjmd6JjaOhZ0wdRzjYfaQUGN3nPVvTnB88xrAuiZ6XSEsFmdV0GsqrxAsYRCQAusyVfRh9hWwFevpObZn0daWJtMdBB7iUfRA8Hlxdfis4mrjOiusocoauufYQHMpv6d23aoGoolDVq2cW3tux321ONt3OA7LFUwswX-c8BeNwRWTAmbZEAyYHa0eZaBTEP7ufDtLgG0eg1JCxZ91Ym3Pu_0RM2Lqwj_wTMsJFpig2Jf-AOdTXBjLvgB4rEiDiTnz1JpLtKnUAj5dowxMecA7y3QS6OUkn9NBTZAcCzIyqMhBRs6NPtOaZWJHx1nDWt1uZzlo7gImHjLZPg-2FQWR4uJdyzW8ADyA0IuyOSiUv3Xtw8WuAQs8i4ZNE5TmmsTyDn7jMAinoUHATZnmtR88tUOeLvMpgRVioyd-9NaF9-4bAkciFB7mZi12KD87A6jhTomm72uSNEKU-TvCvO3OpkedJgv444faepqsJ6ptWsMxPuaVeIDXqpI3LHW-CdATCP4Cs02RVJtBiKM-kclck1ritSY4xk-vBiuPrLDhYhcNUKNhmPniuwZohzVtttoubzHNXifjukXY6xE6cRpAhYEulbcvDrLCR3EfRIVV8NuOh4iD_lTPq4OTXdYeeYSCxWdwQSzWZjlTDuDHzrG_60CsydwKIdHhgFI19P7fe-SkYEt87mf5CNzMqmx0vi5LtqyWW3B85LTsiLWboDZdjq0utefl-sA472pnNetyvuvKWJ-zKtUNHePSDVOWPytpA_hV2Iu8dMMOLs8O8XjJEi7Xal15sjTTiTdYw7mS09bx81uYSPSAxTNduE117OG8psNanMVE3LKRwS7WXMdFOLH7lZg357votAVvxPduDwM2AzA2LK6OZhhmfte4AwzGNqaVeq4g_qPYOAtbfBflcMwsRoePrfePN-tznGYC0T_HF85rHWPgIpvlGGvP2fqD1UevnO3KY4IFPZh1QNXrKbbzOmq0ONV577YeOtA0c-XLzpfH9OtBoCKCgl7YXLudoMvuHBo92E-oFDHZ0SLXifahoHfwNA-QC2Gw2ej0AOjVN78DM8MH6Y0cOlLaARS-7POeqKTWZwLHViNIBWD9tJvcCl1HItpu4miBicEGIgMkzy4-nBAIvVlG2uyWN9UD9YbIxWC2Mzpm4iLWJns5gM8AWBCf9Tzma98IcYW2mNXxzKeGA0V87RkwlTLbalNrl6fMKPbdTywZ9-4QosZKEP-xF-7KZrm49IWA20FDb4xL9djJCbhpODe1mNtzGqSlawAy3R4LdJhq8rd5TVTAuXfA_dWXZpvCtezMEpw5kqW9VtB5tsVvwwQkGbk8qsEBO0K3-WopZ93JPe90FBMW94nrMJg4-IslH_zKIv81Mo4tRvsseXcUIJ7cPl00kEsET-ZeZwebX7d8OTqcBgD_EGgeApeV0BM8PuzkPOOwN8oO0pNAbQWEB-usriXEpwz-AkDB9cp5Zr7DAp9HE2q2oACmhD2QDpwhTjARCnEOaOVpyw3B2TYecOx6AGegJcI5XzCyrUuoFG6xPL5fBOphuEq2n7OUNoE_dgbUOxw3MKuZvOpOtcqN_cCNgR1vK790Etl2dcL4dLYeYRSoSKgITTK42mwwbKcNrj706HwIp37Da6znBlA_h6DAoaOAfLhy03ohlAGlrTg9q1o9W4eoVLb9lX5cVvzL41qF6toGxmWgx57MRsekOzwL_q3bQAUG-lijrywJC4cTTCbgyYzAZbEovhsFeJ24_BpCnCP-4rRBx2b52PdVucc3Hj-jyotulfuv9nmNVTBulOxWCBSPL21Tk9ABIBwKj9cgYN73mmSEEw2s95HX8TYxbqAIXQTHJkZnY_XoCEVneMQDG1-J0UtjvJJ1BOea5WNpOmsUrJzFV5jtih5H6aVt-J-XYxVB4Zbd93o5-g2UvfYyA0P0Xe2ykVL6BqqOlieZD7WuucmUYC4SfkI1SmfSBrKVuZg9No4sjjgS52qBhbT5nN1S8BwmEcz8XkLFd9oPZdfOfDIc1sJrW_deKdCFOToZxY5RMM50HLmN0XAT81fnakiqcsfbZhf8lPUo578KjJ7D3mPr3Lgu7j3h4izsgiPW9ba14PDuyxZnJ2JhQ-nuzpa37tbR6wWlCs9zrRfmtuQUIXt_j9A8QCPeRvS-Odf-XfPgg1RckG_yyYDPHQFo7cewyeTRkFG7J1txUMyBRufvvlZyORV0OPaAuAY4hQA5DIJHtbo6TIf3ySyc14ilmJPAJDIeGz9JRO1WIGLG6BzBBohtm9DtcdB09oMVWIcj5LNHruyC6vNap-BFiGq48ZaJj2ZjwSJl_RY4fTkMqZoRf7Twl6DuJIOeruiRuc3Dptwcxnih0pVQ7ximUhzOvV7WcDkMGkQAFh7TRIBtaHYzu59Pn0Q8UxMZXn0VsItn2U3-Xd9ZAAX5tTeVgC_iyxBFVsmRoM6zg9JbpJUl546-NEeBRuMSTkc0WCJsmshErB2xtlTg146S0wstLNZ74UPYR7jV60CkA5wKXrY2xOF19o1ci8-35JxalDaaGcN_dms3K3doCWXNC08V_HC_PEy72KdyWSu4wj8-hZsFuJom8hQVjFHX6l5Ww64mXGgBJjAJGzJ-AKnzS212b75U1fmTWC13S2wh7l9tzSUrzvvvggnHHwGC2r_KI-3dw2fHn1HTHZOAIIGRDE3OSsQv14OY6WBOXMP99lxwjc-qhqtmKXULgIETPpIt0DJ3m8wpYgVQzPfn5bbZGjl75nHT8HSntGBy04azXqGrztaZi1ie5tZPEbsFEdHOuIFXgMRES3MfvK1vpZk_6xecwng5FRAH9DppHXzUep3qJQwIfPDgPR3mJrhumI1Q-3amzIqm9oiLDi1PQsEs0unrh9OZYus2gG1PWNhNa3EAIPteuHnjihgpW9xgVy8-owwPWvJdCg8H6jgfx04fYJx4WDUnnzhxotPkKKDmAvcaMqvl8800OYHfnj2CnClxByUeOLPh2eKANWW2xNO0uWCmCM-BM6eJl5PQ5Rn-OYdTo6yPICh4YFsd_OW0Bpg8sZ19cbZdtlSWtUIHH3MJ2GQxw2lliM1VzsmzIDRZiYOfdwhGcyaELfIB3YNGYQ8TEMOCQT4htdVMHEjawQJOfrjeNW7wXPP0rCGAkpqn6c6FVUtQTwf9iOLFgrbAOZ8bf8IF7mqz_XHd9iAMp2kaKNBHsQyAw8yOLymwpPAnPZKO_Dg6yOOTciRzT9ZHXPfrPFzWpoGLHZVDpK_NCc32mJ3WrRe8oo85nUGCOtsRa6sw7tkw6IDkY3pcrCuNbKBe-53WpCTM3twO9OGO5jRO665reI5kwQQw9XKgnKthH54DYrM1pcdtTaX9NdaMC7LvS0OQlka0CSfoTEBf0uIpXMuwz8N3c6xJumsWiCdFN8vrNJJb8wDUeMJMpI-SMuIqZDRYXhTVLFtZrbFipYfjXK-4jj66WU7H1b-nrYVwteZAKrlb9xUBoIfqBZKT3Euovj6T1Q0s8VKuapmir0oI12UZubHiqBbgGCYG6vkza3c-duwZFwAz9tEAxVHg7At6QATOfLFqvVr2bd4DEBjlRJr462vhL2gfelpdU-KdQ4WS3Q-vJWfuw4KQTnxMztNY7WBF6lLg7Tbq8jzORHL2BqZoqyPO24lEwjyUiYh9rZnyp6-LIBbwrZcJ8sf5z6slzqEz7OQczh59uj1FVgM5ngjUf2sghxmsovFxY0B533XRcSonIJoYD19ixbK1EWvgGowfZWl2YvoKh8ujBzW2txj6Smg4LYN9wvPVByrTVi1qNUHrDGtfgFFxLJif8-IACzApu7DWjODki5FujyaEYa8jvUwtGX_zI5m11RV0NdvCAitiO4i8L6Ue090FzPtKJJwPDmSsjzkX710IAKLeJpZ_tgUD1lXssEkOTkHDMcaFLZKjyNbur4-t6LziGyRtzoFPudaVE_HiBz28VgSvP2mO5Vt3-q4RoF5g_d3_AyFGWt4=', 'echoprint_version': 4.12, 'synchstring': 'eJxNWod15TgMbIUlCGDuv7HlBHzvO59PlhhAhMEAvMxvfq23vfb793wtVxstssVuPVtuPOdoma3PFqOt1nuLjt_5tfkedss2L0d87bwJt933Z7Q7W852DwZeLPTx7cF6bwImfm1F67fFweQdmLzeQufv0zgY_HaGRIPyBcd3Pr_3C3Pfz-h8jpZv-9NiYpiek2K9N5g1-ZVrYsGJdZ5g2IISvsG_8RH8Sn0cDMHAN4qbvx-_CW_1fm9Mo1ShQR-es8YljxazPn1YfHKHxWU_yNgxYXN858EvXgSlDQl_-eltlVyZWsWO4VXwhmKP39I03NPS-CyMlPF2pIB_AlA6yMjF_HXU4G1pn-7hIpcTF3XfqdqDHfw8sSGeqVG8TysKz4PvD0zq8QGDy7YYH1Tk4hSu8ER6s3C4A610fg0e9wn2HAe-mVQY1EifCXo0HHRz9cG94xl0WWVc953oWuXUL306qNWgZwZdvHM1RMMHsd468Cs5z8H6kJWrvmFjQpqtNenYT_1t7P98CzrVyanzt-GbFGl9Qu0DQ-Dd10sOWTipItpVTs93g_Oe5t4uoxxxyPUlWdLOo_G0-M5FnyxU-Ju_6SZPKLrXoJUQ5u-Ie-KPwYHU8YIy35xBfz7eFSHfZmqLp_ZJo15IICVDqUdaHjyWgiFoQDzfRuyBOvjfQ7CRLwfWkxc_9FrWxLlcQbqdhBhZbtJN6AzHMT4Dz2_Oe2xzwmxvvf2M1_AvnCsAQO_hgWJ0w8TF8eB2gybjVvCrRb_a7Q7AF3TzjL7eUu_LISa9F0_UVDgodlabm3jwMI_RiXnDbgyjJnbbmDSh56d3xN6gJd9p5MyzsCuwIn02j932qWvBraih3h2Wg0roVNWTDC59ZOGYjp1OaOkEqm5vOcZPhWjSoIKvTmURT5Om3F6OuPAyy_XKcMSLd51R3FOLQgHCGEq</t>
  </si>
  <si>
    <t>{'meta': {'analyzer_version': '4.0.0', 'platform': 'Linux', 'detailed_status': 'OK', 'status_code': 0, 'timestamp': 1664274412, 'analysis_time': 9.22516, 'input_process': 'libvorbisfile L+R 44100-&gt;22050'}, 'track': {'num_samples': 3898551, 'duration': 176.80502, 'sample_md5': '', 'offset_seconds': 0, 'window_seconds': 0, 'analysis_sample_rate': 22050, 'analysis_channels': 1, 'end_of_fade_in': 0.19152, 'start_of_fade_out': 173.7259, 'loudness': -4.714, 'tempo': 128.106, 'tempo_confidence': 0.3, 'time_signature': 4, 'time_signature_confidence': 0.967, 'key': 11, 'key_confidence': 0.856, 'mode': 0, 'mode_confidence': 0.732, 'codestring': 'eJxVmtmV5DgQA12RCbwP_x3bCLBm581Pv6ZKosg8kEBStfR2ylplfeW79c5V615fXeWbp9-y2hrfqOtrZZbR5uD6GF8t4542Tm3f7uvrd7RRW73fuTzMraXcufdX62xMtnmu36_yqm-3uTq_9q923tT63bxo1q_yAp4tfbfanWb19t3emGMdfjlzfbP2tfrtPHyZuc9d6h4skbu4ubZV7l6XWZmL7YzRN1O1wVR9tN372uVra7pKpu59MHXbrvJZYje2U8ph-4dJNUSvWVhvfffGL_zz_-3X3zt_3nh3pmPO8894j_HP-Ix_77_ruKY2rgsZ9b7py9wHy4_GdAzGKZX_ht64de8ylr7RHWP1Xl0u_-32Te9edc5vPH_g07oGv16mbmXMjbnwpH8GLm51Xx9z5lJqu_fsb-qeW3sdpeKtuUrR4KNs1sWQmTuLuKvP860y2HMv_cxGQKwEUelshYDq3xqlvC2ew5v4RwNvF-nwGBeHZ-9lS-vm4crGN-bZZeu8erFr28RPrF_u3a53j4RFPcRNPd9eTjXn4DrvwEPD4a6--TuaFg_32Xzv0ZRMxdxERPkOT-PdRay2Zjq0-KmWdVaZ3x0shBW12wm672oQnhyl7fuZDt9pvRKihPq9v5BahQzKv5hll87SiDvGq5lYpzRewO_VmOsdG0zSjrHbXKP7fvaFEVngYDttXeer2bcB0loSzSAbk8utXeZvRf8wH7ZN6rn1gy8bMzIf9ijfamyn530s1Kt1JJ3IVP5eIrT4Aj2L-YCJgSGIq2rwYqrNDeuayt3Xs4e96rimtn5te3RCzsi4hhphNiaW-oyppcvZzHB-8KP8fJ73jY4rNujBKw7zj6ToAieYiDvHi5E1Bghw-HdWHsC0RZTCHqySiObdaxOFnxjCgg9AtPpiwnl7IrQU98COSCZWSLCtfX3jOsYZGykzBt8vWQj2AJP2JtKIQxYtPO29DOJ6ducB4EpEwpaN0HVvh0xhfiKtzcP7zm4-f7tpzlJ0lMHIlg9pywW3iEfPMvI_U4kIY7ns-Z4AICmM4decRshdgsU5FVcV07wk90lv4nyK4IS9qcc_Y3fGZC8-2yx_YAGgzX0drg4S8zOCzPi17pmmb8CceAHLcRrjURITfeNWfxfAQQgwc2esRToWEKmYzy2S3HMKTayn6fNBySkblGFs5DE7P3AHY3OSMevEWIzBCbPX3BIxiXP2Qy0hgVl5I5BZ_zUz7rAG-BThdvlvMd8wxI-JRnDw_CzB6UZGULwwCKnHsk4vaxaBcrrgjscx1RS_DNq7GiG462b8gpb14gZr2UopAh8bvnEsflOtZqlXlxjtroDXteudBq12xYMZu4MF-CxKJs_v_e7HkpiIsTsiBilcGJWlJskp331RHhhjQ1OZ9J1WQRwKjOEtgMSd7RQyHTfMXwqLMckfcQIP3DJd7zEPWe5NkhMBRHTGBv7aa5lXTE-ZePNd6hhv7sXyeAU4FsAwoIqHyFEMzkK1Z52GI9UIz1m0QX3sQk4CdEuHEKJs32pT41EusAVDjFr0ZlgEzOYNNTFPxhiWzqDBWCeFexiMZlk8SJqAiiCBBmdyzAWE9_ZyhNB9Wd3bSB3zEpnzCXPYiRThAcdscaRkXk0owOJ3yhaxvYe_75YXgOnkNeMbfkHhhQ6xgGEhPCEphA3jmGTi4mlNcZVZBam6Xfo06YmVu8LR-tQig4rQuN_kZLkDEGGemuqsF0BQKps_yzQYDwKBIgCm8vZtCaHe8N7tajFstgc6lkAQy2NyXk651fxBFPwNVwnwwRMAO6Y_8igcg0NBzH7iziVgX51x5U3kH9FFeDO2pGmYKiNk3EOeChurlCSIYDVfIRZmmtVEAkhlAzLAA0pGaja2HFBMxi016bB4KiAQxuOH12Et0n_I5eJAnMRyAKvna1gcIOv8siGWprVSneQTS8DYzbwIPz0T0miOM7b-875tflxZsXcVfDXEF4xgbEzMgC_GI6hYWuLI64VDllfBliLLCyeFzGFjF0rVkhMBmQTTZB7RhfGGXMiGZYGWaYgzCcN22818giYmt_SJgZjK9OZ9na27Jggva2EcwnAZnVi3x9rAFK6cjvG-qcOVq3VHrE8h4AGTbIgt3gocXmloVMHEMkWwGEPzbzg3Xuo-bz0lpq3xRDZFCwg6hOQh13hfuGgHckgUGMEI-2RRhh5YN0whyhsRDPMPzZX_dKQEYMV4Wu_LsEi5_PlzBuOe-yUc4AOQXdwutAQoJeKgp7pnSTDwLOFFxDDW3ITouFTYx6MlkgOQGm4nHHVoZTSHIKz5MXchSTR3WOpSL-xsdz_oIvRxIfNtctHEz4JwX4gqNsN3ZABjzX8IBeq-vxzNf0whFi1IR5IBJ2Sljj1PWRiKc0j05XOwIlKvGg7HYgd8QBjM4hHsl__CUSk14GiYNvyopAwfiz3ASvkczncjBrBKy-uu5oY4XR2Oue7K49byrlgqmhPub2ED5wDYeBfoYX-ONeck6MEe47ocgYs1sniSl3qLey77ARiJbgAxtRvqTvW5USrQVcNfHcDYQsCoSV6Yn_rqely7cTcD7GQTwAjOMDZ6NQcYhnsQKZGUF2Rr-V3zsYeTYAd8tRYuGJEzs2kdHIvrgSP8EDoMogNECMb5o8Pg8iNlMiNCAuIFmjBO4TSZtmR-PnZMhlSJ2Aw5pnJQKAX5maLBUC5H7ACvSYUqt5qxIu8oJiBTqsfVgdeMZkOMxWEyb5qCPP6oseIe1cNq3A3cfgmEnftTRIBy6Qs8TaFnGRimKKGKA1gOjpbq5nd5IvYCl_fg9zDjvaSeQ19vdws6A61MqkjRV5bmEyEZZoyFuXDntc8gOdkmTvF959RHzXEKSDNxrTzwqAWGUTGD1uI60Wz1XdGe9iC4k4Bu6VBsSBGApDa1qENXLkRVrXqTQcSa_QDCqkdMKCQgMl6wLrJWqU1RzUbckaj2QPi9WSglDWAf2C4PTMyxhqEYDnOF5bBD0O3JrM9gp_4qu3p7PFGixJvUo94PBekGShoG_HxULby-G9z4_8izFNP1QSfIQgokkHQjsUXxubhSGgesF56pvHhK3BlDaCXaK8r-jXvGKllct5Vljm21MO6WbsbLbgr2ow7Jk1fEstIUePJ9uyTcCcCt9sWI_M5TUirtv9MQEROI7Jc3YWWAjaG1nkqHJfIfAbWCdY2Ishj7-0-no9GQm8t-weO9yjMXcHuUwEVMtYxXWBZm1yqMT2opYCNT-mwaWd9xB9RmMn5EZ5qvEiXWMtOWwJwjQrSE2KJmqyG8o86JTnSExXsHjob0V3z77Eyks0JGsHtFy8NYYEMP7sjrqXQG0BnLipQDLASi90k5CGyiFy63bbGpyam9WJ6M2FHPttmYR2Aaaktsqfxn_9DNdJxCtSR6e_6YNQQYM6RDwgapvQQE4faJO-AvJuPOjNWKtpVAKje0LCcwoqEtP0FaKqcKh-UCi3ILHSKV_qxK0RHkI7UaUJ8tJBp4hNrsKNtHggtECk1sUvA8O1qSiMfaTTtMqiPt152qkp-OA97NYEgbJ8I1MocYpsjV84_MOa_RSAkDbcHTpFVuWHYPbYuoVNUtIAO_p5kY3YNu4vkI1b-6h2D6qYaf7pEnl7-6B5xg_X91jyqsRMbYXYFcnD6CUNE11GN5yTi_C2hFpzi7_XNhCMpXZxWpPaYVw2B1-OT6u6BHPodRLmV6bC7WSw-pkk_LiQD2ESKGKRigJWFE6TbiiFDIVYhqtPCS5dkdOZG-ZCPpRogzlr1G57AalrMeZltFFMvfWb-CTkZBUb4TqYtPCVC7bKol-1-Noke8nZ-yhc02c5E0Mf66VQcgYWxBVumiTajXJ9LUMkxx2badd-iWDGQbyeVJ8-X6iSMuzL9SktKhrmAZ1D5QYc1po1Nl5e6obAwDyZiDqLMVqNDE27YC7L6aX12bq3RuZOYCzuxZ8HsrUa-WCVnxDfuQnIHZVGiFUJHd1EZt9_4ZFbnlWnYWowiuFfTYK0ofzj4AvlGn36hQ1VsvCrUb-oEFqEZ2Rm63EyPMkl7gwQ3_YGVIPTBCt1jfwDTIDZjy3TAOpA70k6BWEjqhZJ20svOpsCckqEHwL0NdVgQKSGh2kDENGvbdfeGwQsxtA-U2f1cpAgsgLYtjHDEztEPeb19fmIZ9C92IHBNysdgozTtD947dVrt9d_5a6iTOhA9wIeoFTJEfO4HtPZsmy560vVoBV2FH8cMCyxIai3fZBbJHHW7DGaxkgyunHB42IEi9f8eusmqPLu4DQFxccTHP26qM2SyRLHjDXcAFwLPbv8T1yg-qob09f1dLuvomr2EswkeOKJEYqx6VMwCyBk5S_uQNcMA2zQfCR1rgWAdcpIwqm_cd5cyWUNpwZRxtXjq7R9B-ELuSQozU0hU40vY00x17HYxfCacOUOp4f5qLRjTxa7ZEq8vRlpyf8bO3sAArfcXaEF_2KUaqd9Q6Ogjfvjt-JratnvOYJ9ixCLWJNabH_yQojsocVSvC-Vh-usolktxTCFVd7vgdSyAoSt7yqFuJQTB8yoKWU7XZU6sl5M1CaJ8udUFtYtcENtXraxLbeFTlt5-qk7UR2WDFayOPd6I0FLu-tqekFTKT3eY06PWbZTjkfPh1STdtg5HTA60QerscQBjI5gUtZCfI9voNpe3rnXIBXE430qaHY5QEqGrEHka47TRD5oj4QzpcW5i1zFf7cCW11T50iXImtUhi6b40CJOxDW7hOS-oT7Cgpzox2RKjwZTmKcZ8LTv7Rweu_my43vEGEoDKlI3naMviZYjFEuMV4a2T-C-KmWxfnjHlgjYkk6vnjG4_GhnjkVUnJT5EEQTYKsMT_JcIVh22twv7dThRYpQC55AmSKWmGeUj9wGOwlW1UT0tazF-D2HyiuLWsiZh6l6QAMiyIUs6PiZSENiu1yCudUjgwB_9wJRqro3hIEvXCxIwG8cjFM7zOEn48SBjeBr6TmgA0FXZskcR7bVv8a2Pe8GyIE-BNnnGU1uETZNmdT33jm0AgF_6cSE9-0agAjuuvMv1NZ9Y4Dpy8jKkfXXkmOmm5wvgh8V42KGaY-886R1TAJ2CNYlyc-Rbon4oVne-M-Br8RygVxK7Pvi2c0Wpc9L1YzdpXjnpSrdpqWm2500YJZKLgKoSBmmHomiiPUgxzRMIrrbj0oLwHFtMVE0BlLmQfn6x7PbhHGl4eubGQ678KVFo7a05s2GLkoLu6dqK_XIiOQh78uU4Z8SpWgk3xeQ3UiBiaBU3e23CbrXUFBpq5KoMnlj3JS16FbWKdtxmtZ3jgDFqA2DzglFsVfec1jveubrHjWne1d9ZDM-AOShY61LaLNv_tFf7o1kFG7kalc8aHr_VkTusIY-FeNypNA3po4LKWtU8oo0MsXrk2HLQjddwo_XeSmH6Pa9lhhxtE56KTVO4Rbo2OevyDKm2P9pVN0alR7xC9LtZ5VujXqetl6MY0nmyJZZYEt61Rb8SBdjwxoARsCAQuBkYbNGRCsJtv-yddkZwdSWVJn4a16bDHFl6RO6CXC7bIp_ZlxNaXE_au_TIWkzOEyO92eja9KDe8WSLcFXSXbmPF8Rr7AfenNwR5QpD8Ognx7aBo9daWPq45SSZ7d-dLrnYNk7cVOCOPYfuWfr0IKU7SS9PcNlNXha9Hv3KOvaGXvhM-mnABjsZmTXnyY26CgXW7BhG9JVPeJieE1_XnuyZzSPgWB_87rbnPfPNIfBr7Jy0ZHqatDOQsHOHNB0coCgMwbaPfDeg8rZ0hlRbSpih9yu09uANIOMRmmjSY1tAzuzRuT14Y9v66EYvvLNfdCYoXrxg8cXnSrIsPfJW8quO8ng7JyP8BVJNHI993Rx_Ie95bRicpxOKylywbr4G-hI5k_AyOybPty-_8xOrc1DWZkfyWJhblvz-U8YECHRIA71DXyorfqr7nZuXJ3yWpxh-GXPyKUUN0SXvZ46J7ZgmpEbUsIlOKPulwQhYvFpUvKHaSifP7ND4DqBa8seakqny8l9_ATXXDYYRxeuxKtp85g7X6QGfWuh4Xm9_e0gMcIoH9lLVtEC2B0NeCL1R0skXvJAWtQTbTzm4EM3pHNO-hZYzOhiK3K5o5IBVgwMXlvPxO2HFwh5p-Z3Ak9ZpW1PKvbI1ENb7EZ6x37kwXNyjKy7kmNQiAUro69csp95ZP6URI3KTtduTkseN6M1l8xiD-7lBBOek2FMw871BDjsVkFON5QcKacM2z_uvhGdGUyrZ_d4pF359PzW70WCvO4wQGw7B4LW1oYxyUYcnnEE1jkJ5HUt1nFVVncWFmJQcxT8-0d93KbBQ44QLI0ICJalS9COs9JJEkB-Y_NrJdkvIPd0ynzrrRIM9SS_kGNbuJdc8RsjBY5xvj9dzhZpCCtx7VO4F-ciR4XfPZ_J9Rnln2y2JP3ckftzUsvmcVgqkAH5euxOLfnMyQxIEzfNH9ee3mYw7EiSCzfee9-2XvZhrt7rOfHgxpBV-a-CXIWn29RXM9ZmIIyuGlD0X3lmbXwI0I3cqeD-ixi8f3h3PALaUtrA2n0A6Tns0Uc6B3G_BIy1f3Mn2bQgr2fwAJVW_wSeopxatFT30-lblZpKXyulsKVuNKBGGmkFeKJle61ryayPSSZo5le9W2MT1gtKSPXe_FPEjm9fNXnbDhxCzchSpYAO3pxCychiZ1tK1hS-aRS-SJ3IRL4gHfjFAzGZ7UUQ2-G0w5Y6niPzgpQSE11NEnm-MqIiVT9_8-OF6rOwF2cJSV9jYr1b8bGbK11zqO0Vkcr-Ac2HzWWj5YnexAjJZxw4xInaeVe1umyPLAwZbYwozg2Xl7FBMkTws3_s7PZzCjnNEzOAHEqJacVY-SyPWPXyRXK2IGXfL5svIR5FRM8vPaSIzTIDie3cawV4QMbdnXZ6qeUF544d-fac6LPtg3EEMUbncXY7t2K7dfHPktcZx9ByPX62b_bOqe1_cvaM8GxcjBMPWRr70M_G0spxp2JX14zbZw69ffqSWSc2dr9m2oUvWbC9oEInTiR7a4Rt-sjed1Asj_BSfvIXuNNzAPr9s6bmwIjSoD34w5AWBnIqk_LR6Umr8oADhPyXXXrAp6qGsJFiZ1_aT5_d98-AVT_LuBQz8zuGzuyeLu3Y-892XmOY3g0JoFM9rxl87JSNs6rXjyR-598gcCovhuRaCf3n2Rnb_B3dpbV4=', 'code_version': 3.15, 'echoprintstring': 'eJy1nQmSLTlubLfEeVgOx_0v4R_na9mT2hS4JqvfJhmqujLzRpAEHO4gyOucC8MZJnXL9GGZtQ3j3bVM9JYpxTI3GSbUZpmxDBPjsEyuhkm-WyZcy7wP-DSjW-YOw-S0LNO3Zc41TGGuDdODZU4yTM3HMjVYZjfDtOots4Jhuk-WOdky9xpmyOW_TTmWadswM3jLpGSZWg2zXLFMyJYp1TLNWUYu_22uN8xWIH6bFCzTo2FOLJZpzTJ7GOaGaZm6LbPut_EOl_823g3L5GmZsS2Dy3-bMIthomuW8csyuVumbMvsaJjks2UAeMPUYpl5DJOzt0zNlunJMqNZ5mTDFJcsYyb2MqdlzjFMTcMyo1hmH8O00izTjmVmN0zPyzIKl2-jcPk0A5w1zAiWudEws1fLnGaYFbtlcvsfpoFwpBvL_BNuW5dlfjDfapkzDQPOWSZGy5RumVENE0T4vs3phomA77f5wW3NRfjBbXcyTHbDMjFYxubFWuNvo8T8bUQ1Pk1x0TKasG8jqvFt5rCMaOi3uc0wVSTm04iVfZvekmV6s8ysllnHMFonw4jSfZtumdm9ZSQzPs0Safs2xTS7Gmb7YZl0DHP8tkzylinRMlANw7RiGS3yp7neNAKPb7O9ZU78Nl7qxjArWuZ4y9xtGBiBZUQHP00o1zI4tWEAD8OQ0L5NJAkbpk7LrG2YVJZlNNmfJtdumWmZIpnxbSR-vs1yliE5fJuarmVGtMwJhmlpW-Z2w_RkmmIaLcWnGXFZRsT606i0YZh6LbOSYVQFMgwEzTCl_g8jHPoPctu8LVOHZXq3zA9uuyzzg9ua0tCc_DCmZa4zTHTVMrNZZi_D_ODFa1pGGefb2DVfTee3-cF8g2Ukb77NPYYpKrJ9G7uavCxT3bGMXU2WHv40NrdtYxjmB_O1ue0OltF0fpohjfJtmrcMSe7bTBXJv02vltnFMKuZRvL102yR1G8jSPs2txjm-GOZbJoZDHOLt4xA69sIwb-NzV6nt8zKhvEibd-mBcvMbJig1PttVJL6NmtY5nTDxJQsAwB8mxS9ZVS--zY1Gia7a5lcLFNNo13ZT1P6tsyphlHRyzCIW8OkaJnhLfMKv1-medOoYvZpuibs2_RumV0MM0I3DBNimTgtU4NlVNj_NhIDn2ZJ3vw3E-t_lL3atdcfDHRbJh7LtGsZJapvc4ZhgjZyv02LllH6_DY7G-YHt8WpDNMs84PbjmOYHKJlhEbfpibLqBD6aX7UXvO1zO6WseunKu59G203fBsVMz_Nf7CfQYXQb5OTZeTyn-ZHP8OxzOzTMjMZZinEv41C_NuIeH2aH30FKmV_G9H9T3PCsUxqlinXMtrW-TTXBcuoGerbqPD7bUTov81K38Y7JeZP86NjITTL2P0M_RgmkFgMI5rybXYyTNQu6LdRqfPbqFz5bXYzTFLa-jb3GCZ706j29W3WtMxJlrnNMMWbRnT_22hb-9tIGn2b9_Av84MX52OZsw3TujdMz6YZyzAjVMvkaxmJzG-zh2VuMcxU-8CnWel_mnpEQ7tlBKDf5h9VV21uuwzzg9tmZ5llGoH-p1GvoGHGtozdVxCKZXI0TFIK_DbHG-YXAy2WMTlmHssyIuXfxq6fmgy0umUZyapvU5pl5HqfpqnE-m3-AT9tWqhP07UU30bby9_mR-3VGWYoTL-Nuis_zUzFMuI532Zfw_zgtnK9b6MW5E_zg9va1dU9DaNOb8OotPttbPYqEfJtXgH201gM1N0Tvo13LVtGW-KfxtdhGbVdfppQs2V-1E-dZWx-Gopl7H5bTcmnSSp1fps2LAMcfhs7SWZten8btdJ9G5O9Fu8to-bIT1NLskxbllGB_dvYvQH-WkZtGt_GrK62XQ3TfbeMypWfZsRqmZwt05pltKHwbbSh8GlmbJZRi_mnWXKQ_2bU2f-rumqy1zot8w92_8FIw_h2LLO8ZfY1zA9-qoLVt7H5qclAJaW_zY8KqblEaW7LqE3t0-QULLOKYSSHDWNXSHWY5dv8qJ86w_yon8pBPk3TYcNv00zzT_ipvftvV0jjtIzK_t9GjUXfxq6umvXTqRaPbyNN_WmW0uu3icky6vH4ND_4aTONzU8lYL7NKIa5CpdvY_PTf8JAESGGmdEySr3fxmavdnV1DMuIHn0a-zxY2Jb5wU_jtUxplhHV-DarG-ZH7-o4hvnBXvVq38aurv6on17L2FXOOCxTsmXGtIyam7-NHPPTtGgau34qEfJt1O75bWz2aldXTQY6VTT-NrVZZl7DLDUffBtN9l-zJYb-UXX1P7f7bzPQ6S1znGF-7O9r4-vb6CjTp_lRITX36KNS_qf5UT81GWjWjtu3saurKsF9G5uf2jv4_4S9rmEZe39fZf9vY-_v32oYu376YwffroFqWN_G5qctWMbmmN5bxt7f_8FAl2F-VEjtk1crG-YHA9WVJJ_muG0ZOea3saW4pvPbdNOo1fvb_JMa6GyG-cUiu2VsFtlMM6thfrBIu4fUroGKTHwbm0XmbRn7VoF3hOrLZE32t3k09NP8qIFuy6gE921GNcyPnfR4LGNXSPc2jPDOMGYN9EeVU2X_bzOXZRSIn-YHx9Rhw08zfbVMM419M8C_kcp39l9HV7_NjyqnvQv_H6tyRtPYDNSucjpvGbvKWaNhoi7l-TYmi4x3GsbmmP_obqq5LKND7d_mxzklk0Xa55TsW69UGvo21zL_rIfUMj_26HWlwaf51SX6D_bot2V-MFB7j17FvU_zg5-qSfHb2Hv0wVnGrHKqe-Db_GCgcvlP8-Psv32vVZqWKZa50VlGbvttbPZq109v_jZeW2CG-VFdtbgtozbMP-pONXlxeAesvoyOARjG5rbNMslNy4RsGV1A9m1U7Po0P85HqcT6bX7UQM0d_Joso1aLT_ODn9oVUl3D8G3s_X0txbeRkPg25u5_L94y9r1W21vG5raakm9j3no1nWls5puyZXqxjCj7t_k3mpx3dW3kHfpKpJUaYstF5PFs8K2kvuKpzY14yobN1HD6Gs2XHUftq4U7L94ccm_gHf89D9dWccmH7sONsZWQWup7lHBvn-I8O-5U0449Nd6Y4J7jeM8H3DLcqmFFN-stzNMZK4907_Qpxn0WL6XG3rHDqCkMCAXSdW9gKwfXwInMP9cYbaWx80xxHn5x5dbLrL7dlsq5QYfNcr835QQC8J6r7VLd2nHtmVorffC-Y86a8x3pTDywbL8P9PXuvHpO6QDCdYQwb5lp9lCuTlIPUu9KOXbFKHyGXxsuxLn9nYf3SalfhtRXjmX2uXvKs-3jbymaKBhh2Of2W3iLO0vNXjuHjCISuWixPkPqsfNq8eTqxk19Ov7L__LT95l_fzr90tOtv11M4n0_vXGW_PnJn8_tTFWYM9UBPQnxz3PD9IziqI_k7h6TGvNn0-e33NNo6bI2ab9PLqvCaztzUCf_shf-zBrmxf_0N-ad3OBZIcXQ85nrMuVprFVr3Qdfqh6Ea0x8cTW1sZr2Maru3NuxHlZyuHP8maL0nk-rDx_cWYdPqC6Wf81zaJv5ynXwNz2c3Yre_CQo6uS5vsHOYj5vvLXVS4zkHQvhsE5MzPWtvdVz3g0voPkBldsNnbeKZNgot_CFeGMazsCz03ysLBVHQNXBUOtueZXreIlU-IOGR228pZ_RcKnSW_Nr7UvWHWGOOGvwkbXI8_rI1JVIBLGgsy2_whbti203dAMPYhG0KVU9iquGNuIu98UgQ2AoJb6bELJvYG8crZRUcjntvVXrA78HJ4JnbQgsFlQ3oeR-ahn7vdIYSeGUJjjAA04YfRITO968VW_IJfiLz3T9d_wyQvBWOBGAWZspWUw5iZuPZXUSCqz1Fq8rLed6D46Tb9mZ2CVz4EdDQRdbW5nUWf5sFPoQzry73krILh7yZ-FzwzdzTN3_8U6mLf51eUKPETB7-UXe2BE82SNEIGKM5-jvl5_zqw-6h1xxUV179CLgb2ike-L9-9P_UxwtwvDPT2-PZfz9qcNh_Xvu-3iALSFt-l1_Iz6O2_pk7msk7pI_IWT8McQXOO2wxJIlrYUY1g75bEIkzXN9ugUiHcPAS9Kqrf1bpHhicBKgO71f_rd3Fub5rgPnxMD589O7y9o55RPfT_k7UHPrUHI6dTEwoiyllf7EUSWTD1YZxdVzXvkIGU47-K9EdANEFUe-RJBeH99YVSB-9Yafs5RleHC_bKanM3b9HtP7PIQVm2STCMDO6QN0U39WySyZqUltvbOgKbP-5yjdEVZMBB-DP64WmaDcO16jG0kBe3WNimdP_g9_3mkpxZEZuya59lRX8GSe09IgUljrsF7E74ljESyXf_cnlVJCzW2v1too5wV7mdD7l9pQ4oH5CCGwxnEcEmtspzHj5_RAGsLVFd2F1Qj1JKEZcZ5JiGPNdJhz_PuFOPibYo8tdiJ0Nx2Q2XpeeMn_oY8u74p_IejNpEbP-yY__s4kP4_uIdKbyYkr5ROOD8vnATDHqqNXLPIF59_8pdV3u-Nk9AO_8v7iTc5709I2-V55WpPO9Of756dpF_BKP32z8X763s_HFdL76R-c1KxtvKC-T34QeQn5tprv5PlRxih3sWi7npu0YazUSLqDEAFyBz7D_F1cYAIYqYJvWX2R4epk4ypNeBhAZV6WOc5M7ipnJ6YdRE63uguZIlwgSf3dFnf88KTxlHHdMg_weiqrhgraAFAlXDugGmYa4X_DjVb3rH9x4_9P7v6LGw-W_oV___V5_w1V9Nz_Dev-vtX7vL8Eg4DJTHhteFwEAfTJpKtIfo7aaPuv92PgRIm86c_DxTbfT1nBm__1oaSOx0X__EokXwaevO5CbBfP79UBW503FgjTW-LlLt4w_Fm3HxgmAQG1WuJqMYRUyOwk6SYUR6bEwMxDPHIUlSXhHNIsTJTMlIEPfDkOnybJtuJcjDXWMXfG20lDZ_cCiyVLwmxBkwwbGMzmqnCQTHLE1QjaFiEOhD4AmOeATLB-7VQF72rkOliguzjV3gp5T8o9YTfGKuc9PKsz36EEJtC1TnBExnaB3bsAYugGoyCX8dRV_YamlFNhI6KnYSTd_cjwAaAuFAdBtiPc0-h9Q3NAXBzp6AbQ6GBHpFq4gQAJHAboG5hKmOWrG9tGIzVUx4fU2TcpJUDJ_AZ7O-wUbFKmqgNY6QPGzPtkWMTuzAVMAv-ZFVq_GWwA9pSbTk1gYFJCFvHPrMiBGZKYVH2CpHfpjEFaAygqCU599gcYgox05R1iPPBpPZWepq4RginimuiizX8pvHRkuspJOowADglQIv7J6oclhYK-YKjJx0MCKYM_vT0M1B6_SwhAOC74IUW77oQeDH5Vh0kHWAKYNwgpsQwX3APIWx7auPGawHwVx-cB2sTD2TUJeFEslyxIDALzEDGIbCb5sBo7kOQOr40f4oATsD6lrUH2jMgyIDknRUcEtA40a_QbDn9e0oGV-LGLy5fh8YPhdUVGDmUkCKl23RasJUbIMSN0uux6kWEzK0CqKduRX1txnUf5cxxRVNZIE0kksj0cjKlBv8Yd9eCvu-L1xI_jbQUwMOnToJfgJ3O0EEeAKiC8SJVwY6l5tBYOir_tXXbtuFtiCXULUg5wGqy6lreIyU3bx43Cc9Hztp1kyoBYypBJiw4ZhSp7CQE5GnFCqH6NETmZAkvKiCN5yG_gHa7GPF7ctKZeYMqT5H7WFKUiagAe4gvkPlCSHSILiHPjkIW80xQxJGV0CyHkmTti5iIZFa1kzghS6Fr4jVxcHiXBHGd9c0XUjr9I9PWQ0hggUmHoKEVzWf-P067QAYl50YsZXkX6AlTgS6SPgFhBQsN54OejIC42iYh0gcvPnnbri3iSZO4IkwqhxbOz5OJCl_R3ep5g7fMyLb3DkaGqAZrOAA8AQy4HipEaODmiycECHNKdSFWlv3bEewaJgFuHdy3UOkkrwDdKkvZksCdEeBGRXhB1AXaAEiCQARW8Ct2A1A6gErgaAhwS74V_gUHgDzmOJYSHT1yTLAwSHRItA4ui71CuiX8nXXA1rqCft8gkXygQYHwmGN0IHlEpkn6upFhlVajGHe8K1Bcxkj2QO7giCRlfqmpJ8EAyaNE3UnqRmMF-ogZaxsD4hOQvJKqf0on3eJinAT0C1mrhE9FEzDgKIg2mocbpPTPECzBVkxGTDFApe6No-AvwhBD368IOUJ-E7oy5w8cRQo3UH7SyZGdk70HsonLPzYA-yLUEaHk40gqsCh9hFo58BXBUfgKtOkQHRysOvkQehUcEYgAwJBMTe_hU99JLeDBoUyphDd0BnMSjkTPhoZZyIBlrjYKfZoa0G0gOXlxtpvK-cGkiQTDDOjMVN4lrEf_APbGQErkfrhZgUUTigtdm7bmRekaAnXmIJVSpTF5UFR-wChesTAsPCnhaEbMDax7xnWvCuOHOcLi9JYZZn0T6KUh-8U8iEf7UyP_4I7GLNuNliZYmzaP0p5s7l_xVju2R5IiLnEje-Y4GxUAulsbIb0EWXxQlTAa_bOgkcKHB4BhCP1A-sh9T23q8E4XvUMZLjKX0_gd3WUuARcIY-XIHsoB3DkwCUIDLZ9JcqB0ZWuZmVmC624tdQ9pBerFCuKifaYts4lkgAJEECddseojVZqi3ATawbLRxRy8XxDCRxwShePFppqM1VAXCjHgOaqvAOVt-EqjpbInqROA62Z05H1IuGSclM4IIHfAnC3jyCevE1BABlSmFyQ4oCCEAmEguOiAPvENRwHWgZP7AB5iJCiPkL2ApcAUcYgGus40ecMDjqpgK80ie12gQOYO_Iqw3WIRG1ongcMFKUjufCmsi6TniFNJwIThXKLXhI4tsQdat5IQJAqVCEKMxorIobwkXzMIFRCDZLdfnOYOsB6IihnyZjZALh2w9EDkotsWSZKgAiSWCmvAiApbEJRaCmj68omj8IeGQsqHXYgVB5eg-CYHQCrO0oTNkbNBoq7UPYo8wIvGwniTBEeFVRBRIR8DjC2ARQQTArkj8QUaZpsdVCIZdCjzkgMMADNnVwZiYUAIs8enkxqJCI_kIDkYqIA9X1YigwMMh6PtQboEqEatQ3UOyrRsOvSbyC785w5F1eTjREEgCrvugwAUOMuT4KhdFEhosbIjLdXU5EsO1Ic5u8vOxX3Rehv3gq6BOka8r5RPk-0KGF6qSxKnTLgl-RqrjKRO_Jfo9jJIP7jntkCHsgAr8lmQH4iGbmXBSA2pLvonIhvQBr6wJEY7jlS72wBqhWfnsotLoJN3pphYiqpS6PUSUSchgIpn0ItCRJFmQiyxtCATJkbBF_9BMquy5VgdEAiR6ioWcSrbGO0DQdWCbg_wKwYaIIlxQFSpCQ_tJBbdOsfgJQfeLdWR9KpxtKEkQuPzPdlJDy5Mh5t6DmURfroPS8qprE6ikCqIALTFUQSZxMm7SZaviVUUSYYJBvuAZUFSmHsaoaEZrHhKByjARcJJ8lIyFZEvle2QzNHSqzBj3IdvrIFabqiVAzzIMH2JRPMt3q5oCq0MHkd6BjLLHeIQZ6tYIvzXVVtE6M5QjH0A-WUA1NANkuL6Lv3fPQEhnG2oGVKETVoPAkW8iakNXwS3vj4oqsBqX483vzrr5ltEB_nCzNRBmSAFwBQ7D60yCgnQUYAW8GB4Zqwa0HM5CMiK5Qh7AkwV-JXg88K5iB4FT9sQX0Ag7Q0maWAd8SbVAHD-qGd8X5EcWL_UBQAd1cX6WDDBDTG28Mx2GAPQVyGkaA-4-fdA_caQDsE2BTFD9turCCuZXMwbNEwmLg_mEf7kp5jAGfymQEIeAb9cMG1BVCZ0ACLer78rwDkno8cIASsEDo_Yx4Hbk1ckwCyrnJiQfQ-yIE0UK1Ko8vYrwJvkcZEOTaOHlVIxUTW6dG9zzTyAnLqbWqwNcxViQiXEj0RbyD5eUnywlE-JagsKB2GARORyyp-vmFMDwdBHkPhkKDnCqPACiERvZkNwKMwfIcWRegDSG_5K3yYSjlCOahjAB6lsRxeOpSGdPBOQ8AIQCYxdxHfCNicsjjmFE0kBBezCoqwnMVlUdoI24CtFGyKmKrIMqqbzrgHU_HfgaWLUl1q3L3zZJgjzGpwXV8hji1IxCieMsrzQZUHvgcJ4bcJl5iB1GVLAohby4IQ9BLFKvv9q8Uv0AyNaZTJQNwIaKuUJitDv_Dd2BTsFbW9KfFg9J4b-iDci-AfUAkwlHrjx09GerAnaYZdi8J3kjF3tHsqP2gekmbQz1J7CvGMqJpASAnzdAnfF66LEqatQjuJZVFHA7vcuiNzTqqRRdG6Vy1iH8iUgCuDI8facTXB9CM4iDES9AlNTo1CTjluIQ8IGSkxdbkbvyfsxWgn52rRKI4yMvCiZAqeBgKvIR4D3jNYWkHUFp8Fy1LlEsGFkoTjwFsR2EFR5fgTZsxCNMHyTMGkbSbcZQi05SRdBdUBSK1Mi9vkkD9qm0cQKR0pG2l9QvKlOJ_cmEEBSkiynu3ZTJi8pDBM2dSmNo33jXZfV613kgSFmJVWL94ttT9UaVmohoPhEFwgTo8jNPuutN69ByneQEaG4EPaGPTBOpXjUjFqWSOi60G5LVsnI9AVWETUNcOg0R5iiOyEKv11kLH3oU-0wgHTo0zqsS-a4yFQqyw1kZODpg4S44Isx4iBpPgQ48ASJAliVD4L4qvIL3LBt8FZYI5TjMZCZjeGREf_caiSZqIUT6irquphcpVFG9E8gklXDIvxUYIM7POwUKq4Hx4WhdSzu3wKpAzCqTQLojESP45a2qICuPQwZmkioEu7cuRScDTLTzQXwzAUsfnvEHuOpEE4EgkEXAoMmdpEYvuoBX7V5d3swvuIdnEAq-AvhwywTDYzzvWz9I4U53TxBuq1VEaybAcJmNsmDdGsnYsxiq-O2C-EQzREYy8EH4lL-QC_iHdqiKtiGnKme-3KKfQmkgUgBRYc2Ud-d6Ne6-uu6LRQsNYLlI5ecESgWoWhngAVI8wVbJWDik_pUMzIyDZF7aQY9DzyFGJpoDEda0XYzq4umdwe8NZG7eHWUEwURwnkGok2kX_Pg1LjCVPQSQC8TBWYeOrl8wlNWdkADodQOqSKtkV-Z9DlUkoNswXA80auMlQAy1n4ZgCzOpwA_mZ7St6pjQRqRWJY3issjpgSdXWFVXxVkU8YrqQMukRqCOb4SqusO7HNyXOBhtNdgYpOsq96llSs1pTZt8B4x2idyk0j8PQdxOHC4VYNpBc6IKS0m5jQy1u9izw72CUnI-inEdvARQI-E9gMPEqyZQ9iK-l29IWqWJI-2-IPEbPALeL7Qv35vJUaGJAwNR8BxHzsH9so5iDxabH0VQ-O24k_OrtgQdT4QxBc-K5xPwUQ-eQGFYKVBjXBZoJ5BQBfKbGPhU-OPilYzkyM1hbIR_XchW5oK344VTa1M7b7eFXQEBfTJICD-agqSJNtfWbnkj8vJiPovUtI-7sQK9G-0OYmbkWDxqOSSDNnm0jn0c5E2RGjo5snpwtyDqdiT01ZEANyF7ItMVZHhIQa9BUdHNlVBqYDUiguc1qImYs2cpWPC6RYNA9pkIlZO0bzMiOXlIeEwx9Ev21_WNKrPg7APXrTuipVTf24_jOrRgScKpMbVviAujGuTVS1GrjkBI00S_NjhSAXKGl2Y4EkbaxnbgToCRa4tzIjpB80t4s0BqlIFqRRXMQgDDt_wPJquyt2vek1l0PXZcIc8liIfTEfFDNZyiC7LgPlBl0Ab0mK-XhGeS4nH5AIW4YvcwNmAXyQHuJBL2lJ5hKvZ6fTxI0fB6DlA2-AYhpP00DRQw7c9tn2_sCV-Ab3bxQ9ZF24PMywJPUv3j7XI56JV20RREb2KhOPU8J3w_ffP3fopYJQHqp-_jh2TVn5-qp7ip7YHMdPb7ZFKb9h8gZgDpInQRMUdyoVSvRExGRH6j8cntiA1IOV4Y4Pv1diQyaRTyBg1kLOguyOrbS-lQ_nmYXI-MxRkLGAbt0o4Y6zDJOs09nO5OiYw_VxkKD8yeQMQ7cScWXfnoBIAdRlgOfAD3QnA9f1naUiYf4OKQZSWKcEWiJiQ-IFblSZX1ZhnUV5KIUrxrLMH0mxdWhJx7LwNPod_GT7dTYmKyWoMGAcckaH5F2kZXrd9aJOQlSQk59TdI3SEzgeARQFLgUbUEYrdC4NSpNONARSJJWiRS8BVVQKE9LO9p2SMst_RihX-6MdW-p0ulkCsQSn2DkOrtCj5p1Uii4QVwnEII6_L-4KWK82JA5Jad1HehvX7dCYGIAfHUnIW0hGxL-EA4ybVIK4g55K6sWEA_gBBwUGsOSggOApJrR3wTzEU8jNzSqzoeYDSNrLylGchPgKSkHivEL6Fa1P5L0KlmuxfMn1QPtfYkqQDrQHMxkeA2c4CS0g57Jtk2HI3PhXMTI7zWkpia0KAkCQFKkxyzmng7I0EBgVHMtw-kLIFdWGRE7V5AaF7UolTWn4AFj497YZBByvQ3QrVvhL7Bb6R5GQCv8iJUu_YIDPLIqbmrYYw5Ab9JyDDgIf4X1cV0AvIhMYvAi_qKcgLmd1NHGo-Eb6N_VMTFuRr6N0HVYeBqnnaPgyYyM_oeiczCLh6NPsmk78g_YJ1AqEiZWh8XaRFiyytr3wi3a2TVKPZMOgwHWU0ANcKTVZdernBCfUnwBStqT_wNQwlELiA8ItHHfw0SQeCXkJL3QgecJg2t_YcJoSDc4BtBvT2gGBmq967KoDq4U1HpGvF4p0q4oq-6RkLVL4i6D8w3uYbPWJNXI-lox4jRqPw1kQkXfgg1lPRfRVKdZcho8O3I7GEPwtNF_pFfJOvsfNQ-I_rV6zRMBb1xO2jOUXUDWuUBUy9RvgG-qY4jeau2-1hSQmboziMHj67zqPMCQYTyxmtIczmoykvQw5FV9t41a9el3pf3p_RykkA8cNNXGCBO8CtGy-cA1iR_XAsNzVPQ_kFNZl0XhMY70dhkchVHmWleUlo1aGtG76fvOiu8KoJQm5qobQat7RFWinzclL7dUVjc_bzOIWdILKDK8CTPdorqD_BXtHqGYIHAAcxFAmcdE737go8dEsiLIiWVNtfVhmdiChMxDdtX2wbzxkObD0d7_BcxxAQzi4dpGhAKhaeuqxpM8SXtuZrSJPLF-huSesiDKtkJfPcwfWINOIBVIG8btHar16KoUIGGfv0RMPMQ9f2hJJ-ipi9WAsUfl47zC0tAeRgY2XigM_HJ-hph5p9TiocBBelytHgUHCra5RcDokqAXe0JknAYEIITvugGpJjcwgeh6yoLi4xdRXt7EFltDfCvWogulVDiFOmMr_kSsBfjOMy_vj-riQ5fX15NHO7F6yoOEEFgAIjsVckglIiILpYb3k4SqiuqgfHCr5t62Rg8jDaAnFsdbAl4QqegVDOYtBoEClEBFSTfpbAbOgAJGBqeCVFOIOfSjib4VoAosTYep6o2LoBc0Bn-WcLUVkSIUfuLux_t2GXvPbMoFg1UIT42s6pulqbadiJ7RHyyaq8ScRB61zczF3WCseZbPTSDlQNdyYZK1ICT-hUJT7QFvkDgs-5wKFBzLQS2LtxAqkHbBlDEM-LUxihwijwiw5AZrsg_6Ab7J2RF0xluVhMXcl3fqvruVFIS17PQvOR4NUbk7Vkz1U9g31mHMG4kG7tcFD4BZ8Z3vTYUGRaTe6HcUy2aCa_vajgg452yKlI2q4wW1FKrrjVi1sPMrirQS5sbc6aiIuYcArXcJacmgz-KAX7YiWQmpYF5aCUWesllkBsQ_5z71KUjxCqs8YR05V3AeomAA8wrQbPm5TPVYKLtF3XCEQUwq6LWEgj_VfABuXgqoTtUd9Kt2LD7pn4gsjAv7iVK8oQob5IYn8lvdR2h9GKeGZQSc-ad3ZmknNVV15gqICVy8qqXd1dTggR0RMGWnYCDob2ohgqEZ1Sy4tFt3blAuiHgM_uK7C87QtMIPpyMoAYDmBR4WQ64YpNKl9Sf0A_Nrj4M1eP09cvHQYa8NgfUaJSgtWozXdqKfwWPeWbVBdCQ0dhQKdAWJI5eit8jWbyPSvDQBPee2uTfkjcbD3lL23dVx4r6tfH3CoAD7O97F6Zai9-WvDqmIC0RsQ79c6_dE-9Cr4PzKYGGVQwO2o8786Op9tcSdGwE0QktAZg3k82EJmggfDAkxD8U5u1Ego8JJUgOgL0mlswfyKr2BBcJXA1KBBgBv3T7_lKpChn7GgSadtDI1tU19SLBoUjcU5s2-k41QV3XQeQGdy14ID60SiMBqZAFzeFjXtc-WZ7fUQEeJqtu_YkmDCzmIK7aQgoSCNJIqnTp6B9SRJ32fp2oVo6x1cqbEX2gKL4V0fFTArDj61kiXS0foI3ADywn8NWC8poNyAnQs6zNJ5LeIH2tzjv2thmmdrTC3tqEcCqU6TLjEqGkwEIejB8expPVxpOYIG3HtNfLL-lJEHnYNBJnIyPJtQSXri5Uf7i291FVV91FW9pC0TUUXRAj4l89ibWoawRJwQyX4Tf6D2hE2OfFgCfEsyTtSwK5ipQtuin2kJ_evehkiZFL9nHnFSLR1bzRIN_gYfCgFx9_xrtBXwgKglVbDjBKcpKiH17f1eCs31qk20vKQ1FBHkR0ur4EaY58k6ofsBL1WEuyMcpOqg34MsLz3qk7dffkPdQYXcOM61RmGzp8UEbwm-QzazC0z4m802VjVTefqMR1lyPIl77ij8Sz0xwq0EFw1KjQ1UtWtYWk9o4DLY9kNMBhqM9TN1FcXoUsU6F6jXXVnu1mdPAuBqLZu8qybUa8O0pG-84YJL2SenbejrN04mGWjraRRxWLg2upNl2BpKN1gZBG8ugGr05UO5WOSmw4mXqTkSBQKPFNNWSj65MKgcOdrlK6D-s6JBQYlarKSOpcwgNeX4YnTW6RXUgmkpMsccJVEPIBB2AhycCBHV6jMl-MpbGqSomRCYioy_t6sUnGRdILnRDU-xm97mr0x034LQ6keuslmGH8Chn-K3NAOOWFp78mBJ305K-cOhgnmQeaUJ_mvGoUFIPt5Ene86hcwSejHKJaGVBjEJFW72pILcnLFByoUEBhkrt6J9LUbKkWkWCInuczXaSECe8kiUOdXhviACz1taFJTaeHqCRNqaEqFngZ4UEG1RRN9S3z22dMEVZ-mc8hVaLSxP3ALoKaBXNT7bEg9UASvgMPvBAkX1sbjsxDwhAhZNUI2Kkwb568hergXwioqI4XnO6S1qPTeQd-RTsMsOMw-Z0IG1F_xLvhiVl63yfGYzu4gpeo3eJBH2_Ydc4ha5cKMqd6Vj1AzVRvhoKQoSb1LDZSxM1AXdEbK7HwKJS5eueyJMRLMZVMre-Cb-5llyqZiTPx0Nu3Lv8XIZ9Icm3wF5IIfw4JgpZtFhHAfYlUCBb226jJRJpTG3CQlAxgfL1kEHwGqcpbxasDDa4KPdXECv8c0i2kwzSkXVXy1xaE15KVoZYNbckxAy_jQigCL6i2KtwY0sfcqxkMFad2VV5cCgg_VwcGyAX1DmpHuxA3ZovkGOOIcPKWdOYK-uzLw0z4CEQ_AU48SRtAODKrVl2PIj1wm6lCRqtDXb7aD9_aMBwi7UcVtEokqOMPwcVvVrVVqpgf1xgbBx4qUjWEOer8IpWQw3qrAgwRrlenUngrXoWUEgLZT3Dx3ipd5oXwS4nsoKSoKgwUTTWSc7qOHLSjFlkdLSGNkonAC5wcFk5ctFdyVN1kFm1KLOG9DpWUo1NpTXVtRpu1bRNLXi4ECV9AIQAVAHPRxgKYCHaSQwpCKZLC1RoGTwBix2W5uvpN_VwIWElyxcfStpn-MhTkU9dqDPCS5ao1LhXbAfal2rCagIEAnwBQAnG9pj98K-kwAv4D-8K98To-DVqugy_KAoQX6si9a8sTJGs2aDm5HuGT1AjOOxYtUhzaQVDzL1lEzRpVrfjxoNThOxEt_h6JMnX7vRViRdtzkC74EiqBTDj22-jVDvkNuu1YlQrWBX2GC-jcScvLM-VL_XdMYyKFq56q8WriWNMB4M2g3vZdmxQ-zuTugeK4viZBCMuW-F7q2diqDQqXIV8ABrmFd2Q5UDEADIDb-5_vENA20tuabmGgyj1EPDz4O3j6Ij-r0Rl9pTMBIWtTb8Dw-bekL4cs-BRDUrOkvwhh-WSELNzn8umgoXNQ0V18oAuJ0TESq2SHo7tnUa0ZuAZ41bwAwjWYtxZlXbQTvLeShCOUPpRXruF9Qdkh5YqXwmbwNJRQ0pkFoZtaebdQVL2aCNGr4xpM8koqZKvtJ7zeuQQwwItH5uNG0G1QXtftd6j4ggyAqIq1AQC-jnLIwqvJsNYBvIWTkMqrts3Vvqnqhq5F8FU99RAtneoBDg-UD55D3kAGuDQBYNVDgxouF7ispiGilk9Rkxjzjsxsmz8lSfPiouJSpBGo9WrM8cgip3ZmgvVo2q72sJJf-rabig4ror5XRwK0cwOvJwMwo7qzAdowcCac53TJZteqehwciX3rnCncPQAyz09fQADBy71YUPfmfQFxBPheLbwvIOAwraAlGQbCokBLDn4j5ueILlIEmRhSIeZ59CvS7Lq9tWt7uJAAQdfmdXCi-7fzlZ0UKO8HhSDZ8vqQa-Idv40AelfLp_o5gcT0tsGZYWbniuYhNuUeGfqUpyq_aDsVBxglY0CpQ9jxgIfPTn1buJjuBlCDeUHwJZ2L9R1cbuocQZrmKiASrJOJhC_wrXuQWvEPGA0Wdiv1jEDuOUMtskwq9ED9rVGHiFRqIfsLi3WEkJw6yGvqcR1LZTEyE15L8kqO_IjvgMxaUW3bQb3V2HIzCNw78IAaFZ_ZKhXh7Ee5RLUG_ifQUVEB8CEeofMvOnEJJ2NCIqCBFIBcZO2jqEOcSQSS1PU0qw7H-EHIQrNBrco8kTcZuAoFpDcE0YEV6RSqH6LmPBiPOkW5hDAAm1RH3LFDLsNTbkIYSCfy1i-1z6LwlTaLNphIMWLnxLV6FVeAAnk1t-jLLtQ5oH1jtcI14u9CLSOEOWjPFOaoPi-gv2oDhHl0QgjVYXaDBvNOxANrEtVE6bz6o4_OE6maJo_tXb2MuZIl1B2gDn-iQYet1ASmvtE5xVxv0RYOvD1vokEipUiDD7ecKtat6djLwu1hM-SepIOwsFA1X-quu3w0NEYT8OOgbUpeHY_LUMELpp_m_uyOqy0-wBC12yXWrF2XyBALyvW2SfrjtXUoDf0HyEF9ImoSNaNDL7WRiXVIEHzv6s7vvh542QHt0UIqi1zSigNf3O2pLx2h9Twcbyty5OC1BcMY8BtVTY5X6xjx1LMO_np1QEMn0XqsgY4Bw_8iUE1yFiwKFMBonplFabRfrKZo0Ep1qgUKqZmImSE3FJaDt84HQSiRO0JQuyX-TXCRTsQaCID0CgkzzSZSrToVrE_NTdAEXXqJxMmQVxJ5Vcc9yxOzoJAM7HWSBdnPpIBa2hwQUnf1DDNatblD9_GGd8-kTvJrRwdeOnPJ7-OXWpEIcl3mIyWrBoILzYkXjIH38PfI6CA8a6TrBlYExBlySWBBNhpEKDPdcHyYPWP6g8ZLzF5bmEMVYb-vaC-6QN6sTEewM6uMXlsoav_w5CKImI4ruPCw6fGQ3I6oNNAG1m31tRHYSwdXqq56QbhHtXSpC0knW3PRsbN3OMbzMbD3_lCYBfBeTfK6DRDEZ9gQyBCZcp28jBkC0Y6qHzyVt-RV8Z73SKY3q7QRu27VVH9sIAirNkJJjO8NvLbQ_r4GvG6jqotOM-uktBq2-z66Q70G_29v9d45bO3SKXO_t_r7LuTjoyMsQZItuvdCGdBX7kAW-rcXRHZVtGhzz9_3Gm7rkEpUmlB_BrOadKLMq7MZOagem5mhSnslnf6GaXsvjwCupOxXEmGSOi86fSdywhSRNpL0-W3a6l5Rm2tJdbCJujuVdAMIwPrweLDvurnfiHiwuj0L-U13quv8a-kuSDW11-mRRAqCvtnckzOaDm0DBV0c8c3u0AH74oKKjU6FXzhqUPkZrdL-LIArou1gRiNsi3bddb0mTBBljtgSw_R-obDU77EVNTwG7B86dcVMQx0jPsaMqq02OR3rH1Lgan095-1Ni9Vk6OpQYlL_urZoZ9eB9rn7gsbp-CNxg1R82j4yfoBrqBtIv1xwPHSLth2uypaIVMQF04FzHXjKDedPfGuLOkvytlzLOyCi1KfjUATWmNqgrYSK81AMdAnUqqhYUskCZLIxFhCgjm9ttpYBancdOCpp_HGk1DNgTzDrLgCVOQuJNkoTFxUOELlezu0htPxoR5G9juQW9g11F0JpdHgo4gmolcSsIgjQ01nKVDqnq6gPVWOF3mR37QMzSnyZP9ERG4cDLrXMqRFex2vrmfv1SCzygWQTKrU8aGZ2YTYpx7kJiF1eb3ohWzR1j3adPSQFIN11FkYVc7WMSiCQc7UJ8ByEaSJL-uC0Qc-KDqYL2dp0TmKvqI1PCME8QVQ3aSv9Et1B25kkLhd70e19qPIleaAzmiSn14AUIczabjkqHEOvEK91qplWrBUdWNRWDySrwYt87BEg-g5kAFxXg2gP0ME_dcp3vOj5GzgAFrNEnLqhIyV_I8WpSbkI1Z_rFd3WMAcK-Ll3hWfBCrQ7dxYyqo2z1SeAWEapRagoSH3VMdA9ilSnBEKGjk1JtqvOKnVsDj6x6csxl8qAyJCic2DgX1Rf8KgqBZHTdFQcOZ21y63gJDcjFHAoaRHQyatAc9WvJv2iLpqys04HQXfvA8u_cD20jYXeCGO904APn4Gg7cgTED6oEXExeQgZo0vCeXy9JBwuae8U7gkP37ppJqg3K-j2F8IdXqo22FKBEAgf2gJ8RTD12fBuFD2CsOm1ztSRiyX_eN-xuXVr9FHtDFyZYJhfiNU5gy4iUVO1LmDy17-eUl3-VyR7-FcVvrPqFWRWAo5hO91gA2zCIrK27dSkdOF0_o2S8DjEqSoKzO7rPUQPrVcJ5MUV_1Xduw06D7yqrLyyepVAcLVnBOWM-qo6XltrusMGAIdwLJxE-inpwCUAWDfYOcSTS9TNcF0tYuCgAJvfITl74m6EJ52gphFHKS7r7ZhQ6HRH_VbRQmYs6QCyf_vMcEAGraM0hSDaOk-Cdui66onhzZfLtGsf1cl-1FolMoY3J4CqwHWAs6OdsMh0zZBV7stDxYz1QnwDCSBAn9EPp7I9Mf9OZmhFoPRdey9bWzKJWdo8XLnUTdKN9rLUpDK0exlUk5mqWgKBulYAmda0EwmfhIEUxUyJCIop0Gcxta-sAIKvdqC7q4IIs-N_wVy8GvPUejAQpzdvMAbgHSgveC1DwIn4DRZdVVlYDFQA1U8WfR62l04XadtUPGHCBe9h9gb5SMdyrvb535Uw_Dbawz-E86oyQ4J5Lw1mNKEXoDLVHQfcEN1q1SI787s6i8iA8FCvorl2ysQ-wtKxEZSOTv4w-4WhTpX5IIdBu6KaCRIJLqPrVtRQCYVBU-Mj0N7rdLolhqvLCsab2NV1C6F2KLSBsVQZ1uUTWwfjeP339lovCDCAwWN1fhU2JFfuJOYEfA3SKjCPlsjiT4D3rur9w20TE7L0tUjZ6UyCGiyE4tFr4wFM1IkFNToPHdTW9U1QoaXEz-xrNx8-gKRJut5ho0grVFPNSHPoRL_6RqKuppG4IS9H7cWrEWSIQAKr6Bol6zl03Bz3gyonApEc3NUNjDx-f4bIzv6xM1Xxc9XxG0QJ_FbNViCaU_od6f2KSjbwdY9-JeD09dU65YJqVQG9C8oQmKpO6BAkioVc-ZZEG5JXnf696LSsXhI4W0H3ffDcq_1u7cryujpJD5cdd-iAuLYfq9Nen1ZONT-UW1azYGxbmfyQJnsmq0aVZptuQr1bhThijQFO7RbiarrzZL6LXqRUgWdIw0zxkEIRnFXPBTHEYxGZIWpm9W2chLRuSms8QbsISA04RFAVrP3ZFVDJCEg7xBEaFDaqvMYgeYmu8hACRF-OsqvOsKt6DVmYfzbkdECgFLUSZMYFsDzihTL0pJyig7bacpiqL3uxqw0k64wY8ag2Aa9TuTovc_bRkbxExmUREML6pkFdHeHiIGDQXYuQIcWTpNEjA47fo5Q_oJ0DwTWYsqP9Bp32jhFnXiNfcAMI0u2hgQXWDpkusMhJbeHQG17FK3p0-A5eD6uJKhDjx9qBJ-rIbjDEDF1Qm4l_O_0LZkA8EPVvxrO6WMDYAmnJ2oYv2s24R0cPmnZpVPgG70AruD5EJz0M8AQ1OXu_GqmDEskRADWJ7Colq97DPP07FeG7LqPSZzbkXlVdCFpSdB4Y3sUDtAmtOOOJKepqDPJmQFQjj7o2UAhSnSgBzBgxLk_EDZ3khK0uryNLU-cyYCQu6CxJcnsQZAjZJBgB_rUWIDrKUMf9dapOrYH9Xf6StI8QtHmsnqXyTuTdK9KAY-r0tA_an1Lg3Cs66XAfHURomiToOzlMJSq_IJkKz4pi0jHNqPIp-iNPHcnKCNfetb-IZCLqyHuSRe4ASUvhyjS3RwyuSpVPG-oOqaJahPZEg24TYMz9j-7X-SlcuCgPD6_bFqpksvYSyGhZTRDkF69Uo2uIFq43oGBDt8ttYkQ59zZHwtCG-kbsMd9V9UdGsHifJhXb3m6ZC_AF1krX3sAhEQ9EHBgSda-ajhihBDf5CtiHHsFmeiRV79f6oTbR1tUxBxHoxz3fXW9_VV_zq1OlKCRdxqO7XKSJdDz36afhWB51hBEIuKu6M67Kc9vDjfdStyOcvWuACJcSKsL53TBAFhCfBd2ZJrwOfNbxCNwfSILBxXdSa4rhMQusJIPV8e8d-NWTVWMRDw9lilc1OJGDhJAmoGk6vPDef-FxVTd9_IktHZKIOihcTiJ5I9DG1E2KqJDt_9zfckpFYR9tSKssNt_hoaQmwZzeQUk8yMllb1IBkCQ8dTrq6uTLVaUQ8Mk6a_iu7R3kqnSdmp1ACNXD4cSE3KO7UT3SqPOgC5U24efehXeLCem6qCZDjUGcy-PTymrPyxABOJ9u0QhVXd5Le61b5R2vrif1-97YVG0ldWkDMxd1Ly9dJKVCjRo19X1BQQfD05pxaHdeuKbOcV2SoGPXAC_iyzMdvDZwo-PZvLs21XWG0G116Knpdqn9HUdSmEtN9aBOKXieavEIkphh_UNbJmIb2kiYrxoRdfyAiQOmQfVaE7C0dA2E8jtsA4KQAO-te2y89qq9-v4RIgnmAvixmodcvBkB9EcbEUX7inJm-B_ZQi13iExP3tadMFU3qTk13_3BRDUs9VDUVgOMI03UT6Djc1mCO-iwleBYxdSExkXsRO24T91-BBdoUvdbF5JBmE_L2gPDOcchk70j-aEwUfgvwasi4c6xqF0QSKsq5q791hymQ95lWLpiDe_JAPHrFtSdd5BTfhUZAjuCEx7t8fEw8v-K6iyDfjfdlXzfAQmd7bo6c7LVJbaSuiGRDfri8KtWTT7r6gYmBqbE73SWZTPxGRk04b43BNGkqnsDp3qmFp4bN8Cifbv98i_BHLKO0Y2X43XZWle607U8gQDSUZNFfJEPVbXwpFsE734RrwMvar5S1zssZugYeQdlPEEA7Ek19aXrbvUklIqu2CAzArLbi5hclRWhj7C7oeuY9E1qIJS2dsm9m3lVwzqqgFyoE_NquS-kqaN-0PjoyJ_dHf4qSURGNU76d9IYR4eTVK3l-86H9e6LSdpoFBpCv9RM5gXDWz1T2h6-6eWyxwp0p4uu54QKHt3i6A9xDJuDSGztx1wdIek62pDU7hik2VgArfm7OpIctyS2EikCPq9iUdR1L_w3d_ofOg_JS6Qy3ZIVh47wDl1LUVC75E3V6UlQAWIniUKGqEOtRH79PxZO4rE=', 'echoprint_version': 4.12, 'synchstring': 'eJxNWomR3DAMa2VLEB99_TcWEQB9mWT29mxZ4guC9LmPOX7xMw_7pXv87s_Gz-I3f_lb77d83-bP6sfCpfjtd_nUmrfyvusXn-8XfNj62f4Zv5seqYftvKfql4U147cGPufbcEbtON7qjQ39_bpx9n4PZJ2_3i94tvYsIer-1cUDod6t2hDXsKz-Oba5UOjdPZCoNKsdIPSCZvh6sU-defHw4uWJy1PK2JZcC1ubyzbUmRZ61vG6DjGsZHjfvoM29dj1UYe-BWWS0rp8wQ-DTUo32RMb0aoGBWvlhDhPMGz3vr5TR_0_MEu-o0LGXhBo1JHv_sb2Xlpc2L422e_avTz67jryQhBcelu83f3-ArL-yfN0fYYoA70D18-t1uMQ-vddhYAGh9kvTt2uz_f8rYMrkqi0a9m7_kLSx89h4YtPKPmuTdj_rXjyjgqetWChicfegbVXVsTtW9tlueWJ-QR3yH5hPy_RLBFJGXDpu1rRCocdeH7CkgivLNVCup8v4mcpDa8q6vOLD8QD4iUP4ofR-MSoW4FfQnGBaHv23fwWMHB0VgQCC_HBcD-lK1wQ_MRPw6LFpHFkQAVbpVo51cr8JWQlyy17PmES0uCwZ6gXtlnaMmBOWf5mO-ut2giIFzfcrwI8maEV8C95cO19L0-WvInM4PNeLttU4jP3YXacjupL28JAxuQgjmw5JKl3ObTT2mo3LzxavMQftZoBlNrPtAdTWhcSSw-CY9Btt567fMyzYWB-EhRe0v0ejTo4NkuMusxd7Om-YJin-TPJ3PX9Viatyo13tNABYZO1rBLnnblKrCCsbWFKwPcBOIpy5m60XgqWxTgssHUTJO_S7ECp-M0Wdwoqqf-FHyauBD43PhOAmD-mCbGHaypYV4lvBkvt__xIAL2f5SsQHKCgJKjbR1lJvP3DxcBeFwI-O8OX2LyWBZEAUYrE0kOJz0mvr1LSGWJMkCEXn4rxKb2dMce8I85AYli7E-sBnm3BrVFrGNVhlGhE9g_mnyODIiPkLrElN4xwaj_AgyPrt0BUyghPlf1WFmMAMKsYssobHn-Y_Idu3wKJfmhS4YOTKjR8IUcgxla9bZentChwvp2CwGog5ZbaxnI6KXbSbMq1UGllre8FTN9CR1YlY_BFMOhjce8t9LwFH8qkgGOfZWsP_6xdEfz0eqFTyRXwXpROuduZyWNg9jLb07xScBbCln-MrjxAtbq86k5l7uq1rPlVUsvEzpQGRNeasrIz6p7MhtwqU_Ary045KlhMYIKU33wI8bcKNQNmttnISgr9joDrtCGt4tplzc47ojcKizL8y0hSATy6VWwOSw3TlKnKar5Y2ZZC7wu8hZpPeHUyEg_eqH3EGKI2iiVCQ48IbcQXJqHdYfB1Cg2DAl2g3ksULoCRmW2IakNJEsQxYekpZQq2T_Alwq-N0-KPLXxA6ryfG9nhiB072mKxloNGLUHMl_dU1iB_gYaDeTmoTBVMuiqis86qtDpzCLXfUBsc615BfLr6fyTZGLsidqOtlUIn9943y2jOBXXjKodKREY9Y-yUiS-TuUrj7L3BquRZbD8vDDShnG5MxkNcIHUQ2C4C6yK7XSjvJsR6zmRPMN4vN08OMDiEqA-mTwXKUMyDz-9gxqfSGeFJ_LalLHdWCt_kyw0tWPEcsaDigdN9qDM5VKdI4SYqYpfF-h7IJcR67VJ-MdkZjcn99YJiSaxHIuuMk5-rbhJULxELfPTVLId1SHVYWiBLuBhCLAJCCuA3NErpBexDRoIWZwoTES6HqX_LjKeZEWJsXnKP8m3eTl5u5aU9Qm_tthHgMD4eZSwXHzHITQrIfdi_7cPqfAldrOdK52BlPqJoJu5cphCZ7RMIkuWKLc5rS0Sx9kk-fb6u0e5PJLduj-ZYRAhQPpMrWbVQgxQwpMk4BRFqYp5PRFKU6CbQPl0PnEZaB6dU4dMa0jmQtLr7ziqqBpsu5kSBCpGciJZH9Nji0-lLcFL_UAfJ0J4fQy4BDqiSNY5tVsqrBgV9RdIKcQDrTiMYWiC58LKKsXKEnsZuENXF_djbI2XP19g2m0FfikhmI6VW9arj2JARbPnrQM6i0v4jI7BoED-d_nignj4koyYm0QGlmcMmT1sMebRKqmZGqn1xYVYIQLxDbDp4GiWKcL_I1YC0FDwFRepOjpzEYOAhphoT92OsF8Z3wamR59LljKr8mohFKgls3HDYWSzA6OA0O9hazRQ0mnBRUDateQjKBIiHsvV5BAYoTrsLLksNYydAdVC90UejYMCWWd9WXXvA5IfGcWQGawqIHPFFZHgKaVXGQhwQTM1XB8sj3YTiO9RNpdpBSwX-5MO3wSh4eyuHnGnfGG1bPXiCdACqOWHSTgTIQ2r5UfCpPemkLuNiXip7oSdDz04xbwxpiKs0p4OVSqitwueMEQDd-NGtVzjDZ3yQtUUTZx8tElsQJjBbacbT_PVkqnVDeyT2rx7INEOaYhVc6GJtG4LKaayvlzZIzbOinB5dY4NNayli7Bg3R3WHnR4663DWfGEyA2CqFtpWNVtE99vs9qq7-SDArkKWZAsBAA7haCUXZxunjmNqgdTaoohLZR_FcBLKTQKzd4YjAuWXZQWXpoKJQzaOprCzc4-gYy8q6FV_i37BDmkB1AohwxNlEqZSo51k_ghtqJiP9mbR3KgeEOTfOHhw-Xd3z8VybBytstw1e6p1mMx1esSHEmQ6mPDUenZ2nIXgYbXqmgexGyWBRJcNYTifMbZGQ8PGVQUf9KemOokRCBJqKTFKBlE30WxsgIgSdQ1xn3Ow3icng4DzGhiiiRp1G1lExuuYG96uquZq0k9hmB2mMusYUZ9FTpRwcmqz0d4BL40FJ1hTTlM7V0VnMsbo1HFg4xFZNYEUJEtWWL-cMxHzsns7o6MVMqoorrCPPyLvIQzYFMwR7J2HQPmY7FZVYFLCzL-RymSYzLqMrrVqkruCvfYu7iV6tb375kmAAsXrAT4bBjvdRZn6LZkL0xVcdtYjAmsbs7fW_EaVNVlNy8dACPtxGMsIguvimyZZpUaITgfmxYtMqfx35RbN4ODHHuXVsrmamxa8e20cwfmYkBxDWzWTq_2Ympqxr1hNA42kASyeLyIWLU8CvpoPjU44orJnT3swM4BLOXroIYyN8uHxjMsZmdec1JPJKMLqLCFsPn9_0xMVuil2cJUmqwEmCdYcPA8Qs55JGgaVjsEuMBP1v8LaKkmAQ0VxRw94LQj-rvItuh2ChalpxdVx3XBHvS0o9p0g0LvTCY1PjJ6bBWQlrlt3Nmt3bYRxNwK04CUrmLJPOqIYgWl2MZd3MbGS00GmxGb6840KDXGogGHQCMxevat16_G9zDjKx_XHVkziLgU3XpKMpodNXRlkTSRutQ32DatqQ-cIkOqihm803Q6zJaiYJNniToWwgZEWzsglsiB7jQ4fb8Ki2ZFp5CQE7XkhGkpIw4aCc0_D24ENpDcE8wFl1JzIMdIiz1-pzvrH8jqUmcF3Ag0bxTZNuviR8EyiDmFMH5erts-hIaMI1mD6albXk5CD_tZRgkxB3DW1OZBZE5XY3fZgDhZq2p2Nsov7TUawBvyGJtkamKwrNQiVd-HIb5TFoL2Ar7WJWZx4Ic4NI8rBxHFGFqEZZne2Nz40lY8OFu-XWQ1Z1hVfox-oQS4Muuco0MIPIvRhwYvU4HL1NM0byVHCWHy3aCNfjlkLWKwLQ6cUt344sZZe9exUWgIkt-ZX8dln_JU0Eq5ZmxVyf1Zkgmnitkyry-jp8i8HQsExQoKEYZB3a9I_-QbF1aiQv4h7NgDY1Jw8Bn2c-G-sOKZ31A7utZhS1vaRL44gYMo-wYpxOA5YavjdSUKm2Lwptuk-zYlJbMjhGdqM0R6aYERhCnZNoek00Qq-lfCOdZs9BELjM5XoTIvL_Cclty3mQu-fj06yOwtCcxJz2CkfZROLUoBhfNxpqyb-zxw0eaVApS0eVhvOFxDGt_eXguWHtIvWXYLa1AbpfI1-LoZ8LfBdf69a2ZwBAF8j_YLj76b32KTm82WySzS8PXzd-hsEVjJnMkUz2sv-nZ0VpzlbHnZ1T3xpxD9d0JTYROBziSCNznhIdMQKkeN-_svu3j5Lj_h1wu5ureR9cu9CyGC7wkl4kG-4OnfoTDTOnpQczLkOmnTERvNiDuQxP3YX6SX5THGpXSwyJhuvknD3W6CqYt6QXem8hUZ8W2mg4KXnUEPPNoBt2NbUp9CegTX-XrCz5Q6-m1UkEYbrI_qFXn6SLDmFyzgZIj-LCiCYmcTMEGyHxyDRl-DU_pgJZoH6AwQmy67wSoyT1eFF81J4OI9G9bBgfAMr0WzwrAqQdYTiRbWybc4yPjX14TN8LWVQbmf3n8RTILdvDu3y-zsG__WUTRS0c01F4fQgTfRS87iocTz9B_1DY-zBMbzVbVC93N2VxNeCF9UWBfoHyPdCMg==', 'synch_version': 1.0, 'rhythmstring': 'eJx1Wwmy4zoOu4qPIFH7_S82BEDKzus_VZ1OnmNr4QKCpFJrsfE0e_YzynmOPbWuZ9en96fO-my87cd6eWrZzza_7am9PrW1Z68Hn-p-1uED_qlPjlDH8Pf21H2e5YOO7a_yDH_CPxW_t43H8MJN_sA8TzV_1ldTe8NC1nyOf48L_sJEu-BK9dXWgqHrswrGM4xn1d_r4_NOw8pq7XwZrvjgxZ8cmqdMH9ae6V9ib-Y7Wo0rwigTU-D5-hz_xm-s1p7Z7jS80cfw5dQ2Uy4QCG72x_0LXxtXdPYzp8bDdztuq5i8umA6viicAe_-sI3DkTnZeJa0UXEN__t9uEGfJt-go7af4_Ng68a36gteUBwUWHDb4rh47EikdVQq3L_wgfi2eHP1MXxefxzSqke7duHxbuzY1XiwMXM9YGHmUvSBy6</t>
  </si>
  <si>
    <t>{'meta': {'analyzer_version': '4.0.0', 'platform': 'Linux', 'detailed_status': 'OK', 'status_code': 0, 'timestamp': 1631669754, 'analysis_time': 8.24163, 'input_process': 'libvorbisfile L+R 44100-&gt;22050'}, 'track': {'num_samples': 4324627, 'duration': 196.1282, 'sample_md5': '', 'offset_seconds': 0, 'window_seconds': 0, 'analysis_sample_rate': 22050, 'analysis_channels': 1, 'end_of_fade_in': 0.20317, 'start_of_fade_out': 191.04797, 'loudness': -4.437, 'tempo': 128.986, 'tempo_confidence': 0.838, 'time_signature': 3, 'time_signature_confidence': 0.288, 'key': 8, 'key_confidence': 0.078, 'mode': 1, 'mode_confidence': 0.353, 'codestring': 'eJxNmtmBJDkOQ10JE3Qf_ju270FZvfOxOyVlhIKiSACk-pS2St2nfOXbe65Txxxfve2rba8-693fGMffSmu97G-X8Y1ed6vz9u-2_NZ5Y-2vlpPhmuPU-tW-1xvO2u9X1xrfbqvvVni4Fb56-6l9tVu_NldMYHxq-3op55uz97nrYdh4d2FbHavtr4-5vtPH2ptX-2KlfU8Z-wx-vH197fbeGzPfqNg478LCViq2n8Fwt4bF9xtrlK8xOduZPHz4TmWr897d98dsYf15S9fcuVmr370XzqkfrltfP2cMjGu7OXEOpndsZSF2ho3jrm8tDK5nsA5e_Nb1jVHOKrPMb9d1dEWZjR18292tgYOXS-3lAbBQu7jn24cPsQE9M-d3CstnP72WglNme9-td_Drwo0VE05pp363sHJf9dZ7Oqc3OczD4ZU7-HFzAnOUcvfx2YspjcPHmuHZNjyFzbxbRmfsDve4nZnFYZfF4Y95Wpl1MrycYi2TTW2e-WqtfmzOheMv0UBIsI_exuq4jfHke2e02dY0ePAW25m1Vc6YBZsb5f3RyiYOa-N4v1HW6qMd7GmJ03VxWfd94vdofyHaEoys8He01w_yabxOCHHwmEa0crhYpWP79K-WDZ-6yJKvEnsYyGZ8kedZGn8t7GTnGDAmG2pzj3EJRsZHg-5hA3vyvVk8uGHA1-O48z1jutzZcMicHB354UY26-M6HbpZjSDHiN6-c27rm-xjTMaw_13f9gkSrCUtcQFpV5d7IrAJ-2JKL4Lpu4PTu-PwNdLKEGRZrMfazUaJhd1vYQ3Gi8_FvUvjtw8tP3cJbUK5crwcAWd33SzhhDW9VP63cd4xnW8deJdEZGxgk_p9n7uLCONpcgZ8fTiezfQnpnq7vH-3GcJWBvufgIWY5Evs_yzBI4lazjyX7P1arQmHvkQUds7_vQcwh_NkgmRiXQxfW4AAVkQyj4vs_FrwyPjpfeg68jQZPMkHjqfhy1iAR_twDDbo_8kINAtg4d9SatknrmmGH_7CpYxNanJ3mz68zikmUUl5z6sFtYgR0YP0aIEtow-Y0vxhYlcxgXTje8PM9kBux7mMdQjoOUFDvz_FYoGgLRGzBclIpnvOmthDImJ-3iYejVsczOEBj1j9ETVEL4cPZFy3__ANq8telfcJtfI7wOkBJer2NTu_FkADnYW9zeK8IqIB50XkA4rkjXlgFbiCsblM1lZAa7FZlsQlRAqMUhzzAFhDhnZPpRGjRAcwQHhOwT6b4wSIQnzAhMg2BlvnLxa4R-ADEQAsYLHdK0wyJvrbhG04_d94z8vYwwawDC7jrwfdugHaCfGvB942H8MWIhnb2TE-2hy3BEWSk46kTwKCsejWz13AyPJ5k3vds9k5-dO74CtcrgvrYUHQZhrWxC8PDM4VeByrNom3B22SvjGls2HjH2PEfsYjcAwqgFcJNKmKlzhhx8IB0DSqjMXOhIPrf4pxbVpov8F5NCf5Dy5hDgDISprH0-oC8jkrEwRg9RbWIEVOHLRlNfbPAlcGZz-Fs7uStAmOQ2aHIFjw3iVTAVZTJCIFWQA6x0Dyl50azxpU0SvDnZuOQOM8ieSkbyUsD2iPJx6Twntg_XRsfOqvqk-IdP2DcQM2WMoC0lIeBbbLMHaebFAncGqMe-jwn1BIvgFvgIV4SWwLiIQo9MGTI_n0oxuOhGxQLICjJEhMWT8-PRw3CT2eYmADXZRjrGQg_jzByZcMMJ15alTNJk2fvdjA8kkx6BFuSGREJnjs6ArwZkQnoCmQMtA_Y1PM3Uhnjk0xvExkDJE0KcahT0JO86MOSIKtJMOeyAPIs3BQ0OtMxvD7lN3huaL5KIEpT0_-Mj51N-GszoD_EyDEIXrkm5EDHTDdvOnYhAGV1AfFlaQJlWNr4lGWVe1wTtFp03hchwxXEs7_sD-YxlijtnCF4fzeE-8FUL7FwOzr6bVlIOHokH-OCsiMLDohe3yHUYyX7secUQkBaR24xOWQg4g3Q_Z6orw358sKlLMsP8P1NelFgjE-PzTnsF04ZI8SuT7p2PSVTU7oeIbtsQUDm95-lDYkGXmHXallgB_IB8X0zeQ33uKwtgaE7kmtRYTBfpzJEvTBLkCO4XnsAaAWvR-6hy3YB05g_KN7dkQkfjN0v2Fmawl_N_15nv3Pbh5J92BpNRjVqz-6J37gJOPYnINYwBWiizzHC_zOsWEF47efggMF8Y-DmMoTPkCG8EDovg3Cn70zDNnrb5dmLNkH_qvsuoIWv_BQbD8yZ3FwjGxZYXOLnOJCK2CBUJ59G_wr5A3WlRXYWo-8OVq-0_uTVY-cG4zBX4IHmgjrBKOVqgNXMb_R8CtgcnRXHLNC3upeTEB6roCLpImsIVlWyFudMwBDnw_YsH1OEHZawZobVps-736N8Y0401trJ_wISrynAWFv0JbkAgnVkSViGc7WPa8EsTYDe6h7zo_zJA-yYT2-VrmCb44FE1CsR5Sm6vCTF6Rx3OJ8qyiUzXpcjSoct7n5cDUaBp61EFhBmhrV61HvFB6cJ0TMFxhLzQQmlEFaMpYPxRmkhfXSD2mQVbsr7He4GTjFIgLN6quqISAf1LW_CzWMSQJZcgc7ZA6CyShP3WAgW7NYmQ0J8FrLAj1bbg2zKC1ZLkw-hF3RXRnzmBzt0FPt_aDk8l2oeIfJlzoNEOD9aUhYh7F9ZVCwoBoyN4JVIh9xNd7aIW4Cl29Bu_vp9gmJcXB8LDydpEXpKEgfT5Owlt0qOHkalEEoFb37hDgViP7qlJvyMn4Un8HhU8MT4B-ROw3KJOb1azDtd5KJyi6wAyA-NUpMVIIyKVCTiUPcJlaVJJEf4GFHHPm7bFqR3WkQnCQm-YAqIoDsAcxnv0WjEBwe5__QEVl_RFoenWZVe5J6K7xsqJ6k1ivUk4RJJTX7JXNYL7oXyxrpCfKdlPMIIU8ZXjzRwdpr7cGTKe1hjb7v23l4W9ylxuF7SSWcTZ6CojBsUumQgarV76RinxEWEtdJKlHdRQg2BYH2NFcDWxiHh8lU6nR-ueFhRBW0BI3e0DA4KYkTtS8XEFDYex33VIXAGzjSv5vQF3hOXiQhj1UNGgaw6CnAeP7khSLEmAvHGtj2A2OtI0x7ClPG0grnruwmWiieoruJc1QEv7stYgJ1EG_dRPhUxYIX23pKYEE7rbHtVwhLMClmdUTXjchlj83sYnnW4HcOFllJsFKqBre2xVIQSZokDiKbOCVJkTQntlpRTSZ3yE9qea3drzI-bDi7DQuqWajFEB33saBpa_gwjgjmXf7Lcr_cWrZmRNVr4yjFDNnB4YBJ6bSVYtWArvDPMIOHaFnuj6-wpeCwzrQPE6pj00a6pXdJiqHLjp0p306OabedpOB4xPEzvKWX80Q-iXRVVyoR9RDQaNr7bBINLdANdV9JQQuiYXnJV5J6ykNQzpK_PFZkv5tVbVGUJ6rBOwnJRUZUPdgu9t1UWIY3-AGVZpHp7mxRsRm7JORxF04hlvZS3QSdTVk8fCGFqsIY28bzt3hsm4kgsgeQFHVv8El4L-z229u0lRUx_cq9oVyyyDVymnK5x66drVDrsLXwyUtcPrOtxZyIom7oGUzzXCKheYLvkYFOSHyIAI6q6sEwHydZlPXpmdmCeif5e-O-CP07SVW0ZLBtAnS7ZK_PxnmStcsOQVLco13u_Mu4JJangFJfY40_OWuc-xlfqTwAuWJWMdFe3E-LCD8SNU1KoXbshdTXO-tusb7mXkjw5uwRtU7IgkxwtP5VXzutKnmWewCt634VAGa4hxoiBHahlqtHX8cM_iSBiNsIrKdbOLdtVVRfkwyvXPtQeSbS-c2QTi7z65RB7tWd1tcrI55xjOz26whNm0dEjRt-3TKeBgpM0dcuM05f4V1fv0zHjJLdBCtg2arnnQg4pFvjs04kxYQw6EO7Xg8M6rIYdSw8gJBEvn1fzqWlRWWHyprfgzKtKK6x1OBvYVsmpvWfPJmy-E1Y99fX1vrvRBIbKQa-FNueLeJ2F4Qyenw5ETVbSBcy39ZjS9qunmJgZCLdJmR8SflA_Knxtke40i9sSVuwJC2ia2WubFviGSftK2HKBojCQrb8yK20mAYfPSLdayOl54TfV7wdRC0UWScOOTrfwNRXmbBs55tVOPGzFrBaSiDiYSfSSyL1hxyltCipVK_dquETNwij7BpJhNcdmpawHL6d40hQrMqNxMpMsB5Ru6C8N6H0NfVl8rSf0zBw8SZO9dcAn78qzwmDkSCRW-924mUqtTrx7xMpeoXEipM1Ib3onIyNX08-DHw9MY4xT0SGoF2H7dhMGHaAESenm7sl72t3t3TOezrb9mlmNFg1QrxhgZM5UMMpmSnb8IrtXdj8tVfqY2Ivdc5rx7tvn3glKxoGyaddSTGyDXSZI5dF4xVFgEEw7fWcqlUJ2a4ZP_6ton3ADqBcfgUtNYLK__pQJGI6xK8RNbx5SUkjIxUVRrOR8rr89_UmxS7b-qXkHsXLJe0aoWRKLlyai4kRRravX7wFc0LO4ptTUPImIIxsXz8dMyesP1OeeqNWx6_ZfCg0LQiZ-H-3uQtsIwytTiWeel5J1whlMIJqr4E1VJGythP714EqCiQnXh7DrWhfQ32kLqXCtetju238K0ypcczjkbbyrzKVo0YImqTHfzuvpDYlEWyQK1B-na9iCPSMU5wS6BS7ouuvFZZqNncDw_L_r1wWCV9v7Khwxegvl3zpNtttlI9_t2hpP0cnIJbP67Kj7rK3kDqf5mxzKDZzMRz4tuVkwRSaowoZynknTgkxAkAuEBxoSACSS06jprKQtJNYE38jfC0KUJt62VZfV0yymfZ9LcvetRk7b7bRbeg_Oh4maTr8T-IiBmdk03z9W1LFe0wMnSFsy1ZUvYbMFKgEhw303CS9CtUARddyKLO9glxRaJVSX3vMNpAfdizFIqebeVpfewyxwVetaevrj1Ec3UiJXE75zb3bml6q1hlggSi9gdPBr2X2mu43ymKG0W2Se0PiqgGStNV3j1ljpRXAIsy6avpmdsfmtrNRg7Jkhko-YvZ1zpIg87nniQCOBXeoXWewx2YDBmjYUwCQpZ1VlwjUVO8NvdD66uuGvYmaV8Lm0-oDvNCM9MNsT88U7fV1xJZSdkU1vRYY6Z4el3t7PTCST8rPEyldw6M4xUVuizZBIyJgpgf3V153C2iv8YwuJ1S3OxNyPmoZ5TkM29f6AhlsjHv467XC2a5Wb28GH7p0i-fcFKblB2iuE0L7tbdwqBcMaYZEzIs0vUcSvZYWwUVuDm9LX8_qjNyYyHUrSt0JEl3If12olMY7_LiSxX-1sV8J5VuMo8iyxq_PNC3bu1n6Wk08gnTIOf_1miDynovL6JbXcRg519dAUiEN-wBO3NeBp8goqoIdAsdlHSxIFz4E_q4zonl-TSOcbE4ruSOjbfytNHDr6xqBv-SDIux1iVbkS5UC9-9C2gs9MWz_coxYZ9V0E2-u2JA19z3xuBopw0lmvF5JkRa9Vr0rZ5h7yHROjPQUSBfKwNzaynf-W4Es64QJBYEWadYnklB2rwhMH3idaEQpha4e38mnRlyPJPpO-ti8THPZifaAETiWyXeYnJeWyOjdcOSz_bzhak78yecuvzPxrpdSDZw8kYTLxFQXMWEQ2-Gj8owOeDdO2AQO54jC9dPL_fT56utdoRqLh-JX0rsa3jfNrJnkOjZ1FUPw3BPUiKulLnRiBH44GQKjOrFSchAYK8T8-lkA7nbiOtFfq5Sd5qL9dbhsBiPlSyYk-x-9eQSvx-UGcKmAfsL2yTnAJRMz_W2-0V6wvL4XTkIxSsyv8cWRguOhyBP-R7ew5J25gQ__83q1deaEKRx3eCWhJEoEH2L2KCFOZL2Aes671H__Gob_gN-6JzLf1XB9dMK7hKNyAVR1aDDAKwNzPoW85H9z71lj5u8eLNo9ZH9-F2HqT-GgvhYbiQJbDcvgv54aIchnXTXtaYwiY1r2Gtw4RjQw4F5TGRifxsPMvzdIJyrhI2ye3DF74yqo-9lUBubraSbGSbk-_BcLNfx_3j-PQTB42a17cmu8cxU_bKOwx_2IGVLIv1pI1wwTvGTfxwl8-D_cbUgC', 'code_version': 3.15, 'echoprintstring': 'eJy1nQvOKzmupLeUekvL0XP_S5gv6IM51QWkjBmjLm6xu8u_8yGRwQiJlJ_neeZzMcHfTGw30_3NTHcxzqebCe1m4r6Z7G-mjpvZ-WL8E2_Gz5uJ7mZyv5lTLia0ejEx9JvJ8WbWvJiU3c3MczM73Ixe69Vkue278f1m0ryZem5Gbvtuzr6YUufFVL9uJuWbKftmhruYFtLNzHAzu19MD-Nm5FzvZlzNWhcz_L6ZXi5mFnczq1zMCvNm9FrvptSbOf5itus3E8PNzHwzp13MceVm-n43jli7GMeDXwwPfjF53EyLNzPmzeBb78bHfjM138weFxNcvBnLlK-mtJvp42JifS4mkbIups2bGedism83U_rNAGkXc8LFlFRvprqbaelmIA7vptZyM1eqUle9mKYBezfJ34yG892ceDE9pps5_WKGDzdT4s3MdDMQh3czoQYXAzW4GKjBu1lu3kxwN5PDzexyMVsD9m40YO9GYfpuVruYo5f-h5lSGC7djG83E9PN9HAzK12M0snFhKthiN-Nf9LN6PLvJp2bKfNmTr-Y0G4muquRrHo3APfF7HYxKa-b2fFi8rNupu2bGf5m-IuL-YHpl9Fu5riL-aISmr8ZUbpX0_y4GdHfd2MXeDO9jIsZz7mZUG9mhIuZBNvFhHIz_dwMyfXdrLBu5sSL2br5u6lX0-vNXJn-EXi8G8HDu5nrZqCwF3POu3FPvBn3lJu5a4g709_xYjzQcjHe3UzxN4OMfDdfdADOdTFrX0zEQS5mxptBCr6bLyphh4v5xvTLzZybKWHcTD4XU5-r8fFmZriYb2w93MzuF9MlMt_N8jdzbuYLW-_lYibU72LCvplybmbOi1m6_LsJVzPLxWxNxbup9WZ6vplZL-YIeN6N2zcTrkby5t2M8T9GiP7EcjOiC--mxpu5M_37TsOdy19Ftie0L-bLmn65mADJuZgQb2aUi_my4n_n8lpEfTVJs_huVr-ZX9b05T7vRptN7-a-av8L04eIXMwXHRAvpmqx-t3MdjPaQHk1TdLo3dz3A6ApF7PyxfTqL2YwzRfj2s1c1_TH8hcz9Vrvpl_NfT9A_vNu6rqY7ePNRH8z2np7N2DWxdxX_EO-GUmjd3NXCXcdAGhdzC97CanczHIX49O-mTvTv-8H3HVAmDdzZ_o13owWq9_NWDejpex380UlPDdzVwkiT-9mnpvRYvWr-bLif1_Tf-LNuHEzft7MfT9gxotpkijv5qfdgn0zEl2vpjd3M4DAuxnPvhmJrncz-sV82Q-4q5PrfsBdnczdLmZpaePd3HcLer-Z-17CrSTmN4UBEb6Yf-0l_Mv0-A8jAnIrcvpUOsWbieNmVB7ybr5ol___KqlHi-Tv5oyLQQ9fjGcCLialm7kqGy-i-Wq-KJvWbmZcjbZ1Xk0s5WZI6hdzbiZpi-TdzH0zd1Wkl343_52yATIu5hdlc69lulYrVRWOvRrtclxMvJq-buaqbL7UQdV0M91dzJC4fTdj3ow2yF7N1M3fjRb2342Kv97NlyqpcTP3KikS1cWccDFfqqTKuZmWb-aXKqlfVNF_p3u-1EH9oIruukep_N38oooA6XcTVeDzbvK8mf9O9_RzM6LOrybLBd5NbTcDpF3MvYZKS-jvhji8mC81VDdT47gZ0uzF7HkxLeebkWx-NR25dzGSke-mt5uRc72aL7pHRTrv5l4lFc7NkCovZo6LWc7fzL1KqpWb0YC9mq2NyHfzZc-mXMxx-WYkI9-NRPW7uWumHt6NiaR_GtM9X6qzxs0QBhfz36mia2XXXTM5H27m3ndy3yu6K6qybkYE993c-z_uuseXm7nvBl01U1LTy7tRwdq7uaqiL10a2mx6N790aWhI3o0m-d3cdY9K_97NXRX9onsU4u_mS2XXrf-jqznh3fTnZu49HNrIeDf8xbv5sqNz7_C46p4vHR593Iw25t6NFhFezZcdnXtl111_pH0zt9qtb7syqq99N1ft8iB9L2aki_mpKuyuiq6dJV-qwlQ88m7uqkjFQe_mrop8vZl7d0hdN3PfZ7qqohSuJp2b0UbGq8kqdns3d1Wk5fd3I5d_Nf9l78gPukelQ-_mrntEyl9NV-vCu8nrZsa-mbuy6Vfzi7L5Zb9H24WvZqnp5d3c92xUgvduNCSv5kv_R2g3o4aZV_NF2XypKPtfKaMV0i97NiIx70ZlVu_mF_3xZd9lXcx_2Lt-39G5952oAP3d3NXJXX_cK9mu3el37RI0nK_mizpRcdC7UcvEu5F6fTf_XWe7ihlfTQnuZlK7mV_UyVV_fKk3-7IrU29GtPvdjHozJ13MF3WiJq5XMzQk70YbCu_m3p2upux3c9c93t2Mmm3ejTqz3819R0cXeDfbX8yX7vR2NXfdo2LGdyMp-G4M31_NLx0td-1y1x8l3czeF-NduRnR7nfzpc5t3sx9R-ekiwkx38xdf4iGvhst_L6ba51byu1myroZQOtitIj4ar4pm3oz42quukeJ5WJ-6XtXida7uSsbtSG_m3tXfN0X80XZSM69m_uezVg3c--Kv9equXIzJNKLEeN8NV92Ze7aZcSL2aHeDNzgYnSYw6s5eq1309rN7PE_RivCP6mTL7sj6Wbu6uS-__GLOrmXmPab-dIr84v-6PlmflEn92o0bRm8m7s6EbF-Nd_0R7uZXzpptND9br5UhcWb-aUq7K4_7n3vd3Vy6sV8USf33ZG7_vhSFTZv5pcTrlSy9Gq-qATtn72bXzSERNer-VL3dd072Xrpd3Ov7Lr3zKtQ7tV86Xf5RSXcd0euGuLRkuOr-bI7onbvd7PTxXzpe2_jZlTQ9G5-6YpP7mbuOxzzuZkvHfVXhXHfHdGQvJu7SrifnXXf__hS2eVu5osOKBfzRQfcT8e672Hcz7C67nB8OeHqrhLu5199UQnX3ZFrr_6XHY5f-u3vHS33uq_77oi2hN6NNsjezb2jRa3xr-bL7khbN3PVH3uvizkh3sy9skuHOfzDmDq5n52Vxs38tDtSLsY5fzM-38wv6qSdm9GRta_mi3YRH3w3o9_Ml7N7r_0u-2ru-kPD-W7ueyfhau7qRE0R70aE79Xo-JaL-aWj5a5ORKxfzS-7Iz_tf9z1x73f_l6ddVUYXWVHr-bLDkd0F_NFf3yp3fpBf0iuv5tfTvZN_WauVWHbxZu5747ctcu9K-Ve9_X_r2zco3aLd_Ol7mvcjGjoq_nvlI1Tq8ar-dbRkm7mF2Vzr926ahd5z8WIWr2b_067SJK9my-ngeWbWelmfqnsUlP2q6mh3EwJN_OL7rl38v9S2RXjzXw5Sey6w_GlOmvcjMjxu7lrl-1v5q5dflAn387fve5_aEhezf_b_sceqUYYrq_OrRD81nI79DDmfFqZtY8wV47OzzkLqbTVHh80cCujpLMDfNDVWet-8kwr5JRC96kXP2sr0W_P3xxI0mwlH5jWci750JyLbbXe2nYN55mx71BKjDOnYEf09Tr5qzNDcDqCNIzpwklnzuDH2LAfvh1c93zwpBaWr8XnGNpKPuWyZ47FH9hoh76v5UMtJ7Q6dp1tnZZjDDus0JuPHQQJM4_heEvcOLaWfap17pJ89PUZqKGztTs4Nkwj91EX158nFK4d-0ltR7dVqs2T7tn64nY1hF6bGBMhWUr39lTnGcc_gUc8c8Xhcg4pxVZTJ0iewYgncHadnXabLTx7rcqtHy0bxxBO2Km03Ouqmf_WY5h-7tjIkAx8dT2UEJilelZEeqzA6DIr6_MnZe2nAz5et0p-F8Rs2EWbwHvo5Kgexn72yAxsZsBSKa53vpZA0Xh4CjLPKkwZYrWtknisVfr0n_JoZFIK88zhyzlnBKKgPTtX_OIZwaXsH5v9lhsP0Y78LjKvGrVRlmuJq1eu0nr2jVc4kwEeBW4f02nWOj656WK4lqttT89jb-aj781sbp5YxYunx5IrSWXGMOKIuHLEvzxw0Id9Y5Uwgv0xHjkR3rl6NYcs-zRLGkN0D8P1VMRQeUIuuaQ0wxpppb3cOmgoHTGycsvB-93OyLih0_EHRERxjMIiCp7kRmaKbAYfRU3zO6tdpK4Y0kjbDhaV650xk5_oyZEZvNz3PN4Jz_nrnlojbOyNeM-DYwTGuvqTbdSqzkTdlXgiPqrPc42IezBf8-Ernu8q6MLivZxvhZnIyye_1gBSbIx3TzVxw31qc3PMUlZIm0fZnfFV__3umZBfM4IKO1VeLzqURvDRyukqd94J7_eJ3EiMtcS_iDuOHk6t0JaMw9sL2lxaDH6ijDf09ulnDCo0JYeW3ee77UCIwnNwoE_DGt_9v9_wIc38rMgDMq7TvjYfn5aNfddwuMK_jHO0bVfRQII1OKuPu28w5rjgZyqzNd2dr53eenUrpVEKmBh8ch5ixY0UyfYK4-QQhj9xPPyRB6tGM6cZONaOhzDJfo541hLx5RsW4oZDuJ-W-XeNG8yOOHLvH5RqePccCvSY5rZPbYRw4RXNSxR93fkS8-JewXwDNJjL45vOfGP5fRiKZ9Y4mXy7W-WCBHcCnL074EJCQiogPNAc9vbENMxxdqAVt-K1B9OPR2wCklsxs74M5rMkxnpvCyvuhYsQma2ZVGbEOoSa-xB3AOFgNveA7C6AAeISQCS_svnfGrVXC432-P5kp0yhcf4MiRyOmandHA5HG828zt7XXMA8zHxI-23Ohunvp-ZDAcjsmXdzfRDi9qklkYLH7M8s-DHBgGfuf82ReZih9-mpOJsjQ2_fiPTTQw0W04IkbxkihpNX3hV3lptBH_kmMXAGg1I_8GApBhSeLkb3cR_zHMJtZrsyiOqZodSmuZk9LnOFm0aIcMmJICcbn0GQD8szuA14a9An9Okz4iJgsjdkQJf5EoSJpR_y-Q4dlcdL1XySPgeZwyGUVse9t4hNZ6Tx6MLLbuJrpRN6yfgkSTwwpucs0i74lkLMfJN5bGOHnAuJi79gjBZZkEwAZOYNykHxUh_t4NvgDhEWidbnrFyZh3lwSei0Fwfh3rgc7sxYxT3wzxIb3qS6zRSJpR4txBPZmwuEMrx-SMFmoTwjK6M8lQxSCAYEXHawFnMkaMOKO9gqBqSAMRkEFXkqdpeff8WvzULDtT-I9OEg8qbBFAOQsbQwgAlzAUtFoe1VuTDgCdBsyxrmsYf86MqEVT2bpzY0I2gg4z20_i_ktzxtMIe75vjxZ-MqEVZy-NMPwtnXQgUR_4GiYjKGmHsN90Hgv6GxdydHyEUNkT5X1jfsehCJkOwhw3rStItaBNij7YfEU9cG6PnDx-4hECgkfm4hPJ0xEd7PWK4M5JzNjL3-rOIpozCdlu4U3X9jenocDD7Qmn36wfa_7yG8mg8w04Te_ZzC_fteO58Y7UYWR4Z1lhtnPM80XDPQiictHH5DkpTZ_5KEPDVPY5D1eqznX5_iUREMInDiJifap3wBwiz4t8Ax-Dfkx1_XNB7hI_zWPnXh0ZjwVOZNA61R7JmNAazumaxUTzeKUybsEjg9x3wI1N39k1iUuzMh9YEgRluh_aRjvhEO-WqRHpP20foniyfvJ4GHmzzxD5BZTumZm338WZcy3yD6zge5XOpbz1SdgblhjnkEZL6OdQLjqYwMiqA-hYnm_K2q_16Y4waRZOUlMEhPIFcYkT71jTipuicZYFWyViOMlR-bPIqJDUAxTGMptyw4CeyaXIMkmBO3yGBryrCYEDLezmTxnVgTwa000h0h3hsagWci9yRG2gEtKwGUT1kZ0gm_4Vrn9M67HVQP7ozWqPpJjD7hUdCtVUh6qg6cfalmfXqGge-DBlwrZVgzEL7CjGQvdfTtOQR0eZcy4ZO5M2_gMZ4LyYY-xcUI90RaQ9qc2fuyuD5HM5MqKgfUhjlUeDY3IiiYOs0pZBKaxkQ4xpNkUneHlyThd-ra9gmgNcDcwG1wjbknmnBKXLjo7XfWge8Fzba2Egz5ngwLLmYJKZDmjAR-E1eNOIqQhjYYv9IinoZPgDFIhglQNdy32Nk6zAYspGZGK5EkeEAYPW_IpC0wtNbYtVrJX_EAzCOUDG_iEbgJ4AttPJXbkvlRT9Ds3OCYTPp8OkMFwfIrEo6Z8SftiJGA5hnXK0dUGdUEm8phdGDMI-tcg5y22fHiNtbUoSUTYKhV4pS0KBnp4K0wYNw6QQVbJhgcKSZlSHxd3QIO2QZdLbDISZaupLIVyxJ3h-3hvtMNXaB7LsDoP8o_sM7JYECB-4BJp8wQk9_4fyTL9IugYNYzKSnj0BUlEtLBwQiiRcYCzeA6a5MJPNCb7cohlAR8MJs8PXOG5umDrJuajqhldGBmuGLBWSDhiVHZCcFJeIpf8H_EwRo830JqQWTmYVjRy6M3MCFCND36CQIGC-GusAY4s0ezcm-SOsqZxDuEYssOd3OwLBJlkrhb2jnjxZjLhQbquFuN-UGdWa1SeVCyAdxB8UOe8WlSKBiHe_hTOxQp9IikAprJPE-E3enNn_0wjqQF3gsAhCE6kQLoLDSLOWgVLFF6nORZBrlVXAssR-VDqXE9XntpKaSeipP6iSNoAZnZa-L-kAoiFhiT0Fc3HEy4AMYoY6QmbBny1oAURhMiBJuFJTvkN_F4YPbyOpIOCbKikxwThtgjGXl5FVhZmGNeMaAFQ4YWI_S5lWsCelAa4uMqMyOlKqdH0Cl8CQ-whfd88GAei9HeDBFOGAF0iOeBNxP5jNXq4xAi5GyPK5FqARQRopN5A_gE6VUxkNBaViA5FqEUGD80AhoFBwtjwBrLgVsXFxj1RcKBCrvmFjKW3H4gJTPkVGCsjlTKs7rQpOAZz2afir1rXuFEDVFCuPnTgAlP7mCi0PYoZ9RERiMmzxUQLWCrtBiwKyZ8YNr2DS2XzoRkYCQj0HQIEM3bGtonsVFbEeeZEHKyDHqC_BWf0p81oUrozqqjKMkBRz-Lx0QhW_h6DB2QhmeWjhwW6SPCPfIeEFh4FcxCY4T2BcED-eYhDw7mKzfUPg75RIs8v3YFsHgOPyS6Z3qIRUhXGRO4rPq5U48D5U0YrzoAEsGrapvIILB8MhUJRW9UQA6gRf67E7ir6LbL27iMQ8ogMBXkvBux57ucd4s-RvCkFXs-YpORmqE1e8EHtsSf9xHtegTRsxv0BagDTNUQ0YoijiBNcCVgZhE2RDLUvmvpCfbNpcmWvBogBY-FbkVueGC1p_lMckJInsHf6gQisshGXgAYm9QZk1bVqkNFKcR9Iw1txgUNXnJ2pwCvA2_usIZToLUBTEkrkKQCGDZIfp0gcMA_ygSerOVCMJ_8MoB8CIB1HIipMIYF8ohjkuGhWBBjOLOyDJ4JzE1UKXpgkVgqI53gBgic1fENErYHK2qMvEGcLcuSBudy4FDHj0k7cJOHMW0OHI360SVHDA_EdjtAxBkOx0CLR16xoArAwGcQktpWrbvl3D85lATnQ0GuwJNxfQLCUI7nQNIAhw-0E1QnftDyYqToF2WCFHeJZFGQYE9J4JZwTQ0IIJVEvptcfWrZcWltdWUI7iYpEb9gHVAVSUIhi_9OLyxIjHKdkILRie3NIFStn3FHf7R8wWt7-EciT-oniqb4P_9xSCLn2Vpq6G1CJaFQTfBYpdkeYSAQO2M5TE8nmF0NgVGaDyEFbxRzCqT5hLomjR44d-D_NmwbcigmwFdVoWnuDf_ZaA5gdSoCQBMpbVIT2HoAUaaSZxsaUHKe48ks8kh_BbUtXglnxDuUcZAGAQwOyT8AdIMP8jXYZCHYuQrDlNEBQA4OGElh3JDZaDwixJnBGABgMrnrG0SDWyKAHG7JVPLftOSt5y3Q1oAgSbgB0YiDbVCjIcZJao3xsFXdMRjVA12oqEMlP7R35xFIyWTJVSz9ItEt-_FK9eHLEA-I9Sy8_kxH66TwDsLEm-_qFy14ZMg2mRT5AK149FstKegkWsQBaK1ggVdmnp3UAB9CxeB08Az-yfgz2RIRwcTpBVBpe-HgAbaHdjxaHXdDF9Bf6xD-hlIx0utHIkngcjDoplUZx6WBCeCUywNOZCtE-EHuePFOUKIj32C2HmbrFL0SgRv0JkVwLzKbiHfVRt0oEYaBsDobKq7T-ycch7wIxUOkgRJcDMzSQm32GY0EBBC-MGueEwAlEDT5pej3RGA6_UNatazHZG-ekjFjLiO0oSODG7hmPAvFrtlDhwG7kIS4FE_k_glhRODWTrQ7D_dQZcUBD3LQ_JBiYVVEPO7I1ZZWDbg3VGKEFkqYUh_Ir4wulpbuG0dCJkpJwBzIDlMLCeQ0sumprknaTogFM0Y0QMWKvISQTeIrMEktzhOT0KVw-CZMoJA5l5a8RWqhNYwE2pm_I9_mqJPKgM-ly_II-clNKgfxgz5V7KDBlfMWF0zwH544AAbwX4nkEXCGml1PLnbQANYQeS1BNbodh9UaD2BrJ-DAcm0rKJILkhg_LJcXPVBqIgslL4QYOKrLiFYopZswE-fwNjJIRRqCfatJ6fPVgu4EvCFoRxWoK7euXNibmGjS-jUzjAAEoop8dsv1wE6kvxYoU4Pj4nWg3AHQQXOvLakM52Ag4Gu569AIJdlBKoWaMLu26jiItYVIGTia_Mov4CxNpl9vDXYFkFeaDonASw6fCQ5ybkTNKsdZmtsNN-DflDMkXHhrvHiTEhCfcDGuiM6Aog0tooD6KLQe4QRQNyQ0NMuHR2B5RLDhmpnnbK7qKO8lLazJK1IJCzlPPmtMtYQXieFwyy49x3uT-VSiySTAMVqpuABonnU-ofe4g6jEI8rnyTNMItywnz6n19Iq6lKjgRhyHS_zh6QAaDLGg2yXZ5iCVTR5BPKEEhH05O215A9QkOhj21BUHo1XaXsCNLbyTN52sLUAj6w68XmbF5sDN0TnYzItyRehRggveSwpAIUBURH33c4Bl0WMFgbD3TuAxLuA61kLsSgAcga65TkFbZFUPBlh88ivhEhYGq794Db6bS0mJatSK8OdPVOnOTK3BXzxwtK8CPtBU8C1K5P5eAiTOghwL3gNc5JFFrrQjTnS8vBS4QED4oPXVl6BCXGDJkngq3qQB2yPSOik_IqWGCBM3mNrJSIYkKH2YU0gKTRdhBbQPZKmWtNXFSop1dwbKb8KULSdfWoeC4Ax8EJR88kDo0SbZu6jT0HFYJt5BA8pukHGeWDHwAonP984Wcte5ILYgWYeBgipgmN5XX7GmaQ4Ryi0pr0t3lRVR9CV9nkqnTC8yAnoQnUDugpzRRLpJ-dH1lcWoEpEJy0KuVWOQy4xu6jPZa9vgZOgVsnwQMeDHEEcQ4yXwY9AXt4cktNT0HbpUyFRUB8oFdoH0EpaQ2SY0Htd2lGQ8QBfeBwweTZJHuQP-pH05ImUFOE9wCJkF5qjX1slk2QvsbJ5XGADJjhRGLg-gmLhpL5PstSD6P6MCyTNFa2H7AwjsrDPtWrbFehD1-zPkEhcCjhDnV07yAwljAy4PaoIZShKRzuvOIGECT4yBtrj4jbp2Lgw1jgzoOQLj5CJ0wYBKB0ut0CbFXCXnBDJ4Cgg1jOQ8DBlwLa2r0ra6UH3JeBmwVo0SQTx0RZW6kfLE8ZoHU8GjHJJJo90prc62jUItnHuh3Y220qpoz_IOloE0jKoJ7MeYhLFBza1g_gTrMVJqMJhFulpqiKIEXBSExALmIFnuMUM0T9QPo3m6uBV04ImDoKO0CXIIJofQBT2iSYKiEKRdkYXh6jkdSQE33z4yoHpOQJ490U6P7g4EufE4eQTpHae2iWt4GlVQ8u3Gyk8wYGlxWwy-4GKaHEP34HhQESIX0LPm2SHhUQXmN6jFTl7XNh1z1wMwCGhPy1KCXQbA63lBPEeZidrgZZQAPoDAmczDlq9B9pClkeRlqGQeFdtOPpAYJ1klT-d6RO7FcNHOqYgtRoRgPgADi7REmqEbTveH0kJ8eSqzDJ4SVom70zCbkgMeEv08Ef-13xw7j0qE8yTQ5CJg7UUKnC6cLReQkBC15iaukF9LzkQIXI4YICNKqJAHzJELugYpgeec5A5IErC9Ypt7jedSl_0kKQNoCcrOp_qtRM6cR_ujUIlFAqCJSAC1qzRa7UNKFpaqtd3oVeISz8Z3MKQN21aV-2_JidJFxN_g0cQESBHttFV8YV-jNRBU7Toh9-HUJPglhDjdgsZzrRaFuoJkUjMtIGC00KrNpCFz5tI0RaXFr5JwEg_ppzchkAG0B6dtzZn15IvHm1JCdqtHGqKCODngqcYKzASM-Y6z-N5ShxW2xYq-YZAaG-tatEZkED6LpFKwjrgFcjlKWULaA3tonuIEU_EJCphIjZ81y8BExlwtSnwQNhVnB0VMeBtDuKlrGvyoGm_sSQoHDio4xpISoRzg3qh5Bu5aWerkDqGhM4t6CiZSEptTwFsQsDDv-Df0t8M8xPAD_HnrW3nlbVU27TSex7HaASVY2Yt43pVEAGWAYHD83ZtXI0q-vloZ6lpG0O_hgOqqFRFNVNBG9MnG-sjicGQyZSJRweiXDVRK1_UlhrMnEw2VKKF30EjBu9DINi4kESRnjmTHRSXj0QUTAynjl6b7UJhB-3N07vgOjoSwq21c1wkqYaG9x4LbsgToR1QfcgBvGPBzZAlTuvNxO1TUedVUV0J6gQ5IPeWTVSOAt5Un-33LoCVg5LvPcFRjn56eueyQWjwCLZLDkNdwd41hdDUsKdIx6M9_81sPLsg4EOfTJaOJtEvn5QFkYHSwSwhlAF-nJAc29eKp40NJrsD0AC16JGBNgnw70elO0cYyUyQpZo2944qjCQWWgEzG_o_HW0t-WKjAeWYolG2SETMI00g4RtaQUp77OaRBMTEzU3-glLnjovi_ORvkCsz2D0mvAwyvSd-7_krJIAjE5PM8bSlteBntlo-0vFpZDzVMPHuEEoSV7SfTZ4z6Sc-gtZLmpvaVwLzYa7kvDU6mhM3UdEUKhxccIyTPLpqSZiBB60STjIXEwahIt538yD9eVThgpZy0qBZFBOMJuGPIn0LoU2Zv4O2DoQhCFhtGUV63u8EUI6lxdoyNwFYUazykAL3Ap4ODnMISDgL2ZrnmJVbPepFsE_JJjwMSU1IC1BB7IOWIEhrpOgJo2oLed21DdRRPcmrJFWw6YCTqZ0InPSv1zGXFZB_rHfRVrrgOERij2RzLX5OFZHB8hUnS0Lbl12Qf7BlvO8UrafAL0B4HcmNiyErSYcTyQ57EiHQxifxrfhAmR3SEEMDwmmvpltVii00-M5IOO00HC_ai0gQY9YKEm9TKiMHtEjC8ifIVkYDRY_iwvcRBzwg0mxCGge8JfAqqqIin0JnJeublvvEjro2xCGwcGNPrg2il8VpMZ1MR86DVnZlzqejWZJ-htXYAG8EDVcKRfqYjoS-4HSqHtRBWY1xg8SoFqE75jmQSEQ6n6OilmmzxbtslcMhRM5irkA0bWb1gbcHLQtlSHXmrYoWGryedNRY0Zpt8yCOO0z8SGQuo3UbU3pIq92NR1BTxLW2Vsm0sa_T_PDZBh_ULkJ_kNqkIUC2QGm0oId6AUGRfhq9CdGxWehosMZroP-FIEHr-E1r7jBBhkU7DJoN9CAkVcWypOmm9YIs0d1QvXlqO2OpyjGD-lpIfcAHEqCSqao_y4T-acyTOeuGgPiatPqqCijBq_d6BfPiDxy2oHWHTeA4ZOpWiDL0oLnQNqG_Ys2aHivRAHNS0GIxqU9L75PsRXYTlWhkYdQxajMCbQWqy0T1rGKQE7UJrU4IpAG3Ja5wPeTjqNWuhg9H8gtiuCKPtjbkn6V3hHxrnRB0ihmwcDCAjO89RZojicPDsrQlAb3BF6N2JIKeVxs62kcD37Q1pmIsb2HVBDhckVgtKng4yJShErWJdtDih5Zln8TgwXgQxQ-EuYL6QztXwhLSZ8tlNRQrs_xo33to6Wp-4hL_06aAOBq6D6GiDWNey2KVf4cEBs8cPgff04Ke4QF-SY6WH-TELMHN4I1JQpd807Q3FbSpOIy_WznufrSnp6ntaP1i023z-xegZuFTm9qhLecS1DyM09S9D5pGeBW0l5IRVcG8kwCX5nq091REXyQeGRvGMRABISHh_dZyIKOBEoNoMudFmQHlPlWSCsVVtSXKUUUGoKLXhgupLIrNI4Ugk97a4cA7RORgLMAk_dpefcAwSaiA10bV1FZVJmUtd3lm-QSAmyyvl97as7H3JUw90lDlCZBUki9_5Hex4lo7anFqGYrvI0BVN9zUGvGgbpHIQUGGdV4rDaQbwlZrkT27rd2SfQapmClS0wv-zTPBJ5TdoBuQOVykHxKs1h6BDPS5KkNFFw4zyJuWglOD7EqtWpnGh_VjBkAEDBL5RvqH2yW0AzlAS31gnl7OBztFDg2cVCGNm8FsTiXPZ3EgnPbpWnGHyhGYKg1SPOFwoUDAdfoR5IxwCOqu_ngYbilm2UQJp1gvAQ47t1VlPoVgEb-8DcPNq2gxXU5N2MJwh_YjyV2qSjxDo7W1eIvPLG0ZQdLNvVE7UNu6CS15bBNlMz_g3QcZDsquljUy1xJx1Ja5mOWK4t9actkVwWteR7Lg3tBdbUOqX0HF0xEXhssdf-AhGWBCHNpulOoz4GtiAUlVsBn0HVnrBbCKQABB82Bg6EckrEgCKh0HfwIpWkuIZFo0AEC6HVLFE6AeUk2igt7lD5UkmhLvI83FozLh0EewgQwPKYHBaPUPiqiNjA1LyVs94l6xo6KaMVCYWjriCWDLpEvAbKWs5VkbYhNsiBL-ExTQimpG12q9Hq7FyxJhdT9cHh6BRNCAMiIfjE2wiBClQU_nydNSuYF25Jc296fWf0RW8J2NCu94jtFfsq628Yv2imyjXtu1S8Q8iYm1gOwcqlkGm8H0J-Et_MvotEaJg3Up2MKgQ7i0lx4SkdsSvBPOKDxHeDCRGzrPpGRVL24tBZMlOzeBo6FiIYtkGW1sZRjCgP9qM82g3jORvD34Z5TEnoqsX1TW2hOJbnbzNVVSeLSv4gwfRQntgk7czRiF8StlMr4OIBi_Ik2X6B8tx5DpXQckGAXeIDDRj4HM1rKgdyoAEN8wnExRO1vKg8Z3DSfta1yRKNdcqzx_C606mW1-Ig9lGpqyMFkXYelURTKyXlQrN8gP8skAtxHgWqDui5klu3dVYSAhHDq7w5QKrjagyZIKUO2katw61LYBwQcD4PGgHSJBy1AHhIL6gJ8qZdU8E68JGbLQLRFylnEeDY3KV-B0OAWPnVPMOq6Y_27dOIzh4N2FEpAtVRQFLcjCAKrWp6ED2svxYRFziISgSCXHAlDwOMiqVucmCRiBOGKf2i2qjSS_ppZ0IN9MhOpwIEJRld4JIF7xCFu1k3qIJcUsSY-YxGEC7qp6F1BDzReo5_pUld2heFUbAJuDKesn1ZacSdu9hU8SkkgESXzvAJ1LlQSQXbTKA-8HAyBFQZ4koaz9Hm24wdrsh0txIyQfH2qxh3cKo6wBG9dOPMmrS-2mTn7kr_DDRQQcRHgM6qOpR2uESRu_Wvx3s4ojaOMEmeiRud1PRdYWBi5VUDIqnjhyxWtVhm8VZNUhQUDwg4vaZV8LPCEXEKTQTcIUuZsJt-1zKqr2OnhLGzikSkSc3tS2UvAtgCYTnb4wyzgJd4_EmQcbeAs4mRbgmRqnwhJVizjcdwZtFRFbk-cazNTW5l7UTrDbDKoiGD5kS6BV7B3IWGfaAVVdLQ2ojlLS8ylBgIMH1YygUp5uHlaAtBVIOSpe5YJ9a195a4PRqQtG5zDru8oqNU2lEKJzA3FJhS2qyeF_AQOz2qOhl7SRh_-RjhAkTkGlBXnCkgTerSy4qIlkoL94MHSRETRkN1OosCRS7VMtQWjdQh02xIf2ED_XOyjsU0GlXZA0oGxTr9L5Ey7mygJ8AsZ3LXe0U7UFr513Jk7LGdwFSoPUGF0ARiJ3HlW8ppq_pqpmK77Kt7vO5taiNvTvmL8EV4XPPNQGOaY2xLvW43YCEPHNk92jehBzPUJTJR1b20phJJsZfHRq6UkHWeAMG73jHU45zQmh7iSfJL9ES3ebDy3joLNRkkstQkSP6vifecwtbNj7hEkstUt0dRAkCJ5alKFXNrVyBkIsThvnMtGXKkhkDIdiKyGxtN-lYkB4eJ_THteDVg1wJRH49cd3mWX-rHI9e1zSMUlR4xdLVt0a91XTCSijEyzkOQ1QjTEnpo-ZyAZkY--IziQ3Apw6CwZ5aD6ptSjtn8BUtT4TtOUZtGiRNU0qnSIRHjiqSi7gVeC2NIcKaMcH0mLcQeQO8TK0orFslyXZcqWKQpBLTGYsW_wYYnwOAppRJfupxAMqHiEGHkcJMzZtD-L82k3S79x7VaV0C4PP-bhijuhsrbhtYfDSXt5W1Z8S8JE-Q1N30YOgdhNSrgdpELtyqw0RjTEZPjdAwH3wWQEbQSHVXKuoTIUi5tQ5InbPFmIkVN-wSSdv_8m6IhVthM997XqGdYYMRd0_dlEtFgPgA6jQBSxm1FCgkryoJgKStLKQ4UG3ukOScTXwUANGtIfcBN5jfg84akVpavdEJR3yNQtsi19mdT4fR896KSGDoYo9pGEELFXdWuoo4p_zeVWhXlDVsvk4OYSh11PZaNhr_X0--_QziHo0G4MksmnxJtFfDHNs6Oz17VUzqfmDZp80q0_tuyONyVxwtZbNXbiyag7wNjeSwvbYp9DYpd_-yWRI6DtcH4-F33mrrkG4KBsOqAwpfySEinZwK_xWa3xqXak6IsuSzY5JzRQaeuU8y2B4aNOOgdI5DsdrrvWBf0GQga_NFs8Lqndtz0N7p3Z6puW3ldQ4NbTuQZCFo5rwB_aE5OA9HrweVBTWqnsTj9CuOCkV161La8R5iYaTWUQGQEib_a398eRIsMjNsHH4JRpPthepQ5SoH6MJDIggbrSTFljVx10GcmMnSyy8-VZhIxOuabRJbtEhdPBchxhSRyXE90CxKsAejk3PBplRmkoFGvaBM2zQyza_ocvw3i3_Hof4mhGcGgiGpWUsaCiRpN_OUOEnFIbnh3UM5cugahtSq2NuEdYjk9p4J5wXOmJOrUXBZjwCuqMC5qLSF57F_Mr81LJzbFqDsqymsTJXtoRmUWGEEcx9wHRBmRaQOgLmeP1kd3eS0DAZUitoAqePRfuDKgYkjQiLtW5Z0lBNhRpGRMGzlYCjehcC3_G_1Nqn5s7Yhra5inpIU1MTAfiHA6HA81KJu0rHEI_RENgS7tYswmx8VCU9_wE_A4q5-YQC_0FgoppsW7Jl3aC-VcsQ9lQq91vabwKLqvZOipZPqtNuoer4nEkPLTXkNC10c8RLtHi_8B2V7NbVLPZJZVpZhVsUdQyoBw9iCxdptZKAikNVIcshTdHaBaLqDEEadBRaqo1jk6Lkx3y6AtIHbfoRTr445datFSjtR6jHRG3AzWDE-O7fGdQa1gaWuicDQuwYZdg5zBJ8hSbg69lAa6gNOaemBU8gytIdQZQPIzZtwY8creZ-KJtzw6lM2c9kfA2CSrzqmbkL5Ffsq2ttf-qn45TR54f9O63IqBeJfEYm6OrDOpG7AFRFZ3mhpaC5OoVOhXn1WYwmJAVexfOqwgPODmdy2rSVa6SyiFeIIKrf2QnKEX04ChTgqMIdykYOBL7IrX2qM_qp6jtv5MDNl_EYZORRf6GaM7hGTEpWyFsy7oLHj92IecSyt0-9OgSqutmlq1qsqk1S7zwR59XSoMKxeLQIBwF3-OJEZ1kXPSkBjY4AId_EYEUZYQ7rAW62JOJV8xqciAHxD0cAeIvKlwFn_C_yr3rdCUBkziT6jpqTtxqXQMEp9pSRKUkdoh6ppX0Im2_ETtD2_GzMKakSJnyigpcZg59q7dGrYgrRSThmdYhBNWtWMkVUhqeI4DuIbiWGljvqM8ftzlKJpXqNJ_My0YJHSyyP1pojBqFW1bQw0LJndBVlI2h5iIf74fNWA8lVVDlqq3TdqchHxTg6bgfXs5oEglu1-52BWn1KuiPwkaBq1dMC7jpqlfVDtUJMZW5qZVQ7Ljo4NjV6ApNEks6OQkfL-ypJak1tdJs4Uuk_k4ingKRkKuQ4qrx9pOZjFT64CgFNpsoqEfAW8AwhGdPKoHpYTT3UEEqvjWhRw7AYyK7GE0FQVlMf9BxkJl5Se87y3Ols9VjzPF0teNpQPCMDgLbLBzYfrYpC59BRSclT6xXmuwelIseLktPcUDC4q4qz1BOpJfOpXjv1ipemBQko_4IJAL-g3dGSzIh2oCNKENhMVnnTVCgut1UHZjZ_Nm-3FjWbX5Udbm5lWov_oY2MQbbXWQOqDLUDwz2BrKcHP4YWCbLKq7xqK4El1ABySWcCqIRcm0BI7ZGi2mW2fjncS4t7dak6NdRre8sDBGAV5DFqt957NWXxrAO4Q46gWrTtnBAZsAIHiDmQDCILs63FgRPaWwoCpwkIa63TwsABQEAjrvJIsyHuy2hqhQUbYc-KblAWjrzV_Sa_QrjwD58NCaFoXoceDtUiRSVpOVVe3ZH5pB4REEyL1vMYih7UnCowjg6Y3v00aKlWUtRJofpgtXkP7ewwlkAgY-bUoBe76vyTNv_JyU07zjrhw9bnO3HHEG319Ell6unxOIm603WEBpkFGHIB2DxaqYc94GNB-93DZw8Aa2M95xCaTtToioqtlaIUVy1a3SX2HUiqha_ELA0dN68oXfwB4aPhBeUJHfwW0MxZHeY6P8ApOzct7OXxgc1HJWpOiSwSqE77Ul5HGpCRhFoxg5s6qQJVrwJHlXtOlfXA2hB14AiRpdIRUrWHgg4r6Iaqha0OD3WqkVR1yri42lG36o5azLVgX6qpQ9vgZDBxNZWpl0FCDsGlYhJUHCNpy33jM924OkEG_4SikAnwraayGDuJTFsGLRWdDLd1Ej7xBBhOxl1LrmS1oBNRRD8RMoQJY2lQABOPk7szoHFtrdYwSBlnOtoLtDFQCQ04NXgNeIBOjFRlFL7YVXOWtRuInCFgU8nLnNp2rsyVEXqqMc1O3Q15kHdKUq3q-vtdG1N1mreiqiitui_7rj3aAcHJO9qCjnNnr_VXi25z_q0JNRCEEiGYVY5ki8ce3qrixIKzVr98RD2so1250qFlQZBe0OjH8AJ0Vynqo0MGYUUEat4LFD1wg7UrrIv4clpjTD6ovsSQCz30bJsFqJJIhh8ql3fJYstQtE9deKi5V_isji-4BNIAVlPRMFolO1kpPrSGxP6s_26dfTF1vSpcV-mBasW0fbF1eIOu0ngh6A9wDfVsDEa3oxCgGkhA1cJCUlXFhXyQ7ICq88fcAKZ9XCGVp0SawcuUs1QUrgtAcgBRNSFaBSCOGk7ZxlnhBU0FspAPHmtKETAVz3pOVO-F00GJJEL4WNEpDrALZJjlbk2EVo2ZUO3Dk9F5QGgnOKQSTau9fIYKYWpTKU8jt2YLSRXsPjqFpWvhMgNM-E7_ZINB2BmhWgXQ0lE0oJ1wY3o4ahTQKC-oYBFxpi4ZEAo6NIAU401iD0Ftz-AGCof8qJ9aYTTAO5x4p8xDmcYhCnVYI04jpcM3hs6mmJKDJcMfRCp0pizDrHB2YKRqjvuyr4GJqBPdzSiOpTsBIBkPeDToUnvuRN6tYT5krEV9iM5oj3E9HisErY3AX0WOmrZ7TzZGuQNRsD-tMirr3NoOVI-aViwBcS6Aa_Gek7_XuRiRCdRRAz5pGrs5elCjpM580FEQ6l3ZKjDP0WvdTWevjn2gvNCmJDGbVbYB4wrqjQtIeXUn4EZEeta4SIbCJhKSQKc7lTjUAaR-ZwD4RP2uGPmvGKNgXhqchnEJOhDH4pcwJfg6Ljga2jXrFBJwWGKaoDBGsbUtoN8ax5fUKAt9q1qlDpvZlZzgX091lyfcNqp-HR5KAJyVXcPPSnlUPQ_JjEmHENghTpb3teU8J_pvmTpxpMFkwJPUcj3GlDwnTC3vP1HlkJoeVX9DZyD-ll2g9LMY1DOrHjV8dDoVeR8erMJPIP0MawCE2eCVOjlmkjMGzARnXiJovWklF-64gHgk8Cbl6LwEAgABDCch2yEouJtXFn3g4iOomE3dKiqlzwr0Y9QCIMefh0olSHRbWy1iw0RSF79GRqukCtCvS31FQ6cHqF4EmnwUOWQQotlrqGHY2u9l6vgaNBakdlr-817n8URgemhf4hEfMldDBh6du9VX9O1ohOCLp_AKgdDNqnyGAhGZVQdIqYIlngUD1WkMOtpnJutPRnmE6ZCdXGyrrx7po2NWJEpzt9-RRKVpHXooYaGGmk6GAE54aZVlW7foQbk1LTS6ELS0Xe3U_ikNhF5phMJSxpxVB7R2NQs0MoQOD7D9c_UHQVWfwFirDbyqadw_ksU6uiFaUQCDsLIEpCgqDPas5lWjzZs8DCoelLNXASJJNXcbr2p19oPgIVhUS-_Jp7Xy7Do0xoVMitBxLqgs64lacqOsGned_AONUf8gufRRuXqtjwfJgloiRfy1Des33JHciaZTF77YfRgZNqp41wYS3ri0w60jZRyo7TQlzlt7k1cROcnO3jIq5PlMJXcB4ILzACSQsl5VHV51dJcO2lHfrCGyzaU5g7rCU1vEEiqu56FuGJs3c-D4tHR0_MCyx4i87NIBXeh4cAgGAPXRSRCdOEK1OB2WwAzap2rTG2Rk5UWdU6UyAvNxmzfeSG3chzC0Q43wJm-XiuOQVYZW4ZU_uOn5PKRdXngWP5-Ce2prjFb_NP4-Fc6n3hBtz-5p6464u1aV11ItVR4qJeEeqGYdQHOO89oJX7VO1aFXrw1SAkRnkc4niN5r9_xoEYVnBhlBTo1ze9TmHIgx0TqlP_1WFvyZqwJg8MVtj2tvbg-JPn0WT5x0Bk1p9qSoUnEW_k6VVe4ffwIZ6FacaxdIM-msuQbBhwV3-xpqo0BHM3haVFONpBhNm7HaJJgqY0FSQB939TOfAGjCnLhnwPcy6DGGlpLg5kEk5tgJF0AaAKeFyG5_osqMrQo2rwpKHeXX8RXCO5lCadpGknCvWmw26LOx8jo_gxce-glH9TefbFt0XieWMGhBtDN5ojtr1UN0EWr9WDh_5tzrtAvNr_mkuaPBSIXCO_u7UJsOBIgEp_xKODZ0_CABof0VZV2mFjARTmoZOJGog44n3vhH0LKUjgVax-uYP-g540yGZeq0lv-JUAMPeyAdj6amU9BO4jhNdSnoEDkIslq_uLldSl363SJFkecMkXQIbNDBErZpf5YqB-yNOoiRu6pI1Gyhxfijuh8Spx9QHa1HHpBpW6QMIAg_IMFkQlZLD61bZ5sa51VFq4UXRLP6YnTKfFQabyoajEed4ujdof4MkWVVnDG_0D5VOQ7tde2INDHZZIBn8WFvZPiy2-fHpLVexmwRNf4pxCuCWX2dCknDbJsAww27ANnoOQa5qtNeBlp2j0OabXY9-4bNkcXvPoiTR52hWk7Ugsb5PNXfP1YqLh__g45v-1T9c-r8sY1St2zEnQdppfOT8GYy11P1UxCquHSKIiGt4qDqk4P5CpaKogAep_odwRWs7tGZIkOn2XRx4Y1n7wNpUlO2zlXcXWe1dfICvt4ZhEelgTvY4MD6UrWhe9RFbwhs7mM_1WEpwfDe_FTih-iBO1r4_fGcgBfyWt5tVGdjuJ2Nwd-cAkoi_h4dCXmKlghU5AHOzYXoryp_JeGCl2q_T14tU-VhglTVceD2MI6ihV8rilo6VGZA5LinpIV7YATrbEcowdNxSXUKqg8lSuXyBKpWjzoUQMwUjavVOE38Hlq1VrrT9ktFgDF2CCbYHRx4q4DJXC8C0lo_UeEMoGo_aV1AssacoHqZfm-5jCQAgipHubb-ZOL08ExGK_6kJwl7IEetIE8SiAdDBgNay0eWqMw3LJ1Y1rCUha4FUeR1H1KkB7JPjV8ZI_tHpvtMHmD3yTjK0_Z35vfENZq26-QRVYdZVHjEKckQXdu1tL4hP4xLl-azIz7I3R9YsiIPO-1Ncw7Pr6oljPJedKdydxRTdI_KcfX6pVatkzd0iJBJK0NqMReadUi_7maonOGo2fIgbNzrkK6qIhY4OZOK6-hsJuS1xn1YZS4igfhH_cBdRXG0eTPVA_thcyAMHNBYrMeBnQoBLJMEreDqfArjH2R7HYHxv8hA3NbHko2vqgo1ZIhtPGrgX3-RATwaKlZAsmmcCfoRjBVYilHjgLdjI-1Z_sCNDv38i1fKamjxriKi1feezVmetnC2pzJnsCjr6FDGVwUBjFFFPqqDkXnacGOvs2n_zL5IwnyIBntItNBRjj86Zc4aVnRKKZzBxkD1hY_Og512eUQ1bqQjl4bG0xwJwvBkA7KkEgZkrs4x4qI2ZUunVK2ocyHUWAydQE-3oiWlJAKkUitkI5NMCkIODDDMQaV1vEaxU3ojQ8yIqN4ZiqC-bTt0qOisUx2zEV0ZMFhVban4oCwoAK82ozpG4HeII8RXgDDryJc0rAq84fv6BWUyjqpHtwk_cqRzQ8XLC209dYaFWp1UODKQj9IMCQCBLgAUTg31MCVkWbBVa8hqE80bKtw5ZeoYEK1jJp28-ZTZ5tTaq34-S2d1ELxbhQ1RZ9F1VaNDTIoEsU4bWDrsWBU0-jkWHXNEgBwV82qDMw81-eLX2tvQ4RGwE8Yjk_OK1iwd5BptjLdoLQMZptM-GiJWp7Xqp71j1NEvWz9GgffEpvNEwlCHN8q2dMQQbxLVX5b7Z5dVR8J5nYqXT9JRakM7tk4tnvx7lWifhrCJyLx2dKqNVh-JcxS-TnuF6dj7xiyehUMCVM7reFSdiuuz410eL1IEZ2cSVRirChod6LscAZB1kISkJ06jzXgtyZHpko4MKwUh370dfqGqTBh-xGOZpNG1D9FVTIk-mjDLVJkutfNKjlr-wU90sF2VUEZ29jK089Aael_n7lV4HhLFaVGjqedE5wcvHT40ltpS8kbHS13Gqnaxg5RUkvTqpUe86pARAJ2sCsPViUZdHXRa8dZJZI-aLfEcnXqkLUqexwbM_ADsrV3nG4vaEbgwmkcnN2UbDYbS6QjDZE0MolV4JnxUy636fe85zmckyeAFqa3uAieqqYWnrE5cr87vbuJsqz1exXqlqwMFHzoaZYRxJxJEUjw01SJPUZfNc3xUDzmPpJ8b71NOqlqppKaxI1xj2JLOooGi6ZcecDIy_1H5uHWV6tC5nfZ6os6rVWsdwOi16YmbDduUgknooE6FkD2VjqsYOjlQRQdzml8RPlMdfmR96AH4TOyPUnHmqvV7PRW3iDpHTEdoqphD_qwTwkeCn9rvjYUkBWbnGDunk_VgE2QYUqI2aJfTMRDEeoYneHUPiC7Ln3WCbbU9qiY6ZpjTdZCOQZUOGiJprPx5eu3uwmjVECLAq1qBXuIqOjZLNYVMuE7MjF1twBpT1dWIf3UVmOusgONibvL0-oga6dBsVLCz4y51IO_RuTJuTB0yZNm6qpn1sWOgpDRVEqMDxIra17rOrYpqy2smKNCSqAqkyrKDbbuauqdKaZ5t64RxElXgk46N2-oig0WRhJcyUk64IZdXAZFKfog2fF1taA2aAftHaevUS0YPmPVbDdO43p576ucpZnBSex_PVkeduYDhqWqAnxC1q6FDMu1Tc2_DTkNWixmyjaHgn8AxpDGwTHKlpuVk_SaaQ2Oomw1vH_qpl87r9b_e7tXfHgWZ5u39eDvZoR9pB1UL6NC1qe1VZtWpa74w2EmNSfPREWPoMx25T6IvrQ_txjedh-WXKteSzj7KPhWd0aGmFzVF2JurlQwcb1olUXM5ShydpxIPUiHe_qjOrs1oyG8vbW8Ek_Fa-MpZO9laW1KNmPpjunSlMJt3Wcvcx4bpVLKhqhPU6QFvBo4OFBW_0JgbhIN9BQyH3SEqqs7ngqMlCWvwLWm_HZnfCDOnijcl2FN0SqKytlf3pn7wCU-AHBd1U-o0lmN380X7UjruiuBJVR0oWm191CbZmRm1DENmbP21MRpQaMJ56-R6waT3en3VpHqtDMI5YarbvEndh7Hv7LyhijncUecTDyepVtbSmRSq59bZehkUaUnnzo4tQMYZmNahYlO0hgcUGtnYMmzQWoH2fr2NlfaHm-VB5HUq-iGAEota_LTNW7VoKUIdLBph4nmpo1AdAqCJdpNUKqGNJhBLpwjOR9IDGBfW6QePyGVFJw6r9F6H3Oyh07Ge5KZWG4trCHz82OtkuyhBWpN-HAAoI3JgisFOzQHL1ZzvdN6OsMKaLuuxV9DxfZ8cb4PzMNfK7wCe-jEP1Ic82brwL0zzuqh2ok-sPkk70_jGsN9EVEX7Z8B0oGbWadP40smWF5h-BlhYbLC-nHyfmZ6Wrf7yDUiETqUrkQleW6XxYij4ruUFoz3aq1eHA--to3wsfg03LGoZmAEUbkldBsNCN-mUJ5vBDbNovenkJhWpGR5Ae9SSYoV12rXA8Toi0X5bREf2qHAIZnJUTx50haXxZgQzbFTriEubM_p9uq6tTy3VQCR15L0TJ1PBAaz4GHlZOrUdrhKIXtg9np1mUx-GXlD7MjrOWUvL8UMvj4pZ1FgpQYNG304t4F35zLuGAJ06vCOYj9vgPE19eDGpKTGq-wW6CgHVz4OqgFnviyizQ7aX9trtePOgnbwcjDOQNLRN7dCy4nc6QMurKLdp10e_XlAeSwQHahM1aTo4WHJtdp0futQlcIYxmaAJNZ5jyG9E81FFq2qZrXujWquEzpYjiu0Yw8QkQb10zhTPPbSM9oAUOnUtRlVdkP_1D6pUv-ahFmeVDI5H57uoryT05_8AtIZ78Q==', 'echoprint_version': 4.12, 'synchstring': 'eJxNWQm2HDkIu0odwTZ4u__Fghb3z5tM0l2LjUEIQY_RZvviu7t_mad9-c1v1d_x9fFFr8_xja_fL-uB-hS402d9WvUvrvXRvru-Ud_brbuzYz0-Ouu_kfVl7nq8biz-PTZeSL51vlt_dq319YMri2_BiD6wTvDtWfv09tWH2n6db9afr89RV1aZt9q3ao05v13v1Rb7fj3zqwPxn1o85_u2Tz3y9TrcGbVBj7Kk7sT-Tt2Jeq6WivOdWioHHsLLWDjvtze3rSP09Z1vwBtwWl3qcFN5s67VOnAMPpblo3bbX60xYG891PURx6xV6NmNg5YHahVugYXmlxWbw8ME1hrwei6-33QqvFbvBnbQ5dXxXG1eGwZD17npomW1UC2K819avG3B4E5Bw-oKnlywpxxdjikXDS5V0awVOmOC69wRZud7fnOd4KGT17lFWRW0BzhZPOz_F5MQQ3x48QAYFaoyrA6y6pQLLh88y8Tpyp8brqgXGzfD57rRGRt6E8vBb_yy9JWYruewP76UlwLbVcBah9l1L-2DgkttWEvPQmHTA_RGRTyARTzGrABWEcsDczpsx0qMwSCYAeL3D5AukG9kk3Zrxj1sKhfQHl5CQgxaxguMdzAvAq5PnId37OnzvRRafLwLVcQHl-UegCPeDDiW8RF8um3grvQVrJy2VgmoMy3Y2YHR2eSxQXxxgfsR473LKaQRvjzieaSCK1Pqo0wlyiaNHzQGqYpjLYKWrvb65Ir32PSJlywUIruPv0hTjNCWPct3AK3gsfLnMiVqTL96-FI94OilmLBrt85oMF6xX8Lo8vXRsbZcTQQ_SxFwI-3tjGh2n97HCFLKdnSDEOT3rsASXDpVZ0bnn2-QD84WJG0Qjw8wfJcGDh_78gr3mT8CJvuCk-nZZ2Tz5-fz2MY6TZN_-n_373e0EWzEq0VnH3lk0EzcvT83CJqDrsebgZMO8SPJz-ZOLHflBSbfeBwylS_Tl5kX2Lanc5X26pT1OCHXQ-vIE8fBW7RrKrV47oP7WzCWEWQ9_UcoR_Mhup02ppKCDw5FHDR9GGc8g7RZAkvnMVFDx9EjnfeXQbSfPTzY3-GXN51K2MOHQATBgJIuwGSIvvMuyIDzoaiRkwcNOjQJ5Xvxf-73NugscoMfYuvOSNNfI1MpCkJeyLnL1JQMVMAxQdYRhyTryKVDiJGg46brmJIQFcz2qDwNvZoKxZLdPeSNMCMtn3bwT0KWmFjLNzHFI9n9kdsPFkN43KWkJ1VReOMpCDS9MOiWpVAO8ZGfhvBhTjy7GP9UsWRhg5ghPSZeKdmSrA1yk6KUqi_TMCXj4OhH8Ds8XIpnSBexf8qNS9P6TvpYEEkDaZPETYYAm4I0CIfuwD8H1a_Ps4Dxzb1CEZ6qKiQmstbxHoPYI9OhhtPLKf6l5Vi8i9sSUqu-Vo5dFmlWDN4J6KJNHRbElqvE2dpVTJIoxUmuC1IK0nY8EdERh2P26U2hKJ5J0x8RvJ8-mULsIURAngLNgnRLZVgQ9tK_LGRKHm51Js-Ky0zA4VwQNgzwTZHVG-t6J7PHdEFcAlRSMAd4rVa9Tgy8pqJwrAAnj2IvLfiQcXfqXFcd4pBpPcnal0k0ntDmaVDr6KakoYCsTyJxiD2P-PQ2hohBJ0EuHWyoOocWtUw4WOeQn5OuWtR1fFAPTS0_Dd1j5duD5KVypopCZXxMhKl4kku7KsRxNdomJTGYNSpJLgSscvpFZh_lqwhYOA7Tm_TiZF8DABRqENtBihmL55cmH2wiKD_2JVEhJZVJzFic5CBal1p1-Vzp1ZdOp0PjJMkEVNlqwN_mXuc6e9rj82Tx53Nz8BPbncJNiGQ2n8QiG8feanu4PRPnCmv78skph7KduSzeaGjWf4L0J0Gua-hRIT3qPIDlqXvSFaxNe7AfSzWSW49sgRpyDC6TccjtIYwlXqAUuUxXxHc7g3rCgHl0fwspKqlXAmQyFP3Hvgq9-hzKlLT6FT9wVRDygW7qEpMs3KoWDNJopl2yNXJYBXr_1d4ukDXhHoazNNEbTWqNckYSK5RDOAuKQqN8ksiWfrfDk4farCsMkNqqJVG2ecYrD9CQfBWhOfp_xnVJdak3OGrY1q0QBs2iR_u0OFSvR97o65chkoJzPpskPOmj1R5Nk8Fj2WskZZl5aXD4Qvw5sLvWKh6U-g9O3Z5nqx3utkh5W7kPTQh_DVFoF18sKyY-ycLl9kmO49mXPSZVPfKnBKRLfiwuG4503jbLLQUYYbup_GDWttfnN3cQ2ZwQGlfIsZPThZSSN_WzjCalQlgi9yNZIv2nYtDV2-9txaUIEEHoTtbxVKK_dGe8Rhvum6mqgnXxajKzuB-uF3Cs93GW9XomEP-ZEmX0xFKNQkKyV1JwFM94FbZzGNSlYKlDpLQpHuJKkoztPECWUyOpG-1OQxWBQbK8y-JIOyq3wuZfomTIb2zvJAKbtdXrbwaXTwuZNwKhnNA8ZXeTBFdWUaMnTrx8Ouq-YCYIYbSMsj3D_Ue8fiwM7lDGiP3TImWEGKgBIcNliOMxeIh1WvZdqSwCTKSXMFGZRrkVyAByW8vPWkC5xUgP9SG7mxrVEHfxlGDK2ry3M3Ep26lzqQ8QQ5ZyTa84VxIHq6-6qHSSRtdSlyq5t20dLs3cJTsJamAZ9XoMUUl9W_MXpr40CPFIyRCHvoZd26-yInEuKKdPiTopwGt5dYYIJ0kNiDARJIK_VCDx9Aa8PY5qc-KUi8hQAelNvCGhckTPjFKmq4mThAQilS35xrFBWrcQ0pxbrfHTeY-4-jv3kzguCOLhfG3NlsoTcPF6qlyp_JJM0HdKAuWvNL9RgSXXEhWGKV6zNxVMiRi1ba8sTn1BfnVSL2kq0nKZk18a48WmeGj5TkpBhMr7-gSZ-To3g1CaaLk4ag4Dj-_HfEHQHw96tCM1q4uGxg_5ZihHsrpv95FPuAPY6c5nWiL2YQFGqWpFMtXicKL4eTTG-5pffvKwG15V1uaCkRKaErf6ln7Oqmqr6FzvPqU43Gg3U1nfLypWXzrFMWKuRiWhdnC9gunNqVeZmL9B0ZSvwrbmw7v69OO-TQYeqZhjJtqKh7zTlAfiVdXMrhbmSCAMeQuO806j2xUPXZ1heGIrTex</t>
  </si>
  <si>
    <t>{'meta': {'analyzer_version': '4.0.0', 'platform': 'Linux', 'detailed_status': 'OK', 'status_code': 0, 'timestamp': 1630414100, 'analysis_time': 8.63275, 'input_process': 'libvorbisfile L+R 44100-&gt;22050'}, 'track': {'num_samples': 4367382, 'duration': 198.06721, 'sample_md5': '', 'offset_seconds': 0, 'window_seconds': 0, 'analysis_sample_rate': 22050, 'analysis_channels': 1, 'end_of_fade_in': 0.0, 'start_of_fade_out': 198.06721, 'loudness': -4.208, 'tempo': 116.231, 'tempo_confidence': 0.789, 'time_signature': 4, 'time_signature_confidence': 0.923, 'key': 7, 'key_confidence': 0.631, 'mode': 1, 'mode_confidence': 0.576, 'codestring': 'eJw1momV7LARA1NRCLyP_BPbKnD22f5ecSSR7AONBtVru3WM3r_ytVv2qrW3r8_21bFKX6WWbxz-N8bu5_T9rXK-Nlu5bc757b6-Necqq57xnbu-1udsta3x3du-2XfZfe-v1la8c9Q2xvn493xr7dlHP_y6mLX1s_ZZo351r_LNWfcZhb_q5dlxT-OP_jV-_Ua5o9fKUnoZ31h91jL3_No65xu1z1v579dOXb7oznH2YIeDRfbD3W2wzbKZlbV2Hh6-c32de1aZtX5jMo_2wEBMuBerLmXMy_u42b32fWdd9zBHaYPNHmxYMdmsWJDtjFLdz2yYsLV-9_BqFPe-bl2Nv-bGTppizNX41c1iwlbacQEFQ_HWe8ep3JfNVyyzOi8ZmG3Oe7f_-Za7PXjx8J_7rex2tl77au3b7na2UTbvqN9upXyXZ-c57eBI_ukafvP6b28mw45j3Fr2ty9WXuOOjb3bdxq7XYetVtzyHW3Bbfx2zujf1RhtYKirO67G0JtYFlNdjUEknHsO67haQwPt0XDCnV1rFu5k7lg8gYLTmoFSYrJSXMLtXOv_s-6eh41wrUnanjivnck1sfn1hQFaNbLK3cao8Xv7ICx5gsWx-FtmN0yN_7acfRq25ABLbqVyh78PZjnsfTMJ66srNmd9rMz7D1Zec7czDNZKeHn_vbzpeN3Jk4rpWFc1D7TdNDwJQ57vsV2fo_EL6-2JpMKKTl_M1zXXcVckIc-ztaF98H1xvUN77TXL6hdLsmf220mAOlquO_8ySS_1VtYzBs9jRQwyChFBrLNBA5vEHF5rsOsLmZQJpwbTLaNd3MKAFjuTV-xktnFsJOGkrgfnNgwboYQL-H1lmoK_-8adDAgwlxRm2Zp4M5FZCjg0jMubmJfV90tWcD9ra4TNxIqgksbk-cPT5G9lwkMKkfmMbnb56RH3UQ9mMCSuO8D9WMZoFVQEn33OFELq1eUa7rJI0UcX94rPzxBxii7lbpY4O5BTRjWqL78b360sQ2CTDgnmVoVGAwEMKV4vXU7AMCX7JbZOSaACDsALA8b46gtXgJ1cx0cD4LtgntHLgtkteDENls5-N9szNrbBI1zWQv7v6u86QIPjj9KuOMsCSTfDfLGA0cxSkK8cMZvp3AA7AgQKv89erQdNHx6enzoEaMW1zb_mIWZJdXKpVQwydRDxSGwV3_dgjlnJvs7zyxg8pQABUwRe7s_fC-HOfEsHDuC4beCJbHaDYrh5xfN7Jc64e5MEXItOOozk366MWHTD-IB84YVHD9U1jRCStB03SNDjWqDeYAGUsAAD1RpHbOAyYxjMdYUgKZiVQlEKK7hx4RY0R7dyumNNzBs3aQgosaUORF3Cmr_K0kRjEkI9Cb1nCt4d2G0yVf0lKzjBBD0FdFKYwVxcLgoUY5D_ZwaXRlaSAb1MYZH0NYYHVYD1da51KfHRiNOblWiBSS4LB81NE71nb0GEXRRL_BG9XE3THCBBBZyITdzF78vqNbEt19unDB7KuddnrlQL7OLz_WI-ptZTg2u2kBJXFx7gfYMqZGUihFkY190wgl8A4a4PjOUunDIBYa6n1iGhqKbMNg0HVmPVpsx11pTSDO3A40w3jYe5SP7TNQaoYM0C35MwHbLhdoxQIppro55qTfoTooCf3o85rjWI_NmpKSBVzLU1B3V2Uky6v2sOjDGJiu3zbh_nsR2wgze7fa5BPN0ESzCaFhm4zGdwlmgi-Sgw4FcHdsJhWszHNS7nWoABPkRBIs4IwL9ei_OXakfwSlu4yXSnXtwioYCDmISEIJuVObn7cXAKwc9Ega9NoMMquFqureoiVs-1DA9YJpmpUVwfKUeBN7QNrRsBNxgNZYF0eJQhzmA6iga47eZbNgUwfLoeftOsyOyGSzYnGZJu8TzJHzBd5-ZxJpb7DRhN1Qzi8Kv3jWe4HhIvNrpIQl7fDVhWAcawQ1EkibhgdFQcrjXGq-fQL3ntkE-AEHjb-7d88m6KDHmG-1cinxBcZCz-Dx0zXae7gTmEfkzgS_NZ-M0ciju4CzElZF_mAIKTawruJxCBzy53CS9COyHT_F3rLEtNjXmXAdcaeAWJ5RJGnOVweVjt1hpG2mVbPL4NlcOtIBecnogTdkhXwG77-xR2KPyQwftIbTGyYXJjer-pZB_QRqLhaC05OBSR0kvUWHqxNRPq7WPpprCRqwD_sAhbeYqp5s8Jnp7CC_mBS7aUfkKSWOeBqzlBBRsDo-3aB1Bo7DXYPn41GvoSFiGaOFHvk7dVysa1NBXf87vsTEqQSkPFkg1OO4aXadCq-UlVXADzGr1bOmy4GO93Ji53cLgZrUJ8SxPDqohgwgNG4oLxF9HOjqj_JeSmbWB32-6st8PmXreZ8cgDfI0lcq3Dl_-SwVzqUModEWh8EEb6W6JzhusLmbJu4Ljj7zPQdFPY-heGbd24IK_XVjgcRsISASUrB5CASVwIVM21gi0wAeCZ90uz8zzv9f2BQlIWa1z3t01nnItnZq7dH7yL8DlwIZ6Kw6z7wAvXssc96FcIAOY_9iA8i8XcyTS0PuMRuNWh11HwkBhOl3DPo_cEMKUMkuN-KPVUTSzIdToP88N2MN2RlevKRsnHFbiCt1JCtNeq0mn9QcU95k4aT_muGU7IL1_-Sn8IuCXTFNnuV1hvNhCb0ilMc6nDeAa3Ngyy0kNWKg2369nuQ6CO7ISAoShwPx1iodvD4Sukeslc2YodnBukaLIetmhkNCvSsmkq6fBkImfBvTLf0IFyoZoAAiPD3ciTa0O3jEDX54zH3tyM6sZHJysxnf0BvQz7AMG51oFV-AW7BOK5woxOnV2WmZ6SDKKvNdRWmko6CZjRsTPbIc-FAcGD6xEqMGUuBPBKI8nsxu_1fqtVp78B4GOJZgDEONYDqpYJIfunqWK9R6oCLYIXrOv99ktQLLjO7GGpEpsC8lHs6QaA4iwT95AsguV65Jk18k664NdQs1pbLq5tIIkCWjIznOYjbJqFHxFiF7eJKQANySh5jgEInnrsz7ZtL_6jCDM_r0u_2IvAZr0hcKRCRaYqDZdaSKgGdrR-7fSHLJXGz4Ta6Q-JRgosa-Daemwhp1t1vvSHwJf4juV2-kGqU4Wl-_4uMyU-IMJ48ZM6myDKEM35hlHFWuFa5NdO-4fRd6Gcdq7N37MpoDS6y0zer7ehwODenWYPetfdB6-ftsPTXu-Y7zubhED5BwBPFountMYkztCw6_Ua9Ibkndfph4tECKdOW1eVB8qo3MpW9gkvJAspQHeww85sFw0abtiPm0eLmSoXBoCFBIc6Q9pF4le2TEDstIvgI0lCcnLds8TiXgApBmITQ4LgZ8L0kyQbKC59w_V2ddc29Wij1y-yo21D4MDMnrA5Eyqe2G-xeiwoKBFpkbewR-ScE87FisH0mL9Iv-UkRAULIgNXjEqwAwcy2dfwlpH-6aRfdPWCruUo_VRJHwRmybtCwaaEXbh1Fvy9zavOtU5WI2HFRMtJf8nfV_mN-eXjcjDCiCJ9fv2kWhE-E20FHm5tymbyGPd0RR5K0gnDWmZA3T4-HyRTMJSP3IjIT8nA0_R79gWBaGvtHdnpjOQgra9w8dfrS0rpd5b1KCyLNpAwtH85YVVwJPOIbuo8FrWvDRc0hkbTJMzvNgQntAlqs8iW4e9SbGbDIHr47NdhkDRLAnT0mLToqvh5nSrLq6jHgNYJDwJZrmpSZFEbBsLvaNHP2uWGpMZEzP4UDXkNPKfC9ewFbIhYmw0bEXADSuxOFChe2z66bMyKyW5ASuOAkVwGhFQfV1rnG5EKEIdWmSI3IhUPNvnYDQQJrK0pEd1AEHhHZZJ0EqUleUhiXRcTSerKQaopTO0054uCSjeQ7a8iqVmi2Vy6PyxFgbE4EUc9HGBjofxuzaFzpYMhl3xzdXV7meTMNyV9t2CNETFurqcXwW7zSzCGYL82PUKD6WW3pOrmnU9wLsf07LKRKFpbdUbrLCm_eg17hBOl9VDnsnYSbTeA05VzQF2sF05EqFAOAsZpDyGl-Asbc532T8exMIuD7R65Zivevda5GJMa1hRA0_6RBdVuWrKw0-BdMgIA4NpuOOkK7GKP9IdHKeIq4V6z0zKDl2GY9yoNQB5ZjRS1lsCNxEDWHklViMUa6gUjdzyeXrFvzUBVo4X8Fv962fpwPLz0gZsYIVTeluRo5UcHwP4eoTZdLtw6Ykl9eqUHBeBFd5InzlMRHo5EhLSbUGNlVw5IpsBbda_jysOmtq4GbDNws3J7U_z55N_oMcDZazYi48stTIcaqmC4SMCPgqoMskjkASpYWIDHeCbcpDg_CVlreCLS1HRLJHvvIGqum19pcpf5X7LQJasg8o_M290vBSD6Iap2iSmXXoUlFnJOWbTsSEBLlS8Lt_SL-vblUa4jexFyvru6rqfKq41T23xnyBThSxxWlcwSNkWU4-saYhfl60gN01-KaQZfNXtnNKyo9Wq9pUZFiz5vAKin5s-omg-vcaEDoVhbsTJ0nc42O9CA5By3pFo8xD6UHweeTv8P2TUGcbuWwAjxRRhQFb5pNSwWQc2VXhDgYURy2VXhznwDJ2oBXQmVW3U-pFVPDVtC5X35NWgK8RBc6juOMjearvkCyVjE1BeduFYCIOZ4EOt5ImC-g3pXzcKFRe4ShuqTyGuavKqYqWLmgG09u6ci2PYwIIBPT9To1V1oQM8-zhbN7YdpicDlpYvuKTmhsd_29dG9rD1sUwby6AmgJblVKK_p_iDGy-077TrvDtDxGFN12z4orpSUlFoDbtV2KYJGrUEzMNR-2POAGr5001gkYuuTrzIQv9c0gZiD7Y33yInC7aGb4KTSYh9_lGw8A2LAOuX5oi9ZonUEyyFR7icDv86cGjf0dStPmskxhD0CZSytNn3uSii3aFHKSADmjAQ_0qw1NVjlG58o0nHYd91Ppf8puaxLWxkvO5I4UBxPWSNlnduDzkwTuqV8jtVyxNP2Tw2mqy1iYYuKRYBZYTySaNklBqUUBz5zavqeUdnytepzMatiyFNZlC2tU8OelIGcUCriR6WuLc0gLZtqikn1egLeYfNYMjBG-fkqx01tvpPXrpL_3nHyDnZS5QW1Bdu4jdZjxYqR70khYvXO3CGyX2Unz0ocMJivxynqBgxEpxqQbhXODERXJn-B1e0j56fUyDsyy9OOaKwJUYtBi1YEkoE6do5V1speQnIPvQc-lAbuIV8PxsJJtuoEXoU6NQdkuthx6DNP06KzDz1HOs0ct0lGmbSl4WHALIM3DMBNBHnSOh2XhjJGQR_f4enLzBFb18846jyLOBAjH_l76piZoe7lWXJODXsAAhxZnsM5S0iRp69bIuOAfacFp8rfGZjCIR7GQS0ngTNp4OEJ_uwOBPzURtTdvxwDj_fSqdDNgPzazsDgdpboP9NDCenB5wmL7TJ1lpIgjer7kXEC-3gc40g0oRyGZaXnsXGcXnNQ4-lAycIUtd1tDCcDw52W_H6j8mJBT1B8JC0UhW55VOoxaFRujwywmZ4bUYbU2LcKtgNSc_XpR6NqZEswVipwnHbUn_yoXDy10KgWN8kD_p0R0iKXgP6exTxlrOUoAt9c64VClmcbBEzJMdN4nxxQD7GpNWfkKwPcB1Oq5vbTrJtVaZd3BruChyqlY2UgMt5SXlsR9CIDsX9lL4uOTZTBXtPSeL2jg5u21cD9KdNVzmIOPmUaxw3FwwxIWhS1qKD9fd8hY6O5g-lHtJaz4LdlfKycBHu2XdU4Sk7Y8gkBcG6HkGXmq4ElDcAp7t0vNj59NU5A0I8WUl7pYVuEmFAS6rNO0bMU1bQXLgPC6UCQniA6HgU7ze8DAy5xTHOesBQDZsqbHYifGLb23pwOmi_DTyGWdzwtWZlZaTsDopTc4Pr9iIw_9YxqiyfsFOwBggETmBaTPWEqvoM05m8HkkB0HEBLaHjYw1W8JMRcR6-PQFthu8RmRqKh3hmOwsN8msx1zXtlYP_6ScJT586QAV55hGHf8XLdftD8tl1RqExwz1EDdjPJXT0D-n-NHNjOznNZTT0jrniO1KzuDrzPEaYV0rP5uW1x9h5Znu8IICg2-OVQz_G-NISIFbS8jiTuq-lOfecp4a1dLu5BLkDbft90zKDwU415nr5kWQ3msRhLjCEhptAMQCyFaFUbByygTZW-Jv2fciznbPV9RrByEPbjnJYU4sxjzrMlJFpxydfsNMGIJM2yIEgoIeVxG_Az05vBfUVG6PlTi6qT-GVMfQJxj_54Zm75sR1YTQmIrggsroSyb6XyHDktxup-VJDPn3qOBTCru7HElnwpM63hDuSM21O96WnZF0Ev9M9-umTACOBF6j95ZkRXAsI6RfF9aKF4WpW5jjRvRXqBYPGqNoNA-VJJB6iYOpDPc47B20fKSz7QmSqc5tnKiRYRRRdc7SgEMCnl9tzHkORacYJYFsWdNaJEy1m2GiVJZgcuG_Akx-ubDn6o87epPC21o21RwzfI_LTBz2zUtIs9yLr7fb8EcV3xwtVzMiy_jnInN205JoF8uIydT4lwDf9NIRfdlERdnrPusAXIVjNePpfnYYe6NDi9v7CXuF45XTrpN1Uv5cjPYQe2AxD8S04lXFQZ5BOAG3CaZ96RiycATbftnDGxOvJStaYKG8ElrWzc7v9TJgUlBSxKVSqqTc_xUNivb-RIbGXLXBwQqo-qd05yGJg5cOkUmS3T39FFTqPODWVGP4_Jt4Ai4s1Sc_DtVKCBNn1aKlAROdxpo23YgBFkIug-6_VblBxbQD9w0Ne0hqB3dhfqvyiSLSC17TV8J3XCE1wJQAsFkTwb-Sf6hV9q3XTV9QmoDhClNwOBMdzsV2Qs4-SYunvcX5TRTQFFGcoYhhanzyP-OTlcFvqTvPZY1yJdvvpkUwKKepHKf1LoSSd7fnPh-KVdjqg9MPEd1kEVTyXck4GQbE-DPSBNr5Ib_NjFCDrv_MeS4OcxDrzPKJl95kvJkxOeJoeULzjwokH1RI04H0DZs3UXXrOXZTGGujVcIzjZ7518GFn9KCHfSK0gLjmnyIU786mCX815lOiAvNcWUybh2k_gVLmipZX2iwi_LTNOZ4x8hVNmOfbSzvI-iGJ7NLpG5VNCl1Fb0_WobaVT8lMmo_4nffI-bh4ZEE7kzXeliN2cyCylVQ_d_L7LENMN8C0Z6U8PfW6YGYhOACVYN03dbWGTKYh-8uQ3YTMVF2ocOeL6bSOBrMIfZHwy5zXWovozIKmnkOY8m-sc_S61aE_THQgl6dF4R-6Q9dslEMayhyeFevKxRmS2p4UqOJGCPR9BySU9Ll8yl5wEmmCgsqTSRwQnj2wA7aWsxh9hbdUzbYmPipSitJ_nxflkXL6Pyke-uuXmWFjhd3qM4gC16A_R05p7', 'code_version': 3.15, 'echoprintstring': 'eJzVnQGS9iiyXbckgQBpOYBg_0vwOVR7ejy2qHD80eHxmzc53fVV6ZMg8-a9kImO4wjh2Jh478w1dyannWnXzrx5Z0bfmDPfO3PXneG_G9PKzsy6MSFdO5Prztx9Z-bOxJR3pp0bcx11Z2LYmTY2Jp33zpSwM2NsTE5xZxzOb3O3nRnPxpTcd-Z9d2bGjbkd7G9zhZ2ZeWMew_Tb1Lox9Yg7k96dMVw-TTu3Jtw742B_m542pot336Y8O_PGjXnDuzPj2plZNmbgBBsjzn6b8u5MfTZmXtfOCPDf5h3f5tSBNqamnel5Y87z2hnue2Oee2dwn42Z58aEo-xMyTtTw8ZEhmxjrmdn8taUuTHXyBuTnndndIFvM_PGZEBrY0g736acz86Qdjamvxtzh7wzi5F8mrduzBOvnbnqztS5MzNsTH3yzrz3xrQj7QyeuTGkjo155s7Me2O6k_xtwKyNqffGcGM7k56dkVN-mxY2ZgiW3ybHnXnaxkzB8tuQZjdGOPyX8V6VGffO7PVHDjvT5s68aWPOM-5MLDtTr50BFL5NuNrO3OfOtGdn1uW_zG8q4diYX1RCOHfmn1MJIui3mW1j_khDONjfRoH6acoVd8a4_zZ7DXHmnUn3zsy0MY-P9WnqUXcmvjuT486Ue2OarO3b5HNn-rMz496Yfs6diX1n_kRD9Lozew1xHjtz5Z0px854hW_jssinmeXaGafiy5BZ886EvjGnCfLb5HdnytiZN29MgAJtjOnz25hSP008-87kY2fqzrjCsDGA1saUtDN_oiHatTO43sbMvjE5nTsD_H-bQsramL3CGHFjbifq2_yJwshlZ55nZ0g736Yez84oYL7NVn80h_Pb5LYzwOG36QDtxqSdecPYmXTvjFL_29xlZxS3n8bllo05y87EsDOwqG8zr7Qz5I5Pw7XTzqS6MzXszJj_bs7wKELOnflFnZSdaXFnxtyY33Y4-s7s9cd-l2KvPyQTnyY-dWe2CiPKJj7NFbYmXzszjo1JTvK3KW1nfKxPkxFHG_OL_mg7c4-NKdLubxPnzhi7n-YOcWf2uxR7_ZHnxjwuR3-bnjfmtz2Me2eevjHtDDujV38b5c23qffGdOXct7nSzriB-m3eZ2ek7J_mvZ-NGe6tfpuYduaqOyMcfhs3mj_NPPrOiA_fppZvc5o6NsaU_21c6P40p4n72wBLG6Nw-jQhlZ0x63ybuTPO4rf5RWGktjPSo2_zho35TUPUjflFJZR3Z0bfmHJfO1PzxtxxawDLjdmrhGPsjML423jj30Y5923aszHV7bNv06-dmc_GWBmxMeXamSdtTJfFfpvSd-bemvFuzOsG2bcRHr7Nm3bGgPg0Q_HzbQyIb_PszDSIv80Y3-Y3lfCmjQFL_xcTTJ2SiW_zRwrjDyqs9jVUBO_G7PVHDTuz1x9bhRHNGN_mendmrz_ea2Mud8y_zV5h9J1JcWtIrhuTn51xU-DT_KIwtnVQv6gEN7m-zX6Xwl27b7NXCbrtp_ml0qnEnQEiv40LVhujbP42T96Z2jemWeDzbfYaQtf7NN0N0G_jAsSneY93Z4D1jalxYwb_2ZhSdka3_TZ9Z6Yi89s8587sdMAx5_w252Gi-jYuSH6aU-L1ba57Z8rWKGA-TbB06NuUrXn6zkgXPs2-lulCkm0MrG1j-tyY5MLvtyl1Z1ramOyy_7d5z40pcWvS1tS4M_t9iPjsjJLs2zxlZyyl-TS_VDo9W-Ny9Lex6OzT1B52ZtaNaSlsTCdQNyZcO5PmzhhM3wbA25hxbMzrEsO36efOyL0_zTjizrhp-23S1kBJNqaXjZlv_DbhAHg25rn-3awSU8tlNubsO_NfqhK25p_bhwCav80vlU533Jl_rg5qqyEsbd6YfZXUvg7Kxepvs9cQf7KHse-0aPfG_KI_9n0Yf6I_9vsQLeyMVPLT_LYP0XfG5fdP00LdmZR2xg2jT9OV-t_mD7olXJL6Ni8CZ2P2VVJuCX0by0K_zb6GyuaxbyPwfJrprX0bS_--TTl3xi2hL8Pnz87MnTmPvjNX3hlLlr7NPXdGGvptet-YAHhsDPL12_zSLZHGzuy7JX4kypd528Yky9m-TZg7Y4n5t3H5_du0sDHZbaxvc23Nfv9jX0P1XDujC3yaG1qxMfsaqq12-aVKyrqWT1MdsG-z78PYqpOmkPg2kuNv80uVVN4ZGwy-TSk782zNOzfmDXFn-r0xQ5r1bQymb3OFjZnHvTNX2xnl67dxC-zbWMz4L7P2Nf5rNcR2p2GrIf6oH_ufUxiWp3-beW3MLxrCzP5ttp0Wl-3AnyaltjP_nEr4Ex3Q6s78YzrgfnfmOfLO2Dz7bcbO_KIhrOb-NluFYUrYmCfuTN0aD3P4NN1Nrm9jx_Cn-UUHuOnzbZ6wMb_sNNiD8Glmqjuz32nQbb-NwunL_NYPkcfObDuuT5fgvs2ZdybOncnnztx1Zyxa-TZ9bEzIbWf2lU7vszNbhfGLDrjzztR3Z2wz_zTJUotv42N9G7dIPs0vOsBl_2_znBtTLBP_NjYnfBsXnL-N4vbT_NLLbePKt9mrhH0vt-L201TbeL7Nn6iEkHZm23HdbXH-Nvue6px3ps2dGW1j3nztTHt3Rij9NCO0ndnrgD3Tt7zr2_xfMP3_jfifZWdK-l9M_S_eafjHVMJeBzxlZ1Z3-5exvmdj9iphW8t0WXT2bWxO-DZ7lbDvlrDk-tvsu7WBjI3571QYf6IhflEJfWfiszM574yk_NNUC-6_TT03pjnJ3yZtjQDwaX7RAft9CGtyP80vewlurX6bvcKIY2f2-mO7DzGU3N-m142xrGhjftmHuHZmr2zcTPw21g98mfMwfX4bl0m_zRwbYw_zxqS8M1v9EVxE_TZbDRFxvY3Z7iVEi8i_jVsGn-aP9iHuc2e2KmF_4tMvGmKrEn458WlPf_5opyFvzJ3izvyBhriVc5_mgb59G1cIN6aeO7M_8WnfLeE0fhuPTfg2hvin6Wfcmb3-2CqM12X_b2Nz9LfZ6w_L9z7NuLam1o2Zbul-GyXZt9nrj_vdmT_RH-Dhxsiw_838f6tOWtuZf067bNVJGHljoodgfZs_0S7_WA2VC2Ubs907SZ528m32uyP_nLL5f1Ul1d6d2Subf0y7yCQ3Zt_D8Qe6p3oI1qdpMe7Mvv5qq4p-2TuxKeLbbDXTL7rnT5TNfmdlq12Ghwx8mt-UTdiZfYWV8PBtdsrmN-2yfuXTjLAxdkdvzF67_Ml5tBaRf5seN-YXZbM9cfZP1Mk1341JNp98m712sRD82_yRsnl3Zqtsso23n-YXZbPv8NjXQTnJ32bbQ37PY2P-aIdjXhvTjq3Zdmm0O-6MbTzfxiPfvs1W2TTd9tPsz6P9TdmcO_OLsok7s9872Sub_Wm1f6J79spmr13-Q46k-T7jSVcHON6RW-zhPTFjvIR7eNen6TnGW955zl7z_Vz9ibPH-w39zuGdpczmSfXp6bWOm7GJE6Iw2hlbORIDfb5XzmWU8VzXSO3hr8oI-W4x5Hg_-anveY9RoVM9jgwgrNs40njB7_ICl7WN6yq5ZI_BXV_-5KuiqNPz11LCdREcHWq0rtzuWc-7XGG8Y0KlOzw-v-X8ed52lnjxxW88j1aema8rtfkc15kORIjf-4Tar_Xpmcgx63vDcz6hP4jE9b08ec-2zMeLB63RjYpeuP3xpiePu9081J1uBu5N1z2vOVqf40ihBe7AneyU-4g93We607uW4fpVGdYSUry4r_t-GonGW2t3KU8dfYY4ZqmQj3sc9h20p7w9x1Kfxu9f9YqWNM5-egM9MoJnzp1pSDf3xlA8rT9XxiHekkM5w_rbo1QGNYfs3RRw5Lqv1vKLK0Dc3zj5aY_vWH8bZg88KD_iue_ILB3xiPjF65dNfjP8fG-YhcmP8ax9tPq23BB5D3-S4nNfqYwbH8lXni9PeyVlS-3l7iFwmTnLc41e8CdcsY8w2ozlZBT6vdysltwY-jTr3StDfB7zZ5w9vO5o53M9peVrRtArXaXVy6Af74W35hJD6vhLaU8952Mt5xV7bw3_vHi6VO5Y8abR38Yk5ePGFfnnmxtfB7vxBJkQYpIeZnH5-MQdxnL-_vR3EkjVqeTJ9boVLi3hqOuu6nUy1unoPdUz_XjECpI2w12IMfybm7jS4O94qNYGv3hAwZn3xKjh2O-TyoU3OSk_U9bzOx8CMoTM8__tG-v31vz-_ctrjt55Pc-a3799Y83vf_ztNZhvZvEdNcb3-Znf0uuYjAl8NqWb5z5jQKpdjN4zV-D0lp9zpDde17znGKAjU_fk6QkfcybgJT13uNuVYl4OfAXowp3TS3CcV8onsOE7NrifyX0Yg_kdgMGbR2be8XK87Q3JC3jP69vWpdbzXkbaeqK_n3d9up73709XxP_bWAWg6Xgz14yDL_fTEnH3DIRN8KmG-ICRuXP3OQe-maxwP-iNsmKQGwOv3Cq_r_N6wsl4zyeezFEbhGeQ9l5vDzP06_aUjsxDvhEnw-VBrnwxcIOBeECtKzR8LHQiAC_IkXsYXCxcD3NBzIxnBH7kWz_ufIeMu8yQzvqW-eRWM54GcJ5XqPf1Mk1jzDHPB28tiUB6-rxBdZh2eUsatT_rfB2v8hBjVtSVG8iJzEV_cXnY4hVzfbt1zEBJOh7m414XABJPEgaofCdCPzA1EAT8Oo1CVP_b99aQa36u8wWuUcQ1-raUE5foZR6xMtz_uoOnPoxZRPu0s9beGJEK_IzTtw2BRUe57tcJBdiCMN3P3qvHOuJS7R4BvCBxnLGUUkeaqZJVQKj6XKS2uEb374GNsYCtDc8qHX25RjIBt08kMvskCSa8J7wCfFyZE-hvhycR1FHueT8P91pkKG1WHLISmT_fe43CDac5CUVg7gUTkGxPXQ8dgCdyywAAQuDpMregX10jnudYc7ke9XnrOQazOM4W5nHlwm17LyLqfMjKE0ZHFmLU-rrn0AOBgobDpV--fEQCBsS5zyPj7BepmxECOCzif8GwG5x97zOYv0na98RVGezoJtcd82jx5cnPdo5OwgbewxHzzVSkMRNg_kALyZT3SbglkrlD-IZQj6uEUQHA8jwjE8w88wEDmeSzaTDP9nZ-ES5wHKSjM9zVgl6A8871qi9EdWQd6CEtkg1hBnhXFYSw4YBN4K89xlAD-Xhmlx5W7Hsw0P0fWAeGPOE_cujfuPGJk-F-j_43Ti7M-Q-M_T9hzsJJeBe8JwEuPyzjXwRjGPXvO0kJvaSwGEWJOHRquZAjcg1A0c1_GZZFy_CdzLVHPbidwQAPuBEkq0eSzMyxXoGwsDaN7661uEF5uuLZQdzzyg-pkcdnAo_KYMd75AOWWcCsdGTbZkJN5SBhJaLYISzolyfmwCwv32082LGccGSUzYoUIhaqWONVVrCvYEr9rc_sz92XU4OpXO5f2LScupBLM17T7nU9stxhTwloKkCtrzy4TPrBJjLkTyzwTS-UjRhZ8QsPvHqseO0c5BGHn5QFaMEEy0-IM80Arb-yPn1GhEGk-h7T_POQ3gHWmuo4n7evvxCVx88vt1R_QpfnyfnnUx9wAcW66NMJ8gwozxV561eeE4xfn65gX5c6XcdbyLB-paCDn7-_aD0vLJ1I9ilxDBhLa4HcCpddf9GJQMa8Q7lkiHylo5XPSqZkiNe9AIhtfZqAn3gCD3fpso61f-AXkYSZi0mGWZ8m4Ci0cmWQsd2255N2ycHlFdJ-nvdfT9nwkyu3dB-53n9NwM-3tVhJR2S_h0QeyO79Z3AKTALgLjibh9XOOifOyVzWs4rUZIA7dAc8gHwkzHG8zzpDF0_GrW79CpwDFvDCySDwdwEBUDrxf3LfBwgK3agkrOfIZBUgDKAt50FSSLUCJQz8Y6NphGe0E892icloy6k_s8JPYPV687w6DwLDbGAKyTfA0MhsT79lsbgBwgRHhO3gg_JD2EBO8hCuAGyRsTM5Pr4vOeu5JRfr-Ej-rcJUkUHM13zQFE8BSmDu0NX3uski-T5gV7m9oApkKUITmEG4nXq5c8FTPh_vebzSwwkZeysgCg5XTxtby4DM1QubCgJBfy9SO7SCy5MbGvnTJPL2J-UXTpvIF9HcPBhQhoAwxWfrzYiXg4CsNzDgSbB-WuA8L8z0kgTibiAOvC24-gTErr9dn657-fs2gJkI2syGPMLn_uN7IVE3EpgvIXz--l6yIeSu8SiDGYfTkCEu4feBly_hyAMBpWTnLko88WI8S_Po0IPc3smrD-T9ZvDBVNyRTI-LZZQDqrGQ7xAfXhtR9QKAiTwCNMK9CKQjvUg2kG_i23zPJLNCadKBI1xQ-iR_eAz1Fz_Cx3Br8CWhleBYAAJ-6jpjixd50PZlprLAmRARqBeADh7SmCwo1dMgXAzBjDepvzD0UWQCKE0Q51PBnec8T4Qn3CeCecVBhwnjY4zgjSaFQkJS0ULHE4DN8UAMUgL3xn0ra-ED50UqxUWRSjn0DsbEPKV60SRG_idDvW305FkUZMXSgPzxgu_8gBt1vhpA4do5g4E7A3_kaTRfjwgLfgwXAJjAfihGwn8rbKD1RVLRZ2Qcm5fJOrBeNPHx3K8LFAHem0DDG2GDmABeobpkVoYoE1gXs1sMNXjWCAh7bqKQ6AcRWPCgAxkW8uCXPAiDQGPSXnzDebvxC6JRFgVvrXBNKUpOJxSUuD7lmer-EBrps6JyYLejnQ3JSXjG642-7aIiGX3eB1wOhX8vJxT3TRFOjYehLuHRqzaeZwoFh88RVtGyePoSGPDPfsSGdGOY7kAGgEJxCZ6pKHjJere31s6-tDWJFABATZ7EzMUo4AYvoHKeCb0JX0ODBgko1IsLIq2ZoAtuAPHoyixkNGM6DvKVx23yI0-XjglPrdKuoFRBMByjDwksD_ym-QBFTD5kDP-HhxLCjPcDzwSoEmK7vjDeF4VJOuRnT2pMK8Tr6uDXJV4racqx5oLpglvCaVG9cNCRpzzJqQQACUso_A1V4Gf3IAgI94EnMO8oRTgTYVUZyudkKONDzJXaZ6gQ-JVDAFWmiVtIriSkMnmyAFf0VCE0Diq9hQRDqyTsALW6YbMH0ro-YczK5ALUoSJjuQIIdzAgFqYw17DVQYYb0UUlxEy23wmwiNzjKRUFvtH2Q7wh4zFUsHaUDFmiByAdTpVdxhroEAAPjh2RS-NNJPUXgnWE6uJTE-77CqHYxTl-HXpc60p1WfIbGInnxfOHoEU6OMQc3P59aoa5AKklg5PZ43YTihA3YIYYF5QeiTfDmZCRSGvwbr0NrWeyeQVFEZvNT-EhFxoa1Bj8iEgpNarWCcsIoFzM089bA8kDMCTSP7_Ok0b0IGITpg_Xh3MmH72M-yIZlTLh8A3hi54tvrkDb8A3I0GKQps8YuQ5L48pOcHBKNiVY00TXgkcvVD54pIAg4lbwrIqKFbcxiJayKEk1HcloOfpYRikwEdFvTTI8Ala36QRXBeq2uAacJEEht4TX0d2cHPQeRK5Wj4zexWQ5N4iED3kiED8zVTjsel6PAH_Jq-EAyJQ48QjndDrlY0qhZnQGaGoqDPL8aBd4H8A6W4y4wvLwcVGnS8Y23GmsZLrWuIkzSsQ3F6H6h4ruXIt5J059Dnw7Wt1dZtNryw44kEwLLCa5D2hSqAZoQJnBDuRU8d1cFPg2INvIZoygfGeF3kyHEvMC-0eN94zqro3UPjKkDdSMhPPABYkezPNHYwpCHrfCx8OZFUn4aRzZWfQFGhIhEQgFF0ke6s0q58k4qNUUhKpSIoJ3HDroylXSD3nxIsTan6CWMcFL2mkoSO4htyVWTgRQ3xE9AKXJn_MdwQY3nxTPVuJDQQs9wB3uD2YHI4KsSKVBteJ4f1gkKm3wUcBaJ5sBo_RRWMxrQwZaQWS7znwdz9uUj4MHgxHKMdgIABidyApIrUjCZZR9SoR3LvgqOSmMXu73BZDl18XKZVgIm7lLwSsEg2vveAGB-MDjw04fqqWnUMVETvJ07H5XjTcxX2i7ZBTD5fj1uaRo_oFx5Ogk1lItRWJ0e8bPdBk1pcwAhMq71Ifa1BctMx_RXIB1hEbrd4NVsD_oqmHL6vtxAwJ6yV54teIwncyK7gljoqHPbjXzSAy-8R_PPGo7NvYopNlMsny5crMkHzIG-dNnI_7hOJNoB1Z4L44MICrBNcW7nJD5G8SNH_3Sh14XBAr3y5qkXxRXC7hV_wJOlPDI05KtYIvM0w8oXd7H75HIqkwSDS3QHQhc0_QoMI9z9486ng23JTRZpySOjCfymFE1IW2ukVXqDMyvOZBwmaUYWNnIZ7wJKhjkegch6ongB8EO2IqHRWCNF25I47nJC0wU9PFPqhudCE_BiH3uZLrx4r57to0uue6yPWF_NDnURtYBCHsmZxA2PuWJPI6ohPeB9OE1KIY5XwngfuIbpAi0tMxSTTVZSVzjdswyPwB54W9pLeReGAJ5hJTQ1T2A3lQcARbHsF1p-uGF0r94d34HVoCFpfJf0bwhcsBV1BfbpCB5DcZuALVfs9uUiPGc2CYQOUDvIMZ52thtGf086wkV7QEXDzlKdIi11wYzqIJRIacdaoYTcMTpCUdIGTRT9eEAfNVZFnYHByxpRHXShe-5dF-Nj6XfHChGZnejoyBFEygnjF1rPjaGwFqSUTzvdSQjIEuqOSVdaxZw-cznnKrYie0BM9K_N2cnpJwG11g17zb4boB2m1cLt8jSwBL11iq_XeAYHTJCpQnYIfsquKejfQBGsTLVTl0-7Cj7oGVEZeMDRCB4A7dw1yv6-UmYG_QEAbslvkQu2jxiix5A3kDbwyNuyAGUZzhcTHMVTjYZoNcN8IUutrJvm9spFeVCvoiQRE66AUQS1tJpK4R4_4EX0rBTQWUwwuHBtku9Oxhtmd-4kXyJqmS7nEuCIRaBFLwgqHkb2572DKH272AbfJA01od8QuaxtyjqiQt4WgmFsQ4Xk6Y39DekXCi5nK3GhnEIR4ZGz4kjReECfdYwdMpPStBRcJwxBeuhBe5AnfzjAduAtsCgp4QZkek1VBQY6GavSDNavzc50q3RKnLxR42GAvIQ7Az22ikhHzk-0zNTIhzQarlR_gLSEmqAn4ffrOJIq4oIyzR4KfSKsC3nwMnGqYzQBXyeZKiT8b3HC2RHwC8OXJWqcI-TkUat3CdM9-wWB5BIYAzMQBrfw8hAl62i8eBTCHCr27u6zAbNAzpOsGs4EXcbX5wGCnhyWjGWUljqkW3x9BL8KsglLnuA-PuAHcXrZzLBK5n9w7xmeZOUlBcwkKRfSho0K6dTlYpay6nigWAgkSBAIcL9dzKFJGEVEDyUswB4MxdkPoOhJt6y2KHkySEfkaIvAdUacoPIn-dYMeEXrdjtwKczD1DCTUheoiw4_JVjNEFhAaBhJWdTgHaCDYDUQNlaj3hgoiA5nszPED9gEkR-JPrVS7FoCGxYOUXbAQKfVcIEaRADL6v6h4qlydhzbOdUFQo-mnWUmtHppQIIuv0JH2oL5GEkpwQD1Wvzw2TmVBX5BI0e2ZfzgO0IDk6wk4VepbsPs_rDjjC9oT2hul-LiGOz0_FLAzUXcPIaCAdK5-ie1DYg7jMkBD8zF0RJ-49ManISfGqUePZ3mqWjlAb6YOLp-maUMqn3-ZLmcJJmjg7oihBxfH7Ibc-8fd1zlNxDRooOS-UXEd_NvJmwntRWper5KdrXnADPJ-veSMB76quB_o6zOhT_jSeKFwGxp1WFB5TI4dThxKvQBGqo1sPfnZyPJRjHIE_HGhE6BpY0z0QoHnOVjqtcSAbE4iejvW-JElYm1uB3IALzV252XjQB7L5xNOVWehfi7eqBPaFU7uQcRHNPPEJarT6Emc4mZIVZSZTGwN8Y-al_lD3mxzPpODkkIPb1U3wKSGIQPRjwIDKG1Ny87rDWur08NHoefgvSAeAuAVDDIJpSZaJM16J-S0kK4hYGIgIJEIuNeO_5znJXbgfUlUZgyx2WfCIDEV7M3QdqDVuGKFsRAa8LJilAroYcOjuoKAlo3tasNfKl6WYIZ6o4NtJaFDq6gKDBBgCikgnJpBPZCB0xn0pXat7jI1cXBiuNOHWjCecGmh61lrnuyaMrAb1IPBI9xZmJM-Hg-A9bow-5xgz8hURtjC7Lw3oKMgj4-e4qd3cd0j-WRwWPeLVnrhE_myna1nAdLdCw50t_BpyX0kI8eXZyDPkJ3wIpCY7w3WUZZnwBaMBKIgQuME_Mz88BVTz7NdNUpKT5EycvOr4oD8PV4Lu64zkA3f_XcsVqA5-na_KEMYCBpDvXfwVmJlMODzc0o3-No47VBeEXNmBwEBww-1GNt5zI5yyolNObZFObRM54iwg9KCMhUB-GGw3yPiZ6_focTzhKBNvGC4AwvpBHgRRgcc-8JgGj1PTTTLpi8a_kKlwkhLR5iBpDxdgzQjDLXEmZg_ohQYPkjCQCpxDGy64gDulvsKuWrrBXeJD4ydZQXvDE6Lred3yTrcQzUd82eEGDyKUCElTzT3eBMlB7-KGMPO1b9GjAX37lgl8BKUMOQ03IkJFzwNMt-c92N9FSgttUFQo1emmVo9Q4AAPVTyuhrwLRQvPLq7SEtqiNKkf4ZeaK1gXUhHMgPsgB5ER7jZU6BMpwboBnCC4zPkceGW3XkAa2lwcxyfzM4nL3mGgRM_t_pNN_ZAQgDoxY5kZhd550JTUOL_IQrd8TbqwZOC_Lnn7vjgnoV1f0-1zuNTneh5CG1pzJii2XAY6nIYn8V_IenKrw3ASYTiAXAFwni6P-ppjbg2CQBQ4r7hJWK_YaLD_AgIymZdrk2tpMHLX8L4JjkSLruCtaBLEGOJ56KpM9W2FxesGj7wEL2ScOooIedbrk0ZGO9XUIKWkdHy0VJK-91SZ4qNABQCLdeXB5UgNDOzfV1YiVWPw_rkywUO2JliviUIg4GB7Jbs79l6k54FO5_etTIH3oXTIcO2FnkGwEhygIf0k4iY0EmZybU8RDLBDTi9frch0RTiqUpHBIbyRsUqvZlIlHlzGLaS8MN-3uRlyGfhzglG5PtWdrNvFLhAaFemCa8fLfJHkXcp9ZrAOWvEUl0IA1CFSN6KuPCc37y5yQR9BFQJUlQEl7i9Xo845xHyc6RHIQZAX-AYLwXhUHJ9Bst0ScO8upeirBFTasKeXwAMHmaALsg2xBvz5J7dFSJqgbLIY4LxcaDp9zTKjXl24IumQ7BlACBVYSfg1nCr19py43Dt981yrRLbamcdxt4NZh7JBBYh8C7m6pTfLX9yhPtaUDXIljBHIIKMM9Aa8mi8Hd4h6ewLggsdTgsv4PAJYuf7sEcuRuJ1xCW7RZavA8E1IOXfXQ3ZBSTEI5vjLk2En8eo5l7ut8BKdq5D7u3L7uBNMg_wBmbTkLPsmBIcxA08yq6cZkNZaRZ4IHeP4QgcnoVhwH_cuJ6qIMYJ2nPBMHg5FhubI5CyEPJMGdQROuufsN7SL-1hikrSXsIVPZjg-apB7tOUWyfcCySTHQ4bKLeEJL3JONrzOfhX9-RWgPCVXCPFza4G6wtgdWPAVBCMLg2wJKaIOG-G0Un-9DFmlVOFt0JsHtjiIlXjDLObRAZ-Y3DInL0BPG_TiSCRjyBvUkdtGj1c3ICr0BCk-3EPwHUbdcq_V6tWSwG7ByngUus2d0mmNBuJY0L2Z7g4Mne-KQaldQnCCtNFtwwLDceG4wwLcZiT9XRfAAme3ZjEOFCmO3ASwA_wlSVgOhttDOOGBs7vxyryTaCz0Jn0nBp6IwB3RZ-6t4GfVTS08DzQE225oHH9weUrYGGuN0I2h9L5KqtpOy9fyY98zk0roc3sFXZxt2HATyfACXyaQCZ1dqG35xXQJ1ztTVjbXwofLJNwEAJ6HG12QhWyezmARFBacinoI4Pu4iE2mYzzGcpKAVwQhI8ExuRwzejaCl0mwPaudQJmbQcdPHR7P9wyX8-Dk7RTxWpEgtIKfXrizCC3X4tM3kyFW4WDKZ8vXm-6S-EOeweovXxQaLEEt7m7dbkNZifYMtV0vsgf3Fs5XOgzLYrQImjbDld1GIJmitUgMt7UT3bVX8m5ntqKSuhKSAh08eVSudrsihACNLov09SkofT8eIaQiSnwvuHHkCO9BvpDgudZVXR22BOVliglJeC5cmd8nJwAWyyuzFWBHJcorI1WzfDEBRdwt2AKXI9WXE_CMFvKYRSOM4AlEP_MVCV68HQCRALwVYcZ0nOYAxNa16uHJKcgzvLVm2BbPj5iwFozwtkzL8klAsZOZ3vS2p-srDJjv1jWloqFuMhmOBS2daNe0Bgr23lDYzboHKCByDQ4AxwZmrNtNKITKE3Yu8cjhLE0CC0-Xr2uRpAL4cC3SqYtQq-cOevPwZGWsVxf0ikveoIUFRIf1tyPfZuiWITfuj6JiJje5poeA5ZfvbPYkweIVpDWYP1RGXQaeXG6HN9ddCFkADpr_vDGTgAE3KPI1SdkIFaC_EAD4BY-GQ9du5VqDMiMQmWi31eF3Fn8FI8lTplznsYxXcCCsgVL7pN124JNOtALlMD2A2u4lYqfxjGSpga9UiwRdAgZ3elyr-IgL9wnjDVLKXaLCAm2su51vtLi24weQwOp-DTAC0yCtSfSgbcg62CepGGyF5ON9FkFF7rvUVd3L85zv-eK2Lp0Glf8bcMUj_RAbkgRzmdzEgaGe3A7ZngTl6gA0Hrf1jRdixNvwtKjPWmWXrKerYAT0GtxnFDvxju4l4XX7v0_SWDVpT4isE89lEIyv20OWCYwz3ajUaQkLX3MeRBd_2T2TG9_IlsW-yEgGC-WXzAv9DWTHAW9jdCtggoJ2dwsSdUNugtAG6A2Y6WtNLVKfuS5P4-mIARI2wuddb8v1EnAt8Iv0VVyQ852j3E89hdlySxLxOFI-lNb2N-A-uuZOIoNRqJTJcfj9bRMAUqU-FrIR8UzE7XY6dIb_AyfIWoSczidydO4mQhwhyBdhGe4bV8fBGJfqRhCM2CdDAzGAML-KqiNvWZrhEvq9us8AbibrBjXA1XyeHjFoTblLCtz55QIG4Dmai_HX47IZmroTri5fPDc5uo9g72wSTJPCMrmxrzSEUF-qfWuTXS09cSqr8BCuD9lGcA9WzcK2GACI4ImjXpYdtbWzNq3FyfwYwAZ9H5d3SbZg0VRF8stRDZCDxWZvmF1t73kCA-dWcGf3hxHEuEM1kXcE-nWtXZ-1fwRELA4QmWhQBMOIkv7MTNVi6aOpr1wrhDcBGtPCIPIHSovHyKgfQMLVfF8-dhIC0obkDi3AjKcg78nglp5zvWpbpbuiz7qe-kxMhZpAnCDAFdBHlFk-2gqEuqAwmDHYqSuFJPXWoBZ3gb26O6eQQCcj8x90DPTSe-mQbOZqAjskkcdqMuN5lPVEh00K5n64b6o2CtR2zAyAo0ec3QbDqwreWqHmq_6fT7klHaG5dw7ftKYCPVGYHsbzldC2CftQI4Dx2V1xLtxhFsT2xEn6xQOsV0zidBe_ExLwwFCjp4-x_izBhfgvYAJU1be634l0v0ZOV7aQ0EIwhW51AcXalm5hpjLmDgp6WyKfNYiBwQRP-vn87PEHj0_zrWWK8elQQp_Itu2QBDAFCoH7reKbS8h4CZEFzVhZIwB0kCGoC4qNgICCWc9ifwXk0aKU6B4viNhJlWX2a1zu6dXVXVRAYMibTJzU4mBCER2r5Vf2JeZPvyKNPjY2QI0d7B-_Cu1S8JMr-ZOy_ApQAt901uVXa46WX8EBRTr8cp1b2U9CYQTXjyvzC9K5Tt1gTsRHWTNDhoqFhHBBbQeJGyZ6r9kPEWqdXL5lrs_oS0NcILQmgic6cTKmoN0HcgWans6ZoZdwWIncYx0P0QmEBQQsst69NZIHdLHiAmAWVHfMB6mKJHmgkhAIAsLHt2Dazpwc4NNKJ0KffJ1dOo-nZ9gzIqRhlK2VkTC85uaJpyQxr5avn24drdUGl9RJkYRffm2sgUzo1Vcw7htM0sUaS9stEyF3grDcMyP0oGlcGoDVvAwDNOtpAJmD_Lzuf-ApFibBtXAfi_aSChxay00VNxV6x-8GY_I0BGKz7GrI7UFIwiivfYe1Dd1fezTGEAUK4IqqfW97qtEUF4MNj2BC6k_MxJZ9HdvlKu9D3gcgkekuEONGUJjpym2zCp0xKwyxgVHc-wzwvCfagYYYq5Us6dFAxgywMAlA69rxYhiehaLjKbVIZzzm6fTWbslDQ-MiIqDl0I251kSb5eoXVGxYbk_8WZ1LKoN5oTUtWCxwXiZL90EbwQRwb6sPi9L3saGBCb2L3o3wgTFAxcjoj7UwaiGTZUKI4pvveh0PLgYcrWpzF7Eta5zQpnRaF5igkgGvQkL3CWHnyU3IcAiQtAF1loE-3gOCwxCHeRBCcLOL_HWHVedJinLlh1lZN3Ui5G0kSTfTZENYePFcQfmwrA5oPm0SWfuX12sLAsCCW5OjBZ7BN08Tz4PuPC1Egrp3wDhZsmONd2s8BeODFwZbRaBJBfoBMILU74OE9C3Rw9fk8I11WHeCKryRNZYiuABYL8iOb3-AtELRCQ2rmh-FiguLAUAM5BZSI1e2hdLSsHpZOZO6BaL2ZXXwDPRyZY_M42u4SLDQwQibgIChWEHp81pl3dVXad3uLCE3mFji7yh2fEsSXMOy1Es2iENOQGZIBG3Mt_sM4G7pjv20J7Hc5QCUyQCLaZEKp-sihYR3uzhN_nKdtxwka6KNexztyS5sAkgXxH9YwzzarKq8G1B4C0oDJUdwW8kE0QmVOQFBw_WarOz6unk4gJV80W8-Rp9Paz7LAeDa9aJUOexTWiN0Qi0YIRs-uft4jgJrOtWihDG5F7Qf5FF8IvA8z2NV1XRfUSKa5Jd4fnKVnqw2YOd4PXjNzJgI7tSzG__jsjYctMABcjwi3PYVr-5oMQvCijG4op1AONAFh6twxHYz3ZYoCIvoIa7VGVTYKK5lRjvnY2XhaU0oMEb4e9YukwrHcq2GrOHr6QaI3rjkifo7GFHfWTaDnuJWKHKJpEsWf-pK9HBE91egV1cxG_AYt_Wzl1VC6CZmB1eE2XQEWbCoLkFCyxXV6_BYGb9by3gIIJ9Wo7oHjeDAyTYIfhPMWnK0Ke1u4Xm65vp4crLcBdxFg9owaD8H5BsdDK2WxuM_9kVEmMgr-eNeVg9WY3htxiyrzqx57sUqob7dhL2sELBKyyYjRbsLnxD4y5Vv-1PRqMMtSOsfYCw1uaXnTKPZbAmLlqAFayNhmx74GF_xIo3qXrPHuaOtYR14YLQW1EY--JRFDK64HlZ9dfQ1n9okyVjaiTCII7e1LDINLqm7K4hCycwVpLNIG04cmwRqGVIyxcruIHePEEuUuN1SiLn3tUfYQjXrrUHzVaPLOL-PjXWQWjcg0C7qict6y8eyxPuBXqK2z9tNPVR0KdEFpbMwN3AJbqhBzsAhkOWcsvzLri2kQbYm7b4OZXp1g6udaFQZ8Cp2g1JBgCrAirqFrawVWKsA4YHQBp7SYjabT9CWdv2SVfhDMuXFBLoNfFs5Fj1Bz56yhiid1k2K__bXWodzkwtPovke_F9D0956XUM_vKFM7rHdLqaR1h5bBpFtJVoPlN3H5UJ2yoXoynwl1dkyc7qSLKfvqw70fDwKOjzAh23Urw-J3gcjiZ4O4J-uE_A8yQJ4iASUGuFnP6PLHBXYOF1Ff8NqqynzJMm91sPiYGoryOjTEH3reiqa1YCDK4EK66Ih4PXri-4T1VDIT-4Juq2LG1urFlDPeayLwn07Is8aPxhvXpsm665ImZ4P_j_vCqxR18sI3BLNOiMJaaAHYZfrrtZf3FbbFlWoDVG4nI1hDFgIxOAjcBclMJmwMnbWRUOh22pSOHEbJkI2WkO8raAP3bJaptj13WodjYXlFp7ZHXowfdz3UIYT9gs6uHnrhQhzvdSHAUdnPdv1c3_rYdx8msDGvNbDNC4fLs8XggrbOtIPZ4jM8Ngp7JjiKdZHy3NP4scFYajzYXMq9_NYB9u6Kzwucqe72tQaE6j8oNFAMfyxuiR1MGAXWIjrkIlQCign8eqEz8HfkIV6zt_-Qt4zTCbpVeBd9_L3rAb7BbI1uYxma2tqcXHi3ZZeV8PJnNe59iHOn7lcT3m4KgiEgFRTqR1gMfrp-sr8iq_kEd8_A6JGa5gAWSdNkIXPxGH9LGLUXX7XGTz1kvALllbaydJqJRx_-u3INMBJsaD4Bvcz9MUtPBTTYZHamRRVbrLa4_IIvTDlw7eERYgdExSQ9o8VuCiK1H--N7txeZzjLMPIg4sw-82qFLOxbPhtsnh3YaOrNpbJWh2dLImOgYllxqa75pbMEYH96kypb-oDODx6q9v_7tbnbGt6uLHjZ2F5WgcByc1utjNCyLAKVrofx33MdagBaDssqW_883vYJMFYoD2cd2RAsJUMmgfmHDbrGJkN5koGJucTgHBDUkTLaIuTYAK3mIxYyMtWUZEIuaI7rsgtspYcgDsxkGpEXuW10VSvx60jwoZocaeUKXYRgRhsLoIsR3cn453z_su5Xhkueetwux0GeHZyvmtwBfBqdoZA32HcJCYm57Zli68BaZmi8lp-m1cFY7H3416N5691P6XLdO6gamnBKot4rjFpD_8-Ih53AFnVpS73HjIUxsMP7MZFrlj-m9bL4wKwipphYq3fJNgviIgHMWWz47SNF2Vg0R1-8vBsjyU3ocC4qj1-_Hp1L1hXRIImS5tGsP8dOIPVkSsHbt-6u3YWLddVB3CsE0XX2r375Ml1LyvMYDd868mNW2cpxJ229iMzmG7VFjMGPUWV4o4e5W-RSbLq052Z9vJP4y6SOjQEjgcNdmURGUDwZ4v7Z4PeQYGhT0eDoPLH9Tar2wTFlzOk1bLvZpsl5HaVV7bm_4d8eMoDdFbpNwwaX1DTPcDitZSemGt58DG-MN2ZRnEFuQLxzS0Xa1-Prn8f7nE3W2ZxP1SJr5iy4dKKJRdXmwdpES_JrRGPVhkWXgAEF_ngcYF3NGsyrcGb9jNZQGddD9-MJ0VU8zNI-srhiHCzJqzEi68tva-qLRujrVUYWYnWxWP-UUlif62tBNYweJIGSeiKkJb3tNsHwTWtrKww5sT4-8Ldwf1ajlNcgSQMGG33hW_D2U4Ckk1vFpKAz8WCOMvWs8UF-SLGcrJnfk5SMqz3bAktG6qCTETyQ0LSzQQBBR7kMuGAGSB-O1mAL8HjZyGQCungJRmVF4x9s3syPfaHiLrsCH14_MsTGx4oeSUn9tUQTDYkygKuaipPcKcgyw1tZNtFXB5Bt3kfZUmiWeFC5i3i1IWYpDNZeFHc17HssBE578oB5UZ7gjIwYykEOfi8LdmCluUE1cqBcTKLvn3lxb-4Ct7Uyt3cznTC1lcuVoAoIZG6rXOtmlWXyFaaXZjDH8Hsqm_itnfU5Rg4dwYD3BStXtDSIEQf0ur1rIDq4lGCH0Duef504IxPsoKpuell5ZiyHH4HkJM2rDhGR4Dz_K-tZIyPe_KKD7IrctATGq3RvK1xRZqsRRwgCNp2ursz23hccGVyb5h9WOcV8E_oZMtY5kH4JXiRKcVNLhjg5bKjzYqgGbAeLGji7wFr2yxut-ehyB7llIAjG41bmaTCyzp4UmDnpu1c5prKi1FIbmSKNi5L6Y-6JCquQhxUGwcgA5b1wTtIcnk8sFRUlcHoOQtoUc9ieRgquFiTjq_6icqsuhBiG32fCXl8gdwW41srDVuvNgilbMcowCM1PqxGwCnLQ5QJwPat8_WJ3NWkH8yChdxEyt-xzyPZjI10gibN6Uq-j-ou6yqidWlSrvuaeBtu5UJoKRfC0jJ5MCO7s_3087COxbW9Hj0jaQIpdo8ZZjaH3adNgsMXDwEOA4SEwfEtwaoaV2urzZzRCrDgiSOr9PwiLcNikbFHnza2u8d1L2jGCdILJHVrR8dzRDHqzdECr1s4RkPPaYcG2TwQMMSWxRTAmakXnY4KJQHy_0eCUTWfcKUnmfWAERPvj-dKgBoOvfvUdtjNIdW2bJBn45E9PwHvbBBpYFSHLHAJVC7iHoh6GH4XiezhOqONM-vK_7peCcmmhYI-ZHDfdVHLBtL6otU0_LodtQrPgf54rkvx8bSwPjYLL62b6HPdLinT9RNY47TSYd1QnaBoVAIFU4ZLWow_3N01vROyelr8nz19BWdzYcbjSxADTq3rWTZ_JugT9BX8ndBqT9l6bSWYKOuECCLgYzo8dQMgdEHJI77gL2tRE5IdGItur9p7gwT2uz7vT13jIfzwpd6ph0YkW3OfnM6C4rzcDJmKJBv1LUk7SdrDQ2Lim63edsBcnj_JnDzUDbN-RO27c_HuAj9J7Tzxqmg9QVDx4CtWTuT5IqUbMcgXe55Gqz_DTvSDxJPM3gBwnN0FyQG_XqMx13IC4tWqKu4rISXOPNZbauVoZJ8K-V_nPZQ109lOXvePb4aGP_-Xb1wuFpka8vKN5sk7CJJnHddKovOsSjfoXDGIfzkccIdIRmqjIGy3tHgV_u85O6v_RyiV3tUKsMIS7wsYRgJ4KgpT7pEaZAk3YNf6XCEi10N78NRqJIqnY4Rfrx7Vyy1TxneSWh-XNi-QiJSLe0C73VRiNqJ9SUBPjUEdtj61ktpjbEgNg4khi0JMV0ShdUSxVAFdz3AxZ9tBALadto4H-2h6Wn-7xo_kc1k2dVovqW6xlQ4eV0VsYL0Xd6-4b0-byh7kvi7wrrXBZPFqfElhN44_2guFXPXFpvncUnMDihxZZgQzXQ9CNEPpV72ZJRQ4JDGNR8pMGcII84P5XnKQl2_yGDMPREcemh5lTT7CaR_E2g6_bFhQoNXX3ksSvZ1oj-1Wj_sQpD-7ErvHiMCWoHuOkK0gCYY-pgedWO-GE3UPriNTxUnimvbwVsvVjouIfx5GkMjunjPJ4NVk_dp0R8rm_vg-S0o3yyMbmaEI2S5TcmGrcer78ymhcpA73AfSEfz0JU0BCJ5Rud5HOkh3Huvsipju5YlX_Nzyy-JBGpaHe3rvPM1qNufw256JN-Lqs7Nr9nXV3IIAW1sPcNmWB5v9z8V3BVbLz4-DOUm-jxeqGNymRNlYvnQZuo3bThOF8T7k0RId92tRaHhcFfY6bNLTRFwliDZaevAZFOXmCe5poQ6x6ve-a6kGNz-BXMvt5F6-YNa-Z_cjrK9GYDYUKTjt5YvVBh7M4ZkBsDIGU65wD0s1GCbSKKCGCIUTd9tZ16R3CCQIBYTm2T27JyEk4qO8cBL4ix7jKgSC0a89xGAz8wOKQcwQUY3L2b3v_rU90iWBoIQ0AVBEmBNfABNgVK6fXGeCIBEBrwf42VPOw5BSi_uEq8bvYkQsOSUQO4hZPJwGERyZVnSPpwmWFD0nAeIz23taBnPAcEjapOS3yF-LW2lgdpxnhmVNS-7SkAOvcpaAyLw9nKgAHVaRIgnsiCRsb_iGRxjgfOLQe7ovOSw5SZ6WhQL1gNJV8hTt3ahENgnZorD4rFxBnmegYMjRAxyIiCd5-IEj-HgekBWhyQ7h_HpsCCQS8jL7Oh66W853e3jf_VMFTGq6Bl_HHww3dUB-E-TKR-BLsG0QMuFRXDafpWanE3TgDngTCCdeoezCsTL79PQSkPTu7t66jzFxpw4Uqzu5S6bS1Ha5FLD-DLVIfpWw2xsF-KNuuucZrEkcbnnwHw_sZbAW6QBtYI48C1DvTgQ4xjQQYFA2T0TwILHuCW2MdvLwGs8sOmzPcY8Ose5ytguxw12L6DF1lt7YswXlQmuny4Zssh8JrI1VCnS4FITDFN_4ZsEnw9-sgDzI2ah-wkF8Cb4PMtxcybPa7K89bDxMuFzl9qyKQLe7GdqzPQUu5Bgj1bfpwFBhfZ4dh_ZDGFln6bKlnCQDabGfHslQXfWxNeK1Zu9p7h64ZPkeaI-kklJUXyT0y4rkoiqEKiNI3J6ELtnQwSSjbpNHIbmRwdyQVxgERsfiV9hw4dJDRkpEDQAFXghGlJD5tx8aPQE1ZOycvly6RE-lOLid5FplhBlklfhwVx2N4t4KKAuv6sp699898q676Q1h9AwlT21Dc9_FwzheqfPpXo41spbsEY8e1-QxiLHI_QFeFyddsr7srrOqhxmC84dirveMumGPnJvlb4Pwd6kvZBFxsjzRk4CMdZiQtRAHA3ZZOOWKJmjBdawdCHb_kTnrcBEGPOPP3WOzPSa2VXidbQ_iMckAkF9h6EZcg6xzeDzf7eqvpU_34YZQtL6N_wUUzDPQ-tuDwaq167mCL_ZTLyRicOAv9Yg8pKNhLwVE6jyeuA7pAwYgnNlBfuye7nBYpBF--Xo-Ev_-ugP6WupXn5vM6Mo6ggwmSMZozpJ1bLfb8Om01Oy47rUqdVrRdDUgcx5AUX0sy7Ub6lLgtMQ4c-94evH4E0al2RM7mDeXuD0JKllN7qkp3BE_hrCiZuYNyQEEW2PW-pkeD_JGioRr9Zmi-OrMrov083ZXa4Bwrjww0JVht5IbfqXsMiKq5c-35_xBCMNhu42Fpi4LWr7tebGZixSPrOHWb4Hwumd0zXM8loMAk4fHj4V1EtAA6eZfV7bez2rudeXgYX-ISovMQr7l8qhBl7Vg-JnprJbTXTY-ke7WLrxtE-40tudJ1j228HQCIk2S_8_D2HMb1002QTuufkfi-7nV1hL42dwAghNB4uLt-Yi-1cJTljoU_1nfC-k8dXKrGQGTyU-6HU6etwtfG7KK9cJXwv9OCMhrfbkHyLpmWoB3vtvX43jAsb2jw0p6mzUGadp-VdI3cX6T_NzdzQ-fvGCqO-7J0rbmMr1t-sUek9PDKOHScFsf4fR81OahFsi5i6jNHj0Dt54FB7SXzIMU7P29QAXvwA7mtEZyPTkxcHqyTAIjgmVLtv57BKMVqHBPYHx9ipfA0IpbYI7kGrD1lGtcLN9qntB5EHgQd5hQArBRbNAV5FB0vw_sBAmzwAHim69_BvHxuF8gMh8M37s4jIs-FpgfwKwFAagHxsWDRdZBryg2JGhtaa3rQwM8QqnZP-khniZt65MOz-rJw2Mx7POannRg19Op3s4tWEuVTzdJy6ojc9PcyZs2FhJPl7VwnsL6FtAfxkNkwlCjHSfnUu22Tbpn7-biz1TcwxPdQSwPklznEqGcRMxklcu5SInPu8Z02srKNzI3BCLAVD0g3_P7mqdGAqltxSB08_CIBQjs6B7cW90PvQUPQvIdHtjpIczZnoCW-J11qfWo61OLJM71HdGjvEJqHg-I6wUoHLMFR_KIM-7-sU-aG58XIm59UbN116NwVpUKrsj_zkMUtn6zKyaaB4ZVEjohY3UHJKDJwwn84Dlp4xpcOeDgbh6QQMkInlS66LCfeqLIYBw8o1Z4MgLgY8NjHGThcrpQZkiWYULRbel-bLVoJC8-J0qgZ8ih11I5GeSwacSTwYHnZEHdRaoo5GXrVO0osDPHlRXc0ILdpg95SkuoE7qQPSoG8dSLZ3gQSB7PZgTYtoGqaqdEEve-cdoDOp5sULECXh4KOCejKFpv2i5bBau1cly2MvCQuNvj2wEXV7RJrAwoDODyjDw3MNEfuKMNTx6lCOXtCWcCjUjDqVnsaLsi6GmrUzzhE5er7new5XBUdyfBG8jM4bkWfhl0zUOgoPtqoVHA58Ig27x52YV0WoTsia2XS6UPj85nJtd1PbevM2Bw1eppTMecLntP68YPK3ZcgSDZ-rYtS6bJ-y1Vfg8-dKx33oZqWVDg5_E-Zi5u3xnDp7V3hcxyQXGyPTXECECgi6OcGVJPlEYTQ-bUtr27meJaKn752nZu5_vbs3sbngonSnrWF_H6uGfuIXrrTIiHj956H6uA44xQ9-ByQbTK4yDYwUV3NNIDaUoIIxfzx9Ar7Rl7V8Wxh7ScV1M84PY9utHRCeFqMw7jZ3nE0auCey09ZttKCdtwuRK3hg4EX0UDBPWV42XN13PrvjDX0mwLLx7o8lhIG21vAvHIvFdfZ06haQJX4G5g0ZeVpogGD0uW97Yqu83p4BfM6APoF58XKh_z9ETIazUyncc6c3tB88KhbM_MyjhC-bHS4s383ZKb10VBibSdPSRmsg6Ew70A5uCvfOnZGjAQDwX0vORHxyCAD88vtZHoxGuJuHPlrZWtXk8bspzb3v3mTvObV8ZpblJNe0rwjXmtVARLdrHGHiET2g9NuT3OwOYXZOcRVgJasbCAFrZgrW5i5Az2w8q19b365nqP3WM_a_CQT0bH7jby9eupIiBVbWo-FLq7bscMUSC8gKBkAdvwRKAZreY_bUogTQEMY93Gukn4Ujk8SfBdmb37w6vAQV2cCyvOy-WhluP0SGLff8bFPcp9Ph7i9HjAQU_BMa2e-n6ov22KI8ubl31XgGWuMFcAFHb5mIc9j2ix1hes9Netcz9bvPRSu7BxWGj3e0lu5-tBUeW2lwLuPeCFr6cYeK7bUPK_NqG78wPiBM8yfo5VOeRxj93Ts13XaY-ndug4pVTP2Sa5e4BAcPkWb_M9QEi5w8Zrl3m41jB_rV_hjhElnrQSKxO7QGahqK-zlkUyoZ4Mcjoybs5UFZEHpIGp67Qb7uZ8hzrNxX57KiGYV9G_7WFfb0XwDQCXOyDm4uj7AarnH3YYUViforNE9dftBELcQhXXBJ7HBrDSPV5mYR35ywMEeK7XUod5FlesbWgA1ERK3J_EqcCPtzuGNnQUa4EPBttjOYqb9pDXYZeH23W1IHwJqjcAmxdM2lVk2LAHm_BM0aNCb48-V70pqX07ApB6rGmM0gKbx_gLsrhrQxZGkJltKVuo4s7c-t_uoXTZg4KaZ41NRC1CyO6e8axizoMvYhRgiN2TKC8EMDLuhWzhU221Aya9dS1eP3aL383aChxBTX4D1tD9ALCM1ZNjH68vjg9QB4vfrMR2_dvEmeFU1ZItsHzcx_8ARKfcSw==', 'echoprint_version': 4.12, 'synchstring': 'eJxtWwl26zgMu4qOYFL7_S82IgDKTv-8zjRpImvhCoL67k9_Si22-yhWSzvvd1nndZV-3nt8OMs4H_Tz2s6X_fyOYfF1K7ZKjaG9Fa98-Hw4y97ny1nWmfzM4rGEnWEeLyPePGeFM67XWMFiuvgLi-9Y78zynL8xyAbWNIwZ8UXb2NWKWRyP2GMlNoCpxvngbOBsA8POmo7jxZR2PjofrJ4neGLygYm4Trw7S5rHiudUfs74xEm5U-wr9tL4es4_Oef5rzk_jzP2_KDGcRu2F5KIc_Z4CaHUMzR-zsk8pDYh6gr5t5hgxyliuVigar6zF-rN4u1Z5YkdPFyyhg5q7MNjCsfWY2CN03cvMSP1PLGhDqHiQQjfQkY7JHDOH3rv55dhww2_a2xoQahHA2fLMQjm47HeCPEdqR29NwwdBWIzxwgoe9MS4mAVS-L3GQZNxf7n-YT2GI8-sYm1Yo4OGe9QlGH6TpHG1nZ8dcacH-hjw34mPg3rClkV33yqQhhntmeVRasfoaqz77P7VmkblhqUK5wPzzMNZ6sDSjqijaUqjr7jj_Ndg53TiFYZDrfAPE_8rthyj4lq2FBsCjYLHzn7rSZfG3QgWBqcyRuMBPuC3RjcrOGvo-JYEaqIX0eePR53_Ecrhbpg5HB5rvjQ7Bsk0EJ-K7TvcZAjV6eJ8wQQLM3SodHYvd4ZFYy1nPs1zBlbgSZ8yxtiELReYyVDTKCu8bNx-PMntApXNQjYK8OBYx-0mxVfzHKNXo9iWvo13YkvFgECcpzxQh-g8mKj_drWwoypAG60QTEbZo2dDGmzIfJ06Kbp0Y7_Y_olTWHgxE-84uml-Se3NymU80nLEJUyW3jXaMkMxa6vMjBbhg_YyKZKMUnXqIGRgzGaoooXazKwWnjyI8eNk1Rtm-GKXtwwiEJQ4GVkSVExg3gOeBT_sERXkKzUUM03lrqi3JQ36hWwjg71hLv5Z-qmQ19V-ZVsVwaDobikYFVb6xLgKMpUFct_5dplW-YSm5m-S_lP7S7P6zhAu5PzXTw-IfGqvda7435ThEvkQ5rqn9_tarrJwJZWy7UZqF17G5BzK_X-8KmpZFSh6XqtKV-3rGXh-anvcOydUqJkhgwhJDu17sY5K6P76z3pDamuHLwwampuh3gGzAl2hQWRmhyuYGHfDgeVKh9-ubHwkmgiPmFmRBYd74GTntBxMEYEtc7HIXhJ2yOK-szPvKYAYFO0eX_S0wyxHiHdGKQ04ZRX6RBKUTy98TvEntYUPz95cSJ7EkVUHAlhpXFM0y_toTHc0GFcUYbLVmwHmalaauQsVeFqHhJzpjVn_O-KAgj6PF-D_Buy4k7jN0-ZAtysT6ijLXuT8TXhux2Tjpsb4olNh3sYEZRwq6IllBfuaorFk2rWjOYUGcIW0BP01RllIXs8M_ElEzFSMLI1cxIHEobgL1NmsSFoa-1ajzfZoEnGjah1An4wF-PJCX267IRCdYWjrViCCajq53OIJ8TclRUgE6JZAZtY3mXUyFY9TcuIKxNlMxeF5SBLGtLkeOg4lgDfMsxaJgD6AdCB60DtyXQ6Ix1F3umvrN-oZgxFQsu0NWDPCnNWfunMlzw-hkJYM-XUb8QZDAq7XDQ9ZQpuCVJpIF1JCkDLGS9c0YvJuJYsXTIVjPtdIu</t>
  </si>
  <si>
    <t>{'meta': {'analyzer_version': '4.0.0', 'platform': 'Linux', 'detailed_status': 'OK', 'status_code': 0, 'timestamp': 1667559972, 'analysis_time': 7.86698, 'input_process': 'libvorbisfile L+R 44100-&gt;22050'}, 'track': {'num_samples': 4020736, 'duration': 182.3463, 'sample_md5': '', 'offset_seconds': 0, 'window_seconds': 0, 'analysis_sample_rate': 22050, 'analysis_channels': 1, 'end_of_fade_in': 0.66195, 'start_of_fade_out': 179.69342, 'loudness': -3.017, 'tempo': 164.921, 'tempo_confidence': 0.448, 'time_signature': 4, 'time_signature_confidence': 1.0, 'key': 8, 'key_confidence': 0.337, 'mode': 0, 'mode_confidence': 0.196, 'codestring': 'eJxNmoeRJDkSBFUpEcCJ_oqte6DHbN_e7gboKpAkEZFZ19feo7V2v_KdWm45fddvDUe1j1onf63xG83dv1rO-foao99yP2bHN0YdZ5Uzvzp4s89xxj1tfXUVhmv3cWrn1X3b22Xfw693tv-2aeW469291FO_1tdhM96pt_X9tcW--zKsp9VveoxaSm91n7W-6c6r37na4JfpzoNf996TX9159XP3Wpx63jOYa2PXMr5V9-LHOW67i8u78Zn8r01-XG-fMtosjm9tLLxPG2PNb5dy3KfMOrjDHmzWVxmzHhfh2bnWPJ1tzvYfY7W56mofBhofNjx3rTu8afWIZe7JFRm_-692Wm_HB7hTbjz2muvGEX9X3oM3alv6otemexgfzlbHbr33vb_auMV3eHaXNjB_6y6Lde-uvFm57sALpd8xcGXbnYewrSbjddbFmRiw1bL5nVOVbzrN1U8iIWOW4QqMveC8_eJmjzc08-Qlfik1B8Ppp838n7GWbbp7V9ef3PszNDkxy801cOvmMS6PIeYZmmMQXpycUOtGU-m9ElEcd022I3QJMM7LWPMTwDxfOsddGN7f51l4mtg0oObkFv1srLG9TsUJzOV3r7Mqd-1jst_RHbxODHXcib8xR-_ldh4l1gly_EnwFV7i_NfrYDO2LJqHUFsfpyP6pjtdvcX7m9vjXZ2luQvewuOMPcXtfeKd5tjg6iQcM6ZH0V27E4HzEk8teYp3iPxKSjftzSk5652lM17cv7IXO_t-9X4YHcN2zt-a7rpsUgwXxlhO-xHagxRqbXueyfkPZ2Cc-29Occo9pK_3ZY-FB882nbkvtsTDx_sM77c7p22etA3vtzx9IwEYry06kEPX6Car9RfxiAXr_FoAoE_Dj1T5jDreb3fcMozj6X1IVBKuef5kObcnkJaBlTRfHJJcNvAWoSmq4KwOkrUk-iT6ZqnE6Ta5cP0xS1huGzSGD-eqjI_XIfs5LDnO2GS6fe69SFzGugdQWpcAYfn7sgkrEdacmsMP3rmjGybFwwIJpZkwnQlPe0kukv9Oxp4WdCDeiInKhMcFuzHY5Lw9YMD7XAN_Xia0P88D1YN86kGDO8hGNmfFpv0BRuJ1iExJf5wLSptpHUsco66BZwa65x9ALbgEK_RkP46eWawHfoXNxoKMxV-sMznn5OmHBRu8PWzE2OuALZdYbP7ubTBu4yiFe-EHk2VVSYLnAwYb8Fikn4DrXQC0TphyNxxc5ApSapcbBlpCy5YvlllF7BAQB1OYdTv_1NkD5xvFoQtSgV-4jiHL8XeRFL5-nnfgPy7E48fTS4B3expDVHsWg4PLn1AGf06odon5cXYFi66WlXZ4fWP3rW9vkA7nA-AgBQZIJpPV95CZsE3oYCzyYNatnaVGwhLuAzpGUnksorMDzNB7OcF1aBRiHWHW01i-FZwDsa2SzLpF642XyQC_zuT37nn75Nl6dUP3vHuwWNus5CbD4AVSOQE3fZFF2BEpVUYSP4lgmZzcGEMohsSIDw6u70uYDn-2oqHNBl5HRSzpFSRXRiBVQCUMkFTmzyVYskFSFWuCcwUoI0VGkmMWLkh4jSQnxHvJILBb1BW7Dy4mMT-POh52M8eGoWpuhGpRWwxBG4-KXmIZEGP8YH9AZHGgG644CCTWx2LhdnkJi5AOWAEw2AAnWD3VLklWVilAKYmQ3OzQFCYOiYJhMjMrZvyYGxo4PSgV5ibjwJo6JFXjG8DDMcIJWWbECA7brAW2NCgqZAEIm3ECZF-SH58yNr45Dz8UImaOH_xgkontmHBbdFYnZWX95OdZTbgD_ciKJTniEpzIhac6aAksEIiw_zyiD4nZG3mmz8lERNVSJREbQTwEQI-AS9SQsiRrZNTj7ylAadMtAK1j7Fd8ApicJ49clTAHlbaEuJgh9BhHj7A9AKrRXxZjJBAIJQft4XrIdk9OxYIh-CnELEQMf4UQqhiDYgAqvTMGIgauz4fQWRv6OZGYhC7wtklyYnCFz-tFNDLEWOFzEI37XaOp7Bf6QA6CDGOG38BzLopJMa7yeG0JgCRY9SUJBkbtVZGa6x3EhpLpftK6LuleWDANCvTpekCF2WDWe5wRZ7WgFNIa4MKeK_xNZCCHTsY-Beez485Yl8LK7IPAVVwHSdHLFe1lCRFCFAarlggK8DvgMnx_GLPcD8hTHy2VhhjdGjjL_SLop-B30fiMlwTMJWHSwnnD7-gpFAdHJhsL5q_mIwqJ9Zc5hzRG2CF1GP9RDG9ss1f5yZnUgcnm5GSTYdbm-S3qkVkwkDL78T_CVz3jOCBttVHwKY7OdQ_YeRTT60EIhy5AFs_fB3Wq0iH4BDIILFIFfchff9HZsJ91RTDuEOb8vBnP0C-oTY4zfARJpEEXhG0VkzkIvlQOIJMVHSQNBic4dxCG7NgYE7UBd3peQgXOPIJT6J9MiqZg_6b8gqKAQPQ4Y4GEO5GLJ2gbiGFwFGyMvQ-W8YbX3wOBBBsp3WcKIyjZMdHJgaL-cT0cYrjtIMgOIpMvjLfyk0wHa8g2kLGLD6YRLuaF4ENDTnhkhgknYtFC7ttBBxUBz4O4O-gALsOt7Mk40QUQMwPH7YAD1yc3ZYgdcCDEwJtc76h-X7SJTltqSnSw4_ZebIfLu9iCex7lI0B4QGsHK5TUXQ3A-OEh2Un4eF6islmxkfuCySk_OQlfotwZy1goQdJCzj1BDwqTCUwRrccy0jFhQAp-56n_C_ZNDMY4DIX_OS5A71WV--L5tXw6gYctPrgiY_0FIXPTc5ULEQWUxJTQ3PB0K-ceNYhwYJzi09hnDw785D7Je6uBZSlOEIW6Qe_z0wSiDonvA6EwpIQlCesn_fEenIqPvpOo8gXuA_GInOp5BAsGK6nkrGcI1k3usIBA45gDiz_niYI7qpUKJ0jC4mEKyoYkPaf_6hlIjfg6EexcUm1oAXWOGYDdsBfLficZ_WQSUovxE5F_MunclwdIhjQJbkSAMkmiZqvy4xcUP7UO4_ALFQ2CjBi5PwWPgOmAYGdCHY7ePSp4kuOnCo4PcOObFE4iUdSxYFQBQQcRTCq0GxWABSglEeCff5xUeACc64fkcZ8VjD8b07qXioIQu68-55-c6Jq7qc8JzKWmIIpNeKMB8me1UP4oeAWm-qTck5aFYC1VGoPkCcUtd31kn-inAjXvFUD-DTlw1ZSgBDt4iYhkbHQo0474zjiC5pKtAA9lSEwNpmK-lCWa-m47Q6gwyxS5psL76E2ejwLHAYRT5S7WLUFzOxdKdhPH6rpaKlrMl7AxbGIVeiJcPBH5M6R4U-3xMb5Q-e-UYpahaM2Cee2j_Rh3CTbJhiect42m3iLx1XlMEEorwaAgBvZVLTVNorAgS1V5AN5Q9Zq4NpV4zqMmEbAwdWex61bCbEtxx9LuG26j9rpigUfdJq9grVjziSSLfTd4Irs8xYx5rgIhxVD6ZOxxR9pH5b5e4BxpeDnxa_8BikRExajDhBkPJ53QDMQq18Q-qAJCpllv27SSbCzrkDioQFO6vhbVUaIVSUQ6uvEW6I9ecaarAkEbjtfsOlWLQ2wK8BK3dkAo35b4AxBY7qC4nzdYFNS3swWGip5ITLDP-Hi9KYyF-AVdnJBvQQBLALtRGC5FGqmmnPGRMBj2gKRSvNdIXnAKlr7pxSQLfD91hhOmAQpyG_evW6MoE-VH1rfFJ88heVgnDNIsLjnp7MoYKSV9JyHBvkb9NarAKP1mpZEFyHtzsr4-lbIiy_FvNuQYTSXlhPuCkOvxPBMS9cvbubJi3Ea1wtHIZV3RovWpKiD7zOBSFStrVi_6mlfI1AS_rcmnfq021Oa2GOXr7UmC43anSppEwNZ1fGy4NgiqJ7vAPWVKA4cWMetEmrDIvU7d7ZpNxjBtMI2Z0v4SEra27CLeoowLqYtQ8JWewmwnIKSXZnB_doA4mQ5pr7ZVo_KL50ifimKExXu6rk_YAuOczZs8ITut5qaB0qJco8zthzgR7UeyoTqyxNOqxBU-zFWS0tifCndKW69dlR4BVXGav1tPctdpD8yDqQxtH8snxj2oLl8MK7qpwR5DAjws5iZKP8fwe3MBYMyKAMsPQdxSWs1ryWg_v76ulrWhm7jifSSeDwRx_Gt0vUI_XdP-a3uTd2S0fkONPua34tgCRxdaPmADEYK-SGfavgR3x3TeGxR_0HIBi7Rxq_qqmZ1MuXEr6k2MbgmTiReTzYbrzkSElhLnd1aC3KS3nwhNfwIoriV-iIqebdlGEY8KbNIYE7EAAqrU3xPiOM8vezUePTpZALTQSRfdOobwQHkH5Pw6IipwDxLXbUc6l1bnKXFrj7a2Mh1-WnHiJz81vd9dkHXGPv-a9mGd0GLN0hDido0AGEcCn3cKqYA2sWL0p90_X3jAERBcSq30oVAD2w8MTthy5zeEyDl5QjhGHFGEP1_u9DlJWUS9Mdf34695jf_4QamLnEfO4SvfOTW9hp0-ccuE21h025xhrD24ylEbeNKIc7sPkmS-RMj3adWLj6rCKLItuNh9sAc6n4b0u86NbrSphUAxoVz09edZ4I58eejBOZ4YRLgTry-nyAe3TbkRVONhc1z4HlHpiIRjIyufRNK5g0SudaMTzSgkoSwkXCNlProEpbx7JkIBGB3_mvSv22fTl0QXk0Y-pFXlnOnvRDobxNcsLR_pIub9R_MzCBNp8R11xDK1X4sPMLHB7cepMV7PUenHbz4y38EuEFhzjvABiUFB83YJjl317kPPESUyUyMH-sZDKawBt_pN5XXuAFtAZAgHtheavUrqApSEE2kj2Ecf74PjWa9ZqBYypNB4nh3fq1CdiDTBDVijmR6vXYcSh9OOHDkUiJ9Yyk9-1HwNu-aXEruUTkRVjbQvtCmytDyDEC7dfRWqNt3yOYrlFAI3-EjGbH352ng1wvqqKuefQh-wkEadr4vOmxtjVSeiInme_K-ZsK3DeqaMwf56dc2-pR9_nDD6cdj2KyPDdKO3H2xtJNTXuwPsEGQzrDGfFySToX3mfB8A_A50VXuvfbdsZ5J0niLtO9bo9mcy8eIDITvf57T5eu7wN3WTeTx_TXe2rYbU68eBqmiYljeS-XZ4yWuh4HXgtgis_mUiZfRp6JiSTJ-powHVbovWTV6W6jU4a-cDtCQGH4a9GPvZDF0Gedhfd-Z95xwSvxZ7nbeaz5BBi5VPYSbpuiIhSdASDPZjxTnCSPss-wfTb5N-f_BjMK6ffn6uv24ZsL-n8PLrhi0_ZsfEKSQEdRJKSnvtL_YhNRVwdeWLdlfN7_2-b_5JfxwT_fJaXvYXvaW7LrsWwEHLdykntKhVvHVcdSJ9JBewz-lX0tQCMDzawwh_jS7l_ikjV0kG-qGkS1ZMWMmmx40dcpfwPiwJvvqpngotn663zfChwV77avrtSYZRUaVBQtDOG60P_4kmQKYR5iu_DhbhYno6k3TCTrgQpeZEesjpNbSSJ1LTWwotS1b150Pk81PHr401oHpg1DfyoYp6HdCAIr_6-lKUiiSVWVFfI8o-56AIc81fI6qRGobP60SBDH5nr4LYTuTbGD9-XXbC6hExyynl_NeN6gopSzwndDak4H--EMWZL1L-pw7djxna8qX9tt0jP-3zbHwFTmuU9KD-AU9emEY=', 'code_version': 3.15, 'echoprintstring': 'eJzFnQmOZDmPpK-kfTmO1vsfYT5TNNAL5tExSDSm_y5WZXrEWyTSaEZRcudcjM4wOVimL8vsYxh_lmGCM02YlinDMqNbZnvDxOIsM4thUgyWqdEy0zTnGCZHb5kzDFP8tUw8lkmmqdsy3TTTMjVNy4xsmTkM01KxzK6G6WFbpiXLTNPcaJgh5_o22TSK4U8z87XM2oZZYVmmTcvMYJnVDbNTs0wxTTfNqYY5OVtmWOZqor7N9N_Gu3AtMy3jfbYMbmsY3tkwcxkmhGaZbpkYqmUIU8OMZJjkg2WCaWqyzAiGyT5aBtwxzLJMcdsyzVnmTsNUbxpohWHysEwtliGBfxvcwzIhWiZdy5Dev01f0TAjXsuQdb7NjNsyvVpmTcMIhg2Tu2XeBT7NiYbZrlsmVssA4f_VNBzVhWOZvC2jhPFt9jaMj9UypVjmBy-elrF5cTKNzYuXaU4zTHSmKaZZxTApmqYky6xomOxMA6wbZprmed6X-cG4beYbl2U0UZ-mect0koJhYrYMSd0w_8JeW7eMWNC3Uah-mhmuZcYxzJJA_TY2862mGdMyyzSSc59mO9MISr-NzXx7soyg5dNcUq9hhrfMMQz011mmXMvcbRhxK8N009xhmKDk-m1GNUxM0TI9GeYH842mUdr6NrsZRgrUMMlbpplmWqYgXw3TsmWGN0yN3TKidN9mNsM0dy0TsmVytczsltnZMN2bJibL3GCY4b1lomkkYD7N1IB9G2ijYcY0zHKmCaZJwzLVG2a79t9MEC9WufLb1GMZAfe3ES37NvsaxosufBsVu77Nnob5X2TNbVjG5NSxVcvY1eScLGNzW5u9ZtPIe77NMo0m-dP8qhdny9i8WHf_NirPfpqmwuC3WcMwXY_2bUayzJyGGT5axq7q_gNrnirsfxsR-k_zT7y4TMsIlr6NXODTkKcsYzPfOw3zLzXfc5NhbpyW4R_DrGAZUfYv450S87cZ1zDeb8uI4nwbmxeHbhmbNbdmmB-seSfDpFAsE4dlSrJMt0z2xzKiC99GhcFvM6NhiqTRt9nTMj-qyccycr1v82j3p5nVML_qxcUydkU4J8MMXf7b2Nw2VcuouvhtfvDiY5m0LTOWZdY2zJI0-jZaFPg23TIiwoYBSg1Txn81xylZIDwNYzPuVixjs2YtIH-bf-HFxTT_wnwlQr4NTmOYeS2jGs-nSepZ-TZabP82JqdOOxnmF-Oehilaqvg22TR2l8U8hvlRTRYN_TR2NbnVZpl3gS_zT5z6X2rN1VvmB6e-hpn6kW9j1prnssw_MW671iyn_jQ_qsmhW6ZWy4xgmddz9mkk5z7NP3VoZNPo0b6MJ04tY9eaVXT6Nkq938buwQDgDaP0-WkiIvPbJADAMAyYYcxOibSuYX5Uk1Xa_TYqo32a4p1l8raMyv7fxmTNVW0a30YC5tM0lUm_jZplvk0JljGZb1vVMD1Ny5RomW4aOfWnGfFYpgbLzGwYlUUMM4Zhlgj9t3kl5S_zg9uWapn2343EgVOx69vYZb9aLKNeim_zo15cLCPU_zT_VBG2ma_ZKRGzt8yPbodomZQsY7PXOwyTRYC-zY-KcLSMXRGWgPk2bVnmR49wt0zzljGZb93NML-YbzdMF5n4NjYv_t_rILZ5sd2DoSL5p5nlGGapEePb2OxVUvDT7GAau0fY5pglW2ZUw_zoAi7dMiN-Gy8IN0y_ltmW-dEjrALstyGYvk0A0gyj9uVP86tH-FpGi96fJqk0-G3UePJpsspo3yY5y2gqvs0-hineW8bmp9M0dlVXdbNv07pllPs_zQ_2-tolvkxXYf_bqJT9aX5VZoNlimlqtswPBnoto8H-NjY_TdMyaxnmf_Yk_A-jRZBvU0wjB_lPc1TLgC9YxuanNgP12TJ2P8NahglqM_02Nj9FmBjG5qfONGpf_jZmx0LUpr9P84Pb2rvj7G4HEZFvY3csaO3z0xR3LRNNs7xhahqWUWn30zSV0b4NUGWYHQzTQ7aMCnTfxuaYKoN_G7ufwe5YUNv0t7H7GaRgvo3JT-ddhlkhWUZl_29j7n_7wV5jt4zI8ac5avX-NiKan-YKtL6N3OfbaMvnl1Evr2XeJrhPY1dXtbz8bbTF5tMEtcZ-G6T-t9ESmGFGtsxqhkn-WkYU59vYtVctmH8bm_mqWP1t_oXb2p28_8Je1Ub8bUazzLbMP7HXkCxTu2F-1EAlyb6NNt99G7WHfJvrDaPd7YZJxzK6_Lf5sf_tWiZPy2g4P83_LMWO3xXSf-mZtTmmn5ZRj_63WcMw0TfL2CwyNcss09xtmBSTZVQo-zbjGiZr38i3MTnmj_V9lYa-jV3lVDn629iVSptFajvSt3mHJXwam2PaO81SNswPFplM82O3WDXMr67YbRmbJ3rT_Ngtti0j8Pg02zTHVcsU06jx5NvY6-xqbv42Nou0d4st921-1UBPMoz31zJqrfs2SlTfZnfDBG2_-ja6wLfZ3jAxXMOk4C2TTGNzzB8s0lzf_6cK6bZMaZax66fjWGZ1y9j81OaYdmer3buqJeJv06Jl1Aj-bXY0zI_q6muc_TT1WOZcw_zaD1Yso8t_G5uBktAMI5f_Nrcb5scZCwrib6Mtgd-mDcuM_2aOKqS_9qH9_-HFPzoHtMni29g9s2NYxubUds-siorfRj3cnyZpKr6NvdNMpO3TZJcsoyz3bVTK_jbnGqaoAeTbqI3428xlmT0MoyNsDGPzcS3yf5qmPPZttFvp0_RYLJOrZf6hr-AHH5-WmX5bRhu7vs22jGidYdTc_G0kjT7NVnPzt5Fg-zYtWOZWw5xSLKNV0W-zkmGuCgHfRoc8fhm7LmsSELUPFMP4kC3Tg2XUOvlpgl-WIXUYxuyKDSJPn-YXp3aWEYX9Nv9SmbV7EkS8vo068L6NitXfxubjYVjG5NQ_Thdr1zJ2VfdY5gfj1sFn38buqLVPYDAZ9_DBMlrG_zZzG0bH5BjG5sV3GebHyWQ2a16W-cWLzY7a-t_NajvFc-_aq_TT5lyljdjdSnXNG2Hpt55U20RQX21TjaHXsfIMOXs3optnhpkuyf3ugten0FvwqezS8l0I4sV1Uqyt3HVuuuf0kXbxcfSddpNf3RLEwabrre1Y84FF9nVqO4sJPmvmG-ZtK46RGiTxtnt36zvsedKMbaVQU7wY_SkF3my16v1YOxRo8tjctyEp1r4ZSCiZpzm6Vpy65L4x88FJa9c5cuHGubVT0khhzjt3zL2HvHfhpW9qt2oKb3B5gVw7zsYQlTCDHjbWXU901cfmdhihnJpXXqPcPHjPc2d0TdeZPFZft4DJ2sUUbw_v9fdMi3fKJ_Pea_bBvDFktZdYy64ud5Rk4PFLJ5UzA-f22UtwrfvJoNbc4ilj8pfuXu_vjWFqVNcauy9URfclunSdptT3g8RPq6fmI1ffmVGdqwfwvJ20ezkx8wQTj8ipZX97bLm7tjqZtY46W4qpd8YVv_HtzSUPeuOJuE2aOa1U_Gz-jPF3jpJnOsIJJZ908i6pjuNHYM5qYtbHHDzTbrsxOQ4PzEv9D-ocjRrY5BKze1IOOVTeOK6S5r3M5an7rs5w4FRP1TYebK3I4JwR7oRjtLx9dHeoT7XWHVLHywbTEGKvBCY_EfQrI2W0bfDxhM1IaU15T6AmxYASX-nezGBUbuDvEcVovuAWVb0ns7ma7-3v9EI989GyJA-I-6jtto54yS2QNOgjkVS4wBsmfNCNd0gEMXMa6ce_EVrP29PEz-Pca3eGf_bGrNfSauQiocuFefp9fNjZe141j5ChEetsN0Od2hnYWim9Ha7RmWZcfC0xOoaG6CKmbmlrChbKHS3xYCXPGdLdPQTmE59jkq5Cg3jenrHudw0eJOAUpfBkvl69cMOpiGYwZGdiZNzIDBBFuACZryccPZS9U61LMXpjHLUDQMDFxpd0VnQmXDs-NnAtnW9B9IETvsnN_HGVGGGI9tDfncAt-sizTFzJr-panZqYGgfZcjrCuRfmV8eY1t5yvZsQrrEX4vLgb-u96jquEDjRz9PxyhC0f7CuiGMkppW35-V87AcqW24DOcqBMuEv4IDf2tzhdbRMcZOAJyTKim73GAi-C8FNgWCVW-QeRzy798aD78xT3gF83eIiwHryirx1vv2ciqRKpaEVcwZU-mgAnN4tA6evo5LoAGj9ahotfqow67zjbADwHlBFEhnTP3lwgpgMsQhDqNxqAdxPYNAdicHf6VQCGsyY6EPo6do7Mtr6_aV0V3phEOYd52Q8hcTcHvAQCvsyEIfrzIVHNxLAXDxDrSU2prWo8lVwyQMC8u8IWtcp6OVNmJWbY2N68ljl7BDAKeZZwAZQpwJYqE7Ci8c2ti8pttOYT0ID3y7Q3bsC8RT3UBTv5OHPRSMBMk_gd42giB03nUOcrORj4b1CG5Og3LnmlDRVHQx0i9C8SjK7ZbJLrXjBJjI3TzaWw7fdPtnHWcpZe-DQuc6922hrZ4CnzpgOLwhnleeMmy-j3C9yvtcAQPDPSWHBw-eKKQzGRq1wyLLA_0aOV55-Dgl05-3AIXJv9jWA6Axz4oYzx0lWSfhYaxL79wK4R_ILAGYcCXAfClFGnttgGwkgl9kaw39JzjDmgmRmQmsV-GjzmM775O3xg-gG70EskExIgeQC0vsYxHcHaTwemZkR0o2aOlvtsfbD5bI8iYCYJCgSvUt-EeIQC9gEmNOheTMSADpJc4Fe4DJTd7pPLZALcG61KnX-eqlCixeTOhcPXEi2wD4YMEnSsYRFGnghzwQHjTvZA4CCuBBCFwcqqv7eWSqThKPjBYJ7QgAIvq4Tx6HBfAa4F0iR6eKqZIzM5HjtZE6g1uE-i3jixiOTn1LHt3DTsyM5EcpQyc9pCibWIw7QxU1uW02dFevvWIcSVeImnwIOgXnjdyP-HMW1JFu3B97D1kNkHcwedAjziCRZ8mLHkRLPPYQhUCF-I5wqR_FEtIu-vk2oTY2ovcBaQl0gTySkHzeD7YHuA_QLtQBoN61KooHH9BzmGQyhG7g0WeQwOQjHt0zL3PKROt2KsJdIbJ0oG0w-_hgr3nF6iwvK0i4zc4HNM3n6pguN4N7sD-a_nknqIAhhniRP2AzB_OaBl5iQqAFFKw28JUMSOwK6EjMTgC8_HjHRySS-RMIg9zk4wTmwlsZETlBCjUJM8PHiFfMlyEKg4Pk3HGVsUkyBbVy4KfFO7EJOT8R_K7kzJC8GuSRcAc_GLzWwe_JOtRJHZNXiSiXI9Yaglyhh8QQOrFjwjYqLAgmnLIqaOLwifkLaW5kJnz3H1VIaZB0BViMl5hXciaQ2MkmCWUC6QD6nlvy6VoVHEqK8M_jbM7xNWyCfL21IMMIQiNCnDG0Mu4-ulpey3qcCJpIRaf19qgVq9z7dbSYnLs14QwwRiDG-T6s__b98-n-77xYOM7JkJX1apWw0662Q-1blTXFTbENJ8zziXOBEAYEhYOORfCb0PbhXigrACIj7yshAZQ4dDX5Qy-TwHrgaTKrno-E6XWhJ0DO7PEJv70Zn83tFwzBHSfi8FC9cISyPj7t3fgjUGUSFEb9XfW_5BgcudkGZMPchl-z3lqm6BF8n3Cszf5Gi684G0vPSLrw32hU2RJJlstJBHp0pupkJHmCbAEE-PQkLE2Ws8BV-nKggzpXCGvlfbLhG6A8g6NrZ6QK9KXGlssBNQhUNVb0iEaaHkmEIeUpmqwPy2ukVZ425dpB_7g5wIzoaWgKOiDd6CAoJzr3aAG8BVCCByDbwGkm1Ax0EatNBofkzY2SuxNbwTFKBx0twX6QEtAgZhkCphA45P9fXalkuFCT5sU-HBA5-Ek2nlVt0RABQKtxG2aJAhKCPhCWJI8MegCT-2u2Jl4GJoHQKJEMGp0DiuSw407U8AkJGRpUEw7BtDf8lC4BajCuYkxXAz2NVVDlSLYzY5ZEIQGWnkR3iquEm-AUsA1dBAz2ffH76fqMsfdnHvuihNoFL6DYqt5FDwbn855Pow46bjT5v2Pv9Wq0SiTCssOAtay7owoujODy5u_fy57t_90CwaPUEmFAMklrAWMXRbHk96oCLVSAWHj7eG5H9634x-D4l_0NF2oFYi__pHAlmMy9EAZD8PyL0eecEDMd7mffpf-LB89jn1EcM8T3QGw1yJkwUGXv0GmUk_OHvfZG7-USkH9RR3iv-CUrl3C5PAfcnucAjYRsBbX3hlsT8ZjAlfxO0Fo5EqAOCPDhanKy8QGqoKLmDoU3p-M0bTkIlMWfcdwL0SSCgU0_qQrSs0CEwB6nQ3ri8gX1R9mahEiv3zQJ0GdI8LrOhWRj60Te_MLnRJO3ue32NbSfGEvgO5dC6YyUk8aCAX73ZJwkDgbxbfgWnKEYYIW7IbmBGmoxBdBDBk4fQiQjXnKO-r0SaAHIQOsIrgMVFQjjHP2BksKQRSdG8EdSskklJxeR_NDf0CR8CAZhmFA8JpVchKhSbwXnjLBmkh12MOCAxNmIGRybJo6iRVMs1XL1CZZUOmExyKRHBMJWnJIoDXKErQKJPXBAovRpycPWAsTimfiapVa7ggx6PL2gVSCCZHq1H3iM5M9Hw8wM2HlQrOg2_TkxTHE7IhufOIB0dUfOxSPZD9ZhAZlSyGQgEm_DUtnokOqfqB3BGAjJI4jMjheSF-JmVfJ1hSD7CkwhIwoaMhkDqEHycSnu9FnAr9oR-gblBkl_iG-AJPA9JXHhaplb4SxAGwVEPADu8CypDOmiIyIwG5v2PaB3vw9OhZpigqCICIQUHu5A7H1oUY546qSQgWTtsGz-JPDuvhp8S7m7AjGA6r9YwdIYgM9dErWIE7JHHkm_1wGgnUhTCOEAKcprYjyMGPHqgoGaZeUT6KqA9bJoAww3QFdyZqJTcHHLZi0PDqECvAM0YoMkla-pf-DS0G7rNkAbeDwKKPwyAoAJEcyFiL3kDwgGoVmZmegEAHs4I_HGBHRIpUnjwEBh0YNwvhJ-MxxjrnBgeJ5MDDq8nHHpRNny5tXa0PD7M4E4g5AHUH1MQij5EegkDohj-Lo--J5b16QtsyCeJQNH90AyPBMbvcOtlHDhmWS-cH8ZqjYwXzoSUPoVuMR5KYy-6efu9O3S3d6imFE2eBeRlCBB6HnYgKS9JSnTHSO4aaTiInZ7rPTMxGt8zM5rAjZ4ZV1kVzMDH3xvxl_k_3yiNDtm8m6RPjuP58kVgHMKHF_pjUOEqD5LY47uH-FBQSRJfCAIcMiw4sf6QOkkIvhsxtFW1F26_uwf-cVkQAzWOZ7ciqkQKU3UIWMbF72bIJ_4DjrxLOWn_N7CF9HYZosSPNpR5BWJ2yhWf1SFmeFbXOhCcHKxmBGFt5AEyxkYbj66JQ76hQ2YiWShjdLioOBoiipHDFSBeUCPI72TU0cneNeJKJ1gAikRBXRd-OAqXzXtWWBcYfseEKsbxd3pOUGUwp72ZH5JEKPoSN-7UIzpvaEf-wTMZGqUAeD1JnflE3DbAHYHSEQADqllFnWOdemWxz9RAFCYACchrFEB2yvkX3ARU5BOYEMgKvh6J-yo9v1VYI1UxU6jyw-hKIw7oAkylqE94XjQu5IIJKesqZ0DtPAreQYPJCJAKeE-vSf36Aq_KXLihgjJDAExBgnkN1NIAousOUSC2D4gG_meEb2LIgE7muCY4IigQI7DuJAgvqRVPLTw_jAP-hRgppJ7uYBo6pDFsuS75VdUbp6WaGK9IHsqd5JPESaBkWSxUD1oOg0FSFTdsIG7phJqYcpf4i6qM6xBHiLHaPXpYE5ctAU2ViTYeqDqGQ0XI10RNvmoXSe3RHRFpT4SpvRasv3Bq1CYKSxAjiMdTL49J7AKSnTTFKFxENDcARzevMuBuqvOMCkaXvsfxQDGEg4d18apFEvnJNKD-4LeqhjJAvGdDcDokMMqfJ1oqqYPbJA7ccgm1i0ouCUbFBUhNOGUBfZT6OqNaS9bx12TRqkokChjXYTDz6lIAxBV_hxpvqoU5fiMj6aFEhPTSxsGYCOcoLblQ1B2JGReZDTq2eExonDJDYFBUY0iq4jBniUyPziBCdFojYFvdG2fYHulVvB-vxekvCgOvOvL0mGNoOBjpmWBIyuBYHoIHI0TgRgccYB49rEppQyqmiIIP7Q5mdvAanRuq6OjEQdU2WJItD57bCogXEqHwGlQgxFEHC25USQMdH3xBtxDDcAWiQJ3DN7qltYtAGq3gT4a5BXGciVrn0kunoHArbgvP3KRrF5mJmAlI4hEHhxjwOe-V8H9Ic0eejMTsql0rwShzTFJmVfIBH2Y49AUJ5HGRCEdGZ8YgcqoVRa7sOpAHYvVGBOUCM1UsnKaiZSfRDrEYZpgYrzBvxv5WrUGpFjMVM52BAOWPCJeD-4E34oYD1GRiar1qEk6eBMlLOBIud_OTv0x7kYBQd1NfquRQZuQLYNULairp_DB0ACyCkhwGNzkQ1p6GyixPtDUJW4Z7NH6_43QJlq5ySSmoBn3fhJaU4GGQy00US1OIVBMEaNSk7Jd7Qmfhdg2-gmY9ZBYAEZ0O_jsQkhgUdCMCOpz2kBNQ2iq64DnSHVk1sIS4rE-pku9AwFuZhKFvRACs1XKK8k74T0g8acF5uidP8XzCROBWJZdB9Oa-FA07-nQYdsieBwXBB8QcDiYKnHmooqUpHpIXZlYRAvgwLwLnLwAxDHa93QBIHn115iVVbyAG1QJVneJfkJGOOtXOjQI9FJAwHLxqUKYlW6IA5MzMsMdbM8NPdg_4BjEfVYyF8yegiitWkE48vpxYBk-ttUrYFzGoFQWPAiWIjopaTqueaPmmrZgRyEwwC-Kf9FFJ5JoKKAvhzCPCmzMOWdSqr0pBJ8lXMsDwRATJj8kMQpojxhBUNWfaCiwemGHcJw_QBJQAv2aVZOC7vjMHNXrlbIAMusZ7OQXwDP9nyjyEswIzWvhCE-p7VnCL3AsvoUM3YkX1QsqIPT_wit6y1lqlUHE-JTEgLh2txOyu9TauTQ46PI-qN81pjWtEvAToD1oY4fJkmDIqng2rZRIgNhcXTFoHJV6u9ldAx0izPXu4z4TLk30RUpoGkRS8CM528tSCSPdDhA7mc5LWnOTX0Uc4a7l7oKtxV60UkAOu6swDV1ABR_SQRDLueom0qso9Byx2q4K-9YWXVf02F1WWdD3IHZIBSoB-4F-k9UJWS7B_NAuC9CoPaXkMncnHQBSRqmUwRGIlCwNrHc89WtC5EAZySYfH8fwHJCWipo5EgwSl59RhS0VlpAGSkzeSdtxvihJ3fIwHtYvAlWxOYE4TQeWOA9LjV3BNpRlcHtmwVVHYo74SrlYJQc-jIyx4dYejI-QyMhE1CjoyS-ihrDLmhPAiGVQ8Qw_p7o-8JS0EaIEd1AUpIZk8cgK4Zn64y5vihgwON4a3A6LMJboFSuMJxz3fbjIdP44zII_wL-lcHgF6MXi8xs-FwNyjZnZkcFUwxEvGBNElkvFrkCZD6KIYdVIOBa0rop2BOGJVaF6tc6BIBpEBGCvhaRwDr-3JGjgticQr0UqfMvuAGpIRdFv3bP_AY4DLofkQJO_21XoFCR4oVynfV61SwsxIlzpOG7-GaZO3SFyNx9DXuBSCDPQNUZVpiZONemCay4SmQ54IVYAXqCR6CFhyvKgfxBdX7VoX0NeMtKgWcPIEUc-YN3UbMDpwUd5YR2Irn6iC5kXv4NKKBLI7zBmUIcjHHmRvZu1tcEAI3fOWxgL0QIcf86okN8g2KSpBtbbXChd5W-dzNO6JJGwp4Ghg6TmbMIc1omQm4qzwq4fHirCsw5CC7h50QfVs4j-o0lNAj9ZUaiJFQ1kmgY7MQCALtpmnwOPUvAhqXjMBDu31MRxS_IIndq1QZh3L2cFHPsLv4X1aSmTUedzp0wAQZ5Qf8qOJrA_kbLC4O31zLdksguCXFAJM-6gWruSSkiTCjIQy63tRoBcBpMu3BAs94DW-FvSQWso5f4Rw4g47Ac_a78VrInxFPxIMmMENjkxH0EIr1XNRYEZuLubngCilDvi0ls9uCA4-y4VJt2S7gkqt0NMA7G4thFcdy6rspa_XBTIgD_CoDbAQFUz88hcdRFoIWtIPZMSi9ho1n1axgQUvmTAgsEm14oIKUN2pA61IGXgbWonsxBODrkmllqjmiPkaf7iHe66-iLsKlC7xjJsnDBxyLp0rQjFVl4F4XdVLkHgBNlRufnQDWU2y6Vol16IrvF9Jcm3iipxHMuHevPZRWYjfdiCK1sJFbYp4LmFBQIB7XuUl0Vo4gGrSQEJCb8MG23nvoaJNRkUODVyDSyv7uKKCEgwRpCC5iFECt0p0SWtMrpFVdCDrDl2dvKpVqXwR8QcVslEr3B43XSKdyA2nMm4OYxIHOA_zjsbOejKQmnlU2hpa_Zs7ujSgAEPUumu9XeU0rfSmCAU4cp4NF-3BH61lE7sDaac9emkAY2CUam5kgK0RyUAhlLdqGXXcV87VSzePbEoiEVqFhJNqHSGrLr3EhBWh6vsIajDw73dL8COfq9UNCELd5OOL2-BBuh5DR05bQBuvvUgz_ODDCKnJwwDjepDxqNcn-kiyqARez3ENoKPwYPxZC6OMHw-RQhZ2wb2ZpYqWIE-G8Vf3Id9n8CjgpFvdUjiqaHB3Ph8tukYUc9CCwEKpQg2BapI0CbTxQB4oJuVeEliSzL2o1a2eAtBnaRlHVR-PZwYYLjIsX7WR1XF1onoCdRExEO0GhAOtcDqyxVYdFQKLdIDh4HkNhM96kYPw7Us6Ab9C9Uz0Fv7GU5VONlALhOjFBIonWucoUQRyNGFHMuwgu1iU2jHkUjCC8jQ-QAvK1b_NXalGZFghvUJaAVXltqItBEjgri5X9CMwD28EiD1UT455OwF4UgCCCE5GF4lKJL1H7UGLR_BintP_x3ot0DPVl6xuhqsiT1bXT0HhcdfIe5KmxP1AfK9WCUQGqV5csY0GthG0CacNsDduQeYlcfLj4O1kIkCMpqqjxBHqA9nkupan9L3ioavWwsTKg6ra_YBJ9MtFVSCg1cGnA4PgaEBnU14pPVa1NkFytlZ08LoqLXXVo_Fi_4COhCIwD_reobKmfJspnm4U4U0l8eH1MIqiIiWaw6s0cImfqUWbVyJUAZ33VVMgbB4o12I1_6EDA5BOXX1UBCcoLy4AgCmZN0UhbD2rYcRNd_1-O-UgsFlrOdO_tYP0MKcIp4iPBPChutADS6_uRHwYLKEfvqaIm8j1o-XZrd5BsjaZliy0Mgpuqkw-oadS6rwYoUFmx7ljVv13wGCz1qHVw6Gm6JlV4OazjYRRVwAoTAq8k7wHjsHICCe1hzEJDW1UUW8ldcCqDT4mNZ8EK1SbptPiPzmINPGK72LaU70hKvou4haX2-5Rdeke9Pk4BHXu4iyK9g0YQLm2qvqIr4xo9ijKCN0v-YTi-Q24KhGjeOlqSn1y3XEV8kkhzfug2gDcdTAMxOjwWV1rXQvPW2pbjQT491HlcYH6LRf1tQL8DqXiPTSENK3lLVjt0QIZdCnoOJJHZvhTHgzamIB-EBVX-wscVBUXpoVHh3Xw-VF_I_yTDKC-RVhkG3gQuIrwT3EhoEYgxLpWD4TziEyGhKAdinmEKZlfrRFJIKA-QR2dhiLgN2fTWthIBEDe3AfZDDKtSLCeAY7jZNpYsNX9cpnqrAhL3eMgkC7SfRxaUklqB7mQjvayxt9HL0OcocY-eN1LDhXWqUpU0hobAUH6CC_ZwOiCThMQLePDpC6e7HCT9jYgqOIXEWBbjVFQqtny3bBYv7T8ALBkKeZSFfteVTV4oVcnK96PmGeoyYRNBdimw-OrmtA0QIwP7I3Jhx5eCB0uR2TBWiBlGR6CDDioBNArSRurFthI1AxxRIiix3Ea4LEkrSKF9fe9KgToK0wzFLjQ05VkafSpU_2inamlhUCM-XEj4xz4DwaqgsFqruX-WUqYgERnXYgdoTtgPFXknjFAfjPu4K6CcYBTOApuGLWWzSXJQZDjqKCfriLSp86uRtOgkbx6ROAIgfyQ91tKmsygV6vLrKr0M2bkqKLVosqEEKM54tKMD4woqsKI182FBHwrE-igucRxkb3EJYB7tLLeh1aTrjq0QW64HBpxdYC2BpUy4vWqYDgNCQknIsuQHxeBgh_ddyIFQkPrYHci4kjKLSY1H0xcE_RQBYiAexRZjge_Uv38ih-WzssyAjw9fAmMRfjHqOqzV_0XITCRcn5rJfxqi4mqO2CPlvJRY1kxiMOrB1MV_LcXCH9X4UsSummdnjBTV8G8Wlxor68N9nlhaUrMK6DGQVVXttaqnmar-BVI1hi3O5G7IBQMSbpNC5IOJkZEq5jhyc_atvtKVvjkgWqjuSBIs0ywo4qig_Bq3CauhkuEiyqZ8BT4B5x2b9G23l6XrBY7Mpwkk_tIM2KFMd7D_cje6gqEeOi73JaWMTaxA0K89W6kK9G89UV-7XmnP3z0ti_iykMdsioSEozPn-PAjwFOF-rokPP_l0_R4WomJglsGP16n0avpgSG46jlDBf0_oC6ZTai1L_r9TzVT3KJTunOI-ZIfFRVNaCiE2hUa85W5cqpL57ECP--6uETQyUXMY8qvjhIOfCHkOtqZMQzD3mfAYxyf8YBUrnVV_-6-9GCQAnztFBgXhXjCMkFV5-34yZCcGSm0FClzsZjNUS22LUOP1zqyJWEJI6vVLgbG_hb9xTYM5wGCh6klQ6BEdQLpC9NE-K99YMEreR5mQCkfdBSRvNobVgx6WjzoXpniaBQEWJaByiijburwx-HR2RllTivFlmgau6cq35K9EkiE7RKPmIk16wqLwMDhG7ObzeCls3K65SCao4OmMXnX11VOffWOsnqRW3TvCs3VTea6nzaBTGBax3OX6uT5p5qhdMqNMhG4OsgCmIxkSvIs-8QVBgMiQOl43sZ2iMgLpcJWtwU1G_qa2mtuN5IdoSTmnWmKtKkyi7Ow_2B8zckSS3tQd98Lk4OGiMwsx6aHyL4ASpNJRMbiTZ--K0V84sQO4Al1zOmWELiGdTrCaEnA4GXWyeAFZXsYbZVBXTkn8MdVeRnbgcMhqnRToEOtQpaAU5kLwAtXPxxjvtQKmplnD-jIuBizNJG5PHywARE7T9w6KrWldKR3Hh5H9oFuEBJ9sR9JJUhSFHdrYyMGngqdCevrbbQ--rNCKzJ0Mf2vvWqaoBh95EbQfUON5o4Y1bfNjCFFIffqlOdQKvaAHB1aJWGi9RM-kTIar3-TOKWV1TjNlqfCB-wyY1nz9eyg3iXnhqlQFgJJ_QauMKUpsuvNMaL6CMRQF_aw5ymjRJJa_neqVbV5JLozO4hg-oJyqsqc8O7SHOk-UF21w6fficj7sF7IEVroserDwNPjNoMQZJ6-dfdVs_x4tUEhtwC0cpj55BFqm4N4poAJSgwyLTrJaoKz2BOeX1PcotaJFSH3eGiQ0jPDRIuTD5JQxDNk05pp8eoYFnq-IA1vEq9GvogHiAgQJ915vOCmauWcNQMv5y-Gu7AvXYWIey4pmqmOE_8-_ZwYKVsB0vIdUdSd-AjNNEWq8xDBxIUdSrhTVDCoAYvhgIBfI_ae1QihJIRqOoLIAiJ0YR_kjcYeLQOvEAQk9WNq2_TiV6rEK_pXz2BAMzm_aFrB-wEbB7_7gdQrcww_ksaUtsJJBGOwGUj6VjCLsRSpah6lThK6pfGtSAEQARE4eIl4yStPvz52dJ-lp18ucygGKg68VTXTlVdrEHqBdzuJM08VJeAbjQEb1FLMNoJWIPrwRVRFZDxgWjFVUAkELlL3HEb9bYkvPBJfVTZVauch3xohLJqM0DOy35DO3p4WpJSYaxJPmrFACrabTf0qqu6GKSBgECv3UBJCqW_LU1VUE3QMcA3ehiy1pub7kA04FKO1JFU_mwoNUJaahzlNy6-g2AIE6rEBKKUtJWCZ0zqSELTq8rBj0sHalghAMlpUEHilFUm4kV0PAN-6bfyPKCDTI0dXixq5aeWqOBQkHo1DuAuMGEVqlEi2qimRTuv7j5-THuieHWIBMx4gOEXMMJRtc6AuxPGpDE8h_S1Xj367eSBdP31H6Lkp2ZY6w5rFzWpQMOQt0RJf8n44G9JdaoONQbbxK2mTk7WbhoP2XJaq05af-a_3NG5BqAns7m19aUXUK3rWxlnyRtyA1MOOvwX1SVSxlgn_NipII_PgQGraDefSg0AYkSOgzZZ2whgAA33IYAn0-rP0YYM-DMqDly-b3uZekrb4unezxFhW8XWBLBBjMk3CRi8BDTYyItr18kim2jxhBhraIkOgJWkLsWrDT-qCuOFyFxPwCRt0vIL3aTSAT96Y5pvf1JckFpxQ9gfxIg7F6Z5EUj6PvXK03kVsnWcgNgxsEyGSoM5he0DzKNPNfkiLsn4kHKIcleTP3AOU0jQ87uHvh5jiOtpe9PUl5kSIeqtSe_rNoP24YGWKIKonXO8emagYHukQFLCuFogJN3JR_r7LtQCPRkq93ktIwxthWkqasMb4EV1xPEUGdEhHhTnJfQr5Igp9mr3raeqaRi6CA_rTif6BJGCvZY6x1FISjwgX-k6O7nBt4_LE9XOXfCHhmTkLiVAgg4eUj0iLd6Gd6gDHQ0CQq_Oj0GKdN5sairDhAY4dNxvqsUZvNT2SWiFNsCO-Xq90UNpa646LyW2vLQezs935gd4hK2lA_dclWBEpL1HG2UDeEtKntxX4S1DqmkAx0gpRAzwR-rDQ4gS_kICFyX1Yp_sdIHjRaAv9XOv128Gh3DSEuSwAgvVMspEFRAF2pMFEOL_5AxETxB7vjBs7VaddSOwGRltBs9JW0RId1BvnASyzbNn8g8Ud3pANsC3oEewxuAJA-2JRvDoO2eLkETL4zhAVtv1OFOQkiTkGZ6e1YkOSYT-qxivfaEg5YYwMiFq7jzSf9pTvurUXgvXkDpq5gJ8UBCL2dZeCAKG0FGRQv1EFRISVEzoauZfG26_4WxNGxFRZQUNfF5dEiC5OsN2ar2QeQQK8B_QEOGXtgr4ED78QBuHcwKuHEGjvUSMqxSMvuwAEgL5zEWMSCs9gdCfat5AwLnccYzEvLh24LBe36y41RquZt_S3obDNbcWo4gyN0nwZUS1HqpRksHVAiAxPdRWpeVFBEOF5kDophZ_tNLgtZ1QS7KdSUDfL63TKIknFez1jY1amwZZ9T2gXh0aJWuwR4dpQrYW2jltqYsYdXAEqiozB3BDJ16fspArtk5YQw4gZFqyrdq_MkjniGFSDKFTyR9ZhHuotPsCEWa74l9x-jDJuCBpk7_gIVN_-4LiZTynun35EM2C3tJOlXS03A9hEo2FrznYxnrN3MT60Fpg1d6Q_jaIMZ5lvcZ6vDe_pvGThlc1S33AoD7UCbrjRc909j2YDR8UkwEOVUUEv3harXdCtrgsim8c7UR2apXaXl_GeKIKEzptdYo0IHo2ZFhtrGvr6EoAJRINastXV1VS-ZE_6fAAEYrXysXtkXVCGi7Nw6gzlyuoTWvhmIlMSKZTs684AeDu1cnbVtSacVCXzZTOBZuUF4Bs7XjNUezhzMJ_a3OzH14bmb3TygVCjiFfw5E3kFbIRC1HdP--85mHKUPtc-6qBKANF1PFxdeZp1jekVxF9KFWQCZ_0T_iOQGk0hf_DnKfVzUjvoZWJJ3vW11a_B0oCukVoQ-P7SBJXCM3Le0WaLUqKyIw1Zk01fE3JHHR8qKASzwcsYOWIQ_v1y1I9hVDIvGU_EqiZG7CRB3l0HISPngpFaUN_iqQL224jOLunbTk0kK2gO2eZIPTkKchQ0kF3EyoaIkOcrocL0zWkkDSfvJcAWqYQhvFv1axpf1kynDzSneSdNRDN7Iq42KT3J_ccoaqWUxd58e1HkI-G07pFaHYyXddBxs0bViBFqi_T7gA5z7arKT13sqNQMgwJfIKAzW1uWsW4UvSDkX-A9pLdF9YJiRmJDxLDWVRGxo6YklNJWB1GGpNYnai-mMzWqguLZ7F3IdKv-r35WE6o17VYjF5OyYfLHuLPzo7mPzR7kvEKmEiS4Q8bbzFNK_dpUWqCfET5Fm3qR_2QqOfttMpJepzy1o6SUNdi8yzBNxRBR-ShpZV5yK-wHSRSX04TTU8T8AUVYE2rr-ydhOrixw0WINIFsGJKpb3rV3kBUK_GZWmgIKAdf5OWTp3PgBctMO1qzUiwJWGRB8TFPSFzSp7vwGH-o-d8eAB9AqHp4Qs4wr8w_VUClQRFSQpah9s2iFRcUwAWetGquYxc1rRLW_3VfX4PhIUJFbRTz4Hpz_yceQSOMXrIYJVACC5qkWTzK-9eygi1TaIHnVN8BsdeiJU1no8HLfhXGKJKgKIAewg4fWOxADT1JF8pRcz6XcpY9V60jvZk8CuzIH6LY-aeLWIQggxGfw0ED9fRz3CBbdQDxvS6uJVYoxda1HgMuL0ql2AMFGxCE07tLmW986qq46mDQXa5Sa9hD9VMfCsqn5Rt6DOPCCrqvFhq1mEiJwqFMwG29DugkJCl1hWR19hxKrXIod6ehEcRwVHeSHp-1YVy8mxQwdrVG3BvVM9tcqPiA71ShVtroE4PSxhHBRo0I6AHteZE1cbZ7nhU4T8max09EWyrxNk6xi_t1AF70a34VRT5XY4lXZNqSNx6s5aduaFUKeFm_D_QR34nexStP2JhDqYNaJ1ae_41aKg1p6EpVFHPzW4VZGaVPOq15Z2HFbbBldOzw-086Rp_XmppzZru9PVoiGpWxIOzydYuY7aBHCSDpAnsA3VAqnBexL0a-jIh63F3aNDMrL2mZEu9yWXQ6LnEtp1lGdNLensj7lexn1nGmhZrb81WK0c4ETIg0SkqAxPfJEed9HwobvU500yjhDkrKUySGgVFqoCkbMKHfjWwfHJlZqy-vYYjKktVzert0L-ciSWQ4oqigdwxqudXos4alF9q6ULYluGnCb5dzL0VTtVrJvcjGLM2iH-VlxwAAaL2LyRWZ5TfOVqP1PWOfDgDs5XVdJlfFWf5Wq-vTkK4mcdgTK09ewtZ5HqDnh-O2NAtlNnFmhS1ASCUwSIyCbBacMV6mI9-ju08LjVquXILgw7OYW3G_hkW-rv0-HFoA-zoE0PCO6btTPfrXPw5agaa1VtvL7Cqpp3p6oDWoaNWrBvWmBrqlTpuBA1z2pVWlUMcFmb8uZSXQIxpy1PwGJGzb1OHrUR6HtXL_w9i5os9ZDq6Fn-pI1eqIoG0_QIg6WdB-gO9anHcM4DSjQpIp4b5K1isAAIzkBSBJduq692NFR6xnvfqg3qFLFGovf17zCcqHZIbdnRrpbh09IOOkJAOR-KBOl_Ial2Gy2be6-QycKatI4YLZxH7VPwbzgwrp7BVjKCWxBbHZ3TJRtWVvnVayFauz2QCjouQPv_NwOngm3RF8cRZfASXIIhjjrqOIhq6IiUhGI4LbqtXYBoTCBGa2nvUxL4ye9VYaL44CKGERweUjW1NveOFURhZB1iwGiqBKcTZtStpoS2X4ecTqp9lweZh9YO4Y46FIfgeHviVBllmK--jAPn0jkTeZ6uc0bKO7rshXKBhqDjySeqgyceWT0b6521gz8scTdt4fNbjbf19XWSfUCv18GNAoebZm2bXCRu7TIpXd9yq6oNIwbgRI181w558lAXxtcu7KhqHEcqRLUVkurwSBIKWgiB2LVSQmAhM3aDyJBBshZK4RJbGWiREHKByKrVGSfN5DodQ5Fe90jXMSXoX3I2lF_O3CEJcLYBEsM_JdgR82QHfHDrsB7oZ9QyOcgBbFwdRRJFu9Ep2qy1EKMXsZa2WmlIk0BZSFmlwqi14b4OgDcyM0csCPejVLWaKglEBmsixdX-B8npmm7S0tJpEDgptAzupL1gMWlnQtJpJ-CfZ5aWjk66amJB-Wr_ALRG5zFoLTypcEBWg7KK9jcdWeNVMk1ZmYK_OOpeJiGqNBTI0E0IShC8xaYcmqptQY0pPJKKgSo44lNH4AUeCHM7s8dIkvabllcIyhq1DRYKoL0e6NzEZ6NAFeQjUqj5fSd70D4TwHEHdYuPp7VIhNdF2Jmq_kiPCqyst1TvoYdeOzkguuq0RBCoz2YD5sjKrWOdiJwNHsF6gPjCJKlgToZBIOiQFpUrmorccI-OLxyYCWl8EMnAXNVCK2nHaS0sJgmHqi0QL-iO1s7duDozQKfRBC3GwDrUDfmqAorLtwcyuL9g5_khXtojgFfC3XQUmXNqiT462kW1XUZNQCK5PSsOUdXNFNUdtoK2qDiVLqZ6DtFAEIykU9_qa0xDyDHt8CNyj4qWI2lG1XKr_iT0UFivkYxbqSeoqzMR6aj2eG05VO9R1s6qpdL3jSpVa6eIikuZixUGPPEKBcQjEpxWPBFTSXsvu9bmvbT-fWtmzDR44NStqP7Pmx9MSPQNmIlaNLUy1XTclNoD4YRwC7CAzKotEcxbEXCqYhXeti2GJqDHRcMc8QOIpyEpR-4tkQzcld2h3QIm3Fy7G9rbLo1gIkedrn7ApXSiSsVR75xqZVMttEOCmJnQngCHGldCz1ot0aljWsnRDjx8ThV7AKfpGmoeIZWm_uje1DrcyUEnr0x9X4KW1daeaiZb6OPmdSIGwUF2HCQYxcCeUCwgUicRkb8IGh3ALMoHN1EO4Sm4XCv8AiLqSt4fMnwI6pVOMfaqPvABQBQ5YYD_JfWvneD0tTLaPCM0V6LVNi5xp-6HFulCvHi7tifqrC5mW8kMDTbf0UMKuKOz3nZVt0gle7wDWjrTzcgOlZyy9hxDcJAkCM25PIyjpaC-siSAhhO7DZ1lpPhh1c-a-o8PeRyKISEKIejwRHwJfAEwoo68qEGu7nXwhcpi4GNTiUYNrNpoEFUmUC-mWlg6Ec49DjAM4Vg6lszrDDsQSUcp9LeJVRxKpwpACnGgdyQTE65vjkDIdBXSxkVlkdBgf-u-44BIHHDQQQjwSuB4R3o1adSh3aJBHURtTHUiofp9Ur9e1qF-B1JNYHZtwIQfXS16dx0agSxTFxioydNDE9QkkXzTBkrXk8qganBHzOrsHoTyev2fYp3iz-g5IlcLWnwK_-PCMWkrF0kqa0XXJx3bAg6i3BNCUJuXAiTYwQLqXhLCCLd-lA1hTGQoHQQataMS9wc7jwiMxO-FEU9ePJBKSKokp4Ui1S62o-YEpCmgloBnLgHhHgpzHpbXUcOxk3pNXI7Z1DEYJPTrLwmVJ1BoDuGz-JrYuw6hOW5VfVPDSFrIU10OvyX0dQjBhrxsNZOrFIMgR9eGqQ0JhEPxSUdVqZ65YZh45hBiFWmekKt2GKKKpSYQiFkb7q52riM4SZtaNZ7qiVObrbZauLMgMAf26gF92HkbiZEkntT6oGpb1WZWUvtVBBLV6jhfqkMSKk6nYpEBu9J23WrivksbObiJFtGBYx25Rk4lPOJbPX7RjX6f2pdwir6xEBXl-zuHLqjKnbS5DCmgDUTgEkHI46vdrKo-r7LPi7n1NuHLG98GVSiA-vgZNbUciqZq49r2za-iJeB3bOLSwQIwP3w7qKVJYRGhDX_XE4HR8h8ZFtiA_qNlVJDUGXUF4hmBWvAW8bmUU1VOzhCVnVCNvqBRo3bX6Gyu_RhpgXq_bYb6Iommkw-0VYlnxJvVFoCkI6KjdhvpaArt34QcvG1WKDmdmkckZUJuqf-K1LVcVNFSOFeJC_-3u04lwnRU23Tadqd9hIg8RnMQXBWenhEXaCMteBJ3bwVVvHaKvkrJRam4pPUxHTVY1Z_UktYAddiK8j0i_O6llVM_4CkEzFAf7HxbvSs_qIOttEEl6ywWHS9WgnoAm85RjALYq83z-KT0ZAQkASg1-SoSh7oJn3tUKbt3-ByDy_vrYOSgdABCIR11Zh4sEoWnhPA63TEqLAJYWYFOdtSuramWDf4ZnRcSA23tKvi9ThFUITqTza7OuJL6BcIQLu-Yz8OLMU2Qn3a1WIsP4hZtqp-aXAZ3IpTgbl5f_6BdDlM0eo1SdTyWMA5P9zCOBijqpVtPWbCtvfk6l5OXBy2iMsk7HEvbM7dnlsnQiAZEpMRXUB5dpH4HI4djde3kFggRl1rA3To1FYIr9q9F9tJUk1IZiGkUcOsIoqOUtdXmHYZWO3QkY9MG1pBWJX-Svgc8eag5sml_N3-rA4vATVyWeNJlAtld5wmgfxlYJtqNITTX7hwVvuP7unSihfQBR9460fCdADh0kA4uR0KrzJ7aCZq2xAw15OYp0qJjGt4BAnJDhh6HLNAibusPfBhZLjWsI2bgw6Ad4YO-0nkoTUeXauMTbkski3SoaYTMy1uARKDxVrcWQlT75EGCq7JrcAlust9u3uh1POK96UztK0J5wiNfAUWqGCagreraVMX_4VHqtycNcXeowiQ4UBFTvbRoR_CqjP8DWQS47Q==', 'echoprint_version': 4.12, 'synchstring': 'eJydWkmS3DgM_IqeIIL7_z82RC4s2TGHiQk7uqslcMOaSFbE29-nPiXKekrre5yfz3zOr_708zj_jPcp_L-fMvNDCkThp1JS9vw8L9dTaw7DSMxxhuckkW9TZOPJmaqeoTsl5rM013nWuOjEsuXBeMsf2fZiM-XMvc7LyBnnE_HEomwZKYOJMHWOXLkOfuf_yuF5gv7UnaudKWvP7RZ8hERNyTNNfSL3eY57_uj5c-nEZ_SARiJFI6XzGOc3Rr9nC-v8ayUnb0_FOm3nbs_fLdfJCebTz7Lnycw_W57kSJxRM-fcT11Yt-Hp-XAmeNqZC9oNGOQMHrnNs9kzLiVaaqHi-Ofz2dDZZH3xn9vuufOz1Bmt5y0H7lRg_qfgm89q2i5sgXwZ2Ltf5izt8yr8uebPCnOVbZkODf0po58BsW7JhrHDAthOyqyPDB92eGWkZNigmrNhnpBr_BZan10Njc3P-yNzJeMjWbBWs-EXPAtK_AVKt66mhh_b5Gcc-Rjpp4qRQ4JxNvU_HD8ZTRzLpbtcuHLOAhNUjKKWFnaFOVMAZorXr7i9LdvTZY-M9DB8rgbXGoqV8AdpYPl0r-YsiOtYH7GKEKpOGHi44YTzp2PaZClkIBHXzTDnGZA7bBmk9LScotlSJTVTEQLpvjTxxPCa-6GLygkLtsRkBq3SXufVhiK532azV6i52FAvE02dWljLTK9KEdieMrE-AteVX1iO-uXbijPDkyr0G-1jeL5CKJcmU1FBgbDORe-xwydHJq2Yf3wGDfszVUcpRMqyjy8buTlH0w7Vfs1cP1Lr1NK2l2ztRxFCEWipIs1E13PKMO_l24W3w0UE6qpdO8psj8Smt8wCVbEX9LyeTsQk02QNnqsgFRa40HSF6faI8CxLWeSPOeAyv2WQQn_BfQVcThjcehJeZdrnq-P7K9Nkufo6LkJRXsMW7bJobnJYpnv_8zdPoExpb0XzyCTT54Im5AXdO2cSql79L8mqP_9F8jpc_UjeHXa4Xv1D8hz864VXlm5fhSK04FAtuiYpnvcv2RAkielNOEtE-4xtnxN-p31lqm_leT9qLJ8d98dJ_5a87o1d3-8_aXrgkgtx_WWDXIXhDQPhphfjrHAJu7EiYySmOSf-6_2p_syLeuU1cujU0Fh_vv08pD7-FrgPnXdZPDMyvzLls5__LVNVLf-TzFU_62HHk49Oc5Rl6vt_BVz2K3JNVPtJVXn8ClSnAjk8JpSAC2a9WKPpROcsUwV4qcKeMfsT8vCmxZReHQQs9WHXa7-4svcospYL_y1oRYf4hBhnjPeTVq5g9Rrw0wLA_YuK8Xt7_b_iIFE-8T8_MRI_saOy9Zls_vYUP7-mUP_pi-nB_kCAoFBuEolrhSYPPyben5yznErCsSoRRtlf79v7C8B89YULRMJbIaS3ENMoPgfUoEA2BVMpW7UHVZSoPa6jeGDKD5WBak_KeQIQyDheeX8lyMznwJ-x_Xxrtto0pMR7VnvfHj0V3wubpoo0wpavGQWyacrG6jROpwtKlbmQCFxFdm_MddUrVuxwGB4jnBs2mDOeygznis7c2PL4aJcKTRyKCqCmjJP85e4wR2BT6hEjsyIqofPzfJrxA87Wtho_2o9NVDZQnhJNmCAFF0wwNli40AYioS_OBLEK_ab-GoAinYXW2ozZ7uw6nyrQwR7qqVid_sKM0eU6DBvEEWwbyD-_Rge5a3L_QStvYYVAoZ1q_bqdj1kzABYGFaOtd6cqme-H56BwBten6EKu_4IjlqFRwZmqoGGgLFfik82FhgI1ptwrfmHLHgBGQaV8H2fZWxkLEl6oq1ef_UtVoBoS75VNdqKTDBiPywn8BkdHxoNFqFro2Mg9qPELybcSknr-2-6lfsdPfendvy13NVKMOWfSkDjR85Dq2BuUZpKFsPOZypzby8IH8ozVrRtOzhD9gjU2n5gJMcuqGtKgLLtUmNav_dOs2KeBGGTCjWYnMHmlJNWjKSxNKRyCfW-8SmcTumrIWkO9M5MYOJGyWd7iMdZaskvZ38oYzhf3JKospD-a-ujK3m7qqOR0oKhmcTafSy10V00dcnFlWWz-1XY-YJdzU2WLy3QhO0X7Aju13d8M9bbZ9pY8cPJByFBNrU5F2eqmvRqmDTVQyRHh-Au-i-WREU3zqLfqbmXQVHY6YchLM6zQ_SLHmbGYyGVL7j4yQtikI3iZtUQM0hUzqQ0d-2VwdYGHbf6o8JC3G3WN3Q8zgRrmpzN59_JpOrrL99n-RkPIfo5LpWsiuZIR2tRnZU3NYfDSli7PkfGAa5ssT-TE0h0DmYmouXVmdyRKo5lazbA0yWSkPqBYknUAS3aSRmHqCFeaVGla1-6SCaDKxwArkQ4qZuri3lCOKhunmwtIzDWsE2AjW-43NxHyYJeMjJ3ESvmOrsqRT2UqzY84H0Js8W-wlg97TgxrSNnBPL5ZuzqnQFw2pcXWDXXBIzgZHmWMgpFUQ4PSKuJpgHEVs1qVPKq8sxcW68yQqA-55El_m0FWX4YpCbEWCudB72Y8knVlhUpjI_GzOehGginbm1Jl8PfEFo05qRTn2mRbVZ3ZVTWEysQ68DZVz1ZIiFTYA8W1uWd4EU8TaRiuAUNNwIRQJYjUwFCYdaV_Agrs4qhiiGCqpEUi_bvU5zYFJw4aw5HO00JhQLsR1U3o6QfUxLWv9HjgpiAAzrReOT0C45xb9es8ynCfl3x2lchpt5yP9skNbMfumN5JeWEIsx4bSoIv9Ae1ABVuMWMlY54Ka2YUSpNFkvKvr2DpJFMKvbqenD2DtjFkKKoV6aSb0CsTIVvLmQoWeGHX1mmxgOTU_cBM3yBs3djuTB-lkjtR8pBKXUzhfkAAm84vbwvuYbNSdXhiZMi1NEbGlNQDDimr8uDoJd501MewJNDkF_rQK3xCgFn61gkqYh652qTIJITsD-9h0oVDGDUehktTthlAHV0eFFBm04z182lRE8iOj0O-XjF-yk2jQLU-caWBtNXhQTn9eHWf894wLWZOu6i1YSrNsZvGgeFUiFGKuhxsC1zj4ma6K8ZNS5EOQlNrvVcJuqTpTPkunDSfhUgRoqpq5u4VQG9qWeOHCgzymdoqYxVpxcA-0dADbj9eXjAlXm8u-IP9U2f13ERMKtCZFQTL8prIEHUzy5sCHR9Gv9jpcj_MbYroMNrvxDVL265uOOjeKJUsC6Ga28W66ZS8wTJNaEYiTBwgUYznMiLBfU8zhy9TdjEtF-0XUwIcpq_yZ8gQ-7YipbLSyp03D1NNgQ-1GC8zCdvYuH6lnqRKGZMO1tkUtnvhWDo1XNTEAiIUu2pKlnHjD6k0KMBaKmjfuLFhuqWyNfH1UHvsJQavbBW6drBUBwOdmYjCpvNdhTVdD1V8bnSgL9qiuS9FU-XCg3BaIXgplNtnm88v7_wRzh0JoGYd2kw4ZI8rSmEzCaQu0rHOYn17ugF9J643L1t_7O1yX9ZRDDSZfVCThI061S3Ym3OLYXrAnf34QdCsjUslzuzZzpvbiEf9bCFCoiu_CKQlU6ORGAnwB03DDHkPwVudbm_tNJ5oFnYMi-G2dBVWf_uGk60wTzB5_NwAr4_XDdRtKIQb8mE9N_VPF2yqs9m3RrNkINWA3HKvfyGciFiyV-xfP-zplL1HZ40pviu9DH4DnBU8Xb6LqeKNpuDEze9RdIkeyT3N53ICpACLrWz-fboJ7owzEgXArrrRKgwAQXb2lWFnuBcq_Rc74oiJ1q7vR3M4uLnktZNXlSO7h3A1WGzWq2iMxVxRcOs_2Pdp4a1vVvy-O9FVY-rvQmXJ6SfZDTWhZsLiF7SFaJQewBp_iVQdZf5M9AtOM8tNs_ZfS2hu6xegJnkKLbVFTFQ7QdWIKFInk02Y4v1V9WG-uT8GOsUEypW4uaGxpLz6DgpBDQOMDc_dH2FhY5gCoatpdOhfjf7017xZAV7e0F7GSDByaTNsK4sbnNKMq-O2Z-XeiXaBS137FJUxEi2b7jCzF-b3QNjtIUXUzhal3nwaymatMbwqW9b6Gu0hzdmHhE3a_dpOzi83EVm4HjloZ6jSs31lT8ViG-PGeqERzO31gj_c1lbAFoCyQchb1yU-ia6Al8msD_art9h28Zj1EcjOJrOwpHQ3ZXQSfGeHSPgl9SLV6AsA21-FMGnXskstYAuiGoHHLa8LESMMuKm1Gky747FrMnct3hvcDvUllB6ZvkxHvk6AiPDeqbW2zE4WImj0Q0V8SVzcoQUajFHH9eUwXHJDPB8TUgw-06VxS91QbexCUZhq-RZ1CjhOJdByryaWOJgIlQEF2LHSkLnqe-d2iQAIIz2iLJ-bHpeWS19fhZlpOgIJHBdIHtxU0elr_YVRVwVYMnNsFYZ7PoUjLhm2WBpojN-CWnzSSWQh9MKk7P1uVBfRWdTQLlf04YxTmhyI7t6HaxGOECF69OPTerZNsk42IPfKLroAazO3arvp-0RDHt5v2iJN4jWqk_fN1PUxhhSkfJk82x9fJTD3oYKCL6O1eIy0FogtBllUdiVTEVXZ1rF_5ITNRKK-ezQe1xIwT1255mZ8swEZMbO6nFdfdy0zL9OMMG1bXGoqNfm53Jd-F-Jqx-dOdQNFjHaRgvymKwqaGhx5gb9locyPI4TPUuWcfvMPquso4w==', 'synch_version': 1.0, 'rhythmstring': 'eJxtWwuyZCsK3EotQVFR97-xIT-e2zMxEd3xXledjyIkSUL13mL9RvzOL_v69Yjfqv_08dv9N_MXq_16Lv1d_dfb_sVZv3t_fUx-Xd9k_61TH9xftt-NurL-L393_M7-7fFb9dFofEA9_cxfPWHWl_W82Ppbn-y6IvAR1pG_E79ZX_TLC3LUf8Yv8d76dNTq1m8lr6xXrfp6DCwk61378vOoHU0ubdUt9TD8p96Q9X94DjZ69NiFPz0m_9Yac_7y4EJs6uI17XeuntzxrsBSuKil9fE2fF5LqfuSF9zaUlkh6uFlhlonXpjeVStbbZocz6lPcFU9o108bQevn_WEdmibvrkrLAXLa7Jp77998C_YvDZWWxj5fYvr6xh7qzfU-m69AcbG-xZeW5vsfXIttbU6EBgS29EB1Unh5k7rcN884oNtwc6d9tzJE6531Cnizdhk4vF74gDqcrgRt3LpWHXfooVh07q3bsJKYPvLE6wl1Hom_1F_6qBhmc6HRh3j5iPLDP3yyPFRHTMcdMLpeMy8NafPFS4wfnPqk0WvgTVpPB7N5pku2gYvSPrIxkYPH2WHKcPiX4cnfuzAY3J39AdEBzyZ312-v-6tNZZ1T_DI61A2vRpvDh7EQjzRqXFGOLHyGT6q_tY51O7qYnhCSy1icwW1gw1nb3LUjT3WSabcPhieWPqsN_cm_xmMgP6COumii39wMvAqeOShjebhdujfXX5VfrDa8x6GTqPHNocSVlLxeOSqg1t2qJYtex0m3l_7hnfO-Vk95Iqb0cc7HbOILL6VLnIOF1X-QD-sz6ehwG_jm3AmuKx2cU_ZNmCx8rjsXBxOVcfTiA7llbg99FygA9ZXZ1rhQp8ZipUhsKj_1PkGrYplB8_9cnF4Qi2zzi_KirGnXogIrs12hFAtaPAKfIrwGPMFQFmnrir_x96bfDqwwZEEYL6roqnCEz4z6VRbEahoT8XlIiwjpPFNEJTnFcpPeuIQpPfbPisWvNrN4NZd8CqQOXx88PEKzfbBZ3swCAMiwLHZTuQi_KfBts5iIkfAm8ptASXINouwGLLrYkACXW6Xz-J4DnaT8Q5YqSNghbhH7ipL1loCZhtX7kko5nrKcHfwhXWmdXJwHgQt4HgcrRBWHcQK3sKPiWRLFx_bUEe15RdwIXjo2S8N9Fov49jBo1CpTxBw9Z5o3CcWyqQWfD4iEqkwAb-d-W8-P4aVLx6_CSRbsH3sHyngxqFuHlj9ARwfut48Xx4gQC-4l7LIdCoMrQv</t>
  </si>
  <si>
    <t>{'meta': {'analyzer_version': '4.0.0', 'platform': 'Linux', 'detailed_status': 'OK', 'status_code': 0, 'timestamp': 1650329638, 'analysis_time': 9.35359, 'input_process': 'libvorbisfile L+R 44100-&gt;22050'}, 'track': {'num_samples': 4574170, 'duration': 207.44534, 'sample_md5': '', 'offset_seconds': 0, 'window_seconds': 0, 'analysis_sample_rate': 22050, 'analysis_channels': 1, 'end_of_fade_in': 0.18707, 'start_of_fade_out': 198.76862, 'loudness': -2.929, 'tempo': 157.01, 'tempo_confidence': 0.9, 'time_signature': 4, 'time_signature_confidence': 1.0, 'key': 5, 'key_confidence': 0.72, 'mode': 1, 'mode_confidence': 0.568, 'codestring': 'eJw1moeRJDkQA11pE6iF_45tJjh7_3Fx5LQgS6CAYo8xSy-37q98Z4-1RjlfXeXbrc052ilfm-ubo5527_z6bPmp1b030-Nb5d522ujf7uurZXFPr61-zH5jnL3vGfOrtfnQfufcpX6VS7h41DsaU18du32tVAfdFVyfNXjdXXd_9ZzztbPz7Pu1xtWn1rNP3_VriyW2c2ppa_evt8Kqz2L5856v772-W_lltlm-fsv42OW-rKF_w83WwQbOaOsbbqnWPc9sZ34jmyin1HJu_6arXr2uUX3HdJW737OaFlxc963RxqylYxgXuVhf7aVNfljj66wXa69vncGDWeN2XRqmYbA9eBZmWlxxW1-zcc8-uIR75pirDbZ9GwtZu-7BGk4_I4bci0UunLi4urfbsBS34a_FSi6r2Myzu34Ho-MLuehj53OtfnVHxzR34KHWanyJ1XkBK1xdsxSd1E5nt12PsrrVWfHEnIxdKOF0R8GCX20uDT_s2fEBYzaLZ3cp3Q3ia_Z6cOrkHYRAd3XsjLfuexnjbl4_6mAvOKm7XAyKsScRNLLa1vviL4YDZ4xBRLSKmXApFiaitnsjomLLhaOrC2A8DUhWXn1sncvLd9u86mCLmahpcxDe14zAXpiq4c5kiHtbhzWXnV0dY463t1V52q78PPbGRO2w1t25aM1zN_t3PJMrgwta3-x9xxVltM4_-YlX8Zh7Ls4bjqd7uLsT65dfjq5ha3Ou0m7yg92UM7GhAX11VWf1q5U8yQDDj_3yaq7Hy1iLy9idtr9uvxaMelpbXnC4rTMkJicZV_jzdfzKhnB2K63FWeyQ4GJMIn0sd4oNDONrfitjdYZiA87Zc3RyoYkZRGOZjcAlpmrsQ3Kfeb3eaP5G1yqkGzFXTUuWR8jHUS32ADWWoSMesMlS2jCDeAAxgr8Oscqj8QwJAUTUuoAEFtq6-69rsYY22F7n5Wx3VSbAG6xPtLTb_c_tD_1N4gATuJzxMgrY-Rl6jmnMQz5vgtXnDTfYAITb8QIYakAQgvMcXsXYDbNaonXkdwNirXpumVPMNfZJDMyB7fjXJZEFLC4HL4iyGGS4ZDKGCfLgw5WAhtcv7TO1D2jEUPvww8LSg_HmVoOG9xqfbZsMIi_oKqDuPcytQ5YQLW2f_YORsnTX0ToXjCGOTHFLhNYHrcfD3iGwkNkr1rnFYOGtmtuxu6-FTW3CmdXfiVFwwaz1Xi_YD5Un3ttAeCkCxsVa5NBiXF_5SMYRb0SSN2APsfbcz5oGTE7Svgb1qzsmcrETNmbc8hyqAYumZlTD6sxxAPPWrCHC9cXOeJYXNLdEgpG6oCVjcZbfC0lMAvpetkiEswTrZBdBRVZwezleBsgCui5OY3wFEIJ7AkDTTFsmIAYBEsAzAxQb8nBuxbx96EKgGAwy9jqmsS7zYtGQzNbhY-Ki_KpDR7GMEfWMt_lAEM1uHk8dSkUnTkkvstiaIliOBVJ3c9zKSP4tinOXFvgKar5vZakYh52w80JZIcNY4SVzqTmkY9-yiH3HNh3Z7Hbz0An8JZrxnJQbYo2Y1LpyBCbw1UoR6tg5gGk95l89WXMwDU-GTQBLUwYAn-AuVnAMRFxzyGnfcF0nWUnhag6FP1xbqL56-2otrE1AUCa4H9phuBQGxx3c_QOcqU82pixXFsH0qkInV5rwuKNgAznC-iEUey5i6zAHtltvMg5KRhNxcBRR91HTUmKNPv9nQr5wST9AEkgYYhImIGD78QFkIbkGecJpx-uTe4Qf7pPIEMIYnehn0UQkUYYTJzmFz3DyYNNi8KG-CYEDJC7WT5AJszF2RxhSW8Hm2GgoGT4Vi-CJkgFI0c7Tpi4ewhzpcRPpxn8xbCvEaVLB2E0RQHnYcrebBxEzx7H-3RSkKWYwDm7wEnaT6ycRArYSwId0JnESDwKkFI9NG7Gg9NzcxFj_bdILeLv-rv-OuQumsJyj-5gNADlu2U2dxLxmOXEn8TK4n_cdYUbiVq62uG4e1rchfoSbtBDnSnTIU3xx41wpZbn8MoNX5KY-FFmL2-PfrBsHMd5JC95CcMEri9vDom0RolfgJsZEG8svPFu2IloQ10A44_2D_-vGeEDVuZA6GIX7EfXkTiSWfFPsLS88hXISBBhgRzCuu6gxDEfI6po-o4eFmYXQAqJzMj6BePgB5Yd4h1ub4tiPVVKQCFkc0nUvJt-mkvFBqhDyRJd4JEATpJiqW2sC2JQKIJ_1zFQc6_7QodxnhpIuEi5-Z2U4fPMCqiQLlllgEbxPqjapONfDh7C0yE6UpkJMKQFGZ8IdCe-4DILDo4wAQkL1cE2UMCAgRBRlHPpObBOB3n90YTU_iGoTC6jBLpBJIf6TVki8YXO7sDULNmwVcLphpixTQkk0TF7F84BLE4jNYiBiu5iOpJzp6tZSaVETWF7JA62U8YF-FdM4doPUTfBMvrsikWo3NCCUS6T8ZF_z6ZBoJFz_3v9JS4k4Er0ndIBuIf5STrGONFt_AaijhpAaetoTvBLUq6YmhEFL6PVR3vzLLAolicHY_ZEhw4Upf8xAFkAEHcXSkEBK_HF_dFMYNRSLCrhNNpUY27mT0uz1xjXGJab4i3GkGQEuRvD8qcBcbqgYQCtaDSdexQbrFdytKDBXAnxFuylWiFvujnajms8A5Lei1lC82MPauKLXpL_Eg4G2VRPQZzYFiWQ8hDtpYdc5e_5UGdWn-fbg0SzkUb2P6pbABC8CExn3AIJECVHIWHqx5R9LfrPuCQAFIcE3HYv1yA7oTsbqAQKbuohhPvkdAMU6yB4AJLQ0Wb2wJ5UyWg2_TMmG-tP1EEld-cew5iEAHkpexf-TcthaZ-1IOSsV-gJniunN7DXfqUU70m4qSJXKbES8dCVTcbWj9HqlwlwXF250ZWDUVhaXgpPcB0cdn-h7ApvSx9uH7I94xFfQp8-anFDU3ovHj4ghwLnAvRnPltKLYCzL1amkeZ6MCvKxI_30KzVcq0frNQHoXLjBNhccAy5Syx2tx9Y2tCfGX4_sD9snBNOO-gPogXqEhmXO1Fg6BUcxDtmHJbEgxAlVKehOqZDs7vPIbR3IoQp5Q9JGLXa7B8ohku6pF6ISi337qT-4LkYsrDDqj4BnhkV_O2IOGEZMaf8T8cb12-rsOIySh5YuWSU2ymsMyPjUpW7QdgNJZl2OXINX4rDh8-oMlk35OuF_It9wt4KrWmaFqq0SJbd9MLknvqIIhv-Sq0vcjk4BFCJeW6irYRwmIwOH7ndBQ4dZRvhjlY-_bPhUkfIM5Qi5W6wOsohIU1ZOEM_zWAFc4IqcLidazeYLlY_VRqphC6Ypw2qCADE7qyUaYa4nzfZEazJ2s7jobPtVjJU8JAoBh2wlCZVqOIPSMX1-lBoQh9fBRJNY45LWqw81SrSaqWCt4H1L6wyV4BTZz9NuUs-u8j6mj4WM1EXOpQGU6JdKEe0yXDsSxHKk84laY2lMEawnWg1MQBlOFZLGgISQ2xEcKlxhV-9orCvvW5qSG3n6U2oUdaId2L8yYOgaxDrACjeWuOMiIRMz_4Rat82TDlWRxgpM1S6ZfSrZAOWZgmcDy2puDWK_KwVGoMYGmMP3RaehcvGsbTIxgc1TNzQ4Y3dH3NvlFFVukOpYbNUCdsoMDoUxDrFBJi6KM8uG341Mg0PbF2E4rKWm_nyaFoljhOH6c5uPjyp7wuKaGjdKCxbGL8em6JNW4h4WdGzqqQOFfHdWfkRrtSSLQiRdL6W8AiFSSQC40mclf1olmAtBxg7CS36tEh18I42cIMDyxGijXv5bNzjcUqgqaVbaG-aiCiBoCTgliVk0Lf5py9qD8QZi47wJrS4ZU7xNJ856vbl7ngMkVnAm5Vp56NbSnlN_RvhGHg1tsI-tjhJ9xOXcD2t1ooVRFgOYuGbC0MIIafJFPmqKJyqgY06k7YEGkffORz-1PrF5JXkWCKEXIAQo34Tt4QgLst-3hLdo2lrTOSsjHhwmFFNOrIhpW9jpnpcRLYjru2sJC9WpOwiahU2dWhulx4KncayfFLCOJXYCyB6mrjr9tWLdPRgKcg_bnSWwgfqwYTV8ZiTSFeK3kraSw24Wp4oorjxIwRL7q1BMuHucDlm72b2JYdJUZG8cefrruWKWkp7NkYeDyGzV1jsTMhXQ1tZW_HRfrYenAcl2WuVIEkKKvx1u-8gC6Y0YfGM3B0Jvu-WZ2OcnVyxyPI4_qmHbNVO3CBOWKOk4JZJxBDz8a8nOGUcAEjRQmmVzOjTXfh6uNwJri_4lSUkxO541GknGAOs6viOshdjQ-zkWiEoCiKl31HAn3NnFvfe1WWuoygEFWwkwyrtsv86rWPMZ5mV0g32mTMwgLtcBSC490qmm-65ta0RUEH5qQid2Dl5s43nSYpV9pFT5Lzmp4SyoC5aFSZwwUwnMu3vR1XULfLJwFq4j6xNI1BUKTskhSDin3qPu-4wzbCIXuWrNLcEaW79a3zMeuwGfJwICpDa9CTksrOx2YXemuh6Lq1ha02khDmQux55xOs38DbLZOKkCATHIcniqZ0Mg1RQIgVxt4kQOoshXiKe5YFEQS6k41yoUb2hJAAiKkwnlA3VNhW22tBxQNZtzJc3kFoG1lAMQzkyoINBLymKXkUMq4qeLQc0JDSaRkBp89vFG-VcBMwkfFQbLlBrlJZFVII9yyVTgjiJVg9eXkrFBScZST7po06J74OPH5kv3VMV12obAoJ6LtEgbmbsM0ImIGcqZzdzcsg1WGYRV3ity_mTr3-M7x0bcjpzpWXj0iq0gG9865egDW13wETHOxhBvBS3tvWRiv_4VSdmy1xxGVYMFH2ivO8NkBuFkU52JaFirI8LBfvc7keJOG0_K2yJ15BmEi1ycCYUPNhbASlrkOaRK6NsYYEK2b5cc4vaa6DIFdlw8v8H1_R1MXbVlm5mIfGEnyPmRkykFi4Q08eOEFJ50aJ5XuI6Rjs-Q9Skl7UPpFqKoVNttTKSxCbHZtnWckLUjz7stZ6-YijRKENFDAfWpT5qQy-SC2dJXMMM2JVuOAdbvANBWdDXWe-TIkvbN1K6uMlASTiw9MxH-3iRDI3aOImmibk0hyMlLJiC91SWc3_Ga3YzYOSdQyyditpHTuZWDjgaAWqF6zpiISkpcnDeS2VbU7jnRdsbtdGPclHBCOmQjrNsISDxl_tjpPwmf13hkZLPECdcOJsnZ5AWeKPk20gxLY6KR0yPP9qg-Fo-R0yMoI6Wjejw33nER6gF35OacF51IjJa35IDIQs1a38RJexQSAKjk_FHk5b7h0aFxHSFBvdzLroITkUn2H1YQZeRU59704JSoOEOyx7r3IwpjpReEB0EA8WH81AFp94jUWG_poFS12A7V7yd7XZLo2EE15cGHhZ6JMFePnSd3eYWnWmnS497tynNODITX-yIzwWW7gvLba255BzSWlwAs-ZcwhOerA1ipnVVbriy1pZzOUP9ObENhje6ZMxkwe9qT8IoUcQxI0hyR_vU5r4dSyyKunM25YfUEYTqhZSWVoPD6nfK-ttuOGJSEWLS2xz4BKjeAW_w0wNB1Iu0HW_m2jhl7OsE6wcZpos4cvfB4UgOTOWHmwmUtp9madElq7hnYO1vOaQGoMD3fYEKv5FB-xjg5j7lCjFzVCcPppsHG-z2PTu4e8ffKq4hM00lovm5DVmcjGMNjHA-so1sRMvY-3VeUQ-uiVzf_Zo5hPJwTs2_OuEUK9LECx2fk2IV1X9Wsb4m6ALEoJUuInjl44XrPiJrhBAwbh4p0iYlUWX0B-QS9puA8f6ctbg3jDk_T0wzkpSX1Z6VeQ6ZKSzOUiScglgDKOlbkwhIFrvZcPsKe3mgrELnqi78NWvnxxmffLGS8o96mTjG3JAU8c6bKrZyozJZz-Hx00qOMtuykGJAr8kAGeNJQq-owv-wAW1rssaIX3Ma4-XRk5VhF4izuu9TIgy1sedaWLpfpNwnlpadX1AFbnwKVy8jZSpVyFxsYqOvfcSfVO5VzRQ34dQxUdL9jJaUPQCrzzYR-WsLly_q1pLCURRFCGF5RAzvNKVeRtgEELt9_zHzRIIphIu6PMZ4W8KOB9vvmQS3AElQlYvM6LybtDaej8-Shp3YnpHNFGwxPYU7gzEXJhuFpssjPbzM0gT1nZE53Iqtt66YXVgXGdxZNSOTQpUhCt6UuCmXXB93S2JxL7ycNiC77RqziNTtJO0pHWZlIhw-kP9HQdUcKND8pIjD9PKO98yDSWFjwg44IWlDC4137K9EGkD9U3Pvi4533ecJtz66-LiaUttndcF05QonOpiy5E-HfxnpLX9mvREquUFvl4yq_3RA2iC0_rHJCKurOgv9MrHfwQ8W1zW_tiXgH_0qOiHYOSjybLe9LlJ2jLLjlPTmVx7U34bjkP15x8l0TRUNx1hMSPY0IFW5PjJw0UbgCaZ3vInL6o74tqo8dXUBw2IYy2vaTAcWDaDctjD2xKlkxfdOisfdq-06wOiH5gBleMZ1PvimhQmGqFPwTBh-JXJM2JwpjYBFMrVtPCHr6GsSwz2jhah4b2np2wgJsK6unEp72JI9kylYmEy43nXCPYZ04OTcaNtu6QK2gXO-IkFDcwfCb3oYaKG8ZBkD3yImC4VNzeBHNfCL2mFmJ4jNzIl_POyAlXq1iLj0UvalCugh5HkM3HojbfDGnARFMLDbmSQjxt70QEeHkUJP8V2KbBid8PO3RF5A5rE3HQ3x2K_ByseoamoGLmtZ66nFo0c3JAUMyfEuub8i1xNGeQq7I51hWNfCezYNpgoW9mmmBJkzd-vKjsqWuegdoC5-AlFHT-bbL9qvtaB_xPpRLk6bkQ6lY8U3kazDjLV3argIf-ZYkn8DYVSwlvRa3gmyQrvvWmxOvZmHuJR8nwor-AE0uBEc=', 'code_version': 3.15, 'echoprintstring': 'eJzFnQuSxDZyRK9E_IHj4Hv_I_hltayR5CXa4QmFveHclbqHTQL1yQQKxed53PNcILgbRH-DEm9Q1w1GvsEsNzjtAs75G5R9g1ZuMJ8L-CfcoNYbtHaB8KwbxHOD5m-w0wViGzdY-wJJ9vEOOdygpxvseoHs-w1avsHxFyjPuEGINyj5BqPd4IwLVBdvEPYN6nOB9qQbZHeD2i_Qfb1BixcYrt1Agecd2r7Bfi4wU7xBTjfY_QIrnxsMf4MTL7BLu8EYNzj7Arr6BWq4wUzvgO3UG5R5g54v4Py4QV43WO0CPqQbpH2DHW5w5gWCTzfI9QYz3GCvC8QRb3DKBVJoN9A0vkKO4QY1XaA8_QbjucHyF1CgvQAJ_AJ7XqA9-wbZ34Bg-Q6dS1wAgnaBuS8w4rgBYfgCo9wArnMBqN87zDBvkNIFFjTrAjHdQC7-DuTZd9iQuwvIid8BcvcOJ7UbFH8DyN0F5OJv4BXE_wrieoTQG9zVSQo3uCsMkcV3-I3C8OMG4QoiE-8w2wW8CN87-Ctgjhf4ol3GBUJ1F4i53-CuP_q-AenzHb6oE8LNBea6QCbMXaCkG7Rzg-kvUKSL30Hy9R32uUAl0F1AN_4O61ygKQC8Q_UX6Jqod0jnBmXdoMcbzHmBIRd_BwWPV5gSiu9w1x-i7K-wnn6D4m-w-gV23TeALL7DUeB5hxZu0Os7OD3YBdIV-riAe-YNgr8B0vcdvCjdO4RzAyT3Bcq5wekXCG7doKcbYHrvEHO5QBJ5eofUbwBnv0C_wjwXyCLH73BXJ73cQBT2FYoPF6gy6nco9Qbj3GDvCzT33IDE8g5dYv4dNFHvcPwFxnNukJ4bDH8DSd9XmKneQGvLr_BFYejW3qG4G7R1g5UusDXY70ACf4fjr1CvIB78Bh7eeIOVL-BivMEaf4O9_3uL5BW8u8F978TEzyt82Ts5N9A3XsHpzt_hrk7ivMH2F_DPuIF2UN4h5Ru0foM-LhAwi3f4ok6Gu8HsF0h-3SClG9zVyR4X-KJO7gpDWwbvkOsF6nNuIDH_DtrGegfR7ldoeqx3EKF_B21jvUJ3V9BUvMIQ7X4HiZB30AboK0wIwQXuCkMbN-8w5g2Wu8GeF1iSZO9Q3AV2LDfQgs07KH--w127aHHqHaD7F9Ca8jtoNfMNviqbfQNtVbyCe-INRPhewevH30E75-8g8vQKobQbjBvE5G8gifIKSZnyHWq8wdg3EKF_h3ODLwojxxuMeYO7_oAeXaDkG8i4XkHrhxfo8QY7X6CRoi_Q0g12ucAXdSL6-wpD5vMOpVxgSsC8Q1w30HC-wvL5BqHcQBtz7yBR_Q4nX2CTSC8Q3Q304--gLaFXOL6-gxdluQCE5QJ93mDmv4J76r-qP-57Jy3doOcbrHqD676L8_MGMd3gHsR6uYEKfF7hi3a5q5Pr3smX6qwVLxBjvUF2NxCjeIWUyg1UhvMOq1wg-3MDleG8g2TVK5RQbiC7fActZb9CDecGudxAdS2v0HRr76BpfId0BT3XK3QN9jvkK2ga3-HUC3yp3boqmyHO_gozhBvood9B24XvcK_dUiR9h3wFufg7XOu-vlR2tRucEt4BT0o3EJl4hzxuoGKZdzjxAq6kG6xxAa9yg3fo7ga6tXfY6QIBfXOBPm_wpTprXyCqoOkdVP7zDiNdIGnD6B36c4OrKsoh30BL2e8wwg1w03co2vJ7BwLeBWq5wLd9l3kDbQq8gjbHL6Aff4X-XCHPG6jQ5B2uVWFfVJGE4jv0cIEZ6g2qvwG04h2-qCJtU75DnRfYzt2g1Qsc5N4F-hVkPm_gTVC8g883mO0GJ_wVjMv_6lTKv6dd7jsrd-2ixdt3uO-sqHbhHX6zs6L6n3e4qxOVDr3DtbIrrHmB-OQblH6Du3Yx-3iF2G8gFvQOfd1glgtkbTa9wzwXKCqHeYdQbxD3DVa7QNVW1DuoOOgdoCkXOOkCX3SPYtUrdPn_O-j40DvctYuOD71DuIEWdy4Q4w3KFVS-9w7XXZn1zBtIvr7CJuhfQBL0HWTy77DWBY47N1AVxxtooeAGK9xgtwu4Ei_wZXfkfjqk-xvMK3zRLvECX86OEOAv0PoN5rzBF2VzheviYBQBegcVvLzCl3qzu7K514zpcNE7qKDpFYpK4d5B5vMO9z2b2S6g8H-BVG4guv8OZ1ygaRvrHbT58gpdhP4dZr7BPhcYEqjvsP0N7mdWVI_zDjndoOYbtHkDCeNXWDpa9g593mDcQHX5FyjuBjpj8grH5RtAKi-gSX6Db5rJhRv8fb_nf2z_9L9BGL_UTPfdoHu92V0z_eas_v00_n27VCTmHbQ8-wpfzuqHdIPf7Pfcz-rPeAMR3FeI0jfvoKMp7_Cbk_zCd7gqquzLDWTy79DPDe4n-e9n9eu5wK9O1Ks07B3uukcK5h3kpa_w5by9JuodfqOZ7vs9d0X15azMdb9HiybvcN_RkTB-h3_vrL7WVN7hvt-jUsdX-KKZbmf13ZfT-L7dYNcL6KjkBe5n9VO8wf2svjaq3iGfG1zP6gcVyr3D_ax-2BeIKpp_B8LDBbQ18w4t3EANGV4hjStcT9KoVcs7iFRc4N_rAiATeAdtZLzCF1UU8w3umslK4V5h9BuseYOTLtCsjO4NuraD30HC-B3uFXT3_gKq5XkHOeI76EjbK3zpEVBusNwV7j0Crl0AlrawX2Eb032FeG6ghZ5X-FWPgDbewatVywV6vsEYF_gfmil_1Uy_qaD7_-pvdu8v8KWDwHODq6L6lWa6dxBY4wJfNNO9gxmB_QJqVvQOd0X1i84FX7qf_UYzqdTxFb7onpxvcO9gdtVMXzqYXTXTfSfpV5pJB1feQcL4Fb4oKhnmO2R_A5V2vsK_qKj04-9wV1TjCne9FdYN7nqLv7_Ab9SYJuodbAvsFe6d0-Ti76AFlzf4prdiv4Fo9yt8UWN3vaUD3e9wV2OiR-_wi85p33qj9Rvcq-_OukCUUHyHe-e0u9669ya4ayY1oHiH32gmP29wV1T1XOCLKrp3LrjqniZx-w6z3mDfQCXSF_hNjdy9r9q9c9pveqPddY-2Zt7hN7pnjgvsuG-Qnxtce6PtFW9w9gW-7DPp0NobeAmOC9w1064XcK7_DX69k3TXPfel6H9PFWl59h2u-0xflM1v9nv8vkG4wm_6Ot9PDrl6AwT-BX7TsU3txF7hV6roXt5z10zXnaQvmuk3nZtjuMFdFfV5gS-q6N65-d_TPfedpLvu-UXn5m-6x93gF7pnqUzyHe66p7sb_Ea7fDk51G_wf-8Y_a367jfK5t71WTntHX6je7Ta9grf6vqup47UvuAdfqN7er_Bl1NH4wJf9qh0xvYdrqroV7rnfjZoxgv8aq_ormx-sxt07yf9i90ghf8LiBy_w2_2iv49zSRx-w7_Xrfpq2aaKv17hRXDDVQk-w5rXeCLZvqiim6gpjcX0HHHd1AjiDf4pnvaFUa5wb6Be9rfIIzY_FxpRB_mGj6mkxJz7bHC6Evefcx9XI8tnD7jwe53Ht3FZ87qNx9VuMjebdQZ2mG2Sql7tRBcCrVF14ffa-wU49Eqg8t8Xk5J7pTnxEJkjyOtvKcPp5a1lNpOgkfm1GOeIQ8SVj55jj4aWorbnNF-N8DNfKooqLR6rd3nkUo-q_ngZyMcpeFL8r7lMHqaq_O86ID48ABzu6l3zPTu0s51Zh9H32197vnnTvsOs_XGbbrn1G23e8jNcY0-e97rtFm5_9WXH3Z_sfeT6mJkZ8X6mt-kzbPdaW4P_lfIdc8N2wl9n7IduiVXLpOTr6SbMuxO92AE7cu5z3KeXjyf7L1rata5IYW2yYvc3PR2p9znnLP33qo7J7WS6onLLbKjq9XuZeYeon16-HflqbsvxzdbL_yl3UYuvXS-cfLn0-PQZGvU4vrBcNMYu5AHevOHB9Lv2kPbPdswJeZ62T3bpys27uT66TOqD58hPhjYf_p0jrxPjKUt4moZ9mk1P5tay9GzhexDI_XlFHbL06635jreFTemZ3y7G9upUJ-5QKWswMPEFcb6DHFncB7mBvUTfIlQDo1XDbWPlfzaviyzDTMuuwOzq5_HN9soPsdgxmVWYsZldvWP0cBXuDuH-dlt2Kcn4Da75vqXJzeLNQ-wr5jT2U8O9yxnX_mHxS6-eexuzHz-YbE48kljaTA0VnYpG6GSTl42kiOMGvFW97k_mzIbHN8Sw8fTYlaIRLsXrIJ77urSvtJTsveuB5w1R7f4GRzY2ZSVtBVMote5SQKCyzsU9EDFdQk_K6ltJ7FoHu7ERq0kvX7IJlSHb9rhubGLVuOqPZs32l3ZxPcUCF0y4M8IaXBsnD1ha_iauTA3G2w0VoieW1vP-RmXyWxUhzTKNiTnkU9oNNTFL9uQHC6YQnra-VgxY7DNy8xd8Lq6U9b3zup94GAbi2mpV5ec3a7d6cfLNEz25OZldqc_rmEX9fFpw678iUN_hqAfa7dL2e3ap_a3f5lBffqPK1vM-fn0P_qgfuPHB-3y90__N77vZw5KNVgsTvHJAQmfLM3HbfZnNpSZ2Emwj8X8IxZyhuS5SiRGy4cgZ36JrWE8JLSuormVZw1rHzKEuZ_NqjkdObzGSkLrhZwWPqNRHx2bOZjzn-O8-bxgvLv-xI1OduH5CIweSezaweD7CSUyq4eQEFzUqWXMreRuVjez2l2bYf7pFRZz7K7MIbBPBgcK97k_u5TlqJ_0ZF5r_hHFX_4Rc_DIGX-Ch9mzXfkT1_6MOXZlCyif-dWVLfKb09lDf-6ZwDbMmn7812zSLvWH_z4tnc0NVlLZJLqsYZP8Y0g_xvrJGn-3HPtdu_Lne_rU7NTM8Sdb2d_aBNinduV54mguwpgq8dHb79pVzHvm4JrFOhPmnZM96iptn0Vi_GQ6-3LvGM10IzV7VN9mHp9HHa5-7jlVKELj554_Eu5gMP78IcyHEdHzkBI0JpkBXukcdfT6GHqcm3nZjJhZuxn6Q-SBlLgWzdBhWvrpJ0416hskoeqGkr5OY60aYimz5SYXZ_pcCZ6QlWIipfuwI1aOmB2jKqG5jWkwffzb3LdlTuIzv55C1prVZqphG1iOd_yTh5HM8RBblPeaT3ZD3MOupWwfVk-HYBrT4Bbm8BnTOt3DMmQa0_uTnsAf94TILxMOeGqCQefAVFWPCcCB8mCE8RZy0ehtxVj58-0XPrfI2gsO6M1ijesZzfMz9c4MnhTP0Hz-LdPZwL5mOmN4P0nzH1c222WMxzSPtyt_jEtu-uFDMv4_2Bep3DLnx8JOL9ky4oczyFctKJTi27KgYF5hkeEf9_zzG5-gr3v-YQp25Z-E-4kMWzFOl7d7JhT1alc2F7d4YJlOESIp7ndziB___VDJtvGQvAiEeSmG4r92ZbvnH__Fwp5tpMP81zJn8ErWCq-fv9UQ2-jawOp04_LqLIkphj_mjZi1LXJ90qfx56OwB49NdgETA4H0yFd8i0ZND9yRoL0bST1lGDF_5wLRIQ41n_Bn43rkZ3XHmfaP2S21Ht3ifweqnApqo9cSeoHXuLMjZqX3k_DjBDfHr89TZKboRnwFY-bCcyTc1aeBDSnOHNhAPPtgvcSPtHFvEY3WKxK59zWxn4HUYbqYCZcqBJRsNVW1RXpnSgvDihlMJu4hemF0IsiPXao0x9Po07F9LzD5nI4OpudBeCKqF8ImQWEyvAV6ebbasE8Fq8i9zhqbxYOg8y9EJSwOvr_gUAEGvhpEbe-ZMYQ5mUhMzpfe9CoG0ipTo0HjmzqgzRBiJCU_K6rKcBcGKy4MKkUkxiYX84MEVg_JDLo6XMuseeuYCyNIUPMwK88wtTYg4O08I3aybyRylQkB2bC0ScTAfxJKMPENnndAA3GpkPLZSJDVmargtzIJebS05Abz4zd-h3T0RJVeeyW1uNnSqOf4Nd2CnWGU3sVa0b7dIZ2eTshA8jGv_DUZUa_NqG4WGOCKdT1-HPHRmhKytkopOshIavBJTINZabme4rgmnIQnzJql9Bz0JmMU6lqhEPFW5oHxrOxJVIx-RBrVRpLbjFBEJhSX8ykYzpbG7JK6C_nw4IzQFiyDv4JqwFiJw5UZQrsxkTlN3GSGHng0Hl8RA_Wtn4UcwI6nhHpTm7Uyma6GSVYSCrRxEHPLQ8AQ40izcNswk4Ct4qFcbkEPmcrg0cLbcqObXJm4W0JKs3IrHfp8rLY7bmvai6KD2uJOaCSfoLHEh44D5sxMlDZdJTOkIE_hTmHqkf8iHuFerXKzgyvmXB0UPUTdTyA5NIfV-1YRrES-jQcRDPEEdOyAv0CeoGvezKQwfuQHOepTT3cPSprcI8kUGGgYcnYxuRig06KQh9RIalq16LeRo_hKa9lrkBy3tZqNFVy8ip70mpi_5bAsQkV2W-aPZYTRMFxmhbnuYkWB2AQ7iFnTi7cRMZhM5ru2QYZcjuTUmug4yVTp6jhxEidXQhJzd4jkCdVnmInbhVh1GgIhS_3gXKMSqrGhvJ_YyBDwEVjcERnw5BDCcM7Kx7iySQxsmRzmcENEPPJ-cKGauDWyBCErE1VwlknQKfa2hFA6JBonYhom07UOstlPEfKDLULhXGVGqh6lcgNYV4IgwTwIvbtNedzGBom0lTDfde8z65V7UmX8FcOHsUPKvW6EOD3ERZ2EQeCvID2YJ773MB0kBDhS62PWSeYme8MffBjpYOqQ6D0gWghUhpCssDE6KA4mgkNu9CNDBSfT-94acxDE3mrDKJmr5eLGtJFVnt-E3DCtEWlAjOhZ_KsjyxIj0KFqg6d-ZDHxiTiHq2HLq_mZZxMRip0nD5PI2hKBNGvSkqKcyP1o5lGpxfP8uJWrpMWY4TX1MD274V622U6aC-fjZbrfjPtrezcT97U2jkOuR8nG9aP9Vy0yuIf7gR7xb8loMTEORB0YWk74jLYI1LeQUMl_5ORxYfY9VgQFfhPGDI6Yp1Uf4ozf0JaJSzJXEDySy4oIza4dOwgg4bKMp5HQHB-SRSE0zD_cZkBGEhNJUs8dbZLJBVv3CH1Aejya1DBxjqcMndnxWoqC3jOVqWcEPKRU7bsQcoeItTrcO4kVdRl3axHaU-PGhiErjUdG4hR1bu4wxqLlQ20spAEl3XqHQK08JbeclmLlctwt1Br7KqosOMxrIYcQezN5FRqVE6R7O55PCx_KQlyw6u7w4A2BxENhDwx-t_RJWOiQEFgVDwgdV3BbTZRbzhS8HcvXAo5j4vhh54eSX2nt2ZY55SfYB7Ii2eglbgnrGBj0HMMSPYODwTB4uI57NDlwK9cSeYuwhzFJ9z1SSqQPre0xqkxIwR0QMhBMHATTrsd2RTW-R6bqIWTLNdy2whNjcCQyPKxiGZB0wgsBaBAGB0GR5LseyKwPEfYyMSd15yPKEn_JkiQ7SFEnR6sdOVoHo3LciedHNyOsOHgevjJDCh57DvgNDITMRlr1GV5JtpIUIE0TfdCeZxMKiCNIL1QRwz96ThBO0gsTChV1CWoL-zwnRAIFDrVaTw43IgQ6OA2heNnSmTtkKjVC16sQSrbQlNRCDvGHORU4PwyuwlMw9ICl8DxooSKSB7tS6URDbzBpR2t6pCvoyBFxQtJtmAjsiwxZdiFgYuTqxoeTDZXlR0QEhImcSS4nI6UEbcv8ufY4uK6H2ZEQFGyalsE7liUnhMvUXYiWEeV_MhnXhC6xkbiONbURbUiYF8-vwbIfSOMjQbYrqXpg-gGtQhpkjvrxA4si25DCsYaybCuDgQgEqj1hitww-YNxLBsuhkvgM6cwYIiqFK13HZNFKEb5o8vw4rIyn6IhybeBkN6Jj9CR3BbTPmHwYWrJLcFb5T5axmwPzsZfEw77JACiZo_1ueKaMCMpv4rTRmIlEbsc8pLWxg7T2hcPvbjgWpPf5rE6ig5JzBjBt6Mqf2MmR0EL_bNICVrhJrY58sqDHNQYaiUdC2rEZYjP0izDrgdBGamBiR5Mn8SGQiP64afk5yx5w0xCSnh2x3-T17wWvpiCcrAahYok_u2TRQWHX8TH83wn-lWUVwjMWntYJeTML7TQUVdBYgo3hkdPnpgwGclfZNjB05OmV4TRc2d9aXmUwUETLngeITTkowZgOHRe3A5mgTZhfFRqhfQKm3s4lSF-tEQ_dUgVO0StQepLJG8nB2AwBLmakQqV4cnaBPH2lnYSZdXbPeJgALHH-rkXaBu6Ykv_cBd2Zdlks5usoRYCu1cVLlSKMcHzcIpDIiM041kIyEzYxrxSIDQlM6zH5yIlWgpUiBRDeIbKZxviRojKzjmrA8JI4VoMDjy88-SwG5LtIWmQgurnRcCSQ8z50mLdwzeQejwdhA-XQSucra0QBG_NvetVq_DFArNra1jalyHHAYUcsA14_pk8QxzcsjsID67kN5oa-YI2REqHgJ6CLpOPCZrwXXJPFesOs1apBIYXztsxOK6wU5LaDlFLTORo9HnL3Ai8nHtFKcIyeEpsqVhbTRIfJsuYBJI2NIq0kAkGDrEANT9Z68wPl0a2Z8J_ws9Ph4GiS6BRpK6F0nQMsTbiMXjSfkqVcLwJzXuTCLXi45mCQBxEWUMt4XY1M0PkLSIL-vWBDQe1VFwdd5VckcCMzAV2NB8FwKBCU7Gx50zR6SmBjb-OpNIgPmiDOSTg9r3I3wfCY0-UNYYIsyeWZ-ntC9zGlvFOozqKHxMeSt4khIikFqI1U0SQwtSIsgzZ0PbdA50hNOO23GM4ExG0MXGSOWIwwmBhmsHrFToVroLIWzyXuKS6ZcH-CRMtLAQIaT7o7TEF94Pldd07F08SsYyqSspwHuwvKDFO5he6yCOErmb6hAfmg3vqJHd-jqRGGJcwtVc4PPyIWDnf4A6Qi_U8iE1GU4vbVR39JkPkpFcInh67JiFNIgLpgYCNJEL1QvJJWZC6WYOpGmaNOAy5gkaftQgHRCUebYm-dCXvRzGlzq51Isy7bRXAQFnaTPhl6gysFumYJC2Vw0lOghWRZfnr8SB5CFQZLkw0VgbOjCCz2-E58KOtPmex8Z8dYoIXa1E9RVk9qoOxhPpmdGpCtkVUFLfEPWmds8gLkBIV5sEcYEfMXQwTC4YRDHkuIndp2QyT6130okG4l_K_ooC6NJN48pZZcJOTa-DLJFvpE-xA6xcRNrswAnJG6A-aBZUbECKwEGjBQgKRjBGW8GatyCJJAvwj6U8eOC5MJusUFLMASUo8vsN8u8d6tJ5wGGU0yMiop7UHCQDey1RVHlkDRtgmwPP_S5umKEIcj0HtiAtPKCZn7clwLwfvZZBVwYzQHkTDrE0GH4gAKBpfMcVl37bldiJ9V1ulrDUqbp50y_gTyLL21-s8ZPJS9FpaG12lU5hpX2rBSHJtVWt2YYc-GQrsWC3WMKlHgkPaAGPVOOpFOwR2BA4kAZPvyma1tE6wgXst57pWyJl19DITDvGHb8Ny_CFRZyhi1lYcwTox2xCtghKWGxHUxEOq-BNsFdPwAW6P5hoELOg_fCHzI1WaIKYqbi2O0CO88tlamuH_8BySc9dOh1tQKwZ6JYaLHyGlP1qsDYVnYKAhnWJeelcnsR7_EZ3Gewo_JZtwC0Yy_uGDwU7S4j_8SqvFfJApfhBXaGgeDrWLzjyTm4A0YTrwT0zQk_1EfBHssgKCOlkfP4rwe1zawYROaKB_UoziVAwEohhHt80qKH0nsqqQBSmBIuHRMno4iqAH7VNgSzgbnov4gFVM8hL_BhGLIJkQRDSTTARqnxaUXtI4K4MRKdpDUsYn5QP8XThtbaK3lmCQ-J2cdrgflCAsymEKj0o9qtMLXVRW5T35Qa-Ggcxmvbk6wRK0OKk6ASK2w2RsA4H4p87RPBCh_GA3DUpfCSs1MW1VC_haKMd1oIMiHpghqTNimmpF5kR8P9usWlGDRa4wOmGoQ1_JwFiq166OlrlxZv4FvoWYKRL3fomlqmBHhnmCPFT978vypZqAIckyrHztgcRLfuL2qkchAEBHcaJASpiPdCwJY0LOSLt4XiO5QX-IFkQaGAMsZOBsncFby3LUo325SG4h8sDpV2TgkT0VelkgCiNiPYrPmXS9iCFuaBGzIQ864gfKq0pQLXId76PyIfIHHbizV_rn7pF90GBU6mLMCIA4f4PiwwOht6rHE69zMDIShrMsGiTVYCwyGvyLPLlTjYR7jFYveeoit8c2vYoteCe971rlqE3Gg9cslWpwD6pqST0gC9aGMzI5SP-tLfepvthQueRF7glYjUdIKCvtCcEvPRMQMskVc9X7Y81i5eZVb3xGZIUdtdTK40zJ0CmNwejDZDL2gekgFeJnOd1J_6sWPhFAkSuEq4RNIgxRBStF0XPbfNJektvIwd0rYajCDWGXaISgNUI-2JAWsg2EtHt1mWTM68Oga8VGOhBGJ06PJRTI_kCr8F0URFMTIwxtB9tUXfB8n8Q0yIUJbstUoZtb06y0pZpv9AVBnTg-VKRTkAByg0hK5nqhOqklJsPxv6AbWjFE4DLvCfXv7MWo2jvAyVAAWesMFRk1cRoXuFeCRSfVoDUhcFHSkySiZSBuUGIZIolpVq0IZolNqyTH2XHlEpUKoIaMA8klYIyIOogK2jRW8hZZcUREgKvHwcMeItgoo5EmK96kTytaK-Lom8kN2oZBjpC2uX8VbzhkEUKzrGhXQbAQD2HN2z6d8ONsP1law1j0vVAVX7XqCBWd2n1U7pTsdSj2qk08UXEttzpmbKi7JErTncKN629R0_zYkDDGsvml5Cd5hcfQVrZW7rWsF0v35HNMQCarLdsFR8hk1daYZuVJvqcVKK3LZLXrzSJ8D9xlL34bTo7PL8xDm3XlOAijSrekzFE4GFibWg0kziNYYWroy6L6I_SaloVUk4IrOgUbmO4mrcNB4UcFvYOEj9EWTZAMHlf0bWlPAhYUNlxdEZTxnjXNsnXqB8J4XCGIYllwH-YSW4kJpgRJcShCj2WJ0UJWl-yDVMhwwSBJ_ZCbpUDmMGModMMfECvZptur44_2fbT-og07jAKCw0DpcXnaR4UwZFGUNsmNEeZTHA2hrB0y1Uxrv-ghTRGCyXcB3su8mddqBQDHxr2gDiS0IvGNjxVitta6iQhaKCYbN53BJJ4weMsjdeCiWqGpQRIuaNMer7K3FKUjbrfEJaERKp4RY0OMqEu0K9kTtLHOQPqH625HJI-qgdEaYsaT0eq2oaTgtKS1GIJQMfPltUjbERjkCuIUxGxgiJg0ivEEWC9W6uOxvoSIDKkT-GnkyYkVuzJ6nR-FfvGvEBL8FXEXqcL0kmbJWZoGgiJZDLdC9OPKMCh_9POE9FTcI6arM8FkJ0ZKajHDTBjR2A6Tis7xBLWoWi8oVTEej7mhFjDGRywyYmHKUlxXKz_bd73XV4sEzJB2RtweS_oJjkG6C1qwInwXp627BnN-GH6SmOk3TLhAxJ5AQNe2L_ekJQLSl95uHhcJ80g_pQWxmhlNXXiIhf1D9xPi0xPUSmZMN1_QHimJK7a2GEd8FTUyq3gUbDdpn3uL89akWYmJm3H2KSG-lBY1lp6Jt3XNatveVTRYMpJAyU9O1ffw-OkkGCO8QbajsgICJF6rbZzzqLAGRbdSUpyDhDGAKoYocitC1LHaTafGQnjyGbbg1VZD08DSfDdhyKxyzRGx4QKbzJ0MfpbT5huEkdAxvZOKjIQQFXDiVuTAsXjSJj6Iz5BkSShqoilNzOQq5jOlCHSI3xhygQe6iw5IWqUm5AV0HnkFU3B-Zi2fIia0Y47IJRJDpmBqqDV0PykWm4E4qy4JW9GqtlrmxpW6VjsngTlmLR_nIqUISeOZjnahG8lJm3eJAAlpQ5pZTQG6Fwah5UQsiTGC6fsAoYBXYi0qBn10upsoREyUBjxRwWBrc4-QJF3D17WA7KMeDKaK3SLEyTvYaCBtKIvplSTaWvQqjh1aZgjcBCNl76hqEivcMbnXd606mYcSENxfPPRR6Y4KIBgUHDpronAE9IqDIJuHhiWyFMJwPx76oJBq8xXWIQ-F9XERQoKKloK05tQ2VSuqVeA2Bj-kEmAml3khok4cDFHMqAyyf164QtWGGalrEgr9EvVxBeqBW88Ckv4hLfAlLTLsEuBDuC2JkoHZJgQhVWjZhZswL0Mb0VhV0F4DuXThvtBfsvrjtOX44C-kJEZqdEgO4yON6hWymVKd1sL1GFYCO-4O1cA4IrpCr-NgVhhHopMKkY422w9SCR-E5zISCO3CJUl32zPN5JQuZ_EqyOk-2t4gz8cNqLRKzGXDGsmLeCQ5PhxHAvQjahEQpi47x0ay1kbF1qvWSHE8jPdsyHaS5Mha0JSoIRtUl7yKFs5WaR1Gyze6Vn8lOhC5tukN4_STTKVNkwQHnIwmHMFpmT4pbAXlvmhFlahyvKy7ZgEe8o2bQUllDANpEl1xXWVuXHWJGasLj9abvL2zzFgB0XgH8m4eh-CEpWoJ9xF_62JXZG9IzyQyKyIRD_HDjI45yPQlxyfdwIr5Xtta3dLOMaoFo0FfM2BINS3Y417kRJheJNWj3RBwG1lEUMBHkGaqEXiIpqE7G210_mmVdIPjoGyxX1LewvSDDrgEmSfzRPryTfmYB9MGczI_4i9RYiI61t9nH5sZL5kWVRvWsDiUDLQO70RaHaYHOqBdZBh3aZCXbIulhKS6SMqoc5j7w60RDLAHYiGydW2YPvQvB_SsqJ6W7UgKjzgjoeEormKNvVf-5OBB8JRUdQgcFqGVnyGSaKv3pyZFRL7B0CVGC_vLKiiZBzWtYhen2-uq04D_ZaPdiNWedEaFNC0V47o2gVXYgabShixJCJfBsLQ-JCnwpEKU0mo-ts4IM4vwSPIm6TZag2zSELEEEat17dy5AuOzxXX7LBETgwqr5FDUIMU5lA-0Z1dzh6OoArQ-tRFPHNYLL2C606eaH6JYS0qOkKhDvg1hrVW4mqREqzYl0a-YalMFxPEqoUbokXHJmoRwHaMOq_hWeh6riKfzR0M0PqogQZEjqDKEueF3D6FB9SpKxXNvS4-O-UXJas-DwI5OPl7Wi-AMVvyi9gsnb-nRZ-8MvejR0q5XXtphW3VMnaVru4h4wMjmgWLjYUY3fYkaJNXDaQZ3B3NaJ6BqYZabEeFb2orA6It00mwKgwRkVdWiMFU7RrLIYzd-KWv1CAKtUweK41jrlmqEwKPjT1KegMh7AlJHRDvy7VqqQ5EX2Z_hMJgvzwa5IEQ85MdRGuKfO9WbHRIyHk9GCcDGVoDLkjl0UovHsAvEqMWtGBj0TJr1EJqghXbsXxOWPlUAjw6tkNmTiu4yBO00nUFg2oyow424pFqeMK9Y8yiwvkk81i5rYxb5oaEi1P3glw_jj4HhrFVUrKMPtNY9yR6Q7ZBUuZm1eEgcQpVOaaMMf4W6N9LT6fAb6H9mXoci1-Rj6DvGTHbNcWLbRGyvXYBaQ1RjflXpE5Ui38KjPiVBGR1DjIIuqVajDLHexVSLeyKZCnoVGcKd6yrIGxgwZG9MqA1Te9KzoPVwn9W2om2XpKsDgY_HYn1SMlrkRd3DvplZldYjUAldOajAzIfQi4p_NFCMubP5KFrMQMshWojG6BIPI0DEYedBvBVvqNo4V1kiXCodvgztsJGsqmpKeOzUeYSS4DyBBEt0SPyjzW8qmVyfdXwkFxeVtOJghEhpXHqhwbVZkVFmxKFNJIJ64y2eaGmxbSlQEXwXSsStaTtGCYkLO1UNCvEaf96QclQZn6UQteGn1SSiZl9aQ4s6po9wb6JiWkTD4Z14TlR9hirOiCWE6iQCoMTMd0gBp2qzYWlJMtVMfkCOaoMA8uoJsYPcKuO3d0-SsOR8CdEVVTDz8Hce5qraGNmpKtRgzqqN5lG4SQiI3nulJetHdScqw91P5KGbgykVvpdTV1EvCoXHVSXGo6pWcoaqmHvOU3t7eH5SwUKBbqRFooRZ56ri0PIompBkSbQEgqwaDwwQ00PUbFWIIfsI-swPXAL_YSYIejAEMhXP9eysAgikJHQMQ9OmITlPBRQqJIs6HcGsdi0VmoVtFQeZ8asG2Fmg6CpcJeorSe-ppRGibFGRHb47ZKH9IDwyJLMS_1Uung9JwTNuYaEMtOLWVRMvLbWD_QaJkQyr9171DetdsjokIyoHzv4Jbliaqgyx7LXx_Y95pyAahvQzy07EoQSZ_Mh6ROImPWknwmutno-PlqkbwWarXBMNZnEDCtWg2Qrpy9gIKvpRHevcyJfp9TJtdJTOqMEAyE5SeypTl-mq7AvnQlgQoEkiTWdFG4KK22EC1LScVMiXF37stdFk88vd6Aye1sxUPoSNKU-rlk3nzshvKnM0XTyPjbNtaWlVLtk4Qyyj9jCZC6y972V1cEmvZUNnYZFFX4OLEDDs6B2hOrSKaasOo4uWVCMDqpINekSGVMvBOlAuWyIyPFK0qGz4h3Yxkr0BiojKlE4yCEGZYEqsjVouhMGPxmyqzJ0QthE6sGYd2nMwKfMecxxmD4VE8j2azaKNcOLXRFJCqQk1eFYJCkykLrQ0CUiVxDiHeAXBYxcr8sVSdNYJgaTaVzuzoqXPR_wXetEiWaQSmqU_Gr-jkpQdVZ_ERE9tM3SseHeCh9X9cfFg6_1wVggWHI106SKmR8zSYMf42bnKUisoLRyOESH05woTKlo52yrkXfA1VNgf5361S8EIkK7Ir1pghkJpwRuOzRAqmJMhmyZNO3JwcIiPTfLo1o00yx9wYwv6sOOqUvboLe9rPXap_E5nXSDrUEdlPhV1a6NnPmQXa3eimvBs9fBMLcP5hG3O2eACxD9CyycfEfUCkYJhJ6h7izlJK4NaMM4quaseO8Apos7zEJaODgI0eDMcET04VKSvnYikEzoP2gNGXXvpOrZFys0SBFqMkJUiBtLBDXAk7KRoh6fLkuWztvqdUZ9N_EI5GdWKi3k3kEBo80YwUAFCEL1kVpD-duNciGEvWvkwjSBnOjJ30U8GDv8oVSeCuJ2mmoli3ph0wpC_gjvrYYpmHwpzVJrPjMI1VCYXnOVQS5_wDpMIqmvhxpHBBGwkJHGwqJ4lEgHEtopqioiJB5mxtMTFRcjlDHNPdcKMiwrF4RZ4AneR-B0sHjsPT9UGMMFWxZWeqdSaMXOq164mbX0XxBT3VfdWGbyWQpiOvI7u_7FVl6TzC2Sb3sw5NQTc5iCymIeqOxOJHG6oDT9zzhIcF8HlsG3oiLbpyHeR6ALBD1oxrC0h3ckTG8qK50St8K7SVIOQiZYMrFMAxz0dT6ASIfUKgMKkTM4uKtYhwRI6oHs1-xgZLcYYIh75NRUFqh5UAYnw2dFBWkblq1F12E3bBU2r8TCvhxA2IE5OG-Pakk9ZZR-NPIvNEExQvHDwoZFUUlCtgYeUjap4h1NwGdF-LfhoWwyLYBB0MDKi1TSXXGmoIiZpry9Klj5erbv0BUhMVYE0siXr3FBkGDcGdZShg9bIkBchHlgZTop78ltNpfr84tw6Hw61wBUIkFvb83BbLeZJ29Vnq5x1Ic-1Vq8zoE010E4Frk9BXGYL-hM_Q3ocRgdCaM1aEJp-k9ThCoiY5VWCA_UghOGncMSskwo6rbsViXJCbdcRp9dBhV21F8XlPUYk5ZiP-A6_5qXiCUB6ZNWdq3YNuq8tBgKtVo6izn8Wxh5RwvervcI3kSsDDEbLUMgdtC9TTWZYWk5TLe_RIjisiGAIGc1ei3cozkXqEfftdsUUC88czlYRBXOIu1gWVw5jwqJK3F2CCjUXxO2qqur0JwwnYw0ZYBLl-c-Cg8I-dHJbVaiqU4GwzNV05jnpEELxkX8mawYxEeg1qq-rPEGlnF3hHBYFo4PpTqnSGDCE7Yjnq8K8kj_EM2O1yvxQ7N6Q0XM-MPajc52evITVEu4lmMnKoto6o6jqTnRTFRvkN3rrEe4bonaNs5SfVtibzhn4okfj6aHs2oxFAzTdXBFPQ3MpOW70XSh__DgMJipTkypVh6htA9iWvaGVRPgo_OWovRbClD1ggZB5eyIGFd5KpN8zBi0lSQLod-3L9mtd9Z3ExKY-7jqRyk_6rRrxqLWySZqe2uQghR-VIwU3so4OMHs6uNS1MI7arqlDnbsOAutIK5JtkVQroYAwrtMIuBqUjfBEGq_Z4Vdcn_yiFc2s4r2oO0DvM2jdbR3merQFNwjZ8hmReChUQRMgCrRrvNRitaFq0E04tarzsaWsLQYd4CCAPF5tymCSW93Rgw1d6DqCpTfkqBnNOOjwTFhQ9OV3p85GYNOoDq9zNRqrSAhAckM2E1TosXGZOIOkqq_QOWQpsa4dAigKZC2V0x1b_epR6wtaudKxgQ3rUDzRImrVkdxEooc4KIIlnX15mLu9dXBTJSpW_x2I_AFhqUNcaGySE4DduYl01Hreo5o42JnTCoZ2EbXwsLTjqqI4RWyyNu5KAjza-GJ6nFe9g9cqHjYRpsqnSUlQYf4NyqwR9dQHoZCc4Gyb5D20v0F-gftNLSg3jxrOTAgutJwmRhuCgZhGnMw8jOrLPd_I5AKEitcijy5CbEx9qG5RWz5QFLx9Z9UuOK-zWbMzWHaT8ZDC7YcwT7QS3Gz6cYqqMCGszMb8GJICHgk4iuxZOWwhViI-YkOeiONgYUln5aUBdO6SEfGqaEA247HLFohrbTomg4svLSnjKQyX01nKYy9tcAHi5KygEgLTnTY2EcMbdY7kKNqZ9VbexI1rG9EWriUouKMz1EnSZZse8yM_SY2RkEKkPVVr8ZiB3sEKeyp--yAFoRCk-TjeTvgqfbSKp8G1k5ZXFia2ExHE6Ty-cyHBGpBW2p2BYy2Y6GOzJbt2VV19UBjWv0E1gAE_mipQ0CzYpyQ67KqqPGargqYw-VpIgTpHvSOSEOKCjonBKJxduesoVv30C-JT-137lAAtgw_WtUDvpOHTwNwMC4d56CQFmvyoQH1_3I8bIlCtus12UQ7d1F3JOjJsIdeew4KRKkaZDdXQ5RNsN6HBH4_arKjhIUxZ8nDa3dtTWkDWYR7_ZDJ2J5pGwihPhK-usbWhKheyK--i4rLamVPFezNCuNAf4ebpVpXtoj7F4rA8bSR6R6aBhTJYR0Xp3ML26B_mxKyu68CB5RQ1NRDZ0VZVVl0pk0LIdN0CaMIJsD64ldhAJikR_A7XceRVZB75S1SS0Kz9TXisaoD8Y3ZlMUxlOVlrr2lrYRVeRzDZbekwS7clbP-ofNWy2lDBtKWnz9_KuOzTWIfOOqjyDMLspYhT9aqEw_Kr1rwfm6ip4m7LVo5gorPpWrjUoUX4hgs4ZRLhwK3V0EBD98RHnWlSwWAScRr70zlNvS8SgWI2ro0i1a6Ois5VtyIyndY3iNtSDKXpYDz-29URIaqXKEwna_9HukzLHruHqsjslVPhX7DpoBX9ZzxLJW_I0-fA1hBkOmaW7c0cKntSAuD-JLGgi3xpFD915O4RMyJ3Ma7csyo1ppZWtM-J1ZWOPMraccJtlJ1Xxpiyyva7lpKMKdjoDrR_tpwcSK461ISAV6ndUNXnx1PkW-aXNsSWmC1cm_vZpx-HPTp0TAZVcTqxXp6nNmfJ6bwaGbIhabjXon0HEgxOiZlundkrZnC2-6gTxVrJgTIcIlBmqjOBljApu8d0YWvaqebrOs1LLLCKaIwAN3qqpLCWI1VQBv2cOm1TmBWmHDWPMPIkUYU4mHNumASJF9aqglEVk6Aj3Sc5WO8RLVUwFkUuD38KKAj7M-N1vTKTjEMZRSZnVge7FGlFzhSnE8_aEHj2UU2yDlskU34PMjF1lSRg8FlHhNTlAnOMjxoGpdw0LWNrr1mlTu5RdRqmCq3DrvRCaGQLfNsC1IASbxGrZw41Y4p4qGhoEr8miyQ1rlA5U_DSfHGoOQHfRCdPjZPXmgMBhtncKiDaD7-i8_BbJjLRIhOtjy_NKnlX4XjLa70oOiIAdE-dHDBEtTYg2yXUjpPAq-oNYsc1sfVNUtbpNpUjZTUURuTCBHrQISUSkVMdDbJPRWeQa7XGqKr31JxDYCAWULdmVkf-VV1vbtpDzupYxyQUnQmRuLIwBy1TAZRX1RTWPHZTTYo2Ot0oqBKvhTX9umzXYlMmPzSVzT-QFxXMeq2CIFIzGXmT_CuyGHqrdVerNLQj9dlooyXNIlETPXn7wSClYrWezlN1tVSw32CUeHzFHEsn9jDl1D6OKIV5Y4iqNSIgdDUKCAjeviw-W7xSC4e5tQWqgruq8JbVS8ep9xIpS5oRcd7V8GZPp_V5lQ_ErhYCxPohy9fJsqQVI-UbKanhfWG0tRuB2ttV7Q906NVDABR9tKExrKFDhvOIcXhtzUTyE3eaRVy2-lyQG4teaJt0qKHCB2Bx0mKk7UMUjPCyDvlQ3QGT6MZWvkPZV83lijqJR1Zo6haGQCCR9kRuRTeEHlEl_HxjQgmIfUPZ_NJi9nYNeg9pqCguco8Ofj7IPiLM0SB0VerpXH2qWtv3uDKUFz6UYtIxQ53_IJERGBk9huNsLfI1lIuzEyram1QfCShcU7mylteUTaPOUEW0MBfGYZrdJAxDrAFj0AlnfIewT145Xkul8FpYuuL9kBB6_nFX2uI6R28e1NHPYHcldqLTGBBd7V007Ypx6-RXaU27F4haUzEIF1GzdPQLmhMeia2glNRLRTuBTXspjD9jidzgI5jw0BLi9tq7YuYwjTbxqhSHZHVW25ZHrVEU9JAYWNAhESvxNe38btk8pP_AwHdJTouENlYtKHtCCbzdpOo-kBYwH5uj4aAcCIvaBnR-Sdop-vrNox7XilZ_q0gp6ZqEU9ThRfUCkGXtybSATHc6IYBywG0eLWQFmzIbodMIUEdvHgt8Se1GtDqkiao6qYU9Vp2BR2LnB9HDMDS1W0EjEo3VIENEGoGh3Y9K-t11Jq1eJafz6eQWtf7g8VXbpWgIBSEYeJSImAJ24L2DwabNrEk-P0jMbl35mvbwtbnxqP2WWlZBaWzAvLZ2zMJQXCo8N4KbuRlsxJmFEXdm8Tr7qoyqmqygVXTIV0R1ORdVu6UDlPiWw3S0b9F0qJPR5Z9JrhBQ0gWMwUqHP6YyiUcd0TZUrINmT0YhyE1aNLDbhZMo-NajpfhHe-1zQxen2tFFND3xNYz6WX-AYajlgKbbPJQMALVzEBTnOgnhsXUlmJBNPP5PGskMFT-K_oCwE69V6grJsnMQQadpsC6d_A_qGqHCXC2-PNx3wXXhxH2qSBsmQ0Tc5RNoiifkaIcT9qkko8rfpQQRRVpzVTc6eWJUy6uHa1iQ48_zg89UnQvT4R8ttqoYUA9TVSR6YOgBlyNA6FyIThbPNsnii3wkVqn9IaJ7QcyoxgeHwFzRldGortO2WZI_q0w8qmnjQfITIQ7-PaxITJOiFkdFmUgEqKqDQme6lmpO1YpCZ8SsS4hsQ0Tc_8QNc05zOosbFhi1pIWDog_gbrObqxWVcD8KzhYKzCLUN-tYzCF8eckuEpTWkNUZrFmgDXJ2uzwaBRPtdrKPebT5xQDVcmw3NU0pM-qkCPlDslvETdFWlUik7aZdRWx6qVmPU96OVmEM0wtqKNVhElg7QVdtrLtKk7baJMKgobxu6hjhQ9yb2vdXmbuaK_iu4kuCW8-YLVatdc-l01iP9uxOh8PXGmdSVwmCQ5E9QEjh9nqVaOLr6h3JfAWoztHm15NVqLlEJNQEr6hLTm9DW6Qq7pIKV6vMhjhwn1I_7UTsLQqE8mLSTRsoAJhzckV8SAc2bfzM2e17R6sx5sn2ZfvUJvT-qc2bfZogF_k_fWrj_OPsn0___Iu_fKq4YX9mn9qlOtS76Ax_0QpysetpK3LMseXnWvQhuFgBPuyFvzVj0AnJqcZbVX16yBhRnW0CjghRl-9q4X59tlJxsxEDXGhnOIzqIElM59EhvBXVlQMtYz79486Z0a1EdY-nRhGjv_kvHBaKqOIvi_Lmv10L1Px0iCI7pY6OsD5qzChalBpuN4q6T5fAMxFniLwwcQKM1xF3wq2Twict4JLagBxhup_srKafasedFJAGMY90qQUtqNlKyUKkVmSVz5xODekYA6FV_X2tNQo6eVh3M1VdMpJb1Y028TErtmjiC6PmbVLQQg-iqLXPXGpQ5880Vq-uk0yjg62p8ZW62fVT5cnQHk2tbFmNL5hO7b-qcVlQaYN6xcly7MTfOBaSJS3V0Z3MnrWc7ftnc3dDdezIg6_WHDEvnUWYyCiVxjwn_9Fzo3U1rYJ5aFt2qLkC7HbYyrqMplWdS3yUAHU3aPWswuzNhzr5pQ6D2uqwA-O4llalisNQcNMZfVGgnFNNx3bWBhC5VFvLS22Hkk6aQso0H4dY_2xSI2alylT4lpXdIWT2UI8uVQSPUJWR1MlqfyRM0GkD9cqwmUmTuyt2CDNMFbYgmxQULGbLNdVtSWk6-Y93pzkkDTIMQoHO5-VR4cz7xHxi81n1CkTkPyZvE501ARVrgC2qNbw0itexKZ7FDhzraBxxUNvOOgeuuKoAFXWe2vMbBL7TdSQfWnIINyoqijrijtVU9ZMoaGsdcDh6o1bTAbKtNralqVHV0RGtBKnXmUP0T-MemroBcAF1pd3ql8AVUbzVq60o_1vH4UlIBddyyE0sBmu1HKC6UVILU2DphLyYmJSlmhxlQLXM2_rxqi5DNmCkCJXeQrygswtuq9Z3DiVStJyfyyphk7-YGofbotuSauLUhWlojbKqQQBkXQnhrJn0yqlZVJEVUtJpAc2iUTrEKHHbta6D4lpgh_cTuRgCdAuUrqmmBI2jE7KMxVRDJQXSpRoYeSjKueog3tFqpxoaxOgkXESnl4Muc1Gz9t10xg-GzTPLuZIq4Ld6qHQti6B6j95lCqX1W50KsAQk5ijROohYwximBo_kj5kYLX_qiGUZOm_cxC3hL9rf3nmPrZOaQ7s2Xi04I7RAZVV-iDPaYY756CwqhgARVN9C-FCzBjT4pbbhozS_NceDt_JkqjLTn588VN0JmdbRw6B9D71YRmvI2T-qXCc0Okj3DEwyhDxxHQga-j74GFOwdj3qdEUwrkOtdOSo3Ld6VlgvNh6LEOjEiZraiPPcVeQYjehIFVBfCNnKam7j1MdZRRa4CRTS6w2OUP2USASH9Ps0WOJx6oOlpvLqnRi1e-5F-LfqlbARDJnczBxl1aKrgpm_VHwXGccEtAiohQfXtHGv7pkYKvfTY9N7LLfaz6ofWFD7YCv0JfBq6M7qEc0FX20O5W7KQ2dY8F1vy7xJp5cfnfSGMUFpopr0FYZBLELdh3AhBD3ZR2th0-ZIByLUlgseF7VRoR_3Wt-VmMufMUiQN-Jy1aF-SJ3TwiLupdOA0irchhpVdnErbw3wHIpRzbBOgt7qwNZePCYkR-OHDFQVRwmZqDE8sQBfqnBdPO6ImauQvmsRYVtvNfQsHrZUn5JUTQ5TRgcSMw6CI2tNJ-ukoc6xFx3g22Qmor26djAF4jfbluSGmUVK6iGo3VjIWlWb8KX9_r6HeHLFS0-pqiTQ94aqNqYO5Or8W7JZ0DYa_9ARe1uv7yW71K7TGWoGgFWrH5nooA7Ha-50VgSaQ-ZD2_IHamjj5h6ill19kNXpRgtJUtxV4fB8fvdRmdvRvvfcRe2GEo8PXVKLoaJy_cVdRXWAftQHigAJAQnayAjMslaCCYNzaIcnbm08Eni0rU2i0AKzVxg5WlWpOhXJ18glyOqYIJQwHAIHd_yoBWhT-RJO4pmnVaXptQGD_oDmVrLJREkTqxHNRBw1lddbp2KLKhchU0B9tKNDYnNb7h-1VptIOw-P29STIR0PnW8aTojLVgkU-Zu0Zub4aJObeK56_j51UGJor7zr_HXQVpbek4MRuqwiP9t0OSJO6kQqmc2AEO4VUHWsXK0frG_t41R9jEk2287X2SB5qPkRFsOIy-5RKGrmMHUYZ6qvC0Em2cag4kZGe0xGSslM7ZPiOpK3WefCt0S42hJ4qe1G3Ihc-sHsloU5KLGWpUJVa54DySEEQ17V7i6oHSGSwEKz-kuSkAIazmmXQHbqtDjZmi6ugFy1WY9p8yyzWVsEdUXYDykJHmPxxYoZfXLQvqSWSYpS6peaIHHLqLPqvUn1Wzs_OgBTg06wqUGPzsKvbpUqNWplXctqoaizMlqGTFTzE3Sqh1Di1GPt1KQifmQ1YqZHZXo-F4u0fKRtFTyYjDfK4L8GUkZtdMmZYw17Sh1rcDbxPzFWOwCnqlz284AQn6wDRGguvcwsaStj6jUGGlOvfTeocT1TPQOtyVrSXr16ZsXPE2l9S6WAwX4oHDQuYZlsoyITvRVGJ5VVdqbla_2GjltmCzxcSiWfCUoqi7UhttmyGFFUZ2ITpUjz6A1g1b6iAxTWX9xbarPJ09oXjAiXQ3d4J_r1LB0u6QXKoW4f3iKDWi-NYa3v5N2MGHlB_fAxa5xBCYPoq4WsIoIadOKI8IASqtqIwUdhDqgrwpn6r26uELUZQ4TWea-jZQItWuqkzlEnsG3vVSZ8M23YikqlNWkjPQzesW1uu4OkTocwKu0hE1mQoWWoo4BavVXVvOi1EOQNyZ81SepDq3I6wYVEL8PiRraMHlQXpVaVo_kPKyhLi61NmUt7nUhBKwVTpzUdJurKN5oyvT0E4rGgnSQ1WDB-SXIi4FTsUGyfoA5XS3Pq8GXju3pZBkSwR5sZv0mMzA9KQFZi0VuHABFsBH6bsmgHWPSpdk_cx1TEBYhUJZuJqk1dJuWT2Jo0pfL-JzyMYt0qjhqqnLwP-TsiFD_OedT9wH6DMKOqNmyDwKg1Ih0-kx2oIUSye1FbpmTc4tGmmroDaktOXQKaWrDqCPvQQCndmfe0ruZ2avi3HGTQMnvQCbKsG9aR_GaJbwzR9FBiIHJqs6qrpEty2rY6a9Vuv3rmEnXVa_CBcas9lUizcSSvJgGirzp2rERCLESmLHVgrH6pAeWjZVgCmLYbixwkn0ez5408FR2B1VsEpl42E1vi3x01yjSqAWlVex2v6e0qSVczDDxUfQMk-LCAOEmSiK8yIzxOJzy0RdBVtax13qbGZfygTrKoxAbD9EM7yS3APPRyegxbLwnU-xzUf3JZNOdWoT4paVMsBy1n6kRiQ8tJ-A0ytifQZ3vXlwq_3FO5A9KH1QWNhc49Yi5oK525VOF2Uo2dXvepPXDmOGgG1dG7psqfNzUT0FvLXXZQUWSKzjceLfQ5VVyrxrZ49VEhpGwSEsmyqDWzruS9zn9pD1-c4FETHHVOP6npgK7yA16Zlto6dnXTUn8LtGWW9le9L9IE2yG2Va3dkUKClZ6oGk7nlo5qB46a_qiYvGlDnxCw1bBUr_IYKGpvhaNq2d8e5WAdyFQvfC3v6_0JKqqSnkbNwBJ0Rn0XNQzR-l1Rhwg1ZcDvD_G1k7u5vA2xlqqJuFHYVHCQdYiv6Fxn1MEoWX7Ufhh-pWyGyntU7KozdWrhqrP0xOagOhpMQZQ_ZcY4aPktlWVFff8FtZP9Ww==', 'echoprint_version': 4.12, 'synchstring': 'eJydWQlyLLkKvEodoQCt97_YF5lJ9WJ7ZuJH-L1uV0mIJUlAdr_7fcW1ml_NvF_9mnata17jcr_svrqfXyyufRacz335Pc63uNvlfV8x4_JtZ9951ubl6-opIHfYFf2IWfu8O2_PmnH-BdZ6xBXDzud9nQXmEy8tZdu4scqPjCuOFrk5HxwBZ6_zsKvdl-W3laugXG4_R6fGM9_lR8t9AQHnmV22IQjWjHwwoF2-sbMi3zWYkztGeuBomM8b_jvyGz77-XYWNzqqweabR0RusbLWcsmi4A5FB7bva6aZzzq5fJSzLF8dabl-wHcjPyYF4kBZ3c7DwC_08qLZvWyFC9K5jiUQlUsHRBytR26gjNmhLTX2I75N-ge6LMtn6b0UwEAcQcZodP2OE1d6Pb-NPMQ7vDmkS5SvPJWCbsdle8K7sJnG7YzAzAPs4IDneYYmj3EBtdPcxBR1HQd3CcQjOk1axMnMDRkdhnVCjdEIup0uMJde6TlH6GD4WbjO6cFYHLgdmefpQPToDhiaSE0o2mjyxLw2X5yH0RnbVAIOSQ8jpPQNEPHE8CiUxsNUxC2YPwDsyIS5BoXnUqPnDqCYCsfW883T6PMylgDCVx05koeFE9nU9uaWdMR4EDUSJufZxhpjkDucl8oe0SCIgt-JBRPEG1U9dtpKD3RwS26dyFj44WKc4EzG9pyAQ-C51D4WY54bIh9NoCN9Qa-NdByoIr1zA0uJfCRGI5xrR-45ikyipCueLTkvEHWm1Hxgil-RbwNITVXk4EWPTPweYpoxCZ-FAyfQZZR7VFMWHFzf2NGF_p7ObySfGZWtho-drjzBknweCKshijC98rzE3yT7IcT3DSUAVlsMzy3kI3YI0p1GgLsGcAdvj4c3WiMNhjF8JMCsFNaYD3YA4nDR8fntynG791MFMo1IJ4c-fPDo0ZQ-GS1HhMWb842QSWcHYsGyQBpKcjegbm9yWKrS84FNPD9KLmT2hCbH2SPTNhA-owqE2pGbKp5SttIxwxR3eqmLfnFAgKXgpYzcrWwCmbdUEsWpicJBsIFSl3BB5AyhA45AjodsUqFDTAdfCS4QH5hLEEfUUjLYxwj7RlRuxIu4SnImHI3lFb8Gc9YnOfqUF2hdrh5MFrL7xJGQd6Kdi1f0I_lsyrUZldwP2c4y7oupnOS0QZ9tqMo3GIu0PMfkGyO7dfILtfZcNAjhJOiJ0x0Ks3qljgbm3tCEtYStCbyBjD_vYZgvPmFYDD4fREURO9oJxhLG4CftbyCNzB5n3q18sJhwRItVY4GEjswbDypp6FTiVmGbWLmlBPGUftuEgJGXEy7OMFQgWtoOAU6qMHIhbUYtSE9sBQIm5xvUVFdyNDYSrHc4HbUyvQC2TQ8bpIUSfeeDjriysAC0GdwDXGJm0dU4zifijdztCgWDF6RfFqI8nfFEBhkOAL4ufi4EYxMkS4gBwhFacG4iBRI2N4XrxcoEG2oQLcmO3juago8MLULqP-H4Ifyiovt4vNJ5-MzXhDsUuRknh_sC0U2RXcxEVHuvM1SeEZItRLSUkuFaWGJc4JP1weqp4xl_eAIw6PEc7vAV4NxruWtNU0CG3Iqam-hQA23MWOjiqzCPfdyapOjQxnRafyySA9DWcttg</t>
  </si>
  <si>
    <t>{'meta': {'analyzer_version': '4.0.0', 'platform': 'Linux', 'detailed_status': 'OK', 'status_code': 0, 'timestamp': 1649098314, 'analysis_time': 11.07199, 'input_process': 'libvorbisfile L+R 44100-&gt;22050'}, 'track': {'num_samples': 5407629, 'duration': 245.24396, 'sample_md5': '', 'offset_seconds': 0, 'window_seconds': 0, 'analysis_sample_rate': 22050, 'analysis_channels': 1, 'end_of_fade_in': 0.09465, 'start_of_fade_out': 238.88689, 'loudness': -4.522, 'tempo': 141.994, 'tempo_confidence': 0.834, 'time_signature': 4, 'time_signature_confidence': 1.0, 'key': 1, 'key_confidence': 0.217, 'mode': 0, 'mode_confidence': 0.283, 'codestring': 'eJxVm1eCLLkNBK9SR6A397-YIpI9uyt9rB6ry4AgkEiYqbesXUqdX_lq6bP2smv_1vhum2eOW-o36vpmnZvVZnXKN2fn5lbPt9f5etvrcnP9ap3N5dhzt_3VMcp3V7-r8s-vLl57yqizzDO-NljOWdvZu_SvHT5z-zzr1MlLy27fbLvdW87kpdw85t23tsavY66v93bGXoV_LYQ6_dTOZ8s3SuE_Z_Vy64n8bm4gZN_zfqO3wvt7qY3_8tahHGXfw66-sTty3D0VYJze_A0p6-BNl28jzypjtKlSmp9dlzf3j7evr85-a639fHMVhdp3NfbB8vJrKbPPgZa_ec751u3o46K6Vdg-mmiI3ce3WjlfK5un0fBCZHeAPuv1sYkc08-33jit1cYTi1e3b53Br-X0e8rt3y6cwhin9TN48245hbnHQJqP3ZaP15ST091qEoHrum5u35IzqrVd5avuf5wxy3Vzje8uZJ57o52jXr159c35HvX6pCqLXxdi1MpN-zSWqtmtzjk47nNXhEQa9MZjnO9dmw9c99Y0utIwNDR51bOHMiuCcJuilL7HQncfJtJ-ZsX5q3HtKmLUoxbbKP85NLSKbhdf4Lni74tPI2etu2rSZU_tAKlW6Z7g5evcP_tAodypndyK_krbukDLOWtGp2fLgxOr6Kx1TpX1QiBMl6ex0c_vNDWxkPD6gstn_FUfQ8Cm0vns2WX5wdYRiKfm2KfgZI3XPAGnvlkbavuvgE0fRbHYJebP-j4F9Yp38OaObH-Od1BYj7LRLefo99lEvj9v6W6tq2-8Y1W-z_v64YQm_-Ek-aWOgjycXZ_z6BBD39dQR9t3CgoofLPXchcnX0cUjsLqwjDYGvriVBF4tlFFkZvzVqBT9LBoPCfaFW1G4_9YVp0TNWOlpZ3mB6YKVteYqkgA-BQRBMfLpzlX3jc2aIH9cDw6F_8ZC2dmrb5BsNPK6qLYRJx-USvoyH6W-sUhPRjUt1RvP7fsLhbVXVDyaWDcGgBm3Y3jH4XT5l_cv596J_bC_ngfyON5jIaX5waBo4EUnDearvnv0Qz7Vh1HA-98dVwBFjnd3rkDNH6Wx9WF-XDgns8RLfquhxcp8FHdQv1sSwfAljmvc7HDXnkfbiEkLLSJk7hGnoX6DopEP1d14_pHgVhq3o1f-xRd693CwMB9ABxeXNQ24t2hfbB-6Hyxig38tqIRI17HnfCnVlQ3ToHsIheYuNTX0qDmFiTBDhR6TsRtOviHjV9CBrCDRalvRF_YL-9PUMIdOOC3BnI_ZblEsMkaTyJk4A8EKuRrwY8z-T9cjnX1-IXDZQBsgBLuVAQfDPMTsbTRqTFjHq0Fz_R-ToAlAezrHA3qZaOtq229gQi6UJxBjXimU2NKrLFmwQ6pUCjrqFNRCzbwCeqqqyEr1sz6qh4ceUd72Di2zU1nG5PwwfmiEAKhJC6IEVvz5QBdi9qLWHk4AJaHw--wAJGaz0-1i0EizFu3aAfHwJB5P8Sgad0ANUDBehpNV7scuGY8NVFUxOdvR74Z8NgG66Z25xWMQM4LJ0Cbi10akg9otnUDtU0oGYcowPOr63yYjubCUuXzCr5ieMVrgq1gH8-wna12td0LQUH8rXYNO6w8THwaTtNULXyH9db4tt5yp2u1C8zpRBrviXpx-TWrS5XpzxCAJaVBfII1brjZMGvpBOIQ16fSX7WJv23O093i48OII3ZXneFiRiqhwHf8VzwcRClg6fR3jbXiOhz36dqV1oR-gZJukNFVb7ANybAtfQFNXkkI6wDK9XQQB8hBXCK5cWo_koXpJiDhy5_sECDmkxg5bw8QcmIEYqASIxycDWvYA-fO2kDx1mNs1iDJEx5Q4PdjZJV0YkxEF8wMVMX14HxAMjcEOka77hVbHYEOABU9TujXKBIOVFc4ra7VGW45KAThuSIQ66PgYVigce1KdSYCf3oGuIZkLZ6FRlURaJJYxzphCIyCQYD7ssYSdsG2caXRlZaTw6Or74sn8ha_i3AhoWicf3Tp6JAsHYnNNECPgZb0HDwG52IdQsTm-ro7NokyObmaIDeGuyFWoyqjPsQH-5Z1E-4Hn4vjYXBEz91DankKs4Mwn7YEuGLsWL36jxE2Cn4C132GWUtNpkcRPFyiXGXHU94dvrkxnOEtrFUVgmLa3Ih_lhJe3KIe_VXVwKQ2-_N3Y8LKORK-WKsqTE6pvF3Gw-HBIo_ChWYu9g4GLbmNqvP2jWGzNELIVuHC19vV55VPY0FyNa0eWPYE3ToYwP3SIzbN71dVnQHUrZY3qZGjjceJgBDfgrA3-c7zMVycbbqMpvAZUUsiVMMu3NPCbGYRkbB9462JRRGSUBNm3kKcpkaui4LV8ihTppgJAPxpzIYjNBUSPR-dvJAmELiylk3yCYy6GBmqiOX9XYxhrWp_9-Nk4rN0Wkyr5nHtBQCoAKjpC0MfwceBfghQpCpog2BGQDGCzGAIwHQVxXUM8QhtFUidwRTO0fjnBrravQkZBhjSHQ8XCdDRNEeSXfENrCE_i9OAfYNhmUJdAdnsMT_MkEcQiVzF5GKEYU5j18paZWLv8gGC9wxVJBJxxEMS26SaoiOogWzTtBHnhpOrBqxXqmouA9axNzYgwACyFyoh5U9slsJdEzofknQAruZFS7hH7bwRPbNWdRgRON5ESlQifq0i82Ad6kcEgUxAhGeInh4iUTEKyk4hm-Bjjva42XamYi7XEjd2Sr7UMY8P5B3mbpy9rIm12wViBgbc_D1ZMnZLaDXXvjcJTDFZSpYPcK4HsOOloB7tJZHBxVyLryaXV861gq_CG4c9LmuzYSJ_Ma5MKbJnV40SBLMVoqW46tassq7ANybeS-5fz7QtLeA5qxqjhkQYnQrd7p81agdmzUrNPjEnouYxRbZiAB0ztrvuSXRxO4g6gM7X7srxmOpOJY0jc2-VLKxUDdgeLol62dy7nXMwXqyUCdD13_bCjJ5nwXxZi9CmidYveNEUZgAU5fXzrxxwPf9sJ9QnnriBNtYmqqab-qL7exiMZ49QxbVeOIaqYgMIlCoABBArA6xYm-dLG4lohAysTybKweK7xVgiCse1hD3ChA61qjAtKwrXEYhIJVxq-wRJ80G4ywroimNcQ2-kJjw0fcoNfusl8CgFCz3ebwYPczD1wRnWQ10ERZrqOll73m9Wt5K2T4DixsdX8nYgCmGEwP3ydowEP2hGk-Tp2wIPdO7bAUaiVeUS5raTRvsrYQHt7aTNsA8OE42yThAhXN19qr97nMeseJun7OAazrmIRsi3HzdCipYoykGYLBJvB9YAddWOh0aPOaNbOfRK3YbTIKp-O2ko4YEsi-zGtUZqgW1YaElWStIqypAn7qSZHI73n5VCDFeh7sCCn9-m6ewfiyGmgxu6PC8jBBIJvp00b6guyCP3J61j_-B6qkBXrcLbxE5i8k4aV-cNUXct2SIl2YbPkwoR22XTW_v5TvIueT-EA_s4ce9l9t6Py6jLmmBZrzSEORlBNAgT4B5zwZ9wMBQfdiVlkzTf7yQPWhJfOLX1iplSonRE7neS9xi3pvaZCs6rAhBnLDOcJD6aPv8fyZU39gBQ3FSjyj_2wAfijuTAck0SqZNMgxQIflZwTzDF36ugSSJ0XuYAO9we5gnxx46tA2AtQHqc3YRgW81KmkRUxRKQ5RrLutkBVmvE8VvEARBOTnEJnjlLoBuJ3FXiEkg2Utoz4iU3OoXT-8KwH4tKUOWzIitZliSF9_XskJPEGgSdkSwKswgrsdYxn6-w32Ht44apyGrQ88NYj2xZtpliTCgoOlzWNPAiS0iL_1nmYL1Sw7BeBbrxwFYAcIxHths4kiR0hWmYZLPewVrJ-pEGax2csIRXARLqtr6E_3ymJ8tclGwR6_6u6Y0lDay7awVXaDsStHPUx9W3JPJKnJBn5sD7sTK9kAuynmocXDJ4ryR7gKmCdtYxOKNE70mm6UfZXo2HasJAcq6Y8XTowDX_9EJcpRsarZwTZ2L2EVgVcMGcigswDvIbL7x64pZm3hThk2VhzhzXuyCOi_a-x8_2-3xlEfCu2xipYHWdfb-aZphK013Pr_itnjgL_PXkkVS2jXmYjRpJQkG0CQQqeurX-Jvkfe2UqFrqHWxkqbEZrnZ4JbCRUGbl6cI7rS7fxLYwBCLv0a6FrqkYhD7Ye1Jd91Yt4hMkvCOpwtP6jlw7OPlfrb-yswGH6OXpJiGA9YG8UXpCD-roY50o7DH-5Gnv3O9OhkE2CJP1K_fmbFVUlctVD3dI_jn27K6G2EtHFkR5pvAb-tdN4JWjhrubvvOYtXXLAGkYgFA4_vZCMiFyG5YWj0PXDdnHhLzW0PVtfUPk8YKckjdAQmde2ctjgXCqnfpwDeOekkZpuxek3AYQzt4KcQ2rPub8sg5L0vofVAfKtFM8DbFuraQOngsxy2M9hhifzk5PZQedHk_qr6xqflBq7ggidwlbz2enfFN-AOyk8F0SskkWrrlIFZlTTsFCzruQk7zRR3crK7myRQYVHX7QXr4jC22vep7SBKksrNwLAXpYD-aR9X5VDFsl3XPb4ZnSuCMRs3JcXnPJ7XtHYik6RmLjqldWsvdqRWimjyFkbnsQWJkXZHbwJTC_vWNJ3RTjzNmqn9BxIsPV5XNhhbVDoUZKx8SOnbbHnzm0EgVVy6XXpZwLxkuIbUrxap-ocUvSmr2CdG2a7M0cgwsz5VLMWprgS_Q2sXCYj-aWm0QTJ8U_bSi0lSKfUIGresF41DxqANeWRKg2B0e8jn7UrX58bXlYJH51S0LMkSfmEdm2Gf001zD5FcSW5MMifUuXzvIj-Ke1-LljSY031ex-vEyVAIv55o6ow2QIS7PTMeSgZFTGAT2hpUOHBjDzY6-lhZTDYpGzR4Nh4ZAd4_9VzrBu0AVCeDSGlu6aucOrh-mR1rm6heZmYHhVxM7OdNb7Oi4lWSt0s6UF42YtYsN1tcF2XlMH-Ca46k4t3bOcAWDpUZ7XW9V4ao7y1kAVUE6ct1P0yoO2TmZKjl5xO8RtOK6ssvbQ6GlhpPVhBSn9r4CDmvZC-jGmtECtHC4liZNMJnbai1zNWItTnVxIPGZJZmKHpqcJJpnqkH0_--uCWSMHdHeYYXulzC7d8IKkQXKJ6wrx3e_ghtBoqyVekFPy3-IR25kSe-QxeDgYw4W0fq6ObAHUC-n9WHU6tlEtl0kVbFWZ1dT-ujnYKDxDQYXazxwR3765kPaO2av8hwsh3pawTU2V4jVMdgpC0c8V5TkMQ6hW9gqXRJBtPDZ4pL4igyOCHz1opO0BsYDw57v6UiiQbYRqm6y8PpNB3vQ4fbSUO4Urz3aEY2OvOiIZKxe2ORduSFRVgvG4RAlCGNRfEZOYzUFdrYx47x08oBu2dOfOI9rbQon9ubFedQ-UtxDKhaQmw_DbNEB9I_GfGxsre3pC6jttswsupDJv-nWUiQuxMiKAruYdYdgW5kHVtP2OKiLKWA_3sycF3SMFD7TaGsZDLJWj11yQjxHUsfGpM48Qby4QxrZ7mWHeJmVDks9aOeOHGWLwygqX5J5mNbAKISHrO4zHC6kawY1t_VmOaq9ygEG8JM6-ZSrjsN8uI5ndwv6PsDfv6OsB94-x4yP6wL-UnQtamaMTOKVtwJn8UdI-bd94wWjxY-0y1tTlP6ObOYwvDS9fFocyU1ElETa3bDdVAXKmZm_M7nq7F3aKBrieWSZPKdeFnFnIU_KTpgCeYOnbdQqYzkvMJ2fIejWRs45kiilb9w54grFhhq7jl_ZgcsNKwzdxUHpiifs8IYb0cIW-z2ZsWDsdW3dKJJv22I8XfrwO8CAGeyGEF2eeOVYUYbWmWBtKXcY6iN-wOSFNsMGrm0_HVezyVgvooGZxIEYhUjhvac2VlSdWwGfKww1QKx0FA92Qani8GXuRVfT6ztt0wPImqYyRdb10gDCCOvPZdCHstfNUyYVnB0fw03FWJmOuPbcegFrxae84M6TJWQLBBph-trT6epUysKhHG2Lqt2ZmEiJpMgjzuRtzXOlWXDl32v1c-JWJu66dJ4Snm9bOMLDgFGu8ctw7xWVd7dUrLfr52TQpNJUTRFvzV3k_dshqWutiwCapmyWnkpoY0a57IE4QGb1aSoBpXq80AN8hxNpg5-v_DyHNCm_AHdPuX6G29hssY2JRaewgXE8_e-2hcQH_1cZiGvwpRek8Ru2VfsUTohgR1nk9bLKR84AX_jVzi8WD2GNylMgph_XCCov4V860LUigbZZmJ1cLtSFD3nMyWdCfLy6LNz5y012Vc3bT3JXOxRNsR-E3AFXssvbnOUl0rsG8ZnphvzyH6GNvp3shGkW-luRyp2GhKVw7Z17IRAwO1gFcE6_kPXbKrjUBLwTKrZulxy-EJelcjqwkqd0BUdMYo7lGCj7H6a1WrTxzf7DBVz2G3VpGnzjOmcGanUkXp5z4XcN_NTzLbTqDj_RXcRdCS9YvEYQstJW9JFWSs1vhd7dGahIhk5zQ0J1UifBp3di0z4KsBJEs5Uo3ufAQUYiMwoZRmKNBkCFLsWv1jtpRqJMJj-KEluNLqTXsJFdCzUphXmCzgAIFgvk45LHnrzxrKaW-jHmkQzrfVMpOM4LICBN-x5RuhHUzPpTNJ3WyAkGoswZXd3KnBqMBqd6F14C23TJ2hlESIPB57OUYDvdLpzDz8morMqvMh1itMG7v9C087OsUWSZWfp0LD9tStTVz3Vsqi2U65HIy_odaCQl-5vU2NOWeJG2_ZgaGBFKlZpBkSTzmnNp0DkaVgP-ocWfwJdmTWR07d9Al6RNyW1vQ5U46GPZhjCg-8dInJFcR3lFVyLVj_9D3pOQDcqpOFXR-CZZWR1KaW-7rjuIvqaSc18hwfqxYirQh-3rBHP70_E8SLOzYiSNveK0M3mgy5NoQWgUEaLszPpmHDOKArpniSXfjhzjmwScJV27hXLL_VzLtDnztvDYtjxVCXm4u9BiEJactOpzX9EBKLc69JMU6gmFfUfJrc2wZlgMk9irWeXeMHOVJisXmj9TKr2TW0cCCA2vMJzkXsRYIdhaSCyOdLMBxp_pwUkk6slWLOV54Tga3a0uoO-mGdFNVZzs-qyMCLNiEMk8uqDPbmPb7lTTFJ-iKybFodNIiQbXXsryi71dItPlht5ILJnIEZpDGARF8ImkNiINhZC-pTqlIu2u-9EgG8ThS4jjGSTkASWFnYRYnmV41YXsVnXMesEz3FjkyDykeE_UlWSe5oOHdOqKfTXuFiDVNY7XC9Fc493bslXrBbAozBfOc5azndbI5W2lh1bwyGpmzDSXXB8tvt_nKLanLmqBVW2rPIlWytbmb0k20jnHYVXT8q2q6T0HhA_eXGlaHbtp7JuVbaJXGpZ2_KhnvIBFseYmxwcYeIJz2u7Kl_OKYl4V3j-FvhjFDai2zclasx8oFqTl3bKdgbXOmAdREj1CemzlJspLUxF6L_4bgsnlnnerNpKSvILx7QDejkr5PLMwdr-cJnbFF71dCn5w1OfYoHfoKsbLi2C223IxLStiF0JmGYd5hY2SldHLH-KVX5KKrpr1vL6o5m2o8TFNTlog17nf89w1Nig4tE2H3pcrsxn6odyRVHmINQrkOq0Eh_cRg7L2VzGYRj7V12YXbzXBXWrcr6NAskqZScFOuA-Nw5N3zyCk_AuL7VfObj5wmS08j-2fK2_ZEzcCg3QYF2zmovd6EruXZ7H6_obFpyh07zQikQZNHJc33zUDmsKeeLUFK7dpvZohRICOrIzymNgmdNlZIrmamXK_FPsdqh9VTT-EV-FKJLMLpfYOQTor1Z4SZhDwZR7qmW_fNPjqTcVPPu78OvGAw7IkT8g1ahGSjieODJYUBbKqbLN3MSxqTpuOgM1iTop8EAbYZ_3yTTo7QFSd2W8nMY8O9HJr1kSQzW8xC7Zm5TD8kAc9a6eslyoLsDjQjiBn3ddp85o5kxVayOWHfkB6ylQprszp8TaPjpMqoDG9EfzooU1oupIl1rP6fmUdCq-2KJcFvJT0-7MO-V2A2PT0rRIKFcr1xRiclyc4DxLIeeZh9w_WmR03wYUMOQTg-mno5qWOJWK9LX4qzyO93XfaVspx_4UKmaC2o4QvLIzHndbp9J8QSx83_LbtjiEqV2ob-6pCM6xSzMQaCYy5kPmo6izaTF5hSOog3Mw3nIWcM_26LLiN2kW8RB824cgIpMh5Dt4OMzkrZnpAoZdCyZDTRsWOhUKmTlAyj7LGQyYX-ZitB1TFzh23EJjCzWaU4z1u32OeIH7AtZnsknGxzK6m54HDFQSAFTc1FSsu-b5A-cw5OE1vZTtTyHenbtjeha00B_m0pFwz0grmkjlYyhlkzNFUT72F7QTrDvTXqa52iOTBsJHLGGBVxwZFLu_6pxPtIjQZJik1eHQROF9UURD90nfmPQV7jtJWTwkl6LQQ0ByxaitIp_Vjg8qvt_U2DndTpudV0Wl9n1jTJXvr6GzOAqjtuPF8LyNG7mwtKjp_VzC20muYq1jn86xW_utKJNIcDXGpPwV8N4q3HP0lomVCy9YIK39YyWtm1rpuZ6JqGKqvQf-V6ZRrrjZhnxppLsl6jw9E_3-C1TKufWG1LA9StSJhEz0xQwgwk5Q7_sttfidIo6iOvJAJ_qAE8g8lNRc6hpZMLqTx0x8pmHkmrMiO5w7mOJqV9U-pWTZR0vjwYLgYN95EUBYB6_2rFJ5Lhmw32DHi156jHPxaxAu2F_M1F929cWoayk8LL5tS57_SPMVQHb10CXEt-Lv5ZsGOZVCHTQsMX5E9SnJrejkFaDDePdugOJYhmPQaBETRnTlcaBiXFyLHTjOBCCmPTEkbVuchu2vjNsNjqbD1ECCTZznTkjkxO2jTmdY5_J4GFiBSzX7QFHXw1gQ2LUq6hK7lzPiy29zADhwvMkhUjyWd1hLsikhcUw5GxZT7qhfVmTbQ7_aBnAOBIaVukcPjpV1yIX_TkmoRsx653xtZTAbU6V4L-_eWRmIzU2q-el2j7ZwMOSbSerNFRga6le4GY8z9a_ajm', 'code_version': 3.15, 'echoprintstring': 'eJzVnQuuJDeSbLcU_JPL4Xf_S3jHPLuVaqGDF4M7hcGDIFepMjOCQfrHjO70eJ7Hu-ciYrmJMm9i5ptY9SLck28ixJtIz03UcROz3MTZF-FjvYl8FcNdREj-Jka5CCbkJvy-iRYuImkZ38UeF5FjuImabmKFmzj1IsrTbyKHm-jPRVRXbyK7m9j-IpofNxH2TYxxE3teRC_uJmq9iCH1ehdp3kTtN6FlfBUz55uQib-K5fZNSDHfRZ0XscO5iXoVw9_EKhdx0r6JWW_irHeBFy43UeNNjHITO1-E8_4mxrmJ5S_Cx34TeV9EUGx4FzjLdxHjvIlabkIR61Uk1PYiUr8JTPwicMPvImPiFxHXTWx3EeVJN-H7TcR9E3b5N1FxtBdR4k2c5yIagOUiir-J1i-iAw0uYqybmPsmTrmIQbi7iOhuoq2LmO4qSruJ5S5ipXwThMqL2O0idvA3kdtNzHQTZ17EcVdx4rvwT_Y30dNNrHkRDld6Ebjhi9jrIjxKfRFC2O-izZuY_SJCWjfR803gAN5Fwl1eRDo30dtNnHAROcybQOUvYrWbOPMiShg3gZn-TdQgKufzTdy5qbzvu-hXcWWuz7kJF_1N3LnpShfhBVLfBUH9Ikq6iSs39QKLryI4dxHRhZsQGXgVabqbOPMicow3Mf1N4NbfhQDsRYjqvwsp5ru4ss8iyv0qfuCmZd1EKxfR3LiJWm6iz5vArb-LnuNN2FfexHD9Jta6iFnGTdhX3sR6wk20fBMytXex8kVsXf5duHITed5EzzexbuLIR7-LFm9ijnchn3QTedzErjdx9kU4wcF3sfpF-OfchIjxuxDQfBXBhZuo8yIigfQiRBRfRUK5LiKsmyj1IjKmdhHD3cRKF1EUg99FCDchyP4uVrmImtpN5HUTrd3EHhehDcSLqOsiuozpXeR8ET-wwBRuovab6Fex4kX8wC_DcxPajnkX67mJ0y9i-XITJ1_E1pbKu_gNg4zpJgDRF9HdTZz2Lq6OXQR13ETZNyFK9ipcbBfhxTneBSHrIka9iODbTUALLmKsmxDVfxURM72IEW7ilItIKdxErTchQv4qMkTnIoK_iVxuorab6PsmZriIEq8Cc7mI4f5DLCX0nnUTv2LM-yZ-kev9gTErDf0u7rlezcm7GOkmfpMJ9vMm7nni37Dt2S7iB7Z9zfVGkepXkVy8iKxE5Lto8yYUXV9FkYN9F7ndhFLJ7-LOtke9CBzVTdwzwUqevgsluF_FnU937Sq-izufruEm-rqJ4y9i5HQT6ybu2dxpXulVnHERd7a9n3wTUr13oY2edwGwvojub-KaCd4nXIRW4iKSuwno66vg83kTIk7vQnue72L3ixAevAilVt_FnW2vcRFBabt3YcniVzH6RUQlXt_F2hfxQyZYFVXvou-bOOEicis3oXD5KkpIN6EI_S6u2dyiAoZXUdO4iZIvohHeLwKqcBGM_CLauImxL6L7cxNp3US-CuDvu7hnc8eoN3Fn6hr4u7hz8elvQubyLn5g6v4mtIH4KlTndRH3LLIW6lUcwtJFqDTiXdxZvraQ3sRPTD3Em7jz-JUuwjl3EyHfRDk30dxNjHMRHvdwEftcRPBXUepFRBdvAqj7LlI4N1HjTfR-EfnZNxHLTfyQYw4XUQCzF4GJ_10cVTg_9SZ8u4nf8OmxbuI3tdP3DHQeN3HPT9_59G9qp-_Z6ztjVsrvVYR8FffK6jufjv0mlCB7FUkk5FVkEbZ3MeNFFH8Vtgv0Kpq_CU3Jq_ghAx3PTdwZ8z17benvV7HqRfyUvQ43sdxF_MC2f-DT5SKGqvrfBbDsXfzApwFeF6Gyildxr47-gW37cBN3Pm0XeBMH8HQRcd-EFORNCA3cxD0DXa9i34Rz7SbKvok-L0KFfxehdNK7aP4igl83UfpNnHoRUeT2XWg6X8UPjDleBZj9XWR3FcDQi_iBMV_z0yleRH3yTdzrn5Xufxcqrn8VTYVR70Lp4HchQv4u2ryILuV6F6XchFKrr2K4chP3zHc-N3HPbat-91VMHct4F3de664iuJsAdFzEPXudykX8kJ8u6ybkpN-Eavxu4s5cW7uJK3NVEdG7cH7eBCDrIma7CK_C7Xex8kWEOG5ihYuILNRFhHUTNV9EUhHKu4DoXERqN9HHReSYbkJL8SrKcxXe38QqF1FL-g8hrKcN9ov4_7F2-s5cr9z0V7XTzV1EEK16F_dzvXrwd3HnprnfxJ199nIROYybUNruXdy5qbYn3oXS_e_izlxVv_cu7plg5Qtfxa94LS7jIgjb7-KHU7_KgryKrjLnd3Hnpv9X7FPO4138wE3bRaxyFXdu6s5NqMzgXUi53sW9dvrZN0GwuYg7c71zU6VI3sW9OjqWm8jzJu7cFFd6EUpUvYsrN71ngn_K5oaLiErNvAtVGL0LVP4i7plg0fV3UcNNKA39KrKvN9HbTYxxE3fW2-pF_MBrccMXMZ-bAMK-ix947T1PfD_Xq3Ljd6EC-XehZPG7mO4m1ryI8fSb-MWp3x8ywb_J9d5Zb1838Zts7vVc7w_52t9kZH-Tc71z03vONfWbuGZVfSg3UfpNqHD7VfzAXFu-ifu5XpTrIpRbfBU_5GvTvony3MRxF5HcuYnreeLsyk20fhPz3MQ9m6uNgHchQv43Idz0qMnPu_hz54l_kc39VXX0nTHfq6Ovp41_lc1VpHoX49zEb7K5f6w6-s6Yk0qV34Wy_a8ih34TOj_0LqzR1pv4gU-ncxN_jk8_6SbumeDf8OlrrvdXjFnG9C6uud6f-PQv-mT9n7HtfhP3PLEcz6v4FRdXkvpVHG2ZvQuV67yLH9j2vIkRb2K1i3A-38SdbV9PKrtzLuIPsm0R1Hdx5-K1XkSM4ybuPbbufbLGVeybuPfJ-lUnrCtjLmNexA98-t4J635SWaXKr6IRAC4ix5v4RWX1b_LEP3Di35xy_k119L1PlpT6XVz59ErpJtq5iZVv4s_VTt_PQN-5-D3HfD_lfGfqSuq9izuPv55y_oGpA88v4s7je7yIH_pzKU35Kn7osXWtf74z9T_Itue8iOTaTYR-E9qAeBf3_PS9t1c-N3Fl6mqQexH_4OJGX91zE77fxJ_LT__mHLNo1av4g1XZatb7Kn7IbV-z1z9wcRUjv4ofMt_xKgSd38VvqrKVO38X11POUU2cXoXM4F38wdz2vSr7N2wbp3ARv6nZ_k1uO_ubuGa-f8Xy_4-qskffF_FDv-tf8Pglx_Mu_iBTv1V0n5hv4ldc_F6VnW_iztR3ugh5pYu412yLRr4Kr3Twu9jlIlQEdhE6Jv0urv2uw-wX8QMXv-fFR7mJ81xEaukm1rmI7K5CrZpfxQ88_srF_2DP6h-4-DW3HcZN3M8x73gRv6rZFhx6Fb_i4r_JXv8xLv5Dbvs3bFtN3N-FVP5d3Ln4b_pd_7ms-W-4-D2nvsNF_EGm_puMu6jgu9jpIn44x3xn-SNeRAztJn7g4n-uz7a_CJXLXsTcF_FPPv3PVPfzH0KY-ie2_ZtzzHe27W7iBz7dL-Knd0C1m1DDnHfx5_qC_abO_J41_01e_Bd15mHdxK-4-LVG_Ye8uNLQ70LU911IuV6Ffn8Rfyxr_gcz37LDd3Hn4vcT0n_wDHS-iB_qzN28iT_Gp3_Ii_85tv3DCWl_ET9Uko9wE3e2na7iN1XoO16EUwrsXSgd_C6Yknfh9aqYd6FmWa8ihHITsd5EDjehZkrv4srFgwp7X0V8rkIHVt_FtYI9-XQTMd6EXeBN_EGm_pt3T93z8b9h-b_h8cndxL1GXUn5d_GbnPpvzk_fmbpeL_cqfsip_yZrLnN5F2pz8C7up6uvLP8HHn9n6uMqpJiv4gemfsua_yrz_QDP38UPfcHubPua-f7hvVV3tv2bd0_d-4LdGXMNN3Hn00-4iV-x7XoTf45t6-D3u7hz8ZP-LmrYJ-dwWNxenDs40w0xDELxx88z8Z9uu3DOU3I-EfcSd0p91VXi2H1C2FpMC29XS5h7Hl9znameREw-T35aHH2E41aKp2fv62m1jshfZaBGHH62LLVtOcUCymNFQ4tglDXrw5BC7StrjLP0XPcK1ZWyz-wp-bN79Wemh8cYvoQdnedCZUeVOQ8GdkrV1XtpG2d-atzx7DVOm4wPDRi99Z7bxMmcABXPs2gIPWNmac8YwjpLxY8pBd9Q4_r0diJqxfUYUyjn1CHQG6ZRnzAWdHDNsVrOJQK1AAlMEAPsLTCL3bV1Rqqx1LEG8ScH75ur2zceaWzmKbW9z9PmGKCi0Xc-fZ66kg9nHJemi2u6pzLTOTG5PcZc26i7Le9XG6xF22OwQj4ssIJzzbOWvbl0cl29Pd2xTC09qQDmR1n83a7xrBjPE3aejQmoVTUYrVUeMM54PGu3N88QwUTpKa1vnj2jc4D6NMP0YTKriamqzEeIo_lYRt6gUajqAQ2h9r370Kx7bCqV7-zyhOaCW7G1Mk6di2XPae0cE5pWCIWwUZalljlq4Nl9zC3lWtZclVUN3YgU1L-znttHVnv2kAvxaPNV1wqK3ctue8W5Zp6shKWaW9mrhJ7HBiLUScjlwXbvabnS-2EITGbSgYh2Bn-ejcfdagLU52J4NekMB5PHt0ZDYcacabsNNmt4adSVK1RtswjKoT1zV76RwLl9ptwH18PW9HP_saPuvRs9l2c1PWquHZaH2sbt0RViZC8dbzjA0ShWDW3G1XZCLx-9komJnZgFgcmtMfEFqK7mdw5sCF1wTBNKUwEBvctcW0tt8H9jlRI71q1boIUlMSwGaAt9TsIUHMy8rPDUulhYx7daSczn1hyh6T4QtSrYAxy3IDZ8d5-QTmRw22Gq0aMDTx3Z7Zoc0eQQFWpKEX_gSj0VPcEh5KNuViz1TmFGZrVHYvQ5A6ydUU11AOEh_UlzNbmMo3lbFRXsoe5Z_MilYHvoK252VmapxDLnRBNRjOThzTXVMZk47HHUzq1SKcxMxNBQBWwjMue4iJJbRiGiA0bM0mJJmCMXwUZ8Y3ZS3DvwBCjDefBCEY1fKBXqtPuzMGHYoY2KOWqxYqE4gpoYRR8z-IK3KS5XX9CfUd3WHZ_-dJSMv0VbS3B2N5YjP3XpdW8Ma8W6BuaGDRy80eFxsadYMqQR_7MqD_E0bVmNhn6yGqwlAC1g7wd_warFNufqHrNE32pxAYXPoOyS-4z4s8gqEC42K4Kl-q6M5ep6P5fHoNCBlfbO6O5AC7h2NLy0wmRg9Zk7DZ_qwvqySznv3Q6kBI-Cch6me-5-RkvhySHgFwf-t-gdMCguczlyygSGNcpIjK7NOiuu9pn4trND6aiwD1sueXLFGoknntDI7KGUNeFd0WiWBarTl6sHK6ren1iCHq3WhPa1eQbjBQM-ehcz4UNWpo5YBNGKc67D5eS9piucxQTjaBl3a_7BD-JHGCAWiHq0Ls9VRyjN45GTW3Uf7kKUOLiumQF8TNI2Z4zLYThqRpTQUEXFqdKY2Q-OqYWO_8rN48BxecSxRvxiuFg7IXcyO30N7t01NKKqr9CMgUbjvxLeY6NUuwbmI_A9WDNeGItAO4l73fr-BuLzYHHn3Kj3mPw90ICgCXbADk_CXa-YFOdQi3zwNI3Q8vAoO-EtCi4NOya0EGQwjegGHtsR0HB8u-N2LBSVU7HIsnF68oQ58qjzuMNisnrVPyt2FwPgvvNAssbCT_b0mOsOS_MaBHja6R5_vkoqLTyoVXA11Gn3MOu2y5t1lyFPo1_MzVdtLR1THErMDFK3NJdhX0YVIp5vECTQrUWcwLvz7EOBDGNKuPyFruL8UxkDhTSvnBIBI-odLdG8Mw6uPrjJdvAeIRDtn1FRvhb0Lp0MTulr4n_xJ2jcoxIo39oCmAISXWB-sCa_m_NpyaZWco7FbYUgSHxpVYZQOpE1Roc9Z7w6XpiglUeTysFCecQcovaT0ijMxeiE4hIJ37KViUfNwDOHwuFxazqHAa0QMrx6d11oBYAggQJHz5SgLnwg444OL8jc7RjxHg-WReyNTANhTxtuBAEeqgecjK3Cafh35g-wsnCnBNsCgmQBUsYz6Z262zPCk3GkDYcDqgQ8EHuitVzYxQKkdiDLxDHsJw-feUBoy2x-Gzq03z74PMI5oS_jfiaRkCE7RQ6i2TZQFELCnqWs2BDTEJ-VLdIJViUbUE2gMSDHAehheYavTEsiyKRoFpai1TGQ6rDCbniyROY147p46nWUC3Hno44avSEAT5Dx9tucCbYbr72Pd3kZnrRoKndC3GfS7LGI8UCuMSNmSEBg0vU6rVVwuoEI_pydQGzpENnVEAnkyGQTU5izntExgFo45TBG4ViuIvbC8DARUA04DNheiM5MtOIjgBsguvHrPDS_QK-AQawUUy1FP4SazgOM1LWVjNtCBXClwMdC9MFTLGZiogc4G4-yQxVS4VJcN0iDMNpFPJHeVy1rYOJZZ61J20zkBPgAjN3UQNDW3EPEC5xTWjUmg_cUqjfcxGSzCHiFnYjkjBKfiGqJJeCbDBIbX7CFMjRsa2QGawvFrKBHYga2UAknGL9-A_KTg_0iDbQZZynErH1hjP3jqoJm1L6Me1VUSSzaQJnNb6g3JJEWuMQ6OtRSt4MMTQMJ9mmSCtinmWDoiyoI4E8o7uFK9qkFm--nduWPXmkENtyv-_p86gn89inOEYSK-_LLEWzsUwxmHaAsoZUorK63-J22UHlMSogPSONVqUTEJnwV4QEwOIGVdTQC1RnhFl7F9Eqyk5r4wydwCeFC6Jxe6Ml9Bv4S383MAJwYwcBOeOaJ8ePOS09oNYGoAj4Jm26HUbJcMDFD-HngLQJcg_mPmXEBjFLUXMAkCUAwo9MJKGhUJH5rw6-XA_8cWvJ9xiOS-pQBKdu5wBATaor9R8KO8zsdwb6FC8jE1qZtvcmT4CFrW3kugjbLP1k1MDdujiHhTTXyKT8GkQRacUO_FTPqtp-VDT21L-PFQQsF7RT3mPaLkAHduBacBdCYKfFTPoRRfD_VpYiHaJYiNMFvfO4WKq5Smo0XrntAgcAcG20m3kPhhsO7wKOez1UwXR7fQxpBJ5OR8bO0wcpEVYgttDHzzAuGVAuhGs94EmYwtq7dIZzAZIAUC4LFEwjB8LiKHfLOe_LUXOGAUhfX6jUQYqGSrA8zWwGZs0lBUF6H1z07PgfUOvOIgIpQo87n7VrEDrBg4g4se0JfsLJJ4E2VuIn-4ifGwhOgCXASHqvPwcorMgDGmFvciBvrQFIKcwjPx-wBAZgxnL0vYHlqDm3CwgNcsR_GK765wAd1KAmXBxOMznIdXGthRdEn7XmAYNVsBvSdUFm0BCtJQmCyXdwHj8FXcW_4TIeX9ZO4dPRr8MzEc-F7JgxI4QOohXJjvrguVgZ9ASufBjFAK5i75olHHffZIaaOAAHvRuUxVxQWYwYv6T-wfxDHCKCBkJhf8GSOuN0APCN6gflWzJjW8tuAs9kGBnh6DspX4adBc6H6MWDm2GkivgHX4QVZiCWARPV2LqgZiNAFnZTLK3Un_ni4KPeHwGqDQE1c4BidIXFx7w6RD9wS9_ACHjjO6WAMQI8N7Xum3wA5YB4MOBGwMF5oE9AcXSeAAj-xXeegHuCd6oCfAiEDAMpzVph3IF5jj0Va5wDaEZJKWFEU2QQD2MsSooDYHSnGiAH9OtqPAlmxQjgArn2YXm1d4PJySfhPJwJezyLsejkbIuXWrg3uR69JPvBHYIMHdxx7_RC20hgwNAmIc8C2uwQ8KrfEa0zM1ntI2Tgnsx6qjfN6eRRL1dS8j4jLKgdANkvJjCtL2LD3vPKCb4M0eMzh5AeWqhZShNYv5mnMHkXqk3YgehmME4zQH-2V4ElyED9Y8mAGgAB6XaFfxf5JNpI60Uo6Cc5GmxdufeN4up39zJgxsYPPILQe6gMJIlT6BwqM5jnHD1SfAUOtJSu2g-tBKvB_sNwD7sO744xqFPg-PDhhbXeH4vFN_BBz5jBCohk0zoGo8CmFGA-xSnKzqFceCdiLV_cA7RhwzbEQ7gKqcsAqBQY8H-EEHViDQfGsjJ5RQ4sF0ibIA4JygCP4OOw6wBcq7HZMIhS-RXOcgLzo09S7G3BNDSDPQJftnkIsu4N2eL08G6KgUATRlkMDT6B2h3v7CPPdELcKGQUSTUDz2iiI9i1gKzo9iNmmstJpB6CMk13q0QJHw03GEyARonfYvicMYTygz5G9B_oTB3uDt2qCwPR1w2LEWfGczAQz1cYzCRdQxHG0QSXkXHEqOLGFLThWXlQJFxqcA7HiGnCDO6ApqHSGtOICO9AOr7bUYBQa1UF41onWLfy9X-KTTk8rbRNgxNrUTFammeuRfigWY2YuAzEzmg1AjZgjfiFMFiwJaK1zQFhlu1K0qfgQ4h4IKcp4tEEJ6I44fScPCOrnpkyh8RfIv45hVTWc4FsgGThBD3hO7oTL0OldoYiE20XRYpLmHPBwAJyCEUARrP6JgA6YO88UUXyemmGUoNM-kKqGu2GgDiUs2tyd4Dk8RsGIlH7LG2-wP-6VuQCAFG4nJj4U-eHP2oKEm5WpxXjw5E3EldCquekRHug2UYg1tqY12sgUGAW65jQ7P6qMaevHs4WtF_agmaLCJ2IM_BD6oJ7_B-Un6Hqch3aCwRwg4QzDUJpJ3gJlByTvid_G4wE5pD9Tm7AAelhVIw71R7HHi0ACVjCaEFDQ1LCrova0CdLRnDbko-3DFdAZgQGNlbYu7AHGE2EZhGuBXeAoYUT7OeiOymOY3qmio3yIpHMqDqNjnZFi1lA6bt8PrpoPQClDe6tA6AB8kab3p2VcOkRna2-rFYIf06VSFNAXaDp_kFF0Vsnj5EgqCgMuWtCZp8FLbLsWJyTkFu1lQvoFtBGVXsQlcHHRDhRQYzGjVTTKkFtXfyUDSgCc4wzmwUoJhYD-pvUshtxsQNwJNi1ch5vDDbp2HFgFCjScvAPDgKf4E1TMyOAw4gkTYjlmM2y2CIX4Fv7D11U5C5TFrrSR1AnJPck-vIhk27HjtVVJngSJsBHgCjYgUJ2VjwWblHm0kxWEFTsE_WhLFP8MBECn0IChHAEXzY7lLYE5YH6a5m5p4wQ6AsRCBfk1KF3AeDeoGpPzvziTsI0qyPUAvYAan5kMSkqEnJ_vTA6f8AXYRbSZTHrrBQaUWgUqOFQQLW-9o_4AcLsv_kulXdroIsZNTQDoDqvYgynG0aaIX-2KmTh2bNz1RqAA0Xt0mcitA5pDO4CAC3AsSAUVVI4r4kwAVFA1dNFeS8i3YN08ZlbMgzZFTFJZKJYREoqb1rwrswQ68sxGhJIFvSAMyAEHLnXHJXK6CihvwcyBaAQPgHnz_pyBmYu37AdkHLWfXbEgiMnuk7gA9OX2kTBM-MacYhUtJn5o6z5qi0aliOgf0eXgiBQfwULMUYiujD5BHSguU8gDN_FhiA4DAazBHsHXkMilqWvwh4Huzt0YRVfSWIxAxfQwfgEoHXGAPuBLaylKU0E7BZ9h8UTHyhQzpdylglIf4nsGN0HxFdNKQ_GHCokIStp7xrnuDmcqsoQNBAppJM1TgdryqY4NgknwgeBOQjZEEr3bvUQQ7qOdTVA3cQRga150oixV6F3aRXRPaTBhqg-CPoCvmsE0UAkx1-uVkMlAanVaM2geCP4weswd-4NLAfu2tmsOAF77831HAJrtdel9dUO7CaAMbg6kQeUDVsXDT2AM_wvw6xDJc7RnAaFQIBXRcptQTBwLUDXu17gwjJeZYbQsdGSsxMhGGEIvYkB_caoEjq0ABmdZLGIJGO9MmDoLBoJVp05hT2JO1IbiYULDrAHGp5xokKPd-A8ADp5CyYUnYdFgxo35b4F6tCfAFk9cRVlddIOYvdCPoFyUV_LvURTmgkH2SKhLXPJJqWlTGSBGiOOaFcOQF5EtHPSxZt-q_VZ7ckRfVzsfAFRA8_hGhgw9xsURrZY2g5nRZ-0KyKksIGRyQR1E_H3S3kVSVgm-Dr7nSk4pHnAuNiqIhZ7gz5wZojd2u7S5uWbRm0eBDPAppdmnjXkyggY_egjGwEg4k2YNVGXPiz8CQcincf0yP08E0VvaSkv2W6BAiBEYwdr0ozTIQ7xUzFubEFuctpcPABRGXRiHMfjOX_TTupOVQ1k2mB2CuYqvygnjsggTABZtvwAph_ZHM2wDKwL7AB-igjlID_8FdGGERP6wZB6MB5NL0fY5mERgPlh8S4E0AiXuN2CzacS4OdgRFA7maQ9dF75iQ2IX_xQcpLYWNzgSgLHkLCZOmskg3hG9dt3m4BTwIA65QLbCAoth5mB3V3mghQOFncJdgFUxsHCEPhjgwFEzh0CkJzqharAkJIIVTAPqpJzJeVSHjLIX7YBi6ws0A9hDJduQ3xkQ27YchqIsHEAb-ocFsMBKQWIP2pAjgKEN-KjHmiRzC72AQM5XiTksH0emvRbIBXhyg3Q8_Glrh0mvjIhQ-Uos9vLbqjPg65gyK_ngBiaQBPNv6iYEPqoqzEOdbetcdgTlgN_jaQZ-ATMqIkmsUoLAHa6j3Y4PFiIIrxaiLEy0h_Cq1woc9DVJGZTQC4AeIiF2nXBmatfeE-QvH1GIgc2UjOMHcXgg7Cz8Cz0oq2FeXop5ciRAziOs8Sw02mkrez7Bkm4xarcmjyfB8tAVkZ-nAx6CNn3RVoyuCSpv_JpSCzg12yzKqgxgRRxMsbPmg9gOLyo9KZs45pB14Oz23FWJKUI6YHhr5yUwz11bAXpNRh-4xsRDMQHQfe33ARmfIGjQWDgVL3T8sxL22NAD4i1o28JxpMbgYFzgqCqeB7kB4bLU2i9CZ9BmtM8BLCFkdqmqrnJJGW-CjWcJ0a8A0dCb7Pf4XhmDxNbgF8zcYnKUNwHnFKwjohAV11PlRNWvdhDh0PCMx0j6ZtqAP7PztVbZEUAZ90TdD9Mid79QEH70EEXBVQvCqASxrYJOAEcBf20bBvVoUY6daEo0CrB16DPKMs7HI_HoWDVKVGzrmenBay_gE4h7AryathMaIXAX5i9p69zh3kDdXQiG4CGauhhV11YuKAeAo8hT8ZTAJ52zxcW4RwqlfWiQO9hF8w1pEKfD8itWwHNMHgQcA2BociGhJuWbRs5oIqsCCq2tQRaJs6qSADnOiNUGsIgmNwu1QMl1TqrxK40aJ-u5cUKtmji2AR7A5QCcM3_gZu2m640l8BOwX-9Bmd1al3ZD5fseXMJx2vjJmDW0cOEsUbTGY67DIuNqZyIoYD-C23EDFDOer8ruQGQCFYuLE4GzkldgDvwlTqhqa7sJsE-I6AOPwaK1NQZcPHJSRZbYMIMJuNKmM7TvUepEvc-AV2b7qqtSdmwRVNyKoAk8hrZQ5P_xtVE7J9rVyKoiioRpQk1RXmaaQwN3N2135FWtyKe4JJgKNhDWznomWJPyWxEtVmFH0fbQk9VpBeVMAesc0O81j0ihNnMAbTGyPtUOIelMyNKmwEYd0EOmDmytRACodc04HkLuiWA47jhTVian4hQd4fkIPgKTM7feuEeAs_Ay-KkxxTsRDIKCGfHIjaZSBdVWyX69NlvHxsFuUOKEuQBNj_aGVsCMK8qv9Q1myXBH_Q_4Myj3GitguzI7zqFZHl3GTGXOAspLL94BI7X96O_Q0VlVnCI_PGJeOsIJDSaki2MpWfEQAQsMB-SkQRNdn5ABoyqsMDgIDtAm7gR2WgJKjXWImArqxBXwldlgI3jjryeWS-gZZr8CCntj8ZAcYTuAG-iSIDCSahsebcgSaliD1JWkhiDBYTAiOGf1QhQug82eqaTnZEETMw5Cr9pzGLkDfEBJgvDEUNWaCYdAToERrQ-WT1vY_IrLbREQpivFXsTzlKTIrLpTDS5epoEWp_AGAV1bAE47n7F5TO7gW2FaTL9qjAkq8LrStYn4-fRzVIKIr-WCBD4Q3oqGfcAi4AHcL1CS0XPxekCW3smlvXSBAKB3Lr7NIY9k-40wMdVw4b4hQiWWoXStFxfjGZlQ7TkqZCQlf-YDENXzghqEnZ7qCeoTHAoDRG2Hcuc-2agKTqBp_0-FIY8I9YLHgrZhiCLpjIV4jg43DAU8pN2kyRIQKTE5N7Q9AoEIOPCGju-JRmKVYGvV-GhT3ovxlMGsD2IAwzYsyiJ59cnd02557AWZG9XFhQxL4eM5E_DsQE5QtZQ-zxsGBHPLFeDyT96yhfCU1WEH2vN3hGvVRZZGsN_HspaNiSdQ2PMC1fTOYC9MjkPAWHh4bLpXbdLIsxDf8KX25AqYQZUVUittEc3RwW4P4R7Pe6q2FPX4Xc5S-9zO0DXeSUnqMqch5KZTZAGOXTd0BQThTeXHA_aHZAL5tg1IZUbLBuSw7WijgiJF7X5jezaCo6wfOgwpUr0vtwhQvEMEPGgukQicJcbBRPdPcNWoWKgTeW7i93TVG_z9F7PpBR1xDoyt5FcAWYO5x9mqlcuQJOEwzJ551QYxRoznr0nNNRRypkACIwcoZjEc0AUk8xkqrIhiyQdVrVzG69b8ywzXJKLzNG6jo0qKPkBFOTYoPkETrB-Irdr28Dz4IuAzVINCqg8UL_JqfY2GJBkyXqUr2xREm5QZ0842zA6XQ_wOKtHYDi9bpHQHftLA0lW5J3DgdEUt9AkViuWymg7lzhXveorKb4CBfmh7YEQRrgoe1bpiB0sAFffILfB0sFtwn6pAoEhcA4rdspIbDAPf5AHACyyvwh5QN-uylHARra1YGl4gKekfUDevbQjmEBSJWWnDEELIghdpjdPebOdPESfKXQ7-Iixhd8wYW14oF0ST-XJTzqoADvR2Q1VDyLuClQgTKknOxApVPg5-giJubbIMXCngBYLD2gd8Xt6gWywN7T29T6-oB5WvVrnammqyBOMUwnAOnUUhIDTctzw7Hqd2HTs4LsF7tMXXvR0DTBku0hQdBR-w6zQJIR4QigIlvZ9Hiw3hRAdEF1mEJJijdxWtFIGt7YkKIMo2QM0B21v784CaoL8Bv28e08HOHPqmXj5NYA4sNVYXiNZvlfTBAtEjdKc-1tcB2KuCTQF0UJbKdyGnev0cgwNKYhUqr57Tfma_sC_7tBvsNoMh8CKfF9aFpQwU-KMM1ePAXpOmhpnVMtsDDlQDAImOtgGwBQ8OKQ4AGCqtssOMHxR8UfpEtLoTPXBsWN5QlYPoHCEd4oZSs6Qq5gDsEXJbtqIitARIgnvGfTqxHGYzAvSw_M5MN_zSUeDGBdpw7QHBtl2DBChhzBszWar6hlNokKw08JALNGIVUFNlIGlCj4AUFUK66rCZg3Z2vSNEnT5BF1UFcYMwMpRLAIxh-Lj_SgxWMSk2RCjLIC_cqvYlzpCVVxWiQ4hHJ9j4rB3CysqxpNo9eVR-UU-seFVlj7WkK3ixkgRA2Krb1mn30BRl0XjtiyWiQFVdxrHEcIP82Tl8kLK4ljKTIppDRXiQBaVRNr7oKQ6sC8n1Cq576qgVj9dwV0o2NKjBUV6U1dcBapZlo7OqisGqvErWwMgNFFOVlWG1lnaAMowQK67ZlW2KiUpWvpsIdV4ZGFlKl_YLyXBf9fTjfgB53C5rIdpDBD9Qg256BS8O6eDQt-qA4D_YQeex-ZHDYQJ8QStHhU1A5IlCVrRz8TlYCoTLjUBosJLudU4c-jEF0WWD_AuHlYLYfe3ycFadsEXNgPOYjK6HD_dFharAFCEWmQuuXgknvhykv9a9xynRZZbyNSu76Bb1sS_bp4RZVZib0RW9rk-bIxEwaJ-iZAnar7c06lPtYRdtbS1iL_hKn8JDDkq5ozwud0f9VPKrKgiCPUgThjMfbVlr3xdfhLurqu8AynltnNqo_Dx6PUUpuGhRo6OqIjCT9p9yQ72S6t5Yu8bXoMQRNgx2GKrvg98HlSqueiBauGfAX884SWVXlbUNStSKM2IgOotgj8lTc7UFJAmsuqo7dK6CVQHtNSY9Q2rKg18MXpUtilPOgPsJDtakjOIRat4qXywQBq6jl1Qtbc6hQQ4H_9gqYH4hLwyI4Vr4Yl3M9sFePjAEdBzn7WRcxD4QhsduwC9zfVYB2la0JwBw1M6B-SZ1WgUpopOrq-Kl6iVHShkzFtYYMJCxRoYdpUAgR3AegI5AoTosXDOf6YCKzsqywqwOt-e58FZL6UjsNJjq4fU6GqxEKPqOQQgVMhc8PN4TlVApCAZqkyJaphpsZ9veJYP_m8N_xU5AV0Go-C6r0VTho2qkeAh9oKmooxtAQ56PQAdrioLvRHpV5YooEBSxG9ZVFVdL9Mepul5VHXFk7f4Ly6Al4o-4GRigqngw7gzsqAxKxTqEAKgLntqpNGN11dRro44_NOVvmoBzfzrO4sDWIWg-aBemFPXB1IanrAdozKqm1ljn6GDeOn6Ci_XaiC_aocBsCdqKfKrzewq0Pukvqxobisls7SN6JUV4_FY8fFHE3MEmBrBiOq9zK2A1QH88jqCpHZwAG-4qqCbEdr5M5IHsRNUgJAJl3F7vOHCLOQzmNsvRbqHqpTGNVmHFwXNXpWOlVSopV3dzHcVH4ZRs7Aufoo4euDkoixx7Ii7gS4O2dTahbyo3WlWaibrrbEnZExLrpl7iBRqGS3XnQDrydCAKnSZYgTADYFieB6w8O5YEmDhgPKuVbWMzymw0LOEk-lTNzEaNdXpiC19k7U-qby4eJ7FCVh3z7ASKSAEYFlUpQrQsEJ_qlRXv4Aj0c09VMExsAidRJnwFUsIV7QFZP6wRM8_c5BHFO4kp8lu1gkQYoaMNsVa-u5qFQjCBQws_V7TVFj8ZH4DcsHMFSqhY3UbTrpw2HuU-oSUqFDT7nRkcBj3usFJtaVQ-xuK1JUFMiNpmNfsNepkFCNe1ScSfhgnhTCh05B5RFBDjI6QJtTQlZjuRtJszN-T2xWvcvTfDOWBTZfQAbcIXqkPUgSMdv5iqYY5pOENpyonJ2mP1rceowtLITBJtw9aGxkPwngIVY0750dJgZCyIgOFoxJr0eQnzVj0tnNSgkDZTWDmwHV6aUF-ABflou9nr5WFHZaVYxNajgQWAyjDhpo2ZqSTJ0838mgoKQHDcNJesozI4WKeVPur_hzbzW9UmyMRULQfzBz0cVLBDaqANmKWOEbaYFfHtejqGNU7I-Am1l1Ala3HqSX8IT9iBAFjUYcYJUl1d-wreLAHfttVVlMCjSjzVtadCXMOwdewQzIhpp2BEpbPC4E1BsbicAWvzkzLLJoIAHCkE2YbyPvvJyqSNaroxFQdNNwxCGPY2fGW-OLQH9rWwIFQBPKQJ3LU8oF_cqL35G9zlUCKYmAp3CRRoUgQnyOnnqRQ0brETZIWcVFECKtV2I34JhryVzMvicTk6q9Xe52CvjdFmIA6RLOqY3CPnr4pUMC7Oa_vatiqHe424FkxEG22sQAezErxwqYogBT-CnuMkQfsonTb4-MMjDQdaDLhFClmbPQLwmaWPRbmeNaYSgipT31AA4ASzEhq8zjsdHKxLdPycGI721Rko5AEXi5I5OCe3XevwEDolX3XkaRPSlOrSESA5Lu27N2a144m8siYP2AKwqZJoJg87Ptqyyqjrg_X7pSIwp7pIgtf-QC_lF04RxkP3AXeEavmKYJRT52Sg3KDanPPkAcFlyQIOTkkAMIvKgDg7SLiogDXOrqqpJ2KPEOypGtilQk9RbfQE8qzDfwDUpndPALW9Y_pwePXRGY3W9eZsVAHVRS-Inf6ofNF7LWJZwBFDR3UQCAAjOlkmSNxUfb_5iRUsq8xYHWmgyE2dlqpSMKvopB3XRAH0-nU0TT0VDgqspOqjM6_g3YQmAt1wjg-4oKuVM_dlydAcdWCxOgG-jENRT-SgYgO_gIugDcKxMk6dcGsTCt1YQuZQSG0_ekJUUqbAfsaac0loI8wbB8rkqj2oosRSfyh9ucv92T6lgzltQlmUN1fZJlOAYyEyRxRPJ3lBPAkepxEItIB4G5xXvy06kcxEDB09OcdutBchGYKiCjMCv2U1FBUd94vaBG1KcGrHFvbL37MARVBQxdXK_lXlrGHgW5i4aH30xJMZJT6qkMLjsmBun_sq4cjNtCvMZOnVo0ERcug4U--qlzm2IUz45IYjDSGSsnU6h4s4TclQxaO2OOywAyoh_KzzGE09-6J0hC-C7PHvOc2hAgxVDCUivZj-UN1ttTeaQKWERtUaTLVdzHbDZllhrBQMC-rTpVG1o51dYAPeErzWvBw0izmUEVBSMGYe2QFMchmqMdLZP-wKfxgKuugZcBL-BQTh2IvyUKCtwBzwzRWVzMa2J0a4AGywx6gDkTBWr9J1mFtRRjzYsT5MPEHVddYfEq9TSSo5VhJ2ehUMLRUzZaYUl7J10Fv5E6yJAVSVcnQVpKssF1caTcfhT1v5ZSkbymB6OpjArUOm1TTHltEWGStRKYGSV4S0bZ-COBiYg9O2hsIRg3XIdyiHBdqEEelICp_a3SpQTEV6-E7oLNQVb1hwPecf91XSR4XiOuuJr7T7fu9mn2KkDjymU-K6pemG3Ug5wKpKNbW3x-jt0IzHQeK9uR9B8CjdWrFl7VLX8XkO-61dGYAgaNSVFgVK2uN_HgHGGFSd-NE6G3MRYxoqWbVtRO22VW20W1HWsevxU-ihvreU9T69-k9fRRZHR-MBjDxXnvYw9uXQeB5bvETcLQqGH3MGNigXxKdBRT82YXgV0LpaSoUHS9LGsRUzD1tQwC3-VNvrREjXVPKQbRLBcSAS7S9UVTzazXV2FlKAHdusFadzV0mbkECTbepTULV5hsd7tKTjjYDwqWLUmaxazRIBAYPVcBuWMf0jwquNYVXVYMAEWxWDQesVhr3KKolvHp8IVsiA3KNgpTIjIoUiDkCk68zu1pHQDhdRvAOUquAhqPLY1ZhVWAfq0959UDZqK1N3BGugNjoQIfC8sVOwIhAVKobr6dvq93c2r2IKJzAWbDagaUkdD-K_9Fn729ZlQIdicpX30Bn2XnQ2p4aemJjnxLXzcbZuWxlL4iyQ27y3JkwbALAunVbSxMMilnYZUMqlhIbUbG7FpJ6UqcIdx-ezMYOfl9LUDgRc4pxDXSuec3B8RKOp2udk9zXF1LuKlylhjkOBERs3zfnqyyOkrEMERTmc9hmQEtlT6B7EBPwRVezWdEI8Sfk_xg98TVHpDf2r_YBxpuo0AB6eB4i2Uy8itsQfxLFZhFp0OlEnwpm2rcrlg95xu6RjgE_lR6y6TnU9Oo8FfC_a1-RbgK8BHrAnUsl8VBVdzkrVH2U3QZHKWIvfBRyo1zFAwsfT_0e2cLRXZw-oud1mC-ZVzEsxhAGaxPd1HZv8lyHKku15tbQW5GyNVL9U7fI9q1ZHrooL9WimJsPXYUIVWqtCpB5hPR2IhatWG66N1AapDb2JIz3LnIeN9GuwB9vQgXy96lBpf1kooMhq41F4mOdSK7IIoMdAto5Fd1UxFR1ekQoo_cR0KnObguqaWOWk46t1ansKwnKcVckMMVsV9CTAJOFSvVeCTkHzT03t6UEHjCtuULt14eg0FKQFVUbx5P3spGhVPSmxOumEjYrUn9yUFyIEsvYpKAiyQsR9Z6B3V4wAKGukoB0Vj-o0yhxcXgVpXXhslRGDStJ1JBlmDxQaqsPck2jcAcE68Jz1uo34-fIsTRxUzb-CsmvK3mXlshH8CP1XWkTVnIAhHb_UAUEVpx-vZga-GlbJuPciZokRAz10JFGtMrTnorOsTodNLJZ5nYiUC-or5WTY5wt7unDUDEbu-vNPnGNqcXSGbagZiOGcL5DT0U7WU-0FihJZQm7iEo_hRFVWqUvJoyJsYvw_rsyiufcru6jqNaIkiuptpwQC1JszjPm98sHF9n_E348qEzSKXfkT7WVCH_v4K_6q8nv-I7KDNPsnslv8fb1y1zblP66s_M0RngkW9-3KSdVSypzW7z1U758Mx36wCiRkf3Gs3ciHosJpeWHdwyLE90aGoI6Ih62lKGnVZtcjCtL_8URorsP1oaxFbt1uCYMPtUwIGcFWDWWKKhd86YpZj5W0AEpaPFtH1x-VTcCfMEeI6AD9F_N_4LkHgOjEJDCqxeLp6FxQKwmd95NvdrCf6FiGk2fc-nt5x2CpBp6xKh_Yjg5cJhhmGzrzzB8LYceeDbVV7aDa9zwYLSOS94eEYctQqlACIUi9fEDtxeI0xo9ubR30ftISvwLPZB0kUNO7o_oW5UqfYGG4udSBtiA1eUxilYppMTvz7T1iQIY2P_gU-LvxmvwUuPFZgPTgniLAA96g3WELcl4pMPzTBBBZj6YKk2CeVp6n6hyXEpNq0u9ONX9aPjwpdtZIpxZ4vKrtRvyH2jmkkptowNEuWzGoMoUnlXfOFlyJ_EOhFg2xFkVym-ofqbSwaAbAIIBVhvlJ7ekqRZ3ViGWomYW1PVbvCebX3L-a6AJ-AjFEjBgEAqEjoKmZUgEKxZhX3VB44YPjmGiguboQMOOehcMHwCe4jM7F6JBhEa7mzt6ggTryFDRMdT9AvUfVvTrawPJ1MCVUhUBLxCL6e5U8b_gRynOYTB1WORa-QWPosIAiNoc3RN8ffFlSNVaeRENsTxXvOs2h13_oNFbKEUaFM11TjXzwKVVIsBBpVRDMU2o7C5VRza9-O6vKrzD_jbryZFHcuQy1NQkiiGg7fMRjVTWtOdejFkKqhkgtw7Tx12Je8IelE2s1ay-gq_93Z9L7aUkHDpfSlk_WbiXLqsaOOhWxqsrV1wqOCLy5OeEJgNGEP1ZWXwzcKvqEZWh8Otr_FB712EFnHe_QdhnBUPgVbIafgH-kR8dUPX_B4xJkoaSgvkqoACeoK9d8khqNebtvmFG5_tILFLqyVrgtnbuv6pjjWWIXbZBZBRMsPQMitIPW0DK7pd3NbvQcVSB6GIV26JfdDRfk8lRFfDxNRVFQNZm8m6wkgwIaKuGJ26s8lHpNdOi0q3oxKzYcYCcH5YC0MFsVcxylNlXYyxrQX-2g2RPFdnSArmsDr2jzunSdIV52GZi8aDYBUscLdYZaj6zz5F09R9XiwDnGoFYRdiZb_SMKcAYCpPyP9woycDNMTtUzIKWogmufda7IPRG8Bjl40IdSdUQHHSRkqklKVW8hlWLhtDDUtDs0W90VdBgqYqVAZEL98totC9orVpl-jIxTG1cNp1nMDIjgMB6nrWadoMo6nj6GymZm7t1UdKdzii3td8myKsSTOnIBnkGWQoU2TfYpS0DYmSqCljZNYGVREZGK83c1i7LrwTet2GGILDFR0M9ot2xNC9vVTkOf4m6INQSLor5TQxnuCN7qQP_AHa2jGjD3fMZC1OBhdEj3rwFV4DyUgQ_t5h2u220E_mm4Vg1jqUCPeBeGjUDhMNpX7AJqehGr9veBaQ9Bd4hfAFb5v_zYfcHW6s3VsVQgYtBhrqZ2a6IinmAZ1MyiBrEtlSCNCK7EBlEioNTI6EdQM7E0YfRcK6eydNJz4x7FMEKbBMqsziiQF0jq0gkt6QD6R5zbqqkPcB0Z8dBeo32qHH4wm0lDTZUy9AhT1ks3-IKebQY1srRaeE_wWHb5ob5XZqafm2vhbZpsNkxzwJfjMVv9ao4tt02xTaLNi62lLZkt6Hf1bS2dss7AEaYWst3sZyr7nTaTNlc76hQZkTFrC2LYqqrD2UcPHtGIRggFFwRhFJVxGSU7sY-GacgCUfLPNNWjY6PaYk1LNWNBtbEZn4S12Kge22DRCHQ-rNoqQK2hxNhctmlXBYzTVnBRBSsQyYP7gDA6HM9nsEYVxA-nPAcGqnMU2GcSeRP3Blfz3EX75R68il4C2489Gw4NmKF5sQecynnj5qJ1-2hV3th3bVp_BsXzruysB1ofpkPfycHxquOS1hdK0Gz1bT1Mkey3Ok5QTMOOMvBPri5qu8uZ5lj1Y-w6R2-6AZ0H1WVtr-IS7HqEKCxDU4WjVkc91eVhmHBQ6AaMuqptgGNItvs9wwaw8kmISyy7MQYcjQAG8GBjwVlnqYgMWc3oKuakDgB2ZN28ISt2YlSrSZ36H9YL7ChlP1AUHR_YKRJzQPuDYeMtdYpWB7lgUlHH-7ZGibo_HcIcEiwldtZzbG4ORVCC0cP-9K5kUVT89yDGAhmg9Gio-LxvOo7LrQHj-E2Gr1c22xMpPS9MliNkvapm7thkgybUOwF9NrM3fTbb_8ca2TzbWpoN2hrh1UAN0mfzDE5tGuxSps-2CvYV-60pg6mo-Rwzps9ya_G-fuO7-nbfrw7ZVz6rr6GZrX69inr9JLuveRW1H402AjO6iPcAuiaoNPErgPviZwSrDh3t4oc6fx-zemwQGhRnsBK1Y7QahQbxcUfdDSPY76x4ugD9qFPFwNBUVUNWO4kpB7VVSyy9AvipZJUZSvsQ9-FuwemE9VTFE7pdtw3j68wb_lldFk4I3o9_RTC9mQCrDrPWba5QtXDatlMc_IAO4atvHDScs1ncx-KgOUsQ_7-cpd3I8NUXVdlvDdO404sz32kwz2bo60DVeuUTf20BPr74r_vaXKmH3LT7mke3-34fEBcEuZdXtutlXfN7X5urpc5Sn-f9y60DgmA6_3nf75MH9UKw-9pD2_cU6Nz3y0En3z6wIqV_3ffjVIXm7Lf8Y7RO-1H_HrPdNz0qydaY7fFRX_iaVqHaccLHgLwqxqX8eEEoiYUT2VGuVaeN1TkJqPG5Cs5JVRYM4WtHttLRFRWF_Xu5TZ8tGBooMk_9MQ17s_F_zsZnsrXSdqnPE_01B98nsjm1ifjGRpsNmwhbhY9paCJsGN_Fs9mwybZ72JPbmpvCfb7yn_f1AnbZKtgbIdnuS8SAKCpfWqeajgA9p9eGNtiK8DSFbvQ2jrG1DTqAn1llc0SXPdWyrQsTFJjtUDmH_OJR3bXX6SeV6HbF1_3woAL0DBn48Xz4RdvDwtFi4MCboUxU-_AFOcX88U06zPp1SzGAa9UYDj6iEFUPFx3zPFMd32w99JIGla8Hb5HOwqdNyUfXdNFem7bdVPyLO4o8ISAdipzUCwXarvJ0PLE3ZVBSDEXI8LSlFrP2HnpbHmvfMtRpU6d0Ycqp2c2TXrkb9JOIrinLAcCFQzR1_9WWx-auoBEAhHqLqchAs6ehK3vXF-G0EdBUqJBKK8xSVpOAYfUY6qGsRoPKCXRijfZfohrH-a5uD4p_4GOvwoMNr07A2ZCGVQlCCg0KaWOtqBTA2wuNOsFSG2ZweyH0CiOquHW1vtL0Q7dUKewtHoVkhyl1YJWn9-omorJcnSOrdjS9frCKyqe3ctZTzdLyw9jUGgNklJsvQu2196kgjt6iB0qjosnaTyG6JFCRqjC0tVEt986t1XTBGs36pE5LKntQO0mF-UeHeJgTSAv8yk4zLPsURuKzNrub_jc9NTGNcJ56iOks5lL1x4Nh7wICVDm6ztKoFryGqEIL4rNeYzPtAItKLCNPLKTWcTtbByl1pMsXbcYk7SEpAdHUwYXQY_U85bFuFsoV8Ujb6z0vKWqfI1prAOjAwhNXVac7leDqKyrTwNDcA3iyssjoAP9RnVeaOtJpu6_Lz4UAllLarqpRh9rb6jfqXst_HPPlVSwFQtk1LuZctWWyNT0C8VcncbIKc7pSYYzZqVstq9gCrmPgkNH9iqKptzWq1ZlflR4ByxZsWgWYOPEAklKfj6kdUV0Zjq0DXtUlfIJq-05U0i8H8TeVa6njU1LPdsY9mor1NSU8S7RiQU0sYE4ddtVnTtsf6pclAFQrtFmToy6p4iQ6911Veh9V4NdVRVYABFH79gSTRzXsRXuSvVSlnIj2UY1yBhNJXFXUGf1svUkDn6eCp47LFXKVNpXyaOLU2BOwqNJDotfKKlHTXgXX30Oob0AsZEXA-r2B28RCHp4_YtFqmb508Bxt7j7qeAbUA8QbdHSs7VLVF8dKKAcwpKHKWmTLb2TlPVAc9fdWpraqKysz1FF3dTzOUYfqJiGQgJC6duemvWoPz656_aHEfUsYUTX7-JpGUM-CR8e-IaunfmxhBNzYjur6CmXWzgROTXA8KLdUk1LEYQT1ag4NiF2tIAa9UrOKoHrH1jYOH2-ywSuAstNBelVJStEcRmXq8x1VVnf9Ry_IDUkHfZxHxzs8XhWP6x-jUsdBWEWvzNuRpTOqoSO1MtNPv65CLMQZMrrS1f5Gdd1x4T1U_gDgjTqipFS0xmxfUd_obN-rqsqwL390POpAq76nkwNoOljfHtA-9S3UDV8vqpuK0DTCsarQiz2vai10ukNv2D6qkfKA_2Rv_PNqq6CW-bqvPQwuHGppB4E02eqSZk2dZLeoN3fSyYiY7Mo2Lx-N0D10SGbapfI81raqfZ7N7rG4zLFPpw5DTOhXsHvAN3E61tdxq-GZnsiu7J3tVHLl4Eq0ptr5H7MB4nef6axRzYfst3Za2QUdoJtR_at0kHijZkSzZJ-6XNQqeuq4VFBYZhXwnaghwCbbtGtcI2Q70IqnUP83UZR5bCxVvead9StQdyAbkNO7GTrK2GzMNlzgNtBd7S7tYToQXHVWUW2Ilk5x6YiMx6WoD6p2vJMOESm7vdHvpQlVnTwMz7UB2SVwq0LTqW9kUtnw1qs1EuYZZCVeZ4PlY0rRzjYBBbJXQoMnAy-lI11bxk9lDHOoJGo5y0gwdmXqqjr38DWiNnatXAscTuW2XJdghd12nrAprTCViAktPaUqmKu7vsfBnqGS_6VGGDxaUlevI1gNnsOtqSo8inIH5TpXSkHTRtSNYJ9H_S2H6ur1ngF4m8qTjyqgljBBw1mra7cK_5RWUtaU0P2ox_ZkQB4cowbnSbuOAH4H-gGcAcqEy9TUOgBTQDg6SIbTkOOOVT3FlXHOo0ZijprnFhXAByX_fW8EaJwKSJoR4YiP_UyNKJdOOB6zIzubXbV_Xpmo-pSkph4wP-YTDiIvFcAiqhJUtli9uEbs3KHtZe2OTH2UV5pmoe7xW6XmWFpTDw4ucdRuAyOHi-JtM0GQ1a0qoYW5q9iCSNOiRoDfUCHXmDZr5kushefSwd3RtPEqb</t>
  </si>
  <si>
    <t>{'meta': {'analyzer_version': '4.0.0', 'platform': 'Linux', 'detailed_status': 'OK', 'status_code': 0, 'timestamp': 1627638074, 'analysis_time': 10.62998, 'input_process': 'libvorbisfile L+R 44100-&gt;22050'}, 'track': {'num_samples': 4986056, 'duration': 226.12498, 'sample_md5': '', 'offset_seconds': 0, 'window_seconds': 0, 'analysis_sample_rate': 22050, 'analysis_channels': 1, 'end_of_fade_in': 0.11057, 'start_of_fade_out': 219.91039, 'loudness': -4.235, 'tempo': 119.972, 'tempo_confidence': 0.775, 'time_signature': 4, 'time_signature_confidence': 0.893, 'key': 1, 'key_confidence': 0.629, 'mode': 1, 'mode_confidence': 0.435, 'codestring': 'eJxNmwmWJLuNBK-SR-C-3P9iMnNG9ZfmjdRkRjBILA4HwFqj1dLr2r_ym2fu3saqv7t-q-7ax7rtN8b5zdJvvXWW3-7rt1c_cw7-dfl9lbYar65fbYcHxijt8J9fva387p63tLbLr-3ZfreWsg4f_fVaxm-Xs_ae_fx66-1Xe9vj7vvrlx_n3Hym3_kbhR3xbO998onR5_fsGuM33FKts8_FIr9Z-erarY17FjtvlV_PbGUeNjF3O7zBf7c7pkdePrxK75WjVP6L_z9zjF1_bPTwKx-pu102sBsL8JVzav3tVsrPhcuavXNulmJnlyPu_dvzDA41xxmdk-0z2Hdto5zGJvdlz_66ai_tdzzQGojvrvs7p_udsU4bDZEVZVnWLavUuX-3c-i-1r0bQf_ucOXb6ijI6nfnyp5PbbVNFMQ2EPw4947qMizGuxy5O67j5PGrQq9i5Pm6D9ouaKViBe3XONBte3fGd7mZUfjXUONqZvZxUGLnzYZsGM92V7ms17SL1pHLrPfEQgqq7zyO6lGih7uqZpzF-t3DrcN2ysIoa188vzWiOoZKv0iK37AtvvHj0NjDYtnV3CkPraGNciCWYLw9_8IItKg6NbqLLHqp27FK4-B916sBzxy_3VmrG6nT415Ew5aQFqpn931hQIgar9GEK6vjAmx2eTjeXns0TKXu8oQ75mFlxq551hodhTNUVbP2g51Ozq5V_g4CRHvH1zXOxuE7stCIC6bc0RCW69kwD3ZzeXz37dizYx1sa3W2c7aeoGqu-zpaM6LhFFgy3qksVkejdeHz9Xr26xExYb1XgWJjh22r2ntKVN_4UHR3Fc5SmExdrERb4IFxGltnPNANB28X_VTG2vUaVaXsH0JTOoAFpn4YDkR2GCNpLLHVLbZcFQ4sMQ6kIOt5Or-0puZ5iEMrPbyqi1pNXBr-PvSisS8uOFmvaQkN4FqVr_AvvXmJfXg36ITNYmmY62IH1yeRLujRSm3sNhA0-R254ZQtGNSPuqyXzw8NfVYXKJx95KwaXSv8q804sScbeXzGiYEBDu_PmvnYs_ArdtmCS-DD5BgIGXwS9pDnxJ9ZfnnYA0SAI9jImkjkHg5-VW0LcOEbw-3ztR2zx0Uats9ywSogkNMDAi1YBYzrh-4G-wO4J5LZ7OTXAl6HNXoBgX6BKc0XiFjK5sHXXkQJnmBsyOgemRnWf8Fh42xPVXr7e16_ZaywWJ7jCxW_FshDM6gGP2csiE-QE2vzA4FAEZ5ApKVdbQezNpKou6s4NWWsT3FeVhJkVyGocfKL6_DBCfrdmgeESU44kYVOVpR3Vw0YNf8qypufdQ2kzIS-9l4o3QfUQN_YFl7O3sthGeSEaxehvgReiBQFNGm6seaHYADizWa6SIdMQBOMpDNWRW5RRMQf-ofMS7zgzD3I_IQ-3YFeGSRXWPvXg9SrgRxsmnGQmhgCFokOvSE_T4ANFyy26wCE3IIlK22IgDYkFDaWYmyYDZjtm7FKYzsE5M3r_Q_riLMYODGv6o5Et5NYF2DndBv_IMb1ADvIqwg9fxf8sA_8A99hrEauCgJ82O5QAzyEcxJLGGvivIntomesjQ1pCGeJgIyX3-drKGCy_kx4wBJwGKI1PAJxIXkYzqr-nsAGdPPNyv6Wu2J_a7BRnl-fjaPQ5v6WNv3EPd3_ElQijqm0d5nR_9SnpxtnO3wc5OdRxtINdos_4CeME7YZE-pQZkIBw1Aez31enEJbeizAAVhxMJhUyNORuEwQ__SBA-QrQBjolHP0YH_1Bc7JesF-RLgMGmzvKj2IBLGiavmJBVhnDQs0yAzdDv0QmhwrLZ4X4ID2Eejnd9wG4GbsVy-sBLyTopXPuDonavK58ZgV2gJSGM8xnnbYIZQzoUJDnAga3qRxKc3EFnkU0mziCcfpjDWuaUDEWvkcTgQXa8AxkZ2N-ovvw2AJtvyiuFQpQACLGE1vXtoKSOrvRk7Z8Ni8y1jx8XLVedlPuCuuDswfj9tbUInNrRMWqDMz5utoUlZ4NCYXZ-uMX2zZmBsOzvh-pA3W6TjB5jOu4ljegfiq8YP9js_40AYbZBxWHhvfL1DoErj-5gXeT_TBVzhtcf14uNjBO92x-Kl5uUPkl_CD_MAMqM5vJPzAkeDHhGnGuOFPJCQ-XMeiHyxzyzn5fuIP2AKmcEDGop-xhTMQAEaoM5hYO4RMPj6et2A9-K2B0IDE_2iIv7E_aOvsxo29eGMMLFKDkXjD56qggHrOEw_SaEYyGJDQhQ1ewY2xPA0gQ5ca77nrb_kJUxiJPi6nslj-Tl_n08Q_f45vbvKcLrMfCSY4MkLY-f0GKSAKS_o-E0vYCtZdVXtiCbshmiyMb5bP-HBpU6qZUALssgA7Z2woUVJkSGQsCQw8NDgbvjBfXAD1CBs1FESg63LMsvWK2BbvjxCV-TH2PXY2NtufK5I-5XeULdEhyi-328t8tnZJkfjeA_ZufqCtzQC7vkKcQ_gSm8TeQVDd5gICvaEYeoKrzwf0fP9IE_mXtsbzQA2x6TfD8JEhnNdUIgTfOHjgmEUrbQ-KkHBRvAkMrHHNQBDneJH4-h3llUBxAz0EGa1corZMPDkTXqUvK02wu5p0JpCQx7QEjjlfIOZASSuYSGYH1PKBJKlCr0F7SJ5mAgt4jm9HPivy1mUxKcf6smH1mD8wVt7ocjeTECT_YR32yH-ZB-Kbm60PZWH-WUIUZNfmD1vzA2tIwjk6Y-UnLyVX8nxHX9Uc9wxFTWggI7oSVcea3zR_BN34XkIFzgGoXl9XXGzBRKDkQRMylF7lMozjusuzH1x9JnIofp6ujhWPohlmcIzPThzl7KpnJXI8rsj3ZaESZXCTHA9zW0kiTpfno2_G6zuOfufvQt0Fhdk3w-qZWA4hE9cZhxniuNg5q9cZNu1u1tYtFJ5bFJp43azid_QU1nMc4_ItdRWhJQ5hS4JAcgjVdiIMjV5eSdRijYCGpwMoAq2K1bjILK6l3FaAHWmiNT6h2LfOALIeDzuSLcuQrmEdei9SoWqAicMlieBzG1sCnpjQNuQa5-a4U1vgV2gy4vitl0aQoxQLJIzVfbLdgboZ6zvsEXKCq6ykDdDDZoBhmKwBDO7mPYxVNUEB-Ie2M34wDSGuIs0SQJzFEAgTjD_GSRJ3WqorI8hElj0VzksTlhmSlGolLQDwEbuJ7INpqAR2MM0MzQG2SZJE-D6YMb9x7YBykl2c1J-lk6YY1p-gu7J2PnHNzoAyxqaLR25OVOCz2JG1LP1UPrqDwqoTlLqVY6v6mkiGLTK2fqWqdlKyXV_9h-0RPqIEnfeKzkRbmKeHxXT2FgoZe9gkDHBDHT58-kq0rml7ylPwBEC1Guu167ZTK_Bp7ZoEj8BcimOPjyrI_AAIxolJYDri3J7r5TNgdGu62U7dBNWcGnO2mnVDCbrhTDV4XpLLKwUw1ltSKMKgpY39QJGPAZyg2H702IQO6EN8KzUtwJU8hSixw4crK5Nns59URqB5hiRC8g7osT9SlRVxhh9XqwF8mf3-oZ61ABgivNcMF_bQ5P3Q5QQBfq0W7kgiRiIBtp16kocBAzpP-3hAy9rBMl3eYbuW2_yAxDF1nmVRC8P6SbYlWYX9-st5taK74HJEF8aGQH5BpnjtCRu9sJ0DmeTnVC4OouO4_v4qF9uYpp-coAwGB0SQ0__Oq1QY7niwMvaIPI2bwQiBK0EmERBMdJzyKEkumsWNWWckNTIZwnPOY48oq1tHYxz2CILCe0GBE_YoJZ-yBsY6nmkTTClJa2oZ26Ta8sAJDJGqE8kJOCdk0s-BqngKky3cHuMEscCT_i-R3Bn_8R9iUHMcEOLzGJrHXZJxEBW3wHKgvKmC4XpX0z_hlgZn8zJ-T5WWz3Vrg2zH13BEodzE7gS10OC0luT4497jBbxznjT1MM5oMfZPmg1xS_SMovMCu_yHcYoZRHW0NRyn8sNxtr7F2Br5S22U47mPL3GMbtXspH67LKR0y2InQBY-hVkijtDNoTixL98PN0cpwFT39xuuPCQnEzNLQZQEjEhp7fj5dYkp8fgNu8QurgVax7IsCbIZuGaaTBHkriX7x9_NdSqQwb-mWRDfU_Hd-PO7rw7h4wQxnm-vOKQcLsB6wyfhcvI7nOu-ugE2IQH43dBLwia2u9xP6GQX8UEPhqn_gsVTCkVKWevzhVSsGffyxRRci9cDWx_1dzkBmuVqPaIw7ixFbpCVLPbVfCHaBA45d0mlANC8LjZTk7k66g2JXEniU3bDz2-oXlj7MQsXAFqiMlRMWa4_U-D_ALEbagcQ4IhDXb0igH7eTONusn4jfbOixzjdCTQ-mlWoG-qGfaaqzu9BuTUt_LNDxik6IYwuUP7uq_A-YWzWD1dLe-OYxd_gHLYCHlpyTbCxMkJAFKiEY_NQdNvcqxPnRbltYHUifMsIfa3AO6HCmuURQuhNSPme6FoVEw_-kq2hYydGvmJThb05EfT2zCdRO-l4tFbzs8c00Fup9fdHw0hae1ovtST_RlG17y9OabRWcqEgZyZwJUuB8YybqvYXfonWxPOU-tDV0OyYTCUu9WkC9JW6OmFR8VqULydrJGuGZueEqS-mhgUIyjHiVekvbSMBZ4-bpWRPWjx2dv6B3xU1c9j1Ve2nvMVFQ8qs6nd9xIlo8chxU5YngOrixypIWZlIvkzEmdaEnQiGERa2zQMnkhFbUACI_Ow_FBq2Xpz40jRrwGo-ejT78RFwoUbqaq3gTnbRyiOXQ9e331Af9BT5DQ5ncymkSWUUOyyumuxWP8EImqvWv2CHDwwngi_EasguLDxI_lXixOgd-_7cDoh8WC_w_qvN1ddk6nbyEIBNr_6nW33PjQV2rHfhHNlGCBWsp6pfnwiDWlaPV0ljLAxqShmQkV8ZnyqH7H6m1SbnCWUkeNlrS2C_koaVFuYre6RHoKvUAIyMdeNojMOqzDVLwL6-jpMRVKrkkqk7wqnOFr-dCDfBEjDkbDxMapikSCycSA6EeG25eJLzyCGMFZ6_MpOSBJqHzlY3dj9K0sDBmYlPk7J_C-L1tZOAnmUDy7EE2HwHflPcatAGiyqKpNtKTBFQ7FRWTnwJQLL1nw1NbaGgWZigNZUQL7lor5FtS35n4esQr_LEOxz53E2_87WN3DkHaZnIaSWcKD8dTMkiWTFEWP6BjaZCQDiF8amn9nrVxchBzHfrwRdTAvlq9tqtemMUsDbT9voaRqiKrP-mU_rles0k0E7peF2QbQNhpWQ0YoyS8pXaBqbeX_izNdGkFcn4HrHfmUiKh-U2y22-Eog51tJAGL-rOEOjwFdsqFmJiTcAVKEqr_qWyvnOWb7EDlAj9uw0ce2BmFv1eGn7UrkWwfqR839O2fNKTvdoUCrx4UUot1lFDmH755Rppr6mzv85ZUtr-_-c8q-NM1IaSNXrv6yuGiFr__hPTCJd0NepsQ_RTTvTgX6ZXZVx8_BrzVjxWdZ6bEr_NWdMPe16v2aMcZBsTM_8ui8wZkJ4PtysW1gtgYdUPxOYqjbQes84KAWLggjm6kMyPt9Y1medCD0gJIx9cuHhldII9uRkOxPny6h7qji4gwEGBq3f2iJ-bZOhzi3Q_IJ0JTUDm_SCX3-cyEzvxDD7l-qxPziTn5nJbZetBcDdiYRTQQbW6ESAiQnT8whoBXJ1BkKuffz91w86ppJOJH8HDeoK-vXkfBwX-y_RVCpdR3piwd2JBNhi18YyGDMn1k5Ir9q1E573YlM2SnJfoIYzwfY587tAYOPWyCCJdiI4hFmBppKcVGdMoUP4hxNfzalY5_CJ9CPcOxw_r4T19LbBXDv5oz4qQEoiL_qltuY9iqJqlcdIpcnmGt_VyV4PguwZcsm0E68JUTXdvNKfXRrG7Mb96vh4juhzcvshTWxchPQkO3idh2sGCzzkiZfbTiLfEYZf7-F4-QCL8LuvZnUsOR5xeYwcf9ipyjWGr53A8e3GuOirOwnlJQFjJOcDA4p5gSJcH-xWexyZCJe1LtEsc9bXQxBimjbghOcfVWhTZfV1Fcg8CAB4hJE0fH2llZmzJNdr4kELUA15qslfN0qPdx0ktwZIhK1RyUGlE157wkMykXos-2LsDZbXDvBw4E-eCDciDOUSTSaUtXeV8LwIOS0Au33zhguFEkoIu3AhAX1V_2ta0mNkOt0LTGBny0SaKKFgJpbeXREQ5Vnbrnh9pX_bLIBGzRO5snHkSEf_mPWfto3eThiWprhWo-3XDuhGCzXjxKdtLVZKNh8u2Xu09u_EqzLipy1ceQaGNGRJpxOBodDPE2o8Q45SgB-BlFelhwlY-4s8UqaHjDRjbEtW9qBchhUBJRvD_C34mWnWV4n3Aoq8xHdSa69xdZNbJiw51oTwazSES-TehWFgnrySuFSn2Yqm--rvVliL5RonTircsKc9JNxzp5Zo79nG1S9EKu3FBdonowwauwC8xWhjZmC3W9uyIcjEg2FLtWVEIueD4WG1160me7Nn0HeCzrwRAIQY5IyY72srghHgvdr9u5EzvLYglwqUMTH9bHciKWqvl2VMONaDMk5UvVzhRE8I8XKdEWQF2uwKAyJKd9VAb_PCWbjfehmeBR2eeHd0EuGbsTqG8HEsfGHGclcyvPSfd4LfCtjBMLzeIKtf_d3Uqn5YZ8eFcyVme9tO2b3aOsCluvPK-JrOZCzN9HUFuKApiAgQ-dmxmK8of25Sz1cwz0UR8c6JFE6r_Y8988R9F-KgwLd5_PQ-VfbrN9X1kAxHNan2LK-glXsYK4w2SAYBtKyt7NarYW17RtVE6FXar0S4JvatIJnpFiYTNewH5HjtTahPWo_UhSXvuEgr5b4mX2NE1--aTrGtWay0MaP1b6JQtb0XD7XKLBEAyb3gFo6FDDn2E1muzkjKzWlTng-0GyQBwO0lt7iyjesD7ufWm8CFddjc8YmUkJzoJax8y37kQt7ZPMr9lcst8dzkMfvxKfsyuKi203YyV2-eIrPqTFgh1mKvykdSSrLAjYz8ihzMLrW37W6u34VQ2Hw4I2FAQm89ddh-dKwjW9sC60YmlLWXF_e7nqhTrFeYXjUXHnduGLbobuu3rzQOha_2qjIxE8hsXNjBxX_khrZldvh89QKf9_uAerfqTcDymrxgkjXVdAlMg4t3KvQxa7lGWAUTq9s79-XgAlDfSB0fzt4N_jrMDsLYfJrL-OQtT9HKqzQs4um-K36zyfNOrhwmPJpP5UIOE2ni5GZA6iInVzssBAklSvFYHvrJlQG5nUdSYB6yJHt8wRK9Xa3vGiXe7_ZTKV7IIONJF1T_GUaD82V66Wa6QtK4YfxEte6rpS1MvkUwjjAfn6qumAzktBdggQ9yJSfCp8Lizs5He3o0hrpiqbe-yrphu9dXwTleSHv3vtCDi4zo0ptwVjqdmK96D7TE-1953VtXtvzzylef8EruzWc8vZqymeQr73Ygb0AGjcGvht5SU7aSZ0I-X45inNaDXln9GVlNLeUV1i2bQJ-FrvOuBbJV6PGKZt6VZtSwPm8KzNgRnK8QdPZ3Twq3axKGky6e1GAYkd61UqukQNc2FzghUIF4Du55Xx-Pt61T_mzj5yYn1KDaCquvJC7ttYCqdr_EjoyU7-tDr6xtmIP77Ez08nqflj413leotlx1rXQ50RK5yH5Saq6vdA2PhKo0LeDmtjJLGORFmfuyNhIdu9l-5u9aGypJ5Lq9_3fvy6TkpvWGkGQQGs0NG_K2xd4BkRvPOd55epWy-91pyGlTLbhJ06zQeD08j2isqsG44ulSq_Z-UPcWkLd1VR0rk-FMoek-3Fm5Pzgykc5HSWqn4O_jSxMxpxdQ71dfms55d94e1kjJ2H5AzcS_YhqCVmYvkcut9hUhJpFLMfHaNfYCqzzVq_sltOwmkfP2gXf1lMh-MUQmZ_8N1zKo2urraYnVV9o2-bfC6MSrOIFYGlEuH9dXPmrYhAZ3v5sIXpI_J6989Bjy3w0Ir76tax6zcNOxV99eM9eQTM9ehrGtOXiDOVAmoEF3dt54tx5J00xJvfLczle1uLkpH6Aa_nVEDSJ9BXHUdb3s70Tu9hqnjsqHM2rK2yi0VX6zYmQxgbSvex331cNZoZjTt1f_trmFTUL7W0nF6hUW7QO0VxD_V1hsr_yt1xfTgpZreAaPFLX8wru9fL32MrLJP4y6ucLqRP7Uw86GFwRbeVTqWt3InhPJLE1KA93D_NJ5_zebeKUqNHivHe5m9cTrU22oY5945XEgDAosRDMTv-he7qg56no1ZGNo91prewVy00zbNO40mKb5uhvHafnmonfzaO_agk3Ua1xkIlEPVsBXl0-cr5ohBs4Q-SQJMt82sq-j2m0YkwFOj29JP1njyE0LJoJpiB9btv36KurdS80rJ3k8qvtnGTiGE98VBaF4ewE-mAfM8Eju078Ku_wF_frVWr8yLFRcLtpSEE7r2HZBJvJnD4gcUPSq9yufb2vwI1fF0xJ5xY3gSHt_kmG1x4TQNV6-18R1r7bX_lfcSJx0IgDnJRmE7xLjpbui17Ee1OpHpLxjZVc2t_2LdMWrIdpk7u59fdOaRV51PL20_H1AaNS7pue9ufaVywPFVgyY-NJfE5UIbP6X_sZ9399zpMEE-LrGu51lCc36ohNGL8vtZj4uGioGaUAJ_hlEq0GzZuYipDsRhwaFgIWskaoUFAfcyUaT_UEzhjMjf8oQk-hQjnjT-1sMs1Xi-VQruZBrkuU9AXcumP0P5gp3RQ==', 'code_version': 3.15, 'echoprintstring': 'eJy1vQuW7qpyddklSSAEzQEB_W9CzUm66v72KPHVqD3sa697fDJTD4jHWhCEjuO4zmMDMe_guXeQ8w7K3MGbNnDynw2czw7iu4ErtB081w5q3sEoGwhn3EHuOxjnBuJZNnCfYQdh7CDVHeS2g_fZQDr6DmLcQWs7mOcGnifuIJcN5Nh3kMYO3nsD5Rk76PcGKna5gXTuoFw7aGEHI26geflv6GEDb7h34Ht9wxt20PMG-hF2cMUd5LSDOTYwYt3Be-1ghA3M9Oygn99wHtexA9xlA21u4DzGDq6-g942cIVrBynvYKYNBF_6G2rcwTt3MHYQz7aD8O7gPndQ-gbuq-6A8LCB2jeQsMsNpLSB5yg7kDd8Q97C2zeQ49xBTRsod9xBrRuo0p1vKFsgF25gnhtox7ODe-ygxA28R9tBunbQyga6rvYN_drBfDcwwrmD8uyAtPMN04n8hufcwZt3AOX8hOvAIzZAMvyG8xw7CGUHGOYGcLUNjLyBq54bCKSODcSwA0jlN0QcYgMh_DeQRepEGyBwbyBuYa_G_I1vmHUDp0LiG-Kxg7vvIN87KHUDzPwO7rSDMTYQJHzfIA39hnLugKT-DXcqOyB9buCtG0hhC2r5b0htA4-C_BvCswPl_jfkdwNZyf0Nb9xB7xswMW9AZ_qGsgWF0zeMuoGqM33DLBtod9iB0eEb3raB1wDwDXfewWwb6KTADcRrA-NKO9D0viFdO1BGfsPMG5jp3cEzd9A2ABtIO0hjB5KnTziVGd-Q6g6etoM3beA68w6udwd1ByGeO8hjB-3awVbnRWLaN_zQW3HsIMcdtHMHEtxPSArjb4DOfMPjVHxD7DvI1w7qvQMXLz4h-1qfUK68A4LlBvZKLqYd3FtQkH_DHBtohJYNkJS-4YVUbqCWHYxzBy6pfMJeyY0j7OC-dqDJf4P66BPmkXcQ4g6esAMU-QbedwejfwP5quzgajuoYwOn4ucb9lrtvHYAid5AzTt4rw2ElHYAfdvAODfwP2XfUFEdbQf7PbkfKrDvII8duGXwDSPtYO6AnL-DeO7g2UKeG7jcpvwGN1C-YV4bCG42fYPa6Bu8_DeMvoEf-3muk36D21jfoKj-Bu3yE1LoO3DT5xMep-IbCIIbqHMD-X52oED9hhx20NIGSpg7uK8dPFvYasR6nztodQPNX_mG59kBBHcDM2zghcJuwGWRb3jzBrqD_Q1uYn7D3MEgrW8ghg3MY-7gqTvo8RvOQ_r7DfXcQRsb4H92cM0d9L6B69lCDTvwpT_hx55cfHcgSf2GdflPMPV8Qjz6Dq62g5Y3cCucviHeO-hlA4kIvwFLZz7hOZ8dpL4DN18-IYexA8XeJ5RzC_-i5PZ7crltoB1bUMx_w37XzQDwCe_57iBtQTf9hv2e3H3voG7h3cLsGxjp3MF2x84qoQ3opt9wvzswDH_DCN9wHanuQC77DSS0bzhT3AFUaANbFfhD55V7B_PdQEBUb-A5dqBQ_IR4pP8GphI3pzcQwg6kod_gXvw3vHMHfQsuoX_CGdMO7ncHkuNvqGUDlwToG1Sgn-Dy7AbedwN7RRUlfJ_wb_WTcwd7NVZ3kELegWWhn_Bjx86tmW9Qcn9DfTeQXQj4hth24F7HJ5jUN-CiyTe8ZQPVTflvUBp9g1u6n9Dcsv-G8uzAafyE94g7cPP0GyzO_YaZN9D7s4MfeqvvIJYd9LSBaUHxN6S4A436C37VQM65gVPK_g3x2oGLxt-wr5C80gaCFOcb3AT5BksOv-HeAu6ygZp30MsGYkg7cNvuGyyk-oT7eXewr5DEmb4hKbm_Idw7UDh9gzsDn_BYfvsNbjd8w3w2kN0E-Ya9kvsHrVbGu4Ff1ZV1By3sYLQNNJjlBixV_oYZNvAS1DagI36DG2TfkPsO9irQAttv-KECwwaG5Q3fsNd5Lot8g8Wq3-ByzBdchzLjG8oWatvB2tT7AivzN7DfscOJv0GtuAEcZgNx7IBUuQGCxzeYdjYQd_A_dd7_AKsL_w_4_7CfF84dlLCDNnYw7g2c3vwb9jpvxg1cKe3AxflvaH0HI28gPG0DP5TceHYw-wZuqeQ37JWccv0T0tV3YGnnJzzGjG9IeQdP2YGP9g0WjX5CPt8deKLiG1rcwY-6zbqB4uW_wQt8w9hB1Ye_wYNn37A_J6dA_Qbd_Busz_wEU_4GPLT2Dfs9OcX8N1hA_Qn9rjvYa8R7bmCe1w5cjPsGI_w3pLADKM4nnIek7Ru2ChJNtgML5b7BUqlv6HUDl8davsFNrk_4tes2dvDGHYy6gR_n5OIW_kXn1WcHPe_AAr1PSFCPDbi1-g0zb-BRdH1DvXawVYHZ4txvuMoOVnnmF_xQgRa6foOC7RN-qMA6d7DXeXsl94wdzHsDP07R7XWeLv4J_bh3oGF-woBYb2CvxuSy35C24HHHb9ARv6FtYeRvuI5Yd9CuHfxQcmEH-xN462TUJ_yo27w2cIWxA-jqBra7fSGNHeCm3_BDyb31v8Gfkks7cMH5G9aG4Cd4pO0bct2B9PcbXNj_hF86b2zgqs8O9lrNMrpv2Cq5UNIGfui8sAV3Vr_B9jLf8C97gXfZgXvF3zDeDSTLyr6htw38UIG24vmG0TaQdZdv2KrA4pbfNzgm3_D0HWx13g8ld23B8sxv2Os8nekbPDz2DftuKXsl5_HOb9AhvsGThd-w76VS3h244PIJw-ZC32CTn0_4tds3d7Dvh_LMHUglv6HfG_ixn_cvSs6l-2_wSNs31C28ZQP_tNv3jh1sVWCYO4gKtm-w1uob3LT9hB8dT464A0tov8HSsG_o9w72KvDYwnPvYK8Cr7wDixm_Yb8XaOHnN-w14lYF_qj5tPXQN8SwAw_ZfoM9EL7B43Cf8GMfEcr5DT8UJExpA__SpaXFHez15b7Tyhgb-NFp5cde4FZfvtcO1s0_4JeCtHXJN7gx9wnnNXbgVuMnXJDZDex1nh0WPyHYBeUb9n1Y3raBHyrwDjtIW5jp_4R7vw34d7bv2UHuO6hpB64rf8O-XnR7tu-U_n7D_qjFv-wy5nMHHh_6hHCMHbge_Q33vYN_0bV5Bz90rQ03vsGDZ59wk7Y34BbJN1go9w3z2UByA-UblL7fYGuLb1BkfsN8N_Doat_gkcVv8CjsJ2Qj2Tf86BGad2AxwCf8UMwWQX_CryrWf9C1kPJv-KFNPdz7DXUL_dpAtwHUN_zQpv__9yBdE9tAuXfwnhv4sX9pSfg3uLD1DbrLF_yqcSX1fsOP_cs770D6-wn7KtYfuna_f7lXrjlvIB51B_uTf_sdSrfePuG-7h3szwVu9y-Tx7S-Ib87-KFcd3Wqj608vsGmm9-w16ZP3UFrG_ihPnWIb9hXouoQ37CvRPU43DfsFaRy7htcfvqGMnaw37-0yP0b9urTpZxPGLrLN_xLRei_7EHuNCL_VXaw14jvs4P9LuO-V2eaO3AL6Bt-7COWHSwJ-gn93UA4-g7CDv5fJONhmd0G9jpv7TV-wr71oWdMvmFbFva_WBFqH5BvsNHgJwTPxn_DXm_9i6IqbQft3MG-XvTcQgg7UN58gi14N-AnLr4hxx3YsvETfpwLLHEHtW7gx07h_lygzvQN_6KoIF4b2O8yuuDyCbZt28CPU4P_a_Wi-11GyzM_4cc3GYxZn9Bl1t9grPyGvRrbnwv0EzXfsNdbq5HLJyjYvmGnt87DTZBv2O4y_pOiymEHP_YRnx3sFZUbCt8gpfsGm8B8w3anMHo48Bu2NZ9xlg380FthCzZ0_Ib32oFHvD4hnXMH6d6BJPUTfugtEukG9mpsW_OZlUbfsO_kud0LrLam-Qbd5RvcWv2G2TbQbAH0DV7-G_739JbtaT_BAohvGNfYQSw7uOsO_kmrtR24aPINu-8qXLYZ3cB2x-5HVee_6K327mA8G7iURt9wlx1YUvoN491AyHUH_1LzmcsOxvHfYKb7qvWJIz1vqm9KRznzHXp7yYvxGldO8R3hTuUJLYV8vvxXQ9Q8MPna8hznqBkqA4du17hLu99WXlfWb0RVh-Wk452x9dEhaaXE3FJO98ih5PTUNt67jRrje7yjojuJyKE_PYW3tuutKdS79GPcI4535Jtb-_meNEeLz9O40G0PeK42xwjhOSLPEuOVx53q3f07nv99GtfppfIKV5m19xTvJ7yRe9s2GU40z_6eNcycw8h1BCJ0L-nOb59lhHnZeocXz7xzeELKY2Yy3rj7fZ-1tfe-Y4nFW6UWj_CeaXmq3z9jtN4xzytF3qh4RYJHysEBt5H4M-L5XAwJb_HyMqMPfyfz7440W-B1YGVP4tKupoXzbpm7EukZHVzgrG-vYcx5pTbTxYDeZ3mIblCquqpoArQ9mUWvmCb_n9P43Om56ztSO6_ycHeSUuRSPMbomfHKs_Vzmpqvm8HnRtfDmD4a_0u-ToxLt6tqa7lk_uxMttvCIpglPO9t3GUM5vvuuac39dL92t-4Yn3efPJ0z9N7fmePVaO7mf9osu9rAjIkaO3Xp3c-PBdzUXtBbNd-tHidd41HT4l54EclJRwnZ-Jf4THP2B7m536fMvsz-4X5vRWBmSd3zAP7TFeY2PzbmKv7KUcovEi1Tzavz-zBKsZbrjyvylinyh9pYgUzecpoBoDGg80wQ2MW1vmCkT0-uB6tPLmUN18tnQxmP56QS2RGAyM5eP2CdTV0y7hqZIaxN250IjYKD1f4xXIX0jX_iPucickKs9dyYp34EMaa3zATs54ykfl5qyZDoL2fyoUnb9vw65sZf646Tx6xl3yPOnDfyEv6ZQS8JzCjgRufd0wDQ8bqGdZU3sBPIuQ49B4xlvpeDD4TE_GDs9mlnuE7nqsMzKJGXKC4vnU3chAW9dRnnA9JI7dS-p0ZsMcMwwwHBr4SUYgH5U6RlFULU97u68UJnjkjo4UhE5pSaRnTwQLgw8QHHvfB1-ItX4y4W-hn6UxenESMp2bMpBftb-aZ-w1_x8WfO_eR51F45XeR2HKMRPLn1ueYhbGIN7et92RqVQSFUcdQeFZi0lFrDyWQs8NFqsoPxtf8f8_3YGrDaNwyt_rnc5GXObn000O-iKM1Xbw6L8u7Jf5K8xkRMhwfvAgvb8OvNqR-R0ZXC8t3bidPPhWmPHzMGizjH4izY5kUGq3lB1_uF9EoErN1qSs5yRdRGvl_Pxj35N9HFzt5HZ7aJeLy8ifEhacyle9NAujvfOsVrtHegfZnlJiD_BrguZp6ob7teoYnCGYg4t9cH1NxQPsgJLxRmsWIOk5M9GXvLzwunOQrjC_c8Xyfg1_JWF7Bxq4S8M23BAIs4eEdz0X2uIlJD9aEZ3WYGQPNvPXEHVOY718wLwE-iD2nR6M7Jq4zx_u-rV_H3WdNsY-xPqEaAsFmnPGZ2BumS0DA8-PIo8R48-68dJ6l3Izr8RyZ0E8Q7eSZkOK4Wg_3tR4Xw45EyJICcYpsiX0xz0NuYWIjBpXJaI2nx-MthH0soERmIdwTQ06hPUQYtDFDOU6yyo11hAGvWVM740Es4UmqH3oay2JtdltvTBkbJiTEOsmMPEzwIyzE_H7jphdqTWv_s_FOVlp2UCuhPKd5HUTAUWt4n7GcCf7eMGYSRL3fdF5LDPBPZBhyagxzZbFr8lYkvvgWazuJ0KnCAgYWRcDDwiN_1m44Kml6jE7COVod3anOhXjUA68RSPrJS0HPU0iJC79E636eLzGHETcCjzec_Ik1QyOMogOSIRohAZM6pB9-4CH8RWBP_QXyfiJ4HpMol3g9fP6KrfbreQj10RxoTXnM19ufK1Qm3OTALDLHDvE9iTiVuWzQgVqII36ugSusrHYRWzGY6lOQZ9K8y0OCPBgA_iFc9xwF52nEqkoAZzpi5x43ZOV4eq1MA_FgxXYb3TCciXsti426O8GAYPrkI3US7ks0wgKfx91zQwq8EON59exQGq8Urj5JiF5-Nv5gvVGLAUrid_nwkpa0k1TPXrHFJ_3X3YyTd03ERaJjg0MTl6AqiafqB1GdSSBBTowZ5jeJz0RRUqbMbCXc0UO_H4IA-RdvnW7RxxjJ1459nBmeiAXNeoaT3I5PxBbJz77gyt0xtE6gxZDhOiRJAsazfjrJ67zzONMaZwaY6UGEwxiylOMxUs1Qid-JN0HckXH7-o4T_1PJwTiL3U08g2iSzxckCs-_3A8sB9P78kQy-6vUB4e74AHPEZiBK5H3EFDvaExLP14cHfpAbodEEjYDYSyQO-v1wCJjbz0TTXHlzsXNZf2JBb9iDknSUJ5gP5TrHfElV5PWCHMVRxsQr1ZfSCCE4rkm_PZl1nUe0yEPkBhFQtq5xv7PfBLRlhxMZmXyCGslYt3kTsZAf8QwCIMnzoDrdcj6mGbBPiCYMNqzrN5nJcO6eS7yBIOQ2_RPH4Il4hw7kL3dhD2TSIaPPXK8SQDL_GjlabwtX3La-y8jQghOHDpHXCD5ikTvAtEqD9yH-0A7qhtmWEKZpBAepiWSHVydhIQxMmM30aQey-uI3CZqblWg3e965sxYkunx__ckdTY0Q81QheHgwgjgt4sKpYt0Bfevqb0dmcAcVxIM3kc0hE2WOBeD6nrd3d6_uJTJ9dCvzqCvlMAbX_0dA6XyxIxcIog9ELJcC_-NQ-Lj7YJIaNlkDt4iWtOfagmIhlZWQOHNn3PFjb-ITnBJy7IXXfiPea_Z50XJsOQEhGzuUGyCEEkRXqi1e5TsPnHFjLcRymMmXzKAlYiL0ZJw4RHIqnhCVAcZUy5T_MjXJEOSOaF_GM5F9kExEGOwexKN0sXtYjJ_9jOcgfzBYzeFGS9OEszV1oJmKawhkVJI-owSs6huOcdZYHMEe1hwvLtzRibFVq_zNCYRn3GUWiE9xQF5Rof2wq7elV8l2kgo19cuiwvGDe3h5xLJ1t84MTKSFRw1VHh5ZgThs0dmxGAHY0xnkeyIxjvwrt4ObKY-CXr0DCIkEXvChdswAE2C3Ti5EHmJ9PAyiFWGA7tzcwYGiZbsDlDqmEwnqpLMibduCTJMjNXV_ZQF8QqLQsMxNCFmAsVbw_MQnccaX_su8RPSNdkmHeTcG3mJiGBCydyz2i2-Xopn6A_ctJWTNDUJbjOcxMSnI90eAhtypaE13kDoRbIoo18YY3sOgvtBdLmtTtPVshIA2ys13kSUxOvJ6YfRhOBAAio42eVRb4wtBWiDtLGiuJsN9zGmRHIPA04erONAirSKtkr4-3NDA3BRAhDZBsN4YFnoINJZRrEcreMOWDkCmRCPvRJEDxyQvI56wTkO_YmUgKkH9C9qoKq9HzIST4nqeGfzY4ZErcv1ckwJiyeGkqUSw8i7TsTHiFdPimmE9ZgXD8PdQ0lM5EPiYTAt5FtBJBJAYAaVoFFWP-MJWbgbGeNiwEkYuMsFcyYFYm1zQPmPmG-CEbqswYugDRBDIgPZ9HY-Tj8102sm21xocjLlEUNgfLDjcvplbdhfCFzKM1ZoOQQrsQQ7fk4oDROOrAkybzItabHN63omsq69D0E_VT80R-xj_hhV0g229CIqJhQGjkDQKu5-JNgztoUcKJkocIc4lzrlISEWKef7ut_AozDJeLjabjwkW0I-HCAf3Ayq97iMgoyIPp8h9npwSs3juZlZBCIy73DXisFp_E92fefU8yTPARaBPopGO8XgrIR2DIa8ehdGGOHWoFwQK4-zNKQPYQ9iMjAHcj85hDfIzEnK50NWh9ij9_mzhwAfdKoGgzMOweBtZg07eElZBHFiIPqZTNs6d4RuE3Gc-9NcidRD23jgD2e5HwNXUsLyOBpAMGDmaxQlEQH2fU5XknJQ1-J1ZG8ELdkudUXDdeGLb4kwfKTEisnp7tqrGohJIfpDk1zKIA6-MjkILGI4YRVkJyab2eprZZopqH21NB0MUSN8jKQhPaprElo3WpMe6vFMdTkviCrUg3jgUxLaIjwrRPRrYioC4q_DUorB4rxgBA3t9zBysBI0RDJVYvoJkkF04Ykul490Ah4HRoX54AvZy8GIEqkYF4OxwJ4OslBFHmUMlHxHOJUpTkv9_XBVmKgCRoRnOW2WitB4HqIydJYQS8w5BtH0iujJZunsS1AhhyeiME8BmyCgkBfNWK3FwWwTlVcMTAw_N4VTMsydzACHRcm33g9DVGoQLiaYaYOsZTN8QZYfEsf39DoMw42OrATMqGjEaDppLDyQemwesY6aft9BMEJvl6K4I6XjYunFZZj0zggUuQWJhIyFOxFvoOs3Y0TiaBJPBham1oljKvgLaTYh3idqBpZWTTXMJLKtEd2I6rA5ItFBLmK8sWVvQcCcJM_AT_rF3ONNSKLy4BwNkUXog1q_pbo6QKxu0zBOpCJAn4npOTDldv1x4m46eU_XY84M22a8lidbYjorsqrBy_ASnKsiFFBT6ewHqf8glq1fJhIu7-6JJP7wvvfy7gfZxeiiy9CeDzHR5M3kocySqmKQYPTuGTO0jH9LdG1BF-lYOy9JPKz4BMOJLmA0oLzkjxc_mURSLkD8jQUDRisSDt0n5ynJi6X2iLw234-gQcHx0BykeXLzkIqeB7kRe706rofQuEmqMCLebTE5m6fjzwMnhXo_uupK-IF7xEAwC_FViqBDmGAkqRLDE8zJ4oOIVoZB67rrp1U7g4fjbAh_ZgqqgmKGdpOa0ZHMyAvrCLgQo-tCN0SqzE4gKfxZRUpNdC8RAFOqMhtjxQWjWn8Gq3IesEyCyK1EZ8rJDvgEkplhI53x0AgLhAK2-EAbCpKOyzJQxc8QvsSGN6Auk0IVznFGXoTkAFV5IyNKjCC5NmnDnMTKBlli-MmFqsEHNoUSGMXyCugd4Rx7MLvz0_LiWMnV3llgfLAYphcfazCSbnpjqMj6kHgSynudeAG3IkXbBg29mBoiundeB8GhD2Fd5MMM-3xJoxGjO2eWyqDZOldqKxuHJg1qXA6JB4WDSsn684XpHsgpyN7IJ6ao4UHWD1hvJANBzYlPrw2tmocg_Bw7pJbEjki4DksTSOaJJ0I744WVEMLPTF4rpGLDLxoVztYZMv4FSfaskXhJhvfMKFmKVKPObtG1pzOZwRhKqPGMUynhAjQ2M6U4l7zP0MKEu7gJ6UD6eOBk4JDhzjKb5QYBo8PQcG10SzQTBhd84XvMYoLM3jeZAacgnjIOzAESkssi7nFNJgSxdVwIC8IMfCucJymIsYdBEeAGZKBn1Gvzi-3hQgZFn9T-_RcJMfjurs8jZ_17ni6SfsJyOnIS-mvWx1UtbMNVrRzdeYFRQPiQVcRvoieWBVsjcEWebrrkea5PL5MgCuaEdSe1OBnihGhMXJpQ3hi_oL5GTKLkbXJnzMa7X_QxHBh7ewYxfQ0vzLhg-6cku71HyitOoG1gWzjoRSYJN_FJkhxi8hM65MMRSE5F3sUDMG9kpJuQBi_x0IqULJK6T14iTbv8HK9rQVZxv7hLfleNcXjcOSDApcec1S8kNf-SwQqDGPkuVdQbjJrUd5OVCCsugb1VC0JdzFrt8wOdxKAuk4rbi_rNTa5lLI6K8dm-HOfhNcK8XHRBsWGMkCDkOYwUtQbBhjWhHm9jBo9aVveF-yC2p_N-75CxalfvcRlEYAxFqgntGo8dM6PGAaVNLmozG0PldF9TFUeQgh0zPPDzWkkL-PHLFUiKL1MW0aiuzSI7cYBGxMLsoScYCYkVGZSRWNG1nLye5NLEyBPTNWGr89yv0o9wnVoI0JgmoprBWceML2UU8ZNkTuLn2pf6HnKMts2SVrSO64NkcsaZ1FNdVctkuqu5HaGAiCiBgJ0Sw0-3SoPL1zHBBacZxz6KDb0D7YQjWvQHb-pqSyISBPgZSYWITMYmMpGyuUkcyOYnUX15AGRqVqwiJswV1kvAgZESMCB62DYxPR3cyDKaTICRX6hCeVsDYoPlp-lwJpcbuQjK4DzcPAlmBI9FE6pIHf7SC42Dx2CVzAasGkqDSj7rOU0YWFXAozTvSogcWFgt0S_XTpTaakcGrcDZ0dpzuhxwtjWDTK9njEitHT2Ox7vVljL-9jgkfWKYcLCZ_ZjCldA1JF50xMWoQ_8Zls6tLh79ZWqRNWTqOOBGMhnm6Qy41YRgl1iJW6mpPHBYGNfa6jOiknOQR-SR_hxkN4QLQQqrgvAON-0SBJDIeiXuColDkw1kyhldbpuPeyjQddI_GjnCJ5i8NtHs8lDSIrw5F_g2Pr0KzIN6k8cn9NTT5U7ifbfPQ0R8ab1kUFIRFJRU-5pGixsfjPrNo5KoJYSYFkQA3oxU4mr8UXCtO_iFzJ4j_nFwS1yuNR6QAM2soD_gaBm9CoVNDCITQVBJZl3ixwktIU2n7MxLjLAvt0_u6ZLLE7G5G2mfJYWm_zcp9E63jdHfeFxBdGUC7DgwrOIiIGwfRhWbe30Rnca_KwUfHp1YiG24epQaIR0Bh1dk8wmMD34X17Ix9CVy49dO_H3gPNJy7kpig7s7G7G72JuJ84TXgdQJvPgYmOLrCvBpTiajnVd063kFsxqGpI7IDYOCNnbC2A3p78jkS4YL4z6JHyieNLL77icWY8C6GFuSSqsSBgR_uW-8HVaFxb_4HN5ZouaF0RM53ghDGu_jpjOx23wdZh5Y4HmRDhkhwi-KduDReA72ZD6EAmRiNfKqQbiYdksYEowZJ4XEH0EDSa5MEz1gB6eXDVdCpeRQGX3I0oWeuVKRNxCW02SyiFMwF4IiM-y3pBCVcIpOVuTWcy3lVp6IXyPOFI2mzMLTpOrWnQXcULX0yBHmgS2ugc6SR1JWRUgWgpiql-D0emSBsS-ZcY2E49pgs-cJw2ZmEIYFczxd2a3uExw-F7HwjO4CEWFvvAf6CsMK3SPCNp0kCHJDRBFS0UMCiHyXGhAll5QJb7ieeCGXz9E06Rs1wB3QSeTJchG0yW6W_Kp_XKOYLi5dEnvkHvkluLAPN0M5wWmwg4Pozs-OgYvDqi48O70TInExl_gYPk_eJqzKpBF8N2ZQAgYJcyGhRddUGYlpISLSiBFhpkserhxCxU9e3SVSSAv8bd6M6Vv9Fg3ZL-PZqR7lhcw07I6_xi0RAYrdYOXCS3JHEfN_BaZ7WJ-CnkefBEKHDVxJ30R06ZVDVPBJpAdiIvbpsS6eahDAEcyYVlThEF_XOJ8I6IFFENNhdIx5glWj58m8aJsDdtQDOpffGDiqLdYZmoCnK75vcrxrj2RxvDZi1O5OPcTXwc80dHxxQvKjm_GH89dXOU9xB_2GEyHYYPkPWZsYMohM4Y1rgzH7wT8SwOkeJhQSEoEpkXJfEiR_DEdiFs4qJUSmBWUrfv-4MgPVxxWeyKjVC7Kn9XXl9j2r4upwv4eZgQq8Txm3b1eJq5lh6gjYZMiDkD9Q-wPyOS88ZmCtKJfoThHcCJdkNGo6MdTIBB-kWoKPMf7S8pkQGFYd5wuDhYUPEgaC5nqmS6uPQQ4SgxEi-t0edi-xP7xNwoyxUhLRI78hHh3hzcrFR5bGG-kr67zsOlhAOiOJkT6g9BA4iBC0jVBYMCE8I_a3oSVSwvlcl5sjkTifdMBmDrd_GukDa0HjudN1rJWK43TXBVdHWDLVEOvKsKoWG-QJWY4anBV-zszUwKCMm2cnjI_sP02lcEfm9MaNw4QBkiDwKH4ydP8VBpK6jCD4NoIALDs1gxxRGmrr35O8ybxJfhz7k1pRHTRGE4e46ule5SITd7LECr6F9w4envSwjshefrxPLcIYveb3sAJSR-k2kgispA20ElYAbR7YLXG8Zl6CGPYExJvBWtVEzuDZFaF5fWPbOgUC74P7uDwIP58u_2OIyGJCT7b85z4JWyRBZhr5gYW4Wj-sFDoKDInMB4sl9RayI1EFQmfN2UUqypDSw1WzIhPGPqzMQuURXt_g4kOT0E-P-A8Jt-c4CrGYYARxWxs3HsdF5cCvnPl42D-WmUGoET9mru25ZGDXhGwfEEsXl-3k8aggEjYSUDCkNyI-vgWHt9Yt3q4ZdJ7iwdXdjQ_nTdJxw-yFsjQz_iAHMBmNdH4qDdNFen4JAOhXpIqdsxqUN7gg15kwMizJGrZUgmtEBFEuPQj_0ACEEEY8_bgZvsZ4vHA-I8BEEvMPMChyEZfAtQ3NJAHiKKzJzXdsBAUesv-kOLaN0VyL3Mi6pp-_5Hgve6wzGmTq_vL-sDdG_X3wp7WL6gap3xKv_lOW62GM8ArEyps1nbUBnN2bayRPgnO832Zf3Xa4T9wtqIbYt6S8Rdr6NWgX91KGc1RrvZAIrpYTuUdF2yBmWxiDsMgLPcFNEBQu7k9ERg8_8IRC5sFwqhve4y9AwdmY7acTI1N0jftCsgSbG3B3GM5p0h3ysvdCbeCSJJqLASVlw4GxHpyPrAx_hyAcFqSFF-GfLpglhAZ7ZNIw9zrPCkUOKKkHFvDcEPDXvaT3UUsTiJFPWV-4LEVxCdJ1H54UnWI6wF8jpmVCatARnBu16yYGcRBPnYg3D0ISVLAs17i5Oi4SNFcIDYlavaQyvfFJ4kGxEKfWQrCwdI1Q-uRHze66jStb6ZTXHu57Ds-JtAHPTsgYeG30jJypENNawvrAS9AJlbxsHSJJDpoPXXR79uA2M7gniEgc8prL4pNGohwwrNOjTcgXlDpDAu-F3bbOZFwSHYYNMdkhC27fpkgwJzhDl5mTG85-u0_bI2rGccAQNCSeAEb1WGTIYIwSuDyvQ-S4UQbXRNScZi2i5PP-faUc_bc-0dEVtYM4EAwGo8jKcI9CkLluVRwZw9WVt1iah5P1offO210G_HqVcyV0DxLwIP73qARCvkokSEGIvmQFBC9Q64BP99ld0iCzkb-RX24ZENTcha7VUbxtzQ0Tmi-kDvZXXa90vQ-ahAnk8yJnuFJSJ_9rT4h3Puc8Xj_3kVzmx1QOLIlxZ_KJGLAQ4gwXPaQIWXLqtvq5so9OjfwhJz2uGqHy4fBDakRsgKWEdmEIqnb-3R3dJnwC4jjgINhybORs16Ii72jjhAEHne22FKa4HuD6tIVDurQZmXQD63FD6UqnS_f8JWkjYe_cIyqPgls6PZEqTaFQm_uUZr5PPKerZjAwfnumYJ3s2jBLDkCtmPtY5cMZzWjcx82hQPh8OzUUmBDpLMi64F349rS2iUhjyw6jVfBLG8-w8sQPMxIZOwYISZ14Po8BNTlNXA3pTVYbuTdyKeHqai-_jYyYZAPXl8hKPQwUj_UdCKoz4xuWTWWXmq0tfmINeDuyL2A9JCzTJ_ODZCDcWWHsWibWDH27kRgwPdgGiR_RxZWiFRMuCD82D4TFZ8vLIMyIHCyfuR7I19zCRFa93MX9JqbMna84FEeJXBBuNM0JpUyKtNvNzvj0Pz-6huselwGAkbSfLgI0WSABz_CDoxHyBa0s3d1eWHTEoJGKSBz8kpcOr_8SE4sv0cj6qjvathVSXHVcpBY8VR44b7QUMeex1hAPxsqmm7_uVRFU0PCwWGtxsL4TbgKXP2eLkF0CJy9EZkdy8xyy28NlflIFkrRdUhv0GClGVcH1TQH4So71tX2lr0Y2uVaNdRoufcVElso9uVaRuIaFJW7aPq8y6-U_3X0oaAYmwDPAF1-JqpbKvf0Q4dN4gfQMdxhdc3ftZsWNYSX9AYlzM_F0n8bgZ93bo8Z5m6thPCfhi2u4Z0QuqXallLAMvwBs2LzckXH_hB_BvFo4iSzry3wwG1JzIkWpDWI5ytlaWfuQvPJlSkNJ-zHEsxwDl4Co8QYQNsU8b0m-tqsYBo4vFJdEGHzUwmv9FBy361Y4L1bTMQmrJNAG-Ej6y1Y4Y1y1rxbrJn28Yxuk8XtISyD-ay9nyHIwPJLJ213TQZMhuzybWglnjDCCA-Xkx6PR7Y1ow5VOIlK0TPSSn06rGPg_O1F2zAvm02FwBtWM70GirJ7w_K9tz-qxFqi6a6PEGDWQBw7SbOq_gRZTEXowBPFF5JGvTncuvcYkfL7_cedmeTJU-oS0XtZXVvc34IpN_X6rzbiwzbgekihJApXYIKHupSaUuZFFvuIyPI-MbcV-WrSE99byQooKYYvfNTUhgZt1msy73F5T77od7hzCa6h004W3uZkFVzd58-DsnjBp_MvPoOvw1cNW0F1CW6ieyuJR1TSIxbukoCjoyGk4Bs_hmtRhbTCueWLd2RWcZlVGtzSdB40HnJJUgSCSEyCb5CLT-hHEW4ErBOJkNG4s37k8MRH0bkXsxMWco-wWBwJ2ZXR0YyD8kvvzeSjMX3fMrd4j3kWIAe7zPlZE4jKYQWZO8VK3yyPKiOhP8iMnWWCECCqYO_FxjPl4wMkAz48ZN5d_CIAo5NuKIgPwQdpm6Lw-jlOgZvwayZmAOY5HPiPfuYiT_S8SEk4hWbCQgAgc7fWIR-gl3phKyS-ipy1GSFa9Lvg0tMPdrxNhPjxEUPjvjqjrQQ3vKvFMsAVmPpJQT-95ooUwFVf2oP633PRMZO8BDjddqiULL9kHqQepZgYhNehv_hEKduJB3agU0MQMY_Lgg1t4xh_UH4EDjkvePy0UDLg6f9G542CQLiJ7dn_yDYUXQ9fcU1KjiMOrMfDGEw2EgerDMydMhdXTEBX4BioaRyXF2WE2-fYwhcR02yWZPMHlL4hBxvGUpaRs1G-GF9_urj4kkaRznTO4g5gUMTe26FkZq1xcxzhKt9LB9VdUJWT2QPtdA9OOfS3y8AsP7-b5F_u-EjSrKysWoyz3yw4yvnu46lVbsKCcYAFxxERCTMpTG297ygavtT4f0UF0yi-m_RhzScHRpciTBBxWMApr98AsufgkROPBwS1as5nKsmfrdlWKcM-bFx5LtV-rmTYhbMWrasXwilfdSmvovftiV5W-YYjhgXRVyLpFwg3fwwmnn045TMYKO0YX8-Y_j57cnmmZm22e-H3C2mW32mlJNxnw8fheh6RPK-mOSe6EKFrv5VkQknZ9unsH73DxDI459Q-C1mpL3qqHhR7oIMZ9udfobB1xkXImZ_a1kMlYvZj7wWUPAmO-_2vVJbuGBtfnxu5NkRTI6Ngvc2k0u8guKXh8hamPltx2iDJS3frle8Ww0zVYeIC1KEkegh2lghEw6dUTCuvUhEqUkMX_kvYfVAv_ibWsNZ2WXcGRzddkQSSS7xzk_Xi7CEmGhL5FmWkjh-POhh40FQSpQIGPqhiDrPrJ5eEBJk87yS-sH3U_n1GvS_FHBwD-Lh8lWdThl1rJacGNxUxoRMAixt0TQcNd5mvC8u33WCbOaIqbvhKxWXZl_hvtHi5tM2kvA0mctSqL5BnsGk0avtRZxho3LK7iwpcUBKaBpUwSNqoYI2lkMs-CQS8sFHT3BFtcC2quyJDNUXRoaQYmuuUMt9fR4IoezKuepwmvRyMhqvxvQnCZdqoh0CoXTKSSDIO7JUX6bdWKS4pWUJ0udl8nBLiqtweKxMqRanFK9oic1beHZx5s7G8QPY2GzfUXd4_uteyDnMVSLVwjnxcLlRF6cM35FL0EXnfhtxMqyEBx9_d26dCKIwzLnS_SSrRAHD7vZsetRkZdWVVFyrQOaL2vpYdvqkjWCFeGKriLSL4gSUAnlrGOFnnTw7NC2Bx5NmOv2M8MzbUjRtG8hKE3t5YteiC513e9TLYasrnU3TyUdT5wjQv6ARkbK7UkT2-cHt4gVhMSy-ovm4lt0dpl-SWcDvLOpTuyd2Kkz_mYvx5rW2Arl4GTV_fEgwtk10OSjQxzclFxfQSUOXN5CJuzfj40K4kx8AtufkbpjHGXWSeKk7kdi-6-AWTu8rhc4WdoDYwWlc69s3vds7ifTCh2ywmpBGWFTSP98jEgn-RxK_IMWWju-LjpVHknN9AvO2C5R3e15u6_W1MYKMEPxkp-PdvEDiHf1odZWD1jXwto1r7AN_C-B155wWU1xeLX3m5Iq_WGaCDCseWeI1kWWRCv6F7-tsBSj7QKM4slhd1TPq6iVNf_cB1m-ojkZCtGIJVyHQ2Jp8JgiBrumSy7QpMh4m9yqcsU1jwPtIjHEItbJJJBrIUZf6w68-aMbX49pY7WjZPHVS0RnE3d0CFsPnHxVaKGWLG-_qnuqZ_ucZF5cKtnHcYzeSJEWu2WrGMZnkaZxEzujId2azYt-yXUwBzHetWKnxllumt3j2u0weOqRy6KZxfQkn1ZL89wwWo9QvgyIC7n5iMQRlQOuJsFIUpWF1FbdMOLiSf546anK8qRkSTiwxmhujWSEgrCXfUxcjlSSsQUK1cIRz2SCqaNV20niwtjm2eGwt1TxTqtd3erxjPKkHfSJYHgtCz5et0rJ7xBXdC36_BQIFeda6WwE-JrKGV4bHRgsrVYeeopUMTJ09wwbBVCibkFi6njgWUVBVXCPwrK34oeDxtGFRvq93R6DgnJ5YEOS_ZI1bhs8vDDcAG4PSv4EsN4bazC1Z7TFed0BLdWTzgYkery2Bt365mfXpKt4MLYQ_aRQYyIpw6f3SR7N1IVI7ni-OliTGGOMeJgIUd7rZF5Den5wYqHjO_21DGPSzR-khu6kwBUT8XSskmXPMqKidbBoXSiZcHDlVj0M-S_mAtvu1iXtfoCv30Rp64LLuu03LvGv49qwLPHbYEaAT5B1cOJerIyChLmqbjiJk8jT3EJLMfK7An5gJYldC8zeFqe_mqCx2spNY4a4RjJCh20gmd8IiQqZwhi9nn8GoDn5LOFVjjnuwqapWi9YA54xF-BnFMBp5FWkjPwHVfF4AkTQk7akhNNKR6B-PKY51lcNiDRPuuMlGvx7smhrK6HPHp7JHvFoUy0RB5ZLY8qgUW6Amr10-ExOp4UAzMCIwT0kNzhJDhDiJA17CAxYLBxwvVth1byW7XsicRV3XJ3X_ZklrBFy7YfMmd6EVSMArH-XGdDCUvZKmYI7JxkmQyfdh2-D_dCrQQ9UZrWQ1zV46fMHvmJMD9fD_G7bxpuvBR2dXXewmP4HqyCwzQpGlLvWgvBbshefiyNEIsjKQOI-6vyHL8myUGZbmYKtttQcE2OkrFsq4_GUwbRDStEkFjdemKmPF42VzdG1PPgxOwuRc-GMPwB6WtJMu4cjDIY0OMJmMtDE4m5GW5mrtFdPthjsWbAZ5KTB-Ly4a4Z0ft82pruwx0W-GM0VB_k9ojJkX1kajCn6QEhJA425vc6FBJ4rOe5p0U15EJDdeBenkSyWt839fT6-ggkplvva1EI5yWsiLR6H6H9cTSi7lFXvTURJSG8SRARmmX6xTSs5vNY8WJzAwlKIrGEfqorUX7re-MrdxJpbjRfgol5QHmefkcykCYu1_Rv1_CtE4CgY30GQC6Jkj_c3fQMiIf-0kWIuN0Jn-5Jpvcll3NHD_oG7BxzxZdzt0AZymMJTucB-WfPw74rhvkoaWU6ZMl0lWAwzajS4vlfSER818HjNft_rlakPm4Jr83tFSic3XJaUdrP1ceErGSmzK-7R-vK5GhCuZ8rGQdGdL4kWKuvLbU_iBftumHSFoXgv71o_eUlcB0o0dw82rx2LFA5xMobSUEkuIocl4hhLwxe6rTuAPvkb9ur0kjr4HY0c64YmVZ3Hq7gp_lIqP9Fdl633CdRbc2qAgVV4SnJ0E-G1yNHEL-60vZcmcd8_thKT0r7uFjlDi1Z9lG1Whi1LoDk4q3N4lZYPH9mgdbmBflFnAhDdFnGGqZ8hcu2pzhI7S7wq3FqDCPCzis_YjSXIvhjRvD62wZHsCCc-S-ornf2pxbuWzHA31ZvCt--La22rOrof6ygekoblkH8zp52rcgXr2fRyEWCh76dNzNlZDjO_CLzkAVlRE89ovirzx_Ran--BWvw35_WAvPX_Df0nRk-l1mcrqER_ErT_lO1cAPSCXE9EZ7oJtwO9yEmuQ6totVXr7Vt5SpAHsj4y0Mf0JHk8geGGCTMLptnm406TwQ7T4tBkPxeICr3lbNhr5fnWwgfl308SKPIr2lpy2EFA9HLNRlPCUFoEJHKegIkFjIws9fT62TkWJk3nH2-D_PLMx7JQnu3TdqAiVmk7dZLsmE2cqkxQ4TDZoEPWTGe3DVYpoKtQk9LNFYeUDPPXmNIyFQJOnOYu6cZnuE-v70b0Btt9UzAz3h4T9sRLPJKR_CkE2NPthM4POYy0lGu-FQkME4SrLfkGdUd1mQQWy_PP7kre3mqDN8lLFQzqldOTIXNSKD6AWbrDlK7CjEgus1WiUyEhGa1jacbir0YUM1BB4wtkwPIfK7RMdXhVdF4jzUBmMJaTzxITfLxd50rb549jdMS5R4nb8q7eoQRlZasex5uRxMdmZeUmYiYrcPh0nk9BpI_RfullPXMkNzidvocxJOKYiRcJhcWLC0Jy2geZTwkxyoeiMUpKc9W2LstiAgZw9p-wtOqPzs9QGkNnIeuPHzIy5EI6jpT39wHe_Psde1GeNTNVUyD4mlniORrV5f94sA7bjcCj0mEh8q4UsrT1nUCK3tcw10yWH5Rf6vnYQSPp0MGwm66psvk2lJm2kHF1iknPPVEFhFf46LmUHcXAqPUjlm4Ks7WiKprTfCE40f3ghmiZFG8ZSrnGs5hlX05YCtrnHuCkKxZsCl1NoPFDkN73UBTMdyExdDXKVLrzu5MbsDZ_QLhWVAQbtSpowjiyTBuIHOBKkOYzvgSSVyec10GroFmv-GLB-wSpnghCPTu6Lq9h17Dyyy88gnPjB5EDLvX5pA86OkS5rBVj2yePE0MfJbjlNQH8ZesbWtBuNST75wxdktEPCgPP7D1wzJCmVxfT3XhhDcETSKuRznonppTsOGcLjOl0jzHGxOhx7MZ8NmpW_TDtg7JRojkxmByg1_6nfvbpG6M86bVcng0N0G3E8yQdZM4ZKk-8c7d8cvT2m6sN1w4JUu_EdUXo-e2UiJZv7ZRcl-bOzWeCvaE3XQE1IXkx8GfyXAPG3kwSxHeRF7Bzm6ELvGRnFLcJ7ntxIKDeTzPQ94Wka1jEckGPXIUVxOZzX6ewU9rF-NzMamVtVx2eDsDpGIkyu-JwIl0dfZwrLtNF_Y8IkkYYOSwlwH1kC7yLsdyDVgTSWd6INtCicMeWA8pOltJzIh45Mwy4WxvD5TLWVYMu7WFFfDQNy4AkOE9jwxhHURDRv-yZywSNlsk6vg_rdTlC8YBLsDvDAnAFUbR7TtT-5aV60e1tZROnFyALuuLcxkSdbUsMahMOX62VqMw-PuGdzY72NjjhEjA3W8GYkXvO7qqL22Nr7W6Ph_m2m0j0u0V4OENYx38Nd8uhqB3Lvf70ccor2LJR1vj4nGwtFxI_pdWNrhngwQ7YPhnPdZP7biBnno88DHWLjVDaSJY-5tIKd4UEphXkPZIG9clD6-EZaV7XJ6ybr6G-L1XmccKfW3tHzKT6LK-wjXCHE9DrGOVFp0Y5ddVgguLq5a4FcMVdohXdYOmWt9k87zW6uFP-BdpZb3q31siKx_UHy7lUaHXXYj1livUc4sZlm38mQVzG9fLLLMwmxViBrzEAwPFfMaYMD6rY5kOWxJcsvqNOo_vQSMsPfez9tHK6tcOUgm95kacBarDPVvdtBYXaphxu8w8lgHkNhiH87Z8qbi3Dy8uy2s92VEJy-kv1p3Rol40AMw9KIX9lhVOhZQcHqGNeJXfWyTwZsueHhIjibxermbx7BZZ-dVuC3XMdLER58NdPSNuAg8WdFhcdSGAsORmnwd3Ac7qIaoDDlCtbkRDj5Xp1pzbKloh0SUk77HyAtbmNx-IftZyMoRMlEuHMYXpGhq6ueP5rjyT37BapstWOAnzurN1PGbn9eCYjksQ0BsSt8uDWM4Tk-srXGSNi0cqmpVnCGFLWhnkbk4nNLp-0tSxhrlCiOePbESJA6IkXaN0lxhTsMkIl8L-4UoWEuCop6Xtlo2SrQpJY9jThSBDXEc66t4kfdJCsgdssyZ8rqIpZnc22yh5KNhGUueMc9l4tBqKhz5sCBChEaPNNYgVIj7INNc6gG4XXSSz7QH-ooVmu3yBtGA_vTjb-pX0LI8kSy1-xTu0ZEODYwmRP_9l-JCy0SpFeBGSF07EXFihcMnrG2GbYfC7Xs3zGJgjg4nhRWxMvWTvM34fDlfJETIjU6DnqIlclg6SdXGexI1IB3YU8gQ9I-FxyHatsmYSEX_sOn9YXvZHByWk_MSWUVwSSvdfXB4HISZI_RQ76Jnms2dZx4MDXoFQRXCZ66crbK7ZPw5e1sYE_KodUl3qtpJoddgZNjTihQlkaNhH0wiv_TkQGpgIj-2hYYs1H3Wj5RKDvGHDGNstopOZaiJdYTaS6zhjkkAXNfi_mWp2HyjZw84aJ8N6X_3ZsCt7amVLCsawyGixL1vBPCvTHfG14SJem6ObbL15mtjihos4sWydd7cnwnCzDtaYLF5aXvvHuHVnxC3xz4MeK5qtIXZF_FkRHXloDQtP6u6g9AEHk4qvAFXtNWeSQWld2utpXTDDCWsM1vyXud4IiSjHsfOGnoc1vR3v9AD6PCa-RbK7mWK3MfvisTHbgsrYZO1v88QdCs1VITiX_Qm7RfzVXnUMLrTaxoehrXiwZpCEydwZZPQ4eL6H4Rg37M3eWMOOZDjbu-LBf0LBIu9LMzU3JZbvY6TQkYuHUN7bO6QPmxT0XNEe0CMiqS0rHqePP0IxF5sgDU9S2Q4R1w62b9M0EEm-2UvKsX8ICuq4_CxMO91bnmXyaESL9EAnYY6unp82TkoNgeRGCJzwzh6UTCmsXrHDEwVIWuu8SSvS1lXzRejKliRU27qRIK_qFv14MVY3VruTrCa639OC7Pmi48g5mdy0vuLwVBthusA3PMCMqxF33CG3RQoEAIuyKk5TJuP6dThUPLFLpkEGV-zNuY4hkx3f0nmxybi1inxwL4d7jUr-yZayBXS8pwrIWp3_I23AhTw0FDzSZ1OtMN0c5g_RmVgtL83_by-sy1YgiHy0yrBvkf2JZrXYA6VAlsZgrbEkKBR7mtp3x6sVpspmZ2gnVyhQSISju05EhEXl1hFjCsTbMREaSuEwLOkI0hnsVyclWt0k-gftf6x-bdUkiZ9ZphUYKas5D4JqmGsXpXV00BwHqR-h4vlBC708qGTXHY-6jzgseISsoDY8gEawsOScC0f3b_DeEblYwmXsYG07tPvJEAPije3UBs5p4T8-Y2M9YuTowzILKWHEPRJhFaH6eMQln6t80HPB0xWfoYLv64A6EVOfsKEPHMAmRPbtO9fnc9ywtmOmJQZHvj2xk20p1PFSO7LKahvvZ__Hdj-ue69QZj3_TLIqy6nIZ3jO31cjPHaZPUSSPF43-99SsP39_Fc2kf07z4WpWPbsifZsD9nrbcSKw54nz0vexz0YOwRltTaRlPJ0XlF9PHEmi5bcWaq8ObNkHzlbFmA3a5iY-4Rw1AUwYfSBHcgUDxYwPJZb9eFRPLt_eQRu6rqYuU_V7NiF6ZMjTigmKb3cltssyuIpjJfkAM9YzzztChRttWVTGh6WwfyLIG5rkU5IIDZFmtnKqVbxZ_dSujv5xM_qSRamLlhPEt01QBXeHQHplkiuXOCysojXZBiPbBl6YFgU0quvGpkCXU_qhB947u1Z5-QeTxfPlmzXcbqRr14nhI3Hhr-4n4uyT8faIH8kg4GgJcPZMYNRe_B5a1s8ZeapOJfuyHHW6NjuJYfDCo-pbrLPFTxwEtui3XCfdagUi4xKXDtJkOkZYtiwizfGjdOeFwe_jh-_ZVmYPdi7G92XIRC6HtRnTKR7bDbx1eieZPkLDPHg3oeFNBjA40lExCyB5nC_tHhqrNvZ47mtgc7TA5iXC2mwTtzN9XYt1paOfgzGA8c27y3RVVNe-vIgme0LmG67B00XEdZKZfIYyumWvTS4ejSb4E8212JtjcX72UdUWnwTUmAHNtZRJZyeNllRhcd4tEjYIXngXm1GCfLwm9eCnMt9QytHXTm4ISaIomnnwisRS5BKrk3NtnzBgjR7_zCV9n4Krh5izNexfpkEiWCH_2XPt502DjvWWI0LeUhGPW0T5MoMPJ90V5kLqEXxjN36qYfI07ryf-77nh7MXX0hPPkYjtPjrNOTkxVmCb9HYnrgd9qfh8Q3ltPZwwy_uTwwvurfnxrW_NqqzubH7kNc14ukl1uoU45VNA7xsO61uIt0W8KLg3qODkVo8a1VuNNG0mRPq3iqZ2bbykfLQ3FgQnpgDCFthWtE0v0KqjidhxVhvZUxJ7Zbe3dGwxqT29zkIhYmi0Twn8iDV6tKvRFqln9MEl-Db03xiIsoeSROBnranDk1e3jbKyA-Nvp5b59j3bfBAMKfb1l_4XqYTfjOewVuj811ZIBk-fSjJQnbSOMkHqzDVciFw9UcDzSc8222cnHp2Fld3riMH-VJmqnu0uBBruNNWwy7ZYMnrwn9jzsTVtv6vvhAjLi8eLsQNlx6MUd_efe6x3-829bKljPYNmVKcc0V6cTIoT2XhQ0ESQZ5HG4beYw_q9Q8g3l6EPFEVBhaLB0IR3-yxbk2rrz6scrg7JSbPc1BAI8hWLKYXnfC9fhz9TFPnrRArs7kCXgHUSMeaxCt1UtrJNfrIwaI7Y7af_xo-UJjGufyo5VnakcV3X_7kVjy-ltIYg4r8s8ru462ynvetRtnE-HggnKdf96Io9_2kKlrm24sw3SFvXlkcXgU-liXem32vcZ55Q-4-HPYMxAqaNcr988WcVgZllxqLbOb8OdD6PcM2bqyOxLWJz-2PPHk9a18ZgxcGfsbl-jRLBS154JbHcv3L4zS7XiC4v_j--fax8n2ntT3S1nL_kqjVQZN4CZjkiCJ30j5Yhkjz3HZMJyrzXKuslKFZG62Nwz3QyRzqTZB_5HKFtTG6dGeg_TH5TuP3QgkPZaVYmBJFqSjA1zXtkwJSoaMwP9thvhn7bdlT-QZa867h8gRhw-OfBQXN5a1n35nx_rjYg_Is_PvGT37-o4xe7M5TM2vB9bsuPf09dNmz1zYAnLXTjOu-XlxdBM--OitdXEzex2QCdzk8rAgU46MIDwil7rNpO2zPt_V3HnYHQBCy9gpA-7V8eI2_8Her-TpGzvTey7cfRXTxoVgWTXnQ973Eo2w0cNK52uoHyuso9ufgOd1tRhiH5kM_M11Y22j_B1ng3eutMM9bCo57MDJcJ_N3VFDi_Xsz4oqNvaXkNuFIa01nHNmo7g9MP8GG41H1CmeCCQ13wXeHBZneKDg-CMKpLoiZFdEG8wsiTec0tvNL4-YR4uyIYIrlrR0eB4WF-0e3Ve-HLY1iDchDq99Dzsx8bqnC1tWfSySkA0M0BPIUQ0wNJsc2sU5X5a7HOl6yv0U3sKDkI8dFW-UdbR3yKMlWyRGKH9vu8sn-63dKeC4csw</t>
  </si>
  <si>
    <t>{'meta': {'analyzer_version': '4.0.0', 'platform': 'Linux', 'detailed_status': 'OK', 'status_code': 0, 'timestamp': 1645102761, 'analysis_time': 10.60512, 'input_process': 'libvorbisfile L+R 44100-&gt;22050'}, 'track': {'num_samples': 5909400, 'duration': 268.0, 'sample_md5': '', 'offset_seconds': 0, 'window_seconds': 0, 'analysis_sample_rate': 22050, 'analysis_channels': 1, 'end_of_fade_in': 0.2615, 'start_of_fade_out': 250.97289, 'loudness': -5.719, 'tempo': 105.009, 'tempo_confidence': 0.778, 'time_signature': 4, 'time_signature_confidence': 1.0, 'key': 7, 'key_confidence': 0.198, 'mode': 1, 'mode_confidence': 0.393, 'codestring': 'eJxVmwmS7TYOBK_yjiDu1P0vNpkFte2ZCMd8sfUkEmuhAPU2e3vP8_6e33r7XnOP--t9_toez5nP_K2zf-0-g5ve89un_-7oZ655z---m6sxbl-st9Z5Sn_7u9viCYNfrrv3ee7xgXUzb-x7_vrT9o_nzLe9q_nK53faGu--7_Prq9_fOLfd9d731--8v_XsO7jj-bGz_mN9PN1Xjn15L7vt7Gz8xn3u77y9nWe29ZttP9687nNO-837PL_b3veZfY7f8gF7tXdzcC7HZGt9P_dZff2We-av4-55DhK69dfzvuvlD2xyrtaeO3f77euJPMLl_D9e1r1s-072fDiYNz_v4dk_JLZ_Y7DjtzUEuXjvQMxzrI2YOMhv9zPWi-B_74NCeOh8x0JWb1scf7cx9tvu752IDsGu53LHrz0d6Zz1vre_bL89yCfXrbUXPTxu-51jcqmiH4WLgA5S5k620yLdc3g-z-tuFXnu2eZaXKt1Nnf5Q2uoWT3Pp6HgNrgfa5gKba0zN1Yx1TTX92lsiWsM7ZPx2Dxvqc1-nrMwJH6_tvtpbZ6tZSA_hKH2Flvg90eVTS2hXZTSsNIbuZ93vl4vTrH26C9PGlxzMPeL9tbkeUctcp7Orzfvu5pev1jNWD7_Kh_-uNiD5-VUu66frR2_g_2fy9PuOsjr1d6w87dzAJ70qEtM-Tz9ebBs_KajW6R578GW4ybtQbHvaVsbUYC734eXNI-i1SEVTrywje4vsBWsDiPlBV1Dwyifg2vx9zE1D3SL-HKtP8SmkTQvHNcD_mPUHBcXePvtmAICwQ2uZoCCUOjxBiXuAi--l4V4iW6Lb8U7FTkRgTfNxY7XQkREhHs2FtDjNmiIJ2AcXCvxRZjZz8YZ-1biBBhMzf1uBPPDebF6TsX1a-DA2y-2y-OOAu-8aLfjbo7nwezmg8jZ__U8mytMWs1pr9yMHJenubPl-rD_7e3Rz-Fpe-yjZoly7JRYgsq5fku_2BE_-PX4V-m3K360MLFPnLFNxDce_k99KpzTXhZ0QBdwJ217xOOi4HecYfhSHv8oeLSuhT_zbhydsNCMFXjXi3zZ4ejumH2409fr8ohLqHnehWlo8Rtj2niQ11eP5bBIZHH_qLhFoI-tI6Y5K6z1SUjEfk7_J67xew5swDrcoIFwrUG-B_ESOLk2YuiB8xqK0BoS7DrO6t6_NEg0jZ2yVa5jgBN7fT2p9okBsjc0gMcNrB6NYE8N4fL-YxRuF8XxJn5_tKdD4sD_SSwjHozxbmLgcsMaqnZPUGSvv5Fj4tiEDqzspwPU9Xh29_4ohDfwS-x53OSX3g8BhxA1EDwh1Vi8NIHxqpB1Dna_CKGkRU0K89EIDH4mSVy8dwyW4BSX56jPNCiTgpKmGnI4hkDO9ShAVIBH-Pc4CBmDTIECyZBHBY-FZPjX1GXJTQPrWI_XegzO0QibRDmdJxo5najZyvfc5jHBIqCZEMExkXHd6YEa715IgGgxdT9TJS_mlFxrcuwet9uGWyxA0-c47_IB_MPQ9xBTJjFmJiJgnMQUhMJ1Mid7w1EmG1iapKkfZSNRcgCGg1QOHoyKsVU0SGLhfAOnnTsmich2Hx4guVaVC1jwCVyLbRBlSWrbrerdORFBGT2zsJZQhV8Sl9jRMSrq5vtEZxVF0BzvX8cbSiZY6V7cBVJQq4TUdrYOAFIRK5ByCfi5xqM1-0PiUUtmUOESuATTxqE9AzLQ7BPR8xQiqEJGn83EMnRbjPgVinAE_r4be0D_TaXhgICSlevacVeHeDcL2KlnXqYCTov_sWOMsImbBDMohfNjOKAsrvfIhu5EJHk0kntZPAQ2rzWzbuZ-hr_ntaKrSSAn93Kt2W2ku3imf1cH17j1TnSyVnQAEEGHAzCVOEDeHJjJ9lqVBIkkIq4V4HZBfMQK3p84URBxxiEUeOFL8da65RaY1kGx_CtPMbIfkc2KG9fvh-etzP0PxlzJ3NfwCWbgSa_vB0WIJDDS_ZhIsBNe3Ahgj4nkJS2BdMCVO4ndMN7UCddBaejexAY0fvQRQhe2PP198jpA4_m71st9FdtJxtfm1YHAhN9HCY0k8Ij8uC6bBzkgUOS34-XoG5xDRABxxs3Ny2wR2Igm9_zy8nJH5fak2St84doDIzVMXeizgwT4fcfmp9eemP8e3k9iwrHwFDwVByE3cK0ElplRFMu1EiCd8Ep8xJSihzQyKLFPgKwEgGaYL6GUaxMV0c5k3cQoekxDUNcgsQsnPGJtfXEnCGxtHZvhcQkCgFpO37wMcEUtfb5AahJg5EcSGZrTDm7g8oKQ1FwigLJq6p9rzY04gHF0DovjmYXIHbNjHTs4AVBFRD9u_pq1EDu7I_AaCLrW8pp9lnags01S9NZZMNI3OWEEBXGdpLUfkg-bJdfxDEDiJOTjFI-uxl_wNUE1BhiHRJTImtubZ1mGvqarETRuXGPyXuJgMHo33uJz3I4BGQhUG8UXp6rNsROgGpfqATsGO5_pdQAbm9M4vQ5EBpCTztDwmcmvaGMm-p8ABmxYW8cuTgAC2Rj9CpZOAgVhGEghBD9TxCoiUvWEPp68A9k2MlSKurobAgTwmMQMQi9I11islD0f2QkP6G5tzzwQy2nRMgpSWZyH8IwnoBZBNy9bOtTPGsAsRt4br0dTHku3RtdssBAG6NIaJP-yMkLhGJnquS2YXv9ouVYAnMECDYRzKhLhb0NVcK0ASDtIaiugRCYC97A8blVNGYlRH4Uo10lWaAcZcP6bSLQtEUjiXnvegRMTSdjfTSgi8zxq5P3dhCIrp675cZ3j9yR0CvobAAKi47ygSa4LMS4Rl-VnS3pG_vzvVRX6hCXsNqkNVaEB8S7wz3u9tsgkEnBEIo2YG3t8OUFK4xuEskyRPUcrgILrdWM7lmtonkHQ-vL9ItV838mWuI5BYP0IwueNyn1gEfAJsgMbWsUSGYErchIJTQI60qvGPZXAa9haF43fhCbEgf2YO28AC-kSmYIouNYCyF1XCHqtttmAf5_gf-7fwcTIDf2poe2BgWykAou2W3gExQd0cW2I55APgZnkfT98Quyh7uB5pw688TJd8iY4cTZit_DlJgJ2UktYmZys8A1wC7zNQsoWghowIKJ6e_5OBaeL3LfKTDSIQpDgq9yRAqb6GjvexGIKlOnZxF7yM02DG-EcNHk8yINyoDdoJpkbmft3Naz8-Q3xj0pEDCxJQEjWFxONH5-3ZCmCbra1xJKleQvdANCp59gPzxARWpUd3s11IhzmSnB6_L1lNuHqCKF5X08VC0IETkzr2cpd-JO8ws8cIXEFSAC_8fsUUYReTBjYzHUwukDpqADinC46Hw4_jqalfDBoXhdTGnqEtfX7kPFkXTSY1Biiszdg6N8a4w24QS3mxjd5yv0u34D-X3OlIRHwIg7BVMOeGRNJhpquNTX7k5MThxxdNLSGhRE7Swg6hLx68v1DyGR3IKEMTrIUsAIj5YZXhRzcnyOTQt6_GIRBE-e5Do1g4hf9vBWSllmzSTq9eqA132Mh6tZ9LR5ADLotC7pkEz7eWSWxRCIH4lnzrRq5wjZiiT-xktIWiMRpQ0KE3MEbqOYlk55WfgrAi9nGoHVf6h7MprkQ1IB_kAhOAHJSK4UUaY_Y1Z6Qi9gbIq63JFpNqclrfciCytsWnDuRn0pdhPZqjLtItAQs_f8NOTJMO828EB4xLJvVAQWVTI0LYfxQL5CCoq7J7SUoU6Lxnwu6MEmcUpiNuJAwbo1iaevCW75t1dR8aMIYJgjifE8VwcIMvG-kCDFEzlQllC-rQkZCMRrQ2jSRhB5UBJyrO46MWycJ4G3R5C1fosabb2QcLLSAE9SQWxkL2aPrQWDxJwk3VtN4XOSR6gibSQRLJChApN64-LUiKgnOYp7jdWnlbAPGdCEhhk0ASmQKi6q0Km2usZASqlE0buQhd5ko491DLORC2EzD_IMjhKOO4eGeJJOTFQPoJhF2GT8XkktAbmGyXUisxRbNZssXh4JpkWEqWYBImOjx6sg-NbToscLFR7NQrBjLwN7hQiVd-S7yXFaCEUEXkq4uBGgRL-8KkGJBLwdXWEBJZraEHcKCfLBWXnSqrhaC0d2nDJMbOOJuF8qV0SY_8Y6t545h9nikQNv-CA6cr2lmLfiKCqaH6JIkDid9DFcrzzjFcRBvWNoujLIZZP1q_7LbcWWZSGNlMa9Lop4Q5kNvoWCyCnv1GaTN4Ba0F662BUgRxHhr0zJbohrAAz9MCwLvFHmB-TmV8kA9dgxIEtjA-UX_Txh2vP6Vz06dNz1LvbUHTXW5HmKtNEXxN4Tx6JBrg5JRY5sm5cgTldBCSzLSpMRPoDGroyGJXqSg6B1ZPkWrR2Ds6i2evTBS1z40kJ7yTt2MUAutmF79Bp0Oo2EPTkLCjzWc5lTsrj5EHa6p9iClFQZn3iyEIOU-XMTXzLR40MDSepWIkKByEXgYKcsJyGGztzCYLKS5s4d213NHSGtOOUPatiJ97RAkuLOwU94-FpFvGkI99RwGcbRff1OhStRK3eVTTygSY7-FkwtlupRkpDePG_LXIJLoIV89wmUi1FMLHzDCcwDrviWhiqwpIWdk6lW6veYTyajWg40QGYF3xCLeSv6G1Gz9I30n1Y8O7oL6RXlTKJsF9wM-RoqSpm3E6MN2ADIlsBO8gqAxHx-aWFV3yNe00WXlPoJDzY8QPHa-JCGGJHh6QWnWSNmEFZdMx1RJVllQMaAHi7jtxor9VXBYk3cUzWOVSj7zoVRN8tFgU6lqF1K-SEhfmQlgMr_5GmNJ0yMF3HwMbzY5WEgFj91Qn-t2JN55_2kD-Yyt8PnZNmb4k0SQzi9ih-kfvvtroe08NGXY9nREs5FWkzQhUXEoRBe-ZhYwYRt1x9e9MZAN_WOEizsyQl3Yw8JOSDGoWingvz1ACKRFGbVcGEEY8k4nag_fW0TTWlnQyOoOwXYrhve_d1SAwH6NjyNUqOyDrD6AO_AkfTnSKcabPlmBkvBNcdwZZ__6Bm6dcvYJ6yLXbsydcW2Lt1OoZMaTSV88ayjTGU_ecouc28OtD_evxL-0524obtNs946dSkAq9wGeu5Dax4iZhltxsdxv7SbCmGFijPO4upZNaE6H42jh042mvMHEfK3-CYQ0CYN2jTVcv489DHSPt5wsJJ8Oa8LXRD7f6gqsYk3sI4r7JGyCL10oQCFYDDpYlXcs-X2f-MWAaukxU4W1olS3cIyy0jtSRiA__PdRGit1AwX80LD9yZAKD61HwD4uxAXlPE8isJHY_ojdgdvzk8KwXWTc3FgS_7JDQ2x060n8VmPTAOGCoZFqmoc23ecjX83Idr5YSBdmWFFNKXkWhKj7TAHZyB3BQpzQPpPPiJN2o2oPJFnbZjmRhAAQKLSKeCG4vRZi4Rh0BoyJY2-z4Nohw6XoMH73ftIbIO4NmTgXAgU1HnMcC_zbimWacdTIChJgAe2zSRdMZkBSoNGNhK4UEnolf2Zhp5ZAPksWxNI-9CvSsxTIBv4ardyDoXVXwntNS7CnZUEIRqGwhJbLhWotEciwU319J3G7Ewoo9b1DbZiwbAe_Lny0LPvgv-psSl_xHsGg7xlVa5Fz2Ks97ZQPCMASJbsfldimlmnRUtxrIDBGlIGMUBwC_C6pcFyp1rKkFCheIKykqbaWyMAXh3G9iaQ5TdEcPFp8LHQOxwr81AP1MyoPJxMwbpOqz5TotBAm387uT2qyIZVwBgKKSJXS479MeqR-AC2IbYzTO1m56phmAiny9D91zLYN8d865jwV2v-pY06qAU6Ia2xR_2mFhqQghTauFKFPTOM1_iakQGpUPMw7Au0dbVlCJBdOfBMrSol6ekh8q3QbKywkwxIYTNdCLsCnVGKq2oD0YlO7yblImqJTLaZQs-Gv-NKUqMjYhyblZuskGf95pkj32gxrqXNP3BmUgmJPHrISQ68tXftVLMS_VzDRmjX4EJIT61sq4AToy4lK7XpHqAL0OIzVWUifT_yM0fja9GZFDVKnPqNw_ZVXb3lt5itQ7rVAdN6i2rFhPmqnlab_aa-2ajs7RUC2NRAXHwqgBnkZVE46M7JhJLcIKGyDnQQtJVRsKlAQCeHKnxhCwg_5nje8f0A58ZSq4U27tyh2MV1PZyApF-ndBJycIZ4b1Jpy_o-GdFhA-FA8JAuS_28W4qdyUhb4LlQTzviPAHxv5inQuG8ScN5ZjSKJykejK3ISp3yE096xSshv0ltzIeyP5OrIWeK3oVdHEPlNliba7V72csuRDaEnZML9WqZmzjmLLk5xvM0Rb8tCLMiuubMpttzDqsqTX2cd0oNPL4P1lo2FCahGbma-iofcr3iimzKKiSS44MtBOjfzSkp5Fw10C29TWrDnkHSvp80o2iexRIMmXuDIBoz7fuXElgI7tp6TIclsJtruwsfILjk853aS7WMhIhcHeRKF7asTUrxOA-jaR29qrjhFHJ7ccvWo19kZSTYbonlJwsWoSSzV_6buLxZs5CeJBiiaf3Tt7000sP7iV-K6N90U8tzoaWuxUBNbzZxzsjADjR1isTNo9zJdAs68bx4aVz9SkSTQLMTVsxBYEpV9YyuR6ZtUzjJx1DEaWzFCG-Rml6C5sNKw9BnRy5vRq_97aIGffxdONRb-s5Do-O4tjS-eSaXsNhGEL6nwYedkrbjlez6GjRWc2eMW12ln_jwtj0nr9NzHQQNfc4vjwziKV2nFh6Y0uDGeN0MfPfYj4dyKIR3HcJrC572FqSxvHNFrb8ISzyhWzwVpwDyDSOxbikQlwfWA0D8SdRKbhxmnWFQsFOy_rZSLR5XlkdSMhbzVhVVkT7aeCTKxzrH2-vXna__YP9ojC9Xfs8MttuvFpNrJXTL2LmiYJobn7ydJuR69fz8Jl-gUCTvqDmCmW4uXOui5XOi3ABPFkoM4_Y993ZRI5-Q3pb1up6J-k1znqOUBy7tgaHW-AHXVgrrDkng_ZsFCT3q41ldP3hKIZXBAda9bzbyLd9hBHL_-R9hKvwkuBUCCAZtZRM385GswdVOdrw2Du4SLziewEFC2HJjBaX1oQBnKRU_G9l6cLjs3UtkcwLws-6VfcL0sBGDEhNieC8lTL1EXWJY7AqltGwzbDli4fkjdYhvbcbJn1jzlI5H_OghbXXYcpjrWTg3N-TnmjICSQOoOeyu9eGHj9hBDO3P4-aG1oE1ym-L3_36Shtd_Hxpo-K-396KS__VlFu7625iTbv1ZNTr57zPSJfvvW3b1Bf9zR0aX5jFd39wRtgFXto-m1LfIp7yQ4OZCOD597EbX-3NCQ_xUPqdqetVF7ezCp0kWbAH0orj_b-HT5L8L6bf9dyFDav9ZuN80iGNhbiO5cQh_yApuo2Z47Rrv2kaSJdHMBJJfZKo3v5jxnuRK27DOE-cXmeRLI123YeH9hmNlX1RKDR3hzMBiJ6GfJE_hK1Wc05PPR1aBznoE_Gb6z1rPUiLzpxn2cXgAbNVbuCuH9bDaIfhNKiU4UlV0JyCJceZBgprmlIUis6R7JbN6UfNcg5IRvgtJtk4bOJftglojYD8WmcOx168ocqBGuy-unr9NZ57E-hlyqMCQgNTSE6yFTHq2APz_W6jZVnKlSNGF8E4iO07vQo__SZDMmc7IVxP4LIogF4LXEgfGk59UoUU-VlT5TTVb-d-c2Wr4_5NZLCKMC6EZcR0jgAIJLUDWAOqbOvqXpyov-czwcOemPz187ayx2GZkytarSjBb92UIbx8J4FQmGNKFT-oy1esNVyY-wbcec15vGck6dmtOhldbiobXwmTclC0Zt7atR12j-1V3ANig1rXzlqJh6sMWZy6k0YdIz24ZgdsyZqGyhIoupH9w9FQnQnv1D6bTlC2aLWRhd9y2RM08Z0ieiEIMYaHYQJkuKkCPcorZRLM1pVyD3iZnl9xXgISJ-rGeciGwgcvmyI_V5Gf6smGR163y17GJ2MItFtnanlSS_quTHIhRfjSNtXChV6af_MBCGMYlTQWw9ifBBEOZj2SvFkxAVn5VoM-o3uqxCLOb0oOjpPreGlvssZLU83icX2QENWhfPMWZ315dC5M5ecSd9kAC8jQR4xsDrNrOuaaROfJghE4hi_pnnpG8ojHZ1nThw-5m-EwQfYMjFChvMyr-tT6kQ5YVdO81SxIuK8pHl84xon2jROaO9S-ce6UX0mug3VDb51QL1Rxxxg84Yyqq3giQZUmh2SBOvn8tmGzCuZDSzRm7RxqX7aZVYF89M7ldRJY5bnDuu3JH9T2dCs8Y_SihN7tFGmkNysu-a2y-NclcLu76aYofqWj5N0O0LRJMMrfzJgL3KEnmJ2Ry3L4nmQ8HW07idU3XO77_2kt3IUKvPqnApH-zKkTyVwzZa96-qOJ8LNHXZ_rTWQQfukrmFv5Giuq-xL-slMwoNcLFg7DXVkN_fnYBMJeCTctEjKVg584z9geP__yr18DdFAwaXL7ujFpLWa8W95972XyzrhYMOmKw6xcZ61mO4E5RKpJ1tkNYKZJxofCTldeNsdQ4f9wrgaHm-bdEKJnGkyTN-lEEGs8hk2YTFbH13JFoY8fz5AOEagqRJGSOhW3VE9qKaUrQ9eoJ6cTgyEg4NSp3OE8msunJs_ZGeppkLCTaCEnxTb_DCCHN5tZIuda_JpG-jIUNF-YI--aazlRdIznHMYpl-1gvk2gzEAyn6p1onwJ_v-5Iop1W00_MuPpK3VY-pa2vbTUWKrVnM1RXyXy6Z4saqvOEhx97Pz40edWeskVyHppphm0FqhZG_4hhsLWdJFdMo9depJ02F2L5Q9xmr7bXdwtbvpKzuIFRn_Jw9qflLOHW0JxjPjltDS46lW0PzgXVYBXrx0aeZWj5FQi2MWxkUCf56xxD9Zh_teLubi4fzCTqt3w_5t5nTRI_CZ5upEadEcagiPE11QKT3MCGPIxzYWqKLJivUuoriGY0yt5cyWhihg8Sb0cGoJPT_GrMhQylL1W0_BalPpUIiLH76oJyl1lOIyhKC2WNym4i4QghbwpbMeVRqXZIRiUkjUqteOEur6xGm5ctvS8HhD5jd2rAn1Tn7TqQEIAFiC14M_3KyW2cP2PvGYjp9Q0GPtZqVrBXb84ClAymJw8Z0cya-sFKSzu1jF14Ux8qyT1vg6VzZC78VXXO8eUZb7pA24kg3XKkIN_2w8DgWag5s-3XUaLbkez7yryG2mahKnJZndCiCfMRCDk6iWfUsFMEMgyO9QVIgsHo9THLU1jD-Um_oUo6RpPizJMbwt9Hk5IajhPkKx7Zx9SfM9nXDz6O3JgL6WD4GY5kIQvVwZDMtaXmwt_gAennZB_WGsRk50GORexfo9Fh3UeRzYwikFsttvMhVX1dMok1Ak0XhPuV1ZyL79WKDNe36guxpF-z2g4x5hSlYEM33DaK-vfFCeIZ0jx9VnGdqb4gq1kDUxzODyLdaA1McTDzWK_P0J7Pxb5nvBVy_1ys2pu49qbc1F3qMxWzmh7kTzJStR3SxGWUT41UuQn-kmcEqEcv5-a7snjDnJI2-Tyuvm7DNOQJnAkMGZu0Vu5RPdN_UeNfy9QZ8HxiVp-z4C7bxoHbqFF2oNCwF-vC903YeYouribql8U05Jmy9z9ZbCbdah3O37vzSrdiR5vKLnzg3ugV-dTIu3nYYS8XzLd57XKwp1cjVvyOmeS1KXMrrTnq1GcSsEHFj5OyEHCPZNeTOncmAVdam-a5fKj237Q2b2kBPT3lPt_8mF50rJ_q4xouXj-28CyZV41AqTo8frHGGu9IKpjJyIaO7YcNLhSR2CrRu9XXqtpZgV1JcSZH-6GneM0RtyIwnkwY-ulifbwXl5u-ZdXnslLo8lUuZCrtpOSduSPNDKcHhwM1zrwkE-jmz6ONrUq4V4O5LR9U2tNyzonrkzuCEN6RebgsVAZ-MMrds5BMYGH5hhBZScHXkGtkd0FLQvROGFodr2Tg1zmgU7_IcMxxxMQPZAze4cz9Qopo8DO2G3HEkcPvEHo1s0X98rU-I_m2J5c5t5DxxnxPmTkarz-mnuibqL4q_8rqDmfHezW3y-Pens9JE3VlYGZvWQj0lFM6-Uazut1Czxa8u1bNj5vk4pL17REFCTD6afVJatGdza8mfGZhMEfd7ernMxf1KSvryLMLhe6Dc6ODlLF-HCNwzYetiTeZ-0nmXLtYVhKJc9n16WuYSjsISu7vIyZqvbfFOk597isKCkW2MulrgnI0Pj_ZNb5wV4H0dTJjqLeMCGbdv-l0UqsO9n0ahTwdeVdvya2WSW0kDa5bQFKS-WanNUonHbSfaKFGZcjm7Mxgut7qF2XEO85RqTRDy8L5-oDKdOTUVySWxCmi2z2-kbz5BX09sj6qykcsWKAf-z4fevdbaP18p0pln8axkTuC3vlJPm9w4etC5FMA3lqdfo4iH6pIdytAA6zjvF6Htp75gvlm4W8CwyGw60JYauMjRphvlDPhtWQ2mzlwfxN8U2t4PdxOlZqD-SWoCzUnNZ14U-iaZ_I1G067sNdogJ8Iooo8dtR0bMtIgummZgPsc03HGl1Is0c8fYJXalgg0MqPFV0IPPFbz0w99u9Lrhrnl5T4GydwXL2ltK9xAsKHxpytfZ99E7aPzWZX3r-wNcPw1Adeesj71IuTK2V3zt3G4Bo4aAqS4kPd1GCg3DcKcyfVubQaqM_PdyXLhNHHKqBmEpwWGJnh6-K2538AmP5q', 'code_version': 3.15, 'echoprintstring': 'eJzt_Qm25TqObQt2SRIrqTli1f8m5Jw8_t087h_iyRj24kfmyPQC95rtvVWQILAWCIDHcYTr2IhYd6KcO1HfjTiPtBPn2Il7K_qzEb7URpx5J8K5E_naibduRDjbTsS-E-PaiBjzTpSyE71uRDraTvD7jXjPnehhI7IK8i3itRP53onZN6LkcyfKuxPP3Ij7unfirhvxnGEnrrYR75V24u0bUc9zJ0rciBbqTjxjJ2baiJ63ot07oVJ_i_luxHA4v0WYO3FvxXttxEx5J1Tqb3FvhYb6W_R7J2b5FudRr53oZSPOM-3ENXYiHxtxMRUb8Yad6HEjwjl3ouSdaH0jIit8I_LcCafiUyTczkakuhN17MQIG6F12IjUd6JsRa07gav8Fvc1dyLGjXhwhhsRxk7krejnRrxH2Imcd8KX_hT16jsh0PoWM25Ec6l9CyfqU3SA4UawIjbiPnfiLTvR2kaMo-5EvDdiHnMnQtqJnr_FdYRnJ9K1E0_biTZ2YpSNOI-4ERdDthGp7QQTtRF1bkS4wk4sVvAl4rEVmNKNCHEnYtuJcW5EAhhuREw7gVPaiBk2ImPwNiL0nYAWbES_NqI8z060uhE3wGEjnORv8Zwb8VxlJ9K9E7XtxOgb8WI-NqLGnRh5I1o8dyLF_yJK-D26sBVv2olt7AH7uRHnce_EPjKR353YRyZ86W-R4048905I2D5F8K2_heT2W8y2EVGC-i362IiEWdgIXNFG3O9OjGMjMqBtI3BU36Kg2RuhVfgU99l3Io6dkHR9isfI1rcwzPcpXCwbYZjvW0hQv0U7d2I-G1ENin2L-9iIBmTfCKfiW9SyE-PZiH7GnSj3TrxzIwZUYSNwzBuxjy7gejdiH1144k7M-1uIuXcC1_EtzuPZiVA34pIafYu77US7N-KXGEA6d6K8OzHSRkTMw7dIvNhG5LITWx6fAYsbMe6NKAD-jYh9J966E07FtxhzI27ozUbMvhGP4advsWf5LW_Ee907gZvdiD3Lf5-NaIYnvkUKO-GAfQtR1Kfoqs-3KFux5fHjvHcC-74RGq1PMSFsGwFg-RTYnb4TIulvsWXbWNqNOM-4E0_dCRTzW8C5dyI-O5H6TuSxEyCDjehlJ-axEcHB_hZ32YlZN8Iw7kZsYwB_xfLrsxP93Yh81J244k7kuRPvsREFp7QRd9-Jeu0EVOZb_BIhmGkjHgZlI8LcCajMRtS6E_sIwTYGUM-yEf830i9PEIZ-i1R3osyNOK--E6nthMD6W2DINqK3jfglh8Dgxbd44kaEs-6EVPBb_MLj60bEq-xEeXaiXRuR3Gj-Fr-w_GcnatqI37IEno0QSm5EP3bCTepPcadnJ3raiZE3wqDit3iBOBsRz50ox068cScwRhuxjwFsWX59no34JQYw3o3oJsZ8i_buxDbD4Jccgr_h8SbGfIu_Yfl_k0OwzxL4JQZwbMTJg29EmjvxvhthxGwjUtyJbYTgQqm_RYh5J-65ERGTthEO2LdgGjfC9IZPkc5zJ1CfjZhtI_IxNqJIUL_FLzv9fSe2O_33nXYC_votHhM2vsV9bcQLNdoIwM5GuMH9LWrbiVk3opaxE6bNfIv6bERzy_5buIi_RYk78eSd6G0jusG4b_HmndjnEKDWG-Hlv8XMGzH9yrdwGr_EdYSwEznuhNvBn-KX2EPKO4FZ2oj6bsR19p2IcydG3IjARG3EW3cC5foWMaedwM9-i3S1ncB1bEQ7d2JeG5GdqG9hiOFTFJMuvkW8d8Kd0E9x4-82gu9shFPxKZ6j70Q5dwJH-i1eYMdGGIz7FDVf_ymamca_1AL8BVM_TNz-FL8x9Xcn7rYRv2T7h7gTpe2EnvlThCPuxDl3wvyFTxHd_v4W7mF_i7IVo28EEGYnfLRv8ct-_NiIrAp8C8Mx38JEgk9R3P_-FqaRfIrbDfBvYarAtxj3Ruz34x9J5qd4gb8bgWPeiPfeCdNmPkVN506UtBM1bkQ7007sebwBl29hYOtT_LJb74B9i-1u_S81CO4nfYphSce32McP9lUGBsW-RX93YoaN-CX2sIsQnFqWjdhWChxuvH4K2e1GpHcnat8Jt_w-xS8xALc4v4XY-1OE-OxEDjuxjR8EQNu3iJL5bxHrTkjnvkWfGyHm-BbZtIpvsc8_2FcK9Gsj7nMr9hEC87O_xT7D4NwKk1u-BRB2I-pOvDnsBNBvI1T5bzHTRvwSPxjnRjRV4FtYdvMtcHff4pcqg1J3ouWN-CUG4GB_CwDLt5hOxZdwL2Qn9jGA9uzE3InTtO5v0d6NMPd-I_K9E6aEfwu3g7_F7BvxSwzAzeJvsa0yCC3shBvNn-KXOoJ9dIFluhF_E3swneNb_C_FHvKoG7GPLpQRNuL_K2MPGoBv8V-DDT_RhX22v3TuW6xygU8hjfwWYyd-AV33uxGXjPxbxGcnfokuXDthOfqnCICJjWhhJ8a5EdE97G_xPjvxN3kAbkR-C4nitzD69CmyjRu-hXlW32LbS6CoAt9iG10obhZ_i953YuaNuN3u_xZu6H8KffNG7KsMpIKf4pccAtM5vsWbdsKc8k9Rz74Tps18i33-gRP1KX7LP9iJXyITNvX4Fk_aiX2VwT72sM9O2McefokuXBuxzU44DTJshCX038Jt909xeoFv8Ut04dmJbf7BKfn5FJcJ1N-i5o0IEtRvsY8f7HsYvFuxjy7UuhN66E-RLGX_FrXsxL66AUP7LYqtKL7FvsPBvn5hH3soZSfcsv8Wlt9_iscS-m-Ryk7kvhMGej7F63L5Fvvowr66wYYC3-LdiRaunbAFxrcoW_HsRI9zJ_JW_JJ_kDbil9iDCTmfYl7XTqjy32IXmThn24jLbMuN-KVLQd-I02L1b7GPW_SwEf-DcYt9ZOJ_K_awjy48eSf-JvbwF9GFX-oX9tEFCz4-RcFnbcS-QmEfXTjTTvxNdGFfobCNLvwSP8jPTszxn-L_rSqDbXRh3y1gHz_YRgjOOTfil_yD-O5EPnbC8vtP8Us_wX38wIYC38JC6G-xjS78UoNwvjsR207ccSNSOndiH12wccO3GG0jfqlBcB_rW_zSqfDYiWfsRN2JX-IHqvy3AGhuRI8b8UsfQ8NA38Kl-i3sS_Ut_iZ-EO6d2EcXMOsbsY0uVFXgU_wSezBN6Fs4Yt_ibzIq_ib2sO9_sI0ubLMTfosf1HMnhL-f4pc-hpZJf4t9_oHJyJ_ily6H97MTf5G7YJB-I_6iB2KY50bEK-6EBfafIpns8S1s-vAtnIpvMZ6NKKZGfIucduIdO1HnTvSwEfdVd8JE9W-xjy7kayd-yT9IO_FLhODciX11A-5uI_Y9ELedFWq7NuKXvgv76MI-d2HfP3EfP-hjI36LH6SNmOHdidx2oqdv8VuXQ2nkt_ilj-G9E_sIQQ07YTu7bzHaRvxS3fBXsYd3J7aVEX8XmTh3osWN-KW74v9W3sO-5mKf2fA3kYm_yWz4m8jE_0fmPfwSmQC8b8Q_IhPWIPxV3oO0-VvsIxP7htf7uIUl5d9ijo24JKjfYgU-voSbTRvxyzkI29wFaca3MLTxLba5C7_VTbSd-Jv-B_vIhC_9KXJoO7HPbLiunZC-fguW_bf4pf9BbjvhWvoUv_VAnBvhiRQbkcdO7GMPo27Eb9GFuhN_E134q_hB34lf4gdpd7LDNrPhryojfumfeGzEtITlW-yqG-yz9S1-63-wPyVhHz94zp3Y5x_sowuW338Lyc-3sAz-W8ywEb90V3Tz9FtIfr7FPjvBLexvMeJGJLsMfYtn7sTYiSwF_RaqwKcoTvK32McPBACf4pf4wS_5B_vqhncnttGF1wt8i33-wb53gpP8LfbRhfPdCRM2voUM91O0q-2E7Ua_RY0b0W2T-C32lREOyaf4LX5wbMQvGQaq_Ld4-k6YJvQtLCT6ErK1ndhHJmzv9i1s8P8p_gdjAOXdibftxN9ECI65E_ag-xYl7MTfZDaEayf-fy3vYR9d-Jv4wf9S7sLzXhvxV5kNrf-naLX_Hj_oO7GPH5gM8Cl-ixCEnVgX-BK_NGONeSdsLf8t9tGFv4ofhJ0Q0X-KX2IA-_yDX3onzI3w6JSN-IXlh53Ys_xf8g-2fRe2tQ_ma2zENgZw207iU_ySYfA3MYB9hsH_XAxgewbjLyz_Fx7_7ISduj-F5HUj_qJ3wp6pD4-V-BR_1QPxb3j8E3bCpO9v8TcxAJuwfQtJ16f47aTEayf2pyR4JN63sKX9t9jz-H0Owf4MhT3Lf96NSD7at9jHAPY1CFuW_0uWgAUB32IfA9CJf4teN-IGAm1EaDuxjxDYyvJbuN_xLe6deN3-_hb7CME-O2Fd_lOMvBPz3ohfei_-kp2w78w4dmL0jWhH3ol930YX4qf4JXfhl9Md95UR70YMj5T5FvvIhM01vsUud-G36ML_XGbDeW_EtY5p_BR_E13wKL5v8Tc5BEDOjfgfjAHEnfj_xwD-T8UAcFnf4n8tBrDPIfivMYB_iv9b7UM7yvn0O4ySZr7S4N_SuO6cyuzhDq8HYAQP5j7TMcd53SOGNp_A2olzPnc_Qr2wZ3dLdcTKssgeLY8RmzmH2vqTzveKvcSeeo6ZV7jh-PE96lvvkWJvE1I4wstqveY1UMTrPq_ee3lqua_-tpbv0EvNLLpyv57Z-rwtvnwr3qPdET3gdfoRI8CI56ohtXLZRehNz9Fnu8tsZ9Tnhljj3Xi87M-O8T53zMNw_vu05iIAEsxnhhzwsrCZEVIttll-75SOkdIcGO_0oJfPedUew8z9rNdsjIPKzHfLI3qDVLaj5qO2Flbk_eINMLIxhnG-tXtUXSs1eN5da-9b52kUtqf3LbPE50iR925PSeXxnKh0xOdpngremZp89VGuOt74DJxcuGPt63tMYbr-fLm8PNq6fOst_twjvh7g5Y3Wb9805_vLb89zoLfjaut7pV08lL9lyO9zffrnKuvT1usV1wXW91ppzNj5pHn1lNv69GIoWYWlxHWPdSnzl_uVcQnrt7HcIa1n5q2v_PNoM5yphNnqumW78tOfmd6e5v3kJ5fIOmBEHg8J6HNc5S7Y-phCK-v5ztFTjHfOHS14n4drJhzj2wNz7DjbCBxFXqPxvvm8z3KAfcYZsup6jnDWWXk67pn6z0j2_PLZew0hY0lPYfpLeWfy1Icw7tqvBia8ext18gZoDmspPCGO-ExU8HivO5yxjjDvq6Aitjpu-ZkPl2759WBm9eUe9a4sT5Q-RrcL-qqFnCmZKx2fWPLz5HMyy28cLGmPkX9amGotY8YNWuDDft_rqa4nv7OcJzdrKCjDx7XuXvqaj_fkzcf1DNYJuhznKJO_jO1ncPx0KWHlRgxULYUxTW0NyWTMYrkApOtnDGou8CkWLRM61wXsXVbXVfIR3rwudXkOxjFCDOsq9WYx3KFiklI9eW0eqjJ895UrVgDeWJg5N_lz8tCz-qPUeYQw1is8I7G-VNHnBj09NYK_1L_O_-rxpBDXz0qKs9eh-XowEbWyUDC3ldFCs-7-zh99Rr0ZqjKzU9UeFCKMddEaIUDrUgmidGGFhgeolv5zvXGFI3Q0Lper54k5KG2-5_VUZi71B-XFFLR7jsrbpec9NcjYylZuRi2gBaz790Clep-8CoZzvdEY42ljTCxPiqGEpI0onb-ZmI9-DJUEY_I0FDHcXJg3Rht54DdjHQGr_ADKkc71aO0JDNO4scAw62v4bd4r1XqEPN_wMgYPK-hK2Lle24yha7_lpKlgauuFZa53enGFDCYGhj-94clrDYbyMECTl1vrrdzpnLXPg6-_x5vuFnk5pitcmIzQw_P4EL2mAzM--Pu18u5slLJH5pwZPpbm3JNnqP1p77gZjhKYtD7scx8Z6eN-rrNdrBUU-mXyWdUtZvzKOOfJj-IdGcij595qyBmft9LPffDRGnanjdLQkta5feSa7vNib57jHRjLfpdVQgPTud5iNIN5w4LzEfpxAlVH1HMWBkN_epeOx-ZpL1j3Nc4TaPeWy3Nv9Bpr6S5j9LNSNEGo7MmcFOYST_P8yw4dwxQm19z_ZYyerp1iIo61xOeaQtc5DrJda7Fj_S5GdsxrLRLWbenLDoEMeArc58_lj8D4leSNMS0oa0i8An7qYTL40-UCjUF0ULHEzzHRLBzogUYNZhSEMGrKqAFrpM16NhDG5GVyxbaWrjY8LGwe5e53xRqEG1eo08f7YvFLfd_7xgdknsXGvFgKFtGLT30xNyFFdCUeqeE1sTmAksLkNWZNk8GsoJklMPE5ovnNwzhR5pzv2VhH2FyG9ZoMOYg_o11lsFxZpFfovf34X6zNU3stgV_XhM3JWK-YKy4LILLWah1nBinwCe4lNZwcRi_1thorD1f1LQgpQOWMQ7oeLsNANAzBDT3yjuFiKsJRGZDifVv5h3cGNcSa0O361Pr-GKOl8vi9VhdmeAtk-WVCMsrwL39-oR7vsrHPG8L9gxka3jQmgMnSl5MV9Swrvz4tPTMdrIC2NBYdfVhbiS965R-XzxIW2N_xj4fADAOZXMnrviOjU-vTUPWMXvnNaNJauuu-DN5pgKYVAdGD-wO4oSMTr80SqU_pa9VOQOpYWrduXkGrbSnrjwdTY3-sykhvWt_7Y1XWMsDp5LGsypXwzlkTcPZswCOCSIK9JlIUwzA1BQ9d7s4PWkudZ9e0Ji1frikyhqwRx_fQ1KHGuJSy4hQXjlNLA1kCIwP7Iv796oLl-M78xKeHEJwuzGEeaT34Grp5TgyqXjKUjrbqYddjzHyzBh2rlCumlPU5jAwzrVxbJ3dOpuZZzxKxN-8N3gSJX-VnosqZRlrokFnUgIHNrAJltbf7B5sBgEpbYwVzGW9-WYTNBtmgrmOeAMcYXPYHa68sP2NTWP6IN-rdVhwo1eQVUC6cG6b3jhGHhWVj9HFcLBFcEevrBUHi8HH1FRAcx8xpJtZZrVgnXCALOGjvh8liGZOJJ3uWn4oLwbsowS6A6DWwICfcVnjSu7jGmYAJPyhSyH75ZjUOHCFg5sjSk8jg8JAd5AxW4R-860KgPZ2ABBYkhrprYWy2XvKKW1o7NXlOBjjeN9e90XWYOJaRResT8zGz37ADqACAFXOHH8YiMYaLUtyQAgyI5CKBY3hnbFcNDbte81wGIBcmYWYQwrxOXSBW8eAHDipuiVEJC1my6FBM4cx_gG1x8Y_lF7f_A3svGyGKzQv5rk_HKyDX3S1U_2Nk8FQARcDUwuNvPriNn67TM9eNlkYslfrB_ILjPzfHrvDmPviyIOvpWZ31XK_wDzYBmodLSmXWCvjRRGH8jw07l7vz02fYTo3HWDxgveD6LdAi_4DPH6WWLi0KsK63Pl2__W-xmD9PsK63xurPCK0nWMbtZ5y96M_1vNQf1rYeY13vPwbn3xf94XT_Tz1VwnThiJmxrNb-66meK6Je8-bzcevY7uzpV2tgG9bneMCY2BAtbYegM-VYC6BLXmNqlgvusgGe31IuIFX4v9A1hn89wUK0mGlWC__swAAwXMFuLUR7CiPALID044aFsy7ximd-8KC43RfKli48rxSxXpil6T2BwCwuX2GkG5xUBuPTIfRXw1kBvPgzTqHwCu988AnjDbGfB96yA1feKwMIWf3HxMjd-VKVwRdXhphMXvZM2OiKacE0DmmRAPy4xbilnE4KawZ31FFpfAYQ96xMdOJ5Gki4oPdn1J2AqrtYA4zPQ5zA9ZJzfeQJI_Dw-WUQmZQzy5vsogV79TUxJxlMZptijCuDjoWFG6aAkY5HZRke4Tpf2MUTYcfM0wUMwZQCkeCMaTKQLUfGKL3CUyxu4rIn4OcEIjHyIEXUj4dknU_M-o1a5RcGwKMH7D4Gq1w4ihNmHBM41eAIZCXwI3ghs4O55H7pBZyrXHmKawZXquM2EdAn5tsV9cGEoAYs5zaBbFyAJ-4JhwwPeiCbOOETr8Vk47nGC1J8sYcv7wlrGTd8qVbxWwwx4R36aObU4zSGFZwBbYRoQaJUGMMsPV94eFBwZN0xEunxIihHULmLycI-P0CVj4w-oaE_LhOQC0TG-b94YJAFSwAGD3HhK6nhcAAWTHubkrUXj9NDZORvbBZaBK3FRVbQEKqC21mho4unhEug2TCucx1IwNWrWwNwBRdgDSAmiArL1bAAWtx5YBWhMu5ZT4Kv7rgGOCQ07mHCsN-4wTDBrgfL7MfMNvwGWt9xIBDN82SxMbLoLr9L0L0TzwboPVm9YJUccXG52b_CtgzvA6l8Wan4r_vQULHUZzxQelSVCfSNx9px5Lro7f2okN1dG4bITb92gQoe7REvVgQOJcOSRu0qHZYY6P2iTqzGIRlJPDsOF8STyytwPh4cYQJcgO5gYgk7P47BAof2vTikGRsalssE65_yDVAFF8KQAC3RhBKL8xMmaCHl8wTlicvAbvnAPUNHn3ckaJ5xh84KePyE_46YWKuFFwGywG1BkhhS4ALDcGH5PKPiVSlnnwY5mHLszQ2mgXKzQFsAv0zYBS-qkWIRPahYxs-elY9BFECbB5iEob4gA2GtKFh4iAfwTWYLUolZmqoCck0A5oCLYjWAlKc8hOutJwjzHXFGX413gOmgaywIsLK_LShkW79dN1q_XQ80dCbrt2sdMWlnBI0YPWNdwl68Ep9ismoqIMp6rit7-ljJaD8aejGpA36VeSHjeKxWrB62AOt_DAjSTJjikxkD_4Iv2l3QizKP--Ld1nqDoDFRkUWGhWXxou5usokFWJ_XnLGsRYem8saQQx6oOK7mKoG-AkAsVVwqE4g9422zR1nBf12H0Ahg1lp-vHde4aIDpT5Ql-xnR1vQkWe_XZdHfm6mnJsOMCsotgVMHo7ZRu_6DFYk6xr9y7ddx5-Gsb7LC2_WiKeGr9N6P_2IwLkxgccJ8wZJwDhg9vkoJNA6wJ-1keOFf8EWQ7IwlVWCo23BcOPdUF8YshtldwsZy4xu41mYR2PPTMt7ey4TQLoaBXdQmz42YL0ia-IGHD8Hr4iCaqwDsBfFC269nGhK7YBnj1oyUCnIvXk_Q-LB58NjYTy6ROnhE_wKwPWGFV8Rsg8Qa6gP5KvfTjoe6tZOtxNPgxdElTAxlwo3AjQd_j3xy4wDXqnH0WJI6YQUGjA9WyiYxjxHbQdeDsjwAs1zBtrg4ivLALyi9YIsmiIBsIg8cHpO1hO0rkQcN7dNHc4EPsmgfU8KqS9TCss5IMcAbrcdGqYEL4pr6WeQfsNy-PHJtLG8mA4sSzA0wOrElj1MG2PLKuIiLMhXqHb_sDH0GS_Zm2G-K98Qt2vyS89OHsA1dXZNBjaWl3BbwUCdYXScVQRAdbzk0QGtGDEQRgXhJ5bdewHowRW4bmDQacjUsC6gp7E8slEL3P0YB0OgTnJBHvBh7aKcCS6BrcRyw6xiY1jmkO2Bmct99HMtoYymAFkAE5Cfm-eKMOV5zGZUDOiD346YDhgL1nZaIgKoDhAymDVqdT2YWsvcQNX1BS_UgbkNQD3AFQxGxo7VaUIQXhb_zPqEBsZqWPLqcN5RQx-yUd4z1slnD5DdhcPI17COofTI72fg-bkEI13Ops8EggasjTEhbBKDz2BiqnnzYZyRdQHOC-Bp6BMfApElzMBv_X_QymLGxHUAkBfUh5vERNie_sR9YzkMJR6wO9awgdo38W39b05APxDGI4s9QbpP0jhi8_BtWA68fq6Tn6D0WIOJs2YZQlHwGREzAYeD79kE_7oBjJh_yJdjcxppe1rsXchizD91AHFe4csOsC6woAc_dk23uaxPu1JgXeJPQ8xRDDRCfw7AE5ARel-fmgEpMeOdbr-HxeksXlDwC1ybNeG2D7w-bDnL2Wx-Ci5ABwDTvNnyAQVM_SzPtNwOqg2DDiw5JnhkEAem2kgmJCH05eneNeyCRFYUxhP7ikHGkz4nhqLydZ__Fu1iW06oYmJNwn9Bs_nUi3Z30TPknOEIWjHmINWO3ou9bo-PCRp7OQa4jmEoOMV-XtVIQ7oyKLE3_eNrAOaKPBJ0T_tS8Tf3Mw0NVN8VhMi7hAdMitlo-DfGC6DKMsJeMJ6Z9wjvBBnx5phhLDZMBBAHS57rZXDMbzO7-ca1462MQsL648A1cR88BSOHUVu-1qYJTJoh-ktbj8MK8X24tht58hN858gs-RHRKp7ErZliQq_uATiKvQszT5UUT4C5eg0FAwJZTxNzwCPgOmyuUsK4sQMLEMwgapGG3RgY6MhgHeDoxsIqwIJreZzSKu4fbW9xeVM4RK3gJxQYMwhgG7jmOKSUXCRgse4s_kVVsh_HUQIcANhe8rrHhRdL61I8LQMBNlMdAK1AeGYcR5eNdZUH-4FH62uX4nUTGVSYwIVBE-xDai_wmu5-PIl_7RXSx1SAAoBwIRwv_hLYDPsLYF_gIzQRVUc93wg_7eupsgee_XkqFP0Obsbh3rEJOAgoQ1-mrxho_S9PVY0_YNZc9P29f2AeS5ivoxF_nurNDxbW4VxP9ZSBMfCpTrcP1lP9t8aqw8KO6Upen66nwtIEk1igB_9-KqYYuyRSXU-1sN7hTgBL-sEVD0E2z1yqiWLrWdDCh_c3msp6-UGWAMmkqWC8eSnNshs1APN1lXsADqAz-HcYM-twnithcb30dCPcmNW17jb5D3i-gCOGB2T5WqcONolywPgXy7WnXmRJhsR5dvPiY1H1hrG1sz8GRU4L-jKwDaJ-usXNu-PiIKvvvVgcNgKk2Z5j4MsG9gRrVh5PintAK25uPlLhtpIC71hc70AJ_GwArYmcw-mRq8Bx7M-DBegTBThwT-4XlAfKZofYhhcF-l5XxTZATQaTt0IKeHP0FLbwYEWAbO6amah9Noap9ct9J2NlpR-Z5wGf8LXOoL61uwp5J8xlSxhM_nBFEQ18EK09LYE_Ac_gtiOw8tYm1ehwM4M37g5FMHkCNGAfwEg4lccQtfuGbTCo3RxamGMDkR2PTIJhhyiqZDCxZI4tBgQDBmNZR7sDcYxQxHC7RAKGElIPzODFsMtgiITdMyaIPvBQUySH4-_ZVuUDOJmcZfcy-sUCjajrlQtuEbfGhwl9uiowAhMbWHnTjVh8_hlPaOy9oszlRUsAVX5vIdgCY8FAHSITHFkFowPz0S2gBF6BJY8DwQ0-WCQ3wQA6BVfIhOBtQXQddoRiGG16TnQLHxWAXg2U-hi_OK6nPSxeR6U0gPIF3S8aTHn90Zl9lCi6pQCFYTS5zjPdj-KfUIqX8R_LSK43d68n3kbYUMVmyIkBc3trXvjzVkNhtQK2cJE8WmCun3GNB_OvpluTCeqchXEDtDCMlYdnfY4OZYXCoHNmAoNW3FDzkCkoR8OB4kewmmEwmM_zMoWsmLvcGeaxwo_G_wFt75mYLnedj2B0PV04_Hp5tGaA4bzi8eFgArzMmUjQ8WYEgqdmflmD513dzLbhHXPQL7DZ0SYsEG-8do07y8jj-oBIrK4zHvWZwNcFIFH1uuqlQFWdMUJpAETwg3GPihFF51q9x42WitBAV8wlr42tv-BNEHi4UnLnHaxh9EOEDibOggLQNjp52l2Qj9zPNEoHDBD-YyenOw6aIOYKzPNggbg5uHeesz-qFywCZIpdAnjc0k_e6eV7x-OuBTi0uY-FcyxnL4VlOlgvOTzYD9CAcRxc6HsJwYzFGvwYDNZwC43XmsYncezATu3qeM4LMoDlusxZCu0yMo8hWKssof2tavTA02UFGq00BE_zl_CKdqe1QsEamKkKs3shnCgh2ttusO5aZevKZuKbiRTxEFjjGaWaB0tsGKw5dMjrF3gEw2yRh20DDMgKu9ZWDi8j_BbDnam4ZdIYN1MxeSlzvACqkpNnoRuVYIV-obz9tqDXMFfums1S3OmBCz5mlk15PW_qXubLtDnnBiVKElQ12KetjLyfHLGjU0-HleDyDRKpvsz9mFBk9D-7CQid4Rc4Lu7PekLHYGOAA4Ck3Pl8IdQXoBf0wpKAXpvKNY6KnsNnjEkAtlnImCceHKST0Gow44SpMLDzwf8HQ8B9NMwuS8itoRslxRMMIVvLdwqH0fCab8gjX-kYNrcS3b42-YEhRm_cOE-m2hlnKrBDtGoIpvU5MjgW-QmCBmawxrLnt0dToULUTj_8O1ZPEIwJh_j2CbpmmEQGTHQ9zR7CedxgTRTmap7siLatQ9c90ja9AAkUx40nXNULJulxcj-WcTV8mBe8NcxZser4e-8DwZhY5Gisyu0E6G9JBxbUtmHZvTbjgEljFfPIoGegejmBxhAmt41YbPABUwfTai8z40juGmsmjtJwzsY9ItajmneSYJFG-AIX61J7jAr_YZEl-QlcAiMKWMct34bZI892h4ppiO6jvePnqLWVRzRudyeAVaObcwdGd4I7ZtJnmThnKcUKAVzTXsA8y5zxJ5Uuvs0gbIzxhaVm2FfAfaLf9-NsmwnRILjw4X4YCGLNAw8vgxGQkgDaZ0BQaaCmISL093kCLjcYXOz36i9rfV89HzQfI8CooISlHvfqwQRqaqBScNDZYUQPzoUBA8BhE0ECgPhs6opNhNauPmvskI3zis1MHvl0caAC75ON1uAOu6fqPq8W2jNOxgEygs3B5ODBd3tZAjwzkB-32MyzMlkv59esBKw1lB5kJcADE0Ht1tgAcYK5B7BL3qUEfFfHbOItA8ZEQAD_MKWtglN75aLxwd7jPPEwRhHuiUcFuMipDE7f61jSjFl7F_uNr4vtwAOhLsV84cIAij0BdyXmw73LA-J4AlUYzeSR7cOIvwFd_AHQDbM8c8GSvMDY8OIM8NIGipkk3FGPDCe_FOI9fBVDArnK7w3mhHUACAOkoebHJJVozIC_PU8gCIuahXIab8Fvg7sXWuqlFxAf7GdBJoYLPcbbgWVgZRVuL0fVrydzWERQ_4YQBgC4Lm5gXumdCzOwhIJpIBHD0IDBhTUOn_IRsJcdpApZTHAPHJrA2Kwl_FhoxVxO2DWWw3w3FsE43b3HoicjnLwNYDu7J4P3x9aagAvXvFlH7o7xvMCYgDHmlXnHa8ArDn1mstsTfhYM35qhBuzsIwa8IYxwXOZ7MLnjxvY8FsEOEVpPNxYJaxBxt6yS7k_AQ8t5aVs9zMCoe3h_7Gk3KQ-CPJ8Mu0usWbflMLHrF7mBHVAplkZxRwf9q8vGviAD8wrgISxhpuJinL3bhKFzD_DH6eqGy9gOFCu4frauty4l9kYXa8Kzz3OZ_b6-vC4124p28Omji_3Hb81efZPcESjd4votQKbJFM61fEKZrrMEXIIPxsetK-Bnvvv67WD98ca8KTOGG2CV3ssBBebvkRDc2FFcw8-AjX9BiD_Pt97oz2is763nkxbG9ZBrNP4M-59xWZda47x-u74CKoJ5-JX16bryn-udGbQDe5qFuW8_cH9hW6ADfs9txoEynYvWt6p6ulEJnH_yumg5j4DLaVgC8AFO8dSgMPuotYm19Wr_Gmz8vvtIbuHMgc3G9rrzAZDnFmgK8AQ-fpfBkJ44IjClO-Zg3fXSa3B8gnNd78ROvWsGf95IvVqjsd73P0bDsVpq9hg6WZqz9Gpd6h-jgRpCyKC5JRhmW6MBwsLMsLyx3qWPdXMcQcHbwHDWGABvnDatKlPVJDZBdRIUlvTzuEPCVt3yvoxRqxbVn-JRYT3ve3C59jxuEMb1iySly8n0OGjSNKtgDNzGz2i8Sf7sJnR1h-O8TRV54WUMsQk3gBBphCHmctZxXU0r43YUds38EehfnWYyopzzvTO-sbBkzXcFbeDGmSlckNZeLAxoB5lWHCuPBxINAh34CY4ANDxuI6R458zoZ3dkuMJzYGCw2ZYmmJ8kX8L1BizOMy9YyMCtM9JqEsDlAY5gJNIDCWbcgFLTeEsBNcA6cHJ3sXAAa8szJ9HhDbLAY-LZUP_rdS-Nv2JcBMf36m3r-gcoppHNooRJM1ysH5MzeS7PfX7NXbqzmS8pRk-gZuyqTFA4i-FhxKMHYucu-63QbHMEYHqiUPOnUfDi9utx4T8BMrObfyA1MTqGuYTKdslnDpLr8lS7vYBEbiPXwDSLGjC2U65rXLm4Q5bNwQpg_dW68hQKg3IKCHRc6XDv7T3RsGiU5YY7ALxvdNgQPJcBjBgUL9k65qUNAO4p5sRccVWTw2pjVKtwx7yy15FEN5gRRgxTBeIejwn5DL148TkPc4eMCbSD0RB3AUn4p_lV4KZbmBame0du7JkEGx68XBUxm9bdMjCA0YlufgCIp4Dwss8_Ksjsw0HwTu9dIe9m1ZWVYu0-PavgTikfDRCXDbq_6ijzeR_MDktRssI4XV0IurJMAcghz-Mx7NAMnqKKxrFNPT_yUQvQewbTY4BGNzPPQKzgxxkxbKy7FzOEWYgQJUA31p2XA7lxo3mw4AGIkhOGI0JgDhbufExPx1PgZbFLoBtGCfTkYo_uV7GmDVdV_pb1gWt2fxdnY7x3ApESnAPiDDIP2B6et7yA6wxdf293tuNPiQEcTDIpY2cWs8gaA3ybDvO8C_gBZYF2D7jgPAq4EqcHxGtq9WvwMx8R45DMXVtZY8YgAgb4WnUQWl7o9rSGwC2eGhNjgDtB4-f9soDA2z7T6Tl-ggjW8MlzwXCEkdZ4AG-gmtd9mji0dp2BjtwSHAZYOfBOYJAjAy_MoJivOa2X5JnPjdUMVjLu1WSaN09GQcRUDSEY98SQlYDKZdODcCHQSZ5Kw18y7NTwwRgmUJtgFoyFovwQyQtOwYJzUw9YoRlHv9xd92DWbrBHPlrSizOBaWIUAO4Dm2l-JzaiNtMaoEsjGYp1tyqDex8W2VzPXIVgvZsb6RYzv2NVuqsyTD1urILVhByIB4VgjZn92M1SwL7i9U9oOSt4Xe9gvUD5TtYyRh11ZvLWfcGqmn84Hq_vsXOHAeOxMrwsEj_G8bgh7vizKIUh3g3DcWHTb_d_4kxtuPl7ubPIfLFUTYWWTbh_eeIxwOs5XNitcwQztNEMLPVtOtTVO17PYhP-Des7lwlyVx5GjJryxDfQ6133MFvXfJAGDsXS8yH8xk3mpgFHiVqHPuTDZJGVa7kieomZAG1HyKNhec8Ue3HFQ2BwPO4lBH3ajfU7Lx64sUy0NA9W3QTdPKVg1b2wkS9sDGNl6hKrrYanXICx10R6xlH4fQAI3V9jTUH3usULF_r2E-vPFfAPpJg3-vBwF54Sm1IksdFkgiTjP4HTpdtJM9SjXrdRxLPJnixTB7rP2z11a0BMuGrFkpB0e_o8bB4uH_HFK_P2qhANlAHGH7LInbHH_MC_cPbZ2PHbcfH54F_dnAFumecC6HD3-YLAd6buxAajir0ZHfvxOBer_Zorv-oMkCfAzIl3sEDQjVaUKnp0ao9Me2RmLx7DU4NYn2DdAI_CG74wJTHCUYPhVdxrYrADViSeYEj4pHt6hykMkDT4zY2Zsupp4KKNjGIr-T8LGOxz4eR5JXxDet34MeHs8uAmVBMYzUOPE-TIS9fbJErjAZdJIPi9jOFs2doaUB9_H5jk88Ae4mfc1WBGbytBDlPBwVBHiqf72OXBrqKIlko9JqXoltex9bD-xsqHRrI0GUVMqOWWzYTWVYUHXcVhMkgmuY3TNW69xijA1wmrrZBIw4wmmvcoljOUg-GAHDwH6IHbmcG2qkGjmfvg5tYwrhBKExOOq67-wSk5MkDVqUeNjMgbAYD8lznOrOS-8hpMbTyC28hDIonn56-HaXDaGJwD1jffaWWlsnItABg5rVDX9UTTBvUXETyYDjOKsGEMCfQbgxxNv70vYXV228Kkx5UfC0azc0p_3I7l5m1tqBjmxayj0H6huMlqsYwIZRpDNlvrMPk1HqwLJtqkCN4kQetiwn40NMF9OC0Qa6PZyn8lAN_uBrgJi1HAcIQALYNZmTeW186ScYsLU3oLCozKXz-ehGeqwMdhBh0-PsDBLksaXnPi3NPE95UOX77AqkzZhV66TeLWNK9v0graBD3iObwmKggMi9Wwg4aCi1p-wrgAAVEoTFNgVTBTJt3j0q3PahBJrLCzgY9A0x5mc2Xk8mDVfFGLTJiao_GAJ6bu5ZGsCugrRhOtwbIU9-XFmikPHaTxQrksC44NTcNuNUO6F6xKr4RiMhJubwfryADUtsrFLKrdJgkIrDS38aco7MA1m1WDGcVBqGLaxGGQAkvdrrVRPd2Vb-fz9hxwhtiNXux2kDz0xppWy6-kylxUmmD2NHpRAEUoUzhBQI2XBYWbY8BDubfyPB0Q83YQBv6roPB2NrtxxcvhotoYN53hcpVBtcE8A1S46Sszsv6XWcWrNVzerMvN_vwWcGx1Szp9gvIvz8k91qfrZ8vhHqZ-xv4817rAeoLlL__c_DZSCUW20usxRfd5LccD9kN1w3ogXPKV1_vmhkVo81wphudKwzylbC-Q_gRl4JfgHrW7Wi5TUy9Tec0pldJfB-vL2hvx0Al9GGjUg5eDJMC45wQHnsCQs_8givVU6xXWUy04s55q3Xc9_Xoqxy39mYWfcfbB1_cCrL79-crPp_8x9n5qtdP67T_fF9c-X3PPXtxu_LmvlwKFmRxphjFgymwaaIu_XddbN_rz2-PC5PzAqPXb9i_cxETxKzAxHMIrW86LeYNGr0-fugLFlkj4QP-6Ho8BAAKO-tv16XqWP4-B1TI-r-26mZN_3Hc9M1BRRMqX_7zReuY_T7Ce-X9hNNaD_xmNf_3C5l3YWZyb2YROnvlWDwwq3cOS6ny1DvyDIpjjnZ97pWWCRqC07kl7qvZVEo7cohxpD3artXWPXAEibRxvBMbh11rD-OL7831UWDdmzz4BuUbw9REM14F2oFDWqMGy8YEPS2uYY5OKqTkvGNLMsy7BSGOaFA-_O401w5vK6pDFkIHn8M8JQG2lgC4kD5PgM7zuwM4B5i78cTPqVE2hwz1b_I-XBNMM1ADqi3s277vmuZL9uLsb3HgY_vgaO4Zu2nK2mBDO22Be4Y3mA0APO8vctAReNlkSAGDV9RYDDgk6UNxWC72Xo4k--5ExyWOFxJspRLDj2z28F3dumZip7m1iMeEmMZ1c_oD4i33awRNjWCIc8Q4wJHjOnYHED6qRb5kfKAPbEJrJuYb-YJLWXhoSFo2u1LWHMYWHl75CeAAwgCAQpttfBt7drGrjPidaYlkH6Cm-D09qhdaTVjQNAiK5wUbLZzs48sg9CWizaVSw-ft6mdvJlN7LOGGH-zoAyVQkI7iX-ypnBw-AQcJpqKjyaEDcwaIphgQsvhKvWT5gzcNlahnDyesxZGmaTxJMmz_N4X_qaZKcxAGk3I-wDmILpm7Gw7h08iQdFqKpcIYlwZ7nNPeXaYd2WbkH2rNfASvZGqfJm0EJTrz-LTJ5MRh4NGCWWWdJ8ghkz5DLcdy4xxDXWJk3CbevcjmWf1mlytGyLOYXHsliPSuQD-hkjj1wtkPrqlWbN8TAlgCoY3hgTKBHq6pbhgrwZzkyhnti7OppScAtqXtsmfGMYfG3yCvhV2BqwsJngNuh9xCjaGgUDI3dLldzy_FEFQJYgccKJqmDXezuWTsOZlUDnzIK93kuSLJpBDgHK-eGBZ9qedC8XtUSCqbmmMZaWm2Wqg8PF2LCcGvNxQ_SYwHfRjhsKI6SSQ9DQhP7VUdyXx6LGdSC4dHEkMbKix9o2WmuN5YF9wiLN6LTLUy5X3MfWA8T6pRt7oB5zTIpsymMZQv87ExSMEGwXYxMYXm7p8WwvOLkBJg9ZReskctEVKzg5YkiFhx3K9ymbSs6CsUCwtOv3kFMxXwkAKf1EFEWVG2caYoIwh2PGwSDCbvAKVJe7A6kL4SmkX1eYBE6OZ8seg2YrGmyHhYaSnzjqCEI021SMFmzPrgwPA3sFqxXNhsDSA1kh31OCwGA92WtUAyQ6NbSGWCHRZZM5QnkZZzgAQk7N96BBTZIAzHqWm2YkOt3feVxmWLQ4HjMwb2-jCVCOVb_KL93XL2mP4s9WviEYmlQrc97jI_EsoqEZvtZ-6BbKODNcD3uw_IB8PtBS5mW6WaslWdYfJPA0-p0Y9oIGBgbe0q4eEu8xxVNKOoaAlgwd4RFgICOGVgOF2pdVjZWS3jN6fje108SKOOUrTTQ-uTKwtD9XpanWq07WS2QIhMrnlDxjvaprRMz2eCofI7FATqp9KgWyzc-K-DN-3Yzhw8bACTDDlrQDkfi_vdjIQ1Lxw4585ZDRIgmF1hLFzJVuiHS8kK3-Gs3dlUBbDQulolabBfTBzZlkdqLp7Ky43xwvgf21cWeDDM2K7ewFKBfjICVDcm0r8tkoGBQ6Gcj0RBdwc2YU9yidTnm_td8DRw0NN9VDLcI6LstIVii94De4iJWodqAjvIh66pkLEKwVirZ-QciLv-8A8Rx4lEeaxes2jECNdY640-2TLDHw2XyWwkGoGYHsZrL1cAI8b5HMRv8ljCz8qPtWMKdbIUBx2DlMKf8_kZFoS7wM_TgwHdkt2sk53kwsg8oAPp3M3ovvuwBvk5d7gGaNu0W3GwdIA4tTSyKppLlj50ywadaLtwtcMUOvG6JPI6lhUz8-X4FI3FFtm7zzsC90cx8-7SUdZwI5tG2JNPgJ67k1A9iIQHcuAvgR5Cx2qqnyM97md3KQYa9FkgIF2SdiezQ9c7CT1acYeSbeN6QBwgLAt5MtoU0DqPYl8uaSTfbHnZl3wtXgYfiROvTukB22NiigT-ePsxvHs0d1dIvyCMje3q0fYceGprH5tjIBad3B-Pu43ITGcPL7N4ThcWArTTo20Z3WFp7P13NdL3CVzITeq_q9m7qt8aoTqspg9mmle9GrOq5wilAcJ6GRScu471YurDR9ex2uDZ9gSl8jcQHcMgwYx8-M6LoxUjjaeVRx6Gz7izGMNc8Xe09QRWmARjIkfTanaVYvPEUKErA_UF4gJug1G78zER2phQkxF8CqyBOYIguzrXDiAX0DySx23bqtXWAxm-MJ1qBZOlQHpdnHbwsXau3Et7d77gJjsXDpgLVrPfN9teqVuoEbbfZTDaVwR1GG9OAORlgYWSyrNaSN-5qgnC0K42ttST0DDfsmYE-LHBvVglj1yxPPkNCq1_H49DS4wCglSUvO4QGDOsDzZXH4eIusHDHatywentZ3AZgYgow_FACS7jbkxZ-6Q-ATPMS-duZ7RoQGle70ZlcPIESAPMA6p8LmmzNixEGM1nwKDrMt5rUg-JrqZltaAXL1EzoGwfNIj4NwDYs8XPe_PYYhtuiJYkP5h1DDYKZuNrHZWebIlwiCO4AvTCquMoHBdDGZ8tCilulcGOzAkWaqsED42GumMnHahxW2nCTLF0g6GAwEmcGjhlry0vfaHLGayeiEyd5J93fC8rO6ed75oDyutAG8MUd19aFPnR9ujzsn0stNLJ-u76yfgv5Wx3YVpOQ_2eujL07kz01mGQW27pylbaBKqrp59e5PjX8cJnuZP64m4DF4F_BhAyMwMENk1CIkXZbx09xklDXf3-6nmrdfN3jz1Ot1_rHMy8c-weSrJ_9GYOpD1xTEVnp9w-S-feXQQbzP-Zoffrn9f8D54j-_jmSJzZbfXcXcv481Z9nifCIY33F7fq8Hmg9y3qM9anV8bb-CvXnwf_9GOt662fr0__WDP4PjsZ6Xx9tPfh6qv94ln-Pxnrw9UA_z-KVTxM3-irmAOjM9Szry-tS06RdQ4-SrbeuW5q9ChU4R3hhMmad3g5bqhUPyYMDv0EU7V2_ha9e60yeaw0Ybo4BQ_3un2E_V8IdHxb80lnfW-TPU1pTDaAK5bSAMk-327opH7bKjZl_cZ8CvBPhJWA6qwlmey7z5EuzrRUEClp03x5Z2XB0yaxaLMYJZQOynHY0ibeZC27g2fGnWcZyueFwuEPqdT3DCtcMjgIs1EszX64XpgVjNtyOg2o2YxwRFOgeo3X5IU94fDGehFWcJoYABl6THy7TJALYGOf7iuOOld8EoIVkwEMYsAR3swYKQmnZJTeOjBuAtBoOupitYkfEwMoOBmvxzW589hm8NC5txmqLlpifFRE2-RuvWoCKtme0RDVDiU5DF9GgPyugy7EtHW_SL_DUDWEOOsvLEsQ3Qftws1UIA4k9bAGCh7D5WWbmhhwAbmHTz2Jtj17YWPYwHS--EdDf5GLc0u3iASOtbmVb8CpLOdyvLtYl3AB2I8kz1WbDMhjn2hewc1ZdTVkCCLdUBwgMr5tZY2VxUFrkAP0Bghh0SQ3KmjrYJIwGRodTyM4r099Us1tunVu0ejXfB8QqybihpuCusno9MmBXhOy5V7I6AVoPfb8zMFLt7L2YFWR9qwFS0fcNVj5s47KS9DpUOroVuXYEe439FsjC6CwxMbPkMPIOjTOHEWefYYlQyBe1DBbH2tMTpbZwmou_xg1l4wxPXkkhJz61rYO8bkPbkO3bNgFuF6M2KFPsRhjXNFraJpA6YXUAnvtcf-T5IgSGB-ExX4umi2nj2c2ojL8F_hjHyR6YKfmsb-8m4bLc3Yu6p1u-ZgzCIIyhQdEZaVNchykDxnReIB4WJBRTUVx1ehj0aPpLlkYLduWzLTtD86wOKsbFT_uodVsSWNXX1xGnFtQz_iwHYJW1LDapgq2Dn9J6y7WjeAc4zCUk5mXmqpm2DNdwHsgUi8lSnZaJxfvkuTGL0ZxGeVFNB0D2sqrLzQpctLVOtjzkO1pfXud6rUNeMcJzWMRUQHKogeXOEBo7FkHmTTC7ztBPVuWPcUPJtHC8_p27SSsCApbfYeYFiuc-y4A-APmsmIXBoJLjwZ48l-TWTgGYpvc9oOevea1uUsmwrSC5hmciwr3gpTM2k5ghedE9uGEp47QWCzox1k4PL_2z6N72Gt-4oDjvNLMkXYA99yVz-TkNL_hAjzu_P6DDXBkrA4PVStiVpcVY1Gbf9cOUhDfanr-gi0x2Mp4pMl_V_IZwsejB6nBPQMYUFTPf3MdCQ-wSAi-70sM6sDPMYVtFuwK5fwkrtBJiYIIgCqxtoHQy0QDeVNPKazjdUERz10J8GJ60VmMyn2ItSbvJGbq0AQurERPrg7dDLmSpvm3wnH9T01EukxFPULt9D-Gx2N61QiFuq9a_HYZA8lqhOKloyE_FZNQPm6HxfRUWr79Mrj2yhlFJKS5Ul2G4luVei9MOJjeKZGMd-_-1lcQeDC68aazFmUDM5WJA4c4Yz2VGshGl4eGxw_Z1p-VHHQRguSg2fRWuve0HvgNJ7MFjusU5s1kdFiRrVar54--NSibLaj2XyHZnDHy9zN9k1rEvt6ffnud4sahNR9sP_gKPAclb2cUsOhv29kVNGRDbwE5T5FiexiGbhaqQ18c6VQPU2BK-i5G5VwDN9Fm9ZLE3H0j2wr</t>
  </si>
  <si>
    <t>{'meta': {'analyzer_version': '4.0.0', 'platform': 'Linux', 'detailed_status': 'OK', 'status_code': 0, 'timestamp': 1659381764, 'analysis_time': 17.76337, 'input_process': 'libvorbisfile L+R 44100-&gt;22050'}, 'track': {'num_samples': 8598340, 'duration': 389.9474, 'sample_md5': '', 'offset_seconds': 0, 'window_seconds': 0, 'analysis_sample_rate': 22050, 'analysis_channels': 1, 'end_of_fade_in': 0.21556, 'start_of_fade_out': 377.42294, 'loudness': -3.867, 'tempo': 115.046, 'tempo_confidence': 0.804, 'time_signature': 4, 'time_signature_confidence': 0.997, 'key': 7, 'key_confidence': 0.628, 'mode': 1, 'mode_confidence': 0.604, 'codestring': 'eJxdnFeCJLkNRK9SR6A397-Y3gtWT_dqpY9JdhoamEAAqLbmHHeN-Smfln-X2T_1tk8va4w-6_6McT61tHNn61zuMrh1tTvmGp-7yuf2MUdt635q495216q1eNn3-rRRRu1z9U8rdX3O6Vztzffabry4jM4MuJsby6fPM8dsjed2457Zy1x3bv4wvbvtM-sq8zOY36cu3lvq7R-m-v68mVo7n7FGnt61DP48M7HZLi8_5TNH4ZZ6196jzc9cvivXq9TPZKWs_451JstblVXMUmerc_QPHxxe7nLLnZ81evucsg-7wKLWzc2tlNPO-uzWs5Vrs5njs9mz7PO5rXLJ6M-2s-WsfPw5hXPYj3lGr6uyAbec41_PKmzY587i-sfhetXP3SyagzyTeXvJ-9bYt3ZOyl1m693rWq9HxvE0D2-uXSa7WSs3ejZnjOIDdfD3tu_m-8yq1lPO2_7N2fEuNn19N3iV5slXF84XPCCulRN2pM2y-0YU1l2fxf2tlc31cN_q7gzxSa6PT-1ez1gNEVzH-09nxYv5bU-MP5fDaXh9lY7O3Pkk8z05hnlL7e3w93OZ9Tpjcv5-SGllUrVN5rQRxaKwtXIPsnwUzZvp8PS4yGKZtTldHmYvuPYwRp29zVM_rSKVn3v4H-KAZCOSxccv0-sT0a48jrTwPqW8RbaRUVfFbiDfbO-4fgvRYSGs99NXR6s4Cq7dfjZye4vX7vYupSP-rHs4W2bXO_vO7MZXR-t1vXxvXMSBb9xSdr1KPjewk9yxPLatXKO_m-3lz8tJomC8FsHgmmNnD9k11P6oildZRn9G48_8Va3HQNx6WQ2n9FavfjHbw_s_nCS3qLrteJbzMNu7sSC8hcPcFaXY7mO7OUx25iKAHEtBez_jLFRo1xlVZDqFRc7taXSk5UT42ubkuVaRBhswCuLNufJJHuP00JrL9czfWz8YGl7Yvqe5-uHAPtlHloVs8njleuW4-NycygnzjdFgnz2IzufZgIvwFJWhu-ssU5PBkXHt8fF31Kv5fXYa7WSqB_nkemm8LtNGgfnc8jjH4jYU3T97nAg389II9hWb209DFbAxDPJ3ROaWyFHfKn_38007y43KHLK49rz-xePUfDN0WO7tGot-sMPF919tq5M-SATL4ZQUAk4Du8HGle7zGPPLDtyYXrYDJeCLxeucb9MQjOtGV-WhqOiok5Y22osNwrzmJFZM_cTwKjCK83sAx7HYWraPDWrVE2BzuF4eOKqOUHBAo2lmu1Z0j6P1187y1lNba14rILV0pL0sXBhbtBRo7EXdXrMSDwgB9MCwQD7P5C4q0_V5StBVrrC4eJsxI4LoNeYXjeSEWAJHiifQW42pJI_GezB3zGC6RE5joAHsOW5nas_Qn6r2jKVIIa8aMkSEz-h0-RMCovQvNw51v5VN5u9bA73K5n1YJa7dp43n1Xvz_v0sBCeDVHB9FDH-vi4eFOlCGIqO6R7Uxr-ro3cjsJ4y18rY3Vjrc9yRo5vQTCKyWCq8H-4KaZ-4b641IJp-Tkj3WmJATkeekDKuJxKG-DVmhXvxrXEnBYvMxs4aCfRZdZ5r_NxnL3aFCXLpFq1ZztIeIFlXa4sr2-4K8ED1YmrXrUCuFc-KrGNf-HNX_NQu5I93d737bV1nx1SG7lzbCbTwZc8RFfwqJp_34n2R_s0CFoYNNPCUmU3CVvM8SrpijIYGUfCgK7kuDKHxzJ-xQW7ZJN63Ymwuhgtt4u_sUaabBTGBfbzG8XK6UzvZnnX0IJF9dnVpu7F8pXL7UVBQB5aq4wVKsJ6NjFWAD9e6fDbnns2tm-uuYDE73MccgpvpU4f_Hzwds8_24GeQES6VE15XMXo4Wk5vBzkUj5SJMsmia2qR9SU68ihRoKl3x-nE-EyuxYerKQn4M_aODeNai4VeYMNZ0SdHiqaz-10jsPTA6gWmD_fJ9Yz0Xs42CKJHe3DUHA-SuAL8kGP2oQeOaYu-cjx5_1RywVRtYVZZbqAfc6yaDP_uV3lfxXcxE2SFWfNRfJlAb0UvsTFbq8b3VixR7fmP5wP4sN24zIs0rCA-DtPVYyfwcdy_XU7Bn31WMB-bhIcegDyEg_uxFlgq4WMw4BFMY2ym56ylBHyitLzt6NeFfJhF7Nr66mXzFHzv1ZHx96NVYrV4oNyPSG_tx9UKIV_joAadeYlTGhqgYgrtr-hg4EBwrFyrbrybDwL4EEplC4THazh9hVR33Vzc9HXRW5Z2sE7b-y-fx3Q2cTbva4ksMBFsDjjDOSPRWFwMBpFFezaIDwwc70fUUURBWLHsYhfz6qeKhhw0_SII7C3CjuMDT3CEA2jNoXLYSkHTOQy3e6rUihCb0o5ugI8ofOwU89N8TuePRSIOWBzuVtpAjUKdqrnVRGAKsB1oHfPHu7g-9Bb7wfuWmzxnHLHoPyBWnACEcYH7OcaC38YHTwOAOMYMbMRhbw8MxUVglk8cxRGfhzYqD5wEG7EMqDAGrDA4F7ODG8A-fAD85amXppUVsBE5oVlrdig4WJCCBlyvVwIjtB5pNJAJLuZE6vBElaOoo0Ab-TxMQlfPyrFDRAzByewrIJ5t4jpuEaFfelslWaQE1GCmrIcx1zeNHTlXrg1UdEOs0fc3jR1HjG7q0E7MxUMGoEJe2IReiC9zbGwIoFJzyBlhkb1UIr2fQ0dtGPA1aB1-GYVGMxVBN8-Yjb8nUFzGN1cRQdqay8TvOCUNXX1-lSW7oJm4i2WD1rMjcfQb16YysaJga2YA-mHZmsr7c-geDq9cLxhD7lAkX5GQ8ntHc5fWCN5G8PkeChw8DuhrhkWfs7WRw5gGw-P11HIyR6woNu_sp4ZA_8SuhHUvOEYnQIEaCI36cXoFcHOCz7GMAkMPESSumLMFE-HFmQja0JGqWda5PO8efI7t57YlPNSTEvzge4yBPWOkkMerJlFVn-oZ1yozSrzd9KUr1CMfjM7CLOOLNImAQ87yGOkGzeOeUOzg6KB5vAEwgRPjVA1VCTcA79trbeBU9bFBTixgk7gXlF5dFrNF3YcOk7d3o_0WEGHEbgDW1Cg-1gyshxLJgYcPULjHE0miXPAjRvgqCx4faimvwfsEcHwILRV3K5LnyqC04e03BILoomDlbtC_7xOuL2YUuA-4utIpaociSCgC8jIaYxOFZqKgIstyz5MnQvYqTGHA8yLORGZFmTfxQJfbaCyca8WJ3evew3XigcxAFKnFUoA4AZ3ZyNpUe4EUStzC2mj5OCGOkGjUgRevs12noIhOpyTmYU9QPQfUg63FeiE7O-y58wGtW3dA6cIVceCqFgP3wXZkm-PT1Bsn8w61a8T2a88YOHrYHmfg2vHyTWgpUCsvNBed9ISRroVgEcXnOLhOqE-wu2dWEiRP3MVKes3AdFr4GCJKuZKSXZV4wEwcX_HAOyvG3F2XtmQzFsaHqeYReagv_1DzyFaUNXNd1-2AYrEU-iFwqSWIHQXncz1G7STKF9PvlpnfFgArENnSbSWwXE0B_qHINRGxgS-2vN7igBOTaPA85HncIG2JxAKxPAP6RCLTAEqvZX7W1Vq5kTVgHNiDy5GREhUJKPFxYN6bAU2qPAiCNTPw7AsH2Tw0oeXRcOI2m7JS-2Nzjn5O8XrsEGrOf3zPAf0cLpOPYtgZSMgNTEis77wD06sRixSSA0axXZuDgfSOB9SvcWnJZqxINWtn6gpgDXSXqGhBQuhDZOEfU8GA_uuXqsjuZIc7eL460-BzsXzjq67-1hgQPIgm0VuuU8XOILMgGQeMKXgJiBEb6IBeCxkmLFMEm9yHhIRcmWLuIYgWw3e4Yy04G2vNOGbJgfiMcBI9hFwXDP2SEgwEaleds0GyaxDe8NGub5YuSaQKWmO_vGF49r_EBAOe_S8zocGSf_lHTSjv5S83wYBnLRxA4qePhEGVjMHHy_y1QGr8yZGncaKPRZWfMNr9BMuWPwSFICMe64ehYODhlB-KgoEc7T-OgoGdY_lHUggh5vrDUjAQnuUfTWGI8H3my1PU_gXQrES35cCzYUXcIM_Zw7Sio03SW068iGDkKqaEOgNB1f1x6rkW0kguMsU38LhvrfAVhDAS2HbkmKNsPWgJSdtSbs6jPa_S0IMbtewB27-MBQOhaP9RFsQ0sSf_OAsGAnbETvmHpx40qG1vziMI_LEW8SGY4xazhi73d4dieHiuCwoZmJG6o5WvwvceEL57goSsJSjc6JOp6zkeP2aMpwD6yHpBn0Hem2h24YetqD2O-peuqH0_xvGHr2AgYZ9bQJThPBN1j7AEJddKJTqEeslY6HoN9PAOaJYIrwdau8O4Ihnwfh_pRPihhPrMfcGeNGzNZ3G97ZeHZRtnvNUPEcuTyuAvE1vHA8ycNwGvxnNIRRsHcOBdfzaiaMh-BZ84sdHrOzWRkbZh5Gx--dg6gpKvZG0RACLtT1qMQ_Brx5EHQrZ21YTAmN_cjmsIgR8kPJQmJNmXTKUDWNXMf_jdRyuzOyCyPOLmypYe2ZcMKB1dxMNB-Y6lnefsK65Ac-o0NHRmed76dwtdtep7IFjYLebVOoaRHEu9BhhDLR5GdR8-iEOKyR6GYTmnJXOZESWOI-P7sVrji5h1Jl3MSrypPBiUSddNB0LQIawKUHdAAcHFeehKhpFEAA-iLyStM1r7uBQDMkYCbfH5OI8Yw9njXwhK3Cyug0ZRd_YlrkJvLw-IIK848Bk4yuFy6ttdn4GjhoB6lQwEgC7pbRNYdQaBNtzxkdFCwqJfx9zbzNpCQF_sQFUhMX9KLbGYsGE5cJ9CAheNeHG1CkcUkje6sJ2oiFVhb1YGVBogNpILnmXggVJU4QrzHBgJKAmBESVXllj3iutbXOsMbmWDhSaVnXQdRUYLOQ0-nEGykhOsVJf22C6C_6XiuJa7gt2qyRRd_AzWRRE4c9NsGGZZQLOd4OaQyj0cy9FyJzMV-hu7Ls5Se1awb8DLMgfI5KRlmBEiW_3IemCYI9AY-46AYW0voEDVWGG8xYaXWNpHgn0zkJi6svklUZ0GVLOoEcyWAsBHJhbsi1ktvqKaHUwkpd4XZWUF2k7191RfKdH6JVxeOtFknOwY-CvucU05P9zF1gD4ipXMFpqEKXlRYPBO8ORJSnbt4PylxmlVVqjsrdPseYW0Ee8EdIE7nMZ-yUb88ox9XyG3EQdcluS3vlaSMhB1CKqE66bV8JrYH5cacMxsq_lJNzSEtkZzjJn90yMlxYdbb7kjUmwQ10QLgpbzw8Zwop7sNfQyoU2IHeEICSl5NuNpdnkUFCjqJmtdvxyaGW0ZVgfCGCIraI24uDybJzKJNuGWdjDEVR6uA9JUj4TpM3c8j1i08vryHRAu8WZKLgMKKWYdAxVDss3xEQNiDtmT9lKnqEZyXMMN2omT2U8UX57cwKK8tJBkRpKxKjGXnLaAcT_3j6Xr4S3q1hmhw93N0J6FApCoOACIkrTtSibOsPEK9aWK5GuAuLvlWnPNnGX7ZwYUYv5ZZRv9yIPt2lsTpg4Eyulnd6D_jn0yCgbb6SMe78byzO8KOnbQu6ncJfvgQIjSAsKaSU9j5PfX4p_nvHdM2Jebw8I4cub6y9ZV1Ki2_xuRLiDy2TgOBRN7p31mshxwzR2qAxMF9wmI9yPsj4URJRL0DQ8sKBgq-o7NUkDUFyZ7kq2eJjwUAQcUdpAKtn-r2SfxgTS3JL358fpVdTNjL7mrQX4YKhkNvMEJuVANTZn5efUaSCHRlzM_7XHjYJKRgP0kxmDeoNDlYsXjoigEWCjoQKgpuR3iIR9JTAHMQm937khMIed6EvSYyZ9hn074LAfCog5xp875hNLHdRGFSKAwIMl4PEKBlgMWnoByig7Ar6bCo-m7mbgfmfuRLuWyz1qD5EMkSYhiE_udZAL45yxr5Vpo8nicmT0Otf9L5EgpJq2p0YmxPC_oAMSNZ3BPQoxmlIRyOdNEFA07jHDlK_fJmGTOuW9EqZcXqNlu4vga2cX1Yq23A0GABBD4F8_l1sdIsVFKaHFE6GHWRiozFT5aVI5hq2q-NeHBkn4QCzuwAyOtgiHg-7hPNVyLxu5kIGUEEjjImO8YYaIUHHPWDnwLCebRQArLgi4dwJT7jlDyX0anupg5k7ABUhPEXQfOK_34IXCMcP8SODcsvYl7GZrqgI4ITCsDJpLgSzsMDhCVLzmg-30MzspiA_f_MDg3aivH2KxN4jo1COyapU5OPEz6I3Cq9uIma_5L4BiN9PaHwGGgnb8EDtsUf_yPwFHhzBoDPDh2KyVK0P4wZE_hhhGgGZQZKqw5YDRJKIBq7O0r-sv_gRKqpSKlPyd8jDp8Q1cSwucYj-lx-l8-pxWz89lvFlIz8OWd5FV6Bvajqka4E4tlWqTrKrTLpYcEv8bSZgEMZaL1J1mIDOyZdbTktx1IIgNMADbLI6k50U2s1TPxnSh4hIyxpgXD9QQD1Nzvq9FZ4xvn1BTxBMb_KTwpSaf9qTwpKUX55XNaSS3Kb1TTXv3QMjuIS9L9PZwvRGh5aQ3O9zCN6L0jBHd_KcGVAS0s0Rhzw0E4oJMTtprBy0AgOSJvqQhvC5H1SNNrrqvVYBR2T3so6RJ6JoEgWOjkjhCZVf8tOEEyI15bHrV1X5rogo0FSODQW01dizy3lRXeoJHVbsmyrdyR7PgyX7qzHYkuDl6kTfFzq_PJE1LWxeAtqJxgqogzDDMSXTBPc1rZryU04diYdk3tVEJNQFmPxNYEExg3hN1KtxZXHAAsVesnjtM0eXISbjCwE68BRKz_8BbLA6SZwAw3-_dCg84sQjMxcBKdymqd5ISTy2ryNGIqrjUjG0n9OuD2yljUObBLd0B1XRZx7Ky1JZ3FKwkJ8HkeqBy3nvtIZXCd7D2wWvOxX-5Rck6aoaZy7JWyyA-M5traQ_UoaxP-vVoy4QBrJmj2q8Mk3bb0xfoJBzQ0ToNtT7mZ5SpvQNotHigVUGBTHKAvnc8zYcitpHBAhMT-p1rId5ijdjskpuS4WkKBtx3W6KWozUyL8GCq7y3xvkVTyJfmq71M1ZiAUVM9Uim67hAeK5FG6lgsF5Xndaah9mQ6dR4-EqSvm8KjvDsiPwJIU1wO3FRTWkCwMw9Lr6TYzaeAoh155IWJw54tSwFltcCtmAZiIHhgSinyXkxTSME150Z7LCHsP9gfI2MpAgPG_VYs9J2v9GTGUjSHDljGZ04nUgAy6Kn7SyqP9cuV-xXRv8HSqWZFktdKsZ0FI4JbBkyqrxTSxA72uHJpVb2mE4tlIFo3EhL3yOtZT8Nyt2RW6-2F7ajLTbljTxJtxa8MTXr3uwaXS1LfefRkQZrFNd8BZd1Mu45uOhBmt1ggU06MuQU2uBYPZKSqMRkffS3QxEfCZjgP01t5RIm5oskaqnmkAqFLPdaSojjJLUCMlaDnVcnJKVWN7Glhp0OmK3QpoWAg1YFW19yuNvRYqGGGsT6vkxCjGfeiiN6xUgWDcTAq89rq1poqkvfVxCCcZ5KouSMciQHsTUFpd9nWjakWKd97pYol5EX2KyGHFW2cWt6xE1zyEqCgJ53KoCYZa2Xe859GeYjRquMhmgeeLddZL0k1kw4396Ax7bGD5uuC1jPS8hWArQFxM3At1lKMaykoL3s1DcCsGrI3KEYC-GRv5BSSRlEQZ8q2fU-KLOJVXvmfInBfYJsycLa-fatLR01-2TIROXwHQg7Na8g3NXapl_UOZq_kDE0JC71ia4Weg0pBXrGwAwf_ilhSV7elp70eye6wNy0QYyS9wTrWXoJR7Yvu0DRD4quRsjLB_TJW0Whq8fTrO1W949WNm6W9cUTjm-wfkheYBUduSBn16ShsTCjFnCsVZZbDJyevDcD0iHTGKzkyS8UmurZQKjVAbJ4Y__Ut87i6e59JPlGQbE2BG5SUiDy4WfsMhI3GZJrw9K07IMQ6DKv6udb_GdzFgelQatLAGJXxLLxVQtH5bt3rjhPab2ZuhWhoJI2itCN_meoLcTTF5sIcUO4R_skHskXXcE3NwCV2p3q_GXqrsFceURHizm5kdCbk0ZLoV01-fxObWL4VEz8TA5nYLMajDqgJVijwGQ9v1iACXmoNvdczta-KKVqSIMy0JJptUVky7Okx2N1CuzQjaGudRlXDugNCmWn1GuC-OnBCbzSDw50aZUE12mIVlKINVhX9JK7UBzGgNlg8ckIpN9kWeU-kfcTiE3GMrA2xOwkXx6PeTH-k_HwmztopPcxSZnsGTb7IPU81hglOM3mp8Up21Hpx7aQfSdZlJbHaTx5RO1hH8RR8JMhUrRe-W1T-aJYQGtYKtlfaKKl5o2ttvvomhNRNzB0PIFksJHSZ-xXH8LGTnFN75Y-jGLnOVBKe1OFFFq0tbTLusmF2NxTnFUJFIzgTr7yKyBSnJ-kt5IqBMolccgbJ1Czzasv8KgNJ1GB_LX3LHcmnreixXuXVRa6wGM2TXimJELmAO5zWelXSfFeCKgPPJTBtCRoHBF3NQ8xX10_4Z3g-MxDMZQPLtd5M56tNM1VvMRLXsgNIBSBDjiauxdSOhc8SPwz0JKgx5v2hgG_BJR-4KTleLaGXtLKVN-KEV5tgG4-lwtL8K9ZGNyN2XmlHMOmAxKZfIEHktAKoWz8drGF0Yj7HrDcDyWCzZBkx5_HCSsGQpY-fpH1DX8sKa9JX4kyUy5quvDRxZpPNIGBytUPtMlBDe3oGkgZXCyUybY8JR5G-jkSeK0kp6yGPKcp0LnkqSoZW3IHxdMVaSiHGt8TzauymXjarsqWGl12NzXpUULPUSPawrWSp2klSWVz3OG499TFv7YB7qtkQe-YR01JopUC4vJYLDTgRYA1IXCmOMrJfZv8c6Ol14K_Spg5YhONK0JxMVM7MNiKhTyaa-tCTEuaevq2bVidVtMs1N-vfjeJMhLnFO70XOlPr6-zCKmrbSU1oMbrd6caY4omW0qn9re8CnZxECjvxLxrDo1W53i_ctbthasps7RIpX1NR1w6S_To2bLGwps2B8SiTJSzKQJQnMa1VYehhef798lKBySO0rSs8Zh4c0MCKYXs8qrzuTMUR4ZtEqtVQ33KOIqvowNf16niylqG2MHU26Ghd9is8IZTCSuYdFi5L8kmDvIGcrK0ju6ik4s5XdLNNqDCgm_Kl6FVonp2Emwnd6UY7kOyFh98CFoWGWgIrCxSwnaKwY_bvBEPtpOi3xIEK7cAjeE3fi3a2vUTxCRaJ-dHz1YShtUuyeyZ7NlNt6SvOyUcUH2vN2ys3RT8uqt5T0K_TMFJ_wdl-UXYqpRKc7FRVOy2DUjfj4csiHRC5iZn5HGtesOjXASMhixzZPWd-knC7Qg38W8DFSaAl0Nyv80bBR3Et0vSGJODc1a2AOyBKRzYwmO8jVUXQgiGVLQPxREcP0Q2Av2y3snLCdJw0ocimCC5q1H1kALMQc3QSzDtf7GF9jVEG8ykkuYLUY2uRTYIcfFDZSacKRlF2KO8w9kgZO2Zf_HRe74o7fgIgT3_hy7bbQpE8IQQQJ8l9j_68EreptxqpZky4nzssqrBDK4VNK3XbOYWE-xZE6GTTw_W4DWvIQoSddLAE4-Pn_exKYwKqYnbBO9aXixwSbr40VjByjjh4RzKCK9XhNk7FXpbsGBqoUJ796EggZ08rWargrDO0h8CZp9nMChOOO_MKSDUuPyJVBwxuh52Ddkq99rMS26vP8yPXyMuq6XUC7B7HvqxFaqGKb0J5TQf-VV_9ilytS7wttTe3fOurzOwp-jdpPIvapg7NgS8IQ636yh2pVRBy2jnoQKqxtxXpPS1bCfYtgzWIcR4J9qshoEHzxxAq_Q1gtke3hci1OPAqlLrLlN9psS4hrt126YfhJC0J06_edMT0efSBHtwdr_gFVP3OCS1fsZx455mZjpeLH7ZNiHzv_Eq2TtJjuDM9eTZ23O5B3ReH2wD5QMNNlG01PnZet3DFySo6cl0fDasXEF8bPXv9WCrL8VqmkbTdVR93xOV-k3RiPjufHAlEQtDMoDmgzqVjxOyZL0mNvIH4kCd2ILVcGHSFz8UF_R1JOmPwj1VmL92ciflwwN40cWy08El3kDO2kTdvry1FdzJf8VPlWaBtt9b89nSkVN_MjB6OgS8FxdbynwPncXLDsPJKIJtfsZlDPbExMs02mlvr7XxpAmct9hCkOzBTHzNNLyUVmyTSNV--du6QtvIdFgmk-zLlQtuCeJRwpo8ybcvpE1Ry5FkVoDRkvUcityY6cEZ56Y3mMz33yJZO5baGVRj2PJak-Sy50H45sdThhpFLt0e6QEMWEpeDLRxITQIHva2esX1LKUXaxJ9-JJnBmz7Une1IwG6hgqAp3NRDN8x8ZZ6vlHfJruveGRCgCCAtiR1pg1_vmC7G1lNJfYNx7rLBMIUgJgQsTdA2fqyzDM4fEmIjAwFEI1GqH9mvNBVLURKUllexb651aRkYCDVhW8fseWeCc_1EtZv8E-bJ9KQ-c2ZtSTZ22QmTmQ4Yf5hENvzIHXGbnKp9qG8grYaps8hSErwzoCGwEbbcL6ayMSBVL4nVl3U_eihDD0PzvGPaetlfa_mfd9QUPGZA7lbKIb2MQ7LHbGx_xZR2tXAeuaO9jtiVlOJ1ICmnzAM750AS3Da-3LT81hQvCgAIJtXImuzkyM8B2ImV5J4G6Wgzli9NXJ2S8ccZMaI-bdOWBvUOJLC208JqKeU1VbScQ5CVpVlxP_gmovaZgbBGxvcgLfG50FUXNvR6N93KViNe67LNYDKwXw2NnQ0nj4isr_605yPh-axaKJLeD_WuNAID31Pcl3RkY2tx-UTaZrxc3Ob0rTO11z3Z6Txi0MKAAmPj1COV-mtyP0ZsqroRs-Jg_ZXWJAMJUG30HJYW9pcBsbqKo7mhV9K9OK0ZzYa9VvedRLSluf3b6241xIychjg20d6t9PeliS6Nsm7JvAJ4EpOAPBx4_e8CIV2oA6n-Wf4ehNast4SOWKllItT6i0SKFsPINdSkHtM1oeEzBLG2PIabMx8rE50SMwabunLvSOhov4Y5Lbc0-Q0W-rrzXjWpFUXhlZ3Xfp0VqSiyYra3qP5vRVF_zfSaY3lhW9MT5em1A5G61G9-6qBZUp3m9bRb61iK_FB__fRmDua32CRJzFd0bYqt91e9-K_our-W-t-i6_5a6rf15TdH_Xrqjch0L6Yzq3yhhK2Fcb7j9eH8K7rur60-ztg5pq8-AtTDeVuEGSVNe5YUht99KUmbrcRWDrzKDAuFh3btNd-_KmxbTUJGrr9V2Iwkd_SvXby_Bn2DRWyzCtRf2hJgiFSeDETopihh5TppTETNelHXn6BN4yLef78JsMZP21YMyrcu2YrqZhKpv0Z96TGk7jqxRG1T5s7CnE9_rft80ygoy02UZgrgpLer9-Q20xhe8zskr3s_8TDLdRMTdOE-9ejZwzD6Hubi0Nz2-36tw96MHqc1EmTtnt-bUBRGgqwlfus9cU7Rudr0NVps8OvqT_VXqnZHYqquKwm1yUCqWq3J1_V9PC6pTYsJl3xNf2389h8IgHNH2gbEtzNTfzT-aww379Rf576d4McOawdeqtzGPOss-uvVB0GnyuQ68Kr3rBQxZdhfb74VNSauXcr7OQx_7sNyP7uhXYs1DgZo04EYtpQOWO3jL9oo7ciNsVvueJ0fGvGZ34B4lZDo4CMk-7eF_6mheAUbJKrd8iJdnXpN_PHq3Ri9vy5-2yXrihN_bfo6O3NSGUhD8DZzGxl7jfrTkmowpgPpUkANrZSNw7_fFsWj4aq55eVXwGPoUYnxFTxYO3pl-Ppr4DcJWm07cODbB73lbDKQUp6ndUcE8pr4_2jdTJ_C76809PnNXXLMVv5--uvk1_oVm2Id-LYmWrtnfzSX64UCqo46NJP7sm_lyLMJO2PuBL_XFFV_Hf5ObVoW73f6t7yWrxaPc46H4tyc43F6vOXP7zEwEEn894MMYWLc12W2zszJTB5RHbKoz-Wt8giMJdvvS5MVfK0MsZnz1R3GiL4fBkmLA3N8RLIDsX--1Po3BwT9TGnpTfKDSFK8lp_N9_tI8afpbaj5aDIia2bLNPYzDUf-bMDwFxEcSGtUfo0hx_-KoA3BccrOYr2CQrt0E1T3lYYjsOfpIfn6a_v__sTMfM887vXnN2Ysq_j7IzN91f_-ykx_Pw3w29zwfs_hz-_M5AdwlrUivnxnIN7xpkY5v4xi9O8vGVg26ytMwcXEKJdSZt8OpGvFR5oWo-uvCCg7_H4C4LcIqL_fAPjz-zNrvd-EsMT6WhHfH-M77FhN3VV_ff3289pAmtems__VkfujUmlCMcFkAPHm-jr60txQlP6VLiV_SskOS6-DJf3FEX9uwIGkma9xQhX2rmD6G8DY81MxwfR2janlXiftXO1KWarcepA-v3WTAOH9RsAgMESMnWZKEH96ywSVJVVBM9y0-GK_jiUDVKyxGLLWrzAMe4G2I4qYZa_-5o4vea26QCWbw_IbNU9rl70m_qiPv9Ql5zLk1G_QSWplGH4ZsP6a38_7YY7y8ItZBnvciPicSDI77ysmZLu4ufwPVTL3pw==', 'code_version': 3.15, 'echoprintstring': 'eJzMvQuaLiuubdeleBLQHAKC_jfBY5DlWnW2P5S-Xrdsn8es2jsz_z8ChDSnEGLbtq1sARw5gmuLIF0RvCOAfa8RPHcEfQvgOGoEOUXQRwQjBXAeZwT3HkF9I-glgGvfIzhHBPmL4CsB3HuKIIVQawSjBJDOHkHJEYwzgOfqEdQcQD7uCEqK4M0B1LNGoPms4fki0HyW8J5XBKlFoPmsod4RaFxLaNcVQfki-M4INK4l9PuKoI4APh3tGjSuNehK16ArXcLQla7huSKofQ37tp8RlDeCVgLYcZYBpCOCXgI4thQBhhnA2yLoXwDns0fQWgSY3hqu3gK4jy2C542g9Ah6CiCxlgLIbwDPliO49gieEgEBfA156xGkJ4JyB1DgJGuovFgAGsgaNJAlvHj_AK4SgeazhHY-ETxbBOWI4GsB9OuJoB4RfCmC0QP4jiuC9whgaD5ruO4IalvDsUHfAkh7BG8LYMe4AigjgtYCOI4nAgJpAE8K4NxqBITKADC9AAika7i-J4Cb0BLA3SJ4agSlBZCOEQHEMACIYQCa3hreHsCztQhwpQHkEkHPAeTzjOCqEYwrgKJxreE6I_iOCAjva6hHiiDvEdQzgnEE8N45gjQCaEePAG6who6jDeAsEbxPBN8VwEeIDqDUCMYdwPDR1nCNCMoVQdsjcEGs4NwI_gHkHkHfIxhfALCOCL49AKJDBKlEUJ4ICP5rOE2_rKFfAVzQygDaEQFSZg339kSAcA_gyQE8msAazFKtAdq4hgxtDIAgHMDXAygQwwAghgG0KwJNYAn1TBHcTwTQxjW80MYAUo4AObKGhksLQBNYQ70j6GcAfXsjeI4IoJwBjBrAB-0IoI4ABuF9Cdc2WgA7wu4_4fhMpNcIriOCJ0fQagBKgQDMpq_h_iJ4nwji_P0-ImCRBIB7DeD_l_n7c7wBXG7DrCHtEbxvAL_k7-Mc_JUiMNOzBMR6BC2EngLI9xtBjqCUPYL3jICFvYZ6vBGYtl5DmKGvI4IXeRNA-iKIc_Bni4BwEoCJ6SV0ncca3PxbQxsBfDKRNbQQoOxrGPrZNfjSK9jdRg2AqQjgfQPQSQcQ59FbCHGWHbe0hvNoEcSZcuRNAFjeGq67RID5BIDUX8ON2A_gShF8VwCmYwII8-gJMR_AWwJ4zi-CFIIGsoR81gjCPHqeH7CCcr0RaCBraGcEpp6XUJ8Qwgx9_XoA73ZHcOwRuEmzhjC7_5ryXkIjZAVw1wgQ8wH0CHpOEZgVX8L3jAj8-CWMo0egw1uDVS4r-C1_n78I3hTADtkJIM7um9RegowzgHYFcJriX4Mp0TXgpANwOJdwbV8E7xbAvV8RpBRB7hG8OYD0nBHkK4LyRvDWAJ4jR2B6cQnZJP4aTPKuwc2hJZRtRHDeEUDeA9Co1_DVAOoRwvVF4JbGEl7IYQCpRlBKAM1tpzW4mNbQcgSjBtA1gTWEJXffmSO4awTPE0HfAhiQnQB0pWtwC2cF52YCcQ2mRNfwjQB2yEEAZ4kAqhtAeSNoNYDD1OQavi2A0-TjGqCNAbQSwbgCuPYnAgdsDb70Eu6rR_CUCCDva7DuLgCTnkt4jhAIwgHEuf8vBeCmUwDlC8DKyQBMPa_Bl15CfXoEiKQAegTvkyLoXwC_ZOjdWlgDfCaAJwTc4RosfwyAAL6GX3LwfsAa_p9n6M_h5tAK5FAR3GcE5mT_wF6eqPR-wvVFkGsE7xWA264BXDkChMQaLNcJ4Jca-hLAeRwRWPC8hjhDb8HzGuIcfFxhH2fo4wr7_16G3rLkJTxupazBjaU1mExfQ9siwL2uIe8tgrCGvuwhXHsEHv1Yw4igusGzBJM1AexfBHH9_T0ieM4I_ia77_GNJVgaHoDTuAYXxBqgzgGML4DPaVyDfnYJw5deA4JtCdbbRHCHkJ8Iwhr67XsD2PccQZj7_6WG3q2FNSDIA0h7BGH9_bnXCMoewGWCeA1hhf017gBuy6HXEOf-tyMCE_FriHP_vUcwvgAej28sQcoegMXSa_iLnYFCyAogh_A9AVSGOwA3WtbgAY0lvBrXGt4zAg-VLKHtdwT1i6C_AfQzBB3eEiyYDICgFABBaQ26ygDaE4EDtoLD1GUAlgevIa6_z2cEuPA1_FV2v30B_FJ__-4BnFuJwCTvGuL6ewtxl2DCLACT2ku4zx5BeiPILYK-B5BwWgHUL4J-RDD2AB4_YA0s8TXk_YnAlPcaTB-vYbwBlOOOwOMba6hPAPU8IrCgfQkvZh1AuiMoZwRO1BLaEcFMXazhOCP4RgDfvkXgl69Bd7gGSOUaxv5G8BwRuBBX4BtHcO0R3F8E-Y7A1PMS9m1EoFNbw_VFYKpuCYfl0GvA5NdwEmgDMG29BoRdAHUP4NpCuGoEzx5Bi-CXGvq0R6DpLSFdVwRfBI-5szWYEl3DOAPIHsFYg-nyJRSEbAClRPC-AfxSQ59TBKVF4EJcwi_5-3IF0M47gjQiQKquoeu01qD5rCGusP__Kn_vltUa4vw9_xfAXiO4yv-A-_fq_KNFcD0RPCFYWrwEQ0IA9xmBlQRr-CL4pf4-9whqieBveu_8Re7_r_L30O4A_qZ_jvnyNbgtsYTkNswSnv2O4HwisEh7CdmC5zX0O4BypQjuFoHGtYYWQd2eCK4RQdoiiLvr7EcE9x3Bc0TwF_1z0KcR-NJriKvztYElfA7YGmwKtYZ2B_BL_r4eEYy-BrVNBL_U7h8RtBzAjmkGEOfv4xx83OXGFPASThuWrKF8EfQawHWkCGxYsoZf8vcjgPs6I7BhyRpGDiC5LbEGG5asYfQAHoLhGn7pchPn4OsbQVidbypnDXGHnOI5xTW4WbKE3_L3XwRx_t6y8zX0PQDPsQVwXwFIbwOQ263BrYU1eGBhDSOCb_siOFMEd4_A06JrcDtzCUMTWIFnRiL4m-46LNM1_F3-vgfwS_6-jgB-659zRxDn71sI3x7AZVOZNUAb13DfIwL1xhrqHUCCGAbglsYaLEtewi8dcmxXs4ZnROAmzRpsKrOE32r3UwTzA1ZQPCixBhvSrCHukLOPCMYTwIvgCGCW6C_BQxZr0DDXYEuhJTRb-6zB1k1rsP3SErqbYWv4mw45rQYw7rQGZniP4OwRmBRbQx8RjD2A3ZL1NcQ5eITOGo79igCxEoDJ9DXkGoGVk2t4nwBOCySX8FcZ-l9y8EcEMx-0gnQdEZQzgGe7I9D01pBaBLZQWoMp7yVkF8QaegrA3gYBOJxrcLtrDW5pLKHWJ4IwB6-TXsOrUa8B4rCGdl4RpCOCPCL4agC_9LH57-XgCf5rGJCOANobgQed1oAIXsJv9fepRJD3ANSM_wnWsv-W3d8isOH4GuLK_tIiaEcEFksvAc0dgUmxNcS5_6NH8Dc7A-8RQbgz8Et2_2_634fV-XHu_3ZI1mCydQ1xZX-Y3Y_r_lNvATya_Br-ZmfAFPAabNCyhPKE4FGXJYRrGz1eIohz_2Fn_d967-wRxN3xewh_0zu_tQB-2RkIs_td57GEXzrcO5xrKD2A4QnENcS5f01vBZ4ZieBvuvrE3fFNxa4hzv1fIfxN_f11RRDm_j1_E8BVI3hSBHF3fDdL1hDX7qcrgnBn4L-Y-yfMruGX3P_fVOfbZGUNViMs4Zfa_e8O4Jfsfpy_j7vjnz2CvEcQ987_i9z_L93x452B-4wgzP1_dwhpRNBC-LYAxr5HoOmtwUMHa4j69uD7UwTxzoBtY5bwS-6_1whMay7hsCnFGsKdgV9y_3cIce6_5gCuvUbw5Aj6FcD9hGDKewlpzxGcNQKncQ1PC-CX3H_cmed6I3h6BO8VwcgB_HIq4HsDsHAnABXjGsLe-b_03oEYBmDjnyW89xFBGxHMBvor-CW7_5QINPkldM8rrcGWUWuIc_8a1xps3bSEsb0RuP2zAu-XisDU5BriDve22F6D5dBL2Pc7gqNFYOp5DRYtL-E49wieMwIMcw0q1QDyG8FoAVxulqzBsuQ1IPsCqG8E0MY1_FK7H3bHv0sN4PH4xhpM1K4h3jeIK_tbiiCu-493FWwMs4Z4zyHeVYj3DZDIAfxFZX8dKYD3GRH8za7C2yKI9w3cOFzD3-wqQBsD-IvK_k_TW0K45_Br7X6O4LkDsPL5PyH93-jbE3flD9ug2LBkDWFXn7jd9G6x9BrqF8G8lncJ8c4Ahh5AnL__7_XtOULwkMUa_nt9e-Lc_y91_3-xMxDejPvL3bd--Rp-uRm3RuARmzXUM4DSnwi-NwLruJdQ9xKB9Q1rsER_DX9zI298ZiDeVdCo1xDuKjSzU2uwAc8a4lt1nz0Cm5wt4UslgJmkX8N5ROCpyTVEOwPb8MTCCvbNVOwa_uLeXIuX1vBXPX9Mta8h3jdgvAL45bzBFcB5vxHkHEF8GiG-c_eX8wZfAPeZI3h6AFP4riHeVTiPCEzUriG-Z6BHYHvQAML9il9OMsQ7EuF9vX_V88eJWoNNZZYwezKuwc2_NcR7DhDrAMYTQPPC7jXcdwDdpl9riO_rfa4Avu2NwGs51lD3ABQSAcT7Bv-jhf__paP_L_sGVwThvoFlPWv4ZVchvq_3vQM4bO-xBtvkrCHeczifCOJdBVPPS7jME67hb3YV3A5Zg0X4a_A4wxJ-21VIEdiMfgl_dedu2O8_3jewYWcAxxdBeKLAwtQAbN6zhpQjmB-_gl_u3PVQyRrCG3lfa9rXcLYIPNyxBuhMALb2WcJv5w2eCOIdiboF8HmIZg02SFvD-wbglS0BRO0FjpHzGs7N5h9r-L4APLQbQLxvEPfsf2sAh-a1BpvRryFvEfQITjce1vBzrGABv5woMBW7hpoj6E8Ace4_sSACiLv62J5nDaZil_BL7j9Mm2WNaw1eY7CG-Ebed0SgyS-hePRjDb_cyPsFUG2xs4aSInjvAN70RhDuDLztDqDtXwRPjSA8jRBWrZ_dhq1riPcc3hTBf-8kg8dkVnDphtewb08EFlCtgQXzn2CG77fbfFMEnj9dwxPCG8EvOwNh7v-4awR5jyC-zugvKvtPb9FcwzcCuNzDXoNXJ6_BMuwlTANYw3_vVEB6I_CQxRo8Tb-EZ-5nLSGNCMKdgV9u8433DcLbAHJ9Aij5jiDu9_9L7n-PIM79u1W2hnhnYEsRxDsDLYJmBmIN4c6AV8AEkEsELQfwuYG3hnBn4NO1LGE4YGuI9w0czjX80k2oRhDvG-Q7gnhn4G9y_0-OwDYqa-hHAH-Tv__lRMEvZwbC_P0Vgi1JlvBL_t6U6Br-exn6LUcQ3_XrZbJr-Iv8_S8dgb4zgLo_EcT5-zIi-L4A_ubMwC85-HNE4JGTJfTtjuA8I_DIyRreGsC3tQh0Wmv4i-y-LnwNYwvByyTWEJ8ZCDsC_ZKhN4-0hr_J38enAmxkv4beIhhnAMbCAP7izMAvuf9zj6BeAdi-OQAPO6yhtAhGCuCX3H94V8BjSnQNtmBZQx4R9DMCt52W8MupgF_6BV0BFK98XUMJIc7u32cEOUXQ7gDs1RvAlwJoXjO9BgRHAOmMwCMYS-ga1xp-6Qh0RBDn70uNwEtZlhCeGThGrRG0fQ1G4Aj6HsGXA7AZcwA2WF9DfOfuL9n9sN__c0VQewDnliM43wiuFoFpzTWYD1rCdbcIUo_AlNESbq9PXcM8VrCCX3YGvGp2Cb_V_W8RaJhL-GVnwG2nNdwlApvgryHcN_Cq9wA06jWUJ4JfdhWOAH7ZN9D0lvB6acca7h7ALzcBpxBaDuCX3L_bMGuIzxuEOwO_nDeIsvvnN8YavOEggvg23196DW0B7Li0_4SZ_v2bXkM4lABMIK7hzQHs-xlBvG8QHmg_THqvIS7l-JudAa9eXYMtlNbwy75BCKb51hCeKPir3L8bd2uIdwbso7wGE_FriPcN4p0Bm1Gt4ZedgTuC-4gg3jfA6a_h77L7WwR_k92Pew3F2f0nBI9RLGFetbKGc4_gr3YGzgA-j1-twZZRa4h3BuJ-QVYvreCvev5sJkyX8DeV_bv5qyX8UtkfZ_fjfkEW8a7h2SOIdwZaC-Bv7gqIq_Nv3NIa0n1EYFpzDXF2_80ReORkCb_k_sO7fh8_fg0mW5fwV7cQ_NJNKN432AL4q52BX-76Dev-450B202tAVkVgO2m1uCALeGXfYO3BPBbdj9F8FfZ_R6BVwmvwVZVa_ibfkH_tcr-43giiG8DiPP3cUeg543gb7L7OMsA4ty_TeHX0CL4JfdvKfUaag8gbSGEuf_nLBH8Up2fIojz9yZM11BKBH-T3b_OCCyVX8Pf5P63EcGVI_Dq5CW8XjawBpzlGn7J33sBxhri7L7XGKzhOSOIa_fj_P24AxjXiEDDXMFvGfq4Ot8U0hrC7P4v9ff1jCDM3-_fHsAvPX_i6vw4fx_n4C1KX4Ot25cQnn47r5QjiHv-lDuA29TkGr4SgBXCAfySv98jsHR8DRbDL-GX3H-c3Y8r-72mYg0e31iD12MsodQrgr_JwV9bBG5ZrSHM3_-SobdJ0hJ-ydD3M4BfcvD3HUGcg9dZLuFvcvDDzaEV2OUogrgzz3n8D7j3oz34yP29U2tnP97rSqlt4yzJeyf2r-R-f_koB6Y3nh1KW9OovR1lpJSu7X2792bsR3qeNsp-13O_yvHVbX5A6vyLVDKE9T2frz5eqFuvff_z08Nv-PPTdCc1RL_Kn79Nrb_Xn7_1Ktl3fOe459_iMPs2fzrOPV9__vbsW8_p7l96-4ERjqNsrRUEO3P05fKMvXVrK2v_jqN1grLXDKc6Os9xIIQOREfa3CMcjNHV9vu57vtgLOt3VgTaPcZej4T7e_iL-qV25ne-23tZSPF8572P0e6tYefzpy15Sdhz55r6e97wsXnvF8ukP2iC5FGXb7zH_KnNWZic69q_tw6-PH33_OTK7yTe_97M_yanC-qWa7n4stcvbnPo2tsLr3e-sG_bx9gmq9_9gghABnq9x8dzwFXfknmmezybdz71Vt82nwpV9lnZzBR9GwR_1He7R0vv_GSEczoHlKT5pm9O_enlrTW__aoMD285H3J-8nl9JVkA9sxEXmnlqz13HOLzbDfmx7iVcl_zbw_T-LWiRvLDCI_6td6-spfBB-y9MzrvjvzK5jiPvWdeL_WxtLppV__4aX8ZZ9glb7Uf_f6Zt5Tyg7mbLn5aSfzq7Sv2ORAoK0wu373NT05bu567bLU-JcNhfX1GgfeHWGKiFZJoU-Cj8wnlevfMS-a-7_0-nnzhvnLt6WRZPeVtj0L1RRnkbx6Bz3vd-A68a-oFIougyMxwfbtX0zKjtWzTJltNubz5ehnk8X6Dv7jn4Eyrm_ZSTlYob1Ta1rA3fjvl-b7T1qYR_hmX-Qra7M-QPI-XOMKloOmI1rlwjH_dBHN6vvs5pv3NX24p9_odKb_lStdbd42fuWO2-fpphGmwdrZRjp-_-AqO_M-X_2N-sYXTUpn7eXSsP3P09n6eB7_75888hvt-d-n157XOJ_3MdMvpueevvN_bWXAf1Hx-ysYg_fmAubDnmp7LuTHhuMPR-9VYP_-wnJwzI8rXPf2rd_v_yVNN62wsvx0H8dz_mN8_z_xeub9zfucz7zfPuT_HPe58VQgXNsLi7id-vHlZU934_pzmKvvujy9600nEwIUdt7s11_umssMgr7fxP3q467jy8TMGLKKxjf1zEwwmqE0eY0_be37GDBR6e9oLw8SFYt_t-nmjt_EwZXtrGX1_eqr5eAkuHU_ef5zqzqiVH8_P03gy6-ErWiZgJBgaIevGcr6vf-37cb5zLcy_nZ5wK8-Ho7nbMZ95url7f0aGlVztx2-4xLeRv-tnHenS5jPj4tJzfY2IOTY8IW7jZ0Kv3txpQLPOZ54-7GBJXXOscAK9INGfJ93VelY9v75kfuVTYS3954aQlwfQqW6-aEqdJb69-eT78qj1ej9eIqWv8L-VsNdw8_xdxvVnKdX0B2fGlR8XZvfHKfBr7dizHQ80kNq-68fgpvuar1BPZOR8rfkrP-_2bzPDq125qYDnu12V0IWJ2V81l_YPL_rHA2NLM8lHOJlxHxz_4U-12Pks05VOi_0Ki-KPxU53M90I_pT_P54Hy4UNzFg2LfbY32IT7_T8sd25UmbknGY7n_lftvt_Tso_ovMfm_xp5ucczWeeRt2xWgJGM7QXbU27cmZw0nhGvDM2OQji6S4l83J4sH23TnTrLN6Dr8pp7OAzQxahs5U5oUxtvfeL2MfjtvcfXuXPmI5Snjy9yhxOvvUac5zvNnggLbagX77pS-asElEY2Ty2e8bBOUxzhObgnN-V6-cwXvCWMUdoButerzv_Cb3XA-X6R1yY48IC5HFnSDUu_IkGk438Rzg2JMxoMAMBLp6geWJzM-7_b_Sx1741mOpeynGN-5s-FrYLE-Ff3n98LBNxbDch9Zg-to-TF9THtqfgiBwcnOKX8wUH--GiWzm2Pz42NzxD4UHmDTm8CLTr2_dWCi76nz528g2cEVqrw8anxRIg-fjar-ePj0V8POnolSCtnX6XO_H62OG--_SxPzH538O-3wOvUI4bf3Yxc47zn9H95tWisPdRBwPxr6HDs04H9cNkNAtG5vvxrPNDNwJ3_-Ne56_8L7HcyTv_ONUfX4fuguuk3uYTzFXGo2Ka__t87B-LVbj-sOt_kROeimEkJlzVaOfVGL7RzXgwxVhWk3zhPgoS8EnpfR5Z95OIK3wcsgfz2trJ1MzOsdDR75mp7w9WDLPed_79OHA0N9oJQfLa0ibDyQl55TrS_nxz8pAlz-BLsbvy7gwwQ4114acfgsOtxIRh4QEfZC6SBc2EXY8zQ8NSw5HygSdrcs_5vVmQb-4ucV4UYXfd-Jtxl_epGCz2gD1ddU4oLmLny56LZb_fvRJBGesvm589vjkaRIf0asUEifMtLGCI8GfUqnMbDuebeajOIt-J2Ll8cxnAbgkKOFqraFBK-DxURH4vPFcrU2tkXCc28H2P6xJm82Aq_IfXm9g4GI7ZGBKspKsqWL8_Dipv344mPfpkQVfi79vYCxESPzE_2T4satgvER_LpV7ZeecrT346tUuxMHp6UaIhqwc2XMqO2q0JYoGezT9cdAqYGZ5-Ps-98hk0WVUjH8813jufJ-Fqv7E3OMcUK_ZdwImVp2xpz20GqhkldzgZkZc1P4XTT8SZTJAn3ObCmQR32vO09snqcfXbj9qZD2mnij5D-Vxl_Awv5joiXOIA0L7bfNIZ2f-M5Hzf6QXSWaZg2Y_pgWcMZUSf9zASzYd8EZH3nKNJ8nmIjDhBq-EFt35u1_ERSl_Wwdm9KwG53J7cMCWcPgIRJ4aEYwG_Osnn5mEYUb5oXO1-IP38x41XYmogA9oPUhuyxtrB5WVjPk51tIwePJlUnPvOiMM2-oGD6DiN23W9p5Ge_UTaN7hhO3CueDmNDB9-wFCbSssp2whnuL7n_h4EPI-I0TclWUKjvFNZT5_D0_Zz-hwo6TaZCKs_t_oTwSZRn_753_FoewdhN7Oq56xa8HTOMDbt6h_xaMaAyb5-QrnxaE7t_L0byxtzyiZ1mfoIRzKeH4-pHczfy0Rk5HKRS22EqVP3rlJqFYk0TQDGy9PogaekmLYxf2V-7_zQGem2m9U9rX1ymoNZS1O6zY_6eUhlRkJj5szclPmV80OnF52M4g9Nnk9VX1bO_LOpyrFAp5ZZnEP8Q2Z1QZPRPvK2OZI_EccvmsmBPxFnsHAJObfZqRlTeL75UXPtzz_7x1PZD6vMHEWexb0-1cwzTGufz8wo9H1ypJlSMXSXn8xEfvM9eez83hl_YeRKCYRnqbuhla_zKMM78xYz4szZn_EX7_kNZOrxMz0zq2HKjBF6UsZ_9SePth89G_R3G7_pKH5-j48nMDLoGPGNHDvx9iZ_TLwlbKcdP_Lh3zmo-W5TRf_r9RmcH-_N39VpL_iDs-kkWA-3LTcZycPWGhgVUSJ9u0O3YeXfVBZEnj2rM3C7rJPvQE5cA6-0P7f2_6TrPqHo5vwOk2zXVREro-7XB1PDS-w_iiAj2P4E4cTXETkZ4ZmF4IlGRj-M9hPZ_1cyNvFP_4MhP1c_5k8nQ8ZQTM78mzHq22fE-aOApk7-Iz2MknoHzF4Ox0pnQiaF6LI8lciUQVhs_9FC04vO1yc2a08LDjxDb8WdfZMDsybamgNPjvSH58yf_qFbf0ZjLpd_6JQ_qvJnrFxCcw3-pFn0dX8-uWWcxPyzH5IwBbnTM3_6DwY1x-p0vOdYTasj8JQfbTB9zh_SO30sHiv38uxyaKMVxs1K5L_-v6ba4tFQJLX-ojihJnZFYDSgGW-GwFzQImL-8XhDCPKcUOkp5Z6uLtGAMnsi8iJUjowkR4_WzmIfHqLeBhN15VeuhUVdL5Rgg0LgPnZIodwSooO73Zl6P_lkbeE70sGQMkr3ixw5YdxDbd0fi68-_qLzm6NhD7CxisfMOJ2-X89xW2KDmrhRJYSbM-EEmEDo2kyPDE2yQ95baYRbTByHi0zJRMV8arHjm7uTBNwP5TFOQjOfd7AaWPdf4hdM1T5bMYXEf4ccfHxehafDXXbIfPrw5cje1AwretAXkjLuG5HqtRU88ouEgZNCJXY42YaBFMLZeJ933zWM9uIEpTK4aj5qNxOL4kKfYlS7SdbjxfDwMOUqg6G-4E8o8gdzupjG1njeVC36O-79tav-2Y7ymGNihjDfffO0IeR8UnX83Xe8cJAXVn6rGCHTidD48po4wv3mzfggf9qIS7ub8BjizRKp5oJvqAis_B5jPERTaPE3f3puFdbz2ifFOJKRb-_8lJoRzU0vgL29Z8lM2HNAuZDbSJbnGQ_r0X7inwrlIVAc3StcSz92JGwlAu4yOjilwkkHdI5nfzAlaOLXO0vI98gHr1U9gt5YkfVIzPGREhZxP8PcMq7nq1P7toatYsSwXYIEIQvddv2ESeQQs3B9kEJ4lTIf34HTSLaSu758wWsKBpII53zxx3RCcdCp-yASp-NkpSGnGf4XTcNLeywBm4Fu3NAlaMeBGOJVNsjpJZHdnp2V93YsFnJwVaLhg80281oPNgdF3YmWTMB3E7g_y1ru62DgWHqdJcZKSTYGu1Agh_EZMuKTEqjGO-xdQliFDH1ECHRyvYl2DY_y8s8XHO920oijFo6W7bpz3_xrwppHRCqz9SE9kGlXkfeYg-OpUkWtmw_Z89UJuphOehhMBMAjk8dbYCAfi_u8jCsYK8NdEwFrRyy_3izsmXA-n-XXWf-Y0mWPugO-zJiigF7daYdnVgRJw5HsBOJjNpfPkNKn4roKKvY-dBe4TTQmTorFg1p4Xv8DJsDvnDD3gxeHIH5qMeYDj87iuZGqBaVwM9JQjO92j-uG20DWiKeopheH99bExEARPucB0nDn0j4E4Aupbn4jo3-kCyPG5WRYFT9DrUpfcXbZHTRsBadllfRtTqUNpiwx_Dfra1xSo9GmJZlWwXj7gIWUUwfSTyZyYymw4lGx_EWCyAzfHfF6McWp8tzJP-UDDvNgcLH3xZHzGDAk4s1ZcDh98KMBG2M0YEmIZkIA9PhFrI9Wdh6ReWxTJJbyQIQQDd-oMpuTMACLhGQ-UNX2wQbRzttd2tzTSt9V7eHKquloXr7ANtL3FHa1TfdAbHsJuXwpLhJLUC4pOpFCfAIKljWGkj4qU1OU9IRk9NudCU6MUcIVsOYI19gVDgtH31j_maV6ZfMlhJQLOj5eL8G5MNOdpTcbc-EoyvcQJaHD-4kv7WhKD_d_CHco0jtdlu6CyIR2hxCjKWGciJ4Pj3lhuYhYPCL0byeqt-Q-aGnHq0S_sWovsP-KhDATZ7C4W_K5MUOJlYdeY4XAXPOQ4sIV6kBKjuT2LPPiBi4-hADMYq1eUX0TMu6T9d3OQkg4rSqc2YfvbNALxkMONw65PuKPEUr3wwRjU-4y530zC_h8DSvaN3MxXYc21J-O_Afz_tAbWlHG8V-F0TiIPynfplZNQOuhUR7ng7_jwbFxpIPHUN2I8zkQFxAhVOf0hEQ73aX6DDXz4d7gHbAp-HBKnztkGD0a1f1WFhVRACkIKUKFlxnyL4vIe8c29PbQF-Tv-zI0H_bbdBk7oqGhIDo-Fm6TWDVEZFva8iHu2iGTZ0B7WVj_9KI7rAzeUFjOp0FIL4qrRqV9SLKj5ITzLzB6VgAvdXihTz0gVC8kWt-esD6If9fiGDVJiKlbyB2q4nKHAq-Vr9JZ0IzdiQuqiiFGHH5245PwEf-KobxgNU9CfOgwrsMrsJiln6CJu7zw0s-WsOSbSWeRGP5Y2_zwYlUO05RQsQydYQ3deK_3m_45nzhQdLA93OFaeCvWNg4K73ag87EJPmSb2-iQIq_4bhofCrrj80wKf8wxvgbL5Hd183gxnOHckjQn4fWu-MSMv4CtQoIaRoLnLSZHsDvC8w13_3AwjIpbeUQ93oR3ZRUX027JDS-Z0fehOO6xsRA2y3W_fibNdjALLqYD_4UPIIxCCyr-PSM9b5x1LRhEfSBquJ2v6lZZmbXOhX3hdpjkAdtA0UIA4B6Z9U80UjhnVCRaEBbcT9jmPtCT_A5xxDRm8ubUk4hEhB0YaLpZ8Ph95ClWBV2DzT2Y01WfjlkeLDmoZErDFGuBFiRFKn6mw8L2HQqglH6gBuOoB25MJ_bU20wr4hWN24vs1Tz0ecNvMcyX5bqZ08PzmnhhIlnzPgzP8snmUJssZrTucTm2_OHbUGTFHfDTE4swmxtd454IHssLatzgMGda6_3NNYRLQQqdWsC-ExdvQs6LiCy2tfpuVkJFBX_m6hmcocD4jmPudfsMN3IHfzv95Iua1K3wckStS5GkoMtYh4SMz4TeHDt_-DhHhnN4zoknI_4wMZBIo0hF5L3b3d1SPdPZqgkiAhlOtV0JC4GsDLsnQ9ryyGiZXZ8GrWRhtcM20hZRQJphumP3Hj0tpFsxgMu8seOOBuWxHlMBKLlzJ4ZnE-P3fWJr9SQC3VUy_GC_OmZ9lMkFfhu-YD0HwRH66Y1AKCdUCcukQmUgSfYEx_fidtDF-cz8y9ta4nfw4fhmoio2yydVj7WcveOqyyWfgOPi5bc0_dXwHZhMVp3n0-DBZ51H5CAV0FVczsFqzdvkf_YxGUSifSjSTP6hCPE83weTLAe8jrk82nNVaJJbpgmd85g-yS8aY8fxQ43QnZAXXvXboIbozrSZOX6PzIKGRhEWeDH0LBHtslI1I-VYS4SbxuIrWZd8MQMPCi7Ni0CZRRMqUOOb6Dv2D5UNTa88Lj_HO3k88mnZGcz3fSOjWDt4tIqd5bkHwNRD7Znt92ChHa7toqrebBZYze_jS8xPQqsx1acSLAk2sAvWsYnnvrsWIZYMb4ME1GRGH_qM0yj4I0L_O7A661QIlXABXicRVaTqSBkGgxBZR4cCmhxu0ErMC1Wqs7dqh0COL6letMaT3wR7PpFBKlgJz4537Q8UmTHpBGnYOOv65V19UX7znLG0qhqygdJc9gHTx25wqUaKskEW7FLmcxNImYjXbS4YLZIAF_u-14tv_ZGvfO3ti2-qy77BLiFtt-KT9yII4mpxTbKl5lJnsbGw5aU4ztO-x9rPh0v6FAkoGGvFWE_qSO_ag-9q3JgIWnzmg5EH6Z45TKNGh9EXJh9jMA1KYIJeMJfvhil4-kx-tcvdUWCExQKZOj9iCLb2PUzOZ0ZkY3ljEZBKvCVhFvKIKk0DFmoc9IyyxfApo4mPA2fLqsSJjwOdQUS-1W4Xnk39x1pm2Np9-Fg34wdpIH7ZAbjChqHX-PRbp_J03KKH2z1LQ4BxQ6kVG0HBVhW0OIf3u4iQ74e6OnDHEGMeg2DVz9avk5jT5IL8GTZStUSWGA7UK4jh3BZloJAbwfGZ_BO3Kj8gZBInWx1Pgsng-iElSV5xDOgeq-JGHSFMEQzYYe0o5Uxkr4rmeenVjpv5zBLhil9CAGbDA764JMkSijbf5UZXvExkGay5_ZhPkBMEy_2Kz_JlOJU7M9jeDNawgQ9OCTdomVXo9g3umbh9QE3cSDkOnAvkxl1O4vpnPt2MFp46myubNWu9qqmHNSmDyLQjJm_UBm7LukJGBSWHyTDGsFUWktPALODQ8CeSQfQougKWw6zj_VitlgVU-A4U_0isysxK_UmaPG3Wj2aTZy_LvOGmWV72Y0LqEMKajA67uisavnfZDBS6sxahBbDG3gkrbg-Uo9xMIRaPkncrgiCzD_ydu6YWaw33-Q4Nk3mSX-03NISv3X_U82t7SBMkw-Rx9xMqGhnHxmee2D1uUy7QsgWPOkDIn4-CyGVE4TVZ8pTG-PailGOIeCpGhlh6sXJ4n_tMZo4QyfBD5HWzrHV8R__MVrau9IJc4uCPs3iXUX7w-AzYQCChvJ57YBrIrh3bhLDjLpEmkplsneWjniSiQoctLpj3q_Edx7x00gw09HKTXsHqT8aP-Og-2mW-iyUPG4JTGfPaIFhAPDEFeMslm4NeK5tQ80rIzvtW4gNOF2La4Ngo7Wc_8_kZTsft-xPyvtP9PSy2WGHcoBJoFlipM25KzdZ5WB2eBC9dGeLdfOppWpTlw29Wwj8TBF8xjOs_3-QyRnnyVNc8cca0DLjMTcisJkFZKl8Z7hrKyjra6VFisD67KQBkDR4OVfuYmJvq5GbyWHZEN7w3iwNiCbM9kEJ4OcJG1uniS4YSzZHkqwkXT2cJshqSaYGML_GW0pFxRv4HzKa2cZkAMy2WVHI3iue00B6mWc73Z_Ju97LczGWtE_YavGtAKD3iWXfHF0LYb_TeDjNz97u5q3ZYK5MRMYS06g3jlymgZsnxdXaZBb61HwwqnvG00OxmJkw9JQQG7LN_aB5I1gvRxitNxWfWvs9UGMYx75FAAMOmYTA81VR8GTHTpuKbSTEc6dhw9CwK_MyXP8kwTLhbgNKm4kMEoKNQbWlqP6gvzAmiyhjsVU_1vHNcpuLbCbfPlH16jG69M3b1mb_G_r67DLgfpLq7I2olaUHrwgO627ifcjrXk4j_Ef_-LQChIcq_mvD0A5_4mTBgEaep-FiYjQX9QAPx5tdUfDPFOlOdPwnJQvg7dmtGzbhO0Tp_KjkbJnbcs3br8H_kNj87yNeN1e-OZZofhT_9JDl6UNi3VRK31wRboo7TzQMhiWPDHzcmMbvP-ph4aIwDNsVi3DEGnCCxBMKNTeKhZpa4FEtIbEpHlIGkb1Y_ZML4YSyG2b0PPhOigQthpgfLF-kKbb1NwLxIGwTTeTy7ZpA2QjxOBxUrJXZL-Eg9Ywub5cyvBX7XhUeYrY0Re4euNsuUjs9SrsOKJkY4nXCeK3V3WjZ4BEQUyrKb06tlHkra3LP0thN3IDAsO4hCKO266KUfOFCJyTfqYfIje6YHylOlN-69Z5wG4zoIFf3DO7OCtnJ54rtYE4q0R9Mhf-6P0JJt8gHBhtmWguw9cMFPcXBZTWgziMnRiEs4UzUp_0BIuerANekkEg5yY_pNl3qXHFN67AyfOxqo490t1PlMDz-y2ClZGfGi-w-mHBFVjRJQMfgu4oxl9WYo-ukiPM0aPPDRa9hd1QrwS973wEA8IgCbzgU_0V4-itjSWBWHm4-51MxX-x3zo27TiU9lKtX72_yAz71v67Vh1Uw_gc1t8MIy47cQMd4mBOthqSVrAWF02DjPhxNjMcO3Jb82SnyvlOXp73d_23jH5q1Ln4VlJ1_PTBOYN0XM6POYAOsoQ-eIlERd1hRqpVqlq3a0jK9-FwQVrmpmGU78mQq8cJudwMhsurcGufoSLmswV0q09hAXpB4vww7JeG8iYVH44fYZkQcRCk8zDfbZlym3wvw1KzpmqUUy53nra3Gz2iHR0tv7GIHCyj4MFvM6XdbfzL0zqAP-mNWPOtWNdUGAQ_vJMe1pIDVABW9Y37wRlTF4MZy5eiDpGwtca-cLuw7qsxarm3HCwK2Jdm-S6FfqYw7gGsRAOGaBJo1P-QWjgg0ZzbefWTis0oDz7R_e9LD-5DTf7aYElt7adVqjBfsu2pF7Go-SBodUTAXhQ1xEKDeoC7aJjkp8_Ylv94aD8z3sesDk5u_AKzNHT3NjfjfjVu7XCzsqUp0Fi0th1h5Tksh0QhhKxVsYP69D5Wez2NO6WHw7DBS7TRhKvYnZDAeuvOw8Iv6HAGtQJqQx9vkkpqT-ymExwR2dc_JLDAh8wzTtURPDq28ec0E_aY5k69l8SkHN4OyZKVRzHsSH_UYwbgoKot7jX7zEOn_PrjI6UCgxTIZ3wojRIiw-vIJVF-MspvB5OKgF_-JDe-GLEGj8GWEJD_NCRzA3yRpENSMO3ElQCsMyhsfxoaKsDH7jY2zTyzcSLNOQGSJgXvdpEh4VGvjc6AylBdqVlWcJJd61XVkPekD6cRLQbOsXPbaVC6PS3akidGOjkCC-EQ54EaOsjazwsOO-t86yMYGT0V_wBFTpowzQMyPLUG9oittb0uBJR7Vy5djTbe0vRo3NXsNbTBGIROvTnKvz0nGQGL5cA3-EwEFvWYL1HnpNs3QEiqchOPbx3q_1qzd-0c2QSqDFG5zKF8k80QNWeVc4GesCNsNX2RQC7wbBUSLhueBB6AkWNCI3vW4lecT78ASQ1zdo2UOJy9R7qMUEigWIplHGlrDeYcxUaF0E1IfP8JQK5OU1mQRJgUXeHx8PATwHEzF3nDUimJdJRQzwxkIxeAzYZB18m1Dcq9ZEvD1QjA-MDO4HtbkuM54yQeKnZZhNx5WQ57hzJJL7aCzRtLl5o9fHPi3X21nADarxeaggwzzxai5WN-p5ZOLLhcHgrSDmswabQHdA9B4YW0eUQua9lv0kRsJAfvwurJ8YV42U0FGcg0JQdgaTyvhihC9a2E_Z4Bm6YaVPnm54euCCkZyIwMv0mdcwIDGYt4Y5Ix2mV_4Ph7wh0S0vTLBtrF8PzAq06ggn7vsQLaH4fdZ6QS0IqG_nbQ9CjxshPORlsqpYF1ksvoRkEDPQmVn7I-hA1E1fYwvpdBeNFQdbRi3072TteJrIpl_IfbUJltWYdWvQCPGMYz9m_U2fJ9EOQuN1vqPw-Ji7CSrsAhbiXtQgzrmMee7p1pBoRjoEFyvPfYezXe6KPKap8gtFzJCwz6IQXl7hiEmych2aiziE8yljuoyvbgZ1gqElh_tphvIyp_e6KQbhVvfm4j4DmncgomDel8fCcNrYJGQssaBmTH2OnKSScNhmzhXbcCP5PQ0aFmRZFpw8Vvhu2Ypu6VbC8lgRx10Sb8Ej8rfv-_JiJrqI26_1JvZPqjvBEfPBz-7NRAVM466X1kiIfT2Bwdon-ODhDimduz1oWGJtchuesOzEHtaS9c1tMZgfC-TDABvE3FrQt-zX91mpqRtPytJ9M0kAtXBD4IbSZ4s7ETD4y2Obe5LIDUbBJy3EGhhssnLc829ubpworOfwrClzwhTDQT9DAGL1QV4iw3CXrC4LcE6fCgNS5Kf71g3gpvjizS3q7TwRhy036Gth6LDBDd5YXnkynGHG7XJJqPGqCBlbKmRMHgfLgCPP8p6I4mqz-ap4FlP62SN8r92z375ZAgS96VahVr0j47fngrPBRR7ZOlyCyGmBwu3ldEzn4-W0F6ywXsWi1Xzj6601Kp7pQsdjKHrwzExe-FdWy-VWB66p20MM8tDeFx5xT__MWktE2QdLIBT0gYzPXpzzWVGB0IDyI6s-XNX7djcl-HejwaHt42FiGgFXndBPgQilge4nK8m8NtYc9MbqqPwAHYJrYj3joY-OVMU8ZvLpYzQepDhDOJgj64Hut76lIDEhIMlTi9W90tciR_4JM1IIDX7jZdgYCb6G10a8M32Ef97o8FAoIRFd0OahsIR2-BR0z9nc4mPi9Az5cZ48FuTlGx-q1Ki_n1ezSPFixeH7LMD06BD6DKHloX54Dx6vMaCX2TJTsVCOmzCn0_f0rB3KnnxBpy0_xZBNpD11-6mB8krW4TjdD5EfJ_-6m45PIsb0gsrZPSXQxmwegGdFtcJPNSHGyWoPjPOqlukcUI9-WWyOmILQ4y66EvUxiYPg8WwTz_Ak41y18uNC_rzwXyQ79sH_uwUH__EHZcBEikWbJ6_QePmEYIdZnnA6PAbPjk0WpDDeeSDTb2Q9QpJw6B49eqCaFiv83Yvatx51VhcyAbvhw7bRMFgPn7iHdg8LB-WhxWruWi643QNXTKY-Cr7ktNIfx5iOYY7d6yrLzmw8p4EUYUj0sqqveorpw42xag6ej3gwA997DMtDmBHPJ2XP_T44ScLOJI6ICOTZrffOxEW3j09kNwsKJz5sYeUZBZjEhjNhOUzJwysWnPfuGlWmw9kPK0kh1K-E1UJopYI1fMyjavJEr_O2aEQ3COEr-AgcPuzPur0EWzAo3OrGnZk4PT0BdxhEWrgMTp2V1i2PynC0070F-APK1J_lK1tvMLzFGxr9Ieu8L2J-uTU-nl1zC2AzV86EeHzHMlYWMLNvabe99mZyHxKKLd2lVoYEU4AN-0WsldMxGxgywYdXGKPMrddkSsgqWw-C2nbAXcvC2PRuGSW-paYPBngRc2bjxPG6n2Ym4sHGTRrC-Z5tHjSCauI9ebJysiayG1qwVxSlKmwj4CEa3FXt9p-WnWOKg0BZ3ltGcVkM7LU-hKvDA_iWwSnfjFyvewqnbPKSG-LiTa9Zh1mgLxCiDS5DLEvSvHMyP3e3NzOKJpP9-hdF2S_3sYivVgHhaJkxglL14JGZHSmw6ZM68FlWlnloOqtLoCjMUrKaFReh9z6J_JkAxM88ietPTamYTYIwHp6wZlQRlR6KY_06MlYfEF1mrcFm7gO-nps9GS4-BI-5b9b7u4FtQs-DDhu-2YMabfIG9BHfv2PE-30RZr6524TVZ2JVN_KnzVNYGu_LYJwWvBS-ASbeuzQYDk40yXwKQRSm_5hCGY-nIFgknveEnMHfmpQeN2-L-oyc8PjG-Lx17a06DGICdArX_1i2iS7c4XcyB0a3jCe_sJkTVY6MIly5E4-ZTJVwoRabeaexPYVZHLgGCC3ztcPgZ4QdHid8vKq73bcR11YF7XG3OsNSscJUUNYI79Oqw4Ow6BN9UArrGk93EqxWs_KFpYj6_ercpmruT2jKLG_0yMssQrNLthfClgbaCsJjwZI1pPAnE5QsPvM-2DUGKrf2_NJgYaMl7oM5gY56q0HeZoqPNYYvt64E9mmCl7ku6necwTYuBrKxDllgqnb3lZkgk7aEPMLiaATAeWjLE4Dpnu13qwdYhpntI3msaZvJPAQxD_XTHfL2OmZbMz0M3c9BR2LRkfpHOGrwdhk8I0MIRCPACSBan8cCLT-5UMCfLWQtE_YQduXprFRgcSvUXwgIYv2z5L9Y3WG9cZGlENazRx_9Ao-wEmLN4mG6xOI7e-ZsQFdQXBn3gs2x6r_xbFKnjUC-Q4Yc8IJJfX3syJQDmzVJv3coWtuuDAXoo89cUPJU0VQiGcqTZy5oKpFydDNHt2URyTYMUDQ1ghkc-666HfZg</t>
  </si>
  <si>
    <t>{'meta': {'analyzer_version': '4.0.0', 'platform': 'Linux', 'detailed_status': 'OK', 'status_code': 0, 'timestamp': 1643831153, 'analysis_time': 5.81523, 'input_process': 'libvorbisfile L+R 44100-&gt;22050'}, 'track': {'num_samples': 4726061, 'duration': 214.33383, 'sample_md5': '', 'offset_seconds': 0, 'window_seconds': 0, 'analysis_sample_rate': 22050, 'analysis_channels': 1, 'end_of_fade_in': 0.11061, 'start_of_fade_out': 207.91728, 'loudness': -6.205, 'tempo': 110.0, 'tempo_confidence': 0.792, 'time_signature': 4, 'time_signature_confidence': 0.527, 'key': 0, 'key_confidence': 0.351, 'mode': 1, 'mode_confidence': 0.433, 'codestring': 'eJxVm4cBHDkOBFOZEOhN_ol9VXNP0r-RjtwZDg3Q6AZ4t9c51iznK9_trYzZSv3u-taqs_Zyytdn-3rdPHhX-Wqleefdc916vjp4tZZy19p9j69unuml3uYLX72-fHpps9zytdnOt8qZ49S2v3bq-kZhyMIHeG0wiXOr_19fX_wx1yjMo_Fc5V0-fO8-u35jl8E8Sz9j9v2Ny6-VqRZ-_ebY7auNCTP2N0_j0VMGy2F2qy-n3HqvtzC9dVjk3m1P5lS_3TpTLuv2czrNMdd3zupj8d-P0RvfZu237PXt25djnbJLa_U7w4mPsgcfP99hSIauhbXww9l-mbHYDJp8nT96Ze2DD98-xtvKzro8BCZie1e2LLs8zjfbaI31-Sgzd3PpqZvfa2Fub3d7v7QbE_67vbUezmow4NibJdfmyb42W-R-saK3_9ujbU6X92fDLlhmO3e9508dnd2u__8-82d3C_t0hvPpi-_fUt3nbvuezGf01TjQOtzQNXZncyvzZaeLbQ41483KEdc12zxnMv85-V7DsjQ6nue5ls3nqG6xozoABr0ZwXZjg_hUq3VUmmPY9JSX38dkXbVHeTvr2VrNvGOts-fUlFnvbP3gEmnvq2VgyiyB8WhiOJO9bXfzuaO3jMW5aJW059VW7hrsGN-72vdYBaPR0Co2cPSsWu8d-kq_OfB5LhbkA8tjOn30MQc_XTq-5uN1YOWNqXAgs925da6itbFXtPu2fUpxvZg_ts-LGtgaeuJZk3YMjGnoB5e2vnsa5odB-fth-AY4cN57O9K2PQY-mI3FYT88oS2ag_ZgvKuxujTad-T3WxY48Glu-Dd-jH2uSnszHvvBhrC9TFJzbSyyeryOVjRyXI6F8jyPgh5s-hyD82MYzof5utyGZUztkcU0wMj1zC3aMAE-4Hyn9rcLG8znWc-qcTjW05b7tZjCd8SX9704PP6G4wgjPMT7HCWzx_3a1t1wWnCxsbuYMavDHOes15-vADU3ywdqgnVFE8UrsluBij2xheW6MFVOa9azO2Di8xdraADFFpa1e6zXw-46E2fs5neGxi1Y7NU4OdzBC-xmLxojXy9zMlHaHhZmvIcnQjvG2XDPWFnnQ75fCwDARHrVOPM-vsP7dTSNB9DQP2O27ff7TIDQNv8bn-83bXM6wW2I6GAWp0sH6xw0XS0bO3tf-HbvYiHbCjTyCdraKrtzmoGG9mR4X70cqr97trSNUkysMywfucszZ7ihqbK2I1TY1jQH8QCTZHI4erHZm6BI-7C3eDJnka_zFR0LxxnsNXarIbD4DXbb1lF5fLQzfXxq2PwTQdGjB71yoBjg73lNYbGRHDmG1cVI3IvReZ_pxAAW7sDvOBrxScNe4vbCsft-QAuAbrelB5iAmLo5ZN7fLp6F49YYIG0NHcMGxYFyOthFkaGxnYZSYobIPpcTtWlYPhsTusf5nQSW1giKRA_aGn69exB2cOR-BeblzrbYGvt4HpCAdHzu6tj_AQnvX9f_F0hYCa6w4__NjS7xdPzOkTmYIlCvcZqh0bb7gXEcOAYzGyEdqxnSGZQ2Du3zBla-N0RmHJXJbkPKCAvR9bBOAtsQGQECthlIv7QxQp5ngzEJmktTxxaxhu3jEgSXZ2ji8V6ze8FbHu8jKBz21G1PYeaPMY2up7CbTHAWzrHrKV1rKncy0CM27Lywyu4MPYd9WPg1wE6HcYowCOgbUTmFhIEmcOFq8J9HHHhYh_Jg2UWCHz6_VgyZXcPye4INkBtvaATJsBTHx37ZD85TirA0f87IUKujPEoEMcDQptSrh4oBZKAZE9zaPwsCUAV6gj-jGAjwYrZyhCXxO9s_3O-j_cde5sL-CQfPvkC45fyO_oDngfU-7enzNSBiSkDA07wND7oG3BvvqEXoMsDCqAwDrJntZfQrLQFKmmxMphgoAWEIM57XTVjooAUHgZ8XwwK_QAxKt71nKB_WFxyohnH8FOKJf9NmEwgu-rfnC1vV5jguXpgSNmkKIMzhXf-p5bwhLcQXvMcAI5Fsgq-Y2WS2ILMbOuCy7SawNGAa9_4IdqEJtR82FPeHGhiIMGZ2kDgIn5fvEt1FCwYMurEWhmPy_ZvzN2P2GfYGsonNYKeT6gy4QhzYLngsvzh3ZlwweKCG3_czOAYkTBBM5hFuT2gMHJt2ZkAUBihxAQhNDIo_mRtLcLEQm8sBlWHbEBK-aayR_7nCDsNuAiJ4qcOzc1iiph1AkN53os_9VkQJNJXZAj60nSCjQu_xCdoCJnjA_HEGXMNITxtz3Yvnm3ioywIsy9-FDb7RMOdjW6GSBRPG2GJsUUDFhTCJ1RKHJSDgzAb1aMcGOES4LaYfSGB-jcDEARAUhgGDky5nGHaN9WgqEN8AwkoxbE4FIoiN-U8GFKIr08VhMBtGFWCI2o7vhz9YCwjDGj_jiQ49pYnddkyYYz-G929F8hAbRUT3d9cgypTMdrHPAEebbqEce-gZH1q5YY7rBKIQGazXA7sluwReYLR8L9JFctCVEp_8UDKBJ1Q1BstmP3keS-coaIdZ6jEgP5qrCFB8FRk1DG0hKwQcXAEQ_mRe5RdwCCK03_lMEaogHUDWTBt8KUacHR9lAoRQcI62BgiVI0SK2bu6YCasPWHhBtwSGgDR0DTqSsSAi5-oRbRC2NSB7qA-mY4RChlBkPJ77VkwXB-y2gzO_3FXrA5Q29FS4cpYOB98_CcQOV1htNWD0O6Eoq0Ati5rt71_EFzwwS58nR8ooi1oDy18hqrK6glmnjATugzv74Z8fudv4h7t9ShE4wiAH5ah-BZ6WYrP39A3oIIdk_zEAdDFSmx-nzoAcHwhxDO-JCXge0UX4wNzvA_8-CeBWUFsBAcVg88Re5FjDiA08fw2CICSjHFDYWDquMWnoQkphL2aCUXMYY6Mc_P8WREfU9z0-aDoFIOWsl66JDApciCUe-tSKAzIr1sHvBtlUL6HAOPvuhghHEvB7r4dsQexghgvRf6RQ0xZL6hgWwhsRhEoB-s58mvDm6yJ3yMGsVNERff5iEHFI-TF-YZTYX24Aq_QNpK6rQgiYiRYz3iyf8984pzul0BI9J3Er2KUWdd0CcJK553KDXh0FTJPJCoxBv9BadEesXAZEShEO6SDXTvD_WK5HrCTLxL4U3V5zAN2I6U8gVz4F6AjZ9P1jukQ9Nw2ExJxyf7RhUahLSRIbdhDyaIIABhwzNvpR0tqX2Cl02mhKIbgUJCjvmFSVzWOPZ8eBz_ye1yMtg7O9nRDJJ-L9gRxjInH30PRI3QZg4mWJHfuCUulLS5xmhUCpaGOnrSXMcgEGX7j9hvvJgugvYwoeLnZEd_fiSP8R3lI2_zUUp2hhmlP_V1zW9Iy2smjyTeNvWe6e5J5nPn4c1IRwBEcA7g4kbLTeN-zvCUFgIPyAyhPW_d-HHS524_RFbAF9xsmourjrFif09_CPNYrZXe8iFdOn3gE-cdPazgN3s0CbfeX-mB8U0UnYpbncVgAlLYcpg83J-OfeKPqALLP-iJu9V6dke3EDYc0Ag4KQtNOAEQyYB-m1a7eiTc24UK70zuFN06XAHSjdnldruZBwVWER-w58MZqJAzuBpxDZRiC4nFG-9xwPL4H_7nH5-9LpSApukoynI8_zAQQheiIPEZR7a398biSDN-Bcgx_HyGpGCtbxgTr_ENxzX3cBBQCCCTu5P3IZwMgEYEJhSS-5wnitHVfcy1ETODhRk4bAXlBsdOSy3oUevq7ZvTP81135bSrXGeY6q2xP6yBgEI7jInQoqPwvb4imLEH4PS7kddycLVENYljagcugt7AnW70tZpFPDSLG4V9VeOc502ozX7JaJov3PAADCLi984XkAHRZnqBKJUDJuASf6T_MkS8ccipt1P5HXiZkvT7JHcxkDvQVHFgr5zKNNOqo_3slRBFW_f-6w8SSTXEMCzX4OJ5qTpzWF0qqyLR4eSEtO8f_5q2o9D_2r9SWXsxb3d5mQ4l2cW7DpvAee1fbgpEZa3fTS4xkt1UCDt-3GHiUzPUm5ZtmQHujMvTnLEPwofZ7xvFbuoPVdt92_D9_MHU5Y1inyZTIHDM9xquT8UIVjLRV77K14qZNca7SdVJx7EbfxcvPM5hLo62eMGMoI8Z_mb44-pLtKiE0eiLxGA8o7QMDhpBhDHXWf7T_LhMN3lanuiHXjbP2I79Br3maDKoIIIN67zrvlR5dGcxRPuV6ACtnF1MCqQmysOOzDF0OwIkpmLvDCTWxPk4jsSrlpccQOsQGzNosgMAPqB8X8J5RE1MgpC2Tcd6zm4icqUekGQafBhAX_MpBzW_eDYzaJIG-HQTMGIqAgQEyuTze2UnIQd9ISZGfWji0AU2ZpsuL0kUsGuCakoaIzm2bYJ11nQkiCPj8Mo-Y19P6AwJYzoeLWL_UJG-MhPX2YXxigBM7yEFcWb2dAQqzGeUGi-a8_-ChSo2XEG5MW-eMPgLDxZR3iDnPE0Kw4ZaSBU1-ETEntUlSWG2HsQg4psIbklno5qX5YeienrIdUw5Wv5YsXJm3vJKdIxhgx0y44-geJktrKHuPLHjZgRYzsI57h8PLaaHnMcpCR2cLpElHSPMkRBv9taOx-019ha7TMYCoqwNN7-SlAW2zQ8t55CcRWy7JS1ckqTQLpea1A4j_s8uV8YwG_9fUsSh679ZETrq-DctYpz6ExJuMiJswr8xoXpQ5Z8gUl9F6W8UsaKkGy09DquhIzWmxClO1ojFaEnkLj0qTwglSKdmBiIdYgcWwf_G64h4KuYzoIXpyaZD_DkW3fS_XcFb4PvX75gsfY_8hm0PDSqiiLBkh5ximRg_b3k9aUKPA2LkFnWdP9Y_amCgJ5GqojJNb8fjFU2vay5UiRtiNUZKTKYey48pxehqlFaEhhlSO142sRl7lmOM8YIPnH3vjJEEY6LF0seI8Cn0mCqSrFuxM2eORRUYnk8oxZ_eC_GX55tZQ05BaLPvcz_KYgiKFpxnPKeDgb6UWDQVn2KKOr9qy6BZNNi02yOleBR4acd8WXhmOTPzqCxVw7EcbEdykdJAUwOf3P9FImRIanD1JYvmNDGSg9uv7HQsJsDN6Ag6_OE6tSaf_fLLsf2a_NLfBDMdqWb8yRjS8VKappCeoZ4nGBQQN_5xzjMgAqQCUbje_-dh9eVSLGsPNa2VpJVzsuR18rJ4ctkf5GEsKmTfYvcGTuJLCYzgqRScr7Skrrqpd7WaHQEHLEA04iuWIIb5v2bXtUNuoMAmJqyI0F-Cz9qjNmf6yvwOKv8krPFAwp2JsmnGxUTBSzCYTvZwWxSNWcJiWt0OOYxZvl4sNwOZJYnnncq4E0kaSpzF1zOoAcwghdqvLvfVwKRpym0Z-n6-DZ12xdaM9y92Yw4cX6rIVp6waC3VQWKdzHIY83iil8cmJV_mG6w0u8-qKzlZOvwO77Rk1cxFaWawKad-fSLV56YX8F07fkWfpImN0ua-lk8QCtk2O1LczxOqFEt1rwMt3vLETjAktLW5rcj2VxPGMGZuQ_QYZpuRJu5yj1FJCzCY7Zhy0o8QT5jqIx0CpilNs43XDrmt3mGy0jp5tP2v1nZy56L9XzEuoFRM-8GUFKZ1PHkOQ9_XqwAj8vxudW5xJSP6HNiFswUcRwQ5HWZm9NNh7iMpKeA1TzxNPoXem_p9RHis7keeRn9kBhaDawvtI6zlF-gT-4YLthqE3-1MPtrbIHOTmqgjlV_NzKzRyEWBlCX4cBveBOBITq4WgB1mh6rM5w_DGFlxqr9WSCDQ1bYMuyHsa3tfiWbGu4nZuZ4wIppnyrNLmxrrvBh71O0MP3L7A6hj9ol-I7rYyl95KciRzCgd2zKBEzuJW0UhWlUu9VfdYJN9wpnFIZSqsCcjyHhqVzUFqrqvM_qWB0QrM4uInqSbkCwrc51RtMIsmyKKTHmKlU3O14ppfXUKnBsonzp6klWAefUegYc0n6jkDGvsbuYCCCscQ6VDR38yHYYmT7WjP9LGxBLb5xOKRWltnoUwFeiGixBTqsudrxa74lQtj4gqTAwxE2SeEYPmwrqXZd7FjySPUB_mx1Nm1s0AGddFx1ovLuw-49wzNdTwkhntPiPRflFGdEcV1Fxf6ULgl-KUdRbm9w53RrMNSWRo7YxmywMrFGSmzpqkbY9DWDDWTBrb1GRxMzKNSa-eKxC6r2aSxHHMdGo5_2SOvWSVXPaf1HGdKWupWEA3rX-lfvpc1fpqLsLk5onZyjrekZ13AeghmaoXGwOCTTF1Ca42ZoaE6DXSkbJS1eZQ516eSYbTKBGEoqOltuO1lpCSVzaRyQPEbshqr-6zUfHF9a8nhGrLrRE7cscLGPIKjORo9ZdIuZYA9NOVwBUCvoOPbLVT5_TUktOO5FLMO5eVmUYqcZKKZw13pcQKnFgxEO3Wr6bqLYYZhrWeVhLqmpc7qjuV-xdjqKG9d5SihiV61pWO3J-Z3qDJ8ufLkTiznYtKuYNgjTspUciStm9-m-8aUFc0DQpuv6Rw6FTyaFhvyXYkUffuEIW-vZrjkH1ay6uvNONkvTTlvFN8NZOiMs8bhjXOzZicjigYoOVIMZyo2VA5LNovYc3gXX4gBY6lJyzF-wOwBQeJhPHe0cpNvhqalKI6AJzPRLF4WYUDSnYvhVVCWOnLULAjSDiIq5Yudugdwj9_jzzxA9wtJ8dclFC6u-rNsoQ7q7rwNkkch47xOCuWEC69Ize8JeNNnIwhVrAf7OrNV6I2Wuz6mmnYSba9J04-G7ExvW8QcrG93GPh1tLETEcKdkfCEui0Iq5Lmi-0gFR3lIQZotXe3bJ4kx9g3128txAeLW1BAgD0D6ftho4dmfAXoPbQmf4BqB1k-wtQ-4mEvwC1IxJMqc1HtfYTCbA2fXzntmYJsgJulvLrjgYIR3xFth0N8BDrKol2qsPV50HZXIsrP7pOfBjvp_8E3l6h-DtQiuVyOEd2tsPXc1VsRt_t8PUX80PG9qsRY18Gvdy2MwWYJzhh537f_bE_rOCYEMrHgEyt-KSQHDYPh8gTxl7MGh-9cv7zrpZY9WUbvZyZ9CUogaIxM0hHhPi0mJ10h7cBY3EjVwDsiNDOZ80N05FrrqZcTeXRzj3XadQW4k-qxxLUvqIrDv5_fsWd3Jo9XRPNBSTT3woSi3hFqK1Cyxk_xC-6RJ7QZGXUYqBi0nuVuY-6LNzaEd49vQ4nQThh96Z_TW62LxKv_XSqOeFo-sddJBnS3ZO7sw8Wui58ckfuWqUs1m2qlFOKsL3ymldSW36Vmi4MHGuTWmn1mqqLPbFBHFZu7MweiTqeQHD75B6tyc8anSM4lSTp543KOClA87rMM0PkMq3Qq1u557n1gV6RsnsZ9pbfbcZp4uK825nl0dDc46mvSGDJD5MX0G6qyjr0Fbu8wBmTDFPYovP9XbHF26sowITW-Ncj7-_O7X8ue1MX_r8HNMh_XPamEmzpmQ3TZW9KwTl6UDHXRlMcwjrgdcbDm2LwK7cnRtzkKEJkby4s3_EuYksWLUeoY39UFxWWxFMKvqZwhs7jRe4Y7TQt-2oNqeiafYXu6OS87f1a5uAdztz9ThUJLPayootbL62j9sS00qPZKur2S2ivdwcZndeD3td672eJmFN4Y2jGKeQer_YJmOeVGpTLSSTM1AIt7b7VbqVgUhCBVG-apbhb9y-bdlPdtRwDIOk9N-VdM1ZZjB0h3Nh39VqOHSnwblFCK765GIDJOoue3Hxu2SDqzG3n9q6hyu3AgvTAe_d_VSbIp0tJHh1PxZdU_qZmvImjiPemhx0p63rlWBrXSsq63qRY1r1oW4izkOE1Ke8AJ0d-dYLRM2SUoYXeSZjxEnGk4UgOyh32srMFXlNkKT2Ld97_8jbKwcbsOO8aHmfWcvM45dtU25rEho7cBU49Z2RQtbph2cyzqW9s9yRzpPkQEvhbi_MOiYLFib0arurleGso99WgaN2beJihHUmJc2wRjmZ5zQmaimuZZ3IeK2Xa4e6MR3zgyX2_jsSD5rVMPNGO8J50YGG5U_1e-dsxcnfnnw7dj9hXgsV26H7ebDVh7BOyO2LKkAs15xmlqVMaEn0lSjMduR7bShIrXj8Y-Xch2stce6Pw3TegI3VpolJnzHRoPFh2wWXXzfXvHuJs5ro7j1Nzc8zkXsud5BJ1Cv53kw2voGNpo8ks8rtBBDLmv4Jw80CCCAGNUyk195MNRNgBVKjkwjLu-D-Zxc34', 'code_version': 3.15, 'echoprintstring': 'eJzVnQma5TaSpK9EbARwHKz3P8L85lQlpZh-iNGEsquqv2pXZpLE4vDFDNu7rusq10HEcBLpPol-ncQ-CefySdzrJIo_iRkOwgd_EurVZ7H7QQQXTiL1k-j1JKY7iJj2SeR8Eu0-ib4OIrl5EnGcROsnsf1B3LWcxDiKuQ8iX0ch0_ssSjqI4vtJyNU-i1UPol7xJFo-id0Oot3xJNo4iREPont_Eus6iV0OYvh8Euko7n0SPZ3EOonpx0nkcBLtKFY7iHX5kwjuJBTwPood10nkeRIykM9ix8_CXcmfxK4H4Xw5CUzgIPY8CB_jSeSjYBgPYp5EuN1JrH0Q0Z1EKvEkGKeDkLI_itutk-j5JPY6iKyB-izqUfR-EAVocBC5nkR1J7Gvg6j-KEI-iXqfxE4H0cI4idpPYrSD6L6eRCknIRP4KEa8TyLNk5jxIOYVTsL1k5j1IBYA_CA0yJ9F3icho_4odoonUcdJAA0-Cn_5o4juJPY-CNGCg8j3SZR5Ev0kPE58EHjiQYy_iAAm-46NeXcS6TqJ3E-ipZNYJ6EEeRBK6p-FQPlnIXrzUXgBkc9CUfCzaPUkfsLksj-J5k7iJ0yurJNY8yC-4WoykI_ivtpJ3PUkvuFq-ST2SfyIjZ35lobxo6ihHURDKQeR6knkdRLzJL5hVGGdRE4H8Q2jKvdJ_IQzaVrks_iGM_mDACqexJkVrXUQ2x1FnCfx_8-Z3HW3k6j1JMZRQKo_i58wqm9Y0Zn3xHoSP2FFo5_EdgeRQj-JOU9CCOqjuH0-iXueRF0nceZbqx5EbidRrnESZ0Z1H4VI5mdxZlQit59FPArC8GfR1K3PQob5Wfy7OBMB_iBaPIgZwklooD4KzeMdhJT9WZx5T1sHseUun4Xo62fxE96z8kF8w2zifRJn3gO0_yz8Hf4ihJq_YyftJKI_CU0afxaY40HMdhDO3SdxDgijHoRX0z6L3E5ipJOY-SR-wk6k7M_iv5Gd_GAl6Ufc5chOzgwj95P4Ef_o8SCaphg-izP_KO4k5nUQXdMTn0UYJ0GoOogfrffcJ3FkJ9PFk4hH8RN28pNVmZ_wj_OqzDyI38o_9kF8s2YDjTwILRl8FN6lkziv9_xkzUap56NQoD0IKeyjSISlgxj-JPZ1EHeIJ6EJ9o8ip3oSBJ6DqPEkjuwkj5Molz8JDdRnUe6D-H38oxKHD2KeRIvlJLRs91H8hH_0dRKjzpM4r9mc2YlM_rMY7iC-YSdn_qHw8Fnc4yRm_iygGfUk0lH0chDf8I8zwwj9JL7wj2F7w9ZJhKPQJo7PopeTODMMbZf4LM472TR5-1F8t8JxncSYJ_H7OMR5_ePMITSSn8VPGMZxr9p_6OrImWFoz-Fn8QP-kVc8iCIT-CwEUj-Kb_aMqWmfhajvR_HdCkc7CSn7s6hH8RP-cV4dOa9__IR_HBnGnCfxzerIkX9oP-JB_L61k5-wk_MKx5lhlKM48o_fyDCCO4kz_9AU-mdxXDtJex7E7dtJkFgOou2TEAr6LNZJ8L-TKOEkBOk-Cw3FR1Guo_jPXB05c4jz-sd5R9ndT-LMP86rI6mcxHl1xN0ncVwd-dGOsh-srGgX-2fxDXfRMH4U-zqK89rJOIifcZfzysqZuzAUn4W_juJ_XDtpJyEo-VmcmU2ZJ1H3SYxwEE4b0D-LeJ9EWieR90kcd4VpC8BBHFnRb2Q2x7WTHzGb_0bu8vt2dmly_rP4bdyl9nYQTQugn4UPJ6F98Z9FiQfRVcBnEfpJHHd2aYflQWgS4bP4d7Gi_8h1lzPv-Y27ws685-on8ft2hf2EFf3kJM1PWNFx3eUnrOj26yQIlgfR74PIAoufRUwncdeT-Lcxm-PKyk-4y3nt5CfM5sxdzju7zmsn59WRMzs57uz6Ef84r46cz6z8Pv5xXjv5yc6un6yd_GBn1zf8I4ST-B_ZyTiJME-irpM47t1yLp2EnydxZglXOAkl18_ifAtAaidxXpXRweqP4j-UnYSj-Hdxl-O-r9-37vINOzmvyvyEuxz3fX2z7iJ3-ywIoJ_FN3u3ft_-q__G1ZF_F0v4b-QBv2_t5N913v63cYjbtZO475MQPPosdDTlo8gCi5_F-UQ9YekgylH8uxjGcXXkRxziJ_uvfrI68pOzIz_ZnfWfuTry38dOfuferX8X__i_j8Gj33ESYZ_E-RaychT9KJQlP4pvTpacr0E5n3s_KuObG8xSPIn_Rv5xZBjJ9ZM4nw75fesf5Sh-wjB-crLkvP7xk3MnGoqPot3zIL47HXKfRIsn8Z-5DnGXk_gB_9Ay_mfxDf-wK8E-CR2BPIhvGMZR5HISv-2EudMk-Wfxk91Zv41h-H0fxDcM43yyXSD1o0i6FuijuK_7JM6n01M8iW_YSToJHfj9LI4Mo4iwfRbf7LBaB_EfyiGOLOGbHVa6mO2zOO-wyuMkfh__0DLWZ3FmJzry9FFMGfVnceYfYZ1EDidxPlnyk9WR3j6L79jJD_ZffcMwCPB_Fremot1RhKPQxZSfhaDVZ9HaSfzkdPp5_SP2k9BmqM_izCG0AeSzmOUggi7D_SzOLEGbRz6Kb1jCTCchjPNR_EaWEI7iGw6RD-KbtYT_yPMfZ5ZQBco_inaPk-jzJIRFP4of8Y-fMAy56WehayI-i3YUv2-X1E9Oh3xzd1Y4iG_4h1GUDwIiUU_iJ2sY1z6Jf9f5j__CfVBRcPCjuEUUPwt_FNmdhJaxPopvGEZyJ2F3X34U1Z3Ej9jJUWhf_Ufx-_hH3eEgtEn2IPo-iTM7ifMkjvzjGw5BAj8Imc9H8c0axplDpKPo6SS-Of8RD-IbDiEa-VnI9D6L0_mP7_ZfuXUS59URzPazcFc_ifPZkdoO4u8xm5J7TTozMfbtsyc8hCJPX8nt5erShSQgkToqA7HSyKuUsTytiHnjXJUS4l2HC37X5O_m17j34GFqLrYYB38ujZSUYh5u5rmjd31DBO41emh7x7v1Oy2wf9lx19JmKI2B8z2ucIeU5yKa-nK3Fnon3N--1DV8KX1P4FlbNGHFEOu4yyCFxZ3IY2vft27rdL7R9nqNEKS7nfcdKo26iEnrmnuluvPVSuiLz8cVVl4p3-uuvu4aY-slp6xne47a424hQdXrdLtNV-8-S4yTl_peuQzfg4B7yGlubaGnEX4tX1rMHezMG23rBpHeo6vB3eXqrbXtSdtzpnitlKLvdyf4RN4agwFIHW16K3m4shgMHxx_uUsIMYew-abjC1rvyn1lXbTdY84tdVrfiAnWNPQbgpVizShuzb5mXPO-r1WsfbukNkbrtVtRI-39VL78FfyNvm5rX79buhmOUYqrvlmVYeZaG82dsSUqcBqu2qhRTatlMQA7xrR679dIdHQqRTIKczTfxz0BvdhknduNC2tYpYt5x32PvUGeftWY7hH2nutmSNbTwYuhCpjQ3MHBqKxH2ER0aGwua8EYmPm1XRumDeuR9Xcxerdp41Gs2mzaMJ0CSmN0i1dnzz7YGL0jY_2dsaZirTLF2pjbcLdcU6SqlGE9vtiY13a70t2FIj3EP2Oz6fYhNvs208g7x-nC-22J-Frrjq7rW_p7tdXXDvfARdeOCWvcKwweFOr1ngQButC3sbURhOZLvqmiTLSx7iC_ytTQxVxBvzuoGjHg0tZIBNSRb7O6Utbtlq0c4MOM_yhZAcal7FGSrMlUZ9ZecLrcaKCzys1yRi-9mIZajn3Ogl2N6cdtSjT9meoiXh7ybB1XiHRM-rMGuXXvkl1wQJM0lelxGI2gFZ-Gx_2IGXcqcxRiR0YNA53Y6Gu0QNkzPYZO_Y9t2CBHoP22p9YFRs75MK_0lGeWbWOJ-kJ6fEvWVHsYE3ucNEdaly_8oTqqtPLsKdVs_UIOJclDrX1vRZSViGCYq31r_Xgig7419zNjpfgareSnzeqg1WGdsaJsFKwz1ubXse3pqytrPf6Vr7xzZKiIkqYrs3FzRPNQc0TzwVX1IxF6mkIlA-jp7Jqx0FPzy-SxDHtKF-5Rls8Vd3bLSjY_Mj_PN-Xmmsv9xA31yCKN9fKJDAmmbZHB_PKNjmZXPeiCOdVrIfLxPBnDYzn5ksNhORYZCEazmeU0Dx66nR8bd6_FWvW25c89L5oFoEHWaYsl9rQ6EoF10OJpKnkE67k17S_dr_cTUBQn3xG0Blm9NoI2RmSGmc0DrlgFQnhq9mKh9B2F2bXyreG2tliaqOEWdWB0TRtWgAWoZ4w2zttCzTOvPMtjIHeYk2xJuGzLDf6soD0y3V2RPOubr0Q1Ro-Qt7GK2EohTQ4MiSBMsJkZn01ETlmGa4uUknKq-EQgx6FLp3Nmk28SyLXcCX-e3uMisUQc7kIbofMHzS1h0lPGvooPBDSiDJAiktM7Ob1H5PSoY2QkWXHyoev0SmllZOI8wSl5dJXwnkZMW2Uv_HznsKpfvdE1BxrAzhl79U4bvhRBeidJa2R28P5WGqq49nAk0ogzrTGx2wAYIiDdjjQKiOvBkWynN798XdJC2t4bd1JYeiOhed6TvDSW5vtfcqhlnMfPlXHMIsxJLOOYYVpkMCv-kp3Ndq3T5kdW8oMyrGkx0IZEA8yArS3mLk-QwUIwDBKNYEt48q-etnjHYh5F9o0-hmsoFa8HBpgBo7Fr2FPrbyW-ZfyUGpT39VMVT5Y0h3hClcU_PX3CiOzUsrO16lWOGbrZMwCrtyeG_XKNJ0P0nreliSe8mpsqQ_zJK-SmT8bWZ-am1qDHTeUaFtZN9-YVpjUL61aUjcw7KBaMDI08TdMovLpPeY9HJRaCrChDRhZzbBRsACyHPiagAbjBl9EGgIQO11LQ-jK-bz560MhjOTTcIv-bQ61vlt9eDGKatIYH6no6-LbFEIUBEQvh1iADItYM_MmPrHWt2PddrS0vCOxglPvFk18s1iLwrEPYTw79V13Z6BuQM21Yqwy9PkWpR0-MleXYULzZ_h1awwxftPH6kQ2oacNaZWNJGC2-1whpIO7sJw_6euXbYSOjLuUzWlXB3FAu_mptdrGvYON7FczcfAHjWZr3TA8aWWSMYK0iuZDKRsfGSir4TJi-zSQ98BYRjdBXFuGUtzAOkJlh0Uy6eBJVy77hMzFs4lclZIOcQ51CHfSv3uH28C-g1pJTXDUUfLfsRtSYkK-EKgAp8CBfeg_kC3jOJjz5Sq4vZQ_fyFt4O0peDSMgAhCZawOjUGElJDqC7266xQiFBQaZQb0xpwF5Sz6ButO4cDpddOQWfh3llSv6OXoOBQdLO92E-Tvgchsyc5FcIE4E62t3SFUmVNTRbl_DUGQSHkWXd3ZFOWaJi4BOYnJkW0aIpnsgG-2JvIohUD1N9rBS8SxiEBmnFtq-k2azAlAcrHChvuTA0Gh8rIsyGCWC7giDQA_vuJ1NgFBxwAmCjy2IKwI-3e6AbUgn4WTUSCrEQix_0t5I9qkr3j3DUWr2-QqtLYwvQIZVWKTwBTwBGOKTq-8MFALwZZAvIGK4Dgtu7ubf6XwxrGBP6wZdk87xTX0GpQ7TygPpEDaB3-ktlOQBMZ2M3oO19B4WVPf7srXKqgSNR9TUZmFAfI6eMbVvrS32BbE-DXs6lruyfWb9sGbYt5Fci2XL7lSefWZdsFbZe9aqL9p4W2AdNG1Y5U_7JqonnLsqb6j2NGZgDeZS1qu1pQQaGvTb-gtxhK6Q43GJu9Q714g5rHH5lNJlDSqLfGk9qgpLNmS4ytBKZyaupHoDjVpdTkldTRuAZ5wZe79mxVJw2-JoHgAW2rL1q5wNkraJEfwnaO6cMDeUUKPoFiGzQzB6uTAiAic5cBKhQIldk0fCdBHoROQgdCQi3PK1-krciJSjwzGBYmFmAewFPxh44i0os6iRlvE5yrk7qnLZw7k68RSI3Wa_iUxAF8LRBMbnoAikA_kNIGK_2nCRUCbZD1cJsDO3hapuRXJFpgzz6XATqB_pEW3AA-8NjkpjwATJpS70sJ1mQmYFWCVAJ9oa1H3N6Qjj-Jo4SLRRVZ4fNvo4vaJ0dILSKP7X-Kbir2TjS8rVL7_83-NrTyMRq9vw2PgmUPpjVwyeCpa1E8bQYrkfD73w8mLDDWYkrl5tKB5q29m_PMWsnX90wyxHuZlxmtfjtbe7xPWwHLN2a4Z5ypplNfNQ3aS_zNqtaeZv5guv69rTL9b-9O2Xa3x5aiX_KXjo6Rst3qdW8tsqq_dp1a96_8FWnZ-SpXsDytoJ4drs6aNdhQwC6-0F7jIfEkDUSPvCR7KduMKojvy0iyKzAg9U1MFJA3kcr7szlcBTdMOq4sEbCqx4bBWK8IQlbKMnmmoWsUHLRPSaMJ57NTOLQS0YNc3EUWMZ8AjNu8Mt0gZ-aZoTUwmkX7mzeDGgCO8vLYYEe0vtQouxgAswKsogWCddCNZFSvD2hptheD2vjUMOGSdJd2kSSmdq7hpC8TGKUe0OKXITdFay_kzujNvDfrMmJpoY3sJ469Q6yYSVUbNvPTmYERg5xADmwsGV4oEmfQT6W3Tt8iBngeBgA25QVgugizsRWd1o9WronIRb4kpCP2DAjpE0kM1dPZoaomNJzh1909bhFNt9eyBMwkVhcFMzo2CfKZTWnRYXGEtcGXRGiHRKulvAFDvYeU7Bm9oF2snLm1girh2BX6Wq4KigQwD3wNakhRtihF_kKrq_ANz1glrR1Pkl0z1x41dO-VsZ52zPr7-ZIX3J3YkoSDwOYYMRiQQqKk7xibv-kUMtoEB0MaLV8jJPhkf3Yf5BV9Jlxr8z47C1x8vcFETXb_vW3MAgCSwENa_p1w003-AMoBu0c1jrrUFPB8GnRD8CYRwWmNTLX2HkzfuWB7_EDfNG-wy6ANxSedaMx61-FepLwC7-ilU2BNCJOJOqiLaPOsEPNIF3rL9WQBIn14TtZfWWCkO3UKBfn3iiaIAMtRtQ2KxVjtRzvfEqNEZ3ozOXplakB3hTE3BZYX8-cRJPQEvkrjdOosHr1nTHtnoxL_ibxqiKLpmea6RCUJxfVhu8Ze4X51zQ2k0axrEaAYB_31im2ORa47Oev2SN3xyff5I1fjL61hbCPnwOtOayDt8vkvuEuTXaccMdI9ThLo5-in9hBVeHokE-ksLQxHFtCqcNUNmAIUz0uolrLYuQuJFgYsRSAk2GBhmKgDLyMSQHoBCypvKJ8dTbQKBTKzHJfjI2kPwb-QV-id0rwMN3gUuOmElMK7F6sHyCBhAmJm9khyERvEC3fI7rZaelEjhZAvBdOgvmAxrTsbAbSs2oEKIJfjcgSNP1aUM6cyN4wQXdKtUCrAuFmErq6gOd4dhE4gysh4snLZg0p-nirp2TmxiJWl3wuAOptDWUAjvk_9xNUZrVuqL0RojMoDiHvZHYFqQWMn4HSFuGmqE_mgyLqZ43k9JHuciwDCnxtztacbWLFICpo1UPXSNzEmjgRSS5PLY9dR47t8-q6L3XnLp9a58tUOxTnn1Gfsc_fxVq336p10rB8Gqwoqxe2F309vRtgRW1bj_KU7lemQzE00h7aiW_5b09slbZF-_LTpNWaAN3EG388pQRgOGDQsLSMpw9fb_An4DWjcAgA6j2mWnIOmjf2md3dfBQdcs-8xWzsc9yAPrbt180ucgae05SLYm_LtMBiAUVj6ukSURygIXgQd6Qj5rxiCz_qTAFH5JLGB10CdSDOlzXdIkgi88JOLHrHrYYNFzJidy6b033AGTiZaBHeFcrRnKW5UBmTh66yOBLSF5snV6FbHPVYHMiaQdCb2WaJkB1wXu04QlPJsm77hVYiewKg0krf7Uxkotk1nAKqQCQNMmOu2KAsxaMJS3td_N5aqkVHtguWkwUg512IIn5IKQj7-QbhDSEJWWSJW_xrICLuenHhINtrUpDGcao6W9Zjj01qyOF98c2tBwybIzez-zpF4u19157tnqteHvvrdeKt6dWr332PrWSv9gGLo81_zIfqw3o1i8zLiHa67VJ-8zKs6JQcitmf2btVt7rsK91KvRf_2BksBZE1WLNsPIA2fvxCkbp9s5pGcat_scYpYsw6cg_VgpmllbUnPZMUzN0Kr7l3J5WrTvd1ipyGIbmyQLWqiF8VKdWkoYskjZcNc4SNOXvxLC1hlcjiZJ3E8nbmgZVrM0Gr-NZ1xPc0BzmtwU9NVqbnPgOWfcAN008e2K4cRqy3ib0gkDco403OtoomLJNz3_o71-qm4LPMNugwy4AeTWI0ZVCwMRNP68BvswU62oipmcGqXuoQ3Oxi9iXHLPNDcK2AaqaiZ_AMc3ek501daaNShHgs26owkCdZHsSMeYh5cEvshZ70dAON0EoKZIpW_JNjuLb9JesjEct6NIdhhJJ95p4SFrER8OJgDTWADB5YoDiIOB0RoxxlLZT1UwhUVCr8BrnBESGu2u-33vAMNigae60bpvguJoytHbm8XcClnYz5JW0kSRT783AurC1SgC2vnAA7fMirAwt2nYGMZSF3vsOCouzynMJcgBzoGXA44KonGaEMQVnmG6OEbQyAlr1DF92t5a4fHdxaRqzXcLLU9gH8yPpjiBbWhdMT8BQOxRp-UL3VKq5FOoET5BI5ClaScs23IRtrSDxvZmZTorm11NScXFoK8oukIE-LxiweHRwBej6RpVKnt9mZlv30Typ968xZ92LQD55bxEchz0lNk4Xbv5mNmmprWpHQNEUr1nspeVy3BPUqBBvuUx7Lfj3QXhpbndiMRFOmQ7I3oJF29Z7hrcAWSMEFGLdZsaH63h8_1dghFuS_FH8xGhysVYFIkSLN1Dqj5gjhTkALImuPNEMI3LF2hwKucKiGfkPHWSomUWzS1tFhHpTCZvoQpujdmF1D1AkbWflUhJPxxQLGmpPzHblLtkUAbMl0yoctnYzXI10Yr66HQHLQu4TRSswFIeEDxq2LUA2zf_PfN35CSMzQnjGBpVbfLbA7cCGAtZ4jGzjCppiJpkkVFpvqIziOPA2ewi6ptgGZD24B3k04Vp6yODCorQGK_Rb3b1m1lalop__mYDYgI1Kz6mKQf8K9Y5EOXu4RYOwhoRZdvqOlexSnzz4p-wnPb_9NTXZoDx6JsZoRnFFXGbk_8_-4vNkiF_9tSn3t78E0wbk30Ry9deTUAixCfQNptIMZIwRYoV3ZMgGiAAIDZYn6uGuxLOuPWTzimEPh4VUuoiBgoREjL3fOwimLIAb_9bm3VGM9hFVB5KZQb84h-40DVS1owfoo1lE2COWXLV4VhT7M4ySWKkV66a7uWBHYgTEOyAh6urkAm2f0VRThRh7shQKTKApsUKcne8aeY1Q7xeoSiRiCzjhOOAKo5wUmulg0mIcpI-RX7h7KbXCIhfQoOera1eAfvgx62pG4huej3kOsh9vJOI7gGqFrQ0vNJsYfWt5j2g474ojat2mi-xsiOVKOTF0hJ5WCaNSC9Aj5XsOTTNlLDUAzMwsMa7su3wLtHkLFYH8MJw7Pk95DTIG6QEnYUKFpqbuVrSXMZrqsb9e7algzvryrZVs71nJ9q1VaU_fUuyptcoKsPfe9tnLX56-bbYCvvQIpcBnQVQEg1GeVv2pH1m7oOCkwG5Mwkqxl0XMs3gdGb1qe5JmaFQ8WKb15ymKvN6nT_tMB1KOtpT1QaIIVvL_9fRfDaq-Q-D19FX7-55p8m_pyvr2DoU9fTU0MHZiAixg4-X5UVPpE1zbtm55woTkchAJgIZ5912wcfy0QiUUBPLSD9eNaQac9gbBRUewhbAkvImkjoWTxVuEEmRvpFbwTzHQz3gLNmnGwK2hSWBy4oSMp0GUatoOfUE5_I2tiLXRKD9bd0Ob0jIIQ_tXpnKbFlf-as8gv97f0Zf9Z-t5nlCi157njWM-hgQomP-TPUddCWFjBIuJ4kR12revFb82ZGP0t0bwHR575W_54NmPflLy7_Pux6PkOGbyX2zSfNDcBbvF8FSoea297MQmoWy67t3F9LRAnteBbZibmKTWD7IymD193fl9L-YIYFX73i7Ye1alvfy_1t83IlkYsUIf3Uvtb88tMvyDbe7bVeAiSUMnFop967VLAZXBLcitsw3cy2-74kpgAiayMnD9ApvewLkODr4u0Te0uqEfRcFAO69ww9HJqmQjclKr2qWtQRuiU2CGivGFrUm1JDIA_wM9ABK8Dzd5XmAWkghChNoAVaN2YkPgtJa5s3YXdsBedtqY2FMCfeiWAyJGBjOAe8noIL6wL7hazoLXO4hiaRKaeNImSpyELq8N1wQr7UTuFRC1qZKSAWVgME3dTe0Qv3T-CXsDEMFu4DIobC6C44KjpphFPiGw5HlX9vRwxxmdjkh3DwlOKE9LCNqs-UeG_X_NVj_x_SfjyEAs7VjJbzZ4rc7syoqyp2Yq9tTM0Z5a8W_4MnN8n_6tjPM-taKsM_bU6njt_omi6sefOvjLhazyL7r6U70q4Et8fjO7ucuj3V9Z983OWhp8UurbyNc5n-z811a9IdJe_ltY5ayrc2TgX9Zwl6a_FNKsQW8HXzRise5Lj14kY99a017tvkZj2vgyRm9EslY9GORNE79KMV19sdjHrt5hNIv91f3XYi2a_YP9fdPJg77-Tpt_EtutFMEYgk_ydVGbdisRWkD-WlQTaSJmthiL9iRuwE_R0i5BtGmaCy61tyY_S4-0fpahqeOLF7STdmoPjA41JGgm0ZwwViHFdWuJYostwGVmz0NndPSzLOQ8Tc5oZ0_YrdcoMKSt7D65uTdxCifRemrRZruRtqYgV71gC-qAWuGVFwphFDw4iPFwMedBfTQqeW1QFVLaPMjX7NAbLf5p_RvV85-lPAKF9Df0E8aEIRVNwieAK6Nb8MdnqQtu6olKxWZ7tYekE9khzloPAXpDI5VxdAq_lgSfBG_eQ81jhNAzBDBv7V6BkeneSKFCPyqEFRscCng-j44fYBfBE8L1tIydALKa8YK5jj51Tujy-IE-sy_sZdhW0dw7-bLeJdsX78tOqw7ahjILpjXtqVV073L9qVDaD5pUW-wVbfpN9lQHj4q98qVVVu9bvLXKWmpfuArhDi1o-fIG7apKe9kaSSbmka4xoa0uWj_sM2vG25mnzX9t1asm68Lf0uS5za8mrd6nFOngUQ7ZtFa_dZuT9hWoLfayFZW0_WNv3mxgwmVVMsyYPrm61HxFAEgrTud6SMqtZE287qh949duxD8f3dYPekdgjZv6YaKGZUP9dcVlnJooT5pl0MEtoJEQTa1YOywG3XlCjY6L0RZ_T-KgZgaAnVNbS4PtCYO37HJHvM_PtRNuFhheojlBouA8jc5AtvBeunkLReDCbUTFOSJQIgIU7xJtvRUFcZtUtL_JS32pi5k1IbQ2tTPEdgrrPB1fUCxcKWn5El4VXLy9BxARJVbPMNSJCvpQHCBa6KyspgjRv1yorB400zE0NaGDLH0md0-PWVzoZG5MaTvoYfIbi6VPjb9PXV5Y_9c8xb59jcGs7rXE13_tW7MNe_oYsJ6-JT-e98u8HxeKU7RCJ3b_uZLf5po2vnjKW8fTDGnSnj52_0uTVoBp440WrzZMk_9gf1__fcKDedmv8rLjL_atxZxnzH8Nt5VshUaQeP0yvu_oP7ahHr1h5O3RU9T_ll2RtFNNIqF3c_s2bZCCSSgtuJK016oH3apUtE0q7n0niAtFkbZvzc01UESKACed_ds1hqT9B7Np5SdVghVp1xXxhFlqlSvjxa6KVUA5avE716HdO9SmrZc6PttJiHcAYFI4CZ8Rh-6A5nMhBG0H5Z1wXu2s0ilK8mK6IvEESuEv2BNkKg7QQG3046LmCqtJS1OAEwZUvQs6D6_uh0KmDpCRes8adwb4zZrRXm9JBy_hZw6ytWBYLQl8E6Kq06kXbZj7S154PcVM9G_5kY3vaxvWtDctvhZrVvfFNt7s8ozvF6sjEIf_B6sLq8Tx1eq0WHTPUZ6kZCVbXrW28NGeKSedRG46GqOe2lM10nKZpbGblGK_FOH_ZKLwO2dPlbXWl1ZZKa8z_YM51DpjlVu9X7z7HQUr-QtmeBVhJf-tiHQe37d99u2XSPj23F7-B-PGO5bPkP2dqGJ6Nk0-tqFWvW15R9AioTXI-vGgL7XqRV9W3hugXjXZ0y9e9uaPRzl_xwft2-rGBJY38jq-PVMsWo2-dRYgee3rzQLUOPrebe-5NV9TtA_vbigCfrDC0LoucKQCtyCKvqZWiXkEMxAXuGvp4FncJIqqQ87EpDq0KWbFMYp2a-2ohcvqtJZcXXZubbvorQLu83BazMb30OKyxVNcCD-jhtVavNfKgCbfdAAvwC4qUEzXb7W2gqNVqZcJI9DxMDjJjXp1lBPGgi46XW_zvgLGMRbV7rKzWA_sZ4VMSN4oQkd7lQkuoSs4cc8oJJd401psKpZCEBQARDM6H9S0DZTKYKcNrkPsDJo9cjs1uE3ofgG_8DYd9oodklMZMyGyCMFpnXp12Ey3Mky-WtBaPVWsX9kP8ap_PfV0tdhn9nRqAcue2mf21Mp7PtPTHmkO1jDB4tjUP1jy21x7-qVHUZPymjqBtLoc7Gm4L5KUGlQx2LTtKgcI37aK7AsSYdTWvJVb0I4IAEm3huvuyeflgGdsOQ1xfeZqDXq7YMXbF5pE3H-rzW_7TGH29E8aCqNd1ubhdXmG1GRt7rq3xJ5aI527eds0rp6XUrztpGxaj_Uu5hmtLUG7XPPQ1pEI-CAxw1l0bOXCIrUy29UykH3Donp3mqIdFcg-yf46JMF_-AtMxymU56HtQTQuR_w5XeMe-MSog4DAYEPqei46nDc6OOW6acu8KQ_eHbRgDjwA9JeVGfIshqjVfBSN-lNG9f8VFmsj-H5rJb-NfEs22_h71v7LlG24v9jGa-1mwFaotcWa8dqGGbDVYUXZy5dAn5mUWc4XezaDs2_tFWvV24-3VWZmT2esVeuZhP6jBdZf68fbwbcz1ox_UM9vq6xk-_bV7vutteof9N-zTb7ebcX_rVbFO2tuUr9k04N2XFBbq500C5uPdfiofSmhep3x150xq5B1Qss8qDmMEUH_Ol0wLx8TqEX7UMhxJSVSG6mLdHsNLcRWv-xi0xCizpNgDnweaMVqZMhxF6LChItfIBLtbBxtDBrntMkCDhAhFWApgPq1cnXL960dZNo8ru1jBAnc3Db24NQ9B-evermQNBshoO1EEIPXFpvQdSdD8ZcQErkf7iqik9vUtpKBgkig19p31WU-Y2jD_r7nXpqsW9oyPy2TE8d08wfUAqISQSMXaGRrHaj6UdzUvuoZ0W-_fJqxN2wekKAA9r_mZWer-30R6ewp1qO34U-b9YV57RsZrEdWqLXUuvBnNWlj4F993wp9o8oXPb-eYkX9rajydtWe_q0Mex7fN9c-KVVVvg6LRV3bMINBg78VJ9-SrV7r0duPXGoJCRvH4-Hv1hn7wsp7x8hGwaq02qyiS6uT1iBqJMGbrf2qyJCMtdme_q2IZCW_BTx29auXZhtvq6xQK--xDbX5j4HXcsNfW_WahX37D2bYP16-wuPmpcYE724QA20r69qfVS-4MoC6M_AZPjEEmlrVBWR-aTto16ponh56QGzxO1Uxptu33V2doJ-go1YFlrJ0ncS9wyCmZp0WqRvMczVdQhBVWKJRBaapy3O27nvSyVXCrM59u_tugCSn1QxIBJFbR1a0r9c7QnHcqIgUCi6jkVlnA2EUW8eetJ1YF_sRL2HJCy5yQYk3Ea7oNyETiQN7uYFoQ3tKSRkQJkgQhFy3CsiKGfqawWHaXRN0GYFP93C5uUCTPGRsuGXTb4yychKfl66VfGIp-qSZfXeSUh6anNveB3gLvGQM3U0GGIU-JRi8bobqVVub60jgxAttKiUlexpF7dwqsJmkH1chSMPr17qez_RF2-PWrgxSgK4hrhXKo8QyxI2xwFCovJe-tENPJqvf0tk66UvOqGjUQKzuMEr11jIajlaatgJbF5wuocmLvEooBPnel26NK2VAu4Ncb3Xdi7B0OUa05lpLIWK0DK4Xii4b2HFpJYtuLYY1QiFF9UG1wS6Xs0m3IMtUVyMvOFOEzpUOXVpBm8dwJG6GSbpCib6YNobbdk8RZbq5hl15XLLusyBWFB0pWdYq05UVpcvOdUzbV6ucqOMvK8XabK2ypyNB7k3PVoC9Z6VYP6woa4u12Z7arnkbBa2zThvBOSO4zm_8s-neKpJMSgG-XbSEEe9xd5LA9vcMkIbpctHhe92b0jMWqt9PbBkOv5NjcIgULYW6GUrI-Q6166aRoJso77rgGOIzTeugPTct4154CmoCRcD7vW4R8tqmXXS-aaAIvDZdsRbhtjbwTe3Gn31rmpSIkGLTtegERl281zXvWuSzAaLOuHYwT8eiA2FFUeFfNmkaMj2_g2xqsiEzPRct9Sj49Mnny55qqqf5rTvcf71XMdw4sbZqr3hRT7MNiNa8bBRgsgpQdNHGA--edc3bjqXTFFWi4z6x6lI5LULphmJdV0l61MnoYOMbK9ws64wuCPGet5Zxl-4Y0g03dWZt1fSYZcC_JjAxxRu-7EYPLhJnsP5bJ4wdFiTzyJpqvnUwv-lw2n0n_fKO9p8TkUkL69KmDl2VcYMVdQ3VsnORs-nqFZ3xvP3wmhkTIdT2tYCHNGIQKUaLaA3vfi460lU_Wo5uZrE5LPyBfySk5wGC0yx51UKkJxRElO61RQLOqrt3iEmakLqinU5-Y45FkDcimZ5T0fr2J1_wBMsSNN1kTzG-e71u9SWafSn573mZrMR5_sUr7VrJuvPBkUJh7L_iZOWfPKOnuX3VBtKPf9ikdv-bTWobFtadn3hVYPIttl51_ZXuo8gkH11IoZ-qE2Bn8Juu5eB1cHvFe2Q0UTdptcWAK-JetznT1tLwrd0rOB-WssN2dj7xFpvXFgHoj34nJsyStWFK8Z-Eq7s_tS7hxY5Szngr9manUcu-MpiXWKecu_MWKRmp7TKcysrJk0k1tagTLFfXeTXvvMf6SMk6Y6HTYkQfsn2zXREk5ZDuy2Y5JoFi9UclwBOKI22Sv1ATIU034jggi27OaHGtUXW0f8MWAIC6lNEFnYqAKc1OPsoeCDK1f6QMXYixFBmclktb3iNnh-MEnYLYYNJyw-ienFL3_eSUoSuxLKfc2rKSdALoic9bv7XwKz4TeBr0K-m2JO23AFxGXaKqfaD5_mI5b8L4n2zSbIN86IcVbzZp1mRfvNHM6jXbtfIsS1o0u28dplY0s9oeE1U0e6u0aJbuOd1j8sAAqKtWm6tTwCcfWDRzq1Zv9gydIwn_Cn1l37pqaWkrbmOwtBQFp0VPOV256jiVDePTc7vD8Vf3LRLatzaWfWnXXKejZJTrD22oLcQznbD9l4dmXSZhDma6smYsrUHqFHqWzVfrRwBfOwu5Sj-YOrlfB5iIebqXCz9wo7WuvX5L_1-Xq0A1gnbUDZFhmcOCQoHONQ-0MDu0mfHWnYY6-qLD0QAH9SJpnV8mo9uQya93x811Knd5lLZr0gIJyJoYCZKzLixGGHSyAA5yFu2w2biw7lUYe_iFvw3l4GuIO9uBI-UKiwI3aBQXm8LHTtsVCHP6JV-ld3zI7qzgXzeV-mi5x2yD3Hi1pSsjCY7etwvCHVEvUDlLlbqQdycyM-nHjhhAbXQq2nu7oNQXTQ2QcIgTMxMlzYbsZStK26M9OeTmtXYnq9Is0Yywao2QPsMlSdjTLPE1Qqu8av7TXjGre21N_atvfDajMVt7zMzg6o6ZLM74kci064G2rKwBbAuWVRNukafNV9wkOphCIOjEK-kqKyxWtxHraNm2k770EHDdAcuED9C2bq0gQNAehc6EcdzZFjqSEE93IBIgH_4ucH4FkmjVtmNtN8QVgEA96SZEXYMs2w-6LOsGDA4QVsCicEKIGebuUr-hDeTMpgOVsh1tadY5uzZ11yLhXPvOwMtBK2mwrCtpyeTqurk4-XvtAPMR1dQccAQZ6XDV0G1GRdRVdxdnbYqdWkTtEZ3VouOBM-uu4klrtbCRNO8DZ4HVTN2HFIO7tZDUdG_R0mF1na4UU4dRkUQWBLNqbTqD_grOqTv6ku4DE3zWpYEVcwRMDozcFaIFXdbJtKp7oQvGq1sKdSsaDYy6dqp3XfacddmJA5rlomvlqmVl3bmsAV3z-YUpLbPnPYeQvtN4aW_z5RUHlXyAa_Rq-kt3jzS7XoLysX35OeSRiKPJL8xNC2O6qDljxbfWyZ2yhe9CM9qP3LTUDr4BbJJatC_OLptwgXwSMXpcw04K3uoZroMadApaV0b5BVauZRFg1t10O2V3WoIKOrNa5Fb3rYOB_3o6kqs6pQWQBWRNsUWsscHEBhqZOg_sdOBN_MC6oANVw5r7PgVqdZ0-y3ZXh4txa_2Qp7cWrW7fYTmaxFR0G1rV91aU6t3ay4Hyiphug4H6ohua4A4CrnBU8d0c9GMj0CLd9UnX4tI-buVMfbT048aE6qC5J5wWTjxTu93UnRr7DrofCHYAsBIizPC9vu-uyy-C06Kq7crCZkBCz91_U-cBcU08hF4zVpov6k58EjfCV1xwXlkmNTi8YmLUTjZd7Rd0fxQAHd9VFEbdakzUWSkIM2yY2kmjGFjRJOmtm3kd7XNpilrYsUuAz5rQAlA2VoxBzmsKHiXtDsEFdWZwAw9Imk7X1N131uWYy57ilmAct7RLgoF9RuG6NY1b7sXA6p5Zeqdt6-Af0C0hRUdyKcqeag4YMyfb302EGEQKh7gIMJ10Yz6o_QTLxtyG1sz2HXgzs8doNMhmKmYH9t4fxi97UfSxp5RNOm-RuMyL8w-7IhnqlkG7fHcUP9bWfMa8gk4BB10r5lvU6dKi9VxY403aQUdDW-t0k_kKYi5Z50erLulrQ4fecFk3BtjQ6xxVcjPpUHbW_e4eKHYPHEk3wSt4EU9IYJdAYqJPhOCNC-uGpaWDDtoKGkkXQ6u9urFU9_fF7kvUgVvdPBl0Cb2SAJzKtKFZwma-f2mV-QkA8GQhHMCJNMRQ9_VqEjzQiY-6NkKWY-FG9gf6BJ180eQ7HqbnLx76emN_eNPQbBitehKBRSQNo7XKPvvzuBFzoMhgFDh0ear89bIFI13AcllUsadWkTXjfc969KXNRT9TQ8ZzHW7BmJjFArhI2bK72HT3OW6eRBirOEfR2hT40unSNAFD_VhC3micTF97ha0oDekHm1wVpQE73UAoXervtHCpu8ypidw3XNavTugqKPAZXHpVmqLbm7XuwV9Bk1sXRgOw7bQqPk8smar8KpqasQuZiel40q3Lr4g5QiNt6xIALwPJQzexKnbrwhVdnwOWB-X3RToDuiWsH6vWveyYKoOq08hD_Y3P3ZJEMshF4Hsi5OpeDjl1aFXXO4lAoA1dtY5Pd953NzbXu9ehka1bh0WXQBTam36BJ8al22Ghv52kOTAvGqnbQfxEHcD0kXG1oTvYVtdZa8BrmDpLoGUWy4PbgUx1s0234YYgJZ_EIe1pHJpDuAcuUQlmHS-7UQjpjGC5bXwJ1YyAMCNolHB5Bd1KFmIxT3Ei5hZPLQrI8IO6Tg-0xYiEqWsmHaCDMKddatiUVreKdtYqxuoXCmjiTQApuqCh5wt6U2miTlZaZLX1_3EpaOh8N6NO0Nf5b53H6cRucKAGwO7HsshKosQCtd1KF58wXHlpzrp1C6DmKZq-cOYpeGly5im6tFr3FGt6SuEzw6b1GzheK-shDN0-xxdoeZCl4BD6xRid-tH-roSVmR9ZyeZHAWvI5kd0eIH2sn_Qw9INy1rGSFaRfuMFdIg-dElBtjqA-hBnLPCP-KyG18A35vtFh-OteO3emVYv_lJsgg51kAKBM_oteezErlSl-lUSbNUXO6LdbBFAIfCa8zbbQEtRR6otXGl789RmGeogJtFi3GLrN8yGaQMGZhdXkD2VwUyn1mYLI1riw5cJF09_L5IexFtZKwxtoGrTtGEatzRmSU7hbVnJ1mmycwyWRGDP-7ICtJOSdAxo23b7k0bBco9ZsdmGhz4-8dnyIKjj1g37MZp2rZGUWr3ZRhDP34UcEMOd7leTOl2vG9RJKHWTU1Ry8rrEwGtGcQBsLfKbckwH1kjroJVMImTwo25u0einrLOx0LBoo_9mjVmK5VB6BI0T21y6xGEn65GhOd0RvZ6MI738H-mq9Po=', 'echoprint_version': 4.12, 'synchstring': 'eJxNWgl2LDkIu4qPUIDX-18sRhLuvJmX_K522axC4Lh_42vRbPho3uO0vtr9ab313Ybnv0frvdmHx3Y_xcrfMfNZvtTuq_dTtNW654-v9fvlyu_tNN9tN_Nms537L__y42oeLR-cFj0_Rj7ON-839x3LB-65tOeP3ONuPpuvfBIp3ZVq3Cd34T0zhcjz8kPKunLnLzdyCD_z4Nj5bObZPlv-d38Nyx1PnnGlvjundgvftEjL5GaQ21Ngw-97fJohUp4r5si3V6o4noyGxx1a2pQMPHXd_3DWFW-WjPlFGiJNbNg1zXWweKQA-eO-Y_kYb59cvPha6jtx1j3D01I9RV48N61F23Dl6Hlk7kspD4VflGKmBQyHLWxk6SvjpvjHffkeHVwB5bHPwPqRonKf31eQxQ32GT-hr_F7bn6NGRkJGYUwQIZWKtuh-6Kz8o27EZzk0A-ibsqcsYez8tOmYSNdiNjK4GBIbpoG58jZ8-mKkN48F6E8MwIWXZm_jlSDZ2GYSTciaSBaRhSlGpK8X1c5Xh8IcoYL5TRTLHw0Co198y-N4oMn34cjwzcTj4Hu6bV0RQp-RfT4CdYVQHc1zWWzntAyd_3_RwYBkNzOcAul3qBhFXKwL-SlLXLzyh66Ftak1ktRz1jKZ7aVF5ZGRDgGXr9LutQ5ePdGQijbIVJ0ZmRAMhijSw2ghtx1_cDgTATILWGqLhMbUSE19Xy-6VnfilyZNIRu51-sbmbKhkouFwVDDtu76_OQ_YF7Pogr2DuwcRmQaf8Pv4iQsGnaE6hJbD3M0NOUpbYoONELRydOBL5HFI3E0Dxsalu561BZR3yaCVLS45klyIZcu5Fzcp0Lhr9GSZTP9Fen9HSdLeVWaG9aM1IwGo3-mSwFdAo0ymz8lO4UmB7K84OJh6WKMNl7EtRZXDpQ1xXsUAkPv5eozs3i98we-lmViTQycg4aZ43bBKJerolcZLTwVkocmcsRcahg9MsHMziO3C1qxZbxGFL-XjH470AWRZcNnh9MmpE-30BKQTNxdzfl6lYofU1Wy2Dq8vuQ9bAPs05A5lGBL8S2LizqyowubDfg42z0Rhbvrn-ngoMbInlvrmJfAthgcQqWUMYwU1--Fgoj6iXSUbqM5y2gXBC708mU0SfjcRMa0nOGYEV49Fy-C8PT1QabIfscQESn7oxVCgbZN8EHGhkSFeZfCqyuQPVKjYnfqtQ-Ckjh11PQC4OZFtF8bm8vQe7kaqF9BesrO4TSoWhDvBefMRllEBQUY4s4okr180aXasToTTQgrnr7VYTRfvgaStyR9gC5mApShzHWow-d7GOQjgz5eSFOXERwsFKetn7FmLiNkP9YyowBukQPqJ87hY1dhYzOBsczUqxg2u9_vAbJGzTfIW_0T4ewYBEefRKPBfBb9R0CwySpZHmdQbVzX3rAhTUxiA-E0SPA2SoGnel_WsWTzBO_0tkFr-SGXdnTc2NEWUnyCRJTggk6vkWRDKzGUegUkX4eSkwmsVu56Ch_7bE0bh8Akc5ACxfygWItZZyKR9AGi_yQ69YPgWNwIXxtDHKUMBTtgNMe28zsICpkhTLGLGRHQKdWsEUZbWaX8svKa7kgILGPyMW7CRJZwpj3o-hOFKyHUgFsuigFeoSAnzOFqT9ZAYkLlAp8JOaP3JuKT2yDSuOkFD6F_iFsVjRNmbZ_rPhkF94fkOTreXTAdCZug5borkUlDyiEiOl4NzLCuosUuaqvYw1zF-EH2PVPSeTMr4-IQU2-DIQAO8XhYS_NHUXQN80B_7zQMNC5XhXQhXJWNia5IDFnxKxinEPeDJVjNBRRjikANdY5A6x2ZFYnCXCmDUi4i2HDzCKMX7EuREqYAgN9A-3JiJ0_0D00hsNzbGGrSGSacBeENTViTTDlZEdA3FU0x1h3TYy9stE-D9onohfugSlTjuikD1h0gNE727mxM3T3AdiCRkR1CBkvWO7ww87Q2oyaDGtWo05c7OmbVJAAuJm0nW0XI-Jjsh51HWl9ap67DxUskFIT1RKj4EsrKP1DkDGFxblBlLfFDqb8YF81KjHUBCdTYoSc3wkR9Y9bJ081QD0tlOGA77dQOTWDoYeLRxgGGWohXP2KOiFHLrCkgtdy4JDeLWWCi4BBAMZ8IVhGQCg-BQZGCiJgnsEQkCwePQVxEsjysDYmy80hFaRzV2m45eUgmPaCDO51swk4wuDpiCQivEmojMwqCth3YyOWj4sAY0F0VAGQ06h-LF8jjbsuosgdMG6GMt8_CaJHa5FYONRYVwYXPuonwRMDoHUyQbqrI098Qm1jtwvLzYT7HIOg74Bsng89a8YNx4GafWOeM6y0wwfrODQNOm_iuJxaDegdMIdrkDMCPjIBkPubNSwRmez5wIvvFpM0BaUW5RvM4JoQGbSX2nnwZcjZVe0zBSHYB0NZbj2zb3QdHAlqmb6fGlTbZHqHbkiLbGLOAA-9nh6fpmeR4DBwgqmF5igqExiZfT58Tsd8xa_ZOkalUBr7fGRoDgXVnkwUZNDm2aqaQzEXQEb1va_3VxuJ9Z3jQ1DVdEtDLGky5PlJgxeTFMFkhhKk1YHXO8dVbEAzu2a1SDNtFL_eqiParx2dbBOTSGQFpj79NaE1iArWWXbWSP6dZ_ZMxrvr_FTZs1Z0dgkM2ug0SvUbGZp7aXSSMZxKZoYVcTsawSZAgA-N2WSmfDRUFu5xB7tvERdD_yrueE-pbhla3GToYw1nR_JpBjT5QV0NCb_RP0NxTBAaar_sFNksoCeDRpS7c58ltvwp2PHIBhs1Xyqb7F6q9QGPNAHzrt6_JiZGUez1eIMT0J8KlAoNJKt-f0OMrdJHSVw9sFcf5lFTh8Fm6rRfn7g5Jyr28UCVfHKyyZCFglVzyYQ1v-xcrBmvq50LL27hHJoMNogxfhTNNN-UIVfThNGqax1sFRCFg9uQBI0ivsH-DAUyUGe9TJmsTb06prnsEaIGFkujgVlccLUa1SM0YpHCEi8P5-Beg7ENOCSOGLTOpAZz0lyjZgScx3_yYbBBYglk17fZScC7UF9YglI4asTBPmhx0IJMUk-cXuEEcRDLHHcbnAuE5miHA4CuiOEwiUPaUPuIrf1UO-ZAHMdgr4gnWXVhYa8uZkkjakuyXCNPjQgBTZpvsNUICSNyfDgtt7rpSAcQWeClzvb9nofSdfLHrBI-ql8-IqTZ-ZpKdxEoNlidCcrwsZoEbMYRrAk-Y5RnQm84MK-OOLeM-WNXZLxTMAKUwg1Ft7rJwbdDxfLQbJrs4bWQLIuZyNENoLQD8zh6gUM5A4jBmXhwDaYCU3chbLbQEGve6rrQCSdlsCkVpkYPmtw_Q1hNrDmh_WpYZiqmpHF1-TKlLJJM465QWCxGjkYxnKjR4buuKhaTY6vPXEHMxLiQILEUaJ-GL5JtqDPqBWi-OYZZHL6CbbNhc1AbtzfsStIgYtRrZsKZrunCZf4bBy5OP7du-7aGP1NlAUnG2YiRLoVmMIuQwTGAmncYZoT4NxI-xJa6-nNMSOYb0y3ETQ3Fp_AgdJ0CLqPCc3jHQ5dQqf3s0EcRtRp96IaMCMzSf1ROgbZM3FG47nUHEGAuC2EW6HeTmRU72hodH6F7gBPh0mTX7CdUfzuRIkI3jF-yrKEg4FXcUYsXS7iV92nEORa1uiHo6Apz29B8rjddabHBwiUv0Ja3Thre9WIxrnGBBpF0Pwk-nHN-eYA6EaOmA7rgKzdM6a6rGSyeL4Pmu2M5InKcPYrTTOLmeVPoR9KCmKScEPxxqAI7elDLwagqi_KecYg88KzDZYcTSi-1agSAmOtvPgh82ZxlpO8_laFeFRZuNQ0cBuHLxIt2lYPftee7pAxeZdo__MYQx0VSNuP3zSS6GlfwRwg7KnsHL4bKyKOpNr3_e5vPDjWFdvAgUsotAXYRss6b0kMlLOSdusAMcihF8K7iKd0-OU06AdqRbKyWT-yaICr9J0eB5HgQegMONLsJ0bRPX5iuW3WJOCpaXP3LwU5qqD-eunSLNsntmBfB8sHp0JGHuRKI4rq0YO_c2fO7mhnQpeAo0ipL4Wv4198fFVDR8xtAGy8tHu6MX-WD__vUMHGIeZ-Hz4fnvyGy6xrXSRI0kfRq3nDn-66j6ECaWG2BQn7X3fEUHV5yO7Y6yrUKb2r_m0DU5UI8wj7LXVZ_plBXM1Z3Dqrg728qxisvSxfsNlVwjUHsutUaGldbXb3opt3rbyq2zDWqgSfvYotSV1KKoLqNDGDLqp7pH1epaXqv7OqaHzOQex2otuU8R33aevHD0rtHuN-buil7U1jBSA-Y-J_Za6L6UiyqexEc6VKIZGwycfEXP9SJ3uDfQ9S9dZ2tGwoOz73X7cpocq7p7z54K7I53tbdoSjoV1eFo-w35X7RiO6yKMN0kXntn0K-S3mri8b52ptOptmfUdWsqoVT9sevgpFTbV11TZ5ninsbJCybBWsVxhlt5kjd3UZ50isiRUYmU14Wj08XhwJNV_vGv2viCB6cq6shNIzqc2j8B_y5fN0=', 'synch_version': 1.0, 'rhythmstring': 'eJxtXAmS5DYM-4qfYN3i_z8W4aDcs5WqJDPTbcs6SBAE6ZTy1vG0-uxn7Pqs8pQ9nzWf88dcT4-nvP0Z9ak1nhVPNPy39PeJ-ZRRnt3OFefyhZuin-v2U-d4SunPGs94n7LqU-b5OYI3tffZ_dx0PnnPN-c2POV8s9YzedMZrCw9-XwWeEI880ztjD3G08_XZzajPxh17fPXmWnhs95zMW7foZ_1fdb5eA8-LIp-PUss75n71uDnutYxQqln1ee780XBN1hcbF5XnnoG2K_uOD_O1M8elXdwNRFcCZ57NiEGZ8Jldvw4N-EzXNHPKOfXyS3GLDjPxpXxgZh6aHM4wOKO54L4c_MnV3FuqOU5G16xoWv42_1z5dZ2nT9LwSl9k8Uyy8-4L7fyHEJsDlvWOe7OA4ZlwEy0qnOGOAXs_zmXsxYM08_Jt81huElauQ79TI5Pbt_McUd7-tRqS8XJ45pyrunnOLiN-MpHW17aRmDI89_z7LHw3F2edgyxnGtgI1yyF-RlayZ3C3l0TVfmV9qvWBgZxoDDONaGBXL_KraYI2DOv7u8McfIh_rB5WxY9RwGp1VoPHSV9--1sKD6HTvGTyP-WUqe6Hn2saByjOwcwNlx7FT9LsUnONlus2rYpHI-onWfqVSeBS4_n_T5LSSPpqTHd3pa_9lS78v1reBwdWKbYH7nwzttb2P7scX1PQwDDzz-WMJ5FP-uHnVx17GQ8p1V_pyNRnBw5pWZwLjWopuWMXGCQJOzobDGIreHKQ-Y3JYVHV-unbhwcIXo1A04ugCGjm3DPcdlztBApyA0nGkOjXYsi7ByngPnOPM-Q51dbC2EKXgyL3xx5kTARj866Hl-C4Dq5GG_2qKzjrG5HzbL-EzlGHp8uBZaOC4r9EafgNx6amLaBw5QgsstW2Y5ben1fADnNeqcTYGVN60PD2-0BEBgPH8965hSk-02g8gPBGEEX9gW9qskXNbGXTyHV5dtA4bQPtPglR27E5-bYb1ddw9ZtRZIO5-aR_HuDD20fkOe24JjwBET17f9osop23WI0C</t>
  </si>
  <si>
    <t>{'meta': {'analyzer_version': '4.0.0', 'platform': 'Linux', 'detailed_status': 'OK', 'status_code': 0, 'timestamp': 1662250725, 'analysis_time': 9.26542, 'input_process': 'libvorbisfile L+R 44100-&gt;22050'}, 'track': {'num_samples': 4580708, 'duration': 207.74187, 'sample_md5': '', 'offset_seconds': 0, 'window_seconds': 0, 'analysis_sample_rate': 22050, 'analysis_channels': 1, 'end_of_fade_in': 0.17469, 'start_of_fade_out': 204.4343, 'loudness': -3.853, 'tempo': 108.782, 'tempo_confidence': 0.171, 'time_signature': 3, 'time_signature_confidence': 0.927, 'key': 1, 'key_confidence': 0.108, 'mode': 1, 'mode_confidence': 0.241, 'codestring': 'eJxNm9mB5DgORF2RCbwP_x3b94JZ09sfsyWmxANHIABwb6v77tHOV77b2rxn3PXVVb5695599K_Pxk91173q_Gblqa5e1l3tq6UN_jPvnWve-tV6hj-PUe_i8fz7ebf2tXLK__3c2ijfYe4zJpM1l_ZxlbP719ZkJ_eU0mc_X7vDqecqpdXy9c6ex1n9jMNffb9fz6mns-db_lu47vkNT_RvYc57OCQHOnOsb8y9mGGvWcu439idsXr2LKv1b3pGp65zc7pZ-Dab7nfWb45y3Pk5s_GE_L5VVi219_ItD9jGLrciyMUjX9Ze--bHXTZn5ljsEtFtZJDz9XL91RP0Nfc97PI7vRW2jYrGKfc7HMhvi5Jq39m8fBBYqbPxKzLztK32uw9_-a2imir6MoUv79kU812LhfZhI7vPD4m1SG50lImUSn0aR3Rj-KyW3DZKY5-17DP-9j07z-rpiX56kFrrcr3NsUvRRNQcz-UgUn9fdb3djukCVVX-225t1U3_p9ra1FYbbOz0enlGNmzoYGu3b57vbWpz13JQCcsNLWWeeVV2HR5oFgQ7mxY2sMpvqZVx-HwM5DEw-oqq_DlmiM31dS7bnTE8Zu1n-T575jgTG94ogOezI8C57u1dM8sqDByMg6WxO7Q1NPmN2fKsuionWrtO_trqi93wteakPJTz4nm36cDEQGt3-5Wz1h03m-wMq_P3p8PVR9kKE0GhAgXKFv0gTs6zFl39HVv42kHJ6JEt38aOZuHvszzN9cxzznrLdC_XMw_E3VGjTqoKTz8NB2oTN-cfuKENTa2laDmrrY7z7CsMIOOLBZSl31c11BEc272bZ02S_SMN_MwXDiJs-DLfHa1PFS6Ntl1eBbeEgDL3BA2Yv-lpty88_OL4rXm-pcBRUtd6tWnEjolsFuyaKPudG7Dh96BJx757W0Nj8zzMt4Ufn6dS7TO2xXqK6mOxgcgP558dE_VVVkDewOqTLyCJn4Fs8Sn2xwoojO1igrfjYbuLGMv94X84-AaQEDKjSB4QWL6_tTHlX4-Aq-ayv4PtTNYPPPA-L0x23oIP_H6VN7h7dBFOeXhBeVwNqhe1iUHwrEEB2CBiaf4ijvE7YuFb_1pBgsM-MG8GBIHOLhExIMCsGgDK10c9CophwlMa9rG_roV8Bw9uzF15Dp5xGHDzoorn43iyBs1MTUg-aAjMxaB6fB6r7UKY33sgjt-xKDCgu4FsuOAzw2Ah5qFszIcD9v48qIKt-7JfRLM-rAcIaWAKaxKozgbiwQ2feQMBYjx-oGmITDGAi8X2ocI2ehkseQ2ZnI-dYbF6f58aFPaBgRNVNDUVMvCoDuqB80UMmwpQwS31iUxG3SBmX7rPXdgL6zB7jBpf3FgPkE00UVpEILBrdbEPaRgOkNXifaSqk6K-iYHwrLkRRgC0Y-QLPODTSEs99MAD4E5c7Hrm0Z3WOmNhUf6utnNULIjTHwIOUW_fgcdvg6-RDbQEoVB-0GOzO6CeiElMivcYQHE3niMM-ANgRWwuCc5YP2fBGUeRciB43FvwQoa8jvFyCKWDla-IjGmQzCe84wxg0xxGP6CaMwITOB3y5Bkxu1t8v8sMFBamV4z_PgN-mianBlGJuVUsABoLxmAMVlh4GK5aEMMIa-F0a1UMlmfjBYrFiddguZb4ePEW_JXAItRwBgyWAMozE0TCe2j5Q93rWuuIH8wn6HM8pqmiwAiVIdwh6iN3CZe5-GnXSnlWhZg5BAbv5TnRhuAHlyi-L_aeCbcZsAW4j_SGueAoLc8RH9G8FRmdlg72EP0ukmX-qevAFKbkkPmnYL2YauoccildsVy2CxfgWewbeAn8UQEsXUvdazWst3QtHA8FGx2JvjeMzGApcyMASRI2WLOXvz9shIYgFNbfuloFwTBjVwLqZTt4XvjKSATELFHXuP4i9EzYAZLDGWSPxCYCw5UR8OxX4sfB4iK5LVQgBzTNeYKlTOb-NdejPJEH1rNwYuJBnJOg3pr6eOxLPlSr5hr6JZ8AKDLhTbCQbiFDNnDFIl_Aw4YaCxpfpgCaACMQ_RgjsHvwb4Wfyg-IzuzBuULRKjwZCY5E8hUejo2suJwc1k-akZBggH51WdxJc8lzkyEc0FY743kZwWVNMhuetUpOvcRfJgxJw0pQB37Fs1IlmmqYaHk2pSpk9GvAmAF4RQPFzftKFbAi4g8fFeIS-zE_Xu_KaBHPkfnmMTbI5jRBzte1OUUGALKZ_uOwC6SZh4FH8Qg3UvCrsBO_5D0J3TMkD16G38Lh5tBnkRe2g0z4YCYAG4Vu2z5rdKiFDbMEz3ox8QAJcwCeQ4jgAYDO5suH95v0oKrdGbwfkkYglAM9wJcwsXXY6ZLuHyljlSKKfFG0G5ysH8RGSgQB5Ay1lSKbJsEgWC58jkGsMsuD0jExlLkVb_ga_kBm0Uxpgsicjh3KB81isFkQ_yR8EpN65AuKHeMdolQ_E6htOvkq42fUMkMUFrB-9iQtEg9EBUgvtI4drfo4Lqh3RdVVTaOWWZVuyLO-RLbD6VveV8NIn3_aywoDZEEsG19mweSS0CtIm2QRPbssOA7jAEZXKODGLwlpHCAMkEPEeeTGiUnIHieJ6b2YxP7YWWXnfxkjby6fZYAYORQEpOT5ZWAwdUCM-YcEhRABl4dB6DlmdwAga0pFmwSN6AiusLmHqWMD-pHGDKGHVWCIYNYKZsJ9eJEsKImke4RPEyeYfWmve7IpGbCh-rn3JYPAwbVsPwAD4bA4xHqgCciygMfZGgTuil0S-T7ng78cM4Lt9gOaJp-LwCUwGGQSkCqww_NOtgo8Fe1Tw-H4lcx94GvfCgjCd5Dglrq_HBRETFjlWQGATswuIUfP2j9WUs0K2ZmIduGlmMHyOYxjmBTKHzeRif1MsYh8jueWDAIbQFSdZ9XL9rQO7HWHfxL0OTKb4jkVD95Hn5eouoNX0DfsDBHzHEI6JS1bJvsINeiDzxaZ7YoC8JepnfW4JaaC4pDHDmDh9WzIoLoDWNKqneRvJyfF5rGX6f6ZOLS-QuXIkeGMwC07x9Sb802LBUu-dYTbHX4pmm8EzPfBGykMI4fn5Xk1XSQtMAdvSMiWJR-OuwLXqLahWn9XfwRVEwvli8JkiIMR_OnbSVGzClSd97ckACmasqif01NCgaF0E5L9GKP2vyyp7DBETtncLn-FInZZDsiyeTbBrFtKYw1gB5DI9lOekp4JSIIu6Qf2csyMUA-nQ-g8Shkr-9ftfV7Jl8i7ZhKHl3_KcSYkBUPWHIEEPAwf-ERR0YX1ltHvhBNiHmQjEyPD0R_8AAubBKAnFKS2A1lC1zyLL8gL170p33hARIGgJannhzdwKCD0pJ6jnzPvtZwg61Hf0wyRv4bwaXwpqXkA7WoJ18PAYvnxn0L4l62dcDI_J-7hPufhicojYLO7Zfgg2h3JD2-uRxhAQuyn63mJh9eUEqMjEwpeALcGEKtYO-dBfvDBvc2VbooapMb1wrJPaFGVZ2FQlWdPsN0oJ58RlQeWNfMqz8IwcBonYItBBHIQHYoMzwgmMMLSDCHfeQjBw0zV5xZD_O99LIxcQIlAB6YGe38JajdeYNA3XDoJ6jaFuilS4YbENAP6TcKKGq4lDd5_Catob73uS5ESgROvSCqmNTUBTboAWxOqPH5-LynGBRCwOAPqMZWMApccfP9i97Kwg4LwF91kGN8BdGK20G8-WxcelQJs8tMliSZbYnshNJgbdAfCG0_V_8g24Zm-rz6vlPka3nQv5ruYJerk9_lqcuoDTfG8n31jvGADE_4S1Gq4S3oQh4Ag-c41vQoBWCn_Kf9lgNShBalp6PuXtijAGKoZA9p1x1v9k1BP_Mea5ZYAiH_HUh7POykxlNpE0-JNAFq_MrLLkU1TLOge1z8v7WK2acS9J2lDQ5BBaHPOdwL4jFwWMc9A9OUdhSWDt0Zl0Ge9e1KtPUtIy5cy3hyg3R-75n8Q0ZEBKYxwIAkwUZtMgQG9euoUqdAyEFgFRjTC8WqtmJnpIXmSxdT6_LkRz94nr0AHCJSUYgQpya5AuVKbK-2RVzbizqYjYvqQmSo9Bvo7PIIAAa6zJC01ScZfr5tPHjrNiXFPbYHAyfiRQQESQQsLx1LGI2hWY4EkgykQqZOOOAVbjJZfPNZrsBPTjtSSRQVsv6fUnNo6vqrIsq35KoPYEFrOwHy8LNlvTZ056eXIxlImNV-fbhKojU0qj2U1hA268WSQ1szAfwvGZSsVPwd_rVCXsChcGvJRgnNJIvlE_IxuYzOAAiJc4VpHc2AN_p1kH8kjQQFdqqqFJJLNI-AKrhKSVA2xJBV-clNGxN6rdUYH2o8bI-ZoMqkgHrxemkxGGSCwCAf1vA6EGmbfgRSOa_mZsI0Hw8xrfdyJWKhL-YmTBNyV8chI6IWhtuSTGtIGVPdso2p9n9UsoDxTJN1T0w3mnIEeRmpls6r6GsYkpTXVs8qfFA-w6Tr1ti2QiMB8Vj5M-fuvrIVrKlwGPNEZLrbTKQDhrGiwvHmGA0H9apmvKvQaIFTGSDniCBKKE5L1fJLa8JJcGLiqFVObJHpTWGRNsqd8tWxBaf5Ln4AXOxjJj5ToQdIZcFnbadtoVWsAM000UdaBEcpBACozBY5Qrik9KzaL6iv7b0kyU_hJSBaUqLnOeDWRdC4gUl06kWAjze6WzjKQOiXRHMPJ4QKWZulDXciRUqklWkItXaW91I61IFb2N1pgDHSecgf7LyV2i_9PiMTOSOgJuY90dtqy0ZGt2b3UhIH-qjDDhkLeSEIngwQ3HUhv0GwPDpFlUmizq7Z4yZ2lyk_o67Ao13tl_J5QUjw_yXfILwj9CHXr5gX4C1FknAwY6JbVDqNINf9a6W6aC2WKx5wtf8mEbMtY2Vg2JbBtB7T1ofDZov2p8Uzb7aVx0YJq18oG9N055i_9EQnUSwtfu9VwhmgcSI3Hcj8BzFWS4lmr4xctub0cj4P3dBdwqPqK8EhIzlwjOTnN5lQjAzNtD_SKxlzlxE7xPLK2rJLqtGluJZlxlaAWiUSVrFcHXrPqEimnca8FtZSxuZWrhNnJOyAx1i7bo3YwJfAqc6TCBfVy-axyVT7HIP-axs4msbepah1UuOrlVQndaQqiRizzLOR2FYeJV7OPS4o7Ukoo6elwjCaDMESaQ2wFbM7MczAcfkcaqYPhkUrDOm-SYAZeKXCOmlKi3Z2kqQAzYSUDshoUci0cnNjJsUCOxyL260BLJwOaUNRBD4il1jcttDEglbuMX1jWTWXRAjSQbhfkhuXvJM8A5EyXIfVz3aKabDLwasSwS_RY3XnyvyM3Ft8ZWGEnSNSmpvJKhodECLxgkgNx62HKmOD8ugpYC7ohDDCQJA8bF8RUfU_f8dq9qrEWMKPFRVmkCi-_zgJkAcFExudV2sDDEClHUs-1EIYhucxtPy6EI7ecJtkg2brazYGTDrL1S3qsIfdXwMKrsTvRo4ee2bCdakssSpkXCmBp6gScLFmwB_zWrusIG-Pvahnm2hc2_EJzuhchqgOJN8W5q_FmyO3QBGDOsq91PFJ831hRIPCBFuHcRl13IO1yiDzizrLpD9icASuUxGsQJG5emSYDWjJngfynXzxC19wp4JCd9tdeK7Y2Tt5IOkYAOtqhTezyGnAAUF_pagvrLntWAtDrE7w2fEjPmH-XNTjKkH680n069-3XCi8_Nmqa5mHW3w0OnGznjZx_Sz2jXcKt8AmjI-iU105PDJV3d_1ypDZ1wt9smJh7KzKSGw6XZY0q9gA5pu3Z6hWIlezNloSrQHBzFeEOv62vSG9Txy6UEgtIeTiLDEUJvZIU1rDl1A68exHbSqJt-JGU1HKjnQt3mpxU8zmpUtdXqtfLWnoL9ZXqzVpay2WIkesUILW4rdvNJKJedjjJWG1xq22-IcZI-WdSURPZTnQ2hw6QQaWQRqj4rK-6vPDUxM75yltHtElIeuX3ZjN05nDzB1zLHr6uy3QhsN4Y2NlYWqpWiMAOhTnTU53m70lRpfAWfQxhzJuLEArh7rRKrgMzgdDiG2bmQHpB1lj5xilGWhUmcyjZOcbzFxQvAXUgl4BAGkvJnv6V5l9rN9sYr5JrKbxHHGm-MoctJunqq86zPdOK-y5GvJ4bViKuM3DD16xa5E7HTLrPNmAkMhqerQor0fZufbyKvZdlYJMtpcEEC2tm9hQYeCnwlKq_fSQHDoFqM-um2MfmwJ5MulMFIBrxYvVsyYKbdRYCs_tI4f9XN3glW_Ngu_YrV4JqGmWm0xC-a4CZJ5cLsCtLk2r2vFK412sw4XdDJdzC2GrOFBb2WSyeKSdYFnkwphJ6Bvrr7_DFiLkkXUa1CHGllHXnfFowSnovJk0FoinAe7P1l0JjYukCWX1PAEbgyn068CvDmmxW2dd6hT3Ro81U4Mtrz3HKNDUs4bu8i6UxXH-thlOwXO8C1NdraJZsCH_Re9IqNJxMx4EQlG0kCmFbQX7fuP4WU0nVSx7lFTEGdGyGhx21qkdr2leBdO94MJDQdzFb80oH0kZ3Y0CN-wjyW17Ahh4q_FkyLNR4uv4SdTG5vxFte9k1qXLNFeRHOlbyDUkrjFb2o425j55k9pxQ70yx63_XAySfKy3mFwqKZMGifEs5d993Y-ndnwMsSIoi5NcPAQek0qL2Gr_bYbCna0Wvvp4IBo0xXa1qpfUsa_DkKjNtEPMXmz7udab3CZU8Xqkwc6nJ1YfNcFd5aS9n3biDW33t4GkqGIBdqUxixVZmoqnk7vxm_MkbuS0jgzmo0tOd3-2T6j5yISs9X0hNc7MOxLQsxnnrywGPEsHZCnbgpUDeAguCrEQPr5SIAi6b2GBju1q_kBMmeEqLW3Lk_VL1Ao5Ow6E3waSC3vQybPZcDcv4sbHz3hg_Bo8kwjSTq1uaR2LvNlkupHkDoHh5CjBPqSJ7Pwp5J1pA0mWUxpPX3jCKomd9eQf6zVSv0Og3uTFjRwk_zyvjd8fMqnsupaWJaqVQR3fW8NoA02tQ7-A0jKSftB1r7vPYeyOqbePY63NEqmmUGSSjqiG2OqeW-f_2sL0iprYhjt1EYafQiC7azHURqx43-awuk9t0KSW2k9s2EXJYbBr_M-WN_dqt3dLmGPnEA3Tt6aU4-7wOuzh9vaZQX8vD2wDTyxwO5I4Q5snL0UNAVoJkI8RP7msSYPxAkbMGQtOWU32f16PMFfB28yYTpPIKscQYsHNlRDzcdpg4zfx-BeiRu3zNWU8uzNhHwGQUohclbILoEUcvO7mA54BBszsQ-CMqjRX4P0G7eAe6cI7HUVH6GElrTnBoYA8WBnMH8dWUTSXN2XIHJGbm4bw2WC3tjORGOEtqYyNXOphE3p43cvtiyAVCMV5n5AqDHcf76muN4HzsNBXCkxu6UrNcMXUgtFa6N0Ibz7uSUlouIt-MJI-Znu6Yk72OiaEfkOx5Ix0tkKsVb7xVw7ONmyYXyunSM_GTuVLcPakqvjrB1d_Pu8bH1JD17Oy8tmQZ1jo83SsiYnTzMarzgMjLL6cGNF5jpesIw1ZBfZ0VKc00CXWgJxCP3DI6yar1gGGXINkiGnnVey_5XLV3LRH_rpgGIy3BDK8Uigpu7Ya3Wm7V43IFJ8TVs9l36g6ENMAiaqLIDW8l3AB_3b3f8Nbc29he_nMkt52M3aDQeDdRiwRab3aRQJPKI3pn1fYaS8BwfzvtfyXz-jjUDS01MSBotryRKiqpknHDVR8t7YpkGWXvu--HuEjJay68Pv-u7uy8b1JvMJu0NGN37WE1y9k_dEB5TJvCbeuJr8tyZZC95lpt4A3AwGuKd4dfm8V6t32SmoFkOkztdWoH2is4XNK2-i4a2Zmx4BDzui9J9-YqU7ZHtos3zJSRrnpzPdhrCth7bthr7KkvvLbm_UM3dNxMt-9DN0PGTnp5b0rG3WtVXu-oN0m890FN4jLg0dLArd4ZrL8Gyszd2pPa-SuaNufsN7R4_Ca1C-WA7YJtq2XXXBtO3_akjKjn2kk4uTHe5LC-8aN2EAhrTQ6krwiv6_k_M1jeTOCC1Udwpb6wXL0Rt8O9T3hcedeIWnmXhTkO8WI5w3iNnuJtzpPLzeP8D64lmfU=', 'code_version': 3.15, 'echoprintstring': 'eJzdvQuy7aiyZdklSfxEc5CA_jehxmDfynNflIltVqfCKi3zpvmLiLWXlgTu0-cEx3Ucx3EfGxO2Jp07k6-dqWFn3rExZ2g7c187U-POjLExV2o7k9-daXFnnrQz_d6Z0TYmHGNnUt6Z0namjp15r42J19iZ2nZmnBuTw9aUe2dG2ZhyzJ2JaWeec2d62plZN-Y--860naln3ZnQN6ZdZWfiszOG-Lfpz87MuTFPjjszn415Y9iZfO7M_exMDxvThcNvI-B9mnHdOxPfnWGeNua5d6YfOyNYfpopHH6bJ-7MfL_NeeR7Z-bOnOe7M-nambI1Y2euq-2MF_g2T9uYcFw7E9vO9J2J17Uzue3MPXZmto1Jd92Zfm5MBtI2Jp87M3emAHgbA63YmLduzP2mnRl1Y2rZmjY3pt19Z56yM4D0xoy-Mc-RdqZuzfvuDMDzbd5470w9d6bfG9Pz1pAbNkZY-jRDWPo2Ne9MezdmnvfOkPw3xnD5Nn18G3Ld1tzvzrz3xoAPO8NDbwzA81_mCvDiQ5L6bdKxM7XuTL825jSpfxsV2bd5ro3huXYmj51paWe22iWEa2f2-mPkjYmStm_T8s5Iu7_NuvyXSXfamadvTA7PzpS5M4DgtymAwsbott-mPDsz4sbc59aUtDPt3pk3b0w9-8a0o-xMzDtD6t2YeW3M40N_m_vemZ435hft8uSN6S5efBsl2bd5z53pcWOG0vfTTB3z2_D9jXFJ5dv0c2f2CiNuzX3tjATo05xC8bdJeWeea2MuksPGxLEzvWxMkB59m1x25n12ZuxMdKXu29xb066NSTltTCYpbQyhtjHl3BlE9cZI6D9NUXR9G1BpY_K1MffbNqYClhuTzp2Blm2MYu_TtDB3RjHwbRTGn-YJW_NszdiZN9ad-RuFoXz9NjrmtxE8vo3h8m1a35gBQduYMTdm6iDfRun7ZUS7nbnPnSF3fBvidGfu-D9MT7tNlWXOuTOh7swvCqPtjCn_2_S5Mb8oDGnZt9nvrCirvs1TNuYXDZHvnfkLhRFm35gY286Q5DZmqzBcCvs26Xh25qk7449_mgxUbUx6dmavXXrdmF_2XfKzM7rep7nPtDNuVXwbl8E_TZV2f5rG_zYmxJ258860sDM6yKd5oDgbM8LGvG6ufZuyNcLLp-nP3Bn3Gz7NUM59G-XNtxErP81URn6beO5Mq9-Gz8-dCWFn9vsfpt5vc787U_vGnNe7MwznxpS8M-PcmZk35grvxgQk98ZI2b_N3XZmpI2JBMTGQDW-TTryzrgl9G2QsN_G1L8xcWuA8G_j9vfGlL4zUvZPc6e-M7_snTwbU-PcmXtr3nNjWmg784t22e27PFfdGZLwxgg830ap_2lcfN8Yg-nTdIB4YwSPb5Pqxgy3Zb-NkvvbuDH3bXY09pz3uTMk4U-jPtmZPHemjZ3peWPOq-_MfDfmsnbpv0xaQqDszH7v5G47s6UK59135gk7s1cnqqpvY-nQt2llZ56xM_u9k7vuTO078xw7s63dCqNuTHSV7du4aPxt3AT5Nk7yt5HwfZoUtwbNvjHP1vyLmmlbqyZj_DZbRZUtlfo0JYedcW_609w574xbUZ9mkd9vI8B8mubKx7fZ16q5jfVtBIBP85zPzpCKNkZI-zSvkfht3ED5NuPdmK5E-TaKzE8zjq2RLn6bvaISHr5NmjtjYe-Xsb5yZ8qzM0uSfRnszuwryqTO3ya_OyOF_Tbj3ZjLQoxv4ybXpwluGH2bEnamjo2JDti3aTuTXOj-Nm42fRs3Mr7NLBuTdZBv07bmvTamKOa_TZo7U8PG_FVFWUo7s68326siy7u-jdT521go922sLvo0j871bX5RVG1nWtmYX3Z0jrkzbgd_G5cnvo0O8m3utDF_pajUOJ9mKue-Tbp3Zq-33vJtrgPH3JiWN8alq_82njz4bb9na0LamTh25n53Zq-ZFCHfxqXsT3Ndc2c89vBtct8ZF6s_jbs6G_M3FWW_6J57Y2KYO-NK2bfZn3fZVqMlCdC32e_39L4xv5ykcaK-zV_t92wpm4civo1S_9ssefNlfjkrY2XRp_lFYWxPtJhsNubKO6MY-DZ33Zm1G_xl3vDujMDzbZzGb7Pf7_HGv83-rIzlXd9mf5JG8fNtrrEz-3M225M00w3ub7NXRftaNQnBt0lb82zN_iSNmePb7E_DuM31bUz536ZsjQT30_xyVma_VzTCzsy0MfE5d0YK-2mS5fjfhiS8MRbZfZqsNPo2usC38bjFt9mfpIHwb4zbOt9mf5LGh_42bhl8m7_RTPudJLnot5k700LdGRc-vg1w-G1cnNoYL_BtnrAx75V2xq23byOkfZpfVNH2FM5Q7H2b_TmbvSrKcWfazsx7a56tefPO7E_h7FXR9hTOeaad-Ydm-ofx8t_G4-zfBvn1X-Y63l93ofZ6a6uoTg9Hf5ty7cwve1RbvSUd_DYlb8y_qJn2XQDUp5_Gxb2N2fcIkFp9Gyndt_EwxqdJd9iZ_X7PXjPVrfHAzKcp-dwZq7m_zVt3Zp4bc8etKVujyPw0v3UfKDsz743Zq7HnPHfGQz7fpp074xGgT_MefWcgBBsjPHwbd1A-TQ9bYyB-mpHbzihfP80vyiaFnXGL88v8pmxi3Jm_6hEQd8ZS_m9jadi3eerG_NIjIF47Y8b6NL_oHlPPt9krm-PeGY9qfJvy7gye920S7rMx9d0Zjy58m74zWTr4bdwE-TbvzpT47EyeG3OHtDOKvW_zN7tBloV-mnaEnfGxvs1-N2jWjflF2Xg0_ttsd3QeDyZ9ml90z98om2drbNbxaX5RNnvtott-m31_AQ8Wfhtyw8a4iPBt9srmrDuDc21M2pp3ZzycvzH_U-igYH7fK2o7I_39NvXeGI-abozHkL9N3ZpflM2xra_bKZt_sTfaXhXtO6f9e73RfOhvsz1XlCRe38Za728jof82W830iyoa18YUKM7G7Luu7TXTL3tFdWN-UUXbnaR7po35F3uy7buueej-2-x3sPLWWGD7bTx0_2l-6WvwS9e1a2N-2UkStL7N827MX3Vdswnlt-nHxvzVTtL_-55sv-mtv9lJ6u_G_P_WG63EjYkW6Xybv-mctt8rkuB-mgQsbcxf9FVLioFP81dd1yyx_DS_dF3ba6b9XtF-N-jf67rmgahvo5z7NrXuzNN3RpnxaZ7Yd6ZtzV91XTt2Zl9Bt1VFv-gey2-_zd90Tvsb3dPunbGS68tcv_VVO3Zm31ftPHYGuroxv_Rk-58bPJ5P_u1c0dyZX1TRsTGn20nf5hfN1HbGwzbfxmKZT_NXmskjQN9GWvZt9orqbzTTX6mitDPb-rqkt36bv-mY8IvuCRvzd7qn7sy2F_Uv_aT3usdGAZ_mX-wn7QLGt9nqnufamr9QNq8D9m32FXTrCNCn-feUjRugn-aXbtP_5ymbv9ln2vdT2Koi-ODO7Cvo_kYV7XVPvXbml47R587sd4P-QhVZBL0xe92zVzZ_o1326uRv6tz2-z3_Xp3bX-me7X7P3yibd2yM2_0bsz_9s98NcsC-zf-Wquivuk3HvDPP2BmXcj7Nv6iK_j3d8_9oL12kVvmapb-hPDnMHu_a26izvCmHu4e-GH-tDQ-5XidzPnmOeaRYY7htIRjaEZ-WY8ul1_zm7BHFFx7S7-cY8y7pCeWq406Z7475zPe8Ynj70eNJ6g_XXe94Xe8c5Qke-Xqv8dx2EEWfjrtlzNPmGa4rP88x-ceU0n3D3MsZHh7jImfe-Q2z5XD057zP-qzf5UefyKDfrZ3xdmmghuup5S5hHPcDPRjukZ-JG45nuNP53M9zDkA4_tyBe-ytjauAVPeYuYxW73uWYi49xzueeV39ja3EEGd4Rp_9vM6nvHmeV73WRY985vA8PaQ6n_vmRnNIoZyl9jprZpBL4Qbfk58ck-uk-5z3nDPc8z5zjevX3sKln-dmNuMVUx0MY2rnKG8I3Bd0pXG9ONb45XzD566WGan-3uvTNWpMzLxjaPe84oijjVSmJxxqgUmHd3C5NXR5pv6u643AcPJXV7pfJMAa507kloeLjiu991uyMMAkP4xQrlfsR1nz9jPdiTQe59P5ZeZw3V89STl3hzfUCbzwwGPOVHIp8yE1p9575C4Yq_489WlXu_jdt458Pj3it7mmemdclb8LjzuU5XWn8vZ03jG4XOw8RcUZudWaUie85mogOfIdCy4Y0uy93AMPAXdfvEgnbjUzEjffvtpd7hjd7k53eMuJh48jPAyjh_x6qY1_CeO9uceJs9S4hr2OwE0QzjPmPuM_xvkM5X5PBgqXuEdZ47zG_uwkh-tiFPiLu_SADMyMKs91Xc8a9jXO0R63hFd819j31FI8iTWkXQGdRiC4C5-tOT_jSAwGGP5W7uoKd7Y1Ya7lgUzcA8_PLR8vfzWZmBZA7ESo4lu9j3HHp9QCc0wMaBr8ZAktrYdZvrEe-kq9_jz0el5mac5BrIXlZoDFjEeIPpAMxTGI85rEb7uueJ4Mcs7MH9AzwdaY1vNWBqm1EOCHTH6dL5Pz2KiM4PRHnnlWPi0ztHpeIAtZinCIrdsjb1yTkGdIuXCs91NrKvW6161lZvr9Gex6l5-JCvWdRNcIfY6WngRwHIBevdfoDsZ54uB14GzT85_8EFDGPTLa61J_pizwnwqMN1-MZr3WHPHZKTDYgZSpmIQhQUbo8m_xiG2GtByJ_50XiofYiHg9ei1W0O2aYVYudYfWf-B19usnQlfsr8fq3SbEZ1oluwWoLE9PVyqJIOVfMs5DsIbUGbArxtAhV5nHv0Nuyx152KMybe0ANgqowU1cd3ERMMe3vURDrP2cT8piTOfJccoMgM3jGWd6Q8x2lO62kQDl1nNkuDIZxl4ZOYCJju76tR_cIB82RqoEo6EspFkjuXw8DQL7eevyKpCbIBoLVRpDRUxyy2tMQw_5x9ee2EJpMIN1ABGQBQ2Y0RjOSMjky5A9Hhy9nv1ewxnIfETDddYV3Q3vBWRvsPvsIzlEDm5hHiKBwVM3XAwoX0F3FTv25WOWkyvh0aP0K49eU0PGJYJnPe8C1fXd_3IpgXHN23Kf9emC1z-fLuD-890VKbj0gJxeV12f_rmeTVRx0zHeFSnrays3rptc311fK1Z-LJf_-aH7mQwNU5tHw0WJnvsf8fsD-h2fGPG-zxW_jEz5ybB_4nddfuWFFb8TcvCs-GXq0Eve1ZrBwODcP_F75Hv-3xOfn_-6q_X4Psy66Prun7Faf7d8Y40GAQlzcZz_jEa5brKVQRdTsrc-X8MtT6gKPOAp4QiJ2-gL8BreQPolIZxvq--6KNgCnIIgx61_kLSONU4EbX3BXuTSyWOX4qnDnK5-vQTXaPjxcis7rj0X12uxlBISfOe6m-dXq2-F4V_I7fKGeB6jvqmCYSf8CZ09wAQ08Q-8Xv1JZ4I2PQfO_l4-fQBO1j0TFeXhSwQXFIUAvCtMq10hMDO5QqcgVwXaFBP4O3EmmF4lCF4yOy473kDwT-CV8Xmhc_ch5lzm40wW6qDIzLDAQgjeQCh8Dex7QDlyABcnD0Me-Tn4FDNKpHb4E6Swupzbg12zJxIdQdzskry6ZLc3Emvg4M1cjYCbv5Bmbvpghozf983XucgE4xVGShFfBNzn3c9214sLnKZcmMkY-M4J2ZzMV27pzvgYjonYeaFNOPoBzxJA16ws2LQbHhDAz9994j361Z_I--NXvbf3J3SXXy2f_BNHyydXXP6BgnXPV2MyV3b-ySRyrsUKIHCpx_wSZgmptnhiqKFnWDbgtJYbJASMXoQgledYLlBGMnnBvnIBCH9oQHr5z_lOP-xLmhBXhC5glHfA4vG6ey1EcvtcYyQ7ySNOK074QwLn9Rzl4FdbzpFEZCrDYwOuZYzyXPkeuEm8YepQG4Bv4HF4ensZVmgY7lvht8TLyc8BSge_Ei7wBnoPke4W1EOsoaNHmOWYRPTBnVbSAikmkQplLvAkACCRPyJp-mmVWMaBQh7g9RkZS3Jrbfdg4E1e6c0dAQI6AzStwn0Fxvqg2ysOBku68V_I2f28V-Y5OxQsj5tRJpygn2DQJLWQ4rgPUjYXZ7Jh9aTdVwoJNNnW4g4T754prKxWbRhdJ4lgkNLfC2oBeAUm3ouUGx9uL3fnrREQKfZU-4WgQFIlFI1MDCZ91BenwuEK4Xmhd0g3pZ-RZKZr1mdk7iEFdRhTCWO2n34GjPsBgDO0wE0ZGTzOnQeFDqUL3hoYKojxjZNcrx5_kiiz7gzf7wBFvnQCZFC7Iw-Y4LLAA86VePA8GSlmFOlX41IuJYVuLf7d755RkDNw52-DTNz5DHWCnMzPzeNm22WIv7gYv9SYMR2RmQqxw8RkRkQ5abRILYavJuw9-6sJemySenqBhZ9olEm8PwRHKs_g6x2-Fgbe3g2oiTvjOU-H4cVQMszg4bmBGgZzrjBxU46_g_IgUjOuBbYVpq6Sj_JAO8G-7gjxS6hFhgsecEEKWzGmcfrQwoVqOG3-dS9fSnjokVEN4Hi7bJYKYM4YvfCJEgGmSfRPgUL38bz5kLvh0eA3ZLk2uO6lAMAN8Cp7gM7KDCvmyAKJ6Vy0j3FxYXjATeM5DyGfvwZjIJ6pc68dHQHBBOUZfjjYvErJTyDaG_Ihwsa4uxMcuCGNjFllhhtCR8EEsCTiDw_x0OLDLAUdGuCL84C1RO4eXC8WFYPH3HBgeOC1KOkT9oXiAfreER8oN9Q8vRHSjQvfymrYHGyHjA1kAMrpIEEdsq6OGwyAC3i5U1TavLHPQBbj_xClEOUHyCGtkDVwGzAcv0WGXy7Or3CCaKIpGW-AxEUCHhp4OhdoNkQtMYIQF5bgdSMgEytofXKVgZPN8KpdZ3uINUbl5MHJEPntWaYLHQxER5CsQidJrimVWxYCqyEgEHM4C_kqpozcJUlmK_IrTF8iHnGCehOR78mwkqwqMnDRCvIV4SGRRbUwJlAr_jHGpwmDE5d90kOqk0bEs0QUyMhITmQZQ1ZI_AxZnuD9xd2aaH2z8bhyAoRedB1I9hYkGhdgMAEdAge3Qpmc2TfvwD9hWLCKFycG10lNkPSTgOBxb35tRP57goadk7t-IDFRakMmaF11yNTCY_BlAkQFg1q-e8FV5nEfUBHG6amBZDj6epGwrIBRRPgQ2AfecZOOH6asBn3ihf0CLr3oZUh8AOQgLSEAn2utj1ih_SJ4wDkovBkYdVqOLuep07eoSrQbcA-VyAh-UPg-z3DDVmqdDO6JbzL3DF1AdiY-M4fwK7NehGEk-08E04BywaAOnhRaB4S0BxoEzwiwVbASfQGqXJASIKMX-BpowPjwvMhqqCHs2GHGW0jyhfyeCjoesnuqrrlBI6aui4d3ArhEr-Q1JHfIAZcQ0vHAWkgJIQLBJNFrQp5shdVQweQFyA0KGzISVLSkz4xMw99NvEeFpsXUkwyhAUCXCe_EHaRdr146yCuQdIg49PUlUHEP_Ph6kGZA4tGY6en6K48ySXDD5kGVp2Y4Af0OXe4XmQXq-_JF58gFt-dg_EgPAFZDryP0YCz3AwozgRkMftC-L5BzgHf9tPq9k7kjOEByJx1zFWIKEQV9KydCmKjBp8uQwx58FG_mm-kZLv4x2wdA_sKQ3gdtDAiR0WABKci-UDkwFMvVZ3c1g7Fh_C7X16IS-cxVv5dAIxnW4kHO-kPCTckAUGAG75xdhmdYQSb4ia6fgQTwNvJPu4zZ4Dt8Vg5-3kCEIixfJYEinZnFAcnLL8T-IJyP9JNdbD9HYCp8wBM3BiZjRDrwzXYVrlFJ2-s0DEyUsJDfwwldKIxlACtoqvgnQo_3BpTTJbcdpk8ms01Yc_TeXmL7lpqD67Bu2BTBidfg1gqZVtR38HPQHWFEQPFpLRNm0JVKRNREeoAZrbiuNe8GcbnemHwfRe--NQ2HhcRJdszFpDMcPzFUBCkqjmyX3pdsufrQ4UA8WsA36jkfsmheUca3A-qfBPMA412ohkhAfGzJDovs58yVX1kZmllUEYE_ZFdTAUSwkGAJEDyYjJXxBEYZcQAogbCIJlIN17s79CjOGaRJpCtYCNPIcz-QXYRsrvhuJK2dFUbbwSVwCAKCRMBpAv8BXfZkz0fGAu-CatSiHqjKnBe-NF95B1FOGBAjxygXxGkRMGQLv1-PdMkb64AkNPJluS7fAwWtQS9UF_90B8L-eDrOHa_FCElL8Qq4CrIIgoFTA6LveLiUOSpN4Ar0ndwM_kda5AoPPjlxOeCti-EZXWHcB9c3yIc8NJ7K5OFY0J36Mi6TSb35maeamWSI1zHs5X6S8YA4T8xwe1zHg-cV-oUPksGaS9EX8DIh9p3UBmATXaTTB636LGfrMl1yx4u4ia7SenCyD79CXglwiZMp5teS_PpeLwC5yPnkuAn4jJUlGTq8wSx5hZWNmSC4OSnsRiOvLAkTR8Iwg1CzhlcluVJ9fddPH3ajQB-TnlCTkXgmWwOpEDq4ExDJpDDkkAiPwJILHlwCCOYXauX_M2oddUWafcDF-gRUTSJ74WctX8i66BJzmxBzXIewhsLiOdB2GAHMD2USQcA2yArwsBOGxLPbjOIJJ_nbX8AzIX2PIiEdEzJYXG1_4Sm2BbL1LKSSIHsTWrcYjeTIK4MKsIB7oKlBXJDLrbAG2X8e8Ri2AH4gXlwsLrgJroDPoSOgTm9CjK03mZGiR6iw0LfmfiSiCsnYSdkvPraSMGLpAJ8ivDk2l2Jd-EPJA3cii0TRMTtrmAwuKWf9UIVI4F7nzRPiFuKuwAOTeQgol1CP262MO5GMuUhlHFM2ZwifQCO3B1F28eduPDycCpnotgBkQUp6uu0C7MBsQJ1M_oKjEpmkJCg_QUNUQ1ZyegKz3dAoZ4rIFnkckrhBVQffRj1NcqFd8xrMFS4J90iNu4HqvcH4f5ycm3BoHV4a251riabXeBtxOEXn4m75SMDl_aabG9hJDSR3zZUpfe-rOf4n_xE8Ig4PkzUjDmeRt2aSZIDWn4SlpI40e6OTI94VmN7HVWc87igoBfLqGqMjohkTjAAyisBSTsBTauXREeqI6KJMO-R_YL8szK2ioCRDYgd42WsGeXmgynjAGBDdPSIHmLipMF2Lvfit4OqWjgnDC7iF_fNdgI0RbxViw4ckKGjbxTPEApkZ_YUJS9rfqBcxRK7tkwJ5zJpAJKhL7S6ZvchXKf4RegqMEk9fVSfzhN0H95aeBgspB2MK30ToogsYbCKFPPiskyvuk7jfxWUJHHg0JOy1IcnhsnSBmHimEd_JWepB0gwu7JKIqyL7VQITrBOCS4CRqQLBzbi50QeAAd-MBYo-dL4eEAEKeaIVZCYHMDRcZBwX2ABePXYrmtAcvMTNK1wlghgNBOhr-XDcq_teqb5jr-R7qGy4Lun-gXQi45AtJDjkSeJfEWb5deEoE0fJ9WWSBoqDoEPVSt06uQOm8XDDNyAWnihbjzBg1P3p4v1Z0INwGXAuudXY1UgRuhJsr1wveeS03IbkF31JZngJ6AnvzanLBFwcP6s1jzZ96PCsLLtNCMjBBDGNwfVacgIipDL1wFm-5YrkvOSKJqRatHhE43BlhBM3w98NgodhJq-9ajEkdr5cIXXLwde8ui2CdJEU-Y6-4iIDcHC4uwyVO8K8THNIrRzAxEQ-kEUweChpouo8uNZZif4GzDpsEU0KL10QKbw1wDda-3tnpjDgOwQBSNBda_X4U6p8XpE1rmpk3YkQqWpSHd-7ngLccFuZqCR13y-KY6zTnxAa7iOC3oloDC6zoCqay9LFFU7IAInDcF4lhwh4Mhb4nteefMQB6uNmDdQaaEFcJ74A0Slvtvd19oVSIBaB-KwwRcoYCDBIRgvxksLl3YEOOGEfBAFJKuGJBZxigg_dCuUxCzDfMxQMV7WL34mUQr3iIjjTBSTiYr3B2aH0PEEmAvJoiHGuzo3gitWNTbKWqgF2BwQRixU1y6S7iR1c0sT9R7ZatDHf3WVhVBtJBNYGyqHO2onGl1Dh5a7Iu1X94otRhL7JDSgzwHRca0uJie1PSSRZ_PC4wSrGuHDvDAuMFqIE3Wd4L5Kdm_WenL3JVL4ta5BeSBUZuPGVT-8d-sUghAuJiLiFurpldq_3-pS8dtIYItyOUCJse7Z6ol6iQJZcktYQitAcJjD7EiKEVxnX-zDC8-DzgkQxOKMhv4Lzcud2RejKVktLrGgUwrqy-10hSeIj49zWaBz1ujPJpI4CEb8rRHNFKHiByDpxyxWrUBBmHP7DyKE6Vpi6Z3SjVch8pjrEdcu3aq4_0w1ikJVUooSDYZ6DSSJdT_Mx_42hDW4DDRgZMjneLm3fcFTo2Yv_wPMr0oKHyQRs4erllul4Go-sy2zys_gXepgYJQ_doBz_Wb4QXZ8oI5CVgyu2P03qHiYC1tZOBy9mcgr4G4BVIGokkiXEBwFykfPgIPA0kgTU5-qINKQOchdsIOovywwQ4ihwAsIa2TlQumRjEtG8gF0dYroUl-LJl0m6zwnVm03OBvPLuQBlLrXw0K6Iv77t-YZyeko_QYvrepuAayHAWczNNdSEqJnZRS9RGBwB8NuFOAnAuWtpkJKxds6BLFIfqZNMzeSBcKtf3iBtnWgYiNS9WA5JihGprvLD-N4XVQOjUgUzC6DAe4WzwWGRnAwl9JsQe4UKa1dmDudjLDyoTtJvLSq8B7pLVJ6uM3XZBJiI9obYR_JFO1dGdD9LRf6cDIx7UqFkMkSRwQ5SXnxfUuzLr5CbYC3wE9MiWApnUetC3OdaEbeD_USEMDjuPgKUj-n_ugk72FtuC3b5iwfs6Tce4SusAScoOLMSxo1j59AL7o9GlbL5wu_zeZEPmQGF2dr0xvVvvB0uEE7GRCKab9iPm5jPC-9iWJr6zqq74KvMI4yYkA4riJng81zx21W1K4ifXn29V4DCGMRnB4f_ZNgLpF1rIjdMetQQurzVRXukbv5HhiVBoDfnHXQwkNb45bGI-MB8_8m1p5Unctyw4hfAmT-59sQTw0q4QAu_kWFEK9eCwahkbgkm6sIpvu1aARq4M3kXjwB3f-1HBIDwVI_8AxTq3Y0Qgg_ijt4jK6YEsfO1Di56WOwF50P0QDBOX-79DkX4ixplvmJDc93XezKBLq8UV94QKyeJM91nZBo7ifjlX1VGbXGvRljflwQzktUAVqPodYcukaDcIgFcoJ2JRATGIUefYXaGHkDymOanuPwElRy9W1gTEewZeh8fw7EkSypdu4UIuLuyRoecu_pXuK-brXVA1jR3zaGuibFNER7w3EBB9hU8JB2oMRGQ3YD0FU8Emiv9cEEy6nlkoqYyNnA7ZtKlN7UInget5Be4UtG1Ik_TcI6r478WrRSGH7CFvDX-x18RKhfAZz_ZZ-KzBPpanyJZA0ckMO41IZvg6KR8VAqJ57VoH992Ux5afl2uAzew7XIjq8H6hbPrudAgDabF0xTX0FEcKhfXoCsBaDRcTFFxB1eNfkF0FXjBqj5POlwWH9WGugJdEPTv6U4uEz1RPSps8DA2csfZil7WLMNzBX1YgRLV69AL4vrglohCMhveQvIvkhjwm1u9FDN2jiIXu6prJGX-BB934cO1vugtIwXRw0THY_945EwiOa1qO984B4ygVzOuwXB3tOl4FNCnq-_uIDlqbmFB4ocIxPS7kOFCRwWGrynBzipxuT-_VHvH2SxXaIdkzca6x7xufEDvOIjN213B3NMrO7peCO3jvsyF5EzqEoB4rGcjgxUkz9ppGi5IELeRie2QKJ11DCkyDxfwVigE0qWu7phQoNM9fF8QSqLHafF8aCeggH8bpQgodGmU50QLAAa5Gx-_q5Ea0XVEFRQp9Ym7txzhqgVSX7MvIwFscMBOPFfk7SogvOqpgLUN7eS2LZC6T9fmms3Qebhg_SIsHVUP2X-uu0OEkTEdLLgsPkA7DNjAY_5IbtAQF5AXhmltCI4bdfPibEwn0pp8fbrmY7-c6gvE-WmS-rNe9KlkJGC6VSHIJjLAdSR-EbdLLvTgMR3KGNcrppacWC-sgcAhqkhUoBywZ7FaGAh2F2tyAhevO03X7jPP7M4Y44aQhvsmqx4UEBCIx4UT3zJzrlxDGiH_JfPaQ3T3syRhpbjN9fjObYEkrohHUzC6RMzaTID0jLrKWsHT7m5ydaXsyZCvqT5ELZ55WLGHi8lch1vospYnl8PyxHOScoEY9AFMGGeYJATciZ9gotMRQj2STOUwM4Iqt-V4MB5YaJnw2kHeiR70OK-r8EM4NoT3XIuZ07LRK1rPmtwghfeQ-7ovcnNLMDGvviQ4gTU-UwVxb4Luxl-nBJK4RQ9awQcFzaBEc52czDInYQywJst6UB43c0B6gX8zZAlNPlEGUIH7sBwYPRCJTbQc3NxtbvgmQ-X-Cj5LgGRGYEqSr0Fs8W_knAxPjmiZPsRNJr0S-NwmuAewGYGeM3mE9mNcZJgAUwk2aH5QsDzydEWNlJsPkjf0rdwrkyxoWSgMN4CLzeGilVvrSjNfon5nZkKCSzwCcUjeFrj4QXyjbo6WwbYL4hzfiCOiWqGub2DmZiIMrF-Y3GYCkojUAECt4heSvkdBXKC8gMqjFyssTnURDvGQYp4A1HQGWERobnlHk-EBOzF8EgL3GoKtb64ft4AI10ZqPPdqvjjnSJFRdakcj_ekhmu27g2AZOp_iCGYjrgDd-vC9ie8ruodN_Rl8shuqr6uutULTtIKvw0UZRgE98X10NGQzCYru9xvhA49V3vBPCg_8i64gLXijclkcDt0vp2wn8fiYzh7dcFKmU-Adc8BZtAEUVHqUyvZAS4HRONUgHC1WLr9J6zKeK-FDidEmVlx4xs_rxYjhozihH0CLoEhfueKMrgkMb-izFIsJA-DmQUPlH5gFvoZzSUe_Osra5BHeE6Id7Jo-YnE3BuZS_LC628CtqRIuKHr68vz_CdArZAiJnBgmVbzhaPQU3IOEph7mkg4wMH9qO7SuptIDzkdpEesHBepE62CfLBTwev-GPiOCHCH4PXQsBsJiGK4jOvrpu_BfCMNrA6ChQvu0ZHz_bplWk3CYAxom1tSiRwNENQ6bqO9W_FrAygoUIG9xwvSrJh3n0C5_IDRvroPJZuZrofIKvgHV177T_AWPMHi12D1o4vMVlcB_-GB2FWYBA4JT2z4nLt0ifwHxD0AzonoC4_ntODrHZ96VTCBQIXaFtSKZ1PK0lpzxOqy9XBPhvwPnEEz4TI3VNmlB4iiewzWQeCIDT-Yl1sixURQ1iIp2ct9gzgylP5wu5gImGlGvI_E-rQm2lkUeFudm5hsNILb3tOKD2KJ0QOXlB6XdAzAgi-7NptcJzhWebIdRCyj4UetpZxwWK4dAxzLJV4QzJ2x2xIAaTkjMV5ZJ8FYED_oFUaccczcqVX2gAj5C_C9i3vUlyMEUyX7kBVfsmpAi0ykIHITD4942e1KD1EE70Fbv-5RwPsaJAyHRUKHiOA5DR1LvfkKzKtYN314aKKZgHANbvoU-ofv0uZeYIfZaquSXB6Cj3MZxA0ec8BsoXqZOXClDe3jFiVco1tqY2_kN61DKHFl2HRwayvDXkeHsRPY3C8PcVj4957VKjZif1xMEZoBRpiu6LU9MHAcneRH6hAPVl4lL1unCC1vq0fL7PybYQ8BWa0o12YeSAY0uanv4r9lPALCWyQThlqBV0-esLQV0zc_gt4e-B7yaUAioBY9m1yD-op_5NZTc3kIMCdYOtwHFE_KNNASB0orD5Kuya3wYXAVogmFQLe5_gc_s9YiPxNi6lF0Apwovd_rLlYe4lNIg-lGPqKQ1IG33zhyDFbh4afM_znI4dz2et8qv45L61oNLsuXgT98lrQD9zihH91dtXDW6sn218rZAVr61nnLRnHTZLvC6bJYt_69u-PEVHkA8F2Hm4BP3AohA87yXcspXRJxlSLD0OadB57FnEdr64iU12U5DwLhi5WsSBo5X0t7XNhBURGt3WAEtrow8qJDrDGJq63edVl_j6jkvqorRxZVn24UIqPBJp3pTdaeuOicUI6rWd08ES03-RPJiCuSZIab0MBBSO5zFdfvlaVwWLzdlVRku4toh3SVALsYUsgjWa1keZ57FsWXzb14YOmQPlz0vMBd6BfJ5UH1oWv415G4eVwwkhMlBvAUHJ2wZ3ShFI_gDYOx8K1JTEk4CT5REJFInOYOHwQ4oTbf8zrXW87xAWQEebm5qoJsIBg97cKIXZZnOr5uSq33rClJeABGF_YQH0t33YeGGiEw4IOeqRlIejsODU9hPHc63OV8CkF2Q12QipB4frr9nGR2gwJVzB1WKMcRIDhi6TgD-nAGnhLqc8PDlHOd3J3TkjPMAQqCNE9wEx_gO2mS1IJ6BL5vEQSAQAtxTb7YT_gk2XKE4yFqXU8cAK0lV6TWxsxDQ7kswgQuigrPbvl168gAgwNsu1zpctXEWm4c8IQwELlgrsVMlZCNkdhDpHGzNZOAEDgklseib26nvVaFnx5DgRKh816fdYCWD7oLIYqsg-DAach9zBnwWaLSAgCKcMGhGi0NBDqgPmDigKHhLhae9ivi8xaAyDcXd0Uxw6FPEH948pewZXpPlwzJBjJFnANHsMrhcf8praLHaH1rvs3TkVF9wFoZyu3ylGALseeGg4W0EyAY4XJdyP0cZMU94Y1mPGsTiKZVhwDAc0lA2CM7kL2YAD0w8H4Cio1RJyoe07NrvJ4PIe9fwxe7xcciSmDL4lYYBE5H6udniaULuJYET99nCU84yNo4wh0iwJenK4TNyjwYA7_CuFVXMM9qXiIZDZLDY1K4QJ0RV2CTY-GBQPaLY8HY3R2f_8lUD5cElQuDC9tBbSCxdVDSS1KO4xc4Qb_4IeScWaSAzd0jQ8RqguAKwQYiiduv8DieagCzGLxXJeiaGzF745OzWLEKD7KURrbwmDfrqtLKpHcGBuUPoupmD4wGVXneLvRAlEyEFv_khY5Xzy4uy-AByBwu2EBE6ucLPrKiO491uocII--OlwD0xOXqRVdeHHy6blzcoUDlS4yKx4GydQGk_mQ1KexAdnrCCqCmiIpgD4pquSH_F0coPVtuA6-L0sXQDGtXZxTuoY10NTnXXIfGiGERzg1y1_mReO-LfgPW1socyRB3OJCMlqv5YvvikjvKlqu00CBDBHS9UZuHlTVkHEHHZQUkzhvd0G8K3rT8wB3M6LEL7n_1Ni08AXQ-6w9IENKqnATlg0IEBEAtl5Pu3JrCD7av3ouultsaR27xeBKiNrezTs-dngR7Hes4K4n1AK9v9_ItsgcDPC3kQb5kWQTpdbireq0lAHzaQrgUPeWJtJ1nf0gzaPI5XU0mPyORgiUs0MDSykMkr9M46R_RjUwjtC7jEVkYVnQTQCQ5Yxpxga6TqudD-DCwcQiXAY8C0HgSBNGI65OrMhOG34MHT3sjcgBuUEbL-Cq0AtjzJcLv2cm70OYeMlzntEUklGjCD2vMyJPnLFaNDUe0Wg5dgPeaYGxI_VUk4SKeuyR3e13syq6MgsQemeEPn2RGB63WmZfuwFbrQhlbFAtfsX62ASqrOg9EBmmZVgOCJzM7kngsGLhG83SNix2oUDNYaBI4xvM0zVWp_OLBkTBytT3_JzFfoECCSYOtyaovbhTCXaz6A1feYqFdWiezkfoErV-2AngKyOdBQr8g2brL0xxHAgwa_ro5jmD0fCD8joB3NzZZW9isCIUbOVZgPMFQYDcN-IB-6L0WOJ82iM1IKqsHSHxjVHIzIISu7NYNLBGfxgFLq6drLlAruBA8D_9ChGTEaNYZGpBj6c-BmLJck5gn4XiG4l7uzzhdbybJWkXhYRFPVd0HGPqAU89jl340_vC0sSv_dZ3DeGNF5ZJTo9WVjBNhChoCkXjtKnPGc4rlgWc2xbprBhtwL8LXWARE9gXFfyykjx5wQkZz94k8Bf86PBT3rpq19NqZ8JbUoOyAdfg2jJzftCJgPXmShC0it2DuB4FFLobIGmpSXxXVrEGVETqHzSMp48zJAxXVRcxFKqOnXMgpA0rnLiK08HCXZZISSWNPhnBFy1xrt1bwrR68kBg8TMLhOitcCY_ggiBBcyPf_T237syua1v2LjDnaslncmMpRIv-ivx5Mp2-tr0sZGAUPTpV1glE20CLlsSvBf7BdwKigDO432bwwC6U6LKswf2y8Y-8_wcjzAbxT94_csZX3seTJeVi_EH--lMEar2MuWTl_ceDUejKcUKWyPhELGSLRwRbiaUSf_Z2CZ7sCVs0-lph6wfJ81gnTbiqC9TRtXAIjcVnzwNmjZvxA2YucyW8tlWP6QMczWdmxhVieBFawkqBy5V5Dxq6p7kQZKqQp_v_K8QX9yabxOx5Vev8IG7T2vMLPj_Ux55ELzIEFBx-frp860KZfbGQ_VkI6z2sSkBrmZHwT-11eAIumbngyrAHixjc3AY1SPsDARY8HwPrQA-Ww8MpGd3um16tYudacGpLTHHZ-a7z-_DH6YmRenkMonm6Whmt_lqnElwCxRPBheJBEpeCUHTFFcrhCadXPT_GPNYJYUgzRNcdp5El7My8KODKrRh6E4G4nwfDm_uqq3QfYsHHl51yb2h8qiRuoO_ylJDViO5vWWRl3-8HLCNU0uO2vm9Fet2rAS55ul5FMevwucNwrKsA9sAyDhiGHpnJHZZMygfgjBXYF749adPbrd5QPaFZoFgOCmTisMBa4QHuWbPHhHhyqwD3xYpttwxBNYJwgEIWD1vFBZY8EAHxkjw1UTRAtyoYdRGbx68v4qa5i2LVRUiuzllui9SzCr6ugYBcCNp3sFtE80xZBnuIuKSfksAOz8ALaQSIB3okF0u-HRb0Ts9QGQDgKJECp4KueVLIkmXXb66AgICIJ2GDbAiKZYvwXWpPnqpkIElVbq49udxrlawrw8HDqv5gpF9hDIzV5zOpHNe6yGzcOjfYLFlNxEu2fZZntd-xjs1Bhi29Hh7Ne2CTno3u9km6R5gM0gGUwPUi-GsqgON3bxTxzsg0Txrxj_bGAPXsjRZd8o5u5s7QLUBxX9Eqn5N8g6tIfXJ20yAEwCip6GR7xAvAERMA7LvMrIxEUieLliJBYIltsVw8l7dDnNO9eno-qL71PJBPyAT_gzPCnyGRL9m7ZIiDXnDi56PAhwDKVtai5Duct7PfljgTsOhAbjExF1JeAAZ5h1MM1wCtRVvPpLy365mLMK-VTkoBcoH0X8EBRlq8Q8og7jwq5avqu3uG4M16Nz1ighEWKGD5zAHyccAoSr0z6es9fZmN9ZwZJAo-MsHsys5jB5RMtL2T4GllifWSLTpzVy6mlXIBt-4Rk-AQeXSxWdZdftbXAEKbCjwM7YsyV7ta-YNsrImRqs1ds2kVwp09hIsE51HO6o5wRzd5sLCs_mpQPneKEhr8HcO00geoRwAga0IF9pk8dyjcDpyv5ULpPGABN9DKJfJktn1ZnrXJKJZCAAMHCJhjFYsEvA7Kz_0-J5nT3hoetsI7XUSLkOOQ3I84gfFrSv18WRa4L1RNIqzOu1g5ThAtgKpQZ2XOSSZoAKs7DtdRFVo4HSTz9FjecHnX8v7qtsFxJ0954QEuh0HEPMjPfL8eJ4bSDKtHs3XYMNpJFEJfUQTDPW2A2FPbzE7wzQqvnUWq60L6LSnM9iCEXoU9enRuFah1RO5N3pvNw0x9nXKwtdDPkppEptaKgkO2DkgNiYss7BFYeNptARZejDC6b2ACYe1RuNcue2kyW649N3fyYmvws4FE5t5woI4vMnjwl-AeyfRQBZw1jeH5bc_J6tq1uEqb7Njh-Q3cZxU1XMpJ922B2dNKaxz5XqdYYABkaUA8tpssGT3-DyIdyhdmHz-0qwe5x5NB5TWY-NGL-cNX73dGm1JY85NWvplIr4witSNo8vg6IfdAFd8DhGrKk8fTGtDRrg8SJ8R39aC-y37MNXwpBJd-SMJpoMNXSDJQxbpOq2hQrBCS178C2Q1JEP9dVfn22EILd09NxS4wQElXhL5uLa0I1WEyGek2I85nRSgJ1_pvxb6xOmLyOPUDyYVfjRWmBBMa0Z4X5JCrIfuHIgnxZTGdFVAEaXSRQEngbl277KkKQJAiPS98ntyEkDYGLCaIqsP6vbd2VydPW9O4TnFYsXEO2Q5ZqxNJbqykB6pmxxnAlsgC0shpKG-LqUn5oDPiEG3IDXiwzyJoyKsHT9Ab3c0y_IM0Wqs9JeCNr6cbE5QeGTszQ8Fc390mLW7a2tth9oDKcWXdjS1IPnkQQ_ZyGeY9_BOc8fBM_XpbfR3rMFzxHCE8Skizyu1FVKA4ji4rglvCUZpnZYq02mNdMAoXlsrjmX7Yzps98wuTRvXfpmUYuiszjnLxY3AnDHc5YadoMWjbOYNM2lOAKGpYKXeOiJmPvkAoWS13TCin60j2y2GCPAjtAqw1cVMlz-S8yWPYsOAoh8jKmL6QLTr26MdpPMboebmFV8PjFUTfIHmR6p0tHj_V1RslQ3bfgYMCsZ7vJRZuOztdi1od9ao_s8XAIYHa4UlkuFS6KyiC-kgpwNt53pk9Ms2MEqjdkwKWdLotCyA12_9ND15e72MbrQd4OsOwXpXkAMNzL_ma0fruy03XAUGBa7XhnmKeHmB6ldu5eIhyNpi1zxE7TNA3ltpYy1Zcp6Kiu2NuWYEHTMlpMxLE0W0TW7wkzz0DPmRO7o0U_lT4rU3syfkMR50y12GR2dKvYNNjSTyDbm7ySBK5Cgcb1iZbjGABjumG_OUK7WFnnQN8xatRbXy7eDKs-D5ud3KHy8CwFkicGUw8OCyLQqidd1cIgQq2rzqUJKR-JseiiOxSjaScRI8YsK58xCp6Ale2cYBQ2pLCg4agTrDmyQpjV_nJPuIYKtnjMMMSESsEjIHHRgMmKAsQ4JnFQ79t1RkyHWgYEpirqoymVW-4G1QKwWq1JWmJvGM59vBVKjDyhwDkCmvfHw3hdly78-0m_WXZ0M2cE2PNPfDHniWJCGfgSKv8y0E2vA_PesOXwvu6jfs2OycMmw5AK9zlRRq8wwMtZLLWkeMMP-LgycwJjKU98v5mC4HLFSJm055JuAeyvHhOpK8eEZJat4RuKO8pqbCk-7psuDUtIR6-LyW4dSroJt8Q3hWK_BM0lz-WSNhrJnuR0dAxVsjewteDIxNjHozKxaO9T2QkkekEjZL1CT-fLs-IMhvSARkWcXpmOyss3sYDdkSax7UZCwK7uLLA1zJkk_GBGHvgISK8XX1IlmQ0z98S8nYBI1fD4G1VEdyIB2sM1gJ5RTJ75Jmxqu_SRE4oT1oUtAN5FI7VGy0EFB9uhkhEZ3rCOjKD6AhT0_NCNIOkWf1HeBApl8XEJQnrfOxx0jwOZiX6ddI_EEiCKJY3nHLhyzOSrjG7eeVSij3IAryLaXVrHrmJ8wPUFYixVApW4gHHgpC-CEcPpXvCD6Hipi_5qKCGbDgBppEdEmnMI5FIquu44InZRfDnTTafiFbHrZYDDJ4t3qY9auxvAIsjRd5olGnPqWilIFPB5HssFUICt0SkRCvVoT2wP0vyiDNc3S1IM9jl4kmzfZZ96DzjegJu7vNzvT-XWvM7HtIdjst0-V3u-jxe1yAsU8_r72xT-C7fWC61POdkKgtuxc_AHPPyOs-XwkhgmrYKgaT2xBUJH7LwGJ6zdnOqS8tuovz10C1syPpHpn1IAKxna6W7eB7dsb2Ki0LJY3m22IiHnfs9Y3-DpsUGX2-sFtPU5bbkIRiFj7U8trhMYBeDjuIiFPQTd01ImA3_1IuJWx7RmgYm_lKfPq43BTdDbG3y2gbD1h_G-XEUV3yutXZBLmBurFo_yvpda2jIri4-3REYG4c1ve5SQFzPEUhmFjPONYj_GXu-sdbpHqlZ8azJeg5IS6sLLdZwum2T3SoCJcmAFywY9qiQcexJJ9YuVz99XBLiDzxR_djSy_RwubTdxoKCFb9rflfs_5nfBQ_rYdanns44SYt2dCM9_KBKDh4ZeJ9VghI8fSQF5GZDsCEZMw56jJ_fsCdL9UhHYag9PVbRPVYXu8vIiJnU_SHbnk37HWTbKvg64WJvlYBXMNLVBiaoVpxL_KtW563H4pcYTNHsD4b53kDImS0rWvVonUDWK4oc778Ej9syg2pFY_NoMfSBbydhH_6RDpMIKDjaTyyg-QB78jWaAMr0NttcKaSnJwOgbFHGbt8C96jd9svuj1_ugcPtMqzQolT3iT2ZSJo4XIcsClh8_0Jmod-guoeLrW62e6Kspx8XcCr4lq1G5vUgcG2IMz25SZS9iGqynauFes493bfgkcvynDMBSsvD7OPC_5Fq1MtSUGIQZg2nMBZcdsjLY-3yeSlQ71UPelk4zMjk6TFrgrm642EPz9Punm6RjtOjE765a_nzn3v-49krBv98uuLtz6frd__xvP_4dD3visH1abUt29vJfqjZ9BNHkdCMDGNqf37jWEVFp1psXf5J5SerLZ9cl0Kb8v88FLR-A8w88p8f6tZiPT91p5Z845MKHQ9fIdbX7_5E6OmipBGK4LFfCxHqSWPPH5_HilCphUUozHI_-T3uJ182LrGKzX0l2E_wXOALn3-xz0JRO7nd7nBZeGkfAzL0cnlfNCoxv-3YRczgfbBOUHaN2mHB1rpUuz1SdT8yUmjP-vTHVWBwUH5CunkiwHMjclhSEjpiWlM2TYyo5dUvqD62cOnB6C22NoAnDry6oy8Z7iCzhxIRLnXlbtITWDuglQtzUCr5p98KjNajb8W8_sI2U87XStuPbBZarHyK9jzJKg6y-Giekxe0Eol9TFe5LAlhGJ87t76W7s5EWL62qJ1ueJbVS2-49KDCAsPeTPpnRqxnc8MChcQTkFSvm6zakN7BvY_b8oa5oAAy6x7u7ZHm13ipgZg55LFoCmHlB17ftURwKGfWHKHM0nK4NefNoyNR6L0QPUg617cWWTxchuVn7ISCAnW2INLhXCi1EpBdUQ-3pd1wr2l9l6eJz8rJC7lWZl-_4QlQ5MNr_zlGaBG5Hx9yNOCi4KZJ_bTUa-WUxQ9WgAFmXCreq6SRob7dvBdK17h4AJwfTm7feMRjPZvnJU87y65IWSQVQu_-upmOW3zWSX8PNLQVW1fI_VXv1PX42RqW24PYw24yKy5tphR-8IpcUdatoWck9XZDXhkWjMt_kOGniwk3icQo72pXlVZmt37zB3PwxIQzuPTyv5DBut68fnc9zNHRVn_uYP0QQIeU9cfX3TdlBcLag1JmXaSqzQ2LeZgLjXVwx-Wj6DnuGuc5kqejweNj-YFFaOuU7ujk62Aw8KvgabSgFF_u5xOkPm95Y7FI0kXPjooxUdhZFql1u6yGbjRebJJG0LlsHG0tdLmxUp_FqmxPADW0SD7YG5EgPu0YPK21HcFePxAJsNtuZgOFPZkp35ctS6qWCXoCzv3Iw-YSNs9HFkO9BnouHne3-0GWKTDwIG6EJq3ydb0FFBu2jZLTdc88kLTsg2sNW4DG2RUIKhpJlXZdtCwx2yeF4A-2qXOzDf74djfu4xK3YVqQdqA6oLxvPshLZLkLX2iPFabBtpiN1BisHHUP5bY9D753NpNdc73eBTsgCv5g3iNVz6Cgbt7fa334WlYtj827Sd9g12ytEllK3weYsanKsJvI6ttK3Is3smcocbRI47FmZGZc_bXj3mEL5zPZDWbYFGpdFAB0AYn7IxZ9C4OvcGmrr9xtYXi3XZ7ly4eC4RR180QWufjg4zE5BVVdyWUMPVjW3CV1jQCKhl40zST-kkQ2L7fOL1dcT1gBAv0wUUR70smmXpuLuPvgVuxxZwB3iBHWzZurnuIalDX62e7r5JbUCBD4CmqE3-i3JYB-VNxceWGtng5BuuLcoRvryKFmR6kLFCJbuaJyuTlvJdCzOoY1NzUnKbc0W6tYnjBGYkp6bmtM14jf1reSAG60HKlrzdG7-ng2VwE8g7o-jR3FvgZbTz4ZE_cTAv-teaZ2WkTgK61Wf5jW7BPxnKvayNWppsp0hcueAevTVFY_MlvUJlSUWzRoUzhXSi5-wmePbivfs8O17T4biBXurOEzVpY-rt28dndKvvGKQfcglD90-ioEAqQrDO0Cf2Wr4LuVpoCI9wdxB0IZSDdl7O2lP7p3Wy-X87jszMBF89jyWH98ikIeM7wQvh6xs49EPHyLFzdikT3x5Bx0_-3ygYKcO9idzL4YVnrPFiQv2X7u8_G00SpUn4wVUJTWD3HjMq_V8qTbbt_DJtUTodGurq5kMacuCrjmIM23kvktNrRckwfooh4K8X8g6fEgqyKnx2HBz85QgKm2NW9WZlU7pYKoKA-LsuAiicSwWi4Rv81O626TdduBefDQRc3XRVB78kmMlm8Qpc1qSSQyMt6Xq3rWABpnFUJbsV_siAgFsLuYuK_i9_wdcI5L8tSoStLL-PFOLg9M4rHEmWd1STfX44KsJxtD9s0BBrtd3kiG6VHPM_vFbu3AIMCHXEjWPSG6rlxtdVrWywxs9m1vCs8VQwYf96iNBXgzOux_xUJUzCynWbGwnMaXCFxrjlYsLMxZo7F87c9orChbkDbx7duzwRbSmNrRA2s0bIHuiSAoqGvz5DK7cdgMa3UqsTB5-fiKGRB5xGDNkhgLgBEfl_VcHi48ov3poFPrXH7v604XTtpvclqc4uYSsIuSH25wzOURQGzN69PE_bz_-G6ycd_6u3yvVV6_q-esT_9cZX3ahcJ1gfV3lnFd9irGhfD59elrz6zLfbj1d2vUClPPPQKH1p3CAKpr7o74KonxUtB3qxIAWos85xs8M-Xa0AUSvtlyw9Xs8IRGQh_QoRbgTY8TxXUb64mCPTmft7ib4ZHhtOpq-XFcFdcC7g77izxrNCCOq1EZv7wqUzzou658Zk_6jdfX8JBHIYEzr9Go80jnwrDT5nKQfl8pgDO0xwojDy7Hw0pF3MHOJXaVCa7xqzIcZ1KHQ4wif0Ky50-zBxTXvlyq-oFXj5UsV15evBzYw4AnxC_MBZHLi_84cAZmy5qjdeXlsX_8dML9w5pQ6zrmclarERdLOf_k33l5ukAv_k_-5RvLbRd4kFbzz9fsNmy_HFzztNwvkEKhlhJk31oOX3kXA1xeZxejxw7wiEwP8doD1aawl0hJwHsU1Jogz1-_6SxXXw9YPOeRrlEtjkR9-NIaaOBDMrbXqQdX4UDdhUHkP-B-NlR24vNmdy0XFAZDe1SlRAqo99MjQTGRe7kXwD4TpfGWa6DyCfrkIYFYD8v_InQIamA9eHTvB_Rw8cUdOHIZGrbI9QsqH1g6XHbN9vqL3NG68QW50DnkClBNYNhWgn8dyyNsZFg8KzT50AX9YM2ybYyGJ5quNme0TwAjak2bG-EPGrKbExcerChb3rSCc8X-GuwV3SsMfj41YBcLWi6FFnOhWy-Wh61hP6GUVrUXHswdUECIB3T7Ahnyks_4IThNn8njicTLvdCbvGSnVsuQ7IEa7Fl9eezEnioQajgKI50Oe4WQkpvnGDwa7kFXkspVf2Km44FvTpb_v_hYtlvliW7nEW4SnWtWgqAFr-9KgZcHeo6bJ1jruHYKbgstVtb98XHz4BqX9fj_H2Ld3dw2dWO8-nbE9elim7YNjWuscCnXeEjsAGJ6bZ-BbjvetObIPbl425jOpuK-QePwfJ3FWwD6_wXbaBeA', 'echoprint_version': 4.12, 'synchstring': 'eJxNWQmW5DoKvIqOYNB-_4u1YiG73vypTtsyQixBgDO_-bXedj-tn5kt92qRp-Vq70H2Fr31r83Wb4uvxWzj8PZqPdqYLT8uefcDP2JgwVucuw0-f_cSz5_w9_zJzdGw23t74f57mu_tjVfn4J3NfXbr73K1MSihUcTkLm-Lgx061Ylo85YEqt43tN9tvSMEtHnP11u</t>
  </si>
  <si>
    <t>{'meta': {'analyzer_version': '4.0.0', 'platform': 'Linux', 'detailed_status': 'OK', 'status_code': 0, 'timestamp': 1649893157, 'analysis_time': 11.91327, 'input_process': 'libvorbisfile L+R 44100-&gt;22050'}, 'track': {'num_samples': 5893763, 'duration': 267.29083, 'sample_md5': '', 'offset_seconds': 0, 'window_seconds': 0, 'analysis_sample_rate': 22050, 'analysis_channels': 1, 'end_of_fade_in': 2.24653, 'start_of_fade_out': 262.7454, 'loudness': -5.094, 'tempo': 136.063, 'tempo_confidence': 0.789, 'time_signature': 4, 'time_signature_confidence': 0.997, 'key': 11, 'key_confidence': 0.592, 'mode': 1, 'mode_confidence': 0.367, 'codestring': 'eJxNmwmS7TYOBK-iI3Bf7n-xySy-9vyww27xSRQJYqkCoH3GOaX3-ZWv1zv565zvlPK1dfbYk79qYej2u8-aY3y11fX1smvh_vblP-esPtZq42t1Ly9vbe22r_UyvrG5vKtdJuWWyaxn9sMlb__2br32OZqTtu_ew79zja-3u755151nsLrOdFyte4qXs5Vv8ueYzcvNyubdrax55tfvOrlkEbN_oze30WYZ9e79jeEWdm9jjrtdH3ePOtrdtX-zncIja_fV5-QHVsUlO6w8Nnc7zoXcZmXrq79XrVFWOd863LNLr7yYN2_XyhLOaK1z2djX7HXWctnwZmfuqTJfq98-TJBnT5meQueWgVTOmAi1LpfVNpLb4zuNMaQ99j6s6PhypmFJcyDz4xme2znQPe93WbDyLXPNy4pceW2LN93Nr4NVcmgV4V6PAHEddtTYnIKrHjtL4ljLuvzZ-8qed993-pNLm3UgvuH1zr52OWWxa7bn4u5c9XAiXLeo1TytDLbAANLM6jmBM_mt7sp9vGzc1QtT1qsi9d04d1_RGk-8U1mVJTVV8_axy2YbXP_OlPlKrtkUE6Kz9XqqtXvKbXJ6SIyf-mCNY-6h4vM7l-XtYY3BC0ZTDdxjQWO5Rk28Zp6pTNCS8rvmyL463TOLWhOpIr7ZOE30jmOcHG6dbrkpw-rr5ttwYx2tXGQ2zztQjAMh8ecq99kdJ4_u1NXayBOr9lLYYqyTY2P6lQcup8KP3Ncv11vDPbsX98Yb9mJFaPzRtPydjXxzxui9vBxi6yyj3Mb0h2PDNlBKBO61dncr4mXRlWuVgLtZTCR-doxuMfdB-py_p54jrMcNXC36nyO8Htw_R3hPDA_BFO2Vp3ntu3_c-rkSDJ9NoI3X3wfeZNSGS9BjtaIK7LZxCXf4u_Lo-6ATHR_RVNtv1ovhD0yVXeC6mH6sopmimNoC3ulgYfzeohFbAfTF8_FtnD1Gxls-xYwPwz0UZvb3FaVejbOdkwU3fYPObMybCXGSGBvHu7Cx-EoOjMP1PFFO3CIbLuOMnaPQWzAn7uQu3tc36-X1mDbe5eM4fP_J-Rec64iHKN0TGv4-jk7-4EOxe6499Y36oKNcztry8-lxWpgG6oQTQADshGvFMfl1TgXXlqeMS8Cpzh3P7uJ7H3g2w4e7d_GcMosnXOCAMA_WgsvAi_Fy3A22oXk0ZsWX1nFvZLndG2vn8VNYO94szg8PweEYOIYxaTHOaXON-_V3tlRdHOvybEpfLWd1ea-bufNiEJ9RYcV4Cr5na4gq_7nY9sj9Kv_g6MotuJ9eOHzW0w6i6JqhgazH4-EMuTaSKWCCgvGnGso4CyMbR284-DuLUri_Gr7QuDKv8ZPQi4hZPrp38R69xdmzGLQP2yBSqTqLgal_5ERGvOTFQTp_O-5K97lwJQRLj4j9FY4vahl35_4WZsfl9Dguru3gfz41mONgQuzV0KtN8D68EFGM9xEg9GkTh4_D8loXwPKqBsF1Yj8RFksq3q883M8swILP15VnCxyRL5zXEIKmVZzT0IxPIj7O5qK8nGxWrTurvG8bsJrhaiBBrWxoW9yMAl7NbmVBV1sAzRCXdMcc78JdMt9JDMPnDITApVEbSUzDI_MfJ8EgMKfl7feZorBCzevxXWjfOQQ8ln8NjKiXynO8HuwfzR-su3j9vDdSWC3Xhi-MB22r-EI2gbxRxsP6wSelv-3dCYrSbHRdv-0hAL1a_Xd7Hs-_20M7ODVOsiAZw8w5EX83TAJwmr4b13fYrQ82ffWcHg4TcL3nzzzQCV7XjQD8tMBifQc_8RSRmNjQxVNuF1wGnvHnoWfW9oFtm5-Dt3C6mFpxdQFYxBeMmcD8qTxIEyxBLLqJoh4--GMKMrkeAXxlEZKIvaAfI1XZQWDcv_TEIsG9p-JbemL8dt3YG5dqvDgQF9Rdt6G6izZ2plvuliCHDYozObMR5dd6AwcDT4B_VfvnOtATpHUAD1WzTKzeFeUfvnAbqbCGgh9Xj4A9Khva3dH1gQUjXXwE4sTPjyN2UbU7f_H40THjGTEWMeMIliPcbiOt1yxFR8-hv_kiPjEzWoy4bnmOfnncqrHifM4SHPUJoYToKDrmi_juafldjIhkkAT7b6JdQilqWjTuvUB3qJ-_B9rgy4jMODfAq8eD7uBaUW4M9OdMEZjn73GWf5DIbEaiieEsovE3g9XY7NWZXfE277toN_vD7YuPm86dCCpcNKbojARAHALXS21E-MRC-UTCv75yGl-4VvsxBb22rzcKaUIElYq8puFXZ8Rp4CAd-EVqzK9tJC42K78BdI4lTreIfcUFcMPs7T2BNYckBL-twR0Y70zo0a2zSiLI1pWuB3lx9WAuBnR46Hl7aw54k94cQqP3r__gJnGea2Xk8xhHUcZCedyka2xVUqXoOGPjG0qGrBUS2IAIg9JKlR7ExsWX6YAhDQ5gSIMDMLMr1iZPhHIig93dRCiOIuAFKHITCV5FABNBmzpWMm_IDPBRDMilEa1JuhY2BaR6aJVfr8YbsAYuRCFFMaLsHAko43atUcLCTjG5AlbCNQQLId5pQFyhnXjz5R1MIDrz9y14Y_6GF0DnWQ1eisuVeMj8ME-tvQmpiGXAjqnzCtYCe2KRzfmNsD7ANBjdZEAOxubnQgWYMYxTjIrzY7_LkPAFmncDGqrAMjhp9ie6XOGcTMhk-Nmru0qIWLJQLJ0BQ15C4pQBrPliOEtdzOBAjZdGU66cboWoytpBcLUnXCmJolaPyrVB3gCPAxZdzZsoAyckqLClZUwkcnPkxp8VKsvb0QeVfIXLysLRBU54BRdy_zZkI8OwWd6PwHgn1z_ShkpfTJ4BZWIMkbSFG-uIq3STUPR52isqZtztYtuEGU5ECuyTcizcjRGD-69UnA3gF7cyvUY9wsAkkKLCK8RVMjPk1HEBQSnsv01dQiiKf09Z8I7jQqCiqS4WlqMZ9sTU_r5OUAB0GZjxGRdUrSJHKV5n_Wz4sKbrgCxTvyPQ2vh8w3YkhvbwuzgqJ1BFkly7AWKUSu3tgtCgToACtw_DNtcGAPZnLuBP4GCFb-dYJ7MXjp7L-zOlI7Hgt7BspIzXwe8RK7U51BEH0l72wTCL6kIBEdcybC3JwxajRdMSZ7DvcIHEIU4RhVNcIZjgX7QH79p1wah0j8Jezn-HYXJ-yEuQbabCLATeU3P6dkAZTp24yxFx7f7gGwIHFHA_ClnVpsrjx1XotKeZqm9fQTZLBRxjg1zrp1ilAr7-3hLHPG9EyLVxnJ0dOYPX0kwMn23Jx1C-FZCGx0Mmnx4TdTzHMH_8fZtY8edmgqSonSJHvAKnccIf0buLw_DSzSIJKEJOucmXuipqUOFaFcNJ6G_w8Cd0EXp1WYyuPB7J1epzKtc6INyv_pDpwwbRN2xARC5PcvNobFUJz48NMjU4h-mGDhgxY1v42O_82GDBv3Y3H4wmxkLUy-uTdAMy3WL_E3qIR0Eq3MK1CBwyKOPC-E_oYlPzi6sNW7wCOaIDl4ZkGCugqfv2pWYbccC3CmvpvjGcIihitUtLvTzEOpBVyCSAD7eRzFjYI09n717LHjELFAIPzLX0EU-L3bfzkmECTkIiTtRU1y8aMXyT-jIYY0ccAmBFHTtBDAhZR3NCH9ViDnnKo_SsYa_l5nfp05Gl8mq2E1I3TE0gDMXq9rbwHbcB7jV0A8W3jIlr8aducBE8Kkgo_JvYfoMXb8ijg_CVc5O8E_4m-YnfvzXJT0-2ijXMcAWOQ1V0m7qLFgpyd4-cXigaRi-8FKxHtC-MG-pAuCQ-AUkMf_6PSy7tlmP5j0vu-svYtH-48g2X_D9XhgbI5TXhul6uMdSlQPZdfagj2lhlNrxu_EUdYC3U8oY6DrM8eLqpTonuAFps0NyqQQdm3PH56kyI5cVSj5k9vItHm9Qi_yi9FXTt6lE9Lt3tP6s3fyNcM2cWgJMYc1ymyeH7RyyXxIzp4sPe8o1hN8wSH3uF28wXZokvwKVV7Pbe33Zw4fn9tkdWMPrt8sIsVW32JCy-D3dMM6Ws5IZJimNB2i-jKcQ9yRIHhj9kxe93R22KQer_iRlzsUGGv8xMLeGW_88rJd2rtWCiehkHlIH8DHAF9mQg5mw6w0x-xGukCuXojwxowDmlNpN730lzmF2qD4garDhxdLMHfYdTsmkO4ul7N1yxs_nAHAPSLA74EnJqDEIXpfc3H-CAvBPXApARszGwXwZtmPbyOinAl4WaSVyntrFdHqDHAbkTO2MrJjYYSEwzk8EJ1-S6hWnEvnssHqAJ0suXB4TehxXsl0sSpvnanewAzyX57IBbC38-Izdowf8n0EmgG_k8gGV6uIQz8gqiITjNgVkTW5Mfd13H6MQhoUdJt5ZHE3NI71zDC7HK1GPUnUcMk7Z37-GFVYPr0ljT9iMBVb9XksdPzIrnmDuZ_JKjqaYFfLiGK5qHA1IpnRrooHODLOLZWb-okb1qA5mi9tAxp8Wnmeuvcd9dEAF1sVygjRIUdpU7MSCh1MOZUPOJZjRDvABneQcDSoM3zSDyiLIEeokmVFl1QENuzXN0HaGZ5lDgSrlBBtXMrk5peDVymfjX578nRnmuCldh1pCB5MQtIhRz_jVM8-V1hjn0GmI5TSBvT7GGR44YbXLgdRrJOHMzmymEpA5wLcshHgWavH8ShuiiczyqyCFVaxcOnOAekH8Ad4opAhmIFafgHEDBkwxGMbj73h2LHmeaf3OloYO6aMxn-8yRMV3hCuboykIQd8B_Nhs4Bsrp2NP1hiTNUBPZxngDZvA1kEC5KokLg7Eskpfc9fKG2IF50yo0WnE9N9WxKooqMR32QCj_FQd4Sw874PqXCoaFnpknwi23nn2k7JXE_zb1JfP6Ur9I8YVn0dSbEmePTDEtmYSJlJRI4I4iJutPkQ88QK-0UpCKXxPJ49LYzMvfE7NxdSiAA4Yu81qWVrsDO5kQl_SqVmGRr4oUD4ZzSwaDqIWT8voPueDRat4bYgliZpspTOksy196o4_Uxtp_6YzkN6yWeVbdhFm1gidLD78upohc_DTO3RAjGbrFQv5n_Q_7fJmD1D9wMgKPLxZXXoV2pzDcdpJ1L4dxM5DyJ84WZ5VlbIMbDwC8hq7Tqt1LkyyncWFbe2YCACUq_mnHiQ6SaA7F7SW_Niza4GNd2UkljIjKCVjpAv2vrJjjYtSBmzwd40Q7B57yiCJaT5EbH17-zjeThlxeTBsnDE6pPWXRY1b1LguIYZcT2wB95ncNhgOF3HZf2oPr5NcosbrSUwe1xogYdFKmAB_UOr_Se6_rr1Stt7FsWQN98YUozXXAoGdmhGXmNX-l0PUIEwPunheg8uZKqgQVT4d8WVrxkfDU1Opcu0vrKYbh52tN8fxVDMz0GH6tnz6Yd4whbjwFVNkxKANy4XtTMtWCR4oK1oZfnRGd0KMzICpAp4G0WdhzjzgqDqHnCUPpQMYmH5XQ_BURgW07Uv85TLsC4qV7WO4Lx6ktozkjDpNJZdFVUN9-TuY3qTomYLQS72tTa32Zkh5xhAqnPvNq1zLG5ErmZG2KI9xXrt4YcI6QXxxetevAlYb9hnRgPx5l6K7VZ1y7c575WIR1dx1ID_-dpvLkSQyE4RL3oKIctgM9CQcL6wlaPVk4EVGrwlOUpqSWac5kxaMLzVK6AUTu3CGSwBJT2O4O_NIuaBgWxUA18TRFyN3inQlBkRd4sTxgMEJ2cUks1EPAS-lfoLqGOK9FxSZOUAEFOsJ2LXuCxp2xqaqWOTBrfeX40V-LrczuwDx_2aqm-F5l5v_pKgZSAM4RWMVw8fsvf3J1GuOR2v8SKJhbWCtaHuLrwEzasiVpkTK_QT8w4VnkSKHzLWyqga_c8O_ClvwuaatZIp0UPx9INhlaR_irwIHTz9JDYFEtzPHsDKQgyKp7nMsIY12eWu85glcBvbLIhN9XJUCJTdRr1OMkZQzKB9tGHHF6OPxVoEvOEVqr89XP-ch9yN9DCtAfqZPqiXH8mvCrJVgDJLhEpPGTSUKaQ3UgtSe120SgA9ZSCdZaz0hnhPJB-9jTEqnOVEuTkZgmJhlwbqK-_tp1zFBeNHzK6jKgfEJIklif4bTJthDEmwOBAekwMaHMQIieNb6avc3QWLUDj20M-NURcB-rx0_OMFd5IoLSpc9w161TntGwGfJqCozX11ciTccPodjeG5-xXEEwAi-tqmOYIbDmKtXCDEhhYxlQ3jwi-tfe5DVuJqTW1AdMxkj6qgdTI995Yol_IfuvyYHrl5lEnhuNyBNJXrGBbsbMgVdhLaHxnkIqCqk0HtV1psaK9qQslYHbfuh_s39bVJK_s6xWTZAx0NcrMkjBMmm6QqQpt8SXzMDImA-IybM-IYKEy5XqGjOPR-YKWhn1uCupKsRy8to0hhBMivnabg5Ndw1gtUzbk1QzZpm41gVtB1JyujIMS1p6HZ2Hou_ubb2CqvVKQPN0IAhQ1VjpcVo2uOg3Z0KM_Tc_zouJxZxWGkLs1tEAfUmzkDbs3jA8fE5pAnlZVFkKbIX0stCezTjwABAzmYBhIF5O6lT4LQNJ5CF0i3-2_YykafX8WIxveeVWWxTGAxRiJeEO3PxxfgzQqICByXMV0MzuppDsaoJ_xQJTVFH1FZprfXOF9oR2hKCot1ymampjAAzTQLP243Xtvd4pdpr2VvT65JmEZtQeEQpmV3ivJQzUVttY6XqDRSuo4RwhwlgP4hkC1RUivO8JIHTlqSKw8G0W14HwXjmWQKvM1xkVH06oLf72KgdMAjOqCnWH-k756H3NUsWIBpQn2tt_hrFY1G32o62SgRtjEOSMTJFaNZvj8HceqUnt2EGQfGPd8WodlHZPoMpO4TQFC_NvbkKchJcEf3R3u9vLSesSzHxaI_51KlhUqNl3rBdV6ml02y15al5OdDccmU8mxmHNbacNZvfX2tM0J2npfjzWKDHtDXJFKZRbOYrL3imZ2pDyY_E7abtld45wxgFzDKq2BS2XHq67NSPcq3PMVAztN7pXe9kBZsselWnBC--rrhs9kaK7MhlXLBBbGnbOJbcbru7YQoWXFtouazzGmQxIbLeO7mYKizBm1wsydhUBbuYxUMzy7lAqZk_xeNLlnVqq6FB6lklP8sNGxeCbnWY5ky_SY-8ItmMZ5nxDJI6ho6Uk1X_dEOOBzvJqjb7Pku-0dFhDWF1oNZDs1MlSUuW0DorrQZ5QXSu_bEGffkJ1WSYgXmmcEFvzShy16nNqSoKcCTt6TX27_c6x2uTGgHb_zzmedPRqxpjRlk7a-MdreTnGfzNgFLwWG0qC7wmaq5kjYPikl5d98l6dBXHCcA1RvI_4mxa0l9ZwP0zxnNRPJ1IcsQRc6EkxU0CUdY0ENOkntmf7YVpc8RsSuPQjSmFibtu0OQMB4KuF1HsdF2ePqemszwBtlPBImvWo-nqLXp6pZc6URG3oMBHgW0N6laca6DrDYMEpYuEIZ6f1x-zuzEZ-tu8jU7h4UgU1S25l6zgQlGoW5wZNn9e965H5twMtiTkcfY8T5LYU6KbxdeSREY4zjwHN1z5YJlo8NhTUV4VIM8CZZppuuM-oNqUMY6KdBFZ5ebK-R-p8uXSmOTofUJIQoURVVgbu6_cG2NqDKNLW6OFPvxzQTZ_ttBJxbTNgIG2nw6mmBP--3jOtS57hQFzvNZ2wUnQPPfu1d6dTNJXIoXgwvC7n_HEt_XT2fwNE8CKTm3SL91f9u6mPmrgKU2J4zFcoLMFSqIsVT_FECQ-CakMbVnu5Ln2-59Y5jJS_xssA407uy5HX1CNm7W_S0JhpI5NpaQeS--VRTzx3CPaYEdud6XsdWZjHLcZ2ILzmXERYSgZ08VeKCXpx4DWtFwGIrrXZh73-a_84LnW9pHp7aMWVpMo27fkx22QDbRpQJTYpmwn0UnDGgCSxnx2xj47bomCfZkku5thQW18m_fGUadbEKAhAfbmG5hcApqdsd369M_YHRALhFKoELsfe0vLaMc1N2SWRtpLyWvYNL-LJlPqvDV54PoFL1HsYW3rEWqPep4jDm92_STvbS_yATKs55Cv1WctcR01d7QKPgflpEA7psNpgSstH2su9mQC1p0Pf_-Ru8vb-lfqtBSh_KJbV9McFUcMWsdckUkxfQR-7A6_sr9XfaOZLKxNBji907ckrYwB2nC3v-PVXtpSJ8mHA1ONGqClRMvByS6b-50z_c2IlBq8W9wyEEUHGpB5uJ01FtlwXuUY-7nhpQpNNaUKLodl0fc7LmYQTpK8WB-gdr7XSRKM1va-9RHLV8WyLnJ8ZZGknUcPvRrweYSL2h5UsLAzAHBQKrjrXX38lvr6nyYSRRPe004ybduyX6HgNNngwRyx_jjRPNnWxpcKvTlm8yzN_vMkkgtAcqxCTWAvErdnEnd7MuEmirUkON2_TnFWV7STPKyCpai9va-EWliht4PC1qaeZxkHD85LU047psLeMUAvIvd31OomWqto2HBxJUhN3muuolrDy0tTT9PbTyqTd6S_7blnTs2z90SqUNzlyR2Zqcvk8ICXaVNzwzALE62u7eJTtoavyKFsWtPch3LEV0QEVwmJXv2mRTdf5MYgIlR3YL5Ejjdq5I_0J9nWXYyt4ezW3G3y1fG1qbjvZOZNYVntSJIViwxCcw5xYwKVMXXmEvxwxtikDm-8FKQJFlNkO8ZauTzMMFofSnp92mSqxrFGP1_fZ7OdI7o4BUxymNqQ3DihDiT7AxSlSx5OJDit0DqiXlm8gUNnsed-pNMd0Oy1lOuSXtHoGErsIB6DkvCQf5zA_sx4_kiKm2HyeEkAcU3v0xaP00wmzsuWpoND6Jk3bnsqZ0ZsZCBW19jbiZOzsUKT2ZJpiIQr8dXHiLoZn28NX7AKSvU8HUovCulCpZfU29IRIZQ-gc6Qup0exEmcPQ_yhdNbKarcFJHU47BBRXWNoevbtMZXPFSdNYU5dxE_52URPJo6lSsXyIUQITCpEI936JqtLMii6bkTWH0UtNttkinjQ1zq00oli66yVh2ZPqddGQ-iFyeJsPi7Wz62WqMaBPPg-uHpzKkGOU5CazzWS6ZkpO1l2sJ0hjTy2c-902Go9kN8JBtNZ9vAbP6nosdGeUt5rKdozTwgF_-spavkY5p-mIgb0Nd22UtTeRYS8GNP9UMZFhJpobt3Eu1_0jN5-jUV25_p9y0wB1sz9yjpS2uON26ymA_akpHuoyfccyMd5Jlrfh0w9hbrxKuoGOk4gXc-EnWbFuo00JiBVq8Xb71PKK1SZJPabmM9Kvn5wGaJHKgOvNyEVE78jaCOMJuvYv0fiK4iDLd9pGSB7yswIQkmMJHL8JgvV8GRHKM_rNZI5MPA-fJrFQDQcCDGwPPJ0dITgjLRXmzduI8U-U-i3JUSP9-2itQbcSgba_cHLEv0Z-WLRUrFS9y1J9Rj-cxJfCnnF5mmU1l0yIFUA5Vmyd68jTIEINNCp9b7oEbJYTjET1kZIkDwdHNR9Sdq0AkP6-0govfVmebRBJ32kx7qyiR-u82mEqPf63VcbIUHXvottnouBUH1r2M3-8zZCgpAmFqnDeg30Bjc5uKvY6sgs4sg40vFYUqTXowv7F77TOxp1Se162HBsRscBozf3m_rWHY0kevxmpLU36yNOOvBxBUEjxEnXW8zKO5AvCyQo1uS_4OME1u7XiNWBk24Us23dbyMJHzXUdGp8BsH52kqvlGYJx-b7_tESMNE6d2hRN5_eJAzMdJYCRP3ANHeEOWW_58S0Z_0_gJm27bckc2FXlhWaAQqltwF4mhEwxs0Wi5rWqQNhX2e9Od_kthww1vo5aXvQY6bSZ0-JQT4D4WPLTy2ayGIm9vk1hDkTFxbn2tSWF6Bm8KlzNBzVzUC-1sKrpamRASWEJVyr4a58KCG_B5CZZsAFn5UOhZJHgl_8fE3KwkAqfWbgBAa-ZQawEwX86MY5Uunradf1I6b28ubpPLMVy7JkMPDwqyHpWVIrAGlWOUpumPmmkQMMqppJL3U7K2o-K5shlvnEM-XGNh9ElkfvfOQ3kz4SWQLgcy2-B6blWxrfsSO-osm2bP33nWXZfkBd82Hda-M1ra6Nvl79kaojsnVgJAy0wCiv87kVQRlnZ1Sd552_5DnfOs6UfnesyC4Ry_n31_Q3ku7z7NJ8gSyIdS49CaeZCpOmYNb16d-RLPvFX75r8StxW3DeJ4AmMP3WM1FzBXMbr_z6wuuRL3XwpdDQ48D7lsVvvP0I1NbDrMugcGPn61Ubu980SSlX8LXdPxy88WrVkNtjc-MxeFsGUsR-S5e-hpX65DJl3yys-x1N4ubUynXxKw3p3ZioQjkQjmW0YHH5nhE9-B9jGkfq', 'code_version': 3.15, 'echoprintstring': 'eJzNvQuS5bqRZTslkvgQHA4AAvMfwlsLoVZKsibC2tKu2euu8pIyIs4hAf_s7XB3HMdx5WMj0r0TNe7EuDfiDHEnSt2J996I66w7kfNOtLAR4Xh2IuWdqGEn3r4RsYedGM9GpNR3olw70edG5HjtRH824j6unbiencjXTjx9J_q1E6NsRAlpJ-KzEc9RdiKlnajXToyxETW0nbjHTrxxI1prO_FuxRwb0dmnb_GGcyfWr3wKHc-nGCHsxNyJeead0Bt-i_LuRD-_xXlc907EdyfusBMs2EaMvBFnenbinjvBcn6LK8ydqM9GBALaRjzPToy0ETGVncDxbMTciRTunUjXToydyNfYiZI24o5xJ8qzE-_Yidk2otz3TrS-Ec9Rd-J6d6LEjag4no24353A8WzErBvRwrsTT9mJuhP9Cjsh0PoWT96J9u7ECBvxAqM2wuX8FvPYiBH6TuSwEyr1t9CIP8UEGmyEavstNOIvIS7YiRw3giffiOtqO3GXnQA2fotwXjuRy07UthHRePgtYtqJ59wJnNa3SFCZjchjJ8bciIxb2oi3bsR9zp3I706MuBOzbkSJeSeesBFP2gp53bdo106MdyOq5vItytwJgPBGABy-RUvjv4RY_hcu7rt-C9zctzgFuN-ixJ14y0ZgfzuRzp0oeSfeYyN-Ydst74So_FPE8OxEDjvxtJ2ocydm34gUy07UrRjXRvzC8nG-G9HiTsjnPsXtknwLHMq3KM-9EU8qO9Huneh1J0baiAqY2Ig4N6KZYPoWV98JyMBGmPb6FlLQT9H98m9xtp3QK30K6elG7HMA7dmIEc-dIMhtBNB5I1rdiFn6TtRzJ1r6FnCMsBO64m9R-0bw_3YCeLQR79yIX3h8CjshRfkWY25EaOdOjLoR8Sg7Ib35FOm4d0LK_S2kN98i3zvRt2KfIRAZfItQdsIE06e4gU8bQfDfiGcratyJt--EpPpTlHLuxPNuxOMmf4uwFS3uhPT1U9TYduJJG9FS3YmyFXz7t-h33IlxbMSLwWyEH_AtdGnf4g0bMVS9b_GmjZjnuxM6vG9h8vFbECs_xXUAk78FHm8nStoJnMdG7PMHd9oJANpG1Hcn0JBvEVCQjahjIyIgeiNMmnwL0zHfYo6N-CV_cF87UcZO9LQTUt9PkQFKG5HTTtxtJ-bciDvUnXj6TrxtI8pZdsIUw7eY90Y8uPiNAGJ_i2ra61tcZSeeZyMaIXoj5vWfovOkhwmPjfilSiDsxMgb8Utm4r53ojw7IX7-Fv3diCs9O9HendjmLa4RNiJ4_P0tPA7-FpKfbwE4_hYR17wRppA-RTr7TkAVNkK6_i32WQ0z-58CX7QTJpi-BU7wW9zC428hFfwWuIxvUUxPfAtV_ls8aSMes4ufop73Tkibv0UpO6HqfYvRN6Jd5060vhFdW_sWd98JDeJTvMCFjdhWJ4zr3gkC5EbUZyOmr_Ut9tUJdSPMTexEPnfil8zEsxNzJ85zKwBtG_HEnZAofoorpZ0oWzH6RgQPmj9FlDZ_C9Mx38Kj80-RStiJMTYi-_HfIs2dKGUnRtwIj7E2IqadyO9GFJfzW9xlJ9zGT_H40t-i1o2oHmN-C7_8W5g0-RYtb8Qv9QeWoHwLy2Y-Rbdw4luYBPwW5d0JF_tTvLnuRMk70Z-dMKH2KcazE_NIOyEO_hZ57sTcCL752olr7kTsOyEV_Bbt3IgLpd6IcO9EvnainDtBdP8W4Zw74QH3tyhlJ8axEfF-duK9NyLFrVg850vk892JFHeivDuxr11I5070ayPKMXbiOnbCL_8Uz5F3Ir07sa9dmM9GVBf7W-RnJ964E-PeiAb5_hb96v8l4sofzJ34m_zBL5UN706UuRPS9W9hIfOn-CUHMK-NCB6Pfotw7cRfdBn8kgMwafItfPBPka6tCHMn7ncnpHOf4pfahXsr3p34pX9h36Hggn2LX3IAeSe2LL9YXP8pntJ2ovaNqKY2voVJok_RTCJ8C8tXPkVnuTfiCjtx152wlvVbmIz7FK-P9i3quxHDqP4tfqlOCDuxih--xC8ZghR2Yp8hEBx_i3ptxClh-xYW534Ly2-_RduKN23EL7ULHqx_ioBr2QgTAZ_C-tyNiHkn8tgJl-RbWHr_KTwS-hbZEpRvYRroW-xzAO-5E-PZiPtoO7HvbrCF5VtsuxvKEXdi391Q2kYIsTbi3IptdsHStW9RbQj4Fn-TXTjCTmwPb9rzboSodCP-orvhPZ6dCFuxzy6McyOGxQ_fYp9dwH1sxD67YCrnW7St6GknRv8WF0--EVdIO1GunXjzRoiwN6LmnWh1I2K8dsKD5m-xZfnRBfsUyWTNt9hnCPb9C_XeiHzWndjnD_K9E30rttmFvMobvsQv9QeWoHyKcmzFPvcAeN8IVf5T_JKZ2FcnmDL7FvuODBN536KFjaiWJ32Lp-zEyBuxz1u0mnai9_8U_Xz_f5u38ND2U1hmtRGWCnyLvhO_5C321Qn_XGZixI34JTPxN9kFW_e_xT73IGH7Fm3uxDZvkW0k-hS3QwG-hfUc3wIj2QiJ8aewzGojtjmP57x2wjaFb_FL3UPaiX1WY1-dIF3_FL9kNc65EwTIjbBs5ltYvvIp3qPuhB7tW9go9i32GZF93cPfdGQceSf2VRG2znyLXUbkEMJ-il_yJb9kRLZZjd96Lq6d8LjwWzxbIaD_FMF2gW-xz4icYydS3Im77oTFHt9inxHBAWyEEfpT5PPaiXLvRH034j7jTuxzHh5_fwu__FP8kvOwfP5TPA4E-RbS12-xr5kIaSdsrPkWv1RUHDvR7o34JecR507scx5H3ok6NuKvshrPVux7LkxrfgtV4FvUnfgl52H7y5f4te7h3glL7z_FOfNGXOe5E_u6h31lwy85j3Mn9lkN6fq3sFb6WwBmN-JNO7HPecStcEm-RX834pesxi99E9usRosbcZe2E7XsxHaiwy95Czv8v4VL8il-y0zUndjnHkrfie00iHqHndh2Vfwy0WGfe8CF_4foYuojbMU_l3vYHyY4Cu9TXFL9b-EB6LdwmOGnCBK2b7GvexjnRkQnmn0LWyu-Re47IfX9FH9VFdGunXjLRvzdRIe0E_vOiDh2YjuZsRxpJ3DN3-I5t-J-dmKmjajS5m-xn5-4r3vYZgjaE3cCS_sW3caab7GvitjObPilZuKtG_FKm7_FHTZiHO9OxLwTNmx9C0jmRric38Lhq59ixroT-1kR7_MtzmOOjTjDtRMOJPwW-5qJ3jfil9xD6TsBlNyIPndi7kRwFN6n-KXeImzFnXaijZ2wcOJTJMdgforswfq32NZM_FVVhETxW-yrIrY5gF-qInrciMfF_hTVwY_fYp8D2M5OqCZcvoXk9luswQ1fQrD4LX7pjLjHTjhU8FO8x9iJ_dwFR6t8inH0nSCQbsSW5Q-bgT7FL50R-PBPcWkSG-Hwt09xtrETqMBGjLoRjlTbiPjuRH12Qsr9Kf7BDIHH7p_il-kINgR8C4cZfosn7sS2siGNcyOyBcLfIh47Ubdi3zfhoIpvIbn9Fu9O_JIhcPzmtxhjIx7CzkbEZyeevBMjbES9-0a0YyuusRO5_6ewE-ovefxOnJYMf4t9UeAbd0II-yn2PP6y2PxTONVhI2LfiW2FwS88fj_hYMvjowT1W-w7I_YsX_LzLfLciWcrPG_8FL9kCCwy-Ra2v3yKXzojWtkI27Q2QgX5Fg4U_RQmFTfilwxB3Ihqe9O3yOdOeIT9LbbZhTrPjWjx3ol9_sBax28hff0WerRv8UvPRdwI22i_xbjGTuwrDLZ9E2su76f4pW-ibMRvtzO0uRFnGjuxv3-hpo34qxqCshV7Hj_KTuxZfrl2gqD0LX7JAUicPkU6753Y83hb97-F2_gtfumMGBtx57YT29mLxRKFbxG3Yjs_8ReW7zDSb2E5x7dwGOmn-CVDEMNO2JbxLWrYiffdib_IELQ778R2quNfVQk4xuJbvNdGjDPvxD-XA3i2Yn__Qusb4XTOjWhpJ_a9D0fZievcib_qmzh2Yu5EuMJOuGCfIqZ7J_65_IHJi29hsfmnyBLFb7HPATgG81v8kgMIO7GvIfBw_Ft4fce3mGkjdP8b8RcVBmXuhCdlG7GvIdjnD0z0fIr_TRisIXlH24lfMgRpJ4T7n-KXLoN9HcAvGYJtlUBPO_E3GYJtHUC0RPpbOIb_W-wzBPscwL4HwfX8Fr_c37gVf1ElkDzg_hS_TEdwOb_FP1cHkMdGCPg2YpaNqA4k_RZ324l9lYCv9S32NQT7LgPTfN_Ci1S_RdsKr1n9FH8zWeGXPoL9ZIVtlcAvsxf3NQT7DME-B_DL3Y_bRMD-pP_sO2ET9af4pQ5gPzvhL6oEfjnp3_cRtL4Tb9mJfYYgbcUvGYK2E5aif4okgfkWawDjp5jXRvxNhuCXTgFHM3yLX25n2FYJ7O9f2GcX9lUC7078Mh1he__CLxkCB_x_i7gV-y6Dfy5_oIl_ip7zTvxSQ7DNENx9J_Z9BKaBPsUv-YP93Y_72x339z7s5zb-kns4v8WvPQjXRnj9zre4PLT9FhLyb1G2wispvsW6GuJL2EC8ER7Zf4t9_uDciv3NkCnvhNc0fop_sHZh26GQZtyI3-oP6k7scw_XvROeGn-KEttO-NLf4m96EH7JELw7sZ_qOPpGVBXkU_xSYXDnnajzP0U_nzff7xlmSFeP85mh3Pznp5Se03OE6-XnuZUrnTPcT3tGii3duOt0v95eUxMgqLSSwtPbmGdYP0UPW7j66C-Re9qrF-P621gKqgTyGU8NOI132vlS45Ge-Kb105-__e_vzY2fxeN-tJ1S1vfWO951_fS97vP981R43tjX99arEaTbWTu4ZRx3S2n871Otn74hPuun66nSG3NZPy0t1XaUt803tHqtTz54ghl7zaXV8Mwe2h1rQxP92HmW64whnck3YgH54NJnHK0m1qelPGsfjlZpvadQnruXOx7zGufliQNL8uQQ8vVevR395M_HOzSv_M7njfzDdc0rsm29n63Xa5HEhOXnCYRuPHRlJcIoXuMCwazxHqxLf595veHsNj7ju9hGvuA9cgQO9seLxPoV3OKjlMjXxX52tGCO3o_Caj03Wl2fEUO-77O9QNsw73m1kc4SnrV0M6a355-k1f3wYWnOUfN7P_VO_b5bz_1aS5dbZu1rjM9zvu9oZ2Cj-nOhQBc741AAlLNFFj5fYQ4-KPXjXa_f8eog-jfOmvsdwXfjJWS-HgOn3h9C4A3tZs3f5z2vME53rtf-9BvAPkcLKFyDuaU31JLHeQ-WprIjLDC_8JRJ7MdggKwph3ie47pnVg0vCFB_7hQaZvMGAzVfeI9U1lbk0QdwdF79PduERufcecr8ozllohdrj5Yt3DzOj6X8z0-XtqOy4bkHKr9-umwhP2hOWydX_u3S9mUp629_bPDOT6slvCOOUK6ID2xs-_VgJRfLklLgsc_l_FDEGa-bNcZoShsjz9xZ8pTi096JN2DFfILzeWZ-Qn0cCs12ONH4OWZt4-JR27zyvCbbilIk_Eg_c3lzGOlucM27oLf8ZX_RpPCATyt7lgvGs7JyLBUb1uo42_0-uZ7n5D-lipG1Hsvo7cp81KyB7cciRr-fcoJk2hnPkmqcN46r3OlGuWN9zjLrO3qJgX_nd4--mv1xaHWEgTtg5WuBi9YDzamNJQBFvHGkVJ5zeb0yeEweNz98_5HWrzyQn1ctPtZ-vFc2dF3paROVitjUc40IY6hXrNV_vhrOZd6E7Hwf9Vp7RIxteBoWrN3nweY_QQPMRzlQzaX8pd2jLz1YZsXHpAr7HbkPFiKW9wQu3WGMiSLyYmii2r6eatkRiAmX5ket1Vg_vep5PNo2fuI-U7jCXa8jpB_NiWjVXE-1frqc0fqz9Xk_Psc1XVr38rpl-Zw_H_XH56y1Wv5q-Zwfj9RgOyZKrogqHbWdedwddws-Y587e7_MpbPWhAbsatnHc6HiLELB65VeeEa8fX1LuK_sDUd6o3ekH2eZYmVL8Cqtg2Su5cyP8Roxw13ky3V5kOXN1iuwn-HIfNo4zxzvtWrHi1IfmXXnL8rRpEuJL4s3enr3EGqdLedy6fKxg8g3PxhbKzUOjLE9qGJ3SNF9spiDD6mTxUn4-_PKPb0JR3rpW3B8WUOGy-MEkld2GQxLMHgYDJdnCAlV62ngJPmQh9jBFryZd3rfp_3E5H8HvtpjwC1idmPU5yf-rvdAffC1d54FQ4fhs5f4zVbf-0VVJ37l5KkxspJGTE2lxJ3m5c0Csfhay3QVXAz2U-4gvE2sfsS5zuA9EWnpBgo_TDs7DO8uHjmiYP22cyHhp6u5_8kDJYJ0n7gJ-DeKdx-8IF49GwifnnDI_bzvN7C0-Rk69CPWEAdepa7vbRmFJaCkMmzVYCnwUuo4D26VSkwn_4JXQ81TIErEjOdW2fku3CNOezzEK5R7eZU7xHrdKCAe_-Bd8UTP4BPi9N5mIms_B2r-sE3321nZ8pTB7lcedmksX1LPSnz9saOfBxr5QmHWVXz5xHeE7hWkPHp78osD45d46eVciVQgH1_aa_LmePvR3xnYCnwWinN31MMYia48o-KqO7ETxHHzFURpgPBA-c9Y2FE1B9BBRKtl1IpbDsTgEQR3BPbMKno8ULWQt978-s1KH-9AKbFlfCYx6MehGH8XSPhX_MWrQIvTtWDF8iD40HssN_LEsDpy2Jw_fsgI-BPaHBj5n16Fj_pfr-IO_vEqaFoff7zK-tv1ecur_HgzUdDyosurLBS03Ob6lJ-Y7E_Xk_55o7VH4Clilh_w55nXq65PXr-yPmDBlD_fS6zAca2n6qm-_-NVFkZahrMw0lqDn-jsU60A9B9P5fuuB1-rwe9MtmAccc54_-upcGeltZxY5XQvpMCvsubzOTFzcGyanVhWMQaCywl-SZ2ggYduRBX8Ei_A6qCuaYZwZpxExl7yQMvu6R8eLD4-6AUDhWHy979R_RW6o4OAAQsLLK-y3mjh9j_4mYCILd3Aw4WfF_ZejmztbzgHvyQaWbh9IZmF2_8gmf-nv11PtTDSDyPwb5cDXXv052-XLfzf-EI9L7zlv_nCBAQd63v_oK-F-df7LvSFEjUW6MZBFkzf2eMnGPQGVvD2pTRMSQ8y1pdUHAx623CROjz2r4wrtfKykTn6_zvAwXsnQOO5nwcQJbIXzoG4L4DcdKbzU_BkrAl-aUAn4mwNtAx68EZLDBrUnhNfcbAavBJagEK05Sd5Nl4IOPIQFnCIuJYrAoPYsSQE807EAyr1ElpTgg5iPni2GnvkUbEO4Gfjg-PbgCy9VhzadZeT5ycg4GYhOizuVV9gDaGwEYEXP9IjVOLws2J3W07S6LyU_w_mAqvxvRoRD5p-gFfmnx_cNUss-lq_d2QcWx-EtPXxDzgvLJfL4gAGXO1QUMLnBepdUhIA_hxrQ0Nu2lBIWIgOGFWAPmDlIN6YJpTtmIWgfYJGWiyzYbpXg_WwcaFhjPgpCCpOE_5I5Hl08wQB1K0AuXA27Pydq7hO9DJ-oO9VYQCXsQJGWPAp8tqjEVkmbjfh3K8VVTFGfO4ZWfIUCGXjvsBrPEzjrXJ-UyX8qyQvflmsA17A6xJ2AUJsXhQdguUrvhtcD4S0BOjOzu4EoqAgV0Xx0HJQSeWfcXovsYKomPnjpOXwDgEilzCh7p17xj7UH5ZAEAsYG-4KXWFnWNpTb4aayb3GePgf3OrDAhFmWcfi_Nwjuwx6-kEYK0aFzjsRcK4MbNG1IcAtOYXJY-KvLKMFdwz8LnT4PaG6bE8BvcLs1Ohg-OFh0eARMF_MMJ9D7YVwzpnBTJAsnNVBWHQcwM03gcCuEwA1MkvC_rAeKGs4AQLY5unmAMNSEuwSP0Fy7WHTob0gVjzfk08ofH7qTwUiX1TXqLOr8Pog17MQkOCNaBNEF8DH2xPPZwG8ohgwXbz-gIOiNbKbA1BQn3tNccIRBN4xnAmfugxUTtGcUApgBIESYvEyZy3ve7Mz9ewYAbyErXzzCQ8FQgAR0Gz2KDSYCfhy9ab5t7j6_KoBMFyg6wumSmBwgCzcip_hRYgsIo3rAHM6zdAtvW8UR2d1S8q8EBvNnQS0hxV2L9uYEUUxcdMelh-Cl2CMJeBLw3UDJC9WHRcGJbyqR-NiLtwh3huTvjLO5vGYYR4TmAVPCANSPSLmwY7LKQHa7C2YEYR0G9IfF4HHJrbDB0cBK10sa-ODgWK4Hjf-ig0CYWoJtEN8BzaBqOIxn_uZoTXwfZ9E9ougHAbAAjPBiZ6vV74RWUzETLaUnXqxqz4aj0DgvR3KhQqLT-EsKJh9lJjPxEWw87h5VhLCd4B2CYFjwN6KSsHTgxsOdBBt5ikBYw7DesHBT1TfIEwRqvIYHRx4BBQBe4CcA35CeAypDGvMKEx4XHiKcLGdxJSy7hOrbAdb2SP45eId3zVC_pS_w9pZTPwUOIZAhQbB5wl_Tw-46at13hodBCjwhvBknJmFSHperOodOOnuMLLcQbLxxfOguFhpzWdEqSA_8_XsSwIKK2qmDyc_jpgnvL0SXp14bCEQTgTGTEgH_Z6XXuh5U3ORTpmHybUOqwUOJt4DmyyvFLWp97PrE7HJ6i3L04jSCCL4M8uAMksA9wGd62eNDFB7QhOO8cWHYw2P1A9ic2jT6hwBGLKA_yxP5ll7vkZHY8M6E3ukgLw7_rW_4clEyjE80CbyA9IxNP5zjzJ94gx8ArCCdwMQOBqzseJYbgbLo24SB2A2PANK_np7I68mgu2oDjD9Nh_DqrMr_FFoFw8DUkgx4uYdLDv7gSLDe48Bw4AznpAvFjUk3h54aGAZhpkq6LAmDQODBzwnIXA89_IbLHrm5dK7ut6eR2g7MwG-gRtuFO8BNXulATy9r79olwSw8j-ZL5ieJN78Z2z9riFgsy-EPV2DdYv5x0s18yMHUDE5A9bcoFTugquM8yYm8GMeCh3nIbE4AkzC_RMliY8xEFxRQszl6S-OdtHfCoWSg4foYkPOQwUV8GDs6CNMuK2bgoJiVQ0qyPIF80y8HP70OfF2_4rVIb5a82XOACKEtV5vEhgEGRQ6D0lC01EB0z0Yu9cHYojpPaeQF4sF7hGnghD7BScQ_ngtIpz1kpnI9nZCybmCDZvT6tlQJCmwiXIzoWXgzXDV0tKC5wK7QTxCJ9bjB66qGksHOtwww6Pu8wjmaipAJYJwc7O587lCgVTwDCeEgUdcV5j4rUdvpngOyCLe2Eu028Ac8OwP0YpdqcPMXsWULL4jShH6GuH9cDX41iegB5M3na3wl1Zcn9fA76Krw7yd9awH2A2Fahl_f0ksX_jrSEWjxHDN0kUwJjgwh0hQJ2CAbK7QzMnyRA96W46Gnd8GZ76U7X0mxh8A1Ss3hXfLMKmGWWWCO1AVheD5IWkwADz1WO8LgOkDDoSBYZfzx5_CAWOvqiawS4KXHZv-HMQcvjvihVY1ZJwvsTnw1kB42LrsPia9kxPp4cKQq3Jm3F2KMOVLCo-rwesehkHdLKFdJoA5ADTTwGXBr9hUuATIFw9PmJS7FWEW4RhIYA4_zhi9OxYOhx85n0LsycVgxr6ZiooPOoriOcMVZWZn8OwHJIjoY0Z53vE9C4uLkzAXeVwh4BhPKOQAET9F0I328b7vqTWF7KmD0A8HiW6Cs_Agpg8AgxCF9jw4Fx6dd_dEYAJfiGcPamHuYYJGIqABeAyIn7BBCNSN1VdM5EaNseoX8GJKhM2SmIIx-KLXL2GtvOCB1SXQsMsCzV46PoVQC4cZ5vNelQnb0i4ADzioeR-mAohdxOcZzMlq8QaiMxEHB9g7468hKgSuUAo45SIOozJAtXNgI6GrOF5ZBAB6eTG-Bms78J3XhaEkcNV1o62R9SUwmngnUCRIxsULA-9nqZApE9Grfuc0afbcbOJT1tXD0JRnEozPJ3hGCNS54SpEjpEA-hkcFPo68IadVU9ewPxxYOREIAB47zBDnBk7gesAMRGqrmL9Q8OdAmBvPsu2eoBwxOEluMOqmlvYpaD-N6r-OjQ5DshfIc7Dhp_3LQ2QFEFOhHG-Au3AiAiRwGGevkqGpRf4Ik_84GFYCnzxx5vgRD0MeKqmhYeGP06gtoS3A4J5VChVhsrOC1UGSzZCPaDtxM_4NPwaz5meF_hhiu0Wo6wDQV4bA_TCD7TLA5sL5JVwPMCqkzgBziLqwrMza8HrEFCjBSEYG97lXgn36cRlMDD-ErhaAZV9XcO9COrb7CTHFgqoC3cF7UlCHBwD3w3_hay2n_gWgBPplTQkCCHcCJcL3A4mSI4fsL3MOYwLbhHNQqH9N3Q2pRzgAOv3gud4JtY7LAyCzarGOxMm0guk5bcrsZzt4j9G0C08CAjQvHo4NbDjHObZCJqrMkkWB4AbY8o5Cri9nzJs_PhKY8B6ed0CUeDNI2Gk3vgwMEc4J3QoXSVBcPmGE9zpBDuoyEpooA0do-J78aEwnQmrw5ex-nBmkHhLJ74Vu2nPu_DfxIWDVN6KacKJiNUFJhStggExhLeydOPWrwfIXgcEssDY1VMgQnfJ2AWLgFHe2N7Af9YJ1WbjWFBcO944sHIVXU3PPFECHuNmH_kA4hYYwT8P6rm3rAPKdBXd7AcYj3eDXPBsuTbbTQhOr5Zdc2T_2UY-3ZuKvIUFZw3KO_uAFKIb0HT0-TDjUk1bqKm40KPCM8I6bU8AZ0BpbT8QERSMbY9sXgJNq_XNt7GIRQQ-v0ANfoyb8eKVJA-DJ7n0wAq85JWTaYTzAjevYwfMRQ59gTmKMJ8tSGBhgsY6cAvthgHzJcYfTJ6Ije5Ws4FdC76CYwce8RdR83E134YbBJNgNwNG5ORYnDsULvHfiRUn0TVA5cZclxToYohyGbz2pMjK3J6mWFNVQ-tEJBYYBU4Hmsm2AhHwoB7QvhgwOk_cZR-xALQUVOI8UewCj-ZJQ8eC4RuenqFhHl-rVwmGoZMcF8EQ398ui9awzcq6EU5g9qwNln-tv8VQ8VhZ4FY87LwbfnJY2EWUvnBCkEzAwZlY6FukibpdyYAFB9OjFTiCpxrETQyTh-TZMGpsQcsAbi6VT3BDCSyIFkCHdwN3nQLpF5D2EJ16bueB0gCtYUzNpJuJbKIaGgX4uqqcEfmUhNm_fDaMAAs3yUoUGtJyOFpFh3iUagh7sRZgfVWR4cyOzDAzgY_125r8MsF5zgML97W9NqsW1gD8yyKxqK8BzXOe1_0bFiQPMw4PXvSAtcIkTOihJfxibMkDxmK6BGjcCT8ga6IbhKUFWeFsQVoKHnjaQAPSEO_yeNf5sFQe66Hu6GDyaGnidi30CLhT69YuzBtXk0WDRCRcApG_RLOQEX4S5lMT-I6QSDw6Z5y1ErLxChBPlxumFxpf9npsBPKBiEKZipTP4_SBOw3NCwdfTd14NL1tZKI9bEPuQCtoU5dq9ZONSuZDR_bexZI7qpixNCNqfd4BycO3LSB2hHmhhqek-cULmz01Id9UY74Ue3Q00zCfAZlaZxDQ-uhd9KAUggb_hegDFnHmCR6Dje8YnOEmmJ4ox-XJQAciweKmd4TmPl_1AzerCuLhpm6bP8SJQ6eSJRbQDk_LjvmMeaMqei6zhi6KygIyB8-B8SGubY4ysDEn_tymxjGcCN80_ccfVTYJOhV54pu1Ivyw2Kow6lLnQmIYMusILwNE4FTSgORAIz2MkxphvGg6OAYH98COoXTgxAA9v1IFNsgFQUopVzmdJxh4f5B67EMzhDSdHiBZyGJ2DCYJHTvhenCiJ8IssklL56iABUXzdzBtDcaQswX-LXtyUs3tEdrQ9JAfvnVaN0WAvICRrBowEkZwo4QQluO2qI6XfiohDrM2GXlC1rCam8eqs5udcLQBvgY0wbMTidWN6wbho1GJBX6hkQEy0EUFcDtiKxjX2p6jsa8RsHN3GRrIzRQHmCpPvD8WADWsaz57A7_1Do_gk_xf_mPxdAPQiaGjohccK1p7BaZ_ASdys0eMKnIPQ-4OgLFSIevJX-s1zTqBfquHjHzreXh4y-rg-d8Jfn1g5ZDjucpQWKdxOqsWrfG4AR9BiDxN4_AUljQXy6EEghYIwJChLg_v0p65zBntBGOgiUBooL231RLKMUoASa6VcHmtVA9BRXBHnFr2iykklEhNxRLy6SEEnpil589_ZlaMm_-A20errP45II3DzLA3WXt80l4dDIoC4xR4QTlZSJg7ASMBQgnU6MphrhlmC10-niwAFCQTwg3W3i6eCytyCpQsQMHTHPhjqODZvcUdSlOlec-axtQw0MPDj_OEP5mE9jAeFAMeBuKeQH5cP4QT4KrCVdgOzg33PyyoI_Twa2AZu3qFXWhlvi0hwlpZcQH4EN5mHKpJQd78eixCq0Dpkdpt3wo8Eitcz2LSGNADNhoqHwEiQjJgusKOV0RDUIhCtPFCkSxNYKOr4RWQ-6ApcMeB12e_MWNAz4Q_ginxtw-Y7SxWolj3g9k-8H6cTXQ4XIHxeLxVrVCIHSAO5C2Bxxz8Cq9nEvSaxSPpnPFSEGe3zvoNTPgOeVhZ9UpuQ7Ugo6GyD78YzAUUl5LAeJpwhCbOSHzGiNPUr4QL1RjeGtbTsGrlUDPxHDeQpQe-32zwOMx48pM6LF8g5ssUwJQEX20Z3HMY6Hgi9AnsRUQ262qmtF6-BjTiXl9kkrV4QO2hEHpLWDaNlYANRoWqqd-z8u64IlwgkBluWGa8oQoYf6m47Gj2CWUBp1wA634BeYqnvb28nhOD-5vZxHs5D-d7nVBxr_mUn0va2T0iqX7DWzQCtnI-hKQizjAxDVrpz1vb8iWGIqA3HgGfLjhj53lUXG9mReVXDyaIhztfvGgZeFJfuz1XgDDh1b2EJ7Ey9bF27RApxwW4im7iQN07oCZprZaeeeLkCLaGjT2mdSKQOLMRrBYrSpgHCmCrWAPe81o-aALIIe3dcx7wG6FWFjxMgdwe0pygZPYFwAK6wPWDOQMMmne6-URHGhVPX1AhbBVvkTwYxIxTg0oTtrEDgyzRIcszTqt4H6IPOguihT_CzIMfWz2ZOoAbfNQN9kZn6jBPmVGMVY4UTCTApECDwGCA0oAiYludb7EawUp73qWnxL93gsttUuWV6vGDRhAPrcGqXlEoEKV73o4RpFNnVnFLxKByD6sow-nRJvtbPLC7pENEOmvbCbFE9WjO5iBgXxkq2IjPwSLaaFaLlwLFqEx3BCpbbcH7YerRKfmW7zq2g_-rB8OfdtwqRgPiDES8halPgmef6-qR1wpGvBOUb2TTNdhSvIiZwN8X_GvK8O5AYgBOP91D_l97hBggmNvfxsmZ374tF0gelFTiLlBu1uLVN3xPfLz0zqv63mlAWWMt4ZqEZw8UcFkxsFDl7tYLouleXuLME49izSPyfz1Qa5NXY_nvyN6eRoabjxXzvyBQU8kehzvD1z5q4LYf4PEsLla_Q9wY4h1iVZT2GGkKxAO3B5k_05nc-NksjEMtczOhVEEJUx-b0pVBp-jDfOGrF4E2eNwdl8M7jC0VCwJZmNweUJi3BPuEifPGSazbtLlci8fGnwdrPNTTBjACb0LLcGZYkeOtUpFvEsZGhzkf0OIHMGz5sQpmzUlfoRxj9E6kE1gDfbjFn2gJWqQLuS2teTwhw6d3PO3p2Uee9w0sTb50RbHzmnkN_X1rRDvQJhQg1uU7cdC4bagbZBE_jIPxnLBHVh5_crz1uZeLtEAYjBsX0oxptGLY4D8Y5iwfXddJAe0tFSH6gbMAWTgeQgi_NMfyok5CecHy8GA7YsAwrhVwToxlCSsOEl8BliRK8H9usxupYK-sam9W35ZUTKc5SODxg8sqYSD4DgEs-l9MYyWrDaE4IIVoqIuot0fbx4293h5T42bZ2F6J3qyU1PTixcr1zBxZvMEOdDbbiV9l8VJTn15WCCw6lkbUDq4NF9-TwjHK8k0EZpAMQQt68_DuxPm6PAh0dIYfYveiVyHnh4e4iCTZg0jgIHZ_B8tSJnDxwGdZuYMGVXwt3C65YYRNwPbMQqlgsTnhjm9Dj0fixfi-EyUdJqPAzOedCcuYRdX3NA_Q0RILJTRCfAeM62yNl2d_sz2E-Ht8YbIwBVoAfyS4AFDOy6oU-OVDyMNtHwQKDQDK1An12B1gBcXWDTexBpsfVvl-W8d8cDDQP4tt946n1KfnzZ1oJS6foKFRoOYhemvCQyCsENxiVthC3XpLPSyKnGAlawr4AqwDQl8gGHgLoOVtJph_KvjQIFQCBLBws-mvu83iqIb1qefFxsibeHCcp6XPfABoIg4JEYwHe2nspHEsqwNEsQkG7nFO_Uy0XPEi4gXTaMEjebAjO9hBq9fd5OED1UOtstU44ykOxS2Wf3T-O3uRTaNhvDxKJAgQmk8Mq-CIS02AnHRbKsHzegZ-W9fd-J_sSQY2LYoiZr3svMVzr6bxtHctJ04UxDmhVgm-HTvM-gCg4wxWTp_oBSe1ctt2cBw4IMsRQZCq6_V45LYGNK4qtsvKj7nwWufTj7Bm7vERGDFeVneebLixTeHA0b02MRZjjBrOk1_TD8e59jNDFrPmKj4stj-cz7wxFL6ExYeBGSBND_MmLCPh5aq2CbDTxWLQGW0P4A0IINb4AyHqkwIBmCeUbMz1RslYkz3hsDII_gCtBQGYhyc85wSAw9tZYAsbejUpgByrZ8ry528Jyquq2usCD8FxejwzD_8COQ9rtZKGj_nUmsX3-JaEAqR1uKiDghq0FC3iKGwED1BNdoJwMnQpwjdaw3wdrVbM5hD3IsyYMGe1u2ey0ePH02BgHvHGhx_4k-66uBrzfY1bnmgLOcwH4voPH0-KzBfwsFCtaySr_K53wj1w6OZIcRA1oG1gN55FDxGhr2jIs26rSoTpV6oCGfNe5hyICQZHvDah7PZ4g3UaQYSP8oDNMyQAzwDRlR7dhKgbpeBX-ecAy8Rm-aE5oxIAC2wxfiPDzQgDySBLSBrvYZJqWLGzmkA8_dPk-B54YU3Ck3R4aoz2ouPH8iqhEBrWWev6MwJEACDgJWLIhvzYjXzQnsJGv9DTlC3jNg2XMVyWouAQw3U10Viznh-i0vkrPN0kAr5YMPj0NJrPC1LUgiQA4mGljN4fZInn9_ynWknXLVRIQJOrepoIqCB-8gPWXKQM-sPLoPKBPch4c3xayBbh9sMc5ao-DYc14xMmaKqA7YRc44t1ZGhQX3a-Puq16H_9FJj3NmBqP5M3iayPP5PVfqLC45UPnyZrc7Ee2lIH1nWu05ALJ7iSHHCGG6gUJp7CxVluZLkCcAeoCnZzsmMufh_va4P-QcxmWWEx0XpBYhr-VbMHBVmXat6ORa7L0-DLQXTTArVuaYVPhea8rgRUqeLZgEPwHT9geZ_1KX9cEBSqzp_Q4adYrBqWB1kfvzzSxCFZxHHLIrK152ZLCpyP3-wZ94u5rQLJflskBpQV4HqifFQoLMoDIwfR4jv5mHBZg-SYRGd84YJhHgMmCuJhDb1BiOD4rnET0iMYlnGhzcX4UiZQVy_ZOIEij9Qjx3OgFKEFiDOk_hBYwj4rQXz1VBgjD3XM25jDUeD0Qzg_gDGQNlhBjc16t1KyDpZnGGCxi8g1CJbP8Bil4rZPXMzg17M12OClHG-wK8j_hS6zWWHcgR9CLmaDyK9qPXTJYaCHTQXDs8zrfcIMZk9txzebg-OAB0MBPYAAvw0bpW4DH3x5-HXY6SB-DfMtq6foBS337Emkx0r47veBFxysKwA8W-FrfBvtfiR0XvYFwmtGJ6z0OmxT8NT9hQq9Vt8DRgNWd1YvzwRTg2bC6cQWjzwtTmIzmsQQPXmJOE2gMcAE7yigMamVFLS-zq3BbNhY3BnAdLJl2pEZx2OFxeWH4H0Rg2aRod6oWJRyJBPyxKq4bPBc0wqg5Ph5IhV4hM-E-FjGk-BUBvuzW52PDdweeLH2rPQDJhCPFlw0Vli9DAKwdf7EZHQR7eoW7P7ssM2grxngho_BaNAm0MFpoSqwDcjsMda0_HgdZNayMhLozrACCq3Kelj-0sID_A7e-vb6YT6APzw9R7BVr575JUo_l817F2YRomp3iEXxMgC1BpAZNvhPmxgxqgzxh9Sy-dEwBW4HTTi7Ka3Krnj_eKR_o75l-x62DOxXtFSgAv4Uk4yEfAKo9ar3mywoalDNZnFdS64N24BNeZGd2_546EqMhqra-g16O6xfhtAAFF55q8k6czlVNnO-_K6dgGCC617pT3cQJw-06wkVsJRqeaRgvRp2EMUQjjNN6DRMxjNW3HvzPAGslPF4qLtQhR-bKmeHiwh9gl_P9eDV0yF0gTCX7YFj6QooIFUIS7rwrixuvq2a1IkSPt_mmXY1exEw-NuWRxOZyTPPZgmLecwRswVwcJP5TN3PNaxkPuz7rC9sbDwBz3Hi1y0-qAsFqRZPxOmUssrKymmGgmAreGYJeVbMgQcSeThJNzh95L1NG0jBi3m-n-jCPhAFVnEnPBZz6fdzBkKlN89YaAxiZ5-LtF2lwoz7MgfiP9xXX4JbhMfDaAGo73MPYGq7rVb2hMc8TTH_unTDhYv4PJME_4cvYOfXgx7jvf24Lg5Jlg2312lK3WOpjMuO0EZTlmc918DjS77U3oeA7mm4gAb950FQcSsQYH4eSyR7ZFAmAwI2vWx_GSewyboQ1JNYDBBdnSzRmZoe4Q8CwtO6pWNEhVovbfrfht3wlwkgb5kPZtra4bkkxmxL0LjCXHwdBIc14FXBxv2NFjNPAJecDMJlFn7wX5vFup4FWrNQDwtyrPhDwftjqfOTLTjzxm0Yn9sIDD2qjSQ8GgEUBIsqFbDKG0z6dJtGPVUvfGReiALEeF04Cz4zW80q18AXrUtvPFi5IP9g0GSpf_8xe9alWDKxSsSfH-wtT4GllasBvM2Xx7kwzfrlPgCh9TFc6DE9Q-tLwzDLJy2tA8XBnVd57mz2QKCcENdg_V141wcsTKMd5gWUFvaJd18nKf3nz97p8lr62c23_TyBvVkeg_QFe5bTx7FAuS0NXp-SiO8s-1kAM9L6Oz7osODN82UwxjyNrx6NWc0_VlWHJCu7unxXhCDg0l8iBc6SwB7FA2-Q0vZotTf7ZguPKwmrAdU3PIlexXZWy_ZeqwgsZOwmOAFRwJ72jAWZor1DQy9xpxbZVWBycFjgev1xXHKghrrBO26d4V1YS-JFgjhEzz0W5W5WY4JLMDUjPi6nO2JyVus-Qc4681O0yt_aoWLRRLPdEWMORPI5pp7Ipcvgm56txTyGmRXW77qxz2CCqkZY_2RTUUfWcn0yoPl8sudkWC9x3LTACjsQ-mITFnFbkp_OVXpIWMX5NVNcqM-_ITHv0S3SsTJCtzETrqaudk8ROEs8lm9_XKPkdIxbUFDR1x-lgdhC0nJCB0wEEw_gXPYjDScvRhwLoc4y9XW0iGsoyYMpuAJxofIixzgN1REubsXiO087MG35zWgAWxJWlX9uRwf1Lfc8MCzYBE7I2q0L7oTqDVtn63khlwfCQZ4Y9U-RFzHyXWlZU7SeHsDT7KHJKwk4aw1ZPG79AkuMwaNReZptzGYaAAKgo9fm7-juZI_Qzrs2IgSfDCGDwi-EikYUc96jmbM-brwFgP5-w2XXPSthTQYIu7XLOlYLUW6LSSeuNAB08RxssQsGzhq4oQeCBbqweurxqAoCFtk8CJglD8U0g400OeBD2U-AyikBt07FbrtEMMeFEbaLHY8_vxLq1Sw-A6PzqSZATJdg6NYuYaJBN4jzPaxiBejE9WetFZs08NSv7WLFM27CLSjlwoFGWChej1c4IThvhVHa2gTyBYMFk84hOQbVNzySJycm3yGOtSVbLwBO94VHxEFknJeYfPpBejfoJoqNB7dz3WQLynfjk1khS6Jmx3w8XUJRwXj6Zb73z7dZygj7Zen4FqdV8JXr29YXwW2xpSHI9-aG9W0wRd5vembszH4Mi_jWrwJUAo3fFiwUa-5A8sYRHkHuiquPVr_yYEfFBxo6T4ya4OV8AJMBGCwOwegQvSW9PITs870dV4HDs7CuQiNscsD5nXao2SFMVAMiONU-V4t3TeQQ8nEoF_zs8Vzhto5_gjzLgVcY_KP5x4rbvxZqhyV6AysffjePXnFyxPKW7ARwKTsUYjYs4enAABteB452JE8l2tpYTMQI72nqDJedx_dppxGIHn7VIWK-EEz_xQ_ExLLnMF8wAq4ayBPXOXiIz-oBLnPp-MMz23rmXTW359vNPpf2GEbvYasppBAzO0DR-IXJogoqbFaP8CL-0ujJUqafz4Oc485teGwO0MBFXIHvfzFJ-05nRnmITQR_7GRpLBTZY38__WWvPR5IOB_CFuhWHtJFrLZoB_snrT9SPyCmNj-yRbiGbCMCGk6kGx1bbk4buSGSl8je3H2f6qXpWUKDSWIYFLEELnZLgJv1l04D6Su1OuHCDqF718ROIPx68NNM-N0w0ceW9nZfgPBRel12NEUZQBQ7104MuHRDMl4KeAfwG9P8MvDNLP7pTb1YGYrpkU5cTroDMu61iPOBhhy215sZ9H1GW576j29aOzMvg4elW5dgsuLbyryCJbmrHa6cwbEMeTkPnCyBR7fEBxLSloeD5nTsJcJ4Z7KOBh0F4v_8xfrl5b4wgiiJOL0-w5kJ_vTf7uvP7zldsfw_-at-m1L0ZcprBbp-A4sjPh-OkTheG22avVsNCwB1vez1vFfzuXV1P6vhMeQzzUoYe_NyAHavL2VyfOIhxRmXSb7jZ-mwixRl5-v1j2oDF8ZJ6MS_V6vYXC77EmJe3wEXKx5VzPATEmCYqIqV4aeJ-iYSwqnCt9-Mi3C66WNmFzdymeC2WLyYk_Rs7HJgYHh6xKpuMQ8QwiOjkw187NccWVU-bdULdisOK6wgy9gOuCHbFN_XRIquUQMiwKGHlaSh1rPcErH7YpGm1pvNJYAezUpb1OnImj5teLBMsuBdDiCFp--PxUprZkJ7foYSJqgiZMBmc1ihh0-eQKCL8LYXzMGOdbGVh_K4K_uDrzrv-iZg5rOmzbzAkcCXwSKckWCOErWU9vPuj7VtJ8qHxUTL7S5pw9o4VM66w9vPmJDTfFlHnU2Ta_FpHbeB8qYziuAMMyyNWPsL6CjWXOun7tUo5WHJA5Jlga8eXzucWBJbBLP9v97yaFR5PameLZwgSpbdVigzqyBvsPPL0mLFObcnBjYNtJctQZ5SB9P8QFcszebDtOJvsHb5thrgQPWP5SetZjitBM34q1w8aMTPOLhm9Zie9uTiGIL2zgOYwZ02QMAIYTZhBNvC8LJAxBWdz-HCwc3x9oT55Qoc9BHaKjTXI5VhngoI07xb_vYh-QeHXcTDU4W1kutCMtYDKoN9LCejC5q20TS8kMmvhZ5wbI7lgKexFnw0gBrr7RbtQeKz9YmWSXqymVYXKtC1DhwoKF1mX60suJMmaIMt0dMpM6z2dc4jAxjOvmg2nhdvUHmx8jj0Sl6Ba3ptzLFbreXm-eeL4Vvreyzbl-XkbkMnekcQBkDooTLsW0daV-OoJ-78y5XD63iGHMfyrA_B5iq2kwDQABNwGevthkdMidg8btyZs4OsTkP9AUHe3nAUhyUQNwmjsjZrbYp6hX0EuNgahtHeWPxyaML5M3uDgM3_8iXHG5-s4UK-u63d0HkW7nS60zsCr2zHvkMt2BDb9mw7JDqzeBFEj6aa3-5W-Vofz2PCqWAdB19_WVTUBJXdySYY9xg2QIxHk3ovLMvqpHsQyt4XmsZmJhxCtpvjcRCYE3eEWTfrMk82KeKn724W_17DAg6bc4OZDNHfa3e3Htvqy4nrsf4NRnXZbsQfrJZlAoGlyCZZATvnMVg6DyjMvecbuN5fy6bWcHBPZdFrO6SSRc9hmkizMh2ywL6Yf-LBocoQugamwktaU1sf65HyPA0NQsjHLnVYJg_Yb1CW81yvzCs4PzWOYrpjQmiM38HUy-NBuLPR0TOU7CJgOAfg9pzf2QuHhXT3QBmzoLjY9z-sm4buFe-bJVZDWuVInumLwC3UiAuW4UBeideJ8lcWry26onN5LDeu6r4IqmuqGIWnN7JBQ8yCC7d_hF1Bav4NCE7HX6zYuH5lACrOnwDpqKn1K2vYwAqG61cWRiIQm6u-vOSEryvFA3xwpB0ZrBhsJi6MZLN-WdHPg7AY_DeHxsSqDVhGnwlZpqNWaYEzeHrBwfMhxXHPkJK7oKIOpX35pNNJE-u1iBNPG6YYWCT0FzySbVvBYcIsV3MrxN_0lyUunhzGO705mN1YsTvy6eacxrMc2QoJPF74D3y1kEfKwxpsf7mB1hfjw2bhgv4e_9vQDP6BRSFo2grzg0H8qXlxVtZm4qes0gP448KxObE0IGHbzeG-J2DKFt1x9NW3H83WJJCijucCcFXg_Biogd3Tq1zvxE03-1rEk6PCqE_7lhcePyzZXz4C736NtUcrDnYd7c0vpFU_hbY7s5C4YaKwLXzFu1qCwdaigvmtNk7r2C1ixRVAF6wfPdhAyLXzEvCQxSL0G9LrqdTaxmpHsmUxnfXHEG5ca3hMZuNRwTOmLQ9iJB9SrFgiYlgnafNZgN5XYjeuIOD78MQRJXHa7ukps58Q1qkVCHJYsZ9WG-GtWeLb3rmOCYf92U5ROAwLtm0OsEUH2zUci_3DxWZxvcMlJyOIsdjszXVZpwoGwLEXGAXb-KY1dgU4ztvg37FP_Fm02YXPQiPCYaVoluW0VZZj66DJ9GjhLt7NtqJhCh3gX80nnY7ux-2jTbZ3HlKVQNwXZYF-ieoAIDPSwQcFyaFeqER3lsgroQWagb2ryYUmuQruakCVBqHHqU_mjh0QEl3bCXvgj-xvB2rAIecaIRfXzL3Zpt33QB_-Nfgr-Hdvc0LpDzvNLVTHwkxEs-EYrJsY7fayJMB-O_69WjruUT8Rfu2vjhHnjYvD85vA7XZtPk7Ras5miUZUvChgx1KqkNYpgaPjnGnH33pkRhAFnhzsNDsBJmn2Zq8upNfyjQdXOvwLyJQTuvA4ySGY5gwsC6k2tEAqTDeZ13nVtMOpEe1yjgZxoSdbS2ElVlWvN2r23UdjowVIthIctRkh8FfsOq4ue3aZfM5qzv10zFLlW4hExyhFP-e8on50sDSxHu-nO1iNbPxHdqBD31eAw9bgFBjJajVxNouDJ14ex3oga9LhgcmBPBaqA0IhGzaL4mKOYmtzc7Al0I0nNk02DbpOIDxhPUShE5cRbX69bVVM8o_bmgHwhfEhWaBcRYkN_mPHME_KpzqMBrrBcsJfHoCLmUHYh0PrUFgIHKacLzRsjY0hpAMnNWkgfLITdmnJYzXWkCzM6tE7dEJyd74Lma09AvFXD26iw5mGxsfPo2OP4IdEkVlE4dYzX9ZM1YDzs1CeiOsKOIdirsmFI9iQ4V8539rpIXZCD1gVeFke6SlL1ijXE3ihdViPEKGPhi2pU2VbuhPfVP44VRxY3C0dJ0Ae4KoWvMIChwEuQIkeCC2mfbzLArKzUCw2GeftsaB3qFTpuWmaBweIEjvpmMexR8TDT1eeMF48PCKyOv4EtmHKpE5HOrwWWbDAHkbYrQ_BXGOEplOabOzED0BLgNIwCX4pQMvMvTbNYgCGhrcO26gUHHSxqheB4stbmG0cRFBQDh49Wb6</t>
  </si>
  <si>
    <t>{'meta': {'analyzer_version': '4.0.0', 'platform': 'Linux', 'detailed_status': 'OK', 'status_code': 0, 'timestamp': 1631206174, 'analysis_time': 9.84447, 'input_process': 'libvorbisfile L+R 44100-&gt;22050'}, 'track': {'num_samples': 4687219, 'duration': 212.5723, 'sample_md5': '', 'offset_seconds': 0, 'window_seconds': 0, 'analysis_sample_rate': 22050, 'analysis_channels': 1, 'end_of_fade_in': 0.19156, 'start_of_fade_out': 209.89677, 'loudness': -3.975, 'tempo': 176.13, 'tempo_confidence': 0.285, 'time_signature': 4, 'time_signature_confidence': 0.89, 'key': 6, 'key_confidence': 1.0, 'mode': 1, 'mode_confidence': 0.558, 'codestring': 'eJxNmomxJTcSA11pE3gf_jumTPD9Ca1iNWq-bh51AKjizDNn6a3Or3y1zltnHeVrbXy1lDLm2KV9c69v9FX7KmN9Z43v7LJHv5fX2jhfq_uWOdf-6izj88129-SHcsq3xlytn860u319r1nq6TzO2756bq21z_21O8bX2-6j9Fu_Xsr5di2t8HXhB5atfTM62OFo53z91FPnWPUbl6luHbsz1_lmq-ub9d5-RmX_s_PYzr2Fyb65nKq0etpdnHz1dTj8aEzMrGvxr8uv5XLMbxcN4qu7ctSNEfi4j7o5Tv32ZoHeTl2Tc36nODe2OaPc8h3-xHxlXn4t33X5Wupee97BjkcGT6kt3xXNdZazNexey-hOvu89vcxPQ7n9gV_qzZ6Zr6-7OD8-quwZq_TOH9gF31Q2eybrXf7h-TDfwIid1Zm_V7bnZjkbK-MGvLc79qjZKWdllO-1zuX5MHpx32TL9WOQ9dglG8O8vDr44-t1LbZw_bSxYB31rJUNTq03x-jjjsOB5nYUa462ZzN8rjsYxNg4WJf9s2-cxNuFN9dglXEOp8HHGNro63x0S-scGNvx-ZkGkQa6zc-JRiy5B-FYPBAO2KOUSggWA6dhQj4_i0B2wt3mIZB4v7Kzb5SKv8a5BHDx53MIj1FfQLOfshcJUPm9Gyx1jKW323Dzt6--7z4-TyN8L95ao_K8CTx-4mzTdDAaSMFxffNreIHNn0kqbfMjkbgmuTMuZm37GbNuz8P3G-t8fEm-ZHP7Mv3aycViDPfZvnPaJPadj8Bo2LrUQvZydmzoYe9aDvLs4edut7W5fN7Yyv0wMdHT7jl6f5W972TDPeG7jWbPxLPhYWbMfrcZzbFJ2nuqOc-z3uL8YIzR0gsxQLiT_bv6fvXAtxPwq9b99YQ_yYU9uolRuwBSQKbVr1PX6wvY1fwjM3AnOwR7Zt_ihSYjxlafhwjg-bZYjLjBJmSOuFEBMt7E3b0LHAu_LOOJ50u-kCRn-a8P--Dg3e88x0AghMSdclrvpfu7Qb9xVmXLHGDW9Sx2zsiG59QlGGZeovTzqH5GPM4-diLbeF4ABkck1YsJPA0FQpTnZkIyuPiFDSxdjKOFA5CtL1789BgJQwL37QGvBiMCjMUutAP5k6Tl_b01GHBFBFdPeAx4TFz3GQfEAnK3-8RUV6QF1td7odzZ5tS9VafgMbLTM96ys-dLWhX2fMWEScxNHfgJRZyxiNbBfaw5hLLaVjEermHcWHyR5sSnSTXXHSVgA1mYgkT9YdOb5yEhnU1EHh9NcGKe8_bbOasQz94JI9-uGkDoBhQJyUEkhZOIH7jkE-VJUUKCmITtiJRQYzXIsSs8VEzSJkZjXJ7JfpIMDpngCUdjt42MB9vZfEhtBgg45OjBc3ZcxXyexXPiDauzhJwrHzTcUkGYbwRQMDa-O4bWMM6BxwMb-v0PYAArMoTlRrgawoRj9EE34Rsf1dgstLir8b18Np_vxS-QMynHXOKtjmOuZfJCuLORVay1wt6Fo5V1GnvZHkbaI_3wGP8OPGBHQBc4GDvsRBzBH4sZj8Fs-nJMmXZ4DOhXNCImeZ71vQCzdkn_7KTDHjLICRGwx3ulz-IHcfZCtIAa_H6Tz1AN4Ul-m45FfuNonhXW1IUcmRTqOKL3kJ6IXTbPCTCwgLOZ1sF-QgV3Ky_05cK4RKyqoqICdPWBs8gtWDMGZCvkIhFfwYgHl6YtEzbPD7J00H1fniO7Frs7nJFnvQkzLlLdmG-LCTRFgfzYbpej8QcTEvs8S8GnQOWYie_D3l3Z07LB_pKbxMSyaJXZDWasDmCox-Z4-E2ege2PpzEn87JnJ5RaIlIQiRt6naFvcICAJvzJSsMRqIXwyAuVSlQFigojMSHhrLjEEF1cIYw50RUFu3plbjeEPuxsGDibQR_ACQRloXkMyQ3yXI3Cs_66UzZvw99ne1hECMHYDIjK0BcCjGD7hAizF8sQrOAnOOeJzA5Ygg1f1ZznNuYxdolLoPvNDjfPJ4AvcMEJZJ4HIHsJc1YiEWUZzgO8g4UrgnesJmV1n48eIjURPlXfL-OTRaohzvxdrOu6sEnBK7oWmUl284rk74EAVEyMabCUBwLEqhG0nrLFCRymM928oRcZmP2SWsyKphb7lsdbGpCsMSPAD_10clwKAsB-RdzK_g1hpRbRv4Qwju-G1DoSKKRI9pHCpGIENDhNREidkRCEXDGBQTRBVg0yVEXdZ_aMCoMgizFP2p0X8zcxzl5Lnu8j-_0ofyncoU2eZ5CMDV4rlR0dbbSg7khhGag8D6ANLs9GIMGKRVUz-6eA8f81BbaRy_uEI1vg_XAMVkU5It59Ew_C1U3SRP2HoBXLKGMkrsG7lVIMVBU-xNssY-BLJKjlgiKLVKRYAjEsH6ZJzbyeVP61akBgd-GDyNZjIEbYkP8ypwdilz9RKPsRttxplih92T_SmNpKMt0RwFXBJX3ybMSh9JYb8vcIDJKXCNnfCZkSzkTwKalmtkbn7WmBcB5dUhEgUGCDkB8bIyRgdZ4tnbY73f48dAaVmmzKDyd6F2ekNqoWJqwmPUkIPntY1fmF8zgNOl5vbOEMF4rschDFpBzFhFHIqY-2CHhCOcr_grLxWcYZWru9pSgIyE_QDPJjvhBML8baTVy6wWPsgPgc_9bEO_yBjCYczrVAqlZAkDDgGwkcQqE8YcMhFNQ-BlMN3Cjg61OVUaz_SphkVuPEdCnSEn4pIqnS50II6LZqQbtDgCasZfIXJS4NouhgVZ4FWNE_U_Bsgbf5sZlnN4wgoREWLh9GIJQp2CireQ4-gJLXHGXlNR9fyi38Pp7IwK3hU6xu9gGrhAXRZ5QX36cYyv5n9DfWuinhb-QohLHlRO0RPUomUDKRb99NNuA8_ENNwn8ZX9ngYvsJblxEcC6_Jm6y3HDHHEc7gNZX9UYBdaM05RJOXH0erxokNqfWuaErtPKSBNPhMJuwCsB73sCNAQZFBITBQBKCE1JcEREMKC-hPJC5W4GWCEoik1ghzR2QE5apUtQNiecWkbbXX-dBHVZgdQrNGQJQSrCxC8r7ifwYoCV1AXYG1JHABLZq7w2hmmeQCf_LesqRICNJsR8NisXEOPXpSJUdcFbrYFEHjgWn-XtVNGk35LQTtTRNxREFluMT80kFI0iBJu1m4Fms2VTw-FN7zFDcjk1nagzgkbR8A9Oy94By_RUbLIpuggWaLQCqQttExWDDrA78_M6ZqRpiF3EBodlOvLRSOFr_ovycIqUyNRgIVDPntuggHhVj3Tm3qWaTgPCID7bGaCnWRhY5rwu2wU7wQvMoXUGxof63u0AdKDojqDHQzMCNwORMNZ2RlMzDPgyp7GzXChIdo0TUfjWac4ITVfXvgDlHhBYxqtnzSU9BEKWMGa8JpEzTjMCcA3lxviaTb7SnrJdxbyHLSApDgA1iT6eoiT9IvRR61YEb8STTG7WKuqN8JfeTG685BFR2V3LZbq2E8d7_HBBOZHLWMG440mNH-RDUcCQIAy6Tts4x9nkVS7FesAWpIgMviLO8Wme6GOi7XZWn9fWATCLSusQgkZVD3TK6-9jDQgNOQYCdtMUsWqdcB-5qDstviIDgwN9-cmPCQr6RkZ72Cm24qL2Ql2ItpTs6YdlLqC3aELylWrLwtQYJWbI86qg7cFKqgi4jgdxCn_DVFlbsVEQgNn1B2dAciL7Ar5JlsXeRGtp9Z-cQ_xPO-KGnxfckY7NETCpiqZFssUzIQLqhr-pxfQZUZQooVvf0LbpRdk0nwoF48tjYKEZle9WeQFCFcAZ23lA7ykTVTlj5tW8bUpkByWJon1QTte3HZvxKMJpbLd1SmytYNbNGYKoQEF7bgXRM4XcFa3fWq2-xFqfJQE-PlDcYA0DtaSpxCDDgTTlSe7qgBCeLpKvatbJQXoN90xF1tjhtwviKAlC1hc-gHwcsTVA-reFMlxETpSTEdfFjbLryBnS57EVySLESZgJVagbmgymkwBIupOPnKkuODLTIYQWWBKqwzz7ITUg3A2kSpj4pOd1ev56AkuV9I-igfTRZ1t16E2oRTpFp1bMQZSDKXWETLOW658VE3kjnCjTcRo3WE3SAV3hmCW09GbPtNXPgvJH61k7RUaqCcaIQQoY1inO81g0ciLogkhyIPui20u3t1Ne8ySf4IQPmFGehSm43cwhT7FSItyU90qluaEdoxIAYhpWVR0ceKEdeT4fjS7jquZEyjXqAw6p662jBB2Ft2JlgoEcIAnzNeKsjytbiHY2zzdQRAhYtIZ3lcSMhOZ0Jd53kMbKF4laY1Nfu8XTHcsSB0V77BliNyVIQXm2NwnNntvI_VdLaUQavBbS9vOh2CPVOS0-DrO-CzLCbZL9t2SbMJwEEUcgyxwHbJt5KsOXsdBpllIjgX9X9IxRtUM0fnIyZ-D91ehgtEpbWqvBf7gJyjbKlj6OWA9pLLmpUgaM76-sQzWktleNGr3N-ttjeG4EIC3gQyElfzxqS7HLGl84Fmm5CfyR83hCPrj2jOs3u1xSSlYb_ZyB9bVUtMktcHpH1ts6mYAfbpw9mPK1s_Kl66s-TDiTz2ngAE2w1RwEX-aP2MN7OrddzPsGBtPVio0aLboXGNrRnWJuzCtMzb1i6EivNOd81y0gjdNv_7V6exNf4fbx7kvmT_96mnSzbzEXCD3nevdCZKQBAuSKAukq38PGmQSE0HEh6RHatPCtXvSi5aVN5RdNTJNlNq3kjXbPqFUiqzZk08i4QWnef6Rstb7UUnQ48WiO6WlBrplGOG4eNcTceHbAU3F62OJDWOTgrrLvqsFcDqFkEKmFmmufXUvNEsU2P4iWDlfxw54FT1Aobqj0D5ka3GkrdqyLYqY-KlyXafCnYgBtUyxI858MMDHxts-aGyiYgGol48os0vKmJlLiK5vn625icIjEmv68KXWTM0oArqGa4kQHm2wqIDRftRYGyUiLY5qj1DUS8gwln2Kv_6q8zdLTseTdhM60qC62bgdC8gu5IfQ4YVlgTgNy5S1u5nRv6zZ1bboSh9aRpv17DvtmPTB98PYIG69ACOwP3XeBRcqUXtCJoCQ0AohiBO3wsKlExClA7gd9qWidi-k5Ye-OnHPQTrzNsQ6E1t1mvhoimoXDu9XwRdMWbgGMjp3xvMh05miRrbCrGVEmAioskY7awYc4x8HqPFC021_wk1Eq-eHmrNt25HOEzVNltGUjzRavseGWnP-nZxKXoWIkDgUf-78xx0pHw0qE1fU9V_i5QAFKlk72YrDvtZgbj7GqWdE1q0ukkGI4t1xGaOCkPp70F7exAxFeYOIXIyd35MRBm6lYE5FO8tjpN85P4eZ-Eagms9CbBOijNSVPJgQa2S3IJMsVNVD-7CvxQpUt5bOH3hYn_2cvDfyMvqCO99kScWoOeXCk0y57cQFR7KysDLCx9v5ZOSOUJvLNyhevV9i01AymIitoo9O3VTqqbNP5jUp2r0uLPk53l6lOhaR_SSf4CmYl7iXDNXQPoDJVYEJ7713zalk8Sd1Df2war9PvFuv5FCPLq2C5JzzLtYdLA_jaVYhok3g-ftAtuq_8GcsP-OjTsDN2-tfJNB_LYokcuyVO5dMR1eCpX4ve16at1iOFwU1W9LvPJC-8i7F-bWaoLIEcArzSsNNmyZbmGyuumb0nYUjVsQ-qu95c8rtxnfLzWDFMcL5g1R1qPaSZD6H5iM9IS6eavTjigzrT7h9QV9m-6kct2CjDgpFdJ9CDpddLeBb2OCnnf4LR5XLzDfBf2_pUIeP-YPgyE7yVHVaBiOT0k3MK20j2qKuJuQ6mK1bJhejbN8hj8ZWCn5VAwbWn-LYCoKngVX5BK6VAporw4vzOrpHdpzSE9O5A-xzkJduiIgf91L0smSfvSDpEcgkayOf06MUfWGm52GUJoiGSsW0nPMn_theN4rV_StYzVV7q3JfrFqzhCeeYvMfz-3gaJS2I58Jrb3nMYdi19h_8ACgX_Gw==', 'code_version': 3.15, 'echoprintstring': 'eJzFnQuOLb2NpLek92M5eu5_CfOFytPXNiZZaFz8GDSatm-dkydTIoMREsV0zvnkDBOdZZq3zB6G8dlbpi3LrGaYoHv7NvFYZibL7G2Z6wwTw7RMKZYZwTApR8uMapm7DZNzs0wPhilxW2Yky8xtmWuZ6qdl5NPfJlfLrGOY5rZl6rHMHIbpIVimLMOMOC2Tu2XGNMx0pknFMprGb3O6YZYe-tvEa5m6LCPw-DYnG2YDLoaZ2TKCh09zUrfMcpa50zA3FsuMbZnTvo0HSy3Th2V2NoxfwTLnGibEbhkQwDDjGiZG0xzLpGSaNiyjPPppMqnDMOsapoRumZQts6dhKrTCMNE0c1pmR8O0tAzT3bFMb5aZ3TDDe8uEY5kSLTOPZRSIn2Ymbxng0DCzGWbpxr9NGYbZJEvD-GUZUvS3Oa5bJiXLkPu_zdWAfZvaLQOZNcyJlgHCP01wLVlmLsucbRifqmVKsszclrnNMKFcy4xhmVP-3cQgdeKWZWK1TMuWESn_NqYqcrcaxi_LBFGNb4PDGWYWw_yiXUx1EiWNvg1T-22SN03bhsn-WiYFy_RomTsMU7xpkmnqNkzN0zLlWGY7y0BEvk1TuHybtC1zi2G6ZNW3GaZZ3TKSgp9mpGgZidtvoyj9NDNsy-RjGS1tfJqVTKOJ-jQ7NMvkYRkTrva8hjmSvt8mZ8u8C3waW9lUb5l9vs1v2gX5aphaLWMrm34ME9y1DG5rGEbEMIhbw5xgmIjUN0xflhGJ-TRJMuPbKOV9G9KOYSRvPk1ulikxWKYsy2gaP03dyzBNrvdtcjBMl8z4NmFZJh3LiKR-m-ENI-wwDGTRMN1bZibLnGmYmbtlwKxvs1IzzAbwDBOXZWa2zNqGOfrxT3MhO4apzTIQQ8Oc821gWNUyUCHDQMEMM7ZhPAnNMM00kkbfRo_1x4RWrE2Vn50VU2EwxIYxpcsvGuKXnZW_UBha2P82v-iPbJm1DfN3OyveML_srPRmmR0to6XdT2PvrOQ1DPOL_mjVMBVHN8zuhmlQEcMAN4bJyzK1WGZ7y9xkGKk5w5RuGYX4pxnabPo0M2bLpGmZ7iwjafRpliuWKdcwSlSGCcMyyTSaik_zD6oEe__D1hBaFvk2Cogv413MlinHMraG0M75t9EC7LcRxfk0gUA0DMDzbaI3DaFmmHwNI7VuGA3Yt2mmOd0wGbc1TDbNjIYpurVvo_XdT1Njs4zE3qdpoVmmdcuMYZnjDPPLvgtJyTDTNLcYZkCyDJOjZeydFciOYeS230bbWJ9maZvy2wCHhtECxLdp2zDbN8tM0wDh3-aQHAwjkfltJAU_jUDaMKd8G63RWyYGy5RqGSjJt_FlW6aaRtscnyYQTobRltC3Ofnfzc_eia1slPK_jWj3t2nRMtoU-DS_LCr8c3snIuXfZnrD_KJOtJ30bcydlV_2TlRm9W12MExWCc-3UdXKpxFzNsxKhqklWEYFet9mLcM0Se5vY9duacC-jbZXPs0v-kOZ-ducYJgRh2VqsIyKzj7N1BrDt9Hm2rfR5tqnWa5aRm77bbTJ9Wm2StK-zduV_TRxWUZT8W3GsIxd9_X_S7vYlV1arvw2dmXXSYb5rbKrGibkYhm7smtew8SwLaOlzk-TVND0bbKzTAmWAf6_TZac-za_aJdlmbMNU1K3jGjZt1H-_jZaOf401Q3DtGAaLXR_mzYtM7plVjHML7pHA_ZtqmnGscx1hhna9Pk2YxtmSnR9GoG0YbTN8W3qNMwvVWFk0m_zS1VYqJYRtHybmg1zvWleWdmnUeHntxnFMr_syiTLwNC-jSeRGiZXyzRvmb4NE3T5b5O9YWLo_2FQldoPt4y9Z2OTW_uszEmWsXXPP7ejo8Kib_PLjo55kuYf29H5Rff0ahlT9_yyZ6ONjG-zl2GKtgy-jWj3t9GhiE_zV6pIm1zf5i9OtLRdLXOzYX45DWOromAa-6zM2Yb55TRMiZYRAHwblbN9muWLZV7h2KcRAHyaHa5ltDH3bQQAn-a0ZJlfdnSGYS6J2TC2Khrr2_zdiRYthH6bf04VlWwZ80SLDjR-mxiKZQAAw-xmmCTi9W208PttVrbMsUzWIZBvowKfT1P6tczchqkq4fk2hPi3aQSiYVK0jEq0vo29o6PNiE_zi7KRqP42xzKjRsuojO7TaHHKMBLz36Zey4xkmV9U0bCMpvHbaJng02xXLeOnZRSm36YHy9jVaCFbJifD3HItY6siFat-md_2e2B3hjFVkWvFMitYxj6F04JlzHM2wVfLSBX8m3ll7b_s93TLJG8ZWzPp_7_N32imaRod6f00v3QQkJD4NiRXw9iqyC_L6Djwt6nZMqJWnybJEb5NbJbp3TJ_o6hGsYzq-T-NXQVn6y1bM9UzDPNXJ2ne7uinsXehbEVVhmW09fZtbL0lx_w2tt7qyTBT0PJtdPDs0yyXLaNN6m8zumGUPg2jgPg2pmba5xjmaOHj2_yit5xltJX8aS6J2TDbW-aXDgLZMmaNnBel-zbC928zomV0a58mRNMUZxlbb8ViGdHQbyOi-W1sNaaDK58mB9PYiupapqjo7NuoVOrb6Ij6t5mWqSr--jamVvtFja1qmN-q4IJllrfML4oqWKZvy5DQvs1UWdm3MVXR3N0wv1TBaRPz02i73zC2KlIrj29jaybzBI-tiq6PlvmbvaK_UUXVNG1apl_L2LrH3meya-T2MMwvNXLi_d9mtX838WfD6J_TTM0yf9GT7R_cZxKF_Tb2TtLf7BXZusc8_RPVQ-nTJBVSfZt2DZP9tox6kX0bUfZPowRpGLUE-za_7EIly7xtrE_zbu3L1G4ae4_ql1NHpqL6mx0sW1GZnQv-SvfYfdXsnaRf-qqZZgzD_FJBZ-8VSa5_m7_pjfYX-0xXVVjf5p-rr7P3mWzdY5_vsXeS7jbML3tFOjr9aWIxja1dCKZvk0SAvs1f7BX9pmzMCroZDPOLsjF3kqqW7r_NbIZpMVpGS_ef5rfeaM4y5n7PcNkycpBvM0xjn9FREeW3sdXJjYZZcq5vI7r_bXQg6tvcY5itsrJvY-_KqLnatwndML-ok1_0h_82JI5oGaiuYXRg_9uIOn6aX3ZWftEQxTJmNdpvHcz-8xROVvrz2TJSGd_mb2rV_qavs8rxv80_V8n2F7VqvygMe9_F3Fn55QSPSvm_zd8ojFwso76Gn6aoAcW3GaaxK9nUEuzTVNHfb_PPqQR73-Vv-jprE-TbmH2dfzv98xcKw9YQ_VhmLsvY-sM-_WOrE7s389-ok9YsY2qXX9TJP9e5wKpk-01_mJVsv_QX0AHnb6Mj29_mb9SJvbNin_6xtcsvvQmWZeqwzK6GsbWLmfV_0y7FNLZ2-Rt1oqXsb3Ms85t28Yb5TbsEy6jY7dv8TSWbrXtUdPZt1Cj524xlGVsVuWKZv-oYbVbBmR2jf9mV-ZtqNFv3mD2h_0732H2dz7eBy27LlGKZWi3zN5opFcvYXZ9tRVWDZf53mmkl34srKbd9d9T_gsEDuHtAbJuvucR2Ttop9XuZqjL32P3mXcJcrTUYfayptsB_tpljLxOFMEPb7araExpTxh4tpzNCD08QnrPnqieNev1uqZ0ZSZZp5z8fzjHG-_76rlLdnfldILdXkLJS2cnn2vogvcey-BeuVsMsY3hf143cQFFyeFd-Fw171RJn7HefEXeEynZRi5tbaf59pKxd5_bJl3d_cLQe323E2BMT2zZQNkbZY7qZwZc7Q1yQ4uvSnyd695zmaStUn25mhMP769nc_3sOfrfN5vbu7QY3fh4_Fb7jws2husk8cKFwe2RQ7m484nCzzhhDTDG7vfo89UYdaji5x-iRSE23rNfYlMzT5jH67Xek00Nqmblqfl1ue4DmpaGYG0PIjca2MgHOL57ITCef5hihlQvKLeamrhlTThD414x03LJd2Q9AQ6pl1xx5oj61tTuQrTe0MFZtOst2rxb4L8_n2kqRxy-Ha-apWynz5lnabSXfqHOATMIs0-OebhTvuI2NWzGs5dY2926nj5KH37e0d3OzjTr2YZYYkZm4yOizVu45RIYuz1XcXdmvEQiQGg6XyTpSk-4urfUbefw5auRhKvMZdIjSdbyjthx45jvuCCv3MVtPrdewayJ4UgZs41hHu8N4RLxp5R1zneOu2nOs5CZ8ZMXMDNRzmSlNcuM5ucjkXkvJO_GYKzRN5MVxU4YptTlnbif2yk2ctXMtNS4cIfOvbk8iLBN7d615IM6XgMrEKGPeA_ce4mBqebR1a2IC-huhybXTIj6qy5XHUsCWWVWgvlfjzuNlevdZiNJextwhjZx5FBy_1j56T2cCIj4Fhnf_REVYqLbq17wLuNg8yQyLEFvnNY528mkGIRIo56w7-T9wg8lzI-Ry-hVw3C4OHmrbYSk2XI56SUgJ3EGI6CRScZ9E8iZ2A8FEpqqXKOG3V5oFGT3BgFnSmBFf9KkHBmgHoIhbbouRULeYXpls_GrrUOMdm-Di4kDSQbaWtuoiqPdyxP_g_gOOlirB0WdcI75BfOP3hm644YAcyPYEQMsbP99bCfemHFrteqkAU4sPbtJUZmYUgkeTCbotPUZzDyeLO6HEuvZ5VyaOevpEUfDjfdmFN0cPVf5g5x-cfPf85ugP_j30eQj889f_vPIfqPp_XfkPcq1Yy_2vK3cSBP8V3yzh3PqujFfN-Lz4TPVq3yOkvNbe7yZnZ1p85YtXWLD08ocq7F2diR9z-IAo8D-uDFiDCdBxoJDvl85X3m_kHHp89_fjwGMTwEQMScuTwLlA95kBcXhG_kFgUGhMxhpvAXYOd5kelKbV6j5MPsHKrZaTx0U7xllv4QGZ9RjlmGeRcAaZIyZ5682VOCP8fRlhXMVSBOyYPHdrfEVDNV8oEJeNPkX4TNQQubJwkU7-Jbd0sII7Ww7A6S5B8nKIx-OxrSqFkCe41b4O4o77QB6Arjj32rfOSmYlY_HLr8tCbHGTFINbZABt3iD4W4NyksA7v8zwqRkYMVgDw00SOkxB6MxvTeUy941k79S9YtUtlsS_TCWzUPPe6daRSxhkQ5KLK302nD4J2gHPxAxwvT7SAHwY3-0OiNxU0kBmODp3sjsOni9P4BjZuNM4q_OVniezqZTZAiETeJRQymq4a7qpbtyjJB9WDYzeTWkx1TijSi7jBMAK100p4nxlIpDXCczg7cCxJzt2H_IpwTMJzSWtNE4XY62lhJ5HI2PVfAKjfrpYRVt-RPLCIcNU9XeKmUQD8lQQvRfivhSRIgbOvwzGf-mT9OV79ngb9MgVPDMU7nhN_nEzFKTHhuNx7_1ni_jeiUt39aojpZSqAxKL3JFXISKC3rIFqpPSyiZYoDbAYlHHxEO-6gTEwIcILcaC2J0EJM6cFuwKeO2lP4LWig72M_3jYY4jBNd_MagHc39w4zGoP9GdNoCk7mREzsz9kSdRp43TwxhIKOmSjTwUoNRHvOrrdk6g5IcbkEhEnljfKmeHR7c6Q5rLxevn1KmRAC3ekYdJjdknblvhrtWQAg42NEcPld-dPgjidgujg48-GHkAcGuFxRagCS8co41L0uKKPoNMABugQS7ta26AhSxy7uwEma_bt0b-JhLDDUo2Dw8IsczvARng_iLtpX5AUeiPbgDCAYiJOqWT5SPjBOK0wa8gMd6TkAir7oiEIM8-lzuvi2S6QvLKbwgfcitpU69DHDDCw3yc9Drck3FALuahKmWTsS9xuHKNL2WN48pUfoP5igsF5jnASm8vmVhoAKCDjGZICgG2emPaLnfriEl4oF_rrjF44hUKQTRByvX40CXLcpftec6Kd_XH7xNsVAij5urxkqbOKg-B24r_8pyXWKA3I75vvEz3x-vSBMH-V_noz0XfdP8Xu_4vvfBff33-9_1X_U8GV--igoapledhqKond1Z4WyH8EDmxHmhaJf_0WmOUJsl5MEHh4OJogcFUMfaQpnAKAxgToN_j2q3DVJKLDSbiBtS6jxs2btjJAGfCeqt8yxEth_hzMNYwmpapgUBIO5ASd9jlJFwJhEbVt-YUmCcI34Wbd6zSxfF5Bqfc12IAwD1440eCgOYRJ2qlhLgz7AZes_jpilvw9B2ms_f7bq-DpDH6wEUA5k52gCzdBTBuL025d8k6QTeRn8d3cidiIx4weAmRoMnkskvu8vAY8vJMLYqPl9smrgIBXWQF0K-fdsSJAzerrYBL-oNr-eoRmGQRx8dhatwUaXUkQlMCoxNz85C2GN1BJg7EJpS8AfTwABjGgn9WMArR53MCTje8lLC5kzzb1UO0SYr0cYp8-0RycVTH6RI77rnJiWhX8UmQo0iY8iFwrJIvyGCoyDAAU41Mgbh75pSsDZ_1yv018PzEFSwZXsB1k390OYmr7RZ5FpJDjNAGyDtsA1LpDzBGrMGCyt1pcpfEBy43JpRdRAnBgW-RxVHljCdRBX-PhGp1CxrBVAgxFhEEH13cUjmDL4C0KMcF4jel7Yt7V3ICPB5us9_Lt4BENxnkXLTTswFQeMyGWjNx-BcX49OFVIZOC_2G7GGheOeYfVdcCT9OwHe-XfMn5BgoyoPvdYBTDJtkTL5Fb8E6cB-y-UpkvupRtXnjloAf4yxyxI_i4oRXheYhCRBmTd3N4eZEj4M9whvuvYh0mGM8gfAjcd3tYiJlRwgNiMtw9LuUmRCE5JV0EUS41VYM9Q1C4nByMJI9o6QmVujOVvCf8gIx4JUkZWKH3yMBONQ7Kk5aNQ9AEOIzoQI8l59M7UtiQ2828rFCjoDEwy-D3xvNuisZUiwcUUDejoQpKh--0ZDcZMmMp5EAGgxYVVf-vva6mQFLyEvE6UgZWYcuHxnJcTNO06vOPxIFYTIehd8JFQ4wyGaxoI6BY9IZ2AzIIwWVemcnj8KeubtaGnSBTytjVb3s51wyOt-vBBdQQWaIzBPOXgYAdRpI16BYMCtXFVq40cFtQWw-nLSgR0YDTODpRA6U5ebkS8KXJjmI8EjEOzjbmQc064RbkYTgz-SXptCEGBDOXIl4h0wzsNAwHgI80qY5v_ewDqZQpgI8_8E67W4ygajJh3X5re_nDD6lKOUGrZ9kUmYfRkpihr6gw7SmpR0mTejUGIeGlLlRy0bwJyZE6wqISf4RT-OnprakzgQuSAJADg-G3M1wXXQKiEj044jEXYCWdMgZmMmwewAdV67ikokssLmMx2P8FLfXSjg0H2mUG4o-Me3MKbEAUYEkuYDM3PcURK-kIwN8_GkSRa9pm1ZhE8iUpdQcXj0zMgb9X6va4OtNdk1Tjtzq98K9gUSmAyKC04Q19L_88Ro8iITLXncgbXVFWYUcDCL6V89zGsJcfd3n2NAbJgHaE-B4ELSsz8N6O45E9sswbLhuywwAIw3Li13ESKcxDogD9pafiBK_g1xvfDmqNc0-ItyB5EE8HPjICS-sBnDQHFmgDS2_ID-F3gw3dOWcP1EWtJv9ogwwCeF_H2XkC4DoK8qGqiLRkp3RiFoc4dZhp7AEIp5wj2VgFPjhksYimWhdvbmqM8oQrOuYwqO8IkiKHTxD88FsQazWjhIDscU4Lpj-PAoYpCbZBUoLQx5C_KUsl-CgsMmzxOVcOqItCTWVULtysAAP5CNq7wVZE5Emz5MCIARMDjGfEHP4ndZ7SWiQJ8IWTqNCKWAboPUHzhoHuE8yIlxJqeTCKIcIGXwGwghPveZkJjXpSFqJ84eUyCPBHCX8GvmZCfdaI_JdyHQQXTC5o-FxTB00313mBQGVC_xyQMshHU1nUWJAf3NNMEbqnG8hTaL37e6Bylhv3cNL1ni0KGCHJCL8C0yW4IIutIz-L4i-RLYGrclyckh0KTBD0sXnBhk_N34eSEyCQBwPoX1JAeQTyCG8G-7nAQlSBIDCvWoli3QcllYZIUp1I5ujIJWMiZeQ-bc2zwa5L5JVABZC4iI0NiHjmO4jDri40-GRjJW8hpORVvj1vQekma9KfuMyeDVMlDkH4qD6ujzRqEmAt-GAElUkX4eHokyRwtypuIGWUPTqB3XWaUPvuJLGvYwfMhn9DSmCq3dU24I-eBQjHHERX9w-kqS-BZpXvwPYgDwNaCYeYSLcdOQW8VSt4mXp-g38bJyeZFPnQlNoVQMHqIfsTTpuWskOBc7dPP-TNFzXHhAxRntJzEMlEBOLXyfEBa9v86H0Gg_E5XYNHtp4rKaOZgDIGRdwWuRDCE7DUVfwinIUdwzIx4keLC9j-p31QjtmGl1D0PJT5ZLmtTagHMlMbTQLTC4N6fcFnjAeLmnRHaybenUmvHSgE5GHT8cgfxgkhv9GpTL0aPEw0hXwEpjoqX51vdQBnYbMq4QiTzdwPFgN45_mIh1rPRqXJo4uH2eyCeuFiIHmQi4g2pDMNgeSj9QH6mctKOSSYdPz8peCr8RNVsoX3zvSdRIyTYs1BA_sP3gVeiqkrrSC2pJA3q4fWtgHJA8PC_8kiQvydIKvpxCFd0TSQHBrBeg__trA8bOBgX_7K2BFdOuvbpHEOg-AEAgk2vdd9DrcboHUunISKwLEXfpZkdeVgeP281eEXfXvyng4rvDeBaIrwzvn-nNXPamtSFRWOCCnT8OrDHeHihj-uSvYHuCJ_D94mXhwhiQgXt37Iai2NnhGVRMR_JVxRHOGm4AcQOUSY0AP2emkK39ohCb_cgEwKFMnzBZ8foMFZExtinUmR9ppQfVbZ9pLWVmiAmbQoMEHRXXgVdy8bxk_UhLJzFPWWx7h0gV9iHMVsak8ybY4Lo-pBkhc7MDtQ7xngDYlDlKDelATBwPRNkSykbYRLaeump6UD_vWywMSyMcTlQ5Q4eTgT8WB0SYKkUvqgu-3seCzDSbDLTbGijiCFo6RyQj6F3AWaSXiQYhKyiNAF6lmiHHq3NeMDByZZeqZtASSGO5IUBNgcQSyPY-C-FmK2Er0o5y5Z7RKFnwm8MKT2Cb8HKaneXUbdUHybyg8DxkI2rqAACzcOhCZjGkmM5AXw408BwFa6kKHEk1yaaYhDoib6irwH7UQa9HB_sE88EX_vqTwUAkQw0YmYixhSfplEc0KA3HicaWDDFE7rV6gQUrspB7tUzkcGO0ZCtEbCcR0t9eP9uAjqrNdfQUIBgEnnBffJFeBUl3VlDxJjZfnUvfdfetT4zDdObXc68gS66Ue0HJEeE3Qls-BGuC1RAiQHGbXEtmaHtcAkpo2hFzSq2hRNEieomW-G8v2EKGygyfy4AgNPgF6E0YVgcRsiSKiQfFBHDQqea2kFqqklkE08Gv4MgyQpAaAFe2XMCpFe6fkhKKucCeTZvF-xGE_A_GDk02i-kSkTp3IZVwTF4ypZu1HVMQSJAkJqGWGXSW0Y23w_3CK1sShgniPZrIrl5DK1tsFEpoBpno5Hj6U3y0xD0AO4Q9PzOm_8apXbUOT5F9gv7_eOo_eVJjwcNIomfgwgYs4Ru_CYpXUtTUI2ROnbErLuBgqNivHgD-oqAZfQ3KKS6lHFY4vWYRfZG4bKdQqUIGYKuCEKGdkxsjYJOuEpyet5YDxhWtBrO5KuOGI2m8CfEkSMPre1FA2keYmzs3NcSNZ1fdakGlaPdO6goc0w-sYRULNSbsgq0ksqC9HSCfCHj1K9MCsSRTAlxI9pDbBPDr5NEPoEACTOMJdSZmQHkhDJmLQyVAyVMLMwG9jMoi-eT1RVMUTgcMult0YLwhOA4omlAzw9_AhbTakrnYR4F1RcRQuH72o4S1I5kYYAm0jwcSytvYYhcOXO36rwQjaLGoifWirAdEb2upTwRqZrgCCAYUIEyPlb5Kug_ESKgxpZdyO2FdTP_UlJ5ng27kFGEBM4TcEDjOMo-ppocBoYkKlOuKNJF8GdG9LrOEkkOM7RABbSHq1HsE48AeIb7iXj01gWQe2QUgijfTa6vYIRlwP9DvKVwgJVHDSlk5rAA05C4fTkiRPR5pKRYsDToJXy9xv5xY_gD3v55PEHPovvHVrmGDWR4vWrMEiQkUOWEcDyRDfWgshOxBsoCYJHliQS-IjypOHYSd8YFyw6ZIYNxSPghyM0j3pCBU3o4pQkttUWzAs0qV5kXVIKCOZEJ0M6UT8ojS1JpVTn8RPlGxIKt4aCD60Q608dYe0A7HiHVML6QNfH8q3QCgDCkoMIjJwz0O70zwmnnxnIfSnzmwpIrUfxXS1ObVQGRP5MkA2yUXofKSng5Ywa6nKKYC5Ii9ERsCMSXXMJVxsa-QyehE6nUkbZBDHUCUVT6AFCEjI3Faco7VUIoFU4DdJpKhS0izxAFp72KhQtuNkaAzH0EAWz9XiKs5PGoDb4Us-XnC2Fe2BCxz6ItnEogJD4MAnrRw6nB6IhAIEFaRrndPhBzVnzzihlpzofs1owZwyo4RrdvXhJN-9FgCoGNyywkV5jhHIEkmcpohhDn4bOATU0bZgSCXdMWpHu2BFu6xQDeLKqX5DB-HDY0uPlW-SsBZmGIa3qYnWZaihmAwCvBK_7oDz6aSYrIEjgWXYMAiAA4RyChG6Z9ZyHeoXCFRXCUkTLTJ5UAAPQfxAHdIh3lBrJMCJMwIWMOR609tSDRCRM3oMBTcLiwhDIeE4CAtUJFB0ZyuwMC0XeMANtkjI8vmFEy4GseETOqUv2JtRVSoMvpYNtWEKW59Qkb5R9lofVK0FaWfOtx-R6itEaEgu8A_wJqMJSYtIKvkRhyNTNe0rei1zM_aK1szT47va3MUbtUp5kNmtdV0ootEZUlLtQTUQAHwJyCSnIxmAwYsUCDxVJJZa1crw2y6G6mkflmQ3ola6tMNEykKDeKgpgrb3qvlGZjQYH8SR-YSnIxVKmDuiYUsEMICmBYmAmKEygDBEulZdwWgRTJJR1Mabz1Ks-Ik2J-Hw2lzqZ6NdmDXUq6DpgvQIEtFT7biEReZxRasUZKJypzaikxZllo_wmXlUJoUzq66CRFIHwjc5fHDpXW4eigEZUHA7nCw0khMyTVVVqDAYE3hXVWDUAU9kIQCCLjq4udYdVFXgtEo2NEN4XdX-49GeeBlkHDIsWIwGH0nwR0oXFWtgQlPFR0TTls2ExSlhMIUJg5QNHiaSNl89KmEg1PQyNel3qN0rrtLphQtHj4IZaA5XxltTcLVs0eyIw4qoHuRA08JlUHJUjdAsaskf-XnSpJYiobmlD1VrZN1j1UqCtkn8HNoEJxlDoqpWJCFXPYMnPBOyaxCGRLbyB8kOMgBPAo1AaBBb9BASL4qc21lEg4exoNsiUeRgGIfYA2NRfEVbyLB8LbadA6YGbYLAIuDcHfTjYtXJsZvWkBGkb9dby6tLO__gITimWpYyVV4xJQXU7x6BDu-CvGrnWudR6yE493zlrg7g69UxlFpbPzAAYlntifHE3rQxoYAEilUXJjFwtcBL2qqQZO7naBfWe5XnkR-kn4PqJoa6tkIzp5bDY9BtQfACBJubJQavyD4zNJGcuIUqB6CYxDU8AzFTVJ2ET2eg7mjDaqPcS5FWZnKhCWAgxLOCWKAIOHzRBsQZoJpwG5hPfz0miCIiVIim9sWISEc2mCBjVjt3jQtoCPQw5pdIjSgVODCqQSUe8LFG9ohQr5USISZNgGqF1aK5BnFzeXgoIiJbY-9F1bVxjHDT21yId-g5ukKrkQhLnAsaecg7EgGwT8e_Fl_JWipzbMyYCteCdlZqUYnb4DbAD1xYAhtnn2JXr6AO6CZzPBqp9NtV6pL6Jqmq1CoMvaRNxTLh3A4sNRJm1n7AhLVDSq_XLoMCDk4CjotmkGmXlBIDFJT6Nurz6FoQeibiJJcngAEmkkSknXIihZEcYBhMP9rvnWhceR3VJS9cqT_tlQUx2kITEpAkRbCvVFdXVZoanXlkf-eW99bGs5YhuAB8SQ6JnLlwbfD7qoKAYbzkU0YcR0xJelDRyL9L6qtkK8yskgtmGfzMD6qgEQwyJAb6RRrBj1VQwNiSh0h2aPiboeBMOykXWqJdAlVqZOaci2iXAbncUc0ASRYpIDcCTVvrOFAi5BX8BX0jCR0fpLlxoFJakQ1aWN3SdsQTEQubP1pFOdKM9TyRDufksXi6JOnEvENRHUOClw9QElLUIK4XBMJN5d5XC36bjAwcI0aejyuHDhECvXuD_wAAw0ja_fbMrJbThvS6NjDrEEPQTol2p_Ur5_XQJNC0ZqRFmrG1YTdIz2G9KCOjIt5flCUHi9NtoFLReIT9eHeAGh0bbiLeqalESIpfcgk0EV7ANFSCI-odvWhZjZ9ia6l3bRtx5Leg70tuXBxXJmXDEA_3oFcS3oK23mLyzPpVoYgHE3xm6hb0q8DOOopL1RhwTK-lxBdH0AE05v_EEQM_NCuAVGLeSEj7FR0ppcMAFEdkMrKFyidfRMFtCLQYNxx-Xy09ijjqthVRAc9ML6y00URUaqngEYPaxPmdVvBhaOSsfFXesNJWrakbuGFOSvd5qbI2RuYT8XOCyhedAzjrikFliYfcTFBoOxikOpqTpQV1cjCO1yDYQ_CF_MZXu_ZVSNvae2py7UBwgG8ewo_wA3NnkLLmb1r6JcD8GtK2PCOYqCpTXDusAMXbIPzdGdGVCdlRVVzBn8_Z2iNEx3TIgZbxBiGsvoJ6e6D2wIJOuqpclKFD3x6IqPaJj1JsnWXr5V5orChRCXv0WroA-AmaqDPzF2-rocB0iHr0bf7ZX9K2QsHdXgtDzRCQWbllFeKBt7AV0IZkoq2bf5VyQAXgsogTUGOTqvWugcP4AMHaih-i7jw7-WsU8rtYJMn58ExEPHlOJWEMIxPcG0JTxRg8o1fRN8Ey8ltHhAUU2AUig_E6sAzyUxpAocoenRT4wzlujulZSAeU1DhOi1EqkFhM0tywbCRBhaFAbFS0rI4IDC9KDLLpl7b1pIHluLC_qQ3Fg7Qhg3ANZi-p6lh5H555cADSKeKCdK8FmZ2gM0g_MvRQgbteRBeUSVULV1_jefxYxMK9VFgbPAWIWgDg0GrXeFtCB7eobqu80Je3-6UFO-7JXTX-6NraJ-Hsh4mDeyzqwAcdjbrmnVqcAPy0yU9y7GWHRMYDfxj5HNVaghQD52X-ytCRB20Kwo-QdU1FfjA8xvQmErXW8QkccJkIhlvNRDaKEK-a5rzlhdXOP6uoQDYudfBNnH_pDNj12vO7uld4SkDoz0psoRfIZ9KqCwGu7VpEUA-eEcdHJzlhMer4I44LN1UpZNWrJ5_XAU4kUABY9SWqqQhVde4qb0xXm1P8YQwV16OWSKBM7jvwTSjUAI9HyYAbQ2vnQIzHuQo0VMWaIMB-AQLcLxR6vYKoXHXawaGCcdWJO_Cgg_wLnVEZOtp_MZhg6uzviVrWSzHRv2-ZIDAdlYydQNG91LLspK3Sc0LsILAZjfSyrvZRyTUAhFapgVYhlcre30rE0hrbe8OVy1Xv_Y5ajjj4GEzv7RSiT5bEnI_qpwmDhHaifsBsEukgYpxKC6c2G7NoO4MOGYf4psan9DZSkhJSAcg8ZGcVmsOzmXCwWiW6QAjySFUwWtYsgBXcwmvLL9yjtXMCuHFbDkHHPGUtgkKIVKuJeOcnEJK-qEZ-oR7gFExf9CqoqlwKgoekUuGWPB89_wrB-hQgav8EJaq1EbQfyUG7WT5o0YAZmoXEdDw_9aY_L_B2JVKn8miDMCbVVitUf_4KNJA6QCNQD3E1yFwgLj9wVG11yVUXop9Hi_Ct49JdWrjA4chNHo0kRSlygv-_K79wfVeuakn3royvADUa5Xdl7owbJCtqQR3RUaa2sM6NqpjEu7xWmoekpW_p5xG0vjoi3u1ALPzZ97enhn6D-musJVPu7eMyoV37F0NwjOwBW95qIDLuiJqs7t62RHvvlUVgQzrI6RmH4o8qpy6EQ4IHgqULmAtvjtIJ2ud8TQt4lEbWRzOhD-Bd2h9upaisi0muvsQdSJbS96ommwQz403GGaJSJJOjZdB6xM3BOVxqEB5oUHBqqzizQN_W5TOqsk0LXol-RDxp-25HFUZHDw4c1S4trdgypiQnHClNpRjtegF1Q4PINHAJSMfS9ja_Dc5pn8nnXkl2DnEhB4PskoRUNA9SMPFbR0CGVn5uUDVLfoLlVZ-levRSiKptSHXmFXCo1Eeu93wIWbIYDyAY4QSbh1v3I1moZV5EjSqzKvldB0G5amtbr9VETaPxmAUQvU7t8RyB5VudQwakXJE-cDyoGErvZzQkMuGlqnhzuztFPqmXKSYkj0rXo8j0UBdRgEdFvofcRMRyS7lpy7q2e9KpW7RnvJ2B3HDao7MKnmEAe6I-lsSmvXonwYWndoHumfyGelaVi3tnNTe_KOn5Mwb8CFJxIS4HSvr50Dtmt5raYaosAtqq1SxGAzDOysXA-6kNL4Vo7cLIgIwqnhrawtGeZka5bpXgJBV8_1TM4nyEEVFSBZNB-8dANOkiZS1Oq2Kb9LjepDxkgMsh5xRWertDesgA-SeIxf4fMmgJIaJCd0KBetUqh6WrkSu29o3kRAimquWb8h7BK2VfEbpWy3qFaCRZ8RrdOGyOW1cFL071Vi-16O-Isuc0urXnKnDd8oNX79aevzxUebf27lnb6e25qGq9ipZA60MVFAUpfmjHSPOmRT-vs2hkMkS8TtUUxSgim2T4A1VywvdhUvZ9GwxSl3m8O4jKCDpxfEPtZIwcLul8xntBE8JaZXFP6AHEx523jVFgA_mQGHkk7qjB9R4xQ8wOlTqpqnpoE5tb0SYd6apBjLQyReLtJJBVt3ZKidworQ8zWyrxGF0lrOQ6NED91-CoWieoWg4yDzoVVRQzN8Bs1EJnB0-A_KXVMTzrRtwHQrbJfYt5etEm8YRHvdHsqdSu0w27TziuqjoZqqUyMxLaWdoGAKWrCsWhtbDcJG-vquJF_U3PyDNdOrr2XDmr4FOVEcQnc-r4gQYfVCfwrFMoGD49-C-OsZ7igxnGSOaGbh44WoTRD61LAjQwbTjVWD-r8lBsBpq_Qogmso2x0MlCRJDqr5hzCCFwDQnUiTy8K11NoUeCJBWXZ72eUqXDDv0IMdCGv9d-X6vgQpEO1MJx0x7mQS71rgVIryMX_0qkcEpCvxEbJErwCRq2Uu3Mtz46EBGkGZXTEHBJFSog22BGVLMs7GKmdIoW_pZVxuUlo-XREOCsExflqFcauKYARnTrsA_gx23BgtHfkxGbkCpiDs9TPsvqW1TU5ldbIgCI2oDhPlxAuz1QwKAtkBWgyXH7qKNmpXcGOZB_QUdpAx0UhOpur0JMEmvORAZiRQtgDc3dij6ztJulONMrNZVR0xX28k24OxRaS_uENXB4Q1QNDgDCY16-MUUeVhe6APU86lI3K4i-FmzeiR5Xt1ZuFnpyMyc3tq2qwaZlatdeFDSIjWrBJuDAQ3YV35ESk85edtSPh846LS35n3oqpxctpK2VbEZhXwEDDqnlfoiMVwm8kAGm2KCNeEoBucBWcuGBS8cfRAIMG7Qd1sdN-He0e-mEn9MuLGn27VWRB_QK0yAh2PKFFXstzaIsrujIlAYRg1h6edXYKFoInsouQOuatC8MjKCZ6hba8NMAE97cwSpQRz0sg_aHtfKGPrwQB2ZU1dB9DyZQJXtehSbaFwskeq1lvLsaEj7viW4ltXVtneGabj4uyhyeH9ank9xRdVvEiw6Bat1RO1RF9b_4uvZq1QMp6mjN45NtaQVxepGjAv9I7_iqVr2OToPxVHp9HDxOO3HaPwK-K7JdDbghfe6VpTEZsAG0hY7GaSnkgEJd22hVRQAw29G0UaXWsrvinES_03ZqR7xzGQDHMbZwUyAb_qjydi0muimRQ5CMdiLkRTxfpztVK8R4bsZMJ69Ojx74YfikjRiN4KCbOtAFxwFgdRLE6aC6157V1tpKa6plIK-r95LAUm9iVUluIm0X7VeBe0M1xUz8VFW4io9u1_5GYKIH7jFUipxVooWfQBp21Atm5gXhahH_IlCWql7F-bn3ymAM7ZuGC75X1Z-hInTOXrvp2uAEIH-o1UKTa09WL-zgyaCQkNIEx86QiwbIEtJ6W1WKW6dmuVJMWmibMB4VQCCQX-lU18mSrrUimE5UrZJwWYfLu3aawOWYdTCdCKw6OdNr2SoPSioaV-Is2ivraLkp6aTjwkPujfTuABBTfyHhxc-JijhaFQXKVVG5dU42ZLwTr1MB1Dsy2kIOoNwrZiZWE4-L46rcyjX03n0bUijmA56VoaX4hmRDUYykpEmSQv8QKyiUpYOCqqwgG8IO9GQtOxJK1Em-y-APgU9QCWXIWW-kL9rhhiBKq6NAdeLRB5URiCjoYH1AZCQeBV1KfABrYGEnQXgwHh6isySqElbNg7qGbETerVV1SGTRqioTHPxIS76zeDhbJwVBtSXfo46maQxBU4Kncosn6xg8tEMlagwizAWaoRJRrQhcNQ6rZ6kxn_gPDGDqvQV6IbVWcUlIWhErAuilH0Ooa0nzaFV6brSINvGJFjKtCs892depWg-Nm1zKOttPkhMuIyYHgbaBQhXjdq-lDaVouOaFAIFiHQ8ALGFXaOc5xarJcDoq2BspFFgEqECs8g5gZJ3hQ15zfTEOwJYBzVpLENEMSPqkEwIeCNenBixfZVP9eh21jjpXAIxk1QkwxksLMHCCijLX-TLgYUBK1cEMcePXezmiijxhqEPzAQuEoSdVZ3oyXpFWgJJVFTeTXD0JsGdyME8Dr1Hq30MEK--9deD3gkYqTGOoHCl76yAz-HJ0yuwd20fDrwNPcjobRuwi-zOUr1fhmmqmGQWVp6uKAdLAsKuthA4wR_2TcAW0ICVlnSEEcOB_fH4XtU4IqN8By5tq_wWAqVwvey34MRvpHSJo5DBV3_WqIiHE2726Z7Fw7o0r76GtrwHB2U11QoyhV6cjr4OsQ1Uit0DaYfsnqJYA6joFLqCrjoXwWNwTADh0TkiFKepIcLQcC7titmAhYWkPv6imfMAqtFodvPYZHbIozPgqeWCr4tLt6NAtUiaB73M67Uxr6YNEMlTzAusC7SuJJETmn6BRowcVMatXAaQTPve6knvVP6uHg85EA6ja7lqVCUyiFfIqr90lgg8QUnXoeiesizZEKvmEDNIgJqHNF_FaVGIIRZh4Iu753EZSFZPGPdQjbV3c5HitAPP8XYfIpg4x8OR4aFWFcSTAtEYWEfVqkrsRskfH8mBvUas_WQwScs-9gWXaSSrqdYQEnFoCUGG61K4CteuUF0PAE_D5GicKAPkM08Lp3MMNrj3I3D2uqRPISE-8SiP2AAWMiui8_PYUdLIS0kgwvjPlQmWBXgNrdJifVAn49phxRu3F4Jte0w32TVWzaHkO6qldcB3RLKrOCZqNibRZamAO97s6-NZVb4dCcwyVImrdpOYhYmr4SH3lhSEA5nukomyUJEe91-U1HBCYph0jKA78Z6vSADi8_Lz3qlEhyQDuYJPOZVZIKqJjXK1tpApXBCKyKrJmSklsUHGF6s461INewEMkQsrY9WhkQQSViL81H-3AQWBEWnTIVgu5MajQo3voNOQBlh6KdwvGq-OjDF8lcpqa6BNeKhrNKvzWBkbVckWGdxMKWhzT8WLlJB1l05CoSwX5bujkBMihdee4VMEakZFJZ64LKY1Hx4MVUdCWrnQPz_cwNIBKy_K3FXHwjBwbeYEr-DdgrIObhGdXy4KsdEQaEvtU5RoSV11AcAxIA8mXx1uhzqyKnYpGPXmLUHVV7A2xWugR7uxQZHxALKOQvCtk65yqshfIngr9GZHEc-GUiCXwVuX4UE8VDGlhRVWbAjvpmwFIq6ZDZ0uJif2zg6Uoc4Cv1nTVdgV2DwlAruABkEiYJiPE7xL3WZv-Hv2NjAwqloWeZjBqSyjg3U536tS2YCENGIiIKEN5kZeKVknOFEi403Q6-_LX629Z6qlQvMa5ohsXI7Ziyz5KiXQdFId0kt71CjMtneJX2vsNOtADGRoq7IwILCQ6SQbm14lA4JyhFeqpaYqHUwS9TBOCs7hbHTvUfi8CZV3tlgL7MAjELdCmjihMWepqzIEHBQZTbeK0b60zsgjDqY4tcmmeTRWPQT-3tbkYFCvSNUQ406qt567TJhmuNVWIEqCpoGqvt6h2jfkuare0a_SSW-oYM7SuiuIWe4QXgR0Ff44akwDfwn-nitUgcQBA1wR68UUoOx4VtF-U1cMhAsLKiMjDBGcmQV4ESHbv5AlwtZEoqssZqsfuJH6vApGsDiKdqYWiA8wHgGOOADG1FVEfJFcOnr-0cqlun_71BmBmUH5QSwTAau_VfEm1a-8YpLYn-X9GmmupXvWddr4-vOaZmyRac9YhevKhyBiqyQMsoKLXuZBcg87iNOVh7TSTa4fK7bIWcYYOFam6wA33U6IGWYJ6djF7fqmojhTiXcdA5Ub0GooFIEYqNimKwn0S2jqa1XVwoAVBIi40NJ3j6LnOgavj5OoulSQhAbuqA1l6IUbWdjKSh_Q-NyOV1Dta7QRU-LvVwQB2dbWY45oKmgc_4bJ2-HCF5FsWGqgRVMK1jwpidGqGWZxQXVhVJ0UPlSvBcr3y-IsMlSQjOZRct8etGl9CDw_clkeMKt_0J0t8NX4MWEHo61iDGmn5i3hIapbBbWqxHW8Zxal5WdOAqU3n45NVtb5NJxP1cg93lT9VYSfn5-858EhRylrnztRQRHSe4VCa1QqCzvQPBiCrPxp_7k5Ll8TqAfuIsKKOE1GF-WLyWb2elJuIewks1dzBZiciFN-JU_uk1Qd8VjXvkBUCSGUEwAM6TKxVR1SHDlZC6Zf2_w7cEuWAS7usfSa8QkeZvLIbt6JDYkU1hWoZhFaCVqLCACmdc-FZyDgOFICxgiFqequTlVNHDjZei4uqILjgSUslUPDgGdSVlYFGCnkgTSVpSdVBOvg7m86wayvsIpfAZdQV5Dhzu3h3Ed1D1vO4-GQcaRTgHmTSuiPECSEBC1yqCDgFdkcCzkwCMa116qbFKXWxfQsSonBtN191fBWOBe5ePJFPtQVwalNFpYxAndxG00HWYCLCeOUNWl4dc0HBmTNAupM5atUiLLPrtebBJGhawU8dYXRbDQ8U460cplFL0momuLX_p6bzOqX4qnq1wzw74khejkJe-B7ulbSeoWJjHU2d9XUSUP0G8Q8kk1pVSgc9RBcTUb3oCCWD1rLyqTKV6jjn1Yl1vPrVsv2sLi8tI0OsGANtGYM5Ol7t1fqgzlezjVcReuDpOv2V8TPqBLZ25xz0BS4ElSOWiTr8Tav1zFfSiwtvhFGq1R3p4jmuFt5z3IChk4hjKJva5lXlahVJB7K6Vth01q0zyzqY6mBySISmd-FpGzgNVaGS8nA31fheLaYusokKgbiuOgdVnaBV2yomIKiRdzo6jYdHAcyRe2fyVLehpaKFNOWJGZ6linc1xog_rUWryloCergt9RSDLM1zi9r_TNK3-haqVTcUBb7FT-hIMLhK4vZaBnh_hTvpoK_qauEm42hW7i3MgYpouC2ddVZa0P7_c_S1QXh1wVMz300CJluoGHwL58PRSqDKpVXVpdVqwtOjlHUURCujGaWC8IraTnLvu0OJ7wXni8sXkviO9glwVh2qvi8ulf3JhUOt8wISmgHUyxavTslIWegorGhgXapC0mZd1Gs2GAQVtZDbXSzquCR-e6oKoFRWipCCn-F4m2urZ426YWnpSi10-BoUx02FI0pTmxxVRX9gR0dsqZwepQnOK0L_BShnvxZT7jUmVPOuoVY9442pNFAm76kumFgKVW2TNC5A7WjA8oAWLQZC_eR00u6qwuIdHAXAGLlCrJcrwjdeoz9hU9dx9D8A9TODQz0JdGt_5vIHN_4Tr6r6KQEOsBT-rT282q89pCqHGA8fH-YEiCNqRMxClbtEEmEi5FIHMJ0mU03be60JPvnGJagn1J_BeV6npUueb4SixkMBiXHFsuFGGisQoDBz870bZ6v0KulIkH8db7R7rgIyUp2KqLWsxpPIczwsVuW_Kqy6OkkJU9diHKSaYXgj9AezVa84o0CIW8_5DcQboTfs6EhymAoEgRhlf7zuFcuJ726nBjjP76EE2q0t6Wd-YVdqzcLdo8ZUS7eiiJEidUE-mbj6YP3Nr04zX_V8UndZkFbjziedqnZw78bYc0dTmyFq8ldVpaNmViTe_q6sRW6wdGgXUVumuIyKLb0OR3dJBugzYkC7EWnq9NM7VEcuZmCZBXUPKarCqUf7GkNnK1FIOmP3wJIHTNmjTZhfovmlLGKuj6DDP2_5Pmr__GVJnSNSGRl4ro-QWpOHgyUeQJ3RPMxD5SbXa4WivOpExe9kYgimOxEwQScrjlQU8Y4_QuACzrGDzkao4Y4QO7yD1OLrHSWgs1J1aX-f4d176qwOjnOUw7u213RKXaeGjji7Dm3rCaHQAQGnzMLMIYp1LENuscc7l-u3NhqlKhYhIXoa9Q4E0dVAkDoN9NN5KEzir6rtIQNIyJAT1rkHVFIDT8jCeSUgN_itcvPrRJ7RfN5BAtUpp76Xk6r9RIQrqiiNDIaX1amy6YnCdahvtanU6ry69Q1krJpc7ANX3iRjsO84nQzWMhZ2MBGTjKJjkjqOpxLgrAsCY_29RB5EkiRDrXBxoaOrSrUh5Kg-Idr-zyprAbS1RcjPLZ1iVQ2og1TCitV-qMLmpyKLmKkABK6ndTNQH6ovxGCUl45s89-zeuQtxqS3CycX1JfoVc5byzucpY4eZHkVcoOKTq3igI1b3-kJbZFEkB9aMFTZx89MTaiWdAcDr4BVlau6MnAR_sJtk3ThtAAoTFwLIMfBVPbbFPURckTaDird2TAs5b8XtSpNKi_T6f3bXucFis5uqORW-25NrqHS48Vv6DAtquW8XiuggxaCySQdSEErXjLIaEINQkFndbXatrVdpt26qiDLag2NtlHtLg-mV_WJrEPZStPx6wCL6KNNr6JFcr4S-ZGCavquVux1AKefi_Pg64G8qUUokCuoUjAlwPrFzLxSf-QN_lGN99QhHSWkZRRQ52hzTTu-8Pca7w3q3ark9fLvw7oKYyRfC1L_M-MMrRI9NHu57GWch4QPtLQcPR_Pfm7WQyzn_fV99-6sWpcs_ju6f1dW2QxR-Tocboi1sC5qUZkJU-0lII3sCuNdGVT13KOGlKQwnlOrD8MkGVQlmeLf-qbKjiIA1SUa0Ayv_y06K-h_aC61KM_dPHhCTwEqWpSqPbSoNnEbVR24gNoDo5TUVAAeAFA4rU4oRLOwTpoVFc2QqetW1wmr_tMRhqjsTccZo7qsMM9TNQri6GArwlSp7n0Drvf2zNVsSY05Vc2zflCYGXjfyGCzfxcVkKjvoJY5oVzvKu-vPz9ExEQ16FAxnK_v8u_DqlbaKuVWmfJALumk1c8d6ERk1YoYKFjeX1F1Ybwn0kmG827j5ypaQAo6L_hu9z3He953z-9z20up67vvdlPwmjT1hNWGj3qk4AbaVl5qDUo0AQVasamI1nGT-hcffnXo7SUqhsMPvII_xomr4n9q-Im8095F05YEMlYvU1VrYjjZWjoql3XeER9UQanTGgsXiypf1-raYt6X3J2M9novna1jjAii805UD8LnFgTRhnKowF9HWJlAwgStcXWUFQdRdSN3qyZEOG3YSb4Fg24HbBKWq-0pkzhgRmomifycaqW9VFimeqHK_WWdP4K8QkuO2nWoh5M6LKsFf0asj5MXfwGf13kNhrrqK7RdNQrDIlx2aqwWFX6KrC5dgapbaheA55I3rjI4onhdlQI2cr_S4BlVLUjTec2gKhls49xFJyMA76AAhPviQ1FH6DPB1dRjG_yGFDIgbap-YZaiU7vX6VVq6u6jdoEAtISFfBKKD1uVTwJmJz-fnLii9gxVzpB0FLnh_zq719X4oXvyBB8bmW_d6-t7J7Y60QFs8fmL_zkAlzKxBlhoqY_4P6EeeI9X8xDo3Kwq18bhUNogMLSAO9UWkd6kTB6HSUQkmVffUfUV72GpzFgihhhAKGrRJKt1ZphkjpKLpvYtuUIeoLT8HKkla8mHmaxkSy2wHfWURTervSoSDUjWYog29rpXu1EY3ip4z1BTeHXznjoYQRpURTcZlHEWb8_RvVNPcLDXa0cvv9CpJW0o4D5e3dWG6mnvUccqVZ1JmKqcBaWr7XSIk3BDFaAqAnSRiOtqpA3WteXTe44_j_BQZaoMEyaHdtA9k6Gg94tQyEEnkBmd-YMqotPvTvsET9V2LDYd-DzSQGm_Bj1aeNRNpgSCjkbyUm2Me4j0kOHhVWX28h-8-l9hXVex05tpr66x78p_rkdiGAJ0HXjP7wBl_kHH90M1o5Feq4irjfPniSKK82e6dVFYYVJDy75_xk83VIdXTRA3dNRJ6Mdf1H4S30w_aPszav_zgPBDJHlT7fhR1Yj6RdamIAfv2nveBwB6G3T48-QEHbioOHoPrSN_P6Nx1Art3W7WGtuW8_18Q3SKcMhaKIeSA7nJ6Tg-gBbVXeXq_IfTmslV60im8CQXdBDmqCIckNDWEpq46-gYs6-z6CMfvfUhI-JnU_v-9ePPZOwEpuXSa1b5m6pAksisjrMVHpMUq86aCYQOAbhGR7xteLWsrKoE2K_JnQ7Iqcf8hhz9DKwcNr9ZqCXriH_TsYSoAjYd4ldMdpUrvUkuOn3jteTxAuzNQvWEDdM-O_xNqpS51Ku5z5lT_aoQHDyZ2lfOp_quDrgNv4oqDrnmVpPVd3KWSWYmHxQQbMJRz0UXAahT9YiK8Fbg8SItdcGgiQnipOtQ-CYkva86d3zV8E_9JJ0X84Q1wvIYef_yx32NL3Ay7rYmnlnrWzq7o5bt0avZMZprBRU3ITCUTPRbWmGCpXYSK_HEnLxDsFvH5yI0K6g7wGwdBa7mpg2EZYh10lqHNNSzUAlsSPD6o-bMWpYkE0ztGmecX90f1U9Cr18lF2S-s11EIi-yg9pNI3QS_hnFYYuqgtSWRcfqtHKRdYqIYB8d8UKmVbE3kaT6Xe3oq2nKTSpBmyp7RShMUUsYwj3qjVW0vHS9mAMEUgNEPhLNRCWSe6bH83TkuDqSd51qHqWsJn499XICQAefg0o2rxtbKnNVW2Q1AH2tE49aWald3XDxD_t6f3285P11qczsB0X_jar9X0R6MfhfePWOPD7geTnhfe0PSo1YVXyiU2K-EYeCqvfhB1Avl0kIaCtS3QuS7l2_UKET73rvcxWN-t8o-ueGHiL91z2nt1mkVqQvzb6_QnTmfbSs6_y8OqxCz3USXP0q3zcarBW641VyrvKsqKMgIoY6tH602ankimeSL9UxCfGj7CyEfdugruLrS3V1DRhGQWXxoBCYWtVmvl03dZiCk6lvsvIp46NNLnUB--lxGNUAZOWtSLuvxYCqu97OCmnpqmMi0Kqj2XdmrdIEtdZEhNeKMgE1gjKY3qMiFQ3ERu4K8gQC4nOVp0ku6sUJiP7H7xkS1XaKdutR9YoM_-Dhpdn4Kj4RX4XfetvM6Z31PU8CxKVjSmoP1i_c5HHgDAQnNcH9mW69Z0w_pyaMDCfxpPMFG0Wtol40n_YPmMHV0EM8MhJNCkMttqAVWt9Sfwl1Wh86ze3VkB7mA509ksBBm1Vv4ptaBpPYNExivCr92Vf0LMFh1vUqZ-OZ8f6a_w9XA9qW', 'echoprint_version': 4.12, 'synchstring': 'eJxdWgmWYzkIu4qPYDDe7n-xMZL4qZ5X1V3JjxfMIgSOe5-9jbZ6b-EezXvz23y12d6fgd_IX_MWJ9_aanbzd3q71uwNXPl89Hx48r-wNiyXijdpN287h63zFh3v3_Ja5E1_s_xN6tbWG2X50cjPcsv5hqRgby1vI1Kyt9d9u-Reo-3ZfOfT935bu9Hmzm33aNfbfBMsd32bncDbd5j3NiJlf_K-He9uc-br_N3t7Nz7CTjyZDNn7J7qwJueq70d32rn4PVb-W3RzjvUzLXfi_0E322sHDi8nTxDSrrerilrTsPRY2HFnfta3y1G6vP9Py3PeGe-trdECvw0mVvm2PfwadPsnWTn5u8EIyXJY832zPn-e08PdofK3_8HJ4p8tjkxRUp1Gk4AI6Su0ixpgZ5_U7B3nJXbPZWvtFdayDEx_wRGP1ltdT607yH_nHx4oYe1oOC3XP55isXDN6xPbpLu9U74rJ3Kew-epp-FPB1le2rF8nzvTx7iaWA_fb5937T3KvWUdodp8rg4Dz1pYJO3Vqq4y_NStKf3t017gj5tQBGp4AG9ZhSkoDBYnibHphnTTZ8PPM-e-eJJ9n7gMg0f3wYzHY5-PgQhnhvkMFj9zXmbOLbISZFvLUPxneGtPLAHbIl3C5vkVk_0STkNk-BLjiCTtGmq_Q0ZtdHWImZ4kW9XxmseGAH95l2ctkEHqQ8K9Q7C05ZUWHHDs27TfKphQIwDERfm4FDG_fIc2P5QiXmiTcUY9PJiCwoAYNgACp1UH46-oQ4tsb8T8NDQfirboUTHqwvVbqwj2wT0SZV88mSkQBmBqYFPpn4CBz2yEQz5Jl0sObExN11Y0SHRgFIGxZ2IWR7ycgrF29oFjmUyaP7kFnz8hqUEBORvOjTu6VUBdNpQvHXohUahnAvWeOgBuEgQzAge6RSJU2_Oi4YAgFtPZ5i534u-xI-VAxMYAZ33MMrSpwAuntpMWByAuyf_gbSei92eyWNM901DTvqaN54w6BhOY3ce3HPEaaVO_gvYDeiJmQtnHQi-IWPBed9vtCGF1ifca0IpEABOML7PhlZjoC55D1ePQs_mkmEwrKMczOBhS-sgX0w4cKbAti4XW1hnhI7CmOBRrnA54Nu56T10wXwwumIQOoSeRpdvjkEvdJwqfQIayCSUchGkNK8cKqAGZA-sEVre6ZKIEYU7_HVQMwLRRC8HOmPFSTS0wQgdigvgxFJQ42N91IkSBrmd4euICkwKxsfBIYhehM78GR1qTszWoaZsXjAYPOn6dLy-8Ua_syDkAKsLyAgqxgA3SLylj0PlLPqkjpzCuOKfEQtp4L0HjugToycQRRI6dxYcMpIlVq5t6ycOXzjNd9PKkZ4DnOKGkyrjfBr5NOH8h05Gr-DCQ7bDm8mc90UJraQctImCJZoxPKGRhR-i5yauLZwbKiql5ZIWJdySqCFDurxtSMlccQG1LJgVOaPm-S5HADGhlAYVKt91ZqrNYFzYHTHeAUldViAuDFjh0FjUNBSDdEkLOnDD6YNGD0W8h7w4qUmafSCDlAMsKmsQC8-XnEK22jSQaAAVcYknTm12Yvpt8kJKz_QCyPerQB48oSvPK1h3KX7Lu4xwd7iDrT-OdeS08iDDpwUy8vijiEklLJ2d45PZixrcP0vELyTxC_SY_xzCNjgQUxdl-ZwZ0vhocnYNCCa8XS7G6DI4LvFkf9lyy9vL4g6IiQquQ--0Oj7Akgg0ZUVTQneB4_3nKWb6-PloECcUeF6JXVoyCXSklayJpvTnxmURhHxymMAoafJ50kYnMxlNLGJUXFwwXbIsUtHN6RXCyCpYddQE0oVQeEOYQYeaRCZ4QGxE0iPgvhiXhyjlViC9P0eZ2muRm1yeAqKsopibipzUDWM-ClntFDdYXGwWLxUx2hRUFeniESeF8crui4pyVDVNpj7YxXvxTamDnu7yOpSsg-BR0eESy8De7Mj2h05WIEPgPPInRJo8dhUAFw5dSsGVQr5HU1dYDNYNtoib5QkXx3OFdy-w2RWRoygiMij2KSi2-PH7KxedVBrqXGIhmTYUMAmEWvWLlEhnuVTnVl7gwU04Z8I1xUCvzxQ1WGiolKFWDTYJHWcV-1ZosRIQW9iVPZcQ1Okw5bJd_Hg20uAgGpzKwEwVhJP1ASXaFROjqsA6YnKcfasS6cp5Q_0LRocpgkPHH1VgWBNOnyLl_ECFDpevqg7AbuWKKVQBCfxEsy6tKAJtP4wxckEF8JXp2FwBrIl7qkQwZhWn28fPl0V4RsjtQRK8K8SdKLFaOWB5M0G0M4RczxVHncWWictdcSb__gumuc8i82NTJZNEKf0ulYdbqebjbpt9DupVALVIggV2DHoU3uvLQL1YRymSRRYWJEte9KWruoM</t>
  </si>
  <si>
    <t>{'meta': {'analyzer_version': '4.0.0', 'platform': 'Linux', 'detailed_status': 'OK', 'status_code': 0, 'timestamp': 1648171160, 'analysis_time': 8.21571, 'input_process': 'libvorbisfile L+R 44100-&gt;22050'}, 'track': {'num_samples': 3508077, 'duration': 159.09647, 'sample_md5': '', 'offset_seconds': 0, 'window_seconds': 0, 'analysis_sample_rate': 22050, 'analysis_channels': 1, 'end_of_fade_in': 0.22639, 'start_of_fade_out': 156.43864, 'loudness': -3.502, 'tempo': 165.012, 'tempo_confidence': 0.634, 'time_signature': 4, 'time_signature_confidence': 0.888, 'key': 2, 'key_confidence': 0.394, 'mode': 1, 'mode_confidence': 0.498, 'codestring': 'eJxFmQmS7TYMA6_iI2hf7n-xdENvfpJKZaRnayFBEKTvrn2dNsZXvj1au_X0_tXb-O_cMvc83xjnW3fxv132N_f6zunz1Fr3t5e_zzFvuczz3ypr1nrH-mo75Zt1jtFrZUG2YZ2-aiv3uP7ghdvLumd_jWN8dbbb6h73a7Md5nZte9b-td3K11e5o3Lgr5fdeHecOkb7elvjm2PV3vv6-pjru32PU9reXz-FdesotXnUusp3eLZwtfENDzzvHpsjsoYH5gyrrXsrS44MscZc95urNx6eu999O39x_j3XKrPs_q2qXVo_uxaeW15n7MLvnPpbXmc0rtKOVvP8t7Va--Cv7RlX5Yi9zv0dD8mvjdu27XHHd9fZnQPM75ZzvlN6LWvtynN452wO1U-9H0dr32DbsuviYQ_JBQv-YhWOxrF2ZcNbGh4qnuvqvDuwOmuyuE_xiv6oHrTvszoOwIVVU1_e330vxxp711Nbw-6MFxYEHJjhOuTY38I0vbMmgMjNxsJXe_N769PbzwrUQF3bBZM2fscBQ_zgHi4z-xROnde_MesFlJPDggdAAQJPqcvfc9nG5d7qQziw-rnnTMdejuHk6mPj2YLZMeriEtuxlxnFm-IMxmtojHLKvtXzzI2Pe9Xlp4lWr3cWUKuzs8AybrjeWtykMp7AfnRciZe43_J-LohdwQYTXtAJUVJZEbyXb4HSNe5iha13OwEG7iYrbK-8No-fosWwMga8hw2r_j2ikCvNwy248tHfILVgi-MY27p-W_3qv6NJiMDDgcTDwZYfuPNfTXgLIUDYE9T4Vl7gwI2zFAOI8SCm2RPw9CFnTF2AD8DE8n0thn1HFZOMCf9QgiYgrIuA4DyyTp-MR_YHXZjZ32OgOce-GPNrIojfly7Foq0aogPjc0b4AjcQhLPxv-Xy1WiY8EPtAIBAxlpwEasVrNF8HUbCqLthfTCMf7Aby-BqxrKOtyGMrhSVaFiFY3NkxkYDJNUb92K9UE_XKQUbPfqKNTnM9MkX51vW8_2BFeHTWtrZy7H46bfgTWKMcROwB84wJhgDDLzN9TYMxngmpsGl6HAifFa2BvcAU_hM-Kppd1iM_eC40tq4cqzmkeaPWzI2gNqEFB4lh8T6HbNcmImxbIHfiHoOzVj7DKyVFAJJa59h3FQWkLQ5NWyzOsDy99hnEmIs6Fh01FBZa55MNIzdCYgBetoRDZJJb6Xz_DF-yEIXsGzOf7wut-iso73ChVAo4MehWl50QG0gHHYCNzCzh8S-5pgrHrBZb2G7XkxTV69gvcFYAhFEeBj2648dOeWL7B52HBBhJ4LJSmFHwrlCN5UNuhSlg-oB_d2z8arZi8BuxzdEBPwMnJu-D0Eu-G2t65NArOgBbrY8QXPfeCDxyME5NxZwT-8exoQf4KeBB6Dd8PkgaZq4mIiJuDd5KuNwKICaxAhXhuePjsfohn6HvLhBJ7iXebiPHgpjH1C2TbbN9MO5gET9TGcIiTIGDoRg-vBYmM0Y1fcv8Y1rJulioT0E6zook7iTMksYYviCBlKVQFcYt4dyR5Uwz5a9NRibg13YlfGJDLlJtJPsoAF4E8hxqc_rcT7zJUfaZg8hcWIuCKaHUElGEwXhfdi-JDWb5R23EcifDjc6NkR4Fv4i5hlfQx6kl9MSPL-QGOglBEcPIVZtLTSEWnlxAmJMPlWdQH7BQGRzSNPcD9-zoFgFZ4gm9NMokB1jqOXTO-OQh9jI63VmgRvuHCYMeWTKTY5_oqWRbjDHCMOREgk6NAJjj48lV8Mz_B7GA4vQx3C9x3BFWVFdz8jzesAFfzEGCugm6A3Z9o3IrafF5olQZHnYnHTg7ceL3wV7obngcZ0BZGHs5rpLfubcXAXGYGz8wdewHyZTXrEbN1ZwwucjOgq-ZHPmiOyAY_axCF-sc5QbgoPs3Iz8RFM059KakVZP8B3AQdQdj49RoXusE_4gRkHPzljWU3aR9lQqT21xK_bgj9AHKpQ0gwO--cQWeWvsLfGXR5-oBvMdKNa4Bjf3vKLa6xiYYG6obLwOyQPexYaqVTfFU9AcbDMT7CQ60LxNs4lt1mpkccQDvGs2gCk29DYZR6OSjhq5F2Gf2JULNr7UTyXO5HH8ytDj8PNoykPlcNgTNm5Xob_EKqyyC2hEPSt-yaZQO3PWDVoTc3S9cawj1Mm8ilIwbW2tySYs0zzu1prgGqDl_fPLRluUc92jOTcFRcRXFI9SSb3GxjOR6J-ctyrXk4ywzdr6ZUa6dLWn61gEaNI71xmkzpXI5NXC9TjHilIBW1AvyY2x2IGCyDHVoRb3pwF1-HiIGBLHNvCIPoxqR6mtZbXwfLMX5qPEWs3Uw-ngLbTWtyJFuLEynuVSDnF3odx4PXHaNOkbJ04ZA155diVOWZsHhNaSJw08ZAfygXGgJSdA4E9xQvNIPpKdkp1K0Py3lB54GX0ndCjMAI8XGz_hCpDYkgPOOBvEkkG8WZTHBXz1EllAwzwHChEj3bHXxzXQuEywojxAOj_jKAwT3cpvp2Evxt5_Wf8o3jRclFlFw9fyMzTnMwupYNdjhns9EdtZ5Go-ZFCOH2HCxWGMbX7aL_KIhSGVMhGljyf2eRlVq_gChS7KYp2fvQw5lNIKs5AWiTQdt84jOplvad-sgnG2HMF6V3PhXsxcHRoaiC5iyMJn3VdqWmlU0fOIpmk9tCf5VQRLjENijqRJMrlXqcJYcyDh0TUKV8aCAltc7AuHRLiQpUkHyvAd5iF2luHK-jWg4CUeP_5uWWcCdMcUfGZlioAp0ijZwkygG3xTOO_Ilmk08ChDmcHrQRzw8A5xqStRgMQaWv_HJPzl9n2qaoCWZQoHTWGnt4g6kuweqbW75oTmd-o8wj_8zGnHeLJwT6iU7cYrarkeiSSU6nWPZc3ivIyTxY6yfblfRIWiTE3CgsLN5IVDRRuaS6PLn5WrfftVaYV3i_mP9OB9U0XFfDuNBKoQ6jvr5TBfkxo4DvuH6YwmK7X0A1LMFbmSZM8K58muoq5cLpnCjduhS8DfTp0GPLA_AGQsuZmXIR-UPvC1eiMoBQwWjgzBovJOkKnuAJ8IClDxhYQNajQOyZ-xyhuRQllwZFUdeJFkKkF4qpp5oGrbDuDzhO3IISyIlb-TMg2DbB_x90f90AK6pCNokujtfyy8aBslzQfi1-LpU52t9F9ILVzvPNliIsfl8uSPy0k5A7yf0B0qrhUqV_YLvdmxQHZ31h8jbQoMcO23hM2sY5DEUz00vS1pB6FQbMCcZ82Dz1Pxpy642zeEXtgJ2YFoAT4nMsXg4TSQ3QkZKdrA8XTsacFa0XzbJKJsMd1eo58UdZL32VcRd9IAQsSh9VA2jIUfnkaTkLmxg0WxeX-M7nope6wPRlLgTTTZJlHdajbRJo9Pa4T7qpxm0hbnN2QybYk1G0q2J34aDgHBGKMSAmg0E_EXpW3aXrAPwX5VTzFWIXduxkJH6oSbSOv3qRTzcrfEMb2Gu7ilpHmjWp7vwcMnY7keWZmLWZ6JjWMlQerm_fl6gVdxibV5ev1hYdsJTLAvFT6ZrDIW-kSK0PR-K5K7-vBNo20Gi8sTN8W3WLao7XaWHi2kUUEkwM33_COj6c-J1Od8dB5jrWnkAjKL6PtCFYYgWVzHwW4k-6SovmmR_C_ZpYUUkdDffn2r8sKPFyhR7CuVxB-IINuCeCfeoTcPqGOYMOIIFkaPDesrdCAtahRTV0SRTdRbM_bc_7dRDfQnIZ52J22kNECDNxW2E9GHhFCxHyjhJgsAAJsT04mrYjPNdkWP3UeLnpYCedl-VIPqzNJvOoIlJQHMQOJ5F5kPDpQwx1wBH4croEGyWbGpViIOtDC0ZUPX9saIEF6vi6a5yp8S9uz1J71bMTfY2KpJcfAGqezaGXu9SxI2vF3S6uwpHaul3_K-lQruXzN1u82KhgSgZBjr3PqqVciMP3wjEtokSKKr7rr-6nu4QeFQ_3qG1jTbooYcEi1lth2SZ31NwSnzXsUgEy-fEHkgCr5Le015djXOcaOIXhZHjVRQWW3XgSl0yk6PrdZUrhrxB2EWF0JWfEDdRYNcw3yvlPEtmpnQAiDH-732nsUEmc3PCs1D2yeywbXySmQ03LnMTE6ELpDTjSIvrwh2bgtsbKJxuiQXJOtsaRpX7UH8kt91f3vS2pYO1XoeSNvvMiIxcPkWrAMqGKUZLq29xhaFChmWoKyv9QcETEoITphIGsRcgHkbMM3ejCKAfcCAEw9DpAC7FC6SNLQUEXNm45TLabfqLCaSmJoNyGmFyYQxQya9xTajE-mI9nQwDH47gTYNp1GSg0CDQ6uT2VCATqz0QMjKtq6cOKZngwjy1YTLrkavNmGnwvV1-tBp15ahFgkXIrgVKOPXmlfHqrhq1MwOHJqdBpsQfqjRt9eeF9HrRD4GbDmk90y866Mi-Mf2_5F7L3ugLI9PvIrcAMNsbvvktwHc7dfUX49PobDyFaklnbEL4sIvGLDPjjYG0vaEmXjaiezIOt2J4ckR6wqw6sSTzzbVl84m_EaADAy3u_bwgytIzD7RpBRfwaeag1xpGkGZQGdyzGvFERJI_qEFXy9OgiO3-bUinzPkdVzZdG0Po5Dq2M5uIBM3fQOoAJbxLmmnqUcQ35lI9oP5MWDZmXi8BfPjOSdeqzJVvR-m_NwnG2JyVs1nk78MR8TXHH3bRkdmFr05nTj5cmKfVgHLhEYHHQjaALmHIzAQAsvWMROhWAo-nJtvMyoli3Xv4huhE7m_2Ot3wmhpw7zppysuJNJxX7Ngt9x6ec8iIw0Ny23WOOZ9-3UqzicO0kCxHu-_9lv3k5dvvCQFPZ2UIujO_Rp4Vsq6ZSQnNT-YKOCdSDFmy__YcqzjFavgrKTPU0f04BJHSWtj_Ywhv8_UiU-OU08Sw75x_FqqfDWPYo1fa0lJy0_NicAajMhafqtyzWWN5udKJlLDVVlfGXCdia6UmB7bvgaSFTrRbAzMFoKG52DAdLpkG2SMPCdGZ8rRi2CFww1Ze2OKx-lHLr_oERSWlnCloeATAa1CndMf22kj4dUTGTlp-kp-bzyKKz_nEF__AY3U7gs=', 'code_version': 3.15, 'echoprintstring': 'eJzFnQuuJDmObLek_2c5-u5_Ce-Ybr3J6gSciUGiMZgBu_JGhIdLIo1mFOXhnHPTGSY2y2TT1GqZbppZLHMt4322TE2WmabZ0TDBB8toNj9NTMEy-VqmbctM02zLpLAsk0yzhmGy65YZ1TLLMiUUy4xkmWWZGqJlWrDM8JZZltHnDVOvZeaxzN2G6XlZZk7L7GGY4U1Tu2V6s8ythpklWOYmwyxvGgXEt2neMLtcy3TLHLctE0zTg2XGssyZhrluWCaZZvRvo2iwTKiWacUwHugxzAiGCbzJMNy8Yda1zDmGick0exkm4XqGGdMyyzTXGybXYJlxDFPqsExPllnZMjcYpmZvGS3jtyHdfZumhfo2JHDDDNOs9W_T3RKlG5b5A9erluErDbOLYYgSy8RsmRkNE3yzTMqWmcEwkf8zjDmRcQzDpJAsk7tl2rSMCN-3uc0wOZnmL_haFiH4NMVvy5hsrpZsme4M04AMw4gcf5pO8jVMjJZRUHwbk1V1oOrbDN8tE01TtmX6tIzNyMKwTKuGWZJz32ZEw2zvLCNy_GmOS5ZJ0zK1WKY1w1x_LJO2ZWqzzO6WuffbQJ6yYXwJlqmm2cUy5xoGvmeZkS1zu2Ei02mYGi0zTXOcYRK4ZJg7DZNLssxqljnbMCUfy2jQn6a6Ypl8LUMgfpuWh2XGtQwI8G26D5Zhpf5lhk23ngnNMjbnKscygshv84f6WjaMV-r9NjjNtwmCqm8Tg2VKM0wUafs2ktLfBlHzbf5UBZuWKab5mxqZzciKaeQC38bmayqxfpqiZfw2yTJVROTbaDo_jVkV-EMV7EmjbxOPZew6lwuWsRlZ9Zaxq2C7Gmaq7vBt_lAFi5ZRWenbiFt9m2uZP_C1ZJp2LWNyvS2S-mlO65a50zAXemQYlYW_zVmWsflaMI3owqfxOVjmeMOEnCwjQvBt7CpYKJZRiebbAHiG2dEwKQ3LrG6YXJdlVrGMzcj6ssxKljnNMFW39m1WtMwro32Zpr21b3OPYXr0llEZ7ds8Svdlhp__YZIKAyqrfxubzf2h5HAtY_M1u75mV9BKssw5hgnxWkblrG9zimGiv5ZR6v021TQm1_u73dJjGbM29weupwt8G222fxtt5nya4otlcjJMlQj5NtIgn6btaxl7X9Ivy2hL_NvUbRnR7k_zV2zOrq-9CvqXma5aJhbL1GyZaRqxp29j80QVM7_NbJa5yzB7XMvcY5gTl2F034ZZ-9t4dKRltHn1aXxMlhnNMssbJgjfv82sllFy_TR_qILZrGouy9icawzLnG6YLDr4beq2zAyGKSFa5g-MLBqmqrj3bQjTb9O0-fxtwrGMCP23kXP9Mv2xG7uPzGZGpVrGrmSNYpl1LGPXuZJpbN5kU1pz19LuMvNqsPg02iM0jNpNvo004qf5AyNTyfHbmKwqyUG-jSr2nybnbJnWLCMa-mlsZlTVMPRtZrfMiYZp4kffRhnn03SRxW_zB96ULHOGYf5UyWqGmWrL-zbZNCqVfJu_qWQJWT7NX1WjxrGMzV_asswchrmjWWYZBhJTLdOaZZSKvs22jASqYfqwjAoa30atSJ8m4JiG0fbjt7FrVdoU_TZ4yLf5Q71peMvY1Si3LWPzph4sY_OmFi2j1rpvs0wjwvdpavCWadcywzJNRcVvM7dhehiW0UL9MiP-uZ_rb_YW_2Z_0K432f333TQ2M1Jx4NOE5C2jItu30bbJp4nrGiYp9X4bLcW3sWtGamL7Nia7ybta5g97fKYRifk0VccZvo3Nquwe-lMN8wdW9Yd-rmQZm1XVaZlumjsM8wfOlU1jM7K_qShpwr7N3zAylSu_zTSNvbdo99-b9abjsmXitIzN19Qr-m2W-zbeaXPj20AWDaN26E_jU7RMPZaBOxvG3j3UjX8bkYlv8xrCvkycyTLqnf40_0VGlppltBTf5lim5G0ZYMkwalP7Nn_gXM4wTULi25RtGRVCv40IwKf5rWPrd5Puf5jR_si5_qaH_v_qROT_EV_7AyOzOZeflknNMH9gZH_Tz_U3fM3u57LPPNqMTAv1bewTkWod_zR_xebMM491N8O8MPw2_VjG3ltUS9-3sdmceSLyr2pkNiPLxzIix9_mbxiZAuLb_AVf25KS38bma3bvfp6WsetrexrmqkX1y8ijLZOLZVT8-TR_YGTmuUU_h2VsRrarZewqWN2WMRnZf49zkeINo1YLw6RimX4to4OA38Zmc940NVnGrKBVPywj6vxpmjZyv822THfTMqH_hyn_h5zrD-cW_4Y3_cX-YBAN_TbtWMbmXHbXlVkFiyoMfpr_HiP7A-cK3TJ_02H_N0-w0Pbyt7GfUWEzsr94CsUfGNlvD6X4zagd8Ntk05hs7m8Y2X_xNOVfVN_GtMwUof82Nk_8m34uqfRvY7O5vzlrKTj8NjYj0xHSb_OH_dD0bbwrxTLmcyacjhh-Gh-SZf57bO5vnkLhTKNN4G-zkmH-js1Z5g98rVzL9GyZWQxjn4j8qz1NHyzTnWX0UI9v8xdc73_H5n4zeqjHv0znZm4Nddd21km4SDv49p5zxgPA1XJP6OvU1nvWdK90bglpu7b6_e3Vs_zwabaVIv-536u_PvGvV-de-33svfoulUcZ54aUU_az3Xe91nasfrq-XAxlbhJui67qDAq3nfwu5fgV0whr1tvAvuIbHrPRh9PFmgEH30Zp8XSWJFQXS39X_nWTo-Thqxupc_v3n7vK8Mn3bWeskHfafbfrQ08zkfJ7O6fOGqcft9a9Ts-pr7ZC743PzbTO2bGXM3Prya8wuY_Yb1FDQq5jt3bqZZh3-3hPCznn5sesbcw7ek2a9plTKqVfvmu3OrlyObmsN1eMu8Qwaj7pBOYgptoCcDXziX671XfOY_Xyhr_XHWiAfNNa3N2oIabeVqm7h9FG32oqSKOlUKD2XNOXoEk7eY-3ZG9lUuyrJKZwxzPGmTvyH5r7lM526TTveN1vXDDXHXTgqrHkb916umvCDjzfzDXT1emVGsq6ad9UC0Qp7NNiw4HTbXv-uMVbhV73O3_TRw-XFdq19uclb3nmrLy7sdrHz17P9rX8OJc-9tbcH754ntXDe_Vd-cfX5C-_vuPnUp4k9y7_HKmcseNzuPfqm_vnNO873qvvs_m2Np-3__Lxd-U3_Pfqb9_7a0Rx843ve3-593PHlmuHm_pb3le-u3qr8F7dHU8ChUJ9sfUc8wXOWhkn6azUKStrUvGItwqajdLbWA2S399MviDh6i2_8cY4an_r8e7qjffd2lvpMvnTu-f3lhcpLwbfW37F77vUm4MXv88J8yVM3ve-z74rvze_2UAZhFQjX1uZ05812hdo2mAl0hhfJnRjYkwRgPS1vTVvwu_SEt7PQtyuvQm_RZ46jvgzwNp7aiXEvGLOha-vaYVQmOjVYhklrryrbw33LPfGxbJw8_d45lTennX8b3HvcP2aiaA54mBBgD1_gr-ZmImuJeYxsKprjTwz3lIjcVZKnR40JcbiDAHmnXyfXjHa7kmruOziOS90X9S-qFjnTohL4E4Y_npRe8-5OyMn96_QPYzPl8iiPa-bLfvyVmHBa8pzFeBmZeCKKHgrGO8qv3CSGMo5hKDJSutWN3GXNLp3Ccz8DSd_IfBzpN9W__nzc5AFey3vY-8TodXQf_O6h-i_XOWXtz-PVYkgPp98dxoiE_2C-IX4b8jA16vFT-MFb8u7KJO5ygOoevkG4qNV3NYVnLft3JnSG3ZO0Y_CJEeirJ97byPEyx0VFrzvmOq0mvuWm0sI86HjA0aYbIYbtBpz2EAiYb_zCWv8mtgXfm9EL0JnYDEDy5t-ctkA9XQWrswxxn257KHyrlriiJ9o7rmNXLLDuZXvSu59puFmHzjmwEsuGUSLBV7ikq4QEjfm43okj586omY9xsv4O2MFB1gg3phISeOOAJKRSfLJC4CpnRBSIr4X_AYmeo7XT5w6-DgyYVJjA-gDOW-1QWq4fGm7pMY7I9yQOVLz9wKnLsNzCsJCZmvyMAbMorNEh8mHXoBmvhVGUzpoSybFxQFPsGcuJo1FJfmA5pk1PkwXIQJXIxcTl8yPPNbr_8_Bj6JfOPzlyyqrjxPV_OOTZGYfHkhvMkV9xKb3UtcKCWgiHqSHFiy_CLiF05dRkQNnevgiH_e4P_NG1o9rJPfQaNS7gc0JY9pjlYULxQ298hG8abutOurIvvvn7WGOC3smxpcw2fdCmAHgpMrYwvONkrjnh4m_vKRNJOTLKc9BHsr_yik_-U0x-CL-hct7da1U_n9aJABeXvjBdqWsC9JGrsj6HJL4zUQCafLgq9xv1WjA10g2xr9nq7eCCGGlqm2AOarT7LYh1XT4X64QuI_Var1z63sJNVYEX_BTJy2Sv2nCkaA7F3ok3uFBqQImX5wIusklCokwZYIH6jFCCfJ5aIaDg5ALIBRre2TcxiOBvNsTdKxr88872AwQXMB8bVmTxDakKcDKYJGbS8A7jo_ypV7xHD1FzHvWGY_2IBxokl2OuwPJ3gMd8wx9O_HO8GFriw9Dd8AP6Mk7T3r05AM9fm0Sh4QKMQJW7zFSw9cywYuv7BoLcHVP5OL8kSFD63CwdMmwyuJwIgKvis-Ro2ERLR3RA0B7ZdxSCSzEC1naLeBVwB7ZhYCDw_ZJKmN9YJaHda1FlM2D9JsA0HFMn8IpJayyzyV86pVmJBKD4BuiE_A-xkhq76RTMv1gMkFI0X6GjW_fQrpJEMMI_gKu8GCWilzTSIfQ_r5I60fHg24vI3Bbnly1i9dBpX6V8rX0AFiLAEch_a7ZWHdPjAAu5N4Bn1gOPygN8g4p4CvFFBkW8wGckpPKvIQLmme3TnxBQnUOcircgUhkI1A5Q8lEAAJini0MYwrBPMK6AzF4Ny5AMAX8x-PAB6DsJySccYc5T98j58sy3DAGkZXwsuLIdiRsGJqvMLmSCpHDOFOGIToCvDC1PZN-7nBVmYOJmScCJBNOSZxpbxKMB3DE_klMAwrCQgCHkdQPui_JqwvShACjBtIcsj9D5kkGgInr95AUKmQ6koDECyKc_5AODgFAjEGCxE4mPIgQumSaEUYE1eBsZECI_fB87YpgaEQ-EPVgX34DzQTEKHrkYcNFueOJYFDdCB3IhbIWa86kRp8ZS-1IKvyhi8_nPHcHxVrza46l_aPCwKIDQBI5agXoHIA7TtkJFy7MGQuzdO8DR-1PkC25JwmbtLagwDi3kIWMjAey0rMfoLb1Rbgwir10UHHqCREwNQ9HxrEQs_iPsI2Uk0eAIhCrBUHCkC7cTn5fiRloacSbOhy0zwF5SqS50xpkIBHmh_UAyVIkW9a-yZ5QgAh343X-iq9naRzmYUcA8zScJqjujzO1SirDLwBGj_5jIbk1J31EMhONhxV0Ul_gK_jIdHI14JI7J5tnKIsDuUglvaHWOoniNSJnsmhdJ8M5B3dMPmQuxQsAAK0n8DgHebs42CF0BASXW4CdpP3z0xmo1lCyeCaLDr5ZHMWR5vsinc50UobH43ysMcECXoeDa_IJqM3JzFXMZHVApUn2uhleDEJoi0O2MjrV3UiN-ASpAy3CNBMT5I40BNFwFVIN-AwSp0NuuaJLkCiSZQiiZiQF7h3oXqAJgpVkGvFqwHoo-0KTyEahLQJ3k1Q6GQiRzH3CupHOi9hhQaKD74qO4ag-ESJIOlIfWOhhbqPySVI2rBWxwFe21W52rAOcISkweDt-VipOAA2HzRWo_ZjoHw8l_AnEpAQAX8DDx3Ks24ncI3xiOIgjbKF4LgjPAVxAmTrcg5juFtgE2Y8P0_RIyIY7F3H_zcww8yCpxBXIwCiZIrwSagIqAj0bSg7fgTuR3xURm7SyemJiYJb4DHpbRMRBIZm1d_ichAcd4vZELdUV0LVZLm2ZIRdDB0mFIElVJm4v61ziOED8JdcIQvoEFe_TLSw-ia6rkpB9qIpG6PtL5qhgmBM2ITYBtsDCk9YuLnPQOFAO6E_25Aog62YpVQDHOeQALOBFN7SYdHDg9goqUiVuBfn1KLNKOAFYS0vcmQZGiPbbknGsS6sovnZZUNaB7ET4BvKqy2A6kUqWYMldB37xIUnVqTpNE1HneiTOQgyxohC6qB2Ywsgm3ggvqHkkkUqgNumSKCK8GUF-G6sLXEObUDd8IOEKoMmBAyqOCG9S5QCqUTIAHQSj6ohXxcccPH3F2yL-eYjjNZknQrroeXxklwKTPKBhIyhChOpvZmGiToOSJ8sFrpOF31t8ZNxdsSHJBUFueS-SUBd7LnftBOAQarw5Lkgg-j6hiAkrsi7UGLWY5nTwSdW6-DOQDQZwKcaHXoCrQwE8yxLHhKFHXtri0O8QDnnhJj11f0VmjPzDyoLAkDUo2yZpoVSQ0TBdMX8RlVTUO4ljkRfi3WgEnA4PQiuOjuKAVeB--BJU1QVCwnkctV68V6wiVehgg6tELsKqkbgAMqkGSDgAGNCpegBaaBCAImWeOlkXD4Epu6Jn9G4GBouAJMAvRuYm8R6ShXfQfJI3M7zJomhxTQaaNbNccyGBCAvCHuQB93F02FglY0hsXDlj8OQpEAY1sViliZApGcyoIFBznZnAedGTb6EAHulE3kzegTcAU5JJvcAsCPIgBge9LgAlw9JVyB949kFzvbeMkKG2ehU6nMJ7y7urHvjUe0sW1oKRpB43Ge0O4AqZwT1HkrrvkK64CxN2Du5PNECgnm-gDBBdsctTUTchwc9O5Et50w6oTEj5dsBMwQMRYp3FnCQvEiisFXapVSbuIMvpdrgDuo-7D53rkTfzJLdCoQdBslheYpS_7RKnWCG-xX0ubgWGHHIVO2CmeHcUgBPX3DtUE3cuKkNC-S6QDJJuZZS7KhgGVmdQFcKDJAH6J7MJj8PlgXUo3BW1I7EtYBAqjBrnxlBvLeOxaF3-4SFNDnBdYicdJsXdIGw6ykQH4QkcYHXgVYAfShahw4IXMtF7KCEfAIDQCIzxLVSCyjBdEC7oBGJI8wxJup1IQ9fhabGPuqY0dXwLCgQhRcT0FYaMB6amFimBEpKqwNFhP5A8-HZWDepRRPjrVqfAkYDK-ruqQYx7E3jwQiJPtYyK57s40eWL0AZCxj0Xdk2MovtIVkMvEGYB0gNJjK_-dfuPPxPzhLQ8dhBHHp2CG-OlQByx9xz9vUpQsZzEMcJqgEfnJPg3nkS29eF5LP_aPqvo_mLmzVXs3LPX7L4o27ApxHtAgHCf0Jd0mc56FyIAeSf3Tn7josANejVCEEj5YiJMZcKZwHkGRw4lqUkCFn0PzuNPgr7hqugLWIOyL2klJQIZkeuBHrQjTIs0Q44PLM7QnrY2kk5lHsi3cFZNepqwuq5nf_UKa1sQQlIFCgPlQCbDTaC8hGwnYTCReZL0ArwHAqqz3TgwfqHdZVjBduAHeIS8HaRh0j4MO4OBuvFM8BGOHqDy70QyUBFRfqqaka5QevelEy1RIB4gBp0FQRfLiYrUONB7lYTl6hMKAhcBBHEfAmuTJZmsXokSvk3JD0k_WCCoL2RUFceNrnVwOZWjcGXWH0ZeoH3kev4AkWHGofN9AkaOKK4BTYJbOnJ7XHyTIraI--PCF3caAf4zgCESEW9qsMUChiAvE_jCMi0VYvAVkiGe1MYF1SGU54K64iNwYj2nA2cDaJNKFJAj5PbapZFjWdgkJg8akpiWZoNUeVWcIR5YFuBfk3mghgV2T3iq1Hx1NFMlGCQdL5EV9QCAqvWHxig_o3ZQnRFPmRAXBTv_uxeElZlmdBOMcUs_qcF8MRWk_ee-LPFeaMPtwZxYxKDg0mTz2pBwiHf8oYLODqeElQ-oLWJksVR4BQ67Wqt3EorAEEIelIKAElKqUgQpc4ICJoarVNIaUMNNgTcXRqw_dmAStXKhDXU6hIQTJEHEtNVEKKgoh_pWjYPEAxFDQ0EegTmYMJEIQV-vdOouiRrFx8L1mkhkwpPuYELa1ETQEyBMAg4ca-4iAiuRNCuivUnfNBWuAYSY51UZElrJhaHPoM17WC8qY8AKpIK4BulC6qbB_LV3pp-buUnlL6Q1hPJo-6CDOnw5ehWSvD0EV5VGoTf_AuAGSQz_jEPiBTI2Yap4FXnNqbYjStsj6AG9y_4mFeG18UhKhnnyTSDqVVmGdL7gXiQbVKuqhGQiPZ5MVYDI3amEiGJKmxADZLjnVHZNevzKJjHjGywfw0dCKH8x4gD0AMV7i9OnJVF3WT0EQYR5ELPgKo659L0gYCbVwXVPLsHvlRCSDJTMw6XJpkAb75pqo2o6bQ3eH8gvDGYTS7VJTsKbuCpTXqAQq6hWoC3SpMK3lCn5Ap1zlMa4ZeJYGmo_CVilPdFUm8gNj84tgL-Tq4kxokwVDrLBuVvVLIK6ZBhSJ2XvS-Qy4_gg81WPCDS5AeZMLkG0Z-ACTQ668XWJ-IP3w8j1XLHV0GJNYpg4qrNISfN6w4EYOjwCFJAAT1UFLegkX4Ci1bgyCA0tB7JgM1X7p1X7H1w4NlUMxp2raZNbZ1JywUOYinQgpfAQPkUggksZaNlwVviC9hFLKDrQwzfqYS8IA0iLJ32DKHnCQJHWQiQ0vXZzHGINqcpqXFU1xK5J27wzgr-olhrRW6epGgr3Q8mIrJP58OWrrwpIVPly642MT5BG4f5A9nH3BPyFHzE149yn-OEo6MkAlOhBmSr5AYsAMJA6wkRotaS6Fpir2ju-lYkqyelzAEIIouocBACAC3eHZyIkFoK2Z3AGNUcaS6qMoXUmPITFi3rcH7cNGCCw8YsRgmRfkO-ngsNGErTISSI0D2LeQzbayRMX1jE_EIIAWEOOpK0T_JzV4vKJL88wN9xbqu--9UAVnLhhxPCyoVpHC9pEgAaIGjJvXjUdmCM8IsBjHTiJFNbjIVQgLapqwA6Vj1i6rmoOWIIqXB7FyZC04QvoAMd6HsHb2UZ5dZVIVNN1pQRwccCJ3XtL-SdrE5PINPxF22xIPNTqBGy1i3-hbQ24ICuM8GiGopxpDtpTagfwc6BdISxRhoiXCjBAaBCsA1chtNSNCwwq3lDrIHRWguAGABuVA3jTCwNFwHN-7nNCYjaT0fDcFwE_b1ks03tVhcX53kLWRZsKWt5bMsRK7Z_izRtQUgwu1Xwl4F1TrXb3Dtr1RYLxTgXfDAor-6n8REjBBEnR6AKQaEFTNDGrdxaVpD_JVXGUrt8S8Cq2g26qQ49OnF-uwdCU_ogqolVPyIFAu6uys-_-dIYdRJHIftwY8-rx3dm8iN5P9dNrJ2q2XQrsGF7dEa3xPqlS4UYo2Ld1cxzJjykQVVDxi2wP4VXFi-8MqgNPNTuSNKHqZHZyhLZbt4_ITO0jlTa0i6YHaCO5Y6w98E6yBLwyi1uc8NNN7tFIpDVcBgG0gqqacBUVs3Oo1wGBBEtTxQb6xtSBu4SwsikD2dpaIokA0EF7W9rouCKcLJ72VZkSUokXTGo3chRAnVXExxk-fFscCPRH9ngVoc8V7VPJhjTUr_ZWSIdwEjgNkINWh7PLCYEtVY94AVk_MxqZOIJ8gwGb0JeSYvyQ20GOz2mrFudYAu5_Ckdhx2q9a6Hg8YVPnz7VX8N6T-k3wg7vPOgucJBZ1xOLWHVJF5x_QZ9U6-Zu1UPiVVmMII26W1ytUCFgBuIFGxjaCkXHa08o6asIbK0MLC3B6BeK4NwhXOFTnhlYEyERWSUH4wHsJcYl5TrEFb7eqvbJCDE931yaFTyCQ7Gkk_EBkUA7OAExn4p2bUxyiwEBMAVZyrSkZi9MJFyRviDUAnnj9NACfAAgASm11aeNblgmbjyhTPyvUgj602v7P3tXYecNb2lCDcQFggOpA5YCW9CyqzIRCDNQd8zKFNyhMSH5g5AD-hkL982yD_QOgOJEssNSMQms15XJRL2qSLwb5ATN07WDQcxpo6M67d5u__MoTP6L9L3RQxd-VcmZQAIcl1kEnUgpETXr3xKgCbJfnonlY6p6wBnxImh4UOghi8Fz6OhUQ1RRU8hk_tT0s1FpkFtIQ1PpmdtAiQAEjk-rbIqyY41A6InDQ45PIviltJjR1wohOspq6kcFUKRLW8mkz9mkjcEY7gTpS5Zm3dIcEJVTDzSsqIrl48MLMjGyql6_x4td0Va-F3XT9q-7em9el4u8V7UHARYyrpWGuD2BzEdUccQvB3Nb1OminwSCJ8Pscng9r4mkpC2ErPhO0ik9Iyo9-oLIL0G_9oAcLuIZ6A9BCgT-RjmV9ncIccaA_NfeNnfPUsOkM5nZe-2YI0tiVB1hicOAOFH9GIrjhDiENUbtoU8kKp4Km_6ZYs3um9ijtKeWDu5R2waa3Z1hPoSopGxTUwXZoMHoVNjPEhEEK5wnRCYKUnM2dDf0M7ZI0SIAAp4HeyZ8lV7UHLALmRX843NZ6jPob6SdVySARAr8G1kWR5sLblBSgmLAWgmqpS4Loh4yBbVEBxO6BRBLaJirhKrjCmAKahw5W7y25XPzfMSTPHwLtRAwTsqwQENU1m1KngusDFk0oRNgi6Q1obYFdZ82YSvaEqZUpapPEDtfK7xFaj-rcQO1MXF13JB5ZM5w9soikxDh6IVpyKQfqACTS6pswC7R2yWm1XSgZ5nXpj1ZcB1ZCAl1Rdz8tcEAMdyS2oTka1lb91AKHVLB6VbFucm8Tm0dwMC5zD3QfkkrNT8P2wfa1iGyUZQ8qchZhYBEcHlV-HDc2-CFuACc3L4nMyl5gg9MC8vEopIVln6Kw5M_gbd9AK-mHO_5YtCv9OCeTNWrWbS1a0gDhDjcYVDjJdKddR0VVJIoGkyWVjdUVWyQA_yXeihgcLDT_BPOIJAe2uWBfq-a_Yva6qb2-SGWkDXu6RAWZCN1UuRIHtKu3VLdnbwH-Z6Qtwk8qSqsFkSikpRWY1mTjInqUdyqmo_Qryx9h6-iR1SjYsQ5oPPfXb07RV2oy-e5QdhCRVKtoieJOk_wdyMRyu1iMtowxxlQrcDo0BzzV3BjHN0sHEirzHKQ5xGko6h5gImBZ6g6OPVjVl5NfrjkUZsIi8ZMOrWEdIQKeNW0cx8quQGt6FtmoB0e3yFc5HXuV_Taq6IyyfzoaDhtk27qW78H0pXG0BdF-xpHpQcQvavS4uPQ7m1-CAJSE9JEcq_8GaiFMwcRWK-6MuqUdxMn6jUpWl8PXbvq8iHlzoBuYn09lAhl_56aet2SXD5Bu6JMHwpuF-2OMisqEUTIqHgJ7nw7ccf3QAcOdxA7-Tg39WZtFdAShBIX6egREq97ey2wRu7nKYt5EdwwArgq9Id8xCvxqM4Wr3a9Ccm79ds_ExorjOKWIHbQMCUJFrAviSNBM6rN7bMvfkhq79ANYFNwQCrXjhr4xRxBQRbpVb2MQaB0VCImbSI03yiHns0MzOnnjEEA1IL2XlNjoEUnFcNG5ugr3kEmFU8BkRS1bQMCQhGRNJHPi9IqDz7ifMGmDeKh80tOYiQ9VAQIunP6JN691c52M2h1UhRh1q-9aOcMidEhEkmPQl3zwjCApKBhqio-iHTodtDezysSbYLjzMXftX_2el4RtJBTPjMGcZMCTGAOZLtD4mihWGsIcEbcA4nuh6w9-uJYBjSoV8yAQNkX1WImGLxVp7mqTHVoFaopyvdn4BJk6Hgebkxod1EXZn64oYczbv26gggynP4IehG7LHSHygo30COk9Vdt8Z4XnTbch0gRdI4P7bslgAiGDsNNPW0RxgZOvIYXNZlVNGkTa8HfWV0Wt6GSF0gAyS5e1dEL_Iej8z4Hfga_rkP74UQE-kt7uj687m3wkpVGZYF8W_VVtZPVWYtku1poCYZH2JeaN6L6Hpf604isoh8PzqTui2-vrQ0vfJUbgrnqF9ASKpxkQYYEN9YAbibTp2jtChEfmAuyF8qw1ZvkSFV9TOgssgvUf0L1wf6YBhxyvc09vcrit6yaDuwV-vJedVGyBr6Q36vvO9wiHNQuhwZTAyIT5aAgKgAHNSBptxdmHnF1vgO89Mmr-eL1cJKN4BGE5aobKgC1UyrKroozgJsouH61LxzVAYzPksD1Q3WgfN8-sR6kAMQV1KQD5B4yEjPzGWcGL1jJ1xSIt6BjkE0qV6sHFt69sio2d2q_EPZLKjlqR_MgyBLWA29bKcfBkcdE2NQLHu-guqi23Q_0Tm1AiGmoHteAwIvcknXJ4EoIpMbub2QuIiBBplIjN_SwipLp4aNIu4Q6Aug8LAESgzLDv7TXFqAEAMkrMp70QK1II4e4tVPLunHtClQcMfn0umtVV86TvHamGGKeKlkMdT4Ewm1KMudbyDIDrCMpoh61F6QtatWh1OL1vrfiJTtqKw6KNLX7QrguMY6gAhxEj_cBWM9zlgpw3Le2VxF9b_V9L0lqbqitFu2rGu9S9SJocx2QTkOLhdZUKoX4XRz-qvqwcCP0SntNyMoG5YqZnrcHGuEm4G86TPe6cAu-ZakVLSStncQt7tjg12DfAYxAdr5QUHwQTkyzNqHl1Fm8Sc5PHJNI02h8_UkAHYOcCD_4NlQL5nL8G--LoxcBXmVyIqJ3Dw1rYoMQualOQ9yf2UGJ6X0v6H6bq19XeVH2M1fnB_rW-DVXFQXQX5S9uXqhixKH3WrvBqBC8uqL1B9RXjiPAbC__uLQIC5XapdPQ35A4bv1QxwoQQg2M9nB41t-Yp_8eV7stxth5bqrCQ7U0mcJPyPij3uozYK8EHWKIfG_cOND4tYp59ukCYfcKLyJOLBd9yYWN0s_C_Bu6F3vF4ygIlSgU1eyNu_fbLxhvWl6Y3sj_xmgbpfVRT_pUojfyyzsEWqHRL_ZJbyugAXfR-c6Pk1WbU6t7yFCefPQmhU1BTBfIhHEQeGexyIZHGhTLEm9xNDuVy9ThRlk70ooTDBUCr5IBpoqNDr85jw_6NyF-iaD8q322uKEhsWtpWjQO1LUUicN9KbVcl-30lIfkXaNybdBK8ulwY9-1P-uq8NhuB0oR4YpldbF1ghdva5sCKtb2jKVonIJhuLJvszDXcL-e7pLqw0BEpS6JiW3VdSZpQLHKfknYGET_i1tV1VuJKe0B6frB8GaSb5ETFeTz8wJL5ibnEzaJ1aR2KTKCUMiO6GZClqUcTKtKbGs5I7bxAiSundI8TCPoM4jEnTTAATLZzuVL7qGp61fmFBRzayKevmlkotv4DMOug50C0aqjEh4CHIXvkRiLJLGW1L0NQej2WH37p8DKLjgXC-wmfJ9FYt4xZo4mITNfmR35PazjGRV7Wbn1xJ14NH7iqbmiCMzgXEUAurUCDUFmstWl6tnJridfVYXlW7pqjXn_RjnRrm5fOGYcIKiEj0gJ4GlczwbusD1YSuFaQkLNYsCGF4twRdNpg0UsLvge0NFOZe1NgCIfkJm3biWTiJU9UlkePZhFZGIcCUuM1AW5Ht4FYKBuAfw2yaTqgieEo7gUlSRSVvoBH4j8jzRKtzXoRQQioXMEG0cEimo3gVit5S3uVbeq9qTnVXd-QWXIpwbPHOoY35XnSVrgOgOvE1dqpBdJuPoVx94w1BBPRSddSG3XG2sQ98Wa8nNc_kagFIPPVI1XvxXR_gQySHcyOwtonsGHQ7UQTJFphNILFBLp0MaVLmmqPb3LP_0aghqmhg1NYD56gHCWwWeGYVMJCge8OPXC09eZ7xwRW1jX3XLopyijpqokMIXqDtaZRXpJa82EdfS6wqDieB0SR3dXiW-PfRYgq3NFfir-nu8-_VZvLsfBCdepPcR63m8zy61nbxXf332XXmoXeR99r3lffZ90fvsb1cmVCAy__PZ3-6KNAJkw8l0tgMeoM9m1qDomSzaNhnNqUsDkIB1gftZFWIdj4J73KadFFhoDE3ks081IY7gUaWIzKx-T3XBqDEKRoEmgQH3iEZAN0HTL8oVz3NOZzu00ZlZf9QtihNxN9UNklWs0hM_SPWgRcO31XaRkLw5qRaO2i7cMLkGqIL4JFVAtSHGsntVwTuj04959DKYKkhli44Eqd6eUt9MvvHqedj1hqHd8IJ-VXNIlMjiZkc4hRCC3Y4jT4L_RQ95C_opj5vFGskleerX7FGxSe30_F3fNRsyk7vSlLPApdXDbL6GMqavFE08o4lDlOTGcVVf2WT59yjJn--90gTIkqFCLTQaV7qqQOsFMIb1KMyK06k30aAocjpB6Bphu0slmgQ07HG4gakNGKAsPifc8jxAiHygHSPt5c_3k474vBMbdcwRnj71qwvPpUIggtJQ0428_bmUNI-6VLmsXKoHDaaLIZSrhNOUugcI4PQ8c9iclN-CWxccnWiGvpH4K0Rq6LgBE4P2Imd6RMEkY5MtW3IQ1MY0LHUQTvQWmqmqNFrjP7OBBtc23CZXIkLWSpC_8irZ3FB5d8r4-UsAKd94x081B-_14oHq6IEE7igwUJMSQfKc4d3B247P6RRys44GvIhSrUUMiPTS1EECt1xq7X-3sfTDwQhjGB45vpCeyXRhAfE6mIA3e-4OrHsXYJ1wVlQR2qgP_gVyhdfOrI75ATQC7AxzwPrK6fBF_PBoDwm5pP9crutJvO9UcEICIbneAa3FiNHO6pbXibd_0EJc_mcFp04JyxlEooOIQngw4ooSIP893woexEAWfeHmiIqhJkPICCnPKX3rUj-RoptElDal8_Xjse_yrCOArjbs41WWG2rYIBTlTVEK_vIu0hS0l3QGJKDkdaDl8bDoB24t6ecG0wqqHdVoSLu4axxRBWn-GVgz7kC1VT4Xgg6fJybZq3qjCdH2Gn9USdOLL97X4qTtyp6TmkyXzpECa4d0JYpVL3dAyvTil9p7wXn5b18kgdEJoqYLgIHN6lhaTRP0wVGILBRIjGrPg_IPHQe7jnkRtKnDEIAtz80ADnByMK_MVO4v8n4F3dylQGV2A4HrO53x7yhrENCLN6rHlDB6UZbEqeTl_yxlg97M6LR1DksdRXsefWobs76nXLl05piDWRAUNg-9WXpW51C39ojpHVsaEYL64pegVn7sOi1xxqtEe9XM44RloM0EizrdDgNAQaofYIMaiFvyjNSeWkl1gFMrjOLXLkkR6yChezQhRPDo7O86gyjPWYe7r5qcnFrhIJ5QYj3RiMhUN4VLqKCpVkF1zG2V3af6F5zOhqpLEp0J6Ulqt4eb37dVh2KM6mE_akkmrQ_IDEqG9U8BLEUYVm1XuayDQ0VHEoJn_CzWkZRETCLf4faq6rc6VHlQ-mBa9YwFZlvHq6CTw3X4v7oG0ZBSMap2Ii6Wjklpz0-txKfAXqRFEAXIMak07bPvh-1Qd219qv8H6qGtdtW7DmiIlNEZt6SfP1N5Sl3i_-nPr09cnY4lSAY_f35ejG6KqnSeMuBKxyVVQmGbU7WlrZUhiWdQEs1Ies0q0w4VdQgwbT_pAQASxvpZ4QY9064yma2rvVSEhZneL4O9vTrR5_iGxazn-sYGYy_-DTBAVTfApC1ExqbeXXw49KizHFBMldF16kMHO5Ud8BmyA-OS0GGN4GUNAg2lIezV1X570BGvXUgxQ8-pEXzrISrvrHjzKELVjKc29xStQNV6D21mptUYyaj3DuRvnVspUKaoh3_wao4ARyFh66g236ICF8SHf0oJcyEF2VU65Q52kYcUqHpcVxuQ2n_YmSCvKkoi-wBOHV4RqHukglfNSNlD_T6DnKR2brXg4RX5ZjHMcqZ024kgRL1efQ_E_6g6hKV6pgqPLDueXstRkw8zH5wa6av3ZCAdFNUzxrmjCtvSyceW1Pbn9Z6rx028TSZIUwpDj-ol6iL8hQ--2oga3NRxAZHD30_G7QLXkK6CDA7V4Ikuba_DunWMj-if4G27KhS_ESXtzT0RoN85QDWpmkkUEYaxA7JqkMlIpLdGQJxLb43gM6KjOujh9XxayG94awTHjP7XGvmrfXkxBpCHseGY4j-QDHRr_1kFeU7VwVfgF7TUo9dAmlde-7dfve_18wHSAq60qjrMrwIF0NKjmpBOrTrFsd6lrn7yD5WpjWa47I3w1ZkqREkX8Et8EGDlbdBPJ1WW36O19WpxIrtJ9e9B5L73NfUWZMH3e8sbIDllDT1fYqoE-HOnz8PUWrTfrb1PZCbwVe_2G9Ertf7cJMMab7xIVznkEfipYajriKgKD-9Vgh4qgkSMXpXCAohNbl27H0DYbzMJDQGzNCVvHG8m4TpFxWZcCe1YmehGghr1JyTfm3WYY4slSu-M-cYrH9WjJDxzMSHDXdOlp1bE-P7FKrwQghBrL5fFe_es-sp4431fjq6v8dd431t0VKG98b57fuP9tfpqp-zPKd94M2k9_Rrv-95_fVu7KpKrxHXO_Bkv00iKlqh6vvuW4rno-xguAU3iG_cbedQ2dcoO5vrmXgClTbH2M2HqZ3rDB83Vms713qV-5lkfe14nFgweMZ3R5a2aKl8EtPc3z2_4P3G0vP7JeuiwwnizSyiOcbR1DtNQdR0JoYJSXlfUTPfc3RI74ZaTdp-0z3hVcIdPrSuy1iIABkIeVfTHGkNn8sn90Fr5CuGsttk991IZNwNDKlgqMQ23dWK2kSrRcf09MySo1vRacnPVsTY9G2ipbby6pAfMjCBOPN5xOz08cu8o_zk6I8Ttvn6v_aYOQsb_yhODzsujztRJp8PzbYcf3HDvmOL_4Ib2hOKNakDGzQB0_Fr90PqRCJ0J1ikULcXPMmomBTXtTftvsb8HCVfPuYly4fEPeBC1kcRc3_1ldaAjfbt7UfuWgnTBtaeef0Eu9cy69jpwPvVADx381KNS9FBFKbYs5hnSOg1f1O_CaysCfKqkdGAd1gQEwLO7TuequtLEUQbunHV49wcJU7swSjWzEApX-0XJ63gvNNapS5GrHZKq2zqDJRobdfZWvdFZv1kYHFdW5ZKlawpQMVQgL-voK0NqenKAUmHQowbwW68nTJAM1L928SiVI71O3alPpJDx1MOkqn-4EPT5epjhKmQROPMiK_uo41Vjv10y_07B67kEVWHLZOhprnjaJrnkoZ0PkgHpJuvEQ9ZDWY6ewpB0eEzHeSW6xHSgSPoJYBW30P562LDTyVpSHVmeDI6Y0NkYYER9aVD9quXsCzZ7xMiXaquBiFNzwgtOdC0JGcHNmmmPGtIErc6ogIoDH_WTP1cR9VTTlh5Ls95jeM597q22y4iDvMKZlCduo53O7NSHr5MXeo5-3g_qoX4KuKDN8amT5wt4mdpHJ6nC-RDg-6h7UQgskAANOtyGRCPqRoR4nVeAxogCi-SRB5pauZLaei7wrnNBTyAphfNJ3q6aCrwNCu4FLrgRmpuU29UzqScfgJQlkQiLYJ8VxoO59iZI8tXWHEoX_8pVTX1Tjb-ICPzjdUOqIUNO7v8fsG8B2A==', 'echoprint_version': 4.12, 'synchstring': 'eJytWQu23CoO3ApLMBII2P_GBlWV3J2X5CUzZ865t21jPkKfUgmbPfNp3na3Ns6xZvdhtGh9tL7v3Wjz_hueZ-u9WW_9aQdP415t1osHnZ58NEO_03w1w0zZ52Sf_OMsG68iW1a763fPLncO9LacvC_8Wd5yqae63RXuBN6Msl65n3q8O-h5P_MnN2Y51CCWe85sq4SzvLeHG-GbuSHhan4gpF115Ej0uzecZ1M_t2ngud9NDKzPWyx-b3cKU10O2q1tDLwN0yHCvt1y8uBe78KGHXQoe898OY-2c9qGej-_t4vjHtpZmv62XRE3tsWW_sx2djt3mbTH4_qPdmi55-DuroMLfqNt6GFQkXfencrbq2anDAYZPN9yXVjvelTPTdzXUHncsXdG2Pi-ejZez1TxHTM75b89YnDzlHsEVjr52jy1FWmv82CWCSehH3oOzt9Vv4G_q35D57s4OqfZsdz1myvr6nkz4UYzYKYJB7i_MP9dPP8MTru0osEyA5Nc46X_0DuvDW_s4Oau6BNv03X4snOOioyJK2OK7gyhObvzkTE2MDXcgPHG9e6WHJ7EhW1peNoJPnvnz1EuZVk5SE6CIZLlawNUqMOoKQbHbphgfPo4J3wkqkPpRjjYCu8Oj-DMPgopQjDh9tVnoMVT6SnMqHlorSkJ8z4UnJ9GKgQ7Ih5lPB01-tSKKcNV-Y9vZ69tdmnSppTmEFuCAUByXehWnbuA54bxdSBtE_6UPdHZMbOwD3PKRguPL5gRqY7cRei0hF029ZjSmma-v2Ng8sCKUJpDXVeHOx07ff4iHCSii16PhYhXCx3RsbHok78zQzvyVWQoXje5TXmLkL0T3sccbsAjOPJOV6LvXgQJ4OADL1sJebnShZgGXzjQkLfIYD05_-0MQLBEjp0tGUkJCVsiQUNXl5E5YSUU3NjPBRNVogUFu4JjNbhx7zAnElfmMMPctwt0kjPm7NhKf5DnhibNDr1jm4CuvM0rdJEIAtToTJT9WRiWrxbmvXqfKTF7IvwzgzLms-Go-7VO7pyTAwMmdpOBmfYKxASV35UYDFBFKOeCk506WxzzVBYAjjb6DfyJ-J0bHOoFHNd-0_8AaVyPkAncB1QZUjvWyZBnDk-_whYMrODBDmYiaFqHecYo5BBvSL0Mye3cPn4ySrogGutTU1B7yt4CGWcO5oqjrSKImcxS7YR9BPemTqOMBi1ZKm1n4kqTzh4nbXOnjgkf2An6Izd9hwTCeqRfTsRUQvqGozPAgAuplwAuwDMiIS7XzjSb5KU88sFGNx8n_lNbDoW1lTmtO72sw3wnI_vkXOmmJDqpmEM_WUiPsFG69Ojoqyk7979IdBickek36CuOeMzwnIbFFlnOoj2RCrPzVdNkMEBxDdxo0atnqMmhhOyQG8bt9V4PzhVcc9OkXMAnluxba9-NJvQEAYgbnANTniRk-0uEpA_wVgh88CYsbbjIJYPzLkxSuwPHI3PYVA1JbFBYmGi6_I3Zf1cIza6xENzQq_hwjs-chnnaCsT6BdpxFJRL0Jq-e7CFZEwUckApCZ5HqhSkZeJmHM50fXf6HHJMgHAtiGRIdZ1qgN9xRog1ET5J5gAisTEoHsJlcBkS9Gzoi6yqAv8kjmPCo-xMhgtMlw8ejgP0gX9zjYEk5jRxuZptiHxo7iUrB8cYDXNbQn1WspogPm9gweSKR8ZC0psaBtvQtInrpDwQyh8CCXbQywNA1uDgIkyJU4lCym8DbgY3R2WSJDANgTThDllGF7pHumiyBVg30vNOumTybThBCgyhXNUA6WIKiBwEpwpypfWhRQGXSjhy5SkTUs683R-SxeSC2wEPXIPLTKpqsLNc6yTakDwNlSBkUdzo3TuSdUcaEuHllslpOqhkAgEyiwNiDclipHR7qJ4zpZlITF0AoTGh22AC71Qs5CIDV9X2gJtAwHXIJBJ_DUMJ9cTKq_xIHR4rzvtUQZhTDgSgQY_Ml_5yhAHdIk4O075rEKIIReFTlWv2gN1N0BdTte9MU60lVmAAoxvYu9P-0G3uIQE7k2muA-1kCeVwdtTYyNFJ9ICmlH9lTkVJeLVCh4KoudQDf3S6F8pygytaqo4pDEJDp7AFzGFIvtdQG6Y9KDeT7OZWSa0fhi82lhDHXJ-isgZF0Vikh0rYKodY4xntckSJU9dgUGzIy-IMnbTgvoXLQbFMgIbK8kbA6bQDnaLBtGPwfGAved5w0drNKoGlMRzsmLD6qSOCAzc6i2cNBmq8ILYhLMmxAS_JlA6Lk54KW8lB79IDmyYDT5muLwbKszpBoFZNlRNMj5rA0M7zi1w3RUBB7-BJ9Q-7nqTsw_3hNpdSrzij8X7yHKJb0WBnK9PFRpitKopJS03V3iR0Bwk5uFSGJeYGHCxSrEUO2psIuoNqB4mzntWDpzUQAJKITKt8GKCjjE5GnPOoycmwGIBO5Nqixkg7LZirrQqnxTMVLtpBnSh1DQrSWyqCORL9gmpzVQ5f_NBroVHMMiqfnre3tCuSPEXthg4eJpcV86SNGwFvcfunUgizC7kjFSeWRhfgacIgR5rE7l21js4JUB1ync44N0kzmcyl9qPdLko3GgWfJHo8eWHtsmjgTnVvcWbW05PshOl6tVmM5D2UG_QcUOBFBkyBhbJIoCAi9J2gk5mUAErlglsqaFetMpt8nMXClEG5UvHCqSjvHz0RyhlSwXwzGUe9v57DVCRHOHiU6xtdHHXREIuZPFns0h4lDiqsko7-no83LOznVFjJORfaeNI1-Ga_63b_ck5Wo2Iu2EVgVl6TLcDGwmGlU6KDpNBWnX6OGBjqNlmAsKmzClqv_sSSi59hi3ShflQSj7ZVQouBvLWCVxvLcbpOn228ATXpcgK1WZtwwiqjJD6-KuLPetLJ6-l8FeXxKW3l82Qmimd0c9wik3flFcDVW8KQNdPbHnpBcX0C4Wwqx1bZf8ndo4mLqcjtJRi0uxkfCDrGmYmHHLm8v2jDOgUiu2ytwOlPaVN264pEa1UjHR2bC8pN-huv7xojvfMYQuWLPHAV_tUBRPm-zirL-VgyMMp2hakMSe945dLF1VIRGiCQnHW-6LDIswgpleRCnIgjF12DDpBtRv879OfVdLJgj7S45d_KMkEEX8xScnJSDyUPHaJMVSPlrKGKdr34AJpV9pxfGWS1OvDV_via2U5RXN83jg5Wjf5JXLHCD5yOdaJ2HaNEofSmiakZ1eGDdEvnQMS1svsHNqMpmS5Oqay6WggCN_37KONvPvAcwgUfD4NGRGSTm9MKPLScfC1ww5mU8v4npHuhqSNnQoMFY52ff9aHXZiyD7Zv_lEvM7i94dEFFpOW57Z4oBRiCSBW4-WCob2sF6NCBqbpqJNRWWYrNEKl-KzUaOMDNBypOoQkrBibcjVFMnIIqNe5XzEz8QR70V1ZUohwanPx5gTgMAVf5ZQ8uffKJUSY8eVLcJaHEHEEmgy_DiiIb0rYiRpWlQ-jvlfglaSPEnmvU2Sh8NPKrzoPEQuEjupyBRqHyEtnqw8Tm8iz6MGbutpvMh4l3hTXmarqWomxtP-l_7cCLhDcCi0CdOVpU1yMIjoI0yV-UFDBPaDMaPYCyla2Aac1e5Ub2jm_zIw6BOLOzYsw9F1MUomOYTTlpzwA4BG5EYo6ySbCWoErjvS8FAPWdNHSEIfB8UZzOcEnf3EuHNrjEE5cYRGp6nxkaKzInQtXC3dQzBkP-DtPVXrnkRe4f7XgDMeKHZEoDLELJiVMXrmRHlSn4SFiqdpgSWMtZD3XNMQ5b_UJwCX9VHolrduC5AcuW9seEky-MbhhZRlRjUqWJCtKPpyaiLHznAxG9s5c6u8XhvfrkPMbCF6HamNMyA-QbeqT9mAitLo-7DVY9Zu-V9eXyh_6wCjPi58y8MO1P3eoJ_S2v-ffuPG36ee776E13VRLvM-_u8Yv28dv-v9t-2CgvO2f5_i0f139-2rvCfRvn-0P7X9_DX0c_Lr-4n3_6Tn03fJPz_PTPpgEf_X80IO_2tef1_nnteT81-u_jP8_XNf_8NakI_vNqP01Fn1nPa26nz_05jc5_s0fe62vVz-3xH_TeekT8T-X2D_ej6_fn4X5_h0_9l9_dz9_tc1Py38AsHpKEw==', 'synch_version': 1.0, 'rhythmstring': 'eJx9W4lx5LoOTGVCIHgz_8Q--qBG47f1q9ZreyRRIM5Gg44odXxa_exPH-sTEfqq5RNlfWo_-X18os9PHZW_15HX9_jM_Kjvz5mfGPnVWj65PicfnFU37Hw2r_T8dcVnl3w0r-79yRtqPodHV8-bchU9HXXreyufjVfnt_o5-WFKOdtn4lI-FblknA9Wxjvzelv6NJfei7L2gVemECPXbilzPp_v7qH1UpLIler69Pw8JNs5n3wyH4tVvGZuvqaM-RlExY-t6-MUZufSKeA8FBCL4Y58Fu-s-Dp3w_iHhwcv5BNUZeFWIc3Y1DT0l8oY-VM-imViS7kz99OpkrNwnXotm2_M5cahlaI0LVsr314hBZaxjVI5kZqliWQImnNBu3Eql4GuO6-ljHlXQPDoUr29QWIVvm_Nz5KavMl0DYiKFzS-KheO3iF1egxEyLtqoephhZXid0kCG7bzOVTY6TbClGekYIOOJB-ZskMv8tlc4tjdoshUFZuGSzXtatKQ9IaSl_vyre1z4jMLpIPX5op5a8cWJjYEh4FD0xXX5qZp2gyc1eBpEqjr0xqPv-a_wAprUltDDoudwtBw4cCrYPyKzxvcIvIt0N8KeVf6wqABKz1zU21pKMucd-GhXBd6nAwSx9CkM8MCNFW3bOeaKO9mmC053cQ_6O_ldykarJdu12GzzR_5wq14HLrKHdNqG2F4aJMFU_MbAjwXgDfBKJvBm_8PC5smTknzTYfu0Dd1bzXiW4MD5vel-E0_wcZh5NRihSUz16Qs0Gvek8G6g0vz-Ul3Tk1CxXDRcugZPZgl4F1T4YCUNqinlC7dOr0K9khpoZTN0GBwhRVXkAcHNQxFpYjYa1pTMcQQhU6rnkuV0YPyK907rZjBWkvYZGGT1cL0OA5jkKmgMpctboYRnqKnphaMmYshI0RhVB1bY9wYVo5J8zGNhzJAyBL58Vn0Licpei02ulwHqtMlXbv5qeHPq5TrUFkIB2gmfaDm86my3GSDhdIbkFtSqJ4Pwg9gYyrQdirMIvnUdCFAokg7wB0yNhBzuzjBKQMip8HFkAFyW3g34onuU0unmrhfu1EqvULiVuXeW4raTt-L_g9jVXwNpevKsIaslU_PonwCY0NznTatxQrLB3K7i-aPzuSAvHEoIerSk5iwA0iT0u-hX-EnXekgPx1SWWplIfYZqzYPs6KKAjIBXBPu0uUxjYUpQ8phgdToigKPpA3wQc2lKhwhIxMXUwxGfgoIB0vRz834m4EcjKkiLaYvdDxfFE1wjWB4VOwurMytHDbhlcjnaaQaQhrdG4E_0JGx7-FsnupVOqPzdr2XSS6gAZq1-7WlqvbOKlt2KFTlnr4Bp9jMfxBtK9ligSKT1JQf4X_0IiSwYpddBASNps68kDpAVXPmUemHSpcqZ7pKqoNCU-NMOiHhWIM29JPbZAAjOlgiaz5e0ykRhE4wk0kVmmLIL6QJqrmz5FRsYrmydW0fvoDg6CwLsByWpmmmIi1vPqxIMMtgRmf0bZXaY3WmKhpejlpR4CXp3ogt5N18Cao4Ymswn6QRc6UlF89fkDxRlcfyu-10-f0YJuLjFKIWIQPApYHciQLuUrlYGBtX5BKMjqBsgDQwGsKsK1xLvdqEh6bXL7oA0SXQSTBPrJuNnUChsw1rLKG5GgwuKBwpdBMFpO2PsmUGYF7CJuj9ssdmaYD9GRvEQYeaj2NE6AKNXFFVT1IAaAsJxa9GWBA6E4mwnHf4ci6PPYQkjU_LYEAFHHTWppxTjD8Ga2KqEKpBqcabYVjGCPyhCD8qTzFJyhSL5Q-QAp8VuhLr_4EKluBe7W4ONlMTqlwqVT6LXL1ViVqW5qEOABkEwC4Iyol9EXWTpoAZey4FT0YtHTRZWnGpihJf0DaDwGxt1y5uv1YV-GV7BT1OOLAyDuAxbE4KsnHugWXZ-D29_jCZHrYIQfTMyg2Hg2ZmuRtK7x2yHYIAtQMKx6YrdTkFuZj4AvtljjUyKGo8GH78rDF4DK7SpZa6ialqgu03RrZKMWrocLrv3CaL6CI-RMgoL6Mw0F8QAezZAtrp4wLwSmC59oVCxqaVsGpttw6LTQlSCnY43JNxt0qW1GlVgAeBEnCCjI1IWEqelUiiNucTaG9KtmkkjyigMZs6iHZjMPclXMp0794KO3TrMtxTThg1pZ0EDtrzYkKLB2wSEU6ISEi61a5d1eInNQfU3FQTqstuBA9TxzbwFAKE1GmOzXDBdrpFCqJb1LvTLqCfrAewO5x5ItXhvlwK4k02LOqZ6CibBQe6noLKzckU0HizWAgCOtcp6U9h5SEMupg-8Px6cLmNTq9Yr96E1-B1Ha6yztPXD4URal4wC2AlhULupyKJb8U9Sovzcgq2tFPgS3TQKUUXhoO04-JGaYQQaBEzh5AknK9Q63Wbd4C3l6Z8smguxEtqFwWgCfLiFUeQmsCJay55I_aE3CFEi-Ctg6rCip0BiIBfAoHrSBzmoK6iiKYpL0NLm8m7qe-bTfiGeTR0P3q9oWYEMZWiTsHXbnAtH2JW0k7WcMVHjoXGQiCCkQ2Hadqe-AFEzhGUVx2eqgNd6Jw4IOtqCI1TdOYdtZrY174oolPrLqO4QsdVWwP58OlWZ0OkVbjHpUYj_yGlFrpMCK-GAqcLNzKrFfcKUy6gH5UwL5cCRL6Fg5dhHlRwzGcwoo9sCF8AtRNqoMJIelS3-czoQuUqcQi0_rAdVb0FxGfEVmVU6Iv0hkARH1CZGlEMA_WmlL8f5__C3IxAIY9DJD-YXsq4b8MdixkPAQpElmgsxUNPEE_3jGauSKTq8lhIDqTDbcIExGMhnkNvN1W7b5LH84uCKQCHur-0PKs7K9fcLzsYW4rwSTm2X4yvS4lw_YUVnpD114Xh_n0rjyE5MtzgaKIMsPMjGw8Cu0uQSEy0A5sA24wR9y6USBUQYxtRAwZ1hrAoBmQn4SRoFTmTpEV176Z2aLJ9gM_ms118FIBm_9UFkmAQwSKQm9o49WPhtnQJybkZgR1paVaiwhRN2Mk9IyUBkfS3PyymY9Vi-Ey7Cl1Pflvq2Irop2WM7K63q3U5In0mCbAu6hLpReq1Yee5NnORg3_Ul0BoH0S5oDKGdu-aQL7BiKOOhxV89HVvUdW8IMJ1sTKnLpMtSsW1P0wBUqP73660xEwph5kPQ4zwHftyCuYoRldy6Gxwb21X34IEqh5JcY62H77LKzVEZ1U3EhEPHrL902ybG-lq8aB3srlbhZfwmvzDUNMBFqKzCd2M0U7IQmiM_v7I5GgvRFzTKxu7vOH0CGNTyCO-evTHHxDKW_0SUVjW2k52l0gWfNVQr7kfbD1MD4c6RvOxEJ60-HRPspRb7r5QcanFQYJoNsMykRXzNtpsxNxrCO0s2nhu8xqsyqRUp5HOFKHZBQub0Bl7YneBL4a5iDiSs7TwCrzB36ZqkxpA0KJ0wNmfTNHHLWJdRNDpD8CpBP-D_AxNIa5hTQUvevOqPFmedpMLrHIra-VsoNu9NpNrI8gPZdYtRjfEuWCxYOGeKnoskPUyQ1Mtdxsfk9QV4pDw6_LsTHdY6dCmdYoI75_b2rBkmt8OkaeXCWrCY4vc2r7xTxjO2ovSU6kco4H9sERKOMCNS1OfLIzfOBFy4U8_n7W3nkX1__v2m-7mC3VOErUe7NxL8fOTaBagLeCo_netHw5THy8Wm_sb7HM-P-XrPvqfe99XeJXVj7knhFWEtULR0zSnMYfRv29ZinJnFz_htdlrR_uG-82y8VDue72LIUc3P-pB-pztkomkqZYIjmq2l3Xo0EH8G0mx_badfmrTAGhpMrZux1kc0EQ21jIKBTnkUOpuAnhdrGpRkz30Sf0m2PH0U__xHoLr2dSU3wkQimxtnrwd8V7fOvbX6S50UOXbJD-mLmoO8nhbC3EMwApG0sP08mGCqox218H7pSKGVH0xl8nQyvA-7RIpT3WMy925JH2RlugX8YowSKg5VTgfLSEd0rHKGxe9_HLrDY1sG9FWvdt5OnruWfaCndScTHVEosFPWH11uMUCIxyfVuU10jprI0UC-pIpyVyxFcaCGt9WY_NQP0IEXusTm-bdHLFuxLnWInj7QtJ9-X9S-odUJddZbP_Pum4E31Uk7Atpm6dbUyM2oWggUO1gjY9DgQQwCx7bNAzdcoHOKPbeidnY8WErkFLcyBI1tdednm0NMDA89uRX6h-iVAQeh_AjpwGDTw7NOp7hnsbGkrBwnyADqlPe0AgWeRBDlcAWpLhi3ivqo-GlzsppHomgaB4gzvAUx_26amTBqZaTszFlX6L1ijrSzXV6HGsuB-icTiBi7nr60kB1Eh7XE--M31hy6DBuDNhCchouKhFdP4TtRH41yAuzRb6ODXjO4wIeBjf6LGhoz2yHJ9MY3zIhafI9JZdmQdNuFfu8E0p7YtU5C1V40FxKcRy43ko3NJT9NpdvYDk5yHwwOAcORlj15pgbpQSq_bZog-F8mju6e6qCnZPYhCVW-yYEIVd2b4yYbi5PvPQ05daVaG-Cw1ECp6z1MdxmKJfvqYetIWnXPMUCkGMS94Q4E9GFpULnOwz4T_Pu6yZTtnw4o1FpW6UX8SWVhjj-VW6rCl9cmucoWaaL4UZnjGAPw3oYD6-H13bml-a2ZdnOb6t_jfx8wFGAh0UmB-Mu4Nmbbb_VkXT45sv2_6hMTSRMMVfzzG15s1ZXB6HeXWjZift6sYfUg8XmW1yZ3Jqw8YUpHlDeNkBjMICf7d1D8uXjJiH4Z4ZwaHCzSFaMZvrQXLs0x2Du1qGwOgyhTmb5AMq7-gRnbH2aOSfuDqYPNNmH2aovD0PHM5rqHHvsS4W7NSeT1gjYriFxE9lNUWK2-RFNg8VxpIT8rMqG0ToBhjqro9bHBAxmpkt680AXgNgnJAbTtzxNU5XDcri5IAueMi1epzM4xyNMUoqamR3mssF4YZprTlRpVByyKfdUjKZy0H3Qr8m_EoMeidU4uYOt21ZzQwJkiRwfyoSD6pv7wjQyC4399nIyamaIm6r1Zi7GhDQBSSvbh2NEE5JGrf3JXp0hnWs7G8E7yxA9xpwE-ZtZxK6UDaPwMyshus7NbB0WwZkfTVy6yb3GczeTxKBaGtLhzbWlaqwbKrXT6ExHEaYPWAgnsAHGu7oIQbyyhIkUja2nmi_dx-kSj4X08UStI1dUoyDYLhp2Hh160KAA1y7fWuxwDWXSc7qHd5Q8_UHtN5WEIMHTgbnedE7zbq1RG-By_M0pXSeY_tOI1XdZe_owN8G-eu6ZMaKTS-1XM3edZwnuQSKXKTGcS96I-qIHxxYD4TnAz5ERL4vZscYAQwcrQn6_y_dez7qeR91TTRG0VW4MF44tOqxczDtJqJmO2ZwTYm3J</t>
  </si>
  <si>
    <t>{'meta': {'analyzer_version': '4.0.0', 'platform': 'Linux', 'detailed_status': 'OK', 'status_code': 0, 'timestamp': 1641433858, 'analysis_time': 7.702, 'input_process': 'libvorbisfile L+R 44100-&gt;22050'}, 'track': {'num_samples': 4570540, 'duration': 207.28073, 'sample_md5': '', 'offset_seconds': 0, 'window_seconds': 0, 'analysis_sample_rate': 22050, 'analysis_channels': 1, 'end_of_fade_in': 0.22667, 'start_of_fade_out': 195.27982, 'loudness': -5.197, 'tempo': 195.999, 'tempo_confidence': 0.392, 'time_signature': 4, 'time_signature_confidence': 0.949, 'key': 11, 'key_confidence': 0.484, 'mode': 1, 'mode_confidence': 0.571, 'codestring': 'eJxFmomx3bqSBF2hCdgX_x1TZuFImoh5X8DlIYFeqqsa2H3fu-stX_lqKbWs1sr46m3fHqW1vvb9Zm1f3XWNslf71m4-Wma5tdXvdIe97rbb2l-tZ_jwbXN0_tX57T5r3nvu_OoYJa86q8zKv9pxWM6cs3x8-Xy9z11r5-E2_Wsvne_z5rbO-Uara47Dc-2O8XX-3ctY5ett5bv8D-vmD7N9pxZXfXnpYdHtlnrPuvUb7u-0sltv8xvjlG-OWsfsvGTsvr7Jd3bZ7GCWufhsK33dyx8W_2m1tTbG3d-8bveWU1c936p78Z-LLTDPtzpvGnNttqThVhtfG9jhYJtvuYHG6gqbqpjb7dU9N8bb2AxL3dbwSLnjO66RId_b7OfsxX9O27N39sP3sRR20JT7u51l3FnrKuz-uy753sIrFx_Szaxy8uhYp-s8PH5333X0qTOn1sGw68bV_I7HsR379zO4_WMXbVe_U2sr5du38n1e-em79k1-325n5bXOhnvK2nP26vgUvUdEGHqfP2drd7gTf4_lGQ9cQVg4xj-GAea6_qvpH6xjjEz_gH96nbv0wYdqz6IwK-v3dwuXbkKRACNaaz84obeCvzEW4zhw3MsHsMVomL0RGqfiJeM1EUEkFp5krG0IMYJ9s_ZEorY5pXTGs_2yoZ_JS5nQq9iaXXT_NJchXlebxJ5_181dNxHnrHtVY75gMjzvG3nS3d7aB-FCNOM7nichMCxjjYGj-k3AkFj4epWKffXd1jhkWWnz5SVvIYTN8d34_NY6JMcwRH3-ThOc0L96uZ6aj-Lzdt0vEYfvayUWmGM88dWZl3_gB8bm6N6F7QQXziFssQ9ZN3XWNVYuub8IOoaGBvlR19XzhJd_ZTtsC1_xSTbTD_bvZBe_ZXNCz9XkAEThbx-phXH9KV7dsc5th3hgrHX2aOT8HAAAuzKyyQITvQWcYsyFxxkv1rxLwRxsjPHm8W6-EBY-H-tM4hwYYT3NYGFMeDTxqmmN2snKBVIyBhUSqdiWn_fiJrcoR_IxxlvfnqedY5Q1YpQ8xbbYcvn3lcA3UXsB__pOWhNIOKQCHZqDYRlsm-eHoYIlyOTbhRatc-rlPXiX8WQTB8tcMZPx9r-mKfvhfSTIMJPOJQBY_tQ8h83y_s5Q65xjhN7h4zgTdGNBxmxb5VhCMCofcHlL6-xiCtUjfAvnq_oVYAA0Z3c42ydcB9no1xfROShHbWsNknL1Wxaf31u8X7iD6OB1fARYIiZWTyycYihXFnP3dF9i2SIU7mnTv1u3bmee3Tk2FnA8kcumPq1AaM-d_TJcJb4l-Pe5jN0tYX8wJsvRl0Q-Rc46YBSJNjx_m9ZknOJFSdQilfH296Agxrjaubh_MLe6EMdYHWtTHwzdboiy3X0EDoYsiEin9g2f00sWhdUHpZWhxnkYTfkQ37qbYWPNbff8l63iC6rqpxUCY-SdodHdLpXXAr9Tg1uQFlCqVh8irphOVFWTgbGFm8hmD35-WLgBF_ZAojG2DrJ48GeJb-NBMR5hdXwuqIqjgS9wjbGJQpBRrgehYsgnUifF8FjlLe5A1CU89rHqN30vZh1TeLr9QTkaCT1W25OoVPGqMVeNi_QJGzKKms5lO0tUNtFSXdmnOGHNILTxNMurvk_zYGwcVeBD7F7YpxKRejpxrpTujr0OP9dp4ggg0l3u0RxknVCxMMyRFyyg_WI48XdYoDvzlLorHh_TkyJkoflIAEPXai_xYKw5WHwX83kfVm8m_pyDCPlGsaKyMjZDUWQMwmDOwYND_AZdzqeNAd7i8-BlfDxAg81O2uNhx30CKTU1M2MNJ10JuVrJMXzB8nsi84QrJdQPkC7bYmHiHpAHEhE71nl_DZrxivI96KbcdvzFxzEieWAlkcJhgFdAQa815GqunU9bELEDE1Ih-BmsEYN-ZiOoSiThbKmeTA6adlnW2Hx-hhxVfk-xcwye-xmCsOR5N1tlYaefABzOoMARyhO6AphZEk0zQwXKJcyA0FYxmIKuovR3cEvikL0BCfz_dWyRBk96B4H52A6juuysEbcjGOaOASt3dagwOF5oba79pPoTb1PnMj6xPOhNrfkgCSfeBtQ6XIciLCpADqig3b-PhDVsYIsu-OsG0f0H9XU-TJMhN58EqY2WzfhqWgz12I2JacWYP1CTuA2qS2JKzIc_LOnS5DNFvkA5tyRhGLzJt7A8mcyYLAi3M9b5YrXEWUT4PhyXiRcNlLSDnWdLiQM4MLYk3Xp_IKjQrMlQVINdku3SnK45-BLcDlvPbuwDb9Tn7KZbNAnKyg5JcnKF3VOOGgQEWjwfaEGGiQ1KMxPz_QCSt9z9WEkrtoCdWVyQ2bI0usJouvtHhCFYfHCK4SoJPEpB1YlDWHBvLnC6eZKN7GJRjN07kYK5h98T_INaxAewAuiUH92QQICfVROdDaTBfD5BMaiGt4nez9dHfJFcvmmeH2oTnIcSJRUtrupq_e6bZGdnyNRB7fACSxqW68gZ6r_7keJRsNnfdT8UFasBr3_s7XFjxBBvKc4iTsisLUkNKBPpSBVJq3SFCIHb4EHGgjJ_RyvqTpOgPHZ2IGzgZzX4pqxI4r_qS3QreJeXRWvy_YUUuE-blVeRq9x2SV4hhxVg2mJM1Cfpj_Ut_dhQfkI0bOLcamNGkt8yBIaKOSJgEx8Yf4XrWXK20uhbkadqYMDb56NPu6gnEWJsCbtzwRSpe4w1HoCM0wiAsN6iSkJWxe2RrOoKchNnUJuaqGmkM6vZpV_n6VR-PyxhlgeF0meBw3jEOAVK408VI14Dli3lcjMfZ3PLzZoM8l--V1x9VC-2Z7lvn9rOgikD4vU6K5JSU4o5EszHfniI8XpkDlk2jIpoXwoq1jjWwpA_1S5A7_ctNKbGwfsAn9oxY5YHZjI-UaZ4i6BifCLol7GFpb4VuSzqSc4Znh-Zu6lIK3oZHYlPjPH1BHOVHFWZw52R18oqhcmKghY5oLYrQagRzH9kM0PruTrC1oGVf736r47A2FuBoNJX4ChISloXUDg-7z6ru31Em8WTxlHh8vWS99cT3KaehgVGMFsngY7JnyOYt6pz2lShaFslpqKT_356gd2CGfwVeoFyZXfTQIfg8MuWKiIUG2XwLMt_M05govy9W0ZImUkGwLwxan_9A2Jp-bzWeTJInNmR1CN5epWDEoKkhuuzr5QykkTM9qOpA_qK7pJOiLFPlEw7EObf011FLGCsivQHd0gUjOuZGo-8NfnkY0IHItVCpcaShdYpf4Pg7KjsZnRZ2xjbYlBrwMZB7r1ei6HKmTDgegayxQA4qm9FDs2QirmjqoFg-BN0au8wCly3YYAMo5vgG-wIx-xt1bUd04Ag3BfNTT4SLCAP7KC9BpuAZ6DsiGz8I0JaYSKq4WC8AQPZelE5YUbSl6K6FTmyZ2guX2UcXWlduwmnyGwyRVpYk1Yl0mX4pAVU6-xrzoHWjIUaaRBpalpFZVNViXM3RP0NsMtyJXgnKpt3UzinzYsAcxgRMakiTTxRjoW2zfgJy2lLIWMNtJXwSwZ3IrtJfHxT0rf7G098tznWPtadZWX9TvgnZatawr_z6OeRHUJyTlR3haGxa3fTtRZwXqsynbEUxdUvK_MnCSRbWE5BLfUHqdQFXG37UMX2WiwABfZgbBlTnVJFkGJaTfcKdqukkbci1VgscsHWzpVkFck5VfREdZN39hSF8ClteVCrLDAY_mkTrRsZHi1ig_WsX0-iWlZ5fInXL1dwPPuz-WpTA95w9d5ubz1siOLDOLobomXJ2HYa8wICEjoi3drW9c4qISGE39mhKUM7YHMs_Ugs3iU8rl1K0VD6v20kw02lZahiTJ-_a6BhciFW9JTwROqC3VTBTzJs0Gzblawnup3QIxhYMIlldEmByAc4NOPzWszUBqMtQn6ajRAs_27psmuIlpq2Tl_TplRLonkiWCN2CHZpxY0Qj9ipac9Yt_-Lnfu6mVjOJhGvi_LuEt0pS7ktEolUaKmUN0pcHd8uSHQjvCVkpCq_7nIaEpUQnhm_1NmWpWvSPKXJH-GwNnqPjV9w5CgHvxshToUFHWCPjCUxlDXB39UMpVoFC3CX7xsvpNA8Fnp7xkIXaoMgmd-NrrYxuhNGN7qal3pikMaym8PqVoDuOLqZtCRVdhrP5Fa6gyzBHnNL9xI9HsS9Ec6CMiisMZ9QnqxPaPpu-mLEHpY_dttvlLHsFBtAUYOiUTD2LdJFbsYKXyDdeMG1lF48C6bB-W-Usm2G5Et6iWlIIs4w6nm9cVuSbBHH-vGg33ACXLo_YP6wq-EWhRBiOmSEFKY84bbZFnwAu7qBF6Psi83bca-WUFtxVHH7qiVk1K83sidNeTWQS01Fkw2YVfwZ7bhT_XawGsWPtVa6-OngOg_FdEKhzU_alIM6kf5qt-sv8KvkRl5lcOp_5Vt5io5kkPbWEgHOImxiz5JThpQLCo6_dOLt36ZljnyKTxuFfmWnm8328ddQXLmyaGyiHN1QbEOXiGr7uDChvEJ-a4P1qr92GmctIM8nFGMmu0B3yWcy2J8E2OyJtp_Vd5Bd3kEqa6Gdk4i01FcmbL2SbkKlHVrPocQ2KkcHxrXHkQnEUEBC97vR3MknzwhyHKKMSzXHeU6EDoC8L-iYkBAYU89pTFjhlpiEquAdhnhLA0sc9YxERxC4gGmbOqYGpqj3kEYpT6q_KgUxegX6mt_4BLxqDH-Sgxk0sg1VMRwkkxgYDzJXJ6x1Am2TSzthy1nIU8UpdquiTU-mLPjKaFgKc1YVPX6lsTXaONRT5UdRluSlReaZF-QiCUfVWGnjQtunRwC1q1qbHNbuoxPj5TQwWN8T4QP8sShxc8Bkia2KFT5jMQ8NEz4g5K-6r0hbGY1HXjVaHbfqpeop5Uxw2BKb3ZR8JzO2WUvf-WzkN_v3MMKjnxr0w2H-6_rSlcrGq5SIjnN81uwAbE9D6lPsfASBK5jUSHY0QJe-5xXhSoOkBssY75rOJPF4Vra204QHHo_10wll7dFMRLqvCJ9U9VJfcv7aA6p1O_YVVwL0zg5HIiU8lMJv5GcVkebkFXz9urNW3JlUgVVSo0WltJFZPsg-PKSrP_3JwlxXi7wGJACKBDlKNOQQ1xdpMRP6ABoobLi3Fo1MlWYZkLtPuZITCwsvce_EfboQoNjmlvH1Owe91c21wJOgJCMRKZBNWOya5Dzk2pcLwbC25ksmegg6G_bczAnB1SYNym3nCSUJ4s3GlBWzvcNaIF6IyCGkaJOjj2VPlomn2sAvhKUI3tLsoy6bLrYqbBE4ATJO6xgTM2cOy-SoeUK4UQfb_3qxlDMZC4fkypb8zhOWiuVXrvr9qh2JXTdzzQ72BkwG9ntJN77IAW2k5MQ0QJ5Wn595hw9YZJFTVpf-JOnWqZHa_Z3iSv7mb-JBhariWCh6VCoRgYqp-rtHlyox7TmkU2XRl7VHhdu5UmZ7wj1uSFjOcqGxGPrm8kBObz14h1_rKdJk5i6C56uOoy3PDpm0TvaIyRfKOUrtOaIlxVFpCfY-or7BjuXZm_D3qmD1qGoa3Og6T9Zwg507f5Nj17k8Vs69hXciAAY2Oa0T0YBAVzDbleUQYNgoLlKVtJsVuwAKtHfmJDqHqcJtz_aPZ0YEDAx4mqiwOwlxM1WnSdZzfkpFwKj4womZQzg0dpcsMyE7n3Y00x6v7zAgTbEeDCIbg9kUhmJDmwkJOevQP25u5NiUGnJMoOZEzk0tm6_mjXdymlsbI-NUOH5mtHiMHk0H4DTN71cj4jwlZm95RVScBhPjPFkPPCi01oMHMts-hKIf9xEvI9KteUlBoVxHDkwNImms7-zyVTLCxoK5MHJE2kbKqBVhRJ0ZZxQ4C8PIISjLkL_nq9N6tMKU1Qt1RIABu7hEAjAiwOw6ksQax3asKTrqfFcPfiehEkNbq860d2hRiiddmTEFh4qweDxofUoLwuM4b5LUsSNbbda256b07KdCTmhxIhEPIarHPgoTM4dlHiYQq07sNCbI5SasQyzT7WqKmHzkvIOu5QG6JGo8dSUiiWtejNAc-JvMX4mFnJOi3podIO0RgWVvMFcwKLJpilAxWEX2FjGqF3Yi2onz0klAFpHscrryJTE24WbOO917tzvshL6msCAkyptwb9RVa6n2nlFedsEQWtuSToQbpfoVhLP8R3xRJfaWlH05IrKzc5XbBoyswF4HTP964OCpVHft0oBop5mjT890cfjJhP63qM1A0szhp4ehQIwBM1-_Swbf-HJ5l0Jyvn-7p8NMRHdpIfYiM5s54YTR2PHIPZK50xawpAcJjcKnc2FFBu7MoeZQAq5jEUu2UpGnh8rZXEALC-WekyA130EmKMJKLKczdIMEu2NVs9J3Lw96PISY-cl6lzCaQiJW9cAiQmnUp5lmdJtnctggVkyLahi7RRUtt1IZNjfaW57Y75KZgG5oruAWwtaLRZpkRXcd7XE0q-3QHDb2XKx57f9roZ4eaTPhyjUp_3dyi-WkS1g8Unfhr6XfvSBw3-WZdI4oifaZxVuFc0lxHddmAqhmVnrKjL53I-tBdzrRrs2Z9XqYprjIscZDYE-tdfZ6R5pSF1mgEzPXxux4hqCtCKaLZdaJHFgPg8gYSb5Lfw345U2PbSQvj0O-7a20no8-SoOGW969cSJ9Dfxr28t3BmBkI8dmyLtKJLcagrUgLi07ORqdLbR6RS9Z4WAjRuWKXjJ6KLOWwRV1tBSxaX_UFXXEe6Dz5U301_ovut53RB0RONi0ybNX1JGHpJLv7SWmF2D4ddjTdiZHVbLU87KteMDgoeDKAYR3u0S2aiMuanBH_NQdQDE9dgiMJaN5Rpw7iz13LPif9p7N3auQjr5yW1EaMHJvwWsWnoXJm1R-9l5zn9FuWtVx5Xe4NjwLB0xyR2_3JBj51XOK5Y0sGYzOJ4_cbcQMVlIrGw07UowsOR6054mfFrYwmzxbyFVgLjA4e8tR4xrpHI08MSOZCI_q4YTXDOMGjEp1cB1Tqk2R68aMN8PSxjP5VojmjphxvV6pdPPL41abTSwtPdCIF7REtzuiNZ5WOXaIjgxwBzxwPnHUchM0Z5A2qExTf3LeZqnhI0i4c6XMdghgWhSdO6cg9kq8MegNwx1B41GNV6MyEd0gmIDDPHzS1vF47AfjFpF3HU-08mZbuji2-ahrNnpzDltSPryFc99luBRt8mSpLM7vwipYdUNqTsuNTwAMcLA44OOZg7OzQqqYCNMmuFUSLqm_3agBPUZzxsXndtj2EkE9OftDDvKzlNwTiaNkILc140kLxiZeXSFoJ-d7Cp_-cOqEm6zEfqTVkWlJg-2RGXcnqggyD98oWXsO7bbdQFyey31hzt69GKGSuQ-S24snJw1MGGZeC11eghO-Y_c0szxadGbkyISEfaTknF_7qPrAysURcVqWh9GOE659DmLVhqgThpGdXdVv8isdgR7CkXuGucNKjQOBPQESScw7m93oUu8WPsohIzme-Xkm_O63UfFtDNcbQdMtlcpiLy-6mSZd9Wjsi5yyieDBnIKZidcugvFT0fKSnqPG4qXkJkLcEK12Uy9Gd0JmTGpWmaAvGXHEu4uUtT9NAwXwkmomUpZA4-WxkPcoZZUIJzsN2f-MXFO3nFz0vDnSepepb9buiYZ3lU8PtWDivvs2AHMKxI0cQThgYnvVTPhZCbOX4Jy4UlLL57bH5oQNpXczKTBzb1SiK4Wn54kTWgsHRNIP73SKM8c2gufaCv_ke_fSI1HrTMQXC9s1N_W8_5kL2xPLHJ-IHLG7iJvVDGZ7eYnpbQkn7uvqe6UpT-R4P7IwtvOGrM71Wk9Od1tJ7Tcxt_e0XgNzrj9_mS7h', 'code_version': 3.15, 'echoprintstring': 'eJzVnVmSJTmObLfEeVgOx_0v4R2lp0gNTwz-4VIf3ZWNjAz3a9eMBBSqBEhzzoXiDJOiZfK0zBiWWcUy-xrGu2OZcC2jq3-btiwzs2GCD5YJyzK9WmYty5xqmJiSZWozTEreMt1ZZnbD5JIt06dljmUKY20YDeenqXy3YWYxTAvVMnlZpl_LrGqYHr1lcrfMSoYZPlomHMtUb5hZh2V2M8zyyzJy228ztmF2HpaZ1TJnGeZE09RrmVENc_2xTF2Wmf7beIGpYVqxzByGwVomm2ZlwwQGzDAzW2Zdy5xhmFi3ZXa0DCD9bXLMlsnHMkyyYdq2zJiWIUUbRjn40xTyrGHStIwm6tPUsC2Ti2Ga3PrbAEuGOcky9xqm-2GZfi2zi2XONcxw3TIhWqZdy5A6vs2MxzKaim_Tu2XGsszyhlmA5bfZ4oXfxk_LiBx-mzIsM6dhjq-WacEyCtNvc7Zhrs-WEXh8mxW-Df9b_2HEyFzIlknbMi1YxtQfnkAwTG6WEf39NqaG8KcbJjTTmCohumsZkbZv84uGGJbBWb9Nksj8NprGT_OLStjHMncYprpkmRwtU7Zl5jVMC8My5VrGVgl4nmGAG8MM0xxvmOGKZeKxzEiGmSR1wyiQv820zJLo-jTbLcuEbhmJvW9ja4jgLQM9MgwJ8ttckqthftEQ6dv8piG8aWK3jLDy28xtGYbz2_himhYNEwAtw9j64w7DRBGvb5OvZZR6v81shkmiGp8mt2SZVS0DPBjmTsMUBLlhZrHM9oap4VomZ8sAS9-mOdOEYRlbf-xqmJ6uYUaolhGb-TYKl0_zC5evxzLTGWalZplSLCMq9W1GtozA49PscCxTvGGO35bpyzKzG-bGZJkaLPMu8Gl2sszJlrn92wRXkmVwkH83p_yuEoJlbJVg1jC8a5Zp1zJIHsPcapgQh2XmsczNhomq6nwbWwfsYpjkpmV-0QHOMjjct8nZNDVaRoP9aYoKN99GpPzb9GGYKsH2bQihb9M0U98mXcuUZZlrma762bcp1TKmwhglWqY3yxzLTC3hfJtULKN60rdR6e3TrLwtc4JhthuWUbHp2wjSvg1JzjDnGObkapl6LHO2YS7zZJhRvs1vVYxfVEIzzG81jG4ZAMAw7RgmhGAZu_7xi8JwlonXMiRmw9RhmV4N80sNowfL_KGG8VuV4lhGBaNvo0XUT1Ojt4ytP9Sh8G32MEzLwTK_6A_L2IuhWmAyjGTkpxmQO8N0bxm7SpG2ZUSOvw0J_NssUpZh6rSM5Pq3edLo09xtmC0x8G2qaZ74-TRygU9zJEG_Td-GuSqQfZtaLLPOtwlaQjLMTP9uvOrsTkrh2yTTlGaZHQ3zi_4IwTJ2ydOW_iL030ZtWp8mJNMAzYY5wzCxTMu8X_kySXP7bWz90ZNltLD_abLo0bfRrX2aolv7Ntk0pjqpWgb_NmsYpgEZhqnVMkCzYcayzImG6WlZRi7_bez6h9lD1VVs-ja3G2bUY5llmV-UTeyWKdsyPVpGpYpPs4R330blhm9jqyLd-LcZljmhWcbu3VreMrcY5rZhGS3WfBste30Zr9E0zCvNfBr4gmHU0vJpvJqSvo0W5z9NiMUy_7veLd8s05ZllmWyiMi3CcsyPVlmVsuowefT_NJhpaX7T1PVpPNtSrCMqU5-6b_6izq5wTA9Jcuo2PRphhbnv40E27cp1TI9WmZfw8w0DGN3Oq3qLdO6ZQQe32ZPy6gV7tPsmSwD_H-b44Zlhml2NsyFoBlGizXfRgXQb7P3twmul_8w--noZhlbf9i7NHawzCu-fJnf1EmyTAuWUdvCtxHx-jZ7Wcauu2h7ybdJ1TJqWvk0URf4Nlp-_zaqXX6a37SLaWztImr1bVq2jPrzPs0vtRMtR3-aqvWOT_MndfKL_vCG-aU6YqsT9Sx9ml92aaiH8tvYHVaxWaZny8xtmOVMk51lzD0cS81un-a32km2jEj5t9nVMLZKuG1aRm2hX8a72ixjM32E8bfxpVnG3IfhdzdMUCvNt8nNMr_0UB3DRB8sM03zlz0c7lhGhZtvY-__ULb7Nr_s0jiGKX1a5nTD_FKl0JaYb6Pi2qdp7lrGVgnAkmF-2cPRDdNntIwo3af5pYYRp2XsfRijW-aX-oelIabEwLcxd2m83vpv05pl7ArH2pYRAHyaX3ZprGaZv-gPFU-_zTiG-aV3Swsf3-bWbxMcMGyYPP_D9Nd_5S3zF_0hyv5ttLT7af5UHbF3etv9V8VbxtQBQRzn29g7ve3erewtU7thkio336Z0y_RjmCz6-21shfGX6oitIf5U_zD7r_53CsPWEFro_jb2PnB7D4fdnTUtM51pbP1hKoypVrhPs9T4-W00Fd_G3kNuK4x4LSO6_2mON425S_yXOkRqlrHrEFp--jJiA5bRMtqn8aFZpmbLaOvCp_lFf2iJ9dsoS36aqKX7b5O6ZUz9kY5lsprOvo2Wdr-NvYdDdP_bqGXp0_zSJWXv0lBp5tP80iWlpftv8wd18ov-sPdw_O9qGLbC-KVKcS2To2Wat4yadL7NH_TH0pd_G4mfb_OLhpiG-UUlDMucZBoVQL-NIO3bqOT3aa4Ozfg2EmzfZrRv8__t1v4v81bLP808htEhToYB_r9NKOc_jMqHTlu2v42tTsz6x58Uhg53-TbmLf-lwhFE2b-NrWxGNEzUATzf5i97R0Sdv00tllHj2LfRusO3UW_fp8miod9GQvHb7G2YX7SLfYbV_0Xt8r-rjtjaRcsT3yZOy_zvdqXYqsisuyw91rf5y76TaBrzdKxf9q6rIPhtVrOMbu3b2LpHSypf5tcd5tMyaqr-ND5ky6jF_NscywQdwfJtbN3zy94Ru7KSLKPN798mDstom8e3kcj8NFkN99_mNsOUMi0jGfltbO1iq5P_XXXEVhhq1v82ZnWka9v1t7H3cNjnUP2iXczqiDYnfBtTnUy1wn0blc8-zUqmUbHp2_yyhyMa5hd1ooP3Ps1fuqSuypTfRhvAvs00THCpWOYXDeH_w4R3Vpe5McEme-NaxlYJf9EB5i7xoHaJb2PvtFDf5bex92HcZJioo26-jTrSvs3wlrmWSTp0-NuYTP-XSsOfTqs1qxQmly-iKZ-mqr3r0zTRsm_zCx-vlrH5eCmW-Qtbt_m4XWmw90PYOx7s82htxq0tBN9GGzm-TQ-G2Tre99toW_23sXuZ7HOo7DqEjsn-NFfFtW9j83E1y3yb7C0j0vZtRAc_zZ9Oq7XrECJ830ZF_m8D4H2bXzqdtND9bf7CuP9SS7D5uCjst7HZ-hqW-YWtZ8v8pdNJRwp9G5vp_2W3xF-YfjTNtsyf6hB2L5PKhZ9mSoJ-G0nfT_PLbgnSnWH-UGlYOiTp0-xYLaNi4rexu5W0APFt7DNltUHo0_yiA-qxjI7o_TLBRdPkZJma_92844BvbIWROjf22kq8rbiY3k7P3NboqBp_fIhx8bdx3TFgAcjCUvc6AEortY8Q7_RxcIUeQ8zL53jyiXmnNUKDJvXkUeV9xkLQjZbiWdMX7-JCNCMpZi7D315Ouu1GWMh0PXQuw18uUlpjVON29fgyw0i-xZzK8iXXNQEmrrAPfzF8XHn1lSY3U9IY9e5V85hKEifWWXo7dZdOurqn9lBncCfH1uLOs6ndK7S8TtJl8h5u98yop3v7LSXzIPVdKscaak5Dp8yskLU_ZoWZ09p3tMv_1XXmvPGWzqV4SLy8oX5GSbncqqTk0kzhAG8h9IPLJLdiva3my7PPdrjp0rgvx8jzBLeGHnYqLS2GvQZGb6xWQ-53nX5jdHOEvHgobrzdtX1BAuqoku32igxXbasy3TmFlsIt1zMW27ex1t7r1jtVh5ZnpFRy2zuUHQYzvVxooURGHAJXx9qnt7TL4votV-4u9xMuN7pj71WfXamf1c7Ytft-Zi24hme0hvYCbb94NPnBSPm4N1Z-jZFOxD3wG_4qcx9zutgX3F01wcE9xMMct-bfMDHnF4I1Ir-z3kBDTm5gCn3muvngT-7MtsI9Kbd60q4uDy2xXcePqy6Mpx-fyik-nF3m3DGHuvPQ5pbJOK5TdfLbhY1vnKeK4syFO7eIc-6a8IyUQYPeI1h05wucoJ0knonYo7aQfzxn9TJvCXOsCHhkxvW-RtxG7I25dPRBqjg2jpTnmIcB0qmBW6MUdCKNfjnOs7crpfHwPtd_JpTPLkIyVL8vA8rtv9_j23x6Dve-8jlhZPbuczi8ZzYmKO_ncDx41PttElNQJ6Mw8cuZCWSAIBWc_uLm18eeb048m1vtbZ8DPFxZ4ejU1UNSZBSynzUm7m3qke9OqZZ0Dk9BOk4M4-Ur8Y5xcZqbNl4U2q7lMEgz33l6XRm6wZSjGOcmm86RVxgSELj1OXz1XKH0osNACc8OnyIsequ-Na2SR1d3ip57PNxAPoHZO_0kMGmHVONcZzCdPG5wF5ddhVBcfQdHkM3zRvJC8OKbheNq_0HHenXyCE4Wz0yjhKGY8Tu_BcftNZiJMM96dmKTO3z-HM7og2CODTQjcnOOIwlI3k1WEa9yZk-MNBPe52Uq0rlvNKorY0TQob0oYxCJDrRjXgMwfPecNtj-7vlNFD8vG_fWI3DPzxPzxiWSA9cGkXGU3nadc5yQ8MUY9uw_0d1mmPu6TgCW2R_0VR6sprn1RCPP972TAS7TA6AP4W4m5IvjIVYai-f1U0fyt_KcP4xdLoRYUius9IbJVZyAy4bk-LcntDc4yaiMqudlCtMDmZpibICpU9M6kdWYb4A1R9y4-RcfzCvZKQcmTijqmKEIPgiPpve16JDq1_NecxgMShj_TCOAE_FoXbKnKbmGSy7HuHd-dnHipw7mBiwSEPXCaozGsAM-ibD3CT_YlSThDqPcuQwOEKprTFzM3bc6UwXx1WT5SsZI5JbSSoQ9_tfaaqMzvvkmkI3wLTpfzFUgv8IEwS28Ombid3cQwvMNiQcl13E_wXFPXDwxlp08DEplkLzzEL3Gu-o-JPaKv-bcngpOUCIGldveBFYSXvr004zVOz-pJVawMQD8E1hevqVZ_QX_G9BxZ2wvjXEBsPV2Vx9Sk7l7YUQbwTPAq1syabwS4JGpAbr3ZMALeing16Mju6a2_JOKj76F8PaEqQ5Iz4Qy3x7UMYXnM88japJjjVs0gnh6EdD6xu2Lto9m4p1k2JTUxRjOKkRQxcdOqBdY42J3kSbAoZRhX5ATEKYpm497xBL6Dyq3C5_BOQnNHRXwefbnZj3OO3-e_LECuSgoPLP4xH5-9fL-S2hVlDXGlGYgg543dDocunSAkpQKMKfCqC9uBwRYuaLomFnhzAOUHMjmvcOJQF_gpeva8mccbITb4z90iyv1FWFGIIaCiA9rrZ60HEpIbwb_NW-PjbyAfaD6Jm_yTOfl3xnWEE53mAKcrXTmSd4z09GKAJELXIKcDtYDfkHNFkNfAArAHDJXNnkl4F0Vws6TzdkHeQi0OoVnAaKAmAtnIlIC5A4e20MqzE5YcMrEaJClK-xxnAVpWGKfYFspBwhVFYJZjZ2g81r58nrlgwKn13PhIMMr5QzSPUOc3C5H4w7uJhjDIvOM4DXH4khDgJgGDnoimO8aQwqdqu2HpsCAcLnW10uufP_1Z7xeRiD3zUIm4shX8vQ28g9ze3l_4-jtYU4kPl2oncSiEHqYc5hnxve02i6cI1WX1mO08ygqhDQOHHMNxGNuPFyAqcSJNr-ugY2Mn38fu37krUTyj9sSofMhHDmGEC-F4Itg_cah9mMPwFMMz6k1FjwchHdWnpN_wcfie_MdSYphWj_0t5c48k_-LaTxMbbnfvEaBq2XR3p_7vnAuR35_-BFcBENxMs4ye8aXyb-57N40Lvdf8VWB3ZLAks2yEmOU4BVcaL49FW817UILfAQWJ-UVPFpNeDvSzIKDDKkkQlby9UCfOECt8B5W-DmUAiXCZ1ydYCVbFcDhGDgOLhdhANXbm6AEmWrIYdg23BcfBDJoOox12-OLwR8lRoS1CgcUYesfRrzndMKy_ZMxsy7X8ilLxFZ4UjhbiSIzdyra0vjHLACAtnjgTXBZBi7QFbpDXqAAohy1DihyvvAvobH9_C-geMxDcsDCXgwxL3MAwKjuUB5OGiBei5QtsLAiGUiBZeN5GrmKXEveEQeYBEgXyKSiJgmzWZygnp7mTFIu167w7TnhWOFQAYh6UAwT1eRDRmgxXOyWQ6-eo82BGoSdBnmgZfN0Fa-gNuE9BMpsUTExCQRkZAJPdw26zwa8s8SWSe9jcZABUSVD2rzZdLJZ9Uf5XqUBqNOxM4OWo7jIika2uNP72t2dAOIeYlzhlPqAZfJG-oOZwxqkZd02SoTjRXwK7-AvwveklRJBiienLl5-I8yNdkPxnorTCpJ5REbPe1A6ieMRYnGRVRC39E0G18X6Abgj0zLz2KUwIWpEAAg2RlMStyLx1QiZFyhlZDe7kQD8fJRaoLzcrGCThutiUlNQZhH3EWy8yD1erAB-Oiw0aFE6VrA_QNxThAu0ggKczbSVoaIHIgBagTnhZTDbZVHAVZ4PMC94OTRge-HZ_dA-2nwiQEtgxGTdfdasEWgMnBLA6aGs2aUIpIGZk1QK6AhllBmUUMcpE7pTrSXlDiaQnK0DBA4kpWTMoIn-kgDUA3wjvwDXJICgw6pT3WNjmdFSGIQIaujgOYIkQ5uj6nDh-F7eGOCygBy4DjJHD9kChA5JK7EozKhNyUxJnhxYKqD1MFWcy5S5fJRD2HSaTKLOPcEQx94azkRMIE3nAtCMnojVIYFb-ZP5BagCgayNUWShePciW5CJ-QMPPJPSDAtJGBHT3bG-Y6oFDJwfuRnaQdGQt7khhsQdGBz6c5LeuKBPGLugH0BgURCTJpJXyp4GKC8CCFQjtnX-06gKVBi2PLrKA1kx-fZycvrIEyIHcUd8EPy0yVBoAyLd20WghB9hobkWrVlmO1JYCO3wiXwP7wA-I3M34ado-bAebwPlVgQITgvjlWa9g5GJpEvgJRAYJHhg2swHRmON0gNkkfIH4B38zeBmQO1_L04-4VENy7ewdo6f1aFN1kDKMLNUB23XmIIzhOiuMwkmCEK2zfkCc_OM-mg4VAQ2iQNUhixDceCfyAsCdq6xCIRwu2kvl7QLUgbON8jYmuSw6GzoC23AOWGepAJoSaZLAlGD5Qa2IF6uypWKYcgz5ro_gRfg3QXIrKVUnYuHh_YoCZCAokc5J5K1VVhzC8J4dElCAfhZMr8C5hA60IXYT3S4oC6dsFwXTRijKv1UoAgD_oxZvhN5XEgpw1AblC5THiQcNxu5BwXGRyUAzdFeGiNCDG2dg13ES_c72X6uaZO-uskKeYCHgeCFGWhd0T_mAiDrLy8vEOrN-BFQgE0UcKAJyl_RrJDQzQoAZH4SZkNGtQlanGa8R41d-Y1TDHclkhu-xAkYK56VXMAqkl75KlLSGgbN3jAnTKFXUst3EiAM4wcFiOCUAy5EJcgDPM_dxvQJr0w4uL2Z-Nwvs52emDWXK4oKUQpI4hU5QvnVOTeCuWYUSKoVy3IaQkLpsu48_0tQ-5VX4Xsg_j4iPLeHaQZxpjMBg3UukkG79c6pDfGHTC8eMIA8Jc_r0wGFEp670m4Es9Q3wKGuYvjtQyVEDAiEWCUyLd7tlZfSIFIPqQ4M0b6LFpF4-u28oAPMBSCiWAk3lyCqsC6GTw4EGqNIcuQjIymekuePKFoq6qMm49UwJSgL4u0jjhiNLoWUSZ0Q38PmVoidMwR1wRHuaQ4nN4zBnoxHgzhhKUdCJ7fKFeSRdvI_iUUB3fQjKipoQU8wI5EnbgCKLRFVLjWPo_78yzQKQBBmV1tPE2Lk2A-yK_j2JDkPAOSYRW9BYaw8sqUjjFl3gaewYhO4TBQ5rrU5loM-tqgzs380gTtIw7SUK64uiNQ31LdYFARCBCafHgA-DeqwaM3N-xAWnPqUGi3EjApnrmuWBpc_EAgIdU4BXScbEKWQszD2FeGNsIplKhyl3RExMIvfnIPTIHH1OlGRB0fRJ4gI_3WWSJwUcE96b9sXTPjIjrnDPhGx4InZKWq1VtSLgA7E0iGrCFu8GhU2t0SFNx4RLpxlYQ6yvstW_PkRH6epaj9WetgPC3cD3Kh9rKJQmGuDmnpAQq0FOaBVoEdaGmWmwxv2XpzUS_SopgE5g5KDbzWEYBaLteKGFidiFYcJyLXdKt5MnZV2YsUwK1UMUtBToXml6SVjs4viNMzOSMvgOPqS9-04zmIX_j4ZFqgr01CgMwIBkAGyKdbiyu1cnmCMwDYZER4nIeZBvUOFcZj4-srR-KlARVK9NDKvhH5TkuKSFOUTxaDZjaJAIAZzf7IwULo4-u7p6zFVt1XFRaDkrUR4EpyRHSBw1Xch0xR466InUvygCGNA1mB3yOAB1MTZ4BRZ6J4lSFUrhUilK7eMzMfJGuBGfgCfSCB3F6HbZAdzixrD4jChZr0rK79qbfeiGyegq4g2LtDG09FKnnpiA_ucnVYUByO3LWBXrgC9EXkCnHDXWtJFgCFqkGJiUqoWGYAvNaLcASm12eGfInDO9ABJcUcqsjhiXp1vSJPC_eCoIB6McWD3AOdIiUiHrbWQrUEnB0KLXFv5JgqNRr1ihuEJkwfLAOf8F7SFAyOOGCmRoHWFa8XI7x8qbJLQ9cHsg5K5tzb9LQXAA_K2XBv8ijaEslL8AOXGl5GCy7F1DHyF3lUYIlQkgByKK-TrmEn9QS4hifRZZGhdhCX4p3wCcCTNIOX1lv5jBgsNwrl1YFtGdoD3qHaGS1XSHrMX1liF1o0g9lC74CcSuKcCarIpzRHqdxBiHO3xDsYD6qRLRPXkEZsE6JBNBC3aMGmBTjmDgXuQo6AbVUYVx3BnfFDMqh0W5PWCLdKIh8tqHgABoAjdIhFcPDiPYy0FhCgNmgi9fMBF8APQTS0nrvlGbGgWKHuacSsly6RmwFxKPYlpOD_Gm-AB1kkCjBIARAPuPhUZebw66QeVGDwG_Z7xV6D_qrjaypbZVAaPcblDxOZhipMmigoXIfEAkKoj1cTgYR3ngRN0XGBofWbCqeLaKn7s-pKenEIvDRFZTVUVYujh3SeRRvR2qUQGqQpJwq9IlOwKwQFeUOCj0Qn-q9W9HK8EapDROKf_FmaEMBcETYGSFXmSMkd4X_dhQjC61UUI81MEQQobyw8Pxn0xOsXOhA6xG0krcOf0Bi8K-ZOeJUODQT9dGbfZGyTQ1gLa_gg-Dm0dXPtDBfpcG4CCbgDsv2Uxq88FJxG6mK5BkFCDAA2gyShRPhucmhpz0EhawaP9PZzgEfLtLgqINMPaVAkaanYOHXQLTfAfBF2Xm897W9-c3dT6xCSZXAbFDK6BrVHNMeGFq4dtRohWGqoXxuqEScBBvcQFHtPthrlQL0II_Q93sB_o7RglUdLnXAS0TWUOHwg9Tr5pQ6hj8QYbkS0qXtZxBKCEbSyA91yl2EgZC6yEeyXiFOPSM7os7pUpcNfcGdmGKqsXRPwmn20ml7x6abip7wKUBJj66BXfdVIyAzMvKGW831-j0-tQwJskMoEG0IoN_EXcjm-pNqUVhwYQedx6Kx30w1RwKhfx_sLI9t0hMw4aiVUJXcteBW0fpFML8-mFWz4g2rW2mGc4CQL5nFABLGDqgSptTt-B9jiOwMRDr-MhXtkpJDaxUtOKOjfSXJv8Wl4gkRrAFulazIZAhPVMwA4qA4JDSjn00chzJR01ezEmv3io_M2BvpCykYkL2olGAQEr3YTQyaRg2lLq3m4PWlDbbskAJwOZ1e5kyC70BYnoVi6aojv66QiGOmixVNUpTIe7BOkgVBBu3Vsx4TDR2h6ajpyLwUtyJHRlwoiOakYXbUIOdC74V4QQ1Ux_t-9lUzAnzFntq9aJG-tZPzBpRUk50lcSBOowaOSTAOToNeBwqfE5fBLXJpkj-crBvlHRWxUOxQcPYxvLJ5OBAcEgMDgl0TSEMJk1TD30SI80T4ZcsLVk-5BjI1GhTyXSkK6DDapocm_l4qCMIcYjirkeBYjDssFpLUZeUNaGpPDeBIbqjsPpVqUj-qoDH3TEphW_C73qzIlfIlf1DuAGTUAHBbls-N2amXaEmMNxM8Jg4HkVMlI7zW8CEfYRS9D6xM_KWsQ3gFI7FzcQYh5bNx7iVU7IA9HdGQNcj-EA4fioyA3qBbQeQHYJAKg-8QsTg9bgQN4NWDg8PAKvPynKESK01LjgMIC-qG_hXcSkGIDbeBehG5EH7hz9ILNAJ3aEK0MbPR3z_-6UzK8eAW3sBXE73ZR-FuQOIeTJib59gZCF9QAv3BeoiDZavM-ukn-DSNuqshPnex15S5ea39w-Dwi-p27K3onlRZ_QvNaigVd-DQ5UgDv31NChFX030ABsDEidwfDxn1JQpEf8qUxSihqWSDBjVG-0ALVagN-LI8cqixpcSK_V1nhL11tDExIxA2ENmLbj1o1N8l8qCvguEJeCHNg42pVHRLSXtVuIEwmzyHoRVMRT4hQcEkdBSQqVWXu1IJnUWEukh8cU-t0rFqJiZA6go5aQ1IF0JFR7uUSKo2cqbVvf1TpmFxwZead3z-S2uccRL64CoKxt4nHkOGUBMjGfB8YpW44YR5z39dRkT7J24C4G1UkQQ8MpUgimszpTlRMhoNKQsxHwgt2yqcr86M3SCR1Z4gnNREcVavBItx1RwEEHCcwa5551wKl00oPzDbqDbsBOquKk0Q5EcTYd3n8IWjQBQRkIfFK0OyJHmoet0ZStcw_UzvEtV4JNS4uIO0C0CKnhxkgvpkgcrK4gNozSIZMwDqgKxCCyILUS_4Qf1O1CJ685aWlmYQXPSURDslaa6cwXqg1t16IYiKJXH2yltRhzEKugC-CmJBR9c41xCb6p0HXifjUxitaDq3nn6rKYVanibu1aOFDbzHV-8MnMXa1QowE6TBSLYicgowkHe6OniD_bTGHgJRQ8uQT-YJBZEpVknHwpbXNiHTs6A29UwWuSXB15YyiXA9OThRCROk3ZgjGhTbk9xKcWu1HiP8Ce91INfi-XFAr5Al6QAZLJNndEQLMxIFBvze9SW6enNs9etME3sa4Mojon05CQ0vMc2FJy3Ojfb_VSWDtvC9ICH8VqyaOdKuKOiAZ6I02Dj81zg68u6KB4XoeTd14RlLVuRBwPNshwGIsBILuXiI1QZz4sw55hEqU3RuUD06mLgrUQ0GKwbBQ-XggdBraLHWlQqN6mhZgTZxkxYSfUBOEl3aX4cERfKhAZSwH5-fLeu4I94ySbkuSW4w7vdUR7hAnOQWk546PSo8N1FpvnAFgUkG9AgUdF1qcVnkh0DgFoBAJNwBI7QOg2fspKqJU9NCOl1lEwRE3Qa_N1Y4tAhKqwxP4fhaODo4onFE9qLk5QbZy0PFwxaZenCbIbzp2t7_X3ffXzkLM3eQ2eOkrfyI5grM-AshRFTDuAtp-NWFeYbUg6WoFiopjrXMVUmmAALxZUKOWlkoOVN0p0dXV0Xl6mOW43HxrgOSYLsaGh5NfpUTfenkLecNmZvHBa3cCLqm2wgsIbg-AoEoaP1-JnExSQ0gBE92J8jMqBZFG8JEr0CdMNcQ4vE4DNF-XSNQvZ7UMksybSKAaaFQxqw6_qiSf91MeRgJJaM28yv3QFpnUA2fyKoyQbdRY1dVJQjIgE5K1eCSn5TYnkcd9cKXk4xGPgrOjnpdHPMLItWKOtNHCk66Ct5NsI2y7A1ZNHjoYK3gz2oSwgt5orfqUTA4kKlxXqT5qNQIJo4Uq_EWJG0pfVOXo_Je6AaBQKsJfpDi3KKItZIPvnTXeY65VKzwTcHLbccPkEajxajBQ8Dr5_dxpSN6rKp2Uzhg7dbcFkN9rITB5R3pv8POgviJtN2v6qwOGEhxLAqaAuUuMCNqmxWH5A4MHFEve6bQkrfb4LlAglTRJyrcEPRf6QVWT6Ehw_S0C1Hv3UukkK9gJMEJGVZEEKQ4kLUmIBkVW78DCZ8j-V-thCBf4umqldYTGwEV0ySuDoYLz7epF0D1KNJTZmoCxpVpfaSuoBesdaRilCzZKJjjRbVJEvKqkwDw96hp-qVW9PJDjET9qOe_M-JdN_B-1JeDi4nMrq8qz9R5bL5dpiGGkCJG9VNMJSWPT3Ku2zqter0d4z9urwNxojz_KKKkFD6qsEhsSH0KmFjOSuqYspEmgqkOGYIKnouv5JtL_avmB6_MmeAXDgVPzDGXhhBLi0-93jEoHFbW6h66CYSCYx-SJNNCkKegB4qU9REIGR1ALzVdqzuuhNxGKZ4aKGulqgMUTAsRULvradlE9oADCb2kFjk-Tn5Y6EmExMWt9fjCGMLmlsp5TI0ogMGPNsVclxYnLL5ClIrVIuChhsIv8Ab6R6fh2mJmWR9EE4iQeCCdLktPgmwmDIuUre1qQE7k_2gs9qB3yHilZsrwfssi94eqwjqaHQIxBJ2dCxd6TtnqYqlaxVYkk7zDv0F0ocUIaqznjokKgDepLJKGLIKCRj9J0qWpB8qPDHUmaCBA8BKncg6JMvRkBnyFSyiOajGfDcwqcVxUduNUgD4AoCnsUM8m7bYBn6VV8BfH5TjLOkjjx6PA3ZvklEgfDYOKTXvC09PLTDvETs-XSSEE4H5IQfQoPRyYrdnmkrIq3chm_TvJc5PZHDYD3ppMQycUkD4emr1rfFGnzBNUtYliQPeII5YnMmCQfKIpXVVrvoSAjaZVO46E1XFU_1G0DbVcnFZwBWrjUkkliPp1IVtfK9KSyjFsxO3pXotqB0PiMHargLbOunbnNoFUygghCyKQQc3B2_g7nUFfL1KJjnORUYUC5PD9hMpCRESRfPVzoPRGAI8EM2mNuqHuYx9aLMGcU1uGXFV2BFwzyNJSM_0V1UohVN6cuma0Ctrg_okVaeWkNWXTDq-EG9haCEzeGD_8wKEgf9131PrdLmoNGuo3yjFf1J7Ae_AYltdroGi56katem9X1MlOtVYgVAHrCGtBiv_kgJ-FjPqoIxR1NvGeGO7SXBy9B-0UtT104dlUCjkgEHaqh122p3w0XxfVgbGuIgr5FXlAXNgFeqAsGbZgP-hm5B8HqWnglXorq2mAOQlyLPVAhryaHM0LR-uWT2k3VRclByBccMqlYjGLiN9bis2nGqdovlBswqFEtYPHVOTWiMwBQ0IUkFNHnuhao1pg6sLBmODpkDF52Gc0yFZno3Kzzp3NgVhBJeOdtpFfiYUhOMEjqewtzqTQN0rmAasdvkcy-dWVFvKJCWt5qZUdwruWXKFB0ALU0_16qZkAQ1Q5T9uMG1yECtNKnOSzBaYkbQOlod-gMMRgGXo26iUysNK6WJR0PCEHWhg2trzi18oNnTqvr3LPOIYR54M_9_YH0vRb0HJ_Mah5A1yA41SvRxtQ2DrEXNUwWLTKp30GBhKIgSKEUQYcokTRIRAhwZBLsCd1KUB00rQfyBXJwC7U4dMfnengHdbmJgOtazcfzGTFt4lRLFpMTunQKGdLjtll7uC6uIXBtC_2J3ptqw4LhQSL2e0kCE6ifJm2sQ2wGNfgMaQztEoC7k_PgW6QfaBxZQOvd0CtFu2PUy9Q5JXCNI4DNKZfTk7oTtniaq5erIOniJMsu0gIZA7TnsSvpAq_cKuaFu3EapDySLKnohlDvoMEiB1UEtC4ftVvx_RTCqw0nRFwXPZV-v4gHiBU6yb_PJnIWCowRRj-J2_Cz8ZomEVI4-8b9QJik1vOo5IiDZFgwdE2b0k_3P-d3TviMVj5UveZ7CCIdD5C1YJDUCa0iFDHELcL9UAl8LfhPzg1Ja_BHS9mklaAyADgzmRnYEoBZXQMj6qtsISWOtAiUWRUY_rNrzQiHQyXjRHrvMb-ibnkVo-Dk6l4n-4DhqvWFKfGLpkaAaekFaCyqKDvRVIckuSpM1XWDXncZxNVIDV4oBJADNFNdtrocV0t4fAG11MlVIvSl683KSKiTLtDDiFQJYbVNwOCJ_KCk59WN9JajrlZMI3i8YCKFsH63-18_1cqWnhcsPPHu91MmFb6lTwy1tw6nKgsELr6PEUjcRCtLLRQ67xeQipXsK2Ct__IN1MfR8ojrFwKEoH_H3SBP0GVH__AJ-QaCndy8S8zPNxBWPIw8JzZJaXndgEio7Ot-royQYpI8U6vSYJzkiBS1khFeRbG-AmqU1iK4I9QmP9cTRS5gF4MAc4x6rW8tjRkDWlQk1W4oBDfeqL1iarmKiNWqzlSVvpDNIA-XROHAS_yBsHkHTyYKzxE_goNkAolckZBoAf99AfGu_O4ARUCgwMHJ9YAZLAN6r98DR_GvOlOo6PYfPEjobACcEZqSy0XtBnf99JQEnacI_5-oY7DZaRno4mb4JwGhlniwS0oRyrl96q_J7zrt7YGOqB7yVoMYAZVriASobN7a66QLvi3wpTSIU918fjANqiYd6KEW_6Aw4F4HoGcbGa9lpl81K4s3q19OxaSrJWd1ikQCN_WMrx90H5xzwPDJHVXNOXNqE4cWmPlshvmoxyGK-eE7pG_1kpCQRlLhkTEGuv0B2OCPTXvo1r4TVQoqFG2lS9pJgJYgR-WfknEXjwLSHsqom8zDvCEhFUpb8BLtlUKE4gdBHW_73cGbbr4ZYoCKDoKXBuJntYsq7QNL6oKXaIu6L0diAbLfveh1F4RwvPfNfpX0hdJCtILYNxlIwIRahWlsrzd2hK05Wirdi_Qs9cgt1U-uOqQEpepQGQSo8nITD1Mkb0GygkwrOXoNDnCq0iGPApqoozS-_i0kAlhKmlXTdIl-IxuresPU0bi05WuIarusleyh_S-kIBJwaLhR1CYUpoaE-AMwWjokPZOiy9JiBsykqH5ygN1zfF3aA-Bfs1sE4XQuRdVBAEhZLR0xqqhoLU4CIepp7GomQMEJh3aKUChSQivoaA8IxbW1cBl8d48sDzWQuxY7DoVoz1AEr30HKP8hRqKtPFpIjCqdIUEhhz00kqd682HpV6VUcSkc5KqY4FRuWo67IkVFrbWTe6-WiHC-CK1DmL0V-6LVP50p86IbMsTzCCLjai0l9Qm7qOAVqkBgIAgwNUiJusHUNV1BCC2UwtxBclWJgRwhUuO5is4vIpi0ZnnVGtHhNrtDRYS5O6g5XCtwYasgryb0AKB0PWxVATVwsfQ6CSC6RftH3nGfOcM8RC4T7FubV5aad7oKMc23miGFFQUGn0naP1rlK1cbmSYC8XDnKLqlvgSvu1crHdkTHUdUjOPIgCKpMNcAFZIkg87yAVXDWhWP0hiCz7ddnEBVhslQQF9Py7otfAs6gxPin2DavGohmKAr_A7aj2eo2THMx27IwhvWnuVscAboopbf1Xar46pUZUpqhoQm6eT7-V5dKde_IWun4yInIN3qnJGcFZXFk9aTwXtR9UZ-02a1AyKqp_zBAzKBAZ3oQ0L_tFesVEXthqS3e6Hxd0XVQS1xUB5U441XJSWZhGOSH9DQKzDUUCzthXVap8jIPX7bEzlAMtBzwkE1zqR3RGr1jnB_jWo3om8I8KB1bIAJXgVNuWC2-mf43ubVGsk9l6Jd84MbfcnmopihzaDiT95K5dwm6fQyDnO5J06xM5Hv05YyrDg_iUf11UQCUY1VfZSADmo1p-lJ-2oTepssf3YEbyExWeo1cfumLYvikSVpd6Uqtign7WOGXECLdFShlnNAls7oQJh713rhy87-1Qk2ek39p9z5VX87tO4QvmfmRf5sXE4jyXdDrwaKFYJFfGc1b_lKqEKJSU4d0IKR3cTfZ7XZX-2d8zAbktlSX5y2-AGwOAbTq62YayvZNRVghpsoRjUQM0k3ONX5cQSw-kQ0G-oQdVy1XKo9_VVNVuhVNdQMVU1v1YvQgGb8oMv_iQo4NHg7tSbPCBfSIXc6yxsLtayhRbTQOpFEIanUNbqq41uvS5dcRB4iVFReDg34E9l6q2NILW2wcqr_kze5mXrBmaZKM6xN5UdiUWehqJpZlla3LwmhVq2BaWUB_B_yJG3fkq4iKUpogzwO6ZYWbuDVhn-z1oxBqKyHFWmEZB2f5UPjbRioogyxuX8-SzrXgjs_fVcegH9Wk4UWFN_ZWahU7pUrqbeD2UILhgIrko6OU_DXpjZ9aG8Wuu79inrkGHa4H2hyi3ZP-0U6vdDnq2YltLmDSKo3XCpmghRVyxi1C4-0Hwwf9jqEaag2jbBWQoOOqiWVBK-3FcPO8Pgqxnf1tbPrZPrKNx91K0KbtMsEMrIrUJwaooEk4qv6-9HHxBrU0aE6XusuDoqn9JnU0CpGjRBzKorhSxFo44Z6VBEz85TDvyZzQQWKLBKdTavMEPZVTyxNY65NMmKoAD0UENqwtZpGLleNXyuKhAHZp01Qa73eGRTD8c9P1fSN2OSuEmoF34Imzl60P-NkblFr1o38q82ooGnTcQJFC5BiLlBjbZRRSaPOs3RJaObqaoJAS7u9SQMQA6bPQx7Ta4cnuQMtIXViOOhMATUTIxoGd7mBR3wyP92i8pvT2QNF5B5SqPfSvgOTSaju_PQldDUgAPRSLef9iiK4SkAyRypign0ETnLq_t0pa5ekqOJVd0vUvoCZoazaVAqWNHV0KqIqTgtOHi6ndyMw2zB45Uh0NFMUNYBaO3XvqIQjstZea5UKCuAd4rTiGlM7-pgB9S8wj3Akkm1y_zRO62PQMJA4BETJfe0Jb7c8GLCGVsW4vFaapn8BS1Lmi1QuV_1jO5UgAbgGGjmlXMblzUKHt643pm_Er7oD3_zC0E96P32fPQkKJvbABULt78pE1WsiOzoRQ90yEe6zdKxzUzfZ2_gCo518bM4kcCZlJnUVvxcwa2RmUodpVUu99gFnbd5VtQxKoKPI9c453JaAFjMYcMO2jjbmAGhZKgO5-TaiNW1jZmqhaAQq9wLPjm-cyQxwNNJgVRPqeYqfdO242lj899YKjJZrUDn4F39zEbyhIyO1NWm8fjydGS0OM44aDqIDzpu2POO6A-eVEMhaeC3K32QnEopTYwiw29VnoZapBakG0tVIp953taMsrd29FXKvnQE8hToSZ9GWDVTObFl0_22a0IYbLTTjNUWdHki1AMnLeeLqUDn9nJFZDW6irfOqMhKhOqwAgIVsoCZGuxBBbRKAs024k1qfEYlN2517gBzknESmUMYg2X6vulaQvMFLkznuEhFQO3WnPbfd6r8M2m4Hv1PXos6G1AkfB2pLWlKt-R5tDRbJ7owRaA6JUzFJPdNpqXJJPgfIGjCStQ161oMbo08Z5a52mKDu8KK6ZoOxNTXM8hTQ5ggeqUMf8gKeo5NgRswQBKBrhSNqA8tb7O2ELViWC-RCXQ24SCFRRJ10oU6QAPdUL56qqldb67QgUNoALhG8GYHDoMyg7YIqBvEMV-dfQJJIevAX3ApOBwFUL2aWiCVMtNZxQlM_TOBRtKfE1fZY_QBqMt5FGta8aPvcRXiq1Dq1Ip3JKtqAtqWeyIkBpg9odO4FFrORw69sTpCWqs2x-Gu96iRl8JoEvpohkebaSMywDXVLk87eoiEfJiGTkPqR6nJveV0UMS3UjVYOTkaUnIWLdD7PlDmpj1LeT6HokPOjjcLaKIqWB8a6-i5iHOocchOtu3U6CEmH4VfhHVBFlcJ-8JqJRAZs0B1F7bDa3xTVAR9eglRjOZwH5aQubVyoO-331tYQlSi99l5pzWhDMLVRyas3lCQXtK5HTJPcA8SnqisaHXdeo7eOdZh6cdsrmwkn1Cs5ptpitf-UG4FoBn_hcvvqqJ8zlk6LUAsd9JdH1pkvSiL8DK9Te3nIA0VZJQHgr1N94NBKsOdkdVl6cZa38293cAjHgRQ6suMpGefaHiEppgb50o4DrVYM1eDUg5FUK6skOBQt31-1NTWIK2tPKtiCAzA_p-g4l6YeOATDjS89dTWs16nzFghvp9N18Gm8kdiA1AmbmaWpxeiuAzneHhKt9pO6R9bpVwFs07E1OnqFdKwST77SOmAqN6gmL-WyqGNi19SORNLUBP-0zsUvMDc7Pr_iLoFOjRpRgXpDk5bHbfUKuakVm_Ca5Ug7bT2MbW_T-61amwJtXwLXLsjQYRv_AC1zeLmv8zbMaKUkaR8hU4_-54uUkxgAwOTqZA8ce6yrHlUJb3Xkl61iw1BvLGwOZq0WYJxwAgtwSJ2MAdXa2k6GbxFTG6Kn0yXwwA7ZAx8qMYtbo9yves_EdQcJX_3gavx-SS8hGyBe-WhPopbTAJ2pw1De7n_1q1edIUFIRJ3VEcl5kpXbaQrJ1b3NoB6-NRC_OGZVj7Oa6x1X7HVGifCuM6xUqQsHDkrq0vEk2hLqbgRB1Xytjpw51E_foC1vj42215NBtKahghGYudtR0UEntWhZ5m1Zu9pmgFuOCSqDzFe70rc6jcLQMhHTP0PX1nG_KuMCOS4Zf16wBO4IOGvRq9nSAw9bh1KQFTxJ8ugwNB0gdLceSW8dZkgb14s8bEZkXDURkgoixFQ9zlEHSXKvsMbHw6K61lcTj89taatYhkLDlLVvDM_zOqPrjrcPQ1e_QxwJd3kNQgmnWUy93kdENBR5XoLlxw4-b215TwPnJJ04Hczhj05P0s56Vb2h_E6nhSiIelNveVDhWqX5oU1v8FjcAJFdUL0qpHgNkpopeTyXtISyge50JWjJ4WsDUgw-tO49tFgcoAg9cmrC9doImWfTAVLK7nB27S7UuUMkCY-Ymc8v3hxVHSWkzex4xFVtCuDk58RcRcWiUOH-MKqr1S2YNXlCh8tV0TEkj5tqlfWiDuRI0mwjd0AQClJZRTVV3bxWunFR5Z83VuDCRVGrk3CpHS1qUxEufdQ3kEvRjqcGtruisjD6T_vKtCgHg3hjdetWTiO_E2pC9QZDIu3eV7JdSssJf006lCHqnATAlORZ5gXUilpR8fWr5lm1yXSVQnT2NUxnq1VKB3YhJDNEdjRgKQj-3rl3sGGoBoNdhDZRfVFEOICofc9FK0faoKlJKEVHE-jAwv4zxHyfdmiiG4P36hNM574p-6-fviGuajApSIX1fvpvn1CqqUjE_IbzfUyl8_Dm_H32fUxL-Cnyx_I-RhonFqY6abX9HMqM_2rOoayabZCuXK1Ba_MRlHa4N_vgN0xK5wwqVotIb1AReKPySNFqCn8eJgoGHvGFKlDiilX1TS2kSkhltSKi1K_6DUk-OiDg3TieSSIKWkM6OtZXqyPvrk6IIm89v_cRaDsMPnB1LlfQF2obIKNS-B3wfC51ZLVCzEIElOyCWttV2K_aFqmGJ_fOMROSlsY_4l0oFjd8rzoVrTs5t0IbdsfzI1OZxq5dTbDq8xqx1H_TXz-w-tmjjgsQQ0mtqMjahSNoV-3XG2oK0slE2oyqM1LUXQWIkQSg4artaUNtlFRX73bS-QI6aBtUiVOlnhRbVy2fgIe4qJsO-lpjf6dm66C7BVjmOB9exeJ0WhKu8G94BQdUVxe3ooc6Tp017S35KSEBuxqeo4VcZB1PHrXtGf7l1bqsAkMhCcDYoZ16QEKB5Csm26PTLvAutaLNV1PHgDGYSGGoUVVKfD70vA6SietpGo_W9HUcR9a5O_chEro3EJQapaulOyGc1pAOsw8cwwrbw0R1sRL8A5eQI72fiimm49UIQQyP5-06HmWopTi8fPS8CXnoVP7cQ2fDwBrVWP0aaU8FvVPURjCdh_EOOqjaokHe07kRgU_C9eTqkAmIA7T4dAS19JXjwqBO6NrwqA5Obl6N6jj0eolqAkVHRb2oaxC7OUptIa2K2te0SvbSExwZVgR2Qh8IWnJ5hrHiG-KN_QA3iRsCp5x2Zh4p1iMtT3idddXST-xyCZL41f6bWFFHqWun5CXSdUiVuAwXhaACUFqeQDMfnaN6mAc0Cb4PgYVZ8Z9kVx0UhZTTWvzWYSjcu6oUA6ksUJGu5MNaYlDbHlkBh1Y3uRBivtPZGG10X5paOCM2AKzbuKsOHVd7bHbqRCIt8zAp64gqLR7oPIBd-uuE1Lk6WkVFVAF3cC71ycP0vbaxMC9Au05t4Hm8NqylFbSDXt70fI1PaDMv5Ff5ZraiMzQ18drUA9ZdLSoBHO_3Xnv-f3msDjIcOp5eFWUd7ITHzr4V9klHjZHmHz6TwkJHJ-FkckzSLSOtrqrHCx7IDDRbxMHgZ-ASo5q0rK9me8D28HvMPOkYxpFhIeqSBt2uehlwTB2ioT38dfA39cHIWw1l2LWPa6ptVypkos-2uJ0apHU-kQqt5zWi95ClO4rXJnmHKlTrDXlCUaLzT-Cm8Dei8OiVla8ZlqyH3tzhHbCjTaRkXx7mRn1UU9YuogCQQakl1ZLHW9aBYKizemidFU_JBe6dVRbdsaicisTx6tkDJpZ2tZA-yBPQVO118JJxD_n_lYUKPH-9cV6MjPtJRXAedWWAwmJf6FFmSGeraX0vv5l52W91ry5HdT86ZXTlHjgIE4vQGmpcJTXfqg5UaJSypFqPw-NciynzOoYWBRD9eDiklqv8w7kYtzFEU1Uyfnw9vS96VC2Q0lwriKd8Dv4p4coDJpB6vw1wJZPiV3ic8IHguAi7qDMb8bQhUU4C6erwF_dRe0vX-ZDEqHD_ndS0fAGUREp1atlWH4UK4YRUEjreXd_3Op1pwt1A_smBEeyFayuVVZVjtW4OMvHFQQtIUyeQJCIF_JjK0ZoLLR2g3_J4leO41YuLcsnquhBpLrO_kxWVpZgaCQu9N6yryfB1gmpJWFlTOx5U49ZBrVpDRigmZkz7D1WWV8G3d_V5exUu0ev439D76ch4MPi71Isjniv2nKfKTbpR7V9jfM_S8gzZOJHmt_Y_vhMehjp8TtGeFsUMnjVxF5XOG1GOV-PL2jQPPukcJCd_hY1LwwI74gUpMaawh5B0qESBJpb9DgtT315Prz2pzTcaOHhB1jqtkcDzjz5a5dNLjU9afCSqp4gC-XDXoM2wQ50l74w0LT9zTzqbTAf0Op2Zou0I_mjPeJi9wPFI2SJianHt5Hbtota-hqaFPr0MDnWpLdZkSpgb03RX0rre9ehQkFmHFsZI4kc78fhBIQAdhA_rKA0k6FTryGIYs1LaSNrtq30bQadWuqXGfZJ3UZ_H1S4RdYbAxsDQNF_NWO1DJ5cY6tK2Vp1uF9UPoTooMEPoQ-OYLOY1T4H5UTkpTa00DZy8Aog6IVWsCv8FXts7Mk_LgqgS8jlSbhG-uy6dMdTEDfiJpFoVFdHBoiURUYD7O5erde1UYkqRP_BH7QKNhBe5VuIW9D063NZrZ5uaWDzXl55Uk7kWQq72FyG5kjTNY21cKozsfh7rqnWmqC32jW7UUdBTiwJqTtC-axw5S45BZkEa9XJDNt5uWq0cad6ReklVk6sjwao6jxchkH7GmbvDbRCqjeg4Kkj2WbQpYnFH2m9yVJwEeVGsz6WEi8ACT6QTnJAyTce_LJV6nPpsgsqrzDd3tODZksRaJdJBRdqH_dOmL67ntD2xaDMIsSa_Gq9XVoFDDHgxI1Vp0c5LbcjvApsx32_n8FKTAXxYErbpG9Xu4VVXU1vPj5969O7rKiX0SMFky9V1gKQOD9CZo4HxWaNDAdKPY94R9BYULgY2ZB2-C4u5OsVjkZp3PtomXxY6H7xtsMGlXS1Q-ta0csQNnKJlcD1eRahf7b8aXqU-7bcqqBenMvB-zVJSTEHnyerwivD65REg2lLFzUOvdMSqUofWG3RkqvK-jiZyjPJV11jaDJ42zldt_GXumXl5UtfmUi3qSWvzpFpCVzeJVN3WNiRtkGbSCoioxo8amxqJtNFxqLAIlJwCNRNvIR96NT1c4nxBu5wi550hKPS5x-vMqNzDykMnVupMEq7hcNoLchOyD3j0F-75pJqOdAri1aEeaj3sauflifzR6aZyYJ14lrSDGhDnVqX51U2yUMtqfX_PFtVxmTqAAInR4hN5JK7-UFEHTqr39wShiWpqOvl0ZkiPg5i_fuBXWRTVPDpctvALfuusnf6O7lPFinBmXvl25n6ruCWv08pxGxA6QglJMc-V6xVtirhesK1jnRB_R-cJPK-LtZT82i24ovb_B9IDjqGjaiB96jUhzNVQGLRASVxC-3Tk3zvDWocqQrkZOzWZaUeXVs_xfOYKv4kKWpV-K5DdK7wVYNKKpauOsdA5NGdrt1cEVcBBiERSUeytm6gCpAMGARUuvEsChRAUOmV6Zh2xMTrMXtvNqvbt6rSSq9P02jtBVwVSZjEqZNBSqrhNRJ16tpAuDKjaPvTiH2Ccp6godlzk9lV8Vx8wLEMdDtr5qXNSxcMika3FSeVAMMApIeoNIEXvBY-S3dojm_E3Le00Nbf31xHN3V8wD3DP79QNeEVY2nBA9DZcHQIL1qkuv36Qxr0FaXKoDrGMQ8KDRIuOfxibVVh9c5R0YPDzA_x06JhY_POKIuuz__qEOqbIgEJs9d-9j01Eukq5ThVyZgx2fF4ue9_GR52a646Ou1J39BB8R-0FRkVo7UenDCYtv2pvgnZkwhTvQ_lRnba4uoTsYhTVaeKex3I9rUv3f2BTDZOQLzFbHZGp3Bhf1L57Pj1rp9MleUX0xHNWHaiFA2ovThsSkGTEgEskHWGG4tIBrMx3f-mEEdax1CvqHNeZg7Y9Va3E4154jDZ77wO8oTtU1tGWSVTS1oHJqnqFSm4o5UEBalyN6xLF8lUyWnckogyUggh616-aZzOIRKpihJz2UOKhwNUPR9LLAtRFCfss2v81XddZq4BeUe9S01tsq9_ajKjzCbVPGxEiKXyK3ia5dOZ5_Dm7iIBB5ErO6ER4rd40NcyB9eqC7CriqhAE3UaS6U1OKnNVdbHBftVxN0jwahvmgk4bgLs6XGp-r0LQ8enALsxdjfPYo4PUCbr-8GpoG6NvJ4c3jTGIeqh_AKWro0PRLe8USeY8kcq1eq2DKoLOVX0upWMP9DpBVbJJYzrZinBrRwxg6GSQth94NqZGzC5rZf42Lhi0p7tfHW6EZndqA-GbdEL_VGx5ndGhM0lUkhRtLdrpAPNFnK418FgdCqO2yFOaOIMW99pb043zMXMehxQMxUainKFNWWoEIXOo9J_C0qodXKXj4DBM_84l0TEHQXpSp0BGLRT_P4DYCj8=', 'echoprint_version': 4.12, 'synchstring': 'eJxlWgmS5ToKvIqPYIHW-19slAt-9XuiK6psa0MIkgR1xDveJ5_Tx9PP2U9rz3yiP-dpL3_6s57Ip-X9exvve7y3lR9vv42WNu6g9WTzl9tt3_f55PvEQAsnijsI_RonH89g_zhP3AG388Kq89mBv-u5gsXGavNp8eTGLBszjztP3PFYeWLlhl79QIAriqSclPEOGk8mJjxoyI6fxgnuwnlXhQyYv0GA2-WKOPdd6I7tibeWkicP3g4bKNodBRE6prmTHQgIMTenHuiFWSX-i-3ftfv9EhAJ0lBRWrx3fISi7jMmuCveljXYvT3aSXuW-rW7_22JcTbB5nh6UAUDSsHuGlR9u1Fx95skH2jb2Dk2dShpxwwbW8RMHTMl5e6cAL0amm6Hqxd8WRS6Y5p-lZZ4HZvPV5B7gLfn5vd71h0HNBu-YJL3od1dI7q7uS0j0YLzCrTc1xHodeVU66CuqNr7eKceAx3RuGgRL8_0la4GVXlFlZXyCA-OqsF4r5wddt15HJ0WcuW9psoletriGyyx07rw9kLE2xuNh6b7Qn-dv-kIV4I7WOOj2bJoePcvGmnl2HTnanQx-gSGXfXCeFovy1KzdkARtg0UazefQdPGeWDBo8eeGl79oFk5mkOvwN6UVsKxa1jwhHF01FC-dov7_Yo-vKeg_3buX95MP7lHD3E6FpRf3N-DK8DbG01Ri3WrNHftDfbcv15p3WNvL3V31WxfkVY0KugFOthj-XjS1PlVC6YTKEidk10pWRC3pD9bSIPpcL5AV8le36i_18I221kNa-obhLKsHhKSoOZh6W6UfHkPDbjWhR9c3QfNTlpSixA8w03SCk7MuipRulc6tfv3Q_OwHUkVq_rSGIDYG6hzjPteaXyiEE93HWTyaF5ho88bWN3t3-1IKAkuhyo5OImDSGOMKAN1DGjf0eVvDn2EpVFNQLB0GOiatU4ORkgriFa_UtJp89sq69he0AU507BGJidJY_BUgNMi8Rpg4cVEw0bUDwoCw91sousBV17i6eZ</t>
  </si>
  <si>
    <t>{'meta': {'analyzer_version': '4.0.0', 'platform': 'Linux', 'detailed_status': 'OK', 'status_code': 0, 'timestamp': 1644974182, 'analysis_time': 7.12525, 'input_process': 'libvorbisfile L+R 44100-&gt;22050'}, 'track': {'num_samples': 3522410, 'duration': 159.74649, 'sample_md5': '', 'offset_seconds': 0, 'window_seconds': 0, 'analysis_sample_rate': 22050, 'analysis_channels': 1, 'end_of_fade_in': 0.31846, 'start_of_fade_out': 155.8001, 'loudness': -4.382, 'tempo': 169.997, 'tempo_confidence': 0.27, 'time_signature': 4, 'time_signature_confidence': 1.0, 'key': 8, 'key_confidence': 0.772, 'mode': 1, 'mode_confidence': 0.641, 'codestring': 'eJxNmom1JDmSA1UJEXgf-ivWZmBWdb2Z2S0yIxikH3DA-U_v-65b11e-Ue6e59zxtXO-fe-os6z9rd0c7TvnLd-97Tt1zjZWaR9PjO_01uuu-3x1t_P10-foZdyv7TO-W0Ybu6z5tVvbN-fZbY4zv177-s7YLFw6r7Xr8JS9e29fX-N8a7Q51-a1UUr5dq1ztdLGN_rMUrPvzubH5JHaWj2lLR7e7GqVXmaZ_npY2XdbH2N8bP1889RV5p31m0xyhFHP9OxzjJ8pbtsMl9_93xac6x9jrDXXV8sapbM-v9SFETj64vGLEfvCYmPuWy-Pn8GXLxvDHIuP8i3Ncyoz_Ts87SFmPaPe79zYsp1xz1k8x7E5cavsgVW6tsRuq67a-QZOwgds_LL_u7Rgr7Pu4cPHd_kJW53OBgtWwXjspB83XDdfJhL67H0w7nqG8Vi3ecDJVvas8-I731-8hZ0KW26b8Tkc7tTGezqCfzT3MFyO32snaNbGIuV6xjqJC8brzl75PrvUdpj11FoZX63sWTZu0CZ-j8fWHE1HY3BsewmRissqkVM8PdMNd9WuSzEcZl-83hf-58068Dnb70evsbPBK4xH0S3lEtL38HlP5vHaqI2D1UEoEOlz1ctHGG-Cj-gvHPBOfsHjfI7FV8uTg_UbwY_BCAJOiw-qkc12-H0llvvtF0OyHi4srrfKWORFXUYz-92FRdjfMgNZn6zpk_2ss3TSrJ1EuiZdTRQuknHEEjp9GpfXgK97EpbYl-A5FX9sDfDsy54ZXw60Md1YezE-RrnZxUFM8mOY9z3O2eX4O--5QQx8PNA1zJ9Bx2XD14wlBHEWFvtY2GgnMEvylgw2HmvjexeUKPiFSMfK83rSstku5-03qdqKmUB-8Y_Ov5r_SogTfsXxywVCpw6yHz-LWP1ucGjgiWo2ML5LtGFsOpzJ_AL-8JTh3zk_3r6ODf_e2To2Ykg6E5ODUMdhn8FotJerQ_h80xps9-yzXK4n-jHBXGJY60Y7CLk4OxttffP8MlRW6_5uTsyNuwfGxGgYm4XAFwGygRlEC4-DEURTG6JGnwBbN23YnW_pGvANa5KmfJ7_pzXZfvBt9-PPRC-r32yX1UgsxgbDJJA2fuf9ZTY0AI8Du_4yG1ZfG2wnWhuxULQeiO6_WjAQzAKpVt5PdpjyfemtbXYYzaQlYNL2S1GDhcBlPPQGTmUhrb_NllU0100cmC0EAz-c_dLsw3AG8-D1Y3JMakYDc_3d5OAsxK7JipVrjnspI6N5MJORNZd55ITJQTRZ_MrXCSPW4-GNJxg2y8FaTpTNeLXUx8PHgcpe4vyLKSlMr6ZprX0aQdcZYyjeBzYpAbxfTY3dyTvjj6JnaoxmJLL73tozBinAFxmbGhQ5FtDZGOFtFizUWUA8y5OOY7vTT7i1PFNPyBdO060zALEpgvWs9v6OsY-VsQ9D_Z7eC8FLuRnD2CXSKCyN9YfIz_dmwQO8P4z9DS4SgAQDEW1qwRp40e9Nd8n67VJ9WX-K5G_96_dXscgTfGtQdT4j5Dhmm9f1l8ieXCIp2A_lqmlEKri5BJKzf8IYpAP-8y_xifXWGJh_G-wAH7HGF3hhh6CwICXaD_ogHIZwlDfgJ6nOs44gcAx-QB13Ffd_mtFiJRyx_0nwE00HP7LfY7BLeACDyffPTYZLE5qfu6Ywm-QBg7tfEYOTkGuUE8auCuq3S82Xd7ARsQCCwZ4Zm-xYB-aCwRlrD4y78D-EwoJWiA94DhgP06kiOSgp38I_ADD2JChxJ7WAsf5dwv4t-f1YOjw2tVBaVdezh-a-oVnljz1GZ2z4WgVu_EORXIIRRIHI43k_SHyY1AfopfrIv7qFb1pTpTjsnFwZ5sVM-ILvhFHhdQiGx4VqdOyBYYJF507AjUo9lkhNNkF3lp9b_AdzlwKRkxUuzU-4nmUt_cbjX7XhAHzGWChO-lDKGe6Hx2WTd_4sEotjYtuENyZaMSYnhguOEx7iyDhiLDTLfDk9pzlxTkmqu_uTYCUWinX4I8KHyYhPAS1Oc1d4KZG6B9aZxdOSuxQSDAYzLUIvkUVt2ilxRhu-k2cMxy6LJ_awegHCQi3VnBLVRcUqEQH_iTqWFKSFVugkdQ0oFoGK0YQ7ocwS4_DTGw9IlJN9HJJqIqOg2uoO-IneI-yWwVwwDptkbPAB4oSPBDYigOC6Zc7t7yOVApIHqglrQ-z0vIv9hM_rLr5pQFPqZtAD8CANQQZQuQV8KcwWZcZEiZ8hzCiQ5I37w-jwJIkeYLRfOPg_hiYLTxN8U6a_BUPZNsgN2M4kOzEG-FC0JMiCHxCI3bppgKEMh2a88eYV_Dgv-TXxN_-Iv0m5ZimZ5giQfYRKPM3X9feCMkUOEaL6Gw1TYB6VseBn0YMBFcfSWngAzrBGU7Cs3CxPjeudsfsnl8DbpeBp0vpHs6lLnxsp_9Ds1eY7L_6b1d8NJ1ggacgJiEzDB-xhNSikBG5J0wq5KRjK51eeHxS8a5VTmMGMSHLsSwldJxKFB7DXEp0k95fd44j1A4NSuojD-PFakPdIC0Gcnv00OQW_6xrJPzybLTIe8Q9mGwpGcjQyD7oGT156ooVZQHUuYAVqun6zeGZ_y9p9pcE9MLwEP94Zyju0nbjoeaAI2_H-1XLcKK1dEmDRijQs7n9bklitAdiKVcze_L_8V_Pg9NBOisv0eMfjWxhRWew2cg_WQDAz8a3zWO5VLIJ16xrMoFzVWjwfiUdYcza4mSB-Yy3yG0RiLHbC-5qVcX87RAa_gn6k7Ce79HtVTYFUJ1fY87mpk8oBnC8EsACUiaHBPdSqU46_o9lUgtXy0JmwdLE-hFTeuSPaYu2uUt4RbUQ7oGkR00RSB6jFygci4sh1SjDgbNzJY010cFV9pPdJazSk0bgj6sYxfmF7SmtzilwBlkGXHVXXzEWYYlPeBMwkE0spPpLdJAfn9kBReYgqeC56h3FUHshTA-47Ko84PpqH842bNgTgE5zeUX1bkDB9-ZfZAtSShkbnjgokk7rEkf1R75enpFACWb6pMl-U2C412AE7OT3-QaTvJRXAHuKx70cV4t9i3lYtG2rHwwqFb78YJCeJTc8vyUTVEqToK96PCDT2RVefBw6hBldHdMc3FdlzWtq3QCePV9R4vvOoIXuTqzM2m8BQLIztrOo76DDtCtgzCZWIfVBAnxqTYgZ4osvsoQgetQS6OdEnPzS-sTYbBvaL2SRRv82oZsL8IZFBKyKAcRIIh1eK2ZL1ppehBE6dPwp5UOVaRkN7xX_F7ZF9M1YHVg-mNpB2cwKMt5qEl7H4DykgZBR-UHrLn10UatCVKIyQV3Bacnwi_J4QhC1buNL2sI0Q5IgQVDdiId98-u1YlWeet16A14oGMuhECWo_CHS1N2a96GFTki0I1ijv2JyR9YKXBLskEq1ynnq-xR4aGXeeErQMmDXfiRKEzBc-rKQN2xKsIGdEzInSo6gTorFPlJ3pj0Gnv5sRKg7LKeMoPQ6D6_H5Z1hIAQsZVt3vXqn6jQWXDa5tvbCLoIiLChD0C0hjQpwUBQ6OFdIaPCaAPQ4OYD_h2OUDkagDYBzfO68vInwcaSrEI80rg8oUONGCNsOuckDwC-BbzYFjxiE0sBX8-XSVbNy2ZaOGMg495cQyjktyJVHMiGtBIEhM-XHSWiFZqoRBfoW9TN7wM8IBLg88fjdiUY2FGA_To3KE5LppS5MRfyOlLPg36k8hbzy9HqAOuoHg8H4VrHAPlZrfjRqEb878GOWzxPsFeaTI1bBPDmkiUTHXH-lDuIX36B3rSWiQyg-VN0_g6EpOBVWyRIF-nxIEjOz5YJuZetEs0tuyOw1uqXzXIWxkv_HSyo5vqHodxJusNkoOMoU5j5rmBK7BGpZHmdwj933cvFKcUeDCZ8gYFEMWaNdGqtwkJExEQHI2frEyXPFXYk-xx1hpitpo2cAx6taJ1C1SmxybRlYxwIBII_nY96wJKFt7c6QHF4h5DP1vZ1VOZ-xmmAhKd2AnWJscmUzu4q5L2l-xzBGRkiAmxFUyD4F_8tHQMgsHS9d0a9Nug6aQEMONK9ZMBHCl2CaoJVRM05ACtkBLuBhxVaOXo8tQsFgWlp7eolSKj4vewvA0lKz9y3h2IuBZrJ1icES3G12KOyOECR0rfbeD56rbmLHEpjPthEGDZ6utZsdpD9tu5ryCTXmSiydCdxgHA6_ao7qYWG6TqQsbNkNLVNe1m4hX_EhkF2W5G02-ciP6pTlUgExI5-1iAj5arqbC46QBJwTpNYR9ABQLmtEWP3sU29Xj1eLExCPTthWPp2fV8K_Uh-0atq2ftubYdsUjz6gEEJycBaqcPjwB1WLdGoFm23XbZXyN9ddpP16FOOHxuzWJjHSiB9NASNmuO41KI0vXDupX6Y2ZfFUaMxMGJeyebJpGC-rtRcU0J_wn40SrMhw1mGdCl5AsWj67H972kPa2d4z9Gn03bdlYU75cwLxbCgpfjBbBd9Xq-e40RU3nbhfz3ROU14imwjmhRiLLQWP7OU4oCRFi2HnkamHpny17wzcjdwuJXBtxPa7buRyR_qafayvNNdwlVYJITj8pdYI6lTXkjMmiOjz_u6FQAZsXK666Lfik5hxvQgB0EzYI9J0QJg5eBaufefpQXuR_AMt0f4Z3XHImJ2QAImFJgbFjfmy5skP7jU7IAfgCFWTqotc8x3pDQuz4RiaQFSNh2PQ_RQ05AHHyiScr09QyCYlfyYr9uNyjKcCE_m5zK8DYIiwhlDBBpQlR-W5AiifwgUCUH1UrdycM9SgHG5lOnNfok1xvD_LEIkdVVfvKUNx3E7m0HHX8rkWAj-BIy_aG3G3ZnpBlrUyAK8EXHp3pzkZhu7E0XaUoeMCrlxZNyaJXkpqJcAD4EJF9skZ4MgJxK_LtqtuEIfBIh1fiFFrACRkRSdSiO8VaG1O-kha5Nwb4qLjmfp0EcveGk7ZITdtSx-LuRBpvfIHDCSft9aqiV3Ip1U4uVY672Bq3PX25vHqsbyJ0QV3R15tQYnpYJFJxYxI1m45y3ly0XSmzXdWj7MvNmgg9gSTwxKu33CVeL16KidBzd6iod_Pbidye2MCax4zsuT0khaUIIxNSCTtWEVef3VeFs8KIQlCdSAo9AJqGR4_8BPUpFC13epGf5Cf4GdVfUzo64dFTrHv0ZxcgMWAmkipXwbzzShQn9YQYSxh7YdrsVqK1V16J5uzWi9XTKP2JzlGMOLeRHhf1Vhb47jXCU6ikEdJOBChH62l7hj7Ka4lqr7MioW0Sez2LzrDa2HQtKagincjTIx6HAMb-M5E7xXSua3bm7ZIiEGKVn-B5spyea5eaW9Bjr_h4cTkFpP7aZTYrAMNprYrEs9O_Zr7yu_jrXo2Z-T2ijlf2Efa_XNHpyytcdF3303U7XTwvS3P5J6WVRG8njHBk3zX6V65fZVE2Eom66cQUf6knpG_NGonkbifzCowjV4C5IbyOcvt9ipcSWfHd8JF8Kx3a8W748Py13eKEMYmTOkloOI33pwrTEkS2fl5-pf8h7doGuvRY6NWutsKZkGVZmJSILdfGaRcv9Vm2PV4ImtVJhREFZ-nCBT2v2PKynw6rfE_c9CaOjQ5hcES0Tdvpyg4nnmo7OZtbf7ItrIHkd-LdX0s9vT4mlk1AfTayz-g4goSaNRzvR5WHylmhCJ91n4SeGCKQjkgr8OM490nSvZ2RYmIVzXXTe8Oeisnq34XIIYxH7-_kThFHHkRi-27Ny_lzENRNnZFDNh91oGu82zC78FYWJx7LVj49HjaFZ2loCbGe-UsADWObwYlIJAKPfeqMmuS3CWxUS0pJ_ZZW9wwcUDjzxxBag_SvJdf5LXyReEzxmtE-XqVRcGr-NCB3nMu0tLPKhNJfnQ3yatFpo-TzApoq698czNyE-Rcq3um5RvKVlNvko6k1cxc20yDMXznMXIZl0Vxe1RnNZK_hnEjdGdFEhth_H5lI0_Au7zuy053oWddLDmN0-rcA_wHKTwJp', 'code_version': 3.15, 'echoprintstring': 'eJy1nQmyJTtuZLfEeVgOx_0vQceZZVW_yyxwW5amVgv6mfleXAYJONxBkNc5544zTNiWSdEyzVumV8uMa5l1LHOTYXwclqnFMjta5nrDhFAtk7Jhol-WidMyms5Pk6K3TLmWGdMyJxgmN9P0aJjik2XSsEypllnJMJWRGSZWy-RjGU3Yp2m-WCZHy-xjmO6nZWYyzMjbMm1aZnnDTIHHtynBMvMYZsVuGb3Wt7nBMFuI9m3KsszollnNMucY5jRnmd4sI5f_NNd1y8RmmdQt0_e30WRaJi3LzGaZmw3j67XM3IYJAIBhcjFMJM0a5gzDJB8to3z2bdqxzLZM9s0yY1iGhf42JU3LlGGZ1Q1Tk2latgzJ3zCnG6bVaJnpLXOKYTrpzjClW2YUy5z0TzNcsAjkHxa5LJO2ZWa0zKmG8SIT36YXy-xtmCCY-zY9GSZqSr5NWpYRhf00SQny29RkmXEMk0u0TM-WEWP_NCVMyxRnGZOvFWW5T1PzsEzdlunXMC0dy4jCfpruimVasozN10Rxvk09hpkhWSZmy-RkmR4sIzn3bc6yzLXMKt0yM1tGYu_TbMm5b6Nw-TYi5Z_miNB_m7UNcwXS36a1b0OmuZZJzjJ1WaZPy5xrGD-aYUIoljE5V9jTMFGZ49u0YZldDJOYMcNM01xnmEyIG6Zmy6xgmff4L1NIld-mZm8Zvda3WdMyor-fpqVqmb4sc7xhejmWQVYZBqn_D_P3rKpOywxnGKLEMvaiV9M002hk32YHy9jVNzcto0T1bbplYm2WWcUyNxomAVWGqd4y41pGCfLTZOD12xSJ9G9TvGV-8LVomB_Vt1wts7thms-WUWHw2yzLdMmMb2PzNYX4t0EeGqYPy6hw9G1uNsyUvPk2pE_D2LU5IM8wfLZhkKWGWcEwOx7LdNNACL7NUen-23RvmF98LVvmtm_jBf-GmcUw8DLLFMsE5K1htH_ybXK1DJD2bSJBbJiULNOmZVQ4-jTJFcvEYZnWDfOjvhauZWqxjKjVp5EXGCYuy-xkmesNU8s2TCvBMgi2b9O9afb6p_kXI7uWsRmZvR-qCP00PxiZzbm6acQkP43kkmG0ZfptSrKMOVXhbsP84FzmjmfcyTCpHMu0ZZisKfk2w1tmXsts04jgfpq_4lwii9_GZlWizt9GS_FttMifRtVZw4xgGb30tzmWGb5ZRqH6bUzONVXc-zY_9kO9Zda1jKbz06yRLGPvh7poGdWWPs1x2zI_9jSjYa6w5dv8YFXj23g0mWXqsIy98xibZaChhpmWCSQ0w4gAfZuSDRNFNb5NOpZBGhlmOcOklSzzNkW_jObbMDbniqYRTfk2qvZ8miIK-212NkyN3jL2nqY2-r6NvaepEuu3adEyJxumi2r-wzze9YNzOct005xpGPilZdSx8G3sSpaKMJ_mByOT_P82ohrfxuZcdpfZXzCyFLplbEZ2vGF-MDJtQH2aH11mqvZ_m-wtY3eZxWKZVC0jivNpWkyWsfvIhmW6HvBtVBj8NjabM_naUBnt24xhGdH9T_NXPWiClm9zp2F-VMG0Jf5txrLMHpaRVPg0Nl-zO9TsOtfRZH-aG45l4rWMOgS-jc31Tv82Xs3N30b7gIYRefo2zVtmLcP8YHM2X5Pc_zYAgGGaae4yzI8qWHaWGcsyf8MEf3C9Yxmb651qmB8VtDwM81dcz96wU6nz24xqGZXvPk0fxzDD-__HvIafv-J6zTLajvs2NhP8UZvblpnXMtsyQe_1bVq0jMkEo1qgvs2PEwXOMupH-DZa5G9jcr2kMumn-bvq2zRM0Q7Ft1Eh9Nv8FU80zxv0aZndDPODJz4q-WV-nCiwmWCtltFm-7f5wROjZf4Pa3MmT5R-_TbmbukPFvnjnEM0zFbT7beZ3TAnBcsI8L6Ned7gqCHi05hc7wdf-1GbU2PWp_nB5vKxzFyGUdHQMPaJApPrhTkME0M2zA--VqJlCGLDrGyZGwzzi69Ny6jk-G16MExx2zJ_U5v7m_raipYx26-6G5aJ2TKlWea_jhC8to0fpwKSZSTwv402Nz7NL752LPODr1l1vb9hZEGw_mn-hq9Ftfd_G6neT5O8t4wOt32bUwzz43zo3_A1m3OJanybv2FkPziXuVtaTaMCzrfRwZBP08OwjM3I1Cr6bezuNnsv1a7N2acR_s9Oj0455rexGZldm7PgCqYxLDOyYY6m5Ntoi_jbmHzt-mAZ-wTo39Tm1FzwbTTZX-bvuJ5dfRPV-DbJW6ZHy9h8zdwtTdol-zZ_w-ZuMsxfdajZFTQdfPw0RST126iF8dvYfE3E-9v8zenRGw3TtIzf5gfXK4bptf3T_Olus2_7aMky-olP81ecS2ns07ymvG_zV5zL3A_9G1Zl9qDp8Pa3SWVaxuxQ-7Fb6qpl_qqCtgzzY6f1B19zlrH5mr2XKqf-NmZ97ceNHScbpmuj79toe_nb5GYZuzPuB19zlrHvAtFR7E_zo75mcz2br8m5Ps2PndYVLWPvlqp94NvoIqFvY--l2mxOqvnTXEmybyOh-G0sRuYlyA1jnzewOZe9l2r2vv3oXzNZVdjeMjp--mnsClpsyTA_GBm02zBqaP82OvrxaX7wtXIss7xlzjHMD86lgyHfxq6g6VjBt7HrazbnslmVW5b539TIYGSrtDVTnhG5vWdK1ffQ06pj6r8GHOaEsyoENtx-7029j-79n4sxhu_7TFRR6tktueYNfvBDZ56Uu99zs0QHPk_K4oNuuVG1l0KCm63MFVtGJ9QJT42qB7z9SjJJwPAwfmkFtM-sOYQ21yp5upGiLzlWl3ooRRvxPPGWM3DgRj6_ec7tz5hl70RAbHcQbqskntnrarzIiP2GOuPMiaGf2HitG8D7wnz0O6AF0cWyR4At9Zw2r0TI391OnGOtGxdvyVKtPvfJcdZ0ma7ji19un-RCvzHono6ZGNfNjPREz3zXEECd03OuIKZGk-cJkMHRChN7GXesq6-6QupxHbcmoy181PvdyTzhXTMyCS1GJodBlVjPHZOnJV-7xrbek-fQq4S8oxa6gknzhhvKgrvnttJljaofjU9lGvvlR1mENu-aoTde_awYWtP0jrEiU5znCKybOv1uapc57fxg4FXKvQESx8zEWkCDCEkJvdatOR339JMWSN4Dj2Bu77odb1hzlJhu3yumTI64N8N8l4_HR3_PSvXIY_qOF3d0wbsWJdI2HnbX2Bpy4l1nvKdJJfPubaTUTklp59nJaaRi-PDZsfXoF97aq2fZymCiNDWpVzJbBnZbzvzNCfvGzouevucZHW-T7zn8eczwzvvAsWLOOV53SixpaWMKD8hrd_w6QM8vI04-N8ZF3iR69ugHR0bKFfQczs-Sl1Jv873VQ3x4n9qAyzD6-baUbkkZNJjv4ihc1unegM2H5h0iEZkGerTGSRSNHFYoLO52PZU1xh34SfHXp53GUSv9Ph4qtNqYzHlf0LF86sF18K0br3yWEN0DXx61t75vvUNb4rkr0hhcuYWZOOmwwJXP0uSOU1BPuoEljk2sZtxvBfy4ldbucxBeDqg5UFrXGO3Yk_kro2aidJRQGTArhhgiolbQpUPP21-47DV7eZHSvOMD5NQ1s3RACV6hcNGIifKzQ2175vcbiTHmFwsvSF5EzYjzBgDCP7cgmjfOiRuEvQgJzyrtJvwhWj2jX6x2vu3F1sBL4PrgayXEcM89mFs3NcXEvV4Q5wYk4JodT6oeP5ibqGp-4cUZzGt1trHbWmR3ANWDaqlU37aLLHKPKYDAvDbAMHCUxaukvWseMd4F5Jbo5mqsc3Ss9ChkmAZkB3-Sv7nIcfGhtbcuy-HnV4qu3j4ujK-yMKssHSRgtt1o5ygCMv_cc5mNRMlg8elaCTmAOBGTaxy89Ei4j9NvAurObg3gP4A5E43_N-b6tLyZyHxY1YzyBJnuHADrBAFqZoZbZAUrz5xkmNO7O20BSimlPHDdsv2OEzf3ESjqiRRInjt-nz0jLwCY1DnvyRs0-684Esq4_484GqGf_F9x9KKCSV7ScUSR4ujyTuWEXO9_IiotUt_0IaYXTIHwKi-OohrkXzCtFlN9LvqCqeeh2a8km7BnYb4Of1tW5Z9zKXdOHZzxrPlo-Z64uy7MaoOkG3AMwrRq0Xeu5KbAHJbZaw94Mb4DPPkU7gakb8yTHIgzV5z3brHOzWjIRnXXlEtqs_P0wf-vHRgGxGZcCXCbTNiKE-cdAHkgJxy0X77DA6-p4s5knkrM4xx4I5kfVNTkAD35EtR80BFLABdWAfk6q8aMh5L3xte71pJwqoSXA5WjjyW8GPS4LqPv--V9cKjzxjGPy5_iZUAwpEmKiuvxMxI_gdJj5AdbahmCkXFvcsXuZMMFCg5CfvtCSiHwzoyJz2tEaHV3EHsMDVKSXAs5hw6CgVVR94p1Pj29GxBL4Z0B-airMC8zejbewn-UyfoDwFAEAmrmOnF7-AN4MWNmbUB6KFB30Jix-EHGC5lhngh75jzn_fzKd_zfk3_Sf_zqkFhhirz-H5D2UK6XTnYvYzxCEMFNFRl4FaEKLp1rG23G5_zgHQmWmYRSgBJpLvKneA5Jdt1JTLuM16eHTQ-5_gNQcmLS9uSv5btr8-p45R0vJTy8epGSwZtW39lrsgWpW_oE_krGgdiNpo4cwobggykmiOBpkbRJ_AgA5R6gFBhemaCSgqAEOQ-XAInb9QiDPV1G4YV5ZkaDMCckOEjhhtDJPctY8pohvnZYMZLufdxOj_SrpU1E6YeCdvUuieCSBxKwT_xnMK7AQJjHXvcSp4XA-cBHDDgiYEGmrCXAEYgAR9iUCa4uEAq-xVQmwfZNODChxMLBQWFoLrE0LAKzq1hvuKnwkYmZkwXesNRwKizH-YVXAz9QTeIaGFDXeAKTB3AKtGp0gyHjiElwuT1D5lcLSWUW3mTHzfqMDKyPkkkrTpEMF4JdgD9OV5060LduJpGE0WbSvVYFt2BMkDxYNhNXE4w2sLrA_IF4tQFgMzgcM4Qosp138-RHPzxzU0JhurzSfCajFwEwyYtUG0lavEhRqrlkKxI3OT2RvsAl4C2zBAl6AeawBH0ygFxgXh38460TEgMoZ2H7aDhdgkaT3MjKhNodIGaJW5QXJw1nKP-1CTTWuGeIA_feJEuSN7BRwVKIFYmbFAg3INEp2dSiDtsi_AwgETNLZjyVac1EADxS8gTCWYVjj-U8SgWQgAHgugMxpA6qaAxR05AIjRTKSkEmYAdIUlJ2g8sk1j65A58jghKpGkraCw5FEtcVfWvOInUBgfdvgjoufM4ph4TJbGzih6cxqQivfMaoixchWIc4wcgOFeVz37AeUAXvBGPhsE11aTxSd6Eo3lUR0vbvIXihQlOJeVfwkkRNiHT4Nj9N8PSVGBD0Ec57_NvtwA_uUF7fvAJeCT-HUwS_NyThkfoQzmHWHytESTWCD5oeHQt1gWMih-dK0Rz4O0CGIvGtAhfSRrngrXywj_PAh1jl5aUKgFWipEF_is8MlTnpFZjUgRyoZLothZCRZWHd67XEBdY11j64S-OX4Go7Ql7IWUyu014xqExixrc7TtTxngkaoQ4RG12sCWaRYvdu5YGziZCttkFIciyO2xrQCgtgwToZIEoKDuSP_FB5cMEoiAUS1REsEdvk0iQoi_hqIiFASYkDpwbGd38KocU88MFITMLxkN892AM_RmHBqkBCFgyGFTbEuJ7sWocSEFOkwUUYHFIS3gnSJxxLg58wL8kJ5qIx84HPjKVAQViNibhlzUlsQBTPAaJQtVIw-AhZCPGIP4PmJ-h6zsELtPqSaIHwQFwOWtTDbViaeaB2pJmhm_tAP9Si7k4dTBaJoZPVzt68-7pbQYIk2rh8iQ22dXs8N6D9-GMZBwyozKPneTwQsiHuCbvjBb30y7iwIyKcocH0gVAcEUWPg73oeYFDbod4ACjE4qoaiDjJ_yJSJkyFJYPRBHL9fZECL0nwnXftTFUyBocHwyJVgJntSL8wS43BQel6AO_ceIfjKitH8hT4ZJEwUImJqKJPYYpgbx4NayUq-U1cEF4K6C_inrevF5CHTyMye-aVzoVkRc2SVxrrAD2yfjOYNvxQlbmIdoJGCL4QwgPSmxBBZPkKambULrDEApFDEBgb3rHQwGSxwh-RHTB3PBxayD-76wnUCQQy969M82fM0HOGmS-vToDBoInli0OTfgJRB-_tSQWT4wGyJWG7PMDGkADJ0pwYHisVZ0MOJH6IpVEq1RXCI9caF6G_kB5A8FLSLqxz1RnxGYQryP545uNlDgHYJE9g-uDChh8DKgw5q8xwK48epHdiJ6mExNxvhQQgzVQJrh81KcIF9UGmmdQ37LNIUuANNoDOy3RQBarCIoDAJ-Axd6nEgHrD42D2F7yEUpJlN5wDegXS8emBFM-nEbkkfURJaAQ0YpNpxDeuUIIZB3Su2PEV4u4Abe_oHJwfx4h4qldRvF9xZVaHBAbngPxKSOwEJwpw3dYYM2y9aicCv_YOhklsptUCL1aYHzAIWOb3byUIIKGIbpUhOtK_CsyhWcyuB-AOYAH1hYugezUmnF_HdiIYR-bp0gk4IZ7avTyq1sYAVBoA7ojjSzTBOPFGHPrgs_Au3hj1wWKkShRBZVUXIvkXHBcXbAx8SGmSNVDriLyxcHL4DfIH1sR6bnlUJH9MkjYZMjMx5yAcCFZ4BPoTl-AlAf09WJ6TIasHZ5Duhm7NpXqeQ1sAqCr1oQV1jzfpX4LkeOlMbeMyCRCPmOHrfrq2Pfz2kFP8IXVXtdMyalBxMW-wAybyDtB3ei1HxUmi0BAGo2WtSA_94wXIiGx0UWPJFjkvT_G129U1he5-WwVR1zw1ogjaArLAkMiWpM_rU4-4BigAc3LPrdG52rPH8SL8FteOTB4uwLCQu2pOQnygMhoJsapYjGJGxgI2RJTAUryYvAU3mxuQhom6AiADXzHErVJjhZerBBhIYpOoZaoOoYwrQ8fJKyqPlM1qAZiQoTXU_8640G1Nla6F-LyIPygVYEUSJ19WDRyRC5fNEHaIhjwMkibOD_jERr73FYH__JmFUszizwQC74fCA9lvOchE0J1pAY4ROFvXmz9_hryWFYCdUUkxhFkIjiUuWW8FTQV_Nmg9CVpoIokHr0FvgbUiPjd0FbOZfWaWACKJA2H8Ex-NFxLQU9UiqIlQSzVA_hT09nVHvcUK78gQRGqovAwlglK0pjIjAj-UQDiBKFVezEBhzrDxnAKpH8QHvMiEkjCKMLhSGTyiIyZHOtJdKrk31ZLJMKhfyAt0kyl6l2QgmXlpVA2gVQT_kOaCnnIkrynqcfFlNPGDgRjhU1KeTCPqAD4O8YehSVW6uq9GwUqB2r7wxIJDq7wJXlW0D0IDGQUx1IEHwNkxrwhC9N1yr3xLenFnRH-jzwggRAL0hwjcMPrzcER62jP9Gw7M2ggSUbbwcTwW7OR3qvY3e-7wgQ2z4QdYNyRhV2XpqjZUCnIkuZDiThmRVa-LiMgFLYxn8d6qgQyk3HHZBxX92_ufOYpTRu4Bh93wHnJ3DDATAYHmzIes8gyTFZDCWdVTApKMiQuRvNAWU0fgvW5Gv2QWVDlOV9NxTAqyssJWURjwOb098afysorNI6AIgVUAANoop6lVh9tIkA02gD9C0rWV0SAnSVVnRVSVeF8kDiCUWWQJ0Os8sL6YITLgyao-HG0OgHiRHAHReAv9QmN0GEFHMM1BRlgSsx5BSY4g8a4XC_y3-0csgJCMO3aCTrEQoJpA6IZzALf5xQLAuZYKWcLdDpCcRFhWPYVXj5onHLMrM-Gj4QjYJr_LDA9wpgO-yIrIyhGHYjbhKAo2jpqVEphDPI85jq6DgfxwJwbWdJtBNN0ShtjTbKOxANYcxCYKnrxwxMJko28gohK3SdzLiTmvpUwfRwDEwpQ_Tfyv7KQyqcpLglyRlMWM63o85Ejth5zZkGtXUogsAc1hCrS2uE4jrwGcUeEIjQeV4Iw7EKiaF7EWSNAsBzBOULYL3b24Zl-emMOowIljvaXAo4df5DQcKZGcK3Qbtu-OuhHX1iYPkoZl9xkdvtpaiMtOEm7kG4bPemRWGoEDjkWUOsQgik7iePw1OZWpJnL-vNEQC4gSY1AvEi3aVyVTCDnaDQAomiUCrF3SOeF4oSVkzYHfQpqUOZluVEFqMPbNWi0-AGchLWtrZiIdASsX-xBeR36BgAmoz1JUd-G5aFlVHKBwsHX42Koqz50EDUhwdO8AVfwUkZNh4tszi4CUCqquI5j91XV-Ca1H3n0Ar4UgvImXKAEDeUBok2Wexz4_RXiVP-idye5Tda36x1mF3k2VSVQrrw6KEB9d032jilUkNpIJIgm4iZtsm_1SNeNGgDSo3UqqHikQceq-x4RyZces99KglXWCy4RjUuEOTj1VugJGyQRoEe3aQs3a0l6KPBk2B8-oCyhk3vSNI7CTlSP-C8tYr1sObrwPvKxHVTt123iTNFpFJeKpUgJrharNBBz8rkayK7y097iJOWYQmdsQUYcAR5fFVRTwjre-OBBotSVTfWBA8AAkOjAK6AP3kNcsPhFE7a5IBiSfxM1AQVYUTd14OlwI1iRGgf8wlty1J4juRhWTROp-10kzsyQC1ZbgWSQpVd-cn5lRrMnku_eonFSsDEqEHfGwhgdnU26sNgn0fZAqjzDSRsLIyG-iA7qO7xHSyL8p8fw-6NWX30NXlKsAQoRhKa9bVYm_5YF_MAVIGI8ST0h_NQAOQBuxhyDxynNp4ZBN0m6R6PRzNV3yhd7jP6_Q8O5I8tqqPs_7xowbkVVOYcXl5F78sjK5V_tnwLnK3tpKx-dRi9LNUYoaagvXin6oXo8vw3C6SDrkkoxamrjq6QEx8ep_HrIUgFl1_u4LNkO1eBogjmP5hSOpqqot9wSl7C0A6DBm_qBr85huFZnhYfH56Vjg1T58tLtXxckU3S3ig1rf54m4lXb4E0AAc9AXtKDTEC3K2kNKE90X1TBwpTMFmAikGciHTBlJi6VnvVWH1QW_0AcS5dXG1opBhIiwY9IIMqBozARSoY0U9qrjt_goDu-y0uraliX4o76QZQNDeN29KpUk0hSiHPgj3dS7JFcBNfAOsASdMiFD6kGjpCCVSHbA33B7oJKBgLLk5kmmyovBRRUuHVgQVQWHvzVVONIC74JKRsG_OVtXsInehVIAO-oEeLGwJ_EOeYSw8LRAKmDQCqHnJe8kPv-rhEIOQKve7gn3LICOCy6gdv-lalTgScyqul_hBgNXPhEfZVUv4yFLwrsyJL7eOFhktBSOdWMRQOE-gyeAhiy59hIgobyFIE0LIpG2SV4sGUgxiNamHmfC0V8oiLbhu8o4AO6ATbFyLahuptJ3V_VXzZF4VwxO276QS5gI0g3vBwGJWGVHFZPxI_5zE0DQ4ig245AloDtTKHqnsmvUDgrJmeTPBCFSvZBmNv4r1w6FIC7Gq7XMnf7EgjQCrsvaxK4NAv57o0nUPxLh5JsgLdrbFXaSvFVIYU6ddhKnbveAqMzFG1-JlIAvMC6kpZosGBaMMWvLH2UDq4hEu0sJ5yyTX5fSQ9l25WSE-Qy4Izpe-l2161nhNPWig6t2d0DsW1nU6V-kgEMQFMg1GRqqHdGcrIBXsnIpkNTxwi4gJEUCgqTSFy7ETlovZuCjPEeB0xhVQCTggooZYpKQ-Hfg4Ly3p928SoVIggRjRtWT6vWdCy-ODpkBNYj0x9dR_qR6YNtri4osNVRvI3OjMVhCUXzVHwgsnn0Y7VJHGgAn4OqktSVFgz4n0Ul2IxtAW_6Uz6p9wtxAXcQ3VHs0uA6J2qsrh_hBLaLdpKZI5TgxOgmREgi4MAgNQojPjAg7wINwng2KzCcFr61JOBf_ogJOqzidT6r0kA_RAUy904ypSxj2MvOISXv7_W3f54t-ELHDBfihqQ1s5h3qAraRZJnfi0zHa0ir8JTIEvfNcJY2tcRaySKr4Twq_WvHNF1xNM87_PuN4JFo6X-_keqYOavZamXtxanJxgtYFxwlgY41MyboJaimfV-GhsyeDhkuYqTuC6mCqS0cT-zzD8CGJzOMiiYG5C9sE2bU4P-gGJCXSBrMNq793BvmU1o56Bzd1A5qE7Ye70n7EMUKGhYfGdoaKOxJ6PgD8_i8HS8HlG726KmE68OOC8T_-AoEqgMqx0dToioREXGeGcyZWaEpFa7S8JDwwy_56BpnArcySgLZiitqk4h4A3uUCNRvQjBAaZmV1RfTjzAK_Oxh6R7Ut4uoR8RDUlRZIQ8wTig4yFo7XF8lOyjYBr-69NbklZmoy-Tvkd6x092kfZTlyN2ILtRw12Z7RyFoOfNO5DIw5kgnwIRJ9o2sm8cU2W_58m_BhRPAxKg_Q_XJRmRfAC09uYpgBDMiUxxJLTglgbn4f5UVGklMXDqnLZZBJUqwfajvTHu_JKY4tb1b1j54KywLIUZev-oIaZLdN28IKy8FBMLoUGceT2Y29S0X8BpxS9QbEfF2n8AnMvNkUUEiaIi-uQ6QVUUHbkmU8V9LSJIUbhfSSfDovbo4fEPUtsXrDOgRyUGbq1fbYnEjNMSbg2c61U_CUo2FG0XpasK3qWmh6uZycZuqygeU3Mtvh_QFLBCYuV37nWMEZpif8BnZmKJAEI9PVTXBOwRqTFeQnFQPXmhH54Lw5QsME7J4QNU1PWr4IkzhwZAruUDsjvgHQf1LYBu236t_DXtROy0dF_dqqLj5vRb8QNsCkvTqy0E6HJSGmhphxVmlroaIJcPpwtqurRJwk4XURujV7hUSKBTVmnBVAnfpRJ02gm6AwOPaKpziKN7zEuF5LJkO1joX1OJ57MratYTos54nCgvVS0gy1O0C0rU42xhLK496nSQpNEdTNXSsPlA0eBLTASRVll4bn2O_MWuTtZCxaoLrC4zI5k0NnWASzike-0LjqPqV1S-tb1YlAsAfsFFEUXPMBPFpxEraKKmoviVJyF0FJRFAyQDgPhVkh08gb6EUWxkR9XagiEX71CSLhABtCgntnEEK8Ang9qq3BGIP2d4wt43OmtmNAmbDuzN_Bxsm30h_hCnOI9ZMam_7KXIXtNc8mYz6_J4AfzvYDoCJgDT4hnqEnhSgMTLWuN7qK2_js9ppI_49eWX497v8_HxZPb4nM3xYCT6LIN3EzYueqEYKZOj4TwipHKzCRgzPr0Ru_ILeIBoI8KBLDAl8KXg0uH_1YJ45XvQghV6dIcyklgwWbrvMXGpf_Wo_M17pBPQb4EeAQoyWNuHV2xXJwjXDYPARcJT13hGxMRHCR740CPNCpGkvDZUkWBXTibDKo25JD29oLmuvX3saCYLGRLL4oK6HGiaoJ84VNdlF351EVIDrGxRUr8TZQ1Gu7VdyhnbrJHnw94g7D7KrKtBMVCCP-5Irf73V5H7VM9yl39yuHjXaQt5oA-jEFVbAMUm3Sa88gwTbVpuqGtpwY-ZAKZM3_xNltz6ui3rAPUp5uSKHhOYFwfVGagli3O2c5RjHwvM30o8ojLpYZkt6nTJVZblT3UJwGThBZwIn76TCOFIxHp2oRHlqwwZV3G8HnV2F7yLJU3YRvhhBmplJF2GWy4pXfdOc4ijxUyK4yCUc8JXBvTZPIb-ognUrOSwzVcAPSZSwJk0NeJi0FX5bY4sJ8cIIoUwk_7hU3gMNA06GQ6tHIjzuE8lBOBdQLhYavBgPzBjiVRVXusvzHHi1Gq6zGo-GEBOtVxDj8ZCuLlDS9hsu1BvAc2dDRmGar0EZNoAI12Zt9A9ASS-lqOcUVwNwIJhIqphYgabqpPpT7u3a4PW8VW0iYZeXU8oSphwkSNfnJJX3vfqUsrqkx_s-365vmYpg0PrjSMWpqRLhN3NvRIhOrsE54IiKy7yFBU190PBQNT2TAxhQ5UcBFaZWyqS9PRM4Ak9Ae_G0GtCCmg1pk_TmQO0F2oRKf_D5TQTEKpemrpDEAzazpiKAij2qgaQrnkkEI52ARSgGdAAwCKCj03Y-s6NNqMt4Q2f-KnQbdpHIBGm9ShHaVgV4AfNUX_tmlgq8B7lxH-1BdMDYhSC65fBt8cPKQbUC4mjXt8jbCE8SGoyBKEE_Fo3Pe1cAXnysAqxbZW80GUHydpf7PBte3-CJED6VFHSkDJGyB4jl1WOhFkKVspuaQOTU6BmtDYHvVQzmiYhctUaB9WjD13d04a26772e6bXpfbSPz2QcWG5CAyAfYMOO9L0Gsw2nIMib-kMgoePWTqirWb7gnLspzpXvtjiPdgCgFMyqOBsKOhzt-arsu0gzasEUdIHQBTBQ_3jnsXkB_-okjgGtNbwUz446B-Agm-Bj1L2x0KUUm7pTEF518H_RkdoAcVP7S6TX2gga9bXHrEIMEKS61SKLzSuWp6_Jbfw6o03IhIv0RLIAlkUNIgFIRQmoX5oPOptFOC0fWLQq73epclm1x6xdjpW0Ww3AEpfoo6SGMyiSit1xZGFJ0L0WIaqRkFVVc3I96rLPkJKN2ATwtnYTABAQN8TYk7aGoshp4MWduvyyE-iQncnbVftMlfAqKSzVt_UFTVV6aTtiGCiRGmw9tRXUIOp0SIwoRVldLTIJ7uJIPLejsEnEJ7Q8dIwC5OQ55M01kloDdVlOrE8KAjNgHJ-0xK0RY9o77j1eFRxIzMTeilktczCs10QCA5xdfEhalTQ31GkSq2oCJLqpgpqOFxA9qk03cqMnuFByyJf1GhLWOkcRiG-_XQPGuC8TO5A6rL_T_oDbb5thoqXgtUg4tPx-fUVBJ3JJxTyZ3I3sISTAufOcaSME4CssEMqlqlhHklf6hqXyLvixTi-wgqS7DeEkZoq6txFbqsRNpNBrT4HMIQvmW3ZUseos5BPUKyxsAfiEpGaEAYkSFJ30RMXxzl6dJWepLaRUaD3ZWgjXW046LO8UV-J-1UGxwUd1awus46rqDdfX1OggBSTqqIUApa4Mg5ImWcPbCjq9wPW0GT_JZAvyoOMcK-EN66ivB8WAWtrqO6gJNr90FkgMU0XeC99Rk3lRtQVFr91f2FAD5jtpCXo7xdy9liPcJB8TOXQd3nHiing2NBKW2TQ_VaIUZgta4qL5OVLxAWhUM8mLqOf88MqWNc1NJxX-tJq4V9QhZ4B6Qx5Xx2u0ZrxqqSHSk7o97vvX3fGy97tvKSBn5Jn3ZGL7vie_332e-P71xWoEUNV_k88b1YvB8fpllNdfiL-AfcMQ2S7wRO3mV_IHbIuEPtSfgdTzSU0fLOIBsAT4E85dFIwEQXlAQSIBvjacAioMoUUE3vlaKUiOjPnMObVBdEkn0GAYo8NRQJtzon8HefoCI9QsWEYg-yq2WEOk1s0kWZRe0o2lUYeHyguhFz1nlaM-GVXYlQtO0Z5wVmXztdRkZiZmUFmFjcHH4-F4lVtB3SBXDfe8qQ5oSBapEU2Xm3a44p_QGJEPhoapX6iry0G9qyp-lEkCYyRwoRKZJb2mYkEdteoWLe4_UdFAoXP4hPkCAoDcsCOvZpD2FDgelvB0-GveOjlH1lRLrgLCBVU2iVpI1gawyD_agD7iJrgjzAUyDrBn6foXGkkhcnVcgHVcKXsykGvarQG2PVlQTfqMMS3_TgZI2hAQLHwGIBD_2TNUnZtJfHoiuSCJIhLrkh1TeN3hRSc-qtpq8iDhEhbLH6g6glqHe0m2KCZgooQuZee3hN3U_qoSQYdVqr8tkQq9wH8yNpWPmEPYAn-pankA0JzcMgbSEnqi9eBhk3khJOOcI8KCtTPEqx014El7qSHLiRJCofXtt1nl4OYQp0tN41EIonN-kHHYuzp51X4zio5MqP-LGYml7U0YaU-CCSbPIzsUOGQCYkJd_7WDnupkhuir62XtNzQ8G4-Eo-wkQQ2BB0YzQp9IVKWiXg2nvCN1921_QLcIvUY4ER4s01Gfw3k9BGJr8xxe_QLLiBSo7ZvO9fwKTPOQF7VRX3QBAT81Bp4wdFkn8YTIuJAy8B_OudWBV7vOrqimhsNDX8ikWa34ApWgNi11kdfXdhug90yv7mad7y3OiqS4Inef-iorbUCt-9xWDJT4USkcQsSqbR2vgAaC8-p01smyrE201mJWV18-rJp6o1VvQiKrE9a9Io_nNffDOp0H075ghjVDrHFqkize43U0FKBkBb2q5A_giwpexAuUWwW_8zqOq7pAdIJWyQPlnKWLvc6FdW0YZgak0wcIQ3RX0u4J3N7vjNLZSZVRQqKowYt3PBA-6AO-x_vxmkWnBerb8GNNtOWT8HnYBGsPQ2pEylTTaFrwcWg6YgqPvGpqUXN6VgsEQcbD4MJ4lXrJnFqhVURGXRGR_AVTiwBGHNw8G16v717VVjpKWiVGxcfEAQG0qLYgfkgt4Q1x4tISg07kJfBL7Wj8xoDTiAmRO2CUAahQp1TsCpGiFTvClquWM5AI-QxCqRWiLORNjRtNN9SZGwvAiGxc77wXSHh1xmHo_NqsoIRTDy58fcYt2A5eqnio-vkOvpK8vE7TIkJ5kUWkAKwgPOIMcIwxwhHU_4MCrkm3oFU8FwGK1sKTX2s1FA5mGqSUvXp8Xq83kIdG1d79ztpX05eQs1Q6dBC1Xx-Z1asGlKP-UBIciBbUtO_HOJUEIq4YpfshpqxTS0w_FJ_p1XmYqC8PwGuhdcwCSR0hN0AlETYPzhxtwFZckCzKI1S7U3VJrGGA59Drk5GBKlFDc5OmioS91Yt1cU38LaCZKlBVdOpDxdGm72xVhwdc9GpPl4eqHe7ud_oDoVSV2EINbWmPX32UWccnA5x4Cbi0klk7xSCTvuGagEXDgQ-TjA5uSTgBpupVDJDjFzjqcUmqaiRfJJuuLl-ban9Zr6LZ5boPWBw5p_vtyZmQL16nAcB671p1CJH0jbSAlqPLYK5XNG7Iw2ZSKSxGMXcHPAWNAh2kfkJc0Clrattbh4XJvCSSKdK4IUQNBan9fTU86dgzrgbxV3c6CgTlXkTNFc0wvqJi5J1qYRKekAAvusdvFbp01REps-iIc1ER-YAat5yiRnaVPxC5iKUSGdvWOSPcHYUI54HNAFDEdoQFkXgcwkLeq2M1TMPcOlqPZCdDXcgkcgds9EiVqx4dHfP12godqokUtdsh4XMg7Zwi2gEqgj5xFZ2SAPhPrqRk5gbg7aiWicKp4C1vpT2Toa1kIJqFDPmqVIZSrTpHo90EaC5wT-iMyOBS0_YkcaEuH90XjGDFT8Y76llXgCLB8wuxVxCQu_NW6rqrIqB3vjh6LyPwZAG36L1jHI5kBWtdBO_eIj-4ieJowGRRcUe93kxtV-uAVxVI5_6ILbSjVHsuj8IpmByCpWjwManxvsAb5jsvVvD4qjOdBW7EgpephDLxfXkcPiX2SH77g4SKLbKKTi2QJJpE3wKEfBKbYTbwNgIt4MPoKpT2efF2ovrA-qvUM4A8o-qSRAdJc0DAq46_6WALugxhhkuNBlFW24nKC9dvYjTkmRA2amvUpgZRSQB7nRN8d93yP1ebh7BIcVdYdPhHpExW40AwktN5BTUp6sTBY9Y6h0TaLdr5VxJBkOr83417qWQLuhKoIanCCJ8hYgQOqpqWU1U1O4CPmj91xpznoy8WRNYBmri9DrDorICasIj_XdUXQ_ToQKXUHcTH6wC7eqG0Oe4G86CuMZ3G3ieoIfDiTEi1CzQiqDPOMmfSFouOnKF3l3wTTzhPUycYvD6L-PAMVYcARB6mSnz6qswgaaHJf5kdBZDJOum-k0doLpJNKroIQdt0D9F70T9BseAvretwMOI26XszdYgHPgcONJCaxCXWrPzOeqnNqYyXjvE13GmSp4RpIlGvVr1fp1tWoZEhIzi1w-JIdUvMXXtrd8PUriotPAxQOrpLYsMtEYVuvuNs_Gxd2h95yR5-rAspT0MZQxOIuvYSQYImdT0L8lDUk8-QyT86fBtFGqMO5RAcARe8Ly_khiRECfetgE3aPNvSBaglpoVkzSvy_E14DQRgg7koG8ymXKVtAPLpO_lAOlVzijI5mTMRtLrtjcfq3rE8oM5qA-k6W6o7dkgO4mfQN92VEB_A63gHwoPFXV5nxlVTmUFJFG6n4sJkYpA7U71WOuLAQg0dOE-vZUltsVeEsg9mWHsU8W1I6bLRXrrOpBNseYidKyRZTRKg9u6ri_AGNTzxYmQ5kvk7ZLaOuhMOOIVugGhr8wyRqFPBQS3MB2KuA2pkPOgo68REVfE6uJzumgBx0awluKVdNZ2JhkBIJs67I0EkCcesxxJjUyeOy-qvxYhvXvSEDuWrNgTDRU5sWCKMA3IYieHErwSyrzrRWTU-XNu4TDYf31XqOdqmI9cf7dO6g5wPR92MeF3TZufSebomDg3NUt8r8ehfER_i6ULWimmHWK0aXj0g5JKmKwpUJgcXwyjqKMevgVG_vBrHVNEOz-eYa52vGlu7Ovu9LykLZsks61oTPgrM_TOWAouCHG_t6MF-vM7_oBIR5wItcHrefo6uNWFApNNAnBydgezqj1bHuLZSIL4LpBjoZ9bTqcVEBH6L_29V64BG1l4do0HUXm33W9SqHe1FjTSnZhhHYvh76VQtAjzq9rOtgqnOE76PFA9XP2jWVi8aVuck3gUXkmvlvS_IiNi4pHcmV98YxmIdBSGPZc5Yf10JQVwUlL3qpEwVzybzrakuP1xeHalHQAkvUt8M7HPpQBugVWdQa5zXkQ2kuBR7SVV3Hxenk006zaqzLV7tW6u-NpslvRyvKmZ-nnXwXCilNhzwf5VGm-q5qARlaHIaLHHo6Cl-lf3U2TX4Lgimzh7tw7BYkDxJOz5_b1KVf2tJZOhCqUdTks7wIRrA4atsqystIB5vl42ALNpx0j06CPSppgSUDo40po4LEb8vArTm53S8ShuyIGRS2_J-HQJDzYNHrG0Ccd7PKum3nU4LZylrRWjXKVJxnUOCLpIv6d3v6L1aWsC4dySENKZHkTL7uxaShSzzX7GqAb7HP59cwkVtRp-NegZW3rrDiXUURofh3lFVUOolkAr7WCKpapUkOaoaMrUtl973ui6xEXGbpIKZ0w1jqjfmSAAHtcuNSSxKA2m7mQ_sV9sXYAnCq_OwDK-6ukqt8Rlq13Bd7YHan1ZVLEs2qwHi6igs8w2HVEGLdBVfM64QYzIVuNQiHNXvozVvCsQrIvAaiHaCb6svYcChdfJl4YM61kgCUPtZCUdDUnU3ZF04gwRRW3PQiZWdHhdwLHAS4JEk89sDAg11zwDRs4LuKEisFrka0hOQOzwF4jnUFZ501lKOBC3fgmNovgKHWXEE-Z7v-xuVkYg99fITu_9qbFNvES-93J9-wof8D9F1xD0CFPCrvaobr0kcxjYybg5lJT4g-WS213kOXhFBAlPm-UoaeFF2nS9q_BK0ER4OtwH2kdQ6wOPUDAfBTc9j472qs6rhQE_SNQ9qtiCmddUJAA8Lg9cRIEyfzgPUE0Ve1b-tW1umeiWhhvyaDo9WeLg6xHkXVY4IHp0V_nOtjfq42-LngBel-atzUqE8UazraVTSVTUJH-266Snp7pO6XjfchZfqPjAFLu6tFjId9ELBNwkdFf7cQCMubRfrMGd02iSISjpg-9SZoaLjeDoR3I_3JMAVVE9U0yIsUy094q5ZnRDqe9T2n54wOh8f1Galipx4acYRUWC6fwX64SVG_JICTAhVMElXA-UhhVKbtpbI9iz1wSVTi0ebkIDRIsLiRnjW19KlTlntNof3rzrUgztftT7VPN9h_il5pBZDnAn4JT7UxOp0FRb5Qje4qIHs3XLidC2J7jICOetR2_AjJ63oGBGqhcy03ncSI8q6bhBJiCjd-wPykc760f0-QS0WT2zg9TevAjfsxPtYuuMF2hWr7kdBUE-iVeoOQhphmUsNbPiHGjJOqRrfO4vRxQbUhLy0tVl030Q7-4GWWtbP1s7VY1APxx_0TSYSYNOdZ3wCFJTpeJitr0Vuagj9Exr_AxYyaDk=', 'echoprint_version': 4.12, 'synchstring': 'eJxdWgt25CAMuwpHAPO__8WKJRkyfd3tTJMAxh9ZNjHLPaeaSmsjzWyWdk07rfPTzk-Zfq-m7r_KSqWk2lMt_qW3NP3zPDPT8I-yU-k-wPzzXLBzdySbuILrmPgsOM_k9wI-ymeh7H_7THhk-4XtH2fGpgcmx51v5jfx2Na9GDMlycT1rU88fib3zzP2XBr4pPwYCrEnpiq-NcNOsKXzV9MNXeb3rH8rWcVcHbJxNqNYmLGmo2TXikG6opmqNmAU0DpmaJLGMAXEOrcb1WWZ2uMd7MhXGf4dpvJJRixRtJeBAZjHhtu0xwzm67WuL9N_UYyr1wKpG_6Z29XCQHju-MXW7FCAYQfd9brhVGcO7guzGJTgql9wNNjMMLxhocqx5-8tH-E-dmgDxucTlTuGyy4pweiHhb5gldOYpLQSDvtZeEOYhZvG56a8ZPt8E6bjyOXKshYOsZ9V4VicwmfG9rTPjUFVKiw7_A7zFzzFQduDhONalzp8EDZ3JcrhR1imLonXaqzRJGqZL1ysSCnHYyoiza8sGKRqHYYuY1j_DELhefrRwAhGJK1dpDt4ZZP4WqUxqH3U0jp1xxAE69Z6GqANVijG56MHIpxm6GJDKIUOvcEiXGXYzEgpoU6fcMkHQh8-soVhOUv-4BgQyzzatlygSivngbbSEMK4UF0uVIdjJaeLENUYS5j2xHy9yq7hWcuvlyIbC1taQFT1ISZk6J-oHMl_VsRWkTd3muH84Vabri3_GlgTzlPGRU2ih9Hv6SoBk5VwtB-e4yswBu6Dz4uFUoUgDeAY4wdX4O42cbGl8FHey5yLM0yFf45M1CRt4aMhOgHHQoItBJzCjvlm9AXHyxjr6SOShz_uyWsJqffHJvDZCsFo9Eg_5UIVdlPppvVKq99brkXRi9Jd_1jE48XyfaDaV5NvFni1UmRZgYPwXJuUKitYTPbTYHdb28S1wkC2yFbNvX1KNQU5S2m8PB9Zn8ngb1VSWlUEMU_BeS1SfACIQO_ZKoNYGMRZoVhgujBuSJgVsB_5EwihpcuLFO7lBtc17la4U_SYp17zXFyusX6TiSInCFOrvvsqU9tpH3SHJoSLJr8Yn8nH862zRIPohnx8x7Udu69KAv7kCAwKjDXsxlqK7KUJmrhHb4Jwbl4XLVKBxcPmaEa9S5mINjM6dIMpe5hpuczuaDvEizSb9ejoQtS6SBQ9ncF_rDLkGqjCmMSrVrStOgSjS3BGBR-fNZmubtEP-vcAZSXM-Y-oF7x4geGmDpCppFADUN6T0R3Fd89SoFedTraIbX61iBFUzlWEV84ufRoyvvrWMLLigwCEklhiJEVBpyT-0cOVe-qYdoLZrdSeJ90nhL0uxxIK69JIQpouIBaQiRSNFCGliXx_VdBqz-oyZdDdy44jTWeyonI5fxOriwWoA7KCpqGK6BW8jClqxvUd6_B3_1yPzM1sXxpF_rkfg3zKFqvtkPDzQMSWUKbFnfVfFMVo8KlLNnhLgUjfp7j7I-V3zRFs8j7ZAqN468n9Nj4uTi44xNPflpvZFaiI0H509_39hoZUolkWOBbmcSefP_baitMn2wiNX2l2yD-U-TF6Sq5_u-awyzF7CqQManZ1EZXlxcr-_nrbGxL3q7tgJIEfzyDxXdouj8i2X2Vdm91p9mcCekAJq49fr7uamyHk_L0V_64HQHOfBT5q_HlsfhadP6KGay73977ysgfYyNEHi_tBhSHmWaJqAdj6nfrZR34ORXW7OSuWYEXi0Cd235EDkrGqLxvMEkx9kNNtiZHAtRH6hj8aQLqFb1SW8dX5knISS4ElgRbBGnJp3CTseM_CL_lijZDrGxN-V8ewk9xsMI5YTg26lA9wYzZnHgcgfYp5Jp5EZIM4C9sYgbjumyc5zUanhSJySX0hcxgovYH39cgu21c_U3hympX56ezHJWrGjH2SWd9JaQXytRzlRXZeuM54NGoyyQrzR0VaUSwz_3kfx-8Es3bxLTHYQAiZCLrzJQNpX3qoIVVVEcHthGimYB2DXrFUVGE2d1sDac2y7qLi6iTH91VtsL-yXaTht2pHamR3ibmT5RAYa6f3nJkmyxWbMD6Wb1Bso3e59GczuAq_a3xQJLz5BsBjR7DHDs89XGNj3EAJ5hTFU1c85eRqeo45RkVed3w6fsFw3PBlMt_mslVwjqKUqwSsKHZRd3SreqJCkBSDJhDnamJ-9v-1MO9OON1wh_Fdy67N9b_gBbUIaaEvWGFGT8ZdrYER106ZFope3q6XYrLngD7PEv_bUxdAFBvbNGRl_Mc-QRefHEsKN-a1pZ4RHyahHjmFZCSeg8ltkjVtLWhD8d3YqcPNtRg8hT0xU5lvm9mxhmTH1vDugi6Fyl1RDHOAI600RIYBkSyp-bXZfLjWaojhQba-W4pkzlhX6bmEBsPJky_u_jzZZ6iIOU9zWWURYlY_cMME_jDwpeE3C-wKIeI7A3LAXWYONslR40448J1zlMCwO2vD97ObRlbRlHUH5oIg6rnx6a7PpjnbnXvoXgVlbfoG8PUfwm-To9fP1pzm1zttLPQ2MIFQcQe7rD8rN-oNfxtWH8KxGvy8al1ff8YeJowU-4wFFhFSARj6qfQ6NFioz0Uv2anejYfMnXDZuX6_d8ZVCxYoAl-_adFzhSeFMtSI82dM4rC70SWuSacLy3VdL0UuVq9wBHmp1W-L-7Oquz2G7iAy9Lw88_HtwhXKBajwSIvdcpcmByDyV0U5td8_LiQ_hwSMCLIuTs7dxDaeN8Qn06u9qFAE0ohLxmOG07PIsg4D070AjJ9VIVkF6ZC5GWh1rycWKWMTYxvifj1F6jBmNp0kVGwQKDLRwDP2qSehjd07QDngCGronkvqoIRKviyfwdW8s-wbOhBXa2KW7o18oAuY6JH244QVfcktlcP5UF-OH4WGqsMosL694GJskbqZLj2jQFnh-0OXnNkYh-64ODDBQz8oP8vXaDKLNdkYax9YLNpaRFppP24EEyaFp6UIPmM9bXRBFDR4JusOnnlQg3geIRF4mUUrCmbsnGYk4savQ3qOutA70JaXdVhIJt6_NDj0B-LW8ieihuw3pJ2ViOKgVGFaRUy4e5hKLYgR4liWTJh0UKXrm3BGErtjD13YD9OgMSGFblFdQ3wbKLWtB9Q5OokiikONSTzOZ3YSPbYtKATzAwgRsUocH1Zpi6ht3DBhzlgN5fCFmQIyNO7h7W3avM4L-VmranvHU-GbfERjqLhiUu9LajXa_vcn3IFRf_2pCXpevvmGlaWHoVy-m_x2Pdvq2bdO8HWllrf8uFKXwiJMa5sA4rkYg0Vt-44US7ODfvakcLRAWY6L6CW9Hem7EaD1-kxe7WOkHxgfkaBaqh91af3KtmsVuiQcXWqC9-hXczU_VlE-69HJw6yRQDfrlvSNs0q3_dUR4XeTxkvuLN332MbLrmpSn1_dqbjNPC2OkOCbbZLBGsshMJMQlT7ILF501DFVWV1L9VDQUE82Dij2PbdgG57KBoPUOVq-pFkBz6qjqfwaqrSL7L4C6IqoPzfH3mcvDDq1MeEJ99h0q_9hhDkzMmkkTJ4CZhV97R7M4TADPRWftmfHYK--2MXVAb5jzWbx07W1iczpVcipzQdKSAPADhXtpPueoHjOyJcIyGAGsy8PBEHYts_ULFHyY8RTtTdxyBFHAt10yoZCENPAiXICb_eGPId79MnDWdskNUYCotpkr2G6TidCvrP6VeOhNDkEjxDRiHQa7ebqzpqMpUqxIIqlZ1GUnO5hMEq7gRxa0Y5xJe8a3V22gU3n12YB-8QhMBueM1lXITjxSa5ye8yNGoTPUOWwE6p9ltcFESWhEkkY4Gwywnj0aW7zCp5UYUOU6WtFduH7Ak3dW2JMyyIhsB06AXyDo4Zb-_JF3At4PtN99QFpfelcyeJFCfahPJo2o9aDchhLQvnqWbQrBRlWH1Ri24ycLm6N-uJsIoO00mwBHnpDhtDAc4oqDEQwGMOx6qUXY5-v6KSSvNPIywcbHJP7gZUszjLYCtSiOBIH7-kUqUR7YXuBL67awd2M7SBE-gLIrghnd3KXR5wD1lwkOxMpd_Es3kcXaqSRfAFym_qi8JOd4i2hDA6j10bgYGwWA7PQiKMXjneEgPQggjxVHaH0Np7PKzF2JWPi7dn_7K8L0YM9LJ3E3Q7LHfs2atQ-ofhlUFNPi8iIymCyg89alLwvxDbvEhagIOLHYfVlUPBG5S-A3p2V932-HS-76FTHHzuh0R0OVujM3tnu8TyUDVvv7_SddOjZidekWKpem-KyRUNrUQJWvlDAZGGDx9hNdvCZ6AqrPzj0yorpYJhagKZmihc8-lApNfVWkqEj5dkKIndH26hT6TETzl3jkLMvvezh_XK1hBGsGFfZeoJLHQfvegvA9cvWVIrWjV4PWugTMN16QBXxBKZZuF4DhgOOauabUqZjc-APXGhccJ1Uq9GndeqLsmgWpSeYwJ_ZVOtUz81YTCzmBZSmWQ1ARfh9swHkBHQGcyx9-js_OtutOtEyZNOj98bcveMkfem1q3tYha5Bj3PhpvfCWhz_quvrciiAdegSbaOuI_4AISQcvVCiF4dMKaarkYdiNoprHHqoFzqpaNbkjbQG_dTNRn-Jty6Mrd2zqtEZWE0VUJd6T_nRbNysyRrKanb9Mi03r1_oODaqzSocjIYlzknmIBfVOyJuK4sjWQdvVDon-nJSD8BfrxjRPIg3f9in7EiPvLpdo5lZdN7T3clzoayjiC23Gc-99F4h5IePYzNNaRtIpTNmvY7Is4PyB3drMlA=', 'synch_version': 1.0, 'rhythmstring': 'eJx1W4mRHDkMS6VDkKg__8SOAEh1j-2rssu7M_1IfEAQlGstNp5mz35GbY-189Tqf3fxf9cz51OPPdX2U8d8VtO3Zs_0P_5htafXp3a_dfmvpT3Lfy1-2_LbWnvmeEb3Zz_mH_qlZz-7P5s_-F3bn-i_DL-39af7P-afmD_DyjPXM4Z_7__4A1t9pl_pj_WF1lbw6GoLz65t6aW-kVl4jfVYKhY5HuvtPgHr9W9LeZb_8bcu3GEdj5vYMq6w-OurwvrHfVJ1E_WDB9XNn-oZeEQ9XTce7AYLNrs7WVpUOc-i6fD5iv36sxq_bYVb83ctv7tWmBIm8D-Fj5ctuf2yaHc8d-Jrv8ivHidNaP70Oty-MEx91-I-xTcwOx6z_ePpi1q4Fb_NTp_jGr9lw-1dPqn9OX6Nm9fXj43ugbfCjH7JqTQ5wqYbbcRdRjj4GzZMtcZDP8CHhfbj092odd814rpJV8Cqfg02YP4qj7eZWynuL4ZRxTO33uHR5k_0F_hq8I_FjyVjyJeHZ1ZEtR7v70ZI-AduaSzSg5wOnCVixuAQXLCv5_h3T24fMSV7pIlP4xvtvLnCkFqynKwWvuZNrXJJ7oFZPp46DGssqCBCEGmtc6OeQL3Gb517Dgv6U5kwjamHyJhMLQ9dfO4X1160J31yyrUnvjVtBbkNzw6tzZhUMH0bWlf93Ib3elRVrMjRoB7_WSHsGzJfPh61tFV3pjG2lX5WNpOYUVgfBJQ24T5lGPliD7cbUcTvqmKoM-w38Wko1mKVsB5C0rhYGkRBxGca3fC1dCAOV7GVYYVQh-35F6cT_LiXk1FDW_v3CznREP9-o8HC7rQ9uaG19L2_HqnbmD34ELGBhyPBp2BSAOGLNTd5D7cp_qZCGBucXB781xlGgXIOXVvOXoKWwEB-xq36dcDnzUSnkRbRurYtlyK5sJTwjj8f9_l6YNTC_PbbDFBaAZZFOTF4VzG4xT3bJ98PAzd6zA1miJD-ifkaWGdCtMFr3U4EHrrbt-GuIiQ1wlhFgvm7ff1dwV3LFoCMcGBhIli4VQkRvvfltEKTwimDm2U6y-mxbn9gwB5N6Fig3zqMD_DYBGUELdN9PGfShR7xvsTRBIL-eHprKCXgat-8hxOcUlUXfSdHNu10KoJtKnf8D_ax6JlDX02awj9t2DcSBoUzEAcf2eTVuGl35iwCEXcW5Swu8i2eKN9wMtaIiukfG-LPCKjcr7Fq4D68eaEm8LutQuSLx3oJpFWeRCj4ZjsREm-J4r8Va-6V1pAdXpfcT1h6pcEGax8LpIpvBZT7VqY9b3qasqhF5TdREwAIMcH9DMxxnxouLTVy6yBxaUiRByFKk2smqxb26dEeyU2isx6DDUl8qlIET8Mz_OcprpF2ZfVixTqdBMeQO7CM_8XjtmiAvwAvR7QzOckjhtbuL25FqYkahI-PshiLEKThfVsJirKIm_cTKG8lCBf2I-f6u5auAZKZ-w_vsohOU2WEm44AgFjXA00Gq_8Q5i_ylSpMaPEiht1m1tfZWewJzLEBN9PGQxZvnIO2pXMrDNRUWNwRh9uDh4aeaKCYS9jUxbRAsbgaULYlFslwrkET_avDwnKCVPiCueMVbG2HezyyFvkN147HOxvYgbIoSvNEKV6ELMAc83Lq6zqDEG7mxSFp9YcCe6OsgQX73gxROfobBEsYI492RWMX8SWBnoQaQFHRC83NeVSscQ0Za3lIsLfiMWrlKrQIypIyxjrBCPlDBO6EbZBuxRRu8iUitKvKymFJ80joCnGgAWgBULqzlLmTPCWMKEOyNYUjLHhkVFPhhXWekU614IKIYpLspdo8FXtFDrJNkgp2g_zxFRlMd1TYtyIZRTjo1GHPgFeopuPV7sUuXotSA9ZbAugOf0QM1ogp7IK0UamvYA73wgIIsx7JWRjfR-ySoc_ypbpI8DuqeoMXTeXGGXRPhQ2iiuHWLR4GE6Og-SawBOF0x_WAvhooxI5h0sdLBKQHRe23O0GyI-qaLEsGPQREjMrBgAeWeKyNKAbGioW1-Cv3iJotlAE-i9pN5ShpjmmnUWO5ymgz8BUC4gheVE8nzYdMYNksDDzVWvBpUctgF0kIPLr8860AclOPGhz9JOMRubv8EotByoBMn2yVYEP3JKsqSz9qDfiP7uXiq1CLaL5EhtGyNjG3EllxgiFOVUL2cuKLit2tCuDeZKq7HVCfCJElwGLR4U0Ygu7XQ3GRMXqdQkgXLZjgQ7ZmWwGLfSFsRJB2LMtDxjYBGT10YKg_x2MIS8cT0Q74xuyInDq6LiGEL0RZaQjX4M6DWAKDHNJodOQswxZlDlvwp0eQInd6V9dLA2zxUGYGsbYRGUqUHdnjqBlBFfQVeaA0v5yZrCYB299CNFTdE7RVNRJAq0ZsNZW-Q-f6HgX6CL4dSenLB6kzRc4U0FkUPq0bP3ZSqyBUhevzDIdNCjk10AIUoAs12CVqiYSrElGhCCED6e1D0arCPHq6xa9IfyetB_sD92H1LfjbO_PZr-6iq0igox1io11Z1pUTiLSjdgfvJ9CAVh3m8aQTxGMmW5JlCm9WedjSxElZrxSHqA6AXpEnXxGkHJblLhGosWx2Egs3NOCzqN-f6onZe1YRk0WshZoSrRHzwZhGR_3sJr4PSRND2dMJUCuo1paFfLE9CNWU_ZdCUVyOpZORGYCxFSgSroKPIDWqullwvMGCbaRNKNZbiW2q56QM_kqsvrAVawA_viYQwJg4A7lPkFjSIIgr6GWOJBFjbSRZHklyKaug0eq0aTTUTaANpx7xvM4YIFE4an8gXCjKtm4qQj7wOLWMpH96fRdPL0FWYOCp6uR7aVocCXrPn1Q3PEinhY-QV2e_bbKp0QoS0bMwHIGDA9IMYm2Eb1_bYEOmy7paPALNin6hBqWQcHMIWAJmdU_oZodo75ZYx2LPmFSZ2Gz8lXQp13hQkemw2_uUpcrmYKqQDfGIEG2CX0cyS8cYAjYT3M1X7bL2fZsR9E4XFZJeli1LKAtqn_Mp_kX05rtdya3enjkuLCqJ5S1U7zLfR2opQ-QbnG8pUAsJ6WYyAQ1Ubhe9tZTKgOAVvjPpTHvf1Q214SI1xq51U2Rckl8Rf2a3N5pqAzpDySRxUnIjN8Lyl-hpCGghl2rL</t>
  </si>
  <si>
    <t>{'meta': {'analyzer_version': '4.0.0', 'platform': 'Linux', 'detailed_status': 'OK', 'status_code': 0, 'timestamp': 1665156775, 'analysis_time': 5.20225, 'input_process': 'libvorbisfile L+R 44100-&gt;22050'}, 'track': {'num_samples': 3962542, 'duration': 179.70712, 'sample_md5': '', 'offset_seconds': 0, 'window_seconds': 0, 'analysis_sample_rate': 22050, 'analysis_channels': 1, 'end_of_fade_in': 0.4063, 'start_of_fade_out': 172.25723, 'loudness': -3.774, 'tempo': 158.022, 'tempo_confidence': 0.452, 'time_signature': 4, 'time_signature_confidence': 0.966, 'key': 9, 'key_confidence': 0.376, 'mode': 1, 'mode_confidence': 0.392, 'codestring': 'eJw1moeRLDsSA11pE6iF_45tJjh78ePesgWbLIECinPqmvPuvr7y7dtnK2fvr5_xtTVLXWWPb5XzjVoaN1v57sqTtY1y21crj54zduOJ_tXJTH2O1hmWr15eqKfucee-X6u1faf2w9Nrfq3txlR1cL3Uj2t8tdzR77iL75_z8cTpo93ytXPKNy6z8j9WWHj3jDbOclG9s6o6_dRiQX1vJmjsjPnuN0pv32K9pbBq9rLcxmhrt9a_4e7PmbffUyvfaCer4j_WPGvLzHtttvnN7hau3-1nfXMWtl9XzU7nYt17jlLmGf3z637H1WBUzFi-M_diS4uhu2_r8s89neWxRsxwB9_pjNdcmO602tnL4hvfOHzulsXymsZtd4xzmXnzOd4dta_WmWsfPFbPWmwCW53stzFZmWN-By9_u5Z9Fib6jtu_GGbdcfZ33e8-uJsJ6nez37nHuJ1Jr4vBB4NYYPk328d_ZSymugsPno1lem9MddgCzttEA0NewwDcmJsoIVaKFmDuUhb7YOyW-ZPXDr6vJZu-7Gq3yvtOwNImpm-EZa0VU4xdJoZIKHb-v3fWXohoxov3byNqz-DLhKqB3Nn6Kd33L-8vfDOPVqut4nm-v3iOjdTWW_l9nw0zJha4XysJg--r8aOZG0GlA5qRw9uDjWHJisHOh_3YMXMz1pattVW6TmRewmUUgn3v3NdeBrhhwF9D-9xS8VBpjg2RRsDfPnBrxeaD-4PovMbD0F544xw8yfxTe2EE8qCtZm6yPhJxlh37T8NmrXtJ9ekYL3_Yos1b2C4JQS5jnY3lmKcY3HddnDe5vbQOKDDxI8Fel9bAFWu2oV1WbIhv2Q0m-uo2svB2Jy90N18r3yKzsIjmIm7MgFj_VL6wEz8XuCCD-MIxeTsx1tmJlh_uupgMuCYRj0FIzWno8MKNAfbA3FiQMSb_wCKivYgXV9QwuOu5vn-TR7jvCnCMNQgO44Nx4NUiz2FzbrCqiFidFC3bZC6a5OLdWRYOa8WA2Rjg4hDwrmgiAgh4ZG7GmgjgASsJDuAxhjtnix5NC-PuXmvc1dz_N1jtnIt0IK6rQTiw0y4GluFx2p2ggvhNEIKE5CXZhLn4JkF3WORgfcwn2LNbY4nsZuxuQR_QNvN1dyvE8nnsKN77PWxDSLA7A81ZsTobZUyWfGOVya6vY3cnrOFe0qfNgjuBMPCP6KWavGgVlTXONBzwDMm1cV6bbpeNs_rdWd4q48TkpBHZTETr3AIqaE3r1UPQ5cj4IaqDe5Pti12kq-4VIsUYsZcNs5tC5HVrTfCkYL5SJxO6b1cAgDQLEutqGAhcoQqwwiNeYEXQck3ePzPljehupDbjGAToKIaqFWw5nnXMbvhYRcBMntaqn5b1feCf9TNz0cHMjAf3nYxJEaAfNJiX9fRC1TPo2RwVlLH7nZQ0niHBenF_osRqhDpIZPgTbetQoHmfOBQ_CAAuef8_IERgSqwZSq3DYaYEY7AGe1SyxPqKY494TD6ACNwJHlIMCMma-0DJZ2yVIvJ0Fyj-s0GwiLERQCVhf8P3WcgRlc2-1HTtIZizBuLm66MLm0QbLoQS9OGGeRUArHKCcf3sEvGbGyTyMQiYBF7AN_o8QlSnalEJeX6ZvzibgkUZ9k02NH2aYKSULMsGocFsZ7j1E8D2daIMluGGzC4Krc9vNwT2AA-DgKBWAlB783gAWR7wuMTYIh77IyAB801EsLzjdviT7O9-7uypPYnLIz6zSOGIgAMSO88Hzgh4En83HXYD8LVDKCylPV81AHUQE1zt8QJwDO_HoQRw9RPcaQIuAQ7P2Ibqki3BqXBQdn7YD7sGfnBROGHeJ3oG3x8hg9wuWpb5agKa2DGwRvBqAQ2T3cGzmuF7NvBD-PJ0-N8wiLuFdDTNIQskWlj9CCE0KAq4r2GgKhiFaSuOorDXF57lmLGMTVpDp1uSPoMn6LzuMXyHNFSOAjdllm-43fgcoCV98ajpgSmtYdc4E0SONHK73ilaUwoXwEmgG4zF9KqwHejBCGDNC9KDMKyfVQQk2MDWutv1EgjULs28XS50sFJsjrddboN-AOZwK4DZcsnDJLBATUSeZC_WhANKhMOZSN6p24_OohhoFp11qPO6hBhdLv9ROXdHRrDwUkUL_gGeQbcZdgavYvlYkvEOEV4bgBtbXsx6-RLxhcEYy7ZAU17pbBeTMyZYYBfV93tNUZrkTkkatgQjOQt58v7-oWndwG_SNIR4D3Jts8DRQ1S78cgtQlgQpHgTnm5g7IAG215qmEkOrsQL3uIvimboYcbUQ_zGLJDkofu9j8VJL8oN9ORI5m_QolmcGW8NxnKpbwAJYxdMSQA8qe-YIusB3vCnBmHj1D_4UHbwqS-s_nOmQDPWoaILyafri1WVnDzgBKIFKy0dTO3kQ7wZbUV5xMEk_LciOYgtGJ3lakVdEXXkGyZh3C0_de0OUjBfFBTBQELAyGG63OcCdJCVk5AUuofXi_KS8Uh68xhZygL6ikdxIUWVD3b5tOz-5i-IjRtEJ0C_l4pmjtS_jkmAVzHkH34okN-KlkIfmZJE6IqYqqG9xcySHgOOBW8QEBRC-UbBC6Qnn3t6SjXBcpl-RdsV6ZH-WP98gMRhISoqQRFwNR8gJAtaIijj3yuBkOVHHK5hjDDWHoyWIckw5RIjk73g0UoUXtEX4PNxjRB9xyvYm0DU3kSLi2CBp4d_iPDZ79E-qGZkUzYUvgAMIHLNeOBOxg0LIH-o_wS5AKhQkxSJFZYnPs7jKsioMWBs92m9xnwStmJx7PJVPqJD0dfAhLGTFIfB8wfOZjx-OrkCkffbIRSQFD2Q-_Jrnobqi4g7Am0S_7hSKlA1IN5GO4qVEv5iWGBwQoKxGQCaEWkzGvTpVugfpMsJq8BMXlBBo3FTfUAg3SVwFcsfutuPWQhFRdkx3t3WbJKQ0GN5JzzJ8rKUWc-uFpWBGtqm_44aM3gHxZTpJXpEP_gKhmOcbripVNWX_DWEc6KXxTXnHy1PISVID8cab8OKoTmdO1FnhIPZMbwf9klyHdzHk0-d4RySR-NM2adsFGO6Hr_8hQ0nbvd8xmK7u8W6U2PZt7jkeGUcdSJ9Mfx3yEwlFSr4zOOGt6Am9wNedvQZkbLlQic0RXKlGjBbCXLFyJVsUhU-l8F-KP1wO5YTcWaLpW1xkhouBICOJM1xHK6GKbCofZQdcdaNdIWdLaQV9cYH4OTZus5HFkjxcei1PjOwX2LL55TwbfX_ka8emXo-BJJZ6svj2-KzgGvYLvn1wtQ8bm0kxHj-ipeyd_CD4CHj08VRgCC2QWuSyq5JT32f6serclKwiIcEGM-3Fi-gk03pT3Va7JwJ6DwY-UX9BrCXwisdq37Vam73RI6ZrdCY7diUIHbblsAy1p12I0w77g93j2twIVH7dL5Rj2mu7w-tQXJTd2wvncgx9BTZD9wQiZJVkkl6AJwKVEIAPOMqF8_TW4Q_5Ro4O9Yn4ZXkkdfr-fXomQ0BxlM-gZWUMaznqaujPCJoeNP45j7Or35vR3w3LSDYnKgrSwBxuL2vumLpbGPkftoPG7xHINljzP5BGN4GzGDdT32QLbU7DlmnHFIQdVfQUzK75WyvZ8cqhzSC5V-9jVhTKkBXeLhH3C0rpI9rDtUv9idcb8QYSt74sNUVLCSUrwX-Ms72t-jwhKxk_Uheiadl3cj2d8KnhaWHvoUMM1_EFlyGXBa877_YYv2TbLCR-bQGTL1c21pyCMF8p00kTCv-sKI86L7m1LZfAN1UZZSYj4kUl2af0Q56SEFs7JmDSnUmyjjF3Piz93F_dAxNBcBRvWAI8kfEGOBeibSIMZ_F7zb_Zo3_cPuwut50n6z8VuhqH-rXTbPRceUB0mU7O6iNbS_x6fsCcby5oJxUjZIZBMyN-mKDKiQbl1Ff3XaFjezvvn4S5N9uxo3WsvNHONvXDD5RUW0_IZZJiybHsxLa3roRX9SYoSF4PxqGUg0aZnnX5es0vCGNeVrKIKf-vzZe6Clq0Xtpmo7_AJ4nTyivmq0mSLH9zzA-dcGBsvVsvj3MB6H3Ch3WjXwGUFfCek9Wm88A4ekgiyOg-Alvt29vG8TmKsTwtV115T32E0ouqJu5SyTc9HcjpZ406-EQ3Uo-DO-gSHnaipw8iJHqhZBtOOoGEXNB-dLTbqL0eEE4_8mz7Cp6a5vu7t8LP0VDeKS3iKdGWozWt4zPY3StiVKufNy0CJSEa_rZ6e5tPIChNjGL0lwOs4_AkP6QqhlVdkrakuXRwK6MGZl0PxkN7b4zT-wsvdnpII4SRSzdxkK9z6QRY8PO5_rvAZhuUubtR6_iB6wBtEZa3_d19bHxnrEGgS0FPNCbsdzJ3Wlu2DqU73hEMuwWIDtCbN18BNy2450LBuK0-dtK-t_hY7wswrgRck2Te4BCYXLOqtuk6LaE0lJ_nZ2wCs0V6zMpSUK82YSPjrPhIEI7dp0EYI2sSBdeYpY4tyvBN0qQl5WjdR278Nf5I4K8EGkJkyr2WvTOzOmCQ7LEOWZ74pzNznSJou4SPfCLa7M_UTUk78NQqNFvti6nnSsuhOEQOGC9Ai7IGiewtTQTaxo08CfibmepR01ln76lOV4T78IiGv2dQUTlqfr6Q0hZq11DXIB3Sy6kcW6PWENUe8_yGGDQlpjnDmwvylXp6xzV_g8FBcp1Ry7kXI1Y3qSbczxxB_WA1poCLd0Rxb8HSj4RdUcptVJkHbY23K1yFULAhZyHHPuKsWmLgNtAXG8P3EcavVAguw55IkoV-zG5jmqWL3sBuCXOblFt5Bq6PO35FpnW7WJX18wF_3HMJLq_vebSsLQ6Q_KR8uAxYu7ntMv6bpY5w06rAbwAR0eeOG_9w3zUojaJcCQZC_r6RMQYXE31OFx4TsGcEdxfvhL1RcYDPhZ0e9hqJI8TRmCy5Sys52zvLfxKkfnmtmXuHDkAo_yfRE7YlpLNFm3KGxawWE9bglD75QXJPavQw--JtO2rp2_pf_Yce62YLTnaI6PIBJ1SPDdK0g7xuwT0eqQS23c93XFLcNgIlbxwQXFErb0ipmPFUaeQE1jVb0Qd9RyZUVq8EDV-PSK9loAevbP8wshxUX_HTxKaldMXzxdCsKE8MjAuKGEIqZEWiRciYRDHnug4x7xpwS87mY6XpM-H-cTMBd2GB5naoLbxLPcwiQmw753VUQBU0dIK1V9O5TD3NBK63R9PH7Z7d5kROri86mjHK4d_EIbmQWztkTrCFp42xs0bBR4SyUNkL7wG4PGUO6-k_5pjPKEkV15lZesembiwW8NAPGypsWjat9XN88Xubm9aDCOHcNorpKNb2swWL4QkV3nMtGqMp5GmrDhPjJxBVUlo-o31NXWxhgcnFoUR2QQBSfl3bI57Bohb3O6IcLJUsOM8EeWUpvs6OYiMdBrA9bjx46jrd5q9wj-8Iv9SvLF9w2VEPlH4Sem0vYNopDZovMXv0WaOQ9jajSdHFJVlRSD1oKIGvmVDrbuM_gw4ZX4k5-8sw4ObY4vweEELTs9E0y3hQsSBTS7bzh6yWke6h0OWNC_stNn7wE2t5oqVBWCT6QpZIx3b5sEeK3XW-SvvOfv0lZnuAvL42M3wwu9wg7WXAOX4CS57KeIbLrPgHxFf1e4FqYunbcvmd5oJK5KVcJ5ZyJICeCRq40MEel1mu1YWRC2QPrP5ZqXOEzklSNd_xlXpPD-llAOkKC-F88yvDao0zH4Y1MffK3jh1-tlv1NAVjX8s9KRhd0y_9WYh41cUI5Je9i_KTPuCxmeywmGV85bGJbarzdd8iuImiPp64UWNvx_IFFnTIk6T2HME1rIltM7szNogzCT-tIMM2VK2oYQLnULF9JdPuH-ZeW8xk5RLzm_ySs_bebPXPKjl_xy4J2EhZTNAK7-MSRcen47AAG84JPOnTkMg-FgI483PZx__SXM4A8vckqSfpfnjiNPCEzX90kpz_N_5198K2y7vhb4ta2Gx93LyBEgj_GEJ9ozqmu4_2FTjQs3TVdkLLnd8qzpf2wGLyFrppHkMR2bnDkCsJTJgS5v5Ikc_E2PwaZ1UBk1wn67vH1GmcEXKbH5ocWMGEtYE8k-4e92om73a0rPyDPLunzAKaPHJBEzMqGKT69b7TFoLoz0d1TqNijSl7FRVdMSKv6CoeSEiWo71fRcSJh65rCiWlYE1-8IV5T61WBPnaEKK8fHOdvkCwS_WLfeOVUONpolaL2DKVOS1L7-UqK-n8l0Tw63Fx5QMflIH6CuJ5f4XFHOeiGnUwAw7Mi1Ry1NTyLbeyNiyALZSs1mcj6VN0p-r5HzKNvJpeSoZ81IfH80NELEVxDHKKXYZc4gjohrYXMrTyx5BMvyTShd7Y9ijsBl3K4AzPJQqkeCraglQuXcmp_Z2Gj0nEHYMp8IhCUpQljP90uRa3xcD-ZKTBxxROryX3WGHenjXosk2QsP54AkfLj8bUmKmwB0s4edM0Fm8tc6vuGPM8im4Y-cai6IWQb5FMK0U_sD6cOZgA==', 'code_version': 3.15, 'echoprintstring': 'eJzNnQmyJLmRZK_k2IHjYL3_EeYpfk9nNUdgv0dSOD0sUpmVEeHhDtiiajAgvu9z4zMgBAtitKAkC1qx4DQDXBgWlG3B_CzYwwCvx3pDzQaEr1sQpwV1W7A-A6LzFqRowawGJD8s0I2_QTf-hn4s0GM9Ieux3tCyBasaUNK0YBQD6ucskIG8YRYLdjWgxWGBBvsN8xjQNZxv0HA-YejL31CXBfryJ0xd_g2axicsTeMbWrBgJAsYzTfs4C3QjT_huGZBWxbIQF7gPu8tyMEA55IFvlvQtwXM8Rv81yxIwYKRLVjFgMBgG5CGBUyFAesYEL2zIHoLerJgFwOSbu0NurUnZBnIG041oOjLn1B9tUCXf0N3BjRN4xvysGB0C_YxgO-2IDgLYregRQOGHusNZVogE3iDTOAJ_0rIarSo6X-HnyYLbAY6TDjdgF_46XAWnGzA3zBQP44FSkVPCPVY0C2ImsY3tG6BhuQNa1pwvAEpTAtkgE_IrlugtP0GwqsBcxpQSFQG7G5AdcuC0i2o04JLcF_QmgnbGdBdtWAmC3YzYMgR36BJfsNyBkwFnjdI_LxBwvgNqxmg7zZApvcGgr4B2xuwJWDeEIMFcvE3bAuOAt4bSEUGiLK_gNzpLMBsDTgWOLctEPF6gq_BgjksYKLeEESO37AtiKlYkJsFrVpwjgHJRwtErN_wN-xVgv0NzQSR1DfYzFeU7g01WTCWAViPBZJGT2ghW5CWBSQHAyRBn9BFNN8wowHjWxb4z4J5DJi-WdCHBXv9E1Zof8l8f6m9Rgt-Yb5_U5ldFoiGPsHzjwH_X1Zmf6mu9m3B-QxII1uwjwHZLwtKsEC39obpDSgEBQNKtWBMC_RYT6hfMqCR5gxowwLRwSf8wl41YG9QafcJf1U_lTO9wa6uklwN0Je_IWcLWrJAt_aEVbwFOxqw5eJvOM6AE03QEskLzMUAoGwLWjNAbN8AFy1oyYLZDfAi_G9gSAwQWXzDdgaEHC3Y04AIbTMgHwNSqBb8DceMwQK7flqGBSYDLSFaULoFI1kwLajVWSB69AYRrzecbEBTGfwNo1owmwGdVGmAaPcThgTMG3q24Bd-ui1I_r_AcP_W2qu9iGuz1_8hfqplLwP-hoH-1eq_N-CvVv-1wPiG3i0Y2wKl3ickGcgbNGBPyN5ZoNXNJ5TULCjZApUrn1B9tiANC3owoPligabiCfq8ASVaIP9_wlBR8Q0pWTAsmKIxb1DweMOoBqw8LBDtfoOag56wNRVv0OXfoFt7w5kGnBAtUCh9wxhvgIYGA1w0QRT2Db1YAN1_gw_BAmSkAb1ZcJIBoTQDojNBpO0N1RuQJBXe8O-rgcZqwS_8tFnwCz_tFpRkQTdBJcc3QBzeUEcwoEnevEHlyjfgwwbYFdLPBA3JG9q2QGX_JwwVft-glocnzOn_C-y_ZqB_0Z1qs8i8LPirKqfNMYMFf7H6_0sNVOWdN7RqwG8cc1uwswFJi-1viNmA7KcFI1qg5ccnFA3JG1K2QObzBlHnN6xjgBZzDOgWNC0KvKFXC5DDb-gq_L5Bpb83mAy0q6HzCUMFujdoifgJU42Vb1AjxhtysUCtNG8wa6BzFQOWvvwNNnuFThigYvUTTkgW5GCBGk_eoNDyAmhoNMB92YIwLSjZApu9rmWA10LuG0T43nAsCIQHA7S8_IRIKDXA7hLVsucbbAaqgtUbbH6q5tc3qLr1BpuBijq_QQLmDdUEyao3HGdAVbnyDTY_zc6CsiywGWj6LCjegpYsuJd_wWjTgrktUGvJE6Yo-z_gtgL--_hpThb8zfq-zW11428QaXuDzYuVtt8guv8E76sBQRuO3qDhfEOeFtjcVgrlDbVZoGrKE5JKYW_o2QKVwZ-QQ7dARac3iC2-oRcLtGT6hCIS84T6NQtUjn7D7AY0dZq_IVcL2rFA6xhP6D5ZYNZeh-8WRBPKsEDm84a5DJgqVj9h8XkD1MTxhl9W8E3w3gLtkHyDufPKrsweffkbbOYr4fQCh91aoCXEN5xuwC91W7M3QKsrBogePeGX_VF5WXAJ7gt-qa6Ksj_hl-pq8Bb8Te21m2Dy4hyaAUUb994QTbCZb94WmNy2iiu9wR0L9FhvUDHzDXZvgETXG9RW-4SeogWioU9QCDdATRxvsJlvPwZoc4IBPf4XGPXfynz_pjdAofkNt6T8hL_hxXZfgc2a7XrxX7HmboFdEbY5de4W2CcSqKT8BvW3vqFWC3o04Jd6cU8WqIz2hF84tRp2n6AQaYA2Kz2hqvX5DRKob7BrvqJHb9BywxtEFp_QZT5viNsCuyvW7jqwebHKlW-Yw4CZmgW6tSf8Upkd3QK5-Bu0yfEJ20cLFGjf0EzQZrQ3aBPrE47KBG_QMscbTnmD-1RyfENdBjht-3qDFmOf4LXI_wYRgjfowIM3qPT3hKBGjDfYNV8V957wGy8uFvxP1XzVkvuGUgwoxVlgd7ba7NWu25JI39A02G_Q1q03qND9hhoN-K2vwNyXBQV7wxDRfEMyQU3Gb9ARHU-Ykgr_AMWSv-K2f1OZnc4Al0zQBd4guvAE702IJmhPwxPUE2aALv-Gfx-L1EM_IX0maLDfYJ5rlfXQbxB5eoN9NpUo7BuCt0CtFk_4ZbOKKN0btGnoDfbJVRrsN-jG32B3Hfyy88qCXzimlgze8O_jmPbqvyToGyRB36Cy8BuGBb-wyBMNOBKobwgmpGqBpuIN2iL3BsnIN6jR5gXuU6J6g9of3zCLAS5PC5S2n_DLmVjZBDVTvOGWhZ_wN6dt6cbfYJ-YpRz-BrvbYWYL7F4I1WreIHr0Bh1K8YRfuG3-LLDPHLArwuapAmVHA6rEwBtGs2BFA5pS6RtMbttUYH-DJvkJv5zFJXd5w8oGjNQt-KXbIRnwr_0M_2d7gwEy6n_AKWNrv57ocZ7J1V2Yjpx8y7XP2c7IqRfmL8av5lIn2WU07VXPu6e8Sujh6953X85w3_bT9-JDTc2dTBA8K7QR01y9dcREHyfkGt2OG7_eJ-91hvcMJv83Sj9jVS77BWm4er_ofvbM5mo7gW-r2e37qivL-RCjTkrBdu-Vx7e5uu_zu5_tqbR0X_1mjt_9Xq4xAxJi1HtlF_ZK_fiwQ3W7hK01htg23zXmt0OcaiwtlTcQ43TRe717qZ7L8D8f01kR93p_HvAfF9Wr__JEf-75ZzT-b14NYc05YuEJQtjzvupVthjxzNi5Y17eO_MEHZOYOfvaVBLJNd_PkkP4aEvl6650xNbe2pKb_Kgjzl46HzotBdc0pJrp-71tHoy3urxCL22Gs9LcokgluqDzbPT_zGrHac-1l3trXLvkMzpv_DGas6GZrY5rIHEy97WOOufOM7tYF1bOB5rbmIEMZI289zUQbrV5JrWOHvnTdrPuNiPX4D7ujr2fWbhjDyHR6b_wg7Ign35j8vc2_Oa5nfcMVuuzavMhJupnYaRW4Zt2nW7sMudqPFHk_sKJLfC1y4fW87XTNgLvDa1wjdV795lxzPnMk87O0fvCuDPCp8Tl70Pn7Eq4Q9cgWv9hGzHV7rG2eh-La42fZ4s8ar4P-DNMIff1L34EDdz-jx-NuGa_wxSra-760R3dP5ZzLfaPYbaGqd1vu9dTy7GTB4WdMa_7sYXWmPFbVcqulraICaoVnx_7Sy3m2kI592P1jFbvqzcAXDO7hjR3Krgixhl87PmaxZ97WWpHZ8BqGZhjv8b_41vXceLhH2xMyXzN6xDbt83DOOx1-JgZ7rpSZXLuPfsdW8pJh7GQApJnZsYmUISJYaBv8RBejvM-dCMEMJJt1rV3xKQHI7-IScqWMSRmPQxuqhFsTvtOi-sbHvLX5pCdhx4rz9T427Zia2sxKKSt7RNhazI9i6zcSidwdW7V14rH1Ypr53QHbGk7Uq01llZK2RsHdGs4BoW7m9chVtSRCGV5PXtHvp_qD3M8cdDzM3ncRKvXrno8peSGzTEHHYNP_2F_CT26dkvxpx2Pd5-golU82DFeW07AAkkAaTPf-EW_tlFmmOV62QiBnKAvjymu4vnEuIbEZO18J-XOIHd70mLO51mjE7lbbL6nfusl5ccSmbc1FZugSppjN_x1uuH8l_Hkkq6_3aDAQ8yoSVQTHWkinr76ijEGsvSP8U9cOpfFY19HzIHocb3xLoI3TCXfOBTxN3fvwONzUsOkA_lRSYMxSiXx97jUjT53ZtR91a4f3eCxhzvhmuidmZ8QJD-6_ntfvaN2X_3x0P-M3ncW4qop_gkF98r3eW_Y_BP57_P-iQz3ef9Ehntlgj5JX5HhJ76sXst1yeuw9znOLkTmqDRJ1MEW-Gt_9LAQq4mTu_7joQH7Vdz8scnrv0u0DpZUzpl7apAb2jOGn8hw80wkEvnk2iCZBALVxnbLDpgGD4I8Hg5D9SROXIeZSYMM7qERMrSGt7m9sCKNXvL4UfET_4oYzDrl1M17Ix_KoZCK2uKBmEKH9a2OghYVhnoy6SlsNGQ-Ov4hj66idXe4pMdMuRLWl8_uPe1SFVdKcvjWR-zwmDf0p24_0iGLMNxEXdxtnxRrYi53IGx5qA-EiFEZ2a-lDgiIQeXiwXOvcIlQuaM7g-Sy9WNhDBveUQLOvAIBM-wDdrewX3JsjJkEQ8B3aZBZZfduTnI1wWpc44eB1e9m2OC98nlHCyvn_oRr-cL1gJuYyVWDgKBMscdO1w1uFoLEMDTpG0WfIQyu7W4Wv1fZX6vuJyUoFd24cT3lT7K-bnAttq5MBFB2vklp88j95iNHtg3X5IkLec9CArl-WdLSs4vcKR9dkgCp3OmyPtheI7muuDY54oeR3XjwQcr6HYjZWqhMfosMPJHKHZ-JYaEExi0G-NeUT2KmnS9ckeSMA-CG-EQeBd-HUZ_SCFAOW0tEjqw0EaIjiRHxif5hYHsBIonzjLFWIjgfT6hFbZHGUk9zeOLJVzGYCg0hnn_j8MQkh7DaLIR3ZU0SBpdSxL-HXGQMnTerCIHv4pt7kmoLn4XE1L14e4M9u3U8eWHj2b3F_kWyFA_Of5la-UnX-flV_YmMIbNNUNuMIE9CfiYoqHRWDrMrPuKYbJJQJdQTd5gjfBFCyK1uxQOv2gJGGDb3yUMrERKgwiBRTZGggO8RjVtIu8KUoI38EyuxujO8t1ju70l_cE8srkXGys2QGp5emA_ShWJwvcvg6csEKrwR09qTpyIA86iB8C8H8AVuixpuPEvZRInJpZmjiPU5YsfRWbMLxuFIkCl7bjIo7iyclrSHC4eAwxBNdhBHjLt-s87OH7_VRz2a_4Aj3ZPTO1OpBXjMJn18lchKhA_jAjCfQ0Ls_MshoClD1gRHJHrCoXeLW56XMdwPWlcZjopXemYoQH7gPMSpRnTuX2d-f5ZTefv0y-NNxDUlFjhtTvpGgvmqH4lB3hcmYeZ8jHb8NhEIGoBlDT52MreRZ2OYU4UmkWEXSii0A7PGxgjGG2riILiivbBtwkAlWsWAG5CGSLitxBxgT80fgnHn42WTWYkF2BRUqn9JFYeTRI4ImPgMqZsn3tJIJ5HR8IuTCFqkZxTD9gfestAfwa-AelhLhoMa0D3gn7gavGtMQqosZWaF4Vn0jUn1CcgPd3RKL2UOfSPxjZiLgSvmMZ4EIYx1Xg1OWFQmY1RwNAb9eHheP_CzCufeiSTNgPGkkwBN6EeZM-gfRLGOA08gPDbYCQyKoMyLJHDSGOwPak6IO_2rXJNof5TYvjs8BIKCzRNZNtmZODVJU4RXRHJZ6WQsEO_jAcnPEQoqQ5Bo0MylQPz4sMlOZIQmRp4MT046EwI1urVvj9tJdXcsMe7F7WcmvCyyubrAI05LrHKQUvxtEz8Qo54MH4kacEryMkEkEoDvqDG_cGhkA2-ChLcO3TgM64-fE3K5-IItEfzRQo7P145FE30wZw9razmHw5_xjy4ZCRWrxxXH8GbmmCxbCym7f-hM3wNGDMk-qDYSy0S1RegMEZ_Ui-Ona6m7T3K1F3uGmvAIYxS8Db5eoYaDmSN1cL9BrYQ-HcS0yGLFSpQjIqYQT2vFpawzihBU3BiB9cCIMraGKvhgwrCQQmhUoJ-bEd6uNQVUDBYg0eGHE1fFZ7DJBWtmHEh1MRBOGESldKQ1HIrXvPhOIgYwmLCpxoDvEa-zr9VEbsgoXbPf0RVwQoL1fUvIBIVyyysZdn69m4Eg4qJwPJzn4-ZgnD90xI1ef3y6wsrImh-sEkkFE8T_MdDKaOJqg_sjdAcxZEI0mo9Mzw2rvtHuHfAdqyNA8c4MzyDi4zkk7B__bbAEB0f3oiUrkqLbrpmBJpPB6nUgBw6ZCP0LytQ9di7_VcwsuOzMuLC4PPGfqENk7YPJxoWhEIzQHNCpLzgIHT6Z5DcEUPS0xLQSdIX5cp-w2sBf7iNxxHOoLoNhkgMgiX2hRpiM8jG5R-3mOSTSrCJ9HeQ0Yo0jUMMQYUNNTwtnzUTRQwjvDbvE6qvIXK-e5A8RFykbBIAUsVG41i0nfckTMaHSZE6IHdfjlSiPhRptYhcTLrdLcStCxSGxBVO65s304zSxKSLq9JWIGGbKp0NrTMcM1nTjn9toNsRQgQuUAr_7liSQYkzVdi_cDBoPDcj3mCpyCkaPhEw54nzoW92ZHygNzBXKpxUvUuvB0flaclNKWj9lSrtHs6AvkrQMX-BdJ4KK9eALJRWoHKJ7-qyJa3kGFHAlX_ClpC8cx-PzEecnyRGQiC8Fw-FbuS8ILiOxr21k1P5X4ZoSzGSEiXmeovoeWqBDe04nL3IheAxum7-B6kZFEqpgGhgEcvLgnaQUONmXYGhtT80AWTETaVDJKEZ4kc7N5OEZPJUF4UOwCnV3RUg86XuL1pG88QQmB-Mjos0uPkps7j8DvpQzpSIZwsVNJh5n8sxqxiPA4S7rJ0Tju9woT8aIBugtxJJUnjJ5i9QkuYqexIVQRgwkT0XMIrERELK06eU-UCxNIRmJiEB2QFmQnFTCOsRt7gTySn6P-oKReBL4upOA8boLVZoa36twRqw4vt2LkIdgAumD45UxReCgkROCnog2C57PoOMYnajHQBJPgiODYTKY-9lQnYRloLngs70RQu56HMN536IBSPct99WydHhKJQZgTpC2WPG9GuaV5O5-4s-bF4NCclL8gDPs_2evlnalI8EQmuF_Xv3ziX-8Kh1zP3ZfvZe6r96P3Vfv9f58UZGAgOZ15nKeeq_853oTkTh5Yagwxed10aLkjANAWe6rSHOiO5aBWCWPevnmSDspfZMr-EJ5XYSkehHrmrZEFbysS-uhzESB75Ub8aUjynFJ8iRsC9dGEpKRMhQGaUqeIq2Mrngq002HGEyUgvfpl2bI8JBJLpcCgaLg1cjYryKgJvyHB_hClBLVLzpUaFv4yD0I6M3dq7iAlmtiCVONfJNsPqCD3-aTuEMk0qAKzyazLfGPHh3Jm_CEIF6zRJ4V-c4FIR2b7AIrxYhu1YUkTFJGRYn_EZx2kGTW2haPgijLGHUJpLIIySQ6BPJ4x_P9WFMyfqnZuahA31RzRgImVWkdExKk9s-AjJBn-DKUjeaIJPBVuAxz0Il7CdZLduUjqokxS_e3k5BFME_S2d5BkbJ78TyJrwATB8nWkBSe2-85-BpoH7EQ5tTFBzamNEm1nvScUJwlENYqbDDBmxDBMcEVoRxZSwiYAul1JQQo7i0Or3AD4XNEKDQxl1FlrnusKWIKZCKYrkSAzogjIZIxmuKGVrlQ1P3DfnR2B1GofNdsIZd-OiRpxDjPNXq0uufDjOJgrgvmLkKRgjIx1An1Dj-Fs3QNCrxTh-EgIsnQ0kcoIgLmVo03ZiU7bALvgIZAIngE0m7AcYvHtM_1lqazi2EqhPod9GaMWRkG84Op1qV6JaIboYlPnRgriYmxxqig9nOhEA__tsjcEM5CbCLMrSTiS95RC38JH46AjeFmTAvPiRkP2D4GjMsysdAKhH9GAaGwam1w9URWYZIQOliZq1IBBD1SOh6HvRH7kLB-9LuqSaZUGkeh-1hUk9hT5XSSL3-HeYatMhNh219lfAvtUJSiXKkZum6qoy-aRDVMCGvl7mPJyBwsVvJxDngP97UZDdgyVEMNa0W0i-lrSAYkjopLBzFKOvdQwK8vKC2Z3qF1W0TrBHT7Pd_htik2D3dfByJJaofYBoIHgwwZggFinQ4SgzkWCdUDy0pwEiZAiwafiIiKSk6lY8yKbLW9DtRLnZg1FRgjgam1IUpFFvTKoFEi8sdDkXk7a02SlE08uB6KHMP7VY_446talGZ80f_XTbOi5fVVCMLKDp48LqctMJ-gIYCHDJXkJxSJBMhHUB1xSFcmXBeyjXERWhzc78OumXjUNpEIyYFVftgmHpJObJiaOke0YCju3iJiN-3FNGR_e-kJ7EGLPslBNdad753ujCJ2KiSMNA_bVIUVepSWAn0iLKzx4zMOy9fKEsbC4-N_qrFrtVEuE29SIjDMoPJ2VZ4gwcA34DFHywof3zwZ45RhsEpP0M6JhBZdgeXot_y6w0f2rvrNQEYIlYcMOPosdkxoTrCbWOGRn9gx6qFN0lbUAcx-FFEh4m-U9K3wV2XEXkViIcC4FWE-IYkcTBbCNsMVVmhAralmRqYRse4KF9M4UMm4oIeFelRdCpHMNVBSStiIr62hJTkdjxJq3IuiJ_QLyXoOf5xETohU1IChfTRQsHueYG6JdhQndKdj6KTBDy0Nw0SgDVUGoIKoP_yHINr4tB9nIM5vCiQ6Lkkr_0GQJtcL3GGt2KrKzG0StQiHhB-SWURFaEVLtYyEH0RHBIYLbG6EhICJnM8xfAzRHAoRWuSE-CXCKzzrlAN3JawORqFzDcK6FtxQWh7GnQmaiWCrWINaxcjRn0OEMXGX9yj1gNyMWlbRbhsskGSgIjFsrxe8B5GSOgOvouvX8i0LykOj0xLm8KQS5duYlFNvfWIVhSHJRvyC8MDYa6WXADC1-VP5TSOgU5Mx6YFGwmlR6HhiceoDJXQQYxR19DFSWGIeDjHEYYgBwuSOqn-Ko_pJIc0GunJ_WnUjbaNhPO76qZ6Mwp_Q6-0iTIp_lfBErRFQj5Ttj32oxIzSv5dSowERRJUBLcRuWL2aqka4F4BcbJXGxVCisjGpphE2ibRO0odXu2p_KodKPDlE0AgBel52JY1_9xOjS-nrVTlhux-717uXup-9H7uv3uv9-SIiUyRxHelJnTqgu_rHtyHIB8aAH-Cr6eeievVeCiskWKjywaPt7-d6hJuGmUksKggibaOWcTJ6YI-f5yWO_Tzvh8JLPx8j4fKHBuHU_S2ShPtzk_JItVYGDF7BTPJr1U044l7PvWdRvHX3XauQ3NDTKheR8auWYbEheA8zpWHFolH7u6CxC-8KqgI1eNKt5aP-CYr4K0kCh8Q_FtaXFN75GI40VUKChp6asjovGFbt_yFw4wmYXA-zFpXpoHJnNC33-zhCVwlDlkFMqxlW2knVBdrvYbC69e2g6hvzL4p-4eCYWaVZZg0OFDq5mXiKcyrUe9gp4lcrMuj9owwGRczOkVt7gYIr1Z22ibFYJNNIwOqQWRyx6WiV0vJHKMa5KsKsf3y1GyrSY1IQy6l_L1Njv-W6CW2M-_Af6BnZP0CpHOxuTlziI9CRs7vWGD0zDUMJSkoEFa8fO4MDEzFOKY1BhJsgAvnTnNiJ1jowBGguvDmoAQWh3qG5CAuc6UwcUEXYAvGBIsemc3BIBswXKvwkFaimSvHrZ5qgLV5bHruUDO8ryvb1p2SbBmEWLT9uzwvSeqnGNIdYSkFSaQ2J-7qpizfByvDYJIuF0BboX5cAUKR1QZUnFCXp70AtvXbkYz149q2AOYYJ-la9vjTBxabKeMRh6DWkRCtUQbvpyV5Lgg5-B99pWkaaDPPWWn_l7Yhlr1LylG76zsI8VhURq8g98vRkBknI5VOdgOD0NamyMKpKj7Bzr6FzOKjjibXmi7oh_WWEMKYCM-Q6AwGCdFOlTBUPmCoRtvJFiBio-sAotkrgu-N7GCuWgZdhb7M55ltRCLK8FfWIl3D4QP7YWlBFb8EJMVrYQY1Edewcw2fKMd6Uv-WkY7HnWbC2KYGolu4FO2Iq4HcK7lJ2mHRJEXeIyFqpYy07SYTEu5CDBIN1-5N7bgu23XyCQyKnuDUt8jG8jAXku8ALKpzZaVcVvOEk8U3pVKcNizyRpOF3Rk97cJOITawjkmgZPiWvr6JLEzwECYDJeyKHeBya16vsR3hrqrGjLOB5d4FMlTe-4GPsYQf4c3QbMddb8TPLI78WVYYmtWq8NhOXmCDIFd4001Wn0GLV2riV4rUZtKgKytUH0XJdHyS1end9kBGDlYWY_fVB_gLFii0VRuI7WoHyErhdnUeDOFLD1CWwyXN_KDpHAm_pmdT5440YaUGwkIWwuKDVzq8QcF0Pao_7ehOlYMKUCCDVWa2q0gbYKZJN9B4up2W-rC4JpofQ9mFbyCr8k5R7yFSYhOsb0rzgtMTaqBpdhofzRYiVQWgPRC2ZY7uLAWqQwjDyvHmQoEy2xQzrzYgMz97MbftJBDfjSJM5_AY1UImmMIsOCyH8KDvqpJU0tbJ5bsYJkxRHrOnYD1pS_TVFOl5Bn9BK7CTwQyncrRKXWLrUDCSHmAazVJ2s64dwsNEMm3WbOD1IlU1CEQWd5RWjHe2bUbpBYDWdJbF1MS1hSCQdUhDJ59xdvFEFT68OmVC0Eou--3nyknLlFoNWhyFRh0tFt3TkCcm5qU2kadWIaxduD80Nce4q7BBeCxqDIH57Fe6aKe-HqZzu3LptNmQk5ClqTw4SO3ZIoEWYMq6wV5hchRmR74rPBZrWtSzXKmk2V8mmFLT2AueCd8MlbmOlWvH03LqJIK2vz37-LvW6KMGkhi2Ry14RqktXq6ova_bzB5kmX5CXijTJZP4hqcVpfU-_ZR10DJ6WhVNRiCxtN4-ELCquOLEASLA0JBzly0RqHEzm_C01dpEpSh6XnRdfEknBTwZo6be5xZJ7uU2ZBHt_-ZCvKv6qAwp-TqxPIhJZPyINl0BZYPRpkOjiPAoytWCMqWqdrAUVP5WCtRaOvas5FJ6Ey_hBEF-BpyS6J1gjrqrWka8nkjA3mnHurRWx3XWOdqg6FhD5DrnwohAQhEAIjTAwAmqtjWdtl8gxTwvdMftS4xtBgKlhPja-Dt1JEDEto7f7ZuIsJjTTIuasqsXwcE_TJGsGxu3AphhbBkY3dD-7Gynuz2f_5VUnyQ2nSSvXhRDWqy6LziES5j8-e7SQvHW4lT57qoNeQAw38rASQPdSDu0d84qqgKPuvFi8VxdFUbUDCYhwgR5CfTy0tGLMuJl6xEJHhqFskWxa5I1IVRyYB-m43NJ8kSvISHg9d6giGqEWL4S2l-Wm4ibXI49juWm4u5aE1k5bP35b9CuJ0okT45weX5JyLBOKQXQLt2sBJuQ11bewhMerjYLABYvFH6Fr-mlX4gWPgtMoOuGk0ml42eG9-vVyLoarFcyaqM2zMCE4fspkJEYE-qm1ssAQHJ3Jm7T5vDWSOFnSa8oUpLaaorwoGPkkEIYLj-phmberAIFCdvuC2oehLz1iHmTQT0fWJAVdFBtcpat6XNUe6lTJS0psRBNcL4qkETDFll2TQvREd4ViNBT5hiDVVLyN8AAydk0lEcmKkjSK8oiYMQXxtqbDR1BSSkGL_E1gTbh8WpgR9CXgApBg9LBDbjAxkOXyqctvwlJyUiuFi6jpu2KAG_CJ1BhMzJ3oWL3c-UMvqxLnuSGHsasBq5y75TcOJ1KBCCTuDJ1E4qWhMDDMlRvVfg8RYhXXP_guyeLc2kJk4HNUvc9pNY3ZL8zUdwsYEHaXcv5uzwexhykje9xWDq2Jwt-5Gf3eNAEnjSkdedTPNiFqGCKJHn4I6ebCqE75MVyN4NohHqqSEJ2l9klKWDhpiNDPDUqt9Vq1FDrKEqXQweLpIyMedf5ggkFlLjQf3H5CDYlk2qg_1S1VVG8pOSMVmhqPTuZfu0qsdTp0f1J1Un09k2wQGS1YP5YCJ08uL1W11GnX5sqy7KnaQ9LiAVw8EIISYhQBr_6OIhIB5eFvyJiOfwqpB66EFMPR1P8CrUGsEx69etfw5ILxYZqlMPof4URFMK2EzyolppZIBkQVQmnuznRBZwngkLEYxbEVB5AA6hTTurtSdZMoaSRCrFE5PqEhatSmBLz-a4r9vSMSIJm4TkB5ScBga2gQ0rIPqkpKLJDXBhGM9Hoys5-11KrlCd6Px0dtvqkEgwNJ6Oc0ndeBPsOoqrrVHckG-1RbJTlFrayj_Id3N7IUoYTgVPIkSCStvsPto7rIZF2pq3eMLxz5eje5BplXtGxNWMQOiqpNJKZ5dYh6kqE2EYmjhEqSq9enlxSemsXhYMQdqGw86umdvIFhlztDFmHuRENUPiEYMueLqjJaBv6qkw2KN9TNLZCoiJIICUJ9zVqO5Vl1VhYUHm8hOTVVWSA2sGlCnPYWqwWF6cK7GJA5tdqT1QcEWSeH6DcD4bgOeUoYJhRgyScchJT2DESmaaWekNWbRNG19skdI4hxs6IgssnR5fpqVmBRsiff8kU6PhquVtFdMMYZ0T-EI_JDEYMio5BQ4GiiDMSCsaUWMmO49Vs8-FC_b1Frh3b-xPSTEYN-Xu8QBVR-cDfDkq6gymmot7urW-lTt5hqAx8s7eZGzfyBHUFZ1ayBYfdNqkQLEWbnpQEH3xxqcx3cMc7lBnSRx4Kn4oAQ-6GSio56hRSooZP0KYZZy1TDJs6grRTr9nJX1LYkm9eqS2faPMwEwyVRQHO1gKLJyQwXJErlfsauXbWSIDjk7E8FszGRWCEOeEghPQ7Zufap4C2BMVwqMxIGPMOIc2XcEKJWJIOV_5P6ZtS0y9Ug7GhiknDuTU2rW795gxsh273D2InEWUV4EpHTIjM0VD_YQLwh3LUoiYOukGpnQAsZat1pJ14ddZG0LTtd6o_Vknpu6qjL454JILEnV2ko6BYICmp_LOr4RYkNnoNwCCsfjezQeeilmyc64Phl3F06InxHq5QR71EFK6oZ7845vHqr4927b0NOg3ilMsAgLuPJO96sCBFTo1WCQSHGt9rAPGqaDIYUhUHCJRGU5O8Zu5YMMLcqijkGeZj7Y6YILJBsJ_UHlcMldKC_18ruITARC6KTpOG7j9b_VBKPVQZa4ZREhEgQQP0yhnmUTwu4PiMgK2JyqvySiAzbMWw5evisfkeMB07bTRFppwrUhy1JemWtwUB5mTvitCRfIUUlsp9zA3flCkM7KtpWTwjPhbnU4HWSBgkBFdIH0dGr4R6SjQNPnb-hHVme2JdPUpbhtrj1AVlg_FeTiiZ2HARjGwgiBBbiHxJMhEc4-FuNPdGrlo-FOOZFG8SrKOKOnnhcNY_wLO4Ebr21Kqb2W8aDKKAyIJqZpK-k266OnYRpQrR0eCOPJi7uiLrdQwMK7ulhpE20WpWuXf3tg24O2hWDwk8Z2q_kjnhWZcpht-nelcuVcUMzoUuK8vDU6hr_JSVKJI2xuAwSs-A5QVsPdKiAfs8jXqmO6TFtaIoPUi2VDplVVaLFe8AKE_edoS0zSHJtJiHCBJVCUQbq5-_frbdssQbioVZ8u85kalphId1XmKkKFlrwREN6nK4gSnDqD069dAhPULlJXe1B-xCaApkr6kznqvjJEh0m2ODm8a5UZlkDNDZgeghhIitPH7W8gp7OKvQyP5gw_LTIvYjbWt9GQ0dmNt39dEl-eVRVnTwnvKMTS4J-9EAZnGyZYYwnT4JIR3mqNYwhZCTIl3inqP4qFW8kmTd1zEKVIPRVLY0RVRC00hhwM1wODtzzwSxhVQP9HLSKooStZRGUyrp7FIPW2hiJQJRoRevEW6UdB-1AqAUCR9laWPhputoRdTvn0arGnqqhjaos2JI6iLvq-kHLsmJWzNKeh6QpWjbEGo7qdOppUJ7Ro_XJfJADEn9NTmNIoWcHFn66tgaoQ-mbRd2J9wj3HY-ChrrOIn-LnQfSPBwOfhXEJyDZ0Lmv4yFqktOiWEc6QtP9d1QGVCvIR44ZEkxaDCCAOD0nSYPAfm_yS1FqYs5CLI0Mx1pJJQyMCfy0Bo9BcHn0LclGuyZQWoSmrvKwjjGfsRREkdiAvAJ-rYW6FVSHdP3uaEDroZGSasToEzV6ZASJ7JXQVmdDKxZmF6qrn_gIl5Srv85LNS-earqsk-mj9qqpV2SKBnGrUD9oP5ydaJ-ws5oCBnNP0OPxtf9SC64TpSRxorqfDqYl-MEcgiqX6ACIHRolY7TaVDYgi12_xKPwVQbuuNVI6LWpT4cuiIFrmRd2r4JIVnaFnOkz83aUkGcyalQH85LeZKiETv2GclWfMBzAwQIyREpzAElY2gymWqx21p3AXNSuvQmEyQC75X8EMHSJ02paHWF_HTamdbmKpeQU4f5Tl13460BqJi1YOzU9emXwjbwK6mNgfFSAaS6SsiBLkbtVtyiET3t4mIUvb7WAQKn6ddiJ_-7uMAFiydr8PcOoHoeDWCCQT1hWg02qLL-1e2D9uKlHSl1fhZAPuIhHxaeznDavfNdXlS1ruS30pENyIZlc-lDluKSqH66kMtlaPCDMI-7rtSqoEUgXzLuKBEA_KsP8qfNAlNU1fNk1MnT6tMES_ohqHSpcMNlFXbToORSkWsiJGsz_0BosIkK9t0OL4xGP59NwAUYRQcUMaXUUjompRW0ACFoxICRi9V79p4owqiCVo9-jU4DToiiKBg6nblle1QIQWUtvggeqi0gDmcnjiB0y4ND3x64WcK02bIwBGkTkRZ1rXWFJc8G9STM1wG6JGDkzmGjDM5pXMdK5FWAjYgUI24YggKV_rXat1qiQrw2Y8O_OtMaDJaQNpWZAADISPsbz5UZwKeoejiqwO61INygwY4-WIf4kr5Zo1A4xijgJSd0kOswXwyV2raIei8CXkggQ0QQK1WEW7NqTTNQx4bSKfZQkh5ZHqoa_EhejNhfv3UR5PK9C3LwO2FAGylOdeVBW_EdN9MxOCks6aTiuoXpn0RbkSMjP6uecor5a0UnKHSru4QqoICQq6p6n55m3d5A6Yj-XyapolZ_9CiVqNwpkBp0pThzVEipjUeMNHBxCivJIMh2pF_WoLq9K-RA7cNom4PiQQ8DjovvnOwhr2kjz8Ui4rYYWXrRax5KgqmRxuACi3sWfRQrSTg3rU5clboeJJf0cyBSVql57BIoqjE77Ug_XlyF9G7PE75gxeA1vicRrcqs2-IXrJKpuSTNh7KpwNe2x-sY6MN9QtfGl4uewKVLUCFU_Gw6tQwI2ciQxa4brR8xxXtePtBUlXj9yO0eVHIgjt4cdGhSW59aIHGhE5kF7t1Qf5366qpMYbulJJji_nuA1xMIlsinqjJgJquOrL9eRd_Tr2Ad7kjLqhL4m7kQO9PfVfdS3qKSEQyGPzikpqJCuH76-jEy7ftQijMjss6Lz0Defmrz9fVVrWmQ69UJI9aoir4VOrV42LXLpJAOncwb0WBC7rg5P7AeHjMiZzcDkPO6V751q8y1UjgCRMJilWvZGMGu3CRH3PkJmvHh736KHxKPk4YtbP4QK0fiIlfKhs1Xx1WoOA5EO0gfL08bGKQfELYt21cMmyhFR7Qlhke5GLzX6o3jkWVr20ZbYq5-nigxD-jNrh63aC6ea5qZYBfk3qiMY6tiC0-qYU49Y1bQRv7SQOFSmUa9bwZ8kNXtoJEat4aFUo1KdHlq_rEniYEi1yRsOSbaXhXFzSbXHo10bTvLkdHjLp17SsNAe2gHvLukQRwWZIuyTeESAI6imnyVZ-HYjcMTElHm4hmx5EPnzgIYSE7RuCCtFppUlpQ_50dbphvtoP46v6nTH9LSdqBDKpCmhNtpkjY4IQ0KV1I0w5Z6ZhnTLWNqRmmW2m-nMOBTTqYiJ5eWhb9EmKygwOgfOIoFVobtY89GyiGvq_m-oTfgSepBIqTCuttV01ByytIMb1uQPRAUPVA0Yj4KY4XVEU1KtT-hngpQ0mUrQ5RRysJppl9bHUV8Y6FTPauCi8a4tzcCMlw8FuUXN-7x7X7eW7o42jy2mGIKH_1VigvrpMLmv68SNoq3lclGxOt8Gip_rQNaQJVonZAywozSkHuFad4NBUzeDeuk_D_vm2lpi4Go4EansKKyNa_xZ1VNGg8gZuJgqpaRPSRRxGjV73r5aWF3AEMlPnyIbaeYetK9urE9tZD6noi08qkcnNS5jzVApMug3VDBQ830jHIgaapcBZsgFiKHkj0EsFo8kGuLPRc2BqGR5f5Rm1l7MCJsISzSCbFfxRhUNtC1QGyMgisSco-VacS1t40wEcKUqjPhAsHh7-jBlFYxqSI5hws0QFUUbU5MyXLhRoY6kXjcMZ5Aj9LtuRA3tLMXEVg7aIaeTB9THpd7YoOY3cmpDXk2VTPZQfV_nDWA-aGDYONOKtghTjbZLveULRYPYQqgkdZbj_JPLIEq0snYY7JN0wDCJCOLDJ7XgxVOVe-oelDGpTq-zOIgypETtp-3albnveRBSU80VhleUs2E6MJumzbxZByEgIbYq83mhIOp0R79vpZHMKsXkjUhsSa3yDLLWlVF5oTFD4-6JIzPj4FMbarVFjPua6vsZW40-gWvfyFDFUzB-VUvy0fZZ5svPQzRMWYI0YTWq0MhX1d3HtzGCWJZaMOBKXYYubusuEQrayt1UfcgqnjLidx-Py9d_kVy7V8ZL7ZAwnEqo11Zo2ESN6nmE70JdYBfi60nRv0KF4fbqbItLrcRLI6TFj7sdSPG-ytYQ6yIBDgaNJSGWkHPy3_HzU2f_23_vSbRMKGwI0i3eom2wBC5HRNp__HeJ2xDCivZNVnHBfQhq2Nt_eq02nWQ1Q-uXRqIWubsCfAnXYZk29Rpo8CEr-XotNshoJCxSJZ_IzcB1G_7nVdXtaphcyj36IbOlRDTVpgpFqbBpTZfKG-SWoZthFoqOORlTizipag8CNL-L0k7VtZhYzwxoJQm3cTXB2rXEPLSbTT3AaqxBEIuIx5tXiaWYGZk2NFV0VIetzfNYXWKCO8NfeDNk5Yiuq2SzUNIrEBJIMVibh8tBWidhAmJD9qtOYlelfwcduFz2C2Kn6hhUoME9logxSaDBEUbHJcOtSUoqtXvsqBpnebqyocxZZJo0IzbL1JVPv8pw1NWZcCVmUgukd_MUXwv19GKWDVcnWZYPPuS1JfHT-dwZZZBUYMhwgqBKbdLWM7WFHm0f0ZGP2pK0VXENt8ofnBYxpvbko2R16MbWYQZKvgOzIG6LdSqKan2WWIHaSFN7IbR3F8petUNRlfqojyEs1ZrWGEmFounUJM3Y5BKaJ6gRlPAtwgE0HhY6JqEcTcYnSWwomfsM2qTwqQpORIfk1LPujsjqN9p81ly0HyXqIqoB9Juo2rqSO5G75b87d9XdSFQHXsbsQLe0w0Un-AQcOTg0UNRxRv-Znr6kAptW7vvW-vCnE15wIgQlkeZTXtw_udu3flTff2UrnY6i-hAzFdFRN1slxQceAMPF3qFEsq8t5eg-0s6o2oevJFSjeA5c8KgifWdYpwJMFaSnNqriyQgUaBIEm5FUhwRWdBTG58d0qbqiY7O2RmCoZw_6cAirn4ZO-9c32kpqEoFUz45KXzp5kTGf6r0YuuGFK2X9plTUajZ6QfVap9NudNJPxpC1hou60qnhiFDuSwGdvKvDH7ikv4c3afFbOXoTvwlOJEnV5sRkE6Ict1w6swDWqm7Orq0iVb-dLEKMeRbIkH6QpUPztVURHXk8ylCrjF_TuT46LOOUybdUreXcTeFTVW21wJNsusvV6bc7HXOl3l2tqTJu-HtXjS_oICB5lk4JgZpAV-EVkFDUTFH_EiZBNIMq3IKMtl-Fn5OrYOUOgS_6Emf79vlUuS3a-kEavYcs1Rq00RzC0IlD7agPRLxp6tws9UTlCV1B3-MZsBdtaWpq7o6rq-fT66yNWpAa5dP5E0edmFrWvidNoIKCFDriVEsbCOY4OwmmNu1cWaoIEzzJ20d7EnVKFZa4USjk7YSrw_RiQAWMKOOZLir4pa3CwEQ-Q520m5j5xJJ06skHhalaD9Yicl9qFlAdUJsH0oK5MFCEeK_qni_xHg6ikK4Cc-uEqKXa2C3-4mNaUtPGU2IkLh8iN4VnMsi4aXBBTWhi_x1VRs4u2rerLRnQDahrLvpRaJ3fsD7t4R7cUpuEbVjnULW4ex16knT4CDakc4ayKKEq4Nom3rUshh2q0W_F6A4jrG1q3BL5QAtFy3tf-OTdcqputYzWKRI-Sf38p6lZrWJImmmxBEZLXWPascrdE2MO06uOvqQzKqr6lRtxdZJKIQyq-Wprs35LLOtIByYt6UwO7WL_iroPIS_EIiw-q-gPI81XEFXtD9H5DNrW27WXjyjetBLBzDF_JB_SNpRk6YjAWZxiHpm76-yeL0oTr4qUkkmepf2FVc12OjLinmgGQdeBKJDHzxedPUGoU_r16hkuahlD_hVVblRIgCtjvnjv7e_Rb61r-YL7QopH2ONWx4jXyQvEU_1us6s6v77pvA0cKOv_iN0o3446UOSu2kY0aoESfpiiGh4gQkp2sFOUBvYKwdOSrNbvo36wAjskKZBBeDyGcuqEnyyRjPNgcBgI3xN0DpFaP3UuCn9UY9uWrlezuotBZUidPetg59fMBmQIts4woqmhGV_T7jm1OZHOtS5C9CGDqAUm8s41pFHy1gx9OhECqdG8jqfTiQBLR80QznW8GkEVK1R6gFvsuNUKogOsPh2rpHYTrj8QRwgJRA30X79kJq2iVktGb597lamdmdf3VSCf1wch1Tqdtek0au1MSpBJvgAtIt8n2usnrL3qM-SAsOeADXBb5MGpzfqj6SSEWKIOdYIluN6qzmnRSTzX7VW8QUU3eFbQYoT2bpIwitoriUVxqWYDg2Ncm4cKEHd1PLVaZO4448ju3HHeTNsnMYhWityVNiuUg6gvSccixN7UGl507roajcYI982fuki9_9AuSOKsziQ8nsgTEp_p4ofMMiwLjacDN5Q4yAJT0f2-iik4Lc1s8rWOdECAbDV8l8OonpkYs66OthxiIxjqKKetY_PRSUjrEl1ct6gZ1abGrCLPUZsejU6QUb8B8Spoh_8gD-u8QbVsdy2L-CQHY_aHFuS0lUZVBPXpliS5pe2qn9YpI9Kb5FTRKFqK5VGZXGaXN8Sh43LwvaUdJ4R2yJXOcWboyHvQCi1-t8BsqbNTvc4J51Tfpq-3zq-92LDOo9PzPu2W7FI-2u6I5WJPWgVAEumnLxBpRD5s2RXtj6v-ZtggUQtL0NIoIRA3WFO3os5lqNCn7ZISUsnX21lStAFt6NgYkodouyOkVR12cT4pL5UihqTa1tsWefrAP1SX1F6aqZ4SHxZinv9WneIS4cJbB-6hytWJNAhM2jsZa4zq0rpOIrWMeWedzIdvIESqOhSgeyVpGz2yCx4gw_ZaecD6E0nMxyK6fXWq2la0s8OpYZ3IFKWz43dUtr4HKhExtKhFynehaOmJBzrYxbrZCkXUlMjqp5NJ4MkoEObB75tDY9H26o0AICIXlbD431BRghw8qs6dgViQT7a6UnAZMY77FH0frY6ErrVNclbTeatqWB5wcNkKEfNcChGL9i2LjmImUER1cpLYbw-iFtY0hjCXoD6EqBrJuEYDN4HnkynQ23ocZJQO1VB9WD-PrhW7_Ol8AB1YBAFc8_pH107JnbXnAmbU7vYH1Su03bXfTejMoxbCCcRIOcKXjlsp2nSgPkQ31e2rJl6IQ2Nu1u1Yjlom0lZkdcW1gtuE_wXMpf7n', 'echoprint_version': 4.12, 'synchstring': 'eJxNWoeVLDEIa8UlGJz7b-xAErP3_t6GCRgThGC-e1-9jTbXbfet18ya7WbeVnPDL_fme7Z4f3lhM7xufFv4N-Lfaju_7fgat8z4gKSZV-3bTkjscar39lacOC2WDYlj5x1z9ObLWoq_zWcKHCP-eor3F99Cu9F23gfhA-_5t6FCapvqpASLjaSYFB-nLYX3kydO3v7a25DgPWSevGyOvNRv7NGxjh-sFlft2FTHJkbsop3Q0neKiU2NsE2abrwHERafJ95PC2vBcNjBOLH0TEV2yEmd46JFY6bZ3JoMenU21aZ548TJKx-Ocjur3TBVmDf03bRlqhFrzjlhRw-r7vDq3rHCSOvEelB1Yd-hcfMwdbqItrAwmtmLq1OBTotamEDWNv9-zA69cBnjIUTFralwbPrI-fRRrOdyFd8XwuVkiMHzcX3EXJqfJpn5eXjAGXL5fS1IyJtDLXo-r7PuVCH94Vx06Ut8TTWOQbXTtnQyCE9LUQzsks6VZKyXa4VFw9VryROpEa3htBO-MAGwOU-TmMNeSKmhjU9p4AzYdGJbDi_Q2YOJktEPDWm-NOXKSIiroIBDkwuJsQI-aGW48bZSdUupSdnplZuRlDJ98O4NG-TbaY--c8gp6-Hf1RcYLX5Zqjux7qW2E3YYC8JDt5MJGPs7WJ_uiZ1yuQffnsdgmgSMQfVtZaK8209kUKwXS7j2aUAVxCheuVAaJr6HHeHmkUmS19GIRLGbe484gXcz0Tb8EMI3HXrpFewhres7jW8bLrNEpMS-vDdA5OYKHdvrKWxkDIYu1AiwM3E0RcwGhaATMnwim7c2EhuHmdzl9Ysl0hELKeqZtIYFDt216YSZyjFUDyVOec_oHafYRf0XnLdS-0tL4_6m295NHR0xdhU1jtMm1AiXHZaD-PU6LG-T5qS53GjRBeyDUe6VtNDc4RRvN_c1tVmjMoi5k6936Jp3CXNMFbtcCCAzukJg8F3BdZTvR_l9dByg-kuqvNyQubmTmUFvByAyBV0Zw0CmBylTOC3bd15u8Amz_vC4N-ZQlh_WRgStw9qGKHuw5colzIVAPQ8oMcxZAewy5ldjsirw81S49O5U_wID8nZHQN48D0UUKAntV8lMVWHstCc8Of9F90zrPiLTxM9BCYsg7qaKYXnQM7o9YwB3Gao8D-I2yEWgdGIGg6MzKw1hZYrVAQkyvWlVpj1AKvebm7i806UfgmX-X0q32P5tFJcz4JmNyCfvAMRD1XDHKSNSBnfT-bn_ySIt6oU_ySi4_5tlZPHbBBJPpTJ26JsAc2irx7heNN-iGk_yxlC4p-E7hW5QJpIXeGcTrgBl9A0CfqNQwiawpKMGM0YMIJBOY2gfhj_ut1vA8nIjDCtoQ1zCvh5Ro4y_qbYnhhNwSwrrnO_y_XAhxWNV3xWBNukgl_EX2BrKniMTsV4D9RlZvcZm4qH6IFDkJCZ95huYAcA4QR0598RDHNlxYeFOfmpki_7oeJaSxEGEEeAOIYCtDWbW2CQJaWqG0WMk5hdIcAaQlVdhL2fZRvwN4QxR0w8DHCyww9KDAOooTPQHyQo2kRr5Js0ajuXna1SREeQM-02ngYugKp2DBL_MfyOYxpJThOiKhyQNFkAoYaAs4Pr8o94o8Y2sY35s4xFcfX3XpdQntyk8gHsD0WOSQcCmNGeQFL7DGt87f5fo8Z0XYxq88-gH2fQR-AfMbycLWl8boZwbNBVI7UQsNZBCT3ooQhiKrWS_6jvYrgD87DCI2QRZl6pE0alqzlWBB53VFuBsjwiR8c5ugsDTG515eiMy3eb6G1V2Bumf89dO1EdQf55a7aocFk1GJWYOGkQhAEG1Z6NSyisEOyPQye8JJ4MUZegnA-ERtYpdD-o0mfosiVYkdco8yk2tOQqt5ftJiK0oo_vftxeXsXETcgSmRy1ExZ4KuSXUqBtvkb3nX0cgDu3_ouKylTTqNH5-2bKSfWeHdr7U5GzJ_LgqCD1_AS6WVvmfUzTmxr7UCtyKh2oKj3wP7LkZpYcB8BoJLgMFdO44a61_ahVL27IoeFrvlGBsNMmYEBlqF-F9-hhcd2xlo9i-wOSQbfsQyL1WzIdckwxqC37VzhRxfbrksotQH3zIoioQx2bRG9XnkAc-cazH-puIgk5v_ThO1ZeVPcIR4XTqIbggKRqsG6gwRFXyuCb8W4lvGSXOaggtLgs1wgsVb7M45HUj81zikOnTdXKqXQYXdAqHsbYYhTHSxJjUsrGLx6KuSi028tilDBk_kf2gvHTOQkR-kzGg6Vpc0VgQshR1ZslTZd3yqQO_mZTX82ByjbIqOX_akSMLlDyNK0AoHvF248hcxOktmoT2l8ZMh93UbR12TZ_3te3qTlY6fVdL6yTjnvCcRFGlXGQYQxOjXa-OY9M7hSxMhq5-myIJxJ8F-3GXU6HsYolEcSfb72qT1nclBhjj8frB8HJOpDaN9mCAQ0qSd0QpGee-kZ9tCaO2MHfRAV0YUc0NtMaaHN_UkAc5tGCbVrO5KoaIISe-OKGOcwDECWZwqHmU2PbjVYWjNZVyFeqHWPrq9-B-c-knLmijsiwssJb6BWLja-pOYNWpw3HjBgrZPmV1xCxLbLCYg1bVMMVj97DE7wwMeD4AjbPXjjjxJehDt8WAAh87KW5tEuFdY82h9qSA0xaLmi2d7UIc4T8Pug5OkXaiHTuuBdDPPCDBhGMO-zNwWdIzLjSUQ4hnu8UxVNZypUdk66IMmzMkEAxHgMDelvJIDA1-NDIs7J7VeKVdvYvci4NiYwsYR9oHlyDpT17EXtVN8w9D9KyuUfHNadtTuvPO8W3Mu1YDCCS8mXplFApgDNrfDEPnyFE7RDgMdY-Ljc9TF5ENMCvIhcKuhpGvydTklAfBPsiM6YsjaEO0sLHFGiz-wG9ONtHTzUE4G1g4mJlr3o0qeThOArqzK6tSk6BjmvfAxUeVEtOFH-ZoaIQYWEBHTICc8UFW673SNvzbZeEPB6i9SiyI3ZXIR0OwE8518AGhWPaAYqxZXUD_yic6B1f0PEYgCAaJAObBB0hwa2RQUuLwxsx3PdZ3mkvjRgaPBj2kG3srwcTkw8DTRXpqJ9XhumqxEwyZPISVqT5wojCQLeb7LhrbG6c8KHb_KPvTuIXA6VRWSU5mkvz2n5Gckxoj0x6Xiagspta7aeLjH5_kxOszieTepoGXKeoXKA27l9VU9ENs10jrm_pajVAdUrcyf5Pu9H_O52D6K6mcUtxWPSVK-3xfsLXZagKMKWgRpvVzJoVWk3ZE7y8qsarrzACbgzRr0wB4woAO99BcGL-WurUDX-pmcMGrPn3-hhXG0ZOBPVS_bNmhoL7CHUcMlh25LqrGZckFYmUgL2LDlzLIvZGrs6Bf8_NqxaorRCScEpvNpJOtpEqpfkDlYnONeQXl9OSNSBLDg4z0vd9iVwlGi33aAJ8xLuuM1pv3aY4FmROlXDxfQ6ri9Xw9tR5qumljjIAQeuTXaYpZzRw9zkGQAIrGRJt-aa7D6gr-x-6yV0PZSflA2D2nDqYtFMgYu7bRvmaUsXLKqMwVGo7P1pibmrO4KmD6uouViMoX29kl31QmKlac6Yv2-iSJZOxYMUCrsfhrYnpOeszu8v1ryavzXNUO33-4fJZQ7NbEVbNhd02FV9OIebO8XRGCrecPQ35KQedwisBQc_ZpcNmrBpUJ6SpwT3NnK9pcvfqWvdkSgN2OCmnrnEWRtrrmJ0Zf_IYMLLROfkzrH44RVlFVMg486WL3XHMAnBfT3aoAGwQHCRbgMT8gLkg6QsDHjpCdAaL2CJOSp1T7bOeHvnzgWxSbPcZvClCsT86ZyqP7TYg1WroZAvvUBKXLDCh-t_lvjoNUnoQ8DWxgFhEN_zXTmm_WTPtpdPsAcBgpes21nB3h5JMC5PbRrGTRcJ1550qaLQ7rms84T5BIE45qalHPTu4uqIXDd6sBInFQI7OpjX8TkseHEa6JaRufMQcb10Mfs_yWAFtMjZoXz2_cql6903q7aaY5wRV__wuAsWhSXYitesDzMvi8mltsZsVTYteD3yv6Zyp1VqPJepRUbErPCNmuLY1flGpLcfpNlvgMIEJj_gGuM7S8', 'synch_version': 1.0, 'rhythmstring': 'eJxdmwuWGzsOQ7fSS9D_s_-NDYFLlfPmnCSdtl1VkkiCIEjXWtr86-3v_M1V_uqsf2v-1bH-xo0f_W9dvTCX_l1df1pp-mXHx9r9my1e6H87Xotrzt_pf3GP2nWTqtfiT63zr9W4X4tP7fg1Xhr8PIW7xCW3_p3p93mhVT9njXih-MFVN2aBeendXs7Q_eMz8co5fn-1uKrHB2JRrFDr6LHL-NiJ9-MzJTYx_ubWHz0lNlnL_duHFcQrcS51eN-T1espU7cevlmN6-N97aXp9voZN-7dd9A9Y4F3egPxoV383jy-Vx1FT25la207HlCPr4917Hhdj4zVxg9dMAoXtSqTbPbuJ3jD2k-8UHvx5SMXERfG8dR4xDNKrKuVOINm62ph9Q4dic7ndp9_PHUM7zwOQa8PW2KyrTgfHVhs7PzdxTqaTmV7y_FG07pk_a0byEBTS1t-4cQhTnmKnp_WuHYvHffav6UNNqAV6wH179oquoONWfw4jGy_4PmDw69_u_uWvXY7qw6krzysWNCxv8adWrk-96PTqmnCq6fV8Jtceivrb079CVev8Z6WGV4YRzY5Na05XtgsXSspDqQWfhb7bLHCOMcapxQHXs_4O_pROaKpT9sxlh8QaznVN7rFlzXFiwK0eQ3bO1aI2B3tAzhzDfu0gYvF070xX6Nbxz3jvON3OSX2vTiW3LPintuhE69PB7DvvrHTfGe7rq08CYkqsKixnQjy9bnfcoxqKTLVsrPIzBHlirHhG8XJ-NALINDHz0UjqJf2eP5GZ6uVOP25Z8dv0tV78anUWJxWKteIhxxelQ_ZS5ZM92KgO_gUagOUi8uHnd6QdOxf4UTb6BLHcCZ2GPqp6B1cswwk6_N9vemInF63XeLY5ESwzKZdhMfIbzurl8G6ALM5zFhMGCmcZhOtk53rkHxFq_h_xJTcKg0RKFx19tNG1dlwn-WtKQTev4IZOVy4QKw-jB57PkadvVh18WGGFbYDzruPo4s9KqrO9RYNJLJ-MTZpVc0AILspJ8SThpPBdsjbgfsH1QvT22parB8mty96WOFQDAQlAy1R4_xOceIZCrj6QGQBYV6XXUP-tbBs7PKMH1BfYC4hqztiBBeGmGYb26W12ecXifObyJDxYiHa8bjknHzqi7YKWk4nj2UXX8ebipCxFYcjQfGn28gqkRaVlWXRPP1xuw9lJmQOjgToXyfT9CXLLZtpXjJEtz8MkI-DrrV_-Wf4LhdPk6fLJiNdc3Dq3ScULnMd6IIP56ahJ8Q1w2fWOmvE4RRtcpbqdO5IvIDKJC87qa-dbqnTNhgff06noauXXA2LneYA08d7Oj347xg8eOit-buTd_WCu81bQaDYlpBFcKUbJps5YLuyfeDLWU6f8Zmmz3STjccyLmcaN5aVhjHCqXvhuS8oSybnaR-T7x9jcY2k0uOMT4LJ2c48MtABW-wo2jtLCAs1WSp22CIjyCm0en9ivaygE3RYL</t>
  </si>
  <si>
    <t>{'meta': {'analyzer_version': '4.0.0', 'platform': 'Linux', 'detailed_status': 'OK', 'status_code': 0, 'timestamp': 1666304231, 'analysis_time': 7.99732, 'input_process': 'libvorbisfile L+R 44100-&gt;22050'}, 'track': {'num_samples': 4413643, 'duration': 200.16522, 'sample_md5': '', 'offset_seconds': 0, 'window_seconds': 0, 'analysis_sample_rate': 22050, 'analysis_channels': 1, 'end_of_fade_in': 0.23229, 'start_of_fade_out': 200.16522, 'loudness': -4.953, 'tempo': 128.003, 'tempo_confidence': 0.883, 'time_signature': 4, 'time_signature_confidence': 0.922, 'key': 4, 'key_confidence': 0.362, 'mode': 1, 'mode_confidence': 0.429, 'codestring': 'eJw9msmBJDkMA11JE3Qf_js2EVD17GO2lZWHSJEgQKmWcdptdZyvfLXOXs8s66u3fb3PNdft8xv8WutYrc3dv7Xbd-tZa8zKX6t8fc1xdt3cdMY3Wp2rtzG-Osr5zjqMVuX1_J9fW9_zNL5xzu_XPsr4Wq1-c_Xb5mXY1_na7KVP3sVf7fjmvQeT-tr2Q-cy-17m18so31irjtuLLynfLe2sO-Zhdkx_j3Yal76-N58uu-0197lfv3xnzrVv4xFegnX83Pn-vdVvOFOMXaWPbzbexQ8YMFb_Zvdlh7vvrnim1PV1HFhL7_VbmfMca-w5vuW8Z7tzz7YvXsSCOSpv6gx3WxhURutlDYYbZ4y-VuHX9u3bl7_Wdmq733F5eHbMe_j1dF51ajw7Ji7FGVXPsF689XCBBevtjJOla8U3sOybtb2u0WCZN0a5mjiybkbl8ONhzqw1l2v88lujwS3DMY7_5r2FAJiOtfjwqeeYgqnfqnefffhULeewMJ1ny8bIWgvfnmOzrPc6bnc957M6GoGFfH-2ygdY5trqKrlh4afOE03T8fghpGZlzE_fGX30auDiL21nMG_19z6ZMG67xJ7xWfffmhwMx4VYidcu4Vo6Yw24RA7ubLxutu7vi9fwEOPMrxIUzMyxoXaJoULAkA6TANVLdW2sxLb1Z8AuJR5cPYHc-hi3YhArjkuWS1t1yTL-Lu4s_RxmtPHhR96Rmnxvaw5eavcay2THNYSJCkKHnD0GZD0d80kO_tI-c4Q55ffB2zdv5slpIDezh-DDwc0ETbTXPmo_jO8gE8mpQSJWPkzqsJ5cZPmxNsFIjPB-wud-rRReP_YFOjCZscZWbCJucWwrE_cvncoUGbNceqeQqLviDYCkm-v7lLZApdYaUdEI_OEkGTt_wg2kMucJGwwYc4olHfhoFxRidVjgMsWUqr86b2PGvK9r0L6nECwEJO9hWqQv8bGrv2sRH2FKZhZf53tnmlqZz-hxGNiCL_wd1_g8caFD-bLp1CbLXDbzI4iZL95lgX1-ajAxhElzbsauJ3MFFPUP6MvnyB5vYHq4beRf4kzzlstJOpFIWsNFZr835rEcbZ36e5pc4W4sOslBYZLJbX1O5nWim49tbWfJSXfwCIAVWQ6DcjTtaFq7wIBgRl5lrUdhjbiLCwFK_1u9cj9gSmY2ca2J31fkrIGwRaVot2fta1vbqCCdkiqrmb0ALyGtb6eJD4IA8c1igt_I7fYgv3yWgzG4g3GwByxhlZlqL-Sl40b8Y36vz3wM3kX7eQvuYuGEh8UHqv4gQoiPBdR3kzXBticJwPgQfHym78oUsK0wgckidUKcX5rB4BqQ9IAHIGgJxHv4w-ebkHbMVPKV37vBoHMwmvUijET6OZgtRguzZg8YepgDdaW7-nhIT1-ii7ArIjYeaBbhoUNMfuJJh4xlfcX6QdHge0P05ePFpdS1oi9g1solohkTlx91pzH9yvPTlAL7RweKHMcfhFcB73nf1B-LaBT-JAFULpJp8_masf4gdciFsndIgvMXFaYh0ZdgzQScOOAIxnm1AwqpJhQ-0RSzCQAnsH8OIkIs2kBAc0XXpVabmH3LKLoxdeaktFPSmnkAgBhS_Qj3uLUvHMIMTzwGFyipqPi9pSbDdPQV2T9ThZln983Hq3ggecxUr3ByLB0zwUoqHcewpJLfZ1YMqCUEjMGry0w4gKFSdikyfJavDx5wTDR9QC9GsVpWfKdBgSKmwG-mqt3kCl5ujl9pP2cPOdqwQIpX4BQs5BMoi3ygbT7n7ysFVlol_-GC86Za8EsqI2t_jMReCIEewmX5Af5DhEZYGTEORFHFGQvALDgljhDmMQkGNIuVcH49KUYtJ0K3v4sxIDer07QnZAxLBGifH_pDUrSHIMRjcr0D5EGT5KEyzma1BImWvHS9lBAHFg9MHXCa-Dy73MsQ5fuUaEJ6BFCBiCLDEHk1nwgm84f3L5FDciIN5nsBWBe8UfuWDLONlMFJ6HFnIBaQ63zJ-WwDwpQAW7V3GxBYQ0U80qxgLHeC3rcwn-1V2CVJAkjDAxI25tyRIJFXCWgwx6BirP1YXU6YyrDOhybimMv7Q-b0Bxy6a4A8R7NBTKncTNnHdxcElL8auEF1npDeFlkp7iMyBw6a5crjSIeyrCFT4sz6855uBs0_xtasj2dzQQsv9-IKVnBWV9gItybygSqT3TLoaURMS7pxi0Et40T8sibhfcaAtdB8nGGFcNfwTKCNgr6wyKQEdXAnuFINHmGfhWPqeAA45QUWM1IEijRdc-5nMuKg7DM5yhJCdHzhLIF5XF-FrTm1aBnapqlSgZUmpkhCwJ-xFo68sPuBKTbJJHBbNTekGLqTVOJ1cMeWFIS14dVPykiMVoB6ij5Lg6EjHYuWzyfvqpi7juXdJb4GMLHuWPsfqkL--ADVbiVFCT7nf4xRapFoZ7ZdlcYSNK8kDSixWvZH0_mlWNawnZya-GOFxKHmyHghYhUjHS4qW5wMJQICJ7hQoMrCER6Dx2JUjeugFCy4SiDqgmQiHvO7MbnUImv5KXC4ODWUGZyLsaZAz_ihEd4rIhAvSjamYyscP8q28DUpVIJOHVFIBV4RgjgMytEcaqmEiFg63n7DCIRz6Q1PrtD_bjrvk5mvUIYuhFvsNJMA4HEJGoquWCZUO0yRsRVpi2qL7Fov50ht0J7QkduLtvgJtIki1F-sE5TVn1NuhvIXzxFjognxRYl05VY0oswQdGF2e6S-A7dGmyHpwoBgoIeTiYYkK7A76mD9qch1RmL6v4x0TXnBGS9Smn_gnwhJgoZ6DYNgLNqydFSO2yMMRE9CFef7y-36l6XtVg0SxGJFLismGcITvkNKdencjpSsqpqtSNqRknqW0gWS79A56h7LyVXG0SKNKCS3KzzFtcb1rLZAscPmoHKzWg4ZC73gG3mvzN2RkqwFS5Eo-i8lFQ29fzYETmrzkekw1tpuLSe4eGHXWnwFVm3DqmsePiSvMYMwC-tkQkwCeriD0FOmxicI4xFycRpZr96PtFRZIjIKr4-03FQ5Jp6x88W3oBQLwFitpV6lZhD7O9KSOVwbBGaF9ujeyeOO0xQoctUtL4uwZHpkMXnHWPMAMBwFN6EoKyyPHYgmTrFMQ9xkTalmjjWX4CR7SQ_GOmFF2frmHWkJUyCIkZfyTHFLli9fDALLfqkHFBveF20pAdoWa780XniQG1UeqZQmmEj1HnzPr8OWANdLdXWpCkXCyVhrQUVJbfX3J6OHcOrPfCPdCnwnlz8YrfcBdSqrDZXEKmWGdCFzYRiyISirOo37IyxZu6q05A8nu5QiCsijFCB9cRz-dOzVbnehSitONzMpcpACM-MEiPhOlYXxu_VPWoGSgMExtuwT0QBP7g-5I9vIqFX8XXOOwUOi83xkpekpC-KXqXWgGeFBKgHHVgSnl-p55hMSyAKbaV30lpwQNkSyilPgNDb5FUn6qfWCy2o1v2zmR5kU2bf8caWlhPstaechkeTprvIgN62O7tpz_8lXoIHNhLeYSBpYkyrRYmxfAIppLZuOldHdxfQRokh7iRDQYDv_q4xm9XEORn2GUlFRmnnkGij-K3m853r_Ew7ce0R3RZltJNgMSu5aXgXqx7OUhgRfj8GUCXW8_a7Hu0po1o22pM4Eqhk-pZTW5k2zlPmorAi-LaqlL0JJUSoy7O0JQwKEMnEjHAF1k92Fd9o2HSUJPaAY0jY7ElJ63jWfonZsljJUWVPc5awO5by2uIi6KsJZlGxvzClw3p-sVBOoTe3nWEUlJPBqhiMahfuoktfulpQSWKbM8HhUJQFIWsKjbVXhgYezW6YSugSAAvpQQMZWJftWQ-Vtw3GFhcG6IKWMH-UlbVVVjKMaj4wRtzEWpolNlMe0-RbReKnlcAxnH9HIbwYpdeZGJHK7qYQ3IgmpHdMGnRXGgimjxStUEsZZauu9wcfYpTZXm_98Nxrwl6s8iTB9qvmXqzca0L7tYDo8H8kX86Bv3U8_zQeBRAbetLtOGB3RZwF2cg8epswod-z1hC7lB7rglYQAJKyqZeQoCh9Vm6-t6cK1FG8BrHkh0s0Yhr2fqEAtkxmxOGnmRPRKDurrHpa0y7RFbh4l6-KKQeBx_PgaZnxi8cxMPS8vxlAcPQ2iHkV4EQZEU_qoK1Bsch8fMc9inTon1g1lTa7I5dJn0l4RikVdPY3mZy8vBgS8YI53MbXMdJrmzwEQMwsit9Xxv3-CTf6ZFlK0Q31ziL5TzVKGdm6ub3WpC0Uv7hIoK05lZadABdRsL9tWTs97Zn0RaycTORJqF4TimCZ0Cf5Vm7aQMZ850bk4d0oxvTDCFOu0YuQOXWKbEyzpPW08W9FkHwibO26kL3nNy-0Ul6Dg1HpyKXfoEQoocVlcC-ZkBCtOYLp2ZiMPcZD10eWMF5OtcOySjr02_dJVAvd69sT8dt_DlwLRAWOJqMbVSEDgh3cMl1f_KgZUKG-sRFoKDqic49f1UEVs28w1IlBbcUdJAzV7GIWSwKP9dVStuEBCVZVwQVm04B9SAR-JLuTpjhIu2c4aFgV4lOA0315DJj7I2Bg_XHy-CDuo7xHVMNQeIm17o9ZoRQWKnfhcaEF2AL3evDQ7AlR1WLU7RNXWRoqvPYF2dVgEo6T4luef9bpjJLfbFl5QV8lGVlyFR63jNixJmZkLbq1t6-Hp2RLYQfljfbdCQYq1f7jnw6z9yknRt5HC2vmV41qPsAKVsjzaHFuJmKyDjc1QYCZqemCj8WLPtkVs1IjJKfFBq_mVex9cT7cgirml6KjWHtYuF952lS3vYk-KZKsBFbjHSCrDOHeQii8nLVt2Eqlp49rL-exZhh1DvPZ0p9GdLwkbIUUCuDEUbWjjCn8bZZTXBzL2SrJ32eyQPlAtWv7D4x8rNLdbBCLmQWSyn9JeV4xCaGQ595n-xCIMiFmxJDthww6xCeiFVZ7wsM-cPavXxrepiJscz0gT1gHn-9L9JPsJOde6_cQBS3PdLeSC7meaXZ-47aWXmxuCvDz7YNJ9mDpx6C4oWVtfmrpjJgFokWtLFoBg9JGwJECuWobcOys2B-25HXcts49iQ_bYqMWzXoiC3VFdrkuPShvZl0rE9PR_3JddIamInfRHDlocUXq8sLLHwwPHfQl1nE1OihIgLdT3ZL9NSnimCQMPEsfwIwGZr0SbkbWQKrtOVQmaCmfwdguIaHRshki5tP-Vc_skXabjBRXMcqtrmv09iq0LC5CKXIhkIc7Js-neYrIB8r5w6_WCaLDUZD2p3iPqlrfflMseVZcEPOftT96U3GsSGoOvs224gI1grFd60iM94l68IF8gJGxUiIYsqC0c5mX58DMRd4DE1eu-QzWrxsa1IxPZaoSpUkm1wrX2GnQPVmlLtha7PKnJ8-prrst-wIJ8NQpQagJK9TgkXApvSmBmLqz2tnpsFOvjdNj5DVNqZnrScCwCfStDj9yIC0JM4Z4LFhiepKygTb2QHiNOxO09d-hEpok_jlVrRC5aQChwLsR4O5HFfBYIvbLjePIZAKk5umCVYvG2HYovBcTvoqtuwH5ERC5lUAvY_7XXbWWIW8S97B8R706An20puJikqs0FNzQJY4NJ79n8admqSRK9HenwaTyULd7Rs4-lE08S92nQbQesxLacd6A875JIh6hrGXM9CtTPPQHDY0PplVReSETdYzN15A4FWHZ97xu_PjMrstyaolRmI7PIepMFXHkipCgZY0lU50Yq5yTGl8MKT2jYYYtHl9abvARyZhahKWnd49ny9jAVSic70iNS06lCR8yPEW1JHhUqfz6THroN0UWdMPkt4zkQ4emUYuyqn0um73kKU3U8iSmZDtia5DZ5oHCtv9WOyFRkexbBlwQfVQo8mrcqUWwlIHxekQu_aizkyhEN6YKtmMG0eOx6QTFlk8tDBx4gqLYSmoTTzfpcMBFJY8iS9r0OO-pGZispJz_tlMghBXwPKegBQFtioy3z7Ux6aGJP68d8ClNaSLDkXEOaX7xU9p87NB8kt-_muQR3jIwyt3eLhVMgcWIEVqCUC3amecJSf_PISwdJh110r_zUl7DmcZr62vX63fa6H84uplI4a54jFtKSrgeq5ZECl0MoJPywk1aV-Uo8wUlOU1_LHjhOWzdsQ8pnG2UINJ7TaDl7RGbMlLLpTrTtNtauydNeHx4iQC6Gp8y0sN08n2lDM51IEFKgKT-_MLvUbSkXjvZKaiq4AI_NWr0tS77prnnJ1tAMcbOKWHVn9GiPjFHc15lNSlwJeDy3BkSRwbDCZtzNSFKL4mul4iV1W7c9QnZ6RzCUC3Ltm3Mprxta3HPNwZW3VekhrmE3lAvnuZLibldByaMwPnwWHjO8oA-nDqKuebqr6EMbjFglRnnoI20S3FBqZNO9f7x1WzNWfacCsp0jXnBlPC1KyCwTYP1A1UMjt0mHIYHpk4OHM6eCVqQtDGjIFGv2q56cO_a280x2JlVr2Q3uOXhTonU83mK9X1GmtuSPh22-7NIZ8qB7PsCF2GOE33eaZzwZDi_kL10QWepunJvrOimyNO2EnUxbf1uMMiRrwlpvE7qNdAkZZ3m5n-ALl1xKri0tLClEb19AuDcIcuHtwtmOouJp3DvM4UEa4jaejgoNPtd0G9eJlHD3nNnaQ1jZXfzJ7mp2roDgtFE1nhv_NhiR_z1UfKW39pT5UM6vbDluzd8hvLv8Vif7G8ML8lubjc0ub8402duXWFDW-IwGOllJWZZi__YZ7UhmZsZpUN78PRbf3bJ8kFVSyoNST0XaEYbbMNP92zq0w7urEey2fno9HneyUuygETHhjqhASZAqu_GptMuZBY2EBZuZ7Z3AEijTZVFX7JA-NJf6LhObj6-sbNPkjptW-lE_Cdh7vRMyBVKQ4r4j-ELMu1Vh7wetVGV7BF5Q3kkeusnOhez6Gd3gfsyPmiOYwML3SBrwT6s2Gd2OvFP4vxM7ngSKbW6rzTQZdqiWjVL7EiWnhfS7ubfcpfJCjMkW9JFunPJOBv3fg-aK1oCn5e9ISeSbsD3fobaTjUCg8YI1ueFl-LYPIfictxPYzSLX8rQnkXKK832kvX1cGy83i-m2QlQBIiBH6U70HRVHZmQivT48k5tuou0clPMwKEJCFeBpqF9HjngnafTrOwdBWg-1ls9E8R07_8VDJjW7gVJ4-1sjF9z5IkTUzSenSdXoR8JMTXMi4l_EqZ8ODrsbZNtAqe87stmXI0qvA3Wi8N4ORTXvTnbvICWeZcs4Jwd_m4k-EcVnMd41nciT_Tq1qorm5qiP0kukled7wZnbZQEK5Tz3ScDtAaac17qRgOpsvqaxN8eywvI8s-eF_Y5oQuw9UkrMZ5eW4MfJnhrMzhyvSIr4zqcR3c6wp-RZ5BySBFqmldIL2Yl0ofJwvT99t22Je0aZl5fsuQxrWs3uSs5ykGRWMmcaPeemehPxvBDtIem1FcWFqDPKxLQse9xRIqlLt30dL2SH1Ci-EQ13_U3MU76-Ip0aXApSSXar24HrHw0E2UM=', 'code_version': 3.15, 'echoprintstring': 'eJzNnQuOLTtubKek_2c4-s5_CF6havdpN5AsGAcN-xmP9_atvXdmSmQwQiKVzjl_nWGiaeqyzDiG8W5YJptmX8vcZJgQvWXStczMhomuWiZky9RqmTEss5pl7jRM8sMyeqxPk2O1TM2WmcEwJXnL1GOYGotlcrZMq5bpyzLTGabh1oaJyTIKpm8zkmE6_2eYVC1zvGXuMczw0TIKpm9Tu2VmNcwULH2bNi1zvWHWjJZRqH2anYtlRjXM4f8ME4JlVjHMLc0ycupvc-K38S4vy7RsmXEN40O3TNyWKcUy7VhGGevThBgsQ0B8m-i9ZeK0zA2GST5bhjk2zMyW2cEwOU_L9GOZcw1TfLNMD4apwTSa5G-zm2EakGaYvC0jl_80PVpmiKN9m7gsk71lxrLMGoaZ0TQAvGFaMMxSsvw2JVhGTv1tAPhvs12xTAqW6dcyc1lGwfRpjruWScUyCohvc7phbk6Wmf7bBBeuZaq3zFn_arx4E4BjGSHZtxGl-zTebcuEZBnzpnzJlqnDMn0aJuRomZYtI1n2aaKI17eZptnZMqJWnyaFYplsmnktQ4L8Njlsy6RpmdINU_YwTA3OMrLfpjXL3GyY1odl1jJMh1oZJpvmVMMMb5qULLOqYaYI7rdhngyzpmWuZRYAapg7DLP10N8md8v0bZl9DHMEeN8mLMuQEgwDpfs2txzL9GuZYZqVvo13NVtmBcu8da0v40Xpvs3shgkAnmFEcb7NOoaRXDOMpNG3GdEwSWTx2-xoGVGNT5MBeMPUa5nbDVNCtUzalhndMhrsb3OXYWo8hmkuWUY3_m2aZXo0zYqGGXVaZgTL3GKYCY8yDOTOMGVbpi3LzGiY1bZlJI2-Dcnh2-x9LWMuhR-JvW9TomVqNcxtyTJy-S8T4I2Wga4apt__YbZ0gOjRt0mmETn-NnVbRrT703gtsX6blC3TimW0SP5t1jbMLzscWgj9NjsZJiLiDKMb_zbmHsYvuxRPKnyZHKJlumlEyr_N-_kvU-Qg32Zlw_yiA0Sdvw3g-22az5aRvPk2pHzDaFPg03SR1G8ztmG0nGWY2C0j5_o2w1tmDsMoYRimecvMYxh5vGH2MswWpn0bud63-UUlTMP8ohLisowo-7dRQHwacw_Du5gsI0Lwbdq1zDiGQStYxnfLaAH224gsfprggmV6s4xu_NucZpl7DRO18PttEKiGEVn8Nlqc_zaAx7f5Zf9Dcu7TKHUYxt7DcNEyOVimNcuMYhltzH2aqnXLbyMZ-W26ZZqblinDMqMapsttv42tTiRuv40c89too-rb_M3uiK1OzjKMCm4ME7JltBnxabZg6dto8eLbjGaZvS1zq2G0wGSY2wxza7KMfv7LBCUHw8xsGI_L_6vJb0PArL_6RZ38Tf2VqU7KtUw7ljEladDC4Lf5q_qrYhm7_io3y_xfVWelbZkyDfOL7pneMqbuUaIyjHz601S3LGPrHlvZKG9_G1O7_FIlFYNltG33bcYyjFLCt5kqG_w2cttvE4dl5NTfRk79aZbWW75NXpYxlY3SiWFUVPhtNNjfxtYucq5vo8LAb9OXZWztou2kLwMLqZaxtctf1V9ty4jQf5pftMtNhgkpW-ZGw_xSQ9WLYZKW0L9NrpaxNUTPltFq6Le5wzA5Lctoo-rbrGIYgbRhftEQ3TIS5N9GxX3f5lTDaOnKMJKvn6bvbJkzDDNctoytIbTA_m3-RmFoieHbSFR_G229fZpfNEQtllnNMiKHn2ZLCn6bVS1zsmFUQmsY_fyn-aUOqm7LaLHm29j6IzfL_FvRVP9l8fRX_RGbZYppVLL0bXqzjBZ-P83faZdtmV86S6JhftEuY1rG3lmxlY2tXUx18svOiqk_csyW-WXvJBqmiMJ-G8nmTyNyZBjJ5m9jV1gtyzQNybex904kyD_NL_oje8vY-kPNVN-mNssoXL7NCJb5G92jdY9vYysbe89GqPRt7O6Qv9mVsZXNL90hdnWWqWxsdSI5920U4t_GVjb_P9XJmpaxtYuaMb6NZMan-a3_o1umT8vMY5ik4vVvE45lZrOMSMynySqL_za2dunbML9oFy37f5rqr2V6ssyyjOS4YWq3TB-WsZXNL_sfxTKmwhgqwfs0gmHDpGOZ5g2zdGvfxlYnKVrG1i49W8bWLhIS38ZUNoJww-RrGW35fRt7d-SXDo_7bYKLxzKl_g_TlROCt4xS4Lf5q92RaJhfFIbKFr6NvTsyTGMrjBYsYyuMeS1j64-_UBi_VHa5bBlbndj7H7Y6qdEyIsefpqhk6dsky_yiTkK3zLSMRLNhVAz1bYZpzjTMX-2d5GkZhcu3MZXNL93ptrKxq8JWMozSmGFM_fEfrPtSMeO30SR_miOn_jZqavo2tsJQde63iaaRy3-bs76N2e4gIZEsI4L7bdYyjFdx0Lcx-8__RmGEuw3zi_7QcvS3GcMyap79NKlYJqu05NvYGsJUCTpgxDB_szsi2v1ptMFtmF_0R7TMLIb5RX9oc-3byKk_zd_VX5n64z-2O_JX2kWy-dtohf7TLDUIfZvSDLPV0P1tfuk_35bRVHyaX3rIV7bM3ygMe-_kGOY3_QGEG2btfzVe-e2vOsxV8vBt1Hb9bbRM-mn-g7VbquL4NMEHy6gx89uYtVu_6I__l6djZXV1fhsdN_VttKHwaYozjakwigpePs1f7Y6Y-qOKX32aX_pO2rWM3VliqwS57bfREQSfZmjj5ttIVH-buw3zS-3W32gIuzorRcv85_RH64b5ZQ9DgvzbnG2YX0640i7Il9GRJZaxO0u0PPttzN4Rt6thfGiWqcMyEgPfZg_DBL8tU45ltCb2aX7pDlHz-6dJaj_4NnZ11pmG-UVhqMX129j9HzVaxjzD6q8Uho6M-jZmD8dv51-Z9Vc6mO3bmPqjz2oZHYP0bVQY-GmGxO23KcsytsJQU_an-aU6y-4OsWu3zL2Tv1Env_R_SK5_GwnUb6PN009zYrFMOZYRaH2aW5dlrB0Of1UK92V-O-FqRcN4JMW_Gq35_qY_hmVs_VG9ZczdEaeF30_zizoJzTL2zoqtbE4zzF91lvxf9Y7Y6sTe_zDVyS8KQ871bSQGvo1KeD7NL_pDJYffRrT728htv422Gr-Njk34NmbfyS-6x1Y2s1lmF8P0Fi1j73-YyuYX_WF2h9id7ZPE_G1-0S62OtGxXt_mFMP8Un8lp_42trIRDH8bHdfwbWzdY_adXF8sY1Vn_aaK7NqtX5RNsczf1G7ZukdHCn2b5Q3zi7Ixu-J_q-wydc8vlV3JML90tNh9J7Yqsvveza6UX87u_YudlaKW_E9T_bGMtsA-zS_KRsvg38as3eqkaMOoOfrb7GQZHRj2af5G2fyiXeyTfbUh-G3svpP_XGfJL3snpnaxO0vsvRMd1_BtdF7up7neNL8om2yZf2s06WNN7jfmfF2LXg3sJQ8dvhtCafP4nlKbpcddbun5-HPPLZNvbLJB26dBzHo7d5fmzgUk6o1aTrgrjVnv2pWUE3zKsTQmupZU_cg5ueNz2W5ANxeco5-Rx7qh1rPrnDXwnbvC4KphtdMHd9ZGmzGM0cpKZa-1y_I7JBB-7O5LaKutvvaNibu6N54Te65cIpS-fB4Rpdt6Ia4nVHO29_N7973ez5eKdNnp1LVj1o2kPvpsjZvZiNV3a7paTS6ulWJrffYZch03c8-pV-4w79BXmvtWfpxxe5_bZaTbVySr18hzkxvSz-3qDlIKbRIEORfPT73PJUYx__mwvyPVf_w8d8Cvrr3riDOfXOL7LpPvWqiln6B2yQ6Wh1T6PKEO31XSy_1fpDFuEH2uy6d9Vt2Hp06MmDsrRndKCJvJDXx33nH6ZsjbFPTnoNN8U-uxw2tDjyEWfqK3CyaNuXJLFUobYsv8Zsn8uJvMnd8_rduNO16ebN2GSk5wvsFTcZc8PAps3omTjLx8AJc7zjVa8LuAhqB49zptjQkJM7U0wtHKEj57VnIrn3RHh-T3ctqpOd1NGOk4xqiXazSyeC-pN3dJ2Zk5RQ6s3uPyw40Cb2H0d-GO--5hD5fy7bGV4GbhGdItefOA-DbEefE_xj2nlO4iEIErr9A607L6XDP3lvvIuNXzjedXPBoOeC-_cGPcvfL3VRe_F_c-e-1RS7kNfnzvfQ6cWz995rlrKDOF3Jm5i4RdfsW6c97tQC7xr7CYyLLxcqCu7r1yaaPiENpijYORTDuNs_ddwx__Qw0RLb73hPP5SYxwi4mnXMQ4t7v1khTurRXPo9wmzwo1uDI2cbbcifKYXHFvBva2mxquM3i-nrjhq7P9hmPSz9nZTx6MCaokyzpHWoz4HbvCBuacWixL8dYJgYs8c04KbbATNwkOL5o36-hTz0c11IFHCf2QtGM7MO8RYl8NVNIJUtwev9XuPlGteyBQDLhEHNMDVDgxsZ-LAyEZNHdxZlQBEFh3uPxA2dsHIA5hlRqu6uIj_73yCHHy2CBD5gM-EhdJI4UHhJRTPnG27m_GV7j96lfKZQChOM9cDE3m68whT_18w8U0CUUGqZGOQ9F_j-7OylANnLCE2jWKgNRZnbkfeGSO72r7tqmqi9xcJsaEZ0DSHX6uesDmyrWBhFDdHgPYOS5vcFkH-vPcelZCUKhMGgEQE-PqGbMR8YLDTO-HaIKri0Pv0LKyPj_bN-BJcogTD21-hegXcabt4BU7vtMqjxNvnEWuTZ5ozG1hRM9wa9YYrwvN8aM1NI_ESL5meEzRGzv6jingK3GA7UDN3gRMvkUn9e6Sbk5x_GN0UWNkEqBGgRhbbRF8Iip84OYF3AAQARlT9w87ebjtXiASmaCiYvrd1WXG00ohxDnOUAil8r7xZmbOVAeByBMqUeRZ15j8axbmBnCHDDjinuVcwCvwwO-x8M7cyWmBTDHvTnUzxgtEJJHFOHu-9QUiE9DLIDEuwosh0OMX5rGDMhWYwhdPuVGxDPX1OHXsb6KAiDkqnk76TQdf3GRBvWoJTyfdZQDQAQEaq5x8qrNzwXQB6aZ3OpAmOzRthpp9xmMuGRRfQ5jFzdBq9hOxzk8fYLDewNORSRKjHBg5nTDOh3ublxEoO4JoxU0XSTGLp70in3UznkDabkRQHqpdKqET0gUXx416SA-L36TsNbuEgeNKlQxzMs-iyeunkZJaCwW02wlIAyE7jk3WJKNkwlhbB-4nSBi7WV0kmiAk5PlaSV8LP8YbGQFGn0xGoB6cky-UBlb53SLX1KnMi4e4OXO_YQC3ZI8EOI52Mskiaefrtrrya0vrSTHmyibNzVP9XuWss0hG3Mcgcx2d9Au7KYDNSJ5E2UlBlUiEs7Q2boljxw1ArAVqEEqM87hhHtEVbnkxqUCbsD-SA8JNMzNEiwkmgXA1_o0M0IkBWFpwS5M0IVMbdwMz82wnaVX-hx7xEaAg9bAuWRf_hbgyoeWCW0BBhSlBCuodOSzmfZ5JWOKsIPV5TAafByrElgiF2B9X6V5LKvDyC4diGHGQOiAih0Al2eAFXHQ_MuLGWqEXMKrMMSEieTmABPcuEA7gu2gZjJ8tTAOsBmEk-ALiVyzgwPXjxUIDjnT40oXccJMOb7k6cGmFLL9agxAJfBA-wCMEJq-4DMi8WBC0EJfzh7R5QAuH4B8TSOLWyO0jktxIBUVUFQIch2IZuNZx77efC2kVyLx8qSzh_iTNowW3MGGd5OG7AUZ4Sj1NyMvwKofqHAmeHMhoQesc8hsCAcTXddeL1x3w5QGiT7wQdGkCUxIK8AeyTF9OJvYLSDKeUCMyZpoCAQC4kcLydF2nQQflW0jzwQHCKYzObFmvGCM4GQNYB-oETDqFDIzDX8YgM68rrr0qGURLgDwYnpMKzsLo83h1rkG6JFLIOq8x7bgHFJl5BGG0ZrzF-SGiLTio6ZlRXwagIVjQCNJVf6CAE0PbRSI8UEdA8Bg6nXK98Xv0CLcFWHhUpjMxaIskTR47F6rRmyfMuFHRiCziQOyDcwu3gKw4UOc4EhkpiEDmo7g2ob8JRjIn2XxkN8aoocLNzkzMFr-bUDDcVr0T5CHJqpqpEm3jetgyrPoAsgkYUUpsPXQgJHYeb3QoQ-SyqRDHSe94uLg6YxErT0Y-q8RsWT-H0JBeeHrS_C0LtGtrkOInwImXdKR9Jc71ahK4HneFY6I9tjYzO0Q4gKcNVCeBuebaZhxWGa76cKVWkE13IxGKi02vO8JPiWvXK54FPw9Xe9OhMmhZ0IcTK5cjeyLMvaiyBFqJegBpR92TayBNhvgYg__CEYWScYLgG39mdAG52SAGuGvkExVXLQHe2DPZZ_ULFPXF02sEcd6QhhO3AEAJd9QDaqbyk1A2sDMOwgjWX6GAxHNFNUSdAtelpvFmhsyF3OCMPIrD9Uik8Fy4zcJ_wcs73AFPgCCoQED9gLv41xFEBAQOWbOSwJgeIHZDBDKXRXsUpQhIAHMGZpBQQaOUwNmkHsrdUQa-ngxlIM3Lj3OLiFTEXCCcM38WHBzcecIiUCMdkUzokHE3kQinP7eSeqHgywOb-A7qFm_iyRjHKAUKUA1o1UH5ZgLupsvYoxtI-vDbPfOaTFC5QGoC-iEBJGBYCcQF_syUk8GBowPHgDzi2WQQFWgTgDDIQqoiGvDwCuQHeA_eF9H9FYKRuEuIR70vPckH-DW4FjMTQmhD0TAJKB6V9N0OtPtkfLQjAC7y5QwVXTJJTE6BO02o00TnENdSR0cxRSaCdGy3IzyTcAW0AB4IE3HBFJLRoUNog5bc27oA7yS7RtVyA-TC_ZwqHvF5sg6DAf2DfYlFtLzfj0PeRI50dqeIzawk-oBUHOSSzhwrwoB84g1pAy-eZDtoJJQJlle1GUukanGgbcDQF6gQgAIXTRlUATi740GYCi_BckEmKAK4E4tSCD4F9MQhN_EgGewfxuEOIRCJUQIIr9-oSmB1IScyeA5H4JnwaId_cvcNfM7NB5KC7zBZiJCwDDWH2F4HfnZBaagF6BTvkysFpjMhwEg22Mvp_DriPY0r9U04uNrJIu1sfQ4puEhrGo-qV5VIKTQtBQATqAmENbILPQYPuehKT-TinMhDYmJoRSRrrCSVrlYulCchkYHPoFam2MmA5nOlytj1ECD5V84It8aP5Spa5xXpqPAo6BKDz3-HqmnqHVgzmP2Oa8PTgAloCKGIU50HkMx4gPoyBEALEz0P8p0L8BuVMCO2GMiRwNTYD3lO7y-9pAfocas6p23DOMmnG06xvXv1mdJbA5wAxZkICCmxF_fbP4GV5E6QcX29fEXvQkD2k2rBJGSF5wtHEUwOA84qGI1W64yqZ67v0FRJiyDnyF0epUWe0es0rpPcw0u2DsODTgDbOEefZL6QGARFAI6FRMkJduilg9vx5B08RBIKCVm0SjDRmDrDphBkTTvNd3IL3GyGc6A7RHpJX5mhXJB3CPF7USUedbSOhOyALyQ4bkKN96mlEeh_SytmEREE6QIRkNMKNCgNIcsoA15aZmDOAZQyoNDCtC3SflHaHcpSxGZbEolDDh_QJ8F5lbUhlpvxGF7-r3UFUkePehvI5JtO-Z0B2QE41jEgkGZXpoCSLAcLEXHTKQ9Lt5TvKHACyCMsFtrJCN5Q8DnyScclMnjoJzmWPHbaRnBdpfo4A1kmeY_De5jwCE7KuWuxa0gKQYvAvYivjVFaJWcnfo_IRpN68Uq-pfNYLxm4kRNAMHgHEA7T6Nr_TvAfnNNDfwICaJDkuXp9EU_yJOgJ33ErlwqVtEoC3qAsmLjilZJPnRvGtZJTVtDW6O4H4h7mDGAt0VbSBveAqRDJrpGRnKuI7pLG4FZe_e5ceUvSpAxAiANsxhXsSQAhjArPQFsVcZMSyZf-9PoqqUlozCMKEdjLA3rY0b-tS_1GhgC_Zqzc5eGiai4G-h6gZMy1fEF6djz10CtgeQyegoRctYRIAm4kUOTtgmJFWGrSaouIZp1oU4GojpxZFXzwWslr-FFRrjxDqtlr-NBEjBMeTLrFP3i2CECjeoo4fCcBgt9wpCMhA6SjNHNAzMLIes019odmjI9f5KGICMQnyBIQ_aNzu3UEr15DOBDIi5wK4sGIUlQbZIKUADDoy8XIoMcRH6Dw1epOWk6rfQk1mV5qIXlsZV7uPkJYtSgIODNvsDierUo3ooMWgaS8jnsAJ7B3fNuLSTI3Uf0qAxyKGypYl5J2UKXmBphB2qtFFyYExoCYaw0cxl_4PH6CJpBy61oPBH9iIGiqFm5hssDeOVqZ4cugQD2eyYTRoUJJpw6qhAcAa8gMNHlK-Cw5DTYcLqiUgTvoM2A8CvQWSIGp6J3NAJpcvVWvRddK7lDBsdxRS_U8vvg0KhIVGvAk5kCn4wpxYTowbzeOpgHfgLrhtjW1ipPOtzAaNzl1J_LERdtMfBPKd6G1Tt6SpNv6GvAOQpcnuWgw7ognBZEzhAcVsVR7hMibWi9VYwBhBPKAydybFiCAjrcGWSBzqFfIiCJV_P2QGq6iI-VE5odE5d00pxGEkJYBzrT4oO3i_K4dHTPNuGXQiYsDxzsLu2OJAmVSYfTAUuYmCRSNJ1cml4Ga4A3sC3cn08JDAABI9ZYCqkMs1SGiI0xn8i2eisfPqJ3oshbucHVE-oBWBtJ4gIjzOyQL4rComKEWKB-RyiR0vR4hA_sdjgyBgOGAAWJiZaC6oJgk1R1hskR8YvChDojgQdpSZTVIGC5yDrYLQi9YEKSgar11wQDgBgA0WA5zIEOD-ZH_Emf072UgPEgkPRPjTNUNfnamCGkFVYDC6lWGEJckOOfXL2hOOodhkDsA7w5n5bH0Oufrm4jTzeoL0jIRPGgVEGRdZEhAL8B6gJFB6iFwyTYBne2UjbDacsrQx59THpB4m7EgfQBe0zd568CDKnOFABioc_g-P8OQR24G6sMTneK1Zw6RIkkupSFtHK_mRVzguTvNAR3pGffhh9RtG5bjJgBuyLegjFg_-s-M1tWK_1hLy3KLKPKMTmJSIBwMJnN_tEGlgiS9IBPIVFLB7QjyqnemkUegxVkLJDyK07bBSNrzGYpqkJ_UhujpxwGzx8nfHDIGpjzhx0mn6AI3g5xHdA90z-RBDowQwrSQcoQiXJo5OZ3oa7h_RkQOHj6oABny0qW8tEywcesiFhvAN5wA0bVJHzx2rQhMBADkWc3WncytJYcgCjK10o1sB3SypCyg0oPmCgEWYuGKXosGTHqOJzLTJFKG3aOR4F8gC1jNYAStzSEe5iLwB2DvtEBOwgIOKmQgEPMAdHwD4fVsMFjoBQPJQ3dGu-OmaOal3b9Gqmn6oY1jwWgC7nW0NbOgzZto61D8FrWeAE1DQgPgEbgnNMEivWwSMQJQAnYhSB_gMswGHgQ5VWIlyzRFCOp08WX4uA98jU-QRE-9fBCHDahtUIOwHnoJ2tRiEMPO08fn7QzqchDc0uGUTAFRevOAUj6eDcQmeU_S2z5xnAXO4UqIK5QKc6Y1FKCkKy9zkURiZaaggfw68QVscjfwRzILiRQyMQBkB8kqolvgxmA-QDeiAvc5sOpw5O8OnS9GFw8Y4hRVE5HEn2GIxI9oFoTHH-n4iaYHX2F9pLKFAGC8wDgcUBQeSBgdmo-i54IoVaYxvnmLDB5cwzWmlFt5AYbeB0A75IHUm_AtHqMDWUCvugiFR6QUHok52IxY1QKFti9ge-WSvxjNrHRxFrdH1MzAiJLJlq6g6svCdPaQA8F6DhODN6C7pfeYtqZtH8EIt6-1D260qAMxapES_SbuHYBmrjih7BUuNLXzRnJTDiFp7fWirHTBAIodFylvC49MckAtgEiQC3CCqUxuJ0ChroQ80UqedxC6iRAnBccoAcOYIN7FsZkb7TUL3KDHYATDxAAe3JkMS9KAMG5yI-JBXXCn9vO-C3gi-_lAAwh7Iw0zHluJj9SLf-O4MLoUvUBNNHhIQZDaEw7dyRRklqElZwIToqvBbwQ7aoIHjSG2I8TPkrIEGoGoteuIlNFBlBPK2D0M_R7Jc_KFezqUOw0AgPZs8MqZVZMA5qm787ibtZfLVPAQUBluGDyCe3etIsE7p-poCco-vTYSwQLcUW5WAf3bQotadU1kwaw3dHb0JE-7n9dxH8yvdo0hECTvMVpbYkfQLJ6K0OH3Mrqja-Hca6EMcVLkZJ0HJ8VFkQA8or5MLLo53xgMLSZrS1mHN_BAyRM7aBVtnjNVsJqmDfRMGpvosKmlcfyPyQFEUVSbYLt6vYY2X2YUxiRtbtfNeCM4kgKuaI9CL2yWOrjyHOAu6j1AR0oNbti496jthvE0Obq0cZWW0NhcOUgXAA81Ic7nVEQk0QhwBCkZRV3hkEVaGZ_eEmKgaCDRbWaXrxJIyMfEBYUTyOH-cG9oJ4tRPFqdTJ3RqPzABdpxK6TOgU5oM3dJViPpixyvC-JUoZShsshNMhZBDaWFnTUAtOs0IK3RTCSA146fUhvKA94AwQHk8b7A04PNMIsATWKWgPu4caaka4opwfPRHcQ7qYx0MrVVz5DqpXVZSF0k0yTKCFrmWosDTHJr-WkmLW7pBZTaCMraNa54SoCEJIn8pJ2MC2KtprX8G6QMpHFKx5FbULsTcUDMKi8lFX8gNVT5GgY8f5Bgy_LkdnS60NE37TiSpFcR9YShebAVTK48tShzG13LxkAWQBB-3n1JgINPOXB1BiY0bUHMCr0-2v8vA6J0dFQ7grlckX-QsWUtp01RQT6oVYiDvCzRDVwJNQkMAJ_p-X0jT6AP-BMpEYYvIQU-Atl4id6bpb2kI7BGOhIFM7616KpyygXO16gwYopmVN1OkxdU9BshAEsGZoGbrmHngWFAuGJ_hAoym32cXlIFtuMIRWjzQsFqu5_kuLjrA-VOMAtGjVuEeQECCHxYtY5zJpVBJ1uu-3WSJ0JZ9QFANgizcwpBtUKxk7nhf1BeFJbWXqY0FOMoAlaUVRGMXbiWEoMMdAoNtODLFXDrCeZoDx6SejVNvWoPfGjhUXyuD5KH1qRaO1pe0zGeqDin1YPT4W84hdNWBhkAT0nQSDTgufgXMb4e99G7rfgYQhZHBiMrQEJwj6SNhpW18Z-1eZVV8RAk3ksRXx1zlvgoh2iuA-MRXdBAdTT3A_s_0GOG-ux0e9oTEdLJp9pIJ_wYOy4MJGiFuzEYBE6rG1g4QP9M6o4hBOIj89yV2AAKRpuWWkAoRw7uTrtQt6tkuv9xB8AVQeNJEvizfzf-PreYtPbnw0DJUG0BSJ_PWoiWk95fterb_lff3UeFXQuQekP3vvvnG20GbVVxa--u3tfe1d6F1KaSJUVeavq52hu_N0KqLiLnSHNBs5lb1KM0DYPetKQ-tejYFUc4FG6r6oaFb0uJnltrhFxAztISbcO9-felnU1mnREeqp8Aw7TrCoHcfAAOPLRrpo0BbfZHLd87zTxp4TqpCnJAVIlNxxGvHldVdigpbRNAGPHjAjHlMYm0CfUi1iDF3CNorqKk2YnFCvVGrZMM0F1aUFpuOFEq2D1iempXXNUB4oaMG_eMPFbRA0Sg4S7aHX_jh8fcWMN6a-MqAIk-v8cPWvZBvyAQ-P9bBPtq8Tro5SAEZ--hpQjFGeQ1bVzCr5XJiG-4XNmQi6CtKLwWict9E8o3BeZWq5pq6c3aV9Su-XKM1EJo-ushtwwydAPMfCvlRTvHjjtV8QOTTBKdjES4kAMJvKEsCNSCM9qOBCC8kiz-zZehIKTT7HpT2U5MxT_nAp7bj3dCG1Ebz0WdinCYs_i8k0QUPfcGKGkrnLiqP-4DOOEKDg14QcL0ohu4eXy3rlxEb0hYoAgRB1EJDb4oIgDxYgi0x6p9W9UFZjHiF93QWm65v-qA_45uOJpeVN0QCYrucUmNXdUkYDszAKSpOCCn9_MMEp4Q5ys70tpdEK5NplTRAz0J-DkBD4yCJ6FcCXMGketxkyjfokZpKD9AHvypEK7ZtTJYxOeyKhS06ee1Kay9OFCNJ0xtacML0qZFY4dWkqsQyMyIVo_rk6RHEpiohNmrWCePifs35NpSCR_0Viva4R3KvbSVAI0i9RQtAIPoU_t7JOehSjFI2H2xwJxmBejRWZWL-fGIFvKgJxrh3XKcrfUbprI0kILEBfpPMA39gSDv-olNUAKWc6PW4BxVtTnEWmDSZyICtUHO_KXyojssaWi8L7ybxJ8gxo0b60D0zeK4U5uyBC6seA0yxOAfQ5U-o6hgR1G2s6Q9EJ9-oAXWtK8e53rYAORV2zyq_ySFRO1hqXqSRFL3_YkePFHL8sRCR_3PoXotqADkG8cFsFBGeWldW8VfULQwiwf9UIZRW9Q4feQqD14bKlcIt38wEdXu8B_kugO7-0OGpVrRhwyJqHIPGRLeiqTngm-6Eb5T6zigjUolxwvbo63g5jpCeiwluqvlVsIPZjbfcGrHvr4xxbtrf1Cf3070ygmgrPqpoaU_UuEbWHDz7gd4L6uJFLjX5I2YZLL0A9ox-cGmNy4X5b7hOP5oU-K8v76feiMOzQO2oBrr52qaVSlN7QSR9YMWIomM_b5GrBelFVSbNn7x5UReBZZwfo-IaL5rzQjGCet5E1CxFZmNuIFVjRfOD14ZjVJ1rpaKUghKBg8Wk4FDp05byNeRU2w1LqheAMbI_3JBOoN0gkOc8ug-zrlV4BDxd0hTqQA0YZhIokkbOhVtWZlQbYWJ-4QJAQxc_BwFtLaiMloPghWJN_X1eC0Ww-Y7zhYRAecVPMLmcQKAfWkJcC-eH7YY71vJhbICqLggnPWQcL2KZogjhQqZtfpG0Bdtvhx1ynHJ2c_EqwB4wEoM3qvBDkJN0iAdB8a79gcljaGEfeIhZGZQ-2ihHDUE86mz3cvEnUAcavfsngHdhtepbE_FhQm9hHidXHEsvy-_DeySDCFCR4VhJyo-dnxp4iVh1dYATVIzStv-vclPs_-86TnSHz9QQLvnTc8F3l__hP37649PKsQfULxfeRirYpn7bx77fPIl0ueTPx6r7z6fXDraVSvq2kRt4wUOydC3l4TDqYyJvP1BATTg_LhyODH5d39bCxjvumf7K_5CAFd4l6TQClrLbkwT-QxN_uAB2k3AiiN55Ir6uItoxtgP4R4okMhI25HkSERu2EZWjQCqEAxKEwFftEVKxPoO6pLr8bml4SG_rzPi0fbKqwIhTS_x8MWN6676zFp0qvhgnugDjcatqvJX1UNUL8F7QDhn0rpU-8ES-A86XFjc4hD2QXvwWW108q_vl2dU7eM_n_fh1ZOYxAv_OQSt2KsyXxPxnhe6ovdFwnIe-8f7cwCwcHMuBZlCfRFHuaiMVnwLAQ0eBK8SB4Jca8pnnXeChsqLe9I3CfTMuOpYP1TzIBJWT8wD-rWDkrWrDBPmoWrgrQaAinuqOgucQuaTcLo4f1EdyCsu1DmrGdUFwweGHFJrKr3jZrDlSkjUSHIqZOwofogqx7Ni1572g88J4jEqJGY1V6x7tfIymvaQepG-A6N86lo51d4nwQ4dxuESKTG7ql3_io5PWl1-IPjyowaH9Ko6f605F6Zy4xNk0XmgZci4d1dQjvXWZedFkpP-UhnqjxjvIxL4DowVdKgkdKtuwqnEd6muhtCDgkdV-GmsenstAsp4yKz3RMIEFbvg9vfeSlIJOgseNBHBgMFmxHgCW1Qj-R4G7a8cAzVOgmaQleFEAMbRlYQieRAZCc1UpWCX9OW2mgd2l9ahtaDHXO0TrqYbj7wqMYZugFOb6cBrcdJBFu_KCGutfrXrAYfWkgf8jLHXQpZ2IULV4pU6ZURLe07iZFL9W6k6ExLou3EjfCXqRMZOShhi9aA_XzpF20BNS_kIk0vw6cajh8lrSZ30qb56Hj9eLaqoiEuLrZA_GKCK6txrNhJOqKA4ggrcF8CXtP0YpgrmYdjQyaRTcVSIkVQpDIkRrZ2in0Xn4wUkgdYFcZxwSAoMChGIKAfhuzqMgMe07mvwgSxGQg6kH4CQ9mHqhP2ISeM6KOmqhW8AJDKWhApkg8SNxwA24D6gWLTepS4gvbJOi6DQ6aM9JfiIdvX89sQXykybcQXKTmLR1h5uRq66KgdXacnWTpaYIBlW1DQyLyrPUU-Dx-VuIcMgZbRcxeeZYYiKm6okU-CAf1rg0tINIZuUxVX3BbGALTAL5Jm1F_IFZhFrUicX4anCHaCwkOUIah1w1gEB8j6uB3uaeBvyT4ISukeSyzoLI0s16X_iUgGpkFUZeaaWgJz2afqL1QkyqO8iqm-MrLNrASOu2nSiNmUIFsZXZXIqC84qFWpvmfTV8rejtXyV52rDW1GmAhZ4AC4ERAMP5CRuhWjEn7JQIAXGHvE4zrrCbbS36MVULZhm6wXd5F4mz-HUFrfPi26vJFbhCajy19iWVbShBbOLbPPxpKNiUfeCTgoIB9Qh8Ty2V8ElTqVK2I4OgQyDvgq_kg4PiQJOMahbQw28pDLwDrdPA9CAvWtxkiFHljMP0ZN48IYSX3Bqz6epoGABBlAnGAhhtLT-yeQBXPkH67RupTVu1UPjQmLO5CfVhzspEFUuc9tunXe4oyYu5z5VR7EcASVCjwSFO073wHKjBccktagzuGmxBXADtMubX-3zQkZVLzqlNxR03JEqkVwqbySZjx6FimFqrfMnXEqrWpuPSuvSNEVvkU7xFakyR0W1qmrHeXBduCt1JTAgAZIsx9SiGqTuLcuo1t9pvTFJVG7GFvo-sxouwG8kdYPX9XddGDlDqN4ekES5BprjNBxTsuUgIH_AXBt9oy3xSWZ_VHWcvevu60XK8-4viEt4tFq-CgmTPHPiku1tgWv1Rwue9SG9GCo3hRpieKS3AF0tFYu1q1B1AmxkdfJjigmvK12yEYCY6PLhGYih9XRARVV4vZC9-edVhTR_ueAacUcGwGVXU0k7nk3-yJKx5G_JWRBjQcbhg-fH-UNQqsO9TyHP8AVXa94kq0ZAVeL1TS0k16cBKJL_ssobhtbUp7jU1WNqwNSaOFXIghuFW38mPr860yvZh9fONZcqXKCWGebftau7eliwxQJrhzCvMoaobURVgyy4Bz8Ka-V-5hh4L2MsWcjgCaGX6s6WdplgleTLUdD6fA60VylpXySeji9rWaHPq00TqHVCOnXmmaeFWKp3q-JZmzytrntokzZ8wgh6aRrxq98lO22tgE8VY_CsfEmdXR5oip6RJhmTTlSSkbw2psBLPizSecTTtKOjN9PcuTpgPZ2aA3TkyGKgYHdTJx0RioBLx3EhkCqEm0s1QnxODaTcJ-Gp3p3GE0Ps4CVOK-rBcV-EuFZOPCQErYbqeGBXiB4eOGp9y6nMrQ-U1lIN5A-xISvcPZPWJ4UD6PnyAMqpyoJ_VzXHuKiEmlSVpFYDotuVCAdXH9YPzyELOXFd1b-e9d5puRe0TouUYHNXesfRp2jQUMXeFp98Oao39emtN5MkEVUlllCXbz8ZzGntTA0qDw9-iJyWESDnfqqPFwfiCV1EOb0E-TKspI1KpLOcUy0yrTJiKvwEYCZ6R7oLMH1YN1HESFDIws9319VeD3LHqSFNJ-woH0MyHsNTl25S8yVQD-xvSYegqdKzEfL57dstwMyr3LSpc10yu2itCaZ-hxZoxPoST9B-spDym0rLfm4Sryf54q8ql0Bc6CkBItiH9hZeLqviqzCwu1WnElRzXKuYjBBEG0GMM-CH9_QigoDUVM7j5hHg4MF8sZ_u5IEOwhMM0HJ3TzeqI0TVmD8sF4V6lAhieSwXtYh6b1prmFop1uyjhT15WEteUBNUBmiU1VDBc2otGyILVmsm1W-gE9uG9iYARu6i666LUyXpUOVg1nap3uUJ-ZJKyPyDK-KD92i_1qle_3LX-IQ4Hll4k4Jh46r0xDeiNqNVu-2gxpJ-86owphB9xKHiSHV-PBeBlbVOJyqnehBREIjqLmqBJHXm_GrpnWSfTgEt8Ks0wG6AEHnVo5rwEPGEGyx8iqRdtbCpIX7ieyrcIpXhc1H_RG9u3J65aZ5sdqo23Jua-Agsn5DVqoJQZB1CNql_IwXcCeYMSA51qUCF8CfETgOFtQDGR8kJyG84qlbNGaXCl9Ty5PUkVZQaWNU-vg7WifPnqGINy1DDDgRyVR3T3NTJc_fRErg6P4fPJ6hVFrfVvvp6H3l3-hbaKnjSVdmswu3QtBGt_b3b3RFtcigdFR4dGJ5KLoIK9sPboCRSVWQzXy-9Sm5Vno2-wSsasdSrExb2XlVpe6TAgBX4eZRWUO8F1Pby38VXC58AKptq-QvZbTFuYaLXm9aItDUhjETCa80avqLlIJ2oFFRNeU-MOvsgaj-vdh4TJVG0KFm1U-PUvMQ8Cs7xPW3-OLIqWkYdYugxgEsbgFmVkiQu_pHzGtpfhAc0L7kIYg9StXqE0HdayThyyL7Ev9fGB2CIqJH6KD16HnoBmdhbtI8J7pWk6YbaE7XZJoGlCj7wNmo_EzaligUVcWU_vbYDkSudaeVR9NBcYwQJwyA4Sjtetdv7N7-q5le5Ua-qFIdQL1UU4I5qgb2MQUsh4lVvprXmxlQVZmYWd8lOSk0k_-aVwkin6g0krapk-H3DVW0zqwa_R9Gj51IuaiUG3bR7h_9mAakPepa8M9pAPIkZgDkxG4gKZMd-nqHetqu9O8gcEhpXvGqDK2odRwdKFiF3tTmXdZITLFtlAA3fiPybA1u21jHIA-q9va_o6eDikkdqIobo9tc3kWML2nbVjKpUjJ-ZSEPcWi4BEVGV4tlLSXephR3KrdJxEhAPSCbxGdD1WoqBUQqH11Vf19J5FU7SZiGNQGiAEGbEMEDo02u6USEpCFZUgQHrQ1VcPEYH1ikXQZwKsS4d1bWjf_ZPnMeqvdV_hjhs7WxVp0TiVS17KtwhfsYLuhf2OjkGL0PbLvT50l519FoBvK-0d6tNHt7EZFZIIfPcgOSXSoZ2daZWv3SQKOGkte3LvQiRSIPqsxa2N_8iamvXkKTjA-jWr5aprgqvtTCRVOvn9gsr3Kjsh8rwtKGqG21XKOKJTwLdXfWJl_xQVLsR8w-KHnwUXr4eoeNDirejklhXCI2HomSd6gkP5l-Iya9OROTQDpLUA8DvVcawEPpR28CiFMgelXgz8Uq7UzoxQIVU9g4oAkKBtEOkFKCfX4Wzqqs3qW2IDMlPuqL-7EZyU3tdr1AVvqf21amzKuDusb8WWfUSk-y9FgBHQ6Oqq1vnIBBnQ50vNRVVfN1U1Tn1MPblBbgOml-K8WWmpb5PpBQOTsro4sDaqZF7MoNoPhXaOofIxiO0waxuDBIic6wNSpiFVsrUG4sqmvxWJVZxl-ife-NHW3WJR20MPesdqa8xxWsA_JuP58BoiqieCbwbtkbqVS-UACVya7ozkqcSGnKQoAYbx8szL1ze-3jwjztqDyltbUO-GXRdG5wCozG0T8OPXSTHFd-6OhGiqj41oK5UfQOgwJFLjVeniRDg6k3ET64n2TE_6lKr-EFQl64A4q2WCePUQzalteA3MR2cBByXBzK6qNkYtA-qFgtlzaOenAVLhc4uVRFpSx3mjppD7PzwHthR0dK7AvcEL19Dd7agN1DUo6J5lXVmVWXAX5qDWoaazrkkhOrFi-XNVRu4Hc906v69_ByBq5kZKsNDzKk0ZWQV9UNqvXpyotYhIv8v-ZdVyEFR5dWg81BRXAAyncoJ-zsC0qvo2Atf1e8HUvCsecFnf8qVYeroKs-Vr7pxuZyOw4MXQofwocqAw0vagRnEV9mH2tSTFy0TEjpDII-cKerTVklrgNn1GdoTbDrmYiACoGvQ13LJ2qHg2u_4ya3dK50nAJpDtd5hOSEwgaT5oRNitEcwGWgd0IhfI4WhHkhi7iUdlWwIKHBmJqWofuC-0ywUFXMzyaCzSt0KbhSX8lFlHr36RbPqRcjMgPNVh6YaCJE_q2opH_8l5enAJBWkSUZo0z1qA7WqmrgleMbQGo6Dxowztfzs4fwom9QYBkiR0xZf1ukB0GVPJlEHCImeG8L7tQQJsSHrMecIPp6jQnZFtTx0VnsBrmcVte2g7lnQngFaezHzF3RT2zCPDKk-lzQliqHCLcJ0aR0okRXJoSS6rToR9fAGIg5Hdq-iUK3tiYGaol0q1eOfUCudtcKdFxyHOdRYaGmeMN_aDxYXvUKjhzmwXbAhXYZP4IFaS_OiQnQakPItP_1Du4VXD0FgkEE1gUv7MaRP9d6pRznq7VM6gqhABbUSp5eRRZCuPFRBz3vkBjFC8kekKb91wRlxWfRf809x-1Tf-H67_gN54XUqBPgvSaK6VrA9AhMoJtAErqNzDLv6znB_yDr_ER01yeU6L3Bo31dXIGdltbqrjDId1UnEeaL0XUhRbeQ4lHuQsXXSEdE3mCD0xOu00dE7uGXSSzNWg4zeXnTskb7buSMyhE5ogo6pB5K8ftA6OjYkSirgeOrzGypu4LMA6WuOUqO8lrWuqikh3GqD13G9Qwd-6HbfZpWmP6jP-r4dAa3bgpgJbg9FKmokgsOR-n5uiA9w9dfAoCOntAeGOxaUOZ5ONioqyie16Zd1dgCpbyOygOMRN3JJB4qph9rDlopKTnTjOllF5wPE92wq4fnH8zolUX7VI6SiKjeFTAiP912-lFVsqNWQOqoa6KuXZHi3gWACQxC8wSeVJOslgHGpV90nnVdGMEmoQ2eAE7gwvgnLV0s-5OWoEkHry-o15J9CUy1JzsPUqb8Rt85a8EJEkjK5A0RsHdowqQUqVNXKAJ87Kml6HS516WArTYR6cXdbTetBQAk_EdW4pxoH7YOTztDisIyhidyQ4cTtAEY65azrQLFWyJetIjcXrtmZM2EhuXOE4LXMyJO4pe1NEEhRE3zW0ltCqs6kw1cI9L5ehV_WEW868EXjUUd7njO8VtsPc7eVBoq6Dd80iuYTxkWVXmQ2lfVOgFzhinjzzBrgrFyy1Fkt79R0Z4AGf9NEqRtiqw86D5WG_bhjUOGJNtWnxj3i8DpgaEPOSc-e8YD6Tt0KU6OtRYBN59VstUFKR6vWlfnMasAWm-5a6B6S7_K1y32pMfbqHUVHHKvo-AWv-rqp9ZBbPbQRLlYQQe9VLHLCro1FnSGE5-mFFFFrtXqjDVMEkMknX-y_YNJpTJBsNYAidvRWeb1tWW8zXIfHWmidFynMadkvUh5worKzGPh5p2yoXEVlvDoyxhc1LMjlN9gBhGunSqXLWkWC_XWVVwH-eGb_6ZZWhyIEEZdrUtJqgYJVoP3U0xd1-sIPDjGEDAvRoeG6D8iWTiAK8PRQXy3p5AG1E-3eN5CbVyfqasMuS8wWHd55oHxCuKo9O8nxo70GNatyMWBMO9YAQZIIYh61zzNHS2pUbK29DlnUfVY3zOVG5Dk8PtQEFuTeX-EEY73Bacywjkmq_XkOUHzuc70IPY_vc0PbxI4oLSqpYMRVUqlOJ51UBs_mQd6HuYJOEtGJQe-4eZTAfr-HVC-dzEyqA6d_Zh987uXnXuT8hWy833dn15lfo6v7SgfOeHwMPa33h5A3362htMmxKKfg4bf3uVRTtXY-r6w2k1OSjhAheFbXIrtqd7cO2YCzb7UMkLNVa-tVCKaDS1ClHlRXeWLJ2sN7d8XFUIFgfexaaSKnDjVniwzrNBc4pCqQsk6yk3LnJ4J449UJez-OznPC7ORZINLsUGcV8WvHhVEjZUN5Sz9yKnCepKgCYi2UasdW8X10WmIlv-H96gRHl4E-IrprO1K0jqmANQe1o5V9UA2BBKFtRPhv03aCTql5DTLx6BRKXEFvbRsqRSN8rnpqtdN9iGWyjlbhUfRVa_ZXvQNjSFKNV9LKtSFY2rHQ7CHbsD1BEyBCQ4cJnFOvVlfxdiRDh7NBYZH0nUcDskTypnr1jta4qhrctZ_M-CopgUokkKY708l6b9Q2Y9FUDqqeUuYL9a_uA0g4E_ATkuCmUJYZ_PGrPLQECK65VdTZWMsrH9IxV1lSBhRL_NkL_l9_7vOr1t52lw70VZAeVekvHePX1Sqj499P6VsF26TZB6o96E6a1hEnd6tFqalD4qLOINovUt4CHe4PTTwqdFIDYE2qgNMRF4DiYQbWW3QMOg_GaZFKR3yqFVqd00mL7-_EOZV3JBUG60iZrgWU8VAiPLFC2qlqB54qSGf4g0rzcVOVk_6sYsFaIesMa9bhGr4QRxIv2mcHSPrQXrpKFa5aNBz69L0lcTGrOpQEaghVI2rG-GmYfzWOhGBUKbKKPXTakXaLnZhj07n26GtUE_qo6xVcIl_qImpZdf7_jHOi97ymQfdCXPXW56XFx5vehP6wETjoefljLwLCSw6oEbvfrqK_rcUpHY_0yEmFhtyh5VMRY_eTYVF6qHZVXiMM1OCE7kcyE78Td9TCEYkE2a1VeoHvPVFFrSoYUe1qRJQOJLMmVA-6VABLjlEVqdMz9FS2DkpzvQoKlEV15hOu8Y7OVIn20QGoaooer94kqHenql-Kn4FqnToRefPhkFogGhKpFB0Ruopqm9zsOh1WbvYwB2KkffioOjm0mrrHA-E3qtcKijyoyGMKXL1Xp0xytb37VikakREYIkTCXNotRWCjaaTciiQtfrRIgEknSoHgXFInocHFuihveWOK8FPBqTbM39S-_XwImkIo80XSHAmCHPVOUNhkMKQszCU0YlqFYkXHheeHnaoEmO-6KBMxJ50yc5fOhFFJhdBb75bzD71f6njoHWCOfPiE9UatvNeTMRBabliqXUbmQ290wsWGn0F5dSymFKkOxAQSXuOyDiqEpgBTTc2OWqK4YpllaGlFda6quL9EdNZyvpgPJG-DTSptUU0OKkAqyr3MrtNus85P1FGX6ofZ_E3llpsbJdU3hJXOTyIZLTgJuX-oadzrlNREEmaq1abPsHUdbgp3kdQNOgoXvjp1Biq-dpdOjHlFneghqHgihzs4nVjJEPsCPlWw7kZX83vXeYzgA_OoBeypE-BBRNVMRd2nzpLRoSxTGlRHGQJOSWst4LyOhKqX0Zw8iVBnzqACZyQJqqOqfel2Lq_aZh03d9UPtF-LOF6oB1TtlarJug7SUeNTEP06LmhhVNvXsTqtOODgqnq8SYfSda1ZaHtJB9fqvCo-16vadSGPVZ6p4mMoMDlSZ5OSaKYoUWX-edR33jSZNGqJeDI9XavVQU2ixHADatUd5-aj7-8QVH5Rxyzhcu98AhEmdYtIr2XtmU8IU5cbghfI2XK2F4vOItPXNzTr0E71Ug-ZSifVHJLfwROMrU601PnKl4hD48CTVXEJZ9Jza6UYEq2j75o0tl9brZE6zEFHi-ioXdwnammGIERi3ZR1zGFoQ12FoeuAHO1DkyZ11k0t5dUT1P6WrHS0-nvd1Ua-LfVpuO7gSQytDoyBIPHtpW438YV3TKUOv474l1bfR9ZxB1d7PpCvInGRHZECUazvoK0uijRUjghLrWoG0qY6EK_dmKE7UZocF0bRGwFPtmmAJqolqX3nbdcyTZPZ8KCD-sr57taps8hKjwepXuZIbOmdN2CO06ljxKuaVoZoxVVdIrHBA5MPttS-DmfVEU8uXvQX5GchOY_qD3SURVcdjfbzlVzC67jWqbgAMFr5CiNGKm3pWNKjfs9BXtJhoektMCNwxAi5X2X8qOZJaIJ-SnuslYl9oaE-cVXQqCJPZ1xxh3wdmGeiUPgbQo7UPB6udNLzbB2Q3JoO38CxQtSu0oLWAdaP3fKsOsoBObkPLExt55vUkWrpr8GUC-lQ3-b9I_3c6VLTHM9WuF_10OmYBBibey61TtYhf6pcBpjnu2ekETocFygvOPk81LpqZ62_qqam415W8pcrzxe1Hc2DeMa_teS3ppoKl4qCigdAwwQSdUobz3izyrmXi_w0yj-vrN36osOnoIG5wOdFbFXNLcdOS0eV_nhTcwv9eQqzoZNnm3eIvaANN_0E2IRalve6rOMQXY3ILdCfCMBnVflyXk9kVEpkHrQFrja_2L12LgS8-f31-dUS534-SaZJ6V28qQyAdK2TNRdgr8_BfVWCyHd_fl7eXlfs830O191xMxnpjeRgIrWson5PPvzA8j3lu_H3kT-P-oIkZZV36K_vuzrV_L6rvb_-2y_rGKSig2-duN_P-D3HVIfPeOPyHkGLIeffouyN1WeUqZ84qrEmVbWt_ESZF7tUaWGfcBP1heYXOD93-s-bPHgS_nyeVNs_d6UTlC9DCVfQE73n1Ra1zgMo5T3vAdjnEFN0qyJmdeSRDzpoS0UI_M-h7K3OW62p62y0qkOZ4CMZfquz3oP2h5KO9jgMQQdxdKJTkY8qJIPOmOBRmzqxb1T3srpGtxpN4gw6WrONXbSyh4iZOj7du_dsBKIEOdd9zkXAMuGrqzyvqxxJ51k0HZlCuLs3xG_snzMU1VAR-khdWEZ6_uJ1lIAO1Qb-4IXxndsUtPueOtiqd3whQlS5juhV1QXjo0UYgBR5rlrD8M5KVAVJDLsFHkTHGMNQwO-q415w46htwLcW8E45cqreEg1qWWe_6Mf8W1PX4QJXW_Ta6pl6dnwQdgerqVXrf4ybVkG3qtWilv4iAsxpQ6YxxFEHFSBRCgwUUaTD-LM6FXfZ2tFXPfhOr5EPcsDXde760vGcWavLWjHQYYUwmretElAc6B4ncr90eq9cXRdXJoWHcufI-vNqCuprk3oL0ne_CiKn1T3tvsOrubfVRukqoAWWGAFYl9phmMD0IkftPmSjeqvamKrekwup32prUsnERh0EWBsKHb7vVVVXVashDqdjOnW81tEiICO3CWnP2KlfhYEusOoXCy_AntO8YHJ6MYk6YLrTmQ46veG8nZkXTA8KfqJWWDJhBf-COQ88Hsw9v3o_-vz5Yd0PMiisXiC-sP8DSw9V3s-_v75r_PnrA5SHUu8am7xPrtPJnTrI7CclaEsUbgzYCwk32O21kt9eTL_vDtXevevqXBj3g4RHI9nOKz8mzShc_iCDatom2VAn23cEDYyk6PxY_hCBFiHDC6YXyQ8ZELlLi-g6YYIfleYIm1AZRXz9jdW7K63rhhfdpJPb6tGJirpBnesqApy0gkxm0Ri8N808-Cdupk6EGnD4FICjK33poUI67nUWFfFpAv6kmDec_wUDr2NN', 'echoprint_version': 4.12, 'synchstring': 'eJxdWguW5CgMu0qOENsYyP0vtliSqZ5909NdlRAw_soi7m--TzyW25809-d71vln55Lr73gSV61u2vnZ9bOfWbfsXH9xyZ6Bf-vx9zzh9WwNGue35Vkjz8f51JM1Yz34nb9153s88Gyep-f5t-6n86TV38SnUcvMp2fbGAJJIOqkxFEi5bles2MbNddX0tefXR9eLY0BFJKDzp2J_azzZTwfJrKeIuv-xpYToxyy1lJY_6O0R8ra5flcCozHqcPJ2RfWLe2cx88kLilnaWRyeqr-xcZG_eCvl5wBWevqKxGOLG6P18ylXpt6MjAA0_akA_MeG53NGSThhhN7PU-eZ44lhjS8yo5wiDMU1k7uq0x5Vs7aqhYbkqMEwsJH3loEqgl_ICcmwyx49Nj9COeTPlJycVooAz--6jecxQcEhhOUUnGlhpRHTBo3MOeR78Oe3sdr4bHorQOmKJXXlKOWqvsvDISvNeIsAUtCpY4pePMYimMHbfNCul1P5KxhZSKrMaXIXT8SD8YqgV94fcCPP1w_449HGpTnz0Y0QumebS7jrq_TLaz10VsDthg3uEozmKqeh27r85CH1AeFpr6F9sQntqxS3-zPk0MKocLoHD-NcI7U7SG3cJiFc9BQo0dTFqykGOQPl4JTe_S8Qc_8d3jFAKcpdSDpOF3RWhJYOHrVpCtLH6_2W1PQhr3iUEhq-1cJo5f-zWett-hxwXGGbPnT5B81lgd4729Ki7_N0e6cCt-in066QI3Nn-NP_UVkMvHq1_GdEww34JE4R_lgGDPawHNnGTjzYFo9YyDPCsRfKpkE9BX2Wz6Q5QI_Xo6YFbUcTfXM4wcIhjWZlAI7DhSR4_OVlaCVkwrOwIFbzF7wl8Xs4_Dwkz8q8_GfV1KpRQOZd1oFeD2bWKSKFR1zvKpLU7t2hXQkPPhMFDV_sJbUFl_oo5Slm4HMuCkRsmONQRVxDA54HpwD6SrlUdE1QDpDsmOS7ODjRinUVFozOtlHT_JEoop-DDLbJ6N-7QtlOlQ-rYUAqUcmsyYDkgqgr2_UIwQ80ohDCmMplBsrvpzVt4IMEWK7g3nKEesZhzBMsF0YshecKKYsVb8biMZ49WEqGMNZP5fABSQo34HXhkvHjFPkq9qBw3EW0i4FWMQsph0kcyNsWLtjkFRRZMYxGN7pcucbzduJDn8-biQeJpDHaeH6mI_G4GbdYqlyXsv7ZTDIMDMW2xwz6OT8Bw90PRO00aDr628wKrg8v3AsdqhptK_fE9EFI1pcPgz4MTTP5PIDwGwiCHnReRmgYdxNxKMKFXdnP_GCuV8LEVBpzb_DXPM0xAttpBAnt9LajKuhIaW2YqcSxHhuxcx_lln6xDQX0p</t>
  </si>
  <si>
    <t>{'meta': {'analyzer_version': '4.0.0', 'platform': 'Linux', 'detailed_status': 'OK', 'status_code': 0, 'timestamp': 1638297976, 'analysis_time': 3.38052, 'input_process': 'libvorbisfile L+R 44100-&gt;22050'}, 'track': {'num_samples': 2738426, 'duration': 124.19166, 'sample_md5': '', 'offset_seconds': 0, 'window_seconds': 0, 'analysis_sample_rate': 22050, 'analysis_channels': 1, 'end_of_fade_in': 0.49927, 'start_of_fade_out': 116.599, 'loudness': -4.785, 'tempo': 90.076, 'tempo_confidence': 0.319, 'time_signature': 4, 'time_signature_confidence': 1.0, 'key': 1, 'key_confidence': 0.5, 'mode': 1, 'mode_confidence': 0.554, 'codestring': 'eJxFmVmi5DYMA6_iI2hf7n-xVEE9L5OPPLVtWSRBEKRX6aWUceZXvjrbOrfXb5zyzbtP36N_tbTx1db2qHvzVz3jW2WUe9eoX13LZZ-tVpfHm0thlzvO-Vrvi3VtZ9VZ-tfGXd9Z_a5dd_naqeu795Zzyrpfr-uwxd319lk_NuVQ59x27mxfX-N8-6xV1yzlY4_cPDnRKt9ovI5zVe4a6xvacNbg5tXON9Zwq9lv3y4vT5wxO__K-GZ1-9PnnJsLc-zGzf3s2df6ZmyqrW_Otb_lEy7L7nt-vGK4VVtV1627V160x2n72zX2l3Mr_mnf7rydh2sfHeO2JuGeenmCU-9Tznf3KGvty7b4LcvGrpO3YNPYlwfOxI17xR_n3sOBjzaNzZt4V_tuZX9cvg9xGx8-xOLT-hj9cnXhQQJMFDuPXZ3SCFhlnfNy9dZ1b90ecDV3aGPXMTZrw3YqIMBx3n_HwH_31F4JMqZi9b6nj03oWQ-OO-rhXOd4fYKhuvHo2Jv9WuUMBLWdOaZgI3qeCWyBMtaH07YiCI9PNk3lKFjOv4-3Er_az5yd__grxnY8Azy4v2st5-11X05S-44LcEVb252K9hDfQui5Pthbz_LKcdlvNNDT1j1NV3KRkAOc3jbuZq17MGHzdMW8oXvw1pytAeM6dcfAHl7o9cn5v9v7Jlu6aQdITbNaN1jFkrk5xTr74LjmWqiTOqReK5xnNf3pD4CbDTFiAPF-8MDgQOv0Bk5JBM7P9a1_RAZPVD0vwAEZiWTObt0B-j2_cGVJODC3gDpuN27fwku7mqWcgu3JgnXIYnMw8NgX0GJaEnjhn-ExOX2IYF3ib6azFvSNaPdbyk5cifbtOMzMbSXRH20CYU7bitaAFaLJC1hfo3cmVIW_PnKJ47Ed3tQ6nsE6uAmC6b6pLr0xJ4-bgk37iCb53uvh_aCq6f6Cr8v1B-O75Rxcwgub8G6SVp9e78aT9ZjyHmv-i_1sNC9rDa5QDQ66ro0vrgDxkAprs3yscnaXuVq4CjSC25I4cz7AAq5INhzlbnhqCycodGoPZydb5nYtZ9WQOE7kfevFC2yRiZw_FNUgyIrDPbnxWutU0qp7v_FiPUkWKKyFtITLabyVtfaZyYTSA2zhqQP3ljxaeGmSKyRQcy2KCPWcBIxlspXsxGDotF3RiC_ZZXkcUpJ4Y8Bck43gOuwf_A9DK1WgmH2k226yboDH8ceEjIkX62U2cHJ2xmFwmsfb07QhfL0-DpbfiSlbVeNjfHmGfAYFuJ3gyOcF1zapua8LOQxfHTpiOXSH16Uj7l-j-Wp83kKSewHxUIMWcvqyyXJjJUKhYcivdm0RoQBisHHz_kT0kJZAw9TRA9VaVocepliQ4BIUJyXBJXFptVxzDxPJ6yYDzUHysMGEmpMCEDgeCwFham3QheshAIZ7wdmsA9Aq-a08vuVzMmbjW143ryWPhN2TE7DBMmV17D4insqcOjbA4-gp1dZbkEyFFQx9WavwAFi9nmCJCX7cZIkx3FYrDtw5FDncQ0lADk4Vgv3IyDB6v4gDDD6PkYdKw5CEkh4Eqw6CO0lhvA0jX-9PCg9qWCirXz2ChTKa91_rMrUHy2DEfi1YuAZtwftZixBctwc-8HYJGa_BLbqSAm2ONurmBBZSa-QGBK7PWIsYcI8j29QRAoRIzf70Vn2QB89UQe6vMjAVY4wGa3DFjJZmeQ5Ic4oShsJvBNNSYEpI2FimFgouBVjRMcPk4VfQveEQ1tq3C_kNA7m2IJvRxyrNWnvJP5B-cR_UtJLhd4ph1rF3TlUK_hphMClU-YViGNFbmI12mxzNUo1DixrSCkXyShQ4vxAi11ZsLk24yDiM1HsSJ6LmMV7hrd2MljpBC04DwSAXkWfVhhcKqXTlVv1jflK0KIAjDMglkA5nsY7uVDtxBl4YBuS16IVEJgzI_VPPcT2yDQqy3Dbs3foPuJYi-X0jjLikaLilq9GW9-P9YsnCO9eCDoWADK4fGUZ_EydK2HjKDnySDEv9bbqcpKN4G6FQ4U7APH_EHTqvU7EESgTrVkXKgKhbKx7w2YRvCKT7Khy4nvslCngh6NR_Kjp1DH9BXViDh1mnAlLCttzEOgpHbF2qA2tq0XfAFjVuiIxUfGKPPgiV6D80PtYUn48AlC-opeBvVgmHTOE06K9Z93M_IZTuZvRgLRNfd4XvbIYZNDdyEv_MMDAlkiNMkDgjCBWoaBplbwQg8eMfkp_1ioCErjg6z8sfKhwKog3JjOA7agzi4bqvVxGwAMkwo-iIDQCx6ZmzysfUCyqYVD9T8XGu-OK8M7peQWrTxFo84J17xgjznyyhkylvrRRQqbNc2JB6-AoMu1LTXNs1wQ5FATBDlniTJGrgkohaNnkZwu94_cFBBUrx_VSTQRtekBYnynykvIA3xCcNjuYr3QEM9D5P6IVaR4q4wREOik801Hb92PRYEz3Q_XU55IGSkB_SVPDEQbPwwLWTg6-G2sTe8jyhQ0JjNJljPRny-9Mi5dWTBVtfJTYHNyHw9cW3PFBfmAEHCO2srbDbRuNyesWqhDcURW69ngYkl6ggo4U70CD3cFwBjjZT8Ztunp21HuAsePytH8FyRA_E2oQ4amY4gisE1PrFabYGIlxSMUmgCN-IcXkpRd0e0gQgDEtCdR0JYqfJ_tib5tYAgjgistItLvtTfCb16KBo2AYLsjYBJgpimeXc-aun4AVVyno9iUrhUmOuGUYwfZFp3L9ST6kLxRL-rUeYOwpP-0OI8CfkHk-ii21mi-KOx9O3iiU0E3wLflcAZYdg-I7HHfDQ9nAn8CY2U0IrEqP5zi9IKdch4QXXADGJzODy9zQDVGIeQb9Ryq_rZDMk3SF8ytrTh2RXdNh--g-VSdmAPKS1dItUC8l_pxv96VG2208OplU-CuHIv4kUIj_QHlub4SxEHW19V2WYjqjXnjzdahhFP7lJPf521J3qmh6HYrrHy7ZFapNgrD0vFFn9Z9nVSKiH5pT4sRZLFB_MR7qzbmYjWOC9oDxVUy2zLAjYl-6RwA7rIfcvg9EETjO7d9jn2m2Tz80ZROwDAZX6YxbYP5FwQKP4vOEa_q2Y3JFueFMzif1Oc7nUqt1obWkrUq6Iwk_yofnGCqud98tGepps0J1wuM0-TSMmqWqGwx1QSw5PWcNasy0pNJQ3LDIUA1gzff-PfCBv2M1bQz5mBJToGMPMkykKbMn-aT9hTy7s4fNxF5WKeAsHJyJxH90T7zvRdvAOYpQQWvXqExvCxbIRcdclcerDds5wkgxkBqFziON0ocEkQzF1MCRixLkNeD2PqxBypdiOnHAVlZz6L22ezNQsZni0ez30TRHAdEw54arh0Kx51NNWDmx4uJe1p7QcwAWIz9Nfe2f3KjKgYNt3ahN6t5zMTdRcqn8SlHWSGyGEyfRfxkcuQjOSOM21Mxq6vSlEvcHxBBE74tm1HrtKmTk1IOJQsiUi6ojxG2SBXtiFtQjbTmkumNEVNoytkT2qnzPTTnkeh4-UbPFJb54ej3XKHX9vaNQhoOK5S64UqJGhoDCDvUkVr59oSIc8cDVr_WU7vjKs_HXD5C-AO1Z9yQr3UCnmdgqnNgH-MzR2woXJBY5pkdBdqCxy-WYEZ4xA4yWEbP-aZ6NZVD0n0g-G2oSLVuBE6ik9n1sy9Ih0pQccmfqFDKnuyf7ztJ7N7IizbkanQMQGfhJnvTHkhK10uuVX66koJD5rvaOUmqDP9Xq9omLsutY7KAiKPoqDIv-GW1Sy60T3vllfI2YOSNL0mL5EH0u3okAKXw5_KpWcN8leMjX9_SflR6s0m0fX668T6VnrHoqKQ9-sw0Yinwz5briYSsJR0XgO2eoTqgsoO3RbUVZYiXs664y-QBhaB6VF_GuUc3XsXJxC7XQedKrA57vhamQoR7eOQiGZhqf-Am0JQOt3-Iv903nD9aKxcZ75vANVXYXxnU8H8LZM9hAv7Aq0VOi5rg64jqiujcZdT81Yo9BZN1SOqtapCP8bIem81z6f4_6E5FkZfwGbmb4IJWhufzdcfJxqpbTcN-lbUO5VeN7zZt3I_a7suk8IomtpzqjrN5O_N9miE2f9UgddCk4VWJpPnjkb9vjpq99g1dEbakQuXfAw9Of1mF-1npbfLwMmA76iM0UWoRDSGdhYsGl-aIEnHuwgL6piRLpPX5Yf1hsfDduBfJxwIoEjSclaMloL3yDcgU_G2_UJbMf2cXCJvMQt_M7CH9JQOJHtZgk_vA7-bySLsEmLU3S-Q9MSiYkWpAvJl5ISTQkH0iNki3wMGSri5hzUcbWpRWEvxyl1SdcOiZNTwzFw6T-quYo0XxpqpiujFOWrTUmjfgLfGZb-zRqnkzpn09RRLfFTz3qDxowfMQTel70l9t_4emV8yA8731vwMULdH9abzlA9DLU_pP92ikMx0bZwrkrYzxy5I7RS1csnW2i8FQFSyzrfUUQ2pdkHQsMo3G6bqfHhXcVDD3b4IU0FnI-tVrwSau1OUMqLyU94gh73c5PzSk1VZQdPkZ6EmT7_Tk-e6eToKCfHYv4Qgl1Wcw5rdiQpULP2RSVzOY1xdOdHs-v3kESyG8Dp0kD-BLCTOn7Jty3YyW8KbvGjyXztErUccSXV0YVvkxT7OAR6qP6guddp78pnitp_TYD9m6F93z2ihP1E4HcZA_e_FPYTlaz2p4Xr-9ZBoVM7hQuiRqlXnadMFoVoi_x1uvI-7qgX4Jf-tq8RoATB0Y8HDWttx1uWdn8wRQmFfb-DJD88KYFOceTPeiuBRtrKIlxARUbMdqBXNFSrI3zmV8a7ckcA5Kehkull_elEYw0BapvFI-kPBh2z1PdpYrZBURp-mKohJL-vQXJ-u2ghIJTRdU7pp6uS0ZdtUPU7BT-kmXlfLSm4qL_39eXfd8v6PlgQ8f4Ees0Xiv8AEVzA9w==', 'code_version': 3.15, 'echoprintstring': 'eJzNnQluJrmRha_EfTkO1_sfYb5HDVxjDzKEQcHwVLvDKulXLmTEW4LMbOecr84IOVihTSuMYIWVrXCPEbyfVsjZCnNYYTsrnGyEUIsVNCKfIbpqhZCskIIV6rTCDlY41wipbyvsaoTsvRVatsIdRigxGqEqQb5DbFbIyQpjWWE1IzSXrNCjEbpS4Dv0aoVZjDDcskIqVijRCiq173CbEWY4VijNCkqfz7B8sYIJV2slKxxvhN2uFZQ-30Fl-hlOyka4qVshXyvUZYVxrLDjd_DUqRVuNoL3wQppWaEVK4xohBDNULYV2rDCqP8zROHQL4wdsxVsPi_HCjbbK9G_wwlWuNcIv7C9gOw7qEi-w3JW2NsKNxkh9GyFVYwQ87LCuEZIvRghCwS_g826o1lhRSMUjed3iNUKvRuhhmGFXKxQkxVmNEJLwwqrW0FJ_Rm6huQ7SMR8h52MMAQA36F6K6xrhDmSFWa1gi7tM6wyrdCbFZR6n2HHYgUl13cYwwhHou07SB59h-WNcCVEvoNg-DvM-x08it4KAI8RarDCKUbw0VuhZSvsYYTgrhVOtILExGeICGAj6Ka_A5LOCDP8U5Dn_I3tixX-fWz_V3y-rCCJ8x1stp_TCrZ7Z_qMEIMV6rbCPkaIbxa_QirJCtcKv3jsdKzQhhWUAZ-h-GSFUK2g1PsOrVvhWKGWbAVRwndQ2n6GpsT8DvKHn6GrWr6DxOJ3AOaMcLcRhjfDXEb4xWOPYoRfXPQvfH6soJT_DNs1K8i0fgcl9Xc4xwi2Az8lGOGma4VSrHCqFZQCX8GDeFbg6EYw2R6tYQQvMfEdGM7vIBg2gsn2MQ4r2HyOjTTC2kZIGs7_EfL4T3r7YQXb2_9Nr_4Xti9WQCMZwWR7_4TIVwgar-8wzHC9EZRS3yEJQL_D37C9mqPfIU0r2H0BWwvIAH4HLSN8hipE-Q6tWmFlIzQXrOCbFeKyggTfd1CL5jP0bIbZrKBy-wwjmqF2I9g98zmaFVY1wlLL4juokfIdyraCmt_f4VYjbJ-tIJP-HdSU-AwHsWGEUq0gAfQd1Fb6DFcH-A5Smt9BUvIreGWXEW4zgvfXCrNZYVcjBEjJCJiB7_BX7n2Ffwqn_C2feyvYfP6fYuwarKD22Hf4xZ8nK6jd8R3stXd7hbxtIyQJ9e9gr4GLbL4DZWCE4q0gm_YdthmemPgKRSD4HTRgn6Gico2QoxXGNoK9Qt7U5fwOJ1oBY_Ides1WkD_8DpI4n2FI4H4He_18LSNM2Yzv0JYVTLbXmpkR7NX1sKyQvBWeQ_kMv6zMRyNsAc9n-IXPJZ2_g6bxOywr_NXKvJYuvwK0bYaZrGB7-3CscLsRgptWaNEKa1rhVCPEeK2QsxWa_6cgHfabFkhW-P-pBeyddjbbi4o-gxaOjGCzfbNCVMP-O5RlhWaFJJH_HUwtkM42wi_eXmLxO-RuBRHkd7C1gCzPd1ByfYaatxXU3v4MTQLoOyj1vsM2wxlW-BstsKzwy146SefvoI0s3wGY-w5TG3G_w-1G-Kvdcr_0-W3GvkbYMiGfwV60PBJA30FLiN9hNyNctSy-Q-lWsB147Faw195dssKZRghuWOEXB-6NoC1uRrBZF6A1wr80539W14sV_safS259h7_h5P-UA9d4fQdtN_4ONRrhl93vtj_v3gipmkGt4u8gM_UdbG__S7_dDPYuPZnW7_DvY2y1ir-DyPU7aCPzdxjTCL_06m3nb_J510a-z_ALJ_-FP58Sbd_hl367xdi_cLLdM2_RCn1ZwWRsm5PFj0Ywd7__wtg9GeEKwb-D7aLl5r7DzFYwt0bhUaxwgxF8aVaw99KZNu8Xfy6C-A7_Qu_Cg_-nq9x6GOMzeD3k8x3-hle1cPgdZNO-g_3MmZZwvsNZRvjlmTMV2HeoVkh6BOg72Kxrr4H_wrrJCjav_k3PXMn1HUY1QvXDCn_DnLaLVvp8h2UGm3Xt59XqtML2RhhazfkOopPvoG3d38Hm818Y2xvhlzXwv2Hsv3HRatl_h1_4_Brhrxy4yedHyfUZ7g5W-GU_nMnJ8VrhJiP4MqxgrnL7t4j-Ff6NDvx_b4Drx52KkRuzz3ta5ate1pqpA3CtJo4aZw0jnTv67jvu1eOp_d6ewr59hpZzWifucv2t181068Sin9NmKiiUpr2Ufc6eap1xcZq1-ujLp5z32OmOOuIYpYw8-Ngq0_dabpo5l5MjkHa2P7Husmvdp-Q4d-nj-u3HLmfnMbrbHK7dFNvyOyWu4ri6e767xjTb3t03PWBcMz--b5kmXK2aHe5s5cOd8X_ceYqT4Vg-z5j2rT7VVLqOODo32oZ_R7kxuFZ68bHUsRlC7tOPm-NwKdYVR7qxIBjDib0FrUe1XCbX4fPP4FCKLe8-MhfNpxf6ccdZTn0j6fdK8ZRJmgmU32gM7ieEXbnU0UrQmk9TG_C-QXznrXznnjOrD77ecFvxtfG_xciDSWGnXvfgnHmkwLRwhzpUHKVj5siPPrOv747yXDXjHf1bXXKl317vbqVexsOPNHx7VwrTZb9KgtJyITFiWXtExNxIYP48pe3AcI-2K4Fr1WgzvJ7rdTvX2JG3M6yaesl9jhs79BdSX8n7fGZyc-pO_HJ51RZCZdhxS7VTwG_Y42aS0Dw-cAk3rBU5ny7XjTKiHy2l3lPeufsyQ97kUu4hv9kKzGJ_V_ozZZqA91Ot-6yx69ZyfiPFD9epGRyOeUnRlwTBD_S1z9U1xuGQVzUwma6XOVrLvdxZgKB3BWm1umdZ16--w3IRuZTTXbvjwHrZYTCEgdRbhdElgVqbnCMyyZWh3eu4UWO5hWthNCJF1aiDk0ijOwpqMjMoKQZ_fFmnMaBvYPsAM7Ta6RGNK6Ck-llpV1RRaOVVXru1_tw-U5fIneVKmndy69H_5PO5nalSBh54vuFXcnxjtW_o86AM1rvzFPQ40i0CiYQNV4qOzqeZp3AXoncGpHwYmkw_T28PRhCWLYc906ICW2pi_OsZirPPYN7EHyPH7ubi5LqqIskwKAb_kuGl95vzN6G9rQFS-qqL1HPnRUl9S3n1-6dqf4rknkuRItjerT4seQW7mAh0-JiJLIjjVS0pHvM7wCuhd4D3uz8lGfmDLkiUuWdEYgBFkQL5Hc-hRSaQshiCeeC1wJyRaFRf5pequ4uc4yJrnyTXCbkwuE3XVXoOoABX4UkxSnTdsZnkGEYGEgu_fQZJ6AMHvRko8oCH9yGROdARaHs8SMYEgbmJA00PVGZkWW4U0ZntlFXWyABz7auC3DufU94kM7IAUWTeQEImDObgyvSr-fjGJzhRmMDJYJ7PZvJygxgG-jneRCKFBMAwXsqfe8JPKk_AujTxi_KZ0mGeYyIbO0T0Unlk0uWlchyA_AwU3ENCBiHW62etDxP_JPD2a_YHh-RW-gGKh3oPs8uMeToqu73MYXI4pzKHuTzrT-Y81Pu5X5UB186XwvFN0tQ3v69IQCsxGXAj3uwPDh9GMAFckVL-jVUjGeZLkJdcD23hzZYe5P6fzvtOBBTNEvZa4AU3e30qYNUFG8IsUCT130tdh1RgwnTns8QBuKY8308By0QagP_7BDIBmr567Qdnd9t36JsKZThdZvJX23pcafbOpG2-zwXwW_NNLTMbSqkc7O5byNkIEb2rioXkAZVqXpkBnzl42B1Cb_eolX1i9ml5XTz5yfQBgaAMd9gO6IF42FDSVDs2dE4ZOsk9ICXExLwM5L6TiW6hUvPV7cLN9erBp_e45cypkp9VqkNOe-0D7Rzpp3Jcj61OaFC_upMPE07TmwBAc3WWO5juB8lzwfkTOP86HJA8h3SorN1vo9KuaJuxIKuGg8AFMQtyQf4J-ISgE0Qt8DqSfgHY7e4UClKgciulMxAUIZDAhd3RxlAiS8VgWxjUgQrzWbeCqjnN7QRKOqaGYwL8QESLlBWnY4KRMmWFDQLyL79fV5dKg5UA76rMQCj0t6B1BCAFCJRsZxr9Da1C0zsjL8BIiqRrhG9H98QAR2dHyQx0X0l8Z8JIe3DZ8MRum-tMmyHazByDBwDEE6n8NgrMVHvvKm34Wk9NcONjMvGngTUe4JRVYhyYEFCI3NTD-9QInAvAU7n8jCoDpUiClSjvILZBkSYxWgMVLopwwYdUHbUIHL-EuBRX2I3cSlsyEFoHdTIETG0m32dJfgGFXplQB3eOOmP2Aa7MTUNGXYanFm5sQ4VkUiHDmEAurmvHaPA7eNgAAzOCR9y2TXUf7hRKpmZEGKtWzz9xXIbfoUNhjv4vWQeQFIllTc086WUdlZdjppgiIoiZnTIcN_AVSgKJzWWWQIYmxhFe9YAYVETeCsIR9e2km9FDBVqFZzMymNpBLEuHHNjHgZ3isYOsXmijCMwyKfsi2O7Ki0GHP9B4oCQpzY2T_4WavvMMnNH2em1Oezua1GI5uW7Scry8Jw0O-Jtab4f5eWm2d-SgyAnKm7sdUBLDAsfhNxgB0Z0vBZEAqVBSHcBhbEFJ4BvRDnokUquQTV27OW7getELSCmgOzqkZgoJxONmwcHWICjykDlqnAzpBdgzeSUeGC7B4mBA5lyzRuqXq2WmI3l_ju_UFoUzudo-H-rwgTuZ24r5UmUgHElt16k4YN8XRmkulBfTJzLzuCYuuZLT6SARsfsF1UIKPqGUMTeDu57A-6xdOSih0H3v08_NyaVDAJmOCK5IgQA8VDJWe6tF4VOlsxzWd--FjaJOM1ou4RnGwK1RwRgmZpbjegaJAejwQmDiLoqtYQSRRFRBR0wBFaNl0Cd4qolRgECYiwbu8YuAu3_qiRqaeuitHkjgtCxXo2dg6wXaL5UBqvFl0cuj1FGFVnBqiANEReN2PJSAFKvwHfIQ_Yxmm3pTA4pDWjZyCbgLGBzfM7FC6AsYtUdAaRWEuaQY8wR_wVPTkZ4pACbgsgfyS4wXSGME8HQxgIT3ZawbZEY9a3Oa7S7Idcu5iD4oqjUGIHFqjSB4BcwnNMo9CSPKuRk8rhypvE8ii4vkHFQfcXuIODGER2MvYN9zybNzPE_KPYw9FE1SJkLjWABgOm0EipOdJOFOYawDmQC4x1zFpXA-Y4IrTGQhKFU4G8lFjaaF5IZoEz_sINwGBAbkG0LrRbZ8gvUU2c4bRgxy8q0hZ2L6-enCT4F96mfqpyAHDIKYwNhTsMDkZHYnl6ifdripLU0fxSuFjZwhl-Ys1AeTfclg_TRkkEHrjtzccPjYIp8pxZflPnVeORrE5dZePa1CcO-kDD725FOYtATz4zehvoju6SiUBdZjI4JEQkB9IpOQ4gEiXxwXBU1V9s3cgnRTT3skL2t1nLiOibhyyTD0AkX15hLyyEsCXUTP2gutkBHzADqShGrTOMJuowbJ4430XuQQN8M9ZreZhIEIYi5bBtcGaUgKgBDaM0JFIusm5dKZK_Q4yodBh-2mdE88F7UpHZ0xBRmJc4DyHRuUw_jLca8FNCD2FvcpXzZJsp6jXm0TkAVw7hnAUE5eynnh0nPzqLkqooF-kW_Q-GIcoNEgyCIdOP3uItUVMSBZm4IpCY_OvHiHMZjae1_7EmGWyfGSXW8FjwWD8c0rGX7vxCBFspykZO733PJTwInDj0kdlLyXaAMtzddcACqjKOvRRXw1VWsBocOwZc1mf_eZkDTNMUfckh-qiYbrYfQT_IykhN5IXsCVquTEYCAiFgiFSDPQGiFoBuboxUozc4Ibo2iwCOj1hj-AEVp6yYb-iHXkBm-iMQL6ughvbtjoLfR-RQ3DzRyXhANVEYmT0WEMtceQlIZjU4KVRjkHzlfZt1jG886BmpAyWtfxjUoN4H28mhOAMCni89sXwVzPBGsD11yXSgGNe_iANq5TrHmgwQB2jZd2YBeQDFWUg3olQPvOakHnAKRC2Ig5HCOoBdsXsEZP_0CTZCxUxw3or0Bl0tvdsDZ4CBwsfLlI964niRirs4dqCXfO9EeUJAMHsBY9Fw4ZdSRek37aetPJJj0bVwZvowM11bAAP2LuA4Pc4H8kK6AAmhdcZdQIAMDIRzyschS3QBJBk5u0mrHxm3u5lrgxXRl_Bfa23gXTSfqN80BVIYxi9JRdhe7IhigTAjFM9V8qI0JmgO9xqQRh8-iiP5I4-GoAC_8JvDdH7TH79-YaPMmJZI55g8gVswjWnsS0BspycK-h7caduOsxmdgd0rXq7YuissAZK_zEyFOxHVKhAi7ZT3JDO3jtB8NyX_hwbBmy2EuMeTw-RB86QmOq7cXsSJBs0LqKiCMqlJTHN-NbbiFD4FekByRy0LtdFpMsZwBGyngsOBn9BiV7OJG7YGTh2NpR8W54NQgoQL0bB1QBPAb4iWDbkSJPegCVS2NWln4B_TMBsQKmouyegFxgmSz7M2GoJaoK1YtqhW-AuHMgN1QNFacek4e_SiOfboIxip53Z36UZVWZjvAB9fXijQhNITprxLRSeA8nEXnV49zW-YOYUf1Wyps0EVhCSDjKoGGB_cBAivkCZ7PIFfaEs4tc333Yqd4HenupGcEHIfFyfIa045jBg6AU2diaRhiXbLpYNSzRA9U0uiil6P2DYXWYBBuLbSWdIWeU0M14t6vmGs4Nb7AGii5dKrlr4X1gDK4G8Tr0EdUAX5IdJauBU2Tucz6LxM7ALvcE6eqp9MTI-fCY8xEz4wx2wi0O34asd1L56JyR0TXB45gx79xERBdHBgtN4GT9Now88BH4CjWUlCmYOe1jkEJyODo5Oc8X8MeEAuItY8ARaaIQC3KU4WYuQd9LAcL3ta8cJXVJ-eal9BH9ty5ZWagwwTUQZmEAZV-4PqrlXTMKb0LPBPTcFH0eBMvN8ghHSg1vfARWkYoE_Ybydo5T1B_aoElDrzUND7hF4qOrQZmjBEcReJRBkNu9fC8CLyi8yO0kXTtlgKecnWTKAUWW-5axYOylyZl9BAOAFZKDesFdnLhaA8wFUhVxe-oFbtRK7vIhrgG3GZUGoQCTxyvTRVddiobhuQkzxd9yc4hF9-wt8hZ1FxEY5BepX5EQ0IR2YSPEDudlHLvsD8mwHuoBAIxlxxygaCpMXMKCqSQkgBio-cgWcP8YoyZb9MYZ77Qj4ky7QPGLIA3HZnS8WuQSiP2-iUKzkqV5HQZWhUuq9rNgdpIGN5A23yokZ5NEDsxMlPtFR4kxD96nePV9sDGJpFGtwVzoFVxCFRwtiBRtD2UACK1GP7G2GY9XRYkUJS4JxMLbYKlQY0Ikj_hxRd1S9aXCRfHIONfM9On8SLuG4krYvuEKx00kEGMhE6bhBjYdFUscoEki17Dub40nog0LKIX883p0neTCEeEh1C3qaItxoJZ9erlLeZtwpVWrWwwQ1egviK-URwVUNCoaXcPZZN_QtDVx_UG5j-1Td1zLVx61oQ5PhYmocC5wt5yQFGgjqjR0Gc4BhWoRggIObQlxUFqOokMUqJOBzgpayVkojIscaLWfGws3fIdQpfxJwgmYqjXMgII-kHY4vZEeamiPrLtODP1IXa6roplIOFSnPEDCyzPsp_CFVomABmagZLkELGNTiarVJ7CTniEpwFpSEf3HSGCCkGyRXN9wCNKWg2gBEMwQilOXXjYBJ1VQ-1gpJTC4LZCUwdlRjg80CbvDruqI4p_loRNiQ3VOKXeEcmJ6vNYNONE-WmHTWzS5OhCBHIxKmywJiltHl3SXKAMZ-zZQz03NFQiLjOjqMsL7WJgS1XHtV33BLF_J7yKRtXQUuKVJvvkso5-BEBzfXPgpbpLBSfqIRq2SuQ43EgoJpuWs3qn8kyXJYz2nasVXdkjmj1Jc4jsdFb1T78TPzhFJDMdh99tC38ZRG4njZCpXprevVNWXw7XgEbBw6cJH5PUgzVAWyMKTx5rQyzgqDYCmcI6t7t6qZDBKdiBcoQ3BWBGq9tc70jLXHZToxblKg0MV6ku7faNqPmu9Ejk2GqIYsJ1rgIVUhSNzSQZYI_PvFe9NDFOF6SiiZ7QrgvofeYr6bpw-AVFA8dGqDyONgMCLQPnkRXrJqvWoM4-8h5KVSgWvIG5IFM-KEFHvuG7p-kJ5JxHt0Rtq1AR1vnufqRAQJMwmLz_LhCOjeuQ4uq5W10pJgKB-sURO0us1YT21KncWZURhRsA5Fi0L6w2zd18OtEGxlxsgAPJbrxxA04CcGF6Ef4WNmvT1FKs2tUL2muqjA6R8JDPyZCVVmVCyjVwWW2aOM6uDE7q6_YHhoyAZrLQlF7g35HF-HZ0qGEcZo_HByYvKThOr1-F1Jh_Ga9jNeMl2DDRwjpMhKZnbQEIM6KCikZDrriZxSMDgANuJ-47IU-ApJr30lqsaUSLtaPEIt03mSFSCVIhDEq3qN6l2qlbnfYevak55imWhyzsUAaa5jMdQr1aCacyD1ETLIzIuhSq_3dV7wpwztHd5rB65BjdykbeDJJAQRnwULUAMyA8EH45Kgy3h4cw8XYB6LBAKCOOPVmIR90f9dOAsq96OfhOTAGf1dbXQw1ziLpES1F7kU-RKU9eF-aMufdfqU5h6zXJQ_0CYg3TCk2NZgHuSio8CQousyBcdB6BKIVFJjCEWGunDtIFFCBbGn3yluDxACwYjaSL6AM8C1lQOREYxNXtm3EvDSQdcMGpQzfHbtuygGmIAJ5XF3J2I-I_IVW2vDkggLhAJM9VRvKucdvBRHBiljd6gvrXPHjfLobRiQEJr8RDiqXkLFRkjWZOLw4xkHDDFH4yzYC85LQgA5lg_aiPqkU70FEOBBqkHV0cWIWOwS16P6pMYKDzuR10mjM6dsIDmtKhDwAAiUrQc5bXO07FSSQ8cqWmutiSgSr0sMQvlQK1CEvuZYbTTzEu7O1LjXsmioT0ZsFPS-UL3Fc0IfKlRJboF3HDYlKtH8Yi6-YusFVqTynmrLHsszQlOHa65OE_YnntOWkaMcDmSDrUoglhdHWVyHbGIlRzUnMckp06OH1xkq1oFmBdQxNnKUiHpETroasgLK0_SwxVMVX6ZqGkZCOU4J7YEIwMtoMRfU-7c1JeExetQ-JlfdhY11qS7csKSJWiZTwIOmyKh3DGnbXJkvaVSplSbPi5mbaMUMOWXu1xllaHxB8Czdh1s7KREEfOPON7yYF5vu8fvbWAEnRMFpwCp72QOEj5qI8YczNQg0ZA8pFTWlhWGB9Z9oqvB9fFW9XccmQT08yGdB2EMjmRJtXZBVQaYYXOo8cmV9_dTBB_mVQXBPWD2GCQ88tLWkskf2I8pnt23Iy0FrV-1pWAcrfAg89rGj1aGxE0hixdtMRmZ76jvrjefa2tByrcEH0hmjo_Fg4ogde4L3IcCuB0mvmjfUKPu8RBeWMNEzwvcUfVrITrBpq218wlbR_397c3h7CRhDQzb0EYR_BX_HhTORj54CjtpGcgxWDOIJSvDMJ7BxIrAAhQ08IuUIZUa4Dd1Au4OWlJjGYiragz7C0miqpsam1mL9curVZlH0gtLIo6Gq-TQc3dRr5Q2eLCP9tngvA81OrlODqJdAi1DwBeGxxtSMTKzetOqHKgHdCAlSSXP1zgzUq5RKRvJd_AkatwDd5QAshVwQ6SjZ6AJX9CgmE7sHT7hghGgZZdE0BvbYTAwiNGp2gCykeGvGQtsJqoThxSWdhxBtKitonVuNDYwcR_9YH1jePm8hwPtmVP_8vltQ_6TzwBqoXLKwiLpklJEheAw1KQu_V_ymUKQpY7kC0ztXj7_yeKtpqBoHMfLUV4qv4zlzqX8ALGBPYpU_4XclxaKsLVRfdGlDW_7QthAmRZYEFXV96Sl2SxxBivJHTAu2i_FQSuApiSlFmBQAHdOzDUOIe7-tggmRh6x_Rirwx9UeEjlgZDeGO21BRGggCryVGfJraCN1JQstNveDYhx1Br28R20c4k7gMevLz5zVtdMFwTSkdBcIUk2x8LeF0qyOKUz9YvIxdtvdJnH0aeg5TNoFk3ntdnsMNcIE4xi5FbRHKFr1QqG6hFLtVMu2Ous3h5FQfYynNo9x2zw-yB81hYwL_1YtfyTJNTVCAehqUHEPRXd0kKoguzvJQuHJOHO0jkLKktTRl47GdBQFCKg7uXN_MqIejRAfUlKwYBDId3QwJql3QZdLzCosKRezlDBb4CducR-Fuox8zXlCxuUxV0rs6daKhPHg3FQO5mxBVjQYYEJhng3xBgPpXtxClV7GguSkNzHWwWp_qx3vRdAjw9ieLRcMbPWGSt2EEZl1tLWfpH-thQVvJh_P-UyU5X4Bg8x5GDpUp_67Ynkpjtez8kgInJhNfQOdrdtHAYzq2UjNCIiQFuuOlmiLQyk3lTHAvBvXaDIyKCstWArEdN6XyJQLcSjoxPp2bgMYZSyTitoeWmlZmmRmxvk96kLoGcD6HgL_p8pGdq8gv9D7VD9kvYdVEhBb1yTRb-iTmoEYMKYILGz09Dj0w-EPal1kAgfw_epJ3wlaaCXGMODnnoIG7E4-QyMQZZjjdEFwp5zpB218S1dveVeaaiNpOCkS3qGYogTEIpDC3jiWbmo96aBsZnvznH7xt3VrGZoTy9PmYa-sCJRCzqIYiXr1TqZ9v_ll5icLs-XnWnjBLbWMhKqZqrByEyuTGpQ2H9SVLv8tD4FSk7KgCEBzdOsc2qfBepUTIVDQSOh3Q_gj6TijDgB2VcE4qC8ZBvry90FX8puDMkdpg2kSvwYL42tXk3ELaUHk4OiD32YfYboAsMeNR4YG_cDVRk5EdWZwIo5AG0_fZ8Kmi8t1RVIQvb-rJpLDCFx5HgdP13KaCloMRHKRcuOXl0LLEibahGsd2Tk6wSSs5YdHCCJpO9vDC4SND8AgpgYSrUKSUXslubpDK3XkgvzVAdtLBClqKdMGi8B2UUKqDuGWKBQqpa7qQVE2YD_TkSrI2oQYKXLr8NxeBrOq52vYh_JeEoXChR4S5oUNUequjOID3zzdBFjdbh3fotJRMuig7UQpwVj5nnqZSPYWiUVsIzfZ-SuNsoyCNoU4bVFFlmKLBfPOOCfc0Fp0gBREhMK31B9vSlxw1kr4FV-vzV1iju4pC1GaJ4kObvxyFhXLcGc2dBHa6kZpxYg9JyRICEuks9XKkGpp_Uv2IBchl2nHz68Pa1tAZYYECVX31pVVYYVbVN7aQYJqK_LbL8M00OX7U-a-ZJW1QbXWrSHZc9esRTaTaEt4i_rlPB-wIDppZQAW-sk0OJEsL0DoLO6VjqACDQsOZFwckrm25nL9d9tC6YnFq0DQ2fqHGtB4Wo3OcK4gJhXBPze-oO_k2RBT2C67lvsIJXnQBdxYzDSReK0pha3ViKc5CjooyVurTLWFqX8VOJB-wgpesQiMqs3kkX7HUD9AP33FgR7NyLDRX7rppzdYoqLeuKQT2pSnq1GLSDCvD4LzLWDCszfMm_auKlZ5koGYhW171bWsjuc5bTPkOEcIBLYpvW_johAEBYEIJYCke-039w3gFpNArzUwdnAYuAzpZoBwQnBqcktSMI3gyjQIPgI6ZLXWUqSu8fhHUwQ50Gsqf16yTS1U5givtJzTBWsCXymqLuJ9dMu0ciPAC6mClw9jAEOkYSiAit6eoG3Xp0SqT0mOyIbmECGRDvG_SmUNHew4IMN02nPPr4pVq01BOEmI4E6WEhS8turEXG0hNS6xCwsi73K4eiu1d2-C2gHf2Bg7aEJ8mXQKK4QkkB5Z60dkBlacYeWqsuMppZwKKKw0rpvpYqURDh3R8I2n9DBh-Gm6GdRg4uPeuzzadqKgrlS8zGQ10n7m2Qa9caCSZE2DyPL4ZGhavoOtaEpZr2Eq3qvxLzcp_qqCDV1yCYoqr3h8pAgCVikZW01npB3gCRkunASXcVTNrKjYHwD41657gVkOAouzLdFRkZXO8vS2zqoPWCRgd-YnzC1H1y7IwDgos03jLh2NHPFN8rKnOIC6n5oQQ0zx3BSOIhdKJoM0n-S5Scng1YDtTEcdQroazOLVka0axLxoWWJzBHx6tBaxWLMN3Tvw7mDzUvLIwcldR0W87wrQHYg2uB6z6iRdyGgUDy2H3k_-c2trdDyunpwYZSj3Qkpo9E9RYHRJem1ib5yJRCI3t3O2YIu_CVm1H7WqgWcpo2A-P-hLnfLIyJHOUCa2ucLvC2kEHjH1cegPU4cuuPpdlOLqlXyOKx7UInafwHjBdn8OoMeMdD2n9GbtrrrOQ8GwuFB5s9AaPfeGw1ygGLzNdV35-Bz2A1vqZ2mmgTt9kkwuLyWFskqKYD2Iw8S04fthHkjoL9e5Q5EI-IiBz2BstQdpd46JrboiT3GT3uu3uXmC4lS-gevVKLsPFax6q1kEKN2D5fX1DpqiXdtpdV_0qq-TZB65LT9ABRAp8WgJ6mSdnzgD7UE3r0WrYE5gC6Tpu-mEYIglvaW4Nax02BTFRuSKV5-De6kqnskebweU0HCU8xdhkorpuo1QjxavIabmOMnOTnW0R4VPVzktFF7tVjUyEJmwB-YA5gmOTUh4GeU2kMGNRsR6S1rJy0lov36kqTcftEWZe_w3_8A5Kv9WqQVJydD-moIparZi0zKJG2vY5KW1n6G4O8O7WRsOw4Or06_GrYMM7pyVngJE4KGiF3Lw9QTTJclg8mspp7w1Hq7i5rr9zyMi_i9juiZiPGXwJ3RTY-tUtPWJBeqFrTJoaRFee2P8VPtlKr-jfJZe4v_exY2g0Re6tGaDlZhIwb-jRzrGa-JQHIvlV8W76glFr-5px0ARXWZXxbjJYP2xw1RJ_4dJgYCAO93NpJoFDiH2SS5Mbz4dbxxOBS2tonM2aqaXtIG8mtcOBK5w6NqPJQBmIUVLiB33k-TunicAl_gGqVLhmjDiRYKa8IZgUJDC724fa2YVIQGJhC79R5pWHmphYB3uwHhGxht6kr966i-xtISaITgt1ZERFk4Bac9KNnpurS8qN6AdgSU97xRY0Yh8VFwdEM9ISZMm43VVFJvTotoaESKe3tQ-KrzpP9CDvC1VeVHl8aHE9oHzNl8-u0F65V7ziQFMnFvbRxECDPiXHJSGwlUpBRADPnlLYREFu-qTibEEzDHyQH6Xm12qTWuEzc5JikEzbhKphf5Ir3fGkoALL1WVMPEwKFNwbWlJ__gz9me1tCjE3jUhkhl7rV5Sq8HbUk7nhGhEzwhlalOEiztSL0EtFgPDUhXAxQJ57QRg0lEEmrfrP6rPE2P6L220MIeJqyvat5XPS5ANk5qf47h1UvwCxIi3c8-DKc6GU0r0upWVci8H-RAnhfZx8C-jd7a85D5WOUfrIAXmGVmC7EFqB_-FLELBhkDpl6cHwxZS7IIgCoimMHoev6PlD9Ymarn4BgsbQPoE8yAJw6lgETR8zcJ9QzwAh56yhH_9KprxJSlesJB1h-0ErR9yLLgX8K9XHtpdgWlVR0iymmWn1z7R5qhxBe8PIN_H3559ZI6YK7wbzgvkp6RgLe61lQqF960e6W-DuF6VSGHmnYR6L7fpfC1uQR7ebSTBS-wASfQFudCbWsviis4nMqtU3dI5nZIkJLVKnIBwoDLYtbCl9Pjk5CrWmojn7nLcFwzw8rwjqkd5kp-lNkMuBvErmpQG0de08HpWaDyasvrQcetxpIudXu5F_1HpdxJUtd48KyR0EIToh-H3YH-o-0HSF8UwmAOAorQSWxLdmmHChmqlgl-dw_tY24yd7OCzpTEGQHi15be1yoc1BPjq3Lb3EDULj7ITh3N7gAbva4TvCcnhgMLyZq3vwv-ek9PCCi1foAJxYb8I71LmXK3w2nPcZ3gIzUrb-CfW8d4BywmikbPcKI2GZryKAKqwxtBu4jbpFU7SAihiFJuWv5AwpI0b2mTZNQcMvI1NVC7tQYjxqbM1tqWUkWUlXR8PbqVtWSBV2MI8NycA0uIcsQOICw2mggnra1qmYRAOqAnqnYDa7UAVHkz-JOT2iOIFWr1ZexLpJexD2Nfxuom9KSRHtzmMsbPfi-Q4mqH5sscFAEjc_k4LlobG5kOphrNOYJ2xGkNHxy7QlqwducYGtdLFg4PCOmRBXWakWHrtSLn0O7JOcVJeqxsIv2j1t2qtmpeT8Xib_WWCAwo2tBrSeg9t0IWiZPB-qWNd2_DKhYuaSPFwRYvzETTtks9XyZoIPeP_CVyZGgcQaylx4_QL0mKZg492aUdt0EPICBitC_8gSBDIjOqV7B1jzY7vr6c1L6vrEc3PTR54eqQ9fQF2aucfOijF4K8PaZbHdn2IPfx4Gvvvvr9w4gvRR8Vvdp_s6Ul6IrgALe0qSzopdwPgSEKSliK8VI44FzVC5vJWKfHwkBVrSAiDP8LnSOtFg==', 'echoprint_version': 4.12, 'synchstring': 'eJxVWgmSHCEM-wpPAJvz_x9bLMn0bGVrM-kDjA9J9sSsjlq8tH5maa3WU6ys0u8lLwO_ezn39r3YrLQaP_teG_fPwad718u8f_q9OfDT8GNxa-NjxcuteMdnx8UVv1cs3OPTiFtTC58SO47C5-fdaMZfA7ZtbGKFmy38ntjB8OrGDrHY_XvjCbyN7WJnj59Fo3Gjxxpx4b5lWwvwwZ6fdxwHO528hx31hBX8C4us9ALNb9gD577ubTpSw6N8_2cVuvjeN4tVuky-L9KJfIjr0QGVS-3nSa2FC0vvDZ7eaPLI328nD8NmvoplbOUjPycxS_NbOr0ruEeeejkwvrW0kCsxYqEpT1l8_M7ec6-Zn3nokbabHGA1l_Q8kGWmvYueB33_bP83Yh72n0XGTxTW_9Xe5_RqWD6UPnKI54II2neELrOjZAzO4vFfPH89j91x086PK3MZBqzN_2_PPBZiqRR9Bv7PMotUVGEMfcRtG3FPZ3lHnrL3JY2l54aqYmVCWnoZUVQO_QYVm3_5kNliTNYOyECFKy2eZ1GDlsE78vM1WCCzizsWGD91MBUIr3DlSyfcWgjRgLvsJ6NxjM8TK9_oP57csOPuyVwY39rX7s-F6aWWhXcPwEqreK_lI5lbse3vDr_JYXGMdvSYQM1_AgtbPHHqvX7Nue71_b9oe3jE_CfRW1o6tZe1L_yvXpCLF8mZpba-vG2IHledP6lruh8v-ZdKz0N4xAeO1n7iXjPxTx5t_NzC8RnX2KqKUZhR3hQTWfELWEiwa7dMj5psO0EmkT3eS7tVKJYQ1GL5ncshHp6A7_XfHSxnQArbaXY61hFoRMBrVi8N7FnAFaFuP1Czv3_il6_vqMGblqXmteRL3rRZ7NpKnjYKpv6AL_JEyAWXWidrxWors2mpXnkgG7LZDV5H6rt9zOcPYP3L8Q8nsRX38aOA2PyCdhRXOz-xX8GkM9309rubpRBQMlhYaah_TxA9GRkWQf9JtIc3LZ9J6Htu2lQNtSRrSh5ZBP6IeZklyZ49RRBq3lqW7tuzxcXxs8mU21eiz1QywPaVSQA-7vnA1HI7g8d0HjrBI6SRQB8c4yQM7EYGiAWiUhFR8cNGnuz01MwtH9URNUM6-cx8BidEddJYnHOz3kbDVVdRH-7igBMPW9y0vqVDHGh2k-kyKN4-yBfIl0h8brSEaJ64HXnKl1uSdkvnxLm8JfwPMe5EfirJ4DFptoFcGlm_SXYRgvYDpFUwYSQs-CKllHmCCVYiVWyxlr13Bvd9qVgpl1CBkwHvkK9i08rU2MWFCllvhyI4VDPOd9Jyz9qzzDCHFocz72K9vHMmtRAoM1FSm9evUh-IfFLIqZtPBDVs7Ynl7YOmaDQ-TZsKfaesOHLqTAVaP0760WTnR6r_Uh-E4pHxaTpBwMrTepZ1b08PJee0wNSncAdL3B5vPxXzatdyIXQiyaYf5JgaiMr-aPMstpNvqrJQ79XMPSB36-ponqp4AuXJsq6CnyXxVJFM-ysj_NjoE2pVJyChkiPyiaZCMlMhj3_Fbw_dXVE8XyuwXnkhz4hayS141174h5Q1A_DkkPpQS5B1Qdir6JeK1ANbu8P1FIkqHXs4NrCGAmLADhGxfW4cP20Ku5DIJTuqo62_LVFfdETZZWV__TCDI0WyFAl_EXnU4-2Ljf9cF_y0L1RWZVDmdHLY-SDXXkKRR1_SB4D8dlGPkaoCm3n6dUz29QX2ennytX2M-R3YpOX7j-YD0y0hZ7KGXJPx4sAhUWX8OC-c0uOg0-uCqLqU0AMeLElnKTyVhCA1G4BpILRWsk9zw6ijx5-wLI4Uh7hRJW2sgo37Q2Jf4soWN-HTEcC8sIMILEILWMcIxRbA-p50O5iiYVRSOV2x18CHAIpPHY1M2z-QQTw2KdXDv1ZJOmeilK7ECcObmn8qBHX3tvkLREYWiWBYJ4HmcKOqllEdUzrBOqYvFAJLgh0ndpQXQH6GpzY6DeOhLHww4eERb0SWra5BEOxxlBpMnhg6scvblMaTZDjpLceco2kKNURn5ppODfbWQSpxhKF3KJEjRXwTevZdppb9XBKWU8AmZavUOTQaiOWMky4ae8LcrolLDTfKlzPzlDEHO81RfmAUmkfykClDcRuZfT6SQqHeH4cxpvrFq5FvKP1REn89OSGGZqOqisLrhhU7XPO4Gg2Gy5dSUn3nlC1Oua95wGJsQwwIeWGU6zHtGo11i-zbh4sxnuEuRDr8b0DWSIL7rHjv4LChMqVzKmvWGLweryC4oxb1VBtZuLkNzoaQlIkQN9FiV1veY5nI5YG0XZHlk7nepqT_UhXBQ3G8sRNAEd_ZI3TU71RHb3yo0y45sZWcADYkP-IfJxhYZajtsDfTynHnPUVmidTaVguzXk4zGybTN_KiEFDiiZ6tWcSMmAdASrEUIfOAIjIHXNDmwmx1NvbprbrCOOmQOePejEV7y1HbRsFd2FUVOFKcIoGMxCkt9Annw2zEOdKdGI9uBAOB8UN4ZJ3W8FQEC_1UB34CZw-Va0dwXKJ8I1qok0lo7FwEfjs4rn9tuAm5IGaIdfyEuB1d5FTbZT7QgHM2jbg_MfQuRXJuhW8_tuwqtwB8Vp2Uu4PZOcPmBEKNQKRLvG2fRGEfQXdkhvQtXmmcwRN67pFPIDznX4eiEpnbs5dxVpWMcueQAAyVna27qBQkYIQdG0yfTlQO-_HwYALBH2hcR7xh2XzXDiqdKFEqC5CigUjvyyNyYEYUwwwMa5xbWlAjQA6sGZcmcSFWAjDbEbtxeBKRHlOm5omdOISVbeZkomoK48gtBycdJg8kKL71qGzHXH0uTjTguRQksxPlDTmRXUDYtkp2dfhGBLiy4qLXpM0hTefgx-WMJVUaiw10OhqtWo04TmTo_I6hv_kAvh94o7Acw_LjVkbk9ywGMu5cLZ7SjAct2T4aBDS1aka8IOCPXVK6QVx5fhfT-IwEobqT6WBGa-ybQPq9ik1Rh5Wt_wnwO6R1lOSEXslpunVy8v4GdaglDSvfwJTffEQRdGAZGet8HemElMlOGPcsO1RYSQVoyafx-EBQdpOEYGUiX9W2L0kLahsujBkG1ZqzT4eIcH17tuJ0Y5x-BdCu1FzXhh1U0Yh54Y-9I2kwnqC6y1a1RuhDUBEMReMH0Z7SjJSTFHNLITGdINYDiw4k0o15Z1JuTho403X7BJB4zaNO1mCP0FEHjhIxsNmMEMypOcrQABRH7lQnEGiVjdgIzAbhKpSVRYaidqLrRhQvagwJ0UgiHG3Ro_eF9lx7PTjOE8w73o6Nks8tRaKge7YXpvxuAVnRYUtIlQ7IQI5NNEnQQwCMBXXlIuWIAqGX38CBcJbUl8OAqXQDMzGJO-jbYs3ZqaV0IFIDyFBcPEqOAKwSElCxFRgdyL-QhUuDxYmAmoZQwamEQQJXpCSwN7Kmo4BBvxHvLcoOqUysPh2Qc3ehLh_Enr44jMLuHN8hIuhQ2qfgOhemuSssDyu8UhjXSPPphKY2yOPXU9DKwEQH3jnhxqA2OjTI0hVMAqXJqEQWG1qgP3V6rMSvjAF8vrO-D5XbAuVPML9nCzW2WvIDeQDNiciPqJwZiLuigjY4FB66qUCNsZZaQxk4k2IhYGOzY3GCBSnc-EQ5NzeupVQcK6GW3xGACUfcP67Mc8oSizUGig_CBd-msxUNs-JxtDc7LkHlhYyK8gil1arW98P-GVqRQ8DNY8UjGPmAx62wQyC0LdLQEejYG3avELkWFXnzbaCCrkPvCSYNh1I3VAJHOBH7CJJpRK15IDIBQt7Ea4EAA6V4983SlQ7NnMMQOQSQoX9BN98eRgxUzoA6CmFKvXfiCuM-IFWIDjPSyjCF6jiyk9o0hmST0kZLZdViGbS_Yg8OZA_zc0g9GDzNMY5LVvQcxrKKBpx8OARmpxoEz4Wm-GExqhZZ06EdD5V2OH5l89woMo4QhTk2sytGPPi_Pa7Fd8UdYdwRWDIAYrgDU4aaQyii2VPRVMT9cL2WLbqGSlAiRWgXTqugfgDHRPOTX5OgLXeoQiT1UhwGeiIv-UVGPwjEmeSn_uataLikAIoG6ARfdjh_rFwH7A==', 'synch_version': 1.0, 'rhythmstring': 'eJx1WomR5DgMS8Uh6CH15J_YEQAlu3f3qmZqptv6-IEg5VpL86e3Zz19lae28YzytL6euuwxf1qLf-uI33g6Z_yt8TeGNOP3MdpjVI-noz4jBrf5WHviQ63xqcSUbc92zqq1xwB_LBacFtNiVOuPrcdjXGsxfj0ttq3x2Re_sv34jv_q44XD4jfmYh9v-I5HqjGk-uN5_vh2NZy_hlReuRuWnDrG-bJp386VIOzmlrFEHKnOOFZshH_7piijx-nWs7D9ojRj8AitSEN14gixaMOZ4_kKeeaVYMXPpmA6QeuhiLKxfSgs1LZcKktdhgArNDYrVsUm8b3G1nEUNqXGOMiIYxX-wQF6l7rDSBiAU8bYWXkQjKuQtnRqhIbDCG5BG6Z5QrEh8ZDVefLx2MwFQh3hOzW22h0KxEm5cYNcLtU69m4wUOgtjRp_cKDJx6GSmIepjZqChJvPQ1_QPkypedBSLB1qo0dpoRA2xGg4e5cX4LRagX4hw4wmlReZtEoc6_KozoVhWZj9aGnrjKFCjI2l1wkH7RRaN-xg_KQnA7qrYUmje9zhMB_PZiFso3ah2aGFYt044Fmv0RQ4ST42fD9kuKHJ1LfJV-S3kGnIU0N2OLor7oZLITISjFK03fycnd4e6scBmp3IkBkLt--yfr-alw24dKPRwzPo-HRyl5viUSAHvHMORlRGtfx8ClgwqqQYssCNRgUybG4yBzdpJT7tqyGGNk8FW1ODbzDCSWHeIYO3pU1gGvibySua5bHgSngWwtawZQ_56qD6oYIiGaGbCiDsOCEnR6zv8nSL2bvyF7qqVJR3ik8_VnAEyjBiO1cdnpED0FRcQ42MQcwb6cswb0W4QRmBlgNWjn_7fPbmghAdloFI3RRH7dlDOFJ5VHgXsAbahreGgZtLszEOAejwYkyK0S2cLiaGPG1NaTHmx0NkgR36GsTMMAY1FgqGzPwuTDIVRHC0jWwAwKg4PhYItc7XCSGB_CyxkOAFH-_XO7BfD2WFBrEcTBjx0CBw7B__Qn7gaoxleKxnOhSGNWIiY98YktgZyB4TWxGGQtRWEu1TMfCGMAlEJxIwSniccBe4kQnrKzzSFUo1hAt9wdFok61YjeWWAoYrx18kCiQJwE1Pbx7KwLFsCyOEKRjK7QgxFrMQFAFlYueYtqQFKBWWL5m1qiKgpt9BmSctyqWcKo0dkBoY-5LcpR9AQwjfrKXaFBZQRkk6gMfMwUZEyFwBcZ1-RzUbBUc8wKORdmAjuQzRaDBEOnEadqJXRyjBuqEnLLeEWNgbti5EQ5PCG2AWEpoUScKwxTYqcLWFXNNloECJSUiLVRchaA4FDMGtE453oZEbU3hhoCFH1SKIFs2Ih9glzCQnQ6TvZ4vJ0FiVSGukKpFemivvMEoHdqfuWpWNQjmkTi5tR9gvwS2OjkgdTAsViDbIWxiNTtOteuzttKEJ4gDKjkjkskjs2-nwAJdGCGDwEuan9FAJFT0guLugrK4tVuQYJP6Xno3gK4Jg0AV44ORG9Ml9kiF9KOByKwuPylgN224muHATgtQkulWAQSVz4NkDL2BZEAUnBIb0cQ74Q_wHJVVmPVC0etERuEPNcbuw6BLBges2ED5akNGmxEIe1RVC6e4U0XKPfmyy5XZwy8qwpaBVGWPR6cBwEd1KUIA6MCVfyR4E7BNaNn6MVYe0uol-MAkRzJQ1EwPJ_AbjFEeDm3JpxVFgEBSLdIodyISXYkpYH9HTLKF7wZfipJYoLG3ztLF6HHwRszElnsFuYKTSf0g2qOAWeobhkHaL0i7t2mBBSzBQdnL6PYIudRWwMLQC4d-oT65JE4I25EjAvTgG7AAWnSoPsfaSQzWclxSuPUzAHVuCYRVxJNYGlUxwJa2lpWV7_JtFAsJgp6FMlAJOupn44MphBEQblu9QBU4KZkelwPbSqGtSJ_GNRRGEW1TTRMgHMyW-bMCp0BA8q5AI4xPyLr2hI0O5aieiuR1PbkYwh9KHErYIpLH0mkvaZPoA5ExGDfIntkGESHEwPdC6A6xYJsEYiBR4vFiuwBpcBQhelNVHVnOlHeJM4JVtnEKDHTSlKyxq1J64jWqwTrWuzYVDV0h6jAiIgIA-NoLiFdtAMNF_OOqiRGQGDemUtIDk2vgJEQDWHYeMlTrQHJEzVY6ptmks45pKIdWX4e9DhQCe957VxGIWQuqZKm-QVwmDdhghM3pRoaqdjZWGYoQljjFZ0NE4eCFIEAykDULhECy0ABqwWERlFRZTGY4ixSe7wyBNtJrFqfy5EWgyM9BY4WzwTlZ8PfMgGPfO-kn1eBcBrJZfJNYi6lQa2hkNWD7MXIU7K6chpalqIXVEYanUf9gAvLrTqwerSLp_1U5jKeMImrhmZcAp-2xmq2wptJ0atMvfCMwFi5KCqmgFwSPfctVRIhGgayBjoPDqXuChJV0o4u7Zf0AMs1ppPD2cc8qFptSHNO3K56EXYk6jd9oBNRq3zJ9UfxN3VprJBF3JRewv0sDIbgMLufmcxkf2TMh-qhDQh-p15skQWTUYK8ehXH2SVuV5Rc669IGCun17MFCJMbbAO41UD_6VVbq6EUkihiiuiV6zvhgk642ZDB4OFOhJKYsqFCCdE1VDlYuVGZOaEUInEQS6F2EjFqucLFTyFK0EDxwMQICJK8QBZk1EDKwRaCTKroIHSdrkY4xh1TdwI5CfUJ2oDNpelcwR5Wc3hrQ1egBwtdCr0OO5daoJqBfzEWNKTA6WYwQolBkjLnYnlsfGAPpiCkVjKiYnp9p59vUJVrALFirCI6DvVs9J2byrhaP4CkXGgga3XiK6ZsfDuUDNIlosyckFXXXT6VqdjlfokzCoNLZU8h6vmqTvU7x6KA5dxgTi730YSaVZUnB1AoZw1kVvBzlst3nOgTyx7MRLSA_O1VJlkHkKGk1VDdNdV9NhyscHo2CrKkjaI2WSBwqtoBHIZ-JmRYWDvy0Hmvl8dwijCfhKxmCe6G6iHapnm-LsKTDyTD9-lT5SSuTgLOm4FchrpQbTSwSOXpMxqVIoK8kOGQNc2KgvTFAz0hkuLq6FKYOpzVVB7nKPkF2xP9GKBGveVP4LaFjZ2JNUg2CrmB_ZLUP1IUNkXuiWERj-A9tsxjxSPVhXhbNo12PJepzASYhcPZTsL6UfqKHQ1DtbrLrS0mkZNfnQPZ6q7l53oAWRP1m9ZF3DEm9mMqhDYE07AG4Jx4dNCsjEnZZ2nKeWtqyG1bkcbF73BNCarEgA2uc5EOuhLPR2ojA4YfNTOrD8vW09eVgDhCtA0cBQjjg98Xx2eugxGn7ViHPSCW12262aLQRifMmYSwHe7AjJlJ_uIE5Hy8ag3hPGHBKAZUQ2NTGq2omHkwVfRnssZv1610jHST0eIDT1nor60H46tep7pq0awfw3Eo8TgKCFDIQjtgzG10euv63bMMy90xqokmZeNVTVvE29a8uQbsQ3tbehURR-Bhqx1Hq2vOdgtxCkldbrcnIbYnJkAeyY1jS6_BeTs-k9M96ThyG-_NgkCyJI4urQjJ01gz_JkZiCeraWKrkaugYoNs-ApYub_gHBF-LSezGnJG8zdoIwCvXk_gTwD8-52JbGWQdV0B9QDTF0hzLeBvUNjZ9DXOvqS0XffYxbnCRfWdLeJWYWWDvJFjvQbIuqkmNqcJZ4FM88O9JS19ujlt8welQHVa5B41cVQV2N81RSV4E26kcYUfZ1S0ewPCRLn4ePtmSA3ANC5Z3YSfg929FDRTETTF7edQV9kae52DRs6-oEGfkGCZ-6_XX-NNr989vpMjpFchIXIyLBu1XEx-YnTQx1z-qhrOdeThGBE471sWheYPi1-8nhb14a53x_mP1m6EX3D4ucFjcxM3vvJ_Km7gZ86trnLs8yxs_6jJZq2fFR38ZUfQDdG8r-Q-Ry-GJV4iRcELF_y6cUamRhLu6uLjUvW9KsVQg6E0XFprrIRl6xgixM9g9UJcHhi_qmVfDgsowKxanLJxh9KI-I0WtRH38Hel7yXn9npaIe6ac6PB4zP7RBnbKNw5x7Wa3dslszFGfKrXxuFyo-_OmHirxHS-uTpPe8UYpwrRkuRRnZX49bLIXmwWPhdzY00fBvF9fJvO4lFlG36fnW7Vpec095wbnCVJLGLY2JY6uxwHtdUagwj6kRWPOOFyd3O20Ur2oPSkI0jGLYUkMy2Yy4xuINPDKUMryl7rmoj1eV2b_vubGdbPtR8gegX-dMSvOXcdVoaLqnHren9pfbnEBuuUxERW8rT_sDLpmWNlVyrSzdEZL9y96zY5E45lmE1H2FQn01FG9SimWFs497M__Wn3PYeSyk8nJU-UlUfzj23xnsd6EULfUmc4DzbMnAtILgBWNqnANa7qI76HD0lKmtr0VQqbZjs2557_y1dvvG0f-ber3H_GbGr2lM9G-rdr-r_isPfzxr3WT8C8l-LuG_ATzrOypvjnMCqgirf6-Rv8yPRX2lN2hftCaLFhSIGI2DBUf6qS5XGYcl_Hgk63o2Z_nmwjHuK_XOm7Y_KSYuTvp-3y1oasr2c2NbX9OIeYn9A1O5pGfxQiZPYxO1uu6Z7dxaeva3MgaueXx96cawf0T4-lHmH_Ht2ZtXPqo_PPsXf1_vZ43Q7peN5HMf-9q-bPXzTofphYV6YqLvw5HfgMmMeVbuYtriNEVRPlUN8nptqLyqt0GSgExwWCopqjKD6XZOdGTrYonQMPM1qOoXB8aPutif1Yscvu4NoOvGdNQ_gcJPPw8UWy9QbV3N5qiZjZn-Mc2n6_MNovHlTlmPv4XYO-My1n-y5cX3XDJK0F_nhT3vPt3O8fGhn0PDGXy-6IJ2z7ptxdEPsv2Eald_Y923aw6huXdoY2b-OHVbNVGR68cixGjTWfbZc4ept07s9npc74uNvKTUexauwVmDnhIOfmZ6j4a197pvDJ2H_DPtgNGiEobu_bfyub_9ug9F4Tsk2exU6fyppY8fvfj6D_u-1Lvpvrhkz_Z44Emz_wzGdd9iMvuimWegvGVw_kJf4xdX4df9zqSrTNWC-80oUtcv-mfr42POm2TabS5Ord4-N68o78abr9CNysLpbUXkdUwdf-xaBH50JFDjlZxZt6iKA7EDeBrbkxnSW8Rdb_eox3YOodaMyxn8FH6X_H4NvqVqYtoZcmX_s4z6R8adnxg9vOLD_bnNsPP-2P9Vv620Y4FeshybQ29u-S1TMAU1jW51dSuHPsoY_wGUOpun', 'rhythm_version': 1.0}, 'bars': [{'start': 1.21215, 'duration': 2.67069, 'confidence': 0.691}, {'start': 3.88285, 'duration': 2.65319, 'confidence': 0.567}, {'start': 6.53604, 'duration': 2.65709, 'confidence': 0.782}, {'start': 9.19313, 'duration': 2.66249, 'confidence': 0.504}, {'start': 11.85562, 'duration': 2.66744, 'confidence': 0.385}, {'start': 14.52306, 'duration': 2.67433, 'confidence': 0.315}, {'start': 17.1974, 'duration': 2.67069, 'confidence': 0.655}, {'start': 19.86809, 'duration': 2.65553, 'confidence': 0.63}, {'start': 22.52362, 'duration': 2.65395, 'confidence': 0.661}, {'start': 25.17757, 'duration': 2.66602, 'confidence': 0.361}, {'start': 27.84358, 'duration': 2.67026, 'confidence': 0.732}, {'start': 30.51384, 'duration': 2.66917, 'confidence': 0.172}, {'start': 33.18301, 'duration': 2.66699, 'confidence': 0.51}, {'start': 35.85, 'duration': 2.67197, 'confidence': 0.232}, {'start': 38.52197, 'duration': 2.65776, 'confidence': 0.179}, {'start': 41.17973, 'duration': 2.67295, 'confidence': 0.665}, {'start': 43.85268, 'duration': 2.67855, 'confidence': 0.769}, {'start': 46.53123, 'duration': 2.6591, 'confidence': 0.338}, {'start': 49.19033, 'duration': 2.66774, 'confidence': 0.49}, {'start': 51.85806, 'duration': 2.66969, 'confidence': 0.545}, {'start': 54.52776, 'duration': 2.67271, 'confidence': 0.274}, {'start': 57.20047, 'duration': 2.66464, 'confidence': 0.166}, {'start': 59.86511, 'duration': 2.66158, 'confidence': 0.418}, {'start': 62.52669, 'duration': 2.65886, 'confidence': 0.276}, {'start': 65.18555, 'duration': 2.65561, 'confidence': 0.663}, {'start': 67.84116, 'duration': 2.66756, 'confidence': 0.359}, {'start': 70.50872, 'duration': 2.67058, 'confidence': 0.75}, {'start': 73.1793, 'duration': 2.6616, 'confidence': 0.502}, {'start': 75.8409, 'duration': 2.65786, 'confidence': 0.157}, {'start': 78.49877, 'duration': 2.62997, 'confidence': 0.348}, {'start': 81.12873, 'duration': 2.6768, 'confidence': 0.109}, {'start': 83.80553, 'duration': 2.71329, 'confidence': 0.212}, {'start': 86.51882, 'duration': 2.66675, 'confidence': 0.211}, {'start': 89.18557, 'duration': 2.66269, 'confidence': 0.606}, {'start': 91.84826, 'duration': 2.66928, 'confidence': 0.619}, {'start': 94.51754, 'duration': 2.67089, 'confidence': 0.493}, {'start': 97.18843, 'duration': 2.67413, 'confidence': 0.607}, {'start': 99.86256, 'duration': 2.67325, 'confidence': 0.559}, {'start': 102.53581, 'duration': 2.66667, 'confidence': 0.444}, {'start': 105.20248, 'duration': 2.64719, 'confidence': 0.155}, {'start': 107.84967, 'duration': 2.65858, 'confidence': 0.855}, {'start': 110.50825, 'duration': 2.66996, 'confidence': 0.25}, {'start': 113.17821, 'duration': 2.6667, 'confidence': 0.426}, {'start': 115.84491, 'duration': 2.6865, 'confidence': 0.174}, {'start': 118.53141, 'duration': 3.29077, 'confidence': 0.568}], 'beats': [{'start': 1.21215, 'duration': 0.67761, 'confidence': 0.893}, {'start': 1.88977, 'duration': 0.66343, 'confidence': 0.483}, {'start': 2.5532, 'duration': 0.66529, 'confidence': 0.575}, {'start': 3.21849, 'duration': 0.66435, 'confidence': 0.773}, {'start': 3.88285, 'duration': 0.6623, 'confidence': 0.692}, {'start': 4.54514, 'duration': 0.66381, 'confidence': 0.414}, {'start': 5.20895, 'duration': 0.66383, 'confidence': 0.34}, {'start': 5.87278, 'duration': 0.66326, 'confidence': 0.801}, {'start': 6.53604, 'duration': 0.</t>
  </si>
  <si>
    <t>{'meta': {'analyzer_version': '4.0.0', 'platform': 'Linux', 'detailed_status': 'OK', 'status_code': 0, 'timestamp': 1660877076, 'analysis_time': 7.52191, 'input_process': 'libvorbisfile L+R 44100-&gt;22050'}, 'track': {'num_samples': 3785501, 'duration': 171.67805, 'sample_md5': '', 'offset_seconds': 0, 'window_seconds': 0, 'analysis_sample_rate': 22050, 'analysis_channels': 1, 'end_of_fade_in': 0.23234, 'start_of_fade_out': 166.07492, 'loudness': -2.958, 'tempo': 184.797, 'tempo_confidence': 0.391, 'time_signature': 4, 'time_signature_confidence': 0.785, 'key': 9, 'key_confidence': 0.475, 'mode': 1, 'mode_confidence': 0.287, 'codestring': 'eJxNmtmxHDkMBF1pE3gf_jumzOJIoY_deOR0s0kAVSiAOrOtOW4pX_lqWbf3uur46m3fKGOPVdr91ihf3-XOUe93eHa3Pmdfa361zsbvc55yOsNeeXG2udYu66tjt2_eevo5rX91rZFf62gOL-_uMkrnA-NrdfDr6PWsVfbXRufdXea8pX9tsqPZx2l37PO1fcZ3Z-Wzu62vV95n-6udNu74euNDszb23_f9-miDPd-2eO5wFD607xhnNA7TLy8ztzlr59S86mDXdia79dmKgcZmU2N3vlbKau3UbxbWZUNr31b7N1td3-oMV5vZraflCHWz0lwXg5RePTZGnWfy9FpncpiFlThRn-3uticmr3txaPbXbmfY-W7rzGaZpW1qaXNzvHVYhrVOWb3wv_mtw0bOcbMXY-3KIwxP7ZO_MARnWI0z7Ds5q-8eXFDO6N9eWKjdiW154cvy5_R17u4f65ZP_81y93fa8bdTdQRrjFM80CYIOj8kali4YWUextF8q_P0uUTRbeykEER3zPPdMjXOWRiSA_AjQTbu4XhxNO9ebNAm9vsw0XHbA2OxcmXj5f2cYMAuRB17uvfWbVywe0JkcSYcx9hYIlI6Ht_TuOEcazQ2e7u78ON33VOG48qqPn6I3GHEJ2gIvbtdqNauUYhi7NJ7EFG-1ubYe7K7etzN7QTXuPXj7R6I3LJKYbnGtvn6KJyHx5sR1g5Bdc_28ZvAnxhojABM0Ix-VxO1fFHErVY47eLwbMavD7wgPDuA-CoHJwY4ZR0CgEUrAGz8PjjOB-I2lvPJ0TE1AcxRbvX3sbRg3Xvfvl3Ax87GdAR6FeHHBzaEUDASEwCLFYzMW06-reONGdDIWGw-b43pWHCuJQdsvTUnB4RttnTjmG95zMlBDZKpPbuuqOwITnEWQLAF7bcGsQ9NuBp-wetbaLAKZHAZB8Ft4k2cwJg4_QjCsad-q1tMc2Ds2MKEW1QDiNWJNl7YUwcBmjmlGnAqrrECUKts4GBq0HzvvOK6HpG8j_E2ff4I5cXpCSviuIJ_ALegVbbs7-DIDQPVctkQXj4fLALVzSFpBs0F-kigwtQSAuaqDeZhPE4ADH_mQHfVQAuf41XGMPWHNUrp28dvKAGzQIOwbiksN6QVApyFiqgetxFgmIyx_A-Ihxu_kLb2AlyjiQjG1ei_406gXxkbj5X4gU2BQ2O_hDsMgUcav7ugFIwfDsBohK7oWhIfGQSOcj1s2mf1YIau1A4nwH5wYgsVTj4xXKr1DmDkws4CbDhWGEfOnUPPiT-wBPNIA8NUh1Pwr-RhWLneqaflPNgUfJHCiHng24a7vNASVDTMS-Kx40moFvcLe34nN_LfZjtTAOL8C3cenl9mudNMNvAx4wCMs8Fs4xoIuh9jcS6yRtuBD6-uRK70UCS3hiXNg6IFRh6moeTFIpdhfbzN-Hi8tjDlzefIxKKP8NTZxyXhP5JuiKCFhwlbjAj1seaQ2gYPAvCvhXlP0j24ZSw7zxLS2uRFiRTDgsgZyv2Frls9_F4NTVYm9Eq8bCImK2Me8nusKCDkwi7Iw4WcpUoGk_EV0afz1Y4m6OG6W1EFNxTfpThSB4End5r28_vkFYi-j4gIKIxzVX8PgGDhglXIsn2-YOoHsuYxJjQvQgEzr4wlH9KmUIa8SMjXfZJqkUcssIwedmWimYomTkPwoSVmJxg7rMiJoFfESJXmVnnRfh4v7dA15F0uOoj0-egXFscjpZpPTe3YTQT7wGXBuf0-ZANnswr_YyPEL-MW0cG2wPPV-LJpdATw9wHhD3wgVxA5FX2hC-lUhvpGNSSAy8tAjH-uPZVt80sN_-HxgaFBWlQde70yHu-3BJZ0NsyHpNnwH5qCJCXVGCSIRRLbVGGBW2LsVjDGPg0nAHFNSadCQHjO33EEOUS9aMzI58SmrtKMyAaDCDiNYcgMs6knVs6JD8gF3eVxpw7AC-CLiDFAEmH8RlyQVyVz9CcRC1GZZ18yZ_cIOcbzCWVIovu5dX_-V4dd5SKbZcdLWcXzgatii2yBp0fk1S2b9fAakRI26gBgxlhayf8jR4l-ecj94S5tR35GoOCTrinqJluNSCW4ZKIPWHoEofyOXvMDYFXIcdatNGPsAZQGqiQV7VZeHDYMF8izPcmWuHGnYGc-Z7PRJfGYLUzGRCRu4o9ETxFZBXqfgTCRBx_qR1GQMXaEo9TIUkTGCOVPPYjBQSbxhJyZ0StTRBDCcM0Q6PAd9iI1MA7lXMldviOEXK8KyA5eqFLMsRsDDsVbsipJXzEIV3663_QCmihTWN_ErHyAxo_fpxQ5ivFiWlkR8VDKUA4cmXdHqVJ51HM92UkOgoABVFHkGzCLAJDI-f4ZUha8WxSUFgFqWUQCiHG9kwBCdFgS8fwVg-z_kOGjK3TIVWyhzLDXNdvhy_CNvycf7Ap71VjW817LoAQsuqQkXSN-xLHHV_Qs5Sb2Nd6L6X-YgagkioQGlIW5uC2mQ0KbmMYAn8TFWyZLEmxlHF2PeuQNy4EqAbo6KciqRnOhTAR5Dhr3W4kM5epSJBI_4HCH0ldKxqO4qsnb9Tx5xnaq6nxFT3j8OzopbaWK5KimP0O7yaBwy6WYIpRABW4iUywlEjxkvPTQl_JaYQInUdDtCO1lzkkFO3nFOmzEy1cFrL161CoBdTUZ46hVAErKUr5ZVoXhCQlC0nECnIWH2xuqVyUuW97KEktIRtBbCm_VKzryqrh8-7zaDazLD2uWt501iQO2nxJUdwN23TPNNxaoAHjpOOnOStBakaH5vHfTX_Pn0B3ZA57Z7u6VnVOWIXwsMz3j0MmEu8Ue3kAWoznJfigUFTVkwnoZG8zdBNIsBVYKURS47Ktzt3pAWYspDZatVKUABxWS9YLFi1m_RPThlPKSIcl7psp1NxClz_M5VIQMsa51Oa-nIIWMCukbRzGxk-wUK8XmxfrRKVmB8gxxL7pL7AvdGU3XGgJn4eBp4N_kB9QsogS63Ck9NZAy3WaGcCd4qv2PYXODoCXTkCgsNfls-JMM06zbSNppGVhsUc1DBMKZTVkVqcRSS3blDEhUpwsCozkZ_1NZqWi6DQlqT0jUVUE58vQy3MkGJs7lUO0usbTIvHDxmbhBxcBY8M1H7iSzndqRwp8gvL6u7jLESEdy9Y5k5HCEMhZhnAqSzUjfFqlp0lDmWtvw_hRLiCfQStphbOUH18ynM1kU6LI8QbrVvCJlW2UVhLiYMHMROYXDfTuCyaw4LTixhrgGyFed_-0oLehRKacpUqbBP0Ra8zA7WhE5jvKyHvJsxDk07Hf2SZ5RA_F8VRLz-Fb1UjHhYWnjFTWA4NuvCEMEVMvib4eGm2l_efLUXCgp_GqWPWFZe1UcYthSS_LEqAQcgY-B0nGD_K-eOGmrLdPesMY7r6hCuJLGXyfGNAkOKVtgeMaW8bjdsnmkUVPSPTMdMk7RpKqA-VEFJywGH3bTLvyQqCL4QHCzsWMTrEsGScrH_Irap0yA93h9JnDQf8s8aEipWkh6oGL4vMblaXU5m1vKcr5eLTLZvDh3j0pGPIvEdneWR1B21G46ZYSngceboVCgAjkiwtO7UgMQyGa7kyJGTcA2EHUUB1bgdizJkY4NBX5HKxB9n709Nk20q7mrck_lBCtgVXL2TVnDuyh-kMWXo1hvmqCQLHW1iQXh0Ih9s2VKaLIPzpYfU9bAt_CfoukGhtAJ4v36c6oaFQ3n6-aGONd2T4qAOyQVNTtiFt67ilqp5Sr7umokJWs1tysHb6qWK460DeOb6mhYRYqhmg_CckXFDdONnK-ZNR2reWaTp8E44-R4tgevDYtf3c3jaWkc05MlrlnLpMaHTcGcDxDZ48xGEM1IEojX300TCjai4Sin9e9VsEAINYztAQ2zaYeopCaZPnHZcwJfjxLQVjmZeIUs9sMWtgRTtWw7NoSJT1QzIxP4Hoymw2MlhOs57vCJh6Fpa_qk6mr63daCOfueNG-NDAIIyj4uYglqxqsSUXmloyntcpCaZKXpXyCufDY6maORYe0Ogg9rVGjNrLjzORskUeT2cplQM4E4viH6mDBr4z9mombLq1rsUJX5Gpqq-ifLm0268uoSGWbYqbalGR0JCqrBwkSEI0Idw6A8mDjp3Stgj33LkvSqUj3qESdMNqa-6Ps0TnuaEZgjrc2S_PpT5_bqEAoJ5S4hxbXX2OFviKPq-5oCpS65c9hOjIWeQk9xXWtyZpUDbcExUdP91x4z_d6aKoVYgum9vqj1NRomNkV59rRwhSjfQk_vTBhRycMC1QmVlkWpUr4krZlgVpoK9uFgp_6euNamTugXNk56szRlwhxD7E47d06MlrSBtfCkawwFls00g9Jm8VBhuUsKXHvVgEbyg9Ng_ty3DBtEBGKTF7RYSh4g693IykQ6hEPH1hwunU3wfrxzcB9TxiKkij1ZTxtKsKeNso6RUwcpIyiT7BrKcQk1_7CyYiY3QbZZdyIDSd6yMxu1cUyKI9WT-jgTuQ9aTXkab6f_gR-M8tGirLIRm8-uVmsKqv_9kIrqGPOsO9Nff3RiaXjzhMHevByx-cdEiijcb5FmXNZUTZTxZgYvouorm8A5QZ-o8w8_uy3brpKspDUEFRVbHOnjK0isFZAVUW2qLQxnj1ls42xBpqbb5kEoKNW6fVgvxJxI5mQPMFm32596x347AvIcP5OKB_EPpvSAvbREOyi93YlUPLYAzw19tiR_RVX1zobxE6E8gYLzLJHTFqx7xeotVU4zrffAoYXXrCngPsHVckk2iNHUU7WljOkQvNtziadXCZJiv86J2D7s2Vc2OrSPxyDh5SuvmkFZYwzDsKWcQdtKVA6t2LAOxmuyRZuvXBSFNcbxFvJnrhvigHxe-3sRDvnIyo0H6ZRs2g3L9qoYUMOJax75iTvoQQpuuT_zXiqy3juZVIkW0Xzr5JImZe4xS2YcQHm_dH8PGD_VfHvSgWiPPbEOcZhQQogpG5DCwDAXQye9hm6r-dRc_YgfkY-r4riUJwMnkXllh5Z65EQq5LICZOraYYP1yGP9XYZxTnsW3hel45M1EDbViVRp0xrsyEHdG61Q4rCazp1uCRlgvpY1kjNQaHzOK2EmXl-02LSWv2zjpxPcRzJBf40hL36Jj-6E2MBta4Y2oDwTNNJBqsu9Vi79vAXoU5zb4fImJ73xbHykF1otK7yn67lpsh7Ei8ZPtxuTqxD8eHzD_gNlEDp4UGE78W6LtvdlZoqeMkK9PG3JOmEbwEueXV5vLoUFX_IGRXmqjkiL4aLXDViwbRndvePzEswJQQMgEG4th0s5QRySsmfOksat1HJeo4YZIUiWQCYP75FeqxYUXy92t07-6V47aYapmHwT1tvezQmx34TdCyZS_yujl-05vef1ilUIUhojjty_oBumt9yO508s2gKyNx3yUFlRqWjUkdv1J3-Twkf_NTnZfFw7Uk-QUFn7XRHmUqXbxDjWP0ycX5eGrwzP5uWWa7iWYmOk5gAabGcJ_TFz8dlyk5KzpQq5ZmG7d07InF6UArGZJ1KHKChwtztNf4OoABu2W5iwFEm9j9a7-fcL79a-2MSQf0eqkUuE8cbJP3EINfL5YeeEidQnx9vJlKJMSIX2Ssie6e-fFFR2PGFtD3PerSQyEYXkd6-eg3-WraR3qyr1SfpTDTFSxByDApcIrZLeDRDjT-UI1ii5idu217xoTR3jzSLKQedPUWjbBAuECBUONgjsjUVSmY5ZgrqO1OFEs5vF5ljKflOd7_Ya4rDn1Jx4HWDAo0HedW_5KfHcQHv1kX-Dsb1CY9yfSiDA-slVQg-pWdW93DvHa1JTaJR3tHFfl63mH1u4j9zcCJQlcpwYuUtKY0tGfp3fKHNLcMZhaD5xbR7WpFTjltBAnHrVnqagGX55yZCke1-3HJcHpDP3O69dLuMAK6mdlQIcJ979-8rtqn-FCv6T5mwjF-j_WuaAIFyAW84750yBlOtk77md2PtvFz0Kb6Viaj3CwnJnvZLJRACvZsIII2ybEsh78lRIFM1HwCwnHrERkjb4vBpXwKXZa_vJz6REYhHUSDUqVy5zJMPZdxrrr2Y6xuCVHCkybZDqFjIRRn0dVy9AkZ8GnU0Ej8vJKIB9Ii1Tc-ehCPHKfvTczPOIiHLCTAkzd4B5cumfmLJFgI6yfkjRdI3K1bLT1_nE1aR0CWW9osnOvdeNfiaXO9MLL8HtRP59h32y-ca2UWxcqMLcR4omUrz_yuWktfmCKmxZlTTLrsYfFqVIGA==', 'code_version': 3.15, 'echoprintstring': 'eJy1nQvOI7mOrLeUekvL0XP_S7hf0DPz92kgZVwYZ3CGVV2205kSGYygKPl5Hn-ei0n-ZnK-mTpuZrebOf1inN83s2_GP-tmUryZXm9mlosJ7txMGDfT183MdjHxcTcT6820eTPD3cy5mVT2zbRwM-tmct430_PNrH0zZ1xMceVmar0ZRvPd1LhuJrebqelmVr-YJgB4N7ncTDs3M-bFdAXTqxnl3My4mu0vZvp6M0K0dzPSzex1MSvtm1nrYrbLNxP8zWhI3s2KF3P6uZk5bmaXdwM2hJsBDi8m1Zvp82Icf15M3TfT-8X47G8GwLuY1m9mu5s562LkAReT2s00dzOzXUws_mbGzSgHX0yPF5Odv5nRb2bOiynP1QR3M6ncTD03o8d6NVXO9WoakHYx5J2LWe5mIFnvppd-M63czDwXM3y8mTRvptSbmeufZjqcjWR0M6J07yb6mxHov5sybmbEm1GyeTXuOTcT982Iaryb7m5mjIvxOdzMlXHfhU3QBV7NN9bcbwYgu5hdLyZpwF5Ndutm8rmZHS-meH8zEmzvRrTs1VTXb-YLt-030_3NiHi9mhbWzdy5bd83o2B6NT3ezBBpeze-30yqN1PLzex-MTOEmxHevZvpL2aRIC8mnptp_mK2KPu76e1iznM1guF3c-PFDpV5MyITr0aljYtJ42aY5Is5-WJ8nTfT1s3MfDPXIs5PHDP0mynPzWhI3s0IF5O8u5mcb2bVi8mPv5kxL6a4dDN53ky_mSrXezdE2sVIGr2aBrRczGg3s9PFdJ9vJqWb0SS_m1kuRgzsYkRw381uFzNduBkw-p8mqqT0XI0fNxOupvSb6fNmREVfjXvqzbh5MyIEr0ak-2L00O9GZdJ3k-PNqBjybs6-mODbzegCrybGdjFJVPLdiAC9muz2zdz5aUs3Izbxbra7mOLjzdwrswDKxZxwMV8qs3f2ipR-N62si-kqOL8bCbZ3M9bN7HkxQ4H4blK7GcX_u1njZk67mCm19256uhld_tUsPda7qeFitk830-vNaAns1Zx0bqbmm9HCzbtZ-d04AfzFqA7wbua4mXMzToTg3eyb8eNczLcKab0ZFcpezRd-ipC4mCsDjbPezJkXk1SQfDVfGCjJ4WKsAPtqzs0UlWffjV83k_zNqLj3bka-mAp4XIxc4N30fDNrXkwL-Wa0KPBuzrmYL5XZvS5mqBz9DyMVLdi_GF9u5l4hze5m7oupBMm7-QJTogvvRiWpd1P9zWgZ_92scjNql3g1_kk3o1W3VxNSvhkN57tp42asIeLNRJHjdzOvBon3bpLKle9mXM1ZF5P91eSrGflmTrmYonLWu8k386X2Kl36appIzLu5rv5_4aekwIuRc70bEb5XM559M2poejd53syVn_7SV_CFY2qh_tXsJ9-MZMa7kVB8N9CFd3N8uJkYb0aO-W5Ku5kvXQf13bgnXE0eN3Ov24Z1M_e-AhGgV-PduJn76n9IN3OvvYqmvJt7ZdaVm7n3BnypzF7bB-zL30xS7n83Kt2_moxTX4zKd-9GwunVFBVRX82dUNS6bkbl93cj53o17dk3c-8rUJPOuyntYrrEz7v5UplNF_Nl9b_Fm-n1ZoD_f5j5lO-113wzMdxMOjdzr8y2cjNaMn03SnLv5rSLcVrYfDe_cNsab2aUm7nzYqXed6Mk925-6dWVrHo3ast7NUk19Hdj3vNqlr-YLMH2bu7duPL4d6Ny1qspft7ML_22Lt3Mvap78sV86TrQwvW7uffMlnAzWuR_N3fWLMH2bjQVr2YK0t7NvaN2nYtZarN6NyHejMDj1ey0bkZl0ncjSfZqjgs3E_bN3PsKfuiK_dL3qvLdu1Hd492ItL0bUY1X4327mRRuZl3NPhfzhRffa75X5hvWvpgvFeE781VX4qtJusC7SfFm1Jbybu68WC18r6aomfvd3HtmtZz-bna8mFrOzaiB9d3IQV7Nl57Z1m7m2lH7G_OtN7PHxXzpWJALvJse_sPYnq57z-yXinC8GSWMd_OlJyHdzL0n4c5eS70ZLWu_m7kuxud6M71czJd9aGrEeDdX9hpUYn01MbSbubPXmG4m9Zv5hb3WfjM_7CX7sltMDY7v5spei1o2X00N7mZUD3s1TQv17-bOTzXJ70Yl1nejNeZXM-LVCADezX0_2J293qu6asR4N_f9YHf2qoWqd3PfLaYWj3dz57ai-6_mv7gfzJ2b-WHH16MU-Gocjnkx_z1ue--3VVnp3dy57S_9DPeK8C_cVo0Yr-YLP9WQvJsvddvnZkq6mC89CSoav5uUb0YLCu_mzm3vO760Ge3dfOGn8WbUAvBqvvTbRn8zX5ivv5ifdnz9q8g713f2eq3bhnkzX_oZfqnb3vaDfemoVdHp3Vx7Erze8m7u1dU7P733JLR6M7-w1_s5Cb-wVzGRd3Nlr196ErRf8N3cq6va2vNufuGnp17Ml9rr_TSDO3v17mbiuJnrjq-e081AJi4Gof1uhkj5u1Fj0bvRMv67uTPf-2kGakF-N3duK9B6N7-cdXBnr_ezDn6p26qe9W6qezffuO29Z_aX0wzuVd07t72edfCl3_Z-msGMN3M96-C_yG3v3Q535nvvZzj1Yu7M9wt71SEN7-bObe_89F57Pf5ianI3g4y8mFEu5gu3jfFmRroZtZi_mi_ctt3MeMrNBH8z_yKz7fuJBP-96qqo1bv5hYHe-20F3O_ml86Be3VVG2FejQDlYlQFfze_8FNrnH0zX1b_NU_vRo_1brTB6tVkAvBizLdeTXI3c63M_sRe750Da17Ml47aL-cV7Iv5wk9_OIvrS2X2zm3vldl7v62O2Xg3aml5N3f2KtB6NxLVr-ZLX8Ev1dU7x7z3vd5X_-8nZv1SP70zUG2nfjVf6qe_nKd173u988Rf1vd_4Ilf-l6_nFdwY5G_VUjdxXzhmGpffje_cMz7qVf_vdX_KwP9iWOWdTO_1E_vFdIvp21d-en_1_r-v8wp_zST-DmrnbpXzqf2mUocNUrXRadkEcYcu4--dw0tlhXPTH42H1sd4zmppnZC3QGxvn3dM6Vcwubfna8rEEM869m7LNCjT6Smi2vN4MNwtZ5a8sk51rLJACWs2LY_eT1rci8h5Pb4mVuvbqfc06jNnRxXzGTlUXPuYZ6lq8amp-ih1MDDuD3aM3yq5VmhtBaSx4vc7jucMfY-e7Uy5mm-n9D9Gtwlj-0t-U3CoLoFDcqpPymM0VoMzqcFlqwcYwo7j5qC96P4MZyHYNQTYp7n5GeNTRhVuHvO3PXMcfvovatz7hzTPgxoPOPkUkILxDJa5gCPvJfhWOPxO1Rulze1xQ1WjcrOiRsseSSuUPI-vfjQztqllzZT9E93iXupO_PSWOXE7fYZabmn2PPCcmZhJiFKOaVkHxtPYHRij83niUm6Zs6r78EonSc-lYli2PIavLYiU-t8mxEWX6bjmqVvFyKfbXnExX2Pp_vBEJU60jiMlD2gG7GGhzH0pz19xhrn4SrPDn2UjVeVPKdvmbtCe3T0W8fRx5naDhMCQxr87LOMgf_Vyn1Vn73PY_XmH-48LuZq4RFP5wFXipnkzLCt3VdxOGMvcadUHJQ7pdXsLdM6Nlpty54tMLWMwdrLM4nNPhYq8GNv6Xkcvx8el0msixkOafkY8IS5cANc376jNr7Ghq7HU3zbh0Th5QW5wUR0KRc3_rQq_hJjTgz1480j7KJ9rL2zn4wiN8SX51DsruzL7bH-cVca3elm_twVaFjx_rX86fiwXd6mljgN0x4hE-j7c-W5vaKqd4C_V1QQcl3vc_GkYTf5r5E8xH4dgRANvqxjI5nWwNNPG23gGy7X0VPziwjUUt7c_WjQpy7xHFd01Cu-XnX3ChPf1jl4VBu5HR4THCjEoscTwUGnxQHFDPOy8bxyGqA0sit6Rh90TNl6SipE1hifB6yEftmDLIljbdy-gRdcoFT3zDUT0EWExWyR4s86fAW3b470eVRNlE1F2a6cNOP0vL12G6sCPjBTE3o3AsxSTg3Yn2H-8vgE4jGUnclIsfrNu2dxs2rLu5-zf9y7DEZ9zhlif7KWxOopdkMtjJYiw4ibjHXGXMScxtmm26bHr55iwD94iRGflkyI6Qc4njqIkPcQHtMhxTsAwyPkMg_hhRNVneANHsXI5x980PfONxa-viTCLjq7v08cEcbNwg_InCX67mryZIaG50zzyQ8s6f7-vNOGyV41xzQf-nvVHMk-Zq9aDH58V05oDmzXs-E037VIsWHHi6BG_-ntFoMWapF58_YJwzAGr6U28cS_GLTxs0tZ0JW5sudu83iAxGnwMLTd1ObNRm07MJUQOzpblZER7jLMw3XIfzGnsaGzeTuTkf-fV3G97kNwxPWzbDQI_vFB6g-On0XoGPMJvlV7dYax6srcyfANWMbnY22TiW9PIDmQejfgie9mt0rIqW1mdXSG_wTuNiymeeS5JZdJNyfwtQCltu8ptB5gdvMmlNjZHxD8Q8fpGYg_0LJXezi9hhmIWS5AGsHdIIKMroYe0BvboB7oPnKv7hSUnltIkVjHsQop5CQw4XAxWH4kBWUIAUg_GR3-efR6Og8EFpBoHd8RANNUuTa8A3R70jM7cHV2fhhN7giwGLN4EigwE_DN54BNEbcE1NaYYNxJgF99cMbF7eQaRoINauWmHJJ1KL2fbi0OQxxhEe3dll9gLZOZqW52Rxzqujy1g7XgYgdc5R3tNKa4kZKWghSu4HhP9EmwujeP3VqfXC-tZwQ01QoMIsPuxsBPYSVwy032qweg0_6gOQlmZRPu340NSLm5jx-kcEI46HDKwcP5hmP5RExCoCrZH6dwx2niEt9M5Ex8ssKMGm6n1DFK6QxIwu24LXwBX4pt1mmRklwCgpRx_iLF4sji0iLFwwuLZY0FI-xtMuyGOa329fmsZRwLTss4FkeWRBjqj6fj5NA_PjWLxb5lWLsDy2WWfw29_4XAf0nO8tEHWvSxD4P6Pyy2L_8XbqhGtoxbhM2EfcDIBXJzE6OrAZ4qzybm94dVfUBmHB5TRMRoRYVvH192T6D78OSBMCLM6mnMhpseXjNXbQFMqiA8rlsKw4PPgzXGGfMErkAbzTgO6ifDBd_R3zswtsm8pGoC_8nxMKoEU5ngQit4eUzipKRC4ijCuZDvEbJ9SCD4wdFWxQRYQcW0vRdPj3go3E_cC9ZUCTQoZMyBbwk4EHyAGSvk5qAFwYd4347bi6SiuWDccyITHNhXSNI4IiHBgILxck4HJom3HXCb99ZcYFyFdN8El4lRd0xFUrBmMHswKZugFGF9-BPiO9uT_Dl8En4Ne8Rhaz7wlZIA4xGfgCYhqCH04ACDRdSVgb8uHLnlWpdwB4jlTvjWJ5Id2sYnGT_CluyF9hgOOMJVWyE5tegdYwU-zQoqEjAz4i1k70i6rhkenEX5CW2UZOLZPHqCDACQeE0kEPs06Ai-jmJwKF3Ilwd2RgbWNfQj7azZRCAz_ECw06ZJxAhEK4XWSJbIhIEvxbRmM60D9wY_yMOwFqhohD2mgEuvOQpux5-gDxCu027IDeQq0IrgH871VfluHitEF2qFUnB_HZxuT9VFGFcFBwoJDlUm5AKl1wHhB-yAQrVFyOQGs--CUmIdEGUUSS9Pz7uhJPDeQGg9QCUpxhWpN8Jk-M5bD6mNJ0LFdbQOProfuMGBk0fAxD8M9pqEbIMqELEVKZcErYg9f0DKQh6GyaeTG5Bj3h4aOKQ6vPoqJjCPugAywNi8TjUfjxNVCpcj3fHtbXg8Fu9yVeGce4P2q9m_PG0y0n3Ww42MUIl6JKUXoylDUpJhIhGR5aKpESjwwP2il-o4DCxXGw86bpH3Fy6_Mv-A1ELiHuW_9BRgWzkG1tYcjMGJv8dBjHJf0tiAAkFaxFe5j8F95A3nmx4m--CGig_Q9IFPeK36Mcl5dxHgCcrDzhibJX2pOgIyFsjQIbRcBblRUBbEHVy2ctO7BeRo9eCOtLd3_D9qs6CW4M1zG0XivmE54Xj8LQA_MBTAtYlK4K8gIphDmlRtYcMq-u5MBp4x5Fs7qO3EKVXCdZmO0HWEGvCSPK69UblRyRHuirjXWM_HwWb8SngazFxMHNgCf3jMo8NHs0RzPPixztQKBA9e6NIIEuJkgg5DFk09idAmcDMRDFARaBKxzuskg6i6UOlBeq9BY0PaxCis4ejkTPTXgggDCJMc-CRCCNoCrh3EH3AEd1RCkco9JZBoegJOu_6_Lck7MmiFF0B4qyNLMYdkqQdA2aIoj35lhdSQwCFIOBGyalfXSD2pJUSPI8XNA4IEng52gyhu1eHYjPln1zs5gPAJCCLkQdOCHPyb5xZs4Xhk68X9nHDQD1768inc04x9BqKMHIM-FrXb3MQR9SAiSdOIDcCwHM1clfKA1yq2QZ4DgYPPFRwT3ynGkR4i7GQcGFYFmkJMn7WRClspGsQZDC_CasiDG19fSHXnpESGBMEPHj1blyhznpQNZaszoUuS5BxAneJh_jt6fTMuSTIJrPNRQY_ERywTqRA3cAcX4Rb4jtRqlXhOKgeQEwhKBrBLYBI45DC-oYcIugodVcOAzvMgolrw7oJvb6KQB5NDIrJDCcynkg6s9wAeT0ZPeUTxgasmZTEiyMFiCYWtgzQr_gs6lRIAMpz3yZWggH-jDBYM3ktNQigiVAZXQliW5-GtjARP7TbBQeYWrEWi4cCCGxRTl8g6YInwIpmkmeF6UZTYESi6Bvd98GGGGmoHJxAp2QtSATnfZU5gPqzmQMvIyILfj8YUPY_np4fZZHqwyKABs05TtL7Br0SiQLuKeOD6beBeOq8Hzz_oK5dtC_wJ8EHgk_-DXITpUBbKUrFDBprBDqHeCSo8T6TWMaW-epix8hF8rQRVdJh7fKv5UJzWyxFEDJNlIRITHNrr28Fdnf6Iq3eCZ0h2kdoiIOmdMX_mGHAmC0WIfxOngYzUVAC4orsnV5BvJ2mfp5_MMARvM5_kcVLPysS1z6oFgL8qIbYtLqNAVyiS4LvEO8mBvCiWisPmQCpegmM9MbedRS2SNDlhEril2ghCnbgWyGdDDhQnGScRx2tzzbAAYrwU3-lzqNzQjz5-CPAxGFyi6AE1MjTx0VDiYZAfHDV6G8mHmAVekGiokdJ0DCJhmqOUEWpe4gQUSS5k8s5UOVI_oLCMTwZmm6EhTakjBwQ6-BvDcDRZJGlSZDXNesTaDgPQyKcwQ_wK3yvEJ5QTGLPyihwJD9L2EVW4ePLYzyLzAdaEA1fXjiXxOiCIMfWbUShOdHcQCSSERuRVHC6djd_Dt6NEGHmBcQIsOuE1kOWwIXJB5V6CShHK2lCugev12sEtUKJHJrAOOZTuueJK8O6lEif6vSIk8GDPgGQt2XiAA5SEKUTUChB1JvQRkkBiibp3hiqMikPivsgEQBP1HRzSqxdgvo2ggjYMtS_-Al-FZ5IgGbqc4Cp5lSQxRrL3TkQNxiehIfxpkTRFzkpw-gn7HrHA4HHjqmRGGEKVuLzp7liVqeHY3iduedrmykVOQgGgSUnVvBXecOKDNtLkcXMJojyIQJG_Gs0HmIueVDODUyjTDRxyk9sLHnUAWE_gdKgBUoRnHWRXMI1r54evjMxGgTQyXNuaQLUxlfeeydfUTcBkuD8ehzxtsOJC4iPUMhMNKvPlu-wT0LoQUlXk8G8x1YYeWagUAgRJQcQQ6RDk4JiqSoZLfoLQWvnZ0nNjZEYS3_aKNzcn_86NEx_O1w4y8DZHmkXZwtRgfypmAXEMKzkQvOA-W5CkgjaAf12kf68Mp0gibEEVEoRaJvRU3-oqCPJwihv44spWvWnKyoi2QeJz6zgUAgLaMdZQqe3Ux-q6CgM8_MErSE0qjG0dVLJVSjrQQXJAmFXHhqeh0ED-T9KU15lfuxLHsCeFNWwZmJFyqdzTFDliSpF3BbImuAfTS0Bx4BZdrSKAlJUkY8CxfUEc8C0wl-IeFVQGgDMDxB0oghQ94KQKwIu4XHMBH4kcTujDgOCQKh9D4NEJWyX8BymNW6JgNb5rK4VD08jPanFAobi5SGT4FFwT6YmaIDdL_ZHF5vR51QTjgQPzZAQjfIEbLUNLS1AyxaojvaNhkXgBdQfWkBxwuxBhLGcATEw2fnRKAUzAEggoQeWAHMWC5FbrKpdlVfsJk4IzQlFaWOFJDpgT1Zxri4fzOHAO0GTCoo6o4N4jwhzJYEQEvIz460QWTlISbld1qjPBA7dhgsleTDL5XI4Ob42qIOO0XB5MnbAdXjpg2emrawmDmUoAUUB4dsgCGIC044nD9FhmiUDiwwGNSzggUrQytftGiBRGJSHooPfZIySgVeqgIQ16oJNpdfBa9IiOvM3L8HaQy7qKLFMniKP3IJoqegw4UuFecTgUSNQpx4-K9gQajDGkPo3pIWUyeTqbl2eUfahSnJWvyNAdMgPOP3MEIeF5ZMAmZaEkq0IkSOnxNLisGMPgqTqBBKYCAF7BvGDTWq9fUiBja20Jyt_D7HhCJ0Mwi00VSGgFyO8KQYlY3flY7iV6cG3XlL-hhYf5dkGLdBMQKMHq6Sq3ao6znsTVbvHmW6tSVyiSJ3CLRwiZNO7AY7UAI00Cr7Ag8hA8D0U2-SdVcwBlX4jC_mwRW-g7QoRxUC5HTzDHEzoDZXTHIwW2SiBNCSIQ0nBHSDH-SD7i3WDqA_TpB1a04tQgJVCUUKXJtdKxqypfSDoelVxCUCGqV8ahmDlyKx-Dv7sY0QZHMgcg6MjjzuVPMGlNylTVCNTFwbQyiVKZ3VdmkWzBiC6FNNx4KutCDaVwlYrRsDr7nOCBxWbBsIcIrMgbfWgAZIexPQzvRAAnv9B2kCK0gopx6gtk4ifqr844yHgMD_kD2l8lePBOSCPY6juxQybQmo4LBR3H_1yDcIFLCFziGhUJyXAbJ7M6JjyIKK_7M-LxsVVFQnhAc4gNdOlDItdmVoQ2Ll60TsyNAW-g2pDfZkiGkjiRjNDXbhekd82ia0iOCdI-AM1BwHrmgDvju2yNi0SpOp-D9BEUJRJmPncVNqbOYoQTPsBbxvng-nAe0k7UTw54xLb2CaQHICduNvLoKAfiSSUz7lAGeNwGhByEi4yrAleIuBeCm5QvzYxfkY-yQ0qRkZrq9YwWfsigeIU-bE8qEUBEqAi2QCnQcj1apu_Q2Sg62ys0My1YFpyWRKaeGNKiVoDggNA_ZNoAK4AzhLAIjNZfBaJoA0YVYpUXnicKiiD1pWsBnjxEHMLsobNOdEogS4LRPmigqTEcm_BGFJJnAIHupF3AJ3gbntgmapVRQcCTXGD9Gf6KXNXycVzMcFQJhPfxjl25BZw6c5-qYuG4PNTjGerDHG5beUfEQbaAebEjtRNG3CNCOaHyfjP2pJUhpGekgHKfBzZrbSLCXsEA2DX-UzyDpvwBzypa_5mkUHKcUv_RUn3RGqiKdYfsHXRKcjMIINFACNZSvI_wQDNRfnEyDgdigZwiZLQEtBIPSDwEUhOZpEGnATJcCz4xUddTx05ADFFPhEvyn85GRigEtVgtO00Y3NWqEZRxBtQPABjhOZA4-7WMGTP-koKUDAhINuXRCRkyPBDPRIfKqK4Cj0PnbRiVJtqRZXiHcs2WKIaHgqqAoW7co69RIVukI1RbJoZqkUbqIhyUB3jOgn8xIr2N5CECeatGWQeuKNnil3pbeCQk-kdeZag2dCVPWCVAV1QqJjmLoXudXV21dAJauwHdQvs9AWoIs2-wI-SMuIMq-B1I05oRTAZxxONViSskDNmLsS9EGQF0gKmtugyhIdkH8eYyC0K94WJV7cWLh4CMDpUBlhcJCBmRt85CJx3-5AUIVuLuNPL4GV4DTQO88URuDxKzI3GAaFsg2so6SlCUvmuZ0mc-r-Q7VfAHmEljD0OiPMzjjcjkH_GLMFW546mmVu9c6pACsZrJqGitA1CGvM-SYE4MDaoH4dTAPu6_6mcPIxdnbOJQUws-M1WERgF1bUP3cMWlIi6uyp1UGHNXcwuMBo03tYTbpJ7BeL6RsH-g56jEDWYyUQtHVSeDfoEDuYBzbVv6rYyx8lGE-jxqEGJGMrpCNYKuNUFIIDmjnqhypWYiSri04cBr4AnSTKQQdkqqyGegEabv1WshqJ3W6-NbIafNAATphCRAGe8lfgHxDqVE1uE3fMuzgANHNuLmGE3SzFTLT2-IPnINAMN44l0PIKG_AlQ5qWbnIOqkTYQ8_kcEEZFRy7VQNqSlBC2qUwP3JAAgEZ_qplBFtYMMBAMQAdZAA_jTAfkgSgdTQeZEelyjCfIg1xMcEQKpvaCp2QMa0tqSdBcmV8LCfgShq9gGSewVxaTVI_DLPe2IPi4tanYV1gm7oOBy8HZwEqyEpivKoYbiNwlFBY8tmSjJsGAIwDxqWcm-aH0VJXEaao2chELQb0_B4xB2SshavCp8PxSR6WtaIwMIzyHEnhwTdBjlD5UFyEGMseNWSQ4Vyegi7_AAkhBfEWNRI75WP6LuM2dijLkanvyhlqlK8ndBNVzyY1XTDTABaYAGJLKJS8gsJrAeovRR8U3RJX0N-WmOeXjIOjHr1GcupbLF1iElqA0t2iCmwa6jUgF6WssISWvppamOSUjXpIhIATXln6miVNJyB6mQByQtAc4MsRWYu6YAyoRCPEq-p8H9wZed0fxAhha_gdoqykcwb6c6fJeegejC5LpKR6TrxShDskQZyegBlqLk8piq404TCRingzKpqwBtprKwqgSoWkaoZ5XQuQb5l_-Aqm1c8eClW8typsGhl5Hn2zl4Ug2OOkksWk_BsTo4pf1dlZBacu_GBCIVVJisfHnUAnRE0T-MUgCIEeIBpaaOCrISOjumCAQql5AImesFX0T2oZM8yTMvaDtAIlFln12d2SS39pGIW2TP0MMRyLj6cqq7Ovveo4V2L4Xp--46SUKPom4Q5QslwHa0ploRl1XrBaArvslgoL9OUJOLV_GNnJj0uxsAPEIPEtwACFURYBpdzQBIYi4LQRYBgBXhywQZaOTRK0jChuQHMklhoENiFiZZBdrJIOH7Vfkk4DUIJKbHSQpkZIPAFnbI2JOomFqyCNSBL4Ggwz9IM1ARqCXhTbTxFRAcI-qEHaGB0EY1t9IcN0HaEDcnM8HmsnroED_qOuB59hpF9frdO4pfQ5u6GnzVhw-7XgQvdERLKqspH0FJ1UJUJxp7MYIZooZvk2cOt5qXinb4M4-jJlLCs5mjBBEcxNYBj6vqJ_gwaQP-jb4p5xSwRgdIF_khYIO3xAcMT6RvNTmCg4QI0cDzQuS08kucqFu0T4D0gDVLi7eEmGcau37wGz6JM8GFYSJD62ikZKclkYN7-A4lhYcz6wSz_bw4oIZMP2rCEL-BgiFfHVIkkkU6wAN--aTeFbgt3_4sVQWgRlwIoMWvJkGIp6gllPzggPmAItgpqoM0cF2oPVjZGUN4E3fAgyIOoeMPrBZXmqprEvuqYOHfaJqpJcwh8emzSmraerGGrRo9aw0BNM4tggqJxgmq2iXHLCqHSanmpW7ZiAt2JhZezFi1uGChkvKVizBsSAIX1O9SACT8XYlwSKbwWZUotcpcEWVoE7uynNCpdJrlhBBTcn4fRCKTo5_R0-ID-rLxzb5XkpT6_ESnoR8N_R4190yPlhrBVTR5FeTPlrQsDzB5Qgo-oAS81XdUHOJVwlLsUysfSBSIInIjqjBUxQm0MIPqjzBN2EPT4r3WbdBgjzBzI9Ias8nEDDXAgEEwNjKFanMIk0e1igAB0sKf_UTo1H6Dqfl6rGY71LIJ46jMU1ZTOJAe_UyoAG6NyXRRjVhPKaQ_rThrDZPvgnIW_ARsPx1Z3R_oDfmXEYkGwaFo-YewJ3Zgt2snuOCqRQ3gSE1f_IYmgUmN6FUnioTXQ6JSxdbx1OQCeJdTld_OaMb5agHR1kMGQ6Q_DSkLA4TyQHFReqmpfyjoJ3IeEYKE9AatNwMwVH14mpbFSSBeE8Ln-Ee4ofB06yc_SEzq_XPPcp75SUGu67SgW3YrevBVrBcYkYqwympp9GNKOZOSdEpKZsYJ9grtVu8ZKQSaikzfW02iUOTNwKH4Ce-hom5EFsaJqkwBvhfBGzJwAPqBogQmVCXTMtrOUs9q50L2QZ8cch3JvgdhqMNOE7QVxktkqluNyJXTkH-GKjVlaF-adWLvYY9AlKcZEZtbjWjMjBZqIRyGHk4LooEZVAk94bWf7AG3Y-rUrwZblQRg0tT4sx8mgvRJhGSATC3B9pQqMwd79YHvLC33qRnNxPnI3CDoxdcMMQn7-a_IMJ7gXBxugisq2MWoK4RDop2kDbxP38vEwalO0ZIIobW5LLkKvtKkF8XNFFeEanBQTJyci-i2smqlaiM7SQs--AVMlwyvlZBBVEkyeXVukhEIaFusLmRzSFqCem4YguJQZ59sUV5EX1eJRhQQEEV6w2-Kkhq5H8bU8T2yBg-_tcE1d66R1DGkJhpvzbxZ2QdmyN-b_SamIN1PPzu3C0xoF-TgQeKwMbVRg1VPNfOQmkUUIB8QPJ4LqITQDt1dIXgG-aR5PrlPJgqgYVpo4hZJv0tF8eC1eqCb5z34_VLRnUyo1SGSkQgfFyTNFo33kVhlTME4r7UC8AAaU8vQGrHWP8nB2hMCLQnqOAPLSNqq6E2tdZI6YfuPep0GkhE1p25Q-O1WkRV1jAIDQpHx_UBMVtNKVYOAHFw0qpC1bD0QWFL0qK4BsTikaw1DjjrVF0rRkRVB5RWYBlIa2QTHQ235bL4GHww-aLm04NZLrUVqONEWAxFOvrgCjuqoFQcQEXaECJ6G1xZtyw5a27QQikN0VBUByzPKnc4udfRjnTbdYAKPqmY3ixmk1tDSH6oYMFFhyevfqmQlrDh0VZdzg2B3YB3SEHglIh8YRog2YpRnO8Op24QLD6fiJg-Ex2pbgo0k980QJdHwA6m2u4cBqSeDr2TG1UwIvPJk6hxP8_SStPqHyrLnBYIIO7URQfqQfGpfOmCSylCjqLGAzDWKtg4pySFTqkogBOFRwxvZSc9LwoAJe_UKkP5hm9rcituqo5Rg53-dwOA7IXbQDdIP_iMaBcqcxFz17CBAR00hurvNMOJDXClu5VgJvsaXn1nUIgDxleziRtUer_ZSkWb1D-CtalgPHTUeHXixtdgyCZsjxNkqLIjeOqd-JITkOrCsroXqtNSdBO3hDx4az0LqO1UDyCte7XNBOzZS4jt4CNVKtQoo4qJFwehwGAZAC8ITOFABE5RPeLiUI0kTHc-rWeVz9dtpYUDdLAddoMZyPWyDKCNy1PMzySwQx4HLq86E-KtTBeANzsNnVKY4qiagHCIpaTya_dXUa-KQFroDEtK0ACOrEcDckFqDtYB7pEfEwZWjHtjNUoMECRCyzuV3A1hUv5n9KSv3YPFm-egv6IhKBAQ4wq3vJizeSeW9YPnIYhDPJu1oce4vBi2nBP0Op8Wg5Q9bfTOoNxmadIpKV6ejRZ76LaCKXXjHvdhFwQugCzkwPwlSVINsrmX55hkV0l0FSz87VviL95ba9MOECE603CfngXr4vq0ia6EEXFM6RkaAXaOpLFZsK0rz8AflIwvTqfKLIfVijjQcECEB9ScQs3hqQZgVn1SLdBJrajLTY8mNIO3oDctqZAS4Ln_nRqLggWxmcDg_UzrVUw-L6OoC1p-kJrFAvZqD-upIuOrETV7FRjzqQMSd-smQOn3Db1S54RWc0fNAMJulsht87CiH1aP1TbyJB9UhMrBD1IWavep81J6ivUNq7Cv6V2WRB6gnmZYknba1GaoWDzWbQSu2Wh7ki4KYc9RKKsCM7mD2tprAyP1dbVeLBBeCGtXhl0frvSVpPUeBmWBcVShEOlX2SvpPHTiJqyM_SAtcWFyJ3KmeryMKy0gzHChRyS1GkCEGY4kcrUgHoGCrTxiVrbamNrWBQ90bpCDoA69q7wyPO624PnVfQUc8az1CXcwuPerJgEYt9YYbYn9mISzmdeVShxr-RVCS9vCQKrgeiV899B4_5PESKUetfkN8Td1uWtDtKKmpVZYgzehhJeALRFzafKsbFicgshQUGRavXw_TL4SBQxUZ47R2gW5V0VQlY9RTs0WGGeF44JZf-rkpIIax5eGQr8OEo2P4ySiQjQj2MkK4AKpirKQuW-JOS1-jgqgbIVCV-MLfDG51i_MMTUsxsGMS6mcGbTS0E3KrajiTVs9t_Pg_xgbPFf1H2QNwDL4SoYbTXt2iWyoGhsDkPTZqUyte9rGRkfsOev58PquPJWmAdOAZ9rGizjh_cEUbsKI1nwyX3o_65A-EA7YCA7K3AMyKWdAaiUGy81FaAemYRI8VkF5V3o4KBVTElI_qhy4oa_KlZAY4JwnZ76zu1NNhYkg4YNBUmT5auvd-8MaFuEJDk9UB6B2Q64wvj8m7UMboHYIE9eUYmZigd2epRR6sdchL0mSO_cGDyIlQb54F1CK5Ly2sAOdB2zmTGtdEi8WFbegKbE79ZINYwKm11QddorSYPv0fSCqY8mfUYgrIBhEPoBvMCAfexLiIVjseQsQQlmvIAOwpL6nv5dGCP6SzmbdDuEP9zKBXg7tGfGljnvmBeRN3rJ1qyyoqEAn-mwHs2gUknYW6OSLtySJ0LkmB7rR7U-vk5AntRCKbT0bYAkdrTUf0OplHGKAs7X5QJ2-221UXEPx5DXFdra4A04hf-Jw88TkEPe5lYQ_VQJ0t1biS5xu4VadehKAFTK1NaFOUJrNDzcOy2NL4o62zdlmJEhqqqI-MSWEcFFZ8EQRBDavPse5EbQfWgJnfoyfUT_G_ofGvOLIxHVb51a6GT6TwWE5rNOEvZmwGDYfsUkt9LxYpCTnQbXDQRQwDQ73sE66oRKMYVAPlB8gsai1gl_ZfGeAZ1tmtiaJlNJT2CyU1dYwmnEGd6HsLSJ25rNqj_K4dmB5Te6QMVezbSN_P4C9QDs20GrihvEGt9VzTHgFGcdRqznzLcwxz7C3SQnXxxNJKCdWkfmatruvXy4YanrQLAagK46iMwMj1BGdwWpGIapvWsY7qCFBXUV-9aoc2SnrKc0l_h3xWRiaqxV81zlk7p-dSJ_3_4RXQ-mhBYCYbe_U-VMtHqv8gO0U3o3oZuWEdatRVl7fGGFwsqIGxAAKCzgT_b2R4dbPkKaWQ1DJWdOa6PiYH5kt4iy_apyEyp1kAX1zxWt7Rhg6Ye9ZvIMDdcH4ynva8kBCUcuAAqN6s7g-ehDDkJkmuED2-T0EHNgTtt-zq52XSs5qpXIMg9KY2FFIOt0QIlAdFDM4s7SNtKBRiTimsMz4wL-VhHf-iIhAhRqpTkwHJeEiEHzW7HXUAMFnd-pcAWoLKSduTj7dijAAe0hoVdiy6uB-5F7mM6-CbDtqsfmUmCZwCRDf_xvjgd0im1ftWZwEkm9SjqiWTl1G5fuvvaiR91L7dnHYDkBUUQFxKLcQVrqht3pPJ0wasomJpjtHijWRLMtjBa-OjYZGOw1unkQnaJ0J71cKYlvMt6LbKkU3dglqe1_69pfMv1tBPhKO3tJVMzmXRaJGsXQoOauK7IYPxNf6qJmY8_FG-0Np-NxJocamdQKQswLwv2KvEB3wASHEFCe7jRneoD7jysM6izPiL9jVow161DW5cVHmQLBj-hUhJ-3Sn9j0aNBsiJc37PlKmE6JiJMFAFe39qAxaP7xOYPaoWmodjK1vSDxAgKLZpy4GVp0CBBMBoD2faHIicalPW1u8yMHWBkJkLO39IItz39o-VpTKSYXa-RO0PnNUaGlNfQfgDCwja1FIGyh0BkKeHsch72jXNEkJD4ynEmoFTrfV3Kg9jln9uKrk7CFfn1qh4qu3tsaIPjU1JWydxZSiqEaQ-IXuJO7xCeW4VNVopkMcmlYlJ9OIAxExSu08qk-M3sOtBu3iBCIiMbiJDiSmCictSqi7Ya1rbuGEqhZXwsSHgZYjQlW2zVq5IClrXRWeE9T6hY4hppGZZDJ4PznOYBC15T8_tlK1-q-ijNpyixrCVWnU0sAmfWtbX1cZ3ythNu3BQIeMVgnHRLpVDezx2jWn_WRO6zwhggJB64mQmrgkzp_ZKpEV40FNwKMQN5B6vIk3OUkfUVQJNLBGp7D13tRM-MTFpPoAEgMfOqTHiu7ikshKNW6TZQrfBWcNgBIOCf2ESj5dR0VpSwwARTBk5lEtHpCnYF3zBKRTPxV5HVlvpBJW5BDEWgkt-BCqgE-M3u0QEElVPT8RXcg_mYyjTY4b4Axaythqr3ERDCv8IyGC3DjackJiGqRk1Aq-63xkUEtWZzeg4j0BM3p61AnWrVwy5ASaFIXj8sC2tqch4P_zysQ73Gjnwmhqj5SuHNV0erT-qN-vQJAN9Y_je9C5iMRzygDazqkrJ1sHIJuLzDMGOZikscZQbrDa8bSiTggJbfafqkFU5cMYCylErIKhnlqrIHMB4gi8ps2suZNnQD1rbTioqYkU8eKR5SEpiyOr7qnqh5TYwpMG8QSnO_rdFFBW-9mc6hz-qArpUMrReubxEILPCy3TftqjemwKyP35qBGW7MU0Z3GVQ3BAKpke7r6J9_NvTEVEx7qlB1XjCH7QhnqBioq-bREBhGueKiTqPbGqcy_7og6VrLVC8vfZOkDkcWosSk3ryYQx06gtA8SyDfF0qotD2R89PhBG-sD5tEecwbVptDmyabQZjHEhSS2O4iFw5bHN8igcJtis_k2oWjo_VyY2R7UZhDItNCMjCxsqWb-mU-yz2v-aDA8ibk4Ewr0edBmT7mszr3tst7e9qng7z57Zgs7GCu3nkDWPFkZxdHJwUjfK-fik-q75eiDRdh9AMlFfokKxtKMMpAqAHXAYdHqwVlaVkdX4bXuxm0qdarsFWJJqbYIEZWnId-iwB1IQJCUsNVejytAv_HvSZyCB6yHpautqV7s00A_sChkMPCy2Pk8kpLEnshRj4WLvsxi0N1eYzQodIm4BZoFoodvxgWDxa5-1ibJR-_usDZ3h8-eziu7dQ7S9HtkixUbSptuAjHnuqsPqNN-h3bVMoc3M8GN7Fa_hI_k0HWmhzXna8I7z2iNYzDzH9nUAm0Mpe2gvHkKzaa4kAk4jlY0V9e2EYdByDXwV8AN2HzxXldiyPN6ErGla9Z3SCXhE3ioDlfSZ_c-vLXCdvnzG9cxvmF2CuzEQejXB9bLdPYSM4dvIVNs_0R_tBJu2O7ZDoK1nDWnAneETwxcdV4sWYp4R3OtoOQXmMXojdS-tM4RckAJzkt1xZ6hnTR3shsoM7dAir4uikkpQWxIyUzuycHhuxcA8QgKUURgXGGoy8NASXRQg7qKNGlub_7S63M2f1ann7Sd0C2lI2waLjikZAB23nHRMgmUr72GJZykhlq2VCFf5b_xEZyPoyKKKL5JzmaaslpxdySIIasUpPCodi9CiCjrEjVFVFbmr-xNAUp-S-qYFKAXWrZ0p-m2sqCZCHlHFW2l8dZhXggt3Up1vEiORdA4KbgKoPOax6mcI5rENP0geCWjVX28eq5WiCGvVznFdXzh-YhW_AzfMMYlY7R7U_EKrxFj5FqXej_PDKLu5ss6C-AyEdsnD2lCM9hY0-vi8xV71sFGmamoPEHeAzFPt7qgRnHxkn7BsNbSZ2bLVroCovWojacFp2cqCU2tw0yKUZ-O_oHjP59kIkU8QGwAw1cSUxjnoC5faRwwsuY2w7HntKW1wPs_GUEu0eRSKtPFggnXWDGCHZqopev1CGwPtlh_2apF8hx9pCxycDWyboHfLRX3rEEpVLbXDVAvFtnyvzV8iw7COoAoG2lpiZjutyWg7rZQQPmJHFJEFkXR2vaOlztw-uZl43U4dOdpKCN8iVPEpdALfqyZOlBOcF5fT-VsTlhTIr2tpHaOAkSdArpFuRQW-UtUexu3MoG3GWnfS79CJPOE3s0DaI_QMVQByzaW2KS05kmFVK9Z6-kjWGTt17IgWaKsO2FDrC9eABKMxyZc6kw3HVLfxhhdobaamR4ciIFQgEA_jC60nx_EA8amt2uYjbbaKqpUhI8_RLm3xFdsQ50Ao8A0Ci984SC4KetnjV5XlswoM6Eyvc80WBE61srE0M4ePk8IkWJGGuMmWXk-5PmgKsaejQx8YXVw_DRi-tuHrQAUdmQXl5N-0PX9mHBvmokfIReOlbK5jMrTFTbuckXaR79PqrnqHnNb_iflTWxZgBlUqHRCXnmUPDWVEIo0JmSHcM6kRgEXFg1swJnsLgWpnCzyJOWui8WgniBvKMqAJVWPT-Vs8ZxZC9jifoZqjnMFGTbyAhKHfk1A5xmZ6RYg_QM4nGlHGTcqz0MhK0lGc2OtcsiUnY2QWLEnTY1fOuZB6cBWSZkuPfbZph7S9OcJ452eiVCuYUOiTViF_wv6W-aRNLRxpAcyNeVxkT1w58aHSza-3PSr_Opzd0NHWLbt7m-6_R3gsFIUweCqhAoUh8MgZEszRnkjHj6QVvPq1tXKmy4tHSu4SfHoi1crWx-ucNvh1YMcLB9WYZ5sD85PU86p7rjhZ7NIqRxveAHSeWEdqMSHqikcw2zTaw3zCakxxiqT6OC76GUlAFUmrxkWQrwj-svmVln9EybX_X3uiNJJaQqjKcWN3bWkiqWnHMZxKobu19cimu2y1MDatYIJnyKZgBSlNZtW4bS28IVn8sRVxdS0zNV6102BD7GaCmMEaekmqc8I84VdnT1UXoFNV1CLNXMUuSO48IX6s6hHRk-fQRsZZM_liqO4m-lkem0uVLRqjhvwj4R61-S_tdnXmXFrUQ6aNov30qM9yYGpR5_5r_U4EB_8mGr11oas9eGudV2V6uMeBQLqq_nBtVhGy8vaTzK_MlT9hpe5fc0JzFfONYkdxeTzG8NTeYt5kkVezmIh89y_8zL0_UKVQ-7ieokznNnoLtU_0yJ9t9v9CyPzZXv2EixVHNb9R2eTjZrrnvzutKr_MbYfXagnWblcN9xZ5TfeGo050MbosMMHLxpkrbiA9C6AcmgfXzXbjELSuHXHJ-nGH6EVCuD1ax0WQMkN4p3fL7g9pi2bUDl9DM-gcSK6TyFDJalGL89hNzrzj0i6orQbWZeOiHiKSiNZytdFghaN2VMYh8Rg86tTmA80CPkTe0okxyVlLW1QqLiRldVfoe7XwRMLr0JxZmWpSWbN7tkkxHNLhFWhKsuTpgRHHlZGPatTDOVRk0dk9sQiCnI7N4ft1z4wg_s5HdZKHqhYP2TDpyDIVN4LabZqEQSap229OhTor1JX5VmPN88lqawQI2eThPPHQzK-06FSrNnJaDtX2rWy48bnnjZfaPUPmJ26FyLAcaveMT-_PE0kPBx02RyAx7X9Zsug8DBIwAgkP0Fa1p1uW9Pbl1oQqVEG0-weY0P5dnTeizM6Iw9qVL1FmhKBC16IHSTiCxZbWcT-QYbnbvM7goTON0RC4wDbCJ4kotv7CqiPkpiUW7aZ3nwwmj7C3_MWRPaolPnvVPmuvWqTYq_-68h-eGtb9izPYpewTlhJsNOwtFlFPGmqcI94MiwEqWJDTWYsGvhoNsEgHTYC-OqcHcNnLjk_3WsTxW02oyp1F1ABOB9fPOnATyqatGUWr5DyYsUOdk6mDSwnJ3HPTcXdJ1QRn92LYDpUpH4zAsxFlEIFh7EvnfSyxQW3GDu7_AVR5F-8=', 'echoprint_version': 4.12, 'synchstring': 'eJxtWguW5DgIu0qOEMDf-19sjSSc6nn7erenq-LYfIUgcX_7-8RjtubTzeNZTzufnv7Y-W89Fo-fL95nnp-wx3teivxvnJUr1-7zc74c55OfFe9j_sSbV84fI3c5t5417rnRzq_s3BstL_VzceRX-2n4YuVdee9LIca542w8zrpz4azKg4_MWDQhhc2861zXBnlTHtog9crvoz9HuTwkd02J85SNWwaE2HmipTFygzh6r1zgAf3m4zuVhi3Od8daNMTMA0dqPVLBhV1a6p8n9cDePmGr849D76DtxqCpZ56Vx_Xc59hw4AcGD-g-YAYoB_es_AQdJmxFX83UxVyK8GL6iXaZ-EnxYTbLAzwNZUFVoEcqtmDyni5b0swQCXAxNz-Sbe7T6AMaO-Blr11he4PurVY7Ay5X9VxN06ZrHV4_ovr1DdXslJbhlO6yxsCD-TaNsHke9RgprOFE2Sio9uSa3ACC0gKd7nRGHxXD7rRn-pueaTBN4zE9v6FZPe_AHtj-ONjT8ogU3_Cxdca-0xm0gKV16az0jOIVxoCqdKW_FbUNjrBNGyDhGKQd-WQMbGbLymz19gkKs5-ACsi4aU93-M8DuiEoOmW1NKQhESatk6cbsxaK-GbadAUjMhIBY3BBk8lnuTYo2rnAyDKkI5Iv_QCJYW1D0kNghysazN7o3LwrLzr27UyZSDHdZZ8MNBrxiNd5kL_aMqUKk2gM_54-SxE7QYqqAPCCOSEvdebfWX1y_MaS6S64fjJyGp2NkycVnAifhZN5LoLwWADQG_DY0xkWzKWlBVjusD7jxwmjHf5NIwzhqdAYSjtkcXsIHd4FuyN9efRaQuVUL12JMFkE9PdIe_IrtTIAr-URuWNLK6fuXf9nkp_gyX16Q3rs9NI8ruz5OxCpZ5k3lZaMuj4ILZGmaokjMSv9aZQX3wQxHuB1_o1gQABZfDH3vCoMKtAkokUnxCAtz23G2gXzzawiSJgA2iU8BLHPqPWoqHaeli4_QmcYD9jEWjBf03S_9kg7pY2ceYL4GJ54P-jbc9j5iOrJjRodh0Q_d2WBQ3o7ImIyjZFpDil8VfQuiThQpxa_wg2b8CvQ2RTVWMIG6iiytDFTtxJUBnPk9Ly-qrK8cYXVBNi5afcorJp0DvJnCT1tkwcQ4k7e-PgSh_Wj0D0KzCEbvpsEFeDfVjizqHWWnpcZA_geDzkF0G4wZmgWBArT15FohgrRszLQmlB8CgfPzoE_oPHQasPn0tAhOA9ERbBXKdoVPkS-KRwkEMBCnbaqkuOuajUoMACB4dpp6UYk6cjjCnUJZAMEizuFjl5f7Jpq2RCCFWDpt2pfY5gkchBnDZVxitI4eVLnQS8DLShTqx02grU_8lUjpG2ZBCUPRQ6sgZSKFXNIqCFQbKJADEJkPOuG2ItBr5fUi9kxmbwBeRTgCHecHEGWSUJig6nhxrowGmnEeFS5R_-OB0gdIOsmgG_GArJ73phQAgFSn55-6YmCoK5ZMAfNc4DjwG1_y7Ppwdwx_268uw-Z9kg1i6FO5WJAmgYNfQrREH1vohfX7Fsf5iOSwAyuEgxwZHELmI4RW0cl0OGbDvP1TOu19gv-sJ9QTIsPIeEb09amaImjY0Cq-VbWMR-7yHPgd4JGQ0_BqtqB5UCYSPVdRATxkqVDmM68ToNhbfYuKN8p4IlfZeIEJ0u0GQrzUPAxHFQKhmg5My8qX7yYdNxC08HmUcVQSbHCBEu0MXc-wH_CtYkHidvwxMbCA9RnNS8aumEeRyeQIaJQDyPIxiVdHQFlPYPfxbsX8fq0cOHMQKua2YhEasfQtQDgG6lLFpMgwpE-gBGC8jiqkYPsDrQqvZgIOKehCAF-AmRlCmYc_DMLVNKBiaDpKYF4nKEKdVRE-H8yTulYVgtHVGW8VKrDNcnZQofnSQXNTgR0ut7VUJAyOBArrJoewwdjGeoCgursiivNS1_PVtHUgdgtt7ui5IUdNvsmR58ZLpYZ1TcdzaKRLFOtQPRvRSDRDZ5GoiIROkk9kLEjONgFdl4GsL5I8So4ILW1QwH65h6tsPchOiKoG5wWxQKysvi-HVYmTCo0cROsHgTTYNQOtkH-VhdG8ZzLQ6UcVgsWkQIJdiwOMTdlXvgQz9Jf6HnjISlGb5lmfbEGNlnUdKZO-BspEupxuCkVhMxOntnZ5MIpD8CUcdPxu0meYMAFJOiqYhlXGTKPkuThaZ1Kc-jx1P8q23kuiQl-pvAEgazibLpjEYtyAehRIKtGGT_vhyHZEgG9r7LQpvEzVB30qorkxFXHb0wmggHWyq9kBCACTlGtyyRsWHhWtajoUWQjlgwKOT8gCGIJsxFStZcRq-kADbdpZZfV9_Udt0TjmT3YUzFVVhkK8hCxKssjOtVkNh4PS7DLZxd0jW6Vnyb9SKJR6poGKhPOtknCzUBBTy-Br10GyE9GUHTNCFqZyVkvXgmKKRTzXwRPZRGWNQ4EyMRYowdNSF6Pkh-oDDDG5BSg-hamzWTplYche5680p3eiPED8iIXCLdNfn0RKauLPixTKTbmZPaEBIvKaI4Y7E6zFuoyzglgxL7YkW0iCZsIdCeFyIQwgRrL0tagzOlfev6oEE8RvEQaMGe2HyihTanVaGln_QF0KKYBJlVdytJyonFgMbamC5wdDXVGbEvAGp_bGIZSNq0WND1LA7adrPFL1CIQTQCVEJ93RTQHhsYE7Q9hfyUTrBR1TTpYw4Y4kyHg2CtrWBsFiWqujMyNMxEZgJWH5HuD2MQjEh2AANc00jjbwYICWC11YUZUP9CIjHAX7wf6ODjHq9ke-dSLUGa7xtEOm6umaWtuqxGQ4zbCEAcApLiYUTlJvUZJKnQ1NEwSzpwGY0NPjTJGVDQiP7sOQdZmpal2jcS5F-Wo_mwIHQZPu6NX1k67zRZ4hq51KS8LEoB5uVd9aaPMS0LdNG8VTrtyRdDbyPGNzdImghHIOb81FBUvmrEqTDqLCS-LAG3V0BrmVWsWYsLkgrLDW_M81IqmKjR12hBjwv2J-5vnCZ53-oWnCnPlBxfn5IwdoAQQLWtw9Mg-JUzVbT7xAV3GT-uMQEaIQmVx_xAgc0gUQ81gq3pNOkeiqz56_k7T4RwX9vkU9R3sZ4VdnO9imhKr-LdhPBnyRBflnBUhvYz2Vhm2jFznXHYwJKacEgokD3ZLKDBTrRCs1Z87yjSNuJ5Ciq3ugzMHmMQ2K62F3Bry8KI6pGkkU-LSWtc-A773AZBF4ZIYddOzEYYZexxjdd6PgmxpiqJGh1NnEsqMj1Yzb9NIRh1a47SEzSQ5wPxmHinufIUPK-OwPerGsTiEWJxjFB1nH9duy8b5hR5aeJV_IkNhXoAxtJ6zuW6r1YyTLFq8RoDitCldwxHIrsIri_tiphPDyTVcaTaqcraaRztdFAtjrqK3zpHmsVznPCc2BaXyA0Gp9OPc3a-sJhZ7nekJM0D_rSg2Xu9iT4jQmCwCHCzuR08cMgSiem6NmVwz7iLEVmm_1AbhW2-q-0Vz61jI2k3oU7VaJf-HWdOTztFCI_WsgRDLdFx9fwcXGhK9tX2reUGTePEUEv4aoVcWli2DoePaAf0hR_WVHNbFxDVlfnXMKvL4USurJ68cAGGqjlAazEE-c6tW79qluo7qqLr4lIn8sXCC7Wls-sJfV20j6Wk1E2HLVYZxzM41_fDq55qLF_2Zvlyx3uoyMOnZj5pKY8P_aqLOnknjmSb_c6-j7ftZo4Y1rSpCtohNrhhf4MTNYw0QwHzmz9FSQAt2xULUJMJLip9wlNfnT7zEt8DLmwioYodWlSgAqcS7nHTdyUIvReSI91eBO9jtNdSq7Lrr47vFbnj9boRQxsjydiJFAXx9Dq14vnLbLS5d-_k_GjEZ3s8A976SpJMiaed63tj-op4uld1L1YKqQpebHtVGyi6tVvykJztxvW-g8alw1VXrIkdMJxo1eKApxsyInh91m2_t_oPV8sP4I357Co5ozMh7o5C-XdT_dZypjP2P_zkTMTZFUrPIfpBUFJr8db7rX7uOWE_7PYTytw-IgmwwvoDr9fyZoyGVqk1IXdUQlTpvza7f32oy9DTn_QatFfAcL_SamVivpPLvuUmrEW5T11oVJB9PVGTZjQx7vpy_wpUhNJChSfu1oGFWp_Jq_0CHfz66h7Qyd_u53r4hJZ8bMFF-7pxV0H_q1mUeFcjvF9AFdf39LXGzVSzZW4rtYraEtwtZ-0bTz47JY--zGQy5K5X9Z_p2M1A29Ir9CiBjxTsBwke2f9WtdwdIO6IQ1TWcmzdfxq32osiEivXrhh90w9T0UkqrB1xCivb8xlXjFxfsPi5R0FmD0MqVQiPXc4jPwUOdvHGoVkh4p8mcaN7q5fVWhXk9j_0Iuj-3h1ZvwuP5QMZvIDRGxag_jAkQOL8JcEWaWPUu5xz3q48ecK7syvJLGq6fvQjEq0b1DjKLEfwAS9NMrKrBv5jj7zdRfjgNuoPqwnC266HHecF1XU9Nyk8dY6uCIEZw5wDEqnNsJB4jYRvKTZlHbSbD5FrN-b5D1JsWmkZXev9BCb_EjafH-9XGxbm1a_fR-cIW52GsJzKcDwGp_5Td6tO9htA10-01gCUY1cjVa2j1cigmZVu-u9DUATY8n_xwdjDFAmngLMIkkU4NCsT44kzMR_N7zP9Sw6LBZs6218cPOFUUMgxQE0JSXFXBVfWkv6RUMfPqVrNqVzbQBR2vicyygdXDwQJpFqOcHYX8G9iiXq36LYmJCHgM-pJntW-H_A07Tr58EDqHb3VNPJvreh_Lr0e_XCZohd7aML1W0eGEoRQxgd4wPuMZfKtyfRxtZcRMzkhTLPvKSb6ikz3vVl5m5ryFlP0tITiW0os8prU0WqNHB4innhRdLKymqZZ2Dg7G17WFtN3YdV6vXlb4fliIF8v0shkpm-t5sT3jPrI6KfIf3PBL4g==', 'synch_version': 1.0, 'rhythmstring': 'eJxtWwmS5DAI-0qe4Pv4_8cWSeA4vVO1W9OTThwbCyHAk3Mq_anlWU_v4ylpPL08ueQn28-entns035Gsu-fvPKz5rPaM-wJ-2xXh91tT0x7oth97ZnThlnP2E9u6cm5PGM-rdqnigdy6hwxp_pM_Fqe1nF3s0ftso2P14xl49nYKT9tPNNusmv5mRUfik2Hcxx4a9OLEn5WTMjGW3wAL8_ZfiaMZAPn9pQ8H5ss5m132ApXf_rSbfjazJFH5_f2tBnB3rUHF8cL9dk28e5j47-PbTfYffYPqxqD67VRbPFYRK42TPcvCo2ZE8bG3Myg22w0-VbcYcvUetqz6lnG4HztHk6uac51Y_q23n5Gxif7ARNmXrcbCjYpJUzHvuIq7Wn7ots4Zn388Kd9oY2TxP02jttz6N24f7jJDAX2fZ18A8blm-zduMP2refz27FYLClpGcmG02vwacPGcV0_sZAO-4zKT3gSWNF2cyHjWMmGynhpzcSIGyNjy2BSsyewahMeBDhwWu0a8CZUGSAMAPaqtvEBYJ22sVpsJjAXvQTGagJi0rK6TG77meu6twMWwIWtWwGodrYS700ElZly-HuOsQrnEebQiOu_exybtkHEzyJuKqFrsMOKMYTZbuLVWz8mPwK5MFoW1vezBmEFk8CQsa6krT0vzJyKHsRq9sJ77L3EEreGCFpCez23nwcFpwIPdogAWT12tI_z2AgkFrr95OMGNiBA0OOk8bGeUdzoQ_OA0wuOeYWj-X4dnjC04Z55cNrrx9n4PzkGHcmO3rNm3NA1EQwEq2xOyZ2RXwgS18eY3iLci-1cz7Fset-BUi60GO40ZiyXDySnzHq4YNut4mjQ9iT_9upQyu6JImk8uqdfCrrMJPQua6ZjKxvGLk5tlPk4wb7oTsVvszUvsHmiC7VFpyY05dCFM30RPcJ3_VMhZ1Yu1Sn0IrhNOJsJMOIFky-61i-Wyo3J9S59zOOk22c1uWtYF676aO3sumC2tJ_F-fQy5gGUNktjyrKYnX2yDV23N3UtyakP_yMKvQFAC5O5</t>
  </si>
  <si>
    <t>{'meta': {'analyzer_version': '4.0.0', 'platform': 'Linux', 'detailed_status': 'OK', 'status_code': 0, 'timestamp': 1643250034, 'analysis_time': 12.14507, 'input_process': 'libvorbisfile L+R 44100-&gt;22050'}, 'track': {'num_samples': 5014020, 'duration': 227.3932, 'sample_md5': '', 'offset_seconds': 0, 'window_seconds': 0, 'analysis_sample_rate': 22050, 'analysis_channels': 1, 'end_of_fade_in': 0.20871, 'start_of_fade_out': 217.42004, 'loudness': -3.908, 'tempo': 105.017, 'tempo_confidence': 0.844, 'time_signature': 4, 'time_signature_confidence': 0.88, 'key': 8, 'key_confidence': 0.381, 'mode': 1, 'mode_confidence': 0.441, 'codestring': 'eJxFmgmW7DYOBK-iI3Bf7n8xRySrv2fs5yZLokgsiQTAtXZZrazzlW-WVdYs8371tq_Oe_bec31rlO_0uvY693yX3_buq7Z1F0_xauv39HIKL542vt3mGeeUyjqz8Wpr7a4yvlYr77Y12ma5r41SvlUHK7Hc19Y5Xx1njHMHi9692NLds90yv9757ty1lct3-mThtss8p9_y9eMWTyl8sJaPFc83x-VLfOsbm2-Pfs6oHOobnqCWUvYuHna2U1ir8q3b-IYn4qPljtpZxlPuWheHv-ObB4G45TLq7uy-utZas991IiqOdFhrFEbTfcx9C4Kb3_KASHSMNly0dYRzd-Pf8T75sXsEwCk-hK3UG0dqZ3-b5T--UdtEYx-yXi7VzkBhH68szz9r63t_Z21X5jNrtf1dD9iZRCJzfnf29Y3S-f9h0euJBl9TaYXDREm19lsXq9bSlce6vRQE6mE5xRh7DITrWD1hEHx5LCwAbY7ofKMchFNZ91u7Xz-ESdQcjIPO3vtmfArrrdFLXZhXrTlp4fsDK_lqU5mrtMoe5mCMsvn-QnpndcbI0_VXwxbZj6aGuFihdH7uDdlOTsoxCtvhmzzUDzrZg893pXHuQjk1z2vBt7Fcm93nL5-7_NbY8FT1iKfNfeYdGF0danyM6RLV33dzvHCHNhwfVVNn3beimjoVD9bm7g_Hm4qnIvo6us9PxTEPYuVPdrr0RR_COjHjujz-M6Kb32PcZeNf-mrdBfXofIjX_WzPx645Pj8xjrpLYzu4LeO4KPvr6yqfo3ovUmhxwIoZ8dWO01S3p09h9WuiXeyw4qlHZ-oY_NZ8rvtnV7v0qo-XWCo2jrdzEv2G7-OHAx1Nxu4fn8f7zr6Mn3fOvc9Fd18LwlzMchy09rX2XG4yH1NpwQ0cb82DzTE-z5vGHKuzQNfPeB-V864TETF-pBNU0QsRISz2Oy7j0fRTUEenABqGW2bYuhbRHpxEkQMJYl_6cU7A-tiGG14d4y1dHAPh0Niph4_fznipp45J3-3nBEQ0vjSIxv53sA20UTX-LrjdhTuy4c0vzyE2--kiV5xfgYNRJS_iv5wJzwGw_Ej7Lig_ByvpWUOD4fsVWGLMBjCDyvPsiPHgOAuDRoSMYgQ45lbcSMnN8nQ5fePdSG36tdXYXFOKyhZ0rrjZ5fl4L2h1AAzMFVhQthgj5ld5sr3NA-ITUGUcc6hA1cEjGCvcemYfe2fs6ZZhCQ9h_bj3WNPv8lfvCl9sAVe248A30iCotG4U0Z1nQTuHk_UR5XSEmYDVxwtClX3iBIw9_8CVgC8QvQvQ7K-XhV84Vh4DzwTkjVJTeRzAgN2CXn0mMj3nwNwRFOuD9GwOWGYcqCauoevF-bf7N3LhaZ5nu3_gBoesGE-P-1bjEcfZjHVfMRH_xHj60TuAdh2M2AZYKL-Nk7SpvNkl63cti8j2CfIYE0CtTDjPNcxiHb0pcsaeJ9YB_hJF7hb-hE5DMU-qX0CHiIdLMlafYAPGvIzEJeShgoUoRMfnr0RvtIfzGKnLzz6mwFRH0ZnBtwIa4WU9JABxcgjGQS88ks1OhmoTWT1044eA8-ied_gc2Izc2DovMk4Arvghy2zGKveKE2Ab4846OEzDWKaMwUWQ5JIx8Ho3HrrXElsaj3U0HBmf4uxDqFsLh8N0jZHqmk3gwSifsbIBa3DI7eGGusegEdflzTESuXCUunDEEV4iUnNAqMaYiVxRBajOWFMhkHL8KDXUBEff4JKqMAQZaYjqS1WFm4Ax-GEByod_wY2wIHDR35XGwkLGFedGcImgfgF7tx9cIvwA-fCQbwSXeB72uJVeOAlfBkclbCO4BAuT9vB4SIkgSSyafDg4BfMRh_Wx2PtgcXATGjZCU3CMsqQJIzBGHCGc4jyfBIuv36lyZW2hJUgCP3u_3xfnsTRMHWKl417fNhAxDurq7924xbZbTsNjhgOc5d_pJJwa7HpjWKPjBAUJF8TSscCFW3X_6Yw9HtIAy7A4vhRDRzOo2fATniF64WZEqTleWAMIsFU8fYZYgA8X5EHcE0G5wJoT42PDwzAyoWEXaGCoNhEWVlr28H0D98Sm-TTINefjZcQ1nIcXglTQfaBxe4AFI-b5hsKJcIwTZrQG4IT3ARAOLA9GEgh0BbmhZIK1z8vDUDIW-d5X3x2iCPp110-Y7OBEl9_Kq6VPzUAZaq_-G1G7QwV5P8QFIeL3RD7GCgxkJ-0oEk8wZvgY2F81gKO8iFpMQHJneMx0rwf75q9Y91ZN-s0McUH4SIkUgVyHxZAh2sPdCa8YijIEVqvDHwUwxgPTS6bNakXWKyEKixFJsLXj8x4O1sZmEBGEycOhW3dVHPfs5giK5kCx9SQKiJFx0qh_mQLuq_H8SxVWgO3_XAHVPI4s_KN7gkwVy-cVmFivaQsvXWhmKUG2__OF1TX-_xOGFST7P2NYQh3bHe5OeFa1e4vxMYIAF6dZQUiyHoWFwc8iZ5SX8bWmBSumlaSJjBFRE6JXsiS0DErhDd9KmrQECUz7KmVDAtFTjuk2kjehmm6Mc1ssH3MmSvi8qgT2gIWtrsKXZLAgOSF-BZcw-Q0UHcczCQ_CwjR93tPxMByUcGhwZBajRpGc6FvnMdQF4G2503rIRcg4OK_jZJCoADkTJzD0G0DZWBnS32FgSzhHLZdxTBVLkGW79cA5h-EAcJwdqAL5jlFquNWZ9E7cJ1Gsv_NWYbiCkYYdkZEoXrdpZpQXaJmOA8SYVmFdx54PJRGPJ_Lb7Z0PqAbeIKg7KRKewbl22FtSJJnEMBcZGie2DkfU1gGfUDBQBhaBgneQCkcSS0GyHU4FwUfyQ0N6yIRCwBAEvsOZugkQWI28YmSG_JIv7yDNlu1uOahEUwWKNBYydjgUrh0SxAG1VDgsCY2gyVjWgHyP2L3VVE3ab6Toai6BMunt8fuBEsSC-mE65JbZL19F3xjoDkdqpss6n5m6CW4B2rBiCIP68Dg4OxTwBEtMs0lVCeayo3DOLU0wt381lXNl0e4krEYmZrRbMg6RH-0BN7LreDOnXyYll7HyqzoDBrK_Ex5yLVBIvBnrhSCvLAv7xJVYJSkhnuXWY8-mdMuUFy1hjxya9ETMfDxD3iMuIQi3J6Ws4vgJzTBqk59a9dCd4CELwv0rTqRgQDaGuJFj3JkHMSvjCHu84UYJY7we2iGnKqIoY8UL46tYAbToxN2NG_jrShVExJTS4FF87rn7NkwbCM554IWtNesZuNV69Qn53tQOb2wKocJTv5PqiVFEM9DvklBLkkhgPF8KKHcYphs8ifdnUhYU6lZueeY1CE2nd8YBb0hKUPfG-_HBJZVgGKhGBiQlslO5LYeU-W6LN3F--Gozo9uMc_zuaRTHTcJFGMIt4aw3NIWd4YyYxk2xRJaxhfhoVVvpxq29LXwI5UAvvAL1fmaR5pT47cFVbqAA-jleVL1Jr9ixtAyouHFQYmjJOjek5oqCU4Z8w2nINQgNw92F04T3Fk3jhsTAN2ab192EwxApZPwc677iCakJ3gqnQBXJdbG1kvWCHNoeWAJqfjck5jRIG6HDcSy4WYo5GccXCZuSEBZcikNddQstql1s7OxTpLgprkCsCY1R5U6kA1eLdY_vBnlegsGuGe8XKjSEpnbIMQ2QsF6gULNXQGizGH0QUKDHGlPRWr_whaTbkn32FxajG_diigKoRh9WQmCw3036VomVOIPOd4NNICFbg1h995Vnis4Izlu5iUQGC4KW04kHT6TQBtCRP2WSOBR48R4RQHDAYoxLbWVkVazyPB5egmELrkYUelXFZeGgRDP8zxmFc8wUEdNmIjh380weaBK8i7Hyj7WnEtpjHRon6S76Sj8crGn_Lt-fQUlzeiYsr3WlTSzKRIgeEMgvrSROPWKPClnHiXCaMP-TgucPL49EfdT4fox7yA0teZYgZg0eWvr6nr7E5Mo67xE9Q4qGCGfKqK_ugkoJgjuEwtN1hI0xvaqyojxW061L1RImxFJFjj19J-AIayWUpHpXgoZmBWdk70E_jmi5O3sP2zHaQ_5y3OPpEm3Qn-NXYemAc0kgDwBK7EmXjx8Nv-nsEci440v6KQQ3k3BrpPUlZ2IwuVLNhLkhgHYTorVv99WEFbTjxKs2WgQzKNW_OnInngo1TLz8U34ijaqvMmyBUfRI5fkVH5rE5bhGkjImcN-efbysDEvfmpthxMOZ1J7Ub-qvHow-ixUrJ4R3NSAhcdFfpoZ-_KznN1UHtmBb5VrTrWE8x1qNEOiEwBbUJp2y6D1-3Y06U8epry48XdaM3olgG36E_WTRgFtTcbtZCK8BN-tM8P_uVl9tmAdZa6bUbqxbJtH7V3qXOlvhC1O1ivQAip0QptTDTtUBjgimRIb7X0UN7a7MCPrLopdUwgr-I7R8dEZkD7WWEfpk0VSdrBotS0NOPOVWOYFHeWUmoKdb4EgXIPm3yAdfQDFNz5ULLXntdiLKtWKQHMvO0Hr9JMKR9tCSVh1rkHioZbLkVeYjchCfeJBD3qbiXPRxK5N0YzkhOWoZJJLVflZ7NR_IHWcXel9xGNuw3KZ3vvIwsFxtQLnEePR0WsbJPmcy22VRM7jWwqCOLQnrtF_6YYIy_Habj9UWDqURStrch3kkENwhiO8kqdawCXKSax_jlZEvqZ2FvuKExAkk7CZifjbYQCCBDB3h9JWOSZdSm_cs98dMTbTUU4vrH9NSoI01esgNGrCqLZ718kyfSAmasrFXMR4oDoTWGHr9xahrlqxt9XAYaOtpWog9G2sRBD9LVyUT56ZEP5Wrq8aR0YMpeAo98dvogScykayra0JYlxwnfgtGY7c9E2l1kHZD3Oz8vFruDKkRPFOm_MzRz1vh0QsczkJ8SQ3fGk01T7C0r9ZFArVABPKVRzAg7tOjOJGiHxCOQUU-8UnDeeOjfvU53GDf9WafjySwm2MsdGIlZncTPhXUnzuRpVuFXq9ppfcAwwAbpx6_qL5LM63NTOpvHFH678QrOtiI63ngNVr6lnev5AuSt2vJZrz84cZVYLXW_-orr5Iyb5s31YlXgrKmlvGvE9PAC0tQ6XjFE9juMkcb6esa4cG8mYntt5Am9Cmd1zggPmBlJv24NHtNV0GzaGWMnsBuYYCI0J1JSOe_Kte9x0mJYMUsKU-YA8FG2crSfazc2SZBsd1QxcTj_RClKZVkQnkhLbJKFTnWPxRMmsvES4TNxAQnZ3SOVoxLttKtKYyQbkvO56Z7aDbSTbaj_Fd1ZQ9Q9yobG2LCX_taUl1f4ZUZHenU9NCTck5Zdmzq1WKlNvY9etiMdjhH2rsnfcob6pRWYvhOyhrVtvm0lVNfRVYWZPElE3K62P61eVAtRQ5TEqKImoUhxnTBhxtDfVVbEkv-SsiGp_pV2MDVBZx4jBcgnJb1HslUrDrfyivpSD6xdkmeVawWgnoAIT-TYq4VIXhYmq5BmCuXeIx5hjvAAkBc7x4wYXhhV2ROJd9NmUQ_mjNe9yq6Zjbmbn62t59Q7UdpErP_2hXz1QSY2AnRmn7V8OavdkLyfI0nr-yL2RMUzHjqK_t694LD6MqvzttwcYEzrwT6j62XdKBfpVe6aElF1b1ar5XhbirmRARiC7vdiPn1pToOeCIPsZidw5yaZlxfeXdItL354US4RMPg2WsmlAfujxWEOM9QB-2QD4_uhPvrU84jYZu_XrSNXTsKppwyOGBMZMgSIVuQAFzTkDRfbQZwGPZfnYhT7VwmmJn4Kxcq1LySlp21LutJyrJGK0SmJFGhXBZUjPWv5x5tdZ2kha3PtLnIQ9jPkCgJ9FJ-LGsOQ-NKX3ukn3hUiwVKNWnvaJdMBOlJ1sz8HZ_Xh0bUnG5KkNrrVBMc7VzXVwc2IdmPjrxCMPIplvsMXv3d2CBj6Dr2ei2tlByz_EpPC5MkvAbGV7fxYYpSrY-4SDiNCUi1WHOd0TzY2CCBUXMrKAvgo9Hpw-Ymz0972Qmjgd3NV6yTufdfjZhE6oQqvSox1lqszOWJmwsALlJzdeFXaLqGg5GJdP-2yNWzj_ma11NL1bNf7ZhMBgKyaib0Fyn-tErhhGQccmJ_6k3oQJbvMOHsI6DrKzZ_PX5KUKANgd8KsoXU9q48IYGVif3y9CaHyf2Gu35prnmSx02ZWQCcloicSP8LJOy9J6ol0-KdbtMnukntiTODwPvmnZsWvv11KT5oZVeKN8RYDeJ1hX2jJLNY7zYPn0jQSKv-VduRw4yEbsqd0W53jf1u9EyrMk2K_wrQkL0fddrvSg_bYH9KbL_mWJptKRL8as7LQk544E57DDuWS5kk7Ga7aJggJUjtl5uBtaPbUamvDI3X9kQtJ97ZFxijy-2UnnRjdKy57PT6_faSGjmRlhBmbCXbCWiOuYM-2-WNO-196yfw0kck0hI-WuTOWFvQWTybu3jF6OFVjGGQ26-jj2B2F5F2LujIWSwJ5YGbKwGLnevVO1AK5mP3lm_rq183i7lYirIJlArYy9tCHu01w8x1OG5W_YEpJKaLQ87oHKmjWuh14l008QpcLtvtJGbm2t5W0PZfqTv5UPduSX217ivcWrVzItVIVhDqXOThKftAMdntqzmhWpmVMrNIaJRDmU_5No78boS8c6cot0IOIbOvPPELN83kzWuC5Ze7gmuWxOopzzmWMWjr6ufdBPIe08jeT9CRdJz0f6qak5qSFYMT9v0K5RbTCLtKHvOwke3ErStP7OdPGEDY1Pm7HCR73S0zN90DmKgVVq9mva1Oi0qp7IY8Wt-2Oepn0qnH1Kt5ZCZS_UEPMFL95YQrmmqhGZV5QhZhacvT-NnlVrs3EySFTrybKKmxGcbSuZepsqEQtFdIh9Pqc8LneeSRbw_O6xOBrZwO8FGZr1puzry8PPnpehLfDuaSALj3Exy31oYCfeW8mvH0klsKUi_SjJ7sw-8Gtbbo-Lzs1cyX1G3YcquvaL69gGUq5wTy-zXdZsQe2FLG5b2g4e5igWnJYF4V3SLZtcrrTbRcVAK6pfvdsbrlX7LTnjusuRG0RVk8km_cd3lJf3n1oZvbSkqgPzp6m21fApcivpnIzUpbP_G5m4qS5RJ8bDt-1TIvGy6rEpB2b4fl4mwi1u3vWsbVjnwgkNRtltaknXf80Bcj70bjm9pQ4OHMv1u0Uaxl47YykawAoqmZZCInmZpbaPOrfMsp0bOpxl2v9JUuSQ4fNraHXVbB89WiT7p9NwJ9LXRJ1Ek0vkkzu8LQepwIbyppgos3N36OC9u-AU1QptaEdbqJ4TioDxXSSbu5UFE8PXjXMpH2fPpHAMhnU86LBUnffxMRWLEyKd1H-69IY4nbS0iWikpa_EX6NXPpUB--th4FRibcl9QZcWeN18OWo03DoxWjVx05W5LuRC4i4h4IxIuJStKkwgIxQYmJ3LhRq5gvsaKVOCROEMN3H-d3PQpkaF4tLO9WTG4pWMdpr_xqbosdF-WRiG_2AzVvHj81GOAMy-55IFFQsm2tqL0Lut0bVLD8nkvXdtjYHOy2ZSJq80az9QgnfqXFDWnw8DU94fbLw33lJT9ECcS_feV30a57i9fWUHt10eNdA7DCe1cm4nY3MZ7-ntCwYa6WFqpPxK5BEvzuvruer2hVcpMgEzs9AajNshmfNtXyDqW9VPk1EJKery7ce26o1FysG17nnI5_DQ1bTPa02iuLeulPq8tETme_NT1I75xE6EUe7R3SmuA7cq-j5JV4j4BnO8PPvou13v-wi97q6zJfK5zdW6c191VG7V538huJvDc3cK7SeW3m7U3bq8HV86PyRkjzpFc1tesMnfGm6yubahv1udu7fWtlyD-8TvPu5-XaeFyjJU2x91CeFbfy4F0M80KcM2KcMDGjpXcl13PzXe_pt-QtiMvOkFdMX6GVaLbTm3BCYeR-TPMeX_vd2r0WETALJxKauzew8B8nrASY1A_j2Pd3_9i79TYAfCd-vuPVK-_8qrFqVAJouaed_wBPwoUP', 'code_version': 3.15, 'echoprintstring': 'eJy9nQuS9DiOpK8kvsnj8Hn_I-zniLLK-mtMDOvJ7ZneRXdVRigkEnC4kyD0PM8znotx82b8vpm0bqb6m1njYhz_uZjsb2adi_F6rHejC7ybXi4mPP1mYr6Z0m5mhps56WJiqjdT-83sdTFppJs57WKyXzejwX41JV5NOTcz-s2ceTE19JuZ52Ka3PbdBH8zLV9MT_5mRryYEZ6bSelmarmZUW9m94uZId1MzjfT6sUsF29GgfhuSr0Zgdar2T7dTDg3s8LFnFBupvWbOfvduCe7m5nxYtzsN7PPxXgh-Lsp7mYAnovZ5WJCcDeTys2QWC5Gw_lqYok3s-rFpCfdTBg3k9fF5MffTIg3E-fNtHIzs93M6RdT6rmZ1W_mhIupPt5MrRfT3LqZeG5mx4vpTMbFQBwupo-bWfNixrMvZj75ZkK9mdwvRnh3MQq1d3PKxWxxyndT582MfTNrXcxJ4WZqupm23w0x2m8mj5sp62b6uRnSx7sBh28mxps5_mI8lORiRruYAEG_GEjHxUAqLwba-A8TxW0fiYF3Yx95Nfm5mbveautmRNlfDXnsZnK4mTIvxgOCF3NXY6TAdxPiuJnmbuY3equ2mxnjZk69mCQx8G4I-3eTn3kzUJyLKc_N9Hwz41xMSf1meroZrU68mqrliXejSX43v1Jy4WYgixcD4bsYLY28m70vpgsf3s1cFzNau5jpr6bNi1kSqO9G4PFu7npLTv1uYr-ZXG9Gixev5rirSefduCfsm7mrsdpuZsWLccXfTO03s_LFeFLWxax9MyddTIBMXkzON1PmzYxzMdFfjTLluyF1vBvF_8VoGl_NFzVWxs10dzNf1Ni-mDLdzdhH3swXvZXyzbR0M71fzBetlsbNiO6_mi5C_26av5mZL2YAlhcjl38106WbuWu10m9Gk_xuJH5ezXr6zUD9LqZfjQDv3ex-MZsovhiS4bs5Aul3s_y78do-uJiSbqaNmxnzYkDam1nzYjzgcTGj3sxKFyOAv5h8NTVcTIREXwzE8J9GOuBXSk454d3c99W04Pxu7krOXw1U42J6uJk9Lsa7fTPauHk3EgOvJjztZsK8mXU1d53n883c99UIsIu577r5qxGffDei3a8mkwIvRrLq3WiSX03RhtG70dbMq6mKtHdzV3KnXEyTfH03fd8MBOjdfNFbft7MiRejXbuLafFmxtVoFfXVTLnPu6nrYpa_mqsK3M-6mfu-Wr6a4W4GQvBujibq3Qik303ZN6NgejNIwXkzv9ixe06-GCcS825IzO_Gi-C-m35uBlH9boK2Od7NFxXYbga3vZgzLibWcjMjXEzSj7-aLzrvuq9WtPnybu47Z73ezDw3c26m8vMXowWId9PqzWgb693sm2m-30w7NwN4XIy2Gl9N9-1m6tXMdDMKl1czQr4Zba2-mqlFk3cz_cUsQPpiorsZBdO7kTB-NRtSeTEqFHs1x_WbCelmdGvv5qYC3dn5ZjSNb8Zrnf5iTrgYrV1dzL4ZD1F6N1923Qjxd3OXC1GbmO_mTyWXVAX3uz25fjO_qXLUcvS7aelivHM3E_fNlHQz57mYoA3BdyOt8G7-i3rrtuuWXLqZeDV93sw5F1NEFt_NvcpRxPrVVAjBxahQ7t3MeDNQnHfTNBXv5r77pal4NV-qHEu5Ge2QvZudL2aQ1C9m5ouZcpB3U8_NqKD41XypVPzN3lhZN6MheTXnKTcj0Ho3N93zHMn1N6PdhJsp9WaWu5m9LsYJwV-NVxndu9H2yrsRPXo1IVxNyTdT282IHr0bPfSriUD4xcx9Mamsm5GAeTci9K8mh3Az91rE7W5GYu_VFG2RvJvr3tgXVaTt4HejTb13o63VV9NUNPpu-tUcdzE975u51iJ-UScqKX03s17M9ONm0roZCbZXs8K6GW1TvpsSbkYLEO9m9IvZWnB5N5rGd7PaxRxSx8X4fTPism_GP9p8eTep3cyKF-N8uBkm6mJ46Hfj-7qYb7qn3IwUy6uJod3M_60quu9v3Rf1e7uZu6KK7WaKu5mrovqyvyWe8mqCis7ezVUVRVXOvpvfqKJZLyZJKL6bL6qo3sxVFWUdAXo1Sp8XI_n6bq6a6dvZr3AzX-oJw8V80UzXfaYmjHw1X_aZNFHvRgeE3s30N7PTxQxtJb-aqbLfdxOvRgf83o2KRl_NF0VV48Vs3fi70WbiuxG0vBu53qs5Zd2MFk3ejHa4bkYHhN7NfZ_prrf2vhgnqvFu7tWGkhnvZreLCSLl7yanm9Ey-KuJMd7M_exXzzcz58XcT3d900z_-32mLye07qroekLrmyryN3OvGPyVZoo3E8rN3BXVDhfTQ7-ZXS9maKvi3fRwM1dFNbSp92p-o7e-7BXdFdVoN6Mtv1ezn3Azvd2Mjmi-mvOcm1EgvhnET7gZ8dF3c1dFOObF3HUPgXgx7dyMSg5fzRfNlPPN9HQxMZ2baesPo6qw_6Iquu8k_UYV3c9viYi8m-5u5q6KYriYgKNfzF0z_eaE1l0zqQzn3aj859Uk528mrZv5jWZS84p3c6_N-7LP5C6m-qu570LFejN3RbXrxfxmn-mLoqr7Zr6oongxQ4H4bq51fdprupi7KlKnj1eznnozv9FMX3ahrppplov50hGjzHfj1BDpYu7VdynezL36TlTj1TgRgneTrubLCS13M9duGsG1m2njZsbNRMnId3Ovr9N2w6tJOqb1bu6qKF9N2TfzZZ_J38xvFNW1ru_LKau7KtKRmFfzpYKujpv5ooquHTHup6xqvhkF4qv5opk0je9Gh-VezdQmyLu5qyLB0rtR45p380UzjZuR9H01O16NNqrezbWbxhEsvRuJrjcjLnMz_mrmvpl7BZ1-_N1oi-Dd3Hte_EpvPTejG381oc6b6fFm_uyI8e8GGRCHf5p0fqmo1CDt3YhYvxsRvlfjnnEzd73Vn5tZ7mZ-tQu1bqamm9ERoHdzV2Mi5a8mxnkzWsp-Nzp49mqSfPndfNFb_mKypvHd6FDTuxntYoq_muvBvy87WCLl7-ZXHTHWzeR4M_1czH9Tb82bOfliZiw3U8LNzH4zqjF_NV-6F37RW8_N_EZv6QDnu_lNf0K18Xkz33ahRNnfzb17YWo3c1dUOnT_bu7dC2u4GS2wv5qg7aR3oyYS7-Za9Reduxm1Png31jTj1Zx1MUmy-d3cT0ppE_Pd3PsT3pXcf60D4Zf9LYnMd9PXzWgaX42aC12MSPmr-aK31FLj3dz1lrZX3s1djSmY3s19B0ulna_myw6WjsO9miVR_W7uakxlku_mur_1RY2pWce7uauxWG6mXY2a3rwbbVO-mW-9DWu7GNVmX8yJF-NduJl7B8IWLubL_larN7PDxfxbUf1PgfWv7a5v-1tfusX_QqulfDM6yPFu7kpu9Yv5lZK7ajX_hJvxV3PdOfvS-fCu89TG7N1cldyvqg3vXS1CvRn51ru5741de8nnmS6mqKzs3dR5MV-6xadwMwrEd6Mt3VfTtIrwbrq_mC-nrO5q7NzMF73Vr-auxr7sb_mL-bK_de9b8V88g3VVY2oj-m6-9Cd0N3PXasLod_MbJXc_v6Vj9e9GDcNezRcld-9Df1dyv-k0f-9AeO0lH92-mRhu5q7V7tWGVyX3m07zqn14N7_qNK_yzHdzV3J-3kzaN2MnDd5MVcHau9EBoXejxt_vZt7Ml0pFtTJ_N3NcTFfbhHej8ttXM1K9mfu-mnqSvZrpzs30cjNqqvBq7mpsq_nMu1GovZt7L_l7Z4p7t_jfKKo4bib3m7l2i__S8f26N_ZFb9VyMxD_i9k386tu8ddaRLUPejf_kZJLs1Qfsu-7lnp2GKWOPc9uvXVXZtR5sehGH4nEkAb_o_Od0WNZJ1SHEuwrkdh79Vu9XpcnXBN8esbsQstHK4e9bO_5yuan2poptVTycCOWuXsLOtu5Ilfm02vHeFz2bmgXMBJF8spW-coMzvU6cuFnWvW-rDBr9MvvqQNQcwY-MnzOM5b0LG7YzRQ7Xz9PW33ktn11_IV_DC3GXUfNI4ywQMXhd0pJlR9ONxRVYsBXZnfw7BMX6Wv7WKJzjd9PucZ1RiBJr7B6QUKnvupADMQ9uMA6cSPe3PRnzfX4XFOpjl88259nzx5R5HNFLr5TaVCfnJw-IvbsO8MJCkwXkgZknpZ7YuB9H24xfm3nfD5_TZOrlu4Pz9_7mFCSctyDjvJnVEah97ZnYq7iWKW52k7xT8nFbwfopse-W8ZojmlflQcmoFQhU_bpcbhz3BjZj8j34qzFkX5q7wlGHc7Td6tnwXTcziHMEqPW7EYou4FEezXyOi7gd8tx8CnIxwn51K7eeKniPH7hlDPtWlcsWR3bPc8Jnz8MW3HPTnNNpnfVxWdcPCczrFULoY6rrx4r9H6MpyxfTiALrVY8N8KDge8xr5UHI9a9_n1EqjMlucWUuMRMa8W1KlnRPWmVk9AgfM7hngz4mrihy3v4tndNu9irlhrqGNefGvxRBnM_qs-n2djbEJfpU-lloFdTZOpPbTzAYPw0RzGm6lbZu4W8WiY-iDrNwplPjZqMuVzLLef8zJ2OHgL_4PJMeKu9nupLOH7AXUrC48YivBZeZ2OwnnIy04cz1ZPKWqun4Hlahuc5BDnUsve9ZmYyt97Ox2AyfTrcttKKxxOkwR4wponLjfjkuGqYs9bSVpsq8QZK7Insxs3Ddi8T71d_yMafPs8bFpBEwKWfv1awpp3m-7S_mrfbX82z7a_m7YVZ8p9YyPp-z4Ri8vXzu_-43uHf8TeXLRbsovZXu5T91Ytv2V_tej8_5IY_KZXxNAQz2eLPOfrjyvXzqHblDcjsNVw5Nt0pdaBRT2lfa9opbUeAUMBPYCoSlxG_ii1-ArGu1j4fMd-IjSkESvxjwU7wAvJtxtk981B7mExGeZp9ePBHxU_Qm1CIKP0k4YPWULB3R-Bu_LX5sXv8j_4aJujMfDlwg_D--Clj_tSxGKA4-HeHIACxQt5hbWfXG3W0RXxplzcyRAukcCcyh2UEQKGVBN85uc1zGs_TgvlV943vTukcnDBzS1HbU2vh5X4B_9sZPgMB4MOYSkeE1cznxNg8Emjh-u4ZAXSuwKjmaDbGWelgHeuPoLuKRMKMjaxrXufPnsyJqluEk-ZXTnAH0Aw8pG7V-FnjqdPaOUwyk0uaTFAg1SxGUhKKZDDx8hzgglk-CuiIp4Sa1-hoDr5sOaUkxhfESnvW5wMP0c-CIYAZIHWR9FnHyxbRTGwOv-R4jvErHuVDMNtUEOyEC6mVkSH1MTM4wfQAWOaWLQbnhg3bhELkGSQgaJDZ23oYIK6Okz_kdiYj9WSObqNrA2veboNY-5ne0MwcfdoL8_5OJ8rzfe_j_ko7BMdjl6rcR7VJIZmNAlDUDzKAcRAGewRd9F_RnYS9FoiBOA8Wg3ZXFildLzhCLLUR5iAnyy1-7vST6XRXNZHDDXgsXIon2UV-dNvtgs1gdgel7XY_d6VotOG0SSEjZ_JL053r1kqG1ujW7K4--Px3XsUnID4C-OGy-8S0Dbv9kMWCRWg_cAkbEotfywZwoBUsBvlPDv-aBbvyP7KGBszm8hO_f-cUC6t_5f3PVf5OQPaUP8P-86ifOPoTvX2edVs4Q2zWZxbsXgylfv5q92wDYX-127C_GqDYX20M7O7trw_sAcZTJ2kJ5mRXtgvYgJFpYVVdWQFg3p9H6Pnp6ng-S8ZtbSQJgaZUH5oNnSPN5eVyJ8JyieZrAHDheckA5rFMfvmMpPHJkJNPNr-WIZ4qzPg7TdgFOv6wbKzSOo2kLy_osKKPn6YUj8X-J2tYaaRi3wEG3hzTYMkeIeO2w8bZYn_wX978oMcJzFuC1E26xeQZVE3yRgdnuw5d5xmsUlVR9hNbq_AdgyWyXvrc88-dEhF4hOaXABMH53Y_ZBER_CGL_HD4ZMkKTxoGpR8v0Y3_uIr1u1o-cpPC0zaAkR9Q_Vdm_8mXTBuSWRhrfqUt5WPxawMG2a_RYtDYq-XVxmhE0gjjokxnExB5EvdBGjzW_2Qry-IK3sc-vFEUOB58DQWwP6n3H8lakAFe-00q4_qWnf-mH-Z6RiYMHgyRbIgL6TD9IJJdwJ7IZpWsPbf5bpzkPnN0-5phyQdFN-H1g6LmOXZR807-S40rAGogbn1QFN7bURjkgbS479YKuN20td1OFVlOOGpgygARwFeJdfOchNoGXsiUa3Y5TCDOSD7dLgDLr_zj3DUX8sVOVaQLzbXriUQ2c4gMKX50cgNcRu-WgSPmig_iCoO4naSdg54ifzE-rQ0FKXODx-5TSQsORaWO3yRWvAiYAjnV8SjwtaNqA0hrKUtME8rM7x6Gy0uDIuj00jPbhAe_tisi_wHyqQaWJ-IizD2eSQI6Toyo-rEQnPgmt0e6bUGPFaz58wJxJhACHYIGo_k2z0JU8LRIgFNj5xoMLOqT_yYOcPCtHxNk87sj7fgQfwmnBvMbXCAHoDagX-D8NZA-2kLEeCSPoKf41hSc_JXgWAld65QIQzgAOx6KpCwLwhkXHIehqJNQcXMCgOMzeQ-kHo1RtUAcehCZ2M9GNoYnZoCOiSBhMUIVoRY8rEPBS_xD_J_s0UBp8Yxg_qlBKQUONIkJkhQ8w_sx9EYmSFXMUlsR2Ygwgyz6BlyjZpkkeMVgXhhkfjAwSWAEmg-SBwCi3gRr4BOiFcjZBEPXWZ_OZ6FctbUdBzK_eOIfXjdR3oSUaBC6DheAt6D_n3P0EmDcANW_POoOT5aiEEBPcKOJTXalVVw_aUQX2EM6X2LOcGdYcABa-JeIEh99wruVc4lm0CIInKYqI3YATEg0KB9oYPUN5YMynMMRg9w7QY174LgFwQVMVP4HhAlAR-kzxuQmhhVpvzyYvSUp3enWxgAX_rQzqfjZMN8AXSECKEBAgLwcRsRFa8wl50Voouv8QH6OA7lfY3jQkLzJ_cBUeFL-RwJzxihHDn484N-Y047gBOMOoqwdfmQQNjCbZwElKYIb-E1POo5HMiR-eRqEomR7ROqhn2vG_z2KOcYnIFBIOSUBPQrn7nzjBxCP8IcUyO9qBqWFWyZ5iycz4JtE8DAPJbm8LMEforGjzrq3kCyqjcF34SbMHNhLtJIm-PVBSB294Zy7hDaUB1aQmSfnEymKX4Dh5xQhzwzHAYq2pYQhxgV4RlxmhZH40ThacMsdAAUKlwmc8EzcjswHliyYQbOoLf6gShDTiFf0L1QA5QLyAykDVCtkY_gcfIMLPpBEj7Al20EG6p79EHqD_8vVAy2hjtRnf6JCO6RqJ0u53aAXrJIpS1Cu4KprIby5Y_I-IeCDyBTTSXrwQah1FEUPSEpq274U6AhzMZjYICGRyKxoelt324TY4ln8qRCSBHrkjnjNcBSk_CYpePdIq5Jd5BgQBiaFsCxEuwdwG7SC3wfVkE_J9QIi8uSb-0BQow6nLseA4TwdpdE3QRq5MhwVPTVweRgOT74dXkcWK0VD5IfvYUk6gCwFLVpJJ6s_pBAQgejL-wEuYsfPcWCYO4-8YTLHr5y5JfLx0Wv99FYbkA5URTzBIfJqAB7OmTXN0JCCPyyEEkQzMkPRVodQHeDRWWg0bUbroPsY3aUHBdVxNtBkk0bzJqswZwlVVhy82MaNpMmDVR4TWuhaQbwCuacxEcyt-v3vJLUH14y4qvxjdGQo0f3AdjPaHaE7Zl2gABiFF--AYiQP77zUjQHPVppwi5HWW-j3UuczVQwOAo2750fJo5ABwrtBO5wz7UmoDm4MxcMdad0ByRnk9gQn0L5UDBdH7A6mtvDn0vpAhpBy9hP6gpZkrtqAAMEASYPH8lpdTYQhvujCjlqIS3ClrXuXaD88LyFzuD6YTXhlRs9lsS5wU_etRTStEiEtSOrCeDCMJwCYag3Slmje0gZJroNxdRwdzevCGlCSmfaCexJfcwM9pK87EtjyBVwpHeLESCmlONTD0vKsAwN9JXz16qmhN703pepA-mfACnqKZ-rkWsRItiU3kniEOSKwJZ64X1ReGvoHvWVjWybfTDPSHRF2JGGs1o7Q4qkZWIdEIiJIbzAQFQPsAvbp7uAPSA4CvpA7z3iIDeKSYYTQl94ZjiEqhc5Om0zdXRhaj4RRosZ1xs2ToRkMndFauMBgBCFpWsWG4jESYQOgCwyttZO5-BmdAk1OZL5q0bm2tCaECXHB9fLCPX3RVbmNxLgANFy0ihcOohGHY5CJTPyJBIxkJrMApgceCHkBNuGgcIfgeBKkQWV4If7w6A4-6nm50wRX5MflhjAky9nE0FAJOPc1xIkr3z-IfClaPinPK4LxwP3Cy4bawSEXQBg1dT16aa1W3-EAJOjV0SFwy2Vr-iiT6XGaAloH0l_YuZEDUU31kJ-BoIlAbvCaLL1BEA1QR1klroe0J9jQ1GohIZlHdBL-6kQ7XsPMi_Zk8gx_7AzKeLJSInwMwUwIiYXC_Ul3TOaCkXVuP-GjCOLeAIx-qlY-kdU87gE1u26FyJRqwMOLZ8Kq5g3e2WFV4JYjmhBKCcKCulMiBLuJkl30ni8d9Z1wNlJJMkqM5qlQ76gzFoCRE4blxeeZc6f3gRy-iOIHpUBIPLXC6onh5nPpoaN4VeyMIC3OP2ExIoZXIJjIMFmGhxgEp_a1-HH4LTdIBCUbHGlkKDARu4eW_Ruy1v0Lr2Ap8o8OUGnJxPCqaSMHwM3KX6MX6AculQiHtiCRXvsAqcHDwD9-ilvltnHjM8jlZTK6oRBFMUE18f2tpU7IFbA0SkCEDbFXdH2XA2hRsGYoU8lFq4UHct5dFwfEuZhrMjPDHIsEH7JfRzm1wQLDR-dM7cFkSZrJjcKcE1k2ALdTGe0ozFEgU0azx53IC8Sgh1bbmRzwAzkNXWPivBZnIfoSkRnKDCo7YcbBA6rAWUlBx9wmQVlNIJSRE_HPtMIeYAQKebx7T8nBQI6Coc5AXPGcC2EhUCW6YZTk8Dy0mIgurTlAXsiJzjGL0EZu-xEPhTci9NC-Q2f6psBjoAq4C36LWSFAeTZAjsttdGUfpEGctWgFhgfTgmHIAUcHoZmPSbqvSp_gIBA798TBK4y24W9CNwftRS2CGPgHAQscjmYFEXBGWB1cTMstKE5kC9S4IRgR9hHVm2PSO6wn0AB3Ag6isgEcmjyj19csXUCLDEA6HH8hw0DpBsNwPH92Q7FX5xNKUvM7JapY-VfwwlrOmEdrymDL4l9EBxGCRvLEUD5p-dQIoS1p5YtTWSBZmpvSemFUVk0oiQmQIeEZHeixtHGaZKKE4B3kr7kIrqm0SOZEoKMMXSUX4FVRazPmy5ALafYg-AfoENsKNO2UQdlI2MwmSjB8_ioKOTQjGwiD6WU-BcIC3pJBXlGRGZSyyTd7xZg-fwWsUGwL5Ev-0aYaGokHDgu3A_kbjACmB74j4orWET7-wv_Y5MepZMGg6GvQ-KTNSUAQQajF_6gT2IPQ5udqhMCO-ilnTQ8EsObIgEL8oc34fgDNnXYqPUmMeS-TkSDM8ExYQYddZpy3LIImom7DQ6qUmBDeMrwRMO4kd4SttAEZGsZAEJMN7H4ACXFLwuxp2tIiJSJ6E9NONiETg0yEBQMYtfGXdSRwSnKA-lLiUSEVYcPMVjgHWo8HQusCRPys3pMYBFQhExVwYQc3HeR2cpUoGLkRQoEo5XPiVa7p7ZMoY5JHBZ-eBuICkGAATJGLjH0sBqMOpqlaJ_LEDC1MOAYvdCNpPhZ5tjrSD9xpj6J3PFZthCh07W1Z0wfyIBkKapi1NTKkpxPuA50KymGpQYrgHM0ZX0JEaOf1PIsZhResScbVei1UNQrxojZQJk7ga39KQ8AXMkVXon3kNbAFbYE_Q12-ixdSM5BFeJB0PdggTAQmyD8MbRjA3afez5QjTEuLBtv2WCrKDtZB2KKm-DfaRGIqyFMIKuBiMjskDUfYJ1QxOBS3CEDVTiWSP0D0Mn6-9a6V2Elw6LukKjHtzGiOcDiJaQgfkSaiDX_VSvujpUx8ZJN3q1gO2Ki8ESexXUgHuzQSuBIGmRCUIOUpsxN6A53IyOiiqCP1apl4IHcNR9WCfMzoMkLZPdqCQvohmapeFjydrw6vxEVJqMAN_AYeO8lApHWmlvRyyJeHXKiXP018VIgskSRJjIyC9JIRh0RAP1KowM8zWkUYhzMhih8UJbc4hJX2G7UVhTyCGYLuorr8GA-j5IDogfiT9rRUldLc8seyAR3SiFyQhAxV7aBLalJnZxoiQa2Zja6t7q2Xhh5pbFC2GwSdQChM0XbAB9bP_4SAMaPasQQX0YkVQqoNesWCR90o5abegJmomQrAbBWcQ0TRv9BMF8ENpCRCxG_9OuRKJ3fUZWehix1qasCBSLwFSjm0mgGE12AJq56w4ALDg6NwbAh9a1oT83BQ8jgDtR6IFXScZEDaWkXlcfNBHzp0gFaSwCYdGWeOnK1VPOgXtW7eepkhQndpa-aodgRVDYLgtnWT6JlDpCveRD7NaLgGjZ8e-ZsyeZb5c9DNPGy7WwmXHKxqmEhiSBIVoCfEbCpTdtgvwHeYRNAGrxv4A-wdhblR4sgdvaEShhRRqKBUZJrOtiUlLg4J4JurOm0lbpIXs7C1xSV-hr8PYqWq51jSogRx-sAtps0vLFGve4RPAwFwUuVqdGk_qo1wFmDiUtwFGQ1esbqoe0pbrDpod0AFPURPdQoKyDcgOJXSCfUtyYQXhsE3wR3bUiO9-UdxjFOoMoSRrI4EzO8-E1euDg3kHe4n4Y7CfXYphZTBjWrdhLh7tPVDuIG4Ad_sPAyOmbRbDLbtoi3c2rRxAPKALtI-WjkOkhQeUGBuoSjceNLyG-SsKPLITaR0RC-XlYqC86FfCpOXyLQ4E6SH_5ARgE38nigN2mQYZDvoe1MHwRFArjNKCVrh6Nn8JalaRRRfviEVBIZE3IPr6MW90FXuZTffc0aN4qql46xTlTEqoPHGx-DS_miRsm4SKJSHtO3IIna0PXUVNSGi4EWPti3BTb17d_KUkKnkuhA9eqe9bqHcwWNtjdHB7lCUyrGgtE68QlJgH4wcRGIl1cTAULS__iBVGzq9zAnFSgdSwU2QGhNY51XpBJpDT6OkJV6DMjgBt4A8Ap6Azx4LigRPi0m7-B75VYfOrBEEemBtdgJGuD3smYnZehUWBBIi2Un8IAkQo0o0ckHgpjNR37RLtHbfoAVOqhXzwZVmLrqXpZfSDe0ubC1QZ9RoIM5x8JiTz4Rxeki8pNCuxXISEaAiTfwQMrAjcn5qSUqP59Pqgl-LO0vBVmkYAFi5EZYO2fFkcaKFOw065SXeJX1Agtg4CnCI_NfrUdOJ_DLAPmeGvCEIiIeqFh-qzMHZUK5acm6LcEeYOaU-FbhBSQbwC8NFkSgJigTvIQ8BT0hl5R94hVopP3h1NLCplOkMr1Q-hEfBrx5o3jC80v75WOSC8YNXooYVyVG24RX6Re95I3a5I_LW3BL5BzchdyO2nTo-w60Mr2AOZL4sZlkZcQApaPrJCDzVU7WZIjx0W9UVuBdEsrekN6CTUIdULkjUm0O6wnql1IvIGhQHpIL9ipBzi3DPSH7sgmS0WIWecVXCMyzGArHmoYmk7ZSeXNCeUA78UGGRk8sDkAIRFHuERGI0gMhQohLCU3x-uOm5dD6AIdCi5zHyHmcThD3awCKHJdFK9Es5JKl4GuP-iGBq2cRrS0CnWHkU4lGrdzgmnDCoxM-qKk6NFX0hCkIORG8P6fU4EJhwiCzc7jrpipJgsAhL-CN8TbWHY4KXTNHm1vuCLAIxZHccDa7i0NteZVxk_6NyHEQPP5yLZK8WXCZqB_DlnuGyYKDer4N-PAUKiDrNSK3GNzciAUz0Q1U5alXTiVGQhKBzqBHUFlqCMUc09ZLhPKRBYEpne4c2DYoIV_Ce3F-0HdZPxCyxn9aRm_4MeLg0YNeq2aPqB23OzI33DNUIJKgdE6nTGOrgrHUApw1BgEljRAzDrB80HlQJf4yxoQe89uKa1iS0o6t9J6m7rBIUARaa22stiVH1yLClvt_BoSwRzbuPomWiqh2AIpQkCc2Y82KYe0DLEEba1yajHgnOznyQYY-IMTkH8ArI8UGG66pt3npNoSUJ7cVGvjKa9j4V9pBmZBSD1GPTAX0ujkYDhZVxpdWqb2p33sgTTltGlVtLn1Uuz7STa1HV2rIhOQO1xFmQ9M6Iaa5hBwm2-mssLdMffFjv_gllNdGylP2OQ9Qf33gQ1Edayif8lCAhRLqiuyL_pmAromGJM9g6uYt45b5J2nh4cUdRRf4EK5uAGpILi5mqCg5aEVAZvjbiyAzRdtzlhvBmciIZH1TREGkGwegMojFEVcRjOUjF0Du0COdo83a8XHSdjEcKzB7VlGmR3ELozKmR2OtoaXKQrSDqjAUZbQQtzjtt7qbHwgWAdxVYEGnDc6ABSLNOEuPPinLuly-BiqS0ZoFjK-SouhayVnU-0YOu1tY39Iz4rQuKQ0hr1XqrJlaRAnElpMFS6LfUBQRhoUYC-AI3qFMVFyjbZpGytIcbHY-OLuxaTgcVOg8HIKrMbDicyiHKEPANUUpagJEc7Z4zMw0VoVXT2mEYJHnVsBIrasOIlx7VlWziAJiHTTrCugJYZ0Fc8BYmnd855A7mD73zmY-UEdKBfDy0Wf1oN4MvIy1QP8fNoe1gtJvXLiEgrzfyRlUEI4tgkUWv15JA2G5PKDv0K4ofAEJzwNigtNo39gVeRZ6GoYDxKqEgMy5tLjNP2uoF3Rl1Ql3rywSatoJmC6gPCCHJGGDWzUMIqt4GJK4lmdnUxYp0TixC9pkNhEs5jzZr9jx5R3jUyTwYQWE7TFvvdiWoN-7TEGqx6XgCgNRh_vBDkh-cbO-5Z1pikCReiYgt9o38UW20zn8AOrgFcMA_-lRAP_yrhz3hg8WlBVNsqgSMPECcWlYBXCEvRF2HdCFnZ0EU4tMwX3W5CRXVSJyHUIhjnpivNrsNfpQp6BIcgN7GEdW8P5H_wEIRt4oLfxJBZb6C3yfrCVW7oM2jgfgom-BEAJB4rRdlwDviQ4qOQUqGMHSWF7ZKWfhjiOAUY-cRJ65CeMzbf3w8i8YrVzwRvnfM0bUw_mgVExo1tCCEW03tV50KTd04aRfAx6Htz1F5RuguvGc57cbofG_lmdED61EpI7JFi-AQN1K8Rzir-nfbcicwxVTAvghnJPkD-XBcRPtTAHJToTszsrTFpNzOiEjjdxWe4ESEyVqZ32RkG8kT7QLnURVMVVk8iACzI6KszJl4bDrABCeNYjMk7gzh3t2BlAcXW3DPcVS5rPWjpPrwoPqZR0WrZYHSB6pF2HSVfFd5NbIGRMmQNxAL3NPWL5-QcDjcq4qYnfhYU2NXZn0rTwG3wB4epP1iMCkw2DzIHir2fADs5XlYFVXYKiYsZygkurPEDutXqaEX-ILqJGjbq0P5aHtK-5NF27nSMfb2h1a1PY7Y2EnVr9a0CrdDM1XjdAsOhGfZBfOxIkCxEe4lgkpNK36qe-1oDIa1kAwYTOi-DmPgYNExCI9ozNTbdsnmIAl35CcCJSJsYQGANBp1agkRgB3ay-X3iTYUtMrvVZjWi5Uw6kjDQkQkqCqxJkUNWnkoCg-G55NvEqGMzj9MvCTjNM4ACdzabEFKkXG0ZPnsuLhOehK5XMXAUe8Pg7-o4EjF3M0Osov8NJ0yaahbbc0SP9wKjpGL6qSrVwH4PER38iqX4qvqt1jzJOMgSRAHaAQSYdDLGne37d2soOMOwFQdezuxakfPxaZ6htPtWGnhEziS3h25ioqr0EizLhXskt0RPUgEh6dqwLXkD8QjgeE7-pmDhvTqnex1Toe4ArNBroTIJMFCGwGjcRY4odduraqNL0CTRFz0RgFPCoQjqfYywUjTgIk0n452ZD3p89GuKem38hgAKdkIjhNE_EB54ijrYNyjBcvG0JBIoGN-M3aJLyr_qpbLa3Vg7aZScDV6YTwqov2oqjLgjHPiXZoKY6o8Fd7LaCPT6q6W1VTPMhgI_QldRRj3ZkxVJUkQsVLxl45uDMTFBqz1-npcX8WahCJkOsJ6cBGQY-H8M2v1r22tMqt7JV6Skg4PEUlKsSg-z89pRoG_ruJ99WzVsQiQax-VuVeVZJA90XraB0Wu8UTa-lETVu36w5qQPBqH_qlteeBxDLp0PoJPS-RrWb-OpLUltImQUGkURIDm4qhe8Tm021NUTXaOqjyY3IOEyHIuBBYPTlbYqgeYqK4H1biyzt6gk4eWf7TO2SQsRZwOoz-MR_AMBOejfRfYj-oEJqo6ZDU5GFBmrWZrU_eMDFkgVm13oCCPRgWWYd6OnyBhbS6qJV2lNdVtinKJFEEHkI6ewfYTIR7IfWnjBlnkHAkHNwSy29ZLMfLRHkpA0CyVKOLTwv6iY6ZaTLLfwXXxGp9BdPH7kOzEjQrkpUK0ZTO0waltbQhH0aFrJReIpBa4G36oEiZVqKH1tV8KkwSl7C3qcJjMRDimCYDAhbwqmqZWG5xW9fSChRmTHYAiFwfCBcIGciHWBzC4RVmJaO19QpVBLgG8GBSqUVuufJxURLIAP6x4dEDYDrFyyBiqFm8BjhlsiAmZXKUTpHmyqtBhNSSTitpD14dnQNBbJawqE0rEE5ndH4g-2kT7gPC8hUMXpEkbuJZq87TELEdLpI6hek9-Fv9klhlaKDBPmYj6pLSl21JFdFZZEGkcCtFXXapIW0t1SqCnFqcKNNXx3FM1LISp8hpED49AevBQuNXS-kY_NehFdpIhAmSVjauYWwWZWnBR8TSM3umMJn7OaDVmLUDshxZUVLPJzx0d5mJcVSKr9WoyDUT8ycnevchYIPLwQivXQwyrToHxtkJ_NQzpXeTAlg-01b5JYMSNZdeqFWOQVMdvGCRUGUJW5_LTVu0mPw0NUK2uCNRR_aKq84ATEjhkCQRqelZYfI3cLdcWEW467mB0Gb_QyqxS1Ul7wAzhZUOnTwYpSHufnSeF_G314mEadBOhT1XrMZUaORzB9UaoK1yAS_eJmQZUOwscsIFBgtlGi5m2JNCA62iBE72-okXI2FRuqkprMIRwniH6D43RKR0CouNS7fCICRGJRhyEd4J_xaByn37wiehVwY_ukGqEy-s0qLa09HoxFd0lHOCoZEMVNRAAvGoifMimDLGOVaTBJLZ9vFW4MT64oxa9UU6LTOF1yDMxmI1R15FCR8Ygnqsj8kVYlJaB8aRlL8cH3UxaAiLLw1l5LAQTWCoOAH8aE_SqWqzJ-OOjKn8Gj2TetfnmT8siiAspXlRiiErO2tcAXwi7hEJSNpRI7VoQsrsihVZtb_kEXHnVBjUVo52p-g1liOQ_a7yqOk1Hu_BIYi2MC9uLlvKDqnrU_BPBS5Z3qlDMR8DZ1AGV58YH9bJLFVIyaFpUV53ycE7HPEPEN6uIGSy0MwGTHBtIaPiRSoJgeQ23gYpqASdqxQkBNVUjMYEF-K1XKUxNOoCClkBGaN2zT10WnzpVO1sB30MTgPVcQ9UX3Pd8gCeIrkpLpdzwf6Ax1DF1agQJEEiWGyLvndJ9AOFgLqdq8WUNO3inlQZV9WihtW4VexI2hWFhrk9X-0H5N4T0KJ8FtXzV8RsAWXVhVbqDLFTMgWcNZaC7dZoqdChQ4Puef893Byw1adNKVbXyXVQHWArUOR1p6WBu1HLzoyJ-cjbANEBd5c_kk_luRhfHHwcmI2pBU3tzWYVseK32D0hwUNjxH_lz0lqJ-TNEK7cff9a-t46Rbh3XPiNIrTjYH3xyg10eCmT-TCZlqoN-FocG7LRwkPuy4zXZvkuMPSpdJvcisEBssgDTAMgsHbhEenKt6R7m7un2u4byuONWzSHXL0rCIAu4pUVchhXk3TxR4FlIJzoUl1XRpTOoJcNmmINBeh0QHHjlgX6Ag6iTKqGG4zFqDubcvco4VD2isiHtlOFBEWTQAmZXqaAaEMM-UURM5J4EbCTB4J2thyNnavKipPMngQghFLzX7jWKZ8Aeg45YwlTQa4xD1e790jKkVvhUtwbhQIOcnZu-lHF_kAr_0Do5WYlYPrWNNpLWzYkKUD2qBhLhq9oA5iPuGkf1Yqg4g6rttF5CIsBRx9bupANUMv40P-sEythMIxwJ1n-sdhJyEPXyriyAkjOACHYYM3krvjyJUKwwb7IuuGmzL22hBZKlIiexO48g_bxENiGWiULI41TqQCNHFUvOY5UA-B1JFRk99E7anvF-8nuzAVMKqdoA2VJen50slHDdliqzyvfIfY9qKXxz1ZknwmUrYEKO0BEmAA7aqDad2qJQFY8xo4OedFFH5haRRRSQAlH-pAL4JoKWFG8vpLHQ9dMqMkFOomfY82jGdVKccUwP_8ruBecNk-jW27iyynp2i2C7CszIkmRukecmGna035STlrO9TphOHZnRyRnU0xCjEznRPr_XMX3ARgte0EkmHaRjlgscnjtTICyycVWVaEdchKY1SJ3q1dEO2AO-CztjDBz66kk1VB3CUQNgvokAJU5Vyx6azriRIPQKJ21SiqscrTppAWJBepDJcEceXHPeLWNHnWLPoGBpWhLDWTXtkn5wTq9d2aj5UBUouKxzsFtqr8qn5TEqbMOH_MRRsk66LaS15lqlySQF1YYyEqab8LsHb1RfAi1TrgPHrNPy5VOhhkHJpmkJUcfMAGanBSBkei8kCON6PNYmtlTsKXwB9vK0e1lMmh9eZf9gOdxjQlyXqmesQYRWCIzlko-0S_QEUc9jTRyTUMVeUbNVEls-NKAAeV6HclDQQKWSFZw0dPurlm7dx6_AG-hnGLkI7R-1DpAOTlrJiLjPRgWEDFmbEMmgY0sbzKxabjiDtKhiDvQe7vwkGFxhVuAR-TS14lUGa48qdr3XEb1GUtKZhSAZErTqhpIoTSvc4DakVwuuyBpwGZQSzUSCYpSCgU9cuPAMLaYYYlWXBuazTNuGJ9k4BHGwN7cdDxcjFWW149IB4gRhGIyGihyhZaTBpg4P4Ay3LobqlNu5PzQEGR42thq0OqWlQn6dh-CW_Xjkd11FsARVUzrZWJCKJ2fuAZ6j7T6cL_PQco_eUELQYqfV85oKIQ319xlij0yLsWwcvmlBc8MZAXwdaen98GDd3omp8wyqUbYHbMrbTss8AL9WAPlH8gGCYEqVqMzOXkWzI5BUFUA6m5e0hivGBtIjf9ScQw9EBkR8dcY6AMqqewxi0Vok7hWqRmhpm2AEEhwQSJTq0Ca_OFVLo-V2rfRoYsrQ3pLL4GTUAkHj8QgY7hMHwHWzCt7Jd6S1YyMJrMATn9OXOKl6ok1pSmifdlYQqzpaSfDgzlmy2fH1LZom6lOFKjq5Ali3odMlwACCSwWSyiEhHR370LQcbwVSQDUcvbtztPHSmo6rHG2VwHP48QTR0NZcgb2qEFeHzlT3FSEjc2gVU1UJQDVRTUQUZf7Atac2ferSWiOXr6rXOANE9lrKVc109iq6m9oMJVmpya_WQJGZn-poleB2FSwwTAtkVhM2OBf6BkAlwyLhdklqvKhdS3Bci8bJa4dxavO-drgrD9T1Stepwjgd-lIdn3Zr-biD8LYA19JKsur32-jk06YlTh0ArMC-dJRqr3QGEZfRITodBYFx2AjJPdFv_OU0lK-SyyZ0tCu08QU0NIpFPVZgLhZHUWvfsNqoU9w8JRPLFzPzQ7Z7GmpTi-5LddBkEINg7Yj2oW4mf8YRKUu7_-pCwLD1TxyRtA7wB_86KDnCAsdk7Lf3OQKpYOjOWqRQRHn1bB4d_4tLlW9kUBxEnRJ1z2DuaUetZnTGLPL_wPwBiuuMilamdTC_ztD0tk7DoVak6hYJa2jVmRlSTonlEwE2R9oiVHVU1qlVNPJRr5OzdAhiTDQyQgxqFaHqS5Xv6s4ecGW1G2mqRG1qMdZg8ICXZh-vOhtSCZCo_GlA7hgYp_N34-icuMAvQ61j7JoNAi9ol62RWfUuZ6ZRULtQIFGsiVEseiDGY-KdQIuvo8HAK8krShgW0u9SyYEWAwhMr4dgMIv2YVEDOvaA3kAh6TTckcMaCmi0Eti9O_Mv_yo6m1EJQ9IfcEheBaDGA2CpgUUdOkX5MKLq6tBUyIfTejWwUcvXDhLjKwtqW8hZXBhqUPgJkJlwVC_9qiNVWovIUiLoMEjO9mj4rlPzRT1xtKsNaqO5qziEqr8RVnszFSomqSLFcH6vF2RA7kZusSuFOghP0rExBH5VvYnSRFEdhM6cNtw0i8ZLkqwjCsVAbK2uqXeRZQh0EljsdOz0EY2dnp_VboyWWhg3j2LGcbQCX9HBiFI-1B9z6li3znTB9jzkCz5cBDKqAdFCxtCxH53CHQq7raUGAi9LZVevzgPar4m4zHJaV3CC4rhUiFVhXmPlqUW_-KifA7FazJVVvxiUM-Hiq2ov56jJRxIbQC9Bg7k_iQceQ-VfpAtSbNYCoWpHwAyty2lZNlreV1F3H6pUZLim6rqT0vyETkkYiCWrpk9NqZIW-WrQ6aVmTGHpRAkCyYP9he8RcCsqJVmUPbb5gqj0OjDhRAeKFuKLZQ1QTxttwK2ar6C7EqxtaoNaR2lj5UbICGB54wbVA2wpzeDPjqgn6Q3IGpESw0DMEYQq11KEoSKlqFJXjTyBpAIF0Ko2QE2NYRwYrK7AKWsHTaWBoBG3D1V61HoIuQpFVW8tO_a04N7uqOsINNgr_WUtbzgVr5QUVNFOiju-WkHOgDdGpSy0q9PmMIQaBg4dRtjjs10lpIbybSibHJ099G4my_lby6dTLZa1c00cg02NkAIMIlSyAkcG8GVMVdThizYaRrd20MkG3XNm1m1ZFgqIyiT5IXC16I2U9kCEOC7PsO13XapcDy7AOC5umcl0teq4XRH3rEksLKMBZrcWD3stplJJd9vJe1W2xsPUQRYQ1zif4zL7WRpbnRAGGofWOGBTkr6Mlc6cWwcmtdXwOjX6aayS1FF3pmLZEnkiNdLFwmGaRagzVNu7VP_FXWSX3VRjldzwIPIcTJuJWmpIhqMPtYGLQ8WjMFbzDSYFIN3K1qvJsWF-BjIIPIgxGNg_eVo1LYl0lOEKz1780PK1As98PjogEEmqrgBADLCc1MKG7LarDjmJOxceh3gXR6vqbHO0-c5QMwo6601Kzx9EYh5VxH9s5pvqJGGEkEPwDC0I9Y0q7uvWW1fl8NHbyYQ6tAcHOViqV-3Fqz5TTVvq49VeDpCw4h50-tR5Dof-30QiAlPNgIKqZZgvp-YbIjQaYJDg2dBpPJZ4nJkg0gpS1OJ3E0ErphThgVwFbrS7UU4ECo4T1TFP21I7q8QGuuKFdAHFA2dIVmyh9y0xs9BGNYq2VzCoHIQsqAYoKn6CTXTCTeUhtRNLzA8_U5XgcdqpdRQdQQrIKOg6Wg1Wh-iOZzSCLXfblJsCTpVDhqV1KMJ_bFugNoSzdGd50Ga66nOPOK5OrTqV22l1g6TJs5VHZ4oNCXUm2MGitS9atHXyBGXYDXXFjybMGZoCgyxwYaHDAP_jxgdA1gCaLjwQdKk6neSayhaqus-pqSq_KPpDKnRJK21HhwfxUZWO2urd0QuSvHhvUrNbRq6qUgQi6JtaJ0yvHiNbIB0kPrmXopcQIx-C1qzQqVr-QxugQbQ1g98yyEehqQ4wQ0eOGUyFmmoonfpkCSDVEEqrwv7JOcJfEnERpp1eUQ8L8r0Oi_KsWStGDDr5Qu-vacyYqnbU4Ib0pfPPTKjOuQ5cc-s0kmShOisBEE0lhSpPjepbIDGqFRLCVkdu5WFgAOKF7z_iqSiRwvOSqvn_1qFmi_eqSqwVUmmGikW1iFhzoufBCm2g8ZvOFmig_dFJPoxUdGhfm5dDXuJVZYj4IlpxJI2GU6ma_ZDqjElJbjUlHQ-7OJ_xg4ykbuMy6kaHakdEZeNOvbNqWKrt1Gm0hJYJRjijTnw3rc6QVV1TrXIhzTWAZuxWULnIdQYxyb-DeobgAkgkXF8lxk3tIRhunaCZBCjEuE21xgK7VcfFRfvn8bv-VHRwmNSPspE7li5YAxWRrK5oDfMpE26qrvyqI9Vuz-cEDv4ObnV1j9S6ObPHM-Zz8AxoZiDfaj6qFunVCg_PC8CvUtzSPgwJAI3TmGp7InQbmVJPdHBaZ9EN5OJXeiLSw1CZtrpY8kTwQqfGitrvVgssPZHq8TySTTv9raCRq7XhcqrhcapCWrWrwBJFdJAXXHkzKe3o6MJ5tG2Gsq4eh4NpgIjEjIp0oGeihylopdSpd03VVru6hUW46uFf62hKsBYDQ-22tC6imiDpRrRGhicsLX4YFvMs-eDAhf_rZACvNhA66UI4QMHIrngo2SryEW34g1JogyClBsHTmw8T0pZ04pSqdRAJHqL2SkAb3q0S_mqnyrk3fBExkjTrcFg4GKRl4VwIBBsNWKhKt7YWOZ36WmWcdqpPAaHAJ9ZRawCU2T5R-9jNhgRMAx0JV2dOiGvhUaq9OSq5U_sJrQfppI36meheDv8lcqvdUz6uEjwUi8SVbfA4BRaSSYv4LT_QaDtzfOx15PvR-aS_nXAnNSGdVgA8VN5etelnR-6qinRJWqcltSxTra_P4t65ez5CFgJ_9Fv9WLioFvP5OCYh-tgTqc1eM7-yWNBZX1woEps_saDotgIbiwV16FNlek6watiy4lfdXBrgxkzIn5vK1H4itDh4FmM0RNWb8cPD34bOdK5gEaoOYKdpxxttk9Ln8lov04EhHl31xHqOpCbCsGJGTTFoUaFdSoah6czEYzvj2rllxm2ml9Wjt1S34UZU0UOOjnldqi4JWs_T-WjCh8jTPqh6FePzInlVbS-DFtLBfqFWaeI9UH4E8NQ5IxtOIwmqhFRLO5EViNBAr7TG03UVSNakdUWb0Kj9PlGBoSqLgCbRPjxOofZEx3zyxxOrk1AhQWpXJnZzx1SOymV1zEIL6ln1KOos2g03bCTVv-aYO0LhihNgPQaRD7nGWe8VnSQ8Xh0p9Frp_ZlfTcAckqCz8YmguFbnIUBP0ad-NEJ-YQNPQEZ3koCWjybqIxikqVkukID6R96WaukEgo7EwIGn5YAp9LKpUNtnkhKQop4SYOXSQWKmx0E_tEqwkQJMisWM1qOcWj4inWJsliD92CtL0JVUcDEgaOuMKvxL90IQ6viISlkhpWA-_LVv1bwK_44RGqdGTiqRPmo0jEzvUZt2qLdHR9VEvIWx6kGmPij98Vo6zWJGRf1vcCqEPLPjzL0b056FQLNqMwhmN45KyLiQGitNHenT-eUANsDlcHByflN6QA9EtYfRWmWG4Dfz9qXugvL1bjE9BmzG8syuOtaIovNBO2_2ta5dphqSzpO5tqFHeJROshlaWM6LO2s1sKalRTrUH9lZb65Vjw3VFDIOhiB_5TdrOhR0TKZHbSE37gveGrXkb2CkpeCgLcBp6DPU20SLhTrh6dQcIKte36-ok57kaLSAxAXDhHL7E68MkSxtG4wYXnlgIKuqXuX-OpnJ4BrGzg1xtYf2tqZSg2p_mQbjG5YgzcctOxuqEGAIAXw9GDL84IHBHGSjZwf1Sx9QUIq2uzLQ_7mr3NTkT7TR4s2p2ZrlRi2iJLsrCPP4BJMEn87mBDVoHVpW9arVscOCZOnYwAFtfgDhao4BB7dYqKqlNVzbuT-f1VWkhvomPMFv1furiRtozWgfnaJ7eu62YTFVqCL45SfARh1h1TssddRTJEvbqWk2p2M8Z2rNNHyypOrgimU6y5drCRXFCbfOe2g3FrWhDRXuVxtBONPSQXHIwTKOqZod21o82o_UWS38XIvLkA8e56iWGHdTIZwOJnRYAPqpaJVrzseOgqBfyBUAM-NiHb9CYcK0tjenBs4yc2Cg0AvH1aAu4UdNgrhrCV9GEkoqUry1tYo2PTocQAqFxOqdNrmq1xDsPEm5MdlMQUQuoNNKV-dZlb5lFaw39UcUOoprOAs643V6NSOsZqtgQB2Elbt1fr7oUNMxVDFKHLRGogBu5o7i5h8ENsc0Gg8lk1BXUzhpwU-zQrFry78gfEY6q6GwHadW62d1EtOeKGMtZFAYasMLlbybCt4fiaUHYr7DAe1sE5pPNWuUraN0JHBVq2qbFCQEb5GnVQftkt0hirfs0mLRspNOJPXWVAug3VyVjjmnEm-dQz8qUwAuddJPR9ehBONRqyZ1MSxHveFxu0AM4xFbywWAC8pa9R5t2odJjB0g1RvN1O85PN26rQ6HBgnqzvmoG1RQG9wEkm91lUML5fiowUIBprOdk9A7kjxZ93MpCKDa7_I_kHRR22bAg85KqGmo-meqzdHW60LU9TKqlT7EO6KikOs8ohKximQ2_qf26UP9t0TxVbCivn_ajtYmvk5qIAdrtQcEoZLIm87LqdEajqEzc21nHXclAyu54UftBDeKWmwCnKnocO-T-XuuWnnk9kBwIL6OnOTd3L7O85NcNawpEgcMJFmplsM1uZbab-WtsyA-J2JUu2coQqZHJyg0dFs1TI_Wz6FgrRS1Fre_iqyebn1_JoRF1XUr6SiXDi8-S40RtpbB7LtZbRi2-pkvvGYu229a6izFw6srmrpNOO1dqpO-muDY7y5-okIQWjm4YNAwgJMg2NRVNgHY1HIm9Wepq4WtjWedEp1q6Jn8tu_qT0wTg2RPBOJU4EonyLjrpQ7T237X2tzg7vCnv38XnEfwat3i87ttBE80RwZ-WCtftV6opUok1s9oZHUE0x0UXVuPpM279fAEkMnxaDcasjhV5d7UFA6JNJPdQQpbR5jtZDoXUHneEbYhOLlRn5c1mgQ6cV21RiWDk2vIxTqSAJW0PqQafHUKJpHbEyGxgspBCC-dl1IN7hpVx8WXKqBNkJAb8B2tcAx1HhpFBQ6AnJ1LzCl5NUrQ-f6UlrQ_JBm5DxPUu8ucTsKRa2HsOZGkkW8AmLYNhEZNjZSZSgcTJw_A_bW4j19Vkj2yJk2kD2xMJ0c0q9I5MABIu1b3xADRaFVVCEBrUSlWglPo0IOOPUKOwGmn01k4g5Y61CS_iCOqFRxup2SvajkgM_qgnk9E9jOBrqgDhVVNPdXaJamfJ_P4ECU6Ja1h9-qgFXUO2-YtKXs2rQolFdjBJIFCVX73ntc0j51VLRABKpX39PQXrqkdhBPm6NxcU2klM8AwnF2yOaZK27SMzjc00-ZmSuvHPEcHrJZ6bWfzkqPT0l1po2uz3J4XFTWq_dXcsTNG1vdzaL0KKqSFGkUPFKn89bwEiioN-TrgGM2bXNJbHP7_eewjJVBUqqtxSvYbFkdVp5LhdmolCx4akNj1spbHbPx8VGMC7W7IMYA1z68o8rIOypu3-6pyL6P8IQS1CVQFsmBkablFJ5gL_Pcx_PuBPr1_Qx1JwRht3BluPOoJn320noZ_4YZ9xDKJ4YZNMvjml13AEGmq1SDqTJXQwsmjXkFO9TIAf7PfPQwj7l6tEPOvO8D5dJoc7WQ_TtrN3YY4QWz490ln7ElXVevh5iU2dPZhtXEMOrK11eZ4kJAgdFH5hU83cxWbwXhUtGEeNj7uuwUUTTVFjCDfWvaThsUG5l5EA5GxhhZapnm2jum5H_dWFx1vgx02ac9G3LDdht283XKoPXnSFpz3jeB0analu7eftAeENvlpI05aQTnrTm2wK3nB2YhPnW7ycJam9yFkuysbcXsi-yG7wE-EHqu71Is27P7siew57Ibsw_94GLTNMQ5iN_75cc3lz3TbX-2HPuOnJ5q6fXsiuxceDOVhPYKJxjHULsQnFfko4p3SIgoJ0J0xqWWZjk0GaIM7AkeiLKvezO4eACA01AjeH2NMahHy2Bk2tNRPlKmplBYUGlQ4Qy2OFFCN6hXiIdd_RtnUOihMAo9H7zS7npXEqLLJ-J84mg7PEaUIUZ_UhbqoH4JKoqNKMPXWC8ZHNdqg9_C2xqTCQ1UCufGoD5c3LquNQK1e2FokH-SxtGoWk4pX8Nms5WMVoetFq1mnZIh-vUGNhGM3bvfn1X7t53nVuyqjQ4tV4iadm_hgzhN0wufP5zVWYPFrrOCT2f--lA4LqZstv6iz3</t>
  </si>
  <si>
    <t>{'meta': {'analyzer_version': '4.0.0', 'platform': 'Linux', 'detailed_status': 'OK', 'status_code': 0, 'timestamp': 1666042896, 'analysis_time': 7.60354, 'input_process': 'libvorbisfile L+R 44100-&gt;22050'}, 'track': {'num_samples': 3733619, 'duration': 169.32512, 'sample_md5': '', 'offset_seconds': 0, 'window_seconds': 0, 'analysis_sample_rate': 22050, 'analysis_channels': 1, 'end_of_fade_in': 0.0, 'start_of_fade_out': 164.33923, 'loudness': -3.34, 'tempo': 163.131, 'tempo_confidence': 0.5, 'time_signature': 4, 'time_signature_confidence': 0.982, 'key': 2, 'key_confidence': 0.968, 'mode': 1, 'mode_confidence': 0.462, 'codestring': 'eJxNmoeRJEkSA1UpEZIT_RV7d2TP_dqdrU3xyCAIILL3OHXdMc9XvnpWb2ee9bU2vjnX3fPU_Y1TvrXOOOv0_p01vtFmb6vc-9VyDjesO8dq9aurlG-WcUaZd3913_b1ecrcg1fWe8bXyxxntlO_Vvf6eGy30geHi1ftvfo9tc6v3do4rGPVuerXMe2bvY92L_f1MTGzjtvG2F_ne99t89Y-L-8sWNHv7asXDBijLg3tt_devzHH8Nt1cY61XF88d8Hitr9ZW_na9DN9dC6U8a3ZMHPV-k08hJ9aGeVUHjtYUc_ce-62vtUw4_mt7Y3PdOM4d1x8_C3OYstp-5Q-P-5aHxatXQZv3q6v1cpdfOTbg0XWgYdY3_j2Oq7o4NSOm_fZ-nXfyeP1O4WYrDFb6wdzDx_Brzia9-0P8zRylVnq5OaDc-rqexKz-d2KD_YuiX3FIJxz8GLp3Ob7idrUrLW_u7Fx88CatfSPOByj29YqA7cUIhk_z14NfnH9P0fzJa4Qh17P3bdujmspByfdXnA2uVP7wrJ662j4hL8moRist11cyfHGNpJl375r987l93l8Du1suqHWQ5YSa447z2_9gqN4vpnIZ1Uybha-33ZWd0trTXubqd35dmm-Hn9oDrnKyjCvdwM25u0YxON98nkyDn-c43WTHaOIwdk82S-f5yVYkWOi3MjqcVmc9w9iT1IYNuqJ4xHzWT4J4nXrget9lt2wx0r9Wl-Tr-nOcXHH2Pi2LoJTvc37KedOuuG9nuNzexseW4J3s8yS23FEXt9uq17eLo_Ak7_mHutceLv2cprR4fbi_axv72QQPqVGWWXT2-TE3_KtFDKG57lndMqZ963zX3Tawvwd5CC7a0ve8Kn1kUsc1y10jJFsIPjBji20jE1Bc4fHnACoQJ7WjeY2GxcFQmJ3nseHWd_Zx-KxaM8XvCBRuP_0ZfYVahH8sYp53yQK-D3XyTS8gDcsFvJE92L_Io6dKxoG0rC6vbzzikiuphBh7_er-Id1WVhgn9k-V5tk1v1aqS9d8OAFfrGBQpz9gkmD8GMj4SVImATScmzdsp4NgDQSqYhbL7wdOGmWy-94AFwE7j2_Btnj9SBZnj9T8F1XWBgE2tpuOuDzGoh1eJ51EDUWP-71emuxn7TnnmGLEGQ3SQw4GohmXwAl2zyY24J2q-xCMrRObRPsNvH29ljnHfCbcBPm1pObU5Ravs2YYOwBv7GfY0ufUj3AlcbjJr5G5mAu8Nj4E-MoHbCj8PzQWYeGAPBQu-Q_zuZfXkTpEgJ8DRKAb0fzZnw1QAXzieP46gyD0m0H5l4VIMDc67HmE6FqNXJsY2PlQF7X3DQCYyF4cX2N_mJNDZNr5D-5hjuWRen9ljoraTZVj4EUfEunOHFHegW5RVHQHz47JvYUUJQ79EfaBU41y4B8AE9oo9gqrZcFnJomt265YlUjzkeDCs-AJUZ0vGLde7PAs2wwlAzBtDUfk62RM1rIX6IE7Y6vcIvH9EO7MC02C7piI7lCcptGAjgO5nlAz3hdi9cGQXPgXZ81EA8RAPoDJKHapCdVPi5o0SkqPrhsHlYPoER1iesruNBBQau1gh9gGMeCn9UJSh6WUk2wFgMCy8IZGbA7qEG1dctdDxNgWA6uJMYfed_G1uPdjLQ6KVcAwC4RB19AphMhYB77uIj_ctylEQSFcpM09TQT_lnHhsGx6Dao0Ulmym4kFruTg9Ou3NNMxAYi2aU7otnUOHod_pEZvAD2XVjf6OmYdnk5jvSI3ke-Wu-8L80D1y_QA3OG5IoEpdkJPp1-Tj3BEOg200RgNbIHSA7htNM97CF83USRb1H71Be13i1aqgufbVzEsYSLLwCE63pszgxKkSyi-uneD6pIIMwz0Y_Ogjboim3xje2LgumsiRhdo3xMJuJRdpodCSrh6pc86lUaCDb5IXAhzx9B6X0IrOB4U6em3VnSI05YWJALkk4SRvomL2mOi4TghisQ4WcABXiSVMZRwMZJBEuxC8ihyyYuXMn9hyQEibXFSibqK9QTcvTnd3ncgFmYljikCLrYEAOBPUnx5MSPZJjXrq2mcJrQgWdHNZmBifQAzGmmAaDbL-e43kaAimYLy8DQcOwLfwOwAPXRBBquYGETr7tlNE27IaEd1MkR6A6vhCQQ_te0mlXnsTjD_RAcC3YEh1-dG8sxJAWAFYSVZz8pTsoUKARaZMO_JkqZFuwBgc4_ZToCvM0-gcXcP4WJdyxwDw0nV-jl0EiPH4fC_USe7_FYM4HutVuxZF46pe9wOW-_D_YOzuq-KFkFzApLXMcH6ckAbjJru_wByLdU6dhyJjEehju9LiPdvqDKKcgL3UWnhyzcYqLY5K8k5liWkJP0RfRTkdQAGIGRsmCcwMyQa1qXiCKWzrEwAZhsCsf7LxWAAbQx6hZTi_HnajOzu0qspLtiHgjIcRoPTZnlY4-F1KQKgvAkkLZp6B8VOWQjcmBzkK5bFXZBTZgTa2ERHIuavIxl9yCGwlFv09QJx2y2lSGqSEI43nIuXFflCKo5okXZYxWMG7FxFQjACdn52RoJHqU9YRlFJSWscK-soinNhBXWQKOcKLdpV-Qb1j61A5JOg883N9gievo5XENSc_uKTEL2UZ0at9Z-uT0x76NtSklgXWAG6mOGn_IJOizo-c39WpgpXMbiUkTGKDT_GGaCmqtDJ-LLY2oCyJR28fPHUiSstVyqlWNLUfZHC6TjkbhmrGXVzSLCL9_2Oi2fdV5zDdyiuqkNvC4_J-wQGL2lj1BLJyIQqANEVTdFXqa8NmOXHaeL6oBStYWDkpSgIBslj8fptHQLer0NZ82uTqUhrpbKK0KjdHOlQLiZllpVt5HvVgWtF9bwLVu0rBW_k6kU7gNGzLShrmj2ob6vIuUar3SINbkKp5JCCR0kLx6ayl052yyIc7QrpqknMCPxaJqa0kG6ojyqWbf__DftZtHu15ZEdTngKJkSwMsJABxlBTtor6Rq7UoFmwccCgOu7CekDDYLKwEL1hPw1BFFtNOlsBdcnjIE7InupuBJWIpdsirUSzG53aqL1i52kGVToRashlhLo7UsTZhMTyQHO3KbDgzmLaqHcEsycdwU9ji2-T1lrz7ckdsWUaEBqOMFM3LFNk9XpgdJwa5lY4LtJ7ej9qfkJHL7pLljyxdd44SAVmUC78hrAwQJojeAndhHw3EFy2N7H7WsxiumngUGOJb66KmTjXCascEyJyLJyHCa7UgkgtuwQJtpBjsciUf5sIpxp2XIDoQDPjiiYMK6IRrffoKb6gQS6OUc531qFiCD4xlFSfeAT2BgBHiaYQIgx851CQrN-nGQDHO2rH1P0bMFDFuu96fQphnD-yLAn0Iry-OpCsHjN82LRMt6yUhdwLEOJ3-nCvzbfwK8DYBsOth4vVtw8_JMgd7pxIO3RX8__Tv01rK10BZJtK21IV3Rg92C3nZ8GaqDIJFh22qazrnN9Nl6m2xV__r5wB3P49XmpEAdbOsnzY_pEX3Nl0BxC3r_uJlqkfLdP3mNp59zIq-dGk7rj2PlNEyhW3w8HjmN80k14g4nES9ADVYl8ziR0zIdrnavj8hv-uFw3OEIcpm9dI8t9S-2InCfL3Qfl1057AEwgLsTNW3_oqddj_sjzPzn7OhETas_-GTuV-A4jOETDtmqxaoMO-rh70RNwzTmG86cFoUoOA3BhTbebc-4okkRTuSzRIY7QeujYlJmbWdtPB9BDc4DTs6uToiZuUafKl5P78MAx1fVhUuxRUfW6HU7t2KGF5Jc8HmJE5XjQOZ4wiTgbUSQJHCmOH6KMZL5hMmRUzAOBdLJGNW8pfg1IBKbP6VKMMETiU0_GJbn9cR8-eEz400p7d6EkahvSZtoMPW5JPKE2g2E_M186KzXL6mKS35AQB0BF2fYNvsTiSzRIwGgKhItXw_174Z_6x8giIaAFuDY2oveGmYvld6jB0FZOgLH6T5krWMS7j9KHKdRLNTPRTD_hm-V-J1Mu5BRoLv-jWA-KUpSieMWiSRV7BDf8wQ0UXSS_J3oZwCbIiASntA76gD6I-32RC_jPWXJ1Q81s9HBF-mJn2HKdJlauD4Z4letHvCfQ3sZrcZp4PXF9gbEPFkvsbtV3i8PV89UP5zPo4bJy8tfEl_aZpF4c71ZjfhyOWVbHkcR9pppFseBlGuPqb4_SQ7AQHMb3OuGKNIJBCsr60ZfZ6DB_x6nPp0mQJlYWJo9aggwovc54Uxv3JSPju2-BKCG-G4VjxJTyuS8YDvltjyHLZBqZT14v2R4J5JTGMNhlzsAptfmeGScEJCDnN20ii48QB59XjSznNEVOj6zWeHBcZVdsqUBbJs0tz9mai-8doIbfU2hLJyt3ou-Jjw8D6P7rmEQe6toymEL93du7uIjt7d0ATbg5TcpBMoayeCxdKKG-znjVZwIrU54HeNHcAulGJzrmW7RlyQOyhWdVU11wog1Ud0Oi2gWfv-MdApnUabRPb9pFfb6JSLI-00Fgg7zvRHZwtrsjg9uNLWdxIaatJf_IO4hABZHzYw2zcDW2lMYxJuPUxzbMSY8EZvEXsxUYpantLufdRREboVvKTwVFJmehcDLWeGQPTotQxtEdAxz7P9G7BCUlTuir1FOOxotZ5ZcMBs-mbKXSOqlaKRznHzgaV6MsVFzIjxAf8vdPREikN51soXSM4v_r3k54pcgwcwFLC0IG-5QHFjCT4boU_Cdh3Nil9eQWIrjffqP_J_el10gkLhlluIoYsUfYZVQQ3pcyROZakKi4Awlj0Rtv3EKssUT9vTQnUqri2MyXAMEUdg-4vaEH182eHdNytPU0fgz0ZZ3OSPKa30rFaoT5LUOyz0jOtsrpgjrTpIZIiHlmTjoSI62STkercwmWL8q5HlyR-bltEwipB1B4O4YfWWyX6KtzRIYSUm-P35KIMlNL5WgQtR7NZK6SB1anRxHPEZPw_evu0hucT1FbVJyxj2umm0CujC41t3Eqr_ODKwf9w1qsJKYubPVfUdGrl0qgHE5ETBUWwFk-oM-ks0Y3S71VIK0p43Fb98ahFNY0AFNZTLbEXkeyGdHZmXUjzt0br7V6EuKed-bE9EHYDQFhk0y05IpvlPu7GDJZkz1TjsqVkc1N8hbBcjOaveLzqLS5jLaQJqru3pmuE8Eajs7JgrdCb0nnrAmIhiXEFmFZw43invGbVJIyByv3Y-lSE6csZY5b-bKzl1g8aBmVn-tMMc-Q-3Ccbg2XFLZ5ISttGxsY4sjb0-EhRQhyPkAJ7JJSb9ByfHKlq3wbPY5X_SEG4ZTa6_DOE6YUYQMHtdyQ_bD3Z1zC1LxbYGRYGDpyI5kS9sO-XLAWd-2ypu4XF3ens6mCEBx8xywkyd1m1OqtvVfxm2nmD0DEHdyqAN8Y042NWcAn7-GdwzbczKO7MnOacbd_2Rce3zv_xnXoq9Vm34pJ7I5Xpw8Ams-szK0NiZVVueZ8TYysg1n9FtGcvi-q8RHNmnNZHfxrlbVlr3w7KI3qVptbzecFZNWolB75Iz-t_zHEyc_CCh2B4u_PfFNqCe9beRMz_ySWrh2cPIqlKA4Omy-tb_tbdUx4JITj1MJQtnvzf42Wdfdp-LWHtZEaQIhSiCr9Lwx-zyO92qPxs4mp_PtKhy56TqcLi2teHvW2_F2zSuiqmVOcBl7YzaYzSXq1cRVE6zMmaDEeUVkNQ2pOK3X7p7drCkxPbYsN7aLaafONDF_uwlJO3DBEwF6M0k17okVAjUj53ypo8YneOaKu7L9LNWHXM2cSNpl_4QW-Omc2EFBZRjJCUFcpu7e5PGENUdQ4fFO-DhhHjb5QXFbpb6tA8RId6qmz7MdFNFKdeWO7M1ByuEvwmk2bJOFYGZ-B9AjVUlYGZEujDYF9km5mo38GoJ0CV922mkrJ7O67XAqdzjNAqCg22Es4-3u-kOI_LimZsadCvLnB14bUaRLCdprfh_gqh5pVOK8HwwE3UBx0XREhE7J7ZyGZQjiTjhRSFBQT0jd3JSpbgV4wiJsQ_oT1BpPiFIyNFmrZ0R5prSpOTsBUK6U7s4OlvkhzyOPhd_zfrkQNUq-O90Tp_72CdxHUh5xwunXVG7vlLF0oAm42w1pv5stWXWsw2ktiyBc-XVHdmFGFCB03FnjyIlIwCmld2Di7rH1REDzIU6Yw8bBn8LE9Ezsjw1hKFs54Y4FmX3llNoRZTccOte3lmPJOYmU2nvi2rPoiu6DnPzugo-QpkOa7zvzuxheV90INuxBBn-okjz8srsTnON-t4beTuXIT2Acv4YfCtOETo5vqsxoKpOfkio5IQsG5GRqOd75hQb5Yx16IiMezHeE42ez65jOiWmp-Z6cA0ysB0-YHw7GiHnekaHYtNvRL3xHpAw5R37wHgEwdEnHnpv5fcTN8UdSbqDnNxOOyskrdx48lpKj-0UtoWBGwHTJ-E6Ln5EwNnZemRuytLqqGyK5Ibtf3d9-bPN4Zg_RbVV_M-Uj2-LoVpsDNU-cKL_j_uHSjPMo0CnUhgk2n5BpTgQDYjNAIEqKETmRH4X4o5KTX7tBJbPCvhyaufgbwWa5zzCJ-dSN9UbMvTeDe_dc3C3Liai9bLr41ZVRVs_YepoUK9zj122rCb0ib_7ptivypntjy4-FVuTN2kqikbdqZLYWR34exomfuBJKQ3VXfnhjhyf40rKV7cKmzB2RFSvqxhnFbnZwFb_cTA5dXZyNKFxZ8WBHX5Eusg9rQDt6xsYsg4zR64a6-AuNZif1ETcJ_wf9wOKP', 'code_version': 3.15, 'echoprintstring': 'eJylnVuOLDlyRLcUfJPL4XP_S9AxljA9EkDPjxYEQ0_dqsgI0t3cjHRGft8Xvs-A6C0owYIWLVgWOH32G4IJ-vA36MOfoIcyYFYDgn7nDbFakD8L7uVfEN20IFQL-mdA-oYFuvE36Mbf0E04FmRvQjahW1C8Cd2EacK2oGYTtgVNY_KG-ysv6N6E0izQQ79hOwvOMGCEZsBMJhRnwVwGrK9bEE3ozoDtTZjegtUt2NuAk5cFiq436MbfMNsb-PdoAQ9tQDdhW-C8Cd0C701IJnQTtgUhmzCaBfszIOoCb-gWJG9CNqGbMLoBWZd_QzZhW1C8CdkE-PANVRd4QzdB0_gG3fgTWjZBt_YGDfYTejBBl3-DLv-EoSH5L7gl-5sW-GBBLBZUZ8FYFuxmwA99qsu_YZiwuwE_9GkeFqjkPyEUE3Tjb9jeAGl6A2x9qhL4hKThfkPMFij0npCrCZqoN6xgwU4GlOAskOl6gyb5DTVZsLIFZxpQvbdgBwOaLxZoKt5QhgUazif0XC3oFgwXLSjVgJmcBbrxN7RsgejhCUvW9w11WqCgfsL20wKRxxuGt0AB8oSjAXvDXm9wX_IGuGBCihYMZ4CnZBmA1zcgbwtUXJ8QXLEgJwtWtOBUAyKe2wAVtSckny3IwYIWLTjNABG8AaNYAB2-odRhQU8WnGVA7cGAFr0FuVgAtRiwggUazid0Xf4NZVugAHnC8On_gNjx89WCMC2wl6NEZG-ozYIRLJAse8IvBWqCqUB_aEwV9TdoHe0Neqw3aDSfECRT3mBOoMjoDVHLSm9oxYDkhgWaxTfkaMEqBuQRLVjeguMMKJILT6h-WTCmAQ3zaIBE6hugjDd0WYU3_FjHdAYMmcw3SCy-YToLFNRPmJL7b9CK8xsUmG-wdaLzFvzQiccCWYUnbIXPGyiuBixvwJHNfMMJb3DMsgWkyxvQgxaEYEFxFmxvgIjWgBot6NuAEJYF24JIYBrQvAVaCnvD6QakMQxAwlgQqwWaijfYKlIy9AnFmVCXBdMZUL9hgYTmG_Y0oCkE3qDweUKPzoLcLFD4vEGT_IYrQ_8DQ_qFgbLA3uItxQJZ2jfMYYE2zZ7gJMzeoA9_gz78DffyL_Bft0AF8g3yeE8Q9RrguwUq22_QcD4hBguSugveoH3tN9RgwUwG2HvWeXYLZBWeUOKwwN7v3s4AuQwD_LBACzhPaOpLeYM2VN8gOfiG7Cw4FvxQoHKgb1B3wRu0aPyEoYXfN8hWPeHHXvnIFqhJ5w3HG7BKtkAXeMO9wAt2NAGJY8AMBhyfLRC_v6HNN7gvZguKN8Bpw-0NI1pwN8xf4OOyIJtQnQHBmxCaBWVaYO6VR21dvqE0C7RA9wbJ_SekFCw4FvzYDbcV6JoGFOct0GC_IZsgyf6E6pwFsRnQtPT3BjWePKHHbkEJFnRnwd0wf8IO_wfObVBsFtgaU6XoDT_2u00F-kNjmvCvVGS0QILgDclboF38JwTfLNDS7hOidq7fIMH3hCRR_oaQLJBqe0MdFvRogCytAXZPZasWKATeoAXYJxSZgTdoOesJPxSoZNkbigVN2fKGVC2Qm3vDsaAHE0QAb7gXeMEMwYJiwXLdAj30G2q3wOypXDtboGXhJ2xZ0DeIPN6QgwV3S_wFJwYL1Pv8hl7e4D5tez5BJG0AZccASMsAyaM3NBOWM-CHAh3TAq3nPOGHTpR4esMwQQuwT0haknqDPvwJOZpgK0EN9huWM6A4E2wlqAXYJ8jMG3B_5QUy8wZUE_TQT-ihWFCSBcMZMLT8_l-gjp4fu9KxWWAfg1ChekMzQQtHb_g3OlFy4Q3ThB8qclugxZ83SLW9QTLlDeaJIH9v7QVBUuMNuvwb7BNBKlRvkOB7g8TxE5KWSZ-QFVxvmCbYK5XZBF3-DbdL4wU_lKAi_g2jWqABe4ME7hN-rFQOC36c6vk3K5XLBKj5DUOXfwPuxgClyxOmpOQbtIj6BjVTvEFb009Yah94gxLiDep_fMLWyv4bdIE3XIH7gqNNnxe4T5vPbzA15ie58AYJryc4lfw3mOd27HVMdy__gh8a01aRurU3SAC9wVag2QTz3I69V54kB9_w49yOpU9_9FQGZ4GtXq_8fcKx4Mc65jBhW1AVIE9ouvwb9FhvMPXpj3M7usAberBAD_0P_O2Ga2HhDcmEbEI1YTgLfijQz4Jggq1PlwW_FOhngRbZ3iCp8YZ_dSa9WWBrTKmnN9zGyhf86oucFmiz7g1XpD5BLW5P-FcKVMLrDebp76JDz0-oakJ9g6lPWzLBPBveTjTgV8flZ4Dd9PxLCQYDfnVNVgvWNGDpRO0btMT6htEsmCZsZ8CPc-XZBEXIG8x1zL2qAUfLwm-QfX2B-1R73vBvTn9roewN5lrkj71y-2y4CvMTfuyGaxH1DbaK1Ie_wd7vtne0twU_tJ69jmmf79atPaF4E2wlqCF5QzFB28tvOBb8WAPVYz3BXgPtwYRkglpL3nCXSf8BdT99wQT7jLZM-htsnfhvlKCt9boJ5kql_44FklZvuGeVnqCNrycEXy2wtZ653x10WOkJUYr-DfdXXqD1SAPsNwzp4M8T_tWOttlx-eMtQbr8G-yeSvMdQlUx8AZ7pdJebTTXE9s-BvxYMdwm6MOf8GPF0Dxn_WPF0NaJP9YTswW2ipQse4P9VjS98OAJP5SgBuwNSsQ3zGLAv9J6KvlvUCvhGxCab_ihBO2uSXu1UUX9DbZOtN8wJNH2BlLtDaFUA3SM0QD7LUH22Rs91hOSLv-GESyQ7H6DrUD_zTuEugn2aqP9DqFtga31qhqF36CXPb3hWNCulHyCbu0J3ZvQqgX3Av-Bkd10REVKcc1wPIk6dmyxx-p93gc2qWOWFT7feuY_tVBUW1ooqlSSH2vXz69Zc9i7jJycb9GH1L6asy9fWFxlYgS4zCkpjj2aaytH19fZrqUY4grr9J2_Pk6LscxT_Mmh1qidz9H9alLl7fOpxbbnSSncOy3tlDZPS7PgNXw7qLEVR533hlycXz7cK-wy5mw71Tzy9If0ysX36meu-aTCADhKF58SApUm8_Fr4SF8z6PNiPLY8UsfD4gYiPFkeD-2FPrYc4Za-LE7bqbl017ee7Xb5sJFxi78UuRhutcr9LqPE3Picw0Vi1p6rS2Wk8Y3h5tzLQr3bG61QBr3o5lZ3FXhV0OeSK-wasrcgINc5qmu8WBn1rr62SlkFPJxzFzwu9fcUi2UzcFALz68nja8O2WtEB3jlL945sqtja-VPFZrpZ5BAYgz5Np2-YbfKyS3ubGiqFxzJ9_UABiZeIan5JwPM3761xlBIuWoDz2tlJiE4nacieHmE3PQpl6pc6ZeW5-j7RZCaGfEWW4v1Rr84W5HNbWXQ0Fg3GM43NS6cx-b57F2zMHHvAvsW9dJTMbKRHWJXwuZGfe1zNkHQ5gIjLLHSn0GP7fzJ-1yzt9slVyCW7Uz3Gr4roE7ywPTVKknSxaGh52TKKXWwuVh1xJnbyuulo5nVltgENtinL-67wehMvG0jdn5iDVSpLe4Qy8LZZvd_VwmMtXdRyC9RjvhI8MYhxNGmJ4bIOa7z7MxeYdBXmX0ryRi56D4DjNRHFFASsSe--aZfERxl03Y8CSVuz2dz5jfzm2suZgl_K5v93ZDPmHdWahJMaNZiH76pYxdo6yYzpTuHAwwcxkmcz3Hyp4f-OpdyKilGlIoKZcY-lJiMBW5dvJk1dqH5j7EUjrjlaIjDUeunv-ZfB2V9NqH8Z5-h7gJt5x4TqaCNAhjeXKfZysuMH7oiVzO13TaMHcNkp-1dFxvTlMnH0cinLlvv0nNisjLZdfe9fZFEhBu4e9G_KCZyQSSil_0uBeSbFQCJ83Iw-RUFzqdZxo-Jj_nbp3bUbJ-9T7RCr5UdxgGeLmVfRqhzaj4c2rzkRzxq4_Zb0hBNjO1NEhbwsOT7SOk3j15WD5CiU_ZJcNxjDviUqs6sNngf57jE09SSEk-rtXBc2ieh9YFBgG84LLZK0rYRQ8jkL4-LGJ91UkCpwQz_r1CyQW9POb0TK75tM4hZP3wo46YdvUt75YJJvh79h47QbY6UYr4U5LoNZLwnOZ4M0Gx7L2WpmK5Oc6AbPMNZfS8H0lTyN8TfhAGT91TG7PG6cN2p8JywektEYE_0FsxNxETw1_35E32rd6VG_deMwudHLK6Z___sjudVfLN7hvK_yTdcUycczwv1OD3vTV-qYxBSZv3z3YoFMaNd-HD87mfS3KeerMbOmn5ptUkkDK5mFCF5DFs2c-lh_tBKGe3N1PCxBAy0UfyZe4t-i3r0hxpGPXGL6grj-48Nk0js3gWEvKmOMVBZYjnhQCWu8kOmSwKAOXk5vlULt9kn5GCOPirutGxTeUSPqEWjYTjYcT5k-IjLF0JcGV8aKmpBFVyu_txmZAiSPUWmRf-ulJ6U71Xvk95h_hSQWp82L17l3Ku8cAxlzwicR4ub_xT6byKAJTDpxPvf59xH-F-kCdn8q3el0q_tgKzx6NfFm2OX06edMxQJK6ik316okiNCnd-76fdu7ozjXJQE6ioTyz1v_HHBw3Yzv_zRDdy7kPfCLs14E7yHz_rif55jjT87LdqJLjV3Yf5p2qcTnVVQLU5iMYNLfYDay9Ioex70dwooDHX85eD9yPHoPrff-3EU76XCiKwOxr3MyD01m9430p35QIFlNjX_A7qajpoILRahh100Rs-gTiGoE7UPFaHeunUUKL1I2jQPpDGP7OwYInAUKPEGDVP4DNffIQ_BaVxB7Z8PoeUqO_3cyOBM0qXguIK_TI_BX6iBhjizE27O2UAsuc-hz7t71KKqzu1f7Pwn-y-_3pH7cYVuVb2rd1frSNdBXUfwasnpAeyk3K2c0VdUB4oa8UPlErqqJ0UIQgEk6N8zgzv8zBUnwiNeeUoOVC8dCAShmrdkCgkIRclXY9ujdBHaxFGWTu0eaP99MIykrqiMHObFP9Sh08pw78fQZf5UUZQooZJBMoWwQUvM-7oOVGvYmf5go-4pDkZDjIVhQLxjC_Df9xypOC3QNJ2NCu1jc_P_C3XoBBQqXWjUda6ocFnhrvCmBTqrbKFJif_Ut89fHoZQMhEF9k5qVCFUeiTOEQs-wQFfqjRyKQdvwnS5EPtXI3JogQjyYnyuki6BAtPB4URlp1iRWZkJohMaOswCN8qsUI5ZyB0ENVUX9IaZbkihZJYQCKej9EmOtFDXGaRhIF5WemjQO-I5u-o5g8lwH1Q366W92joGpA0DG9au0d0iEPdpKYHgswQLOssBgJR3CgnY2c0MqGkAvBFKqy6vyp-ZVU-I2V-iNCmiqazUYVkUmCOBoKD0ciTy6I6siMDI6Xo81wpQ4XIthiCa7Mn8onbcOhiAqEecTApsGUzRmI-A3WpBASLuEkk6Yd4B4WTENXc-toTC4re1dzmM3ybFQ1yULbIrpwgV2ZABQnVB83wFFVDSVkLsRLy_qOOTofWwqsM3YN-yw8tifBnaTRCgZI-dPf8_9ArfZg3LrC4vTX10lkIAQpRvaeuNa4XdqtZr_hAfpDwaMnQPZlG7IWy8SfMyoDEqZV3aJ2sEdzAx1XUH3fA_ObTkQGMvz9uMasBNYaQWWhZWJ-7QsCoDGyf-tqFPzmFsjc3NO2k4yEhjBKOBbm2uF-clxRaUXtZDIkKnKoyZJCKiDVkVziiV7ydjAeKkYdBjbUPRgzfDnjTjMgkXGG4vb7MQCWMGcMbKOKh4W2wOkRlcWR7X1RCLqHzEugdCIFcahqyVPjsPSTesKgxq-W-ZJEwRd1Rp6jNlRHkLqBoRc5C9sMyVCk0LMzEZxMeidKvQ6x6X66HbilInU8VxzNs3KycTOFWqGnUsYExa9S4HpjV3gjsib0lIbQqq5DiH7hfdA6axK8qERi_MQlfvUWhVtQ3U49SlF1f-oC5qsMlSHotHiEw_9g3hHOIBAiGEXpE3vOZVEcMOdVclkNvkOTWKQn4v4xTq4f_2ky5rCDyH5pABzGdvTMb1FWstmLnoHMVpIXqC7cTRoj_CQ83CcS5MVWuThVEBKuXklmMMraSrMT5J0Ri7tAqA7n4qHkWj85AwOYVAZ0YAeKIW5y3PYASjLPEUDSPbmViMiTJgAxp9yb3WTFoSDMGQMJ36w3qyqpAwPQ7R9hCJGCTOYrX_TOUBCL5l-E4bOAap2Z0fihE-Vg79VsAeFSYH0olfSV8MSS-NfleJnKgP0WRMOzC0jepHiYNr8CHQk8a4KAA08spIXqEnc43dqIDqkRlDDfwICTLh7ChimgRW3uEcA3yqUu_8Yh6Hw4KA5qBxbrTgSMKC6THVOcPTZKwco5rMXFQlRw1Lu0gWyrMRHB91GtEdfewDZPXuXMoiqqKDF0H0lRSLB2o7ZASisx5hzXn1ipJ5fhgEosaTNB_yvrYx6cjU1DmGE6VZcrHUxITkUMFhp8jYVHTkA0c36yyLcwCDoyUQJ7pvbaHOWPKE2KntOpIrigiY4Ibma5lJ_QDmocJjv4alIgGIdRTIF905mM6rlN5RLTShi0nEkHvQyozzYHMQFfjutB5JFTgRw2n8JUuoYeL-BTIGze1sZB5QsiwFaJ3uLgjP1NUEFoYPncXgWLtX9j6Ug_ox8v_8gE8LZapI1IPPL2gfO5HAq8uYiNmHFSbhMsg_S6vMGAI4bj2lumNSweVsVoEJwaXCRNLkUFwNcICmaF3auaFLWjEEi6SCefvxoGTIrrGqZCRUKQLsatCMcWV_QRuCb2BOAgigokAIesy1lBP3RtknND-qPBZcSDE6SDnqTKqGnFDt12j5ipSSOqZel5aObsvxz37tiiJ8UAZuMhKxQgTR7Nqw11RwXmUGrhmJWyQT_BZ39zRuIsfAxNK7DfiGI2GVCfVN89PUsAFeBjmldo_YGXMDbVrTwYXEsmRHN8I5i9_aMEILyId4TaySyoesZIqthFG5DmJxY-AZgwYRb1hC_OOXrmv7MSPerIZ58KlKA4uoVCpn0XeYkFRn8pQqdyUOGMwkTw6KtET0t9ZNXNPzBYziO5EZmlEYZaOzg6z8ynX0U4cKLmD5tHEwpAQL6lXYmvcMKJ8yH1BG3oXkyQ6co94RNfCUIl0VpUiPwnzkPlnPLVedEq683AEAv8wtPCBoiizoId5LEIXouLJoDBmaIyZ9O4W0hiOKahtPpDJxVFMLXdyJ2PjZFM-AcKemltmCF1OuULJVX5EcUT_HLFYoUJOqjPpjnnF-iJWz2SySP2ChYBV3UDzNWiuRRQGem6q0Hn0fNYf83Pm20-9GoAH3dqnDqgGfX2B3xOXArd9U8s0ZGBBHSBPAjek94hQ72GbyTxliZumV7t2ImWigY9WmigXxAFaiIvymUSM1lC1GkAmtBycXl-8iso6H8eoh4OUIv7QIFnCjxKvNVuyA25j5tzMCkytmueSoDUu5isxjjrM4mKITqtvuye9CxgC7kQYz_8hFQMhpUFXLqu4SmGgXQm8A8dSXyBNeBiXWKEeD3GduxqNh844J4abMFXcVjS7DrJRJXgKUlkLC5TuxWQGwkK7WATx-MY1Bwi5gfvRG5exLMzbJVm9eJ377FWulFEgMckdghfODpsqj_iinpfeyVvMJ8ND-lQmbTlKLEIdzZ4YXUVDQo6ikPIHNw0YkdDs5zuRcY2xoceJxhgDXsRT3vH32lrAX0p_UycSYS7bQlRMahDXmChVpjVVuD2QEQPmyV2vQIduFRe-OfzRRn8j0TquFGuITXaIeXgoaBWRRI4bvQI7Iq0ikcOTTC1U6-ulIDLUdYwILayGlnq040yNZWyowjVK8BJPw3_zlvKlao41CVEnMGC6eL9kgSTULkdjIhG5BfVDLYPI0ODk9IatoRGqFcZlxIP_wNkRkNSWTZQX-IbB1u4_wx4OjHYqzm5os5EKieiiLHhMG49JhdxIBfghHkpTR6g7LQkQv1IHMCOVDyN7zXgqWStwRTVAzpb_iIgBjC76Uy_S4XIjD6wYZUl7A1oyvmeHPiyvq2EH9BueiURC2knyQctMt1vHoUeVygVxrl4ZUoFCUYlSSkyZX5qbKoQIKntrUWlhKogUMpTIw23CxIe499RsVGjncki6AePwE01R1op6prbrJe8Jqae1AglqJA1JMb3CQNsNOm-_o_Y4HZoMY07gqWowPynKMcG-sJGWv1X_0f-kIZZKVdrl663Uuj0HdOsw7QMpSe6gpaiCSwIJmwefEeAuaC8LHUzayrWgjJArqDMk604EYDxU_6Kl9KDZ48mghE1eJyLN7bvy5imqDXGJ6g237QwJETW3q0JQAUPFYyLuCRtEfZgVm88TMeYNUb02RRMqxw9mUYZYhGHuWjCAuNvwR8uvWV4AaVakw_EyaHCMMP9ffciBUfhkvrWU5O8SJgo0wm8MNiLuLjBAoe7TSjJ1nfqivOTuUEiYDSwXjp_0gMrg1L47MVohex6cSCWk4UmM0yRY5Lm5Z3Q30UpgYeW4JUUnYoGBw4UWmJx5x2LAuU0RgXOvk8Ln0CcTWU2kU5iP7PX-Fix8RONwuIYRm4Mk0o7h5PKIjE_hf7Xr13l4gkmLGaUnBIPTog3_Bt-UhFpjKBHYfEgo6OuqBcGgTfqhnQx8FBVEXRkL5TdrxoVkxA55v6W4KchNrpqRzx86GAqA7YMW-rBjOK3ItPJniM7qMeuFyyXILR2toa2FStQKHRo7aGcQFY67h1G18UVF7U37EKIIklKVkIyqWhWeWo1eR3YPvbjxF1hOVAKRlYr3OvLCneEnGGERgWg4F_QMJux8Ei7BZQS9Nh5xdLOS6vBj0BKGnhfDiwok_w62Rtu8WDOiRBsu2mldPTHc6HSKweFXcUPaCNSkIZXxWpS7habEiyKL55YMDIOSfSMWtxuRPkdK3WGAJ5IA89fJzaWiu2QFrimgvjIKJAX5QrlxkA0ESxKtKPPgT9CGl3Y6mDMEmddX_KDVKuxPshE10AEKEn2eCPOGHDlZci4uUpVxRWM3mGFQxx11D6snYTOkXF0sEEpoX8NLMCCbsS6FiOL5GCBJYdgUFYBl8sg5CkbXoid_yNghFnC5DYNM0FLDFU_MG25W65rkhzS4p_4f8X7FvUe4GgkC-WgVDKOKW4l3JzejrBZFTK_fzB_i4GvaQb1vPaWeMGolOFiTGnYv3gsaScu0iYglDz3GqWu7D3GH-LoD6_9uCDbQlhiuFe5OpHvEImGOENrNaQ2Yp-NusScQD3KfqQkrQVrUf_k0bTKk1kJDEjj5va31pljlg4_XNq02-j5P2YSKDz_sm2rEmMcs8kRb-IpFwj16OGdomXqNT0vJIerb5_hAGGrzM7SPdi5ImJSwGh9OsEphM0ja8xStfak54g6uQQo2qjNKG82LESGQnPZpRHirRJhxac8vaMHtaCM-eG3miL-Qiztl6IHPIM8oKYphrRQQi6T0WDNHBDEM5-E_2I-YJ-ELpf5jHu67eUuktspxa2dFAgp5KxmMouD-qGm4_kI03KKAvNZeTP0UcVRa8kXzjo8kBQeDy6Qv2GTv1aUlmGrM80YSIkagrOMIaa-CjBUNOctTUKG0jIMWEv_6qJ0-7Y3AeaegTckeHoC6GMRSaB4cyKozB6KMaooT0StfCIAsTTy99pLhPSoj_9upu4CEOVHDQPoSt-gegieqCJGt9fPQ8VHzH9XlKLeYjInyVHcECpjwglCgpkaS3bpd8AYF_s0YTtQjEczNHzwBT73vClDKZIwkxkBQ6uvJqAZ6Ga6PszNP-LNIXfoClqxo1w02IoowE2MOKi0SDt6Z_P-QBZypnVS1qNMqdeFo1Y5whur9SAOZjrFAuOsNiZB-HDlH1AbU_8WI1UM_9SIFHSiHyKhWoOGDfEAqFJFc5a5VFIrXyjdKS_Vc94UG5O9ymoFaXrW-pRJItWtQBmYoIYqT3mHK-EaMKPSrRX_P__ZFVX37pK8L7LcPYFHxix9aIWKkqC0h6g3ADNvWGhqZXhn7AG1plZJcbCRSI0eZWxhb4hypEaQGtYGo74NkOAdOug7uLZPlzG5kopa-qSxpeXb1jxqT9DJFSgDMBEtWiu2mmmDKKmYSrjlwGhSG0OGnPBYPMJsUX4mfKjQ1p2qLjcRqSJ_Gr3vMAxGgrzmBjqgg7TuO-lqQjgvnQO3UEhVuEo6Av9TPAXNIpyd4ZEaURkiBaUqx40OPajy_WgYlQmfKBipafYX4NR0M_SjP-6R2My8gOqnt0kz4KMSINkQ-6CqR0jWqAQebETFaVBQ4VtvljcBjVltR-1bJyBmq5SQI4EW9Zj8uir0Wawhfii3kzITWo5WEJDM0KGnJU0xruCsmt0W_3sY5NLUWTT-JyrzhNka4IT31Kxg91CYFDseMbIpYBnJFPM2fUHchXMI9RVlPHkOL3TVHjH1AepD5q6i0RJXKo4YFJz5FlFIPKcfQQtQuYRYv3HVfLfFoV59yLRvIfLrbrBDaXZUj03E3qEOqNwUAgR6ni2qSQCOQpKLwLyRHElIduL2jt19_TW3j3FBwOB3KMkIBy8fI8PAEqTqOUDI8RFBjBUWdJMWW60tjGuq7ELlLX6ajN3cmJMEmDY52_WBQ4hk6QfpVhBCMzVMxx9DZjnclmSGN321eyHlokYZ_86LYhESIeL5CyEJh1wx_vowPqsNXHTdi1DIb9HnwFXEWbX1Q-rY4a3rERCqVkFDbFsoD2Y3B5Do8IFIUIyazFCWSDmZHCpBaDiPkqoaRfW0ZGUG5b1pph-saghI5D2tV7eigJKU_9GZIXUC9Wk0bQkV7rUEH0abW7RtFlHAtmE71fS2cm2sjaknSoZy0MMZoNw8FME4Opis8zdGSQgh4445boxCiAZHXdVIftKSlpXbkriR-kh-BRamVTCkCT31nCLmMSCEIj_bbYba7ljCmNpQ-_DMWIAx54kOBInm007FDCxsRwvXhJKLnY6KpSnqLhYdytK8TyKyjlZuGtxQpwUXM8xjoI2gSaxGQ9ZDzptZRTjEqS074yrdV6z04gQqiOEBJpWMKtLzFLyId0KtJ7__cVySgRKQj8IR9UYexWV3RgjtlhOelemgo1PMtacGuhoHipGkjClPNQcwt4gwVr0dGp-F0IUsCKS3isDUtIsW5tTXGp1KGZMiC3J22fmRf2xLP5LPIUuWgzlQh0XEVp66hm_1Q3tgu_RqxuLUm3ps6RQrs3SC80Ym0-yJOvZOnjUGFQ-qTrhSZo4GrGH-G-V6Z4ha4OTz45jYKouWjZm0tmx9Zm6qTlVQN6AkX7FXAuxzI1AtXt3qIc4jKasKGMDq5Ig8xuGRWRAJQMfXVV3g_-HyqRaYgPXmuib_7tGJwUx82PJsZpe5r4WqMiHn0cI3euXb3PdZ9GSsaFPudtGyqbwPGfS_ZImqc50_Vo0vIRAfLSe_qqxYkpbvDu0LIU32P2s-sM0JTvVfME-7y0_piYgKooKhXlOYZetlwJI9I56W4yfxRR7QvsTm6Upvu5DX-uGYRDkQTjr58ivJ35C5xqBjSo7UiOKzq9dSHoOHOYRjtTscDLwcYB-ubUG_ZIRXIITghyS9RLSHScluyGEJSX4KIJ0X76eTNZOxxeXXh7RCxxJ92OD-YBKL_mtbl77c68DdoL_KxBm3BY1W1hf1xFeaoF_UdNr2SK1IiSoI9y1Qmy1sfdYrFOSs5hejE4eANtJJPIcNaqasTVQsvRLwwAxWzx5IpjBoye6t3bWboXKuLYUgCQCARw6omhXF7ZxEwzHJhxmHliJrbS5uGQ719oddzcGb45TOV6LhyRJTW6bjJkSlupNmmXnHXZ4-stXS1VqrRoGr31mnvc2Mgxh5qqIQRMemkdUOOL20FHtebNIb2YBjJNogSDJcfDeMPGRGyBGpRmyxTqxY6j0Tr30TpkRMfNNsk6LVGPetCoeFkqTfd3ZaOj38jrKvP2mmjWIygDcaSNymGGvMDrqV6w8rIu5308lH-gWTI-OXUs5ZeuQ9iUTsXyBp_N6-JtZkyjIeeCLoMsYXMQr3x5P0-A0WLZNZaS8fnkrWOGfHcOsFBaWTM9bq0gXDXtjPP1xgFuBuewQajCqCpgDaET4Y0HPOjth1Exac1IXko7gCJi_DljlGe5YgT8pJUJ9SRj_suUqlLTlINX8UIzjhGyykyMVphJ3Xgm7AwFUQUikIdvZ2JSsvhHQIet6j1AM5mOq56W44kQUOv5AbCmtxUVzGWCmnOnTZ1GjDmTl-BTsJpdzUiB4MWBbDEODTUHHNKslId4TTyG-sgs0FcUfQjIpNqBUedXDAhSgs-Xq10FWIaWsRV61jTHreWQNFa2iBx6l1wo6h0JX4AEfbrv3B1-M8KrTmMQ9Mi-96eLItVTSnoc7W4IBa21nl8ax85dWQtV1LHDwZ5asuDGcDFkwIYspECUqyJ7KHppVoev5QRoFWJQlhSE5HVHok01LoNozRsuuceF7aN4h60KdClUmfWMpNzNevmSxtYUcTV4DYPHMcTLC1Aq6Gb6PcqwO4gjiDbSjGilDFHFZEkVtDJHy3o3YZ0vLHWxsgeND91eKpzQevs3OLSYpw2ipl97UfiABi0ooY3r33ooKYcohYCcVyoSHLAJxEeowRjq0_clMCqDguqKhm4lr7tslNsyt17IzZkIiH6Qq3gTiBxNaBKwPginYTMvTEADxGUqDoKAQVb3dTrLtchVhnioKV7PO-HByKT4IUOQ5BLDIzWHLRVqO12giqpOGGNPDe8ljx7K-oCW7WQbJht7XtpJyffRdqhJdSNYS5V7f-4ZSihoiwoEQ1xWcRoh7KKZVOz4C0iQe_aVvbAmZToL5BgOmJB-n2VoHWjLl0iUEVxx4gF7Qby2EGtqk16yWmn1rvvzoIMB6oYkxp0XEVbYbi41LfClaqGZGhlwbht35bZAUmVBAtOUlUdxwuG43-rvGrpluLvkf1V9Ef2IAC_qvCpeJbughYxvunHXcf61IfDnKgxAz3oScO5F2Vga2kVdQT5qD-SGIi-pUa5Pb2Mu3eFYU56T1CdSW4s6G3f6HDIg-cu2hVRq2gLEU23-TfsG3YRfk5a1SS5p3yyml_vqzC12zTz3yqtU9eAyvxWwwyjouZeghjW7lqlG16HNah-B61GJSLqTrrOld9B7_iidiytQ6prJ1bkHUGtoLi8gfUhbDR6W4vXiBFYMsspaWQijgqhzf3-tYlJ1POHqBqHf5emZ7YSlXqreYXRLoMa4R2TLongtKqvgzFIIfW0QWtTmytVDSALsqGcUgd1SGCc2wDi4POC2ig6X1VuZ2DVkiETocLD4FJbIP9YtBK_JWeLuD1ibPC9_TYjEWEYILkaFDjFBd5w8rAEINdrzRNMWoqdAdGJNkDzMKqqEA7jpcYMbGip-h6r2VXzRiT9iSzUVcVUqi1_ailWvSHtINe3vgIMq0I9QLB6tQg29XGqGxLrFsTD2mdEM_LzSfjnqiXt7LNEde9DnaUwAUoYQ-K0hAThDXiYP1w64VT8bQaNK0sEYh6xvYxgV4gzRFHdV5QD-BL9Jr-7NMoidAYuhcHEFO0i8V-IDC3F4um08IwHQC0kdAbRcb9GhBq4UEBYR_iBZ8w5tyAlwo1v5jRXhJL6edFfRcvmKLqMvsYryq6hFfFHzNVdydPXxg6QlJpS0LcfUN_cU9QyqnY4kYv6HL4RoNKuFevq-U8uRwTgpKiZ_FQbrmqF_iSmg1p4KAvomabuurvmuoqaHLR1gp1AcDqcN3W0aTcXPkbaqeeEUo56Qn-SeFodlRjBravp0DeMEwlftJ-rAyiQHxVYb8UuYeSgHnhCqyYuOFF5R5tdcPxSZzDJ0rVbwLXQX1igiSqcXusdEuuIZNcwpweO7OgdnER1aXPd7e6GBxw4tKSsBlKszU2XO9g6LFIKsvjGJOFPWefTvkXJlmMYafL7Hd5Husz2QSRFK1oE0ogTa6FjRFoZ0QJRuQ2cranX-I6GGi2wcKhK_IZYU6-lJ6mHejaoGwWvo3vmxnQi7tv-phXTUdVYRqh_CalA4KubSjt1Q62vaq2gjCFg4PJDwUN4qgtN4xymlP8mkrlTPiV9WydN_tpS9Z6Uo90JpLzDF9eF0_60VwnXj-QXvqEhE7Du-C313HJZav_g6cYdNfgIvvkYY60z6DG03Yqq5u_Rx6fiD3qBhTAvvun4uHda0pza-kCnqPGNeCnaEENu81vtIO61NClhglFbOeDLeRYkDyZCkaWFG6od9Rxpoy_oplxxU-T5brdfYOlF5OojWcMf0g6Xp0bz2OGtvqVZJPBgF_HFhIOcWgoxA0OLkpFfHtrS0aIBT_XJk8PJ6Gz1Uszb9KqWy6wjBEX27lN7VTu4NOpm1CkOGLG3rqLYy4ncgtrJxpRoXFrZwfhvLQN9pM3JlHUMmV5Q2CTmNlGucyQJcVk3-gVfgY-bWny77VvunuoitIMwLCr0SDWibzD5XDuqvOjk3tY0BXEXI_tVrqpvFi7HEWthdDIYI1vI7aIGsAJ_tLv_19RtNe7XX2dUUccEw-5rx1rUfoqwQeiurKXwBIsf9YYsHStS215oK0qb4X8LJKaNNYTvKDEvNYxWuVXqNLNJQa7uMoMCP-PLmASqrZpycCRywENNeFrAIYZRg-5MdFnxasXTaOngKhWHkj66-usav6bOfp3OpmpqT197MVN9bGr3k7Dp2ppA8PGxWnhKOhdS1GtZCaPG7WDT1R-TCv4VXgubGSS6_N2HwBCQ7ZFAkvrM93O7HCxKofqb3Sh3_s9rB5OYCPp2cryWSieszdhoPwntSNBjw252q4PJYR30ZUpUPtQN8q_qpYW43G_gPLmTriqufMP0UA7U_hfw7k0EQTUb6FPdoNq-8NkMmgaWXNhQAH_DAKjtiaoKcyGXQ6Jsav2iQj1DKn5dmrtEi5h3Ws6bDPpW64HWzKBzSvwOUc18_tLcloe7n4btgI_VdHW5eA11M-pfE35Mb3rSEimCKCMGthTZvO2U6GVYRvdy1qH-6V9hKMTuqE1N9eouZxjvp106HAdxEdTQAyNgVhBSnySjTvbBkkhFbWAzDSeqo0sGAFbR99gEqcujlUt8U56Q04cQxFoQbnlwdegd-tcCMOXPo0_1es7c7i75F1FuXYt_lEr81mDAy2mIwf4honQM8pw4EFDUI51FLKVAD7ggfYejTmt8R13hEeVEsk8EsXYoFPm-k5MdwtB7go8aWrFvSUJEewvTa9Z0aAXi1XuTYYE74ldgIB70FU3UXmILVnFaadW32dyaV75d1OzBz7TvcCVikhPCOeto14I1pk6o4C33LXy3WN8py007pzG6qXN-1EPq-rjnyZjXHRKPRRLvpqZZPOJy6rpG9et1gJGJH_fP7l94bbpXPDGfXZs2NCEt_QXkUdXDntUxN6XlnbZKmr-f5mMYagTo-f5rvJpsNmIcX4xQgqcdBmKgnLeO0iBk0Jc6Z6KlCp0AoEw1JN5GwLY0JQYaoQ8vUJMhHQWmv4lF8upEvJpXKan6JgM1HejQXWUAtKWECw-qlmpaggQpBkNEinLUUUdyIm7qH-IeM4W_ugdVtF6dGe1FdSLSteSAdYeQdOJXa-pyKjjMgV8s33Jaa4nYQZUzkhitScHKLujJvvu3gUCHArSowrRoTQLZA3vXXtTAqevpiNXW4n_eavHFlRzYgYHq3n9qCKpNi01a71MLkBqltFgsYlE0YlkWZIvondpfUh-D1wdGHSFSu7TrR-vcuBJkR28efyCr2cnEpTfh1hyCWnuWLN431OPQAkrhkFDMn5ZH1faz9IDYTkwPohQmhBW6aqD6NtZORQ0IWTuqI0W1tAx1fxCnuC_1VkvzTUeWdj_wBp3gUmsUVVY87mFn7TnB_pRLHdlyTV2-U12N8vTqoUSVj4jPutuIoXZtqSxYJaOgtJMJOWDsMIBfG4e_0TirIRCR6pzWtr2OMXQcPMpYLQh_k5yQWTExBGRAgKt0qp7EQDJ7FLW207Fw6Kx915qVIpRHCgIq5i44MEwu9yWdQwzds286hP7xS9quOvd8k86WDunurn1ftRyjfLM0kjqXXNUROUJQc92qTiCLBvBV2vza2tFHZ_WDrhgo46Xmdh1RyvfoPMPqsF7fXeemun1USwQpetSrGzI5_RlX2U2Wr5xyT6SSk-o_SEedzVSb6zvctTSDO1zqTVMGE0Q6zpv05oJPZwXQjUhnz8hgRYlUMoYiu_kFp-2FpmU4VAwyQ_0FWmVk5oLeIS8D1tQrR4lt6GI0k9fB_aZDNsQONqZiG51X-3O7e4ohyWg6xGhU4fJqHJxDi6Hqd9n1W7rXRWSrJTRoJSYz_SMjYPWuClxjpIYEnVrtotFdJcyh7_iXiGofJVzU2rfEGlA01S-rl7TAJRWviMJBJCgv9TKDBW1Qf7da_o-OxKjX4l6AqK8qVLiQLXpT7mtXfyQxBWygBont9KYGaHTxEHf6U9erDkJEABDNaFJH1FFXIWFEMKx2z85GHWhWq9xdrE2USpxcZdIQD2lqiw_9j5PbJEaVhaGkVDVe6Wtk1Qyl3dShL2FEAuMbtCugY2xkrE6GD9xzw-6ilDA-ELP2DIr0Ianag6gaVaIoQFtTA-P9hAkJ3hGKaq4cTo0ZeuvC38t6j04GBPWCaBfsaK8FptWuz6cVWeLgTGIjI1YZHGVYog7BU1GvmUVvBaYUQnDS4KR2k4R1Uwd1kJtqtU16GRwU84mEsXNZHSWU_l2IIVKAaEtar9M3RWADS1JHRdCJgaV3f2CgoCnEhM45aQO_aQf3Lw50kyQ1E4fgajrrjtL1SDbN-Vcq5RstBvfySPvo1B3yGbOlJZK_7WAKQeR37kE0OInKpeVaqrrMhtfZAET2R6To-58ISG0r8TsNtY2GlbKHMnVa0im21TbY8P5VyzA6NgPLOF2RZ0aZa_2h6ngV7IiqC4SGjtbqC9xqHo1nvUX971S_Fk5l0mDdpJ7VGT85h3xfCoUuVH6Rb_KWS3mMcNYZIj4pVTk2nsBT4gPDvL0WIpcOQeIaYJVGHKqNlESsf7Paw9BKIvI69HhfbOJk5If6xeSLGDw5Yw1sHKoN6rhi_IsvJA-iE_GEaNw6D6ANQKfTH3gEnRZzoql636ryRYT-uNXZRTFYnpgqtVkRYAN3X8lwNcQUnUqHSrxsMiK-SsNrKV0nzf-qhkpUvxW7RfyknAlShCxxHr1wZ8YdnQ_BkHVCjCrO5-8rAIpOzfNc-EodOEx6b_-8u9BMH0Wyj9XJMcyUwycpm4kK6s3oR13k2hzXNHqZW3UH33DESXhiFB9POuF5VAsovGpQQ4QRcVkKiVTUcckKYVGlo07YbZ2r4wrQnQ5eyF_BAFqia3odFolXdB4OXjnqCIK6tUjitTyhvoiY9FagnZg0CDR6HQTSCkdNuKu7RTOZgalVPS1E9KhDwT1obVhePenFO5upztq50U6P2uIdU6NeEUJ-Y6lRYx3BBUs2HK6-2bigrCncJI4omKrqo17NeDfzEQH8LWqJu016hQT3cXCF5X4npLpSijrbhvozsNtkS9KSMq5_3XPXOCytC2OxvT4fqyaxNrUtq0DXMsaRDNCiQVWSIEfVTkz9LFQpyJOx5CmYYDgvqhuMhz4UB73S6OPqDRVDcYqf9ovKPeGbS8KCw7mfek60T7MitmDfQxmwMVVB39eEjmfc532jQqOGMLxDxz5a5zJ88qyiDCa6xIBsgxym-u-T9sJmgcuIjLacXkCkPUDJcZ-7dl-l6ZZreav5pWCQttfprogG6miCkO7bexRkPVGG_MBCU7jO3S-FpZaURsVYV_WL-nGPzBO42i0uyDdq1NTrL6EkrR_e_v_copbibpMLieKCVpbc3STNcllJ3fM4Si2hOXyXhMbURpjK1tAgo3A0znuRxkGn_u-c3-MTvh4yPMIzitusPsa7rYpTaDoorIDreimMTnOrbESqPB4m80v7fpE46pNw0Q5RxUSSY1l9vjoMwoXgkPvKIlSrNDqprZYxivVR0_3mM3RoGC-iXgkFC0wU1E5ftEJ8UJuVqNMSOI9GUcVa5djkv3R65iDfPFnXdYh76Rs2-E_KD0HmcMSMJ9714NSS2gyX3vxQyOLP6zwFg6g4jXqh1vm0ugEPQ3MUeIYYr6L3SHVPfM2o31zwK8NK9ulMLBasyrNAgjW0lV0lf-rRedZQudi80Z5VJr-uRrj_RPunjhedeps32rt3BPHwWpmo6l3PsMGVxlxRL_jQLp34VLMQGVKRzArwk3bTW9OhJy22ho8KUnQ4cRcqig7ZeL1LS00YZRatTOmcVe6FMdCaHQSjtzMoUGZKFUnjl9rAPr31IcN16l4NE6GSkaXDcYMDUabvr3XqxIH4KL8jQcfX34auV4LgrSVL4RNtgl_v_1EXay1aAWL2STQSTsuMWFwIdukFQVD46EQ4bkgrrpQ6-Il8jepnXjrxrKL9qbM5BL0GQS1cOsoPWQSx_qfDqFpzRVn1ozWHrGPken8WJtiTCkjfJhWOCKTI7BmymsIWulvSipCiQOu1ZkcdfNp3JduyDqrtoPYMplS7_zo-V_X2FGiDEPPuNq5rXaRBlTo_JYeiM9p6QQKcqpc2ObWXwBM6knuXTBzXIfxXRtOTwMhQHQeJOj9BXdKbI0h56AgBsO9uAjGP6UDi97oOM958RbU0HfvUEU-CDYJUxt-4SuXanXsiSEeJPib23KfCtOYadVT0G1lv6oED9OYhmEsNo6jSRBKke5XT1HWp5RAtY8Y_ViGRht5GsbXqh0wNKIhYdcpBLwXT8g_hTomhVhDkOigSPr0nRi9tokK0yPCMux9Utd-i92ipFZ6SI6_hYAMtnk-kmJSqVrEV4E73DK9j7pAJPC2FnDHCX2nRcuuM9EYO6-0KOte6dEYUHPdhboVF80JfW5IGoamDHDrKnssfRd4kjnrRBPUA94m_6euoQRTfPRhINxaPjT2nFDh1m-p9Sg4p1u_y-3cT-zZs3Ncw7Vsx9DIHFGoPOhz67a5325LROpFPiXdDzXNw1NCBcUxvCkGnlHEHcybu56-G3u72drTZoG2SO3l33u6UBYIh3unpOtx_503qE1tPXug0ZmXciSh1HegLIRtOWodvOiVcK6zqYsrrb2dLP1JLt9qN1DqbcGtfo2ChwrfetKQvwa078Ds65qUDTYyLzhTccdF3TDHKNarpEU2q_VAEyDg67xBwNGmrMc4hwaM6HBgIZYnOJncd2iYH9Q4LHXdGfQ7K7lFbGfcdKJc61Svvon7Y7KcOmMd1pRU_mNp-6RLqiRQYGCuCxOet3WvHUKqRURmW0XVbE5HPPYnvT_DqYojS-noNHDVFhz9c1u6907oXpUndH9SqiFWVG2KsyHvtDJDrQbvKeoMIpT4HKof6cOZSuw1yYM3brgXVyeHMS2m3atwK2xk9VAGX_R_rs3sW', 'echoprint_version': 4.12, 'synchstring': 'eJxdWgmSIzEI-0o_oQ3Gx_8_tkYS7szWzk4yiQ_MIQRuszfex58Wzc_Lfmb-0R47v1_87MfOn-_5oq3nDLKZH-fQM-y8t2c854uORXLA-b1y1D4voxaKHM3lRr4NLLLOa-QSbvkN9z2Te75dmJJ_t_p25z5tPh0L9hS2pViW4hwZz8QUr2HGi_UG3q_HIUT-SYEsF8Pr0k74CsL1lBu_Xm10jm0S5M2JeejzbqUkUNO8i23ssznwiBY5FcfiAeyeDUfSzhDZn9ABz49BqYE9pkZqGtWwuMXkQVLXO08wc7-RQszcvK2r0IZTaTSNusos77Pv2nY_2bnChoYp6azxPVebeA3tqvOnfnvKkN-lJKP2pgVg7waF0l0aNw551vnp77VzaLcS9MwqZVhp8M2Z8pNcHjuYlys4rA6_69Cm0WgzPx_yBLrMzNHU7j0FhDx7eVpkcveF2fOBy3geLu3QGCITMWNUe8qDDxpMsrE5LDWlatdev4pd_BquIxW9dDVMnDnGHcuaRF60_sBGU9axWrjX2v07ntNVJcBK-_jSIMPncKFR8qUGHeI1BhVOlP_SVYf03mgGWKqX6RvjYAMN4KBtaCegBaEj5DKBzSiff4N7mt5H-adVPGd0zjJfh2NzxPrGNQBD2gOqEjA4RMUwA1JZRhGd3FKhXaqBcNBkwcn4wI66olTASYO7BnzeuVACEBULsBVu9IlhhMpzZMc0HhhzPV2t8xAmPIJOU7_YfEjhqR_B0mBgb6KkdUIZZA_Z6aiyv5o5FGZno0LEFC2AmCafytNb3BxwRI7EbEsfUXANBsdLHw-g1pQdrBEYm_R5Pg2FgeJtloN-2NQuvGDbTiAt6B6ApAD8bfgLzDTz48mkQsU5VOJpE3zJSBKqDqzJSC1490Z7n7yY3-B4RgfuMOhQnsnfWKABJ5fgNlMSkB8B-s2J_IawRNFlx17Odz7P1e4OkfNDrwwhWMUqkxrclKoiyMMRmDmAQQ165RawEhcbF5kXQTyu3ze9XQUASCBNgVHwMwWBprgbAqDxyPuYn7awgDM383Sls02PWLnKplW38n0iO3yG5mbcMVrvpgIzm5VPQnoEzNKRh1zCSzMFZgw0F0ngPuQLnEpAymBO3WzCKeN81-7IAIn_TqvRdV-KldMqv_4enrv40wHKg58EBHVjFAwSKvvhV1QD8g-TeFzUJxofGyv6ZRmBgyJG2QmzK4xcPMFu4pjUekaL9nwhmG2SIqqR6BlITyH8c5ObrUo1QQfalYDaDfNFhtKxADOumGZ-nXHglTKBlZXw7UuG6fddB4NLdApNVDSwAKJt10CDNQyOrIDdN5UHoY1Hp8O8BGSFBONjVtJ7aTr6v7kyaFEjX0rsdjmeNUZSl_kZY6Mw8YjoLoa1qaApmAp9Jje9aOqm4zExL2V9nE_wzBRKHzr7H5fr2HAKFxIuGS2dDleqHS8ws0hh-oA_GkgkFbGSt8I3KJBKg4-LgAXlgQbMvWlQuq1VVoQde8VKm7L5FjDgkP6HeZuM5E5E7JUycAAFp9AlLsgp9uBFnUSmOFZmT77arrzNTIXTdlfctVm_R6V-AP3Z-6zYoULHGb3J75jRObwJXERQfhicxk45k_3kOLibidrJ9ZkPinJqZiv6aRVAVqozRuQuptLKEzfBYVSN1au06FWJ3JLExWlE1Ypo7xvkXj73Uunkuy7VKz2ZgqdrwbjOF7fIwXcCbZcCMtKXpFkiIuMR_xhF9jZ9Hzis3HwZ9Px4flTYmhxrfTg1VYRx4_HDy2XFy-yUQ63psPajFWW_KlH2hwkBB7lVEObHVuJoXghTW4rtxlOcU3THmChGlTLw9Ev5XQEiY87iXf3bJzUE3nJ_pIJd2TBmzh7RfSC9ZWQtolKfrFdhdZCP_KMDuCLTGz4cBigr1Ek3ckZkSwrqL2pv4PgiiZ8XHsBnJ22TyzNZTijkgAa5XU9cM6KCk3mzVHgJhOv4VnpogreJYwj8cg8fOvBiwo3BzkWXKtatQDYzY1UjOOiEp4pbTxXgqwBoleiDTYFByURN1TRoZP5C-SVbTYSEymoE0dTafG85xKhVsDNAEPIOd2rk3l4l44S7zpu2VJ4G-ydLTuQUwYjqBichJ0nZe_CgrHpTnFEF1ZRkDPVBcaZo1mBKMFodOndjGU45eghAGFNeuxww7aaW0HkzNjEwFhecj8qI9FsjQjjVu8BaViGIES9eispqEe5gaifICdFP6M-UGlXsGSAXupYm0ht5NslAnthJIUYGMyzXaclJK4F6LxwIbS-QJUVwPFDDEhii5-McEepKLVLQ_aw6uyw_6X3zZvrB8yjtwYsyo_emMuWMRWPnzd9Zw51JPYec4aw42a56UQ9O5P50f6hmgAz0PFsnOQb_PZK2FDnyGLRGtHTvyFBMQDDkIUd_cWVjwDtZsCNYQ-VX0Dzy3KYKM9RTxEqTvcUAxM1XaIHk23NBC-W2s1Yu14hYOQeupnzlJibWCBAI8COfOw8d1QJivTBSIUH_HgqCpXQyyKTST3M7klgwTFcSSvTkUlXyOZPcYg-q8mLRlMnUVMVpKGdzgS3Hzl8oWLoYPQvCwRSYisPCed6-VDuhh6Omnieajl41Hf3xTO9vidly4lC6HC2_IcDkmXdcSG230AkGDjglcvbLOs5F7waJaWoxgkADz87THNXtIAIV8976t6o0ayBuRkXRN6c6t5Mmho8AKIBRq7D0TQQZt8b3ynMMbZKllYf0Am7ksbNuqJWLWcbymeVpMEdN-s5LtaDHipSC0Yirp0txSHmdNFmMIgDdbahGIR9vhbg-q8sLlFmIIoCYpSqCZPscokF_dP1NX6d-oPUN2yDqOgh6rrJfLDWYcGBeVB2uOGtjkdwH6MVinD4DVSvBnB25ATQS2x5KdhA0EDRfzwpISfVXz2-8rK2ATw7YHIgVj2rfMgQaiuZGPDT2ZKtsufcMVQb7b7d9FlXbyHnzMiW1GAs6-ffXoP_5e18a-qcTH0-1vvqjfnz8rkEgeojEYCQ1c0mU6oZwkLhEVV7idMrRprz2DWukB-NnXjGTYuaqq9efc_HO5iu5Gof_XHC839tWfZoiCaWOWn3dT_RuKrXtZ18pQ8mwtkfyJCldXPveFejWxRHQDnfkzdNmAlEHYaoseJnm2jOqDVVVVLWOyhDrM-IrlKDQL1-pKJdFoczx7GIQDvNpksuPiGUuQftDLukPo9T0qV1Uwq2SaIhuI_De4Tmcx7HENvS8gadf3LuSsEk5HDOeQsT-s0atT1Le76f9YY_226tmjjvKr8z8Z3---f-9CUz6zwr1-neXv5LUTH5CHy95Een6vE5cUvQrbdf7_nPSb9X-I-mnn_93tv_0ZT-6MGjK76ehUb_zfs_0a8OQZHFt9ddCJjv4_e8_q3Tp9FeaOumAFHZt8_dkfiW2n3PaHfmdtlasFcYfbf56b8kVzydp_9lv3B0-P7A_3tyliX7l7j-r_F0zfvSSUHSSkY8W4x0q7pfK4erjoKs22GZ10rGpOmyKaQ9RKOZ-V003MxM2XRSxpXU7frx3aGp8Al-iFa8OsAHe4vRqHMRX_rFzdbaN5MKsOFpdDfHLpHavyFlXTZ4XCGrybH7HLhJSchT9-UB5FRzvKp1EKDWv6mp_1SxQi0Gtu9saUHMM969zqJXlAN2GzmpPcHcwnJOo8xsyb1KPk6YdPyR9apUNXvSygKCpTHJ3-7kT1kXAUiuGLTVX3ytUUb66SO9QhoHLrofADBbe6tZkJIlgSdl5C8G28VSvd1wmwR7yQAHSRAS3WmpsFUImcBPTUwdqBpupPqMlcMK3LlxKVrWwjUmQarYqBtiMBelsLKTQ3LfNnrGZGo34t5Vl1GFpVd0xwE0XDJ101phyvasJNp-6xTbe7Jj6CgybrS6m11WiKngPtSNcTSV4-PFmLjxY7UT151f6w1evAH3AXFwPRjibTRWHL5ySQT4X2w7WybLR1PV2TQE3Mwi3dJPDSy8WN6qn_K1Ac_mL7WpY8xJgqunGELOo-79ba3VJqdZhNYlYoLPBjpuJ8egupqy0wPxp0cZOUaCGqut9NHnjretAkm35Q3ZV7jW9CTl40Rgv5vLyhyZI0ehNYyjOOrjIyu9cD_CQJ6v-NqD3VkiyuAR6ZQhF3VJSQWwrb3mVLTVkQxUrZhpv41wi7bqa3tJmJ1u0emyEVauizyv20zVZckeWhPAU1X5NF4JGGmTGJguV0MmNs-qPW20jBNdTaIxgqZzPDloHQevAefpDY6R9bUNe0dM5s9gZuk_DpTiVq27zoDS81MyNnfcYvHKOxuZHxg8fLKiuO_lpn3XBVvcN5wzHfwavrdmdCSi9qbl0iXm9ZbMdpegux9mpx9CFG5pXKIy7SPTDw7hKrFG99g8OdfMJ0GBpw9a642BoXU2G6IJrgbrXgxdojkYNbW-ovRnK1_dhCVcLx0WuG5qRRggO9fcjdG8y1MKnfe5DAbzn0AMjq-5YQg2l2x6oW81G2pVpbxb5Qu8WTeHjG_4-teL5Shl9vHWFmJ4ftc1O9XXmCD6oQKup5HA1T1iRKiJMFOGnA89bkFXPLTgvBifaiC85waD2eWsENjTYwzF0aHnXUDf-uEwcwikjQEU9_MO7T2-PF2c5agqg3VDnWs9tkLo1diAQSoj8uphV3clHhcLUgkZakp6MDQjePj5o_F8ondkBHGrAuqCH86aeFHKmD-OzXUYn4F3bvfjE4w9yL6RPsEIDqeEzG1DWggVDHtS_bVbdqNWjguRkSsRTjUI9Y2GLQNQBjFa9CXvuU4Vbrb5dR9CjHuoD8eaHUeJNzx2xw5hnNPGZCkV_r7LUHJo6et1PSVfOjepRHz2q8i2Fx0rq1LrlBQFAndr_AVHVN7E=', 'synch_version': 1.0, 'rhythmstring': 'eJxtWwuW5DgIu0qOYOP__S-2SAIn1bPvzUxPpxLHNiCEcNVabDzNnv2MVZ-6nnWeOZ5q5enrmf2pHb_ZM-uzy7Pa0_22ac8YT_dPKz5tT23T_47H_KFaiv89_tef8o-K39L8IYynQQofLf7O_oz59PZY2z6OP7PssYox6uP_9ZmM8yy_2Sb-h9998FOe6TP126qP23zcyevWMUHc5K_cPpovDB_5jQ1zPZzj9Kc3L-7NXzQGXuHr9bdU8-umd2rEw0XhtYWDbl-p_7Yr5s49KIu74rvXfeyKp-ppnJLPx38bvjBf6-7cEGyxj4NJ2OKCajuc4RrP9ts2H_V1-KtGe2AbTN9XY7CQz-4Y3-_jnVhA3fk-2A3z842eMufgqviybpgjb1kwkM_KCpYxMa5fPwN_4h34QWv5ytzkhj_cqsbRMMyOLWv8IHdvyXcM5ncz4UbMwifKxbgb-HyqrvJDfjBk4V7zmo865Uf5Cv7wT2miQbfx3_x1g15aD4xfeK1qiMEl-GRg90mD4eVaBUaa3DjfTvNlnvcpH34zEDr2aNNjONEGG1uBs9I_N32qWtVmYVrVZOKTG-NetItMUDgB7L1vXfe__tN8-u7ydTcMxd1feDUG4aI5QfiGNj_s7__zv25QOntVVBzsoz9g7pa-nT762Lh7VA7l08Ameyw0X2-aY-G-Qw9UCG8Gn4-3uGKfGOZ5ZEBYekSAV26RXV_2HWQY8bVdQQaM2I-ewOIcMGgKDl19Yh5q_Xo2dhCTB_LAMbEkGLSk_a9re0ClR06Og7lPRQX20S_sRfOeTaP4FV98uDX2F6_zQASmGVft_uzwciIuv55Nd4Rnu6FWuK59XdK33LfSDcJ98WkuhaciBa-Ah5R0LlzTdti519q9NnW93TcLourWXUf3b8ZZ7_Gk3jdvwBkt3xV</t>
  </si>
  <si>
    <t>{'meta': {'analyzer_version': '4.0.0', 'platform': 'Linux', 'detailed_status': 'OK', 'status_code': 0, 'timestamp': 1668728596, 'analysis_time': 10.81313, 'input_process': 'libvorbisfile L+R 44100-&gt;22050'}, 'track': {'num_samples': 4464978, 'duration': 202.49333, 'sample_md5': '', 'offset_seconds': 0, 'window_seconds': 0, 'analysis_sample_rate': 22050, 'analysis_channels': 1, 'end_of_fade_in': 0.69297, 'start_of_fade_out': 191.51819, 'loudness': -4.888, 'tempo': 168.044, 'tempo_confidence': 0.169, 'time_signature': 4, 'time_signature_confidence': 1.0, 'key': 1, 'key_confidence': 0.644, 'mode': 1, 'mode_confidence': 0.676, 'codestring': 'eJxNmoeRJDkSBFUpEcCJ_oqde6DHbt_sfgdFUECSiMhEj3ZrX33Ur3y97bnHvv5VvsGds8ep323HUTtr1_bV2dfX1uLZ2e5X7-_Zdsq5X2u7_R5ec3xtrPHtVk-_s_avl3K-OuYoZ5T79c7M96wzW6nr63sMhnvtvjufHFyr5-5yWpnf2Ou4xM6bu3_jrqx47NlP-WZnaW84-WvOMv4drrvYBl85lRvzTLaw925jsNw1nar3zTJP_9Zub-ZTF8vd7ebhOvrZ5TvOl4c39z9s0v55mH3zyK7rrLHadydr5l2MpUlrqbzMfgdGu5PxOty_Yzb-rRjlfLPegg_4Zq2xVqmlnTn5dK3TSbBI59L-KpNoocNX7-qM_ci6A3cePdU0WR2ldpbJk02bHb92mfyr3eXdOw5Waiyn76aJeXc3vzdGxzoFu_WyHM_L8se9Hbcy89SYXJ29z2JkaKp6T28NrzJeJ9_rvNh5f-J1xxfTEytYrLtKXr5z8NcimL7Z1ixzL95f_KNx1yIq2O_afq-NgpEm319GJvvH2KdxZ8f6c57WiDHG7g9fDwKKO3gMM7PpXvoiLjES8-_d6zgjYyzz7YJd-9Y9R_fwfZZtHvAlo7Rpoenzlz-Zv03mY3r8uHT-wEJ67q66ft43NSrb5nPLdBtM3wr_0_x8i08wrn4eL80xM-4vEI_bZaZi6NXrd7qvbxMRFw9T72tJzAQX8zQysbDnvUqpxGNh3LFeIxO7kzV9u-fl5jbAicJBUhkSvNuJ4G93lsJl3urDQB3aujlX15MXT_DgZi2D-T5u48vVeD-5u0YDW1jt11h50RRjEsT8NbX_YeVuiq9P_TcGnj9Jt2WiEHkdH6zNWP-8yNurMjZHz2RrxAjrW9fEypgM50uFtCR_sBu-YUG7ZYJFKlRxaRvA-MsMJdSwoKFIXpx7m2NDcbE6rAyqnTlGIq0MXmVsJLJcIJD4JYWLkdL7LXiV6VnnSGQRzEnxpavX6OSp-793BiZPuZ3I7qVqfWGTdwDGAiaR74NgKgJloAHratgzvx5oWJUIWKvzfnV7dwnk-JfxMB8uViE7idlKggc8MdFivirUPlDbYH8XdPQvGV-DAViBTGGHQUjym9jaRCXekB-6CNo1GpDE_cEyYz68e5kP8HP_bJDYBYnBYaLt3r2umdiNUddzu2DPl557Jh-bZZmj4gubIfCItB7kGIUXCCTuL-OLNWte3NuDFKyusFDXL_6C3MAy9uX7UBDrNzeJe-7vl_-QUoNrGF8Srla_hynZmf7gI4c3u-Pu_5MNnXx1HGS47Bam8S_j7YJHsN5kvhtAIPnmiX0DBcx3iQ5m7ncnXhfbZlGMtb9IzG6MhCKyEySFdfMmfBlCIKG20DLqDI0JXYQCkWO-QLYXMvB-eJc38ZCYB0LIVYN41UbfCBE_5CcGGZvvFXfuXTpQPLobaEBpbViUsdTDCCQJ4XcdhHEFbhxOGEkwmB9MnZUdQJYtXEKqGuujzfUYeSErGPcZ_BlCSnJfJgZctn8AkC0KAO7y89P8wuhtYSq0wOzj-Q8XEF8JnB8THl9c6om7sN4xT_UWiTF2MTtH0GGZyZOV7MTWZlv48n7jCMtkOoDZlCFHciZfyAkQnHE3Vq5AM5fjsBIhQTg235dlwS7A6G7GwYaHXQMrj2AB9wmB5fzX_V_kFCsCivD5wy6IALxAETwwgPaB-OIDR2AnQ3kGmjWGJd9T2OdSQcgeXQ9CCUVF0X0Ll7W2JNjxgmGRtRgP6cTzQCHAqNlmZACRYFZs5hstrlySKK6dPxmAzYtpM0PzDecYK5OZimCE3IJXm-JrECud5Brgv_c1GJHPRIIHG3f96BxoVxiGDdv46RzShbCLOnzSD-_PZCf3yxIfGMtl-JcpoSTG-nuTSbANM7FcswG_zEs8fWZx-4Llxj_jYAwSg4lAo3ljMLgCg7JggykeI20AAv4iRoxVoL0qGMv5sZMASWSh2OTMzgyXiFoKE-9DVWQo4-dxbkIzzsSE5kLZcdhKNrM_sC-xFOZ-0Q0cMTabscE5eIj5ks2yEbnJyjEnEQbucLc0x2Iiq77yB0NTE5nWyCXIDavtn3lRaWyXCP_5Aym3uJBsAq3EJizFv3yPSaJQWE_YWffBgyH-JdwTEdKTBtw1y9oojUbErK1Siu4q0h3i1A35_WbsrFtUUnjlVB0Cro4I01IDtGiKgJwFClHL2JSqq2kxiTH0CvLyYcsOokppRLCgT3h-F4UeY3AdacPYDDPxKx4Glp7yhpuOSaMmK1FiLVKbsQHEqsgQgoaxdMr6AcTkZjJuyTKgE-MIddLkyo7M1wIpG1pd0XzNDCEDCS9y9FOsFJ8_qrX9qWutHtjmVtjuZCzfw58KZSb6yRMIL5aVrqus3CJxu_VPlb8ADNYTUvD5Ew26h1Lx9zxCd4-kUYMstnC6k_Hmb3_YI2aCA_gbUPX5iEfoLZhIKOvvDntcxfm3UxjwLXZD_kBCRq1pAS9izgDIDc6VSOSIMYyOYOxVyfy3Xauub4ftiWeKmKs5lkpYdlNPev_VBXe-wIDTjijRTJmi4pctFALwvCo4AGTVRuUFYlOdXCkoVY2ZGXVAZuMXVh8tALoQuVZJO1VDoJdlsBqtmt0Q63D7TshOsgvghj92qga2BPZibcZqNRKCGlF02KLIhyENYsy2UzYsQxVjTYE_Op-cu5dgJMXZHd9Do-q2E3Qygpc5zFQl1IoWIWq34_PED1Gg-DqBKxj8At-MumjgKgB_sqRqHPwA9-uc86QGmTxkb0VpedKNtwfLSWEB-E_gpXpfsDIggPtlFio1WO6MvDULbQJAbaKDY5UG9B8-wS09TQcCH21xfP9kNxZ3SrcTYWHuIQ3c3WsbVPsRgvsPQrvses6r35k_Smw6fzoHSm_CKOVipJVfg0d7YG-4foCLRWP4SIus3yIaK8deBaRF7TLulk7VMg4twni-0hkqf9W_2IiK6nrQerGMFy7is7Dak6E4Bzhj_dviDpjrI0V1UlYRAdhz96S0W_YK4tuTPgMgc2XGk24FcgdbWMGmVPZjFLnFxwO0olI_jTruBGj5kEDdvS-cHvipLMumk3xStwtOfB5BX_6owpL8BHnRMlywRLspbET2KSgzNlomiUS8MMEN8iYZRB_GFjqAtF8iGe4rdJoAalgFiAUesg_kuAFisroJoZ3xDsGRM9VguKlrKACJXuu4GyBm8-eJJsN0RT0ChsX7oS-q4Mke93cDxFsUxVnphKnd4C_swG6oq9pbDpjG68FhitilyvV-yiYC3mjE0CmbKtXXttj_bnAXfcbiYMLvJoFRGcMCnPeDu4lFkMb74q6xhz-0TnAXYUIKmxv3NWS4DVgd2089HQV0-bZBcwO8tmegxURdVLygSFablSnrCRd22_h-lBzFfUGb8OT9A2IshpxjbFkcb6oVGT8gXnYdUpAKxHabzDIlj0DMqsEI0JKx4SblszGqiBsg3rYQUM18P0IQ5LIwtkBKw8aOCNZHat_XsMGVxT199w96IfgRDSr02uhDF_q9QK9VlfCaAoj5Kabb3K70pkxLOFu3OMEra0Q-m1RcuHYhlR12q57oMSOq4nDb0nviEK1sSVG9YAyxPrTx7g-Z3y67SfeUlss4ULmFetqEx_K16DU7RyWgjNmsIjA8F5SUeI8IhhC4EFjG9CgIgNYLP1FWrYGu323R7WykyKReOA_Kjg2nlG8pY8mUHdAqD6tZE8JrudKUhbdGcd5cSEvSuk9ud9JuyqGbty-7sgA0xlCVXw0y0ilF5RMWxScCyaTBlbtyYaaJQv7AeG43Hduhep6Es41TUZiwAegAOS9oSiaiILZ5XEtaRMNiE7ufMEhLj0RhICiVIKmaxa6C4_Nrp9ouUG4Jjl1kgoSiv9JPXILP68cGzezwEaM2ZH8tXGTYtpssDYnucCrplo5OAIo8XVFUNQDi9qg2hy3OGqlGWdSnC7Pmz5MRH8CtFwxy5XpNl8WusLEuPVxSzwt6iTCsokz6xmkQJnaKnq9JXAWTHSAMjM3Ga9TDK7qxJhWHZTth48pTdLVJcZTeSU3LdPpmeXt_yRdrtzxxU4bAIwZPLojWtm6TAfU1PGPwuL3lMuK-WgznAdtQIw3RhHBL2DMxSDpsaOe4YVqK2Oa2l2zEgifd3leay8qFE7PaUmoJvmPhxYYYTz1A8rKEOe2pRw_YCiPJbIq3V_0sC2Z1qi092-gY9aTL3MLomJ5y_aRBnfIGxwnCGvN1E8lCKzZB4vULX-e8rHTmZT8bZgONKcaKI7YtU8YrzpEHRPza12bg9YLUybrWDnjW1yQ0e4kUrUPoBp7V7fFhD12q_MpTVa8v2NBg4JgI0EOQNgYLUOA6wpDW2hXCzhOpVTwg2K9qaHrNdsFJNU7FlvIX1S0_-cqvXHn9Gz_76hU1mkWsF3ISwW1VeS4kDVZ6MjUXFBZEOjTMxiWh8o5aJG4xoidRthWpRXUVmUIGHltZzLU0FU6KESdYAjUVD8ltkVhfE9EmJtnuXz10RuDBXwHq_vgMjaBA8UIITe6zU-xHbfkGfO1j71xZ4VDPv3rLO_tXPGLynLo8VqMUNApd6utn1JBwTOyiv_TaYPjthZRhgAI6SwjtOXvgv-Nx2PTQJ4UdeAK531x4UgdKSxNFQIrwJSSatPR6jBDXFPyNXy99yD6gIA2I4YGO7Z0ir_pKDv-osT0MzJzpZKQtak3shSQo2neFULmgPCaj0UBKhPpakyGSdB-5knaGnQ6AVQO95uM7SHlL7-tBIMkCFX_1dRt_h3SvN5LdQhN2-HOUNZJPxOaKi0aAAIwgQopMPsbf6di2z252BjzRMmT4ftkaftiCfTT9ehQLJCbm8Zj75yY46amKCF3Mlm4fWWrHp8YJJt4t8DLsqsAyE-6tmTWCnw0gQPEMF86TGKSAgsEL8RywxAtuJaqetKiCmqEzouPBPrI2J3MjQr578gVA5EJaJlsZcuKYSPlhB6fk8G5EyrM7SB89RSDk9JIFH0_4rhcMC4Su5yASz4xaJ0ftC6cnGb1-pWnKj-oFEUhxOzSZFyJJb_J85omdXoILK-b1TLNEqudrAt8MAp1FIKcokf9Cbz6QvcxHq2DprmGz-c4rYAk8kzk80ZP7ycshzU5jigvFstNlPNq152aRrQTadgo8OB0C0rSaJgWP4HbcyTLjYG6wgzLHC8KHkV09tMkj4sf03GynYzQDF10rQazaeMsDFgQ3J66m1VsGYO4yw8IImKlCcIYgE0GMVSJSZqBBwLYqcaHRsIIHf8Sg0bBIFjsYgu3KaQOpBtNckXClpdCfsNEpq6QBpR8fLSzV0qdpqE97jm49YVmW8ddgXE9-2iEzHl5z7h0JSdV-pL_abZg6bmX9Kn0V7YwgWJ6jfJ6BEQp5J6cEEoA526dXRC0hGs_NnBnreyoPayzTZ4XQcxamUXOqLIpDsNv2mRfSDrtWxeLvWv-rCvu7XEi_cFolDQOMCjBnAPa30_0H29JyJhVyLFvlac8J4d3Sc3adSl3MohjWUet3jsAskUFK5kVwBGZLLmh0wpoErFl4lBf850Gqr_z6lEhvFr6qF9Ko3JNIS1mwQ_CoaVuGWmO3tA-qGs2T2Pp6k2EsdzW9YhGsAiNoyjtV98iPj18PD-trLxLRHjd6zN53DovIXJH_89-aNjiXMIcX0plSvaTdUV8HMb8aaQGo_IDClqjiRiz56ykaHsug3Ek4jxNxo5z32oYWBOCiyfPrEzaPdYucL_VKnyrPZdpvG4Ie9pJMtwb_yvObZwv5Sn5D0ARsSnrX4Tv2f0jsKLOdotTTDfR0MPS8w7duChg_PkAJOElpNu6kqVPJYHYfkHs9wMNNO_Y-EWnsjqzEciEHbkW1PAz0nUMK6zmEYFb6SlHUjtJGkEgpOp9SzM8XSk5FYVwVWC48_cJenkpI3yCOsmBxnOafbegSLyBcQwIkXvHwkCu_QpOveI7hBdUKoObPa9xcVFycvf11gfGZpj3sPKVXL7zjRo-P3gP9Vd-4Lr-zeFWl3VqA0mUEGrDZbTZm_GVGizWG3JN676SiGrZhIWF5eueYAwD39y_59UbqvRyjjDxxInaHv4O5Ac0c5aUR7A8Z8vJ4nWRSPbt_PJqjqPjpdcR-J-nvJwQ5e8AFplZgJbTpyUNPqt386seuCSFj_rymF1i80Qa65bW5jsKqZHM3aRxAer-cucblu3BskdfX2fr3QkS3vRv-U3m8ZpTbtxGfJ9bf9qn5ZJ0cC_wqndRZYUnPXUpPtfQaVMfye4UuZcn_AGqndGs=', 'code_version': 3.15, 'echoprintstring': 'eJzNnQmyJDmOZK_EfTkO1_sfYZ7il3TUlIjxS09ISk11JyIz3N3cjAQUqiRAd86F7R5mzJc57WE8fz5MKC8T78vk8jI9v8ycL7PDwwR_XybXh4k1P0zSmHybdl7mpIfJrr9MKS-z4sMUTeS3ie1l6n6ZER-m6gLfppaXmelldn2Zcx-mjfIyO73MGQ_TT3yZOx5m-Pkyqz7MjOtluPrDrPUwSw7ybcLTMF4PU8_L9P0ye76MhvPTbLnet5HrfZrj_cvosb5NuS9z5sNcN14mtZcp9WXkmF_Gu-ReJt-XufNhvB8vs_LDBJD2YXJ7mblfhhB_GN34p4m1vsw4D5NieJnUX-ash8lhvEwKL3PPw5TqX2aWl9n3YWrtD9NyfJkaXka84duc8zDd75eJ8WVKf5lTHmYQaw-jy3-bEl6m-ZcZ92XufpgZ58v09jDL55fp_mG22y_T-8sYp_wyRxf4NnKub9PGy8i5Ps0VRfsywfX0MtO_DKD1b8aDQ05O9TBv_dHSy4yX-UV_vBVGXS_z1hC3PUyQvPk2Yk_fRmTx00TfXua8TCLpP0yfL7Pyy_yVOokvs8fDFN9fJseXme1hqgTbp2m4_sOU_TK7vAyp99t0Ddi3afVlSAkPQyR_G4H-w4h2f5u9X8YEzJeZtT7MX2kIiObD_IXC2CG8zFMlbEmyT3Pq08z7ML_ogPA0bx0g0Po2J38bL8d9GETIw5SX8QDAw8z6MCH4lxnxZeZ5GVGcTxNFcb5NHy-jnPRpUg8vY0Li05z7MNk9TVgvY6t8X6aQ0B4m3pfJ82Vme5i3hqj9aSRRPk1z9WVCfpleX2aMh_lFYeTzMq09zC8KI8WXeWuIeR_mb1TCnC-zNBXfRrT70_yiIXRr3yaPl9n1YQ5E6mFESr_NKA9zdYFvM9PL3IcJrs5_N77-rYb4RSWcl3nvUozwMkpy38ae6suEEF_mudMQtM3xbcZ6mJjuwyQNybdJ9WVGfpm1HyYL9T9NweEeRsuV30aU_dtIVn2atw6oNz5Mc_NltGj8bcp5mdlfZseH-U0l3IcZwODDRP8ymopv08vDTG1FfZsTHua3fQj3Mm8d8NxL2JKg3-a9l6AQ_zYK8W-jTa5vI9H1aY62Gj_NX-0ltPIyM7-M4OHLeLTRy7z3EkRDv81oLyMi8mkCYu9hyn6Z5R8mxv4yLb4MyfDbpDRexoTEl_llt6C2l3nrgBxeRoLt26z2MHWHl9Ei6qcRSD-MFsm_zegP81f7Aau-zD4PM4p_mV9W_J_myeXHLi_z3i0I82Xktt8GaHmYdR9maavx27xVwnsv4cn09xkPc9zTiK1-m3oe5p7-bYIr82W4wMOc9jDel5cJ82VO-XcT3P5LhdHjy7z1R6gvE8_L_LJL8dQf-7zMrQ8TYnmZPF-mP809D_Ob_sgvo93YT5N9fZn0NPm8jMTAt7n3YUoaL6Nl4W-z_MP8ol3afplZXuate97KZo2H6aKD3-b2h_mlDqrel1G4fJqpwf42_6A6-cd2OP6iSuoXZfPWLr-ok_gwJ4-XeWqXf7BKapZv45V8H0b06NP8UumEMH6Y_TJBSf3T_J3C2A-TVH_wbd61TOU-zG_VSv5ltBD6bd7qJJ6XOfthqujgt5Gs-jYmYD6N8YYv07R4-23CeRkt3X8bCYlP0yV9v41I-bdZ5WF-2Yf4b-00qIzu0yzvX-ZZrbRWeJhf9iHeOw1PdXJcfJl3LZNu_NtYqdSX-WUfAtLxaX5TJ-1pRniY_xQce_0X66DeexhvDfE3Oxy_KIx3ldR6mdxf5jmQEmTf5h9UGFo0_jbPHY5c08s866B-URjv_Y_5MpUgeZidX-b6h2kuvkxoL_NLp0V_mC5K923euyPzaeTyn2b4_jLv_Q-F-bd5VknN0V7mb7TLP6dO_qZL4y_0x9FG1bfR9ui3eXdpSNx-m7c6eesPba1-m_9Wl4ZaJr7N3g8T6n2Zdx_Gu9PirWzefRjabPo0WiN6mGeF1S_aReVsn6bE8TLaXvk2772Td6eFSOq3KfFhfquDmi-T8suU9jB_ozC6yhU_zW91UOFl_kKd_FUvhej-t9EywadZEhLfRsP5bY5_mB3Sy2jL79tYI8eneXZp_FJhFdPLjPBtgkv7Zd7q5N2HsfLDeBWj_5shev7JHQ4R6__XPvC_0R_vPQzVWX0b0d9vI0LwbZ4DGUQ0vw3B-W1-q856mr_QLklC4tP8snfy1i5vdZLTw_yyh9HHy_yiTsLDtNBfRlTy2-z-ML_scKgM59MMNfl8m7ZeRrz70_yywzGeZq6H-asdjnf9lV3-y_xSYfWsofqlW1to-G3e-xBqjf82f7NLIcf8Nu_6q7G_jXei3d_mb7q13ypBtPvbvPc_tMD-aYKc79u8NYTIxLf5G5XQ7suogf3bvHu53xpCD_1tflEY4WWevdxVl_82ai_5NL-oBBXofZsTXuauh_lFQ_xVt8R_SSWIOn-b9w7HOg_zi0qAd3-b33TAcw9DjRzf5s301Sr-bf5iD-OocOzTXAmJLwMq-Zd511D9UiX1f5mgavr_2i4Fguhh_qIO6pedhupfRn0yn-bN1mNpD_PLPoSOm_o2v1Q69ZcRAfo22l75Nm8uL7X3bZ5Mv-gwqm_T28uozfzT_KIh1BLzbVR48mmaSuG-TekP84sO0ObLt1H70Kf5ZadBXOPbyH0-zW8qIb7Mmg_zVypBhzl8m196ufPD_KIhVCj3bSSrPs3RBb6NXODbSN58ml92C_TQ3-bdh6GjAL6Md9G_jAqLvo0o-7fRXv6n-UVDqDD60wT_NO_TokSsP02UNPo2b5WgFuZvY5ny07x3Gtx8mec-RFER1rd57iUIaB9mPo1tN3yZv9IB92V67i9TX2a48jLaqvg2Lb6MWoC-zb0PM2t8GR0j8G0U4p_mF6bf78v8ogPKy_T5MnM8zC9d0_Fp8tMoiD_Nde1l1Hj2ZaD77WX-VzrAFqtENL_Nf0sHvA-z0JEz3-atA_zT6LG-zVslzPAypz5MxKUe5m80xC8r_vthftEQ_zWVUB-mqnjk27x1gLV7f5qbH-aX3YJ3L_d4mpMe5hcNcfzD_KISnjpgaAvs0_xSj_SsOPorHfA3HQ_vmqL3qU3aMPo0v-0l_GMVR--9hPeZTu_dgn-upkglPJ_ml70ElfB8m_dewvvUWBU3f5u_qVZ6nhr7V9VKOmnl0_yyD_HcafiraiUJp2_zrlbq7mGqDy-jVo1P08Svvo0aq7-NSPmn-UVDqBD60_x_ulugtpZv0-fDLJ9epuSX0SR_ml86HkJ9mbpe5qkh9n6ZX_YSYn2ZXF5mxof5RUO8VUIqL1P2v5vgQh-RCdrznnazaqTP9rNEeG3t88Cb21pjlFD6vTPuVAZ0Kqj-n-A6_tQZZ88hxzhPTru6nqMLI8zc5uiT9yR8J6YYbsUBZ7zeLnD6miOe0mPm2r0NECTmxAVzuLl13U8pIdWTGLGdazhjxX1TuXuU4UYsaZ-9Y99LTSQ971wi16mQhTxnCXDvxiVdLzueGvya-86deJbhYtukwttcR810d9OorVQu6cMYN1w1s7o4tQYB6UlhjRNa7Hn4meKqh2_ojM0-ZeaZSJu9kIj49uj2rC2OtVzmK6LvqZWZZgrtcIFRVqr9bMdwIkq29wxFKzevFLyN_eGRc7tV9QRlwPNivL2d40ede9dU-Of0sWvfxa20Dk_bMoRwXLcZ2NxIxNGHcxxf2xn_ebsbI1wfgxt59J4dRLylWJDCfXoe7K6W6-WW03A7wHqY28rwzr1KDbNtX9eOExcacebiJxI0dVeT73dEPUbN8B1_ehjpJga2eP5y1zrr2CWPthOAOk4JS887FuMweNZ5cz68eg_JduQ0S29Zt5LX9o1pW46pw-1yzTkyp3imTXxqbUbgLuENuFRaO22fb4oxJJ41zX0CNzO57xb9TengGDPGNEPkIbvnK_zi_rfrcMDGONxbedNMDOcuvvu8fUo4RKpBD5JSbSEdPpSIk7F2z8RJ6bOc1G-_eV9gkC9LO6bFuyIUv3RmDZ-43OAiCcrXUBSJQfM7zdNxeNxSJ5I4PJ0kO4iHhUflfe4-uJrvc_OgMc-zeiMrrcx4DNLErZ2Hwj_OOcHP1koIrbYeGKsUeGpmd9c2Q8-3TOYViYWKjpsQLvMQ396FslHdZc2ZTvF1HryP-TzMVNojH5yi7930mNxYCKOetuqqOREBvCv2EGfgO1ePxF5zteRFQGfCpKWLuBoMBo_cUJ1LRxHneGthvmMHB4Q4vL5bT7Myx9z16qswUXq1znEBRCKn3ctN1b32BFt-3gxpDLhc9s5enZOn_vPZq7n6j8_uxv3_-eyoPCQYcbh9_hOfQP2shlfoVWJqHGYNWYOPHrvTFnIJl-vXhjdMYvtienF2qeuZkXw2eGdV1ADHHTzZhTmnW3AsHyLJPw0wi-FcO_SFZ8SaOjcJg9K9TKAm_wTsLYEpjFyiE64gx-3hBL7tFPydAb82YN4N9_MIu_d17IsI3-T_YzTyWSoy48r2PhuNP2Ng92zPazduAwGy3mnXOx3iiZSajB6oYF9pV7GbxG8ISghijcRJsHmDmxHeGiu7aB8e4EozVpuUkDKsH-_jainhMUe5wZ15RkpA2M7p6iDzjvsOd0DEuPmWXTfuRcy73ORf-MLVsDDyrXs7RWBy_au8wGe1A9haPcDNDXnkUu2ew9IpPyApCH1JQ4fHErwRVhdwtPetsxxfQzKBYubs6uUqxHwZhc8nruwJeEBOR6isc0HbwQV4IYTjSkwO7w48IHlsebJgHRPtlTs5N-GJaYfpIyPaNqCnwdkxbDTUqsC-slTxBXAGSMhifFvNYwBduWfyUUoAZRuB55rMngdoyIyVGduR__mibKFH4Lq1GcaWdKp3a4DY9rwr1NEUlaRwkq73wkPw2AHlAAuRxsMcJTdoBVN4xibPQLmyZr75GsnPKbtQQQWg-1ZIUT7c7uQ5eE7SP9kdTCxqLe77mCuTp0BblXfOoiQn9d71Zo931gmoqXV-KziYZzJjlNeSmIdjHMcaaeAAd8V0SEXjkLP6wN94Ttwrc-M3nL0W2YjnAKWU1x3fvGPLeDvBo31DAugAxrEtYj4ei5TcGcFzGS5zsx1izF6eaBkHUGVkkryY8SBeATW-5hQS7NbP-GitgJxEJMErivLyiaA5LxxXF_AwsyCIFIh7RDhVB1DcgJOQtOCbgdAnVygQmV1lpqMNP5t9JpF_AuCD02zyp1rqS1mdSedKlxH9E_tlqSwiTF5LaWZh1rZwlj_0H4yNhbhmGrzFqs1MLvAwksDoTFmf9urPZ4U-pJBz7dsymFwNs-16Fskl4bYGQfYxEnHdBrkApC-GAieEfqBt0JowgLzkAI48mAwFYNiHywuaDWMNaRjbC6ssB4eDxhhKrX5w5lR4MNCXKVk9I6fDz-M3n-u_QJW3b_BiZdxv_EBVakLFyXvFRberux1oH4m24l258_42q99rruu1i1DSJFj9wvfJ7sw4ntftdvlchnX0kX0RO1h1FhKRtdhDCnxDA4AMTFhEDOjGMwRQSYapi7X30UMjiAE5OBd-sELwxA5UR3dqIYljtH9DpA5FV0EukTbhtPbZ5kkum-R-yxoFPHLE-SZE4QLEetLBG3wMnwRjfVN0hVla3QTWXXyjuPa5REGMQAmPcu7lGeCYLRZoEYQaclbJratWJuzCKBKJUL8PBg7ho2EciGTZPJcOY4CNOSb4zAAvhoVzo6IgwAwEl4vBHMTWQGrCXHkDrOL-eCByLPjFA90U4JGO3AEfi4e8AsooxZL1SoPLXThM0mZLmwgXaFgW-SHRzaPjRAn4yaBCpBd3Bo7hPZVnwTnaBTWqfbYsmKSL6gTQsf4FluMhWaNFCDvADi_sgkgERJgwHh8083g3DKcVXA1igkZhJEkOfLNfV3tlhN_YJNR1lfSQgge4hOuXyy2INAZonsaxV4FZtfGwY_ob2DJFSnCQC1GFyBOS-PcileVc7uRBGPGitZYWK_S2qT8eJ-cxFgLKaylbjVKVAB-dhLEhDN63Xsiswa1JEvIKBJg7TgCVZPjSgOfheUwBgz2I7YL3Bq1QLTL1nfhMirBz0o-iK-aWgL7scb99oegF1psglncN8ILv9MoQ3CkMCvovMkJG1ocKMUZ2qpU0tpEPYO8RiJFFC_5AgMEoeTA4ComJHHpy9nByx43inYfExmRMbVEIsHYfuCrMCi10Y8ko-lAbT0gmWle7y-RioHbjaamqlSGgUYOhzEC_NBhxVf5HgZ6m35YDr4mN5AiLju71jLwXoQZBGOUUEyovbPTyGkAsPCfx0EjfSzKH2yixNbIu0Iti6pXPjUCSXTfCQ8iQPELBk91xyl04BCMnSEWd6hMMqQKQa5ErMijMbfF4GbjmMaH8mdQ0gdQ1i8ob1JScYRBBEUQmI6onqTrrrDSdQXL1B09boGToY2Sd1EbWaitZC50eu7ZwNw9NrPp2DcyBVdieRQo6F7HgB6OGi0KkAnmGkG9I3UpAnVuGFD5ZPG77LF61YKowMDStQ93CsoAWxIrTGgFuQrz7hoZEXNgTFZ1TrpPkUhIqAiqOTMcgOCGNfinA6VcqAOxxFfxBxA5OwuQRdwlMYIYLUDPh-fVAqfA-9Kn6dMjGExoctTgJREYmC8xZ__HquoepFVtYaJNjryJe0bUJfQZCI-4gyeIyDmlZp36HkBGd5EeDUWZnZyhuRu0BaYh5mHOCDOL1Wccg4sqEcgbXvIQ8lDR1dARjTyad2e3CHbfoID_wDYgAcRnDgumQBxoDQqTXKpKExpFrMJIkY-Q4ObhO1ZfnwzfUAa9pDSmHLMN_SY5oETDzErQREcwdkeWBKtgEQEIOH1IWGUb-I2EgJB20RyQyTBlP68g7XKihzxFxG705CUYCF7fW8hEygwEkuYk4DkIXZ2MYiRM8M5cV1tKJNoNJJ_d3snUZ0GhACQk-iGiiaPaAHxWSe5MyFByPomWPuJV3ImC7KiRLv3PStO4E7QE8L7MHtwdwnP4TPMXZSFn831VuISPzMC3jt4ok8plG6_QMGCbdMKwNx0tXi31QwIjaIjJACXQkM9vqYozI08yBNAa5XAsBa5GiSIhEU0bOTQtdpCGzADO5PjpGQ6DvV4bceHLCzA1WIP87-uUEkmvlStzNn4BVAQBgAU5FoWWzn8gA1Mg9bkz9tGUA1rorl-eDsGmbR7_gYD9AqYCtR4EGjiE7ADjgiQevwdgH2EnA2Zxv2FmEakUdYq01GchNPyJ5FhoWkig5Mi96a8OiomrBeYDYd_PIKy3qHW2Lbj57y4UuHq33qVTPARqeJEo24ulxxA7PjT1J7kyGAqg_fp8NP0oAtY6Nh0uPeQn7gXYk2d-syJH2EvOXSkukddwI0QKzcH05BhVc1_HAYAmZS9IZMkqEQN2Orbog4PsiSewIWUAzwevhVqlfEppOvETVdYOzQrIlL7Q8-R9RgcgK5CDICDA48D5JrLBa1gFmjE7kAcgK0Ic2JPhmLkhTfKjhrxLbIB7pFzaMC0IcWpmD1IzahxjOraxSN7AY4XXMkDYgs0S-JSDECpIBTqC1OOl7m96qHIzcJsAKqmYCtkA5sIFeQaCSE8nrWyuzzEdDbhCZuEsMnvvJ0Lau9Uu4XwRKCv7jGZJAzCF1JjzsKi3j6RFNSOYLl9SVJiQyLnx7iUx0aAyhCEsfjKpYI8FgjExunXlE3DEdpigBdbx9_qCtsS97X3B5zT9vsVcnyB3tAni4Ficadyq3tY8Z5O5MOk81ooaEfiuhsCAsS0-y9MuqfkSvDkXoY-dhgzsF8EJHMQbEKKF2DleM-vEtkFIEi7wspcFQoPNA6iKqQu4FvvBDHBcVyTP0KEnA30kmE1V7QaIghzy8DqYWxJHV-yEnlTYBQxIdOSHLsckzsNMwdx0KM8YnLynts3uMWofukHC8uTiImwaQ5CHPcXlGGFMvdtpWBW_yDAWWAVlQf3xF6F1Ec-UF4EPHry5EG6QMKcC99IJ3QBcOOMtjyWHJldujJKEQoiSw_TvQTkBf1_oJhFqHHuFTIBceH7Ryrc1JUk9RQ0Ht2vVPWjWuwD8Jg7vSmqQW40UNUMgwXXIXznqAXq3gADc4Zt_QwpZjgpfZsgXvx3-BDygAWgZtD1UYPDU8QyvD3U5P1u0HRCrgJlhaXXLq8pxNK1cb2rOhWaCRVtvIXfqp4qS_5annnb2Rn7u0E_-PExUtZfPNPDh6vRG_ZCxy7p2R7MWIAlCEV9gOEUEqIjgPHgaE4zuE60Jr6Md_NuQEgg99JK_q12LI3l45VevURLWzCCE1Qd4rIkzEZiCOGJ5ASsVd4LnSSsgYnXdHHvxh9OfClAmKgMeRA-0nyNDTWmtaWq1cMAxu46yTIcRQRnyJDA4N1HKWMjiIhqAgP0BGcGZEr5QnlBH_lZgTPgAmcDlyWajklyH6ElokGMgESWsRwBMCYCnOYCMo1Ov0ZeNqVEbWL2Aft4MSOsG5wWAQ-mrjBRdhvkchiAgpTSQhAvQUEdDqLmIx70AuIZCbvgmwOlrxcigL0AjnRYJ6gJMwwDs3yLx5_IWItJ-ZasrdFxG0IAp5ADVj8WC8AsgyS2BJg4RBKdtqSyva2tiw0QYdMWj4OvSkZB-8OkbVBOFBZIkO0Zwkk0rS0nJ9vz1FqLhWnuG4WqqGSTOHgOZsHUIkPPcEO4-I-IXDQ4KJfPIkjAPlnrRqiAfD4KRxkJWAh0sozFyEIHPCajXFOl1gidvigwFxqgUxZVeYBkSqJZgOuZT7ywwiDwCXb3VM3Gp3nYiA7yKH0H6ACR8iNWkFjHy_4UogaiWHFoIH3tN4Ghji7ldbblASYG7CedDcfhP65FNSuo4Yv7g7YjM6oCcnnh6p4cl7MWupG5cSvjAQTET617MkEgC8pGxSyYQLkIY6-AeLIBiZcu0qbhhMn1pvwncg3uQ0bRnkqvy5QEGyk1bRz4YMBO3uCRtPuPUKohBoNYYJIJdE2nW2AYMeJ2dxw9p_XAEFUrjXiVOh4vETp40lXvWEkG7Hust4zrJnwOe1ZLB9cXtuLj2Qddc8CkJMSAHZukAWx4ZDSBqJKpILUTzAKrCQgr0Fv0ZQoaeRB_ylxMaxewk7Qisq0f7nhvAjF-2u7MvtLX_uD3_o9edh9Grhm8mGfa2sqoAozZpy5XYAAjRPRl8jTgoSUvtOhAKOwGhq4wqRt-UthCuvH0PCdrjuFa0HrEFsQP5suOgRZSb4M5MF58lI2QBck6EJcVwP1T7txmG8QI9G45KdtY_IY0Aepj0HRImZAkhAP94v0TMkEBkxaEnQ6KZdOnk4CnTSIHNpxVh0C-7FN0isAnKoHTCCwexaFFfFi2-o7Qt_WhCkEFYhWmIfySctPUOzB98IgxhzJS2SK39qlQLEJ3SZn3iZYFWy89CF2YYAatHlINJGTERpPi2TbK3vPDBaJDFSGRi4w4H2Du0mgHcoL9jFhfhsLuRh9iJgDHYsZFUYFaJn8nZU04ULo4b13L5rAR0fHrWeDDISD4D0hmRAgqFEjCi4BIFA8gaEHKoBAn2bIKrUDnPXQmbV2gsk0dIdpCJq4bpLUGTeBaSSMIVZl-CuElGn7ptyk8pvtlFZRLyrmCuJhUDdWjXgUZk8MgFTyweg7Dg7PLxsoHYijHUiEHy26uh8XVTreCfiBghyQoUhaVqu9rZ2PvCWqixBepQagPnORj5I0sZ716KDYhO3vsmBOPeWZtD-SewTHoiWq0zdZOxDlV6CrIGPihodAA8bAnjJkPBkSRUUY0FCwC-YyypS1uuI3BzsD6609Uv2SevqPZ-Cp3OVo60eggt_9wXow4lFZCHrkAa4YyVHiYfjp4AocIfmWajNxsXq1WoauHugJQx6EgWbQCUhikrxA8i2lVpmHcK-UGzAA8pAaRutOUlA9wCC6PcOPCPHoC2hSAzswSNDbje0CKmw0VYknsnzZXUqooIRI3grJFeuDaE8KOsKKsLWyLDQev3gqj9aP24X5jQJ29mm4VXXKhRiFunkcAtGKU2mzcPwpc0uIOtD0Ik24DvQAcXvvLvwl1IJuJ5gaQ2E5fSz4bRrItRAtJsOfAwQmMZL7lV6Ex5owQCPVNkAc7kzvhGAPHI7uQyY1-LbhoJ1xozMzOxoUf0ipOAu-v1r2-XgRkEUhuwkBB4DSmLdl8HxSlTaz4ZyoeEz91yRqGRSXNYoETPG8A5tdIPKG6cpjhTMPGp_pQBVOaOwSCQlazcGRuqP8qEVTgztfiZPFm1FHUNSBohvZobR01KrJgngClc1LDBS8E4rtdkHok7r8rAuABVmfuH1rmyhsxaR0S1CFo8iBgALgQy9hs2i4i6eShhC5ElygcmFqVfJP-Kr6E8IZ5MPZikh_crNxa92kdJXJYd4JrQVVjmVJIF23LRrr1P7pYCr9gFS3CKO4QCA58AOYUDk4FGSesiCIN4jM5JEI3iJJoHY4EtJ-4Sq_3D7AD3AVdNCDBymHzgIz4aUY3AYtbG0v721a30IuQq_ziB68UQyqpXY2lq2A9_PklIqACQScGqHEfowUKhEMOq3D3ECR2bZEHNRXFIKdwTXcNrkSXBCaIa_ynD4cx-M4tKGcIRx4Jw-6lfLIWkodOKqXv0GKIncgbCklIY-gkwgQeVDUcUf2odPWuEVp9PGaARNxW68fu1BA18hZnBqbQZVdXCrVBB8DlpkYZzIafFoJUhbLcA86aoY53UEjBZ-Ku911YtPDmL7Tu0E5AEyQYSZtzjxWJwP_6x8OddM4mpcSgvjA_qm_X6yyVbmc53odQeeBewfMn_Qxgs6h-TqtGhqV9H0N-BP6qYuYg_sK5Bs5hfgz6KiWtvCPfwkLC2qvMc1AEBSc6j5dq_anKRfmhqw4MTI79NIazoOAu8GCHE8OKvGpup3ykXTcI-NWBdQOiLPX61zjMKrXT97AmG0g55IWGR5AGUfNYtLZDntjidoUENBNFOhUTpcuxlJx3VIuqCStfi9GoEVUSWIcz7BJNp-wK44MkgPOkBst1aYmGhERi1447ZCkBMyNCAxvkQWKRukXRGUvoC-tuHAf6Gy9m64HVU8KDBK1KItsMWshBa81PaNmb_lEp7b2pZ3gXVyAmjp81SRQ8QXK2JPHKDZ_uHeZD3Gfc9IOtXGlA6FZfyn1lKaGHnQqQmlNaaYuVtJKtSRFiLSYR3wBzCFI-0RweGFrINQRB3ukoBiFVuoBMzhX4gbBnL_HF7uG9N4B1AGkT9aRycAuUE4WCAapQsgBoo04SmEH8GR-B5tgnM_jDUYCl9lHuRPJD7QiDvRDx1FMuMoE5o8RQdU-sfl2tLKCvdnGyugALiBaNaeNGpqT-IOfoOrAvqwrYwX5qW134KGulZ9N4QrUb9Ayh1nqDMEZEF8-MjpCFmoQlE4amuLm-hdlWokFug8CRnX18pszdLrxBr3jHyXiC36F6g-qkk7i1ela_iSyhKg0001Ezh_Nw6BSgTs4JBeKzuTqCKZq2JwMJvIe6CK_BPxiHLWst19XOuGuw8MITkgiFu9_n_1KiKsq5qNMYfsR3vVPmEAELT7jm4Vd4Lxkmmlh_nEwO9w1kXIoCaYRVSd4QGZkAjXm5FZqgZDzxHrpAPdwb9dClbLJ0j0vvdV7dWKqOHZgFE14V777BgeLNH92WfbVvEHNzuDv1rL0oqVHiugmLRvv0a2VfIZda62Q4zC8Y_dqUomq3QCTjiOtpMTuUDloUz5tduAsElB8mRFWwl4DGCjtuwkUs_zwHdSRHwkVTvY95aCEtATqfpGKxJadph52xDzZcyYiipwAQkUqd97QFXNKcFZU76JKC1aC43a-ehkaZLgT_7hH7Iikd_ncqEyQDNBvZCFOjNsuorm3FbeiFpn2NGszM-tRDbcP4ajtiuBKlRORRD4tVa7CBIypAqJhtp_uWKERAwV0SBoNg9IStW-oWajMJOIMai5kf_ctWk8vFKkDjYCPKL2zwQciA0QaR_tl4ok41CX7NC08nucKFzMzOtQxiGrJi-ZULQUpgVnaBYICj3N2vxeQ8qZR1TyBSSCYuEgBKHjWbW_uYhO4XFRg8rwac8AZpYBahCHj6CZrJ7KwXBdg6MixZBL2vIlfcFRr9OqqGq7eAs8lJBHVCRVReT2g-gMKiJKS0AqZNGuKoOouorkVJ5xgMbKFBGtJgjKCaoBbZeLId1QZ1AsvgrhbtvvPmoJmhm2jt7L7fFWbisC_EsHNKIBfHZyUxC0RHnzHQeIPqLn2srSIuEFGLdgo-BoOMDVTqGJYNyR9EoWIu8DnKQvsEjZjsHxNS4IHRAL9cflpLKroBFUwr-TVUyhBWxvCHCOOsSPURj6wSmJvoO2aySrUBnhhMzRZ68W3eFGYPQe0DS_oJSt6RdYs-iDpm0zqYFRGPixSAbSFlSrUOLktBGidSn0tpsij96p-lRi2mYSOBGndVJkKko6taqmXCVILnfEEbNLSGiznunXCiEhBmPqbar_BzZU1_GWC8nw2hFaUghhWtQaUFjEEwkq0XFyqlZ-UM9wyOALYnaOvYrfcLf_92eZMVWWzK39CL_ts4ZwhipaANHOC6NXY7mGcKrT1lNmWCfQpYJt1eXoFvE87RgB9yUxkf4cvsyTn9AYhF6C9SCrtOw6RaDwQx0krkpn9JMLQlkyEN6FyCbxIDqRwlOFy1UToK00-BLzotKRuK1AlalqbgdVUEOWRicfTS3k96Te3Mi362wLbg-5RIDXOpzIciMFQ8Y8tINQIEhwmwLM8NhnIsq1kItaIGptNEAnNDLqL2n9wxnGJgKukYz4ckE9YTjwZXCcsVp8M27bVFq1UGDZNu_wfBAJqlaQ1NAXsnjBtZgmRMHQembVsqRK74hl14k2nVNAPMKdtYSi8qxSkHiMJnHB9AKcZSGOsmoW6gGiClyZ4eePqwfvOGHaSr_azihgI1oRajdg3Nqkgz8vFa64AC4WiBLPzoTjkx2N3QJTe7W8CVSJ1zXtyRPxB25cJsKakJlbi7Q8PdSQjEyGmapCIQ5wGe2EeC3RCDHhBVqLsJSgxfOt0zBaYFoQViX2IRQme_mIR2rFLQvL-tZqp5YKkND6HZq0C1mzq6KMcBp4ZYceOKkXiK3yv9bNISV9gdVa_VYBBsMA-w9-Bqh6u8C-tpFJ5KPydv3yhkqnhspHGH8YFTOgtyEWBTGkLXyLR9Kl4EKt4YwbVCN3OliY9irJLFxFT5OCVAWSGxCuqttRIauW7FpXURi3IuS4rSn7a5tS1SoEJSQs8PBOLDxm6FoD-CEt5JITcSStasEqmSTArUZiDe5wJLxIK1cDpylhJiOU2MfAeBIDZVnNQlbrwQqwk6I6r6ElH61wBfhjByDwJSSChEVofJ_iGHEKr0BTIEpVqheYPzKu1Lu1zsIQ18oVZ1ppaytOca41J9v656JD63zqaxCHh-U45JZXmME-mRmIQhK9BFpUs4ZucAh7nYCkzj7Cp2rvDrTkBRImfqy8LiDgL1Oa2hBFDyDnOs-Fj0PcmBC5hhMLRxRO-K46ohFsfBsYgFYgPsW7pxYU-E9GsGgRzTmcasepGpykMga1DAB5MDpGFPfZpNyDMtIuiqpctc0JbDBMqro9BzUXt26vqkJsqmcBVUjw4mdMQxqzkmyjWnmYT_gcyU8NANxF9i5p740UqcVQZGBkZBK8f-HIkawNlohJFYLvXv0e3oCwSEokzziDtUUltgtYBxv1o_T6OQySk7Ty0JNurV1CkdEJCOV2bE1mSfvBp_IU21tQMG0mTNVC73tV5qWjVLpqObL2rhXFEDF4RCKfDUL2qj5SVUM6ogYi6mxjTyGUJejICFkbHKQv_RC8mjkSoyo6mEVTuEtCGEfv6hDZXUuGeB5qoWt1ouDTYE5Lg0EFUsAMqULQS-XQRJQqMEm6-HHW7mEhrzKUkCLtPZB3uW3GBh0jmtu8FrM9UQUXABwq7IcUq_XAqnPpUtB2rKAcSguRmfISOCM32VNTuxTzi0LVtnOZqoq-UfUym3wuiYnv2KtJ_FtufslWmXwB0RpkSK0XOFs-ZlDQ2UGOb5eyV4vXDvPWFh1_g--P5O3ydpWsSQSotZ6zUKlFgawbsuvBIvbPNre9xQrzVX2r-m-GrkegUC1NtsDAlKFcM8TbbhIVgtpBrqsgskG9IYJbJ7gylDnYXakKPG8ty0H7z4ZqaV14Q-Ak5VUiAKAANCoFDmo9qPZYagfJfBGw350V4vAn8XigBLnbPaPVdY60likaOofHhbZULVagdPBHQhvuWjIuAKPXE9k9E7Dl357IRsMdJVm9al9kT2Qj-fNE8cxuN2lPVLhSspG0C9i82SdwCJwpDdXlVp6Xh3Q2PTYzNikkfK2owvCTqvft2_gW6EvlJomFsrRbo1oihDcTydwK4AFCEImElFR9PmJQPdDaqiy1xXoSsnq2ZhJJ21Vte9AoS21oQ54P4lW1SajNjgyQKPT1RJeIR-trmuQqNjjmjuZwNo1eRdHQNlSo9pssq5Hps0ACug_DG_a8BYnX1QREeFbY4nCMBpxem5nWGylW1e4JoQWnyoOryJzqvFHZPR6BTuGmropBCbGgOmgg2gceHZbyr4btAvUQmHmPiF3kFQZcGz96Drg6GgFMARlVFjKtqyEeewT8posjec9fdQAB39AyW-DqSKaow02kBtIWQC2vZsa4rRmHzIicQk3joTAdvI1EpvJBxBBiBkIaySGuDatx0G7uCKpfJmUvFQECgt6qlprq7fUjSKFpC5F0a00Fg9FHbHut89sZqeR5dM2FAJJ78qlFtYwBKaBNjTFus5PXbMDgHSRSVQJDSWYWG1UA7S6_jMZG_NpHDVUwrVnkPYTH1E5BBu9AeitpdKpH8AVQ56Nlax1Kv4OnprOBT64GSe7eZsZW_4u65Wx6wE_Y2yjbSgC3TYVFyh_0sSkzNPsBHo3pH1yzTxhO_kFHwyZDmtlFq__HJ-3N5gc_l9eV_1evGoAagmjl9wd8iU41p6jddKoDSZH8AwCqj7RP2L34G4BmGOYRIwQo8PF1kiTGng6GByzzTGrG4BE6KUzFO0R0gGy3pfAmUUCpLqq3NSh6u1qSGlqTVxMeXkvwBglBPUGr0Su5es02mXaEqIN0gF8-iCg92hrVDr-W5FTqD1PfWu9QC8aWd8WUs8rJj9YIVHsJIRl3D4tC9Zh57QZF_XwvXzwsH0k97lJ4wHx_tlDz1iJFHdquj45_ScSf6kaXTvdcC5-DWiW4qgQUTsKAqZ9Uzi_A8NqYQubAxgicpNJYyXNYyFDYJQlL5l8LP97atAAFnvOo_kQcRGWBTZsh1yEk8d4ACuPD0P-ZmFwIJfkrgeJFq06qZTlaTCjWs-SXPLOoeAa_hN3Xpa3B6lWI3jWzyAqrPjqkzaNS866tjKM2K9veIfK42xl2A2nq2YeMflRos6wHhi9SpR-0Q4FrvUbaoUEUHCvM5UEmvEDl2pBaVU4h4hjAq-s2nK8Txzict5-E2moUUpWUctDWb_Zq7rQThIdAKCYc7zTbMNhbPdS3o7pBULgKkg4eVyT5Z8i-88hJi578q-pCUaNSakg07cZlIBs93bu0BFqJpGO1gXCihYhi-rROq7J3NA5scJ3mNGzofbWMWzcGYhWVuWFgRBMUrjTlP6QsXq4WDeC6kjgTN5hQDOq52UMUD1QTueK7GaU0j44s1oMfvq0QSjqjIYspQ7FULEnCgnpJZIEcJWYmwquc8qqSv6o2NRASV3oXIOmSi6ocrtKylxHTog0BsCWmFzl5jqnOcSnjpqRq2xpSyNrdsrK5RdgBa03ao2ok3dYaqKoMazs2ziqAkei4OgXhqnwyaHmzQftdtJ1hMu1Vwa9qYFbJOTnV9KukA8fr2q3T1peWFQqCgkR7TUHqQFd1zmnzZGrhAkADEe44WuIHc0hmNaTT4vIFnRzwEFKf1p5FpIn3pi1KJ6jTz5YMVcehB9R5BcDDo7ifoUTDDHoSz3biRwrkoepKWMntWtosYoBLfEc_XrpA59K0BtoOKQP5fWAIqkgFJa39B1DYCFP-U_EeGTtVQS9AQ4sMjBeqW_V-S71t6imPagZdDJ3qMfg21JA250416ZlbIWSgVoxlsv5n4KqpYtFWYcFfsFl1YjAtEl7U6iWpUWHBF19_yAXoaHegVKrGHFdFio1o0qqsXzqe4CoPqHN8kOi1JxZAb4943A6KmtS3M0BcNctCEXXilFrVmyRVXrXpMAYQLWiBxal_gClUIRKadjQC06tKgugnofWqQ4mc9rgcREerIMzeTa2h-hp4g4fqGAOeSIvJQrClNVltk2l9E7XV1ESwnDZt4tF6YBxQrFG0UMiQiGypyhlNkttkVkeFNQYvidAhGGq4QJJvNadCgCFmRxsKQPhUb4t2AGso6lFi3AecbgMTeaoc0_odFPnEoFanV4IIZ4mFDtikkE-C8-h9WgHojGTfhkPMoqi6U9VNVkM28PMf96x6wfzzbXhBtHsmg0U9TPr5oll1uoBe7YQEbA542FWaNWrfXp-wr1QanRm55ux99h32lHY9exWRqG0tPgaElLmsW9wjc-2uPFRAGx8Nhs-f9tCzFQIkX9xaTwl0OGtxYGTU_2AdNlrA59O3xaxmSy1wRKtFvEutpkx8lbytyBokQLLWKl-0DLTsxu3x7Sn_jNrPwOph7Nbsee3u_zzvf4xGjFu9oqh4_eRBs-dtXXu0l-uDE_BlbVsc-SjPWtWx5LRgSc6KwRbQxlj4isC5iRg64upo5b4Ye0MigsuMloACEb9UUAlL2fJlybgVVN2_JNYPwK2AXTeQNaO6A6vqTrSSDiC5pA4pRDgQGkjKx8YqC7ehokeHakC8GAY1zUJdr9Z8ZiQg0fo6rINhzjdo7wLZDsSpYVt78ppGZTp47zyk8hl-xjRFMpz2P82lnKD3eBVqSxGKB0YlE-AKfLW5tIlfapxVAZuV1CexVNXewHOK28hhpzJHFFIAYeG2gHolPTubc3h1D0F9Ak03o9KukAn9xZ8zqlCB_2jD66yBbel4OB2eMZ3KZS7DQh7J8Hi-vqpMdjFXqn3O8FCSC2KjaT8uJFiMmh4dII5r7NCEXCoEzcaIyEHwE50No5L_BlFTU09KXdWgaigkK6vFQQePSKCe6MmlWr73TaW-ev2sBOwDb_wH_zVhB8wacaRNa56Mf80qZQgRsqQqcjUug8hwO2CxkEdC046edB_Qq_YNgFbFSFftIh0iVyxWCQt5WFGTo5YjBWSGGz9oobm0V__AnL1qYWAXsPfZVf68-T9evSpycturPbzodCVeXTCpbDTKMDHAwGzBCompBpUrpBGLtc8aaUPl9QwHRx0O9S0TMsSRKou1fuZ0XkICEbb2Vop977QzdkDJ1FUbRPJmJlW7p2UO-DAKQ1UCWYtk2hpOEcYlnCpwDmQJdI2wC6oYD1G_1aDGOoTESKBoEP83BoeUU9mJjg0a2oRaKvkWY6jCVsRQ11KS06EjSQsoTrspOBYir_4LaQwx7Z513nr4M9iGSIbZFkcWZX8Swb-GmLEyuLZZCMCR9jn0w7SAFulMm-dNHSPyG0SwiltXWNM27ot8BOrfgIMGz7y4Bhqz3wF9ZuYGYjdH68simo5GF3IwVS-ZG5O2VOs5SKfKwSAWOvfox-SHSpZ80WF3varIymmrTBgB118qLuSmQ9BeQAtQQwKWa2kGEqS3dFQZLDLoPCY11stHedFyJY7uyWNWPJ3E0VH46nHc1k56F7BlRyFZkeY0qejteMqAT_EIqt3QQRfa5-e66vMFbdXYUwJJXZs2GxA5kddcVW5xqeqoh6QFUO1doWC0pVR1e0NnZeysLXed4yvxVHVsSN9ZD4NHelVMqvG9jQIOI9aTzlNqqnUgf8eVg86POG1pzUGlZDo6CMpQVS4PZFzCIwCM6AekpA6fauiRrcVmyLYHxu5iTgiC7VTgcB0yCkjQCVDae0IKq1mzaGnZ6wSCAHLIa3QuQUOfqiaGZIcIUnO-uC1kRrtXl1GE2Ko_Q3Oo80CqeEtVc2dVK0-9Klkb-hUPOM3VMTzL6RYgcDr6gFlR2aiaogc0LEATEQ86F155tzN65PCgcrGQkN1V5xx4FTeSfc5QqeDVQUcwRac1NBylqLeYKZHkvNZ0eHXqd1L5YYPfBUjvIhKLqjcl_mNpS7_RVDKkVL8N4NWUCQ1DK2_1TSN8V9eRRVeb8Cp_91E_r6xa5u0DbqxlxXbUnyk-xg2cyW2pGQ-sZcgnlzukNm2Xk-l6GCup80yHmkiiVhyOlEBeL9pdXUMjowlRKp0_6_kEsiodtNDQSVhele5qJVPHns5_bzq_B4YBBqikhtvE-WANTX6iWndtg13VtNbEI6tvR6GkgmZ1wiUdTKjIGQRBV_UOahDBTOIgjTW4j05cSV4nbGz9iN6FkmWF3QIDrLDlqG1AXELNAkrL8DItU7Woo0fJ3VkV6UXLnbitXVSnvOSfxUZtlKivlbGDPKl2VicWADBAhlZp0KedOIbEwETxb082TjqsHyhT522zA9u8KruOiAySRCwzqtB3SCPAdNSQj4ZQJyV61FYGITQM6riEOMGkhoOqil2IOz4tYWw9Olsb0jo_gfSpjaOtsyNUQ0mSJ4kz-FISqtSQPFP34mlMvwqTITU6osB37nGIbd2iGtSlYx-uyk9VwxLErQg76FtTeVvUum1EX-gYMJKtHnvDIXG3EnWmQBUierU-HYZvq70dOo1bFVAeJpKj_ZKBnepZ1YMFkx4qnDyuTtQQHyURw4FPn5qObE8JR9GJ730uuyhxRggOlZzOrcNntrRkSE2VfxWJELpd6iwtXFmDGkME7JIWgbOpYBPH5WHG0M-zCxoRyR2VTTayu0pX9bV2ZX3Wrqytsp8rVzXHOqub1Kv7Qua5UZT0RCLq2dLP6NoOg5eyVEemyiUJNBVi6lWdQqZQ6Wp8XVPH66l5TgvX7jhhEhS66DugV0VL9bVwu2tJDspv7P544OhwXOi6mgD3z06o9jSg7vCvrow1VQsBVcrqboaSHkdcHAgEeWVoMUfb_tVbU21V6xjwf22stG6i0890XgD3l7X3i-BZKnfpWjvcKmlU-S0-fLShisvDDrJO3l3qF-9awO5Rh4MQaHursVKHodjCmU6j6jZHYExRPRWPoGJn7Ztq_z2oEUkVukMNqWQi9DTeq-2OHtVY53U8UgZLwpYuu1pJ12l8GjL9DgjgqOUFWHzFJ930aoglSHQuDXKq2FW0tKjzdG4HY_AgEAbuPO4496qWREe-EYFaeUUEM-oL7mVlfipREQbBtSeaV6CzNo6ydQYQtwoVVJcCl9Dqno7-Ex5VkFcnuHNF_TrH0mKDVXy223FFl7ltBEbNEBrwKbasJZihajOVvcUwjGJGVbZNrdqBIZcUht4ABshX2gvSjzTyfEhKaNpkjNTXRoJUg2fkwgt9oyUvVTmozZDcz9R4HfGi4xw1MVoPxOf4Gh0D09VC23SYylHi7ar72yKMG5EISKq1dwCucUoEZVBkNhwHZR21tMB7VRcDt6tEF0y-6IRCLX0diXAINcTGWW8r4dA2nrB1UKSSzr4qY_QrFvy1owqhHV5nT-KvzY71V4H1VlX1BXacYZiyE05ABBo2kWu4DS0DQQbT-nk1I3CcjoayR0DUErrgelxNZ7OQJEj7fM22-vU4Ii6CiwYtyKtUcUy1gkFgr049mOSGs7RVw18upwNOSHtIPPWMqRgo4G3K1k5lKgQlwEO6YliG2iMAUTHr1XT4DAQIUZbEVLv2l4oWYnRAhPL71XGdiEFtkg4Eslf32IXHxhp1ZJ02-rSorEwhokr8uaTeXiQ_WVioohZLcpvSfQOhoJZBjfBa7Z_SAxUg0ZW1A9cQ9NNfnQ1KdicpqrkEXy5ZJxoFHT3lwtaYqbFa_S-4XdSxIW31GnjTUODrvC8xyJuU4iEK9qticGotRqiysq6r05B07gKBlq-XdilwnD2NQWVV6i2dnwaT4o8OeG5wgjSvBSd1WS1cxTIOWe6gVdpEnahqNusEJZBdXE2HLOtISGgxcak6tD2idpMBM7jHTdp_I7E1ta-r2k5H5JU2j47AurN7nV56VFPkQGuSnc4KkbZFMqk6g09pUTOpPkYHA4VCBuXCVSsVq-iQTJBP2_6qYwrwUTWhRRV6Ay34JIwJOoLLgZoqbvGbaU9agtEBedW6fqNYATmf7KUWN50aqkZrqyEEXueUoiBRaG2wKSk0tUl7wkM7MFW967Z1qBC0Mw11PoEazvWbXVpDUc2QzsEMaC_S4zHlo-JCHQGhctiCkhL9V5MxTq09gGh9taSGC9HCOflibiMwpWAOKY-hEtvRErIaFJa6TiCJaevUiQAJQO8jrJNVaI6ZeV6eGKdQMXzXuXx2TKkWXbr6WVWUARPRCX5RBzqmYeXoUGdIadaemIIHlcIoc4Mqp_PaPRIwFfX7Iu02NEPLGgRvXGhAnSEDHMEzGWo1TjOFMIB1pzV9VlWeQDa6CpjJps1LslZ1oOHRCC6eAQI-81JTJhk2ZfAmogGvxDfsszOdoxdVpmj_gEERm2PEO4iMVFfh3ch2lr-OoBD2AsBeZ50R4toN0S_VJhIoUitpSUksMK9tsyAgX2h5hKVKs_XYJ2p9Wl_etXKmIwB1agcMC09o6YhG5quln6rixFXRDcGODVURAmS16BwgiTydm0toFNWdo9N1ui-cUX34AN_V-cFkhyXtT4pXGeUCaiPemCdocurPIKlqf6qtCvkEHGh1YJKRVJOgpwKU-oEtaaz0uwFe6TOqU1wNzermTzrzIqjObmvl6i7zHMLx_GyUcCNTh1MK0dS7p2yK56hScs-lM6bUQK1CZjvrbfpqm_wNDQ-1KOpCzjoSBXETes6bp4a-KNi04nt0xJKLttIUk5piohp7IJZaZFXDoM6rAaAZLTWJwq8TIbAIKQYQDHM6uBlptfhrNDb5Sv0ppCyIfxpFW_9-kBjmikFN48B9GXYmRE06hXMTjldFUFq3QbbBL-tVeexQf7v6mmB2ROjSrgupUG0hOu9hkXFynJdochqHS1JZBMsJEa-BclvXJPOoIrJlr86l4U6EByCUC_lduzt8Qqd3oovyYBqLRHCwU5ntQMmjUiwkPnR_HJ3JDMut3r5DJOram_X7bV7N2vi2jgvaclX041FfFbhTuspFQD01DGmZ6-icJTxDZW_6crvdeJoH1bURXc0B4fT61Y-j45iSFlOk8GKWdmn25LCvXf88tI5J0YEtkBL184xT44BdTEGDNoq1coA_XnsiORbpBgVkd_Uf93y0J5FMSlTVnOie7S02dDZMt6uGD24a7SbtXn4eRuNsb24QNKeDbbbdn52YV3Xmqt0Qn9fxVmoQ0Kv2WXv1Z8D06v_qymQHnSxOZgVsmONjR6PyFhtsp1IYnHzp-DaGVEMcKqwNMIYWbrXCOQB7eyBYx5lo20Kn-DStBer3SHn71Ima2uaDTK7Wzwg_HUBqIuNVVQgAD9BagiCBrpJArohweB1c5HRajU7MPkWd8U17BzyqjcaagloId_qZvGa1YVGrkcs2wn1oA_hu6jj9eaK1SIP_cwFVsAw5bvbMqG4ZJCHtoovczHZXyFQ8QG_mO-BBSWvwvONn9j1v03lsZGQt4OAtiB6tpdrt2hd59WqZbzC0JFHlUfx6OrtJe96mc1WTtmw6YC9QHjq9YevXXKBMdn4fcmXo3JkC89Wh-0ftEuTWqVuELJekzkU4jZKApmTAzqoafXVEl9ocYIBqWQTTdTRMvqrScupTRe3A6lFF-jWkqM5MIMbpLOvsh9Rj0wlfNzXuD9DnLm5SR8cMt6mE-ljnpJqSCVewglm4IXf1ojhYNW5W9GtIqhRXxDn7CQWSjFpHK8mWexCPdcHoQ-bmRIRJmzgN4qWoBm-p9Vhd4t6q8URICzJ26jyofHSk_Mwq8a8qCb0O0YmgxY1AG-CMr9MGMa5AAhzEaFUy1rIHgFLhkgN9AP2Pkvhyeu1gZG89jAhkeY75lc25-ZUh4Y-DmF95pAGsH7l8-Bp7FRKAEoasBi2QkPumzvhR06qz9UutT5Kr_oWifalGEsBQqbPOeBAJYjRgL_p9x5t1bqzyhFM7kzYcSK5uqAUMhgNbhBhVBOrQcQddB49oFUbrIJM8CncfsUJ08MSqzsehU-CU3nrJcattTEXL-oUJWJ_O0tKhxRPxCbIG9cAALOqbKgzhRqqQhWwV8GpZJ1mRkArEs84v4JsIuTjQvzDrGRGFUSfOFB3YYnU-OvUlOzhCKdpH-jmKbSO1S7ERNwhCwiEJYGzXIE0H2FUDZILUQRC9fl-WKZqC7qBFIp0BcP8AI2qpMBdTjbQ4Lym78nD4gg3srtp4APhGUYsRElwdK_qpmuzUPu-sxBDdwHdwJeQpTwrRVv1TGWWpiEyV8lrFRlmroAfKoyYAwoKp0uE61ZXNJEe1Z18J5KJSr75nlwgPRp6czhs5-jUEHdA0mh-h6Wx3FxSW8jdyqrq6xOG9StDgg-p71cpf7-P_AKdHeAc=', 'echoprint_version': 4.12, 'synchstring': 'eJxdWQuW3DAIu4qPEIO_979YkQTJbF-3s5nEwRiEkL1mz3yatzF769PO0-5tc7XhbZ9mvU1v9ty2d-v7ad1u66P1hf_xdZ62Vztx0fZtg8-8edjiz9kw0S0Gt_6k0fhqT7yDUWHc2m6zWXz3dtuKf3E37OFnNFu4sNk8BsAGzI_mFz7vmNF22w6b_rTNH1gMN8LRjXkXxscozDDbWS2WsHq7jiFrtrsxz4jhvmDSRrsxLmaC0xdu5Sd-YV5MFi8dDI135mzjtPE0BISRi1GYeMDpyYUbXdfDsB9PGASEcx04irnlF6zGemNtCOFBGOOVjWl6BPMYXJ8bazSGb216Z3BhYtaI2UJGYSneQ1AxUax-4AqLnsxtfDUmYSEElz52TD5pD894u2vdYQ5pfTAC4x7EYNGw8X4E6OCVQFRaWBgyGQNnJmNIuDxpyRX5B3jDVz51hgMWBgYsTh_xc651Ajhj4OE0eB5BCuSGgctLAkCxBHYNocMow9yAtTXCAFNspC2GRIAiEGEl5sLAWBc8i9nCUGArnkS2wosYiJfiGUxiCQPWTo3Fr_F8BmLVDE4P9AHsXG6U11CdPIQx7j6ENxD70BAi-zhtLV4Jbnwjny7gPea7wC_sT5qZsos4Lo7qmiQeKVj92QkV-reEMoQmkxa3pp50eRUvTCFxmPLPYPGXf7-OXjuspHlFD_zv-TvKMuoqIEleiM_7APzX-BkgXCiMGH6J4v50hBsh4apiBVEe_B_m492wsMAnp_PTkSvDBGEucGkotktMblwywOdWLW6YQKYUE1hHSCfXgKVvRXIrCIPPD1OqeniXvN_Qwn9h-TKkEeLLvMe4w1QrVKgBO_FfzBkvRlZJfpMlFbUWNYOyHIQvfo6Aj-prKMrLcnVEajSSTXEMgH_ICuTNpvcFV7i5kkgf3USMUPLMLSfY_bu-fLnXaHip6gd8LOkiP0nO3erCRR19Zq0bitTlzaPa2FzP4Sc7hMu2Z__w9A8QakmPLChOmb3FZy6IcwWxNSxdce1ar57zziZAi-1e4qkZtY773ciLUSH77_6T62Mp9iddY2swEtSR62gCV80g1kv7I8fDF38-d6Yytr7gklcjQKPNbD4unJAiMQAmFcFenyRaQ4tk1raiwum1SBNH1cqmWo93DibeweCT4zrboigKOD7oPW_KgUnhAf-652AusYOJAGy7WlVBTQ48IsB0w-brIwKWOLNVOOI7wDfuIc8UBTsdnQoPX5tW2ahW6qVDGBUTilxL7Rn6GMwo_xYIxcPUPH7U4FQKYObO_iMnb8ofNKyecyOWnSs3VoABoZNjjKg2qpvOWrXxaSV5j6BZoewFtakwupRGT_-X5ZzCq3Iwc72yYj8FeRjlF87iOc8SX_kjOL96rlOa9PHFNtVAzWvsOEpffF3-LWi-k9PtlTCY-RhgPRQom1wosaHs9qTnnmYZQ9Ab2c3QB5INUSiD7Xynm_MpMUBdBFQN8OuTVigikfTfUNkp_w7ge9lzmaKBWpPsErRuKk1qUcq3VK6ekHFRDpjAJEP4zBqNufQkZJEsrQTMIi2xC7BqnB2dAdtigiqPjkuoAWmQvN_lqHNiCWGEc-T0bVUvYBCTUcQc0NepVky6U5qX0F-u-oc229TmO2W8uhSyuYRPp3J1St7jCh2GIlFbMzi5-eAekU5v5te5FoknQkMigx4z9j_ZEpa4AJaTM6OdEilEQLy2h_YTkHENangQ58ahalJSr3tz4kU2TjJQDz_JUNDTkBLs-iRelyggoyZKtdWgmOrUU6x72L6uzcrShgC5CRG21awYRecuxNj-Qykho85mRTk5iAFU5YGzEZ-1VSFilcG4qoM-ZND4clzMHqJ4dAV5EJKTctkYo0kRdLLz8z2HsyPFEWs-xh08PNzMoFKZ1kmNSMgQFfPNHMt-sXFdsT8Qb_AGWDkE0mHJIg6i7olr1IrTLTZ5zw3UUCMZql8E2QWBkwqHFaEAJn-iPp2K4ZJtuUAC0LiFYj9i2Tjr3KmTzqPOinHYeFxKUVOVrNzBUEWqeW18dymukbsi61ULYDrryfR8hdoc28VJNW9YkriBJOAELADCiZx0tlRhxmWwgUeW4r6TmgAPif4JmC6rrcPIfbXUyKC_g-PVjWbVQ08WxxYLMK4NHuu8M2X2KHtwjtXTk29uNhK-Kyk05ChL-r3GfSln8WlXY_42k6iEuDGe_JRedhHrYG88yR7w3FOuUD4fcjw1ETvC6JJMyhQnnHRBUmZoT1j0_GSukXdhGyT6YLPwnA2QO5v2TSKQcOZ20lVGpnAawZAy4BWMxm7mGRyJB6v3JDN2qj3zEhc31VkeoPScA2lgNk2b6Z29SZMYxxtDYAzJO1jHCjoykIJbhaZROweJMC8JMrIL2yqZJ5liteT5swyYpCjNl2dKpZ49DcWIWvEsxpmjVumJmTXaV6rpyX33-oT1yCLoVQ0Znp5tpbOLC1t_BvfPjVEP-8-o39ll4MnhS-0gzzfei60OdCqfPXO4svEKKdY_OXZSYPSv83zii092SZB6knLQKvizXnpymM1MopV8nESyoLHoKnuTEb7GVnUOyAXXN8eq-qeIi3CYYhM1vZUhMp7SLXZcCV4vmcAjQeorwipeXMl3bBJSdyN192CfomSaXSlBy7nZ68yzm4IfO4_HHvpK1PnIgzzjqVs4qm38JqnpCRUPjQ_uK3HIxpbLKU5VGDqDJeeDWmYeDax32_XUAjpfvOmAj0RawWks9ZhU0ESJvcJYB5arYlBbZFd_4IGjz-wVeWq5q3vs7B3a4CS-LbVBPwWX4micajBPj_aUymbfKXJUe1ZF_r7F5pfyT2i7hTxtgBgjaazcAtZOxXfaSaobtTfeeW6ra_Paze5cxbevHrULtDwI7cRIVuQLMf-ZV2_tPKFMN7R_WlXcUgbvGmc26l67LtkZT2VEdPoykKeTX9hrB-a7KM5-VjdqH_NyzMtTJ4-z1eN6Nk3tEm56nPvfErX9717uz8SzFcy-HM1K08xzl1GrTKDau3m3nz2mZ9QksHNeSKsPGyWX5IX5p2vcS-bM5GxtdF2nkRJBOyOPR6cU2868OP1St0rYs5J0QrJTyafV850DmOLF_uJUxKJBHS7JWdzZqVxl1VVPlE59JodkIBlTLaAu9898_s0nLL1vJv8rjSfLOatG5CJc9YLZSp3WxWU9p8_9t2K</t>
  </si>
  <si>
    <t>{'meta': {'analyzer_version': '4.0.0', 'platform': 'Linux', 'detailed_status': 'OK', 'status_code': 0, 'timestamp': 1659716253, 'analysis_time': 10.5101, 'input_process': 'libvorbisfile L+R 44100-&gt;22050'}, 'track': {'num_samples': 3629905, 'duration': 164.62154, 'sample_md5': '', 'offset_seconds': 0, 'window_seconds': 0, 'analysis_sample_rate': 22050, 'analysis_channels': 1, 'end_of_fade_in': 0.19719, 'start_of_fade_out': 158.32526, 'loudness': -4.234, 'tempo': 154.068, 'tempo_confidence': 0.037, 'time_signature': 4, 'time_signature_confidence': 1.0, 'key': 11, 'key_confidence': 0.408, 'mode': 0, 'mode_confidence': 0.462, 'codestring': 'eJw1momRJDkMA10pE_Q__js2mVDPRdzGqB6VRIIgSHWr_bZxbvvKt-o56-xZv7rKN_Y9a52vz_Zx9ewyR_vmGN-8vdbNw98p5Wt1jHN2K9_NW6OueWr_auVFXrujr3a-Ovv61ljrtsbX6rrrq-WsPvj_q5f3-Rz3zhpfK6d8dfQxW-Nu67x726ncnXxx8O7d5fRb9_qa326r3Dtu5-FbG4tabfHJ_vVaxrd3vatXltEb07vNUuYtH19YeZd73OhrnG_ucfYYY36dbX29rD3mZM2jvHf7WI3vjsa78ww2NPgGbxzvrrpdxliD6WevZ_fN8HSm6vMc9__N0ljVOWfuio0n68V0ZfaG-TRy4W7nu5sPzYWZT-vnbo04D-_Wvmu9Y228cfg4u-kYaONEtn_7PhoNzw3e7Y0l1Na_5TZaGbP028e3Ni6qXDsds2YlbbTW2UP9NsDAIPXe2fb9NjtlP-us20HIdmG3lNLWxtlsmQ3cfZkYqxwBVEvFSa0WxoKIp7Fkqexl-_Qqdc7DjXPz9CpYefM0zigatgwmO24GH-HpxuP7u9qg4jMsBRivQLqD7eOY-90jLLEFC-duLUESiyzAVMSBlg9YVUB0GQqlfUD2ntvbi9fXHEUcbgGKUw0PogLjVl4oImJpF96vwqlq_IV9-bMOnHNY52IrfLmKqLvmbGfijlqPE4A_Y819FHBRS6_9NJ9vgmoAWhYxvS-qRu2Y5hbH4ugSj8zH97s40qGJK8YCiU1i0YYRax-F_XQmueyc8eoG5bhAzM_3YKlULNbPJA7xD98_YJTw44FBKOq5Om6905gEJHH0KNvx1HdnYSj-ZSykFpg5lRkYX816YIAKZAFbQNYOEUlIhBV4f_VTMCXzYSixIDRKGaJz62SuANgljfBlJriD-OgylVHdeB0AXMe9xUOEDjb-xAgL3gsEbmBcF0v9KpHVzmGmCjICE6JvNRGCIZmw74tT9egWjUyAwY87xPIgGHRh5Z2pmHALuWsUMZY0FvjRCIwFKNRBSBia1ajX4w17CpZ6hCjxWLcwZCxE8RRTCBYQE4w1PnG1yNHEMl9ha47Picm4fAvxUm9xgpIFd512_1FaeMs_rxNjxMU-Q7clqOLuGVJoedS2ahF0zQ9Bi-yczzLUhEMCJnnckDXJYxBzbVbGVVACJ1gTJzAWlIzBuomBhMH73ecLTpGrS1w2NarjfSUFmN-oYyzDNTbP-4LnkT7xh8m43YQk70wuNe60-V6fRM3Ygo3V9xoycXlNSJKySExjmFyw9S-mIUSTDQAg3WGOOf3wNqHgJcxUshD-xTZAlPiCMZNXQDRRXnl_PARqH_iMsZTOGGQCC8azPv8CpenzIlCjDILO-wFgAe1Mz36mAGSzrbAhx1A5TMzqcRvvEykjFALoCakGp8JpAHrg3Gp2k4IKsJlGFF4KPDbJqOTTKwCTssb1g0uDscBxSSh8ACJjg7xA7KzkW57fwGXdLHCH80j0cIAb3ivv77p1IGPRRhybvYQTcMFAMGaBPDRtS0IDmezBYNZgB1tCEtP74o3nmY0gZ3yMqDmwH-TRki7wN1w2tdwlYlgOVHvj_2QIVoe4OAVBkDDkyYaLmp7xLRkAc-J0XTWS6sbYGAnoCAhQxWb7chxATBE2STk4xhTEy6wXvPYWB08TdN4n-5BzIAb1lGPXH6sfObf3YtJZbpa0zRhBBiB0WDeSuowCBxMAQ9drKTQC0TKTjrqMAvwwsADouENC6KQFkoahtkwqE46emWAcEQnn6l9VSgnJ90riu13F15P62SIZRqyZZaaJH5LVNNUNMxfxral0MFjDiNMNh6Oh-m1S40tLB7NWXieaGEdTToVi9_2lgfCamNFAK7oScBgxjgnsT9hCBHB4DwWrwYCQrtoqBJYH-3VF3UamsD4cDwU53uIEOQETQWCKI3IKu4RzyCGw0sj-CDyih3Ev4zm4CUioi_dRBji05PkkOQIZTOvwI2AWEUzo4FqEE_8u6A5mJABgrqmqOdApQcZYAMHKCA9VBCSqRoU9FjvcJIsScUy0kpEgcIhPidtlZF8lm2Aw1gdfbcVl8bOwbRMB6oUiBWDGe8kanwylAVDTsBUfqCJKitltd7Epogbux3VQKqlc_ofBAAwUiQgQkZgPVSOWVbzkB0w4wYJKWAosylk-wnjpcJZdY1CITS12iXGoRX0j4FgtNlJqwpiqID6ziU5W0tWedVgkIFUZH3Ms_EpKhDJhVAFBPbC7gEDLmNRZli4V6lIAmbZfbcC4h_JRSeM633waEpmhhmbMTtyPX3Q9S0CwUiYjp34jlAlBwreIKcbul6cpb1CJmhGG7hgQHzG0Ajkukq8x3sIB8tsK4m2JhI-AOvmLOdQWeodIvIogC68QOjpAAc06SvhZtY5hVWd6pynq-YfxUABsEgn6ntVdvTuUBcNyCRpvVgjk6ao4J9oJXxZRNJ9jd8uYWKvwBzzxE5EEAqD_TEBWdxMsVjYATnlgKQjhsGn1orumWsqtYAUZeAAL0zJjq0Zsq8RfJY5XpMMVAOojBGV5MHuyPIsMwEk0kkDlORHPI5PdWRtZDJKTrmLCglRfwEOs94YXdQbjbrHInWkBiKG7ipZhjM_UPAB5z8dVkjfzFWutm-kXNLysvTQ2qR4MTZIPWSHOYqM42HG4qyjEUXafAcDzcBGsgTPmlszJM0fly3L3SiFIRURQZuGh-E3cGarkZJ2D5uND91jsJfnBsHuP1Jv9Ze-C_42yMxMLxB0zimK9J_MPq2ui2FjbKOitt2SNEj17SJ5uKGQldIjPmeL-yi1HaQ76CA1jCXEBlXg7hV83jklcjO-KvoZs-eSHyE0XwOkavl-RkhkTut7vaQswKYrJsXUXEFDdQw1LmRF5PSkW76c75PoCKlFolrcz8lqBk3K3Bx6KF6qKb6XPwHiPPLnSaCDYAHW1xWGjASGAWwkrJq4Rdxh7KN4QxD84EC-4dz1JgWTs6iPGK3AgEIl9lp9uAyCBMSFPSi3R5mrJnNT5K_0GV1NukkjvCQAyBQvelmbWq-wMqnS75j7bEBbO-jUtCEy7JR4bKHIBLjU7410kk8WAbRWSemWsVAd6CC_hs9KGsE6fFHCOrR-nyzaaScIlBWCzRBNfMJv1EuvDcZhqpfkwi9baTjh3inXF11WurvQfeBZ6Ui7DmCX1DUn6mGzWa0FALjNEKAerxzAINURX-KgBIBMEul9c1jOkLBZhhK30JYgt6FKhs36NCQss4swmxvxHgJtfe6fwhxvLSjmf5gQ-BLuEk3nDLcj5prmV5sQIu-d76U6cFDuWI6R0yd5KehbXG705egQzdxDBNcn0WL1ggDQoyMsQpv0ZoJr3qwHifBKbamsb9Rel_jo2N3qc2BB8MAYxL-y_nZ4E_uEytPEB5R22tVqDnVEgS8e2CwM1xy2dLMVjZrJG_6wtD-C8tnlG5DSa4NqFSkui2i7blm87LQmFCRHnel5LgnK9uNGdjoSI6TKiF4zgJXmYm3c6FHzZL4KHnRaFBTkOR_zttCiYDKIGxYz7SCsMqTIyTjUY96od0Ha62wd2zX1z9dW5R1W09bwRBfsQ-4yFG-uDLzEA9hgSJP7wdbn4tSSKMntprykhtpSPFvz7tST0Ak6LLnvpCeO6nzQkLIlxPgFBTRIC5OOWs8rgvL7JaobZl9aDq2BeExRUqGaVMaiBGQq3a7XOA6o2QZXmGPHGi_tZHTdjThtvlnsqcO5CwDv9BZuUHZGC_V9_wXYNpmV8Xi-VNNdZsm1Fm5XkaCGcXpDFiErbWmAfCS4tUAsSHaMYgJChCvt-SSfVWoz_EsevR4oXg670GnpK0Z77ou-N8_m0HhbSvVtQ20EWQ6RRrqsKirUC423RMBkHbk3nE5ifuJF2iXy17Kc2sqHWTdwOz_P-tkXl61oTF9l45EMnvQk1gQU-w7Qmtt1AY-ekNTHTUAPn6WPam7HrCSDNS4LPwqOat0-LdALstpuPTdpUHgQGOGG-lvZYsUxa4gRNJxgsjRflDmPBCPjQyvqVELWZgWlga8ji9P6boBgtNZ3UdBfsWqBfTjDNYlmzPIrkTW-1W80hXU-6E_YMUFcQ_hlPdaQW1Z5D-HEfhUIMfed1H8i25IdrGa6F2H9RvPP9dB-WxTv3HY_oH-xmu8MmfqpPYt_IHGnqqx9wQYoj7J7-WMpbJ9jpc0KCbJiC8ANwEf_dYp_8YVGxRIz5Pi32E4LA-1cpeNI-tvOgNGKHqf8pHvjiFgJXgoGloUfLAEWmNbHyWH4I8VjiiHGex3srTWfq6BC1LpT8bJl7O01zPKIQpRqmYLCY4OnCDuzM2S7gXTbqSiBGcQ5P2A7x-VR_EBT3cYuFoXodBIxLhvkUaGnoLYV5DdkpEtgYcZoH0mDwpIakzwRpMEzb58uGy02DAWuodaeViZq02wqdUthNQ8EeMfmKzaGcXsHAxHA4YzXmtCCBdYby4hUQ1QMau-1ygn0lW2rYKk1ddoUiHfbg0z8wG9du4cdDJQ2Kowq-nhPJuAWOJfkvG4_xIApKHDO2AURoYZ16fV6P2z60Lc_30hbCaJckqbxJvS-dIUqsVFLvd0NcHcfYqLX6V5z0756cJ6mULxtibMmAJrVph_muGq7bwybr8eAd6djC5kQc20m5bnWqBpt6quUBOBiPlvr-TEGbhkoeSWMA1LOYdLhTkvNEVImvpAZH0zUbgDUASaIlk7P0BxlDi6R_NjzmrO0VA-Rpa6v0fI2Q1vxOXkllrbIm2u3Xl5TSDR7q9xe5FmsWX6Cmpe8wkqBWag472ABL-5qiVX0Bvw5bKcJm-CkWLraGyfsaS2LE3RSb23OUlMjwJqjKwUlJkczyt5LcjyS7W7hTh3giWPYrTJCur1-p1XkLQ8krcmSsjrjGxOl4pRBGyNtmqTeG4ToUiba9ecVDPlMVois78-wTBthKF1-wSZtSlDVMq574oEmdI2eaVtH2F6RDeUD7pTzFBTYDLZSa6yQ6bbh6YUefFoWq9q0hDOvvPikrvBAFe6J5M0eNprCnjDVdx6uoLxJ6eEpT2-M8JZ6iu9bU0JbUOM8ZoqpOjl9r-LerShmQ4kgjjJPJLBRQvTm40mOgdAyloxdUBjjdoxVzfk1lbYWzbEV5wJuzVXSC-WPnxFf7IhjJCu8IeLzjLFy4cl42X4MAKWHz1PMxCxoA2k0XLiwFt2knCp0Lqaht5p_wSK0pqYk8JUPNEyvHF6i1aUXABSU3Y1h5Dxf2qmyY_KQF7THcTTFJXRoDn1AcGyDqs5WUyUeSuDkpq6mLrWuExswVS2FC3MTmQYznG4bw8ujcw64WsWKd1K2V6zs5IWtNezWO1coskdw9ay7cHJVXT68EqOVpidgnb2sNZHeyWVPfGvItBS5OVlLliZyWS9EQV77SS-jds5-teaCEu34XcoooiEwg1Y0Un0iZ6fEHBaTs1FJacUGp5KlXS12Iu-Gzms-ud3JoWKSGbhECnmLrOF9Z7xDdQ8phyLecP9vtxGC6yfZipLlo3ELsnS14ckzmiI1zuMCgvd6rNPpriEwbslrkJD1yxd8ivGcicljxADM7AZ0SkOXX0GJ7m8BQCLUiDltkg8CFGloe0d7-CoHEH6t5Mm6bmpV64i_159cRbGOFXnq0g_14HCrd2yLNBUAdgunhApsanoU7jifIjb-w7KnWGqFg1OVCgoBUuH_nNE1fkaIJfDtaXHhnyDDQCgB6SjAvWPO4rtRgTDpUDh5GvXNisobz55X1NMi2y-hJuOfDxiWVA8QwnuA5Hu7sR931HTOokoCuDN3nq8TtyvOXS0vmB2PKXe3ec3xLId6RUfKBPcjAPNnOWVMPRS9Cqj7xuv94Y9r98EJ-S9JsYtzlV1Ly2LlmXqP7NfQ9hqDOuvohZ6pqbIqsnIun7HG_dz3685SveFYV5nc3r7JB4vUk39fVB8msYsRCN1JckZBTVS6cnL5P0Su8Roqd7s9LhKYXWuCtl8laXjDOrj_JKEqzOlLfmPML8ZMDejnDX5WQJ3PinpLG4yc-syJMlJ2EKsDEZF6YKSpscl2LKqPryv7-LCKn6COFC2_A8etdeKFIHvV3Nn4n56I7jYeWo__0riKK1k7N-WoNapvh4aUXROIeqX56nsh5j8l_eLRbx_gdv1Pg2zjxBwX16SMsLxt5JRWvRzH5ZY2xlI6E8LJBXl9_3rLt5rCPC-sdYNi1EIN-xt_B-DuRgHVYp-cVf_PhSnJKeVh5TSM2_Y402wFjfpox0jdSlnpHA6Qy0ZikwJoLN72K5Vl5SxWekymyCuW5xDo9gc9Jh8nD30OUd7ZUyBqWQ1zI4dK2-rI84UIOTzwuR637E4kUGB72AEFz-UyFoVxm-NLFeiEy0vTxwn0_5kBHnNfArDn0XJJGlYzV7Pklh7pv54JqSn1X7q_pee769RKTZkn66q3tecbwdwYzJ5PLX4O1bZZAlgnnbeO_68s53uEziTUorYlSVYbKXmjO8fvJDU4_WUeqie3PIbYHpXXm-DHSkTu2wlb5PdFzgm9n1MLLun57gupZrDUeeQ9-zxMpGaQLpo8NUyNsY9MCjgsnv3ShKK5PlM1UCbLZ8JQxHcQemcGmGqt6LUWIh0CxXaF3fyp82d4P4a-c7ZEMqCvze5aV4sEGszGXC9j9D4sltPU=', 'code_version': 3.15, 'echoprintstring': 'eJzFnQmOZTuOZLekeViOxv0voY_JqzryJ3DpDQQ-uhLJqorn7w4SaTSjKD3nnBvOMDFbpjjLtGaZuQ3jfbNM2ZZp1zJ3GyakYJk8LFOmZdq2zPaGiaFZZg_LXMukMC3TvGEy_zVM8Jap2TKzW0YT9WlKy5ZZzTDVLcvEapjml2VSscyIljnVMrcbpudrmKFg-jb9WmY6y9xkmOmLZWKzTJ2Wmdcwy0XLtGGZsQyzmQnDKFy-TQ-WmZY5CqZvE4dlqreMXvrbLMtcny2jafw2CtMv4x3BZBj-zDAzG8b7aRnC1DCEqWHuNUyoxzJMsmF2NEyM3TKzWeZMwyRi2DA3GCbjtYbJ1TI9WeZOw5S4LTMtU6M3TMO7DDOrZUjR36b7bZmRLAPyGIbk8G2GXP7baMC-zUr_MEdU0E_L2BwzmSYfy9RqmZ0tc45hvK-WCd0ycVomb8usYJkTDROEot9G1PvTxFksc5pl7jFMitcwOUTLKI19GyHKt6nFMMVdy4RgmXYsI0L_bTQkn6b2bJlxLSOn_jStHMuMbhlSwrfpirRPMyRgvo0G7NvMaJllmr0MM5tpNFGfZoVimXksQ6L6Nht4NUwNltFofxuQ-tscNy2jMP0241hmd8vcZZgrMf9lyMrOMi1ZRon526xuGB-TZfK0zC2GCTVYRkn908Q0LNOaZQD4b5M0nN8mm0ak7dP8xgSLZY43TKndMNUHy0TTwH8Nk5tlSDuGkVN_mhaSZdK1TOuWkcz4NmsbpkNJDCPx82mGhMR_mGUSyP8HFmnzxJMtwwN9m9-YYLNMipYpyzL2iKjM8mlCMc06lrnBMFEC_9uoVPJtdPlvo2LXp0lKRd9mFctcy2RRum9js8jgLJOmZZDw36aGYxlA8Ns0Mfpvk5dlarOMpvHTdIXatzF5Yleh7NP8wiIVLt_mF475r1U5U7eMWcecOxjGrmNu1Wi-jc0TJec-zXHdMnFZRvT326iw_2lu6ZaZyTInfBvvlJg_DWzCMnVaZkbDBJGJb1OLZeawDBLl28SaDJNctYzvlgnLMkgFw-RomZItAzwYBhHybTKAZxhVt77NK3V-meK9ZYBSw8hBPo0q94YJ0TKzW-ZWwzS3LQPeGaZty9gV0nAtgwr5NsONfxit8P5Cq9K2zC-1yGaZ4S1j8tPfOGawjM0xlQK_zd8wUKXAb6OlvG-jFPhpYsiWUQr8NjY_tRlouZbp3TK3GiZ7bxlznb3MbJhfWKQc7NvowT9NU_PIt_HHMgqmbyNB-Gm6j5YhfRqGBGmYkwzzwOPb_A0DHc0yqxvmFwZqrqSvdC2jfPJpdjeNisbfRssr30aS-9McZxrogmEkfb-NfP7b9GYZvdanuRJd36Ylyyz3bX5bDa_DMN4FyyhzfJtRDfOS7LcJwzLlWIbBNozJfIOWPT9NFF34NqrzfJt-DJNCMUxWCe7b3GWY8rL7pxnBMmtZ5lzDVJ8tE6NlsmVEkwzTs2VuMkz3punLMmoe-TT_zTH_y3jTlGiZ7v9htFLzW4V0WeZv2KtS4KcBUSxjs1ebnyrJfRubgarZ6NvYDLQfw_zCQP-GYwokv01MlsnFMnNaZm_DZJGnb2NXSBW830blyk_zWw10WUYFq0_TlIu-TVqWMXs5ezKNXSH9hZ9mwwyF2rcx2etv3ZrVMna3Zt-WsXs5Q7LMX7DXX-qndVlGpPzT_NKtaTPQni2jMP00V8P5bWwW6ZZl_oJjupkM41WS-jY2x6zXMica5pe1cuj-t_mljlmqZUTpvo1dqdSC6re5wzBFOfjbmNVGmyf-spJucr1fapE7WOYsw6h6bxj9r29Tl2X2NMwvHFMO8m3WMcxQQHwbyN1_mnR-r3Imy2jjwLf5C57o1OL2af6qymnXMU0W-UulUntdvo3JIqM2HXybVC3z_4tF2lVOk0X-sm9H7RLf5pddPd0wv-zqsVmkmtg-zS9VTi3kfptfVtKDYXqMlrFZpBYUvo3JMX9hkXYd81-rVP4VT1R3-qfZtVumm0ZI-ml-YYICrW-jVbNvo4X6bzMs88vOHAmnL_MrEwyW6dEyJk_UTH0br9rItxF5-jZvH-qnUbHr0_xSx8zJMtMb5pdapEpD38Zc3_-lUtmmZcY2TPbRMuauniKZ8W1KscxfVDl_WUm32asu_2l-4ZipW6YEy8xrmd0N08O2zC_8tFjmNMMMiYFvE-Z_mqnFcKd2om_zN9xWmufb2LuJzP1Cv3Dbv-kh_Ysu0V-47V9USH_htnaF1Ga-f7GC_wvz_fdW8O01-mQam_lqY9en-W0_ezFMk4d8G3n8t1Fr3bfRlsBP08OwjM1ef6mBFsvYa_Q6eODT_MJeJQW_zd_UQHV4wLcxue1vVc5pmbUso0WBT3NeP9OnsXmx9vd8GzHrT_PLSroWbr6MF2wZxma-jxx_Gi0vf5pf9qTb_aeiGp_mF35qM1BVVL5NNI3NT69lUjiWSc0yfVvGrq7a7NXu9FRp99v81Tr7soy5Y_0X9tqvZezKrF17_YW9Wjvlf6mfygW-jWTkt5nHML-s4P-Tn_63yeUf5u0r__d2Mf17_PRvGOhf1F7_xRV8u4f0b9iruYvpX1yFVwPcp_m76mq0jLYmf5pfqqs6HefT_MJAdTjOt7E5pmuWsaurf1M_tfcp2T2kZnV1umSZf42f_sJA_-ZEJXufkl2ZNXtI_46BBsvYtVebn6p94NvoCIdvo8PLvswvu5hsfurdsMwvZyZly-RrmVMM81sfqLOMyW3DzYaJvlrGrp-6ZhltCvs2f8Ne7VORfLGMDhL6Nmpw_DbXG6bqAKNvE4tlbPa6hmF-2aeUvWXsDtMzDPMLe63eMmZ19bfVf_OspmQabez6Y6ZrTF3q7e64HHQlDM-EtLPbHP7W7P3aqcVz2iqt1TxKaNXxYY-h1Mo_7zXGDmmsm_dx6ajoekbrLrRS8zx33t4vd3CtrX5TLbV4t2ao_I9bfpaoIF4r9xpD6mXcMWLRvoHhUs2r8-eNj0-4d7s8UwmzuRVXzTXsUXmTGO5YAXbe_I5u3lkDH7lx7p6LZ8eHluu5gI2BJ1ijQOvWjtrHOOvIfaThu4vVz-MbbhNmn37WntLmdeOZp-w6uW-tjNNpbczRynDZp3li6dErr9Y4EoOT6wDgR9kzxxraarOt0FLjH-7s9Y7SeYFNcokl-wvv5XUyts085j6xTe63MkxtbrK5_uTyzD2vFJtfnow3eMwxZm6gRc3p7pVCVgVwaQrcuTn6dRIv2Po6o4_Q-ZM4UWVzLWa7Rpd5y1VP5IK9-xPivKGd2NdCx7ZS-GNQbme4yIYmVd9L6O3AtsoqQd0xE4fJ9Ur39nF7rCef3h6QdL67fK7JB4Hs3SWs4tvodTP52_XSV-PFzl6XdypDx0vgSVAfnG60fd-na0_mTp8WdWLugivMxqD8fE2fHnxt5Mrb-L1Q0bpyjnlC7YYLkNJ6QvN3JAbw8o666pHfMFL1jBxW4vWZmFkYI5x4Xj4NJ0VGIIW7AuK8EgpOna8zrJkinLLlJHc4gvo5Qt5pMxwNvvGeryvltcY4F8IDxx0gaL-gbEx-hhNn2JFEX0bOAbdo2hg5ep8rpKX7lok7nenPCHKKnE6psfd6tufjfG4JsYSLH8yNz5SYFnESeKHbB2OUaxu7N8bT5dUYhc6NcoxtcOOySxp7-BxIKGX0lwhRhQTNuSf3wx3nHjD2c-5tg6cglO72b1ZHbDCyFXp6gz3OKOVN2UTSnPf6bp1-UmFAfv6EINrvTxgCF_Fz7jrT3IRlXC9-_3hOXmXdn-vpUm-2nm88F-h-89I7nvxcIHKpEW_3bxNSeF_DgeLhDmccBmblkd4DRx0EVSoPCIB1MIpPjsPniYd16g69Bjxl3pJDn6nDDYEOsOMGRBFos9JNM8Z9UyTgjzZBr9qPgjZkrn9nyYw5ow-adojprUEt_KMxyPMQMsmNC6QS93fUOvN7w5jVZbX76YQuUQB07noZlnOJujPVH6ITHDOB93jyGAyqn7jyWqQaXI4YDjxR70D0rMw9URc0VX3ynZiLfCQB7i1lX_vopfJN0DT3XtrOSbtpXHG8WG0zVTHf7SLge9IE3G-pU0sia7UVWySOEMZEZZ7ynzPmzYnE0R0zePIi5AVdq6V9OrlgE1BcOqss22DzA6xmakKN8xAVezLetQM8YDuA0cnrk9EB4eXgofWeQohHommDqalWxHM8JaNWedo8Wpg5J4YweXALeG_xwu4Itg1MghlMet2tHe5YYgY7C1OdTkwHyAKd53zxmw9-tYASfIJRSuQFvcV19fLA7hYX_Q2-PqKtM1VjTEWYBdSc4BIPsDuDc_HbGW6ZwvJaNMzMNLM4CPwecBNE-tLTt8KsVXIgAz1I0TxNTmEW5rPdmPbyMQwCtezAmwFZiE6euuekyzK-4HMYcsLdeDLuI4AaUUMawCBBGqkuk2mh9wP3m7w9M7L3Qq4f8vAD0Fs21OP4pb2PY2f-HMZQSFC8Mwkm94YqOW1kP8B2hphEzODyz-XglUORVdcdPMXE9_mzip_PjPcRRGMsneA2SflI-fw8EbSA3gUCOcERGHJCsqhCTvjpcKW9yX1gRCxtnARWwh8Gbol4IlPxGWFUF5yiC50cUVl4Y1-Pw7kBWqBwbC4W4TQ4G9DXs-937Q0oucRsk4F3fydTRfjJvQpFkJvHYYqZFLJV3FjCm_fPrSRik6dRjbEPcmovhDgx4HdZgaGcK3vyNqQj8H-cWJkysYLTcYSHcJXcDQ7UAYziXw-vVoAS9QUmMX4nHFJ6B1CY4jDwCuGz5-v94bOXrzHJG65D7n1E5GSdLBv3qQ-fSREgHlMzH9A-pP7BWAHje4zFPSYo4H-A9s-nDzbBmJgeZl_hTrlN2RtPi5CT9lD0PRXU8VTyTlP0VFLeEMgT6bAwUIPxTUDsXpUUhAftQtTOo6QI0jFtrYPcg8iSezeyUzspk5kKsQoTlGMBJXXrPkDxhJcmPOCCa6mdfonNJlfTpzCU1Hgysv7U9xz_1wFYVw0ldnlZC-nCtFKECZGqz88DlSXydxNXxe-P3w1kZPxXPFDFu3q43CreFnDcRIqN6H5_XN8kyumUewZ_UiYU9PZafd5D65oRDIWPi_fcw8gW4FZcYayI_xLApcRaeSNG8rpZ0iLaR06OrBZym3HEDpTlXWthsrsPERYcuDNJ_IAs8BcGPb9TQLkhwMSL14gPHx2DIjTgPwRIBYgAaycORI7x5x0AqNIWftznTZ4gHXgud4IYQ4xu0ZH8h2eqnq_HvkElhhBkuukIQI52bUN7uEjLzHLsuU4GpZTrNv8Oiry1g0GGg3kkFISSF3mPUd8eLGVoLyx9duDhaABJvRWC6XjNjLxGFSJCSgeLcDjclRSDgpiQ8wayk4HdSZX0D80geVw4aQRcjqZvXpIxmMi3M_MOJwY6Io4D34Hg4nq4bIP1aEcmWe4yOWgF_AdgO1kCCC1SFT2L9_Gk0bhy7ZubQbHwjlphRSrU4bM4GZ9ynyrohZZVQpKw9BOPSlUpF_4QWyrnNpy9BZJx6RBung62mDtMchGBgenWnj9BChHfuT_uMhjdsOFYPEkITAAcH8IFwwV1eFcyX7xVez4m_g9RLkWDJ0azjo_g-BUpBc7CuDrlJPKaoV8xvS1mBCIqBcL_KlLtIK94YkAR8AZPoO4LFgNjZIwnCNWmfmRgcXsXYBtpejDr7tM2wwKmJgSh_I5roxDxv7PaIIYHOMILImSEiF0vWxlUZqmBwZp1Qh7wcOAeSgXS3sSaeIII9SN79Dxh6SjJwRPqKBDmH20KloF9pKhTC9wWBCCtEvo1AQr81weRXSarQrmOjtqCNkOdUJdjiiwN0vcEjwMPTJJhUrIU0gDvlwgsJASyj6ttVBLfgu0RBMnBiBKch4TBEBa8E1mD7EIHi-GQLhhwgKW7SsryhQRGWoBOQUEmYvo6wlNZAxguEONCdDuCjMxCroEiVHQZxGWhx5A3pI-M4kFmDd4CGRXVTZXxqSAGNSV8UMJAHTkLJsSwIUoY3NaVViVmSXKgPxO3WoTs8ERn8bcksrm4JxgBOByQpaOXblCa2LcQJfWGjSCaEd9kBvgSwVATeSGRBRAzNSAUmeJeSeJcVIpLggdAIzHCRJDQJGAGiz_JD2i1kRCfx1sgigRhhVvDpwnMCIuEikTkvvfKQO5mUi6al7vCrtXoB_PxFYpAesIX4HlBkZBwO9AcAobYyTyylAQAecRe-Ic6Gwi-AUmgEtwCQ-DvlVh0M2aGGxaPlufCDm_jTrAk_N2lnc6aRemhb_G4TcAC7OQEyECGdcI_IJSiIjMASbPqHFWgWMwA_hJiSMr5eBci5S5YRESEAdyDoAN48FSF7ghLtQPF2qxLCDDnqolH30QYUu4OKBPqlHuPt_YI4UIBAp6kno0eBksz5BkugC4ACyoqArExGedUHA8I09Ka_gCzOh7CZOTLkBFsRDn6mSSRA17FFEttgWI4Crwb3QWNwNMHt0cxH3JJOcqIHizCH4EQhgz2BolJTBBSetxzUG3E_GpkBTgMZL2rxBJAPxSE48HBgkbW5LHxKOK8AezIu37bZpZIoIlAgfVXeDdoA_h6smvVgbEXloiobqm6hJ-NpPqCPyoMrVZE5cAXElGp-lWG4IBnydOZdSroiQzdGpHsK-6wUE14L5kA7AVX8ZR2570TNRB5ZxR2II2DjTw7EFQPeoWIOP6S0Rm8zUNLCmVpTTSHXGZCNNFCvUCsKqwceTAe5wToeD-0LuGuyIyVnDC9ipJHVAq9BsKhcEm-fqmy0R6Orvd7CZHXAyGgvtpzi19DcA-JfqEmSeypZ53ARs7hhSIcqTZRMJW0PZnPQ4BcGGsziCjLulGOS9mOxKZDo2p82r8wGIGsfu8lw09VyCIRnmGZA29mshmXnbWdph5flCu1QQaniIn4IlmuAmDxmhd5A93loWupvKDcgZwTQhcXhX_jTVvFJf3OBDQLecCzcUsHScpIXRAPvbuUeLU5qi0UPABT4U0XJJNMZSSISKYUFkN4kxYYEqY2QmS0rlxIsgFFI1y7QiTeCqGJ_hpKuaf9XB6nTzGh7GtD1C68DM8iiy-pShK8Pw0MRzwCEvHRfyf2xhs6XKRH2Co0k6knUQCngNYQsSeCAVJ87JIh39O_J3hX-Xlw8Dw4hbw0AOHu18838HiUIgivUiYvz8BoYw0QBLkFHMtWGxyoH1En-sGMJaabVdfjqmiiBSp4IHAppscmc0yfSbfok8l7AYsAJKlNJTZtHUWdFIS2UqkKXFwuAowTGedIsajogjORFmHByCwlfHQk8nNoaCZoA-uBP144FDrg9a1wXdLsTq9a5cSJUebMRCfSuXu-uCWMxAlNgELXV4Ca9JQ0GK3cqFrJeyCoLMADtwC2CTyvUiZ6G_i9sIMIOQ84iuaMNExWWkh93E21XNSpNnBNaViCES36jlYLBBhJoI2GE3YRW5y_JRIqAQu4ZKmi-poegL2s32chW0HG4iVzOwCWRD9U_SW5I69raMJ5BxuG6MLEJv8PY3_gRuByBk1ftYMwRZfBhplt0ZSszDvd6rMHsUPVn4AEsjusFnQCvMWBSMgEIHxetXL1QUX0Q22wZ9xavJu4A5cEWImQ8huSvIRjTlWMAm1ZjXuRt3NEdGXVbfiQ-djv5GEHlIJtSNKsdwR0wM8wbxYYcwsihIBl5JBEWTt1gBqVvL0nmZMLIGQ5iD-rXwOXhuktbtDJ9nGRMfzcr4tRwp2pwfPcRcLvDYnnb1YKqtmBy2RFFE-U6mkOWQ2hSH0Sq_DRrjJAW4npZwZ6h0V6yIjCZSw3fwJsQaLOizLVeGd1JK73J-AGlJGc4ANMjmiICHd9CvI-UtsjzwY8CS1UKC3wW4gUKRZtfiUa0OGdvIm3jypxuMlWMHVAJKpKsgA3bjLFgx9PYBDwEaheC9LiqugzcQXBV-EK_NtGxMoZ-W6A5DJhGqaXSLIkJaqkILsiYNB5JI2CxJbWUKC2zCNSEZSRVEbskQVBbiaaTImIJi4ZpqsQg7LC6ck1aLHTHE82GxfJCIp8GmjDddAKpSn_v0x29uRhEcdQilsHWrvDTyaRrmSycQLVKHE9-CjojEOtQWaV7tHPv8DYINZNmwGJN4YZrCWCodQ8GNAJWym-EMNEGV6k0CHdRVQ6ejEnXo6HXbo_6QmYB0WUAIhIsAUCh_9A3lTY7olQ4fV5F4a2bcADb1V1J8FGUTge1GC0SLdDJVZmEqpxVW07XKwAagC3n2TniSsE1whnoq3jxmTiDmvGMUMgrGDsF1ziGXnSjrwE5DNOAFViYhyhIiUyiHf0btJQc9GifhDgJmvJzB8BoIYU15k8mAPkIqofvvLSBvClwxDBLTgapCl1POhUkasGPBLgWqAhZlWmgMNjegQYHdnZwTkzogzEbj5nMj6QLUdHhAAsQcQGwNRS2ohTNWOGGnYW12sNOelmaAzvLv-TyDgQ7YLwRmyTUdaGTgHlvFqFURw4AAPB00M3tDgN8fFRvO5ePbVCJNc_382gvASB-gXShe9r27m-CzqVCygQYVBABjgwizwi4qVrycH78hYxzliEe1LBEz-BN7tLmoBcQP8dSLJU0SY-QEHwhYFHyMLx3Tyjg-DK1BK9DGUkCajiAz1bcI9GvMLew1bVl6S3KkgGm4lJy5t62Qqxf-WMDCxJ_EJWULNcH18D2dE925eTeGXuvlBhECwhBijNIzKZaaqsAnBBtYuKQzyDWA_RytMiK9QV1pXbDwRwriCFQBrcONqBxKCGSALhbXW6mi_9eBM8kMnlSUkrJGDGMISN7iGOld9UVYHlwQHg6Qu428jNlxU0x3g_LkrG7BpB4OhVgpka1fei3vUxTihzQZ4xuq9xk6lVmq2FpF6RC75AoIgrLZo2kl_Y0wnFokuErMooKFJSDqPnEcJBa8QMFAhI0DBvG-IIKCQyFGgjiOxTTACKlSMSC9KoQwhRlAG5pKWsSdJliHEhrZEOEivCxd2uxQ80BbhG7iA0kvgZ4CrxQmwNZFoRi4Uv9MpwLkhv5m-Bz04qBkEimVKkAn6lAK0L2UFiUKljMbhBaw2tJv43bBtCBQeUouNNxUS670i_2lQVUPXrlqqVxz2ifqoyPUraA3O6SXVaCSCzIPlFZxaZXIXgpKMLeQx9DQQBmZjJ8h6D2Hg_orNAZwW8in14LUFU8BienUSJuFjvj9tWqJLtVN6LpHOVAxgpj_sLAl8O0THe6Cj_vgHTaPddfhEzEHoU7vsU5ATpItKNcdeyulwRhGvvBSfhkdGOCDqG9i2z1sd9Saag-Ht9NLAgn8f3sevHQkFW_bG6ak9BqG-tXeKbsNSfJ9D13qcHXnHihcHPoVVr3e09xr0oD8BYC2bV37AbuksvTXgRrXAwoA-IhUfUgXNBuBP0AmWBXoFDM_Z6lEhmEVmq2ras8qLqe-THRtZ072vqu1A9dyHfBuPIiCMCw1Vs5Ru06sZo4B9v-Voz-DPO-gapCEF0C-i8CH4I2YS7bMQhzgLLVGBC_VUPJdupYeIgPkNSakSP1ZGS9BsovdEWoNUth2gEHfhsax1BfciepLXqfnVJbjCk8vSWdUK2AvQOUYXqzdL3XC0IO-EuoEDTqkzdAkD9bmlClsLSuE1jKHmvqfW5QDxqdRJyCKvPWqQNBbwvjfcHJlT_Am8JIaJudy2fqIU_xgEOk2mJalwmiQUi827Skg9DRGLl3g09CSWDWkAa-C9kN74CF4_FV8mAU7-5x6xBOBMjJAKbeDhmJ2eXyUJ9oBaRsJ3wVIO3WkEO_I7hARIIIkbJjT8zKO9yoCA4RnxfPicbaAb_zJtTITzHm8sdc_9MHswj5Z-gk1tUBNIR7-ovykAwgOZIB-pSl_jg7cO6Wo4sz_UmL_ETZSTmuN_1EvPYiNDXuHchyUG9ozjhizKiAWdBTWbodAU21bly0Awg99kvknEDNaZM5JH6_zyqI-MjqusjBRHiwEyHWWtRt6moB7XhGSYcSD0jYg-IOzJS0k-m6oR1poP_QekGVdja04PqqFGRC3CHdlVoGhhBOgMoq1YWAxES8Uu1nKCkGgkQB-JJktbRkyp2CxSBwoWqcnZCWKh-fbR8qiVQiE0ZeJb2YrcNCT7I1wDrnVVkIwytI0BsGKnc-XcyAZmkJ63VigIJUv9x5dGlqFXXePD1rox6PMRDXq9fqL_Cx_ta2CojppMO_DYo_5BMvRbioX0FQsMIQe_Olj8D4xAQtM5rFeFKRAncsYD6k_BHNEOO4TPuvuWdNgVQpBvVfIY0E5mlaX1qq12oryg10_E5ZDoPidePJs6UlW4l2HfKx6cFVVfNybUjEU6kMxqj9C0qiV96BMlElAv9mGm58oRdESZcGe6XJLK1_KUapwj1giPgIpmsC39GykEtXnMUUKYg7MuRh8E5CBLyLJPm4Y04-InyeggOyAx05rNReiROWNkGDFUEx3XQ7R6aPlRnv0PggcDQr3eA5IA7wsLdIj7J_LbXKrZhBxuv9ZOUSGx3nDtm3mVf5iy8hfwNLjfUKVwZvavOEQRl7-rNYC6XCm3gHjF9IUYomRF4RK4tlpiSWslgi0cLTlnstkfQtuaDcFEzQ-ujixdlLcBdkaTaL3itxryaX9YIJOoJbKiLB7eLEMBOYL86MQwFmYQ_9VIv2KJfgh7cezYV-AvTOiCzajEKyxH9AmHGSL_MTPpSQVPdPgjmq74ylJ3GFFoIIjGZ4qgNZNPL82xFCUQ4cq_6ZLx6rQ5eFo5X5TnBDF50E4oM1NUyEX4idQIT2IsZRXGWrKMgLg87HtxqTGBAzCcPeTZ59UBHGmxtAf4MADJvRXUxjivhSJrZkkv6tUJGpyHEG0CIpzLEvAdcJ3PZFfMdel9cEFJ6C7oX5sdsM3OpqffqqM_PCdZg8zDCCsrAldyEWjtliRiIAIQwIlVVGog5eaEyb2QLQlE1sqQlVDKP1vKg72MLkcNAIQYw5sG9CiDQB3LOxQtAMDJL94E8O2KBWR4ele9tNTJUwhUfALUBwfHgi4GbZFxVWo8Y7cb51QWEtwImvDG4F7QXbGh75GQY--RqiG3YBZB2I0BC3iQ9qLcFBKsDrQqzXNAb_b9B_VY1qxcDObcAYIQ6zNuftxFXjL8mnbGRCd91DyGoJQ-AFujnPjoYoCrzg8HMuNYkmluIKkCYbNNJBN0rAfKPpEj1ShDfXb0ot5JZALOFdpUA79WpIC9SlRt5TyXW89a5Y4dtyb3T_cmvRZtSSHQAx1F7pn4otKMOIC2k_BSJzg3zPmdp1Rb6w1StV-pTNxWzrD6hV6u_s0i7rCy0Istc6QRRB_i8usGgNOd9qpXaqfPBgpZ2IWQECwAmSaptXkgaxlekirBEJjCWvFeSWyDRQpmAAXw6nxA9CA_cVgJbR6Gr84jMPoia98eqzVUiV7EGIXlPMC9DKLy5anNE_mghuI1Z8xMhAEB5L_j-GBI_gS2ohOQ2UwcWRBJpXRlyA-ES5ZtkGWjt-HkteGB-b7RBFcgjsTFmgSRvdRMOpl1Np_0N3ZsjhDoUVp--SxG9iYCGRjmiMr67kdgqyaskFEHyp13SVQXawWAIAUyBf9TKEbgOvdCPjRNxIsWIHxW_4GZe9SheEZ6iNIzPM1LEhFdh9oIrfIJT1gjAN_RMXVpnxZ3VQ7OFQAhGLQ9McqiaFwBhnKbtl6o76TyNDgyuTlABrAWdeKB3VU0YKOAldkmWdk11bLxUrTLTqRnNN7_JK0xsQGQdBSFYTzC6somfqBrwPeocKfBMGPxxhcirr3blkPoCoYmigHFDW0Igs-TFB2rkvNJVvCYTr8VcxhJEKqq7zqT2XkAWfECEH9QJ8lA7Z2EKyoOEauSjrYPwSXab_IKIgc2mW6UV4PqEV9KKpy-M1qmNXKdyEQEaGAiVoRGu8o0mEhK0-HcgZ1UNVaSwNZ06l_Es7TtRl_ARmVB1hiROZq5intIw7rhXsFs3P49NaquMDdo2hpbemSFoIOkPrwRGe3SharH8Odfzoedhfzw2kk_nC_v36USYtBfdPxHwT4-tUYPDI6GUN76ri566waCN_HufkkVaD0Xtoyp0qEiaHuasTcARb4dRcCCPRgMXJZOjN9XQhh8cpGjv3cPQ0OTjqqv8qkxTeKoOUw38g5pB3voCN0GpqmKH9oCQq0NbRawaRB1XGiTnrkZi0h4Yz_99eeajwVCuUjFtV4KIF_BMLGxHjeAwQ5DzPi4cOl_Sz02rJ931oT5NhqN6xf14dXGPm-6j2tPVe9Wr3RKQiMVDETPkSklM_hzkxKtWj7wML66OTFRMFrMuzCxSoWatxgr4Z4zhiDw2rRF37fyAZrQUi6pauBxsUL86Bq6rFK3iN5Q2FzgDkUIOm7COMtXIWlULjEHrc8gA_cgK0I_UqaRkr9ZMr6UZNQaBFEv996sN-QFqf4e3BBYdkAQ4wFo7yn7HFBlKsj8uqYHIW1Jy9QKBxb3gj3BnZJ_iUh39jF0mDlwQPxB1UWERuVlED2GD7RBGq-PGcImh7h-IEijUtMay1TZIqBA3ZAYvgusXqZ5oIdkwm2o81KZ-9D0sj4dxALxjyqEsSuL3abDm9tF6fSR1AmxJs4OUdUDgQIAylFrRjUAb0I9uhIzXDFww6UWSRctcqu5UND2SQBtDgXU4MIIN-AT01UO1FonkNWP1gKptSIaSUY8QDKTtVCsOkv2xZVUPY1C1VUdTwesW7gIZa54PZ0qqsJOmj7pUUJ7LXT1PfEX-pn5ANQig_WH5Jz3yxwM7NGFVo2XbIaHhGyqmajWBMIQdBIYiPDQifFUwHnmQCQDBoldDr9YJy7y3aGXSEe5V4IeWAIeZgQNJhJ_7AItrdyMb1fyOjlvaLQ4nOmD0TcBwvCoNXV7MzZ2qSpGZB-sqg6jUqGTX4BdF7YY_rCXNt0SFqAZjq3oefNriBtBzrc0ym56QI3zUPtbQyQNlDhVhxMi2aqGCAL--PKIRUs9_oDYSSoHnP7o4w97kGmBBel2pTfvntzqwwAmEFdBRnJoz1bbFjTx8WRQ9IOa1pI3-xMGiFpm0qKVfWCQC8RhiwKsoDHq1NKWDB6Qa_l_VK62O26N1AoZFa30MNTlH_axAlBBpBNCa-SfhdUjXfTfSUjTcIiD71eQ0SDMIt0N-LSBLA1ylSxNvBRkiGMh1XXXHwdMjsqeWMKN4wQJihhYkCjRxneMRroAQLx-0M5f8VfXDXX27ngheybyxxMFGGK-Aqq1BRPTRRM_S1cc5u0744N3j8GqcyJEbw1YQ4gA-YeS4L_42xyr4c3HPcdBROCyMPB0Y--TPeGotLDM2fMI4okkIDZQLow275VU9mQHaBVCpkhydCtxBtePOHdXrq-_GIiGscqY6LlAwk0waeSftffLvG-9uQ2K2oYvVFOtxmATXS6RRlJR0CHiTNA1q80Zo6fx4WDqX3ZobJ10LenrozCzqqycYcQBo6IRhSibjNiGgT95bwpDkDOpB-b-vStab6T3Ve60LU_c_79ZIQe8FERIqXzJr793Irkqk_zs4OAywTjT9DDuDh4wC7OPQmUnvoukWsBLaCrcFvtGejAaaFqGKAmvZqdVHm2ACz6oJBn3V6tvUlMZkjcFjBJFtMkkdalBHHqOYoF07-zcuagmOb46cSpOShngmsPlGEpwfbqMhyNNgmCfT-zdg-LRqFRBIdftcTRupGMzS8h_Rl19TzVRpYC2xf0IXrqHSm1gicmEQx4t_g1SQIv3YvUfJGffqfHlrYw-JA2Ec1eiH-j76gT8kF_OcX3vI0iLCJDVpp8MGWjwegJ9CkqVllxqxeS9iAAGgOeEuRK0gNZP-jhpL4tT6z0i7TFVXntNpH4s2fLl6JQo8c-fE2T1PVxhtp0oRSAsPya9BFugjFrgvmkrVUs3vgZ3-OJdyOkyRQd1Thzpw5_ni6E_0IDCgmveoJIBye17youcFjlq8j8qe-BMO8pzrTZmPVTkIFXMBnC2K1J7n_ImtFynP-adU-wsw907QfZGiK_-JFKCvP0F5XgRw94iTt_LTkPNeJvLv7UVKhjNB2FVbLS67FyngBYw9873kSIPa5OOWRzDEDd4gybt2yAWYrSaMEQyoB5IciSoe_n_1dpEETiqweWgQfBuNQTpUBywkjAwwlvZXysnkUpn3AKNdCP_jkzmp9Ks3x31GuSoz4lhA8VCtq6l3LkBhQcqL0lKcwHX389i6s9Z_5tvVMxyoqp16SsR4BZyAa6kHU4tZSZtgriqlJfWpUVXfCyqTXOdxJB0dL62QNBQ6lXsc-JaCRBsEEz41_RNy2as6CM-AFZCYcAiwPVWHlx8VmKCW975jToiRymRdNZhr89Fq6miFZnZPFvPare5rr4yJ-tR4RHjRe7cXknfAMuFJUcwoTxIaZEFbyrT_2quxxzFSbiOW1adAhDJc0Nr5OvbhTRNaO6Cq78gLbQ5U62JTmQ3Zeg7X3C9MR1etJXQ1we9GpoNOa3GIAEuC6QWLh6_cF7BKdR2dOlt4J0pL5CGEun6Bi3wzX2v04Uav27gxKtpjKnIEA7oXIigE_oO7iI2yiK0UtUtzPfCtciXNnfowneqlkuU8BAga4LMklziQntLPAzmqjrMdJ6wa1Hy77cm3R7vjgwN6yAtO25VAM5iNwg785B5yITBUnRD4MaxQXRmZ5DG1T1POoWoZ2AYFdmqwLhfeS17WZgq1lUyGrQ3tb8GJAequPqSkFU8uUbRiigerKcddMgJcJkHmsgr9PqspJeGy6mFSS4truIp2fjpo_Iz9hqZV1OAYSMQ39DJEvE_tJ1pBnHpiPcGGInB37X3AqbT14lT1vW8VDttb8vKStsCZ6smI7DF1mF5VO3pYQyz3Nm231UqINolqi2FATN2jZmhll6XFb5R7LVu7-F5OQQ8TJEgescPF-Kq3TTjB5RAW-G8Ac-ogAGGGVVthuUy5qiyvk97adstvq5cbBNGWjtEyW1gqDWgtUCW9Dgwkd0j9QQwwrsf3UF0x-4I0JOOOLPCBX5IcNeoE93kNpEUrU4CaKn_uJJ8PeEisI57V4gKEwrMhDGrxBq9QXn2q_yoV9ZozM9C2OaQdmA48c9SH_P1txRDkah8PF_Cl4mJMEN6EskIPNZQbqZ_4RZam8rKL9hy6_4A5bYdxs2oPjA7d0_JGVW0NXMCzheOP17mkpjbJQVURyhtOovr0OhP0VFxgqf_yJx_xmfb-4b9gbX586A2sS61pJXUeHE3-NQhunIWcmAm2oRYK6GeZ5Ic2IOtR2oEshPyFrLcRVOf3aqLTmhjuxKDE131KLO3dXdVeiCBQVd-Q_PatqkKH0gaWE_JJ8DG9dKzet2mNVisPi2FUulBdCwf06lLrS_ts60rKcarOhrdZ6gAhBz-H4yICtHat80JefV5dy9rFSnhM_Hmq27ngV4zHlEbRji3df7UwtWNBCx0qjgMaKWo9RZ-SQ7UHIsC48mGodORPP26pHf5OhK22SxOlT2NLsTOIb4eO58NOkP9cWRd994UMz_1zX10UOQqKAlDzXRSAOz8P9Oe-WYcPh4f_enrtQZjvSd_XpOSZBMjZe76mHxt-T_BeUFtYxrv5e_CytEKPJ1V1y_V30bveAwxiMWt5TTdH_r-amjoGuJR2CpCp-Q9fnVFdOFd7Mgg5tbTou2jrk_98Vz1D8U3KgHCC1JpyQS0BceP7bvDgW-qvI0iS87WPI7ivtnMjUbjd0R5AHlibephuFTq1a6BsNQJtLTZedeaPrA3Bb62qCbDf-6rBJ2efEhKY0NWyPB9m5gMK0N5TqRd5aV0sq-5wxSu0sQVFtV97jHonUAeDSbgCYu0lkkADTqAeACd6DZrDuzKnquKT3lUa0jp0z2o16SKO9TxPrFnKTY3PVSvS2q693vz2MElEvGTMIGBShyBjScbXmqAK3j9nfAetZaYGHevvU9Dhf75W4mv5L_BccOrqlAbGt3b3rufUCXN1EhUs6cBHtPQbA9Ljn76hbY1oGYUd8V-fb8BatcE17sTQ7ywqD-RrmWPoPDa5d7rq7ZdvePWBqYBc1T5DGlG_f9T-DcSxR2XgX1ldRyBC1UYTNZG2rEV_HcYx1ajUtC16K0zKeO4NnOz77vsucDZ6VMeJoMirwrs7bRKBpAYd1KzQ8Ad6AqL4n2hMSdsL5MBa2_-Jsq1loQWXncpKWuZ-TbhBe7SUzc9jqdIpqDrHuKhNfby90NANBo0EpdOqFxwWGHWvP-7493uyb7dwJ5Imr7cCsv1oqrSHaqpHGEUz0TJ3rQuUaZeo-iy1H2OpU22o3nTVFaKdi0SbGHvQ6q2mwGsz45vuCuPRsrt6rNUXrhIeUK693jOr_UpNFYVvPQ_dEMjOyDmt_BP7Oec3iG_83tBpX432tahPomgaGD-v5TYIMkih_SovY_MGlTElULVSSp5AmYZOBmfgJPK1zVG-QYLW6uvVvkLSi3agMlySh1Ci-HNz1aPckkIkV0GTdQ5fVheKfzyba7zn-4OEgIZWR2PzWgUJWiXFObVR0PUxHwL_oCMByuAXtRdot6M852HnH7xPRxuklFbVgdpeGGjBLz4w56_5-6WDGmB4930jgs1dteSzNVm7ZbF_LkK6U7fyIG3K9br4Gsl0aOdaH9Vx49cD0nWURVonvqboujvZ783-EBxdYEKVMHj3T9rhb8h7DMPbwNqgCsp06vzBOYoW_oF8gh6_e9IhquDCWGpfDmBEltb5C1mcs6h1XOhVTnMvO7_0-abxPV8njgkp3Har8IqmvP5_8er9KmWTvNc-N9Weqna4ay8bQndE9a_y9aOuwCYSAH8ByUmuPJ5UxDg8n5y0EVJZvelaoIHY6WQYyEYsOCa0eENYAJv-JDi8aTxp9k5Dg9NKFMJbAOymQ1pJeSXIsa-7paCn3NXG2nWKlDQounUyh9Oyfs7v2JukEw7K62F9hcTEXCfkbNGRCdDOzRv4NKS5-IZwqCEhqhpCy__k36qh1ukP5cVWKEe7XVYdz6l12sePxz5gfAAPHVGrJBMYXlO-IuW5_M80qlPmze9VtwoSVW0mESajSEHProk25F2UrB9669SSt_Tfl9OJM5oj4lIlZ5IIMgtd2pldRuLif9IZrxHyRYp-WmPHK-al-B0MtNYuYwW_VBHLMDIi3m1XdS5Lg7SqM0eR7DS4k8uoXak2JBp-zkCS497AaDjI-_Xh8xsNUOIdc6eKD6rrhTh6CPzTiUcvxOU28f3Jww2HhJnApdvvMZKO60hnaN8pEPAQTl1TPmsXmJROVwGcNxg6hYYUM7M6bCq8Nb6TS-LxgF8jO3vmr6rvZakjHL3vugYd_iIZMVQJJ8fgFosx2xIhDQav3j0VJLU-VAbvX7WsJyyDYzhV_KCpxIJT938lp6sahyKBRhCvU5tCyMRQ26Cy1aw6uoh4g4RXVZsganh52usm9DJ5UCfyzKlNtcSEijgA4xxNW40ZPIQCujHyBGSfWNAbUEDlCeSetrSvd18ICNIIxaL9s9prkmHWeubR1JSku71LdZ1eAby1rXP953996lGnaqRT3bniXPq0eMI9eXVZqtYDpKGDyVn1vdG73kGNgA9akFciC9oW9V5hQfycThrIWmOP6nFk5NX2vZOUV81KjvoBHjKKEKOpZ6S8J3gPSRxrGZ07Ni3JXDU86EgmKJvOcp7bH30PVEJtV61iRlWYGGDR8yySBANBiWofhy8aSgfYMXIwzTl1LBNOCvBvxDCJCkjSKSpRZzkxkVUHsfCQqs0XbWAlreQeVR_VliEUMjHqyWkTZqwblnXUlZp896TAt7b5xkon7OXJFBK4WVUSrRJrlzCD74-2JGx1MEqOzK0DT7TFSysUHvGvSRYjX6-L-GesCpnQd6fGRATsm4WYF_GKBlJbU1CpBvGaPcQLxTvehAK3YEI72tso1ghtI6-PdxIN5KSetznYvx0iasUCGk9tqg7qbDpkmkrd3AY5rh2L5XmdDrHx8hDEKapnNXiCahr5OWFQA9zV2VdvQnEbqZMadcxJJHGBS1kbK9-cpzp8e9_Vrr0GwHPHiq9rMUWlcY1pOFnN5yjCpM0x2r6iWAiQz4NTgmd6SO1SGWAkuqzpHJqiXlPtKkYKISFEN9-rvqd6f0K0qXrxthQhI3CVrZ5Bz3tqwae-1l1BWnmlf6y2zqmtOqoyQZprN6u2P7VopGmaEjqzu58w9SClGqzRIUt96lpk0gE7L45QQ1qETQcVrENPrxaVSAPtTQBDpg3lOn5Nu3C3WgUYCHFTN-97PtUx4Q9QGm1GzmcQfYcEkrUhv44xdb6ANkFk0F9wgeaPWstzyuUlTjXtqb3hqEO2auf6xvkh3ZfoUhs0Dg0IkVHkPQDw1e_jwA5KZORuErgR-4KR6m5ACG_GkItH9XFMdTGCyU0nbmiJGLkEJTvi4UQ5EF7OK8Rp4YoQ0klKCqul9qaStb6p3YhHv-E9cHigizEEGKtOedCGTO3E0_F7L5hSVeVUETWLznFTWPFYR3tfwnrzcXBWbSVX35y2T7oG2V1NvYC4pdde7BGuOj1RjrwUJAVdgLpTchdOIkm1KOCrVpBuEU0QG2AgZlAvL-g_wljzZQ1pFXW-MCaoRG6e1RCOatWWjv5yxYPhfjSgOvPvweYLEp4FT92qz7ye4zGlRhMQI9997viC_UFzyOrzwoXTw-w3H2_23x8_J3zI38XUXsZ5KP_m9w_Ua8Wkv08f2sLr7ngo_67yPPaNwYu8ytdQ8UEFWW2n0aXc1GbLEsiqQdviAAgik-8KzqbamCMSGQk1AHzttcIPsjZu90fBoA5Ri_z63UoSJhmt6TSrijRcfBcBlqs619WAGcdRz5l6LpSN31bz_XSSjt_SFq111I9Z4N21NTWmn6Bt1BBunfWpMwC0r0lLjHgk2aSqI7AvNAvjdTdMjbShs4KkoYM2GQPbzDfpBqqsVmBEQ9TOc52_qBVEdTiQcnQS1FkeJ4yl4Fskbu6h2rNa1CPiUcc8onNE4M871OAObSyYOhtQs3K1jHS0GTLjgjjGYHBGqoEnGwgpuHHLu-jXNtZpo7l3VOSAh6mniv9e1YnBfS4PmXda2-IVX1zuTuSqy9CrVgjt0D7FrCaPf7ICMBMGuysiRqdDvU8R7V4HTGl_HN4cGd2uhSAchbSmw3mqdi3Fn-8qLzBBOrKjqRD3yutOq0oT1UmKbkoTXkse0G9c5V05IJB5yjHeuUkaosv4dhQOaVWbnUAD9ee5vbSgANBkNVi9o6d-YguaNR_WqU_XPWr1GN7WISTqGPIveqaKMz_NOrES811bKUBpH18BHNZZH8Lp_CunfSE69GYuZSCUETwYxsr0KC0qBUPdgpZoVDVdb3mIXL21-3Tm4Ob_AUw1xOY=', 'echoprint_version': 4.12, 'synchstring': 'eJxVWQmS5DAI-0qeEAy-_v-xRRKkZ2tSPenEB-YQgh7jne_jz7b9hMd5zB4bT-TfWPVl3Gf4Y-9j8fh-Fr6dZ7zPMFw-MQjjFj_98YGZ8RjG4d16LuaPgSte3OeDvDYGDo7IwcGVMGry1X7GxrDwZ71P3McXNomByw8FM8yd6_H3WflqPTmJb3JSGD7z3rlALry5jL0DK-c4HOrgPs915rP2MwdWS0lG4Ca38_ssyrNzxZTn9WduvMbeB7KeF9fgZW-uZHid83buZfPZ8SzDdm5QnGPmGpi8Z-k4B-fkzUWdYwc3h9Y25N8457glsWkeRc_nqYs5U6U80IGstxSMr9BaQEGGMcFhB2tOg0mDIs2f-fbhVMeyOSVFC26dJ00VbKomaOXUGg7hmDt5_FT5cpxgpdYDdkpd5cNU5c7dXo643q8vHWVCPelGqeb8nIEnaalUwh40FhzqlYENk-CyE7LlDazl9ICg_uABi1bfsGdKMOhtFBU69vJmKMTwZNKloOlgJODEkJfnN_ynh6Wq8oJ7v1DFkIMeGpPWemmfLVXixaCXHH66xJBzD1qkbqhP3FjP-55MmKimbK6h8YfCb0yZzlfB6_I5V4BVdb01Hqc-NJOCMjiRkSslDSoa2_UsGMfgDPOPSw5F9-DuUcrM3Y3AgFdBrb6I9CE5o6c4lGm0MxTIMHaqJbdYin-GDrzaKrhofoYoz_dSfp-tw1Onzo3gFXQSmNs5hkqemAugoA3zTU66kAMqo4HSe-D0-ZiIkvPPW5MhsSJxURRE15ApGa5vffNR6nEa24g7uaO3nsYp9wGUDZooX9FRJg8RNLu3qSexN4dNYV1ASc5Dp-iHsJxSZrQomBEwEpeOMHmTAya3nvSvJYgKmsAonL0X4BcE0ZMguctLMvrui_2B-jm1FsoIOuc5GwEWxEKgzDoQ_0D5rpwhwKd-3koUgMxZgAQLy4aDC_915D_ObgSpigkvPVQAxc_4eC4XUF6iae3-CabFZWeFmvufmEV-kiWhEa9ERV-rNKVDbM4hNg5gqSbkTN1yZL6e3Dh6v9EnP_S1Veg7CCnOBFOpyMs_FJdEF-VA_y9glBf81DRf7W6r88EkpBu_zgpyV-q9NcWYWqccjQlLaypfV0ani1x-m0T74D2jGOngobcGgzNPuDcOlymPuYReCtzG7XiOMqYxLRJ_7oav7QLUsxCj8UwRELqfw38e0IjJmMb3VB4kgD9i8H40jOp2xmR6_FPr4A2lBMmBSZ7gMxpskfmkSHqKnMYEJukg7KtbplHtnnqFRhwhYlxSKn7IYCbTB1fFinOUcEg0fGKMFqowICYNuCrMoVQQBHzFFoguaR5DjSkuZU2YhCHJZoQEAwBzaLjUMliMaJl9eYwOeGjgxRSKFJEDSApSa4vHVrTNyujMfZsuTuaw6RxBd8z7TSzdcCGlUlOCv0NYC-Yju2U6hte8UNwg0ZI1i9xweUEm8wSyNvS4oDDMhePJmSNoLSq0UPpUXCiccKxRmQ8zrclnnptnmRc-J28HEALsMDGVuuij2OwlbA7mXicdwU4y3eIBxY94in3kMU7eZ2VfuBoOQJqXVoCL2NueqhHOPxqUrvXQDrxdDykZEWhLDS41EXwVhi_09CxlsmCSIXOn3_PLLDJMB8ZTrk9_IxvYBWGzsv1gQLmcUvkrpZf-7BXHoucB6Cd3ybeTIRAkC5fMFu4yCzaw_Cl26RwmFjCi6Ma0tv3LXMl42pVqYWin7_sfXGKwoTL4PJbJAVoTqcGLt1mMgotuIYIw3krHdsuNzJuqiOAcoUj-X8wzkEuEZhWmL55jFw0bnds0lBHbBU8ucm6TFaHQ26xBDznZySaMth676q0if5MHYlgN1S5WSTKDhTa1W_RitHqYjXjEI-JZmaxYb8pKdV15mle-3ngfnT5yUydTsiZD1vQwjs5mQISgxuihMZSxJjj-YAWRo5fMrIzEPJ3ovihWUOYgnA2Sw0EMWwIpspYg1RiKiIOR65N5lYbs_nlIrVfJ-WI1mUI1mjc5qyz80XKCvhYJKZjHXqewQFRWnN8JDaONXPTFQJTGqNJ4kBLDSrNIhFybEKGKTqj7CovXqreBkJyI7XnbXqLvu2jJfgUn_C5y8BOQvG0w28QtrrV5erPWCrdyllAjSuuqP3KwFJb7BX1EgUB7lAd61TpD9L3Njj2jVB_UIatbAeMaRdEqXkj7FqNFMcYXAdn9T4WDRN0pwliK0hFD6EwqLifJzAB6vON61-dzdBwR46IDnhxsSUqxRt6IRuFMwViXYYTiQJdiBaO1rRL61MOo8APOrcJA-RuZDd3KgLBU2ByiO6Kgs0KI2DRHF5ssqz8kEPvRfVA9ZB6k8BXXvASfqokIwRUj9CByCR0UllFKHkwpl6TKoloVPuWjciIwHFVNUaVDNYhWMaso6RHb3b1gnqBOm9R-NDKKhMqlTkfhUIIxykHeVrlapbcVfbeucysyvCpBC_LD4T-mr27VLh5eJB3URlVSNVwYoCEgJZyoIBxU7xC-elV2anFpabdKYbOyjWpgMzVVkCStYI3ShWzIXFEJ6DydAmY1h06XDlZ-HCwDvGsPSr31nl57t1ijyQtm9yisemTkE0Ok8dm1gIAAWrAffFQDbquqEeypvK1Gmahd4dT6JajCultLCQO7XfHrHDAEqtYCes3ZbjNZ0exqN5bo3WqpwzCuV3Q8fI73filM1hr7d-Qp9c7uFZTXVIG3RP3vr8t54bGiiEwPcph2qCu2heQJtv1EpSRF8m7sbwuioPIqV6sLar3BUlo-jLpbQDC6d6EycXRCi9K4ZLFZBNDLkFoR4GLqx3gVapMWnrdqSTa3XLvNMsUQjwwCQmaeIHITXISMbPdt4swVzaKa3Dsh0NCvesYSguBJlStZFqoMVWPWzjPL6z4CpAKgwkcqPJ2cblsbUbRq4yI9uxtnb3EO4UVp034ttpji-1WIXTw-1XayPo3s5ZVLyznkQM3gvG3slbdmX17d2RJoVivjC3l5xK4Yo6XZ9PzEqb7hd9xWxGBxMgtd949d-Ps1o0T3h3yDaVtL_hkJX1uylZdSlmr8seu_V6q85YBUoStBlPMQCrY82P-0OsvRPAondO0jmsNG-y5Em7MDtvsqezWhOtXZF7C3JUSX3RpGZmPVR6xP15UN1B_8mH7UGJWslY4Lnb62rrcbKOs24zX7A3LtWLePvH-0u6z0qhtQEsfnJLvHx59m7tcCjuq32J9yQqHwDbSCABvd0b21Xtyf-vWDymqnv52qhFiS1NUn4U8BUT7PQFy_vDi6xRoM4yh0bhRTI_fZ_bPErDbpqviTHkPMBgTL2Yi36mKhnrwXjqDmDImTZP11rK9-WBBrALK4uk6jf6MwMQer-1DBjKjtVPYKsmbl2rFkHPm5umBRqlaxfnrdt9edrJHESUYV92qha3u_VW2aF7HRH5FPCOdPlV5m-m3CVNCd6hUSkarG_epSl8d0-0fVS9lraewt-qOfaNrbSNoqREgvPvFP0a1gP6rDjIHCM-72d0l4q35jnoI1qY1dQhdfUOZ0dgVuoXX9QrWF8rPVEOo7qAzXVTFo3VMnvDhzjnVx4H9q9Nl7fr-LcIFYHQwdLKuaB0cUy67ktvdjl8bmuUrAiXruH5NyEGg=', 'synch_version': 1.0, 'rhythmstring': 'eJx9Wwly5ToOu8o7gvbl_hcbAiAlOf1rqpJO-tmWJYokQFDJOZX-q-W3fr3Zv-1Xcvtl-7W135y_UX-52wcl_XJNP_za8i9P-5nsUtu_nPNvzN8svzz2b9bftM_a-I3-G0m_Ff5Wh33bXdWerZ3v2HZl2UgdI9htua9f67_Z-bKRedU-2Hhlxjv65sO4fXF-mBsGw8_FQW2OM3HWjXet9MN0bVmlVr3PPrH1Tltr_XW8LOMue3muEy_DBJINk_E-PIEHJ76wijG4rLX5Ae7jAkuauN0GyiVzCnX_duftNgaHGRiaw9j77RG8dfCtHavnY2ZFG6bYJEuxO0vlqswYuQxcN_vCRrhUaJmWZNRss-YTtmYbsMoqe2BTcrHlJ5rbvkrK2gOboS1Shratxh14Ga7R0u1nj2fsaLEp5cRxOI_uBrFnCzxg0FWaflvcaVvIiElweG0_f4W72Cpy3u4Q7hS2ahvUbGLb0vkC7tHQFmwa08xkfgorYu4dPjDkFqvCqnSQgc-mvBaj22BzxH1j6FLlN82zZR767Sp44_Cd6nqE4WBGme5pMWNbDzZNDs4HCu6BQbv2IsvHtHb4bML82_JJ2l41eQTGtLFoeQWLbS_2OkxXwvHlNuaE8FkYPfkV35TOOXVbU42Z0LrlrCrTc-EAZx_cj3C_vWwXjmwzhWtG8MITYxaIfjO3za7dkGfw2BNlaZOz3WeuuHpEimK_ctey78Gm02MaCNzBn8WmtNZxTCYZMxhdNE0mje4ep5XbajhEZewowOmdie8avskTCWIluQKiduBGzAgzm0w7vqEtfMRDv0UGmBqyYz22jwtTsrWMce5bbjJmULhDwy-cv-bihuaaZg6jcwGDa4GZxj5vtV_3VhQsDWBj7cn0u3itc3NtN0pW9C65CAIQIzADeC60FACH3ozlAndOdE1O2nZue96t7iEe-PB5bF3HZG3t9jIkyC5jLpl7MgZpjy0LMOBgpKzU6lmHpi6JVrAgydnBBb5pVkXs0H-n0MCtX5l7mqKhy7UjHKtbndDjviYrc3aEC3hAwFFj4kYMNsWgD9KKwxcyuz6b7q7t4M-M9KCMF_9ySm3BMQYSkgKOk6mejSpiHgFmjrcaXXZqJYQyImZuwgQ3ve-4BQSxoSuzVvocLAubVV60_zFamoaYxIQxz9TxBH3MtjcJC5GgN0K0hQFtDPORObRlyuM2zEyR4Tbiecj6AFZmLYvHweQHW7YVyJnnYlQjB9i3fZFjpHBlOBv8AXfS6rgRWC8aUDBhRDwCKNMa1eZivj81N4E9_VVbC7Kizcby7RpGQj6zD7FErKtzcyf8YSOGERp4r6cQjAH4p9dsByn73DYABsQChfV4xuDell4wCjYwKd3Zs0tYwtAqGdacv-oBZK5fZBNcSB5hQ2Qnbwc2m2OEcR4cHkGF4CpMmjCz0wZhpPLelKlqly8cB31wryFtMJvCd7YyOinQYv4F8A-ZDx_tdeK80GZ82fBcUJiRJ_wdL7RJFDMtgLoz3Yra7aI48FDafC3coQvjzNfwusFVEDng_V3ew3khs5TB3VmiMfBaUTrQkEI7wn1OgrddxNYnx6LpEYCNtBkgdS7ui72CkMcPGCPYakEWEzzsUZSoxCywISmwWskenlKU_ei1NqPONOku5zGD8WwZTdhoU8IeF7-FSXZoxtyLziThJI4xu_GMfWBRSJeovGPLRbl5kyNjOH8A3EmLARHORO7uLlKbewZWNTOJJRyG0V7sGRu52DVks8rR7GHL1GYy-7dU0RCLyaWsjUhtQaCGnnXM2KSvk8hCoplkM7pELTXcCjtCEAB7BCtA3G5husgGXARbB1Yh7yjOvvEp8ixGA8cxQ7JO2WSyJXs2Wog0WMiGx_WhusHmjzcsrQhzsOHNiE2pjq4s3kGHH8jlYCiblYdAbDF1l8yXFUbsFB4Xr6WKAkCsEotdTPdgB1v7Lt63avDKTldm5qyTFUVGFA3uDtMW7sXiLP80FjRFlRfAxgKp16jmppNVuw9BiPyDMMIXLMKCYRI5p0NeEY3oMyDVnx8jvKo6p2lBxw3XMbE9PQ1NliKAqxzx25bz2iGsasxqszhmE_yduVZyNqLOUvBxGVMcJUVSQ4wm-F5sI55rZENFlZimzwJICxoHHcHv16FYU8kRe72iam2AD-RnYhXvw7Wl1Gs_bJMY201JMdM1kydWTLt10a0tqrxQZrOStkfMKUvdnr_6iQ-YaHH7ptMT7HsmPq7tFE-lE9y6cTOxcbBW1dQyawqVcXmpgsGs7c2bpSKsOFVs2</t>
  </si>
  <si>
    <t>{'meta': {'analyzer_version': '4.0.0', 'platform': 'Linux', 'detailed_status': 'OK', 'status_code': 0, 'timestamp': 1663794709, 'analysis_time': 6.59635, 'input_process': 'libvorbisfile L+R 44100-&gt;22050'}, 'track': {'num_samples': 3512749, 'duration': 159.30833, 'sample_md5': '', 'offset_seconds': 0, 'window_seconds': 0, 'analysis_sample_rate': 22050, 'analysis_channels': 1, 'end_of_fade_in': 0.22635, 'start_of_fade_out': 152.8976, 'loudness': -4.902, 'tempo': 165.068, 'tempo_confidence': 0.47, 'time_signature': 4, 'time_signature_confidence': 1.0, 'key': 7, 'key_confidence': 0.509, 'mode': 1, 'mode_confidence': 0.553, 'codestring': 'eJxNmomxHbuOBF1pE7gv_jumzOKRQhMx74u83WwQS6EAnFHLGm2Mr3xrtT1K7f2rt31zlXnWvvWbe317nHpa7fyL_z-78H91lu_09tW21j673e-2861-95xl3a-WNvhP32v5CZ475aurjTsKr9axfXfes0-ZX53rfGfeO2efPMw736qrz35r-1qp62tIsjdfbL2MbzSkm_NOlrza5jxt-dTgzXsOotVZv7ZbYXn3bgchmqft29aoY86vV066a89Va2c5JgfUtuduLjeK4W-Nx9b6-hnlG_2W0dHU16_qmL2Xxae-odZGa41V4V88jdpuuXN1XhtcfrJ5eX99Q6Xy7Gm3zfMNNTfHHp1bfLMici1c7S4-MdVbm3WvurnfRKEft6tjndmxE9edBbWMhfDTS_LXftH5-pZ6W3eWhsE6CuVdBFAuZFwqjvuNMs7hOWyOvrwwjoA_eF6_TQvUb51xPu66a0F_31ZzFS9Y5y7Owv5ci38jF5fBYbAJH9hl1_ntxctcBzu0jl7UJDfE3qvgYkfd9YaP3XH3dxov40P7tI1rnIkZUBjegA_hfSgFR631LN9Vdxw7Gj6jD_KlOnc9e-BHd3gT7Ip5TsfUuA8XGzXKuxcjNUxa72BZi_q5rNEqd8J59axdhrHgdfdklzVyuNSZcI3Z6v6QR18afdd8tNangtVwLYKjVnXQh36C9llHCbjJLpVASNCV2lpZxgn-17gqknFv_64SUOC6o_Vj0G3DYs86UbjBhf6JBL6Fr3Bu4eu6LTfG69jQjQyDNU_WqqJNYqYtBegJj429OJR4HLqOfrYTmnWoC242TzlG7tBb0BhG3Ao01I3WXEut4JLIT-Tc3LvyIeRHttIMD6TGu3Sxe1Ag66lG-S9hNTDFVDtYpY2CH6MCPYQ4WQdFso5P4J2YvworW0gYAEMpG2Os825XblEx2KzFOIQFIcIaV_r498YBVfcWjYiTgoAuVQ6aLIVbctxRGSh6cQHR6egohCnOzb1ZqxxEAVOGAHpUBl6BvGiUdTxl4O44hQBbg2ANNyWgPt1P4CliZHWtzhZxQExsjIWSDL57wSouXq_Yg3Ubt0O-5ovg09VNCDfWglEpPAYAs9abXCMt32sl3nSBiY49WOtNawwQdQNt7Smt9No3Gq5ioiDEf-sVokgFIslBeTxxWQfNBYp9lleJAkHGXYzPVvWuOTgRC3vSVaCjcxRjDFUL_4hdBwpowXTgQrxEHiwJSh6ddqupoHpDdz2xBZDqFGVgIUzNhYPzBNudYLcpQoULKRd9GSjClaeDjIZpN1jBASK-n20gaYBcnxBgrTv2NhceY-CNwvuEK2hMimItZA3kawSHSWjoMJhNlxdjVLjoiVHVz9hCL_ru462jpYLDcrUh3JsD2OYEDZgkME0toB_fe7Av2taKA7YA_fGuxGkN8qLPQs6eSoob6pCklLcU0vDXNScYu5IkyVGLeBrbdBuAviDoqVPzH69DLiv1TMABzfN3sGcRjuo_mKy34mI3WfYErQRpLXUVH_XghxvwaUFIYmcQOJr7eh2IAt4hlraru4iy_YAQKK7EvgAz8LkNBf0FWxwN7QPxlwmIEfCb9Q58DkiIkS4aor9DvKKyTt6PPygvHuy6iy8I24kf10lYwCGAV1xHISA9JoJy9MBxJWsSB34v8Ev-wRgiUe9-FbAlc4zG37vx0XbXj4DrHvTlQphbbtSDtjwOXps-e9AW-OBC0-eDrmIqAV2572x53wRwtwL98JQsrZVZixh4TyH9kFJR8zKlYx0SHwes_gIQfS0_sKaASHZZFy_6egAVuAOz-iDUTfNRo4CLwNs8y8tSJdJHD4CqMJARxOsPQVUo8cT3N4aUI-3nsP1gfL53EAMfY-2F8YpSQCzeDIJuEiVkBfbRH2LCD2AfBDiOSsABrwAMV_96EPOgUGx0DWXvD-p7OgYaQURimUQOjLCWgYU3zXImawMQPsOLBKSilpAQkIqkeeOMujx64u68gD5NUGQnvN_Yl0tgV7KxAo0g2pRKCpUYmcdxH5IA4Mja9Em6mAcY5vUAFnfi8t4cihnCgTwAEiE6wk3xXVk5ITGCUIT_wv6nyjcTEdh9KVl4hpCOJmHk5kYJKdkGVQ-eDyPd5DQorHw1CJT7cHMUFARCIEATGGe9IhDyqFBeCOQYkDshNExGSuyXeYyNYBAhfGRqwov1weKOyxzNl8U4HhiG3TdCKaHTeujmwFBK9BMvRGKDVYmBXWDKdHDN5IAZ4afydGlABxHAA9a6tDSFuFMjYYp4HAmHNATpDsZK2a1uQsIJEcKTCxJj49E4TpPweqHHHlXcknTMoBJ4RdBB43UWg5zvTZiGf48lL7jXLTZm-OI26E-ipcakyX246AzGwLeQVkqnn5TkLGLNOswkpD42QUoITOsh9cmLkooZDOqUMngZIUrmmyINBR4hy9_DAOc4GpXjugYVsHCa5Z-DuXHQ4oe6Do3bYx1T8gwEDcVTR5AvzUU44OBUU6x1QMof-BRKtYBU6dKxRBwwZsSS8i85hOcfwkA38f08r_hEg_bAvOCK5sByDXBZunb4NfwKsPLvIbDh1ymfwtFI_4cMZtkURIFbg9jV5x8nI9zN6VjjmgO5PLbioHlfQWMt0A2Ief9WNLiRhVY4GkCNWaQ84XLQ5o47ylFmEIevEmBCuOFRBH7-l6KYtSkD4RbSjt_N8Q7k5XFLtaQQoh-8xVtWAEjzzhDsFQA6oi1Bhx_C0I8Mm7oGULVYFpDQGu83az3tWYl1aNnxvIu7pxgHVXj-USw-RZb3e0Ek-LoBPf274TktltrdWiIpE0oGwOp4mIFdIZhPnRRZr4bEHV5xKYWC6FSTJmv147qY1D7FKOFslOID_fwAq6hvlzN1P-CAD2zWxDWXgL5aNet4iCejOhbO3wpDggHgZ_jIZ4Hg8TJNKhzJQfwFMAdAPDD4xefU-1YTZiTigZwjR8Zo3Nev4SG3plYxL-rX6JJ1Ch5LZQS4yZ1mTFlM9eaBM58ia2vfLaJz2QK6AVcQ-Wn_gL-3qf62zGuQ7G6xIYNM6iv1HsX-twJ_Aa8t2qzzGg6YmYpTYPtRTFmhOHWkmMKXuFjDpi3MscCRQ69wNDMSJyoPeV5_6RGExwN_-mtK0RXwA424LCmKte6luw6oDvpOLQ3DvzIOM2-kJ1Lw3iHqmd8tnc1IrO0uWEB1Fcja9gJgngYReglBI3YAPxi2drhpQxW5q3YJduKoQ3_jwMfYrg4-PbA-dzPBEZ079TUxh6uif9aCKfykayweD5himDNsZn1-dUnA-Njx-Jb0CDRBcHw-hI76gfhDJNtiy-gGSzA_99dIVmToWr61X_ncLVCoSewMYW0Ss4Rj8vcZNFpwF8zUw60lFfhMsf7fj_DJ_8ArskjQFrvamir-3YoQjDK2ZT4pmMW-DmcvfGB5YckPReQVCMJghadtawhmwAG3dity7iNKQSrIIViCP2_DTXsVa36p7XmNFbCMZL7DcvQ25EFCNm7gw3gWbnF5BUa5ZjcEDjw3oRpP5fng74Xd2BZyLcHDpiQEwhvMtvlGtoF9kibK4wIdZCI9sI554UIw0OO6Ky7Cgjokt_MKXovlAgW1MjJXpt5TvSfgavdtqAJgNeSmS6MN5hOwlM1SHQw7VIIjWOaG8ljRBDzWtfd5Qt9s2JkMWI7n7ZBh8Jl1bgMxDvn5WMWmJBrIHccHC3mID6K7E-42bX-R4308tqOYkqPYkB2vflfTJI_vvIYid7Kmt4OW3iu2N7mloyb_sEraeusJueM69s1g2-dXTm7qaHu1J1QOndjNbAgQKociu4UzTwYLCUxyiW02G3P2GyAP2l8UeeU3Hy6qL_3AITWEiogy6gNwv4foRX2nhh2jTPjQd8Lkrm25YzfxpNxEeht23cftzg0KF-DP_uf9cVddsba0CGV6ELFq6jx3Jtc3G3tWLydgZiFQDHwqXe9v9aL7b9b2e4itY6ubmwfNtqFazLU3TA9GYXjwASpln7dbRvQbVtqf2-EQcOHv9cRgnigfZNRxzKgNKB1WAxzbUw1QL030fV93kBRNwJKLbnvVS7FuP65VCA4yKZZsbASt7JEW-_GoTi5ByOIz5trbH5mfth_JN2xYnskYYM6urcQUgDKNgtZG3CrRY-VCCDz0f_wX5myf-Y7XCm1aiPi7IYckk2Y5mTLhxGEQvCnATLlmed9sWN35IwdGipOERx4ptbD3tZXw4ltuA15aiRtvKKOLsbL-_uB4ptzlSzqUrXsj9DMt2JaASG3h1pppxKBjRSFBozho1wHvydjAfFS0V8AJiJ0WkBx_Ldpt-mgC1_tVs9WCu6WvjHrg-XrcTZ_cuNWZbiYsJR05UjDh2FqemD8AFRtGHkkQU_9iFFu66Q4qpE06GG0tmZJg8b7aymcCU_ZEgZ-1n0F-4w8AMU-kMSLMpRFSrUXyipVhNn6tMmxFtshGUi8-aPaebtgsYcPU-J4InPGYUxW_Em735DBA3Ui_zEO1PxstbS4brEaQG6880ClXNlTIE73YYAY4bDKR3OVYeSJNXntk-H1PtjvldwZx5sZc5_fZsrOhxvBw6vhjY1etF8_QolfBAn3v0LrT3q9Pjn-Hhhj-L9hKbZ-v7Ohjjdw2hopgKXVxb9L_s0sAcpqNxvvstl8OC-Fz1ChutKdCU17PRhKiDWISru4QEMUMKM6WChuZV8UuYA0bb65S9SAylhsW_UtGdUZc6sTrdoiKdPmYSIjLa2GQjfAe3aOM9OCCrcvO5T65yrWfwSJlZ82GnYVQJwLYDanjc48S3AncXsUG6NXPvf-mdNYqtb7Smheoy5QDX7eNt2Xv0s8aHwv9RnpdTNs6CKDgMbSEPiCNb1LN2KCpv-kNYtkQuRnYmDVJc-K4T9SUNORBmIFt_jfDoRIsxFjLhmMK24KE-Rv6vDnFGpmZVWcC5YUIWlzZydBKogqZeRuCucmp3wgWgj3gkdN-nhup7K2MUInrwLuVfJM8VxujthMdaNgdY-O1r_CVjGjY6U48ICvKnvWvg4xJdAI2wgFIFdeCxI2ZgrDKE5yh1MdhG4VI7ZFjvDYs9kPLqmO0hEiRbpoA6vhZxemkhJ6N9auK3kzhNyfCy98koL5JEdiKZ9VInlYmXmvXY3houG21bsyU7g2DrCgyfnLD26dHO60Fak13MiNgCI8aTXtS9EOlAbE34gkeooN8ZqdgfjvdqQtobpqGE3Hze9_Izp6GyLtjCJnVL29Y1NY3-eF6MIATFzrqgSOXOV3p76sLpd47_hCmKxOFoseM9b75aHUwnWFfKZnHoOfUivUNeJJFTupadtoPHlrYkkV3OIX1aLIFLv5aspaTGrylw9BUiEXPV9-Ux8KfV8QtXLxFj2DyTPA8Xmzw9ZF1iI8amfJgXLmVX9Ps76HJFgLGVDlu5L7LNGchq_ubk66FdnE0-aYtS5r7mFsbz-JQDUcBbrxs2aym7FZVx_4PhNfoM4_8Bk_z3vj3m6ngV1cZvV24mRJzWuZ5MLCXPzpIo2ThudWZi_2hmt86nCAFyHDzyOtCDhveNvnYSCXpqM35WSazIWMrGOb1rnoXDMisNxsZWjdTyxFCm_zKDgVwyKYbNnegvaSnJJA3EbHfXXvmwW8CYr64QTE2IjtUHYWYct9MBBaA4OAbG_VH0uwfKVh_NLVIMqPfniLavGYE-NkQU0KxWuc3N2TqNnzLTrvpQRXlY0kDuzsqkgk1G9Xpl5XzkxNc7uGIpovt9D5-2rvc7abpa1-0vuHIaJnGRYoU0-EafMYzhneljpW-5a5BGc4w73XvOt7PF-wzXKluf4zV-S9K94xQ1q5fgppKGhzCObmdHaX6ZirOhInD6-X8RYNfAYTjFj3IBEHuLxX2FN3G0_lN-1d--AG7QKyo49XZ4L6nvI38uuJYK0XD-9cHTCmnGPtNtCCZuFY2dA52tUtG-1bnjoS4rNVsFDcynTEKfSUDbAcLatG1nMZ52tU0bphNubC2F337G2ETGS0lUn0Tmfn6lT0bLT9FIR_DabxKOqYwbJzh2e3RYkpif4NS8huDR-vJH_nsKFGYRGqEnpo0nR-SLJ2eubGC5Numr33k-kY3tpoGUelGTaCnSHX46pBEJ8RXx81PF9IKdSiOKU38-JZlIvcgGRpe49X7Ur3--7XSo8U2cCiiXcuKSWrrLjPwCMw14WW830ME1SYQMusKQgTUBCRKGE94GOa8zzL7yzQ0KUlKl7vOmN5sinY8cwoUryfcc2i6nNcZ5E6uHMkGUDInsR4ROoso0356NtKHIXHK8Go2xJqGDDNZb4TOtoxHmh44XufT0e3OT0VGyn2zD-VgHXknBb_DxZsfcrxhzpq27quFxwh9tf1p6lCQsNVMuIRkjZ8uwGsZbbPIsI2jZYdQ4IcDtnZsxGMPSdMTqfhDCNpvyLMMnyO2vilPRkjseMZLKc6FHUa6oQ6dS-PkevbINFoKoCFyhkToquKHam_yY-mIPSQx87U3i9zI5nH9zX62CI8nupH4Me9vB6jpqzlCtgCp-j44wxldnlTDvWeYoz9dIQ8bpW8CVJUrv62b9kIdbPRM8VnrQJmbzTDv2d9PyZZz_FCIGdZHQMALrsD4xkCo8fpzM78qnMgWkHP59nwkz0H0TVacIXmYALQNt3yjIT0f8Fz5cU_IH0JBuHJ7izrpwrK5yVKW0O3fGdBuGCxc8paXinDX_EJl2avWCWewlscoRFrN7wVTUi7iYCc4ZkbchJ1FlYkET3KoPuUDTqjYSNfA3GVfxI0dALcpaZfZXzqt8QfXmv3A', 'code_version': 3.15, 'echoprintstring': 'eJzVnQuuJDmuZLek_2c5-u5_CXNM9wHZrwDnxSCnZt50oVlZGREe7hJpNKMohXPOD2eY2C2TTVObZbpppml2tcy1jPemycUwIUTLJNN000xvmOhNE0wzrmVOMEwKppF_fJt9DJM1nN-mDcMUTdS3yccyI1vmWKaGZJkyDdNct0zylpHHf5t7DNPbtMy2zHDLMrVbZlpmxmqZdC0zi2VWM8yKyTJ5WaYVy6xkmN2CZda1zLHMadsyaxnmhmkZgda3kVN_mzEsc8O38S40y5RqmVUM41syTHDRMgCeYZq3zLBM7McydxsmpWWZPQyTnWm6t8yqljmWKeFYpmTDVBzTMGVYRoP9bfY2TMvTMn38p-luW4Tqr1nVv8eMTO7ja7ZMT5a5lgkxWmY0y1xvmOidZVKyTLmGSYCCYeI1TE7BMsVbph3DlFAtM4pllPK_zV2GqYCCYcayzC2GacCvYcK1TI2Wadcypxmm52mZVi1jcy6bVfVlmdUtc5thpjdNqoZZAq1vk6tlRjDMbtkyj1p9mVO2ZRQu32YFy5xomCuZ8W0kfb8MeahYRjj7bYDhb-N9skw0jVLvtzFZlR-mYcC-zS-cq5jG5FwwDcPE7i1jMzKbc_lomdItg2z-NiU3y8gFvs30hqkazk_TSCyGSdkyeVtGAfFtRrbMnpa5_T9NzyZV-39aBTPZ3N9Usv6GzYUcLdODZYZlfuFr0TTZNCabi6Naxq6ROWeZZJp7DZP7tMxuhikiIt9G1PnTVJ8toxLNt5ELfBsN2KdpKkl9m_eWL9MRrYYJxTI5W0ZVtm_zC5u7lrEZWTyWaaZRMfPT_FIFW8MyGuxPs0Vwv81yhjnuWsZmc8s0J1nmbsNIgxhGxPrbSNx-GUjbtgwS5dv4bBqbr_2LjMxb5m8YWduW2ZZJflkGoWiYX9hct0wrlvmlgtYNUyQGvk2slimm2ckwtUTDtLwsM6pl9Fifpstt_8NIgf8P5Wt_UZv7hc3ZfE1LEN9mmMauzZVoGZUdvs3uhoneNEqQ38ZmZCNaRkt5nybXYpnWLbOmYVTeNoxKYZ-mBtOI0n2btgzTRI--TTCNUuC30cL1t7FXLatlRhyWyd4yWnD7NjYj02B_G9GjT7O0ZPptUreM6O-36dswO5umecvMYJgTi2X05d9mHcucbZgrx_w2eqxvY_E1WIizzG6G8dBUw_xNjWxFw_yyapmCZf5i1TIgUL9NFLX6NMkVy8xhGZuRxW6ZVi1jM7JrmeK7ZWozjCDcMN1ZZnbDtDwsU6tloAaGkcv_MV0opYVPw_wPraAVy9gVtL9Z8fybCtr2hvmlCmayqlSXZQAjw5xomF94k5pCvo0adz6NJI9htNz6bexesFUNU1Xe-zZ2p9jxhmmhW6aZxmZVdhXMrGT1a5m_YmQlWEZO_WnEQwyTsmVENT7NL3zNZGQ7bssI0r6N2b6hmfg2R0Lx29h8TcT62_zC5qphrpuW-RtGpqWtb6PCwqfxPlumJMv8_1hB89cydgXN5ms2IzOrYL9UsoJpSEqG0VR8mzMNU7Uk_m2qt8xthmntWGYsy9z8n6ZHFc39tMy_x7mUbL7NX3Guahmbc23LhBYt07thogD025RlGbuStSyT1P79bcqxzC9VMNPcYZisRdFvY_O1WCxjMrK_4lxq3Pk0LXjL5GYZOfa3WZbp6VhGZbRvowbvb2PzNR8tk4NlFGrfRovPn2aqOfLT_Ma5hmG2JurbSKB-m1otIxn5aY6k4LexWdXYhvmFN9kd9st_G69oMYyKA9-mXcvYnEtNP9_mlyqYaY5ltDnLMM00NqsSE_02NueKxzLTNNsyv_C1ewzzC19L0zJlW6Yty6is9G1svvb6mT6NzdfkIJ9GVXDDkIQNY-8ZMLlel8z4DyNk_Rfra3_F5kxj8zUtBH0bLbl8mt9qZMkwUS3N36ZfwyiEDKN08m1Ks4zJ136roDXL2IzMVcv8BV_7ZTelqMa3sdmcmgU_TVO0fJt6LTNNY9fX_qaCpn7Ab2NyLptV_VIF25b5hZHJBb6NXSP7hZGZuGOvWtr7JdU8923sLjNtdfk0N1_LiKR-m79hc1qu-Tb_HiP7pc5lmn-vzqUmp29j77X8pQoWLKPH-jS_rDza-yX9sUzOlhnLMNVPy5gNR_auAHtd8hfOFUzzWs0-zT-XKff_VN7kBEaf5pcaWc-WMUuCv7AqbZv7Nr-wKrNGZrMqNfB_m7QtU7pl7HVJNQt-m2iav-Fc9j5NJYxvY9fItBfi2zTTmDWyerphmg4T-TbnGKZrGr-Nubw_1PTzbX5hVdkwv7Aq9bh9mt92RDrLmP33W9tev4298vhQ6dPYa4s6EuLbpGIZs871yxkVQq1vY7MqLRF_G7ntl_ntnIluGe3HNMwvtSp7fTBa5m_6uWxWpWb4b9NNM7dl_kXO1Sxzi2H-hlX90kPvg2VitIy2Nn6apta6b2NXo8q1zH8_3-KfZub_ND2sWu4JfZUZe88-z7LSuSWkHdJp5b9ePbXlMaZ7r5ZUc3FtdV4q-bxX32dD4S3vs-_V0XfaeYb782rzzOR7VYwq_rnyP773ffYfr57lh0-zrRT5436v_vlE5Su0R2uNyHPs97HTtU135Fjeq2l6ZC4f47Nn8gXb31BmzWfc3dFII_k8bun3zlBniGWF1OeaYczUe0Bh73G2O7Mul28Kt46bTxnjhBxjqJDlPaBWd46T-oYc-zAXznva6CWEllr2d67lzxqhh1FTzLddX7hJxin2ctdKpQUyh0fBlhvC4ept5bZnZIQ2nwlzqJYTUzh-7zJXqeBUCdxL5s3aqlbHXOHE5HhP22m1MW9t6e62l9NaY6txoZGrdhvzlbVNHoeJHCMAxSDmyafVNXbvI_ql9atYOpjm5vS7rZ1qWGPmyydyPBXC0bhYJ1vWUJD1OaekR8EMpo7HH33lVa4_MzIwjU-_j2wuP-rahMQoI-R5wwgx-4pUPpnkzAOPdkar_O3xtW7GejIeq1X4Iu_d4TJ4tW9GtLU9borhnJMmLlJHvP69OtAbeDBD_PylnHTPHTX6HVYcjaHaFRxCSTH2U-0MHadl_id4u_J2q5LeVpwxtdMm8xI2E8O3qVOgMN-4mh8trlpD2DHMHjOjN8lr4ezicsstxlx8vBA_PqaJmH3PdnJ1jTuP9URGlTtv4zB0oyF40iJOBoOYKkM3fY8uOWaaUeDLiaeAYyze4gY3XXot3CdzN2EQsbV7r7_a25Hr1ckQM6Ocw-qujwMrvrHO2_2NW5HuxpkEcy1MxDl-9hrrw8DNEKD008VRu5-pMBgJv9Q9-86sHP5jLB271XLtiedfMeOR3A9pQVuC6mWMxronrVwZLXBjxkKErJqYzYO75Pfmy7zKA-JY0w1Gv424x96eEdCQ4tpnKBkt34l25q_mfuJt8YkTHp-RL-kye3Ne_Ipobh4ndH3Wtm-ZiuQY8G1PuBzgqfRFzHlPzCBCXOCT_p12MjXxpD3G0kdAx438HnxDwJoGuAs1Ua0xegbQR5CAkFwMSmJyTqwa8NFDO36BHATbufO8m8ZTmGVR0yL_yxBCxnxUBVpe8nMN_9kI9BT5Gv7D71OAgkAEEtiEy873ph9M7Ly07105zZTCm8uQgITgUdUPMS_ZfdyQcgIXx89FcYvu31S8qAC-DiNVu84RyAOcBwMY-F5BrXnw2vImJTXkGBFaxnMBQLAkF7kM4BTxUFWE8cId_CLMcM808WogjxvCQQcC09ecCE_is_SAekPNnhkSNKL8PNGLvAl0BB7hXrQUCIn_9MK08g0uzQsqtsT04TKJ7EBkzOd_GpA6a83C17P4DjAJEEvM5do_PqlWEcfM7KZiPwDEUyudvDzz3lcKaHJcSCXsg956CS0Ib12MfB8ukLk1Et7qDfDrA5bDtScxy3tSw_MGLrBXfNPo541gxC033sT39sXAnM0w4gmnonF6g3PgFYWxL-VkH7K7kZGNYN49L7pJ2LjuJGIJlX5X1E6Y3U7KoCVxhaN0vE7hnq5PxOG6dR-3ylAjLE_HU3tS6nZv3lqLNRZIB47FzAStg-sh4PrgPEmK6COTkhICCSWrPLAP7nF0LmAf-NKNpJMbVo6X0MOrWlTLU_Mp3bL9BjMXsfTql4e_3Ahuz107MtRwmzzO1xAmx12iG44AYjMczTP7lxt1fjAwrTGfeaVQ2iSrrkya5X5ua7jPXcz7nqRPPkfy7ic7Am6ch5Lx3tB5NE1GWHjJWEwR4IG366KCJTefnw44LoPRDxjgFOpdX-22e19JwFfGPoBV73vfV7blKkiX1_vK9-oPefLh1c5i2AzTcOsh6WJqcMnVyXXtvfo2w79XN2kYsuAYDqCktIufvVcb96Fu8et65NY_r_w--48rx-MKjsZzMEpxvitD5EDUIOKDw9V3ZcaIzFVX6--zbjVktYpysxBlpPs5CCS8AYaZ353yrBuo2XNOclXVcZ394ii8oQcy2fNS4MNlPxsJjy_g5omM7KGckEKdxLiIv0zyx4EqGBZXIFBcBwofdZ-tFYhTBi9BDmLP3xw2jtsbETLAcfAhFTK7QLUnAIQbX_VAgmLKHnydNZzrCQKSXsgdeka2JCR2BOkPRKZEwjouSFdsu6iSjtBNKd88Zh0E_-WNfo6YgMECw4bT4RCbuCPRue5XKcDUJdwC6Iu791J8XgzexEEC-RLCEchJkEQwFwGeGCIHxxRGQqUhfI3_VCUDItLrGVHUBzRvK-DjGWABm-DcPFOCoRLUrkMBICEHLnUhgDEnfBaCyhcjPjb3wXeTlqBBkYxKvkkles_8gwrEHryzAcBaC4FYQYigx3USXH0pI3ueDr8oCklSGw-JmxMFkCEGdevkTygmAwmKDgAc7tPGqDMBF_kOSJhUUI8eABXoAmmC-UrSzTAH8IHZCBegbxDyBYPYjzQDTrwMzANFELTrlV_gpetAK0hAG9Qn2zOFI5D9mjZggE11E9q9g7RbyNHhcoFZcFATAA_-vpAhKRWyIrcDriwhGFkapAdFO14AL2ktgyHLXUgE84fOIftNkmllys-GlwplYWIDgtCTh0dOxnaGOQP_n9qlN0WtYf1ECtwAiqwDC4EWiCzwQdqsDa59mGTY8OaOIQm9ixglSPGA7qTBIJaweEpyCQmGu2MeXjgjhcgUa5bLOHauxNBMqAJpEXBr8EQvuO6R2IAFQ5DJ3COCiCOU23KpwCwju4YInFf6vANGlSdgRpaJWv06pJxF0tDZaQJ-9dEionQ6A8A3EE6SdBDogkcO0FkaXioAwde5B7wfwkxChqP5c4Hxq-gFzirY1BPUSgv33NcYF98APCNoHMXv8Anyh0-Q3llxFaXweJicjffBh0BqxgYOxWCs8CjdhU_He-Ik-cFCT0T_NZLoEUJvoG7qVJEEcZIH5pIKswSJR9CS4XB6tB-ykFB04m9oJ_LMrpe4y-ATIhaKjl9MSPNGky2kX0m5k6_IyCPzDh4jih8QvQv37oBvJX9OuCORSK6HREGn4KoXmgGsHwARSiFuhRc5ZDMsACzUIQZpIIyG2MtU2yFpUpRROIkCiEu0irzEUJWKkG6L8J6HJ_9JHUDI5vazVBwwfTYKBa8Sy-RrkAyRiNcZHcwPKSBqDQ8MP2JPY5TyXo2JYQBO88RLYOnKOC-xwOPH_ZNxXiIAVfN9WeOlrJc1FmNdtAWwvE_8efPLAS_jZI-U_996dQMhvYiG8TW8oFelJDehwhOEC8c7092tnXj46mvHYbZHwOtRoltpB_aQRL8WUA0lQttHSUXue5Oaoe9khUtiTKKXKDaQdyDe8cHiiUHQiEEl50BP13DooSXhj9AKOUOIC9mJ6AHWGjlLGAIk9gC0wUAY7F11tMA6vc3dIBrg6YC3LZhxrcQGjGsCeoA7PoDbEeeJSAwgYld1j3vC6WFV4DiymqjVrDLDZMML9ergBoCADr_FMYnxSDAgScR4MvAmnksO8aAOmpRRhb5dvi5GBo-wh2AF1bVJMzAI5WVGEgEqyRjGqfk53K7AKE5ZaxoIetCC-e4XvGeSCtCo9gv1SVxIOy9t8ax3mtH0l_DuuZKgoOwZVrkPDJGb5uunk9KKjieSO88C5MI7CM4KkLi-JsSeUNoABmkathdJcqA_QHh4fw7w1wPbO9Ckq4x8yu7oBzTz0f75OoU-TDYh0Rm6TUiEsjV6kbsi9Jn_SAIKaCT-gRuSHvx7tcCZPMKdf0dQHGVOOJ-8yTfQDVgW9FufmH0id1HQg9cuiN-LvnuTQqYOqAXOrtZOy0VPvk_8eXPwUPyJ1gSIGZP36lWRDdAdomIJ3EFXtTSQdrpTFAYa0j0JBoAE2NHmZjUcjGpRk9QE3_A4Apt7nfikAw_QW7v6F9tEDFlmBcYvtSE9eFQVZC4OA062yUMJ-gx1QXf0H0D_c88EXemRGzjk_bXePR_YY0pnkhV0z-D93u_ZumAnAI0TJQAnhHFKvTTgVBUdgmH-Gef3bORi7gNfCr5MwFiv8hE8FoqJByCnYJk8BVRD_ActB4QMHY8rUUUkwEEzzEQtTKA5wMZfEEO9IgPQ2i2BhwgpyA-AWQELxhVBFeeCJJPU8lrkeUAReedJfrHyqBnhCFcIUqqE9i2MaYM-OSle0jVcxS1yadhwMejuevUc3EA6t05wh8ghHoQrEI8rCrJIQ0wfmpNZ94Qc2rtKzkKLz8mL0IEmDtUAuHvEZVFdDhaUao2APgQOydCnqp7kzqCpfTSIxwKiOiMBpE1ity2GtOC5dby9BwfWQaoDEtE95HAkKrxqanRJZNGnhnL1K5cwL9Oe4TaXjBgQ1A19SNLl4-nifwCwrzB2MIoRQhx6ckXkk8gr_io1Hy5pn0GXR5SkQ6gAdEa44j4AflsSsshoAASdSdIczJFoZc1JnFW5F-Wrg1CyWsXLINcvhPK6hFVC7-WFLr8McUZ1qsQL_5uv2I1cgmYVIhYFIL5WQwvcKBIHyIAELFw96wwxtEhQiQGiHqrqb2dCvluCfvNtU1QBkozvta19PfCdA6-JG94LrpGSb1ViANIT0wr57ExkfnVBqQTmx896VZshiYC3Or0DjpcDlOv0mSVuuBBY5oVLHrqLI6Ixblk6qBE2uhuKcxZ_usqCsMA2gAJwHPpTYED96CSDo5tfYsAXOMXT0slws4oKjm9VlPgGvhtjqkp3IZDJvOAwqC1hQwqDPyAFwH9GWIVIHoWRIz0BnQ33J0bhsTgoPpn0wOIO-L6PqjKoEIoOL0xVl9uDONwcM6DqWwlRLBhUAvqZKVU2SeVEt8e92gU9gpDhiAEDPRuiddLtoDXpzZE18Xry8VGxgmRAHtPJHwM9krgQPtkiT03-gPiGveUZvN8F_gEFDkyAB04qbbXpZxCGEN_4AepCyEUYBjLryim2FObyqqPhrWlA1sh7qHLCJwUdhwdDAv4cVG9kNJ_ih6klYSn7dBWBciuHeSG60KVnqcBzVZkkM6YgPD2we8CVqeFmI_DAEAbVC5U18AwmhDEjkhsyhFjkXiAUWv2GRBLhy3s0T0j5HzllSM705vtVwbn8H3z1qDaf4B0toyX2e7WpwsWjqpaJ06G7mMsdoTiETbmqnkattrxXtY7iwQ2E8mx4bJCaknyHgqXqIBmoJNCKKUINJ54NygXmqiwxdAQQuRwg5wLh3SmoQh5WHoT5gSbKdI6cp1SY-nuEOPfpiE0wuXMd1CQYswrKBTkCFMi_CESYH4FYJOTejUe-_IdSRq_tWsREKbiuiIlygRc57ar68Rwo1RnIxXxrX0ubLXhXhgAC_ghxMJU5LjzIqymJbuD7Wl8o5DlmH6jvESrp75Zoxi9IjY_34uUE_FZuQqyLPyDMCn4JyqK9Tu1RChcwVW7yKrUUQMOpntrmAXqQZheaWrXcu7WIAuni7vaFNQ0g7S7oM48h-UMAQLpqE8HpIB-kjlwCh-KpkRUwNfFQj7Zl4sngSLruwyQL8qXQVs_jBlXVmByw6aq-gAxj6Ag8LkeqR1XDNxPQSB7S6t7cyC_I8ILriFBW0my-IBBJyZFbABgoERKaiVagcJta4SPqLtcDTWFWP69C0PjX7r68V6FdKltPErHI4Xv1fZaJj_599r1KKlNRsd2fK8Ple9KahRT8Ku_Kf76N6WSSiFatS-CdumjVMcz4v1IMghqqiMuhxfu7ykA1gDwoNVUQYPT77ri6fKsVeGlRziV1quShVY2TKpOz0wIP4J4NwBL9JHdAP5LKE1vkAId791LmVpM5nkZEIj0ApF3JH0mtx0zlFnbAegkEZkFFCdWhmnyp4xCtzAdRqKgWtFwWvSBRVR5JWSgvFAz5chrYjr-oZHDguADYjfC7JgKAJJ5BK0bA8CAwDjELZcRH3AsGeNieoDNuSCDCTtXqHfGW7SGiZAfmHcZMxl9ZZwPwVBm5CtSTrPEBUG8nrU-NW8DSDgQg3DwgLwZ9_VFET67EAJOuspZmPIC1pLsY6-kG2QQJjbzYEfVACnmnFJNM3S4kb66OF5CGYPMxDbg2WpsIEeIDwMhRrgmXJL0xNqjtDQp6cVyHVzvwJjMTl6lkoBrjkqGgUfukIToQLS0m95Zm5aaEG6JdjWDvKCn8JYJc8QUqUgOu7N1CW-9K7iS3aKkPckEAwnKcVoNiLhOCQ3aEJDOb4e3tnBoPUBIMWOjEpR_GOQt6gCQaWjUlPHUnIMQMfP_2WeuJWkVirqBkVUVCciF44bXqoTIhNL9LdsWs7n18By1yEkGbM4T7oBOCY7CjmI_TQRVhv0OVYCsdQQvuZKEcCk5B6g5_wTu5LfkNGACXTjtkoOp0FOuIDV9ZgntkQRamqoZxguoDCJ2slXUP2WDsACXiAZQl6zIulRlUWSwrFEmQmSsNQkYqHNHb8JP0FrrglAGYa9Ae_RALCg2AAKN4aumtiiMtiAH3ytN5KX2f9CtCzATPOFCWUaxO5UpmHeq2VAMrqneRzVXE4Z4ug44QqxsIyDW9_bEwDcIKxE9CT3i0-mBbUiWI662mKgCgHUiLpEH4_vGqUAOCHgJL0uBxcUI8RNfHr1AXyPtXiVvhFW-8TjzKfaiGQXpDmWohMaGRKn6udaZWrmKAIUUPRi0IoNdQ2MSvFsXgU6pwRxh4vTgZaQzF1VMepA39jBpzrzYPLQFX0snIykr4fToEaFdbw0HelMnQAizn_Q7IHIknZ7x4DyksCFWQ5mhp8d7tE_geAxIPVgawQGvC27SW0ElaTIVFtJAYhA23gqzO4UtUj0YXT8j4AfdSCxMrYnRU4WIcyegwQpBUhTUVvrRSpx-XgJxDc73X4g0SXQ0Ckz-AQ40RHTuCr3FpCU8r-xnnYGYjLAGKCUz1BDNOu3WN47wqS5KkyY03kTRALi7w37OGjnEfpECgDx7aXtbAw2b5YSTC8Qf_kP3o3if-vPlPsiHBzfVzPSUWDUkkOTdhZwAV8JuXwd5nXz4it4WiTd9JpSz_bgiQjswZH8EdkaMwH8gDPOhGsBfGxBQhFxnfLHFbSfFOREPsCs5K7AayBQivJU9CazZyABOyIBXIy5VHB15hzaQiZMwdJI8LoJHMIPOooIy8geNmWHIWcr-7QjPyjFs0-u2ny2psuWioIOmM86pIobU0NG3PQa0dKL2DUNz3pbsDE1FrQkv17AXek2VQ7GS-pdregqJ6_XLSQK9p7wUou3E8yK6aUMALcK7fDJOrSBet3OPSKmfzlIAquKMKsgpIOGTrWq4cWi69gj64mdovUCxQZDBA44QoBRm4JIIHDX4hN1xKa-OqaxDc8r0VwP0ADIWAQ8BketVH3uq2qil8E57s1WXk1QeEexwc1WspWx0P2vqin8QYeBcqU5tzDlNeyMLkFBFJAcKAIpPilVOu1ss8eAaJc_ogYFLV51S0dApYJPhRVgDqVzp4VrTdgMFxefI4uiBfgqwSsUGn9TeeSbkNnQ7TJJmi26GJvdX3quBGZcoJbL0dXOQ_xuKAz6MMHA-loE-IvKpVosNyPcS3ggK9VKSSOgSK7wkMJmtrpaS-T_x5sxoFVJXlaR3v-bme-k9m2AlBhsgACzezEFBjqtNGfJXUcJmnQnpqr84CWdvv_iKAR-yHAfGBIBStLIVMlAdoIh50GF7hVRMVAMSPf6--x9o63hStT2oGSwqeUwlWocy7K_WO6XDVoC4CdDYq0beM-tHDrA2TKbdpWZnH7AwSCUoUGreSIipKaOpAH6utstCBOFNnilS1Ow2x0CJjtXWNoSyh1UPQASFV4yItJ8Btcfs6QW4xAImwVdlZTTdJPzURBqJ97EnigFok9TvoTEcmE9NVeGL2Fehku45bovVIFReKgygfjBISOF_ftVsLMMX1L-KcwSbYc5wVrUjwZSa4qb_qkFsRuGDNIjMoB8JtENsbLGhaUIfw9YNbQUyBqDCcig7kCK7gUcO9TBGoqdXtpaXtwrSRjx1gHUE2KBqKCK7ltla4J7ypCuKBasZaEm6RtBf-QwqCRCIzNUxcLfPOe96Js1t8KqO4yLmEXK6zvkVnQBG5pmU-kmFH7yAYcy16Jm5QZXPyiFagtS5HtmeoG8RgZjUH8mEHRroOiex450LBMvjcgs_qNQqSts2pQg-HBCxTqGIycN8sPRnIwmokWqhbbaVRj9wR80Cr1-fKzydfWuMTdaeBROBmmQiwCYLDuL7gRLBf5pnUttVTSKYEkslm3GpWWbCLEuTXDaL8qpV6Uj-KHW4M7jJGjeyA95MRqrQIMi7wVrUZxIl4534KY934t1f5LG9IHkSzQX-PmA9-i0dz03FqeZicc9B5N6n2V0bLqqy5Cf0EkbQIBoNiHKTbYfNikrBPwKxA-ZV0_VGiJlGUDsaQwl_FXXpClSKCQmUyQhFGRPYUlwKF0GsjN000CINsgBI0WM2JpFHNfUgQbVHlAcNcajGAvDpRnqzybhPRUIMYDsmQqbK-cMzDRzRwA7AHHbQYiY9sJhl-hRaaF8S8VT1UiQdTz4RLWteHc5TWtZbUyPL9Lefupt7bRRJyRCwBXnK-b8cWLBoVLPxXbUFVJp0_wv0KhqYKfCRnPUBHbuIw8DnCVcVPrZaRPvZBj92Asx4V5MnOEPfYJjmCPANJemtO8EgRXTlAiuDZnVoK6vd1yjErPL5UPOiGMIIHwfcKT06ywqVXJxUDCMQCXgvNHsQZ_oZevaojE2zC2qsGLi1q4cQQQuQe93LUC8uDoBxgJ8uDHXJGxhlioRx4thovSWcT2gzbRHP3JAINJxjaca5YYOwcLAgprEqWxCxKBp8nJGbv_8gpf5D6Xer_2qsIiq7lgv4y3c-rL0c9gFodl9KqSUL5Qex1KaQQunZIXjO_EhgME5wvi3Qycsg-rajBZtW_KfGHZiSRFwBDCR76qd8_RrUeGOIqqtAPBWHX4g8jBQFGIEBjEUlMjma9OxWcUiQdhgDHGHWqAeCmtYKoPtoStqKe5ATrI082Dz2DFnsyTmCitP4uL8XPfa-6pdSvC1kzD-np_p0gQFYuW-LRExi8SWt4Xa2LXgVJNAsBQiZhDsl5BT14U1ElJxxIYMIl1RruCKOr4z7UkpH3xm8gF_ohDfSGBjmq-0l6m1GC75GX9ZuwYhwwcoaTS_FFUMTrYDEgsgqiUZU1oOkALd2RXWEEB1TKWR1hAwZF9ONlDQnJgJ4AISLKClSL976k1Lsq1ZpIGHvh-a9kHvTvxhxABRAC5ryZSxFozbknwNcaUP8Ol-0q6SBoGnkE6FMlCa53JKTJXzDlrpQ3QQatIpN3HdQAvpedGpu2khJ_x_hq_ROxpkYWID3PetQYTKoO6oafIxNHJHT-EhiHdFz16kHqpDLV7Di5b8hLbmo7GagtNdTNrvoO857VVQdtLlW9i1MHJ93Uzww4ltaEj6Ts3UKG2tArwChJUZJyNC1vFW0ERKu415vBN5fFXFXpuoy-IIaIiKCOW7VVReYbGq2ltdXJqlttddBI5IX6AdR2TXqH74iMohq0RJqAU0Y_4eYTLVbVU6zywlHeQ2LflbXS1JT7CDGRBUCURK2FLv7cghrZ61W_B77uEFBEE5om6cYRN8CTzhnTY-ZZ1EIOpyCrkm0IHlVRj47iU7sdOIjkGFXN15PsTtREtZ0OLRnmtbrOcYGLNVwCSBc_JDY3sXIPiU4VOY0VeUWLB0QSYwlWh0n650artkehXSTEpGi2elh7Suq51opklqCLjJVOvLsh8-1aX1P6fW_TD7JU3UxREwbJDs3ipvpY1azRKvyo4-1DbZjloEGa9o1Ad470HG9Fi_AZ9eNcBmzvC61Z-Da3ykOrtKg1t4tQ7ejC-1wUfh2LygpaRtSGbDjW04OV4Gxh4OuJeyRVIWphbUsrThW9UA9ESGVQeGA_-W3RQ8V0CAK3qX5CBW0WYdibiW5INtwON6n7RTRUCYlKrnIi-zoOFT7KG3CiAFccOMadDM7UQvpR70UQVICxzDkKNINBBZdVoRVVsNS9qDVppNLbdKJ-Ey3lyzEcqdRJBqrxI3lBJLMHePH8RL-YAeCDkHrFHbUAkxS1XIcnbhyhb5wPmocQHhDLMtV3CN-p4-c3WEAjOQ0uWoO2eSBxI6wGLXfVXI4UHcoLxDHJiAfQCkdr0qMqGDV1fpBd4aBLoAYSSR0pD-FKu0D6ekPRKNkwlR1qErVYunNF7Ewxsg4Zg-LAaRmyJY7cgA3mlPjb4mRe5wzlI4SHo4iODUZWPY1QZPyPSVMb5UIEn_tKGDzuWLcONenBGPcOcCp1y5Db7-Pfl4wa0FGocpKj9qiIxJEOVFgG28gU0ObCjQ8FNx6F7oM9MrCS6l0NvuI1U8IC4SNtRI7S6kPUEe3KTTq6wi1kuIevLfJeLZAfVVxQHIIU4qGNLIaoPTvww9hJElU7H9bUcZg8oZbjxeLC82fol5pjUPN1k_iT6klXLYPi91BBoOVFMjplbdFZMhWQOTsyGzoL3IHETDDwrCLiQLCrrrQE8Xj5hrEe0ibgpEo1E66dYNp6RDZR09N9XfFdzeT8AY0m0qvdRwCy05ITkKVOma5iZVvoyqW9COo1PtojhqeOpXpMQT92ODb4C6P5SSc8Blw8ww7RGAl6DYUoEY6I0oy8mhP2ElaSHQIAx_SKlWYVnTukjuEFWlCNapHjvYITaMkrKUAMKyw-q0oZfVDZRI5HSkhvmSn2xZeT_FWDuOr1D4GsfSIep36-3DdgAJgx1q2qGx1Xwfv6rFPLisq_gqzMpW_z6uRUSVv1HPUmqbJeVDkhYrTmC_e5SFE1j9c3Bu0y_lqh88qnKvEQieram5WsEGqRG281Pib1zeL_6pFfKlwGFfUgDSe8IB0LBpAFE_6_9sEtnInA0HK-Gn6hH4Lwo6zqVJqd6LWjo-nf4U9aV0xqQ7xdLVvcKe5zpltBFFQ9i5kMtO7kLtAjARjXL06qT4ZJL3Fp1a2r-3tI9DE2DaCa6gS_creEfhJbIBmhNRh3_TgIUQThGgSJumqL6DlgqXYBCQ7kWK-KcRI1gx7JnKjQrUfuU12ffUdkMbFyewSytG-lQ-Yuiabq1-lhnHku6MTP77UyFBBqSOTVFjiE-1DBqevoOOnOA1oBDE19raLk0N-ryYFZ8klSnCrQXsu22nuoHzEHK8n5xDysAI-p6okmfuVIsepYiQmDev2aKpSrsw92M9X-oaUAiFBX_0UfFcYA6g_oF4S_KMargA9MnUk6PSEdeeCLK9Sppu4IpdhiF9lrTwQ3omwFC9BmjiSShVwmdrbXhpiMAoP9SIlBvp3aEtBx9zayswoeaiSF0kvEgmqrqjcmvz1KHZCqXlUjGFQ80tZwD8RyAB-B_nK0M8BN0Zw-hE2ZUL4KUC3xMn3Sw9x3kdhmBHHWq8K8U5kInFFLjbrXtYeGpCT-vdQYhiRW-QuAyVqxHFv7krTTUG37cABCSZ0l6HZYPdeciHfwsqoTRlsamdS9MrKhJS7kOnJXB4YlFUMjWTIXbfJq0AxtAvFabSHItVkI_9_aoMa0cenkMvEWyHROVbXQULhdFE9eLzQPIolqypwgzkzVS2Wo_tO0tKvSlg9wyNoypETbQFUGIhIPw6o1Nhhj-nlVaUEtj1oLhNNlsqrapVBuXVlNfYAA7YTuLoVN19YaL8KYNzCb1R6Fg0nqgRIpeS8pAWQyu9pNAhnrl8xeN0wBOCCigWofb9Bun6VeduKkNbU0qwcQdpE0rqoe1LxKJyq5EmxtZYk-pDayA77_bijFrhWJolots3XVXqwO3tpE9Z-faunaVS3RocsleXvQEaVDre5NfW5L5wajb6OgCvcd2r-r5slEQkPeoCAYhcwgvzvV1qH1HgEsS1AyIvG9-d3Q-8rn7dowNt8FtHdqvFffbbzLI_bBLW3-zGXe_Qan1bcpliSGk2ojGcOstjRSmrpnK6l5kf3qVoeRWl-BRoC2at0A7RbqEnFhlCABW8Xm5gi3oc0PhLO2foC5WUoVsGnFLb-yFAe5Qvu7g9hXeFsAY3kF1i5sVBUPnIU74jFMY1Y35smqwFe12VbelUgf_q3aBIQmbych-d26v9oaFl8HQFDubVrhrxJvSWuPQlzXIikVF9M2Pa0k8pVZnSSZSc-EPvlaDb7ygOEQhkXV4ksoTEnVrZYeIK17MrIqN4IbckrcfKbnCYpUnEkVXHU61wkvkxzd6l0Z-tlrlHrq0jokZdAErn-VBFDBSTlfLkWGj9rvCi-B6uyFW5_8znBUaR0loq0LWhrZVaVKeU5TJp7qB9gZDbJV9WnaKq-1WmVcNYowIYEUCBdJVx0d95ATCF9tkkQ7-ecMQSdtIVIyF8BbrjYmrEhy1IrrRYlpYzupudwAxKgZ9v3KEbRBtWWt-kJAF-lPDZNgOAJlNKUFIsIDuhtZ-R6Q_N61nSaHoL48yYJK7COXoKdLnYHa4qmgPEyAVsdPXdvD5j3uMFCmWrUbKjNqqRcV0PTj0CFWaYZdNoqbVxGi2vxC8Oz8IqpEMUuFFRrKpT9x5PJDBFz-qRokBYK4aENMJfe_KHuvvjl6r6pyxb2mgavmG4SOjPpbvAT0fq6sYjrio-afeAO0Ztcu8qx2mHc9HEhuyqsrv5M8gpZYoaJJ-x9_biN2ZgDJwwBDEjYUxE9ImCqwUzpFNWWyiJZhoW5Q4cxEJm0m4tqSs4QG0JUD2sSRCZqKYJvxutobrmNHAQXySKzamA2mFgduKL-qLAoD4o1a9CHR4iReO3Cq-me1hB0L3uZFD6YiTbstwR1cVSV9yByJ72qfmFMHprZ2SiERzkk4B-SLjt2hXhm55QPzJTVSVFfiakhS0KTynZLM4j4ZbxHjL9oa0iT61EsWt5YeQSstl4EVixyJn9aMoouwW_JOL1r5gO2q5W4rY2otg1gClBjRov01V6yFi2jTJKHVtDKmI6F4eHUXaY0QgfhoXodk74MMq2hNJEpRDbFrd7LWupl9FZ-c9oUGSBgostQQHtFzCqiEqruqmBSJb-06DbDprvVlB8eBhCXtntJuMz02Dz9d9aRmKFnRUQNRZSt1T9Wo9rEJXHPTWtsbarI-VetYQDcoAqXHleENZESth8JDkx6nTbVcEGtEijZXOVVV_VkZ-gOXAS20xtuHdsdPbTLBJRirrvVp0EhbfRoiGKR_36YtXFXtUVkbqYO0XQQjI2kXik8aUkcVwFrxxKidCETGTy7Alzxek7SBSWcswO7FxdG7SSt8y2f9DhHCm9lWD8Nd2s8JuyAvomaC1pmAAzW9eEFs4Q1i_QFRpH-Du3kPSbnxwmmoYOE1PSdu1PwkETBL_vVj4rNuqQeT1LC0pshwMkJXu9H88Z1UilAinq7bDK5W9vmmqJ2prootFimuqXoAN6n2ZvWErwk97lIQUMVzyX5IVK3e8P3arqFGF_yS4bvSTerOzPk19h6Pat7qziCSUNhHbU_cud-HHCdAGEq_5DiSd6tva7n-SASiU664qXaSDTAi-_XAWPcjCRG0V7LoXApeE29w6-1y9_rRUqIxoA-fvzBWkFytppGRStKGVe170TrKYpjgCfjzVrEAEp61l1AbyQYSgmSq_UhTu0OLfu5Zsl8EF-g59a0Ij7fJzTFQWb3B0IquasQ9UEFARVCbtEqKH2hvUNVG8aKTLZoq1F79MYxtBFzhHmDA0v_UU68NPcQXCvDqcHQ1IsDBc9EijA5P4RnUzXpSA3Z0NAb0R2sq-tU_1ZP0sxYaJpBVu9JdlD5LSQWGGeEhROerrAyJ1RECqH_UiwuPW1WHhChfg8Q6yjoUtdKovK_CL2QL-qDMS_y9s1i0zwECCdu-Wg8_atMcFRgBe_myd9QPThzr7YS52t_QbdpEC-U4V_2iwknSz1TzNyCa4w5Lu8l04IgoOZF9MiqS7EmC4ltxB1wDKE5qhfFktVtT1FqdDnIE2dQVqEb7pSNSagfUCCD1ivrGPasOrIgn9Is2dAFfSObHR0gAZF212Ivibi6pnvShneoqYUOypqg4-T5p50nTnqmqHwc9ARKHky8gAUGluYhxMsGCB69l9azGpLzeaqVeuDPpdAut686tqi0p-keXE-tq53KgUITOXHVT4M-Mm_YP83lYSIUNbW0RDbhrURS_s1o8FFg7467Kczq4y6sML100JWYCbEFNYnnXdIrOn_RLPXKBCADEmHsdXqg2BqgqKS5rw4AEI_HvyK_-AjdFhzZc1c_eBJ8OgyQ1Qn_Uk0xsVd4PDWCINSd8p0JtqWrSnUpzOrtL6ZHsppNVNho1oDKvWvmjGtEiTEJLzol4x_MJj12D9k27Q-hDXbWkKn7kQeDRSLbaIcfcEwnjrZgzI4pq6RaE4dBBMPDI1pBAWbu057iJS2qZ9Gofj0QEGdNpY5MOV4J4whhBFTXMaztCF0sii4WEFzkdA_KQd18e9yftlJjUC4bjwgRz9--wr0Je0onVU71i56HZer_zzDASK4e5V9s18XMm6aMgHMurJBXtkdC4SAhyFS2neAbzBkmCqCLkO3tW67XaZYmK-sHJPYhvOEFHWagbVXeFE82qPlHvoRfkLZ4GMBsIE3Ug6xgFbU3nT_GIIfO1OiaN-UXM97el-n39kLqSYtc6m7ZTCpu0nNHUdZo2X6Z-B4JVP6kZArEHihMQjHJRZVM7bzz8AM5JQMnN5r5l6FCH8WqbSGWpYAkJ7T0hvkkMwqYxQBCSf9AhCcinq84HpCxqLvAXatYIEF19WEsGACCEPKdDjgqNtCZiqrNqcNNUVYKc6pua2j2u9jJcNqjpkTnQL9ln7bouWecJaVtqJIS0y3KAO9oCXcT0cPQcuWjTrsmpRa-uJUJ9hEGdRWtCeNg78iFrn4xm4DSvfbQAnnYN6PAjh2LDB_jWqD3czCTIrjZUrwSrrai1JXUzBjVlrXeazhhOh1yot4h0r3MAwtE2zhO0TxgepOwVGeQiGad6SybJ65y3XOf_Aj4Dozw=', 'echoprint_version': 4.12, 'synchstring': 'eJyFWgmS6zqMu4qOYJJa73-xEQFQ6fdrpqY6nSi2rIULCFJx_8bXotmM1fo51kbzr_m9NFpv5372ZqfZh5fjfTWL5tb8tMEr1tvKj93ObMfb_No-beanfd8d6jZbjNtYt2c-s247HHcsJ71vd_SREwcmj3tn5QCzbUycF8bBVa4Gy9v3wgmMs5tP3F45aHZ3fruj9vua94mObtk7uLvR79u6Fxev7Pt3cjV3bznxFc7E6k_rPR-zOwqu3z1H7mJg6HGvj9zi7eWQ4crb-wo1Z8zx72VLEfRcU4oqu7RdG3RPyV6xYt0bW7rP3Y6O7j2XdidwbS6OxjypCOuU5N3EXcFtYMrU3MzFzhz49hn5hosLcy7uJZdlE9vH3IF-9wY6YNGWL85-8j2t5MvG3c7dea7xNr6UtEfe4gBmamAxS_Kt90Pln_t3H7oLWloau9zdreyRAnMteaYQsx1RthCD1jU53h0J8ridU4mwVkgsr6WyIQFM57A6Q_fdcHvrFgwMatS0EMXk0k4uYmHTHz-pCux087GdAjnYZn7ixuKHQUPYKVcMsxlpR3nNe-rbNuf-NPzUXAM3O4eUzLt0fVL_OaBRShDBxLqfviJKpTMtdMrjRxr61pcuh3GuLdKKI_2Bw0-K4-nGOMn9Bp2l6nBJyj_PxFMzLgddMBI5GYyPVrJrkG7QScijF2CKGtzaPcyBrkgM6VD1SWgBOGyp5TpLOtKhFp2OeDuFUZeABPpJ0MsBUFPKg5buAAF7KoNwWtdstIwrNO3ZaWxONcOmZpnexKYWxUVLnoC7wA45zIYmUvXB8Wtx6EWHqWc6hbd0awptKbhDC8ovadYfnr0fh8NbDggdRC44_-g4XdiUYtTXrfmwtVXjjvLhRYzkOmcr5w8tydGTQJpmii7nzbPx_GwUOP2j7vZWEi5hbdk0v28ppZ73XEEvV5SZDs470qSHrHOWj0JhW8r7NP3mgxszDnwd9BtsxOCSDjiSlB0otKTsQwQ3dhAg7p8AYehW9sUIaJhMsEk1R9eVCQv-ZPmDEpov2Gz5UkgTsPM0YwN6CDr8o806Fu8VP2ZC-BVZvo-0W4T93KxTugg2oxWSZwffDCj045y0Uw9LWqw4bVNuIB-TfyocwOzkU-vpUSNLKyEtrPK6QeMzxnD16tISndMe9A89mxvIIGuiL5KLzNvU2rrbE1gT_2jPkabM_awHVZ1hdxJpaWohaeK2O1zPoxBwlDQkt0ln9NlkkRUX4me_Zef-ydSfnmFYRIuMWJ0WC4iHjwXkoZECkjKEl66pgohUJkEicPAM1VUIBjuD-cAy_Ofm2lqnd209zzEUBHfFhq3-953Y0Ztwn7H8VAgf9Adu1sSbTkkeal9ysCV0Lc_1x_8SfuuJkC2skqTszQnGNSxjBz0HbUuUdSegdHA8RkXoloACLw7C5tYdOSWZBcPgEe9RuAwgMlY5IQnxi1P8ciZoLqltyfoR0G08pO900EliZy7y3PUQyR9gX1DtZT2dVkkkSMpAoXcZ2yS-FKoOWpdL5AAHDHLKG0myiIOE26SifHA_6C1ivogH_StGxZgZtPf-PfFRiYMANDOCY1eJXk3kdSmWiDCBQcGyMB-RwwbxQTG9k8x2rKFzIV0YmFrpb35BZzE7obe2IdMV0CyxmLuIINXpRVBhchdCaDO5-C5Wv7X8CZEBYXd6hx2ZdDFAO2XsXVEICjISAftFr04HLeoERtP5Fopl8rCjeacuz0YADDJh-v-Qa-waO4R7g6ujZYII0tQKdkKhmbRoiuVw6WRSeD5kUAgOm4BYj9djJOoUANTxuO1WAFgpWkH8bNHKKRZFRqZ2apJRQXuJFbkyTIOzMxQchyCvBIEbmRRAkyOXeNe7kfPBtZ22tPMJZzAaEH4mU1cyd5Vw5JWPWNANfqQeWLqTbDm2lSTW0wDWuB_A8j20QiCmV3gLeEGuGtQw36nQXfTbGoP58aJ4Q50n0yvksCD4g2MQQ3pOGdjNoX2BE5vTHSeltjQebQY7Ni5JdQFC1CRkMZBFMNAawqqCInMK-0SyaNofx3vWuspiEKjMZfBMa6qEsDkYZz-i_ycVdR5VkRx7QqGDey3aHnKjgPkh3iNoueDtKG2E6QYB5zxkQOoUpGFcCcm6PVDhgHjLtA1bW3SEzf0MUeirxcOYZwquf2Q6mL_LquOrNMPl5UMZR2_6cGYixRsRsXwoNjjgCKkN029wSqREiI8h1wNtkCxrg7EfTzXnjpd0-4ldTEZb8I5Ha61yDwOLPKXK4sAWkmr_NBPGVqiCMH2Uu466j0VzpFi_0UmMfmMj16Ofubqj7PEilat6cvc5UvmnVXJTxNCYqtkkeyP9YvmAzzuzB9D1-IqBHtCKePzmkM32YgVdOYboyGC2YUw-xkfuYXRdWmQwd0DgCYIvyAjNmaUGo3PefVgWysjHZ3p3KZTihhFQgoeFiMP8wuSFJ8GlMBe-8JFzHUAa1wqn6DSlAZyEiiZ63vcsln2oAGaQFsWwLwgQDN6JszYFxEvM6qQElGpvII6t2txWoHDl-xP7BR1wBHNsZwKu8olxJYhaHsnL4FWwho--jXoe60N-FEjiayyHwp5XmobCCVEniJAkYJsZEatnDxpYYWMG-8oMW9Y3iQbrXUJSGo81dvJpUvhcMvz0Y_AFxVOZ5ySMHdFpEZSjjFDJ_10Zg7-_ONmPeGMA0fO5IABp0CWbnoBVmhYNoXPQNEN_xAJVQXhaJ2Kj30J98CVhwNyc8W7DMnk-xF_yl674dhg1OrhEb6qFMK4Jgu98s9ZHNTHzmdQXdqaw4OJpU9CQWfARS-k0RzjfkpImg5KxaAZLT-uk-TIZcy8melpFC9nEIJR0otxWeM6ZJ9Xj5Gj3khMGYkKOEJYh5yMYn0pdXlVVyeOgHjqoJ4hZ0EITx-YfGlo1sA2AvJ1Wx1PKCZQUidkOxR2DmRotNYa-MEDbQfwfYC9LtIuOYDlcjcf8bH4ikwslACfiwUAyaJzCb4TqZHFeJxAYAWWXuiS6u97jG6uAbxrdLWQnR_VhJRJWvIj8SQcMhywHxhKq0iKdrmwj2lNpVzFQJc-EPfDOwfLZUfqY9qFK9mJWRTRQsHOtFoEaCTEFdVF59baqnBGzFUIzy56_CJmjxRCFBeQG98AwtpSNl3N-QvzvFdq7AhurIBT_qgw0XsW7M5Pq3lhYMqvC-JCI-PCWcThzfBOibW0-wHccL6XiILlI2ScvMfrgHMVhbU11jc40f6tczoRozKqDWPHjqucl7dqiWgYa2P94jZF-BaBv0UUZ2n4JfxrEgi3h-CgDL8DD60iGeQtokjF_oYsCEQCo8UkcQ0kGS54DvS0xGGGaKuxMRhyx0EgAU_isd-Tmeip4rvjgLe-VgRE54wBj2ukvohNGyo3gqgjLkwMmfVsEvoiPfEqc80Er2X1FgF5533l8hYhH9Kpn1zNZXT-vbtwp5_Xf66FUc_5nmWSYNFaDb6u137Sjbdntev8sOO8fvXoyUElK04razWdhar-ipLBxP7KhYtZU5P8qMPs763jVCLaUuFbLih38Xy3WYGJJzrBHNa2t_zZJwlYFeH8yOFXH5nnbaPN9s_6-vEf4p82pOltfdmF7MQk7v-au-f17abpRgEjMxdvMebCzxKTh7PFOCpU574dQPkhflvI4glOO0n9xeBdHtvlop6G-HMQ-j9c0nfGpLt3_RNM6C9y_tcm6etN58DscrKeVUpHKMDMVNtOCXOcrn44f7bfTqeOwKntxhSrI8cspMKy20Py1uSEdVTOulgw_seMjHLOq2Y5KMAXZUbD5anj9udtrQoE2KnkeMtHfM3je-78NvluN_qftXWNSNWowJygQZwHWqhLLjIajrkpx1r_trWjNs1NG5koTRh2Fm0xMUFe7VJoZFUi8tvCfdlQ-GXWrTsyUwMav7Spfv8rr_Buo_vlCGrnecWH_E9B4hPu7cwqAWF4rfY86-qmzf7ZOnSZ3cnBVAuq04GP8AkFyon24DhHE4j0JJk8UzquRFygQaXT6ZMr_D0ERnFUH37arRa7lYDxbvnRKJS7D4GkTCo6b2QOYELuw4IRy5XnMhpAod7RGgh9Y95-sB6MgMVfpEMVgHN3k-QbSilDloYPFUB4biSu4KHhFT7qQv_r4VMlVA3kH8Ynchz-GYN7PaM1DAtT90ZHzdmb4K1_jU67rOlx1eL1vndM7qsuOH5J0HDwjDcZ-6hcrZuVKXkePAjRZ1aus9J_QHjpZHTASiRaxKYwjRJ1E0pkqU-fPLlw8U-hVv9o4-uFIfe4q33xMAfgJZIFxCJhDxwlvWU7r6trXYcx21RHWs_GtSQcnq1r7FuPcAtJfi-WOPy0dDdcT1ZrPnm39P01_v_dQaaISFoVVnQktpim4xJiqQzPxdl55PyCp2sufuKwg_7odhe9yrlWs3f5tSyLfP20vqlPt87-2Zy3D3pPnbf6ozGRf3Tm_h-sc7BUQlB3UQRcK0vSHfBkoruEFKBqR7y6vCXkRYYGtkJM1fz2dv2rzo3F0kW9_Xkwtcor3dbY3bcd4OL7CwMCEvIFcKYvQOP11LIUX8Eu63yJ48vNnBciFHDnBm3HrvrEi1X86h8lgSJXq_UgedSF5ETMMLgXVLu4OM0Tdg3MMvgBhr6uxX9RAQ9e7PiMvMY27Cdjob2QHIo_5m_LNoGtaUdeDjqqaRtsSmVbK3-ropaG1ylVDVmf4mmuKTfjlfXXcWocG4MEzwRc_CzQmgEjSgNWhwwiGVS-q4lYlaAJS_x-lsRec', 'synch_version': 1.0, 'rhythmstring': 'eJx1WwmyWzkOu4qPoH25_8WGWCj7Z6qrOpXYfk8LRRIgqK61tPnp7XM-s67PHZ_a6qee8lk9_rniz4yP67PqZ-HHzR_Ozt_jr9X0xeDD8Qk_xfO3xBcx7uVPq_CL3j-To_GJePDuz2yf3T83FrHjjXhgfnb8qx6-X1uMGA_Fv3r97PsZ8XIv_NP6_bRaPqN_dqy18jEsCa_fePVyP_hmcRBsJp6IZV6sg7uLVcyt7zv-i2XGomofHLDGw7F_LJz2iJV59B4Gq2GxXmKWPrGNGpacMsrhoLF-WK5hd1cGaiXWX2XRmL0VbHbc3CdM0wbWix23oU3UySnquc-EnY-WWEPpn9H4G74ZYZradI7cv0wFc-6m4XlK2M0uWCW-i53GBx-xptUx4cRbLgmng0-dJosjhdUwyNJD8_3B8sb_faNndk3bN-57abIRpinYNQ4YblBgeJ1dOkKzkbW7zkFiJTEiFoNZBp-rd8pj4jzG89WZT3FO2LPSBvXordXtEeGasC3XyTViSeFnmKfy8GP8itV6LBqMZ735ZZxHC79qYb0GdwnvpLWu4wMzwYgXq4wH73jfjs_sb0Ie0vqMw-WGIcb2hOkcS0ckJztYd5ggPrZTscjcetO58de36AmPoJs2-eLQka_0j8X1YVedPuizX1ojfL7_ekjsHevrnBanPN5A7etQ683-dYn0ujXSQ3NX_ceJVv4exxIzj9h_WPAqH8BM80VBHvJZuTN-dBb659cITjiLTidNi5CKqMDjMStSwGW0tNhVC99ssYLNqI8h5npHgeCLlSG3dftK4WBN6Q-BGAflFFrxmIN_IP4bzjqmQbaAoyMLVu7O2QJ5sn5OvIdcOGDxWNHoxSu4-Aj_b4MJpTJ7KWQWHmSK4PIad4ecEgaJN27LLESD6XztQcdJhgGDIcPydcqsl3uBbQfPBscRn5Dh6QEIlpgdHnF-vlLGlffTHZhaZwIPQ2bNP-ePv2P3se3wyNl-vl8_6NM3s30dTE4Rvzg2mL4LVrCRwoSnA2MCiS9pifgZvw8iF7N_5gtk_0nv6npz3ufc9p2_OAjY6zjp3RQ-4wud931TxkdOe7Csn7iO_V3nnq71Iek0OX17Foqn98DLbeClw9_w7taTPd0-7F3_5gMHC8AsvkQmiBSDoEA0VE0NC3cGG1JBQHUgHiwXq--YEFnywsitaXk4UMY2E7CehEefohiwl9LtCZ1boFV6RkuDs3EVjIJq7OM3bQj4aibJI--NRF3DCnDASUvG-Rx8uektC8taQmQc6lX-ak2n3mWrIau2WHGrnA72wsKugnszHffI_DE3UaMjmEGY4nCaPBqfSD-QKWJRSEuxHZzFwvaAZ8yknrgNzgaD422k0Fp5fEC3qWXHs0ehuQ_OAPh7hIfxPsIpjiB-jkUxhcCRmLQuHXwRWdclarVB7hWTNSy-xzjhhBED8FN4wTUjGJmmr4zeiARxAo3Y1M02lvE4UMemDaeMsSJBbZFATFMmo6rCuQaxFD62BCIxBt-Vv8KTFlfELSAkEUYtTowLvnIs_AhLHYYzvBRGQ4Y7yR2n4mswLTfyvNjDAbmI3dG_Y_eNxBKHJJ5XHIRFo2VMbbw2vmQW6yvv5y4TwHjzEB6QCy9hueJTnDnW1eXn8P2hN2MQWP4IYCOgEIVaahhrMz11OFORi3bzMj5FVm2g4N9X8w56CgbFAYvO2lAxA3auxIjlHxqE6ELqCpshnEF9AP2byQzpLkwO5yCKDPqzThXTkIK3dxaD24kvgRIFsVZw1LGXSz5MPF1KOYObvXIUYs8lYQonBF-mQ3fPIIaBwNYhwVcHzzC2EQ7QtlIdPIQZsYoSxu4XYvsy1IG2hb6FzcTzrVaFJWgm6V_TseF7HAAsz_i7jNHjrDAWA24sYcKRXyb5pZtW8YoMY0ZUWy4DHus25Ydzx5SiXq_8MiRUFi-kjueXYyMn_HD_ePkIpqZ4w2HqXvPLjVQZAfTFj7dCoCiBgmk2VgT981sRZB1QWbIBP9rU7hQSYZ89ldY50qB9EJU3KQEeDtdpSzgcWyWb6kbYO5IR4ITo7x3fI22F5TBrM7UCZF67y2YpFBkyvG6rYosM2EwWiXxaR5E34LRilZin6iC3qM7k-8xpyHGn2eMuBs_aF7FV6AmbsAljV0V3JWcxmafrFJcaJhcuXBCTgHTtNR5A4l7aBv188RSYNWsRnZmu7IzcSq0J5VWVzHkRsQ9BdHCeHkF5iacw2WqPOSPup4ooHRbzz-Ui11StwFcBirlpTQDLIWrWkB922iEm6gjrIyo3hnLbUl4Yrl0ATxyiMMiAqIBzFPS3fqFlMkcj8STI9GKSuFWL0M_GKwboespMTKsKv-tK-bL4bAltzdb2SDH3tocMhiO57FmmJjoBrqX4gOlFTAUxcsdRFVU4ouY4-yNZA_sNrAZ-HDl60dr3MGKtX6bdf5PIGUm9X0m9_uMjUWcp__GXw-I208dXzOExzm9BZFSZohKYVKsYgoywSwx5iMfhFS2CBaYaLHU4OtcIH56MCO-lQXUwXfCCkdgadRQEcJizDRUhyJwMAIABZRiWGUOmYrqcJshdBRcBFHVf59GActZUUzrrcMDBFN0OxOHpThon3KRtojNTcycT5FkHSrVCo0cewkhw23XFzlWgw1NgKT6CPVelddJX8f7YE3DoCmnPVI1T5GyDRsGxt53cZcqDi7ycnNSUY37B27oO9ksOs1lGHhr0t1LRSGKjxMz5itjuk44dLWWkpSw_ErFdpeAsLov_OV28yt2mBoItrMqA-lZCfaaCrNhUWrqOH0StWNiSDgWiG-fAqD1IV1jiUQLaorslK3KXn8RkltM4I88GCyPsF-nLEbIxfZC7cIytzIRSn3kUvs_MfDkSSanrom6haAmcz0dsiuQR6wIluxwBgTkE6MKAIuwerm56T3tCHLk8t0vOSIl08iSuaKMr38McMVUNwMEdSoM-Ad5fMC3eRUJyHHZpJQdpL4XbWItp1daD</t>
  </si>
  <si>
    <t>{'meta': {'analyzer_version': '4.0.0', 'platform': 'Linux', 'detailed_status': 'OK', 'status_code': 0, 'timestamp': 1654587267, 'analysis_time': 6.17043, 'input_process': 'libvorbisfile L+R 44100-&gt;22050'}, 'track': {'num_samples': 3301172, 'duration': 149.71301, 'sample_md5': '', 'offset_seconds': 0, 'window_seconds': 0, 'analysis_sample_rate': 22050, 'analysis_channels': 1, 'end_of_fade_in': 0.0, 'start_of_fade_out': 142.86658, 'loudness': -3.462, 'tempo': 161.876, 'tempo_confidence': 0.858, 'time_signature': 4, 'time_signature_confidence': 0.979, 'key': 4, 'key_confidence': 0.051, 'mode': 1, 'mode_confidence': 0.245, 'codestring': 'eJxVmdmhHDcQA1OZEHgf-SfmKnAl2z_S4-wMjz4AdHO0287uZ3_l623PPW7fX5vra72fM9f9Rl3faOfcMtr4VjnfmvfuXkf77spnp5RW91dnX_549hitfnU33m193DNn--pt5bu8eXa5_WvlZDjn7nd8bazx1bL73G3dw6ylfLWdu8c67euZYa6--t7zG2s3Vqq9Hj-ehQ3PUXepfPzxWvv26afOtvc3OcZ36t2ldyZlf4NfRzlrr_6tOt5w1nvqxwrnz3Bs1uCEp805VuHdzRFq6bu21k7_dmEbbrJfZvu2BqqzVs626rfXcKo-sOQs395_F-r5i29HGRxl9PlhQqce-7Y2av3YPXN1nqx9-HmX8fU-2UG7DO_l41YxLM--y4puhvNi5e_2yrY644G5vzv59twxV7v7fHdzpLHXbbu-NbHWmGfdPth1LctTuJONPxd_Hs4x2iUC8PtX-eowH9a-o07G3TXZa2fxy5hI4auCieqperFc4smg2UzOmGhynTFxTes8WKMQAa1pue3W2QJBWFhyM2Pv231gq1738Ww5UiUgMD0_dWMLd_d2PdLQp9iIeD7uaDT9dBanXgbmGHx0iqae7GR6IExLEPv2NPTOnquu3tndfG49Tnv9a57Mfjr79vdTzi90670sv3TCYS3ifDuebGdWDsSOzQuPR2DsswjL5En5BWg2SqAUo_uuVTXHKaTgwT5MwHoHI_k5ztkL-_uX3icLWme5Y8zyOf8vpz9G7Sh7EHv681ZCnLPjlUayE-e4o699CxNzvmtk3oqHjS8SFU8Re2uABGZq6eQipuxshJX4CGsOPiZv9Ruf6b1OtAzc3RLuFeOyLxbngTjBhGRs0IZplxE4zW8ixZ37AWa5pOlHXBDQ587R2QI7emDRWZgsYsJmyJJYt5FMjg8Gu2JS3ZyFlCF-jiC2pycKuBA5xPTiLEDd9S1WZyGgqZuqi1cJ37x_u9siZ_AkGx44ygivq7AiH7Ct4gJAy_KDMUgZ4oGJy_KD6Qb2NINc4OEX6xNMCf3jgchRjcv3ATTywyPhvDbbm68y0XGsWQBW3mC2uV_S134M_xaEmwUUbGJYW-wcc2DVany1YJzbx1CkJA-MGHLMIMgYQDFggbfV8WVwrrPJtklNxs3zE8YFw-KfDbbgUMwnaTBeckZhuUHGfxKEEQemPQcH7DamJQ_vZWzCtAP_zDvZcMCPYzQzgf0c8QE4v-4B_8JYKxlHPLfuAyZ_GYeLWSCAOAAXIB26gOSGVEQmi5CMxQ8cXsR1308E4rzFWhzghjKMq0x_Y1A-J1IBNOEpeEuQgwGMhVAJEYAolfEUAAbfglw4qhiPgOE2o_z9Bs860CKR8mmNRxox3wkeHjQ3ZFKfPi_jmRzmCJqQMRTEDvCvzmNszuK-dY4B1wO5G1wr8iDjJncTXdg07Cqr18JnErkPNPHj9U2OdnzAhJrAIMa5zQ-w414YtD9EroMTAn8yU5eGcPw0Yvi5eW5WP2f4_g1zrkOoLpiTROYA8DHn1AOQJB4Rr_Yo0F8PRFdirIfhoSaOiZJgxwABuWBI4jaSlBQAkXpLXIFS7m9qLxKoDmi3OBaztf6FF78ezF4TZoekHV8xsZDXuIXtkDuYA_9Xkov5AuH4gxBlAi3dwyAXkzV_FwNhGMLfUAT2yYOlxqhX_2wDkDVg2HEw5x7hDA5oRu0kX3MDixDUgTtQCntx8GLwywHQTZkdqDUZcMASkYhl7HVMFLzPnu9ggWMIihgHHzreAB18TX4HzvHLk1-Y1Pnh72BuKRdX8mlY4eJgQYZhxAyZUHid70MSpCghXYDkkVlJBxBZ07JHj018405CHqEjJAODeHQbyXIYJ4WjrpGN66AAEm3p_iFO8vsWjwFYokXOWQMuxECMlTj6Ay4ZalQpk3jrcTBj4-9in2ZcjWhPYlU-rYoZxSehx1G2C7eepMKqKAiWT1IRLSiZQcJjdiXPrOQfZ2YsgfApwbCh5BECkeKgm4ndUHQyaUVZP7lFgMjJ5AU0TCCHUTj9Jd6IR1YRwNy-lDukeo4LDxRQifF8io7YLhmHP2DHQQQzlD441CQMFIZTgbHcA-HFbkIXVxnKM94H7jEHTpBgtLsEwvuEE_pSP4i_5OXaWyRfmgfLkQ5AHOPpbpGF7N3TRReDEyQYGR7cIjgMHpIVc4UfSPs7MQfmDR_wPvCqrmceJSiRQ3R4vPABmx5yNuYNH6CWrtEqUEun_I4yrprryEKwEwchpYEJ4V_2u8rLEXQn4KECAgVmFHuqgYTJtg9GVCPs11XXYIvrEb1dO0_tDJiObe5WifHKpzhLbcNYZ5OH6ESTf0YA67ONQTswIhhT50C3RLiwIn0QuMQLhp3iluCkv4fvR91jbmKDYJ8Pe_mbaLzCdNAXZcHxVKwzaHvdsOafJre5TylmEs_IYX8ld6eGNSeEKFDN_QVrwVailnhhrOBHWgNnLMDOn-AvqQgcS-_QBhhR3W_Ak-KHL9Cinz-DLYjheG86S2oj3EtcKrSHuXrcPUODF-dIivwa5GTbW5XHWYOcXeqf7mrL3BQ6LAF7UduV2IYqCPVFqs6oX8oljHr07YnzqDHJVfZ-W-oFqItQcWxiKruV45OckihF06ucs9wVV0X5G4QNMPGqpSepsqJlCR1DoVtN7mh_kuMatCtIQwkFEZBljFVgHRiB2BiJMxS0VEYExgqM8LHgDwmsoISiHllBoK2gBIzQlWUsTuKngINimd19xnjQtpnpOLTTzjAUrWazWwMU-1HsJvFxz8B129-JKCODDEotv8LKQOCokcSvABYHCWm-XwoZFgPpCG3rY4GIY8HLxMRK4pM0bEtWW-cJZ-Ke6AW3VzKd-hks0J3rhGdheL4gVaVVcZ1pSMqpZDYa-BYc8P0b2kQkq-vGUzwU3gUoL6mJrZWGSA9zqYii1Gx0AOQqqBVdBFDJUAQW-_g2yAXPqFHfsceW1yWsEprH30Tt_XYqWSyxgcUyGY-wtBUgJmE8U_oQu-wwD0z9qqCcVhownMgFCyprxMSUhuzPqo79JPVJZ-yiDAMzjeZl8JmqJPWKrpiWSo7FY7jcYuz6fhwKyAHU_h4oYP3eUAQmrQ7mAOakmPdkVzFwoCo2AKIo6CVu6hPGArBEQUAjvHZ0GDrFSNHAEWKQ2HFpFghWXHm7WazaYTIp58VgTPd0FwEzpP5vP-hAImAn7RMdRmrZI6l6ViIkxYkQkujbwRJlEp9Mx9Fh7OkGHMmtEhnTlBl67AmxYoU3a01TRodDxbjaXFzRvTOlge-_fJboJzpt__CGCETqQAY71TjYraLUIMGfHBivT9s8sz2htS12d_AIhkTxk9I7uiuyaYDbjMUnZREAtfw9xXllvqHu2sErNaASxHGKdeJLxKm2kaTSqrCFjhmrJKwrqYGLYyNUZQDaLyXsirJBlZHcQ0m7bCGAgu44PRY7TUQEunLaY7HzgvsYkTDn1e4ikvWYLCbjXNsHRPl3gn_DLpXtH8bRY-AQ0t6hlTwEMU4qnPOEl6aj0CcAQLLh_qB2JCeeeMpL2JceGad0t_FA5eZ4RkAghW7JeGV9JdGyBOhyM0dRZi6LNCEV11NH4J0TRL02V_AHrw_jS8tbGDrOv8sOAtyZjcm8t3IG8vu8wpw6mUqwayjDp9aLbhBgVbeY_161iuul-8imqfe360VpXXt3lEWYO0qrqQSPbHis7-yEEMacRE1mECiMqdTUaIbPEcCmZdV5lblVGYmxLZFdX4IvVq4nTcnIhKZhTipzQReEdWdRXowxa76P8rKMcOcMUwYR44y3kjD6ByUE_aAsToRYE7uWZehJZ5LlgP9MF2VWJS8M5ULW3UgDsISUM22sOrBETZymQ2WnDKdO28-Bc20hofi-wg2PrvQiGMtPK6rQRscNvGMstCEzfrZfmjlk54jsvimrrxqk2nm7T8lhxW2BBJOK_8Q49WBvaaJFrCh9R5jW8EG5NaUV67XXuLgqWh2bqhpxshRbzBe4N5eQK9gD80RJYm-VvpJ9p1MmY6RlFeGOM2AW0PkG7iFjsjf1VeB-QL6vQL-Bd0JJ-QJ93lTRvEqy-OZ96GzTrCs47lNyRxrhxN8N_LI_-LjLE2lkol_T8fZD2aNO50Xp3Vf18vJME-EGbMEm4q-QHdT2gBXWobyhbLQTLVilxlT_kEdKJjKjqLa_myIXLcXLuPC7wVabTzbUWS9Y2m2C27lSBwhGlRqa5HYc8HTDQMkNdNpBM9cd33CH1QBqLg0x1VBn62z3-kC2gQYL5gTLbXyXsAUyDg3gg-iT0EW3F1xeb9Mq_MiPtdTXmlYMt8zRSnp5SlBjxj7njghj29CSDwRF4AvYL7kVSX-zr478ea27NDgb2GIXNgpDiY5EVQmd11vSk3iACmfn0kKg7CYyunfnFmOM3xwtMjLQCJDwEupXXenxsRqVyH06U4EOZM5q9FJMpM4kGHfa7iyVWle6eVcJr5Cstp45scKiRt9ZO56YJwrz2GulsM7tg4cHf4eiOj2jm05Rrbb3fSPXLLzPWdV01aQvViVNOHZS6QvP6ukbR77bFM8psvtAHCP7gUJ7ebWc31UWoTfyyashjUUc5RtXpeAca43cXwS8BGTKvuI9yCsjvVdC7uWi5N0XoSJnIqfmUfilKuN9IO0hGqixqh2DIE5KgJ6bjXdZ0u2DLC_C6rscIfWA-u4XyXTvh2p7TQebKSnPMFR_XbonkrqazF2M9Hsx_enFC4mais8QhB-KVzi5A3mFgB0EbW_4ALcjEq2-WxA_gbm8RbAIxvmpUFeuhZ6WA8mAd0m2phD0Fmrc6OL61Np1Kgtr232pF2CjnQbluxqxzSuFefroNevmmdayhUfMQSWhoAe2xQw7_yjZ4b6OFGpHpf1euIlqCMmrSMlZDq1Cbh8xj1dlaCDKlg5ReH-liLKSJPb9pL1ulhcztuNtlL8rL2jwBVirSY0ZlQZS80AhBVEi4C0EgzntVYbtdysmOHt20EdPt185CB-Naky21yXyyQiW_O4Npq0DLyDruzjoNobRf-4srR54se9wa32XA37i3YZnieQQQWRf77_aa--AYEKmY2sA5HZVhHuWd-9ZeFxJV2dNChLREEEu6F5LX-YhCqaTJuNwc1cj1dQg9b3BSrEQPgEbvDPCNRbpYX-b9M3GQvpfHmbYzm8j94S56LEWr1JB_bezvtQoO5X-yi30MRydNRx9rfhgI99oafJE8JhQ_V0u2grvQVug6M-k5KIw1kdiiCoAm3qDSDQqs3ObvbPV_1wK5j67vhZzs9IhEHENGkKL2JK3VeYD1RMVjvdkpiX5arVjBE9v4i2DrFa8u35Xgd0r2r-310766pVm3xFZyYPgm294AeQcIVFvwpl3e_6jaJoKvKN3e1iVVfW29rhKnXffWL3_VWSU36I43gfvxlD50tx4qpOfjqGs8MH8n5ARo6yz_ioZChy1w3vgxzxQC_3vwe8WWLTMlay3bvaO1W65c9ZRojiZv7y440FkDsFuZesDyfYfF7dsNg==', 'code_version': 3.15, 'echoprintstring': 'eJzFnQmOJbmOZbekeViOxv0voc9VNH5mFWB8aEQV-g_MyHB3e2YSeQeJMnfOueiMEJYVarRCy1YY0QozW2FvI3ifrRCKFfKyQmtGCN5Z4TQr3G6EuJIVbjBCKtEK0wwnGSEHM2QzTDPcbYTizVCPFUY1QvXXCs1Z4ZjheiO0aIZqhhmscK3QVabfYQQrzGmFm4ww2raCSvw7XCvMWKxQthFWakbYoVshmWENKxwrnDKt0Mygwf4MV4P9FbzzxwrRDPVaYZqBSvsOPpmhmWF5I4RkhhWMEKFKIzQzdDOMYwXg_zukuK3QsxWmGW4xQs5mKNUKPVnhViPUHK1Q7n8Js0viJCvY2qebwVQojmH6Dt4HK9j6JWUrjG6FNY0Q8rVCrVboxQgxRivkbIUxrLCtkASg38HUPklC5DPkYgZb--xjhJKqFShdI4xmhEqBGWFsK2wzXGeEJuT-DilYIQ8r9GCE3q4VgNfvMFy2gi9WqMkK2wozZivkYoW9jLBytcL0VljNCDttK9RghOOGFeK0Qt5WUEF8B5mB73C8FQThn-EKeL6DzN5XQIVcK8RqhXatcKIRPALXCCVagVIzAvDwHWzNFXYxQsRzG8FWZMMKqVcrkPLfIftsBUnY79CnFd7lv0IJ2wg1RStAhkaQbvhXGPcvVZUI8juYmuuXMqpWKMsK5rqPX9UIP3STqYzCWUaIOVrhb5TRXFb4oYyGEbIe6zvMaoXbjFBCtoIs_HeQIPgO6xrhx6rQskJzxQq29jnbCD1PK5jqpq9ihKGlsO9gq5vVjTBztoKWpL5Dv0ZYErjfwdQv63QjbH34d1CpfQd73UcLzt9Bw_kderXCOUa4WkT9DpKS3wEb_hng3WyFHKwgdvkMnmn8DgEjYQTJlO9ga5CbjBB9s4KtQU42QgrJCjtb4RQj_FAooVlBE_Ud2rDC9UYoyH0jhGqEqgWMz9CQJP8OYf7_0y_uBCN4UcJ3iMkK6VqhNyvY6mZ7K5xiBK3uGCGbYUUrCJo_Q9JUfAdtP34HW92I1b_DTlYQ6H8He0csXCvkY4VpheqaFX6s7JhBw_kZehhWkMD9Ds0M2wpDYvE7pGWFYoWp7fTvoB2K7xCHFUowwlK5fIf3LZ_B1k3HCjuawVZGf7Nfpst_B03Fd-jHCDcZ4deOWN5W6NcKPPR38NrN-A7DWWFbIZRghVqs0IcV5rbCzUaI2VvB3k0T5X-GtIoRcppW0Jbpd7BXZ4o3QvXTClhBIwDw_w79b_e8ihn-Ykfsh37Z1wghVCvkZgVboegC3-GvNMiwgrTpdzjRCrZCsXt2ohnsjh7d2nc4Vigyj9-hmcHWL3-zOmPrF7Mrp2uD4jvIZnwHU7_8WGHRAux32NkI0x8rpGSFXYywJDS_g60j5PC_gwTQd9Dy3XdQ69Vn-LH3JIX7HUaxgjbcPsP18Ts8L2wEket3sHWEcPY71GaF4a2wrfBDC-xhhBiiFSAlI2gD6juYfTdJl_8OdmfNa835CjlkK0hKfodVjaDuEiPYayioRSOUbQVEx7_CW7v-oUH8ssJfKZRtBVuh_FhDOVZYzQq2upEB_A7JDHsawVY3Scv538HuKjb1S3bLCsqP72ArlFSsYCuUtYxQ0rSCvcJidyTb-kWbhN_B1C8_eo5tdfM3XcU_tI8ZXmvOZ1hW-KGMzJ7jX33DZhhm0NbldzC7cqb2Tj7DD1Vlrt386mYuVrBVlb12oybtz3CSGWzdpKW_76A2ta_wS1XlY4Uf3cxW-KW5qhG0KWYEe98KC_odogtW0FbPd7B3tex-ZWeGmq3wN_3KpuaylZHaB4ywohU02J_hR1dOvv8lvJWdH7ppW0EL2N9BEPkd_kZV_c2-leD1O5ia68dZLe1AfQeB4Gf4sWY0mxUE658haUi-g71mpM2Nz_Br3SdYwVZVcxvhl27aVjB1U7nXCD9U1Y9dLW8F-6yWmqs-g1o8jWDrJjWEfYahBbrvYO5bDZXpd7BPY6VjhWaGv1lRsrWPZOh3sLWPvW9lqxsZic_wF_rF3WWEX-qmmuFUI3g1Hn-HZAZzRSnoMNB3aMEKY1jBXlESuX6HH33Dywg_1oxMdZPdsYK9ZtSqFbYVfqwKaRntO3QrNDXu_Cs8DSL7_x3UyvAd_ka_LCt4LZB9h2yGv9IgwQo6DPQZJMWNYGsQszM46hDDZ_ihUHR44jvYCiWbwdYgdu_MDw2SrbCrFe4xQpUc_A62QmnVCv97-sVe94lmsM-a2-fFoxnsdZ-_USjFW8FendEFPsOPXS1bg7RuBR3O_w7LDGqk_wxnTCssM0iGfobrzfBD--Tv8Ev7FDP8763sNCv8WNmxz6mbyiiGaQVb-4xrhB-rMzqS9RnUemCEWKxgq5tpBlv7mCs7tXQraNHpX-G23nK-qZ6z01zr5nVSbGOloReP4LJn6HmFXkaLfaaxyxj-QMi5jrvqPiV1fqDGkWYtbcXFd-RwRh9h7TgQkbWOyV-4lk8LSN1bb2qhbN9rqvNcnCClmFOsK5ZMBs-UJ4QxKM87d-zl-lsX4mOVVKuGqA5uN7jh24gexGtpj9Rq3ViwM_mZnJDjPQQ-pq9ZRxsFaR_ajLE0iBsheHvxh6erK4XQudTldm6PcXPHkGjcNReut9rtft8SY7stnr5X7bGOBC2dFn2GQ7jtVQI_191kLEpfocTGv_saOg_h5mKoJT4LN9N2PfvEkdsA-fauGuQ4HCN1zhijtnRCYiBrvdxTaMMdX065_cZUPCmfD9_E_e2TmL2R12I6Qnm3GSbPNPrO29_TGZyLqo3NZeZnp3xXyL5LmbxvDoyTenFLiW7MuKLGqu6hNVM_-NHSS9KbjU5k-CIYcSomuMUY_ZvLs3bPPpWYqwvIpTJnKedGREqOM6TlV9eiyEpVXMz9rHhy3g51HUm4XKo_DD4ZFstc9RTSJ0IXLa3OxUmWW5jXmki2kffmccmePWq8jJKrtaezN7N92pp782h9n9nDyC6MpFaq25mv8Oerd8W0--kp-U4izxZDSXP2m30-5ModN5yZS4_KXdKLuR6uz8Vton4C3rK4wwjUdrZuOJ1advGt904Snlnj4jlXay6EeJQVzJM75dSAmR6zv1lYPBXDv3fZmQf5b191cyJ4VUmndGW0vvqfn3gC36cxTj085vsxiunynHNTy-vuGJWi5N7uQDMJncOYZeY_F2iHv-xroEJcnT50AGtPJVUnR6jHm3LnYn5T77PVcO-dTOQpIZHNlPGKlWsy65O_p2QniU8dkbTcfK0nRP1VaLm1_ecBVwvzPUynRGqlFifcHA9PsLleK5Nca075-mesyNjJPF8qJ09dea0CTIARjv8n_q1cR9YxAqG3G3u8S2eC1xx7A0yllVUu1bVioCQukAGgMVOhKi9dHq0tqpgURNgANgwdiq5mkC76edV1m2dOA10TxmY-wmguatwZAh_OCX5S7dv_mSMeIr0UdWGm-yYvdY-DJEXPPz_LQFCqbYzGc6QA4Ib8fpZZ4KEDhRz4uAs81yA_taNf67wK6ABGDJXUbf0G4duIVe9t4LH4njoKo7Gp5XynmsgK9Og7ELf6vO06oJ4PnyNQeFvXi4AV12SilcAUU7w9kMAPN8Lcp70bPztsz2OTUCoNtzqQrDkC1AFkKiD9k509tc4YpBpeYi7AfbyvQk_KT5KB5NQkO1Dr1ULu3v9TC9BMBWbqmn8KZ6wQLkPLT985_lstAI66rUravCnTR77qeZPS8r0RQIUizmDMXvJrZl4SAjI16tUVmol9373MAY6-n50Z9iPFMygObvypMiFhmpRWvmWUqTPKuXm3GplJRZTIxfb6c6k6YndM1s698_Q7k40QD-MMFS69cCbUW0Adn-8AMOfqTOle5IJPsIpPVF-qpNrd0OSCRZaYuKhsBtBMweSZSJlBRvh0L6gMOyTHI70Z7CWXtplVvsnPPfiLVkJTTZIqb35fTj7Ue_MLIZNVgr5GJTBwrhXgMkK_PDesvfZYjONDQjCRGiwB-BYWP9bwFwINq7a-p4-1BK51doOxelixq81zupPnJskhUgA-4w08bEadM18Idq2ZiPUwUO3OlpEmbt2mYYarJ_efyc3EkIcW8zl4dBEpH1j5J2gOh5J1UNlthRvoAGYf5ATYfAd5harwN1G8CWdBHoK-s6M1oBO4UHSKsgG_Nxg_DiIDgoLUSGwAhYmhuqgYd5ECK83BHDlqqoao7V7XMyw1T47iU2oZql8Y1MsNCtRiS5kSpsauy3q9CWzm1S-atByUc4C0ka0JfpwdGPCpczOQ66l5NlK1SPM4Znzs2mc5B2yOhwI9t-XugjRgSAk07EuixTPb5BzoEsEPZh3sr44JAcPH9gHFlLjZgPLDhQPT6uSEOMutsV7dP7zCU6MKmDpNsFhDjHEBD7UMgzVDXV5lHQTKOX6lOHok907kqaHlsSIIAwyktvmeLuKRHERnIrTQCMHxiJQDs7J6H7sxZa3stp1KZJTmb-4Ihqa2lCrRdKEZf0HigUsrdz2FwueQs5FqYsgHiAiQl1KTNnGLVsUAtwwawD-AVj2xjNNABXLZcUmx2_FeaSRdArJqLSwjXxooWpgDz5CezJ8H1E5qqD74KkIYrA8ZU9ipXx4kxrtPRpD3NkfXSYoIK_FF5JpICgmk3MooWuAECoj8fMiwFmnsY5stXYoVnYK8qCchSIBpRNfsyKhKEUL4VAlFsdGorfTcF3qaKWa8ua3Egw9krgQR-UPizejCRQWhyhFPUx0v0AOkweWhjPySNaJFuYAO0N2xSAfS6Aympc_s0QNS6tQpHwWvbpKl-IpYoEoHIhg5sJTWiIp0q2cWr1dmoYXjRqH3BG9lHybal9nyDMR1IFXrKM-cUFrJLZKGbwM7lk4G6KQQd5DBwAMQdtiNkvcL9CEt-ZAEVHE7WVWYHZCHcIU9G1O6Ikp34zAQBhC4eu4z5cGEFcmItcguJklHK5luxnZUwA28L0wZKE5Wr-IRfkDHYDKZoIFIRaYz0g1fMtYoaCRuDAjuiM2BUERgeJCB70CK9INAhs8XANr1roDeMUxrNvTm0MtRePiakVb1opVPGEpVNBX3AGkzZlWCRi4EpQLSJi-_hcvbcE1H_wHYoTB-MANjOvAwXqKI1C6LtEVs16PhYTL8jtS1J9vRL3wlNNwDjjKFGWYrZBXVyI9sMVO5ET66ABKQtuahvtEmsO-FX7zeHFiCQwDgFzyFisvLIWYsizC97Hj5ZECeBGOGsCkIQhQT34JQQxZFcqRzJVTO5OqHofTbc8-xIQVJ0qGXtGAw-GpjriqlyqjrrFtkukAWHjJOT7pmyIEbYED2lCJ2GxJBn3qBFFdpeblEJZ2Mixz8xMg9vcOLwVNLAOLMWQmMW8y3wvzjCQkqLOvdNhBxLDdjUKDJDVTCvh5AVNM6qhWGxv-tutpq8AHqD-chN0XKM-hUcq4TqCWvSF_QLAH1uL0D8V25wUM6PCG2gWMSiLyQO1ZvxOQTAEaYQeMyYZ_IrV98xSGReyfhnvxPkHilfEtM_TCtwDbU0PeA4iFoJ8iJiQ-OstGQCP4BKcpdqUuQojtO1C202FwvSjoCwEAl85XOTVe77RqE0ZFn2rkFrRagJxmVFjPkgfxQbvM8ykbPj0lVBD4ybyRMhg3kkKkKyDEBVZQXxB0ORhz6Zcqvg7iv3LtmGSnSBP_oPYex2lqL203q8D-FU2AnafPl0WB138vg3TQRU5hPHB1C6WBN0E3kB74WDpxrM904OK4MizM7oKeUpqriNiowqV8vAdNpF-7Q4XJItRuptgB8NkYaVJzACTKOKsJRbc2f90dO1sEYVA2yD63hBj4LQMkjRXQLU4OW7Rk5BAUj-HVPFPjNQnee0Q95EZTK1CIFKDoCFY8GJfsp3YijL1cKtmt_gMGAoIbX2ilFTE0A4cjdyGiDpUtLKQ1nASKAR6ilurIcsyfDeA5wZCb0MFIdIA2-ZcCFwuDr6VBojAnSvgCr8DOz5OLQOl1FU4EtpL3WOQD45WGIG2SrtWjR8X1gIlSYQoQvGsODj4OTAeu9EuKNhMoDPU3eI_BUumTX7J1vZA6FJVjAyiestOeUc8WuyNKjc3g8ShzlQV1lhufKFKAXfIeHSq0b0uGhL7KUqcP_imXT2mdIEiPbF1ZwrsZsHeocZHLiRtX1lkNIIsWr1QQIGH2BZALUyLmstAjElMDhJkmXOslXSgJHEoUJy3UUEANMKXhtHcC8rTPaTvvvVO6gaqHataEQjGnoCdiB84Dz-97eRQKhszCIIuqosoF9gKzO3QRmk0zD88o88g3ot4HngZ4muVQiII8IyMA5c00aUuARAck0UVNYZ-Q7kIy6AnEGBsMLCVEOYa-CbfdAHlnhKO5-pLhPTkVmiMpoWAKwFjKTJkZ7V7B4TsQ2-iqDR0w3yJ1vmLAW40OFcEtYGviEx6haSqcmBblvei73A9cN9Hk7vm60-uHuztaCA8Ue8s44X_l1LUh4RGPIcqfoVMCI-b9ohqaboCJGOxnCAVawbBQ5HgtPGpFwswKdAZQOaFSQh8GXt8xYVOcRky1P4H1cByltXBdqVaIILNyUyJFXxPRl6QbS82b-CYSg7NB-fCpPIC3Hz4NoWl7iYuCSlsJJz8419WUY6EIbGb0B4W25YRQUoMq8gCgU5UU3oI0xGIzTFqhlXxk_lFHgsYoUC8oNKEA8H6oSDYfNAYxwDOTorXsGV8Sy_B_8iaj2xh9UaMwK3Mm_AY6UVTgYCUFlirAiKg6biAZJ0D2SD91ACfVF6ZYFOaH0woWlOrMBQXbQJ8B0Eg8IFmZyFXlGLUVcZS7-DJ-I7ML79aQ_cWdFbx_rb_YPZUVZOinJxnNAdXj5kwLcp2x1utt0zx_LB4YA0R3bvRHslMdwDBUUhURAeMfDMDNPAAaygCFyGDNuvWJ1hjYygV7SsRZMQp0TBf5wqzN1m0m-VA42FmOJ5SnidVxcQgnizVHaDk0VMVXI-phkR0fdGbxqPD2mSQZFS4NU63prd5EZoqRjQCWAZw0lxG3iq_98JBqc-6Cag0RBzUilDfVilXHk4DhpDNTVFULYvVcmSgAMZYDjkFVyLoLrYJiH9qqMZMb-oTSokLio4abjy8h4ck7eGkWVGDaY7QJLffDweU2IOPalzLp8RpxOrgPNWYAUrR-Rn-QTSC1rrbWBeLQJcDHxUgvU5yQhcAl8cYtOByobNKtQbz8-y1wD89wm0rkiW3kifkjrr7BLBP1C0f7CDY6JAWswOaD15HmLdJiXnIZMMSUQihZkPcoTHVn_5H0s-LOO_dCiAOQLCyPuLto7Q6NKb4TXRe3itvDBiO4d_5yNEske2WPsHUWCtuiFQnENys0XlyErV8Tt2mwEgri_dbwUGmA_sQc3nAtF4D31fyTuGD5rNQadodUz30elBkoTgy8BS2LohDQ8t1ZhYHA5Oi478PYMDHb-aGS1hAiYo6XB0MOzVqzPwvs2bSeAcChJv3esWuumDlEXgB006xd8VrVr4UdE6GhVl-fCEZDWI-oF_SVMLIG2FOFE6Jm7Tr0W9R4jlwOSr_kmHAoqFUmqwEj7AQDiQsFaxhdQKlnLDRgBSoub4ItaAgpDHHK4m6ut8qh1Dmk7WEZWi4dGxqA9GCSyGS_EJwGAdQHBVJxHr5OFei27F9tBIQFqq0kqNPR1xwDOIXNqlYHbKKYURYdeeoLsogB4fKlOLVzjorR6GVAb5LxWIS9IR9GiXXF7F2aW-fRwxzzlNIE-DoUblCzBg-NTHGSV8HhDS6eAMPWtF4A1yekmkKYcgl88t8sLTQFgAaU3a3elDb9y09sjwTTZSiR9wyNRe9uReUzb0BYs2vRo3bihw0HWw-wvYQcqHBeM-NCKCsNEESMAM0kGk0IWsD-fLevfSBSmm3pJ2LoJL4HXlZFpJAdKryLcU9bGycrSAUKwHXWE1-PguI0JnOOvpNneqtVsWv1CC4O2WksCoKgacoQPYjYiz47yQ0JQrdrZpjITMuRo3QR42oefX0ObbVgLciDyZEN7GfylA0IFEAAGcFWBa7V2aqtBu4YUSGzax_ED-kN-qsoXkklo4pAyC27AB2rHA5MixYivR7JqK25pQQCMBDY2_mdPdcqt7rUKwnN7t-UG-9UhxEuJXXkt9OtGUWaehJ-l6HEJRdRKGW3UPlYCNwvJgxjICmr_YhiO1q4YYe4NJd2EnUvQi4Ph-xhgRAUwyw9jRNWCBnPqRTRRBh51meOIVCWTmiHlCLbCdPcewB4egYbQ8NqDwmE5FTocdj0TJdkvlSrbwhDANUt7eDBeIncw50j-AFGF_EdSaM-UJEWmlSZyy9p_ALlye7erLQ5UDQqwexTHlevSIij_g_WwPHeSrq5JvWStaEuYFy2Uu9XcZJhHvFqDlu0lE6ErPmlJVy3hFpYD7BY1Y1IRDGQPzIgu6fWAUrkWkjBDbsDb4Rb5WKURmI8yEfZiarBKXs-BeQNkQ92keOUJkdmkLOLR89-IRYVOkBsX-Ec-IPqcljvhMO0E3amNMt2Zg1mYnYVbYbopHOxyAxeYT69t6422qwwGoxdW0zGTht_ZHRMF0Uns8mVU8hKgBBJWS45MEEmKUpF_SVp8R6YmPz0Qoc1edM0FhNChvgSAFFUDStz6yiUiSSY6wp38Z8FeW-a4MilYxv6irpGKaO-3PUUhjs2wLbyGoEvEO8kCHCCyBod-46bSXO3aiYMtSiqM4X36BVA7A8-jd6QlrIR2FrCTByu2_dvvwpWjM9cYOpYOdsgxAJMXA4vZoVjUQ6NtNXD3QOxnXHlLLWDHPLNEeIq9a_9cG2d4EZCzzbYEiPwD3IbltZ24ZBw9nLrQTkonmVMU9oHO9TtdkChXTXXkISLiNDU9M1wAyIQO68Ay6pWJECy6CsWwGT40c6Sir34LCljrMDmTQQcygTieYFz-Q0kIi7rOZogkkPLImAH5gp4YVIY2e-01yd-CTIy46r8o9SVOhJtTr0vBTvdztITtMnmaeWZ1vlykDQgm_OF5kU5de_Aidm30yhvAeLC0dkzn0KYoyhYTGQLSlv8x2V27Gyi9oxnIMJg2uKG3qnVJvhWHUZlc0g7ZuJJnaIDWAkmOfKoHwULU5nTt2gHGtLgJjaP5a88i2ZshcQ-zQGgYDPx9eiZBaTWxUtjYKWituZKSfNZm7vniUm8lJjvI9sGlUYkiTpl4DxQlsJ0pbiASlICWKQdU0SXVoR0ugbHTysORcYKAKrIM8VPeVRjCqr0kn0pVpyzpjBxdFZLXrgCczvN57YEntTZIt2K8A4xJIRQKcwb9CpMsuQiSx1P10qkAbYVJXjSeWCtxUw0UnpFEZCW0H55mgwVeGkmaCQ_Pp-P_tNGsrR_ov4BrPGBrwmWYF_PtAON8mAMAXKJvJVAUWqVYcTm4zaOO3egFx0wH3JuoMpiWeoAdB_S8-GLBY-eR0S1QXmX2qHDYWQ0bU9u2QS0TB__SUIloAdxQ1rof2FCYbFwZ2AkN8SmgFCa0aE2x6yWlG2F8dq5V75qSfsWe30Phocv8fNvR6Dx8CPewKi5fe4CQPqCMbvcIYPxM5pORggf81GLS0h65NlThXy3cMgxdmz1kEk-HUxqI5dohjiYFX7SOP4_2kfvAEWc5uCyPjP6euDiy5G2idi0k4AkTtrAzo9gaHPLlbhbg6tBNmkC9lWAgANSysPSiK7w09q7LocSitRiIDvEY30Jz6jJFDOdiBBB91HBDCukdIFuvGk_yWlBN0W4LiY3hoVSpNqb-ZoYJp4k9ugw_ModJAyd00ACHAG2NOChUJkdvPuLWMYK49Yu_p6SZ3TG0wxTvWFkbQwsWPQdJP2VOoxQIn16Q1jA5HhPwODhO4CE-Iwv9oOuhKJxBJ9GqeFN9Rw0xA_oudE3DQCTYemSIClMJfnsZGDAzDW0Ly2CR13yPensw2AiMISkP1QblJNSYtSA4WnIqLFQwKZW1ELUoqTNE8CAlZgRZz6PovYMnb4ox9wFSoqbfCg6Fx5xywa010OIXFwqdm_LtIuIZGK1Ru6YbPWQuKpks6Se5hhU8TS0oyE4ki4ybgBAabtoF5h4ktnCNMNLK3I02H8nQ2dXIsvRyftgclked7Ym4aTIWGSiWI8N_ycSh7SDOoQctWs2Zixo_wv6Rq5pOqGnGLmSSl_k4VYsL4wYMHsQTAE_YtZM86sZFaY7JneIFp5YVcVvqk2Li153nDB4_UzLaoFRTg3r4RqsQJpJCG9RoLBjuZKDPaxQzYEiVlsDkolKy1usBTET-2AwAhMv9AZbIb5JcvxMA_7OD-rhu32uqcJNoi1nnCT3QxDVQW1qUq9wEOQng81AoxIhtkUY-SzMQwXspbJd8BHHcRNNDpCB38NqcGozBrpiBpD2epu4c5ip3Cvoq1aTQYWxpbyxdRlguHctGJmOPM9oLRNToJ5QrWmNoU8CrWF7_D45RO3utpQO_Is8rs-wYiasWGEb0DlVH7BL6DBnTjWYSQ62uTokRmpTMATYEnKAagHuydk3WFncOhyOf2rtG3TGDkn5emY-B17rjc4Ae0RMyZQ9HQs1dnWNaA1saxihgAoncqUI3uGEErWI5xCBoAmJzEQoEbXD0e4EoCagcIiBdmI8LeUmQ3j35BzUA9SsRMWjMJhqenHv9a4k8EId4ZZw6JQ5qIuGaKeAml5mXR2EjObXzgsC5WisHnMeGeykVLUyrvUUc5iRhipbjmT0KZWuLrqrxi1TAkag1EODn6YcWyJhwjINWiLUwk7FXXk2dVyrAkSOkbtNOGQ-4sHJFdSFn1QXt0KBoHGkP4oyI2FXvFKKYjyFdUR-lIb4GN0YKIGCBN_Tc5HnQrdQLqMz8hqrzNk6NQNy6l4HilnfQ5mrZnjskLVpCUCDBGXItwaiTSLahY1SoPJhes-6d9g7bytJZOkdV-ccjaghry5olde4dUUX3EqhIP9JDfgp3Acgm2NVFsjbCzc4_NKOKqleLn8bZD4AVyMQK4NxJ385_5bNQJbWMrOVx6Du-NjNuCyOuFYktUb8O08OdadEZ_8wFc9WSrkcMU9BkDNnDIwKMCVMc1HfMeIzatAkl84s68BNPo1_ygBPQYCIK8OkwCorZ41OQZ8g9vcsYMEDkQiyOh4cUtekC0gGhl2qS0wFZuSifhF-CfKBxOCK9tmMEne4apAoOYaWuE3-Le_2JVZ2vPILAqkjG5Z7kobVBoXVXqGHUq47hqH1gtSz5QAUslTGyWu4U6XIqqYV4xK1q3V9to3APSaq-jSYBIFc7xLWoFFTF-zUfB97a76gO6lTr3LLC8BLYfeQ1GTBU_4royX0QEh5f37XQMeLb5G3qLsYCw3NVFgqnvbR5LUTN3ceE1Ehg6z3UPiJ3bUp77-16EhI1Rh_Jj8HR2gJepqDh3J-OSbFNliTGmCG2-Mca_CmL80TGUsISCKguMrKArBvIwlEzb5QVzjzIrya1TvaoVioQv5MLPPiffUEcNfagbBIAFJiPjJDsiGzEl95dIQBemB9MWdararjnqf0I_bpDn9XYQn22W24PiexXCyTzU46XNcOdw-TRDTVRV8EM970XBIpc0xYCFVq0Jq8mDoRfyFNiCZXvtAOIqDxeZSk-zDMi2XB1iKngTtN-n6NC3wiB-eoqyHz2CgEb10bTb5HEOXMPFaza2kqBwXOlRrZ-M1RpW7u3W00zFXTmK0WtXSiOrrJHpWgFrTntkpFUeGGnBYM9WwDt1eXInYDPRb77CPbRk_e9Wkrb9FQekwT4e0pIjlFLipT09rpTj4Lr95IuLj0Z70LGBKFLEJC3YCiXtqoWeg28KnKs6g0DTqr8N9aLv_YQ_2vnUZuziF0tcg4teBHWjJJaVAe4vDERu3NBQFD9nQk0khsRoVAaQBIKKcCyuyFP4U74AmZvSZ_UXiczmMbNUxBIbRyQ1p2XqzwFdYJp6SA9bCeRUWPkqbu6NbQtBVtidqIUZsVEIFJJ5bdRmy6jRL4GBIJeYdxvYIIzt8kITi1YqU1WG4IRtMfYRO1JqZsR0q5cNQ-qaThEf9xoavW4e0AskVSQFkwK16lLuUTAGRxVB6SWSdA3uisIOMjWI6GoAm0JYoSvulTvCk6dswFT1V6z9GJixEN6fyYlrR3yt_iGztJoVPe2V7FEMNZGGXBHCdpj5DD_uQEXJwGlZA9iO_AXiMCNJFc3DQ-KY51qM406vwC4Zq02htdwIZR9oIUQhL60FYBOhOTFvy5p2fCoFhCQaqhsUt5FOy_SxOh5WIXZ0nbicW8rlckeLWgvH4lauvqRpGscvoGRRNRjCPlmFK3nYVGXyIyzhzq9yPbLADE0eMChBmvtZOLt9unqciTVkWHrIu_Hc15kQ-D-Atid3tovNIV24qGy3gJFnnDzoPRWhiEBcy_q1fdNnSkU0KlIF4mQo_Y82AYHf5GQU-cmmHQ1vDLL0HjEeE2gtomCe-hgoFbzSNepxGraxI1wrvocslo0MWJt61iF2oGHFoyp0zS1nIa3dw18g9O6nI4sKOALdjt0OSSBU6CAgF513L1VefDN5YmyruRWPDG8EmIaGnAEvxU88WDktb4fGGAlCKBEPuJsmKd24qsZJFnur1xIXw0Gwgvdnj1aG6jDKh6wFhbTgtorocc4-BTSvvLQaGVMmLb9Pf4Yo6q2EzCQYdXxLg0rIMggIgexhjovgtzaWWOvIzToOxw9_l8rQUldKEJG9aABdnmrGiFyHBiKSXtXWycywISX6eJYJjgM7frL68MMi5mDCHZBRsgXL2GJ9kMf4eLHcH1Bv8FBnxbUf0ay8VzYAxSsY-7UgLe0fvxG46V3JK3kErEcG9p9Nfho-311YgfC--rL7PfVx-dda9Hvq2v3FnQa4TqwIb8rL4rsZOqf4UZ7wG21qgUaKX_Uy0hxFJzLBjb7rAiqKnOA1Mq1i1IRUy2hHLu8e79aLwJ95ESfjgZJfGOQ8WIOVb5nXPhv5gQyb-p8RCDDMRWJBMBggAqCHCLMVWeRlmgGFs_8QytuyBTmDucD7fAvUZ0V2q9HPTxPgIBBMkeeH68APEChPAPGeIypbo021GLI42Bv0LrhdcF1xIQPVwdLsClJbWklTLVxHK1j4oiOn0fLhE5raOoFBZW4fRCq6wjUVN81esvp1Aw1jesPVWjjmXOIkfnP3HdJ2uYWMYMBbeCnoberozaUDSTHn0IWI3itn-375wjMjmo4wGCgYGotSSe9jtpEujopQIp7jg4BBLWinpTfr9IbZXlIe1Zt9OBhmElx3NQmk95gjcVQk5Y6jIGKkC5Q-3qq1OwVtPKNmHZqEA1aRGQEdLdFZ8N2QbyC7h1AqtpKBfK2WozybGoXGerg0krWIEHQUxjcGlbVNj8TAF7pDEBDefmoRdiCXc0ZBaGNUx5T54AWt3N0ngVecmCdkLvoUJh0906Lqdfaspq9O9KPong7OOqsjVmdx5AaehDXi9xGGnP9jAeeXB19iupWV07ys2yJHJ34UsdBdUnLEiBewc1qKXAvtyiwoiN8zFnXe_IZUx2y0IbZgD-hn1jVm706Plm6TbCsdaSuripSNFOqTBYZiywAdZEnSU3JUW8EXFNt1hHspUJRj00L8EWPUNXcnsQkYFoZ4SwtRxVH4u3ptRQAFpLIOmfIEI6jzWx-fKHKWt1q043a9EUbL0gBkxCutn54mIDKGHLtaizjL_ggMLjB4hTUgQ3QKvV6veGLhIN5i450ofmZIfT-0hn9pv5SvYWTgZaBP9wTXK35RbChsQrs5cj2hnuU-ypZsBTCzJLWDP1CXEPDmAlKVVveyaE0mnpY4d-qte3BLRwdIdMEqiseRYt74hH8IN_k8nAV5AKQz5_zO55RdPpRa2v6XKZ_Vy0XojXVx88tIlrBBe1g6s2ICcUY_fJAI-kaucGG5pXuR-guHTgYGXUC6Y4AN1BfAePYl3qigTpwpqYkq0s2Iet0tkPI6VHx7szL5JV3K7NzVW0-BpQpShepB3s2rZvJmCSn9S2sSye5-IwlrEBlwDwFXKBo8P1HII_djlgIlKFsD7I4qw03Jv01_i79eZmO9uNRvP0-pmtYEBkmDFLW2jq3uXUwgvvH0OJY7kH7ac9Pb91sRWtRgI0WOVGDeS49Dtp1qCtpaeEYEUbxFq3UUt1FC94XVkjvnB53MnRiCqUfSkPXXHEauI_pQ1VRWFq_ltPFk-JGtPLp81u-el2FGAP1qg0cYKX840QHaIlubiSx-guyDoNTpdSgim1ozyw4rbsxKCh3p1McCAOySmePAB4NMVitZU2qAMANR8d5dHwrqSm-qzMOe-u0JjB1chIxNiagqUV9L3ZQt9hc4CYYWMFOLAfYk_DpXedySHimPU-Q2w9tnMNj5FhbBaEifa9WrEpqbA_HNe6cb1OFAHYIOoQqg6XtP-0H15K1tKmFIkzxkZRLan3pgaJF1G5pXnelBl_zsg7bcoWuLaWEr7_oqz63sIU_Jq2G6TAMEH7eu2-ytg3FC4WPvV3dmDtREzhBbCyiTzsHWvIvanbRr7faKBo1reLfsSHCO3zjAq91LhPCTdpU1Ljx4ChSvLeY0KkamRTpCChCeyD94UtGRV9tOjLKJKLcpFd-wQpaOZS60dv6spRaq28XKYC-DnQCdLuWtfB6gnKqcMosZHG7R8Gr4RFuwXIeuCmrmwyhg5IPWrOe2jpDJS2SNmqPiC-C2Wup2Z15-L_Ao3ZELTyph_u8c4ILRq58fQygP-nsMTQ88XzMuvPIiiO62No0r0frj0t0c1SAaTvwMWNfhn4dQO6Y1aXfiRoZXFeONqtIei_yRaVh_LB8V4hYtW5Sg057tKMuKK_zC6itxd1m_TJQXxl5D-Pp_EnV63Ww80hkkoYpAj3ue9kiehkZOORvh3bZgx6H2asIBKZ7dxVY016zK1TfQbmm9xNLoIZsjIhpxllYl5hCMDYOrefy1XooEG05k1qwNk6WGr-IE773jtd0hc6fWmWVBC1OXaWgetDyASRJNqDEqSsqBR-G89EWgkANuGGotQczBzIV-mtqT9RxAahMRwJR4G_N5wLMr79aXfe1C0LV8KmlQfVoolqL-JJqSjBPT1riQwirzVAVWh4kYHl2PuoaQ7Sure4YtZMvJnwyW6tp7wHbwh-QAdHdecfrxGL40FqjoFe5nz8HdbwaPJK0pZcDQsHL97zVAeQ1anXpTB0zqJ5Enc5m7pFfskdFq8FHqHqKtC2aMOkI69T2sBrbctQm1cbdaHMzX_6spkE8XNBZQuocGkSw4Q1wCelqLZsRJN-5vw19zOce9SZORgQyuJLqV68aaGQqVhF0HTr2nvTmm6C2bkRMV58AilTvFVIXo44I-PjebhO82rbw-jgEHeEFuXW0o6l5pGvxRocbMKgQFkLjYmj1NgA1RCHcmCdMJPzdMJtZHTHLq31jbC8TtGGPqJW5rO7aKxkWMaG6yhGqBNnZSsWBuFm7SVcfWu5FqGllHmPGfFLfwuh3vea1PZeQSjDEdg93Xx8bBkaH4qDrOlLTAY8QtH_ZJW8HHg5PpzMJEdC9ahEZVStvujo0omLTCgGFOV8Xz9RJNvdK7f0YciBstcGB_AGMaOpcU5UxjtS4vgWpcvo_V361-r76fvZ9FYnHjfz56v_DlSEKjz4u-i2nOhWtK-s0X8DdTf2S9Ik9wkpctXogb0S1nSEt5OO78kmp6IyQAxvQRBhHBu1g2j0yifEaRR72vvVsnWoBiHOFS3UuBdWsN0jsXtWXD4q3jjjTYon6bibCDCV74gA5kJ4dcwLCa1sLska5vc6hoJPwfFjSvpWGtuNFytGRBapiSwXyKFqkxl4DP_Gd_OH7LlmPlsvrYpcZh8l3bZ5u_OlAvHdoW9BN2ZKJy9dpzCvNo7dP3JCpEMbR6ffdIuKap-6jDrIjpgL4LPud9mlV-zbqmShaVmXc3le1GTKFZ30yQ2gDWSX94lWqFS3HA6sjKajxgZtUhr0pQygH1K5-y4veJqLzCUz-1Q2rqU2Oth4tBOGZ5aj1OzCqzlJQ_UEJO7CWJDj3hQ6B1uAYktej9bTaVNVNg0MhxdGYOtCvxt4NZSLLGcGBHFSBChMlEhjWVI6WbTcGZ0S9USLpCFo9emMG4lLt4XroDHnzyeSwzp5LMkzmilsiLRBoj1P-Q0D_ZPtL6v_BWtBLmyLmNg69W8G_K3e94ETvwz__XFnrxerjbvldWd0ieFXgbffpqOwEqyAMp15Egb3Tq0-0ZHthGjBMzUoJL4coUFc2xIcewW2DXxhOHT_0IAy8uN65mEUx7KWta51XKRtSvFqS1GFg7mhHHabS6d2kbYOsdyA0aA6VAvbLyobyTkPp2E0P6PnSUtVaORKCnP-DQzHJ0FcwWIeLq7Y4AUWd04OzUE0Sh1c7mJpkElHHIlAfNV4dqF44sKHlLiVX55MhZL17RCv3egnN0Csqz9Yq_pMf0D9Q09TjvuUV-ROjCc9oZx4nxEjpQM1rayGTJY8xY179ygcalVUuZ1EnG88x1Al-sZh1SLOVox0saBrK8h2CV88HozVlkdCA_v8AibZLQQ==', 'echoprint_version': 4.12, 'synchstring': 'eJxNWgeW5TAIu0qOEMD1_hcbqzh_3u7O_uK4gBACT-bb36ee2daTz3jaM97zo_CvzicTn0R_Yj3nZ56f7xl1xj_9_BznT-f7MwIfjicwRz__8IeDG4cvDm-lNTiC3-LhyPOG4-u8HZgq3nhyPvk-EZivY0DkGTPx3zjzrfPh9FIY0AYH7KcWdnGexiPx1NR-z_Y3RvTgnvv5cj4biw0-G1x6PPww8fCZ5OyCX3VuF4bgW6xCo2xMcj7rG5MG33WP4Keh_er19uuB3cCkcQz_dC67nglz99KO1vl3pih_sI8vzlR4n3RDx-u5-OELS7Qnz9xniv6s83PwABtvMR8MNWFpDJzweBb2e14e44_zzIT7GtYc9mXSQ3TCWQKvN0GQsMb5_Oz-WLQ2QIINnxHHXtxbS-y3w0dxpsS0ZzTsCGRhC9zIMQFshv0fI2Ajcq6hVpiHTjprzvPwARFA8vSJcw3YHGYV6mj5whm0i3Pkl56AS88aGwc5yxzTnMnPkYcQsrmpDkfPa05iI7F14HLw8PDKMVrRd51THutNgP44O4m4BmSdnZwFKvFu40cjGAPPJ47UefLkRs_ICSwB6cntdmwpNWRhOFZORcSJTUIGEbKxkY3IOrG7thboGEgU7bNah3dWEAHFyCbaNkEI8Gza78wMn22AYCzaovN4WGrj3Oe4Szingc-C5wwIAmGkYbKDujNZg6HPl6vgseOitTBF8Msz6vy1yw4IXy7aaUfGagwF8qDvGLHA_jFFAUULwQz8MRgD4FrgKZhjONwVVnBfNxPQMBGXjeCws3KQe5ZwKwgVQ2tgWoU-3WICYPhyvmP2wiTwTuEnA74UsTkd8uf5UhymuK7h6_MAvlaw8PgT8YPwDG6HTJbGAv6mQE6QYacTRpk8GiMitg9Ax30byodfFeG64fgTOgTbTPkWrw-agJilCDmg6-DSM3dOMqwMW8wCjZzUGVid_pFjJoNyEDwDez9rHm8VJwvGFUIWxgMZGVmgjSTqryfP1ukORHXwJAMBSHsSpTj45ifnsdlF_9h6Nnmz0XSwepmxctiAtOiBLexapMYX-BQ6kGEmoSWgPozWiZGF7CKLBWOnMdBSZmwIzFRYT0AfCErHBg6c9YiwlpigFIt4Q8tPu5Tg3eQGHIozLgK6M-LxjujuPFZbnH2S0m9wVfBDBsTEkCTHIFZf589Xya0bE4zokE-Kya-_HRYkn8AYLzx8NtCI2aKTw4A_nn3Kf-iSxsyuhD_EuMVRhFMpH6QyPr5KagjFBqxYsvv65h18dvB1CiYkHX7lQzav71S8-Ag8zyH09nnUqKJ2CTi1-P820XG5V95SDAGhDBp-jvNNvUJYkxWwZx4ggcR6deCOVRcT3hR4cJjgKPiD4aDP6SgcEWxwvTX4MiWkihJoKJV2YHRYiHUJLhxEQUmTJtlnWCpxnfxGd72l-qkU4obMRMXHUzSvzSNuEWFpXGJc0QBEbXc-YwBQv5G98NzgIYmdPim2MMExeBOoB9FfDsZuYsXppuKPiIhUOs0hyOUwmDopfDjwfaTUJwM81XUEEhe1JIF5OVpyMKcIg1mgpHPlGGYam5riJhn-CydH6Eu-ptLSVbNB5muv_EKQFKlJQcfwq5BV5Z4lJ5_09oojho8TxAuV8lluk3KOvfYmsrzI7tzyFNAjrzbuj0VUMlFHya5mFeJkAtfIBBS8CNTOoyWjiEl2mVK75TmD5bErJ3VyZ_AxiRVtBtNQR9X2skkHlKbGYULymlGGBxB4Q-lmSeziCFtasn0hPzo1DZEApYB1SGFB1j_2I2gHRVgjGNaFNWO58VD0TNO-mWqDYo57TBFWJeVG3fTLaWXPUiRXKjWQt7p1TIJNwZX8dEnQStANp5vlV90z8OxElSqp5Ki6lE9HdJHfchHTHUnaW3qBorzmisyUzYkyCbZ6hSzTcYhPA4Ijw0lNY5R5UtWdVDG5FXvdj3iWBiuGPPF1hYsOIXW_LMD6teO6Bwrvt5T9e7qAkPCgCSj3hk0PrT0e5dGmQKKWlp4SHWnu-NboqpVUrIbiiuOHUkGQD5Pnthk5B3HEoE9OEaRqOUNu6_JmagGjpF0jpcysCAkxUHNca2cks3w1mCUTwa5SO9Iarv1mXVztCIfG-mDJi0tcWKg7RJCtyQHZCZkpUwzJBenhnqLcJgg1pSiWlG_dI74p0qtQLEVacgBRZAvovVaeYotWp3EfIV6GWPlQyrmn8u9SwtqKVWlCnSmHOEr4KnoxRdKTemU6bZLiVdkXd1BKFekyJKfCjiWqCkVMUOEo496I8FxfSbicSqRm6KBJecIlWamIhxahSAnRVR6UVXN89QhLVUqNTq3TnC2XHQFmq3ZhElqB1CSBEE4ToRSXaUWnpFhfjmQWihC6mIeWP14qfqWHlipQ8W5sF0hJwkIyYhSpXrHcRT5HrRHbpZLI_jU_kSmbi-uh1KadqBPUJNCStbVjfmDGVWaz0OpTMoCRqnYMtpmKP2gYauGAHkbE5qeRO3diKiL8Wjn9JU24lWBFp_fUU0fqTAJU3UNnSZFAd_NmPJa3y14GXh-2T5bg1Xza_ljsqK9V44Yty9f2I9P-GzzdLdr-oGk-5tvmsOkygNw-Hmm3eUP5Vd5w_DGB1L5pIS77TZWnzaLGamjp5I2tjX9sowpM5YR6W1ddjq9mkPzurqWsoJoCbTuAPFF-u94WZOXk2L5Z4zbx6q6Y6nBNN47CGiltJUt3kVFwbTC0Kgq1j1xYRopglpt9mzSh3Q_ro2WiQdRtVRqJ4pOohbTZJ7ajdfRF6KF-1QR4gSdpvx1tpbzJmHM8N64yZXNEwyPhuW_FM26dKRN9Js8UXGn18ZWLpHzLWyWsGC62NMWX1adn1SyWxUMbiaFJ3Nic39PD9dH8ZrzZkDWKFgp2sTLc37zNvkkTN5JdCbotpDfU85jihCZK6jKcCvsS6JayYQqpw0BrUjzVP8sJ0EuJp6kCS8siywqXhRpQ_X7Jqvi92XWoodicfN3t1tRsqcC2jGL94dhyLevT8xEGZXlU2LGipaOE2Epp1DoLIjWoZygPg-lW22dfqSmHTIxTH2ca7ak2ZIf-n2j3lQOZHpYu266Av6aR-yHbCbRUxCj_GCzpxtEkGV3Pdz_xQ8Z41j9UyAad68pmqUYSVeyVyynt7t4NuVPOdfoqa7V5ZbEWcLZhd-T1Jsr9nenD-M7gB4n4nWpaRy3vKExL7MUKZOr4Xmkx76XFl5Dm_z0t5del_Lp1IMqB6ZNYPVz7VTnb1u12O5RyPeu5eX-o9uTueshTcshCmcQgZWhde3U3Bkw46hUMGbubX26SqTR1ar59ieISVLZfcas0qlQwQidtCjhdlEiDWqDSLU5Q_1gkmk4XTRYcqna6e43PLYDEP9M3K6qDPZfyyivi_LLlvo-357b9pglAKa-oCurVHrvAYuf1GyCT3cj7ev62JPwwlxOe87qTXOFCjY0BC9Wc1rTivCWNJPTEFwfVpTdLUfUziWq4cD9mXRsbqVTy09XQjVFeSKDu7ILi8mq3LUuebU4lQUGge4YKA939pGlQ9VvTa-br1dvGnU__NPOLEzTfWNWwhqRUKaNqyntn6OoKkeW-z_QW-xfW4iIR6c1cMjZvpsKpcSh5q3LqRuOklmjsD4StRHzknZdOd0P0o68IMa_v-KrET7rUkVZkz4WNTjU8lKhDaS2FtuR1gPqbLFCto7cD9N4ydrXPqa7ZEkltRBAyL5YDIKUr-Jnu8q7IUc96mJOUeLq1U7Ocq6vS2n0h4dNuI8DtJBf-4zbA1JO37csdt3brOCuMegXuphtMNoN1H5HMobob6gpL3eGkLc4dh-KCKWpYfIe6dijIUw9eRaobnnaDUn2hlH7lZckSo1JCqOa_nZSSpCaGp-hw2TPpg7i5q86b0wgvl8LWXPfOqLGxPtz_IAMthT7VVbgquveP1_Vch6WSBf6QYrmJ5qYqtQ9fiSDLna0rjCAOUZwvaaKv-3ghHOmq4zYyRH_cy-3vbO2cVk9djXdX1ZMXK8pnaFGOT4azDyYpGu7jKCun2Xs8v2Yrb-5cwd-SY_5rZtFEqnu6yHCwf65fKihxku_2SEXEtqX6dL_HhZ0v3y0Mrv74dEK0GzLzVgPT1xgMFgZ5czOgsWr9SWOxumlk-mrdVTlDtr-W3UsEEVN9EwvHii_5uNS4DOcrcJ3kVhvKEC5RbpwPh-OvYavPdKOgCuv-VgObCV8t5xbW_RUN686PDrq7kcTBffrOpK7JEL8NL-WLT2pQTzn8r9tiel7Fo2zq6mR48zG9f_c18pE2UV6KWxOqqe8YcW7RbWg5r3_djdBcCiH5SVPmVygTA8w1-ox07SndAGQev1pR2nhZniUvNtxj-umsadH61e_31xaCmSm8MKONyAm2YStc16fasKQ05ZjuXwUQPJspScVT0z143SsaQoj3t8wNoUsxhOC-IkH45UVG0y8JcKtLonTcOGSvK7o7YlyAXfWhrulLItjOeVQN49r0D3nKNjQ=', 'synch_version': 1.0, 'rhythmstring': 'eJxlWgmS3DgM-4qfIFLU9f-PLQFQbk-2KslMum0dPEAQklnz8XR_9hP7PN0eN3-s7cdXe-I8duwZ87Gev3r-bfk39mM7_3o8sz1-2nPwROQ38znr2eM5-fXE2yN_9nx0PWPkmPuZ_GPBx9bkqDP4Y_kz_PGIZ6xn5VKiPTnIzM9ykTnrzNF8Yz35aH7cveM36w1vuBnXZK3lR671zWfakzsbG3_MTo6KdR28wRd3PWS5eSxkjWfnBzlyhwFyzlw5ZvHJ2fMDrnfxbxoAa2n6bOsJTpcfcOfvZ7mj3J6lufjy6dhCWnkcPeEPrIX_Hcerk9MOTqdJ8xFMU1_ng5uWyJ1M7ae25e_smoQ27jUmV-3cdHwG1SMYbXI25zDdG1_jYzDqtHcJ_pko_120xOB-vHXYhB7A00EDwzfwS4YUDJbfW0YBxqWNreUgaaZd3_qEwQ3D-88Kzn8XI9AZmRoql7IYBljKljW8RsqPfMS1cnmqQmM9h5FHUzUG-tCqc-tLu804HIp1TJgRPjom-yzs_vFmeNQiLWGviV5zLsYbPTD52bE3mPpraRrbM4oxOB7veJxWYmAiRLrcuWpDdyZFMmbqTDj8TbPmWg5TU-ZDAtkTHbu3TI58TTGOGFwIQ0au0ZBT_vtuhTY5T3Aw5I31RWfid7h_aE87M2jR5-MogOSOmlUPTc2Wu4N1DAZaQ_HYuE-sIIEl-pt6jDoz4gdGNsbO0VoqF43DTMUpfLvfcMxE3sztmwrECSwJ9jJ3PJwotMcvpAhvm5E3TakVlQwZ8hYYdlQyZFYeprsPQR8wr9-AgvF7OaK2UnmPD3IRgNZW4dFkYaInJ_W7A9ryTUHMwuAEcpsWmL9ubbhPIh8BHK_G4GJgI0sTLiSscLZxFd4BuXDpzJ9KmkUT0E74sHON6a5VtjF8AsfSicjOYDojFZAYLCCMZ1-dGI3A9PRRBhnmjZaAPjgYvZCzpPPNGjwv88uLafVD4MRK4FNvQmcgK7Y7K4I2DZvuhOOYPs4vgEEde87Xh1AIHimrTTogA84Qfxk5jhhGfsA9mR2GsMtqdGCvzQiHcUeUgfP_C4YIJWpUiUFBpV_zV6BTfhmqanbxgjA0iF1Ad_y0qAQ73NvWTmFBfGKEolzICAZbbhDpkw8hkwV8qNaIQ1NtsMGkMjipI9JMme60L7eblgzuGDvP5WZM4jPX_zEc4qYzBLmMTWA4UwiYfxGYWPlQnsBPMPJi2GHmRBmkLLxrpu2xPC9mE_yJv2m7XBCSK18FhpnCMsMqV8IFyeuAngyund_3Qa_IJVvIlGMxVAiv1vpN0sZgMoaSM3TzC3gekZHrX4j0IFnBjvANFlzAiVRLSzJaBlJtqMY5TJxTOvzViyot1sSl7eJXlBDjMtN0Ad6lip1W2futrF70yUmGyBQaIBrgtQrUGrPyxXzs6ChxmJDyjDEV5WvkPffT5aFOtpW_AcWQ6JmcwOeDzEvLx1L6-LVpvYQa4GmjLWgk-2gCLSJFvgY_JzJgYgT2VsJFExNzVScSA1MWwCZLdAEpn6PkXkDuAhZUMcl9OkIvrUgq6mIPmwMgoPFgiKxOMozj8nTmB5yYPw4rGyw9Cvr57gToWyZDOo4gZ4PQRUM7rYfN58yArE0WhimMdnKxR-MOUVRVrIBPrFFduYxoXQRn8N-lsknAazJmF1klfLjM3VTWZfrOaGGSOmtWWq0XF6KTEZbxdCwo6Eu-2wgVm_Y0FuZB23f4A8toNcTogmyyBoTyJDZnbOWSYKB8IcgObwVXWTGmQGdRNrzK7IVdCfxgBi6rIPtmIVsaiDVH9Sw9ugrzMskEkvmBuwkhOsM3bTwEBEsQw3yH1Y3rBjHoj9hV7gx2DoLGQMOiKl0gUR7pxGVWfBUosdwDYFWGY38JERnlh_jP0DURarUuuc5RnZCL7eA1wcAmHcL2gLHjdgYqKxgFdsJbRtp1jjJ4CySRvYstkxyk7M3IZgflnGfLe16hAsDIb1lIphhK92LRIhAqXJhJXJNxN0W7mhzoKoFpK0RaJw6ufhGfru0V0KGC6GQM5KcqUMz4dkSfBzmcwROb9tqyEaAIPUxFfG437YVNz6H1Njw_yMkQTSDOBH7NjoQ9Vea6Sk8rNio2OCoTqvrDRJOhhZ5nEIlgPjjfJrGKxV-kZ8igAPniktXaqauaNOdlZ9wVwAg_0oTqBGtjwYZDjBffG3stBhfwrxq7qCeqv2BYqxkYGqgpdY_qaX53BJ4Y73BRqGWYfHE_uZ1Tu-4iqktMh60yoWmVDwwACVQNrQdRVUmNCie2OwtOEdOKjCDvB-XdSie0VpNPLuU16gf4RpFIlpJGQ7G_ZzWWs5GycvSWTXPWHP8UzwIq55ZZWRm92AvQHuAeb6cOKqEqDniDHpFhw5AJWWJzGtC2fBmRs0gwels_Qn1U6EM8EIXMGZLBtEXvTwuQUDkRWWoDgguAtpW2ob6hY35oIDS3q0yg2KS9YfxWse3VYB_tYOFLR0qwbXM2_iMXykd8r-ofO8cCGhzCTWkETZ1HR4CZKoBapkG6A4Brh_i6M1y6NUk_nVkQiIcgL6duMdhdDHlboeSMBMkVQU-yr0DF7FUxDzZeXQaSMtRTZjahTRCNI_YFLQqa19gXwC1DMAlismTZLasRYwrZMgzSi3CSK63Y1_Q0Es1GVtWllzQpP15em-o2TCiZjx_1TLNd-WZG6TCgl7nKnD6XFjcRWWlKL-Bwb88TzIF0VYjr-ayWZX_LxKyBTpU0-Ufwws2bcG6Okg_usthBpmFDxBlWMQIQUgds3yQbnLcHArIspbZ5IYz-N8gmqnU-_W3M_SNewKVjqc0ewq506dxyOyk263gQQoSmaaV1quu9AkUTpy2p5mhzKktN_RPAS4nG0ltAyUqutoKlnIwN6wplWTXqOfNm5p2iXPiJMgnHLIIhgc1FBEu9KzliCN9X1Sg8B5RK4Io5r4BGHkOVyUTaP8Iaf4MIJianfl2VrR4UKndBT6KI3PR-WXrBpfWHny_F7ahM2IWCLttNtaYm2wmwKBvMkrIYfK3MDfgqiDN6UiVwlvrRZPGqeSpH2AZ2WxwMySxlB4keFUahinLObVygwCSnMiYcYmRYSZVoGkI8e6odnZKIRj1Q6qcMDOAfJPRL5qHycxTcZFwky-rzGAx26T75BbaCXWEqKYOTJt-UgTBJGmqpRaJy5NU5shc87H8dyQjGxc1kREV8taViOiEoXqLTavvpT9mf_QsCdotbbBYS_IcKgyoAonRUnbfbpSIvmqs_28ytqLj34omuVhnWiXnhyNHRrxLEB20EMiwVLSOnY6vk3xL6ufWjGhICO1qtlQVRWo5kGf6XoIvaPxspNyglhRNKLdT-KYKiihxCfshTkV_3ImiDXR4bcCbXIIHn_0mhSPa90p69ahlkSChalD1gvlsXoO9VcArGuGhNDqK31T6iwuPxoe4-3wJgi28qDEmrglIsco7KBiV_ciX08zpKIAW1K5HXkQlVnOrfu9IBfJB0f5VMM391VeSVZGuS2Ydih_2yf48cKIC1G3ijs0HdQs5D9UCaz2aiFOKeetdfUJdoT_xZvVqhU4KTOJpTFDvkH6O_YnW3q6QWD4b5myJqnQsZAkNWNh-FcGy8VdxyVHQ5pkZqw-6bKHHYH6xXsKJKNyXgVIPJ_qIRWaIknSPZpikhSouJWRjXpY2yfFSXb89VmJsLvybJndAfmXpoTWJaqMs4Yi52PvJqDHVYm5W1LQkHYmjUJJkR1PsCRqRQJ_rDJkotJBUCWmTY7SZ-Svf9zX_671udl-aNEnV50HQouIwXXMd-jxHiU6iG0BooJEnZkW9LShz-Tumi1WfzbGdOUS5y-smm7JQW6eOqNjHVhBqF9DcVZ_EVusmku_EQSOIADCMBbkhbpiTKdsyULFS4TAvZtBYBU-K0S2OB16TtU1Z0bZsBeCTPKA2apEjRUuiJdmuWUUJgMwL_djUNQ8tubP4x2FbcH1k944m5XJImBff5krOprqRddxe5hMBEmmzCtE2OCrFfOkJBXxl7qLeNVqcUTR08pKehhXdZGrY_JcHbJ5LWVqFyVmIcs65epflqlEiX3DQ7GL9RSfio89JDVVP8oIPHqiEIdXFWkrT45yK4A5-8dNsuY24dGLENlMSGFpIvytnIbBYFRFJIUnS0d0NHBKGj6a6OYFFXHVItXCQ1w7fbvmyNkm-ww2ObvAclWIlMUh2C_JGaN1WeWZJS4Xm-yeZj3nM6ErBuL8YZZf7cWfWA6klXVcuOwwwdAZBZsAidI39UOQHcUbQv6jf5bwfubLqjpL-3HbknQIeowr7bGDRAia36G3YPkBghg6edoj9sQ6IE8g6fLw6EtynhZA5G9ZVb4g6XOpl4q4prXLmCcTLAJdpHEuFZ8HjPgt-Gaqr1IlprGzS4zlqL9EqeNKX2KPl9yYOj37OtnPKsOq7XYSysSZWiPSeur9iq8HAbUbBJu8bv4L64fxMlVKdM-WGo5s2i6zpYVAeIxZ97iv62FIDDnD2q-Rhd52o0bUiD5-NKUEpy1W7Ni5GzhvBi4xKJTrlS-LylYiylu8rseU_9qSzHeS8gnP6r-vf0Wadj460y0iPPW34OjT_Hc0-12FmoXajOpxQnpzTykpiQvGDFrYmh7xjk-XS068CTh3Bkciz2TUsqDbP2E62qJI_ol04tEVOL0vdqFUxTNK2pTJvkiVGMTqcJkGhl8i7dZRCe5t-DQqoIkCCWpMsKkbVEz9vLdchtb5AA9XdTt6XOI-ivmPe4_KbsEKdh0JT0xk1wZQVm8d60gE5S-kSdrbw1XP6bYpnX2_eiAgFdlYij7ZuEfjRi1_HhFYlEq-bvSsK9u6Jzll5M1C4LKJ4QOlGeQv1d6rapSRnsZseQWuSvPU6dehBjpzog0PQtUkIduVUh13mnq0KPfpkWkmMUxYNot8UPeL7m1RVtQU8pzE4FMxbU_petR7WFxI5dAmFJMIMZXrpsUUTSQ26iemwlqZp3tva9euzFxiK30HsZlJKAunigk5TMqJMXqj-dVEIXGqqlMF1lgTCJg3m2LIdlurScxss3yPqjdgZcyva9CnQUJkfXZvD6mvfKD3FIOK7agBFE0Y8kE5Z9IoKErPfiU9wo5S0qZWkWn7reNAXW-LHuaXOdJ4SYZP8IKKxFdc9CWklwrFC5fEWWlwjzjCJe0f1vXalDkuD55RT5n9-GhV1yae48NSmVSOy67vTwiGGVHHgh2-2dt-7s8GedCd57VFoRsUxHxqKHCAaeFRKy64pUaTEFenU2U9Nd7n9T8bL-C_W1qHuJqKBH_Om2A_HWafWaVB4pmeCwA9MOsSnR01FQdwiVfw3be8lYVUJRVhYBgxwrxC-W8HDUdTL73SC7Tee91vKOvEWt3gdm</t>
  </si>
  <si>
    <t>{'meta': {'analyzer_version': '4.0.0', 'platform': 'Linux', 'detailed_status': 'OK', 'status_code': 0, 'timestamp': 1643250026, 'analysis_time': 6.26458, 'input_process': 'libvorbisfile L+R 44100-&gt;22050'}, 'track': {'num_samples': 3886250, 'duration': 176.24718, 'sample_md5': '', 'offset_seconds': 0, 'window_seconds': 0, 'analysis_sample_rate': 22050, 'analysis_channels': 1, 'end_of_fade_in': 0.21474, 'start_of_fade_out': 171.26459, 'loudness': -3.901, 'tempo': 90.018, 'tempo_confidence': 0.15, 'time_signature': 4, 'time_signature_confidence': 0.801, 'key': 10, 'key_confidence': 0.705, 'mode': 1, 'mode_confidence': 0.65, 'codestring': 'eJxFmgmy3TYMBK-iI3Bf7n-xdA_fd1KVsskniSQwGAxAt3ZmuXt-5Wv11LZq61-97Tu3j3p3__psX-1n3NtO-eYY32j7zsGj3y7j45e9xjjjq-Wcr_c76z138RLPTr7Jo4vhYq6f3u4-836tjcL7p65e6_jabgz3mKOs2b92WGuVvs6eZ_vR5kK3r3LPN0pv36xldDZSv-Gm1m6rz3XLN1iDw9TRyhrrW62cr7bNgfb-1ijFL_V5y7jfWnN9nLTwFEtwHpbdnZ_6WR97Kl89kw-tyfaWm8IqJZ_aey9_rXt5luOmel3Yc2OHoxFnP62dW9k8-_vu6BXLdX7VQHv33eoq9buFbazCCQ4b5zm2fHeZrfbav3v43rxneXrNXOr6Wi-ttc0ZanXXrZXR5mbXtWotTDX5v23GExfeygHrxhR1jfO1MUbZdU3Gm_31wp_3Yr7aPMi-C8_0wu8N53-ztbtOx9q1u9m2xp6VLTHu2GFzfN72fbzAAdutfVdW4o_maTjA9Et1lOHvqx6QAbYGBuTIc2IOjzf6er9PQMH3x_atXXcbC7NX7NuAwK3srHP86f6xTsE67me5fxy4Of5mP0sEY9zOuQEKHlrj67ufw1FYf3seEI4_-TZj93s4RMMXelgA7X5LH833jxDirFO4sp8jVtml8BAv1_0BIqxXDANB-2EcDc-X6xVGOBrzExkf5uZ8wFxQsjPAxnqznDbZDo4t7henM100SKtueGLXjo94obrhCtgB3q4igW3vcRxhMGDiAXh-4ZSdyDPWOoE7CZDWJhtcd-LypmubgHWRebFCFWoCjEBll92xAMMWc4PQyViAsQGAt_kkE7rkYKBGcLNjjDfkg1amsZn47W0KQBDYhrECPGCGky_rsfkAs8WqPIOHOQdnZWz0HLe1RAQfYts8OcAU2Gnsyt8x2MZbjIPQcAC4ZCxCjScPwPam1MR217g53zTgKogcFQri5CKWKAOi7J0HwinZ3upDy_A9bMOy2c_SoB1eBXGutxbfu5xy9Xv8Hcb8-Psk4kGoMOdUWIk9gsi2tScO42BZbmvOnUBqmvPg699YLLVwjfY_GI1H2xFSHIoAO3r0yJAQE-tJ1O0AHSCK-etqYduEBO_vSgi28BHAP3V2HXQ1ICOxC_-2yzQLQm1tr8WCVwuCH5YQ4yAfiy0itBaSCGMNBhG6EBsQUOwbc-vFT0YhtZQ9u5zCWIMN8MB2YLAehgM1LFkNnlAWZGnmgU17KAsEY21d14F8AAOxsynGPYu671odCyhi5_Kgv7TzDOpqnKyH4hIhi1TGWEARrPfIzL17fMkEOxd_DmOUQeK4pLE-Hl4WtoS8gPr4AYQMmfOMyQtNuFX2wNjzrnVxOOBjfPgAvpzGWBNKI4mocMTC_qYBKJgwMBHdQ4EQBn6ump-cSQA1rFdNXP1RYjXrENSMfYrxlrH5_tI-Uih2IaDxuRkVgLL8QAKs2IsD7eNemUiCL-ym4HPe2KWZg68hCFbgpr2yI1QDZ-k7JhuQzC6QdH8kG3FwLjva4pQ43T2k10OyeMRQ1eQh2TNcwGQroQigWRmLiJsQGoao9NlDuiC2iWjWM7RygoH3iFEDEZNxGo7KVllOE-FPzqrCMKTclSQ6xZ4W4tOok4bkKOKEfARHSGHAokthEhrGxbYiCIuuxgOXsQjCoOCtsPyQjfmeYmjHN9pnShcsD9bD6Qsmwdc1vhKRBiJ0z-_heFIvJhxQzAjHj63yQmUw1n6E2cRki_UiqMjvyB5e4qClGKADQ9XmwZU6hAlLktUYizAy2uHPwXm7YicKBVXH90Ph2KPgITTICGUfltahWCaUDKKN90i0MMgm_1RDeUYTjJpfGT-GHZwF9LCd9TQACWp5-qU6vIpMAKfdkY1KBmG4WT26jZQ5iLTiOKfhyLjToc7HEt330a-8rUwkXSIKuoJRugSrpIOhdhDMSYBmQCeSUODj2UzRI3yozEoO-8Z9CUTJMFGvxHUkhYxvJgvbHVkZb003qjOwJrRXn5I1Abd7MVAxtZsFYdrTy2YYgUNinYbWlISlBNgK9iPMozKK5Cs_MnGUIdA7KxSjKmxuEtrD5SLYlDNlQoYzbIbenasb7DNsBpkCcbPvfGx2CaR-62Uc38jBFYczlsyExsU_sXOLalE1Q05zCjWkOwJ1X2ktxwHw5i3GISeQZ0XBdsJFfFQI-GtyPxtHYDqOWgM0RK6ZZIZoyDIofz7Jcju-IEWTUMEGAXwiJ4tqiXGYxbyO3N14f55k56t29vhhFkyClaucFObgeIS82FshCigEq1rvrDBDNReFm1d51QjqGL7nb5FvHA7KqkmKgqsTZgQSkazbRgoh1RvvJ_K7xH5QW5YvT3wUUXgnE81SQmlEBIQjZJopPswKqIf2mGcox9cTb1ge9qzKjkQ2n7aIMYtEvBFqVSpjnPMu5Kq1mQWTzFrInuQHxonk4fmJfb4_3T_lA_ahAGGcOo9CSE6gwiKEtJ_BY6ysVGAYi9QNNTFe568cQBJ_K7H881cvUSlWMwQHgOR7x9zl81iks16C91ceLMcBDHEEDIHrSjAT3FDi1XyJXYygPofZ0GIPvq2aA_CE8GbXFHmHXI1nhur5SjqKhKTiktVbZNqUmzAjwTp84Ik1MjnJZ1pDppwq-MXyaj9tcqk4Kd74_tMmJn--yPot-AGN1Uhi_BO_HaCBb-zeLBcuGYdFv51wVeegn11pmAkWQUkwo-12whXuw2-XcmNHS0A0Fit8bsb9BJtPXMZJlF0leJbjlyermjYpIXXtVUwafzvhSuLlgNYKyEGfxxJw4vR34a8gJ87YbcKXYhFlQoHCuEZ_8dTVGzvhjDGQeislslKdUFcoVN_PaQlKtdzwS8NEYh1yQQv6RO8prfG4K0lGCE-WUynt6Ijmx-CJrV_iTuiG8PKDEQ4IF8BzLPKv9iE_wWdoNcbaJxuY0xZBdMTiu9Bt8-RqcyqWg__R3EVv-zmlbbVJIFrRDe0ihhhPzT2Fvp2XE3aYWg2evYy7eh6sAH6i_dRXysCdUc4R6PY-DqTOdk59mQjfUvuzcnSDeRgD4c4T3cDDkKPRbgI8CnfSJiZnrL1IfVQGVYOeRx_oIuYMzNCH3G8CYoHQBxsg2RSBkmYCxS-4Af3nlXIErl2BKDgTsKVuNfWdlHJAk_WRfu7cXIXRhZg15NORdjqsEU6EQxVAHoBxSrWidFhKsPNKs2t1pM47oZvl16CbtGEYWtqb207IBhVJ1iY2LYtUnWTcRjZmnPKKsMJ3oM-K2nRNKud3FkshdrU5X-D5cBGsWFJsMk6DrJnybL2ccBGSWB1PprYgAnIAQaHvONw6lIlT495fLgC9Fpo3ZZU9L-nymMNXYh9RKFfaeVBIqIJHxmmjsdhBai17QCPGABW2Pm71vEudQy4yJ8_ELgr3asVHZZTIcAhvvyrLHhVovZ_qR8TtYV3B62EygIsZgTfjGT4kVsawqxUme9bkZHB6NDLyFY3lbqJL2B1CwMx3w2wVBGJeYuVGiKA8p32Q4ZtR6jw3FCLoQ2UWsYU5VKdBjF0wduP-I0wI82FBz_fDhBAcIqz3pFQ1v308JJK_j5P2FZF3PF-okfwAOMQ6As5Q73lee6zH7LiHumEmJzSFBeK8O9QckDqyBB3IWHNsO5wgV0p-ckKJrSq9-5UIfxL77mcOdrVUifdRHX_f8oMpgveV2GusZBh5Hix2hRrjYd6gsEHWzZIQEct92PYw5v0vVLpAy06b0Sr1himm41A9NRM6szr2QEpdcFx9IEUP9QPUrkGYCFuztM1YGwbJTZSpvHmN29DPT2lXm4sc3xD5J7VriZ7hTAToua4SRlIjc2r7gcWmKzmECAK20XY7pAkpNJJ8xFP8i4kpE_3G0FVPcaP0nHhn-0ludmSkAlWSOP52QiKWwzHYyBMjmSOy-8ReKWJe10vuT0eu6HGKvPY6NOly2xGuz6QrZa1s3GYO99QPiZs6601ErhFERLDdRtJ-UNVVo6C0lkcqBf9SjaiFwyKkUEpBWM4J3YBBi6xsv9gSM9U7GKQ6TgdZcrX-Gpb62Vl6xvYg8MtrMtv_kGsct9Q0qHh7Dk68Cju62qrL5s8q_wvr-hrJJh6rTl95hUmx8aN0rq-VDFSI3OkbqvBocTy784bp7FhKzFQ98r7yQjGaxGR9v3Q1yxKFTgxVUTlGybT9PVJ9dSvNKkrrfKxoPKl47ZeHxmENaNGJlCj29QHu9qNRPUNt6QnqfprMdkMxSKvi3iaAiTAbNz2S16q9TpvWNWWKzE5VIuLq-TWNzFMK64A59QWRuvPI1ebkPrKlxG2GtnHq5USxr6RPDH3Ka3BiDfuaydFDCwntREgYSim2N7_6uskyKJzpbUJLwaHglqv8RpNPQIGJyIZ6S7MABPPqNQJfQzii8bXIfw3gVNyY4t0hWOv4c66KKE7S68YvO_3tlghkT3aMNPrr-pJrpQ8h99q4TCzbbO50rmyMXNrTuf9r1FoGe6XjzCMYxV9_L_16CaCyJ5BbQo6URU2SY7R0D0i5uBKd6ETqcXsRcjsTv7seEz9LO1Ffxb7FrH5Nx9U-Igpo5QkbRpweKVtiovRYD0HOo2SX-nqmV6BYkjsR-kAh481qJirvpgHxg4x2IvlbcZVygomk6GaPB0nnWBsCVtQcicyG0a8v5bXfyeXN8iiQD9HgRl_zkiSa5mnLLd5TUPAPucGJGVUSUZ8u1LivZrD9tHIDJHIRdbafhZAthrTzuknRV5JbbfbKsXkliDlWk4qu-nqYJDfOhMT46mtiUraoDnKdsF5XtxvrMxMRl7Z5zU2m7qp4JwhNZR4u5YTpyevBPGEYNi9LatDQX0FBGMPZ8kc_Mkyuo3aPF5J3jbid65Nwkr1I5UBMmpoj3exx4oWkYnSEtw_3OpH-bfGGqGcb3hRYVC8ZwtOnrGi2jwkDL8HSdlgWlVQP1YnXkcR9yw4sE0ppuyhb-WY3LekYvQFwxfFrOnoLhZbXCwqo9DrUON7EpWvYLCzvG7_aHE3XsomkXkIJ11t719c2nAZmS3J-fcHWvT2sgmK8hvQ1309XH4lzO3m22r3ugxA8MWwzx5t43WbolvSjTBi50kUw2QsQpK-9iDn5ejOhK-HT4Z4RN4ybKLaLaxPfiZT9agpOmzdMJdhP8VF9ZZk5wF3TpI4jpqXBY5efCWFO2YNw9ZqqjvDCsumcNDC8xJOPYOttjL_GI6Fv76AncnPt4W7ikDQizdroT1PkayxClRijxsBJ3UobYli3p-wWY8tkPb_6mosCXU_zjV83UWfLPU4ktNAJTIxUm-_-nHIm1wFMPO5Vye6MJSserhK6b4Q28PN8eJ12gb2ItLRxzUj1abe7Jt_N_rpusGyL9Jm55VU-1Be9849W0gpz0fkab3t64-vJnt4mepEYZtXXKbQLuXJjVl-v8PVd7aUwEUnKqaxaPPu6ZshtNetFO7uzXUXU2MfP1l8iLnbwZ4QwJpBXSDtEsNw0z0sZEFEI14lXxaNrwoCvaYj2Lt7i-kTuI9JlI-RdNyFv6de9w3LiNVpss9h3AglmxMmOpR7jtLxa2avuqRe831ZETK-LKiZbifDXioWcnXgCCnadEdivmyjTAGch-NqJQqUCzu1EYG4BP6yQq3cS6_F9s8yqv44hlER-Uy2-FiHoxUF75SItfjBBDy8smUjTKnf6RXJaCdjuXUPuA-prIzb_qQjJLBMmc79YLaGUF-7UnAebZJX3LzlMMz3K97US_ecY3mznifQIunKpSfRr_Q53x7UgrutX8KOfvfpxIjG8kYYrlcBKTQ-bLfWB45RtvGYHxSSykso5ELni6Nv9bjv9xyctpLdfHW6vmkToEzUJsV3qVAv7ai-9_Qf7SOe_', 'code_version': 3.15, 'echoprintstring': 'eJy1nQuSbSlybKe0-cNw-M5_CFpOSnVLbSLSnl17aslbVZl5Nhvi4x4EnO_7vP8MCMeCkiw42QCnj39DqRa0YcGxwDsTiregHgMC_zHgzuYTwrKgRQuGs2APA2JrFqxgQIrFgrYtGMOA7LwF_liQmwU1W3C6AaUOC2ayYHsDasoWMO43NO8sCNsCOdMbZFxvGN6CeQzoPlmQjgHDdwtkem_IyQIZ5hOmTO8NcVog43pDDxbI9J6wZHpv6NWA7aYFMr03zG7Akem9YX4W7PkG97VuAfbxBherBTlagAkYsKoBnrBkAItswPwsWMuAEKIFeVugCXtCrN6CMS0g-b8h6aWfkF2xAJM3gDD8hhKaBSUYUL0JhNI3NGeCeNIb9FpvmNkC0o4B5xjQCQ8GaEre0JcFpxowarFgOgugfm-YIf0vyOK237AgTAtytqAlC8zHOh8tiMeCuQ3wn7cgfhYo2byhTwN-Y83Jgr9hzTYvVgp8Q_YWnGhAIggagKG_IUdnQPmiBZqwN8RuQZkGVBn1G7TIbxjHgOaaBaJWbxjJgB6yBZJzTxhuWyDq_AbJmzesasHuBky5yxvyssBmoGsbsL5mgXjKG2KyoC0Dtmj3G3qzYCwLVJ54wtGUvGG7N_CfbEGMFtRugCvJgrkN8KlbMKMFNgNlGQ0QdX5CJCwZkIIFSKM3JOcsyMMCkYknZES1AclZUIoFaxhQbsXsCTlZIOL1BuScAaLsT6hIbgNGMKC5bkEuFrRgQHcm1GiByOITxj4GTJHjf4Ey528cM1qgksUbTI7pfLUgbQsINwao5PgET1IwYDYLdjbgr2qvvVvwC0_8LBA7foO0wBs0nU9I_McAs7qaRCaekPUBbxA9ekKRVHiDzPYNZVmwgwEVtzegBQN-YZEEXwPMGmgP1YIcDPilyqkS3Bs0tDecZMAvVU4Vjd8wgwV2HfMzQXnsDceC7aIFfVugGP2GvQ04El1vUDn6DSLlbxjtDTAJb0E1YWQLjjcANmFB9wZ4Xy0QtXpCIFoagIG8IYoAvaEcC5QL32BXOb9hAeHBgOosQMC8IZN2DFDh9wl_UyEtkihvWCbYHDM4C7YFTVsGb1BZ-Aldtbg3EIYNgAq9YbRpgV3l3MuAqe2Gf0ESRQkm_FKpjBaItL3hJAOcbxaEYYGI9RPsHXyvKPoG0aM3aOBPCCL0b1BifoO9v7-6BWcbELWh-gY1cbxhNwN-Y6DNAuTSG8SODJDpPaGIxLwhOwtWMqBqGd-QqwVypif8wk97skCG-YRO4DZAMvIJIw4LSregJQvsCqnE3hOmqNUbFJzfsLIFNnt1x4JsQl0GqDvEAHsX_ssWBBNasUAm_wL3advzDby0ATsa4LTN-4ZiQo8GeBWd3rCLAUHtA28o0YCoAt0bRI_eQKB9Q0rRgtwssKucKim_oTkLlKHfcJwBv9QxRX_fYNYxq-jvG0Ta3jBM2MGAdizoPlugTe83kEjfMBAaBogsvUFtOE-Ysf8v2JcPfxZoI-gNKiy8QYn5DdqQecM5Bjht479BZaU3tG6BHvEEuwb6Ww9ptkB04Q1_sVcezjLgF46pBoE3LG9A0gbyG5az4G84ZlwW1G3Bigb8soNv78Irqb8hTwuaN6Cp5PgGm5-KPD2hh26B2i7fIHd5wqjVgr4s2MWAmboF5bPA5JjLLQtqtEDtIU_YcuI3rM-Aoy2hN6hN_A1ytRc4maYBaVugFrcnuNIs6M4AdagaoGLXG9KwYCcDgtsWxGaBtmrfoKa9J6ihyQDRoyf8wjFVJn2D2en5CwM1K5VZ5bs32BzzyxZIwLzB3En_jWMGC0Y3oN1G0iecaED3JqRlQa0W2FVOCbY3SJK94T8o590Nt1lk_SxQknuDXeU8ywCnNPYGtce9QaWSN9gs0t5n18DfYNcxbQZaTDD32dXWY4BKu2_I24JfOGaxQOnzCb9wTE3YE9QSZEDyFrRpgbjGE-x9drXmGCDTe4PNIu1eTr8tkIE8QT1wBig8vEENu2_ozgId7HrCkDO9weaYan98QzNBrQdvsBmoGk_e0JIFkvpP-IWB2jvpfllgcUy0fH-D-3yywOaYKv68QSnwCb_sd4vSvWFYoAKrAXqtN8RgQckWrGhA1K7dG0yOGfc2IH3Rgpot-BsGavdy2jvpnwn2TrrNMdVm-gaZ7RtGtOB2_r2gqSD5hhwsULnyCT0eC1T4fYNaWt6wigFDDvMGTecbUvk3TCeSqWajN_xVDbRbsKMF2gR-wi_77HYNVNTqDaIpb7C5rc1PtZH7Bvu80N-co7c7PdVq8QbRhSckFdne8Den7O1z9NpAfkLRWrzBrlQ6E1KyIA8L1jGgqWD1hpgsUHHvDSY_bTpe94SuAPAGHb96g4psb9AlDW_QNscTfmGv5jmlX9irItobbH5qn3bXnvgTfjntrotD3jAs-KVCKun7hrXeAA3NFijZvMFmr9-yoHQDvBpJ36AN5DeY7PW38-zHgtQsGMUCbZg_IWoD-Q1nGZBEYt7wCwP9DMjaX32DXSG1d-FF2d-govETfukS_Rv2ap6jr4jbN_zGTz8LyrLgspknmKfs1ehvgFpLnjAkb95AfDcAYvgvmDqn-Xf8dFnQnAV2_dQPC-w9-lQt-KV-6i0QEXmDeYPUL_VTkYk32Hv0IhNvsNmruo3eINL2BvuOKJu9_sU5pV-qq_Y9T2oAeUJxxQL7FJN9C5So1ROq2i7fMC1oOub2BvuOKJvb2uxVOyhv-IWBftYOvlztDfY9T3YPqX0Cyr7J6W-6RLUZ8QYFvTfsasCWgbxhfBao4PyEX2qvulLtBU5ttwbYNzmJlr1BHVrve55sbmvf1WRzW0zAAJu9akP1DSLlb_ibHXzzNqZfTiL9RYU0aW_2Cb_c5GT3kJo3Of1yUv5vqqs2A63bAjUXPOFv6qe_3MYk2v0Gm4GqOP-EXxioLnh4wy93NfV_wwyTZV8RGddbit7lwGK1fELa3fvSZlwksnjqiv30PGP3LXqcDp4w80bU-C-n4HOvYdVSTvLIEfQo4SLl3c6389ijTB1FDKuvk_030041dT6XoBH2mSEun_eq_fCDQcxu6m5N6s3ys-1QJ3k6fcungBTSY9HhPeH8KZUY-vANZnJ6cZvn6q12nWuX0U_YYfTvxBNWOmEOV12pjGYVF_0ZJ88VxwmFN8iNTy4-oMPL8oUXPKvX7D2RvjLqHYrcuuU5x_3p_bOCKeTTRtNL3vsiQjmkynM_hSkJfYYej--x_Hz82C3Wn09eI8778Y7UWusp5fvvj-89xdQZYsVr-3F7xpC3v8Pdque0mHubqWMwobrq5_D6iz3rqN86JWYHw4QX50n0ZZZaLidnpj0x5Yu5SLmXO76kLv4W3Ej3U0Lfi2nlg-747jR198Wa8gwp46_tnJTincnqW0739_7M6f3lP-97Z-2-72q81X3f-7f7tJXu-_rw9fLzU81zHmFgDCnlU3WYKvA_g8VxPuA-4-zaMKsTVcmp-2TGsnxnVPv8PBLKX757r-hhCWST_HfdId4lu-9xp-5OMcaKBTQI6h3a4gXLzyvoz-6H3qn7j-feWdOtqadUHR7Vc__Yy33uvQ7yfsB9y9kWyxx138U_Szv3nPvnQ7WMIcf23VXYbrZ-F_SaTyfCjruWfwyOn5x2bWO3tdO1IRzwyPhKv9POTCbWZuOcmvFrmMeN8rMomPC37gdgSqyd_yoEIYZyLfE_7Pm-2x1pTbW7u74_nsLEtzhyLbgsn5z7iD8jkBX_zH2IHeHReevuYlin1ZgbMeGaGQFoh7seuWKpd-7vnF6X_GNwIXu376juw-9rXdu4U3dNr5V84h3pNczAJ3zXZ34-T--WmzavNZN3BFcN58Zf3jW6nzIjQeyayp3nO4z7tDsRd-r-PPKuzJ2_f00dudRfD73LfYd7x3I_9Fpn8Cu2-_rXce4g74PuXMlGYsTZ6k-kkSnfkf7YpCxHqd7_sbq7KG0kV_KoJxJO97orw8vFiSTE3bU8Z_qUY_EJ6yoDbj3i-G_fb8u7iFltbGmjffLXY_DEh8KKOsjFgSQwmNVTC1NX1Rb1ReyoXU4XymwnRzRi8Hs0N8IqsbBAuBOv0dtgbd3wtac5T66knqAGpN5XXAOPT7qeZt0Zv_Hq-uWPNWkiWuFvb8j4iTlfbC5ljUOjv-tLhBoErbLbXcsbMn7WKKXhr6H_8Q9fD1FHc389_q7vNe8bh-rnw76BIjLK7YhGP2Z73e9azl2Uu4I3HtynXdv9ExTugv4_ZQ3by0I_TVOPU6Tk_8fPdUg2fXXVll3SxX9O1fEz-JfYZu8lEtCxv5TIDExi8yE3xBx2UTepp2PLwaezQ1J8VYRlbnpUxtBBg7QYzUyrz9ZS899Ybo525-BaMQGbdN4PJnwzjlzjRuUbNlnN5nbzxPF59y-x4rBCzj-_THZrjg9Aty4f7mpdi72h735oJumH-8t3Eu8jb466UbRHXuT6ws1l9-HXfx3BOuVVc1lE4vwTpepaEd4yNxNa5k2GDuLRiLjjx2v3wAB8gkm3UIMfq-EXtUOJYD35ukbiN3tguKw0ucCt1pyaVHMJwbOK5Kmda_xidEpgaL3w8YKbuW5hE8yJYxh1zAtPmImnMrn33VSYqzebMjbditQiiZE5KRUSNoN3E_c-fbfUy_-X2P5Ddv6xuh-zLdPXkfbeSk7-5xmVlyIY5A2fTe7EUtZwcK-yFiZ0X5aB5-NwPSY0j2tmJ2IIIcDZWKuySY6uk1f59_qpWAQzz8rvuGY5amfFqPHQkz6mUUFUr3BH1Yu8nwUoN5hfm7wh7f70j3X-mEpIPv0QJZn4zd0u81k3h17Lua9_p_0SNKbufKTXb6Wg3O167xWeoIC8PBPCwxmIY5oJEnrVnEWFd1FUw6swTqXuj0QQyH31UxKJk3FGdyBnhYDU5LVMZ0sVv26-EUdPFD-CfGCriC4MEd47CLKN-ERgb3CGupjXOsm6UO0vfyNDYisZjbCgmYybAJOr69uTaLeW3EGJK0J74Q6VFDyI2fIBaDJUgzivK6LjCsuFjj8RAQkEs5I-guxYS5Xh_wTQVfLCb7pqwWNt75Pf32YSQ0kkULyYj5yJ3DJW38wZqaYiHHJmUkPq4zLy6hELW_8ifrwPywJJH97rHoeFfcz700zUQTawlsuf2QmxAZMmGOYOhx1L3Ch68qq62U4nE2Usp3c3cprNu4AUx6Iga8057IdQ1VeIZK6I0U5see7IG_ESjX-GPYZvr8UEQGd4MJGSacxkFuYMYlFI_B4NNEmy_A78A-v4ethMFqYRJUhb_nSJYg7niyVPj4sOsha5lFwf3fRKtgxh5pOQV5XQ0vtIg5yJu-CsX4DYw-6QN9OPmifxs7NUwyVchjiHx3lI4hckxwbjIOp0nC-zumVkEgK5fpD_HUJ0E-IawTdi-D2KFaTubvJFto0x0TvkLekL0qAjZgcCquufJ-uVkXDIrAIrmozl3r3yMh8jgLV5BqRZRtUhI4lsLBxUdxAIasIh1e5D9m-kKGaYZUINNrwRskJozRla00qPJKhc2yIyK_aV9pE4ICGnNLIy2QL6DOHrPKKVj9CQebVE4myTF5_p1HKH1mePmWfg8_gxXBQtGbEt8gbaoDSQ4XtcehKmXagpkc7xiBjwBs80Lax5DDQI4n9A7rCfiIqFU-apW2AX7HpsT_Alf8JvmHJ8aTSkcdQL9gOX08FkwgSu3fAvUgNkn4jUOxmxQ0lyQ9m2CR8j6MB7-ERZ-CZZdTwJPYy5IrtJbVieb7pSlWXurWfZ70KUYrYpKfWgNaBoeGYgtcZYtWBd0QGC9bWNiZDWIIlQLGIlORiVXOBxsDHoSVn3DGkdBWXJshLoCMVrulF1pwkM6YukHMIb6wINxPvIgLlusceOOfLbJYnTkjTxPbG9zswS2hVPSJxkHIJ1xyXd4nEeLtwh8QVbH3h02OJYLLfkZ8fcCaoZo8S2a28L22MVYH7RK2B6dcIGohS2SpzF93gjqCCxdxKFx4HXEoAwY51QhLjARvEzTGEeOPP0oXa9mSdz86cY7Qd31RcfRHwMnel1CVAPs-J-cEtP1mn8RV4w0IIXYmzEJBLZ2nA3TIf4-klinBv0B0ELJgrTc8p9H5H6jlznzdsKhJTlcp2rDfI_SXD7jgmrt4aE5AtMODevDYeJKPb8Afz7bD5h62bwHxvf8G-VDzvxQwGx4WnQ4tOvv8nwMJKpIsr-MDImi1QV1TkC-0NawmMHBO462EoeonvwQ14EfouWcEv3c3cSmKRJ-3GrgZsoAVVYUhXrPogxItF0WwbBnEEuYaSELn1_AfN_lPABlmSfRDqCfHsJdeLnWVmCl2RQ8saHycIhkVEhmNAwbLPUJKLFgLBXuOAsuquIkHzqwiyzfqPI4Os5JbHutxJCxiNLEQmIpShIVDGEyPm5WMnZMSfCzlxBR37OianWtPHBrfCSWDuMAXvDzcJg3eTZEMIsEYSzfmTaoTvLiAOe0ULqSU-JycgSNqTtqtAXeFwJhKPcIV3OTd1HhV-cSUbtIpL87V768heci7XrkqKrQZMGymFA2CDQcCOUBPG3O14X5l21Mnq5BYcI2nQgTFUIAHlOVXnoL7ELN1yYHLkfvlJUnsTfY19KmakkRuIgu8URzojYiO2JiCMaa7NcUbVHxEHIyEsXyDrlOwX-TPKHWWPzMH80FIoJI4bVVFUm0GE74M3k8Ul2gW0mXc3HEudNECBplFpDKPFUcmVyC2tlHTeJfzH5vDkrswum5kqETJexC7bSRMgYsp8QPgKrI2Kcpto1TkhQjzAT2KBKgpgaLxSV7aCR94ho3keWjf9vMVO8hOCErbRNPknZ6x9h3F1zgPTS9zBhjEg8nC2Ta_lfzJv8DB8gUGcSM5nXz9k2WlCX_C0ma9xC3SHYLJI-IhJePp3nHbX0hCXiOFK0eBH-scPhWQ5rD19BRCddxoI_QdHgL0RD1_ZR5RMK0bCUghwKorsH3bEHtntIfdB_yE5LUk8MDiPGeVUcKv2ThjjMD6GWxzSmRTdZ-ltLg6LznkuC2ZMqJdgVVaLsiDBExkfVwaETUwMRh2gSqQl65YhsdyQPKrLdeWHN0SueBVKNEfMnIsMmcQyEB_8eChYmBpo6jJVM1GEerHqBMJCWEPAYGXmNXADrOdIjgaWM0nR1DJVcvqwigvawGvSf-QsnEAuIaYTH6KEAkNwP5ctKEvpCxTtIKxm1UzAstVOTVppMJC7IBGmb8aBF8Ktb7kdVI1wrzIHkhcQjHGfMgohHDGFK9sB0Biz6g6VC5PgcKCfpZn1IMshMHOXn1A3JtpINEcmejEW-gk86_kssizgP43fSwGiJpYuXRO2g8nPq-DUj_3DpXgmSidWDX8BB9wqsllI_BIClgaaxVISyjoKLEB-eX7FlOArZ7sDaeD6fTsIiS8HMMDO4GCmI1EamJ-MRNCU_mBx4s4r3tR4y7ClKPWilA3VHVI1J_mAYk-lJDBpbIiVMomKAisQV0egSWhtDqVq_iodW3TTtpGp0fyWyEu5CChlecQXXwZA8ZKo2An9S1Qs-wk8XwqUTynNd4fBrYrqK_5F1kBTmsxpRG5slHzrXFjkW7QyJXkjvzILwoVhlXEQT1Kw8CxM9IvBQ1wUvOkRT-S5aGT9BVOODmFcfZRDiWBHy-IBaLvgnQTVD5dCtPov8pZl7ucNQ9QlWTUDGUIjwHySjKhFBVpH4xE8WGD1LsoUOVrR41v0gIbWEycMHtnZcRhe_7grQbhP4tGXxQWDw_Qrl4Y2gPIigAr34Fi-p0hAf5ouqGBF-wfuQ1wZqB_0Hd-dlYL2YPkEy4xbMyOQ30MukBf4B6QhphIFC0OGQe8M_SsxQVYav0hapcaoUCtvd8_oRVHkrRMEtD8QYz1DVoTInqxHEWz0YPpwEoogNbCUcbZC4g7JFBURGHyC6CVvr2h7K8ISqUm3FjPY90dWQH2IBCXE_PN5IbpGQLhvFjnqFzsCYdUjnRL9gZ3A8mExXkg3Yd1WDSGZ9eH8MDx8dA4a1dszyTl04SXDfUnBa3gOvDQO55BXYMVhHYoMJQo1JxLybUn2ThxK9cAllQFz7oIcR_R86ASLI3xBWG9kin8wsw2PKOpgq1CpD6xMj7JreqkhVViJDEdkcSwMzRPW0gWEj9HDYVZMSUlFWZIZYiZa6KuSD1IdcZTVLg8BiyyT8At0IoQ9l2sSMOiw-NBfTLT03jEWpOSt9xe0HOjCFFtDXHc2hte9YANm3k6gSfsKa9-uD6vTO2o35MiKedTjSFyQOdEvhPT9y_8wQ5A41UnUUQikOROA81wdDUcUu84rkPEKXKpiOeUPqEc2u5xHEE6QRsroP_LZq9wMDQkrLP67TfehwkiNZthP5iYeqYQStr_Qjj8HcVZtR2N7Xy_74logOqQG7mye0eh1sslgEcnF56DOcDtpBGPW6m6yxhJA3zHHnoj0Usq82f3GWCbWANKucTWL2VRsDGHwkEvbKhKNtPIJGaq1io6pcavuNl1vaOCU7LXylYGjEEhjwcIMJwkmyLmCB0Cunb-LlUDk-562IyLoFpbU7YYh1xlKcV8Vy1EKI75GRInLJoTBYNIcYjbaA9FVaUEySgxabNdXegjbf8NUJ8bxbGkXMh78jPqJn6oYyZunATiTwJROjwiQN9MzDGpFQPtTJryXd7-JzCFFS_BZrVBKDJsPGMn9_6parwhwbTkziqCgpfe8QmiKj0QuMfX2qSFcMSJV-BjwyHHSgWlFEcFzmUZVMMgMBB5aLsM0YCL6FyCJYYChorUPAIQPEg8Ou9mOO2GgkXfMxKEcsSQXviO652eBPIrjmSCoYaAHy45_InyD02PEiSg9lYoKjawVe2USK892S_ifyi5_ytpjvfTjKB6o00A_tq_VqUkwD2RQ3ERv3V2TJKCXtBN0iwEYLHUdoSeT_UhQ9STMdUVWxcyQN4zhbwoWUTcp36p7awamowLLCwkg2vEA_unyLKF1UrCYhzi1LZ9B5ffvWqwcZdJGKeaSHT3vFQ8xE32GW7r45o0uVEELOLeOmdrIqnrRVHsx3vwzaISpE1mGKCAUzKSFJIweoFYldNQGXiMQqzKt6L4IwPRyYoETg3n1AAk6UPfJhcEO8P6oEg9cFiBuGo9KS2noJrST1BgHd2goqSnwoQ2J1UikustQbqkhYnf5eix4Wno_ATEFF2EHOybohHAPRSxOvCKGQNB7vGDAEF4MlhBQEyhlRFY2vaUYQRfDqrlptx7Q-oqQ69odKKcrvmEAXhYbzIU6XvNXBypaaBnqsOomJdtNTP9bVE0eRObXhnaoW6qaEgixX9XiQJj7to0fRWdUqhjY8tFvf0PcovKV8q5I2QRrRHkcoQ_sgLCaqDQPBetRF4ksLiXyCSfN-TNYmwFRtXGeMWxVIJ1nuZtN3t7azVSLECTD4Pg8-X1C1hMgZgmNa8RFSUJ9qmeNJ6BUi7jd17i67--UPiAWiIToC7bnz8FjkkvHCDXZjALA_CHCKue51WaxugkaN-HZLJHzUULemh2-icHaKW3V4_o_8tchOCFKxDPwbw0ldGw5H7HypnjPhIsh0_I65al0RRJK2YvvMg-d1IibdtOhwpIatQ8nIqkE-GQjYEIFY4dxBV7VjviQCT4auKgyjHDwkGkaDZ0epvkCuxA4I9XICnyWgYU5L0Uebm6h_Xp_AguWpaaUgHzC-pE1W_gGeAKfQ_j5DVh8p70sAj1kCnnHOVTKkvbWgOwOZ1DRVs-RR2OWAjQ2leiKXMinME-ZatB3rN9KfUCPWNIhRhCyo5SCwrpQhrqwRr1S0K6qenaGdc_L0lBr9CCXaj4NLwVTRZ4wQYka2TfCRBIPStof2eZG42pfByGoUf4xLKVrfaDN5uQ7lUrkU0aBIziNV2oGg6VW6HqFSZCQO-6oCC4QCMumkNbF1Egby65O8UFHQE_i0-wH5U0z-jlJMi44YxifD-6GbqauUgq6WZCIhk_LhG73eCqaKAPrKo_sNeSwRMlXPhSIvFdawchjFVD8KEZQQjYpZqp0hS8nqRJ4mAYTmYcVIrIWE2-fAH9SHNyFQxO3VkmqkhAZfP-0g6NL9yrAOgVPdRC0X-B_x7jR5Icu8WcBCWGo4Z0eVwjxRVqfJll3xiubHS9b75lUhbfiRCElWuQSbVclIfDWrwIphMWe4FCMb1WGGTACpY2NBkHyHtt1yuZ0begEtT8QMO9QUJimv6As8sQ0dyWBOtsoGZGnPz1DpXZUVNDuTTmSHlMEOdfMHHNVDpLZ281U5S0jmu8uVyUvfgABocpOPJRT-iqikfUriqZo94AwI5htk-r2NdVYy90HEH0QoYQdOMlOFbRT4zcCSM67iB8kC5i0vq1MtYPIySCESWA0v155HVz-T7Jl8T5BE4Z6livS1Z21bqNaAJc0d-FuxWMQqcU81H4clXLdy_BZLCNEitpPK5Vs9M9DrVnCT8pFy8DnS_f7jRxFFmsRNvMd8CG-TNKfn3hmqMIsceeYQK6-rwqg-bZ6w3GpYajqXBFEn5BMxqocMiH515ZFChOsVOUtMxBdVeSVq3ZPNvUy0zl4w0hqlR4iOk_wEXyUhQTghW1MF0tZvsbwgHZruH0tQZZn8F1QcUEXVqcMGzypRm2lFu9sqzhDDSMZEW3gvQi7DRW5XwuFVsr5fqy8cAHeBleL2xHtRg0aQLbpK0HuCMGkccUPQimRNwrlDd5EQvWOqUdsoVF2Pql3ctSYTTmrMqr7j6RtiqC0iiXyipcqCWUrTsyLwPl5ZxRTyBjkXOycEd0Kf53nioMymyiFL32F8C7fMaAjaYFD9jRg99wiYPH5JFvV8eECE6qsrCeVoATURxaACoBI60Um5iPASFYKhg-GnVANdCCKsUwJXqbie26aYdJ37_2F1iKV1bli_Ef1aHXFKjZWq9_9jdf8K5ofkhWck9R6cH6tT7QutRwZDLS2dAa2shRoDsRk4xI5omLj4aWJBVUYZjPKrcLGlkg_sTtyD4IFtRu0GFR2fU_sRzyG0sd5oFRz7wBajmuWkZPXyHschh2JhDf2DttFUzuoZFosRYC0qcRMCN7o7wiIxC97dpxq_pIwp99Y6kTRc78iq-41oeA0kUCXwtX2rqmNlFOLgJwnr0-7dN5w2UwgtPHV6cntQp_5o62hbnGSpDsmpLzXWJV6pBHWYQxKbtgJ1W2rh32bCxDpJXRW1E1fUpgK5LqoWkxG_BVHQli7Dul2jIt8D4_t6QuKokEKYVnMZ1IAUwRRDo2BYniBMqidyX0IKry--6fsJMV8UOc7Uhqgl6TOgHtQXxOKqZwNqzJKtwgyRh76NhsbrDwKd1JHdDulrhB1kHZOARqtB9PHMKNGggiipcpaB0zqkAlRbu6k67YgjtaHYKq48CPQQxUoOIxsQEQOr34e2mFgL-JTGTNwlzSAYoE1VLy1aCm0MCBO4b1XNBvvBL732PXVZr57m1H_pNjTER3VStrO62iOTjnCgsIP4FHnobjtPCLB0tI4swIO0EZkROyX6ITaa90bAe9VEeD0kEwLtUzm-e20869u0VEmKWe-TCAiOOLLv1wpBbcjDmHEm0eOHUVX9HcZRFVuH94nsEeJJ_OA3EGZNjEGMw6mWL5XDkhBTkde4DJGz7On1HcpJr0kcSfBVJAL5bGiXL35w96ijNXkU4lQkh9U0DzPHuxM3oaCQT5hqGUEtghge6X_E_nPoApqoJj60E0FoS3sTwvBJ5BSMNZDL-XNogDqGjhva02FJgi7CUo_s_lTEHkRS5rurdV3NcGhTgrn_-TKlBcVXgx1UqmjwcYjcNWVjLDGSfxUZiLEkTITOItLoezEz7p6RXuQMlcHFLgs8r6K-jhZxY57oUZYBTtTUOY2lF-1AYIG71A3dPhWq4nBm3B5lN6EFbRIcIhk0KSyQR9SfjKMRwiOpEOVTE0ul3TgE3qfqIu-XtI3GK-EfKBo_Joaiuoe297Bo7VgQody1DfQVIYWBje_MjI3CAjfe7j1DLCqijOvOXZu-WkKxNJw9RlLoFrmEQ5TbUoBYYgTqc9dWoQvYc9e27oyqYHWZscvK2YidrEAbyW5KuOQmLz1ONPF37z6qXVOlXrUGjt1YGtwM02GtCTqN9AEfi2orqQwQ1Ufak0x2KhchS92PyZNZ4ib3qBCZmIui2ThHG1xOyR-9MGG6eY6FSajdDvPPS0Ut7GWpskiGS7Fpt1QtnxGhE7QtvIlph_9naqMjSuAiqxHdyEWC7yYpwaGSCm4NYqGzgIGEioyTLpUgdtoWWx5HXOpiJF4wwxihdmMbPgifXmQmdCnxE5ngdeb9KNRrQ4eVyU3bP6WoqL276DbsgA-R8qqd3KNvyAg6_01KwF1VJSV6qhij9rpAlkO9TnUtDHGWndE-CFgyJumW31nasshHFcPAK6jbjj-_bqAvTq2BKALnUhsoub_c3s6My2Mn0IniHOz9m4o7zKPz4iEyfoS7FFUoP5k3kBs_UW-WRYXCrK3KyPtcHfAplVayU7peARnis8hxEDF1AQYHDcN7JhOGN8o11G4KQTywRnlFlGT74xr6VnJfs-g0YdWL7i7kZGUiQl3XU9TWgiOkBvNUGWSrF-AMGAjirqIryZDqtEOQBQ0LU6-ZV1PLVGY-_CcdlEiGalqEcQ3drakOTaxFMVkqeOgrmBDMQ8dI1Vh7b_0cTB9RzYeOB0UcpisfTgwKM9YuV5ysl0f5IaQQYer3JBSRdQqSFHNqSihQN-dZyRVjuKPq5PHiKlHyk6cQVDYJlDX7GpPxI6k-bfynL7qbNPmQg8zwCBJt8sfBos5xVNcnSJM94UUbpi6WQeDWpvNS1__SWoajPjs5c05HLaPqTSFBI1bUwnO_tQVKmbWFgY9BozWqD10yxkZqqfKBC6srW3V8hrbUqEbo0sV0DntrUmblihzmoTMz8GJkgPp2kEWTjyHHd22h4e0Oh_jUJTBv4FaPFXKXh2Mz6sapP7tcqjnejkTtasVApB1KJtDVqtK1So1qZ4aoyybRMfCLf2yyKU6spFsxkb3BkY8JgKS51q6dYpMoxLAJLawQWsCrMyR7bXrziZWHqgaDKoy3n1zFycTKrFvPVXCFvm6iHWEF8q29YBEaQgRcSQdWdrhf8gIPxSrJYAc_TdKx98u1l4LghpFjGOgQTDGrHbBAg4npHyQ9OCi-GKQKXsPfe-2COuDy7ZCWhWsLcaNRSXTTi8uQ4Do2nbfaYtWkNA4RKpah2hPpJvN-WFvkYxJkfxDMesXIlVMUjiCyPup-GWgA_4LcinFpE2-rtuI7SUX-Mkncq6iN6Spbwj8MQae6Mc6g7VqiPnEsqipMWlq3377o5mC8HsccUFzmJ6oxnAepn0nlL6_myIqIJA-r_4LwCuWGtGHuPKjUBnvxTTcAdLWKQHQ3vlk8SWDoLAv_qM4WAvRejnigS5YCjIVVxIab5MYaDJpsW3YiNGwSKU9XFQmiSZ7qKkxja_fMhpqxS2Eu1JifYKNZkSQ1ApOa28hYCBG4OOvhIf5wOVYzZg_rUYhjbFukAHq8eJ1dWAxSBgQc5t8_WKS-bG5kSWU4q-roX9s8ofPGjvAeyT-wuc1aE6fIBnJ2NdzBevhzRojGYEhfc1tNnxKNJDOSMN4PscCXsWGdoyJap65z-RtJrws3mL_es24UKWq0gYKrp5mIDxErarUPvQcUAVpI-aUkZfstWuC-ox1EvBXXCfrKL-KWzs-iCdBLAUtUV9c3tR3-FXV46pwKdD5LcmBGk_WCfOoSJOZPvkJKrqhJdaTyjwumUHQNb1WNf8ug8ZVW1HTC8mIerBcSrfJ66i8aJF9Cs9fuszwnJykjnUKAz2pPEqvw-j4e7YmnwbpHVR6KjrV01dzUw02WX0E7PVfLICWGDsGrhpiIBXBf7eHebkbooAjVZD5QryVpSxif3Iln7K6diKhm1o0RwDoQrMwY6fx2CSSfjlrxJIzUSD3V_Iz54Bzw5962ZIDS2yqqFCLaUZMs7O0s4HP0NwS6A_mtR5VB1bZJRNpoh2HxyYsApWMoeRE_kcBHO9VKYMhNlafyUaflVONZhdkr9QeJt6qdB9RDV4T7WAqVTvUuA6Y94S2627mqZEOGS0vFGJQZ48kTV8agxv2myKJaGtJrLp1cgMAORLDT9unWnSDa20m6NdY5pvhTtaqL1PiAo0_VX-CseFS-Y066Hx0avfOdMBJ-Uq1PbBmvVgzLC4JGrP2SEne9chi5R6joG9oCffv5Wj41SGqjWdvxTd2aajVWqwO8eZAAdNySVERoIOqfqhbNABOFXKSe1TVP3p1w3pVlNVutf1XXkuVE-K0lqEMeTkR2V7EAWn20mRln1vkUJT-SxJjuFktjg_eM5bEFomvBRXAnZHjHhPNPX7lOkegEh-pCJDhf4KOQYX1l0RxqcfQ4FXMD709qPlCybFBODGsfgqqO0nnJPlXXFNmjNrpVosM1EsoRMqO-ZdW7Ycdf8-QHlAFGBXdudx5vl26Z0BeCITps1KoWZvUJaAuAGXaLCMwLkE8wjaDTZKqzXkU1teNfYRB4u06U8xjWQ3t6kMnp1bWknb2xb9cdkZaPC9pmqk5bmjo8pWMcSxyioUqO9oM_8UbiGu-JbmBeiDUMVh19KCT00Ia9E_4lJI_6O3QVqHioTg9ACHi_fVVO6tClpPIdKSJeiyVa7zmIi6dgi0EN9SUq8SyyH366jgQNgkLjLcfLVGdxN3UsiIyallVD7ypWklo_ZD0Rt-dC3teenw8kTSZC9WEVhpBTGjAafODoB8f1ZeLm4uyeUZB6Uuf34SoEjdz5lwXKV_LNoUQ5DAYiXu-5KzV5EQ-HeF1IumJFX-jcoBBKSvBnEkrvKvyySHuSQoj96unXoZuPzLfuN2reojdrue5EQGvil3S8i6h-cCXpccKa2BOUSgfOJNETXL4ololiIevJtVmHsbBRpyOgRDrdsIBEIB59lcCZK1SdCLekWVE-M-qrJA95lgA5dLiE-O8gIAvRRIxD1sH_65STbx3FjdKxEPgpji6ewSDjuU0g5QY3HVnVVmRLXTv4OuUUu2aoq4UzqNjdZcb4vDQ-fADbaGrvyzpVre4QkgULVGKWWRRRvKHDJ0wwqj8VHRLprRJqEAKJ3IkzZMXEtNVl3KbGo-OxeFrFhbDkDpshQzLGplOd5Hf1PeQpEpjK4UVzdGMs2FSLEC11jKEzqqrIeUkqf-pGJsnDT9e6y9hQeUkd4vonFJh2YYnwXvsm6StqllPPDJQsRd0DTaJFUROlGR8KUYc9lEbJ4ThBHbzph0BnYdGk6lH2naGPxHwUXdhMAOhKkaq0RTWAwHaG9h2amCBBvkF0a9K23ndN-Rxyo845T6W2M1JVGRx2I86v7h1YOFkbB1Jf71Cjaw0eZ_Pz5wym15lslX9IJDd8HOnWTqZNUXfjqDy-7xXHagHOZHx9Da8KFWqV0DmzqZOKG7UVde6bl8CsluITK5RYSp0oqoRlMoTOiU71UgUdOvEuqXoAv4NMExWK13Zc1rbLhyhWPQJLaurhkrpExjKhzjNBo-gcb_-UK3VsHX0yRfJ0zjRuaDSzT-K9Z3sw9jrUrNuStgrUQbgWYxvqa2PSlITD5-F76lQsnZz1IUB1xA5TnAh_SARegic73W4NnetwuUa0VIFE2Zvkpk5d9VTjFkH1pjXVqOdUM3AqbWhL6_5CjUTeDQdm1TdRVb0MkMLsUEgqdhcVZpCLPmQV_9CxOhmiVkRMX-FE_-B4ivqcURd4uEptRE7mqlc89XQSEknip3iOySf1UUKCNGH3p_oMiP7CQHVHAWzkfs04RAH2sqVPo3NVncGJBd6wue1J7F6HENSyqPM9kEXMZE4iUJ3qKaxT28KovZB0LgJWAL3XjnfVd0ZhnuI-iyVQL6r6olh1FgyxOXVXA7q9qEFYJ1-apj0vZGDRHsinzfsI4Vh37rHtpX2Gk1V0ROqT15a6HqAJI9x9atZbxo0Tw8pb3yJBOhva0v0GtxIhe3E2p6NI0sxII95r3eksfGLR-T6WS3peD8rQFh1wqurDRvaRtBAI2H8QnZW9haOitQIqykV9bAlhMXTWtKhJ-T5cYTWLI0mzO8wiMwZtWhe8cUbC1ZDh1ftwKCpmNHLC_sXNOjFt7SLTbdpK1_WZvi4dJSL1aRh6f23kTTFoyDT57xTkF9F5sbboXDFhJH5c6o6NCEo5Hfrjds_p_C2mlXQoofBiOrD9haDD_57I6a9NMhfqGSd_BpRU090SDG7dM7aVWLHU0sUfD96nqf1L1_T66o42qQg-aA_U01Irz4eo_FSIjbe9gOy71QCFI2qT6epOdauRxomdyA0mBF3X3VS5Qi2HR-eFGvq4F-kWonnLxNXiEJNTd5ZAG3SpATxhaJMJ1gddymQhGFjnFwknVXfiMM2wmRwldidmFkg7TraAfzavpiRV-k9n2kIRIfuIFO7e2cgLqsefpVIzzhB_8lkbdEyQjtWI_FS8lpxMuo0wBp0hxzCCtgZvgVUaisR3z0vF09xdgIFwwu-SNmfhJ6fDVbyKnieJyheJNf2tZIU6FdCDWmydcshqyqtJndjqZ5uf9vs-9fJDnnskAEAgBmkS-yGpObIrKi9rR380rY96aBFrCRbZDuE6Q7d0Ohr-rboUERpX3QS0pnO62poeQ-3Gnxp2vjCbelNYG4U5YtO8-2ttqX1U3xzfltTPvG232gO4rgvN1pkbfFaiARm7tIvMQxWmocu7-uspOgHUum5y-eMpYngBjXZ-PGXBcOppGEX41BBedQ8BCoTkc8i2jEeHe7okMWpczUtac-2j6TQqvFzFkq0e5qgj4oPYofsNmjYdeB_1BLIUn7akEgmX2YkHvUpoQsV_ar7o_agtDkNG8q64FUXI-Uc9kl1X06AlMMIfXyWxh66a4FHnM2Ez6uApXAIfwEqnv30L6iTWdsZ2UDDY2hkVhgYp2-cGPO9nhNfxjt-nGrKOhGpn7mcmsQbp0kRacmroclPahdAHawuSXMjUhNrbkp0L5QItH9-lgaIkjSSgCowCxVLrzWEyPGxfR6rCSTcSqgpCrF9fuH9748vPKgxcT1WWSQARsfi0U6fMNLNu9_mfpKTTUvtGGh2dwntZY-YCVeGQAjdRNRUYFSNXUU2kRizt_jTDu-JNY0MlhSbpB6HGNYZO4JIDCZ2fzhzey8amSO1SRR75LyKZ7k_VmpCYHDKU03ay7o-4mV0bvF31NKhL0r1vKh3qyzka3r3jd1tpkxrkMQl1q_Dqh0xHmt868EaaUm-KYvHWTYe69IJwi8d0daHpTN-XEFPuzgamovtjsLkhtT9vjV23QBDmUfVZxuYIlFGdGJfTBB0G-kNsSKez88mOny9IDMazxu0PC1-rl-fcUWnPRudW5XHMl4rQ_a7RT2wvWI-2xtSoHxg6EvoGQfxCDc5qU9e5FajcqRt-rLfXjSzpapgGoXK4qiMSJHVQ46k6h4X_hUysOhCeUtVUNbfuFWJm_eccfwm9jtotJvdtdYsi5NXee9SUqON-R23gJdw03bAcbbtMCCkhzOuegb3lHE2tRuru00FafIF1HOrOUue_R-Tp9gayscK4DmSSp7uOtCbtHROIda4FtewaS8_g0PFfVlaFRrPEurwhH6k5eCWJDgpxOrRYW1yfOJyORi5tVBaVxnXqSQf71aLOI6H3OW8YP_FwJSjFUtcABIyE2FVuODzXk5XUC7db6ZevwMEgbHnoJHd1UbtsmfAEKVN7AhG0RAlmFUqTNoiJJySmuhXOoNJqKo4QKZ3XOditk9Cu4-eAlnZL9LdIndgLwrQuXbhzH5l12jwRjtL9ZMLbmYjRqa_SUrEXH76_fD9KhSmStJqjatYlWHGN-3n3p0kXX3QUG2MiRtyn_fwFjAoPJdGtb5epPtKfDz2b6KdzYTAD1BDpcJO3CvKdTKTLmyAdWYdfYtftBxDSRmRL2mFWuUjbBUyE04FTOBwjaSVDcY726NRydidH83xH8DPZ-uTtoMhoSZ6ol4ExNfz3sGJTR100G_f3Ku-UyhajuR-g2cW7dr0fgHv0eod21-j-2R2LrsNUm4EL9xl3Qe_L6MjX1PceLEf8wVezaoJ-7bu-rB6KWnM_u669EKm-tsFrbtgJSeP-7YDgq00zOPUNJd29itFBTu7r36HhybPf6VT9s13bcO7gBfqUQ94YdyxRLv0zkzpfcFcfG4Cuy0R_jEbre02lq0E2aRsfBrjitZcjYk14jFE3x3RiIyu_ImxPL4P7o100yCQGXaPadY7O9mqk-PtuEH4pdFbmmtSSy-CxYV_D7AdpcOdU8rlfoz4EWa9toXHHPLZqf_-MmbCgg2JkCLhhSSQ3AkdiMo7TsUuN-U7xuVf6dJ0F-Uh6no_xuo9GV4ockoquedAqXANRyfwegwx36pLUzlaEQufoaPzdj1VHQCv73oeiJkJeRIefdDFFIJhU8c2ubz1P7lPU13EHtee1dsuAs-MPzOC5Yl9dEd_eariuOuk4ks4X3EboTz1KKqu2ey3HwEm7-1BEMF1dCaAvPVUJXue5ch1T7dP8Bi_DC6OfYe9VR571vXNl6-QdKwJ31M0JKlqoCx03JLwMhE7TsR_I3VKxBJbeRh4kQRW3j84Cbp0f-BgAzkE6ZfyE2fXpWPKApx_fFJx1vEt9LKRasY0RkTrEQ7i7Tswf-GPWIW_tAqj4q2oyf_oVXcnelc-d9ll1tu5a7LUN2COeKA-9QebO2o111-puQNH33Z4beHjlkq8hXb-8Ltl1zmmNraMH_PT6lg6luut0fIAOxVXeoOnMioLE9Z6M63avJnbYpM6UEnuuh3osV7WjiPOrd0ulnKDtWq9zQNeQspv68nr0BAxfswaf1u2DxIEGxa_wHpdgPaRn9KO6fJe6EnRGIX9erXuqsUfdUlBVpYaOsgYVz1AvZMnKt6fq0Mby2nzOurDoYHZOPR-lMl_KmcwXDAAeX12TwzrdW4TXaTnTvCfm0Ht1k-VxEcVncTXUX9fNJmRLH4dqao0lxzXEJ7eUZ9AZrqoLY1K8a6QdL1UCklMNiJlP96s7yBTao1NheLu1dAwM_x3aOs1edwvs3nSJkg6GqOsMQ1YTAKG56ri29qtUt9zqwfE3VaJFsk4p96N7HILahJlFeKG-Yk13rWg3cOj0s247YsF1hoTw9080W44AnjStGWZzdPA4qX3g6AK1dBe-7KOzanAuxMSCMR_pKF160EicsIEd1XS2fxZekaGKHjCBEDY9fIitiFM3nTie9xyrvrtFCg1Zz9I58X5iW_RN7f2-Q62qjtCXrqYZteWyijBDoktB9OuCBsSlTJtUQ4iDgRc1aqyl2726vme6xVJUUNpi1Z0cROLeKhhiGSgMfZut7jtVjE3qnSU9MzvMm-oWrM-ngwgq7MgS1VmBg9wbzYhYsL_AekHddbLUaaezIUe00zkicV1NNqrvqsNDrR735j18U2llkwFV5yWRtqCWR-j9wbvVk6vrN5b-KU_VUvc9XbBVDO3Xu0UY1_VuWDH0RflXjYUdS2w_PEIHcL7_AhaxNeo=', 'echoprint_version': 4.12, 'synchstring': 'eJx1Wgu23TgI20qWEMDf_W9sgiSc3LZzes9r4jj-YBAC4n73-4rLb7OrzeiX-dWveVm_xmX3Zc-zccW8dt5bPvbIp_kg8u9-_rHj02HkzcLzfMH75c8LDb3rIjtb_nb-edqeCYxjrqtdCx12jjXxv-M3skP2dPbw_r4Xz-2ziY43HaM_T2e-v57eOQWWOvPpM2I-cW4vJ_F8OV_SBrzrESd_lr5zIY1vO_u27LOyS4oAQ2yJ7JagVl1yqZDM5ju3fvvn_4mZsIpn9fl7Vr5wsXOT4c8MHBUH9bROvDXQ4Wm4eXDz6TUvCOtZKO9z5meMqT1l7yGxxq1GrRen2VMorp-jyXJ-_r9yM6cVO28605bLnhhoYtZHODa1ZBxJ6gGUZP-caz7BueX1M_3K9nXlhjrXPWv_eZGbZ8NEr4kWPYRM9xHFzGUtrDYkjYl_JZ2Of-u5GzQBN47R30mX3pnsZRy1Y2eY2Bqb8g7mIAVcdSrj-p7OwnWNV3cLkot8uWMHXOzCYtdnx5O7XTKrXmdeCw30XBqY7wTGGvpLPc5xuTQpc0qDFtpKoDQsvLHyzNbFo10l9TjaXjsc3Inr9XhPx7q0bGsMHPeCuIymcA4Z-r3YTkGkfvWfhjLrW8MHbK1zuk2Yae_optnnNctkN3VjUI54tmiozhmDjfvtuTjTVuvTp_Gkg8ixaXmrhEMDtAHhB4FnsV_HpfvF99QyE2nYhwqxvk3OLka9gZVRfW1oTYtmuKjOS4Nb6QJNgY0aVR3n23GmGRDYtC6O8-lJsG_ZsZ0mDCi5V1sI6OKsz2g6N49Pb9YBndd0ZqtU-2mw_XMLYD1QM1Pl2nXOINfGBhqLUXBUVKpakxkmUH0a3D9mbrKFVlanoe0itNdEMHndzaM_-RsyED4uH2PYs8u0nN6HuHh6Afyp9CU170JhCn_869lnXM7vUnaiy193u_wnD7nxDO-cfBA3U6Qx6zofjZRAKmTAHWycW9CBE4jCPg_8itLQlXeU7i2d3EKr_jaOAzNTHaaM870y2AU9CSiDY34QAOdJPLt5FBl_m8lfU6QdT-BLR_ZwauJxR3L_NwZd6Y5tybfBvblTlzFaGPFsam_wZsEXBzQXF3Iy0vJ1EPlY8ILj2RIKnAxRvNHmNxowwYa86IapXy5chNnACX0UJJkSVWqKVs2L-GNEoynH3gg5W56SrGcJZNcxll14TTZwF4LdxJOXr9UfI1UYgjVqxig8N3-bvByZsMI5TSvzOLD9r_vFCUsrqZ_aQCqtzPg5pkbkzJvIdl5a7q8XcD09wG6eN-M-lsrLImcwCl02Xcq_OrpLol72QYYHwCLfi9_LRfRwrPbZPk-MHKmfHT9dff7fXdOdQF5blV800vJ0XOJrB07i7zZw8w5ScYCni-loZ0KfVE46ZACLiVCxqb1dTJSJ9nmoMz2Gr7clSiHsbXMFGHYVYzJIyskZ4g1JcHq0E8eCoUf0bnniS4wEykBQ63nQz7qfx7JZOz4T3NBFXk0mF1GOC8RaBD3ACm48gigGlYrU0miNRRgbDqnT5Q7xp3lgAsSkCyNaafqkXO3-7Do7lHSJmiTQ_ZXLDbe88bdGxYa6mKi85SxbN7-IQdzZLmseBdOknwUPBdRQsym_MeqVjUnml1kT2mrP-bihQ8cyoUA6WAET7I70PqduGnDpPTvYNKTJs1wKZlto5TyiduTAdDlv1FHcu2H_Q9HQPFjMPUjq9FQ4qaHt1FbWG4dBCl1HjDcl5F4M8tZ-ij82nQuXCNQHs2oMSbvWw1k7tsT7IKxOnGw283FFMSZ-Etc80oR4OP2W8kxReo64jqg5b9dpNtlYSUag3q6KfIZkDvQolRCuHlFwkUNLqiX3QyNrdEY2gWFDJ2ZdghVZqQgIA1cAxGW2o9j3OTdSdC89qZCZotEYU2bwpSvVbZdmvOhXCFFTbKnzG_VLvU2uT9HPp31Tdd7-x1nuP9s1736tXI5ZD5YM50zRClp_2k-io9rtLof-74Fok5rav29UcsAqI1JvxLHQ88J5UHd8472-P4_801IXJ7Kr3JIc2C43U-tq54ROe_Y6KaC70h75-E5239ya_AbTCBuq1Z5TeoQCFpW8MMH_PjmYVaQUfsSR3dItMmGtbg2-uSuOQACK_3OKqFQA4suGWUFZ2NCloP0q8nF1OhpbZUG3-BBzcjh18HWj3wsJhFAYYNNM1sHxhfjjLYOr2Ganl0Smx53cAD7CwZtico68C0VCzsRhKhGZdPm2Z5iGH9KQou_QcSTs4OOzEUzOTehuiitc-ufIJJIJwqlTqnDUTQvxYvVcsDdu1DSmqOWUpLhgpyxMCUBgVPluE5hnH5PedMoh36e4A7lDB414E1ybsJ8buBiaKSkGGeRPYXarPBviFFvawhTX6xJ_vuEpRa9UBxhvp5pAdxmeZpCCqdAGoVBNKdktxtY-G3edJLOAiJScIn3OqSn64mDPEhW-Un4usU-s9JYJnAcZqyAg4A3zRQpUpTtbJ-sKq0NzUw-3Tqaglm_eJZQuuUfFyFtSpjX6hFNyxEjUHh80B-RzJ1cWFWAqdstFMjdnSiDFpZQI09y1MCbYlsgWmB-DH1dmJEWBU8qwtKXZwJ91GTpiZ1PaN2c1ML_GGBqs2YHGq1JqLrbt9KUMLtrlFW4N5Hr7Mw9wlFEh4xqYbDQmlirpEoW4E857y31uaK3PSm6X2004SvLssBEkewpfv1DeFJ7Fi9yrKHjIyWNUvnGSDUtp1i54uBWDNpOF2P16S5Mzp-6_LqYJMji7-5scfIMNTDpqWmnJG1HkglqFHeMkFoPUxV1PXOnPXgMxpQNI6kwNGJIrmwv4BhAgKSFVoxGSt7DmEb3yKLzpykWcdKdVariS0uN6c1uuFPlULk0Rtp9QrakOYkz_dZG1CCLSYm7aXSELiFcLkDW7icDAPukXj_BNLYsrIVajD6PMYEGLyhEk6egbUElOzOgcFqmOxiCe4ZWisoCyulIPtRTlPtwUua4KgXlGJgRiLDvk50NRUpWDFrUc2hMNyKPcdRhMsxdlTCyDBby5baCJfM9QftnE_0RXpmBLkWDzq9ZKffLPWsijgpyz-vhxHPNDkVw07bctxRrlzUyb39DOL-UCps33_vytImFRsv1t_BC5XQL-cL4TPmvBvJwvUzSSLfjXH2a5yo6U44ArHLLoYGTkxqRNU9hgXWQJlEeBsh_HeDWdXa9oF4mUnN81QjsMiHnhm0C8FJ2gsWvVzOuqEObjFWcUmrUikcbSCFQF58GUqKsIGDQz5G5oYJvm2VQupAkdSStLNHXSp9SIpAtYVn9OqCd-DfirJaI40icMBIqDHI242YIQCk8zrFIDDX4IWzgwqcghDHIcqeEAxMJpZEUZV2eCUetu2HcD6nTtmiB5HO5xBkbcrdi614HdAjiTqyP_7gm5fRw6BTEW7WzK21CP-mSAToujO3QCzySOnJKiKY3JCp08OgBRJ-DkGyOoRTj7qMp3Z_zM9N8ggpAEV1WdmgIMjVL2kKft0KdKbkHDujxi-VepKQuHHZoGLCWNG5d0F3AZldiZpfd-Me0yGBhkQPNsZ9OVhGSrvFOeIjUzJvOhlxJ-jswZgGpWwDvEsuMkUyt27z9MAG6EKQzWPYwFkJMHyWvgY1Dd0gIX4zeIY5yEyKPZyT6nVbpkyI56ETtlf5oYXZN1qhk-t1d-YpR0N8RKtoPAL48otz9Hm-HysJB3y67AqNCJJS4tQftieuM5vkgFfLq2WfKg2sAqwoQnSBijTtCUIugwqdwKy7dReWxV67xKGe1i_bATLEm-EG0QcRmXmiI_cl1IkZlNFbFDishY68TerVIaXhHKLmZoxZyWUNtUSaCV6JOME-1Pck8eIOHYEPY2QC_Tte1gWzSS8EnVph3vtGCfsgylmZj4MnnWTUOajC3vpryRwfibkcZ4-SPoX333UXHGeBmg0CF1outDhyrcj_vlrZCfq2REES7i1dPbaTqjKjdV3TMdLqu1Xl9VuCtNb9AfjwI1JCUy9LjpNRvGazS4WaQ0CduSozFVtbrKdAze1tmIMweFkxxx4uRBoTSe0AhlsZpcMwYZzqf64mWfJFHjDoeYx64PPkxFvCa87xXRVimrA0hVPejKqcLT716geB-Vh9X7-UIp5LwqPySHXala-jyBMaS9pIZMPtjF9KYcQSTGTpm_yjL2ftHxckolBO3wA4p5Er0GKQkpvjtjUoImz_g6GeMiUNwn-MYg6V_CLZXsBzmDw6vjlAGVjXtIpQYYjEtH_aBGa5fKp118nSWnyjDOoFOarsp0VD5hkaMzyxtTRb9gDqxVsEpLU3gEoejrhV5FVdVrPxEEKyvcSEW4i6y8s8v-1h1OmpE56gqEgrOMU7H51K_fDLxCKJb_7JryNFt5GJC8-qjHBXIOe9ucMKqGvehKKu9ykrX7rHIp_7J-2DjrIl3mSadk37LKmyOub6eimHcZUpbizrcat8z0ZLdAiEqHV339wUB5Mh84C_gE6MpRtnREJ9_sx_y6kkLh11RgZGJ8TFeYCsUEChIXQE0vZJCR6duxigPpVaQBQ76rkXvYm-rNyn1npqVdVcWrQH-_AbYNRWUsG4YdbWongOlE4MqfU3ZRvo5FI8FYr8qwgUqbKcPai87cFSoulm4DXxsoKGY8ziIIoCCUYTFlrc-HIv1iBNIYN_eS6y3tgynQIXQdNc8n5JQbGV58xnaKHTbCsHqJlYxk8mLgOcrxzLlPBwanXOB1m-w0WfMbONc3PQ8uToYSShvra8UEoKGvL-3EGCE7tMq1qM4AL8Gqs2U-qROmWyehANTc-gQxdAhVWkEIyyBQ3hR5w6h6aCuV06etjKpxGBN0oyrBdKwHQIvaDF6NlCErfwqmeXbUFYf5dAUIOGGhbI7Q-ApdurPi5UOfYrLMEyoO8nSmHCBzG5Up2Pq0NYmvKtiQaRPDU8KMtbACUKF0Y93BWOpqQ2FurpJZhbcacl-MHFTTM56Dys4sywZhqGrEo7JRQx9bfQCMHzlYFVrAMsdhB10yVzmSuGZy2FupKSeN3ZVbM31LFPoeC2SxvBHEZIQpvC6LmnQjLeNaw2cZiNXTFII4NaWJ81HkyorMAoAYZUwnc4CsgshCQ2lI6FjVKKLKUpkj3_StL4p6aZA-pSMIRpebvN8kZS-FmWS2XT4sBLAncW-V4qIGRtWvPI9vHT9oRK9eB3wKUivxDUkiOc2Tu1amsAv0mCHnVytMEZYrVxp9CWkaUnv2yaribGHVXEE7LGkpyAtWdFqFb1PpXjpMxLRVzKdYwBt6fawhkQbDLWPo2Ckxu8XUmSvSB6Xa4CL9xXn1itP5aUwX9DrXrCyaLwoOtK5gCKEzP1HXty3QmP8AZmkktA==', 'synch_version': 1.0, 'rhythmstring': 'eJxtWwmS5DYM-4qfoIO6_v-xEAApuydblc3MdNuWxBME6VpLG09vz35Gm88-z9zPssfsqWs-dp5a11N3earNp479bP9m9Gf6f_5b2X4db6q9Pm2W5_infptfUud4ajvPrn5d83_-c-Fjv6LyCr-8rv00LtEe08NG4drDL2vFt_X4qrX66hWb8j_96lb5Be5bj_nDm_9aOhfwT5sviyf7NVzK-GEv8cV4xuDNuLpztepiqAUb9o_84VOX-mP9gpE3aldag3_5za1JDLEDFwxXHdrkwtNwjlrxb_OT8Wxf0d7juACwRyxh-Bq31oI_uX71nZ84UYc8_Q-oxp9i_b3Y1rN9A4MShLB8Ey676V9XV06hMFvV6RvlUcvikbF7o6CaH2tRAJABLtkD5gAl-G6nTkPDKM-K3xqPVt2Ozs5lcS5X9ZTicOydD6nNuJp_5YfBE0JtoSEu2_tjlbJyedj4XiNrgFzsOVNr-0f-rR8edgqp-C6amxyWnNwpH-DW1vDJgqJS_KHQMKXZYM_cC9b6c82kb7jSYX9Dx8Fy2KELxuVjH0no4EfmvbTpGiKH6Pt5ToNPHT6wNloY9OfuhCeEycGcqFHfm3RfJREXzl7x_aAU_LC8w__BSeNLbGil6eel1JTsDp_o4Ph1ag_xVDwx_8_P3AiX7sbRB_2gVQoIh5DjUXg4T6EJU0dyR1ojLYvCon4ng0yY1VQQSLPyLz674Y4qTRVRBReldfjhG1S4aMw_1tHCg6VF-CHMpHwtqxa3_KE9RLRJqRWGKvfyjXO5C0y6tl-9FRa0V5N9vfYMN4dvL9lJV9RyBbpt-uKmz5tbAXTlN3dfmY6KqGjPYvDD96aw3NIFsC3fXYN7-deuGXzqOzn0g-r2dAYXQGCL4OaCPBRT2_JPV8CQWqdx3Qqx0gkUWhY0hZv57G5hgop-bp84lcsCAh8MUxCtp4CGQFQpXag3g3vIuaeGmqwnzYE-kg4-GSNg3NiI4sSv83dJwV0o4x1FDQmNWB57ZiTLyBHevGmz4Ue6RyGrhTd5hEWuCpXmnaFdf-S2uMH_bx2brNjrgMw3rKI14_n8WkRJv9PP7FLtbty-epuK_jD35jKbvKm66PxBFebuQsYO-oY7wJanjAlS9k8aXNU1tTcDP3xKGaXSCQ41gd</t>
  </si>
  <si>
    <t>{'meta': {'analyzer_version': '4.0.0', 'platform': 'Linux', 'detailed_status': 'OK', 'status_code': 0, 'timestamp': 1666388130, 'analysis_time': 10.80028, 'input_process': 'libvorbisfile L+R 44100-&gt;22050'}, 'track': {'num_samples': 5756365, 'duration': 261.05963, 'sample_md5': '', 'offset_seconds': 0, 'window_seconds': 0, 'analysis_sample_rate': 22050, 'analysis_channels': 1, 'end_of_fade_in': 0.74277, 'start_of_fade_out': 253.98567, 'loudness': -5.737, 'tempo': 151.093, 'tempo_confidence': 0.365, 'time_signature': 4, 'time_signature_confidence': 0.975, 'key': 4, 'key_confidence': 0.681, 'mode': 1, 'mode_confidence': 0.663, 'codestring': 'eJxVmwkW3bgNBK_yj8B9uf_FUtWUx45fxrH4JZEEgUZjUS2z9bbv_ZXf7a2ddXr57TJ-fa2z-ljld3r7rdnmbrPvX211_cY4fd_W7q_2MX6zzDPrLO3XxsrlLXu1_eu9nd_d96xR-viNyuv6vHPdc8tv9DN-ra92yh7tx1znV-9sa559fuOUkss2T5u-dP3abqeVUctvzsXNZddba7nnxysX1-NMXlVZcGGZ_a7eNwv7rca7x2LqsW_9rc7Tgy2utsb9rVN9eJ3rFhv756_Je8ot5_x2c1OjzjtWvb-9xslUrKi38dtnFO_m1s0spzH2_czGfod_eU8vlyd_iuJ36-31zNJ_h2uEWG6r7PV3h-9aexaEpOTa79QzRs-U7ulWjqUp61oQBzvre1bk7py8q8_N1d0tG3I5te91vGQl7JynEDyv435Oo5RZTuted2YbCrx2D7q6T65HrePw-vr2Wee4LqS2gmIgxN3XcLrG8f7a5NxvQSlq8zyn25qdc69NReq93-EKub7Mx3Y47Bxej2ZtFGU5XVcUrHHP3ft0gH1_ckZpfnVkFX8FXf3pn4OoYyq-Oy7rq5Vrj5kN77W2C5il5CA3MqqDG7QF5lGQWcKcJ4dTJ7JB1-fhgXtQh3bQsYo25AAOInaFKxLYyJcTYkHLs-b3ynlt3rSUwN5rooVKZCmBPmfdWBzv25HAVIenarE5uagpD-T3_U6os8nbf_UoAX-_NRI-1fvzu4bngWFlBfnV7AxJj3cOQ2uqB430RDDt4S_Xt_C-ydiO8U0kfjrqhyi4PtHvPo-a1Qp_flEPVoslF8URO0Ep_F37_sdQWpmCxX8H1ND68xnWRL5NFYvGYQFoVDT308CtZGuMvqOxWyNrLGjEIIAKr1v2vwt2XtEo7mGBu6MtvNDrKZxdoWoyc2ub_Z3jhNPHFcdZZZdaKsBUBYmlOfiyh2UIsiwQiWuFc5vK2rFwzJDNDeAGuwNDnVu7Z6CzD66bFs2aAB8Mq40-W6SDMrXlDTOnvZkYfeV69-j3Zn0cIqaleJ74NC2wihk5jno66t00M5Qcde5nxxIDib2ci4S9_za2j3nO5QaW0srxsWWeDyj-c3xL6QiFqJfSXTenV_cE3o9YzPsxzoI8Fd-e34YKp6s-bFT9MyeQk-v7bQh91p5UxPLdMJ0BJ9I00NKKBtvYxhHQNIji7-d-9rEriNZYF_qKK0GGY3KtvlxgEm3FN7WrRBDu0gP9xBvNkdvGwRyZiHPrHVuY4mkPfqI-Akx-38rrsNYxvWQ60XhPgbKLnzhCbUfj76DHg8dSxuV2NPDE-PCEF1eIc801K-3iUNMvLGSHj7peA0q8_rJXkIprN8v17niUGldavmsAh2vhEL8GfN_h9dGkJy4Wr3V_bIu34PA2q62Ta_aHCWNb6AiXblblAaH1yhzByutqy-bHcTq0msmQZQ824qzQNeTFNS_iWrQrvXO94uY2D6sHYATbkVq4X-lEifNr-ib8N17_ObgKyXC7S3EMzJIHtr-fINbCSckzwKPniXGGZyBOIYuz7mAVM3KtD0LFWfbK_UtniJrxvsr6tuJBb3zicH3K9_xeaAzXQ29WwB1ewfuP8ogLZb3VAd3nUWfFpn71niued3r_1Rp4HgFl_Qr6O-7h8d0lVvPQvZIq0EF5giKcexRDRAMe0MTJ-rlTqQi9rNRrfQn3o_4Lax3lPGWdcJjCm8PLfB8SRd2kWu885Fe8H4NB_ogOtJj9B4roPS-ECVRm54Kl59WF4sm18qg8i33l_tVyfhzDVPHbia9jfkQCbDWFCJCItcJYbASSiE36eHf7iBv2oNeFgfA3B8e5ig0AXJcMsCA2zvRjvPs3zgXbHCGHoASnpjqMsMMmxSireL-uBENgdlgbiiRW7ovHFBG51lVoPUhHcT5CmOWrrhgD7xM6OgpdQxUFs61vjPyWvpNdbOBnKvl4VG4IeDFD4E_C3HQUI-CHVE9Rmsft4YkuuuJ0R9eITuIj4TFci3ToyuVssK5xs_wq9JawMM5bk-eQgCV9olh9b5GYe_-NZ4eAjBpC7vYw9In6op2SZ7QByAZs9OnF3SxsH3Y1vV9sU5wIH-0BE4KcQMkCDKA_SpcTL3omMOsJFx0-Pt3i6KUxoBjravM5JjYvIiMeoQdZyUslcdhKUWJAJaT7ByC2LK9yZ_d6_nkAbPGBfpXa9BITFWZ1MHUPgL11rruuRVeuRnCtf5f3dHwfKx5COdeLE8_v-rIqK2H_BBfTDerxUAw8Ew6B-1EFzHl1f9e5I2-wz_hh6iNRXxmDOAeGK1VNmzfy_FICODqoAfYoo185PwS6PY-lukLgpYxIEzdaZRN4shney6o0sol1oLRe78c-8Mf-wip0nZjv5n0s8LhtzJWAaHr_iUAIbzi14-8yNqSCNuJwuRbNYA7CBNo7b7wZpomzdMO82aAKLEPxETCGo7p3JYfaRvd0cuz-auCovf4D6uOEm3_py8HbJv2f_rLDQEHkjcFjpcYguHINhBCsxr2hf7qr6O7Dc9kMXHp5WKpEu7IJJuS0gyD4-J0XxMIBxy0DknazQLAdyMY6uH6ALmnkXIgBmx4OppFwixX12t8N6DeGwoBxHyaMPsPguR6ZsWWVgH8_ibJaiK5rFqR_sn-MzshgKAOt7CY4XiMykEAO-Sku70aLuEG-vaYygTEyj6Eitq2uEqFiWsZu85kFvonnjWrnWo8RwumqD5zEnuwaUHZFUyG9SBZ5_dYqeQ8giMkjtBWU5-Gy87MywkSRKVD0w1qe05FREiKuhL77XIzSkJL_wjkg-DzE_YE1wrl5YhArPBWpgHE-fhIBRkfZJIej0hOFoDX6MM51a-XE78V1r_u2szmZsROXC2vgBB5Zs95KUh2oF_c6uY5WD-M3gBsA1awlsFJeAXVEB4IruBIGXizfKwwRZ8SAQS5uG5BnmGdLsh-yNKxfiH4hF3ThZi36oWPkhIvi924gwvOEnJFVF7iHyMge_F3ghnnyP0OS3RPi49bBzMYOE9Q-t86Zu7f3--fW1W1oAn7IFwNp48UscRCwlD0NWgzNjwHL73FVcALzDsY-YIubhxdzrR_G7R6jbJ5fRi2a2UGx1c4lO8QRH2SFDu_ErM8xAoLIPEGrA_hN7WpvWTd-UIa7EGGi1pziaFrmfmErokZNqvrSomXJWuykU_6ElSac9pUwIGIPFZ3mOtkZuKFhNNfZImdogLG7jmk8tdFBqdD3vmSRS3QFJ5Fq95jRxcu12jo07biLU3YeQI-rgMaADmtLJ2dSYolEUSb4lI8i-hvNXoVdVZMu4r-5K47xeoDIpEmlhgeE3TT9AegHXPB7L0l26A-KbB5DkU7uLYyqYYk2XeAUkH_IyJgBQoBWcI4GkcGmbRTudZJpsot35CfRpMEfFNznPcaPvrrgWecXfWjsXOcQo8e4JK71P-o5mgh_4uDqn-hjyouXG9QJFSkl126QOPiabNhcJ5iEuYqmLOcFj2CdoR3zP_YE9zY84_3bcAKuj11o-SdJtqp_B9jEefUUvW9VEiA3Cek6umDDtJeF05lvIc-EwwghqD0Wm1AyBMsYAOZYkpIqHhTeBPg-_9kBemfWwAi0mtc8CvwqkITUQ4Z3Elzy98XQu9RVpQYgQZXGhgwX8kIFCG79zCyK4KYXcBdyX_0VvLU0Kc2t8T5Fb8Kpc633MRPF3TBeplthtByAyECY4z6LlFLMuYknxWogjQCIDX0BQ88Gbo8DFsp1Y7e_DfMWiKtcvL-k3vFFaASYY0oK7erCGRMmwFThAA8gQt1jlVIxHJKZzPsCDFbbvV3fEuSRK3At5YyJIEQEZFJHl0mI4NmYB86J1CUYc70SsOH_WRTvm8_7BogQ2e-u530FDWHgJsIM2CPiWhkwxAyUSQK4Xvv_oAyUWONfKLv7iyK4tXtDgkytQqro78__1oHEjplug8yXEhU2blgZz8PpmjCaIJPrdZMqJNJUB4gYEaupixdUcoLiMvdf2fKKClx1IkGlrr8ZA1539MXwTZW4ydCaHjChacI4KVo4dYcrbwecVrMgijtJKb909MTfvHRqOYnzmz4H5OLA49GaUbtMkr_VFJxHj1PnWnXD6Q_XnCcMPVu8d8sDMjNMhRcBPo8xGfEDYSbFo3U-4WpAvO6Ajn2681vC-3qcwBZ2Sk4tAafJGECzJM-lr8d-krnwHT0ZCtfAHkKbQkaMutr0hsScno7vfCn9F6UB6xyhA6LkNiUxnvYnrIxOyQcyEmMrpslmKPJcL5IkZkCGDshi8Gw4eEirbqW82HZGLRxof4JhFFV5hJbhj1jIW2rC0cA_uJxHkso14E1yTs4XOmHEs-ZjytnMn5CnWmPhRnPTgFp1YL9HgGxTGLU8UAVZWHz2cuIn4TaYdfVoQ_AmT5Sk1Bh4fqaZgwxAlYSysDEkNLLdxK4e5UYvfSbBqwkP8D5HlzqHiSoptQtJOKsfR4QoOtBorlK2CfWbr3RRvrOM968JaJNeWTlL_mQSB7pqW5Mi51zEdLiqDPIEL5DQTb2jJl_5AKNaUKn1H-IwVSI4hoF63c1Uk29JKEs0tYzBHeghtbqFGgOqsmkUk0gaCp47zjM9gXNrp_WFrybfUDCfGR8_MLmTeROwJuDnxB0I0YMysgLzxgy4v66mGFM6IA3i0NUQDyKJXTFmyu0ckHYbE8C418pAjh2l6rFhBnSbxI7DM0lNKH4TQMJEj7OIbTAbY--iStYXn8rEcKYKPqHqJshBy7ovPXKHwDjeysOT_ggQV19eU2mSwyAL-HyuDd9z3MZC8tXyQTfqhvtz5Glfjio4VROhxsGOKFETuUwpNvO_98k7AMDezBkKAyWmOjhu39ESpRrXA_y-X09iCeYahwsRRIslNaJpCemmPCpz4_-m6Q0H3H9P2bOoq6Kfnh8rUAAOuH-EsyxfqggJTS9hI2o2XEcPOWjmuq5utSUWTSh5U7ppXcKkSE1vuo4XncJDgd9oV6LT9fKlJwNuyQJgx5qt7I6R8E7gN6SWHMa61zWzZAUILreSh9Pr39zypanRth2hqkzJvHHOwr_JoPKl3mLdLYCo4YK06ysUlkddTupwoL-cT5iCd94ktl62WiwR_4To89LVyM5ZEqpKIPFrmndzuuRBejHhy8BIsXZbRs1ejG3kgAZNKVBuPQQU5ZgXyx3a_w55xRQU73-cAoR7Rc01_jgXTsalhUqC7bAmExUMyBoI2cC7PiyZJ4z9cocFbsbI44xGWcl784vofYwWTI-8pEGowzEH44AJWAwW3Vzu79X43knMV1cR4AZSNYnnIzX1OyLVa5E8FVcLikYrxco2A0mzWgavCQS77DGMxMzxdEA0f0S_p3TdXyUeU5l95iXd4qaRjQUaN9Pvy2YiRrN3RsJ7_StoMCSZAVw4J-40JtKeiJCrgNoT6f4xcOXXXx2mHxP4w9e--mySzEuHBpX3GXZsHtpH1qetosNynjA8sQrdL4okNVcDfkIHjcLK7vlTl4kEdtT3v8IMcF7_-A1QT1CwFFO-dGXNNOfP4lnC0jz7fYH68ShS3b6e1pU-lyp-9xt3BL6Jep5Fwtie-c1mpACeJCCTjJWKuMGoJAB5ngyYh4SZSb7c3khkaxACZ1drRmqwLxMqp8T-kic41lADaCMtHqYUdBwZSA5D54RCOUs9X2ptmYWw8p5KrFbaXm_FaOm4wOIQ0MwdyYObhNtheCjLSL7OCprOdyQfZ6Y7uhXmsv6Us8cOlTFofMkZqX0dAcG_NTTFMNs_YSwDQv5j7F2y-goHt_EHSHdaubS0sbxCT5WWrQdXK25jvNg4OZrQxJHCapcityjRSIltW7l9McZ44TGYbO3YWdZIzQ-AwZG6ubUSjg0MPfg1IriXqRH8rAk7LaR4GqU6oJmncqH4R0LmXZPf1PEOsxbQOem3Ja46Um8lFGpIdeeOR_PGlPPIzXCMkhWYWEmdhgHlg8rpNiOw62ySRFM0LuO-BBBKiHeMXn511yEXtVFl3ORqTVrI_l7nRXpPAOIhNM0SFzi0YSifA_srp2K46cVIiQIqv60AJRLO9rf1stJT-tyv7IDmdg0GNNKd4xnm4wszpZzjks1Z1yR2DfvkiGry30oFIpglLSHGhI_fr1Q5Xh3WhIE0woHxJ4zk2HtuWS85g15sLWb2l4ZlWdi9A0nefa0RYSUz5VnnYYce1ky8_OKIneaTocsTD5IVtzvlI0HWyfsbScruGIIXBT-nNMFSsc1CbidRNKrSzeVkIHVanGXUXKeWtIK4ZOOUttW-uvNTq6fSL_-20zWzo39vM1P6mn4Sn7nmKV1YSOHDzJnN7POq4cbkatH8koDsrwiqU0adjhC4h0o6z5_8AcG3WD4TPH8JBAHjHbKJs_sc4Lxp3ArjNRPJwHpJjmoOxY6amZBZDtMBD25ZJVkEToEXeccrbCRmBWlUkpXSrCPdqMI00ytmCHfb4m_V_n0tB4PcM2BOBRsrtqj5kmAmKrYE61Rav8yv1YCWgdX-T51XkoQe5nhRF_-QE6Ay61hGY0AfstTukmoHgso6ELR9XnYotTgvGGELO12heEG3JKhNiCdRtW43eeots6T0e1sKBw6kT2eBbu0JLUFwleH36dPrC4KFxLDR9cW8iY6Tgkj3SaKvpKfSK_VMwkaWCGAlCZB-l1sycF7gbNFfM1q7vHnPfi1lK5QOF0nMviOR_bUsWfBNQTshLVLgDYm9Xs1Ca2CbeSTCfboaI5Kml391daXP5G8y1GrKetlWbLKPdHYlpLUy02ISliD-dNNMY5ydBOHfdpq6E9MCTlbi1apX3UAcHN_KDS_GtXaYUtUuSf43OwL1ujup4n9sZqel7x-b2Y8S_rWZnZhX3ZslaLK_kBdm6GuvTWkhFalqbb3GTsBpouZYjHQgpKJAMpvJ4LpffZeNG2351gTFenvh7aSzzZWZWtVrOJAKNqFoMaULru5Xyb52TZo8qztR8jXLbnThQLq4dN4WXetOlddWhGEE6cBNTxaKhEvyiWkcpU1ZxXf_aWuxXN5iOwyImLyS2BNoduBVPu3T2hYS655fH5M1oiYj2C-QnuJKSNRO3HzVMimvA-lPsAPv0UoVNs1HcLm9MtDTXoRIdnr_UvGFk5UWBNlBTLMQsyRJtBM1W9vkPHL8J5xZa3jB4E6RN1ZoXwkDqfJmLyWpRWNzC5E6l9ROGHD_GkshbHFvVweRpsWXipD5C1TwkZFk3SkJjY-db1XbPomrh60zy2IEAxEHdmMqNo2KAmYzIkCppgO6zEX0Fn_vwPnWcUs4xEnULMMzOPClX0EXEH41akY0kMc7wq5fWeVRtyRnTnKCr4BpDrsm5s4dSCktlS8bPlX-lAReZcVKJ0uRNNiAZEHe_ix5uo4qmX84VJ15wiDjnYO1eBt97e35ew7nFXah1-K9j6SQu21QZa1OMs9rx7LMKP0-CYkxACvJHv8JgzSpOM1WOPDkYftcihX2RaaHyLaZm6WmsbmnN-vtZUcemP5Oh0I9X3NzK0ncp-SiL08fRE1Xrb7S08Wku32S-lJx6sbdGfEbjr3g3B6Q68B4j5TkJxwIucmdJtKtYqiqtqeZo2ZAl_kyHiajfiZR-h8B2G9ZY_Yh2Vq3s7zarImZrzviRbOJD7ak4qZa-7d6C4Irfu_AHNzLTRPyq8K8Bil7Nv4pwzBwvkeW1EzK3t4sVhVzR2q27x0JEG-Ktq9ZqUv2byJXE7fWb7xjCsM3uUOb9bCa2JSk2lK_S11fokFEWunOfS1ybyQGcKNNtqDao52BkfS-FaUw_pvgddh1dQKRN7zLZDk-d6utN8wrr13PstlV8rMmAbpe4wZYvMUeSZPc9wtws5Zu1uPGBNk0AVX086ZOa4LejwycOu3ET3Dn3XE_N8otRHl2GNd0wFv4wO85EN9zTAPdmwFdzWO4xZ5PICjpAshLSrGtpIsY-RhcuKSSYi1kAmu46-tbtjQOi4BaOW3Kt-YngHNbgUs6h32829jigK4GyiAO-GFCSfPwTe_qzEtfPcIGSoRko0nfr5vZ8MB2VPQ8SX1xS-Bg4ItFhy2Y6Zd-PPqkBu7C3mcPU5gmYnDAXMu0-8-KvgP3RbwmYezQKy8WPeFZ0gNNL9pDcKZalpXeL6RZ7VOxI-atnL3UZt9weSTKnA8w5ytSbf1b3W3ldfIafqQ3uiSw3OHielEG0uotbyNecp2v4Mo7AP62Xy-4n3XoEnZONiCG9HTi7440NHsYLD0DX2ZVMjmnBSSVOZjYzfc0Kzgr-dudKK29byI8BPm9j6TsamahQaTSgy4kPox8j9QvqeB3KR510tFfUsEEhO0q979e0WKvd_3T7AsDsg2j1XT7ppm7zbfW1GfTgoC0cksKtN18_HW_NRVaW0hhoktiZ0dFXl4TP3vmyZP6UUV61GuKtLh3DH3aw13_9JfwUotzyYX_ITzmvNX0fLIjmzTnzcB6jcTGm9cYLIGnrZ_2-qYNP1Qx39bULD212jSHAmc-EhZlTr758YoDyow7qrzaO1611n5hnLV3BPG-BlWVDOR7oapVAe2lJvDUhSGglUeUmD171a4v-wHzGUCi0PEGEocZ21UbCxn4_CqynJHYef2CxhInSw8gYtl7Su8dGOsBfkniQbo9_6S8SwSUsu2LiOepv2T8wztQTOZxQG_2ST2-IGHmX5rZAjHamJTl5o738QgavKXdLUaWKoHpNZtf87kEVMUOXO2hpRJbrazb3-eArhqmaZVG2DItV77EK57MgftfC5Zt1e0VJ15SYadBrr1OYHz7DQ83U5ZWWA6727xiHe_rbSi2xLT34YWfkRkph-m1h3WcLAZSnHj86RlFM_OSfP7wPlc4FrDsB_oTQ2WV1kJesdF8UtVYW-LM5Iht9vmlKud3Zn59xqD-x8SjB46Y8pHHqwsUz_lGjIG7ZwCoYr4Kma-ZZ1h_cyCFUrRtRbv_KwtMQ28HEkO-FOnW_tt5326kfST63tLRi_xMRglNLTEj-pk0ec3XJ5rqeDVNvz8pLh0_bvpazOzlUzx7PFT0nogw2Wv7cBxIEvW_7HXriQD_Zq_9qCWEFwvxE6LWv3ivq3lHTeztfZjCDvQJfunyAr603cn4WyLKXxSxBKt7Aj7LI34V6EssAojQeOqgaE8V1P590FTz7mnpVUHZrA6oJ95Li84IiPbEe18FW8jsie9sQuUgbGu2nGJSEOaHbargPQEeB4cz3GJET2evtHGPfKRklm796ZTKZqZZwjSOhmK2npY38HnZF-n-7efgIG6W6rTrJUXRs5GQu6d996vOZKmJ5v5WZ_xI72XAvuqMH43Vf1PTNln2f7MKJouTvBt-CZRZzk2C01rvcLP3i2ZxCQDWLxW1r6t9WotiYL82LeDtZpIURY3bVtLFGur9892A3yMykKpgMtMacbPNx3ae5SeKuSGfhzZzfNFpZJ-soy0xcTqp7Abbi115DrwUqd8m9rYyElfqFPkcpFlyT5jZ8vmOA6-leyFQ6b19HC_tazDtOY32WChGxhLE3ZEukQ-qNJDxT1OI7ZvtVQik4uht8yWvTDot5G6heqRMCqTb1uu0adrNF6px8-CUXlg-nj4q6yb50sI-ONPfKZra4eYO_M7IrpfnpiXSJQNfLhMZ25zgR2RGTDay8p9CzsdW4o2A4Cz5CFWyYBNdvg5LgHTNudgxyEBaOSWvBlp2G74vUV8P20j_4X8dUGnmtEFTwuT3oSecY5wv3a2gpAfj69E16xwSMh4Ls3G7Wr0WjF9A1P2u057t8jUZw-sNstv7GsGOhQ65uA686mZszlmmhCaNNkQJWumMKcoEd6o-DLgZUfr22M9MtHekWCkDMZBoLw7T7mI_o3nZLyXlSc0X3BkhoKI7H9C9PGrNV0gOpPUt7VBWovU4df3TDtWSjkzdcBqu_1LdThrazH2-skv4N_T51740U2J1_Q-XMvQs', 'code_version': 3.15, 'echoprintstring': 'eJzNvVuS5TqSZDslkiBewwFBYP5DuGvBS6SqPogt3SEpfSsrNeMcD9-bxMNM1WBmOI7jGMcGrrKDeu-g9x28YwPneewgzB2kcwft3cDlS39DDDvIcQf92sHMGwjl2kGfG7jzu4N27GA8G4j12EDKdQft3kA-wg7OLVxzB3UHhf9sgLHeQDt30OMGarh3cMcdzGcD7co7cLt8Q7p2kJ8dPDt4HLBvCGEHceyg1Q30O-zgGRt489yBJu0TRnx2UPsORtnAjBtg3aUdnFu46w5a28HYwd60n3HuoJ4buM6-A-zSBt5rAwHTsoHw7CDnDdyh78CX_oYnbyBeaQfx3EFLG0iY0g3kYwcY-A1gHr4h97KDeW2g3Ftwu3xDrTsY9wZqjDvARW9gnhtoLttveLaAA_-G55g70AB8Q3p38IQdvPcOoELf0M-2gfd4d5DDDmrcgdTxEwa08Rvm_e7A7fINT9qBG-ILriO0HcRrB-PdwJnqDnCG33Bd7w5S2wFG-hsCy3YD6d4BhucbbgjaBpjGDUjvPyGe1w4QWN-Q2KgbcDi_IW4BN7uBVjaQ87kDlu03FMZkA--5gYqB3wAmfANP3wFSdQOz_k9op5JK2v0N_0E9PXdwjx0oUL_hrRtgD-2g3zt40w7GDn4o5hZ2gHP9hjvUHcS5g5Y3EK-4AxbrBkreQHLpfYMi8xt-6Ph3A_m4d3C-O7jGDkrfwXPu4G0bKGELKe0AavUNNcQNNMMT3wAp_4bHTfwN97OD593Be-xgzA105fo3jGsDr9vlG0raAYZ7A_3ZwA-lXsoGJo55A4ZUvsGA2hfA9fMOGM0N1C20vANp9yecV9_BnXZQ7x2McwPSwQ3kLShfv2H0DQTczjfcuMoN4Cq_IULLNqBg-4a37wBS_g0_dHxMO8hbkDd8Qq7vBsrRdxC3gAHYQJ0bqJ4OfMO7BRjeN7TYdpCfHTgk3zDCBn5o8Vk20MO7Axf1N5SwAwM939DTBt7j2UFNO3jbDnzpTxgGer5hxg1MA3nfEMcOat7BE3fwlm-4zhh3kPMOlFWfgCLfAYt6AxCHbwhM8wZC2UG7dzDDBmTYG4D6fUM8yg5C2gFOeAOGcr7hfTaQ-thAvtsO0hbKFmbaQLnjDqD2G5g7qMcWMIcb2Kp8T_c2cD07wJT-T2CtHT7SBlxx31DjDt4dnErBb7i20M8dQBa_4ZKlfsN97mB_au452DdA6b7hPuYOlKDf4HH_N8yxgXimHTxtB2PsYM4N_IgQsFg3oCT7hnpt4IfKD1swneMbyruDNjdQDOV8g5kvn1DzFsq9g7qDZhLCNyjmv6G3DTznFgwDfUMfG-ieNX_D9sS9j7qB1xDSN7hdvgGKs4HUd2B48RNGuHaQt2DCxidMk1u-4OdJ_zZ-cLcdKOe-oZQd4AM30PsGdDsbwPBsQGL9DRLrb_Bw7Rvqs4ELormBdO1AmfEJwfSGb3j7Bm5o2QaUZN-gJPuGXjcQXVzf0J8d4JS-YZ8lkPq7AX3wBhzObxg7KFfewUg7cJI_oZ5bwNB-Q9M8fMM-h8CwyDfsYw9X2cGPLIFrB_s8ALf4N5RrAz-yBEyM-YYfsYdrB7NtYJxjA_OMO_DLv8HAxxdcR0w7SM8OatjAGcsODAR8wz72cMQdsKg3oIz8BgMBnxDy2EG_d7BCG19wG475hto2ENniG3jqBtJZdmDywzfgdr5hewJ-5TB30LcAUfqGMuIO5ruB2uoOTF_5BjbxN7S8BdNX_gfIBA8PBL_hRw7BuQNzlj7hBzXa5tWfkuNPuFbc4xP-JXM-ph3UsIPRdjD7Bm5DDJ8Q5eXf4FHjN5SxA0Mq37BCDF_wIwZw3ztQkn1CPu8d7GMAe5Xvke4nmPuwgSdsoJr68g0mP3zDOzfQDNV9gyLzG3DbG9A6fMKD4d5AazvwUP4TOiJzA5YKfcM-695H-waX_DcY2PqEoXb-hpg3MA0TfENLOzBX6xvELzgN8m7AA9BvUBp9wo-c_PPcwX3vYK-2W9jBKhf4Ap3DBhQS31DHDp5jA-F-NnAbnviGNjfwQzF7dP4J6bh3YFjkG1bV3Bdky0G-oTw7MBDwDSsZ4AuKD_4NT9vBG3agrPqEanrDNxg0-YYf-fxtAz-0-F5tm07-DXstfp87-JFD8J_T4tuT_pB3UMsO3rqBofH4hjw2MI-6g6t9w3XcfQfPsQMPbT_hl9oeO-hpA5eHmN-w19Nt7mA8GwgerH9DzTto7wZuH-0bWtiBFcKfEI-wg20-f1RGfsO8NpDOuIMfSv3cAU5pA7ns4F90vGn73zDKBn7UAhjY-oY5NvDjpD-2_wVjHeiPHezP8n_o-LCBHzreo9Vv8KDqGyzu_YZxb-BfYgAhhx2ofr7BTOZPMNd1A_s8gB8xgLgDQznfUHaQ7ncHhjY-gY27A-jEBvY6vl0bKCa3fMOPnPy4gXq9O8jnDiwH-Yatyjfx8xvaOXYQtvAfVPnnBrrq5xv2Z_mmNn3Cq874Bkv3v2HEHcyxgWEQ8BOmr_UN-xiAQdMv-HUev9Xx_6S209xBDTswyf0T4GU7SFvY5uTv1XZQhHzDOjr_gl9KfXfyHT1c-wZFyDfcZQfbyntTub4hlbyD9uzg6Tt4zx3MewO5xR2MawPFqfiGMncAWfyGetUdbM_Uf2X778_Uxw7-ReUbBPyGrY7vZ91BOTfwmsz1Dfv6-NB2YGLMNzz3BuaRd7DT4ud8xjeoqXYQxg7esIHTcvRviM8OrLb9hpXy_wUXdHYD-8r72ncw2gb-RamHsYN9Tv5dyg62Z-r3OzcQzeP-hq2O_6HULUf_BlPRPyGnvIO9Unewv2Gv45Xc37BX-R73f8O-4v9MO_DjP-GXjv_fMFdNf9-Bsuob3r6BX0r93cEPpZ52YJrBJ-xz8oPxh28wZfgbpM7fYP-gb6htAz-UuiLkE-J17WCvxY-8A23zN3iu8w2GJ75BrfEJ-ew7uN4duHy-wWrIb_iRdX_uYF95b4nDJxi-24Di9hPalXbgkv-GrVJvM23gsWj8G0xv-IR-bGF_Ht_zBkyE3MC9hdx3MN4NDEscvsGGAt-g8fgGF8gnTDfEN-xV_v48XtH1Cae0-xv22e82FvuGfeX9D5W_rbxvZQO_euS1HfyLjrdc-Rt-qPwdaMI3oIz8BofkGzzC_oYfWjxsIDuc3_DMHdjO7hOKC_Mb9qf1NiP4hjk28C-58T90vE0jv-E_eFqfd_CfO483veEbtjGAbvnLN7S-gR_xg23W_bAh4Tfs4wd9B79q6-s3_IwQzB30awMS_w3ksgFTxDZgEsI37M_ycXffECx0_4ZzCyY_fMO-c98-ujD6Bn6ofAfsG-a9gWTq_TdcZQc57qCWHayk_k_4ET8oO9iq_OJrfUPIO3jeHThRn1CPtoMxNmCrvv8Jq8G3VPIb_iHr_jQJ-hv2Kv_JO-hlB_-g8i8bbX2Dsd1PCPHewVbH70_rf3Tui1toYwM_TustC_-Gf8jY_xED-Jce-_8SA9irfBsofELxGPob9if9K1XgEyz4-IQfGfv_EgNocQc_Ku-3p_U2M_yEXzp-Czbn_IZ5bWCv40cMOyhtB7YN_IR5bsEWmt-ANPqEbTHOz9P6fY37toPeYenvJ_w4yy9b2Ot46NEGbP33De_YwXw3EDyI_AZTaL_BpgCfcJ_XDlaj_U943g3sYwDR1_qEZCPEb_CqhG9wor5hzA3k1HfwQ-Vvz-P3Ofn7GIDJAJ9Qz7GDews_VP7_fdb9D6X-L73u90p9mxvf27uDHx30_u_V9o8ad0scPmEcYQcm83xDChv4cdJvIO8bNFpfcB3p2sDpYeI3eAD6DaYMf8J13jv4kXW_hf15fNxCiTvYq20VxSfcMeyg1B1ss-5viP83xPzu4Ckb-KHU72cHP5R628E-Y3-v1NuzAwXaNzhgn7A_ra-mD3_Dfe4gxQ00Gz9-gy0S_gf0-fO0_sd5fNnB_y_P438odZtef8Nex5_nDjwc_4a9yjeB-hNurw74hr2OT88O9mf5_3Jav6-PtyDgG36cuI8dKDI_oZhG8g32av4EmyJvYJs5_0NP72-l2987txrlfYJpBt-wP483YeMbzi0YIfwGH-0TbLe8AZMfvkGF-w1zB79U_vZMfV169wkO5ydMk3m-Yafjf1XP7--7C-cO_l-p_H03OtOcv8F6rU_41UU_7KDcGwhKo2_wuPAb9ir_CjvY36SX6w68DOEbvEDuE35ECBzOT0imOX-D4Zhv2McAfK1vMJv5G9wun1A85vqGGHZgkfw39C2sa_y-YB8h-HFa77L9hn85y__P9bn7l5x8l943_FOfu222_913sD-t9-M_4Uflfbh3kMs3_DzLzzvYZ_t7SP0JHjluwNL9b_iXGIDJ5t9g1vM3_IgBnBu4Pe7_Bq8e_IYfp_XXDvan9XuV_0PH73vk7SCzbDfg9YHfYInDN2xjAHah3kDMOxjXBmp4dvBsYaYNtPS_4Qn5rnW-NZQ835bfq82Z7nnjCco48uCv9df28vPqs-NpEUMjhhzKW46KM-kIq_DE_jzjqSNe7S45j3S2GppDWOsx4-oHNG2w8bZzoB_DTDbz5K_NOFeyLVNpzXV-Mjywj3C9ub01rxqjkm8vtC4lh2uWFO_eS6jsX56Z7-JH3dPU2Ee-xqhsIB418ukl8XEotHSd7wgN3htjhyym0a4aS4u9tsT39NnGw09nLCmHOM4zpM4gHKlmWUsZI9_tDS28KuPnefJ5lJdfn9d7zrPGllGYVymPHQ78aWzXqCVjrcdkkFM5Qg_Xg4st_Qj326Ee-b6eamkIY3y2607XPQzjvA-Pk0YodfbynJe9iePTjYV7dWjkucfxxNbPGXtulT_X1vv1pP7kMRnp531m6JOhZSbDOCavMW4Gvjx3eEc_6wnhjk8t13ATPfdd7rvHd9ZU-13j9TDRpgLkI81qZlqapT9pHimk2RmLMStWLrR553hfLxNj5_VR7_fpdYQwRuytNCbzqfWJdzqz9LEPlll88l2e2aL35p2lwtDDW8Jd-5V7nq5IZu1xZi8WQZrJ6ta3HWGU64ZJsgIrMwTnqCE97zyZvTf1dIczn9fbx2mmVmSRlNHac_U78mhMOGPEcz6t5zuk5kF7e0epx2iTqQptXCXNK4w7HznDd5Kdfco4x5VY_PUIWLMol6lX6OMePZpqGOZ931hmXvc6K1umxviw5lproT-jvsPyr9IC336HoqzvrOwUQ2SR3ZN5a2-6b9Z4OsfDgIfSa24hegsfa2eMs9_3e7LHMYmZNzUfpswnXXN6FOXQXywwTER-eOzh-n8gZan38zxTjinNm3FjF7GNmZwQnsriKXc_-xly7JGFet1HYamVCtdjN8b4Zxki-pqRzWzHK0WWZGQfZy_q5F8vywAFv1nR6Tl6qxp81hhTn0sZs7DL6_GOBq-94fLhZWBq4f8ir5la5SX500j8P1M_B9MG23jrxUZDr7T7HTxYjUz4Pe4UytX4oLGumOiNiWj9enm-p5tQblfdxjZLB0_OGCeWCO_IUnieGGHWPYcW28DQMd1IuBgmVjclppsJuvMzI2uhx5gDD5AmsvXObJ2L0ZghtCfmWByFgbaYaw9imFjjwwZx7sFZo4-KNzbSzGC8d2NUs9dT4pYiZuBh37zsyMAU8M-sd4wtG5CPKvxvZHM-PPcodnd7juq6OiKLmxm-GPPIcGIJeazj9sbg8p7sjcwCLGfHNj_XE6-7s50vpEiossZobdDNLsGuMHS8yJVL74HV-djv_bpXmCReFyMCv0WVvezUUN_-MoWTv8RrN-zlkbCroTbcAz-Z8J10NUz26Q7qIa8VgiXl72LHK7ZmNhYfBrw_Nw-JJWLVYtsfXNDDsJRrtqnvOGcL93yZDIbOIGVOAZv_9DSfNg_WYr3j2Xt_sdqYnvqW58X467fScadUsNKFpT3zzG_BSBV2yI0dYdieN_eLFViOlgfPcmc22niwYg5yjF6adxcm5ck8ekv4FTzOM168FN_YKmb2ZsVg-gs_ZbAbS4zRHSycEXlA6Pl8IHhXYgMz0rE6qr7Xe2EV8tV4p5nyPN63YHmLwzOK6Z0dm9qWL3tywdjdrPsHa2vTIyYeV4yfxYAfDC3LJTDPvHVtM2uIWbMvq4GFHMKJr6gFM85EN55iYkHwM6FOFuTz8K6s7IoUvLFH-KqZZHBVJ974I__6vU8tFM6rTLtwzMd2bwwqDilaNhwj7IAXLxnbxlPy-C3dfNRVc33q2wyM5YYVPx5sWkSW4sReRpGRq9DF2LHbWIyCY6xMJ1aRPc9rB5wJVvc8eohrI7YAT8GLnUy0bxLGM0Z5Xwb64hXf1KzKZ8IO9hSu6Bp6FZzgFZlM3GVtFy4ql_dhFyZeKD83k9H4m3yPpvZaL9PyUUbGsPHQ83kv7WZgT2PBsV-5zDPzkfVdr4WBZVvAIpmTB6uEGTABNPeSWekwnafcbKnGinx5rDM3fvnodlIZviOOC0v2mHAV2YaQp_je_R7hzvhJtkGurEzG8UxvxsFpYc6eynm-XkyNSWHowlg7FEc583jxhBWnr8nh8Vo8Z8V2ZpwjH1mxWWuv3rbkwACwawvGNPX75NtZa_h5LBfPxYTOtaKOhx0YNa7snsbuPNqBl7iuebTCn-pgyzOtkI5S7gI7jX8MKjf-wEvVAKnC6w34Sy6xsydezGuu9zIT1zHvgCnlU3piHt_pJL0FRVBPLEdP8LCT8WaFqE0DpphHZOrZo-un9tJ5rsDk8aXWVUH-wnPHnJicHNn5j_mvLzwra4t75YN18B3PHQJm9IWcYTYwEHwo2xW6dQX-lwkbd4E2ykguiSZrttY3HZnNnxlDlgL-r7LjYUx4ocKYjgsmhePBwNnAAhtTot6cxYbHg5f0yRgh4jA8PfyNJG_Di8cj46HwaozLw8KN-HvMVam3tgs7qe90XB84LpsA1gnBPF7mIGOwM7uVnz621ICIQiFhIyxb9u8T9KEn1ImJgl6EvLisWaCRLRsYg-yAsQ0mdp9d-fB3Ilx29ZbEeLNGsZRY1DNgXHg0fNWpOb5Wv4SHpch8x8BY80rmkEH9GYE24JrsoneahMeT9MRuuMYrAZnogF5MGpw6i4h5jTwiMhQBcl0d73hDBTLWnXcbj8ZwSJDcxdBwbCT0OdUDfhgLy_fE5NzYP8arvhf0UAWS8ZNsiZAxQhi-3HqB6fUBh8MQF9icWxpLgi9lDFiheOMEg8TdY69hQvwMS84owgMZrRcTwWNOG2I92PYejvvpLmc8IxqDuYXcwNC6i7RFxi7hNbCQ3l95Pzz10P_wsngyOD_rtOW1bFeAja9_8C3tbNAQiLfip-JUXl4UX54UIJDnuyaIaoGQRKbT2w8ePzh7BTwWA8P24ndUIxN-CWtZHKS4rt-bVbyqdjAamUeMaKZcFGxXYVUiFN-Dj3ZeeEj-wjJ4GLmGSsDgvjXZL2g-x4usgEwzlCnD2rCjiA02IqrixpvmrkeEgXvIyWq6l4IdUGAWb5CqsobhGtfzJgQPNOA-T3NqCyy8yC10OCZ2P5aopMbsMILn-9fCZ7CMIdnrEpV4LjMcM-O0bHGBN5wueZ-IfXEghvLDl_I7Lyz8YBVAsqqXneIJajuZjpvRrRiDAcEJyA5GozALw1nHk0KWX3YQmrGZRssiZSNgZnjJyvYZyt73injVt2ANIIg3Dkm1BfHxviSMF4R8sEhnYZdfxwv9kk1hoU6ECWs3whuZplJh28WrZ-Wa2GFVSsYMP2FUjRqDgP2Ca_OqLJJU4uujShbeF9cqj43nlWaUJsJwbFsVYJymRhT5FnYKWYTNwszhZWS5AW_onTIVJvToRR8lLi874D8JRtkkJDeb0VDAiftn3yOMAkKFPcNcs0fh3LCdu6FBkx7zWO1vJXYo2VZ9bpi4XvRlBEPrvlEp2DD-n0VnDhQmHYZtNTOsvpXMRoVCvjG7dYucConHWoDF8xSPZ93RGyYbG_HGqyI1-FeoA8gWL1Xu1LAAjEXEx8uAinfxvTHJToYOGn_xGB13TAtbBDv1QJ8y62_yfHo7RP3JPsD2xvuF-KBEYQbom-NtqzVwgtXDiXE2SA4HB6qGsGWFrgtzIlIb6sM7T4weZvK5Jt_y4IchNnC_zP4LzNyJFqtocGvJpNYxwFSuZEoGVo0FxR6DqKIxMWYvio4FB5fM-BJ83WtM4uooeNz9O-B_GOmBfR7rVuc7M2DPwOAmLH1l4RY2saQsVSS3r5wxhzhC_g0mIuE34QQFD8MCPLUVrLSmfD5l5SxltPK7bvZGtA0IF1KTvTklpjhQdHl7nkumiC92I3lwFvGVFyT_Qo1Aii-I73Oxiip_H6_GO0t38Jp8dEO8vw_rtEHhTDSF8mCBE6qIwca0Nh7UeymwjC_0M5wrpHPc5qzCNTBDGOnJhoLDPHgGuAy2dPC0aSDWHkXvdcmWsQAXTJZVwNyYdg5vRSsyF1DXeT_XwYpnWgOPyZfaCfN8ZK2Y1eQXQftyZ1fBRNgyaaJ9w1TbIC6NkOgPYIiBuYLSIyeOmeHjGYeIoMYlsfz4DphjwD8PbFj2Qs9jGJNr-UbsPYPddBZkCOauhY7AYYwxbce1sqaY6nzWUaEgDarL6DAqUnN-3gvcHBty1tu0ed4HbYtBTtgyBAKunJWPG8SDY1ROA3B4AHQkEiV53-N9L4EPqWaHnEiCcY-BV4OHdmTpONhmrCaIwODV0DixrIs_INF4aIwLVAe-yVZgoSLN0bqr01O8YKuzGuOBB0JVZZUo0IFL5s8wa54nZ14UQu7ePjvGDXUDLUM7sIUZBFbQnQqbAht1wKhhE6i7UgeSfaK7pz4Ta4gOKamxFfh2MzTMuF2Ls2gN-A75W8JiX4j7irA7G7YYm14R-PWepRW5CJsBGZBhHeWehlEePDkLbh4D249CheUx1ri4uHRSXJsTn9B4Wkx4x8aztXqBNxipuFKIh0kf0Ic5RoeEVChkM5QA70L1sPJhWQg0yFrDiPgyBg3l2Lwans4gVT0VrphTlnNmfyYczXkk9iTLwVQJxvlkoTGo6Hm2SMv4XBwzCx32xTMejYHExORrlr913Y0mzSNFpDuGtDCBI0LjCyoNUw0luIPhE7ZyiKwOE0MHZtuF7JRDfmEsWLTEiBwJT3_D0VCo_FV4CV8NrQr9vXDXpicgBVftxeMEw8Ab1gBz0HAtuYyrrkjagb8wFHBfi0pFWD8UazA1iMmAxWJZo6HmZfUzxAX3a9wad_iq4x58MQwbL1JUblCyCz8BGTcX76y8KoyYkTVCiadOT4yM07j4JVTVZYohwmxCseYRFovSj0PJH_YJq56hfpe_U87CUeOL6mbrWRN9nnqco3WWJc44DSNrjIVaoUPwjoEf9KLTN2d-DyZuhE2y0qRkMFzeLOYHh4ux5NGhfLcd25mbI0DUENPYO8TByQyh1M0NR7k8UN_OFGD-x5NvnS7aCXljPIKl_saAXXzxOAUmluXsOfJiqgijdxg2hhoXwS9jUiRDXc-vv9fCvYxs1wQ_2BXstlEA6CCUBiKeGQjsmy6ksdlMUoFfo3wjKocV_-I8L58FAhebHI5ZOOXaEI4SjcoqWvGqKWM-UXqwdDxpQjbCY-Ei6sLKHht8HFLCUOnBJHgVN6OKDXlfPH64C3QNOz94NsgZRJUhgMrjgdmm2HlGLEtKeLcAF-Yx1yXjBS4m4W7GECG2PHAY8nVMN5u64H20ir27RZiw9GfSTg88VP8Db4ChQMmdL7-EtGgwOQQVmvaA_sBL-a_BIYRRYdPl21AkVoShKEwirsboNFSYnR39mvBUc9CSIanTnQrhC2fKKcUnNEguzLk_lTl7Tx2x6QP3XbNE5b4S-xan4sO6yx5eF5Y90wG35rvZbhMat-peJ_ISItHYAi_MK6Ubu5SYGMjJnNFxZ6FdvMf_0fuiqnPn5yilFxG83veQwdt49DYIjumCR8IH0CuOOB6ZfSFVYLtAIKA4Hrg-8-8MIIWX9w4wIDwpKyCwvJR32FbmPSQ-yoiTM3-s-3yR6x6qQGesSs_GpA8pfFst33jDYQTUeDa2gMHgTzBdNpRhqghbZrqhA-puvhtaVFko13WeU6-JX2YR4RhHZTayvhgpAmUvVTlzvUYpjF7gUqqcBZLOToOCTmwNE8ou8iCMqcN8Xyy-pyuWkRH9PfJKrfGoB8Ln8Rla4ehoVZyT5oi99cih0fvIkuAC4IsgK56hsH9xQO63UNluLRXz8RPsDkIMq-Tx-Q-kDK7BeqmQLQRDRre_-kYEV-t1BWD4aIzR-jOWLdpqhC3eDnTFI1tvaC48xhVZKwp0T00wpNAO9iL-le35KEoVi6saqDLHJ-PGnDHNMOoZbkTRenRmxVMIOFbqBSJ9hH6p1k8TlNTxLKkTpwMLfjB23eFk6mRvrgEWAQazKKSfY6zDQhQsg-pSYdQxQOuwMkPt8erIsoQMex0BlsbDyuvuv7o6X-DN-OOdsT0T_zBujFZEczioqD_8CmMHKUT6oeJZFUiMy2mLDFg6bzxQh_thrQqPVc0aYWMxN1jipr6F4GRjbYzDgdLEYnXv32t6Lfk-Er6it6HNiEo2PVyEHTYVXR26eLCOEHoMLdbwlkDcEzLP4mvwgsMhrdDTupgfigbXBPu5F3_EOOL02aru-YRmOPp1ejrR2YVo2DqxwPiTHMa11iRsfMircKWXdpWBvBOSs1z8bkB340JnZajV6Rgb_Asbg3-RFDbHZZomM6iMxGRjzI3KQnQ6-z2fS2EwqTcThMB4dI6xGkXsltvhEI9hG1x0MksDhYNr8NgWs4675P3O4w294iEu1iZLBE_Ewgr_RY755D7-YraGHAYMnyfU7b24aRYAz220-SkepzFI0MdX43N7gmuPZHh2g66joFNtN14eJzPPLkk7ebT19o-hxslS9BCVF1fJYjkXRWS9MTKIsMkIJEcZDjPY27jh3M6IXH7uW6ecXYTVpmrtMCrx5NNYSYeg3djWmtbDdUgVthdTyypUSUBr51uN-sOXjBbyIWo4xvJ4jXH3gCetFTPTIaWYQbyzBM6TK8_ykNXsXXdTqGwwjBXr6kZuyRnxwwh8FBArH3KekSzYU9Zx8TA-vzYQY60_j9NRpmEvpPSDIGS2oOoY9mmwWa3Ag3la_mDTWd_RDXpkWB8WHEN9M6wweGPE0BBIPHwAAgLdRcUgMeAOT9ANJ0UiTN50g5eNBOVjknD-ntd0TB5S1b2l9VHDXYqayNoLg3fHirKpMHKejeeuGmHmmK5Wcls1Js-DZxntjriDHN56w3MzNo6VmzLbjQWtyU0MKOYU2XA03F6GnkW254HRhZOXF5qLPa8VCg8fY2Lx3yw4PBGPg7NmcCWDEHf2r8cA5TwKJgzFeiCP-LdnyXB2xhFljK1-lkfIxiOOziI4L7aQwSCsPRLJJuMRV15dDzCKWVB8zCSzcbEOMPJYFHuJIfiRhgb3LmRAvuLDErVluycfyO17Gu8NHd9nHFmveWlXEWJQCNSIGR-4e_hcgZzzb2bTnOgxebYxL755evKc12uxz00aUA2daAaPd7p9BW_cgVqpItNhew87Hj55GSXhySD8CLwV3a0wVKbygSTxf9icwNCg1iHknouh-qc3wfa72sKfD54Fq_Fi_XJA32MY52gqJjwxnhRbWq9UDLkzoY2nxBCiLpgQsClWanmhAMXAkj08TnMZ2PKa-6dWAw4FYXGHdVgecfxIlGaqDLuZ7RHefjIFJ7qpPhBSdtwhfeCJ2eQPdAvpeNxqUsclKOn6yS_jgwf-uq1eONcTWF5QBEa28l0PbI8_VbgqTor9muvD2LMi0N7rQPwNGuKbp7zYLjD3meZjKoMBdA_lquJ3XuEyzBEYMfZhfaRjsHtkWEWNaSvhcTfbjzkJrjMzeTEjaNqm4WY8cXpKWUhPgRzccFOe0o0wHqzlTAjaaGj7zRDJq5-FxYqJ9MCp4t3DOWUsBlZydzry30MifrQNGb1y6UhZIegK1id78FbEwVxaDEFXYCqNfYqMGyVPtqGZRvJ6rGrNl5WUsXPsEMgQdoMtz9QlpklRgfU_PMgdzSMVpP2QnBUjOEYzcDgY3FQVURfS8D49IZ9afrZ-XOuDccZUPssyXC2-r8kV2JILD8s2em14O6BQGVWCmOArLpjiO1Zrn9nw1u80Xo70r9VIOt4KPgZPYBxfEwmQLWPt-GUP0q2wx9ZhK1v621sXT5azI3hgQ18NM6_VvBQEJzg7WhoPdxtyejGoKB_c8isddGMjkNiBaGU584MyYjpwPsxLKsaEULP4myI9QRvD6B6YB4tA04crzNiTFx_5rtvZ-JTb9Aok3MAo4nCZ5hYx-lgkN4xLzxQABHh9UXy5R6iNaTzmjV1mkrDC10sz23an8wbYqBX19fEsD2_IJ6w3R6odb2HWcRcY6mUi2zMxAix0w9yJ9W5MnRWKloDgIupx4tAQhr-tEzSJdjpyGsiTh8fqkGo4cD1vljQDn_lFj3whbHDUlOEBWfoxcWLxHa5oBhhf7Tlam5dk0ByyzDsEtTA-MqlzMTrsR36FfaRMu8PzejuRv38dpb_SsskGhGThy5kyU7zwm_jYeEpT4bcdNwWlhtddXrjceV_c5OBFR3nRHPV6oGms5oAAgP4gfeCMBghQFaxANPwB_XzM3DO8aJTInfFAgZkFVlliu3qogRSEZhbMdDHObYtB6Cofc9xrmy4zwsx6duTVCJhGliY2eNmN5SvCWS9b0CvesXXXzbJe-jvdWOIyCxsWMS7_HXbPC4Z52V_BBIa5zrAMHaMw7le22pFRceU3sWgb_pnHmgnu1DARDTnC3CXGWQ2Xcgn4xSwjb5gRZIQyL3hRq0IDT4s7hW9jSQeGSfoLvcRrHQy3MQL0uOccUke4F_zrvY3IOqfPiXsKLF62S2ej1zJuVgMshWHnvTC5cG4I5URKZOP3VZ47E06sGVL0xOv0wByb700p-A6m5sVQZ7VehwZb4s4_RWaaT2OC2O0nH32a4SkPWj_FwnhYEjCIWjO1aJeQr8Y67_qp5retn86VeYNNqmkd8BoXWj9dhOC_f_r3yRUG_N_fe3s2tT75_-intlMwUMq0TJbwf7_R8tMYTFhiCdCFt3leebv7_A2tBPoCb3iZi5Wg9QzPOF9PwdbrH80bOfDhEhW2P2u1r8FZr2CxyzAOnzHqCDjfFytfV-SNKZe0xSdhCBE3wzMuTALe9DA-POcwPPEwOrHYp9KjRdP42JLZoAAGkicO_G3IYNCSsxXTW44-lKrJM3GPNLAbaTK92I7qMbfnuOxjJMFgIx8eGb16QuX2PDGnHkNp3DzjYpBYIf4r9vowQ-NkO79ouTzeLLk4sCeXp7UezsuU2CJ88ookYDYr8hYDNXAieMQcwjpJqaaVHoGfSu9xcXyeeXzw2KXFCmtbbdcx8OY2ZojsOt5_Iur6wjAaKDS7TPuIGzwaLoEhN7cQB5Xvl42QPFk3guzmcnAjzLM0aFbC-97rsAq2n04o5F0QAajqCFvFYxdTa4JqCdpkwL-bA8o2wnkxKaMwe1jPB74zsxlZiZnp-LdLOjCYJySugVDvnDchmR3w5Mi2Y2ubhnw0dE-V3y8Pu9Ypo6bDfm-dRbzhROlEczZmqa0OSFCQa-UGJQ-0sUFanYdNiJJB1bBQ7oPhuodxcmkpFB97crzyVX7hZopfgwxooxXKPzyiNgt6nrC7VU9aEV9tQl1uBg4Dd5d1FzKb2ewhe0TgU1Kovg5uHvrKV7Eob2OE0bQpmAmWHGqA08ZrOx4wAlOoJ48f-8FOqBCAm7eBVlQ8Ps8DYbxeDyVZzEUvzMJSorEl11UtyzzAKnj5_kD1X1No4Xc3BIylnpSgbF5sgV7Uwy8MgGnBcJ2G7IDoY9zYu5AwM5tPjxRgQtmYECPkwQHzjHMcCSqS8SOIBI8sX9YPi45FgYNlO8G_IpYYuolYaMlcONM4CoI5szDneqMQ4hmqEYILXoKxfQ3uGhswUMSU321gSeyoAlGaB6suynxCPSsbpuXZDXgHuP3AlyKdw4E27R4RJqT1QMtgm0xxuGVLelVzy6MRxMI_49RxBHd2iENLQVnymvSFPT5xwpCOeqxcJKhflskPcwbK5UFbPNjA5x3cNX5MribXPdDeeXtDEaPHB-thcETetF5wVFCA5DEv-n94bALPzMYmsBvLXEUPg5lMdFBis5cItXhUvM9lhl8xYR4lYbIqVmYiFyIMPgeMuJQLEggLZt6zG49vu6woOjwqnsXcX_OUhhmaV5UOIJlwsbBAWQEL_4i85VmCyf2mWY1Y0Gx9JUuyDMwkzB6gVHRDWSFh80RMrc4xsjawPFDXjgl50xGcnfOaGb5Wg8fpEL_CVq2mWR0skptVl6r0NQWzDzM8yJIDqKn1OWZXhf4gP2ZC5aBie1SRsB8Zn2lwnBXn4VuuEGSWDlaCLcvYG-9GPARewsvTDVsdYz3CGExrm5gj_sMW7c_iMbnpvCEB-ljIMZQC4x3YKTZVRIVrQ0xkg60kM7NhcvH2KOc11mQD18jgo4Htt4shqacHtIVRY6ThIthIsyut7L6Ni_ydpbApcQblYrlGb5diUWCgUamvcQlzFqdSbkBNTs_QoGC1M1ZnxZXfEvflr9jsnnpdsh0z2FDfjEEzN42xm-jChKky6SZCurGhyEbzEKF7rHZYyYHzKcE40TQg0czTaCdu0cTsG3ENG8eS3st7suPYSevME06SpWHDwDHyOJ2mknhKg0UZGFD0C-NzGyJE6dez9THZBqfRhQtZxN81Hm7YnacM5jofTcmLoMTuXKFC7xmDo2kf2bGsMgzZPVTXZl5kqOTbwiFRKUav0cGNIUOusTZY1KammmWLXIPGYFmrVRzH6GYlravvmuR4eiQ8WA-os6HeGQbjTcpEE7G-0ML21MDAj5qQAjejnXx-9LAHnZcXNJqiJC-r6NrbJO1p0vTEA3RrybEwb74xqicKBjFRK9PgmQ-WBw6A5Ofp7jOY2mVSgwaQlZ1Z2UzwTJ4FMOHTA2-zw6CfaF6kv0GR7DEpymkY7PpLDCp82DB1Gid9GucqSAG2CDpJF14NGR7dHOpghiTf5KHsXbsfP2-TsBhpFmprZud3xh9bfXlw59Fvw61E1MZt3B05tXJrzCU6PUArJ5qoGmgqZnigJ4Nem51pAA8j16HHeNLAqEcDWDAc_EMzkw9XbR42tgDZgJabvCweO_csg4L6mZFlIntwj7HAH5i_2YHm4zC_HgwigRAmmBCI5xPZ9lCKUR5PzFgHh04Xl89LsYkhvE3-P1jskT8ahmIzozvvaq3M-VhJFDv0mIE13GGYLwcsDOKRCYTV2bRhsCAnxq542o-rvm1QyLJk-TM5bGdG5DCIEhGnGfeAHTCrZ2nGYVRQKou4wYx61nwbXA6QZoYW6mQq06mwvdj_2F4JktmFJvu87lSm9vH8fHgpzQurMH-k2BVQuzKmjqgxedJ55scCCKzJPFbe90SZaWcwrmhPExAGhNvxxb7gYjzQfnU02UMbSDKGGuVfq-dDMClZI2xGPwUXeqymYjq6mZ0eS2BALXzCtaumLShnrfGNaLFapwmzc_Y6XoNqwTQPVvhrDiW222qIS3docM2yX1Z1saiM74smdp6TxZQNz8ZVwaVaYIjYHfgLTXGEY3gAIUNPGMyZhuftOPEbfQd79ATjsUSlsxY9ln2hGcxgxbS_mFbMeLQanfcydREl8LcHURejy6Aez_gvfFAy_w9GYL4foreE7Mmnkt9DutMkTed9mFE-lhM_ej7UXpgT01SHIVSULMIVU3ZH0yRHNrGR58Iz81YjHPqgZUamAT_sQ2Kr9olGOB_WcDd_upiTZPwPIe-ZwZQqddY_NA5uU6EPxe2ULqOHRzTbVK-fWVWZpd_edlf2LZYKL281yclWneU1r9zrvOfaZebTsV3nNI38ZhpwpqZ04s0wIVADPYCHpe6ylllDA0Fh5rv5qXxwuqybmkYATF8s5hhWuHq1UfQdPebpOQUXFy7unafXZrHt1Evu92JFnfL9hiKfwwJHjz3vh3eD6WYTFyF4-J-5ogHwomi9B06je0zoYsJymeSD-WWE15sPmH6ZxussQchQyMPz9XsuG7G-CEVzecLyGJruPCYqxiNp_vc17P2eStjhoZTleW67l4W2_Mfy-ybLdc_M4W643cVY1jMzpjBIVifOJOGJfZm_vzxyNacpmcB8hfUEQaLES9685co2w4_gcc66vg32GxRp98uy4X34nWD7Yr6A9Vqu6GeZNGlAo-MXDv6O5xM4Djgbxg6ZljDwHf4CEzPODR_mI-v1mLbabterD4cbhU8VDx6gDFj_jNJBq9_WQ1qxjZVhYaBg-sEAqgjxTaaJQqwxWI05mQYzX6tT-WrdZQ2YShYkc5MZD40GwkEZbgeltySXD1uav20AGl1zxe5GZ8teF-wsS6HwiiYI4gJ4EfTD0TzYUI36b3uLE7VhdmRhb2GirehLCboNLbT0ElrNv8uyjBvLZdkQ7-9Z4dJ9fBBfW9mypr4lY5-tmtIHr2I9Pre9O_lYDNjEAJqtAPfAaNm1tZnFfcH6jT_0bg5bnDXaCN-8JS1TmtnkDynfbQ4YQtuTmrtf2L6V1QTDhS4g6qGAjFVVPyLDYERe4czGYXpxTWy820OlFda0aNNs8MfgMXt1JWDhJngjljGsB72IYx8sa9MIMbsozjlMjbzPlrDjR_NSvmZgOMdVX2cfGZOgR3uiR_FPs4gQQxeytcb8hxkaUMpubNAzFVfxG-7FkWAwpqRgUzyiQQvXYMfc06KQZpnodKdLtOH-8LcIR8frwrl7MT261bN7SlaRXyz52xyQuQzyY_ICaxgnGEz1ZzWcT5MCKsgOE-xezwsfFC9E5b1bOtjXPGmHHJnS_XjYooTyGidcH2q-MXfM3M0veFB2dY-a0MkR9c0ejRj_hC4dJVoyyQM-S1ZBgGB5CcsOX8CkGp8305iX403jXPk3iKnD_GBjLbCOGpLpk_BVRm5t574iD7jDF0_jZFlzm3gR6HjxHDzjKqyqToblrcDydL-aecqq9ufwVEyh2RGJT62IIThUhqx4OA01fYygMxJL85oOwScd2dR_O6TwenC_lTTvCbqZ0drA1-qmplcuVsxGHqtA_zy6djwPBQBvjOeH2JmwbS3Ji3WA1A2rdKwjXFpIgWW6Ll7Yega2ILMIi-0eIOCdYUOPCSZGNiLLgo-EJvA2nZ0nARmY7LC0lcE_7MULb7VGAoNm5Ybc_ZlmIQ7r3XgIDNbZ77bi9CcvdDOBhvKfhGGBmE0UreYfS3Ea_UW7YzEtlIumYLAsF-Nn9SIB2Ou3Og2bge7qkNiE8kHEJPP1kymv741LwJyb-maXJQg35MRWsG_wdNkMiIyTZLdZvwVL5vmtEVh-qBlHgknzrdYQWQP5MtgwCzaSqlBO2l4-9LZ8LZp9Dg25sGHJSpxg9pgsxjO-pMI0dxUzhWGaeXFamJWp_roFVsNtZQvc5JKL2MvEy8FOMyHguHzdqRngR7hu5s4OoIw9gm55i8eQDkTBw1rGJDdLpS18RnbdXmHFkpLTyrzwKRM-hBhC7XXMncPEJ1kiiIvDwaYaWB_sP4aeTTehFRgQWcgF509etYVwQ3hbogqf5n9SuzzJRwKy7ac53qYSNU9r0WrZrEjIthnMbEkYUESYQTzv18wMPrIZEUMDmuNlLrUlzNhQ6NmBo_RAG8lqfTtcN48lb7E17xKpVkM_0J-LeczYT2RJtk3B4cddHsKxLiGMB75h4srngRVhyHG1iP3CYLNJPfF_vfwKTWHqc84Q-zlP7K-xzPuN1ksg0tiiDTvAhIzM4vcsafBb1sKxcWcwWvriViEXOFb4ioXJQctcUzJoNCaDzsdhSWBHzCJzFkzJa83yswrvhZ9Yn6g2vQKWvyFw0ZgsB4spj2QN9bj1nHVVbmV-bnqj3aQShj0XJEdHK81oQQT77UQuwrNs6AhnwD3HQ-KcoKXRdg4XyufNkCPjbfBY-NFjVfOLZJ0W3UZ8UWiS2hNlgJ_GF-DA2DQ47jwMIaGpDIO-nl6asBf5_ROniexA_uJ98dn8tlUUyDWWsyEnTzJ1Q_Fd5XVzvVox_lowzC5-lhRTg0Rj3-E5zUMEH1ZOtiH4y86yLitVaz1h-Xi7cbNdcKiYa9th9H4t_8FqMRoYshFYixvt_mv1IWylWPKEh3ISeXPjibzLWT3m9qQDLlWNn5reDGVkXnl1Wz3AaEzkhjUZq8cJWaUQijXtRmpzXT73hKbnZU7gNSwRdq2ZNNcyuXHVqrGGmgfB1pT3lApi2bPflWGNscXOTUthIUoQNRgLVJLloHKsobFqovXZTvSrIMLo83UWYFSzXMppDdLR5JcmlrwK7oAtKkiZE0oDl8p3QIEFM7-hq9bqPnzXU63NrhgG9jp7CFLHXGcW1TDzMJl3zDRm1xc79J3HgDlZjl4vROELYzZmU5LZGbfyyG4qd7IbC1PcGQIWGh97JhyT4W1bsEDMj9cS_oLPR4HjO1eRGX6AUWislGEkr7FAnpVj5kUy-J3VSfNkMNAz_Bpui6HDkiPbXiedV0kGq5_IJsTe4GfY2gH7xgjBVNQCvMVhDl9eoTs7RKBNVLsB2wjdMEnkL5KKXWNcbXRpsoO8h3mUGqyD3cOzcblGxxm05LmOVxbjQetqKgCDTPpnfAoGLs9i7QeCRnfNzoT9XexD1P8ytB4JvB6nmvWKvL2Veyx2jMWIeGNmHY2TrvVUaCOMaDY3AedYBvJYhsB7tPbk8uJAW50248LUs0oOTy5gx2aOIcpq9j4nrAgaEPbBkjIUYFqc72Ogobtu-urUyMPjDbCW58n68SExaiYJ4qjMuDosZDOF1eYmLOUcWG-4Vyu6PSvDxMNlg95j3eN4P4fRZmhTKUgjZtvU11AULPoG_H5FTtQhQYYMIypM2r2QC3CeZIk5m9AOSMm0NSitG5DtioaoNqwIVrmN1X_FFDlEkunyL9YxmDU2XqsUo50vcv4rvLpWoHW4z-zLbXYqb1HN8oHeXaYkQs6sPnRDXRbTFDgnNGjk9rKdeLvgLikm0JwmjXjzR7FUFNl4sKeqdevxLgj3jBmIKV7mOPDwkEAvubL7wGoKAt9B7JRLNdViN3se9YuLq_hLa9nsXJA9TXnNAbybhRAn8s1ANWQ1XWoLSzlZ-8dSxjce9Xgs3DQrIhlLYS0y3yFX29fcN36fmemeoGVrl4pJAwcDAw0-PMRE9qwcwNNDAHOMLMfB52HG-r0eyFKn6dGWeftTe-nBwOmas8rgtH63q6-wLC_08TWem8wYXvU-V1yBB8tXrem2u8H46yniOaqBY5gKRNOkDxbsNEVtDPs_datLstVq7Mnx5BmsSy5mu6AY5y2pmlg_O0MMK9xCQy7wEMHAybqyxHZaHsJJIqAWHWMFZ0CCtuO5rGy2oNlccdztUZkFr7jBmlgyyUg0HWm7LRdAE7zNw4rK-JrSHY-Vz224tDZPh_Lx4uEta8BQPh5UPKtErdjzaPBP5yr_PA03MDQmHRxQYOv1XrMQva_C1HFs5VS5ICZPHq1jB4rfZoZsso5QvcYYTCyzxy_YZP6x-7WmS7HYoH3v1Nn0yZhaemxBHRb_L0nWNchKtx0gYuVeFwsMLFj22ODUdkY47eRdTFm3yTd-gIX1TAgG5grvOCYKuXXkdpqWyrA8EBymLrBco61MbH1iBKkj-3hw23isdW6gMh_aeHwABCLI6Tub4w0exBYzRA6rF03SYfLs0xJ5HlQKPL2w5Naq5yGtO_IEwdTzE41yNhsK3JB7z-AY0nX0PtJqe2I4gMXHzmh6ANYZcwbPykgpPg3pU1dKAcPr7QGGaN-Xv8xWNbSMnuFxWWXWsrKZogWhJlXh7rNV3-lms5kC2HHLOOG6wrrsJhwOjJLRw7Nd5tNC6D3K8hjkTI5BMNGrLkUQjVHI9ku4j2dito1BoRGytiisYjo-YNab9cHywmG7V_ixJTerqQS71j7p2Q5jGhd4N5Md3BVYDpO1LrxnTTDoDvcy2mhHDHRr4btlimwde1FhIYMlwHOl25y23ZAf9cMilWlfr74IfYL-NVu2JI8xIRQe84T35ZUZ_FPZgQG947CTWFe4rZHsWIa141rLWle9A0PHVN-QCNb-KBidK8qpPTrVrBnukKrbhGgyoBjZFyPK-jWjCmvJgGOlWZO3x6jSc9P6TjljNWVkem5pz_Vi_hD-x2pJZntVgsk8PS1mySE4YMvG5Uvnz0raixEw4mBOKXaq2bcs-OpIou55BK6uG8KfKxPu4XcPi8AjBhHaYcm6ZTkon6ef9vCdyF0kH97jvM3TYsVWOVVRnrOI5_ACPtMVER2RF4fqGvKuBoLXSdqtXjCzhqdjPXV2jkXx9rvjlUDoPpaSf5iW-eKuX5fDucqT4Wf8AzbBYKp1F8GaZ9bvjYTB5r6rq8cdsqe0WCTIrQ39bZSG4cnaUr9BKgYfZp8YAVRk4BjwLTa2YfFaDNM9WzKj5fB0q2LDNJ8v4pClgWCzE5xfjMPskGnohoU5tvJjh_FoSwWbR8lfbkNtHq1LP80mV-SYTM5yRlZMSAriTGJlvxoj0I_iSUd14kD4_KyCQ83n9Sxvfjv-7GV0I-bJyyMvG0iZ4GL3rxNSH5RupqX16_U2IisvEWats-2YQVQtGqd6AFINuDAAxhu9cwFywB64IwTNOvtmU-eOmAwDyTgdLbs6PC6FyjtcHuDbwmlgDE40Z0dzWZN_BnYibzyhUahx34jRwTgaSH5seMQEWy_Bs562UGSAovXTE4fFQv_rfnItJXf3YQMXTDV0aXU7dBV64FPrYpfmCL-oHkhF5L93L2X4vRJPz1sw_CbH4EQNkFhThp1gnEeuk7UFhTBD3BfnY4KpbfzbM7wYP8suIXs8E09YcEptKqpME7OmYvgRUDMbA9bnvE8WTB22ALtuc2uK1YeH6drr-0efDfFV8VmXJxLWb85ktkuwfxuM0EwKyHeR6LKv7P-Co4AslmT54GrqZ0HmLaFfk7vOEzCQx0qDLhkqPOzI15zJwZbBalsHjqXnr2czu20gzj5gxvBHq__eEWFaEYI-2f-sx8t60XavphyYQvbzyDa_MMsKV8K2yyptLDArfpSrmzcf8dxGV-JrhcBa_MHcS73TczdEjcnqqhrrQqA1WnSG4eimzr3BY9r46kpN_HJnWw18hdXW9nnNLsasma0MNxyWSB-3Ww1_lO3lPPklhaBShwXyDo-8mo1hrJUb1RILe8Zd9o2DiLNksnU5Bxb_tS0XjCR3_E0xmeDlK0w85_OeskxBtOOB7chNCPB1PPoZh8k_sO_EujYWackDwrpa-mZkVU_EsrT8DyukAcUVPVYXn1eyhhg971Z9pIKXtRbYGQgs_Oewm2UKrdvRxn4HAVZvzAEmZnZgeswxu_ip3brwR1X2W69DGRpYfqx4VC58GrvL0xaLux-weG61wsn67qYIvBBEGCD0Z4DnV3ygKdzWWdhGDMaTA_7AAsZlNaxMUU9cps8laDz2peDkQjIWxAObg2W1GFQw2yHltMHNquRZp7E2jVynxGmayn-btcNMeE5-2RiwZZP7O_9saOw97BOb1oY1rtjM-RiXNxeptm6tt61qsDfMVQzwCwyeOfZebJ95Ffv3HDbBQFfXw2MipsruNDhQE6mRQyijuIoBWBKGm6r22JqiJxb0O6siez5uTDFa9-hSQbP8tfBqr44KshLtWcmWLB4LQyikmYhk7IopaKbZTh62mtNlMyV2suWJMOGe_9IhYMN59a6s03aVHuwOvEA109P-NA3WFDz1lSFNy4HNO0txdVcbfPexqt4C5sveiAZh3rJyVUxhvXGfjupqO8GyLmz7iJOOx-qRmj1ee6DL2GJtkg1L4Fe3u58NazUeti8_q7RnKFPzahHLJuw2r234apN62TSsQMy-Nb6shrNE08chTMZ4EoIYHws3wmUP-_15Y6Ldr9hkF3bRW0oxklgNO6HkGRV5JqNmDwrnisrMuNqznMejR4O7ejENVt2WSij3xm4caMJs_5Sw-tNUuxMxZIg6iQ1yweysYfpil-5c_2WhHrweP5rJllGe5o3L5HyoOiT4tX4Bxy1XjqtXxlmaPfk17NB</t>
  </si>
  <si>
    <t>{'meta': {'analyzer_version': '4.0.0', 'platform': 'Linux', 'detailed_status': 'OK', 'status_code': 0, 'timestamp': 1643073757, 'analysis_time': 8.28202, 'input_process': 'libvorbisfile L+R 44100-&gt;22050'}, 'track': {'num_samples': 3519575, 'duration': 159.6179, 'sample_md5': '', 'offset_seconds': 0, 'window_seconds': 0, 'analysis_sample_rate': 22050, 'analysis_channels': 1, 'end_of_fade_in': 0.23175, 'start_of_fade_out': 156.47926, 'loudness': -3.422, 'tempo': 90.002, 'tempo_confidence': 0.003, 'time_signature': 4, 'time_signature_confidence': 0.207, 'key': 2, 'key_confidence': 0.228, 'mode': 1, 'mode_confidence': 0.402, 'codestring': 'eJxVmgmy5TYOBK-iI3Bf7n8xZxZfd7Q9EZ5PPYnEWiiAnvO00_v9yrfnLO02_q63favefnfd_Zt7fX3Ufls55Tt3fbWO1U7d46utrm-20spcffth-Vodo-5Z99dbd6Nz1vWvfgtf9LLa3ud8w41vPeuUOto3Rzn-yhZzs1ylfGw09-njfNOdb923z9bOtxSlj7Z7q3d_7JiD7h0T-RdvfxzZZ-1rfbut8a1z9tqT5WkThdpYp7ENCrHfOWx0Cu_VMtDwloY-Z6NSORw1y-6jr1vQvYzC-Qsh-3E9J9Ly6h23TtbL97dG7Zf9qlrPUVcv_IPFWhsIt0arc3TW_PSdsW_RKLVpYCS8B4Pzc9fCqxbU1i21H97a_d41Oz8PDbFrr4XD-BkhsWyZYyzUZo0dkX6deer091v5Nw67vSIceuGXU9fFw5V1PKYVS5kEwlS5c8vlbLyFN2r8eEfhSNYqhyhlswXGWppwlV2IHo2zouzBEgjsejxjjnZGRdultoh3594ag-3xOsKttjx_N3y_F-a9GJh1guRo6lVcb5x3O8LvOGcbJhirzjOW5joNb93ZK-4YKHCm3vYEQqcZsCiMLe48C8sZ9O1DaDxwCgLdPUYOmMjO1vcYm0QD_zv1w5AEU-x50KcVwpOoLcPA25-hTKzdNi8JMVmr7zmoi4CDVCFvsh1x313r7Vr7HpqKdef7TdyfeSffV8TSnhPhjJNfwhHvOvwztsiLORfCNde6f3E0iUV-tm7wYoOyb_brqrsIvtmGS93N33UXHMRabYkmU_Tcj3cQGoucw4bYaexuPp0yO0FC2P7UabucyfezsgvWnsQD7mpT8YenEsWdtcGM7rsmd9pS_LaO1qm8j8mJ7oPQxCPvL70HXpFty_NxGeuLtKNlfZKRPK738stWXbCB2Npl-xf7cQYR3FR_q69rve-bW3dtcm8snLtV_1x-I5l4HaM3o3MTDR58kpF83RfRPCMZWpNJfZbCBkd7aRTUUz-QkPQYJCUhheCay1xHT4AJ8MX7RI9qev59uV7AZLL_wwZDqMKbfvLpzBL31KokvehtU2CXe_zdZAdDQeMBGJCx6IM5yWKUZK3RzFxiyfcDZThmlQoOsTbbp9ADuAHnVXtgScTFY2Co2U2mdqAX-_SW8CDU2-VU1ikWEzTAglVHo-9d2PdEvmBbLQHeooKYjXiZAL4WY21684LxSY7xQIv4hQLWbgkY4h_qExOIPETvtYiwiddZawJFWtgGEwTwrAyUDITtD_B09zI2ewDPLJupFT2A90Q-DZMF8HC4oUdC9QBcxbsCLL8vI2Bd4UTl-9IkR4n7WSiwthlwTPgxfd-3BikENHj-fhk0cILOxAB1_UzeLaFbKf8x-U4GYXCNiTzBO_Q1lbToMUTutLYMvz_uGpOPregYlJha1kQ0WKnRJQIT8kOsN2XiAmKKnMKwWGibxFuM6A8hCSBE7f5ukLALAEzWE54eAzoPfb5ebaI-AnFzWqpMiVEQcdz-jQAiNlp4hNNGAJG0XuLhZk2ufdRxpFC_IcCjBMejkthSJCQngYKnRgBxbMynLC14QsLeW4dvGy0yF3W18OyUD_GGclPN9Wo5mNgdFT5MKIC0RVTM4jrFvxgMhtcY4RYHVwCq5p7hwBqlBbwRzkMekZkwKNa6n5PumdPcD4DigyPZmKxV34w2fvl-rtRnKduy0gRAEaVRJ9x_1dQbivMAZlhLB0gK1tRs1gKogAoXkoIFMNkFZdxuh6aRE2SQ0LEftwGSKE-ou82GBfNYiTtJSw4BDjb1gaiN_YgyTKt3j_UecCdBru4NAOpNSi71ctyEM7-TsKTbuCY8-NWooFDPEQRsABjZszE0WWJRnfLCHmQt1he_iCNUB9ZXUMx11V3gNx6lBH_SQejHarKRzl_wHb_HLEAOUVmNZVMPvoIgM9yNnYd0tkt0wxCXhZD85YHBjH93vY8Jbz-gOKVgCOPiP6GLi_m5S294SQcO1wFAtqPa8XrXGiAOr8MfWcfIFE3sD15j1GL1P9KMye8BNwMPNIKNwd-t_kQXxQ60nAE3jpclwSXFtoQ3OdqkBzNoBikATKYCEJMGJcKAJXM9OAcJbsQLNoE40OZYK9hEPuPb3as5PaxucIKdLNzmKrsVuaXvr_veB166fUXAfIrWeI44e9W_WLtVJ9gl3TYYOT_YBZPa8nz2O_4b51P9uucjKbvYqkATURwQHqH3fEPwk_Qy8es2ZDQ0NdWajAHDlmuTs2F_wmSmx5Bikf3Y-dJVPHLW5MKowFr9jIb-stFOh_pMrA1yhBcCRtZf8L7apSQ7cSvp5AHtgTFRVagYK22MpNrC3oCXFfgh16Z0blKn2muKiKhJOmG4FbpHvJBi1rHzeplBBnJAOi6sSgoMBRqJ33mVFL4Ga5Htsgmv0-uQiKYfrNsT8WXgB_kBuMnPoW-kC12G8bTmq8YFeGFT9l8GqOKSQFugkGxTaMGjrB-8QgsNYtbWHiGyyCi_FXqGpZC3aOAdByad4K8awjYP0D0W4G-Fj1XZMzIP7BVCRkCB0Jon9Mu6bWBvy4jmo-LBR6Fn69oSAR_g1nT_oFHXr-SBv6uf8EFHSwBQOAwwuxdiniIY-CGgxTp-2eFXgCX1V_a_Az86p1M__T1wymulClc7cDPTLZFUrEMuYPcEsswscAPN4HgynrWllPOk98AZELMlC1WJcecO35JkEbKQnx2-ZVtMQSQhdv8lbOdn7IHd_n5PHWUd_Cl4u4gnO_QLTTrSLH8_FufENwVHEmBzJV3E4ZKCdBvHXvgq70jrbD-Rpn0Hjzy_V7v7HfgRjwhZkpy6n_JZTyzPhmFTw04c-aqNoIgEHvImfH6nPZQvd3tE1mYkRpFBgzD7sSP1D_5b-MLxjpWM72VdT4AObPmChGBYfcRQ1jYYwi-Zkg_UiM9A8zVSmNNu2meASTzQwyYMHlCB6zAAAwESN9xcjRGm245XsEIPYzcTaE_WiVgbqkFRlYf9r6E6gSColG0_GXNixwkOAjXXdRSGZtSesUJTQeotCtISs-5GGDyn1J7cMkNZk3N8xDoVBbPwdjX2oiDoZ2izX_gO7J74FrBOGsRGPQW2i7lUQjIJZMEvpRkYgWywvfqFD0H0bPeM7ddQUhJgYiDESUO5tBL9gL-fVzIgXpxh56pWgAUlzPNeA2miSIi_k4aRiokynQJ3gkBkD8zT-cDZZij8aSAgGXJCeARUI8zf7YenFWNKg8N_rmQH7dk-_AfxCTQ6MtZv_NGcFmn-k3EHRgONnDQFgPgI-AIGHKQ4LaCEgB8yl2v8Sq4xIRyOBzMFmQUO8gMzEMJAEsLo7EXDLy9xTsWAZtcQMgCzi3B853AK3yHR6N8NQklwm6HHeikAlHzZ2383HWIEsIFhw0CY8c8RrFJvZCvNhu8GwHx9OcuqDuRUEESlw26Z5u20W3QD9JzfDWKBI7fJIZzJ6X-zfb4ZXUou6KuOyNNsj4h8AGZp2iAaBncu6LTwT8eoAPQ8PAiB3ECb3Iv164cggmAeG4weiEFOfACmX7ksxM6Rhxl134AMLnOX_Q-55QkIJwW5aRcpKzMdh6MRvpZugUQQwivPtV2DlBSP-7WPVMRrf3Cn9pH1Y6nq-6lgsB836IaO9iFLIQT-vh4FuexGk8I6fNkIxMdI56QDf4KQBCr2CgXbFjIimu85TkJLcuJAvg8gSmhNcX__xY_dKJTJOmu-bEAf7QKHZAegtNz9pHsgNSQezvGs33IKtLPJOy96gE_pNuZK80gIYS_CD3nv65e2VBaCcW8I93HyICPg2yD-0B19vs1E0AL3gjfo60Cih9rbBK1T5bbYDK7o3B_1BhH2eN2tcxNYmo1QS7yP8muryB0f9HX-SJ6pbQkXIxAp1WcnR4R6odMgr3Y1GTGRiuL7SJuzszlY2SWEPO1RT7TTfTzQn8O0bk_W8QaAy55i-EYQbQqkQwStJSTL2bA8yPVzmTSilF_3kaan2-W657pvTKPgDlxKUA3hUHg6NYUhPaIC8SUCfKAfumVzvRL4OrtqV3qU4s3CEQ61I2egLWTXXTwlvV3IoIDog-V4iOwlGZ1Nl3R7iXkYjF8jUBzjwKprsHRN1WFClaJXB8thsPQohJsP3sBji0w3n5xXkmmawHnn8bJq_hbbHenW0LTXJlkU6hvhE8Ya9wjAmeFLpJCiu8cDOrOwJYR_U30ItbOIfPKbfC97eU95c_2ybNVJLbZIoG5He1tYr-n-EmRTyuNc9w34QCKsuX0w37ie8OnZpD8Pen_iGNmrljgI3BYk3DYIBrXadEkxQCAMQeGwFFRvJDLXo-IBBzGAjCdpoPix0RvcC7tgqgcHiWj5nAuZdzVcC3wes933RiY1ZHSmZ58WMWNhA6hnjNTX8FU6suU4gAdvvmutsv-oNQQsEQGLy4OaZBOe7LR8Eu85qK8BgHp-Tf4VGvJN2ohGz-MUW3pSRTlIEGDf8-BXxhuVcPtJeBlFdJiuKnN1p_Pu3hJW8qfwC8TouaYJ7oyUdrevv9k8L9AbmJntzaLCdDR4tYbKVvAIUDRz1aPvKKYDBPDjoAwGu6a312dBGVoMsrxp5fZQpjt0Gcbqm8kj9vWWwriCejuT1FK9ZX3eUB9lu9Hc0tZlqr_fWhRakkFZL2s9CULTBczI-fo8pzUO9n2QewfnC-7mA4mJyX_MMx9kNmEvcXtUy7yST0xTQ-wN4-1-EcqMedP4F-y2c5pS9pXmpxigbx4vLJ0X6-0RLjqq8W5-2ps4uQcYpqSv5WsCa9DwzdzpD8J1PVY4lrkeECMXbGoPxWaTIfS_sbv_BzHpeZA4JmX1tMq-RhCVm7MsbynL66QEBwG1ZzL1Zh9ToO9_mRdZoX16ec1vdUoKdeJBLiuovGSY8dQDQpSw4yDFPbzF8gFR3sfvLlCOQ68tO2ctnTLqUH76BY2pcT4s9OZKz0DKeZwDPwX9M5KSAeQT5VDQafn0k1-XaNc_vALrv7ZwybprHiStJZczWJHrt8wdHOH4RiAJO0rse94IVYAlvkF-fYN3MlgrGIO_yTtx7rBy5ZU4vzv6dbIkhw45DZxEkPXqLRXRQu0D9e_OipWWB5lZVScEI0nbw4AgF7bx3lj3Xw-40-LllSBQkyoDinklcxokx1MRJG1g5jLby-n6puT4WhJtLaQkvntG8TxWDfMBTon5wNqbk7upv-QmN9MMO7DucLO-yTnt_7X_rj4wtOF14uvKG7ZL7oA780JCe9jvJ-je-Fy-Ra5r5ZELxVwZwQS8D86NIg2KfCRfOFCnPfTG0BtVm2EnSV4AO_Spb6ROqJMOctz6huQ2nV5Ji3f9zSG33a3oMfpr_BFvriBiQM32ea0E7niTKoKSHkn0GOkMvQvbdh1eZOcquJrN16tnq44X9Zx_nHXz4N0WdZnSzLkBqZ3bJNtp4upXKre3E6q7bCusYc5zfWPXN9QTSLrFcwRQgM4FFTsa4ITDZUiXc9PVWSVMR0X93eNJRIdlfgRQCHanzLmlv29SaBCEbc5c7XWBennxywNTarm8zmbqm3Wb-N6h33d1j5WJbALISJ6vmXN6f70trfP9pwrsav_nG28g1S3AsEMf9PW78KgZuPPEESKn-7LFY6ala04pMdlMxBqWNGCdpshdAykiIXRTPPqNtSHZBExGvD2V8sgmdO7MIInsIH69N61vsu3MoQB-7vkApDr7vSUP3tUuSdtjjvlaDWgD5cXsDKBcGeVwGs0DSQD60RqNqBYWNG3xe1jBG38vs7TZfZMKNbB1HDlJnN8IfHlhoItyMbjGf3iJ2Tw=', 'code_version': 3.15, 'echoprintstring': 'eJy1nWuSJCmShK_kvOE4PO9_hPmUbNmenhUsf5R0y65OVWVkhDuYqamC4fF9n2-fATFYUJ0Fo1twkgEudwuGt2BOA3z8LGjFgh0MCF-ywFcLyrGgTQtWNiBqJt4QuwU1WjC2AakMC3iFAacYkFO0oG4LZrVgZwOKBuwNpxpQ87TgWNBCtiAHC44FPUwLtjdgxGPBWQZM1y0IxQJN8hs0F29QCDxh6abfkJoFxLQBuxuwxTxvULq8YSQLzjbgaEjeMKMFO73Bfc5ZkJsFNRng4rZgegM80WPAqBacaEAgQAwo2YLmDYhfsYDQM2B5C_YxIFGi35D19m_Qbb1hdwOKyxZQHQxY04DqhgUpWVC8BfVYoIR4QvPbAg3YGzRgT-gKkP-CK2--aYHKyRtSskAE-oY-DHB-WfAnSnB1C04zwI9hQPiiBW5a0KMFkhpPiBq0N0gePSHlbMEIBmQFyBuiCW0YUCgJBkD6BvRmgeT-E-rXLdAkP6HlaIGC-g0Smm_YFvS4LGjRgrkNGCFYIFX-hm6C5MITpkTqG-pnwMrVAgXIEzbTbIBu-g2S7G-gfL7hiErfILJ8g8LnBeiqbYEK8xtaMuAXzbWKBecY4D8TwragFAtWNSBQWAyQDH2CyqgBrliglY03lGDBiAYk1y3QJL9hFgMyZGnAHgYUaMkAye439GVAdc2ClC1oxwItFD2huWpBzRaM8w9Y53fNFS34RXMtC_Y0wOVmgbm-5rQ48AQfogVjWiDT-oRfVNUcFuimnxBVMN7QmgWSoW9YwYCUkwX2-pqt5rS0-wZ7fc1WcxC3Abaaayb0bMFcBlQ-3gAtWL2hVgtONkA2zYAzDOipWqAl1jfsZsCQFXxDWgbMWCyw1VxpBiz_WSB_84ZcLIB837Cjt-AcA05IFthqbpc3INqWBQj6NziS2IB4LEBZv-E3RXYsWMMCLPcbQgoW5GlBjwZoE8SA2CzQ2z8h6dLeoAXJN6xsQEYeG-CHBalbAKW9oTAmBvRqgRYVn1AxbAasZUBzwYLYLdDS7t_QnVaytAXxhlAtKNuCPg1w3lkgS_sGe8dTF_4G0dwbRrFAy2hP-GU_tE8LtAn8hF_2NOuwQLP4hmNBqs0CCZE3HAu0bmRAPRYcZ0Dx0wKJ1CdUjecbSrdAy0pPaFo0foNkyhNIXAvCskBS8g1KlycMWbI3pGLAhJoN0CS_IUcDlpZY32ArI930E3Y4FsiEvMHetRQ9POF8wwJZlDfEbIFk6BvUavEGNVO8wIn-DTD3NL9-DHAzWHCWAeosMWAdA9SWYoDE4huKCVpUfIPWRt6wlwFRizBvsFffejEgadHpDbZek9R4QgnRguws2NuAKrn_hpgtWM6A9kUL0rRAy7NvGNuA_q1_gDovftNrxYI_2tM01Zw7FvyJmrP1Wi8WzGDAL3uakhpvsNXcbAb8pubM1bfuLNCAvcHWeiqub9BwvkG39YSswHzDL0rQ7G4zlWANJuRlQe8WSKe8YQ8LtHj7hKbWqzecaED_tgV271s1YWYDhhZ_3mD3zSl8nvBLd5v2Ap9g75Zuly2wlaBWrZ7wm15LFtiKbLQ3qM_Mgrtl-gRtfD3BJW-BtuPeYOu1WCxAWBtQnQXa2npCKMuC5iw43YCojdw3JGeBFo7eYPevqanrDRLlb5jdArVtPSGnY4GG8wklewv6tECq4glVaukNWtp9QvuCBWlYULYF_7Mf-r_bo_O_oXspsl92S00we9B-2Q_9F9XcZ8FYFvxyGsFUc_ZphJkM-EWvaWHhDXVaoFb5JyQtK73hF0U2LNjRgF_0mnmioKi3-A3JhOktwOK9oQZvgbby3jCiAU0tjG-gJLxBnagGaOHoDTpy8gYow4Bf9kOTBaZe-6PTCLZes3c8tYH8hK2NjDeEZoHk_hu0G_uEo2bQN_zJyp0OOr1Bh1le4LRq-AanbbE3aPHnCV5i4g2hWPDL2pzZv-aiBfZ5A4mnJ0S12b9BQvMNtl7TcuUbfjmNMCzQEYwnZG3VvqF1C4YzoCgE3nCcAVULkm_Qbb1hTwNaKhaYJwrMlTTXXf0HlPiHq29_osjUFPIGbfW84d_Ta-bp0T9SZFiAN_zRGc9f1shMRaaS_wYVyDf8ote6BbZe01b8G7Rg9QZbzYVhgVqvnlA1JG8I2wJbr2nz-Q06lfeEpvWSN9inR2V-3mCfHrV70H45W5oN-OVs6b-n1-zTo6ZeW2pSfIN9elQ5_gbzfOi_qLnUSP8GW5G5ZEHPFuzPAnv1Ta3ybyjOgtse94S1DQj5WNCCBXMZEGO1oJlgKzJJ2DfMaoG9guaOBd0ZULT5_Aa15b2hJwsku59Qp7PAPgGqI9FvsE-AqnXyb7gu-o9OcdqKTJtXb7D12i-KzDzjaSuyb1nwy_paNOAXvWY-seNffOrGL4osWaDFnzeYZwZsRZZVmN9gqyo9SuYN_RhQv2yBDxaYuqkpfN6g7ak3KATe0KYFtuay9zTNMwN2Z_8oyQK1ML7hT572YWuutQxYJLkB9hM7bM2lB6884RfNpe6QJ_zWoVYt-JMdzxItsE8UhGRBGRaYes3XbYE2Y58QPm-BfcYzDgt-6UHrBvzyxA61yr_hTxSZWq_eoJavN-io7hvONiB3b8AvikwB8oQaugUYNgMkyt8g8fA-4_mZ8P80VwslxlDbOLu2VP1YbX0Tb04Mt9z2RB6N3NsZPX7B-_Lt087MOvF49uxh5xwDao83Sa3uPN0OX0t55VJj8epA9NV_pZLmsfRVdcaZ3As1-3PmTiGu3uSNRzluTP-FuvTEj1arZOSetfuC0-TXN--F143F-VTSmnWk7ffOJYWQkyuzzZRW64kPZRLaWQSBW6tGfvj11oebR7vZjfs8bro48uZa_FdbzrOXwC1mn8_0g9-pZfnoR4m7dYZrLLdXDh13kmfprUS9aFOrO4F4snO1jr6I2H64bC7hhOrjaNhVX12pk6GDvvOco_tVXPRnnJ7S8HmEwSt8KDWEkVdncL7DhfsdWo1zh1VLCf3-LgPk6v3dGV0Jy83ROuNfSjuHOVtMxv_99O_fvT-dcTKCte5QBiasfGUHFwlJ3jukHXJNutqyi4-R149eGXrtNDW_HJfNXcWOrdgqcG37vEuqKdVZ8skMWY7d73xGRDu1G8ttt73S8hPrvZvXpv7OeKnNrY927yg6yOfv0ZiLmYzTLT92qm67TXSuyJXMk_rPHRGBOyRmls9JRE5xwwcmM84Wzgpb_xRXIZ4SxtzNPIgeTFqGX_1hxMJXQy5lpxW58NgIzj0z2mohRQljv5LnRiMBwH26SXV0tXHZy3mEfdUFOd18GVz8PqH4nPIM3MAs6Q7xGa5i-3UTqXbXch-DyEGvkm9r9VnJvnm-2I5vd7BJHJfcikxK8emsXRjXtNciuaIjPbk4p0aO7NR_thevKyfvtuqIba6xJilbRx7JMRUE5dmR6IxuMTmljcE7r1H7Cc3PvROVGRbdvHBxp2ExidsxTbwbKewX85hS33paQhx6SsBp5CJj5rlqd2cL7xq5ETcSwVu_nlve85xv_WRBI8u4vp3-irXy1aI1JzwgomEEvQNDf2f1_pQhY3r0U5Q9PMEbIlzIgpTD_Hxae7U6FYn8wxk5ZO47jvu5bs3I6CI271XtD5OVIR1unIDWbvkJnWhkPlvvEEmbjcjU1oO_lwEjLn8z5Qv89195dHrp1bf811xypfN0HQ3mxfPeW-q9fRqyeS_3RsQdEjipr5-fKp0Tc7jXSQg90iFAeqUwXSjKmBkOJHxT9BPyofQJseFgBlOTia_IrXBRS4JZZxE-Lg4CIGFDY6KZjy-TJynlHvT0hBp0zqJUeGtmEh1GhNz3hlp5F_5TIWCw4Tm4NXiu9_gN22n0uYyTlMWbuDy-T_5awjllMCtEeoazvgDjxFI-KgMXGCpjtPiY4rLvyfnRJ2TK3XjuepQ8YY8M8_o06qeMZYp7CIx8_JhiZccaiQtFnRHTPvTDNROvcGve_DuMHwJhXrkCUrRtWEsc3kZqpNvHjRYKitqcS_9g6sagu5Ph1rWHMir0lKEIUpwkFO87yCGO4fKm-DAqukko5iiumUhuzFH-DpQNNQ1Vv0w-DqIn9kjM_cQpOccNfR2eL5CtY1h_ZjU1blYlMtdG7GMMExGzLyMeJOo-xArEXZnxCTklKnGnCBFHDNKmiO42bzy7cyAZiBm-WYcbHQlGjBPxXRmwj8yHxQmVqUfq3ABGBMMeqx3MeempEAhwA1MWFBa844JYahKpMQLFhSn2nEGli5svN5rGZhShr7xgUkgvZ6-KsKBy6vDN0Jb1FxHUTzQFFHINm_SYkavsQQQTS-I95qSiUWGQDxAucYn75yp2naeiBRjmpa6nTQHUgHSIJP-Q6vazE-UDKTBTL-Q7RbwzdZS0QbB8YUBl3oeYvE9fQJYe8jwwhpeHbqm8lfhm403nj1LyXUa69fdomV5_gJqK1s6g18sMg5zaKsn93u9PdpfcyITE26med1J7E3ydfCfyGBEyYqpy6o4KmZdb-nq8vFEiszVXZbI3RIxAodhT4yhTKc1Jun1UL4SaCmSh4J1LLZd9-DzC8p8sepnrFvp6SMfLoveOLvtcBg6tMSOuUykrozOjb4iNMpVaVNLP5zk8U7b4Z6bKqekJrk9Bj2qFiLhZqEgzvZm3IAo-X-XlrZ6WAjWE6P-ok6dAHbzbQcz4TE2h8q2cSD1oeKs9NiI9htTndJXahd4DF6mGjGQE4duGtG-BqCgHVnDdqR6SyJ28r5XchUcO8cRwf8F9sM4hrwpzWcpqSsk8lkZ7VFh1IzQhN6KM3ESZjDJH9T0wPmPzQ6aSIC8EfeDaavvQlX2U4CmTMx9yCm0bF4E1YczwHepQIRUYszIOutyhGghCD1PsQKWEG04LaKdELjUHP0NfjAus1xjMQglBZvNqyLDWr_gBlSFMeMsc3YALGF9-aSM2yZOBkPOkV6NyIBxJptM3umATbLg-PgliIrkYTQpdCTqXmQfGOwYpITVs-a9zCS0xnsel3JAfW_9MvmTyf2ieyN7Z71gxxQl5IBeMXCC-ibfJvSuDGjHRuYvV5q4LmkNyoI2-otQrNecVeNUkTImr6cg0VL3mpG34ggsj5tKnw0VUAzI0ZwVAQgR0PTaNSkr5XVk1Wk-pQITlcyg2KJKExP8kACKMTCX3RA9vjQg5CL_JpKWYJ-YDjihaV9qdD6MiTNiSi5jyEj4jI7RDnPcu3Ezn4-bhNb3qaYvlOxX69RMhgREkFpzI_8QGk9xKhj9YWq-m8nSIafChCLide8wbCyAmInxrzUR2vNTr4VFKatDHhUNBcevG-OSfOqFDqkmmLsniieBl1hG0XLgnWWAPjM44A3VBcaQMc1OBSfZcgacCzDEHFNoIpiscyDxSq9aAkKXqSR8trBv2Q3u9uzEP3IkeAUJZ08M-kNXkiPIPCVlgeIpO1fhUXVfXNq4qq9ez9ihQDflKTeP_uBLSuflvJhKQGUnYvKHY0jMMkeL1UmgiHmG0sV2ojCYCDEYg0_hlolFh6WFsxg6dhTiGO9TbiCnrEaGC2fkmgrXXGRPEC_1hKLb3t9MCxY2RKZtUD0wLvtIp_VEnEm0kBxIYpRio1fAhMiFRwanV0LqjoCwol6zrCOqtJxNlqAxfGBSSCB3e3FEWcYi87lNROJlAzZ3rPxI-_ZAKlGFqA7PlVUqQSY6Z9jAqmRMryiBSP0jjXdGmDCJFvGTInFKLalkL2cWtLSz8uHcULu1gx6D_iIdZ5Blcg0Ci8nsIF66aTWsnbue48addwnFwlQUSRBSez-MCkMHeYx7I1yMreAjxo8fAeaw9MwIdjBoG_q7JKpfdkJESbvj2ps3u-clLoDdP8hMaoZAkCYKaPz4fzU8y7lY20Spugfu2XoTHQuPi3TBW_D6XG-7KMkm3GTKqjzamoq6xYu8lhBiiTv2Dq3QMRVJguwFRQaxjq0bVziXxuQRQKpAQuqJRNon4kfQ4L3IHfRa2J48d_nY1XhAxbmFT3TYVBm1DjGD7SFcSnVcq_7_eKPob8uGSwoHnGLLtW_-JHIzFgC71mLqF_GRo4TXCnlRTvqPnyGuIf6H4Ps-PN5UOfekHklQxNJG2-HWREunAbWKSCU5SEerTQkhoh_LAe6DZtcGSu_cO3QiTZOUWWalqUmViV_lgx75yO3qAHbYLXMyjx3BC_zH2Ck_qsbCeagZBIkon-YpOIBG5HRww0ioqK7k9rRpRhrRHEjFRvDMjXhm41VHOVG9mplIGSX6MEmp_IuOqFC8upHBxyBwEncPjUJbhTYJ4EzyZD8RBbLz5N9bIECPF1iEYCA4yghSimvJhiKmT9bQ93CPkocpGqkAlWoRCa30yM5h8FYqIcz7bj5Zl8Bc-uSL5JmLUkw8-dj4SHT4nDJ_6h0iCdH2FmSAzfjpgdsomhQ0KkmuQ_R9kFiOLBOWTJMt55aSm4CF3xJ4hVMm54k7wpBskhHVTkOOpKcxMM1QY0C5nU8G9m4j54dEKOO5K1sUOXZHCH_Vpkg0EK-w4J0VPM4o1qR1NQomd2pmrW_3RyB7ReVVV1vTyprpg7pRcTNQA6mtJPkEMR3rFwZwMEuaASeuIaj19GfLRI4L0ZDjoiXelOpZ1cBTUedKQaGKQQpEUxUYmmC22oPUPrhavFwOsA-fcJQN39KQ-XBH3j_SUgKsQNemMAFILZda6Wm6DGcezLZi-IkoYyxCUrkcnGjFfcGT0sUatkW2iHwF01wqhCh2ZQ2cgJBlrqSgmLSSMCtGnNUr-zHDjxz3sQ3XAH2E04Jets_XdQfYI88WLXYRJVI0wjk0rPUwtyjtv7aw0GRHoBSuaKesF8uRmJiGIDKbmICfvkw2wSEwhN7yHFiGgfYQYKYB2gFaooET-gdS1ksbfoIHckZ7YY7-5HuIKoU0KE4WIMz1UqTBWWIEPxR82uv_UnwBhYKkXKO8lFddhHcoxOgwtmbQq49JmsBg4WR3qtXodSW70R1VxaaroHmpSLjQV2wabIi7QO0g_4mqSvEQOJSOQSBVhUEbUakvFExEBkwrFxDtkJgqesEt4O2wo2gY9VbRsRt6t7GtWe8wiE_KZ_DIOZDri_-DsMqwrjYxvd4QmxKyNjDqYS_wY8Stx8qkUhla1Nco8yklyOX0iwZuKDPfBjDHcI3OtdSHrSKviCHM1HMAEaZfKT53DgGIJccCU-kbQ-zAhcqrHrH44rUon_nfwanXZIxZadtA50fmpmHATuN_NCA6VfWxGV0QlnDKFbqlCO6jNIXG9_MlCLUWtIsI9KKCpNAl4Rfki-BVtJbGPfCvMCV4Nn1A7VNuzn_CMVgS68pJizAs2EpEi3qmAxArDGiFpPGpj6PGVXBNphrNhQlHk93FBiKqGDVIoHJKYguuw3gQUuYPZJns6vrV7mDF2rSiQMl3ylwquE7YD3nIQWJMr2VBQiosizJx9GzU-DgWdyqeFJkhso0YpUogVHQuED73GeuDU0ZpcP9Kgo_8Ziogvwz-164lRZUPL1cgcSnlGcnEti986Bx8SlQ0ksp4B6Br6HV8Hd1ITMu4AN3Nvay4UEPy6IcUOWai0IT4yo-qopFR3gmvAu7tTMqicVVUAwZZyqXqaCROEftGDE2EGSk7hg0hCVTswkTKMDPPZtBpCGuLVYb41tPFK4cRWMjeHuyPIE66dVCEsXNXyGbGyt3QHniUw3rz_KVgBuAo7qENGCWan5OEn_ecRpgMpRh3Obba0ZTNUqCC6gaI9eaeix8Uy9rx5ln8seiKLlrsTV0AESA-gEyjcp-L2tUm3VydRHAHR9oBjCEPMbOEynTwIHltl0M1rgs8XKdd4gQSTjeQQj8Q5tSpkzFyqZCeSAJV_xTi5BUERINpI7AWdTeZqVYV3QhlBOm14LANurQfCoxCnnerSsrQfioLpC9qggVapP4gofBFutt0ix5wTRE1P8_LS0GlQMdFk4oQEPRBqDDnaiihDIVUYB4GJotYjSCP-QTYUj0meS7tTzaDYb6JpKoKGknVU6GASRLB2fai6I6EX45LHokYswpzw7EgSSJC0kXWg9m9dkUxNkwXAzROUauwnoPE9DoHIGGAaqcQwql9UkYzRdh9kcQrFrSeKtXwKZthr8REffA5xAbMvZA0qAWnJDPal0-4-Q61HCgjfi5KqozTim_9HEFVcDIq1egZrQRjMbkikMiYOyq1FXUe8_gpKSmnVgjacWe5EU3exMjj_ROqR5edbqaLrC2pFsYS334Pfc7IqVGyn4w8gnIq6KhrCqwkZ51WvPEja4EOEBHE90bDus5eW2qS5L8xhvHbekZAYZ7QxcYBN1norSU3tSWgGRkhKT2team7CAy3iwAdmR1sbepaINtSwBfoiDcnfrOnVfcPDWHRKNHzurwfoTEeSNUmwf6FYYfyYIgwDMgJbSjAQEK3G271F1nUFZ-HvDJWjoCBW-F3qQI8Tyca4Mo2D2EW_S6CuTqRvhNHdmfAq6yHeLunbkMCAep_wLWq-w6dUBxFiOqm6EwplLJlpjAsGI1d8NzqRoOa90NCdoXG-L3xHQq6FTFkn3fVUsV6ipgEJpMxFnXxSXKQG1S2UHL5GuJKFiE1GEakSD6w1Kd2KXawufAwxrdW01oIVQJ98TEGpetSgfG4g6dLSDiMmRH4Ztl-SiYk5W4QBPMgsNi2d4euGg3b1jG0qu57CLmuIkmf-xk5cNbI2anmRmYJypez4T51cqLCghW9sPpNR5x7aVl1UclJFUoVCR2r47D6Mv3w2KjzjxfwipbWQjdoqCHNCH1oet3Jrcv3RmrYWAhkX7kvrpSiaGCRWZU2GdoHwGnxMpr4d5qhvYnMXVxFgizo0VQFJIQxIRh0piYuWzzMJS7pSXCKOAaPjau5LOpiU6hkJxABGOCzUifidSDXnoFxkgIQJAoDkXlBqIqhkmjYFBKU4tNFN3araAQuIwyzxiK_glXy6jqIEbXWnnxnkAlW2pkcZOS3FUANxLuvjDqHWjfySgWWINpPAzcGe7vKBHsKPqyewiclGpWUkKZ9TG4KYr6mlOkh2Mxixe6qGBHpgkiF5QobLZApw2LyUoSQYoNgVuD_ychwt02vZt4VSKsIob23uxCXzyZ3Fm1xTXye1URa9pN776VBGgR-0WxXzxAUy5DADmrmUjOHwHpWAYEs4Fj7nXiwyobmiPTuim1cH3gXNElFa2j33FTHKIPF-SCbqL4XNaX1PZzRReQe_AR95qf1AXaLuw1qTO9Sm9SADtfuHA8J8kfVjHLz06DvlICvWVp5Lm7VOBYhwolzgE_eigIgQ2kQ8b2K5NQqz3ALxEr5rV5jaUQb2TVTctTk5tJWKHKB0x0Igl6Zlg6P1ct5fdpcaSjmDt6LWVT1ibegwKoU46CwWppC4hPY7TExiId2z9u_62FBLUxc975XRoUsNA7xpI-HQDbzuOKikYhUn01G0jq_VcRwIIx61F4wfxpAxqKrxhCIaB3HOvWppO16PxKcmeFodegf-CB0Ow0ogzpDaH2JY4lXan19GDQ5JLVQDagHpiflius7WWx6pUgKPADiQ_RkkrmfAp1a6tQUd4bd7JD19ajzW7if3BB1lpP2Rs9BW7v0phVsndpGVSA6iGk5P2vvH86AVtPrNi9BKdX9yI0g8HDDEhQbDxif1OKAkjlYeCnIw3c3LI6eH4C8B00q8MBPbhanN1q62iKJ-3kpdws-pDctHrxOpMDWfsWRLO_KRAYG0VGcHmpPB1vajniC8NKDaH4wYSyqz-vTQ1ty0jLe2tZwGGakJxVNAqenQZILISAAHA2I-tImFyG1Yj6ZyDcViTxh4kgpDNjx8cvChYQy_JvdFnsOyvUOlgRfoIWVwCvxEjYhh6lwXQopQYT6CI5rQomkwNRSZcbAuiBTHdUA8DmVasPVEVdTjCPmHFXfStyZpWiFdn3b9-YoRKszymMOhdUxK5Vr7Gsf7u4RCk3jFw2dV-dyRFZgeNZm4TSmterYnGVqoGq1pJTIf2TSnMo5A3xQdtBCqjevRYgU0gP6aIjX84NEKHAmB8joKKeo2gZ_RBCvCrwtdRdzEgdMLXWs1Kqr-TnI9P_0xTcWKlIDzsFrEA3xHtBQIxV-nQt3p5KgLW7ulviEryPLZtv9ILdIX78bba5NF5yRm134NdEJm4h30CUUKduoB7hoHRJT0u1YIUUV1yTthZND_lBqug5-QLarMs8N-RXGCiKqw5GS-VLpQdAQA5dGp0U8L8B52ol5Vp1GgdEctBxJER-1KWjNaUQ1FSBSnZczBhJFMGwOZK4moJ55h-Jx6vRhobXFQnBDD1CtiAruNUBsBi4Sa22K71rUxIVJ3CPRIZFKWnLbdRsf596pV6X2oblrmHVN7zEMGWx1YTcw0cbzaRUWiIUg-cgHZgsTTFulaxBnBT6wc6rpOosZNNUO-kVsfFSB7DRCpOr3W58bUxsOE7xZpAluj_VDvBZFKVmJaoavbT0O12DtooRRbudS4kZjKpraciEw67dP2KPqVCFer6sJrENTkvccjK53wcBAMnKN9jiTiaUlLZwhvx_vdB0GjLyXQiBiCd-hwxUi94OXVMDYwCYg3dGYViXFLOtZDTgx-VLH3G5pGonrPlHl8GeJY3NK04bYbyoUcbQmJzkBCudD6x_06ZX7Hy_Ir2tlXo0npmVcSj1pa5s4oeR1djXDsKJ0ktz8XiQ3N4paz2uPEHMjTPNS33kU6gUGUmmXmMaExSrNRWCWOcBV6NrlHLIjbinYkGu78Q3US2UU32CCyw-XhyJngo-PbVFRonHLTvBKGC6By7UpSicqy5C_VOl4DT9jjavBjpA1elAnM5LgeyDXunig5i6YZBADhOvy1jcwkuSZjPlXjtdEP7bY5GGEt0DeEFA5haD2LCZS2J61SIiNRQOhrjxbQSgimI7gZtJ2-1C8nP1mpi0niU4vF8D2kliUcaltHCwDacTjbqYtAUi0V19UGkQkcphhxC3nocXJdF0u2y4UTYeQXegwtREXRmlugKsNmUG0bqXh5mq8cooz5QyjgCILce1TR-yaGk6hWAybUrfUYPQQB0Ue5kAuDwgfRCBm6TVVVcfv6RHMVPbl6UUEZf66XAVV-n1YQ6xNrszCpiFWPyquTj0EJtBm0H5Y2k04q3AeEIIZQAj-LgrP6pvaVivjBdlOq8ZR6ClqaOH2skvwbRQu_ESUe9RgQHPpBwEEgqB6KA7-LJqcip6SNCa3sT23NkeraR9aWB44Yz65D6ofx7d8lGe5t98Q45ZS-K9Aic5KpAv7g5DqEBxE5Ag11zYyUSF1B_2eiistAdyIVJlzoOgxMBOHZ-DUt7FQc2658eu2Ej9Zw6k6lkb38WOsp8r8YJCJN3wtDGSDBqsQE1zzuEX-MFikIdWmXM6lDIJGKDleqHY2Miq36Nr2IU4tMnb60kftr2hHLakNjyKu-WTYQ-F-XYlP35tKeYFa7jdNKRZ4Bs1NrxTosHXjy30S9MajwL-Jdzy2-T-DreAnV9kbVwQvmOmRC7iZ51NraQiQW9T-gxNCP1IuDd-vkMgSXhmOCohZ7q4ecOr9NDKU-I7RMmYlRLRoBeRiW10d7VfDvMrAewkA-KvHVLY5nXL01PWoinYpFGAiDo1Yv37W1xNhQhEhdYuzAFdC_lhax9EkeA4XoKjHMCBBoiUxeU7ULYsKg6StkHIJCvc1L_o63VvVomZlCUmgdFsGF0Euh356jj6HAVFBxEBo4NiQYygopOahN2qnHziWKOMoMw4zQcSeoMeC7xpUMaGQXSdTUO4lCpZThYOP5IKqptu57kiiq1Ojp1f5WJqm_SlGpmevx6DGPBC1IWRSrY971nWtkChyPn_IbrtHTq4eIum2n7ljtNlHKDqKMbL07VdhRKgrXqHVh_kNWqH55JpO6pvZhWMU5Jk2qsvme0OEOY4KWCQisrH4BdYpXJHtW5w2SzH9Du82oiC8czGrbU2cNpPoJi04oV618qvN7qSm4a95whAhm7YKTnFGeSmGxSGctVSy974FwEJIJmYZ6gAoaphqa2pJcyAUPa02S3V8FieiBydEIrVAYErqWlxF7Cwpjfkk5SJnkR53krQ45ZikhYGLRwiZCiXz-yBG1_SDw4ALcv6eSoKs7eocJzkwX4kBtW_k-ifZoAwZn3pN2GbdCFYOPw2oeURnU_sPnqyjhfdGz8CUWvUnCQiD3yXgoTApEuVEEDSGJ_OHKj_8SFoM3iy4iWnF7mbD0Qyt6UI9ClCKk5SnEtEqv2p2IjUauIFcgTz4mIROIHgYQ6loFaYNP0hY6nqtiHfH3Vy1BxMQOvKKL0_4I_LLVTFiSnBcWIqpliqoTg8ruyITI7p27lDuknnmn_eEonubm0FvIqeVQy0XRWXFG6Mq4JY-x9TAfyjOrl6qjbKI6zrd6uAY_vpUDdemCFlZIHt1uc4MLD-r9n0xNpsirj-gq1XBPm14mVz9WV6dL1EakuhSgcAQcXoCgYoipQYz7jNpsH0dFmexvWssOyIBPzAwxhoDO5C3Llo-NuDppvNodkqeTkVqI0FJVx9U1CAiRo36bzqUrePhnJLamCk2Wjnp3lOtofi9CkeaC9stC6iJjmcsa2pbj4IrIeq2rcIFqqYi5IYrRckPeQRG1jvbNta2JxEVrpg-dqq6XrJW3CT-g1fmUkikXW4kNjW1tCX9o3663RaCg8YaeEXW0GtwojkoEwoap1DrTYVJWydiKLv9M8ZM-SJTEsD8i3KudjIvxVI-qPmYlgJ7Dm_Fc1FXkzCY_EStLD072UhqSr2o-4KqTVwe7Uxsng6qFe7k5BE1X_xG3P1ZPagwrcxf1Z-hRnk2Nim5py2IP9RKge6G4WOsNlIaDVve9bnWr77fp256poko4dVND_lRwTArUQWZoKYJqAI3oq-ZXR8QmKX81ZC2x4clMZfzZGuC2-AujILqKaj7bzBETGbRVgCiHJBAnVeujNZWpzZ6SidDxcVOfVxdWXfJiE_M9dNVdx2IQ4S6p3aFpHegrenj50KYo3k_NuftQ31HKbdfAe5H9aHrqLfO4SW89xLJKbI5CASSgtvw8AoVCD9nqbBWCFl2KBaFAtU3JhxkRId9S08SnXmriEjeE8SQuoGpHzu-gftohAYrgocJQRI509S5aqIIYG6ms7x9DkGM6esARcMXamHNqEm-IysanFm3Cqn-eYji0-sw8T_XKDomeqT5udfcQNIibre1OaszWwEj1ex1LkQEktNSzfnTqJDQdJVIz79GhBOI53eZPp9YfJlPfv3h0GZmhpsB97f4u71pRlxvtpi9JlVyEPJFga6ifLUtJMt5Ve-JajPBMR9UuOGUNsoKAcQNTAgEO5AMZlFAxVQOLgtVkdsZaks_o_k9rosQjgs6hKbieFrVbgPhMUulZ33r5c-HqmyNqoHp0pdqr59GulQ9eTf_4DIbu6GucB0Zmai-gMrIkQFPfTSqF4Npq8ZUUkeUTu20sF9pIHRtqbi1aWPNkPkGLDkt1anWH-vv13uV5xykVR9RwNHf7aC9H5cONu0tujcTVI8OoNsyPNtFRk7BVa3kzFSjLnrROfBf0Mi5K4UuxierUXYi3QsHQkiC-aKk9wycKapSgS7cxOjb5DXUzbi2N67EFaIukWqBu9p1uK1sIHzxGYmY19cgv60ERaPx8F8IWTuo-JACprHM6eHRo_hTICJpVsEEpC0WMs-0HbdN0kgCF0b-hNPSwXSAZiS1EM0kT1apFKUExoW1QnUwp139DbemrLxAJ0K8Oh8EtO2ktQSsDRF1zRAUlTOZUJx0ml-Z6lNXSLv1SwzSR_DMpjkhvSEB1ccOyJBqJXRCNOtVESu6p7kYUXVUXT83y0ej5ym9Q_NT6TRJDGsRh1uLyp0QjprZ2tiSp8nUP_q7Qa8NU5yIXjp0P0qVpMnUWQq0vavrX1inEgo9Ak-BOFXybCkmou_utDTrDVK4ZQDLl4qkZ2q5gPPQOTBBVHasP9RURE8IxBHk0TBMEoIbFe7YNqeCHVlspaFk9a05n-1AkSycfzmQ-tLmYho4SDq0FKV6wEoi5wKSoAyHLRTOUSHRYniwLjLrWA06KAX_KJ8jKk5SKWcq6TpIxbB-p41NiaBeFjl-hNmg1fH36A6mno3B9knPqo1lqtudXqPKS0Oi52TEwjJ8adqcsCjVRu1nUhKMNfq2XUG7xyzrBcbbcnQKN4fRVC15oTgq9Vr2pQ0GbyI1CwvUeFLSqBsTQGXTYT0GlzrSvah1wIy7IRkxjUtHp2tbSBnYkOKlD5Do5g-PWU-C0fhARnlpopeJ3NWiEnLQ3I75u9w2wcGrZg7rgkob7ISLx7dKeW21aWsQP-J-ugjPUAdajGo4k0z1OlRFWZ4iMDenNJUIXjKpku8esUpB9GCqZm1K5tPSO5RpqNL_fUF_U_wOhSh63ogUC2VVkxUQ36h2J1OTP8on5TtgfZoOahq7_kO1OfeUMzbWPaOCKCmGUuWK1JsPupR4-9u6i4fxdU9MOtgTawRcjx0nq7z7IhtLi1ZNDxKIatIyG6W5oXhKMejXdXdTxRQxK8dFCiE5bwfL7VuI1rw-hKsTGaI-mw0z69kcv_YSm8ueeu_JJ_fzwtA5jhn3bY5pI-tOjBCcsqbdi9qHprCyglPF3PE0vBH0hWLW8j2yO8r6LuISua2laaKDU6Rgfhsc3nf7QWUKv9viBVdAar8OvZwKvSFKQZp8npnPamFOI4JyTdZRFXzE_tGnK6IgbB8VAxFQRENpyVMsr9QURF7Ec8hWQ55Lagd67WqsWTiKgh-83JWtXWetr2mDQ6ZhDBKhjJzD65W7UquceW-DUQMTkh6kHduZQok6xIcYQXtrjJjSCNl_IMLQAt6HHuh7JfrxELFoDR7RFzCdqOOIZvVcTMRqo6eaQSzqkK9U5ombRIe0YTwZ6YkmomrKCI2LStVVOfV-qji2qBV8TmN1WUeLd9C2nDG_saoSEBtUb_anoY3wo-gM3oKK_cssyVxQsNKFDJ2gR2KupXIafmYfuiIPEH_kQ7ekjH7CXkDxlVZGvTc5PvYgq-tTKzK9CHKdgV6CEIf9JkuAXK79WtaRFxlPOZJJ711I5vrHALUVJrlVZPWdQDVtDh7OWpLbT2ROvnmwtMujIIfE_JkSszuByW8LUmBikCeBScvnuIQUdOmraPkJBJh0k1BLnSvlTnxw1nWyObisCmg7XcHtbu8vqS_RaTiPUEIRHxzW7utE6GXTUwDOJWYpLba5_OsNAiOSsvms1m98zCF2bIFvmWh2kSZ5JvQurUliYTvQ2euJm1E3TqBVNIgCd4UosN4n9wab__PQm3Ycgupu7A26s2EEKgHK_qLv35vR9FwhvOu2Q76n2BFXWcT-SS--Rci_C411ETOOmGgVWnQ-ZWBa_OEIPg6lFc71Bz2oT0VVRY9TWh8iH_LIW8jVZWUd2N9GjayESkC162q121WOJ6sISS92LZPq4Qp10vj8NIdafK9Waab9kdN8U8VwKGoFA0ECEqaUVvBkiPevAT9BRFI1fj12HUNT9T124bwC9TJyOGms0ulsPENRSbBaPqnX1FG3joe_uk2L5tFaxi37pdHt0SLuoZ2lVnTIjCqv2NRmkoJX2SYRonO-Fa5fO30G880H6RwmF-y0mbt0xvVNWtJCtpnaKbdDRSZjco8yT94iOS4z3_aSmcUY6yJ-zjqplBmBz9Trd0ybeK2mfun7zwyXooJtrWgIhcXQyuaFOPmLSxepv0Gwd6vmSet1KTNhOrOhfsatuawXwvXCulb-i5veJOcB_BL6OzJMva40bzzixqgV6mGBFnTRlpPV8mcrFEY43mtA048ZkRvj0O91hpB60LddvTKI5b2slYaXv0mUEHBXk6nGYBRLQqjOOKqkFG3WBCK4YunCXZggEEig0tWJrh0G1jMLbdfYFZ6HQ1LMU7pTdGL9jeiPn3tHfkXOzDC9S1cMBkW3eON92QXHijRwtrGABW_QeqsQopqjvAogkA3KSi8K2KRhULpzW02FneHt66gJSnrKkgfU6mE0xWB_sj8wN6gI8jmBytykZHeN0vDlq4-HoyCzeTQe1Re3UFJUcrMZ3pJ2Dhv96NOIvazW5JrSg9zpOTN1AzzOWPyzKHAeEyfnkzRgEhPzlob7VXKqjkfiMredqTB1oSBuzMBAmQatcDMelEciW68TTkKxE0rVPV5fIfcfLhNrzrKRo-m5WuHaXw5mwUxQSCJBwyHI9owALmpQysh0JSRB0_AxiONhi1bfgnIzSqrgEl5qe1yOfq45NdVd0jTfT1hNhxEfgkiX0ue386atKsa1z3udCzNopRUxT1ZMtytKpSySeCxV9IYXJW-m0-jf1BAgs4NI5XooCkjNql3brKRuVe0O4J7J_qy84fLvj8jEWSafwuywiKTZW8ngJhDriFmU7ufwDFRIxWuVLOnXHVOurPj6k69RqCdK8-6DKi1Ym_cNkYkuRWhLjKf6IHlS4lkK0qEUK4RVV-7qe_qGeSqofrlhvV5V6TI0O3iCNdUgF7avHdKgLkBGVjVtURYwx7KCGYe1DE2haba33mhFoZ2hxRZtyKvHq8ZMYgjkYHmqWJq5WNaPy2sAHf5jloj43scc-pBd3s9QNtIsWpfUkIIkiBuEkzKGWEIIOuSDjyl1n450WGk5fMS_vy9BqG7kSBJR1jYYOhjOC9zDKVpkYOqr-Ve0kFkSOnrahI3Mf9j4hSCCifIq2FPQwiqDnVxw9NkB9ddBv0db6PFxsQqbjpfHQBwUV73oWTKJnXjDd1PClRzdI18LgIlp5n1zgN4IXLZWS-j_KUP--OsyVWXoSvvp-5k4EC05I-3MEyf60otFldZg2HQbQTnxE3-lBMmRA1NH5pPMNcV2F3LWQ6Mi4kYhOZqjhd7zWzJdOJ2OXtZSM6kIfS2oWKry-MTtDW1NyXa0sGJt2pxFewcTouT3aEUTpZLVvU5eb_9lBIciI-PuwQKcOEKdFoqZ2Ku0K6LRoQjIQsbNHPYzOHxKS8ta1igwPq1_Nd7XkFxIeAjmIpiDVrU7uoc9SS5_Sw-nwDVeOHprS3Ai7iAnFl8ytBdtyTw0gL2G2TroRCzgxUooL1JpIVW8-YhZjpWWg20WqleH-MwvqrAwUtkUV15aNcpCbVl-v7pf3jDqYCEFDlDfa07WlxDcXW4iPKFfu1VxY5jUMQ-ex1PLd73FwLhaCbAvNEW-A7Hs6LZ-Afv_r7DEZFfXIl1C_e0GqHfry6N3uO-s0YidEdLx4InmUfmHz70VfF9NrUwPJSVwikZmk_rOO6CwVYa9Coa3PQGEKOsOOFVQLuNciK6XR6-EracFJ2FavBxzoi4D0cJ8DG3DT2u4jE2Afrm_DFRsBjE5n6rQlMTGPScfgqlceeS3RpdvZqnM3Qb16P50P6FNyTufstDdbqak51ft1DxENkntT8VFfOWOGGNNDOE514pKhReyt5WplCtOFqR3S8lj3jQbTioseJUFOawtZpyb15Aw9ZEKnGJGdsrlL3SUKFR1IyyToUDt61E7DjupmnUpqbeA6PdKJ_PWIfp3XdvqybbTZSfhrnZpqOqF3k11NDY5P1IGVrtPqQV_sF0mq6e6zR8btp1u3YZMbQpZVPUlKI94paGElPYAnHz1yA33S4AVCAQl7o5gB1MOcHOwc87hlDAkUu46Hu4MeJaiP2MGjPPBqUNhQu8rRUdzYsNCqFlq3T5QOHauUo-ANSZqF-CnqcHB65JOWHxFAVOKD6la0qyFVFuDnCUoE7CjnxjOXUlrXthpeL-TLFozrioliiAyqTMgngaXUIAdv7MCByoobzwy9-3R8hfHVsWf1lt_Csl3Wo5i0Ua_n_pSE61HhLFGrqTrgGnP20tAtqU_tqxALJhN_55uW1cr9OmPK--Yl95y7OuZ1QjWrNwnu0Re4Ul31feMfHJoRJfye07FupQySBLf_s5TslWaqBZAmnkoPCsOgr0ycEw7IFT1joKrHFZJFGgQ1ZcFj1AU9Xl7HM7YOSQ71YENyEZMcfs5KkY061qzWdl5F2hKLakxaSnrKWzsKLJ1VU1fsIdS13XhQxv3TthzSB-Puw4fRQZenqh0mrGDX6Qntdnp1umgi3J0rIvVrSDUtsqFa1Ymm7eGvqbFGvUEfnFer1pC1t_959x8sJVsp', 'echoprint_version': 4.12, 'synchstring': 'eJxVWguWJCEIu4pHKBB_97_YShLs2Tc7vTVWqcgnBKrdv_G13sb52jD7WlgbPf8FPsfAhbcRGjFv_X5-bTef-f9svppjaDU7rc-Gv300_9rJu33oRg7vnO_WIlpufa-9xcg9_D4cGLfWv_wzvpTgrnT_DMczf67HxMWVeOHiwwV33n9EH_X8-DPxXh9cRF1wBCvoAhLmrHfrXtyVN2btPyPrz4Lj_1t8eF193cV40FTvgOD3YmKTwAWk04XlpN-F4db48wxn_V0naouZsuQF7uY5Bm4FxNl5yyyn5GOwKde56vldw6Tc6F4fjJ3aytJT8P-A00xs3K8HRKPBPyyFTRfMvDnFZlq5w0A5DLnvn93TpXY6TRp55zHTZWDkwEj-afnAvbgK7nfeuSsePXf_uGfrsH7kam-KwXFs5yPadqVsd2TmHTqBQ857cY-RJxn49-Vn-qjlhpKuY_aXO3Cu7XLcgdNHnjMfODkxIwSL5PPY-Y4b5OqWsRGIsFw_cDGhgF6a4rImfTnOnZ8fBuEjOSWwy8L4UnSlqDBmpww85szF867jpD1HUs0I6g6_oEkmTBIZuRlZR5HdIZe5FHCXw_rYSFEN9cdRyEn3U0fotC086wqfDyd8pGmBA4zrRIMPhzPM_mA22grrBQ6dz3x_zLhhQHh5qnkiDHsu4nDHaweHTQz2DICAA0M4K8MgECEMHvj4TlkZPTizbY3JxHBzmnel5Yle0PtASA5s1emKN24QCZb3I90wcQYBRcUiiDRrQ-WWs1J2ehWUdF2T4OAmbx_AvJR6Qd1bars29q9sDL3z3-AKNSuxfWaUdhwG4WAAiYCHOMwEYBIqAWUyzlebCNR8kJ678hQPiLoQJuXZeZwARjJw81yhc00TdvZZLgBNCla3nIaYmbozyZe4VzBocaWxNWL5UBLJJHX1mNo1BMz9vAK2yJGBI_Oupw5oP0h1B-6OiTONi2X6y9Xz8S9tNRdWvaIBIa4eYGgCNRAI-jRIMAks8DAjhtUto3SrnYBJP-FoPnm3sCGPucJ0PAxL0pVxz7eGbeq8G3IiPu5F5uxoxKuZAt7ENGpKb3MKISai-T4a8C3ioDUYqgPZ0mKTR7bUIfHt_jcb4AL75iGvCMkWhNGArNzPcGqC1Setgy9QWSl44k4mnnt5JGAqApKkHrnjgYIShHIM0q-OCL1-oR_H4XA5Ycm7MdzcqY4r6cqoxcgApTHwopyHpAsNpfcsfOZatiDaRaCJeVfgliiQR6MrdXhXjgCH7sXMiRjeqbvUCMIuFz7lggn2gGnQprY2RjcWQybmCvp1zsF5AiNwmLdRE13rdE5OCxxO_n7XTFUZbQdg6n-eqI1-P6m8_WGZjKT3zIB-4wnUoRH-5fj19_SA1tY7FF0l_uwGt5ry7hqc_G_8-c3P9Xb5u0KaNt4zBg8bss3SeP0czBztJ-1PeinkAk3CCAZ3-18pgeMC10vDdLzfI9ez56IJSsy_8-v_3wGNKl6Qa2rleZ5y67l4fhASuoTYtO36c-P_DcvKSxOuTy6ZsNZIbBxIhY10AvcuEq8k_5m-pk6P82-FArLOBD0DzjIP6BgIO-hncTXp1PBU0iUMkw8MsovMCcSgoXqDgfZluMMNR1mBbpnephIlWIuYIiqNCIIEe3W6vH0CoKPUe3gSGM6BGhJ8CwoRCHk21ESdKIP7HQniJDYI550FwC_bhFak7JsnuTTaluxLJq3fIAojie8A_gJJMx2kKMCmAlYHbBrqoQ50A7Ek8H80Ev3magOI2wdLlMzYF1Rn6mHXgfNy0jOAKqnV7ZARKjop-aG_VkmxgeOfkhjSwap0lroz_oO7fKm_Q_NgOA2ehLEhmWWgBvIxdWRH6We0OtCnrdK97EBljhMA-OQzm-RFGQQ6802Xh-BI78HT5DbAI2KGM7kgwwLVqJJgEnCdggxg4cfoZJRskhrKaYkcrCvAQZLUgMEwn-EBhCDAv4Gd3ew5lRgO7ZIqX5unTJfblUB3GlfwdrSJFHsosJ2CwM3xTtWQ-jcifIXGhDRQN8zlqDJOgVOXM2cCh6p9UmJqwnKHjvVBakcpeVONC0RQqtmkxhlRA_TRpvoN46OY2DRHr24WbG1Yb0L6rCWx65SiwcpcOVAQNJ_hNnxjUz-WVRv8eDobGXD1XSGA60zXg8qHO9wdnI0PEgZDnJVrYHewo81KcxV3wS8xy4WYjI1bno-D6FxSFiAfbHMnIV30gc2oBvzKwbyTBIGSQPtkGCxSn5FMmTCwC8MKltkEalEbFPfUg2N5VKeTxQGiMwueD4EGx8j66WHV0OJYiHpmVG_B1hAg0i6pi02OWUGH2gKMK0AzFQ--McsEm6Dp9PAPW7tkHEQT7DsPw21Tcqdf5gHD1AahcoTM6Sd5yuk8rTM8gnYiSUclkvtupTT4Ql6DVy-FNwFjqOKbBEtQAjSBJjSLOg1UKJ11Ef0M-wFpBS0zEVrJ1smlF8NxsiUgMr6BFACqfSoWZvlG_mUMyXvOxRPTaYzpk5VMurVwjvXm5H0vvg2A4e8uxyLvMJ1_yeORTic094J0wn-P6tSojAdXO_IvYSFt862CocQly7Q7lUizgXKLsB59RRZD3AXlvH1Sa0eBbmgIwBk67G5IqwFyTgYADDZsbNAwE04_Chwrn53iWyBWxc3AX3VBgUcGIxt2nIMTBX00llgmKgoZY6huQiZqXdGyWnFS1HX42e1RWQDUFuUjxpFdVEh8EngSRHuFDJCQfJTLjfRN3Kqag5Hb2yzWQsdlFVAQtTSZpMFIWnPNV399VY_Bc1xo8fuxOh79aOiT1LxKiSiI6qrcJxM4C4dT6SVUbZTOxA553Epx0LHXbsUegiHX2RisIsNFkov3O7CHGO7C6I5eFBkLOZfghCSaRZzxZARJF8Wl43Uh2ZLpmapBjvLOaa8u-sTKdUe6s1F5Tu7F2VUNjQeUajxKIaO2fiSIo4Z2GTBQVmeNvSE-lcga1YWi66lY5qd7Frufunb9boq02q9cOU_WgoRyBKWCqCNSp-Q9Vbv8atBRsfhWU73PzDrlslvVCB9a8je8rAB5qAhnjfKaJC9wOjnVlNyCbfYhX0ycV5C5apxJrMwbwlw6FdslPM9Q7wJGYJEjhO8iziIzzFtfcyVcoi45QgWosXarXTphW5mQmvQXyegKouC1-TTzkA6NJWOtbFNe3Au2AG_ptXS9oeTuha_OhR3Vvot62KhGGKxcOBaAPm6RHT6mbbIMYUWnadzUBnfSFfV3bFZOrmks8IMEC1Y8xUphE1LNp4e--ZC6D_J1dCD9_BpFcFSAwTYyiw21dBQSfNXDwgqphmHgTDSsz1glsJuogooa_d4H24EoCTZPLghz-ZYL7g3XUwQEaVRlDKCJHL2XYwxUE4_4HTUgKQDFQqu2s_YjcpBPiPgGcXTK24X8KnM3bIEgI0nlC8SxWSo7D9Z1PIPS2AZmi5Qvb5b49BZOwcXAyFDv2FGHMliq0uFWE80NlXusNWcTF0xMo1e7EdR6aLclltiVtkI9STGIlXaGP--F92lkBYvyhfrnTP-LcvHvXa-FjKX4JAR0tSVW9QQG0mb1pH1UYxg5x2uGcA1ouFSGOpI3wuA1jTFsm_5jalQqgJDmWESV9hZJcxqi622DsaSYVToPWhnA5CBWbnKZijJjDVmsgHUA9HFUhZ9fdjzSnUgoPVblP1rdrDF4YYVUTL7xiMWu0epaLQxKvf7C34eQn9WGOm3nkYNJqqsS2K2OuOj0XYFaSG4FbK7XYYjXyUYRoblqUNEFlVX8SwGUXc2hhrARTKiPVXl7DKFqqKnP2GlYW9pVng4gwevuGvtgTlNXqu-IGr6VJDE0VnNIaWJ6FXF0ZpbIwvyd3h-_lu58LdOuDF-tT_a-Xwfeqqla94sfRJm5lwPNWdyUh9lERRishzZSE8XVxznFiw5N4E8u-Cubj7_GubIOFUT_drVg8OHiusqxIADsiOzKEn945k7oxwvX1702tZW0Gmt-iV41hONJmqnocLUQHA1fdrCWXl0axYXCqL1NYsmlUWo64tlH6VIHwxB7NfUmASJFNWkO30n405AVV-vVQ8a7HGZa9IGnOAxdneUOCiwqjXXt18TMg2lMgObVGzR2KxigfFmJd4PRKr3wPZrhejNdM_pY7ioRsdS2-gLC1qul2pDHjqwyF5iZ6LdV-ulLlNxeH6nSskDNrTLPkAP2oddtUcdC2MgNhXNskXlKW0WGVU_mgYgVIRpqtX58Rwf8sijGYr0WVPekolrvCT8ljhA5W8oi8Al7rSCarl6mcY_xyJApEqQG5o-txDurg3sIGb_agCd-tXd_IOKCVxiVsAzJpt6GmxDTV52KbfmhpNb18lJ8sb4L4vj6i7OBMkoDpMJC45-GaJchRVfPh90GfregFw3bUrQRAHwWj1rqpfOeUH7-sV0U3fJ6BRoikuM5YxCu43WI1erEs2qc6tUJPFGbbbJa9icK3Y_cHu3bUymOQQfRuvilqcXGOLPSDtlDVw9w43My-SpPBV6xsGjBhmy8XTnrJbbXm4hgF3eTvFx0cLRD07ecNdVShwFfhAh8eUffhPjUG0BorAWwQc_Phr6DwrcS9FTH9ww66Bq-WHCl_AcbPqZo', 'synch_version': 1.0, 'rhythmstring': 'eJxtWwmS5DgO-4qfIFH3_z-2xCE7q2cjpqe6M31IPEAQVNVaYjwtnv2MaM85T62Tf6KsZ-9njicveaL1_Lmfs5-65jN33pM_1rPygzKe1Z6VV9TynPbU3p-Bp-TT-noCT4zznPrs9Yyaj86b6sg35nebH8Yz8r518Ld8au-8gBetvDk_yWfs8fT3w_xv5y0l_5ySPwtuwt350lWf2f59iH-sfJVfv_lBz13lAyoelveehZ3kVfdeX8pFjO_-fu9P-_V8LV62aaPc-qzPyGsnbos_T8GPNG4r_Gte0JeuyV3PAivk_3HjnM-C_RrfgFvx0EPDRoUZ88K0_rGtu_9MXrRp_dxa3sR1VfzEq_xNXgaPzucM7Bduxq0Ld8sWm-_RQw-WiWt6ftIPnRWKCG6j4mn5trq9W163ZHevAJvE9bls-Oha931PbjvKuwksrWZEYtHwqnZdS0_bZbTi8ZMOm_q-0gMZiZHO2Pmc9r0Db9SXdRVsMFqG4pRxfyJkK2aja8t4SQ1aNy2UF8zmZVYG7JSh8krsv2npmQj4IkOzr58oQzQs_iNXMgqj9yCA8d70Za44ttyDt_8nSKtjmTZIbxzYMJ8D9672XZKhFef7aNyI4UInwhqLmUwnZElen8GP1cHeuQLG28QLlGNe_nRqRRoFz8vHLoZfVcJiKfw_3L0GvaxvcA1NkQ-m3x0VzU9_HZ6LXbZjYH1wecZNhCJ7MD_ufY0rWUUgkxYJhpgs020n2pIpmt-HQxbrwN-LrKKF18m14j3wOr7LByEec_k9LnAg_GAdGlYRh9fX8B-FFMIo74QxloLryLNA1zYYfe8SEK2KrHw_Y7IbB4CnsEHRBjK7hp29FSDrDd4ggORi_-Ab_zTi7vU_rA_MGQx2IkD-aTLYVsYEvFUUEQymaG8GFT-4M_wuANxnOwCbcyPvuYZhjsIYgGsBANY6ZAS_uCovsEUicQiyBp8ziZv0dJowEydxrwtdsh4l3CATEKCIt93ekKmOBWEu9oMv-5cv9Gdp9mT9PwAPF21FZeBlqIeKgqmSxSXk7nqXj7Hl3G--KAC3-Q2Mp4IVuZKuKEo7AKwAm0B4B37j89dFL0N3uigGL4qJatxYswjmk6EDZ6SBTu5TrgEC4yXBpzP0nJ0F-ziqzajnGasIdqJf0ETI0ylMhrWxiu6Y2i4NrgAZWwSBBQRj-k9az6BC5wsKYzB-aJSuWpTfphfriUdBjwfmHlalQxgKRdW9X2dktcpIiFz9lMvwsVIvcsVbCJ0fRiJIVwmGCRC5-emmbyfrxTArOcDIaWTAoo8WDQttritfhXcYe0FgzHpIYBxhYzicGNqdJTXfEsi-jhQtIlKLNXmzYiIkD59f0xC5OGYCjI_MbbApXJFXsv4Jp7jXfNtWzsdhAmEDWOqW7Y5KnVwwBbkAYwF83W9RKJe34A5Vf0RVBsRSJajkI0g7g3hViTfHm-RdR3CUMQf6t7Q5hkgV_ATT6Dgk8ro95D7DQm5pMSMIoJsVlx4mjUMYhHDn2EIw9dgqEtPRqvLNSt7wrnEUkqgOBTC7yKDAL9MxW2CWC14ovsFAhicTTJEWbSI6cRmRfzEKYfS2BQE237z-2tw8F4Y9EjLz7tx_rqIFrcSqIvgADyGrzbcDbptDDLtr4qQFXNmRmaGCag0OHnTuEVjAU8nGix6IB8FSeMdwSKRBO2zaopDVsxQWYVSokjGuNmOb7GbzDfnBUsWuxu5WbhVQEADraZrFqEc2h8pSwNDBKE4DMIrLI8DpCs4ARR96w_Rqp_IkUIWK4dhF3y_CJqsthbpFqx3G8GT4BtkHY-awKmTEtOIkBeIUJl-TdV9uNNgIAO3oS9WBtG_3BbmPINXYMlZuFQUaoZqeYS6Kt1XyiMUIRkTlAlHqnP5iw7oasQuWOkjH63D4ZdwhLgDTu9jat4IvbHIzrCobKZc2w-0iBs9tIMd-5L_D6CYqbH5BpgFDia4CkWFhbCeXlU7aokmxGL1T9LOLWs4fZACiHpkkFx9d8edEJ3UOlVrTOAD4AiFCJGLtaeOp9g4ubIZheHYxvZDOrdEloFFFXBpxnvtihySCAY-oPVCx2sr8Qfqfy5qksCQXVZk_VKqKI6iTViCo-hG1IHxsWqhfrkNcB6ogzsvlkj9_z6VvQgoDYvL1ZHqFHCGdg7txSYUxuqzfxZpDuLNFHQdD-BirOqt7_qvrbYlnsfd1RtRlLrwYM2cSBDZblW0PYeN55xSpgB2bgafab8ToTsKSljoO-lxSxQNZRVWvgI6F4ZFIDmai7n8qnrnh5p5ruIPs4B3i3V4nyKz6W9iXxa_o-qXyAFwhORJI5L-2uGrmNfKzvrUEgAKCc8g22C43-en2k4PGjK_ncDYPOoVNT2XRQ-nZiMtEjk2yBBPBWpvU-QiNmbul2POOD2RIU40exLYhjlUZtmAFlTfCh7DPpt8zSnLzMYQPczpqJ3lbZGne0gnqGyh4xxFJQFY0lb_Jxo3OZM064g1DuD2KWlo-FWlVSJ-WVQFC0YYxwTCB1psVoIu3DPXmUcoLpdy9W5y0NjJvs79gQT2khbk6EtwuitFU_UEourIZWAf4DOVePYqCRgvnc0gDJ-88_eL8ND6L9AoNJndHmollxm2UNzsyosQRlKC0LKdEC_UIShIKPFXIFiwnR44FMEIpGXSZSt_N18HgyZ0zMJayrRBq-SX2X6TmLDWrZKSVNZLRU4Rkrv6b7d8RSgCOKaps0hB2sUtbQCZLFgGGiusOkTWy-4MFgX01sZNFogjH5G2TtPdqObJqtYRXXR2JI8vOW6pZi-EpbQaoxA6VchR3pN5uFIXl7bWbYJkP2euN2l7UC1eB5RL_dvNWe79wS-qYIdg_hpUxBDzR9s-WPhlqCeH608z7FCtoe9R03-R1c9nVzE9m6ZAUFz89Hg2psOtik-GODNUuhHBbaJNPQFg3wjKXPvmuIzkkt9fVthRFj3QMGgifdtGwIU1smsUM4ikSW_W7fOqOGtVVJHROaXhNKsG8_ZE6J3GzIYnkqgpTwsERpZVQNFgdjmgI63WITB7KBWzXKG9yIUUdaZei0FmuNpngkqZLYctaExvSLp5_K4TK4mSRYq1kmrBLZ-e1WfQnU0tmoOE2c5zI1GAwajYD0HX4b-6y2NP7vL1HmLUjhKtQ_9WGO0VfcONNSaaLw1K-4rVL23c9OdLekMkiDnga7BZqOEP1FRZcLJGbRSX3HypafKdlUbJrdqSgd9IvQ5fMfZUfBFRQ12YjgygIKZEgG4USwODVS8QvoxXS-yI-xBFRq8oRsmw6aLiubzEwNoHCEanMbMrZZA816ZYkDoHuEGS29IfJsLWIxWS3VM_P-xu5V_rRv5CRTHK2UsuZj7dSOCO_sfhQljFkvDL1EM</t>
  </si>
  <si>
    <t>{'meta': {'analyzer_version': '4.0.0', 'platform': 'Linux', 'detailed_status': 'OK', 'status_code': 0, 'timestamp': 1662072500, 'analysis_time': 6.91486, 'input_process': 'libvorbisfile L+R 44100-&gt;22050'}, 'track': {'num_samples': 3862556, 'duration': 175.1726, 'sample_md5': '', 'offset_seconds': 0, 'window_seconds': 0, 'analysis_sample_rate': 22050, 'analysis_channels': 1, 'end_of_fade_in': 0.37102, 'start_of_fade_out': 167.61905, 'loudness': -6.642, 'tempo': 79.992, 'tempo_confidence': 0.237, 'time_signature': 4, 'time_signature_confidence': 0.978, 'key': 11, 'key_confidence': 0.0, 'mode': 0, 'mode_confidence': 0.228, 'codestring': 'eJxdmVmyJDkIBK-SR9AGku5_sXFH1W3W8zE9T7koEQRBQPW29p237fu1b65x4vZY34zxrdbObSfiyz2-MVe2nvmdm1-uvHfNNr7egmXGGrf19fUz1jd2rhFz9G-M1b5ouVmw64g7vhw71pxt8tzhjdZ5vs_-zd3HN8-6I8fFhNsWO7e7j88t9vp6ntXZfX8r2bkntmdOvtFPPbwzz2G52vnuWjNnutzZsHkfnh5YwBY_m48G8Yx3c_Qx4tuDA942V-Tc5-NrB0vv4crd39GM2ZPTd5erJ6eMHXNywJN8l_dmi70Xu-iNfjLm7f27GomP27o8oH2Ydng19cstI6PveVeyvIOAsGrpN3DTWr8v7XZZD4PSzxxrbFzR8AjWTeyeuVln-NbswTn9kyfax4FPX7GCdbLtbLtHO40XMK7pFRzeJ_dHf07L0W7jA2PPxBvRcOtiPxzPaUYcELDn15exJqQdzGggp2Md2TFQZHAoPLJ37jze3kOrB1_skxj1dXD07GeP3jv2RNOXFxRgsevBfnv1OzglG0SE8OPlfbQ3Ci_RBzZ7HpCTOgh_Hnbq3voGMdzc72KH83i8u5fQ2iKZ_XmYo7GeoGRx2pGgmjUn59-14hBh_vL8CwNycoX1Fc2H97Hx-BcBwxYOdrXveOAp8AEH718C8vy1AQhrcaf_QXBi3wWAIOjsromsBeIhQ68AYW28ettjJZvg6tYmSbv1_iSdR-uCe22Qat6OZlLz6iIRcMjADLJ5Bo4jAVnfFHEnhJC4xeUEgHTFKJ7vkwN10dVusH8P8gbvt73IX9Z7sMaN5D4pOboIvrwLpt2fDc3vy0H64P1RCAZAnCDFtggm7BjLQ6wLweQ7MSCgPF4Bb5h1FhEYU4SQcaA8NGiKkLjkPh7lhTl1AF83ZN6PIokOfGZg4NzyAN8Fgc37lwPx1XM3PgErZsBuUN09QHYsHUhwQEZfrmOZ4wRk7O3zchK-Z4tLxMY62AOCUmwdsYeDcOACCjoAr-rWg7_S5zmXEeV8kzASsSBJeIEDTR4xmaYRDWhFrhwiUQhxIYDESHKFAx7y7Rw2JHWPbxGC5geyUhLOgIBJgVG8EybA6vJY6uF0r2OyDqxK6JsI8zjvA8VKUaCwfZ4Maj-E9BushSx5AL90I7ilGNIyPRHf22W1iWgtkVVNWc4ND3jeY8rqBZKOUJHoxWGwPNSuA6AIDnCqZgwMOnoceJPQi5wb55gC_Jl-_tHv1HoSjOXRevKfLdnmwnCwfeKlybugv0nRCU7IV8DFbTx-wWdzLb8llUuHA-SmM0WX-eh9qxRUdAEqaJkSrp8DNWCav5bRprpM4BXewRmwwGowAUTaRD85TLCuNWbMh1by45C-8Lz8SPXNveEPzCAYeKKteaYbmL4CFawt7k_Tl2BRMnUjzCMfXQweFtvpceeyvpMvrHeBM0PAS1S3-LlTMk99b1X6SnsWTtam65T7yANeKL6-WQS-VRCe_0Jj_KcnQnAE_mlp5eRFszcJ3uyakp6Xs1wrDM-n9ATpxzBxWcvXQbqjUVrxTNU36G4JUxBZUSEd7zyqCc9LtYVrCClr-ZvgwJKLejSLv2HfMw8Bw7MmD9UJKgBwCpHpfnFQJIB3HusTlrJb6679KmtAfi7r4vMyaJUMgGSGYoD4wksSgQUIipnQfb-WjgrLCSm-szb9icPFgRi8rKAWqClHW2qMGFZbr7br-2QRQCCG_EVMix8PUIXvKFzHOgSQcDgPAFELQCy029bVy4K6yaSGVuNrFrTELGoQpY8crANzkE0N5oLHgipwGOj7-Mawwl_gIH_yqulN_RpkrqbLvxi8uzqEtRWbA2EfBn7ryKeKwUtScp9SQgZxGQFCNq9KWMCMAETksZYOB-Htw89d2Y8gNfBNgKISVP9gDA9GJSj24xhCxE4mFjrmXqQDDpATy2Hcxtns0OW3S55CafBZFHA54JW6QzCmBu5zYACYz_TxACnFTtZCbNwgwsfnF1zG_ZShCEiU5olL_YCnXF8cBo4I98SeMD5QoSwXrh-95l7EFPMCnibsgcYwBaIUjsVPzkCCRKUMFTmu_g9I0HpFdI6MgHT0eDIIgMZBuwr2MXG6SpRUUrKiPraPwyp1-rNv-fMIJ_HYJLFPvfUHj7J93PgHj1l6g0qC7RQw1oZXMQQbk4AAjf2UD6iJDhX0iuewLGMx61uHgCBbui69kLofRdasG6Wau7G6qPj5CIz_U8dYVzsBkHByqfwj-lnBQJhvXkL_oV5IdUDk43OkP4wFU5bcobZ1McY61ZOYih3wV5ZAh2yEI9GSj1p1KVgLH6DDrB8AC7qm6cCaVukMn1OKWKs65ZJNPgGTAhclkmwiH1nL2mxFRAYEvUdZUdmrspTeyj36Df5nF58nuwwXbcy88qH6G367KlvBpny2sWFdbY89GO9j7yr7uTgQdD6v_SuiCy-Wd1Xjs5-wxy2wDaVlikceD91Po0AZIEA6tsgBPqWEeN9cwp2YA_OBm3J_pvEy7dPj0ST4PrlB2yUd83m4weOnTSiySPJK15Z6Swt-9cn92JTXqMh8f69qxfAllrF_0b-dDf3h9L5aSgUEGxuurbvA4SEZDccp7cSpbUCvhV0Bwmdwcd3Px46-16EjtIwGyo5oJx4o_U4mbAsDH7h2okplP1UyaZU8puPAFx9aUXwsVTaEybq_7JyyFZVK0oSC7IPCTqDN8wQDghoN952n5zmBGRmffQyw50gEPt1QOrAhwrRm6VP_wOnQFUFm_QM83C60ztP34I6TUo_c-VTHhtftIPUQCETXI_d8YMyqgNten2N_CicLO4mP_vaBYhDqf1RHcsYrqfjvyJ8STjG2LZMEfKY5AllZkQjCKQVvjScJu-tdArUr4Ov-tQSm24MM4KmPsE8JG66LIPkAWefzS01xR1GPzitFbn2etqxKo1VIXLgYD4aEaciAma1AFTyAacXSIVmSgbi24oY0gzrOIlnUGrs6WtiPb-O5U3I6bB8t2t-peqmCGPa6-GPHG5Bw3GVBIXQyFXFAPtcbJhW9UKM0wgGC95i5DQzwF01AVoeBI6cQuHM_0XTlqGntuZIkX7wlh66aAjkHb9JQk8-OShTozoVsdswCKAaOA5afmFc0Uw_Gqx6yBHFFAsKM3FEUreqonIcIXiCF5CEem7U5wU7HBugNSJr-H06b2P4VXAmJM0_WjkK28a2RDpGzs4cwlXW8X5q32gpczP6leSf-Zn8QekuzArCjC07aDcsNVDQeRaTf9Zp0FRc9zneL1RQEdFWmq3xbNQ-MOKQJW8ZfzXOd_9a8W6xFwTs1IKNaVcvnFMopF-tX85AHJIvjEYEDKZOWzs-q93Bt19osX5K0wymTEvtLY6IsIbO4xUdVRcKeZDo1aJX1siciuOZEXWIkjMSswzP2m-Z5q9EJqDPDjyjCJ6v1N0SqUYV95HkQNY5o5eNFvzJLzItDwO-FGteV4Rxl1XiqlX2rFGo4ODRY9p7oMW-FwcJ0qvOaNcESUjxPtzhK2v4ShBitmGXqL0NoSHt_Y68SlcMpD8nv08cchx5I3l6Ds5KViGmE4K6131ViDou_F6z0yDQMk_h6AeYJL66cN0rjArSMm1FmXChpuYbTiVVPqC3BLPScTndAbIyf-Ard3l__B20BJgepitoaOMlF4RNDAX4Fwq3Tws3lSuWno0mOvGowY_8Q9ZXq6sTTrKanK6TXA2RzRtKpsHLwXxWGXRVcGI0sm24aIv1hktrkBVkGzWOLOd00lSYknWLQLUp3oleoJDVq69V7YTmdXC-HKZl_OKU6OGzUpXASUaageMFasOQqek43vXJ_WL-7EZRHT5VBlYtYH84QAZ0d7TKyo6bPdpyQB3aSlkUPlA5kSF0w_0ea4MNW4A2kc5Ukc-Y5qpUEODBb942qKICe_A-9M0o2qjNAkGNC23LVXDoU1ohVQsUxnZNdL5yS6aaoc4cunabzBssNyoALWZ0KzWabdaFG0oCK0m3z5hWHYYvUpD8s01N_6R6i4jgXZWUcHfeCrfsKOfCJ4QxCKnBgQL2mNqN5faCEUMBbzghc17glCJ5TRS9YPiFapXQ5tBpbc74rP7xAzXtDSyhYy899KhiVIyNbGarkhEoR4HildAQ6DgtFICipsdYWJkYBaA4bnW3VNdLzaWlyvqGle12oURkwmzY7XOnVLB1bpeW4eFatcbBE8dtmy3xziKnkGvYKjukdAFJrHXp4QeWGyzyv2TlLZNuSObVz6kuj5lickqSQ1XoztgYlxyLkYLwm4VIdrWw3k4uuq8xOxwxeEHh87Dg28cgv6dI4qwU4Ta_KTPNpd-qFmv-QIeno4c3fLabwWg0muSDQKMY5XnTQbm9kVAXaz1YHaL1df56oySuORdPIF_M8DYfGtMb63Sd0ETxbHeSF-oWFo_E9B9mzlC9ey12DYi7U4BUSl1L0SGlfB8jnFj2uJ3ZJQoXC9kIpNWetvabrq6bRoKTZYRW3VjJTpZOO6NbvDWLPksOnXb9pJmB3VuaF6mCsauF0sPo4f-IAEE4VvJA14-N0LxNXJS9vSkvWIJWtv2AtMvOI52WhdtNqj_f7WaPONhxg9WphrAW-OEf9EHLaM7TSxDNFvsFKrKwhXpSMIsMBU_Ms8XSTg4c6a9TwEPG3wJ-_hZRQovqu1xyC9aJkAMA9wR4Oe_0NAFdUNY3CKd2dRcxqEvEShL5erXard7asB5Qrn9U0sFcxFfvmXbwuTN0MyvzR5TeGs8y1Ug9Rv5uQpWASR3rhV06nxcDPFPf74bBz0bZT9ZTa6c9TdUEfTlsXpLvfqWmb3Tunk__ivp9_LJ9DW7P9r3xS4P8tn28A4e9n4ZiSCyWFlv3OdcTrL2KtspDM9odCu4iaaXTbEYGbw94bGPudeqXE0ptipPUgSyxtf80irP5kWXM2QDqdn_vE-z2ufFlFJksbwV942e2pp1Kks1UKl25OJ_v_AVGXxX8=', 'code_version': 3.15, 'echoprintstring': 'eJzdvQuuJDmubDsl_T_D0Xf-Q3jLlAdd3efCGbhINB5wu6pZmTt2eLhLpNGMohTOOe-dYUKxTPaWqcEw3lfL1G6ZFS1zLBNctUxYlunVMrsbJvprmewsM4dhUkiWicsyNVtmHsvsapi8tmGKHvrblGGZ0wxTfbBMME2MltGNf5rmi2Vys0w1zR6G6TkZhl-wTDBN8ZY5yTDLb8ukaZm2LDOLYbZvllEwfZtimu4ts4NhTs6WqcUwVzf-bVKwTO6WmdMye38b79KxDP7zbXwclhnZMMEVy4RqmdIsw2h-m-imZXT5bzOdYVI0TeqWwW-_TdaHf5vYLJOrZXTjn6bEYJkxDFP10N8G4DGMPvzbXG-YFotlgCXDlGyZbprRLLMs0_uwzFqGGeVYpl3LnG6YmYNlyrTMTJaRU_-bOVs01FnGZKDuXeDL-FAtE49lbPbKxBtmdcOEcCxTTdObZWz2yj-GackwSb_ybWx-2rJldGufJrtmmdYts65hShuG-cUxTZOaZfRYn-YHA03XMv0YposAfRvZbzObYUaOlhnTMsDNt5lhWkYD9m3uMswP9jqWYaSMDKPH-jY3GuakZZkZLCNo-TRXQuLbKDN_m79hkdk0CFTDrGQYn7Jl4AuGGcMyDNi3CW5ZJlXLtGWYmLZl6rXM8oZJ3hkmh2KZ6S1DqH2bUrdlxrGMcvCn-cEx57bMiZa5zTCtmOYsw_SyLSNZ9W32MYwKAYYJ1zIzWmZdy-ixPs10wzI1_YcZ4ycTzMEyXMUwooSf5q_qmG1aRgWNT_OjUtmcZWyup2f-Ns1bZgXD_GCCKVumFcP84HrjWsasVOZbDVM0JN-mbMP8XaXSZpHVMqJln-ZXHXMYphOehsnHMqLd30aS7NMMLTd8G83FtznVMDOY5gdP3JbJphmmOccwW9XbbzOjZW4yzOEfw5h1zKMy6bex-akK3d_mdsNcfywjyf1tZvo2v9hr9ZZRgvw0XnTw26RgmJCKZUgshpnZMD9YpPLZt9mWSe5aBin4bXLslhGF_Ta7WkblrE8j7DCMCO63kfj5NDVFyxAQhlFx79sQxN-mxWqZbBq7ynmGYXrolimmQRgbZl_DDDnmt9FEfZu9LHOzYeZI_2FmNfmWjJaJvo2KA9_GZK8ofMP8FbfVwten-cFetZD7aWK8lvkv8tNkmf8ePz3FMMVvy0ilfxtznf2_yU-jZUqwjCpln6albpluGnudXcW9byPS9mmGROa3Kc0yrVrmZMNMFY2_zQmW-cFtj2X6tcwqlrnBMFsh_m1M5nsEpd_GZq97Geb6bBmLRbr7LvBhvIvbMjYDLcsyyj2fxiv1fpsSLKOazLcREfk0asIyzI8KaTdMrNsyWtj8Nt00Il6f5he39Yb5wW1nscz2hvnFXk2ztmFqyJaxuW1JlpEI-TZrGqblbhld4NuodP9puoq330au9236MsyQg3wbAcC3KaYhdRimH8tMZ5gZvGX-F_P9P4nwv5v9qrreMiIT38YuztVhmbsN451pSrXMj96AY5igRe9vo_T5aaI3zQ9O7Sxjc-ofrNlc31_VMD849cqG-VG3Vdnw2_zoTq2GqUgJw_wNp57XMu_Dv8yvzoFqmT4N86MinIZlimV-9a7aNV-TNYdtmb-p-fZlGbNzYJ1rmK062rcZ3jJzWUaA92lOrZbZ0zJ23VbNvl_mV2_ACpbZzTBwZ8uEYZlkmhot05JhfvS9VtO0apioBsdvk5ZlzJrv3zFf00jefBvR7m-zk2Xsmi_J0DCzG6aqIeLbqHT_bezOVpv5pmQZmxePahkNyaf50Z1q1m0HaccwfVtGDSCfZnrTaEi-jcL02_wv9vqfZtX272bnt4WqW6ZEy2jmv41dEf5R8x2W-cFet2GCFvq-zbbMf7MnIVnmL9jrL36aDFOEoN9Gi6Kf5r9Yt5Xbfpt7DfNXHFNF1G-jZplvo27DT_OLn9o132WYUbJlRIA-zZS2_TY2A9U0fptcLWPz0x8M1FmmesvIbb-N3fdqV3XXMMz1xTISId9mn2_zs7P1GsZrS9G30facb_ODY3bLnGuYUKtlbI6ptoVv47dlbAZqV3W7t4wIwaf5xU-dZdR0-23MrtgfHHNYpmpj17dJ2TKlWKYey8xhGbMnocVsmdEN08OwTDHND356DTNKtIy9e8rmp5Jz3-av-Gn7D_O2vEZvGbtnVkWJbyPS9m3-ioE2y9gMVFs_vo1Jx3_w0_9e_dTuSfiv1U-LX5aJwzKtWUZFp0_zg73a_LQny8jlP80Pfqotct_G7hz4mxqozTHtGmgLlhnRMubu_hmyYVZalhH9_TYqGn8bue23uccwO5rm_y9-epthfjBQOfWX-au9Vd5Fy5j9pz8YqNoBv83bnPVl_q4G2gzzg2PavQHrGCZp0_O3eb_yZX7VQE2OqUL3pykxWiZvy4g9fJofDFRtC9_mUdhPs6dlbjBMC6bpzTBdJcdvE49l-jTMCMsyWiv-Nj9qoNcwUw_9bWwW-RpY_2VWfHXMahk1hH0b0bJv84MnXsvYPLF1y9ir8D9Y5F9UOf-fY5F5ZMuoMeHT_KiB2izyr6qc0TK9GuZXlbNZpnTL_DgFyuKJXYTv0_zaPWUatSB_mqn2x29zhmX-Zg--Fvm_jQjup9mQCcPoSLVv8zccU62x38bmmD96V4NljmUuFMcwdmer4OHL_Nw9ZZkfa_TJNC1axuSnvxioXSE1GeiP7lTTqKHz09j79-0q53-Tn1r7sgTwhsnDMj9W4Ztl4rBMLpbRJrhv82MFv1jmTMM0TdS3sc-mslfww7SMyW37XIb5K_b6o8ppniClYxj-MbDX7pZPt7vuyu6z6VytOlMGVvM6ddZFomrAJImShFZ2nDBAmP-6Z9xNNpkxpNBiLPz5xHKn63VDIku9LfiQc_DDtVhiOpuPCOn4kbaaYftOO43lrgNo6-0x9DFLKdn7DXUa8cx6-XmL_SJDw9wz3oQtlTfdmrlpnZF0S935jjJrXbnWMHZ0JbVQT2S0S-MDlwrtJ7ux99qtprbygOr0OWPMufjTSgmZRyrcfVu8K8VRR955d_Wt-eUiP09tlNjGDDeVFmeb557LRfpKqQ4-udZc-8kRsTeIt1x5iaTa-opplBbKCB1REH1pI5x9quvkkczLpwWSQozNc_e5pjtyL4l4bp7RKr6lm_ZxI6XATUa_bwnk65F5w0wjMtp55h1TTTx_cON2zxTn2iJzWHYtOHzhM-bOY0maM2k3rJB5CsZ9xjzDiH6VwTOupvdv3ts6I55cQa2fWP1svfNRpR8fYguD2S6ROylpldaIGh8WtxDDcMstPnCT-bm9c7i3ugfTmnvtbQ7yWLy5cNcx7BogNfnyuCVxKZjG2vFuuBseEqdLnrvcu58KGajuplO2z2WvikMNz8hxFycxOSfz0omr3JjcmrXcUlbKd72xAhFS4-ZwnTxGTS7kLT-OK_vY9UpUa97YN4Td7ooRK4nXKoMf1x2pMcczJPlZz6fvucNMKSZG-FQPcePDbvIdPxu7qkfwcq875TkOXn03FGz5xnQfBOTs456aCBlSMxeA94V7cSBicmx_GMl8cKkSGmHpz9wA5s38xc25L8xI0fPuAB9fNZTSZvdxxQ5mH8hRHqTfFjMBffEQZn41j5duN97t8hv-rIt_EXTl5LFPYrDHeifwEfF7M15h3DR47tlx6hPmKboBxmyfg5uQ_XNhVHdYM_Psivqa5ol9yRNnPqvzqzz8Joij3tIZljlmmoOgLAd2efGlsqoHXBcBsZi7DGRsnS4rRXPOOAzxvbNOrlNLVggOneJyByFIQCXmNI6Uc9y5Z1Rw1T6C0kcMfu6dy2XmEg7iGMLnG-_DXzABYwWPGXUdzy3GlE9s-HoEQVrms2eZjffyOcHjMuQPgG_xocRDGThs7HHXe2YQuuTRU4hM5CKj84Z1UvBg3PLPHQkDnoBxTIAYM0Lq3hOqO2-cICDKMj3Xi4fserQS3P0gSUegtbrgdAwM7kec4qrAYyWMOheupEzueJRUmyYIqEngQWX8uc3VpWjaBpdcTqkTr4BkI16YuLVFTTqOWcgO3E2YzGJP9XCD_cob0p0lyuUj7krK8MAGyYE4TiMQRKffPVcfrVQtUNYeFZNFgEqiYMBGPwI_IPaASu6sCKa3sJe_Ef-7DIR3kSe6uPCJjOkBJ8oGW3g0__yZP7UbOuCDI2aQEqhOM4LOSG6wdPsSJpSkOcJ_lQ7AXsafkBD-ng7Op9MnAHZzxotc1uJxqQ3u3BjKAxIFbn8_9Llz4Rlgj15lloiF0AYel-GeISgojjaI99yAz3ngyZWrl3N9I8F64JinxbOYssM1AF9hY2B-QXQGgeRDcIKS6Z7eHb-9wy6B5z5xEjE83j64TZrznuNXXxXFGwqJ0OHYLQKOlUvxkbzjwokA5EzkEWGZyzSAewOQpJGT_D4lViCYJHImkTLbxfEgNG1fsstOhfF0-GadE_hmevGT6SJZbqislCpqjfgi_QLPOCoMbSsQyRaZ2K4j5InThKpx24v5inxwYUwaBAGv6463LAKLnMDoQDurqy11RTlpqZSLS0NmgEziBf_w5S4fQXFAA_fmRrhWCA5w6IISckpLeFIiwWmLeWl9LKCHRDa4Ck_2zlsiSjKYrA2pcDt4R-d5tMWe53gsFWcqwBrhmUrNuGKexDxc56yJS20QiMkrewiD8poEL5PkoMaJkAcEybQkHz6x8KJb8lLu1J8bCE6QekOK1mXm4R6xzKQxTXz-0Er_SbV3qAi5FcwkKlyHDIAWJTNZnrhJCXrUebYZGtQJatD6jAxtDJFwXzw5fEhQcaKqS31ubc_LcCtG6IwwcPutg7z7C6GXF1r5c2RYc0Rh6ooiQFUMAyrYQoaCEIypQfqIdnLs0ikp4GTTAbx8OE5TmC4RAIVzBuR7gyqSs4qG5OpgHCbq0Y_H6ybY295VQCeg_l-XgqapNVRO2SqDCg6GN5cMGrGtK_9zvXcVVaT4aB57gBEpxxzU0e9TCAAxItwHJWzlMvIvfqUcRJAw4GAAjhE38U2AAc-noL1IRkyUDsXFKzber6XCBaUsyi6FT67cGfcAprXhR8tMQYE3nC0-w6vVQaFIHaME0M81cmbqjBAMJZAV_d7E-3LnLpxBdxFcJEeSsiv3xTDGQeSATYtsgPtU0RAyfSahwjHJSRBLqJja5BJXgRTkmWDfUAcRPZS6yJO747zfzDVcYpJR7nBABrEzBcPtAfVnKsQuSbIhiYyVnhQkXPxyt2mDTR3gTGXBRbpOLMyDzIGPpAkVJFsAEAR6O4IamDT0t4k8HwUSXH0Ss0Q94e0SDg_FGgvujYbIWjBxNYB_ecNNCthTuQttXINhlnZJyOQWAk4HCzKwEmSgy-KxhoKI-ea5Yfc4LIOYDvwOLLxkmvOOQOQH_t0pbGN56BTMaDIaAAXJhvcz5uo1VZbk9pgD0RACbYC1hY-EMRTyEnSGSL9MsHcoe6gFj7OBZvgvJJjbFo_eOn69R6kmnItJg5iRs6FxI40UyczAO4qDJK3s6FaHuAL7iIwGtVroCv_ismoZUdn-wony7WcLA0g62ksddhzkUKhvUqmndcJqkc5JgzqiJqBzNsFAuBMM6bwMHx15rCDeyDC8TRmKoUDaiS7k6mG1kA_8Ek5C6PpOBj5N9JKHIBbgOuSH3gHXDrmB5ASSEpc4GR0E9APGUKdaAIpVRKClPwZTDMwjLS5qCCUHmusmJw8KA5liPKPC-jvcw8EOwSImDMUGyQukw8U_MBjFilaa-AAYBJ-XIAIw58Q7ECULrnKT48J4XllqP-Rx4YQLtyLoM8IXgMGNgFu4OWkS5IRBdp2nDt9k9E-AXiNcFkqMKPEgPGIvMHbM2CLQUwLgUBCFLJGhIoQc1A7afVYAfwAIshMRJYkbhLYXHIjwQce860PxYYIeSrDEQ_MBmjrodME5QtmB-AuG5rm2I8OVzJxzz1BEbqM2pjNp5bnNrS1YZNN7QiZ5Q7GIcWLDodm8aGvNK0ucABjcVJ4EL8504R4QVQVZIdac3k9GOjo2MB6iDkIj1crke1RdTWcyguiqkZHKYfgGUyYprw2oFpT6gqN4pkFOE_0lHqGmFzbYyb4g7IYqM_4MQHWPUQjoumhQBxgrLAE3RzRdqekKSQnMJYzwTFIO40vin-R8oL6Q5SDkpADgC50cqyg0fojHTgHehZ6I05CrcTbuWtyWhDD_fJBcPsAImQ6mkD-d2-rCAeHRV4-Jc0CZ1XlWCXagEC9M_L5XYMDFClqYCYS-S4Mg-bR9gVkDHvHvImxF2DcGACVE3JKFuDAEikvVLaYUmb7JhMfelcK3RmkTsYw8eZ4sAOWFE0CnAVMCG720l-gAD9Z2h88jCxvkZAuJ4GsT3gUjhBsCdguPdEwC0NO6pgOhLhYBAQaEM6HAG-E6IAkZhCdEYDI__FI4Euzl0UvYITw_T4Q-r6F90JkV7gkIPPbI_YG7KDE_5dABja4CCKmCRwNPAlSf2Ao1Mozp4g0g98T_mM7eA8JCzqhbnGQPuBhMSUHOU8KjoX4iPEs1BIk4UAQMIx9GJuqmOoeIX9PqPLIKAqxnVoCCrJcsXLk3KD6MUrxv8VfAEHCF8OBcRBmQcoke1C0Zk3AijXsRbPJE62Bncehr2AfA2uA75AsIbUJ6F88nTPy_wwJR7fj6QbZd4uQgBgNMi7xFIueKr_dngzM7q1oABItQq7odE9EBbWbuBzGX7yWHFJAQ9wiVsZ1Tm2MBqE5CQkLjz4HgYHJJn3wmko-Z4F4JYOiQGNEALVaG8eHZrwKm0xZINYi2pQPJwFpkIp6AvKqwPETpgg4Le0ilk1Dr0ud7nh7hQCosZzANsQTHxEHdEe1FQF2YE_DYYSl8pOdFEjMEBd_gVQgCMRk2z6SKQFNBRtUvMUayuJZuwJ82ycvbDTzB4Yfk8Q10rag4zfL1hWqBli8yNg7A5wwVGHgHI5K7DjkkoQlsxwVzeQayLJrtMhfAtoO1EZ54AjwDKJswpREluIMKb5H75MbDkWDa8hcCpuggMvVHQMf6JSt3FaLQfhvoIoqXU-ZHG3pVPIlMX3oAtBY_uLemAEfQ4QgM-BpA4wEgutiqTi2pkJomWV1VdoXKn4H0mmcgWMKCTARGHgGGzgY2DwyrK1FC9gpODZ6AbUREJo0y9regVlTZQBV37o2EzyQggRmUQp4P8D2YCH5dBaMINzyGOwKcLvyvImhUSvVkAFXMt5yAz7yIlXmYgcA8JS6RoYdQNHK56Gded8JT8NzqDvx2oozh4f83r0K-N_wEKriR7X-u_M87AqIPlqOGuowq__O2jD-DSqdJv6EaCMiV4QC43PTr8Unt6AUZ4Qx1hT-qGrglGO-80CQ012F--fP2W9WuiFuSn4X7sR_YLpq2jq6SSeTlonNX0LytqeStyj7wn1T-gXdLZuBZ541m0dEwEA2E_ewDnvMqpIMA5XeHjs6GPXJFIT6alUm6OsEItlSQqVryj0zMXvh9FfN2QMCBVBduH14OB0JGCmURF_gH2QW6cy7hOeshrcXRZzgZ_dqbjnOSfoP2cNOlivPDA2rIcGPXpcmu-CDI4nAbD0LD3IaKkLPggIOcGpqgBtTDtbR0gMdKUqILUYLoxpimysWTGZGmmwlXdGsk8hhUS4UMmGiqW6V3MBR-Ad1R5bg1BBM3BiQJIMEoCAbj3BAxGmQoHmy8qho_UeKASUMQbmYbBycyEV3kLxia8EoFhHFV_1e9EQ1zHEjGw-BwCfQOUm0g5YA7JCLzkLf6HHUc7sQdhqeTwGsSGyUp--p4IuVNHRoBg4XGoxFzh1ioWA1n2NHjLl60qTLDOMsCA0KCoZAbEfE8Pc4Dg-eeHHkW-ABUUIwjpIGq7KoCkmxBc7Q7AUqU65BAsnSG4Kj8ssbRJZdwGTiqatAFRKEFOvMK7OFR0A41kUQ2mREOFZCB-a1o3NLBqMynrIqUWcgo-caA8cHqVRAAfm4K3CCzxd-hA62p1AYwl_QnQlPneReZbIBoGTwDIPk91fiQpAwL8Mv7Z4KskG882cUfhyKAIseIx2THYzBPAMlVkbkilaFtlZQHzTtoLa0sVa2W8CQe5apGHWVpldQZfq0-aRfhVVku9ahVpQThOEgGlAGCyBc0c-hrwsogaJBW7h7ttaUyCFqFJrHRoUbwHa0TDK2luNkg11FOrhLAKm8lEE0GFyGuUV2kcBgzPISMwoSp9oUPRlWK0ox-qN2owAaCuh4g35ASgAyxXU4je_Kr-D3xl-CMhWki3yBGEUvoUzJS1DcwaGXDRbhvEl3IUgc7q2xcFiNMBtC2WFwLAdtFHBqeSMYow6tCx8UmpgQthBypSij5--YbMm7Nmjn0ViCGOg_fudEO2IJm8eqRs1LfICfsc7QYQ9ZFup8h4YcihloRQXBmgXOBivMvuhfyij7xJGLEE_Q9QbKbaA8etlOCAqFabyFvpedX-LjQi5tpQC1UqVRkDerobKk6tFOVKgqQTjRoQ9DBXEvDufBfJotPhJKJm5Im01JpKHFLHjbctTZyxJ1mg5fcgIte6bybUE8VsNbJHYhV1QgrrkLwlwb1OOJIG-ENmUYt5NAeCMG5VHyEGXIf86pYDfsCOhG9ZJythSC89h60ppbm0FnCCNS11gVJMd4zsAwJPCdtMlpQqduLWWrhxJNTycmNW0lozRDG0mfjNMCrL2o2IPHwGM-HoUmMTWdCtETHs4MhWr4l09XHntUcq_XXQYotF76v0ilugyeSRy--1coRIhJ7UhFDBQ6kvtcZt6RRQaakRBDNGaIUZD_xUTQCpBHgnAPmjmYmLzg8lkSGMzJWIw-UoBoR-DGh2t8Ri-jWrtIJckn8hTxEBKDLEroOB5IwZepBBa0rbzzMXRhP9-G8xQECO_wpDzCZC1LHSFVp-HauSpXoLX4RyoN7kcWgMITq2IwdPnegSMQEzq8lz0BsoDv430xaPfZ1wtLgUfzaUD1VeA-3Zf7Q2hE67PBUhgApsN4K8zhaKiF34uR5KGZ7RV5VT_ShriB2eB60Md8_2aqJeev0tRO1ygNZ9Lx1ZEG4e9kKHdo2DgHVVWWAew2oMEhtIvgKrDeB0x5y4IAq1U0IVy1lwQvQLh4myB8Ja6BkDq3UBJQSUKBNT_C6rnXsFgM8DQkNeRFvSAxrfaVrAIBnUu0a-k_oHRX2tnBXK9YpoRKQgIAxxGcDETXrf4t0waMxqEImUtr2ENEcFuGKKoLxVxitZwxhWBD8in65WqwhsvU55IKr5TcUHkNduVcihf_guxlNT74im4P2XZfaoCYip6oOcrQfuiEzEdFJCWzDDRhoLgLTu0zKe9QOsoYB6mbVH3EEqH_YTUylhX51YG9U5S571HxCcRWtuamOQCgXtNN7FRCBgetVJRdua-35z3s904cc4EeRuR7v1X-uVxpYBW5Ao05uf96G6966oXqqEG19Xx_4yQcnqJf6ZoloWDCQsQM4NEXZgVNxWUiowP-qHHtV8m7qQDnkAYk09WfsA6EnHsnLEjAwSq0SEzZDkoeURJZzkL9NxvBabCZms88iZUAJuAbiox-2nncwFzjQBQkLDia-4wiMSibsRV8g0i_BJzRgzlWi63gxzAdOkiWuQTgQitxXlCCvKuMz1onaSIrJXhkKrRpD94gGONaN74iX3hHpmrIcoLMkTVwM14C7Q3HJwEA2-HmK0-NoRa4LGEnuS6nLQ23AdXSo-HZVlRAozmTmrSPyz3t3XBGqWvCSDZCdrDVTVF5mwC5ewtw0MGtXVaZP0dopdOzFlnitqC7eDsmG6XgxY-cm9DC4xAxOrSI5KA_JSwuoANijO12Zm_DacGdQb13GKB11R-g7gBC550Stkbmq9evGUBC0rqlGID_aOcW3boVU8G8pmSy7VCJb5KMNDYUk8s4huM5eSxyQtAZfBwm7vrOlhxJhPmdqkUaJeaIuTlbDehA75skAECA7aKgh9IQjPlhxB9Qv_tLVTUFWHNJi64WRGgkmaVh0Rs0zTst8sB6exJMGzvURB2lax15vhX3CI2AUQ1W_Qe7jnUtFo1Z1-n0BCeHw5N_h7_I6qlirr_pmQvRlS5LT6jxHuDOHejWCuuozQIMyN4RgBwwJmuBU1rkTOXQPGRVyhiJAnEBReDdOftUfIfTO3KLmJhKGtUbiCplyF87MoxE-2jVDXkd_EXty3w3LfuIDmOfeSOtEU2ZQkekTZNT6PwTh-uWJnEgKJflrTWIAT-RfAotwd1qRVjkRthz1TcGSKuR9rQqohWUAwiA-9Fmu2wfEEQm2UXbISGDcryy5Diw2EOakV5GDsRFQW-dPHvWfqIKzQFD4H4k4T5iGvtkyixZzJ0EBgsRBJSKEAooDJpyVeLVwX6WOZ-NtXckBjNqXdMkHae007a5UDGNfHQ6IeB6ELVRSQjOHd0tZeAioaxF0qk2LWKgiOw4GH5CPpIOhXbkAx1CFBT-FcuO8kBtUMkFEpiZPQ35xM21JJsbVokX61ooqUlmFWAgYvpeLlkYeek-HirqNX5aguCCroBvOORPsXGv76kEQx4SfgqGrb3UvQuaGmq-Cy4T-fdEIGncVn5iD11UG1R2QYvxA2qlVry4HQjqQA-OVOCOHA0IA8yWh96atc0TeUhw0r-_V6ofUetWxMLZWBdRkstUZN6B5_ByZ1PUFPoRbECApQ5HLHLy2ksE6eI5rphZ1Bg5ymklRz1aPgjuIyGtbU7WJyK8qQdSuPq0Y9GN9NQapBq_FiQFwUgdEIECFVuJOpjLWEhtoqEade8fLKk7xZJWUxoTxHDtC7sFBODiYo2RWSCtwTBLMgeCjnQii9jok8a283imgMCJEJ3QTAkoeAlt5pgV1Z9B2QDaUIJIL50UOadkja61dzjgkHIamFpBVqwZgViozhsQgtpe-zA53j2B2Cl6FfDzqtiR6dMWf0DBdyKLhgsZUaAfRnseAFjg1QED8I8Q9qRa-m3cD5TAmI9T4vMvsEcp4cveoS7ISN1i4C5EZfduPMnRWl1pPWtriAlerK1JaMGnIW4FuQgmZTfWYCdmcJJTa__NWk1iRNsb3m1bIjto0juCpl4hkBL0qvEtfGCXCPaGFG8gDobS6iqLXIo_aFKPrWbwXelP5OPJCcnCxziCD9k6nNp4gOgWzu6pebwdf1VB1aEK7VU01XYs8hOnR0j3ZLcLLI2pShURYPuksqy0FAa_iNMxhMgnINDWKgAf-AOZlaG0deSG_Ygrhp_hU6wTaIVeeHRSQUT070DMlWELtFVFJc7DXJBdN0gtknJ39W2aY6ktgRvAVUE_LcwlQ9Vrrv_jSSyl_-lgGWp5QAozR_Emr3hIx6sqEhJH7iL6CoMQd5irqBCBhLyCdoWpVqz8zKT-uBpXPWnYmkhuhAWxosUw9SapPoxrVbIQf4FL4Lrw2qzkSHT9EedpUo5MWw9TWeLooqIsqO_ih83zwKbi5vvy6SagEnfy8wSat8Hq1pWwtLC7eqiOjC6IQ7scPQChE9wwpApAZJCViEnJ0OCETSpc0KWaaI3xcWgjJULqEnaoNak1gRgFUPOmo5sf4uybtorol_4GLa9knTqlAhFF7r-KT-N_Ufs6sBZUAhCJjbj5J60U1nwLHB-MmuQMcxX-hOGr-kfKBjbxXyYLh_HlVW7beqwCLupKVcvTqe9s_r74rvwu838Ot1BuJRlYP059XESjJafG_DvLP0NdLwD0IOgSxlm_4hNOWTkCePA6Ij9-pgxGvIE-3q2Yl5I-6lgOokQ8QRogzefpKpqwormkftVBAgY9kCjRR-U_k5GlaYKMsB9wuUssdxVWwBBKiFaulth2xFRTWuBGGlxHAF9wHVLxT6-4m9QScUavQicnK2t0zBFWEudqku44s1hpI5P8Fp9ySPVd7gBhiJi40brEk9eCLk_SueQSH1AzCcMHvPMwonqv2G7QDUQUVVAcycLX-h6NoeZ0o47fuLWoWJDt3Ej0zL5Vf4ikbesXQXK0g4Tt8AnpGrc0QsfqOW8fZ0Hqq36BbGUBlSXjqGGQJRkdbNULReubRsiU4vNdlCq64eoygE1kMfx5oOcQbctLdqyXcQ6JqdQBlz_9xfdwEsfkWM_3rmpp9LwIBhctzzeSaumpgd2R9rQQCsu418qJY_esGGkFzC-m-6pfQBXHxM3S9W9VoMIBWwBwNCPPPsau0PdS93t4YVjVnkJyCh_-AU-PZhceIX8LrqzrOSTva-sYDwacgooR1UnmRIAcFuSmo6U2oFH7U1HUR1WR4HDQSpF0htKaOurn1zVbzD5aE2rQnpmmxM6mQgvBBcKCa51Sag-4AMKCz2sGJLVS9DjgSQfI8DjKRu3k18r6al4TqakBkfFXF0mJuQ8h17wVx0EoHz4yMtopGyIMVojrtcKiu-nidTvOLx8PLuDjzu1WfT06dqK3g3EomorEF8t4YE5Ba_Uoi8QUpCa1TAzRuIcWPsxYtQoPvODiPhMvBqUEhtQ-jGVHPZNyXlraIJ3j_-ILQjY8kUsZC7Z5JRoL2JXXCAsgXBZ1IsGDiPgkSN1XXIgpJqSsW9d_2hSs2FADRqNYo1aDG0jI2UuTkCh0J5OzghZh1vO8TmoeERVjh6O1oeMiBuB6aCVxKqAWAgzhZ-zVNuKlKA-CRmTPwkrQ6msoJa57IkEEhUPlQ3NfkCElG72pRH8i78DYeXYd_bkYVzANuAG3yiahbUP4SqQaq4lQLM2xAo4i6Vv9tlkgjDeB-GUlVNdYniY-RF9VlIikY8MCsGi5Z8oWVf98pAZ92iAF0y4IwaXtC0NIIBGplbQoE6hg9CFvQ9xD4Jdzq6qsnBqqSkrC9vGzS_WvUr0lLFYDB5l7UIYEmGNw8vlS6So4oYR5r4csMhNocYfbQv4V8xAkWGSBqFRznIKeixIXNhxS5pUThyhAOtUWpTi4ZDFdBsL8mmeRQARlJXQlSBEWseCo5H19DcUVA5yLAQfS136nj7zu2tIo4pGgkmXXvJILIXPvJQGrFcIkUwRS2yOrWethQe6HaYmsDTkm4U3LmzPe9vowxWRj_ANIb2gBONlRr68ha7qkrcAAD7lRhW14XALIFfZ_fznFGlRkHF7tKm3CXg-TkIcAxnkoKhuBYq4Ju6ujCQxGU0Oqorq638lmhvftxMvVo7OhRlDkSZdw4mSRqt42KjwQWQg1s3owSNBNmBOQD-hNWsoGe4QgfVCT6EPjcUWI9q0VI3LgkLTaisoffTDshwmzgOFF33pRCCKnWI26DY0rccVlEw4Caapc6gMFUqNNHadU9by8hpQFa7vC83RdUMn8A-LSc5dFvokKKUZXaV9VKOpI56xsaYZfxf7oZV1vl-b1GVJ22kbTatNEDLs_Y4HVaplWQ7uf8MAammUAP2UFg19Dql6obKljnDLdNLzfyW0VlI-0eSNoSXcTB1cQbC4JSzShb_V4EASGo5Vin0VHvuSrL-pfhI86KthToRJF3fg_sNqqPhGzDnQOxDKzKIySsSmTqu-QD0S0tmtQpgBcP4p-paWphx6-1UgeQq4k1EzkkaEi_mnwTCMWHIbxSIJSCjn7cXSIXJC4gQefGtTCmI9yHPEo7NkDs8JqfiuQYEC3JnMkm8CV11qsBXmQAH2q3kHnba6BU8oLUwMcYxKZe4SCScx25f-gXuAsdJH6XeluL8hKATK7VEpGWDpuKQSOKwewcxLtjW_BhNdaQYh20Doy_pScG4DCtQRtVqjafMWmIOFXiJSy9tvPwJAfuo5bn4VpG4CBWj6uiXcupZqN1TDV38N6oXWDok4gGh6u9Kw9tFUggVHxN0hohnrCrT4OLHtQHwztQLFuNpvgCFI80exFHj4cy1eSwEbvOCSRPPHzyCqapPRDgoEpuTgo0JG1UiTAJIQS0GGBx2tZT1Jb22saZ5i0iUNSHqxVg6ATBxYST3oV7atUnnzEwEOMsBgEDVseiejCW-v0Wn8BvIi3UCgqfRyJOvOBB19CCmQh31ao_w6IoetvNCJBLpmzxELI78NuEagR51HHt1UQSHN6ixfepncjcnTox-ailqnFecKQ_Yychol6PnVRLFGcH28-W8oXJPHcixlZnMOci6ELsDF9VMVvL8OSFoZYlSBQu5c4oarnPsBj1Mo0uoUxSZyAdSg2gw-vhBJew2-re1_qJWp6lFwn1q7SJLCxT_RHayqxDrySk1UOPnFlIVIQNk_QWwUDEAYNBsmt3mWcMyTDwNohIJB0AFiR5eC0xEo74aK6iU3ChJB6krnReEtcL6pHxU0eJ63wnLodzkEUjWmeoNIfGqOqyAO6XNuQw4qRLVeSQx0Cv9mMK-sRvt2YY1wMtdUDd0up-rqoikwigmioXkY6vFk-4pS3Bo94yLX6qmTsz9Oq-XoFxVC9OlkvxAF0TNLu2erZZQMqqPqp0z3Ro8KjuEjL4v-IIT9e2LfXvKWa0-cu9OGoZEHyvvgj959V_IvTFIN4EgYoX7wmd7K9Xz-tEBQzCUKWUJyph7aGu6Kx-YOIDXpElsvBLUjLcFPEOpMBGyUTxnT2IcsBlktK5VkHwx6piAapyaaeldrPdiX5Ax8Pa1b4GeME1vLpbRZiDmkG5Fw_FSSvKddCRKh70I46e1TMW1wkIcu2y4S2k5Q1mFNEXwPtoRZlsHISD6ks9kKGthzkqR8EohHzq5rxXezevNvxnAZ2-3BT-l9XKN2ZTS03qU40rkaEn_okRKGmLA5KYtenVX_VKt8ofRlRC0W-pZwFYJpoA8b61ByN1YgZ625nPqtVOt89ZRW172iHHkHk_SXEksvb2H3iFo4qLqC8oNAwBFNfvrVKjKqMk4KjSE7JRG6fg5BlptFVAJQC7urKJY-1Kkcx75aJHv7N2DxCj4SGWjlKDMlSpzqvKUFarjNSSusfjFinLr3s5qzFmQIDjHe8LIYRXulkcxKFYOxCOP-lgYoYS8IJBkP0RDLNe9bAy30NNeChrsrakWiJjRtXsgX81Vo9wbtcWLUQsCrFqC5Q6KZIoMZz0aNMP7D1Khnft4XvokCHiPCPhpjrYViFKp8pA5gRRkPauKpL2HCfVGwo8b_LuxP0yTeo-9JcIVzc4QZS5-tDOSVgKcmCREsnx6LUylrqgVVFEUyhmyAzkXpXOSOeIOfJGLu-IK2WLwmQd7fpeTrqDXwTJIah4x9aaUz041tFai5pAp7qz4aFwDT5LFEfN_00CiRhp2vry2nS5g6V0d7T0WQm-VcjOxF9Hq2yVDdWVvLVvVe1_WV-pjrSZN2jLDZr91eNH64mJBoGLNhgl9UajQFfxVeV22NR0Kn7GLbrFtdF5Y4-l-TlaJ8ov47SjXZ9ypKYdpvp20aQGP-dBY1emjpNNjcl2nRTIU4FJkAhyg9MmF7XPbUD6vt29WVXtk4ldKW2GvqOBF3Gc1JWY4bz6yuuIAumQrT3DW01pRz3sQLrgi1hAQBSPQ5wAWJFt8IXjS1fz1cad4IxXNXo4Q4QtHp9cVcM-wHVVVOX6qAUgT_vZgI-mEvZWIEZtbFaQvPgA-NGHcE4QAgeHHsAh1KgkzoG4Y2YZlIQq0RJVVfEd3qktwIQ5gqTgXORIbahCzqsRuokOuapHJn2By6Q5rRmSAarWYVoSgQLgJXVhE1rYWiGQHAasC2EufjzUIoVYV-GU7KUl7a1umgWjrNoLfqtKJVqKwIvUrtB4fd6hys3FywGIVzzTfpUytNoJvWbC3olV2k-BeCDMFy6AH-WwGIeGgFY7f1bvOvoGYiEwLlo2jInBRqBD4t9mQXxtoDtU1PM7xtfboR0HPKxWyBlqAQqJoe5QtE9w6ESwPfTGvkXgiXwxA-juDOqNSe_Vm5OqX4tZgYuhwfzSn9ROqayhV29FknPvQM6_XgUqUd1623sV1ghb1KvvbX9e1fXe296ryoHaQY3Q0lbUP5-rbcBElEP0MOEvQ4EMeMDFIdSPivTxDIj6YasGGajQbuB0yZDaX6L2dpJC2eMKZ1S7holvLUh30H_pclrOhgQNfTcwxDVpBzheh5rXGlHUdv6g4ix0kD_gYl2bYwbi-JDDyOmS53CBpFQK5cjSH3fAL0GArTNzjxbTl-Qk2h-irifn45RLeHxIWNGhkHD-nNVMD86QvbXGhJtoXRLWO0QqPsY5a9ljqhH4jSRwMtMbZz_Payv-n3F-HyQ3U5EOQCfo67uy9m-rFZuQ-ddMt05SVk1dC95lZ68VLLBn1LPvfh-OTsbVwuTmdWug-SXRMXByVSYUFay-7_PUPM8mjIGoS90BzxGprZscpeSZET1n6-sNtWdb6zEqs6Unk6sqf9f94yogr-jcUJ-svuok6YuuVGxglGt9nkN0wkPzvaSxrW1kAOWZBTfTLi-IFoxVkHm0e1slaW2WfRs9gWywGSi6Heq3tYoMZHIlRkvt5Gq1B4m0p_fqi5IQKjur-WWJj0OTuna0Iiy6BhZlq3PWdMrwgkf3rsYrtUqBTSGqQ39ORK16fM5R7wwgquy4dTRUVNHsra6A2GoJDk1Lme6mxKcOQl-7laNqbDB3CTc1Jmmja4JZo4SGNrD_Z_zCUoaSYnsj_l5d2q_xJhSFIqIGBkxtZv7jcAQV90ZSUI1VsaLmcVJqAU2C3-0dHakmGkJXZ1Oot6BOfRUbcNp0BoB0kHZE8HwRvQN4Iw_gzBUcRZuoFYnIPGIrOkLibSJFWCPLid2uFk_VVqF52veJjMYBnTYsjK6d5Mw6rCF36EzSJgadMcd_BrhEqKoMhci8e8wBfVBDDGQ0BxJZfucpwAd0DAgcZLyvP_3TU0DQ7qXufTQeKeoFrHb3kJB0Uoy2jzYtkEEmUKhdDadDTXw87YESkLBQ_g8KiMzxJ8DeLLywerOQt5bjNQt_YutfYSWeE7paZ69054ujrG6L9bbn_CuOVJVFuNZy_8QRegaFqS4o2Mf1YiHQOz4YpIxdO0y3auRJO4i0jMc0LR1hMQilGlvQVdWV5fXrOo1JyUKnx9SokwdU79E5NQR40F7AiZdWLbHBlpJ2TS11Mat2424ng-xApkkKQuLlwiRxFFyHKINISAutjpyLmXSpDQpTy7mzCbw7ThOqThlBY4-JoFE7Kv5CBG-YmkrZGbxpMGm4f3x-pY2tOv8RpT-ITl_1pFA0uNWQqNFpE9qtt1HvwMnroVSf_6vw9Kb6dpsqWKjdemuRZksYkDFR2d5DKzy6rG59PRKsXMdygBSDOHQ8WdfCHRk4aQPw0m5YUp2-hARKoiKdr9LCPIn8-nTt-q3IJgLUM83kGPRS6ShVB6PWtpkAnus8iwip8e-cDk0e4Y83OSa9a4mA9CDuIGkH54N5qZYDK_NlcRNMSlIPDvwtwaXJ83AGNxBIsDad4vZWQppa7nQgtZg_EjbD4vFfBB28FGpHuMGSkN319R0xn3LhvfJxWqrBzQ9hqe3oIb3-iDYgr3gewVOfZ2MSqlr7G49Op-DfMhFXMWj9TR2oaBmSLoPx1HK_z-XBejUI4H1Jqz7P5V9TyQ7R_XF5lFd2L4Re1nBqclavm7ZgMhsT4LvapvlY0P_iG1phh1Dd_c4_Wg8J-SEcpNbT355hNX_CcBF-eAQ_xZuBQEIBnCMFwFGKGryH1KkkHymDcQ1HW6d1jkdbcHy102rfAllK3YIMsIDzHacToK5ZJSOuUrUPA7JXlteWfiBvHDI1H78uWCv9lAfDJugPr9lnwg81fHvzVPg3fCLsKb4y4J0kyKaVqK1GJBX64FvAnZbSvBpW5iEPQE4HiKBtKDvpTFwYN3QSB2tR_HvonBDVRkt73_aBsiOvdIn4CtDpw0tTW5yS0IFUah3hSGhCRbQFL3UYqgduISwpSihqGwtaW01W2sPuhzo09GrWgEs0tn9eVaHvvre9V5O2OLxX_7xNr77rvbe9V8kCKvMMlMJVxUVXxqnR1ouJZySzhGiG-8MkHxNUYkezTve-Cq69XeVX69VRe6zFBMkyOqKrMP54vEaFcF3hneGkfggvFa4KKExJTWILIi6Rrl36QAGKC9iA46hcwuTxLmaqaw2vZG5HG-lWfZW7KDYkryV_9oPSBobP42L7laa1qnkislYVtqFCEMMbuuq6sUnr9afCkW5bDfE68RaZBxHpKjKpl3wTi1BPIgsSUOR42mud1TPe1YJB5IFREcpT1GunY6CyCnmxMiZR-9MyKlbN_VoNijCRNxWOVHUYStiHGt2RW2Q7gkGHEOh8AYjvWqBCUi-uTlxgdrltHt5px0S42q6kPUTa46vxvsjoAmoH7U1WuWGNGJWO1P2jbmF_B-AFIVfZAKREC5NTkAtgoSpFbZKQpKg3LEClfy11ERxJS1jTRzKG9sQ3aZyoJkAeGC4jIATUnBo2EIRRm78nWpGbIY509EKbJE9S1kIbMrn6AUHAqPB3qAuxyUOTzZcnmDvDlaGng993wvOmXRlaaGHAVNPVUsDV8SkALsoPXjyczgVqETfsATI24YJkNB2soPvQfuWpdVGdR6Ul7kCccZU0Lo6ofrj4jqkJOlmsQxGG9miqghwKZBjIQuKpqzV6tQ0edUNDNZmq4KZEllbstBgU28ITU3ybSw6gtZEcDTgAzWBSOrBDO06QB8haZpCZqeEFok4gc13taklbecC9oGZZ1YO0QUgNstrr6cP7oqa3_0PHDQVp46QKVFMLG1maLI_0JbeR0fBtJBGuSOTMt-OkaqV8ie02Bx4xRjquK2unHVg9gcquaOvaCqc4lRJU87Q6CBlIPpNcpsowHjVUI3Q6gKBrtMnLWo9UHPe3Z-QiAtOAChVt7rplvvOR1eWk7hsoQ1RDMEQVh4ZIktu0d5Mh2eTmosIJmUvLcCoWk9mLenar9r4snfWlxr9c9W4eFCEzRcB9VBECEj5wVWXWwMf6oS1d4ihdo50QKI45grBpl3hilEkZ_jUZkBLvH2CsutzVMXMKRH7u_8QgeRUIUCDue_i5a3e9QNQxOWhid_eLwamul6qqp3LbUcIaKCAd9qQdTIrLrYNqNlK9XB1jp7MtqtcJpoDm3uq5UOOEukSv9iyTEZg9kpgOR8ZJe81vUx0OVx8-awkHxrYbAmEFhWLTbitYPvd-19LuEu1-HWq_e6ewxXc41NyIJWXRjQu-vrxdzyMfZPAjmI1wlSa0Cq3BALRvngRTpPy0XznDxFSa1j5FfNVpZYfUxkjpwCWtWjcdgHh1YhqpUiuSwBgEaQsrAENVqLtIo4SR4McpB3NtpumghkPXLlsSidYntQ0Esc88vr41taA97LggVRs6EGSrPtfUhQz1yzqkiWRzRCy0VSAvKQJUF8x2OylJUU6dHawzAUgZkTwGlTs6uQvVpIRz3nHGZHFybNMymE58G-odQgZFFe5SVTe8ekmZOjSHEBNv4YaTvjCsXfx9TJVuKygND71qvKnafq8GDi3oq4M9qcltq6GUn66TdRgXPN6rTZzoAhl1EJc2XTDhiTjy8A-dVBN0pJPKxOCRlusA7gsPRzEwcgCKvuCIHAkQ4MUwcHLZQP6Q7CC979ixhJsl4JJEqVymAiJKPpMLveoCIWiDG459suAJ2aSUpSpY21sbxu7LZRlHnervR_chBPgPMlvRE98p10-W7lcAvrACwAXSgsp6kaKNu_lFCml-pFH9SI-hqEviXNBb32jb_j1SutZGRXaOqE3lI2Es-n4TLcDzZ5QOoaGl1IsqWuRdRHXTSXvaYVUCJJoL45mXORr5_wP6-x4t', 'echoprint_version': 4.12, 'synchstring': 'eJxVWomRIzkMS0UhiNSff2JLAmB7tubKa3dLFF_w0bn31dtoy6xdu9bGba9Zb-s2n216s9lum6-NnY_HaeO1ae1Zfp-33dfuaa_nl_yM797ubi_2rfZ2uxdPYguIBKl38XPi5wiys_lrK44jxdFecBRsjLatHbwKQidI8_hYudrtuSZI-2lr5MaQJMglz853E4x7mzu5W6uZedsDfA6IepK2xUEGmvEi1gb9sZLyjnWeIo0ZGmrLk16QsH5zX0gZB4cQoYk460CyeB4MJcnTk_7Zbe9kKggHGeueggR38eNYyhj7_CY38d0XSL52gqVQcXwuyOttWL4NncbDYDX4SXVZch7rQxtBNk4K0Uktdh3I5eDI4ztEy-eOsxz_TbyaySh1GxTsYsvM09MpVnKfzxe84qROgpnYmLIeHBp7e1ph1N5YYC9J7ZeqyoeGz56chDhaH99xYjyJz6C2L-jv3J5bXj4MDtNUPekHP2HV1ObIBeGLyR7skDxTV5bnTggeGgudxFnJDDwn9550hVBFSB3_hfPEq7BZqDo43BNmG0kqjsuImOBh4NADK9wUZIGH4Ofl1yBw4INBgMfGcpoiia2kYbBAuLZBr9gaH2fBzBtOgFCjLePnyz3hjUFrwY0Yh0nLUlfhDA6FTCicdjmp19h_oLWeetmQJNiNz9Tpzv2x-uE91DJgIzjdQYCWG-0DbU4YFUszaA8sByd70MJwvPX0UYPPDejDYeYF9YQTByehofCAUMmGNxiIh5JS9Z7EGXWbn4lRwdFNWnHqQrjHujDLRjSkoOEbadOMVKNfw2fjMwLFYdu0UfAK94KvPHgUrBVEDUZYcI-bOg6th-RxkJl4zSeWX7AzrDMgy4aFQmp_FV1AuNwNFlLzDo8AZiUNy1eARQcPwXzQDe43ZPbEiZR8wbwbZ4xkLa0ERwoxgus4I7xnwNIGxSWfDm-cOBKAGIF14JnJUMi_eoao7-1YZ_kz9bLT9U5irgUdC7sl7B1EWRgAQBI2i28jc0eaJSRvhKnm6RILpgwp0_3gXrBqmGEO-e2AVADUFIFiW9rmwcc2wBHx29PkkxlBu7f0ebgq3SBNCO2OK32fUnque9jWcxU2w_Y32fXGDaZt6cBwcu_fQlAbmQwZKs6YSr8zmpSB9VKSXIDjgBPxQ9iPRYu89FxmBRKhMXBjQLfwwrD2hSrCSR5JJPrulAUxDcfJLalQT6eYUGD6rSOlBDtL0QxMMNrNlwBhgL-EgQUeDDFyEvEvCEYUB42EObzOkxbsFOwhFoOXREkkphR94S9NkTYfNM3Ag1R6am_BZ_Iv7PlzINg0josvJE7vcqAQaPJvaYEhIHHkwC7G-ubyh3U8cmDB06EuWuP7M8QCDuPvDprI2WmfFO87Y3xkfp96ciTLxAbbf4RTVMDrphhLE4hEMl6LB1Izlqcz_38GBcm_9L4gsj8aSNt58KZDl5onlHkkwKNXDjycRzshtUlCyj4yUsenKYCPlLW1IP0Pjrwkdorcf9bI_U9S5b8G4Npa7GQ145I_7e_h78eXrJO-vxAduY0rHH7DsmRIYsQ6tuUJ_rOZlZ6CxsXyhCge-7Oto55an-p-loZp-Apb8sf5lJyPLp5QCwsowIrm_PEcUet4NBk0-fSWtw-92X-MXtt5wMwAxIP-hyTXwGin3Op-LCYeqPIoPmAfVIlDocW6zP4oQ7xkWchTYM-JL1eRRz0sBRbNLWmyMplUm_88bZZO4N0fd6wWz1FFhHIpsyT85ilnLiBtFhG56akmRqEB5Bqo9bi66pCk4QA7JFokkUyoKBEXEXMcJg7kFy7yKh9AB29PZVhDmvdfziDIOzHJ6nh8fyI2eTLTyhBvmavwfVaFsLf2TUKH_ZeBzIow9vr-rahNzDwpwr4q-tOkBwkelcIlLD9UkecCTUau3rnsibDRtEIs4v9hXKPMBAhvIEBh54RdmRRf8YV8th7AZ6K7ym25PBtDE-ZM5LKhOqGh_FuC_gGo-FUb48ntBlko90cKWeX8ixHgZNmcK4nlyDCX2wjYC4mYLk4nYGFRobCacFk404UJudDg_r-XBN_1IcdEtAhV_-Q_sW6I1wyajaUIl0-O88X4-hNgBHrUGlN0s99hEloVUopiFN44i1wdJalCr1MaPMqw9kudR1p8-A5cf42JadYJiKGrvGC_RIscJZMYE5OAL63xWuGmf1qBFn7oNwuLf2lulwEQOlLoAkegSLUhKcn4zgBXm7zQCKji4H75gaq0NOQfo9OB21DomlL5IEwuuohR63DrKZ5-CM7HbOaK6GABh7gikFqhNjBv0oPYRsCZFyoi9N5A70X3QRXhXiww7fqXE1TXIwAWinkG5v1yQNYQNwGmYH6dJtQVUhgq7mB0ARSSF3XZZAIA6VqJyuTRE7MCRUOlpUslvVfjKbKYILBp13HG8H1bYcz97PKHMixL3AVabq1KcEN9e3G0s484GkPYZO2t1qNjIHQ1vhhMEngyncZh-nb2kp3eyYFLNvxbxCfQhfujpBioVZi02O3DAXNH18uFyZLhSVXzMJuhkz_oethNmNp5yAjVssFx0j7pEksIhBwHkw0EXRrSarCEAcp8ahCptcvu6gDpDC2Qp9_CaDfZfFDzhJqZbXtTvoXgo_MHm4kcm-RQIlrUsXe0jYsVDc00wAkyCtuCR-RCU8hBBMvi9RX5yEXj0M_RPNiXQeZX6CPDgDsMbDCjeeyPWC9YZ_gMabLRHV77M9cZSXDRkzarKHCfIZNkoClOYrIaYNNnqirgojkAQ62_WK6eTh62q5_lyK-aU8xdctCHjElnwmwFGDkvp4htVafj8JaDbrb_HiYOEcWUs12985ZOXQXybzm-sn0GRBoy81ITaYcp0B6rflZFQ426TSZC00zK5tfBVE8NSFKw96Z-6sMBTCyGcy6AOMOkCo2AK8pYu6NA9cW6g-jqYn2wX38q-pCHN3wNLSGaFGpokdPzCa6ew9KsOW6ilm5Nw-D8m3XbLp0dGPYwhjAPRw9BaLlMU7uamFn4xYLa-PKpTsUISvZhdTSlLQ7kTFjWWSSrVjRZwTkObqrSgWZD7SCNS_Am_vTGSQO8fZZmqtDEoGVr9svfTJWbIxYnvgjBH1GK1etWTvj0vBTUhGLyuqjBRWNbtb9wryrrTaBlmB3jlQ85RmeXBzWo5yNKDba-A8jAFIJujwO_QexSvliFxaxeOPCj1TL6mVwZko-7MqfQX7-ZNGqWrhElCpkJ93WkkcPi6Mk7inNFHJuFtNSsZFkQY1Oph9weeNRu6lQd-OusHpa8gScumZHxfdXBaDBGZME0fNHGSoFLFtPsaIGKd2Uo5SBGyRZvCQsG_OcU9zFUeDMzeiV1DKnoNqOaEHR8OvMwfmchztD00l8ZdaUFSkijpN_0WDUW_GMd1Y4Xno7exdhqixDecVTmdfNxWI88xfYufZhCfyhMp6bsFPAibNnhbGY9disYGoLUgKNMcu1KCX5KUVNpRgMfhjMmvb-wmrC_NaXxKXI14rz0xaPB_uMgbwrWH5M1Bz-I90mGrtK5SvavYNklN8tTE_ho2SCuGVugJY06-fDehIujqhAmgV15S5MN3T8stQkK-6EpKa8fptwMVzYco6KZcZUmHI4Ksmu2MqmBTU9hopsCMiCKKpdVxdOgeoxQvF3j3AohUzk1lHWFfRpl5dVHXcCxrnwlgqAfcMqybLJddvsi52dNRolrJgZueR1iuy4hNgHzsuOful65isH-ucz71ZPY4JvKPN90AHB2nGVl_rlxfoZUb08ZxnDXx_sJNNe9nJdGXoI_Yqnpnm3KjdHAuDoftF27CYasRqX0bgLyReF-NKEEKbJjuvLM2cNVct2Vk_0SxJAGJmvMQ2_VvWBXQHc1a6OmhF0-g1hiJXV1d8D5J8pLXR9c3Wn5qGEcHAl9StVrGcM-a6bES7RqqXUtOjQHWrc6V-jRj4Y3q33Kx63PZtUzp0BwV2oXWG6l2sVZly_dbuyvPKtKhdA4vvIMJXAVL7QvryE1Jj2_7uQUcrAAgLkJzjzsttri0ifncHRDP3VrvekOlzn1uw7hhKRGMEP1FxoBxieuz6xu4mz86lNn3DKIHp1_zcqOkybZda1mVB-VA-kdA0QrR34alA3teLhe5bX_F5gcemT4sQHlgItZ8f1uqAfrmYX0g-oZ2LgZQhjKj7xA8f5zyanGlew5ayNh9kOiuYLpXVPp3sQ2sPHBAVWnqcy7nG3e_N8l6EGjyj-NKKzz8Jv_Z4MdBdSX8OGwvjWzM0SCWpzXvuaemYHePwrdnNA8Vfov_escdl0i8cMPDNm8LvcZBYsVMdrNAg7YfteYdNTVmW8dM_90n-5Vw60rn73qUHSJNTUZwfjZOMvildaBV16OhV2Zdgne7xeOHzTrKo_zLcxPqX6OWM4_xukSVg==', 'synch_version': 1.0, 'rhythmstring': 'eJxlmwmSJTEKQ6-SR_C-3P9ig57wr56ZiK6o5ediYxBC0LWWNr_evvPN2r9W9jfnt_a321f7_Gr8sY76zf2tEj81Pl5fn-O752s1_nC-cb66-jf6t87X64jnlO_EH-Nx68aDzrfjm57Z-rfLN_t3Vjx8x5X-MR5be_963HXi0jW-U-Pq-KTFe9vQRfGm2kf8Nr-9vrik7ngji6tjaRVtxg2xm9X8xLgyPtBvY3wzdhm7aVvf7uDPcW2N9Z7C4-778j2zfq1riUsLri1eX2NfcWc8Op4Wl43FslssO5a0Y8lxg5d8v3GxHS8JM7RavxufloEZ9ELtJszIj9cW1q1xTxiyjs7PYS_9Ft_Y0148nJ9L3NS_eWWsffi99qUXxxE27BLmqbwgtlnH5CVxsLyyYo16u460xsY2pzr8hMmiJtuNz8K8YZT4ucX7ZvnG1rXx-hoHplMe3KkHx0VpyniuLr_xpsIymg7x5vuLjarlcJDP8PH2MX3v5mzwmHw1R1l1Ry_T9o6tdTlR06Ede87xEbavyVg6gr25lyOJx7d4_WUP_CVcjIfHqxYruASBrBqPlX10QpiBwGgDv9YBxap9sR4Uax1pjGMbbv0UrhFv0vGfKWud6VPU9xOr8LGHTQ_P0xbCxjK-PGbKA7bi8_DmuPzKBcJOTe4f5zb9Ce49ZT7MqxWGt09vOZYfK2g6c72bs9-yUxqg1kmU6p3ssStUfNw9fpG_Lkz_v74T4X20t8WWb8NjFYiFYws40PrCBe78L5cZevQ_bqG3hLPEsWnrJdYa7wnbyfNGBlfl7fECuXLsXAHVFDdxo94ukwBLrWJ6rXMRKMILQcD1b9pm1TMm8BSb34opuczUruPqCLLYYYsVtJoxGJgUz_jhI6EGUHWDSy4ubsEPNk-8NnCTu8tWCSfhWYcA5_Pm0ylyeQHLSiyQYwzB4myE98K8gQPyGrlUvFmxrhMKjJk6yAZ0a_fxl1qX_iog0xnEAnQirC3DR_gEXBRia3IdgC2XmHwYcREndPEv-ebMJxxCN3w0QLCFBeWPCweIjSumZGPySNdu5Zpz-8Q7gBL7AavCYZVa5IjaWcTbxpS6Q8jQHb_Vvr3xKT2lPlC9shPIt4x8xquwwDCcJhQuIl9r1ak22UPmiRe02JhOe2ihsa1Yxyx-JdDdOQCMUwUh2Cre1pUjwkkKf5BTyjkE73U5yIVAiovOxi4b62GnWKZeXItxuQWEy4568sUy8r3YWbs6tYZpFhGvJKnAjq8BOsqlMsfGjfGU5QedpiWGpZaRrWltiYTxq4x1ndRsVoVx_AMjw0y34dOCJC20EeoKGNlMsCsfGraMskfa6KXGWNTtRqNKcldYNR_CEOJpKQB7rFtLW-l1ekUBxreztEHrOuiVkcNW8YiAaHmPDjb23IeDZNgyIi5OlE3XxbdV04WGEzV_SxrQ5EDkXsHclmO3cOw4gkmMtjjNFu68BS6OfoX-vGYj69smLLJKsWUHmWHcJDNmB7J6BU5GnLt4RCNMtDb2YfyKzbUtAiLnLPYlZ17QSL8qqU1C8jSgbxhM9c4DB9Me5TvH3iL7FTGWbWgQWhKXwgy9Jc74krwMF4fz9Q7l3opEGRUw8Gu7QEo_Xpanjeh0AJ_LG1p4_00UiFVviAF-x3HLZU7hTGPF2kFYRksamDJ-kV_oRMv9S5tQhwPJExm6hrx4BqcUT7l-gpL8xjzyguITaoKv-kDcQYMrjJU5qsdToEVL9-pUtLBWSSv7zym7HXMTlo4Ju1Effks8EeMbL5PByBtlIVlFrAJKO8BQYQn4rCwh9ykYvok6b6UoMqqztA5X9MwHKzq8OZ0OQJiVTCetuLEf-J8I2bSLA5CDO4-pGkAlUwtVe3pmOJyCwkEgnyO1TQ5zmNkm147PTp67gmCZAlbWPR89Prxf1-hrO4PhXApkvVhvFdHuxOokE8R1zj9N1cEkQvb6pQ6trAPxx7gkzuocyblf52z9ijF-J9qggsqa4NRxSG_zmg0Ay7jyf6X4Db7rbGLBRPjJE52sfRkMliF54RZdtRWBPThO5Y4JXdYhQ6jjmUMJOz4hoQoY6wV-IDCZq-PuuFLQGEEqGG0uZOTWWvPwAZqkJPmpcK_BUS4zp5HlShuQDs6p40pGvwWiL7Pn6bplUCcpP4TznfGL82WOmbimky2OypMFVtmkPraBhyhIZGftjVy5wCKZvzqMRBlk7OHcU_MUM5Eq_xzIWnOh10gow4l5ufDkoDbXk-C9y9iB1ko2cfTvrDMpEYY3Zo4UGKsiJxYLQ3LduAwhxggnSoxPSfYKVFLJevjEzuDP8tFq-tuIsYFT3vnn9VqnUO4Wu9t52JT1jUD_ZiVrDn8cKwqFQDstvIOey1CMg8eTlVsa3gOSN3MmuWDzrhulhKBXvtFwbDGIMI4SJEkyq3DViX75dAwYm4TS24U8cNFAoeozbFTNBR7rBwtg98-JzZ6TZS2S53KOus5gvlfLEcVyNbLt66o2hWLLHEj1wHk81AlSjrqphfETvVRkznzltMzOpizHzub8Wp1Y2o9zFs5qdFLzdaWkKum4WJEukEVasp6ZOLeyatQ-knW38kMQESMzyukKWOc2rELgYMfsQg48zc06zBEcKz6ebRLJ9eO6Au6sXin2Tj_BEc2dExOGs7TNmUGEWMm2lEDx4RQAlBRkj5tIvtm6nEhekWVtRP9BQ2qDTBS_yFny0XLJTuo4uI3KK-qaY7tdyzwdhxCQ6Esn0trLRyJi05lUqbK5Er7YUmk1vCFy0M0UbV_W2po55aovJlss8tafNLLtjCpyr-2o766A7yuoXeoAMHIX2UZGlY9OQ4egn8sr5lDZrsQOSYPN_QkhM4N72QcXBHqvP3Mf3yw</t>
  </si>
  <si>
    <t>{'meta': {'analyzer_version': '4.0.0', 'platform': 'Linux', 'detailed_status': 'OK', 'status_code': 0, 'timestamp': 1643407751, 'analysis_time': 5.49693, 'input_process': 'libvorbisfile L+R 44100-&gt;22050'}, 'track': {'num_samples': 3069360, 'duration': 139.2, 'sample_md5': '', 'offset_seconds': 0, 'window_seconds': 0, 'analysis_sample_rate': 22050, 'analysis_channels': 1, 'end_of_fade_in': 0.1512, 'start_of_fade_out': 136.11537, 'loudness': -3.031, 'tempo': 175.075, 'tempo_confidence': 0.524, 'time_signature': 4, 'time_signature_confidence': 1.0, 'key': 5, 'key_confidence': 0.095, 'mode': 0, 'mode_confidence': 0.243, 'codestring': 'eJxNmomRLbkRA115JvAu0n_HlImev6FVaHfYF8k6AFTx1dh33bfvr_3OqNo17vr1cX9zz3dn3-c37v3102rNcX67j99q9502Z_3Oar9-x919v_d7b_DgeW30zfW51u_Mc9Y9gxu7rV_1vvcZe_vc4mNttnE7w8tEvTXm3LvWb7R-WNDlLp_7jV7nNzuLYw39N-Y8v6rZeZ-lj33ab97dZrHCUaNxk0dv79PVtx-T7sY_6zebS-bPe9fjU3PM8Tu75j2NieZkDxejVB-Pj-498q-xh3eLLY2jaVZt7PAwyGGCdc5vjbF-q-_x-lnztxY72KMuX7zcPe3-Duvb42DhVef68H0DK_8Wz_x005F_x227e_quKvm7s1W2Nre6z7e_M9hnf89mILbme1Vi6gNWZrGsobpRd4pVbuPma7LHQ9fPs7Hf-xwrHwycY9OmXVnFN7YxGMPh9h0DpW4Uu81DB6Mbw8crHxqfsYvvJh1pgvVWdDffS1V8M3k_1g8jGdtDAeLuinL83G1gk2VsIOsVtdVn2XlunlWgmM3nZnMW0z7qyCeV7dvup3Jx7p7ry_zl2Mges7_1vcuOV-xsQWs73fvXyrMAH_14SNIFt89GGo8Xujn8zUDp9qv3emlludYJwMC9NjGrwysPq7pkF_PNUSqtc4Wmu-yRv8ORJY7p-NeoF8IZ7q9FkvE2nO0RbRmzFm-S33tTZx2ttjK6_6mm2agzyA6Sa-Y_V8moDE_kQ996f3l7nZiPFFkDE-bucO8215_7Zk8V531XPp0xxajxtn6CvWQ1Q8QozbxBjbNT2abw9ilXivRxAVQ-P1jIUVmFKAeH6MYOnltMPcHziBF3F9nz1bqLPZAOk9BQPyQHP4-Ska4ArcxD-ML8mDWQSgs3Ww8ViXmOv4AqMwP3Hb9TPfX6Z86azJ2hib9ETewljbscY0rht5wPpw8vq8twki0oNJDz6742Vs2jM9OVLNsXkPuLX-GlFGJvK5miTNZZOMn58j7nu-fgSCgX92602wBJFIkEVgbk2PP8hnoPARm0KfWHC3-CRQHo2rMd2f94l846U9jO3ui-Ai8ud--zweAJzAJjxGzC1cCdgxxhxYw-WWCEHWvklCMn-JCcDSAMS0XgkKABQr5h-CRlTgq3OBinhXaPyR5MvpuAOAL3PQzW--p1t8HqzL_M_kH-DfAdxZL5GmT3Fn5fknAHThjXgzjchIs5isJswfUdziDyYkR8uoDvSwm0eIMZ5_H5CfwKLR5CH89dyLaWC4ukJ2dr1vfG6AuWYlTcJNRDY4sAGF0b_kn0V-EaCDJGXLLIQMw5gwWAJ-k6TYjfHRxfAXbny-LxzAjw23c3sIBxqEiVzPEA0kiXyCMVkOTh1AmVzmHdPhrXMr-4PVZEOilezgzjSXSTXSd03vm8ukNi9DkIyf9IEDG7mO_dYXgFDffeVYzsaBG5jkzbFM7gNr7WAPjvq4gGUM2TZ0JKriYv2xNBfvTLON-bfp-xq4CJBiXpJIGXDOPeSgBCyi4XcczPa2bD7fNkQbrx-zmcQkLMrlnR5mAiRA6ZJRmR7PYVzNPqqZIHyaJRsOZbqSDnBj0wuGFxsFiSF5xmYriAy0TemtzFaXCtiWY7MVsm-dl7CedBjgxwKH9Ceph9pkC7kEGhJI9JmYh-i84hbrAZnJ36n5r-a6qAYidCmQpG8o7IorL_zaEtQby_H9Z35iCbJVPBhhmiXR4D0DQaoprEZUPzVKTxDoliY0NGmaDfHFuqWGIVyk4Q1eTMY368V_vA6QdfPxSBsESAn6Jh1UsS7MvMQawR6ZgRgxMLv5aGpO_mDs2uEGeAKE4gPhCqIbIXScYPzLx-4Tqih5mBlKRUY-wf8sEZeCxvgdHhTCYnNQ1DUbGyAJ5AUPg15TV1UwYUFvEKc2VZhhpxZhZobh49qLCQhcF7KKzWcs3Zpgl6B-jD_1cpCmwPBPklz6iFDdrpgPDRlCgicGkRUsGDggfwk7xtIrShBhy1SKQDET7iYry3EJGCwPqXkcJyWJgLfJup-qKD5LbjHfMaYINDyqHlQXB_LQ1Xya8cXk6G2AJqLzmIJ8v0q2Ed2v8gAGbqYw6zbISUSgoatMzWiWqpPZfqmvYVHFhoYCCmNOAgihqlrWvLA9nEZOAU2ECEIFVwOFJK86GelAqF6pUZkMfaKqm9Z9EiYZsliHdkO3MDbRMK5MHPW7STgVK0hBArFW8mljLJQpAX1kUUJbqWvCEAs3-bYCtnwSUz0DsYe_TK5TE90d8CU0kHwQNF5xc5gdssF1Czg0OklvgBKAIDE_pcfHFH9QcQ_jIiKOeArsDAUfMcTy-cKMJp1efqsFaZngsiyk3Pv5nNsvMgBzMjb83T6uf943-iVINgS-u06187GQABBXZDjpXEpPhn9Ke0PBz9vG5sdWDfFGmCpf1sl23HDJD7zAkpsqssxfmIJsNA3WH8I1GIBA5YU7vvoKo-7jDm9KN1bLDM037gyG8l_LHS6EMYEkrGx182ZkYfGeLnpWHQgM1a1S6xlvA9oRlcUOBR08vpVEy73qAuCZOLOMFJlUq3K0e2lSwDKYxugMVzaAZdBYTVsp8G7KMFSdZeiUdonDjWiVO1O4IXwgXbnUJLowCQqvvC8HZEy2WZj9lRlQyjAEtxwpEzxFFkOgI5LuJNF3BLCCFsIAoklzIBv1QmmEfCfRhXjMlXrAxDcft3pyWLFCAypMlBqS0ZKOdWtv_EPAkdlb5lexXAsoizwxn5IPQjS3ttoK0QjOALZlavYoHEoVNAdj6zGgCdzKeBviyI_h-xjMFWJg8geH_BS42BN3UFQmVcMIBC8pbgW6zQCshmFR7SkyE3d_s5_-6Sn9AyhyQUEGELNBQJCxGe4DhCRpYJmMR0kslJDlFFGpRoDI3LPBTCBCGLzGHvlgoRZ02CDbW5D8I20dtrRoGWGsDjREk8V0TQ1P5KTk9109BIADjozNDPiDoqIZgdf6i_AF7TEb4xdALRyI7sF3na_CFQDx04CBwOHbk2UyliDwclcDvB8aJ4g62Tl4w1iOpBgTednAiQQFl5tq7gj915qilCHMd6JdsJ-qY0sNKUeJR9Iawjr9hlBQgEzMOC0ScBNN9ajk0yKxC4C87UpXE4pgsm7tPm7FJJBxvdLsCYXDxXBCTydA3FYzqJjP1xjhWTickeklMwJyedr0IvuRNnZgzgcCVmNnqD3kDzBEvQGCWUrFewoe3OQFAQlRgESgJGMsCpC9SCwlI2Fh1hnsUeYnCtXpcX9qMyVXKoLjxZ_xx67wHZCgGtomJOlu3sBYTKKEXoQ4pMmTut2x3RlE4dkfxwBMXHH80vpBD2K4rRpNeMCT0-7FDIE1a0DfTutEsUPWGQxplrA3clPBdcpggiUn-ViO0yDBmHaOFC1uhmS18OXz9WWjgh13K_VEa_i3emGcm2TU9f3Zl5HSAD7GKJWTFgkGjyZYFprpkQyFkjSVJomSlyR1snRJ3HmDUbWhmYk6I5eMmZM-ybM4Q25eRUZKCqZZzV2YI0JjfVt_Crdn5dItjU4aJ8vSYSu86uucoLpABBRfM01l1WknhrHkTTRRYR27fHhQ4CXKW8_YNLW_s9UedhRbqLbUSqr4kc7EtklFWleIASs_paJj0xaJ2aUe-1bqNkwCQWz7WGxWm4CmMFHZTBpfe-ribO-fNNmavQR0Y6XTYRMPBsEb9XU2DGSowbG4hfvUYbyJT-2MNON122utJROSeIonPyiNK94JjgGyltTnC0QYFGU3TSVKKQ6KCXyV5oRSDvEE8lNHVLTYEBypW447GnJZT28uStTGkLnNhGlH7A4BlZlRaUdYiZ1IwQpy27cV5_heug-mAYFQ6bTaO8OfViy2Zdf6V13ZKyIuzDRqKKnc9800gfFaTjA20wwOcZf5041gU9Y2N_3BtFmfAa0HrsjFfohr1VOaRHqA-KBsJ5b6_JT7sOJibHahm6QedkasKYWpIWFnqM1mSBPL2B6V2-8GyHEISQ0rC-lZn8RIucjYfLKSQBQ0ZZ35NO0hBSmu_dI_5S7yXjXv_yn3m9bDf8r9fn3y_5T7TeeBiQgRq8Zu3cObtqCnTYDUOWXlhfXZpknkx6e63o7EUqi_a8_UJpCdBbYyxHDbpwYPgXG26XLTKbDvD904XToFuBZXXML3BocFUaKNdNAXdhJAeSsSCEYdyM5RPSrbm04A3Kmw5XPW4NRuqKhG0U99plKPqChR6wZHsQXoo6kDOOgDENzFn3M_kCfU-vzau-1Pt-M9jRxaStVK7txU_tb3kwfYnXYzNhEP7xiEFmWSFaa8rJYPnHRK8byuuQl1i1h7E8KMfRR1e2DiRcWmfW7f8_ciU90OZoRkXgrxZ2u64U9A00bGs6hl6spfghU2w56qE1P12lG3GW5H2tBjbuoO6iTINdLwwX7y7cjpi50OQNzHT6DButs1_V6q7m3nl9h4gSYmtsOLRsVFaatMVaH9nDRbuiGDJnEsclPRQrhqkZeSW8YDg-Dol6asNPLSYICcRnpgGB8NknYXCmmljzV1c2rIKUQjwhm7-2OjXBRmbBUjM4qlPq_3-GvbTpCMFRE288tTKjs4J215Y1JrnnS5hspIb1qqWvM-JBXVP-OYi3-RLnneEtvlUcW-lvYh603biBzWb-nId3uA3v-QrHYSnfcjSZe-7h5KvdTYwzMa7On9v7YXW7569yrJokAjwZQ6Ei0Cj8hm_2mr6rqbprVE2T77E808nxqcMQ9YxL20VbECUi-U_NLxzzFQ7cjt9FFNCvb4XUgnmuAi3m10t1Rb-uBGIHJBIxEOBAm56wXhHxQXrCpP5HCKnMDe9tbtcUda8kSa9S1S1nZW2eJN6W0_F2RG_b2vMfS-_gAVaSqH_oF-Z3P27wlAgYByi03Ol-MUGxgYjkJBBSD--CXFOlrDCyYb-2pKdi94PGZtXVKxr8yoLkt0jxq88FnweYYXlkqhX_AE8uD8GZMYOW5_Zr5l0Hk8uCdbzrGOsSheENWOxRDuwqgnNaVNE3UG-Di-mkVvee6EZmqe9OzvLBQxenKa0mxre56A187fUZH2o8rEAk5yFE3yt7KkohVTv1NsNGY6EQhfkxRRaAGlxBjpioyZAx4QOcdCQFGLo5UyFjg5sk0zwHhaniNhoZnuwPnwF2VjkwzHtzAY4fGy16-v4Mle92CifVqT9LOZ687SRsDintZNYyXlMW_DTjkpai-he83JHnM9KQQ5S9hl8wbtFcWJFXHIU98TIDPhScQclaX9jtZQ_HcjtNmwVDFY53ynaUddZmR4zmL3zh4zW_DCTBt_2V_YeWJ_J1jWzf7Rv7NfFAbMXV7IGRD-onSwZFHtpDG37GWaBhYHkgr2ETu9sD4L8-CxXv7O1TwHXbYucsj3qWd05DFRrAq_VitB-3IEOQVn1OO5Kw6d0VcSUGVhaTXoE9LAZaWzoJev1aQXVJhwAaXNHHnC3gJSQQ3kq-ktKB22xGjMmFl32vz8zhJ3imFx-tkBj7UsH59KfEaw9-8kXZB-OZ40NAC2YatVy-Y09rVS-bruwKfis4tn0rIxLjrDNPFqlB8CiURZWVdq9olbq1oKJL18rUPfKCd9ZuC2dZ5T256i3Qfs3ecBmyuAgUch-eXDd9SEWC_bxtbXy16-goG494IsAtcpaJzjO1viAnD33OnoaW0vG8MKUi7k9FPStUHjha_BWXa_LeK_Wh7dgXNT9Vsb5PCZGi7LsG8mt5b2Y5xy3RIH9xt844M2yAV77zzxnYpgE9PPraVIT0_-rZcjX8HOvioEnIWmCo9ubzZO-4j882TGoxKnWSkegy1QEuP0wSxiEApuZX-SaUb8J061hnWvpnYr-f2CDyIADNiR0nspuZY6pY_U2uU5KWjrQiMTrTdz4ucFhdf0FK9Z85JH_0Q_gREn5EcHVkFzfQv7eqTioy0Aj7BzyMhHCffY9OYI3JaILSMviORDgDpRWiOlMBZ4ZqWzvK-rgHMgkJ52TSATadQ-cTkCZ1QHBNKYeSSNK393s_zNAuIjx2FXmSUWza8Xmt6GFZa1cjjTHHs7x-upgj3AqUgTz33nX8MB6TPTaQ2YHn-fkVCfaYnyqqc0kvL8NK0HEp7Y_SyfFHRHBpn56nfOMxMR-Std0vnlUz46vs4-ityzFC-kQKD6PilnDOhocix6ctL_qU6sMT2gzm8DZLtlCfJyGj8DUKzXY2Bd5bl09Jm_BvK3FXJtjlHPzYEz31xf0wFs8MdGAGj_i370Qaz6dTAxGZ_PQnJKj9hWG-jMmWN6oAyOPTsXjH6i8sC2RtlMaWxuUr7kJ05lc2p47huxm2a4RK3RE-02_Nr_AO-NRUo=', 'code_version': 3.15, 'echoprintstring': 'eJy1nWmOLLluhbekeViOxv0vwd_Rtd3uBwTzx4XbMNGvKysjQiLPIFFRzjl_nBFysEIfVphW8G5ZIXYr5GqFsq0wnRXOMkJwwwqhWqF5K8xlhOiLFUq1wphWOMUIaVkh12CF1qxwrxFKGlZo2QrLG6G2YYUzjdA0jd-hmmEHK7yv_wo9dSu0ZQU99Hc4xwgjbyvMaoUTjTDLMMJyxwqa5O8wohWU1N_hLiPsGq0wrhXWNsJxzQoxW6FdK9xjhJuvFfq0wi7fwXNvRvBpWqF6K8xthXWMEIBDIwjkv4Me6zucbYSYzDC9ERIpYIQ8rCAu_A63GCFzASMkb4XRjVB8sEK4VqDUjNDrv8KOlrD5o266Feq1Qi9G8G5bIQwr2AplZyMEv6wQmxXSssIoVjjZCDEFK5RjBVuhuGoFIMMIEkDfYVUj5OCtEI8VerTC7lawdZPPVqjJCFWo8B1Ect_hDCM0EdV3UC19hh_q5gQriOQ-w1A1fYdoBlsZ1WMFUzdN160wjxGWr1bQrX2HGYywVUzfIR0r2LrpNCMIoo0gk_kd5rTCqUa4-VgBGvsMnnqxAnD4HXxPVhjVCpIanyG4bIVghmKGNo0QAWIj-G0FSNgIGDYj3GiEFIoVsK9GIEGMcLcRcl5GKN5b4T-kUJ5_qW56tsItRvCCyO8g-_AdRDbfAaH-HYJA8Dskb4WVrKDH-gwxeysIqj5Dkoj5DloO-w6ihM8g1DBCqFbQxb-DLN5nKILf76Ah-Q4zGqFKEHwHLe59hz2M0ESB36EkI3RR_neY3Qr7GuGHBinLCloa-gxTJf4d9AXfoTkrjGwFbPh3WLVYQUusn2FrSL5DNcPKRjiAvhHatIJ4_zso9T7DlTz6Dr1bQRblO6xghd2-g0fxWeEGI3hfraBlh-8wkhXONcIPhTKCFex1nxOMEEuyQjfD6UZIYtnv0KIVsDffQRBuBGzkdyiSZd8hXius8K8gv_pDvwhev0MdVrDVjcjmO_yN9vmbtRt7d0lw8x1MdRNjtMIPdVONkNK1ggbtO4xqBXvvKSYrVGeFG41QJFK_w7ZC9d0Ktn5pyQprGuHHCkttRujuWsHee-reCiqm73CuEYa-4DssK8xmhm2FJWj5DsMMJxlhSxx_B23VfgctZX-GE5oV2raC0uc73GYEcx3EXW3yfwXvtLDwHfq1wkpWsPeetH3xHWyF0qoV7jBCKMUKf6FQYqxWyNsKzQpJyyzfwdQguTkr9GMEbSAawV8rlPV_Q0WX_FIZKVnB3gMayQq3GuFH_4vdw_JDR5irJKaOiMqp76BVie9QmhW0-P0dhAyfIUVvhdGMkJ0ZYrGCqSOKNuu-Q2pG-KUUihVaN0JzyQp_oRSaNjY_Q_fRCnFboScraAviMwwJ-u-gRZjvsI8V7jTC1P7Ud_ihMoYVhhlslVGyFfq1glrNvsNORjjtWGEmK7wmmM9g97DM_h28U4PFd1jXCraOAEqN8ENHXCuMYwUthX8GbfIbIVcrYDOMYGsQN6yQsxX0WJ8h5WaEHJ0V0rXC6kb40aVS9r_C-a0y7D7aVqxgr1asbgWZqc_wYy3D7sG1FUoPVrC7bEu0gqzHZ_ixlvE3vbCmTPyxWuGCFf5Cg0gwfwdbgxSB73dQgnyGqoah72B32e5lBFtltLeZ8xW6rPR3-NFHu62gFPgMQw_9HexukRuMMFu1gibqO6jMP8NfqQwfrGArhb6sMMxga4GaraDdq-9g9bO6K4D_CsiFY4Uf6xHmjknKVvihMrYVbB0RphX-_3SEyPU7qO_hO9g64kcfrbXS8UNl9GEFtZv8E4rI_td6xLSCjNh3UNl_hr9acdDS-Gf4seJg87l98sVej5A6-g5_w_Y_Vhz-YudCraffQRP1Ha4zQhGNfQf71Iw803ewdz1Ct4JaKL6DuYnXpK2-ww-lYJ24-aEUNCSf4Qefa9HpO9jnYvK0gh7rO6it8TvoQM9nWGo8_g5q4f4MW5P8GX6dXjFXDXY3wgW6jaD8-Q7WqsGvsy1_sabg3bTCj_6IaYXtraCN_88QMANG-Bs-D80KP5y_ufvQtxGybu07zGYFNeJ-hhLPv4JWXF1cVvj_Y2y7k7JvK5g7CD_YXof0voPdiWCfZLX7FGy2_7G_0K1gawG1kH0Hm-39tYKWdz5DUQ19Bz30d1AT4Geo78DHZzDde_PNCjZj26dgtS32GX65d4uxf5yC1fHOz_BX3t5me219fAe7C9P29iFYwd59MLWAVlmMYDt_qdTvYJ_m-JtdACS7EWw-79kKo1nBPAL4V92QJtsHt61gu_e_6ZW0z8jeZIRf7r1awVYK5RghS-J8h76ssKMR1AxvhJz-FWq4ra0T8i1pHTfHHUBXqTGM5dtKPblx3S3-uFRCSXMjZfy6qeIM820hpJ27jyWWvGo8vuu8xNWS-Cq5rjlQDGtBhrnMeXMeq-oBF__4WaEF7dLHEJMffm_v_Yo3b5RELiO6eIO_PnQ_tgu99HNj7Cn4frZTIwmEdcHDdkPu3HEa8SSEduI52uHBdN0ahn49nTxy6BfnEWY9OObYuRcNS91rpsiFV6_qqBrqoijUcGqjjv0-gl114c8N6V7ebdx4zk4xzMmzpvjuJcQJqYzR3QyVYYG6uEGe631fyWR7Wauldlu5aaR0QokZBNxltO2ay6uM4mJCh4VUEXrRd5_9HuGWnN9tkEHL3-2uvmanm67fPc7TCr9w1vYjaJ766Jfv9RtTs7nG3ciKFWbIBQ2NrOQxJ7c4cq913jHLjJ6rleBy3CuPdnb1TFduwTcfe79-nDFG9C1TWzWc2kLqJ-3a5qzTw0zFD71pw1eG_Q6V_i4LcffS4n1L6aRWRlqFeXJW-uSF3d8Jkhh-3ljLmx5gsnXSoQwtlpEhnTksyTP789y9aj4Vaqjvp0zB5f_aGivyrT0UN3yMm09MEPOU3cvxIa6wVuBRAbvBh3mU2P3lU5WcC8Mxdghu5vBMHRXbPtW6mOU5UwihzrR2mRiUmb1gHJjYMZy0Zijt1Fgjs0MenrwCP8h1p97nLFQM-b98pCRuYWwC9-HLYHLJ3Lpy5OIhtJ43Zq-sU-uO99yx-xhY5d1JlRbApNI9KXP5jUnJOkZyudapybbqqQzQipPPUmzjMgO38-yRy7SSKZ-6a61HJ3r5b6WqcPNl4Cs5ELkapRqajvVFR-nqNNxN0_XRCmq2FX9T25nUzyXPWkk5_74zxEPSU7ej5elPj62Owzfq0rWfxjPfyDTPfBBkbe8Bic2Twt5tZuVwaJM5YqS6b_fCgEsX4Ab5ysHPnD-MNnU662rUnAoxRZxTKu1yxXv3G07uc7namdFX0wyb2-8R-J8tvIzdZB7lUn1cXbXEz--hIsqr6YcCYcRC1d96X2G_33248Yr41bmrC_SolEjz5Ma-FGZq57g3auTfCsypBmQ1gHmqf4bf8Jv0GACJlMnZ41DbOlcx3hxFBtq9MW2kJ5OdeMpWqFPhwctsYUP5J72rSxR7IlPfTe5Qzg49rBbXqOdl-8gQ4br6UCXnNmMA8uXg_lRZcTMrLfJK5Ojipzo9TUFhWoEi1yuIB_SAVI27HPkekCAmHrvz6xGAPq0W0BAuYYqOvnmlcsE5Jvb0FOP07fhRmFYGp4MImLJJifhWbyPVmQUygiojXz0A1jxIfkkaMoUB8yvFkXIubeSoLpjtL7_dwZc19-RZKexB2fKgaVJ9ymamKnDLK6UMYkBV6S3dvulhfOGb1OouMcBMpB4ldnp-CZIBmLky8xnJvOTLBOPggUo-FK912KZu4F2ua41krjGLM8rsZ46ZyD7ub3OdFBO_0JjYy6QcIKoGWJUKKf3mJOIKTDCkmsjYufrOgflxgRLl-1DNcffObMZKCtw5aqamG4iyzkz7zA6CnbuinpjhePl8tm9_2JnpOVDM7HVuBr_AHXy0kmIbWF0e-HxcdktPyqMIjeEAELZ4l0DhekCxyTCWsWCX02eE2MkpFBtcpRs64G16qVxeNSeYo5_BeE-cSAb3gMel9jGkAgM2y6tfrQyfHaHITrZ7ple6VUkRyHDqcDkeUIQ0bx_Ub-jpdgiiwxD85_4y28fa1hppi47aLmiZAeSdJqcKx0tzcE3on19iZPxokUIFQsCDCiQhGFpE6OvjfpCRu64ALNbJnJIRQItfGSS6INBEVrRMweqBa3EVELmHr2EguSgcUFXctZLL3CNfkKn0HsiPd27HbVi5kjkvOSouHao8l2eiYsgLhMJMTUkJluekd8OMN4ZHk1XiukhHBgrlRgoDqaS4YyKhd1LdR3I2pQ2bv_NSCfSZ4A1MtqHQktVWz-2AapTdge65VqG-cDm1PaBEpbiy10ah5FmgSxI_8J8OlKAduJlhC8fswmyd6gCxqYJe5iAhuPtKqiAsuOblaTGT1FuNkaq8yvRzIhRFjmRS781IzB2RguQaBSAEvVK6JOE-UBGpv9GSJFr1q_YCEZDQcZadySw9eO0NlQfo-gIbNnDQnT8PBVCgAkVyM-cNOnE3E0x0oRTkAv8xI7Pg3EQJvHUJwNJRg-mlIYxwUOGFKp7ILxTAQa8AI2Ti4YlqAtjaOOAlig51igrpYH7lznWkQnTFRXtAvSHbett3lOY7yaIDKGR-j7rHcodOcjIzOdQEWiMs4FAme2X1Y6IEyJ3RZ6HSmQB4BGJKqL8UD3hH1iEcD5wPIwBXiM6c0En3IjAQ14M5jfABw869kISq037L4W7QDQlkhKHBEwCgl8gDTxniHBgaqKKTxxiEgjLdSH4UrfwF10bNnNXF0nOQjCBoZIL4cmDjRn4dRDkAFIWDXeGaiXKi8rsQr87GkzMbpDdyh-et2lM7CIiX_KRaRyA10uqUOrzUSg7hvL3YzZig9UXkpAsJA8fwc5KJmZBVXMA1LLN7vbltmBd8R5wenpCcXLo0mQbgcltFZNOpbESyh2y0RQpxbbI6zEv9AZuneqDrdijNRUgRvTH4H-ACl6ISGioJCG_KOJAY3wEbgjFCUvQzaAChADhDzzLjCVDkQnGinAqOA9XS8-h4oU6SYjoShec3mAAPo9MRegiZTKZErt_bifBl0BJwY0Kq9uaoiZpRoaCQL5AXQkEwAhCDRpBJmXgYJGLld7lhKD7VCB2hMtEL9wSmNWoD-H8ytmKLIXEQ2ENIpPSJXKnxZBHB_PIUjzrbarKMzBYWUIIbhpkaTaQHUDkXDwd8Lb0P7N4nwiOQlV7aXlSfA4u9UAkFgIJmSLnLRiEXEpP7-aOPwEZIgfsB8vZ7UUJGT5LqlB2_iiDCBo5SdNQPA7OeulpXquPf-QwmQx-LZGTqYJGXz_cggN3AKSI3EuyKRKcqD_9QVfD36TogzlDq4LQHIXzBkWEkuGcHlVE6JDMP7hgQLEntSCiGvSIxEk_lEQ1UfXhQDP7llOHjPiusD38XyRLEHAWr_K4UKuWUsr4VCa3FgEvVI5TJCuiFq3eUkMsZtSBWaI4BnuAJ7gP0zcounAm2CWN9SDeymhvNMNuQN0dOnY0IP8wOup_UIXsZtCuSiNQmKa7VxYv1jc_nea7V5t2aQPUMajuC6r4Taex1IBzt5yFC0mZLZlbRJhIPdQ3gJgD6Yk8C8rDJSCSHnKgq_oFqmg9SyYjj_UkdMKmqJvVGIDypPnx99FJ5iEiYEDBG-UZm_y4uf5UVOEL4JwFLeHUk6V5u86Wr3K53fYAtcPXdV2JP391FqFI7UMz4A8iTzAdbNjKRarkhUtAtNvJky6nliHENl4cBjf8gMIah18Fk_DcWT9nYhfnfCw2BUEb1yVcyf3zbWjCvAJkJZ576BqmQlNKVGz6RV8j7cccWUyLdGA3cI0_j8fYR1dXPf-TzS2CoAABpuNzSECkgUO_6l5pHDWJAJDSqGDA8wMQFuZm1jWbDC1LoOi4wl6zgZLKZMpimkkLDrZrmlM8j44AD2Xl0gA669OnxADAU45kpoCHwra1NxusWnYTCuqWDUpQ7ylgNZg_vt6d05iIxyB9GEo0wJfuW1jj4NpBkB5h2IxRHB2OoSbKvbhgLSCdbkVNqbMKujE1--EDKBUjtJFSJhN58BxpRyy6S5ADlZXxv01sFL85IXd3zgKmbugjq4ec7W1-kHf_gS7lNEKjLZYa-sNsHZg8oUqYO1389Cl0Mi99GjYY5EhgIblANPMGGeAFJbYMob_CktYBUdYSMlkpeE-1ASJ4LgYNLWtgNBCqYnGAkZl_pfJCfC924OipcOMflQpOiBkeoGFQuFlQ4RxHKk105no4WQboP8n1fCePKszDYdSATgyqskbi-uruwC-tqdF0uShTcAN6R2QzIzipM8aivVSr01o4qHw4MWC6EBiYLi95WqNNdyhJhAddhU2CgrLWuKf_B0GaVBDZDL3GCgy6yRl8ab1bLx5VzdlE0EWCUOYdWwAq_1N-dIJGF1iQs5Fg8kvGizcWrGVrGwMz--GMNLNbEvkO9HRdI8iOxUwAKBAr9VehhNmpEOTnxXmdoM1lJDeLPkMgFAXbwlShV1MJFKIPBjjvSbuQTd15uI8KEh08Aisz4lSUNzCFeCQ0zqx_8-0JoxQND9nneOauZZIenXt7Er6KvKZkql07R7A1O80SIZxgPdzkneIcy9kAy1Z3fShBOJCMgmeVGnQPJUI2UskYbTXallxJ1LYbqEwhpXFWsGfh6AHYzQFAAFnlQoAWtxgMxfglKWZTFgvuZN2ZcQp6hp1Dwim2JxSuOHBsGvDWHVesBM0b9cxMOBot4z46chu-0hgskDhdiL3mDSTAlD4rXg-AChELKMOrQswwE-IKf11IZ-K-F280NId8OCZPDKaChVvu49Y1fht61frXw2ptkx-4PdCQzURisji31FwekVRGPnMcGYWdAex5SohXKBNoZYeD5JSZiIgkEKc2Er0VWcQG8eNJqacW_Mlpo4re440bDtmt5q1NHucLYCH24DJlFOeYzUSSZD25Jgix7Cl6R8jjNPL26UpGsIDjXSw7TQE5v-ah2cXt1aTFzFwbxaf-ufK07SOeCArtSC6gpcBW-R2n2A7tPRhRpqKXDyMgPVKqWOPBGCZiI2HRZF8nsHbR3_d6FhZZBUQLspOB6S9xeVIkL08KBFnP4fXwlJI1UIJ0YMARACrj7IwDBuSKptOTgq-AEesUf3LOUmtAj8Chxpiw_2EKsNKY-rTpUk2qgpQjmOdQMWtfjo5MWSrrWhrpe7bMkGeaVfyJ5vRuUasiOkZK1ke8ZUrloowMEMmQNeZcrtwBSyJJww6PqO8C2nEETwTduEHfAU12YkI8Vyagg0Q-Hi_0RB7g4mDNv7TCMxZg5bGpByZH_EfUX4l2BPILu_aa-hs6CUtYoH8wBQL20fnMRC5jvDachSNIU748BRHpEPncBCUmTJfIKR4oAwI2PTKm4CtgxQKhzzCd8MHi6w7hTZ0gTUoZ5A71ARtAcwoBrFwxDKsiswgAlC26Y-fKgGbxmzi_limvqTmIRyw9ZAAAyOZT3y_Y1C8ZTWPyy_YJ6YzayDcpeWhjkS8e7n4i8PlpNUE79g89RuxRdb4-DJRvThnB5-IwYwExmkgjFR4IJTbHdcCdXOZi2elEZG30bMNZAkMdEMEPnLdEuqgxSbqK5q1-LAY2GSJQ-5wNQLA8AOh-t6A-GfpD2uGOUD9RwEZ0Zhh4adCZXIoXS7FkbDX4PvvREkoKEiRBITxuf5tVKr9Utrf8eAFGruAdLh_JnwrS4yCxqu6ByeXSdthn20lqSVjkHeUviIfC0ysW8acm1ai1q8x3XS5sg7rU-ewEg5D1fw2NvLWvFt_xxPD7SvyYJrRxiuh3SVVsMhcoFbB02iOQFJHjWKu3Dd5GkQAbIhprE1V6KjHyjrGcArPGnmA9cHroDc8bdvjHwEJTYCrkheOC-BqIaqernTDiCggjwE0vhcbpAizqNilqOGARGHe_LqLdV-FWUMyqOhNsBXsTiU5IBzX1jxjUc-B6eiXJ_YeAuDiOE6uhCMhBKVhhhUy55qQ0ZWABohUC4pRUcFQrnZm32eHj56kDScPxvEDTHfkRS5BP5XcWnWmeFx8ElLZQzcXqlEJ48zMJvd70yyS8hArZYqwrULmmwNpeW-qRUBNzaW0C9Io6xWxGDj4pHHx-8SNLphImUZVa0uoxMO6ixPz5h6D3AuCAYgvRHB5DD0DFPgaUDVI9SpjXfQGI8luceppb2kYYYQ6Xu0QrWHIANg8BDIFsQFJjTwyQ7iBYWqBUqApRRb2ALwqVAjsgNjffNoGzcndSHxOEdcpMJfBw_0NUeHIgLar--ax01cnvMtzIfVahtzqv0vG_VseCPd5bZ5EuQcXiPoTW0N-1AAtOrbCtNjsGfg-VEDB_wg1lfU_IWFT8ABi9ub3GBjM1pDwD31gZGiEfQ1OBZCyyKOFhiYPVX4nx7qFKx-Ekk6sazemCPudcKsLZb4BV5K8_N5IR8x1-tCjR2LThtSRwYM2grBsXaUHmg1pawo9DERe8wQRcbMVZwqGf2wUQHnQA_R2uVPKAXI-itVcz7Gncz6EAO0qe8LaIxtEI_mU4ZcQx9AeIBJhQ_dYU7RqWAkswkGRm8x_hB3j3gLxODhqggQbVkhkef6DsIrlKg12vtQhYXhjwioqlFdMqxSL5rjZqRRyOel5NM1yYZu34vXgw8qH9Bh3wa5khvhgSZy33vU20vE49QD1FdJM9beOm4oFUcfX9bv1qVBGdykq9E-k6945oyzhQqhhdzCrjvoUqC6Z02nTERh09jgbTkqMI_ETGj3QnmroFYwbv-Z0s4jIWfeBqYAUWl3aka8NxXwx4jnhjeij7qKvks8Yf_TNwLJh2e23ptLNIOkqwR80iNTm3JU49ItD1fpyAScTfoGlGEpgQAkVwnAt6wf0XQrqhzqSS-oEmbSqR-xYIji5SG2OOixT6Pci965yFuGJR0yFHqYHH7HUEBG2p9PQhroEKMJtzAfI-Hz3DMLXp1T2pa5fboqQhXoJsPPlyLxwOiOGj-Rv6K-KC8EgDuIZVTw7mMxmqoVV8QhFWuu2q1SyRQXtfFeQkG1XV1ZET5PXIZzY4tG9wNM1zlWhkcZBAmHP0KJwZAF6iU-VN3VaGWyUdtzCDGmzoOtJmUZ4Io0VQaioZWTsCdw1AlkAhZkPHq3JpeUDO0r0ANItOlnBz8SDk2cZKEJbpKxgpDDarmjufTEpvWgeN-jpfsfjvGaB38IN6FD2wvKfCwE8n5fzIWX4QoXw1YhGAoXzgVswS-Xgzey9gHoHjcqJ0x5GrYXOptdOwklbV4yq01TzADnyJNXcj8qr2iWfF0iHt0EeAEbjDcG7-ENqWq-NjQ1gn5cLQONAagnIf2SJsWIJbHpSCCrzocbuNjRUV1yfuaSG4pNNwurFpRJRGPgSQuAyndqZSNNqKI9z1MuGoSQ4gzIrWfU5ien_EBlWfXlab3KegHPGleG-2astOep2tMn8yx9lhQppA0PkkNuNpTR2RQpNcvlFJnGBGRaBAXilbcErkMj6gWJhkI6zP6nlpDNj4nteSyUJnaLYQY5OYHsq73gbZGg8nYVvAHZIdhL6WGsplqI9JeRAUVGQ-QqzFmvpEJPL9eEaFGAiiI22wwGp4eDc-daBEBa0QqaPXJkYFyB2C3A-cbeX8Rb-isnfSM8E0rTIRWKT1zAAxLtx4tu6CFNkPGHCDvqna4GZz1Mh_XCI-gJqHItwyrfVr9RQFuRgaDp4arQW4tPSU_Lpp6aaVPC6Z6XiYEgMSQJ7IQI8FwcCNUoWxsTUCbj9p9umpCCdR_V8-GpCp--VXfxtGdeqJHQqC84cMkkigSDdCgnhgXneQUtArNT4bKU0usYjzQX6w4NQ38XznggPboheWIxIhswLIk9HyHW7UFiheab3Ufj12S9mMRqog5qSpGEfeD5aJwUCLjlq1l3uSjdl-01UjmUkVIEYc4qyDORjCFNLHMSevj-FYcFvyKoedTS7MMaSBV5CUHNYywhmrhidIyiY9n7e-OofxOKga9MRSACRVCnbAxynIueIQqqcA-ZgeST0_JAebcFfOrmT0AlJ4xRI9FY2I2zA-yiNxjkadisM5SpyQuV6_cGGolyMgZAGAMcq7jSSVTll5c2dSWBkgmhAi2tFXy_v0ZmtKxUsjOpAKS5sUz4BIR6tQ2zvHoLVn8R-wqenxITLrmUxdcV4ZjaAOfjI3Ab4WEEDwg_ZZDg1FeYq7rXo8FDlHLOTNJsMiyI2NietnJWAZV6cHJHS1Tw6ggalV7EuqioJw6PldM27UzS8HV5PQq50c0e5NmfN7p2Ha_E-QHYFuClvNE-bTtCk4cI4AjJGmx4FACZp-hAlbTq78Aq7qpXsuek1bFyJTXtTtwOGNpO5xiwLAC-1RXvEU6FjTIDeE0JFAlm7Ub2rUszoWQdxBnjrIiiPENpG0Ia-J1hfloJbgOYYPspPLfzgszqR5AX3zG03WqFSVTtedCvoR-kL1Hm174OxyL-s9GvlyrpDrVAKl1TR4VR42cufrrA-GtzfW3RDgTxpGZzQHTP3E53BColP3W80XtvgGzDf1_LuLjij8Bf7QSQhxZsRk5T0b4lcAhfnMs3QiX19J3l-cTqwOzuM0Z1OknsSI4pbDIK54pXewgIik6yIRkQOBpQ4ECDNpwWuCqHJB-qlbOpMU4_VUQbcQlvasfFUtqUfZioqm-QKi-wbMZJTPAGkETV3PaNWW6mBuMB5m0tCpUsRPcgF6jqZY8RB7iapBfk3TBMrgsVT_n3W4EGAy1s9RlRuKhMQKmEBc_QGOnfj91hN6lDnvEGO6TbDzIj9HVbKovrDj4yNgCnyXAFY5J1kIXX5y4V4jgQmkoXle1TwpuMwoIQYQGsEqNY-m1NyaTyHP8aZNhZofEbmjctAY3qCkmaO0Cd6R2Cr5RnNjXa-akyNCaR3kC0vhRKQjYRQoTdacV-oP3QYcfmdTXjJIOHP10ItyhhnuwCPaBJ_dS76BU0R4wJlxGbSLayGH5EiAk8oXMy9TKgl4klNUnAlA63ONFbL_na-p9y6_DtSNedKQbVDwNEPUDorkIVkxvrU3-hVRrVR2TU_sjWppF_yEF3zYp90eCwyUoMAj6PM8u0xaxWegjeAneBWdgcCysqhEw9dxrmXtLOC3PZEtkRGBVa_1iHomZoRVmmHxpqXRqh6ppPYXnu-Cpel0gC716AcCeEovAe3o_pUa47qJ8tQgQC0RNIlSwhMdqf-5FHXDwFkBeqLiJWorvw0tbwe-nGEYlmnpRoYqDGAoUNKXKdCPSkRpQg3YiYXAtjnIR9dFmPFNmJGG4wtUSpD3VNJxz4WeU91QDlyRKaVo-6TmoDZJ_04Y_BtUnjMHg2kjmEPEYAVmCuKf4wRTcW1c7bRZ6ynpqn3oBaZj9wDxD-yQLeiUieoTlB_DRYpurHaDgOam8pSWmoL82xLdAohLcegWl1tKxIfcdlpdH7zz0Ftoom_aWd55FzZr5qs2N4Su5R0gdd8EgkfPI90LebLBXu6ZuvrbbCY20g8wr52A--Sylrt3WSQlDPxsBWmSAztJb00gLnDhUFLQ4gLBDm2WYQptDUZ5uIjxBxJMYL_IFXvVaQHLabsLdZW6CL2DMUXhQprYXBmaTR0oxYigdmFWm00iBxepP6DcELOvLGv_099UK19EKBaoo7WeUDzwKreMeMn5AmxjQLVplMGgQnd77dYM6Tw9AikhNskHykMuvI-Tnrq5ULZ4H7QF9SPgzygg_iEPrW3u-3TKV29lay9HOUGl_0gxF5PG9zDODtlB7OCtwpd1HkF29EloMgNMLvD8cmISHP7XoD9RpqRNOxNiLDZDIek4qATUA3JFYfAepNvSW4nw85Nbza-Saa0gnd-WH-l6gvqKVKowTI87gJ7kyBqWoH10OqEgibc0LdxKz8kC9nMyN0LVedUwO7eyr0RrN5mo7sj0AA0yY-MnV2olP8v8InqDkxUcMDBK5u-vbh6MU8UTqhNaxhoU7wd9NbbVooUP-PiKugwhKE4nR1XJz2PJCiGKtQWFy1KR3tBjdhID8f1LnO6UY3EXeIGqK_EvR6g3kduHFoGUV8fCDtCsbXBAZKN2rpdeVELIbtERgtotm79obVrm36VQZSEQcATYjhlOz9kvnxhQwFzjEKZEP3lBSarVeE-8QSTCQSv37ml7SCBXqUIRFPYPEJq_3XhmPf-RLqswjEF7UigyElTo26t3pPvhpJR3VLK1MRHCqfylu9XM0NV8zdVgvakevhENRBCUOg8wXOihSSuOQNOJ9n5nHvLNWz9Sjst92N3MG4TOKJz88HdpDD_ASzHvOn5wMiKiFsMFMekQpikjtv5Qk4yG-r9qZUG-upg5BxiS41-qhwxjvT08CBAMJrt14RNpD7yyZGIUSaplAi04KWRAZKAXGAqw9Gwnx8gqqgXo2Tr3zm9qyvuofjg0PUtT3F7W5y2UHmscXnWLgSdU_iWDsTKMaBRhK3Cn3qlXGlNAqqG18FKYbfCDbwdujEwxCzoxVAgM0CupkHg9FuV8uQZ0D12oAVwtfixBY9SHeR72UzY6QbAfwEFXZc6PalerJBVklec-L69NBV48E0mKPk8vCmaJkz8RlUzCCFHyF3vqlvz2QD8IL7uBfQlNbsHYlnJb_STAynIEQXiFQNN8FS7P050QbT3qlBCCEq8VrAAoeWgh1tYag-Kmnc8H6AG1Qgqh-xKH6V3gwpi_iLLXYyLejelOVRwlaIUt6g3LGxzGdZLn6XNWy3Dx8HkChXjuGc70dmQhaV4H0rTolE5gJ7CACBMmLzL9qfVE3M9pOx_23dvIWCgB9fLVDzCM3qRyvvdpxA1IfOXnVkobWk-O4ES5SU0wHvxhwNHY9anfDBbxO9QEbMJXBV51-KbL96mpIW0s15ElB-by-vkbxqQ_daSFb552oYfVOafmRH-sUSFEjOU-kVyKQAUD6XFpj1iOkqUcd0D9cxvBQFxSGkltbfYG0ZcKq2tgYAK_G6uLEMImx21qt5McOzNeKMjzS33C-PyYFDmJBK6bp2bTOl-G2GTu13WUKlrtv3J42-sk7nhhP4slql-A8vFFCQSW1VSLBiv5I3I3a5c6grN4lqRd9odARrRpnykKndsCZrobKEUHoqeZ3aAyu0eiKnIIMZlWHOfcjm4mVGo169uoiIJPxxhoqQFutwupEpNIGSNqbzjOpeWEgRMHs0KAfBKSGGJfudDzkUhxqiFbvha4LNKyCvXcMk9ryGLKhpgSoq4VOkaIYdTqBYiiyjlsra4JXX3cVpzMXWmNcXoIe6cuoIAfJX0oFFtB2eie31Y2Hnld30RsNcOE1I3sqEnsZa5M3X6SdrvvuSnmig_qVC28kImPAhIEozAhOoiQdTf9zqCBpjRQPtbSurxJHT3tpG6FI5sOoS8lzzCXiHvN6tawI7Q0PZA9QtvuDGlJDOYk6K9zKOEzJWNT322V34OQu3NjkntEDWNkOiuM9tFXpIIclI6xmSBhWrbZkQ5A3KHKesgo9by2BkTtMCzhHhZSiLtisjTTlOGilhfTc-SyyYL1c8xDqemnGE-vv6-lAqNp13kjCUs9F35ymXhCnwyX6EYohqlJJH4Cv6lTcVrNDG4Us5Na8DjPM15lYqXnEpB9rSJ5EHenT2TLUlRpTyNINfz6bTnEPBDfEsqcWQKAnuPZgbzwedKMfi94ooLXpk15KKUvU0rx1oEMrs-g8tIn-iOTSjrTevRN1FKFuHW3Z2k7TtqQcj953XQKG5OQoH1GYExAxa0TRkwnzeXDdWuZScyj6zqt9FF0LhAcerykhIFNoGKSERlSp8j7I2azdWRBllffsE6bT3ZNhj1NeVbwk_Kd-yeU43jgXGZ2r5atXR3u8bmDyBPvKbUrplw3nIPF6BCDXfKj86sjpgKiOmIH8KIm3wQQYMFy1KlulniG-HV9jPhJFx2vQTE6bnPAk2Lp1oFHzSeaHtgAgnf7M73V6cIkOguq_qIsdCAXhhXG34-yX14b00F9cyA-PGesBa6oU-G0uxYh1pkmsgTpHEjzW2NrgEGuQE1mLp1ozhTW0yXvfTQqgzsvYx1GJAu0767SgbFLQSZF0XrcPpcH0a1uCXOY5QlTDStfa0tLfvYOX1U2Do8J3rasdRJBchzOooPaaPrU1z7gANlBCRFuDjOo-QPzzCMwbF5TK44LwMVJv4vTvaE-X6g_mHL1HhczAIumcAWIWEaxeuKIzoFdwILJTS7fO_qygP-BGyQ-8YdE7Ihj2m7WvknoUwVZ1VlYAksL1E-rEt_JETBdWZHLjs3MrYPpROwQ1H_kFD3br6CmJh9zRIRb1uaEvAdEmKNxNRYlP3DoahqLMVS23SGScGLInAK2Yf2Wh4_NVzwEopflWY9V_7LRtuKmOwBCA8mSp_qKvDpFt-YoljxuFPGEIJc4dQBODV5BoCAiAgKrUn_gGhbQBnZFUOljCHG7t3jF3oAeeCTJP0Ogcl2HS0gLSHOetvY9VcFoJWkGEtKCWA9Kiv9Zc4DzcVEmomvwFPLWYggPkH8Sjug6g7gmn8eBYNMTmBbqpfUxzUCNfruoiXDww_IG3eueRAAIMqFpYkrawl3oPis7fdoQWaNTFoBX7HfIk97ADefBdWBHubpN86L-RyAxGG1cAaiF4K4AqS_F2XxF6MIfOt7WsPQoUs84YOQTdW5yQAuRGytEpE8SH9o4ezXVtYFEUDJQWv9DVanjKWkzUaVBYR7425ywDt9UUjcsQhDjRl45DIt3jH6mcgOOAzqSmUe8UQUZLk48rztZ8eF-lRr0_VaYliPp-l7xo-Z_f_Y-fAlLqp0mxT26rvp_irprXLomOEgLQSm88pTqUtQut7R2xjlCKwWYMq3Yx-9K-kvyi0kfVBHoBi1cNKzpA5amJwVWOTn9dLewx2sizrf2gGiZscUU3VHft6t244mO8A2OYUVYpTHSvhlCvPZLfXUhBLUR0L8mvV4XgtVGua5OlSYA-1KC0hT08w8vOq077_03M0GA7Ch1rqy2JOMprFoGWMR37JevL05ei6qkeAiEdBeWzytN_UhTbvbuaexAXw70N19EoxaYt_fRPTkIqd_q3QaKcJLsYTa1UK1v0aAmI3V798FpIIRNRhGqWFLCS0Ig8h7JGxpWpVVe0SuxqiXE6-yPtlXjUNpnATUUsclbrlwHIz4jwpP1KnZVntvvzijerf40HXSl1Ulw6CxFctL5UtaY20Bu-as3gDgpv6XP-GXaGXL2RTef93rIcsvSCzbmBMvkpK8pvlb51vl5b6HhaLVfofHku86I2tbyZdQJjAIFqTj96Pb_aMN_fUfTUfCyvW48UBfUCOg4ZpJVgHc5GTnPLwj_cBWTXqla_hjbkMn5Mq4hXG73Avf9TC3o7wHpH4C4yBn_01kjaUovGcKi4pt7-uB_u6qhokSMFSNUtpb2YygRdoKy_zh7YGb3ETzC2GG_uraHqKzAsMaYtuoVxOaD3O_OLtYHwXycksr5L16ZDCSJQgrooz3lpy9NDmugkNXPFjCaIiF2M7OOUB6VLTYkvO7mz0B-U1qrmUDK5_YHSCyT0OCICSifP0zna3kPRkLFFp74xB0AT9gvGgiDyg9foRoGzqHlyEdDA_UnCDrUV3_ByF71SSi_omK3zN6S3wJf7V__7VtMBYKftRu5Ef9bg3pfUwE5TBQ73DqlWVXF_3SlVQoQx1jGV5l-Oq_FYp7yAcQ0Yjw8rBKj7vwD0Q2wW', 'echoprint_version': 4.12, 'synchstring': 'eJx1Wgu25KgO20qWADbf_W_sYUkmqdtvztypTiVAjD-ybMqs9PL4U2ubj7u3x-pTz2d76n7qeurEnRHXcTHj2gx3zsX59Kd53G8lJp5Z8ZTDzv2ed_rTKr6ux-3pmDr1FwM9Pn3l_R1j437T-61g5P3c-LvXI6VbeGHDgufacilIGvenhsVELKsd19wxt1Xj7TFm_UgysYdzY3_WvvssvwrC-1cu6rh31LyhMTxslkIcnWDh86jPp1u8wUcMDq2uuD6Dz8ijZ2oJ2z_3GiRZGHpV0qFLiP8ufS6g6bh5lO2x6DF_H2dbNiUeZ3C3XMlMC8cWa95Z6R6er6INVo78zoW4oYEj_4LP2OM9PKF1TTwjfXxsc7eSb3mdcH_0eQfjXQYnfH0oBZO7cCn7uCVGWs-lPH34-96rivVx1iotSSc0Md2upC_STQrWX_nSqgu_Ol8fb05_kLR3C1_XHxliqQ3f6XctA9M_d1qKffwKvmQYE-K11IB91PuvDwxJ3qi68ZlYP-7d5RVxEw4cvoatDUWLAnDlC7-7rOlB37jGxV8FXJXUdMOdby6JAOVXf7-f3_dK9_ufR_vnjX_uKNT3O_4Hmtb7SNPXfz_aH_nrZ9l_p3-h78_gP7ve_6z8Z_qfv_l_Zv2stv_Zwj8KvBZ5lfPV2x_B_ssW3_vz19NHes4NxJ624KMbf-mMGtwRggzchxFXEH1MDO0ZCuXzeeAsUD5wdSViRzrAO2dcEfr7mdQVRz0yGkT2eFrjdYixjvvjAeYhq2CF8_b4sxD0iKCA4VqcraA94Hxm9DdrLX7duDjfia3tQawBUGP-Mw-YnvdZXGrj1R6tEK-6at2hh4Zg9yXwgXrOw0Zh-XVCJsN24kvB-kyqSE9L2HCGId14-7VAg2jrAW47E1TTHK_Id071OpdyqnTHpN4F-JE9kVnCLiPEiAwWC5y06ciCHW_qAq_zB3MyuTiRasUiDkXGaiAfgzaanCkfKwJCp1QZSgwEGguA7sDHl6oMpeNLT5QLCzQKaG4_yauLh1x4vEgoJ78ko73LaUzHtuwTywBSojxzleckT6kGJtUPV-n_kIBPMv6Sips4pb5c8ALM3bWvzHnzV3k9k-6F_J1T9mcKd8lwaKBNN80vbV0C2EcrGEZ3OCMdntvqu6xPGZP-wovOrLzwlABwVMgsGIbrz6boBx6Y6Cq8NUnsYVFQcsSH5CuK9SPkE9GpSRE5G9EzFB55H_jQgTwL2zZ834xIEZeu5RuDH6jS5K8wQOMrIEvFTqx8qMrx2805b9a39LKu4aJQ_U0yL1sqH6JdHmqoJ3bfJROUL6YLwfcL3D9Jhc6IBez1oZdflJeM_HCT-e5LCejeuYzmN7e-s_6kZvpiC5N2991gFqBcbBNg2wTcjamipW0GtU7bVQIUgKekG1TZmHh0xH8IGV0G3hoNFSBfgDvi3-DYoP2YFXMbkH3Dj4DtlZFMN2pPuEJ7g4Q3g3dTRkMsGV8xCdkLqQ-pJfMU3yDX023PuM7Ijf88me6kTxuQPHwRyUEQFPsylJtHQLg4JMcmIXnJ7yV2sDtzy7k3ENihbx_Iu23z2SiILaQSCD-xOwQhrpAG-a4BnTm0CMBFUKIoGUN5sjzbae6GceACxaCaYwkqH4n_2GMzeWPJWqa-9UANJ03G4Il_KUws0D8SmOQJROD1wtXCCGXzLqpAh15K7NAZZy_9G5sdYaTFqcezDNbpUG6Drugl2CPeBNNMvilMd3FFfKnrTcwvl7y4AtPltTSh7IXgmFKWk53QAWnqRoupUAingd_1ha00oRjpx6Y8bgwxOJAXEjAwt8LkCe_g4s7UV7Fz1srI1Rm4kQ8UNCB_bd1gcHjTiI8exWnwmTDZAdOuF1c8C3kdby2h86SENaAt8BtpekYA1EnsqIKTIXwuNfzu7Hl21kgdAWdOZKmsnmARFwqwHAXMxqJsqYTvwPNtkh02MsZZkL82PYqtiBPtylKYQWuYSCs8LiPDP55K_yVXheM4zNqwsGlgoO9nBtRkzEOzAnVUB3oh6thDGuuTJJvzp5B8tETfib3S5HURaje5Z2wEXnH-0f2BNYmtMc0xu_JlvsQwmacHbo5EwXL1OyiWEuqAcruSyFEx3bZHO2UgV5OYU1AzUtdG_CTNQ76jcFmY4G67eI1Yq1IqEhkUcIlwxUsAOeE9zhQcM-m_KOuPt7kpS1mCfzf1kGLDA3S6QeVtsmRh4q1K96yI5GwqajwbPgYCstU1cUbeutNnhARgoe3nY5BOgWtI6rSwURGNODEQa1UEy8nssIvsQjnYaYGzkVxNuiFBVekuhrcISYuEBtkaxQhgORxvdmFSI0hCh1IuSz3stmX_bz1qkGIc0KTJq6YS_RS44CErMBC3tvKpVxWXAJ7OeOxPVqYoOitB1Cm0b5H3QVQG0ixqDaVK5zdAXojiTpWxocpiprJmaGIS8RDAwZ0MXbkKu1CKzwwnWLfS4ZBJRrg9CUFDJoySCFodQSjl6B1JFTINZtutG3CSSWlQHKIRDIc3JqbbpwKpHC8xnkTr_bRUQVdWYxHeWOHRH4GuCH82PZW6mQ9M8N0eoQv_g06L3ILo1oVxwhsTPVKQesBTf2hNh_8avoEauLC8U_TJqrcJQhdwYHPVLA1mcpEUqBMBuLlJE7Cq3cQQRr6wv9Ga4FsE7jYSBiqlb2xDxDRvMnwPCKCJYpGm7AfbG3nloM_CIF33LKK7MxILXbGLVio_IP_3IbeL6p6btdQkErEsU0lwmHbCIUiOmYycWaHRWRvBDyRLvJcFUtcEOLHk2kRr0hjSP-YrgFKkddAXNklIuaCY1ZTZ9hL9yZxG94gtrLvfLvBpJHyLQRNNd1D6JReBU3qSQHFmEUySDdAVz-qtZS_KiR_GyGZ5kLXHpP1jLsFIfAzayhBHxDGEpny0EndE8bDqIbPWBYr9IWOBH3gmp8WXFWnd0Gcp8dngqZEBG7dtAJpOx7aARYMJWNxZIlDNKoEd5cHoJfwX4RYdSgg-XD2DaiKgIwVCO6epR8c8sFUui-h1sdvqki98IvvYrdIZshxsPXsjdzl2DI0shr2PPAFq9_TARVm1WZVL3wqWS3qWklGdRnNr7zoq3d7zAGmS21bkG4ICzeVIVx4A5gUoQG12Fju2xQFJ0yebha4m6MgjicZUPt48YW-fsppKQjFK8ttNEUxfXVxfaaTnvhTo_MvuIx8NwtDVgr8WGqm-Rtt7NhSz_1py7NCMlGSwTO554CCCqRM6diLY_tezJg_KsiVbE4rTpiJJrd99ZW8siFXAg7ZQQYt5mNTE1CCt43IBVzeuXGIDsxiBhkh-63Xkhh7WQBmfOAdM4Qka62hEKDBOB1ct2zjw_pEW6KjKJwqJSsJEF_U0F81pOBH0nv3owsrZiyKYHbZN12T5BqdyoAMBpcgZydkQM-3T0E5ua6FV03hD-JsIEWm4hUaiJ1zF-6oA17kkuShQFGlBhAxyzZc6NJ7Y9mzpo0hHM5gvRYre6U5FTK4RzxvQ25ytMvU0mKKAlCpHDA4DM2xmKKZW_A_PcNM-xO9MVGYoNBq5ljOJECKb6qSqUs0_XTqiJJxwQotKDdQeRjb5oG2xbQM3524VyDyBVKyzrquKNq-qU9uj3SEPFS2zYPBC0zrPcm8DU52C9p5PVJ0LCLxXBsfKc5kmCkSggXqatjASVBgejNekJpOdMkXppbJVdX-WJTVrRB30wBaqIVDa5xFNJ70TknXxEZ3JUMjak7dVlblu1IcMsNRchVvO3EmS0yneagKjzk7LUBU0-GjR-UhUXayicWZNclrJI-nrpI9b3LWJbaJN3Ko4YWWzzPwWcCbKW295z3Z4oY-0x1VPTxFYtmxdhXwMaG9RMmhBxSM0ZpK9ZyexP3mQoQ5Z8t8m7lbZBntL087uhDM2Jy3fiMCVW-OpxvcsYWclyWTjrLDS_gu5jXXFfvOx01BNfSLFJAvfW4xvEbyHXaE8s-tZSlrgc4idLVd5JepunXn7k2lzfgNe_p2vliOqvVVZI65PzUYEbfqpSJYI9ycOEaodzQrAqc4u01sKQHCKV0x1TS41qXn4ULOfwAvLG1WIrAZMZaOXkZOda8W-J1_L6KvKqC7o_X26yO5bUtv3AJPHbZH3biu-ZFdSNPsTvLReto10aHBb8uVyR3PhnjGuR45ygVEWFCULlUQelbON8cqULQJArsBqtgraJtnVEK-RN-YNHtPwmF7nGwQXHVO4cvJFeuUl14mTui-bWxsJnimarhOb7bZwVW07wcCUuZbqX1CHzva6P1tUputIybMtz7KtRycAkY_zVB_0yCH_RaMg_MXnLZtRHgufpqp6hW2W7Ubw9kmyOjJVvsW0CaOUd7dQOxtgAMG31HTK1BXT9cIcIc0SV5aSGyE7BV0kjeUhO6D7TiaU9YgxisbQLPeYeHLopHiTQC-eYW8hTExm0jRhYUFt20V5u2ph9tfVfxIFZSuAGZS4yk0avYq5YQK_TGhLCFAf4C1JVYm6oH8nq62KG_EDG9me7NdWZPOFOuVJFQtgpToV6VvHgTtdnw0W_YhiPSZcYurskEpC2suukRBJX9tt-ktPPIdI7bj6tgiOwUI1C6XJrMKEstRN0Zt1etReurbUHILhmXquE0_6hykdbjmO1lPN4k-W96QXtKjyDHPh5at36KI9m1RBOtpZoIlrOdWudoJoAcNZJ3v-ejszfMsfPlSU6vBdTN01-RQnjkuW-WuyPA7KvoAcIn9sshiIoACLNl7zuUfDlemmBtIP1VD3rLvxpwFLB2Y42GhR_0Pz7H4WOXBWg-9BonFhy-IuWS7dkw3-t29gouJKCjxE4QI0wcrBRIU8l8sCPkNKjYqi9-tUTCcOdH_22WoGRNY7lc3DN7gqwVXaL_fsSi-q-lnHZWJVjRy2uUn43T5bSpUweauP4WmiHKem6OXYOhuuGZym7kMeHH1-42A4AraspvNXUp-zb51pb77ytiez9O8a7NnYTq-qWdwzMO_vl-7GqzaGbr3J-XQOT02oOFBekNPwF0o1A2fTNYY8jibQobz57UZl1GWxU5V4oT1LBKT8VwE7_asyPLaSXO2ywmUl4qW3c1JZqzMZrMTF19N4PUmX662Vx-tFKr7K9f__AbyK5wo=', 'synch_version': 1.0, 'rhythmstring': 'eJx1Wgmy3DoOu0ofQaL2-19sCICU7Zc_VUkl3W1r4QKCkGotNn7NfvvX1_lZr_63_Mb8zfob7Vd3_-3z2_ar9fzO-lX_O_2T_1yt_pZ_U_3J8dvl17t_8C98oLEwwPIHiw-y9m9sf37i1X7uFz7kLHi2WvFPE5_wpf-29-8UPnTGz1dVfaZx7oMxR_Ul7q6BKr7YmGb8ajc9VjemxJMYvWEC346PNfFV-S1N74_5SHPccff4DZ-0FUzaF_eKGXwuw9CDG5sdA-Bt7Ns_mdEQ_r-OyU2_-fu-l924XKxVbzx_fQ79mc9otLf_tz0fpwwSL_mnyeWNFYPKjssnH3f3GhSWk424dF_0mtzgwVNNXsKYNc2huZ7P8V31jfjo-N8otDZ_81E8hrrsl8uthgU1eA_WXi0e5oqtKY78Wf8UbiwlLYBZfZWTVvWFwokyz-Ke6hpyks8KI3GdqyoYJ62CJWpBDIqOZ2HNrt-wFLqyYxbYIhbHJTFY7r6vFXzyDPKMLgZQmphR__aR6dPKBTDEtCrfGMPU42LJz9rM9IHnYcQxaDt8dZgbWKVHGKbanBc24XYwy5L_fTede-4jso8JRdudWCwG9lG73R1r3UOxCZtvJDW85PFU3RjWxiswXgmLT74wdwbCC1MwPvCqBo_gmPRdBkesCP-7aY9_sODTADjIF8-_urlO5llFclVgiC94M8G2A1aZzGhAmGfgJBQNpWygRTvEEH8QkWj-qj-9FxeOcKFnKzzyyUxf_dBCbmy8fvYRz3hieqdd0hfPD7AFMK3xhfjNbW0FdnInjPjoM7SOPSFC_aXenvxzcPM4qJFiM6LydGzcfelx4MFjnsxwhi_ZfMAmvAm3jn2dvmkevD8x3V9AipeGInj-B_r8_YtcBqZMVg1bL5NNJGY_AnN4odMG8I0xSuET9zQW5h7qRTXI3BJMF_sZMsPf2onqXTm9mMKwJ8bGE5OoYiW8q5jHL9aZN0vf4n_aGEwOEyPdETc-TlEKr8f7KyEas0fYTMIf7I1YPQmAAQMMLJ8dUZ_GgKOxd6zTC4k5Ep9OYNDXHk6HL-KNyaEcbY0pXH4nwLKhCGFDyMeyCJooUEhTYDsSE_BRNi2I-DDa08f31Zib3HwQVGF_HIkNFByYSGXKCPLm3kA-4y-cBou4rfjfTkxwpxKmDHbY9Lux8BCWfBiwBVRCBTVGYpI53A2sxN_nHvx3ZIVcdlQk3Q0-k8HXxbTNKuQ8REvDOlAgUbpU7BD8-C8Qq4XtECjwofsaUyAb8BfIClcVhoMxOH3uLqDggADhY9yQYRALy8LS-J1eOnQO1oDK44alNQVUrNvIzCEbFqCkqjAqoVt3kE50Lhewv2g6A6D5It2gvmpseHH_CBrxCPN_EKb1CTZ4ECs7xH16sP5aEQ-CX7leGLtxp0tLXkWQ4yiDKAeilqgBZDtgg2AHSExsy5eFbxtLwwzm4N46SssoFIABmhme859UvYhYg0mAtQS5YvA7YrsNUceyFFtREmwSRoxrTYuaGStwq5m4Gbw_mED02wpaKhv5uFZrVmgbogGddvWffXCgCzJwBHf0p-HTzdIA4yAgZZ9JEMckpD5FAdMLN97pTWwZBjF6dQlsd5BdklqSIQta1JUB25TopdCqQNM2yby5aQPBUZAuwSAM2wjQClyAuPuyM-3wBVOjErvI1YvM5stiQPegliioyE6CU4U5mPX6lmW_M4vxHManIehUa1NwmkGYrK8wYBEJtN8hqnP7jRv_8kMSjCMy1Xd4umeLgEnot_0TbMN4iFkYy-3gH514wHRLFfPsp7gkRUpWI8La1D0Aa1keTUWki0-q1idTqwrzKHN2ghPDAp5hXLWCbsnjg6A5CG5c5lLboL2T0SV1ZDRgIP-DJotjbFZQxCvDk9QPjuhKJ2AiDCbaiuJU8ArWP1kyzGMQu0X8FEYVI68RcwzxGsCVFK5rv1y-nvQZydRHpCPSygdB-yU8IeOKyF-sF0NJh3xAxk5G2iovx2JpBKmhb9hd7SCHJRn1JtPvoqqLrgEqkP3zKSOG-BxgQib6DPheqAnkegHPPdjiEeY0FSeRcRAxdrgwwOHbvtNTVdSm_KtURMoFZiPn0KI4aDkCMTKbGiKVoOCzTaXSPFhPlv3KmPNvulxVxdoXmReZ8qCbEMH-jUcwKg9coeJCcjA40BS19oGGyBIytIocIZiBZkVtcWe4LEaSqIWPsWgpa0ogj3fEFzGPO_UXsHPHhaM5YWDYsilio8cqWtReapUVJj5truSw0qOhbvSw0U-dAXKiVLGo0paLaQNAXSZGcYTlrLk7YGsGC6DRFUvslnx3mzFJhuKTCf7AXprS_aGhs6bNyJYClLGcfZKS-9q3KrFb5wR-ijBOUUP2W_Mk0QHozMUlqZlgmqH56URvN_mW7tCJq0MtA0ZDjAfoR4cAzlnidQ9swMFg9G_2rT1bqko7g3ywJQDobckcXQT7lAt5XeFnwsUpCKi0D3jyYQxmwWnCUhLDho2sGI8aT4V2wuk2bdZrIR2wiI8lDQC43tSMbnWcAv3ZQheii0E1pvqGFkRgwOiwG-J4nuymYOVOb8gNveW3QcwDzKAZHaVplICrrWy-chLM6TmLpjrElUm-uaJz1cz42ZgyaN-lEGVfs8j3NtlNjx7vRGfRb91BLvmPW6iNQmixgMVwQEYSjTqhD_ggPQSexKxodQ9TB2l76FqwwKk-ke2fu6YVZQ04dFUbs8XzJltolI6uemLKyropFJDOBzssRO9B6EfBBwUrap9s3p7_SH5YLDVLKl9TQ2XKVKIgUZq8yl8_CpJsyuxhjChkha9RIRA9ClFpVPX9QWWOyj8qi2w5tEXCTMn4Purm8A-gC-XAp-uIZyIuqitoCEGrZptL-LdUr1rPbg_gLH5WLw1m_8Pxh1hui1cL6-Si_ffM7h9uxRPVUohAcjUVZIJ_oR8ZjXayb42MU6VFJET7j_oVFbMVOqYLGBHS8OJmESdBhtUmJRZSuqpmcFCTq1uVOP0mYaSBQUwNv4XMxVjPYDL13liMZwJcUxSkLF2KaZPGCKY8wkI9CoixaAqx6TfKfWeJZ4_Atui06glSWhixk3H0yBenxiv7nZcIIfHE_moCPlgRctclk1PfIeOixyVlxTaLcHGqwLVBrWaoqB4mvKc-1CdtkfYRMLktWqnBNbvUzB2ipZo4uB8FDtuDR6u4lYlwA0vUf3vcIkvQuactq4Kv7TCWmFSPztVOdKZKXFrG_Y2Q8iTsjVrATO0AkgyRjXxIst9KJjyoGIeGNqRYThnU0Lpa7PbytbQwcI2nBcHJxqOczYursruAOjG4iIFd5I76NXKm8chQJ_8hEQ0RkW3JnS_G13tdhNvuiqZq11iv7uK10JcuL84fFBXVaq7oG0Tqw1TltUHikco3M8JeJpLSFHJIUROcfYeWAJicqclSFe1S3jtBHJANEyvPY11tSWUIPc2imTwlt5DHBSRPWw1uHeqtezRrmGtGW2CMgZm9GvtbpHSRLVva35aUgN2ymMNrVGoAuoMC3Wz5y20Xq0J9V-n2h4tYFLzBZzyWUeOmfi6kRwjbKImk7uZ2WTqpWSylh26YkcdT7Tt4EjSWBJadxziBJnGiYEeyClu_pUYBJQeJZdDbqA5mkOifEmpyHr_Ue7Y1NNq-OTAjXtar5KDq2RYjLWqGh3R7cJ0AuqnmQJ32ksAwJcwARXpTxzKFNmxr1YFNSpOSY7Y61Ro9EsvZVudvCbwnKHdU7ah_MumQcg6i2yn0d1I37G1T4uOvEkILM2BL1uy3Zs84ETMd6Bx9qmq9iyq9P7rYroRSeBNRtPGtOVsG9v9TpDNZvcXYbzn6Oa3Zr5R_YIWQIe1pU5hq1E1byGYkdxJlU6WboQOgBTKKujz9K4hN24oC1PUR5aypqC4Jl2xN591JpHRsdwmouyyLhikxbERGk_E3NcJHbalAhT4KuYVdGSUnwgepBfXeFkQi8lqieh89pNzockamu_INRhiSHWewtxHnxTBjSYGCYqFKOcUitV8PKscRxD0Zuceg908--DpG-QvtcbwVIPrxa3D8e158bnV5DXv-jYV3xJ3Lk5lVql6K5AcK3jSj0igGIqpafX_c35aEgtdRIlz14h4AsyLVJJHBHz7rVQudy3jFL34DKWmEYTjrZJsUs6wVMSKOcNRSkraX9xnYM120syqXIUrgaCjEWDvvyoq1kp_16IXIx0Vdn9wLqRZIruKho7F0oujG0rmv2hkKoZ_3t8SXxQyZQafabQVAgvbjHhWlQI31PaUTPZhbJ8Hr98et40STuz-__Bs3-lUNjbZrkxoTOvJjuf8IwMayNN6D5NGTIrUr_nKCOEC99Om2qETuvFVx6VEeSOpocc8nVlIethZCfA11LuXZZ5xOUw71eZUqPdcx1Ri3KKvArbnvaVeQuqbTm1z_VKOxVT9qnpYjPCTEDJ2T9YhIUBSPkS1J-sSi2ryQa3FIrPMkgkBXKR_3uJCd2jesX8egH79RkkDAtvbn16c28KhyvY5Ds7l4J3H4mJYQfd-x2qoGMTK6sP3vlEvp9oJLOCGBZ_WOrjTVEi4SYkAwXkzEYl6U95MqwJRgP_fLoSf4kNThbzCvz_-7KKxO83lLpLTPAyFY6dBosgpJZjnR7TH2cCS_yVmtqaWX2SBFKm4oo0YHGmoAKbLvPU4go4xrYjWCr-syiL8nHaS_8OLM02i8OocL0jsx4FX-lXRPU5KH7C98fWrH8156fD_R0eO-yr8g8i-2ElbazGPnyWiY5wWUn4J4qQrfK8Fbw89</t>
  </si>
  <si>
    <t>{'meta': {'analyzer_version': '4.0.0', 'platform': 'Linux', 'detailed_status': 'OK', 'status_code': 0, 'timestamp': 1660864005, 'analysis_time': 11.96402, 'input_process': 'libvorbisfile L+R 44100-&gt;22050'}, 'track': {'num_samples': 4390017, 'duration': 199.09373, 'sample_md5': '', 'offset_seconds': 0, 'window_seconds': 0, 'analysis_sample_rate': 22050, 'analysis_channels': 1, 'end_of_fade_in': 0.20531, 'start_of_fade_out': 194.53098, 'loudness': -3.077, 'tempo': 135.042, 'tempo_confidence': 0.896, 'time_signature': 4, 'time_signature_confidence': 0.292, 'key': 2, 'key_confidence': 0.286, 'mode': 1, 'mode_confidence': 0.466, 'codestring': 'eJxVmge2JDcOBK9SR6A397_YRiT7S9onaTSsrqKBSSQAzr7XKKeVr3y11Npn66V_9bZvz1vLKXd9PPz2aXffUts3-W-1MnYvo398_Y0-meXu8h3frquMddv-amXe2_scte37VRb6ahtr9NUYzjJcs9xx7llfXb19t4wz714Mz2SuciszM2tjK5-r7tH6-VrdPJurzDYrw9XGd1tlqj7n1zYL7zbHWp1Z2nXbZddd1q5fb8Wdlt1XL_vraxyOd_vlePx6Nufb7ZaDOL6hAG4pnKKP4VHbd_qua_f9jcmj08cep03koDBmnWvNey9_O_y6_JQJvnxf7zx7uuycnZ1xhI5Ax4cEOR9_L7UjyFXq-hYPz9pKGVEiuj0rsjjf6n677ioIiV-n387bFmvXb5eigFpZrLGRA4tztHvaQDbIj9XQCjI7apkD1bIQx0ESXxS-lhrhHQ7X8nE_BVV8R-XPMfl7vfs77O9ToddtnKvVIOI12p3fXUv99jpGGRz4qtB1ztm9Ntf0iG0fpusLYylN8yhIfs32PsVA2ipYUznYC7pW04PVqjZaNlvvHXGhaMfYDbKo49aJsdRa2V2vWMTY03FvJxsqiLNUHix2MEtriKIxQVX1vtBGWc6ICNlB5bDlbG1XaSCKMzimvyuOuznwcC8oCL3sstdlj5OxEmH22geW-fE_jjj7wRO6Iuia_MAFTp2TE_bNDvuZLIl1Mo4P9H4aNnTiQCp6VaXG7zjSQa63zN0H82UXt7SNw7GTOmPpaB7H6HrccL662f6c_q4A2DUHx1sYK4A5MW5sl_mwEIyNyepZB4Etz4PZnYNtoaHd-L435h1HjWzP1_ARTQmJb01g6Rz7uL993ny99sLO6vE8yOag--tYjXdtAGtjv2dgjBjKxGhOYwPHA7oXXZsNHFUOLrEzdoF3qXLscB7-4f2rsfs7_liY8G4U1oa4Vqcwd9hmqwMb1dpdlvnOvmuDFowVAIbHgVAjZyt6fC8TW6lNVMIHP4y_88LW6zB2vPVgWoMTC1NFiWLUCBgr44BoYV8AR8tQHwBD68ONMcVwvNEcB21BKpAFY9IDgAf1K0IVPJix-hqtDdYC2FrAamCOCwhm--PtFlFhkEVPVT8gEv5SHavPc4WO0VwJ02d9hFbdCZa2xIql6x7Wm-oPoyc8gE3MJA51QKi5xNcCRFgHBlQRf1vxinXYH6IOLAcgFb7n3UIv1o3FadjH7XIovA4bYHyW2sOeUCifX81tYJr9NsytXYU9J0Z3--b96_YYYxYImo0p7VHn3oKKgjAYzLn_YgvGwxoEBswHu8vu9hyYnchS3V3VXDl_N2wYhzR61IBcgwb4Yd9YD--jhvNxVJC0HeJKvH_PhdOBhfhx4h-KFxn5_Xm_MM3uHbt9TFxvBh16vP0M1tn5fXicAz6hnsF88XaxFD_Rb4bn0RZBgD89Kn0m62My1npQxLwj803Pd7EZAkP3_cAfmAAcMVPHTrAOfNLIRWBcnhdvBO0ISsh3CX8-mMRLrB0Yxx6G2iXgGVkveGZURSOG1m1ExPb9FzzrwYuLgGfdBuatRPQNMF3L2NHTLpjbWDPI67IXO756ymnGahQqOzB0ixfIlWXYUUK57KTj_s2fwS0U0q8WyfRBiwsdEcH5_QqPGAR2hAUwVkDClxyGc6l_9FkO7uVYcIDKyHyOY8VxCkdDMZWxe6gIabt5zEIAQRTtMKXEAvPwKPgv2CXKEr4gSrthyYwVDsLUOKFHowZMN5P2N1Y47P1WA6CG5OkuzoG9XsaaS4QLbkBkjNOyIMMPsXu0mXBYeBsxst-W6MFedE4_SDxlfIFRfn-8CWRkeplRj31pDwTZ4QPl1eQCcBN28OAJNkJ4VICjPCaiDEDbMX7kYiEpJTLUCqCIgXclMjQnyeNZLd8LtijFOOR6U_83yOKkKjpwRWgBYCQgYyohQIkPOOIn-vEWVsAWUdVYms92FmyfAy4lwvSKGvMcgS_IaVMrnCfEaml-aIT19yOS7B2hMuw3-h-SI8crBIdwDMCy_DbYYFywtKnCxDmtHYYDF2KsPTE5_jlcPnD4DCKqPrFp8EdS5liDEm6qgdaNrqBrO2_9q7ddoRTP5vfAJeNhuGQ9Xi8__eIyjF1lC51Vf5_lRePV5Vtb0wlVRCxGYx9oIEAPzg9DNDFgQskeEYMNzBCuN4bJMI4_4Q0NDPR97QPzJP5roTN0a_YOfKn_GUAlXE3JNpbQFEh4IwIS-psSwN8nLiT0NyVA5N2cEjyZPXiDYDubb2Hgmgn6P4iFcVIO-OZlOt-PnKE9BY_vBmoPgBlDv5vEN4hb8NfTpY5BXLwAQFk1oSjf7-QD_A5veCkOtMMDTi1gFxCsqyGgRLyC600oWRO7jSgFeALqEHAAVg3i9rrC8rwIgGMAO0y4XgC_rK5PzxAyIJwPNgSSaV0QQ8AGwQTyCRbEjpg5sS74OqW7mOg3z4OQDWO9WNgMH0OBsjvXP4EM9MqSqGKGjvG-EUD5nZ9B8H7196tBYCsBBL6_P8SQMSIEqQX7xaOReFGAN4iBfuSLmywo2QgWy-sQWCNSERmhMxffKL8ABBEu4CgPHsbiZAMv-1bomdkNySyRz6lk4KAwhA3IWQFV2FXXmyRuT4H9PKr7ss47CclD0_rDTDwCFemcQubquP4lpV2BTKLnPpkJlqXCeLqlXIyTceAWyNPzdA3iGL9MwEymJXBQXQJOnDMEHP--ciLGIXTD-VQYNAIFoU2Rd_v7CeGuBodtcp4ExHhEBjRNjnQIk0aTJMahJBNgIxl3HIfgPMAQ-lkhfMhenfl78lAIHhm1iE6SZIzh8HANlvtLRCHzujJTbBGF5OmSJeD6ioPtbmPEFQqa2wGMmyFxhQ9CNS0uACgCjfYl2S5ksutVIyDiEgh-T3bK_ARuIIBxAIJUFZJV_N0AAl_m3HAJxhEH0oSIAOArCBmyzhvVzMasZJtxWihYvxQWh0Vn1w-O-YT2CsgMM202TDwh_h8QbieHNYFdTHB1dWscG0gD1v39AQrnxgH8PoWKW6VYULL9EJWACMcgXwF3lK81Dk6NKIOwJKsIfwvW1ZCjPRD1rWIEYUPY-eAm9TetAmxQVUoBpvjSZUDU31vKI1NOTQTcQVhmasWMhfGOwvBvLNrvFSDkc1gI4Be4_7EcwgxYGGPxh9QTONO-dgAXAGR7oVToQwPHV3fJhD1ljxvM9oOhgaE2ayRV7Fag_MTPbIFxEOmEDC3fj0PqDPiT7-_kMbDsZLRsPd9jgebUjB8iXWc_J9WPYoiR8c4Sto4AMeYVLrnDibtlI1yV94PYMgI4I4i3kyHjMIhk6ForIQvtyU0ZpiCAfjBPj7Me5yOhhPx8TOEejPYWmxhHfKTq5J8WcgLfpDoLIMK-d_gxvw8sXcM5kVZz19AmxpEO6dLakduJP2KzbBjzNW7jlZgWS6quY2HsBA6X5ndLKnTCh-i4g99wwQN4JJBEOhYQQPor8qcsVc2QWf8ErlH3NGUCH06JOMwD8NFtcYnzs3UUFksM5w38IoDvPHQGHKB67iwlQcCQ9HZlLKhWyJ1lJAyveUq0YYjufE8gk5AlU7v-HmvA34U_lu-60zHjAQm-8_iqBcchHJ3-U_ZIac0XU_7B2YbeidVdoxP0Eph1opkgt2tRYYz1lil_h7Ax31S93ZoAAkvx7Lyy1hZSGXtchEN6Ih05QV-TYxg26HKCvsAPUk5l4ITA-gDAgk7y4FdPqFd2x_hXUCAD1DHOS7iTwJNjfSeUU6ddpq2MPUEYv7b3nQAmS22PrqGnhGnBBbEo6vPLkGrbJo_BNzMiAiR4dYNvMnQgkXhjUXFEYYqYCUG6FFzYBxGPFwJw-J8MGQKDowOwQ_pTZUD35eCFYA4vlQwFwa4LWgZkHMrUTbqWdDcIRqLJcdgTY0kz3jcfubtBMMynK0OLKSHJ4DuQnrGrENyZXsp4g2B6KwHCsw1zBk0eiDFWjpQ8IOGEBgDsjpRw0Lk14yl2lyAgkXzpAncK2Za44ZGw_PvjiL2HyX83HHFYpJzWWDDEFEHAO_w0WPMQzhgOo7nhiErw-pDxiQ-ymbWzo5d0c57Wtc8bECH8WCa7jl8xxJJNB5RuSCCeB4IKAjdAiIlZe6-pjs34MG9XJRTSh43hBORd3301NxGpS2rvy6IrDKyEbb8qA-qBglWt2QMOV1sGaamGXg7ygwpgvPben9sjGs22Gh6NngSSUi0UlgDLVuW8ciLwUH3J50lxOaUqy4zIx0njIHOYLlsaLWkh-AKKrSXLpbZodWYl8elPlT31IRsWJYABNLms9dgyXnxFt9UMkgdqR1EQceK7wQhCjblKzSfhJAISMcdlghIjOV0sI1ktxliwDGuaJa0CYwb0rnuUV5azsIOynTOJLYdn1RkICTETpsdO3dOE29ySrVusehTZPgcWMGXmrwZrfO2ij8vuR96B9tT-k1bK8QB564E-eOwdF9vpdZS0C0ADAsI7bFJUshGFm1r7fQSU08IInDQIQ4INqTMkVXVt0l4N1anqm09b5IaQysbq6wvgv2A4TMe6v1vvkm8r5D7Q58xKIHQp_D-e1IK0K2_oddXS5GgaVE2xb1qL3CbD9dX-pVJNEPOBSIPzpGCWTzyc3GkhQ9sJj_0AIcTDjEMn0-IxOtZX328WCqoBoL4Cv8WRbZHKB6lwQejZn8AE9_rFlFiED0IZ5bAlhvyK_hedEehVS00dUPlM46APknUBF8rLs4XlLCs7mIVzrF8g75b2XXb9mDakqqlazHvEy60vRcbJTY3AbH17lhdDrazfndOG3VibKyylPFL-c5VpScPjBoss8GCO1uvhId00iuOVo1__WgLWD0G0mp6NLQHO8eq5lhqNhLxCUND4a_Q1-aKaNfkgEsI-gEiPK0tWUUScdtz7K_NrlgaK4QMTrZ9ZSoFbEIg3cJCYzusEHEsRYRmGCEvohUz0sebXGzgRqsmcXZUUXNR6DteSblruKe2EWaUwy5-Y1rJB0tqzdWLHsiYpMRCN4XMoZNXXorKRSLRlXufoilYKTJppl6v1x-KwzmPSWlvqcMlCod1p0aavib3wcjpEqcSZknIIRfg6B0k8p11SO2Gz_SfzjHeU_6SetYXdYF9AZwy1pTyX5JONuvXQm2ufVgn5oCd_241oIhj802CQ-Ypjr8OQBPTq2O31Pv_JQO3I3WS054Zz8UDj35bkx9TT21-SyVGmTesWkmQWiqnrty3FHPwFfNkxj9CmzmJ4_vBsKcW9RNQ0orZkmv9momBDUD2dS7ImH6QaZ3NtWDwVPWwHsC_4sObYk1ymQIvM7J_3B31JP3f6heU1yBgTAVVML-mEm0gWS_A8SM1qWqPtLeXR1ybtSxqIRHo4GEmpjnPy4CVJ84TY-8C6FpxFhmL87TWNKDj_BfxtVD5AtXAXkfXgKSfihS5qv-YJU8x0T30w0nZPlVKz7GmmnjTvrhGoJ_kEHHC187K8VLsEErbiUZJuWs_ttsp9kPZbyrO6Sw828XfeDwb1QDBGTTrwxBMI3scca0WAyUAlFj39cB4klcKubFPmwc8Ih8jieMWNCaEsZ1d3vLoxMIaZuch4yEQoJW65Txte5j12hrXj16ux0rEezvdg9MpuZvZlldgOocHLkNXXu5lg8bVEPOt1p00db8STZNRE2-6c-who2_-YMbb6GjaSBM3dfSRBlS8EnHwlOaoQbaws6VG7M7iYXRq_eTCOhGEc2cjeqbrNnc_y5GUy4AqgZOe4bxs4Flj7S-peb6fKEcd2PrhnCT2GqcZRe7JbUJO4hQf6QDlLYuprh_cgffOYtbwHMUviWmp0PkiHG4iVtNhBD0xYhyQnMzi-rs61NU3SXb_sNzmM1wW8siBcr5SViSAWLYzdpkVQvOUdDB_0FEIN7XvkDUUC_7D0kk_SnQFGe-kx_9eO4X1w4Gp3Iymfjm4BIJ_Yvlp2K9ycScrL7oDHE5L7OjJJQFM94YEJ-r8ZaH0tGTgDpwl9GKk4wjjAV3NOu9a_pNMKbS4VjF_ZXeTcJx-ljIFEl4WSzyD41tmvRMCDtGI5iqDpwq-X0i1UVQ3gNU8gxSjb5pz1tGbOW6y6GfvHo5NmyxbqeHB0AXNX-wF-8nDY2ExG71bDL4mdGFVI60jL2AqfPcWc_FWkmn3NoVeO-4oMwD2pi-ve1KT-yUltV5ti4VTeeug-UHlbDJvxtJk6Hr642fXK1aYkRUlLvTFU569yh2OBkjNF9JeIklVZE6uvO1JHdKfhzfr6Rf0VQ8LrkopiGLmdQgrRzi8X3frqDB56n6vaUayv32FyOpIb1pcDaw_ArGqZIZzMbHdy5kFLTx2rrJkyBbYz7KKH_78eiOm9TTU5c8ANcV3Lli6SmppllP6i4Ay9JAOFvVigIbi3161B6ifSWb-LCkZUYfmv07F8Eref3okwDYWyJKLM_YpF4lvJWXLbhM1A43IbZr7yWJl_xv76GVgxMdgYNFMfe7mo5dr6Ghp4_BXM_Clksto0f3jxWhhRyoopWPn8P6XEAaD30kmtdr1S-LQYtUWYXxMD0OV3M7z1OsGg8paM8CDUkYh9rax670aSkIsh96Va612W2wkwhuj1K42R5w5LG97dedelzHTtxtbXrPglpxKdFfz4T3K6gh_2w2cu6K3-q4aai4rj63V0RS-vy2CxSYr2SObrFxhK7N6mnwH3dSzscFlU87Bp4lq4rvvmdsgUPGeoxdEzjD0r9y7KTC1jhUqSEyEwy3z1tSnMlInSpeeVZFLeUmNBH4RL8hoBZos3r_eAOHZ9189e86HbXbfh7YPfVbgjRZGgrzDB422YGQR6DQc5JDuN2JPhDjNke0Q-eBXzFNSMOCuQRFgzoAtr6-8enE3CXJJKbw1ChsBCBvav0WobPPS1vr6AN9PMuTXd_Xe5zV5degzhaA00AJJL3livFziG9WcfnNc_Plua6O2tXGgwBW9v4ZfSLqL4CBV-9X_rvVX6aydDQ7xWStGnb-RSi05oDzm9Do8nE7TR6yq_ays4znlzBFKuctlhaTs1M6_NYBUi31-V3iL828c_F9cAU4Hh1enZleWe6-EexpB75GajV89yO0NenMs_dScftbqqspz0AUhRuiVzBEAkYTqPZ9nvLDjXapFYSIqfyKXcetJRZY7jvTfiZNOGUgpR-11Jq1Yk1WTwo8_AqNBiJ0tuaPi1RVT3j6JgjhbckkTkUtoBknvKJ79baWRFaExgO2mENsu-LGfAC6QYTNujcSe3beFwOJCtBv5I0Sid-sDD8T5TRO2FyDzIxVjGuYLlA2sSw-uSPRb1CuIn1fUExvOjCtsbXcRkL_FKH6-lPdM6H7wAbPEOVPU4dlk9sMnkyIPxCBBMy2txXj4U_rp9b-2vvrq2ueYp3mnlQX_nJa31boM3wE64EWSyZ2sv30p02C0PFACo6xVik5obP8Qvi7aaBw9BxetcFkwMBwyL1x9zSToOdKb3B3S2V432wtV5wH1TEyLLsNIiYr56smEDLnbzIGmfyFni2TcheVmpO_HsqwP9D-xE48A=', 'code_version': 3.15, 'echoprintstring': 'eJy1nQuSZSnSnLd0eMNyeO5_CfqcHJuaHhORNlbSyOR_d1fWzXMgwsMdAu73fV__DHDbghAtyJ8FfVgwlwUnGOBctCB0C_o2wJdgwY4WnGpAiNuCYsLxBkTXLKjLAkXAG1Y3IH3OAl8s0Eu_oQ0Lpjcg-2BB-QwoqVrQkwE1ZAs02G_QcL5B4fOEpuF8Q0kWaMCe0L9jQVoW9G7AiNECDecb1jFginneoBB4g0LgDWMZsNq0QMP5ht0M2BrsN2iw31CDBacYcGKyoHkLRnuDU3UwwC8LujPAhWFBrRasbIAPJhDUBoxtAaXjDSE4C-Y0IOZswYgGJA3JGwjMN4hoDaCyGAAPG9CzBScYUIK3AII3oHkLFNRvkLR4QlXIv6F0C_Y2oCnk30AdNeAsA7om6gnDmVCOBZqoJ0x9wBuk_N6g8HnDGgYsDckTto8WhGLAUei9QUPyBmTyE-DgYkGKFpTxD4BZf3UJwYLsLSjDAsmFN_ziIbwBzpsgd_OG0ixonwX9GOBrs0BK5AkhJQtaMSDGYIFe6w19WiCJ84SUqwUakjcsZ4Es2RvOMCA7Z4EE_RuaCduCEqYFyYRpQZVYfINS7Q0jGNBcsqBEA3ocFkikvoEi94aRuwW2h9Avf8PlnSfIkj1hifDeQFE3YE0DVE4MkKl-QzdhDwOOjNMbcrSg1De4L2wLVLbf0JcBcgsGYNgMmMcA_wULvLMgBAv2NiDIhLxBEvYN5bNgbgsky54Q9cufkBAiBkgAvYHAfMMvHqIeC2TJnlA0jW_wzQIo3IBWLVjBgCpj_AbsugHbGdC0lPcG_o8BaViQtwE9JAvStqBHC6DhNwxKtAGrGzCxbAb4bkE2AYJ_g8S-AasasEV5bxDxPOE4b0ExQVPxhuPewN8eFgT3D0jaiPDNgl_2MI4FklZv0DLaE5zLFgxvgWTKG840wHsTarZgJAOClv6eECU036Bq8waZgTfY7mQ4C-Thn5Bkbt9g72GMbkB2wQKZ2zdI4D6hhGHBWgZUSdgnNGSKATFbYPqAtpIBHUFgQGwGDN8t0FL2G7RC9watTjxBS1IGpGiBrP4bZKrfsJMBax8DtkLvDdFZ0JsFKxpwZBTfsPIbnPYpDejegp0McBKpb6jbgpkM8DVYIMH3BnunYRYDgssWpGOBlv2fEF20QFPxBr3WE1JtFkxvwYkG5D4sUB19QvHbgrws2NmA-nULQrVgDgPaNy2YFnSpqzdogf0NrVkgCfuEUZMFYxow_bHA3g9QEr9hWbC-aYGs4BvUn_IGWbIn7DMMON-xQEbxDTJsb8jHguEtEB2-QYsIL1CTggVlWsA0_icMSX3nLLA9RNgWpGCBpPMbTIfhJJ3fINn9hpEtIKTe4O-IPEGtB29o1YCgzZc3SCy-wfYfMjBvaN2CHQxIX7QgDwvU0vKGswzIrltQnAW2w5BRfEKROH5DKhaUbEDVDtkb_LFA8vcN2vJ7QivLArNLqqkh8QldLYdvyNkAFTkDbP9hdzrp49-gZf83aPvsCSt4C7Qr-4TtvAUxWGD3QSnk31CLBWrvesMKBpwa36A1fwu01PmG1Cz4xdl0C4qzYC8DRP8G1GTBX_RQBY3ZG9yxIHsDYrdAI2oABG-A7U7-qkuqWwDhvaHkbcHMBvziTlK0IFcLyrZADWtvmN2AJvn7hP41C_y0IB4L2rDAdkXBBA3YE6ZMyBtsV6QN0CcsDdgbwrJAZv4Nau57wtH2yhuiCbZ3qc4Cy9lIWPwDoiS7lhzfEI4FyVtQigXm8Y_fHIYJwYQcLJB4eoL3wwLbYWh75QlqnDVAbfFvsB2G2nDeoJl4gx7tCUlt8W_Q4YQ32A5Dk_wEu3FPxeYNRZsgbzDPUqhx1oBtQdVi9RtslyDR9oRfzlJoQ_ANx4LulwVq8HnC8NUCJeIb_sZD2H1Qamd7g176CUvD-Qb18z5hy1S_oU4L7F2KdCywdynctsBW-pQOA7Sw_wYtKT_BqY34DepkfYL_jgWtWGArfa3wPSF8w4JfOp2WBWrlf0LUQugbtND9hroskKR7wi8OI00LbIehHoQ32Gcp8rSgRQvgljdUtfK_ITsL7P2PlCyw9z9-UfrBAhnUN9hKX41UbxA9vKGYUIsBOixnQG4WqI3uCdrPN0CHuN6gTYE3rGLA1kbkGzQVb9CiyROOFhHeIEv2hmxCCxbo-NALtH70D6g_xxYs-GWHw3Yn5g7HX_iP7zgDftn_0OLtG0z_YXdYeQmgN_xyStx0J_Yp8eYM-KXDyvYf3QT7HPgvXVKmd9FBnSdkNfi8QQ1Nb9jLgCJx_IZggn1KfBUDqpqh3mCfEt_dgF_cyS8dVscC2538zTlwHVF_g-1dZKueMHVk4g06LvUGe4dD6fKGtQ3Yooc3iKPfUEywz3LLr79BZu8Fv53WDibY3VlqH3iDOPoJTo02b9CS8hsk95_gJdnf8DfO5peT3tUC29lomfQN2wJdEmKADhq_QS08T0hqXn-DjMQTcregyOy9Qab6DTp4-wYtzr9By-BvgErf8Iuz0ce_IScLJEue0FKzQEvoT-jJWWDvYWhL6AlDh6PfEIcFFBYDSjBAS1cG3C2SJ_RmwFIT5RtM37NFWm9Qqr1BC0xv0LGWJ_yyw6EPeIH_orOg_BOaaT0u_M3-xy8Oo1iwqwHuM8EnC3Rl1Btsh6F7GN7wNw7DvmnK3uGwb5oKx4K_cRj2XVISuG8w75L6bYdjWKDW9icU2Zs32PsfMxhQXbXA9hCzGiCjb8Bf3DT1m8MIFsRqgQLkCYP_ZwA0Z4Dand6gjYwnqMnUAHtnxb5pyj5DXqsBv9wl9Ys7Mc9_LAvOZ8Lf3DQlwnvBb97ll7Mj1k1T9r6LriE0wPYuxYJfOqz-5pYq253Y-y7aMHqDubPyyx1W9s6KfYeVvXciYf2ErGO5b4jZArM7SzFiwF94l2qDJvkNCts32DdNSTq_QcP5hhks0PVLT9C9RAaYt1R12fUnDJ8ssHdW9OBPmHq0N2ii3qBDIE_45dyJfvkTzGZ_J_o3QKbrDSUbcNq0wD7_8V87HP8FPlpge5f_vg6r_-pd0rCgZwv-_7mTu-fzBPseXMmjN9z9oifooqM3_IV3-cV_qHn9DfY9uBrOJ6hgGKBrn95guxO1LD0h69DLG2x3oiO9T_hlD2NYUPXL3_A3Oxxq_3nCL2fIJQef8Ff-w97DsB2GRPkbTIfxi4dQlXvDiBbYOxy5WWA6jKU0fcIvDkPp8oa8LNCiyRvs3RGF_BtkyN-gTeoXwMLLApXtNyxnwC8eQsef37COBWcaYHuIX1yCfZetvcPRnAWmh_jllqp7gP0JEppPSMcb8DcuIasQP-GvPITk7xsk6J-gVREDdLHsG3R0-g2zWvA3N91qxfoN9k23ErhvsD2EQv4N9v6HNl_eoGuFnzBvb_0TdAXBG5QuT_jlpiltU75BG4JP-Dv_cSzQobUn_OI_pgm2O_HLgv_eLBlfGHnn3Zt3_aRedvUIwLV6PHHnb_WzINiVRlltluXz8TvHNHr9fJg_-2IJfe3yaupk365hKUP0Pp3WRh_qJZ6z-xicRyz7sPnVMa17I0VxofODu-a2x0x1zZp8gBD6l90XfEMEu2_WFXbPyZ-a8nBRIjSEiKRIZSAryvFjzNb9jPzAnrWfknZIYVJlBx-dMr8zrDpb5V_r-HJsvEjNBT_faj1AHmPPGNs5kReXAF87l57PqavzEZFw4ffMLJd3Io-W-NzQ4gxdHYZpOTfOXETsqSeM3evOISUXz6ilNqr2nKt21ypvnUtwEK62skdqrbZUq5_Ttb2o76XzmGuRdDFgBKbjgUYPy68WeMhw0v4GIt9Xv0rpZUTHuLpeXGvbud2GxPaMrvAchVE6i0_j9Xnuw0PmNXim4lcuMRZetJcaml_zxHy2mk89Wq7NkNeKgWAovobQdSdWqMqb-Z04OmM7PUN5_-7yvp1MQMWf36Y_vY92P-_Pn2p29v1r90_vL8pMVjrB73LXyO7nef7mOmETC_10_nDFNnni5XYMYcX01RYrD8BIH6a6DR1v9Pf5aveFnwmZuT8MYW-pzRRTv0oDOdGIZOZttZJdWhmHwGyFcdJSw2LUmf9UdB1k6ZNhiuU7REO4W4KFB-88mj5lkAfzfpTX3-LBBlHfw_Al53lc8cGdpWPTcr7enU3lOPzHkPEdp8zTxkrbb_6nYer81fDxU4FQCT_TmE8s5fAL0_0RIj_8_Mj9UwIZ4GNLzHqusmrJY1VkUSs_c_nnh-_r9zPGua_6P_3pfd_y-T5zPKHcP_3zN0g8n-pk7Pyo_Kj-GlnFG5xPEUu03b92lu410CT__KLp6ioE7Ry69mwNhERza-1FvpwbKgjW5XyK-icS_sYkZFbcrCH3kEfib8zYa-zk44KPso9Fm9ABFvGlRj9T3z3GQCSEOVyAYdbUBKyZhmu8bai73zcqBFbiL1Umk8-JS__QiP01v9mYtxSdK7Xfn6st6IlJ14-EqRU2co1ZICsPme7J2PvD_w8zpcRR4AsC4lLB_bw72Dex73wwpnPeGfz50D980NJKf-b3_vL7Ua6UFe5fKxNW6kT-z2is4lb5eQxYO9xfeX_4_t77kL6c_BOORHXPl1X-p2e-ceUhzn0D5P61P0-a917hRt3Nsvsp5HH0OyVt7tYoFkih-KYI4i3_vOANx0NeuBuT941u08NP_A13aut5xuFP77A_5e8yDcmdfiwJQRJ194AuqykzHF9KiDXMyl-h6FR-dKbiLse2zKhfYrxElqCDBJ1P1UWeoKjiVbRuQAE0PwdlrxCqP2P17xGKI5a-ymao9Fo_w_Tv7OlRXNn8IVnxpvdV7-DwH1TOdqIEbp8gRYqRRkM9Pn718FVZznYprfpv1_uqd-z7hjRmm2SIu6fPN5Ibw7Yy7zwzr85UUFruIE6mp_utO00DEiD2yDh-lZzM0fWboRRpl-8j3wx1nTf3JFBXdoaboacxZtT8L8K81Pjjc-_1EDj-QzKUj-mm3NfLddTtNDIKIH9-NF6ipNnWqagRYlZ7k-WcDQ10TBd_peh1i-cjmRFXfeNjE6HZP4p5JWrz4HWmE2MzIJRmUn1k3l6F5Va6W03_VLr_qQ7efPsT3vdP_yOnFdk_RUSpdqN9tBX8FQmDAdiXDm94w7QoNOXlrSk32omfSQgoz27mtW_7-1ELg0YB6MH9lLabusran4StPXtSyaX7yffvXkVx_xT5F0PKc-fZb1CL-dEgEDjRcKNupRUaGmvxkGihGzlnbwKXn545zaTbaLUdVMehjqN1eqDqop_0JQFlfRT4kFFiRYEOgeaZ26iViSsQd-_e_bCFaOlyzg-lodX6ZZU7krE3fNs_x_lnmP49zjMeiHhS0ZktROSgDo_Kw83OPyI5UVO9BcKHx6s8zUR5wSCqBmswUoPY0peGQJiDIO6pQxDloAR4CSpIiZP5PhQ4qPLm_qWvTnzkji6YzTcy15PrqBpXYN_xM6GIe1Txv_mqzn7cRBYmP5CKUQMFd5BdypgfHSYVRJKPchP2qr6rghDiKd8_vSoIdTvT5Zzpd4yXaRi10G-ISj1_P2qJmnN-xu_fMu9PKbrD_l_x_Kcy3R_-rz-9_9r5RXXpHVUr05Yu4H2b3icRuWr1d6iBGTOizJfuslOc6tuAGDyCsbs6kKkJyTwP8tZ9ye9BIKvgN1JZi6ltxwKfjUYGwhKnbs-wN2L86OudctxQXevIpbCpzPzqteq5aYPK9WS8BD0MEXXg-qCVVKonRJ-r9x0CZk7QC4wgNYxUXCmhAl0IjMmsEUoqGIC-nVeKusQAl0RotVAZV3IIyUASJXeSMmxCrJ1BKJ2XgW4oB6epKBZkaspoWz-788e7xSwlnMz-aihQbHKEXipldw_NNKg_tMWnV6mnEOrtkPwYLdwFP4k7ILmDp1yS-JHJwcAFagjmTQ6Gmo1lCR6qRiHnOGHL6pDYWJgQ8UZfQtwS3sTdSgqYjwBDk5MKkboI068adWU_BESc47xOioj2LtcGi_MBlCy4BYJzSNnVlm7LR_0gkHRy-isR33OWI8aJcJhYd6TyMiQPjs251HhmOIGZ21TbMBZyPCKpkGQZnziDakIndMfxzDFp5Phf88rJTmZlFB15SJDM4_nzxL9Ft-qHJOt-KIiIWoS5jncERojEXZBxPj0mOQ0S4PCM2AAGVYW0TkJyBdXV0VRH1AiRp1rE4-7fqZ_kzgcFu5pwjtAZpQLy4_dj0QqjhEJc0B6DU-6CoNilJsaIQl9dVU1fUicQQyW1gr6xDx4klYbutEoMCXqguK_geo76P5ZkMGGAZB14hElNpHImpQsk90nmojZK09UnRddJ5nwGfvoc3DkfTwpQbtF9Y3y8K7-cSdfeJF4UhkSp63pE7Vt4R8noRDfhNdKgshMt6AcoM-mfpRUzvD8KEiMpfVvQnX5jB4wnD0uRdin2RAWP5LKuPh2htJTkCeQ3A8xHjKG9yIstyoDBSw-wLwwMfeBGB6rh6OIS6m-A88j5UTev8DV-RXFlwi28ksiBVxJ94q0ZBdKaDyPMq9etZIvYiApMQmj4wf-oFKoT-HZMNoXCo3o6VaDKaKKK0Br7ckJBtyTilUFeEACxwXjys_iEhnnkkVQfFg_dCccO7SZSEanpXUTJjbQha2RiajhBKgDeFIb59gdqNcLDlBtXsn_u4D5H2qrhYFwmAqm7W7eQ1SCdwMiSmN1tlGt1SmJK7ZJ2YEpGjLxURL6TwwGWZlTxIQhNN8U3VD1IjHHEUg9iF2lWIUt4nR-thZEpVGyM9WrOu_D5yph-3qeP4EBXNsksxDFjhAYOEqtItlpdhEspA3C5ln-Q4OQFcV471Fh4CB4GszQJVArRke6I66aXuBsev7dbEt2jkbXI20GUBMSRR35CvhRQHFkLhWSmWjKQxIFvnj9mZEdMufWNWUu6dOlU4qU1fX2B50MwfXuHik9k7pnl3TtvRjFt3qXDGKTb2aoyHOAHeNDBDYQBfLkTxhJhgUNsDYkLDWz0nI9LXyiHOTp8jkOUMv085WyM0J4h_txF4INkFuGfCKjpKx_p69GdpxHPqzVRRDeBj4DKhNOst0UH0fjFdDpmelOqEmmySeG0qQhqlE0wARSD7Es8NKw64ofZINoDLBAGQ0OyTJ4WUU421AVLIF0Q55HXnAjj3uD_DD2HazgmPKivv2yHikxxRq2suAYKpMUyxGhU-azD5isNT_Igj5d6HBku6mQkygciL6iuIc6J8KU481QfhpgRWrBwTvr_rqhoayYIakokKjx3OHJrDWRvLUYtHs7jij5KTupQFCzqxtDPTCbfawBXhav7ze6m8Imii9ErvoV0yxgsiHBQMPgr0vqNCYsOwiVUVGtzSrMH6jHKAxNCsYiR4tVzHtR5aEwKhXlEURDuaISWIXGcClJw7nXXKNW-ghZzzBvMjFWBZVC-KA04jKi6Cx1NlYagqRWmwQ-gCEIYFGEnkTNUMoskckQvBWxSxSMghTxykt8MVWRkmUOzM9J4IhmVBYeSIYxJKV_DVoV9c_9mPMIII-GLq3cuiel-btpTaKROE8ro5r7SHjvIBKRAaCvtUY-khNJ-oE3Xzf2UNVrQeL15PvHpkUiUns1a-VX6VcKaB8nMG_Xv0uGmyJ8_uX-YjHpzX9u87W9yfxTC7E_uO2h-LCgawYy4JSfjQHJ3CjbTqvWww2uh-WfhMb9WMZ3IP4i4DFki3oNRWpApBeRD11EC1tZUzMWcl4ZArWTa4c28Yhqzwih-W44QHuTBqLZYOaKDDEFYKdbhZwwkRS5J1m84c7cCaSKyUZcpKdsyH8NTIHUcCR8a8ZJxADw9xDPx88QZzphp5zP4fKx31_ceEZ6OCFQp06NmCAqlVKiYWiPMhYQriADcn1Z7DnKfOCq5BSTKhiwqv1cBNtZdkETaNWYA8al1DPwKvy8P3i9KY5ZIUY3YFIcex45VCC3h8O4Vovxo79TaQPnHRDKXiXAimMlafj2vhzfAwWo9hcInZbhXbbpahNQkC6bDkJD0VGfsq_fqnERUV0pJcug_gu0jYDO5jBrHfUu4YQkIIh4KSr9CDs_On3ZtKGwk-1VuVFJKHmo5QSc1NSghUhQqI9ikkxESDDH1kaBHB6HlAhq5wWNTB1rPgCX5h4QwpO5lpu_AUpPMZKhh-yl1Tyx5dDpvxBsSYwTbDk5-HJ4aWmxDypFWRa6b-PcSKdQhz78V1DUhALES4fjjimEgYFATSE9CCg_L40PuuP3Z1YE0AjSHhiMYM0oZ-qIcoEAy9ZyJg8kq8yoNUCCkptK2csPHHK1XIAcpGZm3HNgHvKJWT5FyGAu4DVIgmxAS6CKUC6qdp4IQmaKDmzkjI9YQwiQWIcsgBP13ficuaohNW9rUqRqQ6kOKEfoj-od2UJfEZpSYywmT1CTGdWaJvw-LM18Qo0ewZy2U-i0uzlqOb7Ajf5d0JZSm-BUzlWJblAr8wCDi_f2KyAYno5bwX52pTFNXJ4q0D5MfNMdOElwdT00icGbMC7Er173U-oHmp9zp5B_hQhRh42BmDGbVlUD9fosEMdUn1icxw4352VUuNqnpiASB2NCG6LaqYoxiPf7DxxwfUNRMJn4R-uAXeo0iuepLECmHu8Z1jq4hVEMWDBXq6IhZLGNHJgdKPIVKH4LLG1rGG0QhXAB9UhMilptYSgxRvUc76lcL7-apdlAFD8XPMkFTXJp4vPVpyrTvWfFu1M9xb2WcRC7ER8WWLZmSpQktlddpFV1aMKr44zLx8IQJgnnCNJihwZQiDrBui5pcply7GLRqMQFVGlA5X9LqBuVIi_bRe2Wx0o8sRXVraXIh_BE2IVBnDr6RKJJOHaQFPMzof7lkhdJJsN-B5VBKFOOyUaTnesXOB7gZcWyZykKK8F9lIJfXjtsgbHIlHoqWDPABa9ybV-RkmIoo7QbZ8TzpR-h_aG-qDhMwdQuHXlWrYz0WVd1vQCe8WtCeU_RKAERJ3jnpSsilMdJG3pHsQOFUUe-EQEhH3UapFScI4iO2tXGRiJWPUc3iSOepZ6T6xmlgEXmb06XPor4BjiTD437IO-2GfDJDq941YJkuql1X8knVNt2kgpIkNucmcPdGpegGZdVSLT5uvPLQloOHYqjUmRfOHkfgD9KMCoCrcCI1mHohHBeehuqev4OIUfYg4SK0TVr5r0ARWDFqDjURVbtCdF9iqK4t1ZLVRMdWbRfIzeFdkwSeIxQ39Jn1GMxBx8z4SI2VX5dx1-JEQp-Qlp7U13JHUUpmbR8j3LQZxdBhcAIhTupt76gcofBCvAo1nbDEhCcocTEWixmDo2RAoYTjHLqSEpZhXV1Uz59TWdNEXCnXPsYAGupELASJONBfph5T4rA7JemmRYKWxHRIBXKHMoNo7lqQY6RWwU12rWYF1Dp5p4sBVI8Hdh_1u3Fp0ATM7D3KQJ03VV8t6lLWCiAVn7SY2pEM8AHCqWmxGtGVqJG-dUpvIt2ZRjd0ACOSTMgK0gcpdXiIT2t_aAk1R1GzMf9hjVgWdFTTQAOSAa7KCWL6UPMzYMLjBxdgVHRfpzb0OnRyYM-mLxFEszI4RXqIBEJTUW-2R7OhevW6_OCSkvi0wbpURxUzURZ4UmnLJBb1fQB4aMpTYAhhf2ok5IP_lOXUKjC1QFdHEkxF27bw7nF7NCrSwPkgvtrtUsPtMcaBnPuW9hi2tmxI3ErFCJGP5iOS1mUTIgoNgXwipcmFVLM6BGSMatdKcaNQIWq1fzOjLsUiOwtsxi_w5AlzgzJZapOgEM9cFoZFy01dbkbiALkzICH8R7r7JPsuRgWCBlWCgTj6YpZFvJ7sE28J3c1GgWy-oXIZ74Q7yMh3RDJDSjZiJ4nRBUmM1WVlPhw5n8XTKP1u5t2kw3QRIHjFClszC8q8m3SQOC5DPQa8JxSmDRAyj8rd1A7hFAB_8q2glBgxhMiGG3RkA_E7oU-8Z7xJp7usg-u4wJtvIec6b9I17c_C-whlfY2T1vUgPO3S1Uro5y2F2EL6k3mQPbaCGKk6mSuHhtzH5bWbdPgw4m5hZ7q-TPpmHvr6aCWmuoAHQX2OoHSBqHGi-PWCTMdzLhjMVawPDrVSylD-nWmokQHA252KLvdTTuEuX8iPb2n-SU1YlG7sO74R7TtybNp6watHlVgSRAI8U0q0oJu1qIsQJ_u1ABAhScw6toxpwImT0klr6I6wHl9Zt9INBoDopQhRRPnsQ4oimPnLEuLFq91gY7z4a5sUjtshwlFiWae_vaOSyN5VKkLQ1wF-tetyzqTlHq2-6vuXVISYDQiIcWqk945IVt0HWys6AAmw0YcejYxY-rzW9P5VVxEeOAL0CB6LF6W4k8PQXte0by3PRRwE7APyTkhbJUG-qyMYHwrl1jkPjJUaiyE_0mmS0YQoycCozM7LomGaLtJbbnhJ0HjQSNh9PstV75AhyAY-PiDTN1NcKTxoqoKYC1r5h9mJWVTbQc19WslmKsgc1cqivRLt8kP2WtlW38qRLqXmV4o-8llDsQ7FemjV1F8LcuR3mSpt7mO-8Md8ruuukLTxatH7Rvf1k1if-q3Ku2W9b-QOKGPoy4SCjCzRRHVjGJCRWkPlPxDAmTglT3kPVT502sHyw9CTlKK0VyxkIt8xKXG2TXiT3TIjkziZWx0GeG-SnJKFbJV-oXLyQJTX2e7K8ULSNq3EV94DI0BRRzhSAeGzUrDUtcLU45CaCVqQlIHFSwsD1neyJ8iclO46AAzCZ-sSYqQwFUhrlo2EZNL4bAgOamh6lC7Oht6gHVHuUHcAvxFDgY7VxqxadxIEmPgACJBpnJhNfY-ii0wK9hbRjtZXcgzl0VBo6u7kdPeIcegEahprtHDbZYLWltuJ_A9NdqBwfFBpJJ8ulMUqoY67vmsurkpRLJMcDygnbAFFHjpD9WZEadeCKqaViddtZ6iRQ3lOLVCtI2wUpZipE-h4OQ5IVk-PMz3IJygRkqbwaDedZ04YfKg863KQFTA0C4feJ2UWm8ezr40U6ZF5VjswqaQ1wyPPpfZw_HrFseTMM3qsMoUs6dC6voL6IIo-rYhtiTN0gggiSz5Q0pBUWfYgkADYJbEjY1RQxbgdGADaJiuoJoF32hOiOx0yK_xb9whoqhLBoEVFHmwkNeHhggiFjL9HKylfyG6Gk6JFGCXt9CU-p1deucSt_X65Acz3kskZWUpP34Oprhs0KOUAVUAYxS23qkVZ-DdJXSjLefoYpJEZnCFmkcMputQS2S3dxiBqbR-iUm9d1GrAmNq1hxvvMWk_HTpjIp-RsbjC5rVcQ5hsEhKN5XBIgclBuxTcfJDD-VwnFNHqsJw0gi4KowLDwYiEqduDm_YpYxMLa9-ZcW9ilbO0GNvI7kxlneL9gPPH2jKyFAj-lB-Uh8ja9qBEDn0HvS6jjoGBYtD27c7uRbv1hc-DPjEqOPOlNa6hli6kdMp3Zf4MGIBY9QzeiUgK3eXL-2DdcHxH5Z7ZQ0UoL7vKOgPO3w1zEiyJ0u0x-Ty-O6gXVT-Yl8oDzcBvWi3nZcPEFzW0CkWdaZuOCo8j-LC0PF4LHlkPwWlvpY8YgpqaiWnyLSputTP2IXzRYoyN1qTgAteJWGg3fwkZWI_61ur9gpWlBWItg_SK48L2ZdkwSp5vMmbnaA0bH1C1vwNZRnTMbnKTWxlbJJoRGKjyGlG8B6r3_uSMmNiBiF-wiiP0EfvqRKtfp9YTHtqqoc46SBWbFML08xIyrKirl5FiG7WnIKHwop5g1LLkCT0hlaFt9Q46ddmpVUZLnhSl4nRgJYY4cYyqheueZvwWHi1qX03XTviglpqmdrQvMAuza3lKW_g-wvJUPh6f9Ie7CuUOAdaQGR2LgYIjHHcQian3tFH-u_bXmjplKIYUUbyEFvADKU9JqpdSFWwLrknMACKFXCNGB3OMU0PkUb_hcNR6UaMnFOtllxwjnyWwnd4IpU8pI8HVqEXiQGRHGycRxR6T5teJ0xK0nrXVSGkJjWw7knwb4j84_rshg_jkvzJmUR0vexH8OoqTlUPJacO5ao8MAUn9YDop8BC7Q3rw1NpaFt9uhBxhfJK62sYZjCMMdy_7bNrrQ1CKEeEWdQRiN0hlVOxdL0enO9UodcfAO_raI2oGzKL7h0RqyADH4KOIC4N8HDY3qO0LhyP6uRtLXgtUWVuAqEGFUN0-IBmxs6dqNYCP0pKumuZInZZgNrh64FCRPOHuCH4BY8N0UKZJpY7pSxPhViDxwqjOmmFM9eto8wp_wK8tUUuMnSrzk8mk8H-kc1cdQ1FrO7EHKFNbbbhTPAkF6Ga31xIHQfwNHRVbWEayCp2lfWFHXlJ3_URzuN2R20QJOgf7y2AUdCSzDtliHuUKhohGCleLehCW88jyu8GAc8J9UzocxuSncebD1P4krO5hQ1PAhYwCtSKi8_gnDVLE8bhvxB8doW6l_2uGHnLkT4Yi_eAWZSiyvqlbSByLgrkZKqrGwHh9Fx4ZGlLFdVceuWnZ8maofNC-GYqsr-NmaDty_Hz--MlQLYb8yVCtbPKIVECtDZZ6jmweCneSfO1mqIQp7pso-5OrHuUZ1G8Yb5pS0bShx_RXNdVizrCUKQZ4o2vdkMkSzfECVb0SVVuIFARGAyPbJWS1y6FIozQh6hdRQwZ-jBS0GRVTU_aD6IrYZWRsj1TnJFKCZNDTcesTp5aPJyxOfs97MSAPiqFH8-cPf9m2ZL5XGcrqra8NReLU6qp2ud7RmdrsjLrCOy2S_NOe3KaYeVUjMTV-pIuhkKFaa-u64lPvly8XF_k0HQXQooSSEHcx5FMQE7i-fQIaHvWlpXdq3O02rtDw6tQIz0sNZASDBTtg0fOIWYuYeCtZP56M-GYAGKrNdN1v0qXk8fla-74LcFnr49Abj6sM7Aehy69TSyusqfLXMtb-pw0V_qFYwVRqMFDXnvboK1oapYj3c_nTbpqCSW3H8NGEtLSDqP3S4XLQUvbRXv1Rj40XtTm1a2Ge56czB1kidxGC0qBauw5-FZ0ZZka15DQJLTJiaQ0fYfGp3UNNq4hqXAHCBCHlmSWZ2SkNsfgDBw979f6kWL8Stb_JOzHNsGY5vYaJgEf98RKf1tLTUIM0BKxOQQSxWppJY9kqxkQdIEFdQ4F_1vEN9VAzcVjmQF2NklZNixYIWwwAaYyLSx9qF4HaW__UkcST7JmxvuqdI1gQBXAxZnQHPZRaqI-2xtFOlBCv9sWorkSYLA3UGdTMC-RPD4c6V59vVE8TTsZttIvDbiJr09eGSBte5xVI83E7a-4HxKm2tKZVUwiuYhNhQzRNvuvzhK0PNeXbnq8OJUiJnHFdhhWx6TbP7b6uhQxENTG4hjrRioPJ9cXJN6A_fivCeWOndZW5hJG8TNQaWoSbUvi0MRy7lqZw_fn2X-x_fVSVzq9amNdGSZeK1TN3isuZvY3YC1VCJ0FmUzHeCZPqeJV-wwLFeuCUIe9Eacc-DliMwlO0bz2k7CEFDIN2t4kYNX0ftYVRqT9_bkOzJJ3O_XiiQTvAHrbCJHX5Re2gqUORB97qy2_at0w6ZMMQMJoM0JEDxrRoWQk2VNlrGtrYdXZiU6myhmIgJL3rjBAB5n1v0u1aHzk4sDVhfIQLvhD1nANPN7UEPSTi412JqVNLN-m2OzsdTcJRYAf2_colHQFwflbdncBv4BfsSiVjuCZFis-BE3ld4kjuiCKGQXLaPY76hrKupWVYJbZRj3qWglrrpPeqjuFAQ_wGV9VftJEmuhENPmE8qNlzid7FU1oF_wI0oeIAy_Vy5BrOcoE41EEhNR9TrFNUXzYlI-h4ClaMV0S-K58ZO6pBOBn5rPaTQYXXt-8NBBcWjGLpYXUEIwzDrFHFeBNFRFLfI9pDbfA1lE5NE-UuLX6ixFrBbms3ipxDfUnWoeo7iknte2p0wCPDSRUjdb_GnBhwmDtEP_4sS7pXPg-FgihxbjCdQ10g2Gqta8N54zYyy54zWlQm0g3WXFLQ0GfsLua7Cc9v19XExA4W40Asn-8oGsmsMrraZBQnHi2YEWZbI-DUXJRDyRLSn7pacIDa_GBgG6YtxE88Usoou1UHuTUc-YlqHkX9NMTHRHjoEkFeuKkDMBSd1yBU0iZNUF47IqCqFGVBDCmKpqwjUQqdabaiTl419fLrw74qGaO9LgybV_M2EVyYOcp82TpUEnDyKG-cliMf0DFIGHVQkpyx3P4f1LF6O_ispBjXdvGlOeoA1KOuVYRHqxHfKX_NYwR9OyS0V2KiqHSp7NCHWikZ3Iky4JPgN4weMb94r8nfQJgTrVpq5ZOdDkoxUUd7m0giDCyJr822pK4DLfIOfbxWJrXBuyhGJ-PwXGuTGneO1nupg3CtCPzKd8SFGoh0v0pgKCGf1DzeoqDJ1-U6KrMeMGsplxfH1PDmhASlgYDEy0LSqkKIyPFdriOttteBMOoCxISaClorw3OjJ8gCWS1KcbtnlDQ3fR99xYhaW2dKRJLumtUJLNyAFnAg1vv1uMj9sEvE7LdLuW1o-yFpuxv3gBSOOunh0LzqnAmqWfcVtOEr-Zngz437Q6m3y8BS0yRNmVNC_CcbYY-oFuyhRW-iUbuFelkqQKc4o_H4Pfi4r-hLcyoFQ4uaEc6Ca_NQn-9alBDRhhb773JP15aHW_drOtKQ-VI3coCSTuBVutbWmQXPNDNRQRsEkblDJbl4G1LVlk02IjmwF9r9l-TK2vYIRac1vbpPl_aOtaXyia62rnY4Bc2rprBwyHCkrTaWWjx9oP8PJsGhaiCEoqKJAmOi5f3VB3mzVmstUgqISqrAVuPs1O5i1_E7p--8THLE2mTP301ipfD-SWIdrkSbYR5SU02RkNYxCDS2tol5nJvTf9KZP5xaUt34UKL65u-frP2q1ofUlQaH-HFT92btTVjVxHwP2xbvq7tZ-ydhyS-cPSrgLjbtPxmK2NBpxa8kLT4OEhGBiVRzhFbk85va2Q-ZRh4tnc5BYeGsIp-AvFX-60hF4wfUQ_vpPEhRYymzXLfWuY6-Lahj1qGH2-OjbXYdLSq4HJIbeq3oSURhxc4sHZRjvGT1iSMoSvtdS-aSzFM_Ny8B76kjPqnNp2t9T72dUmsMuVfDBNXi6HwqpZAy59RlGdUAVnmgSUXDmC7dX53qUXPPOTpZtQNTLxd-F5bUMq6ubEy8yidUsdRlXal9BAohmPFci0JSdILE81LqrdW3QWPqKgpzUsoaQ_tzkYvkho4SqUEP_erUca1NnRR4s9tdWwb6J4x0v1SBz-FlsWbaz4NoydWg3byFIp1boY0gxh7lRd5UXlZfkKJjel39X5Nqc03U0A4j0cD4qUP5pxO8x3tYCXFMMd-S5hlLDCGVe6K3auNcGXvK1WGwxQ6XCni90XAHko4q0Vr1ICfJWmQcMxXUJtS0jEu2VImlhV6i0pKNCy26VM6H9m6kFTu1QkfGdF6moQbkf6aWgj1c24puw4tyoVvnxGAUyktvXgcUog6MYpZmgXW1u4PEdPLotRXo8etIgY4V9GQSJckfskC7Bsxcj1iVpA5A9Bc8yYh4RD2CfxZ1NxIx3gecNCFVKQj8ToSvlrHVjEC5-nLHiuI19H_PUutjv99KBgegBMljxgQbTGTj55lpvPXUBoX23A82FNFHjcM7Bkge8TaTO14LDTD73UPTen3TWh7aGa18N4jIELUc6iB9JHVO0Qp769SXgvCf2jqV69VZ-iOdDD1lEkyXcXXkGarU6Xh2P9vL7vS9GEJKJ-4QRp9qO161YEh1_h1SXjraDhdpqXY59EL_bkc7ohhbQP4zxFpJ2UtrQRj4Dg80CS19zbP6sWds2G3nkh6D8hdwcNRVeSMU3oB9EGVkDOU9KKbgG4_C3XKeEmCh6bIhdeJML3vPB1bRnZ4AWYEamxC5Ogsp77H0e9SgUm4_HXI_IwbUMLSO3SGNz6qUpPOhcnlZNBOseC34ud9Gpnt-dHlCx4ljEJWyvCzB2O_aVSb8qw4TTC1vYsSbehiWTthBlN7pdELR4Wz4CtmZtTbGOGhH7p6xKeqBoXZoFZpwSNK4_F8dqmjaGEMA3sXfoo7AoGMsQz1bXyiUciL4w_gX3R-gQYBy1eVBjmGeP52r1G0zOHfqAPUQ4ZZPVvMxdfCMpsXOrxR5SNlSnR6Sz_26lqc1BaER451M1pECirSOZJFQC7lFxBK6nUhCK8rXD91FD013WIbKh10-WsNVE3l22reY8qLx9uFMlBP8RkCjbbUu0ZdykDDZ32kbrwUbT3XdtkU84o8lCHvEJ5F_0PqnPgEdhtn6svst24e4yOIslC3EKK1NCPPKWnKccLHTbp6-lRu_RWgwqktsEZgYYiDyqj8hiuzTDttQ3xyp5xhybdLgwbQzAlli8r3uVsBBNAw61WnujCeHXXCV2DLt6BJlSYIoqLUsXpFFvNeq0yn88N2xR7BNIlH7s3VrrHySzIEG_P26AVKOqqYdLMR2dnDnvIJbW8b3u-fv3tHQ7iF-APGh8_i4TUoOwUJx1tLjpmwgKLLqkNa98CViOaSm1BfAg1Ldl5b2T1BrIUKQGKLyoiJIM1Rj0b7u5RwtJDGEvNtQ6aPU8thEjg5xDqpBDkHHCbXRhRXSOJ9E1Ks-nYx8URO-qK1shOvUhj5pcq8x6Pfgho6ww_lakWT2Vbio2fhMCJI4j1nmJ-okAWUAg0IN2Z3o5PdrM3vpLCQRtZXdaX3q8a5eLQ_YgXJzErmkkzFQeVX_UtEu7od9-O7ZqMyTaOcPfayFKLUi-XY3aBiE8GlY_ZieuSantVX-leMG4gXDok1DNT5v9ZxLIVZtQKIrc95qO05YFIJlifiTHAA51z7tCKV7zwkfV2LkHQNiXA31XcsRyJCtopBa1zdkQXUdX69NuqYjRzytehTvl-LopPKnPld9jwncjxlnqJvW7ChJp0vOaOWZVFLvpEiCWPzkt8S61etUwHcmkapDurjf76i7Jeq4pQ6Ue4yE2tHhUI9KUGsOJgPRCRHw3n5o0aXdb6Td4kAKCck9YK2h4zpRHIEeG1ph1zlZHX5Tl9VHTaA6M-CUt7qT-ol0cfAc2tfv-oopjB98iLjzinExv9Z51KZW74EYGJBiJOc57t9F9VG9l9qGsZbMHKw1oJyx-hhHxOuVvUGdeQHzpr-mTmB1Dfy0gWljKUMMxSFaSelPe39qSO2NPFbTZdAuK--p456jQ-P8rm_vSZE6Peu2jqTvuphq_VC3K0oecsv6ti1K5OaHdfgDxsX0YSLauPuSx-XZg2y2TmpEbaGpu6ypnXbzCdTi756EyRRM3XmjflTNTXH3om61yhcinTdlQrSzR-lF8hESRFcu5KGarHTPC2oCekfsT8Qp5aT5pDZ2XnL_fPPZzX1oXss2VBBHPntipCqBZRo9igePx3jV9JF8s6jLgElgIBEBOpikS0cgLjQjurFVZarvE-lGOo7zqZWV5Ee2k14Rh1nVdaHukYUIxTIV9ROQ4knNwoigrAa32-261cZLyVFDHI_nGSg1cKm_Fx3l9xXhDNOnnQyVyKFTtWS2KKHhDRiYkpWmoayo-3IWHLfw40gS5So1MPs_CUtt4s_xC7HpiMztENa6uBTlOjd_o-ZHRbX9yWR5TWVi2TeJdQ6dPNI2ZNJBDWqvV7cvJOapfbnuuDAqR0sDuNJPZ3AnnKOxYk7VdKcujnr7irIaCGrS0UE1ghevI0hdhwKxmKsimQ4lJX-aGVUaoqvreGFwbe3mQlSTRtEuGJ4FP40vUZ8TVWDoKNkniYYEkiGKTWcsGHZCRE0-OsZRjvr6klYjGjGgjj70kr4yUQtwODiEmoo8EY-ioiDpdK9nkPAxVNic-I9e5J60zcvf2bym1yGodE9Qe8JWK70wJDWC8n77ezfZzjMQuffEgLiLkDjapoAdG8mvtYyrE2_359ZFw1LCzescyNE5z6tp4r2ioE3dWXPuKv-M_p7301FFKljSv1FftMiCamU0Jqrg1g-MBByKFNSxMlS1jC9jqxte-NPQ5VsTsjYGclULrtpbCrc7WWTOR94Ws6h2qc_rWCkE0bVMg_3WvpiOzTEIui8K30zhvBuEOlSubr3y4TlhcR1OzargLWhNMZNuFDo8Rdd9Ngy6LoRKGWWguotqrDqB53TgWyeSp7oNAqyohYbvyLToaOHKR3rFx6h-YeKawHPaWaTUBew_Ka-FDvy-xrzrcErZUBUFdsFld79aX0zuRbJrwNv81N0m06WXTj3MSjEEh0865KrVpZp1npzQhiY39Hpr8O18hxPbpEhRU3SIJyHDAqpVn6ib9JbaI3SeqmnhjPKto0wkofZ091fv36XKHYWajvsGfakZP6erRrauv9gwnr_tbu3-XWqQNlx1HHXJeN_2HilOCmiO94cbCUrGlpk-_hAe1H6aNqzuUw2m3vH7mUIoSPZQZ5OGmnwSrlo9DWrnDboRKd2n2jomd7SUpbM_52f2CTfph3C07arOGJJmp6yrFXT-TSeiIVfVJR7A6WgGnk2lU82SOpymk_FbnVwHO6dFA8Jp62vZoAGZtkYOVISV1l0ozRQfbYDzjrjfsKu2QnUKpdwjudg6gkMH03SwZHfdS1J12VccgWFEXvTc7myjsMrdbIVMdX4dHQA5Z23dUn70RQP6NrQkpaSbbJjupKNkJejQCj4v80OZmPl0OUroTJfM1To68krwYIAZVAJOtZ7BZqx1UFnrM0frPQS7OqTdnRQtWqDJoFZ1lWlr14d7PQl8MCX0S5BsbwS2urWG-mF0QBHpp7YL6mr8pqqkuvY-3TOgbo6AzbqRKFokGbS2d7csJfZ1lpLyRWlX96EuPii64cshQtUTDG1J6jueP2oJIS-1s6ElsK_wsqKCjPy5CoF_UGfJQo0o7VSqsm52gA08JeuuR_cip8387dvIUtTSrm1eNGpVPVYgUJ51HopxmLwvdQuTHnULEpJeXSLnOByCNjLXd1c1t85uQIt4SO0cacSbGg10Y4wO-B2sqVYu8BNd62xI-JPhGgIxH_TByMzonieowVNGs6OJ0Hk8GUJ8ZPjxVDgU5lRx9qiUrtHwFKARdSULo6D40s2R2iq5ORjUyBaqDsvp4gE3dMiU3Nd5qSXZ1P7kPnyxdUiZiFTuq--EOqwjrwXK5_mYmSUpgj5i4GPQQVwvKkW5I73O1vHaoyXOoqXgTtqmXdUlJWODGCvS4LqPDHVWdXbpntvLafAjjLWapTJK6-hMw9J9LvvTEdFYcWv-J_cRbjpKBq80xkaX_jKMk7-HwNR9Q05HmBOy8GwialZ1isspa7B1KQES8976tLX6g56ejc9AQ-tYsQ6lQKJTywjt8lXVqpzTrr12hj3C6-5IkiS3oyJJ3qi_Xge_tC0rYtFm2kaep3t-GOGrlTlkV8Cv1SLRoVt8mF0dOnPYU-JyYczVC1XqYIwCFVxeQWN0tCYWPu2FrnuBmTYbtZa9dNeALiOcN9pvn4YWmD02mqfml7Wbatqx_C4PXRZ11IYI_-oKSk-0qspd9u7a3NZ-d7wb5peWdINPuHQNd-rOID75BtfNZCp--BdlIKKIWZ1Srt_wl_nVVcGjy2oH_zHKCLauq2XvNN56FDEZP3_KG3atttZ2d9oZT6yTG1UHVigGuqDtft4tEwT23DxAHGhrxl6_EvnY-50y1UvdVMN_hAG-n6qhXa-Ey8ulYK9yW10HLpqOWejgmegPGcpgTS2YIVumri5DvMeUN15fjfYU_DWlRrVuq4t8dJdQU6P3zW7leEZ_-NujGop8xNH7HqdLoBYsoOvm7pUT5WYeVhWq1jV5XjdbdR1Rpc7oNqbVkFKquVMrMgrQpcjP2qDsOvHbTry3i4WkA9jak9W9mk7XNJBiBwLVbY5MW0Qa6xx2Won0IsZRCjdJ4LkASQ1dnaaD13lo4WHqpENZuuFAworcU0d4K7oVk2L7U94hKPhccaVDbOGW6M7Dq4WfB7_ypWrxwCF5KWUD_pJnX1vfx5M_agDVioIhBitqnEWK3GlcOg9f7mJe7lpJi1p7U4NzpHI5JSUzUrquYPquSECaUEVxvdEzCJRDbYF31dpFHN-L1tSoo1NHyKMU1cGs1e_RJK21tpt16otY1LY7_858674nHdgmiR31TsqRGqstPjWLES5TAc6nd-ZBl_tr4YoIEhdRc3m3rv3zqmvm-C33kAJWbOvrW7T5frWKDsO6yxaXGbxa_0O8ZPExCcxlw8xgvqGLqK5LODTchh2taVcIldKkGzF16w9ZuCfu_egI7dWTASYuV09emYLywQV76ELdyToDowOOsJZadSnqOhk3fq5Mmv2qNEZo4Qd1C-M9dqtfqq5v7SpGbLHu0VJBq-e2E24E6NJlccXzoBCOrtkghKC_qDbsqOOpxIDWIYZX2k195akWyXTgCVogxD5dqiV5mdUkUHR1pC5t478yN__il5xlL1dWtzBahsDoZDckre4X3i2uuyv6abZUyz4dAqZS57U71WRrY_lE7Wr_nC-D6XB2vE5mkm6NIhPQRhu7oAs1lwqETnvICN6T8uSM9oE_nbIPNz8YQY2evmzKd6xcZ4Lj7RjTfYBx6nC7LuKioopzkT2UkvUNHdii5kSPn1KfHNztdL_aVDmWl5U3mbpBrU9d3ISsp8aPqvPFWtt0klV4nKMmS90QozPDretmeSSSZCjDzbSXQARqOWnF5Puny6XUqKVrvDSSOmqjgwO63CzynilGh-EXX2rNj3nUTRYEC6oyYu0_bRsXhknlIeqIUnDaRrrrYZUEJDbGEO3Ct-QFXDa1wo9b1IlMyH6q1ZDI02HQ3nhKys7HAPB0fujYPqOhzbqK6nf38oqkewaWTjOTN0OdcAQrz0uQUEkwVlHdNP5oJXx0tR7oYEzGlq6mSicVSlLK_VAxdZpFV1cia8KsQSc1iq6NTUcHtnTFh_bcdbxj3It8kWxBzj1opRlNqSiC8bObeVQGwS-dHSVp81T_AqmoBmgt3Cz9amSP-sBFSIyh-ix0smnB57zKiTyC7mOQW77XBWO6sRzEt75ZQmuSA-Gvxn_P1Lvp1YIwiRx-puO5js5FpCqpWzUt4q2mvr_6VTVr6o6gqF3LotO3anOEP0_SQzhdokR-etJTe75dIghT2LTCiIIlUU50Ovozoq7b4kX4wfV1-cT7NatZ7fU7Ht3vmNWV1k7XsfAd0e-UM-1GrLOwxooe7BkUA1HWwONXdZ8lrRDryDTSS4xf7gGAqMWCee870OYC0drxNnADf4DMRAQnnQLv41sHb6KbEpDO3ccBdRGGSbe26sQp-kBHBph5CDtr53U3XTvVxARJLR0EqzpOoEydmyDL_d2i2qKchdiCprUEi1-B4rRBqna5VJI6XJ0cZA-6GqQ73XGFXsM3tYmZRzehiK9SjlOXTw61jP60LaP5dNENRkPtLzpsHLQxJCUIt37Oo7PVcYvCIoKKbgKcUVvmTR1scDqmzaESKXSlZ8WDenu9-v-G9ArErNaHce9x1J3a5S4q-aqtHe0Y6GbQpjXRuU_XYQbCcG2chZogSmUuom7GkMFAN69K2ASdkGTglhod-I1e-zRRi0y6TxIjgdAgcv1mOObSavFqdxY29kBDeNtDNzZBtv8UwkvrT5Xin3XEMMFtaHgdbEHx7K57U7CQKidBq-0nklrq7mP2KftoEJ536t5RaQri4OgSq6EVq3SSV1u46mzYOrEyg1qIJpl3L6wJOtuSIMy9Kfw6vqBed8ZGe1VqvdcLf_2KjSi3J1bBOiPCEXl1wS2Qphr-j07Y6dJodNlSfDLuukQuR2oy831yVUPvoIhpL5hc5VG29jHICbVha450WJfX8ldK6sakrqu99tYdPyJprYerEYiB7lAUfqmRiAH20nKJJlceCZ3Jry4rLFEEj9YQB1q1yyqgRR7paMdV-wLyXrqNz4VJguLRdKGE9s2C7mz0Wl3WxWG6Dunocud2dOXYJFT5uCYXrwVntS7pzDkWWj3ZEIfalkO-7agd84Eyg911QlNLzTqHWnRBGNJP3WhE9bjXwPOyPhzdiH3bE7URtNUkdv8UP5a1RtSQLDrBQjXlUbU8o3OZeuq6cOu6g3GKotE9Xbfs6WWiNgFgTCpVjrgJ6hq2CJ-vs_8zq7cnl6FuYF2f9XMdBqYTkd91sYpu4NCta46ZqzoUwIP3gM_S5qKuWKv4vyN5Wz91a-ecqF_MPinSdWRh4pgSRZPaq6tnEWif2o0vfeWzIXek5gfBabPb6VDa_nS68mjbDa2gw_8LEQq766Kooztjv4jU5vWpX4Nn1O336reWKPO4pvrp0tpz7zOOWh5Rj0aNWnxM4gfdHawtaIaJQeHvMuIfflRNq0TxgGr15RJkF9pe4cXb457RT8SOOmp0_---fZuYwaPDV3i747vuQ25bv0cn-UK7QpERm3cXXRsSGAndi6oyrKaCqI_TlwWRINSTmu4MUnx9u-FzZ1BXfeiGXBS7FMWdQafz--5oRaxq805BeAu97iKW-Z355uqVKfdPb_igx8KPkvl075VDUxTdBeluTP6JxPvJ9wP8UgPr7VzT7-3Um5_CpN5brVKQE9IWHy-Jl1QXzdFSg6pVQlSqWQBG0HSTjuqo06XiymR0TtVJTFfVNTAvT0InzF4nP1PEDIzGvERdz7N1j0GlNKAHUoS31CUycHFUiKqe13tTn-7f_OAZXTg5EYNai4WN8btUTCSRNuKQ3VH3lgfd4aJ_nwgJ3ZbzUa8yDyfHe4-R6T7YrA_VhSi6tFEngtR41HUV7KcrQmrAUalBi4HXlpLOO0FlzLPu9yk6eiR-3nnqYtW7TU25-rDNUCmGqLqh-0a1fKYk24oVXcGE8Dz6yqWoq-_VeZdgDa3Ww1YIJUgek9FmUQ3XsVlcAcUfi63zXVd16a5MQoNIDCvq1m5EqbJqi04Io6Qbp5m_1YJOtJGqaj5PyCHdNqsdkKbL7bUmwENSvbaOpRNFNZ0uj6BLOnDI5_LVDUzKCipEdHdjF8Gg8zT4cd0oFS7XYQ-O7nb-qDaSva3qXhGdRkldF7wQ0rrmKTmUEQGue714XYSVriLS9Sf_B7lj-x8=', 'echoprint_version': 4.12, 'synchstring': 'eJxlWgmSHSsMuwpHaNus97_YRwtvUvUrU0lPL2CMLckmmd_4WrU9q_WRq_WvxWqx22hR_MkW0aLz769lb1m4wP2v7fvt_aQHH_CrcW9my2hztnFaZqvRqrfT1n08MU5l621MvLQn5rsjzvt4YdR7G9NhEHx079wJTqMldxJZVYsTDt6k0R1fY447XM77uX4ZrU9avz3oxOf92vXBnmv3nX3jPdjWueoBW66ZeCt4cf8Ent-hz7VlY_66y0v8jvXvNgNrS4zLtWxebRhCM2iVTAhNh5cXnGMvf3J7YanrzkJXHTy9PuRAtJbPQnsw4IWJBVwzYAuXfWRzyJ68vw-6Cp6t72fZHWMOepZeLkxC_we93T0zt6kwJIyWtxIO-jCOVpD6lbcZIIcG3eEVO5xseENHU0gtvIHJYOi2g6LR5NiON4df8A63mTc67bxj0glyUvf7B2917Hun74Peor_x8y7wvrxeWngy_HK8mTdeKZruMXiz2rOte-D6DXlso99P_j0dRTStuIdMlHgvKObLL3NgLU4hHZ92FxFe33vrZcbWakP7zSWMjxNMODJ5_-60xhhI0mCC9WrYAXgc6bIY0xhuvkUk8mNhnK61FtZ_uBXJ4MdG78PPEJWFf_AeIGVhqtyMPu2KM3kzOha3ogtacFve5SVT8cMac2l_8e_Nt8ZM7QAd_0Gq0Yo2FF1wLoYKxZR-JyzdWwr6v5AYSNpSwB9kALChFVx_15KDT7OUVIMTLryWH424fhkMi3JA87KUMF1uUAIMfIIBZnrrpkENaVV8u72_3xW39qX7kpXCh06QGb8MYRzncbYkv5ptNm_-tYh4ghDoND3s2RA4dsWXwir4aXYH8pjyYCn6D-cBVt8wU8IS5FNxzDxG1BBfYQGdWgSU0YGpdbQ6Lo9T3dcIsMHBx8Jb1z_zompxjzp-vYYAZBeuYedB9NwwWvfRBtvcn2vk_WQF9uU-wstMgzszrrUNN68KG7Hubm7OciMj8fS-szgpLg6n27xITlSw5E7ni_jfxcA1DFi06oZlcfz76Jp3OOOHi83I2XAwfLiQTVjWtf-uXdCFcPxIMvs--YqOEUyM7q0-IuHgZ5mmxuthke-krUVkmrZnGYg-LOwaekeVE29Q4Cb9MuVZEvfNYd0s0ggde3_u7dLaP7hu0WncqM1by3f9WMMu_OzPF9iwQBzdrQW_TpgUjB1gR3GrNjlGgU9CGrwvHCD1Lt0jYcPtopqFR8mliN06B7uf3mDrikSgLvzd-fqE73CRpg8y6x2lI7jhxTi5ljGXYfwHQ1uYocuZYirYOLDG6_f8yYOPyxGtTF0t0WERzYp4LepawKBNtUQxMQmZ5H1CBy5LEZBlLgSH9iFSI-KlNAuIl9tDDSKllx8HjXrYOX8EvA6tn</t>
  </si>
  <si>
    <t>{'meta': {'analyzer_version': '4.0.0', 'platform': 'Linux', 'detailed_status': 'OK', 'status_code': 0, 'timestamp': 1649982898, 'analysis_time': 6.21453, 'input_process': 'libvorbisfile L+R 44100-&gt;22050'}, 'track': {'num_samples': 3528000, 'duration': 160.0, 'sample_md5': '', 'offset_seconds': 0, 'window_seconds': 0, 'analysis_sample_rate': 22050, 'analysis_channels': 1, 'end_of_fade_in': 0.0, 'start_of_fade_out': 153.7219, 'loudness': -6.677, 'tempo': 96.025, 'tempo_confidence': 0.084, 'time_signature': 4, 'time_signature_confidence': 1.0, 'key': 4, 'key_confidence': 0.612, 'mode': 0, 'mode_confidence': 0.611, 'codestring': 'eJxNmQmOJDcMBL9ST9B9_P9jjkj1LGwDi1FdoshkMslefexzzr5f-WoZs5S6yv7GON8ode41R_12Gd9cpfe6uX56-1odY65d2ndX-c49p9-y2ldr8zu9zH0Hb9VeeXi2tcZa8-Ot8t1yeu1znq_OvnhklLnq5q8z1zd2vbfUOr6GKd9q7DrLrtnyO3u3etrgo53Pj9ruwIr1tbFY9rVqOYd3N_-sNvvea_evXczYcy324qO9X63aa5SCvf1sznFnn6W1ybk54Cmjnto6rsAh3-1l8Wz9xuJZLJijV04_2ynfxi1lNFwzRznfbXdPDPjm5eO3zXu6vlg8rBG3bbb-8MfyAKfdOScfWdztHIu3cPnWIVh39523f_vyhdvPaP1e_IBVmLwIUZkdl7bxM_kcbtTZvtXXvYdX7-rPZBzYjU7jCD-bE63BfSIxW7vNTXXWwnVn7cu6Tr52-urT_1kvToorZ137dNaaxleXD7Jfbfj1awROj_GBtpfOmIejdTFBvD8-vsGWG_S4rvfZhucQEMfgjd2IPeu5zi96RJf14i1sF1WYVjsAZpdrHOsGZGXk-TrumhxweGDub3baAaG7ggm8R0jrMBIdW-vEV6wvSCMufVW8D0rZUXtaIxH4HnAePg8ixuL9SezB4wI8sW9ukYqBfef8Uwd1HLjW0b5Vlg4rdYt4NlzEVYOAYPEoJJ1u2JOswl4QLFJKKWCG_YgreG2LE5fC_W242e9W_2Pdeb1jbQd67Le3z5MKwyMKBU_RAEdZPn9Ig992hgcvktK4A4ToLrybx7nfdNctJeSwyWLSpd4Orscch8NzmDs4AtaUWe5wLVwMHPDovn5K7vNxDDfLef1ZO67rxvvAry1IhaXgIdYGA2Jq5RC8i6GD2ACzqou5TaYsE59zvMQZ0gS3QjJ3E-Q5XUoyi9Rv0Jescp_vwTM28yWZaMpQ45BZLcTCfUIiGAEdwR48MJM92I3zsW-PCVz5S_BARMN8q9IU4Ou4h-PiZgw1G8sgefUsF0QPMZ4kNu_3XRNMqOicC6-VPN9xPh5i3VuigV9K4XmYughOPt9HeJD9JtlW6sjzEjRIH5NA8ShmxWyCdnLAH4UBHw6NwVOOJufwyFklNFletmy2YS2rwVa94CEMXGZbnp-nuu7r_HuegIX22tlYc0ErScupJyCEysFHW3cbQKwY4fVttl2eWuQRyx77Bx8DqF5YL-AdMHueMOVz-NYhsAwBvLuseeUhiC_ZO_vQshbq3M1sBRNaRnayJjDSHW5ZyV7AebQ83Eq0-CLMx9rs4nDw3ZFOgAYf0KCB29kQ28VhBajd5ZEdrp89QKVT2wKYee4VGqFjWHxc6wvceFNUCQOZwnr_ktuC61p2xn34mmrxUV9BFQwKGy_cCW55n1SRxhe0BjdoBB-_p3r_6BS-TTKWy5vQCnWrWne83yx3E4YhX6qJ2V-NOFVel1dSAcnShasJcH-cVUyXasYbmaQgZe4KoR7CnsSTF7ifOHBMxMa6HHmGVS_QPXEB0oCIsP1iLzZ4_Fn1M5rjk2iJ0N0UtyTXMmJwqUbpkrDubVZKC60aQEI7KIaus86rD60DjclSJaENZAZvH6sDTA-aSYiIA96BwGbUSz8GwNPBqLPjoasRkseST1nLhxD1wmBPH0LEejBzfNwAED9wpJ4oSi234_6UVxf0uEEHDyMwRpHsyV9sxiWRPPGu6QVmmvqkW89Ps7BeCmMkDgnd1GysaxjpwPVLpo5yIhRUVT7JOgyH9SCaHOOC4knc9JtXQ2nsVzlyHSgikIPHgDjkRCihJFyGnwhh9Qx6_IMxKRS6eoTDArDmaWBS1dmmoEuyrBUMYHxR6TzzMIwk0xbM3pfDpgUUr-GzR2F4CGTpw1AY7N9JsG0pMiAwJqHahXXgx-v8Rca7W_kSUCrpk3TiA5cM7EeBWuDEmya4lrIHVRsck9HjMc7hEN1iM3CL60PowLZ_PcqGUPDqNx6DUDAUka6rxydLJrSEe8IoaCuKtXqGKigDwlAFDcYyFQoGxwAM_GR2v0c6emdGv6EttJ54zzCE5h5JHq5oP7mBmoCkuZASo7aEcruBDMU2WXb3ywVrCopviwe-kJQnvQkh8GdtTaZNQNLJKai-Fu2KqeT891QM5pIxUjy1nO-BJzyBUawVeESJvFVwzYhy6RFA35dLJ4pzCArWxPmDPSBkU3RGoLFnh5MxJ_osmhzyZvspHHUYyk3ynxFoOBVBT56ILMU0daLfpQOWJUG2J5SXD679FG0RYBRRCotFn_wC5Nu1FP_E-qCGzjDM_9Q6xNdSOumMhCBywaJIgkOrRBX2E2OwH1agQqypIJgMuWlBZkQTJ1zWnU8ZZwIdqM23VzQSCUC3cxOKtANEh_PQha2IJMyHgDD6I6_t2woldaq5Vo395Dwqedoo1QhOthW1rEcI24yko2IdCWhXN6yZy6oRxJDacuBKR4VE27DSENzpGQpiA_7EgKgaIwgEzNUwArEgJAAG_4fk5onHvRCGGFXJ3nxeBJJNlC_yRqz4Pgxt84rBQwQacuTCHFP69TXgTK2gAVx_jdpRiPCBqBwkGPLUGkNtkrTPK4u8GZWjAqXsYckSodsiWwH8WgJUUbpBOl9bqRlX_oc3WKtxaDaUqPZKSpwtLsldrLLVswXmtsbzXemT_nmkdPwUDTUBhuMs4Rc-sSwhWqVihjqQU3ZSSyZi961GJN3WT9GI8htiTH0kvcNQoC5o7oAAglyi0PeRsDrD-_KnCgWCQhGuCJq0h8XOMHwE9pYJwLkiaIhIlbJYpr2Uo23ucqroWVLCPrbomgpeqC3IfR349CncBaF-4Xw5epgO-9sRMNCbfEJy6rxi-eJs3f2qGcDR4UOLwQ6bpXmZ_rVfN0oR5i7Y3a8bPdYsjCKLJSvqmtw2rlld421YDNHGWo5nK7xl7uBl2QZBTv-a99crftM2jv3TjdqiWRv1hCXQUn3teVhLZkDbAgO973SfgXbivIfVd6ZdpkFi_apvBDw9BjiS7oAS5wJBCpllFbBcUP5pqud6ApLK4PrXUPwE5A75JQC0HqyfmuKUCAz3SzO6lP0Tqvp2mlGwjbptfj_kaPFGX2l5ulF6u-PsiOfTjeod8JX1CHet1-CztpsHLZwQ3zroMN7dboUKZmTT0BzUZ0ds7HSr0evQH_u_9lS9j1BxLYCgmstOnu-aXZyUqr2dXUV-UWwsdtNBitRK50D3S4_HWq8vFbVwOqFO6AVXi9-TfpLgd7nD9S_83dyCG89rKJvcySvf-ZNfjrg4_0lDiTjBYAMR9QUjQHYe70R9KZztWH1dvQ85YI1a6rQnN7cCMn1-xBetPvlMsWEt1XJGavdyMvQayI4F0znWUN_TOGEmVUIgCA8_Dum6fkyrHK3uP9Sfh-4eB6SRz7iPRt8C65fST1LHzGdVgUaNlWGIxw3R4iMa4qI5IdaNE22xuJ920PMeAecYqCnGHP3I_OeNWIgeYkSZoOp1dkdlcSTB-gY_op0K9p2f2toKHFBLY5Dx0sjABEI5oTfjC2lnWKncOtRR_Gtq31fM4X47Aspo2oMqoMk9Z2tvXmbDou-it9IdXuUg8v_YIMLXRYDfzMugmulAgu-FsIjoOkiD-910XPxDlwOIWEtTy3GBm7BOR78c7lkeri2wdHwhwgwUrXWv4e1-v7-ZKx6DTPHNzTzN6kzx6hn9ZKCGiYT5OszcT09zHjn5Rn9dK2FVLtw0aEt9xaYs3zyMIDrrQ9j_6auWOKv0_-kr0oH1jgYA-CsniL7adgVTgeZGzZZYggbjNxTidAmIQ_E3FMK7ZHHR_p2cmw4eaUNTCjOAIzevEQuFTDBRVVVIruhjhEm3nnJkIOX0p6aDv48hiFIPhJ3ErB_DTiF2fUPk7zevK69HwwHEwoFZeUMousf5hgHJzC4HOMKoEouXhxV7vfq2IsLxCQXq1p94Aoaw9xR2XFBE8IZxdmxX0haRplTY8y6Ye2gCSKhtLwSQaXt1oRs8nUPlGHRNbjMz_RXD9DVRqZm10z03J0je45Q5_0KPObErW8rUCOKVV44TS_hr21a6DazjVMvxM6j1giA9fI-i4AP3dakUV4yLkTd1FJAbhDzCQR3UDMfKfKMm8ajxqEvjxgUbNUUbbEdmc8HhyLS1WplEp9VRipBZTiXyCqHFoZmx1vqg2jzJfFccLqjzYLpskvTkwuAJQ1WTj8Nh6sn4u_XYaf1PX1AdoTmn4luQsRfMSGIB0OlHzKHIczKAsuce3RpxbLDfXB-1kU3VyaS5FzyqJZ-Wz6FrjQzAUWLuuknKPGR2HRu6y8u6KpwtZM7p01c6GX9vvD7V2adKyvY_s0tR-NylTNbBy1lbnsjwC9msGtOuV91pIPyRSMuTm8NWbjuOq2LCnxcOjUym6TW0bYVwcJNXhKATQLLXefobSKdfrzF0vx9KqECITNYyNfdB7DL_akYu3QrdrY6QxBuiWhT9WcoraZjsHJtkwwU5iB1x0NoOJGvL9FMHV_1H_mWQtYZ9_pleUcpRCaqTUX_IeLV9CUCD0lqk7vGnh5l1fnXaDsvOu7ASE6v9NEPfOHgetUJxWP43z0UAoOz8uaWl-UF2XudhuXCcTxynBduJ-Zvh-uPWdorAhfzOpPy25_a3DZkyQ8t3hvqmthCJQ8B8dJptnMLW5Xr8FGLntGMJ8PobzDpjefePupXg2hRredoU7hO2HQfup6RQXkh1Z8T7J6Vu6flERrG35srRiPOI9Kh1_LXQETdiya6t1JIfZfJbEJW9dxyUwbvND0RPsae1IrfkzbB5c3pY-_v9iuzjbMKnZ74BkpsTSp9oaZBQDjhWxoNd_vibbFIMy03NCb012Qv7N3V2ILXym1RYs1Bja-i6P92u7h3OzZF7Fp-t7YhXv5pUwe1n5BYXxvv5ypZFkL7ZIk-AClurqlgrmdjQenHYkd9Tp7m4fXWkjPBCTRy5kAkojdRRcPuF_JjptJCitDzEGH8TXPR8br55Wts6f_mD0Ei3W-VsTukvaA8LV8lWrhdSEnAGn19dy0JkuKxRR4Y_oqUkQDbUJwUMF6IkhzJ-3fysZihVsS-LscIpg4dbRoVjmxpUA5hMorXR8fQAdKfHMId_bE6A_OUt3LycYN2Eafrb4n-Ylv6H', 'code_version': 3.15, 'echoprintstring': 'eJzFnQmuJrmNhK-kfTmO1vsfYb7QM1DTDSTfAAVj3DbbVf-SKYkMRlBU_s65UJ1hsrfMdJZZyzDeBcv4bZnYLFOuZdqwjG7v2-xpmBC2ZUq0TB-WOdMwMXjLtGOYlJZlWrRMP5bZyTA5L8OU0AxTcRHDhGiZuizTq2VmsMzahmn-WiZnyygOv80uhulpWKZky-xgmMF0G0aT_W3ysMzYhplcwDAxWqZ0y2jCvs31hlk9WWZcy6xhmZMNs3uxzLyWOc0wJ1XDXDzAMLlYpgbLDG-ZFb-Nd6VYpgXLzGaZcwzjQ7YMyeHbhFAME1uzDAFhGBbZMMcZJuVkGVKlYUY2TPbdMtE0bVtGLvBtbjeMcrBh5D7fZmXDNEiHYUjvhtnHMN1Py5T6D9PE1xSc38bmei1ZZlbL3GgY77pl8rZM95ZZzTL3GCbEaZmZDfMLI4vLMiZfi8cySQT32wBz3yYrfX4bk6_lpxQ-zR6GKUpUn6aK7n8b0aNv05ZlRjRMUzx8G6Wxb1OaYbpI6reJwTC_cK73lk-j6fw2cxlmJm-ZcQyzfLVMCpapxzJaqG9ztmG2nPrbCB6-za2GOQrxbyMH-TSXfwxjgai7u34b7wAtw1RnGaWxb3OPYTzk-NuE0C2Tj2Xmtsy6ljndMLFly4xkmb0Nk0ikhhnVMrMb5hfeBA4b5k7DlJwtI-r8aaqy-7dJxzIkcMPMZJgWhmXk1N9mBMP0lP9hpjcZlYxvlonJMrlZxuZcxzJe3_5t8rWMzbn-hlVJ_n-bti3D8hhGaezT_MLX5K3fZnTLHGeYlExD2BvmXMNkHy1j8rXijmXqtAwp4dv8UptDWhpG5Y5P08o2jASRYTTqbzOLYYZKu99GU_JpfmNVplnBMMsly9RrGYXLt5nbMoKWT7NLsEzPhjkqk34bFY4-zRXQfhtF4reRc32bu7-Nd6lbpifLLG8YTxAbBmH8bX5jVc0yqxsmQugNk5ZlarOMybl-4U3aa_o0WUW2b0PaMUxZltHFP03J0zIEomFU3Ps2axqmAlrfRjUiw8hBvo3Nm-xaVQz_MMIDF5Zl7FqVNii-jQTgp0EDWAbWZxjRlG8zpmVWNUxw0TL2zqOG9m1uMswvzOhvuI8vlvmbfUl751HJ9dM8z_s2oxmmaim-jc19tLX1bbRh_m2UcT5NK8cw3WfL5GOZ3iyjTdFvc6dhfmFVcq5vI6L5aaY6E76NFvnbpGgZBdOnWZJz34YkZxgV6L6NtvK-jVzg0-xaDHPisMzshrnZNHVbZvtv410OlqnbMtrq-TReSe7bxGyZ1AwTQrVMKpYx01G4wzAxmmZEwyTIsWHStsxolkGifJvcjmXGNUxxwTJpWqYey5xomEqKNowKoZ-mqdT5bUTZv00tlhndMioL_zE91l9rVb8wMrtW5Sxj16r-plPM7vb6m36uHi1jcq7oimV-2T3clvll99CuRlXLaPPq2_z3OsVMvvZ3fWTJMjZfEw39NsM0Oxrml16w2wzTVb39NnKQbyMy8WmGss23-aXOdSwjB_k2_VpGnT_fxu7YsjmX3XWlMvi3-ZueLG2Jf5rz1OuneYWyL3PTtoww-tuopPxlvLafDWPzNTXBfJpf6lwiT58muGkZ7d58G2SVYbQt9mmi6NG3idsy6tT5NiZfiyo5fpo0hmEyDNcwr7LxaUqyzDiWOcUwv1TBzDpX041_m2CaYhqbc23LdHcso03Rb1PCP8yJv_I1gdG3sTmXzarsDvuRLWN22AfkkmHsHUCzJ-uveuhtzvU3rMrmPnZP1l8wo192AEeyjLaXP81fVcGyaSQVPs0vvEnbYt9mb8N0bZl-m-gtsy0zpH6-jc250jTMVMvXt7H74NUO-G2Gs8yclrEZGf8YRu2e30Zu-23M_vst6fttTDZ3tNvwbdTU8Gmuti6_zS-MLFnm9m-Dak6WkS7-NirRfJtfuuSLZZJlfqugmcZkc7_sS4qGfpsWLWPX1_q0zKyWWccytxrmFzbXvGVONcwvFTQN69PUUSyzmmV0jOLbqBD6aaQxDZO8Zf5ZQft3QS2lf5j86E2xjL2naZ6m_IXNEdiGIcAMo_LOt1EB59MEbSJ9G7u-9t_r9rKrb2JA3-Zv6msiBN9GBxC_jV1B0xHDT_MLT1Qr9acpouyf5pcKmjeNXUHb3TANaWkYm83ZfM3uBdNRl29jVtC6mvY-zS87njbXs09E2tU3u7723-Nr-1jmDsNsKcVvk4Nl_qI2Z3O9X9hcNY0E6pfRdFsmmEbbRN_mLsN4FUO-jc3X6rDM8JaZwzI2m4vNMipJfZu-LXOuYZI2676NDh18mhyjZWy-ZlbQ8rXM_xdfayLW36Z6y_RoGRG-T_Nb9S39w_wf6mvhWuZvqm82X1Mx5Nv8TfXNZmQiBN_G3vH8mw77v6mv_c2-pBpZPs0vtTkR-m_zSw-atWtZqmnMyl0Vxfk20zQ6vvFpmuTNt5Fjf5ou2v1tWrOMnPrb2NU3hem3UaPSt9FRl0_z245nsszfMDI9sufbmIzsv8ibareMJNm30c7mp_mFc2nL9Mt4HfU0jLanvs2OlrGrYN5ZxuRcv1TBardML5ZR08u3-Zu-fxWOvo3NuZZlfnlGxSuyfZpfamTFMq9N7csUxK1hfuky84ZpLlnG7s7X0dVvM45lbjLMv-tcJIsaNx8s9-7eAFOX8_C1n7vCrDGmGPKsVcr3unBi9eP2W1I4_pR0ir9z7DWd3nTCStmH3M49KbeMq7bbGolfrzboQeF_x4ezBHEFzaPPvre8z8Kgs3uf_dc314B4_vPZ983vze9qf7455dDmvz4b8z2xdVAz3cu_9dk_n8ht7XvChusWl_v7WOPF8S50F1wUcnnDe_XnavoqCHtJI6259rrN7xJ6eONIm4zzLnQZRVx5hn3jImfrdt-r77MASO29r81MtuzfN_fZZ-B-cb57QzklL3LMKj8DnNz6Wvms7OpeJTGq61d9p--nKyv5G5Fkfcdb02Z9xyi3znfxd3-RhWN2awxogtR9TuXfMznGaf7PsN5Mvjl4MwQpiWWPdkGSGeYbzEx1xnF0BjiVVu46d8SVji_jFRYrC8oH26lh9zP9PF1zvepgGUvJpy1fIBbMNR8KvmyPix1uxnW_UrsusYjDnxnuGK1OBrr8Aukq16ixB-_3zs87Wy0rt94vn7prrVh4MXTu0TNR-Qb_43VvWD9-oJX-4wzv1T-e-DznjXLE0dof36iLSeUq4z8rzfD7YiHX-xYVH1vzXo5Q_Nlr84HD9W4tjoBavcHf9zm7jrp9HPxlbZ7rMlDcnCEwY5eva2M77gkYq5fFxjcGAaCmiKEqZIy1hDfKG8OpN2dcbfRIAIcUJ67wE5JvHG8IZZ41XPN5y0XiG8f_GoKcFcXv2oxnup97njvuH78H1mYBLLbn3T-xH_burqYxd_CrZZb4xoa4G3yccfYWgh6Jl55fJT98R_jVsq_OCEckAUtTErq64Kile_TFOGf5u3E7d3ut3H3hrxhxW93j2y6XjIf0uB8YteEKUbRjzMv3-dbyxzHBtMwd4mCKGYK4smB4zQuXF3lM_SGQ8EFCElzuaUOBuImJ8N2ttB1e9Lxpf9_HBM2VyQ0n9djHn1dd7KmH4P6DLzWVVZhUl2MbpT6_qokxvCl56_umJJM3y9lh1Lf6-5BJferrzj5GLrfv8GYoVrVUgATD3cStaPUJgpkjtCsH1iiUWX0LDj88oxFI-xJ0eaBRCK9WwYQQ8j4gmb_j4UZM6H_iq_aMC5RdKotYNlOxQ1lvKTJw7kZJK4x9VuKWuc3p7k_09DZuW4dp-hNCrO0lSJi5Fy75En5vvMmV2FLqPVRmICbWg-SzUioj7_Iw5wFU5s8kkKgoZV4kV58G24PLlR8_nTncN_cZ1Xh_AJR0vp9P_q8spAj9A9cPn9-dPmyfu3APjNQvgdJ7NRIQmYC7GyAHwSeIPG5KR0i8eEMe-MHOu60EFObMfUbBNb656iGBnrKItNQ3kz9bG2jx5Q6IQNSwrKcQpmV6fQUwSfjjLDEyBT2h3NJk8uOMLApI4No7nfG2dk7QQUW8zoebdSI17NzjOsBlGJfFrB383H3Vmr2GOa9cB7pY_W2kn9P90a2WNMnoDEeYeDKoBUL7rOtxf5NgJJZ-8oLQnewFvqezghhPKauCpGEs6KIrQDW-2V7sZ-aGLJ6AO4LqJBzgXjfi2SOQq4iABryFNJhW1F6f8d0BV92ByMz4RQap1rijkCgYmz-kFoAi-43_8uH8rxVkpkp62fnF5b9efeE31T-4-irxh2V43MGn2EljCeQkHfZ56k4zkcTzzCSRPNNYZ85AMnsnypkE_E1HUlIjY8GImgdohk7Yv0JLCKngr_2mW5Q0r-fr6ijMMqtEnuzgoe97ASs4Rya6uRlu3h1iJLZcWiQv53UcwHLhaahHMiy-snyak8R0ryfp9zJKHsPBNYAq_Jxku0f0UKiKSzJzkGncNDEly5MT81JeVEtp8zHjrrkSYKxxIlf0reofaXiRrVj0Q8gGn7Qrw0LhyTOQooihm_KqpJBJwqgN1-b6RTdR0JPADAOKV_VcgpMkQfbAzWpIlSkT1epdaYPh8GUpasUn90N8pApZYJp0ejuQUe72_BWusHU6tgElFScmtxHwQUSR1NSgSAntDadj2SIgAXIXUo5bvEjEgDiFWHFdusI1YDNEJjF2AsPPMdZlRGQWcjQuzt0X4Jlo3XfjrPhqI-OAgzXjF50skwBWzXRpXY2QDDDCUF32GjFzAcbGDBrCbWoRuWqzgWaJKGcSyjmzAHh-Ko0-WkLmJzfiOJjDcowxGHT0MMA1_CB5OFL4yZUMVBjCVoMR4czdIvCqeMxwlZGpVw4WN_RMRCYEzFm-1QMsg7mQE7ks6YkEDDda706FGDmvospWItvxQryF-SsxERWgZyisHCEECt5INgez4A0pO-5lrTPIs-4oICfAGElSZBO_ro4G82aFySDC1OGeNiICcoaigNXCpEht7nHBuXNTvw5UMDGmyoqR_Y8S-4YTkJY2eFUi48mNpYIZNPJLx7Mr13xMb5UyAVQ8MuLHIYDlkCZGh-iIa5E_bwWGkmIuEtoL3sH1iE9Yuh8wXCKImOwiBHwZOFgOkerKnrWQY0lVU3srRRv-3JIS48oo-0q2xBnJ4QFQIsbawUn5hlIgMq7ryB1LurPSNvd6IV0TQOkHT2Pe4gD5GTPpDpjkxpXiyYED5p5bqW2WWfh6loIb2TA7wCDzPwfzy8wzcURGirB4vpHYJnXGfI6oTifZX_cegcviXXAnzTqJERK9OEXCrSGWqWf-dl0RnnXJAGJNk5TKUCqUXmwX141KVGd4IrsLzMp2U2dxcKYUtAK7duWuG5JyzwFzdywkDwj0jSAMTIS5UDrAoxgdZPE2PAI2CzlFnQUEgwdgCR0mMwAYs4N2jJqEJF4SJX_wMBJSh4IGckG9rkxSxe6EYyD9g4KxMX6YIWkI3cGMAU4OJnHLqcTvVT4huIhxgJnFgpVBKlAbBxceHebePF6WwYZ1IhqtkfAWNwlLYHyNu2WBXyMFPAjiCllkNUH0n1UYxC7ZLPsxKs6M3mI6WYfGqoI4MBAGjcDiI3ySlYm885BJW2gHkCEOUq_R8zfaGd0RlZM97hqUer2Y3PFLj4dyxOtoCVXlXxYOpyOcKvkP9p7iEywEXNoOiosrrwxL2wMpeAZ-cnQl_pZrRa3qmIsYIe5IyvD37cAAstjsYpUFqG6T1Fsd-emg66EQiCjtN4I05PXOUhBbbjI4yGER52mXTwGNY-PzqAyUJkFB4u0wTRIY3tlrB5SQyF3EkphgmcQ0EDkdxZbE_pjkVnOBiHeyNJCrnIuEgIRwF9ptW0AJKMnNEqFEfopnRN65FYp6ahnCBPqxMxFO8MCSN9jBKET4c9XlyQTk8avZ570iHmJsC1q4E3OMfi3AIppne0kTiUBH5t6qCED6RMBVr4B-8B9uOOPYzAXTK5AZMBiWBN9EouDKQhWn5iwWyYtL9QpD28LWjMcA8vAD2Be0sJMufEP7qeAwJq7ZVZ2YOO0TWE0Cq_rNRHTBI7wFXjIGy4fElPYkGQFqGZCB0AW0BG7ahiTBxNVS2qQCQKYd12EPE0yH_wyVYvAcgI9113Mq-4uEihQDlPl_SsgsJPjMEuDKqQOmkBwQecrb9GAuH_WAxBvhLoifCQp2VVAmc-aD0uOphyQVwAPUGez7ldPJqAxsTOaU5KKmrgL7igQTo5fUZfmaEt-txBSoRF5ceowf-rYjHhLhNzeukHH8vOfLiH3qES0lNc0CQFSBGcg6UyfNzajRoRfPPSSnpqdJQitZigYvg02RDJjqIj2QtN9DvLPcZenAy4w7kkDwATJyhoqAiJdvHpB9JrG-zDqR26yEnq8nGFvcSmexk5J6uqMR-SKH-C6UndkgsUghRT0NBcCGDqqYhlyVYyil-pvIZGQ-xCZLMUhGTA1jFF2-aFoAJLk9CAekuSp2s-s8AzkE4hecFi6ou5Tl6ohu-HgMdQMHj-k1MQPRz0HY4d0Nn0xXzPdsGDMcoQMOETKKxAxbJZWdR59yY5aZS_MXsCyINlmnFpIJ2OMKVMYBsiDZ638Tx3S3aJiTRAEVIu3D9EdVVsUPAPimiqTY0NgBRnojd7p5P0psi8khzk5NjdkitrwamoEodBG4VS_RLLrmYCtkGf961skHJEjpj5VCZPaQ_qS2qb_jNuqBOZCZ5asSLVncmtkm3o-OmG6k_-1QElgi_JbPgMfMx-L-e-KVwFubIL2WLET1-bAQxFDxkt649skqC5GAOvyOvDt215Op8Dw8lMgIsEGEk4oHTdCliiMsf-7RYp9L8BmnIox5bCIE8ATwnDRa01HDBb442gvfgTCdpNw-QkMfNr4XB_EbrEc0g7Rzk3UJ8d6HnBkyzZT2XZGjjDU0PWeb5QBSoMZqnia07tucdGp5Z9KO_PgEgNS3VVRm2aoVNBIO8yq4uBAmvBZhmzZ8tUI9cCqSveSAEByvLpskxmCitvEYDzRCJWjylCKF8OvC8tshZwtoGhsW55hh7aExnFoOdEHamOQKOYueaFS9ReRqMyvQJ1iHSMmF3pDHpECayreAKxIWpQ-3UomPQKuaeW4YTtOgvVxmqJ78qmTcLWExBiwLsXLJHhlSxx-9agXoSyTL0y9QX66lMgopG9RjITNECVfjr7qYvNIgGYDkBSfvUToXQjNVNEyquPMhqK0XKqHJ0KmbPJ1Ue4PM6RjLFMEii1X4K0CJI8TyQtetEB4lEkL1wYgBfKjzYopgxY1x1Sm8zg61qQdOrtJCl24IymKqAXctRuyvrgCNUQkVHtbByYQhVw9IwSXukNXQ_7vF4ZFRCA3yZtH-8wCrV4DHkqvg3QSADu7Dy8EK8jz0575MjGCY9WxcB1ZEsLDK8wltaAYz5VRUz_ho0WQTHKRKvkM-jxjmRsi05woeQT_wLnRI5VDFcytTDjIAsSEyvXWLJDugcpItVJ918NUxyXgVNjRFfSXqTmisO5jJmxJ8sT7eFfBuvgWURftkJkcZqh50a6p8WUNrVxCFaLkRRAKBpvZxPW8DmCFcy6vuA5ooVTmyDOQ7IT4hgcQSVAJXdZHLA1EZiqqyO3nYgZBJeJlZTP6oqmB8OKJy04E6ollRmuRfPeAOr3Z81cZBSBJAb1ULZgioEX-hf1BVHLHgKJH1vllfuF-NCqnPDREPkPOjsaiwdHoqlVnT01hwfZGt0wBbJiUg8dCneN26UHHNhtw445vQXcAMiAONEAOwCvCGl2EXYkHQbHJYuwnczUElLemnEf2RTlWPCdfG25DNjIVQQlu2pcMfqETmpEk7l8pC9IRXk8eJvp7VXxn3aoRfYlEI8BjS1O8fpAw_hOpAgJ1IIJMNV4kJaQVLInN4khygQx6BJV-5DOxgomFwadKk76qXwAYdN5IzOY6vTPDARir0_cUBXLzdCgC0V3QpZO3UmrIMoCIlE6A25RwSCPkMP7kDb7gq0tYmKrcy6KsKSUsuRUTSZXaRmTjO6_Bj0gYuQ3DMEyLQWVpuA1RgFAESlRDdyR2ovLLWZCVZ9BDVvQRBvXy_WqK9L-jbC-kGyIiHwwSp5ucF3f1ccE0HlxH65Fj4IahJdjhvg17rT1JlGdqGz2X-TDyM9-ii7cuNSX8mEIuqIsSgluBwY2NK4sCeJ7GZp7Y-EoFArILMsOKdLqgRMlIVzdGEdQgi5DuMh4SjLlEdEiWVSYQs5W5g3ZGNdsc9nSguThhnF30l_ibCDeJXtJmplYKbNSB64aYiSUeg3uGP109V2D2Lvbk1iI5K7k_JIMm3cqqbITy6A8dKRU-4d83HVyCDwvExbp1MryelgC3bpyiVMRIJOoIOaaP8kMlkRC-5w6o9IcOtixojWIAy7dsy9ksoRWgQi5uVYb1Sc9VhcBHjxuDRcZ0l3fFCTskqpHPoF24nwiGxtElz2sJZLkzknYNyM0TViFZAoySUbVUhOyFSQJR4BBZkSYRZASKAhY3qRyxD-Un9sI4u3GP2kKGhQJN3BSRgYNph0E9e4JNkk-Q75FpipuytLYQFb1v_epUpyeA0EZPahAPpVZTdLm_aJc8nCiec9_XMW_z5RBXTSJJBqyPqh6TlSOK88NaQoQgSywgsUsgmSkNSxfgGoFRuhLsAXSAk7pVbYnRRhZKBrwsICJXK7cKyctsLPhlQDaR_QrcfoFXUArUEsrfgAfqrpUa8pKnqMjcJ658sHilkw409lNuRcYrTrDptWXpAycNSgQDtUOE2MQI-kY84L_G67xY9J0vlVJXqQWaw42jTVpEERWiqQ0AjkzZGwPtKWs6EMlfuEIJ7nok5Qx0IbRyyo1LiCAVeOirJrSAC8RASxqhZdIl1RMuQLsnBiIuhh6JBN3ijxOsmFwHZXrlWnEO7ggs4wVnIKmgcUbhKLFUQCPlG8AEtTtspjplFhDgVackDTkqMdKhFCW8femnjmdnYG0mC1PICsSifhUNHFWeLPCtIuDATW7tSVQUqxA1s5-2Awb8zehCsxa9wE-g5Av4AkSRg6D6kML8BEA_wBwg9Ax1lkCpWebwUbk7yg16RzgnHQ_pBXOSl9-HhFWBbMDLiBNlGCtsngwc-v-fsMbEiZwBtJqRGepLtACkoBVFUr6q1siPJKonuuACGvuYNR0iQPslAz5lAE20zI_eRD9wKJMXDjIkuwKvqp1BG2N3XtBbiUIgLHUN2XmQL_0UzDlXhYRSA7YiwBcAWxGKygDP4a1IRV3IBVQFxhO8iRQCJmPCSoF4LhF2FWOOwwRVeQMa5Ta6diHQEPn7DEjQWiNDdzJd2iZVc9CwK9U6MXgeO_YTRGiQHZPXS5gEgCIIlZFhA0wA0veqRCxP08UVlHBYfGoi3ke3xT8YDSqKrwEhkFeg-QUjeXJXQfWTe4Kvaa-oqbHRVEvdOEe7VyFI4XpMehtSJOOF6kwSvvXdu0IMieogWeYBkBmJ6MQtw-lYH78dRa5uAHZ6PD_cIkyHBsrhXOxXMs_Ydkrsebcyl4PRvg1q1d7JY195wUOU-RHwa_saEEuXlvqfFR0gwoad6fVRt5ZSgopfzHYpO9IRaQHe8oSLfkqrQUH11VkC2cETQq5Ejkagd0o2cVtk9Sg0f4IR8ju7DD3wXrzgVj1pDz6fgT6zpWqo9ibio6EM8c89oYoQQDuUgm1OyiGSRDnLowB-g3pmVLkx3UNohQMFG1SqgkxdHf0m8aLdVMJ9gs8hq7Z6wzPKxELjhDAHnk4MAR_yQ0qo6hHAp7eocn1RKIlXeqI0M-EufpBfAuStI4GdXICMRD0cJ8NEuFu0fDsG77qoZ-s9ota3ulAqZs6yC7JbjJNVzL7cVmDHCVjoILoagTSSgEYAH8JIXYVcqB7nStW2MXIWoIhvxBWZCmyc3-oZCvxK0hFcDs_nkewBX11Y6yx1U_ofL4iBzEdwTJoLc0z4Z6w79qsxYE9eD9jNyuD8qSDv-XvQD7yfxLBQ50R4R-JooRh65ubjgR4wZ3q7tbr_VGhAIt3fwJuq37Iisy90LN1T9DMioStAjn_QIRfC2LfQepBWFUCE5RKpkOet4M7GuWwkopayaACjbCLmpapAeeVZgZDFl9QIxSaj9NlmGodJaq1pcphlEWDuQ50cNXTmQzAjBg29cbQwg4_EHlOJUzT40tRJMPZp8StqT6yGnegoXYem1q4HP6M4iCRH8xQ1JjHoKTFyb3MgqI1-VcgDFqm24G_VrK2oMQSp6RAXzcx71V3UHdCDP49JgMaxgqP5J2CNLSK2ZMUGzJc0kM4krT-CqYWFDHtS6UqHh6v4BxWHGvc53Q-BAJKtA35l-bXlqrZXImFTumwlq_xov6Pr2RqHSut033jesgWoKP2PTlLwBQmbBDPVMvjdDflNR_e8e7XC-EYEASD3Vg989z6vKCdl5ScqkN7Hqjlk_Y5tNTxLnnl9u9BIR-Abiuaj2lTODZGG1t6JmEZWjhTJ88KrGNrbXZty753drb1h_7vmtINz4lnfPb5Tv1QGRCtouLG9VRVDduxBqkMAnF5fhQGGIxB1dtQtAdKpyA0TA3QgbxOUe-9ZFFKsaQ9JJTjMPfL7mFDBKtwWT144Kb-5QlctQ2kVpIcJ3JjghCLg8QX4IBxIvsZDAXNCRGCdFa1O2HXChA99Ve_VqK4FCw6yhnedIXECRzlIrAOyVrDOJVBZ1cV9OOx3wdz461NyCgCedNOQZ5JQF1bZ8rxuyyq03hsKoRC34CIQxeKcd5FJqGyFrwYFCwk3PjRlJNU7y4A5be8oFOgIbaeoo6mr6WMgNrwpUmPgf06EHXiG-3c15xL6qTtI0Mj-AX1SgTCrG4zPECWswGDKp7DQ1-6kmhjdEYgtdNhNXLUBoABu0M1Pva8IZJLLLi-LWvDYlyq5ksXYYEYd8FjUHB_RMQUbE4OcxaPuEdIpb1Xu2utzkxRsgVTYWRKTgFRICzOC0seFYqKhNNdZJAS-nRsGi8RTEYOjRUqjkTqpobe3FLUDvRBFhAdwDsKkuuaufsou4kFfXntfOYYdeoZXIV9w_ij5DCEtXWoFADcmTPrQVj6xMPSi6gEsl4fbiqMLNPPSPVyDouDRMlZXDXQQRcJ6juuiSOgMk1QGhPhrWZkJrELjMJoykqpGVrKWNeIbHZZVSUGUsMBE34GEkVSJYzZTasz28DWYFrKmoCp_UAwSmdqSRFjXXDJ_FnUo7hdzJbKJXtfVW0S8RzjV1in5L2k5cFr21jmfIzEYESBw0loRGzicHLnwGjhE1afnwPXdABIhknEvttGKAtQBeB47NBR2BfvB6xC6JYT7AGKKkuHzSfipaCMkbxM64Zs6QfJTp0P6fl0y96rgFlOEH_WQEOPprJD1sAvag5hXiAKWHPB_g1mUW-lYvBAsP-WK1F98zVZOHqaPxg8LY5UzgET5XLZKteAgr2u0Ia64akqe6D9GEBCVpFqqFwljKK2NMUi0u7qGgaseIkMggwqWc39UfvZERR42OesxD6nqkOFitmqpTQabDtfbVhrZPj4gDlpvPBb5XG1ytMgUR5YDmhV5GtfuhOfC6ABgN7SlCDFC0bqvZDWGsp-cfZLdSTlPH69lTvcfqTTvQoxZRkrd7rgG46gcLowga0r0sxBDZv0_1omomYZnaVw_QvjyymAFsmTsU-0MLk1IGeW5psw8XBgfIQq9U6RMSHyKPQ6I3lOQdX8saaX_cK3VEnfsEczxgqZ40qKcjcQTEuzbayCsRzNFjmFV-9FENvYGkjnQg9uEY2iFngCGrIwLkxAm2CuEJqEa_Xdxn4HgBrs8diMir34IwRdDMmaUiGrEQr3BC-4GIBpBNT7uCK6Gdqm6JNHc9zCdDYWD8S1V9dN5A_qsrWcwIF4Ngo3bhfklJADzvSw2xAHqDi2_lLIA-ug00kvF0PQLbq04E0kLvWSwY1grK41c0UH7rM8ELLyAEi35ZtIMisFjpoqV9VVdUaSWSusSeoAA6J8XJkqtZYKhMD4YUOYoSdZ1SaXyZT327zBSGiwdyn2iHqaYmUBNKg9g7Yifo_wA8I8NQAe99gA3slJBFbqAHCSAYY_UAKqmV6yYIZ9bGGXNEGj4k-8GSHFU_DzimfbPatWc0EV-V_NgTSOu1i6jFJ2-BtuDQJCZQGuoY56vwFyENYmsIwqWLpYNJ0AcZTDTtVeRO3AfuSo5EIs3StPHj9UiLCJyRtMU-ElJjpDcspBPpnZUmweeirmU9BPsVssbZWyios13t_YiCOt4BkbL9hSfBKOUqC9_Ef6FoQXWF2l41hQjXoyNwNQQ-X4CsW2A8IDbIwCreMgSSY1Z7OeIEB73aH0gDmK4qkG0YPYIrT9j17j3-654RR17lDJg5E_szzwA8MaKe9iCqMnUSgfki1Rz1iQKlktgecsdlwBDkxZjqxXfEpQeOgHZJs-jBe1SbjkmoFaiQ7tSEoK7UnvAlJmtq4bT3G1FBBeoTJTmZNlh13apC-Cef5-szKgT3hV_BptSpLzlB-lPrED6jXimk4NllE6zJM4wF4OHZbcAHSPranCMOEUsFVTGO9jJCyCghRDLrhqZBduABXbVVVV_L0cEMEs7R07yKeEr0ShpowDd_apO5z58JeZImPAM-vVHGeAMQG7NaDv14Pqnlg2Cp5kMaXs836mtp9zoL4AlQ7RVqB1mygAuVKx4xl4Q2pD7jkSwl3F69KkwC6Om5cfhMrUgMVY_UEBNDw-cH7q5iXija_ycjnqIeLcLiwsgh5AwopEbuJ_ctklsp2twhmWRBEAvOQoJlQYQrXmB461C5-pu49Q46qe2T7JtLhFceJCxxpy2B8RPsIumBjy7mMqvhNGnDj3w8mfuDPF3nhT16plzEPpmRyQfCyCrcHaCpTVu4W_AQTmRDdKo2wNQByUiSCb39IENRHUfgwWJC0fLhk6qNHAhGU2ebQ_Gqd4r1e0vWCncYE6rtfcwNnQEQ5qB0uO5lBHCUBriFw4dUjr4kV7_xIVIa7G0w2UfbbUTw5M1LE0yAXF1exZo1c1LbOKmDlDwBQ-KaxJb1A9p7zKA9UjWcLlwXz1pQKVh2HGrC0j7YVP80IQy8TbXR4d18fOIlF36TdOqr9CTfQup3B-arRKedL22qxORBdZIntC5CSBmFDlUBxPL-QsBCX2HVbamDFSyDClbABHoZ1AfQj1MryMza4ApZ-zrEjnhuUBWvv35F5h6pGEo9SoBZTc-vQ067mki_CGNxTa0b7ehYksrrRf2MWWRbG5vo06kWEjVxj6iaJdEZ-NwBpfHT0C8OUGMsrDXAQfIIqgbWi1SWluxRpcdGBgXato4otb3UuqwuGpJS1SYJaYZJ0pZjLdxWKRDPmu5APaS3YxrUP8fcJ_UNaRdV5cI0BZtSp_rVcrI_6AFv0eGT-_4KjGiPRB2gbL-YqfmIACVpY9iJmEjTlrmoHP8vZL4U9QApJP4zUkKVCxUXmzakH0eEjoNmTFwC2kgHTAQcQIU34QNrnJYaJHQmaus8BhfB1YEXtbPgTAXNAZdCUDDBfGQ3NNbVoQQ84z1qJquUl8gdhdSqNk3fA_IJv4VFDfe6YTcjgpiB1sD8UZlJ-1luvQb6MpAmqCQY-taP5aoHkFXDP1JGyOK8R6WEoFXBG7d-UGCr97EjmQXPRSVVEBwkyXguXEstnEQUKyKGJsRl4Y4EbghHKYU4wl_X0h4A6RMGiiKCjEkmQQDV2qnOL4led6AH6pQC41S8AjfxVvXLwZEV6zr0R1pNXbtFAUyJjpREmldnzkIz65Q-zsY7IXBZjcn6jbInipWKYG3qOxZXee0wCp1GXtokLvh6hvMQt0plOih24JGQeqgXa_QIxrmQBLWdrJIZ226veYeZGfPojIaemh6Rtfo9xangx0XrRmzAtkjSJA0VxrMODgDVKg8V9aGS_bRRNi4B__aO1cu6XXwd_PCcIaIj8ghOESBQDBXRw9SvHumITJFaVDc1QbPAp_F-VsMP9_N48KU29aotD5ITUIG8LurJIvM_zE0SmBBWBTmoBWlXAYUBAeZjS4ORYqda-NX7R25rOksFEGjniH86-YUl1PkVBt3Re3WRqdSpBqzoHIVDxfMOpCEDQrsgw7Ya60TPSdA4DYT35ATustLQ2Kgu1cSNoKH2fqIZehQjU65tpYJGTECm-uq6vl-b8iyE6_3CXXX-Sep3LzX_IVUQ27hW02Y6CvFslKWkRVdzBP7RtOxFB5vhrUhFlNS-ecoHGOx9lXpx-_dDMwuxpVMoelg1QdahQIh9PW9Zx3YgrtqmVE_7RBTr4WJhDond6WNSf5pO3GXtPS9SRmK0JJ33PtwE4aVDESxQ2u_W7qNkS-hNVKJNBKvaU1XPMgNGFvZEBiC_Bzfwb1YNoRirT2ia7g8UDD4JpDCXDo8tRLcSj1ohFb_ob1QsHs_aD3I3rPZkPTocGQMeQoi0E0BmW9wYCgj6frWnM-F41R30JkkGB9Ke6GvLPUkHL-XS927JDC7OUl9khifF6rTYqXzu7bpF7WR2FRIE4r6pQB2KymnTcynX7mluEwypXFVRsjp8oN7KfE3U6KgPG77ZtUd9A6pOsYJQThCsDOTp4ftow-OjWv3VnUlyil3Psoqq_eoYjJ7DFqHT2pjOIqg-1ndv6ju4Cx11iBkyrVpqdXCseG1OTwSwdh4IYJ2VQVX6TDByT_A8EBXa2lR2aHqKmPa5BRHMQVTpGVoPb2cBu47BqqIICVcFouMjWyeIN59qOvDmtfeuJmFoIFpBvcmk-JJBbsgyOZ9Ln6KFehvzqKWjUwCScSnC4BgZc6-O2QlF0Ikz7grQwXd10oVcq8Nd5Ap57PNJbZSN57FoqwmziKhG_c17VUdgiA2iGJrcUVV-4lcu6MSGKIoeQhXd-Hmw9gXy0Fxk8ufjhOz4iYWrns8XC0U7NPAOKKZioSM1EU8qfOnYU2f6e1GRHwTdY2gn54FWw8d_ECmAVesh3IsKHDM-YQzDg3zEttU4hFrSUwL9A8smUN5Bm9LAws-I-JKLV3WVLhOTFcBF6NTUjvKNW-0dhKN-yK4U0Iux-t7V7l3UGB-07itK5V7VW4fm5qgLEO4BTnXR2qFdQmBivnNEEVGho4PDoxMlc9V5t5d29JFu3GiRHllErz_aliTr6gyqIA4trz6hLEWO_g_qfVf6OQw6A-7aWkFVD7Ihb3VLPRZDZzmzGkGafpcO0Bh9MzeQPfXKw7F0xOOofwE3mlUHSJA04upRW2Z1q-ltqpNatDKoAk_W215ngtyGHzkdDEz6BfB5oEEwXe1_IfQQcupan4FMoaNXqqL0qW3XBOXoZB9lh_JzSIThXmb0x9eUTTxxjVLqqsqDDaqe8D06T-r0mw0vyqoekwL7aDB_ojmICDXt1elUHMmNqCFLg9jMtDZh4QFk4Xe25CcvbNCi8j6QgbymswLZI__IjDHyQmNuIakbvsZg1XsTAMqrGoBaRCoLH9Wun3T86MA_rvZRWlM_a_Iw2DrUxDlguOTUoMe0bf2qBIhI1jmCAagc6I0qeB0MxIt2pu7UcW6cHXybTf11Tp4CH1TNHHoEqOpA6-mn_pzgnZ7kGXQaBF6gPSu1mUQA2SPXvQIM8If3r1q0nYSbn8t4VL2AMuhcTklSWzgQzqhUjZQmMLK2vqN6EggJcR51oXQ9RCEltafhSmoBQdyzDp1_kSO1CZu1cz-DkFTF5aZ27lYEoZNwYZHaDXrSwCEkcbJFOrh8IdcNREqVj3vA9R0JVHsXM9n0iBH0-AT7oQVBhyWlCvEvKIROD5AC-hlqzkyX66iHS3tHwBRqrL1eCQ9HVKMWtCXDcoAKr-M3U23vUpKogE4eFBXeIPbh_Z5MpX3OdxpXFVh1PjBvO8LnBkrn6qkGnoQ3IjJkTjWFJm13oEsQgKoSV-15ie4eVSnE5BsZBZJNcmIkOjdJmkWlNxQTND_j0ORKVkZ7hyUxl6xOeVuBLPfcei7Ea2Q9S4UsnRbX4xnU2RzI5E5cUJvwfII063WUQs8TUJ81HyNQEvN3AI2a8emhcsV79V0NgtD1E8Bx6MQ-k3101odUtFgLlFK-EnFBzQNq7yPdv3v-16tItqzHOkWyOzHzXgVFdwuzKfOrpbhEXKQeErv6oiLsgMSa1bCmH-DUdZfasiq3199dZRDLvcFMPYN3q0UPKtrG1ZlLMncTfwjiTyW8uXI6WIvgcDmnrWd3oqKRLZsFKdqDAObelMB9G9M0h5yFaCI3lgn1vj8T5gucTY996Np2IQjROppn4PeW9yoBN0df6k9P6MD3zWDhUb-kTqmrZI4EcmocZWElnPUjzEtAp-K9TkZNnSSFMG9FHnmbzHyznkiwVJcAEIE1aGrnX92pde5pLKlaqbWB21y18W44HekZLxtqp1s6aoAkLDoxpGYaFcdh-Oq04_a5dlWgqRknQ8_QDkknQYA2VF6foOfSEzyUeVkvUN3BlYMEC_KhSHyT2IpO6ZExInlgCgEYPrx76wdLSBp6sEASE2pnE4tqkWJCcF0yGey-iMpr8xzI2ucJEB3Erayu6hUwQriph2_rFFsMwEMDhZi2hv8QP0SmemS46QzUcN-xAqVwS20XNnATsOXaDRzcCymofv0nL8nleaisrCMKOk62pLoCTsRVYGIgFNOs1tf06n86MZZ1lEftUjqhrgPzQM7WHskLA3UqaUu6CqeTTnlDB1Bwqv40Ms1UfUkSSG72ogIeQ4grYJ_bPq_742svVl8kv1efw71wuepuLX13ucxG9LH2OvxQj6-ac7H4V2wZ0CTJVtSsDonduskSKJhFdld5BiIIPUZ7ntZerI4dddrJE6xDTfniYYC1HtJT73sUkLa61TGtndGl_S_Ck-x9j3b60tyOzHcTIaaTOioPVx2mKEU_Wg0e4ik6KqynperAwkwnww3V2Td0NJOMECqKWpVRCXY9akMHCqDQx78DMCRp8rX36m9eMbHGyupQ1qvTLXAElPLskq2QPfiSdL5PTM8B4nTQd453rohLpNsYnDaqVF8jsBAfoV5YqBY7Ls9XIfuvHsERTrivn7erae7dGsSKtFZ4nzjmVU-9cgRDSXwo6wTKrkz9UEhVPcdVJS80YXE6T1iDqhuKJLJ7Xzr2MCeUSNXpPIk_JnDhlEWJLcL3J-jSHklhvrVjrd_H0sn3q5rx0INBmLukpz5w1bfj-A40vCcM6IA4LOSIq-Ca6_VOgXsC5qDS0IKyisJKCzHRIux6PAs0BVLCUAgpp_6mqicCRR2jh2qQ8Jp2rcGLVaHcarCCAXrYNOQHEIhTNZYGqC0m7eg0bXgPK6o6PlZxE9QZ8j5OHaPGaSCtooC1-pWYaGg4DJYvZ0C8qRH5TSXx9tqmUMg6HF7EJnWEZV7EoXqBIdWQrarOISShHiMCyHRV9VXTOYJEwExFY5Wjj3YQ1DTSWEFoUNVzTKBN2sRsR63y5FuQd-oZLGRJET51ohY1QRDkXScxgdWk6q6eEgSahoiehqjrmDn6So_ISMweE0coZvi5eAlUJOqwrfr-ShSXOZBdGBiUQs9uGHzvez4KXFH7R7ggmY30sjvhTOiJJCKpmAC0NBl-76ADSKLyQ0DKOqrlpqt3nXgDKTcYla5aVGLs8z3nUDs_F8xE86nw6fcBN4M6-XUonUkiY9epmkhyej7Bg2vuAvDWSfkb1AFS9HM0Nx6cZzIetTOjbqMegOJhvkJVuGD_Hz7moq4=', 'echoprint_version': 4.12, 'synchstring': 'eJxtWguW5SoI3EqWEFFB97-xF6kq9fa8Mz09ifGDWECBY_b296lPGT2e8vSnvI8_9j3U70887Xsa3x___pb2lK-DPXP9Wj_1sbp-ry9fY8nGr8tYv0c2-DfJ6hHr35KfLEfh85uvZT3PbxG89zXsG7H6zPxpOfObz5FfTY3jsZf9zdaDc3HXLJiCbT2lqWsP9WwkZ7BcfGjlii0v4doTWuh9II5kz3nWFOUZVIU0kYsWdED3vpZPHa-J3y3H12ZUEcRoXCUV-WkLbYPqLEc440K57cr2vvpbKl-q_dpcu5lUfg7jub1U08xHKWBS5MFDgMhDZ5A7mlJgz4l6fqw4dXvPrkq-5bSJo9WQP2WcIblZHtjgsX175Mip858aN7kENpEf7T2jcXaABVUy1g-OxQlnDu1qaYTBi8OpWhXay91MYpqjE_6W40JaWMcCm0mlrd8l-9QHawBSluJJX0Z5d5vv_hCgsh0n1B7nGW59fJ-dWjt6FKonj2_8RUDjnJNyErjEPabgGQetSKttzQ2dcWObzpPH7Gop15EOCuzqJSllCufoj2mezeYWsnm3QdZt9vOAhCND0wbP60aLc53yxDX2ahgXwNLk5wVEtm0RBlvtpUuoha8GZ7FdxKQqaIguJHdYxVJbV1sulzizvVOoRugPWahrQBzXPamzTkdSlsDwExDSjEuWjQ8_rjJ43vZeh7z-9R_vTx-5nPl87HLoTuQGPAFCTReIAgjdikgfMrKHIToFfFTPP9-Gv79rHs-FvnnXS81GKKBx-Pdp9QrI9M37NC5fLL8s5TBq1Yx7y6cucC75K6Zf3xuHtvyczh_fnetWTNHhmDBXz1gKQVPf2Rtf0L6WhzyWe1wj-p7Vsl_nqJpyDb5DYca5V1vLd2e_SnGh6MrV8D4peWOv-mCLkXsyfun5NvPflnNiLjyvcd-JNJyapyoxOqR5Cdq3alsqJCiO2iBG5JZHbrpfYvf84lSNbYViscoRwTeIj3k7t1le6gvRtIhHKIz1E7VK_PUipcjlu54LIw9cmqK-8fNgFH_FfAKtxyaHnIfpudHgAyHbZHbOaBBbdBjgYCyZ7KqQMwXXtSEanp9tTxAhK9uFky8gVjYZ_kWfxEzgkxRCjsNyWJb_OFyxlvX2itI0kSBRuYV80ijj4-CuJ30CSJ4lwTIXM5Ii9xsdVdAFBc48nu0Cq-Qw0s2xwYfPQwEbcmRgykN2hrU1HQYSByVBRzpaOLzDy04w5wkjiHyfpI7jEa_g3mPH5PnwgApMOqTtxp_YBKUAZFPeUSGMIUJh_AqgBVEqgAfseqafnCQHneCaG2EzxWCIcMrcSI8c4TEOI-Qreyl26ExpEJXUt4gzBUFBGpoClvQA3MwgdRo6ynpoefBbItkJoCZD7bSYwXMWR7NN4OCrJw1awlRIMLXpjfYXsYIWnTHA5BnMCaDBg9vUkh6oJP-xiuBDIlBommy1bR8puEvmBDBTGeAp1B0KIJTTJRQREuDutljZsgOoQ1vaxPgVIOyhFuCc3kwHN3n2c6xdsBvUngA7eAyeOhY1jr1aAGIT8M0h1g6_dKZWkZol2RAPV6aWOAJD7nwTv9yJK913lx11kdqehEzP6b_IrSodJxjZkOMGWc2UglRuSLG2pLQJ47adxDWtewloFaGTbrbtVGlKWvDiPFWTRzb4QQO8nA62HxcCKcDAumhvIW6Ykxu8fCgjfCHJoJMreCp5UjiZyecB6-qCDKxosE8o-AzwnPewNlC0KauGOJeryomDqwA-9APFuL5jzwVrD2pvtRpBQDcUT3DikAkE2KEVJWZBkQecJ3zWJNZcY15AHe_wNiiIzBNbsI5z15yk5yNezNhnsspAO5Rp_F9bof0E98hOLqjtENQuOHe6LL9w1o_H3gRcnt2Y03PtLUo8OySFUue2A8zk6nA6VUUZOFNa4DyoB1qR3NZx5mL8RGlhEzC58b-GW_XpFZ5JdLq8eK7qJxbv2o5dW9wP9i7Dc7P5nXxLNhvk-5Uc5otun4UWhrkGndTkWh38viALsGTZlMfJjT9oN750ZI_pSSvzlq6XFiTkJNGGdVqCScS9rpQiDCzMlGE0ZxqSG2-bX0_EmXgIBpaH6qtshTlPaKpGQp3-wOg-PkWEkirXvCpoGFexTBhYSzNiD-kM7NTkTV_II4I8c7kOD9JJ8ZXdpK_lxgZPhqA3qGxCs2sjX4vxJNLCxBa_lliK6wztAaJJtobzhTVvFgIaX0-iEMlfSC4-ONf0n8x0YA-Jl5ErFDiGBsFT-ZkdIRkDjDoy5UxcWA4C92b5wuEgK-OZ4Wk7f8xkyOJepLUoBAXy8E4Bh2yicYVkdZkdvezS4Ftd9YXOMogzMVgJ1RD7RWqJyGemPcIzAh0tdeBgXUAyymJtZ4qIASPFEFOfTNoaa0EkQjQ3MrG-yy2W64Wyt8lcucB4RTREk96UK4HNSRDzQjrU_lseNPLdwlhYn02MDFS2Ik5MhrPUVVXYq1jAr2MfacaqKmEiz6GqMxUk6OPZJ2eQycRqQ7FOszPXrhAJSoXtl86c2xdQkzZ25u2OaIla6fLer5hBM5G-kuvBIJKfgjr3DG45fjmAST6aRbpkGZt4iKB_08Ry9WkPy3_kMberdERmGZoSa9SXqWnj0LqnAJVTPMKEIqqVtgXXGlRIPQkcqtCoKnTMz6RleTJ4wrlWJ0kQNS5dxugPSWdGn8GIxEkclKhVGFuGcOamBjNORKRxkiA7joXowCRFHrA9LjNvyjtrAeYjcVdhwuugcNGwk4O-VFi2ayrMkQodYqLn5EyRGA5TPTvW_CxRFtWWX_HEWpmVDqZBu7yJs_76NIEG_q9zKNh0HedK4D1uaOjypqsfs8oB814mkd464d_AXxA8QD8-HAWdYQwS68FUS4LNc3-E8jMLHnKxkwblDKLpEuCGVgSxwAGONdO3WnfIuI68AzFZ5Q3GxpXkrMGDhhmW3nAuK_JJGZFVtKxmvfDnpjJHhz-0ZBIdBtN1glm2nECddWXZAV7bNtHFyKEshMw9o_OKcu8KneczymXIRlsSfO4-DSQF3HljweHiIs-ywWgqhbkbZvXYRlNTVijcmZN_gr_kUZ-uAG3CCMSUNZEeYECNAWeuqT69oYzoDouoTLk-15rVxQXZXbNfxjQXrVhaXtNuQQFFlMPWd0850WsiaM521cLWxidd2GQv_GgYYui7eGVxwsFSN7umVhs7zlf3oXMhwwxxBWdOQRp95hatDLGIFYpdH_JqtW31L004vjBxKa7IZI8yCQclWKI05GUJ4_TjvPZYe6yJ14WYz_mmtitl08VbutIUfhaWNBEp4AICGNqXLfMFSi1p2KKyPd0HiwN79zvpflOQb6tN59Y4Vec81JU9unyJ7XlRFZrSopME6Eqlr5BCRS1Hs6heHSV6T-FwjqCIwVsOlX2m6gfppOnEUqmw4CkbycJ4U73XVUsrqwt9pAt0TTcoGRYs9ElFFy4ZKiyUXUkwHFJqj74klD-2HNR0gz5Ueeya25UjxamLlX2ta9rPVYkp6UgoqbK2-ionVX29yMyZ5WlaVDUoqisN_LMuMrBCzyW62va1UnasPAOWeKu22k6NpVF5qOPYNs5GmFXpQBoH5q1yicbq3k7GVcAFHRkKmLu4jsj9cqB8Gx4cfE7TVVzSLN_bdAvensb_YWAqpe1z2hdqqvtPFYkAlJHr9DWvqkPjrli6FCr8JAaYsMNMqu4CBpmdC-wu_cU5OraHZNi_51X8KvLQ7xUldj3WD1LO8EFt8AK08bJho3BfuGjflJgZie73TxFtHPWp4nCMzn830clD4to85LhGIMlocFSAvu3JdRMyJGBwhXQH2J_fq6hwSQnk5LomTxW2dZobS1myzIpCo0oC4KqFu1d1PBTjre86dCgklXMXFonCkL24PMPIKStJBytRftxFNeFAqdj2BlSMTGK7OsKwy3g-fl7lBxJe9ZU6Jk0caqyp3SQntI1CV4EaWzUy6qITqVlr-WZ0mEULuZ0iKrPxqv-bYR0KqyhfVdWBgyzNHPdrLa9MX4pUdoVVlyyUGRWYeR3wJhF-1ff0X1KglsCJvKJzoVgzd5HfVIQj7DST7RMQhrj40Chf1ZMq8IvWuaTSbvd9HQXO4hN3VIWTIgfC29cihlpd1ZXBCjk9eqVKAZx5rVGJEvxGmo7KByIOi1tf108xLTcFzLacqlae5HI1Lk8V0jSqFvsyADfluZgJoF0Gf227BYGEyxtnR8lD4MR1Su9Vo3WSIHNwMAxDRxtSz2AWRO3v4_LzG_Gk0zXs5UI9ZCvMMcEBKksmtep_ByVCq04xEyOimRAO9unaykSpk_Y01GOSEtG_p1Oq5bgCuw1t_LOh-rOA1HEMTWKARa5j8KubX6T-1lrT1_kXyz-LCxuGOoKoEAnAew6UmNhUTOEH8d0uYfdpVKEPyHFGsPrr0OJXmRpkKmwcxrW31wVu2YLpEp8avmExz8q4dly_p1SQCajtS4Id5rfi_NrKrRS_VumX_EOjBrG3OS_X3RbipBmHvM9LG375rC5dzUMLLa5X_2e_W4Z-XAAZ3riwMn8Vu_FxC7khOH-XGP-MHf_3_Ect9--QckIbvNfd84-r_7-AgVn5P76gHfRl-3_eGphg', 'synch_version': 1.0, 'rhythmstring': 'eJx1WwuSJLkKu0oewcYG2_e_2EMSzqzeiRexHT1dlekPBiGEt_dm_gx79uOtPXs_3duz4ultPDZ6_s6Pesvfnj_2LHtmfrrGM8fTYzxu-X1_wvCB9Zkf-uP5SEz-WvOZpl__vtf43tR7_Twzchkcr7dcAybDY8bl9M4RMSg_qVc4m3XnDyfIVa6nj_N4_mr5yPkmDv5VC7bv86lRgotyLT1f5TKsY41YGLbW_uw3P-BeYmM4DBCHA7ep4f6OHFze3f-dvHPGiUHND1eJH_wzd7HzdHJnFo9hz2mUvnEg_Tn5awyeyx7P8WfmYeUZ5h_dDh_h_Jgq_4mV5kC5lDRaHL43nfvMJUxMyr1fK-Vy8JdWiUHSF_KXWcPztOx4NgyUUy7MOmFwGR0zznk3131j7lxMHg1Op452cV6eHCyNlWhrrvPEZmmwzb2tsnqXfazOKMeGl_r1rQ43yaGca8UYQ0eIox86W3jPxoKx2aHN-rtc_DI-0RvO_cg8m_bKIWDAVntd11IZNnlQtfL7XW75bI6Zq07n8TKzzPm-Xb4ztHnFRi4O-_o8CKNgs6Piwel5AxMwFEwe73rKOVEuPY8Ii-2L8VXh57JZ5460gvqcu82ZxsaOVr6Zr-XWD33d0ibWjb_vGcOjpr5c11-s61l4XVjFAvedFthprPwKuNP4FDzZQnav-A6BEG2xtFK6Rccpnhwx3chscK85ZTrgsAULb0LNCTrdgu8FjQL8wUmntc6RB3COhoewE9P3y7XpOkP4Xdc5Nh4GAaTxmc44WuWHMiYt-CeAKr7lZFguUODCgzwLvrt0viFPmLRsuu9mdJqijZDc5YpYGU6i5ykRJgdhtvO9yfcabQAA44qDX1zv9AqBgl_uYN4ws1xqLJ4SDDUY8sc5GQya28M55DAb4bXowQlWhKjdcQhpiDUE5gN2bM_JqeC4o6IHS1OUpGlhsPyi70MrjwS2A_RpdNQ81wFv2DC4Ac3MuB5zrvDUaeWfZ_GM-8jZct3wR2wjnx-HkTDhhB07PTwLSxzMf23GDI5pKsnBoOF8E0e45HpDiJKLz21ihSbAAybD37GHjOHFqfIlpj0XAudjTgiD403FaCsHz0f34vA4BmPODX7sykHYV6eh4ZppkJCLu_yZQcLzY8jQT3Eoua58E9taTW92nCz2gsxi1zcxYZ5TWuHECyIwbSUFRIjwAWHVFBhtVrYmVFXSRJ5Jqy7tgCmHzgsUy9PdxSimjp_Ak5jJRLaEGbAhvE-JI2eOSUt0OAm8iJ628A1yoU05uWHotD3iJdEkrYK9BtduC0Y9CDPLkB-AWmtc2i4PxYw6buQLBqNpLfCLieem0mw-vGUIBnEaa4s8VR5NYOvGRxGgQCfn14P4b3kKhz7FUIadrDadOdSOkjgyODwF692iHWU0vrSU-k35OyEeDMsFnbAUbJcGyMEP_WAdRUO-bGfQbHnONi4Khrxa0xiHxXQ5O4jJEKzg6an8ioGY-5U-4ScHmR1P16bSekR-U2jCT4jzE7vPIznKdgKtxABif_rqZm5CPLk2xFXmbrcYpDXCbv43XBETDEbhXEe0G8ZFOOGjEQ9zhRgPjriX2-Ecg-lTEUvQn43RhdfwG8iCzKoci_2CwgQDHEiT68kIIVDiSfAs42OnqJ3jpJdsDYcFbAMFTQPkbpeQfmDRrti3NOrsdHJYIO0GL8BsyMskSofARcCFAw6FGUkGbIc1D8Fp52oBI11c7ksg8Dgvh2Oe7MVcdiVpM7o0EXRyFuAQzDWYlGCJwZRxQExnHZoCGG4K6-bRktocxVyOx2Ah_acdOhwVodEZ69xrJ0q_8BBPsbrBlQA6YKQ8ZD9CHmeCMVIiIrWQld_p3BHlVl6HREtPyacQqGT6uaeNAJXVc5EiJJYT5gKJUWn-02mwPMwBm8HPcFywiHIwsFLepuxgl7pt5SJYeChbiSOMpTju5AvEVy5o2AX1tCSp1uAPIyLPGoxUzB6PApqckbVoXcTrpgduAX6uEBFjjP1Q2LHgaEo05yXA3d9MYrdWwhPr-jTprD5QBWSJYUo0L3IOgumlYPjd2s1VcLo2Lm0WWwjWO7dkUbKkQRqjyJlI96hq6VaYYsSVxaYowSnLI1kqNQPcj8qi4pvpUchGxKsQGgEtoqhU-ghRWEUELRoqcJw1QxDn4N04dCOlA-JiMgAjzhgzwtkrtSqVM3ceRt5lLzj9XP0u3i8Y26gGG48JuURYi0NnxSREvCYDsZenDzELxGQuBo5tMklU2oxZQFaehNAQzyCA5RuANHj_4VltoUGu-CjvDxWhrqm3_AmYvZgYEID4jb0jhMvoefKgIjiVHD8HtsTZqUoGe9tDLGSr2O0YGKnnqMQcgEcWgQQ1ltlwhsm5NknH4mHTtihSEGCtTIWAB0GqOrLVj7OGzoMLFdOghARb2nWpkGbxA1MBvDFwLokYRUw47asGsCl7ivfAf3EKSSW28q7qcdW_5iq9t0hJcQNS5F6lEhFiCQCQ9gqiQwUCvgWzLUAe5OOWPnPiKVhD0uiCW5B8ODdraS2V_r8wdRSJHRJvwJYQbvxuVJ7EmnvTkM5km0O4cgjd22kJ5E2fl_wgtTmPH2rDNgXUJjpgoyxi5fO7DmqqIO3kCCgnsaVgUqM9upgqwPEQ6rhqI4oYUcjfCkhjd7INV1pejJMplwMdyrUBgqZKGfnpkSsp4gcoLKltqOiAH6U10iaH4gGSIIYysj1RbDit0KvDh1ALI7w5LakJjsyowwxmeYXoVl4Bo81nwWJxfAjUI-jfqgoBrMAK5xwkBJ38C4OU2jMB9yyzNonArKqotapyQjm5vNDHZc6AVfjvlPrlNBCBamgCmnYcwRQFBeRheik4IU_5kPUSkFk6u4BAOAKftmKTQYKONKSyiXuK2oHy37x5ZfGprZ3OV1sTWkvy2kLlyUVrKD7IPGJarbLHV5jz28H8NYXiFBPj1S7fBMPK-Wan78N4KdMdUdW1q6JR8QAs2wyg4v17i90d-R3zchExOrjK9xD5AHX3RUciAcdHeTjh5YT5HXnqoHNM5dV8HswJHP4wgwGdQmoaygEMhhhA0hIRiUpdoigmkS5BYrE8HzgNcSKqj6x6WIkgo8pLAQKLXgo2lHMyhWzJck0kdJfatyX6HAlQSw6AWDs3K4TUAdjNxMy6lMWg0pP7cBkfxA-vAbc0QFHEza2yEqo0YGLqpkDIT1189sjxIPUYq0UsGSczRDsRVlt-x0pNgi7rsM0NwM5YXleBId1ExS-5DAnOW1nBjosS5aYuF6uWdVUtSs1I9dvpDUeSHKxF4FIg7spkeTRBJs4V02Qcpmsfq5K-KChLshB4bOqTO76QZD1qedpOwgDyTvlsXMWHB2glV0gd29L8mhBn8VCDlRzTcR5BSCeG350u34OizR-dSjEAV-2crx6peEeIAZwEOXHWz2lvpWGsHCwAizmibJgqYWgJN5Kkd45AdkQiLb0eqoGRYKuEJ9gekkKe4RIVF2XscvRGQfRoeaeSQLGrgeRgPFbagrqnXyWY0ieENfhgHuBWFM9KUy5qxD6GswaaKszAZFkJlFq3VRzRVU-hLk3lFMRXAcRQeuqEfjE1ZHNKHVz6DlVworh4p6TY_HQAtAeRA_ER8gPE3ACA5xG6ykHmCuHbBUR_AdAvcX8Fx_drppl-5ba233f-DBDKBv6WHIWyP-8Ib1kKbzIP_Lcp8k3phuuugq8ocUjnDjnbqpL_XX8NqpbNvLrs-jo343vE_33vP7-aHKL_mEVp5P1EicOuQHzfFUjeTFWfa3apasowkMGpOuA4lqoxRDBCLx9HOGJ38DgjN_e4zBOmWBUrjeyAfEpQOahZfOnvlmOrCIJce5C5YUEhFRtgxui0Qa8k1IyqZBvx2ne5rdS9qeaZM2dsMaT14wYSBTP7GIltcPQ1bznm1Sqg2rIrCiRfVtw2NX58KeUKSqrlQbJkrDecgjeg58IceTcd4EQNJ8Q7EsbjLeuPGnZkiEwjZ0r-qWTaGYRegr5VBXSsjndLWElkAB4dVcbIEIeyIWXG6oVVoLXn1R7nLRbVCtxVfOwvruJmyRumlQmpZpQopp4K6oOEgaXCndCNXJOzHh2G8jqWt0Y1Y4_06D3f4g0KLp-fP656G0Csq-O5DV3Um5VZdlMNrvqAg6nmaqphEOgqMTkyWi0hlYRyhHodWy0fjA6-hDxW3aPqwmFf8MtB-TIPnU665PBGKm4mLkZaRqUSdWgwoYZk1GH7NjeQIlbclndIfCGtMkoWlWFA5Kby8lRZwnK-hK7b4-xVNxyxja1mwKpqWlKr9DKKJyHpZ52rgh71uFwsEz-bdfJRu48tOhbrh333aothmTz9VwZi5151PNraaazJwZGEM1aCxCfqrBuzxSKiGkmBEKAX1ZHoyIPNj8aoXlhInFSjFhEEm0w1AFlukHdBX3S1d6qbvaRUKz9Fvx1GTBV-97Kl1p06mNLcCOlioIuMKp8c</t>
  </si>
  <si>
    <t>{'meta': {'analyzer_version': '4.0.0', 'platform': 'Linux', 'detailed_status': 'OK', 'status_code': 0, 'timestamp': 1664415561, 'analysis_time': 5.13403, 'input_process': 'libvorbisfile L+R 44100-&gt;22050'}, 'track': {'num_samples': 3010066, 'duration': 136.51093, 'sample_md5': '', 'offset_seconds': 0, 'window_seconds': 0, 'analysis_sample_rate': 22050, 'analysis_channels': 1, 'end_of_fade_in': 0.40077, 'start_of_fade_out': 130.06657, 'loudness': -4.46, 'tempo': 173.833, 'tempo_confidence': 0.176, 'time_signature': 4, 'time_signature_confidence': 0.542, 'key': 0, 'key_confidence': 0.844, 'mode': 1, 'mode_confidence': 0.697, 'codestring': 'eJxVmQuWxTYKRLeiJeiP2P_Gci9-fZKcTDJPtqwPFEVBn37HHGPe1tu7Y8UZZ7f1dpvn3F2ju3sbe2Xf5572em9z7rNO5GmZs42MxcQ72hhn8uHOvDd3G2vMxswV8V4bp_OorzeW67Zxr-MdO-c9fPxm7frmzcEefT-2nmOyWJsjrocI_n9km-u-Fvfc3t9keObz03PGnafNy3Yx-PhmsNJ7_if7eX2dtnpM7zruGpFtzTXbGevkvns1zsZu53HEeRjyq_HpzrVHtBX7sww3zt60Sbtzc-3dR9u9bnTyxphvtT1ZK9bt77IdluAOK3c-1upt5-28PVzq8DH79ZY9mL8xODcqO8-1xs52NofOxTH3xglenLMFOyyGt4_buM7JoXvu4JTjxbx87It1WflyyrOwqdZZ_Q1M-Wa7DztzwD33ZY_Aoo2TTTY7gRX5Fgf3ySleXQZT7gU2MltwTy4cV4-CDCy53ozdw-EQG_1gmzEB2NtsNDNfbNDRHmux3tuJU7y5EMEGAGe01ATvnd7reXpdobL2GmO3fBh2dL2_T_3kS6x1d2DB59SfJybwWH57nfaELe5j_DDMCk4c2mSAhoeDsO7CjowXiApulPzDcIuoF3r-sRAruegA1_GG36ffs0D2Wn96eUADsrEt42VkAKOzOzAHW7ro7ucEzDQNMuyIsWay_3xc4PmuAD6WZtCdAN-brKnXsBZGqfeH_RPjgztja8XUDKCDRTYbrJxG-MU0I41nENsSSHS8ZWhhKy3-gFAGY1yge_rY3Q2PQHhvXSKxG8wiAUgk-APbhH_BCAPN7X5HCwHdhT9ByrjGBte7853F-ndxHhywc1wvzCpgsSffle-uYMTBnCBAC5titpgxOVjwfayoU0U_OIcxB2o7XIAQYnzzGtZzVAjrqc9AexNOhMkWzXy7jFy5x5jrCTuFQCnAseatYeA9mCk7bORYRsHldyYr8GsUtUE-mId4xPlX3nT-1jqJudtNeIqYIpw4O7YChHmFxdBZi2Xu67eYr3aHs3JIb70oGFefHgQID-RdgMdrqBB25MQwWXa86QrFtdjeJfDWLK4F0ndBghDkEEQGKNaS64tsgSvvA-vOolvuMmE4WHAWwY53mccUxqIDdr0gFD_NIlHm4mUuOJfXPRh57ftk6zTW8QRUh3NmEeN6UsP0uMfjY9UeQxgSHB4aooB1XxThaiDCE3dL95Fydo5gSpeucS7mXK-2v7KBu7EaRGRsdWma4xhW07xhaiEx5fS95EDgEpqmgHl195qH2H_yCgCdzufyNS4WhPbOA3ZsDy0UDXK27720uETL073FizBQQCKAkQdi_2HCmdP9eVxYx5ggFI4U64mxyH6el0PirQVN9mAmxjcZ5AyonKxLguSp79d7exbH8v0OuArigOv3koy6wX_kflIPbE16SIlabtGnRBdGWkatXEwKeHiOpGcq-ej2mv9WkRs5fWwssyuDlj2327OeBvrsA9C0pGhNbkfe0PGr3N3vAxfksObJQcEj_sLoNCSZxvmAqQfe0wt3YL8JcMY6lPlch6AwZ4samMMkxoW3DiQ3EwagiLFwxeDqAcKRsCc8YNsgWXC-s4osZ19AmJ-cku_DrHpMWqvIDLlzDHjWO-IZgwPv6X5FZo4lX-ZfeK1B_AgBcj1js_LCety2s2GY63EAh-XKTQGAw8gRhKeBFLI3aoJkHDqArQEIiRVxomXecj4XGpl-D8y2mkCJo0MqqHGIDo1hYEYBmIuF50kvvERMHGk6FT24K3AMvNHRHZiL25lfGX_Chc1MPw3xooIwmMlVsO6o9AyITBXMH-KPLE8IwV5s210OmgMADCvauN3JUCQtFcciUDEeZLGX0WVeirxIrr1EH2kfrJhE8X2FEyg6tREpu-C0RIv0vD038cS1SJ6cZ5fUgB7iyX676CNgBfRi5wSfXsIdCETE5S4-kCwRxPJoKA4YhXyKjuPeuI_cgn5CrJDEjVeTLwLY8Sn2JP6XYoCwSElObY0r2i51w_qkPGKOsedRC2SG9kvdLZVx5I7YAyTKNlQTmg2iG1osDHZunKUcS72DJiKFsedTwtTBj1nF5fsypjXtqlQPkydi5lQ4I9VxJhqYsWYeWp8A5_vSKhgWFYjwUpl-qbUrRRGuq5e54IMufM6SvdUZZue1eCB9swHxWecndXN_dkdrbBdQm8AXHJlsi1yp651-K7md_SVj2QZ_-iCKb5WWKG2_kKDdgAhAvZ3zy8dY46kHnegVOCPQwAQVRodsSgiBQcJCj5Ff8ni3a0KOscHF1MCIltKIIPT6WlJQXRJWZAQeVH42e3ImI_EVRI8GffVF1UkyKFbVB2GlpJ7cimfGMgC5_QC-cGzCRrwGn0LhJyyOSIeypuVAiPzluuCA8RPC5B3UEJTAWBFFYLDhIHzOK5WfV2U_uXAKGQYLr5PwCUV9zKrns2Ba2YBeuZqMe4sSHMMoXOh-lED-PZ3j3f4xPlBDgDdtfC0br5zNr2ExcyxsCLCqT0RICBmLSCo6xSBSCs-CqDsrgaOkofgqWYpCPna8ELo6S1pdnigtwZTzqNFNEuhp7EWVPPCapZYTuT4JEMVLzXerylOdjoqVK0OriVPd7_h15bWVSieibnEOdABJmYtZt_Lgk09B-C2GASrKSoX6LgCkGYmt2v2KO65DwieB3BI4xKeZmQxOqKum0baWwsZ6r_tgrN5xF0JTAkeMkp_Dse4FKYMYOv54H96ruuZ-VbZBg3ijhib0gwMAkNeJEusEH4zj9_GqJCYBbKGtynklaJaIwx7vjA-_PrTgfK8KLAGNMmdGaRb0T8Ae4Vg7HeXftGJiZ_U6pBAkNUTKTXM-iA0y4OBKWRoOgQfpEyHqfUwy9DT3aDJJLSAAYEwe8KVaDp2mhIecisXRlsiMp96syl4ow5uOK3fiQgT4dmwW5xRkeaZQXBjllfOInsXYqNYJUNHyvUF8TQsdDOJ4cyUcDXcAWhCgxlaUUv1Jz0pscKNTDuN8X0nK4iPMj-bSHycQ7jxQlkraZEzPv-PrCNg_GX6gTFMwkaRQMVKGFrrW9xqkSM6ak8RsuSqv8h6uCUsixYegQZFgavN9fmkRVt4mbEJFUgSm07QfpWKsoAkShxXUaW3xyErh-cz6qBmjAyusAhH-GMqJqKw2xajWLA3DHYEpJG-indafleXtHWh8_iU5ve37U3gBThQdvn-lYSEMfrBPVUBKHI6DcWwq7Z_EQWY1iWX-NGiXakf-T6O_qnC4J3AimBjvItxKUd33r-IcmrxKyFcVDnEImjEpYxmE-gffTtdfFVIoKvIiDPOqNfRJQvRye8UgP4kIY70KNOQR4t0e2yvGQFODASzeWNWKDELFQNZ6VQKJACs6x69qBCgSNWrlXQ2yDhK8o36o-0MJNol0zBcu9umWauGLFikLTUsqGuvPHu70_jo9f_aoGuc_9iCzVFvl2bGaPvjaPaantbXwE06_B_ZI3hNPn8o_mtw1PpXOuTHBy1LxSnrSKNnKHElCDuvBqyC1bE4ok1ha_DrFCJ23Bh0PZNG0c8B6Vlilo8onLpClo_71Cdxo0sVTw76aoTZNnRDMMQlb1ZfshwUV5NQ6FdKTIWq4ZXWBUj1UHVSSmHUVpzTTNKleEp6wxzOSi0-e54G1jpHFdNHI_-CfrB5PNSCuZVyWjsIapKHn_K-ng2SDEZCpiPYqyjdMYqQjNXa9h9EoQTmYx0cZcA3BnJ8ImiXT6n3JxG5RBl9oatOA7SJ8CQHkNekjeuRP7ItlLculuCrDSk2ofmEYpEbDUR6AJAvlMj2qasfo01qzrqY8JDLJiovvq2wxhm3rhQWNGCbXQKhkycxVMT5g51WKq9tEesZM3Y0HH8aQad0OdAHeO1hRgY5VPbpCFRkLFA7P86HA9mdNmCWN1BlRnSn0T6leW1DLVuFXcNhM_dqO1a04dtSq592rVQt6Ed_3k0HVa0PbHcnCGPCihqR0X5nV6ALJ9tdJLTyowho1uqL6Ub2aBviDGBmrHhg9OMcSw4aZtbC1GBKtzE4irqQNBc4qa4ZlQldmWdq7C3etDi-Ua5j5wE4AkGGjueoTkRK2Ic3lat5dGFBpKzTH1_pc9vEK5dWytb-2rX-0D9nvfu0rTnjs_dkE07E4ESjWFKFvPbdx5vzard1CB3JSYhuQltiQI3WHB1vKAyokomlWQ1Z5EKWj36kHWa2a2qU6uNY9PsDI1DY-MP8Ta9nrrwQ8yFJtQ9_ZM_yakr9Pwhm_LqQtRwiOB9WGnFWXz1qj-pD2FZxSM2w8rgrOrifH12HjycX5WqOageCLL0cVaiW-gafNSj02lQRmZoTP9mCYuHKtrfQV1V4urqBYQbPr2q-jpxiZdasx668e1xqLk9lRrgxGBtFCJ6slLY6JHGVotGr2VVcPHi4QAmhPCiSLCceswhoNjhSyjOJBzvf1j8YRLnjnfZ06--TPB_4NiFDAdd0_CQEc_8AAiWNdO7FTISc4INU160GUeE-bjNdF45UQ407b5v4spG9lkpWfzXELQpIODGJve1U3nqzn3zxshk--_AeGqzw5', 'code_version': 3.15, 'echoprintstring': 'eJzNnTmCY7mxRbeEeVgOxv0vQee-_obaQNBIQ19GqLqKSeIBEXcAAkznnI_OCHFYIXsr1GKFtq0wphVuM4IPwwojWmEOK-xmhJC8FeqyQo9WGNsKqxshhmAFffg7aLLfYXcjpDKMkF23Qk9GKH5ZoXgrjGwFLfIz1BKt0LMVdrXC2UZo6VihVCvUY4WbjdB9skK8VmjDCicZYaxohBm3FWq3gpbxGVZuVijHCtsMdxlhj26E44MVUrdCK1YYyQhXD_0ObVmhbyuc8w7e8RIjAC1GuFbwcVmhVSvMZITghhVKs8IdRojZDCzUO6QUrJCLFW41QvbTCmn9K-xrCYw_q4xyrfAXlXGqEXzIVhAFPkMQgL5D9Fb4pMYrRAjUCCKqd-jFCnMZIdVghR2tcJYRfiiFT0w8w7FC8dsK0Qy9WmEFI9S8rNCqEX5ogXaN0CX43iFvK_RuhOGuFZS27yAqegfJo2eYLlmhTiMsYcc7hGWFPKxwjxG24OEdUjXCCc0KthaQwH2Gqzd4B03YOwhJ3wEaewbvSrAC5scIaxvB52OF1qzAUxlhFSucaoQQvBW6FWKMVqAQ3yGFY4WcrIBkf4cc27-CMsKJxt4hRiv8j9j-B59LiLxDNkPLVujLCCFUK6RlBXNPIbpthX6sIIx8BtSlFX5ogWKEDLAbYVQr7GmE4o8VRL3vMM0gFHyGqk2Jd1AxvYO2d56h-WyFHI3ww9uXZIXejDC8t0Ixww-lMI0wa7XCzFa4yQhLNvwdwrVCmVYYxQhby_gOMgPPcAQP76CHfoczjXB9s4Lw_R0Elu8gaHkHe0-B-TLCnEbwdVhhVitsK4TkrLCzEaLrRkhi4nfQQ7-DyfZJ0_kMsmRGiOdfQZX3_1MLOBX2M3h9-DuYfO6Vk88QpC_fQfD6DqsZIYognyH5boW6rCCSe4fbjaDtIiOkaIXRrCAKfIaSnRXKsoLJ9lVv8A5rGKH5boVsBm1JPUMXzr1DmFbQIr-DzfbOWSFEK8RrBR18PYN4ygizWuEEIyxNyTto4_wdhDvvYO8a-GKFeKywixGOHusZrq9WSNMKAtp3uO4dvLvBCB6aMwLSygg1WqFnKxwrhDytMIsVVjWCQNoIeVlBBxTvcKyQwrBCLVaY0QonGCG7-6-g_asfSsHWAn9heyX6O-hA6x3MUwCvQ9ZnCNqUfQdJjXcYywp6rGf40S_w7d88w2xGSDrqeYbszKAWincwnX_J2QplW6F7K9j9AlqKd1jLCD_ce0pW-MTEM2gj5Rm6Ns7f4ce-QLaCqRS6qPcZhlLgHex9gRmNMGUt30GtG-9wohFWnlbYwQhbHPgMJxwr1G2FeYxwY7CCfeY_txWufwfvRrHC8UbwYoh3KNkKdVphHCMEUs8I3wnxMzAlRlCzwjPozMwIvVhBk_0MKWwryLO_Q61W0EI9Q5Zc-K8gNUxCWuF_pgXMoP3td5jTCva-gA7v30ENOe8gGnsHWwvYbC_78A4yns_w44xAjU_vcKzwa19gWEGW5xmK4PUdcrDCjz2FboQfewpK23ewzwg0tHeYZvje4BmUts_QQ7dCnUb4taewraCj7meYEk_voG2Wd7CVwvZWsHccdMT0Dtr8foatppB3UAvFM5xwrVCPFSSAnuEq5d9B6_gOa1jBVhn7GkF2zgg6Jn8H9bm9Q-tWGNEIAYg3gpoV3sHWEW1aYSUj_OgmaMUKthaI41-hjj9qgb-cIAjm3kEw9w62jrCPfuw7CLZSECW8Q0tWEGG8g2j7GWI0wypWMHWErRSyYP0ddOTyDmsa4Uf_XwtW-MHn5r5AH1bQxtEz_NoXMBn7OzN7hT_tC_y4C-CNMNSO8A4a2zPMuKzwF-evVpV30NHWMywt8juoJegddAHiGU4ygxpi30EXL57haoPuHWqzgs3JZVpBNPYOY1lheyN4mfR3sPl8FyOEdKyg44tniCFaoXQrqB3hHdSO8AzaQzXCX_YFSrPCilY4979DdvuvWiBY4U_dBGawlcKPWwaWUvh1RmDvCxwraNzPEF20gmT8O9ha4DQj_OkEQY3b79CnFXa2wrft8ApFLv0derCCqSOKPvwdtJ3_DL80yDRC0_H8O6RsBTWjvMOxwp80iH36sIcRftxusG8r-msFadh3-IMGWWrOeIatbZZ3GN4IR5P9Dhr4O0BURpjLCt-mxCv8UCihWMHWL9Nb4S_7EbpY-Aw-biukY4W6rXCvEcQcRlBLwTt8lyGfwexoDGogfAZb3aQ0raDLIu9g7kckTckzZG13_FfI06UZc251n36jz7eVOdCbee1ydhwxZFh93BvjXD5lhEcM3q9Td1m5peBvKVG9sn2kVGpZ9fqspohyEfEj-MNsadOwMoIDr5XUYr93UF-3BBdibYGk3ruEsmduLVQGd9dWx93JaeQ5S2933ZL6GE3_mVP2_PeYrWG6hr-7boTLbbflmBnFzJG_qrvxqtxz3Tv7XEb3WIebGw-aKsyRdl11lrb4z7JTvkm7vbjpkjY_tlpsEyF2--ildCaqLbwYxudA_ZijcGqNPN5Wf3OJa0y_Vwsp1NzTzHPw-X3fk_jIM9IZKIrCj55-KtMwW8wHYN3MS0_9RJdJy51O9z7jCFE9M41YO2vHepQa9uC5DgO_-7Sca5g39TAW0rWGO8PcDDT0eu4oxdUT6z099JJGzyXEg8JNDIExeZ6_oVorOTVYjJ2Y_JhvZdH7nCd17-bJl48so50MRY9dey3NZ330avoodzyj2WlNP3bes486ENlzZpZvtpNa6rzxGS14_jmVw9QyqlCVXLxbyKT0vIz0Nt9YgKD7C6wuHzN1iNFjIQljcYwnj--y93JMxkgxnhlarf3uNnLrCw6azONganV-P6IvPHGMbfXuQ1EylXO2b4nlmWo0G67Nvvek3EnUdMnbuhh7bYsh7zlYVH4AFAqMjgm-Ge8SZp_3-Ftd85BIDuNOcmvro8YMO7mYQot3nr5Gi4saO5XJK5efocLL2qNGZuj2Our0E0G3kwrp1rwqP1V9KSzQqqQtijwi2WdPrZVxdvOdpJzBkfxo20oOttFbKmgOvwJpRFa3yXOR7JeaJW3GHSNS2CmGOX2CnTI6oVF1M3oAdq4CGuZx1iKVIjByohCi-FHJnsLy6szVnxJ9a6ldsoVZ0dPNMmuPK-vwxu_BSvlec-wlxp0zVqSTqQd1yIctUqCeo4UA5hbheDX83VDDOkdlPiaP4u4JuF4KIC69toIKs-aQcu9MXnbUf2l39gLB8563R-CD0luxr1w6yEOSl-ErFZw9UxxIdEYxexUm9UHuQLMUGCPzt6ExeMDDNOZ7AZhWGM_qLGJNGaBiZJE6WyxJ4sN13NA0q7HEUS45pKXXdR_KgAWsM1BZ45uTFXhc3qexbj4mAJOC3nWCiZupoRIjyDfXTWuHr4Y8MnuXhGKufgRW77TC2n3QFy_zRL2DaKnf0mI6UO8iXc6adSyKaqajVuUQyLGNHgSrKaCzmEoGcF3oMD0FUdICpRMmv4VR5loU24gg1ZgHtmeJIQWWIoAAFPmsa_OZQnNqEljdEXSdF4Xdi9oPSqgzwwULrGaK0UC-TeYGXLqDGWMd-A9Sg49L5MK-ZP0IOfGK2D3VkqgEkjhX5VopJGtNk08DVBjkTTw7g4Q_mB8PdDD8yfIAHswLjwCfLCZrz50jKbPgKaocVKCWu2dKa7q848Aw5tlIF5KItyBFMgk7NviYKwjFUjaWhiVchdkcZIAns0ChQfXF02tClWSebvFpDAbigEkzJTEn8zUjld4r2FhYzpAnkNL5zFTuBmxnBZGYLWEzIoQEEFQxgEZS6fsmoJwQbj7fJ43a96LkO8_C-1CE4AEw5nhkoGIHPEzYB-QJwKxjALP6wMP1w_QB9-A76HTIPpaBiq0uDDeOprCXeh2LURpQtEKEFxlSAdoj9cIUhgY6ASOnhM2n-E4dOHCMN9gD6CDxw_LQwulZl08YNa9rIPQJLEsGh48XWba5OmsFuLOycCwrFSdku4CcWvSdMnWmtGByLx4etTF_czdlBvw4Isx53bnelzrxKQsRwguT4Ix_RbSckgJztzpahNJfabnyLTPL3xlFCMBJreuOBSg4aBNFkpmnodydJ3ZSrZULc5L7RwvHe14HmBU198cG-DhJu0tlp9LGOXkscpMBxioAoJD4gKmrMgUmhZ29nq2DSeNWVgFztsfNKsZ-KQtEwBmHgQ2PUGDxHJ9cRJA-I5Ey2QftMGDwBWjvYEdQXgIVpP3mfY8bcDu0Sb3EQ6JDMGE57XJRaWIOgAcEZZI82oCUAhzAenKdjCN5AdfBTOOxG9UMbnkYAPAlcy6Dq4MVg5Z63YyXhKD6FonUSYWrBwi-AyGTdEJPLqWd9C9QejeKoYCh5FqrfXnmDlSZA7FJHoJyrZY-Qsv8I7Z0395Jo-YnwMFHgK3wMI_KZA8fmNdRQPdGmXiWZvYD4kMcTMAEm1GdyzXADWZOvEO9rd8Kzm0kJmITwKM0e2FOcYWo3ZLRY7o5TTI2yTHH6pWJqKwJbMw8m28nogLQL56nO2ReK9QR6B4hyi4aQJ1UZumSVxTm5Ccrw4NHADig3wNYpcGjhYwDTi-cJTnAz6Yc1b-DXmbKkM3Mb9LsIxMRRfAt0OzWAlfAKMQu0goqB9V4UIATCEJjwEn1pnGyR0lH-C9RDGANSaVxIM3AUtTKujw7OnlK0RUy1QnaA3NDvS61FWKy50Lq8P-bYY-ZmVn9aMiI2bGFS3ndoASLDukOuHVWE4HGWFZwSh-wFRkE_DXdHQpwZsYtgJAIRfgskkBQB2vr4bl8pIMhTTUxHcwEjOWAlJYOwv4ov0d3zDUWAzhGTy3gRV8EhJqpiymgpJgNZgryhkZiRFE4VFhnbhOTG6Y_-ACoHJgl8e4lXVF8LXkHXl2AtlR8r1vzswrMHIXO4EPIDAQu8ZkpoPjW-vrL0ZWJ6oTKY9alDs_nILhiKLNgAvSiiyTa0CWwUBhpQx-gpstmLMwbz4aggIYGXHUwRDAC5iBjHyIkzNpgpNBNyi1gSAxIAjJ7s1H9KJidqmda0QngG6zOn_lRlrN1qBpMLQuSmMoYKZrWyZcIWxWfKHesFIuFQt4bkwVVpITeUh0PMoyF8QefR2puH_AJeaB4vJTuBCMoD_QbPNQ2fiEgvBhh3ahJ0hBtpD7QEye6fpYT95CtwLHx-dJMUftSTBD5v4GAygipqENGoA4mOIud1ElGDvibTi33CyZdINl1KRQwS9gQtY6lY3BAmY2eggkhbTwXDgmjiuNiDgsciD4sTB4vOhPteBfSeJOLwDEG4-OjKCLEvDIxZB9SOwC892LcAATSiGReoLjHMQAXuh17RL2YEJ5Lz0opwbn4K7Ke1xW1AOC-dPvzHv2P2UNQuYU8yxnIRHRMUKyDqutTyKgakgCq9cw6WIp80Rd_YX-ZU1QUFIiLcaw6vHnUhQ-KMK7G5zPQknC1QASWy_Ms8O3UcNc-U9dm020OiN4Vz4IB5RPTyfwk_qyx1qnx7owM0K6bUfs-9EWHvILXD6Y9YX-BIB6OSsCdoe0vIgYsq11Yd-5ZMCEY6kgrFJnHSMKlo-xbekDBoCngEMqB_K2MjqGwxnfc719FMPf715yxfRggZB5Sa9V65_7-1ZHBLmtbq66CFdQ7J90RQ0ZHPVoAUJihgClBjPKxLOChHtdeARMF1zRG2UE0FQpYUSCmxeBlZnCZoNalmDC6SBbKkZKtGP2lbJK2afo2CpQ2lLCpR2b8onxj1c1jCq3C4wV-C-G7CKIvtoiQD_Z4gRc-wj7MbSWD9Y02n_bpABecF92G_Ae1Br1TyAUUQQunC0Q7Zj9fFklnNcl38iqkdDD4BXidvD9_BC8aUO9hFpwNPHGZUxhSCFswTEHG3Tf0y_99Y4ZGm3UPavghiU7Fd7L_gAYYWKzDwnk0SBXRz_u5jWj1Ud4A5sbgoo0mXCVJTz4xHwx2jQQJs0Cdn54Y9zOBiCpSmFJ8jJXy15eDLaqoy2QgpRDKzCgUVL5GXoyI6A-qh3dYSdCyQqvUEyw8YH0SnTGBdxsLs6PzNWoHAaLgHbUhctDtJB-coXQG_6MPVKR2BkDyKiIKQZfyUV67HQwjNhbfghqmli71hYYFzKe27TMfCHzB88vzD1hVTMlBVjGqy_INFPLX18Liz8lgKTN_VytM9SR7gezwWTzSoncRCDQAHKECnW_Yu6BjSPKBz4JOoLCN3gP0USuyqkgsGJeZyZ-swhgDD_BR4mnw7uDXLnPqq-mYHZkrGDxKJULvaK25WObRGEWfKAwgnmUAjSWBcLp3wBcbgOK5dXicsfFhDjCBNb8fuqMJWGIQUzgf8LH75q4pYRLwtVHdWheRB51oGTBMjZTqvFtZ8AaaE8kAKKSKI06QDO_VjzZLKDfcQ3JA1MIQodV8S3gSaDjjGWX3XAdEqAFt65SWGEnis9GSpOBYuCuIIVBSGbUYKVHAFZYMxTXGttrUbtXgOf2Q48x-jFoQM6jlEVHjiCpc1bot4dHgeGQptQbeQJJFgm3cE2-AawryAbmPHoc6mOQcPpTaEh5yYS5E7UvmHlUk6FWKlVqoUqn78Nk3Tn4qU2IAOSxQIfAj6Y6AxW42sgUFziPjPfD25a4KtfjT0mfHO_6Gp8KDYWtEWcy0tl5gpgn1kvwxynaGRanDNxlULBEu9GlL_0bKF2IBwtO3g4t0Q8OR_yAfC4HMCLoiyKMjWlLDt5EQqETQB5AECzzwQD4caUTQB9LbmBThKTTdhA0oFDK2HFBzhUwSJ7QVE4CCYe1m6i1odzaA4YBhyUFn9xTLiijoJuyh9u6eXd_Dp00k9TqwCtKCADsghi9ovLNOEMgKKKSRj9omBallpL79X-z-7BQ0nkMblMz45GO7kBthCZWhBIqAp0gg4ClRq1nzkKhnMmMuTPfsZAGyk4fJ2ksjNXdAN6BSwYkm_sCYBvw7zzu1l0MdIQKwuBhFRJ8q8EJwARlPyiMj0ejYo6J9P8whVdygWO1aVVwM5chLmVEMBWtfqMEsqdpILaCbFQubwgjotw5AUmHkLSSNUlkk61hjXhgILDoHL-dq5FOVveAnhFjAka5N-oMWqlB61Z5LJGt4mAqSaT83Lez37mirXCmuQa5fhATvUxBkAd1N8pA4-zOAHsqITDgy0K2I6agHCaI9KGxo1k5aA3qPMAbqyJ-XL1kbzo31CPP7xloyD4hx2qqSR8qYxjQgxASfULzowg7lb6ZQG3P4me9fEVQJp4geb4LOPPF8W98vx8Ldz6oD_h2FhzgHss8SxGLw3AkFKBURQKJIJQifrD0Rumyk7vclDxXdmXCLUA_yImPV0ZPMkNcWKEKBsembDNteHpePCUGnaOuSREIw5cGSZp1iTFaz47-ANx4V6mrItIjyJ0fl4KA3vGfZwBYYnnAVU01DMQD-oKRbLEESSQGokaVuugsYMRZXWmQzRh5d-6MQKFzKwpGkcqEiy4n3Qu9T2jwGOMQUuR6QUwMDBVCgljaPi9qEuaOADzQIbQsFWm5Ze4QXN8ICsHJQ3nJB2yYkCYVaWArIAVejatFXjsENC-gGG4eWhinmpbjPLnU4RPmS5ltMxNuhR5hHyev-bdejfRpac5N7IWBIArpUuSxAm8rpDjHre6YHP5ihdKBtdCZVjUVeBgc0BlXRHQF4OTfwNtQmpavNxQhDLtEQRIlnwtqVzzkil9C8q35nxjExwWgECks8J8fybVuEqbECjdCwrvJGUgMWKPqmNTgcfXi2O9rXXFfoc48OPwSzDNztivHVNiWqc7EgNZ1FSQlOgTIRFO-Arb0-uYN9_r73D6iOn_8O4FqXBv7O6qjKntEH-FL0Fg9CeVBPjryITDbWQxDi0cUJEkeSghoVpoUOEaQUKloNBSIo8FISDfaBwlkHkHEIt3EbaOo7p7bLyL4idiW_LvSXoQOgpev8DKpf6jyACCHyhBydrBSToNSYGahhBAVRxk_ti5eRWcgUr3bTtyvYa_jIIxR4jihrGUkbbWdtmI5XsH7ASOHvrvZP8F5oDHwezooV1qEGH0qJU2DrW8HapDhGRAPBp-B_R2sgBMC6CGeR4eQ9GrTqHgWiBxG0-9ZOZ9buqmAVKcygcXxTzWyIBBzQQhvoO9nxS14MxRid0B6G7pAdMivoG0JZONxDEXMwaySOR-6TSUDVaVjF1Jhfp4wFDKrAeyAwnUQ88jiRbzj3miUoctriX2Ct6lhNHjJC_F7FICMAduoc8LukkAcZULQLpxMn_vHbKe78F28l8kfOUVVLO_ww8ibJNPlLKg5lM5iQtOSutGV6EbsUZm1o-PCdGOjkB7prOeFoNgCLw0hw1fjnwv_i3RMMK3nqIDZqmIWroP7M1Kssx6EkJkha5VUvZUhxX5Jqx6YjMWSd37JLSsiBVpnMDFCv00rtDLq5i3gP7gboBjmnb5AFrkCMkeTIyQBAekHY1CBkxdSSAuswLEnczGwONHXVlos2LkEWMhbHliSO4_04FgbTdYR1qC_M-UCp54zFZ85YQaqssE7gqI4IKYdPZ4XAv6A9fHRH3zMCq1Ngwh30IwSnZ-w65GT-_D4JwqWamesJnF8gWEp0ayttMAdHO75kBw87XNCmzy1H-1mSJeUgUFAtZF68V3ujMQC0h_mqwftQdZWiQswr8Q7U44lIAoSovs6HvNp4ePwsxQQXk_wUfAayhs_aUQVoPEZevWtAQGLI6IUguQQRLXxUOFTrphbAulKYwF6WWC7CzANpCaIwEWQMhoS87PqoGnJcARmGnGU9_Qossk5ydsa3X4QUlTtDzCgCz6IhYEeqaCn0RCkRpsUE88KiA01NoRQahLdgT1QQfzlmzRv_p72gqu9bQZtFHc6h5Lx2dJdW-6hgo06gFxYUvAdTXZe_57EmfAZHNh17Ub6tK9nyygk1vvKFmjICD2rEVaFNYFTm2ONx4H1UI_yUQQQYM66Jj2mivYAc15dIFp1xZDgYVRiVVW2MokMKHYmdK3GG3Mf7ZdYpYCsZKroQWL3CrSLNgQ0p6sSQuQKDQTwUEKIZzNfeW2YWeJKjs97V3UxAHQMGgkG2dnh_neGxbDPCN3iMBndMMe7Ec6jnIktRz6FrhygPqS8kuPssbLyVDKSyD-BUDg8ep1ePhM6Y0FE6wNSujaw78xZ1Yonk1QkC4Hu--eiAVJLz39i8rrM2-BiajvIUmbHN3Ts8A3S7rrcWCvTvTlhKM3zfkkT9odCwXPxQ07ZZ1NYULmBgsqIuWFCjJcky6VbXjTobTw0pcKLEDCxzdBjUtO9GQcFsVC9CpQyejsqSleSFtzdt6B5cD4xZdUJJVfPZGfgX-qLz1hHHzCnOxdwWjyuAKHDDmPmA3EeJAw_UCFqWSg8sFhIEbztu_MzgmQy5ziGd4HUUoS2hhrppsRTwQgjLeiL3KZEAAa1xfNN5hE7rWDAEVvoHXSjsr4-AHEG1XSkBHvnohIiiRfVGhLITpRztFFSoGNHEiixWC1nHGgGx1DRFWxPaB59MLi9_GXLKAAxseHEWZOylqGFCBC-W2LFcq_CKDEDpYBS5C0FdlpyF1gX_jklHezNKNFeH0nbzmIV7IxowtrFUlyhUcrRONQyoASFeJtvj1Fmho419LPPc2nRHRCEjyaqaC3Ka9QYoCxILpYuflN_BJ1SY4-hEtggKAUqIuOsEYs8GDZ3vNJsF0GmRkiVpW712HXdVFbq6w5DDTcdLECL8wJ-kthCumFCEAxipfU_Xqg6AccEZ66av6Ojy0cw5ZooMHRhUrWj12ryMQBG8h7KtkNLWoTDJotNspmVAVtSq9j1heuUspnFiOknghtK6UdtzSB6dVR1tr-QzvrO_ESBWn5J2EnREv7V-SdeLEc4BaJAYYYz3aksPEQHZ8B5Tv63hAja1Jt2P1jY32a4zrCVBwqdS6FsjZW2AV2qh1AzdQZFrACJxwk6fEbpJTU58JB8Vvq4lSiIUiII1hHOwEd7J1csiuU_ZqeiZ4oLAH_9Yila2sF62MJeo1dOX6-BDW8Vqqb-JyQICoMp0gWxAB9iY6npEMla1C6hJIvCZ6jPgPSewcak9-Ij0QDVidjrSZt77td6EBTRru-CoMeiSn4ASS1GKdDGyHVWWkax8PgCwWdRVqq5rTBhLpwKw31118nlSNCr8uZc4HGw51DzGjgeL6nVgYtRM1hHZUnys3tTpYWNhwHbSVj1DMr7Sm5sFGwUu1dL4gkjs565V8J-yiH10ndEAYkieqONRzBwCX6JLPtFjVpGwTd8dXaRAqGSHFmNSkYdIkVCm1GrkVfnrp4mIS51Bia3S-ZonIF9tnG8cGhLXO-pQZzkBytM8A_6wNZRat3pwLuYFpZL4kNYXnA68SqwEnUoiRHAhzAt8DosDLYCl9GpWvwWqGSSDZHzBXal3BsoNFQ5rx42LU0fVRT-h3fR1EPUjN1jHFoNhoFh9EAPJqW28oV6R9B3PbUF3ZQr4aSyuklTOgySvjsGGe66KroC0_JeajirCPDHBcWpTHlXaUfUbJtbxso4p1VtYQRCyAmvHsgLbqEmsehT1krc6AIKpUdDUrBMw4cN8iPqKVA0ogAJNtwxnhSrAGtJVK-_r1e9e2UFdy60mnTQ5IYSk0dDBm-wvklGbdEl2BJDFkjJvWx1AVWh2XG5t168JYQz8LzSkM0nwPzsqzVG7mCY4XflDwrBsYFO5Y2lHf2rHjaFGPh_OLYwKLNVNhyAJsJv2YJv6X8CbhcDFQfFXqjM-DhiFAD20h6i4Rf0mCT13dfrc4E24YWoHU5YkbR3HanNVHU7qR8FoROEveHNhpwMzowmocB22QKus9MoxSo_BNfANHmBAB6RVKjjV_n0JLQDiOxBNIsPq4us4M3UINVZILcF8DLfViwCiYqJsBhQESC3RA5wTOhlaZtaMpI6Mjov_R041-MorXXX-ArHAyMwKVchSQiCIE1jEs0Q8MP5Suy4INje0EVL5YRLabXhdx4d87lEHB2oJ3lQLYtfvcFA3dJ4IdeTsRRtFaaIJ8nz5R4rwRlmtXKzR0SVX5C_UUxw0cBJMqJY9tdQIvn06ombkYVQfG_bBxYMMUKOiDutdFEqU6xJ6jWp1baNLqwxV0fnjAk97VAsVpBRAcDIb0xmY2oYL0y7KkeDe1WUP1Ieihr2us7ivQpnAvnrQSY3T0eXVrjwgyasjLBnnd7LgjhpFELQsFKaAnLvaRmobRF7ylbXoIACgwEfC3iHBf5SXA06xejACeVl1al-xUVQGXh_hGTbWQ_fIMGFobd6SYQXA4OJItKF_i-qeWWa68D1HGwgqBIpKG6IJi4HqVh8L4lJnuZgGyZ7kO-YJKKbMoeEKgs9_MKep5Xhq3xVZDr5939hV1YuYrhocYK-hpcYu47gHf5C9CerziiigKPuo8xMUA2KhMSD4T2cX0oV4xq6ONVBZhyGTqoLdb8Ss6rRkFTwnzgU7V0Srtx68boWn8g5XG1BqF4m4QVHTOBEVj96rMAIYoN_UESuZiBymDPOHqGE2oOSodcxp1533x6FWdQRQ_F4toDqiSEd7iU5gA90oeUPtVXuPyGIguOvIYKp1EJzE7OPTfP82oZs0BCgBEgBvzBykA_1AZFSGGvFgx9LJCHjiupa3sBWlgcjw-B91RwFo0IhOlvFCVa0vWS5lqMWo8mc1aUEZqDbU1B1q2qn67TBg7ZE8YEAoGR_1xbBJpK_N4wElb20Pq9WcJ0F41aNjT3ReGdrBwOZeJlJtLYdEw8AdnZXz7Lrkv5nNRXV93zpJDjneOGoswWET0P-IN8ob_aTeLrVKUagJomPqF_rQo4iHmlBwKPgSf7p6CtH4SOAFz7EwMomnqC8SIYEFu8yetvkQwkMkQ0qSeJc1pWjVON6QMUeYNTEm6ozuZAb5sPUt16wLolGdn5Ko6qE72r7BB2jvOSeduJCPR31oCc4GsllC5HodHWuqbrU-1RuhlINJGu4_qzUeXPRbm1ZtokQyqQCSUj-4R8niI7SMOiuGOjbYCFwcUUfulAqUPSlNdTBHNSIr8RF9J02yW-4Chee16RkHphEc18609seTzhXVCaPWEZYHESmzrBbdpEYWnRLwESWr45Un4FG9Vy-I2iVaQdti4ou2XgJlnXSynO-KTgcHecC0U4qWqsZJY_NRL8CZeoePmmqwCVkXE5rObXETVHjJpD2evenLbdExssqC39S_Z8egSGqzxJgl7AceMVLz_ITgFTEwT1YLPRIFFQp0FG0flPPPty0t_LqATo3GoHTgWbfuwYqmdWOh3OZTg0uEi2foKgNib2JycXbqR2eNsf7aWYYDEVE89JKT1dfUF-3yZxa1oT0QUAA30lCgrhYQnVLpqK-jNId-EyKfQ5qqDSaQflFfqavTBzAE9EC-UelN1zDwYgDnqjjW2nX6CwFgB3CRo35tIamv75IwIx26TKJjTdw8q6cMkQes2ostCFMSRrJUv1Ukk8TqcVknanvxQpZRIj7qAgM6F58FMjJVIfG4RZCnk2jYBG-BAI26AXfirPrjYCpRtpI10py6_etRj04nReiDDBSoPafr-oNUqnrftx86e6IUcWgwaY2w7QUVvI7Rdp0Bksb-MiKmD_lAIRZ80dTxXVAT0tLuWGWiEHGQy8EytdiLLFuV0LmCkK4WQOQeObf3vEgtnC80gtdwU6dIFWZX1ytV6vy3Q66uDwAG3Y9wCgUaUicuP7Mu2qGggXgO0q2lraatJUjUNRAdqeN2ycmjXx4AsJEcK__zq7uq9pwZCWA3mcGOtJZr5TkR2jiEjoZlZLhnBGlQAwcz0NRbq-169AHvSCkBDCnIzICHOlbFIm7tBOpSjr5vDerUd0Y3fRf816CW1FAFZ4I0oSa1iiOSSTLt6oPgS4BVvpvgOrYjK-fQXwHjLK-aK0v6TjsHkh1LRd2o5x0GAcYgPbV5o8oj1ShhimDOavbhkZj-OnTlRxZyafsF6b6SgIfsK9oWKlP6CKysngkEx3UDCCU6NUsyjQlzg6xFijR5ykDtYGvUnVKuuvlx3BE0Td_Gomfga0tqA00ouu8YHRMjXwWIKPOXehhn_tqiWDH8zG1gITKURfbaWUY-4gZ48lPahkSoBAZWKk4Dc7fU6Yqu1q9XleSHsRyTCAzrstrQSWTb8Z_fToZ_5lXr-IWqQElTfwxozaMbJ2qjm_ApnFKBxKX-TPjmIKmLUnzwkH5RnNrBVucc-JcgeZRd_K4spYOt2SCNyzomBUDUhRTUGLOoF1Yab6M-G4igQnJFrfBMR0afdN1tkXpKOSTR1406wsW3YFXcAKdOR6A0JMoGn8UDX7-1TmL05wN6FqY3qzUvqe0S3KvaY75kQNZmbDl4zkiZZqTHZkxqjL1AKOnKD8OmiDoIRLeUmjubD85NOK_2x4YMhFlLBPOK9mnqgeE7dMaQxXJZGxteU0bibgjh65bg03EuwC7mHP2qwt_n6nwOKU6yVdQq86Cj9gO1AqnYb30TaNcdgUAuob-mOknl4VPz6tdi1oB4CMBFdMz8Lhxu7Z_N_n2ubv0tXRbRmT2179S4q8sdAngm36s_Fc8j04CRhZ0T1tij64EeuBGIayTf1fUrxA_2Nzu1-WC8rycxuioAjlM3QdEeIU4WUYnqWMy-OqBRZ4151DYLdTflocb3dkdbn98UIxn1S1_DwOXgWyiHqr0tHU5t1AVS5dQC_jAhTp3LvoZ-tAfeRG8o7RXzQukwUGWXekiLdk8alAdm4tEzdhIwYqGVitpD0c865rjoUhrOTXcQiu4d4kf1JQSnfe-ccGxQGtmUdBok1sGzwa9rqMVY-1YyAt-eUtNv5PmKAgFNwTIZkkK16_YqbiIg0dX-VdvVRT-vL8y9-l0sUXv2WdQp0RPb0VaOdkEo_Ysjm4g_7MLmsamxDud7qjWovQnXySTr914inbXdkkrVDSRGywpc7fazSKfoqI5cDwwMizk2hhbtN9VWD3y6rOYbnfYsABa1GPKl-LoeFjGGRpCjK7Cvl9FA11w1Y8MmgUQLuicHXDa11uEmUEs6kI-6ZpUpiqwdAkhUNyfFv0z14kEYNH41Ahbk79mxTnipoo6XLOMIR2erAWEYlUesLgOuiCKv00yqBJGBmeeBeEuISccnB1vdQGbUORmoKxMVrk5qLBMQd_0WILSAOlzR1lc7-zXhcWEcWJ9FV8PJIFfRVrq7gExAc7gjt0QGqusPCaZ-gEkNF52NNuBo6ZopU8u6qLH5fBl7gUZ0IAoU4IOv1Semc0REo8Ael7onHq9jNSHfK5EBW01SXaATN2UBXVOYiFBd-9I3I6gb_Wp7nflQ21nh2SZoyisO5CFdldVWO3DCq5Sdqi6RUhVBFHuW2qXRU3uQEywrroX6J0FdkU88uq72T1-zSioOUuF6VTuuj79fnkkHOZs6p9Wt0rStO-YdunfiqFu0zg71G0FVf2TiQ_1XeWpqoVi9to3bUfMe-EgaIlSbThZxtIzx6rxQbVEomcb4qvYGGUGTuhxZ94fBYlCTAkvAzq5Fu9bBsR6oIAnY73LADrphCc-qg_oAcUnXoHrR1h6coHNzcMovddKjcUrYq-maBxnCEwBqvNnQzag41SAP56lJFP7JOliPdXzXRNroWC6GenAKpSvJtQvitkMLghdX1zDvSGQQ0LN0oQp3h1ONOr3tOn3XN3XDnyc3IMfrlzahCxpAhjvtPAgCusrjaUedalH3NVrMD11kQ2uqu6IIcJSt2P-tw2PsI94-OXzA1d4CjrsJxniwVlF3eNkMhDh5YnTLUtcN7EWGdl3iSsF1ndJNbWldtVw1UvdMpCtmXW-7gLGqbx9JqDztq-DoQyHj25pB3YramlJyopiVgB5Fv1kXbdOPpf5TnghUQOcy0wPoUIvDcZfn0a9OxUBS7F_nOcWa1GeAXJtbV7Hy-dr99M20uaEpZkaPIZouOI7IQwBunIX6goD943gD3hhbhvyt2oPaOoTPpapra09Eg7pI9IssUrnfro2oRveh9TsvdW2hYQiQZzrUx3iCldQzZknnftharCmaAwbX9T0mV5etjgieUjywG8_wXe486sEJ28vwo7OohxoB6k1twIj4GR6GmtcmOAj8XVaKsltVLwBrj5rF5QG8euLUCI2orBAES0xSI-qU10pQ0Ec7OPyQdlwht6ZNZV2iSBlxqtNP4FB3jSlI8hrpEKXLJarX1HYK9eZYXxRLlFTYuseNcOERXZ_Sb1QT6QsUj4v2vd9daL-0OYHIpYjV2Y2p4m8uD6y2nbgAXjUz6Cv-eS4cQCGfdXbEu2L7dFmLJVezXNb1hBVl578vdBQqQ0PCwcWSZXXXjK-JVv8cNfmLFd3fLbCrnnLk9xlqoKDg451qfE0-VG2LNKCoopY9iqAgvyIorONFUpk80PEGom5PVIfmmfJGQehYeehGh1d3YyH_i-781P8AWXIznQ==', 'echoprint_version': 4.12, 'synchstring': 'eJxVWgt2bCEI28pdgoDf_W_sSRKcvtOedjrjVURIAta9jfbFZ23Yt3esL-zz88V9M_L1_bb4PL71-fju584h87P7c98HP_dv4BnLQTtH3G_r-UE-iwn7FzufyilzuoMx-PROlMu9dScevI_3Oyot8hzbsXL_bHx23x54cueHtvLN-1Fa7HdgWmay7Gji-823T65q89sfbLyjck1s6s47sFrT27kWrN1vNvPauOVT-efBqthXz5nvZg9eYhrDBu-Leb8W5pn1PpwIg9I8DL9rc5Gdi0b-jVeuoes3Id44tI1T5U_P79zM0G7_LLg_eGHlOZ37o5sWm3fjteDBtsfbiSEIZMROw-6o3Do8GOn464GciB-mlwYciFUDXrb0LBxrX8-JcWwut24cIAfnuKgZ-8evoDV8P3e5ufscjEF0weIb476AV_Pg4uuctOZCjA685Ntwdr5cX43T9PlWxywZ-_nuegblT88XNJjDbuh-6Y7-5-uaNt4fExYZotRra42vy8T9IW_wkcnKnMGmtlOGp4G54tJ7OEu5fmDM4V5cMx-uxungKBqbQTT-PDJgKTfGHMHUs_bTdabxuZbuSjv8gXm91kG-LszY0_UBi--LjvNutPjv4oeP373caXs-_qKI2Z8e28qCiwQdkR9N2chYODQ76LREoMjJIufdGdFDSTFy6oUAJ15gvrTDG3fVta-ubMmwmPrCQKb21NsDpzyQZvPPp_O_V39_L4wef-ao3-u_MUCRrQXiox37HdXGsA1H87d1WfQbODP_sO0utzKMgNvptr8G8IB6jnYXYk9hsyGOFwwbWMwSKodSOM1Bsk3iak7nQC9MkDA7QQiFXTnz9DzPlaeWA4gYGTAjh07HjOSIyImC6Y8875o2iP4jV8tFO1YilAIKdnrgTpLRsJKWOkiiC86YniANW8UCnBPWeXoR1i4hK2jnRjhQh7R0hzrIC3sZdDN-xdJmbsDBa-mGk6usjPfIAN0ImvRyQmpGIx-5b-TGrxktETznbkiMmaSVDycR51KTmG134t7u0eYzOz16d7vSR-lDegzQDCjlVjcs3fCMI04c8RA48csei4nd6H_QLhgl7cP5JzAEfeAZW-mce0SZ4oiYQVYbdM1qD9RwupgqGKmIDTx135iErIAMuY5wIZtrrGNRBGh7cHanHsLb9tEzJMwMMztYElHZtwz_DfXExX5-6Dxwtp0cioNPBQDfIVFuAJx0V8bNtQSh3hADAI1coeWHtDd93RR2EEgPtsk6mRYg6mvaQhCluCLY3pEOvQMcICCsRYaOVZu8Z-RIJ0YqXAxPjcKMRSw_ynTHdlueVfTHE_DhgAvwIxjLBju3oAc4uUXF7SQMNDvHIFmONFUiRwZJUATujk8xqZPuIAmG-N5EK9fvSbWkHcpHZDYfR9j1PBnvZOiMl6l9LajJSf66f028pKa7-bdI4047N09qkJ6o7chtEh4h2CPTUO_xrBKlsJOhlBTnOcQOcZhxwWQKGAPqTUDLuQYCwyWbAjsCkJGTgs_HlFQU1tpifkj4TKbXIbzDXvdiMUzAleiUWZrMsPJoIOdNtd9dgskmo9tCoPCUCRWNOeEpiLNbLHnA5Yekv6mWNhh6lbRYiONC7Hh6SPEE0B5Sv3x_i4ihD9O1ri1os-EEANYcLUOXh2nwbvIbYQJhwvBYQhpDADvXP8WSgYpmi6y8FDWg0kkuwOYNaPoQg4unBWyw9II7oSNEiCQOHg-A0DFfDGImKyvDc0kkONyJl4kAw4iOC7FL0DTQMLztveoU1AqudIX8QrbAI-AUp4rF0GQRKLZNM10EmFKuM6hYzpkKBWbNpiVmLx8mKzxGHtIqZ0MeD0oJY6RM0oM3KtfJRGsgf7ClYerDQDCcIoVIlO_FKlLmeVKYlibz6GbGNTyAjMogN8iCplS-G7Z-VPQ4ZP5ohJSdkHTtjiG1tCdIhKL0Vs-IW4DNghi1V5YiAi6rEwATfVmbAX9ZvnR8DndcCpjGkKUg9loT7AOYnEdiBGA48fHgXEbEOWUYcJX7s61gzclYQqKonohqPJZVuetcBxhktJJoePRyS_YATprJkLuDl2AoYE40Db-TXid1KALMP4mRO4THCCq2B4brkAJi8MqV-4iTvoHGIdw89jMy8DYLA2rAKcSRVHMVJ3jAVLYZVOLQqfckGSQCJSZZoYlyiMFSwE4YdK7ThVVcfLAIZZ2yBxPM8uDaeSgmcumuJBuVF56ixggI1CgQhZ3IsNNxIWZmk0OtDiIeeZ15Dh-xnbIQbnNo-8AkR-QdBHDMggUGDwoEr0bKfBsDWqR9jcTVWdfd3wMhtkHqPJSOwDjoy9z37wb2FhV0bD6tsIw4nt0AY2K5MJXfi4VBn2TgO4Gfqg2hNWZj_Qv7OvtMJC8ct_SJzi_YsgnyENAFOOFaxqk4BGUOEAsoJsggWABXHekSFkY5AwidpYyxaC1pHLlDEkdfKjmCpXTV7ItNGPERBAOPcLEig64U1xD-nNQ5xMLsEaknAQdRih41wYxnEtV-glz624pCW82NIqSmPEKaQS7Z1LfWqZKSxAcIfpN3YQP4_LzuAM-AzYwj1LYScZA5LhWBFcfSNDhtTHLUWQxXe3CSO3-dq6M9hEp1pyJllgXFhitkZBty0iUG2x9P7DKq43QmS1NXN-ielJV46YxAafaZsL2g6Vj-oRCUpeBIiI7ozwfYNUSetJ-rG0evDf2NANnaIfCWR8ueJOWeSzsYu0Qu71PZ5hoJuOnX7eu0XlKVDZpZVDSqYrIfurh6j4sHghfVhh1_8nBzGHFTHq4OXy9N6oMRLI9QeFEuaUvqSaEmnwRgr86rekhG8MhENPVhBMChVqQhtQydWx9MNYpek-IhtVJt4VxRYkAaSoNVj-YXGFNM4g2aGIioqo-ONvYhwEyTzEItZgozK6lin4pX7kI1zaDmp04eWu1Ufi-l7Xi_1X-eHE6cUnoKk36VN3s_LDc6hfyp-qs6xZMQOSU-_54tYWwQVrqitI5QKqKR5cr17LXEY92jnfsqVfj2NQVTjPuS6daFmQbId5Cah9w4nuQ87BNTDw12ER_rS3LqOgEthMEWWAWeA_oqBkqsuoDbVI6UbguFF3eIcN6qmNT7YTiQ25e2spE5YU_kDoCpbSUS41sC4klE_bVUYKpZwcycX6nH_alvPlUMVSYtcb-V_MMKXnuKTcukWVD_dV7WmJodWytP9WxKRW2CwEsItT1U0e9XeCHE1Q_dn8L5aNKyn7c2VbqqVbvAuOz-8F6GD23JtqiUI0jyoL_qmdOFjv6V3FBXKuwHNE7nVkVKTAGgw0kx9Rz4ZcjYIcdMeRe-iFH98gw9STT1jqxuD2b5c-uzpbNfKk0hQg1EOqruJR-ov9v1TP_dbA3dFlR3gwu_topapFbanq18tiGdKr5rULwLAiQzizL2VEJnxeuvVVXRklx2tpK5qVECuSmvSDEmkraieHZn1ZdXyAq_rL8OXJZjS8jOcLWi4UoGU3_XKtsRffjBK7rBu6senP1IOnXpWf91X0Oi5n36eKLrQrBrg3TuUbjWRcCW1CM4mdDTeAnBGGJrHIzWZR-y-_ymcGYHmnN8RDvQ6lPXLl2_mYTzz8KukhAdEe_curMbb1RCuHbxSvCm_r9u7UxZkcWaeh5HrSdHNsz6MLhf5Ks486i_zWdn1V-YL6Relto72GeVVFPeqysP01mNutsxpS8vOqyzITEJV1Nnxn7nqjZsBgEbhlO19K4d7qxJdHUZRTFeRB-FEaVdZG5dIS2g-c-4RpPox6NGDTSCNxLwFqnV7VIViCQC_3Nl8fzWuFmES1NTxEpDRJUFkT2IiobzRNLrLbs6p_Ceaoiio6WQPFSqIjw0PhEn_ZMuQcweRid9E2pt2LsdYC3Do1RNzftJx_zVvS7hZ09vGihx6rSbOofo1nmFdImcuk120q66ba3K2NJqM2H4ULXoTku90E3aNeryUIU35dVeV8R1N6Z4UGW-GcmzKg9cdCNJf_Q9S2S65FLdZDr_VyKiYKnqTRMTsBRMf6kNxvpQKLoeE45P2tCb7v-M7n1tDmLjVGWI3g5S2uwRExXgelqC3dShyN5_mp5H_3RRnZQp7FcsVe-MmbzU9jZV8V5IPKtXSAofOrc8iAI4k6AJoaNKKIDVeiVO7OrB4pqCgFMawEuVSO877_mX_jGB2RfyntoLynSnqqe3utTSoQKYP061ozYIGzXO6nSp1DiFkWzv8aYGjTL6QroRglTsjkoyBLTOTB5KDJZYvC_w-avxOiXCrAp6qqkxdRErQSJPViuZFyouVmL7zNWOIE8DMp4kW7y8c7Xxl_ohXm0BtUyCtVuoLZqnyTw4An0WPI2z16WSUgLXi7h49d__77D1g4jx6qeeylJ2Haf2ugsp_Xu3bUfxzo7GkobBzVb8JoRVN0xCF2DxSlhmKqHH2fhBgFbVUrnwU_KmAsv-EKLM-F3fq0LFBhpDeoqSvA6VQnf_5P_hPzjpOuDIs6ZOKDvwFXxLdnonFx01LZTcYCNTv56afQrnnKQhhzpDj3jbaN8qWexyibCDBaUojA4P3TBP2k_VzEux9g8snZgx', 'synch_version': 1.0, 'rhythmstring': 'eJxdWgmW5CoOvIqPAAKx3P9io1jI6vnv9VKVaWPQEgqF3HuL_EZ855vjfj3X1-v_PF_9lPvr_X6rfT0GP0v822N-WddG4CtcVzfd-fWW3wp-cL-ddUFd1Bp-y8nFTv9OXZf9W11rJq84G1fwObVmrbaDV-z6fNSH-daoh5_2zfx2_dT5cV1eH9fKd-nK_kWP-ru-Uxet810upges5PbxgHeYzn3hisMPRj3xRJmjnrC_g02dWo4n7bG40Pw2tlG3dj4eB-afoxXrqbVgYO06d127yhSjno0H3PHNrl_rDixS297136yNTTigrt_fqg3Mum1yE7d90eo3GKmOjG2Nw3Vg9fGVqbA52BYO7G3QF_VTP9hv74OHr_32Qz_1slLdiAXb-faUKWorvcIh9sIjOxyEpWtL8EQ_tEYv88P1ZSV7OvjZSIZOPQdBMHgtzExL40F4OqKHMbMUBn0yymhJnvovyrBFmOAG9w9TBr3CrbbJWCmrwLoVTThm2RF7mrQALMLz3TLeoPGwkUv_983n1KIITZygrFl_NuwePH2tWT6haQ8N3RUGi0Hdjy3SFDgV7ri3fluHu2OEX222Pgos0DoPUCZCZO5fcCejMHUQnLcCgb4c3wlZuNzWb-fmkEW1VZytkqGCwZtG1NP9tfjmweDziiDsbx6GTWVqRenEBw2bOBW1C__WZbi0I4Yr-mFDnofZzoS7fAgzxAEK59E-OmnlTaUHrpnN0dJ0_i1nwXcwwxQgIIQ3rVpf1np2doXO5a7wCDpu4reKN9p5cJ9TOb1plBR21VawBICnvrg6fmtKksrYpbQrM5xO01UMTH5VC29n66VxQgcg5NR56lF96AwIFaQajreUVZUtm9lYO69lBHD38oCIF2T-lWXhQRikd32c2CYsBqQ9vPU4UTqMg9-C2VTPLiTpZ3EnvS0hBu7rWCFwtAnYud89PB5Oi_xsG-6MZKxkwMkTz600mPVFfTjKbsM-HpshSWSTd39Iv_9FfyV1OPb2YnTzuwKPOn9WyDc6FGaDBevEFVnCWmy111YCloZnuiCoIjEQ8Vv5W1FfC20eMhDaBZ_MhEb0QI7UkpFy--bmkJgTuVu7I_ZV8g26ZStmrx5dl44u-KhLtswHl1R01G-jJ81c5SnGYsiUaWpBWLhMH30S4yNVWFrQDchoFa5Eae2CxnrO9AkQQAM1E1apLQZPBN_CbXoSzkZ0h4E2Eh72AwylAqLXrq8qymRFYmkI5jMLyi6fThWtcm936AdhtG4KZmjyL-6E-zrLwZITt-5MRl0g6oAIuKPuxEMWQk5Q0K8wh0dq8iHpxPwGMf6aPjCbHcWp6opiDRgic4A5kTCbaRubNyFtEPHZuBKesbH4QPwSyTthFwdEnQy6TMdlKeqpYp6IlHoeyMoUimCFioLgh2coR1Auai9YctE6NNYluKRiIs4vIeo7oCMQbLpId25YYQGAw4cNj9kyUwXXHT_zA3WCWN6Y0sRYOgk0ZTPcIolnBHGXeIBnpVgtUFENw4FYLJZvgHztJypAKtRP43bhUWZ0lwuHfAzLIuaEZOWxTRcQRyeJDwAQBtmdeYAtRz0IJGfz3gj5EOHHDAoVR3Az1S4Eb4pGdRohmIrIcydn2Q7FFxvqKpPmaUS_w_CuAKw_OCMDNOmidVlZN3nGFcUpB4yqWxPRVqaqXCASNWDC-kYZihERKhU9f1RXFV108V-qO0wVAj5wWSBZJB7A5KQ3HXsoo2Azk0F-yFCXkotuqyXrMZXpqJTmPi3I9XDaRfSpHSLMK-3FUvBYwAtstc22rzJSRqlHbZHFS_DYv3RArsB7TL2CE9ir9gIbsF4x-ZOhXd4TdyPH6ELFCaegLAmCg-gJ_oj6goQC0xnCzeVMBT8ZjRl7SERx8uXIqIcBwOs60N-g91hexTsI46IKsZT8l_wgygBllEUyclSiU9yju3QhHpAFynyR2aZoqpvN1-qky8DoKgn-LHYaQynIQ4Vp3uapcYorMgkqcXkLbxOrdHsi5OTF-dL4iPRF7wL--hSOcghy76D3m8BUpr6uiCm6zIxJMh4SA_5tzFWs3FRGkOFr6pAKWZRQYCa7gCkfsPeI0CMV_UFD4fEpdrmUYM_HzeylLlrs7ViQGIzgam3LrXjSFXctWwdwjNxmMdlYgCpIpxhaLTTdazWVDFS7WnRdd1fA4spbNooH9S-wuxsi-1sGmu4y6yqiosIPdT7EESfWBFAMbifw0M7iTrelogbNXNCzm2m5kohPRpOiaoNYZ892t237cQ7S21DNas5n2AUOZ00PUhsGQNkJ1bKL2oKoE2xRTUFFJzNx0ICGIywTtQTwt6mBXX7IUvygOreQs4_ATIDB0tloWMYsez-2z2MwXQHE5v1tqH84YqZNlGS78MLMw10sinCQRuPjwaZsKgrmFFbJsQtX30X8QeiBW8M-rPtmE11s0yHb_x932cLig24rtvX69CbakSy75ZxyJir_VkuZZECkwVuMYcMEO91h_jFn3DdNr9T1dNa2lAbA0KS_UY_VxqYqn7gKyb_6HlPlkLeStT71rd22PxXOrr0A6Z3fiIdOdCtr7xBtIdQk6m1HRGxyxelWsq6uRx-Vn-4euLNEXGdsowjAJLid3IbhybS_zJVjiNmu6yBVLIAgVNPwkA7loR4az5gO4UWqT38TnhLbm-KMXeZMhaKYTlM72giChPulPpZc-9KRD5Q6A6XA8IZimoQPjk9ukUqRIgGdbvx9MP-EKBp1E6kpvqjPbS5QbM3dpetQTdLMeUeVAHKF8aKbTeTDxHar43LtNj9D6ZhcLJohGjmY4qlbFB5aBYs3KXQnB0r2Ane_fhCWw7FYV1TGUJBYEtU8YzHccuniAukrtSendoQjICLQmiA04fh9lPWSmBgyg61pDDFuktdj_4kgoOoLdqk-0CtEh1CDCUp4lqr8df_sJibG74jUYQomp3ZQx9lNBEFwN9nxdRej4VY71HodSivrmO27foIAu0Nn2KgI1M6uerqwtDVED6G7LCID-uRLfoQlkWwkb_0o1CN_6UECKdTtQw06aRGBbEluw0eWZsJ0rywPJwSDBycWF0LhZG8_2Od0nhpsIMjbSP-bkEjd0LBkIG5Wh7vEpl8lLLPi50lZ7SpLQsE7qfYMshw2Ci50bIlQ52ABClNyKo5Jcl-3AgGCtS_pHBftbsGjS7iRMHr602YeYKeFUasHtaeLku40n8pIhoz6hcmAftdSYDq8NuWfLXWF1EkCiOjQYeMgGnAk8KYSQEoEW-NundgtrjREqs6_wsP0hKnfURiC2I36kU2X8dtJpkMG1Rlp3KmU2wFD0VZsA8_-wXItcAUNtejVffROZFitgxeQqycf3UIKHEUVefmC75E5ZaOjC1MUJdDAXjWRQ53yeVqT6h-OOkgJJ0uZtWZWYpc6FSwoSUkPM03YHh05Dvu5jrswLWjWNKZaY9BOEwh9zS7bJWVpK8ZsF9ImMXHzQUt5zM-PpVbjuHFFCizceEQ1Us0FCMyS9tV1QAXaYukHe5nGkj7c-cyUJCSJe1rh38ztCOfS1qACuLiIKGgEj5ba1nTNDEIs1P3CZLDu-c55KG1Knw8xUBYOdNXq3NT4agKClv7QELe7ZqAOqlSxxYLIuO1D2hOKlGgFjkiaP6RqSnx2x6q1RUE3qweExsWoRot-p7Jb0XqVR93cWZrvldEWmzi1Qb_eIyljQnk70wbYVAIYwe4CuwR0lmtDUaihSFlopy9ibWNjFpw2rPMARrGugg9ETfoNowvJilMlC_0DmfWxMH3U6R81Nsd-Q1Vi0dCkhpVJwN5owhvuKIUdl_UC15bjj9vtLYnWjmwqaJNOBH7YH9Hc3qrLXm7ZxnmgCntPzW1qPxSSO7PiTD3K2s22DjD9sKVJw7DqgpXpeCAIwrtWHfMhtAiPlF7Gz_mN4NQanfgvCf8vpm_BV9IgEndFLscrBUzl5tCVRYXoxo3R_lXbeaXJ4CCTnirA7Lo4AXhTqlxmfBYWz3ziVuryYPOY6uvXEF3bDN3Dzz15Wx6XECuu52Jdsk5naIOTrgfP4_wymvwLAVbnuSKUUONIGETsh4YzS5JhLGsMQ-eW5rFItwicIXw7miJtzTSvQMnF91ko2KsuduFPv9Ysboly7_Pw81EwXJy03w0rcU28LBhYflDQiVMiPOrs0lxri0c_AcLIDmttwXezXPJDo1TJMVaoMV1SCXjx-Qfa1_jd9ffx_t6QlyOScixht4vUWnETaUuNccmyl3ixmxx5Q_JiKuKWcHgywrr6xEXx8Tw2sF1l2Hju_mwsscnd8bGedbTVI-movHc0ftxWw9DJG9bDhO8yntzpqeY1CxjIyelRBGp4UMyGuxCOV_KLOYdEO26ooAebv9KFbnrESKU3dQ8D7WrQbKYANXFg7eY-EOq4eukp6SCluDRi6KUIgQsna7x4BCVJnDd_VMrS01HmC1DV60N-nJy67XyyZgq-rmkz6pEap6nGL38y_37ls3EXVwPAN52WnrvUJllixk_07jH2WLhI1k6lNu9szz2D5PiQA__KtZQP7HBykMPXE7r6sib8nHb89TyRis9ROtexnNUwrfQ_BKPnkx4Eo0QIG_Awau1M0TRyWY4PjbSuUjtfc7XVXG3rcGp2QbgnSHO8Rd5wDz-xmz3m8Fv07Q_yIYuNf-e7bxw72xNqlnpAGpqzEdk6qcxS9aY14HTWLNW0RokNwCJ6veS_8HBAAj5J2iM9ijmJqWpr3RU09WFN_b80lNQw0dNUQcFSJ6nZFsc5Te3QljCljm9K0YmtMU8W2nvwD3NuaVub7dsRDzZHAuZ0FivnF1QBvEUQlFTQr3VS6Clnc56UUnQbaRsi900EpF_yBYatESfiHc0wDo9hy7BqZGwOkWhBzBuRC-upmov4U1XTewQt35s0-uLoEUdj3K6pAb8lrVqcSfJlkHiQ72FvbikY7fW5W257FVs-nlYvdP148tsjFfw4Q7hzydtVSd7whfQttVvTickRF_fUH1eR2qVnYusCeoyXaD2DS2rUdvXWzeW0MFk_c_9RWzX6kEm33kJx1Rtz6RUSygJIkKspFh11OKr320xpSdb4APRg3Lv2y3JDL6egZXiCviTco6DonnZjcoARpBBjUla8kzCJNkU9xWJ4ASX0esiSXrY8k4nX-rL_wey5pTWl895vWqo2T3TtUv5_wN76TwNjv6IhkAYZSbi5HDtt5fSY1JTYPASnjCk9TIyYw6jjeVlIsce3W4qQdTBS7jL_TDdMBLzlnsSJfAmYV8Or7S7VM8apute25eJfTrXj05FdHTuyv7eMVGlYK4l-9GS3dOgmpmuWsqwLhUOtaaKnmHwje3K1s9-Y87zhjN_4AMC39IhfnBII4YFIVWp0Iak2rcn1QKwGrea1-cfIjQT0hlb3FJ_I0n-Np8Z45Izr75UpT86buK_rrl8Uw76nZvNWdbdNFvFEGsBeDrF6gWZKOeODWBWWAuhYF5FLOsuERzKcnsZrqTV95OTETHmMf2cUTUOiNf3CzJJ5L1_GESFl7z-diQyS9ntZr7_GH2l2SLWdaJ4ksQBolnhUVtO07ipo_ZQp1eBIYr-kOLUDnDPdpUG3lWb6goIZYqJ5VC01bMqp9yPW319Y4Sq6zABj_vhHnl_DjJ1eKYN-la09oVb9CcIm1Cs0D0OI3KjSSFsSGZIVb4YeIj_fuv5oim8RfOltNe9xbb8ooHrIVwn0SsQUHqGYbLc0fL1isd3AizQsS-ppjtDx6IWso5H79vumygsyZhSjw5pCZUNy7xbpboQZ6qmDc3OEMJSceFP76ba-tVd1j4crJJAg8VtzgXk596oVom8h7uRi6TctL2n4frPy2743ZXXiQFjzCMcvI4KKHI2YJPCpslyqkYDRq7e8GNJXlK6Zry8pfGbemlL-YClEhq8kF0QmsO5qLodz6aeUJM1ZyxSdBWh63MKBppqv7YFI8FbMY598lA811U1iSx6Heia-VYBUFLpfbuSbhGhENt2Kd1SGOTM43eGFfkXNPdfYPy1q6MVEFWqZ3gOhZuAtJ7lOiTYuv4cgMHCNfYN5RyejSO8DnM6oZEPsoaheGp1-b8vDLI9bp14V0vYlxEzG4Mz8H92qNE8=', 'rhythm_version': 1.0}, 'bars': [{'start': 1.55059, 'duration': 1.38045, 'confidence': 0.342}, {'start': 2.93104, 'duration': 1.38237, 'confidence': 0.12}, {'start': 4.3134, 'duration': 1.38375, 'confidence': 0.581}, {'start': 5.69715, 'duration': 1.39025, 'confidence': 0.628}, {'start': 7.0874, 'duration': 1.37399, 'confidence': 0.56}, {'start': 8.46139, 'duration': 1.37818, 'confidence': 0.671}, {'start': 9.83957, 'duration': 1.38043, 'confidence': 0.321}, {'start': 11.22, 'duration': 1.38001, 'confidence': 0.514}, {'start': 12.6, 'duration': 1.37944, 'confidence': 0.394}, {'start': 13.97944, 'duration': 1.38132, 'confidence': 0.655}, {'start': 15.36076, 'duration': 1.38133, 'confidence': 0.589}, {'start': 16.74209, 'duration': 1.37855, 'confidence': 0.459}, {'start': 18.12064, 'duration': 1.38102, 'confidence': 0.803}, {'start': 19.50166, 'duration': 1.38969, 'confidence': 0.243}, {'start': 20.89135, 'duration': 1.38497, 'confidence': 0.581}, {'start': 22.27631, 'duration': 1.37607, 'confidence': 0.584}, {'start': 23.65238, 'duration': 1.41151, 'confidence': 0.19}, {'start': 25.0639, 'duration': 1.44559, 'confidence': 0.529}, {'start': 26.50948, 'duration': 1.40639, 'confidence': 0.396}, {'start': 27.91588, 'duration': 1.35516, 'confidence</t>
  </si>
  <si>
    <t>{'meta': {'analyzer_version': '4.0.0', 'platform': 'Linux', 'detailed_status': 'OK', 'status_code': 0, 'timestamp': 1656622926, 'analysis_time': 7.14755, 'input_process': 'libvorbisfile L+R 44100-&gt;22050'}, 'track': {'num_samples': 3392975, 'duration': 153.87642, 'sample_md5': '', 'offset_seconds': 0, 'window_seconds': 0, 'analysis_sample_rate': 22050, 'analysis_channels': 1, 'end_of_fade_in': 0.18472, 'start_of_fade_out': 143.74893, 'loudness': -2.628, 'tempo': 178.021, 'tempo_confidence': 0.634, 'time_signature': 3, 'time_signature_confidence': 0.421, 'key': 5, 'key_confidence': 0.61, 'mode': 1, 'mode_confidence': 0.462, 'codestring': 'eJxVmgkSHLkNBL_ST-B9_P9jziyOVnKELYmcbh5AoVBAb-_j7NLP_spXS7ll7tr7V1f59px3ldr2N-pytGu7q31zjO-20vuts_FSG98qbZ_aL8PM3Tb2Kat-tdf2nbv3uqW1r41SvtHOunP3-XXfYNj6XnN9o_T2rdHqWGz1zdnXdzrDfdb45jnnO7PUyeZs2QrDcSuv1_2tc7jAGKvsOr7dutt2tju7f_tshhyo7d3mt-86GXJWTntac_W6dy378lo73LZUzFK_W9x1VP7dauHebHNPbf0enr2TlfitrMl48M_KwXufk9uOrXF2-2NX1uSfnP7rp-86lw_UFov0e-9oi3Fn9znOqbeXy_hy1zbGmTiBDdqzUb1rcxvG2Pprq-7W-piMeyuO--QsbI3H2LWfg0lxa891YpiecRsn97kcVXfhiW-Me8847Na9HxfdF5uz2-icZnqo42Ex9_CwY05uwFgvMr6j8D7jy2qt8G5bl9_nAkjcE1NxUEC28CFQY9XuZXhIa_XO6a777S7WTh0NuPATMFq6SgA1FjxdiBxs0sfl9hgL3Ja77i5ricObA3SQDMQrbxXfB6Vz-vs6eX4UooDrc21RhFXa8sXC_dgbEN4s1DHKA2gHcwBi_ovQ1gr3-wvRFrg73mvf_rXu8dqaYrTgtuAfDK-Cdw_jPR4SB0BcRgur7nk3cOm8OXQ218Wu9QYWCUycujkIWA44-ZmTsR2BWoRoM0Y57txgAfNz9-J4cVGcDQgaiPwa-B8GEkY7neX30EbsUnyGse47XJ99-BfBpHcGD_TVOf6LK_5sG4d-DViB5U7M4VfeP80gB01t9Mnzx-Nrcpy_HC_NMyYLEYyMj-Zb2HfPze_EOrHC5GiGfLuD4MI0aw3wwJhHP1bHqsQb4y293LKIDMzVC4DFHbwwN3Dr4u5bAEuLwEZFOHewir2a48C5r1r3mZ3x4bycBrY8AJf49P4T5LRe79dr5RYw0i4bc_T6zCfxHdDUq2Aj9iaUChX0ep57asODHCehPUe5sxB3bvTcRRhNl29TUrxAHv_5_PG62KIU0A7ryMS-3xf2YswGoQ6u5f59BpPstpvr9SWh3AOV1SMZH3Zdh1DRB183KDQ_PMWmjGVcMNGJNtfjofOtOrAqDM54454FvImV5vvhgLLkXbDwsb_hfkgrIJsNp9xHqBEL7WKw-bgPYls6dhqswK2sUrzvTFIgdPvNz5oPP4pKyKWvmA_j9IQZbgvTYp6Z46wEr9y1dPYyjQ2u3nusvYxgdiN47mG8tSaH1Vjejr-APMCfwIDttkyJhzg7D_Ztspp14GnCgbHZant3QoG7J2JgndtvnH2azj9c1pc-bV-MGMK3aHycyO91bZ4G2x2YcTy5s0pF3ZSqcQUN5MeEiYLgwDeclVxqsHHeAVozxksx9pUeGE-Z_hCZFf5kbKLgLqw7J7-bmTAy4CuzTsZmis2Cc3gAvR7vbIITe4xqqjA4iU2cOarB9_afi_XlXoNlmZt5vpkpeZmMh1MYmynZ39QDF45wJ9YAfyCZsYmTRMBhOEtYeehkxMXBQKMlGMmbZlQkS29hZP4yjhkv0XhLIbjx7-ghq2H-JFlBgybOC1xY7XA-zJV0Td4g1ThhuBEZwFhRQ5IErYSvEecFprlKMiEaj-OxXzKrNypoLG-sWdbKiZc35p6Eiamb5MmCAAkTFy24vKGJahqQEGfCB-bThhKp4bLWLpCztg8psTyjth5R8qe_YiJ9YwolmGPQKTEyyx_lZrnrIfmBLAA2GJtrFYNqE7JmEcFjSoXYByOE7LqxzL6zePqN_sL7JJNJ3EdksS3qgdAwKJ_oIv0yDsAlY7LENnTAK-NmIPu80Q6XADNXnmFHU_XJmzNh51HDrk4Y33tDt-ztWAfe0dEs0_MjIQxz_MmcTGHyxnjwEVTB2IAm4pArUKR5S3cgNfDe4HcR-XlXlBTZaQ61B1BZeN8LRwwhuiBv9FCIzEDGiaRzIlTSlpB82gvOGu3YlJJH5g79qQxIVJh6qgLd4CJmQDT62_TF9XUsv3DSpYaAcExvoMR8Q1IGQzJlCO8qM0cMsJyNheEqDgByxs_iIlN6Lf83buFvAjJPun3yFeJOpldNlD_r5fdE_CUQkHX-bsQjvzmNbyq7EvHKZX8_fyMe2zMWUWALg4B9xuIfLEF5tcQSMhZgxj4wyiSszKoaBC8x1j6Yvhth8zMNHQuVMkzR1CjJpw3-OEp5iPmoxmCHTY3A32o_JB5xvE1sVjJkfDOwOiEECHmix8qeJr5t-u3KMxIETJQygvSvHCcRovpeUkdnMVRsYT2yJ0nAPIl3VcRoB7LpaooLratgYtz1cVdJIT-IhF4DN-NX_LsO8UVwQy-IGTQO68HlWIna4NP5gSuS2fhb0Y6J_ogtwJDizeXVEEyYwRamsNDhflM5ANzkJfC-lurJyoH_Q0eY-JexDKQQkfBRZagAGZv-yc1QNgHw-bP2pY40qTl-Wh63UDkynh4IlE_1HGMJ-xnEhLCOF_jBzZWPCY2yAHiayohrzr8p9ZYCVR3L-hgIEX2ppPhDeTNNfKQBxiZ0qJpMMjVgajk23xKUzwMd4XoXVEgNmcqN5EfSJaUxFp5wFVgd7hw1iPlAMEz7pVi2MF5qgW1guz_hTQa1Jq3J4JIDjMWbFiNUXJSJMMu3cwnFPBAybprRrVwh7Kq_p3YiEKgu3C6F3tAL1-yCGxN9KEN4heP1HvWENyHAy_hPeqJyujJhVz2DdNkRCmXC-IWs1HUw_jbl-4ACFi3OhGEPo5I_MAZjDGVEFFExTQYiqCGo0JSOhbjFEpjRoikPIbdqErSQGam1eRz50-w4SGD2FlA1WFAdqKAG8EoGhZ8IpLoGjByQGOJ9KjMAfR0rIynETCmEILBXIdqcwBX-brmJefIP9tuajIxnSgURO9UnYxLBIsLxl5KCFMbCvLmj6eTzbQwyNuIX8I_RGEtoTUVBzvb3pEiqG0jS87MqCGJp_se_GJ88D5CuDjj2NNZCqSzL453qNoL6RtNtyQ0DoYh5lQWvnEBAAVJUIivemZR_SV42dK451d9J3ljlM5GYlIkhRJfjFJiWiBWeY9xfhwfEKzWZWFF9ktMRX8WgwyRsjZ0xhkHG0sTARWMErrqsH5UZY4OMAEfM94SnJlVQEoO48LRyXs1DFq6vNSNH70Z2sKXTNCmAh8PMqVaUBikxAkQd7xyYHaiqYOHTS5JMTwXP0V_JDSMSEG5oleEFgGn1al0TRSaT1LBIt3VUPcyyaDrqZMIQZFpXilajGl6ttlwYp6YlOvGW6WsYplfuhDo4z4jBFNvw7bT4l6uGT9jdqimhEPfg98BVwYOmhVEtEX5p1DrBStZEQGIhhP3ZeLVYJw6uhbP5FstLfF51PYFS_tTz5wlMDGNrj7Mv41FJzILE29niDSFMLWT8nPQDsiCVN2ffT1IbEd33t4yGFNk2JG46Aan_xzTpfyf1vvEAxElRJ_U9zmr20oq5_tUg3ZQp2lLwL4m1bM2T7hsB04b-FagqaPMPkc-BrmgCGHgCGrfvmH4SSgpAkGSPxcWn4GA523fpAHhdFOBVDI9oXvFnEXBT8ZshiiIYdWhStr9kselYDQf27c2hAW-6d8RxRdyYLcP5vr8TgPeV_Jz1mPQUI3bn1BOSFWPjTWVLiHmeaFjOi2oe7peS32ZNVVnjixSpzeYcSzKWwYhdxbPnTXvP-IdLYaQbjYt7rHYyNufjJo5rS-GmBSDgQFaztxPKR1VMJFWX23s8SHWnJLth_DAavnAsg3FVCDw_h8CoAMn41WSeCkZTWJzdKGCiAJ4U38DQ0xdwf9tMbWDZjhEBjmMxInuZs06iSvceFR8JhbGCF6rFdpYY95X43e5rovK_Et8DHqPUmtxylxqaYZq53OTaxv2ssD09hy42P29KeuDMhCX5TQkfOJODHWucnWboSFdVbiJWYL6Z3K1AwoEqqJZa9Vdhkl-urWZLN1u0JRTPODX_tjzAJ4z3i08FD4ripuS3TRy6qCXtSgiapA-TOCE5sTpu11FRe5a-NsKHDVf8UZRi0i-y5PWvS0yNSH0TxhxVGjrCFMFEzIRuucmaTFgoYSHyL5Z2QkNR41aJ2jVapKN9KYCXoidxB0QHZZuL2rsMsMBhrembm_ttPU_bE0xELOBs9tHNJYLY7uVKrFQj0p6pJ2u5XLdfaXRQIayn7YuSlIvZnHNChrKFhUXdNezO00oeu-8l9G6Bgse3m4xUCTO6Nsl27JRxy4hJrihR1rKYyjMTmnBSr9go8OhpDaDI0Vl3PAwUe1nUWvtm3ylziVc7Ll4_ZM4r6T74xBJtACvgSison1CU-eQ0hbZVS6_pj8Vg6RcgYv2SE9fanvIGlFCwl_dPy4CLXDGfCQEjF5Bjr-ew92DzBGqgMrI8VCTZx-Lk8W1IeFtvVHU9tVtaX_aYa8xb0zqgvDJRabGaXsEieaM_fOD1CgQxOSYTMgNKc48UT_V9BqHswha2bplIniWitvTgRKpblDfmiFJ-7U578-i1mhmBm-8o802k4wmCCPWIYevWp8CsRYcTKynw-gFIBNUU-bDnDqDsTaLL8I32qk5E5Xt5rJon0rYsygMVea0p44lqsu_bY2lzlXrz_k6sdJs5w_sqQnILbOFkgqo4kW9WSywgnphIrV7tJa4k6ZriuxJcBJmxRybyQ5ISAkab-dBkPWtpfPMxhrJQ9vAjgR8enEh-xzemW6ky7MEhYeNk2pamH6Kvvm4Lm6XlThGGaYVLe208I9JOkBOm2HSxWj7BtHB7ta19g5820s0YxVZYkJROnEUj2sSjayeFNJXLsTPAhK1uscK9_Ug27WWR_aS9ngdMdByLjJavZPmaaEkHAo3zlmac2twvQZmQrafdNyLUc-4oxW29Q81m4ngdKbCAr43ilo6bGFSTWLqkJg2JkSZeLdPeJw_McTxReX3hY1qYjrUXkCQTAxC_pxrWEDwMOfJGbWnjU7nPYLBXac8uHgVJzYR-E7T2HZ1Irai5OUZxorcwAfDl5HmnP-nE2rbz_FKYai9eOCkd-yvf8mlRcVVf_16e8J7v66G-5W_XdY31-MWGUc8a6_VgZChTHhP5XonlUM6-kZqMZKB0mT3cbFlt-yOsBrP7kcYm5iRPuv3TaASR0sCJfPTzm9s9OWfKoFn8CD2E3EiZQ71yrX-6E5IHdTuUZaonQZR00wEY_OsT9XULLcTy0RKFojQiEv06N5z49U_92FXcpYq5V062YunfSjoYYsH4DebhH-6xUjaNVDsKBs6nNUbS5LW62Sl0SOLtlYTYBZWfL7Q7bRJCTsv4MbP_-iZUMO6SEui983qQfo3Ld0fqxJHvtqmCbIhwh3zo7fdPr_DljvE-Tf7XfanjFT6Qkst5tOG8dY3I8f4pfd5E4pitZD47RlHLoPdVj3c9xcSE-tUwQtEbQCMl0bBWczknDCBCdv8IZqT3CNTVlCPfpG0z3l-jxFfeZ0_1hFIsX639UkQW2LKMEztxu4u9hrxib0fn7pIu1Uhy_Tk3Zt9G4b_OTbE0FL7dLwtMGAzNb1GyFeOd_qDOLSVLRMT-49x8P_0_56bn9a9zT9LeP849Pzny17kpqmAy7pB6a9wn8RyPIPX9Rw1xbmTASF31txNcR76sxlOvIhjv0yrQv8kE-Q8G_gf99K3Q', 'code_version': 3.15, 'echoprintstring': 'eJzNnQmuLDuOZLekeViOxv0voY_pZuNl_YLzovA6Ud0FsH--iHCXS6TRjKL8Ouf8doaJ1zK1WWYGw3j-zzDhWCZ3y4xgmTMNE3y1TA6Gif5aJm7LvLn-NGcZJvlmmRIs049h8r6WudkwJRXL1GCZmSyzhmUY97epuvm3qd0wzS3L6ALfpjXLzGmYHrplNGHfZmTDDA3t2-RlmTosw8i-jVbRMLrAtznNMGtuy-xpmC3A-zYxWmZWy5xgmKPLf5tlmpMMc121DGtsmLYsM5tlbvg23pVrmZYtM4Jl9jaMj9kyaVqmeMusapgA_BsmLsuUZpjoumVyNExywzJ66G_TimXuNEyOxTLLG0YZyzBzGKYC04bx3TI7_LtpBDw5v1qmessIFD7NL8woX8uMbpnlDBN6ssyYhokuW6Z0y-jy34aF_zZJk_1txEK_zeyGySKa30YD_zYjWWYfw5Rmmj0MU4EMw-RhmOa6ZUKxjCLi2_Rrmd0M04EywyzT3GOYMbZl1rSMqManmUCoYfK2TF2WmccyOxpm3WaY37hPsEzdlhnNMn_DjHqwjMmbbjWNYPjLeBe2ZZSYP42HshsGGWmY6i1zh2GCO5axWQZQaph2LYNjGuZky4gufJoUTVOWYbILltHAv812himEqWG6twwBYZizDVNTtwwy8t_Mv_iLt0wyjc1uxrGMdMCnIQ4so2rIt_mFGUXDBDGgb5OGZXYyzC_sZnvL3GWYVKJhcpiWKaax-Ytd94nVMoLmb6Nyx7dZpjnZMFUk9duonPVpWimWMflLu9Uwv7CbdCwjufBtfmFG2zAjNMuorPRtbGYUgmWUYT_NL5Udm92IPH0bYtgwxzKqGRvml9rNMMwvtRuSnGH-it0cy5gVFlWOvg363zJ7WsZmN7VbZmTDxFwt06JlpjfMbwwlWqZ1y-xsmBybZXT5b7OGYUqqllnJMBWsNEyrliFF_7tRnvmNoUzLzGKYX-ov3jS5WeZswwSommE0T58mauPr2_xSYTHNOYZJflombcucYpjfaijOMjZDUbXw28xhGQ3t09SYLfM2oL5ME2n7NmNZ5m9qKFqKb6PtqW_zNywjNsvY1RmbZdgVFvGjb7ODYWwOsrO3jMjit7E5yN_sLrVpGZXgPs0vLINUZBibZbhrmZAt8zD602jL5dvsZZhfGIoG_mlCWZbp3TLLGUZzbRgRr0-TwB3DLNPcbRjJSMPkYhkQzzAzGaakbZnVDFOjafq2zG7_xfxwEGeZvi1jcxCbZYRtmdIME7xpBFXfxuYg_J9hVOL5NiqkfBsVJb7NLwylWqZPw-SULGMzlHMNU1yzTLiWKd4yJkMpKhx9mppNo0LZtwFuvs0v7EbNRt_GZjd_wVB-4SA1WuZvGEqIlvmFvzTD_MJQ7B6WXzhINMwvOzXqvfo2NkOx93F-qYPkb_Mby6jFMhL438ZmGdlbpi3L2BxExf5vg9gzjM1BimlasszslrH5C0FsmLsMk4NpcraMyVAKaccw1xumxmoZtTF9m39wkP9OSf7N_OzyxGEZu0ryN_xFKf_baGjfxq6hDNPYHS7QeMOY7Cao3vtpotLJt7EZit3D0pdhcoqW6cUwv3CQPC0j0P82dpVE6uLb_P_JMv7XaihmD0v0lhnHMv85hmL3odRkGZu_2F0qf1NheQ3AX-aopPxtbP5Cyv82t81v83cMZVnml0qHkty3MTmIv94wYR3D_NLPGoplNLRvY3KQhJwzzPvKl_mNR1zDFB7MMGqv-TZxWKYEy4ximZ0MU9Wm-23-UTT5qZIcyyi5fhuTg_wHWUbbhgl-WEap6NvcaJhf6iCrGCapvPNtTB6RtLnxabKab77NX3CQX3ZqtNX9bcydml_2YuxKx6mW0fbFp2kqHXybXxjKtszfMJT_3D7O3_SD_C_t1PxdL-xf1FDUEPZpjpz629gsw-xDuSL03yZkywgOv80vJ33MnZozDeOV8r9NapaxT-tM09idJhL436YPy5gVlnCTYaIagD9N8t4y2hj5NvZpnbAtk7tldGDr0xQXLRNMY-8BmeeA_tk4-8iEm5ZR0f3b_G-xG5u_3G6YX_iLXQdRo-a3sdmNtly-jdpcvo0KOJ_ml12eYpoVLEP4fZvfuE-2jFLRpymuWObRoy9TVaL5Nkr530bFkG_zn-M-NrvRV77Nf47d_NUuj9nt-jf8xT7HDGEwjM1f1Cr_bf6Gv_RhmRUscy3zC0MRDf02IvRf5jf-Yp9UNneIvI7-fhvAwzAmfwk6zPxt7F0ek2XEV6L5NDpj8Wl-YSg67vNpch6WadsyyzK_cJBfaijJML-cJ1ar7bdR_v42_23TZ8Rzc8Stbsu1peSPL7GmVJWDqo-zhuZn6lvCd00XVi291Dquv2mG2b0Lraba-fDseGPJua0YwqnHN_7_cpZa2G5METv38mef7u_qbSX0Ry7NlbZGSX3MMX3KtdbedoQVnxP69HOXmOdhreXAIw7f6y38pm6dzui5pZvXLCOTc4tfYFEKo8nf4XT8lOfqIFRuZ7Rxd11TJ8ILP7s3hh3DAp9mPOQ3fsvK1znzLemsPvrpuZaVcmjxruvKnnlm8vecbcy1xpk9hJkity-jqGc87BQ7UuKONE-ZqcbMhPEv1fHJ8mOGwjQVWFyqK4lYSqLPAkca69wa_eIm_WYwqM8632w0H7nIQr-sBnKNFlarLsTCwnk_8hyt5RZCu4x1Vb2DRa0kpyd_Z6i7gqQ9xFvvXWWWdVimrXYSHqzdnTdrmtOOI95ClvhZ-JRH2bmGsE5avc-TTvSg29w-JB3f1UbrbjHNHZmKHXoBhNLphxUiM8exYu8sZYsuzcTTedzCp-IWeMNCxnb23bcEhu9q4F9PqCHvtt99N14yV8k3pFZ8L6lo7Mxa3aHcVIqm-8Z5l0uhu8NomV-4Rl1Qt-N3H3WorWl4vbLk3rFzOK0tj4_AWMYpuTOCtTKxgLettkJcmeSuJWph7F5ZTZggGX20NONueNP1M-oVKSfkPrlJ8D56rhjvZPLKVJ283EnkrLE2TJ-l5kn6bM-9ccJUy4nRT9yulHlJvie2sBvPelYN-B5ce66Ztj_rzHp9ZwRd_6CS2z3Jt6w-o91Cfldup7jByBnuHRdfBnZ3PRffXXHVE1x5N3_3eF8-_rLcKWUietxbmO_Os937IqrxrRhOrnrNTF9hrDrewJmotFmfFHCuFXXukbXPqosm_IgV2BnW3VJYyzU3CJwSBca4YsbHQJyaALrGes2u7dOSglv3ACc11jbDvTorfQOz-U7v6MxmuD5Xrs368JSzE8tZTs5a7lX4B35GpMM1eHieaEe8o67QTmBtOlkoDf4xBtcPrOHENOr0myXLBOQh5Crw9Hwt93jCbRPoYXXyia7EgKPgdbXMdVPdBOnwp4CWoNkmk_Tk-GkqLDVBfwPLSexBe4kCAKcNgGbGMufl38oiVHMfxNcclevUn4uexGIAe_Eez8xnQiaFffuLBSIjwu4zKw3JawOfnrH1An_ykdu0Elapd4HcuBxhGtpIQ-9u8ODKAeJux-UZd3jLQ1oOLEshBrfPt4Pl970lKdYAcoFtLHkHzMbItc911ojV5c1jQo3Bi8gSJrCcoesBWXk_DsB_GWBjrgHzh3o8iIKi_WvqYu5VqYJInCzWjyPlzYJyGxbPy_XncsMx-b2NnTS27evKo62iXe91C6HuZ2B2_M9E5NTmw5KCR9d8dgcISfIvrN66Zc-V4iUpvIfOgEln2QlN_nE9VCG9zPgwDESccIDORDGrrEEklssAdZXslt7ZNFTdfp5DsJFMiITFEhEqezay_FJajYwbWGQeWj5AXprX47iz9BE9MQOuFP_jOREqOwFznmESdYyb5KCAzRv4PS4x6yQmr1erpTugCmHEwnSC6SNGZiXHkDJB0oA8EBaY1veJkKLN05Fw6gg0MPXkhgWk7l6af08504V4gglukYH2mUiUn1WVq5SeQ73Tt0quIcP2Snr0rGK4lfuQ_dyLBQc0psbc9pEys0zWduM2eHbM_L9CpM9OmqkJ0R76JdZV2lIOCmPW3l-sEliMFZKRBbvgBXGsS_qRdCWylgsDZyKUiSWyRyyLb9xBvtsdN5yE1yBgemE0oAi8Qe-lGY2474PwIvsxYICDNHI8WryDDIcQXc5DCWaOcQOGsW_vmUqw8cCJSGSgNsJvo5N3YpYDSm7hHGRQHGIRvHmwnokpOvhPgThwSRAKSGfGF2yDXDxGBQRIv9ppneNcQSi0icWsgDLRVUjyp81IqhcNqYVUDIfCuTI8IYMhhGZgEduZ-BuT01lKSM9pgRVAMcOr9iaQAUuHmx9yAl8LAH5mbFAuYp7siHMUMIE0ME8kPx-SFAyhwmuGYLK-l99kvjTEwXYmq2nvWatYiFU8-Yig8ViMwDGkTvw0ci6zVcipYPRYw-OhOHyfrHFNkJBA7josNDOCa3jmGzyBMUKwGHHFOS8cqZMloF9FzGW4PeBDBXqKB5OayCS9roFOu4mpJNRCUw8AUUMegcdGchj5phQ4W4Eppc3MilY130WbksBfy-JF6lbxMAwFHt7NuBLxWk7v2b_vKbUxcpJKPHj4-zSSdW4GoQBqgHQioQD826GGiRVIeCYPgQuTceBtlwisIXaU8uJRWvVkbtB_Ecgl6DD4qTBqj1exBIfxqnSVSd6VFMG1QUqSM-k3AF0ZHkSaKEp0a3H32z3P6lMQd4j5ggGB9T3kbO4IxF6_1oKYnaMZ6RCZVCeMSOy7EpkMKfUIrZ3MQoOb-JlPZQyIApYvK9VFEhZEf9YXuSd1UZmlJFpKgtySlsh3gQVQerlqs8xrNFEs5r5vHBxsJ-_LifoaFYftMMa2E9QGgIAPjHZJlAwMAsZypIWrCMvPdHeNPRLR3aEeUItJBsBp8TDg6XKRe97i8R_1vvl7Cx93ghlEcJqnrj8eOwkG6LHkyfWMeEHuT6swx-q1_dABthFJT_DciboACPclc24PDJ_hxceh_OQo4gisgcrWMZV8SCpIMTwH5g_iw6gDPBafPctDA26PYDNpB7bPkMi2EhOnbXHSIccHLsgekFOuSqYPMOyjo2nAQMUZ4QPwJ-jPcuRrUJ4lrBui4LUjA3Ng1YiLxFw1hQNKaNeRQiUr89j8EsSGUbif5_Wbqxyo9IwTP2qtiq-TEXMWG56NWY9IHeQKpJzfx13CHS9w3vIs2CVzIQKVvIBV3AgKxoVJG_KI9GLw_eL5wQu1t1AefkSqBqleDLbepdsIwUmibC_y_gSdqmrzOQO8FoGiKHsx-HMpsYT3s_Zkja7n4UtTnCf8uSg-Bujryd8FfmK_FVWg5Vx8Z7_7biCQtArIoWbifBcAsfy45MP5E_ssmAOewJ6mPXRmh4CEFuB7qE4YUwG5ekAwEaCAcag41NB9hpD4HofEOoFlQsLw6KwcvLiSJsgNOcPgwUk8Zyn9TLwegQJ1QXiQh0XDiljJHsga-GCKTAIphzsDAhU87SpwwhdnuZCnQ05MHenbBCh4IB5_SG2QLpji2qA7Ubvhi4hDRkqWrw7NtyUu4URwpIXrxaabIoqhuaDUDSxarr7DekBhfsrXuNZgehfijXCHWyWGv0mVDHRuaU80w2GeeJBRIAOgDiQWDokIAxkAH6INGt25DYgN7WpS9ZLZXE0v1ZT2Z4m2dCsBycP4URvytAkhwYjiwUBWfhJQ5AcmByRbqBvIOYRsogFQ2hvyBlQjyj1yBfUDZatZvSzAfageiYG3B1BNKVLgXSdgfyW0gVIQVfUvUhoOA46KdyJ2hXkOpPDCNCdsFOW7qJHpV0TL6v1jZ2iVgMFCcuFCcREIeh1PKWWLPF0AF5mJQFEOgWfMjcNIPaEvuV_1odQNNMzNPwP0xYEeQXQIxeLRc5P742jKUXA_PE3w8Fye58fJ0jktAve4IskAXEX2e0jsxp9RlTdXEUBoHZgNua2kDFV9NhQHgcDVYL3MsSg1jor2EmcbLB2TXdyU-m8okFsgI0ALQUaoqagAv89kd7iVh2jVAyFU5WagKZIS6dyEWkbc4jGVRSYVOEAMDUwCXy08ICAGBzoNhQNyJclvxgFBcl2-ndVtRjQjhBMsJHkPryWNZGkWZpfbQLJuhK0xDymI60PbyQc6oKM3B0h48B_EJbcnw-JozKrq5KNDyNDcByoN8QRjoBxgy9I6Q_CU5FgavE96mrGinZcfa3nyPC42UWZl4VKEAHTXeXQrmk3JeAgdyey7V-IXROGR-gC_i1L0JVI6UK8XZYp_EduxhywAwyeYQQjX5DFhhqAAT5ogamWHAK8ZhGCOeBL6kd-FABKhcxgOE1aGOt_xB-gXTJuVR1pEKDFfychgPxP5HDZSYf7QwcVyTylDltJHZBnSQHyReWIgXZpowcwRH4O8x_yAAoxjEVeAsjrYPNGulrEcBpJFS4sXDgGoepc1TrQTGABvdEg4nolV54cFwMkqATFPOOnQW9XadOS1DXg1pORKIvZzMK4m8CX8cP2VtBwsM1KFe61EZqsYUrsn8SaVdbb0IqyvuYziQ27xhFuqBslXofJkZDTFIPqhhUHvHC2JaeahYWetqxP8IpZwdKSBqp4wYhchXcgMqMMlbJXeoSerwVzyIfcQHD3o5QtqnxOdQkY0ZRbJaRSdML0ItcILpYasrEwO0OUjMwFbl6Mqz4txIbWhHZAu5ISuzNM0r4IIQ14ZedBYHPhWed203K2SyieYgvIKPbt6BWPVIaFRbABZ3gDEc-qhFzW8sfC_JtDD5SEv8muE1-CJy8JDA9SIXKZTUPOlb6RIuwSzVhhm5udVYRldj1LQYblLGhgwM8dq7BYWaPXWXGU2gAGhAl1oJyCKUAve9wVU3bugpLgiiQReBw6R90gGKrNBrBNsi2CBMZEtt4NLLmgP_g0_h4yBmmiqtRpolR1Yhc6SNs6J1Mqvk3IbYjGhlpSLSIBQHsCEVOpJQo1vbxhO4AcrQ_aI4fA0LwHzKAKex9NDQ_hXLnAuUXuXqoJaFOAXRZbaIWdHnABtCOUnTJInuwDBZ--l2hNp6824u6Mwk4wa6qJBgTV1ugG7FE0F08mtS6_0VpAyPAALDuFhKWW-LV-WsF2QEvmbWkC4S5WpYwlcY_FEkgMqVEKCTIt_bKVRiC9yEbzfJLnT9yWxeXIELD3X7UG5C8vzCm4enqcgLwFMBbRRguN-cTRy9fEw_OhGrYoxFSO8_Iu4OrWhzVGM5SVqxTSO7bgmj1kzuEqk7-K18XmZaPAe7QPY4oaLi5JBUCVIP-WKAcmZ4qMIMcWSWBbxBp2ZXbpOtRZfD1pj7ZhrJ_v4Jycz-ioBqjixZ-g6co82Hcjz2Ad5icVJc5J8kMGZ7BF-6sbo9QFWVCHaWip7F-I3w4TAU1V3EA9wyONAvge-0FvhsDv-Ml0BOIWaoQNgmDB_GDg3hgUDGahyEgJgrnP6V6EVjvJGJd2_qnqABmZyGmksSa5DGLUrEl5OyYEAKFwQYpMhGbieSuraDAAOrkjYXPMCWgkpcKIGDa4AA0xykQInObvgUUJQNmGlhwsyfcjrO0boogER3BcJ4VFZ2fwOViHySex4dhbIqj4LNQwTcEYf-oGQ3-qaZlKAtNLIKwSxf0HSWA7VZ0nTzFSIsCViPKHw_dKLXoKDdUD68DTgT8mSNFAJfRUJwGw4_eUqgm8cYwWV0sshSRMYcLyoqhJgwZeJqi4Gs8-IaAdkHUKY5YVkEfk-raMzUKROeBLjIERVpGXYRaUGnu8GoAmtnircZUOhMrmCFFW6IwxR2qd71VZhYUPlKrKGK-RxAh1ZVyPJEc9r_GqPsuG2h9Vl8howEuGbg9CaCHLEZycyYT4OMYbLECZltsSoE_TphnOkVMNjbZlggelHFW5hczDH7VXhTEwqCb2g6ZBSaEDyMhwwTLVka-vgvbBdWVWv40VXXKidhBqQ4pKKfHgTQrkXYhWoR1AARuuKwAAawAeLmu-ec5AGj4rAgoJ7QHKEC-KbFMOAERkPFJGcHcX9cza7AMnAzMjymMhi1ULi2jNA3A4siMwkRgzoXMT3eVVInB4Y1HbdIa4nCoUEW84r83LHDPdWKkEqA2rEbNqtplLrXjgk2k4puQI9aFSYbUXM6MV2JHFGvnH1BIaTHb1ewTf0vrT6th345tWOj28RAjUikSyhRuTBko_SPpEFleM_BwyODJZPY8H9EVGGKoF-4uuJNWGSijJL7ZruOnfm-kVTEYO0v0tMNQgLJkKAG6GT3plUaCNujKTa0NaAfuSX7sVCgQ3P91s0Zt1_fvuPT4F6Eubvn5KYQKX_-qnElBK5WwAaDOnFoO4WVeL_8ym0mEzEl37G8m5EfKF-DmgF9nPzPFDHqrdBxTqxdLQHfZrOYoHTuuXPlTWMd2VIC9OsK_885Z9HCMzmq_WR31x9o4oNysUkJpgQcdxBH1JnJEEsgXchocDAmlpeXsXGwaFHF7OOysTIW4Q2HkI4s5T4Fr5XwOuAVNg4nSQiqQVRQX6DkUydE8L3teweCdJWAEvIJTMG8gRMTWKxQwDfHmN6T4SM2K_yABiiM4LXJnqE-o67VMxd6HdtsUE4oA1nqwMV-g1QXICjMxdlEUVddGddsBSW_Ha9Gi6GSAy1VoXyGc6rTNdeE88pYYJQpH6UopS4yAvQyH1Uh9HGAGoI7CQUqsg9kRRbTjFrF90TYWAnaA_rrUe7gtCnA5dsvaiYMB59R4tvUhPr4TuZl8_GqCSPtDsZsr65QjdB2zs_DJCUMSbfH2ELC1l2VjmyYN2rTE_Sw8EU-1LRUSqCDACfBn8SkwhXZ-2bw38jgyBDQikgyvAFtQCQfqa2KAq07L2WE8W6vDSmI6_CqJlRfjb5OplCNTooY1JTgmcNC9kctl1QC7AtuOaRVn0aGSyFJ0OG-g4kTHQ6lJHUGRU0kNuAh88IXKHM_XidDnrOQmJldDhjqugJ8c2qnQ5mb4n0QgpewoitS4xJsyg5gC9AOOkUxow2IjF5BdfiFjgVl9giWuMnTUg4EAooyyEOB8VlglpWMoYI4N7KdAt6yQzDYLRJjWaD0aPHtFdQiCF0ylHCyGTU07T7D9-8t3oyt8ojiJCjDoBLeDsYWQlMFMR2kjm0S7SCf1ljTVWQyZyiUjytk99GlqloymEVyLms6yrKOkm94VbEoYosF1mhPAOrVXf3kIKDusVK4s0OlYbIStop6PNo7CqFkQpWQWNE5nQTy14NE2Wqj6UuMH1r14ipX-pdcQvFRQKti7j1LGqAbEAriLSoVMigJ1xI1e-lc9H4ykYTRmXXMJ2Kgjfs6SWnUfRRbIyEtmrI8vwy4YItlhFI9xBrCAGLy0psnUTQLpHkkL-L5A0bWp1BQHC1Wzq1pQojUO8GDEcFRyibyqto3Fy0I1HJg5BnQk6FJUT1ClWbzMT_cOcuvTd6kJ6JfNW4633fAQYnHn3UBhQJ_tlFz8nPSdVGdFct2jISuYkoF1EC1cIl8Ji_udZWiR8dkK4aXEA6gpE5eV06g4jpjCxLQ6qOBp9X3RkhBoeOTl0JUXDAShApT3JpoEy_BKYKCHo7A0kyFjRyjTgDeXYiRsW_-EdtH_sNdetTW23IYe3lEXPaJ1z7kk6QfhnNry4WeBNUEPwgCJgqiCCBWoZepfJTaC2OkOFRIIouFFaZqLsqbvPwLDAzjA9ewAAOAOcgFjJXeWT-pRroDViIN2jXjXFmyJMoOJxy63UfO5CBECjv6-Qr5gOZ433uA9kB9sH8mUgvoF6zo7q2mlU0TXBLcgJEsUvokZhVf4E8ij4jCHB5KCbZCYCFwXSVE4Df13Iiig6_h6zKi0itEwImZyzcyZO0SPGSg32gGLIK1XrLLgy1Qn-bWA63BILQ7uonGIAZF8tpkbgQbeo2Y0WZ2iZau-GQWkxGxbJDrJC5rPoZ4oUwL_gn2ChwYvmRzvwvFogpuDxCHnGf9ynBVQM0aYnOogLgr1MHZ9qW_0JHIfjoxp9PGfccOtt23gXe995VAIOa3qXgaWTr_HZy-fTd_N8-1ajeBd733lX-fPn_5adZG5jAKMEP63yfZon-rBIhSZE0mEOCKZKx3uS8X1xmq8Hz1djQ4TGsjX9TsnA_gHMvyfZYBe6xvr_jEK8KocCP2kLKm2KkOVwqgTxo-KI9aggX2pHfTamERCpU3iooQ0e0ONSgJyfBKogO9CJ4SvYLiFAoLIyBnALkdbUmTDWA8Wv-Q6VNZDlgqu2PA1CAB3HzDFAq9cmAtxWIUtwfkq7XKQaeB_wDdaUd9ps6NRn8-yKD-P3qhhuq7LWNADGB46OJtn_Tfp5E1COA7K4ozjLcAqyP4G-KqKSGVi15aq-XJApfvKxMVJ8PPONIIeX2Nj1YFb6yChmD1K5Ot1U7eDiVWVDW2msG8dTgo2pMQa3ygMNrkYGwO9DkzJLQWakm62WtZBb19aifS5W4Dp1gaqERcJMi1o_avx2YReszdgHuhGo66B1MYKKWrv7KhpoNyezRsSAEO1dMxAbKZ4yrmOW5Jp4ReBKnti4glsyr5kAyuVTTQDVpI2egfcbywvUsZqNGlOTEDABa1ZmRu7PNFhpUDQyDdDExIAcO0FR_LlF9hElHeiXvSu5uoNZV0wct4UEzySmBlwMuvHTiF6KePF0isIZzQsiRtz3Dy1FXaqLkwZgSJlttPmUopQctbT6vKv3yghoUcHNpA2WNBAU5EPxAJtAfOPG5OhZMpQRoRFVrVIWtVjfwG6_dfaVKgULgs1dug6CA9quzDOBJbmjvfNRe4PFybTWotbQWIJ257QzeadcIpBV92QVRSpAI5AE7ucElq7advViEF-d8vjDJJPUycCcOHtTjVaHfCKKs7g8kMUxUclKC1UUIOKIlSi_DC4g7PKhp7TRZ3u0uYXO0BaSO4ddrHn5uEh92aidZVckmRFGNsThmFO4EgWW46SZWk_Xk8Vn_hr_w8STNMi9RlaGuTjFSjzb_Q15OZb7J6HZQ92tQX-KcTZx7QPUW3kdy7L1PNZ-qp-Q2lTe1eca1tDuFFFfaIztL1b6dsERWVX-xCoibgSSyLah34EMSQKSoDl8q2uTfTDV-ubVVXjsOARFmDaCVKgH0A0eCC2hLMU6UyiDz4i_KMXDcEaeaeNDuCUZ0CQDgRJ1cM2o7Vx25-O3KapBQjWYjzQNiQXIExRuP2pY6yMb9UXy4jkAhzozQa1ddM-DpRVoS1Q18Qm2srNzIHRsPxtK_3iYpsIUXki_b6wDUa-AQSdBoFYKBAsg3pAsg2sv9NDGrIE6wVm3vZJDAqfjEYDaz73ReDZqOj5Jo5DOAywpjq54k9cMjsOrauEE-cPGiozTqY4h4JrdD3SfB_1H76nlTgT6C2RMtC1kLlXVB32etcQroCe44K8zNQ76XIzNVKGWT4ORuByUuxcOVToLC4hDoihu7UE-t41PHBFAbsA2VstxqHmBBw-epojOUWf0VIg-4MmCxUOgsH57ZGSC0t0Ot78DXmnoc-VS1zvo-lbju6oaJ-tNO-FRKMGgCkGDUzh44-T_6NOuo2-engES5KDEWVxvz71PSOElH4qPDM1E7nuQK2wLkPEFzqjZBKukDP9zSw3FOnNt3tYXhGUUyHdBRKpoAr94dgrJHm0bt_L5hNKJVW4xzQ_p88moPzYW41WYk_wj9gT3hdKrN_2PM776QVNZRF3if_pmD4-AYhO4FmPL6-Rkr1Rwkn__eCVFW1U6_kMZBCQkyiNsSN-qKawkBCSV3CGsUzd4KL7I9FMentAJBigwmRk4RgI1YJHlI4i0NcaRw6xtzwbvwhICqZqRLRXNiL-yEHhqPH1dlsE3ajNrhCLeLsfSLlHtPBFgBve1I7Pzf563aomIk67znzXPwI5YXynm1u6aKUVJDLhmARSGf9HYVimVBkOHwqB4AWbMSg968kU5MsCoU0ZlAVJBudUohXCLv-vAZDQzfvkgctdFp6rQXBVxGr3IVeoHHR_4ehwxezOCZsBQdziTKRkC9g0atTW0GqtClPULUY9e2NGF1QAZ5IJLE6YCBKqgVmrbQGGraQHefoRpxP7kEBBtOmytj6kgrVVdyiGoIPOBp0P49KuO0FrRwwvvdp7b2SGv8VNxFO_AMZ8Ogi1iafCNK6BGugpf1-r3VztvgM6i-NjrjwGuhOyTuTGxDX1AYP87l1Bn6438M8se9cWo4ct3q0cC5oH1bRSeYRTjoVu1XkBe0ruQFoH4DURBVncNVmYLY0Krm1bQV8PpFRAEURaRWeAUoEbRbdMD7GivyPKtyl9UEAPYE7fRKnJQn-6_2Wbi9jmoSIyxA0Z4kkavDDUc9Zu_vQorGEtGR2ISoIOFVyoSRwPJ2Fh904CORAim4ohDPsydwACA01XWhhxV5P1RQAObVaVg0ARUmhbziN8DlvCPdq3NYiNvF5VggsgYTvNXnyEqpW87dn9Yx7pSvtkaPUvANsAKShaphYROZlyXqejs-jBmuDF1byhzo7gJFbow5Eg9ex-cCMQ8YwsPX1B9hYVAwDJiMNmabCum3q0UFpadWVDXJRkWvCqJLIp5nQdwGnT-C10Pb_cIXyT74DYkxqvGgZmiaCmE_n6ros-EhSXuQB6zgiyxXhBUE8jigtNRmGrTvf0OQJHAibkjyA8dRtmFBmXY4GTxc23sC3qVNQERZdSqedWjVhjkmET2FWMaxcTH_eqKay6oqwpy1uRIlRLYCjgECRvttMezQN8GisysVlgxMg723A8fA4UHCJYiy064W7HaEexnLHHBQBAgiArYFGcSRqjYemdCWlYifsCdvJq9-ZqKs688ySLTAddWaDTR0pljiABcGslgnHWqBJ2gbQg36qlBITRVwAgSOQ_BOlDgyPEpGuAzMXJ0a0fGSFbW7kdVoMNw758C_zYasIivBbbj1TAQAjEg9cBMvak4DxG0h6erQheZnqWD9KR4Iv94WTHbfaka56lgUjFdEXtTRi9rVfkeuaauGAl1XGzmSA5CDnmUYW-9qXiR8sjZFRU4C3APCoxNMkXVWmVv7bIM8rEZkgI9VYXpLvxAlViyoKXagUACZphdmkXUIqnQUD6s79bRHfJYIe-zKqxVDRTB118HIt96Y6dQOhtxN2h4c0wGkaiWbOh6R3et2Y0K168NUqNxUdFBsoPfuz6e35PfuxX99ipqBoasQtg4iJh6n8y5Q3wu7Pe9TQJIMInD586m64sv72ft0wk3H-_T97H36rvd-9j7VxlhX1bEsQHD_48ok9X995X36rvznelU9ZINvDtFT937x58vpsni5dh04YE7fp38G-ed74H84_xiV2tIyiZnEx4T3N6o3ligMgqau8i6vFp-uE4P5ffoupXfvbAKcNYNmAteQ9Kj2XrWrq6FPW6t8j1CG97ME_mey1Q1Wjs4NIM5_FORZRGQQEy_ausv683kHQha5VZOgyemQkZEoSrJDqor7q0IXiG-EAH6iM2MOjkUQRe06ObWwQtSIP0CG1C-6ofdCZs3NIB31TJpN_DuowfIzBnBRLjKujuRBq7I6MZhxXAtnIxp0LAv6OGBmNQuaMxTyqCcjQPiHWkG2qsokFcQxXH4T7ZrrUMWr1LARG2uE0lLP3rlaDhXhITgFcFt5ugaDkOeTgNqVmvLqpVMXGKQGWo6mcRlc0XE5SNXw4lwkcgCnqBMekMmx8BRH3TRBndZEDHCjnVyYxB21qD6jAy_aFdCzrbdRAloFFa0rWHLnQe6obIkMII0USABqGfhy77FgcWpXYTVF8jzOOae2f5i51_pxZtc5KO6HL-vPzZCGxFyPin0g1WpqvQcb4SlefYPis0D_UjGdxM7zgqLk6qATA2o1L4FlFRcbTUWALnEJj6vCx9nVWwm-d3gDEV99JL8CBQwFfnVJ7ARbvG-_Ewwmoaq7GkqHeiYCBoC5QKOpE2H4wCXlivypcqEttqCERUZinomzrXNdyEevLu6tsjxaXtqfkbf1jsQVRrphyJDXU3k0tTVtmN-IKDiSBUwn64xh1nFA_XHFqjJ4J9cIMsNL8qqr34rDHRYEFgLJDSQuUhBqO0m5EqBqt2OhddJKLFzt_HBBaMrcquarh0X16qSCvD-qsAVV4rxOQoR7hhoo1AvNWIIqUyvDAY6O0KiWiWw-L8r0WrFyoQVoFR5ThwQAh1BW5CnnFHUkTmCEidVucPL7Npi1R6STviLeIlQ6uPe6OtWWtoo4Q0c2vbNr5f09Hu4PJRGCITqTXiRYoLp-7qrBBtXRcNFZ1RIN5w6kazLZbTBJxOhMTTUNNTCPzBcDFKu3n4omya-Tx9X1P9RM1bYwMMdQGFjWhkwmgNSAQSg2CEea4BApL6krQacC1LHTSi8hJ21yCyvCGQOxiGqOaEdyGmQzVOCkQ4hV9bhqo0b_94HmCrUsnSEcIIvy8tKhdq_CKrJcHWykRsARvQYXA39R8QEtGlTkP2rVnOJtamzzauIGqgR5sTfIfzpqJGdwLHjR0Uq57K1eh1Gjys2HtdHu99ImjxKt0_FttbKrlwotou2mrp7jFVWk9IyOgIJgqPfJsQBqq5HLQpCXMi5ZwqmTVT2LAaaCENAhzaiqKe5Q0Nq16ySMXgmijTyY4tAhm_UgdF8dfq2wUDGVpRJ7g2lzP55pX4WK2kr1h0lVagZRKhecN5HucxvaRPY62wPr2UuH2q7OxOmVh-huNQeM4fmC0hZPDNsjNRCHQyVDlh6JAHghaWtQBlIHIT9TS6uaUIOKoXlVaTlxNRx9in1LZENYHMpDCgSCpSakiRcPVZ6DTvhJlipXTJXTr064JOSpDmPPqfKLO0fVM53q1JNFVTcYMIMHjdRRstUqAEDCT9UQjid17UddRCrKmkwOMYfGkzNYLq-jvllZBUpCJtSurSP7qiYGLwDIEMVJnTRqfnh8qbK0REsVHz1HuwaQ1RZR86CP_kvvDgE71RoB8Us8RtFRKaKL0FOm1NG9qsMP841PZcKpv4pLPtCLkBOjCZIH7_LMZ2nv8u_KYDB5SZ--S_18ihbYP_fV3f7cCLKiPdaJWgKe_3nlhcp4HRceRwGIdOVHFdUbDWEELrxKcaxAgBNF9Sb34HQElXCGv3rlJnRlAWu2juajWVRYJIcVErGOcuv9u7B6ksE9aj1yOtKHSMdNxtNokuD6wxfwavWDEL6l6BQOYksZK6jxsbPkOKBO-_UGECSpJ26ok1i4xVXjy1ZiBNT6OxjH896jXaKoo-Nefwsrqne06qDmAkHmK0wF0hVkSy20blYd-1Nb74AiTIK3qzQOlnjCZpMSuZaaB9XNCqUmIJlR1UpR5_ssRdYkq0CR11DHMA6uwkvW3w77aXuLSZXc9zZrAjKSG1CvR8IaBbWQPWB_lLxV02gCFKpeQXu7TuYeUpLkJdSOYNP_lMxUAbpjK9FcznnrCvdkwvIeW1UGvbZLJ0m2ezPJs7GGSBDuhRaALZO4uipPyH_1Gapz3xMIR2UnWGO6auNRHSPAO7QNxYTrdHdSO67OcPKvzDtgVN6pM51g0M5DXRkoCTpMzgcnILSZKJ2_VD8i5A3kU-utMoWYJcxcBR7y-daxtOj1l2r61p-jIdtobz5cXBqyovsGspBOtqn3cMLd0Z_-rVEizcWctA-E2ufeV0-pnmsNjHQx0j6iL1GcX33a6nGBlmhT2sEs3GosKnJuZRJ_FDnpU_ChXlo8TXRX_fpoq8Wyg61NbU9ONXGgsZ3ndTp634CaXDeX10es_9rkX7F3IBv8uDpaTciMqVl8WKejN4SUeODoPCrZXH2nQKT2RvluVjImEk6Z2qkjX4hJozOSNv9VMXydknJFNU-vVSG0S40F6cJlmBr4AxkbSq2XA_RZ1WnrdShpqmmQXDR1oGrq2BRZTMdkmMGjHl9NBFGG-PCsB9llvi-_wIar7n1gSfCzjgQgAMhUU7sWehnLhDs-fCbttbLmPPdBVQ7gys9v-7k_APV_AD-0glQ=', 'echoprint_version': 4.12, 'synchstring': 'eJxNmAlyJTEIQ6_iIxjvvv_FBj25f6aSSnrxAkII3K3VWUsv_dwy6u5l3LJKa2Xms3xUIkpcPc1hY-dtLZED8kXtpd0SeTlGmbu0XVYOm-VuTV2hWVFnaafsHNTLPCW3mUOLR82F6ig9L-diXLTKIrlR_SZdBkWbbNRryYsYZeWrpTFLL7uuRtq8yjj5Pspdut-stErf2lGv6tGNTAu7cktbskiu6X2wR045mpLOzHgGaRvZkZd6vDVKIOV779kbQOSsxn30iQW55ZIjOzSxD8w5QGj4NBFYsKB9FjE8HWu2YGNjRiYS9YEHpzJqa4VVjZ-B0NSh4F2GywzFV6BljPKp9kwoa4IoaNP6WVbHiAQgr9JIB11mh8zWKL3MQGbQGkHo2J3-JaSxzImlWStvFLy05zA-YcjNE5qMcFqW-Oqd1pS9h0jn1DQtp6bJAo-nwni-zRsAaELT1mnjfhSTrwlPbsGWcCPNkP1QJffL3zPZRKAdRS6mMNfyC7B3ubOcLf5759sfFtA1oHSikUjq2RZZOqZcvYYQIs_S0zv0VECDSORSMCR3_0xhv4Bqok4IqJ0QVSEwL9Ecsiwppm274nCdKYmCqOVxoWjmtnvjU5ijE-N6MS-C2TJM2be15qgfk7pcuc7vJJQX197JP96l7R1G5qsDVAlSI61z3zQuOaZcBpm13yIduzMb9ZYFF0aJBPgjWk8iNWW5DBqwpAu8AeAa0BSHBNIwyZuKA1uvhnMufcoRVyxZd9wUM2XhECNlmagho7sWz7uud7lMBk__0tKSfNLlFmlCZBMk05RKv4KHScsEI1fLlDtmZgN0hI-LyCBe7cGU7dTwigToLtIy4sNSrwahU3ZKGeFgJ4Olhk8zNUrCl5KA15hr-bVHR2iteKyUTOK1dSc9jRezgYSdB4lWAKMAs0au5rUsU17Cc_K2eTsj2rTNQVjRMyV1iA6BdYmPSPXip6pBTRFFJr5A4qB-KGhImbavjkgbb620R2Cxf4Mjue1BvEeBVbYm95RAxyOu10ysvCp6K0ICtKK2KHGg1kjnxkgvkFYbGeWCQqqQn0IUHv9gL_TJbSd5fsXT_RR2KhGAe5thunjFswBHs7YoARpmQYWOnew4C0VQOKXbTCGmm8pQkHapt32U8GA_sInR0ut8OwoxFNYFKnkhlRkVfw2UafoXMlkyjG2-9MTGVpOqeYvVZAroZMoVNlfBIF-EjdoK0UUFmB9RQvs5irIILvQCadvnHxW7CD2FY7zCSCFHfUZ1jvb7cvrgMYQdvFj6MzS3o2NB5DLttKJ8FDMQ7zBLRtk2XEhKMIm34uIwyvvDj3sju7flyDJjVf6WuL4HuOsFUhOoTdibpw4LxPNJaRYgYwQ38i8ISOvoVwZr5KJwjIQLJwbNlpJALJV0KVLbuYM3R3wUR6l11RyUOZuXItDAFDNSeYTWNaqV5JjWBTv3YzXyZYeC3kQhXMXWFiTJJXrgl8vJ_Ey6HydUgglbUBifJUHREPEHqPf5FuvvR0JW3CZaNI_-iy0WLNSOoRpgOe2GsNMRvhCQLbAo6Pi8S5zHtGGwwdxJ0N2o0i25rhwbznLqFAr1ack6jFvku9pDojebIX_xDieFWgbSk9bm0X6SoEBKLgUNIFb317VgyHhM1gramb6z0CdOU29ZJSiB4u4U6n1Q6Vp3SqNXai6UHham_orkdt4nZOO-h-5CByUmnMeTVuLL5dxJug_drNhbzQzNKK3PZWfY1mi8OpWxOY7GQEX7UhEtXv1lB42-yQZe2oS01iDqE6KpVWT4cqTgVV9AKvGGjE_M6f-3xSro1N_eFY3lDlg7MaMsdJg4aLxocRC_Nr9avN6WtNiDstw8udN7u7RF_dXrXSwa-W4_x-IxqVngNqQZcr8_aPp0VQnksbkuPZ1x_cXI_rP4c56CDdStPoqX88JKBaJiusXbirJ6TO2u2X18NJrvpBSf36O--thfKFzqkckJvRBmtxUdiUmr3eWuNKXHmqfBtV05abRhNQzKWm59jguJteCTBZcLF5RhDb_u7jy47a8AKRmO3EAP5LY7xCcudDCH1rTRjibGCllHI9w0pDJd-rpO36KGTspwzzsuqBXIYe9U4W7DDpkuketPk0uNbHcb49OXOspAZnOF-_T6Wme6q9S04Phcvi0pMnE-joEvSbws043-ZH_xj_kqo-tQbIpZN8zHFRiauLCRRebmsnBbfDx5fi0cOwnccDxafeMKrryzmKXbKOxfproxdks-laTtO3I0yNmaWyaxJF7bBh9afyfWxUHknUg2TyqnOGRqMs9NhKIYdPcXG_lkoBM-5_yXmpK1-PrPqrAuzuzN1Vw4vVFe5el4t_Mo4nUtRZ5dTIF_l6cLHTYkcjqMb6eC9c6euwXZHKPX9NcHlP9lVeebAxnb92vWpk_vnA90aOAjwjvsV9MYmf-6Bh60eBIUdsjnMn1UqRRNB1ctsvoZzi4D2PlyABoybiGj4bRXF16-3Iz6q937d9VdGn-53MpfC9DKazK6vhWd14pRi7xAM6WfgPbrKtVBZbyJVIM8_51mCnIy0OHHKk72v7LJ1M9RmqvuftcU5E99JHXtbz7Nf2tweyyUNHSS7a_lRYw4tZ7xHfUAmi9aIRudr-EPX27LST2FW7XJx9VDAozqRoFPDIpCo7-zosoH_d987KCUYRLV0uUDcyyTTgYJhQzmw5qTHUavd8yQDkGqZth89mnQ2jrJaSD8waXJFxhHPy-Js5AoT1ymgjs-nkAlLV3pB1q9rlf7P40fX1p9P69795iQASo23Vm0Fx8H9SlpN8sTib3BRt-Cpkgw2-vhJl0F_fTkmxqlvinlROjlYzUfVlQYpa4LnrhrHesfzDyznQ==', 'synch_version': 1.0, 'rhythmstring': 'eJx1WwuW5DgIu0qOYOP__S-2SAInNTP73vZ0VypxbAwSCG-txcbT7NnPqO2x1h-r_vd4bJXntGf7xVOecZ7p__qHdfyu8tTqj43uv_dT23r8nmrtqaU_2_8s6-GX9ak-lj9Tj3_05_mz_XP34QcGndPvs8dsPdMf3s_2OfiI1QouxDvPwmys-vW5noVB_Lm-8eKOp_2ly9-EmWFAH8MmZ1nN31b8AdNzuFTmc-xZmJ1f9MV2_wIT8b-HL8hNMc1vO7x9-qfKcQeGXLpYuHZf5fR_3TZLtvCv3Fi8cWOsYVzF1LwWH8S18aT1MFjnO91UVdbXF-szVPW533ccPDyObhm6MPG22bj2vDZoRV45OXlsZeUHWGP13Nt5J63X-rNrxYc6NSBsSFvisa2757Ps6fwM98EHGLti5zjhpVs5P1zHboeZ8urqeQVD-Eb0c4d4n9Uv6_OxwhelBdb9rmmgO7_vl9Vo9h5b4Z98H_666w7xr--tj69t1w6zucueKuNXmmzyyzDrUSD418tkRnyEe2NvCl0tbOI741P04Xaj0d3X4Xpwa5kD08r9bIwqTElv9Mt0sPDVHpvfMCSiBh-vb2mfY6dOjonAxQwnTYW_-nqHMdmiaaSmiI_JyJlnxizf07kR72P-39xcPWJtHj54csDwlJh3esfiq2EfhGHcNbUFdH7GTr-P5arnZ-R4TYyGWU3-5FbudHhjHA-Ax9Y4HiMOPVv7VQfdTi-o2rBNC9Gk-ery7MV7aT83pgDI3KJAQUeVrd3yqR_TUEsh6SP6vLpxAX4NoQT03HJGk8-tC02MJ38Cnrbldv7cBlbSyX0inYAyW_jY4e9T6UlnY3WwoK8DG465AaTt7sbA_o11sUnRbMQ8vr0oxmf4SLumGZUrryKHdvhUD8uvwEMFuEM1hvPJWS-8AfcBwFt9zsQ-AqXrkVvI3UrCCZ3UycRKwrNP3-cDVPEXkI_83mKJyQC-IlcKT3Y7bVm0ncMX-cYAZcxXUVt7WgksdQRsMBjeRcJzyIBtBq1U4R47GKTSaBNwVTk_nwk8D_Tp93pE2uTEjwxWaQofhLvTud2963Is1rCsIiu5b-zwHp_kAnThuUGjVYcxeKE_czbdy3dGjy3gC5DOl4DpdBE1CdpgrS4Xnzswf8p2Jsajzd2plnDMV2nuSYlsSbYeBBWGd09PzNQ2tqfTL8A6bhlwMFbhN1kbDLQeqYQ_wBHcTNjJxiTAaJAgL8NW-dCYMHe4xSSK7LDx0-BAvrnIZ_weeHPnLwbs1svcOFtg4K_CbaIh7rZ7LV2oiaMbg-scPjeuq3ucb2RSWEvVdDrhAb-wV7AXIOwouxmCznrCsovRiMViiEWLGqPb5DHgAITolnPwb1MklSq48ctLUM6MqtOF_Aa3j-8uHmyiGsMSSCpc5tDVIbLxZZnfe2InewB_7Ixvlvvg3gkQdmKOolzE5y4aMSlpMdoQTb5CH8taULcQq02G-KKX1iMcQdg4JPRYEazqhvMg9CemZd5C2DwcUOgmdwaHY4YtYtT9BDd2vKfhAr5w72c6CfhmGAxSEoNHTAaPsGA5vKFoZC7oKMSW3HyJeJBM8iVAaaAdDNjccvCIM2iGAOcu1GNa3MUsFVmEwKcS7eDti8C4aSJMBM8CimAuuP9RFuxejn8rDAYQpwVK3Kbdm0JumBNLxyAIPGZzRqYsJB8sr_Np_xcTd-9pbdBQwBBQhBAVFmubXxhsspqorjAe_Etk7L6iEak07jMBDZzb57RFKrQq3EBxwIpAuwQzd2GzwaMrJzxJ96TpxZQOZQvQZMQuLUTiYLwZKhiYoWvSxr333_TZCl5BDl_kUoXTilwuYmaIYzDXkfOITLmRZ1gPYbfPzDpoKtOKUsWUkRFFYQh3YOxb0_j1fKBzKbh5d9D7oN1Z71RVWFNhZLoC2OfOirRhPWwXXoZ0sgDuyehYiD_DXRcCRcxOFT8WabJsOlh6NcIlHGRG0sH0C16cIKwXHMUYIztmghDcRH0QpkJZztUjOLkfI5Yr8hriQXr-5rynAADVjbAuIHpF0Id_-JJw9TABR_5G2px4yP0QN8HnOjed29rC9wQQ9TA5oY2OUE8QbzA6TI3ZTxYngxSE1A8vXGI7pviLax_KPVqkIka3QMHZ6B-kqnqLqhkGWEeUc3gThlWdBg6ZqrmQXjvf7lsPCflGVBpcS72Zrrs2sk_9JTs32TizRT2ujHKSrUCxfucab4q2slicNK3Hgc3zIvzIrGpE_RxuW4OMYRv30C5uQD626QxZ10YJDLKUe02hmCn98CB0Z-vKQ2CNozynlih5OYsh6KpKxJYKmIUNnWIec9gYR_czG8ZXyo0sCGbfr6N62MkGhe4IUPennKIJ_j4Pf0kQIa3r4YGg2IkIg7-RvEy5EQNR9MIBK3JJWR846m4KGiCsChARPsjifJvWYvUZnl5nVJDB6e7MXUVXiQQAHtsJPzbEHkNUs5iLgjVViKDE6Kzg5caLW75UnfbEpx3Z7skKC4A_GA6VDDVYQyDgFks1hJlbF7G6RMqmEmhXVfGDeMkNJ38hH2HET9xih2ulLQVd20InUJC6q5tlxeX3Ywmb8pEvyYfq7gfggZwRCv_OeeLOKiL1v-yVbsCnvsGHcbiIjo0VDlmbgOp-CMyD20TRTNdDbn_wYCtMW8BLlBuUZcNCXSsofDkdgbBqrPWK6pGlpHvyQeKwPL_Jb_AU6Bq-5tjiO9AkZFlVvC1YWbx-VRVBQZB_Z_IhJO0niznJPEBO5HzgBEFGhAET3AxWwiI_1SC5qfIhhZJJNh_7hubijUqkqlhti93i9Zg8jHTit40bqZN2OdwzDluZ0DM5pFKwlFvl-i1KVyPC76ZCvErzGcKUzlLAwpgom1hCKHHByHvqEkk36mjm8DfkSAmNC8DSRMc0Ix4TdiEzhMesqElB24ewHgUvZM6pDBOx1LJwUm2JrWycP5ykCQuncq5b1P-QwEqjr6SDEPLWF-ZTkYtt1aZhmUPpEMbrDICpZExyxEfdTICc5XpXTeqZUUOE3Mm6QSrgUL6TmuZK54LErBqKiFgsZ5jOh29LV66pl-OpEez6URLmXVv66pR2VtMc4VEhDf1Ik_70SY5c7yLkoUgVbbxS153cZDnYo9LEpI8kh6XkB_XAgfMZ-KXEZk9Z4zCzmp27KwFxSatFmEIcqKpTt5wWFKGUb6mQR33cKCFIs2LR0QWN8EBsyWLyQ-kx4GopVKWKLakLIEcqXhTz2yPsBfeJ_INXrFLdY0FhNECPxDY0cTzbtW1zST-Yys9Z3DDPlA5lngMd1RaDCbgVyltdoY7lNWr7KtzhmH4D1A_MF3JPhMyKAMVvR9ldQzsAg1jUUZK3ULQ00qRaANIsrEaGwkyDCtVO0ZYyFH6OVAhpUb3W7I-ESkAiZeypMAn-ZCGHRGBKJ7BCB4P1KXMEmuMNVbC0ySZMHNwWp4kgmDthew4rE7yNBLQl1YJrWNT45h15wFboMjcJeYGOU_iazP9BksSUIWVokqoxcRPiASInoUhKGfOphAx4ecC5SsElLajdJgKq6SkqiJCWhE31TaUI8udC-aSKl4aK8fSU9MkaU0huCmgpqsUrdfKu-2bocKHi18ty3PTQTkCSUJRFTUW5fsw64EFCYRElUWOTJRYFURX3JYq1pagpwZqFiLXEhCgQp5JH8gE2RSIeU2qpUaaJqIQnEEbRtJQk1NCOJEzxxe5JjL6O7OPIQ6PaPxIQ0gRFQYO83SymyHQZ94G7hLLI4lo0b1Q4cG4X2PcXQG9n41Yd63NHpEZTbUKA46swMeHrUSiyhgM5A99q-_jKV_6fCcqDSu88X474kF86e05EU6p8nfhOsr5lK0zVUZQlcpnfDp5eSZfN1l-4YL1LD0R7XSc46DYd1L3rea1JICPQvEvRlz1zCqA0hNWTSHtDiPTcIUgTyyD5SL1prM6YaXdFEJ4eVLJDAt6S7E8UtCFhs-llrE9DkU8NUZjRSSNDuh14AB4UuEuDnnJTHHw92UM4W-6GAmoys1yqfFgudDV4TOXOLlHzb-ZjkqNmRDcqUuo1B4udUa0XamVDTQX2t1TTUDBRADpWT21PQGJn8Ur1tkYpjepwsEqaxN8uANlkbGuqI02i5XzZJp27f0Jj7Dvl2sOjvnnZTHiIDlhJ4UZOD-w8TR0rAK3v7hEL0oRIgz3fh92iUWLadl-lHWUDZCQ1aG0I15h4DCovYPQhhhElqgaRIKXk1G5_6YTgJNYBi4FNmSAv6ddFWSxHOSrueHgg5FsKhureE5gLfGLQDywaF11OySUikSmSNJfQ683PhN_ZRZWS-U0-FaQm6We-KeBNcf-AlExjV8TaKWzQsLbpN5anNuJNm6ek2KX-SvRIRs8-6EWqcSUTvCE6MpVtD9RwjTld1C2JXdIiBguBtwP_niGI0xAqeUE_k5ogRl_qh-yAHjnFUrJ6ZM0Txy4Q83PEiQSlrJxWV7e7s3aWj0qNppRRJbhEVqu4nSr8o9Kf6mBBNoroDMnsJBH3GFba4dvhi3ftkH4lMDD9CM8c1GSvxD8_2E7SXJQ9PjR0O5Rv7cpEqbALTpN-m_pRweUxiv2vYxw_ZNRqFilDGpjVz1ujk_97aOBb8-RdgW-kJOUj-fV19tXeQX4nNH_64F92_Cl_xoeaFvPqW5KPXFmgWJr0M9D8nRFlNBUh7I7IzyKO2Edp6la3kIq7JJ7MwSQPWujSQ6LNVvNAxBFrKZ8kgwzNHN6TxE2BsH-K0KEyv75WUPRpYh5RW_6_-ZgaStFLXTpwBJ89JxpbEzcP5hcgpaO05MiNoxN2czx17g63CiCGlzapYv5sK0zVt2TPms3xONTBYFzMmPehOolKkZ0D9l-xmsPqUpYxzKBPcZ8RxQ8r56hTe-apbEQ76p4uBaN83KddzPwQFja2fmhtvGdR5r9voWyy_hrErtnDZbpO6HSopfPdI1t56KWhc-Hgw57fkgQ54pAIk9sVZAZl4ARCd-KkMW11E2AyUGSZNlNNhHbDxsJiw00nk0iERZCU-imrSaHc0EkwIM-K02Cm1KRoS1A2mHYIoBmEiGe6KHIGrcZxE4RDdgVMPW1ljVO8OV48EIB8UOjNOqskgvGVVM7r_IKSyE3zutgNfbYwf_1SWhRy4-2wsf9R1EAfNXqr44JRHm45yuZmhlseaprZjtnaoDhIQ9UX8yedtavesv_H8zQ8jRTntOieoWOPJAptIe5CW4Zxsu_XeyfRMN046ytYUq1tOmM4eaqHKD2UN7HWnvQ6i5N9Uxi--IkFNKuzTk4K_XvH-AhHcGSqIGvf90LrnjlMl3pz1CHaMxsRrf6QmF49iZjD_qeWCoFqZxxNncCq36Nxf9PYbwJ0-fCTWaz78IfI1ieg_0Fk1AqUD-sA4hjZOv3UiYnEHxY7PYHtAo2a-8at7behn6LkZdS3usoNvsx9C6sPz76tom_-OCUMT0lAABAVIN-iTZr0vOeL_kgxhWNt3UWgrQKC8L2G-rHzRCB3i8tdSTrAB9b_kQvVF5Rf5sozRTxZdXSAAXVJ5tq3xskSbdcrMrs_9hXdXAoqJws1NubZ2KDbsLqPN7XB-GGJgBMikYFV6RVF0gVyx_aq8exJKdtmFyp1maBEFnuF_D6FyMjbtvqp0CC411tU1qRU9J5Rw9Aaqk_jtFsW9pEAravufQnoauwrzpbs73fjjYT5x-MpHN8mJrTurtM8qLuyPd9XdiSaahnOkijSKGZa1HqyUGjVbVG73C2USoKgkltpFNqLqXQBHDfHbe51C7SpJE1mDlsdIFkTVfdW0-pIPjOJThSXMSOIOeoem9qoS8etEKxVyjy7RUxtIuEHBNXIeL7lB8JCFTNLNhNX3AjppFq-9RTZWa0KpUwZaezzncjnpUN3VZaf7oWceAVt_GhCOyEsxJClM3KmdCrgiK0MnYcUvbzHyT74BE6RpcNVqOPHudAo8C5eMtzRC_nU9-8BZj6xW1Rx_cNskDbWBe3yQljo7tQIVjbOiZOb6kqXRAo1XI1AsMm6C7cqC1cr98k400hFqrwHXdk_gjNttUJ7IH0rqVTrrLzKGuagqmojX7AREhk7cH_S11Lbecf6_iCwnw7LRzxUPPYko-tjvylQSnzrm-98Wlr9k4aAr2_tpKA_5Extgzg4E1Q6xStxfVhU3VrLo6GVh6jnPWHBjsvSUYJ9q6Srd79sxXQ46W5l8VO_dJ1rYxt9vB6tjOmrWPyjafbhpe-IvyYfqUCuNw7eaOObliif3fKQdJn2RbO4qrdQUkcOFuJuCASUNAgkR5yPav17HEOGYjJb9X9p2M4y_OisJA8HVabjQO_JuvAwA1usZbr6uPDTABM1-kN2P2oGDWVuiqqQqMe180fZXzoscLIC_9S5xNJgruiN_GQ_0qpbDJPP78ztjv7nFdMh9uhISrG9-dPM3Qs0e7vwP-kNEHmv_7lD0KOBr9N_ufA2Sln2kI_sP0HNYzQ=', 'rhythm_version': 1.0}, 'bars': [{'start': 1.25462, 'duration': 0.67719, 'confidence': 0.072}, {'start': 1.93181, 'duration': 1.04062, 'confidence': 0.736}, {'start': 2.97243, 'duration': 1.03247, 'confidence': 0.676}, {'start': 4.0049, 'duration': 0.96986, 'confidence': 0.048}, {'start': 4.97476, 'duration': 0.97376, 'confidence': 0.498}, {'start': 5.94852, 'duration': 1.00263, 'confidence': 0.644}, {'start': 6.95115, 'duration': 1.00288, 'confidence': 0.692}, {'start': 7.95403, 'duration': 1.00853, 'confidence': 0.351}, {'start': 8.96255, 'duration': 1.01871, 'confidence': 0.193}, {'start': 9.98127, 'duration': 0.99552, 'confidence': 0.523}, {'start': 10.97678, 'duration': 0.9901, 'confidence': 0.101}, {'start': 11.96689, 'duration': 1.00367, 'confidence': 0.207}, {'start': 12.97056, 'duration': 1.02867, 'confidence': 0.13}, {'start': 13.99922, 'duration': 1.0302, 'confidence': 0.712}, {'start': 15.02943, 'duration': 1.00891, 'confidence': 0.516}, {'start': 16.03833, 'durat</t>
  </si>
  <si>
    <t>{'meta': {'analyzer_version': '4.0.0', 'platform': 'Linux', 'detailed_status': 'OK', 'status_code': 0, 'timestamp': 1654036966, 'analysis_time': 7.61306, 'input_process': 'libvorbisfile L+R 44100-&gt;22050'}, 'track': {'num_samples': 4153668, 'duration': 188.37497, 'sample_md5': '', 'offset_seconds': 0, 'window_seconds': 0, 'analysis_sample_rate': 22050, 'analysis_channels': 1, 'end_of_fade_in': 2.83864, 'start_of_fade_out': 181.12144, 'loudness': -3.726, 'tempo': 183.928, 'tempo_confidence': 0.452, 'time_signature': 4, 'time_signature_confidence': 0.995, 'key': 6, 'key_confidence': 0.497, 'mode': 1, 'mode_confidence': 0.402, 'codestring': 'eJxVmgm25DYSA6-iI3Bf7n-xiQDr98zYz-2mSqLIXJBAUqfNOmYt6yvfaeOeNUf9-hlf3_yy22nfrO2ro5w9Zz_f7ss7ez293O-28_XW91qDOWqZiwfHmvvU8tXKPNw7x1rO0fnjMk2dPMFwr2-Vcceog2dX51W719rbql-9jQlKX3O2vc7XSvW9k-v3jq_1Mn5zHX8dPHz-7aXNVf5-bfVrNzuYa-0zWW_ZLVto7Z779X7dYxm1XfbXeaG_rn3rcTc82_Ze7bJMLLPdw7qHdZ6PTWcZa_fD30Zrv-HQjEM73jsL79794xoTdLZ7DjscPsFeNB5WnKW9m1vFbizo_A33YDjZL8vYd24em-tijY3N9h3lY5fM3E4pS7MtbdXbHnuVXr9V9284deXq_T3L-3HXGkzlBvfsPrtmhuXiJJ49TOUiGzs937p7_ZZRTvl2ZSoMxu4nv-7GVO58s9jt5OyU1dc6v-3jDK-r5Nf91tQHG2zfvv1viZ15zxj6tI7bmsNV3rAcQ-gYD3O37bbZijFYW2-j7cZiy8mL2F3pmLD5XqbB9414NeiarubR891VyjeGIVU_9lbwTyeGCEqCzy1et3BcY8VBhCRR3wouYzyK98-18ZG_byKHMSFSm88bdm-sZWtt3K_h79DIBBCBt8otbRIUjI083toLayjbVZtOlQXNvKBp13PrJAiwCEvhNYRRX8QiE_ZMM8o9L6O6QUMCDXa2L2PDhFjso69mPnIjucK6KyHDLxjww1SHeYYZY2iwWlyyT2e83vsIna2BxuZ5rMzCLnlVfc_H3u5iKu6fhodr2-wcA0zjoxayGnhwQ3MZqBhLLGCB0zAggQdWAQnAhMITm_AahDQ3rMEDrocUuZOxkcHvLLpNLLYMDd7O7GX5e_AJw7d1Bs9vg2Ni920QMzY6SMi7SXN_J8RM73MKy9tzaeU7NoZmth1MWo0cIagJMhOrYV7ytzkWdojBUrJ4t20-3eofIFoxfs7t_HtuEK7EvMDGYjFX___Ma3xcoYf7G1AwMfcVe0gmwnERHjzd3yLv1W-FCUXMfo1RHFu68cTOO9spjAPkRZuSJ614cbAYQERwIf78ed5BCnlDTTiV1jpAgv9bNZ6w0AGyJxMGsnkB1h_d8Qn8LX6v3N4IIIw7cIJp1oLZZA477s5PBhKeuIyxC2iG1zR5MNlkbHiRD2Tn7u6wV99PFJNz2J8iYrwRLHhzWRMMH_GUpKU2AQiYkfQYJf5qQ1i54FIVkRkbLVSvc8aZjhMt-14zf5oZ4iNuP6yNDUyjhUA7QG11PEZJNBoSvG8aL-xibp7x-eUGSYLdWSq_CCisj5cN6qr7LcIn9jrT3wWU3YnP24nGtqbINgXMuTDoMqAokPOQL47xq1ltHXA9OwF2yR2qFfNRqg24Tjx1HQA-8Ser18VWteV6eDULHMyHvY1v8ocI9U6zlmslL2BshIk3FazLTImYMS-hddjwuSmlbBbTMSZzXgRbFHjBNWAYgGekOuMHQIRV14G9JGKIZvKQBQCEOvxMNkTRZmzEHM2GSy3kASQMRKw2f38Ro981iGlgIcKxAJ6mA4hJ0F7ZH-vrVfxxA4S-oVANIOxnzcUhoDbwI4qNik8ZtxTMCTci4hnPlMNufBNw1jOJDCkEdfD3lCZQAoh3f_0XQHIA128ca1AMgy8_gKC4K9O_Of84whNvm-AT758teTTGBkHCVKj92JME8NeVcGDxhB-rn3FnJUlIVmqEnOgSCCYsY9NfenHw3pbn4Ey41rXQOm6vEC-cTnLD6mQ-MCQeJ7jxcRM6p6zK5wGmFl-RH671vOC-7sa0Osn2MVn-ze_c-e2z8SEYI7GSLEIxcae-ubK0MazHzMW4meK4RbTjfUHLesXOqTHI2iFVFV3CzPTdAfqBTZJ96AL2S-kmPhlaSYD_YrVhqCcJk2nsMgzLnWR4YUvfCLEFD0upOiL1SqykNtwt0wsUWg_uvFceiCMPMFpAXYZSLlkHzCJjvS2fCPp7v5Vzy72xHtvuZi6b547p4rtkiiVaPI_E0sBdkm5y8OTOYroBUVBAMRHjg0uLlbieGVIEPlOoDKmHZJPCNg6hwuxSmXZLP9c3wzCaSAN56z6_dNahoJALOBtyfEJHQbQYd5cXHNTVuUlJGQ_rA_lKOIo5aCDjIxN5WG6FfoI1nMEfUqcJiAlTPqnz45Dw27-JUUk8qx_vuyX2aLJ257s1iW_1gywwQZCGyUxEF3ypzck0yMmsxsEzoLyWbACBpK5bMGYxjM08trMs8lV5UDQzL8LynbGlSPcTVjOYJ4X3z-JWIVTyYbbPkooYcqSwvY4-3eBsZmOzBLp-3UEyEn7gjHxeU3AVnkMwc3sPkILMN-FKlK7yA5bj86M8JF-kDqR3GhACG2sPLZhCRJgWv8A1QGC5Bna8ABP75bU8RlxSVMESJlqheqW4FcbOQiF3JdvxrD-uAvvw_pPsPHKUYxWP2zHlwXQ9rloPHbCnY7kFqyfSNe9eYYbEWQ9VnaFWWe814Cm5UkkZOoIEAxwZNNADxbbUzaNOkWBzAW41LeGf-Qs5WFoWe7FkvHM3DDHg8IAcOHQh5If5tP3pW-FGjgFmqIiUqfzCw_BZzgR6HHguu6NgDtMPy0ImNuMpEYFOIzfXE2Bg77rUN-eVesnUrvIWMwQtWlesFflr5Gu3CFBmmS76lel4N9wLAWd2qVo6koH7I1lrBRiBc-aLSE00kKbuU1kK1wV9oPVsu6q08eW17BOpEc8pKta3KFG5bxOdP1mIdQVOBsQ3BYVVGflEeYNkr8hNfA327qS9VZw4LBZdxz_ZQCZATBifJ-U3FtCYu4b9UViYhKEqYR9J9vXXgWt2JERzaKDG1IfNM75LJJvqvBq9mpILsPhW9yChV6NFzARYEAwSCoB2RVpSxboExrHAT_YjCCnmjG-kuXhjXq-oS9nv7QL3irx8OIBBZfNSQnjHfq5-AlNCsKOeXRwRhpwCW78diblVW1idvz2JWaHAOIMhVRpCiEHU2J8oaxh368b09hBAUlS-QuDtB1OXCqq2YpxIkUDhyaVev9F9Ig0SYUdySsiQyr6wPlzGKFxybCSp1vgPXOH1wRV_7Wj6FlTA1czu8puEEO3M5KLeliETaUAA3t5KIxUM1A234Vs9zVPUwFK1Q_Sr_Lakfu3oV5i2LGPaeFrRA1VF0byg3rDZQpwCqjt6FuXfLhIWs4Y9UhDMFDYT-Ur0sdq0IOw84RuxCD8T8cpVMbCnau_IVZ7XdjrrqVOYO69slmtBpKtKiPNrh-PJCwIrxos4pbzyimGPI2KUvYDl5OBnDbTppkowD3fEKJVW8Hf7EaPEEkk_KMIQE5skVnHNnRYKEUaQMCexvPeTXwSPPIScEVYGeaT4xfon_QqeJ9Ow5I5cpeBMFUN7OfbkBRvj-ehVmQN13MYftY_oRV2qu_xd-vnkxdL8V_4JFlGhLFI7enXKEiqZeZ5cNeWbBPOkMME8WIxq-0SeurxnnvPTo7bOQCgvGB5DAHYRn4VAVSxFVX6dyM-oC2bkBdGfMkJgDpw60Z-s3ejoaXeu4A4GJjO_E_3ZJO1SzRP5ydsR1liM8X2cz1wlFD9S2HhAm4N0Cs2QtKoWgAjxvp88BQoutJpx1AWFjNVKL4fx09LKOBFaMtQh8QUrYN5BSZLC_gzjiFWQSEiSKYtE8I1ZILRY49dD0tq9Con7aQ9LvdZ6XUD44g0-n_XwCU4b5nwiHtn5NWvTY9P5NgXhuN-JNsS5l2pUWM4pkXIEBxwF60QLwo1ZgMl60nLA8hJiCvi5YTSRG_iTscu9KIlmX5mxDAdbYg7KFeMVwQQWJpgwUSq0rTZIFSJNZ6JzcB6L_CSWRFMl04zIT8AOolBVZcA3UrAbepBq3hwCZ02V8vJ7kPLJC5P51jgTtXIs-qxUQmTzRY7iuD0G2mQJ1TbjHyMnHN2ZhUTZDSVPm_w-fQH96gRBGuUS-oa7GEuPJvfAoIZjhaEczSrteEviUCc26gQZC4PAyL6N7ZtW3bVIYhMMH-VIYkvJ2BhJZ5kEcElizHlnqqrlkOLt73F3vyC-WXGnscvKZ9rrV8ITGmNjwfFI4YFdSwu4f8khprq9WalusKzaBuEfx8Ey7NHUuoz36xS0GulBiIyn9GHyulPR6C66rQvH9-U-VhbLbtQg9J34LqLu_ScwbA8xNqb_KzBqCePLDeBc90IUH6TBCM0dKf34Dx_xSgwTpzyb2o4tT_WRCNP-gRd2NCyMxwKsoivpNhOcMNbrhRp50w2DlR7yk35pJtuGUx-UE60EsmXW7t5YiHQUcswFnTUMlZOOjo3nknaYaeLKov9YFVBjKauvgHqcQ3o9pfooJMXn9a7n-jEDW-M9fb_0qEF5y699QjWf5RPWMLwjIk-nL8mTuxCp7Vu7B98aWRdb_OwRXfd0STrUlEb8dOQ1XabEBc9IFGaeLvnIk3bVlu60CW03ZiWgq4TZC0KHUDKCbFwI3T4CTQlFCI8FO0CqpdXVhX96crqXGn03auSop001zAnCanO950Kq3fFkY-xcUNJ5mEMs2i33UCHNZZJaNsOF8ZKI3GcJXjhhRYCn_T_G9zXkJn7aWjs6j0XLua_jEfUHRkaGckFhZEvkhjvX16O_nio02xxV6VF-VQT65oUdEsYbwHzvmDnggqNiouo6I_YISChv0U11PbORLR6ZMO7RcLBmy4IX_J_Nk54zslqf3tsp1zbeyaLr2YF9rpOtRNIp3IvutvlQH6R4XjDSjHgqBS_DRnNY6CrIm21H3QuKPAvohgL5kqDC6zEV08s9r9cwm6HC8M4mPMmMZ3xiuzdO2u9Qp4pdaW0ADS2ySagjjeyvJxSukgIEDlOaprPo92qdpdfjhCQkDrBJ7wUdqzEMJx-JQDR6CHzfot4veaRa2b1w279HDOsWVXgM2tZNQIz5jmMMm_tOg8oTycWy6BUZm4haLXxeuOHvnm4FblqkYhorkkQvJBh0wxASjN7X9mdFRK2nTv31Dac3u5egDSGqLz0WodQ98B44oWqP0X9zmPae_LRoTNJp20Rz0iH1V8YQwSeT5MC0h0y9O9I8hoOp5dxvjkA9drWZ7HZlzh57zGVh9EL0Kt7GZh4wtakCkIcRpx65tHAdik0KjWNjjKch6JDAnI7UCD4AmqrsGZusTsp4dyKoRYBShSkpMdgpr5Sz5-orXq_KziUB4juiKbFhJ9FjwCTR65uj6rmQdpVxTIALJS2y8cXxzaRRiscAj0aXxL4GNu-8wmIvr4kAwgbieqSj1JISZIHrOZ7kRZAYvO8F4wdA9yDVYYIHCNeP1dN5Q6ObykSp7c76DqAM4ire9xzjeR4vPE8v9NcnZEnddcN7a7pNx6B20pxZsoR5PJXzjNKwk5WXHJqYRC2qT5I8XXi_L8sdWoj7eIQVXPBsyws9iIILat464lUqrFLMt0bqwafk3AJtj9ajXNgRqc7pgX8KJ-Ces9OovdeEmfoEVDdigAnKjGDTc1pJxKozTJQeQWgKg7Yxx2r_jheX09veSdMbVzynRAOaKWiGYQ73MCW1gK---SpCpKDGnpMigfSW-vZQG7Mcf1hnoBBdrPLC-t1BATSXMJMRJ_1SROcMUyiFO-v8m6Nf6wjhhMVmTo0l9NJafrF4eeIKHnk0VlIzISQ7n1FQFmxy118X3CKbpB8RZO4Cu4tgIx9tWEM8wvTZdt6XCeKTETV6rJ6T_l1zwUYpxgsx9EJ00PIEjFmLF1yGR8-JLImvV6WFkef2QuVk3NeN85FTOaiP5a7mwu_jidec9IIRyO2KLc91Rw7qEK4eK1qGCS81jo26EmzyAD9nuTOtJS9EPOeDhhN7BkeYWy8ZSFH96ZzDrKz6I5JK3UBNtUaM9LJYAyaFuttqkFAQXDYGHb7zyo1jpoR0RvQQ9lu-Z5rlQGx6BlKj7fMJAqvOZj2Qf9Ryen4pJsx3AuZ5US-m1kyKU7FVSS2Z29ofQUuTfebQ65Gra2zN3ymW-arO5YLgtRQXFlkvPD7GOu7JhwEeq3w2KjxOcSc5-aq2ZvaVksyRkCYeQQPxTcHikYiTXjnvzOmXjO3m-xlboSPdMYmMVXmmQTOgeDB4kcVOS45J2J7HHlxQtlDZCMiz0wx5J5YiTtoPM0LFlp2u1lbZJs8sQUZWAjkbIfCR0q49NIWsx3bFIjOTjp5WlBbYmZEruklenDvSaNMcIxH3OtR-VQPfUlOs8hOYCLWlyYiBHJZSH6hRjHNGpQQTnvx24ukXXILpRu5I011VKPx4QeLMws3XvDX6BfOS61VkARs8uxti77EYeIDSvCOH9MMLvwLqds3xFT0TPO_LsF39d1YiKu586CVJs6Mvgjj-nUOrtQzTFRC4dtkIWBcaCvJY3HoXIkglbTfCYj08SbXrsjibce9IZJdpIPtRyXn0ktX62mii7KyFga1oIon-eh-XzP0KorJx54lUJs2Y7rHi4rntOM73KCMfVWx77zFPVBROgIsnFvz8wa4TITHL-2RFWZUDGhzkHAGK_piqMPB63suTiOIxOhdy1pnPjEbmiKwanmN7dO-F_mMYHmHmwny9VdFaO_w63QDDfqpgnXyP5qcA3OojUWKE8QHn8tooMT8L8RTMhd33hYhUts88Ml-Lq-cU2gvn96WTjRu_v6lvGZ7p5hObYoAt-fuOSXeUWUMVrJxE1dfTZpVkpIRmR5htIokAmrnhfVYEKz0z68Lyx86r2RbOtnP8Nt17Drv97if9iVPsJxwvKNVIR5RFWNzrTRuwJ5811Z2vrY7nZ8KqFyRtGGwpDZ00p3LLk228kI-JRoDRsxCR0lPQiABbdGLJHq9rBdd4KtyP5srvQj6x2k_N_c-FWcb_3zGDJUA2Dh35IMhwUVbApHPHk3dnBIH9jmlJ2_zw69x8ibafvmO33eNtxueF4PgFx37neWL8eOaxUfST6UVms6P3CHPJo-xga1vvAAWDvjsCUP1yrS8uLKd6ntLOEVG0o_js0mF88XjnXO-Fvj1oLugMm3bz7sx69b64yIbFsB2qY29s-SmdF6xxfvHVa_op-ym-KeWrIsG2T-lXouXmOxTC4o_IzaeBwFw78uzOA73uhRMSwSuOHbl6ovimB9_UQ9tEP8WHdmlhhyeKj4RbbSWfTFo5A1SBqucHYy2UHSJmE95ieyLoYNVp690vajFSyxb2zC2ReNjFTroodSLxnNajk5p-g71ZWKQcJ7I0xJ7n8cB8t-QAvskoxDibXP3vmZlZI_oyK8y1Jpxy5p6V9PdMjnsQzd0DJC8YVrjbD8BWLhBX_wG7i6SZ', 'code_version': 3.15, 'echoprintstring': 'eJy9nWmOLDtyrLcUnMnlcNz_EvQZS-pqNUCvHxfSe4D11anMyAjSBzOnk_F9X-yfAcVZsJIB7ssWBGdBihZ0b8GoFuxmgA_FgjQsaNGC3iyY04DgugVhW1CyAfEbFqRmQfMGpC9Y4KoFYVqwswE5bQvKsGB9BpSvWpCDBS1bMIIBVZd_A7ZlwPAGtDQtKNWCuQzocvE3hGMBM_GGcbIB0x8LZLZv2MWA9XkLxrTgJAO2TP4NJVrQlwXTG3A-E8KwIBULZrNgpzc44rAFoVuwowHOLQvqNsCHakFKFvRuwQ4GBF3-DdtbcLYBkYRmQAoW9GrBTAakfCyow4IZDciuWVC7BesYUHDTN9ScLZjHgEYIN8AnC-qygNTxhu6yBcFbkIcFPVgwPwvWNGC4ZEHuFtRswRoGTHKwAXFZMLYBK3UL-jFgO29BHP8LlGe-EiyYxQJRqyc4pe03EOYMmNUAH5oFolZvKMmCZUEo2wLd2hOiN6E1CyRRnpBitECp9w1c_Q1ZQuINGuw3xGGBiMgbpjOgiIi8gZRgQHcWjGTBiQZUTcUTGv_fgOQtyM2CViwYzYCejgVtW6AhecNyFuxjwDjVgAm1NkCC_A020-_RgPUlCyTmn7DdsSB4C0ifBrRlwSkGHJcsqM2Ctd7gvlwtKMuC5gyAw1pASDOgJQt2McDHZEGqFpRgAVL_DSE7C8qwQJTuDXMaEOOxQIWxJyhmGRCCBelYUIsFfVuwnQE5ZQuqCZJkTyjeWyA6-ISqaXxDXwY0aeM3jGTBHBZI_DyhS5C_YQYLdjNgfMGCMC2QQH3DqhbsYcDUgL5B0vcNY1ogKfiEpYD3BqiBAWsbsElpBkg4vUEi89-g3xJpsmB7A5yo5BtsDbGyAV4FqzfkY4Fu7QmSTQYQ5gxI3YJqQUzLghkNSGFZkIsF5VighYw3aCHjCX9U7WuwoFtQggkkOQNKt0A1yydUSbI3TBNWNaC5aEFZBnTJuTdkb8EVEk84FqjM8oYpofgGrb68oVcDlkTXG7RE8gYtkL1BMvIJZqj7toz6DZJVb9jdAK2BPEHU2gI_LRCxfoIWbQ0oyYLuLDgW-BItqMeCUwzQ4qkBs1mwugEqAxlAGDZASwZvwG7fkOK0IBcL9FhPyJ-3QBd4w_IGFDct8MuAGk3o2YK9LTjHgCY6-AbJyDf0aMGeBvRyLJD4ecLQEtgbkrNAyzpP0MKrAWlasIIFuxqw0KAGaEHhCfsr_wvEyD7vLdBi7Bvs2rqqKU9wIqlvEO1-wh_dLHkbED4TRBbfkKsFKnS_QasqT1AQNEB08A02LxbVeEM1Qdn1CVlNHG_ASd5QSL0GSPy8QeLnDWpqeEKVgHlDM0Fm-4QWvQXFBD3WG2Y2oMvk36Abf4Nu_AlDxfk32P0qpF4DcrRAtPsJy5lwC90v2FqoeoMe6w11WUDgfsOBlhkgYv0CcW4LarVA7QNvUEp4gssmqED3BpGnJ3jRlDfoxt_QvQFBjP8N-p836LHeoIXbN4xuQFSh-w0i9G9o04CkctYbtFTxhOyLBdlbYHLbrFLnE4oG-w1-G6ASgwHENANUkHyDGoue0Hy0QKLrDcNbQAh_Q1fLwxt8t6CaIPN5g9p_njCis0CD_YTpkwXNhD4sUEfGE5Zk1RvMjpQlEfIEkeh_h5H_rBebrNm5YcE_qCb_wZpbt8Ds4_b7GBC-aYHNuM0u79CPBaK_T7BrzX90eUuivKF6C-wuby2Yv0Ek5g2nG_BHRdju4xZbfIMozht2NOAvPl4tkLs8oWkjxxN63BbITd-whgXnM2Bo-8EbtBjxhposGMsCNco9YerH36DC_hskFN9wpgFLW3HeUExYx4A_es-1DeAJR2L-DdW94a8ub8SeAUo2b1Aj6Rtu08oLnKjkG9TA-oS_2Ho2IPhhgQpWbxjVArW0PCF-0wLRhTesZEBSKfsNav95g1pjn5DVAvAGMYM3iMK-YS8D7FpzGc6A2qMFEj9PaD5b0JoFNqfWosAb1PLwhrMM6JLcb7gN6E_QEskbtOjzhBG9Bdpg8IYWDZhpWSDG-YZ9DFgi9G9YzYDbN_EGib03jP8FB934_bHbE8ljgIpsT_iDj4tavaE3A7w3ISYLtID8hOCKBdlZUJYF2hT2hKhF4DfUaUD6ugU-WxCDBckEVX6f8AdbV9nwDTZbN7c0FBHcJ9TPBG0heIO2Ij6huWqBSspP6JqKN6h9-Q0Se2-Qhz9h5GyBWPkbdjVgemdBWBYob79Bd_6E9UUL3LYgdAtMxr211fQNGs4nHIWlN2jh5gUaSwuqCSIib_gn-yrDsUA__gaV0Z6gIP2GIDr4hpAsMBl3dMUCJdc34KYGjGxAUjHzDSpHv0E3_ga15L5ByxxvOBZkdywo0wK15L7hDAOKyPEbRMueULVE8oQmgfqGP2rczYJlwvEGdPXgvsHk1KMdC4YJt3nkCScbMGu0oA0LJF-fsLRE8ga1O70hJwt0a0_4z12X_wHiwW_Q1oU36LF-4YetRxP-EZc3K-_afvUGewkwLgvsurzN9P_g8tmCYUGMzoI_2PqwYFnwBx83GXfay4As83mDGjHeYLN1tS29webyeVogGfmEP05B0VLFG6YF2kxvgJT2E7raJd6QTGjBgKFq5hv-qI8HC-z6-N22-YI_atySCk9YkEUDNCRv0BLJE3ZOFpxhwPHJgpgtsNl6rBb8UQG3wOkIhzfEzwJd_g1amn6Czce96MITwpcsCNEC5aQn_MXWkwUmH48iuE_4g63bfNxk3NqLYYDNqae3wGTc2nRvgDZ1PqE6Z0FtFnRnAZTkDa1lC-z6uGqPT-ixWGDz8WGCfQqK6O8btKX3CdM3C9KwoHULbqv3EyQznvDHKSjNG7DVUv8Gm3HrSKFf-L_m1DsY8I84tRkQ_mLN5u5HbaF6g9oW3nC2AX_U1ocF0ZsgwveGPxh3skDt2k_IuVugg2HeYPNiGeYbhrPg_441iyy-oSULbMatIwLfYNfWVeh-QpfJv0GHeL6hFAtMtq4tNm_4g4-rAeQJf9THdRDnE_6qj5t8_O5beYJk8xu0PfYJNlv_48xCtba_wWbrcuI32Fxex3u8wWbrSkVvsPm4yMQbtCXwDSrBPcGLhr5BBwA8IXzZAjcs0CENT_hHXN4-s_CfcHm710Vt8W9Qm8YT8tctkPh5g32ioasWmFy-SM69we6EacGC6Qz4o7a-hgU2l7dPNPyjtm6x9X6qAX9U3ucyYOp4jzfYbH0UC040YHlngcnW10oG7GLC6P8Ox_mWeqvp5O5TbWf3kmdMe7XZlo-l7ZmOclUZ46zLLFOBXc4ywnYFSp4IDBvvrz6VFr_RutvnayuNPnKrI4eUdz1t7bxKUn2aALeqW2eFefoKx9e2x0GkZhKMDq8p3Eqa_MrxK9878F--jR0uzbX9apHfPDOGrD7I2nNWZ9rq0c-9972hz4c1fU3DjR1OjS3vlmuIWdvhW49nZP7Rrd1q-TaP510oZ52w17q3NqfOoft8CvssuNqehcAs-rvS3UrT066htNPDLPcCMPLs3Rop8CQljm_4PReDMlS3uxe917uXWj5_3o2iLu2z270eDx_cvauvoHZK4b7nXP99V9rnGFOZraXmy2a4wrd7dyOtw3e8TlwsZ-_RUs3hEKC48ZYY9jFi6r60UTPTFNAVNZfo5sdvJ7dcY8a_076W0konRXTJ6jrd9t79fco7OGXVMhI24-7s33m7t3sfcPoJG16n-P5Bbe9o-NRCXK22lVftMRZGfU_1c0HZZ42rrhpz57K9hDqCzqZmMBOWjCEmHmmgQR3KWo3jfcJeeseWHJOJKOYhWjhJf9v5jAiPKCPuwnOt0e6tMc8hBx89VtJO7V9eqxU0XZ11x1Z8rdnPEZfiX_cz1p3bwizKaT_PixF9LZcVgg9fED9uWM_BfGpZo-SNR_emw0zwow8Ly35NjGJvfd6H07mLSUAJv3cV3E7MIkML8a0j5d57KjuNe70PFxoplVwOpjt-bEizegJmEQO__vWljd8-z3uVnCNG2nRAGvQv3ak9cyx8Xi0A-o0w65k_F4jLh2sb_zFWIzj3TZxw3km-YzVd1bGnNaTlE_6MouWfVIuUG9wRut-4LWihLX2XYHLvOe-TeVBxd_3VNd_X3ioJ-8EDtTzENw8208pMATNIPFfIkdHqWGgfE9tj2JJ8wRNasOXJVFetzzC1JJbFfcW5uc9ymALm58TqxvjaQTIOnswnCOSHzxErMLbJoDbPbOhLhCkeeA_GnTBFJKin7sqwHeJdnTvm1cbMPX-z-7E8txyxlTpcWStWxEPF-_OX1aVR4kwbZ68qanN_H4bJJxj4UvjFiiFD--op1_fj9jljZ4eQssoeq7fTxlqlF1zuWrYu1X5iDomfEcItr3Xi8l_doWLEwRPYq_PnztaNOTuW466JhsKMl4-5vT5TNtKgBWLCbCHkgru3e707yXcuHRFoXmtndPq-tnEvdW2jrtDLtQ2mtTIRS8u52MY1gfvX-92cNvFPxkUOKPnH2uVq11jv7_oY_dBGdhdn9vEaV4oKz577V5MWo7MODsKI5FAZsf0Rx_Tj14q5XDxE_0lOmZg4I_r9v3nKvT-y5CH2ntbu2N-hu2OwGcnEDxG1FGjv5N2nvN5z748f75nnJFBoDO7g7Knn__jlnohG93fvXd34ckfj9_7uh3_HWV358w5dcinEOzN3nH9CuCzi32ZaF71fu5N851KHyLSfwdFN3nn7nbI7Pb9Dd3_oWsRPYNT83ru6KeZe_o7LveffkfRp5Xnv-Y7kvatf27jPdsfq2saNhL9jdb977_5--GcMSK8kmk7oz83l-9AupkzyQmDpvI4gjwid22pDD0pIjszoVDbewfeE2_kgstH3gigkQs1Y3IHYBFbOzQ6Yr3pR_eDD2HJQtqspQZn2V1NMSSGAb53mYpguQk9Gb7lzmYO_Zz7k1-mDhCue8C8vS5nMEHUSSvlCT-pNw4hIdfvzbS-XIu4b4UQKiXPFlZGUrQaSQ92FRyCEQZ7nBxnYK5YdVudRy84_GScMsquOcXUwvLOJvp45i6QrRubOwp39a7u_83Gd_cb2OxXXNq4NXbu_f712dT9yreTXwn5cA6q0rnH9fESm8pNSNT3_Mfv3r782eX_yXu_-0K8d_HjZ_TV9-F7q1zqvMfyEm59fu2Tpf3LZTzTTr_3-0E-4Id76m8vule-k3G-stPscByaU7hKmhonA_zEGQW5PTs47ee6sFh8ds4xpOERsYzJzP8hOYlF3R4bmSeNf2NoH5nXiADG8wuMmoYv7YkQQfCR8TYof8Fk-F6A6kTRJMvowtkDO2ZVwQqjjSYdTe46_rIpHh7HkA9WF4Q3IPEGvBbifYzj2F3WbWAO8abcWUoIcN7LLFXuE-Ih7wdO9bhJujcVubBhiNHtz23dMkFy9GrcWIZo4efNhYEpcGkfCeqHn-CWCNpYY-WscyPlIECxwuqQwWqsL_TtJfMATjSusHoZOmESfIZQjzxrL59fwsGH37QHZJ6drEWcUpqtPqOVXGhwJWoVSiI78zcAUdMtBo3ydwEH8jYroZyeGj6dFAXg5Y15kb5K5zJdEAw-F8xNyEtYJg4VeDHyuFaYzLUbtq93lDMseh6mFnNbkSq_7HtXsGK_jCQnIEGXhsQk9XW3wLeoOsUZfIrEcax1bnBC3j0kkFRbOjCmX6OTCGO7pzHWlWQfmRKQeqJKqsxZ3mAxY7VAWMQyUyfzigHIzAAuVw7Xdl4IY98ZgYglE1YA5I42m57FJcxhNTRUyBpkqGGjjLzIwrgZt4kYdLhXgnBgr5r68ryc6rjR46MKoQd7Er73HKdbk5rXA3OF2EODFePFASbZAxiEk1-UXQZoktxcBaqFHAh8KRF1CW1uduyaUMD5MF07TA1kKBYCy0XinHjw8zu9OgmVKkqRnj_CUsnLsjP3okqEap0Y05XPctD8opIJ1MTv8sfakUI2nq1-JgEvyOGOianJ3jA0SMi3tIsQQWhPzIHd8Oh8GpULwDXJJ7CQwboGvDCQosQ-lSdbyU6QeKySjVZ2QO4kPqSsHEQ6YgkUgJorw2ySK2iuRGk91OASOQejXDrXiRELFibtHb0-e5FLIgILd2g2IDPo6DoVALnsS3hBThb-hEgnIkK2uNF3wRgL7ktOO9kXcl_hO5IQjlqP9XbN-3u8cyL8xBIIFV4eVkgfOtz0hZvJ7-NXk2zBDnVSEumX4c4VdwUK8n-Eb6i49sMWNweAm5EtmHvqcPEQAW4S7Lvg0N3Ay9gHXjoQf_RQM3PsB8WUKPL4NZY4zbpFPBHMggWNT2sDfvx1TgwVtnoKEi4eRiMnPUO_9if2G0rWXOa_iyblzbkR9wbwVQpkqlAjDBBFrVeyu5RlaR5sRTtAjBMUNEe-Bj0vnr0LUgyPeBmQ89DpsHIl_li6thV-FJDGFcC_RdAY0tiAV0CMSmmggDyUthRbJNklCYMwJ40AQo_XkoRvNUmCHUQEUTbD91UdfItRhfgcSS0ZBmPJs2Lh6bQ-hURUW1AExwUFpdH6QskHAlPW-n0pMZpAa8ZwhYwrQCrg3egIvkw2RbDbJ1el0fSIwVydsMahkW3hCgav6E0LD_Lg6Bqc3iSS8jzSaDo-6eUCtSWkvQg_kjx0R-sj3ryhVYVZNiopBIMowRf4QQbBkcisj4Ct5E9vDvBupGFduH9EJP1OsZhgdYydvPAPehWbAVpFVizmAVZI4cVLf8JXtQtle7zkhF5GciOCwapGlpcL3bkRLIjPBHspIzCY1EOZIgoQLYiHGAE_lv0l0UIbA4y0_XI7XOZ0efEqybpxScQ9pBIUuXU0DOCBGym-RWobqN3gjmWjFiXxCu2J0kLpPDh7INFIgUEIYISF-a-9QX84zXEfn8GQCMo6wYKj8DVmciCw6uw4Xgaadn6xL2IPtQbfJFEgYEhjUzOv39f6-u3dtK4gSyjRMnckJk0CNoUaNjkId2tKhBMviX0U8c8MdGUL0UnMa46B3q2XSBnTugzZ7ApcOLUBo3F63MsgBevUTj4NehNF8CvS43VZ9yg2YEMxRu_MX0QeVSgovbuPxzDyyCNZZmNgPY4faOFIcYRWdhvVAOWBZfYTFlCMpMLuoaIQoP5iIV2UpuJ4gBKq8BVIhPInnDf4kLBGGhgOlttWzhXkgEhGk3K_jynImBNZUIWZjC1G1J7i_KohEOq8MQPQ5E_4JIfn0qqiC30Bw4ARTR8RsB5vn3pBqBUbCI41y9LOodNjaDBhH1YlN0Z-Bl30wjOqDg2XFyFd3hbuUCclIOCcp-Vs6mxYjIyRAShBWjCehA-LDpOsYHpIURlPxfjy2oGTz8SGpULqTKDwsuzECDb5PjAmO58mwG2VXxzzAhfkDRh2ZaSwRC4atOIXVUgjVBP8MSyLzkCzm-s2SQQc37Oh4CKxvuBmQPTdLKmbC6AMxBraMrVR8Cf76pYxwDcScKF7oGsMI-ySJaoWL4Bv_O-3IssmfasBXBsAwG4zs6NUWpNIPOoGNoNKVdpiqLq8KQ2mjigvMa-1lkGeg1KieXXX-6-Im-LvWpZgDuDcTox_ZkAbxR4f0UjG0kmn4EwmRzxOIdWMERp6tMFPEVB4acgx1IqdFyVvs5to9YT0w56SEa_zwKdxatE_7ANtSKdxl_PT-9frC1El2HqJF9OEveBUZ7fPz5wQdZhLLqPxamORXBANTyayPqVK4esNIWWiTFjBvaVCEBZSy6aYhSd8sMoaEPiHkImQ6ziHbryQ4QugloD4nQpfH9QOhWI-hygmiEhMhgXG_PNEkojam51p7HDBdJRgVWJAnpNgTdBlCvsMOSjwqnolRxqFy0xK77Lf6iEQh1TM8WBCcmQClkuvNXq1h1OJbivqM9ELzMgQOPx0I07Egh9pww6Az8ojk6r0E9oKjdxWl8IsGR4mqbkdk6CyKhF6DxzB1CGVqTn0SpNRQJP7SJIZzcfg0hN2LjXmYn3qcfHaSoS5z04eUjj37zP9DAqFElDnQ7EgXBmCrVbY6dAZ-U2EmkcCPcCYYESJVQavQh8zwMuMMPxTHk4C3TvAlsWKMxFIRNSglKuOoOnnEbuERseFUh6ugEBBmJDsi2JTAbhArXAM6usvRGguBNBZpLZJX0flqKy0ZrJMdHNELNFMSvZ5FDC_BcHSeHTEgJAKCh9UwSGjD9FVUB3JKr0dBjOGVp6mMC_tBXLkbTxtMfPDod3sGZBYKEaCrvcGcxHXIs1gFfINLo7o98Rhu2_QGLhw6exUk25cO4gDq5RsJWCrufAwpwT5C_EMV29EbBKbcPqgOAnVvqHNS4Za-Y5755YiBwWVhT9CoQPLlXvAiOBoOkiHaqKKCDCHJYJ65aQ2AqM3AQ19qurqOqHWGoiaTprKfF-mJkZy61drPJXE9csiEjyFld8anYKCEYqi1UsqBQw5iGxJpkYhLJdsTV8ZIt-ClQhiDXAn5PDG0onQJtIDtYaE8GokdQQevIWhql8PZCjieCEh-zZAMlBMSWQekq5QwMU_0LM-pmjViZOMxRL9IulZNKivCfpngu4tS_GCU0RlI-eaQNYQq7hLbwoKgk1u1orumtnT0DYMHhcO3MkkMFh0CaXJikWXcRpOvBb0cSetBpBmiJaQzkR2Y1U-zzCx5fi5MYq3kDUMJD06T7DC5Gczh7Hy33hF04z0ZgaShoiE-3_AX5K-DUhUdS0VOgY-gdk7GxLrEdGf2E9NFCOB_t464HB8qg1yf75rf8CrNIvASzA_HGHgfvAPa0CBpJ2cV2NWI507LOmvg6F0iy7dQM0peyi7ogHWYV_ENplli9oSeMFTfvAtr8BDEDrKYceevAW_OkKfFf4IkPyIvZtRkftU3AmXFwzIp5cDB8oR9VRJsuJXQImdD5zDa53aQqWkjwCTgqntiTFppQ8E5VZR4BElT7JC7L8wFDowwIsZntAUhlcQUlBLGgXgF5dCOysb8iL1cmTBHyt0S76SJCNdBXK5C4LwNqcS3CCljjLP4PaGQ8buugY94eLbqDylDAeQLiXABMesw0rUSo4xC3pIAqhBgiyvhOQMOKl9A_hKeVJp0Qa9ZJVzAa0XpEF55ncx9LExpVj7mRXmgaXLrVRoOhjHhkMTIOWWpBe4XPJQJcbzcIHiReLlyy1DhFVS3TreIqv2HqgNIUuIoTX8mikgSYmUTMfxTUIQ6OuQ0CbtGHqnwbwgnTJHENsmaVSvRkFG-J_dSkYywehLf6ozarkR1Um9UtYVBhoD1yuOXMJH_CwKCGMiw46b1B8SPyMM-M-A-OWgp-nZ_QplVNNBp2icsOE9Wzt0TcoGXyqNjqlpmhduRDghfMBViBcFkhI6tEP8QS4wjpNLtPT79Ff-FJR_RdoZ0kApg7MyeXkSHY5EysZWFt8TgkE3dkY4rykKEz3l17iJUIZrELOLfXapjtrfcWrS8jQz9RRNmWAT8HH3FrInj82v5yzfDTt8aIYGPulGdaxD-NpIjURZckLh4lpZAES5wJJzjywxpiVrK91jTEdNpYtZE6SPhEJGgOZFBV1bBEF5TNtOxobk5y_ygJCqGdJXrVHEcUpgkKygbQbyvKWq7VW-HBZ48NsAXCmGA3A_P0Zo_OrPg46TqDLFoKITipMlVcRQzFNlK8yZsLctAIlX3QAQE-H_cWKsoyg6OOSQiYwb60EFLwzEyhBcXng5LIBpBvSQP6xgw1sODnYhWJRluMqLe_g6fxuwg28Q0xAmxAiGhDaMOU5x6BK9Fe48P14TCivpVbrbxgFNCTXtKUGT1IC4IP7BmLWkQSEm2J8heYWIEMz6IHOD_WpgEdjokX_JQU0fWKirWL1Wm5ZLGQxElVOTZRPa4-brKWfgApNcRKwrzDV8nQuzAFHZcHMYyeico9KIOAjJXxqLwz0MqIFlvmCUBivi-tjpkSnN6nRdEJhH_IZwQy6PlLuZSVdPk91lTp9uvDnkJZfDjDSnLyPcyb9FI2UpH3ibSCY5EuMDHxhVNG8NMMPNOGJuwOsLNJkMTRHighTMwZjt2_IuLECiIBlXbQLsWt9Jg7CJRkjR_jta0SELM_VSPQWdAYbfEZiaViC9Vo0kYqpfx1LfK4mcJG0rgde613n4bfVS1QNS0a-EAJyFScP1KVlclGZskjmGrBIpGGAxH9XMuJY4rGS-ymk_poyFxXYJeMlNbF1d4h767Oap41vqCynqwc2LAp0Vn1z1xeyzmNKiAq7UmBW4Sipa2sCNsTc0RyATUwBziQFqvc5Xh4KHJbwl7hMB5bpixXBqngiZh1tFOOzbGQdfGxYlLkGbCD3mK0Pup2sYNwJCL9tkmeQ4yFdLGk8DFyfboOSVWJSloZK84NCljqbMHggRPUh2HCV3wgCD3TIQX6MlQbYOsqEUZxqCowuxvl_mam1kjJt4kgvOoZEeKYoY3BJEpI7V6SDrZEoHCSPPw3zgIEWKyw8xxaIQhyU_WvSL0CNpMfJu4Q5AMUTtBjzz5lPj1Z0KNSJlqVCB_qPlfSz1lQzTDwXzhrrchTW8F82iRqj0LhFqsTWsgPhBxvp38B-lCTBAJPVkrBtUnGSzGV6xtDhTkBytl0vHyHpVl4GI3p-AI6jzlhvCr6tH6PuEZGnUsmTwUpJuJzTwtcgL5TAyHi8xzCtZ4mDMmEyWABkIRIIPFPKt8envnT61HUROxOjsRtcP9iGZR_RFxqgyF_Savbg3vUf91b62xBmXEqfUOwjwEQypI3V5iE3yGZAwFSyrVDL39ESJEREo6yKMN2bXeQHTk50hXlZ0mAQeKoQoe_8bcwzsnjoOZECJJITxhm3uqCE92JPzyLw6jg40xRaICUf0Yre7qcVcGTKvpZPSYtOaFvUp7uiJGdNuxdlOTqpoksGvf74vBk8rAeXlCiB-o3KISYwy35wmDXoh1blhHzPMH6U3uXSsbldnV7-EDMBasWywt14r3rKqZRDCFmbXrBA8VW0bcMnOEnjU_XEalNcKeZ9pkXlMtoYlJUXVN0WuSQmuBziEcK1GrBeQZ1sY3SLTYfCLNYiidhItmwQRR0l0n-6XyMWM8MM_GU8NreC4sAkfSDTUty3xTRe1NCGsHP80MerzEF-oh10DFYAUOMooJSf7WTjqHIyuBMiVzSdMxwgGtgqgmc-Km63Y8XU_RZfROCC6ZVDmSnIIAo01hydBbdBcTqZYokYfuGJYI--NHCL38PmEPMhsjLrfUqeNwS73uchxx5CKiSRImQBV1NzTl6-sf1zXcJ88giXhJ06ACcr6-UDQVCJh9C0FXqTU1tjadMIZxkueYWvKctKnkBwyKAIJqKMQClFnwpOwlb4TH5egxZ60GkFLJVCilKVYWMRoy9t28wx1rjVK9RUUSjtCPMoaoSWLBBZrKuAgFiPnAELt0A2NE0s-fjhtjNpE-9wxlbPG7G20XmQA-ry2QbvVKIPgUdpMnrZIiD6mET1XVQGAmkDciHkLnC5IOQUVgNbt0VPH-VliIHRH_ds08wIlLRwjhe7AzppKQoP-YasGD7SA3yMU7QTjzLbl3sfMqTeXVOUjChBROlSK5rVs_41F4aDhckKrZ2FJR8lKzjq7ssCk1WPKQRdWlpYVPFWcrIp9x0yqRmm0zV0hQPuxWNXFo3gyqgDG-sFrZQEUIk43n4t8xJFynM7TjqBpAOoXFVewcw-KpC4FrwyD5gX7vRSswatsMajpViPsUQEWDseIlPa6U0r97G8i23ImFJKMOu1N-QsnoDDdm7L7SVVI9qS4NwYLNbIlW9BJyuzLnvmedVazmSSgccgJ2PgPyAqcues2QupugWvwbPv6lqG166twk4cASoeoF5YC7B6U50iUkFAE55Paq5sVNtLxJSX4YxV1SVbKpUeKoEwjLbcvCerm02g-IPXA0PjmnZE3j_nAGEjLpbtaNaMKWFEO0UiPHr0giYjbCp0F6qt5ww5eYmKEKxl2dZ761XiInDGQuxBuRgeHrWrt0SJmplgBSMOplyzu0nLoPkvhgfR-_NbXIBQVl1tQ6px46hIs2_mstH-vDGGECpCECRf9pk4hu4TJf4l_37WeB_3p4VcLI1Z6aIqGHcJslPCCTvkM8-fZSV-LQm5jq0VlAKrfyIEMvKIh6fQJZmnxFWtbsazUcu2ta2-dTC3ov2qQnWGoFdLlI5ajhF88kkhNriITkiB6kVuq1q2tNkfHdalZllFQIUM9SPthH_Cp-huzcKjT-2DjpjFAaVEfFLyJmthJCrRSJfH6F3JUg7nAfnVndtIiNzYVr_Nze3lnr0p8qf0MrtR7pxsAvvXtwqjkJXqTe53ZdEi8n3ejwVfnkh9-qPKe1VH7cRfVHowWG3Fo9klqQ0E1Cq-Gm-CFaSg9DQqtkmYVi6SUhcaFbmExRyyKUynW8WavEaEm1JKor6txeuIXY8Dvh0HBJQmpQRas5nq1KCUCkQ4aY6jTUG7e9CqnqIIESEhfhRFVl1RyJj0xL11vHiOIRhqBgMcd1kkwc4Red-qN5JsmdQETfJJDotDRCsNaNEe-gISQKbQqc0LzvOC3ENwR_liTmaXFx1V5dhlbzyEMxI8qVCUSqnKPGdD3tO0PowIl53gQdnpsBhYuR5NsqWcS73uUKNQ31psUZhq8ibYOaqodY8oZmXjqnTdoEdBhLuv15Uf1yWW-6g00oAqFiiQ8Ms6g_t6FDQFtGERLUEE2fuvSD3tJCiIe9ki8jEkvjof1-yJraula2WxzkBPElHrRoacVr6TwO3Z7addU5gukf9e3CJGDoLquHTy1A6nOV_k_qINBCJhQXbaG-DY0jl1CnyFE8JVeuUSvjBCtTgUabSAhmegmmSBJfQj5myUxYqgvqI9z8kttoQUgcyRber0VLl1DsgWSC5psQ150hX6QjFelawR_3KT5jf2PA0LOqxLGR0olpCjwfz6O6FEajFYCPh0ZI1BHa0PIALFaP37QEq3Z3PIxg6rUGKmGztf7H5HW0sARdTipL96pAQwxyGCBSY9YkVk5Q1-o7EkslNKlIFTTwUHInw7zKDdNuYeF62zHsFmkFF-l6q3LkZ9ZUyyMExWstIl4Zo2YiXT5pb9BOItXqztNRFNr3PJJ24Yv-NjUATu0JCJhg596Jo0w20UT9xaILELLDIBOyMFxur8ryUR8EUhLpxuWhuDVJT-Gwgzi_cTgtrRHYVfgiOw1FIRgmhC73OPrH88Kkxq11LhGChAkwVzBANfDf4KWlJi04e3RlCnncTu8fT7lNl5ncC3cfflwvI0AzINAQf32Q_xvDH5fVuQNz82IgKt6gG4gazBLeX4jI2oMvaydLYu5oF0QJY0CMU_5S-SaTgpny9GVmSUvxmBnpvkmdadFIkYHcRWbUQj6jKB1CeCjqYCJM8tsEQpTrhz02aZUOjeHbkFySTr6tJAxOI_M5Neus29-ulsZM6orqiEPkFRxnL5Wm1UIqATdUqemaY6QD7JLcxjyjMrVoQt6C4X6uFCWAhF9NrFoVWdTi1u4DeBTPOxaqFdrYby8ET1ZIiWQtmL5e37XJRktfCFit-j6w5qi-y0DQqx37WcTfwO8NR2oTmSqizeLKCS-GTs9CCKsjrutbv27VCjltqrRFFB9vP1Iock8_athT_PWjBcud8KAC3ZJY8UyGSvDpji4C18dfjxItJH3hZF_Ba_SKbGJPuFXP_uNW6pTTS9CQ4fIo4jKykHuO162G2qsqubvCvVT4VRsYWYrrLlKlvOzHt5ibj1tnXJaWI4csDcK5-lF_FpnGwWhORm-mTabjc9p1X6EFKnJvNZVAzjMuo1VulZW0xHLUNlEaHyDrEseS04rH1nsJ_dEsaTEXHqHuVGZHNebIv6hc4HEBncKFX0PmiP2quxHX1JyIri1NVHYvNWCkG7Pzp-7PgIXoOlrASFMLgYRuGGxE4WoN7ai_QA1lU5uIVPOArNaqWluIWU4H5xuS-B-6krnlMRq0Gx7p1ZBGCiSPQjY-hZpQ1exNwMZ1OlRLzq9qPwF9dOfa2LC4UG_artrxdbTaOZlD5uBcksDj4kjau9Awjuhi1EpVUtctKjYH3JVwlSFUc8A1tA1CTTu36gpL7qhYKClDszFpdX2rGeZg4_xHTFq0Qn3ze0RYvkIKSVoAWNqBB63jrnbXXgs0q6jZZBJLdVF8Dech0qC5yEYkIx2giTx06gHWucGHX9zudII-0exuA7iqWTueqiNnL6lHZJMn5KjYys2qD5eZTBCVrFUG5mDwjDgCj88zdi3LKKZ6VH3NWgqBDQzyflVZA_vibtVk0KBiZOfrgxl9qmRADJa1Jy14jFrUCebv6j06X-KFYKfiWFQLLIL1x-6jugQcBINUndVNO5TOM1dZqu3zm-hzvbYHx9eWLafNQVxUHVRqwarudtepSzfLMlFvsHsGPB5MSIsRM2c1hZ69sURyAzwUN1TZgavMcD2gQiy06QXf3xkpox0H6OWGcIVgR0n3EtUIJwmMJo5xqXSu42pJqUUVIJSk08sdK9xaZXaEblP_x3BwR8gI7FYlpSJ69aknmXlArZbsYj8k2qnNfEltkF1Lx5jpSNDLrMI7o6V8EdQST5Qii3pIl1pkRMh5woHIxjMJ9mnFT2kYggrNJhZMtU0Wxp6H8nWrnD3wAh3ABmHPCASvfsKuZVtiL-NPgK6BAKU8MjzUfvNEWstR9wHJigwEp5Z9MF6EFNJ49QN-OFXGhk5tlMFQedUTHqDGxLg6o2qZPpxIVNV2rMFQ4mDh9rtlpIPi_EcckQyNoqJEJ6QRrq9uCLg5Ml0ZWh3YBetj1LyXPuf5GASoT1cXh_rAosrhBNeqHPKpPKY2PEg5tG9rRZqRwUX9FfWBZ408fy1ZxWltjGBYkeywbNJsV_WALKgb-Yp6uBqenYld7mhbEoQ9yf7UHOK18qwuZZixCs_K3UelHkYYarsSjozzeKhDQ7dnUpOW5NX8WJVwyMNqDVezxpD6wB-TKuFRXX0ZVnDbLdSvkLR8o_W4j-RJPJmyyjYU-bobHbudjQt_WgDDwbjoUJMPZBCT41ZnJtd-ioGf1twK-ZoJ0lqPnpeJhxAHBRe1AidlKyVxjJWsqCVi9HvAQF1SvxbfT7LyoR1BTi9yUgeotjAytARbbFONn1wdkfZF1R0Xvh3cym5rdwIkr3VFacg2U1FUNczEI4YoaBcF3CCTRxiAhTejnryWzrHh3LSgqOYz7g-VoeYpNaBGZeeojnAohuvaVeHVApVEfESgtEpSbotoY1DIrZhHyzwaT6BGNG37UWNKmDrEcuq8OtIngxK1UKpeJNHeRCxGPQxFwKP1r7SYNaeXGcFr8CCn7hpkkCIpxDni3fjJuhNKOu8pKIfj_I5Ij0BVT_-64hjhO2a_ffqrEUN1oDPxYhFZmrQUWg-yGtT_qtcQLe13bEnbu2pQ4Qx9QASZWgVFJw11A0Nhqs960Zb2OKitSS0lDIp6itbJ2lykHvvNz46ITkNiaylndCKRk1frjF7ZMd7ccXQIQWzpmhkGTFKBwsyOBlb_vfZnQuWD3peaMcNGUCI67agSIwQazayMXrVg9EWI1HeOdj4PresxqPDq6EOfotIHCbwRvgRFLa3gWqQrrbpAb3B6uI-68IbWI3DJpCZHdayFT72bZNCgdVt13eEB13_1xhm1zEDWmvY-qHZx27s-JhAKOyS9prTSJOJgkKJWvSRtcdYBu9rQviCkWVu11ZCWpjZfrVtpwIjkGufgTPA1eKH72VE2wq9rMEEbKghX0DYQd32B8LHUIUJa_pdX3P53KYJzHUIW0a5XqPAcr2tUpWRkSuvXK9RNMvTaK2Lx2ndRUesn_J8EmQAf4nl-3geTe-jK-ddd_FCLhnwGabd-HEd6YpNh8xUdRY3u49dxHDNWsXNYRfa3B5VE6nnOSEb4__MjDHKrW0rteIpc8iP1oOtskeC9ZNnSedlZTJVkoYow_3Xj8yGiDe4RYg1XaWKoDDYxGv9AW96O_AAd2L5IlWr3WWIg-OWBAIo63mCpPKDmdHVHkucGfPJIpDiiF_aA5RLDmUFE-1D5Fdag5iEstWeRe6eWg4ZfRL1uLBMfIaaQS4jMvO-IZwDFy8kmWobQgiJj6pNaR5ISOm4F4dNqBToZK4RkFDUbIFtI7lpoXkWKQNWCe2vawuWHLJjhgztspSnl1dP6vC5edDSL2iWzag5aOF4JW8n593lFkDKi8uArMFGYDi4A-0dlofNhInqNLswBp-xL9aK7bKZ-hBNgFExgUk1W1UovWgpV5GbgOcrlPDTh3Ue9FVUbaLSPSDR7h_zzqDB-Apf4Of-ork2Fde1SVdHVTacFWP6BxKbWUoYia4OWdiTrRAH19jDuJMpbZ0i9MeXtqCqqN7F6iHhR227qRWxxD23GRJ7GwJQdkT0529ExBiqFR50IdHfJq6EuxiYxWLQKwgAwr4gov7Q6ybjlSqJifv3Ik3nCbBlzxk3H-S9EuCRbQfozbLlcgdfP3U_FRxq-hkoglCSYgNpTtFWiaBeH3mekAukWASUQESvh33lI2sieJ4LC5XsM276ZeYSf-Y3a78oPR533iY6IBwnJf3KbhMyjPVAknaVOKDUfF-0w9fikR1QmuIc202nW1N-idUQ9Y4egabcfJGyuqJYwtaQQiX1QGs4wVy7hnfZT6z0GRxvlC8SVe8kQGHWKibeqAD4QrU2bfSViCaDMOWOLsKvry_Go613SWUurXm3Dqsy7uxG33s5lrbgkghwKJuv3m3Y1LtQFzJ4R1E6toMKOTFVyitCrMA6jqVhimriLWhZVLvDKFrGdozqqDm1FfKhdW63MkEHcY6rhgVynCvIIR10B-x4kwmRN9PfSslVS32dH2Fe9vAdmSHAiQIV2-e5PDl2fCnSjHqQSQZH0BpVpRDOl1Nt8BiPPMG60Tj9IGgxCa1raPkdwlWVqHy2Ru2HaStz4hEPNrQBb62HIqxRlVR_L2ixGSNE6FF7cVMpRtwuJQQTN36zptFMv6ugzlaM9_FUt4tOh0AkOxH1R99tkmhlnLRtPmcg8Ye6YojZQQWehYhDhBbHRIBLo20GGFS1Ro9w3io-EqyUYEu13FTx2gq8zN41YrU4iJAtSoclfB0anXvm1Pq9jApzOlkBYVu3RyupOWoouq0Aaltorid-xIsNOU7O97Pq2V3gnJUCg3gU-TpRGE1S1SmoTq7axkdv71lKE55l9gImrgbwgRBGdRxxEiY45aaSyLimPlMA6hlL0UglM23tbIpUgRkv_lvZ_Eb20wzWoF0ebizcMS_15J-uYkm-uT-fwICyhbJAuBCsiVS16g6ylZjWGBzaFbWvQPnwMs0IHqMud2Qt6EQuKjxQL1dJRelPnqMB-iBX6naVnLNokJSogOtW1fFHPt0U40dZ3Tfa7h1V8dz-Jeif6nugXCJ1DrusUl8YnsVQyGmoVdXtb86b2KWGICpzaw6O1Z1EZHSEDkc96mwu52nnt_p8-w1cW-XRl9XChUXUsgJZWuirAa2hVL0LhpnasVBUAUaQIJfQRmt0H9UY1nL55rElnzs1c1dtKSEbpHE29dlARxDcJlDEZqB9E2RpFp810QkrwRwsvJDoeXcQYYqkmIBjXuO-GalWl8IRHYAZRHYbo2j3hdVpPZRocUYOAlNToKEGI7MwqIpCqUcs8Ub9HL7nbAaDDiEi1cDSd-lB0RsCXpxc7rR_EjvnO2rl1dxdqD-nSKqjOonB6hUucepcOIi1JZqEmIokKzoVJMJ5wDgL70qZPeDJkgj8iAEh-fEkHTxDNsw5mJD8iFqAj2tD6MYdqbCPjQUezdgPpvBe1EG23FzpCm1-0-LqIQXuqseG-30g6UMclqDsbv08LBZC26D2ulr_ATCrrxUuJVHwet7lQxUM1-EU16HH3U8w7kIo-1RzVhK_-Dw9NrxDOlLQ_lvxOFHfaGOxIpgO61IpXy7E2j-OZqisTxr3WA4LeETc17moSJ2xEdXLzuwQoLMirFURtzyqUBojuXnq11YouTx5Jx2kmKRS0KzJxqy26qR8wXw84ZVQtOt7TGaJWvxupWcLoqCcgnNOGFifgCmSRfZsqtKCt-jPpaqPf4Wdwxs3HYx8FARpnJN4Vp0MItFQrcpJQLO2ebTw_CaSfcw-nWpqxZB0mUFNnooJ6HhlMRBOPUnSQUPRep46FznilKl4IP-1qoFa7zhaJjDoOoBFEtZ8KTspckIK1q5e5g7Uvh3Oqp8otnSLhlHaIJwSBf3lK0Rk8OrmGcS8KrAVJnZkUHEEb5FFY2ijB3eeqtaisUmUmFRGucFjlTZyg6-SShm-pa5qwOOBg5JOZhs6fYRjUYETCR_nAzKAYxBdRc8ZLNRk0YivfvSrUEU6AUyeojNol7jtTmRAIyZQq1boYWTSo1olIDtD8pKYsdfJ-CRa8tK6QSUkEIW1Z00IHt7Vy0DK6RE_UMTXkH5nO-EgUBGx-bGgTZVETamKcqrpUSZkqu39Tu0YhrpivBnXjMdosf2RLGxkvagmNIEalSMzTPRMZ1LKqlhrdc4b6tO9AFcXmiO9an0u4JymDWdU9Y8KeewnjXh5ejyDAwkSgVMIiQRaGP2jvBaFDOxlJLswV2kryb2RkgA7ew-G102-lo9MJprYoHdiHKg7zvqGUsEBiJByoUlR90SEvkLXehtoZSLlL3I50p64b8U9mhT8tNWpl1Iga5rQIMEutGEgh0xHZj7YXB-IBg67TS7TxJh94d9MGUa_VsYp3wPdLvdspSVZHHs4YE4AwBTU_FXXRTo0U6Vj71xTcnXfqDJL2QmhoDZsHwgdr1SDqwKq6z9ThKQ3KELQFWescDKV6Zschg5O_z-zXntURiRhnjlcjTDBtm4C31HkA_99OTb5f0YlFW43uaEPy43JqwIHrwr4ZnAPZgSEtjXTUW1LJ5GrMhCtBGOYH6T9T76HV-VSEqwDx0DYChl8bPqo8UB0c0CgynU4PW5BzLjRS0UEtR90AMCbGTXVyveIzz8v69Bbh-sv6dOZYnVqk1DYhqF7TkqfOscC9xmV96tjG7sgKsOWNZFcJHKoKXTjq2WMGSeeh6FC_eQciqRSoIC4NH6r2Iawub8bP4awDdqJNBAwlLJtp-xaiAMYwPuQL_KxrqXbcH7mP4NUMqC3Mh8TJ1evZwRH1-XwfelOehGf81KqLaFR4jbB3xg_ZhIjD7Qjbag4k2NWu1fGxdCxG0m5oxho1HYl0X8WZ1gd5h1cgU-G-8a5yVadoc-7BIyTEqk5-nV9BuicP3b44AqL-CqVBkv_rrwErIjBNneR0VLhScf3oBDLtor1_RbtGHbxIhB7Tde25EVtHVOvcBdnRkNgl-e_bmBIRa8o4igJwAy3eQUe1kx6ijnIcU6UcHfCTtV0crY7-0Dkv1RPfJ5QWPZu0mXfdPq1xJJF8VoOpjss59670TiYMsqtdhEQ-dagPGQyarvJ1g6ITtQjFben93TDLrBaQDWVU3VDnJkQigGgDsqxqF_nWamRNijNR8w_XXmpkaLeDVQlNWVwnyXmv454-SUYpA5-Ysrukc7QapMVlV7Tr1enVOIQDmAbzRRBuavwMWv2Ffo0-pUXhMF0H-sBdls7x0Yp80vbSoqZN-JLTMTJBqZIozk8xQ070EMfbO6LbmnY-aG0fYk9C0LDPOiWA72vNkERFaRgVgRlgWNF_aiw4WmAOfD2t27Z3ZsJdSJ273EJT0KZ0shjECedDvh212pP0-qeB0u66VPSZ2rVbWGXIsnXiwBJdP8hYrXtWLcLBJHQ40UcqijprE4YB29baLbIEbbtEtvtVj42xzNxr0GkuQZ1M5W6d0spc8vAAdYxVteNp18wHs4cB6zRCtSqQdJJT1aLGon26RZ1hQYWfHYpqp_rGx-yiEhFnfCwXNdstbachuIpA6FIMD06jTjjPk2njD3YEAVfTSivXBNQMQFJEmmz8l6-q8jR-DvzUUQ5wQTh9hu8jMqJ6QpZ2FBK9XLgGApWJibsmU1QE3FFXIFkr46ldvYXow1un4pe1EqenIRK3TGxCXeo4plFgfkhZkjEzDlMhm46qozBzc_cftWLrJEJ60_KLdq4Q-xgO7TmMd2-MWgv-Z71MT8pNMedqCei-EL6O_OqmZwK7X5WccBb2BBsn0ASZI1O_dK4It1z93Xh3gxGfOoHg9vmC3xAm1FnLJIaARaAUkECDe-va6ABnq9yS2gebdo4QTFzRJo80tRFTe0SkKTFl6SodlUmo1hGl5S4dwcK072FLJX3IvORUo9TbIHXKBh5EwOw6JQKNixdrWHUeLFdohOsAf7rnuRApdOYnFy2qrUDNxYvLgLwtFWIKBqu9PHDF1HV6CcS2Rq2QFS313XPduMmoonpV6w_h6fItkWMY0BpqJd3bOUWNT2di4Abi2l-_B6pWLXjBU-TD6jlXPpX_L-1L0qGOHoFMiIXybR23dU8k1P6zmsqR_lZZhJQPkySewm8PZJUs5XlY9a4zIVs2UCcsEfdLcqcutveVKFXHl9Xd2lzQkSuIKfXu-pKRAdzKRzzWEidBjTBdJIsTip7kSeq4zqReCkSmCmAEKdkRZI4gRQDNomJLtcaidRftmtKJTt-8uQ8HI3ROp7Y7bTJAtpMUYNuYTPKRHNe0dqP4ot7OqLZOEeX441Y6Dgwhgf-RO6M6hdoHBdGGl3WUHVTAVNuP2p2iz0ElqahjbL182mEKWK1b0BUd0IAqIjySGniiIyHAoy9YPBFbvVLEqaqDatWzBvMSnZykTAQSps7z3e2B5VM_GEaZPKqytqmY0BS1W7trGOnuvSqY2vdpqbyLnayuGiiejkwimTJjRHFGy_VbWtOW4SwXT3IpgjKJX_sOCLQQtYCzoJegDapK7eFUIPTa16kzDGDUW2Tx9kIk3efWnpp19yaicUmCeJ22dP3wCB2hCSVW37EODNlO--oQ6fwKZPRmXTi-J4xxD6jyVktSzS3p_JicuFkdLxFINuRjnrme9kFeMYCb2RE02mJUtFFQXU-iKNrbV9XGEXRazVRPyNEpagh-ojI-fFSJZMxv81z4GhxOBxqIDxR1zQYGT80gOLPosQ7d0GE9qt5-kDNxzC8qKpGv4W9k9o8hgbrCiLd2g2ctOkYIWes6xD1qswO0Q7u61VuZJVl0JjTRLG0sp3oV67I6FTV9W8dL6lCy2wEKM4bRqNVJu874Ul-nu4Y0J3JPLUbq5BM4gLowSU7tdvpBvrVCr1fyqc9JJ7tpXwwC7B4MJrLDEA7iIDeY1Wuc4RJ53s1e4v_ocF_K0DLqVIsrtqs3vgyd-wSHO7gAHG_wNIiV5b3qgMyn7P3Td8jtc10r1q6lu_G66gxhkulE7mrvT1WfLjcoktrm7ugXssBuQ8e95KAN-3EhHZt6h45OJYkIYKiA3m2vpf9rsVUF1OiG-r-x2MBTZBhVTDrgGB_VoS6DKzFpaKVrsRCho8W-E25i1kFfasBr8Co4bwjaWVDx84YxxXvQDvkNM1QBUa_Rdtq0heRTOwHpIBL61OfcdWyK7GQoyzj5JrGF-9YmTYIphP7jf3qDgzkdlKxb1pox6aUFBI1qWYnUJtbyXy3If0A=', 'echoprint_version': 4.12, 'synchstring': 'eJxVWYmRIzkMS0UhiNSff2JLAmCPt27O225L_B-Icu-rt9HG3W2ft1d77TYfbca70-Zs87bp7VhzaxZ_oz1vr-ffPW3tNq2d5rt5b-u2MfN5jKByYmm8iP0nf0yKr7knoW25P_aC20nCsSVYhTAWe3rzoLOSv8WSWD2aBdnVxm7LQSXev1xmJ2ReDwIFzZm_WM-_WBXixCbrpHaSSEh98NZv0g-Cw_LhrmQde9ZqJ-3w2lxphDDKPqmNdTAPEyTP1RY4z6QYL9IyqeGdbQ9snUk5NoRtQ87Tk6z1MNpoO1RtOwyw04Qbtnptv9walkiZg2KQTvqh2YE2J_fttG3oGzbbySyUOTvNdMLknuTil_BgPAe_E3oYnh3KpzaxMEy3YIGQxeGHtD8-VwoJW8aW_LR0QDyExsEIlkhWfD3z9YasD5baeD2Sceo6PI2wsTU9BGE3pLeQaKWqF9HwoEp885Qr3duTTlgo4iICKUwQWh9SslwO-jc37A6Zg2cYPWJow5HBODwKo0Pp1A_cIvzgTiiXoUULWdJ5O8WIUAnGYaU0OFV_Kc0Dkwj5jeSIQM3IuUk0xIpdSQ0iDQbDyr8Iokia8GiyaxO5cBk3sSWTYeWCNGZ4xFLVNOJG_uTikCXkihC-cHMwtH6xwNKGEYiZhciIsG3oeQ6UfunxC7OHI4LyQDYPClHGD2mTrqXlwlrzMQYsqVykx0WgDEqJD_hrZshviJTuCIdmbIwUJqL5QH2LRDxMvHBS2iBFC2sYjGgGeqlj_DzDvt73PaFwvEHNCSkzumcmWMj-smSMtONIH8fPO3M9TBDSO6JqZPg7oiC-zdyS0Rn_IHlDw6TW80eUkp9XE2yz1GRE5y7P1wP_Xays1WnN-D2rQeeTQ6jThgigTuRim39E8BjhBFYPL5CCSOfk8cTDkcVBJB5QhsHj4LeLqIr_NhjONAM4gA6yiN-zijhW5mcW2AwEG6wFWeVGmj1fd2psyE0qamlmSyENdTnMb7krwiMCySz3rwzim-Ye2Qhiy03HJT1s84wnGTHVPA21O0V1tACUX_KcmSmD_kNAlLUj8iCr565yO2o6rZXth-bq-dJRQkLwfJlxni96hiV6W75FG0IE8VER06ChwyeoHsYdE0xfSu6wDJoFqoyn9TJ0bi1D1XMrsuiBznYEriCZPQ4BuyRSMlvZDKVMx8OE3Q8eUtdMIKwzscpayeb88Dz0NUMpg-dABawORxgkyZRE7BkasiFPxi5CP4En-3Qyz8f6lHWp4q8HnrIWMpPEyA30PbWearV_SpIaLVP6ld8k_UUPx48lav5Ilqv82GFCUCn3DKagZzvNf4uiM1joAKyUeEuEJaf8qs_fiBkiOuoFf_xMd2ThJAcvZB6tYuOls8kon7U9s9N2WQHlE3mpF1by8M35C2ljbL6fBeDE92LM9VNireJkpXnPUIlOrqJu6KkTyjz0o1wH5CUFsvKRbXI-4pBk4V0HPnnMl_XF75SfnkyXD1to0ceP__1HtvW_DT4zTZnXu4L8866MscEcQo8fk-966OwlvwnjW9umRLYr7ZIm3ESCqAYCnYTJWRyMmlbSpIFQeOmOq7Zg_mf_o9xBrthh3KKcZEWniCgAF0W-FqkmPLaICRTXEDSGGhFcbmPBxxemd3pkoM9ZFQbisow1InPYb7DUdDY4djl8RydOqq5OkdgW2QZ7JYhYbanvUaSnJoc2AImyAKILNLBtSULgMKtUnirABoqyZyahq05pW9h7Vye_MIerxc9sWmktNPsr9hRLQmxFDmDFgojz6_JTTW-ykXeQv5KpWjU1g9wB5_DjJDRAFzKHjo6fDkRY0nToG7r2lO2q69EGaDP746fmTDuTJLoVRd4_gi-RmjD0FORYMhEpOrThL0QJq50PWXD1ZqhOQohGWLRghPltvHpacvTCapd0Q7oR8ZBOAr_msiSXHZj-fHIzdKfIUr4itL-4KobjYzZ-diwxHKJLkW1AlqlYqNg6xCWAmtoFKAYZB4HSwbpVsfAHCR9CkusXwc-WsUuQR1-BL4Ll4CW1Lm5TdMyY4hNeAraj0_IFUZkTb9ktsHYREjb5bZDNbQqkyfRnKh9BV1NOPxagRAIHBvEU7TQBYlONn2pDsIiUHO2DmY8lIjHQI7Sxicx2pzDmQiCEzmyeRLY2fjPfBEwTObIHVB5nD78FcAhC9XqXmcxUyXLYIEt2wiKQ2Nx06SYVYuVcedCEUVEBU6ENdRbDx51Ja0oPf1zLdjjYuIQXV7WzUy1lVdkHiFjaguLtxDen9sxqonyGX_yofTAGkMnnB54RupSruJD9Sv15_AAs0P1Y92qJu-DIKqjzLTdZTC3SePrXt_HTqbtw-CgsUihR6GQU9a8Lf0jrfW0yj_9LA46HYD8uJRgrgr2bWOLJOx-weAVXXim15SUh-_UDHGetfLLo7xmB8p0CFePHRaPM6v_ZSd77DLmKZ7pnZZLcMeaTuqfyiOfdjhnE1qtMBk90dHkgss_nYFGtmxFqmTMViVtGmsIEV7WOeJxQxjY6ARGcooXNwCdpPMHLU_nlrZDaqpMp01kUWfyhih_V3KlAQGwMdqYv21XKbH_dBEffOgUhY1lkDc7aRDGASFZuB-WjvDYiER3rsvtz6OSCQMaqa1uVZKl4DvYduu4Rr1RDkixHaOaiXiduBZlNhScqiHMZD26Lo84_TAA9HyERulqdTi4Xs5zCMUuRvhaxILZeemNLK2dT4whkDqG9IVV0Sr4Y-fDUsgRQXO0c40ZoTKi42SK8-jM7rhVWqo2HX_rE_0lPIxnU-E2jAkM_eRejjlTbXnXRJ-i5vuaU73Ai57lR2nG2YCyvi5CVkNmsMKrn5MC3TGwYv90inMEvFPzUJVyxwrnzBbi1Qp3GDi2PIaNsMhzYgpwD8FnNReOTamWc8DC6DrDGRP9XGvr-cJRmQpMzKw2QiOEIpmj5Kd_wkOFACAPD5j-0N7RLsUYYNwlrDdHDaRpjokD1FTYcarpcjG1_8v0BsMG6VLhS84mhlbdA1lAuFApjMdOPpEwnffD3D8FWGPn5bLQkAS07GhNhCgf7bcVzFSIZAmlWWHuxZkwMQHO6ezl2Wrlpv6pJT0EPngQZyqvJMi2MN1laLkNZE0ZADNWvK5S1OR4bPHNM1TtTpk1EPCd5PBEtwj</t>
  </si>
  <si>
    <t>{'meta': {'analyzer_version': '4.0.0', 'platform': 'Linux', 'detailed_status': 'OK', 'status_code': 0, 'timestamp': 1650387532, 'analysis_time': 8.46169, 'input_process': 'libvorbisfile L+R 44100-&gt;22050'}, 'track': {'num_samples': 4120469, 'duration': 186.86934, 'sample_md5': '', 'offset_seconds': 0, 'window_seconds': 0, 'analysis_sample_rate': 22050, 'analysis_channels': 1, 'end_of_fade_in': 0.06381, 'start_of_fade_out': 183.19383, 'loudness': -2.437, 'tempo': 180.12, 'tempo_confidence': 0.3, 'time_signature': 3, 'time_signature_confidence': 1.0, 'key': 8, 'key_confidence': 0.716, 'mode': 1, 'mode_confidence': 0.759, 'codestring': 'eJxNmomx5TYQA1NRCLyP_BNzN_h2167yL5N6osg5AMzQdex7R2nzK9_ut9-yyvz6GV8dZ-7a9v7OGt8ozK0z7lfLOT5so8-7v9r3-r2Zp6uUbzEs44z51fN-PHaffX-tnPLdVs_ojXfb4Mc83eOO2b92eHp2nbXeer9eduPHbY7bD8N-2zf4U-a6bHHO9p3hLpj8-h6Dd2fvs-zx9bvON8u4tXX2zgH8r1oGS7S5-NPWmq2Vb4y6WLvsOuq935gcp42BSWr9xmYZPlJ66XxznOtvK0txHtZ3pXp2mfz55iictXOecm795uTdOlvdOc3cjaX2WKtcTjM5x1fbPe2Wcr-lYQZHKmdvDIhlvnXrmMsDLO00x7x95OlcOKu2WfkdT9fJJndpHSMsrdi7Y-z4ba04-lm9cgw91b61--K4GGNrRe0zmTvf1op823107KnhcPC8B-vzDUzl3Lm9Ehaa6uIBAgJrnOsBcctZh6dX42DwWgrvYn-tg7Gx12wMY51SDsbk8N81UNhFWWu8J-N8WPpsnGHQaRG8sv18c-FirBA4ba_KWJtc42sOX9-cCxOV3UtbiVmMsi8x0DFK9X3PXddtkzCtNc4iCndvLFf7eqFR2LDjSUZwzN6bJmdhIqHeee7ei_cbLvra5PPl4qHaPT1R3kvJ97ue6eXy3bP5_iiY8k4_03BIHZ3vr4sJy9pmDPHx9dbXGI2orFMvEi5ECxnK2P0sDo_BfbLcD35zYpCUS1etPk83xBjrK_Lm3r0u66_9gpNs5WiMzfG7CVZOxHm2Sc5eME7Mu-O9uS_uuT7XfYeEba35_Z08P4eUm-b00V1YqnhyhnqL0Bhs39ePxyNkAYVF5uBl3EXQ3brIRAxbTCV8ftfGFEwQZmSF5pm1xfLYEzOfThgyxg3kxSSpt7Bzb1_6j4QHbcAd_vlub4Q9BmA88QcJj0UnkWGc6K_SOcOo4lQynRfAx68F8wC6sSsGZSzo9SZAXkK_1ZgjOSgYtcDeIpKwoDjXdDfuIr8WSYjRRrJ_gVekXWsvwQm2Dtwx_pvhZR7f1z6cZp1bmmPQjONjroMrv9YNZ4zSyR3wArtiHmD0YKcpnhmerl3dE4EaqMIWgBNfasvw4yvspzTHfp9nxCmm-lpABPN1oZn12U6eEwHd_Z1K7gMto_ZzMN_VXoyv--P34EX7jbf0UoS7_4_9_v_HOwQkZB_QEeBOkGGN-cbDcGMM5RBfPemI-StuxL6knWhCKi52znrD7wWaNj5irP3wPM7BF19PemGMsQlonk_DzVQhAgmfnnTb4DYQSqKQc7INS7Eg9oYIC88hFFaG5tiE6TQF8M35e9KxC4yY2rHpSPTwM_3fl9jJ5oFGI6Un_eZkATiG9ZJuwAdoeLTPlj2I9sKGLycTRfEnO-zT_Se_SH_QvcmGR_jjKQa4AssV9oEfvIfDGbPwgx9cPh_ZM8v-695VYJHkyRLy52rZwMWsexF6xcic73wiEIRbQ0Ran_yCVJMfbZH95PdLPONnmF-cZ0QX8PONRaUrEoZ4kL9AlFA2u4ZFcfiWvHXfWdgKecB2Eu4sB-eMXmW7bXpAU5tXpI3O8bDRIbwYRt4QpH0EBkLrgMc4wH1o-DHQ3oLRmCbzPUEO1BAZLMPsJReB_SPJg2ElN56Mlc3CsIDi9PkJI6EnCJfDxDZbr6ExokDCycAwUQw-MzaaeAHyPBfyG4-Hh8EAUH8jzAuOs3HDYYR6sSzGaVAtdiB89yH01-qOgVncgZEbeoRxzA82YcMZoZT8aLIIGc5YUCeSyPN6HHsk6K0IgURejYooIhyQxVgHNEKxr8WLNQdQ2XTF2Ox-ZKFn8NF6QqnkgFcb8f4Im0MXBYQ5kTp4HfQHaLfPjV9Ijx0DQkR-8CAWwoamSvu7QMnYDQLSILXKciaBCTV2sLvazATexi_4BzMmgYGCS45XdpyEzQdkOE78MpZk58wZS6BRguyBD4RA0a5YeSr-thmxD6dZyeUQ6FLOwe_8fkcnr-tyOAdm1YL8wVm4aBJucSHxzJ4YP4uQLgQa3z-mAN4z1B3fZxHkBykPxPDzHoplSSF9hkGNSiBeE4dBgUPfKf5-vw-yETbBOD7kv92qzjYGhViFHUcpsRAMQMgBcas8A1kYkCmMZVQ8eCALVlqPUTE06s_noVT0SVB5fiuUaopjbyBjBTLYPNUA6bMeYgyrlWm2SlE40OfX11MsHFQ6C_K17mmtQBpRXhnv6C90BvqE5SLz-SJuEQDXNGOAhUp8tqck-HoHyLfuWpHrkBhojYFwnBGMyDEV_d76CZqjkLyR5CQ2hI8m93kIdBmFcpkCXHeWQ2KSHYyjL9XSxDrvBwKG5ubk_P4hAMmNhKj8PlKcSCKwWYRxyhbkBYSU51qf8Gjqs2tNIG11gTxPQtDT8sYsVZpolSYEWhasyHPy44BtQOIu0lL0Dcd1DHQL-9B7lTrL7_wIdL-_o787G2wDxvt29LeCjzwi_wgTo5HgBHKmXwqCg-e82H2hvnpuS3FNT2sQtm0IsH7L-QH3LQQyDkEBd-A0GA2P6D8ZC6pj6PGJFohW8-7Ic_gDicAEY_UJKHQUVBZJ0XPyitXot4NHmB_fL3c3RXCoSXi8VlHulsgyocn-HbTQXdCl37fgsuSxWEE_7aCDNSUH8Tjh9wVNbwGB8X76a8K_-b0q7pDt5BPJDY_4PsxCPmvOG_2nYCQQKcWSrASDWyzWbOOnt_A-4XAenz-9Bdyd8LdaUIjsjNv4o-fgPMailc9dorKT8DV7J0PYz-mvyIQ1WMlCUT0GV1CM8O93XuFM6dI4hNQdvsGnBCb-ONGbcP3FMx3LJn3QQ-xXv5-kz9NDNT0C9cs_PXTyq3966ESP_tND56VHER6adW3SAQKEHCRyatfEO8gF5lvpXg1O_ELxzFDMKkgQOGQzGvS7EawWkVMoGal2TaMGc7rgTcBDjvelxo2CJXYPAokd3RSYKiSOuh17Ik5gTXoceyJlLEZG8bKwHjXjbZ_YQ5GBAUlC3cI39V0aBle10lQE9mQmHCXu53xgDSQ9fKKmIckwOOIyxXnJuBFEfG48hYW3C0YldFNQoLZgoOFYhUVlSbk3S_3ueuxAsLEd1l-RWJx5RFUykWYB0bKNUsbRXLhYDUqmir_EMvDWXD90WacKSsF5I3jt_JB6CBJyXnzlj_l2EjpJUMr3bosp9Ij7US_2IpIfXfVbMApj4ZdUpN5jV1HDnUoA4UL03FAfIdxLqisYMpuX6ZryA5ySrCTXyj9KmSdwUScIB-vv8viKwHQH8_UvioVjwX7DhkU0LdFxyMKbDod7FjDMSdfojzSsXnCoE6ImQYJqh9CcSBk8la2r5JWki4E-RrokJsJQxVApuUSIjzCyQK_5xav8idIpFJC_MT1KqDX7bNZcAS-4HungGqkpo_ahPyf-9KfwbnsTM-2TYsMqiZKEvlL5VYsTGckH6ksBNxOvMQVSTiWhHZz5QhBI2GnphAKs9dBp_uKRIpLShlsmTAo2VoZq3ongsG0MNM15fSDeAadmexo0iY-yRcTb6mQiBTM8hBGBwlqjjRH9S_VQX-voqVdZbGUm5VVNM2Snm2R2v_TJzl7_6KJaCC5lU335Q9iIEUy8hlKKiq3zkRozZiF-1orUSo5X9oCb05NSDJOqlpxp8hBcxgeVBrqhCoB9vD6KrH3S13rS21LC1pYTEZb4gMTsbnW8Vhn7Rqr53ZBdtFBL7-g1n4BOfkLOOKFnSKNh-At7lhXBVxBlxgC_ihdeQc9kQlhQQXCs6oEfBx5bckoSDvCKEgPxxvCvquVUrOk-ImGJssE77hSAx4hoSgo8W45MhOeO8mVHQNVfF7KiYELRSVybbHynCCEvLqBuI9JfNKWOrW6SeeQXT-sAfLAv-2rpTCv-MIe53tKbBpmv3T0_Gz7kpEafadjGH_VsMegaT5BiSmpd_d-iQNEtgGCgLQpU_Qc268n2yky2bUPZN-y12AS6th39RXIMhsR6y6Zki8oktuFAw6PJ62r0gjGub7zCEo2tRXdKONkE1khT-yGsaqx6_hrIDbPwtFvzvJZ2AAXwSO_v1-zhFU_bnBj9VW9Kebt1PRyJG7t6ynfMus_ssuLyF_UxPpYkRaoT2xYYMciXjbn-GBNr1ZAXa72QU0G1bme-pckHPhAzFIWEe9oqxhE29JXQoiuxin7qKUx5ww6lQNaTDOxfoB2ZSGbz4lW1MbGeFEf2e8PgxIMcaLy-Rd9SxR43SeBxH52NDp6-VV-DdMmLCjomFNQMUdRJ7X6foLg2jeyA9mQDp4PFhgHymjYW0XxYg78uTFRp90bCpvPTAkvhnfIq_p9prApkY76ytdmYuplIlqLELvjsK0_KQQzDUsuJ-YB8EccGxNiv0hRRQxevv2FP55RsNDju_YSKOxM1HRTIuqUR_Gt4NK8WwgW_jsfyCupIfCPXDcQC1UazV5KCBuejeIakNX4VDUJMmeGEFzJEJFiwHvGaYccWx7u6mil61DwASE0T3k4OSRwmtgsfVUdUquzdxvQiQIgALSIxX6fEfSyd7ISB3NTVyPnuhLWDSkGaS1P-V-vV-Xr50x6FtEtUcmzfsfA0Tg1t_TQT609Ae4_DhPpqIM7Pr3fSX0vRcvJY2b-mjDKEY16Zzp6JJA1q3sA41UfazJaNXRSff8hi2OXPRNoQYBiQa1hOW44KabgiCuR1VqKk5xZS2IHciAgCYVYmwnQrFCVrv14LETQUDNWJP-1GM9OJ_a_fyHed6C_XbT7MTMTdiJk90ludUZDWuwToTrvNwI2CNgvq67joHfk0P0iTXSYAdX0UnRj-CVrMdE23JSRbPrn69KaUigHSFnBfkyQ9H7sQ9TVBoDvy6cgUK41ShYJawSXe_SmBh5RsmRCS0CTQTq5b17tDhXpItFy4tleLoGkITSlrhaFUTtdCxQkD1_xUIGrsd2Gw0uDW5uvdrnrW1o3TFSWJ2SxQKHktDa1AcJ8dhFwx9RYNnirKV4Ie06qtWEQwkStBm44RbCsXpvy6aDqPP3sg88xc2q0oTWDgbnu7Ttzc0Npmv2LJysXo9T5GuzuRziHuFsJ9JfCjOIFJrmfcpqS3xJcQcxdbFZ2bY92UyEs3nEyvVvv1dV-O7cq9c_bz69-jNdu7Lku-EU1wRo4aQLKXBtUEwn8tFgs05ZcTYZuIdS8J1Dm_Lj4sPpR25ZdvxTvl7UQ4fmdRFd4OApFe5L4XOfU1Tl6hWkziP40SaggA14n2SjHv5FFFdq7bQ3mL-WI0vPZINxG8ILPwzn2X5S6o6CL9b0OfnflK0CP1TzxgrR7wOGn47XdjmB4_ivdooj1SQ3spB0l53NdVUZ3jnjcT5la2Te8J0IS6hnk8FR2wU3giS1SY8s9-N5-R57k53Wnd2tplGybMTqmpaL1Y3sPsX9J5X5S-yZOeSbpk9s51JocVoqSCfV7SEbeQmvehNsaeBmaLmXg5x_lNotyISq7eMBAanv81abry5yxPe_t6hQRitSuKX98mNwNeTTgRzT9RkvKUE7rKHsTq8fdr3Xgx2h_dgis9_0MDQEYkORHks9VU_H8wwMiH4hessRvEhGYHVI8tJV953dSRulmcOhaa_wEBf6mD', 'code_version': 3.15, 'echoprintstring': 'eJzVnQmOZTmuZLd0NUvL0bj_JfQxeaIikWjRUUgUGv0_wIqMeMOVRBrNKErv-z4XPsP4apkULZO7ZfT-txndMM4dy6RmmZItM5dlTjOMb84yyxsm-GYZTefTxM9bxkXLtGGY5I9l8meZsw2T9eVvE7NlirdM3ZaR-zxNiabp3jDVR8ukzzDNDcsEZxlNydv0aZlZLXOiYbqe_GnGdyyjQb-N7NPMUC0jaHma9QXLuGqZaZntlmVis0xelhHovY2m5G32Mcz5pmU0nW8zDeOEO4ZZwTCOQRumF8vMaBkzafiULFOOZVYxTCAgDDO3YSKraBgN-m00nW9ztmGS75YBPN4mp24ZDfppCtnfMCFYZmTDVILcMDlaph7LjGGYJpd_m7Ass5Jl9jBM98ky0Vsmb8ucZZihcHma-TXL9GAZBcTbnGaYpUG_zbDMloP8zVx647xlbNYctmVsTg3cGGZ-llnZMnsaxvltmeQN452zTAqWmd0yuxomxGCZ4S2zt2Fi8JYRwX2a5KdllrPMsUz23jJyrrcpwzItWmZuw5RcLVOzZdYwTP2KZZJp1meYFqNh-rctk6plxjHMkOR-G0Xp25RomdEss5dhpob1NuWzTHWWWc0wKx_LzGCYC9Jv04NlxrSMpP7THMH_28RpmZ3fxknOGyY1y4havc0yzcmGcUhuw7RtGSD8bbyG9TSB1GEYkae3qdMyfRkmitI9TXLZMggnw5DuDFOWYbI-_m00nU9TvmyZYhrR_aepn2lyswxJ2DCrGeYXTl2mZU4wTA_eMrFapnrLrGmYIQd5G4mQp5mkJcOEzzK9Wkaw9DbnGGaFZphNuvu7iUoldp3a5tR2JbpNy_zvOLWKim9Tp2G8ymhvE7dlVjCMaoqG0XS-jabzaeI3LEOQGGZEwyTR7qf5pdaMADRMGJbJyTJzWkZF1KcpcVhmZcNUucDbEGBvIz5vmNIt051lTjJMl7h9G6D5bYZo6Nsk02hr5m2gOG8zv2UZuxLtl2VysIyo89soIJ7mN-bbLLODYU4wjSDtbYqzjAT528z2NtDfYJlRLHMsAz-yjEpwb6MS69N43yyTu2VwgbcJhIRhYrIMouttosrCb4NwMowqSE-TvLdMGpZRcf5tVjZMBjwMo82IpylfsYwW6m3KsMwMljmWqa5b5pcat7OMCN_TNEmyt6nLMt00Mxumu2oZbZG8zdmGGQrip5k9W8ZsMFjeWUbbHG-TjmW0CfLH7C__yqnVevA2BJhh7O6O6QzzS63Z7t8YxTK7Gcb3YRlRq6cJohpvo-T6NqtYRnX9p4kq7b6NirdPk5R636Ykw-TPNGpbeBsl9bdR-8DbtGEZbXq_jVjB0xS3LUMIGeZYpkq9Pk0ToX-bPC0jx3ybtQzzS536eMP87xj3L5xaZdK3MRn31H7r06zPNGqWeRs1cL2NwvRpfunumNEwR00rb6NQe5tf2Hq2jCD8bRSIbyPXexn3FdPsbRhXumWWs4zNx1Vke5uWDBOCaXY1TFTKfxsl9bcZyzBJFPZtUrVMMU1vhskiXm-j_P02wzK_VLHrsAyk422qC5ZR68HTNE3Y2wzLdB8to_aft1EJ_W0UTG-jloe3Ubg8zXDeMsMy0wfDLAmnt_GfZWzWrJaWt6nVMtpA-WO2_51T_5vej1-IxLKMSiVvo436p_mlnU805W1sPv5Lt_VnGB-mZVY3jF2ntpfoFz5u92In04jgPk1Sq-jbaJP_beawjIqZT_MLlw_dMmrxeJsTDFPctEy1TFUN7m3UVvs0TVH6NiKab6NG8LdZ0zBd4fI2Zre1oNkwKs8-zS-d2sq9b6OGiLcR-j7NL33ccVlmW2aJpD7Nlsh8m1_q49Uy6tV4mqNNzLexK-Ctv41T45Fh_LCMSOrb7GUYmIhl9rSMzbhdtIxdHwdKDSMS8zbbGyb0bpgYjmXED97m0v2XSV-yDO5jmDws07JhsmuWidEyM1vmeMMUUpZh5jBMFdF8Gw36bcwqdj3dMC1ky2jb_mm6m5bRpsDbdGcZsainGaK_bzNMo8l-mum9ZXT84G12Ncy_q49vy9Tyd7Nd_53Lf5b5H56NtLg8yG0Zm62LprzNzJZRC_LTeBWc38Zm6yIib6NC99uILrxN7YaJakF-mqS2lLfRJsjb_MK4zX6VXxh3sYw6hd9G57feZm3D2GcjyymG-YWP_3I20mbrZm29ZcuISj5NlwZ9G8m5t1nJMmojfpqhw6RvY5-rrMEwgmbDqDXsbXQo4ml-qa2rLPw2grS32c4wvzH9zzxXaTH9E6Jl7Oq5AOBt1Pz1Mr-dqzSr57_0q6gs_Db3YObT_CumHyzDhBnG7oSRRHkaNTMaxk_L6DDa0_x2YtM0Ik9vY5_YjKZZxzJnGuaX85zjGKbEZhm7m0WE72mqpODbBGcZWwfY5znt7vLpLaONqqf5hemrPf1tmjPMkAR9G_PE5i9V-1vFfZqeLKPpfJqlA79v8290gFzvaf552jP_ax0wLWPX9M0-mU954Wl-q8tvy_wbLj8tEySr3uYXtr4tM49hlHkNY1beNV9v84sOsOvyuobhabJOGLzNL100xTIm0y9lW0bM-m10jPFtRGGf5l8xfV398jYm0-9qK3sbidunGbre423s6rlE5tuYt6D80plu19Yl2J7ml1tQTD7-yy0o_6LX5bebTJJl1DT_NtoefRv7TKZKym9TimV0LcHTOB3cexul_LcRPXqaX2rrNuMWiXma4Ldlfjl16S2jttqn-eUWlF_uOTG7y0VT3kZC4mmyL5bJ1TJqfX4bu3qu9p-3MWvrv7BmCYm3sTm12V3-2x0pZm09O8NoA8ww9h0pJqf-V_3jOhTxNjqq8TTTH8vAuw2jJrun-aV_vHbL6EjMH7O9SZj_n1bPW7KM3Zn-mcZm3NqvfRttxb-Nfe_gL7X1Zphf7h20-biajJ_mF8YtIfE0_4pT270uNuO2b1DRoN-mNMvYvS4245ZPv40c5Gl-uQWlesP8wrirZTr_bxi7ep6dZbSh8DS_1ceTYeZnGvV3vY0awd9GHXhP8wvjtm9BGc4w_4aP_3L_n92vomG9zRlv8xunVhvx0winDZOKZWqwjMmpf-sfd5YRAXqaoBaet_GfZXQ072nidywTumWQr2-TVFR8m9IsowsT38auU4sOvk0blrE5tTL00_zCi9Uu8TZqxHgbDetpfmHNZVvGvFnwF9as5vW30QHYt9ERyKf5hRenaRmzX2XKBZ5myeXfxr470O4qYS0Mo821p9k6lP02Cqa_mTzCCbOTM9yEc4ifjRrQmmH5sPZoJ_U6eZmbJ5zKS2MqI_LHRfj4tOriNVsuEL_Y-tilnH3GGLozq5UZXd_804yphwm50MUsyY0dMyw0AZK71NoOzH-EVU6Kax6WrcxdN8k3Tx0Pmuqj5LX5XiITxzi7tloKMn-V3e6n8PDde39m9j2WnXnEHMdMarTavkZ_Ah-Z-b_U1t4zk-zOabwLB9wdd9jD1-LnVOySzXhZGY5xxDTzmQNPrO0rKBdfGUb0yZ1-vpmSP0wPc-ljjcXt2wSizrG0kqsbDConxPu92ndB6ZwAugRe4laPZ-Qv9sT3tnOq01bxbHnX8ZUaQ_UuztZ62Dulg7tPH2o4eWUI8zlM-_lSKzlsHQ4ao-bFq9ocHmWyOs81c51hxrrHKAc0nSWunEKYk6AOvc_aIuNOLc7O6raBImxiTWG1o4sHtkd_sgwrxLTDCCzYTn3Vb_B-vhpHKTXluUIdmy_XAqQ8eLFjxZjOk4HL02c6zOoY-APztBNJXzdk18kCjpld2rqGxrUz6vQ8WV5T_5faxol0tR_uVtrAXdY3ljtlMX0DhA91tcjExlaTi7G3FPPw0_myGI8fuTrGmE_xnmGl2RKPEp3fSi1hniJnPKun60Nrf3hODzoNXsMufRILnhVgQljc4TxTs0OMu0yvO6ti7W3nmTYoWPLaa9au-6gmX8Sjf4MJQRmlNHJjoG3jMMTIXn0R7bXXlNyKJ3fm-wZYXiksli-GGfCPelg8p-oQ0HHGiYkQOizfmUB6qR4X8INn0fN9mxfsIGbKrP3MFW8vvm08iA-Jg7eTveYi3x847IwZqsq0lN5XXD33VsbCGWf_fGOEhLlCwyFnyo4hBxbbjz4HCzi2a7gnYUYM-xR5FPwJrnciPh8iy5WqU4ZfaTLwxhPj2D6vFe7pn53K6dvPuM86oePa4qcJjpNOGw0f8KXxdB1PKS0oanLqveYc75ymsucH5OTge3U9sHLnOj9OEU-ZR1dhMTbmDx9wM_JaJDszkxYBvvxgdDNP_GfVDjlurflI4Ldc0odrMx61hTTXUIpt8aYcuu4Z_AKwxwzyicI1_-FEqRHobk_mZuIvGdc7a4FUrswCsrbSco3dK5viYF_CaydhxdQMQsLjj72jg4P3TF7fpKiLonsxuriXy9cP7icTnnWB32kw_yX-hWsgDvodJ77L8N9ESvPySYjrAAlWupHSgR98pOIso7CihxxDPDHG0R1DnXzGl_NsUXdFfCGn44LWKuPSoNzMPY-zgN928H0RX_yPrJ27Z4rHN4eLzNpR-QvoBdX-MSIe2YFfoCnJARDQiNADHsE_0_rb2Mhj60bPHdZHtpl3bMsTQHeAeZIdruvdsQEGuictMhrBcWFM5MDp98XnL8bSbrDr3vrG4vrDnKYwcItxkeGs4ojRfSZe7b6S-8DfY7032bFo7eQIB6mSL1WPxOcc4pZcVYn__BFTdc_mG66fwT4ferlffrPLjxNqDghyXQgu9CEyVx1FLbFkupuYr9fd1928lXKY3_28-6-7z_mTG29058RAcFB8RPhy81u_Q9W_Mju97lZ4gx7jpsWb2kC_0UKfxMv-yBD68loiLqzs58Mc9X7ofe_95JvQXB8-__mO--I7jp8pXjmfDoj2-wG44jr3vXcciv5x30sidyybI6Y0V_e9IPf8eb4_-Ze34Laaoft8JKQ47qfciWXeqrt04T5B1f5v58sK_j7XnasLhyCj_0nH96Pmh2dev_oDyD-ImWtoNydfBL5odhmFWEG7D-mO7nUh3j9gJoGmRCD4SZoj_n2pwOTFq6DggOro_eEH98acAX70_0Ps31iY-3hyQe_fT-x7RddIfvyJfV6ndBy2v7HfiKx4Y39u3bet2P-nP6_t8p8R3X8l_6UVJwSzFoKVxYHjQMvmP0Z0PQfI2G4yM-OOiOkmZ3ao75-w7-rNI47rviEO6Wz9xrkCP99gv0izI09_4_zmWv65kiQXWQEyswYBTQCQllsr9dx_TZUPAiM6n1BPE8EpOPua921wM0ZeoBb3XyNEmqeupd1PgRQs4JBZuG-bkTD6-VfY9rzf0XwQbXNwdqIi9yjA1fdG2G64nwJVx99XLLju6f4-UIzOKT1BuHyJLvKCQfIl9eGS6umMUAvelEIJlXSfGDb8jsnMZ4fK2gIkLkO6oekwH9ap8xkHBroOjohn3HstgZ8SAQkodYgE1GQCk4PwlTSK-pkrXAznDmG3AA9i2kmw6zhiLuON0hkLPCE--IMHxfskB7gTPZAZcU1P9LNwunyZwaE5Ip9OouizQ5_W1m8sMMlolu30yzO5aGu2LN0hDPWCJJ0BAkG-jnZHSVS-fQRRmCSwsCFkAO_YeW-_FdRT93QL_yvcfbVJoEArRJ_42k6-zkB7whlBfPgiUay7ZSJOAw_ZOzJtLQ0EHtDF_6MvNbLAyqy1vrx0Ppt5hD8WGDqu9nUSCEmtJKg0ENb4bIiBTm-toLQa_KxQsg6z5_uO6P7YHkkhYFokIbIMuTOjEio86bIiQpgclaBvHieDh7KCZF8fV0Dy3hLg1gW_JDPIeBywYrQC3tbLvRa2uTXhjCcdQibvo5XMGygfHv0AgeU_Q8d5HS_ckK5IDouww1Fmz_cdONMUVUhTwVEkYlA7YzqGEoZUBNiABq0JVQgPZUA4M3EGDC1hWZg1CvSRZSPsrHsCeSs6asjPWYcMjIN1QBhPDTNJHdfDu_B2VwizD4eHHPNAkH__BdgrKQXPHKVA8lByEJrvwDdxeWAEnpejOHltXRzwS1DEEiRRSkEHIdkqTBndCf-JR7ytKa4BB8CDGD-MNocGTiXcco6F2mRekBY4bolRiRpRByQFIqcPqCTv2SRtX7MmlPX05BwyISIbgs9bidsiMQDHB_gFC5XHmEydkprPh4iQhiFt4LbOSc850gSfTUbQ8SMUPNoDtuqUh5lYpOaufgNQYy8gFsaf9kFvdhUdB6Cq0wYeshvxj8ObWKEshIG_dkIGZCq6bRBnY8nI83gYLstfVZLujIg333HTvqvoLaozsUq9k9gYPTnA4z8DLEPStxVah1zAjyFWGZgBc8g7IGiW4oBcylFaAlcSs7Al8GB6YDn-D4rkGxoZdG7KYQId4iZFCCT6pBITUMbaBDEQJuQc08Xszv8qUrySRQVt1p9I8RUn_kekMB91_YmUKqFzI2UKdf9vkZKmrtN9RYqayKpgnPzv8ryRguMjKBMIAJQzrxkWK9FDDsUXyGEFlwoiW7zuUy3Y6xEgBY0sAiw3n3AVVVkaSRkqybKeVnWLJ5n8w0VRuz3cigAQeSsdTHBgAVgkz4zjsQ43xhFZ8834P4llwJxAYfo-9ADetY7PwIAmByk3JtQEMZV9JmD7gqBndLKmZACYIul4I7GfDuKtevW8_xkvHDbFDXgmh4OqZEO-UVYjPZBZ8PsPlwH156pzRK-f_WgNCpAL08LzeRGzJLU8IC9LSJ0upSW4RjoZXdxcvp4A_cGLsuMZiPJynLjIkiQmbpJ-XIL38mR491FuRg12kriHzU_ennE5yCgsEt6Dx7UIoYeQBu0ySv0o5jfsnhgDqAh6Jp3E2cirUHMlDvChkhrIwwgLnlZCYnRCPbTSg5wZzQ5y8jKVdQJKoQKIrU4HaCiRl1PJ61Ausijz4AL_gfopQEdUtufVENggTgShJoWQ73hIonVo6deEFPJKHB8qwTDkCackHeFLUUUeUMaRoIkKlgNCApcHYEUxUoNH1vojwfFBES-1sHcRKOFa-zpRluNB-IeEdMmON5GHENgZyog_iBjgMdHDEgfZCWBgTEwLow4bQkCkez4UrV3rgejmDtYd1DRkegHW3-h3QPiLfiABLJ7KEygC1F4kJwfVCskpBH1u4DROUDY5XhT5bBFKgCR0dACUeqwkHAsDSpB8BkP4cOJ8SPHnzZKiByFr-dtEhJgarBGSrdWDDUYSAjECVHwr8gix6mpikC7fstcmMOEuG7CrHfDkUZh2MXXBNmSp4uyjQ3L2DXYSI5kASgyNrR2ONHZBj_PdeDPA2FkwMuO-0d3BEvk2RHJV7zcIS4Y7FQzAf-X0YS-GBYNYmVUj9_ChzvntvCKWyEcWLYlGH3hPw3tVGOlE9_WSLLkdGk8NeAwwlhRBwuFjfWtShsGrPOSJjw_kZl2zUnWDG0k6M3cg-JYWPqwndHOhPKFT4pf55rcM6yTgkdkBmQM_BXJhZDDlUwO-z5gA36hmTjJOLHWR3WGmYIHOrunHUZBJVaVtYQ7MLW1E0kDHAJhwMvhCx62Tk2a_X15YcNUaKjMLgEMAKiy3S-BHgkZKJxzIM-sqOTng9WCPXoYvN8QHXp4BiyQlhZBrOOeOoDjkEw7XBKATBRqLqgplEhnord1aamgST4ZiteHnCxECvxhhKWtBtmCDZERmTHLywyHqp-IHjAZHU93CScJvp3MuQDBQBq5K-pENiJtGhgJtdN4P7QiOez6yJKUAvGDoQE8viZDQ5dgMijjBoRwepbq1ZoglJQEzNEQbaQmcIU9LIJDT0V2wQ9jH0d4lPAOBCLSjyuXZqcNthElQ5Lq1OTqVLFOrMOjVJzoXuQY9GKo1T0I7f2L18AqCH4LvdR7FV7I_0cPcTN3zqegEnNCNuTKdmXTOIg2Rw-B13wfSb0nnqqRT9BN0HT75-ZA7WSHOc--CZQK_fYsjkOiDay0Ir3JsRXDxvK5AmyZPwwqlQ24OZDXQEYoKF2ZlAXS866iiAE2A0h9hg27-gCEm9I_qKECPUmj2E3ofvegGKwjcyCcJrY-cpZyIgg1NGzcf49HdhnAv3gv6A_tTgs1PpagakQjKz-gY2AHyfjDKtb-pq49iZahdVVLcGpVDkJGMF8zWbSFYBOo19SVPlNkiqaIcF9kJl1ah-AssGWNARnaV8mfaCEtwNQTSwCI5HEaM17OUhAJQi74l865ARuQ5G_QXtvBNGG1kgslbxaMdEimPr02EHg9POkUgHjIh4HkyMCqHUzsb_EjZCK2IFP48QA7IVz63oJVgZTwHX5B1pRmodwIUW0_tVTKHEJBGgGhoGqsOxduRieFp4b2bRI1kbCuK5pwfPhwQu3yudubQByzYAIhI4TDgvPDudvcq-AL4h842QYy89CExBd8rMF6QDiz7Do6Kw4A24sPbqzYchpTzLrCSfiRSHEtPEisanFZRhTV3K9J8zxJOMFORiSAb-plgCrBg2OKCZ6kuwwOM1pg1UuvXwxbZjIhEUhKkDYeBaDuV28EAHNsRX9fv55EwhfmRy3UVYEFyChXIirjYnhup6qE-Iolw7SLunEcPpCAFMvR53uL7cqyUXyqpwZ4jCsurDsAieVaM78xViKPcoW2qdEMjX6VHCP1ExVKl7wbEIq_HdVR7AA9AGUAIXdK1W4CKL1nlQYKEh_tUrIXMgkBeGq4Gj3SeBDLxhiLCUSvpCV6Wm_o-II0gSNY1nnIHBBNxj3fB00AE_Ot8DIxhR1INYQDXJF4C2Qv3UG7f2urT5FzsBdhhPRDgb8JpeentKey13tkg5s78MxskOfI5Ezyh3kigAsdnbYi1AJL9YzZEMPcfoLizocusBvQr_G1ejkNO_gM3SBHoVHwOcN-6wBfcYGGi3gOvJP2zzl0au6l8wwLpWhn41y3OSNwAOnMWeDo4PYI25lSM32XIPVaH4OJooQO_pRyPnvBjk_9RmfC4Tq71H2vMOJhu6XNFK1FDokenghnaoxo1d-2RNrhnGRH2Q7bRTWmTTFO01QlvQ06S25tYGl-F7D_R644NBBMzqcYGmPNAhYVFIlE91vvSiR9GElC4UZtNURVhYJyERi6twlIVqGCKMCfAqjipdhgP3JukGwCAo8lL6HGAvaZ7nexfVySBF3CCkKT5O8gAeRTuXLG5962KVuU0kgLEmFn4UOz6MGQMnwU-sZ4V2oS3klUmeDVE4CCeLYkzO0ABMr71FHgdYReWNnnRiay1ExP8IHPDN3RzZjlRT8AJmPupAE8q8SgXsDrg3Tp-ztxrT5ZwZR1AAnyk8fE_QgFOQsKvfl1mxN-DCnHp4hVyTdrkggIQ3w0OhP5c2okljOEweNWBUwS-HsI9wdsDspPhPQ8F5BcoDFyYeE5V1y_AzKEH0MKAfFkoK23xHLTzmJ0UW1U5CAr0CFt1g7WEfJDnz6qBUfvLeQCsOIII1D4ScIwe9gPYEvIqLAu7ycmIZ4yD--PM2qPH4SCh-r1KAp_0qZVHtcC04hWUtbShsvdGqhLv0Dv5CKKIp61EKjGKik4uJxWIkbG8ZwP8UdfhlxQ0vuGk0YgRYcRlD3-AQu0K-6LoIF51saL2bVzx93F_cOM_aMHr4S7is1lRciFDNDxDLCDvKgVdyGgwo5swww-tIKXNHwCNqpcLRRFFSO5Fprzw0JRB98fUVmLkK53sdapaJcg9B7EOkA_1csAwhaVwcT9hsLDT7eScARqtiqonpX_qE0DhZhyegMd7Ngwv3k_SbbeQOeeJ-_Hlk2CIVdKG7KCtDiJ5J6IkojEgFjFfV0IyRJjCgek2UFmkUYI_Az4EJo4JyRLokX3ginCHzpgAxTbkg1K2UBPJzMBnw7STftkYkEGGqqJHFKq2juiJSuSAF2Qc4kDSBX5iQ4Yl1eIkYxCAuo8CugTCIAt55Z5qc0igJVRVu-Dw247Yj0XV86gGzII6LlmAyjIFcJLsDZWAvoFIMAcxDxVGzgDP-yYMoKm7k9GkuuGomTEyXiQgfpJwZsL48JVOBeyVDzQPfQCXVoiTU4_uaBXJBoEg3H7C-oU8fDCkah4V2MS8WXQiYZIAD7ONI7pvqibD35LHG0zr5lfgYZ4KPwlDv0XOF4FO5LhAIkIiX6dRvw-KZ_DpwC2SB9K3soi_olLaeHeG7SZiSN048E5UmUirimNVVyhvEBKEWh-UHYWoAr4gNu5YRwP4-HwWtMEU-ObjtWERgUHeRBQyv0w_QNSWJAqf3TY0DBk8-SLkaNMGHwmpB2aw3GLDpexJp5_xXlUriGsSChKCsUQHYEZIFbJaG5VkYtUVtNePlOFxw8h46ySWgptSxUoI81Z_ocZgMFkGmaFzfgPJeY-VNx2tRKNBDhyih4TStOeywlRBhRVVEwr8NyS1FpGbGG6EhhJU-mVkgA1kCKAzbgsFYMmgxxmWcUImIxObX3RM6Ve0ZQcDg4Y65MaQUG3aBUiituB2F_j242GHRLAqH0vb3gsARiSFqJoZggn9lKWU0A5gr9duXFcrCFlCQxpodd_VNIFTBwK6q4kD0GbMTLbTtZRrkZXhIJom3YeLrJRA9tAPnHB6FGc8HjYEmq2rlbQNizo8H5GRIOQkIvC1MC8IexyCYEyR9JiR-wM0nyoIq2ukwVFYcCY9RKkxQRRSJqMMcNUV9QX6NUNtzTL7IMKAGZFpFBWS80dlMISgJy6_QAjDGIN6wIiWgX_dQ0Ekqu1RtxtxRdhpmwsFg8z3urGXr-tNyQumokIES7PVNAPyVPhDRWr4Uo-SdVMkHhJePNmfu4vgpfMhRNqL-8DsUWDIU2pGxzZJnZp3sGiQUfrXNbhe5X4gLRPHbCceCMWGA5avKzmTOkIFwtXdVVdU_60uR8UDx1DfmDqRyMHOkTPRIVAANAvT5mH2CAHQMzMlg-dTzJDCQUAFDhkrMxmKS_Ac8d3gBLCLzRBLuE79jzhaOzDOVTqup8suFEeq9Gr7UXIUgsynL3jbge2gAQ9Jn3hAseF1ZRVIboaqQEb1-SuRindDRPGJ-HFWGRpJC4SopSaLGkKlmwuTtXcSWHmju0Q0SS2AWZyCHtIsMYHGYeCx3qHeUTKPDBwdMdBbyklAV1AzE_Q361hhJgEzONVAcMi7m8Jk4rGVMOMTAuIfIR8Xg1ybZF94ETIUygHIohDQitBkdT8Q3DgiGTkVaZISyCG-HKav65dMGUDRTk5sn0q5pDatMIxzwQKWLklBUmcvyZtUqgLM3b3TPh_y_KeGGVQLy89a33HfT8G90LcTZr6ZREi-7p5RKUj7UD9bLWBaAchxdPRZ15r3A7BolwyA-FC4ADyJWfPQ1J2Rvvbdlo9vIzIWcdwrugA57-VxKlwCU4xkqEKQl-oPyatM4LRVJHJatO1SB-rW6Zx6IG6K6IY6LXpkoA1k4BFULCR1V_JSFx0cPBTOgwLUrr90CSiJQB0AqXhKV-nEt4LaQzeSfSMLXgHEpB0F9XP6FPvteI16sQiTqnvaDNaHwe1uoWensYMHPKDUEOG4aleVXtsOQl4YVoxqEsIVPrJmKXKEnSCkACSKmMl2XRUI0FR5DtZWZtFl4Afnx4M8gc8aswzfX9wVOkKKQunctFiQSMDU0X8N7eF40lJc-D0y47vR7dG-31BX-9yIkc3cIxHIVTcjMhKxCUW3irmiUEF7hVHnchKYc37SIsIMePK3oxNJP90kWL7QgLZYxj-i-_TvXmSIF36E3Y3uPzEN50aUkkWZJDTKDWzRb1X54r7RfQNbJZCg32SLN7D5dhxHgZ3FrW50Q0CQ5fjcupHMkPkGsjdgckgnQrOjjdKLZntK2wvNSj4wnf-gGfNU1-36d4iQjvr-mjYJnHqJ4UPIB77kbqaBomCAujIjkQij3Dq83QWmRf0G6wAyimwSVVK7GStedBehqPrRRe4AylaXVFGpHolwJv6StQUGs2G5iv5Lu6ySTOjezsegEogEvvj-q9qPk2YH-kPYIu69NoOg0Z7kPHgIyPSn7HlUTVYZR7LAq_LnwRz1G_LImpM4r6CoarG82y6MZLZPWZ58WFR-JpzVW3lvgidgBGzJI4VOBw0BteVUUY9KYlv9PHGHSliQQj4ybNDPQbWwLrMCGjuZ8P5KNInFTwIIgdnuBEAY08pxoGOHmsVKBdLdVvsevACciipOaTnkvqiXRnCrJM2wZ0TfibiRrVkEvAv3Iuf4Oh1gCNjzvqLLtgLh0A_PXnA67YOgYLSN2iI8H_QaKuDHDawkHDWlIq6vMgCSh1QLDnVmZkvFFv3YOSiN588-tR9IoKxWJWHUxMNUEyMQZ2QvcukW56DyLK22Sw-hA01oOjsHdqsaAE_YU3IgduIg8xBq-h4qqG80E99Lbry8HiWCmoDdBZUTHUgMupCKGVq580fiVV8_YlkbyEsxfZLypO7oKULuqP26ipPi7GpoUNmUfDEBrUaMdSUiXBXhy0z6ARnRlgbL2FV9APAWmNuUzAIaVEGAhIsq96ltm4c-ej-YoH9DHUhEgLlVinbqHAHrw98lKVJVYtSEp7t6zkBhRp1Nrp_6Y1QOhG0it_AxVcCRvkgsaA6TmaQ_qq7Z0q6yNsqRl84hjQB_x9hn0P7-ioggvk11O7XA7KJ3NRjCTKroq70-A9XS8JBmnWJojDXx-YANOUtSFT_UTmFKZDbfJ6mYv-CJYSi-itn2wQIjIlKFcohdT0J7f3gCXshnoaZUpgbCVTEcMOEpSAisTxvqkoMCQ9qKtkiQOZC2DI3VJ6tdiEVX7QhHgYfiJaiFBFUkG6MafVNbIcH-yZGYbQipVH9Gw-CzKBPprCa6B24xWPxJx8lILQgXEkJQa0_L2ub_mJKgypjOGUg1RRS89gB5ej5xAOCwFTwQGQo3wiWWKtLQpx5g26R4dyEIVYze-ERaCGY4mfq7UKNfan4m9aerq_PGG07lJF7DId1I_AVtXG00LYKiSPyCl1AqKePJ36vE7cQRQHBeypoSKSyR8i_8YavFAvEFmUYgi4myCshOdTPenyzrXmVNgn_5AffYiLRxMRZmDCXQdiucPqtkAVmAlmSy7BHJhiUjGqCg5JuszhRRG6QPafm6PPDp2vV7wLnG6_wu8TeHpfPX75Uy9h_nh7V_qCIyy2CRyS9kZvwJCXWIghsLUduXZLx-f0FEwFR49I-07jKIrcthRIfgW32JfGoDGuoT1f6z7xV0ExiM0Cl1JyDadaZCKo6MkjZicOuR-eCpYigsmaEfmCTIuQUWfkxFZOThxlTPc-VrtAmkzfKqdgc8LrNQ4Bg0hHyPWIUa4axV3_qp0ge5IKMOwDwecRXtKqR2JDWWikoTkEram0NtEt8wEihEFd0hoSxtl6jdGQeApkKyCo56V4EvR6cia5yOc__MFU5K7I3jfxZmT4J4qihVyfUqC4mwzEIGJa87bWnCX_ZQe8HK2hBu6k8CJNR-qwy25WqwKK-OLNYTfp4D9Fnl2Ns2vUnv6m2BCKN9v85yEDMwyfXJKYhtGNjW5oG6RfGkCfNKqoGj87pknCfNQNB0RIr0TT7HtfF5HFiNL3hrSgkYi0S8H7EQIsAAYR2Yw950_AGONcTCSPSQRgIbZ2OdWGgmgWSQEWcwT5Rz1k5GaTf2iQyyJNSHWZo6xzPbvh_PCkG9EtEVGoO4_3q0nfdfvXcHhQJcBrfQP-m9QoTMJ03cRt1jaTdPEKR9cYgwwAl9AhYR-JA4B8ojEODjIL_bA5IOmcPzycfa0EF-JW2bkOjQKGo01yGTKla3wFnd3gnRRGRAXnfZcJeEbEfVu6gd9wIrhLVktd8AAqRqpRdiECSHgA1AALICvdv7HNV71RBwOt97tIZMv3ayjw88BjBJ8ISmM2Iqb6n29Q1tgABmSn9o3nK0BakKoYAx4Cte4vlS5oJ7zKPOQt4ZVQhDPN7vO5-Hv7KWJMCiRgr1-OGWkIKlFtdIFp9H1bmBk0edZxGFhK-x3qUy-YRB910dtF5kDYqk30gj_KOae4nwgVsIN3ia-VN6Y8bVG65K3Fbyd-Dk7fFL5Ba107JgPjmV_lhEd9to1H4g3os-3bpmFLBmPlUVRT137S83-CXCQdVVXfk5Jsiq9ks4PwQfxgATgTNpdzVra8ST5pgC4olUnCoLOMih9eOhlANJI9BmAcrFkgsj2nrW-R04V1Wfg7BE95Z-Opp4tAup84SDYMgAjXYgpRxQXipFJe1Hik1CZI727MrVT_vOUMKF23I6OHhby3ROCDVIcoUxM6NzQvHURwdzJXmf1CORIhU31TgK8ZuQnU0a-Zp6xI8AQNsbQ11oDFwt6TuGo-NFVZ1CTLHTkboMbYV5ep22U4eaOozUrKEjIIUJV2nrjLI0ZpUQnHolQrmNZqxSVWpeg7RCxoP6I2KPKolVhx4gLPBUNQQccRdglL-aES8c4ExEfCNnvc4cQLyAw0ykSYpB4Jmqe7JK1dq18kFJgzIgBdQq64cuGEzEaT6v5hy-DUoR1z3IqWbLU7vKXRXGFbpaVZ2asiFW99DbJiXhmoUAYzXVzV7TBDKQ-LBtlKXqJ6prInxnaKICqiGWot47dV2RMZrcmj980oxIEF9OTANmQehMUbsFB-f5cfoy8BtdOw9109b7asCpuqR0srei1fADiOyUVJiqcQBaAJlqKvC5KGgBqU4i--l3tQK0kBDOiJ_syQTj3gNEwKrWxfwxzOBXTUGiX90_NQtGvG4m0aU2Hj3Df4Ir4Wx9ak6ivMhPdJHUCnNBHHhfVHDVySP-TEwSNvV2CRb15alh_4s8GTInISHgSp1YBUTzUHVH5-SctspQcmpD0I9-IRd1fjGqx3OqQRiayx_I9YQyn0oSUKOdSuiN6VdY6AfbVFRfnmHD9yADTiduChipbgBI8yKH8VEHMqHNQe33JJV4tzpHtAcN5JStbW_doOLBqyhPhFmdqUO3UDmeIdxCHERBJY1WlIKC-CkuDcqBLtrjBpBZOEQdRALCWXWGBLlevO7jnwc2QQIH0pb0c1arm350K4QojSRJMmFREwKj85IbAa4jD2gmMhn6aBLsg5Tv1bfg1cylc8NQdT9S1i1xOv-jil7TMYClUxGf6KM2vItox7nuTeQOYkltDwDaT5Spe5MYclGXiqtFU_10DFhnXetNd1tSPWg_6wPpmDkVUy-WkMy0DaFfcnFMAuxcm7b4CnKg6JJAiLF-BpZYDmHhsB7oU2NQ1-YFMEZyBr_RmF9Xp-TUWRJt7FY1z5Jv8dGCTGskDd6mtnh4xiEhEK_wnhKGqh1HZQYUjYOsrKjesMzX7vbxCrXTZRX98ImIalEbFtphqmEhqceHNAXl42NQJUQ86h9KXyQvoVuIKh3KBV3Q_0ld90tl0qVUuMAUUnlDdADxFc6j8h2ZnvVDJlWdfW0wLTVpHXXiZNSkdmygBHAi_p6Ih2bj17A5_UrgRSQig4AdQMSn8xQ_sfWfsIL7tKiTA6rBkfAVR4AmKgJgOTeiunaC0Mpq9eerP1YzZtxbJ46IbdVM1DA-eErgBVIV4MkwHVKFE5hlvBB0XsTWFvSoqwEqLIeU2IF_FMLLk9UgagAgCIhMKK7iimqa0NVMrPe60QyhLhFMKerrLLnynPP2GhOtR-XAnnQ-S20fXqfH8iFRnjaD9DSrJ7_otz9LmzLoIf2ok1cz3yBkGh9Dji_93K7fOxvIICWpDNyr29aDEWTXrAZ8Mh2SO1T0NzSHFZjEBY6rTVnFM7lvFx3D6JrZrnPivKEoc6HuCsBxwFqvfRWCXq126qnhBVvHZLW9GqHeEoFJHAqSr8u6q1QUuHeP40XkCcI0D976qY6iQi7kUrcpnPuLVvXc42U6QFHDxSsxRFZ5bs9T5DtPav1AJKuQeFEqN9fXgQ9LXxfdb6Cmbm35_Secb6OkLrQP920_XKDq5K9koXQJNKQApBFogQaEorZ_2GtW-9vW2U8EelJHV8IN2s_n5akYgJooohlPQRIjIxdp6IxbPYYPM83QQJXONeG9uXh7vtQjwMyWoNNXalhD25L1-lFpzfN0uvOtoEtUASk4xcXTDcCrNVelXJXkmGtS8kmSCaVcbKrqv2l4_FAtTtvDZG7SGA4PsDMjuWdBp9vqwAOGQMsKfOscHXnEqYjV1DrMtDad8_x0YAJfVClRQgznZZqKv8h6aRkBCwfwULiiLW3HQNu9HUk98KwmyN8gYfEWSbWlQ3YZOg-sWYf5kXb2nCqHrouYzEUXn1Yoz-3uGdUOXRyq2cCJ4B64nLs1aHlw0WZO1wYTKb-PvpCJOnxVx_UFNYt1nbZUO_NY-Q-qwFf4rK33ZTz-wB14Au8bmHF0dylA9x9UgfimpophO6KcEZyC3-yuE1b9HkMBw3UyreASF1W8dmBmZ6BbjXhRFfgWyFbMlCqicLMshSeyijaJulIRaIHnSa6QDl2T4vRDZ0ScLiNo-vEm8nrVHQ48GfOoHX_UJmGHUw6JiKY2v8pcES5ZxauoompENQAwGosUukrMdyJu94w6lvPRecuLSGXCXFpQvRmOoHyb8CgSr7p0YC3r-F7J0n-YzA_uAn0KiKpGAJ3wUQlEuPsDuWQklWJhb0sbjJqhoD0jCQwHbuGbRUCC8AFKAdsJLsVwa5lFdzioRIUGKxlJo_bqT5-Q1WPToKp1BpF7AopV0S_k4fyQ2R3c3nvotAAQpiPN956Uqhs2Zg76YZ2kRlkdNkdN9svFFVfSVKysLo4H4QLqlZlpOmiUtT2xfFOGSbqI4jbbVlxaG0RAjGrQPYK1JHSGMrThsFXey3yaGjUJvaZduHLP56iSrIaAco725tXHgqModkAQwlY3Fen4gsRGEztUn618YoSr1VYqCdTIZAT8EUHa-VO_ZWGmL6qfjAyTbpMrDEqdMAeCNFxTC6RGr9McVZvGcwpyUIXFT52qbmN-U2S2VDFu8CNNHWiEtOlov06fZc8Eo5OTWiWczg_jeGcSX_1Tp6FuvyBSsyrk0PLwQVjA3Y_UOhpgoAcP2o1t0n13ZdA2hPxUHbCxyLggZLYiQ1h-BA7JNCDXICEIJqK6aONrqVXlU87uR--bB5Kh-zUazLyrgUW9HWrg1VeoT4csvXVgljWKQWRZR5_IsV2nBXReXX2xeKPoHOCizjgG7Jimucg0xJo7OrvTdLCs8wEHqaXTMUO_4U48hTtNYBHZCUTpdyY3BiirxKwak9CS5NyokzpMfdowbYiiq7xFxWRCFdEHUQEvBoJETGDHQnDAA3APbUXqSoOZYoW8fRIuA8KmjhDS6wENkLa3ErnVUqpuGcaBC-uEBjlOWwATckPec0xSbXdE93ubqzpur7Z8HHTeWSNyVfv4-J8P6apKfCcv1dV9cep_B57wqw5N120Goq7ahECi6fz7JHWiWBXBifG5e-IxrszYun55sAX9Qo-OCMS7vrO7rH043_sPYOowIdo0kyG_5RKL_uMqHlZ2dKxSPQXqtxy4GEr6ruD1uvVFRrt0vCPcE4hehz6-rLPAtevgo04XkMA9NlY-jewX0o0FEmlTJUzlJOiFutRT1Va3qib7RkAMwJCercdd9fKsWxk-HYKtO-rHrEIP-kk4CLtaEMWRctUxJG0mAPH453e7wXwti4lvrD7u5dXnrN9UwCPJMXBqcpkDZHQiqy3yae_aSxa_0jYUCAHgJLUVLh1hCtqAJ7XsCBK4qmP0dzZUw9TOMskxwKUEFOfeFKECUhXudJSULsLxE-2FMhQS6_pWB_IQ2B9LCTf6dAR3av-_Ll8ge4g3YoHcMXBhiH1Vs0oVMYTn6ESuGsx0oBp6Oi--QOVJmQMEu-smuNV1Enw9cdYv4KlrrYD_TmdL4ZVDjS8X5Abz_kNgNI4b-xFv939iPzCV7kJfAz0uPA08V6ceV8o39hW39T5V1zUpqndU3cADBu-8r6MDvyqqN7UtgSQX-a-v1RnL1M38uu9q6JRAg8SdogPlKmN9SjjKzgRI0ZbsvVbrU7cfWIR005FG9IrKCur6go8jhRLS1gG0gLLuXGDq0wpB9Tmc936leosYJ3KBx9Uf9SvFWz1YWzc1QQO7DsUSnXUO5Uzt3eXioNNF90qR90WlkpdblZ-Nx7WSzvdo7gvAApDpUOZR2-rCzaXrkfJr95sISJgkc6IPYNCBGKHFzYMXaPf9eSENQZc47btG2gkEdcdtpv1rjVBGJKKD5LlrNJrqgMDRzySqoaXxLRk03rq_6x6GkrCSU6OG-Gg1jLdPmSmpaRv2qb7aee5yX7wCgXXEVE3jQuDQ1aQ9B1wdZ0ufWvVVMu460q5fEhnjwvVdfW1Ppxs4OlLDF20my4ekPdQKsYa_zKH7QcBNZgOC1PAgnRT4nO4MU80175shdJ2LuwVhUGxClcEXBzwmEGMcbfZCPXVBHJyPAL5lCJEupghf64wJOSJ6SKhEHv5mYq_LHC4O_US3OnVvS_LNLndsf1IMs4MeFOpdZDgA19QNmcpeRJYyDgkcCkV2gVH7T2210gD13mWhZgowC9zuugOPMFTd_S-QTjrYij7QxWNoscXyNmhBEo--4Htd4OcJWi86iu5P0-H9O5MXrm_WFefc1xnCjRv-NQYHb7rxdueUWc7lJ2HolwuaDsnf9172BQ7ikHxLZGbz1q9B3pt3SieXtrxFATZuSNSh-_FX3XWlI1rq3-84Kc84dLzm6KTDuKfJrlxpjB31HTU-RMK-CY3JVRdXVVcMMDD1cfdxl7brLmvJuuPivvhODh5AmhDIwLxjut5-v02bXemS1Mtk7ntxcO0B6roJMbc7B39S2_W6--U_xFC57K7RnSHQQB4e7gE6VY107u5IjIN3ZElAO6LD6z0-6tQClPDMe8vk1k94VV2MlWDPqgcDLqoIkKhA1fsBiBXRZ8-rtTHS-P6gs1f31IfOJIPNLC_45_ERldB0dYeqAojzT0F0r2FifWDQ65SWpL8uwepBLQMw4EuxkH54tG7r2VcU68wsC47Tg2mg22yJqUS_5tTmV7UdCmgVteeC7T3emxS-pOXRBXNDOxbaswxqTdPFZv47ukaBoN_aU4i8WJcgMCN5MHyCF_4DGKoP9OgYRWTRGEhUJ8NST5340_31VcTu6pOMKQVyv1JXp3y9sNbgk6qhKAeoHFGmlma4R1VlX0pDd1Uv1a1iQLetKRHOhEf1kw8yJ3zpntAvR3XuqTnDtZq-x-EmyCwV5n5-5gwVnJJKDGoDwH3gT2gTtEpRl7PuE1ITiq-QCJIkuky9FGgnncW826YTqotfLELrHo-Hg-q8lF5HKCJpvKRYUqszuWLdT1GfiAqnQ9Ue1--w7nd0ONO5LyYG2jdUDyOTsCYfKmmqO0g7qA2waSoCp4Cg0B44Q9y6Zkv7RkcZnP_ot9SfMgijs41EGkK_64gUaVCnBGCQcOnQv6NKedTxmiVGqOsBdEVegrYgwbOIalLxUc1dOGzJB6WmI5HaQ6lHVxTGqFqL2I5qBk09e-poLbp0fKlXS8UVFVvRrE2Xfs3SXWziprsWncIbOr7L1OGJJd9tb3ePj2TdIuOF6x2k0ykGHeLHW_BQuIY4_2EmdUGnLiVjItrUURP8ueof1LoX1HdxQHYVo5R6FSRwCO0e6IS7gvM69dKFlfgPUkZHq7ZODZBsJhDJF2piKuvUYRI60pxhDuGeMKrqzGhTZwEFeQ72m8tS67_T3T4RMBwJdBtb7II4OTrJVhZqTuVFRLku3ss68KYd-apTb-2w8LorZ2YEBEgFp_Y6ivxpnxmdqBv-3NFuRi0SP-rQAHK8Gq7IZ7oilYSZIedZhKU33XaorjCkXQ73IsACzxc_zEOkUNcXqfcMkulvA1Vn_FqIdVdLB1PhU0OF16DzGMA0f88z6K5WHVotUcSu8HkQgsHw0lSv8L7H5E4ZOrsRgYqpS1B0eZWEVIGBSUqiX0YhjNBs8nSdiyZQFgBd1dPLtJ0LUHAYGBbQm66jx9h0qpW1mboyeOhCy6Sbye7iMRFR98WKTxLTMDNJbECrFNUrdZnhjd8_UXtjZvpKptRc3Wi84x064HoD7BtqRumjfP_414A_5ztyMmT4K-wvbijY1VqotiX4Y9PZvosqiwdxhEX9gyo8d2Dpmg47gSqAIYB0Q0NreVGF3EgqBBXmRZXd1d6hPb2ja7YOK-6Cyk_6Tc3r6ZpORpx0uZyuq8kqlS_1GBZVercuSoC9qC10oVdTG9-NIzji1O5Nk-9l3VYU1FULR9U70FtH94EG3bzL_-gry9C5zHv1V9TFB5CUeGdjBoWXbrBSa3IKW9dfIHsKq6ceHSGcdirI3UE5PupBmtduSPvBOq3MneI1hWCH74VW6SIFQbya_HXwQ5d_ri3CoJMe4teCDrEOXaB7CEG_ABCkh_LzvEf0vaq1urpNhcVzs9oe97ijLh4CwrrOMaBRSfhqD2Z0Rz-eR566ccT68Pe7O69bgML1Ol0aGu7nId9YF-QtMAdvhtGo40wH7mvX7ab6fXVeps436HlM31Wk2jO9nINMm-CdILzTxpl-OEv-p9Pn9y4UQnTqvkGwT2Q9iCheJ2T9qrsvjroU9UZKJT7S9ZybYvo9Eanj5jBZ3bfqdW1vgNQqgUBTFjEE-0qX1FddiBfBwEscftgIpAvvgPncNMbU5njjyJckGaX7hpQX7tJeMjGlePketQIVnQAEwP6RYVnK2phnWOAFc0Uoa5K0CfOVm_POd0q_oMCM7EJAqCNIt5JkCDvo2G-5RDfIqw0YjjrVmHa9U90qAOztZ59bWyM6OeHVLoRXAOawQzlmrB-c4Ds6GjTRfk1CXrkMcV_9Tcw3jiDbKAVoTrpXuCExmXwN5q7gzWBZTCeDq-jMtnSdM5IastpmkiuhaMHu5fZFijvoFtRlkdVpC0HRpoPO8d1b0dUlR3q5l5bBanCuoMx9F9TpOPSFQ1KgtgMT7jRUzwAuBRvIU75TVy_jGnDCeoHR4btwNJ7lrq-aNX6YzKcrgi98Ze3E_vmiO4l3fS_0AbCpfWWsuBVNRT97tLqOnWjq_oGxFxj_D7PREy8=', 'echoprint_version': 4.12, 'synchstring': 'eJxVWQuWJSsI24pLUFDU_W9sJAl1e870e11tWYp8QkCzvnrztu5tY_bd1vs3Zhsjfw5-9zf0RiJ_Vv558n_x_t33t41mPd97w2dvnY3PDOt4zs2HmW_e46qxnWPYwQ_GZjNrjrWwx3o7vHE7OcEgyNzN30IDX2On99beYO478-n95M4bK76H3zqU6eQpPI_2loUc9l6fNlMLuaTlGY9WX9bekiv_WnnM9dbtuch9EqZEO4U5qZVZT2-r9-qkMqLt3c7m09slT7va9nYd8_aT4nJs4VQ5b3HstN0577R4G-Z6t8VT-ubY--Lw6WneIRr_GH1g7roQdjy5452zO0ZHcGhE6uM95zT8Ptj_mWGmGzx1Tdp5wt4GrbrDgu-hwX5vR7_SUKo7vSjVPRosBU8wKNZogdT7wECkQg1Gf1-60T_s5px0Kkye-fudqvlO5V7IZ5TuQsk9UsN4gq5P7jPyF0zwXKzzyfGUBrx4m7K9AaNZDG8PzXL5duIpx3bbz76GPdLRJ4yWc8d6z-l088mb2nGp8an3Pp_Jk8BT3tDWAiunbWw6noPk7N1ipgOuDKo39rwuff39s6eid3Jqb8Pl4ev5zlda4zKKFgzwtAqvjoaIeo-bVqSrv_GJ31wsNMaH52X5FbcK_MknrjIkKb89Qoc_Qyna7zk37HQVxSLOBmNjpJaU_AO7WUmEiTiL__bPdUuoKUmndLMEM392hoxWZ8mJE6rG6z-yUyXYJCFOGvP8Os808P7ytUY_1d3_j5zz-MXWcSY2RnjMwqZP-2VT5-JSeZrid9S_dqJccAcsE__bQEeAEq6cAUKEFiaK5gLRCDsvFF6gPq9dAN-NsHuo-vw5gaWgNv14IfIUqCNlNUA-MTpBwy8lMzjbW_ftYQjnB3UJPA40iQz3N60ALAB0b1aC2iLQTb59Ty-QCFFA3_4HtQZRa2V-6HPfe6HIB6JtAdXzrzTYIixJC97iFxPORDCpTWQnHGLBaBPLTTlMKKTglBN6zCmh_za-dBrl0hEMBnPmGMzY-JbBjaCrRLWUdb0JQhkUxuRruadRVA86tpbJ9GxNwW6AY6Q9onlCA6Q3wPfqzHEvZYQiIvAREzfsNbm8YtUwxjw4taIjmSaAc6eB799qfzx1X8WlU6Vz4Rdc8g09d5BE6XeWYScVerkqzGDM66lOQMz7yeMr0Uf-dUkvnG8JB3SEdO2eQ5j39PZWe240kXmcwnKXNNQ4ws6bDrryO0Ns2JIPzM8H0t_zr5wwWjEdx0_qAinR0j0oW3EQ2xQXqv2YlEHUAYexzHeG4MqnccWOQELAeA6UghQKh1UivTSSI0MaQICmCSXdXrwJLmdBdb6j5tfpiHmYdAoLZuiL4V4AfpXyoa6THwaRJo1B3VG_wtiXzR6GOKjAWzJGiUcXXhSZFOGRnuilo5GzsItjmCJYklMHVO60ynuECCFuZ5uPM2HL6F4w4oDCBr21I_JwbMX2IPsIphLYs6jhuBWM0JrCdSCog5a1YKzgxHnKhqx8oJuZtqkMHJUgNv0l3dGobdgUO3gx5w7cMkdaBZJOmTunYWngqGUMe2ccwNMB7Y5TgR7QqkHGBstxJNcZsD0oMU2dFjJ5y_wNexH5NDDVgong64Zj0gMMlhnUBJ0DbmpUOKMZ7gKs4gawrMGjDMC58FUwvjL6jOcAEOFQJJN0Cfgyw_QqlS-t8R5T1lvZdjAUEJWCGIX1BhOlb5CeHETtJhjaJatl2DrF8D8Lbgq3BHokQ8o4MOb80hK9HBtir0WopdWNURVIMJjrR_mHnBifhP7tsis0yHR2pAUnhGi2PPRUedflmkbXnpLB4HYw3EHJo3QySH4YYwV3ctxIv1udZ7216OFeiwIXT-rFNA1OdSQIYgqL2U9gxNX8rTcWMu5CmjgSdyDcDBnoocVAAeH6AAhNMuWdEiHoxpTndsQ0M3kOMnhzh4fulgQ7K8MQnj3VOC18S2tZ-WWeuFio6sxOjwWrOpKJyRSVJOIU2ZoSJF4lVO4s2lCKnkylW0kBrgjwhPnJKPQGiQ5eLn1PsAGEkci-E48Qg3h5tMBkXmaSMXozZ46PbRhRsROguhhxx-osBaUK8i1j0cLZS_shpXBz_6B1Y_sNqusVB6zYoyp7ojOJzgHtddjeykjzK0PhjYv0Hj6qw04SjiNRDOI6dEiaMHmUPFZtgNMveAVLUgLiEXh_irYP9yclLTqMyN20LXMoKSjo2kdAoQso7ckOX8i1E9IusqTTXyD2Yboe5I0MkysDko4OFYQuY-JAO1kXw9UzOqZXobR5nrfOnFKhQdjLKi6w2EEGJQfYZEZWejpI2PjMBlV1mYrG4srMLoP_B94aAR1rm-KPdAPPh3axcm8m9VSmyVaDfkumWpEP906vuiJkQZakjK0SaaoN4exZdHGfwTgwFtKuBgOClrg0AFSkVOKTlU1QJvEAgoNDH1QVsdVyOqWBWlK1xvzblRrzD4DQKwZ5THDtVX01CE336MV3i59-vGSwfuFugvBbMDqqmpX3Wq8mzla_ZlIeV7egNFxFaTUJrthsZzx55YChTuEW3blVV7MTBEJePjPi6zbx207r2wKC2Zej6NvemE3qnFb0dGpfk0yjcushLKwChqAF91fZx98tPi47hVRkwoP75kGqnCa3VuVeoouzI_laWbfUZhJY2a12q0JtI_FNgbWR3Nouzxw0x82sEiQYC15PtrzI5wdysbwnk8xKyRwToe9dxaUkphFu8YGkW91i9a0ocBb7LBtRrYVC7qpEAgedF0KFIh-tPldQQtUZPGijhlAeYMfCcVz1FteXFbsCvOIBBHD-MImbO-Wi2wbTBRyHvlwUGfQ7d9vEYbVXVpEnmzrXwapGiCeubXlKZ2-FzNTYN6bjM_sZyJuVRQqYzMlYAz2VUlqvytDmrz8WzG7G-tas-qPzJ0wUmlwG21VFPKlwnnNwcaEorGVbRYIBj8b5NZ-Irlftd9Xb5GCi28r7LnOz1wdM5J3AZaYd6i3AvW2J_66iC1cJ4ehDCFrsmEzuALAPQWE1MdgJdU_U7bn1gQYCi0U6-xSgFRpZ9muxXLa00mlN-QXCk0uhs8yuAHji7MqKQcZk5KhU_2IgT0bYlZPYVE4U16L2p5op7MBBaUE4dx7L6CuhjKg6DHMdTqaanhE2q4QtUzDhWPVccaOQ0wcNH2jPVJ3HUt5C-6MtwMNnv60qys21Zq8thkQKYu1OPqE2YPxi3FWy0o4UmX4RqSpiyic9U-inmESxJXc1dDwcXrsWi8zFCICXH6n0qIScUouuC6z-_MZH5vir7tNnLMrGINV01TpGKuTZs_hr3jgS26461OwXhVpPJHVo67ALU3hvzLaykJBqESo4R_kPNYZOD7ybRYsGoJsQQHTLgKI6QxA7Qs0XUsLPeISfWZ1xYxPj00KgVJq6kVvMYek9Xd6y2GMYcjP7E_3G2zOuvHCAUzwY_FRevaq0m8Q0Ydlougr0r-iCscBXLiJ5hkgIgSry6kU-69ktnq76k4h7LmMbiVLaOAJZshoq89mS3a1FRYc6CtOE8ftHwKDFLSoXugAchYVHr363EMyd1ZZQFA_l5FMdEquGbG3jYtaFyZwX1b1dutX5bkWkv3GFDJ-rfrw-GK1MuyR0wRRHqeEnUxHPTsqqtjcbfFnLM5MMERgihEziTep29YY7O5b7uyRxFRih5l7HE8vgpW1cfB1MpxqVg3dgDPgj997lyZUwykBbrR66hVYcVS_XfaQrxI_0951jSoKJdiE-D7Ko6AJ2bOle0FzkoNcSJjpxK3u6CjVmASXqzejaJCxr1l3p1u22KXUXNLoyumW7yPgRQNHYj9GFULAA_bYVtx0FsueLyDGrB-cgWVOeWa3ULUnvV0wnEoxysa3y5LTKXUPJ5MpJyVWwXPKaasZiSYHRJGMjuBAeGSe8khKILzWj2ZAnZiACfEutV5cljGg33STpiF7PS8-H2iPyqF04qmRbvwOgkF5584qqZ9PhmWwYEgPdpbKn6uFebmd5fQ-fYal41O0duLn2r_CND26Hy7OWpAncjRVdJAPtTS3tj6V11JV1i16c_mOnkcTHqpvIi5Kpqv7jmeUO679PqXZQucOEoS6tun2uRMIkZosNtS-MqoQt52QH6cjJyCYXXGypdDyAGRIhleiqjLzdurBjJdq_i93N5i5Tg5eOrg5QvQp2adgRpsMGc040VbbqZ1LXRbmKSHcdz6b6U2CX6x_csxUd', 'synch_version': 1.0, 'rhythmstring': 'eJyNWwmSIzkO-4qfIFH3_z82BEAplWV37EZMT3e5MnVQIAiScs7J2qfYZ37aHJ8yPznPTy-fnMpnJP-rfwyfJv8z86dlf0AfZxuf5n_lpj_-Aj4yW_FZ_qz6ydWf5rCFP_pvF15aH_PfVB_CX8HgZXDkVfBhbv5W9r9r-XT7DPss46jN_8Kf5RMUn2j6pLl_5uJEVvCaz9L849IxNkbAYK19esXQ_saan4rt-Mf-WcZup49Zq6_E95faZ_jHa3364qax2jY5mn-YzX9ZsOH0kUV8dv_HyL6l-TFftk8wMh_Afm34BLClmxljzPaZPlrFgnyhPrJv0X80m9xjp-GGzIol-IJaGNkX1nAaRvPxgcSJuqze8cvB7flPBqMmH2vwU0zOQYr-2fcnjf_CDxhfZwrLpKWf3F5ZtvIBfX5Him8iTzeov7n2K9Wt140njzli5Lx8PwcqDYP4GevXBMskDvyMfbBt7tqe3-OtgZPvNBZO1NwAsL2_0IQdP5ixeOgEgB8CZsIJrMTngJQUOy5Citvbp_STqosY8fMx_x0WnPG2D8TnfGnZCrHPfybMZsWEs1QFyaw9wjD-ktWhA_VFO6bXxnMidmAdM_mMn9Wq3JEbv_tbk2grtR4LxnH0_ti18fx4XjpjeumDh5EePHRsUHgw7h67cJ_j0P0x8hQmHjCUDZAbDEtggMNkrENgwCtL2EyfDXiMpoNcxAkx7UMN4eDeQCEOuszET_LeA4zrxqqCLE6iN54XsNLLg-n--MhfQAMb2IC2Q3SRVjj-evGYbAj3TCQ0x8eMU9n217b2P_sL7VhU2JbjdxpldhqmbXcB92ALQzDzR2yOPVQnP2EKYJc7P5MMWbQey8XU9DsYKuNdUlrRlCMW0rY98Bwed8oYsawYUsbA0TXait7bwb2XDTufb9xibySW7eJuJjdt1VFgJo8tpCKxVq4bcvu44MOJDJi4LNACKL8Spth-2Tjl0nwxgSGBtuvFL1LELh4n2BwWgWnaRh-XP59F1cevyv9DihZ-YMHjgSSn2-D1pGg5Yg0VG_AP49T_-sEk6mGU_uL2vY1K7mlaNPyAlALiUPjtWWM5kqo8vPfD7_O4dBxlTnu3VdE6kJT9x9me8</t>
  </si>
  <si>
    <t>{'meta': {'analyzer_version': '4.0.0', 'platform': 'Linux', 'detailed_status': 'OK', 'status_code': 0, 'timestamp': 1662683172, 'analysis_time': 9.47392, 'input_process': 'libvorbisfile L+R 44100-&gt;22050'}, 'track': {'num_samples': 3972865, 'duration': 180.17528, 'sample_md5': '', 'offset_seconds': 0, 'window_seconds': 0, 'analysis_sample_rate': 22050, 'analysis_channels': 1, 'end_of_fade_in': 0.16245, 'start_of_fade_out': 177.73134, 'loudness': -2.886, 'tempo': 140.043, 'tempo_confidence': 0.704, 'time_signature': 4, 'time_signature_confidence': 0.993, 'key': 6, 'key_confidence': 0.0, 'mode': 0, 'mode_confidence': 0.0, 'codestring': 'eJxNmokRHDcQA1PZEPg_-SfmbvAkuWSrRN4el5wHAwyvll73HXPsr3yj7DNnufer7Xy3lLLXLP0bp3z17Nn48Hy7DD7rfFjW-s5djnaZe5-v1tmc6muNxjK9tq-W3ec6q8yv7lUy3qOuOb7WRvm6r92VtzIqH-85t-_J8FTW34tnexsfbzy_4enz622Nt_a4tfWv99vc825rXj6ex22WOffx081Oxq7LJ1jrrsPr9m1jbg7ueWtZbYy7Sv1G5xhu63D89Y0xMMc4vdbCqcbSCvOWsWZ3VdbaF1PdwoZn5cWnXt7F399sGq-s2-51mclZGJfaz8QK3zyHtU8ft6-2P_5v3-xz99FK-xZb8uly1mC5bx2WOG3UcifGxxXlm4UnOUH7ds8xWtn4E3PvvZfjOeacB8cU3u23O9ap3-nsdJxWS20c-nisOiun2mNiO1491r3Ew-oso3NYtrXCQRjPvAwPM_abvJXVq49oB7bI2_fhM2KHWKgYhC3g1Ns8VeXfX8N3Y2w_b7Hyamfvevh-n5ie-OPwZ7KBUV0P2-DtgQ2HtmHlMdrsfH_sVjDQ2Q1T8X3Dws87XsbHdWosIw8P-X6W53lcQ7BWxwtPNV7Q-MP3F2_-Fn7xO3y-khRntas1GXsK9juN58rY_R8zplztsRauxMtEK95lvFm1kxe9zWoucK6vLXZI1vB9VvF8mLMSaox33kcemXqM3TVhdUdLLh1i9Wu9zLN7Yb_HdME7fFy1z8VlRt6Y9R5zmi-64THv1T4cw1AbZ-07_Xi5_8GuOwn34UQSiv21Sjay0yIMtIF7xsDerZxEMoE9DvDRcOAhSe_AnviraeBPp5GhPNnAGd5HaLRd92R88dcplW0PNy4WEIJ37sp7muHFwS7hMhwf3t5JhQHW5NxYN6svApwxhvPtWHEvdtMX1rid3W6Oy5j84nQmC9nAOdrkc19DQAk9ng7TAF7L4STGxx13t40zgAqMSZKRmNvDj3sN9it4EUZEIM-TeOyLzGovy8n4XjPEjaZWqWP4smQ5Bxmgi5td5tZtB2gzaEEwDk_8c2pewfhm9bb2cZi0Z0uEiTHStpFczYslhhDDvA7Htj0AOMZGdj_gl7HNGOgyMhsAzr_a8bActGAkXXFENE6GTRbYSY4KacFlUb3dRCZoA07y-E06FS11eBYvmKlk4iWHi14Za_wyUdsTrUe8qEDMIj6Z0Ln8s5DZl3FN6O7pQSsL1pnUrlsHsUAVvoEazr0H4N5Mzb5wNenE93ETzm7kkQv1LpQtfIA3Og92y9Il9bGhw5FQapyS_xmv-xJ1nm4lGdXaIRKU5ZAHvjvZY08dAi-XAYFrU6ZGsrXrLY7I-D4UHvPM6wLT0AwM47mWSkUiJELv3rz5wbTj7WkDLMJ4W2CRD4gsfHRZ0aE1mMRq1C6izVLHegA-xwO4yF6BB9fhcc-7jdjuUiSJY6PzUI-x9TRQSG1Sh3jifQaK0YnhqYwT9_cj8HbwuODTaWCZ-OyuHf5QWw1PwpGKTJYyfpUaL98jpnYAQ_cRIMtK0a_FeYH6hCjuZB-4k9gD4o__wh4ldXV7RsYzBYiABYObXzBgOQHVWSgfhYV9AVW04CIceMavCB_fjekNkGWNLjpXhkHF265Buo9UCGvJBBj4XPDT4pIHTD4CVpeTjYQewNr1CPGyj0ARtIIWTRCIiCfwJE2sDeJs-UUz4Qv5QEX3cys367dmAZZ_GEOkJ64svYsVhmw5hRWDHYEzI6z4qLCCCY_74SWMzQBwgywjKRkL1lvshO-x4VkIWmqp5VUOE5pCHgGYjeIypjkALF2TNsCICyo1NeSCbCCpAe9rUbxSIhFrLSx0QWOKCAbfgAcOtwosc4Cjg1AUY2kEh3D5olcZS954Hqhfj1LV5BiMhTLOWK4woTwbrjAlpD4FTSLLAFCgbpqyL4XZ7knKsFusefxc-N6wQQCosd619gKmHBgeyVj4Zm9n6ZFPdC-OrZVWyWJKYDjyRZYxHxkCoR94zBKexueHeuzn1mLehwVIImI3iE2FBAAwH7tiv2dCguFtnMw4NIAv0HgT66x6JDfhEpIC3VHldUAITHykHBnA28-D2JiONKM8sa-d5zEfOfxJdZKSi4V8fzflAagp3u5vjva4H2b0X6y-UrAgEmyY8QkEmcI_V9SEOdadRuacPcUd0KGgsoFpVC52xU6PY6noFu_IPQ64jFeclQzkBUvyScLxH7jNOCqjY_1DAZjhShbQExY1t1yD85Eix4-RGwC60R13bd0HJQcEIQCfaySdSH-edML8PXKbIikCRwGMaRGH62GvMC5i-IQOMr4vnSRFAIrZIMQSIJIfxh6fKCefrA7gvAwYSoongEyszwZ30ppXfMKeUbIqgDEdv_glqjDGCtMi-vlcpkaRs4pt4weXwVkFeBUWEYomqOEelh1QB6uHeBGiFFS5C1ux_OIMoq37-Q1RP8I_gkOHszG_Dw1cEWFYDu6FFxg_CYJfLdZM9MA7Jp4QV8fCO1ECmhTP0o1tIF3qxttElBC5KVfVaSIFe0zkr8e7DkwBx7BZ-aebp7QaKCvqSn9RXzzMVGugSqj0YBNjI9u_5SKOw5IxLZvBcxKccJX7TrsM7NR64lJ9tX7AsdQfjAWuoQBYMg0qREkiwDQh5Ix_QO32RdydOL9YQnPKUUxnBBQ6gLgHEE3Em1LXQoqs-NiIWkhgI0dnNDRxCiYzbnG9kmc3V0Y-aDPSA_v6Jmu7pHdYu3fCjf2oDlhvP6q1RBFylHECGUbMwuSA1KCYKVoXIIAfWOiGwLBVtdXARYB15arPm-0cvqiiOmPrDvqgNDZxyejQaBQQ3sG-5qXuJGtgazzf5CYmkhSvfgkqYi_kiNDeoWLWDeQX2-lPM2AfMt-PpSo6TZnEULHs1jtQyziSkESBMWidHUnI6cD4Q5ndP9giqaNhdySgkogyA-SrtpY4CBAtcXP_YGyoUUitHapGibXqwzKc4HwTYKVk1P66AKp08sHA2-tFN14wV1AnZqrwMrfu4CiMG8QAKOd8IqSPUyZErCVvwdUwM9--NRaoIpNFw8jbVKyAvTx1RwBS4InM4Nf-Kb4q3AHFTPToCMKVkFgiomWOQ6cRovi6LStQJcB-JoRhMofvmIc6Kit6Lrh55H2QlHNZzZRA1kOkC3WxhsYaIJA3OA3ogAaZUlw8zCsq43QF9Dg8AtKWtk1NurIx3vCEG0QLDgazOP01MartFhgVRSOSQXVPpeEL47WnMBPH4I1jvx0AOSeaLy2qdgzpkqprSgiihA9nnDNPSYM7KWvGBpsbwYeOtS1CSC-2v-Xt0WqQvE7qddtVj-3CRKDz9qskmMQDsMoRGZtBaI3x2gCMnwXhILAEHpBFobm6tYyUACHkftPiPvL5NHGvWsQuzQm3hVH2SGBElgbWXrwEg_KUCGeCHnl94pI4I0WxoW2dvB9mhIoipW8gY1kfLgHC-EbuYD4S434ElRAAA8KJxCyirum3IycG7281qIA8EZT93ifOwGFWw-NXoS_jI3hbxiM5JbKHrMU1FrXIPmm1YW_TC_IseyOKiRSeQpDCvL8bgcb7cU9XqRBbJBWAgw3YQPSa1QoIJUBuBBsbRH0vNzhMlh4MbNNxBBvfvhAAXhfBBtIaKE18MUTx-y7JnxtQWILAVu5CUbQ7BbMRSWlhuR9st-0s2FYJ10dYQBgYW82Nrxs1jLWe9lBvAZk38g0lS2kZvn5HrZJR6hOej3yzYADI2nNbzq9leGpZNFZdP0gPHJ5X4Cv1kgXtKJWAoBQfrzORTh5RhxD1_GkkLRmaLPJGzlHY1hN2N-qNantsirDf9I3gNtJXze0Xwm14TxqHkXNssJgr0wnZ69uhRa-W6DeiiQyAUpntBjVsUQJrb6o8jgPC2S5L82BFOgOj1v6gnofVw2RMnrBYsKRc2H7ba0tq7s76UdSmArEFybYLLNitMClJdnPrtidxNexj1aRNhJw6HWmXMO4_iCU0MLcTMgKlgxUiE-k1Qzk4jn25Eq2meLC762sjzn7q4fhE1JmdTFOyptcq37XGLjs0TJgC1x6FnnXC0-YsU-IhRKd96taVoEGcxIU49iJgva8gMZDR0cf6e5g4ZG-a6_bUQdVuV8-JtC4kzfN9xf6ucpqk7Vs3nPKUA9T9WSzSTG4OUsW3wbd4n5R30ZPG4iSCKinjBKrRCbSjJKmWyDXCrCnXPW30mjQLC3XPciMbIbVU6fFrPkeh2a49niVCTgdWirinU84MbzouPkyDOqrOZigYeqcTyngrf7ELUGug0PqsrHIcGXdtOnqdYYvboBArIJ75hskw5PI85f1IlNyUgB5UgxMzcIuBkoa1ReDYNb5J1LR1BEnAzoqJ0dI4hj9IW10CY1ixEFH2lp2QKIjecNSlEOmPFSPrILhRJtJibxmm0t4JQ3_bfXfvXuSUUAHzicBzoobqgErT9nSV46UPZjs-DyTyI1NIDycS-bBrfFT8SlSfbrZUeBTDQB267ZBWJ4SG1mxYr5gjDAkDgo95a9BydnKNwupESBJJB4wJp0w04cullOLV8qRXxZaSbW1TZbvQfcaIPCQObGgZ1U_kS0a7TS4nUhJqGiaGTlrpf1RLJuxQ3t3sp8QYTwGShVCDajC1aDyhDaD0Vo2Z3HiQMjxmzgLYtkUIT1WQsVnCXYjtbr1ioqZvA1ciR2smBBlM3OS8zYnQGdwIwaA8MyFUkK7F7hM2bk3WTM6hPGe-EskXzWU4MBGJR3rJIcRSfJju-JJD-VZLgbIFWQ8T8u4mGB_dYodbMfWrQk-4JCbMlU1UxC8tF2WACxpWZVdfD92elp1r10gXXeaSSzwmnpizK2mnyom2259al2vLgNw__cLEOv8XMEycVAEikpjUHFsU8lpEAuETv2s0sfPdDDWvPFRZ3SKtTdNBfzJGGVTt0_9Px9S08n_JIWtkQmYdHXqyjchFKnr1Mk775L6Nb3ifZbeypXx417KpoL70pieHjQnoGP3m7hBQYFVvmKxrj50Lv2JFjz6sJX0_apczJroRtPc-1Yn0PnrYzMl3QtmNIIReln3RTxhvy2SPiIxMeZ8H9f7pFCasCn-Fim3x6LC_SsXW8GOtMF7vY4GwGppfII1szUceMKlmAOrMvBu8gOcS53rk20wXqs1wGLmJMqd5UemEbBs0xZcxYo8iwyd4wutPJqLbLU9bhVNf-9x7RniK3u-npJlI_YnbmajSQDw3hR0nnpWt512Oy8x49xqN4tEyYWOBUksBE1yYCM32cF4pMnFTDTHtSHnuEW-290BHS0cP6AQcmvnSQ7zYRrMr6mFDT7cdl65nR7pMbOUWbwCdSK3xFqJ5GVuVUqq3On93kCOXelYOPKYBR5jYqxwKeCakIoMnd9h6NcW9n_MWIlk6ctFnfJMwuYh9N31eSY_3lbTPKcwyLTFqRDUCSWBXl-95O_dIqrcY2XuE5MjqQW2zxOpScuHpRPSQF6jTyxsn0syY4khA6dc157ys0H1vtKQJI0sT2UbuBYHgfk8Vgn-d9OJMtpoGlf0yWQBB6JWitQCxbdPCCQuQ6pPF89r5iKCLrOBnkFQDrJEfWNQx3y8jeISHV1YxQxbRj820-zJBWBXohQs4IX0B-Elcb0Tr68Ffqxk-c6uRprAdiNeJDXNRSNDK3g2hEbFqz93LqDwRoEcq8UC2kZCndnkzY-kbucLhreM16b1jkwFXbzNHwi7Nd38qUgxeJzRZi9y9MvFxfj-ZkJiIIK8fb0B4hbRzd29bNb-wSCSM328M7ETUFKkRyqcqtD-aCa8lu6Tn1MRummUAMqaDfeUXADddkJI_Tpz6WignDUtn7u8nK2Ree03nlIMmw9833DaXM_YgvZFjIgoXxsLBg3feKdt1w4iggV9pQX8vr2t8BXd6XQ4qW8qjYgB8sFx1k30-kUreAeRZc-RKYVu2rog5p3hxpINyCyfCRgFCADIPPLKOhad1bb57RSzBE6LljDIl6YgTOfMMFB775DusGoqRbvowcnxDfqJQleF2Zdx27hbzix7MlJOdlvwA_KlgfumM6FvVPyTgC59Myx1ymW_cludUOfGbXLD8bh9C6Va5PwO3aO2qtjyxVjr_1p_e3lHX-2mGUg8KQEjktyBKp-NvDAjAIlOnRNp5I-22nWUn4mb35kY_mehu74dOuYNgIr1YXEsxbZlIH8KWsldLTkRyNrv2to7qCj8xYmxe-ZaVRh2eSMM8PxKJLCGLZTC-N5f93buBFkgiedJx4psz9H5FlsF-CcDb88sSL_wDojU_N1ppOkXsrO6vK7xl8cZKBZMuTF3RZbatSOSMDQZv2E4k50rSZjxisJtLh67vj8Gx7qNrnN5rCidmKM0KZLnP-0DNn5NMM96cmeE0vDM-3vmpAHE1SxUHdzSZb71Jxx1JtrTJjSN3ehpajWB3X7u8Hq8_m7Gt_tVXl3aC1LtSJkITfEnRoDuyLYUTtupbcv2mqoVzep_GTJoY12upINTOPW_1AtBfujnhz3822mxqUyfS1ehe6h3zbUfJPQPdHK7FwV5mtZZfw_XkVwE7m9jFhDbFwABNFMGOkuNdR43pcSPc_NHPqOlZSHVafqEG4RPkJP7y_WNHKGOvOKgCxV-D5BtC3I0EDBPfkXrKfzjIzGmj7fzVBZFmdOxoO3lEy48emFDbQQLYd2J8r9dL9mcf4Lquyp0eTvAS1kD49bOLfdkoMb9c_gNw4OJ9', 'code_version': 3.15, 'echoprintstring': 'eJy1nWuSRCmOrLd0eMNyeO5_CfM5OffWdJmh_JHWPdPqqsyMCA5ILnchiO_7_PgME49lSrFMHZZZzjDOR8sk06xkmV0N479ombIsU49lVjdM0GO9Df81jKbzbWYxTIzbMnqst2nNMMl5y_htmTotM4NhshzzbbKzDOM2zCmGKWlZplfLzGWZ4w1Ta7HM8pbRwJ-muWmZaho91tusaZkTDNO9N8z4nGXcskxKlindMPPLlonFMvsYZjF0w4TPMsNbZibLnGWYXbJlujPMSccyxVumlbdxX22W6dsyK1rmNMO4GCyzmmF8rJbJyzI9GSYEZ5kSLFO3ZTTwp4k9W2YOw6RULFOTZVq1zCyGyX5ZpjrL6LGepjjT-GaZmi2ztmFqi5YBOwxz3-BlWkyWGZbpAIBhAPi3Gd-2DOnOMOMYZpLQDAPZMQxJ-G1W3v9hGrlCScEwYVsmVcuUY5m2LSNC8DYix0_jnGlKs0xbluG_b-O_ZJnRLHPp_suEzzTJNJrOt5EIeRqbU8c9DZMUu0-Tv2OZkgxTnGlSsUyNluneMnqsp6lhWaYly5Bs3qbpsd5mesvsbZgemmWKZYbPlonNMmlaZhfDTKmft2nTMgKPp1lQDcOMbpgdsmVUYXib2Q1zUrbMiJY56W3IcM4yoRnGfCVE0zSE2tt41yyTs2VKM0xAkhnm_snT1GMZXOBtIlLBMK1bpi_DJC3F2-Rimb0Mkz_TzGCY8pkmLssg1w0jOvg2qxim-s8y_VhmN8ucYZgWs2V6N0yHTBpmRsOMMC2Tu2VId28z_bGMPvxtzjTMkqz6P6apAPsty_hgmTAskz7LZG-ZmS2zo2HcZxpxybcR6L-N8snT_KlePLZhfuGndjU5BcuIdr-NzV7_UC-OfVrmZMOkuixz_-RlbKfLtVpmJMOUr1kmdcvYvFgFuqf5hRdXZxktxdM0ybm3EbF-G9Gjp-m9GOYX5humZSRC3qYkywCghtnZMFOB-DZ5WGZMy5xhmCWXf5t-DLP9tEwcloHiGKZny6xtmdMNc7SN9TJwX2-ZcCyThmWUPp_GpWQZFZzfBmn0Nt51y2TTqCT1NOFLljndMLEuy_RumZkNk0K3zGyW0VI8TZYLvI3I8dvsaZjyecvYFeEULTOdZXY0TI3NMpIobyMq-TRNBdi3USn7bcYyTBfBfZtsGjn104zcLGNXk022PsY2zNSW0NtIdL3NyoZZ3v2HUQvGL1w-FMvkZBltib-Nzce1ofo29uaEzbhF2t7mL3xcZPFpQvCWsTm1ytFvYzNuCZi3UTPF29h8_C-MewzDZJXv3uY4w_zCqYuzTB-WUZXuaWqslqndMtpdeZqmTe-30ab32yjGn6ar8Ps2klVPMyBAhlH7wNNMNY69jabkbfThb6P9sbcRHXyaXzolNGFPs0lkhlEJ_W3UCvc22hB8mlOzZaZhtJtqGTUXvI32Kt9Giflp4GWWUQH2bVRifRqPCDGMWjyeRjBsGBV-32ZWy5ximKj2gbfR_ufTpDIsc8nx06xumOyWZZBzhjF7IVS8MIzI09tost_ml0p0NswvlWib-QJphlnVMirsP03z0TC_cNsaDDNErN_GrlOnY5naDPNLH4VdxdZG1du0bRm7xq3NprfJ_2mGqsmuW0YbjG_zS417Wsbs33Cft4yLllEqehux_bex-fhqhvmFcf-FUxMGhvnvcepfOqarZVTMfJqk4vzbqHnkbURTnibLud5GJeWn-YVxE7qGsbuedzNMVUn5bUSP3sbsev6lc1kS5Wm6SuhvI_B4ml-6j1UmfZuWLSMh8TTTe8vkYBmVwd9GrcBPswQ8b2Pzcbv7uJpGbvs0R012b6OmpLfRts7L_Map7Wry7Ja56P8yv3Qfp2yZXC2jZt-3GcEw3lsmfMcyymdvU7xl1Ej6NnsYJn7FMiFbJnnLtGmZUQ2TYrRMSZZRs8zbSLA9TVZr0dvYHdNy6qf5pQJudj1XkeO3CcUyath9G0mjp7G7nruE09sM0_xSpx6W0ZS8Te-WsXuiFaZvY7N1bXK9jV3jtpn-_g-zblnX7qf2pgmm0aGwt1ER5m1UCnsaJ2b9Nr9UwKdhvKbkbWw-voNhggTM22hT4G00JW9jdkxHLcXb2D0nsxomibK_jd1P7Z1l_sC47a6SrOOiT1N0KOxtbLauw7NvU5plhjNMLdsys1lmDcO0UA3Tv2CZXC0jIfE0A6JiGLtfxT5nKNx5minG9zZ25V2HE96mL8P8wta1vfI2ZkfK1sDfRhuRb2N3hmiy38bq4_4bl9_ZMM5ty9hsXYXft9ERyLcRwX2bsw3zS8_JWpY5zjDhC5bx1TIa2tPEHC3TnGWmN4zKMYaJ0zLFNL0ZJquZ4m1KsYwOV76NjvU9TSnVMDVuy7RlGZVnn6aJJ72NNm7eRkN7mv6Zxq68t2GYX7q8zer5L30jv9TWt2XUOvQ20BnDqOH-af7dc5J_5-O_1MeDZVSEeRv7jKLo79vowNHTeESNYf7SVWKfQhQNfRu7Am72nPz3-kaSpvNttN3wNisbJqs19m30WG8zimXUlPQ0RVTybf5yd4fE3tv84WYPmxf_UuOWgHkbuwIuefM2ak9_m22ZX2rc9v0bNi_-SwW8DcuY_SpLdP9t7Ls7_tKvooOoT_MLa1aYvo0-_G10fcvLOHXFG0Zl0rf55WaPYJhf-LhdWzcr4L9wavNmj1-Yr1qQ38augKvk-DRRBdi3sSvg-xgm6dKRt7Hv_TDv7khquX6aX6rY9s0exzK_VLF_6VcxzcmGqTqK-DY5WUbN-k_TtCnwNvbNHr9w6mYZk1P_ifn-Uqf-Ay_-pU5tsuZ_9Zz8nLq0q9jRMvadIblbRj1Qb3OmYX7h1Nk0JVrGvqVPI_vvdHnbfNw-V2new_cnxm13lfDub_NLV4nNx1XafRu1az9NVnvI2-iw4duYXP4XPv6Hm_Z-Ozn5Bz5uMu5f-riljN9GsvltbE5td6RoU-BtzB7w_yJbtzm1XYkW3r2NeR_eL3Vq88a7rY25p_mFcasF721sTl2yZf5wW94vrNnuKlmmsVmz2VVi36UXfLLMHzj1L30jdmdI3pax-0bsu_T-wrjtOrXZe56Vv9_G5tT2fXh9WOYXTn0M8wtrlhh4mpaqZdRa8jYm4_4Lpx5ftswtVr_ML4w7Lcv8hReHYBlN5_8x1bvMcBFUFcCaceeS0lHu2j42_nWuQi7ieVsrKa7KD5qLg1QfUBaufvwg84Je-HnoOGCdtY4wUj9zDV_HnPmkUmKIDn3sZxs77QgdiK6GVGr02a8c1pgVdskAxio198rbDs8ImOo-qj9n5zPdzr4XfdCOp-Tdekg6jYNrz7xaWIRPXzvEPEMK4advu9WYTizrJFLnOe2ExmO2NU_Y0_ua2xzL8YjxaBguZBfPPjt59M_uUTc88YzB-a_H7-QMH5lhfC2FvdoMTMW3W505_dxRoz073xmCy2XryqPTA4x8pnl_25rfYYdx8u7huF1qaNXvVUJfKxZSw6oloYDLOC3n4liCQGoe5cuMuRIT3-HjxpmtD6hCGCEz832db6aSS2iJ1Watwld7OSu6vnsvdbjdm--MYDuG4HnCUifz2eKoueYcZ0udGems_1w-ztjrveHlqyXP5NrOfRNybR1txOUwQdihs957MHsMgyx_d_9Y0BxjSCmszMfzxjmN7b3nlbp8akUEb45rfAzmpJp8XZtPADjj4l38jiHslOJcq4fSGTkLVnhZn8VVniONtidz3L3Pw7fQN8_LAFnIMnNpHraSlncRl4pyydhTbv2EtOZsYfL-gbf4us8d3_A4Zm278Wc87GKeWampklxhGv1Jfdx1wye_hkflnepU-zYaeDV_WNw19nUBBEVINX9p8zn78OJReYBT5zyrt7ZSPLmOc__EE2J9Zma67OpDLG3U-1twEQ1wmNav8dbR4yFne1azx_jzsvvbf33uigtXcz6Utpb7-Vy8PQaIUGfoO9Ss4orTdRT-lE5YMfPtw68-3qt5PITAUtsJ4Z1w5RhPijFCDk6_UaH_HYeA7D9ui_fX6yoxp9b6zqOEkpjhPM_IxztHtNRDzDOuVTfiNI-IZiukYB5J1ye6xu8DLt42jkcEnkAGnoRCWMfX3jreN4lH8lTq2UfwyxddrjcTL8tIvAbe-1mLP56o8kjGoNtykydKvr78wlPLcIMwyynEKGf4FqFDjO8Y3Z0IWOw-K7vaALXBpPGeoEzsrqNuNk7Z4iLYPGiqB4wef6tgQ8pavU7ePxCH9uGhh1C7a9Q7qAJNHcDEQkIRk67kfBphQ3Cz3K2XuL-Cm6PeyleJPbktzl8IKH8dxPGm-47vQlWKqaomrFF9qTZmqoQABLYsDhhnEcDWPQNIcaP79HSGHJ_wjKOlNlm32UNbuAYi-eBlel7iecZ1nB_eJzygtexcG9M3HHIRWrxZIJxLTWDYwomcsHf6b4sjMqGVZ4mO-OB3AX8nyHSvI4jjcS2CNYNTyd8FYPIHyJpWVysnERl1k0Zs4QadsJeHIvp3BwrxJdZO5wLvb3VxeP3nt9fbUZJz3aj4x--z_9a5v70uf8MFn-ztJ0wFWvdlPzGo6ElE9hnJRcba576YiAfAzQfo1FiaOL07cW83xg21nzjXch_iIoHYm-mfs964ZOKIrO9ssueK4FeeLFoEuBo-OCqBfH3yjoopD3y6429rVO6rpfPSU5VP98ItyUahDNJAXgRS9qMLJfEJxsL0nxTO0rRGQgtsY6JmTR0F553PweMqjeVj6oPwPJUOhsbkgjb-FUefD6fdPHPneRdCaSdSKrhTe4_wgBRxxvjpUhQmq38jAAB4DOlz-bBdP1-f7eR_IgrwYYTQI3WssT6FFFGrn6MCk6w5qBeyInpXMLXXQhZkMtICPC76AHRAWsFvW104TwAVoROZOOPjYbcsdiJ5dzwU9GosPvmhEnF8Bp7zwVrkLKAHvPKAPkvjmdpWDYqVolgboZCumJ89arrufZ3mBuLlDD9eIkDOAVRPfsXU8Ha4Dt4OH_BfVkxGVt1PVOSQ3DuFya0jkWFnCL6nie8AmW3dbihYDdQCP1Pqm1rbIy6U4TilElPaHwhq0A6sJFEyBjE4m_fFjU4eDkx8cfjDSonskeWt6ebfSzrqZpBfywT3ITpvHgQIVQ3Cd0lMy1cyGqsugqQkh8d-OVTIDFMhrUtmxV3IM5G87ZmZ9eF0uGCb4F4AZ-rm38gvUEimw5cCqkDvV8aTctayBeYVMpl4MlLBIpGO5kPiQ4lqd7kZ-M8SC82Gz6VcXneUiC6PiGolGHHHRfqCoBGPa_KIoKMvfOYngtd7xUGbT1quMkgCHf4TIuuG6zMlvfMcp5Jp1u108wGQxh_B9sGzanufwNfzfOQ1EDWpmk3-WfhQJKBccrMLBPyCfx6SG68b0eEDaBLCeYDDA5hgWWB9_KRU3M6jdAFTQgbimMnA-5AVYCakZYIoEQEgAvyFSV-dsCX2YeLgDHEApd3wMMh1ZEIgf0Ad4yukGchEFAkS6fNRHfGhDzwnEYZg9VgBWlEJji_qYSsfn-oG64H6BkPCb329hdKEJGBOKqi18CBAIPgV4K7M5aq4GSs1eUfYHjwE7wudxRkOGhkS4D5I66i97QcsPYLG4GaqYWbAEG9PFXoAWhDum_RAEMD5M-P3YgOkZrJfmkARIyEywVh4KOqSUKoM06EkxiGDNF3TBfriiomcsDYuFb9RQeiuKGEcOxCTmvRy1DcEl-CDIfeh9lR4RtiwD_ghqMU7g93wpgMgDwIFQIZZx92Oohr2UQBfKF_6gge7cQ0mfmuXMbG4C48ZELd01GOGBNo74H0bBt9BEAAPzM4QHNcWIo2lgvAWkvoHnruAJznYQSbjz4ZMqvsqkvyBBLwamVHC2ROmXgJeCKrzk5Kg-2SZutE4S2FUbiqPx6U9BvAII4ZUAYuomigvga0DS7BoUiVIx9xHWEZkRQ7egghk2VGDQHkVCjD40j4ISSVgXXWHFSR5n7L0IgFLjQRTIIfD84FNqKAnrWcEDsPjr4DoNrKY3Ukt5gAT9wB3OmJxA-hvo0Aj0Cxh61R1b4f8CirBYT0ijXdhAmIm-Ek8hcSVM95GMifTQSx4tKI7Q5OKvFB3vMRDoxapGymhq1BmUG5LhBQPEQL-zMoTjevqL2QRumkhgNFfYK9oK54Am_s2yAvEIAEC3E8kJR1cxDsE7AaIXALBofewTcEQ8NxR1KnDUwlxsBCQFaDzzzgJyQPgJiclxgaEEMLAYsKvG-Ra0QTlwNlxefLFclC649CZ5EHSfGQO-SFOAVaOIF7XcDaU83TzKOgifOXSRnSWhyOS404aAAbKGliLJAPXuw6dRGDJ4341BrIPcNGgFjAeiErU2jHfnclnbJFJJ28hRUHXCJaw6JkBz-AG7ziFPfh4rPyM4SKYOzPxSQ0S7yolw8dY5dCls0ToUPL4a_hGUr4kGkkMC50KbcVx4LJVXk6gwWg8iW9WKOLxworac-RTMsAKZYaPEeOMi9wQj5IIAgY1UHocwEjIFTp9tJP7zQ9OXBtUjVRxv_6GbL8_KcbObPTBum8p1I6qGKklhtQBWohcw28K4x11C575P7I3PB4ZQITuRUAIH5TiCErQYA1CCK4PlhXyHw-du6bMx49l-hA0H1oGFkUCIFghSwnNARELRSKGP5yhkTJyhhCSxDfpPX8LDXDLIMB9wElZ2NL01iQDcHJe4vkTksw9gAKUo5p4LGBo8MmIYqJuBlIdcQaxSD9hMm81_8MDDsNDf45FrmGdFC7zbKANggOv66E6KHLZwGmKJQHmoEEFJXrg-WEzwgRgZUMXkIZwIfEt4JG1RhyRydD8ynn4FuEOY4-kCfxaGktqzpGWeaECNG6CZJDTIaCAJ6mygUtHc8CwACT-Ht3RhAeqzyMJI49A7KzGa2GdRZ7CMrIKi9xFsAFegByk8xQ4Rv7AFZxLd5ARpf5GygYAgebEs4p_Z52QReuTy1Ml7XlI2yko34j7MENQnYggA5pUwWms60p5jUn4qdY9D6FFJIFM5cBnPE9AtoTIhcUQ1soZSUZew4fI40ePPbdIz1ln8nyoQElDVAJZ7UKPurlJ3zhLF-OqdTbYVAM4CEQop-sL_x_gDLSZlEAi4iELEyTZXwuMASgASMhiHzNeElIdEr5AMzQdLIQpPvgFeZ8lgF-gWRpRxx8io-DjoGMW2QIzTp_MF4sMGSBSQGyScEy8hJDsQAkRBqsNXUrsMKGxQgBILGK0xGUET-HWML9FpEF7EGgZ7-PBC7PNIsGkEETASXSCRGQI-WPD-khiPqBr4NmnTMdAI_I04sFNDNNDY1FOniz4Nbxhk2fRUER4JY1k6URSWCBSYZLQB9iQEj9cWwW7hZppx8PyR_bkWzjOKKOsGJQPd87IsIX2UlEv3Hsb9LU4uQSUpT8drkReH8pisOuPdAknVOKDhuQJnUIr3OPxrXZwi1lvYsGwFyAI5G2qHLBaJGyCuYAEzUEJBs8GHSSKMsQDhHVkDcKHZ2sosX1guBv-6gCeThTCBNol6-lM3GrHu2fAukgFoA9Jyr0QzXxibYmpYwYnSbCCxVrJhS7UfntKUVyT8ApzSlZd1o-qI40Dh27sDWwTOqzEhxCQUBBFAZDBuBAcCFo-fAn86boIhtmGO4EcQxJ7oMPPhEFkASM_I9uDlnxmV0Vv8Ai8BXClaTx9Tckg6dkwyFVQyzIBbCSJoAjxd8h5RE9U6WeEW8BGY-NdZGivBEhAQCJ5OZMHKyYqQyBRwLGBLTwnp-4ALyilKONHdN0176hQhLo2-xupb-GMMI-2JUQRSFu38RVNE3lPPGTzv6g70g6Ph_IdhH7ogmUUc0GZ1gHPziEiVzTRGWTisYnvKkdwooZ7kNa9Ij3h8gWHxhtCDHdyI0-F-xbQGFe6fyJNr-fIUwm33ndWCmF9CBF0bOyqShBYxAKrIII6SfQV5wAmEfN4Hmg0t4oHjDGdKCZOvFe8FuVOcoD74jmos5UL-BOZY5UfcZogfGJuEAw8K3LR3xGgsUCZoY0WhddyZCwcCTqJr3y4LCSfPMY_oRm02cCMFwR30z5ESDWuukAbQAR97CJyMg10O2kXybjFmT-G4VTxA8ZBJR4EYvMhIQMpGcz9fFX1zUUYMbN0RPmgAx6ohasTKazCJ4KqVcSpoNwfI-FReLIukoNbk1qXxGhALxagB2KsonZxken1vMw3T7pafAxDw3nE9vlocP9AxcDgJd4JlHwEWYmqoqDTztVf81IoUJUY3DNAhBurQrqEiYIkE79BAegqF_H7JQAfSPCu-spykqItZZWQzydHALZXIv47dIj3411Ugk7QhyWKzFuQT2GWUsvwWrFxBodAQoOI_qEsD7oTqCXoYZfMQoPrggFk1NElfU5iZa7yhtmsoqZGaeIhco_cqEE7KyWSiAiHQLontD7mQXgLBAP0EUU1WfOueSLBJxVcIAesQbnICqOATg6oII8NvYMceQcIEPWugUAszafJ6RGOEjMEHE9Hqt0gIe9IqoDdDfoIf3cVKVzJdPCZgHoijsQM0KvnTrx2vvANUggCanvosVszivfA-v3dCiGzMR8QNZ5QdHwNFEJ30LOmYyfSb-SA1XTopt1ibhqQjTXJVvwtP5UwR3KyAEzuhBI10nDl_yeKH-G9FsGC8oGfM6lkKs-bo3fJ687xZEwV7qe5Qu2R3FC8jvSgKjLPN7TBlcEblGYAS0nTrfDHKICO_EAkDtBY6nIeMPYWc29DxtGxAJxzII-WtrrwmSGlpkvSAw8Ga-UdLowk_qBqiy_ognzYwkRfeCD3084egpqAdo0gZZ0mwUEGg9OPKH0NLdvRqxpbbs3QQfA9T0f2Cl9RuZmZ39qiw9VxwYa3qVxYhxfBqZ9qSXhL5QUI3y2pFlEVQADcHm1f6uyMiUUUm8x7Q2CLJzpwd0c8XByZqi6qJeDojmFGoZ4HbVHihgGi0drhQ4ODaqoAQnLvWY9TYQrfgfzjWJlYgGmjYSAYFTLaVdYmo83Ps2CDGY0A5SKzZbhUA-hhlX0OTZgD4VRkHLCHrfpTc0EUL5dP-zn4RVHZhhScCQj3oUDH6NrRE24A1SAXDM5vnhY93Mgd_ApqgC7OKlgEfbcHSnbDO6VRCyRyLWLifF5inoBUpwZUJ_M-QbnSSXerWAElhgrh9aeSAKoq8dF36VTV0fxk5ev9VhkwITH0jvLJgnXt4fZIzgKNSnP7UzkH6cD0DIAfR0BF5btF2q_Y2GHpoD3gwaBJlKADGrRkMKPjCt8CR5pa6XtKaliCKYKwMZMI-TgHeoPvzAA6Bv-FXBw42SLAUafIGJLtGiWPpd1b_4WmG_K7DpailngYhcinqjFRqkq1BKqT7u3I7j6FRvgtQM8KftrtBFw9gYVv6wlJwp4g2ggw8CreLSFcH98t-uKkGbSftW-eJnPFoq0-coxXYuXv4MzggMoXUDPln-EAPBEo8sQEj5BsiJPDD1RcBPBunkLEJ-hEZEZ1T07LnSUSYA9yFm4QmENIp66dABJS1slvfD5PyUR1ZpLLVezVl7DoL1ldwhhCJT3sCRWmFWEJBjTm-SipFdyDDEjURdCDDMU6ZlTSrNqlg3a2kQEswA6UqSrgbNAJEchDahsmqAFgMIOhidEhA2B_MMvDSz-ftO2B0GkVJCN-e9LFe2RZ5ARz0ECfxoLWOSB62vHAYwdcsMNVNkxz8LClrsOcIghISfc4Af8DjKpUci7H3DDgfnNKGgpx0AvfqtqGB3AhGkP7ViqYhLvt3YQyzDWgid8u8IEl8A7w_QIUWzDeeoOJMktQZCRGhXz4APlvXux8ELJb5Ey3mPMwK5MBIk9JRuM_un4HFsAoxM260zc563aqjfC413FAfj-wHEhuuB-UTZtIgwnRV21sNTqIHE0kbSAr8QtBFX-H1NW_HLByqVzrRuofHqiCVOs5TVWDaija_-d9dCcSmM1gi1oHeD8v-FSdAN8i_WlrF1lKPo7kbeQ3CAPAMZaBt48TZk_QVfAVxADiXcY3VprylCQJ2ZdKIgm4RR8R0yPivqQW8mWWrxPWB6l2EIeb6CypKrUhArfCUevPJH-q07LcA2xEQn0B8VhcYlUObCtAJivkDYkHrB4mLQWC4_AMGZfTl1NUsqLXbycr34BscgzE54PKH9K_aj3ooTrwaAevP9o1RApUPYXEiKRZVeMy-EGi20GbStrnaOrWwANUkYKxw-V4eBWmlC4dSiaClSAVc_qhM6K-kAtgU1ndAbaByBLZrk49Nm5DJ3Q8k9dPMjLsI0AfPD5J8GjzlchFvAGRLAkerr8lP7NOAB5RnlTXvl857QXqYBgewDgcsbO0nUl8NLlcJ4dn7Wh12Bv6Wf3r6BIiAmCFPyN9oAdVpUQ0e9b2Qljq0wCuMiGIRlMLEJ9ZYTJLO2NIIBVCxt0o3lG5nMD8SOrAWIwwj4gWxTlwfvxXp1wlVNSXMA5puAwUoarhAZkG4ONRsJeY-xC6MYHDsYwb5Psg-WSXBrqPm4DJonF2oQ0Eib-qhDJhUXofjFJ8Cm3SIM3oXVj0Zrbxw52gSLDALKoM5vKMjMKrq2kEZc_CPH9MxMlO31KCVxSoAAjG6uBiahGB4uLd_QxJx-EiwKxsmPNwILpoARnfqfUNbuhUYU6EdUpeyolEQvQs2MPWmS937z2cRBRjRhrA9YL4MNkc9EcYTFjQIj70ZUqo8j1GOSXqihyvHSgvOdFYRymB7JAQqrABLt5v7Y8V8Q5VsT3ZpvlB4lX5E4Rx6jkqpEIcQc0fq3bCCYZGMDPIjuybyoY4nErOBGeMJL6grZ9aVcdFslRWhl8R3AQXHz3AfsUACXVNlLAn0xY1rjVQFRk6dbFSHATLREZvsHO4I_bHei1hQxGLZpYOr2qENY5PggCbVV8DEDa4VLX3CoODOPxc8Ya-D2fC3SdZDidteCokU1vNe4ofgLTQfu1_pPuVKWPoy5Rhj6iLoI12wAZABNIJM7wdgasdOFJMIsK3dFzRZu3RCaGkZiqUk0St8glTRhJGv2s7fZLyJouEmyh3TlQLag4qCMsGpEfnmVQNZC7nQQBAmxFbt5gM-vAe2l9mgQAi_BOaDTqTd3vzJ7bNu2nXBRXWoT8gKCMXNyg7eYVXk0JkzIclPClo3yvcHSh4Lot1h06YNYKtVCgM6kvboHAZkI4EcduDGqlvEgVNnRa42XdvvVWL1hAjK6WoLFx7ldjrYCAsbB0CinSYgNg8PxbNJagRDqSOHkgW-jPB8iBq2qNl3Gqn0d3iEGgcQfSYdSTVDq-dwaLdPqBnFdjygVT3DR58EPYELdA2gwr72kldDBOxijaBAmCKKo0IP1jWuBQXeL6n_uCvF9dUh8Lvm8oPW8tA5lGPGJDmVH0gRcKAiyuEFunfjzO0uyP-yMKyDEj79vGg2iE5xBuAQvSWCe5BIIgPnKKdTg7ABbQLjTYvxy09N6lnzCaUhRAtPBtqiy46JaDayCFoP7wEbJIGEkMW3VRFllg_S503_BksBhJMKkAAwxVS1IEgRLhq1jg6kAaqLtWRFVZgDbIFmTZPIendJ0JGhHvHrIpZC0WJxAWYVaqbuD2kcavkQdrgQ67vwjyR1Kg5FI9X52NDhX6qnVz9jP8RneWoBSltl3NYagvXA9ZDvE3QEgQgC-nqqNsapYJdASdYDw0M-gvtFCsfqtMie3fQniYZgIkZLkfejiTfFKECV9h_UtM6S0qShGZXPE43XZ_eg16VeUJgH66hFhlemfEqNSho81aljqWOBj47qiqMxgJnmy5ccsBn5cOUTUCCosJ_VV5l1ara7iAhM4m7JbSkmpei-vtUaM-efyBmpmepiArUFARKtSMlM-g0GFOH-gBvswiQ1gpor-gCKdvRl8cn0rdUcpADzK2tQMnhi_tRO8IZJ9VGJy4J79WgluRjkub0UvI1kgMLITp1y3bUVTCq-x1FB7Awhr5lAoBVlRK4K7Aq4AK6A0SfAdPGJbXLS0Sxmps3RXWBBhCVO4kDsh5GgqJndZSpeAfcHwl4kHnqkyGTgcQgZg2mAKKtH-Clg3wQT_6AFBqIc2Righ3iFBPfWapo-MtLYAKDbIZ4I51C39RlyUrmqfwmgTOUaiFgXo0kwL2u_Fc35FC3VYdeRe0sC0XRqHJgqB0K5USiUbX5La6F8lWrnsoTJH6IA5kY7ZSzrm6J-nKeT828hC1xRXz2pu8LRV7gO06TiiTkHyvSRg7f1GKjLtoqYl3QW0GtyFUVmKQ26bpAoX4EwE4bQeSh8vWzB8EJQODPaQxdq619haK7M2CyG5V9hjopdkH7ISycAIsV7lvKBA-KmrDAJMMM0s2W5GMkyNQWydAPPUIvQE-UtqDomZVFGoC9X0J3e_gD68yYm8pIY2YQCOBCGTI0cqmq9HhBgrF_RFRxkYVibSPqZN79_Qj-EBcKm0lUqDRCOh6Sjt9hWnEkKeWhIn_WUUKkcFGJPg1xLXKc3-qs-SLqUPXmchn-N5OixqsQRcrRl2yerRIe5PTuokGqRwbBW1CLCWrYkdHgarz3_ROUqPqXkBWQVDj-ba5jmW5DHGupEwpoQPBua-tQdWp8D1fRdG5tW7dZ9O2eavWCC8-FE-gCXganzAsKsOwoBgDyrEY08BGeACU81Uamfa7Bf5g7lfZKE3OecBc1FyXVQTdIfS5PVG0WkhjuNxgQ1Sg3pi5JFug_EQKHy6oiP_UVwCXtfARyZAUWWW0qBQ3Y1LzKHHYmEAVHsA418pNdIeBk3qxtzaWik7Ys1XIT4BAI9SgEB1fIZFPNqZ_aO7Y6GQ6KU40CraBnoTQfaQKagZAQRBUNJymZrk91xJI0UrVDkimAe7QhYaFaUiIeAwCi7SU14iBhyJoqhOGqYmBAYMIT1BCh-qwkLR-J0iQ3MalzsXzE0gpIuro2LLaNo_Zjlp6QItg1ln-GAQwQtM6ruWfk-vO5iDtdPAONnhGeO3WfJ6FUEF6dxKuT_OOmvw9wyb1ox3b2652waYIjAnYgVScUgi7dDHoSl__XCXV4SDvp6X7G_WMAe20So3oz8HYiWtpd5f0OUb8-OQIZXtpG37mAFCDr19s1fZ_G6zu9PYMn3fBsavZWzzxjkhMQXWo0AUHI-CKzKR4IV0Svn1u_GxDnIDQORMEWP2tqm_AkB4ZE2M6lsnD9yN1qptTWHnCKUIiMW2WZrob-3G5ZQndzlFGEYEFfwzN0dEHAoe3c27e5yH1q9QZ7Sc9ZqUg7PupGVDdVbwAaKEb6BNcXuRlUVIMg6Ufls66iNcQsg0Cw4NR0HiOTGFWhBRnD7ZxGKhNwmsddmC-QFHRA7ZPftkS5ADngU7e1Vsk05K0jEypEJbg4_6icxbKqjLXVDua0H8_CLVE3CA6UEMG8ISLqqkfUDqScunDVFLRVhdfWRtbhf31pM08BR1QpEcZX0YMacZ4HbdWTWoMav8dzkYsEIhpkevGWzLpOQeu4iM7oHE8ZeXjV2nUws8KGtINPZu9BdWF1s8DWAc6itmq5SFDmIBVDBoHZPNEoWb4_1FIWYZp3fbM6cLtU-n3FhMwffRSfS2gz5uZVi1RQiHiq67dqA0vcAUF_0AQAZMvnU4du0SPj_GBMFEW5OzEwBCk4OII2qZOOy_zss6koq21mnR3QohLrfqmZAafShYPkLA_LFErCIfzWHZWqOBKwQzULYQyRouZVwrzrLoeu3hciCo4JI_3PvICcVAGGuHSf2qCUF9a34rh_h2rXCZv_9yeg7lr3ne8bXKC4v606ZXpfdj4VyBGFReu6VSeEG241cjEm7TcE-YTiu2Xd5iRn0T6Wi0ONtjCzo_Qh6RtPvm2QBJe4qFosCngNLhAifQ71XIP3LekqFDBnXAT5Lgr8mCweI-byqft1Hpc_nh2qhQMWHRliRdEVG-VSW9EGEnyZIcAj4Uc4_WZG5U1BZ2xd4kekVkgGQPKTQ8GN_QNVG4pFuBOZRD-xKLgTaiJKEjCrMti8x7t0ixFgBIfX1gYojdSPhNtWbfTThsKoBA7SJ25tyfJXql4ARSQIp36ZpW45qKbap_RdoLOpxRABC2cB95dOFw21CZIl3C17qhlc7Zxq_dGVthHlQ65ghtD26rVpanFlysUVRUqTsmPU6SWIu3beAOIsFUw8NfUlOiYFqaIm2qEwy01UyCPsWW4mBJmDLA-sJm5V6076fsionUq1dnw_leyFY2qDR-37Q2S0acPw00WEOq_FiMjd14uZ8gUNBR7vqm6vTvc6WG9V1Le4q0pIKCbefmt3BOGahE2wUjgLtDOpaR0UipJpal_WMaNMkJDZgOTEQ11ZGD61-4BwRUfOijpnbjPDDLle36hwn4MgBMAAdNVvgVt1kwKJKmgHrS10yKkQ5dXmh1puCKGisupUjZ05vF1PoMeeqNQqRCQxJu1zquPkXovYJ8Gi_nWydyB1sEa4wYf41oYM8mSpCne_teyqZCmKT93n35cynHGoq0lNzWoDBSGUoQIBBEhusqPasomnBHmAc2jfT63GRBLuo4I_-b9qBaJa3_v9MlSUiaBhfVthlHX-G6TNpFmCFE2vUoW6l2C3QXU3XjrVOywa668vNUB3Q33JZWP12297D2Bp61b7ybo9sRD4TnvHn05KzKrdOgQtKzSkTgKqq-vYEmqsqhljJrEeye-h37IqP2UCPGvBpNVnylKynjPBwYpKxv2o3wj8dDocAItFtzeVm0NnZqEHY6nIq5NfH48eNSk3iHXKAfHq71Ys5FRN1PALHTBRb8n5SP8lKwl_6sZQrUf9H8S9tkfXghIlGA2pl2SQtCV0v9ta58zGbZbROSOvYxR4UlJpHVdq_MPQsYg5VQCu2q5P_aiFFSyFYyPDvLqjJaq3dm-BjnoWfH6yYIAfvGQJMYm3xaRGrb5uuhB5V-8Acr0VtSwXnZ-MjFa7K0iYEXVmg1Qa-r1YfKvd5UNUCvD1FYE6o8GqqOgCT5M2FuUigog4f7L8SpXhqC3bok3g1XVQxLGKKsxn0RuVAgJZcWiZwZGt5iSdCJFO0NSo_ajw0Hl5nX5B3_NJmkz14za4060B6JKUo1bME6C9aihf0ACv_cSgZquhDjnWh9l06pXKOrXpv6GtfBajXG_Xvk5Qf1V2VXSCoAjqKoLdqwdWPn6_kRaWyQuKGGJLa6hMrov-oqikOjDjgeY4UhVonhX9C_1Yu6IxVacvCtlB3SoeUGFVt0apFAJRQwmqIprBmtsQXSU6g3pnmICpzmSwCzqKhxBT80M9k_gdwwpiZYWPWep-xi3jSoGxMoGnqlt36SVeLaAR70P1E7dkb4Gz2v_TOV-tS7vneDZuUHW49ugLzpqK8UndH6id3iecOqm4EtXGmnJUZROsuOwa8iC9oqN-xFdH4kLrC6DdUL5AKbCGHzvgIZM-lKMWMoOcq42B4dUX8lXVifkY1InLqi6RM-4RHvWKSTC1ReAObc2w2qTls_Ud4uqArJDDMe_xSbgFSekIvnzTnklVaxl0GqIGxUy8ldd1rmR2ncb5dFRQJZcFprmkVqOms4_qvSNeCRjBSMdNtrqJibDdpZkrUM6EwBG7imWwRPWoRZ1aqnkyTF6Ns8-m9kAeG-ougQFJBmKWGr1VwPPwgQqZhZrfenwMny7jAjgAagIPWTN1cGmI7t6eRt3JrfKlitW3moiikQQhWtUDAybPynz2PpKa2soYqNqo1ikH7GrXATSGYGWdWYk_G_7LoZPzdzzJC2mrpn4ST0VZqEWOJ2Lm1Qv5fWp_BecUCchHss_H5zFDOvOF9wbtSeL7JGCdOgFg89KRjwLRT3KHBP--9Nch6dTIA9bBuaEekQWIU5uPd4tQ_akRLtNUSm44BJOvM59EdEPwdXWRBfEtHe4KPqu9arjrB_tLUJ-Y1XzHBKgAk7XRBuBAHCP-Va4LMEiP1keORZX3pP8Ci7MWLDbEpprd0FdN8-TqAlY2X9rxQIWKdtYmSqozV0uHUMtCByAJoRXwEQBD5YAINRpJ996oBaKh5vdWnYLMkdztTQhq4tFxWbULaqsVVAQGAfePYAWfFwuQOnwg_Rzo7fzthNqiP05jEooOC0OzoB1btxIcnDijfggfbcXhDepfAPbBwImLOF9hgTAuRS_QqUrHx-STnqNDbmlGBv4WkeJNapcYnaQUWLkanEnYGR5Fim_z09uuPfeX1QmgwyVux5muA9eoloNAQP_c4RBVW9TxZXXus-SEfBU7SF6bJbXmunjHdn13HKC8Ag3gNUTmolRSq6I6mu_eAVQraksdhGcNKq5a7vfeJhg_45wqbt7Vh-yQ2-DtsarfBZ8imFl4f6HK6_wkv4EjddWFgaFcWtJ1CIA_OFx46kLIRmE1ZILkB9X3aj6ovD3zpPMMXSdo8X3tPFftXqOKlNQA1aJv-3S3Aqzkx1OTtK6ym9oKOTo3qTOrn6pNSzX_qTLMvTqAaEzaxJduQFVANou2n0AFGENX2yc5Te0P9R47HiotVlgh7urVCdyC9joh5SQz0L4LyKJX8tTFqRCJcTdVS4O3kAiVNnfXfjJOVHmrfs-USi0xZ6p9qAsiJbXf68xxUyOlL-RPlPRBYt7tRvWLRq_zXyQul6auN1ioQeBdxae2QhqpkuVa0I3CQ6XHwEu1T5HvieKBk5HzIaTF6Tm9KG4glUGlP9YGOCpku3njyOlOsYsv8-58AN9kY7iQGDb5qqjddgEqNcGGBrooFT53wlRISdnrXBQOqUBk9fGhUEe8H-lT1VFklnKqOqwjnGR6VgwPYWlm8UN7Wsw6EEHggDklqm-PxWJRkTbQKZLCVmOdrpaAOuVBAgGuxd5YDaE2fw-rK_6ejiWvqxsZr1qMmkgf_sKqO7org5S51JFadH3GZnTqFFN5QrsUPrlPfVdgtc5AyfkcolUslyEjvAfSTK1GWQfFoaneA3esiWO0WUcEvoX_jJr70bZyVI9b2jognHzUCfW0tIMHp4uKObE5teIm9YuhiNVnpcKw5h7dRBSEUlR-1-VOsF1yjqskyAnfYWDgu69i23uQ1MR_-AF-tUIQsZosUl8F94CjRke0oc91wYn0flCS4yN0ZkLn33h06FlByTmvHvkMDJQwYZSq8XfCBpV27sk2aIxKazAU7WPpNyV4HY1jYiANKMVQ7wY4vgufQqLpHLonkqYKF0udBghxtIC683VVPQFPUDOXOl-T1RYNAkE04ESgHJxdzXEITVQT4XR3Z3lblZKAcaJI_c5bnagZjYfvr3oUifAXEJGXnRlVk9LFLLrAQt8U4nXCjOyisiiZSYcsmEv1sX9q7NU3gOtemYAbEPpACAkJR9HZdJAfAcPzeDUbioZn3a2h9mkcDXYJIS1qc1deCOAu0rnr-y1ZohbbbT1ktsvWifj5acMyoxEXfidPI7-T-8JSzWZC1vXKWx9F1Uw1-LBIiHbUsEec6g3AFBS1E0qeNq7iFiFUTRJ_yqeoY5Sh6Ys94lowhOJ0hbIqu9IXhyniT0myX_90Vh-uTLigzkBeNQGpznRUAlWVepyiYwZSwUftNveJkk4qhqnUjUp2RQ_ZdMxx6CiFhzqy9GQSXY3xqYlXV3WgKXzUdinSsMDxGrz7HlqKt2MU7YEyIHK-pKuPCnmLDwcL_VQTkiASbDhLB5Z5h1l0mLtNRjLDuMdI1K95dJfQlfqoNNcVQ2BOEq-HM9x5VnGlq8Ur3YkF1psq5BB0T-jALT5tEMJb9VvI5xEFgwR3bbx0dfwrS4v_ffe197c628LIRRmCjsAqfuETS8vsz_3cu4JQam2FbUnuquqqiqtaeOV0yY5Yfn6rzgC4rg4AqqVSRYegDl7du8NnVbXZEVaIPx3xAs-DWr7vkRo8faahq2J0CQ2yXO1PSXClvURyxlFvgerHJJx87wqCc-7bwFF_boNAfPp7KOYmCHK8via7bdWTp7xcnR8xtQrzgbt4nXIQFqBg1PGp2x1u3ptzJ-BEe506m0KCJKl3Uibs_-jsl-qiBf-sasNgucq9c-LulpBoeIsQdcJf1VJ8hF9n7YECOF0HBZBKOAFZq2mPgpGIHWd12EUWqBKQRJVObTVxFXfXSBtu98ArEK6ugoL2Lmuo94qFv2t-F_TGoArdAE_XsawhAcTiTZ1XjOPyeiH-bi7_K0KhPe0nxG903wi9fzzVoMo6bjmIEFI91op4iEkixcc-b4SuGMK53n5fpm0LUTP8XtFNaMIlEaXnYolDfiMuwFnVtH4-kth0vrB6P-DRcSWnE7tHTfmoCm0f8OExxOF1FwPpSvDVyFal37BV90QXZn-KCaji1OlM3e3l50-EdodKId5T_ydW0arkjObDuGEKdOSfWPVqXrsBq6Kv1j39xCqOokM5JJfEKretY49QDM262pcqISPRNhiEjoIrYBUuF0__mfE7ET-BqMm-v71Td3PZnfZ_Yazz_Mldxvvbn4XXmt_lvr-9ryU3k-605tcZmvpTCJ1GYsAFv7F0WxifixxSOV_tq1qtH4CHRHad6_gZ6c3d9zO-E2EyeisJBlxBi3gfoenCHIH-_a2cuus0MyhbSH_K4uq4Iw-rOH7R7P9j2D9P9DNw-fM_XjzUYBnLvRdH3a5y5et1qD7yl7zuuE9KXBirN7iPcL2uDu2Xy-twcuJNs6vmZdZWd2_dywLgJur6IpxjDTx-6TmoT1K9zU3HlJtueKrhztZtf20OvUOoizOjoD_tYOicxDe6nDB7VXxEbUpvwPUEWM_tCVvdq9n5BB0P1mEKH3QUOXgdvFxBl1t8W13rS0kx4XZqX167XgDIupuubZX31Ep6Ef3-9qL3zQEIGMiV5m8kHbaEYKT7W2Hjvrihe1N0b4Tq4qz4P9mABRi6i8ufyzzuy9RmB2_BzVWxFZd1KyJqw82ICGf-Aj_ud_GSTvtHSaeNbFhqejhqDOUHpGNSOnwubFJlAaigCidf6odhEZjaqWaagaiAdJ8-taiAIHANzEORVC-uRQQ-3z4dIdHanjcDxnqMOv9JMvHq4UBl6hqnwHCTkgOMK-p2DrQsuVvfsHbU0EmmUUMeshvCygjGUplUh72jdg-n0ppETIgeYaqyoFpy1YmiPcewIqsq3qiNMYBLzaFeL9p-e_yKsGfdkq6CczgU_F4XUKlpuep891QIESdDJcDhJOkCgOOGK7r3Y52tU7-oPFQJnNhJwh81Vi6FzAQgp67T2zpJD1J6clabahlzxEWQzCXdML_IrYWCTbo_Q59PmtNlqF9UI4Tuefi0a_rlrovA-hUAeKy26nFyna51QsGs6xK1-aJD8wFNs1X6BuoSKQiKqW5SyWHSByCk657qZWb6gi90d9RVHITVvk9-dDMFhF8FOH2hOu-GJ2R1ZEPZztaBWXU9TcaDdiKuJXxQRnmBGmD9VBvykZLWQ0Dha9DhuaxtvYyeJ6tX2ABZF0rsGT10pLWl7uOxR-bz4AmHVTrSejD1pUuAIFu-fjqcp_KcOMZh1qFlR6XyoF6Dn85dbaMFQkP3CThtfRdtvzj0ylJe7uoyTV4tBkM7Kmrwk56qlZSi44owcB3nEM2PyGuYxYmtX6Wjr12FraoSqYYz9ckSvkWH90llI967_u5ySxerM0yXNrAiunlTBzflsDp3pDaIvnSIqkudN51rR2LN-9p0u40XyOuT9sDI3xKaum0nqFm-6ubDhagrPMKuuqhqlXEvIiG6wOj7dwUEbUXnI4Yv2v7VbZafDuN_WpIPrnf_xO2uagmM8H4GCX_ryIqOVDI0MWD1IQHVW51-kHxdkqcrIoF0NQcimXHR4Ryzo5fdh8l-IGJHuLKFaUleTFd9Tyw5qUM3HTLLukBiyEubzqkN3a1HmOv-maRTU7orQgc3bjFYLQckPH1jkx9drafQN2QuoA7XVSMSM6hLhJJWxd2BKwmPO3pm_8T7CGcRF3cV7uiZvRMrKub2jB3109a7KV2arlJVBTZOHb6V-oWywFgUkk13sN4FqDrGxs-3LiKdyrVwuiq4BGFvWf5n9e-o4FXqy4RBQFeiTgIi5vU10JKDsHtd8oI6QPISLl7XY-HCUp6igwIo9YlrhxHMjSk2XbhQoJ3oJPAPTEPEkq_WPW5PMjlT95Dq1gVdaveRpvZU9zxssjfgIK6je_x0gQPviSSDxnhdBspLgQ2dHivKH_VyXdJR1-0uyBQgZS9ktlPH-N5w8J0HMaXyO9Omc84FEivUh2ptiBwr4K5L6QiqTm-mHyTU1TxuI8O6YkNE0sV_RUoa9wIA4uhO542U7XSpXUTM3yjTcRDV7nu8l0vcpQUBeD2Z29-IuotyI_S-wR1Vmfjd_Yz7x9c37lLoGspxV8HBacJdivvbpFrkXYo7qht06pvMd_FuTKc-dO_VVn8oKkUNY5NgrZKI95DgYHxqc9KVoOqx6OhBOOkBRboOZKk38FObKmtaM5Ee4b-IuR9kAOkA_4HITb73C4vqilZH66VvQxfU6ZiW4oipgd8osPsC0XQYbOgitnjDihSwVa3jT3Rhhbqfx5060GCrOb6pklV900UhRDCY96kurhgkWSW8R19jrZn0ahP9ZyaJ67Pv0CBFdd1RFdXo7tDuTN5F_sEcIHnoUgI19MJQtQAdRQrIxPbdGAy4ryRZ_nmErbNQ525o7KUT16zPp45GnRTx6lL7dF8N-rsu7Vku4XFlrRXv9fBxoIJeIL5Cnrv9XkG3vA2R7fsI0OAUtHUkbRLhN1W95WBOUYesGpDIMmgZ3BeAIsrLBY-7Wgzyg3p-fjV0T_jfudLVqbpYSKep-BwdouhqDieecE6SaNPFAhAJfFaX7LYciN-ku--3vttrlHvEBk0dQY2LsRfweJFqCG39KH7012wp82Y-3X__dH2kLsVourVDvbkVyqfLIz6JdOieQMVB2fMgztGQTT09TXcF9pDVNFMaD-9UsEUw4UnjMJapb-DRNUqftst1YhqW3nWoCPVEcMGgp9uiojolsQ7AhFZxZNmhu1eWGrW97p7QCZcvF3FX7VPrft9PtDAlxyrwLDqNwbuB9VVbOvdwDCu_0e0kIUkvIq7mDA3SNcAuaZ9ApxnAXXndnabraxceoHErDhTN-HoXAmRcQRGPnIElaTv2ZjU-K8N01Udd7wkSx3wmnaZMaJoUlRkUZaNq7otOuck34JWr_g8NJFar', 'echoprint_version': 4.12, 'synchstring': 'eJxlWgu25CoI3EovISKi7n9jT6oKkzvv9NyedKIoyKeAmD3j-fWfucWvj2W_8bPfPH_r3M1Pw2N8_Hzy__Hbvzjffv6mhg_9ddytq8Bcx6_8xL3ic8d1UpqgwhED1AOzO75dVFoD8Xw49YdbHJUzktL4tbyVBJv_Wl61jifc0cREx9WZDhrtXPLi3TVm-mH2yGCdy847lr-3uMwZT5KYGIBN9lz_ULP1a3ZGWk6vVZLBQxFEc3ccmQPzXtS9geED-xogCWIcTkrWfoaFD6WzlZ4rtRqHo8Ow3On5uSDuxgmup-DSKUP8WHnNE9HhRz7AGg3843mHlLHrngRzPMZScLmVhUGUIA984KC2FGnq2A8917Ch8-tXN7iPJW2Lqy_7fDijS28c578x1j_6M8E4FCAgio6HrWsbwQ2kIjdu0LF1nI9DxyDeAKWpM8BxQFo4j025pegfzpxSWafS8FwhUaOgebVSeDSZHLLzzjlTe_jcpZBnFZMi2cAhc7GADjzYxcohLoXP264hWKPl7nN68LhyQMsZh17bHGOgEqWbEMgCkYbdQUYb--bFlIJuCACLUVFCnOV3h9hyk5vmAzbqCTjIJ045tnoEf9BqLw9-N9duNvU9f_iP60siS-qd88COvjEzR1JOOrOuE8Q6Ri6NykJiuwQMvrTvuEe-6_eAuKFWQwyW6eLwB1no8gdGBdNPGOiiMB6extS2ps5OHNXiuglBtV0bdFyEBN1g7lO_xNymxabxpPKYnAClsH-9vA-U4fx2PTiTOmWdHHGhXhcZOH7d8mcf1DQceeS_oB3RTWLPAw4QmgpaW3fwfFO2E389rkufVxqLygo9GnALtiF9Wlm6WoMJdy6383lPL2-Dkl1a8vzutHF7uN-G-Ba5K7C2KQbQMw4-xtOSnNxa4w2f-RS-CU_TSQ66vZnTUzq5JyyG2zD4PnkQWNbzCXzCmZqseZ4a_EH_yRhnTmGAbGTcyrEYPDh0Eax2qhkdvy0Fv1R_RTCc98p9D07q2IiCmtEmHxyN_JpJaAo4zuAZDLPQ4W6Mn3lJR0OPQnNFwDPGj1Q_yNhMgSWv2-uo4CdlTEMuZb5PqJeTqkGvDlfaEK9N1hC_cqIhxxa_68-2tNeoWL38y-JSkMn6YAOw49TToLPbMqBRc6XGeVb7Pn8EVtquoPl1XF7egV7n4gv4RwY6EtkMZEYwYT_5Uw7eZBvK2oVxGNmNISgUIKFHRgAmeysaYBcR3hwswAQg0ZQS3dPDhx37ZUDF6WLZ3JtNEaGLKheMB6EINWiF5ZblvJv8Fk29CRPNjzpCqVqhpUVFbOODTkLoh75AF5ew18UoUHAfQ6i9hoyKvF7LIWhokYKq7zrl3u4kwh_N-jsA5K1pfRen-50O0yXb0udOx3bZNEHXJHQPbfJ0Dy08Nix8R7oe-PXyM3_SD3EvHBuEeFr_QqC7sSVamw5V0nrorI43sXt2ECJu83LJ8dQ3pdoIzkNWS8W2Eloo_gt4BtXaOGdog5IL_d0ulC7MNWm5BR63wCI8JGKyEUm6sg-70G1pKAcrFSJM5QOXDcULfk0W4XehrWxn3Lyn01_4Bbl2QWclR6Zv1xSAVBfidWViXXeYlW1truuO_0OiKz3p9-P3Ks2z6Lzo268k7I6tTXdB3H731D_rFCIflxW_q9ezdyfj_s8zqJ0O3bXLh9-5xX3twJQ32GfUuyP_fI-78pfjV-y1etH-SmR-Rhadl5p9-LdPrtv_SKiO1m5mW9RM2Y5dSZm06ntmxXvH07g7KTmVtGtdu1e1rn3o9M9-_I5_NSzuyKI8riyZZ72S6peP_lnlPY-vwhc347PHripCGeYrsfHZ1Vcery68K_573lVHeLn4yuOrF3-rE5Uh2kcaf7nh2H2l-lL7_0m813-txu9eXKf9_cQ_uszsuOQ7796-1v13H-OfXfnvPfX-2cl7IrW2Ev2aoED_MfR1ydff-CzTNLkzbsU9H7jvpTrAxB_YbvK35Lg9EsDx3UOcNFKO35eVUs-4hQP7sP7utnDzZc7rgtkpqe3rTJz5tEmcTWKIS6qz4kMkjZBkFYJUtIIAg0t0grRJ8HC4FKr6hOND9GQYSEqI-k3Zk8HOhhGPPpkZMDRakxjmI9i6WMU4DHkQfc6LpRZvbKILAcamzMqYGn6xzlQ5hRHamNUpEehK-gvUoKbACUakych-EgQCiafC-9nZJp0odPUIBW3hUBOMIdaEHqpSskh2ET55rrWRWhSUuAir8RckZkreld0zrazCCLUw1e1WW8jOh1rlybxlYghDnMVKR14SEqcqTBDC4A4uyo6L94haJh_YEig6e6bqZ_q2CXdUI3jgy5j27yJqQk6NkmBRNMT0estrlP0mCmex8OERVr7xkGQduJRlXWKCblM3xEKv9OQcifdUYSa_8-WzjYTrq_WGzLShWpAynCgrqHyLHwadPuJnrI0jPWhl0htAKuRYiWGHRXttDWWKLsjZb_algtnl4EnrM2IY1p4stSHtnQbPeonElyYKjgJ5U_q1Ip0DkdKA2QGTBixuqjKmXDuMeGwxzX9v5cmQ78fD1M10Sr2SmJi3KgaefwOZ6WZpqr-6oELCVH1J1m8sDDRZgA3h6mQqKu-1WXdVCYCWDAHtt0I0VVkZVYBhra_3C9p7K12ZFCik0WlEg0UDpqjOp8w6NsMETbRynMnB4K98SocBMXEvpyLzbzq5Sh76kGieW05tzuJQqa4RQtnN0BptAgIb8avyyuJ0hAKkFBaXebofGcxb0xuLUstKUrDKdY44YDljaPk85wm1SzpxTx-2X9zsXU7wTAMJY7J4pgZkpJKS8l5wsi2fYQ_vqbPAJbEgSx90ABDLkESODZPsUDSwRZc76Q92qtpSAKGxrtwLw8PMDXamJSiGSsNhQr3OBUBrpohb-Z9e5ciq8a462OprNNbueAkKg2pp-_clNHikLLn46wLWr3LJLY1gF4P3QCQtaldxBSZUjs9YR2vK-9kRAOt8Plhti3IxaoI9KAs-cvGuUNcr8tw-jCvosYj65C5oNLcepZIyamk96ud-q7rHTx7AcRzY-Y7U4UBU8gHGz5QxqkTsKjKqklzEh1XJ2mH_gBiOQ5uoM8N7x4OjXozsVQ9pz7nlVZQIVdaquoVjnayyp5-aWOtRqoMEeeXzScwTDEObuK-hpABvHfST6TQAMA9_Q9WBQXpnmVt-UnFDBX0R86qUsMwMV8oyMmpC1DKoyHobXuymDXmr9pYPAPeWYuuAhge5Cul-oZtC2u0F-wTzUSjMaYzx0wobMLnyTquGJeH6_rGI3rVINVuFuzfp9Ou9QlZVSZf_3rRxXlHtt78o0LOplSjatpszyARTc4DZhypZxkq-KvABhP1UYoF41Jnfuf9GoQ3U1B8gqKhDRAAzRiFjvYyNTFvyhqw_l8Y1xRTG0JL5wxgCMCKs8VTvhB4YRf1QfHUU4R1YzGZVAqHe_XaiRnVhTD2VcoIUBltsbBSFnrDftGrcrhHVU-LNW95mzwDuwhCSDc7FsG8PQaYC73AXHM2CtldfCP0zV0uJbUM2-0RP7WBbagURzKhzaOzdGP4XbGNrUu31NiQUPV_iB-pC7DtVEVckYJMFHgnwgQLjftqqXbH59LDYzG6lsZ9A2izzOyOEvNftokRVkudbL70n7orvhCta9ENAXUF1SB4JC7tSp1NF5zrdKrwz7XKyfLwB07PzvZ70xHDfLv8Shf-YX6tZ0eEwLl6GRfVQgDuM7HqsOqjQAHz4cVjs3Q9teiMyelrg3BWlhX-78H5nqobzgThiyR7aYI6DusxGz2tlKGB7aTKjx3463SZb8JN5Qec5oJJZFTangmmww5E_53s_azxP1Y8nrAexxwn101qnnFMDXABOd3XmJkAWEZdqDQ2IKCPZo467uuVwhwHL8IegH62MQGBrGY1mHXJT1wWfM9gRvuj8PdgQTBC3qefGLCzlSeiAyCVSUMYBDxBsaS407dh1TPCi7JA8OE5x9Urt4XIeZQ9pE0OtXK-ifp5aq9bwzggMZRxdfevRGF9KaacL7wHWzaU2_rl9Yqsv1l2Mre8mt8iZC_4u4CTLjw7udKt7NtSQZO4UXm41xaFDI_Q9dBjJaJ_OYlLD2cJOBoBVBonBtl3U6weL0HXTCSGXTxjXqh</t>
  </si>
  <si>
    <t>{'meta': {'analyzer_version': '4.0.0', 'platform': 'Linux', 'detailed_status': 'OK', 'status_code': 0, 'timestamp': 1639264093, 'analysis_time': 5.63394, 'input_process': 'libvorbisfile L+R 44100-&gt;22050'}, 'track': {'num_samples': 4402650, 'duration': 199.66667, 'sample_md5': '', 'offset_seconds': 0, 'window_seconds': 0, 'analysis_sample_rate': 22050, 'analysis_channels': 1, 'end_of_fade_in': 0.0, 'start_of_fade_out': 191.98839, 'loudness': -4.491, 'tempo': 135.015, 'tempo_confidence': 0.947, 'time_signature': 4, 'time_signature_confidence': 1.0, 'key': 7, 'key_confidence': 0.593, 'mode': 1, 'mode_confidence': 0.658, 'codestring': 'eJxNmwuWLamtRKdyhpD8Yf4Te3uH6rqfV9suOJkk6BMKSXS7_ey2Wvt9v93mnvNr8zcu__32uXOO73ff_vHHeOfuX-v3-5013n5zzl87_f76vd_crfdfe7x55hlfe-3X-3dddY27WLXP0X-vjzHP11be-o21Rv_G43ttbD51Hh-Ylx9YqY3vfR87-Y1z-DZ_3sPPvPdGxu2s_fpkf7zTvm_ON-93fpyEh05ju_2837x75nEm9ji_NRqb_Tpv9zvfj114tHNvY8XfOvv79bXeObOf3_6aH-v7fosnOBJv9_19X_v4azf2dr8-Oenk6fkhs--2e5ov77V_m6XH2W_8tqc-b4yx17m_8x020udC2o0fOrLe4xtIjR_X6r_ZH9s4jaEyYLnezodwLt_nV0ansdLtiKHdzklZ7HdnU5x9tX0WD6vE1d5jyFLvY1Ns4Vv9W-2nzH-ouqvm9XtrX49_l-pUJR7gO2MOhplDi4vFIxaUzDLvLQTAGNG71uyowjEndszX5vN5BbA7grt7M2684e8ei422NrAol7prI83WFMJdbI5XkVU7s1S57ujRWuSApfSx9lKYMQV0ffxfLTbf_c738T6a14DnO-t8g7GmwLtTiX2MNQUsdO9x2Xkb2sLGdjfr8_7UOqPA0TTRqfYZz3fb4_NTK98Do92dk-BTSKmPsx6G4fOevyMVHO29H77HLGO0ODv7XJ5_Ioz-5uH8HJ_9YsDfmRxmxQjiU3uyHa1QxaJ1NMZYM5j3tcn2_V1pKP437uBzex8tll3gYP6uZ6yFW-TrWBaqP9g5L_IzOo92ml6nuyuNw7sfwvB3rYHDYgV9fdof1oAKvjX7QrpXaaDNdjcCZLzdHqaEPJ7PRxoHJ8VuePMpDZ7HWp4u-5QGMloIH-9BwroE39s8I94EF0AXhCkSfX_GwO_4K2PFgR-BMCdyLnFwzj7zu-IQj-7YrMfuFQf-DvaJYE1raTp6EKW3P3l8bTz8qLelVFAOLngP4z_5YIlaKwjYVNfjY4_990Di6btzkk-EnPnqapdDsF7XWzZQiOT9ZUQeqncClYwFCPzuIJf30yLzuQkgPH9WHAP4ZszB0MOneDkVyMnvU3G8M9n89nOBzY7lafw-fzB-PFy1srsZ6M9p9xMSYh3rTfXMaQOjD-RGjUpzCRwN43m98xEmxA7NifOxcg-SgotuZ_D79vhY09I8OM_2-A8IxzyJST1oScDgg2dkp5_gg1p5BHWyXdUz9uaIfmll9sP_tPZ-BAuhGTAikhEMVqkDJFsGLpX6p452DEkaHbsCrolBn9tF5yDdEjC_0g7m-hkmxh9WfUQcHgQPUO68h0U3xj-CRGvhHByYIWGFwwF1iIO3g0tD8R3sUi_iGxNXYBuX54NEj628SzQUrt0cJ8AatmJRuBdtfd_L7_oi2mEDz_eDRO0LkHwg9ygoEjIWGmb8UN_pC6ksYH8EijCeJTz-_DzIR0QFSd3p0vfe2Zobf-GQaFtYuURpvodcu-d7CGjxfqBnsEHQFWNz-1-dbxFmic5aE196aJHXT1eGxFycXSs-idE4EmCGXEEMPkfMfBjJ8fXHJjCwEfDlQ1g7ttXB4Y-Dcw7Ehdl0oNXt3gRi4TtAPwI9mMH-9vN7gR6iDiG0yUceP0EUNh5H5GXs8ZElGiCWMNbX4C7YJLHkNwM9yHASYHWbQM-DFyHs69iITPghUKqeGehpGtomdjPW9gAxbOURx2agR1dHAATGGeaFLJD-wDlnUx6iFBBuyGiaQwLjQeHTGBKSE06EQ8gVJEVrGOgBq0kQ59wQCh-AJAV8kPXsfyiJQC5h5euYFGOt_Qq5HNrfFZBkg_1uNjSCzVtBbpcLGGH0AzxffC5gNLRVAgRPBozaF_VIjQQjNWJo3oDdnJEQnPLMpQQCRxgY0SRBeikhXOViSdg3MXEaPAbmSdznHbFz4W5rbh9XQBhf8EKKqHfLZI9oy1jxrI6esVEZpFbU0GfpL0QO84XGAHiMT9yNUAZ98_kb3gFWj94SVE7coRk8OI2QjbTfZ5Bie3y13J3dut1gVa0n9vlZtnuQF0vhOKfczZA53G4IHxpDfLqfDAFwwsd5QfWF8uEjAGfGT2nhisi7S8lewBt3JZS7_ou4jjFhaU_hfTjX9-Btg6AY8agDYgdDjYfl8SXEx3iGYhNlD_5sEI2_KTthnfFLsAAsMHiDmqEMCkegI9Ku8DxkhfuztL8nlqHOPbAUFCO8oEPxq6moMFz9Ha7NBrrWovMKmLzf6_yAsoJZ4X2dtIFY3GH84X1T6R-tEQBkkwRNsKcL20HX1-WnD3BcYYPkDuYyGOMK2up0RIYXzlLinB_S4jzTSI9zabzH32U-CpNw43nDA9FcU0IVJkLUppx9Scm-wIfEx-8R6RPqoCY46jZl6fcvBcJKOMEqCWLv0_DHhBJkiYNDYdGruOITmATkFa6INoHv5QJ7hqyQ3hCpHBuwcJPXCWeILNwRgkuE_xQJjqNF4v0YI9_bRbQRcaIOyorMD1IRnTUuPzDFSNJFxjrsVTVECH-PW1_c5-kCK2wTWInVDJWffESaY6a1im0atGdkGrZ5xK22oUMrkA-CeZ7Gfv4gn6-zPOu9CnhQI7TFsJugknV0E0fHwfEmtdckEgEI42JexsoXvaB6ydsu8snHptjJWPlhoR7IpOBLwOdbyD0sPniFRRuzK48MPmNvhCR5imkeu-FNfw95_Hsfi99_5HGSauqbO_iNXQBEJAiMPS48y9yTrHUUBSO7WyL3Dp4b5uTfZKbB7-iKmDOSx7KdDjWexQRiLpMF4fZPZtDCDgnhOKHQowOyuF9wHAckmhOv4MI77FH7lJyyfrHHiRaG3HwHn3exL-B_B58f8u-yO8Ye_4UdSBiwOjNNxGNyOJNo4yGYNxLkZDuALddAZOQau1Jv1ieIm4lX7v01zZJE4BdSHSMz_UG-yb_xpk4yhaZ2EnD1C8JhL_tWxDfONX8PIpe-5IM7uPv_9HWTbDTjS9KCW_agNT8FHoR2zCPWAV6SDZ_n0CjwaR9lT58CTCquOWPihrak4hZJwqEYx_wNJytML6m3hNFaBpIIwjxeW74dMvswWrXZfqf9mcOT-Tg2Ph0zh3jDSd6NkklLpXMn-NyMtvDRRNq_1FNy0R3_zz42wYKxx2cBpixgnCB02ZOAfuT9hYBbwD-F0GQOUCvLIYXQwBOMCXs7M2Wah2g4uDlz7CX0WMXPmAvW8KS4jAVkLA-3Ix8yxeYp5MT3rImcSsxvl6_A_07glTHeQNT4naCrluvz43eCrkAteGdqdyoTB-etUDiubACEj7mfoCl_gQLL9YOeV6pPxGS9As_l-lAUxrFB4OkZNBgrDj_PSdzPURyJCrHOcxWHOQXWBVqfYATiAe2P6xU_hv3hXflda2nZbc4TsMRS-MzsGsQLfmh0pP8cIHBoho5KCB-ncnH4poToeylQqdCIpJuGGQGbJUY8irFlRr3TYp6PBy6BDg6ppYQgExEQFCmIJbUUx9jL0p1uCDHfAxdkNUxU-kk49s_BRCgMWIjroeIbwFRFMF4QBi4npcPSrzYkeTAm68zuAehMfABW8AVEcoOQ3XobhJH3hy6BgZtREW9uEFPC6h-S8wDC0j-h_Yw1Ac6zWSk1Ok_I-9jns4QXxDQ9xvVB7BvEBIHZoen9DcF1YE7OgZNvazekFa4XBF0W2paU9e4yAXIQ9sh6xXCJFqIq6wVBn-UQYhnQUOm36OJAPpuyy2eh6p6_Ql0qWl8yK53w7tRgGSsc9g77Oqo3aIk6pfex7D-8EAHwrxu0hB4RBzhKsBJLspqLM9_CSmKxdBTRBytJbCFzn19_kjSxCdtXFS_J8YdNnWb69MJHCexLcD_YndYL7qeAOn4as_UcSyGEX-OKdJ5fCc1HopxqoNgmgWSsdZ4p9iNAEzXJzgz1wTpf1RUt5UhuGIdfBnqH3w96JRNOpej98UuUdS2yv1m6eu3-4Z666qgFo8jY85jzDwOCcZNdgWFI94PcwStv6RJzyXrFdSxx845E-JsVHEBb9vdHH_u1mi1RTvbWloXp6TjpCL6HhLCtF3hDXjCrZ1wPvFlgNrFxrAJBa5NzgTTwZtEXm4J7vYK39cnerEBX9t8hl0n7XsEb2wEG8NVX6T5ZDwzd859KR6w6p0Z9ix1YKwfQGSe5JfB-K-e55idyD1ROevSKGwKqVpT9PcHx67IPaXLgDi8PgBE2qiyL-cCThnFQc8E8oIupkQX8ttWPlucL_BAQ0u_h4UE_Iq2TVUQsFJShfYWUM8VSjIRg7ERVH63GmKPATeLwOGLX90NWKgbCNdbLhMQahobhr6_yz1RkDYnEebf0ryRL1J3DidTh-7iVE0kGFAjxEkVYglco1moxXKyz-iwCPp6F1VuG_aoWcKVAK12AQCOZ5W6pyzChQKDpPGIxjAnz1y0d7CumN5WHlXEStuVpA49jp1gdAaVtY1-CKG21-EvGX-XnncMVh2Q9zXSGfqgdvo7RWD7_gonTbNLvOvGqRojF8WHjhZbDr4hrWfP-gm8WS6yUuI8wSRaEOZ6aeElczIwQmWlvIgVMtLXIOI2chlND_KPaoCNCB1dKC8di4XOfR2y2uRH2qGN1S-VfIPEZjE9PZyWYmAJfEj5AXR_Cw0gcdk2Mqnee9HmciDiaJTdXCIPEkm6MurXvjyMIStpi-5fks9Fr8-Wrk1tSIsFq1b2BzaF3vbxV-yZpvzHTck2A9S_vn3nEIvV_iT8TldmjMsuuv1YtHI6O9o4aaL1kMSzw5pUsxS4kA8uNFnkE9Fu7-UpsWeKPR8gDq7HTbUUOgykTKZihQB6ZecKYYfDF7r-0nhSP5b6dvia6rBIRiS4sdzmRqkf3P-YU7a_dY4IQeVWJ1aNDgtK9Muw8k2gA-DmRrKvZvZkzE5W2G8HbSIdrW7_U9gHBq5qCtdBEMH_ZM6quzgr0DLcVsE2pa5pJtBa0FcmnnTm7ZhEPMALc2yVrKa9CTPDyFtWfnarpq5jpRFibvgXbyCvp7qIFENJeUwuF5Ks65vO0VWMNGzkKtBJuf7VwJDUKhyS_alfUbtXgMT-w6uCaBazWuFpgk4XNgpjl7E5Uj2dZSRUEnWhJHBGqLVXGNup4w-idjmCAdlnXAf6zRDzJUnpQo4daYqZWPqqnaAZTqfynMKoRBE4NsxfHVa0eKZb70XBNsmvIVVda_S9bB8_s5jiRZkfSQwk_E3EuywnkBMOJ6g2SPqRe0v7aP8noR_Y1_lLUYV7h2YO7VTNIu7JaQLWPXb3lvyz1f_sIK7VGKXFtaZh6ArIKsHHkib9MzdTArl41ggwUSHZoxr1qr8DOOVPV9_XXGbPSomZ79dRF6MeH8k7qG_bCYeCe5q8CG_wyEvVK8TmLrSa3tquHAQTaUlRG4aiX2AHc2G-1mlZlbohADny-VIXeJQxkJwXOywaGmSwTiV7bqs_Mzgqd63wzJnOqtiOCJuL1-19x58XKquG-9OKVzaflbnibnNSNhLPWK9ZjWk-C_19BiAmd8L-KEBPn_f8SQRvfX1fjL-dvpo-yCMI5jNV-dZpS-u1XkhjVUYcpEAN2Wg6BHNbE5-0B6_A3ct9CshPldN6uAF_TpdhRBIl5M36NXsV6dmpxxHf--uwse-3OOpMGz0iNU5v463AZXKRk4HAxW2IRWnSrBcmCGpzYRYPA7JpTtXriJXChPCHTzYcYs3k7hMbJMavyrNO8dOyT2XeT1BNUHrNSWaaBkMwElg1zfMCIMwLLxE0iSFdX1e2CfTZTDgVfBNjYh5l4NyXlUqgXyG69iYl4ifBjzuXVgeRnGAgRWIsYKWiSWpLuxDRHWCwR6c1EQhBdMwAE96g1A7Fo6gozeWL_6Q4gHuo_GIsM4QVX16xGVtXdEj5GMNbCCajWMlGpWqKFtymqd4XW4RVHPVTzitQsmXHdekgxB2reZSvVvYIdflYd88C1GHk9ShMxp1wiG_VmgKlSIJRX8OMlQs6wWxQn7yT9btXCwheB2ZPkK1Ttyp8tWTSvRYR-XZslKUZ35YMmSCt2NlbXij5jzhQhq421LTCnCNyqjyWHw6NCb6tzZVYsVPnhgKh96dSqrXlXI12cqlcKRGUWnDtV8ZBX7BZ0GXkiILosJsYaqn1lI3qRVriRYKg3gV6Fyxk2a_5PktOV0B-GfnZ1IuXqYaFbYE84rCZWSgA4m6-EzSpU6H-EmCR_eV0HXphXYkEEy_ZsHLWZwqg1RJMi1zgVdkwOrzY2614SBNnelq8EMJ9VCxsW3mpRQE9J2oJxItWeT4_aWuGsDN-NjCnGVIPK2CeD85Xk9NeobZbuRB1_WN3_jEwzaT6RDzcOwyZUyvIgLXZdxOMwVvivT-b-zFc3roSrLpaswGFNhMYsrcgKBDYUbr7CR4Fi-4wKdQXrcB-t3CtFkKI0BzGuGbP7l0oRhDAVbXUV2DXLu9Y7WnWY9EurQa4asEPs_H9YdPWMRGNF472XQJsXg0BmaccqfgnP5zOGpWojEYeHlUknltfjpmWWLmOtvhFZqgURYetfmwgdgmU1YzcD-LL5mJ57OvtmbPmwTfhK1TCoFpluS3dPwkJgzkQxBjaBnlwzfNPS7duh9NXrAUZwR-9WMPFXrTNBjgutEM5mJHzRf_V7KlO9mt26f1B_7FGr_mvIw4Vw1KXnVksnF5BcxYl4e2W7ze--ulB2QoUzEcb0iAT45awrVd9fBLg-sYOGzc4Y_MZLVEHDpxdKzJyIb8uhbDXbQutZws65h6pej9vY3s1xQtvWk220ukS6P_Jouy2uUQzAjPasL_sIpQR_JV3qZQf9roALt_ic-Ot5kKunHL-Tylu1w8mzs-rqE-rtWjZJoTbY9JOTifWXJS-T7rwRKpREIslFNYbMWIiXyTthaX85jEHJXe_57xaedfKbtyKinvaflrnDGCXhxPU8UbeFMhHb3bsuLPQFMMtCqqUDTuS6mq-cquqZMYe4V89m7Fw5PXki1R2By9DjxD11wGfL3iMXtdN_QoycSHI5vEG4MlHsx0R5TLkOkCZ2a2i3pPSXraMhjCMThtbcBZAY_KIAPEDeauLOxEuE3KJpguxfw0dog4qq3zdTs18CsLGrWkAM_ceQCdcVmUA6rcD7JOGHwNaBuBrKz2c1A8kN1sgVPr0nwb733LisvhAys96hIqozhHObt0qGTtFVsnz7247jVLpyqrVM2FHsBGpjhONY0bAisa1kWRf-6raL18ecSMEMpMe4v3zD3eHQ4FIuelaDyXbGeSFHtum8l4AlfuEHJzcyecX-Zb4SnN72i4YFbuseKkFu1Gpj3Z41wuAcWxiqLtQy58pNYO9dmk2ifJBDNZEsyPOW3Dnp0Rl1e5hFoW0RaaCdLXS4Vk6X24TL5j05qoukkjC9qYKh-ETuC8AvfUPhnpQWIGxHg_J01bDa7ido4jWZ3O1kjRTdqiUF4tvjki9UTwokk8fluH8tf8zIqwa_JPniskD05YJnWOwT0CxBOHHqEh_-QSzxnepEYWAE19jYsfPCSsvarqdzxgktO5qxe_RTTt5v--XGnJ2Kpq4UYe6BehtDd8wDVtTMUr1F4BN1E_R6sfWL6bzKYtg2VqqickFLwiEtyF1UbazbC1pZ89X9B--HeV2A_MbCCk4Fo5i5nZrKwbA88aXgk2ut9VX0mCcUj8zweJvYCS3Ka0DErJmkyazHix_V5mJCAZIDusbOolX67rIhCYclF9nTthgsWbotfm45LFfv2q2rAMS3dJZJhYL8bwRPXCI1VLF0f3WRttfVSZ6A0LiNKuJaTbg2i3A18-KtMlnFowy92vpk4cCtoq4N1Z6r3dXvSo3meUWNCc3ddj-Hreu9uRNgF6Ctf_d947RAim2VVj0v7295M81FZyWFLX0CDz91OPwT0Btya7tl2zv46Vu587qu39O4197uqm6PnWIrRc6EH3GYr6qn1etKVdAWoRO6mcZApFi-UvcFhhfqwqWq_WVrbc5USm6ueI3EiaUn3F3Xle3Z6Cs3NweN3MN7Yb9WTTLTVTKlMIFqkz1tzpsGTsxcVsAZdqhzNc6Cx6bKTuwwVq9Eh37ev5v_xsPSviU4W6ek2f7bBq2aa9Yicf4ou-7_HztoRs5b0WhZuGmtLl6__X_0s7q2', 'code_version': 3.15, 'echoprintstring': 'eJzNnQuyIzmuZLcU_JPL4Xf_S5jjUHXd6poO6rVdq5lnbY3KTEkhfgCHOwlSz_O4-FxM6DcT983UfjNt3sxZF-Niv5lcbqa7m9nxYvzjbiaMm1G33s3KFxNCuZny3MyIFxOfcTGpxpsZ-2Z2upisx7-b4G-mnIsprt-MfPrdzHoxlWm-mHhupuSb2e1imntuRrP8bjRR70ZT8Wq6Bvvd5HkzLVzMeMrNpHgzZdzM3hczw7yZnm9GwPNqlo83I1h6N63ezBoXs595M3z-YvbNHLn8m3FP9jfDkLwbF93NMMkXw5BcDEPybjxuezE45sWMfjHB75shsVyMhvPVRN9uJo6byeFm6nMzq1xM0uPfjabi1QjCLwbwuBg17d3sfjGC_4vhCRdT982seTHVnZsJ4WZA4YuZ4WIawPNuenI308vNaDhfzdDj3w0tv5juL2bK5d-NXODdjKuZ8WKWJurdyOXfjcDj3SjEX80WtLyb7W7mxIs56Wr2-YvxYreKrptR-nw3pd1M3zej-Xk1Tsn13cR2M9fg8vFqmICL2f5igms349fN1HMzEjCvJmoa341I6rsRpXs3knOvJtVxMyNfTPb1ZpK_mdlv5viLKciQiyGpX4xy0bs5N1PlXO-mXc0YF9Pi1cx2M-dmugTbu4lXs8PFjOfcTG43I9R_NdP5m0njYpZk1bvp9WK22zcT1s0o1N4NKf9iSAnv5qhp7-auA9zV3FVCDRfzK5VQr6admxnlYr5oiFxuhjB9NwFwuRifbqbMm8E_3k0kgV-M7zcjsvhuRr6YpEWzdxPKzaRwM31dTH7mzaR8M21fTNnrYqpE17sRm3k1jbRzMXKBdyPR9W52vJieys2Iwr6buS5mSHS9G63Tvpt2MxMHuhgRvHejqXg3XzREuJgvKqG4m2nrZla6mC8a4q4StHjxbrQQ8G7-piF8-6oh7C2vJuybYXou5q4wtMD-apz3N3MX6H3czAo3s_PF-NRupvmbuWoXJZuL0RL6u0npZkToX803DXHdh2jtZsbVaBH11XzTH8_NXHcpsnntmyka7HdT982MczHVrZsRCr6bPW9Gy-CvpsVwM5Kv7-aL_lg3U_3NnJtRKrqYnC9mPulmIE8XI_d5N21dzJedBoXau9nlYrbc9t1oi-TdyEFezdHW27tp5Wa0UfVm3OPdzdDwd-NcuBkg7WK0WP1uRrwZNfzVaPnpYlq8mJCupvSb2eVivuiAmS8mhatJ52Z6v5ic981IdL2bMS_my17CSDcj2fxuTr-Y6s_NaPn91TTJyHcT-s180RDpYrrk3LvRNse7ueqPbxpi3kwbF_MrlXDfh7iqhCnq_GqWhuTdpH0zdw0x28X8Zh_ihHozmop3828a4j9Jir8YV1QcpJ2KdxPOzeR4M1ooezf3aiV_NUzPxYjgvpvlb0ZLyq_Gu3MzKtN4NV9Ugso03o2KGl5NRKRfjFas3k1tF_NNQ5SbUfHXq8mE38XcdYDo0asp2hJ6NxrOd3NVCVUD9m7utUz3aiXS9sWkcDMSxq-mp3ozUJyL6e1ihk83o62Kd1PdzfR1MV9UwhcdMC9GoH8xcvl3M9zNCFpezTeVMC5GIHwxgP6rcdpovpjUbqZezcoXo43mi9Hy3bsZ-2K8lqPfTfY3U-vNqAjr1QRRyXdzr1aK-Wa06vVuVruYlK-mnpsZN5NjuxkJp3ejDP1qiib53dxrik66mKqtmXcjsvhu9rmYJhn5bn6jA74w_XMzIi2v5osOUAHXu-nnYqaKkt7NfT_gzuWfq7nvFvxzTP8Ll883U8bNkBxejer-_s38T3YLxs18YfrlZvq5mTlvZp2buauEdDV3HdD7zSx3MV6lB-_mXgd13WkIonTvpvSbmeViYvY380UHXM2IF_PPnVrIIm3v5uyL-XLi4a4Sxs1UbXO8my8nHtLFfDm1oK2Kd7PXxXQ17d3IMd-NtvxejdjvxdxPLXR3MVOu926u5xKWJvnd-HUzxd2MpO-r2RLk70Yu8G7utUxav381x9ZbXs25GMTAupnUb6ZezaoX41SI8W7GuRj_rJu564D7mYYvOuBqVIT1bkQHX02M_WZEf19NUtp6NxJd70b06N2oNOzd9HExWfLm3Wiw340G-9XczyVUl24mnpsRHXw382ruOw0qD3k3Ej_vprWb-bLTEG5Gm3rvZu6LGW7ejMrZ3o2OHr2af7Ba6Tc7DVeVsE69mC0HeTf_1KkFO6bwV_ORCulmRAjeTbqa6-ll95ybuZ9eVup9N1cury3id_OFy18H4wuXl3B6Nzqn-m5UaPNqYkg3c2X6ca2L-Xa2-WokQt7NfbfgriEkut5Nqjdz1xBanH81xbmbqfFmrhqiaEhezV0lVE3juxk382Wn4V5xdN2HaDof-2q-nJpu82K-KAxR9ncj2fxqpqL43Uj8vBohy8XcFYYA4N1c9yG2AuLd3DWEBNu70YLLq_nfudOgaqh3822n4a4wfrHT8OXUdLsZEYJX8-08xFWd3PWHjmq8G9Gjd6OpeDVJcu7daCrejcjTq_lyalrO9W7u-uN-alry5t1ca5mqvvzdlHwz9_MQd4WhRfJ388_tYVx3KX51HuK-h6GysnejQ-iv5neVTu1mfnNa4nouep12MTtdzf-jM9X_OjUdb8aXm0lXc9-HOPlinNLnu7lv0953KX6xD_GtWukXuxRXZfNlD-N-HvvLHka9mBjjzdR6M_-csrlrl7s6ESl_N3f9oXh4N_c9DC1Hv5v7Doca_m6u-uM3tUxNV2S9Gw32q-lq2ru5V0mdcDFf9Ico-7tRt17NVFHhu9GxpXcjKfhqvqgTBeK7UdPejYDn1Ww1_N3EdDO69OvdaCpezRHwvJvfaJcv6qRczD9Y6fQbDaHDwu_mrhK0ZfBuNCTvRl_-blQc9Gq-7XCsm_nNDocc5NVkLUe_m_utTZqoV6MjbRejqXg3qiB5NVWbL-9GE_Vu7vrji4bIF_Or8xC_URi_0BBfdinuOkDbSe_mvg8h8fNuBFrv5jcaQk17N9cdjv9ul-JzwDnezF0HXK_4c8--GRWevJuWb-bLPanPzSj1vpseb-ZX96SOm7nfk6qrfd7Nncu3cTNrXsxvbmD9stPQ082IaryaLxVH5Wru-wH3iqN7TdHPnaj_yUigvpvrPalf1vTvjPt-T-qdj-u6qXdzXfH_UnGkDdB3c98tUJHdu7nXMn25RTXczL1aSVucr-Y3p5ePNiLfzf-33YIbH_-yW_CrUwvXvYT7-eTcb-YXewmC8Iu538CqiXo1d7YeVaTzar7UI6nc6d3cdwu0HP1qvtxx9Is7Vr-cfFbx17vRJVjvRuUwr-bLbsG9lulerfQbLv8P7geMm9Hh2XfzG6YvWHo3992CX5yWWNq4eTflanQ57LuZ42Lu-wFHEvTd6PFv5j8w_bJqayHH1XaPfeUwiZkYW5pQ-fmsulpOfp4SSz-u8PawO-1I66QeUlKBQAN1xiw7lc-xuZaeIBYSfWhj7HF6HWmvMgVOiy9pDZ9oDQ40I82aO5w0SXpt6H99nO333qmd0_ecwOHZLqQjyT-7L63kE0fKmwaFXIYLPqy2ToZvB1_2GL2U6Fer5dQ2dms-61zkKaO0p9cCbecx6ehIdx58Q1RBrN2wEEa1503isK1y9triYhCffFJYHvwl_bby1FljrLOfMc4IjE5za-2fR_nU-_m8OnXIyRqktthngYDofN2VVDCTs8_W9Sxgtqz189nSOwOnHtln04zepbATAddXSp6BizWv0QPd6X2UETzAVlctbgdIV1V3kq9t4pe-InBzzCnpYz7vlbcSd3eRN9Xhaasvo8beqvP91AQ4V57HJ0OopYRu8-YmGRtfHHn6HFsNzdNo3w6T8cRy1lr2aullxE2MtskgJoeQfaxb9rESR0kMRzn2KsPETJQHnqjpxlli2JPEEmvyKQeHbz78YdZ-du5nxWcf_2gyZ-89OP6Fnviw3XaI4hnxjs-TnX9wKqZxMPJnzVOdXDnkXVIo07ls3xvDWr1HJWd1MDd88xRdC6nDMNZLa5oPDp6s9jHuYIEaaV21MbD2WQsgxPswan55fLjZuNir1unV6J41429jlTdxZfVx5kg2Vi0z9Cfs2Icrz3lyi3Pi7ov4OumPYjqCzobYzVyjeZ3NVjgekZPS8JrhQnJKxdq8ZwzHHmD9NZ_76e8MeX089jyKE41G8bMH-95Pc__spc2l9egzGupqxJ0-3Y-pI0lXcCmXk_PPSNpbrM02-zZHf3syL401fFt1VGiGPdkHXHimwdyfubbNPmGE98RcPp7Tn-adPXnhEM7mNw-m3mDk0yoeaJD2cbNCekRl2nLBOTG4kGsGN4hLuv-3OeqP15HIcKIF7CcM6mSkQwcJ1Xrrm-_EdafPf4RGD0SPWlVO4Bu2m7yMx82S-mfAZmgZFNT-03kYzlEJ89x9m7CoGn0aMW_cCl_11TyC0YmZoR1EPl7aawebZsmRUQmtbfqSTtzRwSzT4-dkwpFUOZ7wWc6cfofcMs4b4uGVsJ9qYUofK8l7oIKByuNB-Jn8rs-n0x20yoDO_IGq1UfPrbS-DZYMn-emR2fxGftY3uibSXh90Ps4T8xqsO15D--d9gm-uuAogTxOf4tPlVnRQw2zLTRadosZSnzY95gtB9gXzcOUbryDx7nJXB8AURhm-JxiAEdSykx_aoGg6N2m9seLDTesWx9k0MxY1JqrhDRbxQv39Ko9t-g-wevWoWQZHqLNXxh70NbtqKl-lF5nLoYRDQAh29GEShOPpaKaU_bJ0b8BRMTqdCvw2oG0mNoiM6WRXe3bYLieUkCz4Jl8-v8E8iVgl3GGhis9hX9oiMzGqPpP62PI-SfKqiev6-4LsBNkQgevlnSvtqpR8id-_4xakGGuPBv5os_qLXQNLZjXVj7xq4fObrX05DcL3RBrmH-EbmAwP_HLPKl-81is9gKyf0DVIsU5HDvp9ifdP0v6gmvE1R8Dt_rASyx-7fEWvz-YE_Ooy8LF4vchA5af-DXM-UlP2UNV8H-f8Qpi4t_jtzGqOM2Ic_CWx-LX2EgS6_hLJFcykHm7BTGZsk6L5O7p4wcACKhQ8wnDmkYQhb-Esys-FGMZKl6CDHVjK1GplKhSdDfYkau56SeK1vOJblJYPNqydRbduHUsgI4nIQEDeA5T0SKTMXbWnYGgETmc55LVSylEHLmkpg6q9UzM9HRaqCv2miFv2RPDyWIQ0J_N4s1mAXJHAhGTsRn80K3mdIc8KfQM2slA8yexOf2UBE5O0iU3wT2ytLh8B6SgYU9OOjyTiLBV6KxWYjpeaNl56eY_S0XQhETker3nIak9gvmkLXia7kklcEGXKq4FcctzZLLdoxmdkKrO1Ps9GnL8cY9hDu7EmJ1c91xGcCBVKK5d6B7tWdDaDcPTXZmt6iX-sgAkogvQHlCq1Pd-1gO7AmUGjK8jBs_zxAO0EC9jItIASgAFRCzez0CcgYwRBkUsTVAHbkF7q8vATbYLr0HZ9fhBam4NPM7QvCkvMljSiBsiwVB7MFiKpL1CMLhisBTcLg00iM3GymDOsr2DMRTjk0YIDM16cX_QUE80QMmgobi1o8kZN2h0X1m0JnIUmTQ-OD19Z5qfPONi5lPJ-OKZ4CW4gm_WPaAYjQBdEJY0Br5xQicjBV21GKErpXzA7SnMCv43PYPltUjmmICQAJzuSesg2MNczIrzhsywNqaNdqHmmboJtSVxEYkgbiTejOYygeSwvdLRDf6jBfKjVyyt0hJ-CMQN-A-jB95PUk4le_sCQ6QlYNYk0ldljslBrkNXK0JsrrJSlQSKJFN00UzgYyBUfH8kgCIthCbv7TOYQ8fB7RJgK4eU0BcExHvaD2DguvCmMQjUkP0cvDlVD2XxMz7ZHo-MyvGRkzxn6lJ3HHZCeIOLj9hSbQwl7pzKIr57ogdkFM__Mqy4kD0A2aYqcwGgSq7ALGKH73xIkEgUJjST2SJgQ0gRB7j3JGKLnB7Vh5-TJAmx6PN0vAZj6BsoAq-UUXhiWjXX3hrzhiLRihGptiEXZ-vg4yY3lLgUYfVExuNZ5yhxFJCCzDdBWTyQQY4RRhFEIWBwjFokB-YN_9hyHiAAqrGy5ivjx7pcxkXJEEbDe038wI_I3_NMYdAE59uUd9NmqE_Sid2hAMJX9SMvC9IRUI0Sm3GnCFTGBJGv-B3pFUFF7zuA7wl1r1TmdBMWzBLCDXweh5gUE5GigqJJvCWyUWSAFzrYOTBQy_Lddkk8cw-mkdlRbsQqOZgBApTbWArWRZIgGy_ocTywNU8YkuSAb-nmFFBgdOJoUwQ062QhmLqCjmSpsuvkiA7dnXpmqeIs8KAN_OEKHUyEJpFlRwA-3M7wRKjIAReIXGh-I-GqjiyOJ5EL0QF06_B5tAFSiMjG9R-QdhB3-KS0BPwQDzwkGbrtHnItvj5wxJzhJWj2yuQlsMCHvgKoRXIipqAdga4EuRy4CR1OjEWBIVZ_wDUCvnqv6xrx24jn9ySRBz_vpKqNc-ZTK_-Ol5BZnpKAL6me7NBgGqjVdiH7gDaVKSLLkjghTIQHc71AEsKuCVc2f9y5IRTGCVLc9Bb0AS-nxD08gkQ2Ouif4JLnuAe6DxSWEPF7HyEmaeMCPszg3InN1ccqxeCwEFXBPV0gd4TgK4MCs0d0osYPcmymg5tEzXFxPZA-Uh8gCN2TM9RDJqbLIEOCjJEHbHHhOXiUfDcw3jy4-eYsvTPHTCd4hcuBZx11iIhELsOAnGKvLy9PBJ3JUPpxJfCMwB_AAKw4S8LBD4k_Jf9D1xBqnawBzgcScS5EXQU_47MgBIymV_tb8s6QVss0aUPBMkqILATngZhs6GHzg9byDwcMnbXio-R0T48CScDWLpXLUsR3eVcAr1aLi9xNTiLZ4oATETIePspwEIp7ihlP-SGvtgb98cB5K3tFibeov_d1nFaw5iZomAqHk3jQG31Sge3g83AdKgClYGgO1LYAh1E_oRhIRnCqrn1ARBHz48B_gKdqARGSOwgPLTAABmGACZss3wbeRR_h0PohTfE9prMN5BY5ER9JG1SA1h0dEV1TgFViZcZAQXirjqPDKPk40iPHhadIPfA0mH2qjZ4TvXMTmrMeTw8Qn7vBjnFysLcSWFtoh4yBDkEIAQl8qpKjEZ_g0yd98hA4Na69uwYJRgDTwHUgUYg4UGLjS4QOL0cGa--YjggiwQ8lGuQIEukeUCFyI86bMgRva_IPfAIwhKgwM6PCLOF9emHQFG3JZhhG7-S1SCjhxBGshvX5Z6skkKjiacYKYHDQd1gNPp56khvA6iKM7NQVLAkjCYhyVAn4Ktb7H5BhkxDODzIAqCh1IQOzQw5HiQwExgyGDCAc_yH7Hnof8FQt6QwRFmYGeEJIbUgsmQsuBW4-uCf_LJaEI49C0mDYRaFQghBbz3wow9DjRL8t2JloJUEoNS9p-ZyIt2AvDv_X6ilqFV5K1naBPKSfF6ogq7jAZpzBgHIyitRDmepa5KBAKEPKmJOTH81pBNqDcQEycK-EBPjHfztoBTEDQ9EpY8EOaA75mzbDszdCC2BvAh4JfKNqWQIR5HQj6ayZh8F3qBtgiKyo1rekOtCfDoLjEBjUSkJiEHI1o0FIIgOdC8z_e3998KM8TDEUiumw_sL30NgRvRVJ9WL6-mEzqPexJbjeyNCwEzBF5yan3b2LXCaT0n1SvsPJHcx68AVgtN3RoWUyiOZCBcAjlFmJHdBqSfBEyLP6CrvzuJk2cRasDsVX88INhjixlhvxnJDJFqWjoOFUJFBGekOgocXMJfKNwdZKnl_8n-HAOxBfBB2YUzIpFWDm3Q3JAXAtKQmcClggSgriucH014S8076C8wJGaDzoFM7YwCdRY8Ae99XquH5ChHRDlG84ELkIPldRW1CuRiYWBge4gOMjqBTeU_DmRwiMotp5BsUIXoQfgBB8SndHICSYMtypZnWc-CZp8ea1HvMNPghCoLzpyQLWwFB4RgPvYF6DUKgPoQG5jNXrd0hQCw8-ebRBqevzSUUQO2cyj2ZolReGoa1CzR0OBncE4grwyugC5BrlgPrwMeMEQCwNn9oNUKZeDoLCXEhDh03gE64wZge1oB9QEoI4pgXbmfBDmHhFi8U04HUIAqgJiEl07khY80QAAbhl_KNXntZqfbLBzZArKSTmy2uxESeDQgeYWxwQLdQWnL0SGhXPhxgDsXVH5fSqHxLlC6AIWuiizfwFOTPh1Aj-Ogv8h-HYuqbNqfwY5ddopGMS4dmkXh6PHvaNaF4MN5h4gAibIVtSmk20DykXksR3V1dRsigw7WVGZmaSYKy_5KfIGwFzRl5tZGYdX8ukQrLDCjAGGkLiBGin1ms8KkJdJK8j8sqGreJTRxp0KnFB5FYj8sh1B7fNZJ6IKM3i-dBCiErX4gO0IpCSk4cPwvgdehHRg3fTDJT-A-bDTMkIoINvXWsFLdcBz6eJVdANvAB-x5Q0rhKVuOEfqD8gQjOFuJxrE-TAxh4ex4A6MRhVq1gd31i8jxEFN6D6yOyJNobbNMTGAKLQPgGJMHSfBYTL60R42yKD8SHoM7gGpcK7mEBtpKAM4nbkaXI1mXDo4AFwjCuBkAhTpSRQGQ6yda8Y-cknPBWtgbxDJWWv-j27t5pPPKQfEk_TTwrBMcFGvBsPA17UQ-L-QXbireRO6NPQ88kjoECT8Ko0pXbCQSeoJ9wJJC9efkK0NIllCDhzgKoB9yQGCjwcxwlLvxzZvXADbKWbsKi6cBL9gCbUK0kjI4-IQbL4sN-3PDDXWsR4mtaRgBn4sw07qqrzJAYMYtZBFqQFIobcDH3sYq8f5oQLQhJFKUmVjM8Cu5pVDTMK-QBKGyRN2nRc6EIgB_hcfcMMBo8HzIGhTiRFJGmIa8GiPIoV1E9yxZMgoUwovpTQ6ITmihB0RQR0TnNuQAGHh_aCAGHtyNsVC1AX7Vz6pOJqsBPi6bVIkbQ2W1tVJGdI_YNExvuBiqKL_6Z-ieGgKHC5pnbxAInOEzdwj_MEHr_7Ihtp-ZbxZHx37PoVP93dWrXCLzXptVIT9DvAABLEs0XtdmhntjwoPQBB6-aMnQ9CX9QXKm9Vun28R80Q5Qm2i6JL4-mQM8ZlhgDdmtpn2gtq3VHIjVmsSjNIO23iwt0SmRxXlkiglTNsUinwz9BB8cP2gAwJF7GGEy4-wTg-eDqD10hVEYq9q5a2GI3tDsomDd6NFNQywdbeb9S3oasGMbCiGCzfpvFeSNQGyKV2OjjNFHqQmIROpArxhkKtaStKq_BwYUUSzYayktORDygwFCKMQPV5kXlNI2dolta-RPNxfW1ogxobZIUYqgVdN2CgfAfay0vq7hKJduYOTo93JThBqSIIeNmGh7uAcokH5bQRHvi6Jgux57TFyAQfSaKo5QavCMg62BO0hK_8gSOd6GAZcPC5EAW4AzmR6Au6cJ8YIt-RVd1ZgHW0lai8IrjFKOHbELADbaXlYkzklqPlqBOOyNMh_zL2OAEUhcHzZBXAAZnu4h-1dAtvFCcb9SA7kFp8k0CqEnT9UdYle-GQEDEfatLaUklkU8LvOVo99rolBh4KVjGXjy-g0lyQ6UcLXMD3ng_AoMU7ZhE7_1MMNjFpRmXrXow6LAYP_7xI9HnKg4PF4E_k4U0F7jb7KBCMYeFnkWdBJ52hfb7ZGUUygyIva12KrCQJqMVliaNU4EiWnT3I4cWnGRHtbq8-lKNI7QGGw-RPrYNo8WmKr-AgEFatykIUkO48lWRXUD2NFkGNENok1YoehRRCqeALDDBoCLdFemtvhflgPJEYdAo_ZOwjDpJ71h8mDgyHCtqiBQk841ZcJM0gE1VbsWAZuH3TuqM2gmPR7xShI0FxmK1VU8gdLSv5iguR5-iKNhlIOltShMCz4kPUOfgDKxedQVM7l2GiDv7jHTD6BGgsTJtAhOHmqiS5kKlQLev-FnPRCi1DyGyKbE6SC6ylo35z1jY-HbJtH21PKBaHJ_mj3QUQ_JcEmaCmc2UtU0BRqxZ9BxFAj7eL0Lc-KtNaCAt4rTaAos6KFlwe2o_Op2GMdC8HFfK4QC6CJDidL4c4ak-FnAbZhR8fNGFQJhErBxm99r0C-gfif7rVgRbS5she0aB9DMR90LIISkSYqNoQEAyqnJXCGUfEcWdUGGgGQF6XlKCByjnC3rwRkovrMB5QX-ALSlslv0eUNEXx6BddEE2TiOfrAQDk3ID0kNDBYFxevxrKUKPzg_Yq9wMlRIZrybyfB-fDhWERqPg5tGg5GnxwHnraJvDAyDXmzOl3L1PfhQnTGhVsKyDlwHWUWVU1Aa5DbDO3-A_e6qfWqFUMSHgO7dK0AYGHSx_8r2vHlGB-CFbwXoQADQBaNJ0TJDfnLKHdXaNDOCyxY1dYHIl3JOM0tci84mD70f3AXTSsEu8QwrW3-gsx1zZJhWjRXmlxYp_-Tq1FqEyZIS9ko-wRnFMr2NnOXwRIGISCGCO34dC67EromkXXyXqEBhjaaEaCpTNrjwjgiFBtvhm64LXsAGq6yBxGuC5DvIQW2gbcfLgWELZpk_jQh6VtOxgL2K-xwEGDSC36n-w_5fedaYdCRHhYVGlHJPjjBG-9rUaQZEAoT4hl3GBDOEjyaVS1GQGSI-p04tEIo6c-qFXoQPT64VYewSCPZ6BL7NWiTTLAdA64HzwoM2_2CVjmA_WMBJOWWtrQRrMeqi2-bG9GLggLwpNtH4mo1o-oRKm8CBeW9lBZo1aW8BC1YOWCaPAANpm2QKCBX7jMUpE4z1dbYAK-2FcSuR6NjgDM2odW2D7ay0UYAQnWIMIBPMsDzCo2ZWWTKGGTc0JA6KAWj0D_KDJF5gPJIundvpy5I5rxT2QQGJxOx4mRarU_GdkGc-zByPWW8reNsqGTLw-ZQKeToX4k88ZQMv64JdhTZ9Na9fZP08HpiH4i2RHDpA_1jeBse5EkUZdTb544lCZlzlOkynieuqVVO0joRtS4ol1A3k9OyKlDSobNQlTA00l8Jo6y5-nSmdWWBDPIXo8LphcToEZsnAO3xJuBevIHdJscjV4ABtFuICP6sU7gGy6FCleqK9p-Uj47uGnoQoEIiYyTSBxRY6NflwpQR9QdmIXHW02WaVIA4QALparMA3EFF1WMdOis7zGZ0zy42PBaqCCV99GBygeh33TfIx6mXUYtxuOO4C28_o82b8Y1aL8UoUxMRGURjxxxR1wRZMOzcyUqmfq2cC1VBq6pmzFJt4AjqRgc9PoTSgcFPJSftcqE19BLP5haZThAGPQYEGFgdPeTVTH3xCIhIOEJXciOjja4p62MZWQwzFKbhLyC45GXG02D2TotCaFIYSqZuIMi8RDHk2GHrgsAfIMtPFu6aWnWSrf1amSENl47aAEdqZICKjjT6tUIENED9w-ZmQOdchOCKscG0Fm1jDQ02SrmjHBfYXHk6U4cF3dT5UG1Ml3_MGO28BeszqCdwawnXIuMrKI5iArwnZC2aAsIj2PkwyEoA_ojamtSseYk1WdPKl_R9l5FvWT9pKzKByUlSAXRVk7RCoW4KUWnkiJzDPfuvE_b94U_8rI2rOgRkkIaRVfvx6fAdQYy-0BU9pjkRq3B4v8jPU2L4tJVrQUfAC9EreT-VB0PrS2ecCHNhiaKWbx5nSEhEUOIKVaPaivMWWtS9apYsL1F-yHZ3mKvMksRV9Vu76P9a63nIuCU3oLOgvOJnzcbmll0GzD-V69WODfSRA4Huzn2KvxIyUN1T4w0FECZnkFS6V0Bi7o2KCsBVgQJEjuDKetl6OZgKOwU4O2yGOsNaVWxbQS4UPrwzyH9CMuGu9g17EiWRL6v-DfjH0C_3FC7zDqZFxGGY1SrM1ta4WWKU9PWQNa-YKlF9XNSKKR7ZTjIah2ADX6m5S9tWHRddDQacxXkVLnG4rR9L6jQj9jnjDBJXstJAKwtuWp9CTHa0lF2n8Q1k88Milepmg1qid6v8OOVgTOos7YPdDe53Ax-FgGSruIuWkgUSCkDME63wLU5C-kFSUp0Df1UNiEZwN6zkWW8ixjzPJxZc3JRPpCgTlAemsqXE9-KQbkrIrbRBDiHMAhVB8kYeQHKcHe43PaqkCIGAxkNSREIxqy9E6c6VHFbpJq2trQooBhUIX8k_arJntQhxj0kGxJxrC150oP2i6RTC_AHbYVCA0_ATIMOPRaD4V83LVXXmBiLQaYCQc-UV4tB_doT3rYVYl3c5jA-JIOm8lrao7X6nWCnIGivWQWrAZ0GedQeNKzAOZsCSIqw7rGFYS3HlQykAYQ8KsbUP96eAPum7av24_daCNQqNTittywHobdI6eqMhYsjf0FWmEX7GLJFclD5z-IIQZqZdEQ531efTlLSt1R_MmGg79D-CDQwPvM0laNpF4DENMIJ2nxwyTO-vH9G7ZGoOBzKD2AHxb6WQGEsjO7wZR4dtYcVK_X4oboIv_2GbWlhaoFHeWozLmflZ3RogYYYu9kqlBLLJzr3xyeNuTVYEXyEzxD2ZGyHvskis6lmFcglHcryoW0VH9v9hHzXoyFQwUwZH8pEmoBauU1c40PbiCE-oalAtIMBML6lbVBPrC7fG20D9lXWAGEDwZfYb60N-J4qENN-qVs0C3_WT0QyHuA-c5yOl29p5ylqA5OUSsjEshscE8mEeDq4ffGqbGLykPttGPVZ4D78v-G65Cp0LYjXVDLF9znVYvVi3YcN0XG4RUM_xWH9hVerep6_a28GTCalwNiY1AcZQj7SlSsreWA0naD1EZVZ-eYruKH1dtRb1KYDs-kUYeiKxmAwWgyllumS-PK2EjtyDZGOjIC2qsYY4g6eaWtU44mDkeiqCsV0u1PWHjU8kqELSRm1Tpif4Bc_col8PUFk5B9-qbKJ7R1QMtrRfglYSARt7SlomRtqGqf20cnEvK606AY8ReIt5KlPgNHAvNfGNTmRJ1X91BDYAIzDtgDN-UAVxiDWmu-LXK1XoaWMhupJf14FmUK0j9mre6jCk6fyFeTQ3hOsW8_7PEr0Rr-HRQ5ZaGGUxLbP2mlTlBXzrgMg65yC5tFeM8Gg0Z64rdc-MZ_FVVWgUJrX9ljcWnbBB2tyOnIwujY5oIfTnqyCQ6vQOT_fYY_SqnKwx9c2JcqjNv6lu1CY2bpVDpxs9YivJu1JgZBKrGVofeeAD0ObC3zn4U09qTaQHOW1Rjx07zrOOqoq9BgXj2ZJSQUuVlobVToHlTuCKzR2QWMiYQFe_g9B3cfmTTvPXhdv9K39aOvRDFp9xem0OEK-QN5kLwUP5GVxMX1QVdfqIJgBl4Eb5ggfPtpwtrUt-kh0H60tLiX0pzOfyA3tZvoJ-TuqkNfxJpFetC7qVfXZiAXgbnuU6klV8LsmehZxlHxp2p0AdGCSyNZ9bJzxcu0RI2dQasD4UXmPF0nRep_5i7mFjbi5RQ0qzTbfkNfZDNpEqV4HxfOAC-hMW-JpD20j65LWCDXteRCUAz6viXCgtq49nVB-yADIDLhsFXSeoT2_CEYjDepaPNDBViEkGx3E2KmeghZVeAICMagYbtegUg3fU2IwIDRz49LawNXYwKdyAIy0d4zra9hJsYhvnUuBDkUVe5I0yUyAH-5ZikYf1Vu9zq-QvyClR2tN4EH6zD5CKovzEDNZm0tij2hWmtcfFQcTHxVW9xgFWdproktZ6-BN1QKPdJ5UjKb5aBXSSdLb1qVO4YDaBccBYD8EcVRytRYNQb_e_KBbnw5m8Shap2NJBJB-Td0RigPJKryBp0cyqfmuGF_nqZ4sSCIpsDunVeBlQ0KahvyHSX44KlosqnNtncg9-DXoBKvRledZ0vPZqrNVqkITPign7b1DSlUhMsRRwDkom9YB8cXhCCV9L1KMSOl8mWpsiE1V2xDCUmlLK5xq54R_L_26BVkmkYjFSfFGZG0dKJaUQlJ5x9QKDY-eUXldUzKKlj2hBA1c1kGOANaSBMCl5rVJyWMMIonAkH5i0JCQoD3NYtDeot26z1vsVS3XabPt-cQ-cEq_20T8KRnYJ2ySLbYMCS1SDAntKfYq7rkOHT8IINe71X7Z45u4gXh6mgwfGlvnqZ0j0qZ2gqu8X6vnOvYAO336qu5BxHjtgu5E6jrQE-SFikTRmFEbU2mNFKzNjF_0Jr9hf8qgjPJnDBQQgalBqmU_tQr3qEYpNGResgcQUyQJEq5gunt6M7VNA8Ui0ILL-vVZaNrEI53qpBKiBEKl4rYAXY1ave7MXNb1EAhJFRN7r5-gAD7XzhtPBdDgQubtA-WupY3STcJrcV41DkwtYZl3xTTQXHlkGDRr3hsyQRVsKpOvqqJUVqNTWnjVzAjInLamkqDNci25yeO7WrgktD4Z1kDLZsvykU2ZJS9LqYZ1BgUu6TCYKoMSsmx-3GeO-vkZ7xPJAjHr3ORjxXqzQD4SkAWyJ63C6DxNJAHB-JpKeehmG4AFgvNTkQ8r18TAGRI407SHoN-lBp4Jp7wJ5KKlzWSHhPB18ysde9S-1tGBAEDUUBxMgyBrjPVLUsYo6hN1kUMnx9jgaP8RqYj7QPuDOYg2TLKRmIjCgn3jWuiWkqxleBIkTUymB4lr7RarnFf1Ueiu3FR5IO8kB-voDMRNcnUBHgFPH0tLlbQBCeFI0Wky659WPVocadr3fFQadzQCtKFEPHiq9OZo0d7hPyWnemB8MWlF0KkiVRVmpDmCHv_nP5LKKuG2GYy25NBVnIefxebnZzU5g0VBhUHkDVhZsi9h8NXCGvd0_Y9k_fmxMSKnk5QOCrCr3hUA1X6ianymjmsVEpwWeVQIodUwHbt6xqQXpDOV2GvZCGmqwriInJC-j7WnKG2XLG81W-vOJA_SO7o9RyBI9PLogJFRNSJCa_o4-m5WnZ21MhlzIbfid2CCEB13RI0hk_Sj5mNNHG7qBnvIAdwnqdKaWH9Uhx615KoqxaPNC8lYHpmRu161p05ndbTtrMI6eIiK9KHoYUOVvUq-snb8UB8ku6111si4awsQramKLQbrQU9A7fqQklWbo-pQrAUWal5LItYjho1I0uECe9U4ITQV5CO7JgtY5vlpZAH9LDYkxl61ITGuTIbwJVRVLbuKfkXtTvteHepYPWs9G3ajPa6mE41VJYSwNRIxj6w6sRWZ2iPf0M6hdjZxZiT01O-uEp8qgyqqftplOp5GRtL5BkWYlvvqYMYenZXThkIrqr8EfoIOEDGN-RmmDHwLRYe7VBEDy1CF4wNoadc7ZfIS0kxJeIZqDQKN3VEhrXBCKyyrFW1IaN9Ng7m0EvRZsazFWuC0gFdIQwiJpJpkPCWQmJOWlZf2unFclR4kaUzCEmXWh_32Dx_Q4RCviqFTOy6xbPiDDtpsONugB2L0jC-t1q5ccDpThsqbaCXa5boWGOAfKmKLOhXiN9JQp4-SKlYQu-hs2q7fwyRvayc8PVopKN3QR0elCEtlMy2hEHiQTsaNUMvt0T0m5Iw9tBYF_6Pda4T-6KSW9gl6K0ImRh9Kg3ct4C3zyG21dmuerLpdEguYKTGIR-jElW3_j9U_9Z7IQkeeBhfhYBCC5vRbUCQ-0UyVC7WoWenoXj4k_EJ4R60Zq7BcG2ogHsClQws68wPdZhbk4V54kqOKYXVYx1ct4WltRuX1fBzvheBJnjUQaveOjtMe2uxVi_sBWh1VpYvgwWMK6bHadyBl-qPDkTq2oJOcKUMe4cYjNJFpwK86nQiDZx2VNydVvQV9uRuAD54G3eUVHbJqqsaBmLYAF9oqNa9iwQALIMQA2NplsLHqtBr3qLlo_TjohM1e2rnp-EOq_IHPgZsgJZLDdW1jIHtpWVIl69GZoKpaRAfrIxJUSVVorzy86A6Co8Wnpn1X1A1Z7WkFEkDQFfLwowVR5sWVh4w0OsEisERPQ0WJUZWyJ7KTTgmuijLNtiWH7IFkHAfF1RFBEGRbpwtxdnSsC_5yeBlX3BryHUQBzA8-XY3Pqtq_KyohTWRURqeS0BkxYNgINf2sdsTO6RK_NBWSDDGz-qi0sOLVfeZCsrMTh6raA9RRxVVMg5lUWV14tv6Vtuq-hUX_l_YItdJXdOsvvQDpQGAmG_YFKYm6uybh--WoZaMGuAlK8tgvIovUMC1BK2SSIjAKIP7oegG5oNe5LQnMDr6O09sidw_p3gCz6zo-rcw3GGAgwiVAPk5t3elCB6iSTtqhDA5Ka9tx2ErijIFXdETqidvOUZNbUX5Fv3-XB1Tw0f40-dPxOPxSa3tDdQala4hRF5mva4JmZJBKBQ6cRKftdMTO6agJgiI_SZWqj8o9bXBgJn1or0ogkJCCSdGrE0w2tXAavBg2bIO4VAPIyEBNGaCpyr9inuhUFn3I_OREciekidEGraJFlI0fERGZy9w9UcLc6S16og6yDi1baRkXr0WOZ2djahU5SZm6B3KRPfnneQ_CgN54FEDVxr0eqv3pYV8EC57OnJqZhgcbHuhRZYmpb_z-sV1JEnO0tqC-T7N5A6jAOw8xT4_OAeqsrIpYiXreZI4ECZBC9PyrXB6hg6tNu6oBdCfEfbPQNfzTaQ4l5qoyuBqgLCRVpGT5wTpcIuK-OvxCs4vKD-YAj-A5MDYQjdn_E-ucyk-P7XFAmobNNATo0W0GumeE3KcLqeejexUM4VTVoLLJrDP4WlLElRkuukkSY_CJeNpRU1B5gPeIGJJfL5YItEuoU5Sio1U7iEFnN2CKuupxl6XFVMuyaCDwDjzRiUboE8FP54d4b3SW3uujotdK4210PZK_L1321DyJUSV7yUrOnN4OPdZlHAQs8xGPjam5vDbnj86bWR1tMr5hnOEzdAOG7rUX9nF-C0Tyb7NMMtEZCL4Sh_aqHRHgsvY6dOUCPDbpJJ0qh0rU1gmJucOhVXygsYU-CF3S0cHzubfKuZf8XpV-9FqlRkCzgdFDNsMzCzqHP0taPcsi2R1VEtSgs8HwnYCogMVoP4gPt-NE0R102Amxoo4caJU-IWPQr0PVqEKVabxxrpF1OoIeafVaO-RV--8WPWRibUQo6Ajb-RMLhpMWeUh2TSOtMo9Y8MbziQVFmX0W14YV67OfKPvf8eqxq9q9qiI2rmqvaoGw4Kzb_XyW4UX6K3o-uCGmavFr4Aul1GFRgo7wsCIzpUA4ouG4UdPutV2m0yEW3SoZj6qXq_YqTpx1Zn48Fo0WqzoIxLdA2w5Ng6hqZXeq7QCltwRkYWqxrxtbmoF-k37xOPBQNbnuFNpn1bVVAHPyE-kIJJaAmDon-gy7VCLqmILduktWUHmuznXxqEcn4QWxHlHwqWtsS_tDcG9oBs9D5VWLIy0XeB_Q1zYaRt-seBvqAbPUq8auReHPH21mwLYuco7af4h24wNRMqz7XfUvpgOs9YMnPzBggjMBUA8BVCs6T2vlEg9T56IhpJ_B1qYO40E6H8qcckcI61NVyIOM2XvqwEZSuakuTwiq68yoqoQCBpjn0kav7v_xiFJV-9npCjB-ipEPFS3HIyBckdaL1-FcE1KlXRGd6VBtVVCJnSNTV516QQR3LUrScx0feiZxrVOPiS_WzTQSeSrHOC0RrP0s8VRSkQqSGD_nVD0K5Af4jLbRVAVddIRR92nMhXOoTjV51c0mnYWAllZ7XyI_97-8-d9fjSAGDLOrhspHq4zXnESd34R8__lZrUTpZGvO9tkSFtoImqk1862V94Svaa2_6CQBbSAReO9MoBE5NM-6QJqCQ_MGBAF6vQXVzIT4aKUWz1Ghut7soIxdxVeoxN4-Xa3JF5i5nHPoDjUUtIr0a-gDSJMKd4zaTlrT76r-dBvvnCvSa9Ta8zn2jGIpcHRAKmwdz4NjEe1wBYe4L4j7qcJ4QIxRrkmbb_DKz2aNzg-pTKuoVHOr3P8Bjb3ODjQGHo1ztn7unJzxMFxuQQ7RhyrtzqDjgfHrgEpI5dFdOEeCJKu4ah8dwSR6cBPntYuhMwWqOgGjI42OKirSKRZtuoI3XpcsRe13is7rY-A4D8kwF6hCJRl1GFyB6OpAPTGMUkX6aOWISZlL5_OJxUA4Isz0PDh4xGmRR7yWaRfTr5IiHf70OsL86M6V7rWVVO3xVrXOXNuS35kqIXgKTdetPyEoN3btQULHzurWy6qaia39bqTMUpVjVJJyn55LI5B1_Fr2PhLc0aaDtpXSH9_x6eACZYfGNDyqQVaPutYwY1Pl1p89AtNVw_noALfKFXJ0yE34MdCi1XuddIPNfXycbDmTZFOzHkkeoFx1QcRRma3cGy5CfNqFGQI2HPZsFfMzkguqBpxLDzlgKC2V6AtpddJcY18EYnyh6j0IhEenLatOD1XVDZHQU7Und5VLwQwYrbQYbz1ABSk6RA3t0qLbILZgnluVVLBJ3KVP-w7yki5D8aolVE0XWFFQKnCYoNuedFxENSSPtbllFeJpw1CnYAHgYxWqqqaPqs1CTUm7T2uzjtR93NbGhTlRyZnOllTpZB3sJVYhtbSkWSQ7xnBY65euRnBWJa2D0mQLHcLl24nn7LUb5v6GZnYU99OFCqUzRNJhtDrAFGZU919B3FFYbfusLZVF7IKrzKQhkg0dEgmtq600oAe0aJPcEgdk2IMEpGitSsDHHpVakEeI55G0too8KDp3FPXDFjarR5WuuvEMVUuMVx2bbqRlXIypcDoHrP0Hcg2YAbyj99UZA8EPrjXhlQYsaTjtVQNGG86fV20k7WN_gU29ah_7vGqn9vUxe1V77_r9HOgLiFLsyRlk1QIIUyecJBFCTInZYKNmOInSQ-a5fOCuQxkJOq-K-phwTK-b-XYELOHNWg4G3shGOgUkPMAJCVnyV49av9GG7mPxlrTdmEmWurVRxd5RJ97tLHyFmx5VHgHEuqLQ6SIO53uMYk_kPMW1KpF6zGqEhVBROSRYzzSJlW3VU_AnHW_XvRWqrzpFWQupSBqjO7HpPA9cFcF5dFCz6vydyopISiqbRk4jkiCFqnqvKryVY5pfmXdCHtbHRUl9fFBhat65dbqCdJGdIaHTsu9zju4ICPnjYbkq2cEjCPvoSHTD27UQwXxSFyR8oMBQyiIlBF0EJOhbwNtnus3R4eT4r-Kjbl3FRe5ivAb_rr5Z6Bal70ojNV4q99XxGsuSOJ6u4xRp2ro4SbDfdb5OrbcciiQixoC5-uhemRSDdldAXxVgkoCRbE3H1P1B1Os2KjSJCJVwY6g8JYubMRF0hKh2hmE2Lrr1RL-xqFt8iCPBoSraom6X2IyLrj3RFpcB_NC9TwRqVumNjv8QRwgz2IfcEcjUXZZLd2fgiF3H0cbQMRmFAT5Tj3a2o3Xa0McC5weCbAZ90UEOe4vnq39C0ib-B4fG6D4Ddq4YTv5XEdpnzAEaXrtuT7HE0Cz8oo54IPCgPjkoG6umFVHQtSC9dUfQhx4VFeZaaoM_gSNbSw9RK6ha9_LZ6-AHGR5C64LRPMivipsZwSXvrbDnMxA303z8URHt0ILoUulS1rVU2rLM7dHWRNbvJiUrwd06zz_QB_C6rkyYm1ZSYU667xfll_O2shYGDEk7R4mqF3ZJG6LE3VLNwAlDx1TJBvPJ2hqPFYRnIvN03iiOcR-IhSiFTmvPU1VXivPqggEjNuWoxG6QslvD41dGCDxQt20zc3RhoX02Itpg5XD0CNtCDQVdAJ1UOwS5TFULrUGDzBcc7ctsnYwu-JZdKIbeId_ZxWxSQY_uObOdwcqXK1Fp3Q5UCj4pnUElkAyu6WyTCge3wC63CGclQJM3eQQOibM8HdBFZdWYy4Nb0VRiTDVfqoOAhgN6i_SDzH50PJ1cg96RoueLyRkPcQ_U4TuFUdctj7VU3U2A3MLHWlJdX5IQwr_Po4U8UKt57V8RByRcLaTYzvXQgUHd46QFG4_CCCXpNrqjy9WqFrfpTAxV51txt-51qIaB1E6p02H9BACJDNJEsU-VBdHuoh906Y0R071pqk9dKBWv_fK-ml3rebomSHIvqpoN5hFU1KUy45i0F49g6og7lW0v1aFpB31rzXEcUr_UNoJpuwW6keVTgr8EG3ZgrmtN-4GNNW2Y6MwPIutox1t3HSwVausaM__oUiqne0caQNXdAYB0BEoXdTy6-w2dJf9JuqVPA6FLAeH0jBkUSkvaW0UvuB4Rw2NAVDEka6kOuSRVpcJonSqB0tAkLu0Foo2UsfIAdRaZCpaUGbmSdRWb1o508eCj3Xu3LUyn3R9SlN7s_kx4lqoThy619LoXJGlZVDsszg_yPGCqcmTJxKZrUnQgutr2LwlljXzs-qqtWy49ToJrugoF0g2tgPBU3DWVkXQdZeKzOqmD2FY9SNZ1pvZqlIj6Dz1S0br76dF-NL_q0dBJMbtaQDhwrEfWj6Uzt0vKBRcAoP061TqT-cas2ngXotPFKAMNr9PaOnVKUHj49AQqdVGJ-A2MRQNmBxIGvCXq3MiwR0VdbqW7M3Q-bOpXPFfWkqButawELpwcKnlswcsKEJY13AaR3jxIL-U_u9pUnwXFEb76rM20fbaSi7TVX5N91rplTxYOVaF4Jl6as-9dOyhHMkK64KI21RBm3TQPWBHHS7giupZ0qcHU8mHW-QcbNVUlHxt7wRc-X6cKSpaqrpbONHiEqs54aei8VKeNBikK7a2RtPYR6yTRg0bXEZlqbVnaGkGdnWLTOEQMraXWIN3QzmjrVE_QJY_kO29z7hpBIyih66S9hXpaNhCJVkQbOqeCFpICYkJ5_dOWR4uR6EmdqUeoZZ17ILa0cFR1HUjfKjRnlosu8IcHqMbxkBlgg0-pHydUOZujC4Ucg_PoIItOzasIhTmy2TIvfmDy2XCSyT2qgQGtNIglqr5O3dehTpXf-WFvwccQP9ruTFXpLQP3XQJTx1mdLgiDOcXPKbL5Xz15-Kjcw1s-r9qT_3weg8EgaWexa_D_-ETQnQcA61HxU9TC1Qj0EPgQjj4q_3h0_4zeJ1DotAFHiNAB9D1aZOsIWYUQwoaC-QYhAxECwbv5FZlRRyx0V4TmTfeYMppIcBVe644ywa7WsVSgYG5h3mTRbVNmTmOoYm4bdR-fIYNgG2wifWXtuZtfoVEzvNKuYf2XXzGCEDDdpmF-hV_iAPIrncOL5ld1M_d0hwGXX0UdzrGvNMzpvEYYEOwqIH2cXaEDOS-kkNyRyEC_vtz6a12wWTD3_ryqSDHP_nnVOmPx-xNH6Wl-WnTrt_yOxb5yA1O_yO9_ooDhleHz5wHCF8Nnr1vJDVpQm20mF3uzj0Vm-PwEjjkw06_jsOJXD3NldMFm0NpiPmSNtNC1aLSp-L96pDn6M2A_iKS2WDPsVXuAjeTf4temh5yK-8AHjn3vD4zsoOOHiGWVXkORhh1hawKnCHFRJOs4SrQcOhdgZnhfVD76yTjDlroJZ-vb3vAYe1V3TOSfVz9x-WfgmLNa683N_qtXEbu6UCAi84PkpV61YPe6ouTnfR5oCzA8H1-jOz1asgQipr0lILU-KdocxKJbZReM8IYGd9WVbejzlsiwpP4Bc-UyXYMKlncl7qBrH7V-8_AcMXLpJgi6POyBoaioCVGhvABf2ynpcLInO3dpvQ6dPmqZdrUgVrBu3ZJO67vWkOsBLgpTvHMlGnTAAVFb4K0iZnWNQdbVj9m7jix2WgvVjfZakXxIxV1q1BsJPdp9btrrBSD0_YgVRMIRYwXwQtSFRDgrXEV3c_CA6Id2j6X9dHNUT7r4cMegQzsqEdRV-0fHRBldeWbSeuP6AzHNcxjKpFOUM31Svt86b60A0Yhrw1J3BhQdHIFEO20nk0Bh0pV5WZ3pUTm319VtQTe06nxEUN1TUUMPoj-v_wPoztFn', 'echoprint_version': 4.12, 'synchstring': 'eJxVWgmS5DAI-0qeYMDn_z-2RhKe3qrZ3nTi2IA5hNzubbQvPpv7fH4v-jfuv7yKezXup3_m85v5KB9wUH5a5OP7wAwD571zX9r38cSgHLLv0HtrYcLAI757r8-93TFuYoIcfSfoWDTeOvHtrz9B_Nt237No32xvDKUqubBk4HY92HhgOb9_R6otPLSrekjg8Vk3zDMGFnYNorqw1X2mmznTfeD5OTF3fr0zxvn6wjdOeu6t9U0qGzDPFa3x24FV7so-pMmAWDUyV7gv3z3AcgMKwtAuabhZVDWlmV3a58T9ae7UPtXiu0Py9zTleXuR-9Apy_4mpnCp4pDlLp2v3i_7bn5qQOHutwOBzjOS4aPhb8poVPbqn55jtYin4x1IR2e4_01osDWU1_PO61gOwuPVe2thScy2pcfC-KX3LPcc_9WqMBf34sgnNj475hsynuPO0N4NCBsaV76X1oeE92PijYH_y49_3x_aq98ZNiwLmY5uMdigEu1ig_MP-Z2njRhrS0uWOBT52rxjMwY2o0uyupe-8tHL59_YDs3_JsM0S6-s_29taMl_tuSszmmvG3rgM3f2ut2N6xsTHa7VA38Tn9dsHWMHHvV0opEfRl-VyjHzyjO-QnHOMII4O3dSY1MO23g48Wra_8p3vejmHHc-driNw1PedPB6rgctpgTTeIxamDFe3B0Md6Ub17pX85stnGnPsSWeGpvuGEfT0Onf1xLtG4YnjhDeGH-Xuwo5xGrpBI757NBXWhog30c03hd8p5HzJjLs3c_x3999cldZsNq4MdtS3Ayn-zpyo6VFumvIXarD6IZJrzhGc2DLjQIOXGDnUpSF8L4arNTpbty9QLGIXOwmx8AmLSx57XnSWgFXD5g7K0Pu94Zad4oOsyCJpeOlDvANehjGpGVW_q30guCYfGvmzV6jHKMQrVfmKy0yD0PG4Id8a8HO0MRCtyMns4wRz7ySVsha5MgnBnmnttT4yFZZbMGYeIPXxlxELRvuQyRsbDDDxhuGKSeMxBKDG9g0R4JZOTjwzDMcAnnu3uvzx7q4Y5Bf8YTSi7ziiAbmacNUeBzY2bzjqKNXer4cMmm43g6olhddSX-nDi4vMbgC_XTn4C5FUm_6cK9xKpqH7mhLFWPrmzzPYIbaS0vndc6IQOXWmUsRR4GiL3ctaq0uQiWKxcE3SgJnRW5EmdO82B9VN6c1rp_3oD-fzGFprJ6GWOnnd2nNvnV9YG77ch2Dd6cPQJoDL1u8pOj5cr22aRgUuZ6hDqWWKiq80jqrhqOa43sgofGv0-0NkXNyJ6ANXCW4k1h0qKSdyvqnPFZVOSpRLma0-MmBf_htMLIKj8SiFob4bCyeraBH4RSVprSfT8w_PldJTk1ZsmwU6AIaaV_VypIAu70E94RGhiAEp0PFWFVo5n9vx8vqId_8xZlVvY9QQoHNYF2Op3yoJnlpth6oHFKsC8exFC1hhfVThddXGJV5L-SyVXF-pZYJDWYKXtaY-WbsH-G-Mt_kbv_JVcjklb4m55Eq_Ud6IpypGceTY_z4QnABf6_8mddLxpJ91xtDS9HsU_DlaT5-63v8iMb_y-pWqDdU8AkRrRoal4mPTBRfAeuuOeBKWyjuT6s_qz8Tl_GyuvzgBMJcje0_r_c_jaykpmHtz4v_mjN5dcvn7ZmRmBD72Jl-C20ueUsIlrvQSvULFa38zNz7vkzB4pIWNq_uxeb3a4D97B58NH82mDHCau4_3lUI7g3D8lbASsLsStEdXw5NfZ5DEJvUaqtKBOY1oeyJHsX-Aofp72BbPGrbr7k2EmFPWMo6megH0KK7ipehVPsREsptAIbNri8EaVnmAdw6snoQR6G29fZzgUeBvJptXiGCjSKY8quencrkA6NT73Y19NZ2Jm3mcKQOFrUhOYWGE1LBa0a1UkZzBRqaXTuMN9CHK6THizo8siWzT3Yjhso1sRt8NKudmNzDwUqk3FH7lupOltTDSVHehra7WqiNVG1s-zaxnRO10PR8shDdg_B8YhbMO_jRcddIHNAizpdX</t>
  </si>
  <si>
    <t>{'meta': {'analyzer_version': '4.0.0', 'platform': 'Linux', 'detailed_status': 'OK', 'status_code': 0, 'timestamp': 1627520652, 'analysis_time': 8.23301, 'input_process': 'libvorbisfile L+R 44100-&gt;22050'}, 'track': {'num_samples': 3575764, 'duration': 162.16617, 'sample_md5': '', 'offset_seconds': 0, 'window_seconds': 0, 'analysis_sample_rate': 22050, 'analysis_channels': 1, 'end_of_fade_in': 0.14508, 'start_of_fade_out': 149.91383, 'loudness': -3.301, 'tempo': 113.29, 'tempo_confidence': 0.536, 'time_signature': 4, 'time_signature_confidence': 1.0, 'key': 7, 'key_confidence': 0.349, 'mode': 1, 'mode_confidence': 0.456, 'codestring': 'eJw9mAuSJSsIRLdSS_AH4v439s7h9ryIielrlaUISZL47qld6-U3vrsyMqPWN1c52uvM9b4V-Z0Z78R-_spv5xh5b54vLk_qvv1O8s04X0XOeWK-r3jP8ueOuy9rHibkXfu9Ot88d313vrF2Td5etpxj1R6YML81J2aMGLnqFuOs4uHDnuLNHnydCxvXOfPbHqB483ZqXrjBmic3Z_t2nfHtmbewrb4zNkvnvM9DfMcD5XyVeeb5TjJ5Tc5VwdyX4zt3v3vP2l_MWMxYVYd_XxzmvlgRbxyG_OS_G_mY_-Uenv-tzPr587BPnDfn_m6bOJL1b67EMaWNdVMHfDU40KqMu4I9ai2-xcSN26aOJVq78PtNhsXkOfapNSYGaeQMg8rzt1j4nhNYOOt7Z-BnFloxxv16CgfKwRHP93AQbj2bk-H093qlmeMQFLaYRBu_sfXZ7ugB3771fqfBW0CAWbE5_xxVumfiuvkcYy2AYSPCwhg_YN_LO_cOlp8bN8WeEdiMlZxjiIlxC4OwZPr4sV6sJUpBz9HIBzQvBq2Bi4uj4sXNp8wihBgAas5jnHxfgz8chA03FoLleYDv5gBbXwGFAf7xK2ZhcMV4GInH5w73AyVjE03GKZIG0MoXhxMREuzG7IEPMQh8uODJiXvZ8IhiMDAILIBhJgssrCWM2y-vqMcZO9cQpEL1rTNILJYXeMCcJOJAjgmTWfAIJpZPMNTYJeXMprvdI0H0DXDBmXHPw5VvhNOv0QZRh2gV7ql5GpOEDQ-xfWl-kIobl09hEyL1DjHgB--0_9nPpec7wBTo8gfLGT_SDUIZC1O_NcLMNSvvCGiFMHGcAy79BMPxGvTyDCMLr7mZb3rN3NjHwZjf-CEEm3HbD4TXNRtXc8bZaR6axGt3tt8FXsMxyIYMCGAbKjrMuTdNcNKNOJb5S7gf-FzEwfAOwHtElusBaKI-SvytY1rifuCJWYwP78nCnMVcxndLLcArywOe91zwnEdCg-0VcuLEQjkvmdGc8UgvzogxsB7kxHifzWZCZXYEjrSQ7j0MGQGEVUDMYj7rYj8EtjgD7gXikPc8-B_eHKdzDJNC4hzGHHA-AEUK7c5pTGS9HCzAUIzfCxjmcgLJyYI7H9TkghcnkT6kpHDbmAETAmRY2_e_nIXOiMqUqX8GbqNOEDf0b06tFykp7CUooGSCzQff3hJWEcELihwLbSpGwmR4c2-LSbE0JwJkuElOviAMnD_GbS8xB7Xacy7zCWAm_mEckg7UeUj5xJ5OTOIYgOMCj9xNbaZUetK0quWRhQjSt3WMEQGRbMBYRiXBp3npWPsiqIcgaVuLfqQM1lL0yoFwBVQQlNr9fpi75IC1EvhaCfge0swTjJvDINABhBhqTsUhKcnOjyATXyiZ5JHf8QbhKxiNZHu-j5SRYuuIyVhGgu5i9UFg_sYlFRvaJBDsP6TApGo_3rOc7wFwyWgivsdYPwjP6YIJ_jmX7oCLpWBgTfUDPqcRHzJ6aX6ImUWwGA0-DxkVNObu3II4jUYUnFhQmMWZ6JKpIEbzMlubwJ7X6BAkzaUevart-Pj-kZ2E20re0YWsZztK60dTHgf6BV6KpdhASb11RRf2WqSA9j_Pw35jqo4YewDgmUux0nqB81M84WrOY2KJ7kuE1-TgvWuihSKG470t3WxF9pBu0TU02Zu0cej5fD_OUFJRi-A4jlMDBwWCRPwwKGBPvEPy_zKVE2qirn2WNPKyUA6skTIOBu6mINgd_FMBljNYeqn2YDdrogYtSTt5C57gnuj8tOYREU4Fl8jarkgs8YvkIpDQJNQAIBIeXRdSJTkv46ZxONPCxhuQYJlair2p861l8qFVl2FTIgWEukzGAHWmP-C-BBHjVhmkIwLoMY4mIKrEgATZjlraIi2vZ2BMdFokwCzL1IQ4JACLBjNRr9IK5Zgkp8gyvTnaqhhHgZd3_KQbMMHGT7m3pDzM4azsPf-0HQR3DcpVR8BB5ImFJdBH-lgdsXts9eRYYCz0eRfm2nwG0Dmy8aXcUaQ5BcMFBZBwMCGFU1dqUGnMUEHVsRjDQLC-oCs8jWZEbGwpLVSvfE_RYkPGT48hSNHzzDbu0Cp-qB5acagiU_ohmk93PWW3QEAZWl8GxhLnzVihhBZC4KDGGUN1VnKI7YbMAP-rNNIEFJkXn-MaNgCjOIFTYTv1mErDehJlKyhgqTZt4f8roTCqD_aP3ym4JCep1_UETUpFOJ2KilLQGZ1AdjiKDNajL2HYvQj0WEnJY8Ns6UCctqr0o8sBvbcu1XGLy1bmBPyaPrwv4XIx4oboznJ_RI5tDgyXTSA4e1gy_b4dhEfqKXoR9fWrj1ACmpMqZ3A3WgXcOj6taSkRgyrH2OAVAgCCQ9NSd-pfPZRRIEAlJcHFfdQL8rqzHLRP4GcXYj0mebfKnXH1fKWoeXlb87rXssIzlpEBP-3TdP8to-EUA0663dMF5rJ7t3X0O8emIAUnAb1Bm9htH_QDO9yWtL_6iBWM96_spPjBvp-mvVNK_u7_qUQ1H0gsEqTJAzaErw2MpEQI2P5qbmtYzD-oQg0t6xvNKx2J4SSF1JSokTDGGGrBIM-BoxoQm1seUM_C3EIJ39XuILXBL6w8PARhHwqwao0Kz5C8tBeMTd2w3yG7ohu38ZPMNmuMlUtoIuQJJjHWHkJN9cAJJL3KlF_Agzb6q-5dhT71m3DXNv0s_5Ab07tbpTx3wk1_KXExln6HaJfsp6axmLlcyq0HRUsFJF3L5sD04nw4mTi2HLFcQ4a8v5Il3QGrRXacdzeIpMlzfqPfjmPaoFWrTcAsWcBUNKijwR-PfU43qsNoHNBHQwOfOZ-1YUqXe4o7AEg5Ndleq1EiuMQG3aq6yDGuo-v43MccJhfSOD07FlKYZHKqndPMv_0ItuzZ6gLpGX6u6hJxiDpM_KzlLndbLdvoiZWls8n010qSsOoUKOAYyYIZqAtWqGhmghh4YdGPX09MZV2PnoMHdRv5VA2wwbi7o2tTYSbjGpkK2rAX5_BZf2M5Q7u1bqrCwc9T4y7P0J2D7dtoLKojB2TZskExsrtdnd6xDHsrvW5Na53Z9DpV1kAQAHVhT13ai7pq361QWHBi9C2Dikq9g1Hv13vkX5dl-2NeyBhgCubIlgb7by8o_-0ffffMJR6jtODkv9Ye2vzdJajz2Q2m9NZhaBLup0WymTOCSicyhdDabI5mdoVCGUAfKCxYUy5sUxv9dlNUmde88icnUf5rthC8feVgczFEGLJ5jG4iIY7WKePXgtG3WN1dtXMCRrY-t1So8Ts2yTvn7O5BViFlKZfVFyk_WdmNKMb6oC8YjIcdzujLk3YjeofSqdN-9zrtRtjLZV8jQif97ju8YBmyg-pHp83Wm7gAMs_rlUoLzvYJ9dE7l1aYvwdA1wdN4NcO9HknQRK0xAcXFM3hg9-9DN-kJ_BJYwBEU9d0_eyuToEF-Jc3NauaXami0QKSY_48gCeGy7n8-eeB9DYGqJ--j8OU9D5jHpsXm4ewvWbcQgY4D3PMCyPBC9uN1xdbPBCtYaUjX58P-t4Ffjjtu98NC945tjdumoLVdoiKY0KgWkfrv4e2gx55cruHWcv7kOOUzkR1Lg_6Iusn4Cz6ttVeXHmUEAZ4WcOqy2bYF1MHfdCFgE2gRoM7m8F8S--h5S3EaJPp6-frB-93WHx2-87WaysDNW90WMBJd-TeZynqeNBNEdhdXsv2FekPdsa_lRmiplMT-t0yHk8A-uiSCMWFyx5bgq6BoGX2xa4IUSDDw34S4hBXP7MIh2CgZQzY2sp5M_d-ydTNQZg1uy8XlTkqQe_S-uYBP9G0PYO5-z6RWrq9JPC6bpqb8HWa2o6lXMqJ3OUF5W4xpMZDajmhewfV6lGeyh4tfbucT9HvlU_vwREk7fm7D_jdsAykcV_6dTKDWmjGW8TWJNpFB-C13P5dL7WTu70-s--Nt2Jg63fKUral7HZ_F4W2u17sFO70dvx0l2HnQJPsDJyusta50-Hv3oPYoKN9ILj-A1Hhoos=', 'code_version': 3.15, 'echoprintstring': 'eJzFnWluLDuSrLfEeVgOx_0v4X1GAXVvNzpcP4TCqwKsTkmpzAjS3dyMdEY658J0BqRoQasW9GHB2hacZIDXP76hZQt6MSC4Y0HIFsRpQHQm1G3BmBbsbkBy1YLuLZjXgrMNyLVasCwobllQmgVtWnCqAdVnC841oIVuQS4WHGdAV-h9Q1wW3GTACMGCng2YsVhQkgU9WHCOAcsvC-KxoEULRrFgXwN2Pha0ZcE4BhwR7TdUb4Go9BOuPxaILL9hRguO_wbvyjQgENYG8O4GlGxAdCZEE6a3YEcLoMNvSJCaAcFZEIcFwxuQmSgD9rQA8viGAi0ZUIsFJNM31FQtgN-_oflmQTgWNGfB6QZ0CMCAu_8Nw0s3ORPCtSBVC1TUv0El8BvuMcCna4EK8zeYwxt0Zd8QqgVxWyB6_YY7DYi6rU9IrlsQnAU5WFC2BWNZsIoBuXgLbDU3gwGlNgv6tGAmA6ozITQLJJ2_YTcDmnzGN_RmgYbkGyQmPqG_HP6E5g0YSpdvULp8Q00WXG_AVGX-hpQtuMGAJfL4hicWv2BT9A1QgHxDORbcYYBpa91p1wIFyDfcbMD12wIN9jf0Y8Gs34DOOBakZYCP3QKMogFM8jcE1yxgOA3Y3QCuzAKo5RuSPvwbcrSgBgOyNyGZ0E3Yx4BflGBqFoxtQE0mjGCBBO4nND8sKNECaZ1P6KX_G0ZZWqyKFmjp4BtsNTdN0NLQJ3gtSX2DrfWWt0BLJZ8Q1rAAOf0NsUwLtLj3Cb-skckOf0NOFtRhwewWyDF_QtYyyze0ZEApy4I5DahagvuGMSzY1YDmvQUSmt8wjwV7GdBVer9hbwskcT5hYC0NWMECW1Vh8A3IzYJxLZC9-YRf1tf6suAEC24xYGuB7hOOM8FPC1SZv6FmC37RXNeClCx4jvsTFCBfoHU_C9IwwNdugUrvN2hx7xOCzxakbkHdFth67RQDop8WSMJ-QmIaDZBI_YQctwXlWLCSBXsbUMKyALlvwHAG1OgtyMGA5kwI2QIN5zdoke0bEB3f0HXh_wJlvJMB_IZWLJjZgjUtEEV-gtcm0jdoaegbftFrFoTULLDX13Y0ILphQdsWiAk_4Rc1J-f6CblcC6QXvkES5xOK2PkbVIq-IWcLJOq_YVlQIV8DbDWnifoGpcs3mFpP2WhANkE24xNGTBYo5D9hhmOBZPc3aIH9E1YLFpi0sdYyYMvefEM0QcP5CSeYkJYFann4hlksWMeAS_AZYCsyLUd_gxoivsCLtgzQ1uUn-Nos6N6Cv-i1vyiyXzTXsMDUXPFmA35RZGUYkDVg37C2ASJpA4oJ2KpvqLFZAHl8wy-qqk0LxrBgZwO6Wxa8TdEvGLIo_4ItZeSLBbYi0-bVN4gEP8H7aEG8Fqj0foOaJL7htbh9QZDB_4RfdBNBY4C5pxnVPvUNf9Fcv6yRBQNyKBZI43yDgusTflFVeoNPqFqw-gaVz2-wNVddFshIfIOp1-ptBjQ1G31CV_vjN6j98Rs0YJ8wJBe-IQ8LftmX7BbIOH2DbMY3dBO0kfsJSwLoG9Ru8Qlb7RLfIDXyCUcC9xs0nN9QjwXqSvmE67YFIulvGMkCW5GVZoDPyYJ2LBjNgF9WweTWv-FkA_6iqkTDBqgB7hv6tUDbrZ-QnQnJBILaAEnYTyja2PyGvCy4zYCqzdhvkDz6hOZM6MOCmSw40YBeqgUSuP_AeGtVv3SomYosXwvsFTTT7P5JkZnrXF5bEJ8Q1Hj8DVqi-QZzjexPaq51C-wTBX9aQYsG5OgtOMOAQgoZIAH0DXMbUF224C-ayz4zEE3Q8uw3SKR-wn9PkXWZkE-w9doMw4LRLXiLbF_wy76k5MI3qLngE7YE0DcoBD7hSO5_g62b-rVgdQt-0VzVAk3FN4z2Dd6pQH6C15bLN5iqKvhkgVrHv-Evukk7P99gqyot7n2DFoe-geAywO7s10GJb9A27ze8drFPMFfBfjkVEJoFtiLT4t4n1G7C3BbsZME9BuhglwE9WzCqBQrMb9BJgU_oWhb-B9T47f59OPL_gFAt-EWvVQtU8r_hLzueanH7BrvLzNZraoL5hF8Umb2CVooFOhP7Df-19bVfVtC06PQNI1swlwXbG1C0xPoNs1lgn_G0V9_-ouZsvaZtom84y4BfToDaWk9LUt-ghe5PGBIi32CeD_1l9c0-ATqaBfb5UFvrnWnA1hGqb9CRk2_QqfVvuNGAX9bXtHz3DQrMb7CVoK3m3LUgTgvyNcCnZEGuFrRtwYgG_KIiJUO_wVaROoD4DWcakFyywFcLzC6zpAO132CrSO1EfYO9H_oXrVdNWNmAqjf4hpMMaLlbYK--rWOBufo2dFT3G7L_H1DD_8fVN9nwb_iLmqvdgh4sEOl_gg6NG2AqwV-0XkgW_EUJql3sG2wlaJ9k-MtOq5qlv8HcaS2yGd_wyxM7kgG2mlOjgwG_6DVngXzVN6xmwC96rRYLTjdATsEA-2kfanD8hL-t3DkDlozEN9hqTgHyCTuakE0w1dzRAvs3KMW_wVzX-21trlugg05f4OUjv-E3RWau3NlnBv6g1_6LJwr-pPVMsPvXflGCwQLfLTC722ytl7T9-Am_rCdiqr9BWWqArROrM0DPtzHgL0pQh2K_YV0LbK0HdxjgowVa-P0XjOhXKHuusnOupe81bt8laPvbpRaKC33vfW7dNc4dYxt-rxKmu8imOPh9ynH1jL4Nq05_R9zzttJWThDkjtr_6LWv65EWCSqPl8_i07AAd_d4dr2pd9467NDqqoeq694V9DBvyvusOE4c4fYVuaB2MtViB5fu6Q1Bm8s6y4d9k3d3t1FKTW3vGNa7yLbKrAkS4fJCPK3k0zDqN6TRR-upr5G2znnMcXfIG0KZajCu_HD0MG5y0d9zYk5rr1rXmoerzpf75sK11Zlnb_Pm2-6Zfc_ox9mljB1r8G3G2upee8_WduBHDAOac7me68wlFy753hL4m7wreTZcWpEJWT5DXw1WHgNm5oVFOxHV_fPbls9oy9VwxymVN6glpXx3DT3WctTs1fi01jE29eYxV1olUX2YjcSA8PJZzvvb984u16V_ZddaSreMzsyGKFs0C9d_Y6uTdxmu1NkYViYo5jn8hFsys0H1CX5ryz-V3HtvKeRYwmEsT2jNp1nHPIzB2nXtU2bU45rm8sXNu84gxPwo6eZZGuF692oezgv8NJZDLK48V6xxEERntjp4QdwNfRgqbM67vvFzZTRc0w41rRw67jmctbpjFlPj-ps6g7jzG3Pec2RuofNmg_TTkjPXzn9PC5M42jfuklrNqTMVXGMbOkuaIUyFaC1Bz-3bb6zeHL1xfnP0zyzwHiP_axZ0QVttMdxEbm_2_5nVQRDsmUpt7zLem77fvrdi4Jv7ibpVySG93yaW14vJnbgy3yu37sZAkJ_5834rnjV9uUyJxvjnfsciG4e_632QW2GnEKpKDJf24vSfEC3Zk4iD-4XfvHsx-W6a6wn5n-h8QXjqHe4F5ou_6wvvoXhhSkd7c4QivItbXI2b4jpzr4w_uXpgghrJ__ti6L0L2TzGzNH1sabWOtutvU9Gi5zLe_XNjaa8CvnpX3DFHJlzxdWboxdcTWnp_S33BRexn8YLrhdXNfC7QhrWdws5Ly1-EffTd4JBsdZvGoEb9zpwkZijnktZabd3zS-PYs99vBx8If-mTNuHZZWz28_scw_jai-bTKzaXjx9lt7vC_7O7WZokCvlLsojhTxnrW_83lyWWOt5cfoG8SdoGMz-gobYbAzS7OWN2rugd0fvghxcfB5vMI7uthV3nzFrzFpsfAAXo0NqPZZZ3h1RsQ4fomchEa4wXCKQNSl1u95iRNvdTDGIAw5vRMlNZ9_SAjRNaDD5dzIBc03-d_kDvcR1Tm0tXugi3rWpGXlutc1tbmztERcc7jofDKEeNzZybOWzWu2M3qhxk-NEaEuKp5AuJHIIZ0I_MmdrE3fbbz87d0KEMp33Xl3S4u7fDEbGMUcC-EwoCzeOxknc-F7ief6HaWyHwUKO-77qaExuepN37p2XeAqwD4lE8BOOhfEeRGamBGbikALFJKY4_tdvmUItYIYbhibx_fZ07i4h3onjnaCqBlfeMTR8o1FnLkWaknQUGIRKZUYr0-tUxE4sjNfcnTISVbJ6h4xrO-6MTKpWCt6pMGEqjZCpJHUcdXFlFNWkUkctnG7NSdH15NFEv_7nqkK-DJ5KcekJvkcWcxl5E5VKOkiXUnxbii0eiPkuPvqdiE9olQ1l3H3CrH1TcmDT9r9-S1xQVL9-S0XORBoV9dYb_fttUoCN1KkX_3kdkwOb1tvLewll5P68C6yCpdVLylp66CD3-l7CuNZWlO4Ujb2IQjETAiTVuk-PRERCXlwKV3-tFon3d9DXUsm8p6Efo7jFE9JZ2yCpp4sGIP5TRDMxiClTYC-ZiOKH0GMnpDyljdGG6GBkqGA7dBd5wcyWsEdKvDTwMTFR-v1Ou2Yog-pK2E3GOEOS6KmlJVJeX0Y4PxNGklMJI3_NFYnlFpGmMXOl3DtKcOGeTcBRBwpZdFEZm5IEAyXoQYHiKc3BqWYhyXR2r-qiOnMNQ6r6ZU_I7o5YUla4ucnCpaCjaOJ3E8Vll4vkYiw2RTOWqDA6kbEgwbRyiEYiDmFsagQXV9TwSDhH6gZR4khmIoGZC8ETvBJzSZlNGLrcidzeYbcIJ55LmuxebzgqjDfxSbNmDyVA4G6hSDfzT_UUt6L49CCamfm8cZm86Au8GPpceQ_-3QY3s8iM4CMqkamCSS_lj4LIJE-GkHhDK5JXyZOMm3HPRyeRBiWMgeViSYzZY6KI-rA6Y-yRLxQ0R1Yf6CqhRgosc4-b86qh2vOZa8QKaRB_qg7xUm6Cak2HTCWPEJz3VkSqSxPtdCfEDTFwD0f54R0VQwU1X1wLYpZ8hZpeib2UaRQ7kYukLHe7mCbXxw0PLYxUqN8TxDc0GBElTcRDD1QnVXmqf6Sgq87qY7ti_DLtTZzoLhVdNHQWLFFQvySpFHHRG8fhCMw78iVGpYEvJQpKVLBxE2p4W107S8gYOVqqI9TOj6BUd8maoYpSFGgeyl9aV54ye51Eks4krRH8DGtBEkyKlqKJuN_-ou2HQxQwUAgrQn7HlX0fMG0Omw_ovnALI0MOFL8DGerw7F2XAlsgAi6k6CWdAje1WSSeJwcRD7lA3kMXQERQGlMPROZOGB_CZl0mr8cQ8BRoEUfV4bKwJ3XhpEYir3BakU88RDxhtCTQlqQsuiacgOqRz64ip6v7prbUp1YRD9R6JJG2CjbhABncIDHb4eeo_SEqi2tYl0LKEOxwO3-cVa-QgJIXhKNkOOV3hZ9nPDCEfFSBmKIKSOjSswuZ4RhJqmKp5CCDAn9WKVBCdu6KWsBJkagUarKtc1sUHJJ2MiwEBPm2C2ImyQfdU3gHdMkgBiOylOyjzJGI-Aj-P-6C7FZDsOot5BsStS9Oz_Uz6CQxP1xDCheiSIQl4641oeU7HhNBRW5DN6RJ17GZ46hD6HKuwvfDjDfM6oHpEso7SheJofizTEA7TRY5wqTgdS-fQ8WvXJWUIWJYAqQJY4wd64YBQffB7VRgii1lXA_lLkuft_LSU9AWn8lrG9qQccGcnIPWhMMkU7d4Vt4kYlRhZQfVBgoQV-Ap_cEnQvJkqhOClGHIVIIq4Zl2ltIgNDDBA5U0fVLFlAwXtVBGeSmEOEg0nAqfIgcvEX40CgQO1yxepRJHaje6W_m_VjouZk_86kwC0R6hHW5mYH4oMzIZDTFBOcRuecos1a_BuIWYJ95Rih51SrnjM7AIfUAjCx1dUM-FzOSmnlYnoUlzpCaU5RUEEaMJt2I_FtqCwp88mUWcVm5XDxwg2hwVEXGAU0Ja34YYVbekzixqdYHZRLNlcTEsyoTOTnEl8ETH-A7yXsSFQ4XdEgm13uomKZT1FFONRHs6gUKgfU5yRosgUCB5zEW9LhCS3WVPDs8DywYJJC10tMPPMPvosnlSJY1JiZQZtVM60sFTR6LL25FhiFYdSNaSfgjQmTtPxARpE5QxNBAlJqhQOe2rR5cjDPXY_KAwIDVxAZsAJH0IIlgC0ZAJnkCQOcp2GWgMUjwTN9gYxhilo8dJbzin8_t6KW2IQyiWYYGMSGvuxKPMYodZ1OM1vId-DsKKZIA7KRGIU8IyKYV1OTo5REHsWD84EamI0UxMJ8YgcQ33KN1vjdwJrOS5VSK8chmoGGRKlzTiaihPuNZ-cD0i7QNNYDh923gK5DW8W700_yxOAo27YHhxE2TcQTERyfwBYXuJN5z3rdIK_j3M6hzqBGmNUeIDViB3eXcmTj9H7e8xNPMFjtoU48ttUzQaRLpUHY6WsiSfSRp4t3kiMZEsik_CHJ6XhcZMvz5k0jEyf1SGxRglaKrDZbh6j8eR-CCeSYLkXzyfia3U83oIx6uVlzJ-Aph5xKO0I_sJPyAyLmlKHk4utup500TVxh8X_BdUwphCUYv0hkT4cP4AetRzguZEETPOC8cuv8PbRlQgokpCk2qDE6SmJXl3HzsWvPHKoI5MKmWEWzIcnAq_E9tLNS1ynuyOUixaFmhqq-GuYWgt7ZCgSd65yPN1IhRSyHA4F1yKwg2PI2W0cCAJH9xggjWlvBB3CA3qqdNzFtHcDN3xZEn1TAzaj7hM2qsYMiLorItU1_qCtDQKG_eGAxm3JxUU1NvBJN6lNaOQdXoOqQXLkuzoQx8xtlKQFL6m0Z7H6wwslzmQtBAetWk1FWQCTjfkKBpaK88dSavVoSyvTsniYmuXkKY-NSQnngq3poMQeMRFLI109HxOLxVKnaRAIgbVuayrxHQjgimRPslxZuITGYXvgASxikc6AaPSB1zVg-qm1hhQPVQUxmygLBFKiBwKB5MgKZrgUvJpRqKdGn4IqYjYJrraIb53vhQu7h2nvwM07Sgf0BFa0OPu8dMUP38OpgEucGfDlxen7QYKjiHNTQt5ZJHWIAiQxf9HvRETNWOlLz74FG5SuX9xJtAmKis9acyvEK24WFEkeoB6rrWKBJEMTZaeAb7fAwYY2VFIceyQn4sCjziZQRZ--KgHtnPrUi34YXXbIhn7uy6SXnaFjFAmk10orBET4iJuz4An9Uc32YccNQKU2kvRS6RaCjsSGTgeLfrhnqC7oLUdpdCpuDFEPWQS4WYYLw6yi8nDc-nxPdpfl1iYU_cg7VixOhgdflxUJxL1glwJmykIEqhdzMVoYyk2kQ-dUl_DCloN4Y8wjljn1ZAQXDe6M084ZfVERtZ-iZcCBxDEihyCEVWmhWbJAb9VklGRBVcJt1KnqT-UHcZsa3mFGcUaMnMHAY1tiihHaBZhrSUNTAIlVwTqIWpqMVqMcjhRq4WQY1B8W02L8HguAgJ3tA6VYfeuhaPh0W8oAWiccohkvLxNxVLdSPGaVMGF5XkVCeVfDoYeFkXHSvBVjWZoengJFVxrOig-1AMWNajRQF0vaLWu4rLfNu9Ce8HuED4KZXYMaM5IkUidoDCKRBSb1Fpm4kAFfIJH7lfoipDgcqBUJOGUruvwHYofQmasqYtZi1GXGCiNKMDNtbdDBElCOri_pE0PrZUnpLEWUjZCCH99dWDv8hdR1iaSq9wEjIk5pAAj3alBVf_TKZ9FizYRna8DVCtfpEsZyEUCawWSHkl8stZiFhTgMVt4NbyKDxfJH3B3yEmcdYdoZSYbDot8YiTSXm6SLqVQ7JDfKH6C-WhZFlKBwgJitPIm-nBiepMoKM_W0PZnEAIZ_RxEJA6brKLB9Glo8K8Lj0iNgUYq1aJeyhAaiHI6WyQN_vNbPJoIgd-SUlRGIlBiCh-looBbQofpnZEDU4uFLU9k1Q5aUXifC4-gJvS577dHW1IwVejvc3VrATbSiVBmGx6SzmBo329RkEhPKlNtehAghRG9OqGWdxnvL7T2cxujS2kvvOJA-cQnM6zV7qb2W5winzJUWQbiMEWJmNs3_58AD256_rCqOSfq_qpWF5hQZPf5WUV-K_xqMstN61NMFjmEWuONAqKwE0Rbe-VaiMMY-BMRdRnOJj_h4KbsPYNSWuArBDA5GMuEzaLMs6IuvsGjhlHU3vWhWLlYuLaSM_JiU2GjjUJkXCnaYEMz8WHQMqPRmCkHQyJwKZ8QyyAtgwa1SbcjRDZyUFtz1KC6M3p9McdayvHSThQpQlwLP3v2juRzbSKHdd6d9EbpVGgtExRHF4lrpeAzoThc3j9OhCTlbWgRDl2h7R2y7CY5fK3YtDK1ptCQZdTnpm8jmCFhq1ArWEAGJPdcO-UZvtH6yanaz2E6kBPEF3yGLZGqWbHJUOM6BhJXu1ZidgS1KDCPt-LPO5FjTAYKl6zy8EIVtTZugVKIlOCFqBGILyNgKG0L2nPa4sTuo1RIjksqQbdc1iC2I4S2zh4h6hZVFalGCAp0E1WCoYag21rUv86EcxtayYOwkZqQCj6GogE9SrlR7ypc5ETumA3VVZWeQw2EsFDJFXVdYcIIwxNg7w0OH9G0ZUYCQtB8ZodbbucD49KeR02k10IzqKgk-AP1FLjnpq2cpW2SRoEiJJCNelISnJD0ZR7-phKxmlJ42mTU911QmTc62SP4k5eCJm8pp714mAZuotwhekrhDrjOKmojG4LDfwwxyNTqCGV6p3Jx-Izk0U4g8RuRGnAuiYf-2nVLDDGbFA2tL5HkSKaTGKZCfJal8khVPCKoLS0mn-77KhP-OyVBfgyx14McU9eivZYvqLxoB-zGZEL1aGD4oGHDibypZSnstpZFSAnmqVFkYBAtiEBYjZfuiLN4JVc9Cu2QMf4SujGJCpB1lFjidOysvaKJfet424juxqIQvAnKZYjJFalHWNgzb4y_10NBKZpUdj6CGkCRoYaobfkSIL2QEFrxUV2GCbhl7jdLtJfUEf6VYnuxZEgmLEJqb8EyOj4aywC73tdC5LEmRIU0SnQFmcvYFj0YkvdNimr4q5LdcIV8l0wgcXBVdPkTrGegnFPetEKtuoQFQDjMfmVTcfJX16NKejxkMiGaxXxEDaXYsA4t6katUgT05NAEkKIybQSmCiGFEnWMKIA6xkZCEfoo7vskY0j8nEQi5xJSEwfGDTCgb-EdY0XFwev2XWKKuHyqjpZzV6TiYSxkehny2HSyKz0e1955bTBsxmQhlNOsVesiMk6kJ4WjDMroOY70IIIOVdm_uUSSIuAmZMK1dREBIoDEwa1QMRABuJauHU-0FzJwb-wIMr7rcZf8EluG-tT20IV8tLOhVeKaeYtVjtd3keG_kEvYDe3-kUUUh6n13049KlHSXLQtTlRsDG1Yzxj07K4Fq9-SUUxq826o-3k3IhxFihDA5XZS1jEZZXl4GA2jvRDKFNYWJ6aI1hFi3hcxiKUbpKDsNhYEFboQlGgY7er3O7UVtIneQVKFoYYAFOwhHhKlB0kIMREVSH-cNGEa3H72lXx9eiCRZ9oLOvj9olOEUC8D3_T83Ij9biRMmh53gKAeGlwENQWMbIecDyPomKaUCSjYmdtoEI1ycYVIgRjoelIAI9-Y0x3If9Sm01J_ppJ1LTTiZwPFcca3PIE6zkizoZ0aaiSTpRPvg5q2EFPreu2XoCygFdRvS-unaZqywb8hlCrW87zZwHqpDZiIGtAQLMvbYMMvAvD2mYKitVMjmbalzTnGcjttCGgjMeFzY9G-G7aJH63BEDK-CGRIBIegcb_pUGS1K05QL3UtyohkUvNOppiyCjlT_rAiC0FScONKISJwYYYuRSj0g76oJF9QsZnldszjkAlI5f0t4rE05DIUBAEgNvuSQqXG_LyfFg62Cjl5396f7eMQstpP0iZ51wpOUCWqUl_U6xpJdFIdgR-ji9AW85KVNgFbRYUqMO0ojmHayMsl500kbtUUaFiL0PJTcriXF8p688dFR1ISjIct25C9vhymcg1Mn6ybR9sH_Ar5RezsrjUw6fJ0GcmN3SEZcTmQHKpzYOLJOSaYLEtkYm1Utf5WaJjihR9vWjeAOldCgfa3K7vUPsTbYtauNhu0VV_0FIwMTca73qZPpnZl7Q-jtpQfOB1qHpFA2SEgkT7aGkSvky5QK9wcq_bl9WVu-C3yhTjC8UXSjzxHB1MEoRByAIkAD2PUqUoRecrP8F4Mx9pZRZu_QD1JBSCB0GuZCrXwO1gRKOxxnXtJXwl1dBC8qMcLHoipIXAJfJJG3frap6MSvo6EylziTe9bBPYMH9R6kBobxaXFNyQjzmFwD-oRUQfWmNyg3hgfTLWJao6gHkDaqEmpCdQIkUQWTOgDVhfvIlsaRQy2z9AHAXouhT-TEORt1-Irpn0erZF4JKNStx-d7Z9qbpM7jDKaJDGmCa4PScTZh_bU18TgBJ8bNQOW0CIF87t0SZC6J4sZD2gwTD2whmDA_i8MEiYGqkSaclPB99ATdJUJBlQDJBiU1NBC1dKZlOHWci_jwESnerW8q31a7F1X6678ewjqcohrUXDh-8mEqP9BUbjVHTTbCJ6cJIIa5iS_bXRCHdeKH-CzYWc9saV0Cjm-qsEnWnIu2Eiq9liw9X5fXdUYeW0T1ozB9nqU4JFFUSeI1qMhbzg8T3RfJbgXaZWZWmaBGqy3U0eOqIKxJ_-YwIvuYGDUhoESqdpch6cpgth-yk5AcMGZp5FqkANsOvDwTD1iVF8qwKf-rGHs3Kubat5xEJQWbLXOHJ_KcI7P4RagGEa_vkJCVdCCuLbYiVe_HLp5IkN3V48PI4YXIzoy96TopwQhmokSRpeSPi9FuCYqGCVMXThkr2Nq8V5U6kqIqkkhEPBdqrJ57dFW1yjHTKr6J5EVayP8GH2cAB4EF0s-YqiJHWLPq0dqai90Sq7VWCMz4rixqnqNi6JQMeiIawoW3iLdTIpFhAuBscllPeuIYKSgDXcRsOq60atFCVt7NtpWmVrjGqOXhqgn0KgoV7tWSpFMeENQekpQQoWgR6LWJgcKKOmxiQRqw20dZhuO9ydI9KG0uQPqPNaStET5IYDElAgoJD7M1buW_yvFq6WLwc7qHsIlMM_aP8WxZkQBjHU0FpB-hbCkPrND6WvnTCssBZWGSYco5xPGSd9AAKneptqMzMWA8TcQAjmtrBxcw5FVZCTUI0nOcyubqkKelqtip4clTW6960RYuS_MyCuptNS126QdPHW8qsC8TLk_5xAIOHIBsRLVYip6UE8C8UH2MKRY10WF6tr9rOgg0vwgn9VLru4thnz6n0gk-7kUUb--opMBplrivdDDsO55QQj_ZIhLuzhN65uKxEa4E87aQYjc2tYW4xhYlRdwKHE3cbcFNySzF5eWDhZcRE2k3E-yBzbUav1avM3WCqiTSEbXwAT3-D60otDxVDAGkhxqQfSjb9N629xVj-sjFmFydIZHf4XmqG-jru5q1OL0zGqroGLHewrZFrVNQ41v6klbMkncu_TXUUY3aJ8qpj34V-2T9nE6ZRJPl_VdPNoWgMGjdiaSWmczr9LCFZSwB4lItc1oBoy-_N6Bk7kt7QBB73420hBbeZuaESBPp24V8k-c4_ExTB3KGNWhdaC69UWPlXjE9AWtm8xL2mvXyb-2PWxOVIcdU0rFuJQLZCwzOgqVe6sfQk3E73TQRDZrs493oHhfZhKSO4tkwoFnpW1HdhId6g3A5FB1Id23aSRlzCSo31Hrk6hSSis_4kXwrBpjfEdzyGY5XLkKfs-tklWe8owYIGK4BPVUuK5FsNUkcTZ-rEFH1KGYIJtR1XSBrNA6cMkBqkbGrhnViqCFgOEv4zO0vhbV_H3JDqohKaitWkKta3ONWRvUCm05YF_1_UgUQ_hsJdWupC4zbcRGTCAF2TFdRd1gKmuwAqlHUGpFkvolGYTxqSQNt03oEItTq0P8FZcwZAXUz0PCa_-K6FL3aCS3vGQwpLTJkhvklCfZOxn2pe12hqjiboiwnrnEgqZLMJpTOw8U7uOC-zZuTEflKwHCEMLafump_LiqBNs4-AWXFBoqfODPtPre1AxWAkPy8_3dMNP2qHH0HXXcVbnqDPOg4Vd_a7DRvecUq4G-Avp6gqlNtoOjJ5Z1TMPJRei7O6mOs-p4I8J2a8uyaj-RqoMQ4ra0hLson16P5sBSMAqHX2P8MKdE5WBcIEh-q25MhUVq2lwZU-1uV6vcdWogJEMwPxRp7qb643CGXetKIsf6hDymCWmitpRyGRo1o2i3IZGMIjaVD3QdGZglTfjLGtVxzd20qn5ZfIfqMxJLy39QND6Of4pwJaTiIsO0Azk7imdrgQKjj1ZFQ1-tGsCOuyKdmApmijIpnZgl7mAayh8uALvHSN57h9KUAZGg75IxTque5AdOAMXjdV4goDMoT16tAdr0IaPVh0clW2W3N8RQvLYJyBf8MxYSTw4N6RNUlOAGOA3pebVTFrWGzW0RXqgP1BtEg_mEPCNxmb06s0gj0tRRMrvarLJ6orVK02QhcHVBDEdkzqZLQVtpPe5qVUZlMCPv54BSidKsfls-czPHyt-i5V5quZrKGJmJGsNQoUxy-DlRhNTHfMY5-LV2M2fqOqR2GKGNhYTo1YxJPjOnvAzn6aVNyScKHHGBqIAtUHdNi7uoCbiyqf-Z--DTrme6wsVVoB_XoGzBUm-nVSc_9VsqD8Gh7zg4qUdkCR4BNTKCurbRIfGoJVOLiVirmdV833vLakqRJQg9LkoRnJLLPVr-aMhpApTE4uqkDlDZlA6noqoeGuz6gkE9bl3fYfD0Yqz65gfUFHmOg1JnH-7Ib_6W4GB6dW5jMVvaLbiiSz1ZaCM--MSrRX5JJsSExgH_FeXBETHqVFCTByKGIWfii86F8CKyt2AphjZOYXWIfF6qoKtkTtXWjX8zg3zdr0VaYgSJ-JqvGC51RWirw2lpR_vONw9dVX_KlV-px0tOc6i2YVoqI3hXivgENf8l8j7oy9r4NbpDQid3tffzCajVrjKn1UgK0yRrmziz6ThXkB5h1jBuF-bUjmtR5wzXzIx7vayhB7BlUYuuasKlUk5RRKxJnOm1lUz1rtJTJ9834G5TPCDvBkM55g2KkZwsUdOKCeK_ictRH-QbCJHiW0tnhKhOSJLuXkyqm-Ru3v7yl_i1J8FfZ9TzsWqjbUOHeUQ8S-tAfOwdetgF2U90UScwV34v90LqRdMLpFSr265J10V07osm6Vdq6L1kCjkqH7oCFJHVAkgi8Ef4MhlcNRgQOKMwWpeLJ-moOagmND9DhvB5BwsQASW0rPaBrc0KCMOTe_xJiaiVoc06yHFrbbYnPXYbVaNQ8pCcV9NNFCVrPQ1fP7SXNVHVO-hL0FpeYrW0Fp5xnIHSK-8pkzhXbWgwElkSi-lRRwUc1Ks68tDF-o5IrV4nOFxtWHpYChyGxkKfME1q51Dfkb7ponrtbeNvJRKJfDWr4-YuZdoVtX9Nte9Ippb6jNzaWt1AKcuzp73J9aHtXJ3dggyKltqIHqzZ1GHSjo5CHlLgEWmw5lTjCzRCMJGvSa0Yc2pVU9vtzH9oOkTeJT7V4kTdyOoS5hrUfzPC2zlndPxGakJAjjJ-1LqFZMXnTSoLhitfhAvmn1lIOi421OoKaw75dR1qO5RmKt-sXb0k6fAvlCcaRsu83BBxx62HXbVLTDBOiFRSlnHGYbxlUPWcaStSbUXIMPV-oZSG14ZWn_l9cSP1Oyw9zF6r_rL_Sd1gOiqjbtjyjvUwTFAV8hW7RSg3lK66KMZal_uaOneyoFI_1AKJl51X_du454vhk98O7ZDzss7qytSxCorvCfLT2hzH5TStTOtcg9PpsKVa0whTKJF6ygwVBLr2-KVumMCRBmShzlVpWHQEznmrL0zalEHOXLb24dVaoyU77SxSz7UHoOZaLSREdWzpSwL5BDX63Lel1LU7iEnmJbyWN1ZvvS5F-otguaJchp2pQrYWDCiyL8Ij8cB4lM-qnWP1jmp3HqemXZLoWlI7DE6E8jMIako5MaxCrm9LxzFM3IyHd0mHoXaihcFkvlB2OAFtl20dQsw6HaJu11O1x6Y-TWbcIwX1nEVqPZeP9Wq1qnU3oWIbrm7Uo74mnZgos6eqA4FclFe3lOxA0LM4CMJa1FZFzBz1sSNd-AukEJe-ssoqA6uhXtJi1cMQ-eqgl_ZLUUq1Yie1QQClu8as4zvwcvpOV50UcjoH5FXHgpyVbGGRxabwQmdq7uBP1D0QmvRX0BE1zBZaPzKnXUSM10c95aREQ9ZqUR1rin-DBdG1atkrnRtSHwyRpLNxIwZKNP6VlIe_CRU8Kgo0NzWXDln3qoMGWkmd1P7Eleh0kdqn1B7R0WwqTylgUAq3GtpCwKj2ak-8iE6wJDcH4hEaUZOe67dFz996NZrhij3v77VCBJUONdliu2HLmY9mpmvZXOdC1eQ4dbBoEUoyo4UJ1xEhd3WyTuua2o1EIby7HDrujL0d3IhWuvViQgX1I0JAZ6RWKAltwpmeMD_q2lKLOx-3Xs_K-4vKRVV9dRlcqwN5QU-GRsQwluovclkcQ5wiz8L7i9P1xW55oTYoIFcnFvjUiHWANrisTi6rQf_9Vt1KSY2uUJWaG9SL1w7_0eFQte55BHl_G9xFp9Xuiur-5i5WkYF3atys6vuB8ceskYG45Aopd8LrodCWLQ5Z8g6trvPEvC7DazvEkHEi_XjZEYyeyhwvkflszZN_fWVZEO0Mo1TLVYcw7Kzt4qkv_vL6orlxyJfxus9I763GdoKqq-EY_axvZeyPUhPuR6fYGlKbmvNG_D47ELBMhfnIOiX2GrjEFu68F2tVBJq8fJTG1AUdU9b0BDJWTdE4DfTBfq_b4tmi05LvI7s69Z4_1flg_NHuP1fVpfYG1b9olTy-T9Oi4XoRsd-6HKza8W6VakSR4P2SGr25thNkMK9sBUmctYOv1SK0ig5xHD06t6nBqmAe4lwTxwbHik2GTkVlIophTOqmw4-qPR8xIuVysQlHq3B-5TypqTqWXXUYGtPhMnX9YpDuRBZcz4_DOyKUXij_zKq-K0Zzw_WSwjAlDFCgUZELlM6_ucmhtVSlMDYh4VVmez06CFSyT9GLcFCD8PZvq6MS-NpXV1vJxImRigR01M79INIR2WpJ46oJwaJtQzKviouudsYQglAYShnKXFTXgGzoEgja_s8JdZK1kOpe2yy-VUfQ7ztQdVAQ6lNAYWM5pWBQCIXSo4k8EvtcB9YMb-ODalfV6XEiqz4uH-U9NYSX6QSuhyer1pV5GTKOWKMCad0VoacTyY4ghsO5srcX37XLSJbhxNWE5vFql6vXgRltcOisHXGDvyWWdXJ0a9eEdx5qHNEhNd5cX7Oo_aOq1jWdT0FxoQJV43X7mO2jHpG1HSyok3Obt1GPZdvMSMMODDWZEd-iLZTIpTisqtP72rbI6u2eV4fhlEsTn6jzDYhC1CCV8R1s8FT1Lv8QtDCHCSEdtZulhXkdXnIQmgpYHdRqKnZF-F8SCo2v711Aa0WUH6r2rNc6pKP9W7tYV6ekJbm4rJqaRkztfJvQ2agi19UgSG2bh790MrnoBq5A1Q0ZQ76rOYdc1SqGV3uqVvFehxqXjZmoPcvqJz0dAq7lbotG9YakZiwyaevkzVDvgx5pc9SYS2m5UY2tOsY_Fr6Y3CtqQZp6fDd1Ghvikx5rrw1DdX24jfj3Wh25e8uDlEkxJFUpBQo91GqW51pamde3TCKVslaPsrjudq3EH62UvkKn4JK5Hucdy9EJDvwIP9dul9YGyVUoyVMrNc85qvsWEjlbZ2OX-LRfPcKja11FsnYd5LPXYR8d_TzcgOeiBy-iPhHHqAtEgrrLFoWHueBmtKjMB-aR3OtJP3pqAvJJV3GPZHbhXS-8MxiWRIRpvS-FEBmjMoMO2AyFuE4RZR2zZi63zFzhrij2mFqZyDMSNi2qQwxPK62vxzVQ94uWUYjOVqemHTetFZq-ivZsEBtp8wqdshTxYMM68pdrwygjEPubAJVMdR63pE0rYnTLiG01PMUBW6q8V51txYKghY7udukhCIhzdSw1rQ9NLaCRpsw3FLvIp-yzTr1pVYK5kPhoCLoiNc6dxQJZ1aWGizY2ClgZs9U8u3zgU0LCqzuiH7VOOoSo06U_31yjo9oIB5WKoM09nMLIi5J-dKcyxUOdYRrHOeADrQchfLnwAwUycqsvnbQklLlj0pir0iG4qH7qzct0FJnCRvUpiKmbtd5-CE4thDGLo4V3FgICQdPiM3S8WF0aWz2uXJZ-U8vWHaBF3yY0WUuFVSM3PlCrgcS9ui1c0BKAHooBmemU49pqWq1LW9tL219U3KJzD6vqqRQ9qPckJzEsOm69pgkcGYoSGwstLm3gxa0j7VHr8QvjjFN1kCuSVmVcBp270sk19Zq2t7betE-rp4HItUQdzrjqTDs6GosvmmtBsVh_2EsxcaTTtMyKvw9YH_XFQ-WToB2ku_q2js6vaxlo6XkCzCJhrGOUcnvaFKMyo4Qdg4vaeVtvjOntevID-pEhl5_Wc5dlQO8Wu6j5mbFljKG9cLSD26gu7xyM9lNRxlunjWWNgo6oYfZ0dnGVQ6yPmvRojheQTWuVyGPti6Ge9_um-6sI0gEfEYrTiVmvlpBdoSNcYYL459s_WpArrt2pbc3Lhi2kNjJFh-HRhVpmKAO-gJmY2ECeVmV38coe9Y_p6979O0LKreyopfOMoAt6qMroNarR2TF6Ww-jqVrp8jgusgFewjJkdU8FTCm1SAczJmGuauPrhC3QRWiWOdU9drWgUnR0jeRhrkZzQ236uPapfmJ0NdxAIiciEaXO1J0X7Vqb1RNyc3baxusn6QsM9lvyJEk2DlqHYPgBZXm-59ZoJ17Kv-O5hvZ4SnXHqxu4-pje0ZMF8VNow3scHzx6dHyhZcho4_6QPVQipJwKIYH3mvqIMPXTxzeNSbdAlITW1NZILnX4qsBeWvLhDio1Ts2O2nPRtrkeknJeQWSGQ6y44Ku9Xi0N4YogSX6FZIxqhnrNFHu97yR9zw3Z6jPUsofWRDYZkLS5q-nvDROrhsgq0_AeGEEiQoxwzdJZUh3gxg_WMbt2kBGNFBudMsMVD9Ut0la9RTsERhGBobNHOyBnNRMM9iWD1Ifr9fFHy-tvWSZqM3XoyTMbp55XoLTfpA3T6rRUxmydUDE9EfFXthqiQD3xhzvp6jPVWRLmo9TXtzH8ghOSloFmlT5_6ntpc5doI6_v0rEEJtJNHfZ43zp9thpVYKR303rIDjK4Ulw0Cz8vUSsesaN9vw1H6yDim1_ItOGuYlyt62EdcJUX46t1y6kFjGsYOltJ4pT-drGUj4gjyVXIvMUFU-vUko6qDajBb8873aJFAvSYjg9XMqNqn9AjR2RrwvI6ngRiznSu5noJKjX1XC3TEqsZYza0BI7lpfDoMI_6MAvpvlw5EXOpEqD9GW2FTTeTOtAYZcKnw4ZqlIFuitpq28SDHvK6VK_TaGcSDVrD16AsHS3kfdF06Gidp_ep64kvOkDuZK-v1wz1eN_XNlOYUJyR8fe1qDvLUX7PljTwk-DH9AYdI8ruXSmcT1ppDV97Klp3Qndo-YwSo5MkRadQvdeptgsxHh02XjrpcfTYmxGo_2qNxnkSsCJwPZ5lvkdlvRYZynGQHMcSbC3tTWhSTVU6V92LeH91LMhZWiq7aqbW3gGGVKsWTk8QgonfijfvnuO5S0uVTaecVUjV8K0G6vASjCEc-LdF7eMzuaQNvRGr-Nn6mmT15Bo9QkFDp2ef6KR_U9v62y3RGdWu-ql9IoirlLf5fXWqA2GGd0Lxa3W1Z-3P7qsOOoSIjvKmt4SGytaquNNhXD53Lh3daWotGO94P5ZUW9iYCDnKdN07Do2Egd_b06zUIx076AdRLXEQ9U2-pdZ3goZAnBAjL6ZgSdGhGjNeneIfAr-pvJ829SjuOgXOEGq1F23BXGp8llbco57776ER1RuGAwdWkrrTKIZey9QMH7Q3rlbCuBDotKyjprMtc6MdBy7NB1Rb0EluKAduJhGz2h2zTnBSZtWXAWFXnV--7zQZNZAi5ah2u-hgRNFJqIR-7pe6JX2vDluYzUcMTYwSr2gAPShA06wKgbdFaDEYeeuZHbhg5F7VcWrUfNojaFOPN0AyK94Jy7q7nhyTvDhPrbbSVGrJo1zf-_8At5Brhg==', 'echoprint_version': 4.12, 'synchstring': 'eJx1Wg2247wK20qWYMC_-9_YC5Jweud870ynt3Udx8YghBz3NtoTj0WsJ-ycp7_f4n0feM__6_3M7_6-O9pc37Lver_Xv4meHVeu91_2ms_BX6shHQPkwDnMePb7Pu_n_fjMGbXH3m6e7-aPN4zyfrZ8dQxh8fY-71W2Hzv51dZjs14Lr55D8dvJj4He7MEPeV_93Osq_uj__rJzIiNncH-4451c4W12vOOSfPHD7bt_Luo_N1zVGPXT_m52B-AVacKvmbdcfxfOvv9YY_3ckq_beK0y6ivvXDMItGE3DBva6_bzm8TrSbl5Jy8Lz3f6DA363Q_38Hg3UAvGPeI8u6bwusr4puBlEPeazOt-lo3pNXcp7ekYfeaPcOiTVy197Xm7d-ZvN8_xu-XL4fWvsy6872yb5-fzbW_PatmyDJ_fNb5jd7xHvo-8LvIWb-_378T3nN973f17br_5z9_x5-_v2Kfe_d_3McoWGJqGeGN1Z4Pjm6dvDnwxbV5u5EJrXtDwQit_eEPS_jZbNr92bBhj_IyUlvXzp6t-b5iF_f923prDNN36n3a4x22mG3S1TrkOW4kb7IxLK8IPw9wBGmkO-PG-wT_V3zFNDv3usXq_Ln2EBvOpoSO9rhp5H-MGc1D1BPxtXt_VFRGCxkSw6lutFsDcv10x27-N7VmEnHmbTzoBYnlyXetPZ8Lz23KnqxFeu9yeSxj3c3GO-TZ2XbpkZVPU9dt9C7ctF3AucCzhGBG6p2k7p6srBsEEa__zS_r0qsUcDUNHn__VbEpYmqMu5X622urCT-Fjrh3rmB9K8RcrbGu0kDdhljHpOWx_KlNt5kkX2PbNQRU6_uWThWDJmTtcwnHdzl3CfKInTjkc-h1uO95n_j7elpznGz3jdaiocTOxBULLAYmGrNiRHeHLOVRH7HZlzAvoKzd9KYNp9bVlwPOISgaE9w5LLPotVgzgw3rfKfXCDXyLuvK1RwB9sWGB-XgXnDhBBbPoq6Zguer93uNF4Kb0sWDOFwo7MsAAwGuBJ8ccaYjXwC8IJJXg3gxBx0LzqbSS3pIjz8p5DjBdQCfH3DEZTrI3paDMHrDxmNhvTOldUW4kNp7NQ4yBWTMIUNi1PoSFjjsMGmjlPhIgHZnsJFGq6b0D7bRE3n_k1IaYmdF2h1s7sRPJoSqVTnA05AU47BBTm6BcxfUOruzoG2JxE_Qq6JWOAfkTgxO_FR4TFbMFGbmGGJpKIh3WNMALxw_pm0jgQGlAmBJExSYjsjGnd80ufmY5kObnHTWUOqYm3OvWVnSS5KFz7ls476CsOQdrinrCc1loiuWOnzvHM2SFoW-7wm9yByfu3jH4wIjkNrxCt5o_bIuWckYucZqwOORR9JCJua2iPZcpFbUSVbMfSjmK96UlF0xLL6b5AtbbynyzUDIX0QW5vdhXS_BLawHDJmh9iP-DPAS33kxzwWL15pXnRg2HHBkgn0zpxDJSyI4gTos52Ee-AzfeCxw0L2OaCBAZufqJuAc8y4yDfMSAFK-cnNg7Bwd3Q75yBF8ot_ObgQy5afpeNBR1hyO38CZ8qR1E2UEK7NRIADa2u30ZJVuiYHXXV1P8un2_elRL-_nVMZ9Z1xbRjpvf31e07062ElfW7jucC8tY8VDQp3tEvzUg0tAh1DNeLQlFYH9f33hBOLORCUt9imCRtk9YLQAVcKbiYRuZd-IGR8SL4DXJD1kcMk0aNwQO6_F5uDg_6T3HO4ieIwhjHlPEM9CDQX5LHr9s8DyMgvSibEo6pF-jCalAhY5Yp5N07FzopcRIy5NQqIkKKLEW9w_fYPsbsJtTXDCCurkSn4ey0iAJG18lOIV1sIwfbFV5CrLgFrPNYTToVkbDfjQW1MbeCPWqEboSm7KMy60a0r4Ie8d8uwI-K5K87s1VQwQI2SqOKgXEkTN3VQJrukGfpSIQesuqcANYGby5yYLCL_oOC6CQ7ysImMW7AHCUS7RHsxG3JmUjk5anWqVHIflit8FJdP4-q05F_XhIM07ZGsbeVfGA_WSEruKWpp1QP0aqqg5jRjtya1qti1BSeQGUcx-20I2G9Cn6eAoD7an6edCBDEsbNK_7pdxYutfcalpWcbIqBm9KwViX-Udx0JJ2WOetAtz9uHKYpwdkVY0RY0g1crAjmrgxnwMRmLUO0ik0A28MsYGlevqcgoFgThIIYtpuxidhtieEoL6qNgQfnyqgVFxMcFFTdh2C3658T_BWIiMhMELDZvnTiBK9qC1KcrnlIAxiX4-AEkVAJkcyksO3ycgkCz03enuASN2MwJgnowVXc90Y6wjiKnY9CjRvOQ5UCs5-cEXScBilbopsThUJm7TOxdMxpVMEAhvQWTiQqWhJoqAYE9OiowRRiTY8ECsSuHahcS98QHFxMg5MtOpdFYSZMCqMWxDlRXoCdODtNsnt3ggKgTBEzQnnyjStYjYY71iusJDRhsRBdpYWdraSz07FvF-CTDqh3T-3EDYSwEh5Z5eswNq00YVIWBkw55GgIIMLMCl8srLCHViVEOl7Vd5VAzg3gUnsAQNYknZrT0mbJzGH-KJ6mMNkVXa314p6A4UGLcMqmKPPy-FJTuYnC5ADL6nKxIhVLJHhbtrJpVuaQpRw5af6dUnLxpGoDsFcWxK2eYWr95IETOyg6HpRV9MqAuFEFNnE2xAqL4TVUq0R5AIqew-taiTFJuuwaomb5bz8GPMO1fde0eY3zYEuUSmYXEh-BAQhXyOIqV9yJ1ZpEiBCkNA9eCUEe7LjvCDouEYtn5PUYmmbKI2MAOPQHbwpfBGz1-hRFXyXux4Jsacc2gfTdOV5YGCUVD_obkENZugwQXOATTOT0ZiofwkCm-WRYQbF4TuCYlaJ5bIFtgTz2aXcPVMp41ASAHVn6aW3eR2_PdSyFjd4ypVIiDCzYoJW_tLFFOAYQQjP7l10qvp3ZR8eFuCmCx8dcBZL3AtBAUmCOMwitUtN6jQM3TILIclujTlKW7FUL1orZY1VvKr7XiV46JilcTEkOpvkQ7mOODaLVduNvRSSlKB2Khkq991lj1KlrCS-ybFmoWWn13_C6pXppB4IWEgsSKHicmn4pirndUHPvrzGGmCS-zNbeZ1nbFXionSHibRT42RylawhhTDEYgiUVupUibfnElealReOe24ScndWIQNillgBRRgdrHRZQoIGReR-tXgRYFY1zvVuVm8l8CnBLyVasveu0zCq7lQjrTYPKbjSs8TlzUVJSrtkZxdylXIqCVesGdiA0DzCPNaHoiIHgNol1JNiexSMAUk77jy0my6CP1UYQCdgLvIgVLKrseDFJUrNnsvsWqJJ9oXH7Ue5U5yP9ZLrnKD-2oU9ojkGb6JvQFZMnRWXhDATBdvMi9RNG2CnAMO0t0d5PkGF52sdBvBZAbQFNod_BWo-yfG3MkMrb9eZbOOEp-oigAQpC5WDgJKpzMCC3lYVDSVdapP0Oszii1bIGDBBz5GEJqoFJki_mCprJi8aTF5WuxFULetwAUMzQu3QpJMe3FmvDmUpyEVLhunkpjx4pjZFqqlQ9FAVHKLg572B7zF5imillxoLzC2ywpjZX71GIXeTWcH9R53jdqZvnV5KjTkFlVDFKjRdp1Qu5oXUNYk7TvmDPHUxgljBjTp7CVYqIAi-ilf05x607NqFJT1CBxkYM2iRXgjZ5TLx6cJD2SsU9AOVmouLYz4j6JsRnDZPlOaPtqb0cwjtvciiXy5O1yyPcR1hUYjbj2w6r2TM8yhQNh5rbHFwCeBWqorAMgDbzKeuSpzSpzm5m1K3uQpmi1sR78vjuJ2lBZOtk_Cu2ktjHqASjRCRAL-KhRFRDk97SrdRnW9MT3cfmwjGIj0JskPly5VR7S5Fsc9yVz_Fmw67UnQOcXSKHXXmtaUuRhOWKmlVIS9ubSomTZWSeKIxqHA0mtOQZgwcXSR8pHlAvf3cw7zBbFjnMavSpj_1QAHzCRI4zty8qvEj5ofj9-9pCIpBvxmplwK-pHxMihsplJh0jjrz5EEFjzYYsiocPmVwfnzCWY-RRCCyN5G6npwIxhRTuqhNL1JZxGHIz7ALAkS_m67zyWR7W89HtJsdBuFbUvWPRHMPCSoCKEJQbJ-EU5ZCOmj4aHDIYk7HDSulAOd1UaBp4oX3qZKtm62vXeb_tQ0DJ1TYuWmX_aljQauk0evMQTLFLSFEI0SvpMh2UQPr17JTPXxjtFEiDVlEPyptp4oQrFB-bzgxuMIXgw_bPyQnnUdh01uJNi_FncjYo9FqoGoAswzFey6I2ed-pRCRYdR_meRENPOJFKjlKluj6lHDMx4mF0BOIBwioo9o2ZF-2birk9PxJ77TnllRw1PccwuCIZ4vNV3i9hWlh9IOE03o_JdCwy7Y3cQg1o3lxnVC5l1lmNHLppyUILOvhl9QSMPZfT7AgfHzE6XIYv26GBU9JUA3Zp2RQuLi7YnZYIH1rIOXgLuVF6G5bxXbcnPZmUVsKz-Z3ATbzwcl4JtuH9EAOV0_RQy1IWvKRC4OIIBjkcEzdJX4duU-bFFMsiD71Hel9PvAFI_4epEj7hs1zAj1kSF1IsyLFl28zk6HVL5bGd5D-UMoPHKpo-C0IhDSf0vT3zrv18HJosuxJGaStaanUAh_p_Ag6oGAkFkRHNr9oTgdRaTNy2fJ-cjd7OPqfL5AGhPX14_O5oe46SiodgncnXUz5u-NUHIqHiQNFvG5OhlPan6eBhwCOsn_i0lcZNWNT5G4gJBpvQDavgxQshr8-T6Y4qLM84ZHk8NdxstswhrLQZ29dBXcK0aVnYMgwid99lMnc6w5k-zyXE-HlG_c4hmMQ4DJemhLjdajRiLor9V46ojpLB2-di35e_TisHDCccOQpBmKu1CGnlRDchvyGbxV3P8QO29mP8y4i0-plgjiUlKPJne0nDxQroqOEilRdSjDubCGDuhbw-GhvW879qUwVul0UoX6ObNf9LC4tSQkRG-lsZHuGg5rrdBWck0wHFySEFHPWbpCfPVVJ-Fy23vQFpUQpLcurV-PF2ytQY-YOSxQxxbkiUdn2EORgJAGkLkWXCKdaE00Fm6QehT2f46o7jnX-XmvXAAnlEa1FTo6ZWdZtUW37BRCRJ2C15lWPQ4hQyySd68FlFK1pYDad7pmGH-qRKZyQW3ZMR6UBLLcikMTqNIGEIyFdHoUoHSyRozdP6mV4u352FETH6RFiv-X8W-VMEhmvR7qmhrq1DMVxGeV8VvbLu2ej3OItgpP-KDHqRRYBa_U806c4nFOyb3WWIYNely7_P78dNSZAQaIOqtERN1nfPefpwdpW25XKBOp0K_0LSGiIJKVHotClV-F-XpCUmafzKMwGAlBdsOzvi_dnauiYSmo9y5vpUA1uTgI4v8D1MEe3w==', 'synch_version': 1.0, 'rhythmstring': 'eJxtWwl2ZTsK28pdgrHBw_431kjCzqvuPqfyk7zcwWYQQvibtR7f6N_-orXP8ifr_TvjM1vfym_Lvm1f3-uz2N_Kb3t-M_8Frtrns2Ofef4WXz8z_xxfXuH5oNVw1Tpf3mh7f76_7d_BKxYuiPad_MG-kz84_uVFNs-Hl7X81nmxGd6Xv1ibX883Wc-VWvDSfEC-f-cHeXuuDjfgVs_Xc3n5rFwnljrvH9fEH_BS_mBjfK595aPy-Vh7vq63jk2lAWxhA_mgg93gpz2wXMNtnbeZOZ5ry2mBfFPuBZsa38qV5qPyFmv-6S2W67a58WO-IpeCqyfX1O7itGo9xb7IB6er6obgCiZ3538349cmo-WXa7ueVhvamPO_hxuqV7SvWzp_3ZcN3X6-mTbd8kruKx8Q8U1jXMBU-9l-869lQawxhmyQd4bsxv31llcGImTQqYsOwIb6z4UwlbV0OUxudIQpELBUPNpg4vYcsvVefPfJ2MhPrY9vYp_9ZxOHfpHt6A05ybAMQ_TP-1t-jP35NUr7cdS5DhnyfedHhw4J_qxPrltzUTD6ovXzRU43XbPkT2MiM7BEOlM7hVX3vy-snzt_Vq60hehiWAfSFPZbuy4-G2Y9jFRF7u8m-HR6r6Jn1g605bcDvQzBPhezrqf94ZR8a9orOsL-yHVTPhgNDlBkGFdvbXCx-JXpsOrLFKk95Gx-5vpKKFpcjSFu-CmuhtWZ6UAD6yfDyhAEcHoawSyjBPiQXx3JCOxZjQHBFDrcADHCeBWDdhPrMoxnKMAQDk0L73gRv6y-dD_fOH6-Vt026pJe3-fP42Z9HnVdR3DEqQcDdBY3jJBMEwJuzHT9pkVdizu6GQblrbm3uOtAQmb-9nrtEpxvojQyGBeGLJYx0rvMAhxHGgKjnBCNC4xxpNXpj5Ghrx0lfvOn8ZJWO7juCsR7XhFCr2fC9g0DYCcupR9RYFbe1biZjrcglnJFCKf0N5K-hzAiwScvzq0BtOjjcWgZh89ZVVAIFFBHYJUu7el9unsD1vCOvKhjEQiNfIc3vRKYGcF78DoHYi2UH1RFWCsXzIjKOHZugWlRhSGYnnhxz3zn-4d2hZBKc1luAxA4B9_UucPcfJ8CsSkjwJtplllZktk2nU_PNfkQ5OXdCRwdm0ujDmRRbOFomqsTtJZSDPvtKMatAmnk9U4T5kKwBqxnBMqoB-Md5kFZnDLnrIoSikqYEmkM58D7W7nn2mQuexylaxpOcJTWGVNRBQfkc-ASmHfkGl31E2EwCVc974I9zmEV7iHfIaztDAVLaF0dVsLOFlftQ0YHi5jKhSPIgDMn4QcmxI0OxINH0k6oT1h4Z3SdqulLMXi0cxcL6Cgqqxd0jsSp3msj-fsiMndnhcTDXbyD7mW245EItTS4AqDqWaNtcnGz6A3eSZqzmLatUj0jnbd1bqs3FgdWucHA7yjUFd4In1ExsUm3sFakJcI5uCx4EotHhByGNnxsSAPsfDMRl2hX9yb2toGU3Wgq_C3oMJCAYPnrrMUI86HyOsExuCUAUgjk1kOEvAuBAawLWunBJZ4JH-f3uEA8VVSCX8RhOKAx_fMLiJXfKn_6A-NdiNiUdbAtIip3ijuAwkiaSzaErXhwehmM11nhNulxLj1D3Ym6SGwuYhbgKDJJmZf49CmYdWQCs4kuWM4EyvDGn_PhuWQ453BhCHs6J40yHHwJXuY6e6etppCfbMoU6TDTYEotIT63gHuABunYXDMWkG_vIKzGmnfk4UseK3OmQgF77ywFLnpyYGhuqOA5hJWwnpddc0tGrIxZpFNEv2f0gD6M9hdqoI8miMUDjU9C5EwWD2Vv7R4xtYTsaEo8LZxwhL0hLZFL-ZXvXFZ7JPNmYCVegvQs4NwwcDKHt1kWD8kc82WSKW6ZFS0N_CmiCPxYzKZiz8VdMogR7-Sr2LhYiVfxjl1MG7By2CNMMkKkY5i4cROqpVnSz7mpqKzVbjoAA7GcW0LqAiuWMjKjOxeIjAKKo0UimGg57MiS2qSnF649MjwAOxc8SeDRDjU6AK89emqGwKa5QJT9cE-uqrUbXYsQA8PrfA5iBbYE2MBsFchBc6KUELYGn28hAGh8eOKnqxwEM-GwMUS9om_YxLk6BpAYkAE2Niof-cgdxDrkQq9s4fIG9wo_knnmO4IYSYpHoCY5rGvjMpxqzJTWyEwALbi14RYy-EO8WGJiCNdcIvjjZP8JaDoqQ4eEgDA5xLv8kqNWLYu6J3WuS5yGm7pckx0synomAcwZwfIJxEZcAB0HF4DM4CI2r51VsBazCO5AMA0iCfwfDNmjVLO6x1lGWZ06uzf93dUD4u7F7mDJoJvkcI0ytl2PgZnAy1u1FTGYOYbdgYmAJrjCqymYQzBgRZLpwWBk4UVD-sJkIqPx2gwfMJV0qFsFvLHJcbbzqn270q_fph5VEQ6sRAFSoHQWYT27OogpAaL_rcgEdUCBzlK5CEhZscIVOa6ohAG6QhzQCwCK8-o0Ucj3bUGLHMxbIBkUBEGlXWNTiTfsWs4gEE_9mj-GADxX7hJusHkE5hEoETWlpCzR-qFIBdZB2xDVBVA59Rl3ZvqRiZuwb9wubRMliAYsf-yCtO5JTsAOHISZiEPKFgwyogCKoepiL-sjAFTruOei9ITSu-XNVJ9kpiQszpjJO3PxSE-YQTqGehrYJMTY4qgY5eJhQtyXG8-rc1dB7ANoIAHySsDCYg70scUJ86WTKzzc59yEKXa5B1lFNgRlZBXAQy0rjlv9NdzjJBLn0d1dOlFCDdNKdJGrXOpQh71-mPBCWSjXgc46BJ2lOY0u-242B0fITTo5K2M3lZZ1VQw09kyjjnCBo9QoLwpVBPbqtQ-pMDwykCFd-BrUuaZQ4qhb2mzVEUW5937Uik45FemEiGskvpswsITYxLKuJswVySgqSKT08lRtQ8FEjXQZhxxzF1iw_1PuM_HR5hxVssZcjP4SfatZBU1W4PqSlLHYujk7uBBYwWxB97E97IXq0uKs9IbNwmmi0bnRpQhIeEWChFZPlKIcsUWS_BVD9s25SRh-8bctTSKDSjJM3lDvJ-waIR4tQ-4wHQegnXaLAqTLzUJJOCPpItZ7JdhlcSyAfr6ipnMJ7Qb9N6qtBMtiz6k6P6V6ktW1IWHAsPKpMgmTg_6znYoQSlmVjinoR9rZy8Omjhm9XqPahQB6bm6shZPlFsGS6w9Jgz3tTsarXgwJ5yQQ8ExIIRCDN7UUzAW23cFXQfGAOiK6M_XHTpmnSMMSol2JqflF2ln-PBIZSPPsCj_qI2iJVt1NwSY7cGkjftTlSDXBUphrJbCYQJv9ZVchW1eummqWqu5EgWMo4wAsR5yA9P0KUSzU6D3Gqm5mMB_Rh0qTcRVychUhPEsDkkua5GJ9Z6xUCPr1YRAhcz8Tkl9tdir5hzh4aKKAqOfPCrJTYvgmwwWMT0RYX0oINvZOeuR-GwPkU-eV8Cd1d5FVE4dw8WfE9VHcNylG7KOm0H0onyoxnvAinZh4s3hFZwUDiCDb1lLZGxpPVI2mKQN_xEOOYhkpidZ4w25okA4BEzHIuqJphmRNtOkjXzjSjuhEqq2z2vBS4wnoIonvrP27aEqXBiN3OdEIP40hJbwnIlO112SjlVp8WO2ROyLZmiTwFQAlFkKBhx1pTCoYwP7QIIJKyWELJ5UZdwMeMMk5IoGHkMdW9SrVx_7-ATBDkbuqw2ZfIhTC8gdWwwnGUYabJKiS20WNN7VvlelqDEEtgy3sVGpBPIKuSXGXCQc3VDuZ0SH48qP4RbXtHA2UXH6qY-q0D3Y5topzLnoWaVvUGxbHIcV2tTSqyhLQNSizUtrW48JMg6Kq0699RHPp5HYnEJpxGRnxKnJ3ih-FCpT6uc24PRJOQmJySZlVCUIAsgn8cERuypUpehP6mFBfwbUSmV26gKBE0ufhRCG00y3NRFoKkY0zARQ4U-S3-qK8ZeLJ-RracwjdXQrNaLqECBuFkNDJhSWDykNXpy5E4wxLi6-pwyqxM4oYaJxGBg5hsnP0GOIWVoOEuDGN8smmjOx91KNWFysWb9_qQUh5m6Jm3Ho9ScqwzkVFD9LDCFkI_jB86JTM8NZwySLjG2j56Vsj9cbFSxCFklwTkFO0Jm9dFQOwuGsAwLnlUmNwwUPkB-gAISmIpZSsREOPovPIrnjWLh6YeQK6p96bsNlV3tEfHlF2FRZExpJ67Op-jEK3l7ijNlKNvN_ZjzpXl_ysAWF_vWaioIs5IhQn2dCU7Iyq0zVwXaznS4U2VD4K8EIzKZcQJy2KOIHGYNyRhSZnajJBRTOSg_TQGfik3fu2tsEojFY6SlfjJXo</t>
  </si>
  <si>
    <t>{'meta': {'analyzer_version': '4.0.0', 'platform': 'Linux', 'detailed_status': 'OK', 'status_code': 0, 'timestamp': 1664843003, 'analysis_time': 10.68039, 'input_process': 'libvorbisfile L+R 44100-&gt;22050'}, 'track': {'num_samples': 3865512, 'duration': 175.30667, 'sample_md5': '', 'offset_seconds': 0, 'window_seconds': 0, 'analysis_sample_rate': 22050, 'analysis_channels': 1, 'end_of_fade_in': 0.0, 'start_of_fade_out': 172.01923, 'loudness': -1.968, 'tempo': 194.969, 'tempo_confidence': 0.206, 'time_signature': 4, 'time_signature_confidence': 0.847, 'key': 2, 'key_confidence': 0.398, 'mode': 1, 'mode_confidence': 0.447, 'codestring': 'eJxNmolxJTcMRFOZEHgf-Sfm95rySlVrl8iZIUEcjQb4T2213zX2V74225i1j_nVVb617259n_atwWjuwnCd77bzMdtXu-ur5Zxv3jp2b4vh5IXWzyqD518rdX29rlt4d3xttcEXffdZ2fRrt7Zv9F7a6rN8vfXGCnMhUpsfeyFS37WXigBjMOy3MDpjfLOx9Kj3VL5gOMr5zi1rlotYcxW-mHee6buLqd3KqGveznGQ5d625hptf0upLkKNvef91vWL3ubooxY-4-Ved72l1P7tfhH5nDsWc-gByVope85Z2neit9XOXQW9oYbD-eYpq9_7XXV1z7119_VdJV7l9no7UtSirs7meKXtwlgpV2_lTuYYR67Vd2kTGVRgU5xZDmJWpGGSE7Z7N8vVs3mMHGWPi9abovElZ1ytM1YGNh2bs1wsjoWyDIqom3GvjQ9wiHLP4dWuvMhWxunLD_rGEXofY6g7xme64jqnYZGLMJ6ovhP1o3CcYC0sVs9CxNHL-E65HHUOn3viU_fq5eiDI4bhfOV0RR5q4IzDg8JwVn1tHKzcXR4ToAGc9MzmUIWghNHwXKSZKgQ_x3O7-l0q5OzbO_rn_YWDYe2NY52LdGuz_OR4fS4crKJ3_eIODLjZfs-uA3qcWXl_rxcOQwdn_X2wNnZHoa2x_0FxX-MhrjD4_jTkqbthuLNZ_4yufO2O2QyT4-mnzq7nMkYyng9cs-EOR2WgutbW1f5qkcdHJ1s8v3FUVDlRBIJdtUN0EAsswFj1MGbVMao-nO1x47vj04bbKcTL2gpe9OVeiLDTr--rHmwdPRUPhvUBhYXRuwfVXYjrwRwrNwRoRnPrE4voWEt1HpTHB4w93hyszvtARfN8Ln2xDFARcMB191nH7_uzNtgxa2uCzt7YA_MQ8gR_43_gBeJgV-zXRmJz9Ir_st7Q3JwPX9bdm5r59AkgpoqERuNFzQmD2begQmQ0QaE9RMEX-Yc1OCfaxy0LgEL0tWAKwFc2oY9eAioP-dAzE6Aa2427gRFOH5RhJ2awD2Ot108HSIh4xlrrLiyp4RiLO6t2gvRsDo-aWBRfA_MGf6EinXHUqQk4_dGcOI_fePxz0M7BpxB8cfwjqrMt-3MolvL8V8_dRXMGrdAR6psi-VUBo9-DxSpYrZoB0QmCdry94-Z8Pw_b7zzX3ICD2AiGMJFcgCvcW-bWs8wFQkM1UDhYF2jB-31B5f7wjeQAgKjbFn-tBCfRyvvBN6LRfOH3Lf5qFDbwgbEHJhlgWG3ZMcQL53tBBMYeSKhGDjSMkvCvPSY6avhjHx6IIAf6tVgPWKGW0zwCXxbh5fLu8a8-lZ_T7q3KXNlZ4Bn_rz6_wguGRQWT_dZLHcTeFa4MGuQl6tY0d_TAE-jWRQtEMzty4KniTIDIb15m9XeeHY8tU-dXv9vMDBQQr4Ovg1a8hLjH4wm7pgvB8eh65pjJc6KID7uBThBjf7ySof4MuK1psictB30W8EoEmKZnS15EprN8rr-SY1nfaOdELLrBJtRS70emMJcQuFAJxBlBHxxtbP2R8UJ7KJrTYUDGHt48CPTinuOhT8Z8w7jpA6Q-zgHYjtj8RnvT_aq5C-8Sapfj5K4tKkCAwiuQAqdCL5W_mtbn9VmLbpoMvKA1Jk_iqi0zO1iPCqrf9ZeLkdbTPKxiLC1gt642UEQSG9KOEt_bZP-NrZEhaKNqG1hNCjaVkHTRA-hABMpJsDzr8mSE0BC5xBSZZwR8hBQsSaIcAR9y6hykVsTbikdSWaRm1RCw2UO4gMOMYAvxgUeug3SBjnlPCZwxTmIErkuPbUJrWFKoqI51rYNxx7hidohNhz_iiJyelLZ1pa2RqimuJ3OhGULJ94MMC5OiDN9HoG_qyLjR_qYpHhowTFZADfZqUj9UTfAyfInBQDZQ5yM--DuYheuQ7k6OB42Q7hGC0giUJ1Sh9gABoMLxdOL5WAwwhCPoCzO0ZIOapEr3Dy0BldEQgc7uAg1bYeDpWO0SiOw-5cq-AFBUE07GLxFjyAtRYRxoB3-ABhItTFYgQVRgcyUFsj0xe7dAPBP24BCu3SW-W2sc4HPqWiyO8gh-RCemNVuUTVCgGMe6En5EmMK0GBsIwCa78soHHqItnk-B27GB0IF10yjvh6VUkxpm9nnS9pbX4h64jdoQiyGawNzUClojNJ5z-iHa2BN3LY5jjc0qFduvlBeNMAKlyKurSrosKEif1wz4wznlaNgDwG3APmhUsVt3HNgmgzQwiSAyc5JI2RE1Uwr0gPVC6bg1ejYqrQ06S2ztoDeRYfDaqR1SlJDjgAaoEOMH6yCHREk3tvBIfSDrW49mbPMrppCgyUoOjgwmWVWljOl6ifxlhVikRkBfX9iUeT2x4Vh1sxy0gtyJW7ysc3T6GzcxgnTkHUQ-ivOKBGKB7KhHQ7VwR3x1HaWD21iwTV9X--gcb6zVUsiI4CWKEP0EF0kSJOLJc6yXUGdvgABeAaArLtThEPSwnB1WQOwQCcWktcvLojIVyALj5z7TcER9O0UOSgJ1Ee4jXaVEAPbAODJGWAHLYTsYBGPPy94mCqBtp-qBbZG10dknoJsdIPBKnGJOGtTgHIesCAAaLVue1T1Agh9-b9arRnlL0cACeNg16tsrwlCPBxxPXjBoeRxOSbTcaXHRHKd4HKlQINk7WEDo-j6kZKdkYc3t7ogTkoCxLC6x1w4p2FYQhCfPlUTzw3ghrN9O8FOOSVTZLrFvnrFK2fmQEKRu4rnibbOeZZUkgeWPyHvZBLTG3DvBK2rxbzNO8LIe2EZOYpwaghgFuolG4DlZ32Tr-skQUj9MB___TrK0rg1YU9iZo8E4Q4rDnPrgVr5O3mdszoWsCT6nfhgsDI0cBhLyPEmXesYNAfqT0CXqLECgsKc_xoiFYVh8H_im7i0K6PPzqnFEB-pxaznHalT1XaA9CVV48zA1-FzpUTCVBCIwVtlSGOEDUDCTfOYES0CeTxlWxUPxR4xzEspIg9KtW5ex0KA8YDeuflIy8DF8yzx11muOmOwRzA-siHCgZBJfeL5G9VdnvECkoYKfU9c_-xlnmwtUX0qGYbFDEcR--6TeFOePQYU-LDlA3Y4DMpZ0WO9XsofP0yCQRHQRUNcC53AFUgbj4NZhKaCB3YIU1Uofigiw3mR1wtosiXYJOK2HW1lA-DykJOV6IS3f-j9_BmLxhhu-_8Ofl3awosHU4NbUj8Lvp4WPhJvxS-OYlpDl-6a1sD32tNuEoyQ42GVBJCiBbhoaABOUOI2ZHoYM4-ZY1Hj3J_EXSBqmZIX0K2Tn5gY-GCEm9o1sO-HaLYUuCrD9AVtrfznyfYn-H0dGbc-fpF2kJoluODLJz9YS38lZjxxvuV0aEnDkbm-qKYj0IRwZNmGxdsofjmwZf_5w5JtU_8uR70v1_zjy3cbfL0e-QQfwmmOTIRiPm1SqhXCwm9R_7F9tCdArCcKJpUk34PGPE99UAL-cOO2u8ocU24o6f1kxE3rgLy2Weicbms50Qs3QQozJ6uk4lYcZxTRwjX5ST5ELd_D6pKsWlAgZPtKp-ljeLxvmfdk4hKnYQ8uEwNCNoqMnYa2wErVqWehESsoadpQ6NwxdBk842eoqiXYkwJSCUSrh8cOKRVEm9CaOJRD0uK4VMYg_oIbtx3VZ1MaQOkgxaI8H4xm7ypFWDGgDLRsRfVtnhRvLvsjsUfo_ciy9Kn_ZcS33NXSv2u8KmsiG_qNEi41ak8N9HRZIFmHCozzGvNXxa1X-ocxU9TrDL2euNYn7H2m27B9_WTMTqY__0eb6Gpi_vFmgbeUPcWbilcj12GqLZEn3VUM2-ZozQbNuf0RTpn9ghsZAXcvVMADqLJ4AgU6c4HLax01HxWdf64xDkNqdeM0OP1g5bpoDvyyaiRSI_2h0fb1M1A84pz1bAx5Eh1quvvG4ATFqReMucnG5BiX7tKFZAxg1uGWCqvW1BKj3jq0iJ8IPtr1Ki6IaQsB_bHYFt_q6AnaZ9og-0hdASsBpRoUmdcsGm_i2KWs6BcB_UxGu8VgEImH2nQlPv9OWkCQxkWaCLtWeO5z4OpICX1dbvm4miRb-XpT0ttwXIBROrWDpZ5LbkGJnl5CRUyyEWkQPwpAdjhh77aZJfolFvav39Nf0IUKb0TQ-sKmhfQX9_SbiMRiXYAfk6k-fs8qdRkkfPQEybEM3OFv96XRC4Oq8NRPqsOGX1rh21lOloKG8JCdp6baAp3iSGmoPt-TZoypGuqPLdhd1dL5IjKGgTqXh4dpzoCb2NS3VAnV2s4rFlxPJR9duAnjnREpRgkF-lgl1CJ0HcU8akN0cRdzap86-qW-mJQAwqT6G5ShnwRvjIK-vagUFaEftI0UGIHbtdH8JSwMVyCPImhO5UIIm1eeXbahkKHpJqLcwLWASaWRmuOLTOTR-p5n9-rHL4OFb93jkC1JdbGU58dgXlSlYfEN0dGRkwVx61OvZoiMqN1KoE-nq2JIlRvNGdNwkQdPLj_Y4Fvmu6btOqC8ihfiOVdI7qSeYLVa0H8ClegT4rVVbajCUY74T-tp5eR0MQ0OKfh9TwReNNgV57MoaneLLq5cUWuxZzGrViUBQ2tvtZiL9dXYjwYxMGHPCLAnpvWF-4aHuDx_wwieoZZFdSiZSTdoSu3aCapLzzxvWe7UHg73BQ83XcW4NYHHHGoaJHpJcvKYQLZ3pNdc0dcI8PO9P69VOuqWpEzIRL_PYz2zRH_OC5Xeh3IlcDSHU6x4z4elwsG0llDdyXYa5ySk5zGvQ4vm2rZT9B3GnEaLx-qvOdFQw5DiR2z2v4IBBBVvP168MTDDoD4KLiBdBV1jpsjV33wtxZUj-j6NSyqU7bWvx6pfenXFYXr-3R8kPgtFB2SEkNmRH4ocojH6CyU3DTctsW7KyHGWyPcl4hIluCzAdsoersbPkI3LhntaPWKnk9q8HTq37YRIrE-ls4H_kUtFjlJ9AbzI6r-PSu7GZcFJBMBEOLvLt1wBN-2CbsuoM2Uv_wEuX5u2q_f9UQVByjCsdG_8jH5ZUtSPAt2W5LdoYAb5pFxwtOxEssCVgBeeaqXTIu0OaXF__UfpCCAger-FIHdVtlvtGugqU9LjV9eyvZ7issUvLGrk9oFBR0pm2u2bE0IRkyyepFmzEbldxouaaYZljFev1DdH8VnFeUL77TAKBAmikDfLuDLyYXm_iwQsqxgO98owD5koHW7tLHBCyU71qcZd4IHFhyWJUvwah5KYI0N6LppssTORec6ZOkM3nDojxa-pQBlAiu2kyvi0nWFTx0cv4eJBEVG28rt_AOapXxTizvpMW8o3-4l2WcpLGTMS7YCpaz4wb7_Kylk1U18qFI9Bj8R4DJ_Gaf9sDsBX38rcEqddEJYHUCw4Srze46SjwJ9IVBV__e5vXXyMTqWEK3g-z8JN3zTjIsQrgxP8NvmLL-l0Tl_B09OOt9HrJq3voXJTnktUSYxPAsr_X1LO5fkdwdCX1kH0NN-nOCtc36-Ny3bPt1-iqelRg6qUeMioFUT45j90QwHaUrzMplCEA1TsnJyTspuaNk-aNtPK3147JcCu_UOANstkVqP_vAIIgMvfcqOkV00tpzuXGP_1-KCHEPxPvsoWo3mGq6_78VKCutEOcyX2pLM6LYCdSfHarGy8B6k_rEOqRn144ERZJdfDze4idfKVlba_5Buha_gNAG8M7', 'code_version': 3.15, 'echoprintstring': 'eJzNnQuSbDlvnLfE92M5fO5_Cf6SPdZVyHHQ4bgex6_RQJrurioeEkhkgiDLOeeaM4zfloneMilbph3LrGQYH65lSrJMH5bZ2zLXGyaEbZnULXMsE_nHMHr7bzOvYZLzlonNMqNb5r39l8luWyYFy1TTrGaZa5myk2FqMI2c89O0ECyTm2Wqs8yqltnLMF2u921uNczwwTK9WmY2y-xhmJmDZUqxTB2WudkwS_DwaXZMlmmm4fXf5rhhmTwtU5dlrmWu_PbbbG-ZU76NJ04tU71lmGzD7GMYwb9heGbD3GKYwGIYpnbLaEo-TezZMqzxt0llWKYey-xsmOy9ZWqxzB2GKfFapnjLHGcZLdSnqeRRw5RsmWaaPg3TZjRM98cyBLFhbjLMCMMyPRlmiv19GznXt5nTMmJvf8wShv3GT5dlorPM3_DTkw3jxX6_TS6WWd0yJj8NYVlGZOLbrGCYWJplcOVvk3KyjJLct5mm2d0yAMq3ybFbxuaYBOe3KWNZZjfDVHnIt0nbMrsYpsVoGc3nt5neMucYptdsmF944jiWWcMywNy3-YUJKsS_jd7-0yx3LdMt8wuLJH0aZlnmhGmZ5C0jl_82wtlPc_OyzCiWeTT0w0AWm2XGMYxnkQ0DhTUMgvzbhHQt05Zhosjit5nVMCkty6iy8W0QXYY5yTC_MEHErWFIHYaZplnHMjcapiAUDaO3_zZrGaa2YpgWTCPG82l6iJaJxTLQKMO0bpltmRFMc0xzr2F-YZEKl28zgmXmsMz_XwZqc8zbDeNTtIxdAx3eMiqUfZqgVPRthCjfZmbL7GqYGEwTl2VUKPs0KWfLaI0_TQ7dMkhpw4gufBsR-k9TRMu-Td2GqSocfRu7ypmHZcq0jNzn0zRJlG_TgmXONEzXQn2bnS2jqtWnGS5bpnfDTBcsE69lVI7-NrcYZgmWvg2gb5h-LCMx8Gl2nZbpyTJaik9ztBnxbUq3jHzg2-xomFuyZU77NsxHsYzflhnVMssbBoZrmOCvZVqzzM2GiaFZpkbLtGQZJfVPk2KyDKLr22RC0TC1WqYHy9jcdk_D_FYhnZY53jIqDH6aKmn0bWCp36b5ZBm5wKf5pQb6C3uthhk5WgZxaxizQvoLt63OMsM0_1H102SZuS2zrmVs5mtzW5O9em17fht99qf5bX-_WSYfy4iWfZtxDRN9sYxS4Le5lklaxm-Tq2VGs8wNhvll9x9HNwxA9m1KWpYRifk01ZtG4ufbvDf4NGsbpmm79dtIDHyaXptlFOGf5jdua9Zt1zLMFMv5NtJk38be3zfrtkvbM99mmEYS9NNstS18m1MNc2K2jKo_30aF_U9zta3zbVq0zLnfxstDDDNNs65htHNtmGKa3g0TfLAMIuTbCEoNE02Tt2Vs9vo3O_gmt_1lf1959NvYdVuJkE9TtL38bUx-WkUWv01eltnNMC2Z5q_26KdlzOrqbzv4Zu31b_jp_7sd_P9JSFXo_jYqR_83o32rf7G6anaY_sJA_bBMOJax-09t9mr3n5oM9JceUpGYb6Piz7fZlkkqR38bUdhvs49hshLkt5Fe-jZ3G6bgjoZRX963uccwv1RXa7WMGkC-zXv7L9O0VfttpmW65M23Sccy9VpG7RKfZqjw-21MBvpLddXuIbV7A9Tg82kESoYRPHyb2Q3zSw_p-5NPI-b2aY5c79vYDHQMw1x13n0bNQd9mxW_za9doiY__aVCmixTrmX09p8mCKi_jQjQt1FX2bc5yzDKhYaxq6v3GOavqqt258DfMFCzuqoNMsPoDb6NpvPT1OAt05ZltmX-ioHaFVKbY7pmmX-PgZLADfMLP_0P2t9X9_C3-ff46d-cgJrJMH9VA7WrnPYJqBwtY_PTEwzzyxmneSwjwvdpsops38bmp6LOn6aoZfPbqNXi23RvmF_4qRpYv42Ofnwbde59mqaA-DRdpO3bhGiZYhpz938Ubxktxaf5FxmopvPbqO_y0ywVBj_NL_2nPVrG3KP_FxmovUcvMfBttBP1bf5mBz9cy9gMVIcvv03qljFroJ4p-TZBxOvbmBXS8Ooen2ZZJmpD9duIEHyaf7EG6oZl1PLwbZZlSimWGd0ypxqmZtNoOr-NJMqnac40f8NPf6mBFsP8FQNVw-63-ZsK6YiW-b_fwf_39uhtBjqLZcwTUL_VT6dl_ur8fjHMb3v0yzJ7WkZFtk8TdR3Ct9Hm87c50TI6zPJp1KL_bbKKUt_Grq6maxmT-f4Ve1VS_zS_sFcRoE_T4rbML_XTZRk1U3yanizzCwPVVu23sffobfb6N7vwNns1T0_9wl4FD9_mb7jtX5zQ_4Xb_sJeg2Guz5b5hb3WbwOTDJaxq6s2e7UrpNMyv9RA47KMfcpeeeXbnGyY2IZldKDs26xuGZvbmrv_WWLg28RumZoto8LgtznHMKV5y8ximOqnZXRJw7dZwTD_mfv7v7DXVi0zrmXWsIzNbSUjv80v57KyZf7PUuxfclvzcLhdex3BMiqkfBub26r98dusaxi12RtGdPDTxBgso3LltzE5ZtKHf5vsLaOjLt9G1PnTqM3eMFIZ38auvepqpG-jVuBPU3QQ_9uY1VWbvZY7DWNz21_Ya7fML7dAaeCfZmg_7tvocNa3-eXs_7SMJuzb2Gf__4a9Clm-jQDg06zQLDMtsyVBv81f9Ab8cvb_r_jptcw1jNcWo2F6s4zNT0Vxvk2vllnFMjro9GlCHJZ59PfT2HdEqaT8bWyOae_g2_2n0zR2dVUdft9G0_lt9jBMic0yeoNvI7r_bW43TNVB_G-j7r1v049hmhqUv82_yF63ZezOAb8sk5JlarSMXdUdzTJ_w4ttbmuf2vofVd1aSujtlnpWAbPCjKu25f3xNZ0bwvttRUDOkdq-O92VkbHB3XxGjyen4Uf2a_WtnzUPzpe9Zp-ztxGRU_zVTSum1fxpt_VwZ71t9OZvu6u3lXnP6mpLEe-9pfQTbis9Ol7Stn-_1b6Qq6nO7e8kLtvWlaL86jLk0Vofs8y9bouj9J3nq1aeU8Y-Kd6VQss9j1Rc2L32ce7ZMLs6Ji9YrZ7Li3LoOdw6xsgh1kgKTjGM6srMYde58r7dt5J1XdCquyxVvs4KueIrrfDUTEQpaKLWYpo8bKg39XRTyykBYyPzfj2VyN_GvPKKnWlb_sza-uQzTo8r-hlTCC2FcXPW2d9zAEhX4aFw4HDSynHvOdN2OZ2yWDtmJaQ-tmu-MB3jpJl0SUhBfvjKI_HUoEovrFPN_vpGYOSZGPfi8VvKZMmdVhrHh5DvOTfyXqx062dmpg0PYAXSKi0yXQxbazR5Wer8mzZ09HgmYc9V-aMxU-4bd-Q_Vi4hBeE063LxppiZGYhkDXtm_J2nxRO67-nwwjh9YmnK8NXFNV9LRmT-di7MBqjbK5pqMCu8ay7kLKAHR-J5U_Gd5Z67HCDWN7mQzvkcnGCnA5IERjhCzFMheHdgLSoDPN2VVk6qPe8w1NjFqHaoSI7rdTtee250_d6BZd3jTbvaoJcrpaa1wyqb2Nn8XVmMYHTex82-k48sSDoL5103HdfvrowvLB6J6OJZwzpwth4JtXW6X6eE4wpq6OymA7wqV4R5soIRFyvlPfWImRiLM4_d870jtugUdYH1UAOZDjmg3hPDG_Py1hVXIpoqfp3xSE1SLxB6fKjfwE-unrZ2ly6fEcuoe6R1CAVWjadch1jZHedMu58NyPHiQYDirAU0vG3Xu3hVPAOHJsBxZChjKJAdZgZqueOtZVcchdgrs-S8Dp8yYlw763mOPwe3jEDBu4t47lNxmnhCxpvrqRE_7WHjSmGXHFP3m_eOdZTdNw_ct57lbiYgDaI1-75C7C6MlhhaAe1AvNJDacR805GLunTZZw0jE1WjRPJcUZwR7-64WH3gqXZMtTG6TNIoIGRCzRwAj8jr_DD0H7QAQOoDrTPyWPEi8SpYUNwcOKiQ4eQyAhFb9o5MJzb00Ubmk0AuMmVm3hQNtRLhntHF0zoTGzITHTyTPMdc4YIb2d3I--ACNfBgBI_3fjKG5GI6ASAdnUetYI0XNtYB3V3r4m7d55vxipLuTLGuSXhEUFPRVUDxQrDny9wBr7g-0u3BOm5--YdoXjfPzdw78gEztVJb8-jZPcA8BTFQzZ61WquisfBjFnOxareedN0Ga-JyjI_PYK56Go5cfgFhFpboDa2NG2tKBXd70RhymyT8Us4aB3gKXXR1RH5N4MSVQLTdRmksrX_RiD8t9yck56hNbhNa8EiKfXN0uNRlkQmHF6F_4rJG_BgnZM3JjOcFJ1Abx7iBUa4FHb6V9XB8tu-R9KWQ7C2yhruDeMQKGYAny2DDvoOofDHoks6l9nLwAMDuxSBQtgk-_K7flhejxjHTjD9OkwGcuZkNnPQSLEcsT8P3F6_1m4dL8n2IYyC5MJ7UwY6tUvbSzC2cNhHFs4LdxIcA_mW_E5DOhbQOKSGrlSjHB-4voNUI6zOBZzy567bBxnjLdcwy3lCvJxgTjxRuOLsC2SAywNb5AdkSsPDkP8BmljHDUZZstdx7worBDwRBxWtIa40J0w3RMYSZSZE1S06AE-fypLnrlCdzHQU3T4K2OnVIqyew24NTQEZOzMOoJZLomwCJJA8q4hEgEhCY_AF-0M23MNH8p5yYmULCg-mKyh58f0wUPrpjJ-XW08qNHucAkzcRqUoQRIZojWslT6CRajf57ZL8iGtPvjhr3lPbLOQyD0MJEKRDZj54Xm16TOb3XGAYl4MQEXjMOhPqFhB5QRYSH2Hm0yjnMLoZtBlVidmaAQSYx5qkm9OV30nqRxf4gMvwqaEdYD5u_3wk6DgSk6xqQa2XxE3-HwCAXovHkWNaL7fh7RPPZv4iqnRVH8_DsNGXyCDwVXHVS7TjZ_j-enjVLkkQ-hROHTCbCh8Es_IpKEwoEvyF6YGUkUtjFrOZfvHMb1TbL5xdbO7PqK5D5_FIebxRhZhufQDVxWCAUd7sAJcMC0_IWT9pk7Q4lB1ucLE3PhKInLwWtCJHgkhQ1r4aIY8ig5ZO1xcJaKhGsu-Um5HtmK7VTqn3TqfLgzqrRprIY3ZXAWRlGt4TfC7XX0Y2WGMtTATQmLxGJLAYiYx3ADLSX2WE0F7SThNQZfE7mCW-IxC58-6zQ4Rx8OkN5BKbbgTzZfhDlXMIN7Svl00GS6QwgtWRZgCq1XgCJpqn4VdliBQ0B6ItmDS4A-fAf_ikxstYI14A9VJQs6DhDmKyE6ZJOYDAC6T65MOAvk_oRmOu4nEkD3IBwADv5O95Lla_Q7tgJwc10KFFRGNMnmEfqCqomEU_Ky9vyeMHvW5Yea5gJJRkl8Zf40wpwKTJCAkvhtmjKdA0vimrEWbQD16WkByIEUgAvuwdK0fgrIhLMsYBg4pMJxSX9U6J9YDEwdMZ6IY_9u6YV0hsVHdA7wBmdEDSxnk9xN9dgiGlSXaBpOFDZMYVJBT4_FOdeBZ08ZKkWIcIkwMXSRw4zobIzzPiRJOCGQlBwDpWYmCX3nY-6JpGGKOz4cqvIW1ApSro4EkLW9mpB5wCUAK4mIAkfkmum4-oMnPkUogcoZPIHvwkZ0RFqxGuykTpiDfZ2HcHDJPpgHU4IKlqSC0BgxGfhIND0PhM_G3CFzvv1DYciHwRusBy8uuzdNUZ07r0-5SdTvgPPHmrwCASLz8FAUZlTBA0FyXjeUWCKcPuzuOXnbeBccGCUBesNzkNzuYzELDE4Yke8h3ZEva-5LiQ_Y7YIu9D5WHmTEHu1RMDW1GgVT7FIyPIPaxmmsAV7PYFE5-zD4-P-5ImiAkPGyJJMbmICYRTJwmvozuCFvgPK3oBttrEHVk1fkJClpaoRCjCzUlugSwolV4rw8v9wDUanimFdfEPaExJQgTYYiOrFfI5VHDDL5mhAkXLUXoHWdEczLwqjPDJHglEkmztET5Ww1GbJ6m6wG771LH49rLmIFcSKhl3ql7UrDnEKTAHLPNZG8pX8HuwCjHTwDZxZaQFtPcwJsYHXAZAR86boRfkwEmgk3uVxEA-Hpe1yC2hPkRBhrIPyhAqSaT3LNV5YW_b4TgN7kFIgFWBXECqJIP22ZlYcU5glt8BGdDfJhBHH5AzlzZRciLeSLnQLcijOlk6KV4kSmJsDXCNoWn-QAKYIispQrZgnioP4g0kSNQHVIe8zBvEjf_zTKMm8moQpURyoxd6zH66QOI92oOciGxIKLl6EIp8WhOEHnJrAAzXCxy0y-oOQQzo4Ti4H84MD18ZautV_FDjVYfPu_w_I6UdaAgfoztIcZIXKUAnPjOHVG2ETAUGjSIMjszT-9yTiUd6b5LfVaGYv5hKL1WTAa5eQhwYuw4ihXC4jBeKo90xYGozMbcjTyKLo_vMPEl5w3_hgcw87LdID4kf8Wauk-Ng6CQSiQgWH747F-so3V4Qb6A0evumV2AAeguEjoXDjwpPy1N70jXClxw_dWsp_7gBIjALkxmNnhmDlc7nzBdGK4AhjMk3jshmgpcjMmCZ8Z58yOpgH-k0gmo8W-bpEapkRxTZSQ1iXNJLZSpWxAKJJbv1qWBgKZukGbiZs7Z8YiOb8MjrKa7ioYN5826wGF1lCj8D4xK52Mk_ofl6E1jrmrA-LzkcC-ytko0h_nCmxX_z_FWUSy3uIAQ0M-CmYZH_yJcqisgtHMl8Emg8LPhIxiQgmWgoFkshwQv9WsjBrMVpELgB9xFBjg3IQZRUPBeouaoHqWbG7GzGCeWrVTUmAHj4fhmb9yA4rARUmJJfAFDrA_SBktaCSGlNvN-Tv1gHcgZEm3mIqoqRPJCCnadk6D2vqFQedc3rGUwdyITsI09HhdCBY-P6AB8SuGfJH2IQPgkGqCJXHkUgfTTwtnY4XiYVDx5h4UD4oYSLy94HXe-YcuaHcFX-Fmyd2jMpwHvqJ6W2SRT7HATPJioQtQLF2IgMB-YgmfbuaNPWd4Tcdsl8XG4WVlhiDACDmwK1_KCdWQlkPoKoI--RBI47ZOy0ak8AWyVEJ9EAYxhA-BarRS6i9tGjpHOdvgGVPWkPfULY4nWVGIYqJ0iWKkNz6ytuJLqZOzJ8U2EOVatvmWHu80XEERxlTvVx4NEEGSgB4jIjU8oBh9m1d1Ytko3WwbnWnXMOMDmL80yle-TJmXHcl0Mqomk4WKuEC4rjKjPACyBQ_Bg2gbrZsI8fZ9sigQUMvEwmJAeedQNDd0lRACcCK6KHDCpFBERHxwPRBAHGAyyqKnhJeUhPpwruUemB-YSREhtMfIRa9ZklJDMOk4kRJu6gzpqKI3D6MAoAfRfvQ0bSmuMQ_eBbBO6C0xEGvC_yHNIApHSU-lHxgh8gUwNAhARaY-COiXyLDw7oO_gKRlzo4gQLRZbT0M3bAYq1yKM4tZcGOh2-wjM31fT6QKkQDLqwXDALsUTYoWJRkZNV2PcW5DkeCsLt0TxretFXAb8j26aRgZwmKZVJnqPpOQh5tCn0YYP9Bz0JxuH5sNo8elU9r4HiMMINk-UXrCyxWQGX50ELrQbZQorNV6jMBQ5DbGYm1uM5h5WDjDhYHD9GTvR6VNRC_SjoJv7ONAYEM4BOmoTbdWKZZF4nYHwgutCBMbK8pOMiTIIUyDn63gUIPikk55xOY8LfAkAYWTQ1sARUR0CpZdI5QdCHUAM2jtIvoElXioKeADCOtMlMrMDgoBoXFoJCK6yryqDwDI_XsQRBgcKTsWaIEmYzRp4AKrDQC8xQVFZyvGCRz_A7sYxOrkCKZfgQCw-G1c2bJOIlByXtrZSC8EFr142uUxMvoXsgHggScmomLwZVfH07vIcHmQUHuGWOJTMOqAYU5SifEv9MpReTU_vIEVlg-ngMEnEYp6luHEGxAkaNoxIKuacBl-cVX85k1EIpNzxORP45J4an93XOLAEFnn94L9gdhHvuIx1B2PDMQBuPgNfrYqaBcEA6LGUGxw8ZLjMuBXI64VjfTAKuUS2RSwVdFn5dmAphCOYEuO0BDyA2RAR5e-BvBDTrFvAQuFdZpNwAO4qwSK8Fwb-yCsiARmG6FhIGOIS2SmCrmoRk9q98A6_mL8BsFoxhkwlBE7wCQFmJlZ-kTAHoLszQzzXu_giT9_FiYVLtCizQDWCesFwmVt_XcCKAjjZA9ySUNeRXvgbRKnAT5pzUgvsu5BsJD_6QUlZ9Dc9DsPEpZAB4rprqEDKkGFILvCS9OZ6SAxfmz5okskgsgEmGFyS8EF3Tt2o2sB6mDMbqp3aqWF1SBXMAD5uP_OohE6RUBY4KgA7EKrwMgChy6yAZtXAU5TPQgk-Gk8EqSFkAB5kQWgkIlUM8gdJMUYMBo2U2yQiejQhm-SFO6JPKqpLw5lBdQjAa9H5bU5wPSkuF7Qs0Cr5Bv-EqWhCyTYbFmwsOIYkAqapIQwTN0a4AbqcDhBCOiEPh42iSDoGHXCDCwIssQbOAm6lzHZMZVKE-Q3FwcVhAXXgNuI8G2tp2IrN74g-P0F6aFPAW8yK1xorDwQLKuyUel4X6hICSUdCReLzyBaxbAiUyCZGolctIEBViWLoaWI2qswD_4L04cGrnJwarZB1Bn_7E4FQR6MLV74vBNrbykWrYwyt_8kkgMmgG0VTpCFhcePFFVLsCjSRrqkgKK4zaCyNDoyFWfIAzN5O3IP_8tWjNrAV6z3LxktNhFqm7oSVOh6i6U0W1Av1t0K_AEyKpC0SUIGgEHAmaAe-XS4Bw7czJGwPkOV08h3yj6hLzB0MiOOHCislGCgIsgfSm_VloXxRHI_ERdYUI9loRVUuJY8S2npdwBq5wPEYM6goWAJlSlFSDlH2fCTDPKm4hrGsgTQSBAQ-JDEOP6grlGrvmUrsgiYXVlMDnAy9aFYLiCorqiPVA1OHFFYAg9ALsoTbUFoFZByuQLlBPaocyAEMqRfQEm0N3vK99PEpwgCxpejDVmz8fgZz0vswDvjocTomKSUrnECN-Mo_25bwoTdSl2vp-DrK0VwnAKREn7agxY9r3kJIjW27AuzIV2ghhIVspTGokfZO2JtloZgaothpQm0i4J_pIvIDEr4o4YRl8-OEFRH7uHgrhI4GVnMRRF3HVdoJDQE7t_h5op9QqDATKw8jkNsx4ddr06NtHpMZAeaoMMRkYmblU7dN1dY0hphPrqeAl6htw6rR4HWVJ_vU5gjkjS886hB5_AAGd2uxRfQLmMNAvDJu_hChWnnDd7Lf2MvF2Ph9okhSHQjfyKmg2mLkade8P1AY-hUtAtsmiZFpBBERaZHO926aLSLfmHD4Y04Ilg7t1IJNAPc_QmPKs_QymAxDmh6qXI66cnn2paIu_aC9pIjYlsoZ2w1FJeaoXBJkUE7QGDR-hc15XKGXgJfS8cV7gJLaEfCS-DiuxRqrQs6TaIGnOOwg1fir8XInlwMOCMiVElhDZ73nR4bEJCvW1aFml5wDKgNMgEYyk-I3oWrwio-cgDtBKfMcB3QnKTCJM4P85I6p83R3SYwHjMCBWM2s3GCYKdeHJw2bu9QaN8IEU5qjGCfyvkXIg2bDz6raXCPI3IWxTx3Ei7E2JY7x6aWFwyEEWD-B1kEoIlgeaeCooCOodbydGQPWrBIcDOLBYmxdV-efA5Ih5pCbkEuZARpXzVkKSIaGQ4QtoW7fk1EhUmAEhilOoItE8tPBoi55cSspBByxt6iCTImuXMkjZVTqVpESsd5IQ7JTIOSh7kulQfZ4YIU3juyhJtSrAIHXQvrG8rCrRgxjUjtgl71WoxdYJKnVl3NGcKsNISLgvUUm-YbVUf0AKQoYSSH6vUBClDBkrLBQ5pmobsUdoCYENI4UUaA_ST6UlGH5ElDNMqK8feo8trlwc6JaTOkH2BYHR_H7Bo3CvomUtVU0N-jI8P-rPnkxwgQjH6ed1CUgEwhDtpCedXiCeEIhkYlFZAuio5FkSEAg2MswBYWDet-7P3CKO-EwuQ0FLXoC4AmhN7TRd5HNDQXnqCC4TcmAagY32QgtqCkllaUAWN3kUYY5eWCwQ7um0Paf55VW3kVsR1UhHBpqPLnIGu0k6Qdf7svgX3qH6LIAK0dJyksaYdEk23LhXoQAOI16LWGISgvJq1I7b7Do7UQhVcNRLApFVWlAtiYSIRAA6kXK44vut2lcS7DbG4MlPrfEUTDeuAij6J0deEHdIPcyBP4F3JsTTatrTheSkhgrkTac6eKCViJNWp_o08AUQj-g72qQi20L6IK1oBwfg-ry1nuAvcOmV_MhbWwVlcg5-eI5KBnAThCQvhvMCt9qHiPBVYA8XCXwukoJgGotcRqaDRiaUBXOeYP43ofUQO01fVKEXFUC5i6yzNvwO74VXECr7FH3DVOLTkHsFrZhSVb1OnLkHJk3dIRkZdsELZALTcaWGNql3Oe1ubE0aawVwqppTcyOHkYswAX2_dG9FRu6hm0mISaxroDYCa0kokssn2qK8nWaSKnJF7OFk0i_0dkGJ_un0IceqKro7eYsclE_TNi5hG0BgYCmS2AqSHyrMTAMvMImtWE76yg1ARzuX2sZ2Gw2JPDs_kYIiiMhwgF8HpbNElFLXWAHiE5QumH9tAIiy84P6woW00P2LGUD9lBc4rWhzXfWjFzNoavV-_O_AOXhTUFtEAzKPKo2wfG3oq-x5XxzBM3BHVnX9iSinRps-3nfAEUxzqeCpiOpH0kdhlVQpgpbvn4jSlu34E0xqT2ZepxYvMmkAxa2qKBLUy78Ag336rkQfXpS9ABvM-vsqvf4CrGjL6wWYNhHyi7IZ4ZF48T_xRuqK2kKv6PgFc2eZGhwJb6pobsJpDKiCTrDNf4LzjVYdZOWoXw_K_74LLb5-ahKJCmBuQgOR1kF7PmqwYJCgLctGyoPtIgMSis5DaMVmmPIZXosSoIpnRy95JUfdrgNyrPzWfh_ih_-JAltGgCvif5oF8sPrCySp4JgVfufHrUreYj1l4kHq4AJAxS8gsFPb2S3L-clH7QVX89oR5-cohlNUBcCtelMtMSoRI1TyFJtDeWedK4GfNfQ4oQG1z2oaIk94eVKDZ7_p9Nq2WsQLM93EV0jQUOarcid5DlkjgevhfcAS6Vw9-mpuQ2PgZOpheWSwM9IM2uUHqgwDV-0oFmSYNgcJJVX6QOpZ_SMToJXDLXmKnB8j3iHgpP-sIAuHH4GZBdaDUtbOewEr-hvzG8vD7D9jht6Qz4G1_sa8pjRG4X9DcOqPuhGHgpcHfMmR9MgpvGMHBpyUAiHPT_BC5EpHklV1Ri7CmNnQHz9PhNKX85D_jQ-lhV56g9Rvn4sC7Cw5Yhsxx2PWudBBL2FcVelgRYeVgg7znMQGYgZ93PtjfUsP5wj4oS2yPiToUI7XLWRTBboAEHwbyAPIOmxsFiY3b7KldkcjAoV16uqm4yFwP9-q-g3IKMwuagy4v0dbGfoTeKL6T7UlT8I4d7yj9GqNjF5dJFoO7TDljqZV_QKUgfKI_JJy4HSscMtVW1UnbKcCGtE_qrZ-l_g375n5ZZGI0zdagyw9ZIFLXSIsXtVRuI2yj4rqaDsiSdcu65aO_bbGtZeobQu1QhzyD0tBQI6kfIRKg-xD9VSjbio5KmcCkO1plQgJJUMfyARQu7QXAF63dlabUlWgMM4F_LxNS2UxPg0oe2-g7iwQK8Py0Y2gkXYuIaqho_D1FdtBzXqid-D04PddDTMnkjtPA8ARQusRRX3P-yVTqIo-E-KStJl0pQd0NxIsjFT7qN2fC9yzSkcSsmj3TsWq1WEYHXwgW9dC1I5bNjkawQXswrDf5hUEXT2agBSoVqb2gqCuKFqVpjwwqBi8LA3r2MAV1dTB3M5nqEUPUkJywFXgEkwl8YPYv6_xhGGxRkslKLVKLwl-OIi2vvDwDUVY-A_hAFI1bVrvQi6BHpLa9AE89HxN0keaMcI_K5-lsXbt3YzSD5AYAAXI0hEMgzoV37tBLVeqPSms0iguHviTusaQNCRYqIM2DMWXPR-sTZyjr1cCoeAbKll5lfhBG6ANhJhv72mGt8nilpoKELglN9SUvyTVvWF-apsAPgFzpdWiXQJyRx_Dq9w0gYwzSEewLNVnQwMO3fOlhRIKVTt1_YWC-qadNow6fEgdcEghyZfqcZUERZwB0jr2iw1GrGITiD2zCuh8YAk9qM0DQfZ2K6bmEg73PJbnFIsDJN5v0Tw3vLda6oIdYG_7-Qz12Yg9vB4CUJqBgutuARywOLJ2egjSAC2Ec9P3gKnlgrQIu9b-myJFX_aqfUTIqCgswJiWOpV7OBEZoUXDEQ8Zpl4HcQo4vtqS0Zw7RN9VpY4nbtUVmlpECAokFxQsnSaSzq_VfAD_iG0mJhdlO-QG0LIHVQ-M3tC6upHUkMUCrTrfbx-GLYk7wOWyjNrHleZ50KcHVWE-wfzI5EdzmsOc2hKMakpFEJBfVb2sPDkJ3atmkuAI6g_z4A68zJNQuhxDTHKq3EySL2s7tYClqYY25aa-tR3AAhY5XyoSJWr20A7fWh4KoLaJo14iYnBJP74YfCv9YpA1ZCW01fFisCK9eoKIlReDcF8IDO8AQkQIyA48ihZ5s67lxWBXLzFJXWcXlp5kQBiK6skn49SKwTAdeKQY9FNySDHIj5iaqn16xeBRKVpKArGGM21JbmhL9G8mBX9JF9gw4oyCGdrrUiCSBwhrRq2DAQg2BSKgU5gvub8C8WiXp0H_Nk7f76uBQ86rNqSZ5YEIBSsG04zDbRThQZ2F1Kb4dCFL-SDoVjFKUlEJRj31auLVwYgoVAf4GyN_NZrTMwmUMQbtabzjQGRMQEebATBg5gEUYVASxjpYQxL5cTjt-zcVNtRfHllR0f_mNwuy1aStjxErhIoQhnzefb6BejzwuKTG8VBxT7U9yBGL_OXlwaRN8aRTJ5oy_AMiQ1b3Oh-BxCYX6oxsLNoBQu_kJ3ChBQpsNc6Cv_gt3CQjfDw8FFGmshCJYyi3nJ9LfA8BCs8Cs3U22quRMWcHRb3ahdvuPdFLmqmpGRNdqNo9PFnVaJ1XgPqoxUOz8WJLJS1EnZ8IKZ2pk8v_5ND_ypwCzM0TAKiHuX7pEweDWS2kK5CFi2bhmH77Pjzvd0YSVcA6qwjEc6GiSGVCwikO_fN3RPtACyfEAH_7frsHEK5NofrWgwBxBUYFa-BB5w9kqO3x_RZKBOkCAOt4F1idK4GkZwOUB7ittrusFr_XQU6C8y-VXpXrUFDqA0RVv1H916f9GR-prvmfj9SfvHl-OH5qxLUV4g-vHiK9WfuDVwG_0XatyJ02_Vx0SJdGhlf-VFk86sQNhOjwKyX_N7E_v1VS-fFYIeHP50JCfMsqlhIAPxPxRvqPF29tGYSHjMxhxnfwNZ6_IvMP2YukPxdM7up7vqP2n7Vb0dVxXFbLOsQ0TpagFRHwUU1EYCnZV_HEv2hEcpmHz0FZvUSol_IDsNTCktUNrk7-ibM0fdFAYB6cZIQ6995vp478nJc4EWYJ8JXyZInI1mr7DWp7VlPZbEM9fXAbuBDpvBU16qjwOXUseMk9g07FlFR303ld-A1BVPQTZsUz1dOhUiOKZOT3CDoCTSQlojTr6Mt7oq4CiPJlyCqCCGknD9bemN9zSDniEWAXyLIEMyhzHmsViGp5D1hUOVvSQYvPI7wQs807nJbk5ipkS-ej7ju8wISdubuOHBwnngwPSlkexU9xWqLhaiP4Or2AFBl6IgFrg0a7b3fBDEFogA54iJIlxOUSbAJdVRkabqnvnUTDbG2SkC50lKviz7rUPkAYtPWjSq9uTssX4akOfqCF53D6O_WfO3TFmuBTqtrpBEWQlKJ32qAt4fL_wm3ajOTgi_I-OkGi782-anTUuZKJwmq8t0RYxLlZRwSx2uUOo4k9ejWSIHvuTSrvIqnhFFMCFwYNVZKf68CbwMEdsARvhfnqmuyhoxQsutPdO5BPbb-qKD3bGfCS5XHVhbtF3EONcqMeJgp2Gxk_rudhJuvdAeCj_EotIOhxdT-wnrMgX6BSOso3j3bPceugnqjqoDHocREeuL9St9N-H1EmYcBzX6-9WPKm4kCMiLFrH5Eg0_YV-VoyG4VTFv8GnSVXSfyo2uzDOyXQmD_4SWj3eEkpEoMaUtVDTlBVtT2jn4LOPeohkFi3qQdUuKEKTtURQVelGkdXUyjqCBzXOTPf04s8tc8gpFVVhh-BP5DuDI1w7-90BIpAQ3yDTW_3RUoWZIcE4KK4zEUbIctDVYer59dNCjqOijNoU4BBIDFDVOkzqp0Bddl-CvJVO9SFdKbaB590ohhpUrWzBlCAqVPblzpydeJNVT94KdhFnkXCa5MHUIJvHRiJNi4RxRAm1dtU4EjQdHVd6RTfhi7rgBnZMr0jMjqhBm-pfSaREJCazAK4Fei_SpX8mLFrBJEnVH-4NlpmgvC9nvzCsjxkePHbkTgBN-SxmaqqUHJepbyb5B311tfbN6DXoFPTAVHVAiIcjXTUJL_57YWS6qWZDL00esIKVUAyVfefDmu01iJPiyCFJOkcv9MmRkM55qgeiKiCRnOQNAVTWYtRK6Ie0L6wAqWIJ7U2vYiCFWsHuqiyjTtsnWWTLmtbZ95iDnBl2DMg20aEmZEJdJBJmynxRZmO5_6EWoV9SwYynWp5hYcCkPqaLajvFMaSD91QWfyoNZs1QqYBJzBL2DoT88IPLBuEpihCVLEENvmOIWk7WRX_lPTdkgSWIs8hidWC_bbvo6vv-6QBQe0_qzWU3-lZitp92otGou-m_xaIqJa3eeMvLqBmIZRz3hHSzLq94Hxx-UJyTm2NVBzqynFeXMZ3iIXc2LPa0d650OTk3ATHeDG41B-ZD8Kp6jBEhSG4d5gzquvw5cF18XGejWBI6bx6CwIf-QexJcME7SmBF2CRah3KsCVI4RIvqsKhFXVEER0395kXlzzkyKgTvF5PqeZ1QrBDUOKU6Fb9vW_0SFt8JFobkUi4qB1R1f768s_WZn8_GaBLqpYBB1OtlIxHu9qEFXpExy5gTlLQeCerVVQZVN03vn17Vc7UZ47Xn8OEdtF4tdV18IaPZt5bFqlfGrmIpnqHkFUX4gIWk-mQ-EVNYAFGgsOdoO1XqSyUkM5dLm1eXPK6BOrSbhf-B8IgkfZI6ldOxCSPoe9rTLiXNnNJ5zqb49DRE-pDttO34x0dqUFpqm2CiJw688MkMQBFAHQbGIYqTVWn37GJpu99PftexGxXQ4ieVU2BEnXakAsPN6B-i5Qjrsx7qLQCtQk68gBKkWcYXlMBE1aHJkbutEcrUEZqDQf4BEjItBzVkEIgMTzCXX1XE691OpY3jw4b6J0BparzIeoaRArjJuunhJmG7ugQv0LXEU39gvj44w8SKkklqcr8eJ02z_0fXock6JA9Uvbr4IWx8X8YNfPvV__DkZ4X-wwf0RdPBz4BgiEmOJVxJUK7zqdckjhrfvfVMVsdkkPF3aRzWgPqqVoYWLx80VYfSpUZeHLiaTJms62hljlYdwKmkyp4S-WGpgrWVp-kNl5VP1MJT8dpcW2SFqGvMhC4GHRQOB9mjyCBtGyRzIZMFihIpKuJSZ9LwqmReVVBBi2_SPYQsaaG_csU66SsD-q75eUod-2Q6AxL1K16OqDkmuh9DDobwNwQu4eZJ730EbVBo53kq9P1RGSs6_X2gRQoKZAHVEF1QdR0VGlopg-PPFKuicCDzUXQbsbCXPEm4H3SvnYaKqBDpgJQIxqmjf-HSTqPiCpiinkncZvF-xMbus2gpqsDpVmHYlPXrqdSBX-rHWzQDb6hk2rakVZTdqkHHqez1rVXdJs2kuG6ZGAxWxyIxdu6LwFkYIBkPJTIJZ6APiEz0Sel4vhRws918Oq1Cmdg1anjZwlBhh5ChxaZQeazqa6nEwVa38Xwg7ZqdNkK6wgFnepbSO-3DY07xu2wdJhn0_kunjLAgALozvI3HW0OOmO8G7xAbLeqDIQ4TgEyM7QRKbjU4Ub0L1SSwSM_mUsoZVED1B0kUMTEJvbQuF3sFNpOahPi8qSpk6rIcFs9Goyt8KjEl4_M-YLwa1NHXVepozh6VaVB3JhPHUWoiNaUfCFdAgMHfwCHScqwMdUR1e2oIjOYr9ZJ0gt5C8RjAVHJ5F55MbEL75VPbnGLuif0quskx-rqzBwkrzaA3PyOQIP1Ksmokik1K03GJ5I0VFSFo_ESQCbriLvX3iLhAkvXmN9wAY2R3yENcJMZSzpJopamPsNSTUD3auhWiXdES19ltHRIMCH0rzbCYfqjkb_fF3TqdO4eWhHtf-GDrCgCGfTPcAd-tsAS3WsbyCwN_gQIoXGIZtT9qmo_JPbcam9RXuyTU08bOsNaahsKDhJJm9Jqbz-DhVXHT_mJfbA6PczJ-P5cgF19mNPUeZp4DcRri1IxI5GsvX4WoC5dScWCsmYpqHuhNn27CvpTe5Zi7lLZA3cHLV5qrrrLoansB6NEw-fkSBhFB1jEKeEd4RR1RLDW8NIFUQpqDFT3vMRxERxrVCRQETb8FIKfYTo8EDMA42gIWxhT6SSiwbM4AGnODiXKWj6dW1hq7hL9eXPKcoMTnr_wyytDKaepS-p4kb3itAmpIxZwQGgZLItnVnwVnVcmrLzuDkC3OATSBXOLDucojn4wcTJ_fyLqEnwSETo5RjC9eX4RtcJo-62gtmm0S5vTiygRYnxyFF0egGzoqtUWt-fD3at7GsQ9eOpevO4HR1qKgxG6fum0AVSN6M7qdCoqsh_Eou-6DEIZgw8iPcKx65tifo5ccNqFI6toxdHBwC306RRd74CCwu89blVge6XvVnR9GPws5xbw6XeyhnwkQRrVmLLV0_ZOJagE2PrOjZFv1RdnV9MBU0sY6zi_IlKbvPis7pPX5Rc763sWzlYx70KqwYQxAhipBlSmPkKKDp-hI1_QHvThw5Khyy_IWGiAoHsEdCPFfUow6yBpkjTaaoj_Ob1OZJKQyThkbJxJPUvweR6CRP2qyUV7Xyp0H-C8dR7wwuaX8K8rILa-_RtnjcttCGQS7YPhPIBioK_DRQ2uzO3LkvCNgcKVBlZxUvcJ4PDb6WYUhMGVLKoRcK46OHqi2mqHLtYJ2ksLRfvpXoVGzwjxqDG3F59hSIy66Z6cd4QUyll0TpBwm-Ac6UTbq9LrOvuA80dyMGEPX-h6RJ0nx4VUclXpWkpbvOgRh6yn9G6rAfhq8cZezBiyB51-HhfAjcBw_65Bqbo1ZKR3M0V5YFXOOEN33wQ1SpUfn-TDEVcwcmgcXpeX9-Qh_IUpg8qAdUeVER3tIAwKivi8w-ddB9H2fmear7rYgCFW4-eJdJRdqwcNJN--RIC6KedB0MOrhznvtyiA65h5icQ8dNBTbVZjqyyrngPSwtSsEei63mHG-vjaQ2C1I2gmJS7ILkzwqy2gYFAmYBouUFxn4Gp4z_zKPa8LeT9JoCaFl_K1O-31zeTKZQ3uqcMEfv7JaqXz6Doill9Cw2tI4uJhTscqXpTVrg2uN8nZu_TOVW5d5QTJcj_eHnXa82VTIE-cSo-lBajSki89vRl_q4-EH6qdgdFvQPo2FOhO-PmTvZWO4WxRhxnw96xLHjRXr_WbnAnRR0p63V2kDdww1DNBzsi6AJpkn1Rx0x8jz1Bg-TVLbpU-VerUW3XcYyn_oPXFKyPp9OfTXA8s0yItkkvyVJP08LCk96ag8pGEuu-wZFV1oqAr1JuNpB9CtabSxPBtq7QFOiQdIZwpalLVp9gZ3iYV8jb8g0uq4qd7BXV6DL61dT0BKbUnnUxRBOqiDEYKfsarUqcObJ13O5P6NpI-J-iA1VbhLKjlDJ1XdOxNNxcwHRBQrSTzQFypqymDV15HYUmhMGLd7gVOZLTuCu_8xlVLuOjc1nUMlXzgINZqo0BOMiMCzaFEmF15HEL8ChWTmWSmc1UvjsCcLnHJ5IIOvqMG0fK67euKSwIKBAZCQMcfgisSR1AAGAqqsupyFbWg8dhNBSbcXs2VzGzXd6823XPg4B3kTXUD6xRyVaPx0B3xeMgGvUkzagtxiJq7dbURQB4ZpDqzta-BCrs1qC7ioRPvCxp0dEzVRn11Ezwd3qQrZg8ctG9NCjitI74si75lDommnRA8-SAVrzxoTx-2rgfR0Yis7S8GDucgxBwJF3QTaSGUpZrIXf0IVz2ww7Jf3RUmWu3G0aVcIKRXna9rn8WRZZQxD6JOTYF4-tZlYAuuz6cKLQYzoVb5quMFcPPxU7WD-5FK0V9XteUqtoMjaQtLDXPOQR20dMzNvGrZXmhOXE64Df0f0vVezd_qctiQBDWlR-0GgBaCajSOLshpOs1eik73EHEKJnIjIqepAJlbAl5ICxAafbVj1QmGTuS5o3sxEPQHtBKrbaAT_-gwDWiLWoywLt0Hpn4uUlFRUbwXERqo-E8v8Vt9lnno4hr8hsxYdGKMNFX0jThuLkEu-Tuo0ifOXZV4yAIZeeTGW_13Q1VHSEVdGbSh4rw1ZFUHv98XzQz11ImfIU-czvAlKT6EUxdk-UmWJ8TlmXc8FSb_RQjoVJES2MClXFadVXfeMNaliq4aAAcC9WrzOkAVmg6dxKIrLQgE8oq8rLOAgA_vrNMK6s-NA3_Y79oknl97zE1dY0XX_ADDU0frdVSIddFR4qPDJ8gtaCg08cYM2IPEosk-vKPaxAx_qAYhHgr4ZvZ1uAjSUxGFYHtVP5W6I6ATS8f1EIat6btuIJNRVyP0oEstiFM-Nzw4UOszj0Ya0AUlSWD3gMirTT1qf0jno6JScb4sYmxMTNFpDxXAt4PUZn3zMUyx3UQquCqtETXQWMJd_by7LVWhorrHmaISdcyayHMTH0Z3MdnqoNGmN58qWbyhP3Aq7ek6r5tQpEm6vohIuQU_m2oNUSYA3l_W6ANaF4s2vCoLhISHepAYgk7ID3WoAtGuZY_IQDbI-d6FK1fX2_Uyma1JmGUd-E-jippBP-tPRxCMJ-tuCpdv0r6K9g3S0fm0qmb2Bv2AI3v1mHZdIwCb5UlIAIgWtbJAAnSVQ4RH-wPc4DaQpKqTc0Rg0J03vJc4YFRLLyCbIQcCJDBTtzpcXZGn7wTQJRmQSZ5FJ5x0lYe6dtRMe3UHQNHWNTRRh7Z1Dh2eIIoGmHjxJEin0vG8OtuJALoEMiET0aAZnUrmO7r-D5_3qnfHoRsOQTc1kQE7fBA-glMRSllIqy9lkJB9qaETTsTn1olKnWSC26DJoK3AkU5MD-1hgLtB1zAepSA17Stb7Rh1OEDdzWqrcXtrT63pojZerTvphto5pRSDWmq11aI-EF0iTFKGMqrxpOnasHqOmkQRm0Bz14WBbelmi43bgHZeN5RtGNHVGWLUkfbfOpqZGC060JS83j4kNZFl_k4l5y5WqFoQrLr93HjV1VWu62Kbrn9p2iweTIKuq9ov67zZLXqdLrII4ahD7KL3u-6lQKwskFbdgkdX3GWhFMGUddWU9i51frdKkGnfLutkaGMqcx2ToDqAiK6MHO-WCVwlPP6i-BPxKny-LrEkb-jqrqn7PnS-abzLX-a7K679xFEtTd6-dHJFbgbaTBCOFQHFXp4uGYEwyGBTFyKBf1lKQjVPsbS8tMUTtCuAVtJhe_W5qCM260Te21bXG6AadYJfV0_Jsxfk6-ia_fhc9J-XkQ2Wqgo6NdV5g6aLKdH3CoMXAc_5n7dnketH5F4EkMITaRhonuoRTe8GoblUr7msmC5PTLpfhTHqPJuKaHBb7Wpf4NsTcO-tLlIWHiFRlrQhDI7omramy8Uq7nXb_wKsCLtK', 'echoprint_version': 4.12, 'synchstring': 'eJyFWlmSZDkIu4qPYMDr_S82D0k466MjJqqrOvMtNmYRAtu9z96i2fDvT_P__Qn9_vvnNPM2W_7O77Hz_eTYemO09X0K3Nrf78Unx7Wlu9dx0WJ9t_MV63p647m8lCOs5t9kljPm1--T3Zw8LG99z83v_cj78Y2z86mV3x1P92ar4eLFzAOjBmTw78aEVBO_4xsjrxxImYvCAN-fkzJ8Y1-8b55Tm_P-J89OeQamGSnM98i0nDhFS9FThGupnxQ_8lZK5rnyTxZowCHf98jMBa4cMEXhO1DfyPfW99TE9Hh-5tt-88EOpU0sZEFxAX1M2GWmAHnzu5JjOmyYQvUU7ntsf2_b_CSB7izXE9-Yn2mxPsdSvqc_haftHcMGFtJTZ73WB3XnP9hty3gpUkwp9rPP4CIO1PxJ43npfCsfEHJjnp4PRSrkQPFpBywprffdGAZbOpSfarxwqXwbn9KU4xM24Fbfp0-WyElplzZyAugdvoPVpJEhNyTnY9ASBmtzwv2pP_jgkEemEuUimJ1fAvIeWp9G27kqo6cafYm2Th0NPDngibmeDZ3z9fg7x_em8yZMges54k6JDhxgKQRwlw6a_1LnI2OSCoG-aEZN5ZRUms5B8fRglHf4naehPzvmpKcTEii1VQjnnBcBtrHmwO1xIMCtgT5tLSoiqHcEwDQpaTAqIP3QUPnskGZooUUnJmTAiByFH4BLBS9Ot1pl6CnZpsJ-Q3WMocDfCQj7rOMG0RHth_rydLK7EFTO8Po8QcubTbgAP6FvHhrvMxAwEtJ9Bpu5lISzaCGE2l2eThmjEBUIRY2WGTgt428AesYpy_f0cviNQnFSJVA_xESYLKCpycXh0AN-4DDggEhDOvp5zNaUkZAFDEqgjYWxsU54-0j9O2zidAwojpN8b-wG9w6HyRxPJxxhvARfTQe9pDQGz0vrfpozoOMlYg1lCdgugGEc6KSqFnXgne6S6ysv6ZCL40wtd8kWk4MSmS4unUb_Su3yunVqBpHjNNWmknJk0yA37RoMFCiDbkKwgU3TOExuTHWYyVdTAAKAkXk6A9W9Qnk9qOWLB--k4jFdAJ6H3PMoxL6Fj5IQ2tlQKkFpwlkOnNMqNfh-OqKfWWqUlGCnkQMBBxsv5jZJDaMdQdlV7nRC2cmoP5kujWOnewyuh_MfPc0IvsAzA3rAuA5E3XAdV_KBwwkc6WPQ-CRy5LUQ8kwGtk0wAzw7oTiu_JPiMnkM5JQhGKS3wX-c8YGIxICLpCU9agT1w1WEggKpQng9iFFRUMZr34wOTciJnOmFeQPunYbOTOG7MjB09stcUUA6BHQTdxgZ9HCBUN7NW1DkIjS7yzU_6DK-Sc2GMvvAIxd-k0bvDFl628xMIylGZaVbQHTkwlBzbEpjyjGy4D5wFESCHKAz9xJrSOxcOQ5jTiVZpo3BpVz4-w_hAXKbAUTO1aVVpIvUMwQ24FC6QScUO9UCjpLxvwo6TDnFidvpcbEYh8AZIw-Gz_Hyj44Ozn3EUa9ukM5dUg-q_cMUgrAhpgnEn228gG9AA3YBXxshuyJF300aJovNCYLsw-gZ-Q5ABDouunAVV8GwS0-fCFmxLtty6e_D7soMmg3ULopSUCyfQpFZoDCUj_gV4R5JmeTugyoyestGcEpCygiaMenNTCkKwnBCnNuvcJDJDwEoDosHY16dGRUT2nCMFvAb5m5XjAMGfNU7dC27YgvIhCcfAYzSnl5FyFQJtEXFiYyzUmJPdxq07YGikZpi0C8XiORNdL5hlhligYQ7qA2wntkdCKc_i2nYDpMD646br55k3M70nsliA11DnPZzpHT0SYKWMtxUT_r_IY8kqdh4DFExdsUoIiQ5yxa_B6PHQ8ZKSw6RnuIAOT50yXX8aNRdzmEoxFDslfRCXi8gZRlCRpMA4PxGsS_XoflBKlJE_D3E-4SpLlEDvMaR7LyKqSFKhj8LEGpYkgkPfWsuoOtRqbe5XIf8Tmfd-XVAvUxkU_TKhxCcih5KZwDXXO1iOstZ78tbcH9K5ECvj5ME4BD1FRfy-QN0i8QF4g7N572V0YYSCJTEOwOINfsJYoVdJtDDTBdBr56afT92xKQDRJhVUVi1FQbVCXcWt0d11mD0qYjeLLw3k2L1I8j4Oz4PE5yyzAPLWayYhu6ANYzGIKZ2CWQYz1gWDH4Cimiok44MbgNntpCvFL7P4vqdTKpGpF5YBPsi5Ac5rKE_0So-DCyX7QclvQMpRQhxeyHBOI3gJIK_NstUm8Pha4tMhin4liYYEWRM5IemHEnEmFp2abgqKjDlVaWcV-lxxDdF7kZVz1GUzpGjgaJgfZ_SFhabYYAeyiAZcEY5HANJmtHsTaxigPmMLmi4xdS9s3NDWidQvOzVGO2hGtQ0VlTrIigHRJ9ihQDgIPaKdjAVsulkP-aqPCufmJUNjAXaKvGZ_le1QLYy3xReXch6SPG6UtopFjmaZAREb1RCxvaCOg6bLCsT-qB1rgjY-ounh60Vu2SzZKfkTyxUyFZUsTlLv05cOe1Wf6kKQlPHiemX_YbdRGNZojhlvszEgD-rvl1nOh5MF6taUudRhEV_cBda3yKdvI2eixVBmIBRUeLx-NaBp9qfzsop_QGqJ2zk5BEqf4AZm073N80YixZToMCrXI2vK9Xun0q9UyFqIBWxWUXpiIrPyiwQ_TU7RpVr4NDuKqyoldVcbUnmOvYFjWg2KoYL3LZMvpoLATdrKfZsmWFY_CDaXe0AVq23ba3C6y0YMNjxYs3k6vBGwbB3jSsfxCpXjc_a7dSIghSVqP4b5UhI6XqJMy0tmINEqTBeaor6up4K1AI673I1sl_5zAmrH-1yAa4g_gxeFH2wAFc7GeFx3yNTLQsWUbiwGFccUEEmufk0W7cqE9mBrjlY5k0JTrWzFjjNtT5qptKgtMegjpf5dlNPQx2fqpeO9FDT7nakq5Cu_pgGHjzkaNXtZ4HQqr_PXnoISKtfwpThei0KVqXxUDSWzmf7pexKNoPI4aIY723Qt6Gvt1W3kVAfrNEsJNBs8bc1rkqMdeAqTx9UFG0zJcJ4LhJ_tCKl_1bHaVlBRlEcPft2ENQmcXaeQo0zLmeqpCWvs6gYqvVhkiBRw2QLjx7mnJFIJN7iKjq1ZlcA8vXU0lNIkO7j260eRZiylqtxT4651aeypRaoE-iZDjeraI7lVsGhekOIyI4vX1UPaQksOntWasARf_TgqI60SzF-CclX1b4oclS0G76od-LF6HquYsPNbyWuA025MSMdItKiKOeXD9l2v-21nY7oo8pHgJ-9Nh96krbVk6ArFvoPUQWAOik22Jkq59Uo4yIAVnmEbRffpJXQEfDZqWlnG4MluKv62PIJP6z_4qhrMVUC7JcwL9vCYaylHfWoO7uwZO1XRRb16Sz52OpjYqwUWQ2Xt49QnUGGD3fh7GdUY_PMV1XBTglI5dj-MG1B8P_OpBngxIrkQyc73IWo0b3wsBa0xVx401Wz0xGguq1GF11cTeNHeYwzDwU0AVeCO3mbcV9L7P-2ahsBr69y-OXXELMUcpANjV8121k2nhbFFqrtwVg8xYRMk6AoueXE5CaLr6lzPuQUzOSmzSbQhv0Y427cb1JpRoUv0gvyfBH20u2SwqE1LUEtYRK3qqB-xkCv5YoaO01Ntzh06FnJG_uozEynNOm1XyWSud9nziMcVzd6Vjt0yWlX8d84IuFM6HTCo_0AbbFJjMnv2rHVdnL0Hz2s5aGJ8LbbvBoNtyipC25eOqravatzjfzALq7_qWc4Gs13mmpKCiKJZvHuoR4EPHCXZVWDQFHadI6jyjUe4Q5MFruu_XFSV5fXXPDaX3edO-FdBc-hVdjb566c7cx3e18_ny6wGcvGZGhDs_aIUc9FbUEQvMPVou2Kb7ad2ITxt6niaE2PILHXpuppjEg-9ZcaThV_UY5_ZCK6m3X1JSAJPk0VG-nyXCuQc5gKStKp-5yPHEs1lOBAUcTi0xiTW0SXXVI1b_ke2eCXsCe79ZdBpV2jTUPE-pNyxEkPCFmO7EOpRuXNneorbwnKzigrI9IOYkIdmzBJrUlHdvI3J2MbnxoNsdEh_utk90haz2tZWEYIJmKW8d7mNxoVl5NK3wmLVtRZDZL7mg2VXtTSmK5i7lQCINGdlau2lKzN0h1__EctCjbrmf2vjLip2WLGSFpNJz64t8_0Co5_2eM_4pkzz2pM7m6yxApyAKUrwxYDvIkbBnWyA46we2WFVSUV4xYgtsS1mb6Ka0xRNvjZCBFCYDTWNHVQZC2JQ2Zf50VWPnDIM6YVEJFRH_qCOvFLSWXR2QGLR7vXgxE7nidFkVvLvpoa0pMpJIaaB4tgv5ry4codcmW0gfMmq2nnEReEemv9qVXToVDF4ARAbcYAblhHzSlAYcdJOxNXM6dUpNHnTydzO5O4PBzdKeUH5bqZFpvYkHSBmANXvVeZAS4N1hbcfdBBmNcdmXkPjdbd3yYXGuqhvpv4NQ3ErbRDFOq5zWNL_nqhLG-jyNeWQKpTCr6NGzGVh0aKwKNEIxtvIbY8xHCmACFwRkUbEtPVur6qJOEjyEYog9Q_wIYw6bmpaq8jO1M5LJx2MzWFbm1icivZVEYvEdwgyhhx6FbuDfHo2s1xr3bMqUbLfrpZsr8cLkzAz-IL5PSgZwl1hk5oDFa8cPLTVRZpb5L1mi2Wr5E7STr7ZjnUrql0fsEZJuuRPKTPq6R7qfi3RckaQMSYluGBLmdVSPuvVrXC65YsdVyCFPfo3mBlulQPic5zc22qshliEzpfRD8aQvHRfkfnfp-rZTJIACqAb6sDNeP5QLX92crsrbo45EjRmDsWbKmtm60tZRUwVvzb3ryLWae6_YADr3J0_bbIq80gwrBVE0DZ49cW4zlAOOcUJvDNKtlE4_OrV3ER4kmrUmeq1hq3nrUxf0Xnhwqs-4YZSpjafhztd7CPkVD7sbPVjt-h8aKI4xT_dmkYcb57q_1W7AbbKntQ0WSb6zkRwsik0sEkudU4r9MvAtMlO-2ivtHqOEV_deQkeC7uEqMlpFIxFLAhr1aNRb5SP7PIytBhNhwjhTxslQ_589X8Pt_-LeRwmXoqqPY7JiEYrjDsWsJvi6B6pkpt2Dcfu1U7dYsGkiewv2fMUXGrQ1mOs2t7TyUgtpzG60rBGAQsmsAqibApyNIeS7cqrHmmz0DRxFS92LL6Zyqj18PrbEIsZnyczLzqVKx2qgLTJtdz3LdXLYfgIZpVrekuPNUZNtY5yttWZxmMaAFc8FcUurK6wFE7MkPrvH-s0VUXETdw6MFNh1a9ClE10U07czj4YiWbExQO_jiXTvVic30kt8qaYKusGW_BNLUYsYAUx9pCPcQ6MKa9TZ2_JAnjpVll-K6ywOgrauxYHW5quzqG2jXZhZlD5XOB7dWQ2Pmqhnk1Kf8c31REWxFqHnyrvu349SO36POsTBUvKuwdR6SgKmBQQjlrGvUd-Hgvem61NwNcVfIB7Fbzd4tfdCWK-dyBMqlbHu8F04nA2p9DhSgCwcXvhIp3XnMpV5P0ap946ZyxM0OJbAJVL4PRyjMNB4ktKi6vkjzh8jw6LS8_Yj6CZhMhZoE22njLnXV2miCfXRnuJC6lfTY_hEOiZC9bR6lGR3iGCK52aOyXrOR8VkfEebIkLRYabyhbFFKd4jV1MgrdS3E4q3afSwvIT5tVex3nmeVB_wH1cUOc', 'synch_version': 1.0, 'rhythmstring': 'eJxtWwly5DYM_IqewPv4_8eCPkhpvKmKY69GokgQaDQanJxT6U8tz3p6Hs9MTx7xk-rT55P7fnIbTy7r2SuutviZz46rafNXjpvWeuK_3OJPjBNPZj0Zt_fG8fp42n5K3B3XGx8tuequuNiK3ooHS9E7RtyBV_LNLT8T11NcjHtG5jtS5-cjBkrl6fFrlKfFr1jRjFlX3DOwkJ30wMSE8Ffc2BNHiKmNmGT8q8dwo2MAXohZ1mfFXy1uzP3ZjQOvWADHaLh94-34C--p_JUnZjCfpYnOmODSXGPwnZ_hmcctecZ4iSbutlWsUsaK95f4bOstGe-cXEEe2Jim18VYuYRRijalcRGpvxOJiWKItHUJPyUeqrHITbNl7AMMi1ty87W4LV6HhdX9zDDg9BidL6S9i6YbtsVw3KnO_V2wEDZyYUvqU0rXsHzFoCvFvLhvW4uIecFNYLlGd6h4UVxZWFFcGLBDfBQTyzZghjdgp-B8RfPiovDvJS-p3GZ69MSMC7Z20Adh42WfKpgM1hizw1D4IMtn8IaYjPcQDtbxaNgWThxxgjvCW7FQOn5EA3Z2cyMx2c6IGXyg23vjpRjRUVJy19bC1eDoxfu5vJqhfV0MTP0eevGkNXO_JqEZYMjOFw77VeWHCA4YQtGNcWK6jRsXsypJy6a59Gpcwj9j0XyiIV744YCLdMyLE6iKzJQ4JCxK90OsH9fxg5mBBZdBaLQLB9mu-HE_mH7hNsZT-rhfPuEu98sCpGH3Q6Stzs9LaTaafQ_BU7C</t>
  </si>
  <si>
    <t>{'meta': {'analyzer_version': '4.0.0', 'platform': 'Linux', 'detailed_status': 'OK', 'status_code': 0, 'timestamp': 1649926723, 'analysis_time': 6.22018, 'input_process': 'libvorbisfile L+R 44100-&gt;22050'}, 'track': {'num_samples': 3414016, 'duration': 154.83066, 'sample_md5': '', 'offset_seconds': 0, 'window_seconds': 0, 'analysis_sample_rate': 22050, 'analysis_channels': 1, 'end_of_fade_in': 0.80712, 'start_of_fade_out': 148.2304, 'loudness': -3.12, 'tempo': 128.938, 'tempo_confidence': 0.81, 'time_signature': 4, 'time_signature_confidence': 1.0, 'key': 6, 'key_confidence': 0.83, 'mode': 1, 'mode_confidence': 0.678, 'codestring': 'eJxNmYlx5TgMRFNRCLyP_BPb95q2d6qmXEN9iQKBRqMBnXPa3eN85Tunrl17_fY6X119rX7n-mrJn1bHbme2jzvad-voZbfGjbOv7-5-dx2FGy-39HNuG231r41SvnpubX2c87XFn73bZaPSvnZOfh2sMaHXMr5VRl3j9P71fhvLxnsXL-pz_izL3evjZeOrtbDj6eUbs2qa-9bGrxureOPedZ37jctWp5927hzlm62u79Q5z73jm-ty79p7jDn6tyo7NYxot636rY5Rm-dnOft8a7LT4BFe7RKf6Zxxy2Drb-OUr_FTXeX0b3cMx2uV_1wOjt2No129ciq_bd592pj3O63x-C6eq-3vDFzTO0astbnZ89zaVz-8-Dt3ucHqbbLl7fzZZ81ad70fzvQ8Z_DO3bHOA909V--147PCtjxcZ8FXrnMk4kE4D06Me_HUwepx8bFhGXvjXP9Xq5Hkf23P1ohfXfiA58c4u7K8ur51cMHLG1e_O-_QOFzVFv7vPohL2Qwnn2_O6bnxguAq4mL2if8q_iufqMQx7N09Kf5qA8d49wSqG29iWcEoEAMUBtjdUzAOj74vKPGFrCdvu2sMkLIm2OW1X8PScRaoqXN7_9j4oV_eNz0LSGj4YO7Pk3p_4-HWeH4Nw09wV73bpDm9gad9Wy_8vIuYP8AB6F1vHBz59lZFMWvNnzh54SZ-2Tz4zQ3ihgep27_kzL2zeP8pvA5EEKjK284gBYB2nQmRiRSoEthuctwRD69V7jmuF87ceKbVnlQ9gPX2WfoJbItgmht3NBDYiocBLR62VlHdxEEvBbOwg0McXzfgiz5Z400T504OeFlvnHVvbm_efzHi_kAavxCSBA-fAlXWHudMzF8TBLe2-Mvz6xJd9m_icvXgbWIPaOauuQ878zio5nUbV94Be-ACnVUOMTVKgIZg4PDGyzkduY61kNggutot64F6cgoeYi1l9EmcYLhm0A11vwd7ru-FlnB5hU-qp5mJGOtTrq9fyfFOhhl6X8pL7iTEs2D8TsTgCW6eeitUsSbeuoPtd9juFCgq5uydJJbtuIKhhe3HMgshqRYyIU8mQONwp83gsmCtm4dNJg6doya5j09DAXMVXfvDJwVPcwDsrLwdV_QzfG8DWAFi521nCkFCNXfjUMCX9ZHX8eghk7HuGmo8um8RaT0UNIgTh1mbtZRDHSCBwFeI3_0xt1BZWEsxREhDcXZvnhYocryjaQAMgwfvJZYcgJj5QgwQe5X12u33AXDCBY6YC3dKhFBrcpEMA153SrXGi9fjostSEj2g5SYefRQL1AVT5BovGP1RoQUAU_qADL2_Q7qtynCABgrWAXgMIHEirJ1QirgK0ZyzKmhl4xCLoaWI4sAeYtlh5L78fUlvpVLRjCIXDhHg8lgmbQ_T8GIYhiOw9nSTSkDiT8wjzdilLMK3p7_LPN6OXcCrh1m2qUZSszEci39BGo6EaLvFhP3qgRybBf6m5JAcRIZ1qIY1gZoa9qhlWfmXtdooHi_C2K67QoKSYW511js8Tonfd2-QqeYAI5Wkp0KPahkgtZEV9_r7VhAMfxz-LNw4FyRODQIXMsu0vk83wjaDsQAH4mCKG0FNcCGTwf2hjk5xGN1yhR3sdwZ8B_Xxe7TGNlwclOdDJdBhg9gF0wiZnHIkM_A8Ij98C84H_yNkAtkgkqq_PzIpSAp8QmEaYZMBDCh8xRtMMB6nIt2om1924YCgdYAbhcvgACbsWCtUTxEkQtfqfyxUpP-6VI4RuoFSKOEza-kFpFJpOAbro8dQLxiFBhqhF8FPRkyR0F5APLFqAavNN4rJptqKFDwIO14iafkHKfzOgY4ExXpkf8LRZMchzbrmSE0ARLN0xBCMhmVKE9Klg3f4argOnsxvQ2_dlhAm6YiHKxdkFAAPBTYgMBUa6A78C5kswYADpwIQH7ve1kpEAfni7035Bco3IAcSpu9jJDILSTyjY4zYbZDakUyxCIZDqAjm2WsgzW2UYyyOVEnEUj1npArkCYDQ2x9lQ0reci7lmLWEQnXkn8JyRqrgwVFDPXMk46Ctg0OmsUx1RsyR8EooiztEPZUbQMOCADef0oQwnGfxPWQKJxY6j1DAN_HS3kiXq7buJqsERTnFa0BIh4RRLAeQNzk0wyCEG37BubhWBiGscAjCDU9v-Y9iD_Fx_EPIIQgD1rVPqsBcEICfXHs8mogNhENdIRSUmxTLfsRexaOooJdIpHE_2TbxvF1DGKaLRt25omXMP6BVXJ9SfsOhbn8M85dAK-LFvVAffbNWvOBeygEKhLUUU-VleIPfQykoQxOPhFzpbCAWlA4xY20CEhQqXJt2EYqVbXWHE3k-6uRc4ARLsT-USL1HQG7xv8IwcKHtDHeHX3hQ1YkeflqFMy9h9a0_OgGc5BMXpBO8zVskihW6EM2wD3S9Ik7IXeidKs5a-uCEXbXn_WnMTC8KneaFP2iuhjVCpaFaET6Ej4ByYSjZcCsJ01xLoc8kWo3LhZU6Bx1dUwu0WgcXgH0bPMmSdCfLWUeyJEDpA8Mw_wQoDMNmQgRGW2EYsEQlrjo8jCKjYQC_70iQZkXYdlA7hIFVtBnX4hMJgrZVMYI8GhPwaBMin-7YUE0FyoSheXxCXUDwBIkWdNiDessBZZZi-lSibyeyo1FJl2tpcK0ewVpbMNyz0_eQL1dqnyZ66KNFodpIKk8Ik5V5f_YThAl8dxOO0mm6Ea2KjpyuZY90Mem4nzpRqtBqEfg0S38d_p6vo_tr8Xfkyf89_k4fZL9JtbYQSyYgnsSnh3FeEDZXDuKIb4c7bESeXfupkSnZgEdbEDUNtYpqRmew9YNyFXFoG7bDJf56raY74uNESHOPsgloHPukniwJVexKEwKaWUsN4IXMRnlZyYgEe1W7Sdb19YCKRbTGeVqETAVpQP2EOUAzjXqB-U_5aQxwjNLmpA3Cb1CSxH7SBsELRdtV0Q5EMMU2AGl6XhuEOYgmb49WgeOgLQJ7olUgmqYJLd2tYoOGlG5XDRpm4aUXp0t9J-oFGaQY4Lwn1GKlMHjdMYcjDk5ViMtRx0SsU1-mVEdFflMdVVQNp2eCIy_q_ROxgpZjnyEo1RxpBqAncp93SCaRYgCUtWSjyiVYy7XzFPLctm5z4ilW0blImUKpPX9ahpKGVD7rtSSwBFVJnZZaTy1QG_m7CnjZ2nS10QlZocVCg9i3BDduRB3LjkfqQM2xg-oH0Z0E5bZttjlKUTxSOYBh83e1kOiymXLU4phGb9JSCoinhcoGzMuAhqkgEcRs7zz_RjW8zi7cNFMbqVPItauqT3M10AvTUnHCXE5AHqneNJL25LIy8bwCiJy8iuWrbH45SrZCRpCITDbDM1jFeq5IFfxIM0_ahsnaHirU-t1QlZrXkwPFqtf4newUKbfeaDlKi042VSy1He17IxpCVcB5mFIEpmdKsJK1RckSKeYIZWOr0yjTbF3rTXd9kjCgpxX8haPUhoDo2q18N0MahTiGUBpvuKsvpTJygrWts60WvQLUesNeTvIceDQ1yutN6FSmz0_5AKlqZ6wmiTIiCiXdocMo_Yu0JXMclz2pVGRstewNuxGv5dxITbMyJCIrnMTdkNsQf9XW6Erd9roI99ejz4weU5dQGsB4phUFrgBxWWZvlBwbW4xvxjbVMYOt4A2dWf8BnPs_OkNWwE4cT8n3NgReig-vKObAPhTcM_GL2iFQZCgUVhVHViOb9eaz4SyOo85PXxz5c5VuIJSlISIFoGgqSgacJXIGcQbqvfCGMxygz7CTRx_Ur55GPZTU0Q_Q18zIMQ3_UcytGndUG4o7bIluxkwjWXbNl5X5ooqK_QmXk8GSES_Crzjs8BQhLjWaYwCNCnPxWpBMuOW4CKO0UWwU0vuZ2rw-ShW4_m2kallvTPnbSQns8m8rFZ7_t5dCbkswPkJhyx5hGH6bMobuC8W8dgoi8oIc838_hWySVMAX3UkmjyWsMmTgNtN6ZASsoCDhEtTwij0TMUwQIoHwaAf7zgfJpkyFqFOlRCE-KiFWoNe4vNkwMS_gxjvecJg2lk5O8uPCySQCo0pUQw29qERUThkPm38wOfwLSXlhj99eyubOOhyvJyU1vTqKBPjd4Zvgr2m_4BQAtB301rRXHA43tJ47MsCJPnTEBTmUzPN-BaJsIUbzdWA4ba39SUBYJy0ZFPJ6rnKf5qv1t8kSBiZOjVBSlJ6MsByS2-wN0enQskqmSmejUOKg0AuoQCMih8-bh_9qw-3UuP7PKBZdL5iwEhjFVSjXjHOePAScXNg_n1VUTZ4lo2HEKxIoZ3sDGyp03Znt1kxsYBRy1hkFF6SZY0eihPGCLRb9xnLA6x63hbkbWmbnS0C9kdqg0KGpa0W7M0KEPFqptognEqr51lwIGaWvyhY_Q-T_E6q9TutPuHOhnX9bKy541v97q_omxb6dw2wsfaPioQgbjrO4kIkxa3g5e0QlOT-Ki7gQCoIFVORu3zLUSYeliqothHOtWdziS6KTQOySuDJ9aflkVQzKcs_0XcgyctAmt7YfqQTvTTus2qJ9lOROLKoXHvuvZpuQW9KLqbzKTcq9SXEEHtaLl_YYhuC3vVsunPA1PL8cn8DJGdjPehX8enmnX6Emmbiy0WvATvrlzJKerCEcQCZvSQeGz-VcTX0dF-JlpSXlwhOGnNE2ygt-rLHDwB1quPbTdMF7mQPXNxiGceh01Y71TX7TViXj3uQXA-h6pl9kekn1EwkIK--oORprH935IpRRTrV2tXx_lF9eskDCfiTK1G5bpapfiUIelMPhtPd9RXJkD_s5CDWCaVCaU6RjselP1MgL8G8uyB02VOJSKzKFMbXs0KKPHNh0Z4ElH67CJX6rwQct36aiU8ByW9H4bybMiYEeFOSFKBVVmU1wLpxIJ7rJrmjur_FafgTZ8c6jEsV3yUBim0yaBeXvfAEVXpplJXVtO2Eji5m-4g1eAA7lKztEfpDHJKccA5nWeMDvgc3EgBMyGtLMFbtvytk_Zt4nxP_MHOV93AQqNnteiAiW8ohT8cucL4v7lsVrNO0mX9GtzrfqG9pSbVQlnmS8FO9pI7VriNgvItLxyme7OsqPXWpeLshn_9qVpEdIbb-wsR5qO6QlkY9VMx8YnSpzpOqFlcm1U9kjKbxJ7PE78s4Xxfe5GC7lVTqYHX-jTJXwiZfNVBli0_JIunFLawnkHapFZ04L0fZCKigHgX_9kKgELv8BNJgqrQ==', 'code_version': 3.15, 'echoprintstring': 'eJy1nQmSJDuOZK_EfTkO1_sfYZ4ypiu7voghejqnquQjMyPczY0koFAFQXPnXMjOMLlZpkzDeLctE5ZldPlvM65ljjdMCNsyxVtmLMucbpiYjmXasAyj-jZJE_ZterDMKJZZyTB5Z8OU6C1Ti2XGscz1hqkuWaY1y_RpGTnXt1mmudUwLTXL9G6ZMwzTfbBMHJZZ0TJ7GWbkbJl6LKMJ-zST-zaMpuTbrGCYlYZlSrTMGIbZo1rmNsMcDevbpG6ZVgxzfbRMKd_GO8DDMGtYhjD9NvJLw8Rkmdkss6ZljmUCU2KYkiwzs2FiOJap1zK4j2H2tczthkl4gGH6sIwm7NNkDfrb7GOYItf7NmIGn6aFbplkmnL-zQj_fuNN1TImb3JtW2YVw_zGuY5lBK-fxh6umIZhbGbkvWVWtYwo3adJSp_fJnfLtGuZuQ2T_bBMWYYpcVpGZPHb2KxqNcuISn6aKpf_NL_wl9otI7f9NN1Ny2hY36aZZi7LrG2YEYJl0rRMjZY5lpnONHNYZgfDLP5vGIHWp9nhWiZPy4CnhhHwfBtNybe52zCnZss00_RrmCue8m3itkzr38aDD5ZR6v02pxoGXmYZ5YZPE1q2TDfNvIaJoVhGRPPbDNPsahnRlE-TAGnDdGeZew2TRXC_DenOMLtZRkn805TQLMNrDANofZvavWWApW_TYrSMakT_zZz7H2VkPVvmrxiZaXKyzI6GgdVaxuZrkO1v8wtfY3kMgxAzzJ6G-aXOpWX8Njabu8Uwv7A5060y0vLbKMAMY7O5vS3zC5tLhml1WmZkw3Qpo2_TpmVGN8yI1TJpWcasKP3CuTTobyO3_Tb3GGapEPptRIA-zXbXMqVbxq5GrWOZOwxzVB_6Njar2s0wNxbLCIW_TdvfxqMFLYPfGgb3McxJhvkrzlWbZbppljdMTNsyv3Ausxq1imESAsYwZxlGa2yYXi2zs2EKAG8Ypdpvown7NucapvpuGU32t0G-fpsWhmXytoyI5h_TZ_-Pci6TVYEolrndML8wshwtIwD9Nua-ZBAB-ja_MLJrmRsME_2yTDTNHYZJ7ljG5mtlGOYXzpWqZVqyjLZqP03Rxte3UWR_m2kak6_VVi2jAs6nUXAaRkTz03R_LaNA_DaasE-jooNh-rKMgvjTTOnhb6ON3G8zomGWb5aJwTLvAl_mr_janJY52zAnHsuYjOymYpnhLbP6t_EuJMtou-bbmJzLz2qZXQwTUrZM7ZZRGe3TiM8bBqA1DKBlmHEss5phkkjMt4mWyaJl30Y09NuouPdtbjVMcdsy6VpGlaJPI6D9Ni2YJm7L5GWZ9e_m_C2ratMyNqv6G94EgTSMvTlr93Op6PRpbN70S63K7rqyq1FqJ_o2anP5Ntpw-zRZGyPf5j_IboJltA_xaSRMDFO3ZSTwP02TjPs29s7j6YbpCHzDiNJ9mz4sY_dG2ZUsxeG3sXujqrfMMo3axT7NL91PKsJ_mzsNs3OxzC-1qv_9_uBvfVXNMmom-zT3bQN-GpsZpW2Z4i1j86ZRDOO1SfhtbFZl16ritEx2lrH7qhBO3ya6aRntzHwbu-tKg_40KV7L_E3nlOjgt7E7p8K1TK6WUXb_NJWAMIzJqupphvmNc51_M_8D3qQGmm_zN7UqtVB8m_9creo_x6oEc99mFsuYtaoYu2V6sszf7A92b5nRLGP3wedlmb_ga1mJ-dP8wuZU7vg2dxmmaivv25jVqF_YXDONDg58mxsN0_20jM3IwrbML_1c1TK_1Lnsbi9vGRXovo29a6kSzadZor-fZttGLvBtbL52q2F-qWSp9Pdt1KT4bURwP43q3Iax2Jy7OpDyZbwTmfg2dof9SJa5zTDem0ZbPd_G5Hr-ZsOEYRq7ghZNo62tb7OHZTQlnyYV00zT_A2bm8cydxmmSAx8muqDZWy-phb9T9NCs0yqlrFrZMT_fzeKy9-43rCMzfW2t8xf8bX__e7hL3zNdcuIhX6bv2FzyFLDNGcZm-up6efTJOm0b_M3bE5lpW9j7zzalTu7U6w3y6xhmF-YoLkvafeC_cLm1Ev4bZDD36Zr8_nb6Jjvt9Ghum9jcz2Tzf3Guapl6rWMcOfbaBm_jd1HFoplVLz9NnZtribLTG-Yo4MD3-aXfclrGR0C_jS3ZMvUZpm_YXN2d76ZFv6DnCsVy7RgmR0N8wsjq9kyZi_Y3zCy7Ldl-rTM3JbZyTC_dIrZvWD1GuYXvhamZX5hc1b_fV3HMP8kdy-FqcX326Rsmb94zgS4bhkdE_w2prz7pUxsV9_0yIBvs69hgqbz25h8LbpqGZNz_cKqTN6kVsxv8wursqtgvzxnwuQ-f3Ne0q6g2d1edn1NjTufpqmA823USv1tVBj8NH_Fucze_V9qZIrSb6NGpU8z1Xr1bZq3jILp29is6i7D7BQso03-b6MGx29jdnv9FW_SkYRvc5xhrvYQv43Nm079Nt6p-PNt5rTM39S5_oZVRW8Zm3PZe5rDW-YGw0Q1z30bHVj4NnZ3vq-WWdswWQ_m-DZ9G-YXVmXyptKTZVQY_Db2jqfNqvqyzC-sytzx_EcVbKVRapwtH99uifDfgnPWWMDNE84o0IG-6mnN93Z4BcR8w-zHOWd2V-8pu-dbZwn77YINf-9O5-x8e18pz5VWLCU3uBB_Ll7tT7kpjRruvG8mgbRYJ94JAMX-Lr-5qb0vgdRyHi3px9wiL4tebePK3MuF1PPghnc-O9UawlDhroQZess6z1nOuCP2HuLKe8xw09xh5uxh-hOc7bWx0ty4WyeA9n7pLFA_XDKGOMseKZfi686hM6I4diI6T0t7VR-FxPMNuvU2Qkx77qk58ikREj7U_H5bevX1H-9VVmuf741-bH_3XszwvfO9t9XLSNrRsbCb75vEc0K_LWbmMkeWI_HCFK7LjJix5RYyM7GlmNJJgR_mk304OTCRcYcVwl1zMMxy_M6jElGblemndJYeUlZaB8zO6NodT7XPE5nmEVZPJeTWJv4DKeT6qoqh6nhdyxfXqSMxjXvtlW6_rGrKeaXgU4iI-7rvjq0Pj8_VgA5ZIQcywZkpnF77OHGzJhmYXf62Ab1Qt13uvetZSsX7NXKpvdXVgMzrVtmbkSTVxtPGEU7znhHuks9wKPOVKi7JtdeuftWQmNbwsgDecEsB7juLNmepK4fZJtBTro4k5jVmvWu4wWe7sNuJRd7Zx8TrWmAkcerQY1Y0jZPmiCmumFO8Zb8hjHtruozRn9v3ravu8NbXHWYcRyyhxM6oEgj_Xncnd7FC5xZ7wUE7bGSdmsPZVet0Kk7l6qksQR6sY_F3MHv8O7wL4G24UFtlvLsaV4X96fOILZ4aXICvwxbWYTz53UsjbH-COPc876oL91cfY4Ik6zzT4nL8leBmFnUvRJEv705rdLf8vPd03_8xG-9z30ve577Z-DMHuEfYfz73TcQbwhs-_1hx1D0C6Q0E0ed2Fq_8DP9fn7sycf1nvKGsSAz7XO8oeOVM97zx3r5OZqUBstNOYm3aDQTJOeB2IPBRImW3jVdFPiR5oOCOiVfd0lnUmLiNFNqa78BajdwoYyISo58sMgHGcpx-_cW3CC1G2uJyb5Hf3edVwpgTV76JCX0ryIyemwCp_TznHHL1BBXuWZ2faVVdZVRz1gBNGz02EGC7SBBUYpWYw0VBI3jYTTgZr2IErPkkCBPxenLSSYF6AUDiE0DzoDrL6zPQt1dei0wN2iocrvA4pLUESeHGCdqtUvdai_UoOyQVYZRyKuCWPB8nzju34BkkIpjrJUgqcXhH272lxLWlPFeZoYw-L6kC9ABiDgPe-NgmQ-0_0f3iF9KyfuI3z5Tji-6SmMPammDokH1OvJvPAAH__8Wv7bE-ZZJL43c4hW_PY99vX7A3pmzlVgBLfHHiLTuRV4D0uXt_oRs3qS11lj8upEKoBVdNbcw88cmNo9wXsJORj9uKYhweHAfLkPfCI_wgserBUujMWBMffUQetPLLdXe4vTXPT_y2TUZ98RvJ9O3Fb1WIraamT8VviVPJ8BbexAQOpu3g_oynjDImU8nKkkzT9v8FX4ran4C9IceYpeDDvvlF7Z-A5XaEeqqd3jzcPyKUyeDi0RUWqdX0IpT4JPvNPmuMiHc1FDA1pLM7iHDSJ_C3Upp48CR9rtRhCMQR8pUQ8jld33L0nRyUWiwt7I6iBiDuJF-Txwfxm-MCuiov9ZMUciUzIIwkIbx04ZZj8Q68sHr8hEmunYS0D8n79EKqSad6x8KNzQoDD62kFtrwBHfPdcMvyFpkAFY0RUKZoGJ2O2k_1vo8vgi-0tMDcIneSKmJ2IK1Mr9HG2veB10mEg04aiJF1fdpjGrxk3Qyd7220L_0g9sGkjWBUgaZ-k68S0Qp3kOybuB5KIg4_g-9CgGyc5W8jxz7VqELcNDrgCkyRsTRhkCcPPeK-1wPHyJ7binqikfh50T4hRR2lnr6w3z9FP1cht6FVuMpuC1TU8sVTpXWkg4Qb_BqstCXtYInkc-AvstKHya6dwAbLgg1BJhhAJsFwann8qv3snwgsl2YIqJ39xs38zO316TESwo7-65Nij_MFR5yW4CUglvKABVKwxsOU0h0-rAZezqRX_TO6FgJsmYMjQWsA3rg4ZJMX493tX6ZKddIVwuWcTKejE8rN8CgQfxVW-eteAZcCAhcJTPLh_wBnYpt9XZZ4QldA6lmhVHFyaJkaMJukwgorBQscKvdHSAGXQ8zL88hIUGl1pyZ2V6xtdLcbHAuv6aG19WeSToY4CWkb0V4oSjeBhjTcLweHOedIqXxzjq1yQ_cXw0ShsviE-TOk2zucYQCgY2rJHcIkHKAt5RFp-6GrWho_IX4YkkP2QXad0IkUriNjePjDazxm8eqsGbGEpjQOsRxhQmXJ_h5La6BM4_pMgjXUtMWNVGEdw5P-tlALsQugvrkVeZ5ctt-vGOuKryl9bO-KaroQbIiFm9pXCzOcR7l5lYzZCkVpQDVieIE9HkB44S678laqWuoOBL0aZVUfAf-uweZqbrjxXUB8kOE9ub2jhUmGw8p6CaC188-EBdjr07COhf00Y0kaMCBakKQ8XnCmYm6QNAhYWzAtjTSSyhOK8TodHgIkIQx1IzPEMBQ1ot3I7bezM_TCcPMzUCzYDnF4bajAB7a8ydzZNw3MPU965FXEBkYEQkaDgFgcEsD5z_k0ckUQs0IcERaJJUnQHOpewLgJ9z6VXDqZEMinAESbcFzmawbAexwkd1uGkfslBkAU12aMMUxO-qsaucUX0KBQJgIhorwjwusEPrgV6RKON5kOT2pV0ceVdqb-AEp2QM2A7yE-8tlMr4g-rQBd_IhwewOWfWggi5ZzG0cHrWG06LrupIbjDfBaDxZK8GdJmuAyAGD9UEdCKqa2wAOFabjZMRoliDjhYwHDngOKw-tw00GegAZFVhwkgARRBCwignahR-JfAUAKoFBcKGzSC2bO9MzV5Tpc9ER-8PdcKtOw-5E5YCFkjrj6Q7CVDTtHQ8vYksgCmGXoJpSyOcit08haUEVQSQiHQZHwpowP9aTwNxdugmS1dCPMNsVroIRPCIdQmLx3TJFKQEVJFdDMwItsJaTIRRJnfOJcdwKd0BxslAv9mdQHofJsmRcIAL3-032kJRrGX7SS4ebkFXhSb4z_Remy-RXAnchMruvAaoAAjSoBRq3b2UOKOYhunCbRqqZL_YFeIMFJ1OEe-qOipYbSVOekQClyD2o8CQaWD-8c2aHhkUK4-2sQSWDD18garvCVRl_FNPQ1iP_QtZemKMeBywW1sIM-B5kWE-AjpBgQos0vbXv3nNnGhYRmZQYuy4DekKGwTg1LeoZUbyakTKQhjQhp2xQi3gchBQ-hWSAznmysMQawAZc-M6rO0RuvFzG2nmd0MD7YR0TYgadS6wzuRTSC_9qjHAzGUAw7oSyF39B57NOOFZT_ofqwnnAkDuBg7NJQxBA_rkbulfpGPBT5-gePUOU4d2L2KoIBPLzIXUgMJmdG0MHqXlnnriwNLfbOMWEe-5GTjtwoHp4D_gXdnFz4lVTAqODB4k3QVYWfJBsD19KMCe3DokS2nwaoXMIm0q6AaZGkpLj0_GvTTScwC35EDJUXyWgEZhmJAtAxcIG9E5jOuFbzFl3xOa9gXU6hHgRQpGUJrMwQbfMigUiT5_hSMbcflZy9PCI22DzS_mP6WUu-Ewxem4cwRJ84noOBqjUHMknGZVB8ukBTRtSk4OT7D2JD0F37sJtGjJvhNhmT6y1jxBSLg5I-hmZw4nsE6j7tHCpEPrEdYAhUAgFB5qwlPF6Mk_argkmAdBDxkTZ6JD-VlLAZ-EcQ5lrehQlvKnhwQqUseBLOmqMEILPERkqBcFnhyiz9Ewi40FuvXyF6JeiuHrYXewHXaR84D2X2DBflMCZAAbpaiOrBqGHqiCCwQcHlp_OhT23DkJKs0G_N7oErcgrcwK5WFqQo0L4WfXJKuoRdZ3VqbxXBS3p6lyZd01NrAqrmZOSKJBAxJRXgMFLNpgsoh2Q5rgrabDWcuI4SjykZujRxGmrwP8IVeGOeN2EKJMnwXAypwBgwpKGB31w4q7KGBMPMUTR8F58D9VFBkpDj_DD-fnNlDQAYyDfAX4HngO3F6afHv9CtCP5wT9AlpkraCwoW9HDvgnbCWUmBaMcgIcYBgRVD_9sBCKgC2bBiNE0oAQAgfggY0WmiTAiZeC3pQlVe1flkeRHXIM3XhSLu8SFgpccJXj4E3osvCD948DcLatJZuYChd8i2DvsS9J8syZIARgZ6VGcahXRa9y46KluBTWAT0Gm8Cf4pZdSIfDxJAEJGmiyLkuCfC1uqRbRS_C4qPZ6ZtnoHxQEuLC5zGwIC2IQEtkahIYpfbNRNz-rtaMvSANQV7QCmMGd4ZdeSEN0Q24b0QFQoIuBaLg1jCx4PhqiiVzbut2IOvPKaEvylcgUOyVZEyDCcXifHt0n1UKuHrElqDQZsSu9AWz4J_ofWUswAj-ALFpXKc7B0eDEXqlahckrGiRWE-FpOAJgAgECTmGdIvwTNoY8hzstgr-IS_sIY4l3QL9iyNwRao20ruIs7KEpHsgPhAs8ESjBR6FPop5kJ7hCJVWqVwJ_VBkK5sWdR0g9eORZHRWT8M_KiuRDJiRX8dF5Rq6yD2OEDW5mZOjJeEk12g05QCtcZgihRypVLLUNNYFTPbjNF_bD6uf54JG0uphHghNpuhJZ8W4QxYvKcjex4d44E9N_xVXXwtu3f8VlBTkUE4peKzz6qLxFxmWRwx4KuSAipMgGp7hrcsuBxXQEPApNxy8nUhdKB3qr3sWkLm3aVCA2j1O75D3cjrfeAOvn01EQjTzM7EHyYle3AjEIeMPQ-c0iWUA7iYshnETkrQIVWQ6fgPxouwjgGvdA5geOc-SuqNz3NQdcsLYXjTjrIb4Y0WtR5CNYLJCYlHzVi1XHT0jCqKBZqE4ipJUMiYQi8iqQow9IIUKvqUSVFHYBTTxjE-9jolCHG3GvMJVuny9WyQtpv4BVgyo-CrN8sQrkqOb7XwELox1oSv2zBrUDwEjOqsziQYi--AVlgfyCq_2JZA_HJE5xoxfEqlKsF8lMX1wvnLlVVkFO_SK5gLLIMLI7ad0hnYXvI24iQm7eUfIw-MboF9nJIXTDYIaYNo8QJyLwFdahX331CSQiJyb2ku9j4X9I09v3UN2EjImrZyL1zdUgFkG3w62fEAT5BCmarImawwGRIqT_KtF__T_iFzTXrTiYMVBeXvx29BB4fst-Kf9FMhQqzT_jhVmMC89FHTWP4r3TNzQo2N3ElZeDoeoRugDqhVugq9NoCSmjh3zde6HyTdU5BESWIifrvtK-DvGADsQoLijknuKRHTpBUgxIpowCJ5JT6m1KCMKOFW01M1NXRX-BMb4xUCyQdd_XuDl7_Dah81FQJHGCaGufpUlV4ngoNMdawiMRhgesJE5ah0q9ekCBVYa-mCDkcAynQxADAiU3_Eggu6GfRJHKgKWh09cNNzE0rwPTJNui4-0Vj0drBiaL-2ZRD9ELiVKh6eDMhM3GBQUuXgWTyygDqzaT96r0wVC4G-5ZglrsmpGsMNEE5Bnp4iU6DA9S94AEZ-_pBkVAhESMrhJqIXGPmivqFcaEOK9DD0_P2hIkK5KGWB1UBG8D8LkDiDU5CWb4qvEHlCLZtqudrFFDOsh8WDwM36MCGkq9QRf9JIrJAEwxHIVLsdLSUSqwIOzk1BMUgd96uXsk9qFRiAfGg9xQVQt6CjIOUSvwz5PDqpj3gV5DjgtSAdrAh6-FVLvh8AH6-yWnw-tg3xA2mO6CTeheIPd9oUFVnmKUIZVGxrys1tZ-EeSfyBN93yJxk8AVFOJtSKUzNyQDuhBQ_iQxFpaMiiYmu7QIA4MTAULQqrG03Qzr3aJAgBarQXjGQrp7yuAUqAYOUgehDvRuxQpsjAk9C5wlB6NEECw9Rek6xFFEOg4lUH3bAh9Q9aqhqpR2I8ldRPZSFuQfRE2OGCCL8RM2EjWQS2UzkAaUhbIS-EwqSKX9rB4FWMq4Yoroo71h7rjoIOzK0AzAHRYSlPiU4wwPambxIrJu1UYEIipICVySxNXuK_IP2h75KOgmo8T1NjovEH4idxG3RZlmsVC0BbAKpLPaCTl3dNdowLpLddo_XoSHyqZBNcR2eClxDFSp5Ee-gXZv5CKIgVqBw-L3SqawyisJCpNEWORVtmae_DMKIIES9FLe2g9Bg-HyoPXEebzKrMAZ8wZVgAo0PqWCvJuQZWbcgTMDl0HKZfWjtpXnwsgssn8nl1R-TBZyJCBXk9qW-kNyfGGQ_RbULBDHNYaEY5elbVYSCe6WchilFmAPZQrrgnqx2rybnAENx2PmcslBgHkRAOgBTa2H3ItXoEoYf0uw26RteTxfkwULAgCKRNZSjiBLF2kmcA68JfrLJvnP3rSfsGDJKiFtJ20DbyF5JT4cwpkhTA-WWb00EW2bZISKbNqLJJBTLS2oD2AXmNTBeY86h5mu8YoBpL6sdVT1Fl0Fu2WdWNsg0kiEEtAQlzT8CfCJhidN1dS1BwU8wz6L5P5UsV0-CTDxUz0_qvb3bT-4_ttJiLAU3J2r3TVVT_MZLcQAkYb8tOrQQLgqreDxjvh7TQMLIuz4gCR2Dq1HOU3gxmVtAaIQd8e_fakIXzyUH5Sg8jGcASbFRPfIywsZtkxpKBCqoGtSzE-7xKYiAH42xk-Uvd--KAOZuIEE5YGcL1Rdz8rZ3NzSvjX5PRJLj3lc0QhklTYvYEUMtyMCCJ_NWFJ5KkAaNDBf5NwGsiB3w-Kj-EPtCNpEukGlkPsCjLATLCHTQhPbL_rvhklyYET6ajZ9GQ4kLqbJlEODpkYLuUtRDQ_cDnwhANyqa0LpCGjia05hg9b4cp8twDfCUCM4JHGRltD1UO4NdcwEFomoMLlwO2RrA-jy9Im10faNu2rLFZ7xSZL7SY-EQyyqVgbc45SHlCByPXry4p-uwe-Q6VO7mGpkmBWaA8RD_PuRxIATgxZbm3foLbIEvyeX4LUb0GsNvsmN8HPmEcqNikEq8qJReFtQbUSblh1pSrjj01Aw1WB5CfxAXSU3S7IzLXUrbC6hkTakZ9aAioiEMWShQGIuQYCUhPY5BBnUp6kngwiOKo4PvUAAOOaFYcfQIN23q_BEZldjojZRoNVQpqbqM3oSotdV2SB4c2eJuUUyGRmdhAuVIPQKEpF0vVBtNcUWyQryFJRZCuRAfR6hSDbtRakOxtfGKhW3hItdtVDo2RU4VEWjMESP3EL01USSdPBaf0g4Tad_q5RjxFkJY49Q2Mh-lK8HHQfkaUD_tJuX_X1tB0MZoQdCDm09dG9IfIK8QTwW2OsHqAVxVY9TBgYCYgEGkqQaisCUxAb9Ol6bngGOdkgYkMqJlnyIReZhfVdTYBGnOBr8yb3c11ByPsOMkIOhB3wky92JdTI43sOFpapHYyL1GSmz2BDPXLQBmJjCBoQTgoS_sk5x-it0sk3EJlPEnQv6TifwmcusPWPW5URtbAI-JB-0yZYsj7yqq4fvCuNAOxT0Y7SxqTCofYyEwzeAAwoZlN5fBhniMKj7UkOPKmAQ2Be0qG_jAneb2jrVBpPTHrNyiMo7Da-YxIuAg1VRoZ2Xatedi6k0CnqV99vZAVz4qv-5wHtdRsG1MCCFjCeemJcKDeibKfWf4EQAKOwFXamCr2qo2ndm_hHooWt7-agyjr8j7ckYwhEV_Z3YHMkqnqZqpdgsrnhS0ZdyyBdCvHj8UbE3q3Pr6Jt6yAAVFrq0sc8NpagaK3fn03m_1fE46ApMieS39E4kBZc_Kn9llyFPLBiJymXYXiY7Ij2FmQtBpc6KXHFX-JoXz64eEleFZjWjNlWRJaymaoIhsO7q1tp6TldU3UKYhzCr6GEW0wP_B7xN6WhXyav6uPBKR3ZT4wZafkLWteeP-nB1K2_Dp8mgI6gJQPLtsOw4Hq4WiCnQiUC9SEM5f9kwRREwCVu_8eG7AXYiGreG0me4nycSYBAgnTbVuXMyJavQYF4gE5K1JfRPeM4gyttgGtyr1AJI0UUB54GteYTFgcmpYYyVhnzvCOCRlY62LYWTXro-KKY6LpCzOjtG1W7UREEh5AYzGIbUvEq6VxMIzSQioGK46C16NlFSGZahpBFJvCWr-5qofnPgby8vFoA8ghvee9WLpA1-UFrjvTgGszPHfhdlqpBI8mewqeQfl1dUZAX2e7HafNL5v99wycTrDg75G34PnSRjqCKEqIX1kEOQaS67XudbhXfP6v_QrEA0SdO4xtsWOzCDVMnEOA0kA2U4pED-xGATRY8odymfel-Fg5mfoBO5oCG51brHP5pGHNv6iUZt6aBnXu8Agcg6zdeplKS23btdgjPlnLRDo5Er54w_4UxAQfVKIrj4syKA1OUBDcTpr_u56AWiCSJiIiGx1WLZfI1bZQEyumKa14m7JWEkKnXoGC7SAL9rA8mhihkJAZDz2seSXlyuao_MSTJrNx1PgKFAH8DaiLcQzU1fdIAkmbVdL2pFDrvb6ziRvnQMEhqxiCbAnLeh5IjltUck7_nqJFAGiRD2vt-TPlgMgjGrie6AIWpY0E6DKIpTIU4tbSBTJCLADy-xAFnAModuq-brtLeHoN0vG8CX-VnoHTbLR29tMKEaknYsrrYOkk63xLvVt3gERs_l1bQrzo7yTTpbIUoslqet6dJ_Fo-Qw4-FdEtMcg20UMkw40XG2aOEMEhNrGx0koZ8moIuCWyfK79qy0-wk3613zvQaeRONdYPUklXsVUtWBAoBLHe3qXs96kFoRNRQiO92EdnSjWAbIIh_tmKtKHKTTPf25hunCSpx0KbqQLA2JCaynAR6CPNH8Qi947sUksrRGkvaM59c5Cc8o8nI_FLctMkc2tzrLwcBRlvoKAarxXESCcffkJXv33pCS0MJQ5qK1Bt6TP2h1fnxj9iH0LxHqB93FBFRHOvVVbFkVUiK0DRxtKRgfoexzrIEiqs6vhJj0W-0_nLJeoZNq9QBSAAg1OtZzd0NdYWuVIGn4_Xo5FbVw_frqSDtBI0Hm5EwmOguPk5R80EUFJmeKlJC90JERYRhEreHVQeQXnAlqd2ZtRiqbK4056lCpfIolicOhXb3qUgfwcOsdVKxCwkuA5zzxC4tNe-HvCPDKna7yJ9jKI0TdhcnAra1VqUlgH-gY-rp23glRKZRD2Uoc0gKU-GIShUl2OBV5yEX4H44a3aVBcL1VkueABiKiLgfVKzdPMENJxQm1OHeKvqfUJRt05AQ0X90NcobEix6iiLj52uiN8io0g4t-BorpARgZpZ90BVwabgAeS_Cr9T1WGGTTokLKXwoHjy0TmliiFTQQ076ilU7dsHp29Rc2qmAaVBNNxADzzCXcCgk0G3CT7CvlSEZxq9WKJTrZqcTG6CV8t_1-ugP2qTASJTU0TpK6BhuKuQOSF0UDnV4EQXUOtJwqfgRMtrQ6GpuwsY1u61TotpistUTw8oirZZ4zrJNlgT2g3CoGqamG_CbcBvHL4CUyClutPRSWJYeZHV_YDKAyXJoYNYAOIwAL2XkbJM45K1imoCzBuw_Ph96gtXIvMDAui-8_bpVSInYCB_rCq4BxvRtmxiIUNOagbw-h5ncOoKVnN9bfwoJO20qLGK-eMfwL76ecVyakZ4lUT6FQScjTPhP2Qkbck2eV9UZfkM0u5iafRwkYQ_iylndF3WHnBXS2HX4yyvDjBrW2Lr4aVLcyvZh9uRqeBSQAYMLKBxSdlNoQ-WTjWRaKt-5iWtt3Uk4R6gbmnnb0-v7vxR1JYD3dBOuObFZ9UsMwGoHR51TbP6XuWjk9BdKhsA8WqbluB34TVEdX1bmMAeOsS9oD-uqhZH5xJhpEUdOUH1XaWcCDxArs6KiSAOhHVgSDOw-uQCNWi-znNtp8_cxZA7xAxGT2IRXW1AO3wZKZ8hfT6IzR2lGEd4LS3M2KLrSY_hUgWHYeM8R1vFjLhOdQN0XqaNu4OfEfdqHT54cR3QoqyeL6ZgkmPUcJpUBlcRhQTJgvmM8iR_qc4V9a2O90m3c16_o9oudMxoowQYKA6t9mp8FV52GyQiQPxVdU16UgLiRFu5jDaR9rvoBlITKEZkq0cStYvURyd7_Zybh8vU_HZbvbrNEWo6YaLMt_fDl_72BApgqNoxc8e4uS4ULFbAB36tXqnegnbayKbkkEHCk8icaign2b0CaBQYixA2bketJ1ARwB3HCtDpgABMSqxBPZIS8Gp8u5IrAFJmxAgnp7MQROjwJ3O_d6rrQ_kQ8avke_CYrDeQTrSTA2QBfjX8AAUhlbP4B0l5s-RVVUw9LgfHB-FOTQjEAHsHA6uoiBS5njra-G_Wn6adpHZq5oJgZ6ayQJ9_on8eUkORSImv5WOoqRrMkFeu_KL7T0yHBdMi2UFToR_5BTYqu6ghqwOqPnc9PWuEH6ZPcsBBg8aptj4IJnGobaLCf3UC0-CNNjYnomGhntFEwY2hO0O4iEdAbzXUHdR6x_111brV9wfVvBIGOs_iVVSUw-vOJHYDn6gKaoZ64lUwEph4f3gFbwxejQdqylaZW5tWWycSFPvOw7lRV1LRrPVS2xeA2asaPsL7BhioOZxQZwpc71M7IKhZmMnbUU8v4gHrvVtX3w5LB31QS4XaBnSI4uAcXboAbGtkvKO6OlERnp4-UIXeVZuRFLlxZz3OaisEkNKHuwBnYg1Ju5L5RfyLI-gY0IFjQ26m6_NoOi4Xih0iGWED-MVUtZGEPrTJnTaI84MCAG_H2y6pGI0vvXC2avHxp4aO8gNKfJqqZiPYVx6qbkjq6OTKIEGp6AWlmmGqsJu62B5ZpQuNus7veD356Wobqh7tfK6pIh5jTTBWII61EEBuhNHVqQkEFTkcDogzOOkrzSUIBzUc2vlf6qEmyaM9hupZUHw9XC-ojMlsaWcXNj_eptkVIOqgzSkjKgszUGaY6-FOSHrt05H_wFOExX2CXvwRjpGE2IBgO_6Fgg7fkNmAz6pWUpYDkJzaG9a2nGcFz9bmh9O5sSJJd9T7FHUsQRWoflwgJyJDYT77oojr0K6ML07oiiPeoiBDZwUd3T_pguguyZNVRPSsJwxqqTSn1hBVcob6I9SeTKRdfgV1ILXqYfSrqUGGNJSSNniTtmMZC-RcOV8PXPI9w7qAPaRGZCEiRJwsBeFBvyTIFYllL7_jjFsbY_yprw1G3G81K8OK4QNqZ4FXk5dJf53sDJyUq80WMVpIIrQZjoUgkETU2bujYuQmPRJAsYkKw1e7I-EfVUgCIpGVrqo0D9h1CGRbeGwMuhrhQJyrcsokkRAWUPuz062Thk3bDgrx_BqDq5vMhzr4mrqXZkF0kf7gvWQeByuHUoy0wPcDkVOxM42pVicXlKC5vpoeYcJ7lqjyur799L6HNhf1ZkztkbefLz_BQbXvDDPRU5TuOuQ6lYdDn-L0UEvt2QOTcai_WLsjOisA9VZrnroxyIlLrbd1XU3mUt8s-k0XQrZP9eiDNgo-LgIxLdyrUx0YdQeoebjiKEc877WursFCkI5UUS962BhL2eRT9wC8AWAPksob0IxqATh7_RlRBmTeCURuWB034FN5I3JDbdI_z5JVJYC07t9F1UHGJ0Bc1JqaiVoyHu6ZtdV63nGbN89DjQhonKtAg0oSRjuRRCefltECR63yExIHDdTWAHDWFZ3a7d3addk6rpj15TyHhAe24_Bd3xoOl0VqklIcpEhVGVKG-mlOfIeysg6VwfnVH71YKp0AhDplrS-Cj-gK4v86a0YaFgGAjOisps4GA4joB5i_tDdEDQwQau01lZ6hngC2CpOVKVsIc4Aczb7UFDu6Btq0e5PVKntr7qqEijQsdW2Q2giWdykcc3ALV70fS1VbNdLMMdTHqMjWaQTNFeGPgy19W8hSJ9jJ6kVrc0dlsw2RGU6xWnRyq0MJgtItM5eEo_hUR8szmp7ht5V7ySQv7XypcUEyDdo_VTfVFgmvC_0VTLx-tmtQu5sePq5HsTT0mnYv0UQQ8S6dpGNOBJbaHPW0uSjq0SWYkKVIoqGaEZS3q-ZCfiSHxaOtGDSaeuPmz2ENqaKl4oU72ubeqpPA1LR5CtMiwjLhoy_v7UVyyx2Eob5yF9mE9lDVCT9FYBTIBR4QtLb8TWQq6ntnkVBFNVjwL6uH4cLnlT3gGL2p56yJtaMdHjL0st9zaZo2ig8cUS31amI8Klg4jxMA-VFVEocAgYK9hToBbNepa6ZNBwDARac6E_oO93htYUzAFp_V0Uo-l9_ed5jLLT_h6ySGyALxJ_psqNOc6UYNQuwR83NoZ40QUs91Y1w13pGPmpKJl4MTM8ycXxJiXdN8To1TKpWAdsynEsWq6ecxFyRdCDJYsxFGEySsBRAl6Uz1hoAXijqoZ57QfLS59vhO0TmV8gIRAoZEVzQqKdQXkg-bCovSf6Lx6iyeQnIXNagLh3ATHX2EQOMArINawdWTpr4fPXzh6IFaqv38K1a5ZoFCq0t9QMceEiI9kFNMBUNHDKuVf4Xjhh5Xgur4V5SdmHUMo4MR7RW8Sbgvzj3yH6QbfqrTiZe-7n_id6YCdfhX_BIFBBfrjtfrfJ_OEEuJ6fh8-H-L36wnzl7V__mxyy9-_0QtylZ1uqWjfkUMjtB9UZsJ9QXhZrICBJjAiiqq8gJ1dTBtjLvq6FHUWehNzianZzV8DsRah1aptbCB2ToLVtRotBw5ouskKisGtfiJUB3sGeruPfraTThAOkJ4HdGvgbQV1fec0FzIEnWoIcpzZv5JiFywIhSS9t6RiDqWBXloavqH9Pcf4YEHkC20X-FQ4qrxJLKC6lBPIBd94Qs80Ev4jKn-ha4j3yrkR7Tmump9AGaOzs1Ce5h3NR3gtcplETBP8KRSU1arTYCn6KD-Y-AhqV9TDdp4TNEhIxdAah-ZAYgV0l4bm3rCTijaGzqdSejohKIzMDpG_3o_DvF22rvq1TFQlIeAlCiC0p0kYgwlIS7xkiDeKZKIYudO8UYyjIdbqHUVLtl0phH38xFFwHU09026POl4Zn3nfsj2iDbwgeTFRYoYRD1lH33PjPYYgnrkUHO13VXJhOKb71KwB3g7zqwDrjoE3XWS61ZUcFKjMmopVT1lAALdN2yDfI6XgId7v376tPR8a1XD1cZCBF9cEaGE4Jq4J1Gs_Qc9kk8PxvBqd8D_CcSM6tQ5Ow-7H2kiNnEBFEh-lapWqlLA0pe8S5Hi7iHcV5HMXec8tQuvQqe2OB8CVtfUt9v20SMimgS7-tWDSgPwrKVzQ61uB_7xP50HRbRUoghyxgRvECDo-RbQCWGlDoJlMbDXrzK4VQh4Zzxb38YFrK-h0wwgvAqggtsFsVMvMJ4iKjbF3fRblrafqUQICnTV2cl0W41piAlQJevEXL9D51NUUVO7WH-PHYExND4mkWxRtfd42LDnWlebvWSKoTMl4TQ0zSmqcOXVuvA2QhmcjpmSWiHRRR0NDVKAoGnvOKe2oPCDW965L0YSycft9daoBU2tgeoc9LeT3ki-TcfeBySb_KtM1YEA-DFarej8Z1SVGe_OD0HyvkpMXlm7jKX2Yljh1BY5SwkfIhMTkghFYWQgD0cV59VzNCGc6iqJV41vJLMgXQMC6NCbDnYHPBIF3sZV6wcR-h4UIg4Ba5i4FFRvpXf4DJnMaAAdnGafmVUEROSRLyA6KjfpiVTI_61zGTqqyLKsege6F67alUcmcHVf4fjq2J-EGj-6evrJWzd5g_pWc686lKdGCxgfMP-WR9X_qfbC1zqBHJtKFaq1Mkruomz1pEHdjypigAQEgMVU00lS3UCPetKmoI_i0nq4Sjgo1AqJ1xkdcqS-94pZbB2MuzoxOt_ZoQGSqejOzXmdx4IHEYTzPQI_v1ZVtLbkWgOIyriqAaAUVVGFSBF4R9sWV-kSwpWhwJF81UNL7ZEbiDK42oae8cjUwri1myuto85KUKNITzo9GgFhmng9gct9R-Hi0GF92D4L2xJh1HRCXs1UU-GKfmGGYABqxis6TxwyS12qTowUqKHOy73XFWThVmAVtYmEFws6I39DAAtfpLwIBTiKf69Tr-jIr2qH-ozvt3-idld1bgL88Pykdq2iAzd6ro4oofaTd4YpsahXZDKr-4-gbczOOV1pmkyB7oGegbykk74kaKKrHpo59CCRdP3WN7FMFgTuEbT3BReGtQ0xK8jUHmpu7Nryg9moan9GBfvVypNUA88TgqnHGpQmEawtUpgWtFW4oXozZDgc5vIWEk9lKJriFymwPx3ihPctFTa0f0yEIvG1hajHD-tkkx6nELThqm3BjH5Y6o8CwLvyGOGimhjS_KjUzO0wj342teBMPYho58KqQpaTejKjiovqgU16voRa99DdwhB9Hbco1xjo-NNw0ncir-6faHyYDQeDmeoOwCbeCxeI6x2-lwu86AYBoWvKYEcPc-mqWiSdM38OAoqq88PpQ8De_dqhnFrzITwQDfwYopEHH0Eyu2VqU_EovUGjBqjZYNPkcK9zTKod6sEeBwH9DlgetQxH1QiizmZ2wodM0ub5iWkom_rZ-josxqxykq1DDj-hG1TW0nm89-wUtf9Mad2tilPU0TyHeicoh875MceEdnU6GfFvyK-9VuBX3YeI0_OQ_2cZtVooA9f0eIae3ta0aghL1aoLhSVm4ztGLFa39s7kdcQLNAomOfSwhbcnA7dQoUY7VRfuqZ0zffWHdkRxulZY7Ri03-ZVlYWf6VkSRYhIWEQ97hpWfrgPrZEe4MH6BbVcZh2OaIAQwey9pCXCjXvVYxLgdWqQU8mi62tv4ao6M3VIgtqWwhNICl7175-nWeHAmhbPn-X_AEcTo-o=', 'echoprint_version': 4.12, 'synchstring': 'eJxtWguWIykMuwpHKGy-97_YYkmmKj37eibdSShjjD-ywOzpT_FS216lzrlnaaXWUlfpvdRnnP-7tPPBU1YxK3Y-sXjnXnqM7aWPeGIWf0odJX7OINul7jMi_rQYFRJj_Iwnaztz-ixWS9vFzh9H_IwnRnELMTuUmpjxzBCCWkzcQvp5tJVQ1CAxFBlPyIyfGQ9ChMfIhlnPm3peGiQd5WOAS81Y4pluFdd3PYaHUc7k_cib59tQNKY5wzYGwSItl3Tk2Xo_pxU6598ahpmcX8dkMTTMdl56vGzoGTZzqukwm3GJ57fs07mwEFIdE51foX9M_5yvVyz-mHuFYblZixN02aZiqkHTtVgnn8a31MxhoAcPhVEX9WzcR8hvsExaDa5AzQc_3HizKAVK-Ig38IWNn_AG6bNji9aiQbAHsf1hKIeOMfvZb4ewGvOF24S8eIcVmFR5Ym6sLeY4wxo-9EcGxc5Z4xRn3Pk6vOloV7U--GdqHiutjQav_NvDiQ36Nyvw_ybr7wIPP5OdqPEFr4M_V5Nr1VAJO4w92BiOoDnD-5IJG6MmHKZzo48J3KhT6zH2TDmOewxtR1iA64kJPJQZHdY7nz5YTcR01eSI5XDNym2cWHJ94PHhQYN70uFzNFzmBoyCN4Q3V8YJ98vgpn1jS-FZHSMXva_C1FPOGNMjtNJxYlxsaxhWu1lp3_r1QAbOpCcqiGo66w49OzdKitNZGcFDccyIXJoUTrUyPyA0FkXCczvVadqTwZyC_4zfmGNJ0sYiqjNHLeoRfhHLURrExk_JbXBYplV89VCjzZiHJGlA3RnE53Pf76OddmiMPeRdpK7O_BKOlsmiS0aohYiU3ZCxUQIyllp874gCnyXDJ_7NTFqNycmQVmP7O_OT1dwf26_rHHVsZShB07Pg45fh2jnkuQnQIAKrOQGluRCRNpmf6XKGzdn0jhXzM9VGlESJadKKAX7CYjie4b-HohrV6VqbTUb_mX3IhAiBGVEReeiR0yLHzChKp5ayDpzsEoMqkgCSHAP_qOPh9wse_sQXMQjSzzMWmjqrLBKSo7CiuriU8DR_c3lj7xksPSSg1O0MzwZXhQvCccOnBr5sfAq5dMmhUTsYBl01vygh0nmRNmEBbG-kuYzLjpCO5ehNU6UbQAnSxKpixB5VHWMKmTe4DQnBHiUehERHCN2gpPCmVwAJq5kMPMtSzdi6qQc-Dv-ityxmO2eFYwhXGQw70RgpW6Z2mWHTaLLooLqNT6los55n6AHCEEhURbYhB2AybDTdEOYwZWXBiwbzTTlwat6Vmocq_cwgI1ha3MxMoxZ7BQgXobwhPNzN4p8hCidTiICdM4Usmccfak10h7x0PPKE5MI-zqyUG1pyRhRIC3mBFglGWCRC0sY7Vr6Ilx3FDwmKuOU80ya9-Yy3xVpxIII_BG0VgjaWCYkMGNRGxq8BLh3fGiENZgqUsbnMoXh7mFjzh_AA1jTWyXBH1FUWhMGi_sBsD_wPqrFUQbgVFsCe0MsWU__WdE633YrFST-gyy_VKmPdMLlUh_UHQ6BHZulFKVnFpTNWd6K9JodrN1J6ubkCY5ZK4xDsfy5cXekDjYt45Od8stEAM22yWSinHDOx8GBKvqEhhIQA2ELAo9AZ4XdLO_tofwnJCOVQoDEJskUCXtRXJKOKImSD0dqy1iLcXZ1DdS6cFSkxYNjdlXlqQnwTsod3M2KbdqdWQQlmAVrgxl0guUxRZgwMaMB9o688DO0FCwWarKj8qBGoWsTAnRgKIMkYE9z3qXI5mCiX6lPUyCdrcer-MBIr8CIyeKiIXNya4NUTSHHpN_Q25MpIWxX_nKWM6DCSBuuPYMMpqI3lH4nCXJW-Dfp5R4qD2xojphN_jEZMMrHAyaLvrDlHyhqolvCTsNhiiDBSqiFTPs1Op9otDBeFuUeW2A-g82rxnKOJPX-cdHYk7qMUEuf5d4zkMX5Aw46qXQHdI3u4UivWgHQBy5ira50KJkeEu7KXIdESy-Ebx25EDmtId4PhHc9stpvClhBi8ALM6o9aaaQLyOro_0yQzIkD2RyhB-ufFQAbeiOO6EiQrAUzkyyKgS9tm6u1j5QPEx6rnNfoy84fFehloSY8NUxbIygNvxpbkAiNxpajMXoiQaMyRdP9RGswHM_XWGTEcuUnFt914h542PHkhj4qUM2WKRv8_Ly1wXYWqb-qxHMHYNOmtdcp0qAyFUxmtmjCkOFtMm2CEGAdrhxtABKmqDQkDFOzj-bJTDiUsMVmztOFAI01hDDKkhkxpBIAINW-RyDWHzEm5u-X4EAIxp2uN5TkbWQfYJoTdcITTmJqv1M7oj_idn3HSGGqpqyEtWt-11MscdaU5iihpwaNPW480MTbGIcwFRhLmTWhHPOPcGTwmupZitYAAOIICqILrsQBl6iyLQUKc877x8LigL0IstwVGk5X34h4TLOzqSeJ5Ncx1dxO9OdP5J4Jj2Yfjs4BHo_NQOpinzApaj6sWh7yUMQiG7H9dKCoSBVr3ioP9BiedoDKRliuHv-CiotgexCTEWX4uE84qbt2JOISTUZTOgihXdg8RnLC1smVAWsXPuIJ4TuZIIfz8DcedvY5_MQgh8-SPstPwEFAllXBx0ASI0UV5dKm0SYpnBNtcP-OZWqiVPvMbMQaLr6uJGuVkhqBR32YLGBT_JaluD52MkA3UwtzhnquM4lFvFv6sN8PTb_7awwU2Wxe0ih3FS46ZFJjx-y54n2NbuwspEjPocmfXl3T3PN-2qU2M5j_GP5nUOoDo7k6CCf_Qv36Z6KF19dQVDwtZdyqetczKqUTPpSW3yljULerCn03mgA-T5TEUrGUzrdaFxGSmH2jkS7Kao4ixR0_kRQt3JJBiZCcrQ5HoGWhKiPJjJqglczfUqPZsM6ReBbcbh2KH5czE9bPa1ZuNNfbgdn6DTX24ekxt3mEcz56PlG7X-mLLiOqJ-3HsXxNvs3ltkJ4bPBdDX0rPxEvaFqSJnvX8uo7iI9bsY_4G2WVVZUDCTtErqXu1dVWkBW_7BkMPgSozbTq_tk0xNkm0DV2jWykUEJ9JxhmvKjRrCRwyQyBtTKFWxdn1kAV9QxLEx1N6BUIhLxsQrJAvZXoOCC2q-q5J87ALoNuM8JxlQQnDeKkmBErrnqXkUDgPdU2GbjerrrNdSAPMMurykci6knFocU2qIygY0FkvLOw5akHKyD6FmRhZ4s9xMS7qRayniYFt7I1EZ8Rbj8RKIZK3bp4WdII7L2jCIMLa4BzDsCyks8kjprAohuOQWy8onKp4HdCZXZ6Fxars4DmqOTead-Yts5YRGu9D62Y3AeZydudsK-sj_jWSk8ZSfPhrMCGGkp27yMPVCy5gSePkWZixKmuNX2Q01gSpzY1pOo4yNn81J4iaxIgW1EiSl9SPKWw0yRBnNRUy5OYlssQX4MImDruqNnQ6RiFUY5eXwNE9dAbaibOPIeqieAwM6ktV0PrbMNl9CpjqDCrPbJslarMJHRW82ixsuJt6uzvxB9lLtR3tf0EvsxfjVZAwDD468vbpYStvUvefSltkl3-7C-JcgFnkuG15IlIniDwCGMoXTedNG0e9Tj5CBODX5Xvk8Fggmfa9lE-TBRs4yQrtkoOSz3JO3aR9JNGRnHQaihRS0pCT7LlNK14eRcPwHBiS8OucpKzYDJDlmhkOMmLsXHsaiuUV8jLTf5tU3xVJFcTxieERDgx2Dr3zIQgHoJTNKm3I2kEd11xqP4CwIgBoBOAGdi8M_c4-78IXiTNLomE-4AlOOZgp9JEiXb1ZqK1bXMprVFVHiQizw2wi95ULpjhghfUiVPDiPhqPLTf7RTB6YETCeRSmUM7cv0W19vowoHaZpw98OAALI7juxaEJubscnfDKQAbdwuWh_7UQdm0D4rLLsETj9XN85gEBy-4v9ii_oEZrtqNA64hd3Lt1R3xxQde3j5iCBRsruRi2qagnh8JrvMDMsF0BR6iChl_lQFmzAipYBk8isT4rCqFM092Elqd5JSAEBrWtIBdtXHaDInAbK9NEtybv2sZcSmi2WfEa1B1a7kjPUnmIjCWjXW9Y0YVHsL9h_FHIj5aPx92cGHkre0z9dnlKUrDL2rnQz2n50_7fXsH3I18flb2yko0_U5qn_3sP-q8EtadrP3Yyn4k7FsWmma8RisJp3MeJiEMSDT-OlUOWyTFCqPyNQoX1DXRX-dvN-F_FRwft885-p_G9vt9U9do5a-D_L8B3vkte_Ml4a-SCuy3X3gD7-18XzyfD2d8pBeN8t3733XNjx2-Gv9dH2etXxX8jynezvLXF_OvPEF7x__1nnT37zZ9Z_vdvN9e9lfR9nmi_XzyNf3376G8auXrGr_78ffp9o8eOmzQvaWeTqHwqjcT5E2me4Xi9cWLWFn3jGWvgu1tHFp1cv6NUnvK6xu_ptddnnQLGx-l2df9rRLYmHen5I3ssrkA00nUrykAHqCvi5ZKeaRHLtEhiPn1a7tf8Zzk7v43M4zy7_K--Sh_Vxqvp7X_eijtkdIy47yvX_P4T8X9DW4uu44_H79pcJU3IOrVznm8jeCHALuPkAb_a5Zrr_wBUEgT8kaM8YKKjqdu5P81zjdYvj9D55vvWiBsFmJikh0iaZaopIGDu1Fy0LcwMA-JKZolU2SepDE2su3IBE3MPekqrSQvx_POZDD84wa9dHEi6hWkBc9huwD8UDmJQkZaiNeWuEPJszgPc1E8HmJ0ip_Sltq5JnyvOHl5Yf7QLvTsAOBno-Q9up4n6xQ2VH0mHnsvDfJg9OH9sMG2oLZr4jzknTwK5CqzI-SO8KRdVyJIsVQZdkg30oKu1sWcPYF4zKo2mAhZNnlE-C92MqyKoAl4Dk7CAeAeoKP2PNd4dG0OaHyqK0iTGc_Rp05dHNx8NpO69jN0mwmgu-nmpY6SySvqqtdTlswhZoXHvNioexytIybTQXsV_adbIDV3HqEEC0yd0fBiHDnYyfRSk5WWiJpOK9MgOJFzEEKWl6XuXVokVNYBy-uejXvOY9HSdMSO03FnBw2mllzD4HDVkqXbHTxb4RUicjyQT_972CTKKcgA4URNx3I83vEqUxlTRM0tynNiu3c0EfVsg_PcrbNRboupKq_OsGem6UnFkKJokq1bjJpI5_jW780JHj_VoStWZFAqrx-LT4VZlhyiv71uVYNLQktaVPktzwR7sgKerMNIdoXnZ-s9Pay6NqFz3pbXxUgxQdNW6VLs6swYzLzjUPMCj67mOWjRJT5LxswTMbIjvBJq7BJxpGpon7n8itMPy3tDfCTOXFdyHk8KHCnwcii43WZ8dRGpvIglXxJnZGju2s47ebKXtVTOJaKB4-PVgrwWwCXncv4Dl03yJQ==', 'synch_version': 1.0, 'rhythmstring': 'eJxdWgmSJDkI-0o-wQe24f8fGyThzOqJ2IntqsrD5hBCuPc21jPH44-ZPyP8Of7EeLq1J9rT1_3C19M9nmXPmU_e9Yxuj-WfYzwHF-6n77zs5GV5w3p2fmELN3hesZ9tedt8Vl7be16UX-I1-VLr-e_o693y73jGNNzZ235OPPnlPo83LGWOjq_6OXxiz4U0fMwf9cPw_HY9-bvreXkfXpyLy-_yCb6xHOysz86N5pp8aq_BHeT2ehql51YP38pvcp31VGydhulpmaUrdn4f-dzJN8CEHYbio_FKy4VOLrhvvajJlJvG23hdp43TLus8S_uAFbZeiT33mSbMxxu2m1fF0R4NDsLvMJc90Z898Qa8JOiBvH8dvjs_9ZWuxMvPM3IRpgXBXob15sW6iy5tfLDlOs-iNUPPCN6S9oIvBnw-sKjGBWMvPfhpLUbPyD_Lefl77mAvfoHLaNFcywxshXfk6ma-Mu-MdJ5zydh9xUTaafbNPTnXGNpOOmnmm7A-M7wlHzDwILxzwTawaH6J3f4siX_SXohHWQ7LyS2PfBCuzp3mvfiUG-b_nD5LfyGsOv47jNO-BiIAH3gxTJq35A5gTz2eP_f0XxoWf8ESY-N9nXs__LN1ubRj5XpY3gJnupI0Q8srWvOlvTmCavTD4EHEpG-R1coFLQqGb_kPEZApzN8OvYv7OzYwGGBwesZhhvXqtK5zEbVV-kFx4r0iGnZKB9mWn_0m4Q7EJJJXKX5gtQrZvAQBo9ym9eSP0WgOVyL0nlCRj8Eu4YngNmbjjxVfA7tCVMw_0SWL48VY5KzMS8vhhWmSfKqia3CTAgEGTctwWbT7dTDSsskyoQyjUyyIX_nwMQFpDAkGld6v1U3ugnHGJaUJYYPAxQMoFPIiFpNPT4uNNDz8AocSEJ3LTFRKv-Zb6KgJeBymrBz5J5Ab6LMWowerGkqpDhjqMmh6Z-D2RtA6fOrcjRg18xGoBghQr2Xn1vFAwG3aGWtNU480BNK-IybzAVFADhAj0I58lTmTEl8O_L8qy2LgjHlodrozP8LPCZuhNMu_FmNtVKEZi7sIbM0J9_L60nszeXcIkFtlde4-zcZF5upyC3gM4NEZq3hv4JqjhOq08sDDluI3XYh1jDGFofAjAg-odCNuKx0RckirKRtbJ1rmc7YMDvcOlKiMLHyc8ms6HIZj4E8sMTYdGroSdXQyB-EHvAZ5fhDCiMdDwEc5RbxmmqEyJpZEXdyHQtBvIUARGqrFKD0T7yfATy0iY8a6MC-XbSwptCWCDqi1eD9QCTF0-CSrtym68W782Fge8OAtREMxg7HS-lsbQjVmHpuqMr6GuRHrvSEXEejTVXgERLx1M_w7Aa8x-pYq5AGDWPqksByAowxZRFffjEjm1JavlBMGykPsHKIDA8EiBwOINmEDd20GRPeth6KG8GbwBHwJ9wcQZbEMIRSAZshmBALMjfrSihMFN9zlCFQcABe2BZcPxS0hGkY3mRowCsCCPxAixvgEA2EUHaZBkE31IYaEmDCxKpAmJAOK-i40Ci0uhISIkzTezOcDkgBu-hIRnw8c8j63h9DJmBKHQLnatexRvGHIVlsoOcgnlF-dONJYBborKYwpgPQks8yN8kLHIuk4Jm0-HGsggTvy0RtkLKaiFXigF1ggGPC-I17VyFtIN8mqaEuapKjGAraxasBVuAWoOrVrBELWiJUu34IsYNNhkiGI5q7yilrSKtyC2Ya951rS8gTUvNZJldZBTXK6TxW6KcAAlhNOBriroBk3ukQxWKbWVOC4boYf06Vg2IDsfhmCKi5czLQyuDc3iSKtB5J37aq6-fYwYgDKHhbegZWjSlGozo-C2iAHhtnWuDic_8j9mwBss_pnVCjiusoW6vORS8AdiA14b-uiq4S7Q67ylgz7ggc-XK38znYDZQr1ZapcN0Y4Ac-U9bnZPSunkRg0ShPUsZy2St8J01TtRYqJChwS1gRmlhXTtVtsd1kV2CkTX25lZGvz5slB8RfTrP9C6dSOIGGqxcC3g8bLmAwSdABsQW6-jFhLJ4YCGFiTJslbrDyDnVdiD_BtbJbfsZfYdD-CBktnBnQ6Fy8-xd1XVMUjvg_EE8I6ei0ddiQkT8Y6ipiXWebbGtFrfV9aeFTwWKONIbsuLOgJYnlNRAARguDOheORXl5uBJrc71ErNVTalggEls7026yQiO2xbv-1iOUoHC5kGqo9eDaa23NRz0UG-Vtu7ihDaOqj2G4MFRezcdnASENxMb446kkAAk5-OEhapszbhLcEJS4ewIm4bKrg6ueCfS6p0mCm2Bd9yM9gKcxgIB8JOZtPao9aP0TPZJEVoaW7ixAgl5bYGBtYIzUOxc_x_yIvP-0g12VNXOSCKH186iifT_EdwGk4C61Y9BaEgA9NEm7gmAAJ7jziLGmhLYqEfcElhB_R8qBnXI1MLhb98OYndtumOqSAgzvYBKinZH-lFZiILDriBY-hCOCnzWqCYgmQrjKGblfNW1OjlO80ORu1H64Ysgl5Ujapwcxwl3WCHBpsfAbp8RyboU_aKxi2eshhDR_YcILSnKRZ49iNgKZ6jIJCJOIbC7ZBR2hEQxAEYTrkKADbEZxXESKlYNSwWxEaN6tL2VHuXdIJboW5j9p8Zwezyxiwl7GVwFawX7cqA-oTCz9E4geLeek14dUVj8XqTi2DN6MX24P-P-L-JOCd5SMKXoxsF3WBuhPXrE71qHnfRUM2GZQ6VcTyZu4wGKd0ootnfBOov3YEPpZu3coWv4zw9pbsUfCB-s1Nr_b3v1I_pHAgdI5gBRzDiOHB21F8ysDAVzVAv2rO-0jGnzAebeShXYDEyEoyMjask_CNSooFXMo4qx4h1xm5bFPSWYxUSl1oHSlNNd6GmBVTnomWW8R-mMrpKHyFlxB5BJqzylDYMTmVmjSoLKWoiOkU0iEbYZW-ylxLeV09MGowiEcuxCRUaiOChbjVP3cf4pSXakPJUEjB9mzQB7FjluJhKh6SmK5Ytpkmy7-AoQN_fApX-dvP85ElhvTP667qK2Hp_Q3BZaVRVnvPeCj-ull7ZhfXRyXynwg61dskPKECL0lku3wGmcjoH-Kdq8JOIjhkqFLxSAaPlbr6yld-hZLKW_1RQFe1kOklJbc8OKVUmugezdkYHyHTA-DShWixeKkimq3Y6KIdaIPn59JTLlXHDseknfZtzfoNbVc1ZF5ZteG42CSH9kuNQ1IjC1wwUqkziGGC-wwiMRXZKd7eyKC4JqlpTNysV-D_QYIDcKzfRrU9ub0o9WUKU7dgBlHsRqw_cO2i45E2hQUr6CXAPUpyQaUNVdkhQhOw05C3lJBOhVDSSj43EySilBmxtCOlAi9GogMqqbzls9Pss1E-Lal7FxItVEapMACULa75opx6M_1MuXfk00iwxYI6mzhJBV0EuLCKNZqaHcSvUZTiqLHH9na11l2cVFwNjeyhV1iSt2A3qIZvzQNmlRCTH7D33KnJwU5jo4GyK8CC3m3XapeKEvDBzk-KA2Jc9r-i5i74DsY0CasAqNryI9-HiONh7afG0NgvuLo2Vn-VKGIio1ddm0LurCtD5lUhnWpLHHTKpQUvoyYjHwpdSVHasNgrY1TqHYA5qsFyIT3bvIwPcYkBBOVK0ei5mhpb9R42SVolMWpeDEQRspJGk_gskYF1dfZbu8JL7vV50RmsSAoTG17J34zbqWLe2Z6zbdP8yIgUo3r8UE1CCEEhYYlnt6Oahy11iX0UwUtUaSUSUkQ4V84tytOVC5P_gky31GwOh9YdjTAKxR7WbzfXf8sE6UhNWFC25qeW69tZkwjKjEfGVgn4qgX8vtRdmBaOd44io7umGhzWuMrfpI5Ili06yJKNMkKVxNV0gao7OQj0JMZ7o72cnSVgyXaJ_G_gndLOAJur2hlcmS</t>
  </si>
  <si>
    <t>{'meta': {'analyzer_version': '4.0.0', 'platform': 'Linux', 'detailed_status': 'OK', 'status_code': 0, 'timestamp': 1631891900, 'analysis_time': 6.54899, 'input_process': 'libvorbisfile L+R 44100-&gt;22050'}, 'track': {'num_samples': 3129089, 'duration': 141.9088, 'sample_md5': '', 'offset_seconds': 0, 'window_seconds': 0, 'analysis_sample_rate': 22050, 'analysis_channels': 1, 'end_of_fade_in': 0.0, 'start_of_fade_out': 131.38431, 'loudness': -5.6, 'tempo': 84.469, 'tempo_confidence': 0.038, 'time_signature': 4, 'time_signature_confidence': 0.727, 'key': 9, 'key_confidence': 0.21, 'mode': 1, 'mode_confidence': 0.361, 'codestring': 'eJxNmVmW5DgMA6-iI2hf7n-xjoCz3uv56Ck5bZniAgL0Hm2M-VYttaz7Xtudv0ev5c03zxu17NNLu22-PU4td8_S95p7P1at9ln266O9WVdp4-zy2qu9uzrbbcatPH1Lb62XftrY9Z7Su9vWuebahz_7ZOPLr-PVMUq_bZe1-71nr1FGrbes8VY7Z90y2r7sfB8P9DIW5mr3HNo0vOa9507vvez-3csfs38Gt9XvmGVOXnPqwv5a-XVp_6q78ubCiWs5GLbuxf7V9Ep7Y5yLbYO3tFXr2G0eTB293Mm-o7q8vGZNjlNXa2W9O8sZdUw8O8oemM_Np73D4Ta2lNfrfPXG3bzmnLHx0MA4rN7Eoc3dFubwnnj4uuX0NXu0o83lHMy_5_W19-bRx2vOWneMsV-5jdf0jhWbf3g_L5uP8-EJbPcfXot7pwZ0HJPXLh3zDOwY9Z3bOfdb-p978dBiifHEsr3WOdHjTw_Sb317YahZ4iEm71rnNNYbu3FnI4mG9xvt13APzmb5eFsjFcaarfoXmxi0U6-3NwOO6adyJ1EgG3gdIX53ESg2Nkl75-l-fJFBfxv_agHrge_eJIcru7I-2zzZJM7ixf3xuoObRu94tQ0Dj_XkwcJJmDl53SNqHQtZG3sSjodnd23wjfZYq43SZtN53EwWXp6fhANzcNeJHyaJVvp6Onm6vkams_3DPSYZ73tY9_gP7y1zYLzRWnuL9xHhWXw9b-smpWkwWj273cl51uN9_Vxe1xru2SbCo96GL24WWVmH1MdteHebGNQq0aVoWO-vbvbd8d5OpoyGq_s-rAm_x6e-jsE_po5ZSClbI8fcmWuBENtoUobUFinY9RTQYrIQzH0xlPfd6fFIiUtxsB-X-2c-yIF7LnVd5tFBVZR5oAj3n_2oU9yjl8nV8ybu4XyPF2R_UpFqI-vcz-IkTfmrWvQA2iKpdVS9eIX7b91ACLBFZhG-ediT9_Vm-NeZ761hnjWL4bCwNHi-pdjPPmZJb18qgyJv75QfxrczgcX8bggoYAplCo94GWgggevovnwY-2viAYOuh8a3-zg-se6kGM5qADU_-Ts7l8nB9l7uN6lB12D5Ann6nDOlNEHSlqKp5nbFf0tnLLLL4A0QEUvIqZFgrp1SJMVNmUXIAEB_v9pbcQkIxPOkCLl7LinX67FTYO_tx2gcnLefGd7BkeGdaQfixQF_B_efrr3N4uIp1mRjIRRV5DQLiCWxxzuCJl3C7a8g1zXn0gvYDtQlltp_j_Y3rAM78D8QSzJsetEzVs9Y0qBOP5yB9QkePHAI_7F-eeu08DEHOLS34EQ8ROkRHcO3uIPyZSdSxlInm6ZIRRaL6M_s291AGc5Dmm57GWtL16TYnIw2B7BrxQSLSGf6sLUp0O56zOq-fZ7fiPBlf0vAJtaoXTtht2VRa8T-WhXDLkUQzqDNul7Zf9EcrTWAKF3X03fbLKZTC5XQNXN_zIr7xSPKD_-IfIE-Eh16wPro70nN0gqwZxnO1N0Frllbi1TWEeg5z9pgA7tgkJg-lvHEn1Qjpyj00m08miAE6pD0vNX-SwIt9t_W5iQ8Zzb9f6zNQ6QpBrajxjWPRtNr5UU8ZDoQlGlSWMU8f4jmCTSPNHYy59JmBc0XngGeE80VkH1G7X7gx9pyO_Tf6wkpLLgMa8rqgvesjQewuUi5ybqFM1zbOUFhbTy-9cnvxoP9wb7m87ZE15VM9Peuv2enU1xg3L_wB5VGBoEPZZoQrolnr_weKvRbX54fdkbeB9h292O7aqu311Ge0wfclW5lfGiJX6MGuSkZMolCKpvUInEe9y_9TVcnkUgq1pw49nsLmbIMAO_nfLF8nZ__aJqQGcri_Z0v9m39Tz5gnPA0j_5vkgYA2jVxNCq2froC6Ya9GAWcnNwv14N14Pdm0zzWj_yMfDNx08_xwgMxG-s9PxChxHEcOQZ0Q3sX2-i-a_nQEPErq2fwOg8f-AgvN694OSWMOUd6yB7sUOemgFlbPOASPqHTcKc0j0ZJPtODNNvklgz3kTCF6VGCOMkWXG2X1CL9m4iVFJnJLo2h8a42P3CBhlEYrL_g0ipwg_zUYjoyUqjBK6tbTM_KEV1Y2xFg8RSbYLOseq2k41390MPtQWa8tPhl2MgnkEfHhtIO-_iSnUBDeHzY9_aklo7QLwHCXUR0Cp1rhvORR_z-XhrslhV1aVRZy0hPFltT6TJSHBIP3GFpWIlhveuYUDITwIkiJvRdXSBvAqYWlM6jb3k8aT1srSxD6Gh62E6ZJrz2OlxP4tu8ta3ZZZ9LAwfIwyniePqvJ-Nc9DfOfA0cKEEvgQPD5g0MIQG9hvc_Uc2sxyKp4JN44zhKiNZd4MhmKYGBulB8XNg5xRSZdiyRxwMrvvOxHj8iD-vYjbVKCsy7KY2yI6XEDh0CQEZM2cbwtCeLekrb6aqR_ekl6As70ZZ2YIKcJE2r9kQysR_Si9JlLfji0sgVXaG_CTCgJUzsyKalBNpmunETbS06eGXZUU5EPneAe8B4cAUgJ8t4wbJ01GiQDPTRjl5qgnZUDsRcDgptoTZtVDuSCT_jAvQJIklZBN8HV1RJO0oI9KT8jpB1wonpb3MIFDvS6NEWupqAtZwYb5Af9OUdbaRWk0Py8yeOcDsHoK_vqCNpEyXndp88-mjTk1CNb3tYmBx1RyC5PadzKeW94BL9ira-X1gTF2AhXQHaUwxV4gEsn-gjk56UQ9FyWE9zUwCUePPwoCL_P2x_oo9AGXCcajkhFUtQvYIiRhhN7oYnqUySpDyOq22q8PWXaqObHg7DvyPam_pTCh5ZjPp6SdNstx4WZkYX8cVnfGJXtgw4spYAP8k0BYhkjf7psp4LGLKWutGKDFp1LQ5-pEXcJc3lqDyssGK_6B0JEckDh1YVKNWpYvhUj8KNt5bUm-ejd0AOX6m9Ww6MqqeYOBBr0dYfqxKUtdWoXCRTjvcb7Bbqym6RNxBYQkG7KOeTM1rP4Xn6yJCxTrUFKkvOZLRdb7LvibwxWEQZFCff6EFqiIGdxPraKJvyktL3fmMNPwIKqV_WimFqAGqLOoN7KB5RD6aCGj9NAQ9cUGRF89dkqpiC857B57AyMRjZjfqBfTpl4U4QTAZKGV3nBKxlXF32VR8MD-ttQtS615ZUOtDL_7qAnKmCPbWrMaTaimFCYRcc3p_Kpvexu--POsJZ9CACiDQwOah6_EUu3ugfCCXq4TqziP5xtiMQHNYSAjuyhe_vNo6m9pCFWWPqi2p2nAw9hskAw0Cf0bbKjSCCzJFJMT-CiCa7DRe_TBndNqW6yYVfPQ8tnzLK1MR0kExCva4WRSGxwZWc3mg1AgTwO25gvaXQjrgoQw8chaS3tKw7T_NEIBCtSIOimDyhBYHBmQeZuOYxAdqyBPaHhBHvG8Fk78p4gLWMW0UA9Z9KOfNhGowuVtw_BTXknGqn8Krpfi2gZH6gJwWeHpBaUTzcP51aXUkD8ccOKD72XBOEWHICq_1GYcENiBxKnnXkcxqfkuVGctmRnDB4v1BJfDNw8P4TSYfQxWU4_Mnhz09j6Vl7H8UCtRsk6IsEi66mQJeemTETqGnYI4kLJYWUOb4zPygP0MLwvgguvL-dNgTCb0ZzRGEG0k2PZSun15QX_WUnX0qVwYWkwxQMAMeMRbCOUuV3fo7-AhhBvAfxIOIZ9WAtWziEqV_xECaniG9-fL9rgVOLmWRoDu2cAU2xQfFM0vm2yC38MAI-rE0G6b6Cj_s_eVXlNbAwMLl-cuLHEOGCPWuYn7zkfXIK7wDcJNc7H52nwwpI3xCFXCTTaA4cx1vxIYkJ--f3a2wQBWxIL2PtUHdHrCkX3n9EirDJXSVe2zlifjZ0KuW0OQOvdc46qFrdbu3GPLmGF4zWJ79-d0hMpuQespwL-6NyADCn_SaTNQQMtu00iz1FXXqoqtDMNoLY2MQYZ5fRaCQQZnbHcU4t9x-9s1NQDJ8Z3APjEfx7ZPpwPpchuWEkttA76tgLLyjrPA-kFk8yB0FIs9kHMBmEDKdAWQrz29O0loMNByPDjgpCBvJk-580pWN7IZULQdxyjozap6TfsV3zncqhzGKPc07Nitwj2MilDFqrGqLYp_rMfL9G4G2J7_443kp5YoLcJbt9Ck6EOD4RyecFkiJfDLZBR4wcVbjrFCx9z121K6IvMyeakk-cgDzccUWYhPY49ocjwHG9EKHX0_BH9viUHTC_JNFeeL_JAh0nuYO588OhZVVwYcWPVD4sKlGKwFMjU5VUazO_8hliyhxyIcSN55G3oGszGH4zkI5WJ9PRdNSa3zzgGq15Sy4QDe1oUW0ym_rlW_tkG5ar8zKJVT4MydERhLgQyMULdBkNbZFipNPAruummeMMdRTe1IBhmBwjABkmcfvkGQxVTu86842zkPzTsLT1G4VMutB2iyXZm9T-laWXzJycVvOzJMUL6aXU3MscgQtnf9UnmXRTOVAkZSY2XphRLm2aaq7TPSFfY8TjDq0zfKYBOMtpCgjz3knK9aX3970EgrFqLrx8Z3J-OMzz5tgfTLeWhrkoyccKSA-Fac1LiJMcdXJavwBEsUkK8IYu94uCsHEV_7RZRw6eZFg4zcBKoewsjjwyBv_mwhg1nBa6aVMFnPmm5Kt64f2-Y6ydSXWPjrsgkvM_OWj_AHR5_JkLGTCmRJ-tqEfqwdpI9ZRT7x5fMFs2MLJGZBlc5q15IpM3-0dGhKzz9QTkmt_njh71B91B8UOFiwil6KRJkrKiQHd4bVfkxpHD58PZUo6TTrmQ-psybgej5HAmXyxNB7_RRAJalzRiM5B3q6mWxHK1XEjsqQs_n-WCod5OXu_9vtsY2SN7wwHeEehoNlCQNxfUhaAi-eL3PkmGUqqKBDAmL1h_eBSpXxPZaMEpwSH6nvbOGOZUqYrSPZSHPPQLS3z-TIZj8TdnH35B8rsiGQuYxLAIxA4JXb7YC2aHbREJLaD3aEThcvptIbeYHstBMt2dXUf9VLFUspJeXskHJCCVqlMbccXw081NelNoRBxiDykgNWzjGxvx_Ix2aFLqD5cNUjbJBzJJbiYi0ysGmG1vOoEXFIlAt8O747ZRiRhEgQbxTbPvO0kDl7xDTISZKe6bsR_5EKaygD3nQ1tA6DgbBg48X6ShfUBaObxg4wzDganipOH343xWwPXd164cz09hTf7cvhnzdjQYdkA5tBRAmp55NZyH-BGTt-04eod8CYq_G2wezoabk0c_c6dRKsdJPfc8LZNmUgMSI-r8RtOO8-QaJTibDzJXMZYLKX-6AHgeB30z9iWlnTMfEp16kFGAkoOnNiIOLWScall9A2uTtaXuRuQhSegQINF-EUR7CH3ipcpv_gNYHjny', 'code_version': 3.15, 'echoprintstring': 'eJzNnQuSNDduhK9UfJPH4fP-R_CXbIfmXzkKbcWEwt71wtJ0TxUfQCITRNU8z_OcxzB-WyYuy-RpmTos07tldjGM88kyOVhmHMusbRjvpmXCsEyrhgkuWCZ4y2hZ3k09lunLMDFWy-RimTkMkx5nGWZlmDYsc6phcneGKb0apj7bMnFapj2WGdsya1nmTMM0NyzTsmVGssyKhunOWyYey8hBXs3wxTLTG2a6Y5nWLTOaZVY1zHLJMs1ZZh7DbD8s04tlZjLMeYJl8mOZtt-Ne1yzTHCWmcEwLhzLlGmZ3Qzjn2KZsCyTo2VqsEz3ljnbMMEty5RumOiiZUgdhpnLMnsaJsVmmVwtU7NlZvzTsPQWKfpfMKP_K-5js5vqLWOyG3eWYX7FfVYyTAim-Q1_Cc0yNn9ZwTApOMvEYhmbv-xumCyC-27GMEzx2TJyzFdTlajejZzz3dRuGZP7NAXiu_HLMqlZZlTLrGKYLnr0asZTLCOq8W5IRYbRkryaKdd7N3K9d8Oc380K0TIpWGYdw-zsLDObZUgY7-aEbpm-3803hhKHZdKxzOiGca5apgfLzGmZnQzjH2-ZuCyTTbOcYXAPy7RpmOijZUK3DI5pmHIsAzl-N8l7yxRnmUuA_jI55F8ylP-ftZsYLWNWZ75wkNIsY9ZfvjCUL9UZZxmzOhOfbhnfLGNXWOwaCoLIMGVYph3LjG6YrITxbu5X3kx5kmVGMExFthhGcvjdzG2Y9gzL2AxFl383O1vmNMN0Hy2j5PpuFBDvZizDDLntu4nbMtqoV6OahGHM6syX-ovNX3KzTLXMVqnk3djVmZ0Mc5DDhrkE6MWoimKZeCzTp2VWN4xT2n41XyoswxsmqGz8blSEeTe1GybqAu8meMvYLEMDfzcnGSZp4O9mJMvsYZgc6p_m1r1_xTJ-wyNE8l_NFx5h10HsM6B_rw5iM5SZLbOjYb4wFDHJd1OOYb5wEEHzq0naxncznWGyK5bRyN9Nj5ZRSng1RSnh3YgAvZovLEPJ9d30YRmB_qtpz7KMnOvdjGiZbZnuTGOzDKntVzOUet9Nt8yUgHk3cr1385tzHAHPu1Gx69XsYBoF4rv5zSmPLvBurHOc55zxbr7yiGiYL-c4Jo9wKxjGI5sNE00jgf9qQtiWUfHn3eBc7yY-2TLJW2Ztw6TYLTOzZU4wTL59GG-mFP8fppevPEJHsO_GLF9-YQrFW0ZtAe_mN0xB8uHd2NUKmwvY2X5Nyyh-X02s2TI6ZHg3cxomuWoZ-8TErjioUPZubB6hhPFuvvCIaBkd17wbpYRXo7U2jFnL-NIPovOad9OXZex-EOThuxkQFcPYHR8lWWZGw0xRyXeDmDKMCN-7EfC8m1MMs7K3jPDu1Wwdbb0bkykcHYq-G4Xpuznh3XzjAnZPh-oS70Zn3u9mNcN84wLmqYfZtRHStswollnZMF-yPdtomB0Nk3R49W5yt4zael5N1iHSu_lbE4M6C3_FBVSTeDcKsFfzK6bw71UNbKYgAfhqgveWsZmCzQVKtozE47v50ltRLJOXZWwuYOdzlaTejZ3tRcteTQ3BMr_J58lZ5jcdnDlbpkfLANyG2d4y9_jizQwdXr0bs3ti6mjr3eRhmWqa4Qzzm3y-ZrHMsczWcdy7kVR4NV-4gF012OPdfDtBmMMwX7J9Wpaxuz9tpuCOZWymsIphQgqWqc0yPRnmy8mFzSPasYzk_6tJapJ4NVm07Q-jRo9vfQqmsc8XTC7gJB_eTUyW-UWf5b-Y7XX4925UtHs3_162P84wX5S_mMi7-Y3y12MZ7-aLtneWUY3r1VQ1W76baJrfMAU9KvRu7DMCkyk06bxX03Xw_25EgN6NXTVQuLwbOfW7Wc0waoAyjM0jSreMrfyLs4zNFGwuoAbRd_PvcQH7jOAxjV01qMkw_2LVwG_LmFwguGSZVC2jg5F3M45l7JpCCJaxuxhMppCis8xsltnpT_NhCnYnQlqWsXnEb84XHtOkaBmbR-gRr1fjdbj7bmyWYfMI-3lTk0d86WgM1TImy0jOWcZmChKA70YDfzXZNcvYT5Tqccd384UpmEbw-m6GZb70LOrI-d2UYpnWDPOlXyBMy6RjmTENM3yzjMkjpluWEfC8G5UN342o1atZ0ijvRiXLd2MzheUsY_MIu5tA-fPd2DziPjj6auayjGTVm3HqtTRMrJYxWYZdy3AlWcbuYriPg7yZLxWH7QzzjWVky4xmmXv5NxPjtkwJlvlyrhEMk1QMeTf_-VTo383_5CAxzzH2OkjqXUvIpOnZe_bZT_T5P_l0-hJdmaOU7RdKSZ_-_IYv3bUNWtc45qz31-5v3C-XMfsOrcwNSSvt_sbPl8tIJdURUn9OXOF-qgmRzdpexZNe8vHkY2jE-IxAv9t858r6tPaZayt85Q58JI9n6cr3lvcqETZcPpPRmO_3fkZ1v3Jnea98LzCc6-X08ZT6lP2Z6s5tnzsWMl4td8x5-tzuVfIardc8Vp7d-cyvzJz26vEUXObe407_XuCO-c7ob6P6WbX7a5-1_2tT7lpNLuQ-C6ZduPP4LFhdsd0luVe-m3I_vdN30W_W7rhdZyjurt_ahUw4Q0VYzdaLH_GM2GblS6vdC6Qd-mcHU3WkgnupNeDTEdZ8r8J_Zu5M5dy1amNvN3JJm3En3-bxyUUtEOP6ONId6Wffcg8JEEn-8a6ezzLxk7HOZsHRe231EXYY0WcuixvsvP3AVSKjSTGXcubTKwsSwyp78tvdB-RtbWmexY9awN-UO09vj-cCPvjYdqxxgpoMVj2rq0HzuVBOqaz6nBQ7o6mrV5yi9lVxiBjZTEbhUxyuronDAoCJvOv2yvCNenoe9QkruPrkDT91SU6BFMutFTwilBw883dZj4n8Pcp-9vK61P30J7Z-Pr27cFfyfvqJhfupPOx-et3nhsH99MfrbqT8s_iVt1-vW27sT4T-xCVrHFM9ZZW2zsz_PVL89IYzuztWbWFGHHp8wqCt3frwci58tuAKx-U5x7khFNjvei8lFk5UnF2qUyBq9MyrPr2U2Fli0inqaxF0Yf_E4HX-O9xOLJfSAvr9n6zGTxzd793V-EGLn9W4l__MV1--l7qrcePoTuHe8g9wi2t4RgxGDPz_ohljX89d2Is5N448i17-Eaqw-Pm5vzsJtXTHfHf1otmd0b3UHeS973WkDyAfovUCwIl71bvnP9s9HsfA6vSL1Vj7zvecNF0FAGbzxFsas3qc_iHYc4gDR64hpwwHB2xWVgSGGdapbC6qLAA57FOKU8NxY7Aszk0fZgrd18jvc-nhWaF8CjtIyH8cU1dOM7sdvGcnB4gMIK7UXB_DP2EWp5JoesJhoRaQldqtgxJqm9g8QQ96jqzWJTCHy3ngDGy9u__s5M71-_Hs2u8SdwKTX-ZnF4FbA8L-wOc8krwU58V9-2JUJ63FnJcYnfzqJ3P-RNkHNq_D6dPPXt49-ssx793-yGC4C4sEtN3A-QwXP_LXudKZbl7nwvX2J464ZSs3UgpwfR8tArwY2mdXtd2bpZvy1Yz3xpCygPEGyV9J8_rVhfXren_Lkj9Qdb_8txnd-f4RdJrRH0v319yuE_6jGHRz93CzwThpfAakR0FP9btVqGHvx0__OGa2GFuJdQMXiSniOjhIkUM8O5QdE-vNcuMiB3ckHOtgWytBmWa6n_bI_kOQgLJYZhoOJ76_e79SCCL5uvNED2GrK6ceeiExJHc_XZVBLnBp3ktN33eDV8fSJ_6LViGr1bDbvfm9CneuoEU96xE6ZxYn31vekbLnqyG6ASANyHeWi83E_DWFn-HeT31hE9rU_DW3DmjGO-Y7tDujO-Y7NH4XBD-7T7f3eO6N4rMaSIVjsoq5soAMaPE_UkHHVVhXptmhc3GCAw_4vBuSBbQjDdd47nwH-DYBMz1Bl3DYdMIACENN3DZAKRhO8od_XV6JNYRy4IaMvRBCjAvfYk1ILUydSZAJgSucvgFH_WwQaZ12Mj-u7EcjX8RA7OY0vN4xlHAXvAH6w_LgidkvH72PLDYgN2dL4STPzrE8tfaWde53SiL3rHYeQkiwiBvpRJS5xCMK0ONibQU3DL4lHRa02BwA9gyYwNBHmzUdoyYGESaKC3-YCPo4K_82Sp1PSTmt6Md8YtgHSTbiCNwU1kX4xIfZxMaoWVHgF8akb4kmwT-Ax-A6K30eHKm1UZ4MBduzMmiWu5ESMr7OeqTcuCXMbxd2N7EvDxFz9iHCyu5EblZBLpU2ltsn1Ox6fwp5uYA1I80AxJGNNkvlvTsHDxgbCjJzzqF5vRrgAZAJWr8AqIf_Azbm8oHpQOATXrDJeb7l5s_qkACyC2s0A2kaRwAyR-6bzEDmm0rwAFligqQ2UJ59h4BuuJs_vfsOgUMXxLUeUsZRfzYAGXbmaz3hrnDIQ27ZhYtW4hPyccJOPj84bsfpkXSZu4BUvqg7lJSTcDG9sSVmYoB0A91bGWgt4cyaLyMdeTo4zyTHtVyg4mnruSiX8T8leSjnGsFxXaWus8qTEh4b9IDvCs1xmSS6Oc88bTBiN1OahQgMe-CW0KYAxHJfB5485DWIhI-BpOdzT3BQLsoy4slVrJwMDMRikfoedzgs7YPrwUjBFD7CD2DhVVdLSJsY-H3hyyZvkKFZd7JW1zXjZQYJvpLdCdGLYEcSnF7rENSJGjtRMY84W4qFobNAOsLuDb4BANW4lfmlT8rZEx8mxMVvSMENT_Rpiy_jQJNJk3i2nqLxe7ByBc74oI18GQBn91B9kLD4rh6gJmqYHx_JhalFBQdxi581coiOUfEoUIkPkT_wMD7nv8P1rH2HlKB-jg8JVQOwpQwOTbZwhg1rhi8xRfL4JkT5kU8LTQKFQ4U2-ASJA-QLA8dvihDcLaLpPe7Xl17YRm5m_R9mhxu2tlJxYGtnYzwE2OH-6AckBWnw6BykQHYeEpMr7HXR6fOB6LIgGbxQGmOzw4rEDLyNxEtOgle47jNCxoE5QDdXHmTK2VmPOsCUSdLDPUnszKVXPmEtM4kUiNqFoeImyYWKaAPYcS4oApg1KxcmTZCA50kb7UGIDdywkV0fchQJgeAGPPAv-LoHZB-44kQq97GhraDffUpcL7dSeZX_EPeB-N7E3RkwxElEbzniUZKD6EDlQGzfwFfUEry5oYvg7g2ewd0XLA32rxLT6ny6EOK-bHwJbwEJHCABej6TITKK8ogzMtGaWFPRfjaHPNPEmBehCX8JYyauCD5UsO2pUA8yWPHiivAprzD3NQN_JabOfxBmbGOWnxKKG6I4WODp8RPmc9whFOfjUSyLjU5urq0b4hKpkgDZ0TRRrnvzj4e8CWQC4KoxHZYpkjICzuXUmgoc4f_QtzBb6Jn0hFxtqEgRuDiF-BFXSgti_E8-3S63UXNV5trxuZ_-_AZoBJ7BU4jIpgeyvTiJy3nGSKomz7msRYMYr3Kv8kTI4oFEQSmQDiATXtJJp4AsKl1f7kU3vS93Iw4AxQXg6vJAOA6pT9G9PeslJWnkA0LrbvcCpAoinO-xjrCdzMXSndb9Sj5g9Mxi2cDKg1By9Y75zvJOEInWPl8e7ZDoNcs78D2Q_T9Tlb6Zd4Xup6AhV8zelTuFoArBQgjIr9k53bKircMd2pYMAD8Ku4p68gFge_BeEjy_d7SOn5uDzqO6-axIHD7Q6IUWBLQHhKoXr2kgiNQhQGaBH2xQBD6r8hX4sKMiIKihjNUlrbHgiXgTZpN-II0JJQhIB7YGpgYWoeK475K_8VNoA4kM3gCFgwwfSBjYlvVCOc81a45bB3A47ghHLY0IugJH8SRzRN6OvosBlEnumt4x98GONPz4ejQzLQsMAU33iRGEZeACRLYQAEMOKv_iL3gid4MLwE5QAnr0kXyAYJ34k5gRm4qu1oOJpGu8j1BEYwBuCJDMFkOOCI4HypEhtBPIgb-wiptsQtKJrGh_IHAk6AZVcQwQrknqbTB0eA4rB23G4cRAg54JJCGcnFMAKlz1CCB2ifWB3ww2Vi8W5IMWCO0AKKI-fM8IExVY4Lv9dFETkInhPSqGPQPE1isHSTdoRxCMta56-ewJaJMKAU44BcEGSV_rLLFNF6HVKIwsObXdAVFQeJEMvpIEkXy3oM6nXou1ndwXh2RVcVS-Q_LdR8kDdYomJp-TaUe8_gyOkbh3IrvPfUojXeNSOLPPjtS-Ifz40qoPORMGh3PXSyHPVIEMiBP7aF58WFIb6lShTQ5XTdypOxKR0HDjFIDAQt_7QHqoBIBEOnQLupRxKFQQggzSc0CQBiAesiM7oAwBuRAFIuGh7-ZNDySLcwsMnQGNIxmJzxK5fDjFSnE9J8G6VY27ES9WhFBjJQa7Ke7u9-wqF7MYkB2yuGQnN8mTQeM69VFN6tm3cBAnNADJsaA7GwkCb5irklPzZOSehVKAJkeG6oecDrtW-phoO5f4t6ayS9ZgheibjIk-m6pkNVV1xXJJXRBLoIBggykDVh73JcJVJ82b-FvaVfIGxDTrOZQQG9yN-FxRq9ASo4WOwrhI7QEMwoGAJLiluuOru0sHG05IJn0Z18UnxX_LujmFzWbdRhobzocqhb0isAST8HlCAskVHNKaDaoTLZVQc4i0_bATia0NrrkNRRnNgWpCjVoJqooC0eLuAXhCeQ--NJJ8vsGFs8qguAgj9l4tNsBvhqakNfG0CgngfvgaPByirepSJ_bI9A3wfRwAG9AH4BYpE7KKAmYKMBeHCAI2CX6IsxTJQXDid1xFT5ryWxOyhDA7WRKpcBGi6qwYk4rHgYhHvKZCQmf6a-GqSFGIdUVOsDWwYXAKMH7wI6T7nT58UIIKeklsb9gOCk18Hro1C8NnyMRjhyJtOV_0EFbAekONYBUIYzcWtHLDpwAIwlZewPb2R7U0ZjXg6qQHOISfRToXUQM53I7wTEg2UjXDEV-FuuD5W-Vqpb4J_KnwU5AwKgPBRYi-jjux57BEqTBJW4RM0Fk_zC8yULEnQH6XicblCzgsdwLZ4OCwQGQZiZM0X9AZB0iA9INHA5bROp9AhFnP8fkUfyI_ZJitfgvnqoRJkoJfvaZ11ZS-wr1qv5fK47mnOdCqLaETYZlsUmfvQPh7lfvlnJtKQ8-C6frwueW96P0eEFYQlls0J7rPpwQGS6ZB_nwP3GDR_nPM91MoRPWfr9wxa773KyrURugmtOQyS41okEyb0ky_n9aoxHESQKbX2vnDArCa-zOqmo-UYPROBRs4Ktm8NUhoxHd0XJA9IoH0BbqFuySfr0Rg-NnkISQcrvcUAQE06ilwLJgWNBLNFHV6Tta9VOcpMBHUhwvwSBAXZdNK5sd8gEcnqBC-DKdpKCoCUp8Qr9t7MF-UoYMiKRLqE4oAt2AJwcKAn_YCbUkqnpCAEREZ2UYObJVFVxLyK0Q4rSNXI2dZlYkcCgiKc6vNKAXHvqrYC4l_OvABAklAq4wC0LOlLDirw2SQC-Q6f1AijKwn1U1Yb1VIdF6DThPCHHBtwXxUdtDdUAU6J1LnKIolLMJEL-hF9K-O_gRxtckIWEaFV-DBzHlFV-8p3malYAABWUi6i-hTdpKEgEskgHrdssoB84hfVyMepCU60gvkDMSxV_mhqxgICeQngmJIA0w1VJjiIfIJTdQbXC3ih7gIchVsdHgW7iMQgZy5RGKMQ-QDgURq3UyT9ANckuTVaZFWFEEgXs9mHXESaQqkJEzi5nh-XcWUrqo8aDSgSH4oPeMyRLdbWycrgB_ESIQ84H6HLd0oxHtUMmBejpn4rSNl9BtCAXyCP6JPMpODX-HOOssOdUGMAKjooQ85o76Qy5B61BM_hdvB5bg5OQW_QWMpiSR2H0UAOpGPyHRwJdyUKQz3dJX8g2o9Q1yuIS1ngE6RhRV0B_EJvEqI-tajA4K1n5MNg8QMvMafqXcZKQZR6nx1sjjElc83Bp3ERKgEz43BDiJBJTu3WWmStUDiRR4v2uzpgzIp-5TR0AgHyBe_rNuOLZ2qzWz3xa_nHjHBTCc8DaKC_KhckWRF9pFoYTUYQ1loJBSYZt3BGSjP4RIHoY7WZnxkyzIX2doPWPPivnA9B02cz23dAeHYdSAfcrZnTpDCC6AXWSGebgDe_cKHSzpHunB4YbMu2FjzwnmXIbZ6jO_CXFZX5EkdbTG9VMtUSXVwm0LEeeRHI689G9hh9eCNQ-QR35MkYiOq3vWpp48DOWcUPHZ0dPvcIeG6ELsCquCoqHYojSM_QC1y0ntnE9uQLuzzBVY7oWEgx5Uc_Ij-jlqEFEphdZJ6YRWMkx3rbB48DRpbocNeXZ84pg52Lsdgh1ht9J-kFYMG1FmYDi3TsRuw2phX1y8yyVUI7YWboQlAFqaJ5Cj3dRLd82PS-j3qULV7NNV1Qa3gBxwRSbgEv15ogRMHgPdB8T1sZ6tMpc2omBtJLwvEbXVvsRjitKkwDSoFlc5rBH5XkQQfqoHflxskpwoLLMih09FAqBfxQHBTB1Z6fQ-D0mHJmlfzkBOSh2UgD09Ew8CPFOcZHjthxuLdASw5qs4mlYMZhwrWzzwqzjid36toPVT1EE2rMKEl1c8YQoPKkzzJiWyee6DZR2U2ryE7FTZJi5EtdCzPrj4WHXVzj6biGJwerjNVufU6FdbSwr1VwHVwZT4pylmFbycBGhuLxKpqrCDCmRN0Xg1qG6odmCogyBpG1Gc6xFslEFMs4376ENTJT2A7eLWtoVNZSOg-q4IU0VW2zjSgkof_Vec_lxcPgCZJx8AAVOVv8EIoOKHAcBIbnEDPO77kOzizcNBGioM9z6MSJhmpI39AdXK_ZjQ27qYE5oiySkiRLxqkbSDq0r53u9eLqNpVkUHowFSls_BBssi-X2ZWXMdzGzQHqHwhn232T66pIcsfKLNWLjAURATpXEsHPdkBVq8TXfYHAV6h7vimihY627-VN0iCMJRfg8JzS5wcuRTzijMVh5gH2hB5WrmeyrpdSAECQXIFB2BLVS0pQSUP_guYN1UK2agBLuv4R7UxloefMU0JJFYEBDtHSKmSAxS07YB28iTiicqFI7g09edPuoqHzw6wpAl92CC8C2Is5ASv0n-Nl6HlhaujcQs5EH3N2kS9CowM3BgKPgpagTuj8V_x8qnZ4cQeXIizo-Slq85QRtrlGUAa6bKC-HAksDziNbhRaPpzPZ67KOEB2JUQAR2AEZUFwZegZwhc4zfcffcd1IM9ZO3KRMVIEpK-QMuOnIFZkBsLIgJ_WQcAJMvpkJJ_ylONBUEvniJmGSG5l7ys6w4gb4UdqvQEBB08OQ2PQac1ORCu4SqkDDAajQBW4PlKli5bANFxZEEpeTaqfQXnwpMrFjzBL1IXI_VqJanhtqXA54BBhMZEZ4BgMSKNJ5OKiIOS76uibqjhM94TmegZ0JMF3mrsQT7_LY6IjKAX9UFu2dN-46gEZk6C2PBxIkMdtKqEOIk5vTGFxdP7MYq6wQn6HtRcpPOTIY2Pb1VoYFykpZrUEoHoWjoNzVNnGQDV6FBRsjgOLqzawmSwVsNQXRgptWCXpJEC0U-qNssPy1arjyKhL9aBNd16WUa40X0AcPQ90PaDV4eYI7snlICQpgRoHIQ2stcqbM7QQH7Eu9o4gEp4uZfeJievjQQg-5MXko5wnM6vAfSOWKlDPhDJvvuBdsJrdUK1xaq4nZtwMnhmgd_A9xkS_DOzHfDXuoZ6XooID1inRhyWEh4OJqNfTwAXYN7NHxUsEt_emVzR5rnnCAdtjpNFcVevcgKkrWRYpw4_kN5DR6h4jU79yKMJNAgr6ASZjEcAEEziE03fBALxWP0jhBdqAgsGOboOefOtQQacd6EWIaIgECHZRHCAMdWQ-9aZZ11CPD0EpCqiV7EFglD0gE2DNbPvYMujPrCm7hZuTowAUKQzshqOxeVJtzC1tPQiiKpeJkhLRbng3POe8zc8X-39d34oeZg8-RZkAosUQnrpF5wvcsnr7Qn22QBd9LVXXEwWGAHGnpQNaJKDEjQUGZfAzZswknQIEYqqWmQveAc8s6hOrFqUWFK7K9lhVksl3hIZ1WKEDv8Ht_DU6VAKVT0hQ-d5FZn5JLg6VIQJCTXVPvTA8xfeQ4StqlVnWGSydetB-CZeFnLW27OgJ6vp1DRq2dCW7DFoxqVw6p7VMwe1jCHgM3yCP0PJoA0rhlyZh3pC2i3RwU-iTutyLOTDocNNgJIwQcj0rEbHmb0O_nWA10EYkaENscasxZScGk0QcU2VJ7aWlYKzMuCskgi_-QgMV606xBzqPhopijG6yOBaV79GUGcF2wcVVjsTLtaEDjhzkH8eiC60xo-qrunAvPCZTjKsHgFydPBM8oPbMLam86gMbxbHgUWHqZ5HvPcOaBRY4-3qiOm2p5Ih1QEGlEJ1mCIbPo9OjYAZFRcqUI4Q0jCItaM-ZFYZZqGz-IkaZwaohgNFC6piT4gLSJHvWJDzbsJCIY-gSs3O479VrWAjgnzw6UgUQ4UYcCE5s-ZoYrjBBGb0KeIETgzuBNVYSWjbb3XQEN6n4G0LxRdYintflD-pFycmhUMN1T6z71MGvqiXD8kEVm1knq6NgkYSINlw4gZyxAUzI1f3O18VNxqqMj5eX2TftJ84HmxfpS21cbnoK-pi6XRQ55iE-cNsQKANT42wsjCggzgLiIIOZiOGDlnRdNVpYz0XYuOJRTQovA79A_Pxlzo0KKlKnyokpz3vyQ0M-sGFtZE9hts6BZmGoqgY1dRQDUWFdeBXoBWo_gTffEYgInchBNAgYDQQvurgqCccGC7SlSGyRyCPTiHVCgptRKXj1silpv6Hik7B2_AL6DAAENeCtDw-qq5G6MP0E4E9G1y3RVIV7sNEGLE6r6HRbDsAiFDrW_Uv5QydkpHHdaikDe1pqQvCTz0Hw5YikRvsk0vWksdSz90AFrL-NAW0X8dioohOTTF3f69zPdBWBDicth3JfQAAKHwkBh3qp85bec6fL5OCICOkcbIUTpjj7TqZxy-RsowEhDHMBlFAh8DXiHiwoy-AlsxYyDnkcfUKDzaeIZB9M8BHIpHnRRRIRgweNCkLu5BDQU9W9s1-t6Z0BepCQ49aegWteJDTKe908HKHDlAZWUoImd3ng2sm4nahCPjRmXpHHhNVv0NEaYIWTW8IQM0iwllt1V_RF2W5CGCAdzCOUO_qAkLKqUw8wWAAEdVfmRcZSdXVIkTOGVaJ8ufWDjpMwlbaJYh97fOWMRayEXxmCyEkXZ0juMUjWQQhWJuPSS21bbY98Q_w_UUaJZWF7GCYvmq5WH3AJoqEIGNUhx_oMiimP5JBYJSaYHolu8YoHYCrDWkIvRlCZWgoK8mGOcRMRJKwVK_XAcX9W1sQKR2BkOIyNxhohui0MaNmtZpuAjgGJgHn6zqTKpfn4mUQQhjSJqXz6yT4U0mikAc1-vgbulCc3WIctyuiTHVpxOuY123PbBBFVWNy3YxWPbNDb6OEPcAu0eD4g5qSo3qv5fcgMGiGzDnSPA9YPAlYPRV2mCYMK2V17CJi1FwKQWbBC-RHJTZcCrUDfQk3LyQ1v5y-lsRjxB2QLAvd0BxgsDqkckCTM04WwLEGm_W3wJb10Kn2G4m20PNnrdsr5LYqEqgOeCSkJ-nUQ2_JWIgnYuOAQmAFms8hQ4hmfPpRThPK8w86gko5qTmWlLgKEITARcvcptcggaPWhCU-C_AnqEFS08Ojm6n2B18XCILJcw5xMqH8EMTj_uoXUOTdffOKWKB36Qis8a_664KwmtPULETgo2ozeMLatM--QcXVcbGmGmzkXVm-5vRiLY_ocoJifk2N9GOpMqHHD9RsqPqaZNDBGw4SCSxe6qZDiCB72AY1Zm0VS7l_2Ehm1H_qTp2GGfKdBrEKTFQVSh7ph8YHKC29EwLRQW5W0SIxctFV4iuqdM5aqTvndu9yB73rftRRbqMvpG2JbquGP9XoiNcd3A-wWeLBqmYmSCFLPdSs3NitSF4TlrotzFLY1X2k_EFVSCEiGWRkI1SuZS5DB69NAM-0WC6g7Cyd-QIAbCyisnSdgasDC_jrEy8HHPUK57C11MhPHGdDD4ARUmQQh4SWJ1aSf4J9DJ0goRMfJVlGzQBzHeqk4P-rD7Lex7KzvFLvPBrqGKhHvVdDPw7qPydtRzV6HMeCqhYkBThUDvCCUKRbndWpGBd1OAtjhU6oNxc5Bq9TnzBpC9rA-kA1k3q4PakREl7h7BtC5FQRR7-hSY54G2lBkh_irDGrCRNlA-TVqhL7CnqsQK3oZaibjjGSjG8LAIIkrSDGid5mXEwJZneWZIw8k6Vu0FMlwK60BWcHE8mM5_Te1YfIpZj20V-0nBesCegPmD7AHL9CogRggvaWvDrUxTAQJF1vjALZ1GumRwzhtwLnI2UScJWG8DleMgrIzDrcbEsNl1FPJEQSJJAFs1v4x2geTwZGGIpnJyAdpCPUESupHmYWjsALDzEu9a4OMRVTkcYQKP2dVpyLlKJeuxsGKssF0gA0L6KqIPw6TQGB5R3Ewj2qfpL-GNXUUQraCm5UVAjivut2oUJuoVYkXPVREs_nPoyTOyOCtGQ9LkPeV_VLCduBf-AxS00y4iO-T26Fc0J3NdWkvjKCFyHELLeUK0Gye4dqozOfdEglTp2mARIPByQiVeFUS8tBaXlyMeQSYV0gfQ5Qq5EFmFX1QC7fhhpGAO2st3MgH_FRVVn4lhoaChSt53V9srt8-gVvadQTz5AKIg2Sw9XXVhHtcM491AX9INpLZ59UMWSrQA7yfWepdVZzOxIIMTJIR2NsWMbSnwRhRbseJmg6jHpGJ7CGDokJHXcfd1DHXi9gplyoxcOHZEAdqpNffG2gVFU5fYK1Ev1b_eQ6pVLnm9qRMrQvqbsdgYvaD0ld-cKLihAZG2kDJQOt9-SGIqY6QtbxGTwQ5kLaVKcG7JzF0zuiwcGmY5oYtUxN7d0qOJJ-JqQECtlIiR6-cB-IZvOIcr5LskXKANo6UkHYnw4dxNGBJhStWgYFjHoIqPP7epWEerChk4BvxKlJSiSNMxCdoGWvaD2cB5ZQVU8BFvRwi7YGItEkMeGMh8AgupaIFjL7abvouDfqVF6FPVQX8hu0ZS0_r4AlSXb1fUcU6R5ZTzkAeI-OcyEtWZp3JkgvvF0VMLBZ1fOqxlriqOrZEoRO0oGGygZ16QQLgMJFvP7ya4TWH8LPBeVsfCaRh4dzBzhS3yFsQYUhwodvqUNOSp5svNUKhI5EfOspKWTq8kAX2qGp5r-Q3FtP4UWdaLIpe3u1LamWos6Vqf7cAKMXcWXqe4Sqpg6dsQGbR_JG5X_86jaRX8DAY-DDIexSIb38XJWafBSE8SZVVkP9HlPPSXR-JTr1j2YGm2-dNasDRn_5JANYLKpOe9xxVaIKjs3yHNzmDnGr4Kpj7jPQqokgUZdHaXqwAEHEgnB9d4sgOtgiVqueZOyI36MedudwnSwwdiEoCMHXNv3gR5k0rBexqP0YCJ4kdXawc4veVG0i8JjdltwCoCBbATagt-jDz8-Sjk2oml3VH8HOLT3XUnVIpBGRgfUR4cdeJ6TSs5QGJvijtnPip4N1YrbqwypomKynAxB5urIOnuO9MmI1pHvluGZIsJQR75Ujl1BrCT-WxLzzINtsbRGIs0pnHKQwHENHwFHPRmSYAn6qh42KXk1e1WSpk7W0ihTILfUNj-sGNS3oqB4v0y1ha7gbrhlg8SqAZS1-1MNTxUM39Fdq2I8mbAJ5AqpSj1Dexb5fgcsAx1wZwtfJhr3NfLfn9jTcC-C4aemBrzIm8VWRAHBXHakhwx71Awh72XjS4lBZfauTn3sotXqXIGSkqamWtjOgQQ7nI4r1bGZGgR_CqEc9SqbHS_TgCHGymo5E8XQd7-m40UGo030maEnYqkQHf0VgRr6s5w4bGcjrIYzDYvWlJzJIdKxdncqEUUcTOk0uOosYAntUjdsHblJuaeJxsHTUBZQG4aRnSfWYaiXmWtM3GpNJDXrBtgUpXz3ozxTUJarGg_hcn6pK2-zLRs7H66fXRVH1Va2Y6gHy6lxyEtAFjySiup6VQaTD_ZGbQC2pMKFjEqHhRMa9ngXKEZmysks63J_w0tEcuu-upDoiizjFc1fyGbfZW0VTLVxUfRLqDaKCtu6u5C1x4TYqh-gRHKciP6pU0Nn1KBpJdW6GzAbqaQCCNO37xozzoM91AsB8H3BY7eNId7449BSEip3oUpAgip6y8ngelFLe-aCUHwi2d_wGeKjmIjWjbBaTKGO2S4803z_iyKo1mFEBhbXisC1EpV73wkzXp_6qu5MtR0aDsjRbj6ksnypRqca8WlhWTxJQR8cUhJN4tHh6b0TQD0nkWQ-xkJu4Vtkb5dAhRfyu9IhgE2iCSsUKBDBFp9NZ_alW1f6U-kAvPf8Ua1X79e5iqApgphnUTITXt6A_yK3eRx9J6ShXbq-mO8JDncbt9qeloEdGyDF6KCrqFNPpQBFJdvQASVJ3D4khf4502yNdxSqygyqyQVH1NrZ0VLCVo2-phLTvUUHTMzR6IvJ-ChiA4Am5jTxapBaIFkSS2Z4I_kBnkFZSvjGlrIOY0SvczBGjoI0ediGfTLVxx6JHichSXGLfZ65dqwh9ZD3Ii6brRW2LEVkEtuLfWnJHXj5dEvqsGUHz-yS53FQteSERP8VpV-EbW21IETUE6Dx6Ehd5FGv_POUywEHUwtA506PnQIOO_ktzgg1WRk-ZQnfC3emcVOxRz47TK8BguU2lvGfr2Io7aaZnqb1HPa7MFOUXI5w8L1QeaT3W-3gV6V5Pmfioo81PnVQeTzTqQbUzVQycQy0xrIyWCIoPKRx6pGd7ERWdxev8EgcqcB6YRiYmmzqugGDR8wj1GySCrud-OilSvUJ6DsrrUaRE3BIesHxcDVHlIBYk2nJf_eH0TLEqqMAqy8naFa4FIvSd-JaOgu_zuGA3ypLERlJKevZd71KHyMMLGXQG37Q44DbZ0d33Bhx5kV5RiJrS4zExwq7UiaXOL9jCJqwaGrLsow4IH1hJdXwA_HBpp343PP9BWzwia_BoGKsK0uVyMUSUQCaS43QS42bXCagO4DxZKSPo4IXMTFmcjAaUyKHZFpITmFqUCWHuBJ-eRe9EYkaQgYVeXSNRqdSnw5zVjvZfxSlSJQ==', 'echoprint_version': 4.12, 'synchstring': 'eJxVWwm23LoK3IqX0KB5_xuLqUG-Ofkv6cEtIyiKAvln_sbvaU-cfZ4Wz3z2M_D3fP_093X88M-sF3nef_N9j3fj6eP96Xh21Ov3o_W-zdlrvXmeeJfs9fk5T1248ao_9V_9bD2x9vvq4J6pT-u6hj8dNjT84l3tl88qUxe-XLoE99cPI7Dau9J7q1XrBwyY77f1_cS7ht0kfj9gzMI1q4xo2EnXhbz0_ZcbOPho4pKGFYZ-_bqJlqeMStldO4uJ1Tuu3eWnu3Bqq_TpxlVNf-Jgjfd6XrXqn_e3-Hlt5d1dXb9lLmPRfs-acAJ31OGpIavzrj7lYP6duKrD3LJmYL3UCnZJaq_tWl0bFkC6XN1ob9CcGNgVUSNnCiwIXN1yw3MMzGD88KlXHdoGNtBgQ8wbyPacu32b1eROhKzAk77-NYz7K4sSXklA0R75G74mHwr9negKfNruDQndhd9w5Ysxb_izy87vChzx2uRmQdhrz0dgsW_t4VHwLqv3zYF-7Tay36Ui5SJHOvzluKs2Bcc5ZxuHnDH_XN3ur_kdghhTu3xveLDc1F2nfvyZPwjhppdLgBra1anoTNr5vna2Mo26DCQHKYkaGWojJucaue69xwVQfRodQW-ig1TY5-Ucf7e14_OHC5pw6vfJew9x0YeefRH0uWrI1cbL0C9sAhefypJ1zez3d10rGQR_g_V37Xm_SfGO8b0U6Nfoo4s_hC6AeD0f63UZyAWWTB7303k9YaZuF0njIn5cY9aFZlPGfhnR5QqunPpkaoUvKc_91DE7Yt2mxLNTmNwm-_Gf9eOPq9rdg-FGkDlIW2sZ9-eGIR9n8tK9ztMuGCL_S5kvqQi9cd91Rac_H36M2ql3ju4k7g2wcRHpXdGvbybuxwzdL3rWY2JM3RMEceRzcA-xkqpX48_irmJ_A-tvnfGfCTbIWZDiWaN63quaqH49Td-b0wYT7G90Plx-Jdg_yIu_IZPadfOnKrhXo36IsLnel-3rOu0r8Ta3CRvnj1V_kd3-rN6vpUN_5nWUSbJdBHXpL8LhK9_xl13qxkzHg4UjLs0KdaTWcbcScSFUdfXWGCerN1wGneu2dbcAOL0VJ-FraCr_cIAI6qMo9SgtVu-UZZ_duO61gmpjCG-fIqhEPlRFocBPRWAw3bdI4b3He9GSlVEfp0yBqjyURkov7OtXMczPW-1HRzubJyvtLgdO6saJPxd_-zkCc3E-lUt3GXEWfNLHjG8xmeK0d_lP3fay7oUdLe8V1_YzYgZ3xFL3fhYCUbd6IJ4a1BCC3QSl1z9Z8foKfTgjOm3uW6iGs9M1d8mqIPySQMhdEe2U-clfN5bfTrnYGUEU7XTOmcRfHyelTi6EXvn2816kr-GtkJgf_Kf_LXF-HSoxQH1oucJ4o28HAJjVrYzC3HzI2lHv9-8mSGnpWTF_33Si0VmzYOZSl7MgS14dG9IF8fpzileZpwg8tWIn7ghXM9QQhbIqISWjEbckgXWF1vsfK-VsUppTnYcE7PurHyAK-ybV9dTawXzogMDRdnDPXSj4X8BLw-TVz0ON3xI_FyYC2OVGphO1OixTfORS-NK0QP3VxfhoWg6zLhKvncqxRIh21BuvmCa9XTkhHquEPR-pk9KzX17tuiV61Hnv3z6-jY0bbSB0vvgIVnbQW0nqKVn0-vXF3xrPUG-S7EkoN-JF86wLK4YjxVm3Ug1Kg6LAWqe-RMfyK8SHef-g-wVKe0GQFNx-zcz0RjlcymKlkjWQEvXtV6hYihrowgXtvQHaeUi8T7Ouxz3lICmUIbHkUGEjiDG-X6tiPsj6IaLJX6EkZpEM06i-wy7fPc5qQEftKyuG54GtWfATaSCxSPzvMh1tbxRacVnu22iDTlrcogSlb6nKfBHTzz_1fpP76Avx0UTrGKuMHTPGaWRa2KdWprh5iC0iXSjfPbspmTDzjfhrxiFJBtrBqIRcxeMNPyA2GF6PTgKy-9Q291YmUBJVSvRK29rsUrVNbpYjgQp7VNZrnBC43Zv_DU1mLQ-OCmCDKVPUAOwAiignTNlJxTGkHsBB8bGSulC33nh5VFK2Ng1bUBhoO7h1scaxJ9z6Gi_fz6OCuTuTevsGm0lTnoAb1Z-TTlGaalMLW-bf3P5-NP0gjU5uDC06NwJvtGAYE_-ipsPatkQHhBydBsjG3UzHqrPIvAKLi3_YyKCFk3vIplDVjjfXaLC57dsyIdJok1m0AyBnzPmjXgHsQk3m1V8hCRxugKnCkH6bBT9pVmEjy_U5rkov_BJk2G1TS50_Xi5hdhgygAEUfRBdEzlLaeoda-_voQglasedMxwNRhZ1aCP6wfMdPMQ5VCX5gmkHzvo9Kr_1_gcG6twJP0p8qgJe_F5qrr5Nui2P63lnXEKa61e0yMwLFKyQ78A28ZWOhrI5xSwHaUds0b2Nc6NeGgOQTU4iYymnlBMsGS7uBNPP7lBWXuWd4KrzcMjE5Goa2_DveRVZ5T6V4RieRY0LYQ6CYqkZxtit4NqJ0PkItHd4kAxZ_xP6ZkcZdRJbk_zxcne6RXk_S89a4GeqAOow-GY-7usC8EoGHduNpVFyKc-wYd57U0LH4wZb-q6L-hdSukFFLDAlS9MCsegraJJ-g_lSvurHZOzuJMyd3pEeZE_mQcmmdQtlP2iDq9PgLJLhZemP-78fJ6ODqU9plkjooz7X07HCjWrurBWPSg5S-ba78Y2cuwfA6GRcnzzHEcN60js4Lfvd7GYCawx0QMEpXkJyRxJ3XQgIiHrOZcJpz3ZIomrcoaOmd-1RSt9JhEc6LtAV_ucbKC_O-pq75IV6f_fq1hYG5yNddBQGN-4Uptha0iv7ccOwGN6hraYZ-tEZgecx94ff7Oublkr8bQL901QVwKkodA1PaJ6kR6LgDd7IoztVSp8reHD0Dcu4PIFE8vgm8573LzLM8HygC8RJvISnMZr3TQpNqusjZ5RVxXzZbk5jQ401FBIZVZMZ4BMiU4RGCJ3ivh1xW6WvJFvWqzf_FqSrZsT544jXzuWxxhJVAMKBVvXQk1EroBeol8n8HZ6QrTvvbUldkK7PAuISsVK-PYMaQMN0TxqDEo1pKYHfhQb0mUfarLMe3-FINPYsizfUzQ_dIgZgjQl1Q-cOmBrFs4BGPwymJnkd_l0QaeRP-bfdAfm-izZRjciQW51EERVM_31bO7phiGTZvh5S8eTLVMUgM8NHA-ZBpGyCKwZFlIdu_DuSxDQU5eCgAWnYCfnwkRYk_vHRAPzeqGBv3gTpnuVu1kY6c7p5XBPH43hK7xLHQR3WMZqpWi5xxJL8c5Of0yX6ykp0NRAvUCbI70A3NeDYI3cOaivINkKMBxFDXJoWuUfRoPxCEd6QddL7CdmjrhrMNOu2q6n0oJea0hIpiuGogmX7SC0LLZLGSaiEKGtQ6HxtSo-HownsFqIVbLqk6TtFE_cAiyogCHo1whg7bYeMNe5TIC3kb4zsTnkvVW8LDk1igL1AhkiG0ZOaQ-nUKWODaPCxilEJ_x24PcXVqXwRcNCOEGeNAI2upmx8VY_aUF2SJoOju_4WeFRf7ZKQeGtbchKTLAqgH3nzR-vVUg3mMGe3VEqsnwed5c-fHWnf8j-1XkvVMWG910aOgLp4Tw14mqQfOL45iRtlPTP3PD4-19APbal7TjQjyWhzbQjixaVeE9dg14kUI9pfKCxu6YjSSHEEewgWnFu5SA3WclWZSekMG2rTqsBbpF0mYenFzkBjhC25FWyV6VAm0-COO10caC2kRn8memb5YaoP5U9257ICB7emzmUmiGoLkwoIG6fh5hwtGqlprqKAvX5NlMcmfmlQjEJd49HgFvLrHI4qWH6iTI8Z0KOVazQPJanpLHZYLh_1sS46h3eApYneK5YGxV_7Px6PYtVjT7buWHPdqgobQSDSQ37Sg1KWnUm4hNpJmOijcOQnZJrY76c-EKQzmR9HswkQy2K8GwcNiD4zm2OBxVHHFO2h00brcCgrQXI_GzZrml1M-CvXo6CEfNml7r3NdTlC_AnXZ6fqIpWjwFBq1HD8mS7LULmqYoNw1HmKEjU6aaVJDbWSGj7u2yI3ISq7iaQd97vr8bGHT34omuibIXXhciBJTabdImkPMPVgBbY3Nl0OfogmocpxElClyYnGJJvq6GclA-cstTROZQ6XhkXkfeJEvYM5aPK3oETCf0sXcQyUSsi453pcj9_yaCTZB6KmdFjN5UECGSo70sVN_WeIlZudlZICW03VlD9_isntdvLWPzcrUtB_9HCrxkTu0eQVE4Ul1vPTHSEBJrkh_V-hTk59gqODuvbU-O_H_Z54NMd_L24_lejyNfIJJ0sNp09qHE2dDZ7JYPXDWLH_mOwi2azDj9SJiGVqQ8vAIwjOTavgneAAu1Mv7YtqVqqxsHEGK9X0wK_n9_h0nRzHs6JymA-o_GgNu_XOyThBqERJdSvwdS2QTZJRJEa6-s7nOiiFTdv8pqF5W2-8Tz_ioacCNoL2zZZZPgBFzGpqm-kDeB9v8gJKcnpL1NFIUSwv1JkAhuazIIff04zNzmI_7NXD_u3uSB4Hk04NN1thiF1f-HmiO2_J9nWK7uy_44JBVEHZTF7tCaLmELO4lcdBBNYIEt14fHylRio4TdDR3q32HlVervKETK3mj10DMxi9xXC9hwjKuPhCmLRyahrmfRFKx4NxMDU7FRT37j6lIbo-G-eAPV0O-VjVfDS7PvITH0OhkhmSj8OXpEZBGKoiEF2nRUeTSLXuF8mhSGGSFupWwk6nGCVTqmlWbzufezxcw7Vj7fTj6BSqtd1jFJ4--BEpyXfWmuGB4vewhg_ieMlGDi4VMTclHBQjEzl4a6JKVTxJAdSn-7zC1qTBBDj8JEbi0F63r2InMQst3AhVlk-2TsltgXR4DrQIquQU9Tye06xPMZxnyxlbJcZNbf-cbrJMdS3bU6O2yGWU-FyJeD32Mp-mxRhOh9AeFSL0M2VrlgxZw6fbS61oSubPQ6TLfY1083CgM3TfvC1BPetAiuUZs8V7d9Q0_A2MyDEU0Xj3okkDfrM0979d5yea1e0zvrYcWm4LALkFPMhnKavJLNNwxqyolhqSIminPa9O_hCSkCrIMjn8COB-fDjUBeZQbvWuY7F6DRXdOzewNE9pBSueEC1WRiqW8_gxC833eRTQmUE6bGrkRQmU1IiHWlsiqE3qhKRM6fYH4WZ8Y0jGeFLhknGCJan7GZCjehKesXlfqBT5DHNIt9Ljcwjz-pLpncmWWShcmkx0zvOo0zms8_AlHo6UbhHiuEjmwLiZ7H7DKcCOl7mYHuQ0FQCVhbta1zc43WFkOQVpGm1bJKclHjsCDvCXhcpQCWcAoXAHieywJ1pq8z1qQn0LTkMxb9Q4wu1JiCWxBT2JDkkKFXCzPPjsJgA05p0y3qRQDxXsfQjX-T1CoXGX4zr0LIqCfB_D9-FkqjVNqZtzW-A-xfnb9Pq3SwjzRpbqXhrzD5XxqwzVpULObClenpekSXUzICgOOk5xOefTHH1f_R98XCQ88nFP21PI5vKbTvSjh-vRlBnY3s7-Tu5JqXn4SP-vAFaNJQfc4e30iGD4sXGeyfs5DT3B03_2Jx4t0uy6HAG6SW6shh5-CMJUqXsN9QzI7nX-Ac1pXKQ=', 'synch_version': 1.0, 'rhythmstring': 'eJxlW4eRJDkOdGVMoBb-O_ZIAVbvfcTvTc90FQWYSCQAfq2lzb_e_s7f2DP-W-PX2tbf7H9z81Od9e-Ovzpq_Br_Rvk7Nz7GvxrPj_V399-8ejz-EIPVFv9K_D56_IzPff7N9jePn8BI-Ob-rc2_YqAYEKMsflpFn_A0vu98H9PGqDV-9ni_lphhcPRb8fyqf6vxf4X_jXkOvo-RyuE7-MIzay4s__CRWMesnHLGQ4ubXZPPxQ5OvDWwqxjvzr9hS534d-Or2HyYr_ZY3Y7Xxt8cskKPjcxv2fEzZo2NtFL-Yu66x9-ObazztzdXOC6WDsPH5NhT8SZunJBMOHE6a-vTyLXCrDDg-Tsx9ODCJ8aigbHsxi1gF3FG2MGmoWVLLC4eqhMjw_wwsjaBFcdshxvDas_6OxuLgOlO07YucLCvj3fIEDe3AGPGNEeHjY_eYZMpZCPMa9RVgUU7qrGmff4aHsM2p7CA5RU-BhwVbnHaeJUjde53Awg2ntF5OQqAAPjQuisBJrPV-Benjv3WzcEwuo81zjw-tl5oJDw5sQAYNWbGecVSR9WIi-ZdMEnhVNxYJz6N5RiMy138JBcMI-FTH_ktDEScpz9tesfYsnDX0mJyDjwJPiCUEOo66kLE2GiyNk65ho_HScQfgT_5fpwV5krD8QfHECKWPmkbMXH4-hGYwB1HLHL5Ldwi6KDBWdOJsNUiTxg4o_CAOIE4xwabFWIHnkZo704I78blTa4NDoDBaqNpizAJV-80wjSnHAxNMun40eDkdXPJS9uAXRsnmvuRBj2qPKgdvQQyKtr5livh4I8evTmNPL_x5S2HwOq5DBvneFywKIxs_mx8f3H1QSg-WqwnCOzQ8Fvrj7HpDrKycba4xTjJ296R4yPcP1axREYx6uDiath40-g4ovGdFOkuN9FNX0d7i8fgKhoHBwUG6DBgvLxJTK3TcYMMtrAF84SxWyPNxnbawVMtYRV7GmTz83cJGWNKaFnJRzCNTIqF8CwIyaWA4k-DsB7b9vFOwi4IW4xIeCjoaslGn6kmA8k7Gy7WY6cXa1UbaAcXwMOqiLb_RJ3ZdT7xBCjzYlegOcae-WaH847HEeERMXCQaIW_81hoZQZYsBHYqsH2jHEcqBFz0zQctBBY71guaLCKURAn8XwVmQGjgd0I6QxcWvwCnBlMY9QWSMVBLgTEVhsx1MKt4JKD5wduF9d1LCNmwWF3BgkQcdckPLtFo22dRcP5zz8Lg8AS_z74Ll5opLo2xckUD4BLMe_G7w18TUFyubUYIwZsYDGQ0ZFSAf2RAWIHxGm8uKRQ4t0WtoiTjv1ipsFwUcVDgCuOqsa_NrXnAClshYCP4DXBQqSBWO25Xt2lSuJiO0kopjuOKZUxE-4m79JaOc0qjrOXh9auuGcx2MJph0JHuHDsjW6mOD9EXIMOmowPQ8P0-88cJj2Ed1rAARoDRFkZOAONsM0iE7eA8a2JYfsUue1sib6SrrLlNICVQvYR9JrO3VqwEChkD2qUXDBlVgwxrSfPyAAFtgfaYLIh2YXFDn4Rz0BcQDORpHo6HgCEMwO2i_iXjt64PwCoCJebQoB_iVVtyN4jV-gI9NQKXZJukUSxiFbMimDebrGwRGrVii-OrzW4ZiP2sKAwdIuzuCaPrSBkKFxN1F4gh1QCD0uVhV2PdA7f6_pt0z23aPaKF-BaiKtY48pYPARvMC-cARItFnph4iIMBxnVbXlQeOqVgTHQF0_2wDdi23qRDlRVuTa40GbM2IqkLYAxKPYksYWY5Ex7-SRMCYOpEEnSWw52VXpk5CfK0Sr2Hoz4gM5V7OqkPw4yTVg7Rcgxl5IFATxAdnwKRqpyU2Nzfc5sRMOAZPknecAhdrkKngErF2F4K2ZeomTpvBpD8zjpdpt07kDWLHDrFN2B0QF1BNVOxTW6ONCu2WDnwXhHzDB_kZYYdKcYG0ccEN46ZRx0EVLM4yGS4hH4GUwKCsD6wYbKtTB72_S7cJ4wCnlU5uRZASTEENU1PFTww0MNcxX9boKlQ4COF1lzg6sh4hYXJM0CZyFxMyySog_Bj-8xZswVoWw7ICtIEahNPAkHhJw51NxwFi0fgQlpGL-cFIOOnDFIj3U0pFpk-hi84SzCrnCLcIernBCghqkQ7roc_B5BZONkRYtblsMWF7VnoxaWmVsgV9oNS2vQlGF3QKQhySHlt5eWAfTW9uP9LQXHsBC_UnSXAlJAw5eY6cp8zGyr3IEqrj3NsgyyKgdg7OOiPwe0SG9aBTIjbM0evWYmbMhrmCVxeCd6Q2nUFeuVzyUZzOMoIEsoBLS83vxYYFwxYAoFjeuV25biLRCRTNMq0z8S0UD4gsOMdI5Nn9hWPIGF7fm7hCTGC55qoDOObYImgn10Q-eMfSrtii97X6_8QB68WpcT3Ib4smS85ACuLACH6LslkZc4Ax-tiCgtqv58qHixvKU4iLmuj6NoV6bH6iQXOkXVDCED5saOl6bFSa9G6L3gheXVDNCNGdWVclsCcqUgZWYVYv5K5zZM2gXFMS2AqLyH2GtoNdCqQ1x-FObHU-fz_IfnlQkMgV8JHaGueN96yt4fh2BJIoXE5zgvWkzNep2rfFO1J5Ta__3WE78ZrEAPmeYI_649ME7rZEBuWgczwsa6AER9VZQFHzACbpWxWuZT4EFzGlXktp9DpRaAAEYKuh9W4fhiM5mjVZReSJHEGlpfT6IxEUXgUlEK9F1Npqp_gP-Wk28entPYqpyqDqu4paUyIzcjAEmTa4IN7pRONAUBqIhKW2JVvhFzL9ETzSFHZ2Z9UxjEHCfLFdPZoY5tSlYAtNj1lDwB47AA1qwOFcMQc9ZXazhMLqU4vMkpu9M9D52uI4hcUbNiJYstmyWzq-WFGYIIBlkZYWEpwyPVU4pd6bV2GCVZwyM_MgoAB84pK2UU9g9mmIZk6vShmhAH1f8kMxYXJhWi8qeqITCeUDedU1DYX1bdZExJaqiBoUxp2aN98IXiW8459EDXMgtf2VQMcu5MudfTbBHUtwdqRnGhrluZNLAGYowzBWAJcVM3KcFZkqyoOugwp0qBiq6uvp0mmXWA9AEavFM5DssJrMcJ4cf8LVMAGFPFJQCYJSTBnP4jgFfLKUpg1kuqNAFjpY6akbQDBZzgKA9IRCE_jocAYdBFLPoo86MwIUVolqOKpb7ByYTBj2q8yFXwCkse8oHBJKy6BsPSiNU3Ha7q0I3bLfeCiAkePxS00I-Yr5tdJsLipMsuCZisLpGQ9H3seDBLRdSciqkKFdL6V-FQ6ELGBLY-zdrwMoYzDy9FqmpJ8iEwTJH_dZ1HtDqO6goupDRl_AJstQ3bf34Xvv5JEbCaljI-g47dvqlXMM3zy0Lbkt_lRxxbNVVI2fdnn6_8tFRaId4VQVZT3qqMcrHkOVQ7RGXmW0p68KtKtf6285PBs0LUstTvuPQs0BWK2n2ZRH-JUC7WibWT85EJv3zC72C3rCwtiwDVLdVqOJXl1_oU4TDZsF5iYTOvyvfzFfOrNeGPtd4PiEM4-uRRYI_skzS1WipjLboHzpmrwm4LK1zlbzTuMppFasgmpDY_0qxZetVWv3jIWFvfaV7OyEo0c7htj2JNloq_ZvMoy-etvSMceYTdFXz5QlWU3IJybBJQ6E4v4VKSPt3RtT0wqIgCF1AIeZGtaWNbJ1rl5lzEni4eTdXYlfcv5ZWvQum-S_sYz7KnCew199hWwu0YLaoCll_1pNVMwyVDSk2_WVW5gUMRgb-cBqhPkGVUSvh44LLH8Hlwnti3rNefa79ZeEYV29wnlBViD9T-BSLs76hZ3xG2V2xq_bdlgkx7EOprqDZ2pIinxPZgNrhuhrbsBmzB4nKD86jwaVo_Dt_N0OkSTNQpU_LwcRgKvwo74QUq3nsz9rfRLVQT4Vtha0iJhcXiLxKeADpyivnaDrco4W7Z-fGg3a0HMySeCbof6pWY8ockA5VkkVZUgT0bWsXdpaWdxyqvdgt_UMyGQbVCdzlBAkMWHDcz_fpzou6XiRWSr1RzcbpS6FOdnc2qGKOcuwsjbKkqN483jupdwhK0MykGjsHMUFB58YiC69jJuMvs6gzx01AG94E9X1krQ2V1GB7ehtomtGMGIuZHateqJZHNKFbpZ_0JjA5sZf1S0s1nJnWVCjjahN-dQjAmn4RBAqh_YYZdrsW8xhXdSjM76N9XVZZslHhbDjikTxVmirAEprkPufWHJjMmPV5Ybiupk_A1YVbWLtIJXgY_XRQHwy5K1aaiwt6PN36Y4HMXRGaolE0jIxTt474XiigA780ml8QvqgcQexBPh95P-F6UcLYL3pvbzbC0smC-hNWfzbC8ZZgXoeEfg3zHstU1v0oCRpdMrq4G8pLBc73sVdO6l_WufwcK35mqkRXKJ9UT-e16GZHb4Gdl0lq2g9rQGYCtjkTpWNnkUju8ibzR7sCvmzTIBSr4XMZ41a2Dd13grOlqtsZoKe96d2eAOOTasMQ5fgpVW2c01a-q5eeUE6X_BBgHC0-sE3ETJIOFCpvsrlz2LGPhtzxJrzibqqc9FaHwjGKTCl3zPruUF3TqF2ZeZYL92wdSdTSZefkyRbZGiq3tmggrVmg7OwvksqYKYiqMHle2lhTuUP1GSmjWzKOzBIFG2FKCfOkQ2PCUNss7PI7B0ghVDT6I0U9iVuqRMn4PAVAt48nPfGr0F-7bg2E5v3GbRfNT5NstufCwc-uMkf2nAz902RKMvNxoFikvZzhvlVuVcdMS6vJZw5EnUrskRExE9WeLWTDKUhVbSezJ88aHnqUSU9tkqKrA8LmVMJy0Ryy1T5XB-GgDRy_p5UDGUZq00Dwm2pe6R3HQffYsKw3eRkoH0g2mMf7yqhX38RO2_CBjCCOOaeU9uxTl7ysMZbaseyyIToeNVsWO-yp7ltgruzpLvF6b4x1lOque90XAdbLUtF7vf_-I4Ezl3M7w_Ksk0hKY3XuuHnko2ihR6tmPclqHOLpEJN3UxcTedSAQlSfoKTtPskTGZ-mcKaV41Y5UESXDXMkEiqR_ecHlsZd6ALxVJMYYXxlkMq37T-hyt0G6Cbk-CreIXGw7gQuwYORZV-1bXyRq25dg9hHZdEd1xKvrgwZq5n-zqaaM0G66nfKsZbaBjzma61LKdjFHrQbExqfNYtnDtSdfrji_loihhnL1o21sqYetqmCsjvsW_tVU9FUSjZ1H4-wbVZKj6pW6eP3zf9ryqIOMl0tWUz7mwnP7qGvNjv6m_jlU4wRLNSkm9m-mZOuXKX_S_bM0U3tpNaeZYhI_lDeKds-GEaDMzqVaNuNm0W3oNuT0jYHZX6B85_WFu38RV4YjrGrI8-ZZ7O1ezLPWZ7C8ZbTFpx-4WbdIirfaYP-UtzvUyMS9iak-kK936OpXYT3ZJXu1z1kkHiP7gkuVOOalCrkUb7bwoRPfmYduNZnVD_ddHzq-CsCHk4_Vky28-UtHaSSLxBZV2JAe-6dotdQ4tiB0jd96aOtaUZYHeuY2282dbxFTYTifYqAaYiZld07Dpy6I7ZeBHSp7gJmRkA0duMzLvZ0Ro-J9X925ULL427eQKY3f3Qy7vkXB5uWkdyr5u4tK77oxyysTfKlBWrDOSMG27CRm1a9b9BORXop1suXwIlJ2ltwG5M_5Kh5ZhhBxL192dRaauQ2_O6rh3teIytSQnb7lmMGbT0uVct0hhEU_dfCuDjsPg8nFqLwduf8vBFGc65vuTmNxQpPpWfXVj5q3kn1FbjJx374MV</t>
  </si>
  <si>
    <t>{'meta': {'analyzer_version': '4.0.0', 'platform': 'Linux', 'detailed_status': 'OK', 'status_code': 0, 'timestamp': 1658873777, 'analysis_time': 8.76277, 'input_process': 'libvorbisfile L+R 44100-&gt;22050'}, 'track': {'num_samples': 4026816, 'duration': 182.62204, 'sample_md5': '', 'offset_seconds': 0, 'window_seconds': 0, 'analysis_sample_rate': 22050, 'analysis_channels': 1, 'end_of_fade_in': 3.36689, 'start_of_fade_out': 177.63264, 'loudness': -3.207, 'tempo': 163.932, 'tempo_confidence': 0.244, 'time_signature': 4, 'time_signature_confidence': 0.977, 'key': 2, 'key_confidence': 0.541, 'mode': 1, 'mode_confidence': 0.596, 'codestring': 'eJxdmokR3DYQBFNhCPif_BNz9-Bckq0qWwLJI4B9ZmcWbHOdeUdpX_lq6bWUWsb-1vjWbHW32ds3xvnuqK3cOe-3yvnaXHvXdft3Cr-ba5wz9_7ubV9tu_Qy6-J952RY6h73q71yd5U5V539q3cyLK2OdU_dvrN8e5zVW3N4mHWszqM89PUyXGAZ95xa5tcbCzvdXzOYZ3xz9jVXm-PrhyXevu_aq_Wv33V4dM_OKr_Rmfac2_Zo3RncTuFe2bN-Y_fl3X7b3etjNYOVlNNP7_ebpY1v33rHrTw3x24fL1_llj6_ebg7mHev1fY33V8_s2O2O79VeR-WubvsjXXZkL-drdd6NbY25hX9W7sVn-RXw1tXs5W-1ikV-24cxM_dRzv72-0uXuQ0gxt7YfjWfdFmZ_vEbGuwwcuSt7YYbOaMOcZ3GktuuKQetoCRjm_AbH1oMx9httOwI689GmcRCb2N0b_73LtmwYEMdW-_lwfaZUX4R5cc4qR890zs1QovHsXIKC5zXQJmLCdpumHdPfa63h_E1RuPuRkbHPhlzMkqGGuU5zY89dVacAXBc_CzMVi1yiy73j6793U90VwWi_c-EYuHjC6eYqydePlaFeOxq8LycRXO3KcyjmVaH_zwuutpdMy5zxnD53eM2_AlW_2cvhgLqwwCLaFfvl53nfXiNBZxCvHDLAtfMTaUMOPhHdux9qqb0N-8bWitfe7cGJ-7ow2tsUibTQ7WMdkzQduYrbDbgdvNGAKvZ6y1tgFEsDL7bOb3Pfrd1U08o40PvjtOCCjgMxKC0HY7iwhyXFiAL1zGzZkuuy_Ms4bunHUM3sIEy6wigUxt4gqkwByYcJO2l99jB2AFU-CPOrNR3Imn92ISxpNQ1vbYdWuItUyt3W8_mh-zn2-dUeduBuEhSI3MQ_p3NnQ0EPdxbjEcDnH4EQirr-6Gz2L9kxGOFcCOBmP-y8oO893C-rnfeR_4Um_l95sgJRyX97vu5d_sQfdfw4voAh9IJsZ7vPUTYMykz3HQ1vx3ijfaE4dVwgdHt5JdFIAPQNg-oEGruY0JK2Nx9hLPpBMGIs4ETzYPfjh11UygHykxO-CpBxmvze-W919W9V77ZWlNC_F_AgtEYgEAC_EIOOB_ULE5IW4Dm6aJ2JpIh-lGM_1akhYn8FurRQMEkrST-F6VN7fD-nHOwDwElFYGT5YG4RWMNSjhRHiuwv56DIo5cDnQQg66ni6Y4iLG_GXAkAKV_MS9N_sd4JT2GBoQuNAeRVdas5pgsIM0rLdkgaDvsLqAgc0aA45jVMaWLqa-JOI0lK0oC8DCoLo29qVMLhKWofF5JgZY_ks0ICE31sLiljLNecEaCtjkdUt7tYbvbxXX1rFAXYPL1W2LG2uOd_k5BaC4G_A_ryfuMT9_tlWYMQlLCbDgFTdDoCVaTGC9v4X6Tl0Cm0hXnNEMr4VBeEq7-JZ-KnXaaMDrRbQ_xMHxeUoQUE5Zm2U6tgwKbQQ6aNmudRBX7U0N4k1X64gW_K0x8SneYze8n_ShlLJ-ChMJtEy0-0oj2UkGAFQ1FQ6oIXhA606csv4tXsxygmRUn2ZpKOBXL1ZINk9QJNGKXIEKQf5VUPZRhWal5a1ckCsQAOT77fCBqjmZfg-xlxRlTXieDR-XU09qEYEtMWKsNS-1fw3yAOZhQduxTdbRtCZ1hmqEfT4xw6IaKKxMp3vZPeBGnvv7E_Rlr-1KT7p1VCzFru6O6soqZk-qO9a6lD4qYXdoZaVeUyqWu3kFr9ThPtx_v6L_sZI2mdLQmoQ11etCcfqQazArRR1zfpYeoo3cvRbIT5ZUZD6EGkTgs0CSewSl6Y13puYEIik1oAVjIQyAA7Vz29JKlrNDgw8Tl6TmkG_xuG5iu1NryRhWjTfIYGGEsQSN-nPBJmoFbh6aSzZ3j89batkKhNNMxqdSJ0oZ0clqd81uWDosx7HWxHFU-i6P3FZajHWlpbx-ay1-So5tvXe0xuA1eI_p4SEC4D4GLUg1wsFAbmawilLCT6BgDR3EWGbQrWDHmUY5QV4YMNBJbQHYZUauUD6jYSWkOBGgHNzvUksIgkkDFI2wVnBtuQeXlvDsxhY8E3JurWVDAA-89JPpSaggjDBq5ua-xTHBCQlmLBMlP7DhBm2Aph6LkE_sGs_LfeSMeOxC6kd4IMjVJAzMcLDtp--P3JZxaD-Mk0zGBSPEcEjJRPFx5TpASIGwwNVG0OJkQdb0QNMElzBApyZYeaRTVDANVVzdsj5seA3jV2oS9uQVZgZByZbB2q0pkhkrGW6F_DCWykAwBB8YfJK5UojYD8kph5bOQbNKSkqzUBAdcwQkodVAnfTnQEF4vmtdeAI4GQnQRX7mIEskelhKpIeJctsSOIQm1AavCOeYQjtVkfmM5hnqRaqC5YvsIYOesCAZiopjPWYwRWdoVWq6CK6Dp_vbLlAc9woL3CPUC99NS4-UigUa_rwT-2k2sRwz8gJEi-CrZoE71so46EBhZImb9x83QMZDsaHubF10ZS-PyVjoAMMXjIDNVDlpP2ZkTkWQ2Rz7kd6MBewVdGnu797nNOzkfciAy8VgA_niLyPXNmDbMKlvkuh3ooCo83nTi9iFmUIMl0JBpjupGDKCKjiiwSAMwOmHjKnyeu6WrswNWyBSqTB3EZzkTMBxDPPRBwwvYBqqMhOIgh_0EDtS1NVhJ0Tj3jCIlexklaAiZf6TGFscCG-wVGByP5jeElhaYLdFhG4hIZZRgrEa7BdZqHjiDxmvTJTXBYlAC6Si7rRiLeBY6RjROa0sMGX9JPEFeq4T8r4l2BCdpgPuWcGwat0kOyQdO_uhBCIRlw-I5mI0Mo74R3KwH4KQWgNTZSz8YVCyTGUAGxP-ljpLObqCFU2BuMQGnGIpN4vZKL8PVpDuQakqhze85T4V1c1YtNToMjbVp8JICQ7i669QCWxjlXBrEZKgFvHCT5XRy-pzpGjd-zPV8qi8I7NTg6i-FPSLmjbMVfyQBko6Y4Uk7PDg6F4Zp4cAsrBlysMOvDxhR8QyVkj-EXYyufKXsNsRklUVS0VQvcdeRYAjgz_DxB4F6amcMNKZrxuvJAk77xLCaQBXqRlkXX0x1fAEJa6V7gKz4que1hyUFSQ61if3VDtyZmZg9lABSDmhm9mGTQ_-Q5hVuwe8Qzq3t7XYPE90oJJAf8JpRyeqk7C775vqHOICc1nbAJVnc6gJkcPY3VvLYT_bsbUcQzyU2ZGFXecNg4mFARaobFisyZEbHwbuEmNevC0essPikhkrC6lkR1jl9ZGF8gaZgs0QZSF1Ub4Ns4JgujwcT2HLWIhWhpUT3bejCyfGJFipvRQN7NMU4QCdraDYh-oC2raW7oq8376G1YN96q2pPkcJ2CyLbgIsSTGGVGiCD-6xIxCLqgUbb6k8QzcNTBBZdnpsQzX5AcMlrKmdVLm2QIhiXqu5mkSaGRlPM4b7R4HMWOhXFfcQ9BNVt4k8lImEPiruqsDVzd-JaAPmbdKB1RbEEsTH79Q6W2KPKIBOOJwLr_Yio5BB6blJRagrXSXJOC2oRSXF1CWetC9hEhDYn-4oymLQEFz8lCVq3eP7phwoTUX5Cjbj_nwtxC72N_WlaP64wNgsODqLsXF1vX9eSaZage0nsmureDHKlcI-rMG4U5Qie9IlGJLro-CxdlmoCFnHaabF3pRNKI4yK7UOGJDyiO3klHotbUWx_diQQmi5Ub1gDoBt2vOGuBdFykyVCXEn2nb6i_dRny1vW0qSNL2qUDxADMZZL9ltSDO0FGkN4JHl3_ZKkVlTBO3oFJy_NHZnHGjGy3PKNG50iBIFh5G8t7-WHoSEdPT-Pa-J0mxCQAij2iTKgKHNzJaeDLRTGXQjM4iYI0Pl8SnSpkMA2LGcyAjrO24_Ci4rzzrX9iIs80ZHzBSS5fTRDVdNNrO86ARbJkXtwFhdcOxH2K0G1dwOjlCrp2SZcRgJhmeva6XhZ5xmdWe8xrZCxsb2sXB2STZcntmuq6doYrOlWdMBkkTv9HB1ZXE3VFlyIw1Pl4ujlKd2NCMUgF2J5opESK1flKyqSuZCmjZg8x3plItmhAfVvva0i1Lb2Ccoc32lfQfJZIRvnhC_MCHz3pH-vnGDCqgsxAfSZ-l2OWpNn1X9kyABgWyUwgrFqEO1wz9uJHoDfLM1M9NUSXOPGQqm9CdRINwGbgldLxj-tlhAlLD3aT8vwnnaegi_ZWFW_fr6wxEtAIfEeqWFLViBLE0h8EMBtbW1yJ4myeHmi0xqDhe6At424FqLBlupbilvz6JWb4sxk6YrC7ClTQv72kpdLth3Auql5XHjFtEBMmvTuWESIwQeFLHNzwUrOCa1URzubp7bgdN1dm-LmShTsg6mVXFlddaQYv_IC2mYrKmGWK40NEdaO6Rs9ru1D_-nMigGvGI0wKk9wMkjNdR82ZUTyLkwX1gNSVD3goAGkQwE58INHSZCx7XW8g5Bg7i3z7VspDcdJibbPPQ3TUYOonNp2Ts1jI0HKt5-vfinkZAnwN6ye0-ejBfg0OHr4sdIv579AqXp14e-W6wyoQ18GYLgBM66srQhmtSTTdvCnz3TEPNAyvY308OQGoA1IohwAZzybwHSIsvWTKtAla03Lmzj89hnHzG8FvKlRDr7yIVwDqdfdnu4oGuMu5VyjovVGFgYpLo2g4EYgRGBLOiUHDYINogA53XaNB1schcevpFndb1SAI-s6b2JllO0o9qKPBYbHAoHkennxMIeO8mOBboXEpndWrH0bos4shwqgDzUqEF4DAcO5NSijvwE1IQ_54IlyvJQ7Y17QZcSuUVu5TpaXDll42MKiZFU5C315eQnkVRmFAaz-S_tKBEt6wFGC30hz02q4gU7fNaOJUn3HV2dQn7gaqkNF1IdbJHC7Zx2pE9jvZg5oInwmiEnw5hrUV7dpgY_cm-RXs6qpsgTstF2Bcc0VJlP_sDkRGdOheZ4yY5nCQQvSL9t7aCVbWK2d-qH4yBnPcdjMvAQ-h4gaznqE7-2nbo8oj3mr3D71hz5nTRwdnabM79pKU-zp-XQz3aQPszxk8zLRAfdZs5g04WDyUF6PCJq6erYNeSOcdveYR-Uc_9sbIfmHZpc-QAXRLJKrJJjM4da9ZVw1bBp0e47tvJQIbWKZdkTA0a0h7NEr5E_nT_g2Vf7O_rL6Ww2159kIxXJJ3Ou5_Dvzl5fhvVoNniW7dYclonTimpMpojmggZLz8Euksdtb_sekCU--4M6JJx1ZNpfs7EihULsZ9aWIxewr3t-W9KCk19juSZr4ULE16uiUCrnCScSHp3Ht-TgjnDBmsvah51OesT26TJPDu8eq0wMUVxWnqAMyUw8VJMHXhWvLZoawpee5bAJw4XoMqiahzeWy542EhsjEnuMam_cWYAHD3Rqf0d0GG6_5KdahM1vj1TMh7DknCKwy7x0z6izlgVokKevPLIX41zIsSovm07UNn9zXv9L4Hwri6Y6nuHn4LVHQjE6JqgXcpbm0dkWKb3g0oXL4mGNp58lsWUh9XiCC-okwPu8rgcXooyqRMemF6by_EbUHCHxNsdX2kGg99PAvxMv9XmtUSluZZAEVB7Df7yTaft4c5bX0vasDoMMD7K9kN6YuC93N1VKerNQtJ7YHpFIMOXglLPkIGsi2TqixidykqWkBHg094gIqjm6roGDkcMsJK3NAZcuB-AdEOKmSUfOsqaysyc8RoQSAYXm3Ontzncc2D2OND_Gr0_U06fyJ5FO7wJq1CPk3xHonwtRezZlW4rFOI-AU31YWfWCgOrBx-9MYrxzI5sPJaSNwPP4x5ACvHzHfeW14ErPc7yyguMwR6AoF0J9YIxUMc-a55NFJDflYtdXe_K9x_FQI8VIQGUqQixoOKOM7FUhB8bywjvj8YwsB9LzHeoUzzDUA2EXObL2jNcYw3BVrIP2IQbzk51CNxSLvjPnOrxCeaNrp6dfAcPlaY8XWrDAVt91sxJlqRJ8ZS7JoxQmhyOYtmYZ6e9sz_WAh_wk5xWGxLIhCgb2iOptY8CMm8GTp6KDYzPKiyJr5z9bmTlvXD32caXRXia27eRsJmoLxT30po-sdw5SPXPcTxrZepyBwuwuAkx1JfrkiSgwTw1bEMbD-kAfQeM3IlywXCTIVr4bmElO28HFCu6F_frHBrvfEM0Ir27IQWNyIZ925ARnCMEz0usKZ34eYfzlK5fqWbAf1PgJ0jsvrTZw8nlDDmmCdMuUW-9bpb-QTtHphwPF6pQjhCrSEwPbZqIXWnknEX7j4kcUq-UjFmojcGFcrsixHsbYzanV3xmCjG0mVdJO9mhMdpkPK1r7V2SPvOPJL3YqTDnL2K8LAb2ZeWn0GLX6ktVSjRU9ZqaVfGbCBYt1pGdL6GLd83ALtMxHWivn_wbEyCmTuxdibw5_bj7xiLY0UtHnnoEYG-r_aXvLjz7SSz45OjALV7QTyYKdi4VuRTuRDn4FYK6zpRLS5ocvfnexclZUrf3N7wq4kPMiXuXHZUyyc14E3kiSquOcF1mOerpDOwdE8I3po3YIalRfVQfaSMjHKB6_X7-WyNcn75AIdnVLGAj5Y3z04nTvguwBbPWLCtXnDjHTjWfn07edU1tpiAdRvnS8U-7hRwrLj2j2yMo8Kzmpa55BncQHUSmi7pwWPbGVc6CdpggX7Dj7Yc02Y34XIvLsY_zvQg6M_roQjfOfC9TPfwB9P8sI', 'code_version': 3.15, 'echoprintstring': 'eJy1nQmyG7muRLdUnMnlcNz_Ev5JKtq37fgFRYfjvQHttqRSFQkkMkGQep4nuccw9Vimm2aaZlvG-W2ZbJpqmr0M4-O0zDTNHoYJ3jTRNNUy8emW8aaJzTDpMU2slpmm2cUweXjLME-GOdEwxQXLjGSZHQ1TU7BMNU03zbRMe7xlvGmiabYzTM-PYUYollGYvptyLNNMs7ZhZliWGaZZpjnTMCuYJpmmmGYNw-xaLDO6ZU4zzAmmKaZppjn13Tgw3DLBNKNYZpnmWMaFbJmVDOOdaaplQl-GiQCAYYqzzLKMEM0wyTTNNFCDd5PXtAwJ_N2UZ1smLstk01TTdNNAHN5NfUzjTTOGZU43TCumGc0w3TvL1GqZaZkRi2WqaWY2zHxM4383RB48pVlGierdnG2YL8w3msbmxTsZ5gvzzaZp2zDhGZaxmW82zeyGib5ZxmS-MZuG7343KTjLzGKYLIx8N3rodyMR8mrK9JZZ0TBVLvBuNNjv5jjDNBKzYUq0DGnbMMsZpqdqmdYto0l-NUOy6t3YzNdmr840NrdNphEsvZoFYTAM4GsYSZRXs2O3zHSGOb5YRiLz3Ygcv5lvHJNnNszYhnG5WqYly0zLeL8sQ5gapjnL6MZfTVCCfDeXpL6ZqBF9NzY_7d0ySJR3k_xjGVHJV5PdsUzYlhnRMmsbprhuGaSvYaZlaoiWGd4wrXbL9GwZyapX012zjELt3cxhmPEUy0DfDNNMQ7p7NxP6Zpg-DbNK-M0oCz0pW8as27pnW-ZLdbVZplfL6AZejaDKMDY_rZb5wkBV6H43NgMV2381XyqzgP67SRqTd6MCzruxOab84920aZmVDFOiaVTOejdfqqvJMmsa5kuVU4Lt3dg10Mc03jTxsUw1TXOGGahUw0zTmAx0nGyYLww0O8u0ZRm7uioXeDfdNGNYxq6upmiZaRq7uqrFiHdj115rfTeQ1GYZLYO9mr-pcrpjGS_K925qsEx_LDODYcJzLFOjYRSlhvlSXX0scyyTRI7fTW2WWccwWUTk3cRqmbEsc6ZhiiTKu4nZMgTTu6l-WAZYMsy9wJtp0TSlWQZIezf9aZbx1TL3Aq9mZ8MMXyyjIXk3JVuGBP5upk-WCcUy4_xmbhHVrr32bZltGcGcYVqyjJbU3s1JhvnCi4dlvnDb2i2jxfZXE71pcrCMWMyrSY9pTNnzjfk6yxAG7-YLt9UF3o1ZXS338m-m5miYBuwbJkbLKCDezQ6G6XrLqxlqD3k3Nj9txTJjG2a6bJkvFdJkmVIsY3cOnGOYpfafd9NM06dl9OXvxua2qxtGnTSGuW95MRDNZZmRLbOCYZxS0bspxTL2Gv2X-uk2THiCZURx3o3JQINKQ68m-miZ7CzzhYFWyygXvpvqDZMlJN5N7JYpplnLMKVEy8xtmBqPZbT4_G6maRQur6YFb5mSLKNC6KvpIvTvZjbDjGiavC2jEH81UyX0dzOdZdSk82qW2iX-ZbQy9aRimS9dscUyNsd0xTLJNHUZxj-mARQMk02jZPNulJjfzQmGCd1bxlz9D9syXyqzIsevJmmw382xjBaCDGOv_s9tmS_s1TSaxlfzZfVfhcFX84WBihy_m-0N052zjNoH3k0-lvmy-n8MM55smC_81GagX2qgyzJqE38125nGXqNfzTDHB8uEYRmV39_NMszXNfpjmeUN49RI-m5Stoy5gq8mrHcjkDZMDpZRYn41oTrL9GGYLyyyN8vYHaYqZ70bTeO7ydUydofpl_X9ZRlRjXdjM1CRtndjd6dOb5iqIXk3cr13o2B6N2cZpqnE-m5E2V9N11vejclPh2-WScUyY1pmZcMIwg1jr_6D4O9mqev03ajg_G7Ukvtj9tCeLiX1d1O2Zf5mP5jNfP-qs9Xc0_WF-U7L_E1XrL0fzO5JMCuzXzpb1R3ybtQA92602P5qvuz4ypb5xnxNs51hbPb6pboqevRuiBnD3Hh4M02C7d1E00gnvpovfQUKxHczH8tcYv1mbG47BA_vRosgr-avOlvVvvxu1ADybv5m11YZlunOMJukbhjtonk3arR5NUfty2_mW2cr4tYwZu31OdkwTsv478ZkzV5tiO-mBcucbZjgnGXKsYwa_l7Nl9rr_643QEu176Yew2Rtonk3KsG9GwmJV_OFvapY_W7s_VH2-n5MlrFrr3sYRr19hlEV8d2YzLepQfnVqOplGFHYV_OFF9t7q9Sw-2r-3B_1h_mLuu3SEsm7sXlx8v82-ya4ZJq_OutgW8Zmvmbd1k3LfOG2dmXWPM3gr84rKN0ydteBXbe1d23tahiVDgyj4vy70ZLpq_lStxWZeDVF7bzvRmXSd1OCZUa0zKXOb8Y-zeDLqQIme22SoO_mFo3fzJczB_6Gn37pe7XMt77XaBmzc2C5aRn73AC7c8Duez2Wsc8NOK5ZJhfLdNPYJwOoIezdmHv_v9RtezLMt_37j2XOMcw3BtoNE51plNTfjc1Pm2lsfupMY7PXfCxjV3Vt9mpXZu29_21a5tLfV7OnYb7s_R_dME1i793Y3anm7v6_4qdf-gqiYb50p9rs1dz7P7ZlZk6WURPHu9GC0bu5za-_jKq1MIJimS-drf8zfmrvFvtSt12WsbmtXV39m7O4vpy21SzTu2G-9BXoAu-mm-ZL3dZkvnZHrV3V_ZudZnKBV1NUj343f8Ftqxox3o0Kg6_my26xL9zWMgJBw6hq_Gr-ituaPbN_dWKWfaqA3RW7p2H-6sQsm_l-6Xs1-xlsbmt3LPwNe02mWdkydmXW3tNl8-KRLPPl1Ctzx5cKZe_G5tRIBcOYvRBRhaN3o7Lhu9GXv5ovzNfmtmbdNnXT2LzYPjErDcvY7PVLZTZYpgzLmMz3y7lWwTQ2a7Z58baMXZnt2zJ_VZm1z7WS276baprf2eufZNabJszfTPLDd99yLCmX0c_eZ3ho3Fq1j1lHyWf7NneprSWcPpWzQgVH2npOuK_63Ad45uMqx8ftT1xLx_y4-7H7ic-b9WpZzefYeI77iXup7dwsyNsa96hPBzrHc7_tXup-Yvu6R-tp1eprT_cru5-jPPN0_ufb6bwyGsI_3U80LubJGyvsfHoKM4_auq8tFVFnx5242f257-MCfQ23ir_3ci_at-vr54Y-b9YT3S8X4_jXE32eV_f8Mzg_9_zsxPDps_ee7x24taTK_7mN-6hp1BDq9sHf0ShPyO2-eu_qfscdutXDOrOlXmfqpd5ZuNdL_Zmoo_mcnkd394lGdJkvf8Y5MaGcVm9xFhfD7KktMfI8fdrzxL5yPw0aXl3jQiPHP-6K0d-xuB5S4eE-89YPt9K5OJjXYMvTNV_xFl506iStA9BJuBT4ERnHkUpq3cVcd1Pj-WyCjlN3nWe4Rv7Kq5QH38CTSszJrxhKKRhutmzHnIcxcsU3254h8KZZmOTe8LXdK0-eW-9nVm66wnZX5f4qeWLiJM95pihQTCk8cZQZ1HbfFnx6MVQ82Uw54BXqO0qjt5bRwKMdwqLyp37q2PHOAlPDhMpL4JCj7hBLjSMhCdpiwOKamYvr70pMf0TKTxzdQfzDr_bUUSvXh-6r8qtPgN1Xf_lV5rXnXvnjV5qo4KPjycJsn1iQi16PuLEQ0dXtLLUjzMSH5ZiLcXc-PYxQcPiHRlPbfyMeoUPkJvPQdFBjPlythM696PlannzzYkgzinHxOBMqhvtsFxxP5_uTWn58H8WVHjJR8uzZ9BIzwcTim-nsGRWhAM-O3OYO57mjEd3K-cbWvfufcP6MmsZgnnnadXSXBw6u7_0zujVM1-93TiX-EUc_0X1D7T_N0Q-u_X9zdKficy_Cknvln-ud2NzYwU8i6Rnzc9EceiDbNf-DZgiq9szcCRI9fqsNt2fmwoBf7OAm_CbENEIGEe5T4oi4-Z14xneVXI6W13w8KSf5InPPHfc2fJz3dn_g-t7zvd0b7H_g84WWV3z-ed4bC_eJ7vN-sF1O-DPsd4T-NXSao871x3XHO1Y_meTHs-9d3YveV--l7qs3Bu-r_2l-LyZeR7pffuf3B5V_vO6i6L2D--Y7zg_oC66j8Grw7oMCYXNTagOaXIMhjZFJLL07bREodeDPrULQwmpAU-SfMyISa86qKjPFxT9JWSWnGHOoT3V-J3AVKACf3MmAatgjEoejEkiduwOMW4R9dV5IIHbwirtMSDrCOqbolzuukgIYH4Ia94pllrPPZ95-TdkHUMoInzTxyW-_UtucAmwN5x3JPzK788E9eTBPPEctd3RdP6Vc8Mi7bnfBAxdaxIbkqwBqgPEu4EV75OO9d_xb7zX2MfweI6bWXCmJKfEEjry9-BmZ4vaEJ2knVmkDN1w8kZJ2IpHrSO8Q7t0_2ZPu3yL0X3n6uujvPOdfnOYOxH9hQTZuhAEbTo3wLg6uda_XdHLvQ_ogbmsTKuAJgUCF7S2HP4S6zlkxR9hhdY-KMLV5H4heJqPpIJ5cAwMBXifn4soufILzF4-A4eAfOMVO2c90Z5Vb6iOTl08icwrdSYQ-DyKv4sG4LlxgNAaHSJljr0n8kQszQaHcN5iCE0kII-wCrc29pHMBngfA85gQKMZse4TOvZBm189dXebxoSkHOnKj7N7Vj5s9pGd3Qf---p_wyuaTP3h1P_sHXv0wyxvYf8TCnVAeuqKJQCpu8SSIA8O3uXf8Uyum7dQAd1gMSN5Eo6akrQLmnzT2Q-D3Tn67yDZaBByI_9EHmc15PXHl_X0lEI-8vA_IwYf82hlsUnVo87Hc76vPGeKifEkBJ0LHBQkMDX0BAoGFCdNKeZIABjlB_jdTnRksCJCjls-cwAX8at0jjnLUiOs7egmNREJEhpQYoMy4xBOQDKEGnsvDFPVF4_RYodCk3C54Conk5RMPl3Ff6GytqwJVA3407sPAREQS1tSiNlPWiEOwsoz7vQ4cmp8r6xPoEuB44VkTrbjuDd1X40ptqksVxnUYzgp8QI0zJJ9nuCPZ5uor4l4go1iqcDuGEBF4hLSPpcP3wMm68Z_WBTIBaMmOv33AnQng-7QIAsafQCWFMgVkn7SIgkPItLIX2SPFnoFOx1-TenIWyxod6B-RRAHdgRRM3a_vDfAmkCLATbaApodnQQfgA3kysPCv-_MfB6aOP3KThz_i9TCBAw0jSPENnIPckGF0OORh0rJPsWj0K1RLMOm5CvQqNVyT8WRsCOnmQ3bLiYIdVc1jIBPBGkkdTKJAE4bv-DfIOeKG2SNbwf-UEXqfPMIacO-HW82bacPTxkq4HrM2E_iyUrw7EEiL3CxpERKZ-cumbRpAwoYpgthBeyuqX6LvfBWzfuAXmxBJTz_oA5Qo4w2Dg89Al9AOYWw5D-wbxjfD8fKnU7mCJ3ExBGMSpmQUl88QAWypHkYCTgQTFd9ljAG6FX3l9sr0YBRJckZS41lQd6L9wRNCBSGRvhliwHOeIsBkmuOQJgrM4BZ_a2Mp7QbYLaSbmEOrQPVzkwzF8aq7yufh30Ln44_E0UGy5TVwf1AIz2LSu9AOl2j-RgqRDKrKU0rHS1F5KkU4hLr8GSaNA5EG4HypFLy9iFFscnBmbBrQVAgp8oGbWxWQOUgqJFyd9UVOTQ9YDD-ZYEk_5MsIHECc10nKAEoE4-aftMgxIBKXO_BOOKfyp45mm6AHzAFW_0BeytZS3oaLLx4ILMG74eGLv5lED_Jp5owz9qDVElG9rONLS30Aw2dCaGEuKvJFL46rlbjFDUPKxGQVIGExNAmQrUt4Dwg3FSeYM7xiZZ122qDU0OOJkID3ut18Ae2834ru2wxZyoZ4prB0Z09kaghx4p6cjaOOIyBGOhNRJGd4B6oTL5_9AeLjhJDUQf4AuNRn0_n6mTZRjKuATGgcT-wsJoEgATwD34O34PVT2I9Qxy8I9924WQ_XezaKdfFaup5NegJQmlvKqdB27v9pUXI88WzCU6CNPzHHiKLEM0aQxwPiYfNdbcIY-VpEPMzUn9P8U3QsHBBTVFD0YKieBOpcAnIEcSeaCm_bW1Pj4KrQVNhr8THp7DaJf9Wp-g3dDseNKqToKMIocAUQj_SjC6C4g-GBPkPHEKArmHrCaiAT8U9IGAOIO-XDlEBEyCliUIAe7ohwBDthi-DL7hFWHgG9A9AhDh_vlKvxdvIN2F3bA7rBmuCe-KNW_YpiDDjhuq4BDZ1ZAQfQrm4qF3e3c4V8VOFsQic7bhPtk4qI4k2aBAxZFV4O_zwQPFzKqQrA5XhLzmEF5oyMDB9Fy3K3N0tCiuBbJDi8uvP2DWzD11ddBPghWziifivhDmmJpTHkmyMQINam2IMf83XEUc3ADhPPIyFXuU0IFcF-oC7RN2k7YLrDu-SS8vEA7sLoPXRPW32hFlP5eCyhegVJiRpEJvwXDXF9fIuagQ6aR5I6fI78RzoEPCeBDHVeBAVqMQ9CIBQJqei2zyozdbXGA6wT7tsPaQDgLoDCAqIebczFQ3l6SAsfBuuAC5Q4oQ0aMMd7oZKyWBYuTVIBP8jXcOcG2LQqFNdEu4Gs4ZK4ElHWBCfa0JagiH5l1BE3Di0lpyGrSmKOoc9MQcFHIBcF1xHV8ihCYtgtnYG-6wShz8avHHy2D22ARM3AmjvsbTHtBDduuyUrGPkd0YD9LABwkC6OJk_9rqs3iInAWKt-GQbZOlNGjuKfuMFxsCogGWLCd-YOeIanSAXpuCxuosTdApQNgoGHMhrcPOTSw4mZnaX6RBuQ3A2ZlwxKsIzzKJZQkZskDH1wEc8cQ8tWXDfdAi2q8-gMSP48D-LpUf4hf8T45M3jMKYDSIKuwKocEOCJ2MP3QgxAocGgOe7xZHIlEwukMftBXA6E6ZN0F3IlKZJ7hgj882w1z-kykUgUFWICyQJ4Gf-Fpz8eTY-A5RJ8jGzad2Diiz5PAgMDYbvZ6zRwoZ0afEm1e-XlVRZFITLHgDlJjCywJDj441NrJYVuHg05itsl6BaAGiTDcW0JVz10FatsYZP9SoB4eEdaX4w3vA5aumDYGfyuDZrEzfH4pGtISjp4AwEELUWUE2yJNA1y82yeMFzCn95qUuXModmhMuSeMrYSMTcBTJ2ozFwGeYEgFlck8YEesBWwmwEFtsAUHHYMWDRpHY5JFg8AxVWD5Bg0w56qc3LrJCLuECK8SV-F551S_yR3SCZSInXcc3BJcKCSo_BxxAEvIhjIpIuUBUV6SJzQ5ksgpIbmbkSUuCCPBZ9iwPEvr8x9U_ciOHBB6etN-o9VhVPSKSqRFJsTQcRtbh5ry9V58PCAHSi0BxoYyTZen5rz-Akc3PoEyrEUMRowtj9oR8IkE22wXdyKIapia3UK8HFB5pBBzb6K6ucsMCTf5ghTC5MsNu7mMp5IxwLwkLC6Q_JEqkKtmp8idPCaoqrkDufeVRVP7DgNYyhnRgEDNErfnkyLLk9kCdjnqNrIBR6AyNC0oex7HVO0kASJ9hVRmFvxRBAqxCIuFeGJ4yoR6KvEUuj3YzB1FFPy3KaKKP48kGkE3SLjMIbwZlitGAvx3JhENbyrprfmJimErpQLkCwYgui-dGDWOcSwDuAGlMU33Ob6GyEIH0SGA_NqARFfI6kyIvi0likAKgcNKjWCmHl-ZEERAKDClPGIO3EBMCJDb-BFkJIk9ie5t3FWoaBDk-KwxAgojOPjnJnZ9Y6R1mqsVnfuJ5TFfRMsC0t7_xSEwdcQyZpPlgjY6LVyAuJsBNgxjLwO7R0aXBNdVOBVKFMR1qH6Lckob17hmoBLZvTIxsgZ0guJKWiowHfu7BHaovNIT8erkOiB3iFhSbonU6NM1K0QIbxIS0UkJKWjkgkDFWAjY589_nqG-BY-RCT6vZzEHHhGGKRTRaACo0fodu6TJD0uzJGq_aNFG7Bl7w5r8ai_jQMl2BphCWQl8WL8h9sCP8PDtEzGKQ4CcEQdwIIvHnAhVbIfhAnyhydXR3bppF_0xPiEVR13lQ5QQfkPRAhPSZRxE3i8VkaqZDiYLAFw4wjtXs4nenAmIhRdliuofEPoRk-DaaqKseBKW1PLnN3ouYFzhz0R24Uc2FXoKAgIsLSCDcAilJ7JlERB7bmSx06QJ3RYfdpQeZRpgaaCC3HDbIpaS8Af9CDBNTuKDXxWyYZgbggEoOA5PHkagPSAd0KBiEfelrcqgqkwv_1OQCEwkC-QGwJ0w06PUK4PUkfUGpD0BsOqAiPJr6oc8_gK3SyDPByauCQ3gbtI_nvoHP_o0FiSxvL4KpcFpReskoc6OBQpG48jfiuUQqI6dnCO1N-kwSHfHQc7kOqbhBu8CJUL7_CkgL5VciBmud9A_DxQHxAxAyJNyyyILu6v-H19ksjWsic3CuFBFqEvoPdIYGaPQMmn5oLCKeS8vq9PkgXRbz1kBg0PgWFomQqOwayi13wkY3PlvS_zQcVXUuFEAOLbDlhiyhbsBcLQkMMoFiWMCOuD7uKwSxS6gaeVtIUm0JKOakzg-Z5oY7gVXwqvJ8uRNgCQjvQm9HAT-LfqwcRXgve4ps6zRDx6-AO0e5E7AQoixrWRJW1IdyglkDxzjwhgj8eModXGKY7L1wA9KpF37kS4p-LCFJEjoeB4zNFkgrWEV0R4ca8Orgjj1hK3XlryY0ie0cslKFWlTtQOswcQ5zO0cDKUo3c8t1RBTANCN_FuQBrUilr3Y9Tuio7OQCf3MAxwAT95D0G6IWtA1iClVlQmIg8seIZ4UCVlZdV1iKVF_kFUh9V59E3Cxde0Pp3bPHwU19UvvhV3wHEPNVUVRvNZcWbGdsFqD9rIiZTiBsQ4MNnI4hsEQ7Hi7Y7raJWSOSVTQNRhb4iABOSRfBSrW-su-iLiB8KNb0BUGs-Ozw5QAjpLwE1xFHCNBI2WYrZyESFGkxcy9gowDofvIIgnDO2ztrBJnozSJGlV1fPAtvNodWPqxy300wEMXD8b5ch0gVhk-ENy8UKw8UAf4p7lYbwywwpoByQxXNQ1RhvBtnIM7lGaYn6DU2-TKrgipCR7JkPlhKRfKHDiT_p9rwR8MFmFSfXFwRkDjLBNaHJHuCAsAfGqmhKsRsKKYSUjOrBsI9yQ2rh6WEuJhkTcNnG-1UYC8WEwdoF3napa59ySfpE7whd6eFBGuDmCiEdTkOAA4OZdmGYwYMlZs6Wk7eCnhHDhC8U-4YoHZsg4gKZAfQA3AwyVK8MwE9JsaW0bpwQRXCJKRPRm1XJ2BCKm-v2QcYF7gXQAcYwVak1kBqxkspLKIyRAqKrTL-n4hTcgvMciXUL9GtkQ7V61PhOQPbmtBAwzq8Spluf1mz7wfi2bhQJ9ILgYL6AGUEpdhdp2xtHNwxmJQUECsofr14oCwJGJ-nwaaAsOiL7g8gIOWH1VxV2rPVnabuWxADNm2q0euIDXjwCC4iBeLoHnRDXnpDqYJ_lW0oyWAKD4vFJn4c4zKp2wgS0xgvAkooUIgxRBY54JI4Eh88wNtF-oYNQQarU69KwWlPad2nkc41CleStEL-ImkDKPIFf9WtVflA73_SCFC0mHSyjmOtQCmIbvC_elelUmY6b4Zq8cwFCQVFWoQP6SZMksDB5cGoIDKeEZQJHkgE_VVr0S4-mN9C3liZur9ofgBCLcs5Cnx0PPGD0QNjofvYaeOFZxIC8I9hDX4ZrqeVhLvSYQiIYTP0WFRy5Z5RrMWdXGpMzgquumJoEUAaZDz1MsiIeqHtskanX40NaBPQA95AhKjgxlvAFgMbWmNR0YB_iOh9yYh2ZFsj08vhKezG9CdD-oLmm5jjjF4_Crqi5eqGErQfVE8C6LsmivqgM9IUMooEWMABhBi4fksqgVHzwBv-vQhIWqF8flpkgs6MuslVId64_egvHhOjAn8TYSYIzqjtpKZoubxjeiew78WkeupxZExJCb-DGApMK4F2MpYiNda28q1ktnE08g8FDxUSteBAzP7IglrUB0hobMiUfVUzvgL1BSIYwIjqmLBzG-JO6j9mk8g1Tt52oq50FVGncGZYbNZMhykEIuTOcmscOMP_Oj_h-oNxihBRzcXsOF9jk3yhBP_OcRljpCEMxrxGYJKtaCcl7yvmrRc4mbkqaKlnBwH1gBI56IX9XZyhGXhJ61Um9Lj0vaM4hbKQOSrcf046jXSnJS-Q70Q00NmAhJSg1AoZGAcTVm4pHigBBnFOdH142eotdxzqSbxo3CETxKBa8HW9HJEcXuYXVFxBQk8VAD1JkjdfPRvVsAoIHviOcBimh2cAbQwNmJuKROLhHKMaD38I62W2QgAZcGZUNnkpmqw2_OXQ1xPMOGRqGgCLJ2F3GZLxKiRLVqQDiRb6oaA00InuxxjipsD6DuyTBLt_NQGx50ukOHSR2TO4B-BPVpMfHIlqCFY_0yEkDfG2IbB4QiHKbbCxhSIg-KZ2WvNAWbcTB7RkGDEpOXalDK74juuioP45i4rcqvmLZ2y68Dywj1ZvMMC9Ux0AWMe6KDK6mIwqhmgC0CeHAmxhROl_EZhorgUh1WawhBPxl4c2bSb06oGYXAw2VhWVG5JICzRCwzCsq0SWQCpFt0OOJ7fWiXEqJItSXGG0Spg9hCnLmOK_F4iBlAVlXGW1PlW_OGQ_UEEQDT8sU-gZ9SQV_S6ZWx5luQy0gXBoA3aJUuy2_zTQ9Bhx2q64hvRKbUfhcp4bb4VeFeZvFQAgZT6wApblgh3ndUmNZqY9AqMt_HxVNWwb56XRs-A9kl1UCg4q3vP1oNQpQTPDuO0jIalHFiHI5D0BCd-l7e7kUg-Ouh0AHWmpQp88uFXAVRoWDTw6Ah3CDX6arDHIKc7Ab5guk7FaoDqXkmMCcAT7gREoScpzUHZb6HbIW-zItMTlrAj56GWHeq7Y8Mm-hg2cODkf3wYRKA2rnUL_jgZJ3_Q5EZVB8FONB_fHCSk4d-EZ2J1tpJ6d7jgSBpVrW9bCAtkVAjPNEzHjDU2ReMe93fMYUFdpWM0dTgBF8WgmtMBhx1Fv7I3aQ5SUqZv-NWpvIvXJ6Qbtw7SozPF8JuyAMIwH5TObQSoZtwT3HOg7wNUs-4lIPPgzMIlA2v91qrQhmrkFKVBzaeDvdrkztsjs9kDz0JknSizWA1AMytRNe1PMVsqsWiqq8LRcKQqwRYwG_vHSyjNMmzzf1FAmXqR2wRk_g9cHXu9oVwSO-zwSYhkoH4VUsY3qkCMIpJFd80Wiu-SgapVSt3YKHo99qWOqMWiQNV2nIiVggUUT2esYrMb_TyOWqFBGxRMBk64vAodQtsUSP0CSMJ31KF5gjboVcPn4C3ngYa4RIZEk3ox30igcd1tRycqxbTo5R6ZHS8hoSrMKykb0BQ-p_0hBIY6oepWkYmHRMLOnlv6FcS6k6uMEOQLG5VK5T-SIIUyBI-v6AL6LR07x4I1LPVKD8a6CUt7yHluTl8iofXojjQMtQAUyHOdzETsAK5FTJESNdSh7QTY4hMPIgz8iTpmGdSsw1-26BJKP0K5ie1iADUjnyuVgkC5yDsVaODFmwXp8dr-pqKs6xI3ToAlZkk1ZAMrs8i0P1ArEFJQMehvhqID8kUAixVgr4HtwlDhwdPLS9Ccqp6K7S4BIuKqU01uwUtR2095NSanNp6IRSgo8_aEgK6wnERmCumB8QCDXlYPjs1-2rRU-2lXzIyl8Px1degJRTGGrmXmsJ1ZHkbfx1Vuitwuiy5rIYEZQgRAjCi4xZ8LGnPD1wZaq9GRIIkNQD_drN47hB3QxBrFYApkR_s05m8BLyr24NXYEsu6we9YNYugaeTARUjVx1lo62hgkhUNQ1f32BYPJAz1a66wY4gcfkw8BG6uCtExyH2GeTKCFap-eZ1LD6MI8N8V-a-EtwR9X6L9SQUJKlK_3mBx3M7rb8wVQOtDSoQEqS-lI5QVzMHr8xMDdQFICGa-1DvA4DFmHIdpJ1TivRaWEPZQ1oKo7aIC74rFCkar4YN8i0ilpvl27uan9BwXlpefW4qsVzdAxCpAQVBSLZMkmTbQVur1JEWibsAHd1FmHi1cOjNWi7UohlZjRRHoGsRT8tJUl1tqTEVwt7BfqeqP64KwwoLL4kdB9xAD_MISNWtsi5CaePDZH_nRbFJoVtVVlGCDq3VwruagsHHBQSg_YGBoT7XPK9vIGED2QiKR5SUAa0EDbhnhhRiB9j0jaJUH7KD9yCX-3mIvfYo7oFM9U9y1_qhug3Ar8CIquFQMm3ioFV9g6hmrXkii-CJSb8MAIj5rk5unFut0eDKozUv7oLkySOJJTI9aK4Y1Ryxbtmfy4q6N3hI1_I2lJz5RbtrSZCHizB8XoD67aaKpRqsgkqC2t6mHrj7J7I0c0zOgBQc0sEGsVvU_DOFXWL2zDuMWjtW_fe5UiepSZVUfvteKske6fMk7X5U6STVtIC0GAVqtwNFKV91UrjQSCjqgb84wgbxqs1NkERmbZO34yT1zQSpg4PfVXr9HGsQpQIHt5YstGK9GCtIgXogGMNLIkhXqtG4Ae4pld2GSLIMqZ9coigb4ah0QWYaWWj6kHh8vjqcBKG9CFVv7-QoLRiSfuddC4BMFig-bJI78L0w_kv9CzBbdWAwF-D9uSurkVTjoEUqcrVyz-CHCwyhMY7KhD3qeeahndgRebSKg2ppv3mVmPnLFBDbpBLcWcerksNBfB4XmaONfrAKKTsYq9iej0EHTPiikzFgaGpsIqQgs7dqo9LKUFfmFBcq8wYFchP--mxJcTkttB81pzyppQJ1SYzLqsq4_kIEqrpP0oDHkywl_PRDUqSUCMgCoEkiXTtDDo9M8LWkdWRBYeBBt9PqEFiID-CHseelq3E5tE6Z8DQgwEFGtTCLo6CbboEheaTJwKmUk1CqN-qYNocc6Opn84mUDRlV7Un5vjkcTpqjcln0yNR5PsqKUX1xIBbQmdXSdjMOeRm3JNWoBbLerosGqwdmSdSzR_XSNBV9UwdSkF0z1wNea4XKw9b8FLFrUY3tLkfmuKbTQW6VhkFWRGGAO8yBHoKvp1uV3QLokLTlg4_zdc_SUvH1xMNw9kuZpjgOCircxSVeBT48Q6htVaMzSHvV4dRM1ohZUtRxIM-EZLYEbzv6RXUU2YB4QQSiOhtbVvDsCQ3PF4d-IIgwbPUehoY8YhqFORfNHlILzylAB4PVt4IoI0k6rVyjKQLJnaBSCSHdU_ag6FVFq6XlecjxUguZhwlX9WGe2_im_eIkWMeNkC15qq5SMNkpw1vAdQkS_hybvv0QSDmosLBJxmgTMJ_ZChDpua7aVD8f6cjlLbEU4QvkO6dlFangTI6XguMrYP4bThBQuCRwL02qk7y1ZLTi7UI-0p7M9ZYUznncK38-qysjFvvnygkqQzhmRlmvolrO_HlV53SPe2tqqkld5ViJpX6_8s9XdWU1mIzPjevV-733xn9evVf-4642JPn5eaJ7V_cRUIrqiMeHgxZpTiPO72d_PpGnlrSgm8RhnOF-7EIh6Kzd8Xz2fsypWZkACv5-rKJNTlCXmCpbWcua8OsW9QsnC5almOuCNd0BYLOK1sPWJF0dCP8ppAJpACRGAfJg00DtAPXHvXumTw-InohTHULahvVA2xs0b0xmHdoG59eWqIAiTypFMBjaJQEN0bIulFRH9x-ev5KgClTJPW5rl0DS2ozqMkUVRNj41s42nBuIS2qR0UGDRXqAK9egvRu6ar8Po6Um7evaPCthnKWESbFHNaPCLEEFsiplHRoBCYlTwMp_mloBi0rxKmhIQm6RzKBjgxFFMFay5LmHjMDTpzYP8YRi59KmqvXwFwNwIBxa17H16FOkXem3RM6TLVIpEwdoqPfIH2aIkC3pbh3xjcBJaKp4Buif1c2k3wWCNpJ-nNrqpmgvX8KwP2gEEFcI1dWtrkXYiAr3J5JTRq76EQkPbdQeD4khT9qrasfQ4pWKw6ptTQlHYiR2HjcMlQbhvwpyEvKJ_A2Ooo8RNAEUUMUPmqRCiVaptGcFBjRvz9PQCryWj_BjGMZz-yqkC4catLXYD3VmUtWWzpSBsip6wIe7RwEX39snQkMWSYuPRH3FlRt8sKkXDg227vb4qWM5HHlGq-DxE2UScvXGIKPzxBuDN0tMp-KgrvwkdEBgfLUB4h4jlA4ccBUYd4Bq4nao20sRT79h_wlE1PzgLisCfOm0ETjrxYg90BjE7OAlCMhiMNE1tWp_in4WkmzWuzqqkC7qV93-On_X4jNer8SEAK3QLtCPBAN0wjgrqeXoOKgAv3fuqJUGT4WP85h_xEJW751Tqq2g5HNjAXlaNIfPv2KBFII-UB_XjYXc1agBWKCW8QOyancpatkbzndUXyqNYFRnnoMVbXwdwEXEMXcR7qMeELyH-TxitqsB-5B0lV4c3gxBjtyl1vydjgPVSqlYAG6S4TFJHWxQfLTTUL_48sAQ6kN0PUOc2wn33WrIhNhNrzWWpZ8pG4gaZmqom1Mtb7gKTA5IYoznkqaCP0Egka-qKmymREyCuDqh8uy4Jqnn4CeP-tGZQPKAlriq037I5WNT336BYJBq8DnuaEN94AswCvik2v7kMCdMlKH2PQSh5d4ZFCHICS_8FiW3VO85C3cqBPqzB985wu11X_g9vi5pACUHPbiWWq69V5-4WsWhWhBq5qhtIDDo6A11NeEmNw9GPcxRdvmVB3n2JEjP5caCSqfaR8NNqqv9kWRmGNFzBE6DA4jZo8tJuV4rXwiA4xjQh7AMHViGky90slb4byu92vwAzb0Xcllbg_UDmEkrGX541QqriqPx-h9EBZCYMKS1wu34xGcbMKa_0DypiY9RUPPiVoO3017DfbJW0Xo40oQeWAWv7_PeXHvT9lL3D-nVXb68brLO2v67tP-NcElauoY8NLBDi9lZpS-5mIQrlLtklZOQ6sJBp9iG4xY1LuFmz6raHwPw4pVaLSdDaIdVgJdW0A7UUVaDYKC5eZ96qr08H1qLvuBfm8JZ26GhwlPHWiC_YC2EOOrrMJLwhgMxY9C2VnUzcUKW303gCNWFlUqUJ_T_U3h0FKSKAoidiqckrSoXqJiaLPK5e7rGhFx26FVYd0-QXBZ2vRO8-ODPyHitmJWtQqjL2nKiDnWtHwJDmrEHXoBM3GQWdOOtRkjiOO3RVYG8Otzh8TpgELKpTfFzqFwE7xsAkd93eu7MaNuZ9mM-WnlDB2SdjduLNnT8mhQtxfA1aCYouVpjmgqEjCD5EgkRxjhae9X-rXYB5Y69qiGJxAkLRzNDTQu6ESEU1bng8b6172EEiyDA3Qr-k4CrCjZAnAfeeoAOuKqWY0Z1qslXrUiT4MBUaX6v1ZcgyQBLfWBCRyvrfd7T4tS7Cj_RhnZ0pIpwsIGq5QBCdIP_SYXABmDCLXZ8prYnTNJhRefMz6ug5amaeRiLlpL4Pn-0wq76_v0EmXveY6xF2bS9jPTWc4J7pAwb0puJE9ISWO0BtU4-x1vvpdB36DeRCQRhULVlpftt9zZc6oy9HLsBq3Np52MMqp7oympGweOR4_d772dzY8AOE9DIl35rvXFqOPh_2EPcpkFBiQG0CiinvgT1vBDGg7wzUrmjweSgBPSAvO_5vO_2b2SXiEEtVaufYkuEq5WJVNNQutDcpXroQYDg2cryRXJm3gtIuu0q3SK9DP6rDb956IcGm1SqvNfVgZRTgc-qj6qq-slIqt1z3zHQOdVpqoSoXT2fqsPkQ_AMuHvmq1HujPKRoNCeoqwq5aNdxfeQ8g6eqYDLAwYC5QSk7OS67R5-frTor8bko_wTtHtJXP7RljLtKYwqcz0ram8u_672Kqlc2NS8zQNBZQh4HdLq4OVbDUFRU4xOJGk39eOmfEgyarYHd5n7tMhHqiOo1wIBoAUctSkDDyUULWEQP-p74JmidtBUtH3Vpqe7KT6oaV-bZrSykvSo9bb7ggto-aMKYSaxN216a9rcVrQF4xFjhclCBBzcDDy4ixZwEvhzaZtRLxIUbQ8QmIhNPFpgVLTpTqlVjbvq-8fVteTWADv8qnsdAFC1GKuVwBm0k0dNsF19gqT_qY0kiNI0tBcYcQajQm0iVZUimIcz_YMsJutmr-3wyupxqzVTXdtb7b-oloK0vyeXnHR_AF7NWvhArWgC0Aieo3U9efuPj2vx4Oi37Ip-wXJcRxf1KNohsm6cq96Vdg-SyFrzkHOpP7jcWHViLDfoHoIN4gkIDDUpQkNhF5rmG-wTrO1wpan9BFLmXnWoqobhJE0oza4vup59nf-G0A32iww3wG78Xii433HffFHqvnqvcpHhhtWNj88TCaXmVWnk-XK0HfwO3QfX9IkLI3t3uW8ZTBO4fx_rBk5GA3AjCEy1F8S2y-4XMhygG3IJWnwnVpkt3HffkwXIqLA1pMGj-j35uqEFpFwYDf1eATGkOhaoO_O5Trm0zRcQU-vzeFAdBBiJc4-t0rd686A0_lNT1D2Tjwhh7VLbWw0zDkZ0R3xpI7w_U02VvPOzaZnB5SGJhDsuBIV20QGJHr-at0k0NSSxej3Vo68ejPFoV1-UdPPKX1olESGu3MEqUfHKE4EmkFx8Rrq9zgejAk8VMJFYvJbcQEhGh4mCC6mfg-nQatiKQYeJEjRBoRGqtvUHbT-EKKjVk39y08jaBJ3J2oYQdaK1ti0Vt3TaRZsAEOgPX9QJhuIZamXWenPVNnFClHG9x2QAvuhX_oewEnKosQsGgUzHkftIUXh5j_rUOSh_ZA3yLQSH-1YPlt83jrT9eR6iO13fvT6JuqiI2qb9t1wghl7yjaOuhfL7FjKGOlMfaZeppiSvlQ7mPgbi4cG58DR1l53KmAvZUDdquIlOaj67rpUF8JP3NZQ7AOV9Kw-pIKgvcKspnFwOCEnAIR0QhgxUmEUoE7WrD9WpGVJ4e_0qMg6OQFS7jcYVZXJdj49E7WgAHxlpNRAerglV1qYaqemyP4Mj8aIFxBpVYSfJrEKKu9stoSPwGznCZ6czwMid62QOqDuuftMxKhIqq4PZusSRDioBEtXep6bfIvKv3__RKRDbaZsbOZXIHhkcb_z7unwDPib19A_fSCoMJLwW1UvKZfKAF7VPAnr-wzf0I4_oFp12RCaFrbpMKkUFtEuhUDAqGfquDk3tsFHfKbMFYyVkQ4DBwIjhW4-O7NAWgyBxrcIUmLO1B6ntfPc8wANxlsjsa7sQcIDuELhB9ZN6ANWXiVgleatJBwmVGzmDWEtDyrqXEl2_7ng5yGU8l1_9kJ07FRcALhXSkYD4i7Ts1OEy-uxtcyGMl1Z8fFeLDmRapTfkLeknQBRai0l6dzSy8NVbtbuGeIk6NGdqq0FS48O4TTiC-qZGJnBRW2tgCHdNoOE1vR-vdlbtuGXAp1aWgvjR5n7IBdyEOJoKVA9DrrM-jhqnohpAkYYrgaNVbdcEE488mprpYRxaW5qqNYDy8APuWv1gfkctER-1dDTiGwmjfEPWBlzzuIpGrzpIETGoLbv_vNpU2bofu6-CXISKCH3XfiKl-XSvF7TngOEhVQCgm5wVsjZ5ls9FifVVB-wKxaDCLYIOplWP6N_4vLlU7dPCl-8aJskWj5_pZkFtddE6At-076v3s_defm7jUTeEWtsICRUN9L3aO6wF2q6GOZ07UbR3mWRx0Brr3i6KXwfPqomVxIBmuU27Yjzwg3Lfon5E_WJ0ZFQUXsJz-BKPB22FHN28I1qi_s57Q5_HYizcvbI6ZMp9hDucW43EQVsZPjdUXA6QAmbp9zn6mY_PsP-XGUSOps-kfL5NH7uf-Lz51wzeL7-f-HkzWduh8aM2_gFfH4_oOs8ZFAEeQFtCqqhZnJQ5tYSljuxR9JMKsERkEUJNv33Zz3nUznBcFgcE83RWgspjqlQdbYNXO54KNdrVVNRyTwonZZBy9NuaiFD0aNUPPUBKks6B6trvoKMC1L9IRKh7OaenaP8yVJCpR5Kqe0NHQ2lhZqguo6rtKiqmARBwcB2EiW_q1C6tVw6cRxvRUZMNQnQrDDgtnnYg_zhBd5Xb3SerCARiLybvqIGoFdWjYM9H2U0d4kBrJejJDeqOFNPS0RtMftfWc51pkrVvJyRt3kgwOhhz0xa9ck-0QTAMtWejaBjcU5vSuVbloXqZL1P_xN1fVkHv4kvYNcF94LdAMkRPPd_qwplMute6sDYX_hahai997uxfr7tOc33jeqf6-nQEnCDtcyrIv6MsVjXQoAYfiPf5fPacqNVtiO7PZyGQ2rSg0xr02Rm1qKeoyPqpkBsaXieqwZHIEPpeyJe22f0TEBfDothzUS3kSG6RhXSYhYfv_u7P6qvi0e8acGFK5LENSvVBmqiNRiLQBQDTyVgorfsqmkmVHZUIVaa-r4rQPZ82Cr2qCtTkNiOZiVz0ubIEyUWzi3XXQQKZfd6Bva_eiL9fpPTOF22dOaDWZo3pffyLZk8HT-633Tn6mRn1P_gfGLmP-olp4cYd58-lYLif8fsZup_Ju5_9T-ht-8b97M8Xfa53QV-4QdwDAGNMtf8Sh_reGMQHvI7s0GFTWpjUD_74IIqmwwjUP6pSLjIUeavDC7iiE-fW0V2wlnQ3qt8dPIhbVbdLTTqrMaoXTWtVQN5deZUmk2QkFAkwhE5TM1hqOhUQYQ1UknOVLJmXtgSDbiBXC9IEMRy1TwGR63Q01NbasFhX1Q47xrw60L5OQf_GzfP9lSO1QjoVqHjJqXNgIyKIXVK4lom2dg86bblJYKUuGv1tK2S49PD1RrI2mn9y2XXlzzj_GtM73X8gP4Izftz75sv7Koq3zOuOOmcEcN23wKlz0FrSakRJU7u8nBZktK0FrNBuY-b2jKGzIYNa5FFOaiZkaBkUSBfJC2oNDVRUdK2gNZ02MGDpTXUXbXScOl1P5-yUCnGFJKrveN_5dVEnogVtDlfPtg7n3DwnVKBKRmvt-TIUrVMfPEcdLbx6EPnz0dbFiF7qO89VtD0QN_HaL_hbtlJnFAx5SAho82y-2xtDUPfMrXBqYa_oBJBnPatw-_ezOo1GLW3a4dD0u2FD5_P0qFpDKRfN-g5qxG3xEq-pMqj657WXSbUNklDWQRXLh1UOykWHmeDa6gLZsDGQx0f9Fvf4ZyQvtovnbMa8qrOIMCA1Xd-YApWL6MjAcuDO0guNybjOIB6x4K7-X9RKmPN59QKFoOCHptwpuy71k-jvq0Mnpn1gSWN1I_4DBb9w7cLX5Rb31fvZ0Rc35sS11z1sQs6qNnsEIoOlXcVkw3buTv07-wSbuAShz_ehrl1A8x6tVOZbMklwBZRAKENnITD52S94OY7BuOlYMx01oQOL3Po_geNcLQ==', 'echoprint_version': 4.12, 'synchstring': 'eJxVWguWJCEIu0odQRB_97_YShLs2bezM91VliKfELDc22hf_2wN-1bsNT-3z_o39rc-G5-1z_yL--V8fb5r45tfj8-_fR--dz73z_PiyT_ecgqzfPQO7us-53fmOyyfG1933c2J79Dec9z8uJ59MfP3yRH9jwj32h25MW3H73shn9uYbn3dMBprr5TXHLOu_OALN0Nr5M_OhzgwHxhYMNe8NzRrjJQDk2KpeSXhAqd26CXKyKeugnDBIxXjqZGd6rmLhTYUXyn2fsQqqbSUwLZmbp8fPDUgTWDQ_bn30hQb-kjl119J7Dl36jn3mWNhrBzQcdnx9-7a8XXUhYZ71M35YEzHTKdG2Ac7RS2ATY6v_qckvMzbKaXzgkvc_hbtXGukJlMDeeV-lPJylLZt-BINE1KQnMux2NB89ds4-foiTRlar8MuDRvZOepgsro5YdnSQy3ttOn6swp2G_iyNJYiBWWh8L9ptlRnVNhIlXYKNTFpNDqcP8X0t5XxzBV39G9SbLNRIak6jJMuukKRa8Du448S-MRvoqFPtrGfHDmp213r303kLGvKVe_vlStfX0ifssC-ByRcHxzOB8x5MoRDkxy640gM4BXAR66-36Df_jqkKamX9p9evnQtpZnvufXHpVzzZbTINa1___9L_Vu8LwMT_xQXEiKNpOcZWYgi3qGAkCHxDdAhFTLEN2wDTaV_T9xZ9Prf9LtiixfyXwouBRCKNg3kjNEOLwLK9TQC5r9wu3GXIfXgqj9A2cARzCnMAsgM4qPC1EJDOcEgro6a2epDfRbEN06GWN4yzQNIIZxnMBh_QmDDdaMAuSc-rxxx8p5STxc4atFRXw1XeqmMo4n_sx68btby60XBUZcBqJYG0cqF3bbqQ4doSHRbCPzLN4eo9pPOmUGk-jduI8Ut-hoDpkl8g5Jyi-e_XY7a38odhutmJIhnQmX22hi94E3cTZ9yjnvPlcOU8aQOKCvoRDCvS205jeHx0EAlPQinPXEO5KlVBqRwM69ktNvbPU0fGFquMqW5NB1BEm41kMZOmQ8PL4S5MRSOElcg58GVbwa-UL3TCnumVg70cXGrG80aCA-EQ6r_OuHhnO0GSYDcpHqgTUupOjYaR5uCJBfRaeSeuGYUBuJBBA9qckgvC3tZ0swkXCxuLnKOcucS707QueuL7p0eZDDBvtul17VWKd9kN1i4gwXZQVTlDjLKr5RXhmv0BJTRUzFuzNgEmRAD2AJR-mmDajeZiTjAUmb9ZYn0I6L41EwFt8RDUiknGKW1QlDYMXTiL6E0YNeFR41AvB_qdszvkLFXCguyrVoNCXkVU3MiAOCv51RgWyMx825hpSaH3JbpYB3BBlE-UT8ed_RVucOT_aYlHdZJgPfFNTqBlgHliJ8l6rrBmZxuiEHIGoOOk5iSm3cQQ3cB0kGeOCkTaSihJ-1CwPDDuweh3yS_oIqRMRVZk75qThKeooJoAnbpawWPPv8A6WIquCGwLZXZHwYQlrX-IaVAyr7J3QeVC1WGOLJc3mBD4JgVTSxibOSktoRCD01amgwAK9La5wPEzWCaBOUEOijncM95NwZ8CyQ9_XCxHJkiwZjtFDI1pORdrMZ0_fDX-YO1_izcC4WsEl_U5174SvxfzEWLvsg5oUwggb_UJVZ60tE7jXkw4WV3Mej2KcKkQyMq05sM6rCogGaoYnNFFeP99hddoz91DjFLqwJgaJqKa0BJcXvxpmLUG56FCVALkZTtKS7GWgpxRDo6nxSdGPEqjgc5YpQ_zCmSjS0xAzGX6ZGtZF5sjOWWS80f-XvXEOHgQKgUsSSWqezxeuz8qkXmaERSbDK0-r9rqx-prx6eRadFQMUM639JjFhBWTf_7HkrwXFCE1we_POvKPqSNoNUN2-pyChySxoEz3cGvVc53hjcYv2NNegtlVBk2RQ-c3uma-YFvwWaVBOTmbQYHzk-Sr7MQ05-LZB_VRk_x6_aiyLx5a8skWyLSBw1EIZqXi9cRbW1Mk23ts4NqargQ4YmjVKZnUHiRl_d4uomZ7FyC8Kr9naox6Kx3hX4h3sin5nSKqTctX56XSOJWYWZU08ivXoR0VYpHWFiTD8pIRsVTgK-SgFOntxWUhYm5YzfSYTyPzwzOweN4k1aSqtD-AB7IjY2EazqoOipztpJrEbVJ3JRlUqY-iACQq2PkJpaUUBiXZNr0GiYxJhjHLca9_eKihQpXNe9MRMp03BRZ5ZShS3co04P6UImWVM2khetIpkAUabNpSUI-pPhomwsxRFQkEGTt21BaGiATebWrSRxAMiTAWyKx0RIGbZSZAXkVmU1YU3Ej4qMU-RcnSqDVzj2K2rpRGW6upj9Kr4-ikebsMUVNHI6mLFVV21VJj-5TBdl6sV75dy0xoZsUeUjhoPesXNHn-litKQaoZ7FCzovwXKAv4gjabXFPFFUxlkkeNBgnSKIPE0E3VGvzn77qOiVNlUGTzy7hX3CYhJwlewg3Ft27K8qPEQT5Wx2DeWv2OCSO4AYKRjZcmR_75RfZAnzjYcwrsqHwPtMjG7RYtipXXkoj2MKY5a2xTp9fVIiNQhG7IdhHXSGI7YCBgfoneKeh6NU7R8R2HhuvQrIdsGGPcmVY0Fut7xP3d4fAFZ39yjSKJjz0mBpOxUpW4siIo54uap7H9WUWeVqDjQkRaVDhdJWPCRrlU_hrWJ4lh48KcgS1VPVToVGFI4Z-36Nc7Tv7XSczFbgo4yFHkIUT9cMJxopTAon3ZXjLpp05Pv5vUaEqncFvbonQjFCklLPIk0Zqb_9orSI7fUT0Mo_bhkffTZHucJrboKCUnc-OVD92qh0NYTLssyG9uS-TscntjOse2ceEBYPegtgjsrWtNpU_7kWehoweA-1SUJUnO3xossEtlHPseZiH4KdkCXe4EWrDDdRiTMTIB6rQbVpcSnZpU5Kz65lV06BB7Loa8S8mWIyI7i6hOhHolbmltlxcBh6q6Qfh4xEdYJPIYkQ-q9CK3CNe5yfBH_9CHZmDpnVofYnA3nQPqdSAXC7UI9-7Ju4qi7HZilI-TvdYBKDndnth5e_xZlLDx1wMFFoUZWY_asW3us7KQEgiAPJwdiSuSsqrrxTEj65pLH5uMJS4Tt4gKRc7PL6vLroiIdBnB0S5G7kYuWiPYTY6_E2kuZ3_LUoIveqgxYjWR4fYRIMsxjBa5EZh3vTpGLEoNoahsmCmksROnsS1v4mc10zMQaZjESywkIgw_weoCqIpM5cWKayb-sw7xB0VO464VTRukkD9y-C1Qowde1gSEjbkbVfVgCXXgwlkISOdt8uhcO3_Gh3wOquLg-J4qQGhzps6G5GNT4Yzy4-qN7PYo-rMVnOb77OonI4yl81AhhDpmNIJ8aPTy1crsUiIej4i_YP6gM-URkGU-9qtgkwNh1zWHYzlogKCzzEbYh45FzTH7nyqOxEIqMdvwbP4TdRgaAWqlqV9WeVJpR0sWm1it2QEJ2CuqiA1b0mmHKmRXuBOsTMyD_V8LWP547YDFzbEG4qY2FVkgX1rxj6OqgUlIoTtVdJBWGRvSJiDPB1KS-TZw0VNLvcbEhbq1yXrbepRssQrfOiwZjclS6owIlpBonr7xzaXkMgtK0qpaCcTpcnbrCRsYXWm-e5JKeDKjul-VVIsh4qenFsHcit94AOBBReNshExICkAzIyI2bKkXqNEYXUMxZqF9WjIgNbwMZWEIzSHz_elbANnWvEnZaZ5UWjSF6VGq1kXnRzOjoJpprFRz7JLD8ETCxef-fuL9vsF961JRp8fV46PSyklSdVeJ_6YE1FqhetfQTh0NlWvVCwGQRuP3DGSYyItzDXxKtE36oemF-1qdlordbFb09bAQOvZyuIDNSqlyJuJQe7esmEdlrMIUZ3vw-qrBLjQn4YSYnvz80CvTqla3118kOUr7Mdls9HOEaOCkXzrKQiJ9BS7auq-lDSpG_hAMkJVzNXuDnW-cpAF3dIFETtFk39qEDKDObD3GBnixy7G4DEpLedJRXrdkmSLDVZ7EE3euvmQAPGql_blSE7tuhA7YEe-H3o6jA_oPxw0MG7UCxx3zylabTEXanjdQu0rbCgL9YOOQ3qAocQMUTqTGl7B4lkBRCzJdJJR820QxjDAmJio4G9nqEzvwUJ6_zAkRIXlITFjlXvc6jJaFryTl_1XPBsYy1R2UKdvXSGNwXuwbKpADt4or91Jko-4zhsOtoaZDPk_FjvhZPFunW_swByMyVupCUWlvOIlsMvFPtep29eZx0zZMuR9h0A3nwZCa1WFCQ4PoX-rnYG8vgWyR_QdZ6Ww4osMBAHvc7l8vHM66F-HiiiKYGqNAWHwCKndmY6sejOzI_6cOP9pneGMJTa8KxYGAv8Q67d4XpscjTdegWxuw77Y76qw3RW4LsewFsCjleVosp8c6HNkkN29O07GpR8tUi42Gmiau9gR16H91NeO1QFsJc61NO6RumodtBw5rxdB56hRkC16u2XkJHFBhiF4-0wq7cA8oStTmJ5fBU6VevONMvICSac1B0KIRBiemIKQArPBsAhUjK1gRnA04LQg6Msm6rjx4_ZdXX9AnwqECa9GLZDoi08fGd2bFv2Lu8LgHCTHgP26a5jeisY7E2vCuQbd4NpigSZjRWD3cB9Ouum2cEjYQGKPOTqvRpq3onE6RRgtptdGDKLgUAbgGKHill0v7NcHtG7fIqkQR28rteljs7dESxs8CSE2S9NpqEjzdyZII4aZlFU2JiiQq84bJwqIs-EpOhdfdzBw7MXeZMhgHaF81UY7JROJmrIxVJUzuMiFaHy42iXNnT914Ieop5wrii_9fFeBlKEcXCdzR8wengVM7KLm_G24X02e9UMvNt0ZEM_Ir5ava6iKvkXIYMOWHWtFQF31v11ijFeKfuS35E8plYRy1tfb9dHkPEL2MmpUnlqLbFNVg0bp3rElJEPXQXRUWBvtT9M55Mv_lehVheXILt_X6uh916ZKdLdq7o-6gIO-EAX3rJZeKp2CQW5ARRGV8OgsKgwbqvoJOHpijxme27TKyWWcmiVLmvMAS9pDN8tmflexRStkvcgc41gCLD_f0QZeZBT70Wiwu9DHEz1BG2GbsVg-RSsfRtTEE_co1UGRS8g01vROb61Ai54nXyAXrD5guY5GpLDf8jp_wAqH5Ks', 'synch_version': 1.0, 'rhythmstring': 'eJxlWwdy5DgM_Mo8gTn8_2OHDpDkvarbs62RRBKx0cDUWtr89fY7v3nmr9XzW_NXd_nN8qsjrpT1q_P-atxWb_mt9qu9xp_lt0f82L8ZV9r54RHccnFh199cv93xeyuNL2t4Sf_d9bvzt-pvxYvb-K3-vDfu2PM3dlyovDDisRpvOP3XWv21WXnTijV2vFebjLVj4bj2bC_-im1V7n3EKuv8ztDrux7ZuDDi3jvwqhpP445zuZ34OM7md2OPbXYKYA0ucHhAfMAbYr34PJZs8Ug838b4xS1xxDn02P6t8tyPvVHKXKrhB0Wx-Q9LVH3EO5ZWjcfLjQPF27FCXb8Wy9YQTC34PT6Lx2rfFBiEUWJnIfnWTzw2sWTFpkv9hYruwbHjxdAPFiq_HnfcLvl6AxUv4m-Lm3g35Wv6DRupW9Jrz81xsRee1K_Sbz2OWrHzg7vwvn0l6ikZSIkQZYPZVTwzeEoIMPRVQ6VX76tcQ49SSOvQxipWh5xpjM0WGn-FoNMoKG_bdH01TSeIdQeNFo_MZ6My-7x7h5U0ftyexym9TnXxoEvv79wYxBF7C0MLsWJTcIXFbVO4d_g_rBeutxdfHcqr41CusV6YFKwAF8JXN83nxl3clVRSufshT4bsqo4bL1sS36CRVbhTkcb0b_P59tj6q3qdeTVdi7eEo4aPbIkDHvB6cn8dCRtoeqMe5XYO_2QYgSag2jSH4TgRZz08pIyq0ZsRDSpCBB6L-FIRKsJAcA7oGCIfQ7FBl_amLSx685bYYo05GZWgkXbjlikD4q_t</t>
  </si>
  <si>
    <t>{'meta': {'analyzer_version': '4.0.0', 'platform': 'Linux', 'detailed_status': 'OK', 'status_code': 0, 'timestamp': 1657119959, 'analysis_time': 8.64121, 'input_process': 'libvorbisfile L+R 44100-&gt;22050'}, 'track': {'num_samples': 4230777, 'duration': 191.87196, 'sample_md5': '', 'offset_seconds': 0, 'window_seconds': 0, 'analysis_sample_rate': 22050, 'analysis_channels': 1, 'end_of_fade_in': 2.05497, 'start_of_fade_out': 183.01968, 'loudness': -5.905, 'tempo': 141.128, 'tempo_confidence': 0.869, 'time_signature': 4, 'time_signature_confidence': 1.0, 'key': 9, 'key_confidence': 0.0, 'mode': 1, 'mode_confidence': 0.219, 'codestring': 'eJxNmomx5TYMBFNRCLyP_BNz9_Dtrl0u-1NPokhgMBiAqqvUWntpX_naGGOPudbX5vr4s95ZLn-N891S6qjt3G_t9u2252ittu_we191tLL6-Go53Dq5s_ZTP-4vX92rDN7Ar5P_3D5nqbtsfmjnm2OUPe_oXz3NCebh0iznq7cV5mrltuqSiqu4t7Ksdr9Wx_gm85TJoI3y7TP7OYPVtb7O13dnZ2OxrXnbN1neuJNFtcUa9yzttHL61_bxtayvj87EvfDufXob_W6GnYf3zYhVjLIGe76j9HHPNzQUw1n2nVNDle-0esbc2M_dDp4tm3nHZbe-od9SJ0tnd30cjFHY92R1LqXpivLNyQ7WaNygjbAghqq17Tt4FKMw3VncyXCdigt2Pdh0fesy0cZKePXObw82m_Uy-f720iHrLDzB3vfVK7WPWm6Z39HZleXMdXUVRijfOGx94ITvsGbMc09pd9XvnKXhVpuVLdzvVpbVedVdg1fdzmqYajNZZbhK8QUbC7I3TItZx2RHuzWmKWxi4M7aRvyhe-s8W5SNLKqwN5BW-vat2P2WXc68e7IFTMwrnI85GM9gpwDFvbkf0LCdcSqgBmmVifQF-wWnwBSgYu4zRn6pTbeuVQFSFZStu7V6Oi5Z_o5HxAzrwMy8r2FYHH86_4DH2oGsq1x14VEW2FdvvAHIcz83gEWAQ7j10nFuHRfbrlYmEwwWPHkCC2MmzO-4s0KeZZpdeX5OV7RuWTgJjxIsYK2scnZlg6tjRHbR2V7j8cUPQI678GEVAXoDV7GxOYzEIUwm3m0Apm7hyOtLPfUaqUcYYbteLxTA1YR-N0YBcz2T5XUC7jf_2S6vz7NWIp2N4K9zsQUWIbT1l04FJNoesxujoxOxVQMSqeNbvQNqF9QK_3y7T6djAby1yUmNHez83gKItryDGC967OLhum5-l8PgLFzYq2SywBPYamus61gzylLYk8ehIcxPxBDEjZ9DZOCD7S2wjXd9CDCw7qlj5C68jZkGoQFmq7sEheKttd5zOyDGB9IVjwvujtubjjLAD1BdzdezZeDry0GLjtR859QNL_hi9lVktDvYBvf38fAKTHS0_MfzcPRZZ_j7cbf4lyVg_hYW21LvkMNbeAvgwmmbaGuhLtA5JvzJdsNd83SMdCvzT0N99Lkdsh9wxng12BegMpY9oJ6C_zXXNNrhSOCyNU8YjGvG-5kwstlh7wYYZ2c-dsV6Gmzd5GBibpplpv7C0DC4cIUeceaF4LfRsoYAq0seHU2W5mFCkvm3dMAvw1uYbxPr2ONAPlg4KcA0scBfHr8rP2PRoXfDi0AMlIfUTsBENquyAZd3vNk2huZtZ7OajrX1P9MdscXvGFCqJ4f-9Ta0_WnD8RuLg3YDNpLoMk6_7EIMAUfTQrtajzjx-SIjg17Qsvpqu5jARoiZBfD4ZrySWFnfvWtWiEzzQL6gZRG9PWzJz6Kx-7ts2fD83Jq3hxTXJHY38fZJbiX0Z77l3T18ScTCBYMd9fDlGLyZ-Lh60vAHlcBZYmhqiC7dw3gDopAu8R9Zim0yXuxgRHGsjI_RvYsTLxbAS1lWOfWYhhlLP-6Q7MOMXJBOIW92IF-xchMdOX0zFb-HTrmrF_aEs6ZpkmWy2rX5a8YC4J0QaNwPc2sBPAvyhOKKydkHD7HhrexAuZQC_fC80oIA43FQxIJPAM7ayLjwI4u4Og40YXy2Er7cu0pzxftdv3JLwYABbjW_kNbJvq7_mjSQFqXwC_OFLk2iYPEs0_BxgaWTqxOb4c8YBzQyFMGIADIguTGqBo_yJK9jfSN0SHJkh8U3RdfpMEIViLOyKt2WkpQicUoj8wJiCWFE2vFydg_LfQpJ97N3kRIh3qi3sXZVfjI24K_5cbaxlFWKJegY7CFxRgiwZnsslQm6BqkETlcgMhbSQ_NDzUwYxiM6izHAUAQzP0GLA4CmCCbaiB0QyfhGAAAxKdXgUz_cuUl4_i5Vcv8Q2BB6QkcBISVVxyq0q3jlHSwHS4Cf2rdSV2qsWT_GARPhyuhhEMtq0ZLfCOWJ54lzmHutUJhwwgWMpbzq9ICxR1xKaUXpTcyOUKCURJDoUXW8iFgbZaoJIV5zBCSyJzlohPMu8uQG3CMkt9WNOomxao_fWC-hb_bQJUvKWy44ck_ORzsQ8yN6T4ogWwixJ_jU0aoc9aop8mZ-IDCj-LgZQUH6ZKzCQzKhKOQ9Lgwx2AAxihl6eZqPkLtI362ANok1ObGpisNiTeoAUo71-dYC3F-_GVJSjeFdMDyVKmISYa2EmNFw7BeLX2-XpdFVIJr8gEAX8sMIghxqBLvrLQJyEZOmXoUceoqczg0hKTyCRpW2ZyQfwocUIy3PcBAZE47FXjOUI0TYkuXDnGYhNJWkJrs8jYf352mpZ6wTiD5o9aoGpCS33sEKr3_CsERRXRe8TT7dDVFxWVSEunFzB2X8flwv60NVaCkTWhGXii4AM-9D2OYGeJBxhKs1CGHoCh4JmVxIyI7lIBQl0QaaPqtAHGIQppxYIR0kJvCgSmBsQYGXQCrKFttLOpGqDYJjLMlAbxhG_bJSThKiQERorJAMCow8QVyhplNDmLKq6yOgBAzAx4VsaKXyIymbE6hdV7N0Il10lAiktp7KGtLwdP5wTCdlZ4OMT0TstKIDxNZrJyxCTgM-_KWsAhVWFcgqcIJBSKvEAKmCsTKLmxDK4MoCpChK5XSIwJkUueRlWAYZw9isAQL4g7S4fjIM-YfgToY2awlJ8ijvC-7ANsKqhu9V8VtdxJKrgvEJlwvNCfbHQYVlUQhIeMs0BYGT80TbSql5_H2IQbK4GMPOgA6ImQ1PyH7IXIwlX8ptgnRqsccxbPiVLQTukVMUIPpihXNIDil7MOAxJCE9WK04fzgIBE2bCLKJyongBw6oY-vDLVVCUbVrIBXQb74gKhxkQX6Q0ffbUU4W90h70sKOcprJFtL8Dq7gKIpl0MI4upw4Yp6uBFRWvKqDUoxxs4AGT-gsOxKhJN3YLR3Dro_70XmsT3Xlrik5jm2MnToU2C_sRVrZT0ehQpAlj-yUAcOiGi8wDkfBcGyY6khroKVYLjT87cdQJpylLgRG6lIyXr9vbE1KRXDEI_vs0ZnFCla18kTXzQNkmK0VPjUmqgTnQoIaG0RMq2DVzY6mmVip2XmwCzOt4dLt2eG_Khtyi7-v1yuKLvd5NQ9sjwSQH3f4kdw0V5sZW_LyTMzJ_TDRUtqj2ZrrCV8CjNvi1dCl_RP21ouosU0yXLtdrB2-TCPhWpTaGsEcAGhYBFuOWANiFPKHqNux5tHTV1-nJEbCAHX4jbCqT3KKDLcfyWefBdQh4fYric8Unr7uGju-GX4yLFMB82qCqIu1sCkSjAVbg-3Hpshhsg2a-kTRybEQNOY7kXSkPzsHsN8Jm2p-Cm7I6YRNGS_JZjK2ygCPE39DVsfWAgpRsqZc_U5qUsaQAhb4TvpihAExivBlHEkKe-JnUH7CjqlJ_ZOxu8z7IH7H6g2eHzv2OKlBIRxrTtLlCXkSwL6-hGR-RQt_rmnzxk5jgTKgJtYzI0lJEja6HEt-FoRqL-6PRDO9ocV9cySZ_riYd7iSxL7kQg5gLPmRU1iNpBf9dbslALFERJ6UTOodlxf51dV7AIS3b8UIHEfqsKQ6-xUUoHlQYjC24kSYWZm7-_NDJwxxamSSXSQqNXMd42QOWxnNZqc5bTyxFiI9EV__xNoJ8f0TayftNZEKlgDTfe014mDrgFCYerYI_mHUqbWIMtYmGF5CJfXBgDWNFYmvRkrhna3UDbdsQ5XcfcN0bIrcBR1_95WQOIuc0b3_13FrNiF4QZiNYCcnF0rKmwqxpUJcbiVMx4LTIOh2cpS_FpJd77Mv25ylUO6Q_pRFeg97O5NjyStqjbR9rHx-GzZRzIdrJQyaRzV3Qz5AT-WhKplP3Jxc4v0pEBVv9lLsZuq_9TqfoOeGTagGLAHT7ZRMwCFbMoeHS-z9Ku8tZet8Wm68To-7YQrejeBL50epCopuZtsreQWGtcXAWO7BHVg3quyGbJ5Whn0YpyeMtDc6u6LG4IjWw4KwusF7VcqpE27IBlvbm0YZvDr0J5bRB15oET_wy9whzldCGrXs5lUaaenh020EcyUMREDah3KOUJBdpG7L2Qs5H0CwDHnQx6PpumcAEND0gkmJyMBYPTVuSkNlNcbLrCGmP5WOzcYSKuIWDEIe9YLR5zPGSSROlBq2l669I-yC1VluOc6RCpAqyuIg86cEJLdQb6_SkjmuhfVWIqfZG72ssrpvil8Jhsw7Kg-vpN9OqPRh1PAqBZFSHrkCjMyO4HCq0OaIPU8q8wCT4jdtnRWqYK12_2v2pBSCKEZc9YKfGnV4DGBzXKrrtsuLxbGqxS4ddWABommfR0BP6W05fX0BTwCaptjF67DbYLF4sqP-t2m0U8LX11RXC8BgmSMxDKGDPXvCrwdezdYEe_PCC9Jz3XVP6eCeEauEd_GtCVPb9kyRgn9oZEsXVLmzvUY5yRdxkFVEJcDRxFnVs7_WNxsBd9sptoXcgQEpVN_RwE6verVm4cSFRJsoInqvL9lalOmK60rfIf1dTIK8aB4A1NPTIxv2C0SfzRTRLyxzQnFeC8OeBFHsixOEcBbF0o09IgFse7Enm_xYLgUFWYPX5BE1DxeQjzPna-TPpjRi0ioaXqPbwL1RYdUGG9luG4Xh0JZARW8O8lx3bJhSoCjjPRxpCdMx3OoI1uyz2JGAE_a7MJOcq9veno8kSpkeIdhyR07rZs6vBJ8V8XhSF11l2Lamr0lWqK8iKFtO7bxARThzCKPzPYVhXaK05SDPzTL7cqWvgruezDCL5zThAmjeZq6v7Sp0tB5MH_Okpus6FPc6xR-uaFa5ueCDakLj46uvdy6gIDJPcl7z3DM0mKj6jtdMEsRLZWl5KD0TShjQc6DXXxfCbCnnR6kEBRhyoOWCGpP9dfuJPhz-4bWeZwmOFn2DHW6qwXcGlfp7C5iZK0ocz2jxrBTVonEQmIZgNvNrtFdral8blYOSg6p6Jk2bCZRNgJ05I3Sap7m82oVF6Tw8PXSE5v6HpxR9hNO8Hrh6QdYDMdhXaSXpW2dak-4Tdo_8wUuK8escngFzAY7baYu8nrrdL1Z2tXGa6lfVjV72ws0xKmyJ4BKd7WkkqwWB7AUtqN6yONMa94dmCTLmuBrQDgN4EGA9OmlaXau6vWAR00dkhHGPGLJTuHWDvXIu3CfFLLa3c6Qo9HDabqTjSCXiFkkqZfVUhWiHe6Mt66_fjnXLyfh1rrB_tWPphZzBo9bwmsebiAblJjoWa2jb11Ent9kU0fM9xaApoY8lznvYmHzGDsOkWEle3M3J5Raf0Cv25BIrPWx89QVrzR05O6cgcO-a5x1b2qmZ2XtqOLv4dih8ScISK3o2uXIhVRvqy2Z_DkpVVkNVNa3xzXtpZI2017uzLvsgS9y3cJyFa457l0VeLkRGsCb0fSbZK9WQzdFhfPV3oglL4VFTXd9p2XZYgNe6svTwPdMAUPLia-LjRzy6PZOFGQwFJQBx4_bTMgMBACqfP1DYnaiIRjzFQBFicofFOpB7nf1rGcSGcyFdNHiim3C8kD4mUOVZP7F4vXwubD-r8Cz5dXtIXsdGZn3d_Slde97phVA-mViPTC-cBDGsfGrmDMUbxD1wGe_A8yqzpplHjksFcKwARpzq9xl2ugiG_cRzPsk4ILmYvkYInPvYQHLgCD2TXdFQbo2Xhb8hu0fDr21PWbXTRfSYXLK1PWIPwXV4iOrLj7DoXpBbL5UCDjy5wy6aOQpmUgGMmUKenIE8vrlgIzFNp2Xvvf5p598c-ecOW4lWSybeuMNmB8xz03_0wsgRrCyzVDcjZ3dRhZQEflQwIghJh75V3ns9e26rcrh3pH-GqPbYKu8Nd5JHEcmeQ9XxqBLzQOp-B_Ha9Ir6ah_IC0kxfgyi372wg32F43wXlGOUjMxo5V2hxJz2e4zXI_NuyAGNBGsblSMSUulqGb2TUnUuRlbMCu3Xnre6mj1f78wcM8IAxLzZGiluFxmH-VVGbjAY7AjY3nSKaEqb-y0tBi5IlTK7Hf39UsQJkJTM5ox0yDwW2qYfL8iNajxqHJE7zVhpVnk67fjmEyC_g9gmxRkJB2iVTjsNMpmQecwhqhnvTSNaXSwKZ6iRie6vazQjVJedJ6nFC-aFhQiRR91sCkrQzPunUva1-4ELoAs3KFQ9-YMt9swnHjkBYGflNezrOwHwaygPHTRpelianrzX0owX2q-w6fksJGJWiYlP88g-7xzIRkp0w3zaFdFFNIrTGenKhhCqpszqVwORDSSNa_C_1j_RAweX3PGaUzkMydcq0aUjLUIPZOvr9fttBr6tOacyY3kuezXg6_V7NoBlpc7X7Md8eHgIuPUYCCxR4O37PnF5zWT-9ZOhlY8spiU0ROlhWD6zeLyY48HXsbegAyZG_uu4W3f7hZYXEvk2HS3rvRCF5IcI0LrB8nrYpJ9qRZqlJgRtFJbknboiX5igvs8x6utjI6WQqeROLyhfmI8ctoXY61zb7Zo7gvm1rj2aaivnLCvnZz1k4fdTXDAmr99LkeRx7etO2-SxHe1HOu9jEUp0m202DNKFke5IcY5zcI_5wEbTTa_BzFvL7n4tVnf6MGREgsDYeB1nIxWu1oL7CYsTPZ-XRljctNJzfPDazCY-gsRk7LF3mg0QQFTB6wQb9PjWZLyjI3KSOVVEO8f1lN7-X9_vXzsmh21-MVN_7V3-b3_bSV8H5vrpVcjr9W_92O9GUb8GLvRj6aqr93lfDZBnVRK5ImNT1wghhcVOuvbLO1fvWwJ8MOp3SEbCSQEmM5x0AU6Jsne3ayhWAEtqR3vYOx3kLK9bGtg78LPH-j62GvY4vCOVEJoAhjuql9eLpe6xeecKXzPWYys7drnQkp75tdln-fKtmky5fFqjnmS97SG630F6YSZc8vvOHXJFV6yskq-4Xo90-83dfVmm50QJ4TdvPhh4BqOO6C3y7TVGc7DNUiXP1xqFCOxhvE_DInCMzpl1pD5AvhRITVY7rytSPDuP-09ynH0Yz-4cExz_AfWcTho=', 'code_version': 3.15, 'echoprintstring': 'eJzNnWmSLDluhK_EfTkO1_sfQZ-zxtTTYwrUj6c2STPCdFdmRkaQgMMdBJnOubScYVq0zJyG8S5bJhXLtGCYELZlarVMX4aJvVhmJcvsZpmbDJNCt0xulhnBMjNZZjXLnGWYHJJl8rTMuYYpsVtmbcPU4g3T_LCMbu3btG6ZHQ3T_bZMqZaZ3jAjZcusYJjpp2VSs0xzlhnXMscyK03LMCLfZvtqmVYMc-K1jCb524xjmdUNc920TDJN7d8G79iWGd4yZxrGx2yZsi0zq2EC32CYUCzDHBumZ8vMYZjokmUAacOkYxkN9qfJuvFvM71l7jRM8dcypVuGWPs2NZmme8ucapgWsmXKtQyExTCzW2Znw3TSnWF6tcwJhhk1W2Zsy-xgmVsNM0uxTN-W0ZB8miX3-Tbk4G-zQ7BM7pY5xzAntr-ZBkDCUywjkvttTjbML7xYierbiOB-mxot049lcHTDKDF_ml_4-HvLl4kxWQbwNQyf_zZpFsuYzDcrR36bEC0jQvBtxjCM-J5hRjdM1YB9G7nftxnTMjcbpsVoGZs16_Lf5hdOfS1D2BumHstI3nyaSbIxTKyWyd4y4s6fZkn8fBvJ9W8zqmUknD7NdqYxOfWWuP00R1D6bfTQn-a6YRkF4repwTLtWGbFb-P19YYpxzI8lmH2NoxP3TJKvZ8mIG4No6T-aaIbllFi_jYiQJ8m5WGZ1iwzimUQXd8mS2h8G8mqbzOdZQgmw9xhmCL3-TZxW0YE6NuMZJk1DVPztsyxTGvVMrcbpvPYhsnHMrMYZvhlGQ3YtynTMFOS-9v0ZBnSzrdZkr7fJiXL1G2YLVn1bXKxDOTu25y6LNP-bmYQ7R6WqcUy3TR2Fbsmy5B5DXOiYf6oij2yZaSXvs3eholuWSY0y6g4_21Urvw2Zm09pWuZ4Q2TASPDyEG-zVqGKS1bRrLq01SUpmHk1N_GZOstFsuQtg2DHP42r6T4bVT2_zatWkYT9WmGD4aZtrHZul3jJgV-m1_4eCmWkQt8m-MsAyH4Nrt3y8xsmW2ZI2L9baB0htnLML9x-WKZfSxz_bfhP8kyAK1hVK78NN4FyyhzfBuVOj9NUEn527RsGZXRvs3xhokqOX6b1g2TtCjwbUTLvs27wKdRufLTZFXzvo1I6rdp0zI2W4_LMrlZZh7DVA3Yt5FQ_DQtbcuUbBnJm2-jIfk0PUXLSGR-GzGwb0MSNoxc4NOMZJonBr7M9NsyzVtGsurTLGHPtwmm2ZbZ8VhGkPZttAT2aUySK8wyzFVB9duEvxtV0H7pV7HLnKYO-KUuP49l7EG41zAB0WoYWyWILnwbjciniTFYRq0l3-YXLh8soyLqp0kqZX-buQyToSKGkft8G7UtfJris2W0FP9tRrOMROanqWVYRuT40_zS6yIf-DbVNFoi-TT9Rdqnkaz6NnrPpxniKd8G8mSYeQ3zi4ZIwzLdNNsb5hcNYeqA7ZJlNFHfpjfLrGuZewxz5D7fRoP9aX7RAWVb5i0KfBoN9pfxLplGi97fRsT603ih_7dB_HybIBHybdqwzMmGibrAt6nBMjsa5je2bpnMmBimVMu0YJlf-mRMLq8y6aepWsj4NiqEfhsVur_NtIxykmHqsEw7lrnbMD00y8j1vs2MltnNMEMLGd9GYv7TTLXhfBsBwKdZWlD4Nma_ylreMmqj-zQ7JsvUYpmRLaOFm09zSvt3c50q76VZ5k84tV1bV0r4NjanVsnx2_xBbT2ql_Db9GuZX1jzMkxClhqmTMv8CadW0fjb2F3ev3DqZJleLWNy6hqXZfawjN3r8kv_eLBMOZYRZnyaXk3To2GGmrm_jVbPPs1vtfVomX-ONbdlGbu2rsaxb_NL5T0Z5hc-_geM-xdOLTH_aa4m6tsk02hIvgz01zRqq_02KsF9Gu-WZdQA8m1URvs2or-fJuC2hlGJ9dvYfHwXw9iMOznTqEz6bf6Ej4dpGRVvv80_xrjLGJYRWfw0v7D1Ei0j6vxpfuHjNuMewTJq8fg03VfL2GxdLdffZg3DDLnAt9GNf5oZrmVIDoZRk923OcMwSzLy29xgmF_4uATMtznJMMcPy6jE8GlEzw1T_L-Z4PL6W8fM_2RassyfMH0tPn-bP6me_3N7QdXL_22is4ytA2ymr9ajb3O6YTKpyDDDNCKa38besal61rex93PeaZhfuLy52_OPuLzN1m8zzC_7Oc0a9y-7PUX4vo29F1Su92l-4fI2W5_VMjaX_4Pdnut0w_zCx-Ug30Yi89uozerbbGeYX3aZqgnr29i7TLW56NP8Ulu3utrdPe3beLVYfhusZbSw_W3sXaapWcbeg2qqhJBNU49lzH2kv-gACadvgxT8Nsl3y4jCfhttGPw2do-Nlki-jfp3v422H3wbWyWEZRlTBxSVsj-NGjANY1btW3OW-WWX6TFMj8UyokOfZpRlmREtY-8j1fbJT6OMZRi7510NPp9GPcGGWdkwv3H5YJijVtdvowWFbyMB823-g9-rSfGXXpcSLfMHXP6PznWxd5naHfEqk34buy7_j_HxqEz3aVI6lhFP-TbvAl_mj7j8n7B1CcVvIyLybeyzWUwu_xsfT5axd5meYhmby8t9vo3d1W5y-S6X_zS_cHmtoHyaP-HjU43-n-YXPi4B823MXaYqs3ybX7i8feqLAvHb2DrAZvqSkZ_mBG8ZWweYTP9209g7VHO1zCqG-YWPa_vktxEh-DS_VN7V4vFt9rWMWgA-jbYtGUab0T7N_1fGbfat_xHjbpbZyTBVQ_JtdADPt1nJML9U3u2udtUev824hvmlX0UE99vY1fN6LWPy8alS9repzTJ29dzeZQqN-ja_nM2ix_o2Zm39P09u-Q-jze_fRts8vo2a9T_NVfvPfxudS6gSumlstv4njPuXHapm5V1p7NP8c7X1X_ag_nN83K6tK0t-G5ute9P8X3F5u_JuM32V_T_N_9NzFu3Ku91F8wdsvWup4tP8UnlXp8232cEwS4elfptf2PqwjH0mjM24f-k9_4Pa-mt8_zJHIf5tbE79R-csJsu89PBpbD5u99jYJziqIfvT_MLl7c70NC1j8vFfzko0GXds1zD_JOMOlvkHGbdZ477JML8wbvuMRrvGbZ-zqGOBvs0fVcCjZeayjM3W5XrfRhzr29hsvRfL_MkZjXKubyP3-TRLAfFtzK72X7j8TIYRRhtGy2d_meviHsXPMesqJbh9b7v5nrBjgtiSWGuH48AnwqkhnTpa3bnG6cPRlMeAht_ltFh7b2v5GWvmD6n51OK-88bZ50FGnD10zAQXWnvjpyUM0piv5wgbUsn5aNjKirC1Mnseo4Yc7ikuxljacru11EYLa5xRRkihrJtLc7nkFk6o5y43quurLBfD5HLXd4hSWFw6xKMWwnp6KXqkcf0Njovzr7Gm04PffedRdWBsnb3VwzMmH-9MaZTb4hw1rtNWav2s0OueXCX7lTYcIobbTopx59XPvQQL1K_FM6GAxd97dutp9QTJ6eHm4GbBDWLZxNzk2Va-HqDriw_uubz3DAiPWGtnJnSnZ-S15zk7XbdEHVOata6aoPqMKAQ4trN5Qq6VAPKZV0h1nwNe7KRms8ZIOODyjlLznrfWUjWMtyfdVw5tnTEDuYeYyxrOewYXjwzQvLl7pnWfltdYTueMMkIt6mSCWermqdIe66yEd9SWOs7D_V6Ga-3BFKtWy-ylsvmynTqDnZ6_3DL8KTwyM790Ut6YI-US-Yee-yyXq_PfdOJhLE64t5aMejyo3hbmI9KFhwkuRMalPbeN85T4ZvqEkVy5I7r4iPO4vdZbfD5rpH67jt2IK_U40ymMxIBNJGYs8Qc1IbWcasfNt1eRbN-fG7-IpN52yHnM086MObuFO6fI0-YQ_OKPtYVwo7_cy_35rD6BfzJajDR5rZ9DtPX1PpYGjh9vuIxbr55_XzME5knuc_PmS-tqvR934H8EIwLbB8XQZMxPDr6NwuXPihsBOFPEm1sce7fFnZGSCpEez2qr3B0J8DhrgbVNsO45sAt3MD6dCCtj-jhch7SH4GoqJbYYDlcnAHPvYfjiC9_Hs-Mznufini4js0vJ3rcFEjCds_PBo7NcYoabADMOMb8L8zQZc8CjTYJprFoAld5O4N1xpDvyiDD3EJuePNeU_NylX7jRhUqeEWYhonLTFwABTG8FNgi93kKesb_pXsTS3DxVTEDnBLvc5Ivhk23nPQ65drd4sYyi91OCDkiLSZmUyO_v2RZAwhOjnApjkObguhW_Wq2Nmx4wro1QDPyDX37H4MGonIEfLXfGfIg7wiKiGPBexjlzlxNHWLPgJ_LJ54kvytQnOx6anb1LzK0M0GP3TqiGfFclsBBaK8zp7vOmF2WOQAO8iJNZ3d2TW6jPE18wPRfdKwVCjXeDimo_JRDCAKxvYE7GxAlC9DpUsoAfQycC6NVNCLb36mq5hvfq4oqpHCDwvRoYVAbzADlhtfuuzPiDXhJ2wBjXiang09w1cBPje9VxHfecfw_GrBacd_fIqOI0cXfHoEce5r1v157rQ_53efw45vfZ5k4bLyTJKVEyBU2naGR-hPW6DX0W9AQu9Oq78nv1ryu_2X9h-l71CbAkWtq62n_-rpwmX7WZrlP9Lbs-jl_F5QkhXbYd3wjEw4Unj7TmxocnkcfH-wVc75wLBCY2a0yLHHnzOOEQqU0lnVn5d3fjiXcnrjYWrq_dohsUGN3Fy1sIxhwAzXF_PPZEryyMn4OAt5O71-mCSmAHp7k53xq2I5_GLcevkVRyA8HC9fFmstDo_uFVGx0fXmtVks1JYYLy4PudfbQOzhOqChG4L6DhyR8RrMX7gJwGojSmPzoQNw-S_yvK8PGHepdonc8JPcjCGAOrDb6R3GHwA5l-gghtZjhD1hahV5Uhmw-8gaGtuRIQ4AnTqak9cemZPIm7lg61AF7cnjgTER8F96XMAn5BDYhI_pMhg41JiBvmUNvLWy336DUTjBOhGNrcGrAWV4RFRFy5gh_MthgCUxTCSwQl-tJz4bVzWsEByGykcj7e8vAEHmkqN1ICA_ozEHVfUksS3DMX3RHnhC4850XeYfT6C5y_wg-8vNUXUOmF2kPMF2WRBN5eqL1s_-Lj-ThTWSZZPO8yBszuhYGg9H0HWRtEa0LTjqwNJMXygo4HDPUh5jqRiytbPU748P4hEigNKSEZ7ZdTJlFZfrKBLsW1fPK7jVEcEwzZj1o0wOkiodOArzRzrIBS2uERzfcc3JbGeE8o3cHhmcIF1wN34G6kNjxkrw3tYhiFphAufe_xQG_sAwY1mbXTYEc8ukjV37Dupd7HPF4ieJDx0OIHKP4bke4-aDW51F9A8cJKnMYPkgsJnPREAk7g6z3N41w5QtHiTZekfo8WUGCuSYdPHxx3MwB4Vwfq7jq3wdtqdqlDbvLk1rgLkIR59cQELoRTAUdbsp5bBSEZBIYC9wikjg0-xVBTd-Ldla8oZO2Kf59CMpue_5YJ5fJiB8rGcESIL-OgAVz4YLvMAlSu4riJSYQ-FngHFDGS_wKxXO4iaLc4SYLf4Ddc8kAVB4pzwEqlLDs0vIHw7pIJLxkTFgNTB5oeN2FaAYG8oUwppNzgu74GuMVNDz5PST0D7C-Q-uzMMwktt-Yr_Dot2CoUlkSXk0AKXOJbITdwxhUFaLhYxRNKG4l5woccMoOvdGRhKG6uzR-mk2iFDwPRm9GvnRw3AzMcYGYprSG3gP5XbQIuUGuo_SZIk3cgX_s5FwfcyAiTe5brIA0uBg9ggjaB17mpwpDhRkAxb5y8s9bTJhSFIMLlAICJnCaXZ6gXaXjgofGueSF5jn8GjUipDg7WXN-h7i3pBTQqQ4HrgBCJAg_WKYegAIiQlVw3WMpz5krggFSRESb1bK1QDCgWLB7qEiAhJAsABibPPBTBeSLtRBV3JTsOxGOFnJhHvKoTxfA2KJEyAvpqhjQQc2BGhjbvxXcXRgRyp3EQKkHBQumlw4t28BBxQkGOduvazHPAf5vU3mESD7mMp8jkfc8XhqvMQ-bm1m8j8Pg6ePMhw5QMc2KC8YuMXJ1u8S0DsQBt6aCV8CWQR_J1DSWpchRxgJ6IYB9hxqzHS9igIzxfiAzwhekapMh7LnIOJpyAR_AfsD18Gb4_wWpkFbKDcYApZmB6I3gi6SBp45F4YCUa4fCPQeuXHxiLRpg2NY2eHc7l0bSRDJ6cmQ2wCgIWRGEdwdP0yuW_PPYm1jRSC_-H5foeE8NP6uykrjAdQwtnR4vnAkbCMN5FIT0jSJuK-_I-BOck1UZQfacFPqDuTi7uodTUvOBUfBSAmURJxyUHsAttFelNaHNG9zmwohK1U2d4QvvgYm4HBpgBS8ddHvbqd4zA18x7qzBBXdLy58Gd9Y4H4UYAG8ygksYvo4eGl8Zq5cAbIKV8lyQHVNcDYYQLEMqEQWigpOAY0InORNfCc0ECgh_FRy6beC7qdlTSWEClkXHxI9KVB6LEcweznAb5AVkASlR8b-mjJFbk30k6QlQzzQhl7bbdzyddIhESx1LNUm7Ry9WnIpnnjIuojRlXEgTgEoEPks_vIHv_uOOtMJ3uxbHkk88d8S8UD3KmPneEfRDvuqFISgN2cCa-43Zx7wRZQ8FvAhhkzPCknSUPeSbwF0VKVEZCV8l-EkKQbE8iwat5ZFApHGADuAI_E74dS3NJzqJf-GDGu4CrStoi1bJKB7cCUUUMtnWEPkQLjUfKjeO-GsvkzhvySTUOfzTqwhz8Ba2GZK8A7MVD8aF3yqxyLM7l0ZTkSVH6xfDkn1_eKBp59CTAX7ladoF8dWOEE01JKf5KEMhPUJmFcUnaU6wOM_KjdhvpVlDbTM3V3lz8ZwU4mbgrKE7SAOZUN-HZoFc9QFjgMWCONufwTugwHuLJFEBfa_BjqXmYJ4yfsAppEgLcMYiDbINdHwKQbLnVEH_JX6QVAs0z7szRPoHUBpb0AQNFinGtduFYmVEoOldjknMAWJCMRNcjEAlvnE39qFLUKN4nfCBlQUUaImJ2clNuu8InYnmp3Gf0rFdVAG_vjDqQhYhqF76DqCWXk7CT5KEOzZWcJ2VstHYr_BWwOHxlFzvNkLIIXYOWkI5vghpkSHcqMKE0crsIxdn1u3axkAagN6RE4hW6WtI4ZDkIloYDpXpxeaTuFvL7MCB15cBGysFDCtN4yJO-qEJXyFidDOW69H5MYhBL2c0pHSx5PZJCuNihClx2tVD8EnfJqhkNNaCiFriOsIzI7JX0tVTXQuoA5KpWkW4dlBXSoPU1wmv7llTT4EuICsC7eRebtFCvKv83GKLUlaIMgUaKJa0EUhqSSVpugUrc74R-DSkCd0YNjwMHfN6JNEcxy8ydT8QKAo3kQARCqKTTAbYo6krSyEXIxz97wmqqmc9zI7Fp5ZNxZv48fJP0SugRP-gMSHjWgSGZCL49aH6I_Cz0qLhrrwliRtgBHrBrVPLCj_CMLgGKUiCJkOuhj_IxJBQK8ehQv8548C2kPOboOVcHbpUH8V8AbuDWBElSOYKcQy45iqBLEmCE43LkjLIlnjaIgTCKXgN7pVIILAQuE8QzgriIH3ga0d1eoj_oi6KjMOFDikoHBofWToE0rbr4vAKEO4E4oQ2IR2a1N3gE8qa4EV6KPlo7e7m7qHQsdN716UVSVT4N4nQWrAgW0tFtHSrtqoe4duQ801gTM5Am_gHbBSQgcLcpjy2S1CYIYkczIBVIOZDhK6UMRYtk53LhYSrdueRQatyDV06DwRxu7nSV9ztTNHQmNg-mwg5InAga4pRI4mk76Q29X14XUsFryJmaD3jgEjXxi2jhw6CbTh9cMFHy-2aoRLETdHllnc5x9XQ4GUyP5EzgoZdARjzvBfVrNOWiwi1cloHQbON9nemtW0XNxLCAZhGaUBLIhV5CyC2yLSC0-Ro9hg60qfq9sgt10mgTJlAURLDuEuBDPqDbmkcZ1erJ40iJ1UNoknAqF6DgnbQG1FVasQSUpNiJSppzbFyWLN-9WoGFv2VqAZTM0hR_ZFMlLOb5qmoKYk8GFLRUJRo5ppjtE-aPV2ZuVqPVxzuRpU8mUWpDXAoAjI4HJ1gRe57xdPrfo4Q3UUXXC8rxdoQkk4SqbXUq-ItquXcE3gioXwAAHIeRZQYIbLvKFdpegCLSIaDMxoE-IPqdOikYGaQV0BUb34B3I4DFVTNDyeCK4zEgRHuKnW9EZU4kR9LjXtUQtPEIR14hqN55kYf8PyFGbmwgPaN73VtXSSBxrK2QR0lDmlk9lcORISRo063lEpTRIi3Hl7LAwKxjhXHhjpIf5InlRdj0r0AVkAUkdfFHRERVRZjX_EUtIDCk_lGRc70DJZnRV5sLmn-nktAmkjok-UQ_m6gIVALeCUJvFd_xDHALhl9egQUidKUSwQWn1QYCgjn30HVkRDm3Eg2hFfj2RYrwkGBO5aaSR_-QnDapXD6erwQiqekgcSo5Hoaj9LQI1tDgOFmVZAWNCnVw8oGsJIuATchKEi9EpRxRoMxM8ToCAjapMuxRqtKBqXi1MhzedaEGUmOE0311_xaCC0o8yu6i1MAM1BoyxhU8Id6htNzEgIKvE_Frx5X4v7Weog1yYq8gZcTBmskooSjwswzNRcFx-QTfBvGLOyCDsEk_BIP6JV1ChLTwiKu2A5NmBtCtfJCYgxATOny5sAu-V_UjoAinoQkmgxcQOmm1DvAEWkQsdDAR5BdmAtyoahIQgLBN8ihySlr_lT4jvohIkVcuMJQhUUjMdbTeAPCLzRFeIHt_mFjvbVMJVwVnnDSRn9BpTMEEupgDQI3IQb7DK7dC4ADEW5X8MSP4Vy-UAP2aeBJI-PPiGxklhnGTc1ZKBxjE3aDdf3msSN95HkuWusiipnXDVxxUEft_8FiyA3SvNoXu1YErcQLXMK-11R8uj-UfI6AMoUNKBS-ujoa40qMVt54FkEOWkNwCfn20GpkCQ7zhiJCHQI5sA9fbjfEdYDKBT6Lr3A7jc9TLA2diopmrqdYd6KPm4ME12iXjxMzE1oCEUwHp0XXclKiyUNlDYI4KNForzAJVUo82_v149magNAMdJ9BKJI6PjAOMMzcBv8SLYNoE6RSPRqL0Cb9CQTOH7mc9hiCuR7K-8_2MEdoBWQkgpAiFk2bMAMeKRxlhQGNvQS4zpOT5_vihV1qqrzlexW54INLy8BKJlPthEGAmh3BncqqCDxh3upl3DA4JE0jsUK0bmQKVVgHm1X6WdoFWl1DY-aVFvpqkqNUcXCNvsByM5_r7fS8zuzv8ZGkVGNpIcphA4hoqOTatdPn7GCLqXCtSPAySQ2s1BVK4js75Qo3DKjpknWQGi286FRyB5MijsGetkZCQF1hIAOj2SVnIFtwgo8fhoBL_HQJMlluqX06AmMzToRtQBp0u1xQYS5UQVT5x9j7QVoFUVLvOSNriteQFhQyCHtUAuyI5wJDxIpI2DBdnA3qRZnz0yA-1gA-5gQB2VfBmh0loxe5eUTrycNBz8KXv9HyHrgH_Ub6nuhYGjEs0PvD9V-zmHIJTlWSx4wMBgdDFB0MpBNVn0bsqbgdUGP6emKX9jkLTdscj6V9U-YDMw3WGV6ImxLnyeWd2Zjh17lxXxIU7yLD8t34dUSV64KtLcYsRFRLHE-OQWPijw5MnCRUVQjJ8-32RQgXC5p-8zfg2Yx832dLnLuIGwqvNpCGNB5wbx4X6v_QJWMz2kibZBgqmBRxJyZ_Mech1QBX0j8AqoDaeHqb0qH5K52FOqDt6Pl1E0pCZuDDsiufF0cjvQhokRwnhMhib6L_klKzRPwzY0bIPkY4AwCs9pCRrXfUHbqAxPBWu7lJ5-8MX3j9FD7RP4OELNxsetMipO488BMrIEy4ByuYDO-adUSWZf8HNkr5bHobsFlQLCYEnExFD1FIgQ14RmujduhxhWLQwg45zbTdSlENxQUx7nqQMB1tXOoMHefXw6cczwKnIh3BmYnbOed18Z62CqQl0bWA7ErUR8WSU5ZNHI3FX4zUfXyZGxUS8axHiCNkEcsOvpFWZOtQeLp6Ug8mXvfUxT2C8IcReK-J1ZaQQ-gsxg8xmXKCjIz7lcW5Am5JvKhlKteiNyudxgTUwfan-FafWsopD7TVxeFiZ3-pb6fMKP7mfw5CmLHmrYgpRCetVjyl4BJKRBwhOtbNz5-QyUqKasXlMVVFwkIBI0qK1Cojq-Dj5IHJ4pAKEAxKkfOS7SAp0UIVHqbDx2kDQ0Um1M0-8BxwDqoTLkyY9KKz2ioZjkimzx2cuIEzyFb5D_fkDM1HgFngLuW8EJX6FXFUPBfANb4cHESxOA45D1kUyUiVl4Z8dER3uRgvj_1mM3Us-EZ0eODhak6naDQJMvAVg2Id-Jg5sTlqSA1q5w3LfT3WT0a6cQQeHTpWuCFKeoHd1AuxOlkiqmAxolL9HXQsgUMADEH7AeOpQwaYy515ah9tlcheJQeORHHMZScBwVMjgVAsS-QVXjZPgkdJGBjZBgHYAamkClyalX7ipakkx3Qj_0B6vAIkpBZE6Ia9wh_3o0UamrLkzoEZeLoGZJgtcOBIcQiy7Vq39ES7nHXfXt-Caj75DHvyrySO9RbPyUR8WAp-Q6FFEy5M-uTqS2asAzsAUh-NGFfP0O8i8D8YiWtYnX3e0pwRVnbVs3XESYBmmQ_paeQW9Af-AJpOS1AE1N3So4L9awIFHcbchVqYgHS2aLNEY5msVKQc-Aj1FwUdyS1YuhZHCySXTBiT1EqnocAg_minrU1ConhFlymLETL5rdkRBPBvCMyE4vhF4pErYIgqQQefCUK8BwpL1mzqWYoW8oRaRQaAOood0UjpvhVsl1XRhR6hqhF1Cmg39J4luJ1L6QNHgYDoh4o3VgpribeKtRSpVxSUVMUEEp5XC3o_mSDkVSSm1WD2BI5qmXIU7c5dLXsR0qubo9JMmZBqxJZfjlSaBK8AHiQdyWTzismpt07IH3BDPIky5KONWBmpDJxwyLzqHYh1d9hDiKJ9MpuDPOSNokUg4VVWJEP40oDs8H2SgMWNDy6pe7BnZ7BiU5mpQuxl0q2YRj7coihYj3eOBUK-qxpbOUABpZK6rJgW1iC3wyKsFQXUDEls4z5s6xA7KJOQCHpkM9CnUDQKpFWwUl2pBCdIKCcILYMhMLtx1qkwveGu3o4Y2-R3xvxXAr3hyTvKnx_H8VAv4SUuHkw_tH2dltipPclp6jql6UHneiWhQ1fFCvYfKl3CU8bxT9YR_d9EJXMGQGP0G1hFxjAmJF41LSDyP_ctPk2AQiDqqSojfXnUzEQ5ZKi-rSWFo6Z00gX6A0HQcC8ieUGD17sFqmUjSfkpVtPMcEA63ho-rReVKN4CcBzqTtl6EZ6nYHuVmBM7BV53yLCJLPxA6BOhCAbJaWGg0ph7vAWdw_4r3AGiwAylMnocvyXuMqW9v_CkMnWJIPj0_LaBaq1Apk8wDYPBS0cK5VsLhXQwy5JTUcGOC86zXMhYeHcVRmvYsqBE4JQIN1r29-pm0EtP0i7EQfhxgKNDURbm1IJJJrXz3S6lHnS9oyaZjevTgTWfD8zHcc6D3t8rXqn8c3OSKvCF-YAQQ9viSaxyuqPUuRGl5ADxL3OFwEKXwr5QKR_FbC5FaEDtjQS6J6K6uL0nxE5uaCZC6UXN03mnsyB3STc8oaDTMuar8hEpUdf3MA-mhMN4dP2FG8A48YYN3ELDseL-YGTGQ1V8dK0qE2CTXV7RP9dqUD8vyJHbGZpI9R86BwIud5FURXkTRUVcjg6Y0z91VmDiy8jyegmhBT3Sl-qjQRwbtBOSg93MlREjAXcNZNqpgD9LQvKVE1RYIT9RcT0n1axV0GOlVRngctKGyYZmvFwN0CeK2cAncqnDb6T5yjc4sSYUQCPLgKhBJEBlidAG4kWAJ-l1dhQOKp-uwfv2o21IpCURGv7WDFMaTUei8kDyCpb_9eGizrDVl7l5dPfBetalA8hNi4OoHVxGGMNODXJPKIBO9CkqeulstvXoyUsSrVUxCODLIoxMIRQ0rZEoeti_C6YACjNLZKvchfglI_yq6F4nC7MLM6gt7_9b5wAESd1QJhFtWWDMjQArwzNMSHF3cFh5N7lpalus4Yno-CUrhl8lHBlRr2l0LrhpJYA3pUYiJDM9MXSEGELQNxdGjqObeGEdoV4JT-93UccxwuQiNg8NuLrOSGG3u8HI8ADhW7yU8jnu4PoLOMGk49ILGOgbCzaJeYVBdTb0QTmj2VnkFOh7URuojVAxgnJDjpaYRLQeoLfOmo1XPrQKGOh4iCmnBjpDjfEeRpqmQJPIT8kjZUoCTd5Uy10-LMj6AEC6Wh1ae1-v4kpR1hFtn4OTLTb_jBP3kWlD6LM0BASV7dB1ACwboJCC06sNPZfWipg6vYvMiVoaqUpIKXE5dbzg5odcRebD3OYjJDoFSyyhqpKmdI5GEyT5w3q0Gk1kThK5ARcE-rSpqEQasFRoA0RJrCQIDPyVZJ_XYJfFf2DbfR0AowV2EO3kDTwp3qgkVb0Zkc5_aF6iGmADGgFwwUg_LWDvhzXIrdetAsnQcvHqouFNCFYACEoo6UOBeS_GArOQlsOySvGEq6YDZAM9-mguNwdwSVB3oU9fPhBV1sZCtU5aIvk54haO68FSfmkch-fezT4QWeQaMEU6HGLeqS-pZDOr8CkS3aALP9GAK_IF4ZCiPez8P5TUxlwlzjXnAv4l7OP5bSuO7Z61lO9WaxQHOlc6uPiDvGQEmXquZZPyIqxF7DOV7yyUEqk7_GjjfVG8bUC9-IEC-B7DlGxhLZlvdO2hSp04rnfQfin4HHU1ctIkUBV2uSmNHv1lT1bKkmOZeey6kMRAJBDlgAXIFtUFKGsg0LVgSLXmoLUrOhXzWCo-HG0PfKp8gH8LzQSpoMxmCwYQwarMD8a7WLgg1aktt2c8T8Vj-cFVKKJAWLWpp84JkJeqHrIg7FBJkhd1ouwHedpiOCX1JquJs9X6g0tyF5CqFZaJH37cQ1vB89YWg6apWiriZtqVdABtAAwnCXMFpm8R_4VWJCfyPCK9H-edm_fom6qckr5VwvBi6o1UC2OeGTWwcQNVQAjICGxMuuNXiKQZKyCPPVW9TdyuBE9SAiftpdwbTwMAk-Kj0thojQNYtchuVpySC1FAIrIJ_RNfDueXe7CeVYSKoygW1hhVDFe4gOb3KYuqknjXgB2rpBlYn8ufWBo-ACmf1jhIG8NSuBma-EkfNZQXSzdJplHg2VIVwT6qeS_hI2ME2UXZaWzsJaIdgE6Z7kLrQFIRGXd5teAzvQt7W7dSFinbSrhKnashAuRaVVCPuEoEfj3uvi5B0IkUjqBzDMOkX80gb8nbESlJ9HeLp3vYAHOyK9CUGdWy19Dc4qCrZ0LyrZg0kmlr3SMGMZ1VzpdsMxTzQrbjjZa6jGoYQY-9cjSbyeAKonNCAnmBR687Rvqek7hoF1PPTv1x0gvZIrK1adnzbfNAGMAhxx-7-8k75plZiiRA5ZoU5xVWIzyAXuqKdDPjzFW2g9XtB0SJJrmn5B90wpMFaJde85sZAKoZt9gravZ_70sGUuBBzp8VrUu9QD8pBu7Ws0tcBzxBu6DvVI4JOCKjaK4JTZyQ6UnaIZB7JLa2moaxJO6WH6bVTR41EcBa4aEGpIxJj5cn6fGdfX8gaKMqldwtB7e9a1WIwhVbQWJJhPq-FSvuTeNS8dbxYAphCELIwOQgQJnhCKBlb5-tF01XRkTALijBP7bpYkxuBJMp5e-kAx81ac33FfvKGfllAa0HqeRhoT7CUJD7aUvEB7XoI-ADOa52YrIr-A2E7tHhpy4oqi0LqmNVD5-F3e-i36olnzYFT8Vd7cpUeIm4JIOlHVV8T-2xIa4Y26dvcVK2PASKiQY8UIOrcI-6C4lDb_tViPfoIX0fUqKFMDaFog6DyBuQKJEFxvdBgCnSESlGbNelkKL-tEKQz1XeWtYntkA8JLagW1LoiFMm5xBm3BdPTuljTlgJPFPJN5fU9aSlod2ahbS0jOjHOAmHVlb3aI3AEhhV-51S_Z9wCfgf8oEYGEZzVkrCidBYBnnBVBHVMaGAeDbxbUjTq5PvhKnoF4nlhnER2kXQjFoAcmIhYZwOYCBm1kMNf0Ksb3wRbAfDHCdTLRlYTpvRQNI16-jR1J0gf0gOJHGqgBV9VKQmMy2Q4UaSwlQaOkiw3dwjTGLzaK8FMhr1pn0o-3HBW9c9vtMDRZlU4KplpqFNxIaOcfooGFyRtdTW1XhWfYDxwTaTB2ZACeCThyBXj3KoA8OxQO6jcgvkelSjAL6edI_OS517LMwqq547Uay4A7V1bCCCoSduvFEsJNqeE67Ttk88-bQ3V51raQVG6ylTkvSFB5GKChoKAAeRuIBt5LWkzVOtw1XE1kjHJ7zJvEJ1dOEBdqM2R31csHWACOVRTPS4t1YsuEKplLbNtYJEYdW8vy-XOVBZROd4TXVltl1eNbgwGqWA8GMmv1-atOGm7AvkXVGcO8AavbQHgxkDG_htu4G9r6TEhINVlFPyGAMGwRpJLCjcceULL1eJ10FeRee2nIzJ1ikB30D-irMrxDyGjzakqcqk_XhvJh9ry8-tKQXBy7dAAX_VrOPC5-y4tCXkh7ZDvYD_aJ4FKxkshsIsbVu-kblURrABDiU9VV_TTFyJOYII2XgGOarbi_dq-tUNQv3t1WtYhoZ5VFc8kCQCDi90M49Z5aT6rs0lR6MtRNNfgxp1aw_cidAl5rQ1Ja7WoW85ymkikuE2AkLPgpQg7oOoyRlHd7eQIEi6ZDrK7fWfCHjOWv1Q18q8K3gUAL77NH3W-S0E1kCS6NfVcn6zNhkDZ2_ZH_m8kEZShAJnnf59N0k6p9inkhlwQAeKEUEeyMFR-qEsfokyO1NaBBqvWYitgMTrkYalDcr4Oi3i0KzYOdUzBRGFUSOgyRG54Q3E_y-Eh-JfMcRgCMAd5LKmjaI8IV1AjFeGN63DPWlpBhdeEx7_OJkZO8csVYVpEFi6mPn7xv5RgRx2qpMM5z8-o4Qeq2xdGkzyhNpGqcuaEKGqtAMYvGnmCdh95nECNZzAqdaNkqEvzVV0v6CBSM_G5E_kYkfH2usKbeCtD5xZ3XLmRK2-Oumh_B_t53lZwAJE2bmdq086cLhGBV23aoj3alagiR5FshQperwXAScoA1rnX_GY1gDJi5_BptQZWuIiQAX2XtCSuVgcUKqqSnArQqE3oEPfqnoe3QXAnLARhoC6KSizBEQ7YkdWg5wRTQ2ghJsmwZDWVLJV4o3rowtFGDUTT0va1ftYq0tJFHeUMD3SkFxXvvFpU8FldUY2ckGz1RjDuaEG1uqIRtYUPqqleATXTaBezegBxt6084JBSFXqBJpgE_BC0wn-RUkhTlCK0_zEWQLTIqdV6SwoiNoA8hGVLcmHyAvQK9ox8q0drqV2AMOSbavpiELYSIP6sqj44X9R0QvTNi7toQ7RL6NmRQWj1PuB7-uEl2CGO9uZD-1rQWLALYKzrKHcwVDWAg1pTh02GB5DYBYPcYAVOFKFvJMmdaKLXI60NXusVsVG4ym6b_JDQFYpfwpNBfR0nGkn0FKLnitrATEeeQY32GVGydP4kwQvD0g47wC5wk1kbOphBkITZOyoPpZUfLD0YgYMQXepcR8qUsF4bFzKtiAHlhwwdUipFr0XPo5VN9a1DKkitxLeqdEvV-05MVOx7vao4xYDknFBBKCC8ZjAfOnA3QHcZkUV6iEA6Oo-BkLQb2sWiHYToJtxCO-1UlwE_rnoVdB6Ek-O-IEGLxvCgr-omG9SYjArOvOjBg9vwTH3XQl_SQh4JUq0yMK4KB9HuPgjP0D4SgTf8L6LJyN4paDuC-vgKX1xUP4M4AARkvauNHfWho3qdRYJ0eIa2hcGB-cYu-YZ85D1aMdQdOv30hlZF328hq9DOQBD1UAkeXh4hRMpoIOY3AwvVQ9e5B-2aR7y8OqlKHD3CDvlfElLdT0AAC7MdxgPH2NNpW6kWx08ZsWgbtOKF0LguqC-JKxUtQ3MBVKqWw0jDjazRIEpZaq5LTKjfEM6HSxDz2neOm2gZQwejgLhkQeRNLv25oxZZga4CUiHh8UzEzsuhmrGhUt5-WNLEJBwwq20nUxIutweCV9sH1drYlMv6z5uVG5-LvlyrdaT4IpRBh68Jx18eLMCzqEbu79VKOin_i58Nb4-AOveWDmN4n8VHePKXrKt2rAb_ane7vtha2hzPmxGcL2F4cSU85L6W8IfPkDGd94DEvdpEoUKbDkQ4QQdIhPdFeDusZ6kXLDEtQB4CEi6EiFL7hVT1IPclQmqLIF7c3DWdXSDSTeoCPNRiyqDWDUNES09t6Ewvr82EVtiiR0L7CDnOZGJ13vUNv0LVyJWHNmhqQzu8T72Qp2dIp1IHr2Vt4iBfazf-gJLC_W8oOmwAdJD8R1rDazcEMOqnYrSdIym14FKE2YE-Zcg5ID3eb0yWjhds6UMSMtIHHtDVcQ5ZT2-9LEadX6SSCSyEMTnMA181tFo-1SGngpQOWdhZRxmoGYd3jrkIWCYMJhtJLVqAb047Ck9DH_JIag-PQ-23vL9LYPFOcNI_9q-jHSISBKqiGNMSLU9D3lHSW9qhoIMxxgw6KyKmK32QtKsYYClHjRn3nRdD_gIGRk4bBwQjolaXG6muSZ6Sj4qakvUTodfhV-GSmnEMQB6YaWLr2-vYCDwEtlTUHUZKQ0LvoKZARlaKMW0FoO6N0dBirIOejNzW0E7S5bX-2JJWjVXgIBd16EOrou6oXO2OrCeoHFtmJXWojxRF7jKIcOHXWqwGyBcJD2Kj7DZQvA2fg5truQouAcNx6smc2tJSRVrUpOlUjiEGCToUjc5K1ZLk2XovgoDAb5K5pKyWGNCB6gtaVRRUgJYAT9XWEm4payEtkhLFwKAFt2pLhnZiaLlrExhaVCMLxbC1owE52NS-j2JH_gVt7OZGTkRcuni5AXeYEV17vNK4VlCJTKeGWe0PYRgF8iVkEZTaTs1k14mOISDSVdVKBUGtJSITyVVV-95gph56krV1WBt1GDowMQ71xnd1cvCclYzKDHT4ja4MwfLCBfDwaDmUvKQhaIoRYN2DBgiQmV91RV3zSccCBDV_qu-b2eaqQPXRDtGmHTncdIuzTfIEENxnzae8X3EKEMfHYxkeKA-Ct0FcG0AZa0YU6vgQcgrqFX0lH5k6nwGaGEPqsevnLsYi-nGSVjW8-FQYR_ve9Zt5KEDVi48jOynzaMuMI0ShJDwIHCerPKf18Z89DBPIX-9hvMiL17MTh-2Cujx0m2opQ_tk4q1Hf5VISGckUQAK6qMeBK1Zq_VPjWW5Sxei9PEjyXqtl8BuJTx71lb4rdVqfCZudW2odsv1GeytIzCONu_B7ZQpmT90OpQ9vYZ5Mrc2SXX1g6hD4U2tMroK9nig5tdrmZxB3lpOO-lNLawIvNemlqud-g4_7c-pc5paNINbKb6umm20w_-oI5jbrlwE5qEDKPq4fBA6rx61A8Uq6iSp6siF9GvvziacSBpBi2pOnW86KQCgwsAdknZ9wjihBngzBB5SjbxS8xCxDyiMoDPAyBgEPqk5alunzh9idI7W-stgkpcOg3ntUEdNJpdxOznw_VsFDdVT8b396hv6NUDuaPlKCiSVVPEzdfEjZpDPOFQV6dWxCwHE6zDnqN0KPI0a7sgyWdtIK2IFCFOP4X2n4KrK8wCCZwbjUEba43mW9hotifJTf45YCV2VFGaVzFx0uolaN_fzezSACiDwRR5SSzHw_5smqYq_9sY94gIb4UHe055zkBM62WCIWVvi-XtYi5fW2D8ABUSvBzxJeyRJHtpNgo8SmGs-NOOxtMdwuPfTjiRRZGlk6H6-Qx2QMC0fy7sUqH3ze1X7Paf6hhB6BQ7sYG_vehCvrDZinn0mOdDQkYNCb32sVaYS_0YKwmsCWryh1AlUWDeDry4Fxnq09zGCKmvNO_WKMBqiY-defRSHQiJpHxPTBX9Wz9GYOq0W9GraIlbJDDokGGoNrvFHlZ5JglE7CO64UyuDmhTiW1ujsna36awM6Op5y_HulJJUwwvlNSVv7QzQzpmrTQGkce2VRZ-QKM4L2O3f0QVa7pA-e7cGgYDU6jxHtYYwQxDJtZFYD1C0p-c1EyyR6L212jxRB06N_OdfANXV9qmTGRGU-KNObRnISSXChGcC71W1dJLHgstnjZB2-xf9cG3Vxg-8APwnXHWSis7XYgrcz75apY-ihS0wcahrgGD2UQtJVb3ra25tywATmWF0H_kBUnbh9fo5bLVB8i5IfXDQYmWjpg6FqFL-UW8gwoUxrPqBRgBmQnlASacdWDoCCoVwthIEZGEJdNEa_Qisb1bvPUGkXgJorZZlp9aD6lY_QtCWJVxw-TK0L0LbDf5ys91SBoLRDML251d_edNLNtr61h4IPpd6CAfEgE7Kte9Vlafaf3wWpLnhzaranPuPO-oHrYt60LQRufuhBAtYqNw1xaxSfBmx6-enkYJH_LbiRajI6eHIXWUCqPeo3DA0HBZAcuELMgkvMvQ4Q-0o5Cn1ruU0nHAtIAURiSwA2FVtxzevytcBRKiQUR1tocYWkA8Wi6LDiWdXW8fb7ZsmRBedfNRPxYAyJMySml3gxwS0zvG4BCtJHy67JZammhd0UAZsjlS-SFqSlxcoDitvbQrQNt-CHtfxK_gBAk5rdHy5DsVTF5rOoduDVAcQLB3UEmNhgkEXAaEOZCSGB8p45w2SQ9wQ1kkbrdbjnNo-qYrHEDBDDbR3gDyo890AASVL4JBs_LNHOh0iS3UE_b-EeoA6uPZiC-3M5OsT-jl45KibP4ynaivGfDtK1Inzcyn9Sg1IPJHGVxDB0PeuPWZ-Ql9Ug9BwLu3w0I54uNhiiFTJ4-Fx06aKiFr3VCBwi5CAqyNdVQ2CowLH6vHIgguvd07tIWtV4Yi3LvjfVNuN4g_h7dUIAn9IVbsv6iawwWhBL26sXcdLKwna5am14qn1l8EDqT-TMQTokMXS7eTpjWszq17HMI7nM_ALHJhh1O6Q-BjPGeq9BZQ7Gk1nELR3GB_SDUYG9dPP5vWr3tiuUpd-brlqO73IzoseJKHWElS-mOjGoa-E2AM85ID7UJSIR7sD4FrZh8Hz9epJwyu1Kq9yStBWZ9js0bFoVefYLaalvjMAgayu0zLUljLUN-S1FodjxxVAPmLNaUGenMgQlsgnoAhLdQggvZy3GqiOAh546mhFVLY2rp9Xg-D--VotEev8pKTSIPmVT46q8_OuKCIYACarCURnCJCSoRN5H-1tRBsjOGGIahTTljMGVAckbvxSu2oyLiqFC8SoE_ZyfxDkRkaGHkghvf7wnLUWJs2g1QeES4BmkRUGEEL8H52P41JRn3bD71vRJiudKtYhLajKdxQHt5l1SF-oroZ9dJKWzoRVyasX_2rIRQQQ9rWlzREfeAEY5hzDiBCaSnU1N2nv8HPDVScyMGM6ZSjqtKSstoK3oE92i6qdcRfq6-4Mb1QrvLtVZQuQSkegQc3RTQxMF4HTnmPYXMRztfvYieFqcTFf_TgtIk2bPusqb1i1xRjVpq1VZ6kX8y2XwS619Vrn-XSQy7e2c8V73nE6JAlgQznwvFNh1OKk6Xmn071x7nqMd_SHRJr2H6nxoDt8UqeeefgtTynunbV4X972kwziJ7Utlvp2uKjlsUWQTgUuB82Deo-o3SawiqV95k39cmqEYH601oK31q1lpjbF09RcxSNyPwyJtu3inKgir2Mo5ju79uj0iKyjMHV6AH-4cb9RQ-oO9dVoI5SOtMDPITuITVLA6epBOmTZASpCEBn49LaL1itCXudR0xt3RFIY9S3SQJiCFn6YjqI2uQQEC--K8gSuHHWqlA8d0tXVvwTd0Xk9bajdVOCFl8v538ACqFMHaQGeCnuPAClEEdfRGrdOwdLmNO2v0elmzR_GLL30F985R03bK4hLcqf2m-pcw6LDHUklYtLqyffv2Ar4F4Ceog69cWlpBbSLOKl_EH_QnKgiH3XiFbK58iGCdml5nHFxK0OWkvr0QD8VcJyWeDa6EO6qs711vBBB5WFUU2uzo4BZWjhIcahXdrvXhOB1khEcFJos3FlAeocw4V7q84GhvjMbr0pFaSpw8JmrjcjkYaRAuC_stRGkVp1y9SZF0-LUleN1ho46SHXoIVEVgg6x8bBGfEDnW0BktTlnMxnkJMhmVmkAFXTUMghP0xFXQzu0YpRO3VqVPlUHOZB_s7r8tPEouXYQRYyO-jaRG8jVrg6Zo21wiHESBzjLdKR8tT923Aw4gxG3NC1EQMmuVjTg2UlHyEettmuRvZUTdPLq1VF7JeiAKpKuzs-b6s5f2skQ0dJASdjvzIWinkL_43UQx-K6GrMfPt-Wihw58wSHV0k2Wcf2wLcKGiqI_j_Krq0GQYex8YlR8KkQ_sNjH1K_wQbRR3geK-5ICtSJPPOtEgIK78aHVtP9gq8xze7lRm1Z4H_wItAModG0nR9dsItOuNA2Yd0zAwoRK1oaDZuUcYo2g7yNhVrbJNShT_e1NGt_Gz6iE8ja1WGITPkLP2KYJC0itIfWhUAB0p7Ulxq1n_vAf7SfqetAV-BFja7zjdDVaa84A0qYh9IhgjoEvOjABe2yqxVn0im5AbmkUpNTR4x2pkW1uStGuIROa9JpAWpKRVFo_SIou6sTSSuHwGXSCSHxBzxa1x7lqqOHufuHKu7ndFen3fVOJzC5Pd5nr3advuLey5LvswDySukdADJ0UIHX9rjzNn3qo42PJf1oB_6mTRZ-AqReDdNa4q_amO11ltzm6aPa1MiwmzyqxgRNEGii3Skla4-FY5ZBFDUXTJ0RqUV4wsFtiUpS0tZJYNqoIMa8cM-i3RFMnsrOACG3gyZR9d1DNoEY7XvIN-kcQp2-kdS8Pt8WllHUXjZ15IGA--VuHQukDcPwnfn2beoEo9x1ACB3jpaoOnUDb2kvTzB62rE9ahHr90nHtPTAk_DuvlSl0a5pVVmyjv46j6FkHT3zxkWBdI_OgNHmLK2rMRrIZRUJdXxW1D5SpfIKZOvsRj_1L1rsbPJaeQjD7SBzRb3NPLG2He8lPtejlg10lAE4CMVSPVq7u6uOpiST68gzYuz16-moIvFdbv8oU6qy5hpEZ-7pcC-vpiedJai5nNojuRRdatmIXgdUvLzkfuB4v9QGLwJ5qzI2-g3E0bYPLUZnHWrwSNtVK4j_2QjrtdAH6EYdoPD8r-ORTDCZCFqrFmjhY9DarZTD2zt0de6h71MnlBaRA0SYOjK0QS3ph6HUZqmmpq3j8HUOyrshBk8E4qqRQ7fsc9XOfwaRN5M2Q_bK--oe8yktnYAEkQtqKtJJNSSGo7YSnSXxYET5Q2iddepNqVAnTyR6AcjUD2crLW0gStuQg86orP1oU5U0u3bst0bGv9IwWk8CpXWK2H8Bkg5aaw==', 'echoprint_version': 4.12, 'synchstring': 'eJxVWouVJCkMS4UQsAED-Se2WJJret-725mpLsBfWTbt3ldvo63rba44s43eZjPPZ_nDZvPRvDf39yCaxWx7tbPwwrrvh-GJxcKH76_3T9x2Tq6P3WxHG-c93bPdntu-f9_O29--793-Xsy1bb0_xls-23ofv2PfFreZvS3eC7th595OnrmfLJ4f5r7N7W2af7-HEy-MFvEW5wepyxNjp_w9N3yqvmWrXbx33vOZr6R6IwVLUVLrdVpY88O_wnNvg1Qn8slTNZe-d1I2W1j9TLi4scNCadALY701udNNVYdkTPHnO8DaSi2tHVn-iQ6pbsr0_o-WGgzYIA99ry6YDsYa6cOLBU-vban3SpM94Z8PDj59e6YQaRab-fJ7Ndef3Mz8iZfi5oLna9-p3siDB97KGHkbwkpTEjxjzPEeXuyP1Rk9Qc1gnjQlnA-xnw8Ce418HS5I184U8MXheuvSLDNNJbVHhkUuXin4M9Tb7cWP5bkh2XeGRYr5rBZpjJNbDcp4GS7wRx7-TPOi0ynx5OfpuHTAe_MwpibWyMdUINX3XGSIEoeOO395gWKwMTIFvj7Y7EmbFn2qZVrQUDtN_37Z9OHIg58hniWettZTY_O0kcEBvuCR_VJm7zw31ervyc20yYiiiMzG9-BZINe_fby9FLvwdB7-0m92vv8OD3gGEfLiZeC81IW-DtjmQIub72TknXz2vHFnLklhM5EyP1b-Enk0YMLyM1jmvWLd8kEG3XvyHq2UN7e-tLIh_5XcPHjnin3ypLvSY5mDQRE7t2Q0poufZZ49nrbPrflHnr5DSTczSgce-mGUp1sRbjvT1qH7Tr3trXneGQO5loZ-Ow2jEpA31xvDzZHXhhgb0DVhKO2XH3rHKv3IDdNX6cUMnxcIeYLPPNzOAHD6TWHS8wuRbL5or4co-QOB8bRMbEy_rLSav9BMZVcaMk2IjIE5IxWZF8582BWZcxv5CuONRK3UZ1JSpK-HUjbDFTGRtnzipDmDaPLeaoypp27q3APODp6feM8cOTgaQL1gFCGF5XqHlOlW5qiNSiyAOgM4X83SM3FsvggXvf8PQj7yU5YpbXsQUBfIAKsj3y-ly5eQul0xx9UX64Algf-q8OVBQHUutI5DueXSerrXAACM8svwl8DO5UED2KB3Ei26TqlkC521tRji47g8IxCmF6a8wnDUKiwIxh9SZRIMC8UmbYIAubXhzHTJ2pguMEjqrH07Y22Y7JBLZjA6Ut_Cy1QWEk-qd6hZQDiALZPbAHWIFWoHWXmwU778hVGH8ygfTZuuNlXswc-8MSIG453G3CxvRImTCuzGSI2_6OgEGx7Gul_VgWc6auNgcUqTK4zhFNRw1glzAjcLM6v0oWS0zeLrLrjSq87KiJcUxrOQbjFjc3fWvamfQbEcxyT0KBEXTYIlIkGjfRlEEzXyEXg7FZfOWRzt8s-Nwuow7aEZxCwgmCkcEykS2MYiCkjULfzrZF1ASaZgJwamzea3A9wE0SncVX1gPvLQo9SGBqcpsEjLFj3stIJ_LiJhQqTsQgXDj8u4I8FLy2zU_AJrlX2oBmtexlink5Ftit0hvkNTgdhdvhry6sRvhyA55L6l2vJ3EqGTz8kP2hdVq3xg9F2yK-o5gE4uYnt12FIEkBZumOFow4u3GXkbIXm1PuhZU_LA8aTsH6aN4v6dReFbtKixeAtPIJiCGTQBkzcyTSvk3NB7F_DCcdPI13DmhEoAUf9DRtd5OzOSoOMEAZR5xVn-HghHE4bDVF_iD3GY4E9AnfPToE9yxeYBFFq-JVogNSFmqFAEg4hEfjL5hWSbDkPdIBCgjpgLIEjiGRmMOjHXLfRR4I1GXHTFh8HrNJ4Lsb9XJ9cxIoBxCDZnqDr2Hqw-HsoM8WvF9tS-k5F4aBUXHpLj6OCDh4thIPhHQBD7p2qD4MjltcXOx1WyVhVZCkt4jyL1jDSjK4_syDQRXLPkXdX0I93IspXPt6nUC0NJ6ViZAAyUkVa_aihRnfjLxC8XK10UyYPRyEfIApMPhgooP1PhWMr7EYwjAswcP9YpAhrsIFLCz2-TAo8KdJpx8K3iIuIlMMZp_oMuW0V8MPkdbMmiKsMRwF9iJIKBaA1uKhn5M4t9R2vgAqh0phNCXO9UvaMZLMjbJkuvikYIsTZUERYfsUG5VubIeJtp3KsYMsXiSaRmkyp_rppRdB4GXt-Z01ZwOhmtqKYbgTXUfQhxNzcniVBtRpxYQTwjloVqsKr0chAbjpCqWSk2tzhsVwQLG-Sqw_IktGQksMJl3IfAohNKSdjUbhPBNmXfwnJ69mkQ8oKL-3IRN-IspVgW08WEpHOTORxozuL9FF8LiDdUoedE8HmR3qnSc6p8Dyvef8k1gzMGBBTXYAYDtVSfD3iVSe9NBwa7WMb4ksXFVefXwhrbpbTczm0JwCSmmDydtO7c6hwOvbWZeVcxU-TDheLO1K2uyJdCN3UKtHcCyyszjJwGXaKQwzVDHPE0NWbj6z9Ymf2vtdrC4VqBmJdfvqB1kb73IbrXjJPbiZ6jAsgV63S_f5vUWGuIySxqSdVDCT7kSPYGJLtYaE2lq5jMos298CwBYBH0dg5CdqEiWhH_WgQ7UqaMKboJvh4iMKFDbtIDhukRuCrTbuES1fGjFWToOyccIBOI6aM5C8ZYGZK3_O2qtOz4rgo0umKlmH2wawXDrh4iRanmH1HH8j2-jgvkEoFMjENy9788WWSoqxrZJea6WGCLxp7i-exO2WAftl2wOmjBUpGyU6TAmeToMtyxIftSJM6t6lag6nQ2_LPZU08h3yFwhFpQtmabXES8ZkSrqmFgWSBzLt5Na9lWyzyqmSA2sRG8SjUldhHRWyEdBIa0lR-Bo6t3XzSqmhViDAIvCD9KZDKw1TSeHsyXVVyDmK7-F0eo9cpZIZ2Q8cY5M8ehBExIQpuaIDFYIg6RIzNxVf85P1Bm-VVjsmsS4oTyaF4n2VUzT_dY9dW3fQOfGogXGDPVkKVkgL3VPFss2dUP8PEs6gyDsoiq-Dmz2EVVikiyyERF0C7eZ2SEQfup13Z1xT6YsjCOrEu0vWrKJh1JKNhVyOEfVlsRjK3IstpI6nPUP-V01aUlnoE6y0BRcwfzhaqg2kYBgowdv3HPfS_bAKvJMqd4bZE3YECowOmiYlCDk3nT1Ajxor2WOGlXaHQVnvHTbLiuR-wLpO_04ChQx04pF3ppqNv_c99lxBvDWiABsywlqxEstpZyerHUOX6zTI2H2_xwil4cV5Xaoj8PdI-8TNFE6xZt3o2yM0-MjSA1JX8yNVEjPkmueiq0RuOr6OMnZuUrJqCGll1HjULOsRWHzo9tF6Gl4y5lZRFiR1H0iV6_rQZ8ELHiHqAzEEx1u8Bgnc</t>
  </si>
  <si>
    <t>{'meta': {'analyzer_version': '4.0.0', 'platform': 'Linux', 'detailed_status': 'OK', 'status_code': 0, 'timestamp': 1640639453, 'analysis_time': 10.12839, 'input_process': 'libvorbisfile L+R 44100-&gt;22050'}, 'track': {'num_samples': 4214752, 'duration': 191.14522, 'sample_md5': '', 'offset_seconds': 0, 'window_seconds': 0, 'analysis_sample_rate': 22050, 'analysis_channels': 1, 'end_of_fade_in': 0.0, 'start_of_fade_out': 175.25261, 'loudness': -5.145, 'tempo': 145.991, 'tempo_confidence': 0.922, 'time_signature': 4, 'time_signature_confidence': 0.422, 'key': 2, 'key_confidence': 0.599, 'mode': 1, 'mode_confidence': 0.661, 'codestring': 'eJxNmomx3TYQBFNhCLiP_BNz9-BJcrms-sAjQWDPmV3cveeup9yvfOuM1Var9au3Oeqj1N6-fsY3x7p79bu-NcpXSy29tjPGd3hgjlpKb7vzw1zfvX22u-_8ahuHf-qcaxx-Hby7VtnMnP3Vtd7Cs_fOR08b351zn3V2-Vo5xaVuH2fur7XdvtHK8NP3a-PmQ6O2Uhmuc77JWizCDtp5787Ry61f54vfGbNsVltfb3y331nO5Ywfmy380_ecd_AwW82QXW8ePrzb1j3tDrYxCt89hQPdw3lHb_nQPqeu-o2JRJDFnGX1Mr6x_aci01P6_MZtLH3H2pyB_da_H55KsY-RX1kAOTHHQfbtZc29v7lbtrVGc0fz8m4bfdVxD0qpbnXNOhrPfKvz7h773qrYFk9_CL2WVh1uFMphbrvrfur1q73Wyrbut-s6315r9V0uw86rvbWCbBit6mcGkj3-eMr5LpZw_P87ms0crIKOGA4EidRqR_vzOxpOL3O0pj6PhlMP6yAdVKnh8Guvyv277SlhraNZ3eG2WWCutb-r3fDB0yum891z3rOn8m3Fj_LVyMF4Mb-iCJDZPrN1TXSsKKWcMxo2inxX1LCXO2br_wwAZSMYlNhu9FZ4viI25DLaLY2D1Kr9jDqvm_f5_dPjLgiI8Y0ltDZwr6I7sCvOvd2B7oEBfnjE2GM6xCy-Nls27HixfSWDe-T1jYKQ4Tkb4_jcDSa4Nw7RkRyanNECnozwGHc21RqWMLCrT234PrZz0GjlV2xt9Vp26f589XZsYx9-HZ6odYy9n_4c2C2Uw_zy96XPbqyEKTY7cIM4_MDleH6iDCJJ38hK10ADiScVG-J1jGEYENCsoaVO7QuTaaioO9bAEOWcmBZjn_zOHBfbdrmlsx8E1osuzqq8f_j2QKkzAUYvucQXJMIYI_zwVlQzPM6O1bELJK1qt3b2XHAq-62l8cu6-A371ahwmFs5AjvH7lHwMYC4EWKPmzhGhkjjGKSwpKmDs_xRWtgMx-tK96CUWG7DUhmzrsdfbG4vnr_a7-HkrHuMyolUhoOF6BgrhN04OitNIqaWdRemUNAHYy3rbEyIB_w9plWw4KNp8SKmoGkRxboRV1N6PomZYZPEeIR2CdZIE63yOF-ehCScklii6RC_C8GI16umc9E2IcUQTdRwecycDzru6-fUNzG7KY7naIMoTYQ3LrH-wU4Yd43HzLEziumw1z05DmM10MlcOMbVRlH9RLKrFJ8-I7F1cAjD0NBynhOP6rg9p0eYHJCxrv--bXhgHVRpfiFnVM46tBz02g-aREkkD86iqjGWqr8adFx99vivlmQgv7h7YQFsyJBs7FrdjFJ9jFxXBrGEsRnM7RI0ZjGhJRYxgxgIU20bhqrGs9kjY42j42X3lOFSMQZyNGGbdM5-DLB89s6rNlSCwa94Jq1DuzWTr4JI_cKZyeeI01xDmkFdJKY9j4dBhaibVfEEVBI7VcQKzcDCNmtC-DAOG-pVPx7r6kQa8mGPSIzo7IqJBIvRJ_vdnMXNGXIwn3sm43W0r-IHXLqeuBe2yUY3WUmd9mZA1556S_ju6Ltpn_0XOYlt5GXT_tEdrzZCZP96V4f8jRsPRIEX8D0USJA6uAMLmWixbyOlY6MBm6947-b9kURDZBhF3DBMuniPzqapjqk3AYxQ7aw8OXR39g_C4cCIzlRLpDmmMRxEc4xE0dEkHBE3zgt3_NV9AedCQcsvClSqkR_xlmO060ugxsOYZMt46T96AoGQDSH09sDZRoLYjplh4dAcCQ8jAZq_0RcW7_nO819yPXaesF0C345rIN-EM7BFnbW6vaPJHsWHxI2jwVlVP28r3oG8TXJ4Luuzmi4hLCF6g6VKE8RdRv3iU8PIwXkO6GWIvAKmyr4of_qX6lyYyjZ94bzF7ZyCBRFZGUedGf-cuyfY4wC66KhCKKKlKMEPNfVH4AGaBcth-E3xctiNPZPvEZdpnQzrTrRPdkHOK3M7njGigr2oblNl-V7aBoYyDjxCigN5AQbHfOJnn-IKTtUjjlIJCIyxS_NxNdoTsjAnrOohsw1sHdNwO3BSUR1jtFFUP47ZldeKvxFgNmazGAcU8-7ExIuIxJDGJCLGfllpKH6Uh-Pw_FE9fkWwy5fQbgAc-uOIjNUH8itaqIYnjkN6TB9QmmA3zxv2rztT_mwWAwAMMd4PnfEDzzBWH8gHX8YlPnx-SA9EjGyRsYFZeQHnMT_QvHAI2x8YAuPaI99L9sfeGc_wFsRKOvb3k3RC9OQXNR397EnWx4LVvChZ1MYK11zCeTgZ_tw1zAAt0FebAsnPOK_9aKtmSzLTGOFQKrQGzputcQ2GjhM-ptZRT06aRHIBfPOd9LzsO996IzgV_I8HYS_TAz93LiAi2Q67Qp94ACyAMYn-B_yuhGGKOwlfotwex5YyBI-jFcaiAdYHsJLvlUzJ_vETcxNKbyFvxApCwOfyT59TT_0SNQwHOCwBW0mu9zyOoTz3jtML901YYMoAU7I_52d_YsgvUOFgPvMEHRBuwBse7xg-icZV60VdR3RA5MHXxXLGCZ26BPby-VsfmEHON7-HuYDYdHe2o5UptKIdoD5kJFZEyLAGxwZXIiKyFhWaUjgenoTBI07yNOYAtyEfD38WWpIqCw5VQUUGH4b4bEBS-IuPmksYaxtXR9T5GOvLOASy0ajNGlKCrs-weNgtUpeR8bNG8j1etf126C2WGX7O1gKUFu8bgd20UMHAjA9iiSreRIUYJNOOr5aHZNEkQu4mWsds9_K7oZPnIYRhziuRSc3VFh8ceoKJAT8Gp6JtRYsCCB4kkhUmiznzHqmDsZ5vpCWUPzoaoLiNpP6-9HRYGNrjP1My50VvaLwZItU82yHPoVVCvseF_EFOUCzZMKcj5Wm8jEWCGDWBzjjp28UsinlnudNaYA5ALBkkxPRibZtUjjQfM7WCwYZ5P9QUmxL1FschowgfVuJpr8iuCulBONIDlWlygJqRpveLY6KnG0b9-ChxEpyHstmW7_uUqYKxMIEQi1cb93dgkYZ9ExF2-OeLu-ahHf4JgJLb43ecgvf5LaGvaLIv7mLgVnO2MN84bYAhjoEg5a-Q5QuS4P1mXtpHnI2QGN_HKvAfssG3X9zDrBGPBQNxUAo1Nch1h2ASDTGb5vd7YAXJAWdCX3sIK1I_As-IWYee35RDVaCQMBOvZJvIxwYT-PwAmQPCvY3cpGOcBITCgWYSV0P5HZazQxpZmMB6lOcyzosoOT_e81i-5yESKa_AJIQsyhXrk1FT0wLs13vF1OLEXyBVgVvnvgVOmcC5wxqvQPpYUCGu3JU6CCyLxLy3BoE1HSzMDZ4a2kd6nnKV_YcmwkSioCMVAHjwoe56oYnyEriB49DEpfsiLvYXmkiwwa3c6Q4tJLZcmSPr3xS9hJhluZI7heyhcpbSNCQCGNxdIOrJWHcHtBoqUfgJLRTOSrlwJWsGhh9UKvVymSYvvFJP3g_vYzNNesTvTZyf6NRvxsHBOMDCSZuenlDe8EH4lRVF4TMxSe7EegLzOBAhxpjtVoJjDSBV_u3-JUDlLef5r_W6hQnp6lupmsUFkuzCEI2DYzHHwmBJoiXVkI34Xrih8Ia8C3A5Q_mgTd0DYHMC3K5Smwkt4Yq6AzbWGYY3EaJh2g7DHCFjIrf7PacNbZJpME5NAQLSzOvfCTHkC2zPYHpSSMQYMJXp7ox3whwcrCl94tGQRVVzZ5Wjtlgr3g85_aTuLTBqFgHZCU8MrBqy7GNSsqrkEyQLC5lFboW6lt87PTA0rKpat0tV9C-rOqGJxj5hDkNJxrLca3r6LEw0UTP_8QxjjQeLLSZgf5dFWjIlGiFw5CrXM5zpQY5jc6aULcy5YY38XstqLiWjDItK5WEyofmodGAI71etRZu7A1psgv6RJoyfcZMmW6QQlNcUHksKBcobNwxpBGU2Hf66c1GaBeGeONJVZ7AVSMrfdf5HmkYqlyljL6u06IwxgcoMOEZIoMmk_EjTCCYIq2DafDAeRojREJdxxhsOKH4gWpLdiAE30d7iUcaSKMsaxEKCzVXsrGemd_sJdo9ETQWBl3FcoO6Rkt1kxGmF4oLKELMcxGcIPZ5mjyANAK5e-FnDDGMtlpJO1PaKMgN1foQAC9n6AaGRwx5LraFUYNfxBa-EQu1XO7rllbZNPsWYr-6EvBbqLbTryZaIYQgWzEo4IbFbZ0qFzuJWScHf1kXyapIkW8H9AEsAteJHjfKq3YmU6h9x2nlC6IljVCvELRVkIwBWzBt1JHnpNEeufGeyWcifoQVTqYlucRMUU2YWDR0MXLZcmU3fVw9hnyJWZkYqKMuKUc0jausZY0upOtDU1GCqy0RIIodkskcWlg-MN_gdqS0dGXkO-fDO1CdxlTYiVahPUWZLiTym9SroIkL1cM2BPSXy7PX4anFit9d_4a-ZNfZIkpRl7e3Odqo30q10aJiQj8ivHmBnNYEImxRXpHd0tN3HqLr9IbJZOkTlSh585fbHWdJ_yITQEs00ibavPFapuzTRFRM_2mG0PZbvy6vTLCvlrhEJSbxgUlYamTCkKj4iAhFdfqcIbwqVNxOSCxM4jqXEasgmj4NJrc3whmGTCEWW7sGjTV0aslaWr6-QnwmL7p-81vJwtTbJn06M9NrKkZFmQiShBRP7rxXgOtLfwd0lRj7yWCOZa4eYMLFelYsANbSHyIaAbg23ZNUZOqAJQw1dNMxyml67sbWGWXJWuB-I3ombUK7-LbXUGm5J7LFaaSuvhlzaDyGPWAqXS4haETPp1K5JQo2vkL9zWoGsRT6IzIjUtzQCSKnFaP11h0c0E__SYV49HjMt5EOGR6Rty49dZuMnqjbvIVKrnQIaFMfj5i0_Elo5jWbkPQ9vY0a2Kfry7XpfmQ6NCoWd-LWVEGpyfTUcqeyDO6aGWW86Y_BaSxfXjonez4QyVdkA15b-IOYqCmdipHyCXRB7qxOPYcoiA5iakUJNrhfkAH9hJkugXzXtpi5_E2nmtMczrXQ1uQ8TWpDNFTsoTqTNOpcRJ62b9Flv0FwxbrVQvqenplpa2CfGJZlzHLaJFWNy1RfCLnVUw2R__a3USTXSnicMDaJoPcyTpavKlvVinZaAYG3BSlkbPX3kBHoixynZ9gh1gzTwkCG6pexOvLyWxBVfcBbo49iqzRPWI4CqFjb02fZoJ5Zbg1uZUOHD8rZgxok0Tq-u06K1_cCGnTu4ke-8sjxGTj4pO0CqpTXDYY6t9Bb-2Sw_nBRUHuDCVsX_Thzxp1xFPu9Ow1CXVU5sTQmmlao5dXvlTqSZarrqM1s_vz68BrfSFUxrq0vqTrZ-DSb286yMrPQNVSxCt3-biTRSrRgCzoohQtvYVseR0HbCFGPE7s8BCSIp2UIl2krx_ZkqkVfw9dqRYW-tLcmJ7zz-WiwykredMNx04dmeZoqeDirHjd26aijs855qcunpoY6UM7r-1dNEBX4Q0655oNsjQP1ksibsrl5PWCn6moKcSKNUA6kWzJwQmqJc2zYrW329UktiHCcTqbkSwqpVcCZCZpFcscXpuKeFB9dKr5mwIjyzCDvTve3pkHZxy50i354WKcxCBGeTr4fe4j-rIUEj9euSeqeCFJdXrHBg-ELmxPJVXm_sipj8rDYr5_cegjGexNHCMpIpPMnZcUoCn9HTiTQjt93DpXt0rwdALJDNeJp87Uc0R0z3cscIkZSK2Nmw-1vCFbASgkRPM6fIFuCCshSjPEq-wdviRZONxXpOd98NBJ949NLuIRE2DaGdvZOW7Vo7oRaO0aTtrPE6jRYei-hkpLOYVsy1FM-EUscTTRTpU6d7CG4oVtlsZOfah9iInCLPYSZg8yr2aad8jL_dZ4sDTuiWrx-Tw441_t-QEcHr2fiLgNYl0jZk_3YWVeVIlCLcYZ3a4AgbRHaLDOuGhr1fHJvMM3O0R__IpqBG05PFS-9_rJL7D07YRXqMoORoYXyWYecTXwr53uUhnW4fCKWzLiQAzhMneMdOzIn8bvb9pxXDWKX968UwkSJQSnwjR7_pkZCrCKICIqR2f0X_4ZIzPA_7s72l3mf6hXbL7Xd5OeA1DG1QgHe2E68n2hRN0VemYcdalLHTwDDD9pDFFSP6Ts2VFfkH_ueVgnQNbdmZUlLoG69PtO1VukZPWj268lvDlogJrNvMcWf9WaR-cHJPIcAMM7fxdZwYgSI7zRp9ZYbnGVutgolQR1BgUOdShDPdP4yaED_yWWGOIHjvYz8ztyN8YmqANRP9d5PHGzZ-JfTOOgXRyDQwt5hSkd1r_dOZqA5X6zYynRipvkiId777-oD8QxIxVc00AreFgWYaIFX1yAP1B5DO8zr5_CGncsLDcXRzomY7c0OA-IxdWxBnIt5lEXCHB-G5KS1jtmIkJ2QDdmqxQ3UrSzGDRaIaCLLc6YgZPAxqZH_JsveedCEmUoe3xeiMa-QKWm6nFHNKXekCTmvIIHXXCCCCQEv2dJcVGMhRvcQgxVztNXbVy3m3UPaPYiSnO_EIBFlzWgGr6w9flCfpDSt8kRQpYTTarCBWwrsgLmdJlcqWcDfkvrstv5huT86JMAr7iWmwk6JU9rNTKyGmYCtvw-KTbL-u9BBTiiz27Jh4tUkQB5wyN2ZC2e0i9cAE7yuMxwVRWSbOq2gQdHN_yo4Znk1K2KZBJ8wclqcAemLbFS44AJ_WxI8TrzdV9JYoO9QPWeHHBEknZrpZSHm26OWI-N4TRxdD6_azTBqPk65wQeyL_2a-cvfrp7cYldd99MpXaSXNO_HSNYCg_S4Eif5zRwVZ-oRERb1420pV7ppsfLxJmBi0X59RKtRjdPs1GuVdO_xpe9vqJ8KQ5f1ai5ICoZMTgW_di4QtF43CBfNKy6Wy_bigVxJ5tDkRVWqtOLR3lx45POk7G2t2uKGwvrDHTKSl1i2dLl1_hxuaFzDcCOj1GG8RpwiaYVxG7ZGWq064ww05D1AkDNSuX9ro-O-yrvHq7_ib-KDmElVJjYkFrCNlIp1lWW4RauzXmpRpbFnKzj0u8OmxWpI35isZEyOwsrySntRV9SGtO-1KognevySp-_HJ3K6aSmbvXwNaBzKe7v0uMCHCEmKy05L0hqmQLxMphGCnci9feXQxlZEaAYUu6lG2z3zl9R2LhZ7ABnsE6QfhzydRwLuypls7RNN7r48LHm8bJUed8s4PNrq2ftOxtAPoZZ6ihE6oHzbm1TtZhrn_59krSPTkdu22vohkcrs2aJ5dAgpT8GivduBXY3Tn3aIF2JJLjR-vUk_gWxZ0TyYC58jh3g42faf5Bsoz8d5MvNuR3V5lJoLukQ5hPKf9XaFt5vd0vFNfT4FqBKqf8RoQOBTorb57dCXVtREjPLlthT3dH7fzikJubvKDdxek-fYMIaCCtJvQm8u8OLp3YnMNBz15gxZZ6_rntRnfLVnR_0lj0XIUekzyDrUjd_DLzFjNGo32Ciw6oXrRG764gl1Cy8oNy3AiocCVW5VAnFA7Q_ZjiyfMbudGsc0lJs7TozE5iCnMbkiS0KNP2DT-D15X6-0=', 'code_version': 3.15, 'echoprintstring': 'eJztnQuaJDlupK_kfJPH4fP-R9jfEKXOmlo58xvl9o5e6hamujzCnU4CBjMSZDzP4-JzMT7fTKg3k8bNlHMzPdzM7hfjnn0zwd9MSjdT2s1MdzH-qTfj5820cjPrXExo7mbOvJgYxs2kczOj3MxOF5NKvJm6b2aui8lPuJnYb0Yd9m5Wu5gi53o3Fg-v5pSLqTXfjF761bS8b2bki-neXczw8Wayv5m1b-b4i5m-3Ixe693otd7NWRezYrqZOm-ml5tZ8WK2bzeTy82ow17NeebNVHczs74b9wgS300qN9POxTi_b6akm-njYvwTbyaOm2nhZva8mKiHv5rk8s2EdjP53IwG6t2cfTHZ-5sJ62Y0yO-mrpvZ-WKKmzcjF3g3Z1xMJZYuhnR3MedcTIv5ZuTyr6a7dTM5XoyyzsWQ_C-m-ptZNzOdu5lUb2aXi1n-XMx-0s3EdTMt_m6O2NyPOHXyNyPgfjd93MyOFwMK3kycN3PyxXgfbiaemxEDejei_K8mPP1mSAkXIxHyaiL_XIxS77tp8WISKeFier-Y7NbN6Abvpq-LKc7fzJ3b5nYzovuvpsZyM9ndTAk3M9PFtBBvRrd_NyNdTAcgLkZC8dWMcjWt38wYN4PHv5vp9s20djFLkfhuFMTvpuWbkax6N-dmtpD03eRwMce5m5HMeDdtvBv3-KvRDMO7GVejFPhqYF43s87NIBXejY_hZtK6GcTeuwmiku8GaLkYdcm7OfViIpzuYua-mG_Yul763fR4M5IKryaHcDOE2sVMfzGFRHox33DqczHVlZup_WKau5ora26I6nfToWAXo0F-N9tdzAj-ZiBZF9P9zcx1MTPWm0n9Zoa7mfNczPLpZsRHX813bD3cTFu_G8Psx5-bEUF-NznezH0W-9yMe9LN_GSe2uj-m_lmJvrO1u_z1Br5VxNEJt7NchcTY7wZ-8ibSTHcTL6aKx9PK19M9lejJZJXU0RT3k0qN3Nn3JJG7-bKuJvLN0OyuZi0bkba9t1oAvbV3Oepu5Yq3o2tRL2Z4evNpHkzed2MeOir-YaPX-e4V3A3U_rN3Pk4hOBiVr6Z0y9m13ozpM93c_y4GcjTxUhIvJlvZqKflW5GE5Kv5hs-zktfzJWte81QvRul7VfzL2Pc4dzMf0k-Hm8m7pv5G9l6uZmTL-Ybtq5p4XejRZB3o-WGV9NmvJhv2Lpe6938hMvXcDOqUHg3a13MN5z6mTcDcbiYkm-m9Yv5ho-PejNr_G4-fFzTle_mzsdLvpk-b2asm7mz9fvs-b3mRETz3fR0M3tdzHcz7_li1LKLaf5ivqkb0Ui8m9lvRq_1apIWqN5NTTcz_M0owt7NcRdzZ_pFcu7drHAzokevpsp93s2dy2sZ691oMvPd6PbvRg7ybu5c_jk3I898NyKa7-bEixkh30xcN6P1wHezysXMnS9muXozYd9McTfT68VsQdq7kZB4N_e59RRvprabuXF5p9RxMUrMr8aJaL4bTYW9m1Jv5idsHfi_mOkuJvir-V8u_198br26czNyvXdz5eMtnpsp_mK6Cm3eTQo3k8vNaNr_3Vy5_FAwvRs59buZ7WbEaF_NN7Uu-WokFd6NphjezV1D3HUARPjd7H0zova_m2ET7Olm7kz_mzqZdTP32nMtmL-bEW9Gk06v5ps5_R_pgOuc_nVe_ps6mXg16s53c68uv8_ap30xKVyNSjzejWL31XxTA67J23czy838pEJcE7Dv5l4hroWbd_OTGhttMHg3Ej-vprl0M_f1gHvduoj1u9EU-rv5-_SHhuLVfFMRr1L-d6PufDVT3flu7vXycsx3c6-IV5e8m1xv5loRr5qki9Hiy7tRl7ya6xTPd6sFZ78b3ftm7jXvV3Vyr_yB_97MvSJetPvdzHQzd2Vzr5ev6WZ2uJig7nw3f5-y-Yk6-Yn--InCuNfnaCr71XyjMCSr3s0P9EcVsX43CrVX86Nq-mu9_DerBSdczEj7Zkq8GW0heDVTGyrezV1hlHkz98qfeyX-VWH8sR7wp9Fi06v5U2GI3Twq5n43P9EQ_yqVUP3N9Hwx3-xBLfNmvqntWRcTfL6Zu4bQ0syriZpyfDcSP68m6aXfzV1h_GDG_xuF8fdpCMmqd3NXGNd1iKoOezeisK-maePtu7nrgDvTv680qMNezTdMv-2bGe1m1GGvZsi53s1dB4x5MT_a-6q9m-_mJztj1WHv5r73VYt67ybWm1GHvZpvdMB9d2tMN_PN7tZ9M_8qpr-fi_Ep3kxfN6MOezX_4yqO_vutQ2hz9Lu5M_3rvtlvuLy2A78aqfWLaVczz8V8w-X71fxkLUEB8W7-Pi5_Xw-41gWJnl-MhvE3oxqMv3G14F41pOM93s03J9X8besB2vD7brSZ9N0sfzE-1ZvRFPq70REdryY8_maue27v59h8owPUYe9Gk4qv5kcqQdLo3dxPqvlmf8B1HUId9mqKHOTd_Kt0gF7r3XzD9MfNSCi-mz0upj_5Zu4z_lcdMERS383ftx4gkflu1J3v5roesDTI7-bO9LX55NV8M-P_Ey4fx82sfjOSN2_mOy6_08V8w-XvbP0-864p1ndzP6mmx4v5H8fW_76aor9vz60ODXo137D10G9mx4tpKkB_N3KQd3Nl-l0VfO_mXnF01wGajn43rd3MveLofkKOQu3VzKfezF0HXJn-esbN_IDpf7cj9x_Pz7Ei8FBu5u-r_Jn5Yr45V_J-Qs6dj892M_fanvucvkpa3s1P2Pp9Tv9eNXSf09covpof8fE8Librtd7Nfdb-yrh_dHKk6dNXo52or6a6fjP32p7ryZF114tpOubq3VxPyLnPy39TnyOJ8m7uFTjQhYv5CR9XMdS7ubP1a33OetrN3E-d1Kamd3Odef8RW_frZn4wa_9Nbc8MN3Pn8vdZ-35u5r7X95szKd3NfLN7wN_MvYrmR1ze3cx_Ti6vLRPv5ie7eWe4mB9x-Xt9jq83oxnCd6PXejc_qbG5zss3lae_mm-4_A_qc-58fPpxM_czKe8z7_cq_p-w9XuNjTZlv5v_6zzL6kP2LcRWfNxxQw_KSd3tgvDXcSSjeedaz84REWH5nHfRQXljxGbf-PrwrqmfE7Rrcvo97OoMIZdU16xfV3f2I9rX7Kpa0j9X9TW7avf7fE1Xv25qV_947m_P0If_qVa1mtqcfbQx3AnNvvbVFrvq43qKg74M-8bXKyzCbT-xndnKwFOtLbqVfcOuZnkCua8_9ki7nz1IM1Q56jDe00Lyn6e1-eAdjRjHC6Ybg6ct7yALIYWUfDnB5ehXPPg938_xeJfs4bnXHPRez5inJIZ3xsPn414ZfN1zl7U3I3hSodG9nHhOy_3ktdxOPC6m3GLvfucQiPYN8-0r1uVOKWP6MFceODYJ9YTD6Mca-lp1ACth1ZyfU4IfW_FKyl0pdR7-MJQhLnSzH254vjK3ayUciEYatR6XVyBVqhNzidnvWuZMx8GPCiG4wuCVzog50P_Ouq5M19OpET4Cd3cjuJEYGyhEp1nmnTPMjWcv1WOVOVKrdU7yebARnBvPs1shumtwm3HjKX7Z1Vh2ziP2UMqKJc1nryf77nLT2WU2qi0tn2w8dCw5Y7t4M7UPd4rNhhuK1tpePGpH5KW15ak9pFzGyce5UGYbuS1GupjT2J3tu6GnhP85_3h6J1pLZ6MfafXyp-bxuTpHxxfUXHuP3UpPuc9R6L0OOR25xtN2X5DrqP4MvGerPQfvSnByD7kybXKa58MhcLldGcUSwgzJEQ-4oJoaQYCpAStFLhzLo1tmN7oOj1mbACvL7znainGtwtjVlQtvMlZLj41R7MjS2vvTY687pso_OE5jqOm0yPVsY0T2fOg1N3nbk3E5WpH5VuWV8OC_xpdv0TCNbx6euOn4wmd8_wpn69Ne-4nWsX-M_lf8_nZV302T_3b5tMlfufacNY5dzY2oM9_9ekaJffhzYv64D42vvGjzNG0N9btrOTx4U9ZMGzFTgtXBd-99IArBktD4M8OHc8SQWi41M-rKjS01R2fxfXkhH-yeOLTdpwcnPfOgjFsm3Kob9FSvyLsGRoAcZR8ckPCu4Eemn5Kfgu9Os-ngaQFmsfVBpLExf_WGxdZXWPEsPrDcE3jc-Od60iLF4mg9xJld_fqGXW0HlMFjZ_ojFuIJPvTN7WZ0z6elhLa2goyS7Gt20wUKVjLB-Tx3g1O_YtXN_AlJnxbI3yp-bO-74vztffHgevzoO1rMkO4Ct8OjU4_b_YYMAq3UQPhVDiBZwDZDBkYChtxj4ps9LBxihAG2j_IQdy6CWC3bYQSNBgvCdibTnvG0ULf3CpTGGIXht2-KQFDjkxvdsE3Oo1k6MX9m4Pvqq56s4N7NdwCcoe32CoPObp_3VaRYlG233DJcy3n2YshqX7NcthtBu9vJ3aWVvGX7qgwyxuOr3cq-Af3ccQGcxR4-SQHDUptvAypncF0St50OhIb4Bc1rN2uGvcfGg5_ka5y4ewCkt0AIgC0VlPtqs72vjdHX-9rtlUSWjcKp8JEnwCUqABHtu2DW2INUPBiKWfrx5E4wjqSWwtBeRf6aGMKthBl-J0PgYlwmt84oNOA8PAw347Gdyr7-vVjg1WL_LRb-woP3nGKe85e333OKxcIfOcW5g5sXO5WH1lpOgUJVWFEs6yunTDq9GgTZnU9ixD4x2Fb_RNnOZHydE_Ir4wAIDvfF9QYhkXjj2abRrtx866VPBocYfOAsdOZY9r4HDPrwHFqV66eRMeG3jcd9oqxX1dj_W5gCGdlpiH2GUlU-pjVe8atOUvoj9i0fFdHEfWZZdj__nJ4_eXVOKIOuDh0TaF-zt7QXjNy3-bPWIon2z_2GNhfa1bafQm73pQGf-5M1lATjkPjCS5tbkF8BKyNYxHZGbTo2M2W7c60RV1ZBBf1dh63s7TqIzQD_IrRLS6kgbVQbJHpYyN84Znf4S8rwr9I93wBR50qawgCjiecn9ckt-toOj8vk0VQemBZJXL9z8ODw_ujVVQYfAPACmkOYOnFxYuyR7LvtMEeSxlzEFul9bQgXPbbAuznx7xJ9ruKNxNaT4Skuw0zgdSjEAFYsiBJsdANwynstCWXggE2hT4KKnRfl3SqiYteM6-Gj0DqIIaSbK5toWzMuMC8GelVeM-VLq4zIy0BdH2GhK70YG8Sf4eP-DBCIjErrFs_GwwB0BgoPb_azUq7TAQnnJ4PE7ECwg_sHAtm7Wh3UMPYFn2Y0nc6XQ4i7JCrhHU5c-a-gA6AglgYoqHyAOnT8rhAjTyMdNO6ZeEhzO9exYqJnkUERhHMADn5arVWJDN7l-jlBuKrO2DsCBHyxhUw4zaLz1T1seituF0NRT4IvbdgMZC6ABiBgBy9wLgZyrEfd3BNdCv9qSv0nzIxPwOvihDxBR1L0G6qNmz86N6O6VDTRDEaG4bi-0GXuZB_DSvQx9HRV3IBgp8_jjJCsluk97-jiQX-gg2lbJ2M8XmMOJM28GvwAuQHAQOuDxx9wFcIedxGKuTzAZVzVRaIIuUwKBv8WLKZMPJFEo4NKMgB_HlxzkzCANwL5TLLTTI6-IJzp5WC1KVDM0g4cZ9eZ0XDiOnGVPTvKVJIv9qZ5QNq3IaUkPZpVSRgwEvyDZhbvcNDJAIGXQDmaYyXC2OGzGxwgp_NAgcWMqnsGHnn8wtnLw1-HfnBc8Nw0DDkVKg2Dh64xkkWLFwt5UycZCdwlsSCOvNBtqQqpLVQLbVL8Z8HE1EwNfI6shlcAGPDag-QCu1HdwOYgqsBvuoA_bkG-9A3-ktBNZ_s4tbywwCpN6cljhXAuksR4PJK8dd6uHHh7zZIUgFWGcEMqu22SIXz2KgxXbaNEcrO6GHYTFmMOkyWzkf4YvdBje4rEX9fvSkX9GoFHKKzkREkOTDYQkNDKhWMMopexO-pQejyDxAnWAWTi0MJ3vBTRCq2EFiZ4EtqBsJIXwoq2sV4NXk6RXuyu42ixO6nA4KeyOg4Abp-2YLo4ztbGwN2UXp0qq3o-DHCDlKCau6sJ70DXI2NQsyGgYxlUPo3rFV9blPegFUYCPLp7pFrmIrMwdqPpjC4HmsTaySZwGOcGcBxEIDJNLRJ2T3mqchax84nQr7iEcThgCmqCdgUbFZwWlxaS6PkC5DVYVF28uuLyKyQHI7RSB08j7hH-iEEpMRHlVfgXH1AM4ld0NyCT8AmAMqDq-X9yLpjeLfKk3bNHrCHDEIyVuIWvMGh8BI9V0PFwwNWrN4jcY5H3FXQB9KtP26RxCPqwKDv6Op_bBOvyZXGrh0BFCoG2vMMRM-KtcK4IZvjdlaUT3QyB6wWU9S0WFCFi7IFXKJTB2UgYd-3Ag7vxShOnEKdTciMMEetpQ-F0sC38byxwHrbWd21zQhjQL0jWM5T-CP9pyA9m9mRXycl-inC2r6u8Xw32NbvqcI9sVw357ardL3Qcxq5-3dSufj0XBLetv15RBDfRh_9o1VcL_jNdxTm1SEsKoWP9sKtQBjpZYw42wA38SbCjUCMMpOvsJvhE1IATteTaCtsktgZD3FFjD_nfZQK4aYiP1CtaFrcvixhuTnNNEa0QAIeGSyTwiIxzKo_Y7bE4Kpq8QJnlXAt-fpoKMeaEGVr09AyDHnNAvKHcFkK0lwQBrqeGQ0HrfNbZvAQ3vLV8Aoe3AhXWeHSGFJ9ADUBOgZktpa1IAZZRNn9FCg5NAikiCwFeScCm1SPoa9D3HimJlPgVKeQpFAPCN1pmCnCLDAcihyopkTha-4oZYGz4VtMhw2RxWBQM1NADsw9jCQiRBDNvTezlQJdu-GGFNjjwjU4jj0N6YIZjHPE9qSsP_0DAjfB0azPwMRZ3EnlKoveOjH2cJ1rxi4BYhpfF3TthgDZ6lIJc8gC-x5U8dD5lOmtHYL-DWvVB9qLx4HYeCEfiFt5Qyr8jIE7SjH-nw3PAQeicwy3IlAD-hpLgkQYK0LKDTyETybhgK1lsbTlHHkqRMJDJn8EAgOiQQeFlMZKHxKR5YTD7waUqLoVW98heugexQ3qCkkrF0dmhZ3wHYszItH2spSRnGkJTirUAzMFTQecGiV-gUpMnwvo6TBAGCV2BJ4FhcLJd6Da4wtJsBMkd1ZF5gawpIdRrlbCFdmpCKPMyIAacv6OFcofB03mVXAj5hcSPBI4yigh2EB5_agelleIhYUCyGA4SGwwcGT3d1jTcGqJ9mxTdB0D4zIxuO4BtidMUHOzEQVwJwPIo3tyxB3lCuGg-GZdDFqzVAQYEWbPPqQwlHeQQ4YTPNP3Ol9KMwgxhwMvj6ptwLfo9tK6pCtJU2QDzBrpxXAJD87b-gSLD1woZmTyP56804VH8fdkpj-Gh-w4Fcfocmh6VhwP6MBWwCkWNqOphHMKJZIw30TlH-17PCErVoQXlfMcQSTugAaEQAAu5Fz9ecUgdQYDJmzQtd7TXActA6anfhUlQ7Q0LAmg-aQlKKRgrBFwX8yL_AkQ1iRHDMBFhUM6cXUlgHtATwkYiQQRjxJszEnYzehLeBpROQHom_xb-80mHXHhUbbYhvRVcWXsDOschfwbZmTwcHJm9lq2ZNRB7Q19LfDz-4F2GBtDEHsiR4aF5UK3hfcSjk2ZBUf9ayQgSo4Bs25pff8psvqhpwDijtWrJsD_iCCFSKtAbQEckPYKP5-Sl9QaiMgcQGFiAcUIZdWJ_m4iYsJ6K4xEC53jNS2pOgUYQ5BvWqx-gICPCppom5fBwhfOkryNk3FelIDLjhkqJ45CEIJkEGzECpJ-zNk4qfTQgV9x-a64DaotOQ1oZx9RWP00iB0g3o8ZI48hEN8jySFZJ3FuEhkVkl0OoN9QNOY6m8xwGsODLkK_ZGY12RPyyii_6DNFp_V-ScIFvyWS4bpmGJhen5pREABpgiAYRnSEsUWcgb4dXajoF3ZzBKc0r7QiNhO-1UPKBaA8YBUQONkwglcmQZYIPR2Osc28HvlbLeXCWqf3-UWswmgrHYySZJSEDbwiCSvgRFAVkW4rYjTM1dO0wRrj0vkPOP_DspdUA9TlRiHJqQas-UJydgdil8z3BmQBl9VnCFdkqagkD14DLR4FmGBahQ8YuxSZwtl8bbSouDfnl1lpTIr6n09HxTUVusyq5wRDoHzgCuACWwiNsLSymBGyJaNHz8P-nZnjrg_qPnu4nXiSfSBJYAuIQfeFMlBvIDI2Ix1fUEEQ9TP3aGZSX_OmRD_wHvrXRO4eUbiHptP7QHcoDpZ2QoMtpKgWdtbrXRAw5FC4IDAPLXzH4wC8Z4cj4DlCQPJyPxaBey2YZ01c0ap6oI0pAOwWiDtcPFo0gSCRXgTIkdmmozgdJqkT4P4RkR8YBQNFrjqTCGio6jWjU8gaiCn8hSPspFqE8FKhUhCKfwKM_IhR5FAAuoJrmR4tQ1QBAVf0hA9JLbUKqJG-Je8ZkHp2On0LQTCmyj6eQibat720JOUZkIdG6ZutAW0LxRIgjlDERMc1bxsGjB3Jg8ADllP8uV-14jK-rSIOd7GojVpwYKZQTKLSrrZKHO3ps210CaAFddMS7CsHtI6NJ5ugqzPcsu1UYmkmc6KHPR2Zy-asZOF8i7MaDnOwQiacRDfgLchGlZd8AyXBtP4k0cNchMslDG2DoDQ4jrgxNAP_CgOVHHwv5o0H0gPiDen4griAZpGVb9USwRUb4p2ZASE6pZAgGqL-lah_J9WILwg-8W_PjnrDE8JntJzl1n9Pc6FHZS3kQ5o0mBFiaFpdoaX7IakAy9PtUgQSgRIgh7zUBQ_hZ9rPER5pzaQoTePf2ibevxIera7pUm7dOJZr_MdPZ0JJfg3jN88l0Ct0MDWv7K-eRLJPWdJ9PumOMoreIQvvjBQorSDEjTzPDJ6IOCPSV7pbSN_pH6006u51EB-3cZTiIc7UU2IDi2TMErDGAQAdhdTJUn2ZrJUITUZHx0IRBdS4qRHMRZUUUQdYRFgnQ2IIqpJhWSKAA_A9aRyFP9grQX3IBck8d7hBnlVGupeOZAdLttc0FFJ1GDNPeyr0kZy0UVFghwoyshn87YEN8kh4YC-ghj0BByd8b5RDAPSOQABliCn3RMkmMPkQUzlw1YwHH1G46Ui-kVnmHPD7lDSDJyVW1E9w-Vq2Ve5vZdVuT7N0fVSwg487uQFSBqyAywFJEFxLMgeKam4GIFs1A4t78JehUNnpcBR2qdKC7olTEpNPtXe2q18xr1Jwt-N3horATskrjvc4GGzUnj9Bw5GmE26oODfksiNIgxPHh6DJdUTUFPkjSXk5RDzGgmiLYdu2o7KoA6DBlwhQXK8NrMgEioaFr9kJ61NqVoRDKRoW_Q7Fmkp3TGrmwPSFbkpYG_OCGGjSYMiPk6gn2Hl-voElSIJyItGUGazMPLpWPRqhFImQigVwiOIEj5kVggRlroIoywvo40gFdh671LtGDtnYD3TkP_iWuvCTbPKL1EH1E2Kjk-k42rYBTRfKIxqccnAZlkuPRQkACtMg7JGUl1NDwh3fdUr0wcK22aaUpJ7-aVjgWInTz5JEe3AE2BE3oB1VKD2jIF4M_cqbnAd1O12jREliEBEReEV7WRLPHnoh4lcN4yAuR2bXhBBxWtQFBO7U4jyorjMSo5FwUC4obpEsVas6XktZqhcaVV5bMyV6djVSa5GfHgIEBR8QRZywHPVybIBOc7XB9CHtGGKmGzeFFxwibJrthawienVJBXyyEV1cNetUE-pl4q_wVVIPxNZEcnqAZTpSIdSL6gdwwNF2CG9IZ4FjfRBkZHeeCdUKJ4bGPKnG0RKj1Efqgwh9aU66CWaDhJHQIOvjpAcY0IUsEVcBU218Jc4Wf5jmUWUBpOoueiVMrBHg-bAx5DdagvqC5PCetiJRFxGpGBX4MBtG90LxOAuOFYcEw2JqqiqFWDOjAPIXVJAKocEBCH4ta63Hz56GFRjBCX9U2xJMZlwHH29OZtxdSDgQY72JQEOR5a4WQ4YBV4gZJq8b6sRACaTry06CTa1gE6gPBG_yz21xoXP2cHjqaxAKV2rBNcbWuohjcnjShrA_GJxg8LqJpSvEfLQB1lCndzytP85eHjBDinFMJVquhRzmTnL9ERoXJAKAottanJCVnWfgVEupBe0Pu8J2OcpvynQHh1YIZpOJxEIEFPmvCRyMHxmXpwYGqh_o-eliKQWVcwGurzo5Gd1b7pekmm7AhmUkNDpjh9K4xOPplkqMqkEdtCJtWKIgNEbW2QGQSHg-pgcFtWhYnmske6Jx5yJC7a1aGgYbjkkp5VyAbDaOyTkkoMs_puT5w7Q6JV12WmO2YeJGTDnMScjGCIrFYDQBP1-RW1rGcU4fqRNGDog7mA6UwxjlLqcwOTyFHa2iJWTK625G8nOAImpOChMjZyaiPJjIfUJ1U3SIE5amMRgZ2tfi__FJpdIooJmIFDswD4OkgERxF60NEJB3rNyiKxyZNCUZvgYjDDzBBQgV2E9GvQgqGtSNG-Tgul3iRChbxf3Q46Wm7rDVrOAHi1kLS1m8yOR5I9kcrHgJPzW2Wh05QDEZVXdF7XZMDfJpQ1Czqst8SADtnr6rLGDUSlqWSYHoK2tYrgei1s7w6tEISddQymBhZzPS9fsnFq8AAXfukiMOiqYhuRsgyYdY0BeHRUbHqwf-9-h-9CvtB4zdEZAQD7Sp_GFqExBHxW9Gqgo6GYIFB6HiGVD_ogbAHT7Ugo0LPpnk48KwR2-QdCDJ-N1DLyHRNo334gZZLFho9qE7R1pScMdBp_AVyvIFQMBBAn9XS2EKEEDrITYsjPFnlSaoMR2sE-LGAyKHTuS1hvjaMj2y6VHS3icOsyVm0oq3ZSyyBlygggGBAqyAJ1eAqLVUjCjtwOwfnfYTgqUVQhJfzWavE2-tkVYIV7qLpPG6HAFoVNtHPQSMR1uhYiLF0CrJlaEmPRoCP-ldlc1APiyOYHoTRo_qJeUdSBJ6eVOKgaQAqeARpjprRgJcZazw-Zy3noo8ToPSsHD_cUWH1RSDhtuBlU_0ODDyTreH1pLJ1yoSViE_CRgUBgQSlnwMyZzDSYQQyqg5gQqwJe5R2UY0LRKrCVP1O3DbSwTpmjwwKnyrwyoiONw6iNdESVXBBLixRdTmQ_7IsERXAr_jqkQ9JJW5elUPmk7TRClIPZIY0ZBQEdIfF-rVPxJF4DvdW4T3a6JA6M6xsQMbmkxx5ZZiKJGG7vlSaScceOxFG7oOj0_ioyVvStJuqv3APLraUOI2vkbiRosD_wPE8hM3BEMmFDLRXEJClHGMW-JYL60z_ZAdIk0GgMKo6L5rc1dITDQZMxbYQJVkTFKpJZ_DTH99FntCBOhpyiGXYdyFTdIauijngJTDJHDSzQhb19g14L9CJCKqaSkJZQ1_tpm3qfHR8eKARu1ZHcm2tlggFAqtVDo8WJOuVMveMcGxlnICi8Zm06VXOTOIIWqQfJCYtHBA1ORHgT9CRGaqtpb8R_11dCtUOEndQj4FAUQjKn5NKbeFRj-SJtmPXaMu7B6Rn0Lm3JriPRHCBwSDxBv4mVaxVJ7g7uECIq_grTUQyrKxq80K0D8NkeAIt2I2GPCNDE1TUMBk7Mi5AozIy6AniMSa6TTNaiUFyKk1-CAK-99ibg4AEIe6IfNLEX9lu2lCs0IG6Rew8gSCsqhGAi_phJVIayozGqp2Oyap0agtexqAnBX8TlZECeAqsGpkl2RK2Vq3b5LGwM0_oJu68dBxz9KhqHkfvQZELg-EjoddDR3UUzQdIKS2t_etYJs1BQj4cbHfxeFQtgydFGsjpRdMPjbuWJMkOeBCkR2WOJaIsNIFyHgjk57nLOc36acGRjg2MDzJDxRMQ2MgFr83wZ-HE_bGnNdi5SvTwl22H4-rMNa-VLXgkYhynQPGOYP1cn6afI9IyAFRsG6tpwqPe0FcoN-Klea194mO45VR19jNUBa-MhZqq1X7PJgeFtkdyDO0ExtNBA9tZUDtyCj6zCGbXjLOgyh43HdpVmxqmJ2q1qwKeTiZSJzP4wzpMGziq9RopBSmmroP80KQN4bde0zxlDRMibVcrpDaq2tQJ7gFIj2ccbUdQaS7op1mtz-IYOgyhQCo5vIMItYXz52lVU7y6GmaEiWpo1XPSLHiRHjRhrZ_-I3S0MgtuFDB2fCKZMd35QdaSSlOzNxpIWD6maSKuOxdpcQtE9thh7UfK3ByJkRtNNe5RFUeizAGMRQZUqwNMPEllDf2EKbTgzQd_UBVf6uY5UcNSRtcyKJ1joWaNNAQJ0Q7G8tp7wXdR-j5-XhBQyir42OY-eFfM1jQb-DBJNhYaDR9rRDtpW14MXuxt72YeVh1CxfBgRU2wKVL001IIcPDGilDsztY0G1VEnwoZYyOYE0pW3t6LymQFjMgNuTCpIURcEFBbCBw_8WRYy5xkClDKq5xXFKOFoMoToWPrWTOPiBPNhsyqrSPniXRlmsgAoNOXYoV7ym8MtyRqVVG4Kk2U3oYhoSYLx1K5KdfgDq7zFjgZEYC6BvWQyQ4mwQOe4FZUcqmxaA1jWexPhE0DZw4AE5BQgJ1gNcDe3B7mpxAUq9zTDFCt8LEcgiZ9nKWnqMmbQb5ahgK_PpxUuQ8IIUt1Jgas3DCRm2n-VVuDose72oCDVdKeCkarAYUKaGgRyIMXMuhq0NQpMRVpkEfXQCdQJBPAeDT3QTaTs4QbAXURbQTjVsUBgM7ITCjdTIOWapG8b3yvI7cNNxBW2U94zQmwHyhUpjGAzXpW8Fo1emCTzuaE0NNN2zFgIIgj7bDfWkY7WvDk-zlYbR_iSnUIJAXt2WkSYhJko6nEVfOSQwvNhIL2JYVct87B7Z03YGTp85EHshfiqIsqlh9rzgM_QWB7HcWiORBCV_ulWyHEo2EswKfq7rxhZojrgXZTg6DAoROAqgcm9Amu2pNNMePx2jt5AFe7ykA1lRUMYXMLT6xKtQB8WvYDJurfGPFCXQVnvYFhsRvY5-zOXx-2LGmPtIT7eaSu2nP_-K6q2rzlUPlEsu-GMJTPR4VPgvWPii0hhfSuEoYCbRlAaelrDJHOIYVhnr02bID8mPBTxgm2CKlMekFFbVeJSgRjzlfoqj65PiVAfRSm6MtSLXBUIq2aUBBaeRtwE8E6QJPEiUtaQdGJCMavjEE17b8g03mtIPtgGGbga5zLgx86y0XAtBWWDKh9Q9uIkkWZARlEiuyggLW8X1AEy_Jv73gK_hgLwFiOBZj71HtDFSBDKvstqplY21lEoagQJUijACauYcPT5oOraK7V0HvX7oqWI7xq9Zaht3_gUFB8bdzTimxY-CXhA-OHV1VtQ6I_AtLdD60dHm90Qb_lRm-VRQ6oMBRw3masNF2nlT7YGdQNNxL3M0DRzAjeB7vXhDNUKSCAPIO_yBTTFiQcmoGcJMkIq3nO44EmBKBXVWcjWaMTjUI4ANZi3wZKs2vNBmrD6vMfo2B50FKgBZONgqVAS1mVSCwwir6T_Y6DEjGvYBkMKTWUSXbkPZPD0eWiS5X5gJT26KmorsJYkxaVxtSmtELDVaqupUjSg9ZbCaj4i5mracZpvnyIrNvjH1cJd8gqkrTT6cnZ1T03sDhU7KzKFdyC_6la2xpWpKI6ko7fMLyQXHJwxos0FQ3UWo_oN2qjSJnW0GDbY8i3uBMd1OrTNZkaVNOv78IsslNnq2IEyb-1TSRqf1eb8IGID5aY04OPkQo1c4x2aw3o0r6mpephVVpPsh0X9iJtZCAiIHXh69mKVVVJpanvQ1YmQdsrIC0itAGSP4I4Ezneq5a1aZKhPMG2zRU43sP4qhJ5kVuJJA8jHQNEKEeiDhKWUHKLQR7LE6WbWEZLq65v2FyTtRnWlvmjagBUpjDlCEOzv1A33g52AskYLjKwOpwATTurVvj4zPIkP7iZNoc0TXJvJQ_inXar2IeOhcqhLHGajo-RqVtbCA-UAfyGTL608EmeoePzDAnpOmEfEPpCyC3rTqCqFXvB7lMEJ6um2DUG2RaOoDJdEyOwrkwYb-ldknQWRpPjH7DwqerPgggiktbKAE2WrFN5o4ogGECvRbQ4VYMCiyn0g_UG1GlEu5W0MdArPd-npgVxK08yOdYCGDO3tHLJriLIrtonQq-M0-kjaKrKTifBz59wjEmkaNLfGCc0bQFyBc5MPFtnH1XgaGJYpSNkCQBR20HR314rU5Ce7MnYQ5V-4Bw3txEkSEjUGn1786_Rf3Jo_KcWZaLKRnEHeeqM9tL2XceYqCrn0UaC_LkKNoh60QzcITD2XZOrMzVfVSCVbY8rTVuoXptKUqcBHMQvxMUW3Xz_PNz6RVxRu6bT_rjZo_KtE8hnXVg1gvAX_ggcVe3tbtoVZJWRTVs2686pa4ua7aAhnG03aVVx3DqOYfOED3rKdesIvx6t2mlhs-uoUbJcPZCOpR3Fw7qp2Am1emmYcmZg5VRxaZKlDj6WtbWZ2DcXyFopUeVcfj6uUVUfyZ-7TqeCGebPWJJmejUPC2SzrP1Pi_4G_a3NSECCdzIQ2vH16CwJIEw6lmfYKARN5PSVtM5r2E-Y5gcOah4GxfXgF1IuVdXAydvJ9bkZuFlfmVuY71o_ayo-WE_aR7RBKPxCM5zB-v7j7RoZTdJN69OjeiLztS8302JnteG2HyS0p309iHyfukqhVHlLVrM7032ou6H9MoojhYaD5w7DXbxccWthHklrKtGDvGgXiDIdEY3jMSZu2cZBiLgm5bu25ICbqn0pW_lVZTkIZLyPMWTYtXEMyq75CZ2vVtrUfob5EH-VvFEGkOXoiUPuqbzxIadEncNmfmodgZYRiv9bJFvsm09aEDv9BBehsr2hjyqCl40Cf8R1FDPWV-axFhoW7Gh2j_qmG2wUzEvszpYrrIttE63F0S93VImcIgX1to_FqvZ22ZTqss7-oAoOoZNYpkMM9mLIGonT7ohmFYwj1gSlBpGoa8EHkkrLkIgpZ9t-nqGKzmFXzfVst5Td4PO5ohLao0pZ-sn2qI6l3Ry7D9VpEwtkaKQWQT4MyAxzLHACkRjstcy9zRPNr8xzrK8ssM2v_r9dheaRmVRdp5155cMP_vrG11X-Ut_la58I0K3sqn3Nrtr9vh70ddNf3_1_1uYnwCzzQe-o1OMT0-Z1UhiqRdBkpgoCGY1gAWbfMMiIWhDPS9tZI3Bn2QVmUrt92AKMYUK_jdydtcAeZEnTO20WzfJZBVPovQ-7qkn_xx5piRQHeqIlSGMyhlwN_INE5hXs9hZbu0oEH141ESwqata87ROGvQy-BtNQQbi90ad9bTzj-K4dcrwMshk6o5dxYhD2RgLN_cARP9kPRo5Y0dTnUOWy9tZoWqRYIVDVJkPCwcGZ4WL5aC__pxOVJpIm5ifc7gO5Gb91fWyLzVo0uXlUF096h7wCNTNYQBiptAxhFNECx3DDAECr2B8EttAwAPgDYy2rGaMwBDaMPaVYiYLXvLdGBvpdNN2qIUuWK5YKdw-8vtuA2igYmAvs8jIqD7nZouoHpD3t41zljHS6pta1VzfQy47R0eROONP6vjqi95xYyOia46cjl4FH9o8S7Fbd2KiaGnB2SsG0LOmXVKEKRT397rRTDm-TdBGiA81aUkDPQ9LrAy4g3iCWUIc5-QTccX5gH_2qretkSTUnqYeBF9Wmos2X2tZtIwGenFQFlMX7cjujV4knu_PX_U7CaIFGJ5-AdLppQkv2M2IVO4QvSWV07UaQCmGMai51Di357KVyKUK_RfHZqZ2eMGIGmKZBrsbWnUFb_TAA37VmoBm8HSkF4y0qUV2QBTXXWmqNzLmopPwpKv3RgS7abLnmKaoQs4lHbVrXNm7tu-1WUY7irY8WaqZOGdB2vcMbaN9C1ESeKg-LtsQ8A-IAnjBurgaSmLb4Ez9E19aPpC2E4Yhbaz_WJZ8HwSQ0G62tomedRhdpng_ihBRfns8VgkwlUb4nyYYIda7Qbg81I823FuBzmXTbkMYqpwMRBs_sRXrADtqoKBZH6KdPh8EjijYrNNhQLD5Iswz7WcmmbYvqjeq0c3NrBp1cS0DCy0mbk3QEGzoDWQBznpq_1OYnyUCb-c7SswpbzTw8KsbEIZpKuDt-z3CrO0mPW0sdel9_YvAO6Tc0lflslfvy-FM-vQFchj--q6qRbZ9LZPNg30W1MxTaWciQg-WAlU5H8RuM0JzrUpmx9LVOFIqkjJ5XIRpgD9qnTWJnnLPuixBz9qQI4ON8cFuxS21zJc1mug3fGTp6DG8MkhIVZ-TOsF47mcP1p7bwxxupYsmRJ6ZXb33eyNqyvQi1Drewq2B6n5_XXx5tq2Y43gCsjJpjFsiqwxBvYWvSNpk7wnZ1QJDIV0lkARw5wB0RoGvus0FvrTHS-H-MUHNRaGXScUVtWoTqe82gQLXlqsiHHCaAFoqmA4iG1kG4fYMSJVWJZx2kooUQfFGbY5wmRg7CnnRFewFEh_Q6x6rNnAuLZEYuK9rAU2rsB-QOxIKiBz_PB2_uw2uiW7oLZ1XFr8L5EQxWzZgFAHnBLhkEZ6cBHb-DClzskcCitDK0zMIerV6djYKN9JdfAYdAOsJ_mj8v7ej98uc_RrA_OuvHbWhsnjnaCDbt8ssxhvQ1loTjEqwhlDSMEktW5aKS3uHhn6fPhVgJ9kvLBX_VhqosOaqzH4P29EISib-qaQNNWJKOcKhBLwbb-sm4bdXkQYdV3wyQrhPIozghfz-2DkUpXXOSQZVWqdShzcHOupgnBeivUtnRtvNJpsA1typtU9Fi6qcPvHJP0DbmrBNcfgEZ42ujMLX3TfvPVaukY1aJPHv9PNDLX-HnkNQqqkr-E2pR2_cVZXZnC7Wgw350HsFjoRa0g8tCzaLMasu9DkahrbzSCMcW6XVkMEinyEvaprFU6KczvnQQ8VFpgMcP7MRTIgSNIDFSs76bN2-rYg3Eg1ZIi0F9XzosgTtnQ-ByEgoSEdhAst3BRimugnNqMs_iyLpEW8KO1Fb5JBF6BYewI8xVP0i0-agOMq8bdeJk0qn-6NRajX6hmcF6vNrZXlnFL_Jn-27TmStf3_1vcDWn3LNhHQm5JbsKXakFzXjS11U43-l2K7tqgUNEgmfInUMqq9lu3x7t79MRRA4qSzKNIIMWm6oKBtpjIKJTD_Kj3SbeZgWJdh4eLPYNrg0yGk9BVzgxkX_IOCqZ21AFQODoQC8hAw60uFcRBDZSwgOzPB6WrjNoytC6vm86rEWZLvmkH18dOjNiQRIK4b-71xK4ykMggc85KgOIuwQd3PbhQ6AqANZr05z02VaEbb9-WItmaFN7Qg8HVQAUF-3h1M_unbjpmGpYZ8_NaEMoMgz72aRC7WJaMEVUryDS3jclbQtDbB7NWfGZmIoKBcmqFaWQJXiU5p4ERZsx4_EqAa2S8JZhLdRaBejoU536pSV1hVpTldPShK-F2kw6ckGhBpN6XFGxLT2wIdVBq35g3Y5amiE0jkUe6R4Sr9oLTUdULZRuNO4kxn0U9pMixcMmODS-KJg2KGjfiVfNhFdhiaNVny0SkPUPmmkLkw7uo7naD6xdWk27CIX3EuBR5VmH8X_AAz6pxbRgOc8ohAWsZecM00NU8XLIF-S_N_zU_ryqnarGGWrQCVUqKFcsqHx1oeEkbqp-lzeND5MGM9aHzXWdgJDs6ARgD1Gj0swG-YfwdnxpwGjwHTiiJqrVJa3rWCirxFVJ89LeGO1i3aQ0bdpcR6dVcHOUmDjFHEc1016pnZeRECW520KghmPjaCQuBJ8teWWVEOukFluOgLTErlDSiqud3TK1OH4cUu8EnVIXtAhzdGaS9oqqgFdHuHSCQwfNIK-02xyS7rTXgRjbRhroBzCbVkkEwmQdjKANrb2Q3HRolDZNorpwowCrIc8jh-G74rY-w_UygwFvZTBIvLCepWown9LQPt6mmnUPOVqaKlQhXNe6OtmF3vZBDMCuan3q-bqqOv-jZVFVoWwn5TusD8Ttwx9XRxi_Xr-jAD9X9bMjXYtPql796B86WZVNhlJq1SCWwqM36rZZfmtnykZroi4TpE6Ss-bHjj1FnvpKGOm3zVx1tZL3UY1Fv3uksiTbAfeInQSdebY_m5aS11yYbz4S9fCyZcXUOjlzaTdsbJoz0nEmqpEb2v6JkqXjrJ5I5eqqZsAziZvHq2hAuKYdligK_GNpL6uyv0ZQnXN0LkufUzs6m6rRNlJva0PRX06ouitwXufD6Kr2GxVVHBTzuqUF_meoDiFrR731uLrOJtKDaGG0czlAgGAP4ptTJ1NoJ7vtME1he5VXa2VJa2dR2wahfh7K0VXwLsHOuGUrHtHiJ9xJ50Q-Oh_D5kCQuruioJH34vhknxi6ucqDbONd59IZB2hbbVeAAASdtAIaAsDRwk87bUqr6AXehajGGZbKBx39hchEf-kgj8jYiOIrhMxjC0SaIVR116O97wTeiLZNQwd3mF8l3igg8iGyvi5itap2PcO8cNpqPp7rcYKGR8fTiMKPI3UYtTsLJq7hdlLdsLejRZwyyaQ6QWbkX88FKD9-YG02H_9yfh2yk8RBk-ONP95uD3_iI9k3oo420iIcnQdR1RIu0VOjDupT6-1pU1tqVIS4bODhCVuLOK3oHM3mrWgdrNCmGxT81iz3FjVtWbMh4cSmA03gC9oEVEAjnbAFCiTBOwrl2PG7WYd4aaNg1PGOcer8cDJcYpzFTexExIL-oh-04sF3aht010ybUNHKJgPEm_I-4dEhOcP4bxJNQMrAC1RToGAB2nVW6tSJfQal2jkdWvA63sLrnIKgPV74hqgqOMTN6Z-ss-ugPVH1qtpKQBueYnhqXkJka9MA2T7DRwqoU7VrUPPZjy0hVe333lq0g6mSynhjoJNQPGMjqjSXmMy9R3q6Kvi1fq6D9LSLaqramQypdVfUhBRIs5MXtasZcEbLO0d20rl-mqxgvB_8sUfNNGdV82f9rGyoxHFW8cFsMBdSeuqMgwQbBKtoLTfq6D-tYmo6AVVh08F0IKlDZTtpuImjadYSbNJirbYV-qVGiyJpH8hUTe0Tz9Y8IWylTtwTyLa91llnG2o7oTbz67Qm7dvEqVRtELLtERV3I_n4ro016WgZF2mtg5y2eIIWCDURyBWndALAwhI2KFGCoY8lB8tl4Ll-74ZMZ8mGoEZMK4gtSAyWPtAn5LI3t-_-e1dREGV-Xf0CxtfvWqu-MPHfuzPx-mTVhnj0SThfKGr3-7pqyGBfs6t2K7tqX7Orn7b81QwbhawjWl1-4BP_zJ0NvSdgCuJqr621FPfVCk4oX3fWSQ7JEMS-a4lZczk6lq9Pu7ODSi2djBo-bX6UktVmWlFpRETpjSBygqOa3wN5Okhm9k8WTyoDB09-JeZfL6jtS6qVt4Ynu5G1fjBO9iDLb7-lNu3d-eocy2WPjsQwSNP6QbDQMET_533j9WpXprDUZonPrqKfwUzlPINI606LlKVNRDYybS8kCxS608MtHB21vITWOmuCjtB2AwXmnD7Yzho-CJG3-CiI-ESGHARrQMSh_TO5YxGDp21jUMZufuNXTpuIbQ5JzI2GpieRqhusNv3iVxDBYRj7lTW0A4G_AQQsaxhx-HA4paTWycTeqaZTjTI_IGHgURrk6TS1Dk_RyY1i6KrltbnzrZMErZDJSX5oO2lXVUIRWp8Nj9X6YbbMyeupREOHSCPzovUGwKOTv9A8KmR4Hm2smjoKfi6kRog4oI6m-HCzob2Jmp5M_wdDLCeI', 'echoprint_version': 4.12, 'synchstring': 'eJxNWQmSHDEI-0o_wYDx8f-PBUl4NlXJztHdNgYhBOM-cnzx3Yhv2ef-WXxmn238O9_95jdHvZh_N3ll1iU79cX6Fr7Ozw-fWnV_feBdvvV5fVE33S-Onq0b6o9lveL9xN61kLYyfBm3vsfudaG-qYfc6mqtdsvMrz5s3Li598KqQeO-GNwCN098Q_sWNrzfxmZeX49afX80dn8767pzH_vwPmDtwh5YKWikY7WBT7XGqK_6KPe7eiZhTjgPW2tikavL9Rh8UE9eeNNxysW9sVh5_BgWKG_Vy6Xhro3WlPt2vafvsUoZhsVpJ7fBx_0-u_FieXcdrDSwAiLx5aFvBuJUZ7jwmhy3Pt6NBeryhDVJe7ETDnfK4bV2ljc_r_cD7qojOA5ab2unSS_PqXBwqwVDsE7txXjUWrwZfmOouB2gc3ENHoDNwSuB05dTT0fi9mO1wqyvt8F3uPHUV1dviI860-CpK0JrwGIcwYAs7X5xlIl3jnhsBH4oFp9M3opaOXESW5NABmIbJfQFzSfy8VTdkQrjdoJj4NwzEIKJ7WPDKUnkB23dsnp9BIrjPcLBU9W6DMTRPRvGHSCHRh3-N9rb9iOIxrybBMIlnAj8snUGYZkNaobmuqyHU03hNt3zzaOgwDvlw4McQMJMGGILKyfzIgkow8nqXtyO1ZNmA7WbB8Ynh1l152UizfYdj7BhPBawKS7ZytyLTLOxOuw8OTlDdAKb0_nRlD-MZyYJaC181vLAv-Heuq_AG_CKD5rndNzEvX27JxPsiPnmVsSFbJo76WG6EimDVN46mzFGSl6CFzcbicmduIKhUwZPZFPipc5-5OutABgPmwjBFiZg86Zp9G3tDNq5dNK2xwtJMmLykE5iylmHq9KOROKdR5bijOShyin2NZlvkqBcW14YIBnRef0rS2fyocW_DiN56NtQ31h-i5Sw1yXnkJgnPLqYT7-Ib2ZLXby3TQd1Mmfh6aXMYuTLtljyPiD5gV-3CJoECY4YzAOSqMN2G_AoPtF9iwcVEYNl_ri1CGe5gln5qQTFvgfM7bBfHiONoS5MnMtd7IaMhUkJqsRzweI4CY_Fi1PEgYAif73TFcAjZ2SHv87FaIJLD8-JlxQISHaXBDWZVs6sMJQxhrVykcsv8n0QIqQeopIU68SdkcoTKzN_QjEBsTsio5PhaSPjg2qHap22vFrqiBJZwI3pZYxokLsVncHTgoSDLoPTW2aAIRKWq9oRbDCXEoEVCB7F1UkciihV_oUTxxEqnEsUCJvLgSmIwLuCroNba53kaY1JhccHzDN_-GHy4d9mqvcHJ4O9-7Acc9ZxwksOr-hNelLUK2J84aHXgh6ObOuavrFcH5jQBUIGYmMjbEu-6LjGMjMZgKA-Wp0Hr1QN5oRHH2ThbttTwgC0S1U0XCjb5FjWV_yb0lRQdk-pXJVGW4-pnZSDGIY0ofIclh0lLEtq5NMiFBpOeUfH1mOry_R-pP3IXNrIZePjnyNgbYmroJ0UGVvora-BbKHQZ1ebaJIxUT2QQSBLBFGVENlwALYzcB6yTsEekJl2pf6Qj_j6qGhUIcS5W8nuZoWj-BGijtNLztT68wXeqbmEJWpOpiJdny0m5e0pAe1vESBGSGQNgEjHGZIEz1CAhZ0FPK40mapVSvA6acO5GKHiwoNAIOYUpTNlZ9MGRZ_qEUUKQ0HNXCYQgWAdc9VYCTnr8kYpG9YSYwwC1edLQYnzlh7Zagv1wVspKNdpLm5xocCfKCa5TcZfMoGUIIfbks0iMdwID0WXNlKEq1zKyUlaavz_iIGF1ddPeZQcc-VA8f5i7TguxjNEbiKaSbQF9VCKlgE1e_W_rifd43KVKGy0wg_FJScrBSu0K-OvJIATcmRXSXks0O_WYP-klgeAS1QJlR-TpgxRPKUldUR0SV5ij0sSbaHdpZR6nMBFRVRPuKjKmDznNmCYsqoY7TRFjeE7VD6WXffFh12rLAm6o4YR7jusKuAy5TvMZ-ou1QQICt4r0XV03X-1YNKCAUuZffsxZVMMxR0lwlSOPKDtp8Rh0gyxx6RgmnoG-SnhKAWy2YI2-Uw6WfShU17CVCKcvS0zP59qTrpdPlBySoJtBOiFXTniDLGIqs-9xfsiADLiPJIiZEZ3LjGlN7JLN4M1s8u3GPJ-LXK7I2xyu6rOCAeTVWLy8vRTDTWx66vhciVxm8B2d-arSypeKELHUSJPPT67WWH4VktzG4ox26PUouOh0l7G4F2Kprcwij8FtrXU6NmUavhOd2CIH9mSwffbDlQF2lTUJLnbuaEdkrtFc7CkHiTi16LcWtpuyHIMF1DvorMoG5ZS7uTvbtlgkppzHm2-CYMQbfkLwura4urVpbcoOIzl1DveVBpztUBd1OOUKPna5rbd2VA57fD_RJYmKqim99dNU9uvN6zZr3FYmt2w0aMmKOvWbrdzKsHEACMMYgS3sNHRkaMlh7F8q9tgMd_qB2mVelJnQYPsYDtAQhvC0GWdxrKbPP4GNixSUw0Y-zqhO7vFl0Aw4X62SGy8hgKpz-wBkaktHvKRY8pbXJE9xW2zoisMe8RoLDP32F1rVLGUJ1eGcUrSKbOv1AlRhHOhe2E1O7KcFV1t3uyMTZ0uTB15qOf8a404HaBp0P0mlWjZTUrAi9slZBg8V2ppwlHiLk6uVTX2HnJe2NcF_L6sN3WOmxWomSG0z3nyYjcyjNbjLz-EeMD-mORQqRwVms2Kd7m4ZI5CfKWTdh9dYbtGQpXYlSSV2AzdgRbDmQVTHRFhoC4WiBINXXRA83SP8GqRRqFbETNxYGiukuK92aZ1MyEGBh8Y2_3aS5OEF9uutr57bnM62RaT1gXrK82b-TSvhD7zN7Ip7TcmyHY2G245sbuDVLgkm0gFBuPRKB4hVjMrQnMp0Zf-4BhbOg6ePLRcHlN1dj6yhYTRM13TXEcN2-TuyGDS03ntBwnSn4c5uDJdIdFRs3l0zJa8PVkgdlMGm4UtBGkwc__GNe7qQYkkivKjlm6YWhljw7H1sPSuFParT1v5FWjgQ_waGiO-sfiRnDV2tdJbrhTPhtjrMshKKja_ahYaTLbqbG5j2fPHL7NbgquzjZ4u0YeAVw4Jj0Ga5zQleno7OlEJdk59JU0jm9vsas6nYaIxPs0X9-Hxfj3FcEAlmCBsWbeGpY6i120Bq12Pgnt0S07J-4asrqhvKSH18t7yM37tpnMqz_Iz4zUh0vQCW7ZUH288wQzC8dDGXRZno4LreZiJLFqbrM7QZ8mSsh2I5QGlvZpp7LTP6HJtSpLVA48esnoX1adaNV-rePgSgxARt9NKq26VdI7dOXziRIaA0oyR9JxdwqZ60KU4XlEPq_gL32ov_UYY0ruSMPt8anO7uNMHUvPRXhnC84Xfs5vDGE28ginZZuWbnQhe_XMLuxN1uRZ_v5x0J58UpL-MZ8rM2dNjqb7dSi5065_vXvfV_cTa3eDzdwyQEg1veUXvqeH8KItTEM-Xb_6bxbIBd2Xu9ldDVorF1CwKOSFNrInQEsdpDMJd1vs8xMyrC8TST09AFMnCe7wWjcIjMjGVpKXmmRGgMjP3V1av2myloHR_O4TTVDU-Ux2iCsyWfsrmsBCPLfmfCRDNlWIV_qaQb67t6lZapAtrU532UcfS6XgAT6PEh0-F7a2Wx_7zOcWbvNtjDkkojZ3v-32HkrKHiCyYKcmCZ9bt8Ujq65Z1FPX3QW23Xvze8szvo59D1k-g5ddduklD8jD-Jnbop7Q52SVZE7ZAkT0BvE1e6qnKOiGgbrkc-t73Y-JuvT-p1uZDh_XQ58qdIWKWubv9NtmFXFkR6h1Nf7q6fU22IZ2ottplH2Z9oSIc-unWe4duuozNSkSj9OpXn9BYLoCGJfxtV89s92WQCkj0flPSVuWlJ3ZAd3B6L8AIvyCeoYAa3HFmF0LWSnVhPYO0btLsMUfL7r9a1ViV-VIDtwvEyl9Dat2mY2T5D70-VOI=', 'synch_version': 1.0, 'rhythmstring': 'eJyNWwmW7KoO20otgXnY_8Y-kmwgqer7_jl36K5KCBhbloUTY0j1k9NnfFoanzg-PX16vP4E_Ik1flrG77FM_lQ-MXdeHPDv6J-6Pirp0zq-7E3fB_yCjzhYm-uSwgFL8CeFzxifWjk4hg3Th-Ulsex5RD5Av6S8hiufOm1ovyx-0ijX3PF71rd7uDWNrsmuabaK-XFammP8DL975k_V-vdzz3PWXfg-7adnriql-Kn908ZnrKtzXQuKn9mwyF4_FTbOn3V5XFcUrnr2T2n32B2TMltiYuvKXvSYps-0mvVL4yP64JrWBNbWlPWIkvHB-rb3PXDin_GZg0PFwKFq-8z1W6iYYEyF96blEGumrehpnaPzaWZBXBTzvPZnGT2m4RvKDceeLntEbvha0Vo-rg_9k8qwybQk28rEMTT9Xa4zuV2w15oG1pSnrsHjQ_jAI3ljWr8sk_bmfnZvkvaJbtXlCR2PX6taD4fB8hq5Txqgczfgr_TvFAbMtwKE3y4TYCmYQgo0ORwtri3khdUmiMnLTDnjotF5d1xzbQGmXv613GZFESaz1lnwZdhxFXzi-rXKFbJFj-IpxW32qQEwqWWj5SgIH3yHazCLZZYE74rYvRG1oeny6WXnmtzbeFe-Is1drfDpAoHpzlYUX7HCU2Q9G7tzGE6</t>
  </si>
  <si>
    <t>{'meta': {'analyzer_version': '4.0.0', 'platform': 'Linux', 'detailed_status': 'OK', 'status_code': 0, 'timestamp': 1657577651, 'analysis_time': 9.71073, 'input_process': 'libvorbisfile L+R 44100-&gt;22050'}, 'track': {'num_samples': 4786923, 'duration': 217.09401, 'sample_md5': '', 'offset_seconds': 0, 'window_seconds': 0, 'analysis_sample_rate': 22050, 'analysis_channels': 1, 'end_of_fade_in': 0.0, 'start_of_fade_out': 207.62703, 'loudness': -2.601, 'tempo': 92.628, 'tempo_confidence': 0.307, 'time_signature': 4, 'time_signature_confidence': 1.0, 'key': 5, 'key_confidence': 0.592, 'mode': 1, 'mode_confidence': 0.475, 'codestring': 'eJxNmomRIzsSQ10pE3gf_js274HqiInYnd-kSkUyDwCZ1Jm7tNPq-sq31j3tjHa_3so3at-3l92_WdtXz7izj81To3y9zlPqveO7i5nSW-eP8tU2Do_O2s_Y-6ubTxnc00u_X728dt52x-57fW366Rj7XN_EmryglF3XuKd-_ez27TP3qad_422izXZuXjrbdzo7XJU9zSzU1-pr3myRf_roZ9X77eKLKh9VR_3yItZYdbXz7T1Y-tTN6e7ilWd8o3m-s79bGqO5WyuDBe4s41t1sgG-zNF7YxVOf7DGdy9fvWe23u-dnKTzNNtf4-w-GI_Fv3PcjbkxRllz8XWsM8rFVuXwznbKPIujM77sbPP-vnvHqpUTfH3XO9h8Z9x43-Zbs7nNWgfvm56x3-l4Y-M7z-1ra_x62U_DCMxXvt-mPmhtEgGb59vueX7pW8bdoKi7YYSl7fvCPgN3rZnnOTXrjXNY7rC_odF53-mjZIyrvlb6IpAm9hie9xQ_LUdL1HWw_D1lNd83e_NbbP-MTiRM999P2QTEZf8Ynac4WiFM2f8yEGfbq43p-3dtxg_BhzvcORsiiPErFvRzY4Toxnz499PjuK-tgwmwNAHeE-YY9vr52X4-KvnQWe5cjMBGiVaMzEaMKv46bLjNxDYxd3Dr2JWNYHby5A7CfW0OdtnfN-5aZ4-JXXKaVohSIxAXNmOL_CFkq3Y7Rk8veI1oacU9ztZqNzdb0VnESp-b_zG-RHU7pxCUhddXY3Pv09vwyYYfD8G2sdWuLEcm8brKYucQLLxXF5OZp_bK8s3gxTTkwzFK2LhDjNc6Q0P1DiNmDDbXDNUOjpS9GHY9ayoamjzezRbd1EY3xodnb2dfjcJig41_pv0kXfh-cv0S5KMWTPmOsC5nrH48Da8OGOFWTTUFk9sHvuwuPyfLz0lgcV7HBi7fxJrv-8LQAjwAN0wHgKwvgHXINsYeHT9PcoWRR8UvrLXwSNulHLMQaLyNbwdO2hg85yma6U6UbfNCwwJQnK11omAcFvcxgqkU_kt86rLC2c-YhSN97QpsWAB0PfqdUGzC2wUs3W1gFmxdi9jrGJ1sAiUBk9IYzbcbIvIQwxzQYGl7E-zXsY6awK3ZDooXtkCIuhiH7eaMkLIroLBB5C0QeLALYn8YjKg5xC5hTEr1QAQGBJIbKdq7AEkUCCqT6B-Fz0WbxdHxVwARlhkF0_UABPtqfG37-TIFJuHOIdnsrK6-WZwEAgomh__mMlYHgIZ5Z1xDVIxqRCSRmgQBNjC-Atrg42Oqk498X_AFSjIeuGoWcJmwYxgUIC-XhIN12DSB0Srx093vzmnNAYKH74fEsJThDCL0LSCu6_5ue6QCYF5Ot7ZBc5JThBXWwqngp-fH_yTzcSxANs77EKNf0wjWnRIbQ-OlDrkSk37YkHhjz56bpBxlHFFzLOhq-_li0Q2dDFacjOVNEopgkbuBxgB8GRwJ9OAbNRR-ZHkw3zEGCNWDPryhjTD0LISm_h2mkhZtLssbgwOgDjggpA_jj5BlYTCRLXYp61xgC2ewALwgMxNlu_j9Hg_ydd3Agv3GYngaJNifZ_V5qKFtkmt4VnnXXBx-fmNREqCtBdpOk-cMIvacMLnIwOcNFlmOz0kykulbWyf1K4F6-xuL-cQf8oY_Sbs_iUJ6hl22IYijsA_GY4y10SF4uhoc5KnQxPmYV1igXzA5duMLJCBzhhSRgmypHOCIdJyVBNokFJlpSKA7SKzF52QOByAcSH-QdSb7FRgbecZweZ5SQUhMMT__e7Keb1LIhWOxFq-Zdfh0jbErDxNuRZvibiN_1kDX9vDsE_Ixf_BDJ2865kXphHF5J_5TJ7aE4CFicSFvbPqnCp7nhKyPpEewTKHnM6GhZD5E1HSe71I00QwPDN4vFRvhSgrXg3BIE94NaOTzMDTGYoskKCEZoQdjsbDjh80gI89I1vIQGYRvDDd2KQIjaRBcmm8ZXvhMiQJJwpSzReFAmQASUYc19eYywkVlYACuIqcPPDYjERS-gsoUZ7sGI-imhiEL9AZBRF5td26QyTqSflNZGn5r47vt540gY9YTo3MYB0C7-MILZFTNialRDKQXMkpdtSFx5DhjycFwQMOc5hcisfkXiQrNS9EeiLREaoOoK8SMh4lSXGBkGZ8T6gPBAHxwTqJHN_B_NO1KwpnQZ-QEoWK0Sh8QPwtMT5TwPFLzik4Hjq6imQ3NyBCikzEEs5YnxrfKFyyOnlfmIErgDCjEsCc_sA4yiO0l_QLZ8LUCJ_kHWaE8LC7W1gMK6BWBs17-kZ4b023B2vPhne3_GQfxwAkstKVCEwVfDZ-voqkBSoBYE0ypcgTCEdNYlNgT4IBB6P320Dr8ikMqalIZkACohoQbY8v6A_JSWzPuEc6YX0m5PzPNmorjWH7spAePb7FcjdJ8_ZI_mGJMoj7FPoqvF68szrBQgaAIS5OQms738n2Ome3JkVZG03Ag0vFt8TTrlYECpuoCEUI-jbA_QaUdtCmKe-Wbe7-CiFAh8ofEMMI4OBUTpJjjBcTbMqQ4XxLG1CclPdCVD7AOcsVwOxHFFEuRdJ1x8IMXoompDL6TjNnyLQbmgWoNJm-7RyIzGRPyCIeeZAxW5xCAD2MJy5pEbja3aio8orcuMvqEsNCscvqx4MTkqcnQAsQraWDNR5RC5sPnJTC8hSuwOWMJrFODUBEqC3Meok_5aDGiyJdQqYJEOP4xY6s61uL0RPkSRSRCQeKQkwowwg3RdB0bv_zb2vLV50ldlKEa_DsgznG74C-agbHh3Kx0zVDHAmaxxvKvI5BZsvK8eH6W4Q37Wm4gIU7EL2yK8DNdrZBKSlJAsWDOLcAe1Qwv9a8TukJAYmKIVO0LO8I4A4F1_tiwYHeJ4IgmS_A9Ckajg9eru44K5qTgRgDiSuMZox3xWAGCrKFar0_BgQLbSLF8N0jgEwwOEet3zzc0IV8l3VIS4gg4_GM9S0DhqCuxrkz5qawxxHQcvSIYw0H3u2FMQLzJIHwfyxDPjQrfuv8TXaKSWL9lrJ5uFhpXgiMGlA_4G3VB-JD1MvAJ2ryaJjQBH1kaMd72LoxVEN3P1bUWbRArhKQ64Pu8DVHXTyq0dCjIPtKesfBZ8SUile2PH1_gTdEPGGBRzWkHh-3NGv4inClfkJRuevz4A2j8kmbCLZyKxLZkqw-uOXIXmgxnmIHaHtSTOm0BDIFE6r5mJSKFfL6oGTwpvuBACMCPj-E77D4g6re9lZTUzBIkjtNBAUoB0qYQVN0s63jwG_PcCBy0NoKjObYEv9aykr6RYpISgGyx2FJJVUYcYmBRywlP5AlgyLLDNTIC0c0rZthVUTCFBDi5PvWltKHeBDpjvxMvA0a21JhocROgYNHp2HPhQ-Cxp3FkGA6NttM2K9HJnAt4WGkNpTfGF6DB-UR8FVmvyVVKmk09JQ4M97o15Wll6kmrI_eZFhrOxofbBkcJGSsqloLEBlX0Bb6mUrebB24Jj0PYFR6ZMCDICsz_zBMCJptQrDMGTH-N2p6dp4vE0dNmaRxiTA8XFGBRadI-Toko1vSUqW-rx7zprrmVsUwoUPmKvRebKyVC2Spmp1dUSB2bRfwXaHMftoGIGKv64tvv617hZuA4Mljsgzwp2G59LC1YIuwAI_t19gxdCnqw0M0jKmTwdBGQNUrX-NkWWWPniWaRhj0RsfF9fRJg26pkd-niiak6wTLECVUhoo_l-ZITUclVYpfU2LEhJ6mdtDKYsCxIonSJmQkLnaVgToTVJ6yhccxl1FarRVKjCS35RopzWAMes4cjZ1urYXCs_NdeLJKBoNfyxGtYblSe1RFZHvoG244KRR5LVC5PhIJxQlwBwQGam55kKmnzGLsfLRhNAXwj8UaamEJg3-6q2GbDwdEA6q2FdnFGI5DyeAGkY-L8eAB8Q0b5VtP1lbr11XAUCSo_hXEpPRNqEcKWmIPMbZe2RD_qFpjziSu7oTyr-ZIJY3uAjse-ud08BZM0BzyNtPfSQrBTZJdELEpBx7ttm7Z0F1S4HmXv125Ig2dZIitRmFDTsKxFgo1FUy1Sl9Nvk679VM7uVMpp4zXrwGHNDQO6jyaRk09kKpWAEylV2Abhl4kHMfbxW4KsDdMSiUf9IfcncKN98TJI64Qc96sHMYkz-y8-pw0FJmR0m5YPt9pMj5bl7ZCkB53eXbHFOnVvi0Rh-_iduHEiYQd4TvsYTkTVbvJl3Jw2HpUz6w7gtsgSLM95b_a15WndYLctrW6FOYBq4ZRVjpWPhRA4Hs2dvhwkqnSNCc1ypZhqQ1okhvX5UutXD0fq2dUhEPncGOvvBmArQxp6hsiJfCwEMr40uGxaa3XvF97EDXpP0UAgwyHBcdBgW4HU14NTA6MDtkDZey4ehkCyxdY-XpV0qGfl-x6eZ-c6fWUisje0n2zoqZxhCEoXJQsTBj80hIECB32GS4tx-vwgxFjsQ05mgvcDaW3adK0WfM7kimFCH-n41dcyY1ys_DxNemaERbVk84nTU7Hx8hYI70lUluz-33VvVAkFKzkXm6XMBioJPCEkBcpfVZibhiHD_lcWin6BclC5vHurkYY69gQRLE2QY8-9zV5tJuQWuw8WnzuywSzDrKTDzkTq7WdW6yV5QkEyl-9K867rbwxmC0IiG2l9T8szqhRXeS0s6MwmwBfQLalTsYhZNx7kF1vKJVQ2kiECR8dGtntWxBUVFYJnumx0PAazCjOqRogcsYAEOC0T3law9WIPzHXTuTJlTHMnztOy1HYEvOP0etJdCMYaU77CW7V3k3NVp2q7ao8dmRA5bjsIlB3TiZEGSrf89EqKMPQr1-6DNwF1pkO90j-vYjuZ_Vpw2LD1PCKW2CaW7d3pbLP-uk7e8jnxOp-8Y-5ctc13t1XUrTWXY8Dt_s1Yj7u53HdRqcFR0_um144iEYr9yupEKHLa4m01ExGk-NtuxU4lIUN4L9EiDmck9U5hZUPE7nHEIQWjxWS0lFwutxRLvDpT2bEt6wot8JLKi7HZ0vHdQQTCB6BRQM00qq_3L9BrJuIa6cqtv6u1YDkwap8wt7nys7V8aR42Wtv6c3rVwES60QaERYc7v5FDkyrhRjrNNKgBLsbH1F1Fz4DGxFk6x97gvdtihTb7WDUNj3df7B0nZBOwhcKnPUkmUtFq2tdthMjfNd0iNf3LGlaCIC1amNwmbvHqeY7X_lyp0hVlTbj36jB1NcAx7GH6yFCHLKnD6ouJVNpYeTVFgreN5alSVMa0D1Jfcwpz2EBVIKKbW3oIqJXcKa3Uw93utyUxE9Gtti-mLWA2WXzQKwky1wDZUZ1ox3nFWicCd9guN15OiMRe2mywYKafmJd2KXqZClGQx5b8TVrt39XtBKGOSm2P8iex06xxJq1j8mGnOcwZYpg0Wij3rBNDAThTZMk6AXwv8L1XvDF5QhOcJZFy5ZrfA8RowxIvxHDSseHPm-sdFwZ2Fc8vkU9K6WtJPVOfPn4Hh7H7lXICPVflvowa-wqv0cSyRS424FKc-deUFU5-i-Cd4HzXzzDfiM6GHVJVt4dOaKj1vpHAUtt6uXZe3V3CgQjJfTOzAqz4ogRGrD1tsW0rkWwkVw4trrAFW1-PxRY-aWLh8ZosHOCQNBZER8T5xBLbuPtdRIdvQNKZm-lg8bs28BKQibcsK5yk7zm5HM9vK_b7ijHrYzYv7rvOFs-3cs4HwoPevN9ch4GmsY8S0qlceNsOJ5a0t9VVwFm4sTlQX_fEDPa3IssJ991MYQLTK_JXQdkvu94_MpErOioGKdJ3dOW_l0vXKx4nIruCpNb49fVAXviHl29yDfTQP3kisEzYpH3qr05ysbjFgZYAuoFlbyGbvxfxRwXqHxuR3j25jykfjmEfO9eC9_0aoczUem59WoJ78Ye0l2WMV39fQbq0KNcbXDYDXMWzpJbhddSXW-q6KVS8Dp9paNlpDZUa8zvHfz9KWFLZ-5XBuUEWldQW23GrzYKrlC9pvhcVI24gSqf3GwBKj-txuH5rSRLpgAJcOrR5Zq6rOraFPs_ZSQbOUAzeLTJh51aRYtsiT2QfpQMN6eXY7_f3HKhfWwrl_fLDdl4t_jjInzRE7KBrcr3iW3PR360FtiHUyut3eoHpJZ0TUjeqRcVsOR4HfP5oxh9uuEp6nCMtze7GUkAghElZnnJCPIFRFPBZ1XrhH66HMTs=', 'code_version': 3.15, 'echoprintstring': 'eJylnQuSxaqRback8REwHBBi_kN4a6ncEbY7xHnRtx29fX2r6hwJ5WdvyEwdx3HEYwOx7SDnHZRzB3XuoLcd3NcGzrPsIJ878Lu_4RkbCEfdQb53UNoOWt7B0zcQW9xBXzu4xwYS_9lAOHaQ6w7auYMnbyDXtYO7buDKcQcl7-DeQclhB9ezg543UPW0b-hpB3fZwbw30ELcQQs7GHkDvaQd9LGDJ25gGNG-odw7uOMG7ph2UNsO7mMD86o76OcGHkLPBvK1gxJ3oDN9wxM2sPyVbzDAf8F5nGMHseygjh3gaRtY9wbOawfhvHZwjR3UHcQz7YDntAEM5BvSGXZQxgZyyDvIxw6gBhvQBD7hOvsOCOEbqH0D5cg7wF024GP8Bnx4A3feQD3jDtLYwd13sOIGWrt3MPMOIErf0EPYgeztG4iW3zBC3UHbwhobuCFoG3h2MMO5A6jQBtqxg7tu4IlbcDm_4ZkbWLjEBtKzg3p9A3lj7GBeO3juDZxX28GMGwhH20EoOyj9P2AkZVXfQRs7kIh8w5w7WM8GzjJ20K8d3G0D4bx3cPUNxKPsIN47kIZ-w-g7IJB9Q8rHDjCab8htC8-zgSukHey1i1_-CSVeO0jPDiSp39D6Dsa1A832E6pS_xt8UN9AkvuGH9qFhLGBsTYwznMH9dhBSxtQR2wgtB0oBr5hq11uH8UnzDPvIK0d3M8OzFSf8MSwg70qgrRtYJQNrLh2ULaw5jecxyuNvuCUpH4DX76Be24gmLa_oY0doLm_IaZ7B6Xs4JVGX5DUit8Qxw7quQOSwzfkMHfQ1wauo--AAL8BU-03rL6BgvbdQF47kP5-Qys7uNMG6tV3ICP5hpU2sNcu3cX-hlR30OcGJLAbqG0Hiq5vIAxvYKYNuLuxgbEFiPU3zNx3UMMOlL7f8KwNPJCdDfxQNnUHbe4ATbaBlb8hHNe9g1k3cJ7PDlLfAYHnG4If8A35P2Fuj5heOJ8d7FXRFXcw6w72uifmHaRrBx5yfYNC4hvms4Fw9B38OGdKO1h9A9Hb-oS0BwXbN7RnB5K2T8ht7WCEHXhbn3CFvAPC3DcUH8U35LGDewc1hB3kuYMad-Bif8OTNtA0rm9Q6n9CD2sHOsQ3zGsD45g7aPcOnrWBm4_4hhmeHaS5A3nZN9R7B0bDbxjPDmbYwOOx7Df0vgPS5zcsw8M3vHtTH3Ae5dnBE3Yg4fuE82w7kOB-g0cG3zDyBkK7dnCXDcRSd_CkHZDuviEhyDeQ0g7cNP6EHOMOCDwbGG0Dl4dr3xDGDjy2-4a6BY9IPqEQeDZQ6w5m30BNxw4UXd_gJsInNI9WvyG2Hcy5Aw9QPqGPewfr3MBwm-AbNL1veOoGbpLSBlLcwDzWDnLbgQHgG56-gYckvIESd6CA-YTlFtI3eOz-Df3agab3BVu5DPDxG-hjBy_D_gItZANP3cB_q6L_AoLHBp7y7xDfIqp_opn29XWvYPsE0_Yn_Kq-azuwtOQb-r0DD7m-Ya4N_KrcmztQSHxCPK4d3GEDyRLLb7Dc8RuUc5-QrWb8hjh2UMoO2tzBc27gsvDzG95Dri-wEGMDlqR9Q702UKXs32CV3Tco1z-hSei_wbz9Cf3Ygi7-DZZ2fsIPzXSuHezPqOa5gVth_A2h7sDCz0-YPuRvSPcOrKb4hnVv4EnnDnLfQQk72FffGcK_wULIT1h-_De08g0nfrqDsoUZdrBVctazbeCtCP-E0TfgptgGtlrtxwnWNXfgMcc3eNOfkBSo32Cx2yf8OKPK5w7qFogA33BJnb9BYfwJ5bh2sK_Nq3EH97OBH3orjx1o8t-wr77LeQct7kDC8wkd5rCBkXagNPqEHxV0bhN8gyLkGzw--4Rpseo3hLgDH9Q3KEE_4YF2bMADtG-YawML4rgBtza-4So78Hj0C4JldhvIeQcrbIDYsoN7beBX9d0WMNtviLH-B-T3nGrbC7VvxOh9B_sympU2cNa6g74F6dEnhLwFJdk32JryDatuIMZnB63vYK-otqpo33WULf_5hn3l3jo3cFkK9w1l7sByp0_4UblXnh3sa_MkuJ9QU9uBRaPfoMV_g0LxE34oKovsPqGfYwep74Bk8w3DAq5v8CTjE27Lyr7BLYZvmGkDUzn3DSnuwFLHb3iuDTxh7uC6d1C28EMVjQ38OIWCwn7CaVrfgLtP39DnDua5ATj7DurcQIhhB2MLbil_wl73JGnKN4RnB2_53if0sgH7NzeQ1g5G2cDlgn2DJWnfsO4NlFx2cK0duBP7CTU9O7jjDiyF-4ZnB00J-g1X3IHFbt8wnw30NHfQ-g7mDrbdiOfIzw48AvuEO_QdxHsHhodP-NF1lPoO7rWB55w7sDj3G1rbgULxE5bC6RsU1d_QN-Cmyg6eHZwY1wbKswO__BvuZwM_zpnm_e8QPYa3pHMDe92zn_LglvI37M-Z9rV5-3OmfeXe_iRplg2EM-7A0rBvuMIGfhRJjraDu28gXecOpN3f4MHNN3hi_gk_NJNd959wnWkHe1XknsUn_JjF4DHWN7yy6guqdP8b9n1FPyYm3DvQXT7hxzyFdu3ApsRPGDYIfUNdO3Dj4xs81PuEfaPjbfneJ0zLJL_Bw5dvcBzHN2xnMczn2YDKaAN73bPWBn70FXmM9QWnG2kbiH0Hz9iAQXoD-54ky0O-YYwNBAn9N_RnA_9o2kILOxhzA8mDjG-wlOYbLO77hJzCDva6x5v-hhp3YFv9JxTHF3xDKjsofQdP3EC1zOob9l1H-zMbieY3eMT5CT2UHXhs9w3bmQjdlphP-NF1ZJPeN-zPe2Rg36CQ-ITpTX_Dj4kJW9DFP-FH55BbDN-gq33COtoOYt5BTjvYV9Dtz2xq3UG7d7DiBs5j7uAKO6hpB4jbb_hf0xby_5TC_R9r5Nxw_oQf6sSxT98gtfqGHzPozh3s1cm-c2g_g25uYT-hTmL9DR5jfULywr9hf94jPfqErDT6Bo-xvuH9gC-4nATxDerxb_AU5BOc5bABO2C_Ye3gn8yRa7bzf4MHGd8gSf2Gf6CZus2B37BVRSOnHZRrB63tYDtl7ocq2k6Zm8rmb9hXwe1n0Gkgn_Brytw_qXPbdx2lDfyatnB_w68THQnBN-znyO1VkZvG3-Ce5TdYlvINbjh_wg_NNLawygZ-aKZ9Bd1eUd1jAwly9Q059B38g7OibDPVJ1wKmG-wUecbJKmfUBxB8A3bGXQ_pszZsP8N-5OkvWaKcwf7s6J_NKGubqArI7_BBrBvGNcG7rR2cKUdKBQ_4UfXkQdG31DmDjTbT3jy3MFWM_1QRX0LuvgXhMN6rm8gsWxg9B08YwNnSztAjnzDjzlyKe_gv3TP_x469-9lb05OO8LYwX7awn6q91YzmQK_4cfc7mvuYKu3ggPSvkGK8w3_RPfs69z2qqg_O3A5PyHZ9vAN-9nbjsn-hB-aaa-KQt_Bj8nc-xq5vIFSrh1sNVOVp3yDJUvfsNdM-0q2MjZgKNqAXvoNSv1v-CfTtR1t8Q1yjW8wAHzCbbvjNzgu7hu2hbf3HBv4oai2mumfTebeaqb9aZAtfN_gsMBv2Kuire75pWyOHWynazsS5xt-TKjbz95edQP_6DTI6U6f8KMKbn-is9cu--naztr9Bo8MvuE5N3AdaQc2Yn1DHxv4oWz2s7f_yXTt-OzAQ65v2OuevbKR4H7D_iTJERPfsJ-9vdUuw8OXb_AxfsN29vYd7h3sNdN2MvePKjjJ4Wa69q4KbnqY-Am_zor-9-S5_-_p2p4sfMNuujbCae1gr6j2k7lT28F17UB2_gk_Kuiwrg085wYCyXADef07oJlyu9wIv8MIMY05V5w9jautK61a11z1qXGtWnKereaVr-dJnd_roYQ8nxnuWkLr9_HcKPp4zJzkiOe9Ahn_yk9JT9YTW66h5DlWi6n295O7m1b9wQT4sn6kmka9r36Vu58r9Di4p1Tv_vDtqR9XS_G-Qjn5jloLTKbf6-bvFuvCrzzzPnMr4TrPNp7WRuebr3SO57x7WbWVZ3DpqSmJSz3HXVPPqYw7PjGm0Nd7VSlx6ce6-EUyYi3nypUsk-73Bh8EX3zm0-ft3mX39riA9XfT-eq9vz8NcaYcr8SHpJXHu1bv376ffD086PKchaVtKBA_OdV4laeM-rw_PXMMNYfBEoz3hMVxAYXntK5r9pGeWp_Vc2g1dj6nQkbP50YJrzuue5153k943jt61n23vyfzeFLjFbwX-T6e98sJhuUKxxzNe-yVy57vM39_-b0tvuWp51V6zaiE_PdovaP3p7GyVMfK8X7v9_22v7-orbZez2dx7XcepZD9_FAEQR4pr3m8P80pOrquJQLvfa3C7T8rPThqyW-b35NjjjP2a_BJzWvsgQtP11za1vVgvuO1IQzXUYWY1LvE5bwxhcWih9TX1VMuhKRrjurWZj54Qneo-MedoE8ElYAprbxi9B7y8bCsCdOOIfYY7rIunkrlgkvKE8OJ1xNfE6hEBi4_I-x4lLZpP4uHiiOwmmmdcyLLV7xwh2PdrZGPlbXtwJWeeHKHz3GXMfk8bILfWTqVO0PXPcrTV7xzx2KNLyaZErmbVkrg1wprmY5-ZRybW1zltsX8CnWW0sg4kds4e-YRjbsPlvBuk8uYCyUSJk6cWexZarxx_6fVmiLOeP-lBZziqQ8r8nBZLcbSG9cf83Ph0Zmfdm-xlp7PeqRyPSuGhDPoSNxcCdg0z-mosx_30e5iNPAEbREXqnbEF7V8J67_5GIzdhYmFrDCeyCGud8j8zjzXWEE_FcpK8RW9dGsI_D7eT2rPXHhL5U_zK2X8Tzjnno6GpCI1vGQ3L08g1RhSZ9685xryFgdkS_gLzHX0XiOzbDI8ymNDFan4XNeyPLrWGXwDI3GhoKBHfoAHu4pnhjoqmutXmaslyH0SuM-arjPizByXTwcLJnrjW9NOwEJSxi1jRh50DwaIiAXle9c7juc1yyXqYoI1m4WGxN641Um0mlG5-C2uGOcH9teF4toh0ae9Z2Te0fC4f06--ucfcaL2JTX_UYkHnfk3lPBWskFz1gH0WQSM3NGVmOROfLJ51-84sK5nbKei0V6iK-VoDkLgWbiorN3YnebXPfFn8fGJ-GWGn68MDpctXAbIc0WOgIo8avxdGOnPWfi7kZhUR9fdna9QZUwjhWkCLYaAt7yhioiGM_9Gfl6Yw6R93wlRIwEfSJ-jqmPSdAzTs41Gg7z1P5GOC7snu_Hr1HVOwQzPnX-hfX3Lt-IFIkCWEg68uD3AqvkNiPha7FokaCPcsBUEnZixMQH8vmUfvMBGSnLmvG4sHNERCukuDekzafmfFUehl1_w1ZF_HfC-LCR473mi6h1LL634niXhpdK9HV3mSTciZNE8p5ajiSZQb7ruLjdltnLua4zkDyPSJSP93uXZIUMlotsdLdVcUqdwLB44vWDNRnRTd7ZRib_jyvXBPdZpoJRO4bGX_UWHiiBv95CK-Scs08CDXZLRCDCvAe555UDztszwdcyzEw07fjsnV2tAs8nj90Lbwy9cgX5hMAFMgTO1C6saaw318Iz2pQInT2-nQwktDeMjL74QlMqTkF-L2S5GEMgC17WuHJtLTU-ZYaQYp2-9eV-x3zamUJGrKSUht0a_Szn663nWAgsk1jRzECdPF8iC9P48eKbMSjk51hY4dBBUuRL8MNQ6iTiTEMeFt5HG9gKpl3qRVKZgQSdW-Y28tNDz2Rn4nXj12aLJcz-Zux240A8iAwFizKhRkon2-QnEZucaYQjsmKdJcNfGlGG9NpPjDTyKJ8EJWukZ2yzQlbw1oPcpJdq5US2SZqq-G2LvuNhEpckFoXH0jUsHg33hnONuzgQMZUK_3jXHooHm8KiTo_RCSftuFmYlWBcgSjPTT8NYvAyrUwqwdESNp5vcnk5humYDPOEntJZYnX5ayAIhQTLSfOET4yG751xEG6GA-ELT-0K0IP4tHDxwGEIZsAA9bpI60Qq4hyWMPHY2HJYuA1mfRMO4lwPWWnUSQDS61rmkROz7n55beQWkiKPJRyB5M7qkYRw-w5JTQRd_kf-y1G5BVstsLZS8KQ3VaYiYYA5kHND7bDmJ_BHBKyMCTZ0GTmIvNjWKmvyJHhSQyLV8FdpAYn_7ZvjnvzlLPOoVij4_iD8POBflbT3BKMpOf-Z_SK2mzrev5hcUGLdybgmkaK2nT1Chs0f8VnLCAl9IbP8XRU2x4dzEXzkJKOQZGGB8g1Wtb7XMokLuV4JHr0eHrbXjNvWeuL95_2K4Huk-F4QFhrIWDC6SYrCoWHkENL0-j7MCH94c_cNPSC3QKd7IyGtGXQKwteUJhDInNdTHfp71vNMFzwOOy642Ak3mgTYNvgK8kGc03cX9Ey-1y-vBaeDVNmFNAg2w5fpEPt4bjexA1t3DgUioZElyFmZaECg58-xxkWexjXHNcKw9xlWhvm05zbAZ3MxseQInTS6bmzd8aFwY3LTRfavLAOUEIvj0k2k2GSFvY5YqndPYpkFSx_dp0Tad1ofgeVaA4cdxKp39GNk9R4ESSJ3Qj8mK_CwXLgw9hUaGYukibU5nw0aVYn0w4AZUyPNtg475if3GVc7coYW9TMTJbEt0hK2vNahV2Ah_N5JuERWQBHhSnDXyarBd2dn1Qnm2DmOAYGBdqOLiARGprOQKm_oO9GmYuqtogOPMXim2CSaDSuPmL4NiIgx0l3JjkiDlGBDK3UMrJCe-KbGoyPOYanjCSg9_BZbg8EOkjQEHyaBAUDGe2uL7MCNjoli4yFARZFysNcCf88nCRCSSQxIqV4Rcx8vJYNLtOabfkoaEe4QYDmGlYsQWpZDa6eKKMK0iDPk2ljvkMJsZyGwslyQKWgBaeEoBCGSEFmKfBOaeZFgPwNuyHWRCEe9jNH4_IKcY4FQ0Bnm4DLwJ5TOIDB2jAz6TKCK2FmR_D9dmYUIgsSZyrkS3IhoSqQa6lZ4ToPeQkqfusbhdFEE4PNA5PIRoAR8-cQEuQyMnKx3hCLrj2hHCAD5EFGCwkptOQdrTG6GvE3QrRdR_SYsorNIBDd6W-H7WIJ0RRQCISi0gwxfFlzsCQQvno-DJnvMFi2TbucVoIoQYbPF0xb-bwxYeAnXhVY-4Zdns8YZVU6EQbMQwRr-RAQhphHhuCS-8cZBSasBm_QCCPR4GN8Kh8dZiVYoTpxsoqVKzOFhyaGlDbuZBFwtSgpKTuEPHpgxzH76Mp4EE-GyhlEegnIVSMVaJMXWzkY4YFWRF6wc4gyFXkhMcFsCI9GFa4zEZa4KS6iYBLoBsl2WdIrLg1DUmq8bOSddQnQ-Y2h1EC7E6Igy0xUuT1X4qQQnJhXj6ui3G0oHib_JQSX6xPhLW9PwWygCuRWPb0lJAvvhiuqBmL8fbRnK5Jo_SlgiSMEK-BY5ZL9vLpu75veQ7JgAcrG1yWOagcywEib_kC27RSHc6U2yrpbNEz-hQVCUS_Z38n935THCEk6-FskfJM_EMSjZlJ7jDu4JZzdkOkEO-ZigkdUtgnzx2V45FIJPJDCTug-8ziSMIk_c18p8D8oSdsXDaKeBhsiXCBthFrfRZHYXBDAXFvq83hNVAlbhdxw5zSN2FFprGA9xYF5Eo6PChyPxnXtpZC5CxHO-j8DgmtzKIKd59savniabzkdnYlrHYDCDQUzHXtcYA65asb2BWKtHR5YjI7haSA7hNIaSJo8fEhrQs-SknjUL0nR10ESzuJifE02jimwRIsfpjtAiPrSLq0dyE0cz6RhdAtMiTzS_J953Qb4RBK2eIyh6yqhNzZtAoN7OWES8CeukcXyokUvdkyHAj5kCfArBMicUiEf2POlK0AJSyWJFWTR4OCGCjAndrzDM50DKjet-8CiS00261FK0P9Mq0ozHh-4jRKW-sBa4_Ts9axkrlwQfBQfdIDliO2dFa6vHL9UyaoXVDilDDLHgopJIg0yEA92FhA5PHnb3YgWqBGsxyOkNLTTgWygJsogsieUlVPHfj7EUMRIJeGgrIj4x5rbEKZvLL-fK8r9heOZGQgOGAdtzo6vHRBhR0rFapJUrT2IuyakOZAKEOZJXX9OzJJ20WrkE4v2SURIRbryd2O_rfg0mxORIfgqPHR5rYAiN1IdcuyV4BDlM6SBNE5RMmqY6HioR9YQdZ4kt0bti-ysQODwhfZBOaFbYZR6hokB5UCp3QieOmlnsDi8gXJPL6o3x1fweF4bFvxp3gs5hpZOlK49OFUbhmfEt7jMaXYjzB3RrDGJ8gk0lSGwyOxL7UVYICJ79WflypB-CGErEX1Zo8EFchp71U33DNQ2SAekEPm3Xf4ePjEogMEGgb6IbmuWG_0Ne3EvzVIsvgkbHAikocwWeJbmBSEqq5H5Zhu7887Devwt4JAYBqST7w_cJ9FxYKh1JlkvEHN0plv3EcBoPbhjzSXxVrGDgs5CZ3VW9EAHdHTIkjpt5sNVkcO-EDRae_2Mt8F5oqfualzIBYhBxXUiwqh3BcTnxBPELoTFDrJz_tgZa6AGheT7X3bh4NAgaDk0Aeyae8FxWDhE718YQHAjaE4vHp2YlMz2EikZszzx8LadChArWy_IN9xgTguhqJwEJmgJ_g-IhqdCK1ZAOO0PhwVU7LGISCgicPJlMStPzj3d3Fh_RSnhyhLbbPIDYIZWRZ-Wr5Ff8i4_x7VUDnRRJD5kMEgeCeaJsSlCMTtbvaj6WMd9XEBDsSTgdD8eYjRL8Y-IfJna-4iA4wubdxvXcYFwXNLpZwnPesBW37Tpi2xIJHt7zjEb-xPbJEURDhOPD3xDyMKdI4huON4f_I-Wg8zEQHM6EXizI7zQxfB_uqXp5CGBkGgxkQjGfWfiUzp_jtslwm-AnkPs3BHH31ziIInCtfrgPy-_y8dUty8uN254GToOdNB4YTOUg6t8Qzo4MdO59CYiBBT2CG85XrON499Wib1Ng-eGbUOLmcIOAu5AeueSRCUWd0JFfzz-dpEVkPsjIqAwHKHdLkk7yJ76foeKHl33Bcs3RRSaJHF31uBGybpr-sZecyU6PiYsk_wTWJLotDXEiEl2OIjaW8FBNm7BV03ltAYZ6k7IivkfkZF2JrzO7W-w-JPT1SsttLixt9QGLKATVRW6HG93YIiy9LOSuy4l5r_UXlclhmGPjH-GPBG9dEh4OAcOgVPssOkx1QBGO6zxYoIeHy8eRAB-fP3J3Qehhb0XHIPHX5z0tJP3C2MjyCrGA5bPyJGEYYCKOoUbvO6tPM0Ed6o-lI_QUgcU9jWi0g8fApTy8uUk4d5rr4GrIZyjqgcV6hRNaB0mBi4w6yCvkKQMi_p997ph84uYSbB1ZPbBTmJ8f67guBe2K9e2693hlaYCkpuvhE0KAiGUi-uXjYW3lBifu5uZ_mdwiz7oV7izXROJ8ewJgOUiHgl7iSl2nMNyE5HdRc6hPeNAgQBITCeThIgkAUFdW8CbhuO2CxmtFAVII6oQBAvM6-VxssuuO2GBVjh7xHh41El4WhrwOFruhJFHiJd_vftYkL_WAxmCtrT0uRAoyJERxeZZG0CMaR6hU1U1JE4RAz1BCIQB3A_TwFOhgFTB_wj4KBTNhxYhO4c43buF2LMxhGTwIheo1DY8oSwgkmGCA0_ccx0ZmgCm5i9Hc9YYi4UnLbS1pCeSGKO4OTMCEyD4BKh1MMW2Ed3-LSIv8PvFc9-xVg95HeL-aYLS6W0p36jmk6ab-8WBW6EWiB5F6uTWHLCbkDqfn3g1iQiyANWKIPDHoCp53GBPmIE9AhFg96HHXImHX5AEcGbOHMxwjjPRuiLsZQbZGKlzkZfIvzq0o7xcGBC_09C7CtpDysBrjKk8MH2FJD7cJIZOppYDLkAsxY1yy1oXBp8qKQ1x4ZGtd7uxbAuf2n-obJ_WjIIRo0zMH93yJYcTeMxK7rsDto_JJN1BJTAkTy1eVoeBDXMhSecMlQrA2kvRZ03MdTzNeJh5AcV9rzJe0d5JOkeqlDKlyr3klaRhJn_vg9wjZ5GTYv7PbvKdyvnMUi_VzxTfLBOi1R6kPaYygSM7iRiY668ZruUL-k5-CMSEGInGV2IdfQ6fhm2STweLBBz2SuYl8h1ERZ4ALlJxGwj49Fm4Eg3UGKydTQFmVzkPBYXCJi7Dd0CIVhskv4mYkSTKFW9Vki4PcyEJCM9AlEAC8H3aIHQWC2R0qZNNHfKqGkC-X4xYqeRAi0NysbcgofB73q74qhbTmnhQOeAbl3emw2OfhUsvp5ocjmrMTO1BgB0zxsvKbsAyVxct9wcIjZWFVQnYzNfuX3QqNFodbiTAf8h3BnvQPHcSBEcW3HA2a754o38zzYb2If3KlAqVG2MASA5bP4iFqlhFKhXwZrghw6ABozaNznzCXjGiH75OgMETPbiG68J9BRIdpu7FVrAo6boktP4E3w9TJM1ClSfZsb0sC1gC9UcQiMuGrpnA4Dx87DjgEcR9Wc2euH01UE7E1a9gkBfjHcHeXVICFZQ8FM9SFsGxvwLsBXdwtnzKqDGdGuYeEexJTiVo3KfHkuZ2eCHIPkzTMZaJXgiqZZEdGRc3BR0m2bvfDtHnuvjCuBK4XVtQ9EybU9oEFNs9NiOIdNtIxC_iEXs26Vs9-Y_ZI43CqUSMx8oRI270Pz3jaYK06oovLfresEqr6ydXQTMQ7oNaV6-pvQb0uSGaCI7mRSHyoJGRrApBXuAve2A2n1TyUZWnuwKKbuHg4GjaJgZNu1SLQnQtJj7RDqRDOiI4xd9JmhO5O_LgUonw1Nb7nsBdXFtRCV_ScGU0bghsxUdVSkI1oBZ7sCTnCjy_io9XPvsEdR4lwDr4fCneb1MjYOCXuAfUtSOt1T-RWOjxc9KTFK4a-4L5I9UKgYjH5c_cncKxI0CAbvLeBQxALcZmMWd0YbkcvZegv9PTCJslzsIBmjrixfjcBI149PCRJ6Ez4wkqRH6vekTkEFjgtGfs69OlsiHvwsNHcelOte2pP0M8IYvRHfKAfuBwyKLjJ2ORqbhIPQhn-3lip02bSxzU4CQqXsQV7fzdbiBZd2p8JdGESpy85ObrnOuWkwehG7ntqiG0eGQ2IU2J8D6k4xw69ylgPWSGycPw_tLGm-O4N3-tCVUWPVjAqssQhy4CLmfgglp5N5YeoT05e6_3pMSAFxFwY1yuKKkKddbNgA0WbumsYbnkra4u0f6wPIDEH9SEX72HQRVKzvyr0KrNZCYNgaaypgU9Ys8AiwkPWW7kH7SC_5E6G9nRyDW6yacqPI0IwfoTvu6OLqY-UTOc1PywJmaqqrysk64AJe8x4QmDy8lQAIeKLfKHjjVvMD4TX7LNq4bLP962PbWnblTDvrNOa_7bM-UP4QJvoB1-hAR88WbpVJz6RrK3xAMwe-4dcg-Qgkx6GBHyVcOQ7rRdM3woP7h-ai-sic-_zrUSNMlXZoX-aiZ_VyYOS0AOBiTREcJGaEBx4seXybow_x2TdiI0tvG5wIiwPNNmyVuKoCKHhcRbLEcNs73Zig0vgLESaiKu5TWLgtRSF9cZLME6yny3qxVNsMtdx4RcFxYSowdlvbrG69YoEyQi1G_5aG841HGRMOroJzaj7P57jdKLQF87rJkVwJ9uZQwT5StyH0A7T9cMSE-WwF2JPcfP2JsZzX7Bzgg_ZNuDwkHfMHl1-kNLd5yI-oj5GOorMnEW364jEA_FFNWGGEGrURL6RTw_yk3yB0HOfgd9447OU7-E3ymXSRdEuj1of7genD-4Ez7-NciIq4onVTAhklNEaLAnhk0Ww_-hwCUhP2OWARq05UYkt4vjolIDUOiqxzYZWqF-B2qJSWBGWF5G4lgzGv0dRDBLQ5bnPK8RZXD6k-dY4jOuA5nS5M9kGp4Gh54nHVLfFyMEPIaufFykd93QjCQpsaG0eumFH1YLoOXt4tzXOd0fNMnWCJLotvWdy5TJZJiy_kQ4u9SHrX1H3gYQx4bOvIvas3BOMBvsnMhWP-Mmq7cHurCdBDB2Zh_lYNdB9jy4_W243TAgygSpVX-73eHybb8uw-JsLCcM33lZTQPf-JgHn84JKTxfiIbfdFiy55ZasOov3hH8Vy7-SUuw8Y3oM67fnN5g7spLYRORDFUFPH7OSL8Mj_JTOehAJL99gxyXBPCOPFIXqwDTSFaaDlPCnl1sO_AsI0zU6ZAOqWRYM9ypIJsSoubiTOjrUDLucVrIcPMgjrHn61iNCNAEJwjGJ1Lfb0PW5siedFloR_QaugjN1AtDiHwl1_EvsrzyoEaJIdNt1qMVvBBQpBwO-hsfnuDbkK7TTHchFNDo95o0EOIQ-31HVynE6ldmTRruXD9yQ5BFQoxHpj4Pzj1b5BqUgMRrlHAlJJ_6BFiI5PwYAaEJ384_sp6rjIbA6iEpIAyI6e2rzrBPrQw_aKJa0zHdvF2KblxuWj7t7j-kUVTGsIDjvJ75i1LyRbxWEu6hojtutwAY7I92RjXg-uOJjSc8aGL-1BR7t-IaXWkgtxAJ3-6r_BYUkrkO4EKb8bokYhoLBupQ3G5IpyWcIuNPaznc7mygnRYunZ-CoSQiDqv7p6S53QtNGe5jqcItNugtjT6hH-fxNNjwDxgNzHOMdZ0nQvK_Ib0HuWR13gS43ijxwky5PqFfnKgmF40K5J8XbeRro88F9uYk3Jlm0Y7aJKNQfa-EtvSSrIT8k86fFC7400i3NBFuJmA32hQZWmnNVHltHJJf1GR7NEMeCarrmvqzlJba27EEBDBOqkG4eBuZPzLrNzUnqBAkwAGvp8DGSA3641vtqVl-gwxIjiM_l6zr59A7Vxu8XZEvzRyXrOPjWY9FOjAcWOsjIbphOVDCfBJ--8E1rF8N7NncjxN9iDUiA6nIQGPACjMijiyiDc_8Iu-R7YNr8niOA0W7wfWg8fmP9Bo8QmQ-5Cjldp_txJJcEfyYtupl1_70whWWCYJ6wXf4xyxlJtMSOhmQ5l_2SbvHb8MPq3cTBUixII9PAFtbw5LBMmCMPLGpDUB0eBo5UMh50Hu_zg5gQ2pCZCBMHASBnOl9kyS-MigRSEI0X6RmKSWpO1g1mr7-1BPMdPDRr-Ifi_6-UNvHji6yBBIDswcRRU7frC1WFjvYL9jCq5AVbTquSBLhxd55wCJLNtBr2QORdd_FX5iBLQ_EJFu5WcE_ocSy6eW_w15tsRAAfd3OfJtTzuU63gXgEJ88TayVHB-mUx5GSATRXRX-GZDWYR27Hsn5KloGA9_28pA5LTm_YrtUJmBX8AMKsCD7dGuV6YNg8yIjzQzDJvIgTeSWirGcItodjp0WSiTQGWUHj5LqCpXh8gecUIZEobiLWePfXrQblUi-Tc7JW1_mylmCQ9ZZ78bgvRlvbNd4khndUa6EUPNAesqlloLAAZM2NK5MzPQUPRtFMbCa86BO-XAaTwHAhOPxltHrbElNCogm_We8GdSWwPNd4eGaP1XlWmLRpbxliinB2uu9hjOYLpnUXGCZeu2ZYDQlPYnAP7Lb-xEdJsMjXQmXKnTAxPmlFSHuD6uN5AcevrH7zjIKki0Jovuoh9uzP9FTtrEajEQy9uGP7uBHAVQbPh-8-LrJuzjDZ2_egENbuxIXBr8ZCgKNVMJNUPcAkhsPZgufFOD8GHtyoJ2c8j5fPyiKB0DI4U-9uwPJ7mBeyM5oPbll-9My9LQ9N48CloSB18tz91FXQ4xmrOSwqeccqQYeS535Qlss1hsdze9zyvA6L8930HG-dBykRVnJbutwGUr5abwVVj1gX0dbDo2wVmQcR2GYMB4mONUd9eOgDu7QOeuItpyfLMALybnglykK_DeR84CaGm3hweVjCOjJaocbVpCW3t8qSGfEvCBWa1qEIaCtig54LK7_dZyE1Q6hesYaTV7dnJHyvYM4R20Tom8EbN-thWFaE5Vx93ck1z3cmHvZIHCNieDDH0-Max181R45kpHxZpYFHWn9EglsuD9QluPXreQQS81ZUw_awANQQYataRd888sXt8lt_KkPnLt11I1ixKpZcptVu4gGfMXjCab51HKGReYiMg5t9_KjbGgDrcY5W3s0mkrxF0dAUor1nTmjacEys01KjY9oHAq8guxW3rK7haXNWwLUZW-637S3qrmDdw8GPCIyIPDJA85CJ0OVm9HQvNCNtPOoiFVtQDHUiHXgiRFoeZMWLgGYeJuwk654J6oEP9as8KW38UJLuu2nM0iOif_FufhTcrHlUYJN4z4VDSTOszy0Ba4DfY8wre5UsbDMSog1PDwZZeoeUoS8seUGxX2jwDLu0dt-BMAPPQZed2FRuU2mN_mmkE_If8b50kqJ16nxmtweBYHGrR1EoESv0oIvoW4lwDTYhvQtWuckuJqESa-CZnx7YovasLIBHQYWJyWcjyFTCQvSLUeHEGMfgeaCMySCGcOGFxiW96-zd44Hsxmdr-Aba-sLrTgxF3slSl5nSqUouBF6yasS9sTCcgTw0XqZFYD5wIfvX34OM9trFbZcYdJK_y27QdNavxLe0tL_s65FmkHut93YrBP5OFLDeMMFbB0vZPSQ8rJWPhayTfOcOnsNDr8ljdHdbT4tlYdFPrBMm5SgEa0-JMcuKr0kcMM893P7hMUxOnhDFGaosLpD6jEhca49EjBPmSghx79Hq21SX3TI2lrmTg8VZVQ7vjJXnnYloSGnpAVSMBBkQNHwp_wIK5xmBW_vWWds1ATvg8UHdYE2dvDsNr9ewAHDZLFRfZaKt89CtiAykfVyh46ZEv4J99gsuiHVc51FYP8umyTLRV5PNXFacN0yP0B0hPIj7-z1UecuKIIsPOYN8W7i9E4WCoLWaOBEfCIzn9O3pJP0zwuEP9GxfHoriKdABLIl8SfoMhkHcsJbHYsth1bkxpSk10cGDrz4L7BAZw-XXsM6ONXrOhFvxVDE6zD8OFQJRYMoSke_EPlYQjoJlX_gnD_mwkhDGi5hdj20NsMBwL-ja4UZ-htQnljV6go2VjaFCJB1NEwMCBdVFEIS5wkdZGUvrLFEw2yw0JUmP3EyihT88gYdCQEHaqUHmkV8hh2-vhaDnCsgIhyf_tWJ4hWQYOpn4Oi48G1Ltyyq55gfJM93j8WiQzOfWV1yeXmMf4-6WLz8nCjOQNAhnaONKVK5wd_VHVnDZMz_sCkM58Sl4hi0b11Wf1zbG29XR0u05_ijRw60bBoD2h3a9XRaVWBfxVFyK9eWD-7qtKr1gYVBqlE1KZE_rIAkQb18Lqr-ZpqNx8forUCQAdRVMsTo-PHaBwAHcV3c_yFqpK3iGgYuebz9bg9F5sJukWSErJGFtHaINPfJoGt1afFFagatBX4lsEV2OJOg47PVWhF5ZQti67XD36wo44iAKI7wISmggnNHRVfUIE1oVmidI-BrGiI9jRvaPYHARhkXQPojvRKF8EgkTSjLHxeqFhLUTnU3izbdYEsCnW23JPHGWpM62giJ0i96bwRrztr_NBqL7WbZdGFXLW9X3bsPDKC6SpG-dJlnyTwSdl92Qz8koljQtT-SLhwJwcJbKNxZwb8ZwWzAvc4MNX-RTu5zWWy5FjOvZtYWTQWRxLESVlfLNImyYPvKbiywWtmFTt9VwZAju5VqeUE33urlyLIlrj_arKfBQBm7L99euM7kRwpWc7TXcREEVJbI_sZDPNn_eMv2jp2tZqzYPHh_xqZPeMld2uTd5w3G56GFJcD9QIXAZyEGMpzWpshhyQz3KORycDQ9wGtwTiaSnoqzeVkMEi5gGjFVebBeXrap4oEfH6B-YD-ElPNAVD5qVABP1UZsk47GlsYfHUywrT7AgGTFOPYI1cjBadzoCCrThgqelwO79JvtiYDVlehhNNOXPyYtIuimJc0_fJtVFSHODxZ5ROZ_n_Ce5hej2QGczrlUttLWVxdNR_jWi6u7W2g8c1lPWMnFBFsd1ncj1cELCDNNWbD48Hf6WpIqZ3qcPmm9RplqqBuu3Euk0_5ZhOYEHKtaNDlI7onw6kvhBscHSbhYeddhOy1uWxQRk8cs9ZxzYctjJbeomFmW_DHvN87G9F8Uyzne4SvDkBafPMNvjIStU_My-APsJCTHLHO4Rn4WiVrFYVYKm5zGe9vGhST0AwEQ8X8Q_4CQe9nP3SMbHUg7WCYUFp0IzkByVuxi1JMAa4ttNnQvptq4rv695s1fJBk3M8DIq2cxqwVh0x7Uuj2HWmL7EE7-3m4DU5l4BF09qMRvAJa2utQw9I28lO_a3IjNsiFhveOOB8-iiZcLFkkMzHfmX_EbMIR7iYdMqF__bNkes9HbXMr3kyyqj7MkA-aEbMG3bI5qdNmHHQEqAtE2iwfRNCtndEdY5s575LWFLqpX2nuBVi1rg8EUSOaGRR49QPOg8bj0te2zWeKqnMxdwE4Q8jntQ6dOybJ42GfJodlkQsPLz6oDqmRJujvCxUIlA7ia7hQ3TUx-SLf8mDm2ToK1rk0gQ5VyqPY631c6eoCB4Oxb2MqXlgZ4nbL4UkSS_lMBwLALO1dzajbnyD3_Fieh6UjOsImDWhY_Vs8gwwfpZ0iVmMcnjrhf0anh6opxGHSd819qFie5xr4yoCtM9b0yZp0mktd3DemQ-_3B_sHvo8pf3ocY8Bt8si8Y7SJytPFC8Z1wOIloQoO62DgnkIjkhmzthEH5MQCANoZPtlqnPKlZVEA0a13rl7MvPatIiLY9qkDsYbnmPVbStbiy4Mf_zyrgFj8UNVAKxBQ5YzptTEYWJQEwI79E6Z-u4bX48Lk8sbT2zCPaR_1QcKQ0YAi7sAGtELVH-3eqv0l3o0MmSZ48L3J9Hh2L-GNFhXczdsYhprw1CEQVvJSyyezr0yK33RjhP633D6JEgue0k0cEquYULfuwLiqa1G57BVK7GkFW1ahOvFghNf0tADittO65deJa-50kiJJ_CZ8mE5JQINSzlKWn6ChxrpzAQj24Ttn2hOF4LQtnXfC2lkGnSyqNjEqoRPAjnC_6LyRN13dRwi9Z9QDcCIuS8u3OG0uBus9S2mZDxBzJNHd2tV3S6XS7vwTs6-OEDs72d7kKhP90BuqyUTsXSQvfID3yPBbTLSiJOVOGLojU-vsP3zgSj5YkkkvYgvKDE3PTwdceycsjNNLFFZ9a36nwEWRMaXN5OYLeK75yXFffzPfGZeKOTIC4SOdwTCkhOQhg_wRe-d5uWQ7rtDp71tH3QLgFoJmIN37S9YiDta8QALuTcXTOsDLWXe8reQ4aiwyxRc6inB_8nWllXQq55WxQO6NxtXcGwZMaaBbekCM4Jc32DzS2hv9246iT-7mldxLELrk1esxFrWj11rjpt3r2bp7jWMpCIbwsR-KxI_COwN_ORO5PQLxgQy3DeFsERk237JNbyj-RLyPc9DvVGwn7h610GDOtoN863rMwlUam_LOJh2WzhqvmBw-O2w8abRaLiYT0oeVgNDBtDe9yFvedpsU1RNUlwsg3zxdoirnN0X_iCJRIziQCeYbPsCap9GHegn13ZF5OHrAa57g5n4wMvSIJHZfzLZDMS38IX9rdJsDay6YWfYccP_x_RDqgUbJNbrApKr56MWSDaxF1IOzqU5Istvu-ZDHKrBklY5AZ0YH1Pzz1OQBVhP26Wd4uAuDokg8RtePwJs3wsfYvcP-oyh5LePmru0G2NMapNkzyUf-Xd8NY-aYfQV7uduTvSUQ1cJw_GnnjXjA99eye4IkQnSciRHg9y2c75yPfc5oIz-V9kkrPcLlIKVhdcHigEDckzPhYlr6zZd_6gdEtgEwHDA-sLx6tIKf3NvYJeMEN3UKFsngwO7K1bXUyEP9XbNrsGCB-UmwdCyIZ5osjNZ75U04PFy6ofFwUye_C74e1wim9D6lvtDn8j6JI2rO-54OzoXQ-fUOZRx9XHPH8kGhykhWFDPwmLWO4clBOt8yi3lpfkhpD5RrIhj7Go5Xl8yS7BYyCBiTKDf79QYX3MSjw6TC8wD6IUlIIVGxnGPk8L7xAMBFxPEopb0cMuDhh2l1Hi0Nhtwyll2P-aOHVK8rGVYJ8gxLorPS5nrGC66JyiSnCW6FSZEsAXsdUN_1sDVKaT5pbDUNxQhmgiZrDQ6oMol5NR4CfWtTgvsboZz70iGKqpHA9h3U6iFS6LyfEgrJniKWB7yWLpAa-N9ko-MgLCgsc5JyqTjPL4TrWumkJoEzmImMuen1VU-p4kPuTHP_KBVptoJCLqaZetrTB8d5CCP82IjVDBn1C6JxHT5Ar1s_2GDyVIWsJMzCNVWDmFhOPKLR1vCjMrCflaKCCX4IYZl8QyZYtCFSmWreFnsWIGU5ljQRCJVEptu2fxLK0ebiS9ZKdbE_BuSRREOD4X3xJPUsPbxVXQMx7y9sajsmShESHIje_YBpmvzYzpshKUTI7-89wGq2oXzAhJk7Bk_raxDOXtMRiovUDAdtQP2aecwdEtyBS7cwdC7iYgwpYhOfdyZiYWE92ZlJu5OcL9V5sQnKzvRACr97ANHuwgtFp61w6nzsCUVKZXI3O4PblK4ykTtJzbg_bzqR18qEe1xCIyekI64hGRz7ftqRNIguNzbquNCWbnO1Eo4NnRZpduhVN_K4fJ9WgNwo56NbzZD9H4ltEfKBdSKcuLoZM10adowXxJtB_86RmeWLAyvTogwZrMB_HmcfURL3vXIfmkxDBtJsfKQqqlLXtCtEdMZJnvIpmQoFfJB4Vr5naKRYgHfCRagQiNqWqz4GgFtK2Zpxhf7sst1unogOZJxR08n8S2z8co2-xsdGvEkvuOgCIsE-9VrITdahnrDDmh5Qj5xD53qHhscCxIrW1OtnBDnz2mW3LL6mO0DdFta8_nG4RnZGKUx5AQCucgpNsW5uZ2GxZOYi1hQqkILFd36A6Bndz79nYgpmE6KVk-Nj3AP3AjDxqb1cR2sUP279tJXB4zwgZuQqHbVL5IS5U73JKBSBLkCRaSd-NbUQB1W76ruzhW1SQPKVhM8iPXYgdLhqrYxOHJAdZaoN72aEnEEBmPhSbByQ7DpnEHYjzJiTClNbzNHg0C77QQqgzCJJ_MpafHU_TptJuLIG_4TrK9s71zLMiFl-cSJzRkNagq12uBlx1CwaGs5DVHexCoDgItpOp2fxv35GOhV5osJN2qZJ6TB6pI9Je-8auZvE7IJBJddk9exVcNQvMuN-NY8LU8vialYMOoocXvDOdVuDG1yEvvNuDlSQFs9LG9Qj2dD2c8FEL4abk3tzCh1Zcbg-cqtlbp8S4KIueCxxOtbu01WUFULK30fMy6ZCwpO5wH32Uprb-3otnznWA9jQ5LjngyyxZWffv863HbOH6RpWUtJFOSL_ficCjCNpZP7lHcsoL8YYIKHZW8sm6VwfBA0F4N4m6wLQEZe7r1TwzEe2z-wKT_PpDHZinlZP0Q9DjSZZ1dtJPEoTBwH-cjKJGe3GGXBRn2uO2JtYT7bCSn4hyMqGvfNl5c-pvtc6iK24HxqzuAIXK9yM0bIXbgmvYIHd0dJfhrW7aFLgssyJ-Q4flA-N06t77yzNGWYjIpC9nJM54jFuPfUlIiaKydnrcSJLv95hYe6n45Ue45tHInMLxnNRh80hejBVXlzzbcGQ8aFhxlZqvdnQbJd4_zhOKUIxKdottnVyWAeCxC6LbqtltH0OwKwwT-tqFteLJxFMfB8m-3Xk9940QWN4_I8LPoWcUYy8Jg2-0uNy5vN7xtXBzhndtpWejyfX2VvFscW4aYu0q8l9UX1QMa1LfFZcRL7OVuGq2tkaRJsglx5LABE85ihnvsKpw2eJwVqiPzII8GeBIJ1Fqhus6KEWXU92j2iEPFrFM_TGSsqK8Jt6bU2RUHKhiu7lycRJq1MP-xkU03N5RdJHi044JyXonEB-O9p3rQSw04i_2Rxdd7Raunoa4h9mwFlkTZLk9bQ-AB7i2-TTeSt-SWBEuGe0NPinuq7Yhv9XpE3bKulviSGhec_D2eju-79G50gwUVqOm3EQ9_TZfHrrf2GqNlrudju0ODTS1kFneA9yNn7Vd-PF1RAZG27S1wGgFm63iRa9ix74xP6E9d7x6tm27kR4gzdjJRoxAfkmi1Jrlb3BShSMTY7OEIksdBJhghTwRF42AwouzpjFwH1iSrPOqrFBG2-HNmlYq7vgkNwXfC8FrsJoA5DkK_Zz3v4DdH7r0i8DieyJPC55Aj_W0q69ZJXQOe5LG9L7x-DDBcN3Yuc034Uk_FPZzS53vMRGTyHN1a_ewsLPULKRsmYhlDIFBjLpC3NZ0Zv94uxst8W27P_lq8IyyRFAzLdBviSFB1stkbkOa6HQfEY4W34i6Wi6f3lfaPx-REbE80UHT3O7_ExiNLTB6L6rSGS8pv974rd8fcb1u1CUCHE4SmLabWRfh-kuFUSGs9IeNk9YTmgpy_0wfI4jC55Jwq4hP_25M-vK0NS7b7tDNSJx4e2hHOSQOos4u0ZRMcGh6i9GRfDZn4LUT9_Zq-7YY3kYK_q5bIw1Khro7dKMW5dWgYq6ad_UFaII1b7XU2691R6oR1OHm1lAA9RNRu3X7MNVXXthoEhwi16j7c8M2_Vq9g-Ud36R4ymM2cE4rpLBIrMd4pmdk6U9S4AwbOAK-CJrtxXN6JRYeDVjPL5OyzC6Owin661Tbi41k7HKN4AkFwdZ4UatsOmHxwVQ4YdIPWYYIDO3U-EcKQsAEzytbwDLdhYenBMUdwCNXOjZYnza7h7DFCvC_1tWr98q-dtZezS0pOxxAs-z749T7swH4PWQ681Ok-RyXQOoKjX55SKqjm_UTbMN-2K6ILlhtvnwAsWz6gXiAjuo1HBvco0OF_tsSScfjW5x3C4fSWpz9ki7jeIJPOd7RWtf4pWxoZLazKlXgCxfB48ThtvrsR8MWzT-KlTV7D8lQ3S6zYJz04DQRCZYWEHSIEbEuSPMRFIGeriyYqxfe2XJdubh0HVpl8TzdxROdwN8cjcxTETA8GWI7u0Dabsx_DowXwRkIDgozL9O38infQDlL3sguAh4gBVdsKEcQoBl8bwYNzZEYiwwe-x_kHzkKaErIn2ESOR8DR4c6XQxRwzCWTsTbSYrnbaR12-Z9kT3eF8aRELn9gPp7i86HvfqgqtpMY_QrPH15PmcN6K3iK5QDOIMOVC5Qrog6eYgUbd-vn5-WdXdPWpJmmA16zeuoYcJ437Txj-XZFWKlDGBEQhMw565nfRKWQmybSFY3s8x0Re5DArvONLcRBMsNh8_Rq9r8dDaXHY4SHBhukfFGbPVFc5rBIjIAARbstWl_NiSVv25Q1cM3iVQLva0PNcjHWPTthy5gBEfJkKWVW5JAsJxSmSzBWHwino1aPM16TXwEJ1onQHk-xhrG0ivmtOOxOcpwXxgtBaqgqItRtFUd_su8T6JBYTL07QaBZd-amr-qFFZosSHNVnuABM8mQZVYWW9SNyyBGLBG9rnFrE-4r2PZyu4Vp7_CwfNXJLFblo-ttUjgdRjk8EbycZFdOJ4FOMmFCbJIoYe8nazGCHASZSWgiuziK1FY4h_dgxu8m5Rin-9VWV9sTrWp8ymmzCp-GOuOvo4c6rAyu-hLH4q4tusaGRnQTd0VkdlZYsrCm3n8ydr6DNzxRcmoqdCQ5v6IUQshjmT7PsQWHeV7t3YixO6Frm0TGC2Ls6I2nOQbpfM2MtPFIrpGlyTo_NCz_ghDgxmeFblrb4Bs2LBWb0RkPExZPJIKvE6utnLM8Y5KPMZ3l1DL7H-1QnR4O-ndZ43fnGTu_g3MG7ctzi3CoClmFUS9SNstanJDmZhG_jD_f05575xFY-Z8vK-eDg47cBbncK86O8XUD8hlPrXbJntZRr06-LS2i0UlMCLDY0dKBn70DVpMH0ieS0_ILe-vdfj5sI_egYvie72FlcPE0SW1uXylm2lvwVEfx7sWR71LvFk4-vs7K3lCu2zNQT6WikoLQz-I6net87KPFXJ93LghyqXEZFSJ2GwrnOSx9eRpM5X2HfbQD0u41uBt0NicrVNf9DiGEkECqHs_dndQUPLR7bBs5beyUblzDeU_WmBS1xnQsxjWw2xvmJdG4bMFx-t5yKid5Jjjoz_F4sa1wPW_H41vsH65lySsPJVvcFjEPRRMGTFA-r1dyzuScVfI-dwq5kLMSsBoKCSc8vQZHMd3vhINOmI9OvHQin9VhDU4ZfFlndYzuRWgkFCana9hbQzp3PpoF0bCX5TuGEJYd4mf1dSJHwcOsdktknTcCJ-RXP_iXb0chOmREa3gQQ9xVy55nwWytanSmEqHdevRx_iVLi_UIfNdbjeOu6PN4VpDh39bTZdhDca4Bbm6r2KkEyK8OkjZEt2h7tpJjOHGM27AZDZNQXcCwLjdgHITF84cvOTLheoqq63EcsONnJBBOl1vZvi0ElR2k3JIDMjOPwfc83kamt_5FfcgqE7-qjYeez9iuHd19tQu0W_sxrTCwe_lI3aHZyaG-1h4opJrT0uD8Vnq9o1bPIQGTFUminGsBb3J8m3NQF-Hy8sVHwzqNu92OJJg5vw1MCp0Ku4M04d1OXlBahWzIwr6j5xjpnRlCDIdM2_acPJgiZjvnxZEg2VG7zpJE02OaTjUe7kfZjQbYrWENO78yOxYWLIDLNjwU53YSFAgOOJTlnNHmymTMMMmoROEBEDCetQckimPfDhUc7-fYWrKfTTWSINamBF3ytJ6aqIjwcEw3xJFEiyOSFazvd4Ztc45Mr7a6WaTmjAn4-SBdSQqq_RqhEwMgjwVOeuM3kKAg67NX7enLPdx3JDua0pGf8Li3_-mKdhhWNLJHC_f9tkZbTnnKASrE9M7vUaftjT5unlZ_61SdrYVxOUEYXpqak6FGsc--krVMTo5fIP6-pb7TGbhwIydlSBTdBPY8wxfCOHXGLbLuTNDsJG3CRHd6FkoSN0APWgRVpNWH44t6yOT4QoCC6tr7hHwm89gSPB2qk_9e3meZl_vMyD6yGFZz2sXFmhBn38Y0rvzqbj8jhSAgUFhu8UqnIwU9RoPYW2vhlulbWpGdM-oI3sOzuCMTWD2BePtdsE90rbtMUKtqIcvhPCPfT1lbsiTAyhAFHJf4dM-HoID3SWwjTRBJeFLrXYh8Hu7IncGX46lI8T7fqeW0KFZveAZ-ZRSKQwP4VFinr3S288XpZr5J3p3is9u3BUMlZHAT5FKHDXoayC3c79EwaxCgMw61l9Fcxj_bAa6SrIHFraEWHhk5PLxYgOmONhz2IGu_k5Car9tuhDAs5bKU3O6kfhCC2vW8hJNVd_cOXuEE7DisX7DiFXsJnqC9oeVKNuEH9zOcT3oNh-cY-md9rJq8j_ONJWG9erjYnXkjPx1bg4lGdeoYbxyCNxOx4S7cakVOYdF37jm7p8eHYNoW1Hi2FOycIINmVHh20vBQQEqXncfpvm43i5doXd1wOF2w8sV-muq8eFJyKdLb8I69isjQOmzGsOX2TskKGy4Imw4esufoABjbuR1HdlrK7fF3nvbrP8HX-VgyC-E6HvOcqSonSDPqHarcbVhy6OZpDUaQV7tb6BuVFkv5NsDx1XrlaauQnhbL6chpt1gXFGQ4CuexOMgAcf4p1MNNa4vvLUKzxZ01xoF8fW1wEse0V4qcVxUVl0Ov3mhq5rK91jkFRENY9oMyJuFi4M2z5LeSurq1zpM7oMr2wLSz2Ql_2oZuW-TD_Tw426FQJGbY5DyCGy1xsXwz-r4hFiM6sw2XuBzVer3l3TNBTG5_6TQRO164-E0BgphNyB5fJM3u3SA5ZDddCpabrUg2_ZzoiOP9qPdKrfm_baUl5kcHQj3qq-GztXAmoerauixbeF-ARvJ2sqY7-JKtwzmwbmFlFHBFXGaPenzpBkLgtHuv2vtTnMpHmiLFmYxyt7L_Rvc3S8XmjRAtnisqnnnkhwXfDjdfRTXweL7qML5g_x8ueUXnxNqwYclKatU8S362wmFZ3SLrtgwAjQaRhwSbUVjI5Qmge8ytOvJW4WsrDbIlW1TgBle1TczKU18XT-L1eAuFeqS3szw4qw_ZBTFX14922wTs4WMjsljpl5wYBFvFMh2vioRgKf81Dj05Ke-2TdYhnZbX3CgynidrhyS4T8ufY4lS8HCeDj3Pvprh8QSeoKN0ebjiHppndKUgzuGtV7RG-UxunCMp-KHNiIdjELuzsR4n0Vkdb5uNWWNaTWLfvrPJFK_WieMHhKeH-DWG1RaOcLAuWcdy1nBDA7GKwyli5YaGeecw1CfZ9IYa4dqCU8Oc4mudI6LL4XluGqE_Dod_OhBwvp0dsC01-I2xVYfCOdcuOLcqO9MCWoesfJw3y8NxnyFB496hLw5I4a8gZI-E_3nrLw9rxhwp66TSw_PJcpMr8lsxfDibpRyvI1owmRz2RkR-RzQ4ZJkAyCdLgqOFhM6yc6RiJ8Jars7zgVW-e1U29lrxs2w5cWO_4U4WA8lEbkg6yQvDqXov4QoHtu8W5QeH6lwaObffLjUpkduAbeDVjvf1JSGkWoztIiZekCEu3YpS_Mdx3tUSzONt1Qwjws0LMoeni0u7w_4WwiBz4KnuFNnR9tbR87Au34sBH0yn8_3SYzdqX-8wmAc3Kss6rhpRodVR9EhxWIsU1J7JA-2OZPVFCsdRnT_pxt8a2BE-4oik_zEGuNjDRTmUTXZN4CQhLafB-pocG3eM6FaOD0ereCRAbud-HshLvZ08-pCAfdGE5b2NYGGVTzBS-OIo41C0gGlA7m470X0N7tLml6UXXG2cKLjrQlot2_-5O3RfPJ0VjHax92hktzLQvSjEqmB8CKXYWLabietHO8fLun3Hy08lh4OyimteiO_BRopGxCSF-LXNnY6E2GgwP_zD_i7iJ47_WE16QP26UxCGb8c53Lg_pmeLuLadAWTgGJyOmRXfMEjPyN06zHZNFjJLtTHhOObblmGP-fDIv7ixQp7ht-BCZDdSMeSrVVLdO78lO86cJ0JUsi2ftSTVWLjfynALsxwWfJAXud1hldv_A6_mB8A=', 'echoprint_version': 4.12, 'synchstring': 'eJxVWguWGzEIu8ocwYC_979YjSSc7es2m0xmbL5C4HVvo33x7WZf359_6xvfim_ea_2-zvGd8ZmP_HQvns_v632_7wW7P-Pz9u18ic_uGvfxe9_IXzsv3KXv-1y3f54b9IZv2szHB2-469yv7O6DD2vj1n7fphT36r32xcIukGNEfnNlxc6WEux7QXfnbne18M9SnbsQxDtXn3trrpXqLUqcgnGn-ByKt_uM8YE-c5drj2ukfPN1x9P3F5S9Yq8UCfbxlc8ufLNgmVw2HzDcNPOBwFZQKdICJ-2N__6F3Y93Z5ceV5YU6G5isGVa0mi3lmveXa9Ddj6Xq428bcDoi5qP3D7XwD35-eS6V1jLde_XI7X2NPfd4eSzKWHL73paOSVPeQ72g7ay673bTyoMUziiAfa9m4-e-820iEHGjBQsbbD5lGdH7trzJd3RYZKWK6UAhnVTuA6rrpFm97vjbDCI5-sNUEe8Rcpi6c0rwxXuhsbJByJlG57fdvrwOvC8yBiIurj635-F8OtYaVZwWO6epknhcqe8vOnfjAVGE2RcFIBXLfMmVe9pooGIvFdylZRq5uMDPg3ImAF4hb6PnjTF4gVo0_jcmUgSS31tpPpXHmyVXh6Ijgyc-Sc4O8yLwErTWwaz-ZLPELQD0li-DKSjpWnv0sgQaO13TU8fn7S7wQYb4jliJB84Ao2AWyd-09z-4CTvc1ls4rpfZ8a5315Hx9XcG6SaWCFXXqn_oAFMImYIx0zdAF7D6at0U16-zyKZMskyRp9g-8C9jixjbDQmIiL-wOSQMggZjLJ2v8lcQzwAHTrzW</t>
  </si>
  <si>
    <t>{'meta': {'analyzer_version': '4.0.0', 'platform': 'Linux', 'detailed_status': 'OK', 'status_code': 0, 'timestamp': 1663869819, 'analysis_time': 6.67983, 'input_process': 'libvorbisfile L+R 44100-&gt;22050'}, 'track': {'num_samples': 3509431, 'duration': 159.15787, 'sample_md5': '', 'offset_seconds': 0, 'window_seconds': 0, 'analysis_sample_rate': 22050, 'analysis_channels': 1, 'end_of_fade_in': 0.0, 'start_of_fade_out': 155.60272, 'loudness': -5.495, 'tempo': 94.957, 'tempo_confidence': 0.467, 'time_signature': 4, 'time_signature_confidence': 0.759, 'key': 0, 'key_confidence': 0.635, 'mode': 1, 'mode_confidence': 0.531, 'codestring': 'eJxNmgm2JDcOA6-SR9C-3P9ijoCquz1vbH9lVWohQRCkqpa6ei1n1K98e5bdRu_1u6t8Y-zR1izzq-2Ur97W2-pjf7zRvlp2HW1uPjhzfW2X1Xfrl-_N9rU6W2t9j6_1Mr5-Tj293fO1cdd395hl1XN5bWaqW9aofHrHYO15Rj-7f723w7_u4o_JLLOVr49a68mni131VctgX_vja-c7e97aJ6cZlSMw86ml9sVh-PIcnLX1-Y01GN21bi93fMPjcvhexxznm5V1OMG65ZTLW5sDjbXavHd-cy32eG5hxtqZ5YyPs42zFjOvygn44qm1Yao1L-frfDb37N-6m9OXdufts367lcIbe_A_Ztmej01xxLHutz3QmBiuYtnvTN5tHMtR_Q5rfnusw5vOiQ9uXbOdPs93Oea3152ltjmZk-_OjTv01z1tsKeFrSrOLCDgO7cP_sAFtbjlNrEqdsSdxT331Qs70aT1OWVfjFaZqC5M1uvGJdPhwbS31INHC2dv-mHtXvjGWYz775B3br5Z2yq8DnxmASSML9OfdhZQaECPlfDeKaUcHMR4s72tRVdbzD_wA7iZfeM1tjs4GJbAwwvzMl5aZvTJCTrvj0Ds3M0SHLwKeRA9OTVmYsx_OPQqi_1inomjeX_dtbfzL_eP0YkZHMqLepSP-T8erZx04dK1EyNbtxzwM-cgqurGOl87m6OuweHAHOgD7AQYZsBEuOa0qlvdLK4d4K_h2VLYzDFcsPwEFhrjuvktqg-gMfQMJx2tgRgbInyfiebpH3ADcNszYeXJmMj-xsYcp2PMVjzcdNlZiYumD4nghfkIK8YX469DVCy2ToyIswsR8KAy9NCE_RjVjcAAvI6pJnF18BJDXjp1nDPvZqyHGLdLfEMG7RjRByNgCBdu7_v9AlXA37tY6pv1S_VzJmL7c7W9nb8_7GG65UZbKGHxFJMAZYJHbAERTth5Hyu2mJf5MDwxjhNYDxLI_sfm_Xmwd4MFiQm86epEKN-bxLy7mbs6LwxVshrEgTUZT98msPqQIOd-ccPWhotNaXMDIIjUzS6BzJz3bAzKuBVfxwgXVoV5mfNChBKPH4trbHVwratJBO7mai12E6ohoqDwQxxianC9C2G-lrbaQX9Z7RAQHntvXmD77BNcMb5Mi3FAU9dZOv0TB5guZmpTpDd2D0cwxs6OiW3yBuNJoLk-VCdzCcI_xtatV-yzHhjrnv8a2ACxFThufhAGzsGzl3X4PtHL9z0QUSXjFGOD9_uFvtkZRzGwSSNbWHWoP58PuEHLFwMf55poroxF4oBIOOARppCsVL2GHOnHU14_5dR7XV6W_iCXgrMq22OZFnsvqQkG04kTTqvrwCOdNCMC4btqkLIFYuMked3K0JSDrzpmwc7dBCKnc9zwLTFUnHRjf9IK_wgmgINBdpIiZwTPoKQcph-eQVosBTwwHi4HFhsYv58QNLLhpaLfjJyE1iQ_15XUaibHiPfGz4ZaBbuXRUy95ibHQ-pkLOsT5n0FWCSdkc_XC1JwIg0XAr7fpGnRQyCRGHMycMd5-RPcgRYoJvNBkLIssy4x3MDMztfNCgTWuD3WlUGJBgIUNDEUwcxWxQLW2loLjiGeq9bYxh75ArD07ljrEQHSFqsFANAONIOfGZNGCU1SRTO2WHImFEjqMf6Ji2A9WZ3pbkwAkBEM0Co2e98fFdRdlQkmxvgBP4e95pSKDKgkZZIeVjAlP5o26RsCgg_mViWxkFmGtUiBuL1oHTI7pxBbo8peayvlYHBhwet7QS5dhhsxua4HUG1r5qiSQaSwBcbRMGwCtmHnbJzQOvhlxLnjyTIzIyvz_e6qc5OjgRvbF32eByTeibeHyZhgQANCpCS4YhqL3NI9YHMKTiJo5eumasaQeoUeGcve9ZAf-FdHA6k_jQXChDSKdSNAif3SYr-p5jQN8RGqCxS6wcCAJMR4hqCrANVAoUCio8RjjBMNpKldIHdSSjHvESq3ebSxg2n-hjz2NOUoAi7bH-KedAX-MBKJlZB-cuVjJ8gqMo0pUAbic4CkGI2WU8GBXPd_dKjRj8PMyNkV398EzHYsvi-xiSeI9qF6wUH8p0oLpYQ80NdIVg5ezBXz1A13qFhDlRgZfAEwxh4fcwFulmKcXKFEYALlL04_Js_F5kzeJiog2aQOcCyauxJhh1RMHBjjEK7N798QGkEHushoRj6BBTJIJIydBL2PNlIxTaSfeUFG6A6PpluRl_wld0OUaPGsyFhTkLdMN5jXBwo4HsANgV1XoFtTmEscK6rItg3JRkHCTo6fy2D40UBVs4OFol4bKgLJk82ib5r2G7dGc16O5pGiGU9ysZExZ41SRynMnbGpBGfiUZI9Y8myiWoYH_uvRCmDqvBk3JK6boPxgOuMxiR8kLhIdsZGMfIDyJMPrECUfeQtcAPcECDCfzp_QeCbwSXbTjwuA_WF_1Sza4poU8AF1m4LUMzUih3WY3xr6MkFrBcYR0YNDSywbhxepA9M962oSL8_Qg8KmWJJhA5AVjMOe1G3FN9g7CzXoGG_agjRjrnJldLjUkD9MTcqlwLJmGB_4S0ynmhneiZUgqTChNwpIo8fG0HTmoukx7l_5IUKgj8r5_gJfAGEdOaBeMZzHFCeJ6fvlcrxWIkyFs-_otTPR4QQNawVEUPxDJyQcVUVjLDXPGTsq9phLKI5HuyGpykJZeugB3-yc_W2s46RwhNExPyWsfd4gihHVCi5CgYiOPQXuyRXdXewNIBBTQoiYIG_uZ_c0aL6QYvFJRvYYAr_LOHMbDAqifV7GZzNFBVskGIVAWcN5Q1j2Q2DW2h0v29uV7pAzn7_BM5EMOtcxz-a6EKA_RyrCPwXvtipH1JVEKgd06-Ib_sJJAvYbqV6tSZCtFeLZrM1n3dLNk5STNe4dVPPWycXtQ3DKiP5uWzOGPol_38WhuKR2ZjvOr6vpAQP188tI64KhQNLjJ431T05tH87JewrObtIbWoVAQffUaLulLDo4rujUa0sVZ5WGdaI1L6yuRs4M55Q62Fu44xDKEJtRwBc_vKFYZ2EVZopwgJvJn2gDUhA9glSLKKsiIkpFUwpGn7keBMI7qgvmDdlIideeoTZPIJUsZKAgQzCSKoLweD2AwSm35eTsS3ImNuxJ0JPjZ4qYae8moqTPY9UJHAtaE6T44HmTyBdY5axEQ36YVYWYbzuCyn8C0J26l6cw-zUadvmCXyIljKZMNasFCoYruiglMU5Pwztfs9K-XbMuBD2PiK-GtCKBMZyAKbE3lWdrDD9VIMnVRe0svL94xH4_qvQjnBW_e7U1cviY8eDV5rnlFb2cAoFtC2iarMpwV-MCO1rEVIZWxx0ezdszbH2vxJNMSLTKzEzmvMcJkBYnvQCAVt5SQNKafXRCWFCOORtoohxf3WsYrik6Bop8zEw_mVsAYXP4V9Awni_-SztwNd5LTv4DrmCfj1N-6Pn7NhsYyeFPFyOHdn7d36FPPFF9meClggERqgn9OpJYY_xGK1abecE8aRyih1CUIca0h1GrbYUSf3WC3iUByPRasxxUCiy-vmv_gjmmDGlPpxQ0ObFsZJaaiVYVS9D8UC8EwnmwJN2IPlgw47JdtYf_LOFQLV2SD0kVUnaJyS-7ZAhPO7LjjaXxIRD6xHDc9tE0NXHA0Zw78l-0xyAQAXocZzmgEoY1nZsRCAoebPooumul92wqQQ56Q5YfRNZrr-s0kjZRqBaMTlAmSpgmW_ZV7VVoah2vJKVAB5O9_1jA2X7NhhEO9ZXTSdr8flOBIAejixid0QfdMEXRHTi_lquMclUe5IUVeeUaERMWkL6Ge1Toq3tBhgteHPZrbQbQL0InHj42cA1sxD5nJj3kwPQuhfPm21ue-c9NlRG-pOcFycZeqx_16v-2fYWD2lqNjs-1K_Op8iDTMsOubtvk77WZBNWpsseDMfYOvCme0DOI_vONJGUxKl_ocYJu2svXsf7KArG2oszLNZJ9pQhcBeaVK6EyhJCxAGqGIdee2vKXHCohrvpF5iShzH23fRFp70VShAWsG43lRJfjiQIbIDiwxWMT9qL6MxtJ-u2xxDdVjjuJINOhZ8tWbby3ZdyqF6Ig31TOed9wEpaYhyGMI-wYVeSIWydWwN1He_7225Nk5vTbljSMfh3LCFMliEHVodq_mt78mjdkUaf_betGW66D0AV9CNg7ASlr4eQWZ7uT_PhWAgr3vQhyf4p15teg423Eza-yXbP993P02uYiLvUlTetBWxxROq29xyyLUx387kBxQbZE8YBhOktMOe0me1lBYBk37ZEi58bqlKRwXIErXqO8oss525PUgrYQ_arLE86dwWgIKGuLaqVYn_bGdMMVmPIJahsiYyjPCM07WDp23QXbH3cEWh6_hSzq2b-J8dTzFbXT3eBxcSkTWIAFcWroB492jb9BSQso2apXV7aAk2QZY84CYpT0VpEgYTX_ATyuUHhgREqeXiTUx75Kb8hfJvlPtAwiV8yUb6RPoNcPqq9_tJSeaTuPZE00fIsZWPprZtehJcPFR1eXlaSSYgaLJ9zGZry_051xQM1DdZBFRS77iX9CYsk6-PknZUdWxHAwan9fMWOyraI8E4pF1PMQixVr0EemGwD7pNJ0qW40T6tuEwuiuxplWta1WJaBPDamdJm0wKG4GkiOgdN44J9qUR9sJ60ka4hiHBWcmvKk5HjvXuNv_VJSt_zK3CTpcp-2fVvhRseiiSmQj0zYnv8rbnq6SmXTSupSkAJD9KzYL8jSdEHiSOmEgLu7KgSgWsvoNHjpW0RMVVuznujA4kHQBEopnGhVF-24IGPTaO3D2_YfBA6heAQYfmCicxIvulq1HcfZc9hWB_zIPK-Gn3IB8YtzbQiCHMjVF_r1WIElPmNPhMhqlgt-u6UrnWq2YcH6Qi8ClWa5sEI3f8pUXlgvrB-JpQ8mcrQIoi8nuZV_fUICIdmKq81pJaqo71F7I_ZOzTHuqvQmPv2UnJ7sRaViBfFTR6sZLFt60zY1ujyf6VprekE_K1NqwwvAtUB3jcp_BTqkDjYyIPcQnR15TUkrX3Kr7cBgfsgVP-3PK1e95b_16cqMuP6b4FKvKjm_lWoPLAF_69E5YH4-1ejVqnBBnTHNrgyxKI5qEgQgLmDjmhOGYpJvEks1l1WUAUTDq8a08wDXb0ECi0X16_SbO60pZXwr9QEKz0N3j-1Jg_uq_5_xab3lTcWstfofWl7_QK5H4PkRlMt9OrLhCaUIt9YPLfcIXLG3GtLmU168bbYi7_rHeOVeOq7RV4Q0uvtClFWuNUywge_rhbxfAWtPJsujjieeZAiiGERrkaEtAe-bGt5MQ9z2i0-9pGW8dkS9L_Kduaev6bDYquuu_GU8t5tvtsuHryUdvWr8MBK0iIPOK-B0OwEorxgRxDV34Vu7nlT3bpI6nnozptBQdhTwHuHDn-bVOwvly-5xqLps74pXne8JOhY-FiAe_HHNnpqcgULCtOjvfuWa7nrv2xXmMAAbfNi1_HrqU41fskXnsmtqqqMggUeWZE0x5vC_PUaC5adykMbf945bDNej_-JApJ9NpFCPeazeM_qth54gQLCy-xp7m5WJSQIZ0zTU45HzFXpra_XX7K_ieXcearzX8fzGF59_zoov5anRXXSi60cwsva1vzxtfxAYGUruXu-cKZqwOPuX7oG2TNG3zfdCpSNdvVnDHX_QX468P1XiENd3oCP_NJBXoTQkLLyd0_pnUCfodKeWju_L_Cq0gfyoIUsdmnVG32TMWf0vuPkil9tXPOLi_Lu_NOv8G4TVOWV6OMl0Vi-8OC8Fm41Wv1ZQK6uvV2hPFMOjZqmKfx-X0t5hCwoCMZ5c9ZczrPzm2KD1aTG3I6CgO2D9GXY3LQF7wMz8TUvTUWaV6W2qghhQkHHjv56TZZzyrz8XKE4B2LQ3rIlZjIi6RzMu_Nok7RDqdrceWpX2-EjzGO0B8oKrLfsSHmQi_UpMEeuriWxnV-48CDhbP23rLf94ctb1t8OZNK4mBwMQI6O8wrf1g2qI1KIFCgDgQXoo4qPsQwHbIAzW89vL97Pe2wz5ca9_mDysFti5lSaU7KlSHRre4_X3fFeXYIdKTZbfnPS5OSRapPN4gEviHiQctMWcRfLdhEi3-DOXB7VEZ4KMHWwD44V6z9gjpSY9o9UUfmliG63Zbpzh8pkHthXAIHEZd0SYC7LA3888srI0XPR-x683iKmKe-VuD2usbdVZyrLpsOn3VQepCXnzQ5mGz6IfLVmg3Ydm4D-B8wZkfI_YM6Ui_8D5nzXzf-AOVMgPilx5ZeZCtCNliewZkQRU3hvsPIgWtWOTckvd2bY7mW1Y2b0Miw4NPSz7MjvnVx-2yeySM4qoQVVxHyqiO_dVJjzV-o1eDxgnyn2xHYzzdtEfHdrKll_JcWD_GrDO7tbS9qMquDu9Vy7it3p7fF_rCuW1w==', 'code_version': 3.15, 'echoprintstring': 'eJzNnQmOJTmubLekeViOxv0v4R9TPHRWN74zHpBo4PXAysqI6y6XSKMZRfl1zjnvDBOqZeKwTPaWacEytxnGh2iZOizTu2VmMUxwyTL1WuZd4NNsb5gYkmXytExLljmWSX4aJvtgGS3Wt9nBMIV7GyYvy_RomdUNU_2yTDmWacMycttP03y0TDiW6cswXRf4NsNbZkXDjFQsU7dlzjTMDMEydVqGVTTM3YZZMVnmWma3aZlRLXO7YY7PlonHMqVapkXLzGGZnQ1zlRy-TT6Wmf7b8N9jGdKOYdoyjPfFMjy0YXaxzL2GCSyjYVaxzJ6GialbhqT0bRKJxTAkFsP0YJgsYvFtYrXMXoYpQJph9NDfRqzi25xjmBqyZUg7hlnDME1-_W1is8wollnNMD0NyzT_b2Y2i0D-b1jktEwrlpnLMiIxnwavsUw1jWjKpwkxWua_xhPD2YaJ61rGZILxXsOkmi2zp2Gyi5YB1g2zkmGK95aR630b-fS3OcswFagyjNzn2_RmmFayZbplOqBhGFHJb9OTZeQ-n0ZM0jA2T-zFMqcbZvphGYHHtxnDMusYZqVrmWuZnZplBA_fZmbLiFh_mlOWZbo3zJWQ-DbJNHLbbyNS_mU8vmeZ6wzjo7fMCJax2Zwu8G16NUxEsBnmTMMkBKphcrZMa4b5hZHlYBnR0E9TfLBMnJax-dqslrnLMLUMy5xgmFa6ZdY0TEfc_tPk-zurKpb5pTZnlmdqtMwJhvEqhX0bm3OxPIY53jBBdOHb2IzsF1Z1DfNLfa1fy_wN51K58tvMa5hfWJWI5qcprlsmFsukY5ljmV9qczbnGtkyUgrfZl_DtLgsI7rwaXrIlkEsG0Yu8GmGCjjfZm_D_MKblLa_jWbs2yhMP80S4fs2KoV9ml-YkZjmt5nJMjZvyt0yyxvmquDxbbRQ32Yey-z-bbxTyv82K1pmH8P8wqrasIx2Zr6NzblCM0wkARhGQ_s2AJ5hmOtvk1K1TNuWOdEwytCG-RvOZdfI3gU-jV0jy84y1TQqG36bWwzTarOMhvZpulv_ZtLvdS67kmVzrrItI4j8ND5ty9RuGZXvPs0vrOq_V6uK1zJ_saf5C6sydzwTosYwWqhvY1fBwrYM4WcYk69lkadPU3T5byOq8W1ONsx_kZHdapjWvGV-2S3tlpFU-DbafP40w2_L2FWw6w2jrTHDtGuZVQyzsmmuZRThhonBMtKnn-a4Yxmbkcl_vo3c59PcNCyjEuu3kdt-m72-jbkB9OuOp83m7jCMKimGGcsy2kT6Nr9U0KZlVIT5NNFfy9g7niJA38bc00yrG-aXChrJ4duUlCzzN7uWoqHfRlvin6ZFb5kaDKPGE8NAWAwj0vYPc_4XjOwvqmBq6_k2AtBvo4LVt_kbNvdLh5rJ14pp7B40XyyTk2Vsvqayw7ex-ZrKSt9GRdRvM4NlbL6mlqBvY1fQtJX3af6LPWi7WsZmVb_sPNqsytx5VOH329g9aNrN-TZhWEblnW9zg2FmGpYxQ99mZDbn2q5ZRlTy29icS0P7NqNYZk7D_MK5dIFvY3aZqfr-bX7bl-yWUaPwlxEWWiaapnrLmB1q4s6GsdmczbnKMkz03jIIRcOYnCvebJgkuvBt7C6zX3Ytu2X-poIGHBrmb3Ytd7CMvaeZi2FUUTZM8ZYZyTLbNLf90_Tw12wuWkZU49uo7PBtdrSMKe_sHc_fdi2HZdR8821Gs8wphvmF67VpmV_YXDNMCtcyNpvbyTDZTcto8_rbxGkZFVG_zamWudMwRZux32YFw9S0LFNNY1bf_orrJdP0bRk1Vn6aobF9m7cp-mVm9JZ5Xaafxq6gBdOUaRnS9rf5pb6WqmWqZY4zjdkLdmY0zH3nuj5NO5ZRuHwZyNOxzMyWsVnVWYbBWiZEwwQ_LJNMo8asbzOiZZR6P43SmWFKMkzShuq3ickydoeayobfZm_D5NAt0yyjVmDD9GyZHQ1TY7dMTZbp1zI3Gkbdrd-mayn-YfLfMjJB5Ldp0TLvWMGnWdsypjT0Okb2bVqzzDiG-YXNaWPk0_xVfU0p_9v8wsi6YVKalrEZmST8t9nbML9wrreb_mn-hnOVbhkA1DDLMr_sh9p8TY3ln6bJMb-N3YOmuP82iqVPM3Q04NuIO38b9X18GzVIfZopifJpfmNV1-q_16b3t7G788u1zNiGOaRIw6gk9W20U_hprjONzcjsGpkOWH2bm7_NbzUybUB9G3NPU_39homm-eWcpsnXZrPMjob5pb4Wg2Vysox2yb7NSoZJY1vmNMPkOg3zC6uye9Ds-poI7reZxzDVV8vEaJlaLYM0MsxJhmkuW0bl6G9zLNNVVPw2IoufZrh_N9pBcLFbRlW0b2O_C0SJ6tP4vCxTi2X-guupBvNt_m_W9YJKB5_mN47pLWNyzORMY3NMc5f2l7qeXZtTYeHbmCzyl9qczSJ1IO_bKPd-mt_OKmTDtOAtY9f17Mpdy5ZRpezTDL2y59uIPH0bu64n-fpt1JT5bca0jA46fZq_qfr9UtfTBb7NPob5hWOWYpm_qevpIMy3sat-d32b33jiL5U7kyf-DRP8m8qdWtY_TVRN5ttoU_TbbMuk13X0aappbJ5o1-ZMnphnt8ythvmFY9o88TjD1BItM45hmg7jfptkGh2T-TY21wvHMhIhf8wIWxQwxnX8mGkOvKv6PcMqJ-81ao33-FvqGWVlFQ4RmqH1mWovrV5_do8-pxD8SvhtQdFfH0ZSc-Cqt8yQWxg-tboSlw7dn7J73fdEF9acu958zmj3tNp2C51_9uhuLX76EJabeC1BvMNMq6Z7NsPsya8RWrgrz4DLk0qTizMXX1vOqcd8Suy975KqrsHYYboHIAnxpAiL4X41t7zShtFw78vfxNj8ieG6jkNWhpl9CpmZ4L_kiTb3BCD7ToC3H5AKpNPIlV-9a4cTVu7FtRzPZaKXGo9YzHLOiSvMGlsi-sLe3eVcGO9g3O5mP2OIsUI0wi6zMsU5hx7iDcO1G3pemanMJ52cSgXtSOD1uDE3o59pnHVzWxniXfN2Z1z-eQJapKTj5wp9b19Z3ciHz4SxBKgyWX7Us6JW54zYd9t1jLsWc4jYWJJBl1vv1bjTuSeV23tY-EvsMe3TS_SJlH7r2ue0dO84LYSwEwKBO7IgoEnN7_FZyj3eE63EajAKxrFD-LkAC3Bqxy_UfrT7nXXkdIq_bWQmQ_OCr7Ee71Kj7HVbiz-z8S4Q6vKsya7pXR4Wgte9udcv_8yVrrwWjvdW5g3NtX2yO3WHvCOArUeIpTO6t2TXtzh5pvuG9j77BvRWcHfmJXmi4I3-Xeo90Vva99M3oLeCK-JG1RUXflZfDlJ3SymXdcse0na6Mr9LMEx05ADyRk3zhnmnKv04eI6lNCjWcPxryh3fbzjh8Th8mOvsnPbo7bq78WtgcUTmlivUBjp3pqPWlM7q7vThbvJtztnmqIO03uZz0TSYM4FxD5eozSeOWIscNiRfyfAj99i5nLslvOd48_w-i0mdVYvS18zDm4iWIUlZ4fWWRxORWhqFNR37XSBqHn9W8LRe3q_wZD3o5UTtrUIDh9q7wPOcsXu-fD7HN74w8OIBVhQSyfLvvoxl3BHbmHh_nNfzG6mruVHO0GsCvrlJYMbWibN177nI3fU0PyeAWPDIFKsHiF4_wYX4RgYGPgZYw5658vzwMMU-EccHFd1vGZ8f1AKY7l7ufOH8_ArwIrRyyfP53_PdAnJsfurKu0DRTd5VgLy136XuSGOMAly8q7C4pTwvPh3EiqtnxVSZDfDsTSx79jhqXoACH-j5XflnBPLYPzdfdYA8OoT4rrcWSPCJV3r_4E-YXqJl_eDVv0KSed4x1bn385wXg38i763viwXA4cT_QIYXgy_8pCB_4ugt_LsycwED1AICU0qPmud_jcUxunlBQLRYPP7noocVDyzU2evUGYF4gnCGfZQc3iB5egGr3ltBVjyEoK5KEI-TmZFOljkFpHUznF0r4fzWSGFLEpg7jgkKA-5jDflGmEgFnQ1J_OXo77YEKY5S4u6DSCZZrlC7X1PdyqUsCPN9c9W5_XzBOeepP8HJ48fxIvQ_vB0lVNyfQPyflQnvFXC5d4CTBJBA4TVPfsH55v4FzqotjnfLtHXc5EWt4i2TOc772Ju1vAuqmDTnfqJbS_EHY9-lntM8f3lXiXPW8I8LfI2q4iThz6jeff-MCuo6zn68Q6N6N_oDRu-no1X_c_OfOI_7-j_Q8vLC_2_M70Z_8OrnHrrvn8u_YPpzqT-jf_f9j-f9ue-_pu5nLLrlz5X_dZX3CG8m383f7_0jW-lX3hP9XPkn43jIhGCTKCS09bECDvYExIQ_Y37usxpR_3MpYedP_j1HocmY_wPb12F6_ozqeVMPmwAEsfoflN9l-_KTYR-T0bzonVL9JfqXKt8T_UCpYlAVP3ISsR5vrhd6CEmE1dURSkoEGqG_peHBfsAztHMSaMsNVhOl1Gw4eArAXNdS0Bae9MDCAGGwDwEA4XKBVJh9T9ozxD2BOAgeOQLCQk65vewLC2KC-FkPfOioGHkEYQyMCCK4YZwbF2meFFrmOAciS16H_gZCL9cofRzAMO1ahQaZGH5s-CYj6ydzi-ZIwqMkx6chBfGyZvywnQ5Q8sesnAtBy_H2y1yCPKLEvYRwM7N4rksp-gny5NGDW4DlcATGnUwwia7PUbKvs8P4Isw2i2NyB2BmjE32A-xzFJdwrNz7KUwQ2Dgkv6IVmvBBPBq2BQKmPUeD2kNoBuQd4r0Z48Svb_cDUrn8dDgd_48sjxtkPzLV2OScwOwLUwW1ux9RDddSgwHDxupNxXt-3A-MQgvhefCEv4NUfgLpDehiXYDIXRheYACngl9AIsQDAjynaqA-IocjJHWECeKeCa6h-EE9SAB5He89BFsnkwzhCIniJm6es56r4yIn-FsrBJ-_0Zt9zwUed2sXltOZ1psvz0bSI9UQZ3tOGOwgEgO5JoK0OD7TRwDFrd4mkJvJu1B9dAPaCOqYt0RsINOQMfEoFiMEELZc12rdC-p-ADoxwASfx6FvJyGDipC8vtouGQecjsSj1EM6RlXAtiB0KYIvOENBQLVSgP_gSeEzM5eEVySt9EFeRq1GDJnpLJi4Dp9cCDUr5KEgMXkWMjWuSDZOoLFsgi6CUBXey5KHAwXh5zq1hJtxyxJRdXuPCqdD7JR1yK2lQjyhOZCjjma4XRgN2JDzO8JoXCKWQOKSBC5eEgrhJQnjfebfT2DMpNsF1ytiX61OnRM8rZF1csoej4eXcuvKgJTmKkHGRw9yzhV8JrTkjgK0xBrfizX3jHjrkCw4LC88CabZidHskXa4NHIP78A5mIgy_C4xqRpJ2s21OJaG6M0QCoEduJGJA-ROYV2aJFsQ2yKuIRI3rqH3t3mnNNVyIQYX8wYOTA_9JBShVtzxiAjGPJLah3B5vJZfR0jFAKaUuUZBCaPxoP5zEwmdBxsu4qPgwlRpStDWHZjCeFkEAFPnWh0TQlICYfJN57X0zwv-MNwTmR6UEdeDzl4eCkndCawIgYObkFBIDci3_P5Owh0QA8_R5x3kHuA70p5c4HEQ4gcU0aZMHzgbjOdJCxxTGAsD7wviQUSToXYeQq1B_qoXEjQCLtTFuWcmOiM8bIFrAUwX-QRTRezxYdAXB9wD6NR0ba8SMw-KLOnyKPQmORSUOhVhTXTzc7yd8GbxI6OBXCgZDdZ1AkxQV0gsULsCcQe7UgmDdIm3M-KswoXiDooOuC5QY8Iup3Qu6pBnaDvoFtFVvc0XZI0QzbRaBam4FBQ46O1GSC6goM1DbmLphZ4d7EAfc0eEFt7YD4AxJScLy4GPlA4AEDcsNZSGv0jatWJagV3l5ziAkTAuFJiHCXlCS9tC1DPKQyxFKCcxTYZsvjJVwGXT7j2L1aqKPzvmy3-AjMTz4wjghCfZpgx0krmm2GZ7CxJCfy7f9T65BmNo5MS0fIS5TITJRtG84xGQDGTSnTy4Z04OkEO6gPXirwDWRvjgR2chTcDJFw-FNIHGx-FKkWJk1iMgyJSiiaDZx2-wFeKPtiqN2zG7UGQECLFIkPMBXYoUEwncQdgsPqLUTewsXB7AV_lIZwVIOMQY00U2dgkv6zPGg4dc_rzz7a6jkA8zNwMwys89FIWrrUZAR8AnIshJ--jrlTpsqg5yFWoP99aTe1GjJDAWt7xM7eZDArardxuQhHhGoICZgJDozXBky4FWJgYTynHix1G5wftbhAascgGNQRLyAxBfEqLt7WIg0-EQE7j5GVwOmsAMtiboQXSplMs1W4O14K7cpCXxAe6Pc3BTKA3weda8ZBA06CIhqJYGO_KEz8FLEA9L9a8JFux7a8Phee6GkuEhXUF-bjJ3ggBvZKBbXWnKcwcn_tiVeh1xFPgolM0zUwDKJs5vXrBHhfqEBAXQA7yFDMihK7lJtOAI6RzkAjCLQBzal-nEa4NqJgySYOzxvc5adb9WKrQJYEPVlaBI8kzhuhuvY765qUIWn8BbSBuMP4HrNbSOLieUB-JNAFADDB24LFA7AnAlmFkhXUiHwuDwMlLF1qvO1aFFnLI0JMVLJkW1Qg_gJfdANLrXG5ma_gICDd6jPv3ag8WcCW9E2cEmOsEgHHWKOZ6bZAj1ZZgkOwjCIB-h2Ksnkski5GDSlLRlV8qC8V8V4lWBIMkSRot_wPZXxDMWqQiIuZILTCh5DmmrVz15eAjqaYbY231YB9GDR9UL_-SujogJqGLECfEJdyVS8QXcFEpyxUlERX0q4Vw81jf-UfidIUpdOmMB385SnWMemD8uoqL-xOUqt1ltip1U_rDgfKmyHp7AHOID0A8uvAMEVFnyQDaQDGgRpxI7yj1NBAOzMaQucA2VX7v-iuTL-jAPjUWfqNASvE4AsMIHv6mwEkIjQBSgAeRXuDNI2Zi03UhOCR-aqspk1UjiZS5YqbJwDKgyXKYHSBV6ilQyHLlHT53n83ZkzUBml0G2I6EDxxC-CQdZKUHvyRkIdpHViGC_kdTooGTcGC8BeAk98pT4TtpDGPkeIXgyLKEZlISBut4L6bOSpjfJaxHoZLSK94JcRArTjfwMqOYE7Kjg3ip8dakQ5D1zivQnPbnsuUyuoJzUo0dfkKxxlusFf66I962TugQyUZuEa_AMkJYQEu_nQ3WWxbp2dft50m_AD_kfUeEmSXim2BB-cqcIlYnCsiOY9KMEEgzM8MCHCiHBp4Ulnrk-TDjZ3kHZyYtwUhb-kK0Y7VZ0bBgePBKVCquNOBFzTPji-iw2qQK4ZoWgyCR5hXICavR1BmLLQIK4OCkb_Qd7gFaMirISN9jJA0T-XS3XRnaCmqPp8CumGL4IkZ4HTcUjoBgT4hk_BFGRVURPgbUAqaw-T4T3xozkIj6WR_CijHBBcF7kHLIP_SH4N-LnnpZE4EA7ADQvAQ-z0ZBRfAQQxAcBKd2XfLfFhHtWXRLdFRNJ4cIqUYLwSaY7qAgzUtU_IOIEyQSAfT_ADiyrDxWxVG5zugkElSkGTAeg_Fz5eXHbSBny-8LBEb9Ecs_P6zIrD89EHxOMpER559ANXqQEFdSY28y8ZsVcQSw3AT5hyQVaBlzI4iw5NF6JiAlFZCTVvNQEqTfmrQg2qbSvvkbcqGpmryqqQUUDoDGxbgSUV620bNJ8Z6lE5-HdndBDzUlz1hIhAxCvtQK3xlMOcc3VkWyd5Np7jai4NVhTxAeRBCri3Spz5k087SiecFS3ZZYUQq9-1xSmFZ8CA0dY_B6S1K-zh7IwnA4KGMkKMANYhdOKwQfCVrSrooEqBUaD6uLcEQaXoZAdAluFmQRVAXjgur0txtkTnNurfWYAw9otkbCq6MgbJ0-5YoIQ3lcTWiQ5bYeQ8i-uArfi-hXZpAR9iTq0HKSMOSfWC9mjks4QuLjyWEw27okHqsw2AspZLy9EyjK970PIGFaB3wRfchIyj6qIRded8oKepxSZutqhQ6IggcEVmGPHaRDIcBh4tzYNQCYGPat2At--tiqpgC-qUSXcKqnFBDAjsFgyx2lyo02QghFwzIRHMxKYHXoXlOEHLNuCJb12VnAJMsR8sNBxknNHT8JJVBlsLRMLKpIAeIJDqJL_2V_aKoJvFQdUZ24vMqLPKnnBzbtgeWkFs2JoDlQocEsaBYbIyrDjfhhyUNVMJRouizOTeJE90MMS-FdGiMxSsEJ1ytkQkR6a9rsc7gcG8UBijFyZx0VoDQKTB54RvcYgMms5YCj8BQCiUjP-nT2OymqL18KKwerCXwLd7R1lAI4ImC0uywibyKbDBwEnRDZAh7oQXQ6ieQ4Gs7QzmQB2oBcWiMR0KktAIIJ0P1gJB8Ux3B4qKSm2wJOrPasJf0AlVXHaEUEEfEW8FbgqNU3A_bUDTQggcO4IFvIZaDBO1Es6k5QACmEtYWrWLhV6B3lE6tD7IcmlXGcx7Fk30F68kJLpg6RC-YJEZg3xavsWQVcI1AqbUV3n1veyB6RPQXW0S3rUiz-hdVFEG_q1O27Q4b8o0aW6Dauf1SNUY8VX1xvVuzlCJaw_40PbkIphxO5naGCAHwAs7kxC2FX86x4AFQRg_OA8Hjp-hgYPQnjoUu8TUMCoKgLI5JlNmETTvoeb_kLr3yDhK5vEqXI6mWa8u-HpRA_U0b-LSmIxkCeDuHJbcTvoB1dAhlyob6m576JXGuFzkmiVDE4WH9oxwWsSynmXCiXcsErC1PsBjkx0b-jdkV6Q_JPkCn1BnfLb_CL8UZ9Fd3Kv0FAXjdzDzDDl0Ga4BRf1W_VPuGR6IxXkVpEmUlLWNjAU5s3Qm7r3vP-cJsD6TfabkjTw1jcbjFD5aEOvtQp_5v7N5HOGN5NvARBBs74r65XQnrFBCYQpQ82A5H-xPbiC3CJIAsJV4NFnBlyAwZN149Vb_HkGdKF2fBBIVckmegI6kq2AZrIUqPy2WuurJ12xcGKk4WcOsuW1L-M6vu3F0pEVwavsRsi5pXouIUOEwtzn270lzUcVDRHJwAUgtgG2rTIT2QpqE8RgINMMTDV0MRPP0x_yG0ApYpJJyVBpIkXJG4bJbDEWtBbrEhHbK2QJJDxkhhYJIK_EtVUmW-CjODf5ldlH4Zd1AUkk2DkgPImVWOeS3E1VJz460H9MNr63tOl0BSraZq6IvFFxzbNRKImR490F0fvjz5X80g8RDXkiLuHDzDeiEM155B94A2gytYdLfiJ5xncj1bvGCzUEIorRF0ULvvEuSoKboAxM6Ccadd8pMsiNucNEf2gLjnUZ6UDexis54zNM8kOkJl7f_GQ0KCJSI9PPZfiwekQfRiRB7Tn4CEOHoqjgXLRz4cFuMjskGqF04yhkRae910KYiO6jO_ReOrW_vNpFZ-4hbl4FP7ynoDLJfeWw9A7ljnjhGjjfJPfNKMpWFx61wRCV8Fadbx8TjBOFRyrjwxO9mR0pAKGx8QvVXVFYquOTEd1mMoBp4uZqh6q_2FpNzGwhhAJJDk8B5DZijmyjrdqhzgGSgr5KYV0VRMg-2mMWKmup1kP5RYppSmlewVxIaTyc8vUDWrgDk8vSVgmn9uLXQZgnC61N0ENowB4gUydoUExe64g1gEYdUQvElhzCV3imtNV5CYEo6tJQEasVUhaKuiUMqUu7Lx6NHFWCI8QqYgVAQ8YiG3Xsnej3Yh0sNsxZ9fPW_ifAFFtkzHwVosiK6yuxhxsptv6EFQ8GWwdVofhM6oujrSpR0yNPVbJZvkuYEDVvJh8ivSyU4PxoSr3k_nR9e5fnpgh_fBZmgVBFs5VYt6resYE-YDjP2mHOBV4EBKua8-67ca0BFPOcMLK0INEBTcy_9DyDujru21bQ6jKZP1qWSACX4QlkQbwFFkBC5pY5qcBI9iBgCAqeAFjLImxJfNdVrz2VSZaAzCKqYV25T_ENyAfMcCyWhPl8vSfacJja1plLrZSkKTBh3pJ61v1hu4OEcshaR7syUEvWaaWOQ6gCp96TRTpZPJAjtyOeus8n4EfHdRgfmRZJhchx2XVX4ZpVfI9Afi-ly7jAaFk9IWpNc5nklVieBdR5lQpgubDloeMguC9rTj7MAmdgH87DCJHxQ06D12gu-BiBy50YLsuN8tbWCOu69B0zaABCKiN2rjoSmL3IUnVYMknPERsjKVRVyoXTXSEQerYQc6qbIjmA-b6bus7gmkMFf-ZSpAQHgxEffEqlBERqDjAqpz0APujRP6g66CNCj6lGhFzti0bkCE7gOtw7KKwlVpEBJPl8UAaOCIFJE1XgViQdwLHhqITZzAQ9uNZ4QjQPv7F1Cp18UUWXUJ9bMJ2OZP4lH25BczqbK3ntekHpUbwk37XRT5lpgxQxIzmfetyWLibOKggaJNxfW4pe0yWvUbNLhzX4hdJZjnDAydTdhLsnQu-oT40n6dkNyK520p9YvnBaNRUefvESFwm3bHyGCGVIZBMEnV9Fj0nkxwn7R00UkW54jWgLswYI4GtJ19oOFkHoPT6_1CZAwq9oJRUC1FCACIVvV32FJSwrAmglQTlVC0CI4AXqbyF1beAD8Q4X7AhzqH9q2iNQIRjdzjMz9V3TBwxolwGoUNGDTMo6gY0zTgnxn9PeuNpK6s7qABlsBg_XJuM65FecW20uMD019viBZww5SmsqHuJelyAC6VaaRPlrZ1TNh5RVkN9zZfyoqqcQYv8-UbV1QW5foMjjOUVvg7yqAXNJyAyyAaYD_VC7iLrdnkcIRt6psIOHk575OSINZ2D0cAK4Fs4HUxRBnXg_gYaiB9mrmj7hfU2y0nccZjU8r4I28DPt8KtrD2kI78Jp8HgIScSzVbDir9trqFFfjBdbCwMasw9ud9Q3IF8CC8EVNW7yUOINZwJspDdIBIJWeAovWCQA2ALkm_QU4NWINMDmLHlnUneSvp4EwIQaqJkUZtWqNl14GHgDMB1Hk0i-DEc1UwabYbyT4bNmkJzAYhdgJr4gaR0Nh2vNnBmyg9GrZlAQrtxRvWxwoJvFbgGsGVS0YKGmuu2q31W8VM2Pg1BBDBCHwghSDsCo9lLyKr52YDrq_NDG_IankmaKIBtyI6Wb9TLl41XCIfMS7qzw3bAlL7Y6UYLQLnQEf5GT3u9BDvBoAhaH64essh_MWf0WXr0mSQwSeQgPQlJl5Q1tRcHLSR2hMmCSlSeTg0dBBY5-A6mNND5V3yTr4nS5-a6viYyuaKcIDnAeMAZVpfER1n-pXVQSCKgpXh2EiJrbJZI2NAdfFUadN_q33JD_rJpEPg83GNhibAwVQtezAjNCaTJ4E6PUWlwMMEQwTMX_pS0VeUqC3tYCaSHdF6EdyzbDQTIUUXb1Gr2IUsvAu15Xd-jzWBAdFlWA6aavautkuwKJgCI1Va3Qi-OqV4vAQwUKMSczT-STT7v6mV_8st5wsqYt_CLWAekWvSLLa1dQzAcwLkFlK4immoy0NCTRIFc4HZyZFQVD7pjatM_yaxjLrj6rIHJVfyBQiMGrdK0Ghg01BDCTuiLIsFAQFp7cBBllsrcoOE4fWNOlvuNBztB3SgEe9UUZf-dyq2InVWlPVeBUC_xmlB5fbIHZuR-lhCv4RvEdvbka_RP90oZwIK-hO1QS9i-2mAbgFjzPfwJsKpYeVL1g4kIb_s0DAEYkqwQAoaza28DQXgxKhrmsral0q-ZeEiT6A6Tv0rxR7dKa93DVwEAiX0TCS22iWWRE0Fur74BdMvPVLNW6s-cPL-Osoo4IXerhMwyiRzAsaqcdn2JU_b2XGCi-5WfC9Hu4O3NJgk3Rq63xR3AhZsnImwAjEQ54I6kMHgn5hCizHLuDSlclxnpEiaDZykaxqneWSV-CU9hNh9_AFFRY0L4ZeUDfvpEamrhebcqvBdS4ptOn0BxyjTqIevfa-VRZv6NgPRRRmFwdPLODX0P9EBBOAn7H5pa-6Y7UCOtyJL04CEaIO36DKtfykOYTmEWmg7ACAqi7Ar-YiUwA24NFbtU1oE_MOBkxwHLgCiQ3SCuBo4bpMeSj2owkWLSSBAtqiGTBbI0M6VGnwQX3JlFI5oTQQfDklHMFkRb1hJA0SBCMH_GI0zMBQUKmvaYD3Em1F6d-Btj6FVWGEW25uGY-Zu2leQFKe-fgAgyhJdJ2ghqoBSxnXUmF0j1dU7GT1DRUCIoLoSSScEiAhDJ-HboeEbHerhwUxCA2UCDMQtRWjLYOC-vHKkAPoJdHW3QiKfrCO9DY9Xl6cOF4uKXoEZwJpB9CSOCWNcG7AmzblfzmCocUnuWE4EYhhlvxV6_Qh7V4JieARRAwSBC_B3ARhug_tZzt1ZKamggSFRvXjWr0iylu0W8d7yClIy8qEkt7A-JRWpSF1E1gL1qkLMVVfo3spSu1xDcqxFOKf0al7hr0SNXGJ85QqhoggvIzw90_o4JntH0RxQjeik-j93NBnLpXpMe_r0AZLaVGZU1EqmgYMSfuv0SByF5vTgPujRcw-ND1FRcEKjha1XAKzXw3-plO4OakTHDuikQgWR__Jrve2NDTc83QXOjvvm9OM3ivistSkodKaSJ6iQnFR5QzAbFndRb7jiJ8d3sPrQrYhUEzr-g4VfnwukWQb65AylUHZle0QQZZz9ul7I_HeaSTYHpNO6uIDvAQ6CMiEhBfIDCneuR31URPzXpNieXz8zApeGEXpiA0BXlTL5lMam6s-hqZV08FZaIKg2GhVJaK6OowINlluLYaXgixrUMhFV2sbdkJ5a9qZ1cZLZ1xeq1olgCHlCRRg8hVwRoJqHbDk4J6s3LxQY2KEAHx85CRNl0nFYSYWS_6ZmaYYMgXylTnOciIEHPghxtAiIo6Fhgm5F2slPjVrqiSYVlaLgVQlUJG2i0cU73b0GoE1yZxAod4Jg9DOKmlQnh7-4btRQjSGCoKStc0BsoK4CDN8cvCtaXcAbOOm7Sm-gdcGlagBgTBRdHfZCg-clSv6GzakyIT6AHguegcVXTR2wdik5m3g5T0YfD_TXJrc2qTxmtb4bwNpKXXIF7tFxOdDi0RdS4gqtMWasNdvCpSSRyGtQJJk9M-m5pimbGkluyuUgZwwyiB_lSI6QI3vqxODorAXgQYgFUDZY-qCQ6vntrh1_EhXF7agCSVdUoD1BdBVQ0iLjwBHqYiC54IT3aF2fcvmB7IsPja_EV_MalH79vpEFl-PwJGOPxY-iYhFNGqL2x5IGIYeseMgR0N9YcmhqIAXD6qtSXd9bqQwGpgCG-Eh2Xt371dFrBsLSTCw6YHqswA11VBxzGI_kLcq3shVZ03TZOAEbxCr3Kd6pvQoTUoQwWrs7a8grobhmqx65GSCBTD_rrqJOGFZFuN5HYhix4yQRohsc2M8sZdVOaWcEV-R_15QUlI2aHOwcTE9nDokUKhS3gxA1bNn8CGTaZFqkI5SuKlJwO63mcMp2wIYG1Ca5MIXX5-8CqJahDJehUvhF0vkp0CXgcTKurR4VpLZW1t6xP794ajPq-kXX6k5AsrPGOKY5DD4c7ajOG6UZ2HnQ8y115XFtdFXnbpPMIR7ShYh5VADBVliDdtAnopugjZqCBW0vym9-UpqFr10Z724g2yywLxGRw6XLUY1ddfyJztVIlQnagAjJoYw234IfxSzWMlnvdEG70e3Staw0oQ2LPqPIIH_ADGqDZjbQhDyoGZ3crrjYPAIKj5u0RGEUaCJgVWRqyqmKrewVxf1nXqc-D2CHQgOcDmhupIrEdT93K-vqnuijTXRkSvPeDYk6QxtYcScBwy7AUdpnbpcL71QJ8sfJtafJo6eeed2kwG3AFcog-CAFFs6vZhZQL0cvLDwVVVYIpFR3sOCwFMRDWZF6jxe39GIFK9VDALfdWeRLSojKAv2-F-AAxUCY2so2soX6AREpeZbLDSs0y4tfijipikvqo9fOUZlkn9mXjzVCeEmi-1yUmsd_xIL5hRZf6UthCu2vpxC200ULtEgZNTv_ZaVcBeHxrZBQ51poqTkdgbO987N7GhXRlSo1d9MkvvxqIvSugNoAfKGcHSOc2GPwKNrPxVz-gB5LLKPvh7ljLRfgA-QZA1aC_PgcoWT9M-KGQCroxCe9V24YTet6HGmwzcMUmzZHWSd4Rt1GtS5_VJbcHJzbcHqdY37RATn6mrftfVaMdSE3T8J3ZtCzM86CuAhUM0EOi1zGkTgSQqGV_U97LhcDplhtBsUXiCFuLPapVX26LTjMFd3YqisRVNyJwzc76tRWSSmbbkj7pLdPYJKolYjYRT4TeOXPNmNAocremkWNaeiJJeeie6ATsQde2x1Tz-TnR5FQNcgnjBWAh5tCI6Ay8njeE5CvnAmjZi9G0roRurVgjGXqUvGStyQG3Pan1Rpze5a2rYLGyAjfSJLkYDQk_m0lej7nggJ-qLJi2vkdSBvYN3ggYiUM2MQdXRodNj9x3IYhRvF5vcpcMquMNS59ZWB4QfpLntyRfunT9J2sbVOeYUu2DebZaKtKqTF0EFTlyvKo7JtmrwaaKkhAbREMBknQt0XepKVYCbdIYIyNM5aUgUPGNqLnG_G983z_CkXgVT0GWUquY28jozgm7k2bqOWeMSYeMKRaVxVDB5NSYFPQuGQkJI5brVR9RUBkI487B67Zy69nX-Qce181Kne9IXEpGB1S4fxEZhivfoOCnQee5zTO1PczVUkxC4-w2xzHtPLlq8em0vma3qfEXnufhNlZTUHJxJ3OqS1oGUVNQBddRJxu3RdSh5XG92nXN4vRuo1IY-xCuO3s02kTET2CFVi4gBcerm91z9NHX2kHkQwIhu_JGPzt5FQ6sIOOzBde0ObjelILVPrsZmvfQkIGwncKZ2tD2IHYRkm4pUGE5EkWS1bkHluDChnwssaqkJRafduyRLVJ4FvxhPFnroNGHUCUbm5EY1JUi5dVF2p1MzoqZ6580IVa-7grLyR9ym47wJGFLzf9ApFUBNqVddkyocIgbIpejUjS6vjDUDkYQGAX1UeVErxUE6qnxPpqpS2ExEVgeEV48SHu20ez7PhKdEaG1SU1jT0SuQCqQlGGEkan8n-YswoIWhclxD9IwF9PuoveJojzjpyDHRd9ECRV3NasrFafEPOFbp3DOIy5NRUlfjclUjOfOv70GX9jhqGixn5nKheKtOD89vPB6BhiyEWOqdKEic4rxEg2ryU028QAFkSpvlUYcx4TPR5wNrVFxC4l1i-evb-tNrgFT94OboXO6l2UCHEwvrfVXjlCAEyVBGr-Gcq5XCbMG4KuG06suCmYgL7r2ZNYlcqed7Qx7mSSItejEELlDel4JOzTrU1euUAKNVBawpVmNIkEXYxN4AwCX8NvkyJ-jSkUhP71iMeHHlGeEMS28HOF1tWq8Nt5A0Izmm6p0C4EDWdo463wCjOURCrxonmCNUVmsMg4lndEmpgzHNdWEgPvkGdyC2GU5EICY1voBYfZOS9ouyzLj5vF5s9694Q3oVaHN0-YUaqYnfAhJVxkZy88stlqid7vZUwFYn4gkejEytkYq7ovhUEhT8YsIi1oDAInyRYeAQRBuUu_f9cnxjQViyTF1ntKFb9TkNfgxJZe3BQ1jKXDpxXZc6q-8CeHBovalhQCFYCdXsEcU6oxbVaO6IW73y4GFxxhvUn86oE1xRATmfh72fysv9-xjQQL5Ray1p2xF3pBVUd2rveurL1uHP2rRFqlIdS9eYcqnYnxVsSFXoi1rBVIfjhwJ9Fa8E-Iifq001r3xQiZ6xEfzwLVVN7iM2eCZRpE6NjCggNOAdMMHKPbStBiuCpOwc8XZUD2rzqlC-dBheHRqqMxMQmwDRK8TUdK29sdl1IoQklbRdBPCox7rcq3iE7QQId7va4O46GCvdD3lVEwbJUzurtenEu458_MAm6XtCzs68ZGuWDOeSe1W97IAsLt52g1pG-4By99drAD0AusA-nY33SJ2MU0TFyVFHeNcBGj6SVP8IqiIx-XD1q54UvYlDNW0eQGeSYJBHDYS4TnZFTZhQesBZvalZKgC4y0XHMbwOh4jUCDlgwlm7_EQ7uvV0nRZjcE11AdfUR4EviWh0nAFx0tLrPfA5EdIAys0J5sjd0QaoBO6TfZKg2OBF18YGtyD0LqoJ9xlBuxjq64ZALoEx8LMke_XGhZmkEBD_O6M0EEmgQdMhxVh05k9nZi5EdcI9F1y8Tp0f2tLaroABSq-O3KAXEEDVgl5XRGrTZuZrF2uC9qZNCcId18i3FH4buoCmulm13anjaV7fDqkTn07hF9zWroDOwolxqhYg_jTgN0uNHwPaKcWuE5dbhJ2EpdNzZAu9LiOLW6JT-vsYaaEwaUTzeLVbYh49qB4vtbmlnxMk9-oEg1siMKQL3GSQPBfxqeIRZIFht4x0BG8vmRWEgs_p0DjZZCcigzlS78zB4YgEzXRFuAMXd78xe9LpId2poqb2paYuIwIFR2i-vEfVgVDVepjEoX5gGMXPbBQ1mZN_yOsJ0MwsDR6xcOKmor2uHFXgqENtt6csnY-F6asljx8PYsv7t2VZtwruZChIljY8ijZl1JZPTmWidM4PWa9tLc0Q3oLmOki42pGiXYXkxMLpqOlS17y219QuqdkYOvKkNogASwmpKvJ0KgDutdQ_peO-2jub6hh_65v1JgQVDrYOVAAdXeWFpco0Ova1khH1Kg5zTW1kvvJLU2N14CoqtoixcxVgXAeag8BMPqSjfLeqhx2PTXoNRy9S1JIdO7_J1oFOHbNGuGiu0KRZx0JAhK2jkFvHKYu6Czf3fC6lo0H1nba97zws5PS10pPRUcUIofWzoCTu2Rfxpx1l1ex4lA6NAtmRHUtPhTgd6iqq5z_i6Hn20JFaeMPuL44InXWVLFDSS3gpJcNIGmFUtRodBkU2eN6pJsEr-aq3arLM0BU1dV2dP9B7Yd7UJZ0GD1oMkB8XWjoJjABOahrBLSFDpFkQtKtsozeFabty60BMI3-oaSE5QYfgfgErKkSIaCP-0tQh5yPJlQjeKwEJ3vPP-vqdS3uHYJf2eoaiWAcbBYNOfpZXgoUDg4KPqcPF0rK4nk6vrALRv2gkpA1peaTiVcpGlmbcD5fZE3rrtRmm4zAZxagz_qgUVZdVmtfCHx3NemuJq3VEOnGnJU4MATIntVnUuPfHN3AzSKHuKxe-gKRXJfQ1bBGyyCe9vDjh-VUlC9XtIJ_MSFXfZtcRxMM9a6lQI3gEUhz6iIdknS0ipbW0h1rx3ltAuK8r2mtpip5NxhVbUM10iL7yCP7qTVC4WolwUHXb4tVFR8DbqwDAxPPDuixIepEctKO4YD77weHDuuh0oDRJeDb1UDm1GCLdyoPmpbNUPxGlSNGbAodO0ofnpySuOd5P30zKFwYLFLTNo9xIlAmg3MP2-WSOrny1U_B-ipS4giJyLnSf7NMatNPr3RFdrzRw2-mE53g_fZHyH599EAR867wG0vh9FuQqR5Twlaq86ntZryJU39bN7xMhwlV1Qja9geuVTRUgY5h8Oj1gRH-pYaTrPUD89N0toIT8e4SmV0q86B7L60VSOq6oCatqx3hz9YNS77Xhwpw3k2_C_mDOm8mjjcyHOW8mtxZS_UM6sPi22Zc09UFg6Iwq3q2toqSX1S-9gwyP1RM9n9SOMuL0FGSJ-riE9-LvenGD9mvx8DcRMHCeCTJSEe16J03XuxCQsy9S3qj4d7iSIuU9eW5qUfjXGj3PgZdvHZTrPb5T9kpZFeRM92cnSE2mQfRVdcqqLqmo5mvC8J2bQIQMpNt4wl49Ow9FH-aQ4MtJ2n1VM2qVAIQhq7FFWRfgqYB-RfvoAk1fdjV6fV2YasxVYFXofNcQ_h_M5bSD', 'echoprint_version': 4.12, 'synchstring': 'eJxtWol17DgMa8UlmNTdf2MrAqCsyd-X3WTGlsQbPPTd3_Y-5bHi79Ofsf-fj61nf5v7Zz32Pu7xLF5Xe8wft1jR41HFmhFPB5cb94z9Bx_iP6yPt5OHk0rjviC6V0zu6jw3lppjfdvrSqyJ1w0Lcnf8bGaavrT9uBe8ja-lkIMWf9pmtT0eizYDpWHxprCfz6c6tuBY23_K2Ku975dlc1_j_T5s__hj-9Ubj-uKtXtRPNyrJg93ydUfL1DU3PvcwcReu8-kPlocWqE7D97ixKfuFStIh65bCRpa24JGUFoyEtjY3yzoecgWDAWJiT09ON7y2aa-ggS29DiaW0oodu_iKpDYeqlxViwtOMPiy15fYz14x44taYUA3sBMaKnHIVBulU2g3AZuKqWFMbbKIEVw8UulBXctBN8b66-aYDuJMUNLFARmqpT925LawoHBYNiifuoClTB8z001RI_j9ieY0OhHUMUKJqvI-REtNReKDle7CdYhqVYwuELzRxmNnhn09gdv0AQ3pP62v_EQSuXQYA9d2JQDHAqQyODevxJVhGu8oeq06yguPJq6LiLR6Pk009lzqbsc7ckTpHBQekOcRucFimgt0cTDblDDijCIkEG02NDObaDLVBINMdUAPclkoUI-A1Mfm1lrxwdxSKFebyeHDrFiwQdi1xUUiDvtCRuQy9sFsQg2ggb9FTVLl6qfmbFvJigAUZv0Uj8zQJPhwZfpGqL75VZ4SI2zU7pNeBIuFLTb_6QZbPcDIkNA0egkHn_Lj1Jq7ncpv0mhQQfhSZKNbI5jQPuMAXIr_YUR8xkCEQOM-LVFQJX0OkMjCoOjGAQZ9s1_o3uJ1_-D20aur3h45aWu-PYmHyWnHbpRDK2f2CYqrMtB9zso198Tp-vzz4QDKwLZtPv4oVXIXxetcjk2ABsAND7pAAu04ivIC10xI5dLnfQOQDATYlD9UDyk9vVXo-G8-CX0-rurnV2XjzIC62HYX1GsL13YjfRoweA5TiWWAfntH2u0IyX2TgAEo2a_-9FvPdFIn7PI4AcBkMDgTiNVBJZWVhxKmpmugz-T31ybOxN01wGVmFRv_R7jhLq2Q5CrVNYW42BkoYIs8XjS-PWvpo_Hf7DcIuKq3_JSy-m5jdje6akZYNWZxxgqis2jY5YmoGhkFzmM7kRnRC0BZz1Vm1fmlGOm-tQjcRN9eEXtJ5serh3yHxwbiFZCA7TFWK1p5HVC6A-w_HFmxkGla6HMimc-aSg512T4ZfKbxzEptnYzA4Lv_kl9-3Ro8pCN9dYkroj-wzAyDPb9kNxL75gXvvwNg0CfP1KWD7Mz9D6I6cROAOq9L5m84pX5oUz6fWwqMOZlEIHL531HmcK4v-psnykCIYaA5bbCV0whQx8uV6qjctM_nKbPRxFOEP4VET2Eqj_4Dbex7kOXoRC_lBN1VEJtTURCqLI4QaZDLkI8hJaVBGEZeAXoWg_6o73LEGsv_I-dUGeH07AvI32p9mFJH9UY4oEdVGG4ePZPVIFHqLJ0L5CxMtGdmgi-WXUcy5MBDsKwhWoI0000PJWeaWyfwtSDm-AE1HXBysak08FsF-PzOdRZRxlFPCwTmwjKxubNCIDoCKGTL5aYpRX2neG961MXTFW8qDh7RGqf9AN7MxvTRnspWzI0oFTyfgohSigP-2cQmkwCoakaxmRNXeBCRFannCy8C9YXoFgBqpaVnyeew2m2iQoyF7tGD_2gXixIXvzdLlld4sLIvo7vOlO6d_3FGqMlSBAlac1gq4iHxuAswUdnkWySKwDgYUWTHLg8QyUFfrgqvLnqLZ8PfEbGcjoT3zT2MrLFOqtCgeA5vAqmgqIIs4zCQs80BK8j1EvGdg3LsJxRPVqi84KFPYquQNQ4ybkO3YtT9MYPPBCqSKYYHE6JurTBnzi7amHROyO0ppuUSw3rKGvpKP5E9iRcYVOXDv3a3A6Vj62mv0UajefGaEUo_2yp1-b7Wz65n7pYcTFxr_p3vYvBcv2VNokDZz0cPMPnnN3Os35cJ_moaewif7lJf-wVlpEXE_O5WYQjHNZ-lZPK0pzgYRtfzxo4rh-ZqkhGxvjDw83bFxm03bj8pP7zu8jJKlSWsroUUvQk7VwPE3xuLYcDcJ0i72tPuk1-yp-GjewWPwkVxCnV97fpd-O6z37Sw6fdcoyeNikPB36V1cbFhuL45QgQeUw5Imd7TdnDT7BQk4EZkNTYfesjilqUMTzIq_CqMUMu1acoCRSn2fusgJmxGd6UkHImhEVNbC5E9EkrZTgHnBs7n33mhpLSkTkthoXxZ7JDQOGeQW39jkb5tzMHFubU9N2ZNT-Ro2SKnTTSr4HS9ROepxyKw5Ir1NlhQbq0-9_oT5i2JOJ4LJcnjXk-JfV-3MY-X_Ar5P2KFok5j8NX2TQX5O92fcvVt4uWC2EYsJxCUJvopfq1Pd08UXMdoOIR64THF-xuR4RxZL1DvZNKosFMGdNmrh2fKj4AQjBvI0dTMGJujREQvc5e9tx4GechGthbNtTOUa10Vm19oFTZ_ceCt6F66PVRtbodskeKmTGQ7-HfPYrCicDoMZnGjLWjPkeJUWkQx3y1oucb0d1MDkN3tIxI1x0qRCrtEBAlRJHToSAfGHhkuq9fkWSINlQOrplTlGuuYZJzhF9QkHNgCKxaTHPmanwCBgqqh-xDSmEXtb9HlHLwgt--WNDrG5QWlZf__j7PDeDAJ3yLEPKaa_j5_G6_T1o-bL-fub1mKcepxssC3lXqfNuy3jsPOSFAhcxW3Vl9ItrZzEcJi8kPO0kt46wUa7yqNTcTVq7kiAMBF1YO3cRY4xCD-GyMYREzTT6s6xLHxRKbTlIBpotB48mDAEV5HLM_cdSTh9xqupZxF1HgoORy1elcVMSejipS-dIogZckFK_zm7ek9SYNyH4eUrWOG6L-6Z-NzKt5fpedBjsk4Dp9ZPcifUhTuqiySrV1sRK3RHZacqq84HHOCE5WnGkFR_op9pyrt7zMiRJ613GdzXMnCECGaEbJ9pCClu7qiC4cJ8xUKHlbcVTT3Z7Y7phevxrX884OreTKEe5UBkeC5wS9K7t0Jp8Frjh9YLpyzKVCNxYtsb2A5ajKq_eCDh5wlGpDitzCO2sIFOfsFyvQzDB7BrLrkmMgrfA-KSC2KxbRMU6U_6o4kUWWpsCcBOj2zYAFrbE01GWmAQ3D9JxwYwbIUpoliUHT0YJPOPjmHZPbgNDV2GDVeKkZnHHeG3DFIgvI1gN7AZLxbuHYxpJ9Rr_TaeqmIcSrEyxs1dQ5BQigZBpDN3FViDkp0hqfEXHttDguoSi6o1ywefS0SGAGviOa3nCxhpkGMlfkaMsr4UOtYAyBGgzf2N4FYGvIaeqOKlriln1wHxykc-6wCY_MCC9T1vY7hH3n8DBTR8TweDR3ZI40louTl62Ib0MyHIOZ35A_mTg6xlPMnizpnUi9z5ooiNBvFt2sxZVqGIO1ZJzzsl2lyaZp_vzqipy3EWzyJ9TuPdNQaLdTRcaB48g-MU7c2l6J91shs-oe2nzomqLDEaaW40LyzcEK7BtjHwwZo5gegtg1Qx9bf2slEnAo1hMKNpIVuURlpfBURT7uxoci5GVSNpWc65RDxtLessgimDaVg3ixAtToy2HGgaLATpPNRpF1ThbELdSr9qur-2IdaF8r5kXlTKPnYLbECVZ5vj48y73BQmdm0TeAzF-v64pCQ1mkMjJiA2WTYpgj96Z6sEfYQ4LKoUfOEN4sqzlYwqJJr69fbzkhN4YaXyfglh1REWagWAyI2gVbKwIiVr8aoAD4C9IF9LzdqctGHCdlc15QmHIyO2HOiXEB8h0qb2J-1r6YiKF5YJUKb57hSQiAKO0ylIPEjrCJbAUkmDlHczZvcrOZwdd0R1-YAnj_mO1SYzYoRfCymDEa8mLP1Be8O44FoHZksKJ7daFZ49Uhpkr2VmixYmTYz215hA776c6RnnMv8xEVh7oAjoph7blbKWw1LO-6mLIQzkgkGAw2KAGD3CyLOABsnIrj8xAduBJFyRp-nhGCsScvRK8RmXuEuZGF2DP3-eiQ8ETU5ZMzqkSABGf0y0TPmOMt5Gp14Y1JcWtsVfgg-x6b7Khcw6oqlDx3Q7g55lgWdcJiymXqRyOBf3KCMe_-Umhx9hDI5rwj7pWmKRoh2KtZa4WFfUiIuIpAtrAYu3IGDU-FrGypAM6L_67hXLshHntnzVIIB4jeqXEF4MYesqN77Z7_LIkXjINug8k1yFZWIp2tZNdcD_bjtCMgvSvuOcZmlbZetenSg71OTAwC5T8JYXYO', 'synch_version': 1.0, 'rhythmstring': 'eJx1W1uC5KoO20qWwPux_41dS7KB6rnno6erKwkBY8uyzOScSv9q-dbX9vhy-_LsX-vfyvaHfbH6l0f-Sk1fzvub224YupTG14vdMb6xvrztSitfKbhx2o89iM_4sQFsnFLs67q-Vb9tFytGbvxZNswo364fRsg22qhft2tpf93eUu3LyQu981rO6cN0-_xm4W05Ld50H8E3uqKfvb4xccGWZlPAHfZqvGW2r7Xzl179zMLeidemqS_6Zxayr5de2ucZqurtvB32q1N3dFziEFv3ynCpfrZo-2TzxfJhtsbRSreXF7sZtqy80-4ZiZ8wio1glpr2RcOdBQbljPEGLsOWuqcWMjnnDPPSQjl_Nn5bd42dG2q35DK-nWlen7mPGAureghDzDu95gMnX6gb7fm31Yon7C3mC7aWYnPHsrE3gyOZ_5gpBmZVMT_6RllcuI297B1TF-x1nCDcafseZ7NilmvAmTssC1suDMqXaS_gf3PS6Ji8fYG7aFA8XMwpS8rcis29tQtmx2K2xyySVsn3aMfN8BXfwhuwqQWuvPwO-7G1cyEJw2i59XU1eaktvPrGxT3h6XYdMVjdg2gQTL-_d2SbMwyLNQ0Plo0XW5DQzEvzNkNgvYMr6f36A52w-LMxPTgb_jT79KnX-U5jwuO4EAZQvNoejHFmeZwvnGicMHi-4StS0vjFfW-f8KXXd81nasCNcEXowCc6N55GY-TbRoyO-WI1Xdtqm7QThwDwIPwSXeM_nCn2zmy-6LCw2QxPGllPwd58eXiShbtNYQgmbBorMaQ8NO3tNtdlJrPRVvrjS_ixzzbL5bCYVngDLV4q9rJgQBjfptKSlkMEYGhiON5sb5jpWYtbNh14lN1tBwNK-PYCCO8EdlpdMGq7S6tnjAknhovbdCwVmKPb_cWGsJjaifdy8faFuxJgatDxdqOLOlzmQOlJJB-O4vLF3OhxZgZdxVSyAb0t1UY3ECmFf9grzabIPHkfd2sYua7JW2Ec-77Q-HDkYkPbl3MJ68pXbTjLP4YtyCSwr_2FdIAU12BQAlgByBm05Jq1UvkMVmBuVPBs858wO-GmI9eEiyuiegQC3EJGGrpsTmM7av40MSxdj8BcvpvI5KPAQkdo-DmfzpvbTDRPWCHebBOwvYQZFJT23aLz0xg2gUl7LWEIfIJbnH0PbTD8jYlgwKK0rWSAfS2gCFqc8LDxGb8frroVuBkGlj_DxfBjd8PRzaDrBLZtyJgBGwV31XHYAEylu2sX7CDYEH6lBDoe0w6B7j7vAc_g4sFDCuhCgWd37soucv9UNPHhkJC0-fbR1r6EhW0S6vFoQcQZOm1xmMR4GMy-5gnmuS0zqLEKYwSD1Ip_a_0YfzMzZnKgytGA24W0BM6yBmMcYbHpuCRPTWnX1tfouXAI7PcgMm-scjPTgZoVYUDdxMum2Me8ZhNQZPo23g3Qww5YxJS2YoIgWqUL9LjnMLzlaWS6VuSulb8qcZ-UZGiaGWHRdGvFMgzhpriFWbLUGt6IB-b0lHMoB926t9_NVQpSrrONdCYxNgeAzZXBHHcZjbbZcBVbDHxiJ98jDjv5cdA0xTiHbSecmxvENANmmgVvzDaJIYb5wydK589UDAKbwIbbFpCbx_GmHW_ErG2bFjeTpGsRROz92KWEjRhyP4TSUjin6xNChCHKgwVVUYTO8IBbN_JbTMge755kgFyL0EYq0pGjsGCsBNucNSY3sCtageJdcFh1ByC4aAcc24hKQ5StKGK2kA6_C8K4IFmYd2AAbulgSsbua6HYJHgb2OTyp_EZDAO2AL3bAPSMAsSmgqComRMEUMk4Q9uCj03jLmUzVh2DrioIqHXTVbeoGRwI-aFUkbe9nbk2gjZyTWFtZIuzIc0VBiED67VVtBpAZDOwNRb7ywIFvjycniyGDAhGcdLcWEG4Sblg-zw745Z2hwfWCPV9idMKqAM32ZyD4B7evhojmOtqpCuYAgKzRb6RHabzYaVk0YztZF1Eq9KTYEUYFBdJhIbTDsMMsBgkUaIePBjIuRhZqEDgqrIZ1p0J7qpEmE8LWTXx3eYFj02EqKVETSdSEp-HwKLsUhKIuk3Jis_pAS9YAQlMjIXB0sZT2xEdghN5XgWV2Urr_K2cYcPDlPswc_jEImlhUquqN4a7KyLbnGNqE7At4vR4GRAUlmI0kZ0T8bYKIDrrpCWGFyXO0pAtuA9NmAcr2S6zUN4CDFaVZbmrKoQQtYNRTgDOKvHg98gunXM03FnOG5DPEM_KozSewhruYwaZQk-EAdmPsMdWUpOT6KYEDcwsQn7sTcuih0pJyX0Y6-HMm_hfIrpWTgzoYqBBK7NKMyNUGiAzgeQ95LyZqyLRys5tle68mlJaTAI_j4vOgafLEg7_KH6iEqjH1ewd9lCfpyxbNPh1mKtQbK9fWQWAbZDni0-4354aCPu2lERLbQJf57C26h308ZTOqtntb8QvPBNFCejCIlwtLQU-U-XpQ9mayWsr_SCl2c5tz2Bgu1INWMpkzgm_sqh1YKZ2RbAF9mGjLkUVvUYMBgtYWTzYVZ8cXHTIW2kxZYVcRO-5hi2jYGvgWroMKwyBR6WcwD0vt2KEwTC1KrhGssWiKskISFdSjnYFqIlBNNLgvpzKEleW5lWKIKbI97ipyascqUZdjoEIzPsoMUUEczFzZAEuiajoIfwja8XNCxVWN5l-jUASFStJ5Qu3P3Mb8dHsM70cLY5xhcUtchlKKX8pqqAh6uEuN5syV3V5omGpEvDScsdb4pvNdwpJFbEJx0yiHLmHmoC1d5LzUrUg0SWAehW5V21b7JYKGaEdrJQzd47qOelQsyOnPSyNBckgbEyhx2Y4eXW6ZJFG_1C6Za4qRKaVD7g3bHXJ7dZInotrvG1rmYVpp6lg6KFIZukH0i42S90r4o0agl2oSMA4uWIsOam2AiFtXsfnz3VLQhVIu6hB6QozyYDItjlSHWYLX9m0bna_-tVommhvF59VmdxbaHFZaIe5NHkciabLBM72-s1SnqugFJI1SuWcyqNbdJKONj3jJdEHWG16MV9EChSma3t4imO4S1vIT_6x3J5JpI4VKiGxSjqbTvQBvhaUB98KfcPWvlVyFDJhfZuPHlTlnANhVpPUPeS97brpYFU3VAEypwMcMovwSbLMnRuCMpS4g3oPYxwV5BC9GQxrT9j0usrkMYipsAZQqEg2H6ofuqMs1RX3_xLkJsp5khzqvJsJwImNBKGiSn08DrOzV62Oe-tozS7MVVYKWxKZa7lV9GC55NtcfvLk5dHUrpp5KFTQrMiItn2bFBGsniAwtMCdXM1F7usCBEDxFMhzxQA3Zwe5Hx1jH</t>
  </si>
  <si>
    <t>{'meta': {'analyzer_version': '4.0.0', 'platform': 'Linux', 'detailed_status': 'OK', 'status_code': 0, 'timestamp': 1657100176, 'analysis_time': 11.1856, 'input_process': 'libvorbisfile L+R 44100-&gt;22050'}, 'track': {'num_samples': 4821384, 'duration': 218.65688, 'sample_md5': '', 'offset_seconds': 0, 'window_seconds': 0, 'analysis_sample_rate': 22050, 'analysis_channels': 1, 'end_of_fade_in': 0.48181, 'start_of_fade_out': 213.86159, 'loudness': -4.628, 'tempo': 126.939, 'tempo_confidence': 0.864, 'time_signature': 4, 'time_signature_confidence': 0.676, 'key': 9, 'key_confidence': 0.352, 'mode': 1, 'mode_confidence': 0.431, 'codestring': 'eJxNmtmV5DgMBF2RCbwP_x3biGT1m52PeU1KIkEciQRYtex2V-m7fuWrpdd9T2nlG-N8rey5dzn7W8XR2rvV03ntHN8d5e6z6lfn4vGqZa5d7lfPXN-YvfXL11-rtX17lrrH4EFrg7l16zrFPWZjrdX2bbXfrxd2mvXUOSdSdL-oq5c-261fX3W58aqz9dK-flhrjb7PuXN-oxQ-4enuOUK9vNLn2cjWv8EaX3WpOtr4xkboVe4YuzA6a3xr1crpBwK4d9utlXbaN1dRN7veNVrr30RYTrRK4-Tlm5eF5-2oZo_2LQ9YC3qtOesaF6GbmuqlfjsnbIg5Gmrcta_vbqS8q81vt97Qyb3jltG_vdFdLQ1d3c1W-_I2Nloc6c7vVJR3xzra5jvMfue20cvqh7-UsmwOtRlez4T4WBD5v9v3Ujl3LgT57jtiWRczDvcsh-36uGd5RpWuzXmIEoZ_TpbHNLOixBafQGenX4xycQIFzgZYYTKug9P20fjkNN6va_zGyMkGTeONUvl-T9Zv2aWXUedVoHbuek6Hijg7j7DiWe3225Sw4xTY8Y59ecbYE6LojeNlvJ5qJ5LVwfjEiytmYoH91ZETnTn73nr5vLpCQ8ai_yA4crrgLHPrlv4_2bGieJ8fNvD5nmMj4G7j_N6_Pt-GCdrATY_rE01PAMy1O2GEGXGIck-b-BrjpYNg3VlO4_nVV3pri4BQgNtUSV_oALdlPOPh2ocXPjWK-83Bv7UH4zbz_p0dszIefMXjzvOTcH_r-0E9Bu7hKxTS9sSErY4RPeLru07GapD3y1h8RGTzwk8eQpKxPtPbRPALiCC4bxkp82DS1g4KugVZtdHXejUSS-kHN-f93lFQ52z3DGCm9SMM8f05-_J8FBTOcyJjL-QZno9HGLjg4noQLrlbmaPnfbz84_RzXeKAlTzf4KkI6FgDKV2vw_MZGrgFut2EI2PjXu3NFs1MHZeTLFQETHC8bSBg96VITHAYgqheNd0ZC3Y8xoOrCy4VQuRsoumw4TKGANwLVnUh1RgynAuaYr1dA05E_FyYSrMk8mbFQ3n_FATeR5_swCXYhUI23nLAJscA28cpBZfNeoEIQaRvQhaE5VTsddfWPa7mZogH8jLYhTCgtDlhDsYKK5SiFuKpY3iFx5XFZ-xeoj3d6bI6foB3zE2SwE4-d3MdA7M67oYLakNduAdjw2PpWWMOsL8LswcpAHSU0YfyqDwxgO_R0zAjXPbXb_BrcY0oAbW6qYRZvGONRcB9AFc3hnCdwtczqQUI7iAVXjWTWshClfRh5lF6IAC4wjh4VdDnDAQgLPUy4QwIBgA9TYIbnGZkLPZjbDQ0t1-WOpEORytsQtSxSlCXbTA9BxHWyB3a3L_6jYAXpWtuxsglvIMWl61ZVXWD3XcTIV2_DkYQeyxlcjyBeHCy4mD4VfUIqBIMxmiMmwZFoeS9S2DUwQ63EMyFgP3Ud0Fk1Lk14Ggv0QEaRRz_DAT1jq9hY8C89_VeKA1BeSH5e28Qf5CUGHsGvHjAGBQxKfqQ-AEOBBgPZi-GxwyM98tBp-MsBPwAiDkHwTn1cMYTF8h2TYAaMwCFjoR2FpxXByflCjC8n1QNWPAeWmdsquYQR5BkZXBdU7Es2kV-bJ_1SRIebewqhyCfoSkAB0majnsI_J3nK5lSiXQoslNsPy5OTMgyrmqoDtIorsE4CiBRQMrAOliJZAEyA3ciBkmheM1Ww7gVG15Ntk1QuBrvXxHrsJUn7X75uAjONskpTHjCOYRkpGLsCRUXBoJGZ7I2j5pW3WSvJyA6AgRMp_KkiaIAUyB1igIk4UUu7PjM7B03ZhKdV8ICqDQFDEASBsN-XQi9aAGoWZeV5IBkz44ErIT3o6BrChhCMonUnItuQOiD_MMwQc_4CP7rOCAAaAjWCMgDKRfISc7khRiqv8Am6aoFNKxrdo05k-RhRAA4HiAK8PrUcNWTLjnakEDwiPMmxzOGWwpKE2yQ0gJhpCnkT44HCzYmMLnuY4zBN2qtk-_DeaWKOhnnT8rH4zwhIIXl1oM-UAEAAepmUo45RzZx_s4bwEGAK0N-HoWLyEXxs38eNe9jkLjAFAGZCIXEIxsc4AK4YcnlkpvUKNg45L5XAk7Ur4cSmhfM64ylVXAWsIzExDisZsCBzIqw37B63IwgDxsWlhFAimNWXmH8U6BaizQDqzKLc-B7pVkrnB-XOJjIcA2NN49gVZIY7MagAhg5zlraWqS-2ATmy_qP2MtArsZanDsCuD-JUVDvD4WaOMR4hVkyxu6WATNGO9Kf7drJ68cgcBHGBtEgcUA1UcYi9OQRWAQe4PNnJIOcQGEBzMmCpBASHUtBxiQqC9aJnAgbmq9nshIlwjoe2TyB8B2BTuDUeiFVAMUTlqQM0Dbg0gqZN31jnOvhw-YpGliT73exBEO7xARK-MzBRBnod_pL2h7AVM7y8BBphrDBvuQta5bqASgVsBnQwDhk3oSAmaxaxDVgARZiaiCBtDA5ghRWlKqm6ObwEbyE8dUHyCh4BSZAqwLtFsYEZiZlwldU3QJEuLoWQKHjgnjInbFeIgIuo4BgqKR15DN6v9MAxS2ww8CjQNwenOP9KXO-hlU1jKU0YY7o_xwpk_JXz08NV83jODEKXjI0necZgMA00nUmPO0ki5CYP7GM8_En-HfjS0MzWh2RzaVoUn_sRV1IibwT5rwOO2jxPZmxIITldFZYCm4DMbOGVDPa4yUmfIJxEo8QBFeoak6UCxMm_TO-MlvTnWQVFjUe80ZuEIqxzN8S7gBD94vrg5LWGZQ53wnzn8UF5FKn5ryAOOFfUXSOx6kIItLQCfEncKEF-Dzjk24C7l-keifE3pMD_AQUWhKZCl6FCvg-RN-OATnDhBZiP4W0qTudEHujAHaHOY9pytxE0WmWOCHmuk4XGYk05cGXwKRLIXPCu9ked5cxnMerB_4HTqg43YN8V-5UfRakPocaUeyw3nlcC_8fSsFESy0Jn0bx6CeleAKowOZYK0zbSp16uFardPMG1A2fylgMIiiaPYhXuxuBAwcH-je2Ctudki-86bM70GxfAFbLjBqmgnOtZPD7qnHQBo1i4BtyngIJI7Fcld5qATsgjFtKKd7HH7AI9WogbZlIxI6QdwwMPpXpc0GWd4j5mm5CsgS-DUa2mww37IkUw-123UcmzA4k4dtf5UtooC1PF25PgkQBVdI5TIumPCBUccYrpOwgQW1T_9hXgT0HyRLeWDXtKj6fphQw1LaK0k7tx_8sQ8Ta7AjiywKpzr-byn7jGhRUFJ4Ei_iJ94Au-OsN2ccuWI-ziSYEo9Xsa97IKuHg1EHdsyen4y2cwrKXNNt8TmLrwhJzBpfFGQHl81dIAYTTMvimzMcDoLQNdDdhl0COCxO2Yf6ACc7fZ1Kbx7HiIx-l9VICt3hbv1FsygodFkk5YnVGBOahtfHLVilooLRQnThvba-skJvZnaAIKOOvHMeH-OBHXvAqTvb6VE5wFOr3vCFdY5IcXF8XybNlgq_c5fFi-CBanGnwnPgKNVy8xlR0JSz2ZZptGD1fjih0z5x_yJJVoPTYRYeJv3bTIEzJXpWFguYyLtK8kjhLtjogO52QFOCNuEZ3zWmiBYIaEkenqR1y5mqBVwOG1IX2NuaMO6dFVtVPsw1aUi6QJYD3l1BTH4QLEbfXP1-FYIvFulSf9LSTgoowtrVaQvltWWLggPRVUpxNDukxCfgb9BQbJOsoMzrGrbtWeK06TGGhvzIhWhAZxBvfOKGdrFmhBsNmne04DtfIT1UJq2xCSMcdps2tmsqg69TATiYCGbisDpqJlRLGvmn1sNU2i-ANylQlr6kWqvWqfN0JTU7UQqu1G5ruFqrL4sSOmM0lYs92F6V1vkgv9q6w1bQZ5Z-kPmoOKx6r-RF3IWKPbkuuelXettw6Icsnn7jWddtxX7q2k5PIn-GkUjzqYcdqQ3LY0qOrr1cIOFoKr3Q3H3e1TOuCDV6g9fiQ5GO8p--p2QDDGSNsSVCyHvW5R9kyVzP-fnJuz8q6CpZNjsRUGkr9EP09HmGO70ECmx_p5YPkdWiU1AvLvkUSkU5zU3Mzsq1SLazkUmy-01VsafeLgceWpRMJnmVN321KtFcT8Br5XY_TN9JrABBbnLKlLLC0XnztK6kLMPQV1ow8--JAR9VfE4otHGOCii3jV7l5VTBWvjAeKNiAVaGkpTAwMdmS606cxJK0YosLVHjy5K37BeFbmL5vkF_TZF5PTFRQk9Jbut9WGsDOyRvhykvOUyPnnmkL48UPfVvYfNjHa3FJPGzOwYIwv2c_7fX9eBJgbuELdnioqnV8mf7rRFiw-0koP0kFEugtQmKp2CLmEC7PhPh55fps09Mf31YR21hYaZjLOq9numZd0fDHQtCDkdjD81U4R9jpqUv0q_g-AwzdWxx5B_uYw3uYf5Te7aMxoRVIdgSHTWYmzDRQD1tj-SSNeSJeJOmZCJvcwBFo7RpDBMNj2iPuTFjAdGJv2d1ywgIAK1SSgmbpad5DogYq0Rm71NjmNPNv23B-jmJhnT54bpgQY8rOHO_YwqKLwsJGds6W1h3ExwnLgKR91sgbItrVly0Xmdg1rUtyEWTJRaX4iX4eDHUuObUHC2U7OX24PmYif_OdaUuyT0BibYDlC6LZi8ScyupEthVqEKFafQukuCpqbirdmtkQpaIFsLu1XXZhjQ0nvWbL9mrE5p9-0ldoSJXjmu9Tb3qP9wtFtZDmzt1pYTuRC4Mifxp549XaG9ZWc4MhO1z2vVNKZEImp4dRd5l4R7g4pVzBw_TSEbJdFfzdfo0f2z62ePJJ2tjdhtDc-eTYlVJe8mREv7YuATs-MN3rRTZjmjxEd4ED21cRt6YngWXaMib3vwqEifRVyOC40Y3E8hIAvyy7EERjy5VJ92TZoxnD0-vF0Lg6k-7SG202yHVVbYCjI6h6mq-FzV7bLvCXNBPcBN-XNX-d6VJDX-RJ2meGu4LzcDpkdWKk1nXnpqln2KrpnvP6xX79DUhz2QmWuR-Xwb8PBThmgZVbB8lZMZmipR8NAyF71kzckrtMFAWn3k7Y_DQE7OXmjdQU1a7K0vdXCcxBodWVl4VpSZvyUJYsdKUnfb2TJJsb0MF-dpkCv_4ZFgrt0gowY2dSPNT0BIzblQvm4dUlm08nbKLhUoCJbVkmkqQxC5VCWso9sgtry8YuE3amLV5OUKGu16WHJRNPcoKVZjQuSk3W8onNVZs2r2Krr62UigXq5mnDGHE6EnRThSuM0RtIltKz7Vi-ayQ9RrnsL1g8cbYlhq9HIfF074y2zXBzr2GM46kZADHoZp25JUD7wX5ToMTxTs-XCQmkBtHZ7Bk225SG_g7bm3aVS3jEfjfkXuMRIXlDfmNCpbAzlUIgU3MQQcerq_paPhQXyb43t59RqTVPHHCHD7677aSZHXZ3KUVOmo51v7LPVibFj4uGqpkFOvnGRdPvPV74rifY_DWwvLrXYfaPqkGN584a6fhayiGiob1fy_fY3OsWFDsRZEcUFuUL9tu8_gegWjS4ZUD215qXq-_mll1hGSva31u8MTaK1Z0T6f8LcUBGlrAQa8mGIzo_5TyKBAMTxHbIHHkCXl8lrrAxq9IpK7eurK8r5G24TSbFCLub1gx2PpxIY7F6BWcfq3rblX6MlXhUnPaveQomaPRQAOTy3EvjrSGfLQyFRbxKMUpu3u1JE6hOvN9_WJ16tCNrT_0hx_MGvYZVkVAEzXevrRRoZ1oMOZGO6bV7cnT88zC0PCrbtzO5ngNF5zTsX6eyWzM_3zg9PS8h3-sFJ1Z66_DqMLXzCCML8sFb4pY_Wl-EMNimlbtNkPk-eTdOxAfFaX62cWb_zXDIK7qc_BrEPsGZAW3vaOxBiHdVrnZWqC2jYY_XCY8b3glHxeNOGsJLPXoRzfixqmNDBsOe83reAbuoXEb6Llelv0w8PgglNxDd9JXPJp8Skgk9SLnISUnf7nrTLNleWj2Qu_XXN4nOpxNyJFsNw3tDJ3zx2uv2ushCbqVeXRa5rtmU9LHOqt3SRP8_67z54cb_WOfNDzXgfEuRhxMrdWyX-ccON_3eCycQup0YiRagFUoj87qjv5_vrJkM_1pC_xpgTMht8UqSrLed9Yb_2eTnbDKxm6avV7JeN7nJer8fksTVCPaKuGonqGScFLxskR1x8oYQTunPjZ3uuuuvM5lDUQXYr4W5QIYl0DdXDDy_3tgpRnrF_viEw5tYbprFltNpdzmRy8pu38BuWL3Jxf6IwKpXwfLLD29wfqT73pyte7VJjOaXIOl3QFWvP1Uo6QB7Z7LskTuR4hw-Bg-fjOu72Vr-FAU2LEqFhqGclQtmZpR8-Ssxnd_fl8Qo5ipJBONkHrtopkUnHtcF0OwTw54iN5BIeD3Gn3uFpTtGqlzu1JD68iYsqXpLt6v4SXq__hyKpaEyTKSVaiC1nUVX9AmKzTTzZXCvW75k4x4k_V_jBkYhVJCGEofeRB_brUy8DppJlZybmdczhziCrlWdpsnb_O2NGZ6J-34w4w_hXkWTdpzO1NOYwmfyswAbV_i2P7kpT4VAErTqa-9nVYIryZ3osUwXxIbtHolpq2ntQr2CUEMCpuwAwbJ3H0YmXz41uxV_x5NMjLAbr1v9cbamGDbMtVztj3aBDHCxmZmcxRYtYbiceH0oMUzbmiDOf_Jq2R4=', 'code_version': 3.15, 'echoprintstring': 'eJzNnQmOxbiVZbekgeNyRJHc_xL6HIar7E5ADBQCjeqy_SozIr6-RL7hXr5Bx3Gc_diI-9yJeO_EU3biPXZijo04z3snctuJeuzEE3Zipo244tiJlnbCx_oUt8v5LVLeifbsRC8bEULdiZJ3grXeiHduRDyunbjOnYhhJ_K9EeksO-Gdf4v07ETtOzHmRuTeNqL0dyNqunbiLTsx3414rrgTXv5b1LQTb92JUTaiqSDfouadGHUjXs30W_S5EV1n-S1C2okyd2LGjRi6w29xvzsR207kZyfedydm3oh5jp2I706UuBPj_BbnEftGnCjQRtxhJ3CHG2FM-hTXk3YCZ7kRs2zEfV07MZ6NCNe7E4T3bxGPsBOp7UR5NiJdYyfSuxP4jo2Y50bk89mJ0nZiXhtRCO8bUa6d6GEj6t12YoyNeOKzEz1uRLvzTsRzJ2rdiPd4dmLOjejx2olWN4IF2QnUeiPuuRO17cQzd-IdGzHjVuS-E_XdiXF_i-sAoG3EG3dihI04j3sncEsbAUDbiHZtxBXenVh_8iXuu-xEDTsx8n-KADI-VLmNCHkn0tyJUnaitp3wuz_FeYSdONNO1HMntotBjNuIm6C-EYK2bxHiTuy52p6NXc9OGKm-xZarRSnKt1h_8ikwzo3oz0akM-_Elm9l_rMR19yJ1HYCA9uI1jeiYLrfogJENiKlnSjnThCKNqLfO_EHntekKN_iGTvx9p0Y70a8Ephv4UZ9i1Y3ot_3TkgkvkUtO6E3_Bbz3ohxpZ3wpO5TTIDmRjzvTszzW5yHNONbjJ2ASexEDjvRno3QG24EFPRb3FfbiRh3IvWdGGkjwnntRL534he-de-EMPVb3HEnytyIdF87UfpOtK3wBPhT5HFtRIFVb0QIO7HnW5KBb9HHRlQf-lu8z0Y8ee5EfXZCQ_wU7cg7gUv7Fq_q8y08FvkW6dwJ3NJGvHkjetwKletb6NK-he7wU4xz7kS4diLvxMSnbUTdird_i4vovxOtbcQpnfsW97UTMexEzhtxxXMnat4JjGkjCMLf4vbLv0W9d6KF_0uMa5eOWyLOnTBR9S36tRMjbMQvXA13sxFP34nxbMSFkWyEaZ1PcR9lJ1zObxHKTvwh6_ZLXi09O7Fncn_IfsX6bES65068eSf2-S1p87dIW9F3okj2vkW6d2K2jajnsxOh70R5d-LZiedIO4Gb-xZNqvAtyrUTOMFv8UrXv4UHH9_iyTsx7o3oHm18C03tU4zj3om4FbnvxHw2YlqE8C2e9C3OQ1_5LVYa60v4_zfimjvhl3-KSzLwLeqxE0LYbzHzRtznVuSxE-3ciTduRBBYfwvUdiPeuhExXTshwP0UyTTHtzDZ9C1MCnyKzCU2ooydeMtGlPPaCZzlRpi2-xZlK9rYiX5vxP7Quba0EU-5d-JNOzGfjfglr-Zp-beQDHyLvhOviblP0cO9E3ErnrgT-5ycePRTTN3Dt9gzKinolyBOlp24wk6UshPPTpzXtROYy0Y8bSdMvX2K6-o7UctObPnWfcydCHknnnMnWtyJPv5TBFHVbxWS906EsBOx70Q-d6KEnXienXjPndjXXv5SIXlsxGVt56e4cfobEcZO7NlYSTthmvJb_JKTO3biD_WTUaD5LWrdCRMK36LXjUjXuxMeMXwL08GfIrsk38IV-xaWSX6LkTaiSBQ_RZUKfgvN5Vts82q_VEiqtt-izZ2Y10a01DfitbjvWzzXTrxtJ2bYiK4hfop16vUt8rsTLezEL9WGYSdMNH-LN-yEd_4lzkNg_Sl-42rPToS8EcCBnahbsQoSP4VlZZ_iDs9O5HMnLCz6FgK-TxHq2In2boR-diNM6n0LieK3GGUjkgWY3yK2nZCifIu5E7_UIl55J0LaiXLuBK50I3raiOpDfwsTN5_iOd-dSPdObKscnzk2oklBP8VvmbO0E0_YCZXrW-wrJO--E7q0TzGk699CkvkppkdI30Ki-C0AHRthQvBLWJ23E7HtxLrAp5jXRpyp7YRU8FNc5d6Jdu7EqDsxn_8U99P-yIr2UPCpG_FLqbaA4Ft4kvop9uzkslPgU9w-1rf4_7N_yxOrT_Fbl9XciX2eaV8TGONO7Puoet6IbBPXtwjnTuwZxv3sxJ5_xLIT-6q_P7GTaye27KTZm_Itwr0T-x4smz-_xb5Da9uD9Qs72XdoWYD5LUyQfYrxxJ2w5PBb9LQRv3CXeO2ER0jfYt8pZfvBt3jvnVjk50uc99wJz1m_xb7Lqp8b8UuXVWs7McJG3Ne5EwKRTxEsKvwWLvaniMfciVUY-CkkbN9i1I1IR9yJfYeWBPVbmAL7FhKJb7Hv39rznn3FYCo7UdNOaBCfokr2v4Ulh9_CkrRPYanARphM_Ba_dHfNnRCUf4tn7ESfOzF34jdWlHdCwvYpug7gW-gAPsUIdSPmtRV73mOi-Uvg-9NOWDj1LcpW1Hcntv1bx6wbcYZzJ7as6FwX-BJXijvRr_8Ut4jslwES-9q8XzI6cSd-yegcG3GaQPkWHil_i7kT1_lsxH2-O7GliP9bnOm2Z-JT_NKD9Zd8D0ayEe3ciTU040v80mW1Z1Rv2ohsD9-3yGEn6r0Tpho_xS-MymbIb_H_jlHZTvMtWtyJ7cyLP_EtD2u-xZ5RATU2wrLBb2Ex47f4wzSNX5icsehb7HmeDv5TjLYTv8ytyNdO7HNF28kUh2di38Jm8G-Bw_sWv8y8-IVv1Y24TPp8iz_MvLAFdyNq34lF2L7ELzMvFmH7FCaqPkXMcSe2My9-YXKeZ3-KJBX8FnuuVq6dmDvxl3kZv3Ro7busVK5vkcJGPCa5vsV-Ika9d-IXvrXtndjnmby1b7Hv3zKt8y22VX-_5Zm2jGqVDX6Kp-7E7Bux51v7Lqv9rI1fKgZ1S1_isk5oI2x5-hb53ontNI3zrDtRduKXmRcOzfgWeexEuzfivsdOxLwT5dyJdfl_i9ULted5ti58i1p2Yp_fcsTEt0hbIbT6Fm0rVnHfl_gTG9tX3_3SKdV2Ys-o9hmsfY7K5pNv0eNG_GmK4F_Y2F-mWjhy4VOUY-7Elo39Mp_QC3yLP3C1J8yd-BPfCjuxr77zwOVb3G0nSt-Jv0wg3POev8wJnGUjJmBiI7C0jbDc-Fs4JORL_Mao9pxpn8Hac6Y1SvBT6MG_xZ5R_YUVSdi-hc0n32LPmULbCQDBt_hlTqBtLd-i1J3YcqbfeM-2AmWfZ_rLJMBfJlNsu532kwB_YUX3TkhfP8W-UeBPnOkvMwZVgW_R207MuBH7yj2RwUbsmY2jab7Fnveott8CyL4RuqVvsedMgLuN2E8vHH0jfmFU1uh9i1x2Yj9jMLSd2GehTL19i32Oyst_ilvC9i1-YUXHTvxj5OCiKGfZCbnPt7Ct_lv8iTO9OyE8-hZ17sTsG3ERjL7F3zhT2Ym_1AS6JN9im9-K_sm32POtPaPaTxGcdSP-NHld6vspsgmUb_EnvvVuxC98aztjsJhs-hb7qRax7sRf2JivQPgWezYWt0Iy8Cn-xLcWYfsU216oP2WhttWGf5rLvs1gDSv8PoXlCxuxn7z-C1fbVhs6KPlbbLNfv_CtP8xl_4WNbbus_pKjCmfZiX2OytGJ3-LNOzHiRvwytf1_K0dV4078MtP92IneN-JPMwb_MCfwF761ZVTtqDshRfkWuezEX-YE7qdL2PL0LaSv32LLqDzY2oi8FTqeb_GHqe2_sKL9TPcdZ_rb1PY4d2KVHH6KX3JUZSf2vVD7HJWD9z7F_4xR5Ths-WzzedJRRmt13rVyj0coTkgp02maoaZuy9o7Zz65UItnHBduOcZnckslv_DidtxndFTMzCPWeL13qUd6rhbEUO98Rijjuep4QhjPfaSzhZCf67rnOc8rhpaOfPu_p57tTrOns8d23dcT0nM-7_OyNqX3yCWuOXKuIz0txZifO3PvmX8Mo6erlhnuq8b3GKm190q-dOBG-_vrDQGBail8xObe9BA_0hzcWq9senDaYj3CyFcfXKTdMZxceEz-MPDQ5Ux3DxfmUt77vZ74lqtduZ5cO8Ur4M5GnK32PkMM7AmB0beSeAITyywlj9q5pXAEG7M66lACX1LvmcpVQ3_zk--Q7rOf95letmjd8ztj60dMJWQWhKey8LKPE8Ptzqkr7ZnpPZ2VF-J0WEh_2lXTuPLN7fkeL-5-pDomnr7F-wkxtgF2vvqdrzKfFtjOiJ4MKHRqPd3jzHdmQ9_1vaO0We7weNY0jvsZ6MZa4mu1Bt8hVLxXeaYzqlrmJu-bT6z7G28YfNkL4-04z2uUHripCoS-Sjvn7cQSfttKut5_fJZ9LfwE7WKH4r0-OwqOo41yobmxx8zu8snzrLnNmtdT5pvHX59tebxc50r1YpvHvM_rXQ94tefpDWyS1mf_cVcPH0DVJmj77NyRd_Xv52g5FlQdleTpyrk-9gZoKnyDpxzvG8PNXrbxoJFHQqUGmnNFFPpEiXuelftj9ef75vMNKHi80Jpyn3mwHfW1zfsuA6XAkz0pBNaA1Y0hEchnfJ6bXXkwFNAGxvKU0JovV3lfNM86iuiQ7Mcna-ltaObRwPchT-eEnfnKg3jSuGVMYd5tzNhV6J5Q_8GdY3Lu6rrKgfKOiiGF98r8I1aNHXGZtaGYCwbAJcZRUy754lvWkizNCQ92fIwbuy5RfMM6E_SfOdEemxzemwU-eMIftzTTj8ZiQhVa0Z_Xd070a1ysSeujn9j13UpwNHlpcWT_HYPNDi94R5hYd7lj4uoYUTlxb-06l2mMVI6-FucuPZ_1vBL2lMOzDAIXAWmPied43n5mLD6mPPVyy5fgEcJTRuiJB-aq6Y3zbPCTpzSUq6NobMJS1sy6XFcq93WPGHCU83579hT3fWsJ6HVdiV42aFTXqLI4o788TFg2uG7orbVPX1yEkRwx13wGHuoZ5eFW4J_pPgbKXAu7lvj6lPuFJaxlXxa6tjFhl9eV08G1WkzLiI-gTlyJjScCnICWMwbcIsp1zbTM77119MScd5nV2t_EY9aUgr10mAEAbLblfXBp-eXnqXKtjo9Pjs3JF06lvq2hnu81WEzLpx--ib_F672NXW7YMw-Iivflc5Y2LbV1hkIGxKNqZ06sT43pRb8nroatjapyKk96CQTprgSiB9LWCN8vkSDf9R3c2X2PUgMu6szvOi_ofHsa9zrsnaj8HZf_GymP_OMPImuWyvsCqOOd1u6XyIfQMGzpwr-lq6P6ueAb2NeKF884t1GfpVfrt7nhBM4aByEqya3Qugx7w7jHWVCx6-lv5YdL4fztyJVg99-_hWJaSaWPvbUqs7_vcyT08KrX-u311jkfvDaR4sFOExHnKUTijnWMu3eC-vPkuNaKkFTeGmu60bQRjvne4zbUXglf2rCwjtsLEyfFzrfyoiP1vD0V6Gz_dV6A5hcvgJ7GyqMZRPncIB4SpGq-Wq4YM8rjbIR1QLb2g7j58uD5RzFP1enA2F16240I2_3G7JeaJd-ItBzUv713_Kk-4OmW907H9aSSIz--L7zWPHgOEcXSnBBzRiHwk531uet9vedP-OQuQpiNYIrezeU2CXgNHbhvAiSW0VwRHFSLABci8rjDuZzg0rrlO9-ndNY0GacKgbiUhKvgTu6ZwSnpRZcm-1Pxkd1D3J9grWe_0AkstGc2wT2X_bDPxyAihHKxXaAZ9_u4DGO5hTIJNx30A_0umB-egEjJzvRlUZ7fX-AYK59yOpe_wJ8QBw7hVSszzcSi8rwVDU894p8jIesmcOq-lv-rjs6KJ6hJ15gC8QsVuViaNPxqjKCoqAfKnp4jY1LzMpHJ8y09MFIN3W_OuF02AI-JCb7nJKA75ijhO9oLSig1hYw3CtMYz-5nIC_aW57rxzc9Aaua93HPmerPLLNZ8HGGixc9f9STFRdn6ZF4DpQJ9-xvr4nofwzsx2mVWMw7cCEJHzIWrrv4Cv7Hkiz_fHOjR_LylSiYcXYd9DVAboC9O7FRz9IcXE4B-uHBsPJb9v28S71Dx_H0ePMFabYuJsAMwjmJho8OikBMLCtLfUItNduDmBZ4OuKVTxw8auBX3KFe7wQtHgu5PYAoPhBZCKNGy4SyFTUSDhcbayD9YCA1Sq6o0cyWlZyxZiJ3wobaD0b_-e156R_n8YTLlJ2ef8WKBe5-IJOGAzAT2j7PD84pN86u9pu7KN33z56xruiCf7qfZb9o9ZUX6FAxcY59zsmFYCqN6N1LaT8w1Ik1CxosI_559w78DSqFL1XLn3VX68t_YoB3sADGuo0V6f4d39aTnzgrvFTo64bxhECiZ2IsRQX7uWc8W1lPue5lWTzBILzxmgdREcS1NnQ9B0HsDLNnMEonuFYoUFkWD0B_xsJhGfZBSMHKlp-8C4xl2TTs4sZV8NUPKvSDKIbgGY6DfgE0E6DaWf0RFTS6JXD-pbHOf-3g6fCWE3cSz-dYyBe1iXmMwVcaa1M7CeM6mkREuX5gcgIt8gEetMG0gbETV92xj5wDBpNZL8wbSwJs4vuFeoVbIGa1jFngeSuxuFaiFoqFAjcU8gDm8WAALLbrjMcg9t0ElYLnS4GAiwvriS2qGXxyNDaKbc-vMBWUBjAlxkCOeOTKamA83H4Ir-eeUXKJYTyY57rUi49IT599sqn4tJsPnI8zR48A5geqQGDYAJgTTxwzyP953WtYUJ3wMLYPe62zXfz3AtLrYWoMwMQsZbnTnR523ekAkziDLkB5cKL3AyAtIOlotEDhQcx4Sa5DAHtvgjZuKmJT3EAKrG8C8uPvoscwKDvYEC5cg99_ZoIRoREuDWjENojikWcj8KIrHU_2EHEKT5HXe16IUATRd82aTPeUap4O_tEA8GbtGeyJiP0A6iVg_wnahztnB0MdqTS8B4TsBjWWx6E_oNIrQbWDPP8GgNcxYCD1Rk8I0RW3hP70knBRovupk0MtUBYUKFfUdRqy-MiBEwfNgPGAo2--C_uLg1v3B21BmTosrQvmM0aO_WRjyciHaLX3LumYhMLxckls8mVZE64NqPhGgyQOUDKwYDuOD-Z5N8-1PWrouMQKA4b2wqxeaC0w4AZQ4Ter72dpd5AbtOF4rkYMZlVRsCsMzBmSDgM79UCYAn65AA7eAHZhGysXnv0BRhOIGpvXgSP2d8KA79hbNxv-lAvn23KW8qPSUcdzSapv9FvdMLXTS8CFpfPAe7Hfj7AsnFd04G3EMz_Hu2DPJOiitQS4XNAftBZjYkOJe3ihFFlEqAPmg8ER0gEagdiAf2ov-wsU6B1sV7woqh9ufOid63qZZXe9LyL4g1-Gz45IaKtq5gvVWM4rzhZxhQkPzjpjNvwX58C-DMKJAfvlLkJsZ-uefgRw55twBdd1ArQPaE7A6V4FP0mcHHIep10Qk2uag10xw4mfBTwTTqEbKDsa3gZ4nYgJSwH-AOt5umMQHWPsOOOBq8JyuD7-BPcJvgCbovPYtqdJGQgNeIViSG2429VoFFRv1enGDxLMHf1D2BEPROHDwW3hZAqOfHY-hwHCM2StgBluBTivM9N345PhiFVYIOirgbiZgM_1xczgwewmrAu6ib_Ea0SPWvDRgAiACV4KZJrZ_uskcMwCkw830Qa-fUAICss2gSkFdAP2w7PgdaB-Uz-e4dMgwInLfZcZcM9jZjgA9uENBB6DQMudXMAYgLq9bie3dBovE26N9cYYgQK4Axwd1AkoHwEKAHpQLkG_ahToYIQBsQzVmMEy4H7eqhfBGUds-sLawQvET7hq5tOEpHU8tc7RKneN4YK2b2nT9YAcj0p8ImLVAm2Cso0VBO_B87ABvcHsCfHYJjZ3lkc4twY0Ee6w9wwPhl1F_pm4B7OBb9s2xdbAw4gok0hl-dXh0Q80NaOuREID_DlRHngfuG75uwuV6MYI2Gh7aoDhdH3FhNcQl4B30H5wJ74yYf1YJPt156gvTp4gwf8yser0zEXP-LJx6geqDqKbKBbo483zxbE9uqvFuYjiQI2OgwQwSfcveRMeMi5gj_rOaWDAjm6MaQh05sSlgSnwHQDgCJbBeJ5nvWoKvEEYDJa4w61wnECwuTqJOrGAJR3GwyE2fqevvcJbtVW8OEeBLoh-E1BQhWNn-C0or8HE74dogC8H_p9YNo9MwL7Gi67hcAj0LjDgf8ATW2xV2z3UfMjuBT7DGjwzhpL7tBDm1d-WHhYRI8g6Q6Lp1ZJ38Y4KF8pxQAUKunoEi42BYQNHymUDANeojCZATh-QGHE_Zm6Ox64t8n-gRjhPA1WHAcUOoD7u6q2LGqKDAbbPUnLP4GKeGr-kRXUct0wEp8jiYw_QlQjSZsMdVsBz8oTpxEhxytwzPix5TDG7ftcjzuFpYRdfAKtLiAdOFCJewGEQUV8jCJZdKZ9YgC74ngiKggHCs_EZsEWMjwjFBdObNN1V-dEc06ef4FKoKFdFxYS2HphB0Pnl3Vjkxq60kTz8nR6lgGs8sgoPwLuByeFXF-qJO0YZCFqsbb4K8VEETzjUmO7nqZ6woZSNEL5cJntJJAFWBZ0IJk08Y_fhumA4_tDxhFgZi30NgnStbKwoW7jl0T6sGxB2vYUAU-9MFIixoWoZm4WhDJEkUcvMPUCpey4IoisBdhC4C65kRPV9BYJH_hkwxW_ecWPS93ncFzQbbzZCBXQDSAAFCyi9bBXwaR3X8nAPgc_5j_D2nApB98WVwYCJFvj6F1UmFFjzwp6iOCgu4AzsACUvKXo8LB_yYK1xkcbWlEhoDl2HMF22x3dGSUO5Y_SYtWGviT_NY4RcCLEd7oQ7xUm9vnQ3h5z4Gp5QQyuEas_Lb-k6-sX3jnmmdIKlodqwIqKM383XAnG0iDcYRiZ2JhPFT2KNcHZPq14YCk70DKB6fsWe4dhxuM3v6bJHDIgHr7mf-C2LosAzqRy4Mp6lvxFW7rdx2_cF8AKqad_TyY8A14IveAhU3HmUC2QzGUQ8_hGkCLFOATsEmg1cPQGYUFyh1j5gxARBuJenW1we0v14EJrE9LjAcACo8F1QAhzGOVRAQsjToN_YhD6HLcYL2fuJUYHiHvwH1g2zjcAS7mQC-QEK7BE8h9sj0qFbfA4P6YTzB9wT74rAb8hHIN7cO7bScA1w-dN3UMkZ2PCbu9IM8ZdTyoBlgk4wgnZ0-DZBn8jW-YJrFHETRoLLxq5wqiC-gi9LYCmQgGePL_F1laSzKWxhwqbdAWD42QkdwN_Xc50MXuCpwIntmW2dmXgUBVwHSsAOI5aM38iQRZ4mDqyb2MLWs_fgd-BovQl3UPPHQIPnJKKgRZof7OuU8ALQIPoewpwYEN6H8DbFIqd9iDOeMGqe5AwgFzE4njKDwx4QOU_3wiNetgu3D_yA8vLZNu41DI5QijvvKGqAJkwQ3A3c6MkDVoIOlpHFAh6LJ98O56tqcCQQZPSBOMPVob7owElYAe1HK06G8AaVgS-cgIUJqSOooYj3dFFBKQDSQjw7IpHh8UQWDkD0u9BCnbFH8VC7m_3HYB-Z_tVwlWDylsF1hhp0DSRyen4cQDzYRyoAsnF4hhcAJYPADfIVteJSQs6XSgH2A313fBMOFu-fTpQd3TtfDxfzIAzxAGc6jaWnA3vuBQjzBNlfGXO-xc48zpEaToJnBhUX138S7tlMeCAbN-p98hU3QBZuijod8pMEN_bdVvGC35yeTwi3cW6-XwabO7Va9BeQCZCWgfSnspRdlPpAJnCw1dOL5MkMjIWwmYV4eIYZ1ok8YQc1S6dHv4BhmE-9fStrv7QrSH-C391iPgydp8DGg_14aBPQ7fa0Ch2BfkPniZ-uPEQ64VGvLA5cGPi4NRUcAFo9eGiiyzhRw9CJc5gwGMnmxJcF4tNNV0AQMl05XGf2CkSRy7x5QtSdWAKIJCI4gY77iagWob5Mj2fMC8HFuQ5hBcQ5b_AFloCf6ecNSWCr0SiIlKkB6FWBHplhfDXFcK9Tb7xbtCRYG4YQgv2vqDFcjzQpAEVSXiO2QWi4PFbxOTOOr7X54l2eghaWwBegFx5lQqcrtpdwUwRuFpcFkr2CqqZqiBIDPJxnQpQBdeSASwAAqD_zJbgWFvhJ15nZXwA86lFhigBMjxqAMYN4fMk0QsETgdVRAo8vQrwzvBHkiIdm5YiRLBcBAixMtIDHFjlAxciHkGIafwMb-JiMIlQBsPkkUAwOia3jmRNw2oQD-AXfTACuGfBwxhu99nTm6C-4vEkZwHBS3hlmhL6fAhg00wAN5PMYiKgKbAbxgWzATTgwInMBxRw8hFfUqMASQDMYHGiexfOEt2R-B2CDehKoI4gTnImNEsaKyfoHiovWA7UB-e-86tsIc9gQaJjVxm_hApKV2fmVnmJIbyBSvc18v-maGs9p_Qixk2vkDi2K7k2pM3iejqJBNK77AcmPtvKSNaGbVwTLAYDCXO-tvwi2Fjb4VifCT17nvRccgm8q5myN8Bg17M_NbK-sWEBE3AWi8X-EhwHIAV4QVvHkWC3gA1JKUDwzxKCx4RUmc6GlGs2Jb3QeOuqJz4hiKnz0i_Wbk-ZfspmbeZ2-axg8ewMq-Bb8SofIg808POHzMpZbYN9CxZAuFheiMnXCbDfgHriPRaBlT8D5gwkJOrjSEBKbS6zgIW907OXTHpiGJpfRq8QLykIoSKjHhYIMgGSOy0tg1KWchpnWMESemq-AVeWTr2dH32EhAUHAF942vPA6b8GFVkz15WLTtdMpWvjHehL4H9OIpyfpjUWOgI54Q4keyOwLncVxVTyVYZeIiyp4R5XlAhng9-AvwE6CxMAcLWMQ24NMl61eEMkWzooJSCy6p04nPOduM6_8_bjM6zWASiO6x_UinSoRO-5SvVVQfSsd9wpPLSa9wlxKuFzfISGBRZUMPRrxATDioCdoRK17YGbHyy5caJLlJMD-eA6d88V9Rw-igOPGtTMBvtb7CFEfsPXT2CxoC7aPiz59GwTe1tMZkABghQ1DgSG3FjncuGWz3wNYe6G7uBPoSjgHCLUAwjwIxplC0OH5eWW0jwxGZ4Pl308d1igQw2G8p-AsgzTfBxYex038gA3z4xtScxPLCTg2CZiXQhuciGQN0JwmsyF62BahEwcsAm4RH0roa8Rv36oFoAX51dg92bXCQzU8vBh0DB4NUuH2WGgC9i1QvqJMoWTccVu7P6dpbT3I2v1G1LMCCoQh7Yb9zFQFP3jR6lGh5TMmySFsl98LbEXt3ge3-AIRccKQfkKyhSgDqvR4aSCWPQM3sd2UoHE8PiwCHGroNcR9LAdYQzuxBmuY98HOMkze92InLM2YOljMU5ddZwElwKGjhSrdN-xY9H6-Ksnbk8eq8CSoJwDFmooiL-7iBbSCmA8Ke_AbYH7CFovn_JXnPDp2y1YtOPlYl8T6EbFu9unFrbD4XBH0CgcN4nWbQ9AGQjW2G-N7WMwIpuPxwU-ER9TJuGZNFEGTeBVGe3BkR0QfZ7khB8_jMR4LCHEFDzTwXXxZBAAx1-Oej8qfX9awFD77wkKzh8qEfSBgm6cnSsn27GdlmwD5Vzxgkqll4xwB1Toy0BooTW4Bpn8JNKFhx-drzqNU4gJ6hnlgiHjQTvjG_UDmV6o7PR2zFzkCCp9X14ofKQcRz5sEf98mIzzhO6GgPd53C_hVVouAoFp1q74y1gq1xqIcmTlW9Uabqidkinsm9HbCsufaC3ubVPNqltFZ5tIJNd0ylJpx5LgBPB-RurP8r6cn1lWy2r29KBv7hMfzBMUDewDHc8kCwIIEUs_3YNaPWVRoJNsL_-DZ0Tbz_5ZbgCcIzMGaA9Hx5UFVbYvpnRcg2Qn_QP8Mtn878Pfx3gB8xWzFVeEL5o4w3ZRhmTgFM132ZUDIptWA2DRoD3fyPBi0EPv19Qs9-ZHSBevWCWlDeLhXNHqdnQVNxH9Pn1CwDnIAO4H3bGGqP3N5svVSc4iIUQbDPlZ55In-4LWHB_HigxNHHgC4Oh4JXwVKhouQkdjKhnN_ruhZ3lUr9zuvMTFPfEgFYr6rD4j1s8LjJnazbsOaSJAXvqnLplFPs1wA3WrhTzKN9LJpbJmgMZtn7g_OxhMDs36phUjEA5E-1sABR0F_L-E-A4ig8fk0skDwK3CaR8G-MD3YmJRtnc2XB-JWo2jzEOhUXC9B95DSsu2wipEEf8mmVsCxRwwWivHdBfsg1J8NyIJZzWieQkaC_Zuz5DsHTJRAOggJt2U3fAewYAU9HhK-DY2AQZ-uevfws-vVwfvooBtifQ9-DHhGKMLZs16E3YExzA5OnncKYBNCz5MAuAdQnm0uHofBJM4DJLZqu0zmAKatHUzWenKhxjZiqQVLCRH1f26YG9jEzl72HRx150bsVZuh6hPbunC5MOAOooLLsCgiKa8GyLNWqukeAdJYGlGakCI500DD7Qugckh9XCwwnviRej3c4oXbsDrJ8oQIX2ZVPfABxFYCGkQLD0EAs_vl8NgL3QUjvpb9xJHi6wRQwPwJ1ipWYHYAvPW27zW7y4PZwvzBn_FFgUFuLMzDjQPa2CMeO79CLQ0Az_9C8PCWZj9CEs_i9bJe5YoBv34-IpVH8AnMh1wlKe7bfwpKTSqVxyogIg0OFwMCBVqmCiNNtb0elfbrjYT-gTO8CZFYvEfYaZxgUaM-1uypH8TY8g-oafYkDP_UuylzNgWOS8jn4-ecuQsgcdowKDDbe4-80umWJ50EVYxsmkYMCZhSzDqiByYEgApc5Hwivh7w6PeBgI9yjmRZ4dD53f6-5Rf9DWa5rB5Y2M9sFDrVLCjEq1fTbC9mmuvFFxBb8ZH4gPMkrteAoxstt7usJAQBnBVgrapZJrburPBhsMAD-MLNo4TQFJYerMOXPh4Gy_UP87v4AQid7y0k1PAQuFLLHzD7YmMGd1Xf7tkbzwsVH-Zpuf7ohnJMajHD19THel44SxYQoLKon_WgVUJLhKiW9vEDfOQDacwE9uIJbwwTptYJPyDJkMorDIjTac91mo-wXrOG9QYoggJMDfjYHRSePYn37AIucbWFOIFMRMR8SZ_Up7nK-DWrUzhkSfPh2S60bxwWwqoRJvjfFzhMoLAtgLt_m1VfAAWPNyz8w72PWHGmGF0FL7TnBcOe-JYMwvZsg9gKhoZAgzNwdE6TinilI1ShMvG6BcwFF6bLNFKEaSoCWgaKqIBAiwkanrxamlcJicB8PBJ-36TLaRaAxxrAch6W4BCcflINJoQ1fD88w5M6YsPhuXsTBuI1rNhoIkEYazJXAbfgHguWUaRVtYBw5m1d7M0yghNgmo-csfFNp0UL3WNenpa4zl2fQyUFZ97D-khf6MdzYxzi6Hcd9kGNTf8SDriTmDsQH89ZJrAM38adQT4vwbFV7exmS0Q4z-VWgYFvAjPdDvu0KxhiimnqOwMOwLMRODtxFgv2NMajdSIJP1T1L2ui9ODT6nFMD7BgXX95MbMbpx3MUD4Jtcf9itIIJHC-Vs3j8pcg8HgdFmQXXaO5KLBK4YkAapYKxH416L2nQIZhgFWugXVtVk6geXBLE_mY5LiBE8B0HJ2x8bGe-y1qCspzmEJyD7Ht0iwmxrPhAdh0s1uuS5yszYuRZLPrvkIbtI7lBNwdm9whozhNmJRDqInuHUMAAQ3LyCDDz7mOeLx0yWa-0-PdgkRsSIBIlGDt4D3elVDqYI2ZC-zNWmoCgk0IAn2Q5nngXLJZ3Bt0BQhiQ-0WM45Zc3O2myUANBMqWDYbBohIKAyuk_ByLycc0DGZk8VIvhe2Eo0Bsjw9lA5y-wCQPApDa6J1LUeByeJjeS4oVfDkPUvdbmzWV2RFthPQYh21tV0QgBcwXy3vwSqwBzMIoAmAtlk1bBm4iAPGJ6RUzMvjgB1MZaUK-58iMQ0fN3EMwAHLHVMlIoCSgi638vEDPjY8oNWGcXVglGEd0gFfxOKdOgJ6Pawx86z3hiV2H_Q9zfGd5kcIuTDt-zIKYPBYUn6tZQBhEW7med1cYuIXI0iCMGLFU5dv4uhjsXUb7weFn8_sEX9uYeR8PMp0_zvxwuLebi7twgcewwzWNPir6esADWhg9ZFBE-cEC3uBYCAj-HE5rYJ-7wjceyPY_bDAbxh-Xz0r5CNaXWieG0-Esp0d6zwxNlaVL7eulT9qUpqVZvW0yjYaK0ixUIgPNpYSdwq8dQY6mwB7RmmnaOVA4YMgcb5W6pSkAwUbYZqWxJsj9FztxsETfHTjoPp4rpSzlRv1JoCEp55YcfAV4M03RA3B8mOZJA9sBWrkGrhc3OsVLJsPCUVmG8TFqM-rRwHs9NsDjFKtCuSJ4rAskdU2AaERT6g8H-YxwYsFdZPmYmNQnMhmgzNY9MHdaM48IrcPbIQi3gFcA-u1CBUVDuZxrWoz4oCU2oVvCK8PTCyTMILduVv0fMUZmC3cuNgnkSHOr00WOVruwD9Y4wNq1VWzVCD_ZH7T6gvY2oAKWD8GLxyoGM4EBZFGW56HgRHd2b15RkAz1PJoNmcA1N4efJlWxfWilqwX1Lh4DmH7U4UMwBl7NUKBNI9sTth_6-A_e68Oi1yN9Q0fY9WXB5nHtLa_jsEKYNghWGQj6BMvE6TZjBFgvGx3q6CoyXLIz8DAOQKYDluXAoQE5oVWoiWnLzZ4XSKRmsngZhq3oSCrKO8AjmicsKVqFb0sE2QABz68UCf8T8gmu2OXrc1nbIXXu51D9xBq7MFJ78FTSigHjBd0aG8KsA8TNd9tLYypHBQbN2ZhZe6etLQhjOLb8c6SLj5cLO40IW0_WvJ0A7ICYS0-ZO8E7RfY11rAhvDfrMKwYY6Q2e16wSDxmrhjwmACRllRH4_7WS2k1SI4UKadVo_VvRb7Jmzwjck2IfBRsmrlGodIJHtsJ8Uz3w8hKqYYp-XM5laeeDqnFE8LzYKFY6U8tHhpTtDB03Hu2XB2oynTTiKbk-DOOCrrjDAKayIFh4CHAQ6sq10B5ovpvBP6AiX0D-X0ePYSj26iDtLnGymBEKCXC3aJt84DAjms8GmeN_Np9ro648MKFJ7E91pNqeaZVHzW2-M2FCAA4-1qC4QfXex1c314byuQwKGx4KmaVNyPEdXTME0HVe089MJCmKpxDsU3rccmeiJyrIONiHMFvHh0im089hjg6dEL3OHAlQKGm9mdKE5Eg6oFt8AVq7Nuc6HdZkQe41zNResY8SyW4-GRPdDB3N9p3YDPjhmxJoeRyklLj90vL1cvNi4QTh7CbxzNt-JUj8Xzwp5duBVdDtdCBIoBqF_RdQXtvOteTSdgVJhxv9a741fingtZUrN-m-WF7Bxu10cw8zL7gFJCWUPWQaaOk4WcpmSeELs2EWJ50DBNlfki_jRbnkKQzvfdsCLQ8DOtUwUY2Z_Zi0ZgfUGwKvnSvlmcVTiF8XpyLwv3ni-RCU9iDeVUE83rX4cdgzxbh-RMO-cgSRZlnSd6Uy4eJxJGQA24n8vpbDJRWP1tjGWhTGqZW_LBD3N2sOthkY3nM9GD9tNSm7WSOAbs9lwpL3jKRMtPguWJCwDpTEsVwW-gtlSwLy19hpXwBMbN4PueWe4nPwG4Z8Vl8pVG2HLx8QeAfORZbFIN-I_6WDYCGgJejRBZSfY2eGItYIB7EY3hDAQ-QtO56rcg3QSdJ18wombdDkjfImRPmi-9usNdoDoecHRzgCfuzdNWoV_C7QCd3lx4LvDFADLBPkEb-MFiuhRES7x9bZPAd1g7m6EioMrJplw25RSUABfP7VmZT-QNyVKDSxZi2hfoYJsiVLcY0_iiB6QGyiu-ZcfWO6vRQsy2nVkZI8tbQ2WAs5UABwTxX9qzerAHsBbPDTKxuOZ-wSaeLYI5jx7Hsnh5GbtVzPtj2J4yEdBuK3sxTTT54CGMrCYD0SVtCWgNoY_WVXIxMWFFp-0vRicsHcpWqxMms2zUqlp8CHQxYNpPvv0W2CUBsTzF2kv7g2oBrqErLFXFbcB5woopy6XZRMWiAk2HpVt3As-8-vpledXOhZnnMW_Pa4xGfUUh9gLGpNH12uxMmRo7Ou90kYE1m1IBb5sEQfvPitOz-2ys1i-uBKUxh3a0BqIBIAOsQROAuhPY9x6-JuMEqgNDLqMOlnYMSA248QK5nmbOT-v5mjV7EyLLYxBT682uenx7AhnHggMERhcHRIL_BVQB2mG8k9iUUY9kXeQhvrPYCjsFxeANQYT8J3umafblfPk5f3H_QDr8K1a3OvgixlrBYEQfkyDLr-GhoGZEkzeZLQbD2cQQbrGy3XmDaH08niKdh6eMwMHL7D0oLIF554UGVrA4WCHY5VCsMcBcm6VA9iKdMy0FhriEYLcEHDNUngIHmFN9TJBnCzwAxjnYFucrTXD4GBIkxSpIOLKoB2b2EotstphAZTC9Z9WXfd-hQozWzMH3WTEv2aFsuXb3yLD0w54chzPchLoIuQt2Y9tZMFhYq0w7ehpeT4Y8jX8eT_kIOvkmxsA_0Q2nOdc1qDN4pu2hgAlPgrgF53Mkgn8NFkNG3yALu4YwYTREt3rZ1fAS9aQmWInctg2AEzjohm7FUs9VTN1808RtLXZ7O34DUNPCStYE6DbcOtkNBxU4li2P2xqaelnfsbrIccIYkFPyiE7nOqI6-cJsSS7EHBACsAeEeOBPzOkhmQK4mnlcAPINrGDNeb6YeNgWtJhoWPAsllVKyYJuwDVcvYF_nP7iLSR7R3GMyVYHwKa9FMlCqpTsTgBaztN-OyDIArmoqP7GMrXTxAfabW_lc_UGQ_Hc4bSGO3H7Zk7_hTbZzmmC-n1eqwMCTMQeHPiCI4zArjz96gP0qWyVAEbjHKfHFXhm1L1akghme_Q0bbCuBOsCBcoyDdtKPSF_eGS2gzDJchCA0DCUqr2vvVJ4LVkVWAgg2j3yaeb2ClQciN9rjab0gWKZsLBaNTwzT80kdITBAkSghX05ACdCx-UAlu2zN9G2wodwE2xDZ90hbyZ9berTH4S43l3MxdhiVvgaOKa-wBksYVm8DdtcJ1hMAmOEUFt0ThhfIcGayfcHuTUPlg-PlNmjZ8XkH_d_yT9hLTZssJ-QxpNogKKUdUAfbJKxMBOP-tq-knDhT_XmH9BtO0zLdX2h8Nm3mPIQHYqXm0c4kWg_LBy1-WG-rIGlFyBYFLLmc3IPRLruAfpRbK71lCTV1xLC1_o9nJLHwPjS5MH5OvzINxQemzJ9OFZ5Y3BGAxiJe2AnUACTWtn2fP5K5FliWA3rRysXt4nqFxYcX3FNXKV9H3YnZtbeUhWMOVqfCQZ6nTMBifUlrB5K86OFPt9s3UPKFRb-RltdXtfT084INLMasfrdARQWHNkNoTvMAUr902pJxfVeRYyMAuHeZRkmQ8T9_QCn3PfI52FCGEf-Whh0vbcpuUQMGw1C0CHd2IHnAoZXs3IJegKvJbRd1tng5lEb3MJqQYIKYoUBGmhpcgPlWPQDhZMVFZunpt30oElPmCbQFviDJzHUJAMSupXwRHJkQs2ZxVcWuHsM5dRqq3wvLCuX-7SVvd0BYygNdc2retYDIXQLBn97He4dpHz9XAWzHh09sS_AAz4CIz-x9POxuGYd2YCmhRUsM5wHD81PWAeLpJ4DXwyqGScYudtHfd92P4yn2tgdrAWCCQIgCCrZM_kAmbdQJvlGGPTLtw6v8QNpnZqzzs4eOuGBUGfLGW3mzaaGTG2_mAzB_iFoRRgHsWK1VGJkdk3yoVXq0G3dDzj8bsRkdRM0224o3Eo1kxVwaW26X2YXz5X3HCaa-QlUIIPYiSVdFtvW5Y3Z0aM0sZyDDW5PYNiZQ5TieDYLQG_nSDxWiF5wQVD_uufqvBXCjPwaeFzN16Ez48jWWcSRH9uYRnOBr84t8SAsEprTnZYiamZfTOUWmYwZLlkI8Al7AVXc0GecAjdpSecJ-gcCEzMLHBmHZ5gmHNcCbRIavlf3vZqnrdpAnwlaIFqKzdhP0PYC2i_0EG5c0BV069JCCQWGjWSlodkOOyr4q9qsWrr7Si5dkMlVtEQI8Lzuwq4tvipLnz17P14ndBTP94_MEnT7MIGShCTCDjoJk6yWyr2vlSf4TGs17tBsCEomyl8ZLnAcchtWyB04pDptNRV4izHxjsl2uLOF02rE8-ILCtR9ogQSUOhWbKt8VRfkMEKrCdlhS4ycrPBYh6862gIw15riD57x74UFRWgg6ITo7fLPj3V_7Ep-1zpXnJSl7q3Y0OmhtHVVaHh1LND6Ewtsw_rtusn1J_bNjGWm608iZn9Zh7m8q-XXEsxgzwLXZ-nhDa16hml_CYCAcHVb_XiYm7zeDgyp6MVqeCJ-PgRI2LK1edN6Ue42QpRMQbBhqa45WelEoezayIebreUAo0t8EnT-vSw3G-eLE_CQAsUFRznqwBLTdFlM98KNbxwKgMTu6uFxC559eOxpb2Q-LQ8jlmcIBT6biG-H-ZFQo5P7e5rz3IONL7DiejeTKnZMWFKw_BWEmF3w8L45BQSyibmj0VZn8qQV0HsM64WWdRMwgk0PuP0bHDwJH8k6UzBZvZNZ-Ncj1hN043EdTsOdxgVl22drh9jXa-ULbNCJNgr_6Cn7R-zE6RMDbqsRNEniVDfg9uWRTIjCHq3vdKiCFHnYS-Ihz8Hyl3n8-I1gn2uDBi0_lO0ZeVeDtWXmy5tJk0wAWZ1rvvPW0-h7QS4P0MPTPhtAOijfVnGRyjT7CGH0vW-mDkxh4MPaA-_g38_HzvohRwHLWevh-6nZgWlKCdSBYoG4LiK-lbrcfDGHfGXbatiqaoPwadkUyM7kw3jZvP6w53bsQXosMwQuDgcd4EdaMTPe63nejpEg4swfbV87baTDs-v9xnp3J_9axurdYCM6-7xsFdCMLRkX1m-XL8augMXdlvhZbRmCfGU84LNaQODzltj_lwJ7audEjjXAKl6APut90KvXHm0PEHw7MUDahgGVE48FYrs8fVs87vKk2FHq8JkJGMcqXws0zH-_o5albHaJ3aZMbaMJftsMsd58Y72W0ymO5XEyj9nW054i8La5KzvbuHK8dUDBXmjUwLoap6OA06FIThEyB5sJjmcD1z4ibSDosd4uNjxStNTRg8hucYGnplcEUuVrnbJC9AGrREx89nHhVzsOHCu5lyovt_6YbG-S00HUetZ3RKd-lXdWwP0YeA8ztRJZAB7OtRA5n-gQCsJZRS9gbL5FFkwen8t6Kit-oH-WZZoJvayGWdZtpHdJ2b4Ej-i-mdqU4VsOW3ZedS3FuhL8Nz-TQHv0gt2Dz7nKWvEbGuoApvj2laYjcFmx4Sy92y7tbHK9O3TktKmFsBADSOSMYfiSJLaCq2Zb4iuA-CGy6iu6Pf7ocrB4NVjXvppmE3rKmnqCR-y2r6VnQKap9J7gOIINNyW-_xpdOh2Yca4mjGhLAG7USTrE8QZZP-3rdKCN1UKwI7Al-3PoVjESU8bgF3iN4zEuYTw8FuWf1eG0lqXgqQiUh0c98bSRlBVrCd8NwnnZ6BX9CHnYmDM-q1mPJqPuwEqQrqW0uLowHweu2DvsYYutUt0ydxBNfE8gJ-4AHD6crSA1tkHauTkLl4hWzJkEcMDSJEfhHWBivvC5rFNJwl18BA6BEFcuM9nB8X-351PBUyQI9WsVtmf3j7N4rEY-LtuXcabBt5TGNYkOfbf4uFnyDyXPYInrJx4lOD5mQjhM1lB1nA-MOcTDbk0i-ImeYdgmuS58RWdf5mKOq5XZsvJwCQOyp4alhdfkDBjoZxQ-WDXiC5K-Hh_WxZ_LAm8pnUk1vq3lKsUp8V4vAg4okeMADIa4eNis5voOO72v4zI_6enwsarn-Ccs0n58U1gNEgHQAT9kK-wmtBw3b3tGgRl3G1JfghZ_BuS4LU52VMeyI2BjZzVsQyIWgJlSbwcArUJkHG942Eleb2sIgdhSCs8PzOKgF55n3GJ7QuI0rwyhM6NXsB-i8iAMAOeOZq0ofuI5WDuMzqbOx6E7PVrbnE1HEwNtoYGVd4unEj4cWPeYhG6GkGktRoLRhsuzU7lQ1SAuIgRmp5mCqqq1KsMzlUuOFD2SPCaA5LkckWaVTLaWSZwM9GSL7GWDtnRPbPLq2sChtxnXySBRGl9t9uRx7OKJg7d-9FzvdSbs9LqGX2AVYM8-CdsNZY8eHTcYZEXRHA4w7RKxV8ShXQCE1eGc6jxGIL4_3M2LK7bK2ASRldCXH4IPnu2Ntl4RbPOw2TqwZTjSE2HHoA0OT3Z2VrBL2YkxvoEH8AnyruCkSGTOyW5-QNVoqws_-v0ruWDItsTGKmzfZAw86JIIsHZYQyhep_VejwUCEP5goooYWWsECA6nT0780CsxsPQDdGzr7XGvgQ0E_e5YSXMYY4GcbibiQQFeEMNhozyOUcWAqDtLCkNci9PtS0B7GpEM80SZiSIjAEju0wFPb2FrPMa32znIoeB894Qm4gtDdByKM1C6s3PwA6X01c3urDOf6PSYpXHnFuaADsHuzjMDYxRMLB6mOGd0hh4X8NwU32PfJhGuWHXfMDYAx6o2g-zeP3TRSSxZXH69ByAxmFgkhL7rYcp16-9RYfDzMLmBV_acxYKuKUUsNhn-vOnWzoB89cMBW85pqQ5mfO1pIQBDXwkyazWI7MMKcBADfudB2VQcSC8_mrKzsurSQCrmC_tzohJ3IkrBT6PJcGenOKjRU_ngycpjYaRVMEAjbGyN1_uvXcDzeiAsKnMX7FYpZvQqUI3fJsl9SR7q4iu4jWyx4TzWIsJ_LvO-4RmWThLf4uE0pns9qsf6MPTVKeKw5APou668lm5O_sghMHXp6VKzQowhzL0QBx34-m2alwMyrgymwCknJ2c6T-Tx_TC2ygFgFmJ3_oeT-yx8mJqr3QbcOJgqny_W5BFNghO--HwrwIHzx1GIpY6vIx52Sx_swgeeNk9XXqdOlNWJx6MRZA97CtOFj6w6J9sbrE9OHQdvnd8cAopjcCfpydwvONvTDkAdQMHzfX3JshQtJAC6ZJ44Sd8TkQfgwyMT9Op0WCtm9fT1IQAAS1Ft_8pOwek9YudqYjSjSsw77AVfBludFJAH3kUvn9cOLs8g42jLQi9Q-vPiYcpciVZgX1l35bSBtDwXWwMv8rf_2MEfLdFylzKsPSKeOWQQbWdbTeGCuy475ZfWPav9FdgKHmBP42UTQZWbqwy2MYx-BietE7CAP2_IsDjnbFiCpa470tbpoMN8iJ0BIL81RVFj92UlLc9F0AnRayp7GV0WXRySepSy-huBKUfJ1r3ZWtfM30PwnZ1iop67BaoSRaPlEOK2BO-aSx2dc2JpVDK7WlnstWV4uJTs3Js_vi68EGhwLhzUJpXntPCUz649WjtYIje0vPdS_h8HgEnrTFeHDwBS_7y-12HEFsom38J6XQ4WuZalrE1e9gtt4Um0wXW75bjBb9rRCCCDfjyy7ddaNM94nFEX2D2kbWivxXhopZ3m0NJlR_f0qMAhQA4iQ22vy9E3eLvTHIX9ScNaacAND346UhNDGg1VChYA1cdhaycg8I5oGG4xiE9WjzbgjjDLKqwhUJ7gHza63xZ3Yl-C39qCw6PAwiZ97Up3yt1lP4tqQ4BfbzrqvkCvSr7fpu-d12l5CPZyovSrgPlZM1yxG6Lj5XFogtGCfRzJIfpAcT1-cjkPnrtbf_bg8tFMTyesbSREY8F3fGxsHixmx4y8wdV4merp8RAs95J53BnDmuvKRBznHDtR5b-_wyrmeQE507r8IZL-uTL87FyXP9j67HyP_OMJLXxd4W7t7-oIMG8OICke6xHihuxorcayQYef3ev-zvCuYq0oq0XzAYvHuiEnOxEBTS4-TmaceESAa3J-UbYYMsjv4GE2MEDtT4dlQPyq9tVQTIiabWagGTM0M63-7qPGBwRVD4uWIfnZo6mwOo_h7BPmCr2JOs47FDPKYQ2G9nscn9SP1zKhBPABFUKcqnm2Y6VBDzGiBz_PgvZmkw9WuABQY7gHCyxbMMlhxdTZrd06oDPo_D2cE1w8coQ2gcii32byBUVAf1LT-3um53gI9NpGMnXo4b5Ph6zy5_it7kmfw2GGWb7anOeKbd8VGn_adQNkstZwJKepvJDDNJeim7YX0M81UYUYzTbapH8vR2F4bb47BjynAq9IovXGbD0cUbWBSyL0DLu85L_44-prEg7jElDQVK09gVb4YgBAgbCiEODjrtZInnplGzXwOpftvfxVsp2Qi_EDtK1DfcAZHtK80sOVWeaLTewRCwXtGNAdX_BDwNaO1zZG4gI2eTrMo62Rc3XFHrTB8eRcyq5-fnFb6ezxzX1YonFAHdglcN5w1pdpZv1caRYsBRARhnlbSXsSu6slkfca8OPJE1CDKGh4hqZ6em7fWTaa4-ugjw4eyBOQm2FxwwkA0mBz9-mo3bG0gKvUHW3lKEtff-TM0dAsB1kB7Y2o1joRc0TE62xpSPTlsFObT1BdoC7mCnnAT6-WUaGhaAmtDLd0_2eGXwQUN2jyi_vw2O56Xw86m2cvTsZYft0gVR03Ot9yDcvOPWy1FL3HYUnBOpVIbLyz3AqcA4cEkpPS4pTWuJACoJb4m7MlODv4jvUBongsRbhZVQzpwWsSddcU8Gl20tGmthxC7GCZVpWOGxrSxc9Hr9YCQViqQ0Ru9cZjDjDBa6eBk-YPe9X5s2nz8GszjwdD2m_WZvEMtuBhnYCMPCBtYLpwGPVtfXWM-3C-VSprAEAo7KqjYm0sIviCMFYN_nmza_dh_y2Mxg712xVPP58N4cZEMuTweIHpjot9PeSynmF4hAbkcTIqINBhAs7sy54rX3bA66asTk72XnpMGE87Afs47Tfmg5VrmicHyFQ4ZrW-CNroi_0cKf9eySlPDWt3vDwagdIFS04cNObMQxhiiD_3fKxmotvBbNNSyMtedEijKRTnSk25AZ911sZrxbNV0qGtJSmHvRgWIbbkdH0w1GNf_ruedw1sxrKcogYCx90TkrpQ2dGrWXwNmnrr-t5kXh59HVhaunDuoMizOLDZsgXfKmIbstCHGGwCC8TfupnD3qw5jk6r8ZUmp5E_4gysre9WPK4SQ4umHOFjWzsgwS3I1lSZjwzrsYg72ILdJO_8eTn45cjWq9rHkvBDtTyeCXDLLNLhIAlrzn03-rHWD9fxdgy2pbW1NkF0m-yBco6NctDvekBrYp8H6IcDA8g49xCcNLszck-HKbO9OGwnHzqQyNZVc5bAhNupt4-daUJVqM_hhFiihwPzwQTEoNAMkI6RdRof0fYYZubXkBCot_3tOM92WnjSu3HYYkHu1uFFjWjt1BxUxuUtlZWrDoYMtscN0ZNFIrZCOWct4ZDgtxVc5JhD-IgvX-rDs0A7yYKNcNiQIcGsbn1iQZs9dfDlDu1were0RLsN1uBnni1W7wv4WCsqAIIj7FlacApk27nm3VpJQNgInhRxs9GBwq9DzKB5cA-IculYXbXb4XQyl70QgIfVdKxP7LaBeLyQbCRLJkTDY-_-EK922W5Tz4lDqG40ufj4MgZwuqn5k-dCBd9hU1pYQG8SCerQqwJtY3RAQF7mt-4K30cE1MmwbFYCY4fNBhMrHWylc-iuTekuITwr-w6Jev5cSgtdVoYjuIWyAumJT_PyUI5iFdrjvBS8Bzvvajxt3RXgWM7ZG_dg5YnFJcBa1fY8HQP56khPC5ZYpIVsnrmoSbajNwJ0cF-nf0LUSVd_66rOa84iaGMpg6Xo9lj6Vo-r9bVRw9FrS72J16vFYoAgbM4jVBzLmOCKzqPPDg0rFp5jkv_4rQDGJmacIwjwWb_V6IrNs6iazvJ0WHZxVra59PWej0Ik6PfjiIcpiQQIjQ7RzmGN0yGcq1f2fJ2Vi5vvdMbLMojKPiXi9CTGYqEr6YLTJ4CO1zJneaZv5wD3E9Es8ndEveWSMVT8W-JPCM66d0BVhy_j1-43XH3555otpDwchepB3k-c0eUu90BsH4T-4ehyT-3dfaKQbNDDNsPE2n1An4MCs8HQxAD-OFTQig14pioIxRZBiKEhsmpisfO2TmvFVKQukF0au3TSejqbsXGGlnDCTuK51LGhww7vGgfMhqhN3JzrY-uu1pevuyKIcvve1ePok-YchHVX2bg5WTtCDC4AFX3NQUN61SGoLUHXcfjLytZtHJbYgebZLWOoR6vhsp8q-HoOdoSIB23oBf8taTl88wpX0sqsvnY-cKvDguz15SghWk0ECsviiQrgNycitBnb44lDfFDXNdGE_U3dk0XImcWcujbs47GNjODrGwv0vh6LzhlKtOPsltREU5Jr-tXj2zyI2PBpO4XN5TktkvV2PjP87PKVijhqJ6DDMPqazzjEGefi9g51n4QYJyoengqYa7IJ3FGzwK6BLtxrFjRfl5yXAZFGVQhl1bEoxTH1LYf0rpcpvKVmz9csybOuwDaaNfIdl9PsRIbnEHMc-4jbdGaBQ_VSvPBzr-f5vnuIv4FEOdqXgJD4ytHXm8-DeB9CDFTAhz_ZQYbORSvBcVPQzcP1XPWMeeWcG5ASO3st5VkdMzhBlCZixY-Bh-XWBGwfBk3L0YhoQ0t0MrRJTgDltOQF8mFa0xT1scpiWxsWxC_kkQnt-Klpo2h3aOoMfbnDZRUZxhfKFY9wSVHWb3ENzoji-dLhi20KKLi1aQ2_71fQ7-KDJL_h_dmABdWIHJDOagjDeJqvAstmIY4f--2sy8JIy1bLpbPVUpb3Xrf7jmwX9utxJDoizSjLyXRbzpfVjvXKg35GwSK8SbNa4WRZ94oB5ihBIc-ajqHKYL_L59yO2Fr2i5knEIIqIEjNxdpdvDKEJMRjOEyWxwT0iWQuR_w3eHGy-aBYEj6u4KhZfZPTIXVarqDDIIeDdNYLWFhhG2FTDTDNQkwz_-V8kttaZR1KhD3OZckJ4NCWQzG3_PzDm1miks0vetKyuojRBb9wedbL1zSMWyjpHPIV5IqFJOavw9Kh_wN7ItpP', 'echoprint_version': 4.12, 'synchstring': 'eJx9WQm22zgMu4qPYJJa73-xEQHQdtq-eU1_ElmiuIJL3O9-X3FZ6_Oye3i72mWWf9o1r3E-xNWvhfeGv37W8z3O-8S75cLCPz-b7cbekXQ6joNangx87XjOd99nY-zne8enefbaIeDaGSDs5_PW6cDawIlzYbLmuIAE2kWetLFOUIakcM4MsVnXehELCBJ4QK6b-OZpHindNK22n891W9FxsVhUQ1TiL51Q0sA9TSy6aLt02B6aJfB7V3_otJ9bfzkrjt79DQrxjyRf-dujhVfa-Ox9pejPav-Rndy_0ru4qf8vhZdff-6jNl4dD-0tSXhqXK9M7zuf-XNHe7RDjsZHiv</t>
  </si>
  <si>
    <t>{'meta': {'analyzer_version': '4.0.0', 'platform': 'Linux', 'detailed_status': 'OK', 'status_code': 0, 'timestamp': 1658510602, 'analysis_time': 10.1601, 'input_process': 'libvorbisfile L+R 44100-&gt;22050'}, 'track': {'num_samples': 3653304, 'duration': 165.68272, 'sample_md5': '', 'offset_seconds': 0, 'window_seconds': 0, 'analysis_sample_rate': 22050, 'analysis_channels': 1, 'end_of_fade_in': 0.0, 'start_of_fade_out': 160.98975, 'loudness': -4.405, 'tempo': 148.106, 'tempo_confidence': 0.242, 'time_signature': 4, 'time_signature_confidence': 0.783, 'key': 0, 'key_confidence': 0.735, 'mode': 1, 'mode_confidence': 0.718, 'codestring': 'eJxNmgkW3TYMA6_iI2hf7n-xzkA_SV_TNpJtLRQJAtRv9fQz1hhf-WoZfY7Vz_pqO9-arZ6xz_jGON9Zc9dW7v1WOR9ftbvXmB9_odVWr61Nhmjjm2t2XqqDYery3cLInebw09vKOrX1ry6_ZcrZzy6OMr42b-1lzvq1wrd77FLv7F9rflrGXXfPtr82-HaziF7r6H7WvtNmGQz9tXOym7vLrGN9vWwnWu2yApqNb9vZY7Tb6tfHdJHN0dr9RnFVpfS15jrtG4uP52iFZc7zzcLbTFuOPd9s2Ga3dcftTDrHKN_Ya68-Kk_XXd88a7GH3b9d2MTs7KXcwvJZUp7uvmt1lPHtfRZ24ds9MEftnTXNennAGa2xsTBr_fZ93-6Dwa5bX79vR8uhlK_R7Jh-f4dleTR1nlnb-s7m48YqN6d2v1vO8Rw4tXnLdxsbWXXMu8-d3z2ahwO8vffKqZXqaJxw69sz6WV8_Zxa5p3viHy6sIdPNyuZGJxDwwK1Zs9t7Hv4h3bH0wZznKVv1Tp5n__iM235t72dvS49bvqCG-dQW2dXOJg75QnznFFpu9Vz-y6cGMtpnh5b58yHx8d-mRD_2Lidzolfatc6B066NYPjn3JPnZsB-mYZODT7n8fnd3pyc7NDDTMqC5zjsvHWWd_o63xYuuzt-vAtPh-Fo795jPd-DTszYWVlrIH99z3ZstNNzlvjn9v2Zbo5iT9DtLbtfmgWXOPgjGNin1VK-VhtgmwbUrxf7-KIdWZG5_k-tfNn276Mj70OkUkY1W2EXszR18ad6zZEmW_z4mYkdo9DtzEGI_jcIO0Ebqv7Ym_OkYAfrP3GHGckpmvVIWguXscwKzv87MX9GK9xJEss4HViZ5-ez69OD1bgG4OQYCOEV2eXHNbFfVip7a0BAYFirIJMtSwWRLvx-R4cESYBTEqs4bNGNNM-hNgg4MCVToSUq49tB9eaLXh12e2sDs8pYvyCo-HqDPcAa3FyS5zDBPgSWLBXOwQhcc1qOTIAAEek3TistRzWeGzgLLYveOBlnhbQwt3wuS2G4cGgbsHurJjnP9hi-LE4W0wlmvTdZ2GyPoiveTTRFRDxO-Y4QFawhviI5_M669wYZ7DbeP4S62gPPhg6CqHKgEBtbM8MAAftw_sDKG4GPCHGfAM3wkPwLAKN8fM6xmP-eXh-d8MzCTZ8vOLfHB1pg0XQ_iE2Vq1EuoGJ7Rv7uGfZvrw_DuPhDTYNfHaOZxoyjKLFjaReeb4FDkB84lOb4bfAMYVxnvBm8PKAwuzbo923iIGlAEmziP_muOtDLMJ6j75DjIwp1NHWd2jM-2YSWEiGvNGGKUYM7eA4nkRgc6SmzJY84fwEuIEMDuBLzB9UvS64a60rzJBCDxECnHOyyTrgUFseXAvsCrj1zGQcA41eAJBIZmZxB3jHh7CwKc7nbLifrpuVlwMXIUCe8QUNSvwMs6tBRPRotnWMN9pTMxfnGS0n54I5DLfC-3ozGyga3KUxLe4BAOgQNPUeGINAdObXg7PkhKn74g8s1e-XG-RT2jHIkClIFXqGAQRF5mxtsQ2sJDBAB3oXeUjgh8RLogG2sRjbBmiX-xtCDb5YAGZMQXgYjLihLsMCiWX3Q4LmDzljGk1Y3X27n7kSDjGv6w3SNjMu4cP7q7Ce5WSkKp6T05kfd2FGht_yAoEFzANawAtj3_PGWix3ux2G4zQBHNqGyxvO4Ic8nEwHMbgu94gdzAyh4QhpL9Mpiyj45zLher4k8C2ofqL9Mi_hU6yJNmwNpGUX4AtN3R_rsSrmg-S0DAeudV-EFm2tCW1pJrwhSsR6eKckqIpgi6MpxHXO3aAAlrCKkC2r06Y4BSkdyK-JZgK4yIFG-BtrYPxgMHzgiMfshzTCpAEDDAvqgSr6JpsHLDx7HdSsOUZ1INr66jOelGRoPd_H1av5qock3CO3XMzOB4kukL_hkXQYzQ3j4XyLCabRCoLgP6a9odeKNvtKjcfUJpwMoRGUmnoYQCJwX7e73N4B1i8oPmnrYhcOaXvLIfmAwQADaMMn1GJOAJboBcyBUt6fAiNT0jTrN2jLlM0RDkfjYoWS5RyTvknX-KY5JDKsDlfvbO6EoYMjwAebP6HoJBt8Q64VTp6mW7n6Kd4G3eRwobdN9CH_6FcEYBnxWyCkibOzLP188AE2Ix3J8CQEDNN9LiOTZeHgMH62O8IRscplcyL0FhfJagC5VNCwwgfx2lseny6mdM5UgIA26ohHtDIpToGNXt4Q-GTTslXCCnrveF13w6khKi0AYpx5XiWMhD1qS9x9Hfnd1PVemjRVyPQlsEO4YlMxszgFuwOySZMcksiNWzadmHZwRF-8BXExp5H2L5AFr-e7IutSEph3tiYU2Kcxi2vgAhO4oC0hnX7PB1tEDIeBkHYZ4YQZDZk_HKtq0JtYURUALSQu_tVZCX1YRLOtMxE4eFdzAdqCCBC5wbUVDoW54EYIHNrMhWIAv1gzR1VUf5dpQERwGvwxj_AUSxBK-NpjoCDeqo4npyKSWW5LChQYyY5T2oN6JEOMoGuQX1cw1I6UDh_5VkgW-MGCxrJt7G1ZlZnhM9LYHmxilOp6giwdFQLwLjOw4E6SWIQfTTlW5Ai4TzNylp1OXRr4V5F1EhyJDuOuJw0BKfKMcB_gEXVZq5sF9Q0eOBM8iqa4gy_SQTDL882p5HIDm2YohUOpjVmyIFDdQU0QLUOPg-kczdGJnfwWqErREjNsNI63fR5xyVtXBlZpm1KuPOvKKZaZJs_5yw7x3DIu4r_mJJaezXNyFM5H21AmJ9yrsWmbMT2F80y5DW1AmFQ8kqwMKBN4vWZEBYPGYJv3JjsIU6pGMubxe0OdpWFutfwK4zJjk5uG7eQgdBKMmBTo9JHtUEiUJws8O6E0LQqALWTAv6GGoPmWQcPhwmRZO01Dv5uzoHSsJ6s6EhtOC_FtSoIuA0lK5h3haoUDYjwU50o1nrMhqxM7SGfgAjGWIorQD1J0WQ0gbq5Ra_EAd_dkJYqQD88JbwDTaqAOijmn74eCGpRyXvS-9pAgMz0xQLZLTlbCswfaIsdTK1KGrZd92o7IItLI_TOR6z5JYjsMivFkfEsQDMfEmtMhaCtdyQEIeKF8R7pejxlkZKRI157I0547SIgzSpK3qvOnVyZ27z5Xy5IIDknCksSQYYIP2IHRf8rWDAC00xaWCChXgTGmwh7IJpLF4R0hi-eREIZMO0IWHoARoLeyp-hYoh3O9e3o2qod4SysZYk6OFrj5JFuez9SChhHJ-2nYxUDFkVoQ-OjVrq1G0bWQ39qxe_Jnfo2CMsKbQdH5C-zWVjYUbLEbQky0b6BsQQBMLcDy0ttBHqI7004IYY5pikVSM7mhDGm3hllmxoV8e73OguHyxmRCgBYYRpLAQWEN-04DzlxSy1p6zxDci5FOEFtHsB2al6fWR7_PwprJmM4wBL_J-N_J4U7yxowKmL3pFSHrwz1kM9n5JP6BJz3BQng0v5iC4gxs_2ujGS-oDSmBMkQBEzY5K-kZfPQunGbEX3C9sHf76RoN5W_HqJxK80l8i0lXqWcpUWdDA8wrpPWSC_GuvURshQqD2ToIb4J1mFRBtCm40bFWbckhZLgTEM4DZ4AJaE9H3vAUfBvE6ADRm4MN7h69N4fuaGr_QjyTQkmcvbJCwtfJ3I2YLeEpROGB--Arcl4T_SrhT7rVIy_pbRPfuCltNWv_-THScHvn_zAWFeDyyKO3z_9yfN5zPLHpfyhIR4wKur8j4boruUPhXZ9T1_-pS03-hLrYTGSHW3RERYHPC53Gr0Jge6WNzCU0W4ReKt8PiXjSO6pfO1z3ftYxwDbOSjF00-OXEsuRrvWh1L4ecQlrI-lO89tf-TJUg7TtozFFifiiLwNBxeh4aJXPf1JgUxFRxlFNN2IRyUf7ghHAtEMv2l5NesJK0zsJePfiEs401CR0FRbTqAfnuHjcD4PB_Qguu5MdL_DUaXOlUoO3tssa91oSVLLErOZbqk4NW7F37ZsZqQKCBZjoO9GTOKqZqoVmLKmiJ9wGHJHKTmuDrihjki4KZ1Z0Ts9Gl8K7cFhTZ4feUDnJSl2lxq6p6LIIrxoG5rs1KorkXYjLZE6hESB9DBNKHJNooGCweNfaZcGYp4vQjHJcVsFYpVFMJqejnLNYnpuES5OOl4ZxsxOnmP_Zz2g8AuxHaNtO7oB3C3WpHhdBezolHA2CW_9v1CxxuvmJ1ZmJlfRdFlLj7jZyidSZzowVKqRJRhDgpHs1-iUlJ89aJJUT0_q7tErvGjHNZDY8rV2njuTXw1yjFcpN1Xhy5w2ue9VxBUyyoOehUVtsowN7bSmDT0w3_ZEb3BzZrdIZzVrEoXhSRN7wyMETuNz6cJ3Zc1Pcl717dtL6B0GNKSOBxgRqryHR4-WAxyRNlW5vl6xvvy0Tc1B7r-OHXFDh3HsOaGvzJAl4jOh0HumjdwEs82sOahrauGv1h0jw6NAU4C-873xil-4ucIYk-EgenzBr6y514DPdrMMc-yQeggvFuW9VihyV9yPvKjuRBtJVqvsL4qWjpUhSfxLoUmH9NR8JJ3xk5ZY77Noy2WHqCM_YQ5XqE-m-o6JrJnl9kIaoh-9toxURjyH4sjbDuXtIZNaoKcjBQQ8yZqyc-g3KcuRMMiTXoCILUV1SrK3Q-RnfGIEQKNj9RRLVFzesVmQVhFOdlQ817pSm-QziaDt5L6Cd8nFvFQx-alAoQ_TOSQRomoxG-bW5WU_IolgpuPk0gcKCbbo5fVHkFD1R1pJR4ILF-ccs-5rSgCr8Bino8MUxyGbQYR3qLOfAKEM7mUE3hctq8MxqHWE8BbeB7usGsPIXKkOSC5ws7jRK6ztoLMdxo6Ft3VS9iHXpJqSi84sutUnOWezgOslUg8IdS-zzCz07B9_4JxvLkR7MPx4wkWnfPX0d_XZvflqI0ktmfpmaeMnaIZFuZKe9W-Q4aihJfnGINOgepRVMsA591Wps5OuTakxSWQfjoUOUBbUNn83dDCn_YeV6GTHqorFYjp6yn9bYM41WbSgYSakrrwi8iTjQWgjcsVZnH31ObT81jE5VbPXU8EBSxlawEJGZzWqEUAGQzs_A0E5-vCF3FJyHpACa5p0yNLkjFavcuucO4gDoym6zKuqD0uQLVPcFAs6Cgf8zW1eAq54R1Bj84jAXN8erFBNISlFAjpjadDuIxkHvu---ruxTGkS4ZI3TIjeD3ubsHKdpRC10g2Zc8xIPUvc0AFSclXky3_w3OpdTe0hQN7a6W7eI0YNQoZYlvKTDuO6eZAlQ0TuGY-4tkWzHr2Xe9kZv2XOrJQdbl3GnueteDyuPHObKT5bDiNj5vZIXnu8RgAAeq6T7sP-DnKP9BjAU6aPUrVj_C7bkVLSU3v6ej0oeW936HmCqHhiw7PrkYNyE4iDR9FTOesmihmn6xGIkB3vYESuHo1ICpyRzLl8NYTAUojC9pNU5Um25qwUckK2yfEc9JwJg6yjWu5XadGjHaE3x8qGRopW1GOgfrH8o1dHaDsjd7wRAynXqoRz6WsOl69ar609957reF9hwbb2CEZODoDY_vBBeAhrMrBP3kghceIyPVjWIxktjELzMu01_7ICf-Kw0pHiKSyEiF5-kvtPOfuQodhhjPF4ii1S1AeZ6oitFw1Zz8tAApcdoc7_MtBIQc7fK8iHHaJKL-Eo5hO3QlbZuZWF8NWRDouoR3DyPkxiXF7e24_RABspvXAW1iftMIRugZGOZPQReefdwOzB-pHbzPCo8LkRnf4_HvWK_NULLxioC--RxOgVItOshc-kRgcisT_fCOBa0dph5DV84qfatmcwcqm5h7dWci62J_GUafmDB6edEk84KPYqeu0IOfMmbzy6MiydS5uwuHUs_u2vTiXit3TM3C0SlRytC4s6nJa2LCD4M4AASLLW3O4leg9j7EcGvXroSho80mxMx6lRbGKON3505EoSzX6woR25cwwrYi0ey32107-saEbV_Y8VTe8Pv2UdA3lgWx4lRuGFJy8Ys8dCBaDnEAE2dixnkQBPs3ZIER_vdCQkj5nMOhgduYZvqemkvR6JFNB0jhm5Jtkf47Vz18cED2j9cUZKoVYqtyHi8ZbU3qRY-Z2EoUM0-NsInXjO3896IKIzy4ooi_uAEy0_rdivnmUtWTm4Xnb2l03ZwgxQeL8CfHbbJmdyBBIgRGpuI0WtcAlVh4j2ogPyfV6HkUFM4qRvr1Fby0vsmuLyjNzqqjXyyUhCLaFFnHhAcN5HRiwAzlOtR_f3KxncuYpoXgsm74sjuS14-gq3bvnhVe5vvOxPNc7fjaR-Y23SmxTbFku9rLgpO0POCZb_AAR-avM=', 'code_version': 3.15, 'echoprintstring': 'eJylnQmyJSmSbLfkzLAcxv0v4R8lpLIGaezKl-jq0sqMeO86DjaoGgb3-76vfgb4YkGJFoxhwZwW7G2AC9GClQzwwYQcLGjbgtktWMOA4IIFuVqwvAFRy_gG3y0ozgItxROS9xbEaEHxFtRoQOY_Bshq37C6AXq2AbVbsD4DavMW3B95Qfu2BcOC7rIFoVmg6PCGWQwYtVrQpwXHGzBDtWBEC043YOGHBkRnQU4WlGPBWBbopZ-wXbIgWXAUwd8wlwXne4P7UrcAjzCgOwNcLRasbYDPw4K6LSCxvCG0YsEMFqxlQHTegnYsmN6AlE2o04K2LNBrPSETtgwI2QIN_A0rWrCTAYUkbAAJ3ABs_g0VWmFA6Qa0r1jguwU5WlCSAT13C_qxgAhuwJ7_BUcJznkLfLMgZgvStOAHtw0GuNgtqNuC4QzwSmNv0MDfULIFMxkQ_LYgHQvEcZ4QMVcD_oafjmqBxMQTkhLkG-KxoEUDsj7_DS0YUMRS31C6BX1ZsJwBNRYL5C1vILy-oekD3lCDBaQxA4YFPS4LZjVgiB69IW8LqrNgFAts5uuOBXqtJ_xgr1Lrb9jJgK2Hv4FkY0BrBhy3LZBcfwFMsVgQugVxWPA37FUPf0NeFjAjb_ApWLC7AeHzFsRigR7-hOimBVqoJyTl_zeIDr6hVQtGt0Ck7Qk5VgtGtGAXA0pYFoxgQBV1fgMS1ACTgVYJmDfsY0Br24IdDeh-WEB6_0-4yvNbFiRnQQkW7GLAj0plbBYoYbxB1Z8n_Khyimq8QRP2hOCnBfK_N5RqgESrASK4b2gWJDH2NygvvKEeC3ozQCLDABVC30BKMGAOA4o-4A1a5DdUb0FLFtgsUiT1DXVYsLwFpxqgGqoBouxP6F-xwHULNGFPGN5ZIId4Q5sGTIiIAXr4G2Y2YGnL4A2QCQO0VfGEHYIFkpFvKM2CY4H-a4CI9Qvcl0yY2wAXigXIdQNURH2CPNwAFvkN4YsWNGdB9wZESLkBomVvSNUCs9QSzzAg-WyBSrtPyKQ7A9KwoB4L9jag1GrBChacakBV6e8NKu2-YQwD2joW6OFP0GaTAaSO_4S7nfYNC0KxwGaCIgRv6CbYFUNRnDfYLLIWC2Y0wPtkgVLgG2oyIGjgbzCZYNAG8hNiahb0bMFJBiRR5yf8YnPdgjgt6MeC2QwoogtvsNncHgbU6Cyw-ZpaHp7wi5EFC7YFP_iacuAbwrBgOwN-sLlggs31VJ59wpRQfIN2Vd6gFoAnLJntG7Rl8AZtGTxhp22B2iXeYLM5Ny3QdvobblHxAb-4XjdhTAP4PwtEF97QugU2T9TW5RuGBeEzQa1WbxDFecOqBkS3LBBNeYO9G366AallC0YzILthQUgWyPTeYPNElcLeIOr8hlMMqCLlT2gq3r4hHguaCXv9J6jWJ25lgco7b7Dret1bYLK5b20DfrG5asHJBvhggl31U-HoCXopA_6C6_3YwxVNeUMrFsxgQNIW0xu0d_mGvi1QkntCVqnkDd4EtR68wdw7_sEinQnVWaAS3BNqWBaogPMENbIYoMl-Qv-OBTYTVEnqDdp8fsIvrlcs6NGCkQyYeq03mDzxx_4vFMcAFW_fINN7ww-eOC1o0QIVfp-g_xpgMcHvbAOcygQGmDzRfdsCfyxIy4JVDPBlWzC8BXsYEJo3IIpovsGuCf5gc9WA5JMFakJ9gxrg3oDpveGvmKDdnxi7Bd2EOQyoxYL2VQtct0AtuW_4wQSnAd3v_wLtl_0VT7Rrgjr68YYRLfjBE832iewtEAF6wg8mqGMUb1AZ7QmBYGWANmSe8KMT8G94Yi8WiAA9IWkD6g23ZvwEk0X-OKmiBtY3_KgnbgtsJlhMkGE-oVYTRrbA7hP8jgE_qn7a9nyDyMQb1GrxBhX236At0yf82v81eeKIBkjdGGBXDLcFP5ighvYGkacnbJ8tUIX9DbVZ8FcVw22BWkte8LNiuA34weZqtqA3C7Th9oRfXC8bEL5ugV0TNHeWf5xysXeHRWLegAm84QdPHNWAHKIFKVsgAvSGv2GC24IaowU_mKB5FiVMC9R68IZeLPjfmqDZ5nfBBwtUKHtDbhaUYcGqBjiFmzfYFUO1nb9BbWpvUHJ9wo_9X5sJqpDyBrsm6E0QeXqDyebijgakL1kgQvCGHzVBZ8F9-AuyCkdvEHl6gw4svEHbvE8omuw3FBO0Yf6EmrsF90eesJoBNk9sOqn9Bk3YG5CWb9DBAANsBmrzRO3WvcHkiT-4nqpdT1gy6jeYbG6Jhr5B1zA8YUvOvaGZsIoBR0vxBuvEyC-uF00QaXuC89uCXCz4wfXM884qOr1hLAt-MEFzd_gH1zP7BFOz4Ecn4DQgabP9DX5ZYJ53zsg5A2yeWE0YzgKTJ2YR3CeUlQ2oWoo32CdGRI7foAPTT2hqu3xDzxaI6zxBtPE_YKhqoI0TA0Ri3hCOBUpyb7BZpJr2nvBXLFJh7g0iMW-wWWQwweaY2tp6wq9zx3_BMX9UG5cFf8NAJTPeYDLQH3vHdsVQxzfe8KOeaHPMbsDfcMyanQUtG_Dj1hzRsjfoaM8bfvDEz4IflcplgV2ptDmmzSJ1qPIN_ljwNwxUH_CGH3vWywKTn26V39-gY25vMPnpDwZq1yKVHN6glus32L2NNnvV8dMn_OheDCbkbEGfFuiymDf8FfOdFtjMV5v8b1BT5hNiMmFGC1S8fYN9BsZ9FvxgvtZ-948K6d_shqdiwQ_m2w0ocxmgxGKAWSGtPVlgM1_dTPAGiZ836OOf0NVM8YbS_gtm6HmWr_vRQzzLu127j9jgdr64VGuKOZxV8va7js2P9MSKxHPqJEkhleM4-_N9L5-Xr0ntGmXkqC3AsOLZxO4Z8jyj67a3nUJpMZy8-hy1xT0-P52fKONaCnk8Rp8CD22eH_0iqwTH6vXEyQjXmin3k4KvOh2USyp98Tdhx9bITseR_XZB3_OvqZwWigu7Nu8Tn3JEfRLjbYienfwck0mY038pJt_LOrukNfIX8lFlvpFoS40l5m9VHrjhkcSqMevkzfxwbfW8xD3TyiP7ULsrw_MfVHEouUN3F4aki0B89CXFLzGnMXy7d1-XDmzUNevZ2TOwlN1qDfNIyyX-fjRoetNaNKbKsSpfZawx8Lalj-Vi7TMiG8s8i4ftlU4sBIDA59TFP--Qfedz-Im8V80k2XR2DRGNpKbW7QojnkeO4krwvnxrt0jsal_6AhN-fO11dbeHGrI9-dCvtEmqc-zp6vwSyorJ9IUxleB8zYyl6eebawX_wwRY0UUK3_hyq6e0tlhg3SsVysdK5eMb3DB8eaTW6kyj5K_xume7wKTyvnOuiLH4vnzPse44SxmYYpuY3dmppsNryHgL73JiK22Hvk4fpaEqDu87eYmcd5EN379VX2BnLkJJI_QTMA8mc80S-J-hD0pMGutdW3FeJ6nv77baybEZEzjh4114LZZ6zeXX1O7VQcfUPHlFTMY1Vno5rE9RbpbVCMEYJqa3dxv7DH6RGZ-9YwI174APjDFmaAELPX2WlEhE6VuneN0vhqE6jABPOzhY1U12hRTow1wF15zzDs37tUbSm2TGiRgck1l3I4ZOwswp7XwtB5ucJxSc9b7b_Lr7jxfME3vHMuTg1TGuEnvKCettDnPX-2J8X7jPvX_77-dWzMzftcScs24lcTXM7Mr92_vcr_Pm97nEhfS14xmQ3uM-935851f8HUHoIXwsktox58QT8cr7Cp3H8IasRLjbw3rLnlvBzWep91UbMcaPjHUMAnf781r80cbh97o2jg_jYB92-k2dWanwVWy6t33wCh_OIIWN5lPZWIUPI69UCE0Rk-WHVvlzvSZWyuvirXdOD1Gy_HEhfF93oKiqsTrmQtjEMviBgtW2sjcJ1KNx8-DnQyzNlzFSIiaX62W9rS-1427DfguxET9dyWFeBysyz88n4mKI-NienqWI6VyPij4ypzydRzlGxPI6XRnXUqhrXceprN7ixWFEI4yPldjjTskJA2uTp4xNPCAndmZDsWfUuP-sII7lZy6HoLgxbX-yy6u48cfV9Lcr3NZh9Z-Vthafzu9meGzDRYZnFtt1l68NaFXHQ3CfguBPm88hcWwvN2yxuqlgtrGXsJmN3Fv3-7oQrxZ9ZroXkasEbLYwDzWF6DfxFZWQ71hu8P3j3Qd__bd3X5u8lsiPlFpOwnvH3C0n3_5YO1F46lP8ujZ5zXEkQl3px51rjhs7_-PnRCXd-KdDTnKE5Ehgf-yvMCP38_iHwnCIqmf4M5gFj74eCbuMhLJy8KLa-iAEn3k9KgzenuCeW-iDbKI3-tqah4Qb8F6fcuhRFwipa6713pqvhHs-WAG5YXjh4BN4y3BLZ_EJVhgUlJRoW4nbrFIPO5zynTiAxTK5zCPS_KL32UeSdg84Ga7M-jGg3JgJ_jeFM-XAzZ3KTEaF4VZZqLibD9tF1YNx_gwrYFjMUVDRhxVkjUjtsy8c61vtI0lpXwilmnmLoCpaTpUk6krZTMeHz4uPzlCInLwXs7vaILusoLm8uccNMvY3O_6AH5G7CmuNeZIHYRu7M8krpQXLx4hbzlgyToJZYENnkJUJ_rAETBhrjjkymf2weAxprOyJ1CwxsaQrlkE-tlP2wnFlQwkSSMpdIfObh4WY5CItdyLn7xvlb9iE03iGnjcEoOBdhwUsmDjRgxHe9SVgYU_4PAvJ5H-ns1zn9ENSO2cR1MriT5yaMOEUgXVAJTCLIaufYg-CMa_CDEXy3cgDo4A7nZzXIn1HciqOA9vCY0NQPFxq33If8aeSGguBbJCaThoLNyHZdJ0YPIngCM3KY_FmzAmRLek-mQXXunGypN2T6pTh5jdejaArBrXaUrCDBUqxdujimUOXXtWJD-ioW8aMk4jk6ZjP4YM2vAdmE3ULFcx0EEegpO3ss0cinI_IjPp7aRezhqU3_m4HIi7vmOFkWAVcDqWZtWcpTxgt6f5KUiTOw9KRDPJND2HJEwhfxZ0AFe4KWTnOHP2cmQhQSZqZKBZXIwPU0rc4nyNPKF0Qrn0ibLZCAEcJEudym2R0FNaEimJ5zEmqxHDY7lDYhQwon2HdSQyI-KTWvUCeKmetQmonM8UDUc7QQq09ZK_rCmQslsjJfxUkwm3tIFS0fjOTuvT4QF49Qc6ZsBwhXszBydhjJWTNSiBnRLgTbrdgKfx5huGdS1iRbhse9o29WA2I3TdIM6Q7luw7TEhcIxZCcOz4vCf_IQuYS0ZXiASOUDu-TdAmWmO4RHjsIWmlIKGz7C_iAlhKGW1U2A-qYvY89PxDTIA1EZ5dUPkgpcMrwdXWhjZC1qEmjTh5RnQ8ehKhiOxMO0nmtI_wsjofT3Ip8HDcmPGvjghyEKmJsMExcO_KSGDKU2Sfp-aujIQZQO4yo-_lw2JIy37D-UmR5BGUhmx0nLwzzIFgcurivVkked4uvewig_mkZHaE2WN-82j6IdhBSXhGaRSUA5a3cIEJfUcX7sCyYpksNDmwTEeCRgzkTCg60OiBeza3CNDqlfH4G0GUR2N-LDKMeMA_1EIFeagjHUI6vItUdWsSqJtKeC3EIIQNRH4dCQ8PUyJcs1gIwY12Y9AHdQGX8toaxgeHWCyPZFRInDLxyqbtPWgvjAVf5GFMPvoqOt4Za5ik2FA9JoB-1Jmjijqbc5IbYocnoNqQKxv5wxp55gBKO0kzfSAYSKEEkp7ImJHUzwoFrCVLSmV0EyyYBAFvjLdbkPTSIJ6kgsL7HV39fSBwTboVD4MUpjbJo4o8ej4exfhh3xgiNo9fE4hEN7DpQTKCITsmIWszNwzRSUX-ppkitBF7MAIyDiyz884DB_E5TxhhF6_hZRt-1VGe8CzitsOYWEXPc1aBuaVTPTqho4QRPnjdPA2e70VQgrq1EyIQIYDdQsGHCBW2splkXA0DRQVv-dzCMTcBFQchAqhRcOLEAy0bYoZwxy8SuFpCn83CYFW_wSck1T4erN8uCbZBwgs9k_D_cRzMrRH7O-uEtuZtycHnEDPgZviXl9ipZGdVCxvhDntj7jCnNJknOBvDVlWn5lahtc1FZW2kY0EnII-Q0iJ55E_0AepmoyWhRHH6xIsfXHY61QT85vMredHh9ZAWjU3BAwV_jgYDt08ecoBvL6QA0YGM1lwiOR8IByR2iS5ChTHtsHlmF2eGSnZNFuqT5ALbIshndD3ihnliJJUgTU5jafHriVg8SPLA0rv2XS-rWE--XlYU0vBWpGXkL66XYUINkyXOa1UW8SZh1NBqDTpeV4OSTGjCuKULUjZBGlNUZtNsXAeDrhC_yuBtYLsBcgABLrgfye2bizwQa-dfkmYNP1SlAicd2BazSNZJcIgQ8LsI6SlDHOtPhQIXiaSblEkWl8pgcdB-ZiXleW4ePKQuhj1VuiN4s66hMKSo-wWhPTq5j5Qnb2WJa7f1diQTLHjghnC8jHm0u1NLEq843gp9qtCBxxDtVIzYHi_tPiphHreiiheX7_LqUddteWSqjnfBVZXUEY7YYjgEpjxY-SKtM6oCNBOBbeeCNkaEHNYw47QFcgMHc6otfKtAqZlqmIonM2COGUNc_BJZfODVMGrvIQwpscgDib5g-zME31lauE4tWclXNjGY_7o6BqmLKzNEoDZR311V99n4S6rQYIhJXIogTdoB2nP4BbIbBL9HkoffKPwPH5mOKVuFJWxEzdFJZxAIBA8ZmaH7LhKclkgN8X5_pH3EWN25oj7c5U5dHJh8hDPoYnVefMuLfd5Iu4Mb6k9ZMWInUjI2bDWoLBR0_2JA5kUSXDvwNKwoSXQw9k_taMvxNylmlUQTn-PqaD2wKKz3ggYSz_DZcAgUFWYCQebzctWtdtjanJq2OKEOU0eLsdqIPo0sEFHs2lViMfO1qw9e0QjrjBSJ4Baik7zDmuEIGEYJ_GMmiPS7xw8x8PIeXxbq_kD54crdM6WwFZ8IIlIQ5ya0vCDihEtVbPh14rqTVUfxCGxVQdNjdQFqRwLFc8gFuhsBbd6YyUUExa0LC3h4KoOHx2F5rDspepDxYfowebwZPow2V0GqsVpIi4xYweSwR9QkYQkpGHE2kmSfMHxcD4LSNwsPu8M7IInu1qFOIt_uTG5ekQQG_cOZjlgB79QV9_gL1FuDlOM4K-JpChRR9Z4PCt_Px-LOrOop5uaw6AYfJhuSm-DkdRI4NqQNn4qMonknTYw_Y3uk31RdgZN2TQZLjEevKCtw6GGGD2-uKgcUHonSJg82XQt3dBXJ2GjnshQ8iZu4976Nb7jRhtCPhn1nlmDPrlPSC7MKjBD2nRgEYx-7qWBQUa84OkQTEY3zJwQBj2kYLO5CvBoIIJ0JIVOQxTFDt-FNzJ6YofoHJ8Tzk2jFAlktvGsTbol70aFOUNiEeaSPH5MxoJIXGaKmrjYfxAJrRLaAuCQkKok6QTN3Z3CbFyQIkaF5Iygvyn94YoXK-wduB8k8ScXLJD6E06uaeA6MbMG3Z0qwyUj0Ji3EXTwJ2WumGtEfz1H4VGn66HbqewsjY8Ob0eqVyYclrgNzaARxCDxm5BNhFm5LfEdDYXNECpiCakawcryUoZ6hq7D1M02ClaWOKsyRo3gnP7Br3WOHsuMHyLUlDHWy6gWxcX6UzKZyk-qJmYiEuEliCmOGDPln_aHrkBVXGyGGPIBEweqjtgUXlgKdKRg_LA4-QuZjFGQLHK_BLWGHSGBVRrq2IiBnuhoBSi15FsUiK75FoCIGKkcgnsn9LDvBBeffC8Wj8m9gvvZCDAbdXRolkOE3kNmzCTdOqhU3zypSHi3lFgfDcr_qpdNhIC5BSbtkOYaSRPchqtUXhCb5NTJg2IMqeqrKk0NQ8xFKt7Mc6hMhjBO650kmkQ_9lDK-63T8LsKSwFgHgccrmjNIXBRBtAnhl-42XVQRyJaoHVQSPCVB82F4zALkAKW5VWGHmxLLIoF9Yb77qyg4fiujkyHwE5KPFUZtUU9eDnEHV0A-wTy3YgvaqJFSWD9Wk2VYhLTSoAlyhcoUbRk50o_IGtCm0BFyOa4zmO4Pi1AIzqKm4ZA3oXnyQZXFtLuQxbgGzORbZG-tRxUZk1_-2yW7aCahcUYd8ZzXB1mwD35wL76YJG8S6tY6oxPQ1fgZFCGTwpl4guBmTJ4PhbQdmRXx8Gwi146eF12YOkRrkWxmUDqpU2U85DtWUEjuNZ1DpI9VF53CRQgByRMkiEQaKAIBmudj2Lpnr-OhBXoWCQGqAn0R9kHOJCEwk_26BkaFcHBkKWYm6ZzpIfHhF6VWBsdiQ-q9SpukxjI-_v2WzogeMICCpw4VIFVd0FXqirC1sjDJw9ML-aAF-O-3FqQWak7iYjkaKhJbZVlQY-nPXeqfdvKJppBr1pK0pIKQWuAcWpJsVbUD0UspWDtKKkJ5yPMElBBIEeRrQoVohvahMhn6g60pX0HhVe2BZRAksH3UBXzYw_jrUO2GiUZ_5EzEaXcDkekhCyCyEG5YYOMTtLsEU4okJx0Eg0YvBcuOFzUpqfYhOVRDg2rmUmqBRTO_nqRLQOupo8tcJJ6Pj5QO69vabODVupcAhKxNaRylu_EnyZFsB4bVVoCihI14-OCd4tKwblKh6qQ4n4TZTpmPhZ8QOIN06Yd_NtTd_m4LpYMJNMeaM6uqSoytb4vJ14bkVqSpAQUqpJLGC_XIuPmwEjws26myXw_x2vEau4VrVxravHZFRONFZFdbibAgO_e1q1QGef1jepHVOmuWxG5YgYCNwmcKiTbxsCkdccPrNa4bVF2QETMKNGpv7UZWbeVHOBmUg3S2q_SltvY0AXFVRzQdMEFihU4I8gycyatq-Cl-4LCIsApZabqn_PqldmNCUyHNMzEqvrMQKNyMZiB2ZO25Yml5FPTZJCWuE7SVSTQnqqBt8VavHdYubgwx5HMI4TBNIhhutdHfenYif_fqcOYSUoEGk1VUEq0qDOeqiwIaAQM5OwszSORCpSHQ0LaEo626Dnx_YF8SJWkVognUC7m3tT0AZ0M4a0u2I0u0B1QULnExiKMqYvAPWAlhPo1vFHW7JTLh6swPXqToHrVx6-4G0BdhEBGCAn2r2l4ggxdkM7L_EIoIMhLcxMsqGoZjQ3t2Z-VhyIslxdSKblhKkL_eWbGFV-a2tI3G0symL6KSwCVowN_I8dCFBD3q6qPkYeQT7GpJyJQ7ehIXqhyaPJDzzG6TFk_YTlVVWwyWILbliNK4fHiLm7wM49g4uewv4PTxm0EFB8juapChBBHJqhMRTYM2jgccgUVfJEFcjKWpEjwQbAUGEgF8qpU8RZJFkxPhccA1SsKHfS0VujC0lXGIHnAYJDJzxHxPkQRm0jGIIzmmbdcga9QGOGwfwZFZKqytwjhwQhwGE0AvQeOIbE2ljO_uDSV9IvyxkI-gryiT0fjU6IJSHXPMkBQ-z4bJpKyaHzRjaZ8d8SpKhgV5lMPJU9sLRSfXFDZU2EQFu7MCORl5OHX5AXOHtIWlLMh5hQ82bajmLLPALyY0Hz9R7lPlY6h_FwedaFWsF-fjr9HE5C4SP_RU-2IEIW3PY7-u8zpZNRrmVjUnjAJZBQNU6ClSGKjR_hH3pT1wCWVNtCOsiBTQSVX6AjC4Vy4kOS-qGK-NKqpm96l9QqqVBe9BW2LeVQIStsGsE7nR8uOIfZeELtZ-3IrwLlVyaicSEWSJQrwqD8DxByIUIg0Dhb5BcqJKxRkhT16EIjkp_6Nko11GouidP3g9OmJWgtP8GGu87RITvrS0yQOxJtgPmJ3qXlKesMMK6Tg4JH6GiISGiTmmkxzJyHsoytImKUaOwu1b6cIrjOOwuruFiOgGGQg5S7CFssr3gzY1mGWScC1EknagstA0pomMhyJZQ5fYejfud5K0rHJY_M5CxPRWVW2V6sqqZiFWPBJoygjct7bDSGAp5E4CGJQtkVJVYSDGEJgC74Svxah6CU5DKCEyIB1QgBm3jdejojZXrlttHGeJj_i2FitwCL0q2fndoM8Eoy9r9z3_X17mt9gwH42QITpUiMtccGTspG94AGOAtkCDWScyZiXfy8v0nRhE0INzQ_uI6Gk47DYSqypcmlWO18t400TWWBvzUynPd91MS6jjz-aB6NfcBj_zaQOCxB2b0gMsPOp8xX95mXaSSerOHbUvrOtl__YtzKziSZg-poUlycGIilIH2mWUl5GoHQoUaT1JEDh8VXlnVAJVXPASlZVg47woOXdr3hzchfyk8ag08kXdlI6pNHQF04Gd-4BQ714VSLQXE63ESk7y3U2CH3lYmyD4InGfqPSPlxXYRvofL4MzlfL0MnzyFIaIucnLBtJRG0Qrq7vEXS_jlxECc35dbSqoIcI_BBoKOQIhDPbCApF_8k07Cf0oKcOSDE8a1D6ZlyRpGB9z1e-_TAXAjiaHukEpIpx1VhiISuoqLEJDCEt3f7n-4eVQABKV2CjaWqk5MHZiOWrFkWantgJmhk0NCB_2UQnFakWHgvK_TvvzGzmtPZQUcVKRCQTYSfeS1y9qE6rHAsH5c-89iQsyhzPxdOTMwlnSJuD4pj1pFRAmyQNxmZEOe0qgeW05_8sIeUomVEJPllJJIAotiZDzx-qYKTcJxXMdHn-tDq1LpPBNxat_2R9_JltmSa_pYYyx3pijsr0PRF747FaRrRHFh6IgSxOvESLNvNiP07U7XvvIXa0t0AenMcNuMXhlE6ahX0vs4sP8AaNQTyyfqQ4eEtiHa-flcE23YCthbRUNscQq3oYFkZ46ku9TmXHojptepbRkaw72HfnohZ9ot6DozvGIruKTJBMxM30BCTl03CpPJ34y21LL9X6HWVaxISNDdQQH_0iY-7Wrj3AVrl192gXCrGGDiSCdQ6uJV1PfDpz933Z1gxbDaOpDwapgFyRnxa2InaC_eOFDvCESEzA8RC0hg5mpmpBO4X6jBSOZC2XEQmqvJAw4sL4MlrzEy0NKCS34b0oBdawKINRFfWHyBgKRVxMHUkx0HgpJHExzkzdSPtABWEbwImdQLWg1kz8HYlmX3HYkUrvqUpJBG1wqq6mtC9mMfEfcw5YZaQok98yfFKJyhjdLNBRFJ5I5VFONeJihWhvU274VtB2GvqBeVdV2priepu_yRuqR7vwtU3QsyjNIKQaoGAtHjvHlECQC4UbNAdpl01cDLlVBmdzKQ-DU8iTtnPCr6CdCO3Eb_k3evl-6N7TD77SnNGPWF0LyRNhsJg8vPD07eKwnbnYSfjzrfq3SQr916U6YOF7r0aV6O-0vIvnD1F7C0R4XAfV2vXwYqyf3fhjAx9umqByHVyHt8IpLez0pfE_pKiKQ6ur8_bk7e32T1VQwI0zWe0iTMA3HK8pFVWeBnVONyeOB0GztXzP-qnKHLqRHmUsZqg7_ERpk-Uu6jhkgT3hChpcPsxjoIvIcXJggB0FSdXAhAjshCz7J41lMFt8TIb2uKvG1fac2bTbB4_nUcjvbpMiwxe9O04EsqDEPKakEpAt9BmPIWLhK04H5wR_w0CDvJtHdE39KcQsFUrW50XsloYzvNsls2SXEwy-yHXOLLMgKIGqGhQHBgKtKj-odkmQinPBrjbXfRE9e9eCbC--F-G4ou4piEKKC3kIodRjcLLjNIaJ6sfNaiOFEmToI71MbgKqaMqCj_Vw3eFWv-ude2IvCC8oI2_Bog6n2HnIgMueoPn1Ui1zajWHF4YS-ZjHyEBQ0MTtsqInBrbVFqmGZFa0TVKmSmGWBGstI0sVywhqqAAWkUI0MsS5eErqCI_Rzd8trdFsHAHCR8kc8pQQvGhUKgbfp3jmWVan5rMLYWRz127G4OAD0pvmmZUOnaBsNJxxVJKOTfokRGHjHSAvCR73Q6h6o2hflZ1Bk4sGYFX8zNsSxLrXLRg8pHgF-THKCvaieVzbPJnEp_uGxCFp-VqJbKQ-bTLLzheomucLqtP1LFLqztlWkYqZUcvH_64OBIKatbs8LhnZ9cMmSwtKP_uODlaiFtepUs3xwawtI96eNBBtRcwMxm3nZ2LuactsmLDG9mGpWTgieGD6iY-I7oyWOEh6hFlBVMdqqr8NWuSpjm6S8sUlm8CGVSbz2yuUInzbc-4CJQNLVf6KaZsXMkqTRFsXpQwleGyK4Gla_SLaS-PtTXe1-j9tA3iWnNhFcJPxfnkI2Imj84ynkZLXnWJ4CMVa7GgwzqsCDctUWiTyFGAAbyFLO__IZsmxBYsO2rrvspNahpb4ngibUn4yi3_UM2ittd2ISmUy0ghTGi1VV1VRGzGKKqau5Kt0d8NAa6Xqo56pq4mtEhuKi6Gx9bWoggxVp8ikrmkHbfxvh_kU1Nq_u1cBUbm9xgbJoX7lI9qP_hjqRk2o9kA3tGfNX-DV6AdLbzyR4baK2j9jKN9DPKELC_lBBPSS1FuEzHv0QxIg7RGIsNMRQQ6OOg34Bp99MAWIh5x4l5xPKYqQMQfmadqEb1Bp-cpOhmkfz9f1VYAxacOaWVOKQmbJhLFTRGx50YooNPQTJ9zoAv7L69SGOFaoX5oAnBrG1Q-bDU1j-3qIqapPJiep9IJvBWh1mBp3oUoqYuQgn6RMrZoQ4Tog4OjLZESCwIY9kJht1OIdoDfQTHYAG61oYJLrn0WgeJi8xCzs28oDcA-WJH8Woby1gEiCacAx9KWaHGrY9JbQRo6otajdNV-wEliWXSjCFpbrqxHuCGi9JRIrFTJT2HohV_Bcarz3cMyMGhsUQHRmapGiAUYzNpBU1IbUcutojmFg1vBCX1TtYtdGGa-8ZBuRY3wqt0J1w4-Y6ymhrHvClgUogPhyZcmXwzKPOtWdYhg7U4EyFoK6e0vs1UEQnbRVryaqWXk0XTiEDXzraQMMvoCwoQFW4dm_6TtWMqpE2wGoOxpwJEhDiu53v0whwp6o-MfIlXIx8zcRHgsxRpyJUXMwc9Q3lWpA1jQUaD4UrGTMWXTzqr1RowapxH9iRziWTCWbSTg_pnuyuKiCKRw0Ks0MTVhbJWDpjQ7LQLjYxmeAKL8WtopqStbNPptKXZKNU1pjBRbVFkIL4s6Qyv04j8HsqX2rn-WDxKDUsUKuIzilfGg1Dh295PJQIgW0W1WobBuQd_qcNG5hDGn5DLGBarno1Gzi1J2iPUtvAKFTF_qTCYpVNkh_RvBGTbaooDNae-Yj8QOMNUZBDx7-Y7DEloTJPZaDapWgYtzY1UFJhS7vdlWVc5D18bPa-VIAjGfLOaFCcgSGhT4h5nriamGUMLKiBJcEQJgIPlqQxRjVKj955mpo7j6Lvpy2Q7LSU-tkP89UbweSDdnymetc2vIxYhzxLatMiZRRtDlfi1yQSQBhV6GvfDIyItSk6fLFq0Z6900kXAiraaGv3GDGlU94Q8FW7GtyPahqiqcyK5DcTnw9xEvalxmwICYaAVipOrvgNbSXhivVaImpwqDcdjgrBXueghrVRQJD5ovoaMCwpN3Uuo3MjjIYlKFKqukDSq8taO51Z_Wo1qxIEwYgQAlIqYZforQ4UKKKk8qq3pPiFHvk_nUX2sK3Iit6Lno-uI2lD5x4gx73foyNBnZapYIS96tQL76iuQwX_7xA5UCtq0G75Ftz1PX7qE1Bz5enDlU_diXWwYlBkNYiqJgJH0R4xy4D-0rd2qKyhqeetsSeolKpSxDdRN_K2Fsn7rEP7PRKAkXlQC7VbIHMGK8FkY2yThIieZnERUi0Rt67lbG0QD_QODIe4EsjGvqouNrroOnSR5Jy12XIQQqRs9BAaSxscWxnrCs4xVDxgrcUGvqHqJGmkdFyTcMYHoXc28WmrUAkTIy7LCLFNHb4YR2dUtMv6RfV1HyhQktVD0EhvRBk48VTTSrhWV_0NrYgTNT3V63ReLZmZYTGXTtUkOC556lNv2cTObjMxvHkV8WKCMSw5Qk5hEf663_U8lOb015rgF7lp34TgeHSi7l9Od31BS4C05UdRs-qaWzANSC5h2-k4gcqDah2Hj2p50IBER20IqE2BfINbyNRG0zGKoRMCeTm0BsyRlXXEKyxCW8p42CT5E52HCgKqHwSxC_K4utJqVAtvxon5f5ZUyVbbNhBdHYjX4URoLjq3Tp2PgCCTCmpUG-P1oy1D3OQLpkX9PxuWCdePjSnUHWf6_k8oPowYuhs1M-h27TEwQ37i0bmI7sZFMloktpLUwK2e3AEdVF9yIcFDLHXUUWe70iKMNBjL0s4WFhXVbwNFUjEZ_rd0FoO4oyPdMo3rRxB5fpoMvhADMIq-1X5K_qikcQgRJA2Ox8TcM5DEbNW7CyYw3SGUYRCsEUrSD6Iv1qFww_KQ65s6hlRrRHTcA4-5DegVpqQCMSOJf6zdpaGGKIQSHJ4grtM5DuaJQiJEYfgNr5VcYFZRQ2r64fGp65wklPtzW_YuZou_OAUReIH2ZO5xr6nSPPqpO5038Sp-Npieiqy5qhujIL9ROp4BEI29Nh_IqtMRzIeqk0uql19Wd_fW5o_OkSR9fyNRt-m0gPZyw1SToaqmO8jDTxJpIjsi3pJqjGqiJVQojCKqWYQ-MdVZtcmr_Q_c7fol_re1jTrV5YIi58OQnFs7ochlWEQtyGvFk5qDJDGhEspGsCUV8imqNe21iaMJThJv8CXdj6jTCRCUe7N2gyvpeb4RRtKcH4ufld75jVSTmlzgx4XYho6JmlWkas9RXB13Rd0SjgkprMbU7bvoGe1O-9p1UHIQuU9AGC-VyNU214-O1ObC6JgdmDdM2N9sChMqkBKHrxN9S9ZRHoaJQDl-IL58kFI_2nc79xvlljY7ibg8EPIZO_pHx3PD3bwa_e5gJ9X7oq5IRkCOOPlkMuFS06tsaWiHBGWjOpiKF9ClpBiR1BUMRSdoBfWreB2l05GJT18RzFJm6Ut1Q5DAxBKDjs_wstiyck6YOk8Vv15Idp5co7Mi6HXNdFJxnGykNgaYWXNqa9pH0xojqUBiAsfS9hNpPusrrIlgvH48XScJEaCfugd1z5yqAqRofbGpuniDTs31-ufiRF5KLUcD6awGq1zQNmpyIOnxIeokJ2CFFS_Dxnt5A-SaDqySBEiTCZ2leqJSD3oPzkEQZoYixE-UVI2T2lBrO-ND0Gyo--3wGTrTxnjSPQ37lSOWfYgqRb24RQUM9eh_omIIoda138uaatsckSf5o4pXUYMGvBVx5MPd2MFyyS-60EHnXXnLcE95Y-v6fogQ1DqURYpRaOQlVruyRBWt63TobWqDQGpErf9qtEYOfqRlPljVs6CTMzt1VT63yGMTG81qCC_wW-XihNPW1oZ6wQn3qCG45VFfnI5zEdBQFlFtU3niRG3eNnmmnEC2dGz9q1UHiHPQ9t6RaXoYHZx_Vz7US5wQJiVIiHCT9IumRxo6HUbKSV4975d1idI69VcSkHSKICd9-TTv2Gs_6O8-G7ySRS3EOAVXfXM5Yw5wsaqqNWKS-LAO2Q4NWCX-lcsRJJMwOtXcRVDnT-CFrEBhLZS9FMzg-AtPW_G7z9VrDLKW2nkjFlexG-iMmninTg8Qb9VQVW47EZkibCwwYBpBqV9nSKuO4ywJTckFNbbp4tWqU_Fw1KKzHujANrNs6s_OmMQ9cpD1JvmyMN9ELKNtu1-kRC0QLx60QZLRI9C34LXjsckIhDOWEfZK3CGMaDacLkUZOoqJVatXjzSjDi4dkWAlmUZyBlOeVHQjTieCP9lJ50jErI6a0FFXGNwmet4TINrLnGrwxAu09Y72lm5KcxzVpbU08FOiYa2qXzUkcFBT_G11SZ-2Nz_8FgKHB2TdfzDkuEdbwtrT1BlRPpRkkIjZ-2A6ESHblRmdWqlFJ8kkvMMg-OSkw6TYHHwLDQZXxSexXUKNTlOFDxGrwyjQQPUtkJKdUme7xwj5eIkyQnLUaWW1LyF4V0TUu6PmmT9Od9IhlnTIUUMvF_R3Vd0sXC-bTp1Y8rKpZpf_Ly9jrhVZsCrE2qjXy7T7G7UzWhV9HJaJlfqk4wQEnT--NbT-i_knspSgXTZ-HCFLzqqKaElf7eN0KoN8hm0F9bPyGGhdVwvIIIFnlaFwUVYFQZvJb0T2oK-uP5Hwcv2IMNThu1lnpIP6v6cS8ZgwALgvEU6nBGaTQwzt8Ka8KtatLppPDZqx3ewVmqqvOmCNikSgZzgC6aFcd8FQkEcMQSsDb_p0dDDo66VEX2G2Or88JY9VQfhmEudrXTRT52QhuQOmxstU5Cpxl4zqphqoslpW0cPqylLSWbrEKfAzqWQxktyi2sl0kFtnYnTOqbeoWru-PRVpcK-CDjyywBIXRitd-W1pwC8QhQguaiqLYoRqNIVRDPEZ4q5O9ehwLXl86eivim8iHeXPGQE4FvPZLmNiMXjIRjGVwVwxOHUaTn1PLySCJdnaGSkkn6qz99_nxtLxZxXQ8IKw1U7J-0-dyo0qW-PsUF41HGG4s6h4Ds8hegRUAAQq4RwMQ5W6lLUTpeo1y4iyFSWNpx0d3g3qfQr32DX5DxfDKxcpSmXArp3lTj7zUUUg3byUdIJax3Cj7sJQvyZj0tlAp-s_oi63z1VdQrnKMXBpxew_ZqaayDjaHp06V6sW36BtW-bBq5gC2cj8g5ZCPbmtao9TDb1EkantDR1EZE3JilfBlq8pgfSiw5tLHe2x3pKLDC4XtVVnCARUCVVH_MKImBXCNdIbXcbPdpJsUAtUO1nJx-G6fopVqNYGOYVF6xiQyskfKUr8WkFyqoM3SL9oa3o1HGfpZAyugD0f9YCim_DlvRJu1nIl6gw4YN34UlAj8lZPCJMIp2cJ9XVI637z7q5S13Iw2DFTTcaZuovp4Pg61IMpOlUyxyheJx5qQYoSNBmy-nBYiq7S0lD5LKl2Xp2qZrOptnCgwEHVyllaUacKbkSQQCRjdASjjVJuYrb6u6JTSeThovrKhL67Um4HHmz6EMOdfl-_xQMLOSdqC4DPct9QyW6RttVbxfpBeDrUh4h01LVJDlKLl-7AYISIDjgEFCcil8Q3t04LBR3OdcpMUDtyx20xPvj11vY3IWSp3U00MsOoIZw6s66u3q7GF92esEmoxGSvtAEHRo7pxKcOvPehs0qDQJN1yVXpnSncHuWSoqgw3DywZgoS6gcYrGBQkXuRJbRNgBYgVqOlyud0q848rAGhbesYuM5o4Pie8O9abagUFB15AZtVfeHT_lZWEmE9P92ZASdwOEpTYYc3re32xCLryGQDxenVvNx1DFtdLrqSxvEDDWFR1P61dPXFCfBY6LO249W1qZ153djBOh41D_iuTSsiGGrklraP7oUJ2hcc5Xjyi4ik1FrSdlVWDQ1aP6WPEDgHp9bmDOFxF53V70tdTMxsh6rBVNR-5atu5D8469poN90fD8HsIsBOlUBE6Yx3ey7rMGeG3eouiqqrjxqRcA7niI3Mn44tVK8GkD8p6ujYuJeI004ZzrPn0f0zTA3uiq_hVliYDoOlowukNBssi0pVam8liskrdaa26-Rslz4UF7jdqLB75BEUOKgVihdwSH0sW0ff5TdFpzoZljqD3Zb4w7ELy6uNBF28c89ObMKL6gi9q7nPq9sTRkKmhQ3ChmPQISqdgR5VewrkXB04nropSXfqVJhd0i7eTmWl3u9FT7omQPedTMdbil9qwz-rmyKvwLLzOY3sMIm6impI_KXSnNPNPYrKOppZHFJDZ58IfAVbmUn1NBbAq067dD-LOmcJVOpQQqlDLoYuIMm8EfF3rnt1AAactA0DAdKxTzeDus90c5GujSjS2YRdPVetIYh1XanCWxNFdYw1FZGDhiT0Op-2dJj5wxmZJigjdE6acUrCkn9XHAT8ojM-OuxCsHXaZIB1RsgHrESvmSSZhy7z0BlKbVQMUYCjXgN9lSIKlB_eDcmru0R1UwqEiv8lTA11vnl-XUcXMnQrR5J2VvbUKeQGJZioeq-z-TqGftSRuV12cPNNdoQfkU21AdZg5QO9ryMZqOaaiwRkyZBnxDMxGY8RA1XghW6otM5czqAnpA86hFJCOKFgyfv8cL8nXfHzox0hNbB0XUKjViOHXNVpuO28bp3R1RWx6Vi_tqPEwPUG_zgi-Zvgg42rJEM6YfqQKJ96XhCeWACBx9Xtr0tG1dV1zMwRjIO_fnld0v85BdFZsnZvaxg6kJZ0xYo7q6omF-8BmU-XlDTpWYKKdqB1GwSE4Xpj0h4jP6abF1j3pRzLUq-ekfNMYL13E3gIA9qvkD3K1q5a6gj1oQtZGilqq6qMWs87BtSqbjkScYCR6Vii7uhRI1hW9cJp00A9fcwe2lC3N8Bi9NUqcZCmvtWVanT0iASur2UkMmTV4o_6HR1ckhSrFoZE0FXhi5l1Oly5Uf7oPjUuouPvYUYi6FI_cUX8YdpYAkOAaMbrfuQaDGURpXROuulyJaezwKyU3F83fKAuvnqbfKO2D1TSU4sywR8iGJqietdO53VYRijmHxAvkGFe6VRV7dtg9vgHzM1f19VtAkPfRap7ZHSzWZFIVP-ieud1rhudem832KJluo8gEdtIqHizHBsfIEp_26sFGVmsXk7daSFGz_i6bgdUIbQ0CK--O0bnhLb6p_g0XQOkEd3mQn6hFskd_FW3AWMZnlCu_h4WFYp4mAGdKGMlqloigw5pq9cy6tDgGNVJfpJOvTqNMoS36jvdCNceWqRiON4ydOOGh6LcDLt3rGrsddo2LHHFQsyV-UpOR-JKVnVY7oG9fzI51ipqZwjOfXQJ0-3zW6HEy2RUZXd4uI7qRhE2eAVkXc1YJIXstRHnl27IUIsq0-dI8Z-uIVC0C34TEo4u1QkKCV23hGm3TAWcePvKVM_H0dNQvafrg1lZhUYdcVGKwe82S-t1tJD3HGq-jEuVGaQ8vAGSBXPZTDHOiE7PBO6jfuANOVZOuekkF90B5wibuljg04ae3zodnbAoiFZrS02darbZxHtVgVWEg25E7RgjmKtub1EROmlqibowmH6v99BWkBImXNaTKdQQgMaB8cOMP-IBvJ-8Ba_qzEo6yJ3ubt8JwZSX0L4pn6kDd0SbeG1IXXQZhqYNo63LPND7XlLOOXWlFKcDYEU3hUiGKCMgYXSxSlhN4U-Xjei8qFKXzozrALpyT1Wc0_Vk6J1OvoT3pHv1NqkFzyU5HnUk4LnkkKWK2tRGh9fNAgyTeI6iW2EN3bMnuc1SYoNT-_FJ9w2wgjBo9WUdqBRmpm071EP4f9n3lGo=', 'echoprint_version': 4.12, 'synchstring': 'eJx1W4dx7TYQbIUlAIfcf2PmbQCf_ozH-hIT0uVdwBFllKc90cp86tPKU_tTx9PfJ-_j88RT6_unlvyZ79V8H89n5HfjWU9-2vAvf7_f1kC77Kbg453d57vGVk39q8l42sP78ahpfS_P-1_3g529TjTIz3C780U-jfJ-yH6qu8x5VPVRV365ctSFBwfTrW_L9wEuOzscmMjQKCsXwJ7fpjXX3tzgymZpcUNLxdv6_pm8zHcbK3yf5mzXE1xU1GdREjlspRA4EASw8WBz9J7t3k7xumHib4t3fgPTnXkZFP0748J55Wxzkdnpxpg5e2qgoNWkHLLDk1KlAqWnOwuOsbXYkp0FmuPDAlFNPHo1OHIWb9MmdW6ul29hIkVazd_15Pi0pMpOO6wsVz7VFexocCzpuULoHR1zvo1TLOjahtKk0E2LrZ-JNYxDCdWGAacsYaPvZg3mxYYO38sYvHq7phAxx8hV5axy9I4ZVYrtVXI7z3jnktoe7xCLXz_tnX6jjdUFVXTY-8S0uZr47L3iE9j023LmhHLJ70-lmS3MOha6WTnL92LkYPu9XdDvgl9N-mKKu6KH_EX9bPnGpIvVNIs-87v-59k7j207rgvKojm-n2N1EPU7JZpYg31urHyneVKLJ2MMumqVngKjewXYQ0rMCYVnIcXT6ypbnpRiW_gUwmzvrAYGhzVEg_LSig4cofJRFIwwuazKQTaewX1DC4qG51jr0qdY2ZKYYeoRvM4_jZZCIdTOOAVbgPSzg865HSiGoYrP1IBto8s8FIrS0GTjcISAo_BpbC9F1ngd-aT0D69_55B_ozg0o_eqd3UinOXDpjh-aPQcOpbivN_F1nC1I-bmKzpyRSTx9OvUeiyW5Vj5PYstl3CIn5YmLiwRPbufaQqLOrjNsJgceaORIlOlA0y_rPQIJqrvcWFcWVA95UObsNFMy2HJtGgU0uhGUJSp5bPNnCPdHxvlooV2DbLyQ2s58FMnzMuz3_kzaP82hnx4lIA30kw9-pKJ5jzIAoiTNYMAnyyGQj_BFVxxMbm63WQEPffXVjhEb9GYVgKOFLCVuG8whYAv0XA77rDWqLrlahYSCC_u6iHCqFqRnkNR6reopwa9B9Tdlfbue-Y5y1Nv0jn6fbbuszssHyvNN-Ri5rMiQ4EPKbYs1iL3rk6WJ2lvkzn4922H1U7dYjVplhgulkRcEUU9_3TvpcTYv_6PFBlQGDV676auA_4MM5aQVfvwHfLtVIyWeqdnO9FkyY8CRsBQFZK31u_1rZ83i55z7-BVvIum76jJnMw1lXqlieD83iyp_a1Sw9G8IjzD4mBnR322qoQzmDlHJkTFgIlrFVcTam1e_-iW92afENVoHLzTB2um9Ddr9lelO3M7w3WHp2EaXSVyVtHjRvWgDVEjW3EPS5O-6SrXcwMWsiS3ZuNgPRzVgef8vd2W75DZ6bbbmsf_3i5F_eh_HnR5uGIjLUMp9-f-0CBYHx8kDUekYHT4YvKGt-KajbYK_SNtHloNZ1-VfVrm96ArcfaDzj5UO2SKc3k5pyQ1KsukrShCUQWDoRyTFRRSQefYh9F-okcWyfGwnu8acTweu-k_jz_uv_WEQMm-qKcJZITq5tAds3HoTb_PXeoaa_SfetrlYmgRU18bE_Fu6P4b3-_HvR8aK9Rf_Iz5zbzfO_c29I1n4bkOfR-3L-GTP33HT9-_K_EqPJv-T-_feEOl4ri9t4su28_Y_vZvj_3n6SdVa3T8rLf9XBkk_l3nLxTud6TfUa2v-UeWceVkzc3bT9z5fv25J48-f97HnU8TTHP7ca_mH0kTaswfaf0d7bdnY7S_M2l3Tba1T8Ljrtm-8enys6n1j5ys-ZAs_tX-p8Ouselh1p_ntv5IyxRC_LQfd1R7cvzT-ndcy_STMAvdcduTyeg_9tBvD7-W_9dCfq3xW709-Dc2fBZjOY_nd42_3Irl82t_v1efF_Uryf5jHdT0RL-OeYaotrO4K_bdvH_HP37OL9ZjkuXTE20-JPPxM7f5wwnYQwcAyri2cX7WTL1ZcueZ-pYkCsdBHf2FbAp0sgSoRleHUL9oVtblF105nviTar7BGa4TikBY5cfnUFM1Ug7KW_iJxZdqTIA7kzPoKEYXZLBczRazNdOF0Ph72_1w6uL8uRNgm6qh5s_LLTnqPYow4VrVBAF82F3ICkQqpVZij-PrEBgJFZz6-lzo1UThHIEsMAq8y0rLXalabd99v-CFjAtLZL-93bBu-Wk5pJ87RXS1vSL3wrtx353np1jyTVFlMg09-te_ca0KXRkTht1ZdkTrC2UlJQ4oQfqGzGqwFi2Gv4Gykyk-jSir3bWzZF1ZNO73fRHCY52D2heXDRAhSOGQ9KFM1rMGLEw8Bmq1CToT3tOz6cIqWTydC65x8S6kb4PNCaoL5JZMYBpivorELN559mMvg423uz7gXmLUhVJ7kicVdUBFdT8Z9KI4KlKn4dJ5JFTgBsCFNDqg-G59bCWEgJ92mGRFBIhi7wo5ZzxCruYvWlEZPnMOi-zWgCAGVFavL3c57MnaVCzkIe247Yrk5hJ-l8QHswv6Z60LngaKA4IZXcAIngOYW0h3HEM6sufb3FQjc0R6sxBTbU4PhfU7NGYRxC4k9wNU2Kbpw_eH2J7OWFeFxkJhjqSZfYyeUGmLjdGjX0xElypgKRjfa6e9bWI2AbZJlgQwuZEiISIs3g7oVkwzblQCiWTWkhFg3M913wi3HBvF1TcRRIAIzURRaNODQRfcjpGF6Grar-DOvFGsSjyVKQJdLdMihTBp0GxI8FfRtsggwDhY0lFKagyRxzRxaoqMVaUku_DZIu2jLoc-EuM3rN3FbFdJTEG_KeXoRM7rxtnNTLU8hWksTwbBLB_4YGaHTphtLIaekRFimVKTaAWHp4cLZbi4IwDowbRHKhHuDKqvGj-TxOubYZBiT-BNeqEeAXWGom0bbID06a4tnFWYYYD0yOtfjpz7BoxvBzxJI09zEKHSw8lJTWUN8lRbCbJm02kmisXIdJohzdNAI4QJa8P4Aac-jMHdKkP8ryAfQCpGE1Ze5n2beMQm64Bhr1CUgV-H8feC4lBqHUUPMHrMl5yZaG5GCsSituXrwuvnUX6PmzQXnbeyqmfYuMTedn0w032aqkRxnDerkE8BIcl2rTq8DfFDS0HdFQvTyOhix0jE9Mw6W58PDQ1CNMutDrfUfhs5ri4CGkx-k8HSJhqZQXwTYkGhiJaaMc2NL6ILjmbjArMqJuqmlIBwOYZoOVYoGbFCAZUdLROTd8bwS7Ozg4qsh0P2cCxjIG3VO13pDPMSh5w_CwDnueLqdZltxOKmyFQGWwACBCvtELT2Vb5QV1uPGLflejLfj-JNicXCbCjtzsm-N4w-tPeYfXM_ZXsHQ1wSo3K9-6LN8oBzwborC3ewQdkmVziZf9JtABIr_XpXVl0bn9EMwUwFfPO10AnWpipKb9Qf8EvRR20y-QDevjYBmp4qZwxGUgywSAdbhLLJJTwDbzpI5dp3MR4mztgPt_BaTiXqh2A6QzoLN31q4Kg4DKXSx9cFaQaD6ZWNwha2-uCok1yjDe_HWz7eNW7Yd3sIuodAl0YN1dC9e_vESFYFQGM4wxuN4KpVFQQEU7TRYjz5uba3WNvzcY1Gi4MdE2boq2BLw_cmHvmeL6iK6SzUYl455nJmZx6NfcVTlwAg7GFzf69lYRvYfuetS8fuMxEwy639Ie12arfxlfDRbVYIhMmN9fD2frrC8MxvDbG3Q26gikclgup9e1e4Fu7KnAxCGylkeYGDFdLAyQIZA3xlM2hPmrY3v7iB3OqlhVmeDe0KD1PHhb4I5QcrIRjXKEriNKLQJrn2gpZL661cBk44P6oi7KOLCr7sv0utG8niq47C50Cq2GqG0ruTeRFy0X44m_fBkol9aOsMUIIVDzZhuUM9vGEck0cDCJbjimS46pO9scDKEDR6WZ0JNtNHblcAE1WCg-6jGDb1KheD-TFIwPA7wxOttvgEDNFXHGW3TBaLyCBEfYRKWLIwQ8JSKX-ol46LqZ1WYlIWVlmLIigBnEwYl_j_xry0BLSU8hBZQxW987fhNFJtcIHHuzt3J7axSkDhTECOKMi639uqlwPZtHlts1Yd7Aid3ABgXJyzUcKmgSvUHAIQFPwNcGwpM4vAH3TilRKFroKFdBNWj3iGqJpxt82mSlvvmBQjoNbIDrUQqdVgC3XR4g6_X0wl3PkydhzaCtsuPHzG6e6Qx1Bsn4-OkSx6NwNmfbRh6VME3sqZHxtj9kx122WPTBbpRBhqpNm5TVdFZcjz6MoTsL9TjVMuy6RHOymK5dXb-4IJuXokuh7MDcwWU8X2UX0iLOO9cRby9vtCdq366AsPSLlKbCa2lFAKfZelhGgh2Lc2A3lcpLFCP8z3tRCHBKyq6WyUo5OCALM84gmTrE7IVSaaRSPFElpxTRY6eyGoNFky1KMSgdvUKCZMRXHnLaqp2-0IVPSjDfzG8LS8A88o2oy4xWkR7AVoP5XxTR7Y6BaqBrUyVLTwWLhXkyupyqQ2EdgbUxzl3mjoTNY6DcFyZobOBugkInfFWYec-xWYA0TDzRqOkzhMUsx-oWoD4aryHGPElUZlZevTDabYVBeSwtXJnEpTCIZdni-7FK4ttIkcUPBShOJ2YJBHnhoO2M_nAjolxs194pF2fYRQ5xbYPOnUXYlPwYeoMiAjRtMUjBuHbtFVhW6BmJGtt1JfPOOrRzSpqDTyRsN3KCP0mYqArHa6jm3dQzOSnGq5xji7JMOLpB7zpiSLdYCTf8ilmyWp7crKPj7u2cZQObLJzBFV7B8LZ4rzqQV2B1Miy-nIghRfddhNXElo7qwI5cXVdF-h3mgBS_SSTwrBSy_RMjV0KKaL7Bo0f6gFTodkLfxjctmEM9e6NZ8ha5-0VMXFCPN-wcmrmLAGuirNuMZIPNxJktIYGauP83f1CbUqW5iPj4OBQIYrYpL7MUPYGMw43BCiGN8BmMtrDtWbwliT1j4_I8aWU_kwwHTFXwVgh1ZcQ4eatD9TddSWtd2gI7dL61IHcVw2BKGZdwhe1bV4pqsDMdWFQzaBlnbNYWjWOgwyXGEWBrMuxuJVvc2z_DEubTPtxwcLoT6dOtSxr7acYhFkXddGvSRBXP0sWQKDICDKpr5Dp0tpZj4SJpzA0xFVuC8MCwtCcXTuR_BoxtCBm9Y4PE-RdJiD6OWhkCoENRhGsA9b2QuOrVaYik5sAdOwbjvojVCbxbEIY6Bymr5IQx8uIs5DWW9N6xDaFkjAbsBSKU4So1CvFBghGtASE7kOLdPYFSSXQoWon654TKvg6RmklyC4loc37V0LkXeVCYyULMq4zMW6DqiZ1GaThNvypoIYIWyzzGT9RImUjx0EbbiF_oe2MDoVM9NdO8afx2fKAAxGY8TO7N0YlypO1mgRcBWzM-Htnrf9xF4TvQksUSFJzj2JJX8XMUSM23BKGqYQyn3puuO6IHiH0SnckYSL-ZHYxnTIRCNu0QUU7jOGxkfVzG-j4Xg_wIeJhdcXEcRyyVZzcQ4KCoWN3FAM1aFdIVuHljehbdrC8BHrftNy89mVJqHo4NEdwafwA3hyskdZO9zCJGLoHAmr8aTWmHyw8d21Y6EdIrJNS0evWYiWG1rT3Pi_EUDHjSXrPearsDoQ9kP8xGJia4xwWF_XkYFlIgj4jsrIKPUfMCOcvw==', 'synch_version': 1.0, 'rhythmstring': 'eJxlmwmSZDkKRK-SR_ha0HL_iw3uD0WNzZh1dVVG_kVC4DgO0drX42_0v_MXs_3t76_F-jvxt-ZfnL_87V__8u-Wn-y_dudf2_n3GHl5_rX_8qc1dF_-v3f9qv-1vv52Piz_P_5W3t37311_t_3Nmxes_KDpV_kaPXznh5EXNl-bf07eOP_W1RN6n3rVyZ_zai0j8vap5-eVeU3Tsv3D8Vvzo95ybe3optyM1qbLut6X72mh13YtuMV9Gx1a2dElMsDUoq9WtnLpn39oM3yPNhiffqGt5BtP-8vntHyPHtQ_faAbztGt-V4vqWPP3PxmO7mH4xuH3sktd-iq3GIa43iT2mvL5aQpct1pxdaWjyK3rQU3LSk_0jmE3sR_J9c88ooztBdtJ3e1Pr215yHqUf7N4jet51Pm5z__TjQfc3WpXpfbzTX1dnjbpxPKI9SNuUlt47t_aaFc9ZTPXD3naseh67o2PXRdb1cLOd5jXto-NrJ8jLpRp5Ur0IKbD-bG31z2rqOl5il-cqbWdGHTNvLz8AtaXtRb08tlgltb-vwcee6X_9xdn-Te5Jgtb5QnDZ9qLiHyszRl_pV77uOT0-Yd-UJM2IgTOdywU0R7fp7by9vyYj_78yk2Pzrv6fkh_qlDyaW0fJY8Vd68iIt8VL4hHyDv</t>
  </si>
  <si>
    <t>{'meta': {'analyzer_version': '4.0.0', 'platform': 'Linux', 'detailed_status': 'OK', 'status_code': 0, 'timestamp': 1637803130, 'analysis_time': 5.09244, 'input_process': 'libvorbisfile L+R 44100-&gt;22050'}, 'track': {'num_samples': 4153936, 'duration': 188.38712, 'sample_md5': '', 'offset_seconds': 0, 'window_seconds': 0, 'analysis_sample_rate': 22050, 'analysis_channels': 1, 'end_of_fade_in': 0.0, 'start_of_fade_out': 183.94849, 'loudness': -6.006, 'tempo': 93.036, 'tempo_confidence': 0.41, 'time_signature': 4, 'time_signature_confidence': 0.989, 'key': 11, 'key_confidence': 0.919, 'mode': 1, 'mode_confidence': 0.75, 'codestring': 'eJxdmgmyLakNRLdSS2Ae9r8xn5Pc1247HP384VIUCCmVKWq0evu9tX_l633eufouX23nG62eSXN87aTFuNnKt8r57i1t7X3Ht9f5zhiltbrad1dhZOuz7tu-Sv9v0r1prjVsnt0Y_9Xb_LWufUpdXyuH9_azGd9pMubjne3swyvaZOY6ym699_a1Ndf79Z5yXSDvHeuWPdv6mPN8e_fW1x2Td7CWsWbbo5329cPM-16Gt1O_UYrvvUy2V_9GdQuL4bNctj0rKy1j31OrZlhsZN6za939fuOwmNEXu213fgzGPq23UxYPzz4w0Dht9M6szMj-6-aNa_Ir_czXdq93728NpmJwOWvu8S03fFrdLGTVby1ffufupTv4MnPtZbLhPr_tDndZZ23Xt-cZLrJjOhZ0CjOzAg51MTNLxu6FE2OD6zvTqQpHwA8c0HEGRs_WtOXxSLtL3m3e79aTF_c59YXrlg5bx1ic4V2agz-9VTZ38ZevL1yjFqxTSy--Ck9ZLMSO1ZwNC7RVKm23hYfgEqPyS3VBrO2UcvtYdLgzbFQP27F934y4za2FGRt-g4fiEG2m7e5YQh976IKYgHWVHL4TdvdDpy9pjO-za5J5OaZa9cfpqF2xNL_UwYHgqnvPerXEGJdt7zPbaFcPPS6r6HeD4__qrDzGAjgEtkd7TB2UBfNMp723L1ir4d28cBUmxKP6wFwsaOGQ-CgBtcbkBctlEFf77qXj7sJ8WHzjKoSj3nU-XITu5cx7EgvOtepwPgJRRzrYow_ev7MNzgRfwP017PnWuaWO5viLYYwHnh5zG7RXA20i5qS9Bu9bfY2RE7p32ebIibOKqYQSg_6yPE0nmOhuux5PrBXxZPu67atwyjyA19xe9qcjgTdYn5Dk0RZQwTE4klaEiJih7LI9kRpUMHIMf4O3PWA5euEk3luQZWGmuY-H2dyxnjaNL9pGnr-Xzppobx39nsMiBaYeiwBaOAEQ0II2FaDYxSjnrRm_e98TCzM9G1gAUzm9-3tOHLNMJsQAQZxsoKzseBig-GQDIQ4TDBzevxOYcIFDzGWBxOLRAiOouznZLZC0iWUIek6ClfP81IJgzCUsdw2UEtKsdpSlgaZYjcvNJQTSNmz3WpdguDy_YkB-PcYl7aHFCaI7qgZY8wYjsSbvZgEPrArmxV1Z4BKe8duhjzHBLh6hUcNKbXuQl4PGXqabwBkWBwpJLbTBGsYf4woAZ5HMh32qPoIFeZEL2Pgo0MCAIJ4PAIDV-K5ZIfhI1Gui0-dbMo5cTC_n4TwLZi23av79N8VO-zIF50PgbjPOBbPIDuewZPdwhRf2OAdLZnyg8LfHjRFv0L5ru6MXXOPO8ZiPXzoBMP7Gi5rBShyytooZaA-xufiYeag_6HyHmvb2qc67wAXn-0Eppsl4INhkzfPNQ2T1QjVNcY4n81bGtEtg2r5BdtjA3WbxAGs1zWMgjE50nSCrAOO_PFXDCATp27ZIO8E0gGKZhIsZYTP2HBfUTY6GEe53tksNlM9hYPQuBGjBgok3KEb7ZAV4bVK6nkioXACbt2UT4xIUxzzag8ssX2MUzDfc9KmgHiHXh8Yxzggo1zIDamyNHEfE9YA0QIB9Y9xpsiFlDVfHWqfGmeQCjLBMcYI24x2-tlbh-c16mc1surQVznOnuZK2II7D40tmjR4Qh4MRDuZBnqk-TwomtoRzQZ2zLqS17nizFEeKDZf_CqizkqYVL21NZf7ub_3n51xs1KzHal6SwRnBONrSKfYzWEPGH0GdfAXfuo4n2chrkq2wdpIA8_O4-a4nCWDtwbjKky8JEDELqDF9BfShDITStA2kkcbJgaf7r-QAORL7xg1Hcu2Pf96kr3iMRDJcNJjP6UG_THpGBDkE1zbcaXu0BCe5az_uKqRLCMUoKF83GDDKnaLBCO_RhvIM2x6vWHjnHZC84XJxYPIHeBBOWHQSQ8dcEAA155GmMe9Y4bNsbWlP2jonvibJONds2tOWhuwSTvm2Q7jpxi8R7uCZ2T94aI7GnYSlEUDktHEmw55NiF4TMu0aE1X87eGZnNwIHuJ7WAvqRdukTChdks50xSe0ibmGXbSFQ8DUACPYR9APp-mmGXZwTTHkOIB44MAjaAgDZL1kQkdyQMwM3YFGiDOMDyNxwm-WhCsOhSOx1Bm0IzZkH8224fqI5CCFzRDBHeyDedMOD1wcbAGwaCcgZX11Xf4REn-OiUemHaxiILvkfw4MtGCPUqAtEPUW2jaFHvY_QwM5rs06iNPEOhFCABBvza0lgi7WG-yB9jso4AQTMz60j_82pgYNJ8AhOTvojKFQ-KN9WJYowzQiCGQUl-149AztC1U28TtgvxUdtQa_zWDGgJkSZZMn8FbJCbMvfHRGU_HCZhblZ1D598JjDp3axnMAEgzZmRCHmEM4IcOoh2gB6BshU5Q8KzRsySxd8FVFcRwEKVThUe5H1U8OexVdiJ8Injtse9BgNyTAIFpFFgMRhq0xx7cS44QOIUAc0BbzUBp4v8IDV1LUgQgM7LYT8wQ8PF_nBe2OdNfXVRmx1AhAYMnFtqyMcO3BxG9FBeoCSlU4wgrLgrLrG0z_SJRpPdG98hfjSNzZ_0pMd6kVakB9poOo5mDyWHo9kqRw3NdMxypCUpogDAisiDRowIXmQrzXi-HL-oqidR19GFDgYbUQ2pZdHiGvhfI_grEl9MkWIRAeKOeFx3lMLFukJH1s2gmpZkyh0L8dggDgRdreb4cgND2Ek2c-T0YmhQ9Jg3dCjM1diVz_dggBkgKpi42gMq5v6P0KXtovpFqUDge4I6X4D0qBsyF1ZTSmStxFfpgQgr4IBk6QEIIMXAkOzycpE2JgDKmP9h4xiJwJ2--XhIEimCtJfCeE8G6StPtdqVQokjivLRUK7S5HdCRJbVUoA46MyPcnqRLcG6mKR7wqBebD6YvpJBHFblD0SwMlohRuiOFl2yTKTMSfpttRUiGhiiJWlJBS_eIJ0wFmzSkLWWrPk5CCQc2WLHieUiLJdtOsZFBHJi5wkGs6k6dhDDaGTGCr_Mw7wNqypDdNpJVjlAMjPdE9E2DndDifkwAivBuJ-xr7snaF2F3g8Xee7uGnGQQ4iTBggjQhmz6pcRB8gpzY0U_2SxJkwySRk0oLaFPUGdWq0YnQIj6OhYhxEjJgaYQbbbU1o2StLCBpF1XQeJypLVwoI0QcdqwolQVxHAAIEXOiY8ARVEJ9guFRdEAfZkH76RgpN4TrOym5XJG9VDdoPtQhixLPwoiZAEpE18UhT2QMKyfqaYRPF0fj0rQNH9gYOLUSuIY350gcmaLOS8m4qFmd5zW3Qa1boTd0Hia_LK8UrfvKMtNCimwE8OvJwBPyNvzdDF3rNWkOyzY1msmyCaBHOyCEM24wlvdHr7B3_9_1B04gPJJKKLJy_RkLdNRbrqr6Z6xrJnhwg7_gLrY1rsQNbqN6i15x_6ATO7klBTyTGxnRcyyGiwILGkX43SdYSPSYeVbZ8cM3aY6OXM2gqlYIRrc9Y5Zm3STjd5gfeANNvjhmql6YlymKbTXgNcMqrGlbGcLFYE1sirZpsgtvxBX0L5UhAfyYv1hgBIq6QyLqABMu_o-6ZFW092NprGjjeniSKUH_QQARz3c8koM3SwW_-2pFbFg9wISyZ44EhwjHuAFA9AtsW2PfqBTz8nEFtAVE3AAWJF25qZtO9B-hByDdAOK2tKSupi2FeO9PTWUZXwAqpl9uKIwCVGe1N86RugH5PaSDNlNzpJI-VcNNaclCHqwNhXfDQEicwD9Br3O1uAA5GGt-auklwBJOnNYXsqfqAdc4vO8-FWJesHhDWwDl1ahBZrHmHAbBa8AL9nPrqxObYD0AE8VPhQwj9Y6Uxi4ecbX3TclQ1ouvv5pO-XNB0i1tAViNh40s_pUUrwg3hUgYYyBZ0oKJLC-Wp2Tgjfh9TYe5SJSX2_dMclNPilgkj0DRtTNSAkww89IRQxe3RuxuezQtG1a9125HbAsMaUQDSSu7WfhmIrOkzKXmAYyz-OC9-H8E4KRitwdjhNJaiiyRRRb2CYU5Q05a-VX6f7aKyV-HJfvyQP7fHfNpF0v8Kx0hhiWBtBNBBh6DSWv11RgCbbX_FV1m0j3gvYUrO4I9yAdSXBYapD5eTSA5b4pl5joQADp53Wzg9UmwZNWyPUs1FMs6viWA-0TXqz2nBvRTYSkzmxD-t8OT-3dHQBT8JLzH6xATiOu-5qMTgdGntEyqNQUbHwGARQ1ysVFAbiSGFl4r7VqRsGQbQt4O84ylIYDImnINFL7ArdZka7APFlG0SUaEnLWpJ1uNBPJEMzkf4ta3vPoNgcqzJSOs1xBqU23CSmsI2_JmgcxuLokIGlVcI2_Z8Yrha4OiHm19VRccecli7UiFP_chNbt9GBfdQy6wgG_QDtPgbR72K4hzbAbQK_FHGj3thfKnZ7mZ_4qvWv_UkYUI73DqK4uTJ6BLt7n4gJmzYJmdhwJfxOXx9kaTBK-wVwXN9KoahjfAdQsVjghCQR_o9-aIDiFqsVZ85brYJ5t8xMuYJGDr-zAdcGg76Z3JIxbsSVwZ8krk2FWxRQYwEHM2kngvLcoTxYqzFPVfUdzKnbbwkephKT3AwsyRkoj1T8w3rh07NY8tmmn5V_cO4TVNb3vixJzVsPBlRzQUsYWdTRn0JEv3JG6d4lW_hZ8eBUiHiCCriLkkvIY3h6OOUOnUV5BmZ1sp4pAZDMuY_Su-C69qj2Zyt7yfCgfMWxr46a3ba7_F0cxcUCbiwWWOExf3ZicBzh8mzoZT5cCEsyYI66v6RgBD0Hsug_YrA4PjuVF7ZV7LOkjhGfpvhKswJGQa7T4oWBa3eq6IUswQERXDN9dycj-lmwFpxx3_1m71V239R7wRe3Hxf9QbHTMpDD3PYpyj6eGgWrVsb_tkHdutHG9yXoX1SPfV6XZE0dBdUseqHlX5lVW866yvpookgzJYGGXuul_dwUp9LsQi094d3dble2jKvy7p-qt1eF3TYrNf-RSc3SuFph6pNvRVsNSFvFsuIuK6LzvaE4fVUk1GGOJRh0xzgil9_W7uRnzyF-FevEWyu0Y1OEFiZceTSYTjd0uo1cEOZ61brVy90FbDccJdjeHmnohD1Cq5cv8nGAO1y8sNjZrCSLWwVu_rSPET8HhVqvqqnRZa0JK6-yt3eq1b6DMSEs41NAjg91bRleNQLMxyUh2_Wy3S-wQlpj3n_KnFmZtGF-XazYDero53ZU6kio_OmvyOAubgjPfxFB2JCfIhWI1XFJHNwfl6el5ZhEPGZzTAeLdRJP4zT2adKgcUq8xOVx3RWb1Le6FJdKQ2smEaQGBGPOW1rRZX3f1XASUuAWehd6yHM5YL6nvkd5_hPZ9Ma7z6iTfPVT1QX1X0jQhZIa2npEXQTK8s6iuLmoiNa0ccFShURNV-nSOIQMfY1c8X6FAVpKMkxY1AhKqY9NTTEaHVvf3zbkky9a7Eq9opHX38OlKZquNdi0OTLRP6luCRWsPyCwubUU9AKYFrApjhBO6Z3JPfc9sjL-W1XsbVXKF5axS5R0eL_-alkGs6JLesjVyci-BXI-1e1GJdy_E_SqBFb274IoneHEmZMxyBINpxZTtOqoLeq21plllv5ex9ODVoreH9AgZsriMyCXcDWLrHNIM5WBRbl9yQj_pea_U0m_NziSzdEoiPpNoqjIJkesHMdY5XxKcmbl-9ldR96vx15EqHlIS8FpTezQHvYge5_LNs8lxgW6qwIwjLbk3QLiwII-e8eL93908BbX0xTJWskKonTiHL9eRelQguAO81g_4Kr-xUVzLtGb8tMCWvS0eETpUwW3tlC-5GE81ccNLhbuywduVKrgnk15GV3LP_r-OGCHr16R1VfRVaupVRkgqUpQACjK_HwV4JFrck0Q0XtlJSmi4b_cFmlnfN0qyiGHVEy9JZnRdRfq7QUi6_3qx4lwIUibxerp-lHHqFVSvvaLSaDl8y_OzI7yrssI4DOIoPkgHvl1FrZFPMMF15bqT9uOUGaqoSWkrl_fJSUq1XuzkWn4oR9cqvAOysKeiHMKpTyPveOIjv0Q34cRdvVugEdNhPFaRc690ZbxJC9RKhrkDDDUmvHtvKdfzAacgrQsMKVsDScPlpvl25J3lFR2LZZ0InvIdgeiFp3aeaIV7NOjBENuBJwikpiNVX2SUYLIS9T0B23BVeeuM_uWhy7aK3zr-jIFoIp5lg_76bmTruFtXhIX5ccbzXFk92sACXtjzfM8CCkwtV2vmSX4EEbayDOWtPFsM5Vm7M6MiVrTS2kC_zcYoQ4GmRPt1c-AYSvRv7mjcKYvi9zKo7HUJfPiIqViHqqwvjYbIckW7_3aVg7WvyfJXgx1CKLvZKwfneYoTF7nebAvb2FDHqfrcpRjX0yjly5forXzc3ut-la4HhQ-H9cuaxC0J9zHcOj10c1eD7tubRi45Mg89lxIqVARL1px0pEqMe_LLIESlyHCGmW-6kw6qGm4OlSIR-ZWOrWEjunFVCnTiCm0_3y67viwrYifTqVzq20N0iS1Mz1UP8fEyLyJUtea53Y1xf9Vj315rjC45YXraC5mcsflAj3bAYnQpmPa-cIN20SG6HfMNvk9CBrvnkU5lurRHqlI6H0jLHK8s9r5wAS9ivEgI6y4NxUgIyI94HepEGYS8q3PIfhILxBQ==', 'code_version': 3.15, 'echoprintstring': 'eJztnWuOLTlypLcUfJPL4XP_S5jPmC3dUgP0xMxFQ3-mIZiqKjPjMEh_mDmdPN_3-fEZED8LirOgDguOM8B5E2qzYHoDvA8WlGJBPxbsYkBwx4LYLBjDgj0NiM6EuCzI3oIzDUg5WNCWBcuCnJsFYxlQSrZgRwOq7xaEY0GKBrToLSjdguEN6DLqN8RpQXcWrGbAcM6CaoLc9AnzWxbMaIEM8wmrBgt6tGBuA2Q9Bmg636Dg8YSTTJgG8OxlgfcWZGdB2Qa4L1jgqgU4hAFpW1CCBWcY4AktBmBcBqxmQNBSvOEcA2IoFnQTljMgacLe0LIB-TOheQPEGwyI1YKcLCC0GDCaBccZUH0zoOVtQSsW9GGBPvwJ_UsWxG0BZMcAyI4BRFIDVjBgOG9Bqhb0ZcFKBky5-BOWKxbEbgEZ-g3bRQvCZwEp-p-wtwi5Cd4Em-mfZMAvbD1UC6YzwH_FghItaMGCv-LyzgLCjQF9GxCDCeUzIIVpQVkWyDvfsC3IzoTgLUjTgLKKBScaUGVcb5CsekMuFkhkvkHe-YSmD39DchaIWL9BjviETog0oHYLejBgEKre8Atb99GC5C3I3QIZyBt2t8BWCW5ZEKIFbVpga4hughb5CUeG-YaeLJj1De4TPXrDyQY4pbE3xGpBDwb4tCxANhswlgUEvDeEnC0QaXvD2BasbEAUPXoDxmXAWhYQSt-QXLLAVwvCtqAcC6YFOQwL0rGgbQv2MqDkY0F3BlRvQgoW1GhAk5x7AyHtDV009A1ifk8YGvgbJMneMD4LZjJgtmbBpfsvWD5YkL0FcqY3rGiA6Pc_QTmZAGvB31Tt27BgZguUIJ-AXjLAB2dBGhbUacFfcXlvQRwW9GyAgq8BJRmQorNgmiD6-4QcswWEVwO6t2A7A6ok6Bv8Z4Hk3Bu6CTsZ0L5ugS8W9G5AT8ECDfwN4xgwRHDf0KsFEmxPmCyGAXLEJyz9yhu0RfKGXC2YzYAtkfmGUSw4w4Ajyv4GbTa9QZsvL3BfqBaMYsGcBjiV796g5PoEH7oFaVpQqwWnGRAwAQPqssDm1MeC6JcFohpv0MCfkGKyQCbwBlHJJ-TiLJCBPKGoHP2G5CzI0QKVWN8wnQFVhvmGMi2YFjQV9t_QpwE9LgtE-N5g1rj7JdYvGJ8J_ligLbA3mPXxqS2hN5B2DDjBgFWSBXrAEzap458gZvSp8PsGle_eQMgwQCnwCc43C5S233CaAV6J6g02a-4mqOXhDSoNPeGXGrfaNN4wpgFRhO8Nag56g7Y5npCQ8AaIAL1BEuUJWUN7g1o83qDWoTeYrLnUbcE5BvzGmosFaxvQ5IdvIKC8QaUDA-KxQB7-BrMjpd8y-AsGKd-AvC1YyYCFiRjgTVD7zxtatkAbN284wYAto36Dts_eMLIBv7BmbZG8QFUjC6oJcxmgbUoDprdgTQO8CrBv0Mb1G1S-e0K4O6tPyMECu6vELQvsnhMV2d5wafcLks8WqHT_BrMjxWbcOXULbE5t8-LSLJBhvqGboIV6QpVDvMGuJpdqQOvNApXfn9DV_vMGk3GPzwRvgrai3qAA8IQJBTNAzW5vsCvR0wRtkD1hyeTf0JIFIvRvsPm4tmbeUPL_AFWFf-lIsevUv7D1YYDTE97wC5dPFqjg_IRf-lXs3nO7Aj4t-KXnZGUDfuHjKgu_QQ0Cb_iFrZugyu8bRHHeoA3zJ_zC1rsFRW21b1jegCoDeYPo0RvUevCEv-ofP9WALjbxBgmYN9j94zYft_vHR7PA5OMzFAvs3g_vLbDZ-l_0jy8txRO2AsATzhcsCMOCEiyw2bqS-htsLp-iAS6YkKcFNlvHiQ3Y1YBf-Hg9BkSRmDfYjFtk8Q2_9IBXA5JPFqhZ5g1zG_AL4zY7xPOYBvzSxy3DfELVZL9BlO4JTTLjDSNYoEabN_zS5W1zarPLu5tg16nlam_Q1swbfuHjx4BfGPcywe7yVi_yG2xOfYoBv_Rxr_8JO__KmrVl-gY1CLyhHgtWsMBk3J9Kjk9wIrhvUNnwDb-c9jT7x-3znDantivg9onNv2HcxQSRpzeILL7B5uN_w6klb95gM24dJn3DX_Dxqge8webjl7K_4Je-kbQtsBm3fSZTGzdvsM9k2jVu-0ymzantLm8JxTeodv8Gm4-bjHvLuN4A1TDArnH_DeNWYf8NFuP-S04dLKjTgl0sECF4wm98vBmgBr03BBcsULPvGzSdb7Dr42qXeENZFsxgwToG_FIf1yb_G3Y34Bc-LjHwhPJ5C0SenmCfnLTr1E3t2m9o1QKV_d-gKXlC1_HnN8RpwewG_FLFrs0CDfwNErdPmAoPb5DIfMNIFuiQwBNWPBbkYUEtFqz5T9jff5hT_7_XqX9hzSFZoPLdG2xeLGb9hmqCyZp_6SqxWbPo0RuaCf85xv2_xpq3BSYvzrsYUFTce4OuJHlC1WUYb2jdgr-pcbtqgd2RUqsF9g0qdr-KWeMeMuonTLnaG-w6tabzDTLMJ6w8LbC7SlRgf4Ndpxbdf4PNx0cy4P8z7v8Lxq2tyjeYfDyIaL7BZtwqob9BLblvaMsC8waVX_i4WR__hVPbd6TY9XG7I0UNAm8QWXxCge4YoFb-N8jk36DpfIN9R4rI4ht0QPIJv_BxuwKug3tvsNn6SQb8wtbVRP4Gk4-Psw34hY8rtDxhBRNsTq2D1U_YEj9v-LfOkOb_lo9vC_5zfFzH-t5gMm5321Je8B-8d9Bm3P9bnPqvqtjHgP9g38hf1Kl_4eMpGVA1YW_QhD3hF9YcggVqTHjCb33czgLJyDfYnNquYotKviFHC-7hyheIXRmQvQV_w9Y1nW-w-8dnMGB7E2KyQC1pb_ilPu4skMm_4W86xP9jfPy3Gnc3wKsU9oRfGHePFmg7_Q1_U-M2u7z_g33cdhVbTahvsGvcOrb5hF9Ys176Db0bUHUZ3xts1qyLcJ7Q1Gjzhu0M6Dpt9wbt2L_B5tTaMnjCcMeCGi1QA_ob7K4Sm1NLKL5B4ucNuhboCUsL9Qa7y3sNA_6dcf97a7b7H3BiixH21L72MZmprryiHyvGOhGz6_CvtbqV43GxIsl3WdXvnZ0P_vSe8yhjlbFjzATiU8Lpsa6WcvdrOV2e41G2X0iznG-v7EvaI-5aQ-IzQhnexR1qW84zq5gKHlvSdCWvFmCMK53t6mmslseOVil5n3TO7ijTPldK0r78dmju4-dzheJWaacP_KwuNHf0p3hdPn1_yshgE5mfMahRoqpIeuetqw7Ct1LMxZ1Ue4k7JT9GPaPNmHbCL_XTdJhnPz_-b85ElHC79hxLnWfn6nJv7oR2yMOlpMbAGZselPlor-c1F_ZKNY9Y-fftvzpOLWW0khnObvw85a07Jmv-mPLJpH-LqQif509aHkzersj6CSneneH08dUdex2h-9zTynUOvXDOs6bexl23kkrbq_YaXIl59cbC6haVGFZY312ywFhmFYHIX9sbLnharmcFnQU_wY-vtF7hl4vJDil4RJ6PHzw3ZtblMGMM2DEUv1reba4RR19-jbbI4jNH50IprPOMbk3vc2IueeGiG0pK2TNmPiQdXsN9h4wzzhjli_rXsNCPhzfBErRAM9d6zmn8lm9nfD7Uur_kIwu_w97YxymRyS7T945RV95xsfy5Rx3tzLUd1vX4nB2r21I_J-3P83hPGv3p2PCFRBCY2MGov9V4Mwwq99X3bL56PrKSzOe3A9bFm_N3mJcvX8i8VMOoG3O_unzrm37HMOI5bgTn2spt1dnqtSvGCPvOPAAv9zK4HBhq-K45XkvkDz3vu2dgafEknHUdH4JnzkPopc3Uvlmxhsac6yO_FAMynNnAzE7pa5-eEq8TcOj0b77QWcRUw0ofg4AL_M9RdZdmCg072vhwu6OCBKWGpXmX426r4AW5YOiHhayEAn6jfz59fp3-BR8O_1p0vL-cALkOg8jCSiR-e85dS-qxHOY2wDbqIXKwRDpewcjwkHL2Knfg2P3SstQ2umu-YwzF74wNElLaz5jxoHFnkndJrcYQN8Gmu5Hdv9z5uK9gXwnzX3Xw7BbVLkhomV2R4vZohhP4p0jkmrldrw0n8fFy_hhLcK3cOxjLPmMpnuwB1z26r34N1ufDZj1RFjPRmcI6IPdDOybD86o79CoLbPx47dlxtb7uUp5SrgHfuf9ZVULEKd-MukOPdS2HfN-G-kx1kSfT9WM0IeIfxOTeB2aEGzNtvDSLXJu4xYqtkv1w_AEtZwFu_RddUDHiOSKRgbwAZ9Ne_doE4UkYYNWzwzL6bDt5_iqVvcdk1vaZBA5eigX6YiKm1dbn9rMMWPBwTJ4CZMgOhx1lhsV6lRGaftAIpJXXXKzPdTqPEUae7uodfW7ON157NTQvhkXMT8xbnUQb7AGZHFkT1uK6PTAIv52kdV2vYK34F3HyIG0wYSnJpCPFswUiTyWGjIoX8nI3KCge3FAQJjG2kR1w6xl_4sGfUFCjR8HBHxsmv9t_xPevxf7x_WuxYceKi0xdssg03Sz0x-Pv0Ahes90PIryTw1Mt_frMF9fumfHEO5br8X-cvfqz2201IWuVcz_3j0-PQTrbXx6ZSNv9dWymrsmZa73efR37C-Sz0Inf17GDliHwbIzah7EaJnvj0M6nY1C9uj_BiLSFdaAF2p2Sa5N3GD5Poo_SsU9rL8w1_-TpmW5x-7-SdU6b__dt95PjW8UM_gS3f8vsU-8SiqaK1Nr_ldlHUApueLAr_pDniLl-YFusZS6LhAbFIZbWML6OF1RiCEYRl9ZOWQxiQI5w3rvtMaeiNoHm8VGsb7kzXWO-CYQkLqgcPkC0qdNfl6uOqSwF68wEP9l3jswhCZuxTDGrrlpkcJOMF2cdZFMSAcSD4Z5Va3SR9yYkMcgTiecf5IN8zegXMQO2N7sjRRIbsMiyNdKzN7QHBz51BUISArEULMlPh0otfYa8LuPBXhPxGMONWNGcMMPgSTwwtMg8E66Ggj3P3CvInT5Ija79J7H7QoArBIJ0-DuskCUJO5M5YtuyJYYz-e83VHVX5kmEWb-J7sShjlExhNhH_2ATOkFbsEfoDqwS8bDqSXEERdiOe_YIO_B6v63OyVKbnxAF_AXWipHx3-RsDDavM0nrY60Eo13wCs32R7ZhnDCrRLDDCWG2vCvzUxMOkXEjnk6eyh4mW0TIsAQC5gn8J_VLJ89qEjpn_aBzsWLtcD0i0JlR1DjCkckTfJwnk3jecnVSaM0B18XrCJ7rDKc0GnrD5jNBs2B1fUeI2T0wTUSDvaDYiZTuMFW8L89zEDXyKy8GHXU8LON2jpeHIK0V4S0E1vB1eNc3SQS5ykpZsNERtIqFUX75ZSIXL8JqNhdhi9BFNT3w4IDNf4Nf2oScDEFBVvhclPgdU9cJJDqrM32SKCgQRuaS2SYETma_wEmJjGRuhpyxKMiLPzBaBfe98OKSJ2_XdEkM2gEtReYNxG75fIYket2I_LFiW6sxMs6KYIC7wa5hiVCYoIANLWTaNmSpZtIa7n0WKRS-pj-EFWfPAp611UVVRiItaXYxCkc4ZG4JhwlFE3VpWyPYFcKtgwSeOvhtDK97eBUMGe5Mop4eroI9w1EJN4PJx9lhW-O0BqVmNsryHRpBxIskaXj-bP26e-NVMahB-sJE5-rwND4ai86LKDTh1fAU3IVB8S781VlzBzIk6heGsOEpOH9AwMCpeTimgjlKV3z8JIdSRZeYdIUs7LgheAZT0rok2Kd8vOHjsPIAF6nk4gpTuk-ZfYizE96H1F4eoiEoguOCw-4x1ZBTWdAomAiPR7mcqxXa16H8Xxr6EgbCCeFooPlUJoSnFqDC28hrGBLZG5YaUDeLGYK3oaJG7icMzZoGd8RmFkwQ-oQyLVFUnwVtOF3j5bG006ZYxmEsB1kFs9HoDrMBRdH3rSSC0uYVO-kfKZtTxj14KOuCb26PscbFB07iCT5Uyep4OvzOES4TmRf6NtQ2Uhg2ilFvQ7JFo23Sn2pgRFPCLbyBHI6VIYtZkzlQV3HufLt3ICej-jjqdBgNZOGbrjI_hckSw1f-IZYSL9UZmCYx8BylMISHTDnNQXqFZxBPB3MACyAdwNKwGI_BIkaDmBljQxKFlpHXDUccgwQ-yBZEpCKWOQoGRnZnmSCeuTFskgtevMkanzajz9bKw5JiQZPGE3gD8vh2GVUCs8uqgaCPEoGejBsziVGqK2Hv8KJ8SsO8jwIDa8Tvwy8iU0fadQP9SJqFKC2c2_fcNIliLnzUiJOB-r4rf1ujrIEwg-Pt6H0iFcNvYepyyaReHWg77kTAXdAusUP-B79wcD3EKSyTLMyvNl3HSxLsOKzvGMrBPJgejxsgDCfJUwuWJ3SG4ElUYVq96AwcviSmn-TneUvdmgZjuqugm428KP7Ok-QB78JAYHC8FL8J10d0w0TE7L9-YzFEezjCLb-T8AkCGakJfsrPifIs6d0iRQBBb0iz0Ew-AtvmXxOxshATG_5P3IdMIUH5KEIgobMc6CD5rI5FjIqhDXIk-qG1xnzke20QNJ9YyvtV_hlmuu_dZA29xnyLew3M1ReYD7SChN3jDoSeqE0jVhSrhKJ1qBCRywWPn_OfWUucNBSlpk-pn9jhMlxKtBFOg2yE5JHranJ8EGGCxySUbNYbICkI6n6r-gzrIxsw4zzUEzTynCMNVCBv23khR0pPivpOgwtbYbkFV76UYHWd4DIxCv5Bx-f6p7oQCTJVSMeRkmGUMBCFDK8kiQJthdGqfD2hE1E7Zzms86EAGwRLrx0w1oHJ6ZpUwiuvFpsnDScoGcINS4aTYgMMUpmgTqIRWWnwi_wdvAEKFXrI2BMRZvkyiape6p00MnCD6MWcSayFMNCGvnIsiW5i8cw1NJNA8uWN3cNBzvVclZB564U4QkXid6QdLGmKwOh1YafEVJQGeoRPZP4JvMhTJFfFyUtvJK-my8nhjSOKmuKluDLMEbvAPLy-okOFnOVFpAMpBlEOR1wHQ8fHcfEC2e0iaoRn_ITACuGFeEIYOikZA28J50wVXoNHB-gCChyZSDpymG9RuE6he6kXtA4Mvs7FfyCwhZA9mm9OzKOqskm-QsaLSRA-oEgdytoiQZM0VNqS_IE2LJU8AkwU6oWeCLgwCW22lJzvcBTPqODge2nLkDAo0kn2d4REssiX0KiFfJk0CSryJQTZiHh-R98N1pHgn4k8QxLNI8U-AithhIhLcoWd9EToXnobBoETOEQDyYT_LOZG9iQR7gZxJkIOJgA1DonX3BE4O5wB-eyRgpVwhl_yIqqiMa-kpJg64YwIT26AtEPfCgqGZRkK-TDuorroFv-H-iHEyEdM1K2ikAUCDOqUXrxuIWbFEoph44kQh4GpSwtj_m149aDu7aB_xL2mqh2LyitPAjBCpOOL9dybHiBt8LK9nNKCpGvg42BzhUwsBvtpY4B1S0WsWmLtw8xPKl7JoMpN4MqsOmJ1QSxYLGgwi64p_CAFaK5aRRyWn14WDw9pWDmRXl8FsqtaqmKFYC_edok9LYfNHen8pvuy4dnrOsRR5sMSEJVaMbT6hNOoJgLnvzvmFTOCg-ndQ1UMrSrPoKlPSDigHkPSRAbloc2SnAisMHcCF7MRE0bKeDAgnJici3fyorgOoZb14CF4FSvRb9fjGM4rFZA6SDmDUEZGcPgZmR5Gsoa-S5HwCSHS_ggCBr6HWCd9Nud0TS3k71YtDqHUYzwZ3kBqFUkrqilB6jsJfjChNwM33g5yjD_BcYhcWq6yHSu_RauzsgjqwGWIDvKcdJBxThITuXEzwnI-RoShYaYZ-T8lLIl3DAHtEFRYixgYqRSrROUgA2FEMKpPsgbVAekSDYI2EQxIgPqWGGaRN4Feo4hqHfAOsQqCFyS_uoFGxIuYZwcbQa-SceQ8R0RhEVhg14W4FrSlkOFDBAqRPaREhkY55CnSHJ1BgNgyDfgprFqVGDgwSYGhEo4QiPteA0BKSxv255RpkTV4B6G-iM0SBSoWg73imXhYjEh3xG2tUjoOIYpExUM-MQ6IAOTZq8B6iNNK1rdBHrthTATQqtOCAzvGK3lgS1AJYi8akdw2FUsRj8RHhjdQ48UP-DphfhUyApnPTWweRqZ-YalJogZ2SOLFcWDL0SdmPiiqJhjXHofsrCN5Z4RxW7N69KNlLBBpvJBisKasPQQEjdiKHJhsTbbdMr1ONkK0s_LrC-iNrJabgg5hiprL2GYNWVofrtZUtvUkyLuVszrGAt-R6CapkzUHU0rqO1LXB9Kvihh_iPyvE9kY28noWUJ5IkIUpSSsGKvBceDkmafVVAnLXaR0XnG1EZGqWEnUjpPQCmuuKZaxF4R9QPZgXhVJkuAyA3UAaSH1E_6x5NKDaEnzhFOPdCLzoweWV4n3bLKk49_L8ZHZZ9a1E8abNBU-oAR7RsZMsoCUEV1I10SOSUTWxT-oD-1R-IgiTIGXgZTJHJ0uyyzk1KFhFbVQMxPwp54_0UHEH0tFiuAXsxIemi1f9VKhPIoDcEJtmZC8F_YILWcYpHP0OyZMIsSZqhLNdCfxb4HXYfI6scOPimg4kMetybzf5uN5MTIjKYMQi7bRndFJ1KEzFGaN14yJCXU4t6uqd2ACUlqkZk9GqcSUDwaxYEhKYOQCbZ8m0RfMCCGhAgE0iHlB3DWWwh9oDxSFxBIrxBzFw7RqN-Poaxm1W3QUcfmBb0MFZ1klKRh-SmRaYur6VB5KBqwBJMphsVhBbU3_DCPEu7Js7JOKTR19FFHTsM2jAjfv2JR00DkTU5S-Jfl6Yt8cl5LBgwnAEi4qb2yVLT4Ve0gQaApMRbXt2Imsg3mDFzc8mGAfUcD96CSyV4lUUi877ZmdBFVkgeLEvhlOQSM5DIgPX7pR0OeoogIZeR3xKxwCZ8CnVLIlUqJ9pbUQXUxT1QXbZE-xh1C39vJUS9Glach0lodxSSSi_Mjdq2AaRAhiLYzxg303Pqz4owKEBLT4Ejzz9LY0XV5MWdtJ-JtW_u4LSi19hLMqLkdon8wPPzza5SUmk-0gSuSTcts2FG6JMuR77cDi0JD7yrBYXkhGg4QSH5mboDMi2DukcmfmHwYzCZCQVeR0Y46RZL3CTsgYROSEpK7pW6wJVK4hVyE2KMGAVJvVwd-JFgqjrBPU-itBCrDyk41OQlEEyBmhEbEYYdjYMz5aFdgintqJcnMh3gmpiMaSszYqwgoH_eP4_I5OKYrX0TfoxNa0XP_th1h4vMpyWL1zP1d376rwt6qsJ4tnw7PQDtJ_ZymLqtULK4ZaEgdVwuRFYdQNTVtVwj4QGCINlHuRhSr_UPEJElx2qyDkofTaTZj85lBBBGXu0RxoAf68Ju2mQY2wveox_xDxhszU84oBJ20qubWjfWrd2F7lbJojHBv6xRQECUuY_gdD4WM-WCRJgaVJilZkQMWXDFGCIJMvlt6RiEtsYMng-Ft6F70I5ycl111JrtDpgyAiXadANNBXTEBJY52yzOkiE_hlbcKEu7S4HZHIDdU7Am5UEfxaa4_iVulwkO75l6JOA1_hVEQydTJlkr1WZ6syPeS1PmmaIzEf1yc0QlumwgRmgfAhZ-DeWVaFpWIzHjvqLEOA1_twqQbplJFr87Ay-eOyPsQfiQWxgN3j2CQDIp4ngBW10np_NagizWBVoIDzxC5fhEIQKzIvCDeOED_Ii5sFNcfA2oZsxTCRqznzRiQ2BViVlJliArYON_LZDd6S9NW8EAnCZ2etCXvR6bb6TCjB9eFyGxvs2iSHVZLu8NutCmKfjUBCVoFJQDF0azfkGRIUrmhD32xlRwQZVMXzSoV8OZd66O853eaR-GTy8_F7cFsidpSyU6EZa3EICjxikFDKDaoeCwj6EkYUX8WB4X0ON11VGxyKqq5hN_BynOjc8xLQ1aUuDj66snADtU-sVhmiyTZy10YZiZI5JM0h3S6vzCLXUFmP5ofIerQSpAC-qI0WJpl5Ue0L4xQpI25jOthDC2JXXZ0B0gS4BdS0Ve0dfZ3l9CTMhA_kPGOpKWqfG3K49DqtqhOiaDcJTqAqLZxC30dIjsen8UO0UdLZA4fNHFUq9NYoUA_1SCpaH94qfnXBd5gSpyq6GFjV3gCySvUs3lKNJDVhrTClokaASMbVlnBWelKBCcpCsh2wbXgGgUryT3qoEKEKEy7Cz985NfAMFVz9DrB-NGhaXXE7dfID3DPLV6a-Ap2BoMAX0wQ_Z8p2ZKlgjfro7e--TlBnB0bvUG0QBtWoyaKebIFm8qRqlobMRhrqXhJFdGvrLvgGY54zkzzRxy0M-KJEPKZwuuoc0OmCx6paFZUafuagyA86c42m7khAh4hc0ntEHf4rMgG99clzYASkeG3Uuw-uol0u8j-DQDVtiWoVmAlRuE2Ha0v3b2l3V4gMameCSuFgKCnVoVlklGFQHa2j8lpTUbEzXR9_pqI6UViFddFlZAGOtZEpRKnC5OMjnTB5FJIYn1fryFmICbQVvwBtULsG7wPvh54i0FDhqHhEzJxlYswwL9VsoWpNG89dO74HMYc8r3OpoAOLJmGy6oQ6FIrSXGFCCyyj34Tj0T2oiZOGysR4F6wP4UsC538oDALNVBVWRDEhratuUfomTBDqSjoYKnWh4z0fAz0nGqWJ1CxEHmSwNhymykNnqWKNUg63xvDxugxZVUgpdegVYmgSH4a6fRjUtee5tflQWBV-VfvaE-8iRRLYY_b8DCHTpe4qxjkzi9pGxNDy_vb1haJSZyH69X_4QsS3VXmr1xfUpzQ9rrS0OQXz0fdeQ1EITUQ2eHIa8NFDwJ3wbtXYWvmCSqPELC0Y-QBOhL-qZQTm1REKZ8JM787kEcGCSzoCD4ZS5hFzuk1XrtzyJKQI4bdm-altYlCkJWhuzUmlpqDKM3KYYKA2LawB03EsUrvtOtqY2WqGaX0O7UzKRypSntiUbhdZgmaiBon-R_txpDD1QZb18f5IbCgdC6xenq6NWaYYw4A8ZWlfwjQ8NkO8sigOGrQh75EjMD-xFBwqq2EX7V7Q1tr4cUgabEmkooSjG9XQ5zmqBhPVnpkn0RLfxJIq04oJDijjRzJoJeHyAddLiu0kgnP4xX7lzyfu7odupIMFob_FDOEJ2nXCO5nRqW-STVLln9eC758dMe1ZIyaI9V5FHKjP3puQIT5G6kFcipOcQeBEbohzM56s9jyclDhCKGWUvZ4pU4q3-PRpv5vMF5NTTw-uctCiWzpclwXvpja6E8gXh0EQCmHiS7vb2uYU8zjqHlTLHPMpJ_7cOW6Rh5kRmPZoqnujrGJW45noGub1QfZrx2u9Yk7tkHDFScKgNnFXvHvg4jSoczkzv4ILoy6yqi0ERnVxEbXxOj7yvhHcUge3iGt9ajN-wOnxxKBjA1v7cJg0s8nMlDLlk2NETET7EExCJBiwkFCfrE3Mg1ERo2GPpAzSGRy4fLr5Xr9C5FV6X_IIlbwg5l9EDXxqVPD4dlft4jBNkstFPYUkAKgKOUo57zD7GNYhnah74-ayO8jr006nTZiYrI35nPsldvlkSUBcshEiV9gfGcoxl0zT0SWCO4pdBD9CSHGsUJFHsFhVkNSbAgHDlv1eUOCjOjMzErVj0_pIDbrsVDxldIW34L-oGXAGMSDC6heRQgShPrUdgYDTdwe2zu_m4UiEgczkxVfuXjXsiqDAOkf1laqPIyKEPWEP1g2Vh25GHQ-DbXj4GtMYpHkhHbhZH-r7QAR1ckIqJCMktDYQqrZCV1WUy9r8Z7mZkzO6ehIg2tpj3Thdl7_ByVe7_bWHySZb6tZB2JbTTmntqPSo6535L8TTDYX3NcI3s4gmCwl9h7xieAiAm6byRvks_DGp0_SUMXla4TliolmlmHPgUU4yU_wq6VqrvLKycXZ3K5GMUr6zYeBwU0984q-YoD35ADLYSgkrSQhZVDVT36I4TZQeUquQGMZYan3DXjKxUZxLxXDSHSuBtbuKkqnajZT-WaydU6uUSCiJaxNmoc7MIeGCpOH1vb4MT80CQ9_YgjgiGIr988dyvaXTldAIJmdI78o6h_oUMCzyJZ4dINS3y41AgzoN8uvrCzE65nBsLHvEoxRNGoWjVTgNMU5tdNr6VdKVCxMcEGtqxMEwm648lMTu2rX_YXiX7KBdyFMJZq2tgjzU-YIodTiwpk_vi0yNn1_qAhXtyeJJMW6Cg_hV_vRjNTNV4iuJ5W7vIAP1tSMSYOvcT7sfhP9B9yZ2SSBUcyLCQR687gfdR2WYDVkGW2aAAUFK6iKzohiJkl90xFmoHgvSiU1yHagTKQmpHUQ3s1oSkcm5w40IRySB5dWVQviAgw9oFto-oa58xFMK9GBJXiKzu9e13IoO-CS-Css_6qU5VbUQ9VeQww_xjX_oxak9DQmDnepl9SVwOuvEUD_P1LCWO7e5lFJYev4_5i8NPbQTURnXwmLhP9rucLq0ZFTRViQzzo7OhB7hKtAp9S6rVb6rDk_UXSrVqLGAuALDbOptgMX4RL7KhDAn7qwMRuxAG6MeCZAIdm2_p_t7SxEDia-9eahZ9cQZMlgnkaqwA1-HD3X1J3m4vLZLb5Af6g4ohF_U6FBzEMxD-_GVsVX4Z_F4wFJz8SItwR71NR1lShH5g_RhOlNSk8ZQpzrJDb9nLhfTtRRku2gtOaTcoQ11BN_xdaiUv4PcM3-N-XY_4ysQ3nmHcX_Pr4ImHpFABA9o6nlUh84kw0FK7kze97ij0tYO2RC5jbr08z4gEV-wXuQoNqnyRMSmzo1h6ouQ6t463E64gkhtdYpoG2X1hafhZaoUkjuW9iBwEPVkkJRg2Yj5zPuTgwjQJWB2Hb3kAtxTGkR7J0s7HaipLw1y5johwGZJenEQFwZxUkfHWAp1uMZJGoFOMNCasLwe1J_r9VVlYma6URvPlHjHxmWA5GcESSA0Nugykn6pJt7QTaneR6lrHmqFX6kPM0x1id4_w9rgprksxHsI2q10BdnIf9Z0qj8eVXbI_vczoGJloba0dTa-AR3r4u_jzi4pJE6HG6peeAq8BCsh0_iNTArXTrt4JjKzuDvj2mkd2UOqW1N3BGSBaL4x37p1lA6-gJ3EpH3wDKvaiZFAbDTUyrtEhfY-0ciqhDAxcNgPrY5WQ00gFpha7dP125vnIOskyNlQVsnjlKgm4jsMjCin3E88uO2dKF_9RZji2Jgj_5LU8-rVk4wNEthUxwkQEJ-82051SVyiKFqolr9YbZxAMqgldRYtkhG2epp2Lsnt6imGO7SMLXWoWlG_dIR2xAzxgovBTVUORE_DHsMkJ2G5nwxNO8eqFxEqospb8EFyH-Po__D9nrTbOt1YSd2PykoITRjEdY201GigLe27bijho0tZ6iGWzx8_ynPx75HYc92PvCCrUCeD-v_UFRT--C95HV4q_1VzqZQfK6XPkHgKTLV2pNXvK_-9XkswQpkepjhVFiwVkux13RtptLv947_XddHFWxmYECPXLd4TF-S6t9H9-u9R5y5pwf3LVxscKpPFoQAZg1PvNMQfbgpXCzjjN9WyptLBxr--WK8TY71IL58zT1TxOSgTkCeqiI08A13a4CjaQvy09UT-UWuu-l8qIVtigPdaon6s_Lg-c33ruhWkmOiSNyn8oDOub_1xK4i9CmiKp3Xkf_pRv8cwTsNwVRHUhoDIZtSZ_oElkm358H7jBuS5SYCwkOg9dfOS0HEPnhYqeT0U9QP50dVwsXCUXWr9r0HGjXX5oPPt6tpEjn1D573wPRRiILyRUJAi8lr4EURKHSsEuowVu8ALabdf3n1XSxuv33Vd3iqGG8P0cV277Vg5tPr6LyuNkNo__dOqUBLVVKIgwQ8VTpEZGYGrw-CwmDj1saiEO4nozYTtQ2qgWapvVnV7yCmCZFDaOA7Pvjsd7o6eSdraIBkRNkp0YSalf7DE1vC7k9QhM1iaE7Trj2wkEZCZtSuDLzG5cF9cC-GB5g3t9hjCjr1uPpmFxXM6sgQ9ZNyL5ZTITyrkfUhJHWNB_hMO--2SLrd5HSKAKSVtWpPxEGlkGgflY-KrSkljjMmnffsj1SHdoUOq6hc0--6ExKPWS3JrLQxmq8rGzCcEdlH9jLUrunclqAWR5-aZztC-RCvaiGDiAlnMEbBah1djzpJTY-tUByIuTYbdJKYTuTlgp0ShpYODR1uVPH9tKJj6ieCl6pEtTeXzTw3P-kotbAuyAJsXq1GfJkbPmIn7vuibI1hJHezYqjtrWyXL37VtP_ilpZo2LwqNIsFqY1Z1EvhfWDhDUGtkD0oXTWUnRkEgYX5UYlclkRT6qQmu8OK6X1akpDGHvHZeisCMFHtTlvgaAV-n6Qih5-bQqUsX4JWQSd0ESjhjdpe63tCgHrNmxKwQ_DfD6Wf0VzCyqmoRyeiLm38zpj9v_j2kvqQeYGJjbxszgcjgipOwwH_97_yLyIhDlY18Dwp80gSI5AiJH4HYgLm0IonCIFQLG9qEKWpMVEEFnQClwl1YB1aQwZV8JMOiSjwqH6s5UW1KhF58Ds7q1CLIXKkjFVuD2Kr7FmGGmbFyankvkDYEwpePDn8QVeAuWc1CXvsdyoXqqIJsiV1W9b-wKiQFt85PkxQzOpHkjF68nQgsNaPUn4LOCmtn7QRVKdWUntTFQzRgtHBLnFKdTzF61S-22lSOTG6prc-rwoMVwMT0BjoH5dVju3SycBUdMl3qRxB7JE0QM08gpGxi-ZZi3KhUnfqQM33ITWJnxigQy0eWJ4_TuZDcWX_sXQcJ-5raw2LVRQsm6Zufq1OI_AFhYFJ0EJOYsLFYnclSX5Z2YMjaWFcj8H9EB21leoI0yQ8doAQTmMKQ1TOjPeagb9VJ91d2VxNME213KoJ_Z-nG_6pGEfQjfgkLRgc2p_nQjhE5FidDDNb7QfeXA2QAt0ddqV14OERevI9vmNK-P-140Lg_1VE2dz_tDpzXmeOOnhiDA-gV7hotucsd_f2gPwN3Yn3VaW9UBWPVR5kvSM39jPsy9z3uK2SFBYKxGrNhpPc9tr4CICql6lBJhenCuaMO6w01lJ4orUg0L-tuxMe8JWHnUYdJ0UFSFLJqDCpgYjnTt0QwgUdhtnzAuOdpVUXVphccteq8lXpy6lLvzm7oeyggS4-vMufqJdYpGGzyww3HtcnudL5MNnkwtanuLn9tsnc1rXXtdKIqdLjF9x8z64ckFviQxJohJDANEhYiXTv7OnJ3tHcbrw3dQ8GJIFbvxFbRJ8iJjrdiZvenOBW8O6EMHUMOatavd04XkqR4RNXABr4DPVFbCk-G9Hbl6jLuT-_nXjuAsJ9_GsPSMRsN7Vp21p7CffMj2nZto95z76Of8MdXsztq5mZS1DCa75vDVJoaORUYiasDxjZI_qQeJlOdNuQ-7xA3X77cWLXzwGuocHFnMqhdCF6P2tR5dALvGpl4hBZLaMGtdk6JQ-1_hTGL7pWN2slxMBnoqAtELl3mrhJOV4ReymOaLLUP1pnu8aZ_Wft1xD_WLgm170-vtX9Qif1v1j51UuX-7bX2pKbMfvlwJQ0TEdSujXZkpnTWSXUMrREavq-EMIrX5EvWZR1yXaT9atd_bzz4Ewqg3if8WaPr-1GCPezjdE6DDKTnIQO-nzX68x5_xnxjzn2ZO-b7GTdG_Hm8trJ0yDqX-xcEeriDKv5OpxHvR2L7mAXhe-moENnIwRjR4DmSjBSS1K0I5Szq0LnXNhx1KC8dsiX5zx3RCBHVAcOIVX0_zBI0qS1yIMylw8a6mmUqa_wRjjS3olzai_Hq9lB6_TFbov7WMUHovU4wQfb65HmJ5Djid3u3b_S-qeNoy-zmj7p1qlUOW33DMhl7uPmDtUD0_ncSuYdtEInaN4L5k3bJqUdfbMW8jWux0CH1mn_adlOfKVIhXfPW5ddDh3ywaKKZEvcipVZVFMlgU2XnDenat4-KtFRUP66q-oT7tzcf9aOT_RmHhZcOtbcV7Th1dSHqux6JFt8miDZIQL8B7y5jZfGa7nHQsVvdjAKnTY4I0NREeI0QOQZZ_LRZpg2p-8s8AQJxR4DUzrqgAmJSdejtiwGxn6Ju2zw3mE-dpNMVRDoP2cr9s0hCjrrgzuuI_T5qzEBQ8syJ8Pw5d6O7Aj-s1qNymT4IL-Fc3X_4Xyxx1anadO9dJ2duw0nXBpI2JXvVYaCGrfThdbwQ_n43wqSPGUJAlEHjYoXz9R_vJn94dY7zxmSHrXrZ0FE3nZFrW9sGufMbFS7IQoyuBqZQiUioZjXOXO_J0iaVCfABl_Y6FOxuOsnzFk1211EnKL5agyJyN18rUffDp2bcrcJ7aE2tQCpBfnXrWHvUKQeiu8633C2qdtuoJH_8VNjVkY-Dj6ik4PzWt_LgwPLIcrI6KENK97CROhN1wYZKLSJj-VYxYhsKCygEpkAX30VRlhqz2qoWbOsnQWTmUScSpLl4n5rJTZ_7sbAbvYvOEO-5iXCLePAlJ8GocybXOL951j1ambeXouUVZ2tIRjGtwLhZ4-rUeoSf6WCvIz14cVd1hKmOsnT0nqBPRlIC0NdW7Tx-nPNmuqIzXglTkiZTP4U6mJIuhujqSpcPOq86zUFQwyt14wsLhNgj7W587_qWh_cONaNmneOPqrjr9F9Vu8O534fu7mEmGHVTGZKX2BkuvIM6tPWdV2ph157YiX1PQiy6xGNYzt2JUIKJDGXMoJsB0iAJMH3EAx9UUiNZJ-jKvSL7h2XCFK6l1mvvEXF21JmHS3-og4Ei0InCgnJmloh8WDHpD0W929BBSSz8YBpqbNMdETWpLf5Tv9D4IMYQh8gUtKP7CO4BKBZ9u6CT298gb-IYElvY24dri-2HESZxpGydz8d7NyInMjZ1lkxt--tOTZGh1ZQQWFFi1ofWQtgXzARHJzqSlXk8ZoGDISOJZ0RRZWw0aNWJRzwOl8lVBcrbkXd0SIaRbhWPtctGVFXfDA9s2r7H4rRf9xEporodp1pDFJLg2h-GdySDPzUl4ArSKywg8Zm4Tn5CNkjSZLRLDbqWRB2nS5VngnULyp8nyISCj-U-CsvTbqtTgmGqVDfVTW3-3IfCDXa4raB8HMoH24akL56sD8_o8HNHcJ93_0LZsOqEXLwjuD8dCNh-HxV5gr9vdD_D3RMuWKHz83aEe_hsUu2JjAH9W1EnADGCe8RhK2kunRTcqK4xdbeFLuYg6DSoDxFWh2adNn5VDK7aQyBQBNV24DuYXhn5TG3dpw8-MdWQ8xHPJ2GXCb9Z-0BeSSRRnsBsoRyhDzokqgYcIoOkwlFhpYauu3xCItjCgllI5kwHcPBV9UjjlCh2tXgPfTXMrCqCeF1Wg16F-2tWu4-i7WrE5uXu3-psO_nGh37nmfRY7p0a5KWv6uBY0o0Dq0MYIIpbJcUcpq4Nz9DFQUT-ltr10YJuIJfJgalp-YiwGMC1DaRpRF86XRQkIkgYrKVgkDq_DzVFP1fVAYlnasssqiDwfp0cC6lhkeAmTccYcD8cKamqAO3XlWdDBxPlDxPDUEzWsfyFMu2JWfk6eUGNgdmr8b6muwOM7PbI1TtrTTe7XL90OmuCmCTwQCS8DnYnHVGNngkM2LluOfzU6Y6D6iaNIG7IKkK6VC6BlLNWUYcGCWikfuRGQyMoRsPnCBcR8pTu2iLSqzoyZeysiloYdPCbz9KtdltnCeFkUgPdrY1kJlaPe6TzkKmizuMwLDXFqGFIx4OVjW9tQelTzb9VTbLqQ7tegTkQXXWOncBFPmj4ftDXIcuFoAzEDzVKktfEHeEhMF31wOKw6szN2mtWTQCRmnURrC45ELfELYo6cHkJ_hzrwq8ImE6lZZ1Q1o1KOhaqs1Hqow1N3RdTu7xYiDyUpKT8RpJJulb4jvnnea7nH9-fXnxO1Yjr5zeo4o4q-TVR76quyU5Ile_fx9_XQmglplmfrr9YatbNVzDL973US5YkLySkU1XoIPETf9VRiMVvNVWSy3N28LBA-g5RSqfpuBu-T5CZVV3cJeBfkAf1_tdJFNV5oevxWNNAHtXWKgwVNXmQTrpcUofWdFlP1oGjrcotikI3MuskIPHwYDBJ568DUY-lIKGQfYik9-AeUWZB_Zq00cg8cTASHcdjTghUZdzswj_tEJq75zWCriT4FK2KYq92VCJ-rJ-GgQA90xNTeSmdA1Hvd95xZzS4WsDazWD4MCFpiZnpUi6snklwuKSOPoX7gE36KWptR81_CipL1yYt7dATfYLaB24iDVldCJgc6tkTWJgPf1f6ZI296cZYtaPeeBVRbigUn-GyOI52KaB0EvFHf6E4pKZyZn6LHezwXd8nOOsmC7-xKwTbUq3mZhwRc5jB0Gn_LrfDQ-8-VFNx6iMMQQ20U6IMezPEjQI3Ek7xzp9RQafj_RVVW_eNFqTPem4tXy1m-QbVG0XPRJ67RfCYurvppmPF_XmfjLN9_k7YXTzcR1Vmr95_WC9cWXeb-BbgkOcuIRYESYClk9gguDgQkuPjx4WQltTSg_bhn6Y2JuPR3jfZT73DImDbb6e5QklDXzpLE6BDUFXZVXS3A71LXEsWKbSQL3TwgZ8idE-6ljNV7UWfiMS1vODMPd4FVRlZKkUnqraa3Mi6S-fUmSsocJs1qKyGnCQy3GlyOt-xApnQ3c6U1j4dlObPZktLF6uxHlvkR4LcMfn4PiRteHWuirh6EhlpmGRx1CaJDsrqgHS6SITk8-met1s6IHKnBTllmbqOtapbBdLG7zELEEVPhFAXXdL-EfPJ8klKYcBVGx0Dw2uXvv3woUNuGl6tMfeMuXbSruXojgo8XS2x0qhlEz8nI0FJJFXEVQ-uit9-QnHkEKUTrS7D4_ecTilix9JGTPY3ScDh359cizofbyxuvMh9MlQZeer19cKijURhDHW4SEQlfsM8MHs5Xhpqeira6uMB8FNs8-goq_qStTdVsa8xmadBVGLZXPh0kZJEEkENde7rVkLXhTxTpTmvlIT20gYNK0vaUPcJ3BNqx1OUbftYRSduicJZdxGQblUtRfEcmO7QguzjtSeJ2lpFTT6quhKLg2648SqkZWX5T3spalkZSKejC3UQzug2Nb7ocpKiNnD0cLlbikyVV6umOrQ_3cyRm4PTYYzqSCSqItrm0PyFD4KJItP9ZzoOGbSF3O-TF_RYtzV0VUcPKcTr0hcd9c8MLyHZmg4KtzuCc5KUu75b42y1uPO5moSoE9Y4aFGHckyEUmZy6bIV3YChe5J19dc9JKCTI2OqRXXoWJV653VcG5bRdDvIafdXWEC1DxH87megiaHU__34KgaMUScpjM48FO1dZp1_Vb-MPvJ-2v0gIsm4x_w-3V2Y76dNImO5H1SLI4n3lYK6BsqfJyOswlHn0iJXksDbgp7qyVkNTjrz8qm8iEzQvZI6IXdHT4jXF1h51eknsu5Dq6HYllpi7uU8nyp2rFv4F7Gq9z4EBy1VLaZvktiEItbe0eBn6Q45pr5lOKuO0IoU6AgmelrXDHm1HSJ84P6DLAHB10aJrg7zCHeRFe2mRzUZ8b-7267yuVb_GtdQc2H4uZeusea4iBp0yIHx3jG9VLBuJ13Tk0AkDqrPCto94QJ7bV1z_KmBSiRL1yiKM6qam7Dj-ytifvueLdb1VSQz4qjOlWy4SkIN43u6GyLD2BBMXr3pJekan9sdqsj7_XCH70OBeCw8Efym9sZZJ13ioXsvszrXfS66qI8lZsXIT05xNKuRfswZ0BRVV_gktd9d6qbygPYmdBUYa7W8KCvMmuRNFh1rqY9WVwMhqSWPnHhDYOnz14ghWaEaonH0fTAkZlzlnoI6oU6PnCFcjIQxTG3lTTm2ricpU2UnbRatgk1D56FQeR5omeROvPfBLW0aLRXNdHCFJfzyz5e0RAidGhZJlrNo2--qMSW92-Dj4Guf9D-BKveiq0h04D-EoYMougK06YJPyMoZ8a6HbnDVYSzeVVu092WWtJ7aDoq_PXNqVdLtsTAB3R6uxAMJ1pmjo6N0-HmVvsQmZrlLoXsidbI3S4j7DivAmQlGcqiolnv1JqgdJmljOTLpvBH0Qoce04D9jYNXawcH7otUyvq-UN3sSKj3PN5DVXVv0qduU14G72BO9OVmujIPX1bNUwEt6nLEuXTV7_evOEn0rzpS8Y-AgpZx3_3pj4trM-d6Nw4nKhR1rRIc5saS6-KwFh32wsWvd9-l87pzStdujq42nktOVBI81-M3IlQdoh_-CSeTdkPuVbWk3S8hwMo3n350MRXToIbxkq8VTB5TjnZNxA2lT6b2k4eunSEB67yKqnA6TO-qbpcjX6oTQUVwCHCDh4R9LQDd1aXamD5WjYgQlq5NbWq8Rc7JC8iLuos_62g_mVYHbOTEzF_ROSCdPCYqoIZVrUmkXsUS_JW0COPEStKa19n9rSGrynv_TI3YA5KD2NI7_cllzAwMR5Wv2z2ky1pUbR3azyHc6CDcjQwwc3z2eoouOtIdb5gzb3QfpdPjnXSNUFG2Ktr-JMYSNotus1I7meyHiSWYonEJP-rhukErwem9vtZHPbPa9vVOjUVqX9M9mFGzr6MB5HdM7mj7Ga6iu87Cp2-DUV0CJoUOVGft1mR3sgYB4LLwM3WpjO7Xbbr-mAjgmeYYJqxXjqrWdrWT6rBmuw5b8IiAWiCkIxwZBkkBjty0ZenvNccIYFKebi3OKvMo6KudignT4R_0UEFxVVTZ1kXJcgfdYIlaVDt2USkLOqRrmPphfnRPsrbD1DR9Aj6fvC7U08bi1inWoCtbeB2P0W6pdfg3KinqPsidsip7autwcKOadEBQFqMbfXWp162WjFxdIrakAUHSpUZZt1lgo4uA5IpKEl73m_AI3WCN3g5Jd7KtpD5Hnd7UlVEJeY8DFXJD0pnEk3Qti9eNu7hwVa7_OXasUzqkCWwc0Yy_d-1v6Obe-QVdzqCjWFVNZfCfJj6VnY63Elg-Nb7D8O5esDqVeWNdbphU-EHNwvzOQvwomqqFW_fO6iY25AsTBDcdg_lA5sAXVe6BuHh1_GnL4rsHbZSERXYuOam6S-wedkJqDvyKUDB01aZqQzojQcojUyPe70E4MhJ8vC2cMKEBUFdTMV5f03wUKbHvcHSAxuv6DF1M46uKqsR3ZlvBXJQP3YKtqd1fgR6zZfgoUXUgn05ykEBR32lR082-Tdcohi8WVXgVcnbRpcp32518hIBZ_wc260HQ', 'echoprint_version': 4.12, 'synchstring': 'eJxNWYmVbDsKS8UhGPCaf2KNJHyrz-upX-UFYxYhPO599hZtjtt289nM2m3u-WGjrfy327otvFnHyB7NAosi2sl_trByt9tbTu5cFc1XCtyRH7lnBbal8Nl2Ct7tHP4ZRC_O5WGznRRk7aSkwPwd7QS_L85uLKtPjcx2Fz8HP72NaIOy8_syHLXyZj2v1mJhPLU5HVrPFifvNQY2RN75QBXuHVgwDLriKMqF-inBT_O8t2Fz2mziDrkzaITYOMryhpdyc3bgJ-zCqTwpFYStHeNp7lyT1hxcfxxC5uTRE8vySxpgUUuMOA7KxZFinT6gP7zD_gbPeYqnngOydv7I5fBgTs8NX9EVmyI67YOpXOtPhCTPQADkifY5OzXE_amiTUTKxlR-prOxeObcgIjU21wKGG0HPSl8cD5NCOfkrZ2moK1SQmpfI6myLtERZLDqwk1gNERTDqQDjeLllVRoGgSsyQDbNZgyIIa3x7ELyubsOjhQgZKHpKsRkBfxlzL3eYO0SkYMDrr4y_G0Sl4ivYogY3htjh0enjP8mWsxmOZ3BMw80NToHUwFDDqZVfJrfW4sziumtLwQVg6EJ1Z-VruwMEZ6jeB71HqE6ORPBkoelPEc3JUhBZtxNg0Kr1BhRCTDPjQYupPLawbP5o48UyfD-RSAIBoI6bwENOqQkbs3xzMdUrvdGYKOMLacSyAZwIu81kJoYjIPMyRHarx5eQwywWBtw_cUkD8zQ_M-0G_BRwhPQ8jk-OLlc5C2RebMuvthxOYF88tgwuSOQ_2MiqYF4PmDZMNpAL_BDA4GGzUpF9IGu5xbsbvoRFo7d2yIn1QrtcStgubfCHLgAJZIZkJbDTNcEsXSKqliSpRRDyYhy7j2cOF40icsgWAbjI2nnLLywuDOvMY4r8okw7WPMnURGpmRxDCB_YKKjl9CEcTLLKgR2mQyINeN_skfF7nb9zrKdnolDwLc0MapeiOG2Kige2ODiuhfcDUhilUFIXiYfjmV1mlD-LUpyRqxi9Hg3OAlxe1bglwgNCEqKCu4ME-ZHyrxKKEIToIpYOQNHwjGcMqk8v6-jDq6phRK9mB5M016Wc_j2W3xc77AYd0g0IYg9mAt9ZD_g5AHoOapLsvqzlGCUmKGtyttuV4AcKCM8ypGrD7IWtaKJeWIv1iEcs8KaIxsYOnL_k0AGER-o-GMVRaVSu7t-JlR5lZ4W8fSaYLoEfJmEPpDsXAb0d6W3KILwHKNiOyr3Ilggf8OcgUVGq5RnePhKNA0CJYDYLC1QpN1aciih5KAF4vSsA0VjCkyoJh3JYUCqCv0OOdUelA3h5IqLxXc3I_bOpXCPzigDZVJ4w44jslLesCIgLW3apoJyXpjKAClTmEvYrPJ14W9YFosmL3pfswrIL9WwXiq24taRZfBg7fhpeWrS-ryw8RyItFiV2qEKCDKn8y-qQ4-YWa5K7bIndP6pBCYPPxj8J6XjbyNS6HNWEfWvNPEz-iLgc1OJA66be9CbN3wyEdYMdvbD4YRKALB0Du17EqsFH__haCg7VHjp6xlTDRCqfVDCIVycOJBvUKUwkukcJsZqztaKPOH5O1bRHnxzrvyDfqrYJu-CVQXi5Sh6jEQ7SjfjrjQesGiSDjCStJY0OlOKrMhkRmF2Y3agIiIUyayDVOAub6iCYwjL5I5QYMDSoKgfH-07JyFDCGvEl0ymYPVDIOft0UjCCuDcV8eJkE23kSJsytKQgW0F_Ewckt7RFVoG7OiCipfBqwSxvmX5psLi8Ay7kuWUBiPl55CjIQtVDz-rugOwksGbtsEJQvRaRRiMHxBI7Z-WN8pfYpKX0qw6nGApPuragwx4XVl4eJJYNuiuY0M2rqaLULQQnbbqpPKIlEjUlwGKoSN1wqsn5Gtql2Zwt6mVSjubIiKC_1IPuFZyhCwKyvqDN3_lpRfxRZ5BJI-fkkHe2P5kx7nuUQFULV7tP0MHkT2-CEtFol4TiKMEKEqnz6XwLSwiVEUD8mtC5icZBblPdSRhJjBJgyrpvK2g7CJwV1dQ1jJZ5h7FPWJ9WNM2DF4gIg3PO9D4PqVBq_bIyiEuEd1xAqnwGxVJ5JuogOmr7yru7Ot84STqKUHrfckxppyz4kHzusi0433RR7uVfyDElGgQ2hO1Wwzojr4XU-X9rHyXyPUZk59HJZ3HCQsBWD4OAj4wQoivhPwJDqzjhWL1GZXoJ1ePce6L0xZGlDViTKXy5Itz80kHSxtF-OvXcE65sdi8VhowtJ4CzG8ernlMGxQu408H6Y1smDm4Ki0xf8W6VOac4IPTr1lFK1gsCx_rI4hr7cQfiE7z1DLzmHBsURc4jrdvUgfjExg0qGVi_hpV_RvKql8V6oTDblgqi5tMvZV5evDHEaSSirtL3hwqb8q-u2daWzNi6tuUSTRY_xd8adepJDsUcHeBn_BJ_tt76-bZ__PaiGwFPy5uhIrDO3FBdXI3-oAboH5LaGn5qs_iPddphT35W5B_niYXQx4fHglCq52_-tNBFtegCiyIQOpSpEe6IhTtbWLO5Ac-K3STRhZRZDoKycRdR3P9zJeqloWlE2lb52rutWrGsrkD0-tjCBc6tVbrZ_Su5h3dImCWeLnat6a-Od8azKvcIjX25hetQrc_XURb6EvcahRI3qXqNspsfezqWl2PTPT57MekIydcnHA14ad77_DlVyc2YfMcpTtIaq_Qzoaah613mTnw-JzJ4Pvjjqw7OplxVD4ka-h8cedg51h3ZlqLz4lVuMRL-CczxRSWMGlDaFeAhD8DKu5w7PRxQNqXjbE93jF6iE3iHs5U-yAHs7P3uO8NHpxr13q_MJUcd2EPs40WvVopkbmvh70ZYIMUS0p--CjylT5NtQRYf_Yv-fEQG5XyisBnxWcveI-NbXLk9XOgTv8Qxbnq_BY7bMmeLmeXVinAVWHnC70QCqLHdYZdYV82UEnaC95FBVLb498e8N7Xo5ZNdPKkFp91Ul_Lcb-UKHo2XOMyQ2-fx18tdOmxwi1WVb0d-vJF3kp-txJoe97MtATC4kzO3I8aRFQna-8fRTbPeIpKGxpqGOvW1uk4ws71q63Rzycyelkseqj2aF5PamQPoIGd75hCcLVQN_X_5Bgkpk87yJk59UU2oOm1nXex_FmNUyr3mz0slh9gS5GRP7eTEn8WIAvcdNqhcg6XtmiIOE1zNVegpgvNZenDlOWAV_5iuVs4C5b0l1E_tRTpTyoh4Oti-4yIGNCz69DPJONAKGPeX2GWnZxLbZBt65O3VbBtI3qwlZp6YPnD7AlhhtbDmF12Z5vScLURq6zYQJsvwRwdKyyu6nuP6vwpWqRvNBPKFKv6bVYqhIhbU314fUucVVpVUbwWtvrDYbscDKo2aDu-PqH84BZHTUpIygF-1YwttMen1a2ztc1wB96Kq_cJ8tz_l8g9qURIsbqHayQNmQq1RCvFsrve3rGGX9iNJ_f', 'synch_version': 1.0, 'rhythmstring': 'eJxtW4mR3LoOTGVC4AmS-Sf20Qclrd-vssvenREPnI0GVGtp89fbb__m2r_zqy3_1vU77VfL-EX9tZm_yW_M9asxf62O_CT_3yL_bb_W8-N1fg3_3_EbC3_yuZo_1JM_5e9H_Y2dj5R8JD9p_Tfzm5071TLzN1w_f9Ma_ubmuU2M38jNVn6WD9XNE_GrwQ_i_Obg5liq5fHx0-RWNbeq9ReL36yNh8rT52nyy7N568Y74UD42tz4Dp5ru-FLM3jX_H2N9otcs-EkE5fCZymDgSVyqT3xtX34lbw-jhS6HR7PE1TcIq-_8dt8OOKXop2Tl8h9z_ktrJ4Plvxv43Xyf9got_RxUhO1D1yMy-dZsXwPbo1lLa5V9GNueCQ5aC632vuHz_C__DiXjE0FLQm9lq4zROev-qDeIrxfHrpQ2HiyYjV9e-MmeYsRUkzVnamHf5WMU-PT1mQMtRTcAkaTEgkdAlaQO04ZYq2Hn0MHdy1pulgK_UdDrb9OCbbfCpyi5Ylb6qml_bS0dW9S16A48zQQun7C6WQ7kFCeI71gwbQWj5hCyidhoSP_6VX7Hl65hsQN06WJS9e5W1</t>
  </si>
  <si>
    <t>{'meta': {'analyzer_version': '4.0.0', 'platform': 'Linux', 'detailed_status': 'OK', 'status_code': 0, 'timestamp': 1662352093, 'analysis_time': 6.97053, 'input_process': 'libvorbisfile L+R 44100-&gt;22050'}, 'track': {'num_samples': 4087450, 'duration': 185.37189, 'sample_md5': '', 'offset_seconds': 0, 'window_seconds': 0, 'analysis_sample_rate': 22050, 'analysis_channels': 1, 'end_of_fade_in': 0.0, 'start_of_fade_out': 179.60054, 'loudness': -2.739, 'tempo': 184.963, 'tempo_confidence': 0.396, 'time_signature': 4, 'time_signature_confidence': 1.0, 'key': 1, 'key_confidence': 0.525, 'mode': 1, 'mode_confidence': 0.461, 'codestring': 'eJw9mgeSJDcMBL_ST6A3___YZRZnT4qQluxuGphCAZh2T9ujlfuVb_Q9xx57frWdb9ZeT7lzfe2cb9S5-27jfmMwGrfeNVv91uC7M2-7nTf3OhnxiBVYpXyntrJbv_erqxS_nn3cW796W_l6rWfNcsfXyvHpZcdy-tcaC9-1W5tr1K_tlqXmaJ33OFH51lzVtc7XGyvPO2of-7Jov-2rZ5RTCxfrs_nynP3utb5-dvsW64-5R-divMzZy56V-wz--1VO0Mfhrqe3b_Zz91m-e3kXuXCvUtmx8y5C2yw0eDC2L98yzu7f3DcPezksxukOd2Q016n3W3UML78uQmW42lBwm8vv9a3Ny7UsrjrP_HYtvHz6QVWlf7utgSzq3Qzvh_Z4ui-nOvt8e56svC8XKh_zK8NeEdd3Ct9GyuPO_rHm-HafTPQxPw6AtlFl2Ud5b76tR7VvrnA5O982T4eUb6sMeTBK2ffjIgxrX4WTqbrLvuWsM9tE2QiMpcdc67Tu5dA3xjNrxbIK4_Hev7X2fry8m10uo5JQCFY3S2n11s3nVZF4yXbZnb-4_cfBd13olfGcTTFu_sibN5b5DIZLtVgx11W52rs375xMzcf-tVWWZR5J1HYXVsei6o_10LzWOs6YrhST-LC4jsZdr2vrFzu8qy6fb77HchYa83z9eD1s8nTO9NWh9XOfc-ao3GcM92fTi9_xBMHxfbtshALr0B04bqmIDOkimfPFB7FGtpsNu0UQs3Acrsuhi9JVPMXxianuqmdi7wsf-Sb20hZ4wHjwPsLHeBRMXTgi44uyb-O4S78ADLCkvnxfx1hY3FgLT6iInfeRIfr1fFvjwCOR-Ml4eYsyUP5iUyZOy8RW5ZMdjg5ywZw20I3fxujb7A13YKzHzHG4OrjCeD-zv6t1DeRwNhYEDoavX-1lIlS-3lvsYbl4ci2a49WJ1uYwVXVod3He1prquDg4zsJHEcdlVXzWCy8QsRVA6uvr7FJndcy1vtU5GOsjqDJzGHBxczlf0Jx2Q-3gErhQdS3lxT7IvyE19z-NE2JOTfvB_PCZVfNc79p4DtcEAho7HsGX7TBCxnpXxZx7R3WMJ-5xUWpHnkMXZz1stzRwALBlFx2fGaCUod6DxEBmxMH3fel-oKE4yHkAJoNAFzXA3zYMGBhDax1VMk7IAKDUNENhZqCMMfSmNlZJnDjnll01pN_nyxNxUTATbUy-X9vx8FJgF8eMIPQuns-J4Tm-8UaQhiDAcZfedHP3od8ugwnHb_iu8WzpXUDBamAk4lh61zZOEPEQ77o1MaECXl3YVh431t8V914v_PReiuLduhP_IdBlf8Lm0rqIgo0o0o72YVwEMzHOdgwyGxCae5dpNNOd2IvocX3_F2eKYQb1XN2J4xCSgBDGYhr3P8DQ9vnie8Ikge829r_GHpTcdHRhtSaobc2uM2x6P6LhQfGxvoUh8n7Fm3vRt6phaxLIP6PBSDAY22CFCPRNNDEKqv3EQsRxytDueC76eTxkMSrRGTjw-Ih1aZ29GpNACvCuuX4zKMkETtMtdbq_aIgqxTn218_B974ZG5cEQ840GZ6bMIWSBsbXjbEiPmB30W4PNhu3KrbKcbvOJC1Re1y_60y4GLEAC5Q9aP0uj775HkA27oG5QAvXG3i63m-MmI7XyRi4TigexipMb2KQtTLW2Qbgsd54JnZxZ-J39b7TW3MAQxmS7FN4kRzwlxusuAvkbBVshFhv8EHH_Kt5GVvKDy1AIsYGG80NlOxFbsD7hAhcF4CASbQfaUPAmBvSLX_PuexnbAphOtobY47jGGHivax_jS7V2NUMZv1q_iAn2MABcXQpFfpGpE2GVESDC5OEWkJneElQRCNwryEwaO7Ewct90C9h1-DN0WcXOKV16H8jJuQFRauaO2ODhHGuGjye_So_KGIJ15ItKbmmfcNU8D255GhhW8PYXHXMFnu-KNajIUnvCzTvdXGFqE6Q6KAttIvxLzoYz_EnGaCg4g2wQsYJD_gCVygSZuEA7THc23HsGw5ArPY8w3ABfOHuyM6_WC_nWfgUNEGDRnXQC3kvWtqOgVPi0pZGGNw2u8vqGEc-PEdRnndpsFA9BJL9lgY6tA0cke-37AF_giz4-hbsJXmGC5YLmqHbdbAjjnNUp3EYR-X250f6oeb6-QgvxHc421V66D3Wq9iI7DNMEFhHSKNXxsYqnNUY5PBnfBArORJ8WKoz4aPIQQ4oNsN0Lm6E8c-AD6YGJ7oZi9XALs7hl2A6wiDODIkhz1vN-qgH40dsbf7Aacc4NbJgPULNeZrYjDcrgBLOz_owGWIC3qEcZG77SP3y3CyA94s8fxN1wvRJckizUK5Saol9PPd-Q3DlMHifQZwsRTqDJYCf0Dcm5B7EbsiYcIaZi56dSI9FsMAqD_6IoQ9ntaYLOQGSFEgYHKe_wD_BYS7RE9FLVaGWCbJeiI2fX4WrYXiFnMgsZye6YFSYOe4JhYteIJ44FBI7KtRsBdyEDQELPdEO8U4PcMRH9EgGdJWImYoXgvPuY2Y0Eh09N68y1v4IKlxfmghEaUAmLd7ywyfGee7Bp5hSER6fhoZIHHJlUAL3WB9O5ywwfUN-1ktLUacmQQZbA5fdZJHLMw5cSt5rkDyZ6US5OB-vN9FS5JaaYUot1ByFmfq4kehIJJfemOkl31ThoCEpF2oWPfWPiGsl4-T7jhfDPTnVflnlkN0y_hlg5zgm3FMDBCchQ4TIKEYMJKppNYwT_Ivxhmgm6Az9BSgmPDBOsDdQA5M7cgsYiY3T9wPJpHXEY4LJSvKJ8Z77pJ3s01QCrQAeK9zIVJsoBxzgRjvWATUj0Hx6QZOLyXZh3mCP5sZVJb28f-EQgtMULxBf8kiJ_ZbwMA7VxR2x7uL7J6ckUMlGPyBeMjDCJivJMSd5p2QlTq5QzAzJIvAYnidTBJQ2CnOosZmJ4EzuzDF5voz9-NOX-kOoeyUTwNq9vlwRm8M9WD-ZIa4IPKGQT8Ep_liHG3S5a_dlJFzzpVow9kOoGL8yCNYKf2Q89KatUuG77JRUj_tv4ZkDSVKQQtu-z3nMSa2qIA-pvFygmHGQwhzXWzXeALEDQn2uucUbWp7v0n65CdbmBtsLkGeYeeIe2xM8vOCIHC25m7fAb6vvG33NTYrxh7EXIvnBF8X7nUwOGC0zadFO5mahgGQRf9nJ3FJQ4hasl8xNuIB8TQsY4xkINgd_ZyzK4UyYhylhCdcmscObCIbgcHv1oVQlThHtYBK4q7chb_F1iZ4VH2jgQzszFRCHD0Iu0A3UAb6DZtXHlIJcU-PTtDeDDlHeDdoKuUkhC3Q74gTsk6BM9sdQcyOsXq5BuDjhDrhT0WASlXmdzcD9mueiOyGCAxLPwWWDrTR_NBPXk9QJ7nO5Vxe3vQ_giS_J3UlYRqKtdScLPMaTz1iGcZJqnaRKmBfSg6d_J6mRBS655RQWMZ9NeMZ5QZeT1AgGZBCAGxm1jD64Y10a_g4XVLMsOJxItW2ltqB89on_1Sq7YMOjPU5JRpFnn-RCGCPochcHSC50TdzkY0ZuBWBUa5LLk9wG6Rpth2NXwZzEV_RHkMB8MDIlbR2qSH66oZS0yLGpsOy9WwtirPmpX1Yza0xlyUICgEByg98bgwgautxmrDlKPkE6-MJNMuPpEAH4d5PMIJXySnnXefnFVpM-l9LKBEcqfzfJjPiEvCx5JptZSjOlHUCsBW-xMJQTJA05xGYwVcaSPzNOaHj1-YpCwE5MD4C-SWemO3YtkJ1UCAYC9LjhSLi-lkdDNEbYngYT2j4sxMn78VCXe9mM8QL_5PzT-pZVAPIaRpo7PoB-17FktP6oZqj5FWa8PeicHN06rLc7Un--T-HJciXgq3SS-sj2CM1Fu1AGmg4LYN43qVAyuWqOyyoxf7AaHoh2gFO56kxFh_VfqoTtRNwfHu3zQeyTYjIOweb64n7krPkjIyGD2wd8kjr1YZmq-E_q1KDRm0jy43EwLyuXyXb8xHTRWFMM8NLzQv6-nTgvgoOIkFgzKSF4ab9c2DfqfOUrxGHGXjm-ZZwiZ68JUMlxUAJBeFjALKElWJRFUZdosfMlq5PFW_ZS9PixlpaJQJOs_eoztSSP2Zod5qiTC7VgE36m5TAhtXyJVTmvftdXpIGxvLjZQkYNKitl4FczRwRkSVYOSwDqJVeGl2rFO_xTngoqaMsSY1wE_4IMxbgtkhPDdkBS7mlkQGNo9oaMasW_FGvmk5VVMTTk4Vgc4-8iD0kE0HJfksV1nQgzOMZjeRwTSfOEnjWiFYuLKpKTzrxxfkxUQVkGNVeJOQkasQ6D7ku1ZnjHTbD8n2uJkuZq_5OtWpMP1ZD9mzdqsnHScTDJvPtX67bekEpErakB8j-MQfnBXCTAmGwlg7A00sarX6lRq8s1SQ4EfVmAqE4kJQdT9RV3TdojyUJ30JpaX54z88rMxE7iMgx2pp3EwFdnAgNas2pcx_9CU0vRvyb5AQiPgJ-J-8qTwEXLQVIs4XLW-k8K-6nUTtsMlkq9ffiDl9sJvVM9hTBvM0SoT8qxRHPbHo7364kMKWXK7sFYa8GGFMZiqA0XVGrxuSbFGTJCMvBMpCbElQ-RRpG-pGe0V8N0IgXqdgyLnvsk6YaGktXkFDfEFLtoLR2NpEHEnKrnpoAVA4R5kouIE6_sPEyULU1LQuSqcj1WKZl4bEGyV1VsS26UAkqXPNVXeX70HjP8tP7zenZapcwm6ZHpz7IC50TyXmarrS4ndnscA2zo7vIyphLSkG5KuneyDnI-raWlf2dWTTTSEdvr4CVpM0msLWmTNctRd7btQq80FlMJ5UpV-hQDZksLx0RKSSBg0aellWeqwqUteIqEr1-3EKLHSG4ll0QiKxMafqqmluvsA2nW1rWbr73GUFonWpUG3tK68_xYU_WNZFRDY28Ww2saZKmnEZfeRJoR6VaZE9X2kqopkEHFvtC7R4r3A6qWRp2dOfJ_TbClN6ersb1G2pIuAIIy0rzx-nMoCeYvDrT_HTrNM288sjvta_XYxxV9iS8E41lP3pHOm59dy9ufRegagm3mdh1r-qa2hqm8kPuTEc4d7RPd2f5Y3b6REFKQs3gVLMM1knVZPGw6pROyqAOU2glzjeRdLvpomTqUKLMkoYJIXn9VYHnStjvJ_3NdwKQ897B8zS7YGtQoB0sXTVpXf1248bNCDPkYm7vlJgue1nqzy3ydD2KhFSgnQtjBMNiPoaa_XhkIJSK67bJ3aG0QQtZdI90xCBO-0HLbXZMELFvORXkk50oWAGBkYiZ3g9zqTE7slK04hFTIBmJaPkG7pwZX_0wSZnnbps6iXWJ51culixXANp-16aiQ5flXGuxE2qCmyNYH0pY05ANi0AK_qJGxlZVhBxyIT7yKros9_pF8CCesVo3tbKbXZFtrrgT4kZSI4DVnVeYjzSWunqyoOyFJlATiFYbiYaM1SRFu2dIdTcnfeglXyC5Kkm27Uc5PkgetNHgSSMzHREKsJnU-Jv5-f2AX1U-S-tjnNzTMNFlf4QvFFw3KaJVK0LrpkAgexQoDgbOLL5pTkVRW7Dh3e50cbl6s-n7GNwxM9r1SnrR9-esNStfFNTQvg-_ykvSuZ1KSratwXd9geQOatUsDA2m4NZOeEly_TlhzOjtBZ6Yf_GiRTInbZkb4gOlIZ3T8mcQDjnUs803bY-paOD3GcCdyHIvUgPDIK2ljA0IE0CyS5ML-AVY6M4GYnRjEdx1qplVt0Vc08CDT3qP1x4Sc9BVKUt7mNRRRkgZsB6FdPd3iSFh8y5QT-RkK5NyaqWMbitWs78bGZjyOU02bWI7TMSQ75iRC1EzPw7SPmCq8znTaZuqw4fGsPNsPxNOR9lSxF7xiG8Jm-iDdIn0z8BA3--sbCqo9E_lZwUi2rQBXWh0GShvh_kTmBVuI7zZFdmL_6mdHus9EqL9WyZ1U6kq7IxVyTcCJkZS1WXXOLuH-8i6cWm8xGQxzbHZU0_4_dkCmuOhVUut9Hc4ap03K9ZjaruoRTmdeeC00LJ1jpYshDeXfmgkBemk08sz8qOC-N6q9XibS2AhzXe9cM8U-5v3pi7dPMmDUG6K5P0RIOo_FW4zyk8RW62kCP7pfj8gTscv70dEe6Z6A0hZM6gqvt_jarBD6W4b0M1gGQ85d09FAMdZG_HGAXDyABDpWkXQlsl6ziwvpccIqn4otO3yZe5TfD0LOHP39QkKOZBlE7JByaj2m9aFIuzwLtEMfdN41hWQQi1RFzfujiqKHbrxPXNxxc0Tirw6qi7ZHCFGzJuREqivTTnnaMtvetebEl6fnlxk1vf6muWjWv4Ll9jdBQ7TZ9gv9LYpm6xejpjsufG-9bT9ajxyhtMbZHVoPBG6r2oxD4v3xwwUJ3SMkHnZDBL2KPL-gCqBfCJi_wMBD7NuIgP70zAlLBfjHSiFMjn7yOw9LXlrzDq1Hzxjlk8ZO32wjpxUHBXET7u20lKyRXgcMFCQtkdfOz5aOLTt7tXW_ZkcLIcoS_o5Llm632ZOH-D-0Ci_b4fX93BTg_eT1M-BA1WTTCQGuysteVN12OP4BBN6x7g==', 'code_version': 3.15, 'echoprintstring': 'eJzFnQmOBbnRnK9U3MnjcL3_EfwFW3b_GoDZEGTDkhAYzXtdr4rMJSKZZH3f9-3PAN8tyMGCcixow4JRLFjBAl39CS5GC_JnQWsWzG7Bzgb46C1oxYI9DAhfsSBlC4azYHcD4pcsCNsCGcgbTjIgtW3BKhYcb0AuJvRuwTkGlDotmNGCkw2oIVmwtgEtBAvisSAPC041oAdnQVwWrG7AcN4Cfyxo1YAZmwXVWbCyAUuB9g0Klm9QsHyDwuETtsLhE46rFihovaG2NzgingW5WzCOBdsb4Eq2AFczYBcDvDsWpGqB8sobZjMgEJYMICwZMLMFGrA3ENLeEAlpBvRqgQb7DfszIPVswfQGZD8tKM2Cvg0o37IgDQsgO2-oYVrQlwHNbQP6Vy0g8Lxh-GqB6NAbIFkGLGfBXgZMny0gaBmQtgUtW7CWASt4C1r8N1jDovE_XD5YYLP17i2YJthsXWTxCe6bFthsfVUDvMjEG2KxoEYDghLzG6IFMQ4LcragHgums8Dm1PkYkEXo35CCBaMboCBogI8WiFq94WwDqjNB9PcNEk5vKNWCuiwYyYDmjgUhWwBdeEPv1YLRDBii-29oy4JpwfyGBdGEHiw4xYDVjgXbgh2zBSMYcKAEBqRoQS1vULSzIBQLcrBAifkJDsFmQHcWjGKAd9GCWSzYzQAyrwXDWzC7AVFk8Q09GpDCsEDD-YacLCAcviGLiLyBtGNAnwYUBLkBqVjQnAUjGKAQbkBeFujyT2jhswBaYYCG5AmdAGCAHPEJwzkLfLEgDwugjQZIzr3hOAMm2teAdQxY3oQYLJj7f8K-rPm_YdwIMQNEJd9AEDRgfRbYjDt9FhAUDFC58g1K229Q6e8JviQDgosWpGpBjxbcEvoLosbkDWNbcJoB6TNBVOMNklVvuJd_QVYh9A2iR08oKim_QRT2DbrxNxwLaukWjGqBtO0T2jwGdDnEG0Rw31C3BWcZMLSO9QbJ1ze0bsFKBkzvLCjbAoWWJ6zULJjJAi1VvMHm42FZIOr8hmGCXO0JRzH6DclboFD6BgmnF0DKmwUqSb1BhO8JLmQD_HcsEHV-g4jXG5oJqxkQSNEG1GBA1Ffe4IcF2Vtwi-QvSClY0L0FKpI_IftlQd4WiDq_4V7-BUUi5A2lWkCkNWBNAyphyQDC0huaN0HC6Q3NhBMM6KLOb7hi4AVDCwpvyCbsYMAs04A_GHf-dxDn-os1VwtytOCPGnez4I8qdjXgjzq1yndvsLtKbNacpgXbGRAkQt5gsuaoktQb0rZAbQtPSLrAG0Q035C7Bc1bsKIBmkUDNMtvuFb7gqIi-RtsTi1q9YT6eQtErZ7Q3LAgmiBHfIMWjN6gJo4n_NEZkp0BqrAakIsFhDkDdjRgygTeoEWBNwwL1hcsiNWCtCyQvnnDGAZsLRi9YUUL9jbgqBDwhr4s0DLHGyS6XuCIaRbgxQb0ZsF2Bqht8A1_cGpRjSeE0CxQW8ob6rZAzQVvOMWAKCLyhpMMSKcbkCVC3mDzYj30G0q0QCT1DWMbUNywQJ2sb-jVgpUNqGsY0L5kgdqO3jCXAT0mC7Rw8waZwBNGMEFtZW_QYtMTpqTgG7RU8Qbo2xuW3xak_m9Q1BmiFPiG3C2webGKmW-webEWn9-g4s8bRMveoGLmE3w2oQ8L1rLgRANCcRYMb8EZBkS1ID8hfd2CUCxQMfMNdjVZ8eYNoqFPKCLPbxDRfIPW1N4whwFV9OgN6lN9g_rUntAkQt4gp3iDyYu7ukHfEI4FeVogSveEIUL_htot0GA_YUrOPWF9JvhqgdqX36Ba6RO2Ct1vqMOCMS3Y3oDjiwVWzfc7khkvcJ9PFrRqgVZBn-Bui8cT1Pz6BpVnn-B9tiAdC1TKfkJwJsRmQQ8W3IbsF0TvLVgW2Mu1KVQL9ONv2MmA7JYFagF4g0rZTyhquH_DaBbIqJ9Q1Tb9BjX4POGPyuy3LQjOAjGhN0gKvkGk_AlDP_6Gkiywa75qDXuDmrnfMJIFZpPAktm-QW1WT9hy4v8Bygb_1e5HNe294f_b3shugNNDv8HeG_n_bvejXafWkvgTQpsWaFvfE6I3QSWpNyhtPyH5ZIGam99g7lH8o9Zs70JczQJ7j6LNuNNngUjqE6ozwWbcPVugRv8nNC0nvUH19yf8wZqrCdoy8QbJ5jeY-xu7lkieMNqxQI74BrU-P2F-1QJ796MWud6gjbdPsJm-vYNxqzj_hCMTeIOM-g1qfH-BU-owwN7fqJ0-b-jHAnv3oypFb1CJ9Q02l9_RAJ-SBd2CIKL5BruKPbIFZxrwxy5Eu39Dtak3aAPsE9SEY8AfexSrBcMZUNy2IGYLVOh-gwTME6oao5_QkgnTgj_4eKsWiKS-4UQDRjRB7RJv0I-_YQ4DtJhogMTPExZC0oBwLFDb0f8AUfg_-jfSsKBUC_6r_o1mwB-s2ebFNvNVO-8bQrRA7RJv6NMCZaonBB088ITougUma04-W5CKBVrIeIPNqU8wIKv14A07WWCzZpsX2-d-aMngCdpUYoDNi7Ws_QYNyRO0BdwA-1SQuQ3449wPtRG_YSwL_hvWbHd3aMDeoM2kT_jrVJBpgIKvAWaHxu7bgKPA8wZtrX2DNkW8QBVyC2xeXLMFuxnwB7e1z_34r7jtZ4G2Xj7hD_Z66e8TzNM5orZtvkFdmG8wmW_S4vMbTG6b1rbA7t-wma-qT2_QUsUT_jidQ8e3vMFmvvfwjxeotPGGP07nsLmt3UEs8fMGHWbzhOGdBc2EMS1QQ9MTpra4vsHktrN0C-Yx4C9ebNap_50Xb3U7fH5bYFeTW7TgvzlL7_8dL7a7nvcy4A_ma9aL7e6OoCXTN-ihnxBFYd_wRzV5WKDtZk_4o9Zscmot1hlgGl3W0vQbRHGeoNKBAXeF5AnJWaBVszeYleg_GLfo0RtWtsDm1Go7ekPNBnR95Q12JVpG_Qb7LD279-O_6Zg269Q6rcYABbw3_FFNbhboYMonbB1H9Aaz1ry19fINJlvfCodP-IOtW3Xqv7i8XYnmawbYlWhtkXuDNpS9YZqwLfAiT2-o1YCgVu832Cft_XGWnlmJtk_L2591Hp6Kxm_4L-rUNpf_o9ta20XfYFaxi1sWEHcM6MOAKgHzBrVLvEEC9Ql_nbRngtqO3mCew9dHtMBm-l-zQMfzvGFWA6Yu8IY0LdAxOU_4Jz1PM6dd4nQzh3s0xf62Cyn33vfafZWUVvtWivl--p284u-nHkte9wL3e_cqv1_-zz5NdyHlpOrzjO1-eu_l_qT_1mj301QQ2fdS99N7GzmmulxttSWd5_tzeV2ll7iTWys77W3yLvo57k-mXVM7DPVYeaYyZw8jq8OefzfjrK6tMVydi2uu1FLzcdWew1mZmz4nc-VQRyw1O_3xzCvVvto-aX3NNf6vP-o7bDxs735EYo0KyjPkU8LhRlPpeGtIHYLSw71d3LfXPtbeRXtk6_F8v3OVn5nxmZHY_cxceWw--rhuOTzPOOOOQcJblkh2ZmR7DYEb1EmlBKs85naNSzTG5N6uq6ec5nWGZunHtx6SCzkTUSG9jImbXLafknws5c65256LunNPMlijhnPqOe2EyFDDoltYs-ZOyk0ll6BNwB93lXPoDNvin4_7VitMXGR0pooWe7mxTh45VD01M0OEOzOSbvIsIwyfi587Jr924WuZG83j-PsIm5Hf2426Y0UCeD9xkD65fu4NC-dWvjlTnjW20Jv_4t4zxZQCerrK0hicqclluHggl3pTtXpx7dHi8gzevavamfNriT2czvdy4YM0Tq6hRu4Mnz8p_MzMYqr2x5AeFA93tgsDERhlBB1fwwxPTGcheDY2leMM1-p-jD_50O6V52TKMCgXv6RdJfyn3TlfuDlhYkcGW33rLbk-5foHw0vYyGk5llaLS_8appgjU6ia5oLSpBF3rfv05K9d_brzr13dB_zxUNlVd2Uzd4sBWTXPE2NO12EDVlTufNxP76-NsT9_n1ebjgZZNoaw62qjkESaH2Fej7--dUftjunv0P1HV25Fs4vCi3ewf658iN4dm3FM1T7R86uzLH-u2-fNUCRGyUcXw4zr04aFFn1pO_Q77HdCtyO9lEKc8WPz7bb2IYz0csfZISui94c_7wX-Itu4T3Rv7dc2SOfBX---D3in4jBJ_U5F50fidfs7EPeJfgai5VDuaNyZucHtPvmdHpU_w_3KjWY3Ov6EzbUKqSusdb3i3hWhMcXeQ8X-7_jl4nypM3USwiAyhO5OnTqqjB9bYYTdCT-1ntqrZwATU3IP4HKHCx-dxLVbaXg_t1nSTlzhO8SKeIpvGBRZg7E85Ttlh1LOlj9eD_12wPcD8Xgwu4mJnoWAeBU8P88vlb2PxgmjHafi7JuI0Yur-ajjEr8u5bpzDH6MOVYhgZyNgeDVleFMuU08ihhKPI3EOL8cCaDxd8ER6T_P9BBWnTZXnNVTIOgM5o203G5Yv1njI-kQiRTZrhGSaVbWfMdvyZXynDssfhgd8JMgr__ev7128Pu3__j02sbPWF3v1qfXA-7U_n56WmMidan76TWGsp0CPqN2Lec3El7XuMb1r-_d_Z7_Qe6-_vbrkv_w_d9Pr4leD_35VNnq11fvpzdFX2O9n16H-P30H78bK_b4GwDup7-R5vfT-0T3h-6n93mx_ECGws6X7zney_-GAgydecupfZ7Ynq_v83964yOi1-kl9xnx4uxz1GkWZGL-ebqsM-NXdDqnO6TYEpMheSOLKB-ERJEWtnyCk0PPqpNUJ0H3XAvbxIOZPwbuGnXjLzOxxg_SX8kyVuhwLSSjMPYg5fR7vUNejEyhx2rwnb4zA-cTf4SHphtGGAQxz0gAJ9ZEElxw905JlKP4HZRyxujbL1-u_VWJ40I6rgjDAUtP0evANqJ70ULHJIaReWBfM_rG50cfbjL5Lmdymz3i8b7rfKl57hEaA75ELN11nnCzc_Vl1DP4AaLCGnfiRdn2TRO_me6mnX_6Qm7rJ7hdU7mfXju9Jvr76eV1P_b8f6z4lyxWgsX_4LGEf1_-wWMvK_j1hd-_vbdBXqyYx0n5xxsrmiRi5IzgaO3HWPPgWaAgJM5Cjiah5sgvdaJvd5dv7MxH10Mx1_F1H4K70azoZHXYFBZKQItx7JpvUP0YRV--qconJhQdsaSSJrGbGqAj_VtnaUS--FWs-MtYiUo0Sj07YCzc-Q-xuSPEX03uKFR4aux40JAnkAkgOaQvHeaUZXMrkIKgs1XbWwgWnsRRTiDgw0VxP74QcRHYEBmQ62Y4jjtoT6JoJNxIzy08DrZVEqR5Q7ehiCWEScaAj7bBfDPCPUEUuA2EmB8f-e1g230zTS02rL4S7AJXxSMPxgaLPDy-qH-osx_yKM56CPf-LuePdI-eOYlJIwEnEgARj6A8dm_QTMwe0pYbM-9JFLHWpHjvD9kjN4wVAthb670eIssm_TJ13OZmeLQFjJzzZSIVHsE_13ic90MPsVPboyeYCqSCHyEOZUwncUPQ0w4dO_JTokDHqBOkgenrEXK5CUAjYwrLM_yE_BDPkF9B7sXgAh6tuKYdasWVJaYdB7yjQOEOzodC8x3ttnTK184MNXasA8HU3udRKMSpPsnGxEsPrcUQyCvw9ob5-G8QViNmV7DrStLYzusrFZo9YiB-84ARGYSllvkN5nsTy_H_5FFsHq6MP0wvJo2FBr194uCtnXDqiUruEGaG5_p1JDRK49KF39lw10VMhDVqzhkuIjsUnrHhZokeIvKJ0FlUlSBOLYLRF9tsxBeeF7dP4RCkc65YGeF-7xwzcUT5HqGGA4bsCVJ-qnxE9CcrYUab2MiEdu6EOMRlGXf8ocaBcaVzxKb5ZoiDqeye2EwmQznNjm0wJzVvYhFxgf8FWCPPNJL3wU0MBVaDACCcM0sYLx8HxhGDGOFqmajsiXoq3MeBXhMVMY8SMJiC_RKNifCBVOBVP-RX4egNnoS5k6wGgZz4jd073KIRcNqBTCwCyu48y2gZLpu-jGMQrLA6gpfTmQ_1TOUBxtjzncXknfqR4hk6rAwlSVjEx_AKN-HFbatWu9Xk4gasLEyMqxadw4Lzflh32GMN7Gsl7W9sMo3AT3gmfzCSrXTi0T3rAK4MudqoPjU9MTjQTPdlmGTspFkCGa5fZ9h6a8mah9jICGUcj4hQD-yAMcWB4Tw8BVNKXJn4PTEzjrS4b2LJIlZM_Nzdqnj64K6KN1ANgsKWSj8SuyR9nWhGMmsQWvIYFkR264WPG4zikHVJ2HmQ8xjGVoOCP9fhwYia8L1YxsL2uPqog9wKN48xHiVUFwtjF5BcSCsiIWE5YhKQe0L7h1msRRBRIszjdkBqWsU4SJf4P7GHmc3Kk4r8cIQIveyen8ZxS4s8TIxEyjMgmzqeYpE-Ccy4F0K5ZTlf0P5JssOcTH6DPncxaTgtTu1PX2QmpMRgyPlvjXgr1vZlnExTyO2iIGEvymoOkkyYJtA3ieKBiPUKXLr3AHtNShgF56u4Xtp4NnGEtJMC0qlPyEhm9j_cDyYJ_VZEPwwQQ4NxRbJ06gqBPBEm5m8ogCyToQNEo2vT1j98n2dhpIJoCfb7Xd9PJKCdyf-dG4LdHL9RM6gzBivxO_AgVcQOPH7P7OA6W2tUjCn0xk0MGRHhiDOSzDogg2diQDHEJBnvDn9QIumkMRWr4mw_vup3E6XFVgntyRFru1bCkRzyy0qc7gqxHsdsocHNv3biQfF9PHRFQxIPVLPAG4tKCnMe6NAq7dLl4u9imaiEenPij0vi_swVF-3JIVrge8Q5l9PJcDu0PASmElPgVkGMbymlYekkoA9y4tqPmzLmsLCqCcYQCNPyr4S7Q4oDBpBI1t8NQCOpguOLFy2EZOXANGB62BPKaa-EEoQiwWuQ6ijCLyMuiapQjIbPTYLl4A7gPPgvDLHAlEgIDAESmkxy2ocaSfwqzw9JGyjegT86LaqOIbVDVsS3g6gPSQSukzDGnMkqfhHcsFad1ujQ7xhdQOAVCMPAMbjQajxDxnWYVv4Dhybae1drJxDKDGBewYfSoDMwDegMREnbHx1pi_Rz0yqU-CufiFplpIaSHpY7e0UuT0QWoQp2Ad3NWrz8bgz4Cjn1lLlQrvjhRrbjYZAwoveQWUBzUNztQyA6Hk_cImOF1-mzXmEwma24JOBzIPUGfmaSYtCssNQ2A5mbLEeWXSW0xPN7UgIcoUx3YMYoOdK1HztqkXg3ci6jMCbaAtHXFaRzRZeTGRgbr9JlY9bIricBoy8tbfBAHUcnNNX4ldhJvMgIhmKijmG4QT8_PyQNsXLC7SofFjf0Mh_MDrl2cxnUhICdeYqfXEYuUXHjSyiM-JPLyKnwy6awyPQTvneC6ELkIUBwLCZKkx00buR3Ah0eQ-jDbAh-X4IpkQJSxE8dIVsaWB2JiyAJUyNYQWmO-iqxVILzUKWzBa2x7El81jn5gb9KnUwwScEeByf48PilIklSx8EHFE8jNF1TghwMBxMDtUf1Ett0biTZkHuvR-TKMyOQD7gJZBNZttzH6Oh9G9ht6ASSxi9thnCq9jJV0cMCeFpI1cqYgGJUmXOgZDEmSLf4LtyeADoqpC2v6mS0MNf-NXKp27B4xH5AqGj29pxRrRpbAieJzKW4OplxEwyPeM0it_oa5_0BmGlaqvCNq1-a40rlg1aQxBzf4gqFJF3DTRT8EoGvqUKDdZNKU8N-5VaMFcwNDkze7X1qFjepsUlLjnyYoMbgTFUIIGiYuycbD73mIPEE2gFOZMgS8UEP-A23qzvwDyIUP4mqbvp9Bo4v4YiuqwzAeA3UFTGtcD0tJmWv4hpU5ywVNHEeXI2xJJ1xF3gtduVCRu5DxkbFfmFRYnjYsnM6Mhf9zD8oXjkSQkK5RoL4R9Ajkg2kIfwlLL1HAf1YVZfLPDORIGUGivskbOYTSMweEhTJXfDKqgGE8sHNvfYrQO2PesUZsKR3-hUk5iDpwBN4jnjlItlJ9TiY3E34GIAOciPXYCvJ6zQGGC8Ty3hCobF1sTTyMDLElUiAgBcXz13Bm0Rd4Re4U4FbllxExAZBJpOrt6oPBEuM5tz4VZBIBYZ1InmgopbuRvoZV0L6nSTaq-axCkdpcOGqks8uVasYJLOxESdtf8gIMmVakXT8NfhpgcRwWVwLKoEX4q_MHQqyyfNUPkDNFCSChzS50phf9B2R4iC7ifJkaviQ1KIfSKc6pRqkT1R338zoPgXiD1Ug3-ivtBLzKbXgLysWWG5Cv0O8dsOjsyQm_B5eoFzI_eMqEX2mX1AdlvgamCCMqIoUlCuy90Qi71kOPMrFTZDLzPYWvQtQwp1gp1s8J2OFMleP4RC5seU2HJGVKMTMwjsx0K8sWTrqq2plCw6Iy_bK7-qXXYO9aIzUq0IKuAutRL2M-a8dxR2SjPH04SR2MShJVNxM1ADVtUbCZZgwknURxW6yS9ikdrsuzS3XcqhMSXmcag60LAmbCxES08YAOtwMq4L69hD6gNRdz4NOqsS3CsykOVHKGNQws9qq--B5Qesg0HeMB3eOS2G0FR3K2PgV2F-Hh7RANoFnIza5vPwlSD3xZ3BFxMqCYZSjwmsml8A90eNwUoSRFtn5_99BwBF3iE2MP57NiEFKTohiwJgrsZGh0PEkd6yw4Dl8KSrAVJgosfNoZSMi2NFw-tMl6pYU62EFiNhzAiOCyOxHJXyvJamutCGhd2Nn1UQR2j-CLcTYoehgdrhM-BCqH_lckoX8CAPOqFDoPRJ2Z6hYJwWtQPwIaqZnxkiJUyzERfEC3L7yMfqDGXLrxo3dF5KuiKc6wjX5DQ8nORFg6q2be8xxkAW2KmGR34cbkNqLXt8xyDRknlaUOmCOAxp2lIC4hmpr0JyupwkQfqYJT3QMecBMchUzH75KRTiEEnJYtBp_ItohZO4Ex48sWgi4FV1aZ2nkIHEVROS8kcERdNZvZNCi19JqGDeqssPQzzOEq4esEiORAQ45GezpEfYqrShGbJEcrTmuGx4-lVVuZPBktdO7xvcMOAmDXm54IP3jnZ2AsSLpKHw4OvSGOIEzqwjw8SVVwkgLeDEMMxzIxVQ17waPcfcTDfEGkSqVZiMKJJwhapr8gGCqispUEQdgTPCl28n8af0cTtw7mnFDUjES5iyRSKGcaJN0WlA5zmkOF9JQ3khQXswLRkJq0grELK77Msjtk-iHJRfRhYHkVtCDhkrs6rRFeA_5Fa2qEk8KgcSAnykyhE_LN75_jHmCtCgyRJjQVn3wJzJA2ySs-pYGmrlDUWD1TBCZtmUi0icejDvPTk7FHJBWOM8mjZAGcZqV8EOmAc1OijrSBh90BgoCFSR-4lMJ7TUQVpiuRkYrxpso7aRJUQpFwwSprwlRjkO3u26ptfquKEL2wG2XFEhrAZpMbItB72rGn_QOGuLKuPoSSY2OHlrXU0iSh6qAqlMPmlZTfYRRoHpLaiRXjzsoNOIURMYQiHSq-i2tWW1EAEnyw-W57UYYPCpVDVKu2OdZ5H0tr3oY2IGS4J2kA0Zj-p_7aIU4kU-s6rCMWqRBlQaVxYhHErQIGR6BQBE3w4dzTrT3Qa1JvNzsyXPApLOqAAMm2JfEE26gqXNaAdBR4pnwy2Oo9ynjBhjaVlGhNtyUWyFTd4lNFAymrVI9AwDR2OQofgIxomo8GWAhNTH9NBARQ-tpJDLGm3yAl6sMs6CAi-gACSXrbuJQx04KwgHrIxIRNlqXz_NBVXcgcxb4B2jwhjeiIjLpRQ0W_nD_Ksniq1XC4Cta1RtJsZowdioiF4evMWpfT4XNERq9Nh6pBpICMjtifLAu-JiK9YpvMEm8taI5jltIZjyrN1GBCrvLeKzWshD2TnQdyQL_IMj6qZ3vUilYVBsI_A9JRURR0NHKyIEGqmZBcIIFBxQXnMIjYlFQWe-2gyiUoOVs7YKPWjMjf0csN2jdB17hJxbVtVatjFbvryV-qnNjXq8hnERtRh1CogNBtUDGsCHosQuiT_PMMjmAVEpOqlnr2qQsmBc-DiVPriKAL1HSW4TQE_0E5hmNjStB7gg6aH8CCEyjOyQJ187-W4spVUdHhyuLLvBsiLgwYPRTr0nS4lHK0L-PeBPiQUgpqofBNXRM_fKSsNwI5Ip8z2Vw9iGbDlqWIqd41f8uWZVMR2mSikp2HXnWUEwpF-hErOj-o5o0vB52RKRgYo-W1WHcUHHX-IMBv9GqBOngg5rOj7Srih90F1PH9S4_zp5RIm4xlNwb_0otJ5NfJZ43ggA8TG4UiMyq12g5ssr0xXmY0QQ7G9yyeOns4pQE3bFUolQ06T4xCFpV11GmkTsn4-JWMHaIFlodPr_hmsqDmlWCyJbN6eg-fgHdUouWvdr0GLuWdlbVMpXTi_-2yCcRXkMTMW2iLVr7Gou4qEeXYLDimJiOXrZEXOSpBiaQNTQLt6lErbkxSy7-dQKK77fqBz0edRfyZd2YgJcHDZxuVhVf0KE8ICaAaF-fyuNoBwI5kQTy2JvWcLfeFEWS18oZXkx4nSQcLTyRo4lPSweyMRvEE9EbbBIhwrNruRRWhnVq6QotstYXNd8LH4OctcUon0utxuC20C4k8a3Nfl2l1S9J2HA7EmOEZWSh3jqlerM4tVbRENdKcB2bh4CuiXzqaDTYNe6KXY8YyfFEXSICJAYiyb3pRdIkObw78Gg_TVAqjwa1RcJ6CCdNd4YD59sYBDdUlwsREcOpqmzCzJBlFcslC6CtSNoEEW1k2yrAJ3US7A91KzGdEdZpIAG4Mwcvm2iqLY08VEHJSlbESkIjtG3ig8mplInSamjnzK0jBNFUUQu9SE2vNSMVoUJUjYT_OLgCTGRzKZgHmZwMQwCXwGXc7iHEB-2rCszSCYhkL0lk7h0qh34WL4K5YktdvSpIKzVrHTW6xF6nR4kRNB3R2anFw3f4F6ZxX-LH7xJEiPJByyhqttB6N2xmIeVg4vDOQUj54PTSfF7jAd9lvoaUurqLoLH3_FLYANE1IgEaZAuJGVLUo6AyoSxIIHIvLE1uqyqUU2-bgl_CIQryC4JaFmQARsgv40JqQsOfnNaOI8k-q3r4qcCyyDE9wqW4ri_qJpEtNXg8FE99g_ANvTgM60XG64Q-jA1bY3qxma2y8j1VAx0E5SENde5JV_m0ogWL6shFFJGfqGvRSh6c4SLORbnThmGRz7NqmchWUkH2MMrvMioEOHN035R-MwrWpmaDXSDhSFR8lZ9LqqcQc-EONyhUFfRaVYeSIsMNCqrs-oLyqDcowNVhB3JEBCIhiLS7i5ImlI3pQNhnyChiVHPlkEJa3oJvxXIqiopE7bAUKOeRMWbE8uxRCTcg8gk2UBEGCsvoQ4SZKKYtT7uPvepkaplbDEmvWseey_Z3KWKoJAxnxle94oX62dyNAhuDQdcTUQi3oWjFHzJHcrp-HvgTN2-lMygoEcY89pr29WmtkepQorO1UAeRS4swBPsWyzjX5OGtxB7iLlmTBD-8VmE3V-1Jq4eoNExJJQrYKZaUpApJO2r_uK2e2hMgXx-ZIdxaMtgYVMTUxAQg0o0ghKWQjQbCmhv7fJAU5gr8n6mqzKrcAQ-H2zLZkAuGfylnLy25wBHlgCh6-Kned6u4j4znL5CKhXHb2mUK8yCfzoxgwC20GKbX1ywGSm_eIUorv0BcFzd5oHtBbTtMvocjBC8WF_hDUrVXTaGIipMA9COnCBdEGh4G85EuI_uohYzky5Bi_LiF6Blz7SJuxFMgoyHBC6vEZFb4rv6CtKhCKT0bVUCb0u-oTvwjYdYMiaIKo15VRibmd27a1U_9WwfhrvXO0jxxnhhApoRhiA7KPI-bR6sfDP44UYN-MAdiKRYNc4K0kvKwFCxEsu9bUoMDUqCOIele-YdSIGOI3pjoU6gy6RJiTEgkqnvuna-RVgmOU10zoaiOA9FRl0vFym6CVPFjMMvq2oX_JcQYYtznQvQmljPiTSunqC6tqMOuS_h5Q1U7ajwKsP-i-q4WJ5tKcIdwpkWJem8N2oFGZjTUzq4DhWXVkJaFq29pABJZ1Rp-VNEAPoiMSOhqVSlOKmSK5kMPCjZNXbhEFbQTOVgdRMQquATsBPVDqoUSIYiQCi3ejituMept3TClThqDIBPQENyhrMu4I0qWSfkKSZ0PUUce1oLR9Ws7SM3BnXR4qYMhaqfxXupxYZYJr2RYvs1UHe7qEI1QBgO3y9jqVyEEOOUkOsCjiMrjg9SRiVAYAbWgLIy_TKJqUQmhM98w8H34NkQ8qRsa5RaZbLHwu_x6YFbcCaK5Kfvv-zBQJkjIwCm3XsyBJWhf3slaedYAR7UVkkxUqFUjNU4EcQgTjY_q3E71xNzJFBvpR_w68KKtzEgA1ZniS1oH0qxljMm_xwxiVheDIxa465I4u9tqMFfVKcHz9xe06x5HPaSnfd_hNq9EzmQ9t25_CJFIreBoTa2ff6q9kA0-ectHHiLoqnqB5UH3JoFzkwgIWY6RYQoP8-eO7_A6rnPUaRa17uN22oQ0tTlCARrf6qjAA9mQ1ZB7AlcjOiLsGNwlL-zqT6pb5ZFJRCBcLRITiXEtLdMP4pOqeFHlb5x3q3kRNYSvBWYnBhWoIRMq0uOBsPZIcBrX4Jza_JVLHXlV53-rUZ-7g2YSBPgHd-u5bhC6O3O4MVTUMu5zFCQjdKARJII4EFrPZZ5JsyVaKknQYFuOKAy5QokEdW6OT9lSbFeHUzh1w8Inq0ubjBZVgWnzcBNa6sY4tPsAs-eSUDDu55bEo9fxZ1r4FiWrp6MZyElZbxQaiCIJTDhqVifgJIkwNvhiVwkM74NFQyPIu_7gPjuppg7bVR9BSYwIV8A48S_pexyRrBdVpkXowqTx_uF3D7i5SC0OldSpB_kn_vvVEEsoUS3jE1Sk59WeBt-ZIyM6m1Qj8beINV3TZ4KzBGLaMMytN-mqi6YeHgMVRvAfWjJOfKUoi9YBOUY8riDi3Z1KKKr1Q9p804mCqAHVSFQbUUNFUz8QyZOg0dS9jn16cs9RczLyhTA7UOxoSBWDCYUhkICQITxs1KKc1wyFrHaqA-FC65fCnaDEyO9QME-6x471Na4QEVpbzQFqqGoDpytI3K5GJIkwp__BBWGpxKpJ4BeF5ftkdW5VewgAdMFExTr1z4UiXV9KcwgW2KZKsyo5ltIXNCOjgUj2fkgtar0TYc-9Kxr7q-WJr3gL4l0vnNkYctK7CuTjXcuxXFQrPUwPqY-0QxTEf5aqz2pSveovqRcLXw8qmUJaIYc62qgSSbZauNFVKMjqVFom0RC2VAFXy9yPa-u8RSylqWsNM9Bmg6SdENqvqw0F3IQWI1SQ2r5AMWPBJYrayLE3chYRaxCncvEBNpsx9tUY83_PGteTAwOUrzvfrEHw7j-ejMjv49edyRNTqy2YwEHYf1rNHnoPnvYw_Xg3SYTb54fWr3fvJjIJCynXu_XdQsQiwOabYoneiVyooka-XY4fVhJ__JyQXrX1Q_Vs1TbIUhH9gLEsGAr0Z0n_wpz4Ra2dE6C9L2rzjDptBG6tzQ1qIYPyFT1Bh9ao4KCqo1qQgpxH-XZoP5C2LbQ5sRRYo04JCHffPV9U59VY6gEL6v0hlcl_8Zis_KQu-5TFQtCwBMKPEOGcvF21lROuJwdldWQ_YzFQxlwnELzJkVA-7dJpQ2WroZcA8GhV5yJ-KnRqNYN4pP-qqdmp91x8RJ3QzO8h50LkVDUgHcFoicakoYUKK0ntcq6pdUOdam4hgfSi3bKUHDEuMlFC5x44KXlfPON2_7o81XKk_j2kJHa0sxYXVDtR7RlX5U-5ZXIkRtvk_Tup3UKnA5GyVK3temztqFIXLIkGEVlU4NzEJkgVTwj1Q21PNbaTE4nnDA8mUO5ePmyH4cGmU4I6NG1UckVpLke1-zCR3almedBmWCuBeqKD0lRrFElISwpLx7BiovxALFp95A7KmDfTq5U2LwYTLd7uooYWSDHp7FQZOr0fxqgQAmABGNWSpHcQWMJfu8sSUCdClQqk2OSoaoDEkmch1VctaBKwIPiK9l6rGnC3rn6DDX-4vVXdZ25JKkQHYKqHCZY91bedIPi4mjo9k_redhObZwqVjbVnY0718SK2IHDqyoMjkx4KfIHg4j0BEHuY8PmpJV6Mk8CJ7lEl9yuLuRQ_II8QcCG3cIqughBWGav2a2Qt6GsxXJ2zBDooo1TMaqiJjrtnrUHyZ7Iw4vFWL9OCFKMIRb4rc06w0WYeNTgTAjyp5pMDLrXzkKbap7VRhLbKI0hVbogkoLqCc9wpKXQovMiN1em_yYJ80gZybtX_i59K4MODvfr3sfr7aS6thqbX836kURxTO2QyT6UuFxJdIl6jH4mojNJ3ezoUSL_2ydMZonW3DgwtYJAvMLSKGlY9IJMHiSooVVXzMdmBBUCe_b3J_SlMqp4xrwAiuBHJtRcgbxemloUZwkrUmiqSZjI4N6Jl1w7h2GRG9OenfR9ex5DocOrb7aLmpp5v3QFKAGmtmvmzoUPacYb973SyG-qmu7uDOhlWy4hMvPdqk4FhEBRROEvem7RopmZ7nExKIXpu5stk9Y6Z1vO16rS4M9SFc_RG0p_W_KDVYkl0eD6unZxy_dGBCzp-krC_1VUzeSAirSNzD22OIEFp2w5O18WR1BiLfNQSD__Wab8MGYaBZkQzId2pCgpfSFq-9lAR8YevEhGJVdC4Dt1Q6X3vrTKXZAzphKC8AvGRga07qNxCgr3xEe2ivScDlbnU8E1k9C6q6yCrP1yMC39J2hSR1TYRSU9aKk3qZBqM170Ngqs6MPj31wjV3an2K2Szx2tR-9wXj8Jl-5mxepXitHWxoV6hKtwFppi01wT2hOqFPanNaUp4aCXoJO6dXItZaOdXUwfamSo9QVkzKkfBSdRSez5HZMTgb3g1tqgWd5KaGgfObTAtKuJpAeGLE8bliVy1kmvU2U5QQblCsVUI8kssUupLcqxB6pCOxJqNkNHRASp7cR_IapXf2o2z6rXWe3v4Da2QLa2AYauRaAYHSLPf9sjlncadxCIWil_ATLi_zAQXVAD6PDpXVMUazGTVHqvq7uJKbFOd1-L0H8k3DdxG0VqtPxHiftbRmxyvzzRxQwQ1PyPn_EdkmDLomr6h_j6o340MVfth1Sbn1H6qXl-8FM6nHX9kTlKxDkK-i9QdSYluSQ0vV-usLkvWw94ww9ZVA-0qt3FfK4jKRoJ6wwgqt8jtyrJEi5DUMFa9ULjLOzoCCsJJsNeW2gQt0huBJ-EKLYaEw7u5RxRrVF13kUOJWt_S5me8hhmT0SbVnU_SJszQqlrzF3yLtL6rFlC0eKqWmC3X8zwpRq3tuFyJpE1igF8WvZUZllYQGPOqH61VaYsRz6n-Lp1NgB1B5ab2dGv9mvwKm1FXYxZl17u9oiruUAd1tWlJ-xMXJhp57cLbwTe1dIRNrIXH6HY6I-lVficaDGLgcDLVWDwWkV29mgLCEFR6uL5PwIaaVjR70-4dhC0pXPRz81NZqT3dsUb7kqcZ5h2QK5-2y8w42l1A12vRSc7oUW0mUj-pFse9SvxaAQqEJ72rTY0f0DbuAhr-oSK2ekqaUxP9UgMIVJJgiAJQ2-GU8lQbOkoAxb2rKgNz32IbvoqZaE0tBIQt6RU1o_V4ph336crOs_xEizZwGYV74jXRLQQVULJY3v-ODFDef0UGJCLPpsjQtEnyNzJgaD7K_9aNDCqbj6K6w40MhXzeMyIxKOeVn8igeNA2TN3zZGIUl-9sf4PCjQc3FCBmWtahOzrRTAdgqcwG2xF3vMnnX0EBpT80QCf8BIAmhq-34qix-ycUEAMxOb085EYBeFQ7FcGuImoQQdTeoD61E2mr-zulytUhRu18Map9XBvd1IqHUIGlajGSZE3ggKN-qhkiSnlawtNaXjuhc8XWPu3TihWpr-0ber8wTPVTcf6yw6yqOzSaYFAZD3RNvekKhvnBfsiksiAoPpRWPJ5502r86Z9IQ1XPC1NYJH6I_4HfUvM0lF6b1CXD88JQOuoPm4HJxaNqW8ItoZAHeha1LQ9zx7_1gpJEItMZ1QqZmViTiQF85W5RRtsiq46LCOAFXeeGEvR0NX_7M6de3ogO1ZIXQU_ntOy78rBwL2JUJgkzegTZFKF60HHIOiNCTPXl274OwiQhLfCo3NrHIMFeApalPZHMWdgqdH473vyFGqkijkhJcmDXjpy-q5rMP1gq1Ktj8EjQ7yfTYez8LtK7ay-XFqtLxidg3Dq5gCCrRmLuXENRP24I__9XakMZaId-9ugyQqXqz0OFYvU5j_HDExHKtaKn7y9p5TxEbfYs_1GmgxeohOADpFbnFCjTqeEbQpfvAmJReQAjxQ610X_q3Ak0HowqbUy2I0C1gj432qLiAiokTnUhHlG3zr9eEMYeVCcInzrDGRYMbGMXhwypXUmI2nFqgNwiJVzBlZkj1cS_oN5mxnikeGPYzUzqXsfSu9NgEP3dHci72CdlJF5GfBlqkdXSuA5FVF_mgk3hjgeGgLjWznf0Daxf-xqJsYz91I6khu9-6lLCYlQ6n-EeLSChpuHl2Qlroln8dGMUiDVa7u8yFbTcbEWbXYLOCyFlZ63a7q41LrUIIdO2tnKr5Vd2PbTmjpRX0eFg5ggZGbkegdwTl1RIVoUBEyPy1fDDCNyQvHOFiYe-7u7UAaqmqg3ZVLO91hsIKp1gPLQjUj0fU4U6wmXIkdmc6nEZagPr-BMDwsQOL-mB3uTflLi1K5RYQtTNnxpFP7wg9dsfpz2r4uJEEjn-WCnAdb6Jdv_gzmiyTrqvMZBO3UbIVTEPqVV1tJABt1ZN0diY9iCcyUALykPFLbnOkAIOJL0AR1GXMZkgKVjP2wAHBZjjrgc0MnRBLHz889JqtwiZTjpY1yLKYQDX3UuiYYWfYo_-qOdHTY27uqwNiYyh15oi8-XUF4nb8mPEDkZCpVN8EmGJOem4ex3En8ctFfmNvccc1f8VtaVAK1wfw0U2i16lf-3ojjp8oeloA_WpFB2YsgjPS82zmpugTnPxfNfU99_OPVQKZ61qvoXJr9t0FrqWDtEv8BI4NlQKgvx1-WMQy_i0jILy0y5l1THlSTyfmtMYbVi9NuKprYxrF0wVDo90EEPXC7_1SqeYFwOqVsB-G8Hq9w-rQ3pqYToVJ0EVr9WtTOxDxmhexTmQj-eotS32Di1OBBSUg1YkskTKhpzg2fM63dQxVAx9I9no1B4Siyq4WlVRhQfj9rAs_hGpcdTFqbXUCT0htnudrLK1telOrSqgQ5HGXz__ucmDv10nYWJ0KBnCAM6t_ndMAMH0neurfC9PrVKo8uu_pq4qbbmCuTlEzzprXzcN2tASnQT3PWniSBgSACBdYSQtmqmeLL6hTZuQa-0anhO5x7yTpj0UA-aGPCIZMZRe1IzYpsoWIaHk-9K15kQtSlV976h5Iqtq07U2OQieucm3snZ_M2cRC8RKVEQ66kCa5C1X1U6A-MpEb_4oK4ngCdqcTorOxNJvhSlO5pFTahtFVBKq9Jpd-NdXNYGQK-1LxRsQL3Wohp11cAccHH3cNrwFwnInlOiHXagdW3u22_VfLYqgMasWlWBT6ZB8o8JJ7BDlXBOWko80t5ZfybvqnMzTY67jxvbfiD6iGK8mCvtXwDhqmICh8v3eVcLRG0pQoVDYprVl4pj63bTj3sFqtfUZR1QDelB7FvptfJAalLF3atZW9YqESI6-fYqEXJ1nJE19SboW5rFE9YSo8tl0lIuam7RoQPbB0LAj_gJ2ptXwovfFOygKmUaDj3J2fLVAjO7QkLbU01u10UuFCSQ3BL3xvOH8-DS6gJwRD8QKSaiOwZGZvqHtkeRXngdTh6xjHG2r2ZJ0SIQkeCSYF7FPG7DzyBsSEXB5uLDOTOHPlOY9JHagvqb6b_j9WwUkA39kM7-07bBpkx_CmkiDrWStmvYUP22-JWUR8vTeNMWIldTtXyCxqKrg767CzX-0nRyGtUTZEFVpOjWQI_F0mhTcaGkHUNbuTxE3goz2s_bQ5tLOf2VilYKII0GLWDjnzaYFXldCF4tWklPeKNo1yHhoc_LQYs3N-2qoIoX2dX0V74udWd9MvGpip6spV7lR0afAffVq5XkPs5kEezIeBp11XoS631VKuXwE3ov1BEnruz8h1BOlSgo_JYKH8lb3iKpFRGk_b2uFm1EpspL8gzYTnJ5XJEpU1VPW0tb-pTUO15VYVUrckJBNgODPEZGIAp14gnaf6sgNUCsCt0rO2k7G4-g4s9sAn9LC-O6dkoQJ1ZnshswY2gqo11AUNAtpQDOFBSwNitqhxZNQkMx-Vu_JHtqm2xWBk463R_MOHXWjQVT_Jw-NGFauVDaH9DrVO7b6ncvtdoAQ4sxqqhik6eH90V4n7bNmlqT31GnucURCfkd58FBwYYxp3nx0uc8v7dFeqam9ae2ays04qM_BdbmNDt3S4jP6bygOirRp2YvR_dSxfBZ_577qdOgRglJeI7qgfr6u_SywH4K5J36qX4750YLN4Cf16J48C88jV-p1pkwT7FO7SSH__mYEKDfzefjiUtbVuWilam9uLkWb0-rq6vNVJWTCtrc6P6vHu9f9dYbD6SvakNqzI1kFVfdKGadNBo3YEVSsUYMe9KNIMRMGSA4yrA_LUFdH1VHjQ4cwJHVbQ0bu2Z8dgaf9imrQ1AIVI4jyJl6pO_IWw3sgNTI9OG7RWjZcXyemodiK9q3VTFDLolNQiaO2wpGWjo4Z370A4w8H1fK9WA3hDp2hdgTMN5DQZ4d46Qg89YrokDR4aHJqPIf9SR9DT1Tgz9eQyYEJ8o9TQpKgALeP6FM-0vq_hxw7LXTpyurLUK9_V00CrQ31qqk7KeZ7MhWEPooxSaAE7XjT2SjagY7P3uM5oFulQxYh6uL30CKp791wPL5J2sZvDzdSjsyMkDO1tdPrFBcdTCD1Ar-A8GrZgFvQetFyWnMifEXJWTillou0aahoQZ-fnHpbVVD3Pel0Dp0nMtQLtrTPifToyfboX8hCjYPfQg2korPa5FMEyOh1GAzJuOnghx7V-c9dwneOZCLiTovnKBi1iKijkkiJpBqq3xURmaplHq399KTuc50YQowntAbtv_cEwUp-hqlB6au4kqy6qnpWuOqBuHwtajXNbX-7VYOC-pZsyfVuUiDsqTVMezvVmYBNedmZSok6iuOol-hUbY8gXyU0ddZrEBbZklRCAFf6135Wr83mSxvhUSKZcWnavILpHWwbHUfM1O4k2NKHB2g1MSKPnOxpZAVBFL1aoLb286Sjt8htHdvRVPM7avyDuvSkToqqBjI1KIw8NOoThpkOn-rUdK-9dkyytm0qHGqJ2mFZaqJComsva9GOZU9E5R-5vs5iITxmZB4xTMvyOj-k3MdJ_ZabID1Jq3TLadkOy9A-WBFT97WWtIL4aREG9ct1CChNHf16TK_TdobIGISZiHljNsklqzs0x61XDAe9gVxrFYRQzFOiukuWNfW73Lo1AVxtr1xJJ5qoo1M7_5WHiC3apepRXeolWdofpvMUwvVujIHf-KqqfMST4KZ2HyNStb0I4VjIE2MsPEjtl0GH_hHotw4Tide73a1-uJ8tMv_y83MLqIoq18VvbLp-HlcgesnZtQXq04P36-fq6MjqxIGb6pRpBaiYYY9SyiTSqt5UuN6ORbzqqFyOJlLpleBOWtKLOZ1km-c51CB0MvPU1BuEaapwrLoojgNH2QiMxiNLcGLgqEfmGTIQ1TGbV99RbS-qk4ngaBNq7Ud6TOUmncawUKh4rrr-y4SV6VWHTF9V19uK2k2ET6tqWrS4BWMrGJPOa9JY6Rydn7EvjCzRfN0tgEFvkONvFIGvZis6wuG29onZl3uoIaLS3T6ee9poJI3VGlVNrdqa7dTRsSrMV4dfeIgTLEgNGje1QwQgre4m-7XLveMJ91BFnChKuuNPteKAt9WqNX1tL183eHyeMY1er2bD4JrOlKw6iw7GyqwTmtKtxUatU6n2I7w0KcYBB0ffEXXVxpVV644JpyjqcNY7UbXjUzvAPx1soQNWiGMkYK0BMElq8pZ3pt1bvzEHztKJ03F-YryqgHD3eIUqBuho-Dt8lMyEykyRoYWcQKH7ra821c9JdORV73kMDw1G-TCEKP1Ru5pdyZ86aWxoA6zXPnRyppINHkI41f6k2-CofWw6YKKoSj1Egm77KhlhY_gLvR507CD2yWMSQBD0xCF4ya46YHVkRm1KkWv3FTyPf9BJT7jVQbfwL1SzVz__hoGg54K2amof2JHqr8yr3Bi5E_UqXWIeSaBpNShrJ5_WG4gNak9u97ROdRw0nbI4MUzVeLEXbedDxWtDCbb7s1tC59FCQdqMbjidoZm1h0n7-JPOGhmrK1QdLUrPq-kOVAOjKpvIg4GqqKmd_TCPItbslnoZUtIBW0k72UkVDa6UtKjatIOG21YfXlH7rupffSVuG2XadTzA0NJz0BlJpw31hUzt-81drZ1dB_cyH-ROv1RThoLwSyhpNdpzFSQwcmKNW4ua9yz-AL_VGb0Dgqpd1mrC66jrcZUVTNCrgWpjvuIWQTuw0X1HB1Zok_BdK2QOi3zg1hiICZ929SUl03FUwIYLxzugWeOhY8QwxKDAoMMPPp1LqONNam06yAiazb_QqR1Np6DooHRofNFG8aMVcp28te_rNvHmfk-w-bTdqGjbiVMf1dKRv0wuGkxdT3A9QiJ3ViHSq2m2fSVRSz4jEws-RxRaNw_m41PXqtR3MyL6A72qBjmx-XiToXaR_mREtX4TlUbuA4JSp17eRJoNOudoqdNRB3Ngk9oxBg0datkpQ68sw0dIZ14F3nC7QG7r9HUIdeWoGBHvsXDnbmnG8wN214JOGTlI4urJb2qmR7C2AxWIPDOxr-DiTMMehBm9YtXDTiCyC9mwApRiHbWuK2YwLEvnJ6kXDzXPE31HHWYq8RRtbSGaedwhIT8qqk29eP8LFKuR1w==', 'echoprint_version': 4.12, 'synchstring': 'eJxlWgmS7TgIu0qOYMDr_S82RhJ-XX-qt9dJbGMWIXDc22hffNba-ux-yI_fuX_uv37_nG98Zvk9v4774_70-5sP3cfG1zvG3Z981M-9bzHxdODpvO-YcfVcoL8v47TzTmc5o3975GVIBWG8-73q7h9u_Ca8_yxIZXF-Alo7uLft238e7ZDZIT0fWPjJFfPv3aUv_M0d3o_ejgYPSOJ9aDv30eO5beNQ6KlrZA7YFOQKdsa9NLVTw9ANdTYt7BpCpc47dEOUHK_t5kORW72qirx_7secpmF_V-Q73L6-saMONXjacNpHjfYG8e6PU5jYmPUq3HOOuFJOWTBNsVI-C2gjZ0450g885UwJ7hK4fKfBBkYqkusfCN9S3usB3rRHh7OEBP42NOAQ6z6VKxp3exe6tybEPXKNXJba3fi6s96Voe2guk3LwGVmqp4K3ZiStg7aa8hAdIidF2mC9Qwx8Dl_b9gtJ0_3Mpq5Mw5m7nviobRo_03v-Lwpz07dTuxoYKeTjrokoqXrSz101CVdXT1wAT4Bf6BCboTd-RaW6PJ7Lj0ZkOmiEN5Hio6Io3d2zHbw6MxHD3VgCIGmqRxPBbdhtAE9sKfO4YFpqI6IP4c-kY9c0QZs4XCPnG3KdPf_dGFaM3dgTmdNL-r0tYCdGOPAA_gH9hRv-5Cwy0mnzA61Almcphnwd9y6A7Ab-wgY1NRFjQH9nfxOxLkufG8QuFaO3dh4pCF2Styhe3hjEAKxXYZTpJU2RZ3lUrh_Zdy51kqze8aRYyoqbabIGzvl3nrQNCF7EV_u5nKWa880VMLOlW9955r8GjR9KyHLVhNcUe1pquBOEKhDLjNysnvZqcNN618N7TvW-cT56ERA1yBodbhYIDYRGcEQvKOAxk5fSY-adO-m-4hM3ro3W8Lz1SVR2Dm5QtbgLpMwuNKBKzKnck7QCO4JN7kIb9xpLjbY3Zmls51I1UAb2yFh-5CcxkebWYeILfWY-xuVJiw3YtcFcouhuXslspe8RqF-iX6oK86DfcbRzZSKsFIbiQoDewGcrpYLzP0dZZtVKQz6cMNwZYOVZsA3E8JIj79wQ9AeMCJWQjrIBRcDJABKjE-no1y0TvVk-hUKKn1PWp-hx5jr8FvBnUvIFGZx8o54O9BA33WBTmWDSLY0RWhuo1pzds-d4f-TEt08NibyegJOCPlTtFXumblaoA57IlCCXgdhhU4DUngiypW9CQy6EtbgQ7ZkqI5EYrmJzkzn-e9gVmnwaq4KJEt_RGTIhYHs0Qj2ac6zU6kz4O7XMi0dN5lGv7kcGqAujbSLVGIUKHCR-RwwtK3-kdEQLw78ML5RCl0adORi5eOYz-LnfT9294u1BPSvLIQRCwIxDAyoLknNgH502flmGUpSoY0IaCYeBvYzQF9MLUm7BBtDEFiLMj1pCqGGC20BMAqo9FRPNOtwDycmEXu4b9KJQ6ztycwQNNhzD3lCDtrI7mBfIHBLkQqakYCzG8QeBG3MmFKsRHoMdiAJWI-b4veQT90MbSBsGRjkP0fglAOQtxIn7i_Hc1gQyjGCtOEaNpdE5BBpuS7k5RaOBrtTUw7NtQwDo7qQcklk8mlEPdE7J8FFgzSU3RWxS1PK__mJoczN5QeDag_FsiUalvIubtMyPd5ZLU1ioI4XmWxxg7kX6IyqKo4KTsoZsMzWtoFqNnVrIi4kWTfVLiOTJpwiNsh5MhnxT4cwADewR8olx0Hy27nCYvo2AFSHBQIEwBttwWhGTnDQLMdsoOQjeTeMAtqFX54MJakzE2DAP-Fx3GEXm2NFZjCm6qIGz6vZVl1-wY79JeQcaAME-iAdNimtEbOIH_TDyWwrn1Ohk8_i6sQiJpL11eX4iF_7xXa8LwG34OW85ze3sN4U_geNOMRUh2zhjAvtWPRhjimU88opQZbyJqsawf8I8_8r5DDxQz5naqTi-5OoltJX_FQxmERClQ98m1jdC3m9NvXWK2arKtQKMju2PKBRfyXrkEvYC6RCx0GF-PhD9K-qlHRAFXflyYVAcaZujAUnA023JrxS5Z4amFTn6oyHozrON-Mly8jrM-0lyGsoQ3Yd6WfI140ciYXwJswpbg_jfdKrBlcFfq2abmEgtnQ4DBAYwj3FDy-eXwWntNxIYcB9zDmncLszaYNSQXHnL-75JONlvLNMIpNB4wHQB8wKjRziAKnavmjMzm5KU73Yy8iH8kLiI5RhfdMbIcF75amJ4NbSzoitTNFRQhE7kd2cKWXSWVC02K-gmpWucqEjAmgqvwCrlzodsDbEyUbZkQQI7HkUbTP1TFghG-A5BpNMQVu6tIM3BZKBdwIr2QjYmjDM2eM5Be6s2fan9MAoTaelczOR2VKWFld_laFvijDFdtLLuUK69lKOSnowMUvwIWfQW9lN0NOVZpTpqqYO4uUg4zcV1BCMjbKuVQdd1LoWcNKVDGAX__NBVECP47D2gV6MiprSNAki8VJ-tdl8AbJk0PCRIcpmIQg5ZDrIdvQmKsCWMuAuxDNKWeFKqEQweRHIoEMnM1GzKdhTYrPLhNSMXBK6p2DhjdogRjpFF1QlvdkDOcJZq1TJigW9xu8v-VWcFclbH0sQ84q1Wb2FKaU2mXAX6FB1TGFWdTypP-yzxGindsNr_qhsFYhaSdTnD3sdug2DTbiFSXyBfHHhsyrnOB0d_rN20XC6Z5DibZG49GkQIGrTi-VPubqzFUk0jyM8TaWDl6RCfg2YyQ20l2ttvAggNN1AdOAMDEn2wUUX_ACRDhYcoECBEjZGzbRFjRxjxhKe2FZUINQZBA890bhKP-6sItGsVTYcAh1-R4hychkX415SB9c62fRxY_SPSr7OgINPo3d9cgdSOYLEwaUi6oNLtyQixORZjF_Mxf4wiapG0FDMSEEQNlqjTUy40KA5hfkiM2o3NqWjNCLyExky8PySeiIKFXFg3MBQgKNVyPfDDraKB1g0Yd4XYeJQt6UfLYrmhn-vDWeVl0ClpvS0VdCROjJBC39op6mO4icOAlSXP1J0INoQkwOQrq_K7_6rnTpzHfaQXUTnfAEpfQgvDYkU3qSu7S5Gs1QLMhmQ2nqnxcBsRRbQGQOdC5maxpiyCGRzf7N3ebOThhE5rDH2FwNxE_GW4msk1J6-JjonpCzoTeOUhK2eq4XJ_nv72CHumw4r3sCMD6McCsfU6ZOW86p6u3Df0bUPkhilLyNLWNWw8aX8BRrh5Ja21GMHGg7BmIrnJuUSgWiQYEkK2m2vcp0kVJ2-A96CtmslhTDGQQgxXecu7i9em4oWthlhTVcyohw9ZWaBx2qzEUnINFjlMRkgSMtRTS1NmgmJcNLX2YVAp4mV7GNyRwmIlxeDdnL4IeVbYrxFJJlRdPjByeUb6itClEA4OZ3JQlqmNnKPmUvcqGqk807fqzM8OxoC1THWZCDnplYORZ-brBoWmtrVFLuuVDAHFWLIsdbAJNkJGIMW2-DD7BDSOtBWuIygcxUUXHNWV6FurK2OCevRO10T9ebBF7Q4t85cCMbsSYx0oBwrD1iofnfVzgbvMyqWicLQ7VTCI7929BKnimVGeqCn2WjT6pV5smJTr9SBvqKncIuhOit41mM8EOqiXZvNrF-FScxFc6vRpUAeWrXdeTanPAt-v746Laj-7XqkYQmJXeIs9kRhQ4L1qGl7L6MlXKvmVPKt9gQ5rWJNUAfNrWLKv4aikgKDbquPwNyCBmhSCJ47GeN9w8PFpDbOEAtByAQma1RWLoxYwYOTcBPMzOhpeniz3WLq-y81u3SIw3NKcrXn0Gp0qfO0MdyYDyf1QzY9qoJQyYtIeN03eXuvECb3KEu_OmRjsgUoX8p_sJ3bH-xoquWNTcalRlioGcSp2O6erACHSP9kEoDBULtUv2tX0LPC3HXo0l8hM6u1yy5fU8lDTe7K86dC2KorM5QS1clEajDBvJMjGReZP-I4WG2QblCCoWhXJ1R4LRDXMURY-UwdpC-KDgdQc2BXtaVZiHH94SGVskkdqkRXdTfKG9SnIKlR_6GTAG-m86OOErMFnVGZ1sjb16duG2sqnV014iyO9thHv89catpNIVHpR0FkqjBkP2qte9XNg9F-kvtFJZ0Vj7zrzlI1at_vOIY5d6ob4nU4r3cIWI4r24bA3tBcQ78HtFVNyMMK53xsxYSK6MkG52JRD8HzPLyrdFenPBTEpm5FJSQQCUyH8OhRYYozrkGY3ho5RcKnmNGqyuzIw5bYjqxnfL8hc2aVIczh1exZjCQBqz0AEoJO7AoJ3Fm3UjXO7QwVir3eUTC9dMN2KPrOiSLpOei7DADbbKXGABzFEE1bL4ygNYBMZ2m0VTcF88T-KqD-vHxjCoTX9q_444mL8RjSquecdjqP05DGihN2tttUfTnv</t>
  </si>
  <si>
    <t>{'meta': {'analyzer_version': '4.0.0', 'platform': 'Linux', 'detailed_status': 'OK', 'status_code': 0, 'timestamp': 1643152348, 'analysis_time': 7.56966, 'input_process': 'libvorbisfile L+R 44100-&gt;22050'}, 'track': {'num_samples': 3274425, 'duration': 148.5, 'sample_md5': '', 'offset_seconds': 0, 'window_seconds': 0, 'analysis_sample_rate': 22050, 'analysis_channels': 1, 'end_of_fade_in': 0.07297, 'start_of_fade_out': 146.1464, 'loudness': -5.134, 'tempo': 110.011, 'tempo_confidence': 1.0, 'time_signature': 4, 'time_signature_confidence': 1.0, 'key': 1, 'key_confidence': 0.408, 'mode': 1, 'mode_confidence': 0.519, 'codestring': 'eJxVmokRHDcQA1PZEPg_-SfmbvAk21WSStyP5DwAZnjjjjJ6qesr3zm1ndVL_3r7zmydO4PBGV-t5fZ2yvnWKN_s6-7bxvhOKV-brZ62ev_O4krjI_wpX218de1de5-zfbXX5tvtttX6V8dmktHXKf3cr-52vl3rnlxjvjPXV1cp-yxu1MsatosoZ46vte2n1txzOT__rFLvmHutr61zvtNbLWeV-bXLMsech9u3fL0W1jhYft3rfr3fxiNz7Ls7d2fjU_3eyp_x9TXep8ZcrLHfvr6xeZW1t28UtjtZRinM_g2W6xrHYa75jcG7rU2WXDYr2Ly7maOV3viKphqtd9bDvLMyb-3ntDlG_Wbj3Xt2qbtOpri8uhi2yf_maYPNY9bDIlbR0mVOHdIui19MW5lyDYfLh_s9fde1v3VwCX67uJwp1sUlDGrFIpi_4FvW2A53L3thyasOXFMrQ65rSL6xV_328Mul9bZXm7w2XNWctQ9We_bz9ao7QYJVubEvxiFC8O3GV7tgdJzBmuqt87Bo7mKLj3jB8ezgO9v9tHE7lhzfLcza51j99Fm_a4gZMos4464xhcP7qHeX7y7iGOthnrG_e7HxHZf1ajH3fzQcExJg-MV_ceet7I4oMQfuWn2uSbSWbWSUtjV_8iG5wH7ZB8O2xi8GMTljrUNctU6U8XolzH29sufhfVPp3b-V-40tEjJlscHOQlqSrsx29nU5zbS7ZXL3utCWxOOBewv2qiSV38O8rOiaa_N5du02DC2-HW8tItz7BC1pjMExvGPTD3MQYtP0GyICzy_Cdjk248gJLE_C1KF1Nu_gQLczprHRRtfDeHMYZ1jv8rjbm2Ydf0shdVwPCML6xyQBDr6p00zDmuTa1J5z7_WLrrb9wAuoX3iRaf8396qmcT9E6xRM1nreJPlW8_52_o6VO_nHmGAg6UhoLDECPsUoYz91srzN-r6-98Yh7mebc5iTJ959PPfNzQyGJ85k9XNhWfKdzx9tfgms5ZuMO5-7bBwHY_d6FhkAeO2Bnxhu0W0UQvyYzce03MDqwbnD3GASgAKgxOWMDa6Nb4UeprsG1-RTvSyHsRXod_16K-LS4hGsKXa6ZlKSiCDqGIJvn7C0TifpSfUmHokPxArjrieIh56YbIIyiNLvYqudMbgDkBAp_AVcqmm2J4aYgDtGFaB4nzhqxigvsHeg4DSogPHDcla5xKAWNGevhdxbfrCZeeIlwHPFfm1EHBNrszq-fJBQawMo5YO9XT0G9p8t2gXEidiz5-BLZJwLaBM43Tw-BCdCcxqz1aBkZhfE7glOxl0ziG9gShU9nb9jRgOOcRBqHABJNxtExE653L_wHIjOBsFig873p6nWhR5sxQKWqSZpQHTFcZehABhW6vsr9DY2sQ_iYePETgO3tvbfxc-TBsQuONw2KyEY_DgcwHgJkQAS7xSfv36eVKhABds9hse9fZ8w65G23H2BghlKWyQpmbShLWxPumCMijHmBnGCM9P5lsa67eUxQ3GjXRNnxrmkAmapCW0xn8kJOxJFlCU85Nsie2nYcZmR8UreAbr9Tsc_whLG6k5OnJeHUCfDhi8DEntjK5JbVDOxCN3lWPCSz2BSpqtmClsBQnELqsdYwMuojg6KdmPN51UJrr6NZ0vYsTq9bB2GrDVCqQkz3AdCm_M1c8vYR_H4fC9Kk624wDmMH32RObygnSfvA5q4En5nLIGxK3nJ_fUbHdVGA594fkhaA5gg_JE6pLQCjAGJQW5DuFLeQhV1kBfe1FyE5S4zKm-aKlfCI314fmof0hDcqD4uSdVDvu2i_AnqYhP2x8tLymKnmPqyLdbK4pgMJ_VoJymLrSqfGElQeIo4Pi59IznIQtAV1cnQJCHOgAAJoyPs-CT8UHgwUCwqsHOIQRW3FYTwHSP5rAdh90UELQ1_zBms1YkXHXvEiAZzSojcv_JRdB6RMRV28sfWoQgJxmIGdpS4FG_ALIZ3KRCf4xr6agfEdmjSEIVXcdAZCwHEARl9SOERJTwCWDiGsVKY-9oQ44zqbvU75BwlGboBIAawxFC3A8ODsJwnsnFl9Tf8MIQIwz5s1YM1QvoFsyBgJjYtSMkryjtOWlyRY7g87CzikWPV1_FNi0BCXNS2lSXs_koPGE9lWwXyATWo5RmbJuSG--4-r4TDkChfvTGktWwX4byECylFuGqkwgl4BZIw-3V9UwrppkRBn_GlhPmcfB9wZixCAkIo_e37KwwRENraa8uX_4IQofUQGXvA6J9QSpgTtWrZo6J3w0wGOOq-bdxjBvaJfgGbI_S36svPHXlQIckWGEkHbKEqsiUqfW9JJJZdwUrlpD5j31UwCyaRRFHfpKTylwSHYMAzwVJQMVKuTASPWlfAo8yxqQaK2spIL1ZDn8jMB6qB-lSNsc2rTXrqjK1pyFpxApBQlCxrDfKVdxhLCA0dS3UDgcwWbxODi2xlPTK6tYCgwlYMShlCzJ4jRLpSEHYCVmIVAwkIIp8FMZYxLHwoEVtSXoxhF1vpEdlC6gE1NZWPRSbmQfUhbkY-bIThjRkv9Ff9dKJX4wzVBYsrKkE2Yz1pHYtZSS3GztkUskYCVCxsHNW9_5sjxSFOXluohhDdIfCKq73vcqwvL0UApp4mirMxF6p0RpWCSazdkMJR8g-3yPCMhUgePS7jWitGVXOB3fH-0nbW39ZjDF0DhGsoEYegZaQUyuKSDfKirw8MjM_UjxHVpCtaDbqz-lXLsgkm4v0T6dX18wHVACfjeljr8P9PxUGkkAIXlcoHUUjUPGAtbKg1RP4Ux6QydqJ8lj4ANYQro5Q85CxlK1k5g6GWWpSlSPoJGEqOzH4txmZUqrOXirpgHHYhod0tlaqKL5COcQyRovH4i1UETcLNkogcRpRQEklGqbcJYlEAs6rDolxZRQSwvr2EqSXXssjVXAgzgH7L2zsLxonH1kRQOK2NITuu9CBAPGoqE20FhltKO6daUa4omwu5UiJiTIw2hCVzknGULNYrSzWC3Uycqfhn2ZguwUbYA_LTyr0_iiSfu_NFuIJtRB_FsKZ-7YetI-7TFYE5vE_hvNKAiH5n58w_jDYoBVJgEaYsX9UYQywzkLpAcFFW24w0VkFe7ACoI7AMHnSPpSKrNdVYnZufKnYbAU-azVgvslYdbzHV3adFSrvwqw2dlUbFST1o3bEC6iA4LCLoIlGskRBUPsl6go4QDCTZ_d7-aTt2jTplbC4adP3YNlg74Ub4dORaSd_J_pLuPRmbq9fEJm2WnRBL1qVegJkYq-WsO45FKgs8QQR0B-xu5-Sqk6ekRHwx09NyR2e4HvBPYGI_1e2m9-DsUjyfvxEw6gqexpxIJqJ_NXsrcNx2XqOdDaIzGKcfsWxbgZiM5TzCZACASFccKNY3VPe1f7HTn5ABkTjTvCgx75ZDatgXd1nA4P7u_VAZ7iW__X6dT8jP1ZmVcTiQ7D1OyNjgIzgBEuATxz5OlCy667Fus0BvrznUlAAmsx1FPteMPeJQ2hyO078AVlkH0WcnQVID3mUKQFAuESrQ7NMPdrOXcCEpLHPwcZDb8qbacHoNDpA0_Y8d2jBUjbBmcS1p6vxKuFo88zoEaedP0E1_wz6ZjTWLa5uIyJSCMSHdHeIglxkRbta3uheJgDSmMtghCgpvKo-4L0jfJCU84jjtPwKfx7XHSh21cKvo-e1APZsWTm-1tWL30MuNIolxFCH-Lsblhw9q2lM2FRRXR94j-1hfB1v2eVy7xVqidx8BHL6-amyVclp9Ns4QjXzfNFO1YIFreLjySDrIAaba1_YepcCVCbx_0r0lNWVkO3wKZBiAC-Z5URLas0Qlst5T5lO8pFmTZNJ1qHFHt5AkpmJwIiALOpHMGoAYAqzQPJZSAOdrO5y0GaB96Es9cuwzfAo-UlIJ0CyFQHQA5DKS2cC_br6wvG52IAFERluQ6RmwBh62rXj-toVHusTK7uHz9v6mzx9rG2uJavmCthLsYDR1jF1tS6FrlQ1ZaSf7QQifavdR9VdCXZQhr0K1OFIek8VTzC7z1ZnEh_3TafAH78Ejx-md_60jT7BY5cT7y_dPvCeCQZ6MU0D8WhJsPy2Ff1sSZ_1p1-EOou_s164jdiAOCleS8hWGKB2YEf4dMskI2uGcbUulqYkMYfRXiew-Fj5k0_n1GBA6xkJaDEoiG3TejWI0NMFEjB2ktaNJ7ceq5CErpqFsYexeiZwhskKDJy0G6ALzCvwnfV7JvYos0H9PO6eBa0BASWJbG1xJ9aajwH9ZWv3uaxhYF5IGjm2msBGA06XdKql0pTf5ZvvZsKfmJG_E59seiShvbXRx4aSNLGUKs9cWhWNkD9DCuKU5Re12Fes33VY7_8c0ppp63VYqWxscVwsJU-CDRx03DQB27ZEKKJ-2vslG2JOXn1lsJWVygdzpjwdm7JKOFDF7_YEZp09DwMCw01ilSxsOw7JP-DTqsZAtRMQ1brKuMoMwhGMV2uvGEzFfyC5HL9CU3Xk5NN1NdkFW3vQAhowz7RjYS5aTUBA-YsM07Rmiv8uR7vpEUcLpJtT-nQrNLmhgtr_HQvd22YbNE8vsR4GYVsPLEmAEY6QpAKRQgi8_f9VjNvr2fPlqlEN5QB9RaP5iXOgOghFOZKcIPDTFtFlmyTzStaig7IqakPZsG4AVSanXbbXhs4U1LqRmg-KCVSadEcEFALTnIMKy2t6FIVCctspt08uwzO_ooqQHT7Xc_GgaBMeAt82ZbElPE-nYi7yaUkyr4tH3xn2Hc8NmgMcdvcQEuN7GqBdq8g5MorayB14CmjhevWsJWux6aXA8mi57iUJ9Fk-Xv7xOgQFJCVNf29UiAf469x0RpGUm22OSnGyFGRc8TojnSKS-5geolyMSW_XW32TgfEc4kcXWViUG_KM8l2TnKpYtaKpg5EPNAyN9raH4soFe1uub8aXtFxVvUiBbjfVy9MWtZW9cn6WhAIhX4iBFRjoINgFI2OmUUZuLdCXDtfeRIcRAqnBVeEnbwPOELSn4yjU7wAPitnhealutvdUuG6de2WkNG88lCwkWEkAFmIx9ryky7Je6k5r2q2dQEJMnjjjeGiStkWNM58jJipisQZx6Yadp3uGuqX3tdXocCdjLdRkqh0ezXZpOhJunoh6Pqrlwc5oCxracntS0FELuOtYLIgX_WIWre2tL35l_70lRW7Nj3W4xO70gL9jLXKYD4xzZyEk8kzckPeo_1rc98qrpFdjCzTmyF9IsWO7UkkYh-XgXuZVTsDpuZCyDkdarvZSSEnhkjrmiUixRZ80xn5CgUEDEbCddifhs9ab5vIx4EouNWrcoiUwSto59xZMq13zNdluajfaf070cHrIIGvUV-vV6khq_7tA6bLUIf6c9KRfKO3PKeaMxjj5ePedpdr5jjOapRT5mwoNlluWmzTt1Usooa_JEe50cC13PKA2INDk8eVbAtKhA2xceUtRcuOGX4SmMpB4daO0oZ-WJFU4h7Gf6WJ6hpUdOvie5WpRgV2NMZVM1hsRhsAy5nyd2DpZgfL7uR9vrqRH9yEPT650ykUwet_qN1zIlTY5I5AWLc1DZkwMhs-WHAoQF-NfzStDNCqjlBwotvxV4hw3HIG7-lEGrxPuOE_akrSGneVKgG27o-O3Y2HiHK_ddGOPX6DS_vCAqLE8V-Z-TpsVHcvJpDxZbqnTDVgs66VSeB_A9Kc0VD-ysK6rw7lFyfUGthjm_s-X0iTyAkg3-njGN-h7IDwOUMORnZkkxbtI2O2-5cPOGTepsPuV5jvHgvEz7uqz-kqJYYuQIW3PYMjJEW34XQCE40vDwQvphcdb2VLe9437Wtw0OL0QxLGF0x403rWSdpDj2QuqERM9NiZKD__9ED4liZhB8LQ1dLjx2r2mA59ghxfSpk7K0t5yuhwGqp9NtvuN2W8risTLaC2olN0uq6XzS_Y_4IUBmDqO1EB4_OTT4na-icVR177ja3GjWSCWA1XPKb_9BbeIsqYrZ3fTc293lXN-119c95IrJYVuglXfyP15yyPnDA0auzBzhHovw6dJGkiGNpaMVe47r_ekOyuHkQs7nc67yFj_vo-E9oznJOjH-0fB6vzgIxi_bOSgkL9j9xADqSNVBz6m8FhkqqvejBKMbNl059v8dC1n0t7B_z0G8m4H6ctLf0_SEHKrnE2l0i_JKaj3tNGlz-kS9-ZlAf8UxIbs9y0sZ6zmgdm7hXKmk5PyHQDgp1XZ-_JRMruf9XsIfUNl-UmlzQZynIML7ttVtdF6P2K6ySdlhCwIusT9GoZQLv0wthqaKTqFM9eYJWnql0XXUonaXpJuRKtdOaRpl72ca-QkPumOZZONVumoET0AZj_cDGviruVcYIWdTw1OYmjdOgt3f5swWfyRyCyi-3l5TvmINaypdOwJTOWL3jORJdqvv688ARDZjovwDHcp5FA==', 'code_version': 3.15, 'echoprintstring': 'eJzFnQluJjtyhK_EfTkO1_sfwV9QA8yMgUrBEB7sMaL7taT6q8jMyAgyWXLO-eAMCN2C5C3I3YLqLGjNglktOBb4VCwY2YKzDAguWVCiBStYcL0BMUULejcguWtByBa8CPiCrPD5BoXAN9RtwWwGlBwsKMmCWizgs7-humNBnRb0aIEm-RNa7BZkZ8GOBvQ8LRjdgjkMGMrxbwjTgtYtmCacZsAM14JswXLFAtHSNxAf37AZlG84floQjwWKgW9Yy4JbDLhigG_I4xuIaG-BbxZsZ4D32wIm2YAcLWjHgnUNCL5YkJwF2VswnQExTQvysmBOC9Y2IPlhAdRiwG4GZIqSAbFakJoBRRf4BoXAN5RsQTcBwfINtfr_hOaXJeT-rOZUIL_hn9NrvlhQswGhBAvasGAmA2LKFoxiwVwG_KK5RNzfoBL4DX1acCzI-RhQfLVAw_kNuxpQ07aAFDLAVlWrGdBCsOB9yxd0BL8BoVogMfENfRswJJ2_YVgwXbagBQuUxN9wkwErBQsk979hOAO2JuobajTg6MO_oV8L7jLglmPBGd8AxXcLVE6-oVYLdjbAYyQM6MmCGwyQ9TWAefyGmJIFwwSVz2-414CUqgVzGJDRoQaEZQFp-g0lRgtIUwP2suBWAyqywoC4LRjnv-D4v-qXZoG9GtVMmMWCY8Ev-kWl6BskCD4h1GHBWBbsbkAs14LeLFjeghsNSBIE36Ai9wmZJDKAFDJgBAOKSuA35GSBgvoTaikW_GVVKEQLxrXAVDdNixKf8Iu6MfVLn9OCkwwYYVighdBvwGoZ8BasvuAXZSS5_wlL4fMNWhH5BtmqT9gSE99wuwGPhb-hBwukVT7h-miBliu_oa9vQAB5C0KywNRN6CMLUreAqTDgFgNCDBbMbcG2IGqt4Bs0nN9gruz8opvitGBGAzLGyYDQLcgmYOYN2BaU4S1YyYAq4fUNt_0nNK8NBpHCN4jWv8Fe2fnHduJ-0T5aKvkGFZtP-GU3DT1pgL3XZisj1yyQRv2G2Cxo14IxLFjZgOSWATl7C8qwAIv3DUUbX98gUf4NpVswpgFVYvEbNMnfYKsqLJ4B01nwi24qFpRqgRzKN5xswOjVgpUskGT_hF-0T14WSOB-g72bdo8BmwL5Db_slyUTajfghm1BmhZoGr9By2hfgIg5FkAtBjBR3-BjsiAHC15t-IIQogX5WtCKBWcaEMuyQBf4BnvPixAwYFwDsoTmN2jb8xvqMaBALQaoQn9D3RZItH3DyQZUhcA3jPCf0NSlIjFuwF_2vNT28Q2_KCNngb3nZW9kFxP02d9gq6q_KKOULFDLyDc0b4FE2zf8RfvEYoHdo2RrH7WMfEPOFgwT1jWgqt3kG6BmA2Thv-EXZdQskPD6hmNBn9mCtS34y5qReO4b_qKMJJ2_QXrwG2xV9Ysy2gbsfQ04CpBvSNcCbbZ_g62b7FUhXf4byrRADWHfsL0FtuaydVPYFuRmQbkWHG-A1gEMGNOCuSw4wYCoDahvsPuMerDA1lxtWKAdp0_IoVlwhwElmKBFp2_Qluk32CtKWur8D2h_3k37x9aM_tLvo16jb1AzyjdoSL7BVkZjWPCXNSNbGY1tgK1u0poW3GFAzsUCW_tIaX6DrYzsDmx1xH6Dvdf2B-3TtED3DcUENVd9g4rrJ3S1mn3DX9RNNsHusV7RgKlJ_oY-DFhqJfyG6S2w1Y02Nr_hVgNOnBaY-uWXbiB7R6wtC_45_WKvCp1jgNf21DfY6sZcFfqLuokuWmArFFuDXGeAusUMSNeCXxRKsQBqMWCZYKub2QyovlqgBbpvaP6_QFn7D-oXW6GogfAbZLS_4Vrwi7oRNX-DfXKtXgtUxr5hVQOCFqG_wd6JU5PEJ_yiffo14DftMwzIwQTIyIC_aB9b3QwTtKDxDbb2aSbY2sd1C2zto_D5BnvdR1su36Clzm_QAaZv-EVVRQP-sir0izIyz5f9qZOoDAv-oKpOXBbYykgi9ROuvxaobesbyrJALX3foEMH3_CXdR-JiW_4RftsA0IIFmQT1Dz8Cb_ophIs-IsyKsOCei2wdZPdgV2bBaaq-uWcl6mbfjnnlc9_wVMZ_1-n9m1l9KeVHRPatsDsk_7l1L59Rsxe2bH7fewdMS3CfEJy24KWLJjRAnNVKKtb7BuUnd9g6qZflJEm-Rt-WRWylFGVSP0Ge89rDwN-UUb2ys4vCqUYMDTY32ArFHtlR0tS33CCAVMnkr9BDVLfoBc3fMIv6qZVC_6yI6bjDN-gbfxP-EUZ_XK23lwzsrWPbNU3bAO8jskYIJP-Dfb5smHBL2tG9vkyRvsbghsWRBNs3aQ1ik_4k27a14BfTs__YUUp3WnAL7rJXFH6bUfsD6fnbd30v5afFg8SZ26jd3d2Ovue2rjBlbJrN8b_01dXvjeP0xLPGHp5X_33T8ybMBt-xMn_r_Z-7P3E--Z9KdNrzD4pX9n_fMbqW3_t6_TWkYXzulrq8DXFVXQ77VR_-t5pljRnvWmgSvncmnfKfavWtRhH7cutWm4Z_ax88s9Fr5z-u2hudcV35fdYhVseP1dpoZ0--PNd4N1uy2Gdd5PluF0ydX6e1Up6F22-h7GhNF_7KKvNfXqoxXMPVftxu8ed_PbLlX3OcTET4p1RmqmddIisHsftPZyx2mne88Nux5DWbRSrmLHNs7SeaqqtVIZpcAOjlZnXpl7xteZyDTiK0uetu83a1SJ1Q3RnjFXDDjHUfROTgBroN-5Dis6-uGYs_F-ahLDmbzFc_o6lFbFUWk13zZi3VkDwyedqJZmb0E77LGsxonxyKTOuEXFLJac6a15Me_LdZ8zIvL7l6EfSjuxxoXKXfMNgCl1mtgLiJvCRfNyCr9ZqMYSFwhuTOTpcc65c2pk37Jx13DIyQ8zxDH2HFu5pAcrQ0eCYWwtZ7c-964c697RuuKmSROPy2MNzXzctN_ctiUmOOQSmIDKjNxIVfYYR2w7nRU73g2C58ZzW-tH7NdpELt91diU2ZtwSObskgjwwMdOdkhpTjdR7kXPmbgTh2uNF-4shwqenf8fk8oo36lYO6TKA-vwXk2T2WHkEkobZQ4jF7Uc55AzPv7lnwmNVv8fdZbSI-mB-bq6nrXPirb0nHoBZbj33WEiTnGLvpaegiZ985x0p7RUj2ZypM_x3HqncngYRcUfbq9zJM0yFyyFPg0_nMuGMItGID0vX3zbLToTU6CXMFDL3yGDO2tqu--QAQdxIqJfT8rhuD-K3rzoYmkAscsUfesDGc1Ob-O8E-lkRUtmvbxxmIBN4MI3aZFrDWzYNRNN87PO-ygjE0Fsd8RSK5prip8c0yumV9_Sx3jJ5uHjD2nu8S_kVO2ntU4v-znj4rHySb_7CQuKKmSYPQYSu3lfJJTEwOxXKySkMPp_bht7xAHfpkm2cs_dKrty2UiQby7knlnlc9ZFRuy2EHDexs10kOHj-7pQjHqbYBFmFTdLQPuIhWENspAKXy7Elkn74U99ItsZztrF75uGJOZcDXLVXS0w6rJHTamRxY24Kj5tCYEbOqm2X6DdGhyQgYCbpDBfBApmxGqvXeh1Zwb3M6S5DMVciFW8OXBsSSOHeFedeak_xnlvrxHTOp-Z-mPee672E1IkjnwK5-RfjDorj4Xrki3Al3-8pE-1k4nY0iAddryEiOcmme2asQ6FzTu1zjL0oHx6uCHsfKOmmtERVRGyDhMaLSQI6rxdIC-o6082fE5cVZiTults6DdXyJJ3LY6S9Q5qBB6SsBRUS7hNGPgxvJIipOEx0rwv5t_NNm6cgtOC20RxXGT2RqLAOhSVHah-zI7ZgnKPbZxf-IGbCZZ5i2S9TmKAJf2yiAN7fb5y9n9BhzmO_2x3UnkRW3FUgSLjOH3En9CLu_DdtDiKipd75CUpteTw5V2Tke-1nU_-7GEvb--Edkqj_yl_uirA6P7nafV_hrlHLG7pbdhyixPLy1wVm4-U-FBz6G6vZEYCvkLpdEfOJSaIU3fpiDYomKSg97VGQuqx1Ej6ppTpXDPj5qc7viRJFeIy5SpvkSGhd4QkFM8WRQNL8doTb2bE_MvL3Evx8-ImdZLt7NsYTBQ3FQ_-lQ5gNwmtUFB8hEQKYR-DJy80rU2p_4iqSy15jf38Gp_t1VoJTqeWkaIk5a7WzEXIQgv6ZcRpEQA2J8orS9HnuuHpOb45-HisRAjspfLhpktvfA-_wqRC05GXY5YidSRZYhZjblEvqFw-NMBkIBOJrUIeWRw5AdydDcUxXDj4XIgIKI0wO3LIJEbQ_BEQ1JeQm_xuk9am7h0JFuSRnqugHyskguHQYLUCmZI0jUUaYQ7sT_jTsJ2INRdE05zc5IrOGW2KLDu6r5OAoxHvekEcnMyj95ejbj6P0HUpEaDdD54Tx2QFNtgIjGIg1X0bg6fTmBz5PxN7hx7JDR1isAFNNHofx27MTyX6GAlt2JSG-iKh2pUamMBdXA4KD-wghJD6YmEXrhI4oHRQy6mbXgzPGJFQtW9vpjTzRyTJEGpUybEgFU0vUMKxpwy6OsHae546Focg6whSJWTwXGYe6uTBjPUgRPhI1wFWryDiRitUdJBMKEiKtE2aHzBrqxqGMAyFQX7ErA2bVmDLkxA2VZHryD47FfMPnLkX0p6-v8W04TFdHBsR1iIlGCMDh3Bc0ddfauQ9mCJ66EJUPXumZLzKL-rzzOsiIMAisiqLtNzWCdGaILZCTlIrFd1BBJsErWUACRzzvgMfJAE9NpBa1MBt_BjQrNB2lVZHTOxFVbSgAGd2jmESXkRGoXdhGZ6bJLpiFKZzhUl-oIozgimNeKOQSQpT5Av8RKcTmLpeqhlgraLCUE1oAfbP2gXzI6Rob-u1esreQIRXFUzyimJo5KWbIAIhZJSXHSB25lwg8EfILB3HcE6lCLVSXD9EnpQMPMqdQPZFIvYP8KTElI64oV4kC5FEJVPAlQnMQV04uoqtG5H_eSTiXG2YZ9UIJyOtzlya8nIFe4YI3HWL-VpTXZYYyk5u8J8Czzpi1uFFlE8Wb6sWkruAZ7TrJRb1-hMpc5Jip7gGdOwl9AjBDBghGhDxe6CR5FEod6gRlzUQsgpcSlajoGf3dqYyS53nGjgLCdBLkqxIzrg-eu16IfESq2ImtMh0I_jipLTki-Cl5CxvxRHSRApNEph4xEgsZHnsgzqXe0Vdodz8ltLYSyqFup84YM0JIA72lR7Go9bBIlSPVZxDDYovmSdxZlGikVKxdVcAYHFTBYL519IUoxfPiRy5GFX1NtYGYEN-Tp-PaFLeRNskTctqxeWKIwQ8l7Ka017cnNdEtyAg9j4KhWnDDaA8PGxFLHY2cO0PK3YxnpAYSqyK450SEEw5hTB05xscwU-OSywUV_8ZPenUTbJ7H4ROIuCD5_4Z4SgARAhmNDalUpjLhXCHHgSmSYTqbSxHxzPFhjMjvuaDtElE43QVqL0O5KzUK0QANoWmoVUc5cSACqSSSSuaRULgemQzVQNuOIUGlk0dEOn_zFHVImFzNBdMUwYBHJUwImey56XBw2BkpjPiDqrg4xVYf5EiAJpZDAJ-qUGa8CDMGBu5W3HFj8NHqPE3h39DKhPWFCGS00BPQv4QmGlMPxkShsHlOFB-DrN4pyibFJbm9KcMoRpS3b9ipdGdBDiHu0X_ZB8ImiMc2KosrVD3vnCjJgD8va8AIg5HjuXC6T9DHhZlpJDECjauF2ysiiImEIilsuDoM4cZm6S7rppQi-nGoaSOXPKqbkaHeX8aJz0SGFgoQFbuqDKPmXJI5xU8clBv1H3qu8n1qVKsY7Y0Cq5RSbmzmpyJgMIxtRjo7kp5QdJu5RxxASj7Ge_Tm26CFj7t97Dw136mUgEgcZQIfC6Ng2GZ7KnrETuy9NZdKMsopDz67osAo_kwn48R_30GdXLBPkvA8vu7JHPNBFaKW1mgEEPVtcpvcM_oYDhgocIIH4a1G4BjrEvUtIoTSgI5STxKDxYAsP1VmuceF2axZ-0-7Fy5CcJO2aFvUFje75vOkpDS1g0vBp5PpJmP4DioHT8gYYaAKEoRqgH0jMUnbsWaH2YrT_Xu4Ei28tewfGjaJMajoB5w5QglBjWpKSQwMGw2GHa1BnkUKP8PQMN8pZbn5gtKEwwhNrOXQ2kRBaUBUC-LUK8-CiCEgLU9MSHrmn3oIZ7WjxSK4mIpOqpzJT3ukbC-ViET_TRnDzBNAWRGB2GB5-AnfcfFUVbTOXz0Ga-ELp9YBJPLRShijvDGAg_zFrqHjUD2d7y4UXj6XgciUt6o6Jz13Mxb2LmSDvPGhmjPObeEkqVkTXZwgI5QJKgUVSgBRYSg_mHu8ECQ4EADwA87xrEH5YrZ5VlQWEomrEJUDSctjYgEI8HX1WrXZo2rF4sYR2ysGDItuHP-YMmHbqF-UYmRR1oLRugkOxKEhPylQ0Ao2krkRy3W0HIIVd42kpAotrNnqWlmEw0_A31UiE__KzZMYdTFJk7qyBwVZr81Ga4VENAfmlcmoEB_yHiyM49DutyrOUl3kq9RWlG70fTNHFaHJg-_LQA-sSHdOxKmCgmTDEyKjYWeiliniz1SktrSuAreKKRFvUwNGMOCyKaVkEUVXH-AwK_wjgpGog3sCCdPOO42fKkU0SiVXj6iAFJ0Odkhops2joE3Om3GpDhQHLIozRpHCkpehY3BQZOOQY3K-Zz_9cvh06ibUReRVBDozCt8XiB16xbhS2Zb6ugeKF3uGPt0MNnUMo4UY5jkQ4_gFZLwW7xjc29dtrXpIbMoBL-3pF9i3zk7m8HwOSh0DZtBqbJAf5AdVRjQXBTPwljGxfbIvfIuyYzlkHPNEmjLqTjoQZaXbhewuc09poUCSLVXGFK9HaiFoAnoPxeehNvzIVJtxefeHjZt6U9bU61hwNqhezEjVxsE5VKgQkedDl4YB8SDQD8VEy61a8qAm850rokQngx_5JNcYINQ-Ioi_UaQIOSSvlmdQiAjJc0iOM9DMB0E33abmevEbOlnKMJEhieCDPtLUimc5kScvUytQLa9F2B8YARdC3elqT91dNRWlymMkxnbIGbiuE9oH5Qhp45So-UXreaNHF1ZLMuIef86g8c0wxOHjoXe-VnqvzEAiYDc8wOetikRtiSvUWpPIomjRAOZq6SrLHfYOkRFTDJU7xHg44hfnFPzLGX4iolsxP2_NqOcVE5wRSB8miblDDTFRTDlaVodBUb1D_ITZh6A8Aqt1jSMlAFVAVmpvnQJMadq4XkIMZRMHWYaaoCY_UqsS3gQUj0qoLtgCHU0JwVmgalGu5EjVHBOulMHCsBwVAHlV8YaeWGolBZQyuo-sz2hFst9puBmxIfINF6MfFsUJEnFq2V_EddXKDJOvHYtE2UY6QUak7ZT954OdSgMhsbQqdVpHEiB8N__B33AdiiWMMA8AtRHISfy262bMK04U6YcKO5Runk0Vi2nGD1Q9I2r0Lt08HzkR4PInJDifciVbIWPSIUHhsAMl8rxzzoS9KpUW-DFakYxDwEAT1FbtoxYtHXLrtXjiMBEVJ2oxdjPpjBJaEquZ8GAeiS8TvmAFLa8Oyt6SiNGaJtzGxBAXEZ8tyzo6DIdkSkkjMV8_EoaEKPToagpeiREm6zLOTJ3WBcjycD2G1FWqGGThFaRaNoW4eyMol14e2fUgXZmM-8wEMrUV4caIZDI-MIqXSrKfxFxoXP4VUYE0KyHDiuE5Fh5YU-QbUhgOJUgoWOgNShJPjm_3jSpPSEIqnYxASNQ2KhX2al2NRxsK8q4FBkdIIyqRgENmI-oF07goph5ORCKiZNxCLaJf9Q5Zyj0-BBLWol8hatd7h4GLk7DnzjHDWm1JrzKdUnVKb-iFLjhUJBHRSsjsJ3EuMzc2ZkDaV80Fz6AilSaylLBDmkfuk2dlqvSWRW50oNuZJsgt8ajYrfcCIgTizUfS_vL9eFFE1cTHcvsKN3QwsamvvsUBLM3UpkrbxAS-c-AhYmXg0fckBxWOpEXY45M0cnyPVipD5aPR7YRIQbutKe6fpNC6K3MzZAomkEmOh-xFj6tYnqx9wNCkWh-rLb3gnJg9srSI2joRiCRyWohgEmU5VBnfpd0EopbYGWpIhbwdNRqayeKwpBVaVIEMDdUoqAWGu8vKfJ52SFjhGvTSUHjtjRX50HV4Y4iTnAiXwW1ccagnoKApKbOX23BtQRTQ9ChXG-jqQ0tM1pZ9qA6nw43PiCXWsW-t_CCkWudeMWJRq8AHeqTcaO8nYWI62gIJkdKoYyYMA2paC3XhOJ4RkYZh0cI55gV2wpZRT7TOSSIzToFA8BDb4nEHPH3qkKQNK2AWPXanM7FEI2JEd6YtJsWxXkCCH6DodHQEXNg101oaISOGWGc7SKaIVJm1ktLGdfj2YlKNnNQYKkxkgEgHpCQfFxJugOGX-U6SSJqjUTuPopiUW4BftLZEeonQUOIa5npkNDo8M9XJlLRtRzVzSEQivGMQ-Cn3VjQ80weLITmo-cwTFRF2dkFbbrhFJbEf2iFRE7ps_-48kpZGkPVMmAxCWivLVnKzWvG-eoUIepHqGeU9tpOgJZ8JDe3sUoKxpQhGyDEerHzF91dGpckSkmBFG4AoIOoET4HKkiuHuA_lOCAmpryYR6ZEdGfdcLmD8zIGOuM2K0mYtMubFkKUgeAjtYyRoTmcJ0p_Ba0AENyoKNJCOy2Tcjo1ZV6TphfHloxuSgw-BQizKUVOWJTCXWL48I19Za0jRWKQn4URmUqtjuOd83vHOBNY0CQMAwKCCESboYbuJaUhZF1CEogYGFj5J2Th5srUZFzcGVghPPxMUb-xwWd0DpQZy1X8cfvM56HyL3irnEHkzJOnNqNguUiWTuUOphqxgIiZx-02ey_asOh6lw7sgAy7C4tPmUOSNKg1cJtRkll7AqQ1Fe0cyGaq0sE0WuqB04KsmVYNkeqE_pnnvpf-csfECBpvoyA81WQzlDNXdAU_TQkPKrEoPoq0Nr4ISqIF_4FKIf7Jghmgc8UsblIiC7tNMOqFiYFRbBF1ubQoxQM8j_riHmKkGCDOIymP9UEmIRSrLBXJ7TUGym79zgy-m4FIWvXbLwN8r9qq5LEh_cR_lIHkQn9B4C9jx0Q1pKqJWqG_3_XD9zILSlD9qg2RPgFKrhwkLpKeYRQhQFq4G38XTjFqS_wiKnlyhDIzigKqP7nvzrN3Y-S2kjY8MY5JU9gfQRFWaALqO1ovJEe4x8Tgk3hMwCMKxEmbDn-MY0af4HXQwXywoqNo7YmffPwlu96g_-YYN8Qt_nN6uFA-nLB0QcoPpiFGOzGxNzqkDHgA8YwEQonwWBhfSAF2pzo60gvaIINXe-cJMqq8nl2qtiHmQh9AwQFLtLV0dgjygPotlel3nvKcTxstqoxTCJFqmhs3ofG2pGIp_EQbxOYpmBSxStmgDkFiDAMjwtAcbW5TtAvmABOVqT5LY1KnGkGK1z4PzNIg4QwhUqC41xLUhn65SfRIZTy0Ec5TBjRwcJBG0zrl7OiErZqLMIdeKB7Iwk0mbCg0yA13xBmKUSV5E5ooEFhrk_eHwtbXaMQp0Q5lULIXn42H5HEPFHAi6vPqfeQUEEpJ0svesLVFW0A43S2l6lRl4deocsJDYFoIocfTQ40z6Fe9WhwRGnTCVmpbHQUIrYrELHyE1pKOC1rxLWl3BkGvhdMG-kBm7aYdYO6SaSPLRsKtDy3zI1kRJ6gKbY0ho4j9cBhcJDZKPpOa50ofMVzUGngbNYtcTTgW6Phoc1Lr1NARd9W0iEL0ae2NmG7MXVeZHUHqkGzpBAakp8pD0pWW_cQ4uoxX92ob4TO0Abii1kaJYLKHeqFd05jV0YLNyuR_ImaYBb_0okfV96HqSYRS3NpgFHEVEC9lJBFl8I1-GpoixhT9FB8SHWuh3RqYsSJ0rqiBGtkgPVlEzNLwNTJWEJoaUdBpaIIRD9oY7zS11VMWyRejmppC9f0GjwHGLS2tGJ5DZDJTVGvEIDL6NZ80PBw2kVq8UAVBJk0HkuB11F_wWdcnSkLHYV0meZIajilF_Y-TvDbcNW6Yw7HV-6JtNsoLV6DYYdegfAkxLaIzVVcL15Mh6DJQxAnEkHUmuakng_oziTftWMqQUNlg41j7VnQpDiAXSBfZycgRkwdhEnC1GZuz7lmHAo9tuFXtcZEZViUO8lM44flWuxj7e1rt1DNt5hRttJ2rXTocCoL3aGGoSGPzrVkGG_MJE-AStMEz-pBEqztkfCL_im_hZ-AWaqRHiBBPkuTlMubo7KlgISGRkLgmNZWTTMgttYhhd_WLfNCT9zU1UT5_BpGPxLO-BWl1umi1XO3q5GW-MFyjzkO0WuSjKvG_ySTiuHG_PAuFUbuODnmAL7hXDXZB77SJjKCWlupSSG9m5uLja4MgPAUXJXa0z3SJbCZVLQjRu6C2IzzbzgU_jkJCmAS9dXnr6Mll1LWdet72BQpYW2grHum_zM9rHQ_rgcmAwYgBh6aCyfAdSNulRVamXvJoE223b_I4v02Zqo0XIhVhBWFqnTmhFvCqQ_pMd4TaIHHEVwtWQNZA8QeZpcDWAhT_Ggh0XLRoMEPcTYur2hor8pcNi84VdpkeZyuZQWDDjiITiEjFTm2Foixt5NW3FTJ5ZPzZ6_8pasTBFVf0w0k987FHUUdwxqwVI4eLxFDVqJf44fWutk0KWo6SA-N7bZUv4lhbMe5n9YWyFXWWAh5FZlf1hXFBBVPJENlVIwWzKpWH22P4de8Qi3ZUkPbraDcaRkD1P3uA131UwBUzgcEFl3Z4SLI01FGJR4gEN4TYNtOu2cowGBHf5RaarJoWGQOj3ILW37U05i8ysBdljV42QCZoCwaxJ_OuBV48UupoDWo9bIb2HnrgCLdEV6OOh8XS5YWqfr-IGEzcdBfzAF1oeEn-IarR66zvW4FBLEs85h25KkoRM1Wy2jEhiwXHTXLnLWIjIP1bMc3qwNJin172hjisg1i6SUZ7IrVbQxYhry8RzET5rBeJE4u4Pi6JA4nkM85WnkBr2Ee7D0vbRLLG0HzFSBWKCfZelXPrXfJBDSMaMExC5_MS3yfDrfW6S-Jn5y4lBeNIukEITN3x2pKHWtQwg8tAuRJvQe0EW_ZDA56xXnOHt3vVl4dXGXf0PfVZ60KaFfX8MewMDeUUGaeco8ygppgnUuCxWdCHR6L0hnKQmUE0N6lE6tiIPIdcTV8oMcQxHnrqjaq4PEgSizYjmXSp3aIW7Q7y5Oiyod9OA9nLEpJxWutmEDail1mjbGrLXntPpGVkjinasCkqNmt1HxXamFMZ_impWi9a7xascynkoMd1J1Kr6XeaUT16cqlcr8lCz1KtsElDaxY6ID2xqIyjaj0Cq2ZKCInVYOeimoKkhUuRtZRT_u2k90RaECITLsJWNOLRsfd9FQMlfbrUXeefSNYOP4kO4WytnOIHytsxQLIOMiM4ra-ngCEMkENXo2iB00nhJVtDWjp02pI-JDQmWT3JRbISt01Z7miaxeDo24ihqKhCLGhrj0hWOwg-Y6e340cBKlFtR_oqP0AQTG0pkWrqrEGiSGhQgNHmV_tIJKoWWA88iR54l8rVMS_ELEVACaIuFPkDraRp6SBSr5HPEweotWD88j4v1SLBpNtA-fbX64GHhDgoVT75qX3rpmO4Y2tpQkct4J2i1rzEYKnBU2WqaX9NJelo1Y4b8I2QcFkLf2lhii716CAUBrnhCzY2y-EQ-CIoap-2LwhPDB6eQitOXJnnh6UQAVRJFcSC8vLqwtH4FQIyjatuDv6OyAoozz46bqPhabrKkBpGtcGpdEZuaf0t39LVrLCJX_QQkTaHFoK4pLYaUbfi2Krtk9ejigt06o_xsKrKN1_AdwQq7tZ-r0wxfIA418sP91RTG9lT9cqInOQc40YFxCZfT5CTxJOiUEhZh6QluyBNFHiF37gcZgkTKiO5tD_OuEC1UV3bDZ1QtRmSZRQSXImAVjdEwzQGLA0x36m16gOBhvD8fFHWUyGFc0UUYy50KaQrihSC33XLQ7efCSWZkmI3q20in67e0YM3JRiC45p-8x_q5kFjqyw3MtGTtF77vtquZwC4btOv9SS5ROitYYNQAofci03dqNg8rDc_hxIjK5B8pIh2myWrrnKsqHQrqBOq3Gm1R0yNr-W59Us44BnIrLxcwHUwL9okUsHBmOFZcaqMOaojaHVDW9uR-lHvnogV_LxeFFoWQ6VfBOqnVgT4QcoyiewH6ul9EHo_54bwSdoxIxI8lSAq6NQY9bIMpmpbr3Lo73Zzd5iU63kEauSaFCMtwJM9uOifiCVSVoCC-Ns8EhhhY3-CErEOtUrmo2ZoVbMLPWhvHK_DcOBi4EiHSXynO7TIqVXLrKSPLiDwztl6HfrRUYbq1dPt1Gk8pjYrUOJZbQsKpwLTb63fx6T9rYZAosaK2rlHtA-2Hmp-AawoZe7eFhWPU8lgqI5AJKE3hUpHjpOMLj62vz0JKI-xDVrDc-r6xQy1qr1-pphn0J7TUcUg4yEE-cOXC2gfZJC6zF8ueORe0ybBUcupDL1W94p66lGK_84F5qZhvMg6hxpv6kuKLxcQPDz3CdrTW2o5YmbhU8w10fvDrL3rtROYIVefS4BG1K8fcemJ2iCNHro6S2AxmK5tl7qqcAorESldDcaUAe75JC03qBcqv-shU6KI3he1j2lz5_SgrjIsFIpDicO3YXhfKwpSDD7k3rkyjkpjRUnmCSb_V8mghE3haZSwbRL5xL-629QGquZR8tQFbVCuRqQgWbfeI3e53ZEgem5WLbAjUTBdQECv57m4XbnGyBAw52rHIciJdJhPm9RzqEkfoZHV5FUvt6iTHFoZVXto6tgbHTAonXFFSMSqLXWRLoJXGwReHevaauJnIlf1d-m4zyD4iBFJ7voyQIdO0E7o95OGPDPl7ZW7lxq4HK1mqPVWo_a--mrZ-xbk0_356vvZ9y0vy14evW_RCYLN8ydmAkH1Prdpl0Itme6HN1A_7rVhk_kandhhQ-mQkyTc9ft-Va1QCF4NHVC_boOawQBndXjDcTDU9O8VpEtrXkEr2X4kbYLeg6zSXb2nfLf7PvddvkeEyhsI6HfFd72i3JFcRKBMLMx7LAwmGTHVd7RfW0dQKzlXvMjVn9jIKBhtT8lBYFa0DDvRtVrbR4ZB-lpBS6lm36caSPAo6s-RSkxa88JHkPETBxSj2u6Qbwe9idBggvlPqt_SrxtKm8Jw91YuyX5xZ1MnKHlQj0HWVzHjF9dClZk6dDQoHY-TNtwHb1X9Fh-kqFNzM-4SoUVMRPd-lhlP6V35ffO7clDnzvvId2Xf1QSd1Glb1VvCXOObnE6F7fbzfe8qWnXUzhzjrMurT4wvhwF3Vck63Dufww9O9V_d1wXHwKPr4V9NEjOkNxPNO6Xm1MBOFcPvFHQhaVlx5V6hy5i71fwqFHl1rqntVB3JlP-t3la5OjQusRQpIxi3LpMjm0nJRfDwkF3qn1LACKotmZuvamDULoX8kEwHsSMJxIxr9VWbh3wFUcsf1avNcoohRW1ECg80oBWeTWYPn8NQOb2cHlJmih8lwbVJSjaq_VArjNAmVioSmdoZarJds8O1a6WOt8ZUo5aljhlP6iBRHNVvgilEXmYtxKvJPNWJ7hgMOqqu6yQMLOdxn-QGrszhCrRYSNx3v3OXTICu1cCW5L2wjZ3BP47AiA15oCMd2nphVoe8dVN7QtPxhz0GKVeT6oRWSt1rZ6DEjncSr72N-n0pxYeaT12O8aJ9WqT0axcm1l4clYg4b4QQiZm1Sih9l7WYhan1fvnVtL-TXGXEZf51JjSrO4M8IYXV5onQb0NL_kMLB0g2rBHDi6SFpSiB6h3PVF-8CfOfdAQQEfSSckNO9_UjJ0LeBbzTkqp6bY0r6DwJ8XreCc5NwcnUZm2pKbApnY30-VGzbxlQFmkMrUIQ2o2JdvOF42AiqzoQ-K6oX2JOSq6ujkQdC0UJkJtqKB7w6HnxlzxSK5xKdDAu_WXZv3MLXzF1IqqXd6n_lb9MGk5WJ2aqTty9_A16fUN2Uzv26uZR8w4lM6XUtZKeZaaT9g7dVbSvqL7iTKB59XPO294DXnVI1Y3IqNp3pJCh8Ip-M-N9S_0UWL1xZmonfb6H0XYcDKDDAWgohX_SmS0trzwy0o5k09o0P4ZMQy8OhNZ4z0adjQNmOAeFpXKIoyS-l5p0dKyEII4xih8omEvHB6NXPwGPqZPBy6tRTI2HR2d_9D5UqjAJIdl1a6_S_UFbW5gVitSTeAHDilDR6h4pe_X7snJX2wRhjzlV693cWlDBt-a3O530hh3I6iKGtbiExojwAPOhQwOqYjFoeVt2EIl9yYatpvHLXEChMFp-LXMHL1h9iSgIdSK48fi5HLk-vYaE0X3vwYhEkMIHNibV5J9vqser6YTnlGDy-wn2rlUNBjleSSa0LZp56rjYwVIMqDvimIc2RNNCWDIW_Bl7D-0O6fetOjapWBj9mLRugzrY3PdQzUeJRGWdfvSNy1t3zuKgon01HXiAJdTWBq9ROTpyVhIe_SkZxqcfuRev5S6yHqa6ZQ8ME2q1a08zqE0du6IW5riyx5EUdelo61-kAvUWtV1omYqqEkNT06mOAOYX7QfLv5ChAbNx1RVCtOMP9Xv3dKeKdqS81tjeCZT5_N7RGSSdiBkew8IVHym3eYt69XgISE4Hee9b-oD6snoYIYafQnoo7j25qINE2vBSu6T60DfCOb5iXRdyVa2NAZ1T3b9-LCje0WOPMaWffz7tpQaaZFzmGemrhnRMmgKgqTWJr7-LUhUcTrnoYJFOZOjDSYd-HuX-3Djx8bZ02or4SWZDXdZMKsM0qU3oi4kJaW2drAMMklAUKa2YrVJ0bBxW3ZTYyOczr9T-u6ir-i0KexCEFfGDqtH66OyPzXT4pcWtVjkKi1p672oo0_voa8mda52EYFw3SBNk7bSRDmotLLCaeoSk4LRzRdmD_mAZxBNzqB3wdalkVb9g_Ooe0DqBECL9pg7-wdHwe_HhfVXpUsh6nLR2zVUjtRXn9ducKe5c7GBU1GrR4MK7QqBojPouQOlwDP09WrLelJSmFm6qDIIhYGGjjjZqQfR9VedTIcGpgwBbqm7wj1ObkXWHo10P-CZOHdbz76vvZyl8_E1K8H0VYXzCzxl1fdVj3PfIaiCDEfe78vuJd6cFmtI7W09hINEcuigJj-3SN6dNXW3ocG2vk926P10Gzoma0KjtG_KB6IedNCTD77eB09Y4ZLp2B5jyCLlqK_bIMkovw7L4lQ2BFXVc6RCm9BEWHzJNoenXueoAhsxUnmpSVkMkEba7duOO-qWhLK-1eyrFkhQJ6Ho1XhAPeZE2-mdmlsA6WkPY_Qy0lI53XFFPO1SWN-e9v2U5BPWb2sCtc8vvF5Z61I8iAilZMZO16GgLLqh27Wau575QBgE7GLjuVkk8SW2wFAi1L7ZJUOhseiQfovbRZmSUdnVTJ4XIVViUD9yJ8MUYNahFDXRVez4QIxWJm-pMpt4DoBpKhCmzScVKiEXtCl-dApo6WOoJBhQcUkW7krioN78DJf5eeppJPu3Ubu3DV_VpzjO2jkG9-T1OZ8LUTYfTylRnOFAbojrdrnMF_xXP6obM6sjKQTtfL56DXsjxxmBkOFNOEhmt_Uvd0Fvl04E1yudVO7GMCvTY1S-4dn-FwAe1Z2OIjpycWp7RmWW_INQbFFciXrsW07VdRDLq1EnVM7yoi3hXpIfjD_LkrTVWtWzot2JKEyYdyShqjBqK-Lzfy2Gn12sCmlwFQ3uH-kJK1sm5i5uZ6mmCdpGzqFgIEwYPWpA9qoQeptAOR8DqUU3C0S836zp5gNa_vXfFPkOgM39japMuc4c6REzpK3XICInvdOxHZVhd9GXodxlpnY7wUS7oJWW4mtnVe8UsLXXWIz0JPe3_qI335cLw0gA4ozpPQ3STP0EvdJaQ1bqz7-9UALbUR50yT0s1B6emsuhfKxQ-t1Ryfeo0zlbPwtDGL04H2XckxSERHV8kay7mC4ZVh_P2Ize8b9d--2pq0ydboFq1o6fXQpq6urFD1hZW7q91WnvOFftwX84UbjBgHRZ-I6i1-bx1ctQeNfJgLrUwTE7eEY6Oz0b3WBnyvulxE7VJ5-S9-rePdqgI1iWZo42S9aLz_vx23TURbviHQAp2HdEKjyKVVsw76nFdUkQnSZd2T4deM_IT97hGyGuHlNS2W6_oHz8LkTftOnD37VWNVxwe28Ieh1qLJdU-WH_FpomLNJb9jQsEsdTkruM0Or0mBl7qgH4MDBnptS9iYL2QgsElpcXARIwbV61qbyTJvaIc254cZEBG-1nP-Vk9fhnaEN_t1YU3OI-z__VEepWBhnO3wt2qELyq9r758eT76k_dGlndKt69123k90TIMfRsUfcfSV1O0OsEUa-oNtTki6uNp8hqbTpXe_-YOr3iYWoJR2cx9aKomDCd-j4fGc6jRTp0VXxv4NDr2ChUVbs6YxKr5EFApkhkL6eTtkxLwWGkpR1ALB1ZgCNb1aNXUBhYsqhWIf00Sb2nFgT-lWU8iJMh1FqRj1jwpl9w2CAGdCW2sYm70L9quPYBvS2dh_aTG0rt_fYkLkEJUnfBcVoVPJFKRMT7qc537f1m9W9etaUVdd6ocwNzMLSr4WTj-BgqgrbFNhTtndabf3iDNKhO_Q5UCFTtwsGsq_fW5_f-HCkKZGSIeuPjUBuvposki0uH5jDsL_f7wEhG7f8eHV3notq8qBeFUeCINMM7tr7REoxGP9rWmWSJPnOiovOheqtte5T_ASF44EE=', 'echoprint_version': 4.12, 'synchstring': 'eJylmAly3TgMRK-iI4gEN93_YoN-DdlO4qQyM2WVzE9RxN5oqvd73ldcT1tXW_dzxX31frWme2_XuZ6rxdX21Y6etXmtq0-GuYAnfbDMr0W_YurX1MS-hia1KFcfvfvk4hzlzJ23yI3vnMnN8v8cEoMqkpR75KSuzbjr7dyI3Vdq3XhRgh-urpncdzzenTW3pAYqav-x8ne7ZZb-pyUPohGY2h-pLJU6Oz82tGHx5rpzp5DVbfi1qef7Oshpdy6XNvLk1pP1vpZL2jVSvYbEnRNPT3G5JmWkK9ZhfMuMpe1zmyEJGYIU8-hlzcqx55IP1rVDHsZsCbX9RIJgpJpLRsm6FJBKLLTB3zvtxHqFtcvr9n6rJQdpsncrFFOhTYlSSlsrzu3IdyNHaebOtOH1NGSNawwityQ2PRNIncRoy6R07yRurJuNtGvKjly40KCXv7UP1h29kDGKaz1-dFC8aa8YlQa8kKufVA3DJSI0sNNIomCukSK5Q_rNqg6lAI6I7lFXMDNqMXg_bQhlk_180rJHCmWM8lLCskfGN1wDWIj9S-IWsZkX9ZLRr2RSEPOhPCldlvL3YUaJTPmEHH-NLo1SQicQZborq5FKs3uHjqVHzs_UH5JAiEMKLBJnSnmJmVJy4O7wz2P9FBcJRkzVxtCWOJtN8rVB-s2nanLIF6oa8lQbUpAD-9rxuw3N8M26huycBRVa5SQuBMkoauQoOkNTf-ITjolBQPCTTxVw1auM2i6oht8GRSEFHxLhuHIiHNtwMQ5vOCohXYjO3V1BkDzlRkauOyMod8Mdi1WiIbXn0Q_WBVHsMjYYEwFl3iHOwrXh_AqqrXfbTCTafkvl4DuKJ4ssdQjQqL2oBdICJlIg025URvDzUPuBw7YeDadY-oaEMa4JRsKOJUiPwUnh7VUUhRBGZ6o68ewc5HSUVnBvZRsR40Gzjd0-7pgycAbPUGiSgL28XGgBBHTl4DA4kphzU0rybbjuyMcGzM1CV4H_uG1VM-KFhbnZCHWUnzIz3sepxnSeZ4mo1nj9oVBsRJoaTpLxguoqEVPh3scdMLRJz-LI7AnUcP4eNzKCSlA6gC0HP1Ra63dBH_mqohCkXcslmWuFN63AdE9nrUUsXsCdFQulQy_TJOzDEbeQW0Yuqb5f7Ce4ARIC1Z0LpAnc1-9Kjw6Oyv-3SjYcjosHk5aXvWLpasqr4boGqHKNIO-hum5S0bCjjoR7XIH6oxoGXqR-JlCkYrrW23I9BqvHm_NHq_mn7JggUjMlED1AWcF0p7i1ZxglYT0CzgHiD7rZ8PLpas4ciWN8wzNA4bL4pS1JEGPNNsuogn7dH24BVuwpAKHHp7D5XE6p3E1kacVsjwkNzKsBLjGrWXaDNJSoA6igTq5bGqrRQbdSE-IUKmOsVbs7QoUQcBxpqvp7zF2AMlGgO6PYJClrWtFpqoMgWWKWE7qbXZCoRE6xlick_FRAxS5xgbrUqCRzIXXQqgGLYTcIitS0WOJm86h-z6HfKjPuYlrD_GlRsMeaNDA3LVpR7c-8w6xu9OJg8obBdEGIJmRgV79tkI8HQE53BnSTWBLS7ZJyvchslf1y7lqO0pHm4SYHyY5PWOownVVs9hQL1wOC3FZpNka1zn5XkQ7TlRvyZ0Q7tdPHux8Lihjusqep8TSYqkmiqfpB_j4vzF7keec4kIEXyhowTu0JB1aULOcp1N_aftOZp7yvCOJC6P8FiOYhBAECytYMma7FkMW3CJKgZots9VuCkmEeCNZq5LTwSLGOpWRR5Jup1eQ9OWIUE6kzgR6_jSFodprUHltlkEirGKQ7JGhFJcx4DCLDLXoekpyag-pUsr8te3njnJvaKbATpdryMYIOkSAyoUAkqJSw73IfPT5DHTKBj933jarLVOdy32mXueqUaWu9pixAjnPQYwImHyw8ZZS25_v--HHcWEYRnfV53HphvZfFAd9rvBcvwTWzMd8Nw-90M--rSMPk2LHtQbkJAtDwzHhsC-2w-aB0F3t4ilF0J2wMn2sabV8LV8mAmTW6EXT1lCjTxeFOALMdKrnHAFhXVLtcs8h3cH6RUxtD-fw9Fu3P41HDG3X2fRWOWRqeq5jc9jFrcYRSeE91z6IO91W8XPW63wOQj4CneNCqxbvOoGS0jzvtdj68LT8XmEYtjozNvz0X9JEwo-YQuOl4JtidI6nP3RSrwpjVdrC9D9hSAPpbk51T1DAET2EtiLmg1qGzx4BHLwVb8Yd3Nq5yx8rp6GkCBbbexAZqdPxcZPAhAenf78HulHqHNt1f-urbstttSFGb9vHZgUPU8dmiTjTmD_xc75cJwvgCfgfbY7338eM1f7mvX8Z-d3-Z2e8M_fjz6f5x_J_v58vO5-_eih_f-t3Tf_XWt2v-__0vbf9Ln_xB1r992n-zsotwf3sfd530Pgd8MRh8hBr9y73VERjypT42mePbR8CEgnKrOzibFRrul6paXfTLgZi8NucNswW8sc1fthnjOxbQge9Bh3hQaSNm17gDz9LJAboLdKJ9os-pT18iHVWi_tDY3gGPw19Hgs5I54BfQC_vot0--NB1OiAWd31L6wifzEy2GPyiK6snQ1ymKawLFeYdHLV_urdRvhTBRRH1lfEOgrC1GkzC4o8vjW8tA5hUKOhT_nTUiHoOZv_l3r6bGe-do5XvCZLJIP5w7_v9OAohmncd-Gb7HIz53vs7HozHFx16WfQ50zSTtsz3-B7-ALbrPnjOBwCzb1LbKTrHF09Nh_p3v57Pe-cgPvkcreb4Mdg_DzrNsX8A_HkX8JUVAv25lvKpj7u_DnxUme_gp5n47tHH6_Hd4NSAL3Qe4it_GPNntFEEPL6dLTb0_vCZ8K8G3u9h5neDP65xqEevsb6FPcqFGtTMP9eWQLU=', 'synch_version': 1.0, 'rhythmstring': 'eJxlWwmW5DoIu0qOYOP9_hcbJIGTmn7vz3RPVeKFRYDg11psPM2e_QzbT9_PGU_t9ekrf5yOv_d6-nnO9k-NX24-6r_1wX_gVX-y-wP-Y-LL0-JvrDLwRO0Fz5_JF4-_2Lls1yr-QR3PavjAX-MBtn7M3M2XOg_2O7FyPeU5Fa_UNp9RY8FRuHq85a-bL8QD4QAL_8Z-fpthuTse821rxXVra_y848WD5w07lWdPf3hyjRonPVx_8AVbEmIpPF1rEtnkDtiel8cbFYc8dxfdjrI9-L62c7-aIUCcnSLFm6ZDU57VT4ylJBWXRXGd8d94t6dEtx72j636Q7NACKnr-ZEW3widHh4Fj5z2-82gTPX8e7rJX2gFcXh8Nx9rO1aAwWC96ofIX4s_Pf1KkgmE7MaCA7m6XZ1dT-ESWmb65tahkDw_P46Txdadamr8u4R5UxU7NTfio3ip-Dr1vr6uJWqtK8oeJoa7GVYPqz4wQNjV5qs4Fk6-a0hBu2DdTS35v-FZjUY4dUWJjPY7KHnDFi6ZtrgErxJ_0wxxMpp9vDr9Nz_GbLJwHpE_vgoe917jc9fQ1atxytZCs7CmngiB62Fb-XkLQfttXXW9ccN729iwp52luY9AlzOvv8-vwWtzv_uPJepLQsVKKEibKhcxhiRSQ3GxorRg0kzRruuh2GviS3_tqLYRbi0Xd7XBjg6xppYN0-wr7FvaK_yOSOmqM2mFgDEILTTafj_BD0lHOIMduQj-lI4NUgHaAaInkPh9Rws3PLk7BcJbtXcZaYsKa0CFSsEWGoqVlPvwI7d6oaCnvqoDmjsmblEkkVOu_PR8Nf-yyt5klvx-czMaYcFZ47faOh2tliE54qyNB4AUq1GykEytk0gAH7IA7C5kXs_0ZyBelyccZeMIS6-7DHBovLmeAV_za3qU8wvjGuY-UnmwQQEL3isQZZxn4nab69ZyiKIJcLjcmHylPTYRK7bULaeudAlaotvpWPR8334L_-rh8U46uPDHT1probQ9BPuhpgIMblsaJbWlTMC10Woarb45Zpp7-jLJEda5H8NLQFJ_3L80v1JdJSKun9uvbkYlQYIuEhzAw4W5sK0owhNc8ZHb2OG9DBkCDwrhGI7pBx6D2nTNmYvXz7EWQd1Fs47UeIjfNIkIqhXHgqShHWzu_8Taq-N6chfB_GAgABQiTh_ZkucHNFV_zDHHExgqlOjYpTn_dYQB-ZpQNaLwmth6V1pVJYrh56QVYf9W8BouizUbDRhHrLQ0PwT0t7XwYeThOfzusDtF5HANpSm8BsyoKdTVI61QO_Alfj9x6wX5DB0UTmrEpJrgOpg3UWbW6IMUZmWgmRIRzAa5E5RVYermr2Mx2CmOD2NwL0LkGvQng8IGNnM_cLtuuEfXboe68ENaWRTNOjJg_7LBYW0wZneJnrKEHIunSQte5iZn_syiWUD4axAj4BkQ6KpcC0tDjV1yhjkYIxbv26Usd0NA3ZYZSqCMq8JLiNQfmUpGiXjaDl80pgqwONotvYhRpAuOIUQ3dUjIrzh1QLi7QUwm9RztDk2M8PH5wjVuBY9B1ujWNpTrQaWlyON5agGG3BwW0OQ1eMiaruCr8qkmWMEyNggvhFioIrJTf9JtG9cCNiPSNMElHRw3GgQkt3d4Ipx-KDTBabcixIyca8kz_VNYWDO5w2Ycx4HxqfACduFSoZniRaNX4KqODH4gLgUYWwQGKwHQ8BrCEUVvkDM8y_fx_Y2xzoThxHt8FsHBBcuERqbmd1knUkGmBauh6rAHEisz9MLYNBqv4qpccomjW7pjum3ghkV5AHMdv9XgRYgcJ_wOF3TNHQKENeW7xAC4mHI81y8h16UHYec5GKAjZ4NfrkaDWUthf1BwLhO4xpapGAyp3jpkC4k6sXQrWSkK2TsyjcIwaAQoplkKETQEE7gNAQDt9hDR6VKIQINp6KJ8gEEe00wZ1aBhQ63IPwqLMgYjRwjo_ERssiqILcoK6f_YFBlKoa0CnORTjMzw1gkT8jPZUOI-6N1LBwBmIeINCtVFDBHtmYXDEighzFVGO0hiMplWSn10HQgdzkew4LEYT-RSWxm86llY-4wshXEdlZ6pPI0wfVgl9Ug-CjFg06gj7jclBwqGsBBX2GCxsRidrcjl3O5cWkv5bJwyAMTNfFGvuO8QHgG_IN0V6Qckkv7duNdhehrZI5MFgwWGE5r_wUlQQizCRSHeTcYvc_Uime1K25pCsczXnZLYIHvEjyVnUMzkWWHw0FihUVORFjAlCwJSbZnUa-ZGScIRDCJYqhRCXchLptIVQ6ZBTJPVRXQGeC9VX3TVGaED7s_kcQux3Jw38Y3IClfxgy1BZ5ErrEWHW5K3HJ3otGmqfmZj-mo3T4EvQITAbyW95odeDPz4jkU7Lw272yNqXKWWCBBTUIAsPWx4Yp8lPPdVppKCqdJsBPTC6biJ4cb8GrU00gOaD2CSAmDgZdW4tFQcuKpI9msQKgrLxjpVGAl3J0OFwVddxpNJrusHJzzKVI3VDLFUgYTHLtivyyCGTHwqU289WCOcJLI05peIuvQm2RBzTXn9pMPAkpZolh1FAqvdyQWpFMDcAj75Z24ONhR9u2pNCgXLVW4Ks9wjmYsRVIqZSIfe6Z4IXDBT1AIrGS6cC_EJeU8hCjAXZQXUVbh4SIOYfAU3yMU0nlFucXfG_0FH7wTCrkJ9X_Jo0LLrCKg1CgGRBjcjSpz9NUtc6DDi0zsGaxh4m_sN6zmFLy5W5dAKt-Q8CgOjIBNnXLpOV-2E9ytvwRRa_JIqdN8HSOvnQga1VPSQ7ZBpwL2hfuHwaWJZyMfhGEuW2mXMcCmkXL6JAQAQYU30ECViTfALDQnhDPaD2DfCsIoQaCbDNSkAil1lGumBmrwJk0FmECILINZCh4G-lEp3FToiEQ9LpUOwrvOSLSZtBD2zgvtDhB4EwmAoBr_ZAuIic4J5iGtznKYRu3oVguE0qhLxD0S_-Zp_j70BN1OJxWHgERvJYlZxfYplYgwcQtcOM2K2Nkj1LaEEzqTscSTpC5NDgYD4dJi5D1223vhyxDm627pgbUoCAHtwiUNO3UM8RqTtxDaay6C5tOROACWAtyBvZZfAB7Fl8ESjmpnzAjloO4xVZzJQsBaNfKRR9FtevTMLkJ9ArydXtMrgSz9TcYH6ZqhsCFoE1awRV6bMFhuChzMGlUUPunxZjcLfTwILmEKVRYqGNVlRcjzFCCGjb-IbXNGQ-hLsTwE6cmi5OLlOAKP7uV9pjWDKIFiTJfn5HFAaAh4sfAUhw8pFFCdLJ5aIjK26PJwps-heZR-o4VjGKpD6ho3nmwjR5MerAL4pcvC-poJ4CqYP4a2GewX2Us4zMotVA5yYWxoypaNcFFnsUI1Ks4f7xI2OwKIIBkkegUyBlRYyBmBkdG2xSbTnsYAhI3sPyf5FbRCAeuzzZUA-loDRtssoHlFJM0ltEG9bKTzUA69p1_X7eslQPX6aIsKGny4xtPtREhNUpvonde_PW0PnXElYbnpQZJuKvEASBlK66Ba3iOoUeFKlsiO2ZX2oEZUkPUpxJp1A-KJEnx2FdeS1V0qNrqrEZQRHq-ikSEZsXTQ0hoYVwNwJa62IcJgCfh6kEw3yIDNIuK5SHUnfCnxbSZpNGQRgRmhGKIPvFlVGQRG_RHAUDaZKNzwc53jVN_t9eARpLFquM_7O4KzdPJeUSOPfZH7hSADyMpMoZjVRk0PacbQm2mBfbMQb2-ITGXAT2zuyQzWSCk9JieRuJ23VmKXrhqQK2aLYSZplcQsJQ-xBp5x6XZXlUpDbTWZIFeC_JDyjfDESahFtZRfEqcLMQdc77GPIEKKHgPsjmwFZWkSbn52xljGIUdZ1upQrb1J7x0KkDIQjCPATbY8dXZoJCyV4q4FCuMf1HIHXuk2hE8lIdIdkXsqyWAqeDHIA4OBgScfaI66BXJe-6iX6bmoUINz08t1JjoK0pSqGTYtqB2UIbNDIZqzyfUWmSdM-qoN6cIe6flfNsnte5aga4iFsq3dTuPZlyEUvZDtrc8cpLGpMy_3sJ7JrF9hRAkk5BHutAAf8CFqzimkc0RqB6BcDFZQ3sg0DTF7SIWlWMZECFvCkkzQttm8tHJYBrctUmuqmqWpllqCDI2Cq64N8rUL20SzY2V7ut6lFUBBrsegnovDBpTFXVl2kYl-8wQy6YohZLkzpUGiZstcT6NoL8wDxnVVCXSxIcCFTbsoqaqkBQAUDNUkiRR9FUDJUmgbyZYMw-P2MUqHsGV-9vYjodRnTh3OBo2e0IcqqaSCNntvZU67E6mRnvzcoksXKUc0Chcc4IpO9N-VlzEVarvTnLJXW5XNAjQicGoc7IhMgfEgZtBkbk9lBo-f1KJbCgdstfbrqlp3BMW9yw1Olw46ehEZ0hC2ai4qqUEqjxUd4OgmfPScViM1dhUNnyqZlRvDuO-txcXFqqKpW3wK3IeiLYEkxNhF1Kc1Xeyi3EsV7tvCje3zGx0kySF28iGQ1v5K3zmizVJFUQmYFlegFv8ajRlZGnX4Zh2YZoOcnhNnva7cJfidEInvpOwPvjWPr3nYvbbnSQJVNBDZL5-Ctyo3eM7vLNOve0wtGzqrocvFdC4Oj_1CHJ9Os7GvIooaMuP4en4ByCKlI8u3JvOxED3rPtE6NhXyTjMpo2ckDBAl9M6TwMibYM48urkLWY-0dw4jGs-jirv6zpUNlvGKh8OYJymmOGnTnvNllKu2mvFvzJaNeKzx3KOPO_GRwKncehn6tovIGiNRaVf3L9Kwxx9sjSJRTvziG6xd1Df83DWYwgmBQTl1J_xTZNtRWVhlApGol8GQrlHSg0VRbZpLJ7DtHCgbNzLBJ6ovVUuGvJp8-0XjsdMauhlzVHTQ5hDiCHq76hzERBJ5mixyPMj7XqVl9sZ11XWNFakk215LLRNXKCHJingWf1aEWt4k-vSNRNe7ZSQb3ntmmf4VMymQdW_k-iTUhaFONxPwphgMmAXN2dUX1PVRYFLw93vmVUex3MZ7oEiMzi84-QK3ALDQuMb9g_cHnFla6jygiYUE8Krf7sYXMRreibrRQFADUixsadcjnWaIJGWVXWTndaBeF3gXY78nAfDPogfEtFtagFFYIwn1mjv-otF455YAClFpFOlpZhrGQtfBuWm1Xd_4nNhKHQpWRk9S7aU0SLH24himSi4g0tZ-YAFEMO9k5-vHsmDdSC75F-3SkIyDhE4edTvrGpxEMG2uVWTUCRwLwHfG6kYw1QmYoqlvOW0xFlZNfXT33S7X-0Q0VsyMK1_bZSku-F_5Jhwo5_jdR_g23V-8as9m_KHkROeN0tnb4aov7Qfy_I2dZ5mJzUcyfLcMXyDarZMwRv56BraiKrx-hbFJw5KfFf493sKC_D8VQ3ltv9ZgZrDmSp-ADV-YE3riV8P7EUeG_mkGfOSt9oxr_b-YZ84cnqvLxMdfTM7_8GOSNOOxK1KRGyq83RmMVJjE0whhALuonLCiGcD4Grykue2PTj_19DU-11ZmRxn4N0jJPFnO4BHWxAUlfNCBkCb_RvxEF_ohIV6okE___cqlESo4iqAzTbBTHlDR202_xSf6s3GHIN8RR3wppDDcretX1Pfv3BTbZIqBU5Tz3FUtLfxPoDIybwMoJn5n2k00JZQqH3erI9IJ9va61VTy-ZzNTb1luxtOyh0gSWK2UjKWcLogcs7MpsIN-xMLKbNXK10DCjpazpofEi4AGsqkZ5So2ZGeDu3ISY2a_TeMIg2MCN</t>
  </si>
  <si>
    <t>{'meta': {'analyzer_version': '4.0.0', 'platform': 'Linux', 'detailed_status': 'OK', 'status_code': 0, 'timestamp': 1629167933, 'analysis_time': 7.5115, 'input_process': 'libvorbisfile L+R 44100-&gt;22050'}, 'track': {'num_samples': 3058776, 'duration': 138.72, 'sample_md5': '', 'offset_seconds': 0, 'window_seconds': 0, 'analysis_sample_rate': 22050, 'analysis_channels': 1, 'end_of_fade_in': 0.15664, 'start_of_fade_out': 134.7338, 'loudness': -5.284, 'tempo': 93.021, 'tempo_confidence': 0.272, 'time_signature': 4, 'time_signature_confidence': 1.0, 'key': 5, 'key_confidence': 0.357, 'mode': 0, 'mode_confidence': 0.509, 'codestring': 'eJxFmYmRJDcMBF1pE_g__jumzOKsLkKxOvawSbyFAvrU2kddrXzlO3XOPs_eX23nre7d_RvjfH3xt5T78efrd_Zx9pjfXeWbZZ-7zlpfrZzTVx17esgYrCa_nDO-utb45lpz38lq8-Le48527_haK-fbo5TSzi5f419fu6WPVuvXeP-7vdQ625pfLxx729il7125gDtnbX2sfbn8lG_t3tCjsfewd9d7T5m3fV7gSfuWUs83Oq9yervzIJP6feei6dnzfkPdzh1t3jGnV3hUbSjbvtmrf8bhDO9fvX277L3Ovd9EKw_iNbVZ5fzerGV_qyn-7hjpotdSrrtXbavU-63LuauM23tp49sdGdCt7VHH-vbk4Ik1y1KvsxvWaGXsPnBM5aTa2t3Ht9Bo5J57uPI7a_trX73vU79z8EZFpnW3AlQ8dA4ma7N3TIQUpy4UOuu7s4yvN6zIz_u7h-Nqm-WOe-53VdYwwUv9qwWvY47dyiwu8RbO6meWMwiJsubCs_f2iWJl8-6Yq3YseVljCOxeKw6qRfl4e6zDmViYdUdWgm_je4Wom8sqTt1t42OkwjBYvsxNnKkuahkN_L5UHyd-HSFWvURri01Y4cTaNfTBjSi2OPHyftcOvdyyCGqWhrDH1Wla1FEqp5zBWw3pByYwiHlpF34YWPAjdlDtdtNB7a4OMfjqrGyfB_EJcn4mE9Z3SMYzNVrlPTXCtac0jptEZvb3SqSRT80AKYf4K5MlOmMRhOiXUOHwpf8nCdW13W5k8UIS0ofErXsqbUGyqbD74BhSAZtULj_FnB8LW-SywznGJXdvTUEMZj1z4levynD7OdNQqrezn9SaY5NOnzqzH7eVxhFfKyKMmTiq0UUMswsfIRYKfi0BjucxIbnXdMnX6mgkFf83Feecm8DHg42zimGjk2_2jcBQB9qINlQXzco8Y-JfsYbkIelnxbOscf-HHHcg7mWdlDz9boyArAEczlqXLGWJvf-iZuCY9jCnX9KsNeCqq-s2V01GwawnzDZX1O4DMAtjsHvfzoXDsEQgXC-m4ihc53q3Nbgx0HN5uZbj_gc-B0Pv3dk_l8Bl5CzDuE1TuhHM2EeAE3EqWcvhDduSghwnIi5wmnWyEA9yweHFjYrkeyPZSFTWog5XDXeg7zbrEI9Ywb0fxg_43UU6uazWhElJIFIxxxFlwSViiptYP23P2XdpjWPSEag8IFgAh6p1KASUDrXVDEIBvjaJyRKzsAOclBkcU8xC8mAAFhugegiEMQmibrXI8fpPaXuxmiACcMltJDe71yCsj27vgZyLJDO1A5gWsJAZrYTBajiPgvIEL8cHcTbOHxOI12zsJ0WuGcL5bQgCHcdxsL8vE4GaxRVAHDBvllfzT4Ds3TTFJVYfYqH3SdaPglXGyH6i8LNcXQ1Iiqo9wD24SPmHlRTr4SPgirWJO7cQQ2wCs8fqQ6gQmsPqrDpmL3_I-KnSYDWRUKym-vJZpxoUq1myBtV1tpACtQGeKEU3OacvseFFAy7futI4JN-xVSAI0C-r4UsfmPuAOrYT3ztxm7JGWlAOzKMSTy-MOizmCbRDGHRru3Hcpmh6NX0wiZ9J1xCDh0mNggdCI-zVlZimEJdgmj4Dg5bxJQD3YFQ9nX_ENhdSI2Y10Y06VFSW6kParCWZoNqLK9Qy_jMorlVTPoXBQBRh6R-nGj9YCo9ie2BJerSzW1RjSaXD5fgkHAh4XVRd0C0gFMLU25W6WB2oRfITknb0wCwGh1gpTFf4biHkdxicSRgOtbRNZKBG8P9Vw_BuHE1cgngjABOIw5o3Jfph3s5BBKTX4HgqFebxDVnANsSLywWIfBZpxHA5LLcAMIF1pFahORsD4WyEDeKMy2Wd31mLOOQsEH-AlBFqE1ZUqJqsLdxSDowj9AdC9MsjDFfqVCdYmWwaQZArKexmxwiDmZAmQKxK9BSedZH_kC2lRn00GX2bDg9CID_dWgnfbY-e4vdbAZMiETMIag-2oG14r0mAwEEAAZAk_qbFLKeD60AeLLIPgaWD-kQ9zm8_loF7JJmXgtpk2NKtOYCA9zPO4echu0slJSY2wAvQWY-3dIPfQyuAHYgHSTKT8K96kZ5IG1rxihGlmYhTPHKImNezMynPimK53B-ecWcVH7PfSMLwpNhDmiShuEeOzbAMeSYx7u595PIUV8XqApm1eVBYSUJMDTE_uupSenVSchjT02JYm6zRrimp4Y4zOesaOIODwaEfYV4A331lRAwgSkxHY2iEp5CMVKxvhVhgDh5QjPq3avAYmtrFW3ZUgwf9t7nmhvBlYDKZylrMgrPcI0ispC0RaOg0BGjGCmUZ_wGCoJkKAgqdjDbleri6oAHf83cQGIW8boMSy6L3SV8x4XIt6QdIqG2Eudi80vAscIb6AjafH7Gi-CO-ma57i0ng_ijMu_poW4nSnICNR9q40smQthsQNg6n0QdS0aWNjQEV-BNQBz-x3wM0cFAa8yzDMSwV9ZAnmY5oTfmUpAQZaAJxKEsz3R5mJmlXehohuHolhDTcAn-cANRpaWWOyUc4rcclyHo5EUuJEy9KOu2jjogMGhONSAz77TsUWoYufKazCYXWCivMgtYPBgeVYn3CsO8NpO4QC0szmnptGTLsARVo9J6fZS3UAXS390FJXUm-G2RXLSSrS95gEYdnN7sbCgDgwPtSaxvbJozo9AAFxjAyOC_UwkaI52Tm_rUv7iPMeSEto6EqMFfWr0kFtYB9f9e3nEYcDylc37_gX5hR1R-ZuPiUqETDYI2wD-frqjRCHUGSJsB80qS4i9AgsowL2wJAAFlB1h3wGUAUWIi7d9AHnDV3CLuZ4KZZoKjBRDG9_sBgaEo272CPsUtPW6RVYg_HwTOG7xv3xhBARoPJ-ra0VBOnUUc2mAJ5I0YtYmbUko2jqzC-0_LI8S8GhHZUhQG1ZSW8fEaAcJKwEHTWGUNsYZqo_vZ9mUz_4tCCdaAKTOc2wyMtEC0MmAUWsHZQMSZIZSfAOkgM5jb7FNZCGQ0OQk_cC6wKrIWspu0Rkcf5zQ2klHIjRwuwHsDE32-QlKaomrLnARl2AVdJzPPYCGlzCQsFl34IhIua-p1W3vEcszDOsRxQuzZFh9z6XmVUt1dgToYyxCmpD0yd0JOUlRpEoSCLI1ecB1bP_3MZW3mUE-BdZ37COuT1rQ9F74SvVFmoyW-FKIEZQIka8qXnfrgOg-b3KdPMPAOBUScwhmmngYJ15htaQJ0OzgdCamCJiDh02N95DEXXFWH2BLYwHLEWkDihKDAW8ErrmwlvxONAhfXOfpqYY0vMA4k0gUb35IDonJ-CJN5xWBPKEr4GLqJQoIrfu3TAo22jDXWcB2E7ga6XOfk5yAWMcJj2_w1lqCpAD_LcwDZVkLIMhbmZw1Dr0zdt1lKaqrhVzaFeNRML_EWbcANVBBeoD2CxFqrg-eyCwtxQGmcNhKMYlznMIOKpmGJgkOua7d0OMwgJ8GDuCtaIcVWGdB1NCXmm9WvQKeSsTwhUIneH3GjsqnPMpBvClBpJ_rM_cOrxy_kb6_P_fhCFtcZIYpjolLmpKUFvDjBj_wiVZUrAvusf37rz0bdMHxXux5eo-wQDv6_k5ZWYyp1vWiItYc1jvzL5PlWkRmzj5xVkufENKj2-lfffXAYeW-z9b0CqT0He29ISkRREFSXphj5RyUVgzj52d6HdTc1OBk6BjAZ63x-Z-ps13iCO5MuClUHaY0vdEdgKSVW5lyYwRB-ojZ5yNrwz7xNnhgXjntSjtDnXkSSB71DPzvnR7U7A-8C6I31_LRwPJODL3rc55sTtqkl40u1oHhHMSuRMg9T10OAPZZc8QxYfmLFd_jYch5UQLU4jpCVKNVbRkth9q0Pf_zdcK2PETIf7m1j1PBCE7LRL4pAH95Et6lsmfPjYrow0KZYVH4Q-ObmujtFKRjH_Zte1ZBjzL3wsriIX_Jo9OzsyAu5OU55cjzJtx1Ujh4Y02UEUpwxOVQM_uEljvAc3jZAAeJykluDPo-01FjXV0_kvybEPzpthx0_OYoNANmU_OYI5YOxyNKOk4UuPPAMr4m8oEkR8W7GFiIzd7cFvoru-kW_G0hip-kB1uRKIFnlr_U1gcERKFuvx41UNpKipCn-z7JD8-hv70r1y9XuQKUy1Rk7nxg9waOQlkPlOsdVlk6Por1zBGLAedJbM8aAnedAMWuKtfQZCD4WehPNBvmhskmrfNBWyp4nfAGuFyCjmZpAWv9XXqjkOIUzbG5e-TxkcmyMliwQxQLRiizcTJn8l49cHkgbn4ZcWxUvnm1I1O--8cTP0gDHWTKdr-jlCFD1uznSY8saR8Ny4IJD1m0fmkPR0qcbDHpDA1Dpwdyhx4hrA3796TezppDR2BunMHMxJYgmO1XqzIVBVaWqMPNcGgqOlYV_sgzPeJIyS4fD-N1PuWyT0zuv035prZ-6RV2jWIxjyar43wQFFtuNEPwfYHXUH7GSCMfPmzOQt7VjW77NIqvR7Qxr1CqeYSdclvtGGSdQojTV995tCnbwRNHtHLEflLVSK4lkcDEwftIjlZwjJCA9sEt-3GSdXCVfHGMVinEveRy4r6Mhc_02d38xhG9KmVAvLg2aWpEM-DvmhKOHX0in6pQ5WnDMDZzYThVKtyCNjFKg3oubMkezJaAK1lDl4ZvsO3g4Pyccsq6V10kN-gCZzk4nZSDjMsedp6-2YDwOHrEqWshL2lsQ5syOfuWDB1Tmia6myQwLafStGC77hBHLTcZXtW0QHG52a--Wmrr8zT7wQfDPMJSUrT2wWbz4y3Pjl7Dfrdeq08uCNojNNyPega9ybhiN9MA9ex0gyZczS7r9PfYOmoL7p8xZoJfk1NAPz4AHUN5zTFQLDIiaavIEzEUBq9ZyQVozIoIAtMbSb48454Vt-56v5BmMQQ7ePd7xG8QWx6ObXz8zLJB0iJi5-H8oIzZUvWe2pnpFWzyv3dSva15DsaRZFEQfmzQeGuwMa6J4lhRK3Q5SuZN-vZcE3i7c11AqKW0v5D80i6Jo=', 'code_version': 3.15, 'echoprintstring': 'eJzNnQmyJTlubLfEeVgOx_0v4R9nttStlgWufUuTSdXVqKp890YwSMDhDoLxnHMhOcOkY5myLNOKYbxLlgnbMsNZZgXDhBgtU0yzsmXONUyM2TJpWmY3w6Q4LNOTYbKLlknJMnUbprhrmVAsU5JlrjNMbdMyqxmm5WKZ6S2zh2F695a50TDDdcuEaRm57bdp1TKjG2aGZpk2LHOmYVYZlhnBMNubRuDzbXq3zFiGOa5aZkTDXN8tM7ZlVrfM3d_Gux4NI6A1TIqWqcky_ViGtfg2gbRjmDUNE4EWw6RhGU3Jp0m-WKZ5y-C2hrnVMLnd_2KWADAGy9j53MzYRKdlbjGMD8cypVrGzPa_8nm2TF-WWdUyeuZPE1uyjIjIp0miOJ8m8z_D1GuZY5ninWXqsEyfllEa-zS1dcuMbBnB3Kdp0VvGzOe9FMsojX2bH_n8WsbO56lYRk79bTSdn2aGYRmRp28jGvpploTEt0nDMgKeb6P0-Wl26JZp2TJ9WOZ6w5ydDHNzt8zMlpH7fBnvcGrDKEF-m7YNQ863TDiWqdkwP_L5rJbZwTLnGEaiyzBpWqZly4xrmP9JptANI2rwL6bE9r_HFH4p_2uZbprtDfOLKSTLnGCYH9q-B8vsbpikh_42Gtq3OdUw2W3LCIy-zQ8e0Swj8fhtbjKMne3rscwvLpAss6dhejPNaJaZyzI3GGZokb_NOoaZoVtGjO_biHh9G5U7Ps0StHyb2iwzh2F-ZHtb-W_LnHgtU7phbtmWUWHh28z5bUjMxzJjG4a_LGMrf5bCMMDwtwnJNGVYpjnLzGKYGE3zI9svy9ximJS3ZVhKw9xpmKwq-KcpiIF_NVUCzhfLSFx8m7_hAirLfZsfNYVqmL-qKdg84mTDhFwtM7dldjRMHNUySoGfJoVsmTwto5t_G032p8l8wjBKn99GtOzTFEX2txnDMmsZpqrM8ml-MAXB-rcZyTJrG6arNPRtbC4gkf5tarGMWRcYKuB8G218fRs5yKeZbllGm0jfZpvmdsMs0f1vo6X4NqcZZodqGRU0vk1vllGx_9Mc0aNv07NlFOLf5h7D3BAsk7ZlLGiHAIVv45VYvo0vzTIqlXya4K5lUrPMuYb5wUHmsMyuhlFZ2DC5WWZ6y-xomLzafzHKQs5XywhAv82PXoNumb-pR_zgEcUydieCzSPsXoNRLKNS4qf50U1g1yN-sIximewtI8L3bWazjMlQfux6SMR9GruFpQiNPs2PnQuTZdQ7DPN3HMRbRtP5bX50MQTLSJt-mh97EysZZrppmdIsY3MBny2jyf42f8MFcrOM3WsgQv9tBJbfpgTLtG0Zkyn84AIqhH6btCxT57fxIIBlpmV-1EFKtkxdljF7HEIuljFrGfauxw-WYfOI5C3zti8-jW7-bdRu8mn-WxdD_Vmt-J_bufirakU2zI9yj80y-rHMuIYJEoDfxuYgdrXiL3Y9fvCIOC1jswx7T0Rb-99GrSqfJqdsGZODFIH-t2nXMnYtQ9s130Ys5tv84C_eMH_FUP6Ggyhcvo1ZQ_lRJWnNMnKBTzO1jN_GZCg_WIZE-qfZQqVvY1cc7JqCBNu3sXlErZaxWYYKZd_G7K042uj7NFettt9GhaMv84tlaOP_0_zabTG7J0qxjN1JeYNhftQyZjbMX-2nrGOYFK9lcreMyUGyv5b5dw7SfnOQv6hl_BUH2ZYRRH4bm6HYdRC1Zn-a4I5lcCnD2OcmfLSM4PXbdNPMaJlrmaS27m-jSti3EQh-G219fJoseP02SA_DqID9aYoa5L-NjpJ8G7unQxL-01RJ-G8jSvdtfvSGWvylSv5_mqZg-ja7GaanYZnmLfOjc_RYZlfDTCnmb6OU_23OMcwK0TKpWkbbj99mWWZH02iT4dsI37_No1af5iTDnFgtY3Ofuwxze7GMzV98towaLL4NXmsYs8LibjLMD-7Tl2FCKpapxzI2u-nFMjNaRt2Vnya9wyKfxq6wnGqYrKafb_PvOzX3_y67-YsKi31m1K6wqIXs0_xgN9FbJl_L2NznB7txlrnBMD8YigpHnyZrnb7NDw5yDFNEy76NyTJ-8Ii_qYPYTMGudOgwwbf5G5YhWvZtfnCQYJgfZ0zqscy8llG35aeZyiffJhTLiLJ_G_u8qUpD30Ytvp_mBwexWcaJlhFIf5ofLCMnyyzT2BzE7mcV7f42t32bX-dT7H0ce6fG5hHuWOYHjzB3auwTKDbLOMMwEpmGUYvMt7FZhg7Kfhubg7hoGZDFMDVY5v-L3fx3svMvprSZb_En5VbPvansHVPYsXh_SpqTx0wATnV3pZUPU1ZWUPvxHG3n2HNuMe2axpy1hzxzWHvlVRumpRnbOl5bWPfOQ_IINW54wM2jt9P3RDDhssO3e1ys6O4S-zzauONfW23bn7WgBrP1ssfIK964PIM8DHXwrRxbHr4fv0MsuRB3LecIvMZzWm7p5uYaty8prhLGOmNmMOGMNFPiK8cnn7vPfrqGbghhj91CXKedU0oOJcZ2a1g816g8S8kr5NNz6bedmltp46a9oVRNE5qP8LeneEGH4cvMWYcxaih31tuW5-rL9VzLjPGO7ftkhNOnulpoq-PP3Lv73kqoOafa-EHbPcTmO_lm8tHjJ5gW_FoMKM-uXe5abm0pVClMiCOufRFfOaR0crvbO2YhlbimVzF7rQ62rRFZNlc3NGaFy9Uik3dmd3FM5qa1cBNhvXUwbbN4s7AA8-wZOpfBMhGzNUYcThJvyClFt1jIXHsfI7R4dq16w0WOK3oeWQdE8ozda7lbJkDjO1nsQi_33soUnnFO4tkD_jBrajd7MD4kP1L1mpTIox0cLEZGFHraWurIfwX9feJePEX0zXumlEsx2B3C2QmFHTpZjOUYNTGBENK-WFuCKvUZ7t1zl-p2gI2EVtLSgQa_dsL9UljrhUaqt-4IxRqBSRLaajkhqKXHeYMOcZ4Sc561nLEH87FGE5rgAdUPuFvBgdPFA_dR_97wx0f-K7uAM7mdU8kTVe7ndH0x0D7iuTndU8sItZQzcfk6ueTarbEoPGAKuJsrcxWWquBIq_DoNYQQGUT3NQ-umRrLtllp4irPcQuRNDPPV3i2ey5-0Befx_25Z4mqT5N9Z3rPe8rmuiEtD5y7nbLwwq3g87g-E7WjtdQVJ8NlnogwukOXJSouih4IyFLfB-eE7KeE65U17o799IOHR-aynr1w3Bly0aGBOUoN_sLT5F9gDouY2gosgb_hKhRPLvE0RU7fINlS8HG5G4cutEAaFqBvFWZ9FcKF1UOaJDtIdpo-jOE6k8ykRyFVL7P6NicL5Qrwk9NBqBUeZRX8YK2Dp2ihN8vO0vZzWx1hbG6f-fkAw07MV_GMItoTl_ZNq55GB0Hxo4Kr3s1TMSu5Mg1938LjVRwdbCvHNebP-whi9auY0EMExjHxVpxzAMg87gWvQqjLr957WXisd75HgrXGUdTGQAjNkcWuWZvcb9UCdfBkxlzHWEWPnFmjCUatGSu-4oryFygGejyfBIGYVnTSGKkD-20ynSwQX4q1q42uAqDRA4XNpQ7CgFCstJauge69x5Iqd5xhNAy-32JoW0HsR1mkDX8YE25U79FbMWafuSRWd60EHHBj4Pq-yt7E6_AwwpHHObHc5NN1LAmw3l98-ERgtVki7nA3uYOfgDupnXJ7x9lxu5TybqMAgXg3E01kR-QpCB_2BMIiztrJFYBqJ5D7qZ2Pgqzz1pVIUbWDXmAIg2IZFrdFSpTtWU2WGtjlpuA3bnFjIzfWdZkf8KbuxXAuc7PWWAv8dz02ULbucjJJjqgOmVEADS8FnwAFAl2Epf1O5u1hXS5DITQY8fV4WGBNBhEO3nUg6_A1PyoXi77GuUijd2g5MhBfRuXT882BXmwUUWfkFsd3ZxsgLE-3ElMHFM73U5A4ln_7rkva7uOeOUHC2_tuw2-iQIE0tiqoOxopH0KbkxJFJzF5HfVrUYtHpqt97gWyEYijei5Ofq1VFyI0zhbRYq1ZVhINPo5z6on0ZCczgWE6QInx-Jur8LfXDZFpGt6BBOC9Q5BalwZZDgGVTmdawFZgbMZHS4j6ANACReB1I1pXnUzjHIq4krng6FCAS6L025NHTwkki9g7gZc8OJmjfgbsX7I1lCbNBZZNDztqqbGWfZ8WtMJ-AzsMnwVl7MQ05GHhBCPGgDc0oGk1VnnMwohSciuD-PcsGFaDwJHucKrTQRO-dk9bhSjnX4VSjU_AZBJ0rUzoB9jN0vsKlsHwNssfSU_9AKSDVcIbNl4OyeCCTCBYweOkAnwx_p0Kw7ziUUsuOgLTz7AWvIj8CiCsPYBsR_6tZPIODAriYFXXxUJoAO7Dg4oiKT4T6CFnH_kHP2Y2cIYUQypwBXgbTK4guD30prI69_R4oUEQ1VEr2AQ6O5boEoN8kS_A4jyXJ5gvD9ghATeCT_x06F0K3FJVxOJYBtgtHA8WMHMUvDIAV_Uf4My6MQOirKVSTBY_Y17UZOuZGmJ1nKRUyZhS4O5CxeVAVwe_DaR5mA5Ksh9o0WogIb7qR9w85-g5wXvyWYQqS1QBZ8XQKLhB1B7GiKI6PPkMS4RFpeCk8cAQCGlk5CVRKReESvyGdpNLgbkgOeVKiMKLWc8Ev62MCEq9IkmN1S7rTAhuPAtOhish_EG9BUtPCfdS4EaIHpED8GVYMEAZWcvyGtOBuT24OLi8fQQnkfdlKT1AhCZTDCbUoyWLQMvo6B00BGQ3NFgo00vO5qFW246UXSLglxtUCqZPqBEK8iOyYj3wkZZEPvFhtTAy9Qfwakr-0ZNEwdRIQoD1ZbB9dZIwI2EBFgxAjB0W-e7N3eTR8mGkB8AGzAI0Drwe_SIt-HItPDNpwou6kmtY-OYCV0aFVIi566IIgq6EAGIOASLSDxDDNZFLgxAl3Uzuo3ekEUTpwK8B23aQIEFpbQUWjswAqyC1MX9Qp5bSyHj7gZZchtGV82D5ZHHG45XeEsIhkzvzYqYOa53IMHfkcPi3NQkNiBwJs0AZITSxkB5a6-uipyAshVwyISUMHAaxlIuvQu-syxJf0VhiO68NTV2NpMTAADMWbEHX1x8v9qRHPCyiTwKAfpPwgWBi0Qi-yh_y5Q3owr7zuWB3zR2fRABCuA8hOtp4YeYX00kGhJBOQivtNk89gp7jSWILcUTOghrIc8E0GBTkPQ0EYyNV6vBggjspUgDWiupxWxKNpB5FjPL2442KrA7grqqjW4U1yjhwdcq78IamFFpFD7gaYcu8IioX5OiQP0gvcJ8KRnO1JnrbwABkLdnwTsfCOqkyRbMICrTOMWj4A2OrZAB0qTCWeWFI_4mxLEUAWAbZIWVSjANGgcQ8Bg7d_g1jwQBgwg21WVymWhgLE5YPjNL3ViYsdQj9CE6BqujTOMoUB54UASTPhy-KRlA6YSqbaSXzaPf8H2jI46BCJ1kEwrA76apI4JADDvQFSQgsA93o2THALNZ2k0eV6mcIMyMeRgT30KhErYPKwRlh2IfB7sh4yPMbw3Oy6sTVqyNdTcACy4jOJR4XiMnCmKuSL1pxQhQe70UmuCbRCyz16PB3lGBiQLsfnbBvPVSR_8mFF3A9kfcSUAhGHJkL7XZCQBkcL7Z7z0zkZYQE_nsI03phyW6IGQFFkzlAnaFr0oVmi34OFyY8vnRAAkWLNiZ6J9BaSkB_A-CDh-B2I0EqEqAdRW-RtxlhNljKfqE2QFHrh5mVn0jPLnKMApdcSqIS3BzYAddFrlUk0hZBhpzHo1HrfswNjsXAERSIN0TEYHUcs81X5FckKJgw84QDK51v_LtBdVNT8lgK0024dshTaTB9sg3yYrySI-uvEkyFwweI4j6s9lspmBcUCUAg9UI8ec6F1kGJJP4MMs2Hb8EtX4PlXuhB8gOSnlkb4r6IA4dHdWEuCaKLdBxVdyrOP_1E3jM_HqEbxPY2CEO2wUNULcIz5Y4pBy-8DxJCsULFE4nCl0pi9-u5BlgTSahkl5NOSuDTyiS1nfQuPOYJzdzwNwBXtaNbJCMP1IUcRY5D-AF9QBspFt6b54wLkiDKyofh7iQBeCJJNEDiFChqvg3AzYQhKJWjgxRnrLcHKo5QgSkmmyZm9bFl_JaAQEAgMaMGSLp161Y8LjwtWaMqI50VYPLhxygcP48TKdwkRKjhhf8lHJKHUdswrJ-bk4sL_C4W-IqUJll0kAcJHbTq4T9WBVOAVdRTqRXKsdE60EYYBJPO3MGUtFMZ-EoDTGoEZcHVUYeOz9_doUhRsT_hAj6DoQ_7WRpYP7qWucID9SpTKMkid6l2LifhWQAbkAu_UNmNB8OB8YGM86EwSefgIlwO4kOsqMYz1DPENJEb-457KeuAQESMP80xJtVYAN5XH5iwGGllZAzDaBlv8arrIPfxbGXUVpAZ_tSgN1AAL0TxDqWQw1hBiLCPipVZTyGoQCE4JgpK5SbFK87oiSYIBAwAZ2O80oIIsAHIIzbiANoVBHodGXJ8aJYTfMENJDEogYxDjZH-rt6NmJFp0nehSQvWgZBHISxV2iqyGBpNktudx4tXTJqQTcznONq1QyDqDPJQIkMdwEGkuJD1koTgv7A_qa4jgCaRkvcQbUgbMjLwcVHNoLwqLBnOp51PfA6KF7ThdDyEfL7QeM4a4JARCdvgHcStB80bvLwpcQLoUYwC9coER5XnyNab_JVfpCQcHzLa8v5npKSZpFHX3i9SAAseXJGCEBAwMSsCjY44CdrFyivuUIk_SIzX7RB_QD3ctsE8M9AV1Y3lVf6FITFVXqwHjXcgtSRYpHbikdFFrDZBoKrBfjiNXG-LiGOOGLx3JP0tz1KJEEDoHTKxtNilyt3fzjY8Cw57RJIFTUXsgRDtr5gYGniZGmoHxxti_iXjMgWg4md9oclg0PC1qKK0SgMPCYkOVdqg6ExdP4R9IeLxivt2-IleRBdI2c5UVQkfxGMjKwM13GG4qbGrvIrAkIAZnauQLVlNFCckEuLBY168EEKv93Y2ZnhNSWgmldsVX-HT0H0ctKKC8LeiFw_BqnLcwCVymKUHW8EQwhlXUhkFeOzVq-zS-iQRA91PPkIngAKiOaC6ZnuQo-CH6eTWoXIMkoCOmmmPJicsY8QVSQhICAJijawWueY3BA5M2nAmYJg4R68tqQQiDKlzYWnTv1ueC4t9N-oFWhtQUQ6fXOHdrcIEmBQ0xNJs4Cj8id4Jo4wDyEBYWYko6GF1WFgkMl6Hh6kAGMi5q0vvB-ZEpcpNtJPm8VinENlQHHhnBdjXaChyfIn7C3BUNJSYZYJU9CfB4D-XzCihBVMloXF1khme31QRhRjChskDsF7IH_dmzSGjXAg9B-WE_QedUY9as_zqzoVQgzBXFXi0mJCuLXk8EpdEzODiSIvqVSRHikBGEZBhxQLua5OAvKNPcuWmNYywX-cV_MwBA4b9nOPXIA8CUIVkQ3TFVFHJfSBkCGmYyXvvDzQVF3MkF7CUYCNnSJ2QU2H1pBSm509RDwLxKhOgcT0q9zfwEjfHxfDvos2UrDr44EOQ19Imq8RaoWogibCREhMSkMnp0mIHThSg2ShtQljHZU4Bii7sCWKP25LGRPAGTh8hV4he_EZlNXAWMk_GWIig3oAQGM4lDPJ_uO2f-Y-N78C7GrgFvIFTpCogBPB03JXcBN0ly3pIbFNlHUZz1ZPVgIbTsnag8BbuReaGGsJ3tNrXC3qg3DwLkYToJYdPiVlutAnjDbru1vTmv6xisA6o45UXjIbhAaaCIwgsfn5U8lE5uS7EMSuUXgwCNevt1bX7NCcCWjt74A8CNsHbgMAtMbQAF7g7K0H0kpobWgR4mZdpO42L1gRlRfx2NH3WxhXRl7VHwWyz2PCoBThnRuS39iEAmzFniSSp2mAmwWmHSiHcpGIFJB113qWtSeQB_Yfj4Odya6KlhskK436KRPhVgxqxEnAIbVlFqAexD2sPsOOtMp28CiIRtHeEpA-QMobOVFSWepGIwKrI_7gyQzwNDU981SIAgqCgj7VdRKCT-FnZovdCoZ3vcc_7IJIV5oRfsPQQCDEtlQUV4KSw3QEBbruH6osMHzYAw9SWhognEBwgJZBk6IEKhVVyDK4P2qQgoY7sJXRUNyoeUgJec6ey9cJz5MbcmjMyLGFe4P5-IV-un_L2na42WpnIi1e3wJLPDUtHrrm9tEFJZtS2B9j56BnyuHZE494r34uAujjZhNpDOVkolTUvrKHOLRE-4ULoTH4-tDECktc-QbZLSKcbqsoF77FwFYcCJu-QTZn6CFlAmsyDtMk6eqxDB-4I4KC9pPqgzAS2MkeRvxIQA-3WSnWRCCUBXHsjVJgPHWdhXQhnEpUXUDBhEN6MFBPv9YMwUhWKyYiQAv5YkpFlw0dIePxT2gF-P-Fb2tcAVpdcN4OagITEzAvE5DrYtfJmKOSpekVrDtjLfHsSOetV1AWMx7IebnSiG0r-9r4gBD1W1CUadGsbmD-OW97NaMbpzK6K6lnwtcH5pESvBye148eRKEKhB1z0qu-MH-O7RKuWOGqChcgoYBDlSrxcvd9DVfAuwAdEmLlMAoLAoZDGSQ82xdUzKBhUYdQTQnzJYviBpKMYH9wWBgalVZJaTBX4cdVgnR-KKh5IuiippYLR6RPsBMoE3_BuUjbaYKki-EiCYJllq0cZK0l6q04OOqFnV_XwKgd6ka5JKWizwVTv-Vb0Qg663lAAJ4exQTxuVzoHJRu4hLtpO3WJ1l7VsRDpjKSmU1nQMMt4p0MvIo6IhzoC53gjy7IYHW6hrWcwN0oiDLBafUnkQ-2xj-QF6H62BXDrpEXZrHGE4ZBqQ8U1IccR0tp1Fj6eqFdZbvWt4SCpACBI-XQGs0dalV4XfpJiKgBVKlI4k1UXNzmEPj504IyVD6DOtY1-pWxAER5URQgQhsFORAISBMYyUPIssv4LNYu2gfZugSKopcfuWVWtiougmvH4rp09p2DaDkRKt4Lo2hSt0AeyExFKyuyS6mgOvcYVRX3u44SMMpHtiV9y-EyqewYejNnwkAhVf1sH5NGCKuL4qMK3b3IOnApuVk6JKPrSxYW5IDnnhHxAL7giODjvQrUgsZhTFejhMbD6hfI6ep8YtB_miECt5C_uDVUnNqB0myBpkCOGAP-C14gAQ114NhYtjUTurU6byOBlJ-iCdpdwvQSQEflwF6-NavEhvK8LeeE2iHo0gXQz-Urv2Yqke4ieXkyAKHLqXGPV4TlofP4GArYnwaBktsrtQ5uEDvdiccglxe1T_PspUzNVm1tFv8YDB2ZlPGp-NGRm4emB-eeY8j-GC7o6ZU-56IsKNPjc76fq2lTOWtoTVEUGvkqYASFTeJb5tooYA_JIfowLZq2P7LlgJ29saqQCgmEyR-_XUgyrpoRghOMywzjDbSN2dHCfkEMF7xJbcmrzVgsKUAKDIWnHUPSiY0YF7ST7FhYmD3gncpgfk8yExujUftUDRHTDW5VM99JOC3chveFLU-oO9kJwoVwJ9pV7Z3a0n6F-G--TvBxkJWEMdcIQdSxIA7oQNQNtCrskiTBfDaJ8l3YGtMLtZlhn0j6UOobQvUwzpJdFWWMcsVNP_oYlAEfgbUAQrxZhOA3N7tp06mVFwRGBoJGKaYQZwduXA0JIpdpWZT3hNj1G7d7J_-HzGRDAtQmJVzFGvgBZqgN1Eudx6IqLN_QNkEIDq4cWkNWdaqNqX4E9gVxTHf3EPVTYZenkhMyBkYhRO8CfP5-qXRCn-SL2kfC1qG0qKPhgj_mRd_VoMOdq0Zm4zIo-94t2bSSVl4uR36XA5bTTwITqjC0MnQuhByF6bkMqyLvA1fTa5Y4TVBd4bC8GMlrj4lEZGs76dt_hbXobCJKpbojWQHonqEOrJagGyTCaXqIHhjBpIauOg9-qU4NIrtozUMkC3kaObhP8ZUS-AqhkoTynSsaQJiIzkohdEkXTvlpGCCE9xEABaZVHGhrfkedYPTLghjJmOUQYKsSfqXYyvXCWdc-eVbgvrJbG-cJPtKUuOB0RhnP4oV4hdTLwGZ_4v7xJcQTMrRdHviMzLq7ntbPhXhxpY1TbySRakIk_KSd40OqWmqHDp1SVQQSc0UELUgSeoOxTXU34unv6CHgAyYk7skzVSR9V8RYckqmD4hNs16UJvnQWNiTYANkK9k9qQoGwkjocRODgjh3WUcFeAEItOAJygGJq-8-TufA81AvUSX1DCE2oDDoQb-QxA0qk8yzk3K0-FyhJCdoZIB6j9qCGQqqQlIsOd2w1STGHrAx4K9KOwEqKGh9AknVGVF9f1kJC_TMBgWjgKtotJ_hVPlOhosXkUPlFuwDQ0MrT5UT0o6dFPHLSC86G-tZQlx28A2FZ9bu1sQ_EL32foXrYR2OpSSfamX7vRWNNvVuBLJelfUBAJp-gHx0mmfP7yMqv6sHcZVUGm2aVmWaCccP5firEUPGrZ66aAKfxRwsWcIUFcdBc5FBUax_yEip2BIrxKrMhSIBdYpR4Y1DcYaOeIWBHL8DUPhlwElfEHeeQ7ATegs4YgtFEAVPHM62xxcZrQceoFZFlhm0NnaEh6LOS0tCeUikNIIWskU9w0QYzVlsaa3nEcLT_BetRDS2V65OiB9y42kzFtQfYBsyRLf17mTYARaiwMEWVfUhpyBLPQ9sJuNs7aqC6D2tKyibokvr_2ladl0fQL6fayHf1FcPAgImi1hqyWFY-XVVtFIhFOTc5gwDXm5oh6ZGcE9SiuBA8fMCrIFx4ZDBC751TUa8iUElHYtI4GOlHIPQ8hIcGWL0K5zyjHESijzEH8AwFqp5H1STIzmplIasi9OCELEFTL8RGiWTUoWTRPCmICblDykssBNEN3J_J19rWO5HQNl0NJSNCBAdeMdA0ECykL7KJzC4ZtvXyicN8bDVgF-AeJJsIOVbMHbgIkzCHRuylj8N7qSMzBtqEVNG546hFQL8bS7R1JYhCXxCepp2mhfas-F462gIiyjtOcLIo3Jaqg9gBxZ7cH_qKS5tqYFg92gVtPheYAezZa-ND5TkwCOg7ytYTfPfaaQ3xCQj-SdKGezIdwauFqT3n0m3RjE6KW40t5C-UC5EE_yJl7rHUnKcjbhBukmvf-KMsnHhp-2sistCHkDv-WUhBcDr9KqHEjxEDr0tJlTcFOPqrgy_oatL4dcQ0BH1BhNBcd8bVJQrUF6HX-YFHOANhloht_PRIXGftPIC-kHsy4gKfimRfUYcAKoM1m3o9H7P3hMGNekcA6R5gzCRCQQ0iiHiPnluR2CP6tbWnRA5-As_HeRGGBB0TvXQcES4OJXW4fQ5A9Mxqbm5kTVwIhGbMrJMiK7eNp4MzEGM4BoBMhB2gFm6XcRz1DG5Vy5WCu_o-cCb4L_4wpvp2gUgWkzGeRjqvAUC-zExXywlZipU-rx1CRT3kF2mzTMlqr2yC1gBoyDlONJM5JKmwwni_ukIbNAmeRYJWNy3xC2oMbWCiTslkL4loR3C-d-mg8GAtjPKlQYguaVgEECXOnAwlqpNXKhO6Teoc5FVCg1XqJGMHjSFSYVeoPobsXq8X0eJLUh8Ubooab6C5thRcVV9kgaiQYY52U2rYA79GpZDKe2r8DEUofHr1VWS7u6GrU5xhwyDUkCJvL34u4kXCLmjrVDs25SzlblZhKdZfoQDWpHauhEB7_dsRHaY90fISwVutFwYNhna1yowG6vdy1M7q8AKMb4N0g2WDGYL-eRiYixGg-hMpTguF3FJBfypWTuVCR50tEKWpLpAzISCjQtqZqJLAMlIEumaSLGA0SzshIwaeWluEoAaORJTDBBkgyL5VcVC7z8ZDGBuLeYNKcomgUKlLJQmhKMzU-8XCPu7pyYDzDJXyIBU8o_pwKvFVmRai4bwdJbBlVvJnVRccGibxwAXOC9qgAN1U_R2OUAkFMBnAYMRb7yViHXHbx1VPTwis2_sFA4-826sdUd382mc-ArqipkL5etTRtq6yt1cP3px4BgxADYUTF9H6IqJZ90V60vnyRGwDjyI10HG0pDybdEFqEDOdW51Lt6oslVU0wzG4h7ixU75MHYTBx9HdZEgmc0DMGtzNaSsHVHpfI4bWfl_Tlt1831Ux21d1kL_Pqc8tJ72-6n343VcNEEAGguDdV23_U7V1_777vlF5IH8GLlQ8JHHFmvz7Wuy6XCWxXLW14V_4GB6N_ih4ZSJZVjIxvI-wOClJCi69Y5-kFyUfFQjrCSuv3C0t7rX1BE27aqePoykO4Bxeejp41anVuA9epzmfuFc_-T-yJ563gVgWexBJUTtQUEBiRicirtgDzkRORUkhSkJCcCV1iSfUj85oBG17IIOFl6hAaHZT2oNH7zfZsHVcHW8kjt7rn-erKgc1UxI4WsGqThkmHgZB5iT5B0Qr2WyqjTy-lUEOwIUAq3lVvQDXGslMfTA7Zsbfrjp9IWa4RnF1gU7M_8Ihl0p7MGGUGtK570JCJqPDfzrglRY8qWufgT_sKjesFtTGMuEId6qaimyeI0SJPVSJONn2l8mCcwidSlHrsPpseZiZLixCv8yUWARitave_kGsE76lFreU5BFqRIlqOU9wJeV67T2dovM5iDqtLHSfZBXCWkEN80lJZNauzkQIsQ4zbO7NKFk5hFNUV95Ql11x72Q4HDCr9fcgEfObXbhKwQ2Aplbh3auM7ZRP5lE70FsZvZUfbSsIQ6SFjvjd8BcVmkip-eKkgbtoDxGlodjiYaAETAzrRW4M2jEDkO99MVhahPbnBvqzHkyDTiCoi5kcjSKE_lfdWcyWpwOSctWviwGcATmnPdCLQmoIOvXIlNr1hhxIebyQaOJGzqAuH5Q96YRYciRyHAE_FH6qlJbWeyvMnOpQVV2V_FDhks-BdQBlqHVJzRA6AcN0cDe4S0Kbdm7bSbtJxEZ1PDV1qIgHBGVpp6Q90Pf0avvUdrvaX-BA2osiqvALXwMLHAupNahAFYp0WIFvF4h-8BNpCEdG10snTJ4W70PuqNa8c1qMk5WUu8aLtlkZsghHZMiHtMtnETIANQ-H33nFqYqvqp1o08S9xkx1D3D7q0otKgXB5sgTkwSvEBK9Jq-pG4FUR1BM7cbzM3VBhAR5AipAcq8CdGDKwkbJhIJu42kz8pKLqG9EVQGCY8DP9OmA4Ce0k1p4eOIMIa16jSLZCAoao9iQmq6yqqvbR4YNd8FXcwhZe3Pwi-nUmUfyaupc0nE0pD9oDgMRgdEU81-R5xITYD5VahkDfgpSaccB3-MSDOaQA0HAC5Fs0lOoYFAz6Wng8149eA4xBfnIOlDn4Ryp5qB6qxpBQIGm-h4-DGKME2EqpMaKPszAE56P4jtE7VXHLKEOdsIKo6RDV0eKDgFoD2nrrNq9CGrtJPPkeCjwiJsuwFEOieSCtwSVabSHf4v44NWvrCnSJXng6DojcTfi4UXZHjwVTKNog-6pYOhC0UkzdRQtbXBHncp4UaYOq_6CSTUhJVfSgitTAVxGQV_jA9phYIV0xs1rp32Ty_pW9RqhdIcOm0y1eTHFR_thm7-nWpdBJK-d6PVaDQkhTedeOnSrDSO1Ed8zalbnBPjKt9QQhmbRPaZaSbxS6JtiVTMDDBh5o1-IfXRARBsbOmIBLGvzVW219SVNwg1AER0pV30-pLj2MixpCN8gcvafySZR1nd5Vl7hrYBv4iFK-W_-AEJGqyoEUszD8FTb1pK9G_Whv6YaeHU4oHn5Nvwc8NdGMmsKcujsygks5TqkWBboaHswvtSGkt4LDlXVAaqXBnupPqZkq6Hr3ch1SJ96HyKk3OtturPr17TwSCp-bOZCWdHVkHuARz5P1VnJKVqjs1rQ1Oa2-nD4jD_BKc-Are_Krak0AYwGjSW-j0AiACEXt1ONDfK9ojaMxXmGKtjExxtLvySC92GPRGHR4Hvx6hCObol0x69Vfi3qtEDG6tdq4qGMSx1nfibpclKcOgZ0RKKieW8naCZEnQGQvnBH0hQQzeiRuCTOqNaUSqyrJ4eI9yqRA9ewk6tqh8cPEWgSDPBU_epekBnW0-CzJH_yS2NA6q7Q7-NDKqkAvV6_x2MQbrYDr1X72F01SGHB8QvJHMlSIUoDtxLQ-9cS1oLjH4zbv2YRMTkd1Sk6PZUhX_HmvtUIy0eCjkwhk2FTePJWU2k6r8l17RDSULcMBA0fqFxSG8gkkMycMf1Bim6ls99B1KN9YjQKXIZc8d6oiA_poCrL01QhgjH018Oqk15IwAhm4eqtAM8wCAWNwHIQVTDSxhToAIZO9urMSUpIuux18GspsSSEs8qWOmChSm9Ui6uYMfS0vqashWDTgSCUqGBCwHuBbzEVuOy4kpwJiOSzpYpkp521X0p0qrUG0TF1ajnG0gkoJZJykfnIaCd9cNT-G99sEOWd1ZQvqGFZO2FN9RQPURzyp3meiwJCS-tCHgEL3tG2-bz9RYrjMqh5np8RqIdCkdJ2YUFjrs93tWUBCRWph3QhW67_E1v8ma-w5Pta1KFP4yIy8e8p0ee9DhDks10-TMuLLZUnxxsuaQ2xpINMEf84L3C8StVOnSNeu0TqP7tbJXXgIhVom8hpVr2nqnmQK3WokC5DzMkTgeW5AIwJTYbXyENwB53LOzr5phPR5POtZhi1KkTt0bkeok7-qBConsitQubW2fEsWRorAoYZJS3wNHypTCjMTcDjmzrU6VEDFqRHG606OKZVYKI0YU2Rzsindt2v3t4BDOgsK-kbKYXsg_5dbRKoK7ajGt5Zop1VYzykXwYdSFyZ6WnN6RyYFKOvOk65Gl6i41ggpk7HADusKywD1814MKolZ0fOI8QE8vC013BGIHugPQL4IXrEqaDqTXFSl8DJyGNmb3bUyzujvVZUPYs0DgESAksDVfV3q76B_Eddb_gGrg_aoxvVnqkFDfv28a78APkPdiqZvRMZcQWkS4fePBheC6ELhbsTapRw0VSF1oxD8KpNk_Dm-XnJOxnpdN4XZ47Hrf-A3H9-V5c8D2M18LpfRMlL1AFdXwwi2aAJ6uQhzxS1OfNI5M67inpsmk5_Re6-9PIMh5_1e3WYSmKizu3uWOQ80kIIqrYpJ-gwSuCZSSvnDWM57bnPg0ZipAh5P9rwb8dAXci6L0r_-kaklfe80BTRtDXHg2s1tBz4MJQzw6penlHNBBbqB9BYdMKTvEKeTPlF2cszb3z_jLLWXse0NgtflGnqUEK7QBwqynbXP37wFgDcnEiOhxqAIflPewasOX53_0x2J3jiWzLkv0N2gbhvfREsx-lwXnqr1VXf8rjrHzB6XveW4v0UNhcRoklnRsmBSN6abzk6d0nmVBnvT3Z-oPV--ocB_Gcq1wsf6kv-76dvGC93kxchp_rpy91ex1neT4kJ6DYkv-i8L36oCiMTXd7oX0d2Qp7oqN_R78mZKu6B5kQfM5RIfOmdPLquPafW2BvODiCqi-2BtLYicLKinjxmCWXHB-SYh5uI3iDNMzJuO-ikvqtW7qaKogJCXVrHZzxmwBgTjvH_AJT9FSA=', 'echoprint_version': 4.12, 'synchstring': 'eJxtWYuV3DgMa8UliNS__8aOACjZs7m3SXbGkil-QVBxL7089VmjP7X19swnPsTfFn9tPtbi04jP6_H4t8e68Z_ymOHPjt3Yt7nP6oOfzVdCKjZL3oYo50s1VmPFQ8yKjzptcd-QlBk7Q442QjG8NLnGjyt-7VTQ4rMbxLWnrqt_fB-LckOFODr2dWgZbzfniXVza2q-Hp4wnoFT4-GMX4MLITJMrrA5THOq1GV7SAufxUIPlUNonAcxq6SKXqDjxNZYrqGujBqPOw6JL47j7FmhfxxKuQseXHgzDoUnQ0DtdFbsjW0GbaCGlRDj1D-OOY4K1w0e3eAHGt4hAG4oTt9PWRaiysKRFXZbg59gZay3Qvk41hqcO0NgGQxliMdRbcLHlQ6Amxo3x55QKrKq81wrE0YgYQYcZOHjHSGLBIPhsbVECMOYBX_GeR52yswdYiOyhX6ZyMAm1zeF2Ogdwx-lTigevzczTwmDQCMVYgFvMwv0E4ltTNZe00EIkSNu5weZgUR0uOIkasWSp-iNJPWh9IwSCk1YG44YISmGUVKFo3rny4NF1ZhgO46IV6HciP10PV7uyD_mXfjJEaqNDeGZjUBt5Apdp0A4EnfxFTP8jmwYzH07IUAmMF8dJ5pX-hr7adAzqfdCAhn_dryNiEhOhBY-CMsjcxGikAG7mfoIkZkJHDbhYsKvLM_wfZVUgQaSGD631LvTM16yCnZHYgzkN_640oIxKnBn1BtUY6lP5F28EI8NwYCtzvRrsL9mwc_K0HfkLfy-UQwOkHGmhAlBmMcRmFBFgBJJFOG3F-wWUpz40_WUgNYsP6yzk_LCNVFDsfsgBVb2k1Hgy5UQqZVCO48EV03Fb9izL9jO_AQRngHG87PDqcjVjul1dJfcOLMCeofM5QOopUyhDs7I4W2nphFMY513_F6pbiyEID9CqYMzZgaxJrGN8hdh0lUvtMyrdMYJqZ-AJB1QdU5jfW5kCMVrb63XdMnLl3bWPtvQYsHSH5PH4P0uk9NPfEQ0IQRi92RVj3RGVX9B_iq9fKslst2o1HtGaz_qngA7V6AAJgRuU3tjCyROGhNroXi2oBcbh3xEjek1Z9bXJQ1kcZ5rTfkp6wcL2Y26u2r5Uctiu6xUcv8km11EGrnaumJuMzNa_W1jbeWzhjgt9LIp2FNzZe-ULpUeBMayWcIJ_ZTXVvH1bI5rKu6T4BcnVwZL-IaYToJQu4BfGRj2fCfJaJNLhG9qwd7Xkis4G8NIHuFpfivqDmgGCx2mu41AVhtMdzTHAsED2BK_gTeN0ECkhIaFohsbSKjdAGs1E4_UwtHTxFQqe8fCJhemhlmxGi7SOYH2-OpIzXgIYY1KNvij1Swhp5Fq17AatcX4olu3I2s8ar2doUNLG-xCBGSA3uJ5HbmDM2I_-JBzcWU9dgSAESL-VnYkNbU8hgHrZEqhxPFXvNVd_oHmA6nVEJbY37DQpTbOGNAvtnCxFhVNuFrMaCWEomBBPfn-YHMnc-gMv2H9HB7fXJWutkx47zSPp3VYLXNLvnyf1lwjdvIdZ-_ldsZSfj1qkwMaKdv7u9E88BThPHEUWqWZBAtSryuKDnTsHIoxEATt0HLjyMgPUianj5h6zCqiSKMrUPgklwPhjIhtJOoWkQWZI6rhNJLdTaqxyCwARkhRFt-EAJbSRkYPT1rsaSlC1MDGkCBdhGyoL7hADs5trPaIzNi3TjoplBgUgFMUnqVdRB3qW1Pk2kno9BjoPYjOxuRQU6n5g3yoXwH4NylA_fkRAWpaaPKEBg4_gEgQ4SRhuVAR8qk92DCpngI9OGa4rKpEeNMTySKPV7dN5Qz2YhoQCdGw1UhciN3iSixRI06ReDTWsrOuGnX1LdpJth86Ofl_Y5smOTXSHmx2MkPybSBo5baeLo2PE2eDriADSBq2zCqwsaN_HCK5yPcqx5IgpbNdXiVDezqKM4wXkVkGPMpkMUWczSTe9JooN1m77I2DBLNJRKfFPXuun1GhskO7DGNLQsW0xLjGPtSZ1iAejbPHUAcepJxwhEYqkyiRiEmfm6gnlxoTs5F2q9uuHGaIWsmp-yFfJRmQmJSpxFzDymdsTppE_NpJGZLQlNzu7XDPqU7vZGTyqs7F55o0u5pg87RuPf_wBog0vbySqjrErh8K7OXM5iO9ygyvGo_U4EUjWjIJidBYXA8tZVS6Jyds9xBNJ1DDh_qENOtNtMG7bhEInkcOp-X7XQmYx1Z5Rc6_RtF5Ys9dvpvMoinvHH7r6TrO2IRoKTnf80zXHW73ux_C6emrktRmJdVzkdeaZa5IiojNu4rO2lKLY0j9fj_aFTFl0S0TXNYcOO3wWFJJZzT9jBSbRhxZhTV-aN4RRtik3layCBtCsTJxfKsT2CHpn3Sxyk7bVxtDTjpUa6ojkKUA20Z2XWFfW2SmaC3Pge8ukk0W1TXpAaCyoUxg9Ljg2XQ_Y8mDe0L-EvnTptN0-l3uuSHvAHhXknBVdN0F1RudO7JjPlt55Dh-kMJxYmjwAhiXU7OuBOviv_RaJ7fubDWDWTFUndVPGXFUqj3zpCb5WXIt4ZhYoBSYWboEI6f6K8uwZwby_qdmNxdJ3BnIAn69xe9YqD4EKkZQnTVFcUkZO0XLzpiSo6OzJUgrghFHE5GIpVsvVSK1aHa_i8tpyjsKs8XuhIZJItMuetHgVpTWxImW2OVbhHQpOroAIb-vWSU7B0chxU5Y5oVBNrUzadMjlaPsVv6_E7UqWhdbCaDHgtyoYYexG_f7EHPKmVQdhVeCd66b6h1njFbH2LfcN5vfzhlMhs9Mg5W3IoqDbj91R1vOnvOk6gZpvbqZ8Iracuu0o1eR-0YqzroYT17A5Gv26BrKOJytPI2tmgmRBjJPq9RZ5bxj6eJyrh3v_pGzR8tHzpvKmeb9Hq5pm3OEemKVxPm2ZRa1LNwk3Ofz1Nw8BDx8outlwdHUnWDPNV9CEfKD8r48zqW0RqFDINMbU9eoQ47cZ2Ilku2ULDW9Kq9HOiGhsyijp1xPWlpvDjqt0BDGs_V8ZBbipdmpHLqVgFPRHBxKFN-qiz-pUy0BOK9zOEoN8DgwvYCDLWpOho6bQExjm-R0mMClMVWGAtR1q9noMAeejZyrLhJ3sQFdgDvNrjmot2Ta-Gv6n4BxJ-62s00T6l9pvI523Vyse0F7GprpolJNpavGBhGYKphwl24gz6C1-g-IqgtM59zF-a4NPaqcxk5F9q180bizdJpKe-RlRlcPqDUv39TulSF9iw1Ainy6zpWPq_XwH711bueaWpA4q7Nt3dWpbxTJ-9Hf55bq6ouSkfPMWZovLdxJ9vb3VTWYIiPGgaXTJ44zyEm2vu-U9D7BBc9rq-_L51jtQng_Rlh53_8oYf8qcR41ZrpiwkPTv7ZeMfXC9FafSTcdMUfp9XN402H75-ELnPuv_J3d6AwKH73eAG41gMOt_KOZSvsnFB9H_nn3I-2qcS6lz1jyKnK3Hvp4fURx---DpA7_aGb34f_5e38evHuKCMK5MLzi9kupf-Jw3l2p2a-ifyRZrr9-XMK9lZnGGaQmk_l1l58ebPvjhvVHSjmRXWJcH33qm3-vFfY-PK-1k-e6UF-iMLX8GvZJopVnp7u_JqUQyfy7_kn0j-8vI8l9x4bsPNY_Vn2c80b6pNw97rjiRv48WD_6__jmTY6VneofZTQU_m8e_kRg_Xjh1Mz6-shP__sfCYk8hL9PbDQ2nKn4j9Q_Qs5b_wGxbmpM', 'synch_version': 1.0, 'rhythmstring': 'eJxVmluC5DoIQ7dSS_D7sf-NXaSD03M_ZqqrO3FsEEJAai1t_nr7nd9o9bf7r_b6O-tXy_610-Lz_taJj_Krtf9aXD32b85fbeNXV3y7v7njpxr_dN356cfSf_PGHUc3z1h1jl_r3TfuWKrEZ1lco39F69RZf0sr67GxeokNxVqzeSE9vjZtY8Re48dYrf3m8dq1Tm85nj11SdxWt29Zcekqv1b9R-8z7rzXT4rdejux_IjV99JZjowQS-pYWkQW2OxoxQXrN9i4F-i_HTaYnCiWucXr7xbWi8fE83WuE4br3ms8TffFGeKwsVZtsfQZNrs2p2t0Frlk2aS6XBasOoRMgHP0oHiKli-cNPYb17WztW6Txdr17nXMsNgePlp82KIyYSy9hrdROUycpPW4g70PvOSTykxabwCGPXxcrdTi1HHBOfLuiUvktFhPH0XWDySFK2WyAFT4OZaNncu-8pwOP6sftMJcgRM9stiGMjiGF0h8gf5iOMTScqY3X72L2vPMsasTvwqgGksVALX4OTYqXy5sGMYWWvS8mj4FzREHd3g7MnrcfoodoM84YRP26-J44cARX8NcVWbQXhQsEU0yVbi9atcBpOnDL46q547C9gWp4SiLm-VqXRNmueHGPr1c7COAHP_LwzL4sl1XISTkSMVEOHobg02YCAwpQmZipvmEgQdZ3ZEXK64vgJs-tFWtu3X-NpZPr6MFKG6iKX4jzFc7KD7iwTrFjj_FTfERewzfNxsnTtFsTwfpJeKXQ21w2LhUzy8Ejr3dl5YRDmSX6gj3MYrIR1i_x84b4FK7lhsqER3LtTD_8k4cHdfxIjfpWyPMxHAd6phQX9FDgZeRVvQHc0CgqulpnV-FZ-PwESTTiA2wxRP2BHKGLzFuWB17GPcJYHFgYSjO1QZBOEHXxYrazDWY48zNbBT_BuQp28WmI8gjls75HBl_0xMaXCGzX5_hOCQPHgnD9bCXVi9Q-zRPN3NlkRs3NKW4jqjfHMVog0pbwjvu0lcRUjHiZI9iziaeMl8EhITzuPwatYGQC6vE-Xs4_GCUNr3EuulaWc_bEibCoaKifhx54eZ2fECZYBhLGc1mgAiZ6fjd4Ez0fw-JJo4eKDDlx9qTTGQcH9g9I0QIKnqSNrvzDBsC7sV85udMuHRB6s0xoucILwrKTGPar5buG1isRCoZy8kiFh8m8PCYQkcEFj_WsFkkgh6uOUZQy7xrmhrKRfbDYHEBSgvExgSAoQCvcz7oiOwLzt8GzAi39nIcL2TNbgTFhTWIYeOL-Be4aOvliSQBM4OzJMlD-I6HKIeEOZssu72djUCIR_fuPFTHixUljkpaXGY2QU_-Cduf9k4pfrnbJG9GPt5Aa4uNC3DxqRzrAAp7FazdFPOxomwrKMp3ihq7fJPnddae9tNelHo3KSdYT_kq00wRnhE3iggRQQA_-K2tjl8iw7SK0R2KK_Nm8VIGqFLoEldM0Gl6bAp6JQATumEQiD2G8ILgLjtTAlMk-7mmiWn_-BmF4K2wqrPIcghO7gp7LQhKZonz7-1fyizH3NxChnTFrgXQ_Fm5HCf3ONAmpwngMnk8-vqXMpvyhWjnWJKIsZQBrSWNwf7pqogLh2PBn8tIicMnhWqHcYkFRhdmjDAkhVBhmWmJEcseYjpIxPw2idDgynMeHC0W4qDHMBKltny6SCiOfGHWLhLaxPN0fMgboqgeaO0p3BTUYadZiO_t9KfjxpFaXSkLrukDjdXNM9I1dtXiPC0ZbmU4jcx-iBqzJ3lBNi1ERfd1YnWJ5ZFiC60n_GyygXB-0j5lEeX2QRjYOqorsoTvi9AOMCtCd0qhiIO70SHO9PWSaWM9MWFPhap4HHlIEUQ1-d13mJLK3qRjOVecOSynGl6VFxU2BpXFx8EOAZrMe70lOUdUaCGZxEVEY_049EjL68qVtYJU9W5p244WGRdaq37KShkMlUwyqQwa9j-IjFZTEQ4R4c4AubBWplkjeuOKur2RpodKCm_v3BG5UFswyyiGavyt9-5bpCGarTudtq1Lhq2v_DggcVll6HctV3e2gzHMNYYOvOPtUc0JIQW5maA2OFvWE7JJRRyJX7hQkaAkFo8UezpsYxnLfbA30Bf7EswWUFZIwPNC7it9UgyQFvfGqZqQ3GxRK9Npi48Uz5EvxAmxpeMsqMIs7otHX4qIRjV3oRKqUqqRtlPrykzEnnNFuCAhZJMN1hmmiMWTSzq_pxKVzQZ3GrrXhn_YsmgpFsarp45gO83JNIFQkX4beVAQzQOKq-ZySxzZ6WqH1rLH_LWzuijg5cDVss9uHymYepG3Kq7byQK3Uhlk9RvnURromSyzRFa-PFkDXhfa8XRxobjeBp0GvItm5_ZhJzht6uFWg_mvYAutpX2U545BXbYJqy7ZcuNj_V74StgPV2aKCGp2nZF63CxJimp59VKBumXFjdxddCM2hY4Q3Aju6j87kPpXU1_49lKyyhwqbKp_FD1STEqBHypT15G4o1veXWI4yUX56JB9nbBcxi2yQUSt7NRPKleAJvS67TD8NbZ_1IApmdktoKqJSpsZYJDKlqqkYvNFZAheNavyyz2BpQU-w7-9zoxJ0uq98FN1ESKJd30yJ4dGjaxvzTkzNtll-NjG2A5fq7FqHwSKVCB2GEAZ0YA-uA-kLpI8ZddyKnGJQNfBmCwUn1Y_VGz1ZA6hwjHAKLR7Oxlhy2eVqOlwug840EqKV1F1-WXKU8B1SHqm4qzzFceWvBdIFgNtrGy5bJRqccHVOtSqKBKnDoStfEH_RpVsan6DeKNNaHNIz5H0JZZc-mrHwOXwgJt8XqkA5VRpWNUljpNJ4a-dbqp2dz1yp1l3Ho5TETtuwkxDpWNzZehjGdHgIEdz7AUObivTaSwv0a8YsQesRMfA4IWE0PXzXV_LzizUs6FjrUFjQjJL3L-p0-nFbIfJ-OvXKAt17CaIxl_awdyWbAvNXLLgkN073mtO4COlXScV-_nqPoIv5J_WnjaHRM1y6F-SUqEVEMY-9B3NOt31_jYnuMVD2l9uSHh3xbnKLUQ0WoBSObafL0Jo88m-yE13zsKxmypJMlOUcDOVC25igdAHF1mnfK1ElZVeoyDJRiu6I60i2tUlJeuA9dftc1lwWMQdEAWnaOgmqRA8g76tiS8bsd3dwErSvSQoqwPOrWto3dHZy3bhRQV020kHsyZo2VCx3pdvIijVF0CcWZb791JOmZAbaHRrkBYVfYNtg7odYqWhhtGisNSznWwkZGJLI9vKl7LFhZoo3iGNjbPEOPftwE1aVJFs55BH6lyYWOc57pqcmxTtisgtHa8U4eJK9Kmx5bw2oDp1xRRPA05D9C_3hV14TQoz1ZeVKn8T2qLifj9Zk80budLtnkVpUpPa1OJDz5oeB-021_u0cq-BuqnhnWeFhj7phS0UrJRSdXxnznYcmgqoCVbWTIN5gbiuF-KNykknbvhb2Go8p2VoraxgX89df1mGMdHl0HI3SQmSjbvyOo5h7dhqqMvvCjrtvRDLVN8wK5R_6I4u8DKRAa6bQLy6rN34nnScle_cKqL_YxhnLUuPxyVhTUr21IKwnQ6C0TINTmcRCy9LzelPFaW293PKyd6GdfxB86Y2UUSPlQ7sgGiSEPmRFl1zrMsj6iK3JA61PBsYtqnVDutGoKJ6eaLCRf2rH00hT4zBQ_OfyjppWJB1mTTZafY6bkEtUfstpipZZbnZURs9VtoVxgedmpK6JRuV-lldkUIU7EzqwkljLNVyDEI1BG-_5lBOJOZMRC3LMXlyWdpnDe_BxqIVYBnJmKFRIDZ03aBtYDqZzl-05Nh2zR7BolFczjdleTRbsdbXTNuYNIVRSwXa_uZYzeLiujfrINnE1Vgoivn7iu5pVX1R0wtsLugpvl3nIPcG3Q7xPZKAsMWiD6d1NQJw-2HBAHrA9re5vxo1O6fiTNKFGtsoDs9XqnXjBY2-r-LKlgKpdrTrShuBDF9BHklRq75onnA6NV7SjxKC2_b1q2wc6AK-cwYt4LtpY13wEESqesmOwr8uibIVUbJKquPx_5qZAtzzt4z3bOqejKvMaC_TTrjNCWJQ9Zb060CVkYB97psm8ZinIaRNSlpa3p0UAJMa2hsZfHWXbkJHCnvVUcUlmoy6aYPp49DtvhSGzoAYf9IY02_qzcTUTs4DyxvefK3haZ3aJmVNA56Z2l17wQirvLHLgCwHGvDWbJAxMpjWA6slk-BiK4Qjr6X8cG_h6-m36bTOFLFmti-0c3dqwTjbMBG5pFtm_8nAZGS0OxUHxNwNGllv8GRLDtCacsjtADW3OU_LpvWmY5LtIxPpZjrOhLFTsKTKRkvfzPnX4tBaK2teT0madfmpX0fw1VuDxNue8u20HCYfFumAZdBAcr_bHEFBtVDelS1VCME4WKrw1v1_mBUj7tDbUgHWV-oV5olWLW4b5ezGqw7KnMD59ZC8O-LPx001A8CaotBQhNlEQdOz3ZHZXxrEGL2_J-Jfn3T9eY7GxB7fNMlGHYjOnKF1R5-nzR6oj3Jg3utmCnVFMvdJ9dzzUdChN_rG_-OpY5yOmChZ_zAURcbVVwacLM408aPPE7-R7sgaV2pARw3-yQSxzP4nO63dgy6XwmR4emTs4BBAOcFbNXu9k_6Em8SO2UVFtsjeDFxfvYPkqq9l8AZ333h7uYzMMblZxY27nImpPj1e0mu4QnOzVR2PQpBaOzXXWmKXx3Pf8LL6lHKHWQRgTGt7lUWflCeT05muKTxTsjxekb_yayPh5JsTjyVGossq4LC1VfD_wADJWHEWJz-L-IuHrHJyElHZ_nv3pLmnOJgCYlOKI-S8JYIAMvKZjVctCjAUbrpHsWaRRktuUWjpKQjr4xpUR-qoxJnJppG2FfiKGSDQ-uvhjZN61Ep08ibMpI-7UNlw5sFSG200_OLLpL9nMgCCsz4l5_3FIheMFXoFIji50NSyJhyCAj4Zww6fYSIRm7sYXIwZhkegOan1rCyLmGwnVJTGoPMxM4DHVzAyczNg__-ugQvt4Tkbb8fkyyQbZq87SZckrypnyx1Kisqxi1F-yRjZ3q17QhS-T7lr143OYM33gppxYt7Phle-9ITzb1LmOCm8_Q6Aa5DyxIkhMn0uFZH7j4HqJ80P85PsOldmjH7NgHcqVstXkch1vJeSvJN0LGegztamP_XPvKp9ITR5fSoH5rUmcz76GNnNJa-6H8GbU-3JoIqMHeuvuctIUyTpFwRMZp5suc02hsX_YIqC-F60756oH2nWbyr0xmjO6H-jOaeff0bZm4q8Zo1WnZbn_MsCa74CaAHZdTlMsc6InS3qMk-Gc15VQPm0L11vvrci3D9gwsDLckx57gNJdR_W9TbzyJkN-bxbXJ-vkvGmzZgU5PdTDh8BvUlkQWNVXlabWR0WK_3Zv91K67lZWZx4Bw2WhjgVCt_rO41CpmnqWxjat41pRexuBDAjmJ0WyEaUZUGkztj5Zltr_qV-zDvuXz-AJOyQpe3mcojh60yVtApxWimmGi2Q5QaJ37JZFWCnHXCLVbkHjP2XjV2_VliIuAy-AWzLfrm1vjqGRNaYRX2pW4rTb25QGZf7YbG8V8fo1kq9uCt84RORpMvJpyK-nCFtlADedHirZyi2vbfSFSQXaMmsnbaoGxrbvVFX5TmH9AHNlqnINKunH-CwzE3s-T22Zok7v6-mkZWv_LT73uXKUFr5qtbrUpSv7KlJ7u-FE3cUXwzm31eGdhpieqJxcvgkDsp2pSlpfXRY61d4Z_32hX5i6ZAZXs2md54O7ZSS0tSxlIm9zKQU3hBYO5vRaNKn_9ubv3RGRnAkAEy9kEejFae_p45772Jii2sxT_1nz6z6EVVKs8nrSNrcmt_0otaPDV9b6DHgK065p1IkCXUbWYJwmoN9ZmZ-r0E8v_d8QW4k3SIutb5fr9p_Nv0Luhy-0DtqJ9tk2Ts-NLz83ld1NXTmf3WHCqQ=', 'rhythm_version': 1.0}, 'bars': [{'start': 2.4527, 'duration': 2.57965, 'confidence': 0.399}, {'start': 5.03235, 'duration': 2.5852, 'confidence': 0.813}, {'start': 7.61755, 'duration': 2.59114, 'confidence': 0.342}, {'start': 10.20869, 'duration': 2.57835, 'confidence': 0.55}, {'start': 12.78704, 'duration': 2.57582, 'confidence': 0.79}, {'start': 15.36285, 'duration': 2.58091, 'confidence': 0.854}, {'start': 17.94377, 'duration': 2.58953, 'confidence': 0.156}, {'start': 20.5333, 'duration': 2.58657, 'confidence': 0.373}, {'start': 23.11987, 'duration': 2.56586, 'confidence': 0.594}, {'start': 25.68573, 'duration': 2.57454, 'confidence': 0.9}, {'start': 28.26027, 'duration': 2.60134, 'confidence': 0.357}, {'start': 30.86161, 'duration': 2.58942, 'confidence': 0.381}, {'start': 33.45103, 'duration': 2.58233, 'confidence': 0.5}, {'start': 36.03336, 'duration': 2.57441, 'confidence': 0.498}, {'start': 38.60777, 'duration': 2.56381, 'confidence': 0.303}, {'start': 41.17158, 'duration': 2.56883, 'confidence': 0.42}, {'start': 43.74041, 'duration': 2.58215, 'confidence': 0.531}, {'start': 46.32257, 'duration': 2.58079, 'confidence': 0.469}, {'start': 48.90336, 'duration': 2.58775, 'confidence': 0.687}, {'start': 51.4911, 'duration': 2.5832, 'confidence': 0.489}, {'start': 54.0743, 'duration': 2.5808, 'confidence': 0.335}, {'start': 56.65511, 'duration': 2.5848, 'confidence': 0.369}, {'start': 59.23991, 'duration': 2.58535, 'confidence': 0.42}, {'start': 61.82526, 'duration': 2.57379, 'confidence': 0.19}, {'start': 64.39905, 'duration': 2.58698, 'confidence': 0.759}, {'start': 66.98603, 'duration': 2.57663, 'confidence': 0.</t>
  </si>
  <si>
    <t>{'meta': {'analyzer_version': '4.0.0', 'platform': 'Linux', 'detailed_status': 'OK', 'status_code': 0, 'timestamp': 1629746102, 'analysis_time': 5.75014, 'input_process': 'libvorbisfile L+R 44100-&gt;22050'}, 'track': {'num_samples': 3763292, 'duration': 170.67084, 'sample_md5': '', 'offset_seconds': 0, 'window_seconds': 0, 'analysis_sample_rate': 22050, 'analysis_channels': 1, 'end_of_fade_in': 0.0, 'start_of_fade_out': 164.22893, 'loudness': -3.779, 'tempo': 120.047, 'tempo_confidence': 0.791, 'time_signature': 4, 'time_signature_confidence': 1.0, 'key': 0, 'key_confidence': 0.469, 'mode': 1, 'mode_confidence': 0.544, 'codestring': 'eJw1mYl1HTEMA1vZEnQf_TfmGejbeXmO9tCKJAiQzN5t3FH6-spXT29lrdq-Ptu35-1jX-5s_s5eGo_28t3bvlr22G3e9dVZhssyL3958YxvntnKvfN8_a7zrdF64Wd9g_2_w-dqv_d8Y-32nVNW48PjG-48z_YuN-YYxbu9nVnvN_fKctVx5_34Nd5yts6ylfOd3ke7nYfXbEcD7mnX5ZpYUdm7ltK-dffy4bbOeOYV797R5uZf62Bku7ufyUoH1D47tzjyGdysZfSx8AgnuLxbOxbMXvt3PXM9bbqc3116iKdnrWyO6_DOGfXurTtqaTw-x21tj1u_yunOdz127xe31nFYr9LPwErWm9jMus_Bza5177hnbkP11VYTm951xOSBNsb52mqcYeKl2jxuO4s9iBAHrxyoXf0_iV7tgwNkfdbuGoYBHJjA38YHxliEl8-svi_vDz05zh6jNbEw8POcuLWOyeNzVR1NwMe8OGYett_dgC-3m56_DzAEgLAX6J0PG_i5WTfsn3gaTBz8s-L9i1VEnfeXyKzl1FsB44dRI8_zGr5hrb9Z7z5mwZzDc_Ev4CQ87FQKGG1lrvjv5vyNzWfVXdfzNVDqAT4e43WwBIxwOWsc9fVygNzCmxx6e5zFV2-rvND5890OIsdqLAcoX1h-K6Z8JB7RIEL9XOHbJjn1EbjKj3GaHv-W2cFXnxzE_e-ppOLafH97PO4fwg982mns3wovt7U6a6PP6ebhBJzv6C58CJY32x3zbYx9ymzaef28m5fWKnYJztM2UMSRrDkGYBwD43ixFyDES3Nyu_j8O924JcHpVWeOC1CAomvBq6sq6Hd92B8sBJr48YGZCINB7OjB7jrHD1-YpQmRTi4Z4M5a77HfIDE9T4-3djlDtPok-81ROPI2TsHuPgtn8PUgl0-WW7P7NNXItAqQs_a0ZAUvExbWnm5WYivdEBAJi3wdQIMHV7jrEkn98_WdUOpnYo1zgsQNfsj0sT4SegkFeG6CX9Y6k7fXnlvjTxLLpOxEFYySweKJVOFZ1jp39cUpyZ_wbPgbXoY-WQcaAwichbNHoArmNzy32Lkm1ifh8369U8Zlf4zFgeuR-pKLwSj4OIqCQVuXNWaC37GAC0uCivM4I27clbWnE8Nk7fW-ziQ7bjnEk7WkiuvJsnnEoLylswHKEQSGXm_WVoDOSKLAqesoQ_g1NAvSCW5zrXcbad9rVVYqzuP1WRETjF1hrb0aWCchlZ1iSCD0tX1eZ_Mx-IHY4Zkui7Jd2bN5QXOIe5WA2W-vIPNCVyZwJAKglRMIjqQh0AD3W-SbcMip5pNCmJ-8BIE4HxPkz5KQc9M7I6ICiRapnu8nMTFmLQ7C-5GViWR0nXUN3SJUyM7guSKX8AzewqWstX7IQvgXNyZvb4PByZDKOpnQOQVb8pmibyGxReJ21ollBL5FfUTWWxsLhFGkLQWJL4khDgv7bXlQTAkdOIEFPkUd3B_cYsSA0-fscj7J3PkoUU8iwhrcmPo1iQiyUPotqQLYHvXGucg_9K5okEgSBeYtXYiALs57XS_tkVW5phoIAV6qMptqEQXXHfDI1K1bclukkpkDbNTwgz1tC6tTgMBCozr3rXUEGxHdsPHFX8lsKJwPm3JJbMCwN0yV--dXQZBTliUcs0eUBvbpkAtDhNX9lGmgvZwfT9xi2iiKC-mD9qxtiqLI8WvnUmUtmhDIupZZWQKmBtsTiU3dBMUBMVgSGUoZVZIrfL5CSR4CpQHEZRO-9Yih6O1CSYJ4NSFvcXjEXZgAFqNMGzomVKC9lBLILBfED7UgNcnyuN3kQUDRgRMOS4GliIE0qIvbIR-SZXNq1k8lSTVc0C3tqgGBq3GP62cBVc6mgGJtwDCwor7eTg2QmgRZV36LTEgRUbSX6zkvYFNFQabnq-xSlky-jlJMtCoOIJnxIQaiMqCZqiw0UBQOXWx5kGRFitlhaK_IxN5tXlJzIJWSDcHXv9WdMEeag6xhQUCIQ2HIKdtyv8r8i4IOgrJMNV2ADPiGqdnX3WCebcC_nexEi6AC84xvx5mgFwmBHXZU04qC7HQ_5dmKkMMQMNa6y8yDmjBkP9WENw_80Fn_VF55xr37lXxEn0J7WnOLXgivWpMWa_CUeKywlAOvoATRpYpgp_3Ss1PmE1HMTTpuw0dy83zSj9xpWURFqzJuFAnblHe8-AR1KBLNYv9IOzxG7UGlvM9_aUYldXXry7qKPfeiATuCioWwh1G4p_wqIl7HoGQRokr5YRRP9JP785EozutWAUgM3-B50Cil80XKS5YG-epWCn9eT9aY43iGF89LElOhUGt_J4IJcjwApHT6q_SUljVZj0iM5TlE-Z30Vaq2zmC7FJJwKkYT87N6BIoMwEwOu568Vyml-vkIonl3jCprvcWtSQjsunbqZCBFunicCCLObly374Ks5VS4EN_zgbRQaAQgmfYJZ78-cEqbnQdOi72kglnLevxesALTopSqmNGtCeDXl2UIPyACCSdZlg0kaFyTAprH9dTWVYEDyYQO6WrhwB1oKMvAYW8gaCNwX61K98BroFBcWEl3-yBQfp_obYorVZn883g2bQU1aHaLln_UetD44n5PgXKxjg8t28IcB4-TFyz9PEqoIE8-N_UvgaZeQfJZ_zSX71F_XEFuJkYjWAYc1TaHxJFbzXRxfgneTcYhULUjCEpzynzodMmpoCoCR95RzHHHit2MPDIPTdSNKtk-Qpq2tEkdeX2-z10FGttEsrZGn8AqP2Uo1SVtCDxLLtmVlSiWTY6ykQuGO8wHnLpQ9Ez0LOTmKrlgpnuBkg082CmHh6qttIJd0mzhA0vmIZz7KxyqSotToc0HMs5BUeLBUlaSr6RoS5Ezfi2Ehj4VerCKttkQlvnokGJOrMkgnoNOyha61lDKgxIeTstdkhxgx4HIThn9WgkqCkLjK2-mAOUL95ws8AY_4BZKU_1sxDHADMs7GR0sOZwCZjsqCIYuQlqcHNTwmVOYOTIaCKStTsTH9EKE152nKVXf9ADIIF0UFVzgl8hBmNbNOu6xba06A6qocUEa3eWewTnlPXluWSQjgeRju7psFKrNFVs5S9nOGjhWT4HAI6Zf8YouVWBIi9gypKOkXh1VW5IvFr_XDogLKRLFtBzmKykKQaB60X0iZeAyaerN6CSzAlgA9OQcT2gAB8DMnhR4zkLcy0K1Wm6yJ9BAu8RxNf0frjrFvB7ZirulgE2sF6JL19oRj7jWNlKO8sGJFxfSNePAGsqrT5iIEO5xIvObQYC_I_V5QfhIfSPjk_qmEgaDAidt0Os3nH7Y13Mh_USzt94WMy3qZQ1dbMKrg6L0p2elTxiZHNlCkTrk5vRCM0UAXENEj7OlaBgYVtSExxt3LFmlZjrVurRvW0CfZ1Ra_7X0nNXiA2mzVj_FIiEDnZaUhAkoL5c-xoTkRh3rFX6AMr1nc_xWHOq8MQh5A-JJKi5YLqR_ooGKA17GLTzkbIYLaclAl-VQTpYWDCQgObCAF_TZmXYJbeWJIy1SlkmgiumIPyTCXd8ozQeOw70ZL8OzxWYNEjGR6puIdMDAQzYRPUnqCaBLZK86DFnKJbXwcdyWGQmsSOvQsj6GCXgRwTyQCR-thamRwqlJfsNe6dT3hJ1-td9fgUlPLUDIUJGMB3s6NhAHAqsJSBvUHE7gx5ZhZ3KWL3QHSR7z6VWxYUN84eBQHKc96Ffmn4LZIel9tQXyYpVtdt2SweLKrIxgVhLFPfaroI5EJX_35JKIrVrnhUCSs9BZ5lzHiauhqo7D6v8QBVc2a0e4JhIgQEGY57rxL87EXLcYxUoJtgIj0LAXkiuywdLU8dolCgUnKj4QP59m-jbkjwspQq230xvVkUwBZ3R2FA5eiEbgcAm9eyEDZ_ZE7WwH34BEfYBurk8kDy49mfO3zFmdlOI_-9I84LlwK-kaWzHBvkZmTXr-z0TSKWSdRq7Zl3U3eEpGo3ZoznQFlU7JRItqbbp-nWon0RwzeSVDKAcDZKV7JtFS-_cYut8swKraUQpXImQQs2VrnEPCWJBSST48jtcPOasJL__GD9mDj-Px38QBnBQbINZpKWA32lIBDNlYbjbrlaXC0s5kMnFemVhnZEnTONXIBT-KEDqBUQxn2hyLiev4jATOMB-nI4_y9IwGLTIPh5pAby4BGdKo5o1lJKFDh9QtF-xsJryFYDvc_00W0nAeYSDrWUwf5LUYw3mCHBKEBNp-9fwqc9GWGMxXfQkbyncvRB-GbT3Fq2RhmaXCUnhWj_46frE1M32DY1LxNSdGlxa4vibfUStqbdjWK7cmzYUzRAfvv_mjQxlzzdKsZTROvV0dzb-2HGcAQD_yhteUiKS8eFoBoP8T0E7JGxSM5w9SYCfY', 'code_version': 3.15, 'echoprintstring': 'eJzFnVmyJbmtbKfEvhkO2_kP4S3n0bMsyW7gfKTJVJKgrNxNRJCAwx0EuZ1zwTvDjG2ZZRkfTZOHZY63zG2GCX5aJjfL9GOZ2Q0TY7FMdpYpzTLDW2Yfy1zLpHgt04tlzjZMTskyfVrmBsOU1C1Tk2FqOYZpcsxvU7pl5jVML8Uy41jmFsOMvCwzo2GmG5ZpwTKzGWa5a5nRLDO3ZU4zzPbXMmVahs8bZgXDnNgtU51lbjTM9dsycupv07Nl1vw23tVumesN40O1TD2W6ckyOxsmpG2ZFg0T87ZMjZZpzTKkDsPMZJhE6jBM25Y5yTA5Tsv0YJlpGhLLtymkDsOMZZhK6jBMyZYhsXybBjwYhsRimOUtc6thejqWGdkydxlmAA-GydEwCn_D1PZvZlyLQP41iwzNMn_BMUMIlsnFMgLub6MU-G3WNUws1TLA3LdJrlomNsvkbBmTCea4LJO7Zcq2DJ83zPaGKT5YJibLpGaZWQxTyzVM894yXNswEgPfpnnLAKDfpvdmmCHK_m3Ksowm6tP8wkAViN_mbxioHPPblGgZiIhhRPc_zfbJMMdXy0iifJtpmpsNc12zjJz6y0iNW4aJMowQ_Ntsy5DVLdO9ZZYzzC8sksE2zF6GidE0u1qGifo2KSbL5GKZapqRDJNFNL_NMM2KhikEhGFuMEyN3jIpW6YPy6xgmTMN0zQV3-YEy4g6f5pfWKQE27d5X_BlRvaWqcEywzRn_dNMRlehbRmB_rf5G45p1yJHtMyqhvmFY4rifJvRDRP9sEyPhhGXMIzS9rfp2TJInm-TVQz5NrVYZjrLXG-YolLJt0nBMjMbpoo6fxsShmHMWmRt0TBNdOHT9DIso_Ldt1EJ7tMMFywj__k2rVlmB8NMychvowL7txH9_TZjWkZC4tOsGC1znGF28Yb5hQnmY5kaLDO9ZVYxjIS-YYJhxLosE45lgGHDqNzxabwzTeiWaccys1pmWyaUbplrmRijZWYzTPLZMrieYURhP032xTIiXt9Ghd9vM71l7Gqjj5YRZf80VUn826i0-226ZVqIlknTMvlaxmSRPW7LEOGG0WN9m2GauQ0zJEK-TY__NPNxlF944n-tFpm9ZZTGvs0yjWT4pwk4q2HStIzJIoOWaj-NzSLjaIZJurVvoyLbt7FrkVqO-zYjGyaTTgxjr1mrfPdpikqs3yZHy7RhGZuBksYMI5nxbX7hmN0yurVP00Xov43kzbcx-emo0zIKpk8zQ7KM5M23qdcyfVlGC7mfZmlIvo29Gn6XYbYG7NtARL7NEdB-G4XLt0nXMpJz30bE-tuIS36aG7JlBONfxjsVf75NnpaxK5XeNGFZRoWyb7OnYYJI26eJLlsmBsvMaJldDJNWs4wWRT_NLxyzmKZOy4imfJu_4JjVmSZcy6gx4dsMbxmR8k_T0rXMTpaRrPo0XeT42_yyZu0tk_s_zdQiwX-TCVry_e-YoDfML1xPi2bfRs2RnyaGaxkVu76N1lu_TfeWGcUwSTP1bXKyjFahvg2S59tkZxqEmGFMJqhVbcPYdcy9DFNU3vk0vzDBv6lUzmGZUwzTcjDML5VKrQl8mqGH_jZ1WWZa5peK4YmGWaL738bmeip1fhub66mR9Nv8DddLpmnZML-sLKtM-m3ytYwg7ctA2qJl2jWMVyns26hU8m1Gt4yWAT9NEIn5Nicb5jc2Z1YMVRr6NKmZRjT022gh99scy0gXG8bmelqM_TS_1QSvZUSsP80v6852PVHFzE8jvWYYe2XZrhgi1w2zr2G6lsS_jYbk0wwF07dJzjIqkv8xUwzlf1cTdJaxmSCDaJi_qgk2y6gV6dNE9TB-Gy1PfRubCSpRfZpUs2W0HPdt7HXnX7ieWRO0ud4vfO1vqn7HML9wPbWpfZu_YXPVW6Z1y6hF9dP8xgStVem-smF-6U-s2zJv0fvTrG4Ym0WuOCxjVv22iuTfxt7l8gsTjJbxzTJ2TdCu62knzLe51zBX4fJt1KTzZbxD_BjG5IluZsucYphfWGRplhHx-jZqyvw29qq0ipnfRkuXn-YXBpqXZez9M3a1UdT506i13TDmevcvDLQOy5j1xPJo6Jf5pWJo74FRQ8S3-SsGOixjr1nL9b7NOobpcxpm-GCZf-eJ_2kUpt9G7vNpJsThn0YdW3_FQPu1zF8x0G6ZZZqbDBO8aUTKv01bljGrnNqQZ5hrmV8qhmsZ5n_GIn9ZWbZqgjaLLNpA_GmqNlh9G22I_zY2i5Rnfpt6LGOzSG2_-jZa1v42Wqr9NjsZZmhJ_NvsbZiprcnfRruPP80vLFIA8G3-imM6y6hj6NP8wjFtFqnc-21uN8wNwTJaUPg2NscUPHwZ6GC3jM0T3bTMDJbZ3TC_VBsBacO0ZJm_4YnaOPBtbCa4umG0nGQYc4dM1rb1bzOvZfYxzC-7oU2eWM41TFXj7Lep1zC_cD27YmhzPXs3tNuWud0wQxviv43NBNXO-232_qeZ7fwv64nVMr_UE202Z9cTnWX-e2zub-qJ9vqvvRfF5mvmGu4v-47tmqAKsN_mF76WLGP2-tls7pdOwDgN09Wy-W2kPL-NXfV7hO_LjHgso2D6NiJA38Zmc7_sNjmW2dcwa1TL2H2C5sryDt0yWm79NgrET3NURP025m6Tg9D-Nr-sDv9y8s22jL2ybNcEtSn22_zC9UwTs2VUzPw0v3C9Eixjcr2_qvrZbO4Ow6RkGjWTfZpfughVsPo2NRtGnRaG6dkyKrJ9G7tiaNf1umnGNEzz1TI2E7zNML9wvZoMM9SE-m2Ks8y6hvnl5Bs99Lf5z3NxdgT0Syl53BJjb_X4Da8Po-82c1v91nmqK2vv3ktMcTYmrPo-Yz-x-rpHq6HVUmrbaYfSR59pjfCKjvdc7XUXVM4e8IOxoKsnxXDvjPF0npcLTAQMVMrP3Ucqq6Sawr791LFrHC3es08GJvLeo4wdQuiDT0bISurp-NNr3_2OO_0Oe_u7YMV73zBz1st8ft7Lw_E1YYYZEZdxt-02sBXj8GvOQVhunubcuXc4px0V9ls889zsQ0wNIeVTKLw9zz7ODDmvcibx2kbOMzB0WsmNy_fgyTv1-tHXPmGtspLj_WnedEs5oXv_ugP5VOw8mb8162I91XHbGYFkejqv7CSPOHcwML0BSWmU01eetbZwveuz6c2nlZnIOZsZdN2ncUprrbZePVfnA2XPMrkr7qfWnvZS20wuC0nzJpc767NPnn_kVlNksvy879Vc4nK8Pvd79bbi65qj7HMhMe-zPfqZ36sjpfrz2bDr6aKT93029eiW-rxuqtP399lRNdThLogjV227p-trOXHv1vwaNwZGbuIsYeEM7zC5_tYIedJePCKyIpsDjpdbXoxse8dM4Mo9jrFCHS75lVpPpeHwt0xXZ4kE93St4ImlDYj2ShXXi7qhcGdbpJw2w8l3JFx3qcf9zp5jyC2EOHbDOVbKqP1NoESXbk2DP8bQp1-lB_G3HvrCgbO7gTjJba-GTs99lHDbnMnDLfshSmYgAvlD5SvDmwUiL_U_4zzcreNwHY0Jg7kiUskzSo3hbj9zlEDgzB_LnzmKfB-DtfrPHKXquB-9uktl-jVHKL2ZQr--vznKsM7FpULkZj0XxldmllelzCiccieBmE7igcm7berwTsbxxFLf_DJNaR9yRYsljcu7GnE6Q7mbnFeqLzUGP04NsyGI4ccEO9dP2Z9DRJUW8E8-iRjoOcUNjKQUlMbzvanNE3iEWOO-DHy7-AkQte9isO_J8oLE69zq2i0u4MDtlhj-DuzgkUye9uL2Gd64JB9DfIMz-8bbGrdaA85M0Ajiewdc-moBNx9vrBBWDDifqfpO98a5MuydT6TUIo50dgKfbgXkzoq9AqTn8v7jPVH6xhmsqenNFr4I6DAVQErzQsVADJJbgAj8QRVSBifnF0zvDtoGmv9cPITKiINz6T0H1wHJW2W6movn3dAFD3k_MdDvrjgY3wOqgqa6gz-ukgcuXtqawEsZ9Y9vPJ8kKxCUgWENye91hemNmSipLzxRFyIE8e2VSsKBznyOuRaB-rxzL4DmXfL_moUfkJGLvlnwYNh5s7DJO0Jl1wXY-2cMersMKR6g6T_4FeEOPNYxDnEuj101h_Q8dpI-BCraSU3kXq5efzwWzGYy-cPieldYe59jurRbfzfJF0ydQHL3f7z6PPY5Jpjg3Xu1ED874_24SlvugNzuDV0i3JQx83gI3MHR4CNZJd5Ufmaa7Agk9Jb95W_4xgA8pkIS-MLYhwx_MPYHvRU0f_zqTcAPAABM-ygL_8ygD6fgnuTguc5YCRB93xyI7UCsE6_c4iaPeCZPO0gicZFSkkxnJgtme0IVAETJcGvMe2vECkgVX-xDVAIQCoZmRqcfJgqw0iHEcYf2Zv_d1Rurfw2Tdi3g2BFxfNab_bJXzC8Gs28Embx9jguTxb3d8_vnOSe0d6oIznEWyVsx-Pye8GRc5fw5F1xvi4Iw-yBZ9fuN5I_zK_xe5L2gO5HR5v14EcAQ_gMnX_i9LPlm4eHku-6LgBf7JAe8jg-0P3P0M4Oao3cH_9cc_cnEbzTeHL23vDt4c_Rfjv36HPffn9ctRv2PX73nbUOw-qiLAApepoPHCjmSrAmYl0TC5lnJn22rQSbDOfCCNHGk4aEjTSTTxzWEDaNewlQz7kKKajVePu6oRI3XMMYMycLL0eTE_Ahd9C7yhZlB77o7PycOd9Rol2snU2ggwa4K4U6QAtcc7CswQ5vBOlWEw-ONd0fIX2yhdpjZTW6Qw6CIaNYe9CiVr4OtndOZvXZ5WLgwiWhMYAiGkRdpbTECscIJgfJZzhAX7B71WSoXOPCJJK52Sdwxx94h1gB5G0XJHkHACxsfPVwOeL9BuMcsN1gzZKTEuT3i7QiVSKH6_w2LISWmtjIDzb-NnVePIcBTE2mPaatHJ4MS5SAdkwqrhsy1DSto-eDy0Ggd_BzrXDvCzLQIkUlPZ1yCwOvIExL8hakybE4HSPeWiCvYc65rLRgh_Bemgx9rimH8zGQmBUw3IOFNZWg4RQ24UEnwW_d2e_NElbsYdZFz80FuEH65RZA98DSw3HXxSEh8ZpyDMsdW8x4DjzvzPyjkCPwPnd1dD8T1WHupR8uVOZoignEkxkmX4OVSToMEerEDcB_NQPDeAA7nnYPnyS--7i_MJqXl8jj9xtyZAFI2msa3PeHcYF5AD1z4OMBJbEZuFLcGijZCBQjvjEsPeS6wY0G0maLBzOcYkQN5lhxiTA6HY3YQPQw_s45WiIDNwS9AadJBijCd3nE216a6nhA4cJAgfoajdOQTz4EIOYF77jhUKYM5BGc6qRBkIzG35D0MdPHMAWT07s67BzoJ-M3w7efOOykdk_4AYXI3lPkuSJRUB-QWrxh8CBBoRAOs-jlovHFEJjcI4UmMU4Uhnr5voDqlfhqXgiEoEx0Ff1Be6BGXx51y97D-4PABvUQk8YT3YRCEHoiA3A-hAToTeUl4BZKKdCf5BrmnbwLqFjSDCHN4elJ9IUK1-HhIYXhoPzGKdxOZl9fIcPBC5COKc5A8toK85kEMgWWdHB4hszq9Eny-EJrcTiCmEKWCYVKdvIr8fPCWChRwfy4zPYxOTIwAvE3b3LNr-_nuaDgRzIJQAZc0uSRMUqW2EM41GNieNVgYrbCRcuC-m-GGSr_niHC9yLjyRyYmuNSZh8rkEDj8Q06FfyMVcele2iy3S0oxVftqhoGaAliuwafJPlzmROV5D_0BPgseFqYgE7Aa0BzHKKx6BnOzkENZ0p98n8eepIdJcCBOibCjfaiAQ-6lojo7yIwEHSJuG7CrF2IBVefypNDe-cKKMkLYgKS5HtLfUlj0GRF8cCsAwh1CILQ-FtcGTwhMKT1IgGfsq86H1-N7sbog9MD_KuIPPE6qMSix4TkgFDLw58l1ZxfRS8KbE2cDhMCenASoedzDV5CFGQ7uKtVWIIskh8AFeZohXHBk_wI0k5uAgySHnAH1AXtJHjKAMi3Hb7zpHOULMV9iMYI3C-KjVLWYdnwDzOpMLgnaQze4GfQ7oqaDAZCPdQ8phwcG38Heoh4OeHXwecCiSDWD1Ip-2PFqY4fQEakCK-tbrAAobwPtPOEpkljk9UZSxPU2knX-4AbuT247kJEplo3IXoUprlOYkW9eA2YEIYsFUV4I3lyANohnBRdJZcQ99LRmVR3wtXt0rOkCqnvXGdxKESpyKPnspmKDls8ZklKIRn8yOIJPFIIHpoYKxcU7EALAXolpnh5kZnR3ZVQRw6jOpH48kujESZhUhsThygTsJkCYWW29gZwAhC2Aa0ScR2ccZrnu0jrOMBSmJI2JLwMx4zbQHITpC0ZFNE7UAs_YpPxIW8uTn-ZZHUkOBXYLYV5cbsSuZnoo_XCFd0AR15Rsb2K-OOWTnbg7vG-5f8HcwEVGQbIOaCj4Pvi2QOpTvYlkQabiSS6pvQCX6BwyCvoV9q9eb419wc2zmzBXafKCJ0TYUwNY8Ox226pXR_YvFQZcJbENPgQbLfhcA0lUysJLlw4yCFDwzIe4WnaA4B0nn610ziVhcNpqjQcQsMwjGpjsr0OnHGwKpyS5Qv74rHSvRgOiOf6MBi_l7Q78JqBliMQtoe5fKxIxoNGoi6yP2zO9f0ZDEkA6z7_RUBEsMyBdFULV4vBLaCKRBGffiDb86UIShjY_wSwzQcUEQhYn5AeJALOBIkLBa-mDNI0DzkR0gmU6bIz0jXt38t0gAnhfh5HLFyC7JP0Ez2kEfFfBAn2gzhOdWTIPfpgl9-I7PgGqskEMcAU46YOLNebswrHAaMiAE7tYO8CfmRskTFoxbPxVifm8UzLgaHooV8jPyCy4zyZ38M3whgE_Bd2JviB6AzztTqIJ3PfkCjD5yIeh-MAT0agqlBsNCtwiQLZVriLpky8H3o33XiUR15Po2w0qZcobygYOUZ8oF_IuqgMySI5YvAChV0EGFYj6cihgGJT3ZC78Qpk1NV13wVXBcrKL60d8h38OpA_2gssidrrS6lgS5sJ2nS9fnOosALzWgZiNhIM_Dl50lPHgYUTCkXzqd-cbUDvK1pmsTwSoTKQCAkNNsoSx8Y680VdVugR0raABua_Ezq2Q9RrROBdcm2uDS6PpRtHW_L9qxCQk0g34Hpj5DXnEQWDSpUX-FBv0krvXIdl3kLeZTZS9frRlQWHBC1hFw8tVNQw_ZdiOZDlwJbfBD6QIt3iYyuFWDdUHkAyuUvYBtuXBeMdVHC0J26TBKk1VX3KuqCtZU8yRCfAtSPsl6GBBORO7W6uKFa6dQRJQKvZYAENSFeHWdbgveEFYLzgbqJ0dTtBVsW7aCgeNuxcInww1n8vRkQzXK9XemdaKsH5kmQ5NhTjNI7aGW2hfDEMVUHBBT1fhAQfeQLYjp9TIeO0A7qBaK8OYXCVD4UX3qvSNMvKyXGshHx2zTFQpet0N64CW4F3MsH_I69FvTZAx0ZU8A2RoKDZEhHAfQL-pGIoXoENej8P0ACtEFEoAFsKsB7kGBgsPmarJB9Q46g0Ax3mZrTOA0qjFADJ8TLpBCRPlDL5IOkjrFRHaMVXJZ3pxGKEcTsaUoH4rIDJxbK9Qm9mfUknuKnGsJlULMMA8-XxsWgVgoiEQ3DmJMQdE8Z1Vlfjs4JOuFdShuCz0aIEKAhtEtH-u8tAcjyJVAnkAFM8GmhA8cFQt896G-EVAkaXRfdEHV5hGQDscmEte-mUWHj-rMlkFv8j9CEbWmxMwmxCSTBrshsytAxLaijmoWvbUUW2tQIB7e51EjZkuGQRFmJCTVuAL4YW1vNpWgkKD5xt1wIPM6wM-nZmj1fzBQQo5NrkJs-0b5gcZwM_CEL3Ch4jSBUO_GeRHEmycHYCaF30eAsR4AuRLhZydSbcIUMAb3JPcJnJIJVq1ALUHgHc8qhLNj0bucjG4HQOBJFdtazCBm1A7KhnA2UITli8IzKmEBs-Eb4EFFVG9DwC4xziQNjhr3Po5EnLAOV51SGbNjSiRC6vB77s2CxM4uRD8IIoYGJipjnv87zy3PAQxftVeDT0RZmNVIK5B3pGou8Dfyi3amnESjno64pO3VGJbikJIl1WbhQZwy3CDSILVQmSVqtEmeHVaM4TlRliFyHUEzjtZl7ifMP5ZibOdtfKUbvLoCE_uAIpRUSTXsBHIatIiKYbAGxwxkZEpcOPdyEqLREC6YEQbQQPxJPEOaJtq7b4gI1HdqnKCLhBSryKeSDY0jMfJXiXx2nS4IHMJp0aqwKZAPPQVUw5fiLNKMJPK8AdGHBiKsWjNDN88uA5fAC91aC_GuqlOsaXFoR5qgc2NxyLbblXOVJAVK_cwcVCvajmA90sTkqFULT7gMxOo_wacU4zKNT-qllIKfkzgL5X985laA0VsgV5wP_gN0ZkiT6rD9PFGVQ3L9UgAR74ilU2G8zRiNLjKeDCs4MuCFzGbI5BGwWUmLTMeqi4RlHmg_KEKzOxU0y2ybZbO12UtFZKugopRS2VNEEK_AweDPUwdMetRPojMJeVyrsoK0DtmLg5omXhJqx7VjsyHAxPF4jPkgQj6yi14ri4SqOoB4IAoJW_iJCSl8CDcj7bKy2VcOc2Sa_HknNX5uxpBBtW1CDr0AQQJ_K8BbpXQIrygnzL4STsBgVyRyQzxUAWBGIFxBDiQNPpW6lwITu5ndeWZIOHRE9Lo6viyi8jw0MnKk0CCB-FLKkdcXgUg17ge7nkKmhvIQP-qTAQnYN4rwohhZ4CIJdUp0GX4kkQA78FPVOQH_lODg5PGtRy43gIyYYm_wHJJMENHbhIxkjnoVe3_T0wJqA-d8lp3Ja9ulHFM4Uo7FTFPqCoUqoL-cAeIQRKrExljvjy5Cm4IhGz-3Ml5hxHyM0D35n5OAyWuzEF3aAjGM6ASrrJ5dJ3UnpWaYFLoLfQCV0CCA048Ax42IG7hEU4VCTvDEVHYykriZnhUm3CljXOeCjO9ScUt1Qe9ahOgiH6TSJU5HYUAwCAttYFWqlV7xBY4SYJ9e_KgsQpPnitVHmE-vgTcefKn0gk0FsSEkldiR0ud0AOlcRh5PDj2K6CiMIHywkNnOM5MWqx33CPewiMoy5Bn8QFCRAVCQiFu5AgkPnD7jAMBrqVxkPHo3MFOisExoGq4DkSD4Wdadfo0d08QAay8rYv2aT286jqwadTIzkHrOFdZWqtH3OVVUooLwQqKJIjx64SASEAieY252iqD1aMSXuVfUTkEJ8-TYE5dLQ8q1HnRe5VIypJS0rIOwzTE4Fxn_NIRQ4SOSGeRk_hqshc-i28yAQR_gCSUwIQyoz7pLFaR214W2RQoJksepuSQtip5tcxwSEYMBj7fwJemlX--6hBkvBV4QCSRqQZPxGOKt2rBpOFJULxXgXARyAhwXGhnV9MHs8a3IBmaCmEgNJm2qiKBwJQk5rNK3sgrlAJZAsAgfgqpghnm4bjK1LbY4JnE6rln6BPRDlMh_ZNrZmeI8ILCMzD9MEyYCPfbghPQ4ONLhJ8gIY2D3KSMNgPaPiMkXIPl4OJNyx9wM5AlgD18fdQ8g11rqbxQ9JtbQWssPsAR4XJdQ4-cRAO1cjPQPDMJtG04DDRHC5d7kfFW1_IgYVpVYiflZga2RK093o3Y1qGl5EQP6Yyg4BBr3zrTR_vVHIS5kImJdnB4qiuBa6BuiWjh0taqYgWr7uF9EKGDe6iJAxGVwlDniyN84V5IbjyN4EQb6GeKxFm1XsKDwdWdVkQlxqQDMCAWwS3ODauNErmQMHVR4HZZo16hw-SuKp0dmF4UqIN_HclcxgRBy5twg1gkUzIxqYcib8NACTkXURGM0Vn4I7wZZQR_lz4XgeOJAxgIt04RREWvqghctVyBumM0iYvISKNcNc1Qsa5FWmYK8RrUOyEacyDj5IihJbTFnDHR8GoAFzzZnhcvcQscSo7Abgq5O2q5gsTLDKXtQ5mkbRdbDQfxI8aNWNwBrFH9PQ8vxNc5SJ7kWElfPODVQkOVaGAwswYMpZ72qHwzODu1XkqCnInBXUlnzjR9XsXJMbWcdBTKKg478SOk1z3xKqGvt-QC8ECCin5CBbdbsFEtak3VtX3WpnW1FhwmQlX-rF-z6oLSLR6Ow0VyYt_qxgBcIS9kbu5SS_hVP4DRIbZ-aRGwo0gRB1Bnbu4Cmj2AsEATebioSIbrHXjd62goXT0UsHSSjjZ6zLc7V42r0LkuVgPCMLFXxOwUyNEbgelJRUtpDRQAHYbaHiLey5eAhaqaM0dXgt-T19GEKnqTmbQ6hOvgI5I61y_cBgX5mh8Ckdo0h53PZxDY89dQz403kMc7BO3oR-Hu1fGqs-sAa9B-aNWeST7rpQCl3tiY1XrFYotoGuINzupiKZpYkiqETNRWXykuh5RaUgKMI7LR85qvBPR4NaMpsRs38aCGDrX4BCk49al4uBqOCrkntXn91hNAyyOT6l5WI3eDCVc9TLcTj4f4xTXhAhCnglAivt14J2AWraOo4BRhowSJugDb8xzQg2TkiOiMYNTxPWSutBDi3EgBzXHM91XqZBLTS_As5aMkLlsVqIT-KVd3k1VbkXqoCcrcRTNRq6r9gGwAV1PFgLy1anohpF_SACIRncBgVwaBv-1NZoaBIVxRqGh1dTjw6fgKFHCJQ2Zgqo_8uGfp1aD0R3p1jb9hPAnSrKWXfEkS6h2tcHr-skqJ7opaP_5o_OEbKp_p51jFzpXpecarG3Q4S1TbH6zj6lvcFPEDzMmFsH3yFhgDPyEwp5YSvWgGGHzLOWhNwjntORluxBUspd_dVceCGmldUCfnZ9FV7X86OtL3NRCFBLUDHRcZCZnAhZuLmiel6BrU9LBFKCBjG34Go2763auetAGvQK_gcKAjaY4c83LrAG-1fQG2r73k_AVOTx4AUMrRyhWOp543IpqPwHfX671MA6wEIqp-DIXkVyKsXv7EEOAVIp-36GjmjANCBw8B2LyKVVc_YLlwGL6geok7_CCAPJNn60cHt2QChtCaTR1i3pf325J8VDyayIc7MuskQOhzvlpvAQIb-XQSihWypj6FIriHtiNwO7QJ8rtE5nE6vjvynyFHDUN1ep_UCET-BqTEPtQ-ob2db5hgWAVeUsT5dDKMVt6hS4wn0MYoH74yS1EGpC6kRgBJkn9fhbMO917lWrBUverFHt-rROodmcD171XkMbQWD9pMInOtbwaiGzyNoFvXkdtnBFKSPgvyAUst9u1xuxBfay3jc7WqxdNxG0oQU8ur56DiQf20Udx4qX6NECWKoFLZqQPGYarlv5AAk06XVlNzEYkSqoJsER0GbXfqRpCoe1-vp4RY45kBvvg-ljTbwQkGKhBLWvBapJFL65Q0EpRYYOUxRM-0YL6gcwE-qUZPLaFoHxWAr8Ur_rzV7JPJjihqtGfIxKAqO8KxLSZDEl0qRlUtDUIm0mngqHosotqxroo0WW29MFWAWcsGqll2zTRyhddweYQZNJmBQ_PAtlT8OFpSVP8PIAAsqeeVR0UUNK9WB_Bxj5Ui2jbpMO6Nb8bo-eSJuMwRNEB5BVJBTc1Mg8rWDJfWOyVdVWK_ZOIo5qT-Wt8TiSihXEiXJYIehVBdWglmeuEY0AaUifqoCR7cvZDjmPujn6yAloPrpBzw9jLdBSGS8u7ecxURLEYU7oLOFZgPHpM0xJ9b3rgMmAuHjCWpXaOr8Y90CERFp45mJKokiNfvOchPjvIfypN5IRKSmABUcqhdlFTu1Gsdn49DoVV_R-fj5hUKcl73D9Qi62fPiDcoJukyJPKTOpHHc-8I0VRn1o5J3QR-w9J95_Y9VBNHD6BpJO8-z36OubQ8AcSs8X7tsqvU4pYarIGEfznr4I5_kOEtf8qp0wFB8F_uSQHRGdnxuier2lQJRsZPoMD3AbMDzoUkYsJeQLSe4f2DIRxqf8aHSu_glzbKoqPxADUnTIVEjdz1hmKTXtUNiNuh25ZWOSdDMkXMdIA9I4b75EaOeOMHHQWz9LxQhaV2E3fJCTE8PHBaDLpoGGjSaeo-xJtwKwTFBtdVBgSngOtGZsxqoq9ApZa9tX18iTGW7plb6TZ4hWonSFaEY0QaXbgHmUn1MKe_Iw2o3Tnhcpnsh1B_TWNLP_dWtXAC8mYux2fA0oh0gQ5puQ69flSbY46zr7y0YclDcwE1Vjc2SS9EtUTh0QS3b0ltCf8fX94EFJH_rfqIGtoJfkKDW-9VFf77ILI9Tq8WtazO9wUUgjCRQNOSUUTU35dBiMLg33QrhcvtKwzkp3zSxDqIUfkP8VEm99OaVqsnkKK661KvFCwWvERCaU0qw07mm1-3-yTuYJNE3FKzPQAIriFSlYFKRaoKHYQBCH2iXhOx7_lZ1UdQLVVYEeOgCsQu3I6kk284tQzinHiE1vYR9V3TSR4EDMZTg4V5b_odCzilWsUVTOOoZ08R1RULL6xUnHntUudF1JU4-xNWXDS_LAIfBm1wP3C0jRGb6qMvynL24Z7RpG6h_KpyMFzqVs08BpTowOZ1HGYSpVJhlxS8VAnXibABvxBXSgypODls4einJrXMPLQMFTefV3tdUv6EzqEqpG5VZI5D2iBfeNwqA20G4MBCuDPowFJzQ84TpADwGc9NsiP8CNGFkyqhVwQuajHOictECNq5zDO5K-WDxFLnXEk4OTKWmAcmQW9iHNrSYTLqu3krsuS3AEmCumpl9bVTF7UEvUY89ZujgHCMCO-HuKlIpaTSRVMy0nq9VSPPeMT3A-OSeVyNhL7Um70Ow42EcmqErmpDIYyBV5jixlsvUyt-hbDHmRQYQG2FpAGgcIX9du3NKTDPovxX50zoN_ImBOFN3hTPg3eVvjIRQISWAAVAv5FHtVyn_pYdGyl9AlHIkK4GbPIh2gwA5XFKKF1cn_SlTATAJ4ZWS9tDAog0oPBKt_aAqp6o8iJ_03FRZIOKBCd3MliSsLx8RdSQAPgCBIHQZRymmsq0gAMCQQ54kNWi2qWQEqFGkLSpuq5lBhhVgTES2jg2-kr1NYfUwM8zuIAGVHn5LPGZJ92Q1zg_w-Fe8yhzB70GdTJzr5IZ79YUXDUjc32vDjLkHcmlq7crJvKWfgtd9Um1a2kPLhlwX3EYVAR5VjvxYconkUQueZBHfh_T-Qs62UWF4wpow6tgXKR10gl4qK96TwQqZcFKulnVQJWbIxQr4XMoAaiDFnC5P_RMek1i4T1HqkfFQcZWU3Hc6x59jUQuZlUlSLWEe1BxKOylTdjqcT3v2vFWtU4zs4AgcfD2-C_yOWwHT4Yo4YOEQVebCOyBmWZWCqCvdwdlrX1b1WalLszwDTaiIjO6F6gg_ZOLSRJqhZgkg6CV9-MG3-MQKPqNSJJhrjplizyurnrcV11PWbPO0PWos4On4AsleoKaYQbjGyMjptb1eF_hcqr4fppOq3mkSRwrgVqEEky-aNnNq86r7VbeqbcTGUPuHYiKomVLJlSFfK1uEIZalCGfktWTaL-E0NxjoFbJYssN9SMnlVOIQLhd7BX5NV7fAS8jvRa3RYps5Eg1r4GZV5u4cso6GAMhdzQG8fX9wguEIkszqu450jXJT8CXuBlcsMS3J-IhL2E7iEVUkWo1gbDCxyEJV0lAjyw4Zfq5FRX8p29NfJFce7j5255fvfh9DtxQY5KaPaizrK0CvpJs1SQGn8qxqJUN30EITiQzI-8RVKhap5Tdb4ZRJKQGnBBCs5tSKnOBvme8kTewgyi5l0UtyR8I0ecg5OGh2JZX65uBXqSSH0d5Almg3MSVIGc4Cx8iFxMGZIsO4Gu9BOW3lCb6iUSa-_mCMjwgql4k1XHBgU6GqwxpfF2NoZJwrprWtKKf1VQtn3Qv83K_9YDvXTKiKa1nLcaIp6Coe45NTIF5AxJVxigAGEKjvt9iZ4iC2KCa2Z02plVmJGmnFmQ6Q3kHI6Q-i5zfV-GZWjtbxb23kPqQsAo6IONMvyZDpm143Mu98mm5nWoYYPlDKT-HeqN2PfrnxgyPqK9HgEkl_28ihVGS8gYkm1PFTG1RaqlC0oZLZg8km8MIFrIZtl_GjoQ41aLbyCdo9bUQ1UCZNkPgykBP64A5fnq8du4cbfsgtS6k1tJCYtPZgRouLRwwbapHkkg8iWWuQ_rTmfo-7qECBRimLQw3aGH_wgz2O5UtbGbEa_WKRwnhYc6GDIQ0-9sWoKoBrtagv_c5HBlTUgQGmAlW0JtpmBUe3kk0hDXUBJKDJwqpYYKk181EipndCpihSZ36kbJW4Z_X694WHBuNMgmXoaUH8hhiTM4-tJ6KtmbOGU7VGcnvhxCEmVT8BoanP-NyWQ2TJZB6Y4YlJVXqcdMKa6rVa6doVpGRcRj89cVTnba44Xe-aosqMML1mTUtaahPTxtKiBrGCMXIePMYOItWJCvsNIDgKWndZq_W40tASb-q-AL2opqRtMMhNrRvZoMRz_9eatOKZ2XqyM7KagRGgta8boCjY6DKeiXP8hwOpcCdpDgkj7Z8--U3yHfIEBXSnSiFWid4-Od6WmH0oggEtrq64DgKR5AnAWHPuV40SjHA8BJBB08F3CAl2sWkthvtz9sQtSJ9qrIFVCFr8622vBa8SZwaivPIGkNCvCQtW8Aq1cyln-8J6hnT0vt4T_6waW7usHqVv_KLrYOPqzPkhWQXCX6PytzuRTbhjkc6jJ-K1GBgeQC_mV7uXKkIQeFfdg5QKUg3JHS_E6Kzkir3yxwItdWVmIX8P3laPPdk5ESAxy6tD13FyalHXY5wHjwjaQk1Matki9WTdv4S4CDnDVK3WyUppomQVilwaI_vQDIyM-Oq2z9pO6_GjHS7mWyd9aqqheqI66j9l3skAwG-q0y0IRBC0qnqYkVGQfq0j5jwikVNW41QdmGhy0lSBS6AayAsIbeSmTWQW69_x7cMiCsxtoBxGIP2CKjG7tUVGBijJjHatGmVMYStgtg69Kfp95oyKge6rrMg8Shk6lKlSZVQz7WD9jKSG8ELZI_6sFRg0064-5YOlDtiCIzPm0MIWtczwyZAA5CAWZo4pIdwtqqdvSqZDpIAqAR7gcHcJRAh7azXaUO0k2D4sqwGmvrWepIaVbV1vx_NVFPBFD50QTz-jVsMUqSb6LtapG1KyCo1qzSuzeVNTUth5UG4RhUjHeQHbqRVUrWnqmfUoaZ7XhKJBeLCIDHG6sjoKpkizHDprFOq1Eg6tbCLs7WCgNY60Z5aoMXldLoIf4n3HgVrayn2EXDPrCYznTs0i8M_L0DWl9rGnDZolqyFyKaGBL7-lbSbVuKRXVfL-FHsa4NA4IBId9yQ7jqqGhigZPr1MwRpxdMH93C1pVeqpPOKnAJPfBumojZUAWHxZ5lUe8agse-spQasQM022fcVaPS8r_wi4a815hJVHlkJV9CmEZX5yE5cK6pFDB6EKoM6BT8FvYh8UivqBNoeiJHKLIYA9YlwOl6ELKsoDHaeCDroObT55C3iQZOKtjk01eYaeT4LCACnqV0zpEZJWB1EV5B7O763wW2uSg3E7VTzodfPc2udLOkEKgIUlcd14NwkmjNHUNFO_KUoPaotbep0XcJsaOVJC6Ow1RqWBM6SxjraSbp0xoHgF27ohFXyU-3ACDBYdfQwzLwBcQO0wEYz04LLQhgIGacNHOTVrgqPMDYjjRlrmL3WKCFlZ-IlUEXudzHw3K3wXVvvGUktZbif3vIAn5pv5TFB_XosoJIaJIjVPdUDDK1OWRI4qTcY1wdjwtSyJPlBmytAo6zWJCgHYv2Go0460iApGLLTXqle7dilafsIqLZF6HaRGJvwEtAO-CLtN50fNbTuM4qqrD3OgXog3_IGMULAj8cEySrPJwJHNKPRXXs_oyxCtbSoQzbqKjGIp3rtv9PePjVaDO0x4C2XISD9iP5psx3fCaQQeYCQ0jewVyEhR9ubE9DK1E_tuGrpHV7cIN2az1KJq6Ypv9oPqdU2Ivdq19h7SW2RwCPAx2TOpE67QCBkbVXb6OheHrU6Wse-DDKkJ0DvWlYFTUqdqWxqXFWq0TJBGgixRgJ_z6s2DPWsd22rzSqlTv5NS_9z_-t5cRAvfyTh63nn7DW9yEOHd0IrMCECntVet6ruMmvHf6iV5wL1pMdhNuReoi_MhNgCvMM42oPR1VKax9uOpPUfiJPTDx2oJzSpKh9qV3tDr6o0eeRWIZ1Ev-WwokTkNsi3FscYaXmwKlwTuGs8P8RVjc2zXW2QKQXFc3QACO7LzKpn_h5kqnpttrqZg46WA_rJEQQX71IDyfAi2Tw73qHQ99WPolqwuu8ZbWZC6aBldT4gyKEBtwBXWWu7V41X67WOvxYrVB7jdN6JMuol1IbNxfCCFjr5CrqsNQ0wZmRtLtJK1lEpDmzW78b9SBN8jKdy4NbREQsVzgtlZR5hptoYuJTMBWTM5tAO2KGuSbCNJ3vLCmr5hBi2mV1Acia1q5PqInFH9q6vVokO0DqgFrzxw6D6Gm7XG_OCVtY1SKP4DDeospsciawNlk-d56gqHCC6Av7Ck25xe-AcJY7cgnRW9_Lg85xIBLyGlSja3JS6088MzoDsJqojKD60PZMs-E5sOEmdll3V-nvxL_USvKNBuL-zyyB7QyLQiaPB7gFlckgbkqT6KRiIkT_LqQOVrK7ja7SgrhaOEZt-6BDYyiSsoEXcJZBnVNTWryZVHRfERMG1Ihjj1ihJNd6SVfTlJlGKQQVQnf4jDVf1GzAdMBxgKqIaLcMALK_DCNRsAmKGKjGpvewXFOiqQYNA0PCoAwiudpPkt7xatUSDk4emlcGDS-qnVTy3SI7Q5l114usHmAg_aLHvLiMnc4RoOJBfaz1nKqs_1UUOuJdE_vYHgGoT-sRHeejeJXjFQ6OWrycKKItRT-JhwEj20AEeUi5ipuT5VtFtYAAUKLwVB6IwHO1hVCDgUHAaH8mio6OKlQDQ_oQ9GTar_qOzZRk2_FDbhGAzKtVk7d0OYk3i2FcLUld93jvpCAUVvyN6SouHTrtItdXzastEVe89jDtOaI9OQFDMv_AniMjXqBREjZrBoKfijSizqZVl7QJB6rXitECSkUbeq76cSAsJbs0Fg1Rt4bZV_K1J-5dBQG3q0Fl76rJ2OiNCNSydbRPEyMBz5uiSBJYcQzkLuV0yfN9lnVKy1JmqegUaLGcSSFFbrn6tjohSY5fbSa1YoOZ8p5lvNV5qn23UPmTyI-HqtD374LDo2KX2XiTK1fHH2oio_AzELp0cIj0-RG0IbW2c1uYBtf3DWbhXiWd0pDbiB20BPhBBmAuUBGWLZjli3G8v4vCzNTVJZW1HZd4rTEQ7XbK2ny1tsCd3wJj5O5gBYsMB3BfW7G7XXzgSdYHp4tdqnETfa5EQPTYZIpifyhUz8sYLjao4jFp4taULTCWYs7o44Orc3BIZ1ULzQYFxF8cdsT7iOAMsMFt1DzKsyHj9hBJvW1KRAAOPrk3R0eGqhQyS34HQQJC2bMcLgwjIq1qzFmPUVwcRiGpB604r6lN5fr7tLxF1Qs6W2oUgA4lZ3HyQ6iqcSjsUkNv4uLph1M6kZY2mY4qAYJSy9kWj8vsZYDECUlsCQBQEzA4gBm_sGoP89vkgp5L6ZdTLd1Tkh1arDw5JFNVlFLRXh7jX8Q1H0wM_4Z7URwklUH950QZ4FMXyyjQeejlWl7DUfrGkVoCug7eQEUmlC3iAqzp2S1V_xp_bJHvrhJV2cVogDl4IbPRF1qvkznABKm7QrSqNrOVFhG5Qa2Nn8AnfyVjCQpQAm9Za2msxI7llsBekVINc3KXy6Felfi0oHa3BvCNFnM5lCvCiWfcNsHJUnRA2ATvqg0VvQpODulu6ptPpNI7UtY1IXV9EF7hBrtpa7qzCPTVe4uFHDSNqkbs61wGkRoGAZfXoFCenGqp2xrl3gAxTscnSV-cJkcCJ7UVqu9rfpeo3U9jXRKij3MnUxIn26kYJRkhNUC3_rTC0t5CILIHF61QNVSe6-ixx16wtL3vqyIoBX45qw9oShcNp42leOgmsIMwIag_xVk-xGliOeiW9eoUZGW2hPDoNKK43fvMK03nymreWSJYOQgEs36klRzX1XHZwos4wE209C0Fs2RMtR9v3J3EydiGXjh0L6ph0VxLziJomRpT1tAPfNZ0ygftv0rCk5vILFyJegXSAYyC2Pe9fqai1IGuHJ5dLKiFq-xiUsqwAk1XCqNpr1iXGskqtKkWiVQEDHBBE1RqMTj2p2qMWCb86yWXSgMLaofkM2uhFAGyVu6sWOcEJZr5p2y2fCGrzJY2CaEPnYzUe8BLpR-1gR8v-LwHe4RCdU8dlk69wFpiwfnhWa95kLB0m4mGrEC-AARICC0P_wKZIl0xcXtrvQXIPXnOHAFZDJTSfaexgxU8dGlAiH5Mp0XSkihC0XtidylNkQzXNgiulTCStwkx7fnGSu_R7HuttRZyoDq_fW7yqlY6ulq2hI42C6IkaSXTcmM4_4ZvRTdoVzpOq1F7kCvA17REUeCNFtcOHpKNe4jyc9hTh0A5w5_NMxnxIr_422MzbfqNqI5xE5xQQGAq_F3kv6OCwWseEgOsg4PEiz6cG6e7if7CfubQ_g9vTJqN3spzXvkPSQVMPYNPuSvVPQKlxzwc3OpZDp7MJXMgXgKl7SYREsaGoghYtvhDUOIBPvYY20Y-AG6q9azkgt1eO3B21ehGZHhX61nZQ6unBTZd8Jmh8BqHrKFVbQ6IWMC_5JXhNVtJOcwW2O1qqg-7Fqv1jjx_oOEAoEk-RtG9ObQP5reDmob5VkA51W6EnTo3ROuCgctH5_wCEdGMB', 'echoprint_version': 4.12, 'synchstring': 'eJx9WguWHbkK24qXYMDf_W9sjCSqO5l57yTpvrc-LgxCCCruffYWLXo0b_f9sdFW282s2fvZm0Xbs91o47bwd2Z7s_VOrdtOu-_q-X7bOjjyx7_dfx3XNTim87239-uetu07eN8DIpfd69ci9__8Oz8P-te1fxv19_f9b0O_Nc6f5_6nHeffdvzXdX-vm-57f62daGfhw8HP2_bzq8PrA9ftUZ_-sOI_LYpmM323N-Jnp4W9gL6o7jbbeB5_0doZ1XedrxbPnNvGbp6X4ULPgHpevh40Is-_kzh42hp5yHvePrHG-9ktL3pguYmbd-s7H2_VyOfMfPKDzzvV38933N_BhcXfZ087b5qCy3JVv7mGbn2fxoTN0_Mpz0lp2Ya1uW7ipOXxeFhc-D7yijaeVW_ZZ1GkXQsHc5GAxTs9k88xb89tb2MP4e8pcMW1Z-qz8JQZCwZtuG3AH-9bhilTZME7MXBl-nx_nnl_6YV84DOmO1xkmUu5kUyC99CBhOsjLcnPLxhOh76QvbNljNNs2y9r7cw7FoKaNuYpb7Du_aQnc7HTBn56pjlSHM_Nj_M-k3gPDbi4ypucNeDt9MrGggc_Lx6VZ3PBxVsDe3ln4EbPGLyv8Pg7dPF7El8nr8_v6YhBFJnBWmAU__Lc-r7NBMnK7YT2FgRs4AsXT9ABlplhDSDN_E47ghGxjo28QDmIzS5QFInIt5zj-ekHa4Cz0Q6GUQ7lzheRwTXhcV7FbWB_z8uZbS9kI0MXzrPfTvPeBQcyQjC04LrzPkAo8qqyPrDPClc-F6bOra1d5CF52_Mvg_syFuYCJjv3f_AnjjYFk8di_sbK5wRMwgHkl_HrRjQSgr0iMWj4hVmIFHdb2HHnMq9-bBxKty96WIQUYoEoDkIOOZ4WFSHZ3EBH3CzjmeuMXPwm9g7L2CVZuHL4YB0jioEMQq9jmw7n89rObOGWFhLCNn94mmJMB0ccniVpFC4oC-0ICtb12BBK5GqHWwANrJYLGaiDqRXE8TsXzEIyazp8JFa4d2B7IM6HkQJdHoYr0v68jAsuJTwwEajwIJpBNlRyhqJOANIDAZgdGnlw0aRDRby43xD3wWsGE8udm0VkDQdt8iPxxvsXD2A7h5g12HmQGCRBOnrmmouZonNZ4MqcLfPz0wX9BvefBw4f6lbOmTjsBJ3TRzAfAAZHDmzv4N9kTl4AEMDbABo2c7DEIGoonkKJgEXLKlS5haKaG7ErOwx7GIABAQPEsdpF4GGgv6qPpFQS5tsSHUYJB6tHJRLvQThkqyd2GY3ItVkpjJxgRhjRfZSCGwuAIY2Oce6KtGtbVOrgApa-xMJLsNDCSGesv7DwYo2RG_3SBQEDE8HYjrFu0TVIjASH0c2jVAJo4zAmtGsKZjMtQIhQ0ufmfSzYebWjlI384IfhcBOaNxYzZuLij9yvD67qIImRVwX38az0QaGVOAN5b6Gwjp_yoK3ixMlM8dFEMosCR1WOyAa-egVXZSNABSz2yRUIG_E7mZyu7H14n_nNF_F4ewocx7ZsEDoXgEx1Y6R41jcWKUM85lRVAi9b33mt2MVpH_RXXmFRvMsqD2eMVE3crFFE3tS-KL2GQkG3GT4MhgQVWOWR_u6ErbH0M5MKWuDmg71xe5PETb_4UO0GRA2PBmJe_IOliLJ4hAQulx7iAuzDtjDBKoO9bu71yu98-mW5WIC0S_V0VGDV8zVUp4E0MTTqQOEU23TmF-BhRXxAYc-yB1Zh1Ud4mSN8JjwQ-HCUQcqtWyLIJf1uVS7mTomILTQSKKtuWZIzoEPuB0RKncLrCP7iYZLc5n2jEB6sE3GIf5QrSskBzjAQnBLbsaaDHrtsBZy8M7a2icOTKmZLrLv41OkM1s2Zu3V2uY4EY9xc8d0yEK1PMCfIjhBh04gOpMqzswN1z1fPWe9itCqRv9GUQEA6lbpd5WFXgrNseecWN718uEU42rvwfUmkC4RsIWgO1Ztg2hl4KesrTkmYnx_sV7WTcIgjDfApU_YKw_kQZ7pT_EXazqaKPOklmG2x5ABNh-phSg2FeGhJxIgo4yuGPeGaacdEhwmXHKBwBYhuEWRwBvhtfQKf5B1gxNOGxKSk7SXSQOr3g3Z0kqldbpLl5VBwq5Qeeo6rTnhAiRbcpX5dZtjR4kEpk79cSXNaeZna4HIjxngPKlyIUfuaLp5NBtRjNgXAYaNgLALGKo00ukQz9-HY-KkOqGpkqRJ2hKhMfqUF5cWo7jUYyfF5iFoKsivY9AZRmbiDjy7XWSpPg6hkBaf8IlYHTa19HA4s5ERVFnPS6M1luCkTHL26KN01ss7PzPtDDhmU5UtMuhm-AZDljIJtwGSfCYHDQKBt4AiEHhgMuX1ahKiejHaQGNiOUBCHtL_OUz764ArO6uEU4-y3QP_-tVcfhxZnsdUmVJEBY2bzPlEnUfsndX46ySSbhtJ55GQJ1SzpAhJo4NyEXQgtZzOzdDiiNRoTkv1nuvVK7001Eo3OcOhyG60kXPxitqnvNS1A3d3Jz_3MM361JHDC0lJWLdHPKMFZN_wi2E4P4aB-wTJHMjueKX0NqSFZUcI9oo6s2iK6YbskQBRhNrdW3Y1RnlEg5O0QS4ukGBlHlBq3UooX9wAMSZuUTRcp9ASG40FB6ijdE1x3soIfdddW5IG6zC69Sc_i0vUl0mIKl92HjpPW5lR3qsqF-kVn3T45c5JsNTWqNWyZLE44huTTWdOgIi5FMtKqStOm1EWRis5iNOhDvwS5a8q1WdQnPhq5zBk9Vr_NjhGiZYoRs-6jhAcZh6kd1QCsr9NcdLRwTGG_6az4fAqHh2TS_Kop4aIBKG5B-XJnBrHJHVlsl1J8a1ea3Iws-_tnNALymCR8zkVJsJSrGHRieJp5PZkWOVHTSNanssovd-YOftqMzCj4cIDKu5u6bheZB504leljVE8tMw674qGO2NusDta-oxo5bFZQ3uiaCbiryl1pg1KnKKRDTnX-Ul-edmpOd-j-qpaIx5XG_z1vNWXurNkH00ZTRopW-CzbnwqrBMhWvhTf-iQkOQehOAXDsW3gCMFpCe4FWjzUiGsqYlClYuTqDU2S3CQHUZVFOZeF5tIzIpYt17EnxsyJyq-oYHBMhrQelBYIaNABVk27xqxXgtqGdDcYwaGIbDG-SBzXV7Hb5oyHLmF2cQBMhubYFRJyFopLleio0Tv5bIrcK_oxonXXIqSzTYFAEzeJwmZJwmgldUdpI1a5zUzzIUuClLU0Lp-Y8KNHGijORYSYFrp_rQvJIjSxICESHG95ataVGmNtNYKT5eSC-ilnfZNJa5lQw-hUSr9eKDhfWpiawclIetWSqbEpe9ylfqtUxUKw0uh52Z5UMZlYdWs1PFiF0aqLUC05dLwqMCQRdOBQXYuleYlJhyEbMSOVWKrtrUZIK1EUGKFB0-pNHph4P0OmYfUYNTjZShJFBGxRodF4s7zKMqFZjZMMXLgJCvbk39GqdwyN8DmlQ3t4BMjLpNbg90oDIZXs0l0FWDwbpRZeRVZC1I6mCuTBp0arIdZuiiTEpYcQyznOICwljJSKU7s6pK-h4bQN4QjwGJ80WiXEIRUOAy9W3DXCZEvLExby4GU77lGr8l2Hs35alfmuB5FhS6sJRqS-VV0NWM-a5rTqstSUEd23sXYU9eut0BJ5x1fCJ3mdLBkfb0R9E4KWws7xvXNAl8Z0tsYrXwd5r940y_aqdVMeXbIwkH_UKV827-kG03sbaC7kJigpIEPHJWFzJnw09qOOqO7mVLm2prFRSDe_hUM9h2_VraWx7iK01PCKtfU2SV3PLHEkMc5OyZbmA7n5epeC553qTX65n0MaUwlzOdRrysCG1_V5V6NHjd2bfxiJGqqGBmqhts003ZmE2m56E81MsqZRM2NXnSebMVPPwlp4pTg31RbtOfXSGiKrOr1v_Yke66px4stIrxmOmoGqPsKWDdUB57DjxU9vxsdSGVxt_6kgXe_XnW9JJMOMQZx6odI1p9W79-ifBdhkTCWGT8Vf46h6TaHXYIz-1KRRZXdq-INp_pULd7VAaAVmkf5i-VNdloCY8GcNHTdhdTkPWopOOvN7bwoCpQpamhY06EjTCJ9qSRVQgtNNgnV9JDAp_t2YK1cJoY6f7_r03wxW2e_qcoorJeJqwho_VQKCbv9w2Ukq2GpwPcu4Sqsjomd8esXYYporEHtnC13Jv1DuOdgwyQmSCzoo99LHEkC76cUbpbHzBaJL6RuUPLRh7FLqySVbU4ddLwz9qhkTXQ_UoUx0jlkPSYNc_9M7YSggKaUXWGaaz9wa8HRNgEKNA98ScWIA68RJxhcf80uvqP8NwPeQv14o8j1UDSdNrciglNV_DHDRq0dJG0xs_gGZO0g1', 'synch_version': 1.0, 'rhythmstring': 'eJxlmwlyHTkSQ6-iI3Bf7n-xSTwkS3JPRLst_V8LmSuApGstbf709nN-Zms_e_zUOn9O_DXiT68_9can5ycu-7n1Z_b4qcQ15-f2nzZX_Ljy2h1_FhfWGpf1-D7ub1efx9PjkjJ_mr5euuzwlNX19HW5X9fox3p_Rv258ZNe0MZPPOOcnzN_dtO1e2stNX6pZf2cpatHrC8eefrPKT93_GzdGa-Ob-uuPzsW3Qc7iee1XvSo6SXHrXF1vK5pNfH4GbfFn_gtXnPjzlX0dTwq7BMLufFlHT_x6e5612nsK7YVz49fdLM-5vtWY3Fxc5hEd1_9F8-MPbBXPTTWvLX6WMWx8Y_2HtZaWzeGqVnTYSW1bAzWqqyHifSwUrUAWWpqmS3cuCbGkJnuz4y757WFWE7saFXt5VQ-wWx6VDxAD7Zp4-Ma749Hx8aqlhGvb_GrnNXiy4ga3R3-iEBSxGhBXdcMPd-XH7ZTx8a52m1_XgxDTu6PT2s7Wmf8Ioc0VqO9RaDMwuu0ixqeqyxMoRhL0p1asR4ybNL2MxSDRQappePqg_9lWoVBrC3CNnyvCFHorEak1O34HtPbjfVOr6SGPWXfSjAerUyv0zM7_y1tSD9MFqkHhkmXXRrPwhOxlXCsPKGsid3v7sQZhdiJ9-h9YYnYhB7meAqPXywnu-7c9-EdkW2yeRjjrnjy5sdNsCoF5CgZepEUGUDamYJ7sFICY8gwi9iLLbWx5CR9EZdrVRHhsn7EmZYkP0R2TxIp9hf_xdvl04mJl92jHI2HTmXIlgFkkMi0eJJMWbzIKZtoPbmP49C5LGE7S1otUUxiba4MstohO_SE8HB8rp3WTeQ6F2-Ga8NCERFyRHzoaN6OubK-BC4sdhw9M5Ycu1H5co3S1qgNLV6tt2OMTUnRw1S3is3bXQVjT4qn8N7FZrqpENrxy-1pNcUcxaHLmcNJOWQqhVvPIPQqHDjKjUUoqMBFxsUTWscLNf6Kq8i7pTKj0JFB5X-KKOsM-8Sqwx7x0MnuKikqSw4q2sFO8d3FHi1K96Fg3sWjqWUuN-z97Bfkagq4lzp91CUm9lAtnK5Z3V6LShw50PSommtz8KlI0ROu0lB72LSf22zRWP-2uck9FhSfaG-KOcoeK1TDqVhdu60qeYc-MQkRvUD1fWiT2qV7hmpNGJKFq73F5oZNU-NqfavMOw622ETsVg_buFQppdVN-0tRG7ms2C7qU3TYi71dflhcJPToGbRxc5i1V62dkkBSFjmVIjgphDJPZLSLeIvWplDRzqgNag90leqeog-1sJ5lZ-Db8IZCqA1azKxk7aQhcmuVzxTRjYfIJoP6hymi7AzHWZ1uk9UVQhWTashS2Od0dVYoN2OF45ijSjc7auvuFgVSncMFR0be46WyaurGi01oQ4ugwWaiV1Ub_aT3KgLapeUoxlQjaRSHeNIPNHS1pvs6ggOYFB6sVyVpTZtNwbDdgZUN6i2TbrIMbgYeApNMmoniWlfGTbTE6ZauJiBftcXOVS16c13lGtfI6c6I0467-c76O73Slk1iEwAKKS1YATWy9De6YpvDDUzfVHIk_pqAkuv4lbNdUQ64jqCPfYOPBvmwtjHBoV3K-guvxfuaAmpRfRd5HTZ5YS_Xb22ffRDNLFGZRl_qGODO7DVNhhdynNm5Fx3ugBZ0s2zRvEIWOrQNSrqMvcgQeUpei3RqirZaDA8ChaqcRzkjkhcZ1UiB-Jhg3fL-9DpVAcKsF6DnhU2SopWL-4US4kLZWF3dfcYpZjNVGiK1N5YS641oFwQaoFjtSr-FLYS9CPvtOr2cWvJLNFl1Z4XzSVwqryvZM4m-WKRTaP0D_6sgxtIiCQgKGzRAY5PFiqs-Fd_Fk7YFSGyvebBBUKBCpsqTBq6xWH3QqpHSSvg1HZ1ddi_u5ZfiMI3cu2HBNRzb1PPVHBvk5yYt5WSVpsTsOEuFoasZaFlCl6z6GN9XvHkAieN8oVvxpqxNacOmNKelt0xDIq2Uh2jlSRYE2WV7wROwgHA4JtC2wIMUIH3acaLCI2IdPIu9ASV2Hz9WlQlxi2tMZqdswCCW705nWqPDS7EgIjUKeXfTNdq0l0ErnzJKwvIw2AxbXF9Yu-FdzzolZxNClWChzOWlsREt5xr4qx0QkMeXbECOmtnN_m-O5DZB1gK8BXSuUQ6hp6VeB6EK-2Znq7tH5IohD04x9YjYywIEqDwOd0C5rJgLXjIEEuflKtMIw_C8vDLMVBdbx2Ggqkh0QSJB_unKuw0Vp-0xvCIVQCNo_6Sa6fhXbBlgNSDI4FNaQqfrXF-86c_HixF08ue8Tv7UPoSjujt6h_UlQNmJqsbrToaHBZPQ02TPhkk_YLxhn7p6egskKD4YeBzOYa65jaO2C34TPze_GewOvn1Y23W_2vT7amh5KlGuqzrkLDmo8NcATbWOb_G8q59suGj73g82iIARU5hYguqjWjoSNMdrWzxfvKO7htMvcITumd3t95Dzvj0ZQQGFTRbRjlMkrqYsUeyp6u4j0xiemtd4c0SLWs0yndymtKb80OtpZOferg_p_DzhWHsoBg6kZXNCLUI6VuaAOib43RF-6TnDSFZ_krodaETuV12IhkcUR162auddkMV4awK3wGMAT3qznl4SMbuMLgQX6FA24W6a2qpTwXhiPmqrutAVHqOaeQw7Sk2pQD67Goq0nL5f7ZADBumOcZSpXG-HAdyubhXJbBQeVrAJlQtXEcqmVie-T8wI44x1DTWYyj2rJjgcrp16Bvzm0q-0AoWLex52hVcc9-m6zKGmQxlyfo3_i5kokDqakJZI0ypWGw5Rigp0CSjZQH-wNngf5yMUHMOvS71T4d1UhutiJU6xDRgiJIDbmYXGcjRpY2o9nXrdkspn5AmghH0GaNXuqDBM8K6CRkpeBf1deC05t43Zd0Zgu4DF-tlu0p0vUGPQXgZgTleSVZfe16GZgtjC8HrycNuSLYZZsoHLhYM3W7gmEfCDohULHSsbDkuCEviP4G64quemHFDbyUx7N5gSs1H_M2Z1DCzSVg0KBeja_TOD_5jadHD2TtzfzMWKkQvQNzKyVz4OA7YEr9ZhCEStI3JjZWOLpScjOmSiUbXi2mSjFkuqh5KiiibmTyefpjidegUSFgSgAJSXmBekJ866DfRcNlVwJK0UAAr9gG1IGlAZFQS1RuI-f6D5WZW2parx-_tZr7MY6UjDMMklCY7L5NcgXbKnRWN3TIKiZa-UKZw8Cml1d5IKgtdoCI6rYbVqo-Oemc_hBrVUmHZ21E8M2rBNCnnE0MDULO2kyIbYqc6sAMUyBgQK2XjyshFXynzX0a2io66myn_AhEIMl5Uj-tHVpksJmGaBtGbqkgADRNvpBJvL9Tt5T23QJFnzItlO80-ljAh9F9OvKUlo7a28FBJw7dX9Q82SLiVmKc3mUFIpFIJOPQXcaXmEKDuAuplixbB2WFKmgj-pyQh4isKQnNf12Z4FC-ur6jJoiV41c84vLlCM9EhgoSX6bY_0dM62qEsWRCGxkmgxEhUYuOow8GQhBwX0wOVZBfKie8Q4qUOdJ5Lt7J6RHhd1NgN2-vUO6WpnDEim6gluKYBSNsMX_lqEstVkwYZ_Vn61lHn_9PnloitUMow5m7VeDzCyoQNCDXBoUReuIR7RyYXJcEPlf6fu03I6YKG_ExoLVZGW1oyd5SGx15NykwJufhnsDJ_g38UOqNrN8kX9_Gf5f3ksoEZnOSaFbUUNKCcBrUuT0IhS_FLJklGlWazzVjCiArPBbUDlaehPnqHmlUQpsSkBjWUZykRioDtaaKiE37R0Nz2dceXy8zJ0JlwT900qT8syABQXuv6F4Fhoue465KyAugVNp4DmW83jHdfQ2EhPwmX6AF9YVI_WrOd2w3CU-0J9Xycrb3d5X1afPcSqQCQRIWl9iNCzZhNTWF7LmgPwri9dLXYSHZWt4XCD4up68czBeGiSkhG38tqVtm0SIOS6XBP8xIvPspE1XqeoqTBtFZ9O-5vrJSv6SHI9azDSTCsS_jJgV6MqWXIZjohAoP4WYnzQFNd6_DTnJSogzE8EvlBMU-oFQRkSZ8jxn_ZYno-cmPPPL7_lSh-3aV3ydbv2gsiTk4rvhyXK-h-auE0dnWIj8UzKliU7JxG4_74e_HEtKlo2fRm6nlK5kgzc_fGolkM8YO8xnOi0W0xt-GRKce4T8o6nCcxJ75OvKFRhUf1dDN0KJYH97k-LPx6iVms-0MfqiR2w2dr49kDnWgzwPHS8Le_PSTmb3dPovmYpsrZhEsbfZz_2Jy2go6CgRDG0TJS2axb7Oz1V7a-qSoGdqfQcyzU131DNWqEcO4WQkp44WJqy9j</t>
  </si>
  <si>
    <t>{'meta': {'analyzer_version': '4.0.0', 'platform': 'Linux', 'detailed_status': 'OK', 'status_code': 0, 'timestamp': 1663002349, 'analysis_time': 4.35166, 'input_process': 'libvorbisfile L+R 44100-&gt;22050'}, 'track': {'num_samples': 3280019, 'duration': 148.7537, 'sample_md5': '', 'offset_seconds': 0, 'window_seconds': 0, 'analysis_sample_rate': 22050, 'analysis_channels': 1, 'end_of_fade_in': 0.0, 'start_of_fade_out': 144.35265, 'loudness': -3.39, 'tempo': 132.01, 'tempo_confidence': 0.93, 'time_signature': 4, 'time_signature_confidence': 1.0, 'key': 8, 'key_confidence': 0.486, 'mode': 1, 'mode_confidence': 0.478, 'codestring': 'eJxNmoeRJDkSBFUpEcCJ_oq9e6Bv9s_O1hpFUECSyIjEzNH3Gnt-5ev7zHNLP18_g9E65Yx7v3HKN_etp952v7vKN2Yds7ezvzrK-WoZ47Q2Fz_9Z949yrzlq-ecb93VaztlfK3zz21ztlEaw93K11bhgbm-3nr7du1l8g9LGFxb9fSyF5_oy0Wsdfo4PnyZaZdWZjm3f6Pc9dW-Syljr2-M6rByex_WP7l29t5ntdHcTvlWv6Pfe_c3ix-66_BoZchKv71WHbW0-c2xmw_3zifc2WSRjMY-hRuVmffGfP1bo2jCO89sPLnOyfCyW25sbISdyimzzcNLjRXP2efpd59v8xRWL7XN2ipTMu_v6T3rx4pZ8t2tHxz0HUytkXsra3BXB-kSPsJzZ7nku9Zl-v6d286HQ05hneW7dbZMxav4AG8yM45e87uHCzy0eI2HWDFrxBmbbV7H-mtdlolBL-M7xjcrSz-doKi1sm-dUopmr5UIcY_tzHIdr3E0rfcxfK1nZ9O9ExLcb3px9XPnaBi3EhAl7zcWxPxtjoTl3Xi_MiZC8SuOWEyAwxvzt8Fe2TpDXXfHqnN3RisGL5NldD7WL5NvNsIuDpONyRbvnthndp7n4vqa35iECnFdBksgWImagnNwMothSJwsx7gZx1RCo2qcabgM8-loy8WrX9Pot_K1ZYax_NX2dumL6PkWG8EWHdMQ58TZuvXiVMa7utoy2CmT7cba9hhzbre2u35gfYNwYmgK7t3I3d2Zm6giJe49zsfbeDk7wQBNN53BTi7DjYHNWbLk67Owt7j5-BZmIYR2YS0XWyY4555smAvzmNatGjEMj5BAqLJd1m44FB8CGgp79au4Db_zA0u2YrbyrV4wLahQtrm9xI45-mdUGN5YhGzCJSyY3Ypavl3d_BhrjwZwMDagjVgQxnAIBHW2X0GZowsCJHwbqGmMg0mXJG4g0yeKFXfX-hqj-8Lme7xcgDq234JTQ5ggfhl24-Yyy1ykZgtQ4YdJHOT-xVpn4Kx-8Hwb1XTs4CMbdmyqTRDFUOT7I6u-nWiuE2sEvHolAjr_MRa9Lj6peITnp-ZgTCQUkopEEGgW8Y23eH4SCKANudCBYcYiGAk1D_HAOBCGKa_YwfOBsc27QCeWa0tsJjKIa4KVsbhW2dRgOu_frRcK057D-9ukx_c8kXTEsKyHKD9AKOvdJv1gc8CU-wm0mUKHiCF8GmEzvgWUs10CCWzR_ts8uIMJjgaqpvGkHjA-QY2ymJKdXTOFIBi3kzSMp9GKadmNKUgxIgc6RYTwYj9XaCMIjFZApVNB3FUhG_iXMT9YXwew2QKuCCqCKsS2mB1QFOTxAPP1gCLO2ALB1XNLfxcmIhx6FXSpPLgZIzIOJuKUe3ywBxOxBNhA6fmC8B_BhBmLX29ah7oFwhIAjOfvc4Y8adsEfxZGOOZxIdLdk3nkMhbVuN3UKGRLD2QKBNX6-PVgJpsTcp2-L1FuU_G2UNODmuLKBfYYj1pjnYuzU8JGN9yxNHlZHAdWV6EYZ_-BVao6BbwYKMBMzNMsC0w4zS7D9xGIPgdBOM49pDeFsAdWWQpxdFxQcDX7Ld5eYgnZ3vL_14OrPMIb4JYs4pmTqD3aYxexiEkxHtGI14wZkvRQNlhesJRN90NRnLEE9gFDiDYqZg-2Mv8ZvMiXT837xLtFoAdqeVaiUXxcqGVh7BXgZFKpDDYCKI2VY24BQwd7k0v9ShqsKeRXcxysId4Ba2oYKT7EAkJmCk1k7vrl_l4b3hOkHbKIvra_IBd-79wBbjHeLzesevuxKLAxFfCwW1zM-wz5DhHIWLKny0AWwzhYq4mpx75fpWbbcgSL5Pn2rHFMusr9ZnCwtkGUgX24lBCAp5DXVo7RzCgq0ZYy8v1eQi67oVDcQE_2sEGsLTHtZg8TDFxCMRihhYIbcQw4joBrgtpaxVgwNVhkhvJE0-NClSaUgwWOcCXIBqSEmViWNBXwAwqcP-TQEIR8adqAbd6F4KTcN1ke6E9aUk1G0BYuyUxWNSDUHV1Jy9Uia6TO43csyoaWtXeLGSzC8REeGItjPL-1CCSE-DoaJDQSiCSO-QBjk9DoFe4e1SUAwTZSejkWPmCE4icRNgKu3Lc6gF4j3HHKeSC_Jp7gyv1BLfL7QVcpFhmJAwOusFEsZHyPgCmPr1RrqrTp4fSVUuq4JWAByoDtDJayHImHZDtg6vJkZd63uPyWB9azaAPovT_xRNCU2sc0l-_PoCm-4UfLWDTFfPwAo_S85iZAHzWej2EKZ0zNr6ApY-AP2vvJ8cobY2ffN14GyUoiTu9fExIBAXliui4vw_KF8okZyYMSIoZ4Go5NFwDU4isZ_VFSwPhaiuejpA2qpH2RHl3wruYvG2AslqLDNqLoOBZLCX7g0_ScoahHLoLFpjOLNvBpzEwwzB9FnUThUulMrUXZ3-ZNXpCrOCsW5f5KrSEra2BzhrSK6ICX3loKM6yre8ieGdKKRASdr-sJTaXKU4sE0xlwJduJYSoEY6OF5ZEZWA7DBUxLNRiUgDPwSc4N6YcPaBA0FThmYJBmkSX4qgDXjFeSsgCJYKVI5n6UTQCS2s31V7ZfJcorcIkjCQ-oJePxpF9XHHo_xHNAYMDzYxpHiOog6CbjUAmICZ4aEat6ZRsOwtl61BLLbl3JOP5jftgqK1lhlohuAGvDbFbgLvon1G-FaYL84F11qvU0MZlBTODAFa7JYtXQTRYnt1RgnSEXWYE_Xj6gLeiyHpdEeymVcEXgLQLqyH3XlA3AWFjQdUNP_MK7UDvF-zvcTuIry1lBt0PtA9XcwJPDS35RNFDQzfQ6B_HI2HqHgufxa-FIuSM6pp0HIsVyR04MAJV4WgE39KZEdPG6ZZ7lkaVFkrmikp__bAKsgN3_-c9-BTIJjANLVblCMEshMWGbKnTBM9xnUMxXwI2YJA1vVhJdRYBTITT0DdobnpR0-xqivRrpFbod6vjTo5TzHeroWohnwncH7fg2dhXMEVOajyygAA3vB-0whQXYloHo5n6g-Jh_B83ITZmTTYL2uh6IxmkLIWCG-aCAsqAdMCMopcQuL-BFMJGBJvYOeNkzwG_AzfYz1A6id6UHES6IdMffJfflgiQpdsGhGLZqnoHBuhp2B55wD67GyIzVjRJjUJ1o2KK77sId10QLHAm1cBlq0Q61U1fCi26PiHNCkqmnLu-QO_ILC7H4yGf9Q7qnSUJNVEqpo4RdweYeg0pFBx0wBQH6YdrYYWFyNgcUdI2_rykpEIJPTH6s1BdGU2K8QIssRu58RWGngwPCU_YDlrR-amWnV-Xx8kq1tp8iVjGT3CBfqv3r_qgLvzz4f-2fE6Jm_8loGD4gU3uZz4YZC03kZJ1gJt-KKAZmQVaZ5bFpQ4KQN1cVesLUKBgFIYtpT5gaJYytwqNOkIqqPyAuhNIJMtnWwsMnsMTCwpIY_vXpVnvpLCgd-H1TwZzHya69i1Tz_1p1VYvzrSHqvq6Q-XGeAEbdgGjw43J-lrRgw356e5D4XzTO9X8tofNft86WEiXnPPWL-AA8cLTUXkLEZbhnY4JA1BjplJynddn2Chs7YV_qbAvSd57U3Vb_rpGDTyQNXrrKiEhd3OpHMQAXwr4ovzgcOngCSNc-RSOXhZ7bAiNQGM0cKdu2Ljzu9gdQ0GFrg7-a6gTq1i0QJ707ZSZ4LVRcvUzGXuW4nT69DNczyCbzBaDIWNC5Gs0PoPg8gWtpDx3D2j29QsZmBo5Dt0C5JTamneZRgljK0jMDwfq7n37Sgp5e1aD4mQYjxEJ9ch-AYXp-DceGBsEtAN1tdvl9IqcO9cd9DUDkxPM7T720QP6M3E9f97VFD4l3A3FpbOFSX0hHkLDiwyDsjdyVL9bIvRuC5vNQnpM2jGr7KJEoQ98NxCmICjjh8_c1E2zj2TsN5GFcIgWTMu79N1-3BXzHIyTUB2y2fECK5oLwMCXqhqKlM1cllASnJQiD8mm1TzBRsr23ig6iccrDYDglC5wnuRg5e-w7pClNWmPqam_-IT-ADlI4Tl_Rdg3OZz0PMotf01VyFdW1WN_Z2WNowBzwp30if5ttyqK5g5lslGUbeTeELfHQVDs3fI2NAz_XeIjchX-wCrhYDOdqqZcUpdfFkl-Q80DFtIuWZgHOa3YCr3Ea91CESeYbXKUYePagdaJ_RQe-OxIZ4mq1E7PSRqVSClHwYFvjN8kqNJNz-OAke0XSFyL70U9tEhEdG3Eh2Co7bLgl6CL5JGJJwpkLIYKCExvOhZx7yBMKFUIkLxGqdrpP-klN7MPZVlEcK9a7jkjRqPLyxPCfFiXBArwIrW7n3QsiL3Ng7pF-_TskmdZw3UnWxB5Pj_5a-mk_Ejf3ZPsj3TUr6JEiciGkHq7EEz1PpIT9SdJagsH_NCkXzCqoI6Xr-sZ8WdXtQ0wtGN74VKmyEMYRokgx4tdN-y-Ae9SRwKwXNMcTqiMWXCFLf0qVC0rjf1IV1pFuyZ9W9bgiyfUTq4xTlv_UqsLqqeO_dT15_KdXq8C5gtikUAIqAvnYTD499noKOZKVNPBQpP5bqAcDJTSyRRufPJBajKdJ1sz5YLoIlxY9MtdosclFJNtgfycx0anDM6r6jmI84NJhMyIx0pNQpFzlwv1J2ZLeS32nM8fzs2HzhXGOoMKVS45rVLW80mRUK8c5prf6NXKKC_s1G1WSM0-cUDrAAZ-4riD4DlO-eSWklAu2t98TQrbrVZO70PYokqq26rb6epR_stZjJNdxW46l8sRI3WA1PXH-DncgZh5huLX--jBFwXGqT4zUfXusck3Gln47_oBKFhToXrZxE2_v_Kdivh7yXt8BEGFvqjY3_-Q1uDqDJESdblQkTqO-pnVJhBM7yhf79WF15NzOyQhXFNykDzBgqa3vmAheBETO-CSaG3QCnz0SrNHcLAG9RfXxQloS0bw2hOs7DfoTvbU-lf2neus7__kne2tNG_KfbqrvhOef8K3vhOef8q2_M54_6Wvhf1z8p31ri5jGx4o7e7Ceu4Rs3af7avsPeccU4bgQoA1FNwK9oOAmcPDTNoNbgHZJJ9LO5sJ5Sy-WGnbffkzWPtsSrd7xzftKMx3f-c2PA-Sz_Z2D4gEneJr6eqKo6OKC_BUejugxLes7wXls_loluaKTcjxrYfWCXgo9J3a3F04OjR4_Hx5lpsoUeVtf1EqutCT9gKK2d9opl7W6Hs88vCCX9fj82BTgwo-_LmcxwloILM-BJO8BLf24elK6BSORvNQfQ6--4xobtE_z1haRLWcr-ZVD1pJTXuHMhb4TG-xkGz8XgpqshqzxnPcd0XTWRCBZqVqIrYW6Cj5ekNkOlT3VVIvZRItketqOC8KotHiL715Y77PkafX0-J3UgCywBXvv9R3VUOu2EW7j4wluqEAvOSjtvxNs46W_J9LHQF54ztrf3wzYRiX9RzzUA4pPFU8X9k5s_sni-o5s_MMElW0EebqKQ0_b9qjvFOYp42vG9fTvJA_4NuvIOQwrnRQ-s6UH0baiCS50PMyWev7UcdC4pz1IPlIjczz_zlqwaYo86dKjuD3cB491bp9Psdj-ay3cLCCF3TGJRwJcsKnymhZHGHsnLjAfsMCy0aPK8aV_t2HK9UDUa1OR0juhscb_9anqO1ZJDhHDfjagJOuiKJgxPfL7MWce8Z3X_ItGnu_CiOg6ts-tij108vVHSg78wydf8h8rRw-QkYetRTbXd4Lyy8ObC9Y4q7_S2LHVgECX-lrO35mKxMYjwPy9y-sSsvJZ0_8LjiGWE7cjIEZ4d_uuywsjXVIZcf4GZDwQ8y9b1L5eeFQMU5NKmTKH1OxB2aF5hsfWKsudvz3xgvzIM3R7obmwXyc_J3de-HUPiw2EIvEY4YuYJ2fRzhqs-6nlY075hzPvChASdBw_3ki02BQW9H8MEYlDkubCyZFq7_7NjH9JEYj70831HZssS38NUX3nJneEAOmoEYYop6NYJM9zUvI_PDAg8A==', 'code_version': 3.15, 'echoprintstring': 'eJzFnQuyJDeuZLcU_JPL4Xf_S5jjSLWuWvOCac-u1UzLGiVVZkTwAzjcSTDyeR5XnotJ_mZyvpnSb6bVm5ntZta6meMuxsXnZuq5mbVvxm7_ZvyTbybFm-npZka5mBDqzaR0M33fzAkXE0u8meZuZveLSeG5mXE1c19M9uVm9ryYksPF1JhvJrWbqf5mdryY5tLNKMLfjQLx3Zx2MT3Nm-njZpa_mOHdzcR2M3XfzDg3s8vFzJBvJq2bqelmVryYFcfNtH4xW5D4buK8mZUv5jh3MwKAd9PPu-HqejP0-WII8YshiN-ND-NmcryZmS8mkEgvprSbGeFmZrmZ1S8munwzYd1MvZoRLyYRSxfT3c1ADd5NDudmRr6Y8qSb8fNmytWQov9hqus3MmYm-psp62ZavxmC7N04V28m5ZsRRL4a_6SbcetmrtzHz3Ez-2aCu5rcb6a2mznlYiJAdjFl38xJF5NauJj89JsJ7mZ6vZmTL6bEq8nrZsbN1GfeTAg3I7b4bnq_GeD13bR8bkbM692MfTNnXcwXVhXKzVy5zzj7Yr5xn34zq17McuFmYr8ZiYFX84X7lHIzI13M8edmar0ZDeebcY-vNzOfi3FPu5m4bwZ5czF7XYwP82bquBmg5d2E5G6mnZtZNxOffDNK6u_myn0ivvdu0hNuxrWb0erEq8nR3QyJ5WJWupkTL6bg8v80RaH3IUBvJpybEdV4N6XdzH3NiEG8GEm8d3NnRnr2u9n1Yny6mtFuZs6b0QLOqwnxaka9mf1czB_kPjHeTPMXkwHBi9Gi07vp5WbOzRSlsXdzZ0Za_Hk135iRv5nUb6aGm7kzI-mXd_OFN-WbufKmroa_mqEF51czQ78ZrUi-m_u6jyTZu1nhYu7sZmmJ5tVsych3k93NDH8zZ1zM0YC9G4Hlu7nzpnUxjni5mRkvxmnR6d2ITLwbLf68m70vxpP0L-a-GtXbxUAlbiY9N3NlVVGU7tV84S8p3EwfN0OqfDfZrZsJ6WYgLBcjSvdqCi7yT2MQp4WUd-PnzeR2Mz3czH2v7b4qpM2rd6Mk92605fJqvATRuxlXoxXsd3NnNyKa7-bOfTTY7-bKjOJTbkbz9G7-IDO6rhnduU-bN3NfFfoN99Gi06v5xl-ue22nXsz_L_7SzryY_qybkZB4NaNezbqZL9ynr5uZN_Nlz0tE5N3sdjFaRrmYeG6mXE27mi_MqN3MPO_m236ZzzdT0s20dTHOxZup_WK8vvJufrMTp62tV_Mr7lPqzax1MXGkm5n9YlK-mjv3ea7mzn20GftqfrVfhsy4mDb-y2zjTdf9Mr9uJrmb-Q0zuu-X3auQtDT-bu41StraejVenX439_2y4y_mG2_yN_PneJPI4ruReHw3SjavJol5vZvRb0Y09NV8YVX1aq6c686b6nM1X3hTu5imrbx38yvuky6mayvv3fymzkjI8m76vJj57Ju575epQOrVfNnzulYDfWFGPt1MLTdzrxW6s5sSbkblj2_md-zmvu4jSvBu7ms3X_jLvJjw9JvRRt-7uTOU3m9mlYuJWnR6N39uz6vum1EufDVfqoFUqPRqvvCX1m5GpO3H1KdceYCMHzdz5y_d38xv6qRzuZlfVFF_YSj3Ouk_x1_-HEORPHw3Vw4ST7yYLwwlj5v5wlD8zdwZirTpqylu30xMN6NFxVdTa78ZbVC8mpbTzYjSvZs7Q_lztc5XDnKvdf5VNfMXhnI1093Mfd_qzlB02OHd6OHv5s5udBTi3XzhPtc9ry-7WuXd_El2E8_NCMZfzZ3d-BZv5pyLCVoNeDd3_pLTzdzrle8MxfebUQn3u7mzm3sltDXtzWRXb-bPMaMebubfzCh_X9m5M6PrybX72bTubmalm_mDp8_6xfhxNV-Y0X1H7FoJ_WVlp9_MaBfzpRqo55vRFuK7ue-IAUYXc90RS1qQfDVfVnbivpn7bprS9qsped-MCNC70XC-mi-8SSX67-bOqlRM-27kIK_mN-fLdNTo3XxhZGNczK_WfVQc-W6unGuem1nF38xv1oxCvBkV_L2ab_U-7WZmuBlJozfjyNo30_zF_Io3zZvxWt55NypVeTf5aq5V1F84V6o3c2Vkv1r3ubMqHZt7NypFejW_4T553cwXZpTizaic6B9miqHcC4d_s-f1G2b0mx2x36wojXwza17MF2ZkS1Jv5suqkGbi3UgAvpova0bparQC_m6-rCj9hhndqqjvO2K_YkYqN3k1X9aM7jtivt7MvZrZ5Zvx7WYUiO_mC2-6ml_wpl-tRt33y_RCgXejjb5X84U3XU_P_0FmdF_JuvMmIem70RLcu7mzKomud3NbUfrGm1q4mC_VQMHdzJ0ZuXEzwd9MajfzC94UQriZmG8mlZu5s6pfrGT9ipHdV7J-xbn2zdxP7X85lz9u5n-zVlWOb74v3dRSjjsNsI1pzV7WyuW03cpca6xdW41lzxLzrD5Wn57U_dG6evLzzDV8tE_JttDZHaYudqfUTKOjC3n1sLd3XGSfxqQXqow5i2_pzDbX9vkE0cZWtz3X5VPSWK3k5Ho-s-e-tov18SUG10_pJTz-VBBijqITzC3W1tMObrWYua7POEbbY7kUfap9T23HlJP2CT6u7hH7YVa3fZoxxVVsDPzs8wl1PAM6RNP6BK_13NBOjT9jUF30PtOGk8aTD8N4RiWnLOYhpxCHH3atOzr1lk5_7LmqwPIM8zqVjo7mC01odY7U6ilZSXiNvFImowYmtbm5zz6-cuUG0p4eRy2uRqRMcWsv12vbKZSqIWy91RpXS6nMupk5DftIKe9cVl3uyTVOosr3zeTAyjb3YXC8D5Xm1_7YtczHAMZ6yp6_K4wvl0_GZpeH8aqM1_-z55aC570-tzmG1kMB-3m8q_bcn6eNGPRaH5w81tM_j5w1bx50Yu84yZwV7jJ8jc6e0YdXhUbHb3BAvt9nWH6t8IxTyw49ljxTBxHXjLXgX8_INc_WwmGq6XQMfsVw8sp-poo79-qBKkav51DizKvtnQQxrrmYzurjtFB2o1e1nU1yWWnOidt7_HtDrFp6Fk3rh7a2w3i4GQCw1DJjsoqWb8eajAJj3zooMnCZBCr37JJanRiX5Ntm6J46QigzAADrzJqWO8-uY_keW21p7lJ8yWPXcmahm6kwcK1DwkIOLYcxwpnRIq_XHWOu_NsTfRxc4EbKwTWLc4stC5zmI19teqsCExksevjrVQ-z0w83o8GMWnaZHhtGdHxnhLzdz7XLu8kEEWl2rXxnGyicFWYEH3yZLe4FjDBxujO9O8WuTTVXZ3BjSAM9K40xqfpfiGHu3f7VqsCfBFkHkAQP1ioDD_v0p1V4N3rLXoChaw19Qn-yw2nzmAymtzuDC6l92sIsZPNO5rtmG6aFYS5PbePEHF1LIDIoF6wFny_LO9c5buIN8oV8vAGUIVzvoZdaE2Cja_HiTFz959qcH3Bc1z6aYrsWR0GS1eirXRuZ8ZlanL09kcnvDI-TZ9YQMl8PcxUAr-yC85sXHw0RrUyHryR8ttf1DC7C53LGLz6g3jpgvisQRoJi9s9BVimDJhw--keQmh8eFrp3ZfDMbWFKyMZoyODP5BohQzh6jActDRlmGLFamJIpai1aNaSPuUclAIt9kAaNRxQRe7WBD2smC1jcqabeN4MOiiOMGnGUSRUjVb6DYzOUfKv0DYwrQn_iknwYdxN49Ojg6wpOi0sLyRVCnHN1vCS62C0uUyI0-ANBcmh2bOCbc0DQSDF-AoKw7N5CksafNh-QlHjrB2d1QieAP8IdGWaYzVDPycre0g4xTiIAJgBRgNhF4CSmmfIizQ3z3bDj-oRkjnEnS_mMZo1N--o2lz_hbFn3JxYIONBV-BcHAGQJsuzUybu4ks8JL8I5DqQJWFc4WwScHPYxb-8heDCoumBB7BIkd44zuFsgOT_c2bzdIvQfcRl6K3UkhmE8YLkaZHceG2iNhPFqM_NFBm1abJm31573sAYRB4wAYeYNh_4BQX9HlMXgD15ZvNWc5gKEvLfQsNEoOEK0iPpE9wJdam_4Gf6bjG8s2Ev68I15Vv7wDYsUjbPxDQs6A5Ss99MYFbLZCjsTMKI9z9Q5S_h4Kq6TJw7ojfbegcAlkkM6yZNeOuQKFqVW4mqkXGIw8ECes_0hbBtucapcmitaBRUH_hQgGT6qldtVZaGwoHXEoyukTKEqINJpiK-MkR7CzDF_E3wDG8ABMJXksT1UxJEBGUJV1zQSZCyEJhdM5hEPqwzJbieQMMfpnXDHe8jayNs1JsPF3CdtmJ0DOpNxCcBD0otcwSQB0QTtAQEBS8CmpJP3IvmCozG2lqKBFQHbhYYBaqBKKwKCxI4zPSSCmrJjbAlwYMhqBDqUCjb7kO42-Xf3kHVAqj2kj-CBG43iCv6kdBoz74HKXKcDjKawCadh0Ijh7OzOxPjQBMOHaVfpsENAsXdGpULmYM1jkwX2wfHzclHgyuCfhmMNBy-CJJFaMzRhtZUYtlYIpJ7waa-sAvZBTF0JMOYcQKpgnwolBkg2aK0OYgUeaA_fHvhkZhlLPkv2KRg_1V89XBkdFy2jPzSBQGCeH0J8o8PxagKM3E860DFiOCd3LVsvajnRrn0irjnTAJNXphWfB1WdnqietMYFOevuZaER9GX8e84HcBpigk8FEqC7jCNI4EjnG6QaABopGu6jFuyG3KwfaGHelpKQ3TmtXbK1zz5NPqy-CZRofbM5svFD9pPMyCnJumVfwZMQNoAyMA3QFtDfTxyA1OtPtP5at5bfEJGOcyJr4UIgLNQOEUPgzvbpr7cIhoNZM9AjGg1yDV7sfW05JuDiIRrgHOS8zC3riGT2Hq1VhOhQGgfrSigOz-1EBQKr7UIi3M_SxC0-gokxyQgbuT-8DEhqSJdN3kqDGz0bUeAjZLJn32Ggu6X2lNDA_kexE71Kn8imimS5OSQJTnQY4Go-hEwDZRW1tBiRmIFy8I98KKBb5fBwhhVa5fk_Mw3ciaGQGhjySuArzzUhfwxJDavKnIgUaGorHqfvLemdrV7qkmfj8OTUAXGANSCgOgzhACYR5QCZfWDR-FZbG5q5-bdAyn1g25D_8KjehqheCjPkUKknbrrnmXyH-IuT0X9oRCCaoF_5GYou1KmDATO-QDhR3InwVsKK8FamOaC1FBWAJrk64huSLGRsntf2YgyZUpwMKt6lvB76BM-FQ0LFSBfkfugvw9gnfk1Y4Swtk25AIAVebOuBKQlBF_QJFZ93Z4rw1LZG32AHkfDAB0UgMxTC0SJED1APiyX_kKJgXuS9BigAdGSu4LiT5y5pCNubdIvkFeIJZFvJE98VqYU3Ob8OqEVqaJ3OM6pQjwFP9B4qxMyTfaSPIepoAaCsoKcTIMCEJoegWInkT7h3OsFfIEg_nNqXhBhHFMgJ4ZaDGRnCG9TsoIEWvwrTZkHXxIY2AdxIvuMTZYYWFmXQRzJmRp0YIlmUWWwZUODdTCtiidHkQRZghTSdLayYXzIGjMnBnUq12EKAQ-oQ4ElCHfaUAW24a3ITgjMqI1X0HhwLKy0mBWgd3MogA-IqDkhOKl3vD-lPhKkQSjE55YpWCKdJzg4EG7TUB9g4jAaWVzw0l6FzHxc9zUvVPP4T-5ZmJ7MVtORCwLfSzE8rOREODhIo80Jo03HcWv0guqAi8BztjOJ_vpe2mMYDQs7dYdR0Wl8GljbqLE30LLkGDGGWmNWOZNV_MXMkfhjvtlwBq2LMzjgghuYBKCwtT8RUfwIx3_XKjsJfox0ArDC8-DCegOZ1G3E2tAYSD4I2TSgr2hi-COGB7hPJNIcciDcQCWApTHYQR5UnVeIqDLguoJBFNoKzDhI9YMSCE4n_b9Ame0UFDkLaJK53fkQrgUX4UAFkhtZ6wCZ0IKwJb6VH2sVFOaTA5JxBbgWUcfAs2fNA5-gk8IOgma4IVgGkAD5KZSDokQlAXyKQkoc5IVwijyUphLCfisSYD85ABi4dgcr1U0rt0Q3wVQgG_M0hYM8CQtLWehZaA95SHJcxMnhp4UOELoAMkWBc0VwraJFLlYyNzPTEBRUdEMykkpTjIsSPwCN5bTCW_CDKOgBIB0AuhFwYDpIIuHEHeDFqKEL4shgbrLKD-rGuCLUPUHee8cyAJvDA5SLDelwBcgXhqkY9gNKJn-YHHsz0zSVvhQExHX5o3S065OqO6DUiGd5IxDFlWmswr3u08cZdlEvhJplESvwRtSg0ekDi9G1n5NsS2wHQBel4tPhhrZ7Mk5rwB7CrfS5RjD7iBoIO3oLvoUj5KrEJ6vqJlxFH0PiTyBSB6YfI8SVEOp6K3MT5NvQeWYBSbvhsJdLOktaju0gdaMpQhxiPCSUGaQl2KM-AR_LHhCumrvGkE7BO-JjWX4h5UXK4m1wFPI2aekYywTkgliQ0qAEhdo5YNEymk70JARuN7Ri4lqQv1XM4wgRRBwnEAQnoHkQcEAeLqbgWmBDRkZmU24B2xLGUuEdrwrJym6UQCt3blCVCE1UaH1RzPu7jz7Bq0jjyCjqMl8oFGh6FpEXxge6g6Oi92wxyOzpFcmtADKJVzkDjFkLtoKtpGSTcjeyIyaa9aqRM0zpoQzOjyINWJ4ckabH54PvkJbJOLo_KTiD0Ug7A_zGqPvFfaSFypCs2Hww3qSYJ2UrQAurmI8ktQhFnwt0W8QAb5L4D0kRCOOisNuA8ycFi9aZhBA9DEMqUQq7L6sCPlpbhgzDwJeVYxiGHtAFpwysCfE1rwDgiyQ8yu7Z4Jb71QHqk6RKDeIBLnHFBb6C-koYZh9IkAHHMJG6qVxVnvfMBN3Dw6yGtX6KtNQGDNJl-QnYh7Mj-jCQOpErEUELuOnT304n63rUg_FS4S6S1xOuZ5MpaikfwdwaVSSYZQEW1lZ0cNAnQoYVeb2Ykyz8jAa3e0Id0HQBSbdYQwSQ8KBbEi4QDw2HwgNABUGm1YKDaU1oL0VH1ap6WIQ2CXkm1uCaKYyO8mIsOsQo04pArvTYGJAzMDaHuC4YeQVtF39DSD6EhGkqaWpCgssg2ErpT6PVkH0jrRAPQCEXER1H93JwEVrbCjrsSZJ0M1fSy264F453FJHoFAsMHNyTF-Dou4yD0iSTWCR3opqM9SQoHOY90fuCBpTriCRE3ZwFtH3RoQ51ARSrMAViYWk32cZFQ4dz4id55w1gzwLCZkbferEraQ3t3IAXON-FuXeX5eCzUAJJAMDbDRHFBWBtA8vlUcQk9nQyt1iYcowqFx0V1GcSt_RWSYsmGz7CMCtqNwAhBwjbfXtZzYAMtixCO_4pB9IloJfhMOiSqFIM_kRdh-o1sO5eE5LLws8izoCOoYyexcH_QYFnkMbQkLzoJm0ctPISnSFSsyHNJ4wUQw-W1yl4kVAjYpEUuXapiM4FcPoNhOuSfeZT0qmXJqq2AiMglBTOSwn5mxovuk2GJ3oqqQIyQ-SJsORdt7yLRHq2IMEZ9FKCMadiAP9FnYTq21jHxCZxlo9k7KQzKQdY6NcFXdWnDrws5pQlESO8wPYTCsyxqs9iHyPSx0PVSMcSG5AkSDAIElwaAHotVHEq4RsAWbV3RG61W4DjEJUAFxnoLUy3gT8FEwuXXtFhFCqMHQ6JZB-oWpWeYWlx224YRhJWvFBCiSSZAirV40mAkdQyBschajTCxUGnyApK10EiSm0HZjzTPTCM9eht9oNI9dBqW1HL3irQK-4SpBk_Mk9jwlYkCabHCKaYW54C8ophDzSDFOkIejoogmPBiYMjTfOYMyU2eiOgKZD3T7cEUZhReRkYmT8HToGD8SzSOCo-DroJJDGkmvG39DXRDNOCdHZCBpWcJi6jKFliXaG7IYkhF-7SeDOEJoAFNQ-oxUDjV9tMzdeL06BEUHDRCK-u76eMHWfaoScgpglmMA5JHtEzEH-jXtSTZBXRNLrNFAGEowcGePHAFKO2Of2ndJ7ghJQKTTEuHPUh4ZGP-eXgGoYa_FZKeUvzsgC8h22zecFX_APNHL1xjNhMMS1Pps1a-DupDzwBmgDgXp0E6wYk2hrNoQZ0oqnJMEbgtvtAHELJwxba0aIO3kSPTsH40RgnqEXA8hggPJKE8AdEJI0oLcgMHwAcYR8QBKZTpYG7g-6Qe73AVWKN2rlHqVZlxCJM042in-JBAoBbaJMM9y_SIK3CMDOlgXIu0wNCDZXUuNBcQRjKLhA0h2y1SuRvAWjScKRSQWhBKW3nY7iAOMbEVdvHQ7p49usrb3i3PxonBkJhX01b2IKEjDBBiE7cpWlbXFh2SIiOnUi42tcUO-2m0gVQG2I0WbGAPEABhhSYXY-dQgm2fKmd2cxrpzKxtzW6eY05jXuuhtJ_Btk-Z2ayNIQ_5hZiQf3AmFFgiADIf4e0L4EyDqYfuOJr8BP4FZkOmgqknvB20g-jxn0A30IU-Ygpm0kudzLE34nbkEBIOxPxoJXvYSxihBEGrBFALUhJZIBKTyHq8d4DsQ4vq5OMAnQSEiUtlIPhLQBufrkUpP-W2NArxkKx008RJHNBIRjpADbRVkrW47rRmOUEHfUur1kLwo1giPB840gLdqwYZVgqNBDrDHPBQr1p8TyrpWfwCWrGhgSUid_Fy2IToJ4JOSxATeghbzXPLzQRLGpYwtV8_plZViq2Q4WmQDKmqdbRO45H8DZQSjBBh6LhBFEvVBCuaYDZVrCXWC9psm0FgJkNjln944tluTyigNtag8kQP1KNKO608yHSAXUW-gTdaPS2MNBHgtfuSB6wytqrax6MGkJzheSqqX6Ml7sE4wtG0lKm9P73ufD7La-0YwhUheVNlCxESoDSnyiHlaKmFuZNOqhB8m8kcigdidEpXwQgiNKo6WEnGDwkKsoFj1neCrhW9Uqp3xUPR6jfhOTTgDBkaCwxtQSvP5qLKZN6rYAkog-nakkSB2DHtGbzZg_FJ0UXkgvbpGCJS5EK-QyCBVIQNSjgpABCQrZ2BgiX9raiN3WqxOhbR0w9k1gLW8PkHlaX2kM8D4pBEHxW_dKxmCzqLX8NYg76f-D3xoKIUv1PS0-LXAuwnfuEJmfAFtom1M200cNdTLGo9wjpppUoLXSda6PIPQ6WlA2kHRpMhw6UhE4jRaAGrl6uSYqJ2msYDVk2f5Zs4Gl5gEQq8aXU0HYJT0uG4_aAUJ9wWwXy2qiwRHUXr3958F5pBVp2qb4D1jARjgdNqDUbbFefR_sjWljJKB5Gvsm5GuJhe1lpgBjTwHYhfgV9t8bmnwgvFXBWjniyUmBCtj9XjmamA8npIaYQaIxNxHuji3GJhil-AiGAhz1QROSAsemZYxSxk2GqMApckh4Fn_YdbqErnUbgOi1900GrGLaDwTzKC0bV8qcD-cIuAui5JmYaGl1ib4kVbgoiyzL2K8jT06smp6CKtZxBquylRaL_PcYe1QR6tKEM78V5YWyCFzKjqkbNUvAbaw4ZgHm1rXtD_wMDiGTDdSqwz20dQg7u7IWBRmZZ96jyUKyJiVKiT8QKunku_ATFgn3Yt_SWHoIXh_lBhrT0y-wiW3OeeSdsJSwfWvHC1ASq4YA6auCBS4gH9AIwHZVOvCfTk5oqkGkUbsHptWYCQ43UMyAPVh4sk-o_6gVcTqo00QXNRwgw1AaPyJG4E9tYNYuDLzLU2NP67v9YjxHsBDnr3P5-SDmCkDqbyHAf4M2LDPv1rDMirAbeHhDXwVk9DkSNwq3bc9GX7FBunNSOKkQi6GXf4MlgLCQFRon1qbflpBmCCJ5CAHmu9PfenLRkBAOcnnSKh-1-TAt8f9uWsuB5D28Mb8mktQCIiHLQS8EgngE8NBj7hI_rUHvQZnL-_Fx0eZ235dEEdZGqhMZqPkNv-9NdaFYsW97RUZbkYvr2rdYbJ6cxt1ZpgJyLUqiwf4394jLoQ3Wwwvq2DBEGvhgFINhxNa2-wZiILMDriipV78lhaXrQSYLJJSC_AHxtcj6okIcGgdoeXIoBXJpE70qtYBspNMqJq73QSynuXo40zIhv9FULtQLWWQYHkon1V_hYuWvUjU92Wtj1SA8RgqnDppbAMOU0VHE3zF_goeHGCVtk9Eedwc7TzrhLS_qAfESHaitEMAitdoKRKG_goEdWjZGaDwneJe3LDAwNComjrBzERuifQkS54RK-I4wSfUySjfOnjUe0zQhwitzzfrSlZrM5NfhNUPTbinxl8SHoWlz8haZ9CGMi0I4O9ikGSyP64d1YFSlZJWBGMxtk0twnVrj1B1RoQTKRJEJtuwQQzzye81UGbfTiN6DjPGqcjIhKtsnEGww_N5QFFi_Y_PfI8pf5fPWIOX3ukE5PVYst6BKbDa956hDYbKUUaBF_vwXqkajO8lOmA3atcaqHP7a9D17YFKEzixzV0nInm0S04JwmMD8SsGNMOUxIilY24VekCwaFdNEZEJeQjkVXP2lIw1ipYka3iRdgJ7jEgVkjqCSwdqS8QfanM1E-klpwbXSqILBWUMFT5wRLQEJ6rWgH-Dj1uMRhIgn7SUQKO4KGJzFpUfRXuMonfjJ8WLfgDDEg6lVIcvgMZU7nF6KSDSIDh53rxAQkf91eBJhH1aJMGuquIitozTOkgir0ONzax-g0LJB9OLT48n7Daa2iZIGsVWkPYumjuA9-i14noiDqB2pBv56CMEKekcViMapTsvRsWZYwCbGhbVVPy1aJshoQboqI_UQaSw7D_jjIGN41GV6C2C_UmCuSUhtMseIuiDO0ET-CvhsUbguZoRRWVbplzanNNSdN8MhYkrjnmJy8wwSQQT4sV3eZ6Iz7TW1o0fC4QM2jt0AY4zMCi-8GpkrmogWq2WyCjxJthSajUtV2JzaJMqyPap_PLokzLwtsiAKoDVYXeSZPOqp2WbFE2ClfS6nUsygz5qwQdyKRlNkUZiPKJsgSGDosyS-90C12qKHuyNnKUf6Uol-Vun7oWvB8xHtx5kNPc2UUqOIKuElKfxJeIIlRNU0lo9gRlCyp00lKf03IdUwbHBPuUr10MzWrJaApwBleS5EN2EE5o4F2IyGav6Q5eG20gmN6Ap1X7_JDhJbpxOJwplwQt1tLx1ilO7WrGg__HiWB5aKcOKRTtM0Hq7S5-FxX1qA6jZ6b0icNqIbO1yj61a-3On5tqVx3c7VsokfhWh9I_WgQgcKwtdoXrKCbaQqZTkZ490u5sbbY7_7TZWmqPtDvbZRGlRmZAPPy0GQmqTc6_29yENF2FD7qzCgWcShrHz0haLz-t0peb-LF2nXAKyJrqB9CYpagUnCBAeYBgC3WiQlqEcETMEl1gKKRO_Z1kb22d4A1cHJs2cj9dSEy6DURb4l2aBRsrLVuD3G6oPxBb8POvcVaPrOfWZut0eOJKdu3PvOUngz4FPV_TSutzWRXZ5OEg-25dr-5pWdvGcD7t5XKro1VBdAPiw7XpNMA5wjm1E4oo12gsGPqya5fWjonoqXUcABWogtpo-Zfsew6wkf81-0kwg-KBQDwQCJt91NbSNqWLCKU1c1YpJ18m3T1dlaFDK4j40dzSaA44tswTw46IUTITrB6NWojUCmnTXjKqdT9bi21L-zcwbjicKtvKAu1BQ4aUfIx0grFqgeyZKpdF09bNVxc8ZiBxz1KtHhAetKnTCabkASNxubpOSHSRVK7XSGslEfTJgYQg-ITvP1pOJW6ns_dAJO7rbTua5NhUHf7MVoLUHyiFu2SbQXEevbd6u5-55LsJTwnR_eXPDJ7Nfp8im3IRBFgBuSLQoysAjrp-4qhN7TRoRXZ7UFRrD2FqvR9s9t28KaiGb6vgULUBaqwKrXZoEcgfn6dpW5RYgRm43fzQhiUpGraF1D-616HX9JlbHJgIClrogzo7w4qByI_MJIxf6icOVWvaNr6AnOlVw3U8pFp_VQzXQWmxWb18GqqXVdAK-0M0ZxVbtQn7SFUJ2Ku0Sav4SDwirg5Q11wIV3is-0wJJFcrADse7ku2COZ_3H89FvE2EEw2XA0l-6goBsxHRSGtSR2M0WOowlWSjrgE_Xa2aa66GzxIc3SsKl2vVUo0FaifOaJvSDQEONECpqpStHXt_AFMgCXgXz9xpPUO4h5pi_vE41xZYEw-H2cQlhhQdB0zKURv277XT1waqNqnj6ontKJAWODKhlcfv4IIBdWnZNhC1e5nCDhJRv8mhnuouNgzOEnLoquL-WZVj8Emo6rNhNzwB9grg-8S5LGqwPfYj18V-xm1oW0cOg5hg3ts2D8MDa355CwB1VpSHaT2DVpMxWIw0pppMeiOimoVg6LOYCxOajEI9a86AKCjwW2HWtDag37PohJ_Bhz6WSDDiI79wFR3tEAk67Vi0Yiz6r0JhOTSisHYUUVfROPqKl3-OyRtrAyvPhlHOP6BV-WFH3y2rNF09sIcWG_Od4bP5gLm2T9IHQEs2EBcw24wyAtQyAoo_-3P3EBbPAE96VTHh898sp-KAL0SMHwEkDEv1ibYRAK4bOFsrmxebE8rqqD6CWfzYi3wbvNJZOspQ0rNQTX6_yq6vfaQoS1Anw8tf6KbMYOqqX7YS50puq1G09pig1NU6L3l5pY14Eqqbe0n_MUZVH1u-VegZbkbvCVRr4bSFsHQcmAlvSBl-RMYOKpmmXnVA2nVe8TIC_GQHbbeF05oRB3GmfgaGZT5tE91yss1lExk4LMaWXvUyDtir5dJMs46NHK0G0uIIGDAkwMjxvNd00_bis0X_WZSCarhhLyplAhCGgJj72tuoeucieg0gL_tGSSNB6w_KqslaHoUsuiX2BFLpDI9Afm9dTIoFK3cNi2HB-0ncpEKyQsKiaYHOHbFy1SzqV2IglDrsFAyqTkKXqPjTh1_CPSp4o3EfNzaniwQycm0apk4q27tkedGMZNepxskNbqnbbJ_jaSNhhbUdaTlDPv0H-MHPyynNZTMDiqEZhDtChs61OdkllN32vE6Nn5EO2OoajN8LUBtY5v9GWXbXRoMOLmodSy8zqrOurbB0sySkXoG8IbQ02V209K1X2Dz-3dLrVUP6B4-X1ZzW_Pap9YelgrSOupC8OK1Pa95wKfw-A3zTtrUd0VLv_nTI7tWuudA1472KmhPUHXDRgzrVHlbiImcQznKqfZubPKT9hz0roNVtXmFNE5wGBoYq46s6Ed_VCDSCFiF38Zp_ESm8FG2NXIdjoxVPyhuq32V3LO6UoLeTZKH2kiGEP4hyHT0yZFIBBcrFC0sAbzdn4yMIop6S_qlqKHC-Ed1q3CZjhMhUQvfX1knCUkRqrVAQU8CDJULrHavqrbStfJu7M09NLD3DSqQ9CCeUbtSkKcnj6KNLJLLauhZVC897I2UJkTKBVAlsE-ENcezxkNGKyolRT9748hHNzjJoagLwMTAA1-01jPApDyAJMJ30FKqw9AyUUnhIEe165yUFnTT2rQ3E4rT5qGqz4OzaWSAow5c6LUVhCwwqzIbr0MtCNeF4y2yIQlGLgrP3XBLFbNrzUyFHdJltG9oBVp_z_cgFh01Zn7awHQ86RGlg4cxOpPP8gnOadkEUsL9wMBBygEEisrH1tLyB3Sp2dkApCB_0yHWXWf7SUtBReFkMJxh8CBz2yxxfJa9Fgs9qYpGRASX4TxdLwzAT9DaKofTKVYiZul4UgurhR9vt2A6k8Yq3cIRUbufsJ_65QsSLqOsYqNOHGiJUGqT_9STVbRP_BfyoDUWpsfzoHd6DenGu0snc0A9IZFetdfR678f7bQxUVnchLnAF6CZaxIchFxVHUvT0TE0_tHCQCvQ-iB54mvoxMbmSU0Fb8qbuidpkqymrXNtFQSkUNXPbRekBFRDVIJh7530mZI0v9vk3aT6Ya_TWrgSLkIvgha8VIdJplHRx7LDDEv1lTrxDPoW_QAtkK9zTVGl1yo2ZGwCiTXRnqbsR1N00o_IUAldaUmlXypSg7nPqZ_Dmypz3HYtkY0LLBi2TZ7XfoPOpoamyiFrmmFsnjSGC1UE25R-EcBaLvEQsO5WgSh18hfES2dA9DIYvctgqGhtaDHSqfC1QiYYRSUULUtBxVoaet-2tut9zF5VlgS2yjRyJ9lD4nQCtBM9MAOm_xO1EefZ2uMQYCf0-wC-atfRx4q80QGmheA5ImoDHTa23r33pJ52BfmIBf0gtk7VTO1xIJrdJztbhNajlRP0ELQWObDKyY99ui131n1iAhW2RWi1X6AjhpwhelCtNfdlUJ0dymeus4vbbwlSA3P035w6KKe1t6Otm0cnjhV0EuawGJXrqAoJMLfIU8WK-0TK3-Fn6emTLxVqpGqkjeLNJVvCI-gsc9rkWbxZdP8E3U8OtYyoKtli6GMk4V8xCC_KDNexVwDptN2yJtZPDFrQqRzD4fnwWFB3I4t1GAnmxJfynF6lMXrZBwScP0_Ri8sGbUA0jZM1IYyFU51LTzoURs_IiwQ6iQ5VjV5SFSwxMyHaCSeP3SG30BIwO2hRFg6p_J5gtk9LkEz572uTg8Mo0EGhB9KmawmtnexTWLsd_oF9loFcJzUzw6eRPXoGZaU0tIFMximha8ePLEIPgtKeqxM2oHJe_MxpfQwAUAZDhJCewRa-DLmeE0IaaKl-EpNGE724M9rjbKnG0mZTRpYca9ZI5DkpVdgeoRmo7uNj05psY3TKXCgu7ZsBBeKlOvZl_V1ML4IlEvjgQiHNwwuTzlEiR5qNwe46fwc40ErmQ8XaAjmd5Io6uFD1q8VDG5JLuzBZJ9-gep9WaYs9tAHlhwg-NpKqgk_VJRKBqg6JMlW4-oj7IwC0THhsVm0GF5HrYZLoKD0no6Xq1slVtAdsakNCPzNYj6pXNCmAKznsEIiPor4nnYLVAXRk0TJv0mK51qQZ8UxLbCAYeuhp0R7tjlCH7bWO0bWb9ATmQxuABAS0q_dAPuhrPUmnV1X8vmlTAc5U13XsEH_lj_bYBJiYloM44pLRZL6qqh3AHfIPgrk8W5lDBwb46tD2HB2HxqHGj3qqY8XoVL1iQaJw1meprFQlEk-Ra2jXw3L92nkn_dwX00g2EE3GfVSKBMzifbbbWf1GPDPj9D7tbVPmKmQEb0Vm4l8zNeYZQoacAbnI89L3aEoCFnqRNWkAIigjZJiqKEEK6rfJSQBR5fqVuANdyE9TB3eBBvwZjheSIy2mJ5MUJbuLtsKYdgB-6WVZNaxBIq2qd0ANqTLbqwp76XfIiteCjdNbMmpMwh-tW8PcLS4tsM3rfsLefMMi1ELc_G84bagM-wmxSH78O371tgGFDTmeXj2ehFA9ireZJ-o0d7LodmRXxlMFp42Raoss5ctSSd7S_nZH5JB-UFOMQ5EvTidqgnDfUXXluEYO1mYLK3N-rYOT3XEm8xzzScMh65G14KdH_1N_bc5_-hu0TGX9tVupyj_bZT-jgY-SWclI2uyEiyuEfkaDLBa1YUYo6GQPrtW3oZkjrrxOSDzmnYE72i9e6sjh0OYFz546L6tyAB2XB-j1mpBHsOIh1nigaiXXZjjAABxqZosU_M3Fx7sBUupQVCdNGRzW6pVJEdsGZFs_7b5VJLqDSlx1vgkaA4gif3GNql3uvIMOVQHDtq-D1iQq4TFZhSeIl6WiQMa7a6elMddCi25nj1VbvVAFkv8PXghVDnqjjKcr7ujI64Prn8dro0ZRFrioW5TBa-GtUYQEst7JCWN_ogzmsX6ijFwLW3rwGT1YJSSAFsTp0M8wLcpsjnSsMwg9w1H5D7xM5_0ITtJVWJmsyDQldyyhVeCxNS1nawKVkVtEaMDnp8r_VVtjD0dBIaYDYLK7ivbhe6pHUkr5T_zCvnUCcnhAawG8a4IM0gDhgUcnYueQG5BB2nrXmtcgw-MXQZwed9Dez4DL6cxFXkU7wbho1QpAsHevjg5rJpUgv3QQ7r8yrIXfT2iYT1osQKsSpIMBIyKQJvLtD3pDkoAg-I9F6FjiIfoNAgtxiy0drnOG3qRfHScIVsyaWoLsaBFUh4_-E8kWg6rH-gTx0AIbAzvtF6ozWv00a_MPj1AF0vkE8SPvV6t-otZQxTpD5GxvoftDP6yrpInj7dN_jcYPa7Fg_1f8ftBM8fs_oZnOfWWLX-IleEOzn_ilS3n_HwtvOb4=', 'echoprint_version': 4.12, 'synchstring': 'eJxdWoeR3DAMbIUliGDuvzELG6h7j99_9xIjiLBYMOIZT2kl2t5lv18a_sDXKPX9lW_rLL3Umk9GWXg5SnQ0Xvk1G3f2m-_f75-Rv_r7d13ZHR2eUh991rdd3fk5ctR4h1keI1vPfLXK4XqefPE-m--jnmvo-QCrGVpEvs6ntb-dsHIMcdQz58pubKwZxvsaa8t_es2mucO39y45Gv867zf2DM69c5L8ffiae2q5Bu66Yb3z94FFmQNnb6994xNbfkWEnlwM2vphh4TOfVjfJgeNKJG31c_z_DfyGT5Cz-rDhidX1LCn4EO_a3yA53qKZde_LVu-DY5SIQD1jUd_NzZtWj3l1HMp7wq51yY5SB5DUg2ucOEA-LJm_wVtww7f48KD7L28vJQZlp4z7jKgPxOfE8-gPqlsDXvvEn9dlFSO-0gfZok79aI6TIwXlRJenOpQQd9RUxUxePbyoy6dv-0q1ZyyGEWWdaBByw8e7QCbaJBkaEsU04P2UL6B8w_s7lBrp97KwGiSdfBEfRI1WwQ1A7sJnVJ4y032hyYp4oA-1wYzhK3kXuqEaeaaYJwVPTZOaqDpweeiyCx6muiEeXLjk4NXDKl1eA04YCwgP4fOXW4Cm8br4HcIalH7RoqBlrjwYto1pFh39rJ6hNbu1hNakJNvqw1WtiQutqmhnrKwadOH8A_Mm1oZGo-mX7uXMdgi7hJp-qG9L50hRTrV4fgwapej2vjceL513g8XtrHmRk9AG3wK9U9-x_6p-SAf6ln2DfVdkk_jnqoFE1eBYBv9Ey9mkXbQQgbdB6PJgxF8-sd-Z9GVUaJca-MIB-PuQv2y6mDMjn0PrigXwom32mOMSQNqsqlNfQkJyCu5iorV96sMC6NPjLIoyPZZPYdsaI93Sw7jYIIu71XvUhhjF1VmS5Ee_7Rv40F7og5V_djkmg6LcfPKVybOebjkIf9m-a-fs5CO0yG-Cx72C9PKSZ3lNkOO9RqM9KRJHtPebdvB5mzRPVOD-l7ZbQzIjpMdgyp07nRDq9mwjCWftmlTP_q4ZCFejpdEnyMp86VP4Hy-mG6fA1b5_G4PuBwDglqpMDntn6ydIadFXxNSi9BiothRBP5PTVybVH_xYI_VWKDrhtGnUPFqv9u0cIzb2n0zER6onrK3Tx7nGmQrclo-2X1Ff4NKpSfEGMAf7YbXqTkDTqhjZthEv_IPO34bCXVgExCxcy82gP0D9xrjqQKWdt1_hsbJ7HLffRJgmJxXLYwih84GvkqSjJ_xZmkGWfS5VJl5B17Was34yDvkYR0ZyZYmwed0y2kXeQgGUSubVZVrPbLZeaPQlOv3_yGdGopPC4OO22P99FRgjfI50nO9WWDTQ3v6ROUpl9QH9lYlXe6lfn32z0Tr-krOAAc7FMKq8MTfTgui7WjHjls95rXuxVOuQ7P_SmGnb5ma9QZs7HUzPI4bRG1_9l7DCnoNOZYt3v_WPSV4LPnWU5T9GBf7CAf2Ta2Ja0R0nmplbbPduNn8QEITTIxvNVs9OnYQXQv_rKdL9-Z1BH67irxvL78-Y0gdx89um07CiiF_XssNCox7U60sP_kHY0c1qZIRlzd1qlG-AxtSolEIBhre1c4AXfPnaJEGw4M-kevoUqR3NQLvDN9LEk4vO7SiynOmZRPyyT47_NGhwioDAwAKQOyHu49B0T_e2Fb2JVS-odVLBtWthjiqdxPvGpDjTGJvISqZ0nGON9Aqcge9OBOMB7EnrWnoCOFVYjGwK0fZzI0vmJJm-IQXPVBUesxDJP6DCnGAoWTm4Ue1z6rX8i7IOdmb0tpy0SOH7-6IuDOuGOAzP4BP-63LLleYXygHgEdZl5gIRmT1g544_e4C1PRpzKmIjBvlBiEj6V84wOcmr_FQAxi5hyFt3cWufl6tIIqaNy3p1CFmrVSiyig48xivCqSyDeFBRsDY99yESnoRcmLGNfS1p7_o3-liMe0mY-0yIpVRC4SM8vNp79GFE7fgQ2dOGWZADgNo6mX7gdk4XY2UyZrS2PZB0W1-Zjhz2OBHmLIq9kME0kzlS5UCr_lIhMf7aGbfIBdU6TMCmiCcsJnl98PR0GZYd6BhvTO5BIoVURRBAicUKrOL6I2UAVBIqzSFpbyozYtNYKcDfioPctJMbkZbewY2uklA6kaRKll6p-zX3zSlJu-YbSthng--Vx33ErqZOoSUIdIQQXQIcQ3JsQsI073LZymnjUoS4qQA1j14QMhKdRMxAQN_BzoGNrmgcQHnycnXKCbSaM3PNe00mJ598uc4KRg6t-97CnwicZ0KClXeGAYdKZaD6AhLDZA8lcGhTzYnUH7l20SmIP5MUo1D8XJcrPDKBg0AW5GChdi6gGsnOzOWQvjbrFKhG7V8KOC_S6ypW7lDJlwnv8CcI5e8cxGDvyIDRr-YAAGRqc_gCceRlsHv3fxrQLfamHB9YGRTafPkYfYp8pntqX9BD1GpkPEQlqVaQLvMPWHRZNbepbwjvbOHFH5taoK9FBzgeyCXOhiwRji_gNYgeg0554t-qyIUA8lmXAAAgB-ANg7KlCyYYJk08l1XLAYqOnTgSOj0QChZRdkhM6IuV0jGMd11UDns6ZVEHtNF8NnR9ATEWYRin0i3S2FNatCGsyKhQz-Ms4Bb2Y6ANGg501cLcrVMNHDOwzyd-Ufb-atl6zGANVXZgFOWHOolm476DC6508_RFZ9cVeMeFsWEvADyn0cBXUnjFP_HOBOARdjPEJxonHdjiuEgqHmXMGGl7mZ0rBS8-P7Fg-rwwmkVdYljfDvDKwTjtLKzoJ9CaMeJVMENJoENGTxUlfC9QpcHeqwUHzOg6gTb3m0qxGK4sSUS0y17ij9u5bKfrfSvPvClee40y5dV5mk7xfsA9nAUPkq2F7MFvwWxZ06iup8KC017N1jVERYC8CMJl2aOsRLFgkHp6WZgi0hEQJhOnp5ZFsGnYkLH7MC49FIj-grnCDfhIMWO78I5_Yrj-_ei6m142RhqLL3QRgjRm7kGMwM3HypO6Qn_BC_iZuf9K068wM65WIdLP4ewNr37lrVmDNv0IxsObGQzlDAGbfWIte0wsboufSXwN5mUXrbwy2G6WAtzenWRFDGN0TjvcTZ7efdeSOSYlmzKEzlMaJglZDOL8zv_dlI8hI3EOo2bNSOzOmkZ1Tm7Epx1XS2T-ngomtqIFZ0f1-YsY9K7CL_N4gKN-P4jGrynk-HcQeb5cKiqUyebEUzlGvxNUCBiJJnUYusjl96DMVR7i4RHU2T_u4J50fjQuKkZiFjYWE-XMYlRDzKg3EtAD0Dc7et7ASOhl-9Er3yGEj6VsIaEzIfXWXemTjMxw-jEZx2em3Cim5M15s9Qc5CCAbll0J4c9EWTfXMjRMaZtCDdVZwFhg1g4he2TNa6KiL-YLnIKJPgvvrPYLBruUjgwKCJPJWuGmRObbSwIZCG4FYvbH6EnR_lKjuPD9nNGkrK1c7Vt5SNVAagtwIOwXX3fql8xPYqzqYjYmyeReAoEmaEfAmgeshPM7LHMhcOHjhkOBWTKh2Kn7qBChesN0DmDaCxtiPGv9rZ3vLHUXU6UhuTNEB21LoKjV8hLGF_OMK21KKPC1mYAs4oRNsEVR4u_0llidTWzgBo96BAKh-u1LKLgGnbIX0W2_jKU87zXE596Y2tw0eo6Zc10HLqqMXME_quHz6p38U0UeLmDjBXNS8qBsAcVdPodVxSSGh9_PDTrIuZo2GyiUwwqrzTV9HoPkmTnje_-lg6kuc8x6k9iX1QFpSkyBQl8nlqcWna-6aV3OweGKeasfaGFMZr-Q0O37BffDRleC9UPI7v4o5n-fjw8-ER5gWJBCfZILNi5NzC7rHf8T8c863pezoloKCXbZTmfL7yyTfG1IWHJx1iu5ZnGjMkUp_y0Xb7_b0vy08rYNAVeWeySOph_jVE86Kw_sOT1iKVk9SeS9YLpCvY6mzgmqwPtiXkp5OJbZy7TKwhOjNqgKzlSguyPWW35Kp72Zfd2Uw12bbSEYc7Bt1oV-VBOjLMvKwKq6_0T5ssXUeyeSRqYCPWklhw2yQ9Nl0Jq3bpV1JYde41B9uIsrMF16bbH20U08ZbiWtUWJWr3oQbYE8nMA5KR-Q3djcyMy3nAush9l7UETBZrhey1hbNQGIwyQ9WqasqvADnulYQBD66PQSZNkSDCT8BnnNOpRv3KgvvwcC_ZYDp8gKkOHRxZijYhVj84eFYZKuuNCrlXuXy3RTAhDYs6-KhWSwEwXS8Maxl9PQfBTd1UAx3ujRCSz8JZHoO1UXVfkvpxYXPvpmENh5wbmpQgoAMj1Rh-TDNJuNck0Xpt8qHXOIoTGG1GDcDB1K1i_aP4V9U5nGcIZCmNsSpJVB3BH2OE7Ygd7i6JRIIncHE89DAWJTj9QJXZ4KOpapaBG5Tl1G4yVfYuxOOw856KmqiBB2Aq3r0SHTC8NSDfo6JC5a65NL7U0Q2vI2GhiYsqcPJUehWiEiyWIy7uiG3BeAHi6yTno6ZCstljKy5-sjDhhzWENFEMISE7TWicWyDqqa_YhwhniF4MecrcNZbACbV68Lzb16lU71Bn97dSWm_fcsN85cdHjeathAQLqAhkS0kJHTws70YLvwEwkdkWct9fJHet9ucBNZLR2s4Ttzvfn9LvQRXX8hRQHxuxqqre8PkFQmAbjck1-_0i8xkfBH7f-nMOyfN1kWvQUQ29fJLf-fPMN9_RLpeLqptSoUGAbBFeaHb-HOQEtDI-CiSRoigF9eA188q9p9clGiryz2pRueD-Jp8dcfoLlDikJRrI7p--HVrM5Zpu98PfO24K2_mNsIpVGnKbZuA5z27ry4aRk-_5As2KyqIdVbEjXp0_3BxLMtoZHqAZI0V9a6MzMV5A9h7LZA-UkWpRwWD7fPJsUkFI3utKkx0XrucALim1R-zzxymueB_yG8vZCDwVVQae6M05Ek96MqcU5qdgGD6FlAHNtUFQZJBm0-PshFdiNANvodh6LgUsBVtcADIMzde11NJ87aEKrrygTwpl8tA6dgb5Hl5zaQOfT528FSBrv5zfT37z3cI6VGoxDHG9jWhgzLBIGVAGvW5W0NcYMG2u7zOop8uN03fM2gKk8d5i-oja6ooBFgLOKIJmGAtXcf1XRjaER7UxbhGf8ANL3mICjIBgO58tPgtgaloA7Qi_QBw06UDAtEF6naTVDkXyl-Mt1H_eYA2a0ZGgZeEjBfF9w7PFkOHgI05STvKaR8fMsvBm6EJoDsYsTujfxOXQ8S8eFORNZNQxR28EI2EB9O6dDMwaqVt8_kjgmNLLbcIv02uhjcaUTnokwnLJH7IBPgxDEuwI3VIs_3uflHggOAMPryUQoRBOyUK7_dGoDsRN49rOMHyWCeiF1CCqMA66SKeNMMGr4W_Qp5dNINcXPXV5sH7xfQsXhdShwZ2ce27m1DGDzeQ-EHXjHmB-9gidPsiLj7rm3TJ1P5_6d-5OVYI9vK6gCUYHrPKpav0SJuWGtrDA1N7a-mRAZ2QTvu-3HuC3ZcDYzrQdXvTTempHkbHwnileV1uIWkwGHm3ttlu-Fdlg7eWGuPkmootTMEGmUDNWJHtiGJgLEVxp3Gr4qiwSVVohKGrSanhQjjJq6x0wPzrEKQlYf-K5B-3GmEe', 'synch_version': 1.0, 'rhythmstring': 'eJx1WguWLasKm8oegqKgzn9ijyRYtXef-9a6n-7qKj8QQkB7b-afYZ_9mad9-l4fG_FZ-7PnZ9mn-_qsg3_w0_FP5EsefLb538W_2HA8-H496o3dPiv4-85HnU_xJt5xzjh3vYTnbX58aCC9aI3_4s_rEznewdp6ftR3rjrnXzlM6x_Ppz1_zRcwTXAO_K_ZZ-WoOeHC6sdnDTzA1FhluyvHIBGfyN9O_nnsT4zP7p_TP2bBiQ2zYLM9d5Y_7sYvt3NqN8yC0fB8Tg4Vxjl7zw-bYxOwa0wssk_H6GdhJrypLdo4WGCZUdNxlbmYfgbnShsEl4a9YsB8ocyZW46FfVmDQeUZrbcHvZNv5lDwHcbNQX1j3t4WDArbuKZP02Glucq0y9J-sL6c2T5c28Hm02q5LIwH2OBx2jt_w1La-MAEY8GAveUT2_gxHBNtu2762i2t6vKJcLT7xQdxM_8PyhaRtGWK8qh7vcJ5BCu5I7f6jtvo2ou788_EmnAR3z0XLmf9xgb9EVwcYCPM-f6KmBp_05vr-VlbTuumJwHOJ0Rkl3y0x405rPVgrli00n35Lvy-MwHH9E0OaWn8jtU54wGxeh4I5ou5WG9c9fgwJomQhMYmtvAykIdvu3EkzZPxly8R3PR-4FvHWLaA9k70AYU5cMism4CDUQKvKGaxQdqzB_d5DlGC4G6Fx4zBnBsxFfwU_0MoAEA5CtAOLAYWkf_F44wF4KC3zzSGc9ECPk1kWj9ArRsN2r2V6eQcsErG5ezXx2mU6b-gkwPhYRjKb4S-iEPIrG8S3NznuH_P2PBxoWXXyRdmp3w8f8Hz7WaM-0CSWzyKnrjPn8XmZvz8Q9ZP8KwL5xqufU67i1tc-fee3482YxpGfLCYwI_xG7UJg54UMm2QK5tex0oHXNP4L-bJsczoQXg2l5CYBXf0vvn_1-T0K0NsEjpjwgKD8AZcgMJ8Bda7cYrlBcHabdLa88bTSAwlhYLIgHQSeS_GS88mqI6MlzNbBoCDifNJd7JJDo5csQRNk9kZPx1bQSrJv-XQU_bCBtJmA-GEHeZymJwy9zK5kd_x6Rzar8gIVmwYA4yRkWXKfq6vDowSzAYANEj6yLhdOWjSCkjwe3CluYSjb5Eg_QYWHqT5yCEPMPmRmVZRKfsoryzu3IUJRg_mQJyFgAtigD_g_vOmBUxD32E5MEPnzpRatpADPtFiYc_kssROzo4RkTMBvIzRfAuhDIfkBoGVnqbPLNQzcc9DYCCHY1om3UpFs0kzDH_iBSDcmOJo7dgJDRL8OUhmU6ipeFg35gDLNDvRNYmuxfcspz2LVp6lUqYTX_T8bnKlGdcPLOZr52FTrh7sF1wUFqJdnslU2w1_H59KLoPzcW8wuJJ_-tnSYEcfgxdDlAkHmggeKFMGnpIRuRCD_poKq9NLPNwkZIzSCprcIFg33TRB_KJT1-Koh_yqwMNUYabUglV1yoUi-oukTrf3dJ9Nuv8HR1sjWqdJRXiY_yiTwphSZpgDkQfkmxIDlR2k7DGCLh2RY01JGHJV12pAFVB8sCfwMkhIiIDNJcCcSC49iLaXLGGeyZ2mYeEjQmjj2WZCF3qdccnAOsKsSYQQHiEh2bQIAPAiJ8dN38NFE4kx4IrohaDGMO0YMSQYGTRxnWLd6VrK0jGVJA-9tkhwlZ12EW1aGyAkcR-J2E10BgU9eB0rbwwZK3bl4Ai-QDwjFwMpp0KuV4YIUWFOC4tPBRKV6KQCANEg4soSCLv8FZGcE0uC0VeTQ0F00AK540N5qVxvIAfgCMTOHOEU9mQtCe-Iymm5y9GqXqk3FMkJ2EnPITxBtUOFSMIotz314pajj5TKVnQCUAlpH1dZYw-jHSGc1Go5PzbH1UgbMRIg87oolKkKinnf2qYrD-Vkw4QgBDHY3YEOZh5Q4aK1ERfGImDKNIVSCAKYb2oOFzfcPdMZQDiVSCN95wJd_BGUjIsykMzJXEaPwxE2pMQPwUm-aQT75FKXFGkjt8DSR_RxrLDXJe8GaSc0JfLQFgvAobAtqDMUSdYWUU4jDubCc0sYMkO6FQadpGoEFoXqojpSgOzKhF3rgUcahTkCCVMeFZBaVLy1k7I-bAlWsMqSThj0JlTCHcoMLnG6pTwF3twsfMYKq9GFR2GfizHnxmHW2pGE1lJkIOs0wnAzlQGdtV-55zhZzOUVF1cq-54uUW0ioqrIOAwdCRiTI8mOU3KirQc9-aG3W7QWoFcJGpAKZNTEzgyqZ2p4GhrJsws5qEFM4d84SMlzIMBZsvEBOxBcugJrSx7KJCzbgYZRCNqqdsBgR85alHmwDPJBSF_ik7QcvdOs6s5D0suBIbCWwMKlqaSMStmDszDcBmyUf2OKD_k2hAZ-HKpwJgOqwANcXSnQ1MfgiqHaZhR8bjuBwTiYLvO7EBEcVRzCk5dSDmNtBZsPzpVvOroMmVmwbIgRQiGe4mGy9cBs2JieAQ6jnRYjva8iGeZwyElpKS_eWTSB1mj6eTCdoH2DNxI2KItJvSomQyZt5Ic9S85tCY5WKbB4VrnL--vVnBt8i-7IJu3AaUGyr3bAAVGbpjd41OlkdLlyh1PA3je_d9KI9UkruNifEntXqlbrIBSmhyQARpjFF8vEpoe-2cIpvY4cjLcYpqEoZJXDRhNFggsFu3iYtTubX_l-5b59HvE9pSuuHsXCb4uDpLAVE3JhjCpqXap8jxIhsJE_e-PGGr8AlLhLlP9qqpD1bDbak8IzSNGQ0nOyx7CU0hBCkw0o6Imcj_LjUFNTO1RKW8U2RrwhANF_UoUIQwEmBUnUNjJACRIj7NWxZONSKxT3sdW3SXLz4ptkq3qGBjLnL1tJrGu1uQ3w_aT3IXRQWnQV1rIzpkVs5lCT6bh6SSgGN6HnSnPQ20BVNzKjC2Cj0xWbLY_KK6wdGv3PhocVETWGPkHalHwWU5-xWYI1oWXBaLJJBYiRkOxVKoOq09LDnH-nnKBu2qtmUh736hc-rbGoZtyuCgaZhhFajUtV_vnZUZErbTFLlzC7bX_aRIOOxNqDZAJVNSppjasI0A-cKqONldIW9249XBIf7FgIeek6ZD-vLMLAhdWLCLZVH44s12Qu0hLKnQ47RtU3LnU7S_B2_bzPDTAWf-NRPkVrLD1I4dzqxgNWKSCaRdwGSZLwOQXw5bWPKj1MOaqMg-y7aEx2Upk1qaKJFqcLLD0WBEDkv3PI1KCu9RAQKgu4Rr0tgL7ijYHsUT1psjETWAIBi4Z6ySnVJagdALAsVWY1hf1TtRFK08mAWIyFgXKui9Cd5e5UXRgiCNYW6-kZsPuDb7AsVfBMNZQ31aFCh5CxzNqMyWwp55HaXJ1ymG2olxnn0TTSVAZPY5lXanf6cZxSjCwt-FUvq6jIgYOCUvFQcccqJqxqZYktmbw6U0YOC1shQR6ZCmWxehoUKvuelVAr7yJU1hkiBGPGP7ezgqU2ltjoYjGQavshoi9tiHWpW1JnEa1UBHdLPpgcX7Mw5awCPDH4dOARsUi8YHR8av1VVIvCki0rZUBqcXV-sUUEsMjL1f6vjtsAJVLQzlvs3whYNBqgdKSZDs9p5rqNiFKo225HCU1eC6lCbgXBrWzEsxuhb1XJZWzzUNWzvfAsgbkTJInwCKtFqWHPtuCu9iQty24BZScT-9BiHjqr3r46kkpmTCUuyjFlP_avB0vC3W-2Vpnt7AGzSV4g7tXw30pxWwpkUp73asip8UO9zYgMNsB6sYPSkqC6bz1fr0QraLE60zdKCsAV6Ler1mKw78Kr6AnFe9gVKFaFZKhdeOqUh3UMWjRKwWS_pr6Q0vOj0tWeA8Vhf5MjMAibTtR6Rc-mpT0-P0ePYN1Yf5FVCYUFIDslA5Ih6igzZNRxQeU8fbTqspo6gUQV6-qjtKS6l4cSXtkP6ZkL8tsIDe4bC-rSQNKHxMhkBl2q_PFprWxuHc-c6kTbJFMH-gdW4bTYebHG4ocpZquMYXplPViNXi4FLzIoobn8yrZBNOlY1zpBgTjrdk8MS4TwTJQd2CVwnGo6lXKkau88TwHHbwmJ4L6XC6Dz9o_VUTUlLmR0L9c0PmiqAsTXFHyQETnpJEeNVtu9Fh2sm2DOXsUlYpbFdyhSmWUElt2eVcRVxrsL7_35mgYet4SHqLWXprV6QEMdx6OccIp2tgJO0TSF5sZoPWq-rxJ0Wycze9SJA2sX9Td36YHG6m</t>
  </si>
  <si>
    <t>{'meta': {'analyzer_version': '4.0.0', 'platform': 'Linux', 'detailed_status': 'OK', 'status_code': 0, 'timestamp': 1660893721, 'analysis_time': 9.55652, 'input_process': 'libvorbisfile L+R 44100-&gt;22050'}, 'track': {'num_samples': 3450670, 'duration': 156.49297, 'sample_md5': '', 'offset_seconds': 0, 'window_seconds': 0, 'analysis_sample_rate': 22050, 'analysis_channels': 1, 'end_of_fade_in': 0.0, 'start_of_fade_out': 148.62512, 'loudness': -3.697, 'tempo': 79.983, 'tempo_confidence': 0.36, 'time_signature': 4, 'time_signature_confidence': 1.0, 'key': 11, 'key_confidence': 0.667, 'mode': 0, 'mode_confidence': 0.697, 'codestring': 'eJxdmgmW3TYMBK-iI3Bf7n-xVLU09jhJ3rOpL3EBGo0GmDb2qXu085SnjXtKL3c_dZVnznZGn6U8fbZn3bWvw2eOwZunjtHvfXZfzzmrnVvGec5dT19ttdF4Xss5zy7j3l2dtJ3yjDNrL_PMp47dnlvnOWWVw5JrPLfN3c8YfHvmesaYrN_WfJqz39r3GHuyfuOLOXopqzY3zi4Hs8xZR3_avM1vy1ht76ftM75ve61PY8Fn1rkZcZRe13HdPvY6--mdo_Mtmz6ne3T3PM7edWOJXdlzdw8bk3UOzQEn_9x6nlFu9tzObGwDox62ts897mAM1uW8a5yLccbi-OeOykvjdDc85t1af5bGEUs_c1-Wn61iYzZf2tYvg7NjXvZQ68BNywnwwV6tPpiTX-ueva3B8LoyHuna41kcjz3cUgYTPGvxci2ttYp9cWZhT511Zq2suRvnwW74kcHAIWuUdWrbnPoMtsLE-LrUB9w0Xjn1jLr6cyoeOKNtPt5untlWWfPgSk7F6SsmaqVeIYMDF9a-HIjNNQHX3SnvYWv2f8HXqPu5uFQo4JQNgi6gfM5uq44773M1Fhg7rd4Jvko5mXnP0zgXRwRh2P62fv15eaDZwXQdjg-b5OxgBjg8lfd1PWYEwY6DjI4xL3uqlfgwYlZht8xOEA3XANZ344haBQfexr79-MLFUY3F_NslGgyyjZf72a7fur7ud008jN2bgYbRWOB2f9-CbVfio7NSu80QAGRLfxBUOh4T9LkmwdaNNs59NQ7b6YYb32K97vfdALtAdjAny-FFjn-ZZnWwTGgQU6tpn-p2h0GFMQ2k_C6me2E8OnBlle0s7RbO1J86jSuNahiwfYxEnPXaMIiwmkYWZyTsT2G_09DiKyIHi8tABhO2LQtKYGz4cKZ-hyzD7Ozvhq42zic62QWB1xs2Z_1tmACfsmA1f3_jBJCdKeq3kVEBLPTXWPnIMBwW313XO533ISusg0EZJ1ZOa30aCXhXTIGXgin5hW3x_cC3LfC5wYch1Lf0dg0YOaURT4D4DZi9sUhA3TQitoOxQLQoxx-Tt87Lf3KkUSO3-H7CpkhMZ0NqtRrobAJSkwCMm9mMJvgQ42dGluMD6QFffIFTHSdy9Nti37BrxRcggZM6D1sjcnbTE3AD46OtCBWIDFZs8DBEXyGbDau03uVfQNsISYaTra1bC_SmDyViAqNDZniF8d_AWAAdgLA7goTEBNgYm38gdjLQvpL9DG3jCrC1ZFhJDbxy3OX7iQxAhIfqdOawHAQCR-K6NpN5MKY8iO2moeBD-FVzLKGwPVWP7ZfQ36VAGUweSpE5yHnbSMahgfruUOcx_2ypgmWOwciCW6y_2N6e-IhtJtDc2g9y157nhj6ToaAG1gH05EJiSmybSKcx_jH-IvhNb9eswKtAYGq_K7IZQ3tnSWkv6ZdCbsU9BNQxl2Ix4NtdF698WYD8hGmrzEXWJvTdWIUDNSChBz4fEXZe7C4dhiuENg7pA-Q88JjprK5w0GWc_F7glUamZCwsICLwRWwRdIIMb0_tMA1C8-Pxx-N6XZ5XGWyAxXx9m13c94E4iTnQSpxxXEDCuBe3i21xJOcdohecr7JJcIxFLzHe8bDfT4l-LTYA2W5TPttfOLKZ-hgvmdEEVJKb5PUmKU7RRKYCnse4YwqsteRpJA5ugHseo__kdx5AnH0jnsycBytovS0a0SPgdUJEfR-ZgNNsAcTCLdaDdAt47eFwH88jxeVvMjOxT7SSCfoRnjAjAADicvrSv3wPgp3gGoBkNnA1CWemk1Ch0iolnLjGL0jns5A7WAaLAMLbTH6PKW2oSC4eVOjUKJQKoqujxf6qVMGMjnOgQrQS0JfpagAqQxLzG50kQCGP-aYe_IdFgBq5Fg8yVofAmAKg-7vhNFUbAoSx-FOz4C4cDBOwXfCCR4bfR3lBf4Q0GGYsHheMRO5yg_Mly6InimPxB7xUbiifoQxL1KMvI6cEnAADl-5nRVgQLWurosYKPSLHBoRQPcmIPF0X5uR3VilqR5ZE9TJeScDkHfia_R8JsENXHqFEHUZ2a17dcSIdD4cBI4yvCDN_Esjb8ctvsAPuYn9XB0zij-y2TSqm-gUcrwZWbkZNs_ehtMDnnBc8gr8NoU7jmPE6YB_6Aqvs5xLrpDgChhyJPaBC7IXVGRshRiPhtY-WDb5IuSgVCAaYEzjKDpBIQJPRarSIClxPzPrCDUbAnxCt6Qdf4Efsh5Ko8gMMvpSMeEspoConAVR3Pj5Z22YmHJ_sBXDys1RfohWGkEFCJ5eb20lJzcpH7YH4uQYx4ze34z10Nd9Pc7vKrqphH1FRLCSSijDw-pK7BVPrBnvixbxw3fD6rYeVa-xumnTRR4xv4vU1d9exrNYtUEAyp9k9-Q9l0prH3V92x7eqYmZj93iG3ZIe3hoCIi5qBMbnjyzeIIfxh96NWNE4R13ctFUnZVtQBC34ALnO7zd0iQe7zMh4NMUBKPAlxl-MkHaK271fuic3oW7NK2YXCx3ipT5aXG_5Plv2gYR6CYaTQFjFfI-LgDucydh8z7MNvVKiEczSg8oXk1LUpOzkdwQD8cJ46B0cz3Gsgepf5SucV_tX-a5UkwrTG6G-Uk6a47oMz1jlu6V1PmG_JmAxhUS7pL-VinJZGfBmT81FEKPxlYzM1z_l29Ce0_FbOVSxI9xW6kgmhDyk4yWBARBiCUHj78qDRRRAHJ0Dp16U8CFi5Nt6C8ZI4euGUzESP_y3jr-_-dX4GaaO-VcKTzy8on9e-FM3Mv5VNXZ__1_ZuP5XN663cETMIgrwySMveg7yy7R8X6keVdxHTUqy_RSDj1jgGC9RjIacubgmQkjR-IixEdPAhWq5-uYbIaBqa5pUjagVHBIL3y9C_E6P3ehfxA8Q9PVECG8tiKer9PBCCkVygg2MV_3qwGKRbECoHhGu4GOnULQQhjcrw545q7Mzz1bW_MjdyezV6p-jduSm07cfuVvU_OpOyaUDXeWfkWUdaEeiqIZ2C_w1LsZUJp77Ew5IzMe8O36Fw-6v_GVdkgHW2_2TvwgkijjGxgP4Y_6l3NwpBaf0ph618k_ph5kEFeO_-neDt_2WetShRDiCSz4qL6CRNFDMDn-qQKA4aOvZKe4oHCHuaW8hxd20kdKVrDvF3VZgNNtCBJvdIBxOtYMEhvlsTyizi3-uvM0s4AYL7eRrcmNR_-_96uGIVQiLmDS9d9lMNjaqDCoOF_-d9Ic26a5ZXlDgwlc4VzlO-JLnavoGxpL-veZUMgdaxObTTqHHbuDRXe2MiO1XHaNcg_q32CK3IT_f7heKAELAWs_5qeyIMrPZSSl3lRM84H2FrIU2_DCc_y3WrH8iV4-qlui2C4HLGM_MV_CCaQuLGouwMkR8_D1yeJtbkeeGhXpzUDalj4HMaAYT6LRiYPyVc4THwtsnTTDwWJXn9npUKwlZw5qxeEXjUbY2zze_riA7OknD_WucIIdJ4TzQ5ZCr1dB1HL4mN3SrMwgl6AScyHXWW3_QuS38z7I98xedZ_-LzpPiDI5mfrLBeWszxMaGLvHviWpfigwYs9jctPIG0yBqqLuiRqziiTdbnsGibQDrBttZij2r0K65rmAkxLuotP8kGuVleALzQ9v2GSAy-d0yjeBcVIrkmoyjdeGK5kNxZDIbHma2lHEmG4Vd7VAlS0TrFqUrkXVTex0lHftz7O7xG4AC7DdkAYsZWnDDTSmGxrFGO_6ulkiFSOAGhpZuKGOyB26_bwWCVJ6GmaJzWR8Qxymlb2otpS1bnCcNPKwNrTa1pUkNayi7yI8466a4Qvpe2A5n3hRX4f1uqrshhm6uqzbF7v5yPRjI79FCkmtRPjBW-qLCYBVmO68wXGaKkCCoEHuuZRPsRuvcNd_S66aSAjoWWt0G40vtKBwihRcBSBoD_ErZZsexrK9HR3ynBdle8m0UXfzrkyRzoh9yuHmQ4spYtmcrTabnmU4VWcMHQookTUQR54L17VWBCPjaT1oPCmyisaQP5DQ4p7x9JIs7UzTVG-W_7TssKA1Mo3naLyz9zVMo-vnO0V8iS093e5jUVX-7ujz4rWOj9n8LWR68VGaettAjn_-bqHmQs0L0YKbkjS9VX_Vv98GfXtXsuVOY_zarqvz5petPOCdfQ6gmwLzw09nd1tgRJq-EbZB8DhJOeDXs26vYwSVUsOVRHyjSRK3Ekzne3r9deWjrbR_nXsHMUD19yjbLNOz0viETbsG03_GXuYnJacuxpJB70Ss38KClEH9r_5g0tR0BNE_aYlWFo3oluXp3Y9s61Z2N22a1nD52sYi1nLVwjQlT_zHXzINfCV20VJvdNhaGzdP91Lf5bUq3mTxdpn49rauItd2dKg9UwWQAwgehIq-Dbnq73v-8LVvFtW-Efd7CrqXl3j_of5Vdli2_pGmt439t2jpeVEDC2tW9prqLGi2mvlpT3m3F7vWahgep56oSuqQ1P7-cbcGWXn8quK8de8VhXf_0Yxn_gB1NoX6q6xfYbUjX1G3gshnJjtNLJUpYwvuJGrL62rDej1nRnd_QjmBKkLb0FNRjS3GnIl8xUBgLi9uki6dSng0hXZWLtb7tH_iSSi47T4EGyI6KrEd6ujHUEmS1c3MRiWoHFgI5wu3fFqz4s05Wg6qSwujBtjTizluKsuplUFe7VUkB81CgIyfcect1oDIIA6MTePC1LdB5W6-0r1BjWf71jVRq1ptAyhcidaApm5nip6VUA8ikkVxatPYxuKLamCMkNDGFKPXuco7-pzfbbC7ypziGqyWDbCPto23XOXcWwbVdJ5sZhK43NR-OOxGdu5kZRWpNOE8-SQsJBKg2ZFt9PmzTEw2r5IE4XjbI0Poe1nj8dGZ7738UokLDvq5vvFXUJbRbxqmiSET9ldctyoWDjtXPzQu5ny0RDXq4pXC6mtFi1gdiFJ7qXsfmjZePSU2vykc2v3cD5gUd2xNkQ1BBOLmHEqlL7Ezt11MfVYu_qmDkQcg1UPCMCifhZRqYO3dVqXm-Dpc5sf8UMZh6e-1ce-63wPiGbK6TvBdaXgNZ2nvhlTIWfcmppew-PnQggNvJg6R76_qIo9pTuWyztve2PpApbLtSAEgur2ln8ZLnSHt9yfIsS1psmcPKzoux6ubcR26mqjYd9nNqT71iLvaixU9SkWg-7yJ77uaCUqKpWg-htfX9kLjEow-iA63YkEDb67u3jLArv00Ro7662qQ4Wh6EbnDxsalr6-pti5Kx2JoPvCY9b1d_7dQANv7Ykr0Ax39cayFnAadrhc6y4PCBrrWk7VGG_k8CbxJcQshd5PZm2RLDgP5fAIkmzMnfvAypY_7t3zSZgnCwH4jjmmnBB7qaVdi2N_p1pCYwwRaLQh98rmb1Yd58e7D2d8jnkt5Iyn-bJhaR3meqlJvt9m0suK9iANrHzg1orm3eSoBq3AdM_x_nkneo', 'code_version': 3.15, 'echoprintstring': 'eJzdfQmuHbly7JaKM7kcjvtfgiOCskp98U5e9LsQjP8NO60WqzjkEBlJso6e53HPY4jgLJFMUbwlWrDEMMWKhnApW6IUS4xqidMM4cu0RDPFWJZYpjjbECEcS-THEt1ZYnpDxCdYoiZL9GyJWQyRnmqJ3C0xpyHysywRtyXGY4llidKiJVYyRHXZEqVaYnVLnGGI5kyRliWKJTqx47PY0RDDJ0vkbIndDDEfU_huiTotMZch1rMt4Y8lljfEDsESKVpiZEucYoiTmiXO_Czck7YlyrHEfgzhvLdEDZbYyRAe8GGIWCwxmyHCMywRpyXqskTfhojIDYYANTBE85ZYwRDJRUsg-RuimGJVQ-TQLZFMMaYlkMA_i5KOIaoP_xA5WjTvx1zvJ2zuZEO4YIpWLGGzuR0M4V23xE-4nsnm_iIj89ES_VgC__dZJN8sQY7zWXRLfMO5mMY-i_YYotRiiREtAXj9LGrMlqjDErsb4hveNLYl1rHEsUQncn8WM1jiR4zsWIKu91HM2C1BcvxRfMOqmrOEyaoWF_1R7JktgbE_iwPCYIi6LcGy6pNAVnaWSN4SKMg_C7Nf51q2xE9YlTdFdZZAIH4WIURLjG6JfQwRXbFESZY4yxDfcZ9miWOJnIYliil-wH0KkuFnUZ9giWaJ9pQ_ReeeAl80RPCWSKb40Q5aNIRjGf5ZsPz_LFqzxDDF6YbwYViCaeyzYKL6KGwjhGgK7ix8FkxyH0WMyRK9GCJxc-CzsHeySCY-ikzW9llkU5isKjPJfRY08kdRaOTPghuhH0UFCBqidUusYYiWtiXasQQT80fRWXV9Ft4UOVhiRkMMny0xuyXsXbA8LbEssZ5lCXsnayZLnGiIze4_i5ItQSN_FjwU-ChOeiyBFGgIFoqfxQmfhUOFaonpLLEtAV5miRoN4ZlNPwtfLRFNUbMhQlyW6NES67EElf1RRFLcz6JZIpFKfhapWGI0SwCGP4vcliXWtoTN5tyxhE7tPoo6DfEN14vxH6Jyi8U5S_yIzQVL_IDN2WDyzQ6azfV-wubassRP2Fz1ljD5WnyiJX7A1-KshviL55I_YXPDGaK4YIlgCh4EfRarGOInbK65aQli82dh76_9hOvZbK4HS_yEzeViiV4tsbshZl-W4J7UR_ENm6vLEDslS9h8bRRLrGoJm83993zNPdyy-CzKMoTL0RIm53IzGeIbVjWHJbYlgp-WsBlZ3ZaYxxDfca5giOSyJWzOVaolvtlfMxmZM0WZlvgRmzuG-I7NOUvsYIjq4z8Es-5f5Gu8XvNZ2IyMxwifxTd8rVjir-3NeW79fRa8fPNZ8BDpo_iGr9k7aDwI-ixI2T-KbzgXD4I-C_vUkldzPou9DJH9toR9amkzMl6v-SyWJSo3qz8LXr75LHgD56P4hnPZrGo-lvgJ57J30KolxpMs8RNGZnMuPyxBevRZzG2IpVu1HwWveHwWzVuCPXwW9t5cSJawmaDJ5o5rlrDZXDPFWZ-Fe1gcfxbf7L55Q7gYLPEDnvjN3lxtljB5YnimIb7hazxe_ixMNheRog2xLPEjJtiqJWyuF4Yl0rTE2Jaw2Vz3hqg5_UP8n-6g_YCROV6H_ixSsYTNyFYzxDecK0xLJFOYfO2bE8__I7723c3-ZgmbzfVpCZuv8dLPZ2Hvvpn7a3knQ5RmCnsHzeZrY1jCPg-199f-3g5a9JbIpjB30DqV_VH8ZAftG77Grzs-i30MsR5TFGeJEwzxo_21Uw1xYrNE6pawGZnNuez9NR7WfRTu8ZaoyRLdFDsb4psTz9ws8RNG9oP9NX5P9ll8w8hOMsQ3d_dNVvXNHpnNm_7eHpm9C2Zzri-7YDl9z7nsm_3_351a8hO0j-Lvsaq_d6b5zanlN-eSJqv6yS0zfoL2UXzDm-x7ZN-cS3pL_Ohc0two4wdqH0UN1RLJFKVZwuRr3zEy8_6aub9m74LZp5bf7IL1ZolpiW9YVZyWKMcS35xpmozM5lzmLtg3-1yrWOJ4Q5zQLWFzrmUKflz-SYBaLUuY-1zfcK7QLPGTfS77xLN3S0xL2PtcPzkPjcVbwuZc9j6XfWpp72SZZ5rZDUv8v3hqafK1f3emOf_umeY3XxT84MTz751p_uSbgb_H136wg_YNm_tmB61Ywv6i4Ecnnqb4ERN0hviGr9l7ZMMU9nmovYNmf1HwE772zQ21__5rhO_uoEVL2HtkPzjx_G6PzPyiwOZr5onn32Nz3-yvhWiJFCxhn2n-ZAeNhxGfhCOmGWJvQ3zHyKwdtL_5VcDfOrX8hq_95EzT5Gs_2kH7EdfrlrDPNH-y-2aeaf6EzdUnWuILX6s55jMKYjv1GCrwYcU0Rn_m2DmH54_WVfJWazhjnv-i1ZcadiuppXXSUStQw2FR-gD5f1vH9jFFH-JR64lp5-1Hii2VPHpqq8y2Mdcekj8z5rj2iTE_YQ5k8_VrSHaA50OOYY1c88CLdQ6oN9XS18p7neyR8UDNMV7dOcAVd98ju7Zc1DRCLL1oyF22rxr3uBSLZvXO4M7532hD82uugyOGeYZa3zfe1rtUvqZWdSW9xHRO1FzU39uV1HlbNcl_8660IV1JnfddWkYmkxVW9nlKGxroNZl0-llXVPZrwS_rfa0vnWrcd6avBffTYB1OV6OpP5QhwbuDxfm28JLW1kMvJ_gx-SNVcQc49g4tL3mEFsNfsFlqPWHgr4YrRX4v62sasr4mrhVpXC1aK0Ioxkn7I7CwXGlX_YUAshPjA20U_nc-z9ICtY7u9_J1l9pXS-PBCC1frXGSWkILY1Ssc4fzhF7lsW0udx1O69UYmjMmtYJmChuCkaadihxd_ixtaL2ykYz32khzluFlLT33OvW_8snXRgom-dWNMg651moFaBPcnhPQQtO2UluT6tD6jIahEb3OJ6D6wFQWyt5Vw5OSr6PNnTImmv_QlQyq19QpX5ya6ZfovvBAbch40qTtsT09bWgdvyADXidtvDp4PVa6uooQXrGDGymcgZxQKpZ2oeRnSCXXd2UF2fe3Yl_7lqfT-YHK1xMVeSHNGiNCASs_6wYJda9JdqStJuVEt8fSGIpkLV_O2jz8vYI1Xbu9Nr8QSV3JRbWip3bfLlBwDKlEA2lFmpC87pwUChHUy221mDcuV59Pl0HP09ZQcL5LUKRoVg2keai_14Hh_pjC35jznUGJNWsaX1BFnvOq7kscvWCkjHMjgI_sNVFg_UaBG9Nj7fqi6BspmrMyzptn5iqlvVCgdbyO9HYq55fnXETicy9GaJIXzQgP8qsXze7yGaFvrnhjVdP46M9qff1Zzv8mDK1IMfjO6o1GvfuvWt-UcNMxW99Ied-Vyb6s6M1lMpRWJCtcFP29IsXgF_u-WUMY-5-8Tn71et2rK9lXPvl6nVxekxQItpViEGhpMRnjL3miIkVx9DSA1x2Ifqo04QfgL7rsZgo1Xo9QrnAozJGResZUAJYTTx-lMWUDTVKGSrtSKwd5qYTlp9eVwbZPxYxPibCfWl2YcWDuq7vZqm_4u4BARjQOD8SefrVWW95zhVNRgsEHGxSn_saM_rSDbpsLyPMTJLyiXMpPAttgRt61nz7a5slRyXigu75rSRtJoCIQK5G4rlUaGFvWXA4WgfBB8taQ6uUst55Ty46a897OTSwdcOljSXqEPy2z9g6zjFij6wEzVwezOzpTT6k2QM5oLPVDBqzHhsADGieNq9d8KXC63MCgj5v1ZOYL6kqjqb_0-AndVsdJIGihdywijVWBDxFPb-QOaDh0bd6hP81P03g7TTP7JD2rAw2eFvwV05kdee0ZWioC3afl-pzN88CxpxhLiQ2u4gZ_umb7wkmM4MEzHMATj8c-owuVG0vuQVwc6DLNBi8HOBW0P0gYFaYAUg9CQYTS2sxP5c9bQI8gMb0Bv2cpTENAvvOc3Gfw9Yt9QcEH0D4VUF_wHNm3dwBLOP1AS61hMRvsqNREcK85F-B7zAiH0JB0AWXVT2i08adcO9wB2djNPTx7Q2bpE27u4FcBKICwm5kxNs-C7fKG3kvxUOVw03VQKQQJYQTEAPSh72dxmyszMgJ_DhaYNwqWFj3eDGkfj9S7hm_gVQ6x0smE6wFyYBoD3hsDuEgfJ2MqCIy94_AlhwHnmrQskhrS3SnA9un9xvqeCrSanVSoTn-0OF9dBZwgCfnu4nRAJ-RFJD-AAHAGJHYdT5h_nuZT0tf39ElQTcRJr-3Gwn72UxZQ441u6Br9MgaBMa4p1OSxSHrQCV9Ta23gaIpBOZxiGvU26Sk8drmCKdKfBQ_DzzZgUgQ6JtsR_bPOXH7FwkZXNW23aa-MigBTDBs5DgpuYMdgW3Ui_sATEDM-w0rtFOgDmtrUUchIHwUazCsh1uAJ8IPkCX1-9Tgm0Ah8AkGIajAg1Au6A40gzITeoKzCZcbxwByLwRWJwGVkxZb3Ff6AAhl4tIDZdOWDYOeJLTgSwuWgLvehIA17RWiEK3ZgMla5z35C6TzrDhneAbdNczzI_g_-khGaA4rKGXo_zEDgGycogWP2IEcVsdQWPCNxUzABWzr-BPYL3uShcaivn8UrKSADdbvnzABeCWoBj1tIE6V3-N9puWLpCakDRgAyDtAqoDV9dYF54Q8pzgfse89NxSOx1DkTbIW5oWjDi1FrIxMtobQVoJcdD4w6wa_BRCIcBjXz6EggEXPvPe3gYwcUJ59gLUT-5E-DknGuAHxvzA3lqYXfJYF7wdEDEwUKpo6wm3DC7WE9-Bg4Hd6KiCRkRZ8TsuyGGyEa5ISY3arPXE_GWs5TJtJq6q0GTq4iCn2Js3hYqJ9H3o4khT9hnH39mVl-aChgfxI-0-Qrgf1478FS5bG-gQqn-QQW58jk3sGJ6wpiXwBBDAlcjfDTp45eCZ0wG9wLuQXBFEGlSgjLzVgTcgteWShZUNsBSaDYenxjHmb1Ceg9UMIaNZWhL0iJReBhiRURPQvB5ifcOOfEnQmwHFKgAQhxJ46KCZyZokOfi6kBbCARauE8CNeALIA0EiZzE8JxjgRrgZecpz6IqgiMyTy1GRfMYb0DFDrVdfx9qj0DOZvPfbNQF3r3ATh4s_OlC8zswhxlugnjIB-HehFpNiQhvaGMw585d4j0lvSaLANONTsyDJJRQsENP_XxZnGEaxfIhI1gRGVWAeU80mwRemHPohCoLB6PUdPhGfwSa_GopVBBOxQGFRV8ykgNYzQ4BELMaS4TTFEJsfE3UwGeiKaIaGZ-BPXC6HChjYnUChBCFloJlR_UqJtqxDxMBdZZpAkgascFLAfgjkoRXH_AknAe1o4RShw1nBY8Cgfg4cAA1XP94FoRf5uAxD75PBYqyrpmdnDqghVUzB4MI064KUphZpeOGgW-s3iCiKiHEUEHGn_atfhTHv48XcHcI5WS_cJfQyuIyoyQX8gJHpmWZveABJSFLTAIO5gRCClbJ6idxoXtAQ7I21iMY3kK_rY1q4wo7ZoppjTQAWoybgjc6eqH8FFB89ePIncsgI9uJSyBhtIkkf0ATIirTLA8LORhZpAOtUb4vm_Irbv1BktjNKfusej0aM7qQM9pzgPKr-r-IdGAiVKiYZPe0Jw1K6Bz98k9eWk0uO1OWoxaHSzYNGcEDzJyA0lVf5E5QEOC_BVQatTKaxFg-Jp031dD7kX8jwZArijrMgLVIzfyYSAFEBbZCdQtIB-jWk1IDpg4ijZwdZBmAewCU4GJMQ-uPf2xXr6L-gV0LDk4Mf0FiaYPVAzgmeOAXCBNDb2LFAQA4KyuQbkijSFNgrd7aBts5aquxgncQYb0OwHUqauB3AlijQodoczPX8jh_cydPy8Mb0G-3EBElDN5aA9uo-cD9IAbPR71mm5rA0RAIbF0lswF5SeCElQLegG5if5B-gEgTjAg8FT50FqBoA9Y5NZGTxXQcwCtBwNvMNiMyMIyAeCgikgTBW-GMoBpWAJCzJUA2gYlIUOzdYEfd3nOBGMOWioUiSIEU0UJ6H_5gbxOKsGkUIDwOfBwnqfBCq-vyS3kk4g8_fosGMwCh5TnaAl6g1cqm3wSHIO76_ChOxCWtzShL3E0UGEcoBr-hzZXHMlP9cYbRxpcXqw5Q_FpAdegDKQnEBzAit4IqFObc2kgryORg7nGkUANHOAdHJVdAd0KuALgI-xGk8fGMh1vrswdoU6jofh8qH9Q5g7gnDOgFEZhGEDHQCULsAXJLLNmBDtHwME9kJ5SnQpshEgq4DaVWR513MhF2_aossjfp1w5V1QnSGbrAebtCGJ1PEhRRmJDB7ArOElOg6RkQjcb_lO4qXCQzSIgHpmTnAWZfyM2ANjDy4KIbPwJfSABJ5COwl1qWATl8oqu9QxKN8Gn4CZooHsXsP984xwRD2fMB0kYUZIQhghgJKQJ24JHhs2AwFrBRXOdB1pDGt96F6kZWJ1JN-mYuZXAmgS1-0axOrFclJqA8wgOFIQRT2GKbyd0kijkXpC-wfw-EPMuRsBsA7MG8wYkYYHoBA-ggkAVj5IJjvnAuLF1jAR7-YhCGUkCOeRk6BOZFoScwQ5GkdbOoO8H-bGA_x4EwzyJM2Za62SgGBZ0YMBTgfoRdjkTSRvuAkvKJyt6hWZReCGjLrkKAsShfIdbCTZRIVRUprFcNAsgz8_A_46zEXwChf6E2JGokW6EuwwcAbIHW2CptHR23BUpEQtB4Q_uqnEFeOi2z0KgVnzgbwsYUEMlAs8lY0XR-dTDgg-0O_mA0ABxFDSDPIC1IEmDW9TNLfUE_HIdOLgYHcji-3FwjBgwQfE02PpOUmcUCNsSyEA76twMhgdqcwB7IMlwWvxHAImchNabNLmblDAlzSwFJAtYFTS4Iv-DhYP2d8ysoUcQauQ-giLoPNA7w77JHUQM4B3BiSzAnRaeBaI8jxiDP_KVuIcKYov8AFwiRgaUzwXE53D7VI8oJytN0NoPNztvthooJk9O3N1g1gU0AqyZnd98VDszHw-O5EjK53qugU76N_-Kulysoy7_N43Vm1MEhwlah7_WHZIHziP2jncouYCCm__2B7hKg3tQIZgs8lsTMCLAkTeY885yCBEmNP8AX8jfTweXQaqAieR_mho45Ya-6wbdJRF0YEPA_Qf401FBEXfhgutGbQQ8NagBOQSEy2sJIG7pchCh8gMqnaDYpd_8pG-B5IEvDXDsetTaAC9gBPAF9A8kw9rTl9b77nrgyZhWZ4W61ar-mLPlwYB30MkAJAoa8r6REAkHcwOckeoiAL3GWPmE-_AzwEdjKktFf9f81JVHXg3Jgc-q1WWkA432DgTmjVoNFQsCAHWKesbfFKb2BLQLAdU9N3Aia2IQ9Kj-YIV2HOpfEMvYmZkZ2Yg0kAFuwTHvAIIGLAFiHZlDqYh3HQ3FE-PBDXWlCal71AT8xzXQMw1zu0fBt-4Cb_ecEEgiXILjSokA4CdoReMQxDV7YGGV_jQQ9zSwCG7zxemRPlB-yh4aXLP_tTaMIU3KjEisYPDUpN4FdKEWZc-ykcbVIxpXj6h1dfiDLKNxeV_KAzSfIm3ojc1aXKsE9XVJBtgoQdy19G_l6DnMc06t92ojo5aRM0gbFeXmkq6kZ3kTdeelcZSL4ONU7Jf1as_n9sJWrVcK0xhajDQphcljXz-VBaUw6UrOqtFqR6jlsFAJDq7Lc0dI-uNMtd6akdwOKTg_22lyZRfyCNfmqEentMEN6eu7msaDmvX2AtvwWBXm1EzVvVZ0wwDzW3JCzfmNy2stjqY3buhy4gpJzZ5byai5Brg6IyUH0in6lXzyjyWwP9kXLIFsBjHzpIPalX717_1ZFnz9WXrWuDdSfke3zCMHkZ5lo7x1C96hlv5ndD9Zp00oQRWImvMb0_JJtXIvaMqWmumdBt-VswaHnHLBg0tAivCuORC9wqIE9Y0Ojn1bfgMh96kYvqSaQBQ26-UFugTHolXX8tz0xriOW2cb5MD_4gfBbRkUbKOXyWpI46ZTuCc63ICjHjfuQUKtKOY7wkI4KRQV5P5GTKn4ovILyMJJhpXU-dWfwfRBgvKaPNi9_nx9nN50oi_hQlo4oKwMP8Gm3LsjSEHfoRxQlNYVb6ug8EH2jW6UDo4KnRUkmYVX16lS-346f2Ul8RDPgT8csF5k5Qlr-HgBCjiBOU_UnMhkSKYgar6AQyDjHbA-MFp4nuvQRUT1-0-MVQwyXSdNUqvMHhxQZhTyv5jzJcq0NsyVWyepX8xBZPssr6sItiLfvQD1Tyu8mBgL7CQrCA6vZcAoi-anKHtj8EumU-uby-TPmn09DXPjEtS6fPsV9g386Vxvp430mvwZlkPF1PRPG4ICPQt042ZERd4NOvZJ9-Meb7u5kUbuAVzyDftfGDvhixdFgbE3zmlzPYxKP4A5g0XywgRAJoFNsT8B1IOk8AfGvu64NjrGn-vWu6SGj9594VpAJl3pXelKRpGuXOa-KCd08YoT0hIEQdKzOvhPkSKGInWql3dtF0Z-c5XLfQ547EsrvnjdH3kQRdRUVxdaBMhElZcV3Jm-oPobqoRIX959g3N1AtU_bSSjrAdYAfadNwpGjBNBqrsDCw7wAe62gLVvwQYwXq2xQHFqBWHuS6-pVa8B7XxXq3reHhWgnnt7VgfvuMCMh7-P4gLK5dNBiXkzCOO-o6l1crModKd_AGJnj1x8B3ocVqjXbuvvWe2MlDeTn4BK1wIr26lx37ms4iu3zFhrIbQ0IdSr-AMfhgfGjEI9rlF59-lhiZGgv8QjWNi17LEOVomgfNQK9pg2CuGHOzaoa1BY5VZ5cSU-yFs8wEsRYK_WgCiHSTyBlh8vItM8GgiuBvfGrJZaNdN3kg9cuvJezgBcrjsuOgBSOn6oijolDx5d7MYTG-pMc34wuaIZ8J_mScCsdbVWV0MhyzsI-QAZWveoBXmW_UWTGxR8X01uZMGvmpTW-IgWc01bUEReywCFELfwQKlOVuVJO7jQOUtzTlDloxWpP1Wv4JcBmsWMBmobVPuYslakNw6iYUmT0tVG3eI0hkymBWLQBB6BhACtgw3SQaRErTIjtrO0BtQv44vXyfpSGHJdufGhWQUAac2gF-5B5YWE0mLQytVasPIiG7mIYlqDSyWloeyUfckMAUGFN-dAAbVeefEuvqxXiTKKYuuPoOPy5Z165Ev8KlLegPhPcSR_eePoDfbAS_daG_I7FldV92EunRAr_5PJEMFwLHJz9ZcBUEdxBA84XYoNlSgOCnL25DGuQ26Dr4ekRVekXlCrEZq8ySMngjvyz87xXzbE7DXaSaFP6VkRBb4E4uA3N7I6z77hSNcAI48mKzSf3eJZ9pJyHMLgedV-vY6BKBdQVMjDgM8xvVbQijQDrUjTcAWoLQjSDKQI5EhSCzpSioH_CGWePHvnSZT3mbOSni_Cze2unjW_14LS8y9gbPWiGcLQXaz7gsDS8zu43hXCyS1kQS1LmpThFZcxOD_kz3J5AYDWoXCpvFGimPkVC0QGTleArGlslLtdupLahQcvqEa4tK7wZLm8pquIl6FeFL0hSQPcSfIC7YuJalUEvM4vTNSsfgHjPzDn9farK46rVun5D_Rh65c40gw0v6fwNhZ71hu3P865lwbmxMF_dYoV6eFc6RYMYnmdTKEFah1ShIBMmKMZvK7CK_ngYTwX1g-OMQZ50Uh3EbOwDupgtQOH0gzUqq7UipTaHa85To2mgSZvE7zpREhYA-81_I7uL1lyrcjTGzqm_GreaDpTj3xBlVcvcpoXVZTt5WHyP9lN476jCRNfN9OQigClHfmVWuWxSuryZ3nsm_OUjxZAOL-hIch4fVIretdRefFEkSK13xCiv2hWsqDAQ9Ait3ihfp3poV_fgId7T4GgK7yeyDwjK6DywZLBr5z8QMnr7OccZoYYF8q9xStF8uLXgUUXYKg0kGNbv1nS71lvOFOJM6zDw3DQvbiBTz1FXt7qE2_GotbAS9cPqtioVldBpEElf70W6gZLeQK0ETFzFBuF_gHM6fwXJPiwuoLWa7ufBkAOvav-1Kp3I1T9oGzl_T2M9g6UUJsGlKYRLricU8_HY1S9odaJqOEFPZRinJD6u9OAR6MkAVypNtBoHkbdsJhfmlCJZ021qmdu2UStSDNgdfZoGtKG92D80tUZFcU7JgxzA_Vv6-RZfyOE9115S6ahvkXtfqfBN1YbUHab8C3YBYnJ1UcTjzUixPlwe1blV0cDdRvyvLRBhwFGnMyTJEQZDNHGwqh3ktSBlKNWbgo0dSUNhZHC1hhAeLjJ74GkDekAc3ZH64AzARE4SY0rPUuTOsmAo4OfIWLjOytp922tvN62eR1ArdLuO79Yj7s6lavICnBazImtaA5e2g3PySx_q7qfsi9wBZhAA8i-MiNgPBcsjgdovERB34WZUbw4oEnRLwWigce9yFfdhQ1toYw7C9VkQcnqNuIVHDGg7IQeea0jaPlUUhvgfs_E4gIwE_QA8Jhhy3V4zp249fPs1XnRSEEAHUg5soL0XEEdojR0HZjLf40nK8jX3sCRNvSwTPYlUuRIr8m-2OiNlGvuTxashZ8d_9Ov9G4ZFcrlJG_4dcIibXTXhr8ed4FIT_dLnwkmcs0Tefv31wIBGZqzAgfU3OEZ4g870HrfVQKQ0B9VEjBTp9e0StjEoZYFwKFk5Z2MjaYcGch4WNqdgFLHNMStJzD25FbvyFxFy5f1HUIhZc_Ld9IB32U1fiJvPS2P7LRDm0NqEkoJCl4LXkNxHZoumDpAH_FTe-aJICJ5CXMU-3pE0a3uWynPDTBF3u2K7qzY17jS_esb6jkjUa3bM_Us7V6rDqDIcbs2nwJqOOoq8MZTYReaAQCwheNBvweqjC7Xw0DpdoDay18bdR63kUb_Qu95wJJ_G4VbNii_hkf4oejr_NE18CpYkUz5mpajSRsxHlDJqRv7oNlaEcyUVjiw27sipCTu4g3GLlaEzMwjtFR5KQBJnut9HNL91ncadBXEdfVCM8URyNB5vJIaL53xtkrUhB5CnWykwRUacrgXzf5VHL1RIWf4ko_eVuWyL5mOh6DXyLzHVDWukP_CK_1ZrR2vDQWdfI1OlPWunOY5bnnBoWIVfjBTR6QkVp3gl3v_ykJERwF8gBn2HVdeN55aNK46OKW3GwuJASW7KazuaNEzVcFFAYDtfMkaspHelY20yjdXcGO1qivlMilRy7rp-HccIflwBdDuC1BvJAsJ_5UVfsIKlJ3fwd8Vyete48lG74pkjwHcc682viBSadzyZAJfmP8WIokkyAo32HlLEBztqTMf_qAdOfbjQYvbypsXY25rHciULseIojCiRGFr2mcIQ7NaASepPvx2IQOxjnpWf6ijKwrNzBOSGUeIqyTvHnjDgFo2qCfgBuTNJX6TFXgDjjNIbqIa4cOI94xKEXMBbQPmcAapongaJGgzD36ksnb15eHda937d-2k4pDG-KkvUX-yiE7qj_GHuiXvRx2gwC6Nd0GH1nG7R0011RXvlYP485YktSEdvCsCr3dbrbwxEvfJUCSXjxmH1NoDYo8CKnrEzEEl1p6Q-fUHfC5rG7LqMzxgMK9vD8Aa99N9A6yAEngWCBns-Clgikhpnp908Iwc0CRVnco9gYf3dSZyInUEVY0WeQIzeRcc9Thw9CHW8MJ3ygUlWtKFsHoNynVoCci2KTlYZephreOgdARmtbbvIUlJYxTP84NxENYxoQwEDHZ-Srg4u1lh8usCJFheg7_vgrikJNPq3X786lo5SieUhoX3zpfXDbMcVsqx3wmxF6-9DCzcy9f0HLyeEQmraqmym1wKtSueiCnwLi2_3uUHxPTY-4a8BIsFqPMivoszyB25S4jMEXjPbR5-8eumHET9yXO84z1lzk-tY_KfZ1IIydsZGq9n67XXr9T6-pUmrkh5Y0uxsEDxikZTz7KR56d8mpWMcmfFeNPDChwQ1jmunqlJzcDzfrM0yTMcfq-xttxH78IbeNQMt1gokxK3r87Wd72En4YwCfIrvQsGhMDqGEbRI0cqZz0n7EPc0S0W3t3i8uVNsht3ALm1lFDEPWXeqKVRFJIFDAKV5d7g0KjjpLBXu7K-jHf_pU2qWN1fxXoap_PuWwg5Sbs6K3wIfgKUG-xINIMXGdvtIDc_LyJxa1NWgJJOavzKV1rrAXgrHWgJncdCiw4OPoBqAMQKyWvDI5HVrkF5xYdHDoM_XwZSOXnIyRVpBgKoaxTemuOpBT-qfJ6Muggckz9MhnyIMB1gQVBzh9VBNns7KOp5_wul9NFzfjgA1AydXoJsDB0hdsKqUhMY0srSVQFYzoQqJfOjXFQ-mGUpwPfBr2iPa6iYES0tgjFs3kbD_Dd_FuqUuRrIyEU4OD1v8q0JBF5uTB4FJt5cLQM0-YznsIbviv2HNCZnZLg15kbmQ2pCnYNkxw9h3HLIjqcAfJqvIPIorRK3NEieEFZRp6qjRNjZoepH-aprBcDU2KAyv4FRRW4L_PmFz6gVuAuC2Oed-WeDTlb5ASbGHSDuuCh1hEKOmnmcyetjHTrLPCeKmC8KBESC_FQ2gv805JkFAoC04pQ_BM14JYGrokmm7bwko9FkRnhDj_I6gA5ihkHyERkEX18yjnsA9gW8EjHKzXJlnA60TLy3CfYynMJUETp4HSoM9KBJHn7dszxC88BFk2aqSZIwnQlnZhmMwOgoLJR_hSWCB8WqwFIhKWhWthK4Kf9KL0J-KVuAkvnxheAm0NrKv18y-zvGBXNmdnWvqBh5Rt4DBXQJRWlapVSNoSyu14R1_6We_z0Cv1xFafEXAUJ_ymrC55xQaAtyxQVeYqM5v7TiC5O5WfLJrKQZ0xxNuCGYk5HVOiP3_wnrah1l-CjDg4Fzyw5W1eACVVlGqpsI3M4fzEpkGwj5xb1dx084gdG31fNSIwgld0bAG0E2HK88L31coFa9myKeB74hjni4hEogbOAwa1f-dk7h6RKcEyBRdtSQeuP0zS9sNjlD4edWZySN0XifQQ_zQ9YHFCDylgdvz2F-LKfXBEPlLU631Yp6aB-NodbY8P_Vel9jq_rTa2p9eKXkbVXP7yTfMZD-kMJ-twL1sZzfrepKq_xP76r1X61o9_I0MBYQbhDqqk5RK50MzHb9XRHMwx9r7fxgEa91_WJkWgBHXsvWuzKo9KznEHE7a1ze7BnXjDwl0mgY4LTbmlEf8BcKrmU0LhymPVoMOBBgoSNdenL4OysO6UHKuAcfr-fIX67WBu9Uv9an0-ipSIY9UQ0iB_BToNF5N_Mf2uCHgHPy849NxFUvAPvKzwHqo1ZQoJIP5no0e-D2WShbdwRDJ8fg984-I6tx9ojQHaSc1_BgP7vLi1_n1wz4Ecy5bkZv_2MdKGH262YoyHWPBlqgA-_EWpQb5NLVr0XjP6Wr1_CyoMZVp7EgDzreh1Us6OGvFuQM1F88hZ98wIIKIbXe1zgQnkhdVlAH8s5rQYx-FXvDfnleXcJrbaFmTw7RC0XGJGeVn-7g-YHJ5kUTfl9Rxq8Q-iPopPE0H2LuLm-UoXrx8w9H58NfIgWsaXd1IIMqUt740Lhq1bjSuCJAXckPNK7Mfb3ztepEEuOp0nMy-pNp-VOw82ry9wykydf6iTxCAyEKwtA6pEkFhF7Lhff4Gabypgtk9AjFoFrfGJQ91IucQcuS4X0c8EpaUIYXqmw4GiqnVJBsmx-yUeUvyKDaRqByDPlkS_z2eiLZL0R8Cln_xtReFWF9UH0F-HhAMIP9gFQprPoYXmG_PYLp8Ksvfv_IvZvk-EX2Qz4VGv54fQ3EAtGPaPDPGhEF3QZtSz0CADBNx_20g3LKnYoM1GuFx_DHCkJQgiSB5cnE8EiG7mx-0QcapkI6nvmcBBo1-QHMAg0A2y_3SwKwVzoJ-uEPhbngWOPy_HJlfuTmkam4CZqZwpC9eQkZcBX8tYLiQwYVcikMFEdakVSs1uvAjFA5zRsp8j_18sL1i1c31EBZ5putPmaNk2YpX1q_ePv1yd8Z7G39T94urHtcPRWM75e3qxdFQKk18gJF8MK6_zJreIfS7cUcjMirov_AHKHjizkd9YlMCVeA3ZT3cziJ-Y435gGMCroanhPBqMMvHsEok43Ar2dWkGBKoKN4HRUKNJMiP5lmDApGLpAxBnPjt1C0wsMfKRogJKhI4JGuehTnWFBTVtOKUFpFL_4ig6pnOHZ36vlanzQlgbhcpBZWb5QgVQiipSo3ouZ0RRA5-DM9ofN3FQjXMpSiGzQM3sPwC_wkSApT-P0CiuSnDJWwnK0VKaYvWBKBNa7elYdpXJlMGvof5YxIcQ==', 'echoprint_version': 4.12, 'synchstring': 'eJxNWQ2aWyEIvMo7gqCi3v9idX7M9mu7myY-FRiGgWS22b7-nbm_-ubX44u4r8Z9D3_GF-u-Hfd3-_Ib9z_63_3Z77q8b8e8D1Xe1Yv_8Cobns6ou4av8q47OCMSm94TN_bFE5MnTxyM_3QcNfXh_TPvs9-9HU6LMe77S59OvRX4cGjPe-v6VuFlH7ThYLsVH46_J08cjzNhAi5ylzeaVjQ6Nq4b_V74Xheb30vk-WZih8RL7IgnJ5ZjTbVv447YH4fdTfB7f-c-9206Ua6Z_Nl57KDRuHnS5gwcInsbfdYnz4ndHAss4jt1vly4f2TR1zQYttw_CEg_H7071zeCT274Kzfvnb6E7Bj_vXe-0kd5TxlN7uqyavMJXvUegAgc3Qk7n3vwA83wb4R1-53EdSYeymcNozAFsUZjFrET8KD8hIgOYE4n32ic--o69i7Dvyi-e3DkXZ0hCAUWXwsYiY0f9xOY2huO37gNTZpwfha3MPwKl-l2I-yqejBLHF1AW7R70t3pJLbHa2wZNG_hiENIbSGBtgcj3HHlRV91gnhrg44f8BtzrRESvP8U1A-9__KTcdG1AEqGDa8ftI6AVtoWvoQh9wnuI-RPpQuNnVyvMAyetOjeF-M0-HDQ5jv1pTOdGxztKF_Qx5OXmF7GE-8Hi5fD5kcuYvyXoACElRYPfbC5TRrUvqwSb4hIaCDo4cFq8aGCz2lDYLOjT_dfTuNqI50CMgaG8xRlUpnF-HdwV1PUveHU7SezodtXXR4vrsUTqRQoUggPCy6bdOOygQs37PJO931KwL3nEjPIN-8qXArNhAP9zLsfEdoR9kUo9Hs49PfFNskBZyEXFu5GiCzzVAz_zS9_niNH8NOucJYSfxEPU3iagjHhomRWABjBsMnRaMt1Ru8izsULksQSiT3lO_JGKfcGSS7Np8u8Qpal56ZuhnyD52Y5QkkvJWEZD_tyeKiyyZjpyiC_lpiyy5FlgIRYlmC9dYAcFU1VaB2-vKF9dMsS4-vDlYuugsvBFJMkjjXJCjCY0sn_01NgXz48XSCM6MHiNFhvgIvGx10L6d6OVJc_67cZgNhJRkzE6-FbZw6ghGq-Webps7XM4CjdsTqA4xh0oov4cgJvZrjA_9BrL5dSKNZ5iYubLAEJeK1S0fZHsad4JpNuS91VVRM3D5GrSONXxhe5POTvJIRJrSE_d5cWVoKo-Ez01CEoGaeMhi4fpLQOuYxBX8o2kv5XiAGfuZoJDgv9gkQ5yp2YMPoqnas_EAVqkaQnvicqmI2DJsZWlRGNBDOBJWp3Vpl-LSF9LckqvHdo102wmboAq3XRBe0uwro5RQngxoXiSDFxjwKKr3vv_ccSsSBvl_XAXRUSLBB6CyJKF0ryL_ZgMe0l1FJeHDoKTuvL7Ck2EGpA-rOpEqTE5T2GRX0p2UU1Ln2D1aiLrZCGgbI9rKpY5e6VBhCyZKJ16V11lRiSo_nSIR8nnpFeKpagsqldOoc4mY1-Zk7CwE2UjHDIBtZvxqBU5S6HkyEOs2syw4Pn5COb6yxqyz5YCIKadZDyuqt-YzakrhqqUfcxXoOZQ3HRmdyQhAqAnPpqa7o6FfKGPlMh7cYLpYAc0VXTlKlPNiplKPT7uwExpI2Alvwsw_Lx7jRiQqpPlXT-VkhSJhdKUCBP8XsQVR3hiumn-l8dfJr90F3tU5pze1lEYdAfxLt5L7_-auWWcdLOU7v2J-668nB9_b8_f-EwXAAvl1xKglW_dUt1XJuyNchlm4MuFG3gsPZT_0MVvUNzeCWLpTXjL_vE7xegB70DMDZgZj_y-JTO5bKjujdebZ7KTqDNwCJ-xDaKME1c1npdIpMA7Oe1VCUlwPVYNYQt-yXkOIZmyDYW_ft8ihqAJxYcKZwSs7BnvDdmjnWKmsmFhRya7EvEQmziIqXK1_dETECpy6RJapEyJwVtFXmlfQNzgBuW2e61k0_xToken5QKzw3i3aaXCTWfTKCLmlnrbjmOCuG2zCFzAQxKUmnV7kYimYQi3OLm6hGt4XUIG5agWoqw7mV-qzXb39NFs5mqqZAbGxrCSR8HG18VG73TqQLpgm61GW5fg7rG-gGBhPshT6hFWCFV1EUIBbuZzxOYDgZVkwDn2uT1Eqa-nkOAGa5uwQYwCCp6FeVEvbpZih5lcqQypftuRFp5s0c4y4Ys6TSEMRXiaQnKPEzxClxf9ddqHRX3MJOVCzd5vj1Bna8hhGxx_-72fohC8wek_PpbTU8fLVk6Z6huDLjRLPbaC-VTUprLVtXpdL8zrOdJF6LV84go_-POoUwWPZrNQtgfpuf9QvujfJJQMe7nmZ--3Pj1-hEmyXJ_SqLacsH4j33Ht5ZfErTjj64ZmZzehAZPP0tdVN5q2ijK_0Qqg9rwzII7Dicq7wheEVVdTTzFIclxKsvmxxlFJxIk36gLU5LG1EQqofwUC_cHC5zIqVBPSWdEoof1qzrsZU3dqQqK4wTpvWbN7tpM-6VzjpLYkBsaJ7mXFOpU5y543HY0kXxIHosFlx554XLlhMoCRV0C7B7FkNkeTF3_u7iTDPeqf36cYh12P-Gi6YGEYr6TNUMRRG2hvQ7Z0SiFopW6orB48fZ-c1IK3ty4CD4LYAGBpOZvbOI7OfGguGfNWf2RfZMoOa6xJLoMTbYKHl4uyMXca_Ia2fc6k73QANLvHQ8Z96j7LVCO85EQEB-rW9wuxYSaWnb146ZYAc56NhS1hQ4B1eT7G8fNB4imdrlY5JcK6PLuKHPH2i7kaLV45Vp71DiHNKbrroaBSdpB3Jc68q5SI7Xp6v_6WlEaMbygTlE1mgZ11FPzVRQ336zFalbQLWsIUS8D801rxDXpQWo30oc6xFBjQ_283yQtnC-uSyQUlgagLqCAFnv5V4W6pmEao1k_JVUVBn2bjudEw20l-5-S8qXSH-oHPNpblBRj_SZakqnSRcHm4E0pUwkmaipicqvYHxk73rRPYlBFYAJwHcFAZFQ6KHE4SbdM1NCweLMwKzvd66njoUBrpFNsDRr-vrlydtUJcvlWRrDhKuqZtBc4BhvqZIwOa9LJfrxLPyY5F-ao01l_UrmppmkKpTFnSgrHm2ooWjskntUlHE_oQ1Nx6lPW-FTXI8GONtKlkDNWlYTab1bf3dn05korLUtjGF40d0S09lZHLYk1JAHAmHSZq3GKGus3CYL7oCtwV7ifQJ6q6rT_frJePV0cJ_CS6Bspfznj01RO1DPDvV47j2cIO5V9kenfdwPqn8QWg_l2zAT9zYSJbknTaCRs6CgNhLnoAE05ZfPWHAfmHqXdZo1oLnolZ9fTCxqoTvcnGi13j1bXEwdSO8TUcqHs7JEnwz7eOHDo6KVYdo0PrRG5Xj-kIJXWudRucizCjNMUOIbaE9WIUXT-khJfVNOTLo4tIXO9BAweSV0ObNh0Ij-xIXfKYeGM1dLYHg1pbn9IKcsdVEhWAmUBuznb1HcD_P5AgoSqhb1KqPeiVGL_PZnFANx8xFIk-eEvKQbLtjpXdq0lUtUIYTR1X_o-x2OUbGJZf0GEXp-jamInxZ4anB5Jo-0RG6lS1HLULFl1B8coIf-yNYNECA0Rm8Z8TC3OxHCbrXA2AQZWvCFheNiwja4l9JIO-S2A6j11r_ivv4i8Ful8bjQ1AtyAKokARm8DTYWWSE7lptzugeAkSviVEqRkqM9h3nsaHeHi4y8rVZ9L-pFZOE3EoSI0SDrnFYSUVjoetsMlzUPWUFEHYR3KQbHp8ew-09L5DdWzv66cKhG5vPgV2PeXkUl1J9GRepnsuIualFuWk5xgl1RBkdpv0seejmqh3IEm5ZNHCePo29nSOGV67LZhxaao6GTf0sQAOlCzw5-KD_Z3w0pJYS3ki1U2p9nI-38A-jt2', 'synch_version': 1.0, 'rhythmstring': 'eJx1WwuW7DoK20qWYOP__jc2SAIn1e_OOXOnu6sSG_MRAvxqLTaeZs9-RinPPM9sT23tmcbfen9GxR-1-Y_J30p9ztBz_kHhZ3jOX6r3ucpVqq2nxsO2n1WfcR4b2_8df2A9qz8df-Gxxbe6_6v-UPEVe_y5-I6L-sSf9fRn-rfNf7jkQ-u5BL1J7PEMfk4RDVJWP6QfDzu5iNUOv1vj6VhOJ3OB_AdF839WtK0ZH6VW-lfGOJm5XGPmj1Chn5ZKsbtwwatW_Qwulh-6-q_Vj-hfdByF2sfeEKj6DnM9p1GU5Y8crQm5-4TQruXaiwTxZyD4luB1X71BBl-na1l_pQ8d6sRePBAVTUmgyjqpZn_HN-L5BlXpv_oakDwlbNRn-EQNvWG9rU0gepWBj4xSueB4Ve4faltYZdGLcD48CG1Vmsd1g4Obe-j46IEONqRT_8jVB_mgbl_Owj-5UMp3vapQ8CKjLb4xu9wkncJKg1xr4zguNV7nA-VZE4at5TzbX3IJ_Deo2HeBcWuTa4SDTu5wNpcfBQKMSYXX6v-sP3tKSVBtg71GCUsehBo0X4t7Q5Vv-l-TO0EIV8YxPtlnygztQO72evbAtvPQbnvws8WNX5NViOlH2J1qhUohp6us-hndFf3Yuz3uObvxZPAS_-E74VmEx-ZR_eDnqmAtntYgXMXXi26AcCQADMhdW8SZvzclP-KovKjQr5sMxsmQm3SseN3EBDgI_cJN4CX0FCMoFWJIlRNEvOIEcJY9aIqefrVoi1onVSxp4gT5gNXCkx-5EtxwxXpDftK4wxEedto18AM-VdM8sa5iRlDR5O1bYdNkeIfpkuqCEtoP3NIVh3ANTifbHSEipAnh7Vnni3qIjfAbxMXU80LL-SeIzszVoBUiuTumq9py48MAg1hDYhF2aLkVYC0V9QCi-Qsgk6dYAgk39qIndqigENoQVh7k8H33VIM_uBRuEv9rKQ79KfN1gWD74OvJMJzUENH58G-dJD4LkfkMPxaKTwIc_p8pB8EBv4C8mwsvtwoO4CGyuTUQCG5hyoGDBmAQMqduP9cybUEZAASDwQP9A8WMUV_ljUSUgRyAUMUnUKEbzBexqsMwSP2oCLYDPDhKh5DKwxOpol6YIhodPHIECaZURsRv-sSgd19nKTBwJM8mFJu-4yLgjbIpl0mXsF8pPPgROLVQAzISUBsakLYPo2MqjH15c0wxwkgl-B9GCDTjrzvwzCXAKpdPuCCAL99wH8U18ctX3BWOsPEiHz1vAoBeiKYAN6k5cbjRp_CGZEeQCh434WVvrY4TzhDDhJSObVi0KuWcTs_c9KyttCBnIJnaJ3K2PO8QqCBXaZLNBDmIc__qLG45RCvwTBEQpl9MLoVF6BdHDhbhFOpw7bm2XefuogiaHqC8uYU4ApFKK7gSVvAkeOWKnObP-f-gBxidepuiIUbAHTx6oV3ckXxl9z1__FBKq4OcBmpwHfTIARausSrxFKrBDjAtOV-VUkQ-6MVId2YJUVPcQFvCifB2J4WBpkGdBqUpYlxbexE7FO9IplwQyh1CVxIFgiGCvctkS64I3yUhdK9GRExRgaNvx4ojY2sFGOEB_yb_dYIa3qxfABrGXbdwDfgIRgPlL6XtfoSUS0ERFBIGasyER4DrO1GXXc7oT_uSCAnZynXs0GhgjjvQpcxMtXTMrhCm2kktwn23gHcryfv6SxSwC9SL8NJVtqTL1PRhVrBRE4MV92ThSACVLwBMGQ5Ur384-QEjw9PzB67v64nVVfQCIfKB7pMQS7R3x5jk4mRlyvWRBsBmyiEo72DHwDrmrSkHGGKa_tcS-9sK0zBuI4V3_bi9AZqG_5_y3kFGcpCHtyTHE_Bw7oEfEMAtCe49xYg204G8exKRoCJTxlgCXOa99zcdTfkI0ZNfskKiTiu8YlPTgN6S6VmeNAKVmv4uRAzlrhXETDpmniFrPuJhwNJO8YVAxog6XWZYzBCBxxY5QRA-qcslNjbspof6pjjAV0taCNORDm-ENggCrOthCmTYjKogzvNS4aFaYXU-T_JhkIiwUWgIE09teJapgnkUm9Uw2GLenoKvSiBV6aVy0Jidx4gIb6oGB91oqyiU6gHplQQbti6imGCrRqyiZVtWJzDJ5tc7yEAmoCEFDp6AnKFiQccHCMbPmbzFI0DO4N4EBMYnApn1stjGACAwHo6KsR00ZagKpNUsWC1UXYgAstSK6PDDsDradFCmKtKXRrgqAVvriTLIAjp38lFg1a3vuqofRJ6JTCr_0FBIoe1ydaT3qC-ndlLCB64NumBv923AylD8zymiM6DdwUMzRprQoZIcAfZY725mLWssZwiGWA0wC_bbVNIrUILyEDy7FlKVEBUjuE5VqVnox-5dyNhlBnkSDez71oFKxjwGELWpQCvJjgHvU2FU6OdbARiNiMN0Hg0A62LbZiya_AAn-jAMaAOvVznhT_muHp49OFi1W4ez8jrU2slajR2ZQR7O43HzI3KDtI5XmuAGbgTu9XpCEaPwd5fEIRav8DKqtEcTBr5Y1UCBbQ_hcOsB3wP5BiHEfGU0abAIQJIQQXx9CTNYZcwAAKyO3zpRZ7XAu33Rd3ADfNBVizAh4KGzo-pbUS0pmVkEf5Er6MPsIrSAXNnkZKtJvBYKmUzqrISinYEYM1b4Fk2q0MsInllPuPYUxjVlC0S9ivyzmAnlQJPmti4Ud21CJuwMk6FKQ41BljbpXeoxAYuQcXYc_s1QOywgNRZhq2oX61fJJfTGvC4aMVlPgOAv0hNVoS7npt8YCv3NOlmpoafrLeWwTpOMlQCOQ-xbQ7So1QUScIpdBf12M6bccJ_7o1KKlDu8H-nRHajLsS3Q4myRE9V_cLyVUF6FesFmSYFZkuGdTKbKTVRe0fY7wK-QXaKZYkxFi2gDrGAeJOGIyqDdFUTgOqnjrtl8IlLOq7awiDALVESYBn4ncNrrOp5r_EIOQqMwTDf7uSgBlgiNYho0EaiEzZf00dSTQdEhAK0iJVf7U3w3iMp6iQLgtdOXt9IxKq8-lT7VLNxsIivFzAscO7tvt4UFhQCCp0DzdT1jawzsZBMHYXUblz2JKzBZ-3aHBfbsETtFyWeJ8ZwnOqs02laiDKXIU_fNOhEVaFgyiVoklc4uerdAEzW3WZhE6YmGVFWPfjPoxpErVwpCybVbCspIhbl8ibnCY5WjzTIUF6kKP2hUaJT8nRabrCDk4FFXCQfpWEqqU6UmuXO9sCvPZvUBnR_1r250Egfl8ZN9yKmQwjGiOQdfG2p39p9XyFBvUpiq0C1ED55CN1RFtcJZihoJKwHFOJJANUhatscN01M_rLooDQY5DLaM6mEzq6L0Q0zGnCL1GREZIDIuh49u72Sxa1NYMuTmF3GGWt550lxLNhOaW3DkpOTsokdvt4qR2esidjPY-uJ0vRy43nhSsvoio9o_WiPKtMhlnVwgs0rivRITqn736VbX5XNT1dfudIWi4GFsjmiNVJYPyNWVhdC78ScRK8uHaQrr0sj-gdeRZ0zPvam73TyVZ7pfo_u9vksPpfnx57kXpYIuBBd4H7I0m9j0HPexH9FNyKXqTyVO1m9JhFUj0so_53qN9Bo6t1lBDqriIwnLUQjv8Xk7TJkyhejjq8tx46czfH-VG76UTjpujhfQ1vPmpv41WTKWmwUsHDpkiPkHGeUmPYhOgYnWCOMlH1GmWvZVQloTZJHERf8tHSDEaP_w61eC_-cX4xuH9vUVITLVtP7hg_36YP2hldfaYb_1E6921_0Pr3pt1LICplnbZbPjK_W_HdWKhgXXm_jVy-ReyBjJL5fdx1PP42YszXfn1yETfmeS3vfIu-QIZ5TrN4Gc9pX8OvMUvyga2Vgev7PUSz9nf6tnGmyR1Rgng00bJNUVc4uMr3Yd4G7eWaN9T3_V8Sas3Ky_llIfYmTDa0Vj6Q0xS3KuORgU18_Xyu2v2Yd4xfwpRdYl0uM6xu_L9Y_B-991TQkoSpFccp9rqx8fqtfz72eoc-bb4-ar484hy88L176Vg5mYkKlD8zqXrHLtHq90tqozn_646n_Q6xuqyOxR0H2B6eL6ZqHLJ37qvJuIBa8XuULbPyh-Kc9iDi-66VBNHFlNA1O5etTDA4ljO9vBwhZb9BwMzySHjEtNWocpUDXzg4SyMWYWTc-q8cHWOk_xzTl5UeMi2-E8DELvczVxg_yQ9vV2Y_YSGROjTTD_JJKZ_FbvD_VSULqV7FXXIKfSNqjTudOXsbJQeyGHx9W0tEshZGr6B7qlJic7A00eGHkLnff3cRp2ClXXj2tN9sL5_ctSi4ouWPNokrJVNkXdwXsAkbeLKrPO8bhq851QAFQrkZqFFoHQptYpmi9FQBmTukxYVVPWsX64rhxP36tWQkdRM5cPr-AUa4-cgURB8wHy1zN2kMeVSYvFBWcILhgaVUXEQHXOJ2kejStBrkvWjWC85MAMGLuppquiKpxRSEc8zVJFl5_IWjPvGjCZHLlDFMhY9JDl-w6tsFDSnB-mQAnC6Zj672rN5d0iVRM96lGcVMybY9LzXrVZwuUa9ffUHQoNZz-Ecatklf7V_86AXuHSQ7X_4kCHvNbU5quP2FgM71e7fZyhTlvXFFX9tIoJWokq1m4G1Zzo5t6VYUot2yXxyYOSMHNA2q-LnxjBTw1CxUvOCQFZ0m5V1KbIf0nGi-Ndp452-21k1Nuqoi9EYMbNkFAjZ3t2gXdoeDjY0Y15PyVu9_2IW0UqI36xMU_HWSuup9Ts2mmIlaE5X2bISk4FcftS5Fv7L3ae8AqXVsIksUHKL_eeDK-HMApOQEcRHPG-km48McI7SsleZ3pS462OD99cVGPmbpbDHLjq4MJAcvWqkR9H-VGL8NlN7QkGlQOW-jaYkNvN6ez2SzkqTRgOtGK95TNbjKFB8Kp6X9e8k0reN-CgT07At4mbWQ7_4DmoABUKJ4w-1Jw_6vF3erLxyoMazUs9m3WiOmqBEIubD042ZJtg94sHQ-sFn84W3fYi_ziye9E3CbJD9x9iYJTXAkf4LDvD40Tj1DRhYbkd84CyBUgEuWOXAOKSVDrz-tQem7G85k8NunhBMNvPOpIEj4d05Yott5WdN7ffKS-H1BWdYfKOlaPOD_8b4_Yi4vZKjRiomjzCBXBE5qpFhDpMIsitgB_AWhCoHKVEw23q9tRKtVe14cRFAKAnlqWbjDeksnEdPH6rh8gnJQwSwY5mdRfa6vYCDAnobdJo9rNJccJNXRXsTKWtGqFnqSyeNIPF9Zwdc-wiB1C_6KhR2A8LExUUgl0kAxZLnWIDc-p7c6DzCtiKA7h5hu7PBG5FT1QjfYvrMuE3NIkGJYSmGRMBTnYjs2s6Gw3AKEk0ahVQ2i0nyJ3ers3k9YTbH9QAlRPBLqYQt47od25w49dDWatwdq2hDLxUNBWAb7rzeyKtDA2ZRWe67l5Y3BZCbF4EDiY4ZsTIyAEASUDVPC17NFvUb10-3m8ajAuLNXriuk-mvKkOCp2aoWhxzaMmUYocwpN4KJs4QV5n7XE_lFfJ3AYaRvGWzmZUujsc-DxJVi-3TdXIfZMqvxV0XH9sctTI-xrZvZwsI5C9Q0UJr4PSq8cX0zN6rMV1BG7XNY8MQhUTj-QC6-o9NDun5hKB4cqk5J6ZUDsTatVFlKy_NcpndEfyqHmHwC4_iF7lbpe8GS9vK5uqz16YGi9Wtb9kR8heNA3bhLB-YhdRdTrwJq6cdZvauHLcNPGMG1CLU4248IoNNy1y3sbWinDWVcoz7k2QhHPNxBjWRROPIVZRdBtkiExuywoZc4P9nmzoVpNorxHO59s1IyHTLLzf-KDaii6vQ8y406Ay614qq3o17iSNouR5QsQoX4Ta67YQRZVuH1-uFVWIYma_XIlYyh53UxFuvMM9o7TM0XaEZdyK0SWzqjLNNH-VsySOLoIPzmoyz6w6RXTxN2u-uEjFBn3cgc2bQ0dnQjsn0KqdZG4n7pqpD86pEecHggtFZp0aBUolSqmMPxfzqFU6WdkSg4LPDJ386G6sjWjuJOtsvHVKYBmiJXHpXNfKonkaQTI1rszKZaqWm7wrpKriKCybXB00uweZ4i0OhmZcByt0bjfsWeE5M_8DCijjcOISHQR816OWnsF66Y1qsGYSLjF7nRF4423t0eL6OYaW1E2TkbeCt66qMluO8S3tviUvBbIoG5TQeJgoIYNjGjdQRlvqzunWFMPyaOI7gpMuDb9kHVe4L9t1fYj_1cL_AOPhONk=', 'rhythm_version': 1.0}, 'bars': [{'start': 3.03538, 'duration': 3.00401, 'confidence': 0.421}, {'start': 6.03938, 'duration': 3.00267, 'confidence': 0.56}, {'start': 9.04205, 'duration': 2.99445, 'confidence': 0.566}, {'start': 12.0365, 'duration': 3.00276, 'confidence': 0.433}, {'start': 15.03925, 'duration': 2.99863, 'confidence': 0.257}, {'start': 18.03788, 'duration': 3.00209, 'confidence': 0.834}, {'start': 21.03997, 'duration': 2.99937, 'confidence': 0.725}, {'start': 24.03935, 'duration': 3.00083, 'confidence': 0.608}, {'start': 27.04017, 'duration': 2.99895, 'confidence': 0.435}, {'start': 30.03913, 'duration': 3.00346, 'confidence': 0.527}, {'start': 33.04259, 'duration': 3.00169, 'confidence': 0.192}, {'start': 36.04428, 'duration': 2.99566, 'confidence': 0.468}, {'start': 39.03993, 'duration': 3.00421, 'confidence': 0.333}, {'start': 42.04415, 'duration': 3.00029, 'confidence': 0.819}, {'start': 45.04444, 'duration': 2.99346, 'confidence': 0.525}, {'start': 48.0379, 'duration': 2.99414, 'confidence': 0.497}, {'start': 51.03204, 'duration': 3.00507, 'confidence': 0.079}, {'start': 54.03711, 'duration': 3.00495, 'confidence': 0.389}, {'start': 57.04205, 'duration': 2.99526, 'confidence': 0.594}, {'start': 60.03732, 'duration': 3.0023, 'confidence': 0.449}, {'start': 63.03961, 'duration': 3.03911, 'confidence': 0.042}, {'start': 66.07872, 'duration': 3.10556, 'confidence': 0.384}, {'start': 69.18428, 'duration': 3.04978, 'confidence': 0.642}, {'start': 72.23406, 'duration': 3.00366, 'confidence': 0.608}, {'start': 75.23772, 'duration': 3.01472, 'confidence': 0.298}, {'start': 78.25245, 'duration': 3.10495, 'confidence': 0.392}, {'start': 81.35739, 'duration': 3.0542, 'confidence': 0.388}, {'start': 84.4116, 'duration': 2.99749, 'confidence': 0.303}, {'start': 87.40909, 'duration': 3.00245, 'confidence': 0.343}, {'start': 90.41154, 'duration': 3.00258, 'confidence': 0.291}, {'start': 93.41412, 'duration': 2.99359, 'confidence': 0.307}, {'start': 96.40772, 'duration': 3.00042, 'confidence': 0.31</t>
  </si>
  <si>
    <t>{'meta': {'analyzer_version': '4.0.0', 'platform': 'Linux', 'detailed_status': 'OK', 'status_code': 0, 'timestamp': 1660933668, 'analysis_time': 7.22248, 'input_process': 'libvorbisfile L+R 44100-&gt;22050'}, 'track': {'num_samples': 3836669, 'duration': 173.9986, 'sample_md5': '', 'offset_seconds': 0, 'window_seconds': 0, 'analysis_sample_rate': 22050, 'analysis_channels': 1, 'end_of_fade_in': 3.09986, 'start_of_fade_out': 153.63483, 'loudness': -5.554, 'tempo': 126.992, 'tempo_confidence': 0.707, 'time_signature': 4, 'time_signature_confidence': 1.0, 'key': 11, 'key_confidence': 0.517, 'mode': 1, 'mode_confidence': 0.525, 'codestring': 'eJxNmQmW3TYQA6-iI3Bf7n-xVIETz-Tl2aa-RLI3NEDWXfudd9WvfHvd01pd7eutfGOeu--49Zu1fZX31qrVt843eIufSv3OGt_q594x7_zubd84t60y-vgqb-XDO9epXx2bmfvclY_Pxx_rG8xfT9_8elmz9n1KK-N8re71tVsmi7Txtca3tXT-7_fsr-3JXGed0_j666WwqVV2aWvfr4_D_GWM0-sq5eu3r2-XOharVV88bGTU3qp7OP6xe-ujsCjWFs1ijr0Ydp7Vtefah2_nYTf8dueoOGL1gp2zjt77nt-a7Xxz7FnGnOtb7tLV8I07aDjrjLVmORdH7sG3ZZ7T78XNBxd8-95SSp-XF6ufVGa_Z7IjPHBKv6s0Ru65tXIPRn-3sg5R0O0scd1yO7fPeu53V8d1c7XFRqpOZCusVS6bvG5gla_NPsvaxfFhXRapvfh5re66rVvwz-6MJ_65eBJvDmauJ74fo-L9BP36tK979yCkDW99zHTmKPzQtIOwn7mX9reLy_betw_83OvBvXeX3lZjs4SEj4ljZ6_X_GCzWLobXzNbP7gZD616iC9vlvqMw-V-P2Is-cgyJEJllkZI5zxlNOYjUDGGyLfJ-1NjnzFtszKVwe4uscDT5mzTRL6mFop5oXGjzq4zt3lCPvRx58E9zRxvJ_XRnNFi0L5iQUydS4Y531pdDzDWnhccShG34X7mX2aE75--4uzb5pi8fwzWuXUTeFbiQ1YhWL2spr9I_J9gkUn-vrLf0zaG4Y9rDuL9gcPxDD7CS5vtHl3OuOlfcnSTpES_FcLGBmo3bf1AOMgGKK_JmPzUwFMpg0sZm4uzMWrj8H7V4FvbxlHdMj-U6jATO6-S0pUN4dDVKUNTfGa-LhC4flvTmiTiu2tqOxiUAC7_1UCIvwFshNoS7AZAHMHPVrwFLNC1ocGn4aZJijPW4DFYl-3z_RD88FoRH1ifEjBND3V_MxbysB_zCCJ1JOb13SmTAlwwjQlMNIA9Qs4DHYAv-JmoMhb39t3V4sUBKxGmqvA9_9JeAEwIFcl4RNgIJgYLasCiTzHHDOB1tmmCgKhuQpzE_g1ckFRX3NR-KjYB40sQxd_x_umkZjvaj-V4l5gx1n4Kn71buO0E_gsJAsJPUUb7yXDSB2uu5hML5xsC-BixrlOjTncFfcb81Ql8u4a_gzvYzcaBHMIPwh9wz4Upz1g_KLD5mdVkzzLfjH4v8YbRJpt5sb7o_x9tUopJ2SPIiDcZT2w85uzCns9NJvrE4Bq3pjeoFqqqXr4nvY7RLi5PmyGcKd9CYxydcbIfp2yqsTLWGzQCCry6bwLzdTKVpuTQBmiiUlvkCn_gDEoJrOigeHcbxLaOWortbdgDGTf8QwfoLBnwavZAx3P9gBdbZr5hbfzmPjBk42bTmxkZz2ru0l9IX4ybSRX-SaVp7Fy2a3F4THY7xXXnuENopUICVXN2QEGzJAnLxChT3yx9U62iMo2FZhvq4u7Z3UqmEN-N4ex-6xwqH7RP0Hf4gF1spj_v-3_lshXepyCOsQMh52b-E28AzZuZQgZiPcEh-ZjvaD0tp0xdSlLVIFVZLj_lBMYKRKRujMbV_DNp1VRmNQntXrRQsqy37JTeDlLVHseVZNwsm75nXGu6X90gZaGP4lVykx48-K4G02wNbHImSesOsFnQR9b0CA95222EwAlrAl5Uts19-J68A-ZQnd1kYSx8sr0gFpktuhQcw9i6JXA0GhgXYyBMNKgwGxqdMxVwed0tMxmBMajUsgKhftl75bdQNZKbCB1R-U5QnVaXNgzRuGbuMAz45tAWcABRaOEEpAxuvWlYoDaoBfq43NIaeOC4oVwj2I1bJqk5jHoyl7cwiC5BAJcZcdjMcff7xY4YExbWO7QdY-Xu4Tgk9aOHcJYNLI2zgsJ0lCFS88CQrmJwA2ikDMnJZCQjyc5fSzZ6AAioEWMN7JQJ_ZPkncSa3zckEIDrjLcoLueiqzCuEtKLj5mhh0HbZuAtIGPn-2ofBjMpLvKCscVGsWxDdAmMBtn3MarZQJ8BpWzSnQ0TIHMS8ICopSMWPYo3ie5wrEH0HdCDkExhQyaDf2AWp4XWyuWBqgU5hbTKnNgQbQdvMw7j5i2wv_u7IZSQg_jb8ZUX_zJy-G5oO16Hyji2P2GAREsXLfuLpPyKvvhkqR0eK6fNkh7u8JeWzx2q_cvLj7rgDzE_2eEfZh62_Y-a01hxEbRwW3L8fo180-lbrjPDgAAHgAy-5latyLB12B1jCfgvXRf_yl--jhpK6_6fsBMMyRTOMPMd27HZNZ2_-Lr27GUFUOzfis6RB-ETWWKLlhCnYEas1xQTgJPIK703hdxdz6_0Zxo3KQcv7iwm3uhelgHAmC6IwCJbccTyUT2WHOhECluSznfpyVXlYgIBfyKCu0vJg0pg6XK6GSHF51QEfgCDWU_62EWZD4vtdSzdyEIWfsroghd0HZYPj9mTamBmx9tWDKeAkfH6joIr1rj45PNgrnySdF1bSTeRb_ztz9FOA3hL61vSWXNcKctEK1qK_ogZiW3E1LX4itWwQmbIPX4Fwxif8BIT09wQf2TH9LSu16Oo6PMuh28iqQIVJDmzX1k7HKeT6m1_2lIkTRuaNK26H9sJAanEWPjDl4gNqARjWTyUE-IAsgGMqhJMqHEX46gS-SI01bESDK6jZFuOw-JZb6i8Gd8wRzKJ2ujgUpoD2GWvY_5IMobgcYvIjCYLbSrup-kNmAChJPSSN8GRDGs0JMZ6g1Dzn1izexQmcYS1ACW7P04vS6IfsrGIMDmiYLxDWyQGQJfTj_M0G7CD_vn202RsggzSr5MMhVod7GU_n4zW0wlZCrnKWOuNLeyLje1otB8aBPDsp9H-kcIdjZZcAG0dR4HSSphpK8vVaFuiDARZoeMRIXp5ClzAoLFTnlOgo-E_c4_UCO9Gs0nhKBXIBg9k5vJvKb1se0boZ6Hl75YC6gikIqP5JSKO1nr9hnELUJquBJyxnJ4WRGbLFXZEnEClxvWQICIO57qly1iH8DWVR0MWkey2zEIr2FIq-Uh4oM35RMLhD6IL9LJx_VElRrh7S-HiD2KZN08kXSQBkkOKpz_-SQKZfPsjCdRa8QZ9sE3Z92rPeqqtpspGfmcVqpemKV0S2FiB4jphX2oAl6iMn8KLBsA7J4qO5PLAQvyNomuiXpXXnseMiAl9lJlOFF0U4Jh5P0YZNInWiaAjuelbCsAzVTRJ7pPlprT1VwJQ7z-CFgFTPUh65FZFcHOuVMqPBgAYGWs9G5MwdE95woTAKE_ibF_PelnwcffBQdMG6zynElV-SrkY6_1OY_4vZdihepu5IEfU7om-Q_8qILfjHO6R-CAZvJHWijdQ20LA9nsz0GON5tkF_Fl3yPrpogDnicDzAAZKqPnXZLC4FVjMZ9LTyuExUxS5JZoGL6BU2fmNonsHLINkvFF0G07RPLGCg3qAQSUhqmTltz57ZfmtepIQe_-x_NtiL5SXnCf77lNwdK0qmH43Ci7MsCmvbxQcwgk7tM9uGHtkxP4erAvrp9yWR2vt_GH91KjZV6u81cO2aDbXT5_7dE95rD_mjoTbbKBX8eLTAgVWYnF_HhNaexJf-xI1etJLx_8dTIEKHggUumeF6MKtgLpjWUSuHyAwpOw-0eUhCuwM89_505MFomCw7apEiS_rSSgkj2SoP2yjF1ngaRtOFPiJPY0IBnbDwI4UFa5EcCLB1D897ERxX5QFkFpc_EGaIs_djKdnN6dTv7LgRoL9yoJ73wnp_7LgPkn2TxbIh9f4owt4YFH8CgMeJH__KQPIvdLmVxrwYKbC_mkDnuiEX3HAb5Ge_9RBjWr7Iw94cHNa8b8-kBf75T-BwIPY9k8hWNKsi5wmAjN7l-uoEahTGZl2h3XQBYCfPBCpf1WCBKCNPzKBB6q5PzrBnrlCQhF-MxoiWk2yy7Rn5WwqvJb24ebyT7n-0wp73MiIyBvPivdyr-vac6e5kEPeEoXGVpE4UhQe6Ms5pni5jcTO0SNKC-A6eePkTB8khzpk254JG5tr5_K3yDRPa4VTv7lGj81Xsi5vmKKuWyRTnk6X9qTe2GJinmhNzU0CPvdEO2qNeodIdbZWo86WoSA1pw-UBqRR9TzD0-wmuwbg75hGogZ8iaEHQdNURGbJPYrdaM688rN3Q2B8ScF3QIEmW55110iyn2sKjzR4ojXHXkqmudOoMiUFQO9JbI0sO2qglxM1uuzYnU5CUyPMSDYz8-e4XplDc2JOrc25j6eBZIBn3HVKs9T8_TWf9aREf6dc7iva7V23eGjJA-GBmXGi2kqHrWQVFDiuqTtHBtbMa3G2CwMGbYLAmFVV2PcIvCqcnCR4klso0sw3IukiPfnFvUfT-SVDbxNqRBxOFWe9RarBCNKuBzCJ7DMGRKRkvO9o5QlRWBxuNGdalB2vQweHtwak0LOmqTCmD3KzRdvJhF5yKBA8uYLGm80t4s9K6bn88YnhBRNJCiUODxSACh94Y3XdKMB1cyKn09rjRrw_ujnbIgEpb5JIEVbf8Td5S3mJmDzYKQOKyUMO9_4uvyA0SRofiMU0hq6s1AFD1PTgl524jZEbm6Ls7CXGjNw9CZnsy62_5s3-oF8mc4scJD2BNU9iqwcUORFpw7NcH_R3FdK9J3LZlYslEIQM7a4SzXdLrhXj9lyQIa5xpUd6Skkzk_2w25kH2mKmmqSOz8MuPHVzu0UnDYbLiMhFXZREoN8e6jn2h_NcTxXZYt6IAuikqAjhnVTMlRKqenyQswgFpwf_QH-xMIkMvXF4EEJ_ebekIuZUx0f0GbsrgHu1VaKba2ez3butyDq0GxmgTOPB63dwWf04ffLunzxTPSuHublgghvxirnbI848QGAaa6Y_NbYF3jXzQHWaQNDwbFu5KZDTsfXMEUVGJnsY4qpRZMEYCtGdzvJuMYTq5j1Xz0VZimi-BOihLs_xZK_TzB9zIEI9t1fvDJl1Vmz1wXgHf_Ab3ORSUWeCAn3ihnl7kgWYHdtVrohHDoL7YmlBoecIc1ne1FM-ya0a5AoQe33a2MBle8rbJF4ZIyplh3Jlr35YcXqrZ6F4gjJMLHMIGPS0wlvQdSzu4K3hxh2khQxedO9qICDISSMcFs4A_6zDkZtkpiOU07qjy--cWjbR3zne3Y_skK7vJ2nEaqWbe5s6IgfUyuzQPBxps8oNSIqlO54g8BKWQLlKbniOxyrAQR6EIxITK8EiDseHQSuF8kluabxLnCkHqPCMSOgSDm9FS47eUFgembxbVFF4yvlbbJqBdlNjrhCw8870cwLtFC18VpiwL_kgfEVSAn2Ug-e6xCMHytC70BnuPdRCYHj3Qch3iFOTHtDA351C8XopD3Ip8OdB7kCeezyp9j4j6tauMzLpu-fANkLpNt69hsly9ZaHNOPHVu-IeHAeJv-zVREh6SZ_Vyqt5Hi6OgMA4wN7JJbh6GIFLplVTnwA7TZ9MN4REBE5rv9zmJjIK3tzE13-Rn69K4LfyK9wULK4ebfi5XRfT_iXPt_ltfuS-Ve7Fg9yW7no66i3mgf0sP8AmsOlDg==', 'code_version': 3.15, 'echoprintstring': 'eJzNnQuyIzmObLcU_JPL4Xf_S3jHoZ663WkW1Cu7U9bTZY3KSkkhBgk43EEw9DyPj8_F5HQzNd7MyjdzzsU4X28muZspz83MeTMnX4wv7mZmuJjg0s3kcjPtuZnRLiamfTPjuZj0-Jvx42bKupmeb2Y9F5NLvJjyXE27mRrqzWR3M7VfTGPKLsbvmynlYnrcN5PXxYwYb8be8mpavplxbma3i5nO30xdNzPyxayn3kxwN5P6zdRwMwK8V7MFae-m9JsRaL2a4_bNxHIzrb8b5uO5mZguxoV4M8DSu_FAy8UALRczz82cejEh9psp4WZmupjo6s2MeTHJh5sp6WYAvHeTXbuZsW9mzYsp2V9MBcIvprabGfFm9s20VG9Gl381XU79btq5meUuZpR8M3PdzHb_bqbrN5r34Xr5Zkq7GcHNq3GCm3cjFvNu0tXscTHexZvRbb2a8MybERN5N3dG9oybSf5mWrgZoOrdJO9uBiC7GLvAm8m6wLsRl3w3u1xM8etmarmZMy6m6gLvJs6bWf5imujCu4n5YrrC9N2EfDPpas6-mOHGzeRwM3VfzIR4X0yON3NncyK476ZeTS8Xs925GQXEu-nnZk66mC98LVxNrjdDkns17vH9ZqCw78bpLe8mtpuZ-2K8XzcTw80UfzHBlZsB_t-NovRi-r4ZxM-7SeFqeruZHS4mI28upl7NcRdTfLuZ5G5G0_lqanQ3g-i6GA383Wgp3o0m7N2cfTGNtPNuuks3g_-8m6G61rtpVzPGzQgAfsx0YnMq4Lyb3_BEFXBejXPrZlSieTezXMwXJhjrzagE926kid_NqBcTBNzv5jccM6SbSeFmVKB7N6ddTErxZq41wRzPzbR1M8plr6aojPZuar4ZUbpXU-O6GRXo3s1yF9NEJl7NF554rfp1SbJ384Unrpu5VwylQF_Nl6qfSlLv5s4Tv9T1npvp_maudb0lSvdqtijdu_lN1Y_UezFh3cx-3o0T_F_MlSc-KrK9mi88UWW0d3NnkTjIxdx5Yig3k87NrHEx8Uk3owu8m3I1q15M6lczb0Zi_mJWvBnt6b2a4q4m94uR0r-YLzVBfzEtPTfTbqZndzOt3owc5NUMFULfTbsaSMfFKMRfzdQiv5oV6n8Y7S0-ft6MKo7vJqWb-VWlcl3Ml0ql6NG70ab3q_nCQIGbi_mys3xu5r6z_JtKJQL_YmK7mX419zrmLzhmavNiflfHTBdTnqsREXk3K15Mzf5mTrmYpuLeu5ntYrpPN6MofTfVXYwk5sXcOebsF_OlFqmN3HfT58V82Vm-c8wvLDJezHblZnq4mG_VxgtPVFq-GRXo3k18bkYbX6_mC08UPXo3J1yM13bru2n-Zqa7mBDnzagI826uLDKIPL2aWNPNqGz4alIeN3PdO0593sxsN3P8xeQRbua675xPvJgvDDT0i6nF3cx9z7qPmxF1fjdnXUxTUfHdQMEu5sp8u4rG78bNm1Hrwbu58mJtJ11MLzcjKfhu_tgrX2oU1Dbgu4nhZu5dk18qpLeuyW_89Bd9kT1dzBf2GsLNXOunmq6LuddA63MziLh3o22vi_kNt5XyfDdqcHw3d-Z7Za9p74vRZs7F_IPV1Xozp19MlVB8NwqKd7NuptlG_Zv51lM5L-bLTvpvOi7vPZUSA69mhnEzpd7Mb5ivIO3diP--mi3Qejfaxn83_xTzfY6-_N30eDNfqqv3Xfh8M8i5d-O0GftugNKLmTfjW7iYoNLQu7nXT7VV-27urPnOi9VI-mq-Md9wM0D4u8k93Mydve5zMcW5i6n-3EzKN0Pyvxi5wKtpPt9MPDcjWfVuRruYb9XVa8elFvndaJHfzb1-qkbSd3PSxSwX_sN8WjbLzUR_M1_qp_1inEDw3XxhoP5mBM3vRptmr-ZbdfV6bue-g3-tvXpRyVfzG_YaVVR8N_dzO_eTOb-pn97P7fymS_Q3DFRHbF7NNxbpbsZKrG-mPflmlNVfzbdOz3Yzai54N192_8PFjNBv5hf89Mv-_p2f_qZL9M5PjcK-Gi3Uq_nCT4XC7-bKT790iepY0LvR_uO72e7dfOGYOnp5MXcWacXbN-OfcDNlX0wI-WbyvBmRiXczy83sfTFRZYR3I7rwar5VV8vNaCP33YhKvprc3c1MfzH30lLx8WL-a_z0v8RAhwqh7yaNm_kFP_3CQFf5DyOk-cYx_7Ea6Dw3s8PN3M-V3-unJdzMbxjovcP0N_xUG_Wv5sup89_w09_0BtxroDPezD_YG-AvJqtD-d3cewPutVc1zr6aL-eU7ieR7qfOS74Z1aXejY5QvZov3FbY8W7u_PReP1W58t385kz6nZ_ez6Rf66dznYv5cq78C3u9dg58Ya_1ZkQl381vzjh9OZN-5bZ6RMeb-XZO6d5D-vib0dbluwG03s23c-XzZr7w03UxUa2T76bfTFJDxLu5n2Iq7WaGuxnb4XwzWY2V7-baOVDCvphfsUjRsnfzG46pkvK7kdu-mi8M9J_jmDv9h_n_4Zj7Zn7zdKLrifVfPZ3oC088N_OPVSq_MMH7SaRf9ZDOm7nzxOtO-m-eP5S9v5k7m7s-fyjPfDP7XExpN_O7Oua5GJ2fuxi15L6b-076vUtUhP7V_LeeTvSl2tjdzdzZ3G9qkb_ZK_8NXxMKv5sv1cbxbtzTbsY9V_ObHW0dhHk1Psybudci7_vdMd7M6Dejbd5X8-UZQjow_W7uTFB04dX85glDaZSLyXo4zrsZ62Z0FPvVFLnAq_nWrfmLauM_xwR17OvdXHniFyYox3w3_2At8tzMH5vjKfu86hyVfLRzX8k_be_TnwgLTP6EME6dvkR3fAi-jNMK3GRvPrgJ61KJ3anerhzBj6G-7IzlzeV0JM98dh72vkmoth256FG826vQ1DV3WXk-qZ5tF2DJfe7b9V3TzLnW6sbn1TV6siuHXP2zZ9zDvvdZAZiPPZUzoq-rtNA2SOiaWyRw3rsCmXwdX_O0i465Vj0BHVl5KVpzSkp5bxu9XWr57Wdbu8H6V3iYHlftVseu3II-m1KM6fOVs-mIL6_aLdggf94Xekzpj7nauZKbzlM-X26zYaOyj9mo7C02Krv9eFYLNqq9qvc_o7Lv-LmF4lm8XRoGptD_GNW_jVmXslH9rJt9eT4-PjZmWzybsM882zD-Wt-_dUerMV0n7RJTHESPLlVSV8FrLqj_zCG32r3q0N3v1c7ps3j-hF-1EdKcoRVcx7WVeoobkY-TAJau7XB2z_pjCauUp7gzfaw9zMb9Qks8d91HrE_9OKYmzJUnPzZXNpM2YWHghz-e-DN6m41Ydcejr2hX6YeZQJif7rIev6c5SC4mLudhSgxj2y041Ekje7pgqzr5e1yZxYEurxZrZQln3iFkbnWMUvSsFB1dym05bjtVkDkTSGGH6hhRbugOoD6W7FPfuZHGFAHmhG0FpJI5jesnnebOGqGt7FfxPdc5s4UB5LXOPyLUVvpnQf_Wqz9zZe5jr77OpF3KXrWZNM_-8Um7_OcqWqh_C2zd4N_yyTsi_YzP3mKv_tzlz5g_w9DHfr7NxvwDFH8gg8XCT0j-rVfvqPIlfnNthAb8MQznPnM1T-6u5K3HqOxRcdmOi7RUhut1Bt9XOQl83NGV6srx2Xn8Q9UuH3nLGpConmZxsR75WvCJkAt8ZE0IlqKsEZG9JfSuDyemiizGmduQFjkgoW8omlJ7nqd9JtZiwW5_ejfKKYnviiV2u60fcCtzpdAYEblnEvb_e2hmw_hxsz8-a1f-Wd8_Vt8Q-Cc52Kh-VnXpOVkgQddzyeZnadHVcZToY7JXY4iZQD4nToEV4z9Jf1xncTOhpvMchtZAuVFDyW74CenIMey0O1iyi7BSmdMuz1ydCMAUl3MgsDWdliAND2xUSKzaKlPmDHP0NBPPdARwBRcoufu13Oi-1dXrA4BV-9gYMzzL5eoALHKyTv3YlU_Ier4n_1UB4kwgOf_YUZTguaHOp06up_bmEivbAPPnuFIYZkg7NeZxEPWPb3CKgjee0md7posPnz7DM3Gr59ILeZjvZtRNzlNZ79kmyaPqCT41VpYoZmCQu-HuVgMNU40d1xo5zOxbr2f54-EspzMjNTCprubIzSm5Pimsja-v2mtoY6UKmsfjYpD3PNNq1UdMIm-fSu_qwnQz13iY7cwXTkIX8XQcWYo14ktmhdfGDOdodcNbIncHf6rkgsAw0jmTPzWCJCSCBr9j6YvNeJ396FgdLMgOUOpoX90HwNw4HYFFKtNubU894AnMa_LJ4RcJQobwWG7HpeJEhtTNATcvh9sUpaqjsay5BzwB32clcB_SQyIFNXsuYCJ8uXfe0H1-PLyKLFJPXInZZTX9OCvsGVIueUIBD5DeGMMzfa9tTSJo9p1ABmYEZAiBK5qvRW4R91TxqjdGBUiQKUtiXkMtfcM8nVKc5on8SMzO3aBqJTawZW3YA-HPHThXSdXceccZc1wNSvmEVgEZvKL2CGuaw5HNWX4vFMPRZyzzIMqDV7hnFha8evwmhQ6FL14IKpSjl1ybxJZnBJkrMBJGy6WJqRDXzrsTvmRkz2s68ZRZIyYhu65mVQ9NhIaQHbJAY4m1x4yfgbSplN488R6qoSC05fFlsnYEd2podxxB3zMfcngteGHVFEUvtCnA94C2PlBZGA24p8eX4bBw5sHo14wxn6jqH4vDbHRGC-GoGz86wEQqFVrG7YAwQwdoyQpjN2-vLkY6mkf22qtuimwnxXrT01ZTBjjFyL311Ko_LLMeICHcp4IuQOYBujrxCfniSisSLnzhRHi4loYSUYSDMUachhQcA5Aypki6zUEjbUETPUyMlEVETuJ4w_VZszgGUQw5JB8Rftkp3gb5M629uAaCYM4BVwix-ea2hwhFvheM3Q9Jj9weBuCwn7jk5S4XdcaGGRimjzvhNG1U_n8YOtGyHr4xEqoAB_O44vDQuYbvKEWVhofnhosCLCzK84hS7N0i-W8UD8OtYuj5ge4qvCdjZ3h6WsQgG6dWsJ2E2IGEDGmGe-ixxBYpB3_UoyCesEgmPQu8PReepEP8kFSwQU_osCIlQv2DniUJOpNls5Cu2hPzHqYTCOhM5gN5BpOABrQeXzQcQAcHJou37QcUzON0w0FIAeVGyAF2lRkqjfwGvhBvFZzlhVTh5CkEiZEB7MnDzyFQM3cImahNgOJLafD4U4pFysKF4Ra6DrwBd4bQOQIQICGzfVyU9LgaNzsrqQAmT9xm1SNn1mNQyKYnlT0L1NcTRbwwNlfpjiwAKoJH3PXkJhBO6RBr8DkIyEb4kZsmny8QLCKwJiRHYrS-aEkiSwzi98wtkL6Qw-5BdCBMWVCd9M9Zk96Y4rB0GDrCUhgvdGB1kbdY4beCLumZZ0KFE_S3D5YL4CexpiQxQ5YWmZBa5WpZ-hu3VUSVrOUAdP2DiOEO1qizMCOwjNEaDGhYWAXYBkK8ET0PSpW5hFn14d2uRO8mI0NaGGWe7imkFs_IfWbOVygWZT-xxdAWvGwg11i0aQFmsWVhhdBuA8lGbup4psVWIlV5Pf6TKPYli709DkEVB4lhWxwdMRKLIxhd3xZHBBbx0TJ8UHFEkjJXKCwANAWHekBnlM6Q3OE7TrCIYtYBFktYCiYv5pcKjoZizAPS3sAXVn6XQgo6ENNJSp78XeZPsM_GwNzULSMHwMcw04dMxOnrwy0xBBhZJr_jPPwNU9GYBlhyFbjZVxFvzAtJDRBiHMQIeW-2SJCRx9OQAhSFjjZwtzcSC6qDlmF9uhKlxFeDJEMuuNvj9SiZwppCIIKoBVROEUzSeA6jwJVYc_EThpD6ys4mYklyLqj52czO53sJhFZ_vneTkEEzwCR00kpDWE4mX4AxiHB9b0ow3DW7aNr_fO-een5iriyUvncUSCwX94DgIcnAq3xWhmgNHLXV2kbDmgKkM8kBUIRLMut4HzgB5U1eUT4VfiEJJxGxgNMmzAYsAXRSkgoNJRq5r4GbMteZ5As1ZPAOph0fyAZo-RA7KlyRzbJuy5OgDqQNbqVbHAUnAodSmIvhhHUqvs-Mk4DAuDZBUvyAlK3nuAKKOCFhFrlQVSv46rgyb5tpSc_5AMNfBAnsiPUy0QHiEH1gNAQYkgPOTuCLLCrIQcifJuXAHcGqg_gWiFs3uRHeh6eztDXDj8PDesA2SHLS5Q6uAcyQn3EWEiFZ2sO0El6mMc7GcjWY39w1MKDoNyk9wEOgKwyDVYfOeak4kvqGO7M-1cTUZzYSLiqXR7A9Q0i5IZdqDwQx0XBRLiC_Lr44fXhWDMnsSODUiK93J0xBv7gyJ-AYm-gMH3GZWzy1QWEIFFJqgRWeJO_0Sim14AS7TtbLdDfkC-jL8gfSK-LlbEaMVOSe4UCkBfKzoKY6k7xRmHfI0Yt0QbZ1oF4T1cWJiLoHYpdxRxQFshF8A047t4tTLqPgJZ4BqZ1z4vd69Yl4fF9ukjVmhdH2AmyRFaBDhdiCWY-cBqCDViMpEFsJPTqqcpggUN-0n4B0gDegFfhXYnrIYSwMwsDvXjZagswapHSQ1-A1k4te-FweZCHBKGkPKCY4RM4aiYmOuB5YwaKRbuHfiRghiZFspXI3aXkSHMu-CORbCMCpIkeAeI3YSDksKKBHKG4I9ZbinOKHrMKZLCj5ZAEmNioNKMBJtjqlAWVmHiajUhUkCiJPxESxVNa4eNfngySApQANSKSqJz3AmkSRWQJI7vIegNPJvhORGQHtMwpa9ZBypVtImxpWOT0DFgcQtmpmTQNIIPFmjz_LMUUkgLep09YMA3wVeUEskcMTWm-RsQchyFcAXPgH8csI0NKAFKlZsLd9J3qZdXRvSZtU8oyJ5hB5igJSiC6ISxiycFDNDSxCSAeZfBLzSX17U_XKoJoibJhZ3pFM8yBLJpwZSqCwJPvkJ88zga5eoXcw4xKUIzfMEw1e3EzzoFiE_LwtsDzcPVOAc40HrdAbuV1BuRCRWsZ4pFrJ6jtqCIwIDUKsoDLCQk6O2MWwiURoJUS75DyRipAvMhJBojIiqgl_TUFic1TQg1TCIq6oygHwrSTKhbmJFMtBQRKv_VS-YKeOroRXcFsMim8gdzGt8E-lfT8WoENUM79g4CPGmPBinA1dVvGRA0ghzqHGbZ3D3CTE1kPASvqvYPN8so50ScXVAs6soMPgZYMjpyuRlGyQCopwexY9rJsELINEmBCEaC5I-NOY5fRRnq4iinkJlWGxcEgQJDxIe2CAeSTwfGj1octQE4Wp9i-CRYVuwSniluHBhjaXFjYMkBiGh-NRylbRcCNC-8osjoUUCsAnnmlBEvyaWmcm8YFsqKw6B6HKoCBtwNdUGtajJUl1o8wazlGBB_BV9VZ6DYqNIAUnWVLVKAoAw611klM-5WQ-1l32DwAFVSH753hgzkUF1wgnBZoU_fwF7ELe5fAco4okbBwGJlQOagY_IjIZMj5M2lwox_lUpB76myl2sINOcP4fiSMADvwFIggaFK7FEQoK0j1D10-_MBOTTFhUES8oe7gcS9lI7WBEETAwwWhuEXfk7BGnQFjPOmGQKhoVD6SNQQBBt8is3AA6mw9qPwK6cvhr30nrIJ2DwvA27VNCisgnW6SvHs2-4SQ5GkYsr-MDDE78mgkGozpfopM68-feYCqQd5IIkKBNDylVYnt30XRvQEGIA4uRaxtGPF25Ujd4UILIDijYRI-TE9p09tnBrTnIPW-B1AAMkoL6rYYgWsEybBMRgTsqUDVwAhIKuMLGPzgEVsMQ0fjtc_kWVDrjOyRyIGYiq2pQ5lVENOovpdGe-PNFHcaMmnmgLtOD9kwxiVqb-4PFtDsKqFh8YLUHkbtYCrDG4cSiiPqtjBL5Cyhgk6RVmYcFBD1RALwlJ8XBPk6FVEIBAon6wbehe4QZ-qADGmQRcIC_EeRsRewkdOAsUQJzmDwmE4FZ5HimmMFsoUJKhHBXfxrureBn-fxEXRwJDbiPQ-AY5Y8QrYk-ZZ4SMeCgd5EYYQlBWrcmdNBJWA1VXVeaYHfoKk0CCofMAEdDbiahropz-CyfzgO0zCHGqiZRKUXn7aBjqJKgJoFKhhNaFdHKTHAsFHFDku_iYFGQXNJ51VJmTVmJzElcAYghpBE-YExeXqFDrkDrw_09xIo4gp16EaCgYithqdNQYoTaFCMJb3Q4WZfZPzGrKjXBSTjGUoEDthX3ZuisGjRAyWv6pA0ntDgiyZ-g1takUkQGxxDZhMlSNvQ4opOaA3oidIW7R8M84OZUbkJIqSw_Nk7jGlRBNf6AdIC8kebgw-CAaIND0uK4yTUiGDmq58CGM9Gk8DvcdJNbQFK4Lkw74rtkBca4j5EsUs2AHoFTBJonSeSNooU497gmOEcC0gNVuLEhtonmJgBTUBEX7CSotTsHRNTkyAvkI3wBvY9bAQEi5XAk-I3vjLRVIgPc0NNm12yFqcBlmHfmpzwPeDkkeKE35AqUgHT81r9weVBjEXZ-ofNV6YzwLJAnkZgHQY43Ae5qWFL5Rvu-yNeovjlGyUwekUJ0CBPlB2HCdFQdp3MoNNgvIVRVwERMFu5Yj11UEUqbZCx_HZMMg_So0sdRlWLutSXN-xDTg5kWcETC0D9lCV8fbSUsgqjb_Vbmp0h2R1HPHtH5qbMeBceIg-QqEkEOWfqNoAD38XbTCRGLrkX2TVWel8KADO9YhkoqzTh-Q4bAW0F_MNox3YU8bKOqz2KwZWWp2Yx2xs1FvCXEhqQ5b2tilIerktrE9DvBT0p1TBGfDejVLXrtprax1Bm7YDaS7lGVBIgONJbMBZ2AOu2Bu801NdIK5XWZuYPMk2I9c4meQiJPt4AzjzxyqwN5p_eWYQJNz5s4XrMmypYj_qp2B-ADJabDA-fZR3WgznTALXZFC-t3NeZ8DiqhibupWreU1oDXJ9kKQPQh9YPVInQ7KnvDs_UPUh6WpKUFtevcxAXX3ZJCvoViigI8kFqoDI10SR7N5ICi37GLZY2hJ-TMvuBRu0Oi5JgEFVQCdtZxm6YSi063A9VuqikyOFgbTgpNxtcDMILQhEQA4HAg_5yKdAcNGGRSswC6MbEiqKLDGFlQcj3g5_RkkGFNHKoBRsQgcc08qHsF2QXBYOUCLvIJyZikBhULEEwgDamoygbwqThiqhv4rxwOViqbKPZBQJLJRLohwswdzRPNCX9iUE9naOaJFoPK3xBVNY8MKVNmIJkXA2EqXQ61NBF1UPI5gSuQM4Nq5rHIAsJIm4MHyTCXHlfPVWHeKw0IE4Cvo2m2pz_te1OwvQvSDpABHUzwFzh0VJ2EmFbhODJN2lZR9X2LDXRyUcXRldviqk37q3Lv-EyUOZGqx8Bw29FnYgqIsk1HwAtKeBxi3J2kotcyp9bp9ga-MkwBqPp8oUSFDIK7tHGg1XrUeDUf79DSUiDNLC6MBjhk2km-SEiBHRwENh_ITD0YE2AulKx-nF9Ph6iDy6hwrCLbULF4R8etIC4VCx4_RjGR_9A5RH_PE-LnaxshTkT1buqU8sFiYRlZ3IBP-TRPsiTa5WMZC8wZWnxURtfPiDTY7EkAVtCDIpi1wndlCDx_meHirUtpbE27H9VNdS1AM2Aqav_I2klFJCXFGr5HFuNzKveS_g_oX7hREr_KzAyPRD-4TP7jfj3T7Lw9x4eb7Xa_zBZMCHoC1V1OVQY9QWhyBwMCq5q-b7o2M6pn_TUYHrp9emYMAbiyHvSw6k785SAB5oH_p2GPkyXpPah4crnOngXth50CTWXuYDh94wcx4ab481EV3ouDI8jGYN2IscowUVBk8x3ag18Bcnuo4QDFCgo6x4rA2vAsqT3jrYxqRlYHfyyaSyN8SjXoYKK1LlV2iVpf-vz8XkMI0_bndaoZ2lenk5qGpJLkIUAQ76JmLACbxE5y9I6_gTcCzIhQ_cBM4DbnVh2e2yaSgAwSzBQsION6UEcRtKASn4sRSNTqyVA7AKanI9vIYrgbn1Ff0lCpMHV9D4Gh0qT2A-CFcEtHXs4q8kFmwaTa1Cbeu-rjvDPjjbAK4pK4LcvZKmxkCXz3GU_UbY2gbioBtQ5M1MXc4I1Ps4d9dBwu48QMDT9n2rc2s5e4CqyYLyeB4Sfo7g2bRB8jPwiTA5-Fbgq4cW_gH6ju-KXGgWa1wJ6KHQAsOTi0Kt5wPe3WBW0SoX7EzdV7zpei2yHrgeVoCNmVlgEPnBOHIfuuCKPqBz5C0vA9qt6-IIXMGKmmwnOJa3RkMHbDXWiPIGv_Z0n0NnV0qWAVmWZkOwpLOD7J-k0gtAUSgC8JuSZ046O0EWCjuDqZtsgdSXfypM5wTkn2wK3Kt-YMiKJGMiwtqdDpJdSZc7SnqBMpGywF4ByUvSUnAFjwdqJWbS5cEHah2qKayHAs5D75TRzpiIVAl2Hz4Vgow7SgJQtBRe6pZEZEQxJrJ89mCdKdyDR9WDcbSwek6GcMXdSzGXaZ2iVx0oKuKoqICtgTPFb9JYAEMMh0kmVakcYexBtxo92jEYw3QSMRpfa9qnQMFk0_JzEnAYLfeG2Z66cLEEpNdXJthrCSLSiIkp0Ktc0r-LoqwtpKEGbLF9WtRcJhjSH03P1REioJ9AC_SAmrqXAPn2dO4oZBMNneij7kaWhyVaJIalCCuCO7wHHXVObVXkEh5ZGvWJDhYP8NWNBGzoMcGUxNXdxX3oIHJrqEru0RNCkaQJV1GMUgy0TIOlDE9_AqyROtr3VNrTSrJ4-01JWQHqkIiVG15oAfUQyFJI174MpMvaolSt8QBuAfyvMgusKuSN8FKkCk4EFLrUU-C7FjsNWyqZPQTFC8KLyCiE4A7wPouAs876BocH0UKv9V0Am2_YsqyWKe2gIsMCW0ylTjJEH4RHRXg_qr_qp6y2LeA8wYGfmEs9VWS7wws077_-eRmlOfVu_2GEvVc9BZMxMYUGn0eCLVI-42jn42MXXwQIiyemMcuLqlp4lTcIxRrw1Vwpe01FDRip-OpgLxhPzBKQrf3bRZ_8C3iaNJ2DhtuBO_oGTeEd-u-lULr71U7tmyHRO7uCT6HufPMH80UFKL00ZN4iYVqa5fs1j2AJEQAFlDVmf11IN_wcIZM3nXq8Lnrdyl2Kq4mTpKybijqig_NZVIG1vuQjwEhBnzsytTRGpdVRvg2y9DC0Cg9TBtzUmVTAWZDUkozq7SB8SiBUTubvgj8WB4C4hpIz2pGAw37r1M0R8EJ6g_FoCBiGAdNYEOwg5_r4BVa9vO0TtDlarChKEKQmB9UMWcGnKtLv-ljoTnERGCYywQoekijHIaBdkWnTXstm0nkVj3PQBFSc2sLEXUduzUUXZR8JZH3QDZsegW9rDQ_HezLnowAC4Q9XTysDqJpu2trdiKKmgGc0D68vYbG3aVc7TbziiD3YdFFFpB3Xjd-h2L_QSMulhqtTHblKQU1XuCfEYZqSCg9qZBvlvaZpCex3cheioMoILKBKcDS29RcaBbo0iJat0EJ05ZMbHQQ_4DbLAiW4hKjulo5LhUZWrAXAXYJFZINATwqaogwlvhUIMJmdyP9qe69aKDV9r42E_OsC3czVf0NWyOEFXPYdLWFD7_bG0TWhzlkbzFUfGICsgLWldxRLgG7bm2f8URSREqDj0d2tJFOWQAGZmk_dP9E0dKRIRjWEhaJpV8h5pQHG3otNjLPNBUljurbQ2WswnUxbshUsVu5RPycByWh2kjEVcSPX-EfSmdQNQIF3WhBG2-91262hzQOHAwKC8QxY0HKVW-j5RyulpEnkbS0fPRkWu4iJj10_okBZD5vBfFQhfDzsNjpWm1jlk9DIQZjpsOEJsFj16hq6kQSgHds4ckk-ojAfqojWUKFtWz0TRXGxCZR_uWPaCMN37WlS2BApRL1UZZK4GI9iprJ3CV0IR7VJFPRsBI4YKga9CuS1IpCCKy1Mr-QG5VQAb7VUvPm3Sq2uM46t3SlfEBOEIFP5hkNCHh7gcr1EiQpNWS5-BVYg8qHFA-TJ06RZqa1JZaALWZCZ0kK9VH1RX7ldSlAmJW11Jx1ooDrVQLGOG5kzoNuU8-WdQ_0uogpybtXwBn2mRhBBVCp3MdS_X-HBZ5Eho8_Ap4O2xeKQX-IUEe1PjnRe2CZVgodd4sFylvaEOxcYWSyRI4J25QVbTOjmsVdNtU-8NUWSDaww-Yd4RCKR7GHNQAJuaKeMShHFScEFJriArTCFJmVlWjRwU9PevjqHwHbnqfwM6y1P3iAS_97qKejq6tUUj1A_oCBEsdabksddxKx6C_woEEADIsYn34HBSJbAfB1IacOp-lF0N84GB2l6wTXgPdLkzdhoBBwsgQiXeCW0SiuqtUWQIxjMwiqcXg8E0CTPLm4LAkfpxJJ3JT0zNYeH9EAqypzaaEUkAdqK0nM1corwOaGYkiTh1-DoRyLRVsQWRwmxR55DPgX-1od-A0aq9exTdFEDj0ZP0YZSeXqpYQ8a7APc8M6ZVCSGTFhVckdYqooEfGwrf0I6qVCC1o5aCZABmhnF2pcA51kKaZVBne4op9bRXZvVoSiQSknToCmF5Eq7qGNzJOHeGFZdTmW1fjl5tMJGRUz_cjtzOH54FQ2VPmn5mATGJDfgnhC8U57UEdogj4gIurE1PtlJuUh0AiuCO8aEuwZZYcTgBBgYw_Holq7qU2R4SkOnUiOUuds_iEfUfTMYRBBGWoVySOCpgUvESaY-pCVLed38yzlAzzBEtEqjxRfadkQe5PdVD0R9tkbN0s0pM8D5hH0E_1Uhylksy3Q7UVUNjp_EVTSxO5KDb9rKknk01tr3aIqGgI0tsntAeAglbSREGlVE-AYuVVnpZVJp8qZ2oOfm4_Kh322pTCnfrbud9o24TJq9PkiHswsfYJe3UNSPNnjf569XMpfcxete9IlSlFcMDI1B5k17OVsa90ajrb3TAd0mEfy4IftcXBWgj5rg79TaaBX7ZJCstQM9DJqW-gkJu3_XQiCf9oywkKTW5lySdfoTkQKYz64SruBX9Oar7TjCByJimd1QqPNfXiSmANgBCf47TP4bV7pJbYBWtEAfpeWHd1LUVtnPj5aZDnAyp6wL3S0MOGZ1SfLT4aoQjSfFubXXw3LFH9lYRKQYgACniEnuoBhAIX4DMcKCrTPwBs18Yu2g33Uj3T4T8ARdNAEnSjwYdCzFArdX6nARSqU3Fr4ypUYmipuKw9aO3YJe0losSsZ_ioSVmlP4hN1NkpHI0RDO1aIo1wIXEfQBlq6ESBtT-lrfIwN_IQYQ9LRLyRjCqed3Qwz0oV55DQoYEk4y48him0AE61uNUhCxybv_y4ivnBj9eZb3xcSp7z4yX2lj-8Tp3v8-cC5nXmieaihYkDX4jetFUC0CfUYZr5ik206IHDSLWtNqBgV7FXJylr2auddzp71S5vH7NX1UkCz9zcGFyn2pX9LmoVB6B-BlS6msOFFvYWEtn5vApjLMveoqJ0N0SytwC1ykvgZT9PKDaTRzvDdmIS7iUxJUFM6nAqFcbPwGHXx-KIedJ-ouKIBWfOs7ZaowRkQ4L_FUfkDEQ86b1NIEDgg1tBgspI2vD9J-JIhyTmTxzxb6Qiw2J9E8tF9onkl2E_boUj6nDdqSPBP9EC4pdZhwnUnMY1h84LkX26ejWi_TjihNgZMujRhAByIp4qYaEzAM9Qdz_aARS2PgAJnsjiITHGQnU-UyUolZwkmFX5zMF6-Co8AhJelwq4uOjaXj_WNxzOcSQdw0nwG-2FMWEgkQIMMshNVzVETiInzMGXKLLmFFvAhfQQfHEf3AytwfAOOXSqCVuVf5KmuDU4sWIDDzbZTZWKCDt4vPqPSW98kPwrsqdfciAIieWpjYcJpuQHza670_afTvfBHkEpshd5MivOnqVHTxAfrAjhDGYoALzaKKHBOO0UjezqyO1qp4FAoOg7ipusvdT5TAg07ia3ARYWeCZriK9OuSbTKQ_uNiW7qwSJ6EJxkAL4ulyryhGADKxmqoqrpiE15q05dKoJ6rWRwrAJIqRDEclcRMmjnib4mTo98JremtgW7GA90U5UPR6SGaP1-UlQP6rM1aLdFFK2M6mtMz8Z_SqRiDY6zIAq_ixDs8d7Sx5Bmbgr0ktmxvnDPlGTJl3igNnI4uWhMkXQVK0Bg8YVSaT6UVNWs3oJDqKNbBUJCgeYsGgqFJYlMTYldpk9hLA9lwl8JehASW2Y7yZhU0gJcGvAUw2vMCM-tvh3Ue-54F_nmebn3lAD6ee2SP2se7Pq5SOhOciPk6ASZA271QoIOz6PV2t8kbUB6YF9mKeaWlR03OU0CDAOhwSH9wIa4tsH3qTtV4bP6sAlSWzAxqfMDXuFsBxVpNXiukfUTqwUCxgJqTlLatOq984TDPhSIG_iKTpRxv2rsQkXO_BknZhBIRBqqXMvfQAgTAETr7Pb2pFkcmGL6n2acB-dCT_67QIcG3SGr7quX2AEDNBJxQrGKCSIssqMALi2E7Tj5_TzdKC8OsPBa6gdErwiIgXRypYxe5w17hDUiINa15Gfh-WV4FOLkiTu0V4d0GwtTSCPjmoABweppfYSpMAEYGDPk_iK6ujuiKqc1C-PnKtJZxYTpD2rtAPjQw-oxpCyFfe6HglAVorQ9iQVKHRlFKio5ezYiqpSW5Gc1YSbhj1ycc1obVN8JUClpndtOmQ17XPfW26e7DtQQcCmql9ouhHhuRvEelT4gsOztodYHeheHRkjxla02WjOAadqW1IvfcP_ox7rxeCW-ZF2dpkZB1kFa9RFLh40Y9fWmLrAUE3aOYGQ5Ie81-wwdZfsg9mRGZY1ciMjWd9UpK3SUuORZnIDXkwsDkB2BACdK2BaQJYCxGrNwpkeHYQgGaoBnHVWMd1ml7-oGS6O8-q2iZ9Hm1pNv_h5utr30xQO6DcghwqyR_WjpRNnHXDBCXU99APjJU2oGx1w05NEujitvRk64UaSIHu0NYEo5aMgN1mZ7B51aAbVTFj5UHSkUZuWIEJvEsqPtnZUvA5q2dY-iD0alvU8Dyx0MNJHZ571KMl8-PzAuc-Ki0CeDwwBraDDBOT-o7FJHUNm1Ieok2oO4lgHQaTNcVg5M0OeZWGefexBLGSRKSpVKvHSi9zTh72Cjb5-YsEi7yfoasCr0kqaXGvh-Y8oU4OeFDChrB9EsihbSMWm9i5mDRkUQf6p-h-49mhvk9gq2gxzR_0_cT9b45WoB5qHetYgxdBDZiMclv-zOxHIVF51PTEs7UFXYrWp0bUm4KkJ3ZuODBN0wddwbMmgIAsiXqE0qmzyFTuatxOU6oNSE6c6WCzyPo6pKLO15B7JjIpklQa3mqN1FpjXdVGVY6JFrb1lS62pPKauNYG26hbyZ8Ocz8eQryqUdx0RDOrfssd3AvusyFAp3OvsbOh8uT1hiKWUxmbC5tahNPRyUPHPDYMMG7MaVg86hCDTXpYG6gwtoAdqvG-n_EBGdyvgl9pqEjyArys_Er2fuSSEAOGUddyrfTCnHJBaRehpA2riu3oeWyVwm9tC6CbKTNjCtxSD6eSQrSvQroznl6r6V_hgnaGZJoz_VT2gzfoQT7VVmHlDMGxDG6iCXWibXc9oNjxQBchZHDnAbv1bHOmXIZKOYxPdExpCEtIzUfw8oM9PHE2dqdUJ1qBTHSgiEqMn8xXWNXF1p27g6LTxxZDgPlBpVliPc0jcwcM1XH1alSCcLjdW2ms3PioTIL7ltYDK6qhxxDIrps4f7_TIWRxN51QYvBoL5uxqBygqTkWSBndb9Iy1AReeVrGGzeZtwankOdFFpB_-KWpE1HNLEtAPUBCdOks2IZLPeewQqLZStTkMo1cf8j7ZIVq1J9bVcw861STa08ZU54-2KYa1Ix-I5CPmm6w1zc8kzaE6ARCTpcMgXOJ6SGUd6FHH93TaqBrqkGoN_Vyswsxk-9x8dUt9nXBePcCDiAUeH5WR1Guhtk21_iDutrpM1a6kXeqjo006-KZCsj1VvqBPo0qY1iKTrSvLoyBn0pFceZ7aefhYn9aWAjvQ4Mg6gJ4O7erphV1amKGPxJXJX45cBiNIaobag7x-YGlhDS9deHTcCYJS2tIzcUT4j47L8H_hvjbFHu0mHVXW-1BlVEeRHvg1OVmPgyXKO4iadTiMaNm9PtYtxLUPtwgzJ4GNpqppUvuz1EqbsCiVbBdOaa92aGuCv6M7Pd-ljfLJZ7WbLc6J54PIoLYXTuLx29esxu-m2jFIeMjDrA2E5zMqHURQr7N_bMzkWKVgZHWSCNHTFMdnQGrninpGjmrUSY1R83MpknOr2pG1UZEIIBAoKVU6IDlZVYlBDoOw4gfayFAPmpopEXp8eCoodOQGChth-MAsPsVLhBnuh7wviYTSWPJovWwbSapHHIDGSxtkjghGq6KRwmzaKCTeY9MR7afhlSRRSHEH5cFfFqlrR5PEqSa-GVFeRUuj4wtkZx0i0ZNTUDtqYEdvIIlti2epcLvVIp7jrir9IR3bkZCdal_pKoYUPfxFMhsnyA5hC3AHFIEay5AXUPct1cOr2s-COTU1U5Y47Ht1dOU5SHVUpM4pMnXqOVTTPK9Wda6TQiNyPBK6Vbua-uznLfos7gRK6rP_i1f-3KDeYq_alX-ud7L9PMysOKCErj6RtRmyyWZTx4Ph_zCm3oLaw4VhNkgcEdYOZnjt6tm8VMhhyo8OqOiM6ZFMsVWwmZzaS7dpT_gJLDi67uX_3UOmbWgjGOPGPR49SIEwdtom8cNGb2OxNTpQkcfWg8VVtzJTYhew1Xo6Kudnyf7WPEPkARWyUNXhFNP2W6yZIVVruSaCdPYMRxsVQeSQrj4bhZ1CHTKDGpdRSdCxFhARkT9U9VmhTgYrhYYDjUCylBhhYPIqtI4w0LmPR-d2dMhLJy4hutAdSNHZ2lZJlYyOHHXLqS9UZXLUHpotT3V7Z3Kq-aRY5lFFGRJK2u7ODk1JEOn8WYZmbdWZo0qVXE_awbUB-SKubDaIP65VwVq7I0IaXHFOO9c6iKg1HylHNaAwH_gMecGr8AZMiQZ6W5SgSrgt_CdSnDbAISte27hqBEMoRaKIr1CPDmtkX24zbtFoy22OZK_-ePGoYOERY0StgHda0N109kybF1UH62z196NnnVTIijkwU69HUMk3VIOyQZJIVTUN9YMbJBy0traD7X0VTr61bV5X0XHolhNOs_UMDWVTfa-NyrzOcOMHHsy5fjxRx75jLj0p3c1tDmeRp9JYtjHbm0nfyCBIc7U7t6CzBYBBQyu4wcdgjvt8lt0W9LE6-6zdEbIEmaZQQ_SSPRVvFVrSLOg-WPIXUGhDPOohOTq6ZUeBpfag_ebtP6tP3tDjYGCHtvoMTw8LUCtZIVLADjBcRVFzeUII0iK_t9X_OP_Ube6mR98kPUEiwqdg0V6dlJ41ch0x0Y_FZVB5Bj0U9UQw3BVNMwgAPYgE-qG6pRZAz4l5dApU4QsJbKEu9crq3Dn_g3q2hWzQEfWjwzVe-56hq-gX1UIGSdKzI7jbqjXBE8iWFSxKGyodNnxne4yq7GXhXymVxWK4yD3pZJvVDLvTltY4NWqvH5As5gw96aCKl7S2h3shHZK2k6IergX-6XkzeiTHFqOzG2x6tshMzfs_YmHiPEwPuNrUBPpBM69WBNz72Wk-zSo6aBwifyY9vaVpyLaJEKQhwZBo_XmQsXB00ssSsLPt1FaOPalDBY-N1ikEXtRDuXOSn1U9NwUpi4hyarFPOqckwCP_J2-nIiLUFKlb1AWydV50aXMMavboyUi-62ArslrPctraRdZTB7qa0VBbWU9ZWTnBKHDfw8KAUQjaqZ-8SSrenKwHp0Wn53_kqsfXIPJC0lNkcYTjYGfobz6qE0AsgVeLhU6Vw9y1fVkEwg8zpQPv2p3VY6iyeivVhY5qW1HNjKHr2KoOEuhQeFRz0NHJmJxKUFkC6pjQJyoRe_hb0Parymf2KlqP5KlDydB_KIM2Yf_1CQhkPVESldwCK0G-6aL2ql1KkanzJo90MlRL19Px6KTjZnpIVnf2qp5BzD3Efw3NRvC51F_DgI37zswjEvSqtx6Cv161US1fdIIdRqpzI9ZNvdTXkf4YM6Fg96HzBXAC-yI9ghOuL0f_a8w61JO9nmRkY84ZV1XD8gp6-INq3VXdXVZp0WkSrqwOiEAKa16CRYU8VZvVcK3NlRXOUOs_OAKaLPRsaTqTFLXFq9R0_h-gJzcJ', 'echoprint_version': 4.12, 'synchstring': 'eJxNmQl25DgMQ6_iI1gitd3_Yi180JV-0y9TcckSFxAEld7f8T7xtNH7s1bb7VlPe5_Wnzaf-bT15DOerg_95fN93uJ-iuc8Efwv9cq830293Z52tOq-8cS4CybP7huvV96N-rirtWBps96efPVh3__W3VzvxNYmQ0sjn2ueNnnvaX2y2dPXo132E3w3-pNLW11Tm87JRwv6da7xXP6EHNDuG_uifL1n3AP07rgHtK09hozdcvEuuJvfn7Jj6d_y4UTiOhveOIlK1xG9AoDf1zib2PNam3jMRjecr0K0tQORTY65WxwZt9hI_w8ty9Ru11bFt8vW-9uugzFtav9XdipCRPGUOUFASUJooUwLjlImdEJTelIpvvFPR-vIx_chopsn-tmVhuZUs43C75wqvcZNI9a4MPGWjAGW5thPJfMm_JmvYuEACVE37MQXnClDS86Sy_NELZQx6YdRCbt23dWD98PoIapBdjcZ0xcDDFWI71aKxdYzIB7t4Rdyktjl07ef22XAnPp9hk7Hx9RpgL-ThY6LTY-AeHcuNoDTK8o9oXaobhVtDMoHVE2qbSv5R4dTUIkTOPShJBUCoJjAfC9A3ORLuFqavBrCw9S7r9N6922gNlzQCu-1N2zwwzb72P_rHs40crC8cZ-gcw6tCdLousLpg6OpBwPH5AunvFT0Ufx31chyKROTyuAw9F99I3s6gHMx8HWj3PfHEKrMRsqVp67UAMAbnfwIpJ3KaDPqhr6yafs7AHT_KGdDETDAPTXiQ0B_7N8sPGzwM7SJVicbE6XWv7x3k1KCBpLQlXxzoKqjGaOh4IcIYdzlh9Q4pZt8tV4FGAZXJ3abkgkF67A3RGESVO1BsdGf4sOhhWQqzQhT3u2KUjdAtE2YtUYDjwf3oGJ3gOIOr1SRaTt7S5mXoTYQegBIl_zGNWLJ6YRi7y6ANDgtRQxqDE2RkCNOLcC68W6jSlmItWODnDmi5cWqmjSPP7P4_lRGwNCkC2QzQ3CicvekKafsbmQCrlvPxwOruoA-ZTXH0LrpAimCfF2zrsvu5qKY9XQk9eJw0tLltomi6b2lD6A00ke07cUGSdlAH6YruM-aN-q1-FFkf6sATm3nnuJmHb_q4Kdyr_VkTU8tELbJyYFpthH_e7MVLh_x4IGHuxb3chiib9VGqnl1ctr4qYebgnDvOrJqVjyLj7KKPCBh_nNnsVOvucmugL_qT7zS4CoRqqkXt5cNMYZbZYh2It6idVoWpf3rJlEeNgNiV7ttBS93K0Inuh7VOF9z9bEFXmLETjdILezv49ZAt3DQa5fe0UpZNUA8SquF1ZuDLuyyW-uV6_NDYGPt97Jx0rG7Oz5Wfa2a-HCvzO8r-Lh_aDrm4Wrvfkk6rwC9CWqZfCr6HwQBLxqq9eeL3TZrZLUZHZX29zh91dnX8ykHlo5KRNUS7G3EsrvlRFqdlZiK5yPoRQxWsTc6r1UBdtOsO4eQ4_YWbht2f1Q1_BpML71keSSf4tMw1mo93DS2GUDbth9_ntJ_zbBdtrS3IuiBqCxicCv8SvTHBdV33q8HQaR9lqCylvHP83EGkT7mFY8AUFlRxSyRXMCgw6wSbwNAB7aPIg3zN7BdonVzK9k7nzpezvQuO6vtVl3-xTZEyfFrlZg1fkIGndA8HXQ3Y0A0Cu5pou_HQq5PB9rAM1A6MrwjgL16WE5GacVuCQO7hxXxKZFP44xPPwye_2iVDiTBlD7c-JhuNdP4Mvu69Z2Kyar89fXt8ZbYtk79mG18g4zFy6pm0kqfhss8jbb8q7zt0KGls8amDlBqyXHdfCyfVdQExV6by0r2mn9GdbNqreFPztACIuuTDE64uXy5YS4Xt6sZec6mFaVWumR4MGkGUTfigs2HN5jfeLbMrvPrN9MoRX-4X4RL_-vFrqO3eKTbqO5i_3VgwKCG3rJqb7ha3SmLa45zMGsgbry6U8zRxrpS_yZmLW8FsjmJ5M6aba3zvhbxurI8iVlwR01ppcNmjYOEIGpwr9aXf6HoEBiI6_VG_7W9_DKXH6SI6qgzeikehgk_SkSnAA1dvn5zu8aieGI4rUN4RqyxfDGC6De5ua35rMNMix1BQg85biFbQjQ1I6cMmNMFORiDbelcRY0t4DnP1TWQz6KvVWNhamPfPswajq9RJQRVABvuaR16HBs3rt0rgceNvhq_h-O0Ic2McU22jrk_Vbun5gFGzG3spYfNXiOgOuf47lQa9njOnf0br0tV-gtn5KtrnTY6Qus_UTfcJeOTvyGZPZHz76s43tRIjDuVg5zfwXcypagYPAekfFfxL4v5iW5-Gd-1yhMSPKcATyWDspmn-GU7vDxkEuyeozsASo6fJZGSYdDT-qp-5h7AkFy6AAKzLxPpp_NRG7v2y09DdsdqGyjIgnuCKL-aaSiRY5Y-GL79QuipfCK_GxQ-Us5z16A_qoZOFXM6V1GgoBA3W75g0yOGxub4uW5dBSKDSSTMjsGVyjQJrNfT9uXT6bPcwjWyZnvsJSxwX99UYBDV_g0rswJR1Am00vN_3SsxuBo5E3ro7qT6ajFQoOdqxF7VlGsaaDr4Bv-CRMe_EnNR9x0bkGgQ2MIExJm6rLhwvPWW5NP9i72vGfqmKy83P0mZNJ4A8t1ogtcXqIBkNMA9gLHnb5dPLKvgQFQzMFayPNiOYdpH1i1AsI7NOFtbagi-cWelM1Ti-TaP7RvB6bu7Sa1IjbSSCuwYCIcFVRUqGey1Tze0fdc12I4h6fgetNr8VuazhvHVzdbdfAsBj86MSYosqgZEn8MDjmrrJma0Ura-hTpaOknag4rJMHeXW4uGOeITDCYBtyiTj4vThxuLL9DSN6niGcvENP1AFi_Bbsj7Rjmfuk3pdc8ZXHvdf_O7tqm72VM6wJLiVCfb6VyM9CULtxzc1uh2wIwX3w0bZb87Welfj33rfvgakfz69Q1uVcKMi0DUJQlFaZ06dWfd-PV2ilH3W8uCYFPKjKe-EAJDq7gJZScbufiBR-r-fHgkNHg9r_myqoaLtFxAeLk0rDnoAFEyhzAwWESJAglxi6DVSo2jWQ9sfKptK5P7NcWSfaE29ruHoOIx9yjkd5NwdbRKauJluh1pquRR-JJHmQyVb_JvIKvuewsZPgDfzckS3zdGCV7thELVNxXhJqTyhwI1j-T2-oIg6ACk9u49idaiAx2JqqHjrzVn1_VTw-rOhYPK0RdWDd1Hhu6D-0rd4N1zbxAON-PB3P5z_7LPxdJEy3k69MVnA831BJF-7dc8VIPPa5AT-vT1mK-S4RhdskNnq9Wkd-llFkMvjy1D1HOoZakapjzPyNw3Ld_PfZdgapY-Vn8j2Lwf3EUvX6kkfO3CM9f19dVhKBbhCQx2mSgHyRNCeRvTcnvfOr0Cd5SBzb1pe494X2WmIZ17yk2TWKC_w_69UW0tMVKNAMZHQANldZOZJaIueagGjzIHq4wqVIukidFzFqlocGiOkv8OECBIIQa61zUEjulwgx5d0_o694Y-dt1kH3BTf27Ca5ibvxDJxiRIiUwIUnFNUZ5EvlbJjE9ptfWq86NU-qkGcD8PQ2yDzMS2nHV6Up-6exjKglog2jdhobVqFlUpIDtiV816PtEyQ91QTmR34OvwlQBdgEWrLvHu9gfKvFL3pCs5aw68YV6EWdWL5xNUJZ4YGMNVJBwE-LtvKzfvz3i2WjRNkp-q8Wt9-i8z_rNhkoq2uNL3X0TmN5lm_wesj_3Y', 'synch_version': 1.0, 'rhythmstring': 'eJxtW4eR5DgMTEUh0Jv8E3u0IaXZ-6q_u99ZiQa20cDknEp_annW00t98njyGs_aT57p2eWZjT_U-JPrs0o82p_S4tP8lNSfXNJT4uP4JM_55IYHy9P7MweeWfNZje82vDv4fh6x1MATOX7CYuuJ7bDAWM9K2mSkZ-iJnrXwXDjP5PMFR6qxY958aeqTyf1GbBmHK3G43PFMfvrCWzs_o-Ma3Gtjrxx_Vn1Gxu9xstn5cYoH4v5T22acdlMy-DR20tvx-81fx-9G4rNx6Nhgd3waj8ffWBW_j9ukgffj97ELHg7xP23qss1L4Q5YavBi8XqJ5zZXjYNCltDHLDwDZVMo9LI3pByLdCgmUz5xVOggtm6DL0xumMvGjUoaejLEH88M3Xanp--n9EQlTtwCEopfxhUmzwQj6RRuaZ1SCt3CCCjuOE98qtNDqviw6iJDYsxUEF6AtQwKnc_yhg33KI22wPtOPottQo_xTxwNd2z16DKnTDmGOLBU3GpWamLiNrSe2C_uHrvERXY8GhKgZIsMiOtmSiBjVfxfWpJx4s1jofjQ98ENJg8YL5dOy80lZCutxdr4E9eIc4SkwijnkoXRqOKacQYou4USEs2cezTsUeJZKCnHh7XRUaColmh5k0rEh3SKeCYU322rnWfkDUrsDuOOB-DXddBmQtO9cC1JdtIAsBIMpFU-TMuctFicI25ks6lJZtN5WTrBlNlggUWjWTSILbcauhbluXiyeL9l_FcgWqqItoxFeAkY3ZLa5JG4BLwo-Sn5WIKwIIWQEldL9O2NN0MMIVicW0rLa-rK4eYdtlDhoFAZQoWtOvGAEHt6GrUW4QJxKVaWR8f6e3ORHMvH2WH8eB0e0hBQEGpKxpqdrseLQlRYWirSajlP6AG3DIsoIVdE1XCNjtjV7I21hDEkSqApjiDuLtoPFESP4rkZkhYO3azNRfs9ng8nDztjEFgM2bACHCSehxB2fbrc2MLVk7HlsIlGqELgxcNYBo4bP8YJ25Rt8Gk4-tCdoZzBgAQFh8M2ukm8BdGFlPBxTl5ucf-wrHAMLIzrZWydGe-g_ThjRnjb8CpoX3G3Y98KUYQk8dNQ4CgMY7DVMJESx1ckrdh3I41tiG3AOJEswsJxaYp2cCOYDMyAnotn8qQUc8fvY_kKe4jtIHAcLuuchd4tH8uOT7w3ZJjDUkrJ1Ct-Lnik6U9oF0k3KRFBuosHKo2al1_rb1gsDQa2g8fxDD0bJrNogXacuA2MfiTaq9fRUoW6SgxTjFjbTpYZs3DtLQtX1stMMXhTMkZksC3IbnPtn-WpaYaxplQWyty0lpW8P4Jhf2-mmGdVIWyNdlJOPVrFWaHZODqUVLKyaYPghtAGoAYEB8tKTNNxjxIvdjo2hEQEw5gxaAdUuD2TwSMTCyGTIXxs2HTjDZhwoT1gpOQEytAvKTVdG38Wnes1EutoyrahmZYdsUchFoEH2FKGRFCy4kSXvHEm3Jy6LQRtMiSYDEMOLoI_ubzKHlqZz6WPDfiiuE2jDqBAiAcircmChzEx_uLQ9fu-MnC8DoAFY67EKsxnYdjI8JUpEWl1StC52wKgnQgXSLiJ3o-9Ye4RVELBg2COZyr8LNeKHQ0tywmIS6Gx4KARZSBgxHmmQsZePQxxQXCbqBVmG2pukh3UWmL3DjfoQp1TgKPQ2HAQOtT4YznxUYHNDqXZIeTGRWAmk3oh4mqKHc3_Krk0-nmmqqdUCROOXRmNO10udF0h-UkM1JyCxnlvIxbuRMTUCSlwAhgsAEfxAXEiRWMIoRFZMPoi8HXEHdhzxm_oh5OhAa6Ik6xqgMpgIGfu82xu2CkjhgyrzhbrNkqtIEd0Hh2hD9tCW1B74j7IOExfhRl2_izD-N-ZmwFPBdxQB1TpT9ke2owCozOgQKmQQJw2LDNiMw1kEBRha-E9VxV5SMl4mltrL-ZyoYDF4BY3qPBC1BV583hb2DAzTFZGiuISCWlgnQxXjaSGYnqSYiF7vN0FMgkPGrErLIAVTWY-g18hQw8qCbA9pFCWQhPFOYR5a5ytwqthOvHYZEHTYeIuN4a9JRlChAxgOMj8sM3F_3RgpXEkqMWiYghabJVknfl-C1z0rFDY6e_5eF6V3Zf0ifC0cf7Ovgv3clVZ3sSAaELdqyiIvYm2kLKKNDYYy2920CMKGA5zWgWvbUNphSVmqbMX8kVIH7UDrB84suoGIfGm0qB_Dr8JjOkKQv_YMzk_-e937U71-EpHBsagPt8UaogPmxSHCkXouswixGUEz7jeZSJwEDh2V1StlVebKn_hDIKjsOYSxtsJnGhTRPlyMeCUWI9WlBnbocaaThUDC4Fuu0y8EZ3MYxhFfjIhpsnSONaybdChCitv4DwcPhNW1qxNOvHFVv0CvQJqqViTlKZKjwNhBEjncpaz_Zwcd2NrZtiBeRMy8_cIapOmv1TsznbgyCh_kklRUmQmR9HPMs0KrdcMGF2Qi_LJvcBfk8B9z1OEJfqz1-cBD9QhJbK0b3ktngCAiZI5WIU3haRbHsOpOgVLWoJIeHNhScOot-W9iN67qzCxZwqLLFVXED5C0ZCwnRGOCXWckNV8qKoA-tXXhGyT_5gQoO1BJE2YfqhaL92BthENwTHHCR9LHrcIBhCpGP27MgBBR705C3Gsq8wGbB_C8rEc3ulD52Gh3pQlibbtGoU4ivV_okCOGTThwuxlNkHYZjRhGTpZISCazeXyvTUHdFUo0NheCv9eY7eX_OCTReggjtBUYgOvbPoLmYwq1AC94dZw0iZAlzYhEJwHAGvSlQrugxeacdzI9mxGZPgxFFaE8LA6ogTiYSLVhKKZCV-huipoDIFg5KvYdcuVATsjINTKjNWEDpE0JjEREqWBZOniKmQjLBiIhSk-O6rDpliVc6h4CDRGVpSbShP5siO-4hbfVOfh1IBHGRd6NfgibtuGDrI4WuimeUMwTHwKpXCFzZhLSggKca6gnkElpJtGkuLp2IdjMUJ5w9Cb3Xbzc9xUaGfUnzwAJGk_L6y9ThXVGH5eZki0jKoWrmPHbSoEP0A_3y02fUT1lVYovPson2T2puUqg1yningX1e-X2Jp8w9mgc7MC07mGhHlXJfKp34rzz6oJmAZIZ08zgKz6ySNmGosCH9FUzay_LdKk4gqmA7xrtIIoGGLvylYllFiADGEDgAMiw5KqSNrvEBO19ACMEPa4CBoXCQaxmetkjCzubG1ZCwIoeFKRgjMfXnCIWCQ_wyA-DfqG-JhZfvRQDm7IJyNYmBc3EKXrUfJ1xXTw7uLY6o8RALIWuww_hi_vQwxepCK7-wFdTFpbcDv_nEqvnJ3Sx-QJHNqvdvP7-sfMvsrnf6Jvfp8-Fwd-BnvjE6R_XifknEURyhivu2IHv-0AOsjvwFIQmscQCKyysTaEb4eNp9MF52SwLYyYxfrDCRpBD20x2W66QsnO5kRCqBUc6RQ8a-4VdFsHxMu-SIHdb-NjKRdpQm2WnUTnqvpnH4RVjOXMmnrSdNkOSGZHWduh6aAehg1lGEw5ypO3dMQZOC7AbxJKx_qgZZWOay4HI5GkbMxKU-lwqk6bAhOJYAFkhlhAJtMuB1Buq2gpaOlNsRTorC_XTrIFMacigIhmyEupJ8BEhzJ3klmCcNA5mAc1Qy5bAYDHPGCcyTXfWqQr7LMMawS5jfj11EVtGIacRNOemgT0mlyxyeGLEicYJRGyUHVllHZ1AkIcgk1b-cgnAzgf6dAYJGGcAQqbbixIRAKwchLUBwCoZJEm2RYS_00JLywKNwfBq-1IiDFNTxWO3H47JKjq3So8XS71LbQHq-cu8fR24uiipDqhlhQOJmUYbbsL0ZS7RlHB319W6XhsduW22vFokTmnGO6_Li6E6yelQEDOJqCkZGSgcqJoc_Ji92z7BDdy_Pn7GkhSvHd4zeTGf2oLFwlC3YVk_KouB6S6nY9__09hKnoMsWYrWffnsA5vKzQ7kd6AfOWgIIyeZ6FyxVeijdZEGTa2GcEcl7DVZfydRbvJUsblYKf4r2yWMjS2VayD0YYTdPKYQ_ZUqoQJsyRzKTgk5lCFXHtxx2UbRZTSkmho24fqBA2T0F2VCGDOJFt3EA6ZoAKQqf4BQb_xwI_yvGl9jcmJw82XbzJyNgQN3w4QmMKnuMYlI5bF1U5mBXPCepl9sz_2-efH3t0zbO6gyI3eROoMd6s9AxkUD4gRleXGXp-ceDf4sgv8cdSzdj4NJQts9UtZUjAzu1g94rn3qAoU08ddbkpXdxJvi8wVcVbBuxWNSNE38155vxbVVdVVWZTaJctovq6D-YibOgk8HKL7FgP-YJNC_tJ7LKSSGjCZDUMIqgjljNsyJ0xz5_FYEnnzJVRPElCnoDOxYhGtUQpV7mWZoUk3iA1ZbBKzgIYXU6zN9EjRcATp7ql-3x</t>
  </si>
  <si>
    <t>{'meta': {'analyzer_version': '4.0.0', 'platform': 'Linux', 'detailed_status': 'OK', 'status_code': 0, 'timestamp': 1665770367, 'analysis_time': 8.82972, 'input_process': 'libvorbisfile L+R 44100-&gt;22050'}, 'track': {'num_samples': 4276832, 'duration': 193.96063, 'sample_md5': '', 'offset_seconds': 0, 'window_seconds': 0, 'analysis_sample_rate': 22050, 'analysis_channels': 1, 'end_of_fade_in': 0.0, 'start_of_fade_out': 190.34558, 'loudness': -4.881, 'tempo': 143.937, 'tempo_confidence': 0.78, 'time_signature': 3, 'time_signature_confidence': 0.077, 'key': 1, 'key_confidence': 0.267, 'mode': 0, 'mode_confidence': 0.304, 'codestring': 'eJxNmom1JDcOBF0pE3gf_jumiGSPZqR92k_WRQLIRALs0-fua93xlW_ONVcd7X6tjW-WU-bopX6jLq-1wbX1ncW1Ns---5SvNv6zyhi3985wjMId98x7eE9d3Nxr723WVr5Wa_Pmduaem6_s9tWybjm3rPW12Q6XC0_OMr52uXvcOetY9fKadfLhVsZeX--3MdfuuXz06_OMb697eX3fX9_csncZvPeeb5RS8iXXwV6HG6z31jMnV_tsPrv2aH1-Y5Xze3ZUrh6eZX-TZW-Gl--OxW4rFms1Bim91sHq3u7H8WGsdCaGa6ueWlnOcrtcnVzjr7UOb5vr7nFY8XK3leWtjhW2mx3j4IJ277edYw2tnVPZJ49l73V0PrtvXyxzbOzC4o7b4Yu39sPesfXCTW3jlMHVzZsZnsIO2ncrN897b5n97u8O9p4H5xz1w5rsvbq_gf_w6XAZ9Q4Mh0HLiKXK7WNq4NGbEbH2wVsanHWyi1txoNfZj29nx8UxmzU8SuOft2bjg-nSJ8HTyl2ahDBcvTKemqjMWeq429hjfRhu1H6LDu3TEGG86zk8ypozLjh28YJBDH-9zF2xia_GTd_dQoCnp1ZlT8T1qZftEeOE2OWLq99OMGN919MxIXFSF24m0hqR2PmQqy8EYltnNuNtT_zCymq9e7OffdkkJiwVSPCp0_Ub0dE3BmW8jWHinwUW3n99SydAsOZh53dh1FZbZblslKtcJ4Dm6TfjZryx3clfoA1U4h6CkUcacCtr62tsIYoYC2XjkX_38M24R_M1worrFUj8ef5KCjX21x-7TR4IYGOgXbvjO7TjwtuY-GvsrzwD4QAWGFRqwHlW7R-EQrjCI8QJb2As8vrqAoelsIn2DFL6IbJa8MUyB1DtXpdeGJd6jwYI4DAYLj6F-3ldEavYr7mhIJD725rGPtFngOGV0WS2FkjCXqyjEl8tmIQTBhsF7Q23DK6f1UdYEn-Bd-LkLO2744WJe8AerwsQoZqD-RbmOFdz9X7kuCK_6e9ZMN_ZXL9dXoOCr_b6WtAHiNqcE7pj4uHvEE2rdCK58BlsILIhyGK4Y3xWy3J6GTI1uwEfw7vPkF6JRb5WxR2rX0vb8_UeMO555MTh5aExOiMoKfQ75CCuAUNeB6J1-QCO-K4HrHyt4wr-6g-sQgnvc3sz-Nz6LPN6v8bAfrBF35qlhgF6WVoNKxFKGyI4DRgx3ldqISAqOPx6oM1fa4BCro8urR0SCR8GlWOaHhq7wDtcx8pQAWTq6kdQOnxfISSDWsEPceGkRej2YH-dMTGH71skA9l6w5Rgv4cLzDcNdmQIo7FcLC55MXa32JpQBOvGZEtks98LlfVQhdyPWd1eqILr_I8sZPrifqJmaH-Mz-5dZCEVN3JSP-Y8kNOg7sXzx-1zK_9XXC5AKI4J7C0GQy2EUjf5-sDjFqDNE3AT_CYUITrSCKm5X_Mp74fqAsp7tPclzS-MmITqgqqZkGAb4RrsbdT1zlhuYRtAtxyuS6JhUGLYXIYTjgZjBwYOlG3W41sX_3ZZ8WiwZvD5fLhnm1lW8fuhHh7ueh6JArJZTyXFwM2APlSENStThNt4gqDxrmbYjz_UQ0YAAoz7iUGJXfSIce79xby5k4pN-2JBjQCqQ0U_g5KsmQj3_G9QKMQN_m9QU0_5x6BEinDju8YTGw73KB0GrMOCwzUYFD7mX8bklBiASIOLxjZXcn23m-9HBGydUcxtI-Qjb8DHkQcv7xPwPM_7EV3H3MmGEGOMJSMWw_uZYhwywoA4glw6Qka4B7LgI6hDcz0Gg82BtGpRdiGz4VKSF1l7_64vY1v9V34GNrSInPmvgbkNBEn05C-hGj6BqydcWKI43a_cznaUVdv9at8OXzO-CQgQIknORycYYdeKeWf4BNWCd69ZsgsLHnrhCanpbtLeVV1-soHuJRFiV4XdnpEeZh5Mg2HrkxrmDtw7wx9b7llQBeMTbcsu-TJIly4mYo0w5-koh6WgWwNynE85oKSQDigPHMJ1uKLCdpehwgHfEMoocnRlyE4hApWW6MzyjxCZD-0vz0YBPbB7HQJkrJA45DVQjrHwbE9eZJqdRs4L0Y1Shb8ZC-YIE8CvQlMoVDQpnmezS58r7okmHmW8XuZhoSayFTBPFShsxThgVqjgY9hwKRTMRJjy-P2nKxrARnPwvgdmcLdx0fxWdAVKDTJmUzza50x2YHUlY9HO-jqZ9_DAQzvggU5I9CtoV_B2b2UcMxFo12wuDKPfyDrHYXSIQrRWE_UK-GNPxQPjpe6lSkFXWsKEC7hfpeh6ozuG0VAoBdwp9lCHYEjLp-V_n44xNxIdu_2jY1awL_ZQjNr7CX7ynsIV-5y6ooaJ36q_Hva5SThwP_JgpCyAhchOK9i3NKqWPyvQXwAFgwni63aITYLfigHEyI1HNXRUhEUq43GqD0J_P9VvVmeDhMeOkoCHEZzwY2oZGRVTYl7HKoet7p7q6P3T-YQluskxYiK6B_LTETvYBgqAde2w3BjPfsSX1ZG6n0iSpbHfjlgQaU1yANei2xeyU_g1msvCrpk9YHtJbGVFB-jwwinHYxVCdlh-TesvDbqJGZ833nhImYIWguBdEGxLBCIc91MHpDi4h9puRw4gWQE3WmkH7jgFqkCLMZYh1ZDLIGGcbH-LBtcgZDQMCrFtTcD44Z1ZHGBg_493nKZpJae_unonmf_V1Sd4xz2Eiwr4BO_BP4WF4zX-xCPpmnGS-f_xeF4yr4oi8XGSzMU_ZvN96QKMYVVDqDFOIbHlapPrsbJRzbticuUJHyAJkMYKZ6Jc9VOsH63zXnmDluyWFhvVOCOU-czWcSg04QyjVwtixuIPI0vK2O-kDmBryqU2Y2nrb0QN_rYkVwvyenLRskJWIfAwhRfygbFKGPKxboeOkN_Rpszid54PHDUvLlAlHOP3tIOD1Ip8g-tWaz3Rd4I3lFkqCe5M0Y1RAKip-yTV4r5NxVgwzzWcj-RMdFOjv7LbQrAb2DcANFXCu2ihmzIburB5AxxuhP7Wdoe6hXGUPtwAYXaGbo-kNq1zvhu0TtYyja0bcG6bGgqdLx0UhTKLHnDJfdgc3cjBV7cbC5hiSwi8LlhkzPIlB-uDoboBGYD1u8EmiWmp87mf0EmjobABRsp4AutXcaqFolKqVSmmCJCJFkx5D8NXMQf2NjfUvz-ZXV1ssjLhSq1PKWF7Q1XfRGJ3McEtG6v1fe7Jeh-H8ljcEhhPtNgRICwfMAzNoV4W2KQBENocRtWT0pUhfC6qXr9RCeqI5HV5CRyqCG4SO9GtD7Zjgc1VPHdR1dQe6UhclQqReZPYlVbslMi9SewUXGyMVZoi3SAv6HDJy5l2vvwemYg32sIZr3DaxosT7sQJ6tZMJNujlNh7yXqT3nllZzWZePglFKa2im6ys0CerDakML2E1CVMvpIJM3hDKe_UN0yYsfkClykwnRDzVkyQQXpJww1Igmp37xjJbdyBWa58kSwOFiyBs9mXxgtkjfBICkgmlyXV8bkmVUW3DXMhE69pB4cRYy9r2DVRgpDmHe8nxO3aFSdeVwDyhw3S5QpfNIW97Mk40pxKGSdms-fXSCKTzvTN0qN7As1OQhplYonbrTA-a5hH8TZK846QxHvkNNeZLP1X1BHwlsh_VV2taQiQdK0hbiYkiq2OWuyLideQex0n8lqt4Ya_LScm1kNEmjC28JLMgdO0c2BLL30ANkpEl_T4ZEMwxR155RPyhBbQtUlXwyBRdwgXX9Ff6dEwZJz06-vhA2T9yESKWvSBkoo4f50-QGKGBci1hkbMO3KeY1t_yCUYwHKIiVcRd91qeoCQ5JIqhUDk04m0WWNihLMTK_1OYyCK8HUIhx5X0371tQhVyuOaWurrEf5aVnu-Fmf5p2dV66_0_5NcmUjt_392tZP7Rw-xGYVJTfmPFgSVzW3UEAcxih6WqJhQIuCGfTTjF-HafhrQghm_1dQgmPZaRNTXbkQGos-qguz1G0nJrJxpJ4LJbZIe6f2HTcACCzfT1ddyjDRkx-ngXoUSOgoY24Z-pcPBO9WeIxOSCULJPoXc0V7lT6GMz_wqkt5Hpk0w-1pMaARyP3A66ROnPiBebPbYdWoRENaugFTQthwPdECLmYvveFyBMkHzGbctBT52JLQDNcL0J6LJ3npOefcr8dIwY-IXhdSU4Y7XX4wwcONOrCgHDMa2NFi4wjjFgMeFRdpjDZWjmw1XkOux9EyHig2dnxYsoqNFXdg_QQFk5X_Ig1IywdBS6tsyxmN-w0eVX41MeF_XPM0nitf44PUR8VxDbruRLj-b5JeSvjsRQtdX62S8ngLkj6FPesr9JwGLUSx_MIFXdzk3E6kCbpKGuH8NRCiNe8ZKPRndD-zUvd7xdL79k5AuEymEjxnWwrK-NmCnyIa2dyaMe6K6ieccCRjVjWcI9FGdOOncwJTkfCciAuwE2aN0HHa2MUBKyO4j31mW1bhJE-L3YKNb4to8YcKw5j4LRuPrNfRk81lUFkwY1jXom8WJk7BmZTbtfOmJ1rGJD6Nv3fDSO5pwXY99mFDP2PvqS6HLhBDlEygUK6GkfiNOqVhy5FGMDtiIlyWxv86ckpA0oCgi0bV4xmO4BOWI6ZowNlicSEvXxjRE5VsD0u2R35MRrz9nN8aAyYQ1PN8Wz1Lj69DZahi2mJ0QtZqnNDtkPNfSOHbt9giZcDP_rj11fAhxN5PJCIytAwnl6zjnBGAhpzRMJOGzAA_p8tVXK0C-SJGZO0Zq_4kW9hPJ_2iQlj5p9SjAWoPXIF3eGZKRzhKokk0Tr3OH_Rt61lUH4-n8mvKdyL42OoZiMROCnqcZFtHzp5k30y_wnVtsyLNwogphpMQnUu-wjHLiHYZ1mw1W1fV1-NKBaVZZTEhp5oNup4mJ1-PDuUSawTf-VBrIpWLamGECz_GKrdOTI7JU94goXJA2SMkpGh9jPzlEU0V0-7jCMH2PSBaWUUxz71TTDkOx4TMf6LEZtYDnty29kmRSZe07KpxmipwlwR-ql6kM9sjHpYj91_FTW_JaIoCZnroUm-CJm7XmjNMuGX-M3JJWlb2IGQ3Wc8ay1Z32netrDG4BNc-bUFdB2SDXQ636eoVQDFqj5Y5ojWO1n_ZEnREbGwUE6bXccZSqumYmJGZOHqfK2f6lE-kqmyWRZn4lpcs1TSr3nVB8nEigHgtFfFx3iwn9bIgrd6BtfMeaaZqrnFfc-44lbHGCJI0aNSKdt5vAew2lCQ8ssOXSH5HVnNqGr7f28AgY8WV-njnGtMJgMzH6salArEH4I06UfP0si0hSw_QWid3QDNKx5M0dsMOKPVSYn0fWu0YUTqnnIxtuDxA8jC0JEBIBS3JzK2LEPnjoyQnbYMviyw6ZEzmkIBcT1DnQLdLFjTEcvgNQ5MXx0Ka-PqaNMWPAXzO8E9BtjdFynOFOV064c5608psFOxeQSroKK0e9IATOy5lxSM7W7yopY369y5Lumt2g-rqXoFLx6rn3ev0P-3XdbMhMiHBCfEfEOPETAfuH0hUmTDmwsJETYYO_5cDrYtoDQ_PEGq9tUjw_DKO8vuWvvF3v1xzvwPVPOeDp4fpTwa4YPWemvGDsnLkisGQDj3ngC7X6ej9mIBR6Iv11Nw-EQ0hlYa-f0vyZwFVLvH7mKwjsRzOR3zRUf_uRCnQ9yQOdEu3Hlb56qXiwjVpzYTnQwBS4Mo88FWRFwITbz-mqDaORfhukEDJEBw5_7eFECqgUBGNn4m2_emhiS7nuHIOQVxX3s-Y3Ae8cw16lNdbrhpIzIM6aO8J0cyp8jsDeqZBs78Jr5qzX_ySSqDo8_EpjOkc-JzHrhCit1qiexxiiqgs4-9qK2U6olCDYYrBnQpIS5iaDRLX5-AgxIs2J1D9oGlyX09f9U0YYd5BhXPtriLT02bKQnWMl-84gdsbeHoJjUvS6mNnvqNJTHxbT_VVENMwTEybxk7PF4VFNiWdOfrgA6o5nxZYP71dHdjFyOlhfh9Giyt_iOPH0yPRs7qi_Ts4Y5ggDGVQnAkWDkC3z2SdQ9ks9fjZgBllTR6Q4qO-MDaCk_nuNSmxf7HLtnDclUj19KnlpoGvrsyRNEpX11xHBql1R9-tmsllFiFVs2hb52cOtIuQEur-yXBI58_cDIrxZNPvJCcS0LVbDFa8F2popRnL8tUAFZ8mPXV4P1OMTjGzlAUfbNPew7inn836gJH2e5M7zoD1smnrmxcfcvsKIf2a6SOl8Lr47zPvHViYfKf6c4hU-qPD_ACw0eow=', 'code_version': 3.15, 'echoprintstring': 'eJzFnQmyJLmRZK_k2IHjYL3_EeapfU4nu2SAPy3ZLc0itZgZER7ugC2qBgPi-74vfA_w5QXFvaD7F8zvBSs8wH39BX69IOYX1PmCfl5w0gO8Dy_I4wEh5Re0_YJdHhD9eUEKL2gvSD6-ILkXlPSCsV-w_QNyPC8o4QVjPKB88QVxvkDucoeWHlAx-gfk_YJRHtBkmHfQRF2h-yfk9oLhX3D6A4Y7L-j5BSs-YIbygpxe0NcLTn7Acv0Bu5UX9PqCuR5wXHpB2i-o_gUa7Bu4z4UXMNgPKOcFsz7A1fOCVR_gv_2Cdl4wwwsI0ncITMUDpnvBTg-Iyb9ghwckP15Q4gPy9wTfHlBcfEFPL5jtAZWJfEDqL-jhBau94KwHNO9fkPsL6n7AiO4FJP8HEPAeUPsL-n6BDPMOBMs7TILlA8J5QS0vgNzdYYX5AjHOO0Ar7rAhDg_o5QVrPeD49J9ATAEi-oK3SojjBbj9A2Z_gBN5ukPtL5hP2OMB3qcX4GAPKPMBwbkXpPiC0l_Q5wvWfkCM_QWnPSBF_wIJiStk_nmAqy8I5wUlv0AE6ApFl79Dyy9Y5wGVdzzgydbrGg9oIm13eHL51tsDuvcv6C8YMbyg7AfM0F9QxgtmesBSEeEOr8LEt2p7wTgP2K29wN5yg_OlF_j9AsnXO5gYuMJ2d3AK_w-o6wWE4Qcg5u_Af15A2nmAaNkdZnmA3_UBgVT5AAzzAZIKdzjjATGXF4geXUFh-AE1v0Dp8gr5Ky8I6wEl1Bek84I6H_ALlxc5vsPoLyDA3wEHf0GqD1AUfsDMD1CgfcCb6Zf2gu5ecMoDJmHpAaU8YJGEH0BCe4BY4xV2esJ-gcLwA8L4T5D2qyT__1OX9y9o6wXvBKdS9hWc0skdYnuBiNcdeniBUuAVVHF8wJutY6wP2O0FZzwg5PoCKaM7TP-A6NYL8nlBTy_Q0swdTnlAEu2-QpZd3qH1BxSVdu-QXlDTfIEV2K8w8guWf4FKu1fQ1R_Q3Atme0D34wXxCTO-YPUHDImBO0CP7jClfu4wnyDTu8KK9QU5v0CDfYXdzgMU5R-gRZ87aKnxDi-2rgrCC9J6AQLmAaO8QKH4Ci61F-T1ArLrHTyG-QCC9B2CDy8I8QUqwd2hxRcM_wIr-9_gF6Y_4gO0tPoAkcU7WNn_BplZfsDaDyi86QH1POAXLi_OcYfeXzDTC1REvYLWxh8QX9BzfUGNL5BQvMII-wW_VPzzC-p4wQoPmP4JMsw7aEHhDhLzdzARcoOlRYE7SHJfYef5AujMHY6WwO4Q-r-B_4Kowjde8NYQoqF30PLyHZSKruB8esEvZYP9AvGjO4z6gh0foMrSA54aIsT4gnfV_q0DVnrALzrg2b0T1ZhwhV96e55MP0mw3eHd27PaA7L03B3ifsGztycf_4BfOn-e3TullxeoZekK1ecHNC3M3eEvensaoeoB7XvBDg_ozr9g1hfs9YBfunfqE9p4gUoMV1gpvaCPF0j8XGFrOekOxz3gl96e0F6gZco7aPH0Biq3vODd-UP4f4DEwBWcSn93UOPJHZR67zDPA3zzDwi46QNiekFuL1jzAVFi7w7Zv4AwfIfk2gvU8nAHEb4rZDWe3EHy5gq_9AXl8II5XrDjA0STHuDGC5p7gUT1HZZ7QFNh_w61v4CwdAcF2juM8IS3wmj7BRJdd5AwvsJU2f8OBPg7LC1G3OHZvbPOecAvvT0qE9xBhnmF4-sL9NB3aPU_gZjgX61SKJ3cQbTsDmoEv8O7gKrVnDsoQV7hF-3y7jh6LhF5bU64gzYn3OG9hjHCA4KK5Hf4G4WhMukVkhqa7uDXC94KQ9ZzB7U73eGtMN4dRyJAd1Dz-h3mfkBRS8sdtDXlDnO8YJ8H_LI6oiWhO4h2X6GpwH6HHF5AiLxDl0PcQVNxB3WuXGHU-AItnl5BC9cPUL_nFZZ2RN2hjhcoSN9hvOC9hrHXC44C_B1Ke4HKMTfQZLxA7el3eKsEFXPuoA0Gd3hrCBWN7zDWA3x9QvcvIEg_4LQHhLQfEDUkd1D5_Q59PuA3DbFeoDbxOyjV3uH4B-QYHvCLwij5Bc99CZVw-ID3Coc2vdxhpAc0lf3vUPwLen-Blt6uMFRwvcMv6xDjBQT4B8gh7vDWENpqdwdNxR3KfsHID1haHr1Df8GW1L-DlhHukPILtMf2DmrPvMKRi_8bpPm7wqgveO9PfuoAp5LjHd6dTupaucNbJag95Ape7bx3UEv9Hd6rFO89xhqwO9Twgv-5_cnPXqa_WqV470B-a4j_uR3IUr5XKDL5Ozx3IP-yi_i50vDLHuN3p9Mv6xAvGd9DeMFzF_EQdb6DZNUdtIn1DmoMvMK0PU1X0ELGHdRieYVFYn6AVl_u8IsOeK402GLEDf5qpSGtF7x2Ef-2DvHeRax27TuomHkF97UXrPKAX3YRa3PCHcoT_mIHcij1BW0-ILrzgvce4-dKQzwvSKpPXuGXPcZiHneI8QHFrRf81Q7k52rBWwdoa8odftmB7B_wC9OXUV-hq8nuCn-1A1kNiXfo6wW7P-CXXcRaMLrDexexFlCu8MueBsnIOxz3gN92EecX_GPbcPzbXQt_sx6Q4wuUmO8w3QveqwUqk17ht7OGXjrAqznoDu-K_3vnwbvi_zf7Et6rBbjuA-oL0veEN5dXE8cdnv1Iv1T8s3uB9l_d4YwH_FbxDy_Y-QFVB9LcQZsErqDizwPeVXu1499B2-qv8AvT15beO7x3Lez6gNHiC7TZ5gpTm4XvUMoL3j1Ffr7AVjiv8NQBv1T830zfdodd4VXxd9b8c4e_qOl_4zzAiR7dQRsVr6Aw_AC14dzhWZcPbr9ATdV36OcF2hRxhXdd_jc-nh7wS9X-vYt47hc8q_a_1eXLC95s_ZfOn_aCkF8gsniH1l8wwgPeu4h_q9rvB4xwXvDLLuLyAjXa3EF12jtoKq7wS-fPc3_A-vILfH-BAsAdnlX7X7j8u2qvVrg7jPaCff4d7NSI_z2mn16gqv8VnDsvEIe9w7um_zRFiYwH6Mvv8Bc64Bem_8u-hFfF_5fOnzfTF_29QtKg3OFd01fzyB1EQ-_wF11Dv-w8eHf-vHXAm-nrYMo7vHWAJuoOfb_gqRJ-6fyRQ9xh1Re8VcLf6ID3qaJq1r-DeOwdNNhX-EUl6BCsO7w1xHPXwv-WhvilL0jLlHd4dw2pWHODv-sa0mL7HVZ_wG99QS-F4dS-fAWvxfYr_HLWUPheEP0L1Ah-BzXr30HbJ68QVcq-g4rVd_gb_SGCewe1a9_hqU6yNilf4a_OK1Wj_x0k567wmzo5L_ilp-gv9Afh_wF_tZYQXvDLzoOn_nivJTzVySTQPuDdNUSgvcNfqZMSXtDKC1Z-wC_qRGWgP3C-vvNpGAauguRo-8wS3E4tuaOlcJf88mgJ9_VxWlx1agt8SX24vbrrvHGu4eOMLuSxMd1cTiQYtJMHfy6dXLZKOiEkHerodl3Fq1Dp2_AEqzRLS-Hsjv4h3Ibgd-yWLeaYRJwqgh37KDMXNFLg6q2FyGdD3TG3VlLsOeDo3aXSewlxhgoPJeu3zG2V04efPOTQR8Nuq50259jDeTxx7zQQZgOK4SYveX8-WVWM6-QS69hQwK-Uw7MtbiYe37mvcoqEM49f5-h75ei5w9D6Rtbu1uPKgxeLktMJLq29XGtjrTXHOTU0_uDcjmtV3pOmWqoZ6PEldX3m3viWXlEII-Xq0_yab5t7dXxzXoxUObXk7uFjzV7dI64QmgtuTvXZxTYqlqbOyVXPF4ZfWgzhNt0aPRNHuIP8rbkPkR1HCoxQDr73nDH92ZkYgthkcNxX47ddY7YWs4zsrD1vHjZlvr73UZlLpieHOv2uyPoYWy85n7qH9zXm7U5Om2dtafEBrLiEUVscH2OWeejNrfh-hq_2WHbP9ryNYff2vPaqPa99LFW_jj2vfdY-FmphhnU9-9jPWPmvNHFLyHgYy77XPuv0HH--1z77XxrnP-9LCyO2e7a32B38ueefC3Tysn3vzwU0zi19Hb2EjdoT_XmO_uEvzDsinRFtP2Og57BHcGuSxjVd60uh2nPYq3aplBc-d9zOvrrm7NviLmu4c4hpYTofMa6vhu0XNlADLjO-7SOeCbU4QZcanugQ3axhpcrs6zbQK8x69HsvYrLXDbu5F76-efBQeKjTsKtc-Mb_0kiaTR4CMtflL20kzYpnwmxtmOwBzSb9YLSYyDFW58ZLXmubKWtjVcKp_GSY3SEI15wjN5fwU993kOHI22WJZruwsLT9wY56HP3Ly05vaWfYPZsb_LEcBFmY_7JiAtWIvoUaAjck4__HE7ko6xuud1dWKj8-mFyMHZ9wkfAUg496AoJv3d3jaKkQvidvW7FN4mUPROPjuOvA7Hdi7DjMBTKKCMkDt4mGIAYRMUUIictbg1sGXxBVW0v9H9Zuo2bWZBb732jP_7oyF7DP_jd6KJJytIXBx6KI83PPHwGz1tXxkSivDW2W_PG8xUk38-peI6JmIvbtNqmKbIQuSqllXGe5FLOf-umGEYrvVZHgmxizXeBkwldIpyT8BWJbSRS5IrnnWTPtEh3eu_EuXe-MKdPSnP_H0JlJETzrKJhZsbH6Po8nkYa-P74feHsp-XzeRijUWn4iA482ksVYyG8p5ojmOBC8mnbeabVNeMjzC9mMv8SxMXKP2Z4wuHeG4Ce86no2usPrCJpYyiKHp2Zzidnsad5tUeWPd9vD_JmUFKdPmB3j5KcLP96tR7C3pEAssnjFRKxgdmD2YvdM_Cca1RPyIVVmGyubshCiGcc4ibDVWkarTQIE5k8i7Q5nSauXzWQeMkgj9SpB7jqPBpgJX9wYaU3DCoexK_8xM7sh8317wP9S5Dc7cDNwKUZt26s1ru4nD0twrepCq7AHGYNZTvOp8Yfeor3P3C_w7jpnWN6po617cqIZEqYwnL3FbOPHXfQd_5Yh9DD_yJIEQOhYc710SNUwDx0lEgF7GdNijpzeVc2UhRHyeMtbJw914us5uVfYD7SsiSlafIFJYcaKJdrINLjXPI4fhAiRGrs_SAuDpHv5Cc18iIRedrdn67CwUvFKtS_Hf1k7TGfrLPX159nc2j5zkyvapcLK6SfxubwxZj2g3JvopoMGLGL2j-j5HyHIYh0xfeGZPNFRlTNVBrn4wz__eSRrylhZhUiFXWqwr-QljKSPuM0rLPCgbHatBOVjFjvTIe7Ksr0vPL3xHFxzd1jpMe-Gzk258tAzq3h0RElw4-ow46K6zlZ-hIGORgb6hhm1RRXzwcitdWt78MxkbZv_1YZy89uNbTY-sf9lFmYOBnMjcMl12_IkAvkv3M1DMT__46ujEST-OKwZnNmamdlJJJzECKECeFgbIe9mPJYHI3e6MIHBneNeFqVIwLYzgi9RpvtWkVt-odTsPS4QS_eLUDQPXxvIVmtGSDdGoRyEgWaya0sD63A5D0yJBPsdz_fm0W2eO75EGF48C0PbuFdyyDmpxy-ISGye17eFcSQpi7UKoqUQ2UtgWmuPaaWBclC3ad1kPb62al0XWpQc8TmmmhcJGKKTFMO3C0N_gcTp3Mlcc0XMuPHgGyvZE2mRmcv87bqJ9icSH2KGijCxYzMOmeEja3SyMcSWjMcEI1K-vmQQBApPnDq4He8KLvM1UVTX6bsxR54yMdI4Tmoq4uU1eJy5q9e-glVmJEZwqyqmHN7oYQl8KXmGd0UiDGRQXR6Me9SIE0FRosidjiMz4run7hxJl1QwFasPHp1bzZswl845W_605okJhwlF3zJWXJu4MNKcGUokvgGrDynG7QpT1RtajkluOj6CuENg7HDBhNKBXSEMutaLPLGJ7-uVSYDIIDZJYmtZ5S7BgKaxvrC2zjHUEVO2DYlc2-Grk8dxFc8nQ4wvIjQKPomuzGQ7vAs3IVDPxXShtebmwf2QoOx8qJPkyRO8eyH1PuyZwfX6etXgUKCwtHAOowAJRIJCTEgLqEeyAkQu1U8rgngQtug3OZkAguBE4MaaGoS5w4e_rQCPQfGI9qNsopvQEhfmIrdFWBfvLMSZokPzD7FzduIAoefUDLeelsr4ouKKtvWSo5hZ3jsJd1VNA1nnVxPSyurc_4Ed7OYc43DGhtVsbpt0pG2Bh79VekCqESRJ8e1TiMf4JJBh0kw6anSTlrDXIsoHfVrwFFHcyZzhbD7yjT8DAIX9iElfI3USCoZY-j4K96V6REQndZPIiPkIyIyohbd8fjGU7kO3on6PEvTygX9Ewsk45PN4yDPYMNPPu0mV26WEkumF72ujEZGqSxrYTI7i4wVDLFv-O9YZWqXCIBHfDPlGkCg29oMpkJYx7LrggGjDKisjdKDmMZx6yDLtrFg7GTtBC4kNQaE5KGN8qkSu6phH7IohP-pBmROzjfjSCJC3zm1NNd3DdWFCOOchCJEUyZobDrx6T0R2zE-Kt1Vi0MC_-T6CRSZiJSJFHBjGmHxHEfOqdUSyJYmznAhtb-Sp1Z2vIgJMu84OXDrFMcJ0AyOM5j9wF505R2omm8Hn9iFHB0jYt-xXHeAdtkhIJCb_H-WzRRybNc4AG0FQiS1WDD74DPMi1nyD-19uZvkjWZw4AXsnHBSkOkZGNMiLu-EzsDfyAOksaX8JMqXKuPtEQnnUAsnlgw4jGAdXyEfVhYKdR-R_aNKSC7deoyH31xfLhBBsDM_BTV3YzCpZnTAN6-Cv-tHMal1rfXAPV3xoq9ol98ITpn7IYMHOUHTHI3SYM0IAmYv4pz3Ls4WDMoI2Egd5dN7I3GYfGDvoIgOiXxj68I-iyAJLJpRBG_D0XCLZjWSKsROEGT0sSdITycC_yQ9OgnNhJ0RhFIMCJXEplCwRTHBQuxij85WPpFm5o8Jj5sCtuBiIRxByUh8-B7XC-vycZOgtWkGSadpefFDlUqFkI1cx6VzxRhi8y2IIU8dgL24GKdS9t5FU6Y07IN1U9FEjN6zkkwoA3DF2VwuDmSRLEmF0Bvi07jQ2KaxEdlHiZ8R8_to3rBymWdpjpiS3YFYjMQgZDMmH8VqMxYhOkUXLfAkIKCFU8kiqjY06KwFK5wP4c2rPjuGq-rhrHTJUs74H6ycgduhFDkRy1wdDhSs2DA8fXoxXzOLRFe8_yA7IFnzjQJ6solgnNxoZN0e6gA6QGYmQpI-geyS9R7Uv6MfkFpEybtkwLj8h_QR4NNnEB_cskRtfMGbYx1Zu6dCRMqFCe6pKl3XIwSQzzjMyj7bqlyAkZPUzkWJ7YhewCg0cujIQSYMqU1rlgIlDFQL8m7iHRuR1X5f2K26iAZkV9uchGDquJ5AF1hSlRD8jTcciu2AmB09skKuN3xMXIB-45JTnfBVGkRKCz8chPbdL0tNwvbkjwh-CBqWCdxOjST9Yf-3qQ-g6iAD3hjZgWNhoCyqHih3gqhgYMQl_JPoh0KEbkCMkHxZGzmR24KsqG55UCPUbFpV0lBy2jbsTfLtoEMkVEkCMkpbFGPfMRNKI_lrqb1lwTFxKagVSWSHE-E6w_KEVniqSCtWFYYh_ce8fCfgLh5QDXYGVBOJnwUrJiHYN19D12q-sMxiWKs7FR-hVOjqDu8F2INtZ18TQCAUfTkbSgTKTrcReJBhgVBHZUGphoJIn-a2Ge8e9SAifsi3ZDHEN-VEmQR0FVZXgNqrYVYIEZA2DxS5Kt9ShghkZMRBSJQI6cVqnmjA4NVY9OUK3qZiFqv9UP8M-yGCh4MEkQg9dILCriJUVDzIsFBcm3hEfS0-RrLdRShuBSorcKo5Ah3IWd0QowGX5MJO28R0lK4gJ_oMlOVQG8p3M4BW3SSyMPMFTRZdD0Nt-VWX6tJyDiRyyOAnkQMo_MQ3v-JxkNyws89xhk8xzV4UywIPJtkQGreMT9BvsmjiDxAxty6u5c_Kn9KuWxrkv3o0vfLszmkTyQu7Ojcj4xak54AGC6lwkPA9r4Mv5BESPYOqIxSKSw0ErouqZTjMAY8ClDl6BtiNKwoZVLsQsCaVK-lyJyIFwwab2D70koWOsCEr-6xipqMytkpzDJ4n4BAekG1Tzk-RALiJsKs5_5HHaodqlppCqvgfRGlIufyDkpCozPy1Kx6gL7kBymXJUH-YZxIx05QwFgMb40atqq9gbX0RaWi1JO6eDRMaHde6_I6Lr3HJYBBkBukuAty_jckXuLUdhYiAgjUACP8VpifSdT5OnS1ApICCt7IgPHh4BU5jRkAsxGpcmmCQVPytZ9fCi6NLMsHakBVQRNpIVPI4rXel4HZ3NBvlMDNfJXJ_JZgzJbLoaJF6PsbA5YgxBDtGuoBkIMpANBCOC-YgzIm4qD46_MeoqLcaC8WRVYNEyMDPCNhI_1igCSGbG5AmXEF0UJ2EJEkNkwWPRCQ6xWqyH6Sglk9BQEE7vzJ9KHDGiIrGMRiZeaoIbCeYOCSA7OnhUq5g991aZXmgBqp5pznWjPHyGZTEcI6s8gyLWYVLVFa58GiEMglujwnHBGbiJcJiRlFXLhVn03GY5o3SdZrjko61C52IYWk2qEu1bDJjsHWRiBUPqiHPi3iKdE9qxqaIS4hf7JCcG8im3qo2ypD1UoBgtfIXLcB-dWLFUeUS9bXLKTvFnSLEWgnLuEYYHGVBVnqQzvfYQ90QqSpIyPAxxucNKdiEElYrkdiIqfAx7JHihbA_TdLTPs8FbUhJfQNzBU6DX9utuRI1GBmuR9DpQRLy3jMhNIKkD90BkxT73SmXNqSxtyQBeVBZUD7ahQlvDhIh9UArHICKseTl7P-HiWiyAcPBkH6zUw18OFxsZTSFV0ET3I-MtmVbxRDQG040kZAatVE5glETa2DBSTbOVFUnRxFkPUa3vGU5gVbQlXtURMWEplyCpHdan8vOC1CPNoJTin1GH-JO6sQOeODmeeS5CzpqIkJzIr9HDdYPKgyehXQJRQyGhanEQekgS_pDUicROBickrmKlexJF-myVDWaJWUDWGCI-6bsKJ4sYObGOhD8dHAODnQgDLRZE_QQRyhP_GyqIQ62GU4UReRSGCuV2mBA5D9IwfCSAIXdcGKdaaIGnFSQmVo20Z44IHBMJxLAeyJv9JCwDyFhKi6I-mRyySYn6ubWhIAwJV-JGnJMFvX7wapNJuL2J7CRFoVi29627pADgmqxj6CfkVLMLQTRaFSpmAeY8bE8YycOrrFGGtt5igyrfLpV9VoLs-0MOY8RTCFMFUGSIQ0uQ22vnMlj1Epkg0DHPAWq8VL9titrEPNGKUlcSUcYEK_ypM4VqjiO3IphLqIpS6PhWIFiuK_FCKrRArrVVEXzuuyV128HJC-E6Q5ShWTyeFn-z2KNoxJ4NeoDMJdlHVHZShk6iDkXJOUDfYRKqjTbTdlgd_pjGCTArTBeeqO_E8ZKI6cf9cSeMHFy3qkBaHcGG7KRlFO2myd5CR-xFC2Xl2G8YE1zRPp95SrNiJeytD691RhmozIPgRixFSjIDDCoWRprWcTJHixEqVhz9GIh6QGMI6J-9ufeon6pmICdGolAOXwHkzpLDRIHAnXBdgtTSyRvwlPp1Ag5JYQf1DBDVk0ofGJ2U4EK5auUD15wHRtUVH0lYeLFKYvkbW-U1QuphAphjHIIwp-V8yEBQhUvtCW4jLYvGAtfWD2wStuM4CrUIZOTtB7nCQgPc5fNaumNKVMeMYh8kYznUUkk2EyvwNB4XcrdtiKOIMPQE-dBUxmEiyJqq90J58fKkXqwMgS01dQipKtRdlsjTeT6nhT1yopfJQin7hJQhCgmYBSIx-1G9HCqNnlSBYatLQARRZ9aqr5R7QtCeBCHVCbi7D0IidI9U5dz2XakUBgctTh9xOJB5ECytIA97Q7Nyn5XMhUNA5yLMguzhT4cjMchfgYGR47ATRkcFLo0iFBVRSnblixp-j3_A64hKWALMHFbHYCdoORyu4yod_6odkg83HeQubqLI1Uc33kWQZQI7pNqraIB3HQiXd2itGbSflBA6ax_8a5Bfd2ukXoaQtL8JrSVsH8nYaXashhFCdk791IXKT1EElwzdT-OeHJnekaOYJpW-pOLxKlVakF5OrRnGaaAP2l6uju69M8w_oddIGyLoIWVCvE86Z6ziPQQUSSqYp-QDtkYGULkBz4Rqqno1T1BAxea7WB3BXykBtULwmp50fqx-O0JUYWd-RavfDiuGByymGzcI8gutgmaUKDGADIHvIMkh8TPb2QyfSD2soDPmTK2LWk3R-nlGhGCXXiUaIorsLyIDoKESLQoHsM8YVdlTk3pX0X5h8tAN5-CoCtHYMAoSvnIIPITDzl-tdUhihEoeRO07eL76BzZKHGkAa4gNUYjMhy2iG3SCHXwq56Bfd0dobWT00dK0qqeiNyRni9mbASVOqoMI7oCKQc7GjGnBLuyzXSVSCb2KAvH600TAI4R4bFjIaRDFGMtePhNtiDi4Db7Oo3WxnOYWKaGjwxf5Lp1lv3IAPVy7B99kRkSZCM0rYnwILS5WINpoyaiTP0Rg4E5B3tAnJAojqAveeaRzuF8oITkJt5bNMUjYInNHztnqoOIjzrokP0wzQeFLQ_Y4VKbHmWBzXF71nJ3gPGhr2HqS-saYiphM0e_aSuIrFmK4xYWk-_uYR1TO7Dw4DDuo8AKDxnGI359IrMqUXA9rTDwVgZQoiccpvcCeIXka05L1G0FJ6o8ZxLyTuiq2wwJRiip2qMp1tFa9UtRMkChRtXrVqW148pgEjhODhrHbBZoKTqREonN2REUVd5cccsB5syTq1q911CW5kdHdiAmVZN0220ZlI6y-IjG3maKOsNJPlBOXWiTBzjP9sK9EhhD1uSHYI1EC1qcsSbgtXis7fKlziHtmOZef4QxZK3aFZFgQSlrzwmn7GCg7aDRPSQLDsrmzBB9pQyvhat9KNVcygnTpp4ULXkfYVy20kr1gLzCZXTEYuFbU4BaVNXh_JH8qyhD0GIWfCiosjjlAu_PVqHDXvykLVxYgjofhVIbC8YY0gc4K1bKbV-xUPxXeUaX7AxEYWoYmd6QnzIT75OFPFK3uR8lChVGosdY-GE3i72patcC4mw9IJdy6IqkmUzxbHModU2xm8v97Q1UyTlNaklsMtUtyV4iXfjF3ESYVJTEjLQ5z99Y8iMznTxATmD0pxqExQiP-BiQ8049YD1pX9x_Bnkdp-rcqtUeOi6ZOG6aOe8EGCSqeCEUWywOaHLURlrc1RhtdnVHspHqdHUmGqsureJJhC4ixjBKYg_-RN6tqVk1rfSoFkRlVMY48J6ZLVIfyMheHR0Y-kZCK2fTaKg7Di6oa_4ij6EOrAxPBuDrUpqp4XOtEF6jeBb1Sv1yE_YXce0ap8WheqxMMlGuqq5tCh_qWKnsZaE8dTILGCw6FiKMxgCRQ9EZhxBQyWkpqviaDyeCJz-KYcB4u3wqZE-uCDEWt4iG5vbo1uSspQ-8XMbKRFT0WCpk-DBJsZmmRWpkAyyE2uekG4-i7Wi9gKtyrV-cApI8Z5dtVW1VPkFrAiDMW69DlcB3FNSYZ-icnkXlxZc1KllLb6mdRzTaSAAP8F38fHef2iF11diIQmgq5sEdkLc5OehPZ8ETZiVVpDxTMNCHlCnSN0Io3SGRWLYp5_QwYigj-E2zJgTxAqIG9EQW21tWiihd12zIqXoUQD3mpjD-wLtJo5-HwQpHURIxfcanO0EJENaoRSQ0WODy8EZqG2sW1SO7qASWm561aC1FHO3exc0Lbp3zd7MCQhSKdvWQy1B7ENWUUcqzKZzXJbdGb8EUmCO1SVX5i1jsaAJ7WtVpgdwPjRYgRJrKsHJaXk_pziXdRhWrVLIleX2r6IeGsDhsei-E7CtNaG06KUUkzvBWAIUsRphVJ6aoTE0yrupji1LG9ar0jKGavdVyscDFOKoyolIbTM0hahg1BDBW-2dVxG8nhFQ0Ft5mtE6xwHXh_5XmHVByDML3qjQsrRJ6rszf6pvDDtWYgHXuo-qoiAK3xPFP9pZAM1ewm00l6n1_TCOckQSxZ69WajNpOcFBRLEK3Vh4H-U4LXaK60aFuID2kVDLC8WeImsFhMXQeEmaRsTuIHJcp8M7RpYj0eAgb5uhstL9y2Z8MJnENZfyISwQVb2kMwo74auLGUgD4dMCVCrfGvZbOlGwPrS4qPKnzZKOlHCRmabEef7JqyjfCllg6-s_qWgE8RBzFJZ7n40X1KtY-B36csCZm61iXVCXp9rzwCDE4rK3CcSEJTvVet-ClGNkne1UXpkqP3g1G2IcF1SeSdWlpQgkyHjdH9iGX9mZW9VgoSLkPuW51vq1EMkBX47NSf-ESX6-IKNSElpqr2h9hPRGyrp8MVSsTdoUImwqEUKyp0-iQFcV52A4DkdWkpaPIYX3waC0MFdtFeJDLUBL1qeNlakjLUnZObTIRxikJ77uWs8kK_LGrOleDDixM6vTQqUtpYOUIJFWwtUCPaepIw52Z2bPloBA6dOGnBNWW6tFqtPBD0R0jH1HpDAmCREDBYMEnY4UEAjVg6Ogt-D8cwmgeoYdEKn5lZLERtytDGwZ2DaXIeH8owy21IB4eHTKTsxpj6rYfr9aGT-SWmuAmF0WfonjTVMcMbshscgMMoRrzoYgEJzR-rKKbYa1RsVPiJINxtiieVn1UWmb8XTjq6WywFuwNktWIIjwsebbHr7WlihtpYyL3ScZcPCA95iE57hDgTQt2kxWGpMRUF1jopVHUdKlg7_SzlgNF0XNQHYm88h2o_Smo4M57g-poXEhKWiXcCfMhIGyd9Bbh7PA75UCvJbGjTTlo6KautNBUh8F8uaRWOpZazsnS6rsigeJKSkFBtQDeYofeLnzEq89O1SiSZcB7hz4StBnXqwt0HQ0IaionYidU7TSPXakVgIdUX4IWUvEdh0jDJRPRN5D5DmK9e0gvdGtgVjy-KDiKBp5W9VVBQ8V_ocgSdoX0ox8KiQhmglGATxKScZM5deA40QrV9JFfF-SZhEecDzj4HApNQ3saIOXflp_DgZgW5FEnAjHn2lyISaYUYRfkQeLe54-HM3ILuIgjP3b9GiWvOqSROp8iPDGp5wOmAvdKKAycoi6yqdYnAxZXoPswuoo5D-IL0W8qkBNlsEcmEq8ve_vUFCQZbS1xxkDUml7rIWp_i0E0Cfb_DVXWwlFl2BUdEYTLoQ09ogVHxTECSVI1Y03DhH91qIwiLHEexoaF4YsJvoIFdsizAugUHSOKkiUVcfQDwcvBuSqPi9eHIic7RB9t7Tra64GFImlxfOgr-WmoRZX8AcMLUnswCoShCr4RWllnsaU29VVAVo6KUeJCUAUMRivagzeiHAghWljCq5gI5r3y0HZDQ-1CSLxoC-aJCT4uq630EPeCV4U8MxHZpoxva0TyxkQzYuhrbjBB8NWSMrWKQNjU90JVUBrEXJjZB211amfFEhhQNVeSBbxZjvrNqs6iW_bZT4EQbaKqG99rdgBjI53vpB0CyXubfQiHkwiU8vsQDViSlTlVy0bV6Wy0pqhBZFKX3WHuDqEau4A0kh4XLI90CgfLpB2skQTCcyCYmEdkm1rcmeLiROqngqYsG7nYJWVJLLYKPrWa4tW6rEUB2A00Hl4zgkJskXug41V3Wx9vT1psxjBUGIwfNqEDxpgDrh2J5xK3Q4u2QweWQ7XF07SKUdX_0bV1l7wCRelBPXSH0YcaohmClnhgFEM_qYrmmFs1f0RuP5JM_ZAxdvmapAAeVOpyc5OSE2pTDf5V2pjoJyqKHY_ONPEdtrWCN0PfFJaJV8xa12pGUzcT7AVd5dVupa4JsjeTGfQb5FuDgL9DGTqibqgNcCOVIIRBDTw8BkJSbLYWJAZ6rZICujWIfFpOGoGHS_BLRYZ8MBdiPO-bPD5jrJvGF6pvRCPZlQqaxSz2p68-avlZxYNPDVy4Q_Dm3WaxQcfsDOUrZGyfrgdIFP7j9Z_tPhEj2eSPl53Us3mZObZZO5PUtYMI_1PJ8fQMq6o-T608qlEUNXC0DQBezAvEhKRGX-63aH_AUlVWrEOH5eteSS_4jdqAmSr9qvVoKOoTQh1TJTlE0z7B0oPt9vrU6TQJIVnFa61WEnoZLrhnJUpCJbTGzkegILk1aVB8KvJetFSzW4MiweO160Db0uDU6mgiwkUbCCZra67Q8vJV_aS1TrAkvSAZCRNkWstWPKL2w6FjIacKocEVMWASfkihSd22srWvgbGEjP4czC1eSD5GtmW1lUgI4l4Y3lLrTdFifyOUHB2qqRIjGct8Qc3d6ufx23zhOOkzdUAPpLMUIAQU3q7Oa7VKE3UzGYKwpHWcgvXic24lNBO0Eq9D70O2osvalaCSnPV9q5YE_UGfNbU6eAgPTpWanaJM_F-iYu5fOa-caUkkq9wnK1C7GIpra3NwaOpQkh8xX20G60-Cq8utCvlZsSorNh54ISMHxcwyHVV71ImxdEBE13K4z7B7aEeI2tPWLCiEoSP5vLahhaIeXExXUhe-tHS-uWvqC_D8S437m5txR9t89BvjxFHVzbEWSGlqE0WrJbdDhkyxwtrahr7GY8mGeUYLwLRRNFWUy6nzwn1jq2rHJxgYJpB5KIQVFZYwa1iPmGeL-EBmThyegAis6ZN6MrWtAhI6InuJwq2g5RacVNTHS5qoIwrqV9UNRDD54Bba26Qcs1UKj9G2i5HEMnepQhbyEoUaJla9yVr4hCep6yfivFYtoEIEDK1t66ARrFH6DtZ8bFERVSoJzMWhdypQI8jVFUtOCeqLPFoerYlMOqV_G6ZGMCD6kM7hvNiQUhIidnTte2FMUK6ZkCbiUqGeCzEasXn43Jd5TFIQMdQRVTTJVfkIC4HOMIJaSA1tuN5wxfkzz-ppcFheVN2PR_dqMndSpjBKrcAOTRYUihgAa0E_MvpMHAlbjWAMaPBkDnXnETxTTwRq2IJ2RDFxUHl0qtdZpkVcr2rHjKYhq4mKVKF5hCV7LdUnaMBPPkKlQDNwhKCKwIQiKS2TaFSyadqqg21mshQioeS94El9Wr8ewa12rbhgdEMLGurjSvZDPU69v2qIjBN2RapUA7uPkl46r_hbWutPWgBSs1SNi6FAWQxtslK3eQmNBFYh7z0f9W0nVUJ4HK_fs65TK0bYt4NKqN7QFLmPfqB7qLkMBSEm50QGu9hLmqhDUlgivanJ4KjJW22fUM4-GjFrqE8kDRLJgTR_DS0IBUavkCi3sgp2hJbARdT109RzcdRVVZUUCKVY02raM-OJx3hPIXq1pfo8tqhi35GqljpRkWgw0V4USwvBTXUY2HjXm7VORIZI-Hw8armDUxJTO2athkuCnU94mC_qXPM8CSJsIZ_gTgSqjq_FrE2SDrbJYH0qqaq0rm0EMCVyhpopT_foO7kdkYPETWLpkTDg1JHUpMtXRfYsEg0hTau5iexMLlgM6YYzfSOhk1Wa31rmiSqd4ORDyylaJoxEGhVIIfwTkyWujdGr005trWFFTGprj7hnBrGRrFVu_uVQeftIYxE2sWM1zq4xkpKx7fzyjFtwKvBP9QDoAqoqkT7TBz8NGjSdm6SdZOge_tA-PgE3QwlVFcj5ZogvI1fUFQ2TsQ40bWFy5FA5OgGQ6JOYyJwZS7Jh19zz_KLm6BOP9lOOgt-ocSiqoUm1m6V1PcSt13Sqb5n0zNsYv6jFq6WmRW-vYiBVx5ZgMfActI-LGFHHFfWxjtkjnLl60VqE1uvSVAvT8symvVkboPNQMx1_wfcWIg2O0nAy1T02wmbxl8feZ1fWCpmzrzw5dGQ6XJ-5Uft4-5h_Rpab22UyJETrqU2mXB6KUn4uatezSzHWfpPvi7PvteslFU2i1tEg1tptweDje3EQEz_tINuo0jaZZjWs6Tu6xtwmT2ep4HTFWiJg41qqq5F0KAKZqoovDX5Sy07arzxJHlBh6G2uFWKr9WbmTcsHvaj4FPSDB6RBbVbU7vemFTkFqSLVpCZeklHz1hNETsHt0MY_PxWDjfqtkiiGid7AQmSS06svh_vQHmDb-keEV19J0TbBsNWmS97b6g01K9Zygbax2Zkb6oOG8qGB-f6C5lVrZdGhqqofSD8ftaeRWBAwxN-D1eMG2tGLU25RqkmWshp6nqlpLZdUoT7y2gaBMJM2p43VGmJhfNiboXudIMZEEIN0V92OCIhqZxYnC7alUF2bhBlm4RQ0rv4_Pg7pZApGy8sXrTZox4XWcEzr8p25qwV8e5F7zALXytrvx2x62w7SFNf4t3o6xBwY5F3UfqT1GulocuTSJkHbGYvH6ycBGGX0G9967DbEdY7duM4B6RYUzMssMjSn1TOZvEWBbKIHO4Aw1p7M6uxV8xm7yT-OY9ZOuh7THALrgs2ooZcIen4-BpnW2BfiFuObBk9RtRFeSTz_7BKAx6-QZeRMg3Zuwl96lwcQykVbN6IcBqI1fAn87ddwEIqm7S5zxKTxgYTorNmuHaKf8oJ8ticRfh24oEqHHvWoUKsqa4Hfa1uG_tL_dG5i8cQ4tSEoeIQ-1LLp7GBsPqyRXCTnROZWoNQSG88_LR7YWBXtUBzErtYwjgW_gl44teDoF8xtnG38zE3Nfy1QEG96_0dkQPhjRF7k7VNbsyKDuGuxgf0TbgYuA_fWioUu8A1tqFNUUf15WWgJFc7SddqchZaztWPBkrG0iK6zVfrTbwx1QsOwzaOihkejjdVb-EJjiLZB9D7yMremNYemHeqK9_ZFWDTvrFyYuCAJREaY2nkzJ_FGuxJc09a-_iGn1MY77fLRzoHVT2BAiXUONT6EDOgJhreWnbmo81b4m1jgc9qJw594Wp14MhNun0SXunyr-arGNa3Pf_LcVbXsTTAgYmc0NXKgqjtZ3i02iT5BTBweWg3p5ChPWv_xgLhO_ZmjrlI4aQCeDP8JWmc340ccV9sCGtXpv1Ui1qZzLeuhO1T8g1sGwksV8dJeAf7iRGh10w5PSBru1MVpt_qtoKPbzg4SL9F2F0JkH8kKfNolWbXn60taDWJYtZNNvcaJoBSi3IFhblYwhasQK7d6BeH8SMSgOK3Vtm8d9XjkTxssMDBCTVYL1FKTGJQRWk1CUBUcRoIyIM_4IxsxloawhstpmYfn1QlXPTns1v3kPPWS4empoLiR6ZHQPRgKd3ZTV5X8SI0ZqP2mxjttArKYk9KcZru5I-gs4UKo1WLyf31LK9vjT8KFqO020tRO8KNWRl6rKjgmna5j92KBzDzUXO1PvPqJdf8R4Sw21cCH1Nb22Q2RyYJOe4FoBWetvMhTpwKVbtt8YcDcq-pGTS16WjXcqvJU7RLRoQlf9Oq6Huah3TpfGQ1llmI_FLI-bQf0eDYUUf1TavaC5Gj_VSUkx8j9LEwwqU1efIdbVSEfun0sf2hVYjr4EIKu7GLcRxWh6NT2jEETfaK2_R5t1q4qG5-0tVQxtCxHMP7UHJAWUkCcY6q_1qtaGlaIPaMCySZhDKiuMiZGG7pa0NXb-OFfXH2jOuw3ZkjVfPH0qFw38dJIEGudoKrzBEXOI3y5imP4iAduUhyUoH_alq6tbR0bUXX6Q5knlSO7ek6Ri1syU9k1S5MhBbO2HQ-Totr0o767pcYSnBa-AQ1G7Q01MuajBhy-kpSsdSyiCtwFb1taECcaQje2Gpc2yQFS3HkscqQiGpdqTdUgeHL6WkERwMEjLqKiFa6CGTBoiHacjURKyKpY-1bHNwwVRoaV834Z-KfTWZiyjipQxlBXRbS0rTXBiXJcLZGM1EnIQCWNlwqJtoyc41Cjqa7ilrpB1k-fQx0oWZJic9r5O7VBSvsDy0AYaKFXmoGbOSictJr2IiDpGBQ1UU6dDkSYPD3bUhXU-6igpYMkFvwkqSZQZaySSiT2or4lpKDds1NHIj6BfFsMd5TeXlXhXSdFEYh0sglEnFnUHj50n1bqO9Q0e219P3bPsE--U08EnXdbC8V4qFaKG46H3A_BDny057VXT1IDYbdMw_dOHnOdxhAhUlQtYayYB6S_ksGfsfIyLNSXb_a9K3Mf9ioJuP9cOYhLoQzUCsb3NoUDnf4RtCVy82m4e8LPkCIjT60xMABT0h_qQqQd6rHuBcag_cGBd03tASa0koeCpK_9VLJ2mEV1fRBSvrVQw1sLGWI9yEyyqPr7ysEQteMz2giRTGHqPN_JE59iYLWhDDm2rGed2CzWkm3lDyUBjfySlrG62zpnBUowVeQQpdfWPluHXLg-IarYLLbQlf7w_aKt1XjXP2ySy6paErWhGgP-GWeNpI3VxLC9mbfd5D8sltSi5UP8d2ibq1nsHzs9qr6q08BFWZUZq30bzN51WRB6mDkxqzONq5bYaFNmQ_yJOqs_XxEnij5oh4bKL2SSqQPSvOrHw27I7vTnEapq0joPTN1Cw55y4zLH3MpuyDxUmw-afdae11zSLMfeZ7ehtdti7mejUYY2cnLD8Loz6s9Iak1b7BGzTjo6gCC01JoNydCyOGaKpxZCLZGyKtygyzayVqWE1rW0qhV9BeE_r_5jFv5tnGUg9qqNsza4t5_n1RnVaOXPoyEIpHqOYgTICvCT1xHVWee8aWVRwVktfdrjWbqKjdxBwRl6rqTfGLX4NBDLim0kZFXQZJMqJx7cp2rTl1bVcCwivJQ5MWTBLqAuxFDYiGijTps8M5HxtfOVuEqEmOoUVFMlgYFnwBp4QyUI4Hf56DQdNfRCpCAkJ0NkxLVdxhkIqlunPWpPo1chxdleamtdUWQlM1ubgotTjV42gzb7_2be_zH7ZnX_GOd_G1PFWHvVhtNirPm-2zpiMTQ_GMZVzMZtEJl5dJzYQBznyxZec7FfOs8KBWrS1VdqMxQZhfxkYQ56o8YcUvqHVv0xC2guGok5Tz_3h8Tdf25STeEIGx0W_xGUJAEw8umCaPo_n-jtv4z9wseiFPvUog7-a0-pYxo8t8HATUl6qKyF_PGpY7KKrIi1kEpV_YVejnRwqNSbtYF_QT2cKpjEXrtWd_NpWgDCzzWS6pX3wxP-oGgNZnsIbFqt0UEQztnWRi0Iwb515hm8uIiIBu2OgqOp-lOPtu1wXScD3Kqm6NwBi2s8foxbK2n6dXXRgdhINNxc1_5mUZgetAcYmm878r7NkEKOm3Z7KFt57VP7tHtMTdjEzqZbhxmjElTRCUenl20dHrwkRGAGSmrqc4JQMRLLNmSSFDC-kXSygdrl1cff5FyQNByIqUYLdIJGrAw8l1na4qLV1J50NuFU2RtTJG0f7cFMOsLxSz-NUOY4O6sLOmsLK_EsndS01FvXmEfVCvFaWCRZRkWHT_26FrRsps1xzCIszP3jVfOoP_TDXrXRNfP5tDux1fXlEYnAP2zksyW88y0zFaNC6rZR03ceFoH1LcF8ENo-qkXgOux4R3XHKAKTBypxQD9ObzynSja0T8tj3M-B2EBntQS87BhI29yi5huSb9bWgIoow5yIIFq8mTBrHs88xbzxj6f85H3tN7UsaQ6bJPEtPf34Ph_6MTMSXNUBY1mrM9p4HLUpiNeYZx_NyyxZq1fQEwhVhYGImREm_E_bRj2mrq1Knxo_kFw_T7Q-dIHxjaye0th1hoXaLbQdVK0QOrRxrI2hE6FFtfPQ7lHxLx1JhQMquWvJnNvhxkZUb5dKRVGyFY-NZCHtHIw65xNThe5r-5iaSs_W_noiTtE-Xm1714azRWwfw2kHFsZQhwtePdXaU7_UlEDgV1OzFmnnp6eq6plzECTkD1oxFeauS3bip3Dura2sBDVGg6uTJrVKdZpa_pBzWkbT5gyEBNHNK8LigLaPsu5Pjdo6uAKB--nEVmYWtpP1g2xqxrHjrbp9LCGtN_ogkmejaBY5uPG0W4frjaY2XkKXmn7x8IxjfLbwq314qMHDU_JSa3bc42jWSV61JcatIYkxRBXtMJmlY1IjT1i1SK8SinS0DtcZktx9q82xqiEz6OSqoU2wOnNQDYHBW59_IvRxvxMjWj_nVHzaBKyjwoZynAoc5K9Pp-6ljZkGbUjbaqmImI2o_lCmdkW8U1u4FIVKFiWuOktDR4h3_YXOLyD3wJqxmjRgDzpLBy5e4KpNZ0HFRkJD-WM0W79pN5tNHtdVSS7YVsi4tb9TZFg9dNq2cNQ9gKALPKg6CQkJnQQHM-UOmw42qzohgeiLbeioFZIbcpMPEZ9IwLNsdVTuUa3X7_MyMXSv1qhn7z9HuVhzgjYzYqCB_FjtMJ6oZRTFWiaYWURroEzzgsYeaA1GsD3GoN0EvMXZLGh7E2GQ7LKmCrhBTcdDSwzcNHzjIN0gXnlIh1n3pzZrpW0_jqMlo6JDm4lMkhpbXpg0Plr5JGdvHW2nTnTk689TqonWHZ2QFUgE6H6cQrUQ0hjxmXAaMOJhszDVJJzULGAzLQHV8Tz-KTpdsCed5YewI9cN3qbmLnKEpJZU61ipEwSzokUxuyJCZ_3q0iREo3oH6bVBqjFghIuYZuVWIEJjqAxfVSXU-RPwcB1iCbl26knSyboQvqUtXQOrUl9GiWEnGw0bZ6m6olWxn-lpOqh4keC1lhitjAxV0Q4c2KVOi8I4Zd4uENCYdO2Ty6oeR60cqT6AF2MNKiPCRSbRMKqLAjqz1Wa0nE6qWUGt1UTeTxuo5FGqBavSQ4rrikeiFtrqNhW3eDg_fr7XjNUuYO9rOl1JZdJtl_I61SHsmT971azkp64mI_TaN8bz6Og45te-1x7LrmyXslctCtgs2MOY-djl_9ykjsaADiZtFeXm7a4gsviSr58Wz6Dza-l4HvmmvALnIZTIvHVyXMa5JsO_k040s1qq9hRuHVoHL9ZuvVzUbsINGIvfqqdACZEs3mbQ7koaVEfeMLAy6ixi9WmtVb1C0Gcy04_ZItmqyJ9CrzbV1PozTDYQZgdFzT3kUFj_DqoQ8qoZvzZq6OC_rBUMLqZlLZHsYo5o1t5UUII9n6T9xbAENQEUZITdLgYYrP4OiVTwj-re39A0pjZ5s3vt7-1mGzpe4EvIqaPTc7QDUm0R6gb4tJbgEFD-p_CydEDe0YEHcNfoF7enGdSyVYE-zanuz1N12lmB6h57NrPx2pX2ppb48I7T4FhE677lWBBAxY2g09PIJ9oeVtXFddSUrpUDRUc1mSziU5FpS4vn_ONqcniYhFbIdUB4UfeXjaTaKD-zoT8jbmb2D4u1WVANbf3criz26yLNmgqzSTPqrHM_eD51PmHFcwRtEtAWY533q-tVeyKdB9jNVJZeVR9EqckOgjoMoHU96TCHZGfEqSp41JFht3tsq9WnFT7ds93upzPTuCFtM9ra3qDDduWrKsk7eyzYJBxarNe8goizdFw5MccipcYK1-Zh9NsK-oUEyGOZdviqUjB0QJ4ScafPIvMMu7YYVg0W8IrIIzOlFbx_7bBThYxrQ_m93YF5ipltVl-1RW-L7ehvcTHcpcpF5tByqRJB1fGiOp3ilPWdn1C_NA8k4LHNyyyhOeKyrtJMHqqph5TFAxI7U8bqVO9OWb3wpLah9lJe0ZbWraBYtVbrm1gnUbf5Dh-0WjP01pyuTMsWUYcIwtezSJbraIOtwJcCDjm9zs1IST0xOqkZfq5eOW6dWUW-EMxwSP14ocL4UOEdqo-q6BCLprOkva3yfJ34JM5GTGo1SRLjn0kHnWtLK9yvuKyjkX4OTiLEaD-RdoFWgnzO6rU-ksVNh9VpKQtS0jz0yK9jRj1EgMxy1NoezUowgqJVpDB-QnjReYcWD3SoCWFinyy-cXTWq-Utyx_mlwo8xa5iG_pJMQk_c58OxFxFp-ykHwqmtxgPs9TxkzXO0uZMHNbi1c98MCAmttyfjGPmYx-zUP__yjg_Ttd0jKbtwDf_VTjkdnXuqY7y0DkjUG-ijXpViRwYRF0qZRB9tbEsGXGQuHdOqUsavxK_z7I5O0sZQ-cvqLiJ46kBQmdk4qNMedbWRT2MK9Z0Qchd2vGJsNGude2pWNobPr-4VtKRdRqm_wO1CWRG', 'echoprint_version': 4.12, 'synchstring': 'eJxtWguW7LgK20qWEMDf_W_sGUk41XPfmZ7b1al8MAgQctzf_j7xuFl77GlPP__7-TfOf_zLXvzKw_v8F884n3DY7HzT81NeMc7Bgd957fnO_LGRP33j-jw3Im891rln41nnXs5n2HpWmoK7-bmP8TYzD56ndRw4X89zswkjWlmUX1r-e-6Qt4g0zdp6zo8HbDoLGPn5rPjxfJQ1mu4GD2CVHY8-BxZ8kDbO8zmvzHPi6WniMSmf1M7DV957PbjFOTcvO7Y2GDXyRPzKvxfXGxPOaDAij3c7Z6y0_Xy_040Bp6VfzlLPoyaMyjukA9489NCCc9wUiQnn-_ndGLt2juWNHVdgpbm-fSzOA-fzgB_T9zgDJ2cUzom53jT2mP4-41yVpgEEx2mWgW5p0YlGT7t7rqfBqS9v1BxOt_fFTTJSwYccB6RJA5FLQ89NVj5sYYlYwT22uTSgwfiZ0Ry8wuWMBmzWBf_vQrifEAISsIjEH6B3bvnii7znzLgdE4_N6ba0FwjwtJ1fDTyVICfG8-pjXB52hmUmXmzBPQYUdeHZ8OTYeWRmoBK4LS86kQD40ri0yB9CJ73-tJkHDr6ZMb5oSebZliHHC-fSE4jzF-888zkZp2fWr0Ba59GWiRLKtcjFD6D7fBkZ9GDeJybwY0SNA9ENWTnhxhf-n5lGeTmQnGYhcweQirWcqCPRT6I0gCYGqwq8uh0JCMjPPK1vrm_lWTM9suUFH4hoQwKmqUQBqlFT7UKFwGEHYngK8y9ujk79xsUGBMBX_ee8AFhZDdyY6szEgMWDkWCk4j7agjEZugGL5FRlFIQtgBYm90zgTlaCk1mJpI30oaORR0IEYOQww5ja1rUYZzVyPBbQ40ImYcpi2eQ-ro--Ka8gWsGwDZ1R6w-V4XQ6l4lKvnD_jUh4RmrQSZvZzLO2PBZqI7RywI5Q9xj4rRqmZ1vm-cQjh7zYFRa6v9NSZjINmnR_e6r8q-FsOmjJEJZ51O-NcmKmPoAsGWp-bGCf9ehY67trefGzuv14dRa60h5_tQhWc1uKzbwIMqtVJyAdj4Xbu06Zj5piwbkL8r1aOBcxdGiUB9sXed5ts3w1YXrxxrjfBGaRT5mx-fxZJfsVJKzwghbBhGA_MvpB0Nx49hK5UB0P9Xn0DyFh0dYgH_i8aZXAsOfLYp5jtDnL06Nm3JgOrVI1CFJjIvvlLyAcBEpj0-ON4cEhIBB4TcDzgjMWJ6dWzpfJ48bFkN0b_keZcGG_Y71cyVbzU6Jrlb2QNhUy5vANwkK5Ujp2JfOSycoKEygA_X1d1i5cp-xdSr3xs44pRO700S7se8XRBZupEhwgiZ0EyRaJjboqGo0M4QK20nTcDONDcUL7QvH3WzE55cQmbbwZcj8En_rmUx1lnuYBCl3ZVRV8KEua-gFWwPArEoXRsqBC8te-xTbclfKZT-vnAfzkt6R0cTJGgTYOHZsgl67SLy_BM12M5oN_k63FsofKxN-y3v6Y-6_xqmRyYnuq5BuJGqqXEskHC-2srEEoRyWZVzU0tcbNsvay_l0PbaTBN0s0tf8q--PWpCY0LvjI7Z5kQmH-tZRVIsnjUaEaVTZIA25dMK5wafzAfVF9KkIhVl1_FUgKG9WFuo79zauvzBYvUL1kloTK4cDfldbzOp9IRMQXfWi80xQzN1IRha0csh_2YSNBqkhV8Sg62W5KfKneivaEhin4ZzDf3GjvVx0m4hGi3GRg62JyXvSpPCICNSQqt5dOLB7yF5b1LwnZvN5qz5Y7F4pWq8e-z697Vc6tssy-fvNTWsrdQhGe4j8ZVbRR1bQ9S4D819qCSciiVt1mgilf6vAVc0Y8ZGwVDFQfmdgqnDWOf_kjRu9a3Us8Y8b92O_6x86_ng0OQoOlS02dkfoy2ov2LRkARhAarv6wqF80ie-wweu7JPU6gc3043NDMChnuv6Pp2rkX_LuhYbvq6jMNhKJdVEybysWsrvmJr_Pi46WQQptQ7bdFBysYS4A7v849Ouqf-kJ-ZNdsH8EFUnDeZlKh3vNpph97X00V9nQvOf4fAIcoyZ_8Z5E2osJcwNsKA7574I8UT3DS0PQj3NAwIzhGFjPI05gz_0DZJocVEoM7zvLvqnqe556nhHqD-cG7mSDXM0ifME_vNbtsDczVuKCAVOGWo1gOe6-FbCdj0jlhz0dQzbVJYNbQDfSkKpdvZVolMsf6Y-w2TlucvX5_cay8XRMp-e4pcizySlHcfyd62NZtpAPxTZrVGHvcgwN7nKCSWZKP7oa2C5ibQAxI--a_ygeNFKbniM8RSZW_bizXtOsRRK5pEvMGhqY-7PXQHNWNJnRxpEsiRlreJH1M9AvSk-SYzgzQMvhyAdqkEYXnAwhrNTNcIcyCHw9WIo19DQV_tjfmOwsCPMtoG0RoaFGOwXuWw6jVktVYWiGt1VDjnHsJRU4D5fZylhocpANlc1gpv4KrraUPY39ZOoRNTkrZdB4JzndImLpns2U_ZWJOlZjECY3_CFRsLNHTxH5-GzH9IyjjM2ksmkcoF09SVaJrdrAmoiqSc44io6OAokzslh7k5oESe9GnKrT1GW1fmbuqyvShV5j2pYS1-_J0DxKX4XI1VWNEHpYqqhgZWFygbNWCOywgagYktome8p8JKtwPKH6tX5mxF5gcBVcqYOkgJWLxMyrKgbvhhAH90AlqB4b4jvi4kv64lvjLgsfZNclAQzMwyS7WZWOty6SiEXgTdbHCoUvmjs0XNG5_tI9XTMlhAzXkF3RN_WC8Tv1D5IIp9VkQi-RRpy9tJoQcBbDeVGIGtDrdrbYMySVOxbZej1x3DSJl2JHYQmjmg2t1wl9pIkCXro2ykCPyg19t4Fcl8bwFakhNkLZ99xOhJ9Npeoiir2VGjCv7af2dAqalW4o6FQLWorfDaszkOlJkDeMyw3V2gtUkvEgV0I8CtRU6LrEKwYNNpJVPVpuNWnasdgdNP05mNIoFjsAA7Y26oc0fapLuwljVKo3BqQGkieCYTRoqOZXk1pEO9kl-mkrojpE2hql1y7EZuEPJJg9TDzHRsmgNIhDHEjSSVLAIu-BKMMEJioJIfc-HnAbwSEqUbn-4wglvfNsnwSqhyaETgE-MQEuvFTc0NwwsoO_OKwXr2tdeVFtZ4MG2qLK0PSpM9tGCQiN2wsb_W1kZcMI2WaJi1PE1d_CL9Rlp8RsJSl_2p2yv8T5V5niW3SemZyCvXIYaHIhO5hIowhCY7kBPjvrGjnXj6BbI0hnnSOZ08BFRamUimOD-kLj3hq2mWru7WJGV4fBFBs18lCNMd6dxZrcPqjYYWtNM1B88piLgWPktCh5OzTtIWI-5DpAmvY411J3LfhMLqnUMexGPlUGbgorrfrTtD9VNwJTKM6DUsRZmxsd70OVvde2E922SkBeCuona2uf6-UG1GTdAZe2EHmpfVCwDcmA-2niVNDWnQFQ7wOBD-5gLDEUaV62NH9UyzHWkwebLeQCXLr_bjQ6-zon3uKN0htH1VR1Lw0xqE-bGTQRTziL4Cp2rm7AEQxskAyqs1ImuXaRHNd40lSBsZArei5WMpJeNuCX84JRDzbJZ9psQBaUJtK0hWHQJvsSeCY1d6Arcg_KSCBYXLG5zD7C8dKWmA_-JlDFvzUiwWe92lEXIJs4AoZsllT1ZxZM9lU6uITSyTtzzpPfey4yNkcCQzC5R4VsMjAElyDe0wzUD0ekVc0XyYGD_rnXasRVusRbMo8QI3erTcE</t>
  </si>
  <si>
    <t>{'meta': {'analyzer_version': '4.0.0', 'platform': 'Linux', 'detailed_status': 'OK', 'status_code': 0, 'timestamp': 1638985945, 'analysis_time': 4.74932, 'input_process': 'libvorbisfile L+R 44100-&gt;22050'}, 'track': {'num_samples': 3600441, 'duration': 163.28531, 'sample_md5': '', 'offset_seconds': 0, 'window_seconds': 0, 'analysis_sample_rate': 22050, 'analysis_channels': 1, 'end_of_fade_in': 0.1688, 'start_of_fade_out': 159.05669, 'loudness': -4.102, 'tempo': 156.739, 'tempo_confidence': 0.844, 'time_signature': 4, 'time_signature_confidence': 0.393, 'key': 8, 'key_confidence': 0.511, 'mode': 1, 'mode_confidence': 0.521, 'codestring': 'eJwtmQtyBScMBK_yjgAIhLj_xdytdSWVGLzLot_MSI6bI2bt8Ru_Ofa8ufb6zVWscu-Rcfcv16jfyrfvfvP8kmd-8c65GXP-8t381Y695-a5e2r_dp2V59b53Zf145d5Dr-sMxdP5OCXfKeeH-LhYm_--ADfnpzA6v5exvrtXW-cOCzv442odUYO7zdm_tabMeZJlgsjYs2357qP9eHx5MUz95kcO9qIXVgzgvU568ePJzLv8LN7_2bm44Tl-kX-9pxr7Ps4b-mUvHkjRl3WmjJnzTEDi_nowO7BZd-7oQsfbrl3sOV1Y_QtN__yPD9GcEBU4oT0qND6gzfP9uqTe22v9R53Yr219xxOyxVcaBuVPfEyVnDhvXUXvtiLs1kbpiw8uZOrzX255jltL1ebp6_F-bXwCWuO0SHxYvn-uXz1HPyPZzk_B2-tqhPbzxOc8ctxJwfW1HNeH6di98I_d1T7-1bsXgdpsgYOO4vH8fbQvSO9CGutZa0Vk-PLb-Kdde8lgyYpMfotcow3J3HPX5A4FWHgXuizsYknL2DeS9MjeTj4h7XxjXWzM5KLEM4o3Mn6sjacpHNp_2Hd4cQT85aJY379aswZHMxybTbJxLpPt03NefstcpOLrGmyUlqk9jzvt9ggePxyRASfW18wHg9MspPPaM7jLNabdWcjppyYg_e3zp_vzHyJIyhSvVtn8GWO26k3H8fzCz6_i1zgaOprPI4_XnfzwOIHjqMY-TxOjpNLQwrrqMGz3imO74o_Op984Tqp999d577j9fOeDnby4fqwYev9hwPJzt-6LLiGT5PyrLfJeCn702DSTt1kKgU2eb5M4XL3lf4t0g14wHbyzd_HEQtWGJin5fhzJtl3-kJ18R-3JGmrz8MXpNMbK8bg989s1N8Dj2Hg66Qh98Gp8ve3IY9iJ--ArfWeH6xDsQIiP94rEZIIgm_bjQhhb72yIlnjXRO4kqAEa8sPY4DQJMIxLGKwiRB1Js4h2LEiBwQw0MD6ErxCYwLYSjBQyHmkauMTaFjlG2Ty6HIH4C6AxHq1h9exqETCbYY-HQxisS4KjPvqCsCVvdVwYJIc7htm8N2TAr_BfRtuqFlK8g7slRt-7xkB8pB14-vUP2NROg0vDxuC3GPdcEIKkRngOWs2rEddrr-O-GpGCLfcL40wUSuQmdez4RWe2Hxef6dcAZyZ0OA7eXWsqHh1sYC1cMomHqEcWBvRwiCWWkJc-J4po-PjARVUeVAp4CtrDON715rg2V98-EEkLinuC_p_bbwNNZC74yNJXuBkQz80IIFxCtpqG0ZRwuHRN6QGLxRFAgNmhm62wRTXliPnh4CDHIUDfnhlS46Yyw_B-sN36GbUcq1BF3rgc_wiNGjnxWJSjjUR_z2OBpBCCr5N01femV175if5iAeJ126IgP6qloi0j3i9IRESvFzfbNgFQeVLwz_MgplF9fDluVsVdPp7k6TiAOj3CPRjbf7XgIuKq_wgu9dRSQjK-9zb8Uvhn8-VgEfmY4AXJQRYW49YYw_HVf3zw34CNZ8xRggFyHkKhZInbAM84HISRW8S1BgyBuuPXyoShz6wUDYEsKlLTGVtUl7AfzYg858SB0m9JMC_05xLzQk_El-YtYgBvGO6n2Z3L_CgGDzHzULE0nmjH7hffKBjco_14wP4a_sBPqj0MMhk2Du8v8UbRMcAhDcXxoFDxEtOmmKbiGv94TMcJHGLGvxv5LMSdZgMUFtIFyh5PnEZOu8HTRkekABt8bgOVdqMQWor3E5lE86Fw9B8BxgSrwPEL5ns6S4JBkaBkI4X8TiyAOBgrdpqd1AV6grKtvkaRn4CLGEwgmb_ICFYK_JK_0KNcmm1w63nIv9SZSYPkPeka87G67QIwUAkq-kIo-EmSJ41z_3IuQ3HUh65hOclP-ABltpDOIOCPbwu3ht-5Ijplu4rrsjlK87iNKt_cn5SaWy0SoBATTce2MKDnr6q4OxqC34swJLbqwG9LsR5tFaQI91FQSCStfkMWMENGzQ2BqpP2SxV5F2dPIzxso38bIyfYnHxflcn8eD7M5Xs8YFRKicva9kqlCXCCWsJ_Znu6uOfxfs1BFRr6oAravISyTG90JWdiARiqgu1zX8iFZcGp2WnAPfOAKJYa68S2gj_sukZJIFKS9h5moNCRr7BxL_7z7bcdxAZIjEMHxsJUBcG4K6mM4JB0KbAUYIc2Y1PwcWPXqkmygQH32ZTHYiNmHq7fnEFAbbN4BeW30NncOMwU1pvrrCQ-P2nMimmqSRj3eUMilDoT-b86rmUXtY3keNC4m2bALNqEvqEE_UtH8YAMg7h-jYf3O1xWKM5ktT9AAmEwKU_mwK_B4yNqZ41tfU4DIv8Zk0uKYMtYBQ3a78q92oB90nrCWlPpZAzPxsZAhgtkFFc98MDUgYbyBjYwnqzy1vyv2mcjR_kIiG066gvAabmlnJAHUqvB13cxgsolETgAqxViKpC-IV8uq3fOZ5mgoxl3faRZgKvbaN0pbaAqblOtROphuV95BGsv37-iixg3Nd92B2Qv7KH3pzKaciU91rWwoIFBLGWH3AGOoP2l3WzWVEv5LxAaL7hW1gZfmXdbKY-V5-w7mhRS6S4SNf4QPpwXPn96PJImxfJvxoeeB62Mluq9Tw6DLxCgLHWHpQr_ye_WTfagVTAnfdXq4MXoo_pXBpq-hHOUlZ0_d-WluX3jv0HNX1IYc8_wiPCjn0OqibrjS8JK-Rcre8RUzfsTFi3nudjU14B6HUyeUkxf7JK8XZFJbKT61S0uIMMICzO435el0vgANcfSCzEnjKSlYpJ7YXmB3i63rGRf1DvRhytiTSmehADr4sZ3TnhX7TDm2ozc5tYbde2hKnkph5Yf9oYaqf1PSwVgKUqS6XK61adME7i7-fsPrwjdBWiQnM5HRilC4KyFiHSSoClHVN8UhKwQgxyUTWQ0ggFvT3_rK9Zo7rpZ36vpa8DExxMaZM0SkcadIcH1XMOCxIJFiYnqCSVXypqQV78JPhftAas5hzkfy5CFAexRp3ZC6nMAHCc-bXOAAdsQFa9lroQJZcpJbzAkU4lADmW1fn4nJu8r8Np3ILVKB83pCJaJwHCRn-0QOdOFHYPBpy_lNkCPwKvbph9QBtoKbfP0eysB-IaIESM6uUbGiFf3DDjjh4Bw71HfB1kYv1srrWjUBF6j75p1xC4AUXjEje2osSGZfksG93EA3FHpeJMSJF7Td8aJ3pIJOxbp-RYU45tDAzhE14UlGyZpdDpB7oUgEloOR2TUBJb4OSLh3bDjde9PJIDKnXja2YRLHRq2trVAmNSmVaHUVTK2yRTbT7xbMYADVIo28Xvn10AB-HRvrg7duCVijmOt7qw8JctRLphTXMgdQB7sDFV2AYBMfd8ZTVlyLKgkjMapxr6eHAq6eaGXSOp6enHjdCDZEMStmkWh6WcTcxirAMSPai0OrbihENquOJ-Kzvj01p5qg-cPM3dAy7yUTK4p2uz6WGibur0tM52RhUPxq_V4zvnd-o7MMS7HxsB2oNQEbiRtgyooR4B6JF0SiKdq848NB2TAEv-Gz0DtCkmWaGk0XPQnsscSfPp9nVdEx2QSlU6vaJdGd-F0NON0wPPcCDlG--1TkUv9LDzmxMo6SFoH4hPuWyyhpY93OhJQSfY9VbfJIBKeSE8u9E1myLgdDYZ638cQnFdazRW68dp8bRyisY0HoDDyvFddINC9wRk0E-68VXxIdHDCVtEd3xTzYdAc6NFJRcFf5cTzC2NpCp32fOz4cc8b7eIkM_Umcp-itGLba2V59GuV3-07iGXSPHW1O6bDMfRwOirttRxdAKcZ09GFW981WbU8kCNT_klUKn728hWtUQFuvUi-bUP-Isd7556KKlpO3k37umBxPAuFiFYLYiQ2Tizvdw90nM6Dax7aGsgCwj5QIPojtSwrAk40Is8rfE_OMIq_AYN3YNb7m44uSRnaWGPqR4N0PK81eygd7S5oAiF4nd390psjBL3vsmDIb66_dfElD0qsJ_pE5yhHgAKSbT7FfURQEBbIKWplOzvqDsyqJXT7f6PWp32f9NRnZzKRa_ZsdV6Pe6wJ_JSLZEcVw-Y8rpRkqMjmOp5dHQLQZm85URMYNr1DfGQj6prLUWVAWE5e2S92xDAyQbGj2xVq765-vrnaF9ho2xG6nnP03l9kToOF91w1rkMAeXvPY6mWfHHYE0nEp3WyILZluRyQlRLX_QgXVOJqYn3bbQAUHDw0T5CUynnug0pjsx6yqm6bVQEpj6oQSKsjsDN_6lUfOP_3S0UdqH8vYSStKcioydRbGg6ZA8KjA57__XEPyBYQzr8abpScdmouJHNBIU9YXEr7u2CefwoUw2tSgpvR9ukJooW0tjkHFwgbmFPVPHCdaMHeSA3oTW5kJi3YwJBoBL8Q4J8B4FEj7_dMEEhPaBH9T5P__FkyZRfdh0HbS07ryrHDY2jcemRuU-E_X6Q6ta4n20AU6YcKdcNOy4AbURfaxtFFQreaEu2tlImOKWjdppkvNbT2270lMK_ISGqvefRNDtAUvRtN-R2B1r-JUMHtpYD5eiRnKyz0cWIcs5o23tuiRDknba055SwHGjff9I43VjRteVW_rFR_iXr2MFfWx8nT-bO5jmaPM_oZmt2o3m-V-rToRDfEgHYvfkHKkVrwQ==', 'code_version': 3.15, 'echoprintstring': 'eJy1nVnWJCFyrLcUzLAcxv0vQZ_xH0mtBzwf6qivrnVXVQ4R4G5uBk7k931f_Qzw24LYLSjegtYsGMmCmS042wDnnAXehJos6Bb4HCwoyYKxDAhpWNCSBRqwN6xjQFSAvCEMC6IJexqQYrNgewNyM6EPC4YJurQnlFAsyM4CpcsblBBvOM2AWj4LZjSgxWlB3gb0L1jgTAjTAmbCgGnBCMGCdiwY1YLjDZi68DfkZEGvFij0nrC4KwPOMGCHY4HI4w3HGXDitiAXC0q1oHULVnqDI_YMcL5akKcF4zPAkxAG-GhBTBaQ428IYVkwnQUQ7RtSyxYMZ8FqFhxvQNaAvcFPC1KyQAP2hPINC0K0IC0LZrNgdQOqAuQNJVvQigGtdAsgSwN2N6BrSP4DkkjbewukFd-QqwWSdG-QnHzDWQbAChaobL9hHgvONMB3C4KEyBuyt0AC9wlRJeENuVswTbB1os8WyAw8ITsTSrSgm7CPAYWCYUCOBlRVjDfIVb1BE_WE5qYF2xnQlWtvkNR4Q-oWSHa_YS8DxncsKMWA-XkLbEW2tgHLHQv05W8YzYAtsfiGcixQ2D7hKInfkKoFs7zBfXyAAcUCx1QYoKL-BiyoASrqb0A7G3CyAT5GC4YFgXQywC0LiA8DerRgegMiZecNCQlkQMgWpGZBPhb80JjRguMM0CLCG4oG-w0K6jfUbUD1yYJ4LMjFgpYNaD5YoI9_Q_8_0POVZM0CHyyI24JqglYr37CKAT_WE0X6bxjHgvvxL_ApWiB59IbdDAh-WZCnBfZq4w-d2C1I2QJ9_BOSyxbISLyhZgvs1cbrMp4QswXFWbCWAcVVC04woIZkQawWYP_fYOvEdroBXW7uDZqoN5RgQasWaDifMJwJmuU39GzAL41ZLBjdglMMWLlZ0JcBOzUL6jTgKHzecF_yBEtFfmfXNyAllwVQiwGtWYCpfoML3gI8mQE7WHCiAV5Ljm9oy4DgiwX2iuEIBsRTDUgS5W_I3oI2LLBXDGu1oJmwpgGlbAsku9-wkwG1Bgt0aW_Y04Cmhe437GjBSQZ0TdR_QGmmGhP4aEHIFmgr4A2jGPBL63UDvG8WaFvsDSpFb1ApekKIJpiKLKxhwTkGxOAskNx_g6TVG5YFSRvmb9jDgKzBfkLRMtobtNzxBu2ovuGKthdULbK9wVzXa5QTA-R9ntDV8vAGWzdpsfoNqxkwkgmyGW-AjN7wQ1V5E-xd2r4NWP5YkLMFKxqwo7MgLQu07P-Ek7wFbVpg7aUivPob3KfFrjeYq37fsOCH5tKm6Bu0yPYGbak9wX8mxGWBZMobtLXzBHuXNkrEvGF4C2awQHLhCSkdC1q3wNZrZVqgDcY3zG5Aqd6Cvi1Y3gB7L7VqON9wN3Jf0HK0oJmAnXtDd_3_QJQF_4YFflqQtgUq-W9oJgxnwT-t6zULdFdP8NrmfYOtE7XY9QZ7h9d3C-wuQnvlTkPyBnv_tyYDksrYG7QN-AZb65FCBuxoQCnOAlvr2f16ivgn_MsO7489XLWpveGHTgwW2P16Wqx-g8zAG0QAb4BADbAVqKkih5L4CVMLzk9Y6g95Q5gW2Gtz5Vjwo5tvW2CryDYMOPqAN9g9d9FZ8GP_14SYLSjRgpoM8F-1wG8L4mdBjhbYK3dqNXuDltGeEDEhBtgqUiL1DdpufcOMBiRnQnYWdG_BaBYsZ8GP3eFigYT1E9TqbUA9FjQTRrdgTgOqNvnfoA3zJzTZmzf8SxehvvwNWoD9X-i3MfybFmjb8w0xWoCpMaCZ8EOfml2E2lJ7whXsb_DdghQssE-5nGpA0PLOG-x95xotsNWrfRZFy4ZvIKTekHQM6g1X4D5hOQOyAvMN2vh6g61tZbreYCtfNaE-4UcHIjT3hh-nTUx92nTU5Qk_Tpv8i7a19ek_rZAWC7SN_4T5ZQvs0ya2ttXBrjdIOr9B7RJv-KFelwW2PrVPjKi74A0jWGBrW8nBN2hB8g3aNHuCC92Ckiwwz6L82Fm2z6KoLe8J_6RP-7BAS2Fv2MOCH92Ly4KULZBFeYNaRd_wYw3UBFNjZh0beUKR8HpDN0Hi-AlVzYJv6NUCHfx5Qovbghws2O4_4Xac_1jltJWgDkq8QY07bzCP6v1YqdTy3RvaskANQ2-QaHuCV8vmG7T9-IYyLbi9oE9QK9IbtDX9hB_nnX2y4Mcqp7mjbatIHSp5g6kis9ol3qCjPW9oJpjrp7aK_Kd1TB0uf4OWpN7wQyd6A7oeePCGHC34oQSdBbYSHBZMieM3_NB62YL78S_4sd-tY_pvkCV7wygW_P_pxFotUJq-4Nc6ZloW2PvdV0q-wPljga31dFT3CT9OJdvnjs8wwNZ6QTf9BomJN9inkn2zIGwLbK1nn0WpzgI1kr7BXqnUxvUb_uWstE7fvkGLqG84FpTaLbDPO0ulveF-_At-KFDzNPSPffb7khd0mb036Mv_A_7OOxcLZLTfoBL4Bnvr8UQDnAsWaBntDbY-lcR5gxZv32Cfn_mhQKMBIVUDfj0Xxzzloq6FN5g6MerwzhN-qEgtWTwhy968QYtOb7CfqWOvRep4zhtsjamGiDf8WIsMBjQdH3-D-eSbHxozDwv-RSdKsr9hVgN-qEjRwxtMFbmkNd5gq0hbJ25nwI_9blsJxmSBWPgN9hNobBWpvqI32ErQpGdXowVqJXzCDyWoJZo3qA3xDf9_OtHui7R7G-2TKtFbkKcFduejDsS_wVZzLlig7dY36NjIGySsn1DuoecnqBn0CVXm5w0_FFmywN5Z7tmCu6j4P9DT8LOf09waLXwlBEd4zVRTHYMZjyWktHYZZ_h-6nEzuxHT6VGPI9sN8x_TCi59WIEQTzsZsVrDWWu5thG97QQfx04x1rV8jtWF7GKJc39zlsab1UnBB-Wo2Ro-faHOGeJs7aza4q7l2-fjs9dZzvucWh57VO8cKqi1RXit-qUc0tk98_f--Bl9SWudvsLJM6RwQh3f7AuHPoqnJnAbbYyeU_fRIYn6mGPtyQjXMVcKkxrMgK3WtFBY1vABdmyfXyWueNKs_oQV-96EYJ67hFZ23d_2Lrq0Q1k9tp7CKrx-p764w3VCdGvnPhM1qyfX52nR155qaGHlOvMOdyV2p4XkUYvJSV3H_MqIy_GvZ8_IWG9Sea6Q3NjqNvC5BO83cn1nLjeGMrebmstU9j6uDi4M7q8Tcgm-E2V9lpEXY92ii8l39dDtdjQyTBGUTCikmeJozfvYIgON0fB1MOYUxjBHrdvnxW3G4VxrvfadU6qNCSASyjyh6DEI316HKlty-NKc2X-jrORTZUgXl5bKQhsUF87hZWWMEPzwX_blKrM0R0HApcSM5uQD6VHymWHM7r3iBmdcGa39dd_HrnGOPNLqTM78Qp-DG_vyYH4Y3O4X41VrSIOhmbllCGTXmmbOoXFrC0frieThuMg2R4wleT4s6pErsTcmdfDuzaRpVZtBmG02zGrZh5n1rpTKC0WGlXko6_hQdpmV68q93UZsbkHPROy-uBmJs82HcG9trb3XRyBA4f647VddElxokJbbnAyI2-rX4JPqZNCI7YAUyETUJDPPDoyTDEk6sw9f5-2o7ejfsnPl_5gFH-_TFjYDzcBXhDOxzyeS3nNVV1JiItrI-tva18zEHSNZGPoFIXylO4bGJe96n76NGHJf52ud2EfycNeLiQ1iC8Y8hFzqOike4mus73SEjZ_cJ__iSiaVbrD2uf3uSoGYR_38TockzTHcA0_Vj6n8G7fd7iP1FqyRW-DSZuyHP0JYLXOPesZQYNrd5g1pjcqQKb7rGi6sDmmHdkbaezN1ocEMwWfidt4cvNmTqs981aK85xDGOCFXyDHP4VbtlYwaVI4Te4RcUt8j7JrDvul3b-bT1ORIZhLszEZrKNSbeb7xFb34snybqwXf_CDpmeHwRbfzmrvBhnpWypoQM_E0arnZyLh15oacGjXBdcQp9BC9v7Gx59bxZSLizr6v7hD25MQNi_uvX68k4_6Cc8cT3LESUgsvQMZpN9CTCVAOtNEYUap9d52pi12UHY4_91NuDE3ItzSsnl_zMDbKbq2262-8g0QcKcCI-XGUV5EQJ0nnfQeJSu7Cpej9yE1DzKVQhcgn7uYG3GRqSz2-cceHIDmDwqHPY5aoLFyGniznEJSEHgMp3hq-zOH9anxT1Rs6JijEwmWuzvR-nTJB3bpKJWxIJrfqXG-RetN3XXmUe293NO7Q5TxzvcNUodw06tDBV-73jlrdOhCpRWacGrmiWeDvkAxQM_cA41S8BUIe_mJgu3YreEFi_LUWkSmIBNxpcKhq5ex1aG6_GrmDNOaXqKn8Y-T-y9bBMBi2jVtxYhmuDzKZ0SP2x94DZpyUO-I3z9lgKV5AkqrllqIO7X6F1Gmpnc6Acx3UYYTIrEx7JONgvcR7dUKpzhopjI0qA80ktGqdu48evEuwCGQAPbfNuLVzUqGG-wh5l0a4Voo4U1c8bIL4Ily5vrgTGbxaV7UrkAA6kw_e1JrY1mDSB6Md1q3sM4Ye-lrwcUu-_gVR0TFQanuDn0InkqmDPfauBj9obmvvl2i9rEINaAde6VTZz3fCKLW2Zzr3HY3iRUZw-VoIqR9h8d0UzzO529t-YOb496_c9IyrzIVsptrsXuYkVsuBaTqERHm7_3ozPozbh4exY1xKYaKl8_na-72Ycp2FTF_cyJyyKf1cakvEBonfSPf5jR2qg03jomY0D0tx-YwlM5Wy92Fvncb6DkKDas9bWlTqEQmHQqFPnIkwlGyBmRfagYTG4boA8UE_nycbQg6ktWSmJ5hKZHhJn86EUp20qhSnZpr0RxkRbId04IMY08jMOd69UU8N0vrI4VLJlZjQksExWaOrZWEwUlS8QrROhBzFmRFTUauQXw4kzdgHIXViZCoWWUKpIYQZ5emqlwiBCTLjT9XOEf2TQugxIfMO6swzanfE0Y96tdN8o5IIZaofgw-r8zncGoU6TVQCPJKaR4asLfkSxkfFJWLhOQoIdWRQqfkvPWaH4hA_AkzPr6Em8ColeQgx-8z_QVLnVOhjBVLbpaFHqKxWKHQaHgqknj8zx2jcYoeASNDqqyL2iioKywqNkhZXGmhGyG8yE26q5RF1Q7qX2zlJ7KFtKBgJCYZWhliIuqAnR-0kX9qYtVQRYm2RFAWX3LSHW9qpVJqoQnhUhJlYaLcguTUsDCuFFpl-Yk1dvD_5AM8970kE8pdNa-CoeCiBL0fbIKNRX4pIcrU6ho5kGc0xmrqC_KG24EVIL1UUKVJ4qBFHNeELSrvBLVB381L9a_yJ0pDRfYh4yDIlktMjc_ELfAM52xrqlFhJBfEUKBkqGB2WgjJgFfIlHwfdzqaPiQUDcFqY0IeUf6bo7Z1xNHwEEg5eylQzBDKUgLajimwoehwKA6rAIY87JADZaRyk7vMBmOSv4WCwQQepXBE7aDmCeYgwYOmquEGyIcRjmzFmnSsjOJAV2k775hd7wAwsbvLT606tEBFxhUDlraUXPoT4O5Oie6Tp0f-EeUazkLQuY8vkBhl7zEQTP_vGtJbYJJzINaY6kd-qd02n0DwjyWQhp7hRdB5Ee6vtwbDh4qBLXa2Xcx0U_0-SHm6B3GtWVie0MWmpr6M0NN_ERIWsRv0HaJ50p8iPreeZbOSxag65E06qUChUWqE2FWL8mbKdwuNhgL8nZHFrG_2k7CjHhco_y3T8xQbaD_uZMXxUcOowL1--tuKIJThrKEe4vlBGwDlCcfy76xRMLBGjWCkZEeXZUdmEDNoMYQsPRz0msxAuiVdiZnMhsDaEWFDfaDEudJRYoMfR0IwH7UXtlZeRklvH-RUhK0QQ9Qa-zBLy-ENCcxd4iK8O5Jfcy6QaBfQ70-hKR1ZRptFwlMnFTONoqG-d8oumqPhppvZQFSWxqUEUBKp3IGipzg7CW0jwEDdJG5C1cqMRdRTzwjhD4k00jrWErxEEqSEqYrtudYXdusefV_9pKibf0tH4hAsUKUld4w63tw-Nosf4JCJtSbx56BXugD2RxAG1rpAJMN_qB8rlxpaGiUuH9fGkE8kXCbu98qTYJpLnEyVgn0i0iRghx1Kp9XpzgqqiaxV1CNAPNsILHQTtyRhsmNOFMI-kuu-9UOCw-_CvCxASknKqHHWkA0IIsosIF76PwIfhkQakeax8pp601HTqDjI5S3URHYl682VgDiiBGDulc9fzF8mpTPJXFVxkONLl6zKWw5ON0bUhmtTxWCovGmcQqw7fQ9FBrhZ5PUgYUnNJNDOZ6UY2UeMw6kn18cPydwK2o0Qz34j_bBBzRmwO6iLMkI-cIBFb592FZzLQc4zfIXyu16yMzWE4fcfcdH0DOcXNIbX0RE2mial2B6fZ1nYjIIMiaZ7IeWQhEhu5-8mJajHH9zOiRowSUTq0yDe1-4gxXAYWDKEO64u8StC6ztLqD9TFmw7y7BxKFCoFFY1hgvK4g1oGFZyARjxQXSjYiOcmiVPUYIxWRbxFMonQXxL4OrIQSbCE2adwRmXhxEvC3AwXsmWJ6KjNeCFPxSMqSfR2MxA1SWIg2ql5cm0RmmS6SJLh6kHlaTVmU9Y8ei_IgqWVpJdGILQQk0z0hz8lJkWy_kNbXv_RKETdwZ6OfxmIOOR44E9JLdT7oPa6rMWkQELSByvBV1DfmGQpxwgXVGm6W9-07fO1wD3fCivl6OGWlNLlAUIIUz34J3wjETEH1EKBWtwYXEXokS55MwxoVWbR43dI65qk4figgCbimnjJkYiAcz8VGAy53PXiNQPGhNC5OaYrymIQLKVxpbydopC46EI64ifxg-SxykDlKnomwVG5jdjQY8HvKhDM3PXGFFvcgxqJdPcoeTQ0CRKgK8IMVpVsGcgkKvX-zhhxUtnGh4OhUvVxUMr4ZqXNZqiIA88IaLkQd5InYidhn5haKkT36A0E9fKfHAAjlGKGMGuIXDtzi8qZ2F5mnSHjapx4lAxgrCjm1Ejqepe6hsvzzQQSFZsAi0KwyCjyyWsVJHsRB_Gk_ZzIi1Cj-RoalDfOkAs7yBI5INwdhYnRIcMOrABRpaFjHy7GkbS8MfpddoPx0_Ukk0ykkFDv5JXH4nYkQuv6SO0suwEll48KBm0iT5BLcB2ftb34dx4KvufPCT3nEJabWfoIPCaZaBzQ-syrYn5VpAokkJHUqE5Jhxbu05KQhItL_xSsSw-58gMhsSfJmOB8vQrO6Jss9loL4WuQXptRp3xhBsnxD7XjsQFqkIfmZS4PjpmYwHBvVOVW9cAEby70mxR0akSpnSkg0ZBr8XIrw4IKbweRcfBpgTjua1PR4QBRpM7LcqlVmkfLO8xhq8gYGJ6MOh_3h4fEmzcYzWsdimLXi_NQGxO9IYYPQ8UtQ9T4tDL0WypZdidl0oTZxG3jXZFwlELqFvFG3do5eqR55uV4CbQ2_OAQBh3uRlFT_V1csfEfPQGVOYIQAsyIJKWAkeRb6glfwbVC-xhivHjqkAVjRIXhQiphgeEnfcfR8lrZ-i-PqSN0KZoE0MlXAQcyRY_AOvBAH9QeX6j5DuWPXydYw5eTnqINvUPiVcqoR80Yfgmmg6RJ88TrEQkoPD5YbXCLgoVlg5m0ps24DcxlhJ30FygcCj1MRX0ayPtDgYwB9RwS1BL9-GB3bDoZc2RSMcdUHvdpW4Y6AzFjXiIDW7ZKAx9wtMoEG2PaIXz-dUHFReaPYZe6KPgHbIXnBj-oUZ4_ydaN4qi9ySX4WXKE--XeqIINL0-qU4y0njc3VaZn7DiRQQVFb0Ar1DVoBNODYArxg0A30YWQpMBwcZoaj3nCKPQmu1vFyhrcyzSHTA4lMUaDNzNwJAKJi3zSfJD6xBsiWsYvErxudlxnkJQ9aEmKppaKIUZCLygLuQ0mGgc7GQH8Hp5Lv7PBtPAeXgb9JyJDxpcPIM_RLej3_qltRku11SmoIWS0L4YdqUBJhd-wWir1aO50UKoJlsMMbRzF0mPqKrW7y1GgQrVGsz85AKgdmu0UIFxOmINCkBEyEZF_l2mT1pIwZAQV0hr1cU5A_6POOl929xyPejtKRsbrILc2MIg83A4JRl0qVEAUStKSDlfXkbzwaNeD9wkB2X3kBxIXS8MVouxVC1ImoymPZLUqUGZkoDUYcRE-ZJ7EhfyN9-iujZuhOns3YCdYBkbOV-zrKbTc16baQfM4NFJBT0kjs1CmkKBWpOAnxBB0T4mRoiS9SOijpDpaloPGOkXgMHmU4g-pVKfefzMlUyJblLoXRcphYm-4WXwYLj1BCxTkDwlGIY3Bx0R1JweoC0naU2tOeBWiUA4UJ8O34y1XFTO2U6iUBGQolFMK4yc-C8wONYb8X5JAWrjTclpWMsH6DHdcXCqFiELREAaUKTSAmyKKjvBieA-qW_p2B3HPXa0L39ACf8c61CLFVymPyGUKIbPoFvTNDXOj4kTq1kA6DG1aRDkNVa2lxS6mrRGZHTalHrYlQ6LPCMxQ1SYMr8WwBL5wLKwdqhCZVpSPTBNczhXWj0RYQdtsLaO5DsRLAYNVmQWtNiKYN0q2cekwQOBKIZlIzBX9shPFyfOhDQdSIUm1oKP2GMbSmtZ-DpJhapGPV0H0g-EiaeGYrbKAMUJow0BoOeJJq5Rk3NAOnewO4gVJTn0sjeSj7O2yKPM5o_GP3q_nxVDIIBAEZaEkBqiL0EKxQ1QFW_xplwsNhVtL5PMmlVqtymV5JByN3nizFjbz_aqR4q_G55LWUXXUF3kdDfWodakiyhzjr41KSg6ya95PPtQTdBkhwLV2UitkFBhFud-CqiCL9wQG5Xi0DzcNSX5aOoQwuapyP3RqK0JLQjqeQ-Z_2rRFf2qTLn9Uf6qgnm0lbYJ3PMwpRbjBVJBtLmfw7UwR4as126ZIOdxoIMkKw49PcZQSr6hGDyMuvc7qRbTsqInZiYQQ84A8gqmW1iph6raxK8wN_DG0uhgonwRtSHB-5AYpo2g7boK51-r9hEqZddwNmp4aolUEcqFNCa2Cgli6Zv5fTnvK73CzYyEIESZKwKRFb1-0KqyFuBTI5j20hVbqgXK14K6F2qz9P0aDWR1DWVEKxBaIIF6j5cGEbUafpNrw23qqJTnYUY2B4cFJfxOTQyxBq3dvlGK0kUYU3Z3L0NLn0gY8Tkobq4FADXpZIOWvaERoa4l1cC1pcFPEL9kVCFLcNGy3GE2vekO6qKF1os0-rRJRLHOYk3lOCz9LGaH6LDJDG80QEeWF2NODNDtyU5uqWR9TknbPSQM3HNIYVUM1qfwXhVlSK_u6Vi6Ug7tPS6HcqFBEXmtIPEIGARm5zElYDUw7wZk-eIoZQ_pWhI92YeZkXAjXQCKVu9D9oYOwffAYdaviBLVETiJrFZCSgSFESSRkx1hz3x9Ak1yWB0FXawXuq-oG2DhjsZNfCjivjTwoTBvSGMMsPYlw9ryPvw58HFwXGQnK6i1_NXH_eC08FfUwLy1j1qqtFEobNaUMpz05vM0RPUnMlSB3joLVjmKC1LnRJsk4-AZV0PbtwzAw4FQXjWmL2vSCXq6rL04Xl9RN2TCeeHrUyeG6tk7qIOUSn6B-Hb7BMXEUor2XbqR3TXNuONuozY1YwixxENUj8elr6Vb28bEMshgprh4ZP6VLtJqYoDxmCg_JxHOTFMORJtMDi-vxH1N1oGmLR8zN2CjrP_gBIQIZ5ftRgUDXkm2CY7ScR2VF2TFf2BpYr5CtZ01PFPAN1OiOlZl3W6RomQLCo8ojt4kw30pvY8MiWgdJpCW5UJvj_yf9zt7m86VimGiZMYQhIl6iGWqqfBlzkiAQxrdpZx6zutDiOgbHxKsLwePF5fm_Vnxh8OUEoXmGoWnhGFJnihz8vvV9zDOi3ck-JTFeV2OEWiFgKxXFpUXQXTz8tLUVwwyTt1qoPuqN6AfBIH_TRJheCwZMa5SZCPt2eHSN-swwD6_lApRGUHjhW7FtCaogYHLQVSE4KF9aOpOIgnyyNiSQe2iNiE5o2rq9-1lqKCBtYDqvRpJOMPXYtcpInqKDLq-srhs9jWqj_WeCJmLVmrs9AgQpiUtS45MKNV6rGNmNoskSX6Pl4dqJ60XpFfxHUheEepDrobhRSnHfnxZ5NuRboG2-b86hvR1tIvhc7-MNkxZZtXotYR0rhEM1zmoimB9OUquZuKLgrsvUo0P537vspjVdR4WOrYh88BlJnSoYrakVOwKTuen4WP6Ge1-lZYS6ZyLkxPFCejC8HpxTx93aQzcs6iVOvGtrXnsb53aolh63U3VT-UkqSkgtZDbCC_EipcA_ewSAlnccjok6sL2uNIzqGUqtaSNORi5Ie-SP194LlFmgy9igdAL5w9kFXvtdw8XFV71at_FBo3hLrY7GgR_SWjm6DAOFpyJfqB6JOyEcuCjupMSEzEaT4TWxtvW025ihnekoJin1bnpX_FNzMvXXlWMntAWjlqYBIWgRPiFnTidX1pEuc9I4--8dWyvBHbtwtH6tHZrbGIB3I3CZVPQntyH_zFASGs4R4FCozNmCT9qg7DbqLbxDgqkR7JCdqkob1ajWHFJkOhQ2HDM6ZKtulaw1_4JzyVS6hS3rC64g28kC7fM1_EjF8KmdISmP7uoP4SAZV5l3dcVA9Rg5LmFq7auRP4iVjjW-0YoxWDKi1K0QvkUlyzIOTqOqLSQ-tc2mhW1H7kk7IJIYYWqTLlw_PYR48lgi9VBk7RQfNA6u2k0GhDqqfSPub33FazHYN6UUjhvdgPWI7lAC5-QDKOGKTJSU1p8bVU3V0k1uF5LAjneZFuTC1ANkJ_pO20jkGbaRy4Bhp7YKyIIRd8hapoU4-TIIELZxqvvMpmPYIQe4E2pAhPayMMtL9T-5mwt9YOK4R0TfbEPcgnqTKVNvCUlHIKhtpzmUWAp6aF-O6q6haqFnEO7bVTcYspmONm_50Bap6khW0ULWUhrBDyskdQLVIlmjKWtblQoFQo5oJ1ZPI_LUPpe2luYXEgtFX7TsMRRGjACSj1lHl1ErGhaxaO2wackWnTwV5txAlAwcn8gyDeSTVgdCkDxAf6CksOHdaT_Ca_uxyxZRYNWFSDYQWmqJYEAUEhixc1zhXtEjQWMd0EUonQzRTIyL64uQgiX80R5eheoQCJvvglE3rzgtRyys1tTx8gS5-xJ_0LMaoNuq3aJxYD4uXD2TIomJ_TnaC0dfURwUNIqToja27bVHpwdUFklNtb70iPJmmrXsoJ4XUoW4asepCXTeXgy4BgWciHmULOKCQKFkStlvZETDLdzGDIR40u-QQZnqbRkqFQyFdggRstScgaKhcuL3oV3CXU1J2nLSOf6AjkJf1jM92oUS1rUXp44D3qLRo6ImhydDsB81LGwcP6NG1YDaqSmfPAPDxbuKdmd2pn4G_VLUQWJr-ZP8mkV74FP6rA41XwQt1CmY7yrzB-np965CIwcp5SWgoNRbVhJ1QoswqSuzYNskmdW5BPxblA7TDE6dis_nkGSEZFgUheQoLV0LRPg5qgA0zVWhhjy6Ep86213O0TkyOUW5I8wIcgsDQvghpD5KP7wkFcW1ozS6VGRMhCZkop_hnkqEpZ0BgqrDs10tc6RXQ9U6tWNSSyj4iE4t13PT6usg5rvIMMExB8_EACa_eL_m2RMg2zPToWgHGQYjq_m8re2II2WPkIJwRZ_M4tY6FoUvqMkCVsArRLUzcRelIqLQc0SE11YIFhSqPdBx7Bg9Xko2clUUU0RQTeSOmm4HXMSlUjUnLopy2Mb9DmZ1LobmQAVjMSh5omHR926SXnytagRikbtGc_GiVO7zR_3EKWlhyWn5CPtYIFd_EH-EEIVT7Jm0LkyEez3_mFlrXRyL9i9cML4JibC0diC2ctpN9pRZ9eSSGwdrg1IhqLShkhAncgPpXgySjtBwKnpajHJajiLLmsyX9qkxpV179sReF01-6nHL2uduUsAhLozd_rZ--wN1gAIkIIkvTB1m1KlCS_xor1dEnTSvylPstJtqx8AzaGWEca7yCgXZxCu0kYayxdQwGpg8mHDI21ZJej2QSRp5Szm5FLf2etS0ouX7Jcs9V1UTkXbbI8PW3d0FSRSoIsUAN7ouXaF1WKRPi1p8j9Jf4SMLIXq8RHEf34U70pb5VoMTf6bEoUwIfeqDGnCH-mNJ_Z43_0SIaGHkHrxF0nGROBU1UzKZbvlVtXiiTSmn_rTogtS8Oj-aaMHhFbhaj-P12n7EhaGtRtSirYr0Jh2hUtweeUfdZ6j-2h9x_FE9nhoGxG4Lsep8C0pRC9Rd3QA6THF_-gXnsBsZPykslFRyHPnIgKIum0SX2j6QS0QtNDcTJiPyBnVEqDlHm6tq-OuZry96ID4JjNuM6GxkCyKZ8SLZ8FmoFm6NYCVq0SncVfTHLzSWHmiuWeDTmDwUgtqCd91aelfKqPFC60woe2gyNgZfTpuI0PIhAadGlU_6munXQa69-esapPNxox9qrTLhu6tPWGWfm2mMoMgp3ubH0gtvo8TimAuBX6sLEFS5fB7HjaDktTMwyR2nViboEBatlPwu_abuDBlAcoFBRIuTNOSGpE4XIxHRRD0qe8uZ62dGapCPP5REkluaUm3uWpNVyxduGklFUpeupurjyOGYmlZYBlbOn-artB_8r5YV5iIcWQl1qVIIRnBQD7UwoPK8VLJbaqhhOrCF-Jz8HYIO8Y5EnVg2BiZoDyd-Ws5Es5Lb6m6WUtna7EG-T3Xnd23uYdjxAF6OVqM3uh6lTYlIOn6JyfnUvKJN3j73od6pK8wfjDQfr19whBdRXHznZbDoPm0IMRxIhHypvC6Z2hTI9YJBgOUxHjlm9Yp4PeGAglLRTEWbMXklnfpEf6mOT1y12s9wY10thAexxjDhXNVmRdaeb6nYw5a5HZTb0NqDsuHG89KyL3eloOJrtJekZiEEpvYel9NRTWYhRJjiPqRFS5c6ZYDKDZvLnWNhY1rV0Yur6rTbkaHE3iRsKfLaoKISHvVhaQllaTU-dLX_TJ1xSSPnhralSKjDEt5UX4vHTS6iNieEYJ1i9KA-b891DmL_HnAcE_bEPKp0yM4i077Ay7g8NZ5pP40_a6PM3d9Ylm_7uvos1EOhwY6YHGie-SR3dGGUcC344Em0G6y-UVQDYgJdofVfNRlRhzFtUIXrn5qHQ7vHIoqq0db0U9DVS0j46nupJq5iAEnpVrxaZqEEdB8aIkXYxh3Pnxa3PFGqauynyjZyR0tlfKBWT1GGiBuKAZe0tCCmrVFGkyrW1u27CyghGAz7r50eNB-yVO0QA1mGECHYdj3yL17ynIIJxWL01beUqEpcjfYvdNgGfnYZVspR6pU5TLgDNeej8hPVsmsxEVOhXR5ogBqqcwANkbQQmUmLG1Nr2dpdJaXl5GIlTJkErVag9hl3coQ6G5TFiqssmcF3HdyYulOZ1KI-BJxx1U43Mjjp2U2TIUJrIVwpZ_1O4OI9K6LH1jraEFRjUj3qyoAcRiL5MKlajv7uj3x-MuPaftMqpXo2KPPyB-tv2wUy1ha7etXR_mr-d5RPSm8jfEk9bSxrbyCnGaRtdTCLy6LAd62VIJwZcEo9JKzFJReLVj8rakp99J_O0ASXdJ6lKuxRCEPHoXXGG7kdKmUNWvW44iLLetSwDitRGNXqSd3DKcg_OLId2saRyYyQPJVAoXgvHaYKVJuthWI9BRi7N-6uFESMltZ-rupSPRhJpz6ootXIpNOEi1mP93wHAdPVPK91BS3yYkvxivehbZ_n_rpSAqVQUG5DoQAJDmZP5076l8fdiGd89XNbDDiVuDNHdeiQWFan1KfNgqOuea1LwlV4QtI1aiC7Nsvl9CI6Cb-x50CaBYJkB_U6o_PlzKBTogkfXOsZKLIuzX6mphcVyXV3vyjiPuiQExUveG256PnwO12jQQ3HrujQcEVu_HX9YSN4t1ojyRL11iH3mA9obOLm1dWNV9OWFmxPIYr31JUOJjD_Ve2JFUnfkbRHHeryq9wHhcrN-2yPD42O-dWsoboKwaZWhqnebdkklDnVRl8KyaatPQqtTKTby11Ud7OnJGHOIBByPDJacBK1Ul3aCAA0y_6GWn-zOmImFZZpQukdYnPz12VN1AIiZeOFJZR8H9p2h18XigCTTMR_1HCumb9m2hi8lNY4XV2ZpLSMniITmYhD4w51UixK7bZZ1bYcHMJB5Azv3N-HO8o0aJDgKfrp6NQ0Z0lLfDtk5Sr6EPEZkU3NqYO6SyqqXY7IwGVScjeFvWilleqsRkcJJwYW6RYno7jh5La9loIxGWT55jM2H3LU2l-C9uaq3kYQUTMm_J_QJTpakffMRNyAzfjChlRhmEuJYcyJqTnIDpEKFDe0bdBkfLccF7c-dLhFTxijAi71GGt97S6wVvI8YGW1s4nMRKhr8fQMd6jJVEztW2e1-0ACWPcVy6cjW1pxQdA4brShySkyctXIMQiT-qAuGMpW4u6WOoWxS_CPeF8PddMhsQ3vZ0qCyjMyaQeJ_SnVfk5xOkE3vU5FiegobYGwXFKz6p6fKPGMKoYuqRZbK9VJNp7_iQNCPMBMWr1zqrFHrfm-iLm8xGhCmAVVW-wtN4f4R6YgDZEB-ISuDYZdKHf450_nMBEKsBbvw13ggpDyPok_jvaK-bbCNH4oDKSLBGfikmHcei0vn8CHUXKhQdWLlbS74alPWhjRWWH9xqO69CKiRtsKH6VmY9c2vla9KCW1RbjxRQGDSphu1BoEkeJHQdVv9OKJpO02Mec66k4PDcUOcV3os01039-jptoHtYhC0AT1UdcrharF-2PyAzpdqAeHQqW8bkSAjrwRZVHeGrE7s3ZR1VV-dNLi_rQ2qi-qgT18aFVsU-8fekCthQ43ot4mCrOcF0Hios4AwcTcLZeBXRldSYrsKzoocp9_hG8lSlSISGACHbFEBib8eeVG0JtLRwggDUTLZFSCXOXUubWh7QERO4NHLIQb1Mx01LnNfjLMR-FBC3UKrzbVwlGLJdoRYa4v8FnmFFWu9i_9iGVTD5e2Opr8ZCIHkQsULK3qhXKbbyZTQkHRERjiBb-kOcAb6NDUJw6cVaplKWxUHxvU3o-4SnyLLeFCiG4GRPYREXdKdNwu_rodtT44rf8EUpvRJh4Ygz3lxBDfSU6MgApJj3VXMKidVSeloWyEWYdA9XvgbSAD9EwkdbV1bTM6nVb6sHgB6seoatdVrWady_FRp5u3tpRVKD4E7OaT8fbfVZtIYAip7qLLgjRxTWralvuUz9Pp4ohw4jYmUwv14OSbDr2rCKmx-pO7TTpNp24A7XQxyFQyMrpedRWWDnRTl9XztNQLos2QphM7-CEtw2jLDnuqdTFtVXG5OjrGwMMbZ9yzGAuX4r8FfYmih35BIGvxG6mtpUlczM7qKuIdVcvckqn17mVoXzyoW-5of33hhPvWEVkGvsoOJ-0Gab2f8s7Mfltb6_xn6LTUhsWyuom-262Lg9HuXdT2x85oYtflW5NO3I1FYsDDuM-hrnWqFRZ6j8K0U2zV3qinJqAEnVqGj3ZiKRG3dQmVN_Pt6Wp8LdVVDZKaTrgdNTiJO2oxUsNrp7WpTt5Og4n35_oQVurc0wm0xVSoBR371LT6jICgysS7PKPW4ZzgIJ38HLdFnhn9JNb5D7WtqF8Lw6KzS0Utadru4NqjPKyONkwd7D5aMFM7prpagza1VtgyugECd1Jf12h_3qGF1dnBlaG20MliUepGxonzKTq6-rm_n1qdUyezyVqt0xINI6nWIqsjVYPLSlo7HGqUhXWD1qGDjqrXriUbiUD9bAQ-9Wi6tmy36sjdJODC7lYCf0syckFY9arwjwobhLIWTsiUpZ--YzpRFeT8bdDlf6JcmcJFOYITPb7tHspVcCTmc1LhmthcbTZVQm9wvVTCNEvEqpwq4pF9ITM9PoRB2fenjeCxPdXwXicDrRUOnV2W3Og63dJ1RKWnQkgnHRLSL3MVPfMRatgVV8pIH7S0HvSoa59q44xaCJpSpE2Hy2pSewhSbKGvyUl0gycounod1DDYa_A67JOawi5k_e6jdhJRdLCizrvpbDvUOHUkEuZCdehxI_yPvyK85fslH9EEYrBxWQxxqQ6KoG6O27yWS1N7y9F1DC0ktS1Brza3IRW0CMeVk5bk0VIFxZiJyKKlWm0cDiygU9eDtreI-oG4kEbXOb5yiI6jbZatYxsISm2A4jC79gTjzaC5riKBh9TvU3D7Q63MxClyRT8KuhF6TfZIh719JdvxGNARcf-12ymF6NahTZ2f-HSGRo1ZRe0ZkIbf2vEc2AUEpY5Zh4NQRt9QlsOhPGmLRM-F6HOKuVGCpL6aHY7OHtaEykSgBz3X4lOTw9ZJvvv7Vy19OuSlo6HagcHVtKanUyTMHqXD4eqc6tZezLue8fvhdnWmxVE71yhFFrOosVrn5BXfCpGsh1IwovyzuglIbu52a-enKPup8lMHl3BDOhCtVm2ZXaorSj612aQ-dM6ZccS94ob55ji6NDMTfXf37-kzraoRysyjzq0lXcMK2owZ-Xw7R-2I7XVyVlPe1iBRsjvVSF3rcKiOWepUddYpQsx2_uB2XhK0DItsQEwUbQaoByx83Ih-6MiN6_5RNjpuNpno7puW71Xl1WdEArehR4GQTAUZQeFGE8nMkdHY59O6mu_wqoGb2O2EwvjwGipKWR1KK3oCxsbeonaqttvOOh2mqWoki2khdbUvKV2KvJeulV0l85XdsFT0919TuE82kT4VcQbdTdhD_qGpu6ERdbgDqsgQh-msN_X2L03VzaJT7XDROlWdvnqCQ9auFO6qBy2nqbO7Sk45VU68K3XPV-pahPLTGMSU6xufpBPXlz7OPQIvxjvaYydus8TeuAcBy9DaaVCjPB5864EAqM-pA9BbncJoXsog34R6Qa2glIlfjB_lSc88_xbe6KxberWgyt-qM_YuRkb1nqtvFtbRln68nShZjRWr3H9ae9yGUoYn6pcImBccq06EfeiG0jtvxDVqU07LGU6LbqjBO_aYC2SiHlYzatWjA8pwf3eUYAR_n3yhky-ZGOe-UySE0WYwjjqPppb1867antVhXgzp2ENnVcnbeUWTjrFAhk5NqlvOfma5YGzoPpocNW_qUHNUSbwtI3oS3MHSopVxWDoYG_V7WA7Sjdql5WIoqogNZEU5Q49xGlyYTmtA55-2DuqaWdtcTCTZgxk7Ouao546krE4qPYaB4WASlR8uoOKa2n-Kjjg6pOJqambUc3K2U7fhp7NaBP3gbglJdZfIQcO-uDUdokYhc9XMe9Qq3V9yFJydOsKZdORByzrgz_BTwSGnhSy4PXSdO9dGpvoN8u04oiyMb8uKcSuSUbDuN9TI_HU1sS1tQKmzR7LC57v_BsvoxGKSX2GAl9Zhh5rVdWCIKtKZJT0KZXvsHoOMIgjICR0f6ur6VA-iOn_gr3INzJCncQcWRLhOnC0z6_UwBy3KJTUiEcZ6rHRE5MSsh6dQUColXsfWqsiWcHcUf6eSirZETqklp9_2DLEFqYwhlxHUc4L4vAWjBq0JaiOSf9fJRZ8aMjLwISPj-3UGz-nohUO4IIJ0VCvj7zqqCcKRdSD0j3rEtKBA-u4I41aGmxrhtLjXTlLPAP42MIuUb6U2BZziQDwRnBAEl6ld8aN2zEDBo5hHNcuSRiermCXnNs7U6_jdUn8Gxkgt_SgaxiQoaLUoFDJkU0K8T-vxR89R-SD9pYPJcxB7kLd-5kFPK6DKih9wGEgUlPXEJTX1efJer1-yQlNpSVKPellaKav36Rw537WA-2ikrEcRyZFNjE6Ww5FSzeemIbmgDTZCGLF1htORKrXKaTVbl7a17DLqyff4Cf-u1ix1gYlODq_MUnZnJHIeD6RNGgr1p7Nk5-5p3RjXA0hgI7IJjyZlJ_X5Ubd18slJORMJenwTEodZ0xpjkT2Z2ps-ysguUpha_KcUroaHwojpqadiBx0WEJ_CaTkQ3m4R1pQN1BRyL2oZKS09y6lANmry0Nrfd_T4EKZLB46p92FKRHK_c2tnVs-WWYhvNR9s1fits1RhTB1R0dOnKP5aBMU9L1LRD63i6DQYqSqTUqbzOg2DpyHiCmrLS_M5nMVAyjuncwxoQqeOSTIME6hDOlzDZN4o1mrvJrL0FB5kWuha5ENh6QFaxNLZWo3Fe5OC2t88WQfA1dw9tcLttSMYdeRHzYYdsaL2fD2lgSgcU3vFZ96nOunIcW9H_Z9bHZo6W6cCO3VEpuihJOrH1VYm9QKPHHXQh_xTu1DhOnB1VKOjs3ZXJavj-GghhTGv-p33wRUW_Z5C1wl8HSxGu-phDVgvLdgRNUnLRvCeTvwEtfErCX3opfMZaqqd83bk6wRbkrt2UEVs-gFkPXiq7kV9YkbRuvmvJ9xTCGVRdUKjUU10tiXFqecvIGIS1w9r6-iD3t6j1vm6zkFoCzjBPu1TAx2JBZUysvpROObqkEtSE1ONrumQUkXtYNIu6pXW0TT-SM0ibbuTV8UOoThw_Woxhzv--xyG2maZ28IrC75DCyjdRbVj6wd0CzxDNkrtoiHaQfnoaUjx9s8RukiTjtLFy4VwH9yKHVYPGu6uUWi-1j8Pk4gZPu08ZilODQajh1UIOhZISul3sbC46ho-6pBrMjZLTh7vcxczPepVbUByQCTmPDon7pTTeu4No6NlF9nt6zzd6mJ2SAIzC6l0VMRC2qhL6P78HdkbSZjp5CcpnCgTLVTwMZ0Ypqz521KpCcLF6aEdSgiEjU_qVyI0l06z4qZ0toDk0mKw9me-GDSO2OYOh-Cn0ZtqiMM8QJTapMHGqnHH6VE3SvaRtp6L6DBSaCums2ZEDA6nnqJzzjqngppyTLKeNFv0uFFZtk_dGXogrlMRP-qVpKoi_TXO1Co94eToGDTOR42d5DuFcpe7C4nj0TPEphYS-MzcmCKkytJT7LjwzIholyPpbxM6WSfv_n5kbKvLIGhzhEKMEakUWfiSD1OvqFODIzlDMYIQ9YSN-2yyrbNKWD2pXsku0r0yHls7UHq8Vyv9_uwIL9eDqRIeSat4C3PBgKkkUiK6ZOBmJtG9n9rIJeqIt63H_omMcfq7k8xKbXTynIzp8PoJsnnCfd6iHvOhZWBYh1jQifuyK5pS2zZq4tIRRRIRMyvXjlQa6jaZeoxb9v8FRj1B0g==', 'echoprint_version': 4.12, 'synchstring': 'eJxVWol1YzkMa-WXIJGijv4bGxEA5czb2cSxvy4eIAjZrEX7_Ovd1-fL7Jtft-_-9vb1la_35_sb5_Px-X1wfyd_9MjPevvWF56fnc8iH7jT3PEDf51v9G9Ejri_x9c95-qY6H6-Ptu53siPd06WU_Yvvrjrx2c9Jx4txx38dV8e7e--dwccjNLLk_NZw_ZGrn4f5qoYvXOYnbvsffq-rLF4_57nfnT3NXMH9x_2bDntzOP0qfO6fkyM3rmG3WOtPIC9LRkeP1rD8CDOdm16TZD2WXz4_rWwadMTMweFdj0_n_i5uO3Frb3ZAtZz_AzseMFEC_YPPshNNHx8aoBrcJ6aS4Se0cOGM45ao395xLtROWHmUk5r4dGNMMKz5dN8KNIpjqfvC201wwWGzMlDb6XPmg7LMfmmyRh3OufsaTXO5og4emDBtPaNnRFzJ3J49H5ypxgTj9_QavRpBkrkv57mz0fvQ4huhB3Pj5jP2VvaccGJio0b9RhraRbDcYzJIhumsbwSZGVUBR_OnWESnolp5Ijynk_uPH6m0NYnnX5ZmUt3J5GTZArAuUdmplMDoZHB5QgBT2sgZAy_c585xP_4p04fI18cRIg9J2XGMDwRI2OXdTCV__F2K5viwzvoPssNDg3o7U9E4Vy5uOe4sN8h5HHGBvZD113DBdLZmCIZccrCmUc17v3wAUtr2NRUaVY6lhG18qPc78lp4UE6ICflbBPT7t_6E67LPZ8PUXudFDO9ok1jrjzVAKAQQCaBLgMJW6jgM8R3w4JOO3H_TYZdMkeeVTaFz4bgAYgJo8LszDxjbiZG-1Kw0tTz_jeWvL84cT42cOAwBnFncCJ0tuYJ-StTPwNZiwWG6o0xC02YMD0LhkrELuTeMCpyoCOwtmwTPAoSdzjPY3zEc9PMF8sNG9LjTouK04fKBN7FincnAyjPpJ0I7XyLBQyZ4Qo8WMIQG3eIyg1RfTGTF6aES-GPPGrmrAFSrgev67xx53Difes-ioIYyAIGCQ0ykIdZFQk9IRjL11WUaENDiVssTWPLORhuE9jpwOLY3GJXMck1u5J76iNCH-LNiYdVoyzfcPgn6mlXpSSGhAIoAc-RJt5VPwfeQJnDb5iDwXc_C9d8jRs_Qp5VEQlzc45FLCOio4qEKhQykdCKaEzzH06oIrUKKKYgK1TlWHHgG59M8s4DJIz4qJo_FE8qY65ZeRordFmaxICvqL9Rtdqd9poIsOBBRzC69kPKmVtXNRzwhxKaQLEV5SwPxEWcjJWMe5vaIGLDkO5kElkIt0AeperQpnfwwK4Hn8QQLxixo5PR5ZtgktVTuJJLYe2EsSaAOcKcplxOZmLwu7NAwalAEf624ixWuS8e0yd_wyJbZbPrEMbQDIKVA5LsFYVg3MHrRsB-oUBk6XkwURbufcomi6GZTyCdDIAFxNuCNlsckMZnZYF303hIUXITq8o2cfqJsyE_WAqa4m0QO4BoqH6HrimWwSKJAOnnNyUqvpvKGyhCbsNpdM1YXNU1JRaEY2ZxLlA7c5WDTLtZOE0YpJePUM0QmGkd5pLLOjw5TTcZ3d7kQ2Q7twlKZvAKWYx8M3a699hpaf90xEBGGBOng_bFixZrCsGuitSNibdyHIvoEpIcbizDPCElIxCVzYGBAA9XtcrRmccwFH1uqvkhxELEjqyYZlyv2PK5S83ioqMgQ-YnKuUuWTbywfkfo3ZS5AYugpeujL9DJp6NgoyJibN4pGNABUPOLkTu-_VMiYuAQLy_YJ9T_m4Fo4dNj3fuAbv2SkX_RFIPsSyUvwZr0lDgLo6hAQOjLFUvgoJraQ3PJd24amcLBQrCur8LvNs3FG1Had8Zul1cjN0BtsKSsJ818DlMjVXEJOELowmJKeu32OGRXNDEFZo6WuOPPr_C_UNrwPKTUxqJAGGUvRMZbwyxxvjEnVhnuRf_tVQ8PkrPekzMTHTu5kJG7zoVN0Hrt9pC4jaHsAngDK87LUhtCP3CVMWLm_6aLHCg0KHo3qMoHjPe6bTDzhmRuZ8ZYRSXdwQsW6ap0yBYlspaY_FyHKMYLjJgydhDH_eXMj1JDmo2JyjQ74dHVy9zeJIutubVt0750xVZ1UOO6lHRenFZxubndPFkZrkcdZSoiVfxo_pVKbQbBMuuBOe2eiFU1_7AGmCY4OKDBgk5c2DR-dmPCxZyTPh_67hbION6F-cquobt0ZqmIj7fsQ8OGILI_ickjIRRvZM6kFZNG5OA3t1KEeO6rIIZklY1fHILm35y5sDEccE_DBXn8PRpBsYEAtPlSVPYLMog8MPM_m8pYxF0hRShhFsMnMmVh0hNRiedN7nRxu4GrQH-xwnuJB-baMlQGKAGEuMcv_zjRJOZqIK-YFTGNX8OhZX_nKSwlkkQb6HZXONHheLSQghR-EWOQ6K9Z3PX1Qzhg8n0PJzHNcTfoPr76P9qBNnEg72jEA35zrUUuQzT1D7aF_0bkjNfO0MtAH-nIQdacgqgh_cfo-7tcd81vyI9kX2DbbU5erFVWZyMGR3CRs0c7CEMdjM13Rtkkfx-qmfzonnjFZlDcJlvEkpn8DLmCSl4K_1qRwDKDmmwqkIBQr-JaHFoJZg0ClM6Ph4QNFlcFmUXWhLZJGkAtIoNqoKuk7WwsLtUR6Ce8ojy5s7yQy4OMsGeu72mMQjiOCqpLt7qS42-pE-VJZit7ETjQBzCu9m2bIlZA0EBdEFU43TUftmROnXILcWllw5ygCBOb7PCJ9SI3JS6oEGLK2RCNMYft8o2Js9CMUVlYuOB4LRCsE2sO-pLmEkZVqr_aJDYmdrS0q_Xc2KRd0m4jmZoiGJIDu4lg46Sz4LZYEsa1KWCs0uiUs3Wr41FTfzbX1NDQmOcRwWx6DIOC7SKTDbkzOOzXTgFVyMqc2pA0PoqwsSGJOyh5g9lEZsDpbtrsSFNbBI4gSpBfuXkqOflM-mGBLdRBAErs-SWLJae8aS67tKto7KiU5l6DWsr3eAPXBcfJAHG6KVojFUqXGb6AI-FcMI-tZFRMlkMuYay7NyTKl1jJ8fqTp6-1dAC7XpV7S06SGpS7tPHW6oeG3veTiDZqV0P1VH6bUn3o9DyxMr-1M0hbkWVwgIlVG1sf3xtVRNAJtNKWQ3tcgsM0Q8bKPEWo-ZVQJdLLAhCNCnIZVSIl0BpSzw42NwPKRlbFkbHUb4Xo1oC21Ua6alplBqPl4MT8GGXPal0hIAdORpR_WagZBlmfQ7qxVHJGLwrMY3SDu3mTS2DSciDyuKtCnUmkdWhe5HC3h7nzrVx_tv4ZSPcLG7HmKIf630nn5idTbd0qAQHlT_KG0C0pOUnI2A_ktlIw4caM5RVmNXJm4J-osZqGfTnR9RyAxFSVIhV12zzEVrjjUWvuqP3JBZRw3q3Ov0_I0zJUibcgOtFjdAqNl3InJqYNGiJ3zprFwARiBTzyZeDxyLcdSm2HcpQ191dfOKhG3Io76GCg0ddplndll0HDQm8g5cChxnMQzmLMWsJX_KAJtEdl5NbQkgrSRF15DrVqav2vKSBrryr2ZoiTVEcWwIxBvD2w6t6GwW8LRlJRDaoi6saRimTLBHIo-iiixlby-uig1g3WRiDFMLG-V5pblwM87l4pJ-67WoqfItWgBPJjbaKMe91Bzsg5pVKazC3wIVQHUt6loZYyv9gqErHp_D7CJD4ZgEk8cxA0hf2gHMPmoRs1rZUtSn9YDAO8chwVheciZo66Xupjacka3bx49dgKw9djd2EsXOvGwk7Spk57DhDclWczFQawN79lVpWKAatrmiWdMFV2tLoBHFucgwWua4msgvNoSktgj8PQy7Uabm6s79WZgsZmWpHZgsQQm4VHcDhdYb4ZHy7VJW0GG86Bu5lPuh9C3lGfviBoLOFGexzBjuICTkTVXrK24plKpBe0caW0Z3lw5_O5TIhu-PCIgxIiCFRTp6rstLb433Y4FAftiTIIBhChKt0f8IbSAgKdWNCSVcyEuP1E8kCnOKpYy4qXE0zw3GpN0bngAZ_Ubyi9qOeLZ62OsR36gaFhyRJqU7chFmHfxxdu0F1CDU0JXuIzbsL-TcbdF4I-Ls2GKfu8_vDWgsJDvFkOl6IGrF3lm5maiFDCKEW3shmt6D8kAhI_DD08-yE69Z5PmJXFagLlBHRW7AE1OuK2SWNeUg-Eo_m11jYR3d-oQRaKBNuCrdaBigJsqb-xYExsp_t9V2SqZUeExsiieh1FdX7nbyTILuxiE5iDHsanX2JjJ8EXoHjD39bFW2lzFQpLelm6zKz5D4K8OUVWyXEkOjOctbhJTm_NtGtWOlh1COdXJoFIjtEyVqFua4Zp07X65sB9ymXkww9I6ofLTpwxSC0jwpDJeSsNriEHZe6ZPGL-K674lO6zAvXkrxJbp6O2NUHkwdZ_6VULMZKqb3zF_c_RdgZvVZfS6BNWDRjql9fomDB_ZAqref4-lqEOuZlP2Xw0S127u3P-10-9KFbGBZNGEYt7ykeJrE46C3bTDT8aly-6jKIYbF6K4W37j6HDKow5NcojDQZabhLX03ApxZSerATTKgd8sZm1vcJnixIidzIFs7T8iieV7sezJqIT_zX-0_j6p0Xlp20QVd19ANa3Y6vPuEqnvfHrmoxihQ8hsjGcUhiOEnOYYQgOvAa0-obT4tp4ud1WvuFzHiI13E7tMnx78YPcicQCAvQQtXmXfDT3TBMCSfqhnkRiCItXjTaU6Lm1M1kbxQJ7_YH-g3gdlYofXFpLrIccmcBxRIdwvvkqKYvLPmWRLNFeTf35Lq9RG2ZurfcT729u5nVLrHdxJdlxscLL353A_A_SMHquq9a8jMJQR1fNclvg0jb5fefQDencneeoodbL8a3f3I3bnqkZUnmHopIUwk_wS8RDaSxbqL7qNZhE1JSxfgHdW0Xdg==', 'synch_version': 1.0, 'rhythmstring': 'eJxdmwl25bgOQ7fylqB52P_GPoFLOdX_nEp34vjZEgcQBJVaS5u_3n7nN1f7rfurJ75q-dUSXy0u1d9Yvzr2b_Vf7XGx3t8d8bv9m3Fr779WZtx--e2c_L_X-Lq_ufl2lHjBbw9duCdujxfGQ-LNu-u1-UMd7TfjwvktLsT_Vj5x9F8-fC9d9A_Vny_6WZ9o8TWOfhX36AZ9qH-r0Y09V3Hich35aK_OT_P7Vq5OC6_vRfksHhx7uFPvrn2w6thU9ydXmCq2urm0_PP0fad63cOXb1imDL-w-gk7FzG0tJWbjXecXLZ_KP7AsTGX3tBKfJKV3Ph0W_qt7tm_MER8uMVed8VXW4-SWfPluhj-l78v3j1xEWs27ULulXVq80N3eOh6e3J_C5_L6LGCMIdWGMZqPFZ-u79Wj5ek90QUxUXbZNiDcpduKbxoaG272E_aM5vR8lrp_vEW20BraRE_tyoO1_YiZeT0mEz-ArC9q0e7tFnDWDKzXDb_XLzklr2IkoUj5u9sWWM23ksoxLYyE2SyMPa_ISIXRIzEJ-Ty1jKofUO4yLtnTWGO6Z3He2NxBJY8pNSopZI5I3aKVeyEpaDzDcMPi0CZhR3H568DQyuRgTbXl62sxSm5-di2i8J-84tb2-NmNBJBNr_MWy4G1arnM43xQY6Ztqie_R_vGi8WjuvLNnDqOoAdRCM92XXxxCcrjos1Krq2M5rgbcKcuKxNteIXxnfxMa067VSrrXn96q09CJe0vOF3xZejvnnZ3l_1CgRZIwPl-gGdJcci3kIVAvGCSOpFDh8tomrVsalY8VkJe8chq1wJX9QXiddLtUXHSsvU1nG4QjysaliMS_GpkdBYvYgwenx-NfaOJ5ryE5vZMUo0wUDcFFY4_pDxjLfqEVVrnyBeE_JVYi5-LRD5UJt0ABedJP-gNssg34wJ9oQs3ECYyn33L7kAfmJ_1Af0_z6NnUSUbrLQQZOpYpeVf_P2PS_2GBGvS2U5COI3Cpj1tz7i2fVl_bnin_UV43is-5IFt7Ho8rYVq_DaThqBWFJOHjI1y8bDANefrauC0PWVuvlf0xocV3kI2-LVQ7dGgYhYGhFpYzqcVU6u4iC22iLGrutGe5ETyb9BC8fJFXzXug3o8Ysj9C8qO4q6i8tkFlUcRwD2irDSluLzsqVwQqh1XA0j8lsE2SAJBpGrdAhPiQZkLmWJGgcbaNHxwbGJzPhqWpZwwzWn5Fd8L3dX49pppho12URJ88WlyLu6KOPylnYh-8cyxFY2TurXKSCMarU9GDC6Gn204bg9PhQv02PCMTJEp_zG29t0xWRpZKJfL_tqK_F1ZH3HzKQAGCTi_8ewVHdGUBigxwtb1_0OrDMflsvryV8mwbhwAnfpta-0CE4EHFq7AWCCYE6m4tcs84NTEqvD0irji1UVR5GMBPu5VAujwrUPq94YjtTiBa9harmtKRjk5vC4PhROPVRHhZKtb0BzkAn64-XHiB3GVTBsfUzlMJbedVvEJ8W5XoiaipWB85AkNYwabw0jXIjgS7OaJeqyDYWcLp-atjkKe1lZpZcC0zpBGEva1wiSuFkdrJ0YSrjHc8PRnd-JToWLwqqytGLhUtqErjZbXGvNgKC31tiGi1TR-0S8Cr6YuVcbpZX1BZfApNj5x_-E5yYOKoiJ-tpxc-kx6DkA8FzTb0W7XdSrQdweHMSFc0GhVxySCtyrcgRdb176w-8k7SL6ZvbiVYvKorcp9yZkwsm-hdH9FYsFC1B9gx6IFCoEutFB706yU22WanNd82Nhkz2YD5gOJD9gUSBvMrD1iNR2fgofMzzCqKfZoMKqYApRQy7vnsugo-hdyfNlJcemgmKz9JYejl0NQtk5Lf4Wd9xKWhzSIwwx3BMpm5ejrfqW7pwqNt0d5qdKWBlS-RpP04N1tRtElARGUijJgdb6p-l19kh9fzp22D4Oe5IUTDOTHq5uHZPaX4OdF_soNn4Mo0UfC5-MxCiFsdhbJQrdVSibwnwHj3zkm3QX6jcHcKMnuYLYCcfQUuZj3URQZI9AQpHrjVXhwibzFwzTXrKtjdTnURkztiZmFtnkZAt7GTAmOReL7o1aZWs5ImttLgNg-x6PPWwjilD0dQQXciVEryaJF1yQCVo2ms1tnIJh0yPqlypbxclhMA5PxtYuFlzOf91i1r-9FtBMP53kmvFsvXAQ5oKKTVPjWK9etPJ5Uk4OrLK6F1IkC8lLkmChT6M6aT-bexdstulOpWKlUsTdAktlwammxdeNQ0uGW5UOfjtc-rj9uwYyJdulqid1i5vaoeSq92yQyCp-oVg5Tkwz2YEJtOBw200geZWb3qMS8gpPot0UxoHaxP-Kw8t0rgEw5hnNn1JRPrSYrdv9j1TP-8iVnKcKMmGJh051JrNYEB3vctshz1IiYN3BMGCLDkqjh39_0-vF1dYig6NBcBR7OLbecse2M60XJUo7DOdGKDWFZfuHg2Q9rg6fCKIBF1pQF2Ng60n4GlRru0i6-ByD0LCaImQsWFyIqoDyxy94EpZT1wIncQkosAJLBDsL5N6ZeDTZw0ydf8r5J5-I3g1SqXLnMfOKBfVDzdw0GBZC-qcW6cdYronTyeio8NEKQYq4sYOrO2RiWdkzaaudPUeuY0kbUnPcFiqXGgLTIUm9uWkY1ZOlPdBDjP4955qS9CSqZHwsdX4Cw4Dji6eqCxNndBssCqAUqfir0dS2lNOG_b5nKifFyROGGRSjC5u2J8YntRlg90PP4q7ipj-qwx-l7JGbBs5344ibmePkXakADCfZcrO75xc_m44F17tFUVDRTQoC5skluA6vP4mle1_Gzm0DTjvdcWNcmZC-bQ-2ATkepjoyV4cdOUCrsFZ84VKGRGUKwsH1PyfKMLwPdIPZU2Z76hgalyrJtMfDaeHtLjZUswXL7od2SaRHmaloo9WSXkAEHlOC7XjZbuHUpO-E9O6aQ1srFNgr-ayN0hrkZjdYGTYgRuorrrGxbAa6kKB-sZ1albU8NxkN_iau2elGlWeHhsrME-I6d9L6f8RQAGvS2yrXM7Ss-RxnQjw9wOygES5EU7dZXEw6MA1rZjPVZE05QKm9dG3H4ajLjzsshDYkSyXUIFOyixwwgq1dKxVs0H0fKRgNNBWdabl1-kIDupAsk</t>
  </si>
  <si>
    <t>{'meta': {'analyzer_version': '4.0.0', 'platform': 'Linux', 'detailed_status': 'OK', 'status_code': 0, 'timestamp': 1663265014, 'analysis_time': 10.91986, 'input_process': 'libvorbisfile L+R 44100-&gt;22050'}, 'track': {'num_samples': 5016547, 'duration': 227.5078, 'sample_md5': '', 'offset_seconds': 0, 'window_seconds': 0, 'analysis_sample_rate': 22050, 'analysis_channels': 1, 'end_of_fade_in': 0.3537, 'start_of_fade_out': 220.86821, 'loudness': -4.262, 'tempo': 164.848, 'tempo_confidence': 0.735, 'time_signature': 4, 'time_signature_confidence': 0.856, 'key': 9, 'key_confidence': 0.236, 'mode': 1, 'mode_confidence': 0.445, 'codestring': 'eJxNmgmy3TYMBK-iI3Bf7n-xdA-f7aRSrk8-iSKxDAYAa2m11t3u_cq35ynrlrm-3so3xy7j9Lv5a_DbXmWVe77d1zfaOu2c-93bvrvvqHWt9dVyznfrGasMVqltOCyltt4YjlF483S-1796-cao94yz9tfKKd_ad9bjS63x6N1l3tX5Qht38c9sa7m7tvjnjnbL7aN-bc_2ndXPPWey1HGBycJ8on-9Zr_ttHv2_fqqvFvb2qN0hpuz9clgs0n2swrDddY4m-15cpbqY-3dvrH_LtXZ0LjtfJMPsQZC8uz8uDpH6UoPyax657qVX49Srcjw9tW_xXm_hqAq8mU4-exqu626R_tWTlDPrqsvBO4JZlkLHSj_oZBHLRyBb-yF5Hrl_HtyoH3L-Cpzp_d2P7bCNjgdC9X5HUTynT7ZDh__-P76zr0DbfX-Hdby3TXLbAMpzRxhczJV3RHGXaind7Z7Z3mSm1jG5Ack0gsmxMITS1ChiA6pL96rZRTkiaBm81eWQXRzHw7J8O71k91w-7Uj2Y5ekUTfjFEOZ1wXFQ9Mp3mqxelPuewRO0NgSLeXxsqMF-bzxLu2zx82d9e4vFdZn-dGtFFjaLV7tKyPqTrmw18_g4N3zRqVuWpBGDHk7leRKs6iRupg32hod8Q-q2PeR661zdocL1SG9c2DCd0PuaoVZFD4KL_P4X7KqVoA-0MykTySrMPfr4aHkTSOgviW_sn-2H0drLe2uuC4kxV5f-sls3aePq63W9Vce8dOGifB3LFcfanh3sihK969NzLn-NvjYY59nq34WANbmaePffTcM1EPouEszeUwD94qHIuFmp7Nev6N5WcsGPBxdsmGGC9xAYNcdXb8t_CfFjOG3-fVEjPFDLEnrBZ1q2WEhN5uZzxjiphqb-JBefqNaXaeDw79s010jqM0Ts-WkFcTZASr1ssVWZru2E8_ChzL0W41WfCQ7_NCIIYPzDWBK5bSJTkxv5-NQbO2WIAf_4b6KBKspWMjjJn2edbZhRNjOm6g7NVAQMZxRHDl3od3pwQQAE-_jBn571XAZepXzxfHRSHL32dXAFP5H9afRzlHouUpQ3fUoG_BORhr9-wCICpKdA1mWQ6TwvsYb-ABcB8dNSCALU5utYGXArFqDBjBcK_fxw_X02jzeMYGgAnrVvSM9Uexb_E1HzdsjDi4_t0MGR_4pguqn9vBA3R8FhvluHdEfIBDvR3VISemF9Gi703o6qUKEDgcY-TfSyLEBOEJIKi24Iqoh_c7vul4G54AKTQudPCnz6OgCmqq3qLFL-TdBG4dEmVieAXvYuIGk7GcufGwLjZwgjtAWBBcNaBW5FmCEL1pwT5NiMrvQ9Q-7g-cZ6zC0QcYdrXFIBQKLYh_s35XQhVrxGUIKkwIUVgAgHL8XYseWOPtxujeIyAi5i55fCS-3oY1AtKMhWOcD6CfyIttIy_Uweb1HATzbZyJmDFF-Sa484mxFvjTHz6BLZx7z3iaStm7Ys0aRoLQYM9nXN5X86BUwfgX-NiXeI02QNcNngvS4tvA1JrqW0oD0LsAqrtf2gsWeSsmwe9babA5xVfY2Q5-j9mJgNixRpAQCeBOT7uVBqZo4Hb_AC3aIn7njCInbyE7ENI4j80jTUAU56xyhqs8MGogriqPq7kAhpf9-r2ruYyJukEoznd_-M2CIRRXa9EYiF6QhBJxYO0gAsfhHdECEO1D5WMGJd7b1B2RV0FxfvCICCcPKaFdqKKBqRvWMgNHujsmOqVVHBj5AbxQM0Kr_jEBN9jXcRz3Z39gzHQcARTRC69kPCNAmNsNreklAYOJLlXEdREAG6pYGAoffSZiYB0sB43qBmyciuiECxH3S_jS0IXZ3gsD8DcBOLSARYg6V_7n455X4gBuIv8xghcr4czfQ14M5gicD6F4-QNodoxCjOUm4Lvf2xxnag8rCjhuf8Y7dEXIGWPoqrxK78LWGA8D4jQwCSRY_ZQnQXoRLOMdcRQiBMiM-LbiICBiKGBZeKL2MK8Ow3p7B34wT13gG4FL5ibEw_WCl5pf0wcYGw66tHrkvEd58CexACtnrDywediv_iARLfLjXZ76r_bgUnxJRQcusRRCunA9H1z2BSoVyWlpWhWygVOxv5lTd6IuwQ-YmTXnxTf436FGr80cX66h0EATVBZdEyCk_uyM4ItYgSA2c7ZIiz8xNlgjwcXRuxikLy-5DdJi7F6BWpyD2G0aom1WVAjWcViPtYLQ8JUj0Ra7WlE5kgNDYREfjWXY9gwYTakd3sTvRnGMh3AUL5jrORckcAqd4Lm2TFIDYSM4zUeWyA-wRsW6FS5UCGck3jDWuDzv3UI5Y5SzZOAADr8foRdcY3kUwFhhw2Mgp6iMnSlcQqZgjDEFRRTAltCSz6zAxTJG8YHKeMV5hfadsdaAcWnuoMWqShQezR4A0yUNJMNAsHrXZwAxOHMe8ifCbnX_yKoxB3itX2JGDJVrr5eZYRsztrF-ydfg8GyIsaEVA-UAHIp9iFCmGMQMBL96CI2UkFDoOLEBIEFuW5YTbNBIqu7GuEmGQWJpNPsfBjhCF6hc1MwDB5RMdoh9cDJNFDBD7j4Z7sMu4FYAIpoIxcdoOUE0E6wjjrvyVVNV8ETPNzC54t1dpoLtIYEtuG3CNifg0fW4EMLSw49ZKye6Mn20ZvKW4LY18ONY-4dasvui_O8Dr0YkMV3dyZRwfTdkepfcSOQiSDXHsmusEjiUl-9wF2SChKBlyQ71Es4BmEzGgo3gUkU8_or9i1mx1x2qAlEZZiW8H6oyQ7Yxxx1m8qOuRsEutv6jrvtHPPANYZZxciGpJx8URXv0S9xbhoqd3IeTdwGhmb2G_AMbV5K8pwj1qCsRNXL-9z5AMU3YNW2okEEH_1pJPloMewehkkttuedObpRcABcwPUYxxkrIKx5rurySK3lQuMDeKVJg9YZa9ptkiNjDx8yddtx5G2tRr79f1bckh3iSLGkleJ9qWsXY0MnnBGm47yakCjIYi3qAM9RQ2W0mxnauh1TcyInQuJMrheoSnBMVj-ZLylNNV76T3Aho4LtwdcbzJWewA7naKSbxjDms5kioYT8mxAyJNefBwRLlWISxsRJeQTSF6OMLS-oz4n0sVy1cNIWM3_B7MBOLfjgNJSxJ8wu2gfRO1wbumTA1qQ4mOXVpU0UQRD26PEQN7fp-Eh9ZWMnqQ-YDAm68vFqfOMkMsVFc292PE6KC1UB0GU_z9WHcSuZ_khjhLDA_9E0OmcheZEgFdDrA0XpgfnW-k0h_r6EOnZhz3jgPyELuw_jq64AP1Nb9bvM8Nl23H_mMyC8TL5p0KihsuJr6H_Wg-sVuKPFRO8fzy9anbM-UL2C3jR1FHFUeyu8Kz58FrRUBLM6cBa6ZCc-DeI-U_KpdxinHqhdjAh2P5pIyTaIvbJcNXvW58V-4E6kyOIQ-cTEQGtUzViCm9pCH6--6L4Himj1X46Z1I9RhXnWDRegSdFFct6p-xheQQJw3hZyox5pHKkqKqxmeq5VC87ppiFEbbkFAv6x2WoJmi7YrX0B7nFXphJbiAYw1lyujIKh-N0lUxU5eFs0zQlMzD5X2eIT2kLUmve0x_dmhDtOz9gAM8ZQpkJIPDXk4vrykJlfeaHVQ04UZ4N7GG46C2WEMpK47NTCGyy9PTw9qdzHf8YwJXbMx31dIhEYimJU-QCVlLeLZSFrDnjUOLIPYeBx7XFy3WdnYKblZNF0Xt1MbYmlCs3VUEw59mUBn2YZIcXcio8KHvmhmJeK0ZgR2fSJNeSx_65xX6_b7WxYrKMYZQOpjbecz3bZsh1j5AivdGeqmsJE6Ag2CGVkIhdvxScGSbZLxBQZ1h4Bpkzua84Q8LvnXKyPOJ9MuX9uvrqgJgdbIJU8IcEi16EQ-UVU7AQ97nq_s0hOwLSaZnJsjyExY8O6WcmRQTgRokkorkk3do0U55fKRIB2MX5s92XyqRBgfeUN978QeBtAf_Uhi16sr8V7GEZBIZfhyQoFMsySiSUpOqtwlYK_XJ4KI2wy5CTAu5JqYfLPg64RWoEjJWq3eldlTLTWiEV2ckMGKCXOlHFqSH7FQtaDpxqaWP6Abh6y3ZkKcRg2wsms8DpDC8o8Y7RMrBV2jNA7gV1Zquvi-5VkltmvKyRKjEeWK6oqJ6MqXMnNSVucIcEk3cmoKL1sNWTo06BukeG51A2FJGbqGPgylbqxMljGPhUUnQuvJFtpyNRMJCTEmjZdXXwksQeRRkFXxKmwVq0bqDU8H658dIsLd3XQquT6B4R-Lg0w86EOKUG8ngj45bq9ZQ8UQJ3QQy6Z8tabqhJGlbFv7_HHhZfhzq90yOvkg7jCsPNdX2LlgNdE774RvEfqPHQAmUsqxbnJfMb0-WLLUQwacJ2SQxJuDIrKRMDXNk0BM3uKMlqm54BRTIT5sMigpBCYCTnICxNjd6hKMR7zKpNMOkPBEMt6sPzihqcLXOoe7WUOJdMv2hwibur4IY73o9Jw_lZyXiQ4NsabHYVXxJGlnQgkB5WYceeXEMoeE1gYPE8Z4bAoflvGYDmkXpoiGZSd26kfQf2sWxmsNQkVgmTWnC5bxWQI1ondiJY1DXCMNjipL-axMgSolTQltxuCWutvrF_xS2WZ2w0w6YnwCsLuaVQvdqjpN0Y6cEYo42nill9peLwys3hYznTBEA4hA45x5wpQMdi4Hca-tCdTdb-r8TLwmmMWe0mxAvHp1EooyspEfNGF1BgMnwjvR8akSw9rSG4uxtpn6uAWHRKnZRtTZgk2kRzhtdacpS4MiHDhrLgOkHjKsrTHx6BLm2EFxJ16_ysYFcdYlj0IdKj3uxER6PcWol6IsSGLU7kVoOO01e4q8XsLtEuljoRPCT4shvF7VSVUq7aGbwIjJ3_r6QeVFQvYP88mEoXAtHUXaxYQ-BQkzMVP7r2RsDo7-fOClYds6Q9f4e_IwsFK2oabJU1I7lJF1bb2nbUUklRRa7u3KR3KHCJdY3yODY5egklB-qVmMlzxaTmdi5AD2-4zqx5mXcWAwKvO87laxRA24kzXZ3nqsnJSd4OlOUoC1JrAs6zARRwW3NG6D36_kOte2QO2iIRt-5KR-0XeIJiKD8vp7yMZP99nXeU2WSmIGPriNq8iG7aSEXERj5rokJ9sgNEIXUjcbgRwImgxGqm2xzYnURm56VcbPdD4VMmTFUlwdcUpoPQThvsJNGDNeSrputZAZMUfGj3pPGk_mtEkwyem6E0kTcEiIsIs2awi44zbrcdEWKgizKtJHO4J6oOnGPLY4mAg13mY4I92teCATQ9jKK_s1NaDDO9EobMGiCIYclp86qn0-FjHSj5dOLZKx0hLzUzndRnYwwifmayTgi4QczXCkUw1yQtrnzCNqDhg_A0zOREIOnmnR6GUXCeSWp5Jw1VcxHcBLSZGuppTPO9glkd1FXkdpY2LHnpsyNvM1cZ6yc4tlPGGNEhlpdCP9aFbmjxQhSKnbK11hZvZNX-GTs0qpwsHGfT3xbdYgWo4_zg5R6328QpB5jr6t182Xk5ARmLYc05H7AzqzLL1fQuUjBDii3nZCY7cbBMvQdGfcDgjjaFOLACYs-ScqLw0R55LqOkEidl-PN6njYoU8kcKkzQHbYNOJx-zEC68F1JnYJ1oQlnX_mUYFIpY49TSKaxCXFfHNTAiSZBscMzC00lxAkui9k3Fa8rZKZsqbELzCYj2-NaM3c1_J5VheP2k_99ePbRbJPoUiKTXi8l3vH6QIN63iWHViYv1KzqKSILzW-0yXnaXJvt49B-2lJUy_SprWbILdczNBMmgTU-hY70YCjgQaaDD7UcFlW2jtTFicefLBnp1QYBylWKz2iWSs2jnWLRXUwsfL4HF1e-fv8oGcv_b0bQLkKTuymhNJU817cJxqf363d7ECaREQqhOvpWPHEbqQl56VNXv6cacd7mdUmjW3IHbyz6MTIRvfiZXBesOk8kSycaFjGPLrnq8xfcinitC1k4M2vQGAtLcf8Je-T31FEQT9Ld6u88ZJOyFJhMWIdT2TQZkQV9eIYTbD6ev07YSHakUBy_K8CQ_NjtSxKCvI86AdtGXT2Il3YQTgHsHUfXI4e_PwWIV4gin4FFxJcN8vYpA-Yg85XHic2sT7hZAd8-86JV7sorlqAJJ6EYWU2lhtLuDzSuPEG46NgX7V3Cuf6ZVeMjhOWHEC6rfNKsciaipegO3wcoRnBy4JU6ZfJ_6EgDHJbQmFAz24BGPYQ8_MuyAiHczVkvNuHEzbOV06cULhJrjH1gxK590wINtrUSkTKZ8W04uu5WJp_dfVGTevpHL-Oh_LIHRC2B77jAefX-7oz8l7zmzphN3AYa56pH50vAGzpAY_Go5m7R3p6ycFdnukEODI-LXPrHKdhKWzHu9gX8CQW8WMRnok3jjxMPsX2qzxCmSvMAb7G_cRwV9lrFgIfXt_0WGij99Xwpdt-xQ5qxNBNrKLy2ncaWKBl4_YWZLWVw6zUbREuw_XVlcj2Ze92XoTSM2EY91OJN8C-ZdFTScekpmrXOtI1VsbRu6aGpyPJMY8UJmG8tt-F0DM_JLX3h-ImKPcfEcGbkjBDRNSblLQJSAlA78_BAn3aVrADYLY55Hlu0a3WI1ZQbaKCbfFoYQDb2L49g1uWMPxRG71hyC5eXHlA69MZfMHe62ZUFliuZHXieSGqZmkhVNf5crKuPlyJmJ5S2cqBszUk5M-1xd174MQs8tmMcLEO4V78FkG70QyP3lzsXNow8eGgjXZnih801Hg493ulRePUnB6F6um91ZewUnepLXm6lFKjMPrgLN6DzGIIAfwOp7juMhUHl5NedWlFPDJ_I8TJjlS05l-kn2cXIZB4unEtZIWmpcrZX2ZGCl7GYENP0zk_kWaIN6Y8n5bqk1_uiBMWNFMC7vlAk9Jy314tdIOkRNpSzke9i2ZuNFk1_sw4E_1JHf2Uo5Qn9zvNUtgMsIanDAgbC9HEoo2ch00dylt3bdXTHr9kp41pg0Se9FmVH4ldNFks0dgy9tjXvQ8OZnFTROHqbpMsR84lFQZT-S10vHyMlW1uF22LaL_3aYqBkInDEzT-2B71V-TirO4h21XyBuFFnl85eQKWbEIVSK_4505xIWW0BMTL932BkU6olKb1_m0Bnk9SWrpcl29yzXuA2_-syrrRJpFlsqtaDjxukVspOQsNYzkXVWz3dRSe0s_ChD0MmvNXSUT3HLsibT6CKu3Ae0hOWFQe69UbVYzK7_7fzHid0HypySibUs6_-fCmgU9Zuwb_buxVtOm14z53vaB_vIiKwhv0eSaw4-knN1ElVitnc93webdKktzpXcnfjmebFvVvtoU2Ou9m5mJJErTm58JrHX-LcVYmzJchShvpdO8u8REGBlRXn7l3h8gway84eWqr8efVnb4T82Noyf26XXjmgz3tQmfDCVG3pHcNm5nSl-vEUpA_k2YBcbq7L0zkc69t5mtRLn3lIS8IHzs4n_N-lFuSmoQemCilz5JqsT5tzMn9_Hsb3q5orWa7M9bBgsYduK1eHDIHjvMdcX_ACFX5mw=', 'code_version': 3.15, 'echoprintstring': 'eJzFnQlu7TiSRbckiaOWQ1Hk_pfQ59AFVFUDooE2El1D5M9vPz2JjOFexqDjOMJxbERJO9G24ikbcV7PTqS-E-_ciOvciph3opSdaDsR9mLUjYih7ETaijJ3wsX-FjNvRLrjTrATGzHDRuRw7QT3_S3KNXcib0UdG1GPdyeuvhPPuxNv2InRNuLOdSfaTrQr70R5d2LEjXj0D9-itJ3o50b0GndCc_kUrz7rW5RzJ9qxE30nxrUVse5EPnbinjvRy068YyfmTsy770QPOzGfb3HiPXbi3onzLDuR8k7cO3GFdyfmvRHhPHcibAWRciP63IiY352ofSMShvot8nntRAg74Y1_C5zWRrRzJ_rYifFuhA5-I_qzETXeO1Gfjbjdim_xxI1oR98JF_tb1LYT_d6JeW7E0-ZG9Ovdidx3osWdwLVsxNgJHNpO6Dy-BbBiI_LYiefeif5uxARWbEQMO5GfnQBWfIrrwEw3osSdIOx8izO-O4F_-BZXijtRt6L1nehpJ0bciMBWbATAfyPeuBExbUX-b4F9wCT6TuCMNmLL5E5JyLdIcyeEGp-C3duJdm8E0XMn0rUTOe_Efe5Evzci-uXfIj47UY-dePJOuJyfIokmvsWW5_3C1VyST1HitRNbNlYI29-ixr4Tb9qI2-X8FrNtRAtzJ8q9E8-zE27Up3iOvBO1bUQHtG2ElOxbtGsnZt2I9wo74eW_hczpU_zCt_aMasuZZnp34n12Ys97tszmeOtOzLkRv7AiAcG3KHknZtyIK4ydeK-dGPdGhBx2otWdGOdOzLwRMc-dmGEjEoHlW-SUdqKEnXjOjSgAr42Q7H2Le-yEJPNbzGsjamg74QU-xR3fnchxJ566ExLFbzGejWhn3wmR0LeQwHyL99iIR7j_LdpWzJ3o170TQL9v8R5xJ660E1L9TzHS3Il678ToGzFT2Imnf4tL6rMRLNhGtGsnCA7f4hTff4u3bMR1hJ3YM6r27ATO8luEu--EVPBbjJ2IoOj_FBoI5rkTIe5EundCOPgtWt6JOTfivMpO9LoT--yXF_gW-wxW2ArTDd_iLjvxF84U6k7s81t7ViSk-xb7_Na6wJfIqe1EuXZiy6gM-RuhPXyK0sZOmOf4FLWGnehtJ0wmfoobF7kRe642wkb8kv3yPPpbaKqf4iHYbEQ7dwIw8S16vnZiy8besBW578Q--_VcG_H_l_3KG_ELkxvlW5yHIPVb_IHJeWS2EXs2ts1g_cLVBE_f4i9cbZ_f2mewYt6J-u4EDn4jet-JLZPLP4TtS0gFv8V97MSzFWNuRDFF8i3q3Akf61NUL_AtpEbfwlv7FMb-jXjSTmDE36KdYye22a_nGjuR204AlDainzuBP_wW_aw7YeLmW7R7J2bZiPdMG_FLfsuH_hY97YRp2U8xr2cn9kyut2_xK1c7d-KZOzHrRuBbdmKf_TrKToSxE-sCn-LdiQCd34iSNiJ6a98CkvSfQiR4SFG-RX134pdaxLwRv-S3hBrfYl3gU_SxEwTmb_ELk4tzJwSL32KbV7uenQhn3ggp9UbsqxylN9_in-N5lrJ-iyduRD7DTuwzZ3uudm6Fm_wt_lLleD87seV597UVnqh8C8tCP0VTub5FfHdiz_PurdjWQFqtuBEmub5FqRvxhq3Qo32LPzC59703YhxtJ_7CArc8b57vTux5Xuk7saty_I3nmVD4Fn_J5-1ZoEfZnwI0sRN7FrjneRKJbzHyRkQTCt8ibcWeq_lY3yLMnbAE71tYGPgtXOxPUQTl32KfkxOpfopqPc632ObV6qgb8bdKxa24zp2QVn2LbaXiQ9DaiL9UKm6P4Pe5sd7jTlgM8Clet-JT_KmO8f-rUvGXrFveiX2l4p7JiaG_hemkT3EeeSfCuxMWBn6KK25F3onANm-EdO5bWAj5LUbeiOgFvkUpO7GKGf8tZDa_8Lx94sWCpm_xz7FACwO_xd4tP-9OzLQRl6mKb2Gx27eQGn2LsRO_5ALrTvzC8_5Sqbhlcn9iY_uM3Tbr9ktH2r7KcZuTq9ZcfwtPjb-FDVGf4k5pJyzB-xYmmr-F7UOfoll--y2eeyMeidO3sBjgW8iNPsUvTG7L1boJwU9hf99G7JncsxNDKvgt0lb8Ja-27wzzub7EeaRzJyzh-RZ_4VsmIz7FKYj5Fnu-FZ-duMNO_JJ1ixuxD1a_sbGxE9u-sX1eLQk0v4VHm98CR_stfsmcvVshYvwURfj7Leq7E63txLarrAjoP0WNaSe8_Ldwkz_F7WN9Cx_rW2xZ4G1R4af4pSON0PEtnuPeCdXnW_ySscsb0U2BfYs9g2xhJ_b9amnsRN2K9u7EPusWnp3YMzng_ka0aydso_0S1xG2YtuvdkqNvsWeyd1xJ-ZOeNy2EXsW2LZi7kQ4tyLuRDy3Iv63yDK5s-2EQORbCNm_xba6UlS2Efvqylp34hk7MeZG_DJbZF97eW1F2opfai_nRsS4FXkrTGJ-imRq5luErfjneN6-X0309C329ZP93Yh69p3Yd7Nted7f6ifLRjRby77FvrrSjfoWRuZP8djB-Sl-4Wr3VvSdeM-tuHfCA9iN2LMxB_V8i_2cjl9yY30n9kxu3832Bzb2lyrHS6jxLYT73-KXKR7vTrBgG1HqTmwzZ9HLf4u77YRg8VOkq21EdojEt9j3q0nIv8Web9kc-C3y3Akh-7fYM6peNuI-0k780pG2ZVS_ZM7CTvwhN_bLFI-FdT6FCe5v0cZOOI7jU3Sb9L7FPuu25UxvvDZihLQTe761Z1Tb3NgvHWn7zNmeUe1zY8e9E1fcCdzwRsywETDjndjnxo6t2ObGrnsretiJPaNKW1G2Yj_j478ZVfppS7t2Yp8b20_xcEzdt8hlJwQi38KBDJ_iimUntqxon8EK51b80s02d6JuxdiJP81y3FY5_sKZ_lKp-Jeusn32a1-p2J-N-NM8xj1nSmEn9pxpO3HxfuZGtKPsRHh3Yl_HaGrmUzyW_X6L_bTG992Irlf6Fls29l5bkepObNnYK4r5FL9UKjq26FvsKxX31YZ7RnW2nbjrTvxzubE_zFQ8BZqf4hcm98yd-EulYtuKXzJnWyEZ-Bb7vNqWyWUv_y1S34ktV_uFjZVrJ37JjcWd2HO169gJ0NK3uI-8E79kv9JO_IXJ_WPTGn-pgYxbsWVyveWd2LKxX6oc91xtX6m4z36JZb_Fno2d907837Nfv7Kxrdjmtw4pyqc4r7wT2-zXL2zs2oq_VDluc1S_8K22FXs2dm1F3Amp23-KuJjcsxO_ZL_2TG4_O3_uxH5QUd8J0dFG7LNffvm3EFh_i33mrGzFuxO_ZL_qVuxn5_9h4uKfmJyj27_FfrbIlufl-W7ELzzvD1P5f8mr7VngNq92O6r-W9ix_y1q2IhfuNp-7n6PG_FLDaRjNb-FivkpnNy-EXkr6k78klfb10CudrhP8aec3B943j7r9n_vOfvbhMlfGOQfppb8ZbL-nufZXPQpfpkt8guTaxsRj7ETqPxG7Jlc24p9xs4k16fIV9mJX1hg24iyzng_xS887w85OccBfgsHlH6LmjfilqB-i30do6Ws30IU9Sn-QZ73C5Pb97qFnQj3TvxlKv-eBfoyiU8xNPFvUdpO7HmeJv4t_jJ3fz955C8ssG7FEzbiT91sqN5GjLARV-g7sc_nbWsggxf4Fs9W7FkgIXoj7q3o8T8FVLCfpcMVck13vZ93tjjyc8wrn_f9gl-vC14V-tPDOJ8SVKLWZ39Cqc-d01VnPUeDcZ_x8XDrKaOVcGe-bF4pP_3Occxe3_YCAcbzjAw3ucNqbHnCyKWe_U0QsDf3PnMNd0zveHu6z_tsqZR2pfeZ865PulI5Rn2IU3xT5S_G02rJ6e11PC_3xa9HWHbo54ghtKfmEZ94htnjfAfR70r323LhnrhsKvcVZ7rvPAY_eV9gs-sUn56uUMu8ass5j5bre49U-MG879LCG-BImb-NLRzjCmjLYI1YgRp5gOu9nnyEeV-pX2-bPNys9xtCGXzDnCClt8_y8iApjvEWwE_jq3N7DmccJL45slT1neJPQitxKnUe6WYRw_OOOCpuMwfW8qmp4rivENsEsOR7jnLiF3Mb6crcU4xXZ2fCfGAjvRNqR-6p2ukb3s6aON0CI-35LKGc7xNysXZ8ouTpSSmG-IbR-cH5HK5TfnNu1-CX-3yvUWubYc73DnC0kdiPlfwKfPn6ttgO1arwnKxOPVzdcJQzVNY_ri-qPbI2r73npaQws62Yj3_7vJ1dqYSXaybicYz3faczrcea61UTftELiavPw5Jyo826pJyPmh3xFd6R3oxaFIDiuh4bgWbNOu72zhAybKndjeCI2r0ocLqucqKYqbmGaCeWMMtshQW4Ux7sC5e7n-fu7eq5r-dAQe7U7hozC_GidgfLyLonFvu0ovA8rjGfmFqIpWE_mN5DbENF82C7ok6y_CwJj9auCT0MKA469Qaejt-K4zzSWsn7ePjNkkpz9_r67PWGHk7U5mzcbF8refMEsL37cS3O1JujngY6eaHULbO1GGYCB7HLsGTgwzyP8ow6esweZa81eAZafbQp0rrGkR8MdOb-Nu5T5b3eyGrMUksZ55t6DYnnDqwYmGLcd-VvZuZfMff3goy_YLqDr8JBd9apo9_8UsoFm-GL47x9hjDje9zjaj3HJ90jh3VwUdDelQXj48852cl8wnn4UB1pvDxAxnc8Rz0vngsFxrZmP6-XL7cZA0so51VDax2Mbk0Ij5PmDKwimss-Fkwx3GmyC2e48Zszo3tt3AGowh73q7CTz11rKKGNs71vs9TiPmtauntKo94LbWzhxBlc9RkDNQ0HZOTq0XVnGXCfM-Xw4MB-VB6brEvvE3dTfpTVK7OWLLF6j_bdPyqPW2LD0bX5zorffR-sM8aeUqusByzBmW04nIpzfa47VRxaJbz0wkdxUefAPRWcIcYC71s2zSKCL7n7sL4Suz_rc4Ty8734Qf5e033YnbK-culzdGeWPr8dLL-8RUYjDnZwYvP4rJ_L3y9mrz6vR1iXajm189-uYNnCXTDEHx_x9JZX0yaMGYt3mdCSiWM9CSnO8n7aEfNVLYvAi-H38IH3dXSzKejMTagYteO-I_fE4sWC_9TH4fx9ueE8enqjs8pV9tcAYdlURHPP2t4rtFDXOq9tfPCm6d8rfmeeqOQ5rrXY69lyPmGs2OGlmz6WRyqsVmpPuI7105_VKJn7v6_6Lvt9QuMDYxyJ-0oGCJxIuXJfH_txMgllIjRmdCXb3ceVX8IYQSPy84TJlp7GHPG6Z3xATy3NhrKzWxUrAGs5kTrx-w4PKsFBZ7ii0p-r3CcLGAbmOzou6C71Qr3v1okIKc3j7hZxsADj6ahnStjXvEsgsEQ03deHZHWeEIbGur2ZkPkQY-9oNWcNVyWIZG7gvNkkbKGymLhQPM-oiUeINz7vvkLO4UxnfEdhO56rtavkFokB13mxDT2zMwSeeV347UcMEbVFXM9gETtI5S4Pj35k_MiYKMwLJB-Ex_aAX8qM_DOzRU-9O6CqAWhyfbCx0LxdfPKsnS3g9rAIQvRTMv524BvUHozsErcQGA4CRKrHCJhYAPpd-I8DN9t5wnf0Col88BWoyDVSCm-96mC_2yCin4S8A7ejDo2bZ6t8tW1OD_fKyo62wBYeKA3uBCdFdEns-jJnjKlKnEdHg1n54Lk-iDit4MAlcAAlHeh_f8a8szCL1b6eec11qXg9XOLG28_IahfcsCBPRIGurausYA0cfBqgrUV8IsqlhaIRL0YDNly3uyITcRIju1hIvCZ-DbW7Am67g1pvACZIaFnPAixdNHcFU_iEoAMf1fOyI7z5aD_WU4gwOGm8eWG9lgmBWE_-MScaZiZHI7pK8gkyv0nAO8SyACgwJcYI1LxO1vIJPAerhHajIHOeaLSRkKB4zMby2jyG2yX4gbJALJm7nSAdlhVkBD4AoKGQuHVsiu90OycQFKhw99KxEnbufdAG9syuFxx-tY4VBZ6t5e4P74lrwuUnNCuExJ3VH2g1wz3b8pg4F4KabhMYeBPO2eTlVYhS7Go-CSDDIy1DTG0EzBO4AIaIOH4QegUYgmvUkszK17fHci1UcOL-M3vdbzxUIoxXrA6H-lbQL4g_9HdUYkx7cBwdG50TMM9l8fURcF0vVv0A8IbBjuE0TvgmyweMuisO4OQ5bh6xXhE1vYhiN270FupCl1HFAvHFC6A7mMBJzDV3wtI3Vu3KxDG06QZV4NIA-K-INXPZe7029QmAe37wcoWlq4Bub5fr4TTYmRScK4jfeY3PBABArO4oEYoWMCfeGS6mCB1TZE3AYz0KhdqDiWCDKPLpS_MAESre-b5sb4YE4AbOEkEhC9MADLAD_MCbWL0HhT66RJQ4FNFFtQKVihAqFDiE1x889XjawEfEZtAhtMEbsHZAFXiMrccb11bryBdUHO_nZJMpZEMHJ0hlFC4Yca34XocWgZrZjoGS4n6eysZ71nmxSxk9CNx4DxNPZH4KYyXCPGcmdrAxh-GSgA62QmNa4aFLLwAaTdsDiFnhW7jxxvJWqBLqNcAFwIsXv8mScpfoxnvd_AMzInQHaVwd6G_CnbOaqA1ovRr5icq4UchTOu8MZYmQLLMMKRLwe3djIhjznXqEBGEEgc7MZpTzOfVULHMH4aEaOG08RcSa8flHvAbAZIDcrzQLMKlkIP5MeLZ1ooxOYL34a1YDzcTHVqzveCvbQhBrwt5J4Cm6cqgkYBFPDXjCyuvNX0Y2gmB7o5rs5ejEMXhcHngvQGGBRMRcCbX8BkA9wyF9IwBBmN0EtziCNK-0VroJhdA1lqbNhP-vy2uiYBEjJpz1hzjd5-OcM_wwu3-tDyW8NzEkJqLvk3SRIeHB35cv5AvYt6kOXPjKG1AQiJwQk_cBYuOe-Swu6Ki4s1iwFpwS0Ou9gRWZIIiWTbxFuByChX2h61Cbk29AOQgZxJZbXfPlMgT-m1tgjaG6OGlCODg1W_EAfAsQ7CqQLRH4QlTu66cDLoZ5vKdkDbcBHwEBjV5Qm-sHbPA03ALOnruBD4DnWVxsATIF2O7ErWfwZ8AwUa6194BwBYgGHmnFWpSWcJPzHQqg7bxNTj8Jkz54sBhQwNgBrD0Shm4ZTsEDY8DE_kUmWG5s_QFon3wNdonD4qYKHpPwz0ql9ZYyHGLpEGm4Lvw-J5YPF37zLdHTChkVS46lokv4v1kAdDBiwhX8kngBFKmwJqtH2IGDLS6vOoWzARjC3C-el3vHHcBP2cPZuSFVujQUD_iG6XGTrDQmhWvGv8C4sDZC7QMCF2J4tMhqsf2-oky3GL0fTPTx2QjpdehSCOYn_8Ny4vjRK1gZXtzVm83s_8S0J8_bf2wLxMlF0OrJNnaPifB2b5PvowvpGtwfTg4LgBCYfgQaloMP89E5CvDq7VyXGyas3o_NlzjN4rEHdwUoARI38DeO6sQtEpQAqYCBkwBU8ACYx3kvL4XRVuAndxxw8kSmNAQSL0EViE5wyOI9KBC0ycLSaPDxIIQvxVI6t93hO5BjMM9BQIETg0NdZDFZWCed3OwbB_Cxra8EoWG3bMYMhE3YaIWCnhCEwUf9CuBCmyDmCyvOPnaXogKtPVpiKwkc3H4HYRaMmwj8JqckDFXsjMZanpdF61og65NQFYekoICOwtGt3XgKcCdfecL4sbPD04Yr2ueKS4TzEjO9LwBBQL_yLTXDnYsAwB9Qu5c9dt4oj3IBKuFiD1-DQ-6yZlCh5O5BIfGt_BAo4LGXAKyzfvj3SWCor4Sm36BEwgIX6WwHoORmJcvtDHEUbxkdBnl4ajeJMOCjgA96sAxIbBepEQJnkv1i5icRbAY9Jm6EqFDGSbwoRSoBGLJmDmoP3iAe3wdXIxRleCqsDv0Ct3g6gc-E8geATMKCDnzfYFMSROEFovTbUxNcLcAZEgyzgPpiqpb7oMHglSKVMHS8gGdPrYBc43CYd5pvayC5MHVhBGlMwf-8huA2AFMoFN7FA9pmbz1K4CALjIAHBKY-D640gSAuWHLt_j5eAfXofdQLxwZWzbBrWBcO9gbg9PJyV-ixh6E9tIc1As2ACKJYDVR9ymcG2AaW3uE_6ZKADh_bN0TM6Fvdzg6aadgHoA2aRHS4H8--5t3QqYx7A6oAG0Yh6PcMOXt1aAfOhND74gshgyB6wAD0vxZCO18GQpvlZBle7CKVC7p0YTACl0NupubUo-GL0kOwLyW8weLyy2SdsAlABdy7VcPrXtB1wDLHipcdFAha69eBAqGyGCEGjgPWIRI9cSPtAX5AfS0nAUJ1TxizDaMJbMP6gD4ncBr-lPCv8MH8sFKFByBQvWucL_cOF4XHc2c4zuz75lmgAo-Efx4sPwsvHUHPMKiIswDoe2YHooy4pwxj5Hfmz6Tse8Dcu5wL8jlxYoTgBLmGo2Hkj96P7QFOoJyEBTaB3QYMq36vJ4rm_Aid-J1DFULLB2GVO3yI6ziBdMJhD3gLK0BkRicf3DacDBU_HqgP2JwfBeixRxFQRu4zQ0UI6od2ewGAuyUnsBYr6uMJpoGDYEsliQvZUTTFsxoZIu4wPoKZGxaPf8P3gsyIVREsUnj-GUB_uMyOE2DjTtS_vmBfsECGqPUMNRt3hneNVgowsnUjRExQOiIwXhpLS6AM3TiQDwvikeAeEczmEfLTXpYduo37RxPAHnFkPAmLz33D-ZrT54ys0WMQkBtYHH4FueL3CMc4anw3fIRtc__P0xPcFy0GTj8w8aHvkH6Wdp84LADN8HiDfyMAgyRh44Z8HvXEhHlyGEEO8ACiCcEVMghfRGlOD81BWqW4iK6m-B-NgpQTwYmmE7M5gEUPl-A3ufvrGR3_XHGGMC28L8tcakGtnvqeIdfrXLrRcd0guVekkaT2GZfaVCwUvTvKVTR5ZZcNlUaXGhwVp0E4ejBEHGuBLaHNaH-FUmFjKG0e3CmhXopzAtRvGAxQQiqGm8MlEJIAMWBiaAH88s1C_RcepzvE99z24LL2d0x4DbbwDB5fX_hD-PsJ2wtgQwy5BDTTSNBwLBNTxHlX3xgbMEko3cAch14PosAl3N6zAf-8-YpONf6FhwI7wM9y5SME1ZMfN0g-QSVK7MHC8AXYJ7EYNBxYtgbBwa6CZ3m13egPoO08UFVxHV9ADHkvkAbUC_NmT98XcHT7hk5Cclpn4gXvdBN_r0tag68J8D8-4ukMsJ6FkgveomzpzXFmESLsaHDX8Ex8Fupdr8tQdBPsBz_oONMLf8VmHDosqAbcBYvOukOQWwxcllgFijvguADystKkt1Qd4D0n7volhOfwRk82ZsDmcAYoGaQTYAHJI5gUj7-4IFfl5jCp6JfVBI7xLdHx7kQSiCBx4r4M78H2Ichh5ztG9eT9vQB9_AKKiYl4XnixQ8nzTUA8-PrwRBU_6mNFIB9YRDSexh1wsTdeQa32PCJg5ifcoT74PY_N2OArnFwIcO0hGTxwLfscb4X7HX68P0dIyVWHfJ6e6fUrPQMPkyeQvlzrs5CbBlR53rDW-cEgb2CZJAgUxy3zs9a6JzQdmJ1fNj1JvFh645GzlI9CTAB9s3HrAqw0ZPN9iV7s162nAimX9WUAOk8xLl-7WQ7isa-UBILPyu7B5vjZCVrDuw_Yr3PjPB96Jzgi9XDgPCHA74WHB-QNFl2c8bJPIIN3_RSLYB3Z4NiDvRkEW4IN5AF-Zw9XFeNgP5VdaL4X2IowXCsoVvAO8sdKDbvcBqQbgkAsrUVueOA3oN6L9F3OuZmerZoaCaNHp1kFoBZBkPAzCZhgIpYABAAq4KqpQ1HRMxNg_GLiGxNg2oI1SCV8q-Fa2XZQWL4wQzz4gdd_cXgw6Imh9xedkquHV341PdCH23TwCYsHTjc4QJdBSQ3cWed67RQQFEBRKqzhBgbhkSSHN9_NWsPp-T68LDC_VHPXt8Er4Qn5NkIJ1rsOrjA4ADY8rGCw2awT7LENa9GJncFQRswEj0HJCbAxgj6TJxE4uXo1Ijybyq2KLadp3LPndfJVDpaT4A3AHWer-P5His3toS9oKiryED_xaf4pA2pA8usaAKbr6uggzhvCwaUIKJXw8TbLkoO9dcOU88mD1nSyiJjJSbDEvw1hXzdHi13zlbe5QrzM0UxiAMNuEGDlcdkv3NcDz8Mm34A7QKl9M97pmdudL8PsNccZId0RgNwADSdQnK8vBlzUGufv0UYMbGvrZzWD886HYElEiTwKLjL3uUxSWPEs011mYPJO0AlqwtegE7iI4FtlwJ0A_w4UjiA23xh8JzMfaFSLjjbAg3ewua-DNW_-SJ49yyC4vOnq54BomMl0xA37Q9yHzARs9AaDpLW_YUBEARtxgJiuk6V5AVSH5_CgpwAEgYaO84DLvedS-T68awg5yL2dILeWzJNgl-okXOIy-3riKlZCQGYzQSLo8i0n9vDlgN5dxizC6pmKp-lEgLwsPg6LntLKXkW-E0WuwhBfQ5EjbhD1wfqjhxSwp1qeh7hXy43JLx8RzLrjlSfuomlI_A-V8FxSsrFqZU16ricHlpjA6HjOXFFZs_iAgjYEkvD5yKq1cF7AvITzrbdd4xP_Ar7H_1ne0DwZmp784SCw2WJt4xswjF7hRWcuEOIZQKMXTwZoxFzRJ9w3mu41DnzmG3gQHPUkSFTQV9bvYnklnAlfPCKsGR4MpIMMPQQ5tHfg6hsk_50JBmJGLgiwxCO-6qURJcA5sWFyovJDP_PCUxYCesGXnqe04d8ON0Pi6nsTwDcQ59uXi42UiFE3e4nhBRQSj1EqFAcnB8jNGQzoQRR7ri--wHio5mSfoNbWhrSXgDZXgJ9ylX5Z7TLVUHhfMzmB18tiJKsAWu3Y7cRIJyoy0w3fNE1v-h-FxMngVu1t8rDhHNArXN1YoSk-rDUMdGo6NQQ-QEAHd6Rm9mTl4ABrl46ks9It8fkn-DoyqwJYotNIAsIMAQ5l_PJ1yHiRQ22JLKvxA2TFVkhHhOf8gSt282wnpph-AIAnEjgMllyltyKAkF9wBA8U_mIDBJvAxQ4DX1B3DPwEmx2zYw1vM3sR3HRXa8eIGEJmSOu1sDDmXzuQHTf--n5AXMnAf4YJorkl5sQe83BvgFxj5Dz_wEa0kwuuD9QNbRZ4JmtE-LLHXwoNGEyVv_HY8rGaB26Htt39eq7ocXuVpcY8wCqEEc-SuO004s_dQwNMRYH60P8C_URJXlHbi6GXNbEm6GKIXpAP3GDEhxIAHnxLALuAUUza4sxAb7hzj9UCe1Mvfg0fnz1LCJ1rw5qS9VDmNCHHuI2VVmNj36exzQOIgh9BBVBcSBhU2hMek4QQPZvfHs_W3js8tVkDVPgEi9YBDWz-BfOGsS-ghZKq9oFb0iMO84859JLFSxhUZwdXTFneG69MaDouPP883WkQ-mUuHKuFlKP-goWXrQUaPJANwEUx5wlAGb7t2HjUckJ_f2xaLzqJSZAeHNc7G8Dg8QgZ3IeLBIK8IQP-b24G4gqsYB0G0GtAFUaCCYUAmgcJejZIxHlwB8QMGFuHyVQsNtxBZ3rkd1wZYp-hHKmBaHBAP2kjgAL4P_smutd6GVg2e8cveQiBu4RaElEgBdXWsgesHgkOuNrXqhrPKppRCr6H9RxsI3jGwzD2yLxgsJl4mEfmHh7UZWZfGQTSw2DA7cWEFVZeDoBTKvg8wCgIFpfLtoHBj3ChIN3yk9ODzIJKQBlgG1DrzspdxKzXSlkeaKEuoGQ26REFSoCVwjKyv0Z6HMoFB_NY6Rke8ON8M_AgB_jvXBGvWZMyb4_vjsDtXibQi5mBM4L2oke4JvHwCBnSAyoLbD92GDDP3sVI6DqhAPILmcP_neAV4ne2NG_WByhp4YOnay9IOa3T6vVYYBW2upr8a7j_6hmBb3qbAtcbk6kguNwCNhRiE_NGTySfdnlACSo2f5yhdaf9M8Qo7itacHZ6KRgVqxBfOKHcGY6jD5srKWGxBMrVLlN8ng7PwHb303m1wPuCSXSs7T10lAFspKbw5B3kt_jBIw42c4fBcSMoPbyPiAaOdKimjg5vTchA_U7PCLjM1CE3z6GMBYB11p2_vEFOV4rtRnHx0mj-c3WPb57b_C5cGiD-YkV3OjwwtaH1WflOHPvPdHxrWXChcEmifgVVmZQl8N5mD7uVIBPu4JG7Jne2x7wgWCpB-DOLDSGBJj5huXNUG1hg-nxW405y5G3gv2hs8gTRk9pe7naB57vvbm8WVU4rUeJUgTPRCe8m9EQBmzi6gslBreaAUBqIjqTTKr5D3wvKKdBsPDh_Sg8AAtcXsOjIYr2-h4GNYVUbkPSK_C1B3jYhaAKrAfmyyu9cM9vx92zqON9mT10xpAGRiDaxmakBDxMhMvpmBdh5TE-rKgjywJHi8ywhqQ_h7hWPQ93LAHyjPHwV2t8AJW8ThSZQF84mYyPdmuhKWCC2yUL7rV1lzAfS3NdneRYZA98LrB012tztfIexLjAs-8JMcDP9wKfDPX2TmMlWCzL9GLuMIpeOc_WQsxdIGw6bSJkI4etSRP8jAwCvM2F7MO0L1sm6sFbmGl7slp_hoQMx_F3h_Zacj-JxHdg7y9UOE-MTBMRe67wamO_yjCXgN0L0FY7Vd92DsSxTvAhKF76A4FDyFP4Nk-Kz6dFZ4ccjQsI3JvoGyGsGLBMb4njQcjykxZ6PRUTHDWXC7PAbUHsrzojyAf9zNAJEAYQNT7G5-4GRsF4QmGrRgYkLHE9Wy_ADF5-cQJrXJWUTwTMgR4I84NusAxzMj5n8xePFCpuBkkIf4BOeiBDT2LUTQFSeYSkMoIGlykS0pwNjYQX33UuMcPkbagqruDxeG4YO4HYlSjUAPY6QyBqKywn4sKonu3BEWGnuYYqKx7JOAVeItnbXpIerg8tB5_U0SfdmLs2dSz09LY_OjwKjEPKmxYPXZWwgwJs88xzikjc2s1RwG-xrZn_KCoBeEowwwT6OErusMbwRrHLjUAN8wf7TF78CiUGHh9jzEp5DYQlYpgZ0mDeh5L5sLDNvjV0ujdU9_ejzgX_4sbdAXJZxdsjBlAP7QgWedywLwDOi5iClvi6wLCoD8UCDaOm8c67LGpe2Q5uAzcGANmzk0PJ-TAhKmJcRE6tzsgjv56cHiwL7BNwv81s_tUwYfpfgBP5U1GShggdxtcd1ZZfNXQVxGrtw5-1p7MoLLzrhAsFDtXZdEC1U9YWecVuq3iDUqpz8MprjapyHNTomX49bIoe3fnHb3hPgOuE45VmEXvF7ys9DQE6GRVQDdR44Cl-Gg5b9-L9XcAf8SmZIQXDs9VyQjTWZAFpAbhona4TRoyoePVV1oJlraBYXnGUN9xwgEWeiokJHKR50wlQlUBggeI1gyqY0i6SnPot4evf6SAtx8MlKcFAI5IeFA4zUF_Bj4DOhHHSjOImMxkMowRjeXPQgFmh3JMAcRlBwJLoTVIyomay2ajewrY1jHWUcvbIzaAQPDYc8MvcIcBQpdX45rslvnv-0CwAcIoQDYlWiJ0epNGuP0SltE5wuAjydZ1SkXdK5cykc9mIRljXExzUEJJYKsU-WxBCdBgTDLBTICPP29MaCOnCKJ5WWJ4MloOjsF4zxBQyWSXCb_EV7ZZHW82ky0YIGjJu9Q-ncHaurCYlWX3eAPGv6Gr6gNSOapeyg5NvTHr7Sc-WxdoK1jOt7M_92sIgY5qE1seXVpRU5gujZXrjr5Vki_iymG646fZt71L_Pt0TwBdtxrzo_15qtP2yzIBhcZu_Zt4pVo1y6dfA9DgNflq1MJQ6wkuWMrn215wLLsVsb4SRx-MAYWopNEvEGbxIhbrMC1gdefDs_yNBwqDAxmtVLKCUw9DV1IRu3ILtZTGldKdHhIYAASJvZOhxf4hfBOe9Stjf_qKzujDsx9UIoVMksJDv8TYwLPTCLFdnCvjqQoqf7VkwVmCDxxXIRjwPZBAhDw5bTnSzgmZqRC0sEYuc6cAO1XV4l4EKCeU90nahL9GhWkoqBQACs-LBwPpkGOOygkG0BuVD0B2T48EQdOLfQZgZvFEtMeicao3P16KAydNBXtgAou2XrqOBEk07PwS1HCCOWOq0pCPj4KJJZL70UT0ODCMcQndvy_ua5uSdC_X2gFUew-vm8MUhPrW88xjV8OaX-BZbRoN4mTFXlAqWpCw-d2Mi_qs6rpE5shgGCLvVNR7d6VheO2yScdOvcxWbEWFTFhpbHQZ-VSJAAw_alAnxRHu6lilF1VfYIWTuNHaJ0NwDAQiIcBjzihTx78gYVulfUwIowrWqHjI0s3NR6OQqMbbJK13niEqopNv3k2sGF3NaV02oCeYtE_MTuXr0ltg7W4fpoUmKTQ4IFQrVv81LAFnz1cVeZDlYDn4yentd1DFxZfwL0IxgAdOP0oJPvNe2bgK54HHZDP2Ft1baXApHFdE90A459WgqGftnOk3jcWtSfIBGfTt-o6B0mCh5H321QOEFDIS13jw2_vVULXg4rjWyLKuHmucpkKdiaAixAoR7h9Vlu21i1G5xVw9mwvETLix0psPg34h6j5aDuKPhHZgRqXtXItcaHNRn4C3ONJQ9poPV1xd4kbJnYWIFrq9mqy0RROLA9QP65sfesT7Na6eRXUVLfGtPZt_C-rDuAt4qWoJXmva_Tet_H1ovxPgvpeITEulUrWB49FrqQbqIjinwK0m8T2N7qGXHduBNMTPr9onITFEAogqGBXrB9VHpY6AVVRp-wD3RhNrzAS6gzM_5Gs2qWMgWw5k_J0XubhcqnRaEYPYErYRQoxiF4hZJbhB0hMbcHrAn3gjfkt7JH6mVYJ8yVV101D7US5wQVNhO44fENyjJT4O9eCdZ9EXYJUXzv4aUJV_J2VDinyxpXx0RbSGxZdSdgoz3VYqerWl4KASrSNdAjNN_SUAv7rC7hDzeciHs_g6deMZjcfUDYcArTes27Nh0eIpYQAqb5BKFVx45DL5IKS55Ra4zK9kg0624WFR7nZRMCOJKnxq1gnGe1kM_JYAQR3OxbdIK4TMIftoFtgYluIO0DUnzE0la44ASweXwvPnIQ_CCEhHcwE07ZAzhQGFSjxfUSaBYLlOUZu9izGDeiJcvrypfVsIFFxqux8EDxabG0x538mW8cc2i368rrrjwn7-tj667W7Zpr78kMInadYIV3qCw3RtCjybnTcU8g0Wr9EAHIjp4Gh4J146essLal3mJVrJY7vcyAlqKNNR2HhxnvU3znHArOL1j-ZUoEC7LKCxtVa02L6UzBNZYvQmQi0S3A8PmrEIymOL1eb4-WsoO-zvJcj9TqPQgZMcUAvAfM1wgKJ_5KJ57MHt0E_2IRSrBxgm8ilmSH9gcL9rhDcTCP78mctTxQqCP7tuQ6ARsNlkCwOIFfuHd8633fmSjxWhnFJ8JzaxNaJ6HjffA8uGLr_IjhhGziyg3FkiTYCMAzeWjT-hsJji98yrermFG-WWSCF1FN58TDlGpov83yQpUfwy7a947nWS9488TGNBrf34iyABrfLOOZDjrOfrV828sVPaELdv7dmE8a00waix8FRMAo20RNzZgZ4C6xV5QTB38RIZ7iuRVEhtsI8_bk2pyBSXNu8DaNPyzIsr0lJcyFZfMMGQZN1HktoE3i4SOmusBjgP96AZbNKobo8Q8xPtV1TOkAFMBjj9HT5tuJNrAB-yQec7H37amx5TGJiEHQy8sM7kIMA8mHCWLlF6xLtkJkSH6tziZYETOKtTgyMa5S5AwgfB4eD3EbWC9u_jB-WsEFkoHxZQzKhD6E6hbrYD0ErNvCJUJpsUwVlVytJ5Y219JuX1cOIRI58hQvisV_bXcNckarNYlLMoCjX81yWyG_uYMMjx-ru8iiZUw049Nt3re1p0hPc37rsloAcuzL2K8TvoabjlacvafO6YDbElIbm4eXvH5u3ANPdDn3kWs6HxtrrRM7bWLEfVloCCOwz6ZwNx5p11alSejAkT0Oi_Y7nCsCt2QRi5kHbVfn4YnKFRuoJIPScXzT5O5NhMv-MtELuIMS4pQd-gqJZVFXsQw6QCBiQd_mbCqctAA2R6ub7NZmk4FwBJSw7pmP4m8fTJJbIpgBjYqEW1bCz9lwtgpt6QsBda0mAfbtcL0Fx3h5UCOeBsWAOV4qC0iRSI6qrVfSAtUM27UCZSp4yA7jU-xpR9tTeehTkmfxhgWyxP1e3mJLM64wPT-NzGe41it7rB4IeCl8MNqQwUae8k5M_lmgLs5n-VN8e6127hY-IIaYtiBBTjwJMectQpAz2GXDEuLswWJnc7-u1ehgrzva8bCTJ64xhTVqxulZJlkPZzTZ_MLNmcV5bTDRidS6tojgrY6pycTrCxtP9XjtrJqesSW09LUV51i10U8ytPbope9mqzFbhB-FVuEeibvVg4-2OlnDzCmzjni0hL8AZnCVVTa7KhZDaYe57-74oufh-6Ahlo9azEic029A59lF0NW7_AYo6gKJEpZWlFx-Q9BhKzxIyaOlKHdLmG5f7gE1OWxkf-qq4W74GvgZmDMOe5rs6rBTof1ESQjBKlkg9uXLlF2zswNohPe1bm61_KyO7VCWj3ht5Qp4pWs5D9yzzgvSbzKB9TGRgml7MDHKchTmZ0AYt72IcC3b_GGXeLDlS05JLvT1xXOiS3D71PNYc039FnBGsvWqeNQ417MBgEG-jU-VJ5qoO03_Nph4K4D7bHu3PaOWoFrTyTJU4wJLB6ez7u8VOxAaL41jwEo9xC_WVgNKmxWGxBVUAHZ618P2UaPrI2uDhUzcAVyzwLxR_LNamJOsWy7H8oREsmH7XHysyIPegLYbj_FGRw_g6GBPbcFRMIwFgdgBenQ2WPU07UtgBEs8Tkl94_Jh4FA9K2CRCAqiQGmTfXVHuKwUygPSWUGXfN3AFRbUgvDQPPpfnRtONcBZGhLQTlyq7cfBk0CQFotSLaghbhR3GKINDa-EC3aHXTEfyPNjRsTfKCgJpl2s-cUX4X8B6QA9gFZvzmW3at_jMs3UM-5skVezWNIq7enf3nYL2IIXbBjCc7NeBUeRdEZn9OV7FudC1OOwWxDXWqDX7KptYDgUrHSVNgy5Ilw0N1EpwfaSvC6u5spf9mE438AeXqKXqewOWMTobEFBJ87cM-RV1Mw24A4Al57XCzHKqrh6CWLWnBaPIsKzDvkhGHiSMkR_F9-GTRCYQGVEAuF5ZCO6rbfGBpt5nbHm905Ybvb4lFBC-LwAePVdZ39-0dAvEatLxWrQo8vWKo-41-VfQOt12DcV8RSAR2uQHCyjGy3Z7uMKBckmDHg0_gJ7f7CTYdGUpSYDqFvLam-0AmBa4VJtxAF6oLkEXzFZHOi0ze7Vl8zgUsF5WH247WowLczCN3QPOttVATiS_XXsE9QBhPaasQHW2d3oCbA1a2w1vMsDsMU4ikWlOdoM9zyWrQoMgh29KVvvYaaNm4DdDJ2qUIhw0qth-CjdulqPG-3-heoDGcH6jhR_xFv2msE8Lshqne9lhVQEdjw2wq728KFvIvBDlk8zHxYwgAoOcW48bYQsl-dxOGObnJtJlWYpHYCl61Y8AjoITCwy9E_vX1J6eGw8OzqQiglSAhOoEO5g2Tzch0sCKVlYD_1sAwdzmLSZ4bRy7c2nUYBfwzWvjhhTgBLvk8iNb_LqBFynr-C4CCDjTCCUQUxL2vJpCxCrckmAoxsXbEuAjF_W22VhI_ghNGfHeMDq7H9f6VFOaMlk_zyY9QQL59e5z3IQBWI2WLDKr-eaLBPh2J4sNewApgHimrXOOGZQCywcT1AAXe7UHc02ZxAx7mV4mgc5w51g6zBvCw7AUOjYY2EXrgeqN0UWJywE0OGgCyJGaR7tqUGtTbBwNy0ynFsQ0-rNbNUEhP27tm4AcpozWaG6uEZrEvkktIude0SUDcLEDR02sMA2cB_WcGED7JsnINdIERu23dVwM3jaW8vsk2tfxcveZhQeG_HrtYq_pLBntbiYJzJlBtRI1yp78E1LbYH9ctjnkS2b-XmiFYcbkcwyMgv8MxbJldfCXsAd--phAu4ym19uAk-1Ai178JI8hQaeRmEx--kRJgqPZxNO8lcP8fTCREzMQ4EiZMrKbXQ7GGSqdUInWI4HGMG6FlsdZsCGbMiAwdk-jaeVB9rREy0GAVTCpQAz3pwuztZ9G6et-lKNcKdjEu-kdrAslPC0oqKjsN2hH9h4rr1brz0xb5w0utpW6wKICQQx16_cA_JTV8M7FC6M1wY3z5kPD7ht3C6W-9lQXlilgfdeSd5XfEh0xD5tQua7DlA3MeGqnqQDxHyB7qp1vwVXnpk6-MHqlQK-nVafAiOeH22_xXBEn5mXHTkkqoKGXo-ArRB8rWGzFpDvKOtjMJRgOSlRx8LypXXYCqRGiwIOplrMwQGoic8r--AFzKD-2MJSnxeLSQ5TaebhQOTgC3yBFfumnuLKIicHtJiWIvKCaG9cWG3ATbVpaZ3FqtfSunXRpXVjAleW2q7fWxr7718hAK_WhievC9i2SBA2YwSYfNbHauG2IEaQeAEXyOCKl2V6Vs5b7kD4XWdNWOCsnikRIFllgsBhQBuRwAerd4ZTdEgJS9NN2OrvyinGMSN8HnNYjDB7s0YgOwIH11eJpYTpRlzDW-HM4HGOiFBBqqkhebJVOLGZRP1XNuI0Db0KV0YCSqxRytbX-I7LYQEyHwMzWg_cH5OD97NcqQMFUOwj-LISu6w87-GxA5qD47EyCv85PdIhIpmcAIN52OVoAbiK03peu0GLGYrpEe147VHqTqhBoQqg6uQnCW5v-xMKaYfLZdELzh68dACZIBDAuytlMDlU10r37BF8tG2_OeEgwZqKfPfoduD3HKQDr6O4kmkhwgtYPafHGI-BNNvyZybsyoyDTSYrGehoMM_RwT4XOMR-atMmmoIdoPk25Jz2QPDB530B8dD658geo7FA-EZoYg4g7drXfJLbch5blYJFr21Y7avXNeV66QshZQ6PGOAdOBR_Db4O4KFhMxcABRvHZtgRkfblwJEkXLSCkO1xoBdQN562VHnY_NgEACiey8mwIe20qsGKV2gEWGsMR2hBKDtIspgkmZgUbMCCU2I6UXOsWPa-r1Uidras9yOtXkq7NbJvq4I23QY8yHhJtpDZj-4B_Zs8f7Ox1NYXS5CgMe1c9ahw7dXjkHzTnSV-51id-VYZwY1zU6-ip1cF_ueYg0NIXezRTCWvnn5L8SSE07ekENfZNpyRFDe_zpww0X08-FdMBYMCLV_iNFRylVyWqJ2Fgb86iAl5BetMrLk8DjdsFjC0Zn_b5AOQzU5Mwh9cbVqQ8i5_dU57w_HU4DieQ5BktxawMsPxLivz9HV8y9DhJmCOkT1blWxmBG8RCP55jcgKWEz2jdnBERNPNEdCZM_WhqUCTveowCGYj4QbQ7b1hRB0JWAenAV1WYPgTgcOgYjwFY8OYEXJBTqWt4VbrJGl2YbYkpZ_BusXVZ_bg5Lk5VnhsYdZ_sNGJtvsLcNmyVsiGowVF5pjqVCE81peVEwxnbdxW7brXpRkURur_7gHQ5SlZzdjY69E-hfqKZPo2MwimU99U4U52ooHYbaHmRXQZYNsIJ8s9SrSey3QCuYI71d4j0pwt0ezRD47b-ooJiHgE3be2URxl2g7h-odl_pDXE5r54PDUsL1Epx81MhyoTtrYNiIvqfcqS4wqL7QZgMJnSuK19WT5tFqbU5rcngTX24Jv_VQKNyBvYHNRc2eObCKBxvi783upD9_5WAdQRk2QMbwPMnGd_CyigMeH1ZIVNNv9akOowGlmmYP9qyaqcMyn5S4y0cYyWKioLg6u-UdrILHrp4aYfrrNmQiYmf85Ws95QsNtdymr_WDzTwoB7CTQAtwwfKCpYuQHh_AQXgVn2tVPNTS6sOn4tuq0_5M-8IFD3nUZaq1req-vI5hccx1Pd8pNb5Ri8OxSCDW98Ifetrq7KMDrA8GC6_piiGBO17LHjQU57wA-McA9AKQvLXVCGnW1AZgFNnz6I71635sN5iY-ZpU7EHDYduNJOlh4_PxPg5jPJPnq34pG9kcR2R1M-4DqkcUmE4lcHADQausJmPonrXOzSRcWBMccA7VJ6zx5IFsYIvxirgaIKUsHqJGvJ_Haskldq7OGMuHsGsrRm0sJfxl-4SgQ5ilr-_Rqsp8e3OKEmFM3n9BOnHfOLu3gA8uE_eoDoyNbcE7cxGrcq2IbrZos_iPzQQPPsLXjMEFtWdPfJ0b0WwaOx3Xxq06wjI-dlNBlkSph7OCnOLRHpNTKcdhGYWo4fE1CEAXuCrrSyTKHgXMRWGd4YQe2hd-wbVwrPb_ncmK2eQApXM1Ep8X0WI--VrnOLdn4tFeRRuXrZY6IXrpuLIHpfA4kN25oNDrlBbPErG56tgnQvns657v4dRI5wg5gRAiNE3NddzFae-qlaxppZUI61BHfElBU28Tz6ZN24UTPZ2aBx6zwef0kINNjR4anAmCJ05ffdZ4k243pdOYItgGf2N3aUjOzXrDcxRjss0rln-atj9MA8GxzTR3j9-BhHAUvJfAMQZHETgS7_D4l_DCvaNJdmDhxC21In5WfAlIrphfq5aK4huHzwocm04ZxOHbMIJ7uzKLB3aCNKHUDrjjT_BnB9WM9SIK4jqhvFqi8bxW0Tu9w5Z4Dw7C61AvSJ6D3Rq-1MbH12E6Ub8AoXMoUPK1eJY0OSYpwEki7MN20huwGxxeAGJ8rU1udonMpwp-QHvB3tRQ0iTg2ObfzGvYWDeK7RYzAg5hn6uwawAXcl327p3iY5rTgG5nZ3pmi2pXM464Bxsd7aCynvMGcOE4H9x6Qfsw845uc6PBJkIc3hge30UHwwanpQJ7IFiWmFrOxF041mIZMdgGVwnVMSsEjHs7LByWrL-AZ1RrPhxitix0Xe99VzuHXXQTy80_M7NAfYB_NsxCueQ1YGcWTxJ34K1Q6zYcHCeQt3bsWXgZuzuJkxahteQhO666FtAWankuU2PlCIjNHKvN5gQI8JiTwIyg2A5feXnCE3Ar0aRlvFqz0AF_WR0cha1iqp3A9mM9eOXsMK3rx0juE9qrlS0DS-BcMDQ3vWzGtrwf01ifJWofdf30ve-S7NQxuLxAHzzok0GNFpZlls0yE4fkQXl6tF1nXd7pDNe6suiq53l4DtXDuXZ_XZ6oE8bKuDm0w5SZYwVA3k7XYV_SKn0dPGgw4ntud9gL7tzQRfcuM8DW5vPLQ9ZmEsMTXLzjmJ6ysTbZqa_FV9o7g5GdNXv64HHwuRa6OUTHcFectFKdNWjNRW95FWXpSgxPtsPcix49RP0aWYeb4DXqGlUFtYeJrb4_Il3KZ1wjfdcyoYb1kE89a63WMnn2ChrN4iyTdJe7n05PFD1Mc61uR1c8p8USrst68m4t8fo2yKGTAA-LfuA8MZ83ZpNWUd2YycEu2aS1dSnFcbZ8ESEZr8UfsDcHpw000Al5kcA5DutYIysgIpksNw4IPA55qnZqtb7aBDxRsYfymN36I3kjnsqXqcBmLsfi8u8DAEqsd6zL4YA5wJXq4QxlcMtwxhjPbseQLUfcrKU1wI_hPBz2CbpoXCfG4lFmd2Ycz36vDCNxLDiq87SHojvzCn7hRJVmsSQ0hpi9JpfLWp25hSWAM9e8MgAMCM2kAuGKbSU66Gc7itS6Yxvw8I7tC47kdZJs6dHD0GAD2HUBeSxceQFsDoMNHkehh8Rgb5pNF9z7ktxo9Rvhdax6UNNUrzVXxeLVFVeJHNyUR1PLe_cBf4qrVeRRryxgzmbQTITX9VnTokPCNczNmGF0DJX1bPgAkIqjQC_roOwVXQQL7-3pl-My_Oy0HK14iOq5enpMqrMA0MzLuXyelKzPLo-0zHlZaLOABBZ3OfzRCMNPuxXQ-BJixGuXmzWyVf-8lJVgd0IZ4KHLm-GdHRXD9-BWnGfgCBSAqFOu7tUPgAEDOT30q6c-7AlHtXobK-emYOCvh6tSyIaPvB4LwIBdaRYTjZbPXFgvVl9lis74szXxEs4Om7UBVWbhhg1-5cHB2JQwcZXJijXQEFTD7nS0xVG9jm4Fued6WGvGQhJTi3UhwaZxS-fsaH1Y7-VRuolpNpxoDSsDYumSPCjAwNcwr9s5Ppg79nqZKzvi0klL07tdrh5RXWuQOPC72NLv-Ar77JIFxYJlW1BPYxa-HSzNMhJB2ppXaSc2EBQI_kx-armsg0ttDHwd3ht9fYc1g3ZCQ36ce4sxGgfjKuC7V92IZUQWgYEI2-Xgd8dl12gN0WxC3hXoDSXEYDQTMOSMyktiAtnEYkH-9RYm4XaG-XL862spHjALDoESY2LOq24oNDR1HecIvJwMlQmNtsIbxWT58I5m23ryd1Bck_ULYsRJrJjNTiSH5OW0RusQj9jEq50EtnjZ_nAeaTVS4niOlHTRYMYV0mxiPh5PPB1JAou4--IVKK2FWdy5A7qmBxbmiXFbgDLLAiasKNs_Fbq7DUFy3tbEu6O0Nnc7aiwTUOy5LStEW4PkWVa318qC7LYU0go2YqmTx6bQ2f5dthvvfeJXXvbjyW_v3SQkf3CaDQDlIfDjYw9nvTtHMjl22BYqGG25nZJ9CQCekV7U0SCDNzyd4oWWPSs_FaEFQlYWJHZH3HiillYxvIM5gu0RL7aTnAnVwVDR3DLO8x4WIYRuOwB3nMxJh1ysRVgJO0BaAp6DpnEnuCGb6dXfyI45MguoSeAjNDjhH21itZxM4QR9lAJm07paP9Cw85pSPPsYHOKMc7486XGeNw71vtBjs5q6jhPgjKJIIUyMAhB8Sbbj3B4Ths6_OU-7wa0hWsMsubRV6ITc6JR6a9ffaYMoVMsS2mjEwl3dGqpNJqsB1zQ6jpdFw7_6AoH5Ath0AR7f4FZ1ux7ZwnMw92mjMRGzQ3B6c1yegMYh4nhC6-ucq-NwCkeGtXWsomvh_8Ss42TDM7qsfU5bzF99YziCLXWHPPshskrizK06ScyX0gQbEGDjuExuDzoygRE_86QyOpqdNgGow8VAvTynWS2ma3btNVFjeLPpzSDHs-1ABtKd-g3pONZn48QqCsZ8BkvM7Y1j65wff9vTBcxYc-tAIK9ZE2cT1exUeMwFmAEanNA156vjtz3ZAAashgCoBjv3rI5o0CrKCPl2zBT_M6MMnbELLDzrO6pU2QdyNNehwTgQa-TTmRFjOAbB2ajPeqyST3urrNCzP3k9vsMfRjtWmyNgdv10PeD63v-1koTdlTkcK4_b1kqCNV-DnT3PwPyI30Avualgb8kwWdUd807YdHcctMZz8kunPPRwb267eq64Rq3gxxv-8vK00MEcpwNo7YGGxfi6hMMZqSi0WcfHZL3ncetQHGrquC6M7SFKFwCOZ1L269hNud4aZMWtfNH5J8d6XpTKOWQSgRzTsJcXRmbLc8AD8bPiN0HOLNt2RnnzLU7tcIY__3cgyDVtjcUZJ-t-uTnIs0tXc4MDA7QdMGCVkf385eEK1oTCu9_Bz7PD_a9GSOQ-nuDMCaeuoXrAR0zI-SBioZUyxRc6YPH2dRO42-5gYvzczdMlq-dBZhnOXh3pdlsiBM0fBORYnVhgbrXZXOjMDkwZB2yzmzPXcVZE-2ETgIwuW_B1Osa7eXq7AO9jfdPTpvMWH9_97cFcdYYSIcch2gJlT4LZgwESh41PK1eakxrCerEGetgGtKRAQqxuh0HCaLohC7IgC5c9tHcp3LLaZbB217FtInyPLpfaLpN0QsrRQIE8YHWc6Zw_Orm2dtnHv-186fPS9h8T9_cgpR4ceEKrWd2-F2QZyfppqNPJRvH6-bZlR9NK_nV_yzOsX7HE7VqXWtaD0y8WHjql78BJA8_7jz_wTtdz2A9dB4EGumU_qNf7j0s59MnJj4dFxGF99obW3OsTjp3FBV98KvPP9bH3PB0d40SisRrDgyNhnRIUXsI-IcpEsX3QhoE15K05azU59PfqBNt1kxYCOYm2dKv6A0FtFhgnfA_sAZsD6ySbdfg2YMxzojVttQPV7ui6DqMIq9oejbJRKFnsm3zFLb7St7zYwRJkV8HJttGmB_mKnQAQF1aoGgcDpMU-_2NtistcjfyYSsABAGvww9F2xQrlPiw6mg7nsJr6tG2TiA9dI8jHYsOmQ8hwhwPyirXzr8_1OEzlYY3DfTq447QyFSrC075rZHML7PvInjf7Fhnr6gCBGeVcw60fAu-oliWcqzwZ7uA8FvTEEFOj1ZIduEwISGbcxpk8IeU5UTS0sIl-iOO-LceJDvcKwbd5w_ig5vbrHq-00jluMPHsFKbeoTS3Y6yn08lWt5Xl7tPjJmhGvp2q5MCaHq6VcbaeLw7bK2LwhSpOaJih3R5xJOc9JUNYsbw938FTdNhQduh7a8vZJgcpAwMsCSSSDw_QfdMEUcEKSMvoPTTtwwkVvoIo4-tOthu3UbLz1LpNwzx9WhlZK7Cgml2va</t>
  </si>
  <si>
    <t>{'meta': {'analyzer_version': '4.0.0', 'platform': 'Linux', 'detailed_status': 'OK', 'status_code': 0, 'timestamp': 1634259358, 'analysis_time': 8.48348, 'input_process': 'libvorbisfile L+R 44100-&gt;22050'}, 'track': {'num_samples': 3919518, 'duration': 177.75592, 'sample_md5': '', 'offset_seconds': 0, 'window_seconds': 0, 'analysis_sample_rate': 22050, 'analysis_channels': 1, 'end_of_fade_in': 0.11605, 'start_of_fade_out': 173.10477, 'loudness': -3.271, 'tempo': 127.128, 'tempo_confidence': 0.58, 'time_signature': 4, 'time_signature_confidence': 1.0, 'key': 8, 'key_confidence': 0.704, 'mode': 1, 'mode_confidence': 0.72, 'codestring': 'eJxVmoeVJTcSBF1pE6CF_44xIjE7u-S7Iwf4LYASWZmFPqOts-8uX_nauKPUM7-7vj1PHeOU_rU2vrYL_xllf72Vr7ZZxhh9fnOMb8551u63f6fw25yba87-Dk-57dZbRj3cc8o3y-Hvyg91lPOdOtsoZY6v7sWvt1Vu4NfGA3xLn-fMzbrW-M5mvNdsX1tzffzZRmt3fu2yCBZ3xtrt6_1yRb_l3tbP19c43yi37lNZL3-xtT3aYMnrG-5m3VPmraN9YzLXx-Wds_Cr-znnzj5qYa_1jG-PO2e9437TDXWWe3jzwQp9scY-R5mMNqu4nU1OLLtK5bllNkzNIpbbYV29HkzzrXXYbMGMmGLfz9VhuHHaahhuu4M69i593_Lx__H1uyZrXhcTNjZZDg-ZWOW4ob7nunWxIayNqetYqy7Wcdwfd-DbvrHoYR08ed7Bpl0uwzIwdNFWV59g5XZL5zFYZX2zV7zbvM49seq6d196sODK785a-rrbDcVpt7GHPjZj3dQxGrFkPNSmdfHlPdiFsY47-Gvs5s_Z57wbH-Hz2uoy8LBobxipts4snqhrGQS16XzGc7b6wq3zOIxS9NdXsZGLWuXiW6Kz9l6b2zib4HPnfbEgntcJ2dYdswHHhQsqY-1BCvC_2g1gjVLJgLW648YCLn6vs189Ngg1nlH2wbiYuWlN1sHTWe-4SR1GbJeFzLpitHHrud4_F_G1R-3VrGF8fD72Pq3zV116ntTbG1Nhv9W56mKcdklGxoscur1jd2bJsGLWsN--2f3W2adi1JLNETLHe8ghsvnzLbyT110Cj7uJVPKVLMF_zXF2pzcxP3caNATePjwuY7dHKN25TAUyhrffaVJOHXm31idaWZ7muLpbd2JeYo8IFBCeO5tjI_mNhzlfDGW9V0nQWpkwmDu2xhz4uxlfumfrXMfZMI_h8Riu1WwYf7H1wQOrG-Z6DEIsiUACB74iPXgyYcwLubNzHY9rnfWuS2KU7nqbDyWScXuZIKmGBtBKA8E6CNYH4TdI0XlEPlzI_o_BzhMELKb1OU8b099vFz0LBiYogLeEf8xThMAxk6zgbsH5bezl4zd2n94-BF9ubHMCZx-rYzf7rNk7-c9YazSikyS_bMdtA-b4Hsf7u9bgSjyEBUFcrUGK92Kw4nNjsYuM2J1xEBmUvQ-vCSJ9TkhOk6iRMCyHhFt4iPt3IyJBSitM4_qtdcjT0nwA4z1EyDlMc8daYw9RDBN_jRLStC6rIVu_Ftiz8oBEYE07WucecoRcwxsnlWFMyxtx1IAlgbVvh_x-DRauBswoQIy70XUP1mqu_2oePLQ1F0OhkNDF07Ozb2KN0GAvvWsGQwNAbRZNCmYZIpEwWwaLoQ6II5MhVfd-HTdl8asLfYw1zsU1FDF8Sf67uOLiQBseULXOYJFgqr9fI5nE6FzC_cTi8n3slSUyHkYyJYGKnvHO-iaApZsoYRgDw24Qg3Lfu5sfYzZWeCrjxXqAOJyy3Y8ZgHMI7ZISOFKsicszj88bWoE1YiALP7tapjZYRx31xWZ2czUiCYlhcaSsUVuosiYK5hn4jBrI9VMPWJlxFUhAPAik7O8IYoy1xiXiCEaeLIoX8arNKk729coVmDzNTApMIqCI4uBkX5qjAczrYFHGmuNYI4FMtrst-1x1cBexyTPddC9YC-iTh2CePSuv6ACH1tHIPGdc7z_TWCUlxBV-CVIOqhAp7pNO2MOu5QAfVHaBQ8d1CsO21FsnIRkgqNYkPvHOFgk7qddFRJaLe0vTfDfBcU0U8p16pTkoEMukZGjVoGDwGFbIGED_oFx43SpOiOM8IwTeUkf4kriOT8LTRtUa1-pxhNURHufF1BIY4LCEyOssYu6z-m9cBHRRdGE2lg1AVDdze3PzZCsQy3LhYwWXQXiYooLIz9xtuZPteH-XGzE2qKrXu_t-KcFD4w-CFKCAS1BQJHTDXCCAxzKpxshuyZAamCTfRFlgDpLjboENU20eKI9AAGJk-SvI-vHOVB3WC4BTNsciamRjBj3BNQKEvIoHvrHBLFvDy-S6aH9kJUQFa2Xs-isxQ1BB7kbIHpknTrI-gg6cMs1JrSshtZJbs0lX62uT1HAB2VZTbwWgJkXTEEMnCOvLIMU7kJMliQKwffKIjx6JAi-g5ylyvyQKEoy5wUTqNjuUvstJNsvpki6Dnt-JLcrldEz2SZlI9kpRntWqTyazQIixIHBGYpBqeSXUUpQN6SsvScpPDScYriDxvEcJpI5rFnBWVk_yWT9avIc4AJVBAjBFpkHoElWbMgEghDK1IivjAUQ825cyA9WS2TvDEaEAFU45g2RSqrKOIDX0Lo8PEvIC3Wn4EKygKmNCR4aM1TCRBUzvgt94A-8qCfApgCkF5XlzaX5uWsnlKRcIqWL9IC1eV44QzpTpxfqWGyZVKGOwd5jU0ieglh4gLC3qelNOtQ3Tu_54U_vsO_-lxNR0t_fLoXx7keYSfU3vnQTvEUdNNrKA15NRFgbvDxKB-zXCaN7nbAmw5XNenRu-DMf0cneHShTn7kYEqb1AoSNLQPYUd4uGARAXo2gvdEthOZ1xxBcbOWLLxyvMDBjSDXMmxIo4t1U-GK0qGvAUtxOfjK-cGQuRol88RFqyZH3P2J2TQVvUQZC1x0mpZ4TJir7EQkYm5Apj8AYsxH_JbBwkm1mWJwKrWxoTvAi0Y8UAE6r6mTCwbDCWuatdqfxNeDPMCQb5gW8fViQ2cr3H361AbI2HQ98-pJ4KHO7Cil3PzNZdOkt1HGECIk0rvVgT3UsYsf5PgaV6RvEeQWG5-88M42k8PWqUqgy5k8mvyFHqh1qrOE6Qg9BAirsPl4P538Dqp_JXvsjexBCClN2wGXOACiOx4H6SAGFI_K4oVoD7IDkg3ivcDZzQIBD3pZHlftEG_P7DzZb6GXoi55ZbUiKBNK6_Cm95IuzxWxGtrOTKM3c0KciNJXEtY_OCQlcyxVhPT0mnQotxVAuxhzWt6tVydECDYlOAsRnATpHE4t-ulqPZYS4gPsq9GovsRZ4NV9ktBIxVsF1SAvspPbwA47CeJ2KbxNXKRCJgcbkQyEL5I6Ytl8Kmq42EhSdRfuEijNNSoa4g1-0bdCUNdsT_cp4dwXqpnXDk7u-iPSx6FuB822fQvwzArWXf4SlWko7VsrpIVtkpFaT7wlA1A2RFY-1kIjS1PsK_DQFhBiq5NQ8-DLO8eANAIT41F0Niyd9XyhmCCy1-FcdykyKDo2YsCbqoK7gfrRk4jD7ET4ppI0WGYnnDulv7EJOwiDps8_TXGJp2qBgaKBZTcKqmjEWR82hVHgmooDcne7jIjsQFFMhaYIexiUDuWdML5gkc2gEBdNDZTFjthpLoAImMA4hWP_JqP8UrsaM25nKrn7nLP-z-qnF-iB-WMuwkkmQtAQr8nihcDEMsdMuMeUHoQWy121Fe2W-TW83K-FWDIvPG2yeCtoubSOHPCClp8k2bXRJeaS6LtNoOG0mqENh1VRQy3jE-L7U8K4biO0yLWe5rNZVHhcANx4LRXyr00537pUInKHfVl5W3fCeSlGVJ3G5IIQucLgPezlAJBti0FCTGohxpLNHUHE-hstobAU4tC40HXIUWxu4PBLmSJ8yzBbfNyiHOVtk8Fczjn-pCtqrqFVO40fdS6m8xPef_DYkTiflPQ4Ll2f9MO8m-KZOkyN920onG_G0ncbH2_m0nnWjMv-0kZUH5206Cn4b74Owq7b8RlRLJpY5k7HZtJ5HbwnZIx2snQWgcK7nhQpQw938jKlnYMHuKrQcpBLQTy-qo9N_sp1HU-kl_sqS9JFk38HaoYLMfONP49fpfLnSVsciBYhOinjQbzR6KJTymGWoaAGHeVfPcMFTVw2ZW-mF3RFaTtYUU5QXRkXY-YUSg451iNX9DBWL5qXQAM_iD2sk4PQY7Pj2toejG50Dw9LvRjX8deu0d_OvQG4j-61BKZF__OPRGOKJKQAjqy3cjHPkdc9oUsdyen-t7fs-GSTb76l0efGxK4E5MXm1f1Ednocvi_z3SUUtFV_jeK9oqZkREVhJlGNWYCAV0CbAkWCu22MjK-aN2mIzItE1iP8qeV3VCJ4ZBF_Dg2nWQexDs115GTxvihKOnKvmQKD48Jj23ESt-tJ9WYDoDJWzrSmB29ArrsDtuf-OW9KkiA3lpgef3qPXy2829aR73qP5fJcJE4vVXilimSvlHi6T5ZWPhyI7t51L8jwA6JcLjj2n5z5YCpfnq9tMUTSdHGvHUL-UKjRmwt84RIMiZHvQXdTF6AW0DAIEthAX4QjY7oX3MxC318ZIQsB7NPewcC_TlBwprLLa0B1cAncS3S7SSdrJLNNMeVgfg0NDfcd2TgnaYSKSdS4xP-3MEjFeIESpuEmgktKMGlx0Hm8dOxJVCASXchUUfChmT9_KM-kcg2nohJGs280-fFtUXSfjXUQRDjlx-HVUjAsEE7T4zERlIIRIKfUu9fzKLwlpyVKANARoF7XXi7Rba8jM2ku1QEfQ7E27egwYAgOxnQlAwpfqIQ2p72vgIhNlKj5ySmhF-PiPy0ZYDKeWJRg3k4MWbdkwOVl7Ft8n8rkjj06YmfJe_qLbuzSLum5yIeCBAwsOc6AFWW7hXo9eoRLkdlbdonxnmYEDj9txibaJQcEkyLH1OFiZ2FCMK06UvAvXvNpGYMDqPshbY0aQPnXwlb_aWqEnlWNe6TmT7xLXazAXslCTwbXta8cVv6luR17YrE-mKayD75k5IuP810IkJjTnoqes4OyQJgYAayUOlWe01Wz1nIdgUHPs9wvC4OSlStdaekyMlvk1gzyri2_sjtHka9nUiYK-AmjlcYYVyZdO0QXk-ib2dJqhNml9OyF_IWA-_PE9pUaS95yDrTdwkJdRI8eERlehAeCN-trnfcugpja6j7kyM5HeKUmK9eTAkiQedZX1MpLkMBacC9jxV_eZRgJxAwR-AtbyoTDway3HpUEwgIL2lCV_oGIplfo_swX2YuLuMFo1HoGtLaU97TVhKH0mVK25UVvHYKc_o9jZwr8kwXHhPX9YmKLbzlhy1qpt4uTZuD6Lnq6HdCaUgJgG2aq7Icaz8GC-118p4vVr3HIONHtowuMB2Zgja8RgsPQq9ENAWSWeOFYliiYsRVp4Tcm7LhGpFILS7FrFikVk-M1wSg3J9MVtaJDO3gHPFithWyMjOW4TK9kT0TX8i64qMtoZjkDh2paUlzklFnNDoqA3V28kV70Q0FhTUiTy7n9zioU4mYnS7t0R0Joz0AYTXHFQwkV6DJApf59jziaipOrqWm5ZTX0w-WZwQ1IL7AZyc4b7TjumJKQiTidn_HK6Fu2Mpr5QG9BGm0HO6a5sVviV6aksFbLUp1nPFzaHqFXuWB7C1B1bQV6u_46CRgwSkNUnf8rTQD4qRTXPviWCmqA9APE_1oCxVXtXr8yOZFUXLM34nxHUPtKd2yzkvIUScEh8rr8nJLy9oJz97Pilr9JU-IAe5pN_6aSj26OJGUPwsKrpYSibZ9Y5HPfcMoMtUVFblnRg4oS4E4Grq3kzDft18UqFtZ1qxxzbSq4wzSvDaV2PNduhySKWOJYb2O5kOyZAezRxV5_wvK92i6M8pBibRAz3l1ujbEI5hE6r2nPiCgMWK7Gujf-UoxXIfMWH71E4Fj_WhR01lp21Jc53Ipwt4nU1nqyeHN2gxyWgeeo0t9KulMvGQKNDHAL4wCgCdnOyr3z3J6lHC4h_RNM87ac92efp-EzMfbwxpqQk7QlyxIaTK80phdqXV4BHXsiTn_FcqPGw4OpED3yaupxKJ_HhxeTDSZw70U7zuRils9z_SGFRSjJWm1zAfMSqvgI-6MA_zUOqwFiicV_yR0WKRVh7v-xRcfh6ztcesGpEDV-nQeEe_EJfjkY8fEtSfvrbCPpvJdysKChs5mVCbhC-t2HCMnP5vO83WIL9GsPVEpULY5rzOhqSE6Jhcvua1FUvala70nQFTMW2gl0ycuKf5aYH2sEmbsPBgwltyLpwUB2y8JSq8yTxZcT42Ke_0u0lZ3mcR7yhY3LaujJwF50MI62vYlFXClr4U00ty_GsBTEfUiXznAp4ta58T0h1rEw-LxaLGF9ZS_ufzC0Ugqr_khJhxjnybHwJt-dB4gpyts9bY5536pltnYITa2X87V0HLMO31zf03Jp_R6Ec5hwzvTqQnMUrCNBOSH1O_pnNYUyttUHZPvKsTObei7lMOi7dEp79eafY-A5qgLPDj8aynxSV99e2BuVe8T2eKfGjExjPiffpFkUTICQHl-rlVOndMpAdtfsHs8NOMaB52hS1yTkhlNiJU4uZYexFn6r7uOtJuFAtAa902o-inF6RzXOfj0x6vsE9vGdqj2ZSZIf4UEzWsIpfnj7SZW2wO7q9YPZ_JwGKXJ9A9HwF4CxsTnt83FSVyCxzoWel6Xw_YRth5xpJT4HnPVa7rCL5eu183cDIDpx6MXE_TPim5nrs-kdLnxIjnCL87xEaX4Qdv23aqnHw--kwF9ZsmJ34E_gJ5SByfGoX_yh003QlJxD_lDgdJ1K6RPuRlM01H24Z-RpQPiR75tata7Wo5k1NR-3hz-pSVTgDj41dxJ18-vHYRUK4ud-bna7Bwxl2dER_8KG16BOSEQmrleGfl66GWzlmYxfGbqxWhH8hjYz4jul5ZsnN0woTlwE8XKL_bsdWRbeuU6yNyonvzuWFK3YrO16vKcJfxsA90sIfmUUFOdcliv2TSwuvJeFtkVmwmHiUsfqyy85aodm5BHRTZ24pqt24R1StX5Kg0PYyiw5etMnvmHrvnVDYqnq0C2yUfZHnSYtki3f0GiIkzzo-vwAgveefBdox1uhPaY4f8r3eF7MCHa29XFlmPDzyNMTNXdL1jcsEitN4p77bmbSU470-XJTxi5FzML2_8KuCqj64TK1wMWEZH5O708qnQ43V6rV_RZctDrLRaXdnK4XzaBDsqXburXacTf1T6sVXfnclnS6Z5C5xhiHXyvc1PY2Onb3ill1Em2KOufBdw_YGxON3tc2wr_45IP35n2MJJth9o-BGNdGLmw7ZQ1yNwxi45dfUExzR0Ddam_wDIHGEq', 'code_version': 3.15, 'echoprintstring': 'eJzFnWm2ZKtuhKe06WE4tPMfgr-gvHyfn43yR3ktu9GtqpMncwNSKEII8vs-Fz7D-G2Z7CxTP8u0Y5nlDeO-bJkYLVOKZWazzAmG8b5YJm_DBOcto5V4m7oME71p6rbM9IZJaVqmL8vcN3iZLP94G7ne28RqmNKjZbY3TA3JMmlbpizLtGCZbZnmh2XatMzqljnVML02y_RjmOGDZeKwTImWEXY8zUzZMMs1y4RlmRENs79jmT4ss6tlzjbMSc0yLVtG-P4yoHuxTBiWycEy6xjGpWGZPi2zkmEE0oYp3TI9WOZEw8ScLTOXZY4zTIrBMsVZpiXLzGiY3JNlAI-3KbFbBrA0zN6Gqcr9bwPQGmYnwzQSqWE02W8DWBpmDcP0z1vGJ8uAHYbpzTDDR8uUbBk55j9mXlgWV3wb3tQwAIphsrdMdZYRcL-NwPdp3Fcs44ZlgmnyMoxXgnwb0cG3GdkyrNbbhDANE79mGZuBdm-ZZZkkdvw2gMLbZHcs051hikuWAcgMU5JlRK3eZlmm-mSZ2CwjQvA2o1hGDvI0zXvLCI2eRnNtmOEMM3y2TKiWqd0yMxtmQvkMoyB-mzoMsyAihlnZMrsZhhxnmWaaS39f5ojuv41k5NtUwzgVLwwTj2XKMAw8xTIEhGHmtszJhvGjWkak_G1ErZ4mqKLyNqEY5gd7FS17mzYMkwBaw8RimZotM7xl9jJMDtEyJVimHcsQL2_zV8zXT8vYvLhWw7S4LFOSZdYyTE_FMi1aZn6WOd0wYyTLnGOYKXH7Nmf9q1nKuoS2ZZSK3uavmG-2zNiG-cFtY7AMEGmY4w3jfbOMZvNt9PZPE1y1jMTA2yh9Pk1UCf1tgrOMyMTbiEw8jUDQMCr9vQ0S_m3y1y2TjmFKLpYZzTII3repqVimJcuMaZn79i_TRAffpgbLkE7epvdsmZUMMwQAb6OAeJvcLaNBP80UaXuaFbplVCR_GyiOYaZltsoEbxOzZbTp8zQqXRhGmz5v04NlJLnfZp-3cV-qlkEbvY1L3TI288WpDXPf_mW8q5axq6vTWUbk6WmCypVvs4dhYtiW-Zuq7naGSSKab2Mz31UNk1U2fJtwLJOCZY43TBndMD_Ya4mWQRi_TdNWxdvEZJk8LXPf_mX6tywTgmXaMgzzZRng8G2mhPHbhGOZ4i2jUPsXA_39xXyVPt8mN8vYdVulhKdxomVvY3Pb8lmmesvsYRjvTPOD-QbLmM0dQYN-m2AaUbqniaosvE3ZllnOMClFy_RtmJyqZbQUT1PkmG-DHDaMyndvY3cs2KxZpeynkYQ3jMTe0zRtKLyNWnjeZgXDdC3y2_RkmFGOZdRM8TZzWkbF6qeZpRlmqbT7NmNZ5kTDbG2gvI3E3tukZhm14byN2p2e5kiQv402BV5G5XnLiFq9TS2G-cFta7KMEuTTCEoNU5plurfMPIYJbVvmFMNEDettRrCMBv02NnsVPXqbv2GvdmVWLvA2OximeGeZmQzzV7XXH9x2WkYu8DQtZMvkbZm6LHOmYXr1lpnTMENF8rcZ0TJzGGaS0Ayzq2X-raqrHd4flYHoLWN31DZvmXkM84O9qvD7NnZX7G15eBmPrDFM8Yax-15_VFe17fk2P_oKsmESAtAwoilv05pllmWy24YpKme9TVqWKdkyPyqz0zIq3T9NFSl_m1oss7ZhmrTe25hdsV1k8W3UGvs0I5pGQfw2tRrmR-eA6O_bqGz4NOtblsnDMprPtxFZfBsIgWHUZ_o0W83cbyOnfhs1nb2NCP3TnN7f5ldX7NqWOcEwLjjL_EXd1ovEvE2YlrG5rQj925gdC2ocMwxC8W3-qjJr82I1YjxNIqEZRu2Pb_OjJ8E02rh-muxNU6ZlftRth2XsngSb20r8PE37gmVsblu3YXo0jSTK2wgAnkaNY4axe2ZN5jvltm9T3X8zw6z4_Sn7mcbmp6KDT_Pr1JbNT5dlbvH2ZbyKim8j0H-bFQ0TtHX5NvOzjNLY08SQLWNz22WZJIXyNqrEPM2P3X8Vut8GADXMPfb1NGcYpiRvGbvrQJTuaWqIlmnbMC0cy2gb_2mkQQwjKvk2JVjGPpelxpO3sbntj3NZ3TAzOsuoEfxtZjHM0iHHt9HGz9uoifxp9mcaFbqf5nzNMva5rB8M9LOMc5Yp1TKtWOb_idv-FT_9UXsdholftozKd29TsmVE6Z7mB8dUi8fb2LXXfixjc0y7N6BVy6xmmB_nwVqzjFmZ_cFP1bL5NiYZad-2TDRN7obpKVuGlGUYu7pq81ObgepA2dv8GwP9n4T034qtP_npscyP-umxjNn3-ok8Pc0P9mrWT3_s74tqvM099vU0f8Nt1WT8NqFZRp3WTxN1pcHb2Ow1eMvEbBlt1D_NjxNft-_kaW77wNPY3FaH-J_mB7eV276NXbc9yTBVZf-30du_zb0s4WWa75axWbMuS3gbbXM8TdcWydvMZJgRsmXassw9bvY0Kuw_zY-6reDwbWxua3cd_A3ztfttdb7gbU4xzCFBGkap42XEbi0jKvk2TLZhzPsK_or5img-zQ_ma3Lb8EXL-GqYqEPeb6PmyLexme-PrliTF9t3HdjMV00Nb2N2HfzgxXZ11e46-JubEP6G-eqShqf5VXudltHhyrfRRQtP84P5jmWY_8P7Cv79-gKBx9uEZpn_lflGy-j_3yZPy_zNbVv-WEYbbm_zg_kmy0gtv43Z2RrURvw2OVpGp4jfxuS2Qcev3sau-f7gxccwSS0Ab2OzZm2YP0321TImLy5q8Xibv-k62MUwVVsVb6ODe2-jQujT_GCvJj_tOiD5Nrqu621s9nqaYYa28d9GFy28zV9w2ynh9DZq134bSbKnWcVZph7LmMx3R9OYVd29p2FOCpaRXH8bqyLsQB7L6Oj52-jYyNuYVd0fJ75UFn4b-6auv2G-Zs3XZr7RN8uomPk2P058mT2zdl-BzW3Nm7rkHoaxT23Z7PXHLV_FMP9_t3wVy9w3eBmdETDMj5u6jmXEsd7mB_PdlpE0epofzNc-LSbh9C9m7O6mH1UXL6Uw-UM8Pq1Sd_anrOZ3XbGs4ucuK5MAQgBCJulrOfJ5zHOEME7dsfe5Z9wjN0GFfjpKj2PtmUtPvo4yTivx89X7WYYr_kM9jtb3qrXk7nNrvfJmvu6-Uyjp3J_m4ULd1e2dOpB7gvMzdvBm9Nh8HnWSPBY5oqH5W_DTgRf8b4HmxDPmDOGUFMIMu-fppw-lllZG9H25Nsau_uQDT_fMUF6F36zp9mC0VOsKzMgIQ50xiVej8JNvhZH2VGpvPHfrXx6jFBfaODn6EvMoZ6wWXVho0ant0DK-louISsnOjZSY0PDxbI3s1XoPufqP55pxIpwinx_X2of3UCt0_Zrby0e3TqrfiGmM1Ajnxpqe9I3QWw-hptAOmnsetewzqd4XD_kpbrgT455np8F_nGcQh6SaT98tDndHlOZaPfL7cDyW7ZzUcsAbGf3OMMoCdTjLsSyNd_5q7g7CXhNCZN4VZJ61unXNmD9JbOcKrB3eXhKrn5mSHZM_k_QWuo9k172z_OCbpS632j6psGYRNOFxctmrL5CU1V4lNlwNZ5rMqa94lGOKWIfaJz6ZQ1pfPX3VnJgynKnrMjgP0vZvpBrycTgYXCGv4XbFYxnibLr4MIFPJ-P7rKV8w_vD_B4eDU9cO-_hGnFSq68r9ZX3geeO3fxMvaedIi44W87MNk_NGo6Qx4o7ES8TgrFHZBzzw81WCqszid3xuH7k3BcCI4Vad1PQtZoqIsktwsBtP_bRwUt4yOgHH9ytlxTXXiO4s_zOMekxYyU0fe2h9IA2xv9Z2ROJEMiA7my58cEvnxWZsjFd6mH0pO3_snyLu-Ra3MGvnFuxfSHE9PnSRX6JXNc80-RxITCDUfRcu9ePR8SpeVYCYycWuVx_abq2jMmKjbnxPKwnDR8EHGFBNOyTfap9sQKsLotCcM_z9eCz2wzbnRt-JzMX4A3g5AO_Q7Du7ifBnjfOlncAtyaMJU2YmI42eo9_Df_hSbHwbMRKTHhzHLm2xuz26eZKzGHg7b07iXdaZUU8pYS7zwCFzXW7fhyhH8oIKbiKe3cGEsvBD5tnNvYJunyt4QZ4JlO5FlGPHGBFRvjOHAeC13vdoE4UpAZHABGEHw7l8NLJeHxcAf_AuQ5IdnwFrLbjUwGEFjbR9wHFgZDqfzzH-wAMFh6gV0-gtI9_Sd4DlqeoWABVQp7_8SG8El-ZIcUYGjHBLMVQvzqAyFwiKzH2AOXxxpwvxqKSwVI50oRF4iY1MgzHioI9BzDNYCGuFurgQ0fFfYTZEVxNAdgZc4wJjs2ZYyWS-DsfCs5W9aof4X0-AeC8aCtcijXPGJtc88tMb-VVc4MdlVkCCMuXAZ3k87dmmon12jicUB-nAbII-ISz8fyeBW_LO0R1un6FqzKmOfy6nxZ6TOnmLef59-AD-YWpSReQL_Td2O_fHOU-Qeb9425teg_K47WNFWPdGD0jGdUP0DInNYGy-Cdsn6s7xF6dCL_5zSModq0DGWt6cM9FNakr4kBs0gQvAwyB5gR1zhWc2CWQ3XIuxFrXwdekgeyZALVOZJNrm5OQykOfrO7kpFOdDGv0TAy00Rw8rdaLwKMxv5tIqH9ehyMchDSwp1wWwPEPVgcIrFSAhvmBv7tEzyf3ELN39zdyAAGYHXIK8559DHHF0Ts54QMr9eJvzJIIMZZXnWz3gXY_091UvnP91k2fqaY1Lxe4Wbewyu7PT0ld5O6FPyrl32wPeJEnZ2_zz-9q9bNudK6FUbBKQAE5rwNn8I3BwG4qgnuRp0QSvkayW4uZIfZmuU-1OiMhkw5iyLNunxjxt925oH9ZwYX6-3wXBS4ruHivUk-7rGBHSJH_8Lr7kOBEI2JxD8X9IUnMcjzTJsw4iqJN_rkbrCxPg_y0SC7SypWEr6SRFpMK1rT79OTNCG85kFvi6zTguOkXz4B1siLT9-vAvEsk5Dpqo9T8NVyqSu4SOqT3sTKecAN2Vtyr9ZnT4LnIOsrbYOzA7-udKziYyAIRuu_bKnpuhN7I8zjdKqzEqZNg_xNCQKcr4GnIqUJtyKbnJtz7awe_-7oS-Tc7fqwnmB16QdZiZfSmc6cTb9CNj6RWTlyQK9L7t2GjM_i97804E4gC107T8SA-i7Q7FOc4ZQHTmQulFF7PTKB9_YbqQYdyIO17HyFJ4PcisTDr5MSlM2sknFaDJo54Tko4BQIXyRUfPvqBKiSjQeK4L5loAX9fd1bHEfXikxypUW9_X0f2BoOhMW33WeW1i4eFFk6kXo47gmtukc0c2UKOvwi-DtcJhBNzzsLG48QRlB3Ij3gj4MRw1BDTN5kRsEPesby1TbIe3kIESeGMJXmddw7Zwzja0luOCaaSCgoYGrxuV9sJhlKJIjzNs-SFQR5mnewJLoO-YB5hx7yvI8nNe4UvfIyNDOWhbFm-9-VEeJDiyRQQVIhriRsAIV_km05nEj0h3qHjfiHByChQ-oCnMX4YjTx_flEICBRNZahJUq4ru296CN7ySoNMGeSMtxNkDCgJkcoMq_cT90RoQOoKfGEcdwCxuU7A88YOEMMa06qwFKKLEVdcDDBkAAcCj7hRvQHa2UlsszpcIfFcE35CCsRDKhljkgbWWomAWcFDhKDXTA7gHWHA0AzYnWPhLjp-AeAW2mTY39E27ZmwOobEpMPjSCELb8FTOvQp-ZIgK4G0w5zzwkWg4LS6QwEXGQAtXkZ-ZiFiJKtC6FJC0IAoyAwYH8nsWwQMAdLILcClZAHQuTTWCUvlhZ9WXUwdpAS-mRo-GkiAwCpHItauMGBV9wfO6wR4hOsCe0Aj2Y4MC_3XzcYEdoU9z8qjfWS6o2vX9R0GAyHBpKEPAoiXHRTq-tog2ImuAIRlr8x_lOPBciCB5-xa_fvVC3CYvHQiIX6zwqd3w4lgSfCb1lKADxThkWuuoj5wLCdBF702cVA_KzQP4rLWzD10rx4IEzIEKIwsP5H-5-hWYnpZaOgCqwMP_BZoTUADSLg00NcjvDeAE8A6nztbQITAuBFS6LcLnAW4PRuqOsKpqw7HcJFhEHRUA_8GwAwcfuMNRyufI9QWrJJbFbiH5uV0VoNwBZNrU2OYi46pgh1_sDDYGamXT7s9gfFoKUPKHWnU7_21vB_-Le4HHcTPEVJ_2k0cOTh38iGZ9YhkE22IRh91cmKy6HkcHgGHJodUpVBBooOawq1ImhOy4PihZEfwpKKeUbIzDlG4NZpAgWyBExMxIhNAb91fguoMwZ2Dz8qb_NelQNBv0jNNmSorAYZOgGXwrIEzDg7VLjEjysn2u1_PcbznEY_iraLkKoJ2VFYLHIYj66SGv7pbPpR162oWqyWZwMACnH0tpWKlD225dV3pC28sKNMQfdtF4s2pqLHOl7oYwycWwuvJXGSKTggKeT08qGVlAyYyjL1JxoFxkR2guEkB37-eWWi4m2APgkH4815kpC02h9-1T94JGSQ0e00sPTl8I-4HY2Z1C_M58Sa0NOkRqDkaITAovQjP6Dxo6g3PIAhgI13enrIggGktRVRAY0a3QrNwNxQp8EniZtQ8Njwe4ivRiVjphyzJg5EcU0YBIS8h-PgWaWPq0A_KEwbcvg48Bgfd5rPdZt1qBybx1E0G5tEyaptHTQBraQQZLBgCxWcDHS0QibkJ8IFZElDQIWLALrUVFsk_3Q1_1wSPEa4RkPhxQb1nD3AnSEe_3yUATHxoE6jmBnWlnYlR0JKkDsrwnsxddRXikxQeXgUU1OmCeKye0QtwGlANcdr-zAsqvBxUL5QBGki0zQy7uN__0Dy4tJkhpSU-5zBzRUeymzANYiT1qAMFEAFUzRGBgRLNhgrjuZE9eH9r_OFsng4dDcmPFbbKfIN8HvJXtE4duk3MiRwcRuvCB9DUo6tYb5IBLkhXLZXBjLHsfdwD7sQ3EbAQ3qJnkGTwh_nGyRkb-iwzTbAcQrlIlH1HVQ84eEe3rqJ0AE1h3dGV8Gv-SFQ2pdXMvMjh8ULIJMooM14Yxxck-gskmcTHCiFX3XYKkt3QcUQbnzd4JmgJqVntHwvdovpc1qvI6SKCPFgJaXmUzzqFpA1lQ53FRHonG8JJdEdjgqL2DnUAHMch4e17Bz9zU6BVkw_Q17fgEZKGGlHUsqKpai1OTAUu2zwzI219drr-CS9AvEY4CrMO9LdFDmKOIC69bZ3IRcCACQeyj07FJxrkahDxk1WGPjtUDiIADG6kto5eH5IoIA45o_B5uPwhgLTyxDYUEIhiqLhLho6zjJtp4N-J6yR_I_wlRNPa4NedMPIEwqCJuo8URX9GbNnB9LfYpSN77AlY4GQo5KNPQUTuACuajNspiURcHmJEomDwCCIPMPOOAwXoQZskNu0hanC0CBmVwKrHk7VYc6QiWS91uMSCAgpfq996hgUU7cgHb7jFUAESII7AIHOpQqufnpedM8hbDBd6L0-YJABU8UQ9NuXzA8MtmsdaVWtJQ8wMjQVJnlGVj0sylkouGWmr7H_SkUKWwC-f73ozBGxgeKruVQeFULuDqEgaE7WGJBeaByEGmUPVDFytEZUkH8IvSpWjtIkLQPiA_m0UZm4N4AyBCBMLDbUL3eU__G2id-tE_DAfoThVBIiuPpwjuCEM4GskFyEbGWAW--ONmXc878CyVZeHRareCqjAVgMqTmW_5AnXhQuQIFkSlTLJbFN5PuUMGDcesUs3ij9KmYLqUjwozFmKIE1VGHIUkH5cPaAo6RIPhMrDxUGvrikmo09JGjEHaNi9VweQBJpARr_k4g7pADydQSieA1lRNiLmKs7FdEIFNlk3ol5gUXwyoBL17JB0lC0ze_gnKB8qdYryk5kBSEgcQmUANb6C1w7hEZTLEbIE-iKDkNA_3haJisQhu8SNL4FMWy4MHpIj4qc6oqQMfxokDuaRXKddp5NRDAl1BKkFRRmRds43muVfPIcFqir44s_x1qdBzA_-lqA2k79PsF2K3cHNukoh14e8TlYV8me87tN9O_n6kIc9fteREM8dugn-_PEhMqeHcySySTjQVIeS_YickSfad0h79dlxx6a4cwd9vGsCFfi4idxB9gCpjX9miIROr_ebingKB8EFcTt-sDdaK6vSl5TSGXUnWEnx4BHZZUqGIkjKGSyEAmHhpGLh_Bfg0W0lIaLBk5iNkEtS4HSMF9YTRSxT2OC1nFBX9LDyOWmFUNpEMIo1bdULXYDHwSa3ODJZMvDmbg3odvWD5K3KEguuy8OKiCEz6lBBkCY-Rf2fZCamqiQWKKLMjg46epgYLjqlofABvWwk8nTNsSxII4-K4sO_Og9FHEonExJi6x9Z2Cc0JpOBvwCgUTWDiVdAZD7RRpWqlwIXTg4NhftOZASuXxKgADRFgrG0jjBB0v-DSBP12UFj0jgANncns11Eyp2H0Pe9TegEiJpI0ZkhQexAdHEQNB-Z-2ITGXMQ81lFl84zO9_I60GJ46gMvVXmx6-SqtSKIn99CHRg7bWp8EVSF5FITq9ZCUtbFa0qU5AvyAvQRuA16FIf0EN7B0w7qWANZtd77bkEx2_FKs9EhRDdS4wDIansCsNEIvKO2mWZeHG72Xh08IMcJyAhJEhjNbBGaPSUy-6qWt2Lt8NRxaYzMHAn4xAxZpTsJFluWPOn2rl2U44bhfUgsSNjxoELeTQ6GjeS5WBOM7DWKQdWOYBOaJ8sQRujAguYCWKXGRaFToBiE8VCQH4D9Ju6kQxqdnYUdumGKg_d0RaU6gIZNs2cwBEYqIeV8xgRhUxwJlUq7k-PCoghrqmExqPu5WEYyGPtdUt4A4LnFHFJNCKEP7qcZ94gUFMpYovw4k4QhhAr_B_kachLdZsAPTdCE_hH9sZX-b29YFiged236A6_WkDhbEkTqmvhtI2ataUIuesgfxSxUlkdlzkIpAR7KJBFPwE7opG3R7ribPCMVngsUi2zS7Ylk8G0FTydhxhqUyp34fEZ4sbJi_V8MHYiFcTABlFLXXmoDMY0AdTJrx55x8kyNIVD10HVHEirQx3lzDyAzpPAiSNSjsSBfgMDnfgYr62kBvEdBzrEgJvpj-ssUhRRAXxFxDT8mw9JUHocAeLpEDpROp__Y-pJI9qW3fraNWkbRcYmaYLeU2mHNF7J5vuTrCYYmKaadQUGMc8gyDw3a1y-oWGAVYTtzRrgUYJmt75v1ojS5FPf7iVmVC_f-NohcAduf6ObZMS0kEghoariK2uABT39yRrI5nijG_YF0CbtjCtrCMXDxlkF-NquI70W1ZYbCHAKv4a8gM-nhjsd8cWtyg8w6EXgAL0x5w6izNAJZIP2bpr2KKDP2v7-UwNhKrPIG9gbePf44RRFOzL4ZxvadAbVqigPyiao6Bu_qh3ajwlcxKMomnbx-QRxlT1U1ulqNzs34iV4VeJVfbDgg4pV8j2hAYcQboHjMTD_BSirRDnqykV3UWU4EYKtzavMCjPlbXjSOMIwI_7IOUAAQwCbtf1yz_nebTzVoI9cHtADIOFNvBD9Oj1EWw6pC7zAK6ITVBCsqbCyU4alHRFXtB_KQvvKKB1kI8KgHyFQ84T4VJBmJAgBCilDmZLikWvaaEKZkmYvc0KOdPJxGCJMSXdlbuKTlAJHYsaAZPJEZUWCbi28xQjYYv7QfPwhHbLmQRSTGrXDv74p9IWygQq8MbBF7h3aToRnBdJbnzrrFRMPT14Fi2F0ZOUt784AFPQTLkmG2UwAUXZWRs6jtQS4RDz_6eBMJfOIuetoyc5AqHQrZEMLeaCQaGxyEqC8EG1e5S4EiQc0Ty38BQGiCwtZi6I9KfIgQ-UpDu_XtQ2JYPBKtQwVRTCh6ugCZV9oUGE98TogDOKfCS2gQteEZDLngJKSofD2qYoKDrR0zwf5mGDMClg-KofEh5B-Cm8_tZ14N5nhaSjLw-Ac7JT0AFS4UMHiLIWLW6CDtC9fxbaPNm4SMAWkQB35eF04K-U-vXQVK4E_QB8OalNfBww-rho2qgbQ33NkcjYrugVMuui04K-o0w85N6ZnDMR7J01KQqIEmUCSeE5f4hkQyOAxhDSik2DbC3KIbFKRSl0vABkTXF0EuyLRiEBRQROM5umz6uuI5SxP3lvxrTIxgCX6DLCr5gl0iq5v-EyEwNd0BXTWdvcK8EvSQf6yxDtOl-W--A_5JLO4H0535KGpgApT5x7qLXnBoFxI5PTulKhwgiPShY8UKVMVGr_rL9q0IkI68dMEW77E9EHOSDCkVQjw0UoU6WEIuNd9EkNlcrgSAZNIaBV_J18R1drJW8XrEuKiNeFBh1ZYtc0GjjPCoD0iljdtT3qsqoIwe8hs9fTgDl4NPgD2dE0b0YtPIrYqCIYyYbJHU9bsntzV1AHPRKqSDsbMgPOhnERwWR-dh8Irvfb1EHaoYSIdJ9k7rKqmDd2g9XmFaF0FLQ0701YPWgZuD3lF8iGSjyj-H3kGZwTbhurCBI8XNut7jc8IO2mREHygmppnINkRDEVlVDxWbQu6E68GBY7_uoqu0GSnbZO7ce8PAPqlAvJWVD480kns-_bd7-WcEBwcC4UJgWISMyQYvVNRV3yCYwXQrKoauntsQK6Cm3wekJEM3YAhORr3YYxkY6KCGBE0wO4ZQr2ew4tGvJ7TVW6_BdHFo4hHg1HqCvdZWLCWspyKz1AbNZxlggP-LaoG1_hU8UAFodqgauT2KWmptlSoFYmHXKKr1gPRpHvo1EZTO76QhWaqXSFpjhrGgLeguiaZCC2Z1aik6mHI4g9kI5YT7YgY9ugNqNHSa3BfnIE11Z1-Y-GxDYXI4nq55iU9XbWB7MB0OIKbYAAjZtQZEzRqpwAT-YPhqAmGRK3RAlrF6dM984sYQsUgiMntA91cpQWOvvFEBQYGJ64TCFn4kbazPxGEdfsFeN6wVPiAERcI3sFnpyrwWz1iOEAQaOWCB0j8QKvQgRvwVmKAcaGCmdzNw-kIHMkvrsYk-QaN5wG0JSyKjA69u5FkCl7akWjakMFpAaGjzkjYfgCYh0pYoDMewHwLWBHioIQ6A3Qnn8oOir3c_FChkfzsJdrQwqmchpjxR61KBb5MDtTOq0hyIS-FUYMaJw5ZHRK_u2P8ETFKEoc7Z5D1qPQEIUJ56MD6_V1E8S2BzQC0wWcOhKM7Bc_xg8UqWbVjFS5QrwvGp15cSBkcbnTlrQEzQZIJ0mfpt-Fkq-4BaKj0EZDldzDSBTooT_qO5EgSLAiBQwYxyjK3V3ZBGinMDknugx0PrwzwOSRzQPD2iLM1EgukB-eeDsgmf-KFKjBVkgGansSHekdsoVtAtUjiiOLd0Is_VAN_AiZAvU-9SUMRHXYZOi-Bt1TN8RbTVo5COWzeGgoChlayAemQ6Us9XiUrNcPvMTyP5hwFDtWyVyuEy18ANXgAcLE07cgmpVX8GIUHO0HxCAcD_DOrQUw7C2qXgMnyOqeveoKhwBi7GhC9XJS0DV4f0pz2seEP5bCYEZiVNEQ3gS4ocVi2wATuj6t79f2oGUGtXcBxAcbAYq0JQ4LTZVTz0GIAsDo6TrAokHmruKUK0p_PZXC5ad9VoMlHzNokS5O-Fhjoqch3fqeIwxJkwKa-0pvAEbwTwrDe6v2tvHSV__HYdW9ZUlbsamjeSkFbrR116RAsflP5Lbxy3GOvVcKvO4iR6FQWYHmej3RPkhPj7YANmQ8KMCBTR18kmbo2-KG6E0aqXRgijRxMks2oF54AnkuigVJD744E8AI_E3wg3C0DuDPOhE6KsOuKPsT3VVxIauYgwc6iuqbyT1N_GQ9SxaymGhwkx4EIUhxsD3FH8lvIBqa9Ve12462StIuc2RdCCcQkZrXHvpI246FHiddDRcOHoFTPJfIdZOXTJThghAhlUBD1NGAACBaEG4J8azdhiY_DlL6DsOnqEZiQKbzUqTxUVmJ1O9yRwUEDRXJQu9r6c6RSbctC4dDTIB7zwQALwchzRLE8PhGyzoRXXSo8mVLEEDx8KLcgBiFggGy7VxaBAOA98yyu2Y7D4HQVwdFwTs3iVgEUXURAqV0e54W7Qd07omZDoi6nJG3MrdVCOalBmTDXtjQSk8VkapAvJNdWtctMbKJ2ojQSc6XrDlSCAeXA-BDUcAY68rSIYaTtkoJXLwGiuCsZq1MxNfhHdpKbJMm4tFWjfTMS9NTnA5BNBVvYTZ4d7gGAu1s2c11YTZL_graVA4ioPAxDSndb2UsV6px9EUghWtSqNCRjeXJfnL4KWN50HanudXdsWc0p3NP-YYLo3y2HDjOGKTJF_frQZFoXoIAn6FZJZHTvlYwC_2dlh5N4UtUUDnRSUu8zEfVlte9Nz2MeZsTDueEkd4aCOoBXm6esCaZNVJxuVznu3rX3qfcYBsYYALJ4_UV9FOoR-ySC-UdRTFVZu9oJeCj0PFmlTVUiYIQNCCbVdO2usHRkY3WvNlJMUUf52jwgHCI4Bb6oAu8CxyDhIm-C0D4z23B4uDnpy52vQJUgA6gSNSkJvUjORCXCCZwZZDp0QiWDdXIGTgt7RlN2dbrXA6ll9BkGFiUwyLG4BqIYdeUh0ltN1ZU4zWB3J4blFihJfkHNMuBPnh_Pr-hR6uqIIkSXU8FKsnJBus_Sl1qR0CH5n9p5VRcYcqcpANiSioKCQDov515j1IjwqCOEnrTV-DHkWt_kl67XkYmd_8fryAjMKshTDoIcLCvKI4FButHm9boK1-nX60igWisl1CH4vRgmbonU0rGWVac2teExqbBQ-h_hFRgFW8ODYJYw43adJCFDkQcw962W4jNR60mXtjSYcNFGzYC3J12-g9IEjVg5KJU2RRPr189R80mBOX7aDHdi66Opzxun09FLHS7xKykHsRT_uTmdl0ohjdjj9xO8QY1MvUP0fGd4p5JT-VVILg-Ed8yMMgLjtD-cShjQYt3iwcIkRfy5-5oZmcmyqT9blRy8ET0DK1-6S0DN9U0lfDwYoFXZPqnlvHZV5XHpo9hh8lWowV2bNpPj0cJXnRNA7OiLB8t19KSOw_vtWw5Xh7ip8PHNEF2BoF7P1u0IOCiAWpbqgQQLixEgsohYf2dSPTLq3QeXsuSKjuOriEggqwrdToDwodcCAeYzH0GUqFYMlVTLVU9jqlGH_-nq49Rut9oSWPgKfUQ6Oo8uRDISeFD0mMggOklB2qvqgsk9Jbl8yTqupg2n7vlIsT3NFDqlqrsaLssE4FNI0jIG0QG8FF_RfOTK3aEcVQVtMOEQVzV5sguPi74I0C9k9_FR9_TCvNFYWzs9SAF1xpO8ebz4xZEzscazSlOi1G7DOuoY2Q9RwSeXGp5AyXwrAMGriRwAAPw2VIIBq06Z1HqIp-RbKCEVq482R31TzBbwZHFCFvCctrQRydCBj8KSwDFv-4Gyk7bN8cP2aSst3bZS8sAixRwwtCFA76YyLsyKQCN4gACD4t9FEipUMEluACdEuvqutS-SeZA_u9kJee2QoSmgp748lggsPH_efnan4xPqsCPzoqTRL5dvBDXp4CQ8K9qHdKDaphcfzPsGDqAHqKsspvMY6AltAkQHoQoxnKltZD6fhUWYoFGlrL1yLKAUVSKJsM6dP7U4nRAAzPRHw-IMsCbI_FQ5taD_yYswd-0tdh5LZxN2ggCyGvuoC8ihKv5Ed-RlneysbWEGU6FycAIkbm3qKyCm1QKbJcp1zWVQgzy5Vcc3dA3HueE8SDtw76wN86bdC21Co2_39l0tydrqvAeBWIt9P_fGL2oXrqWNxFantp7VURThsl77hqB7gvN7NTbDftQvP-RyG3DO5aR9RNmS5o-lyOC2Oh5Vy1CXLJ4MAOFTn_8kCdcRUyTtR5Zbh4YBte-CK2qxQSFTQA_wrmqMlibTNc2VyFMfSJpHbZfMsqBNmztkNRQvb3_QbQhRYAa-h2xQFZifBu2g6V6lz23hCWB5Z0OHYX0gimG3uC2eQzZST6Lfgd-UOpr6-j2yuK4ZAw6Qvbxx9zqLALIUISuzxRRE-CfJjhXvaOuBWisZlpnRHAvGpLau23Kb1PKhhhGVrc8NV1j_p6IzgAHzYdKntvrJtAjGdroOPujrCTxyQ5XkgZAThRUhx2GLCjFxgL5QfzXQLLVK8bQkr_t1C3Pwoyn632JXYzmcfZ_Du26xOz6eZKsNZzUbHwjR1jf-dkImkAT1IGgp-LUYJYsPCQxDp4fQ6GADLBL_1D5Rr2qTGA64hlyQ09T7GLMK1PiTWh23bnjYa2ifltQpmo_OyDpGRUrQbJDH8-0dgdviyOhMpp9sIH0U1NSEHlZLG_pfvRsd_QWoimJoVwlfll7SXX6LmCB4SfgBCtdGup9GnKnKkSB_U7t6OKe-UqkzUjQ_I7tVXdIhy6nugKBdz3JA6sgMqzMB6a3LBsBTzcp1qetN15F4Hg_ngFeTiMTd8SZRaXAQVZgRtkElfR11JM6ax8FV3wviiE5NtPjqgFQ4Ru_Ic7fdiHf3qismNRdAFNF2Wa0_XqPQkTCSUpmkCtjV0p54U_NSI5-CnVJUGwiEEEed7AAwdsws11DNEb9TNSCq9WrAEtVXs9AjQzvq27EaJJdKrrvsFCj8syPXiG6kqo5-iAu4Q2aA7e8GuxJt1Xprt0xtdA6FWEbTGQ5VMKNOCKrLtKgfm2D_Kg-J_0T17WpHRW1jaqhqzAsUiGBW6_Y-7h61VC2mg9u6lbjXe9gVNhZV1rjpl3SC4NOREJJYBNeJGbnjnefrpyhFde-3qJSCF6fYgUR-HUQjpagzT-CjmqamYZNDtFkmcnS8DsKQTXET3DUxSVVf4RB0zsqFrhZWACkFaBf8sRRPyt86YRlVolytF315LYneqeEzxxKX1pYHHn7xYxW_1dAW8D-_9XZE4FJ5wIMC8qaTGhMzbktAVF0qiE3g2eTiPVhUECnCPhgmDO1SdfIRqgP3ZPGd9iK1dRnUmgLp63E5QknVQqaEz_xwIv3aXa2i-hewo_0f7RCzaG0I1W6cq_Pu_BPsE7IE-1wMQckSLHAML2ivOmv7-LvVRhFYlXdSUz_YJ-Sfd5VhGyrlTCcF1ElRkuGFKFOejfJ7lIiYg1IExF_xBllSh99Sg33TIQu9zZzwHKRRuT-976zNOTBSFRPmI2s_VRdV8ESKI0RdgKcAH3AWoBuxrp4JogPfZGU_Pvr4j9TPx-h4xdaxXad2OaB_kupR8cQv7Jsx46oHcTR1uerSHuEZapsJoo5N42aeEBRwvw-y4LZKBWR-59W5UIDJDbURM9ZX3t8c2oK2HWobIqbASd_qJV78Quuirg0fFGIGNXAQz7qMtt9TZl1njtWY7jyw2I9i0vFhylFozK0zpJ-aP5EfKGidlQDu8DB-E6LQZ_jG1iJCiXRhWqmoBFgxK9fzLZtl3E37YTqQOHWFILhJsMFCSBKuQExhpqNAJSDobtzMDu1Y-1u7wJXb7a1nyRkRyZvEpBb5gxpq2psBUk64DXTfhqt5QV9ReVTfU6CDRES3E9vR4ZekQwmQGugFqACgO3w4r6BmRqBoIRC0AViq19FF4BHNBrWRcx3mclwPA7lJjdfNNjhaoXH9epjWBB2AElGTM2EBsjMT_KMgpuuk-Rbb1-6l3hpmL6jdqtBcfwYIc2ik-Rp1VKJ8wlv4AxIw63wAcvl6rNPRbH-_GS0WVDt_9OARlFEIh4pfVcqmjDUbmZSP7Ig2NfHhj03N402V7Nuo-F8juvHBoyMACD_Ih9qaeWOnb0AATzacQsciHG6c0Dlqtvi6x2OjWKK6hqSAshq0srKWglPnieONUMf0o8bJppAqv5FLTdvlvt-QvAdkq9jhhQKd-0O74-bSbutGqOjfBn31_TFnOJjMEnJCY7YeEgTqmgf1LLmmYr9inslAmQ4h6ymqRE4eXpsZOlylr2dw6rwT1LOW6lYkczBbg2fdR2eE7nHGpRpu1WksnTzEQXRoB5yUQiU7qWqUdNOg9zp0DDlXAdo7dTjjpxBP7UVD-3uojJDZqHh55leTSq5ZxerAGFnogSq5R-Cc3hjvOComRm0i1dJuQ2MTTTw6bA3LJN8P9emDmgRYgw3cl7jmoPtkIK_LGSCmGqfOFat8zbx63HFtNTBG8oN25u6Lz0giByzQIJbISeGqBDAw4c8Od0b182BRtSyn3TYAaywIt4b-HbVPFu0l6RhXkGvjsmQvL2fWpQ4hFNjcLczrEqhGwKG8c236rqIRSKH5Fp6H1ym-OD9d-OOZKUmRrCYl1u2IY0ede8cH1N2GVHQwin2vDSATklnh_uSZJOfDY1eE0KrH2KunWk1KS8fPtvgbcSQ9qCoDSOY6C4Wn9tkrtKciSVS7yzp6eDrZf0HR4TnIWNSW-tEQrrpdn4TES2ZuICb-8-WtPhEiV9d1IlgkxlXzCLMPVdVyIsCaTzdbxFVDTTumrC3RAYbiZ_iB-hTuGWXeE9KHDCIBgg1JRwx08wVic8Le1e0F4dzHBzBW4eI7KHG_6VXlqq49XJ3hQL-Qi9AVJGSxqKbjO6Npr91r85LwUspYahtRPwZJZe2Vp4pcasEkbwFvpFbtm2b1XYo4ZFzorF2304GmpUQ_j2rtGToJa0BzoR5wKXCRR7oXhqgcPFlhp5R0fZK4UwhVwhHuppowKVMNgGrq_HQcRHy6IXs2aIIG01xdbyctON1zMdtdraMjhpuELriAOladZVKdnITgmyQHGgz6z0NuUdcE7AWdTtcJlqROkru3jzDx0kTg9uz4C8NAKbuhLRC_yFwwL51M3EknCaSn5r2UQv16gaTvVMlVwj_MLBiYpzYHdfXdURP23EVtpt8GwEk8UUf51SMFcsKA4PmQQh62-ahLl-93Zx91-u29dSOR1wEoaOEYumkjF9474I5oPFimtiaYX9RvJEnwxPoSj7DuDlc9EeivKitFMCuDZXcSVY4mFY2jgw2dJS1xE4P8i-oQhDWUu5O17ot1EkMnWIRtRB0-scenGlMvGpDcbEcVnAKspqq5Q4K4OsiLzpiS7bRTH6500W4vC5whXrqEYSG4oV06fHJ0G4AogeuquKQNBdIY9KV4WWdv9GVhcPg-ld9VdDhEWi6qkQCmvurWi1IqELqGyFAmCFF_tRyoTkHPxKAGfX2LQdJRgnArdjUrNarGoKN5BxgZ_qgWW5p4dtV1AXzo0KltbVd33XwQVTkvdauZOuk-EhAV91TfAvoYlvodnYRScYZohSQQIKovq7ViXH--yJojeVXpvTBewHaJokE4ve7O3pHkgE7XoYep-mWK9buDuRWPQOJVgxf_GTrqoI1OsjZKeKupacGSP1EvJmiHm7XP0q5CASmZbjg_WQNOXtVilwkXBu5wgu5VZtV1DiGEAzsDAdQVdz605dLps6TDiCnxK0WK_Ite5715dj53aU90iixP9ENTUxTOSpbNYoXktq6bJ3SgcqlDWQGBttEZ76j6OgjrdeRRncvMyFkX29EcU2eAB9gtiqHLb-4aJYK7eV3JowMs-ARQ5PXF4xFWmKc-G94H0-aRSHZHt0vkrOZDchHZGCqRMAhwkIb03_HUXnXaGn40dGRHF9g4FXGlopVdIMyhgnMh3Xt9lzozdL5LTR9NLfB-FWChfExsuLgxEBGE-UeO05K52Xmik2_jJuHstZ166_OA8YEWQEGAVlGgqS1utVHpoo8JlYAcb5IeMxBOY2COEQ4dSRb70f0qeS2NjdVNHnzf4x6bc2qU1YlvffeH9uy7oqtD4_AWBnXg_9oALDrqrQ0DtZPd2oDf97SISmqMIOm2paAT9HDIy4KRmnN0HUERaSZGItoNl8dfSj2oDG1qNzyGCOif7nPQExGEXilz6rZL6E8StqjBMASoo1e8qLNpqxtSJ8IK2iBH8qVaitG8TJq-nxb4yIscA2qoSK0-Y_JtJq3e2500k0jZuwesG7ZViOvSmjxiUfPovGlRMjlrP1ANkaSIe8HPkKMoOOs9c6UkAq3e6pwB-FE4qalbPOnEOpw86xKZz2vTHUhRK7jCjAlo2iyRUGTSr8cyG6waT6-rnPhEdcTrGuCoXuMgUGi60yKHWqEGUkVB54wv7SlT3a96A9CVjBZxCGS5ynZd27a96St2lurk6NmCtOxHh5h0NVRSy7XW9ahs9JFHqrqxKx8GS8NtUrzHRLLunILUiSvgfl_BY7vaaVU_gx_l1O7mWYZcQ4eJSYYIe4fgQqkRu12KWXui1X_Ixq3O-aguju10VJbpK4BY1Vn1kJgIr4YK3TcFxXCwbgVI0s0XDBmXiEC7a_X2NleoUVIDGcwTmb4U6DOpJgghQSptyIC7F5mUDjus6rBjQU5T9leNkF92qhbIGXUKHm0ECED31OWkvUlVPvgzoYi7iSeqTEcKVR-O-jIZBg6wnHafofkQcp15EDU5Z-Aj2hteuhutuNs6j5BXO5c6eI-YM6uhzq7odfpAVBtkbqr1w7BQr11bL8A8nAo-q-YhFJ2uXHGQSviS2oJg7klbcFFNEoNE5-5QP-UAuF5IOoYrVanrC5oui4l8DEaFjrqkdz7d7_x5kLfoNDXCTEIRuhYgq1WnvSLB29X9AlZHfU0VeAzAdJWvu9YXEeLDyGpS9qE31X0IR9Y0pTG9rhyYkhCIqRHHbd1HOQa85bio8yzau8UxgM2NpkVNQ-rHbWllKf3l2fVeH6PjkuChNiyy2pidzusByyMlCIb2H3GCovstD9zLVe1m6BDb0Kke9cR83UH3_bj9wLeWD4n1Uhhl6hNQTvcAgt4ZHFTf-EBPJQECvFpHUZoEzlaHQLv3O90y_rg6Q4dFdP5I5zu66mXIWocGZ6W8NpW3pLYOhEHzY1B3EMqAn6llDs_SLrsuYSH54TJZ30ic-kJa6xY8wgFSodgmGNX-BPNZU71YUYf-oO3kDET40c0ZUfuAKvHde1aYHdeBSjV5NXxCTRzqi9Dfa2X2vU7F3hqz53m0Zg2FySiHvvx0VrGB-1OASRt4Xg3Mf-77BC8rIJWjjp58OlyV_VRPYcu6ZgEYVha-firewTCJcFidunudNlmWnHzHmwLIhAsq8dUVU4B9T10KM6DCLDt_rvey8b6VQlhzHX8qIhHf0N4_qnvrrM3QmWOYjKqVZADYqn59qLAIsy_aSCmwUt1PAZZCNLMoo84WIzdhgrXo8gfACm2hqny-Jd4odgrJDbe-7HVdW8eFsr_fLKpFIM7VLJZV6uu33TjgVTAE7a3CQ8pIusqHeUqEJXGicIV86EHTXaig2yL0W-ph0SUlIHdAki7VvnXQXRJIZxPU8bRggyp_ku34rCQE_3Q9VNUxZa3MuCXsjdOPJCGaMlMLmugMnjYcQBQeTFcgOUWHugIlhXVaOmrvBYpzXyfyGZy-flAd5KCIRzYyAuCytaj9IBALLaL30r04ah8bOivVc7nuk3XVAbyQlIv0yBuIk3xo7nrdUBOeTqKff7xuHUFQJHKv1-EryDBBn1ezaK46YTb0bbICeJ0w1NF5Cc57I5w6qgIKFnXhlMNh9Jp7VNVWf1PRJsHUvYthQ2D1VUZBd_y4sUdX21NWyTH3ssTDI6KVldGujks8xKdbD3QWsh9dW8CDyoe6kGEqugbuM3RmSj0e_CBEbRtFtRQc5eX-RZUYlk7DV91wpBOk9xukIpQDGYhEgvVKW3p8vYHS1ydh40HHJnQItOmiIPANdkYY6mIzpaPbWCkHcNBB4sDrTjpd9wOBSrruCiJ2_Vl1euSyurSqOs8kXoI6s-CsjE2L_Od1ujGtZcmlyMIOXUdW1UM8dLxIe0-sydahWIZ8X8L0qG1VV7bpp9pmqtcx7zPrRHPXbZ_qRmYC9RvoPh1Jjih1paLrcKJTn-6w6vet-Kw57k_T0qVw8rjrEfwdeX8v4ZGKb-r6Rug19UD1LP3nlUMX9Ja10Dl_wm9KBX3lIjBEdKgKxw8y7xvVE6CeCBZ26SQJ76NdfqdT7LrBbqjQIMzwgIiIz1G_Zt44nfLlpzsaxloSVhn2g2TUwSgSaVPrGGGsljw8Zujcqm5kI-B4fbhf6KMjR6SroUSj0yFkQqIe2o7PMltT57Nxd22bB-2NTxUaeEMd1kAulAohBhJ0Q_7WaSYdqcT1xGfbVE98-bq2mhEc6iQ82rHWFYq4Yr33G3Ttq-t6kXRvc8lJci6qN12lVob2VQiP7mPRhtrWHS5anrsyd1F0lFWXwqRya5N3Zf4gyAWJIDnwXz-9q_-Pq9y__gdRoBCc', 'echoprint_version': 4.12, 'synchstring': 'eJxVWgmSHDEI-0o_oQHj4_8fi5FEz6aySWb68MEhhLzub75PPOZhj2eeZz37fh_6G0_ik9_rWR8GLsxn1x0b57F133_XE_t9hs8n7sd1L8d-5qwx7s95H8t5r91338cxYPp99TxnPX5_bD7nriIeH3fY-_-4z92FzJruzrafO8b9906S94o_25-aYWE-e0Zg5IO7tZ91t_TYuQuvxdt7138XMLEDc-ztfjOrOQMX3_q26_u6X1c9cCeot7KWchd4_0Z9u8-t--3evmO_99O9zT_1KG7c0eqFU6u61-5668l937OBZU2-vjHqrl14zR549T6KJdUTVs7Bmxu2rMFmPTHryYE9lwlru-NevAOVBWqn92rUBvLhnIvD3Xdrs7NmxNZ8YMvl2sSaZvloYqn37VEPctlWeyijnVoxXq41wQXX5HeguK4rF9QWrBx1b5bJsN5TP6Ou3v8cWzfYBD5w7NS4ujtMrcexKKvHFDxlrVrvffRaImoL9zKHLvPD-zcgdlnGx-8Cds9lvrWEUXu5O7s_AYOa4gTr4RrujXre5dVBwzI6K6YrChA602vIiZisle966TwdC5Vj91-vW5VojITruSOPbxhqycb3Jw4NoOAyhFHFnSFELfkdbjI4c9YKbD56_O4m6-up-xPvHHifCRCGWEEITZozGf0mx96NOSIaGbEYpDXG5Ozw5_7iYdd0_cURvHXRen1l3WTcIh6XrlSE0Vx0jv5lpDIcNvcBxHlxa-tNc75Pb2W_TyMcfN3coyH764YrGDk77X2QrbTW5tJH3d5tGUMIYre4YZ1w3FOZbXC_LiwZyrPRywkgBV7KemwRL2wg5ZZ8Bh936uF17K4ykFGOHcubuD71piG860FnCDufDoy_NbheLvB9jsIp4ROZAqGPSJGVYdJgpC9iTE2lhdXPYt5oUV4vOj1PIyAk-A721rPyZ2vBqdCOZEwvjHC-7SgK4EeO2il4GHoKymQ0TgHO6skBTwUE9RHum7LZ-iL1ADQAq0HHV-5vvHwaZV-aE6AHUDfUqvuxKtmWo5C45YUt5wAN2sZ0en1wpasxdBw2YRgTpFM5WJ8RRYj4yQ1gHqRIgWEy27dmUkWgv7E14veQixu8GBu4G0ZTOwKEwF1hUmZA7tC7dXOoWDAKCcp0zsIKvCPGOBcXy3xZLDGGKuuoWZgomICHJnJjCRy1s40XDvEmCza7oML5_tLGhKDNKHJF19Yup7AQ62c6HIbMFkA4s5jAk19-1vanMg1RU9E2VP2Bl0ylICJjuUjerlPK-F--LYJopNLjqO7PLoND2bMBj8k6zzgeyrfGfWIkw92EJFsBT_cDF2pTrkKetP0hlVhEqd_nWjigBUVGABesT5vP2SEJWizitKl9aRQqJSB7RwFKhNA6jrBKH4A3jAlLAfboa1iDnvoCt0eqFQ7G2Dc0ccCVG6Zape13feR9DfvKAVrId_dtyvRt7e3Z_y5__ChIPckyuduZ_TAqtn1QueCF03ax_z40LWIlDC2v7iVLirWxvEsrqdBXpYfimGa0xt-smBmCsKlVsOqzdKVCb4F_DDwEbBJ_vY1AhFCDdZJFs2Zhlh-O708HJ52_nvErKQ4y5fnwT_QgiC4fP5hSqWStNbH09Zt4ASPXIya52gFLqfBmfc_MUc5DJqfIyktSvYqS2YDxgxjBpOZOwJoKiJIWnywuq5juNQCcnpVOWe69zLN6nRc7iM2moxetqkdYR4QEmi8YAOYLUdEQ2of-VOjU8LgzYPgJB6PQE7-R7IEyRLYf5PbOfuaAZHqgw3NAWZFqpM9WnF4zwuHVOwgqh9Jy4MEigXeZNXEQ2wdx7u32KICGwUKLay8vR9kh2VcGHtGuAXFTjeZH8bRJ7GmTtV5P5hZ1YRmOYtUrqh-N8g_ZElpEH8H6SKzjbPYy0uKjTvGysB_NDHOLusPQm9Bw7y0GY8qTSKRqj94Xmz6CycmlXP_df2czOSQikJwEX-GyFf0BOCazH5_Xscz1M08wdMnZ0fMutNlVUg7Xk0CU0-zpZe7WZZDU5SzXJHCDbGeLdByVQVJJmO7FPPSzza9ks9glE96YRdWj-1QglQMQJeg1Qs3E21XrVXca6FjR_UsXeBTCCr2Ddw86LDZPyTccuDS7kJE41juvOhxxcUQtmZkz3aRyKC6yCaVXOzbFOx1JgwyEuRwxXXsK-C4-jq7Kh2oRqata2qBDUURAEln-2Sbd_yc0EEM3nKZ6U8kmSg2jOPpHSC1JNDqUE1jvke2TVeMNkVz1-JAs8Mp80abfeEsRwjBpGax-aFt9dMZdUyR3JaxmIM2vUWFH5mJaNekUjSRGI9gCbyeSZqhXyMLSbN6I_p_lwtVHAqDgHjC3O-KwHyocdtZupEwgwwebee1pBhAEOHaBbOOgAyxtDrlUIQTSU8nhRK16IxO8KD8qjVq3gYcrm6wC-lYouU-ZYSSTUjrEaTbJ7Q0x8FAyNw2cpHKIaIRxLUG4M1BK2PYA0ld5BQZLhO7CSwmKuPDdwJv9-YXualbwPr-tm8gRfDUggUh46GoOQ1QYPIuzsTMHR2b4DA5Jy920qxqYrL-zTXg-6CvAY6WJIxHrQT5ia5SNksMjkmJ2cDC9fQgJkrRq_Cqzp_Kkoo_tAJLNGkE54GZCurQT5mD36SKGo3YxMOVCXGc3dmDE4xHTTKy5cnard2PsgR2bpMDFCjN_LbWJmYo6cwq8rKY5u8egjmcbpZhbszXUDV-HLVJYE6eUvrYneaCUGFNLC-YXrzgPbE_84ghYbJILse8Z0smstQ1TBTbV5Pen6jGHKAupbWWylNth-UwSAKPACIe4WgeXjLZbjlit83Fvi2QXtoZDKYkmaqVKJvoZyEWkzmCP58d6aXmbBAHXl-Q6zaWUqXVnONV09EUaGreh_jPomMNYElpupyHIMiCnBnKgMgubv2Fqn_CURICg5rQpiI1vOzXYKEW9TDJhyvxkh2Qbmaekw_ecMuwg0o9u8F-2ZtYaGoBxsg_YHItkAm3EEQCZio_ozhIaRW9M_QnE2y0ilTAGqW5IqEgGlQtig7I1kZFFGCxVXVyUqZybYLV46DrUSTakhsHPI-0pQpXjSEh8xV1clHbB9iKf3sreAMaKl0r5p1gRamgmNwswV6LBCNTHT0e3t6oJ8kzVyrMpPdGCYhT4GTBhqHPL7gcnVRUcUWz12Yttt1GJtybgzsvhH6FIVsc_yi614qVL1s6aSg6JF1tJn9I0Fv29OdFuOZet_VFZIngNda4GHAUZ63QH_KtmuBHXfJCosYbPXw9rU1q_-6eJQLoS7rWJ3lY2BssciB-Wjj-DbRx0uaX-fwtc42kRDqpgE3byDAorm4sm2uUWRRwtpLcEOzhCS39T1TE_MxqoqAi-Kar2IBh3lPnqXn39VWloCET5BsXpkwnjGYdRTFpFDqGHGU_mEMmMjz6owxJ5SoVkRRt8dLvjKJSr7PrwZ1bZXo-UuHAE7WT74VNCzMYN0B70Nih12UC5m_IjyqeYadbA1nop82f1sP40UprAZcmg3KChvXSepR0O4JBK432-A60mgK9yQIcZIjWctAUChkYL86bTgQEmEl2fXWR3d5E50ocHOFmHFSjod4hCJMjuhAE-3xkOurKn02LI9d0pR3N80sYKdGHmEK8P1aiXYNdipGmzkxySZFmSC5jhEQlAhmNlgKLQ4j_K9pATrz4X2p8qzcRgtAgQPXQ-SJdkIwYqe74ak-BI_cQaiQ9samzo13dwsBBuSfDk2kInchlCHCN8hCuABhv67CrWjsQKnRtB0B3kyMFfwTVr3KcTc_Opf7e0WF_anTingWqJN6yfXD5_GieBpeGRRzXasHC81fE6Opx6crcesdRxhzDjjza45QJuhijnyg8KLzA28QBtvgr4eXgdfLf2xFrewkJyyiDZjgYTp4VjilRa6_LJiB1FRyajY4yH5xDrEwWBQdgPWxHEsmMV45PVxuRxuI56g0e80aEKXrZ6ZAKANACejEEHGQUvYX1uMSTLOZQKplhSZBDNDPRqu88iX4rW9-Gl1GY516kWOre6CWlvZKvbFYhG0lSPzafPF13HhELegPzXIOsfZk92H84-G6RW8jbwku0oaY2zSEsPZK3MR2g6HrZlCNTFTpwHHS_hg8LX4nqGFKYsnRO_U6HQYTmQfGdN9ijQgQqyq21SpPX-IHIoZXdH4g0ze7JHG5TzluqWhKKldmlzWPIba0DtN7uo6bBuPJR3db46Pth16T_j0I00n3aWjD4jfvP8LzqgpGY3xzKp1VrIJJiJ75k2W6G_KEdwRU0lz6Pf3-BxQUAlnaq4TOHNR_IHaWwDROpWt7xGFIdrh86pQr9IEcbkivWrZD--U4k0iBotcXsf3lf0TOSEdP6Avjda3JnSLMT4YAo2p-uPgsbVOV3Ew-SWDVoZpM6mAuQf2nMsNadD86YOaYa6980O2_PpY8nVub3Uoi2pstEn1RIZJpoCNDnkngOmV5EaLeCC5A35FSCbi7-zobOFVKfSvy4DEpB9cBQ6RuNc9jv_H334pQ5uEl9cv0pBnj90sCGyoF8scQnWxt-rQkdFdnUUmCu7hveZtkGkADxS1OARmAU1WWuBynVs6k2ouIlFiqRar8Mv-6UBqc8rEeFThhiaLwWcZeLXzib_ZfcC33_aQ7AHGO201QdspAU-9N</t>
  </si>
  <si>
    <t>{'meta': {'analyzer_version': '4.0.0', 'platform': 'Linux', 'detailed_status': 'OK', 'status_code': 0, 'timestamp': 1649010462, 'analysis_time': 14.72802, 'input_process': 'libvorbisfile L+R 44100-&gt;22050'}, 'track': {'num_samples': 4432049, 'duration': 200.99995, 'sample_md5': '', 'offset_seconds': 0, 'window_seconds': 0, 'analysis_sample_rate': 22050, 'analysis_channels': 1, 'end_of_fade_in': 0.15093, 'start_of_fade_out': 193.42223, 'loudness': -2.154, 'tempo': 94.963, 'tempo_confidence': 0.323, 'time_signature': 4, 'time_signature_confidence': 1.0, 'key': 1, 'key_confidence': 0.366, 'mode': 0, 'mode_confidence': 0.597, 'codestring': 'eJxNmwmSxDYOBL-iJ_A-_v8xZxZ7bEd4vUO2RPEAClUAfUvZbY3Rv_LNUe8Yp9evtmNr0pzna-d8gz_LqXd9o_K_uVbt_ZRvFZ6cu_W71_52X7b8pc_vtvNrVccsDLPuZaDBo7WN89VZ1z588qt9r2_vVe7oi-ZkpDHuHGf09tV1HXjVM9qleabzaKt3Bvha4V_7rrZbHTQrQ527ey3l3K91hlpj7llmpTlX-U7bd-6yaTKd7-6292QPeuM7bdY9e-v766PxY--DOfLZzvx4ofa166R5y2BVu17mVMs3SmHkPWYtbA7z45V9FgONzgb2w1hjzcN8KjvId-cpPHDb_CYrYw86G9ibS2VoZstEWBPPtUySTbnzfvPy9TUup8QKOIHy8Vztkw353AUmOfu5bUweY1Jjzr7LmBzXdFJzcQL38vBmpLbYCX5mTIb8mNNag6l8dGcFlTlgBhyyn92dg3QQXmWlpe4-x-XseJfTGlgL68MAeHj16jHs71R2_V72sY8yv8Ncv1lavZ2u78zqyGP2yfLOzDYPBtz3fOd0FzR4dDnwZaTXPKd-V6va2GSvbW5NjkWyGuxu3U-jZRZnlVEuzcVm1NIKG9t9eTursQ7vDpq3pbmHi_o0n5JZcnb7-CKjsZJ2Gr20NSV6Pe95fQBT9mBWaWt9tRafb6WMyynT7s2f9-p3TZpDh-BvPll8fPE2Z8MT7BTtmFsOp1VGx_n4_TCVex2OZaycR9e-aoubrtLPcd54B66JIbBwNpa2zsmjVTuaujiv78JbzJPhOsthdaWeOAaTxas8ICye89Y4cTpODudpGqsuyqTPGs94V6bjbDmm2vXRrK5fP9cvD9HIdFnd0EsrLrTwVKY7OibP84etd3dwfqZ72SMG8PnFeBerKnoubQ7C6Xamg_VUAUq_wehbFUBY1dcri-e8aI43HeDFzZk_62WSNbs3zxZm2PLNFvDX21x28W6brTkahi9W0NZ9PV-Odrt7HNPA5cHM6T5mWzDEhXN4bHW7Rx2TYDec_tbDT7mn4DF8QJ_DHvG4vtzdvXFUJs3Eruew3b57mSxf4vlTXTRbg-0Jn4FJvjdb0S04RBFqCdMLu2Cj9WXQ_LJ0FnDjzDoKONAzkq6PobMof2egb7Fuv8l4fL7EOkoDZoDcB3YFAFiiatHBh7A_-Vwr_KmXYhPMifbyddALPAN3NF1dBxMi5DDfxnLiuB1XBbZawoMwDcTxF7bI9zoofvHKGYynvYwWmhNI0rR53Lxt32cbj_uBNXgy7cE-RlwIQYzX3BWgaBrh-H7XV2mwnMt-ts4J8m-eA1hPggjYgCmxM9fndV6tuYLwtnE65sNYV9AiHvJ-Bxb2-31oT-AMEe0K0COB06hZBYM2brChcN4AHzFIXMNAb9bEgFN3ZKlEp4U7thn3w4IJH2ClcW1pkqUw1cNmGR3zBrYxOVIgSRfAJPnEtH0NuQWbvL6KG_H8XZxK8Yi2wU8YZgiRhJk-DyIsXWa8Ny5AcANxCg7KUSVkb9wZuIM0FOez-ZUQbzvxkHM3XGAxiQEsgJViPbKMRIHJAlicpMNJdS2f4Gzc5XmhchgXaXe-L3bh8VioM2U8YI6ArO0RSDmgSbw5GsDVgXC_icXiGUX_IS5iL8XQXgybB1cC5ghQmIOvA4o8vfHcolf2uYC_619F_2Ltk00FvA1y-CvWD4qzOqKRTOJCJYgWlbb-pfuUhdHyQU4Rg8fAWBgGix1pFrM1IsDkhWYAHYA6yMN6uhae2PWchA73b3GKnB6QxKZVZ3AhFQIoNMLYB98SH21rFBKqszUgqQ4eMTgsTpYP-sCnwwphn_b-82CoBQvsOtioUCIwrYUa0XZzma9USYfL_IjNzQdmS_yBa4jAkCgG4GnYix6MA-HXwAFxCktlb3Fsgj22eqSYrK4YuzluXIv5TaMnbAYzYJGeRaYl0ZDogCRNJgCagImcwDIesrYmgRALxQHaDA7EQ-biULAimAIBClfeaeMNJ23jmSSkTE7ggy_wu6SY8LlZ8NGdCDNMZ9uWF8YhWbCQzYZhwGNnh1gqvq59s6M4BRCDJ5UXNm9_U9FhluGCBWcqMuRQPoalrUNAl-ArwMono2kCWfOPlrPxe9g47Nm2IabjTkAgBjIehLKB0qGLbY0HGFgixsRhtpBDELaFzsDkxODJnhLFJlASG9eGcTs-0BNEwRnc5vi7JjxXsBoEwTik7sQUUMP4ycy1mSbZcmi1Rly6CQ5akybJPgEFG8JF9DMoDFa_b300dukZeKkLnpok525MwGWEBgnUAe0w8BH8Ixhg3URz2kI-HuZ8PGojHYFD1-UsaIePwUsSe6BpjqaDbA6Ztgg_8VpGbD4ehIe4g4xX6ivCA8Lsl4gvFZb14z0ED94PrSX4QtSaXOEE8cE3tgLeTvv-AQDR7TNMHA-VrQV92PeSAIAKCpPjHFwEAxYVFm2XO1kOQId_cPgSKMg6ZLTKY0-E2yTo8Sht4Z8jw8D4JG9qv-BHZ-Om6kPG5PsczvD3KYMJEPIb7b1_47E0REnoKPRIdO62FTywMrQbi_peHFbsDAB109acYW8AnU_fJ8v4gCJzdtGenQRGhrPrGjdIiTWpNjAEnQVA5TnipbiHKSGDds3qh3hOcDC-qq9mbJf4Wg8GRzveClphPf4sPMOTM4Oq1DxPCtAPOILxXXDt_sNePqxh7YAjW7FkOxwkr8IeaG_JRweHj6AFyMmGPNp-Os_vH7bCwD1qSI3Cg2MCKqR9R2wFXhTmCBE2XhGHaaIZ3IwjtGI3-wQap5xITgu9WsQW8GKdLBZ2IK25BqMFbMGfOVQgJqEcOlsJK7SfaSMs8JGNonR5BMB0sRJFQkwDxFI1BpmYGz9K6otcBksljAtEtETOQ6QcgCen9ONyBCAYLu1ofXjvQMt0WabTI65AUUDSFXkvjOKpSAngIdxK7m4kwwDvs7xM0TcBFzSg22HMiKbndxgII7hQYaMaYWUuKyofdNoALkBhTB-qREIAooi2zIbPa_HRJBguUbmIY1uSFuGEwq5ST3ZcbINHE7fT7mEarUioIpmNzBJnvXW0pxDhJgBUVatwMjzA8jh-kGVF_Xe3YR4NaYbKwMtwLF_XfuS6GI-eyR45zXaNzImZhmJ5n-RIFZ79wVL7ELNWZD7CkWOtkmRdA5DEF5kDbaWB1gq8J0egb0jjweSVnEGIG2fpxqzwQrxNrQfuYTLbxRzxkMXkSPAAwlQxERMayL4dghRE2nApOEGblmmFFX3Pu0TH6eFH0RsCsSaNJ5IeWjGNvwLKz5cuwFBtC5tEDKMDYCwDMkqgPeo0DOyo-hAVNgdz2JH1LwsgaHCy0hX2g0BaXxZEaUN8YJPwO5h5th_bloLJEFzBEMYBBwAoxJnZQMl4PrqenUTJog1pRxDyUZbEDiGmx0sugAMJ8VHu7vWRI9C-j0lp4a4gdIHxQWqxbUeZ49oEjnts60_aW9cpOx3nSXu2GX2NqxgqWPHCBeBuO9oaFgSxqpGJJmXMIakCddUbqt-KdJ_np8zmYnw8j8HuiGuoOoYJ_RcYTwxDauUKpRDynVplp7Rv4jj7ocVgzQw3lURS6x2tHW1ujGM9T2xHmxf3Y4XZ_mnzHamNPXLiROtqJupNHwS-7td-7sWw4TU72lsaDW3wQFy5-IWpqs13tLeZEzdgy4hevg3slDnvaO-plu5S3x24bnwKyQIP2YFr5kx08EkdQosDV1Ay7s-JBRGBAXLPJ-LcsxJhmMCV4IvvIAmhcj_mCIG-4tWJ9q6qotNNgkR74-sIdajklGRXs5UGR9ZGezk-gLeSezTDp0ERTCU7ytJkzQASAFeZ_HyMcGNaLck72yYcTSWdiG99jg9u2-dliKvSgO8HsHGuYuKQ39tI3m2XqONLh2ocW2B_5SZESXFrmhAovqB40eAAMVO4J4lYjBiObcL3BLFR8xLI5u9ykWUKEtPatDWwqH2NEJXz1Hdxzrj0MUkp1BCABp8bzwPxe-zbN4dcjcNlO8UMT8JsENM0D3wi1qUKcDhzzdHmwCCTqT4ensqSDg4NgjrxOKRHbgQypfrEPCdFBOTYRXzCEi-A2GclwjEBrZhPRbpjTl0MSCJl5HmmJVacbbLrPS_Wm4SO-mT5ddp2v26SStoKprOT3WKZEpDztDqBA3U1bOuC6hBTndcUrEAXAwHVVGm6sSmCsMJzngtinZyEW33reS4G0fIAI875mz0yZw1x8ANovWoe9kScD7MpvGhSV79hDswDQU5bD9OAiJQ2I87Ns_tl2rImxgBUCbDfDWIzOtMUIW4Quwv_uNI0lO6ERdyFKYlk8iXMyWRCV_abEphKMaXhfdQXN1YzXjcybr3Mh11_D0Mg6i4pBkyu_AAFpsZ2gTxhCGjvVdOeL_kAjm4i7g3gm0UBebdM0Bho3gU7vaaZ1EEhNMeIdSPVzdNC9HAXMyHCInrGbItpKXWUqVZO06qD26kRECTOy4q7P_gtKkPaa8gMngAJ341SF2uQWW53lDnOCO-SHN9wZ9kRBki8uVHm-CKRV6WfHEMyJEwAeCMiK39hn8g-A8-Wy4sOx-qQWfintAszcTsEtJ_Sbm73ES34vfdr4gqYjRLiAEFOvnfufkq9J5zd0F3zURirv1_Rw0ShydZrGWK_3w3pzCdCnHa9UuaXQ2uZEPCyE1s8QLiqgqS-YJMUBepITLLjJYSZwjQlbI96hwMaJT5q7keUZM9We4RQ7aLgN2N2HSQKnqdr2JMdMyUms0cjaVoCYvLCkMuWNLrVifHbHAA6PAJfTNaoJey01HiuX3F3GK0kfIrBqWoEfLfCFf2xkiOTMeGqpkodsmvvE0KxTT1E0pvONbFvhlPPT_KpSknZRjsMOXiLCbbs6Xyrt_BiepAOIQEcxuJhxnYIdRib9YYZPA6Vg32wi5YQkJ7qFCSQSbIkD8N0XZA5K5OJeQPDNMthh8DZTeBAFncgZLzQxVnfYMoryngkmWdkf4PWtL5SBDI6vrSAaaWqHv5_XsCiT97o5uJG6pyPv6FcYWgpC0WwQ4VUx76SqpX5Ie3Jr2aTiB_VLISbcVMAJfzg0MNphOf6NGscJjqj_1--oBpeaxIA_yUMqtvh4k1UpFpQ_00BQNVWOuI5ljTYMtqWrFL_BFmtcNUkAWoMf1kWAClrsgQKUW1TCT1emgCaVO0IfUOrMeWeJ9RDUmHrWjMpWqMVpIpTcsxeXqZ53cQdOuIHLMfUim90vwWJLEpbPxL5j2mYrEoZqusXhD04RstSXkLAhAG_-EQKTMdqxTHD79JuUgaEzF_Hrb-cQXv7lSyAQgySkjFmsvzX-m_NdvzyAjjCtIxhfFPKYznM6KQ-FrKK5oCOjXRIvix0Y2Me206Si9A1sB-HSLagdktKKQKwzCfPh5nyvKKk8ejZW4tP9YRwTeOQuXA6dAQzCj3GSEdKky-lYFbOR8ujWKZA7KixVUAAxWKJqSZNoJTqKkV3KIkCTP2CiFndlWgZKiacw2RgUgfLRHgxsUKHy9U4TIta9k92oFsKA5MsY1pH_SWmDPb1V_sx91HNO9IhMiivuikHO84zSxM-yePkCkBz5wB7x7Cgo40NOZ7tkZhggB7JWjZ9QSBQ1TiNcM5fJVm20V5aYFjSkgQaXmSFLyFc02HgMCt5QLsWTZgyoVtoZKSjZwzi_MrEU_ZP2ITT5gF9weT5KmmaEVWLW4DCwi00J7lwxCkXlpsC3hsgNgo_LdmCqwgVfu14hSBs2EPIIKl9dHPzzWIjb9aku7zf0WZyuEoiSFnqr3aMl5qFghXRueWqgFsCYhsCW5B0d-G5vA7zBmChQcAKbkuigFeKPuoh5FKARU9WlcUkGbAI1Pe-9asMODb2iT0qr0gd6gNFyIbeUCGrlX3HnF5-gDdEeccM1fR6B7QgH3nICbCmkkNbZKjGUL7rviQjYHbN6prt5JtesbemQ75khgB-um2bSVZZzKSa6DgREMXrKfHyHkppigeYOemQFLWXoctXLGvAqa1OKN96gNTaEE6wUn9Pcgujh1JnnkkUWG_i9C2Zi7p8RNG2M42u42xrqqV4At0EE0KkWeWwbN1DcEyb4lsWF5IJUM5caYEdsgdT8uy38NRf3T2Z0LXToeMsI651iS_XTqy8b9WnRv4qM-_iT3tPPLmhmk8g76m245HgjNVj82TvdoySvKYqIqHgAFSduU6womHFzNKy-Mh-cY49zVci-5mt93E0JqhYMtrFmpY3jB6v9O7OtEZswksThtJYtverqaJ742XKRb20UHKbRjxp2w0MSkp7WN5MR7QCxLKXX8cT6xyqyYg6QiarJZdhgouOFEK7dMz0piFqvis766Z2P1I9t4AGY5jpcPFLnj9DNy27abKik9FupJ6uReJprn0EMs2N35r7DFBv7xCp4JqRfUSzyzCBiSsojNybWmLm0CBHSuiSAdzZZDrLEav22cd7SXb06GCgPxkiOsL8ZdbusR3rWWTKYMtbHakSxCJP5hUp3oQv65h2pG5iGrEaXOgQM71h482MY0fUOA7kyz7xiuUtWUJdnjd-GeklG7fjZQWZtwVXd2wmhBRnbM3bCyYpsLCjpnl96al0VTe76PK8q8a5oAbMTNCxVRoCXDcjIHmbIXpA00j73ZpwosbYkRI3bfBDexvRzcoZuJttlZ7peDmM3jdeURt7kFe9ay5_AsA6rvdcSo3yMF8rgbMntQ9IPF3a3vxdVBqp_Z-8FDTHnnIByI5UY2vKRcbt-TSypStoRW7qJUcD4bCienN1L_SAuUnURr6okkAcySoyhSR7TfJUZX9V8L71IH4SQ6cx-RMlnZ3vROxuy9petbDjV8eULesNM6VpC_VmtKzBRu_KEjFVeVpKHz4xc8PODm15OE1U7nrXgYpCf_-ubs2IXjjtIrYbaWbq0-GgeLqfDWhB4q2wZRNzR0gN2EKpZirOOozizzGXhnrAHWvybtCDqGHyOzFov0scpi5BGj9ibtAqo1Vxo0DS3N_2kgLM3zGifpdXW7rseUb94teIKJnOTNnZfDwUXLAF3Yypy7uFJ0cb_StBSFAUmyRtufbIuaQjt5c0sgjTlVIze-Z1BRm65zlyA9Msn9efIl1lZElD26HlXsOF0cWO9agyhLQaqF-ZpyWNGuW6olTxGCt4gsUSeD8D4l0JomaoU5pgr7Y4uFKChl2mwOC9rNScfY_16pKW-3_1gdGyFonC7yJDruGZFrBC0fXZrCVl5-1Fgpn4papkjGLCODdZTUiXEIXm-djhsXl5llCS62CRquCiDCD4H2nq_U_r7nkinGGp_3PhbQVM1G_FLJkdgud9mlo7X7li4--4RzYo0jMm2SNy1nmJSpx6RGWvdz_SKwIriLLuS46L-mumY_y0Axp4O48bsXW9YJk9vknPXHPh5qURh_UXzmuP_ewoz2P03DE5qGGuMnhjOBpwR4oCLN7qUTjtkhJDSgpLGNu5MONJ4lDu4CujeEPKgoA35JKFGyHjZlnpkPWkTl4Mabs9f4SOsv3emYvy3BY5Sz7ajCTHODrNu6m0vMrCByx8mDmIFCXuEJu9p1pfbSXsCcjME8lcQgXPThZnJ7nmbRBikTu8U3qmw_qLKZodxQUqWwgska1PaOK4767fjFl7DxuMdmUzN3wYOYFo57bitqDQcv15v_L0TLwo7t6PUJm-brlemAq1hBU-pe3sV6MGqTADsXmvd6-2QM5KDi1VaTALjtYlKnvvZD4sO0p7d-6VWmfjHynsK3Q07_-aObZDVI1bEFec13mZWNykl2Rmdk5EipH7n_umQC5fXblH6W0_b42bC5ni244KHY8EG2V2RKh5LmwpEvo80bmTbhS7TwjUu_cbLn1Soo4IG7kM-0ogECgk22sbwIe3j2as7SRb51URDst5nOSHzAkB0RrPSRk713ksDNiho3SBVhVix7unLsmwECv1ylqKt78y83c5XclZvLxdX2VER7mWa-3YL3tiua5G9L6bC3KUohu8Yshf_bAFhR_fvkxFx-CYdEesE4uRLp4nS8VkYM4Ne9fROazcDbdDXWr9bb-kjZdUUtM7lnTcjxSxORez4QLJiTJtSm1ogK_MXEgykgtQdqTwBhlqyb2dKNXutfzzUtC56O59Kfj0e0OtZuF8KGc_ry6d39WJ9x8GnNx3tzTnVB0jN963ai135-l4dyqU1if_8UCkbLKqrSbjcNZzSFQmuvtdn9UlvXq9TenakaquJQHiqR3JA2pIIKObflL2lyXrZHasXCm8Yf7p-O0YYJQQcEL3QBuR1Du4ym7pIYTJ7acjV5KmV0T9DzGMA5JjrNrK4PQar_HOO5fGYu_pvmveq-ae383oYRTeNNVK32WzmIv123w_WfLw-1C9qwDh_yRk-uTNXe1jgRcO7ERFtH8AfWzI5Q==', 'code_version': 3.15, 'echoprintstring': 'eJzNnQuOLrmNrLeUekvL0XP_S7hfqIxpewCxcFEwMN0w3ef8r0yJDEZQlPL7vq9-hvHeMmFaJjXLlGSZWQzjYrNMnpYZn2VWs8zehvE-WSYWy8xgmJCrZWqwTDuWOc4w8ZuWKd0yLVtmV8OklA2T42cZOcjb7GiY4qZlkreMhvNt5rbMboapYVimeMvMZJkzDdOYRcOMaZlVLHOCYfq3LROKYYbrlommkWO-zaiGmT5bJnTLnGiY5bZl8rFMq5bZwzD7y5YR_L9NH5aZ2TAnxLdx_GsYF0yTkmVysUzblmHA3sbjeoYJyTK1WGZsw4RYLdO7ZfYyTAzHMjUaJiVnmZwt0yyTSUuGAQ7fpvAmw8RlmTEsc7xhqm-WITm8TfPOMr1aZkbLnGWY7rdlarJMd5aZ3TCjmqZny6xpmXMMM0EPw0B1DZOqZaqzzIqGWdk03VtGk_w2Zxhme9Nkb5nWLNP3v5sjVvWbOgmWSd0yzVnG1B_f2Yb5RZ3oup_mF5WQpmVasExvhgnhWAaHe5volmXStswphkmxWqYuy-DKb5Mlyd5GdPBtNJxvM5th5DyGEaV7m1AtM4JlbIURo2V0bU_TPm8ZQMEw2TQ7G6aXZZihGsLb1G6Y6U2TTWNzeT8tU4dl9jTM9tkycVumR8usZZijr38bDefb9Pk2TnLPMM1bZhTDOCXXp1HSMQyJxTBhWaY5yyCbDYP7vE1IwTK66bchmN4mAoeGAdIMg2O-TWrDMvjW2-SSLTOcYVSsMUzdhqn-WCYny9wveJpRDdMkyd4G2WyY7SxztmG6a5aR6HqbFQwzPtPIud6mmWZXw8w4LSPZ_DTLL8sE06RtmP0ty8i53kby9WnON99G9UHL8POG6ek_jLLBb2w9WuYvbB2JZ5i_cPmQLPOXdYi_rDTYOqCbZnrLbMsEld_fBin9NlEF2Lex1xJERJ5GhSPDrGOYLEr3NjFYJg3DFPn029hrCSqTPk1VifVtSrNMM83qhmkq_L5NdpapyTJ7GKa7ZJloGsnIpxm1WWaYZmXD_KIhTjLM0nC-jajz20Bx3marLPI2Atq3Gd4wxznL-GoZhenb5GyZYZp93gapkAzjVPh9m9wsA7S8jS_dMjNZ5gTDBF8sI4L7Nr-ohGaYyDQaRvLmbURh3-aKkJdJMRomf8ky3ltGpO1pSvCWEaV7G5U636YvyyzLVMnmp2kSqG-jYvXb2CpByw1vU7NlpmXGty2jcHmbOSyzi2FEjQ2jZbu3icMwy1XLxM8yZVjmcsqnWdUwW0sGb9OWZQQPLyPOaJnmLQO5M4y47L-ZNf7PrgeodPQ2f1kt-EvHka0h7H4ks-NIk2MYWweILL5N75ZZ3jJ2x9HXLWP2I_2y0vAdy6jw-zS_VPx_0RDFMiKpT1NVZXub6SwDgL5NU8H5be6CwtOI4L6NbutpevSWOc0wQ4svb6OlqLcp2zLiok8zBVpvs5dhljuWCc0yWsZ6G7V3PY0wzzB-W2Z3w5zPNKlYZmzLKLu-zfFv4768LNO6YZxS_tuoIPk2ovtPo7UXw_RmmBCCZXThbzOWZUQ13uYKmJeJIk9vU5dl1C7xNCkmy7RoGaSvYdS08jS5OMv0ZBjBv2G0YPQ2OxmmksANI4nyNjMYpqmU_Ta_9CNZ5pdVCjUHvc39gpcZeVtG_OxtZjXMVOn-bdQK9zZ3IeNlVu6WGdkyqxlme9OkY5ijFry3Cd0yEjBvc9zbiF__h-nu9llY5r-nIdSI8Tb_JxWGvUrh1b78NqbCCFr0eZtf9jRsy9h7Gv6yDmHuafjvaYi0qmGyX5a5yxwv85uGiJY5n2FUQTeMFubeRjWLp2nqxHibFC0zh2G65M3bSIW8jb3SoA0kb6MRe5tfVEK0jCb5aX5ZaYjDMiVb5pdepm2YX3qZtLHhbUiub3ME8G-jQHwbhdrLOKGlYcpnGOdMs71hVPwyTLBM8N0y9mpBnpbpn2GiK5YpyzKSKG-zg2FSS5ZRWfhpfmPr1TJaqniaEoNldNNvoz7pt5HMeBtt5HgawfDbNJXf30a07Gl-Y-vFMloCe5tjmZGDZezdA7-sFkzLmEx_lWoZk48vbcZ4mq0gfhsVAt7G7tNXC97THC2uvU0Yltn_brz7Mx-v3jJaMXgbm4-rHeZpfmkiVXPz23RvmTktY3cN2Wy9TsuYXUPRO8v81_YJx7MMk6Rg3sbm42rmfps_Vfz_wNZ7ssz8DFPVgvc20Vmmm0Yy9GmaGoveRtuf30bl96fpORhmaFnwbSR930bLSW_zCx9Phlka7LcJzjLa2PA23TTa3v40W2LvbXK2jN0XpOF8G6t7x31q9n0b0aO3KdUwvzBulZTfRoXQt7H3Casu9TS_cPltmeBNo-F8m7uF4GVizJZpxzKnGua3vb5m5V2lzqfJalt4G22BfBuly7fRFsinKWo7ehuJn7fRhT-NNmIZ5tbxXuYXtq4Fhbexubw2J7zN7oZRzdMwEDTDjG6Y32rrxTDLZ8toSeht7F21ZgfOkuh6mt-4vL3nNlvG5PL7NMMcNcr9m1H2--W8IPtEIJut_4WPa6vp22gD7NuYjPsXTq0l8bfRUShPE7Rk_jZqbn4bsz7-y6k-do_NX_i45M3b2Jxamflt7ltepqhN_G3sCrjNqXUuydtoq-nbaPfs27RhmN_23CbL5GUZm61rq-nT_NKnr8b3t_nPHTv_24xumKHDxt7G5PJTUvBtarbMcob5hemrePE2Wi58mi2-8DZtWeZkw_zG1svbOG3iMsxf-LjNqQXFb7OcYX5h3NqY-TaiOG-zLfNLj03cltGAPY2G2jDauvA22VlGW2vfxtQB6cuWqdUy2rT7Nicb5hcdME1jM_2_1OVV4HyaqtahtzmfYX7h8nYXjYTi29hc_g9sfWhp5mlmypY5llnfsEzMlsnDMv1YZg7LSK4_zXbLMnVYxmbrOsbsZTyM5T9M-yuX1__eZnjL_IXp250wdq-LrQPUKvo0v3Ti_6FPxp9umKC2-Lf5RQdky7Rkmb9U3v-iA8KyzC86wDR_0QH2GZxqWXobLeu8zTyGaXLqtwmmyc0y5n5d82QWKHuxjMnlf-misZl-CZb5iw7QiadvY3fi-2gZm-l_yTLmOZr_RaYvivM0v9XWj2VMpv8ntq5DR95Gy_hPE7hyw6h94G1uS_3TSIS8jd0R_wsfr5aZxzBJRxO-jc3W_8LHlzfML3tuTcb9yymbKt6-jTZXPk1z2zI9WmZ6w6gsYhhz3-xvlfdpGW1gfxuby69sGB12bBjzpMyl9pC3sc_CNOvyvzBus6v9v8bH3VELz8t4FcT_3XTn-zgFWl7bJv7TTC2cusiaXxpI0jgbRKX7rINy61o7txT28Xn2MLf3uaY8efs-riznJsyz17jbGmt0ZIuLvrccY1pnxBBnXiX6AsBNHL1AVEYbx_OFR-1Sq5ZQVekYZXZf-IHQdwqlpxjKDDo6LPE1Z3VlV6-NY26HOnrpNcw4wtejy0EXsWaoM9dR5zzap776Sjv0EBNXXHHY1CfMsGrRWKXxc2aOZUYo3f6qC-ELPvuq_vvwDW5kM2ArIlG4qNiijy6MkXzwq66QIjcT-Mm-NlnlpLpd4i5DjbhSiCPO2FPhAymFmVsoZ400_E5ptZU6Q7vTyvofLt_TCs7Hc7oY90oFWu1rTzXHPOv2auIq2qGk07gZblDuvuqW97H6_ZUmFFlFG-9y2yPvvcM8robBbZz76pyrlfux-30_X6XP3o8dLmDe77sfyz2vWb33K5axlj_V__xuabnsn7f4nnbTxOUxmkhI4b58KPmsWBuX22eJK8XCWC-P96RwpoP3b9cW0bhzLgUT3BkLoONSTgor5NNG09f0zuil0nrZ5-RT3B2wOlLsUvy6T_49SPj1xbF23YMxz9iGAOxrfKHX4vLhqpmOvPsIHVnOpEUGnPeuUMIugdvvoiT40uSbU11F28VCyGOGAIWaM33MT4Qw4Xt8ARPeCJDOkJ6SSyrzjH1mn90hz913x-qO824h1H_m6I4zL6Z95-iOsw8HpK7Ht1TS2nfOf5Tx7qeRPWY_w_dYIuN7P_vtsoialCIjucKdo-XSFydhyiVF_RfXNsM67n5pD4s7-0-vu9cCUevpvvl6XdzZHQaPi9Yt3PG7LvXPqxcZ-gEb7gww4_XnsyPyX1_avOtMr6a8nH1jivmCDxzpe3bQv7t7ICTpx-MiORwwpfKLjOlHHsVJx6hc1ix7V5dbZLSTEzScBoqUMLj-LwVmi2-crZVxGqmhMjJTg-366jX3GW9Mg0U5X49tTEO-2LSCEESAcrGEAWpp7OI71x1rxdfixZKefD2h-YoQOgAY87VG82BcX9XzSzGFcbaajDZoMROY4vAH_WD9yh4bBC8tNBcdyPsBGUxKih9jkc9hoLiJvcmYB47_E4OlZFgOmo6Rq0ftXNUriAj3E-e38d9x94HMSzwKkfGdKQwcd6Kug9xIvn51Efg6188MOmbpOtdPJMtfrjNcZ72vXi8Bktv4B5YuWtxvuag88IExHdA2GpH3gypojXj99LtXx3d0Lbr9C0Y84Mc_MxVCAQzfq7baqysM3vSDFNsAuuaajupyA4wAY2MkjLMSFB4zGmE7PLcW_RLcem2fE-QR0J2b4IZiaG2WcYOdvyZHbRJGCD4wAzOBVDmOEeTwJBbeB-ycSozUHbiCzB1uHLU_Yz9DQfL_V-zfkZwLX_4ZTk3PPxHPPy52f3JyZZSfsN-LC6-4On_H1d6w5wfgTXx1v2EfSLk6np0sNkGyCF4CseBrgaim60glfSHfFu61so4Jx1ETI5iKLzVW4jZyh0frdXjI4U7r2DEAuCvlb4DWo5bTSMSMBCF5Q1ffum7owhu-Mb48fU2uozI9bj5c_oIOrrphWhqzBV5wV4xzle9GbiMdGBNCG1SfHpJK9MYYbsC6QFoHjDMIMWr85qi4aIoMmHebvyRVzM0M-Qjuy7OvcxWACodoJAwHIwi4ENeFmL-HhN7kxW_gg_oWHdGYLqfxnfi574N6oGjk2Rcs1dj5kwcvWOKJ-9--oEKSvp9P3CvAD9OFByAZBFBEkZ_CLIeghBcF8qv3BVdgSIivSYbxeTl8gmmGO5aF9-HPYOAXNqSGy9gHpHGVtyn3Jc-EZuj-unkw1xAzEBdASLIXaHdGTrtEwja1M-sHD-OdqURE7QE8-btJrqiap-yY1tPW7ORroFVEUe23ODS4xv9Ki2psRnkSN4FUCCQ4XI2Y53d36xNeU1JMwG5SzCzG-yPzxg6N5Jv7jksHgnO3iduYu4xQxFkuygfwjgwThQ4Az4wez1Aqz41rQwzFFNUlcpNNA34mcLx_qMuNnsptxcvN7lRA-xvoBox7kkwlysGnQ04nsZXjFggFvjZdQRgZ8PML32ZWIC45dNyGGT5iBfULh2w18a-e9XVCVfJpWqVym42vKTeXHZIJ6EMW-SerfaTKdPH5JrSDgN6JUCFV6iQ_KDQoQkgRvWSgPnxzfA3YVgEnx-zUcht8CsOr8wJ0BGPkuiHSXvcAK3aXuH58KhNrNcPUyUFFR2fBKiEFLTqykSdoWwA7Mmg9HX_tvrWZV4gOV-ovo8XjziY8IUCkN6Bv5wlw1FKhJbDwEXXi9_J3iAuUaN-MiBuDrCNDnBkIwm1zeWW0fZPr5Rv7JN8u5ye_Q-h2ksurGxoMQB1MtAXOyjdsBSaYAH-opLWzCTguoHYh5j03mGDHJUBjgp6LIW8yVaSEOklxypIL-u7ElYnzfM-OGIWU8-GBTPLXcNKiQ_r6fbVy_8gNvr_hS-O-6phWOIYH7vRqAxGPkpVnlpgIgtwXUdcEcnLFrh8k2wC1ZuHrwxlfIe798ZoCiBX4AFWusBGAdkCHak45AuVAwUEL4kQ5kghFJBhX_HHjyYzpIkiB6jVPSOqkz4lXB6lATZ-VzI1P6ZyCwAdT3vwR11mVnM-7kXNXDG3oQutMQm5tkAHHBxqTSjZxWERvxIJrKyLtEMzupr4WNGWYiOATllgcBBtQ37nDc0SfcD1QwC8lm5w_MiZcf8MzF8iNH7QOmx7nAzmVjCIZzIsAks9h8Suf66EuQ913lteg8RziE7fQX88Jrn84ocPp48Q5YJoekofUjMJ0JjgGgNWBK_IaAEizQ9oFvxGaOkWBLJwG5IPrhzFED1hNQlVAG8kqAfRWoiN9H5LrYAbvMweSCB-YQAAy1SR5ORApGbxk6rwbItlF63VlMCRnQDU9ibFmYgYpTU50ipos6UO4cMmkxqKnOVXCX3MKD2T2SIRo8tZQkdzZirCrFMBTUh-veXwja3pFpOB3VYfEww55rUG-wKYI2AamRdvguZwB3uCVOpgCX5hAWeLWEDg1BfhX7AXQRbXmBhnnVit5L2c4FV88oUvZ6xxrpnojHHYasAOEFIgN846Xc5NteQUC3ok9wpDhFGIyYCQERNYnxd50CnNg2M6prsLpABUyKf4J8BBeACPIQtpiOiP0-D5SCJogd_QwvlIDw0cSIQi9CCB_mIhkMuLJ8DM4yYEeI3AQgkq2pyYpCOV7eGjMTuyLWRKghE5WC3xXIxycChQengnezAG8IlxIvp1s0DOhSfbhy1CxStMgfY25Eo2QB1hbmtB14IaQJz4i_IwYgc6Xym96hXkaWUed8rnUAUc9D0CVkzwghDACv8gem_vrAaxEgktPZ6kjAHHjuouYDdA7wqoA6Qc3JRkjlAsy2DPf-NQkZXHhI3HBe0eP6IZBSOsRcvwi1yatyLRxXTF5kbdUYKeKCKBD3UWNn-v4LZmkMwZZB7VxG0ggIKEylGQR6CzJ7FskTLdIpAAHocbIlTJhPh23I0lWKDNyCg4RYWgir2SbvL9WcTPgw0O8EhjI7ZACuJyDa5-PaVFKIB3rggbZEmGOTtFTFPnRCobCb5H8DFgi603CMLu6e4YT4bpfhxvgVgATYA9QI58HsICHJEcAFPFyMhZTEvrA17hYoBnAhkWeePgz-SuRojbur6OYTlYto06uFX6DsyGFyIMrVXBN_IK8zkCrUoYswifgGJCZAywhTxO0f8rTv8kIRLWWMGzTE8xBwuaoZ7NUVUPImIRZBqPRjjfK9Bgo9ETJ63oOOL1DTKR8FcEY1v7ht-Q-ELIgjT5iYiBASf5LRwzhPw5G1Mi8XqW3WnU86Ya6IaKgno356KS5je9mn8lEDCRpZCLWmFLwDW5RuL7ultQAihE8i7gCzA8S2RtR2JVnUVkOaZu5qu51fh_ODLar4T4DdNIMPaQA6CPgFho8Q_s0f-veOUkafpVmmRXM0AJG3bjMAV0hkEALkjUSGPg9L6g8g_aPRAwEQXgpGto0l7V-k4zLLYvKMvyMsNMQQ5XJpehbPB94UQSjCzNk0qPq4Go-5-6hMh8IxAxe4sg7gEKCERpBLESkC_kBpIENabEEv0PLTOLtIL7AaqJxqYJEZoFmw1G2V2zivYIROH-CKUdcFDEJb5N-4_q5QEjDCJCJk4ifcxx8AQTA89W0zpUsMDVPHKwx8-HojpBLTaoreACKXxfdv9kFOUzOVooJWhfdk8TsQApIBbJ8w33hdvggXAt9Kuf0hx8mfXgxGlgCqUJHLzcYwxFCrgP8krUYso3EwTtyvEclIjg-aIIm08OTmHOwGrK1supG6CpVixr0E7kxIMsewgYSlRjRdZNrV0kDRcl1M_xZ18ycTd5_UmUqvJ5wQBor5Jg5HHISOEN1wimWfHjKs5HgpDT0QRD_UHkGajh9qJNo18nH4KIihLiSQMWZRfn7LfYgxfQRRCHOyncVVRQyxINb5kdFFHUO7ScX1xE5-HJvqkuSguJRukWr6dBQLgqasSaxFxIKUgmaoBpN0YxQ4Je5gA5j3T8fhfowKNzFIr7rWCr-ehW6CLsM4Peiqig0GZIATQ6QOYmwAm8X3n4BKdWRXM67yLV3GEdD5iZVKtQsRDjj6lOAARcYkqkEtwMFE7keoJ4Iq6D6TVPpFEJXIPQQheJR0GPLrxeSEZGfuLuoQOCH2twqOHiwiOG-UQHLmlU7xRSkCbp0JVoP8I14vH4fwlxcXzs0dA0gXQpX4VRUgw2T6yEd0p44TSWDVVLakAtMhGUqXqGGXoNc4e5t4WBEHpyUlzdcVs_-Axzx4jzQKFAU0jGKFTGErNerpJ3BFIYJS-wAcYSELM-YcWmQ_gAh-Od3VxCqwBbE5RFaWdvr9JYIa0X7QhI8eg8-6DsyE5jCx6AN-hj6H0_rRBr5h4RHUKk4M5iA2cKU8oXRMrmhKLnzawOtQ4xwL2RwqbMdBxjCZPmIA7YGFEDQ5yYKPOyEbJy2ZmehIoCMpHotP-Q_EoroFJHfRVDcQjdmzyhDSPohvYI9MBuxav7UEa6oePnq4m3girJXgiyD4iB86BKd5L-W88xiheLuUfELOPDlOAv3uVonu-6r7cGFDWFFtTGZhbC7-qmLMkIWy6pcLYAgfMvKTNw0RESP7WRkMzJg8jcoScRFCwshgfaAs301cusBvFH1fwmauYjJ-JAMkQwOlTGDKgUAYF18pQQHWInHi5sxNAVkhVYhuMSrSSS5Va4K0Nzce0AMaFkGYXzkQ4xE0K5xnAhlNgf5YxRIHWyK_N1UDIIb8ntFDzpGnMLduUWHHwTYmfOITgkIuAD0OqgG4TZ-iLNLz6AAUbKwCIQsl6dSNmix5T59IS88aeoAoVEeiDfCFfkiJl4gCK8YkVcWd7P6lDyEuDEcyttkfE8awQl8gzKkLtWwdb6BnypwHi2iIBjSHX-vqPrQpqdrjaWGpK3_ICf5sXELefmpyraq3vz1gI8oYs4GlDZo5WpCFUNu-GmV8CMXutSYqUxeA4FJ9PAGZu-n1g4VgNAIbc_Xiw-4zqw3qlB-iUwvvoWy89qhi0gtsLAPpA4ehgYsFw8hqFokGGTV-8wzqf2i4xI3dIMZJV1rTYTYksOo-gnvzY43-x50umVZ-C6atKnqSDCrRA-VvUfCM3vkVsaTxHWfKwHUtEIYIzp2JO4_hA2gwIsLBbPcPfSJ8QNouAVkIO7VSaLcE9SaAUmdEUE44N24WZiTrA0O8SUgwuwfEwflDeTbrPNPw26q2iYlwSGMBh-kZ4BXxrQ4CDlIcEB_YkByBrSYE3W7oEO9BGBNq-XAK_HnRbKBWNKgZIoyPMgCkYR1E4uw0w-yBQ_qVQlzy5mrHmzRdgPsuHqIBLRvwqn4ST2PrxIM6uh0YDlMZ6GOKlm6FqcsxzV1oA2VuAaSvCHxVHdyC6jlBkA5LZcRAYJ_cQXcyHfAkrsEDc6BykNRN5kOgsWfuSoVGhwSE3qHShc2fVl8lkSCIFehEYagSoCXtzVlv43o1u5TdCEEp-7J2x3pVZL34E6tahFkE0ok5I5P9x61y24wUF7PcHOHi9qfqJ-8kuEliCaxUA5AAd8lBRWSJTyxlyahLAEiLqFSD67ixGzuagWRE7VOucjl6AumTil5zAmJJLuDGfIYrTmn5TU-i_nX8lj7V1E7FXI00RWLhAo5CgoZ9LyhfR-lS_yKD3MXhzQPfwm-OTAQWTWjFkUG4r5D35H4WmaDofLL5OyAB5MyAQgVtIDGwq9ohUkNM-cmGR3Go-JmAgfcQDMD_2Q1QjtJPexzy6CAjsrPE6DOpHG8TCq9DG6D0PdlN2VWkHju-6jriJgjckC6DBx4PGHAmvPQMVhBBVi4sSpkWjn5btSqqgUbJpnBxaRZ8Re4gOpJlYCGikKhKk7P27VoBIzVhbuTNfON6SKGNapE3yZNxApEaVGYsZpaV0Nozp9Tq5GoCu39afRXnMS61BPwDCJFYvFWjQGkMJXyvcomxA-SWKffkvII8NqRtoBig2g5pBO-5C5iJnIqzM15kDQHnfbA-xDTUGXkFbKEkMtIb_wD4cDMoWDIG2cH0a4Boifmilwm6a6FPvKRVBmXr24IQg1U9-TnJXJV7-IdxJcA8DBO0iXvmStfKgXtH3pGAoL7Q-Ss2x3BSHxqG-jAiTiO1rfRrKDNUL1lM858L8PGDXJZxCWBqgXlobGZzLa_T_UE9ARy4vgIZy2tj3x3H7jCfMFSvVtFKRhquj0jA3LjG1P0WlJUxzXD02M5wQXe1AdetrVwGKeEhRP5Y-AYH6E3vrqIECKIC69jIHYyPiElvCAyn7IUMUbimo0kDqmAvZFpJIfIQ0BgC5JpYAFgQs5ETWcoCZoK5ypg2UKnZVga1IVPu6E-KbGlSUapcKnKfYlBkEtJLElqloCDWrRPjadb9SbSE9PNm8jcVSfaqsgPAme4JKpIvHeqSSBDq1RBCtwpo7RV4iR4EX2Zz4CCRHllmuuIRAd377ZO6FilBWYE51iQFnSgQxPAKLQOzlDBI5FfqBuICQRA63SAckbRoTBxX2gFCb1qWX2DfMUjEcA26NbWUnkOgXEj00ygFgcA2gALDxAx13oydxWmZ1WsL31ktqYYH9p0IFRaakDQrk6rQmgZPg5pgIAqO2_oFvePJyQyNRmcIBOJyyR_GCxqdahj58IRo3SgDD6pMIm4I5yPWhUA0u_koBYAfjh_gDBUE6dQpRcE8MQm3A7MEmuCajGy4FMQ_2uqO0mx9kD6YK60qtgAR92CYvBnZxSXrgObyIllofBuBgrnvgr_J13hjOSYrCUt3sz16gQnMeAFjHoV5bKEflW5WAfQZA8k6ueGv1cFIc_QX2iy-hqIUjhB09kNW0rfkVOh-WgZwJOPIPzSaAoo8bADlkIjGCkpz9vEhCZV2RGsH2hPphzGvsYXSSfqpoLbk-32UkJnWhlYmB4OA9Mg_5LslwojAYlMxBc8pAd15HxoyyBShiRrADcCCermj544zpshsLAUAIMvR7ImPBr_JcAFMNVp2ZUBU7cN2IB_CX5m-uISW6yufANqVcXiRycU4bUO4C6f6pHS6EBzgG2MDJ9DLgaAbXvu52v8FsMNZ4XuABViyeo94s3FIQ7w-7XVhwU4cDdELxMsYuUOSKTFfYjG3VBEnv3g1oAMXkIqnjeA_Llz6WdWe0vveqjqLGhqJeBCavKwkS1BersR8H9IKpcEshycC-IOeeGqURAoExBTGhV8KEQAydXNjUeLrhHUCaIOifEwXCABJgPtYjKUV_AAkFY9EOkrDWkPaI5WM2wYf9dCCs40BQG4CZIUiZrISx_xpmIA9AalMj61wPA93OdtCwB6mXecEtEJSqMfIcHwVUgll66VRT4sBIgbvUtm5brH0po1KXpp87aqWzgPCjChsLPqTl_Q70u4OhhJ38hS2HRSvUyMRxEGbXfIudIJVHUTRpSSljVQGAVdxDyQpg9wRmwAqnlE8HxpxQJS8VWESSMLM4weHyCyduH3lYbV50EqgJkzt-SJDNdHvyLXgY68CLGfJdBbglrcPOGPnCW-66evVsTAO0mYB9paqqqREyHbYJAFPCIhfSOoJ0f-U1Dte34aXwQWSKVSCzR_bC0NADUhCs1JH7FmKX24_u1yaCqGi33AplHoyDCGQj2pOKvvWkf1kMyUv4soC-qGs-q80CaBcksNcC84OkySWEcdA_SJZAMhJi8zMIdsNHXaGUzWI8YQXolR4zNSeeSRNctdvyKp8Re4MjR6qHjJlUoiZOmJIzeE50xChWAAr1VRiNpODA6oVtyYSHUuLai-iv3kc-KVPJYYLpC5IuRh4lpeZa76mCQcCEQgTaqNxqE30RKoDrW4HZyRnNRvRZ47w6_DbVPri_8gr-89CpTPM88kg9JUW6unQnK1oDWrFhbFX730ds_FEdPky44_H99hRZlEAdU8Wo6BwEc8fsn7oGKSEl2UTQGv1c2hLrVDSIGV6QCOhElnaoEZoB72vBEZBxLq1V4wCRlxbi2PzRiaGm_WhkJPcinYMlUvivFfzSla6YLCdRELqHje3ESXOxRIQt_qFTixS2984IAWOjwaQuv7gK-chrSO4uEPUwuf95Qv1eo3qoEETaICWcuN6bWT5oRI4DPQQu61Irvh47A6nVbQKncDRYmV0FFM_xPOoFaMAzor2IBw3PjlwmbXlrp_4ldHdcAWIbo3fm_6dgfWvLSAAlzXO0CdsLhLA4oF9a8qkgkQflmn5MgPK9Ktk4qSHmGauVDmAdpeE9cjBFuNnH8rlZ9KKFn5HxKmxVfoA--dWrBVXU26uoQOW9LBMSquQ0mYkqIQhkCJexXUZcgeBAEJUB7AQdiD8brtIbA0L9cg7CEtvG8xxWq9gorhFZ8Oq44qjratM8WBjCPl7BK_Sz6WanPu9unxFQQFbBywgUprrMEDcGQFfqlDKNQ01RS0xP-pXFgFq-HRt_iJSFaLqYAHyEoA6-aOuVUJVlIyDpBJJAQS3u6ZfqicuquGakP8BCDVEBZNHyXpwkAc8PupyntuAyP4LOi7EcKPB5izmwgwhDVzUUh7TNS8uX_dhfmllQQ-MpHrQG2sWtshC0Z1qaIEBp5aoO736WNpbPXyKGnVroJ4mQsxCaFg5qNwFjDTwyuaznaD-JFqI9QWLIBd83tb_61tjZOPIwwnc8DP8vu7a8cibjUBVAjtkehXoyxSiouBFHlVYIsWmltb7UJWgH3AcpDNCKCqzpesrmGuBPrnEYsQU2AiqjcHJMDNR1NbstNpa1HNU0D7kXZv0_UtCrWOkIvhRHI2MogCzwvlcDRe7WpePXdvD2QKIpVz_fhO9Arcl3iChKKcorpZiaY1fQQe-GVA_bSEfIKqakWyIgwDuQu55cVVgQOt0TpkzSJ7cLPwSfyGlLPUl7KY3h2160Cx79WrDrBXcg6ziJr3eriDdh97CQctU2v1SA7wkfxhfUmtcxs5FBg-pOiESPlxRBd6YVKZs6ryhpLcqMBCmPmTSPS335oRhxoyUGGhqGD76igpqq1dNHMZyTeRhmRy7jSjN9rlu0SQkwZtCoSuVj_Uj5bBeQcunloBpsEe7rVlCIm6OQ8gj7NLQXf1IuHfxBIg59QgAMyoD-gAyLNAsYbOUe1NKLOU2QCRA8kBWACBmya_dT6iFwLP0DtUGlSEDCDp7NRnOaRG-MGhGheD2KMOvYNdnkMCIv1CfrK68lWwjYAH6UUd6mrsQ92KRhPYWuqIOERAYJZQpNwO6AILvsUbCFUlKTOh6jPWY_cSH10KvqNLm5LEfJY0qr1QvBohbAHxC16pVRZ2SAaEWQayWIRFjKENsyruzQp5kDIeinR14heFlw_6EpVaYGmwSURhVq8RunJ5iUfR66q14Kh2PRDK7c4bBwyqJG52KO0BW4t4jmSjkxxCRy36otFBTfZaWxx6pN5KzLfkmwgHPoIHisagLcn8tzikPQ7QDRfUhEH2AHcZ3i1qdGdHtUTk5gdTV2G9Kb40fxXXA0qhegDyd6o2CUwdaijtoCarBCNSgvugh0UlXuAjObWBXZWTM5BSxCWcNisgmybsMoqQdeBNRVN0WVUL0afLDV8Pd7cSInOq_kneczX3o7Mq7mylu1GmqR9dFVG1fSw1is0IW2-DyVR-6fmu5ZOQQHLgQIWypaYv9WIDCWoxVYFyJqID19Ym5bFV4xHrDx_gALI6_KFrUbtmrQ0xduAN9zz4AX8Gn-gOaNM-OKQWyn3yl4TSUEVI3T2wA_i60wYfwUGFJwatkiAyACySaCCveK0O-fShb5FiOcmUdX6OYBmfln4JhtiR7Mgc9FQPQmz0EuocDHJCQICDFMzoIbTxfdgNt0UUyim-exwWY6gfaogbqSjU-dSqEwE31P5yF4gjekPFegQRX4x3anEwECha5VVzMYkCnSgySbD7FEjW_DK5pqHTe74lXlQIPEeL7l4d6wei6DdTW9UwObSbKaqi07oToya6kRWLbEHiI2QJvomIIJWkBAhpwaLilBtGoqdELE0f4T--rlm5XdfziqqJ1oRSqUFOVRIIGdOxyMB-is6OgVP5Jq4MjYBBoThrvgu3aiuZsFMttQeGt4lZuQziQkdIwGqa2Oqb0lL1B5gm9YBOaIqKC85JaSytq6vBTKqEjHk7O5a2HJyugJ_Scrchg0TLT-gGK7nxwEKkDroOOsgSyiggUrM6neWkXBdp6UOQ4b0QPHV7QCq17A4CQuaVbIlpp61MWpbUs822Wt8YspMHg1oGweqUA5gQQcsBnFDDABvhrF4aeDvDyG1yJQWZRpAi0JDCzGeS1OwopjQlTUonvhgb3Qtqi2CECOVFfJMdOrJEZWvt5Vp48o5q1fqGUwsbk3yOdqJAv8UCRFxDUjt0Zph7u4xFuR_9r6fGAQ9xX9V195cDMiWjq3IklYt_wOHm6mqOghLqiE9SYthQTi0We7Lk4LfIdlGTXpgiLYvCi5UgwREHVEUHTcVZgbtQGC6tcTALA6nGhePqIvbAa9WWt1rVZq0Gnk91tQjJUzvjgWyuqm0tSGQnoPCqgEpZJRWdwUgH14P-a2a8KMNhgEAa9aFBZJDAXp2ealRSa9mSflg3BvkCuIqqEf9E4z7wsxTuI-p0Wvyu8EdFozaTuBuSiHZUsXqYbzRGLRYCGg4OQAKKqq6iwLSGDho5uBg3Jq_X2pqWhrV8QwYDUBFd6h4BSvkrpq8EZh9WjrpmGIEFbTtQJQe2z-CAaHD0s2okuyCGutanQA3tDjxbYo-wxWW3iyNCYbRkAEUEj0EX_LEf5GEmE3hENiroaD8bPALeAz6URSR78OqkShjCjVRWYggQPdoDB58rYQf9oNKsXIUko5YQVTAYCvVVIjQgVzh-CBC_htDBfzcwQDApBzAL2usCYQtIZTIkxFm5UVWC4f0PHc6kK601iQ6GpFie6vYGbYMajZZbt6U8QOwj1HOiNBMxRkqDnmuXR03yRe2FI8l0tfEoyNWyxYD0AitUlzg58oOciaYwOiQUIiCqi0meDtdVL211s2nHplO1QNX3-Ukh74T-hekiowMYCa0jzeCV0GniSJ2RZPXkLjUHM6FZXDXpaSqTSyTsejeM8B4onR8KCZgVmVKbBtK6u7bi0rDAn8BQp34Np1Uo1JIOeSYKtNOnF6S9Bh2gJF612c4DGEmb87SdEuwmHgCNBahrQXNFYKwqltRP9i3tSgNdtRPr7EAE6WiOk7nghFzu6ttFSSo21WfjnQqf6sv3mv6Ybk5hzHME1VrVNh2oq8r1cmV1MUwtYUBPYIiqd-4KNfU4KTo1ONUKxyDtat7493wgDrziTnm87Qz4wtqzXOeHCDbm61YRuQ0-L6ggNSDBASuPQgUGpcjAea7O_9Ba7d5ecEs1fh6-R9zWN3DSSTKUu2enSD630avaWzbg22PTbg6QZjGGOtW5Di0zqJOOOVBJR1APUeqZEW29QkchIjDMNNVtOhhjPrj19B0X8CVmlkSVD-kI4US8wKh3Uz1Ii4TwAJUvu_ppfVfXt7yRu9j8Ghf83XBOBJWwHJaIhEGpH0gTbqdGmQLN0PHQ8ACEgsqAe0215aOrkrYtqZx5tBVMO6qgvJ7pbluna6FbAs5E0Gnp5JYmSL_w8caVLz2i8lM_SCRfnQmyCf68SoMAG3jAEPSNStRb9JxNCVjtI_lUFAUcUOdIWALMOwYqOhh9V4N1UnkfwMX5FioBzaN9-sAMObAeNQhrx4dWtaaK79qXoO25DOEZTWufgkBAJGj9X2WvKkELIZWu3q409d0A5r1yryuov5E7IL9l8EmFS2180n66rM4dklgnZa5whwmonsogZAhy-yZf53tULkEakhoYVRSPehSNNlo4MobKCqj8AEdChw0FdCI5Qo-1NIy6kKQkba9V9fBwvurO0f16PfV5a_Plz2VsaBW8SJv8tHdb20xQfrohSCVOhAq5X7rJj02edJy7FX1GTpMT75wj1Lu6jhm0T73AueYKRiy-MUJJCGw1bnqARp3FamhilnzTAR3aipiYQLglpEC7YlBqp1ZcA7wHu0Aap-pC0Tx9WU02_E6bN2sjwhHz81TibddPG-JU91Yj6Cpqoz5NtV3tbdNeI5TPgVZC90vHRT5uSIt_qvFG9V-TUiEUCJGhhtmOEoOEK-kSbQDMHBPXSwNdAuvTGRLawUZqkWuhBUnt2i7G3HCl6vYSMJP63d5Fe0eWWgg--L-6omDvRbs81CRNRpvAEKl7ahsYAKitNSgJMCtKckOplFXxl36SFtyIECINIaxd9zp_QCcPeCgY3OdA-xQ_IANaAFVf1IsCEhKjTLTKZk1bJIB0H2fWDAGBTgsAVRUYPa1eZ7roegPZW_t8hnBCkeabGOKE_W_ROAeIqKVtqRag9ml1WRKwlRAti4wsXaLFq9QEVEeElHGMymWRgVR_9SoEFE6nLhB0Ruh1i6wmLayTtnWoQOCWmnoPitiLtstwkzo8wmuHEI54t2zuvfEpksbeBBYIv9QQMiWtQ_XxoJfDpx2oxatTBhqnMwhuL23QzlN1C95wSZfsCWQWjK_egjl-6LkERBzDn0WtB7wXVUZaiVpuTtqMRnCg-tVe3bWPSQ2mOqNAPXuhkTWPWmOhxdq5w4DhS1UlZnWRaGMuk8J1IR9TdhIn6gTXypkaGbaesqOOXGJFyerjVW263aq3kXOOdoWSJ5n1JK0M0Pq8deykhMZEKzCVBCKZCuhDNqu4T_IEM-W8SF_tdEB6kx6OevDUDA5YD22x01me6oGuToULbeSZkD_uRmFDtgVDYKTqz0Xmftq7cX7gBoLI_XqdVaCjCkXI1GOSiYtSxtG22qYzj1AU6hdZn8rwaniBBSMYiGjuYmnHrhrIiaO7IQPdiU-IvE6SJcIJ7fHV6CWVGbz0ldICIwfMZ4ZaAAOAaFVL51yMTMbbn_YT6igYYkCdrLUyIQgI5qRUmBSKypOXpvYTOdgd88o_XWtExBswBSjFot3aEM6g1en6w3fzdcLvtuOHELQGSywJbUmoSR22ME81LoID57ZS6XELIIJYIhPui5ZlQ52qPcAFYcRFmpv8pOchkfhj0V4gMq8WmOVbjGrSo3ZJLzAtcAJwVfGzgHIMA3BS8qWqS_UbRFZXg5sEpxazmdWsfZy3iRb9xZR10k7USSTz4LZT0gKhNfUMFIb0m1rQh56TgcpioIZ6ybSjaZJUa4NKg_Fb-xNz0JY5cjDAATfeOF1tUASQO0gZaY0IydbLd1cYtCvr3M-C9C6ASpCnrvP5YYNwBq3eHG16EjRoeLWfQYM2pXlhH6ShjkeCGyQJbjOq0QjVLyHFnxBe2o2jxQRIU1fHPulciSCrXiepDvJlVKW78qbetANjJEFuGLr21C7AE9pDYMNPjtZG754WOKWKGxCSGgGYRXpWncdHr5IN0KR9FMwjEnmo5Ki-LF7T5gLoC-hPkMD0Pm0jRnvl7dXuNvVAN203QcGqaXpqawXTsvCYLILwc5LD0K5BAhHM5v81jrdzaav3H86ljb5derd-hHrZerIdryIs4KHkb1QiIVu0qUOVHwDRJeKuzXTUtdWmauQSgjWr-aj01qK2pR_SD64DgStTG1iHTj1QZpBYSiQ0eIjXzX28ePuXqmqUVSd4JLXpa0VmzlsXbqSNo54LtRyqN_y7d65u55ERWEHHCaj2ELR-OlUsQggpb_l816PQxnDuqCKxjhr4khomPzAcfqzNASqaQI6YE3AzakU5_Isdaolrw_XviTxaedL-beRdU7voukBLHpzCCO3W5_-GWnVw7w2UkBPFEUmfeKTWKXvWKrKGigTXVRps2l2EnPgWjjdUP9dDJXQ0j3ZVwYJTy15tgtpwjXrQWrNXDzqvcX34iM7Rj3oc71a_njoqwRew8RC0oBFyHckOVxVd1vG6nrkaxGgFjPrcirWB35M5dDKE1lxT78spJ9-FeZfVO1rUvVrV5121tgcAkKthvEE7P9Q1X7SGB7nxR0VhtZZ9t9lK69Cq56J6qtORJdpmRyaH81c1ZwCV2ouCPFQn1gZ5UY11MlnwK9XlETRyigEypnSvvkF21fSk1iZYeS2QHG1o8EH9BOk6bHcEQoFA4NakXcaubC1S3SKEdsF31cS1Ot_uqqX2VpahpRDyO9h-L3eMu94WdIjD0vK6npGIMNXpA8TdZhbgFtxe6u5nIOADB4m99AsqJEJkuOIFX0Yg6EgdCEjQGgEKryDadZ5T08q3F-7v5e99MK9Dyzu5XcHWEZr-U-UA3wMwiHSVXJFqhcuWDCf5q06ldSiVYAqUYHs9VIMchlhVTyb51kutMb1La-TuFpDPnjGAeVk7JVpToUF9dmnsQMI4OhSCb9f-eOV1pDlE4ENSgGgk4Y5MyGp-guKhU4ZOsAntTsC3tZ6gvZR8vTZ1V7DaqeU3BD2SemuLlwNiNb9DVS-StZ6WFFU6Ie-T5BI3SFCnzDA68lUMJCTRv7W1t1yrJ3ir9m6ogK0tpQIMaIOeGdrvkoI2AjICty9HD7BFSwSQVY32AHvQtqqh7SpaGV0wMGgRcZfvUQEqW-Z74eP2f98zE6q7BxXshqoNQTlJDQJaHd0wSVKTZtqrVWGfqJq7UkO8sXVvH_w_tz0JNMgSjEQ7Y7zUuio-FG9nLrcm7qb9s0iK8JV0qnYfZXXmIBd_osw5YgudA_VXKobW4CxRJ7gwwSOrhgBwfpoBFA1JcoqRXxflNgBKrwrG1N5UxfT19vvZNXTEzujkr6-LYPKqHk1IynEg2v-Efb-uqE26N8RJfjiIAocZW-UGexx39RrGeeM8OhUt_yfEYS_a_AbC3UhRcQsxsrKAZM4b9otRUj1IJ2FPnZhwG-ZIAV-8W7nKJ96l6lzGK6vXSbUdl2G4ZrudbGDpFGDrXBWt4asjs6o62XbW1uoFzKs_Yqs45sAWhJO2U2gho8DQteqqI6W08VikRlcKRT1aTAbgOp5KvtJRJVu9hU6t3chyrRPFG7_4DfkO6tN9icDmLR0VIC9rT0MBfrX3C56NWMmqF3fQcOjME7hxld9Vf8-mSEj4jbzhb6by-tFavnKqjuDsW1S4S1Joiy1BnApaWKd4acM96VBMVSofsfnpgKSoUw-Yt9z1kmRnntrkSXJVv6LDnUrRwQFM6NIxJYCHHiDskEpgOHmjaCcbhEdAVqs65BeOqh3K47qK9j5lxE2Yql0ObQbuQ-u0N5e5ljOMLqn9lzyKBC8qCGUYks7GSzr5GWxVRaUoXXvXgGQUodZvEBX5okVRk-DNC3BsuDci9RBE6hJlzDtAFhCrXiVrNB0fEMnVCTp835X0FxTubttAdKCciWnkIlSijjMuvix4cr2di5vMANF2XKKWymvmggAWFK0GO6hF6yd-Owh841fFxO_G74efl3stN36FdugC0IW47Ldw7L8UVP9j0IOYxE29LWkzpMb5BrFD-KYbyeenj4Nw5t5d-9Df7Sc765sBSRVV4UrhaF1MFf47BnwdHGw61UcQpWASIlIUIssnsvb0rqo9-ytqCVEtRPcUl7qRuFX7kIcUkE4uU4eNFsNdQKsNB5bqKRhTrWbq0GwAxr3mrocGkq-CHh8mJQI6ZqmIKf19EwZJSpkUSFYPNERb9Z7Cp3Uago4_mNqmShYgv4SujtbQRQlQiqowE3w68kbNi9qGQ1L3qlBxyZK6qEftTI-qOB932xg_nXsX4fFQDiQQPFOQFgkRDbV82MHie4P_zKqj-ghx1GzuTo0vQ-9yajtAXIFUOnbG6fTmwdCqLtcSbgeJJi_pkIaKbtZZgyeH-_z2tLXAilLTKqi6AKGJS6cnBBW7IzmcXJ200hRF1QCWPn9mFT_ywJXvc2ihTQ1oUWU7tUuTfLf6Gqo6zzoabracHBJfy9iEDQGe1T1U7yG1sWrjLiz-x9sZOHU0rrqy2mckxbQCCi9rOocKAT-0S8ypGfAnfg8IRmhwB-pM8Lfkom3ORdUE7e-ZviMpPcxeGUDnp8EHScUQm7bXbup54hbBau2s79rq_JNstAPK36aDi7ZNXR7_QC5hy33danzW3m8v3gZj6frO_r9yGUlTHYhq20GY_ODz0EEesGgdtn5Vqq4hfnAKYYD6KqoqgsKbzfQ0nRUZtEWzMqlaTD-osTCXaJE2i6gutNQ-oR45L0-45wFe5k6G0R7Qn333pWZQOWotT7-AsyOfSfmoWC1FDNgXAA19hNeq516756OvLgGWXYV01c11zBPTULVlQAqf8UXQImEiN5OgNmLOCCotE4pCM1tVbchHLd0M5tWC-OwAUqf2GJM1dBKnEjkpF_0Ion5Fm0VSJFSOCL4IhbruuD7lkqIXtMWa8VQkkpA3xFdne96zqYhXPQ3rLmXBe6ueu6MNtdpBFwjcpK19SF0VJNGc6ukl7S0V4rXypI2byvdNh5M0HSimpSIuSPoHqEeqLe090a6vqefd4UHci1foTR3vVqAwpCMoSR0Iqo2WhThqt2fQjgFgOzgtRn03B9WkQOnqlYMkTZ1zAe_Usrhb2jsvEQOfJm_5oNNeYdxVtZBMsOk4Oy99p6UFVcF0KomK5HxYMpbEAt_RkRlD235zLx16rTNGSXwRgSLKyNzOqP3RxN3X72kRqhUG9SSQdLe2fBH9XAA6lXnl5oKOElPBAA3ONEGtDnl06RjF4LUTHB6qM5Fcd1clSwfD5dVkyI1rlSPrdJwhKn3uk5E8HPv2Jmyhv46GhKzqiFGCTztEBl4P3SOPI26WDkH51CiAV3zi2NpprtbPoZmCFUEqgirV0NUFPhW4T9JSd5Tc5Q3gkRpO1Y8C_uC_asee2kQE5xC8Rh17drib47l17SAbOpatxzO0NOXV7vYJNBKZ55CC12yem9QhIWpZA9a0gJekBLW9NKgKUEkvRYfRNK36dW1xV0duFtuoVwpDg7QQtBMcCbx26sghTx6dv6EmoKPdXAG-tJBE2el0gcMIqIlzk4B2FqPpEPKU2i6qZnyM5ozCWa3WZ_XD3k67fqq2p-kQlBsL2lXIlSM3VU6-dRnAllA4t1AMBk2vhg-Jk3iDbqrdQdoBrM63sKGDHXRoiVZrbuSVLVDFQYO0AX64ErJbvffqv6uj3I4GVH3TyRsCKFFKFXfC7bBijHT-EjRLpf06lTCOntogTbS6zi7S-T_ux8dV4CZraedU5nd1jGlUQ4gAXKl-4EduZj3VASCC0vmmwyfu73Ir-H4AsAURJADRr8zAnL6b6kZ1kYidKgeILZ0PSAIbqAodvYDrFi3wpYDKc3geUlqlkazee6i5Vo_xLW3JIsqc0B9SLFIaUZ-qh4mMc9FeNfxbHCV5d4hVyV2tPUNrR1y5-jXRiuTWfGvWjU9WaY2tgwZF_XFTHcniPP4Bw4qk1k8lxhWdMj2QR7CT56DM3J52EqMTBRlq6v_UDeTUF-CCTugljrqWZdS_o4ZlVdyViKKaRLXGqF0VCISkrrABsdAcgXpOD_6SR36AFjrK444rDu2-13bRH6gn0hNqe_xsqYMpqHcSLeDTPZEoNq9zT-a6U6tzNNbF9njUslZHYLgR6JovuGhreF73g0njfsmaoIoy5NQGfPh4u8OJGpAER3Qg5VbWGZZDZUlGqvW7RQUeE3VYGLiogn4bOqePL0iqTjSpU4Rj1ar2VDe2DrPSfg3RREgatBrcRRmRTaNONZn93i8jJm1X1RpwF4u1qV6LIBVOoVUXOCyerENbdRaptpmo9bRpYz0aEQqsSCEshk7Z0v5P7U0dOpBCTZZLZyCTuD-dgwx9VoaFp8Lb1ZHMgDCI6s64sXAj784MRBM4mT6o8R331_LTfZV0CL3TysOuOjtSsPdpVQ7C9a9ZzeRW0Uiih7gpOnsS3qRlxNTV_q-G8ETOJHdCXMNkosPdWaEt7hIfiAGd9Dykiu4pCADEuYfpEguknoMHlrsflFv3DP6BaIOwm6QLKcNbGU2tYxNmXs3yIvdeZw2iBUlpAFzSZvKQl44T61o8Pkc8vGsRMSsf6lxxBHtVNwODGECFu7R7C9I4iLYmKBXAd8lXW2fXtamjjNU2wSzW0PJQp5vTeZZNHdG5osMhbNMJ7LnOfQ_41KGGDj_lgvCVCFVWk--nh3NtvlsbSLhuAV8-UW1Aw386YrMpgaA1hzotGO-qQ7WC2gLXGl7VroQrHB3fFLRZPoJW2jWrVWE9EfTz2pNUblyqcri545jVMQU0qhKWP9EYrb5C2-B_aC5gt-TrrNybOJVWuQI5pBOkKnhqi1BFqK9-y998opLx2pkkBZLJkvvexyohyk6QNtWhTyRyPaVw4hDaAqcjerSlU9q0B8IG1gnx0GhXXBuglWdHQd9UvxPfgfQk5tBA2guduY6tshTfPGPWMsr13Y8vz_-49wZYtxofFFEkcAcV9lpTQSvGcD8RVUxGPKk9di1ERdKRKog8ZJG0zcoqaUi8D-259TontujwRJ26psLhl9Wrrc3NjE_VYX9-EiwE7z3pCKE4dCjeDDiyqi_aSUhS1EkgYBkq_B63-v8ARcIUoA==', 'echoprint_version': 4.12, 'synchstring': 'eJxtWwmW3boK3IqXYKF5_xv7pgbpdt4_SbptWbOgKECJePv71Kes2Z9aYz376U98_8ZXmuX89aK0fv_2M78_W2_zad-f8f1Z3--KWoGnhqeKP_merSra1K9ujtDx1r7fX_eloFbFe37lCBOlC32xfmFxYLAsyMG3uh3f74V_JXsubLSeXNb3OnKkmsXZ4HteaM-vwYlEeUrTEFNNO96-Tr_xKnbglleVZ58LO_M1z48l5xxxqpfTS8viheKt37kD6MRd55oKey7ZFD2OP0UTrViGkTCwyvZ3mo-avdwKl2GOPWuXmSWabkPhd-xLPfccKqt4gqcGZ57rz4KZm5wz_84wW7io_Db79q2-qoOT-ObLglczccHSbGe2idy9fKto83XCWVUt8humoX1oJ0auKAvqnwJO65tGw2vBx6HXmP_v-TulcZ93TigbBWSUglYtvSFBtbh26gxFNIX0O7EphQgoEZVioJN5FIcKwCOkyAck06qW8lqocfmzUAAHxmxqX1JCvxVCQJY0VNPJGjzD4MZM6gFOj6eQ5ZzgkdaSh1ClMDovqjA3xpXGP--QrpVPP518mkdZf_m-_nmfeG_5c6VA8HvP9v--f1rLg-ys3XysZd1vQy3bM_-tC0Hl2-u3PKf_vlEQileg9_d-nRylhba3QO3qqfqtGhOHhqe2dp5jomAuni2gP0AHaFCTxHbAcf7L9_zy1cwmEktMNDHhzSolu4oqwQTudJYbQnHGEItNrLPohQTxiPnMCVk8IZoocd19BHMcRC9VAhcHxoXGQW0f-AMkBRRDqgbaTk7nCGjOO9DpxnZMqGcHpOautQSZjgnk3p7FoUos9j8F0C2lBxiM0QuWH5uVckrU9djUwIDg5peZDbmhLacTxHb08gJjP6EIDsKvucgAnFfuSuggsnChEEeEska9-VaSvVbgEx5QoQ58KTm1_EnTnPNsWFl2x5acNXUHywVQ11eLvx-xxrrulCgyWtxMqVUrns-SGMZynaV-suHv167OaeFoPf58PW2r2laxhi4sXWIDryBN1OMHSF-XVwgMaUoXuWhHhHPihYShEKXLMwhbUq2piSy-0N5D20ruXYFx2lIWGOylI7FSL2kqZA-HUtBDyDYHpKBA8fE5Ieuf71hRUd-Fn9mGWv3iAcab1QsPDmOrZKtyFm6Z0jAo5J6HP1EsAWUBEPrTivILqQ7AW4EW6RMnyw4hS_dMuz9NrVYi2dVPhOacFKRYeJrEg3BFcsHViOUF6QLeFqYapKRFsFl1tNi5MoSllp3sCYgKy1-5ywTdJru5</t>
  </si>
  <si>
    <t xml:space="preserve">{'meta': {'analyzer_version': '4.0.0', 'platform': 'Linux', 'detailed_status': 'OK', 'status_code': 0, 'timestamp': 1654468171, 'analysis_time': 3.82743, 'input_process': 'libvorbisfile L+R 44100-&gt;22050'}, 'track': {'num_samples': 2935406, 'duration': 133.12498, 'sample_md5': '', 'offset_seconds': 0, 'window_seconds': 0, 'analysis_sample_rate': 22050, 'analysis_channels': 1, 'end_of_fade_in': 0.0, 'start_of_fade_out': 128.32507, 'loudness': -5.393, 'tempo': 96.022, 'tempo_confidence': 0.301, 'time_signature': 4, 'time_signature_confidence': 1.0, 'key': 1, 'key_confidence': 0.659, 'mode': 1, 'mode_confidence': 0.591, 'codestring': 'eJxdmgmy5TYOBK-iI3Bf7n-xySy-tj0d4bA_nyQuQKFQAD3LKeWW1r7yzXVOG-2Or53zrTV6GbXw-14-u3vdtr69Tt48_fT-nbu-Ntbd5dby1TLXN9Y85fhq7dvhYvrV51dnX07bSt_lfHXxbR2zz1bb-Oq-7Ru9rzbuV-8Z3678Z_d-vlbH-EbrbdfRGLKxr55b5y69fo1PvrZ3KWefzV9828-ud5ZVvnYr89bNbJ2t91qcuXX22-bXO6veO_aYe7SvT749Y_F8MVXnRV4ZbffBVEzaXKjOMguTls7TxnerLw5amaoWLMbmR-EsrWS816zuYfKvs2ZhH_diFyZjv22v3RniB05y6uRQHPYsjthwxuR43yx4ZPPxbGX1b7ZxXH602kv9Jv7g5V725gD4CxvxGbvs2G3iK4fn3l73t8rIVBc_zfKtpivOZXP1tG_1TNXOwgoMJ1OxlYoX2f1aTjVx8K27f7yDQXmFpQ5TXVcbd3P-yhqVqQbW5zw83V3PgaXLgph7fbf1zcuaYdXFRBOLnY579vYpq7YBGPYFN-3eu3h2Cqjpd_a6yqnfaUyExYDf1HPMs-epTNh4ONlQX7j63vId7YrB2ro80r57coxaC4uVliGgGHj2VmDQhFkBm9_VjK21WSe7-q723Qv73MaU92H1-qrGKzrbj0tp7BCYccIKDAmJ5njg6WVozTsSM9f3ibnDn4z3BCcTOw0PV3F9YRHMVqsz4ejMB7xn7Z-wLq43cL4IrGCECC6V79pmvE7WaxOwOz6siukBTVuMGxslNlvboosxlsUWi8U4AeOBl9c97Hgc9tfWyPu78TrnaTICMD44xOc9WG1nYLBB1HfBirU288gJI_7vs_RJxNUueEM7u0IocAbWdTtHODPGFD4naLbbHeL3PW-F5QjtYGfhnM1yUgiR2jD-dXkQJEI4NVHneMlRwA4obgno-u9yp1HOxLgHkmAaQHhdCKAczG00ubAM4ecXlDGUIYgjYN-mFCdFzBknu_oqfH7n1rk6azUAxHOmP53vV890GyN7-CVi33Sl-LmYzed75vnR94VNeDx_uPIXJhoQGc6Am-CkS7BxHNy0u8xzAQ1b5Th7sD-sUwmQLemuEpIiVOA0P5CGe2mAeoq-Y2R3EgN4LCxIhvjzAT6VhoUzaCCWj5zPXuC-dllk5YMtHPs42yCsGoLogz-r8UtQ9EeDdwEhxsNcgBmOPAGHS-aN1zZByfiuoGfPseFc2DBoIu4xFdyfDIRvDWgM2EQzZLpxD1tijH9hdKC1yQ6MRdcCujCB_JTU4pZhdNCGtzgjTiTQu1FmbpmM7rxkNIMW60D4eGhUE5MROjnuqpJWz2lIUqB7EtwtCQZqJiYueGhJKYACmOiJlqQBtOc2MZhah8RKEtTCjAMAuBuihsbIlclLMlF3A0kUwINjA2DGBh_2AiKzOk6qGPgPpDB_sgH2AibQZlKpwb16y-vL4HGlfGJ-kvF7IRtgYXKh0cH5YmelwB7nhJzYL3hrofIYAOp_R3PG5oaJHcYGABkSf3i0Fs7esvtkFpUIK0gP3aghDcjUi_wK--rg20L5C5OShhnL1aCW6Bt5X4cTNh3e9_XlhvUvW3IMnjlQnXzCgcmm7JflKyHfdC0Owf9t8qHqoYhuDII6aMqHorq443aR01QXW_KGXktkSI099kVjdfzdQ76GJ6nZ-UO2hgp_FQ2zhY22GSs7-_mTH4689oc98SdKibH-ZD5eKPKgWzOchAT-7GFLbCmbsdAwvTeVXZEeehYh92NvXpFGHzzrLuaaHvoaUMlMLumhL6BjLLudFZlCKJIK3D5s6KHcf2kcN3SziU78K6-GXfAWv-t9OGOa_U_8wvshD3PH0kMKriMbcDwIRFVnvGEoaQufw3SqCl67i6VlPlPY0rulwG_9qiyGVF7VlditKCcVS4hJNJRw5DSN365jU64oaAKCsYriEAUDhMNrZcbKDQvgBcYagNXMbj4P_2SM6lATCk9ij328sfDEM6RGFeWIJgY7LKtr5DH5hrWw_GYsPpOsOchQY54oOniAqeBZlXEXxvCL43Ay-FsmcMY6GGGAe3DJpyflf9RLUzyMEBbP-YMQUbOCd9CNFpPQRvSxmZbs4XyPv8TPIGgYJ_8Z8EUhN8Jn13hjwzyPRia7XjhmOFYk85KMQLiS9aaik7xYnGlEJJvgcLf5eIQACTu0DwrjGyE88KqGVnSH8DBQlUEdNxFCrmrGBGOlOKzAxySdbzwC5Pm2fGAs7Q8I9Rg5Y5oPmB4cE9uI9PAj0QhyIfwRuUxSAqIwGuMEFKcDQ8exglnWUCF0ix_jP9ttnj8Eig-JCQXriEiuWhdPoTeGiVCJzWl55RtRykQzbKMrRqSyH3SOtKMdRCS7JTStkkKw8uPdcs04T0TywY3UGRHJ5hPkdcbzD3GslQ-iOQ5iGE7BNmHge9YyObGjMLAKAUVyovCF5FTRovUYB-Igc0W_jjAwCDnSJPOHgt0rvpt-LwdgRgUwITh_-rnJGVhkPv1MXCEPsRc_KHOhK8tW_4pgVkCTbtEAM5z85PpDZwnnaj_CX7RGcuApeZOxApr5zJgUv_MJ6MwHfTOOgIbQMNTyeTDO9wS980dA-5zgszb76WeACWys1UYQulV3PjfDPb1N1lI6_aOfsQgb-X_9PKOf1dtT1zA2BTC2nnC7SQHv-669IqC7gv0SxYwDabZRQCPbTUqIYF5CZT4B_Y9gnn8J5hnBjPM5h3VlQKREXWDG2rNEEA4yBmUg5_0p5i70t2MpY0JcyNJqMtvRuKmUkczzP5J5uN6SMv6VzPMvyTwjmd_zYfH708z_Phe_6hgO4lBZsUyc5Xi8KGaOawqs14NO4QUh4GxnSs5idxdqnakul7A2JcPjvmAqRRGRU4oz_CRytU6FguZ_JHKhPOGH8Wp73pkCKpLYnEfoabFkNRyMIulGwI1JcQbnRwPNJDnty4dw4ExSI6CbFRLfRxSTddk4qT5yxaS1DICxlK-SljkT_cnz16ahGiM0EWkrSUpRbLpELiTpYDxyLsGoPH1ZnBBFrmtbI5gkg26xZxBVfAn565IY2_1bL5o4mO-PCkZiwhFsKFnEH6jxyHj8IAY4MYAzetbrnVyhacJbaZaoaYARMbOe7DVGIcqdNkV5ZYGJgnHKGjUr2pkT_CVz1-t6wCOEaMMCj7bhaBOhTSpp2k7PUWkT3LIyJ9TkNrEic4FFs8XFXyFhLHQtFRj_UblQiv2EFZWrvYGgFj-mOWTmRklTtK7XjjDmlw2d9VSuFLYs69Y_KpcDIHPWf1QuEuhb_69yofJu1ma75EMf69CjOaVFofRU7uawZzNODVeHVIfh91O5iFVYgyS8w6hDsab2_3ZUrlLKNlHaaXzvy0VO-XYY9Kd6obz9l-rdociEGFm9h71Mo2qwpUDY_8pe5meCv2Tv_kv27sheImL4DwcKx-3Ilh7PpCnA2UGTDaboXnhKFjxsOJz1dLAtxD1f2dlsZEWh_nTwgWXg9P1fHUzE7qeDpwyKTb79jw5eCDT2_8puQDFS5-_oYGWfBR1DU6CxRkYFbjsy2DaTOpXtqfcserbSWb2qvQExL2AyG2S26dQUUcXbXZBikfEVnch48T1_cY4KXHZU8DZBWI-5sj0XtgEF8dzmgg1gEmbT8CDJFET-oKhZdn2LnOu3FLHTsVHBWmwQm9uks5iG4Zsi5oRwmIWIGuDxPMJRZaf3eaKCEUWKteVz3cn7JLRDSjghpEX-7cuTndcenikcBpZrIVhsZaGwbAqqC66iJY_lW5DbZcAwr9HDnmAwqETLKFGKHQk2xYYjexOcx6bT6a8zpnRRtlKKqTL5j91fNvhawd1G5_b56wWjTq5lLeNfWQ8C7PGdqFr5QN3t9zf8c-zRapApfoA2ECsw_HkN35GmX55H1Woh85wFxkqP187ssQC15wubsG3W_k74DwMxrfg84T973tO2F2NlLPtRyNqfCR_6PpADYNhRDUD4sdHt-0cVigTkA0N_2-0w6HDJFYryJesPY3wKTRMp8dWi-U5ULOkWIM48j4hdKZyJx5OW77XaqZY55Ecl20x7QUBE1K5qleT9wImmBU6Ig6pDw6-Al_HWHif47ArWYai9rgKmJ0VDaOdpWuA0mJ7vr6Kgueq1rCPtHYsnVT9zMU4biZoZCs1YwhVPELPd5Wt8Ey0WuhaA6RHLgnekwHqatqoKDZCbNgNyKm33zlgAYzQ2Zsa96QHjRDgBQZEuteYtJrrN2EltAqKd0Dj31xI2HpHJjBFlCu_qTYft7ZUqBKUsM6bdTYDwPYiF7--Pn8EHkgq-o3Y5CTCqtkzYVBTDjvTQ3jf8bQe2gkGoqyX-2QGAxZ83fL4UBMfj9h7JaYk57F_2xP_2F2zK-NeLq-QkJO-NhJVqWIf0fgUitTBRV73iiU6QH1S1muvRfZozFXjcSFoync3jAEs4UzOCa-ZirICBw6spb36vUOIJGdGq-c7wA6lIjWeiaHG3rXW7vsg2KwjeAhbVcZrERB086n4ieQlG8K8kvkknEfioeuyRdAIlkM1f_WxVjHfRmNLBjcRFDFCUWeXfFGqmcvnyWG8rd4T30lF3KY-Ot0MQmInyaVxSHUglfm7awuafa2-V8dO8SznD208sWhpiGS9-7ktYSzzOdFiTsagZKAe18ElRAazv64hZXakjvMAbjkPBBb5PrrqRuMHp9JLkJqOR_dO6VUxKIKBr6LSu9DoWLdtwx4BJaF70UOEI2CQ02EAGPzfaQogB63Ne2x9loopncaTTe0OO5ODF4Mo9jb2U65bErz_0ZDUqoC6AzGbWf1edmoT4Eomtz94TMa__2xRY4LjateK9SiS3m7o9yhevAJ2eznsaINDKVsm4aKQtvFG8akjh-7hI2-xcF6VlZIo64zlNsAI-PAUZ8IM9bLnKFkB-CPwJlpmmjerNc7CV7vWIP4zX9mjBcy37CTYQd3IrUCJgscqSQR2niIW_sNbI_YmKlHCAbq8ziiCKRdtoI9sOBR6DSl2LUSJCOQJkP7zK-HMxZm-_WzC8m7Gq-tnKWH74dVthArsxiB9tNjkx5VmTUV-_VSDcmklDbagmEt4SUaE2QgfKmV5PvOsrlbxdHFcNVxEhcHkVVe_GymJ1pSVda-hKs5J-VWZewVkfkG2vVzVf2uXLOEQwlpIfknFL-h65lQtHtWPCXkYnXGPOSGesUVjXdzNlzIzwlxd7N1p2_zl-eOZX5tg3e9dN6k6rN0_3mOVKmxT6_vDuRNlnsXit70rJgmvk4p2SJFRtq1Uuqe_KiFKUYY3jUv_yA2WBLfbqzX3k6vSe1W28itjqDDhpnwha6zUlrad_Je2yYs29VE2AU2Jcc5ir3Jej7KIg_PwhMY4HvHKf3ltGpaLo4KTqReS7DEJUAc-Sm03_9wTZHF0oSn_XQzgD8t8J3biSREJl4n1ei9T0zvi22BhbWlrCK_hNt7wrIab0fzjYeSNN6lQzfNxzbZ9bQaM4_cz2E5gcCb3fnSU1sQ0lDpRIMkVv5bZNkfouhpwbt71bWIlC13J87z3f1c-7CjveVLYUvf_ehdV3uZMqFNLOD4LwlTGm7frud7CP__fDzA-54Clpi3rdyVphJfQrWarmlxFIKZpvjBrxpvRLo8oU4I3OfnKIHyLOlhLKEtAf7Dgu-3_EoTNEjlmeDRGik81Pwcs-Nd1DYu1_16rANg==', 'code_version': 3.15, 'echoprintstring': 'eJy1nQmSJLuNbbfEeVgOx_0voc9lqlWv9b8jra2sJRn06mVGhDsJ3AGERznn3HVGCM4KMVohZSvUaYV1jeCTt8KMVrjFCCFsK5Rohd6tcKYRYvBWaM4KPVthViucbYQUkhW6s8LYVrhWyEqf71CGFXYxQnHbClrs79CnEWoYVlDKf4derTCDEVrOVljeCnsboYdjBe3ydyjZCMM1K7BPRpjNCDN2K-RphR6ssJoRVsxW2M0KZxlhl2KE448V2rSCUuA7CA4_wxXwfAXvYrVC7lYoywpjWGFHI3jg4TuElKxAHRqhRyOICo0QixXKtsKIVgDgv4NNoSkVK9T1P4J41YkSvkMaVlBhf4duhmWGU43gBaDf4VwjBJetUMygD_8MMXQr7GSEpLL_Dm8nPoO28Tvca4QcphWk977DuEYogubvACgYQcv5GWo1g8m69VqhxWGFlqywthG6Ku07lGSEEaIVVIefYbpjhbqtIBHzHa4VVjPDssIOxQqzW0El_hmOkOc7dDPMbIU7jXCjGaBPIxz3HbzzZsjDCiZj-zKtgCj_DiE1K-gNvgPJZYQVrHCqEWL0VijVCAl6MMJIVkDgGmF3K9z8z_Cckj7UCL94-2UFlf13GNEKksSfwUu4fgfb-a9jhOCmFaSKvoOW8zuMYwUS7jtEbcV3EFR9hx2MkFq0wphGyCFYIS8rmP48PzHxFUpoVtBWfAfx2HegSL5DFUF-h5fxn0F26TM0761QjxVmsoKW8zN02dLvsJIV9jXCLypDEuczTF-tUK2wghnmscKNRtj-WiGaQcn1HZQg32FPI5wYrFCuFdRY-AzXZyvkbQXp0K9ARm8riKg-gy_RCL-4926G0a0wlxXWtcINRoh1WqFnK-xqBXH8Z0hpW6ENK0CV3yFX_z-C-A22sYJ9CnCTEXzIVuBmjCBs_g6mjgiCm-9gnwLYWkAk9xnUEDKCzfZqQn8HQdV3qNkKr-3wFbI3Q8tWWN0Iv2iB7K2wqxF-Yfs8rNCCFX7pKZhKIVUj9HysULsVerKCmjDf4RQjjL6NMN2wQr9WuN4IS22l76Db-g6_aIFlhV_YvhjhSOJ8h9ysADR_B3WkjNC2FUb_Dl4dWCPka4XarLCt4IsZWjRCiMMKuVpBrPYZojdDTlZAhhrhtR2-QkLSGeF_w-fZvYbstYKs-HdQS-872Hz-i3ufVjjdCL94-1CskM1ga4FhhtuNEHVQ8B1Mto9vpOAr_JXz980KtvP_Gz5P1wi_MHY5VujFCvMaoYVlBZOx25xWEI19hp6iFWqwgsn2dmvO5vOhgZLPMNOxwt94e0mc7_BXbD-s8Bdsv082wi_eXt2B73C9Ea4A_jvY3h5iNoJA6yt4p-Pq7wCEfwdfghWaFf7v2F6GzQi28_fTCrbzP1b4Ky0gqfEZshbsH4E1MMcaZPCrFSRcv0MdVtBg23dQy_Y73GwEcsoKpVlBYvs7mLMGQa3E72DrCNHndzjJCL-oDCn9z_BL1-AXlZGMkAX630Gtku9gqoxfzhf-RmVoFvM7aJDlO7RuBVODVDWDP8MvGkSHZt_BPl84wwhdou072ArF7inYCqUmI_zScRAqfYcTjbBSsILaLN_BVihrGOHvFEo2wi8aRE2Y76Al-Qy_TDFIAH0FcY4V7I4Dgv47_FXXwJz_s5XCL1ogDSvotr5Da1b4RUd4K4xshXmNkNnkf4YfHWFOItjPEfyiI5wVftERZrB1hMbevoOO976D_YSCjn6_g336oBGj76DzmM_wN08oJNXnd5AN_w7SbMZTBtkIOTUrSEl-hr96UkCw_h10svUZ_uo5Altl2E8ZaLzwM_w20WjqCM2Efwb7SYGuRys-w0hm0IV_h7uMMHWE-B3-5ikDHcB_hiXj9B3M5wi2RjG_g2Z8v4NGBL-DqSOOn1ZIxQq_PINQjXCrGfqwggDvO2z_HbwOro2QjxFk54zwf6YywrbCL88gpGmFv3gGIWqw4zPoITMj_MczCP_vIwn_CFku2sl6fAeV33ewlcL0VrBHb-0phtKtYM8pCJq_g_0so6kFfnmW8W96CrLS38HuOPyNUrCfOLT7EbLD3-EvOg5_pRRytILN9i5awT71KMEKfzGz-IuOsGcczInGX3oKGmn-DnbH4ZeJRmcFe8bhl47DtYLZU_jleUQ9hPQdihnsCQh5he-g0fHvYOsI88TkCh--g92PiNEK7RohhGqFv9ECqxvhF7a3ewp_w_b2VKLN9tEMmtn7Dqf_M6AFSq_x-jNi2DesmXe7scw6d_eooc2231nqynOfm_LMbcfQ0j0JMXHaqPP0FWtFDe48VkZCb0BmhXPgv7jGGq1Ox3JpRLTu21btMfWx_LmD34RyRr57r5UOH8Qb5Ll8Z4nHTPz72dxtM_iKy_FrD3dLmN6vMfsin-c6M8xWgOOVvH4_551K2JlS6fXW5ONqs-bba8Xqptsa1x1rLOGsFW5uKXJ3gTuNfbyfpj1yT_e2_uenNy5XyePs3k_zKSWlO3uI1M1ooY2MSGknnBHA7zjC7m2MnCL_dqQxZ2qs5ik5hevLPb713HjLc-NsGc9aQ2Kd-7whlxOrH-ve3d6vhL2DrvTkd307h13-3EIPvqQ2fUGc3bWgpQZzrbTJ0up-XhFnSf3Eq8YI61rY93WhxvcumQ_W6eLkgk_zucTa-hyjNbahvpexLdun1Hu4PThSwI9TuZE87uDKdRk1xFreL7MbOKWLETvq2vq90AY9hR1WCbznjvc_rup97tUA13vnd1Xvpyw9eTNqUVqSsVRlfp825hok5vAtlUyhp8w9tKq1pEZynykocVrmjQc1NWup85Yzx8aY6JG41O9ivfPsJfR2Fr95x1HWZfK_LM-LsU-58ufj0mn5BgBHaxo3qbB9r4kr3FxtS3rjNU9YKVMbud0ei1Jy4s7X5opmrXDkXO8uV4vrsgx6g04R8sn9vSLwMT715MM9NYbY82hvP0qpfo-SKKxVcnsv4wrSeJ_2FtGxdfsla43ZlxqHD_9xVSxQGW_90Jikn67qpe376dl11D_XXF1x4a6259uK2dZJboxR3Bysqa45trwp2pP9kbVYdYe7ZzhcNn-gDPYA3VMOlX8R6mVrJrk1fIl5pXJrCdwAOxTSWOeEEPfxlyJoPwkc_Arv995HAh5hz0RFj7LYaOVG7Kutt0Ivc_5XtbDDSe3tQuej5su600vkzsdNpVD5OeXDpcZ13r5tAArdB4iQdDuwQPW25Gp_mfgnCXMGBIY7YNuct7-si2EAHa36lYA6YPelL5lXNy-fQNaqA5Bj78DRMlkHQdxI_vilx7J66rqZzZuApmPE9a_KazXP2CjQqIuhGu4cLYKcdSXukmI5--50SYjLkjXWr8-u8V_WcAFIApODgD_dJ3dIwsL67U7Cg_A7ZWiBrGAZR2GTuDofPVvMm4UEVeTCRw-3qIfWwf-1sy63cmPgLSvUfV5lsz_gJDeRd06aEC56Frd3gAWIG_Nm3eyuVAeATi0CKX653op0WgZy-TByv7tOjrGFHvA8tUR-XtaeHpRZN_oCFt9CQVW2DoxuNUUXMgnTKdlMInP1oIrKqC0P1Wdu3DtQ8PWVHmjV2wt3XSACXQ3AxsLx--Rp91T_iP7CNBdm2ecHhh9OKidfqvzJyf9gHJLR9T_w9X4KVVx2Ma_wJztZS9cemr3XsktnvJ8ixSCD90GihMcGPzWdxGH_uAwqYFdAIhQRPD_xrwxmQQr-x1W9vGcX-QGf8cMzf1B5V-Xnv5P_XcZD5QfI7z7U6wcJts8680QP8sHBjRXLGuHNraWd-CfyLAGaRd9-waIBL4tyRTBozKSSeTkNfBnUkYvbHvXRSwU_eMN8KSx2jPTl_0hnV1GtoOyFiWKmxByU5gGBNSgW0ALCz5p0SGRY9JpxCyf33pANq56WKre4pCFaO3qDiTPL6fhUOkpIl9uUGzNByCWgJSD9NsoW7JJzB18jQePH2EJID6CRLc0LwK6nQlEJoOfZiCyuKEXkEuKBTNu4AFLstN2gpQUhS5-wZmdv6heMzKI776GyXMARrs9jdvoMbvldkAKA09oxrjn13ggVBz9wh6wD8ElG7wu-FF8pRl59_US5NLAqKhtIDzAZYgMtQxN91BxA-KUvMajQeUXcocpAK5DLpYj4KUe2pw_WdnCbmd0IQEIJZffBB6ZNMcChGaQ7sBUfFSvYixjD4cNOGfigQltKAACq8zTsTlrkM4tE9sO1VGstJSzeLLCfiZrEEIFf5BW3N-v2IEqZVCEyanMdcaRTrygzNjZ1kY4sETkC6qVRUWOTWlMS51dONYIq_k5wlRSNLLKjKIXVl3xoU4eNsCDbiTAO8yRopcP3HUmKir2JT7mDkiGhUmOpCxrJDwCveanbeQ5lN-AWBLDLpV0PyKxDFeoeeFGHBUE3h1SCCSMldQvXAZTlDqrHLHSj5nzfcN7gxYFdxWRlVHNQweaCPVkkBZctbIWrQLyeWDSUZdQyVCHzPOxemA5-GUhX6IAdzvwXmPSJ7EWkU4-1gYVXoiFs2Hgj59PmT6N4ZVDS-EQC4QA-vRaaZ_0lc8nHSIHdqA1idYARquY0kqLjJ7sDtZEH_OlUP0u_oBfbhO5WZnR4DSQDsVE3mAV0KbfdNrXKazJY0vAkaCVf9pmbIqkzoFFY1ZoL7Azrdcw0xoPKwJwU1fxgBbnl41_BrTiPL8iUVcD1i1mJBd4D0RFcwB5blmEiXSPqgtR8l8_lUPtUbYKcgiTmRIFhDUpph1TH2ECGpDZXzL2enbB1rKsGlBJSAryEVXB61DqimTVdrUqxdHgMgYD6SyzdBd8QAJ4suX0fxBfuBsoU6OO3YDB1rxZwOahPFPXhk8jJivgCr8NNr0nRkGVTDymAJFDJAkiQhCBrh8TgoAjnQuB5o0okFG7dJD2iq071qcBTcBp8cJR7bEAIAOBWHty9riohqhzSnCw7Xg2IVrzkudhtQs-7U8Ew2NBzngf4dS1hY7zsJdwzfx67z8hm-AhkLFRvliJFZSKUqr_ClsLNCMpQpIO0ETJyASyz7ASmsi7UcmAjd2oOIZw7-5WAJJfBcvg8dFb66H0xjuDsZtVi35AoNoW3HjPIm1GroNmKm4TeKBYkWQhiat1rGQhQSAkNeiH4kqnu1CnhhhBH0yw-r2_cJgIk3p71DOlWy6YBwBBXCHhZh4WgwDoUWgO31HAR1BLGB3zMEwAJ6DdqjC2OyGNcaWcBQDgSHTFD6eHk9X0wSxVH0lJK1CWGIPOWVD_gN1EmXkMi_Eoqg98_rJCfOBnphgs3jwI1Z_wdNVm5uAznPrpgrQbQgGBCGxcKKcpF4wxBj0q94Z1gNP6DC0IKIxvm7AhKRFt-a1qg63TF_FtfIJI82s-LkuAGxBresClXdESIPAcm5pQCxbXCeVKjIRZprw0vsDl9xIE_SCAwd3vhLVgjIC_ZazBAjoePRE12MhRBSUnDSj6GFihRcMlhhk4coAGqe6MZ0JP464Hk7qkgb0J3qtOiRyBQS0sZCiXBaiA5ydzYeIo1FjaefIDeHOAXZhykLD4LuERwgL6ZF8wDyFflLinK_SOriz4a1CDfuZOVwkJP4Y8o43lPkVyu1OIEhUIVGqQAWV1IRlYAzKKi4dJLzUH8sADceQFy0mIuTBNeYKxBmmE4j1RocYJRSbmORa8bfCDN-pAUh3VGRMByA1Qwuncs1BjOL5JxA6AGeasXjHS2F9U989hDIsIVdEeugYXyTf-bXV80h1RHpOhbd1hwCgsaTriIzsIfEh6A3qRhazg9VDeaLACyqG9o0gfSVjYb-dkS5EyyXIgQq3IuCEkaDdRdQP9IqMMLGOolXU219Xd92HOkYMOGidoONcRFFfgNLpIBIJdBYkAyoY06aQQZHqBWM5-y_x7rAxPiRV0kHyFmSh7EDbVnLCLLA3LDXPDvnH41ObnFtaL26wKVenpDqU22AxdKKUivkgK5jgkO4aGqR85cOQ6wcSNXyWGsEWg6YHxcHNY-Xfk1YCdHpH1FngLmfI7zfqJOwwTr-BS0zsBacv3QCdU8XyZS0XK8ZLWH7rSNIYaI6mwtBF5xUXEpspEaSlrvW24QVDikSYWDNUfPUU8SIMg_nIyPm4PtAIu8wITF2S9Z4SyPfKAmMe5k_MQbKiFgmE6ZeK6etZR9OxHad9R1AHBfYkJRfqIe5kQaACedTQZ119v54rli7poiTXly-RAxtd3Yz7kzqyyJgSgr8Qpbgd8mZ5UkimPlU_VcBaAps_vUTIX7yCaQq2HUVDsBmYnCIGu6u4gK3v02soBLz-gujAVy4tzKVkCeuXLl7A1wwbZxkUM3t572PuKJ9L7-oZMOKn3UJtUAziF6YSlka3fY78Q_FYwnnoYEotavh6nSYltYN64bHsTdIva6OkiDLAHBqSA-_wC1IGy4iBCQlc3DaXKlV4IWNEO6OvYBUCm8Q6P-SbsQWBTKjv1GcyOTC4CDFwJ_xAuocvQKpumd5eL-uV1kMIzPkiwqyFNzMCUeEUOOriYxBcsrOsEsuImUuCX78GghOl6eUOfZtXAiKkc6DfZ9rwv-OYCT9A_qeeEbADbEKlzaI66L-gNrAlYB6UKWYQrYAlXBUcsVaY93wv5u2e8ja8IGkwJIM5wTaQBEoXbO0u4vddwQdlh9akSll7KD-VgfQDlj3pAuHs2SRLpwGcXYSQyv1Ic84EvkIdQxZIjEzSs0mf6jtm7iUvdeQ1ca_WgIMIR9FHgi22V7cByH7HOX7OM3KfmDZL6pHqBsw6pdzadwsYSQD2gC3mSWk8p9-OdeOxvvUpooA9UOq2MiyTQMJf5YKoqbo07QD_CZfHJtj4WoRazmRVEvbSiWNwmw7gXpsYhoDYwk26ryBNuwqMpDDH5XH_oIP0UoOCd0SV98luagluZ_WEn1nrgjfseTJVUmGh-J1I5IR_QTpTyy15h8B0rIcnUj2OCBh4FZdc4io8BmifL8-wYLwAsxWCrkFTADVNDW8TF7zm0Nv1tHnlyxbUOoocJZKPYZ0wUlaO4MScUGszaFDMJsLbw4ygBUJRuowUpJU2EkHq4FoRYzG4ygF_DBtgmrBFvBs2gMGUZ9OemRX-fG2AfZXjzAvWDp0uON2BggY_uLTKRa3_Ehl5YO6ECOFlWF9BIMgTTpkOS-KgYkiQpeTVO4OdaI0mF5lItYTbUHetL1IcdAKyqwQZrIbNRLyKFwLQkd1JUbk7VCZSzSF93hF7TQyQGoAwuj6izCxxUTlFDlylYBgCE_JAAfBQBicvCqAShg8UcbvYLGZAO712EI1g7jqu8UIMXhP1QnkJcDkIK7mAuoRdizYOrL9NdnRLsKQPBKmtg7K8ADEwWBxCfbWDygwAvtoBD1sJ0-EjGAd8GRniQFQlZR_R13zT8ldcQCpDJqrbojwZRqH9_KW4ymwfg7tuxdBNEGUg1ymXHKwCEl9egm14UuYnVh2CCfuVFbbND-2UYKthQ1BCY0xNXvJttFGgCHmD9KG-m00XtpoiVIMKCxvdYpCo_KAIuHmo13ov70FTQX5eZd5WOVdZA-HLom2nJgBapUMfjS-AW0zVKbDGDDjifWWyDZy8Jru3jLqcieLvQ7QW0DshHrABDgv29iYyAAkm2AIwBpIjHZErkFt8GN6tHFP1_jpAafI4egZmzsUnO2TTXDzj7qB6eXnS_h3k_zXRozI9nRr9hSkBTWvuhiveysczcCB_3XXpbOXan9M3IiSbGHwUGEg3QtB92Fo2BfEnqtQ7sqb_WDWA_-d9Q9wq0gLF_-oVqTvicUyY4DqwvMAqjiORmT9ZNmByMFjYiUI3eZRKHonqqDwv7yaiC3go7x1surdDbJQW3JlPb-viBKqlfdpOT-5BVeBhTa8f2LqS3GTCqvUGlVjWA1cZCk279v2GSJqb_dZcJYBZIFnjj-3aVD2qDJpjq4mrgkrfj92HDE_BlXTY5pidXd5gaKDkRj7nWgTADjRKkAXamqVbq1UA1BWnQ-GHYFXVFU-BY5ehRQh_TnJp9gIO0CTHLVmu8ogSSRv-WZj0MmTDV4TmJdwQs_CpJVzVPcNomQnJYQcX7CwvntqBdzZ3nrOKlyt9wi4O6OTiSgUzW0HdKCK-BeZFw1aC32oCCGCAMO1QZcyOFEp24bJFdGfV_6oBFYv6gFnU0VNH2C6SaWgv0OfbmkY4-4e1INqpONcX_o3gWYi8Io95BNhd0uGnhPaqJDBCQ6wHohcnZSdEeywMXsEziJO8o6-ZjAAZ9G_sUbt9cfJ-XYAJEoJHP3gGLoo0EKDKC1VdWdut8JJ8k7sBu8HUZRBlONBnYSt9GP2tHzUv9JnTwP4RzVZYFRoE9yIHbkL8pSPVZ1CNQqOIDMnAfnLK84y52OMsrUaGZ3oooQ-AUU1GyTeFWLmuSFU9kAWFEmNc6KhEE2O3TB5o18w33ywUGKZnaHtkaVaR_YabVypcapLF-O7k4NJgpaYnGIwWLndwEhUh8vyP0AIWQ3-gFPDndBy-y2nq-8wDdstM8CEkk9spuNA90zHqgeyJMbewdh96JnsL5kMXcbUE2FyqAqdBIFEHMz0BuFQ9JzWVmnMLXo-Itc0XEK9s_DZToM5yqGxnBRFA0zktV4hFsPTIVbmWQuElMa2O8iRYH5CQ43QznB-mMEvDaFlzqiFHEPLUx17rh64DXhGoL4Paiu8BneC1t4w4XS0iEf_n7jG2bqOgPD78EthfKvQ6dI-KmMYlcZ1KoZBr1MDAQnIiqxslWN6Cds932tQQiQX4xcDQuCzS4D9miIgJbgdURw7eGAatB3RKzytp4c1UjFmpeFRqOz_SxbfySCd2rKdmk5JKnu88qe9-pq4UqCinv6rnOqAcGgjMmMJugnGSIvx-b192DGuFDN1MSFeuR1_Ou1p_qfz6XixC9JZeAPv1SrT-w86ynNvSSYCaQVhhR7JFcx2ruji0iqevcYZQ_U31rYWxArSZc4zWtUHWTuoe90QUqwH9XhLxAG6tL75tkokQr1pKODwj7riFYHc7wHmZ75cFG_3KdkrjY0Fyg9iYMQna-Dyl0PrLImTdrbj3fnfGyfg63Ejqi5RSIk7-DsN47ESrATjWzeavUjH2VoCt6pLjZzSTCfInWJNo1ee82tY0f0DcFBmNEEtQuQRgSSXYgkDG1Xy_dIfpHto0YMCKnaMgJ9_3x_sI5CgRj_k4kv4VLZQWPp5wYULHKTDQIC_HlZhxDDjSjrwBpEtLIu4uflZ9HtyjrsBmTw76x7S9JFcWrFIH6QMpASyVzvPv-_rOti-z9ZRzH1_rKu6z-3At0vbV_WvVyTconyEEglbFolueNbdvSf9DWo9bLuJRzs9uT-9S_hMO3Lv4SLMOB9WTdj1jRH1cwGGXbUUvqTZvr-6n5JEGQIaoX0ZZ8gKYm4017WYVXbzb2o27q1bmQt9gUl7TG7vlPObKYORKE09VLw3g787bqr0yDLs_AvCaLlRrHq97xvqeVfFM__NWRSBQD7lJqKceoQPA31znnLzvshX5eMa9fkArgCfOLyHbKOAuuTZUa1aWIE0onpUOn8HEkhen9J8_ZSB5kbXhImzxA8JEcm4AFw1FHIuGVSPQC6ghxyIvG4ka0ORdWQlDzk0Bc0AdoloKF4WzVZ4IOEjcLhkVsk5FQ7nstFFLqouQLA881KZI1-lIZeQxqSxM1LAKKZvV84b7V6tntH8Q2JREXxsdqy19dD_YH-wS-EUmgp3tMuwM7N6yggZR1iigobdb6y5JYD27Y_CXuIrdOBRZnwLNgmsY8fKDpJOFt9ADak4N8RYMjErIbNbAmxvySD2EbxUtTgig62gcKNR0Icqj_xaEddgvKGm2ARkoK3p4ZCf9NCgDf542Vk8PJoKJkMWPFyJzoeSu87CTRBqZ4M1yrtqSORkuQAs5qHoHEiI9CaKNoSl1xhZB-LBBJ2H8QQS-AodRTsZAtwMBnpSOVyebjALYq9iKelEwpN5iR1vH4mF8JRE4yEZydCJc7aET9L5cMnxye1MLwU30-9yYlSQKXBAmiHDtaixNgGLssVHUBMSn0jZeCPGpXaEmJURsLEja1c9tB1fFNEwK76VK6wzgXNhETw6tLpPMwDZexKdAiIheZTG6ezCFeDtBe0xqUAXDLGLkz1-XLkAnGcvAvCoeTdNawA1Csv9X5-It6WDmdxv-wJP6MCD1ob4QnV8v9QGEIAh8AnoOLzkBlFeS3SrOloFomhub8AyNxMyjTNWgTYJfKrklwNsUQh91O5CB9g75Kgq0OFUolqmMHiZfDvtzouoEnQyQSlhnQJIP-C3C_2uGtOEkZIUzCNdp06cFGzhhpfXoOKIAlGD62VdMYID-6I22f3MOaaIVTXkdtCbS_8zjrRyzTU_RYneE0UIWo1ugTF68z36jkpFBDqK4MpB3JIA2OP1AOXyb0s6sncDlIVX34RtFkdGfaNT8IzsYhbTQLonrIjc_vY6rdDUgVHj6Si_BBQpDqUi02D6XkDqp0VxIgN8bSOyLOm-shrqFzIiMhCoZfG5lc4CDLFW1bJKwwvv-uk0nHqWDY-VoNLUw07IFvDUv1p5gkrwVLj3S-Gl_-R6ljVEGOCETFRTxZfiG_JF9cNJaHdjjrs9-fhgKVujKb9wE0hTNSjdvB4wTgD4rLZc9WQUE1YjS6UHVeNRB2laiOUsf42UDNhTtJcyBFdc1AJUBaCAw2D8O_UJofENCs9N2BRMCHU2NB4BfdbxJdF82koMUoA1ql6pCwufBkvedepL_FppGDf-CKtu9fptsN0CQ2OfGyNGO-itKWgBW44sEsFBCEOqYCiwwt2fVXYu6qpdiMEzqb--6oESkPFEN5VvfogIxBjk5qAKrDKHoxOUHTdOrHGL-FslbbwkbvAMvYOmQDArOA00IDgbbjTg4Z476eS2C-BkVzooIzA82qWcT0wI6LlJrUWdHSur8gEp6QQXsamKx8FLmq2BsIhOw-KjRuLS91X9pM_l_4ylnSl9sozDVEjX0nzMUNOh4UJr0OqjCU7xk-xN-4HoQjkiZDCS9E-DgIBkNFT8CC_lgkGpwiC0ucrY1mr-Y-MdTo7JkcplxT7-9t2KH_1tgFFoA8x99YZfLntIQMqibVDkm42GDe9sqxU1-jx0Wk-e4g2fX_HB8JCX2a_NL3rqxqlypw_-aITdA98wrZRclFJo4dWU9cRttPB30AxuKlhmZdX0Dx7HdlF0AFpBJ3W4YYe_Aulcd8HHaYpcS6SG2PFMwIBsixRDcfAn9VwK3ryYB_5VITjQ7ib3tRvZNG0nw-bEP9-PtB_mB3VDlJXuAgHdT4BGWsXkPw_c2RB_UqIiFRBjgRJEM1NzL2DRia7l25Z_Z1EHOngSrbByawh6CdXwoLnjJIthcUG3_06hUU7MhMk9qGK-VlyOs4s-PCtBlhwcHBBkVFug437qVBqFojxSUPp_12r_PaNorb8lnMGnWFp2Ruqqr-CXZQjlIPKebUaAGD0D5ZpkND7YY6cWUvAfNYMMf_gNRMIj-Nm05Jy0-Ef4hlhAwclid41SRaHY0aTtZ_9dX0GfeTcaH2lV1TyIsqLmilNI4Dq_fALctuSRGz4eu8yJ3y1XOzxoUoQu2pgPxdBZuaecdmaTCFTEnZBfZSg6aMg84vn1MNhlCvls9VNZ2lZXgQ4GQUW8OPCjlAlQXMQYI4KS7ngtP5oJ68VwU4GvzGvXJKyiMzUVOqSCJXPpJ6mDowAlrUAKA29Xanus9ixjtgtflE8h2pU8wH_jTnlc6FHXOaPKsB9Q-RwwDuhBdOWRqgRIaTI6YclGNzRrgshomOLc4RhGdAYOjulBtHuQb4f7xDVOQB8AlmZQ5XM0rOM3LFoqSyd0_T-vj2b9EC-UcWtXSGm92wAvmYA5zqhrVoZTctGtW6jhuKb5rVJch12YbD5t_H9lHxAAfq4Fk6ZHZMiR7mrqpyacJu11xhuBF_OCphvDYR0UBe0djLItWpSEW3-zB-rcpBzTXzbOuofG4fORTdq2ARhUrJa-RjGreYI-3yjYAJ6hdF21OyHBvg1_k3CYHAr-FRQYiTcnEgD13FqXJqWRE0lpFiFTKAMNGgBCFlMgf4R1KCiuKClvz1q6bRdKwnojD7Cuhr6BlVxBhrABcFjUdcOKwKC-8Gdd1fde-dzyCRNiwXl32ANMD26hQEviRPI6nzCehdeNDwJ1Wd9BPIT5w8pLG7toGKpxHOxfqhjxCjiOKvDzV5lEii8DdBsbHuqI2twIk1ZbknYO2EEzfGu9ytvB99GQbXcwL_3913G2_i3vziKgseoUDpVHbmjkt8r3iK-28p6MEETYl3m1793ebnGKkBJUX8XRMuYQzwBu8rOvF_Wwz5RD2YFD7UMTUwCx9LOMgTvpzpT5R0OPkptxfdpb_3e0iGBcJYYBZL3YMV14Tp5h0WcugF3JrUSqfywx1scPYcQqraUfCpqmyadjqHflIlXM6tJ-8qq9dTU2bt6uEDV2N_mUavxnSepwwXUlLm4Lz7ea9Id04Rq0InK27eXjlmuA3wJgDYkqSfF8ClXX2iHsSM7Ei8S4agJJumvIcamsYNZlu75ZWwv1APGc2nC9sjlwH0sIf9UNYvH5QSETUxDx7NsMJyIVEfPsYyOOnkLwa53PbfhERQRc7gqNakhvqrhUB3T1o6fzv_KiANIK3dhPJjwZymPRrCQM2uBH8iodfQUBD6-4f7vwUXlQiJWHW-jbUkjjeyTbS2dDQqwaEcTC6A0Eln0u5UKYDsyGK-SyMujLi3oXErD6U3Yh7TgBeXIZEA5bFQMeBGwmxovOkLeL9HdUX1WX8NB0-LBNPxEQgh5Tv3JWAmVl51qnvwgodM5DOKx_CAhulxE9N9IeF2uEV3YqQSQqR7N17DU3Ebf59XRn-rx0PgbMNO8USivhDS8hm07mkDW_D8IjYLX6ZgOMnZuTrNGYvetB0XwFhpAHmrRoSg3XsRvFvnAE1C8DtWk9jsuHnyUDzlLD3xAWr5RvghYMOmGefS9plEnxlMLuC9rVqA01LBG3GSo2MFLqVHbXSNiD-bua8TrjtR30uh6bQOKhdxvvwjc3TS7yBYv4QuA9kDBacbtVcCDQ_15PUx8VVs8rPSwDi02fzDxD-pNzei8177CWbD9P14L26yeVejvtS8xNQqieVKIVHVJ-YvQ2af3ufxBA3iIHwwDhk_3AYhruBCoWugWnUhCMPr7Yt5HvjVgPYM8XsiPNV5BvF19JcmHw5xe0CcJqUGIUvXQgbwVCUz6QedbBkbdc72SlK-a6NPJAipjzQM9T00JAtxVo9bPG3U9zANXkwOQjP7mqZGKBuPBKbATW6Bv2cPKqj_wHtZrgJgSms9sa7FqvGDgFsvRaSUlwNoiZntwa-aCAcJ26--RRDBogp06gFsxweR4PYDD2CpGtnxrMnZp6TT77DaYpZbDxLlXtkBfjY21626iNzHx1AcKzNclrV8iynPWpjFkkRbEjTEHTTVRkabTrGCTTa4zUz4APamrrMGAISFwZ9odhyi6gIVmYEg4Fhqi02HamyeFaoSK8TVfNMkE9mui20OOAFyHMrGKEy1Bvehvmdp4klvVHitNTT4SnZdPp1kazFzWzPquGm_sZLV7ahx4r-oTXo2UZLVWlkausUeIYQwSGzyrntWUKdSMrdrbRxLVt4zgpR6prkQtIeLeBOM7MtZjVfxYzTw9Xp_hShlPnXQ0dPYje6T7m1Uk-dSk4TK02KgVPemp70fWHulvElYJ4UNJEFyenlPC-WUssvwry14BUEwhIgCZUYBlPRECygc91HZ1mojYG-zAouwpOIz5iuCEjnrfOlMKDdE0EWgToM8o5iF_gpsKWQ-dINCxWhWWUo8ZNeKCOlZYBD39iCvTMweLy_RvvAY8yyxGrhpxxrBrUwA4xDigp-9RArMLrh4TpjNNrpWyRuSCq_ArEg_NAs5snT6NGeReJrtwu9Mp8BkFSewIrC92sV8dLkGxQ4_uOYTEBSxQE6hfyYqFwZ8kQcWMbR0l8ztZh_cno6qOJsaGHti8QeJMj8J0Ll9ZJwrar1zkB-rbj8DGpNv0mKSyHZSU8mUxNSnFpgLPbyuAlsslpv6OO8gzlDWUflXVVB3ppEeE9PQ1P6U8rtOYMpU-YVa4WF_dBbSTXA632zuLh96tpx3cp3pqHkxR8s-sr71aakRWHQXyUzW1uDjlJK8in_6dk-qPpLv95A-lyTSqKxRRakDLfTm5oWD1qFA-vHcAs_oNfiA6WyUzAPatfns-08mXDT1Dq0dJixZYCVtAV5bggf4gwRYWSs-CCim5f_iGex95euXwG4Bv6uJr-_PJi_Jki7b-MkdeSN7qORYnPewl5476GOdwHUePDw0yqsBQA5WgnSlOYzcag7x6kHW8KR8kU3jPxU5sIAwa0Q-UglriQsde9IyJHuWtVS3YqPGorgkZNYvYvqhJIVwtBCNq8VvnZEFDEV1zbT69hq_6xjKyGjHQjt1c9L21WY-0o4Zy0_HjedMxDs3ZNC5HZemEuh55bD2feHN9z_7i-jR7tNT_0OMoDglY1TepemoRNzV1SuWA5DjFe1gylNINlJKwE9Z3wbH9b0jQawhbX1rTuD_kwepvz_HOnmIq6j5qvC2ro6rKI0vUwL_z57RU3xFIMUHrZFpAKZz3qP8lazUXHN-M34Q-4htl1PiYHtOXrksbFVOTh2-95tK4U4Q_V6Xv4Q44XPW7UEDwnZMWwenNFqG3oy4PCksPd973oLGeGcJmkczlrT1iQd8ZIGuNB89CONSzl8XWsOgZgwzfamCwrOio-A6gWP179CgoVTI0sO1BuUpJJCpJA4FFYOA08_hOu-MJehYiaraPbOeTkfz_wjpfqj8sCwzu_bj_Bdbg2hQ=', 'echoprint_version': 4.12, 'synchstring': 'eJxVWomR4zAMa8UlmI--_hs7EQCdvbm93cTRQ1Ig-Cju73ifeM4-z_vY_bFnPz7qr93fcd-ZP-eZ9eF48Og8furpfXKe9fgdujC63t-_d3q8j3uNzVrJEyPwcWDOzPq17nr3VW07H9_14ap54_68tfObz8C695O74XxyP_vO4qr14I4btUsNu_sOSBX3yaxRCbHTn303shL7Pjklsd_ta9k7_Y58PEoQf0vOeMZ-Yj3XJNOfsJp_Vz9P5BO7ht7Fdkmwaq375u6y78ssmbHjggmh7X3nr2QtHe50mqo-MCw47_hxykpDT690d_lZ0tyZG0Y1mLP1s7JdKT1KrKtYnNqn5Do16mp7FcpnRil4H2N07TLrY4c2Yz3r1YQ7akWt7GXO-uvPMsy_p5J1ouE1Y56r6n12h40naZJnWK19P8ra-T6_Q56161BrlqSfpZKXdSaRkw-AtKU2jBpAirnO3CCg4SMiKGteQtCAGsLhEAwDUKonnOKw5H1a6--y0sJboq7--dMnYtCb-0OgAcNG7bpr5VOTDCq9wPWg1hdXG3BLIIXD5p1RpzNLqVWOldBqwWj0s13zSxDDlAW5Tkt3zTGg8QsTfMMGkDBhmkLsPR34ROlndLIrTGBk6X3P6a5SNrgjLqRx0hl4gqdvDfHUgwEERkk-a4FCDHRzOHMkHcK54cBGC0-yjt6Jz6yfkhx0cmq_LeXrWE4JUnauXfkS0pYJt94ZXEtIgD_VeUMtwwtAigZcGEQLcxoF2NJ54SXVaP4qHFqfaYNtA_4bdAGfDfhw2QiIv8sB9kmtV5PlolfeQeXRxCKQEyZdyvJOjoWmQdcII64_AGRPB3IKRtYAuD8JewKydYSOnTEyoLThTF8Sim8Z1AGBDK5sW4YBje1GFzyZFF4wLj1wlnWitOMrEfXkUJElZBh8O3oH_gYyChw4wzvRQd4OBN_hQrwME_3BaHwt0gbH1NZD_lBo47aFcW-mhUdwb4pYwaJ9O3j0s4V7hYpAVAvIf8cnTuo6X8kHQNVZBBwXrEJTbzrBqJWzfJA6Bo6O0HfwNRmBDnnXJk2MkN0DFB9DhE9SDxgtt6w3sXPtVgidwHGAl6931g5YuBBGlS7_umxzP13EaiLqjcYSkFbm-sJ0MIQHeO--OEK2gDwa7pRg9nxrl0NIh6BDM0t_yGSai92jwoDm4PcCkq8NC6T9CYkCPERvMAAgs2NCNCYPjuujh9WGRQbSqGAMN6cHWyOYnhdAZJ04YEDHBwty8dV8m79ns_0eboDIKuMihOarJIpsuRVeuUiADsTwJtQQ8aXrVopTNn7LB_JtcT_aac4JGL4ilIyM-DFeyle61jaw2ChAMc9JGQjxtkOwVwYTqShSvjxgGVPQg1OX4kgT8jfLO_YtGdsxC4vHy-jv8jgGhK3YHW_nN7DIlgXEHNksoFwBq8rVX7Eb_SLbuImTnHg-6Y_NRmWxU-431yggQQQgaH6BE-wRgsmCAfDGy45lrso6nk3KnvBmf5meGigQw5HVIexOEvjqvPps0P9gRmGgm8poO_v0UsSmjtCKmBCIOy2pSFRLLOQ8k0wYylSA0k3ShlPX4SEyLpi54mAyNXLAqs5FNDeFVgdj7srz7FXOz9SDZ0zweaf1DE73eCTmBJMgoYcz1dFwk4I8-KFADUVwajEVTSpj_6IWOQmAqn9EyWSwIl0hXk2gvDKaUwmnWUPGQK9HR8l8CoZBKrcbRCQR0rEsPBUtyGesTqz49L7uVHSRQJzGgafWAnBbGH2A1enSzmzvFYMwl7jC3uNdnTbVaT9MyTuWpoJ5VWEIOJULkOJWV0xGM_M0kL6VaUf5_GpMKF0oYy1k8CVciWlWb2aBOZGdD1Qpg3YuZ9hw8uFMrqMKHhzSqDyxjuL-S1KjV7A4OGBSgHMN48Bgdm8mxyqaf5nY1HYdVkm7xrJnMMcy5QRg0UQVChnK-RQmlhKoDRZE7cTEThWDgRcPP2tKfpnVd3G6oVJAGB39RjYMK5FHN1dwJrTx9Hmm6i9D7aZMZisxpLAQ0VhVeInlS1jKr9aZ7U1DWdpUsgveoaqpTB84RYkHHijMoDRvSIN7EVF9yLc9pWdRGQSj1O60hB8ZuRNrg-R11rAig3s8nfGWE8SLxwkHdDlGQcGn7IoQ7IXThB0Rr5YKQQEgOWEoouCMN2mbuggmh9IXZcMPAmZWBaOy8ZWciHbOtbp4TB5C_3KpAylScgxmMRtAYKHKRMjUHUnllABCAGHzIalvTHGW7vh8sPiUOR3WaNKU8qKTYBmG81LZjCIfcyNYlqhxwLiKPH-JhAV866wkGQImVAhaAe6OE4VTzUeVbyq80vSLerLc-pP4GFxACfRmUnPE01NeDPBPmgQT6IE1QHUAKQ1o3l3dw7mHfHIzCWFlhDPx-EIBu0pkTC2adCi6AXaCP7BIIE0YtOMBUYZB-x9uvCU9cyflVT3Nm7fUoADATO0cPgfnslWG9sJG0T012-VjQL3kprqrwTmbcWdTFLNk5giLj7WC-hdciQQAIzMcj8b4IuPQG2y0oiCJ0j0F2QN5F8h7cHxHtI4-q4McF_GprtaUeoMNQiI1yT9NZd6E0iUrLfaxcmNl_7o-TvAN1eKvwvMWM9qRh8BmYEhSe_eSYLzZ4GCrx38hQRQBxmPC02WIu1QKarfZ19uq8QDF7l1Z14XWvbrBhsIWjU89MzmhId0aCIRBU2odZJZHWRZDsFqe0RS8uDZDPGFHIomHTp54P_D69H7k2_MNMToUdaK52-kcs_HHuhGMhLdbmhBkN0EaNpasPzwPPRrN-6gmFLMPXsXPIkd_E5owqR5aeCimUCcjLS1Kh67J93kymse3-dSrxY5fCt_Gbtf4YrkaJQcr7V_fixOQsuKoesYXyUFApAwgmQZOxdunHcsbnw6-XjiX0WE1JLFj8tFOqSiSPHFS3WciejcIf-N0FgOIq_-5tEZQs7bTkELKHBb0Iqf0sKmnKHg0NHReDjtunR_RkV-AXIrpiGCPOJ0HElrE9f98SB36hAEohOX83oVKq6ZzxmiXuMaX81tG8d6lGEkz9FGvHuL5fEJR8DtzGSEYkDmZkXx8CkQj10XWIRF-c13hvfcdD3t3Q-h2HbYL95zPd66EdmpOympbjEpDTylLyfl78lA6kUE9p0UbY4Mh_xWDDf3_a_8hbz9_LBKSxT-qjUf3MK70hSvzSQg5swlifA6nML8Yxca38lFVrflTE_pMXV60-2hChaJ_J4wETGKRwZkpUOktJwqhzk4XbqkO_xB10EO_ZRgSQvkpcyn2V5Ffp3LDVFQbT5dZqm9Y2L0s2Gv592Xuzh4wbkkSh1r_bzV1S6ycXQYYO6_s-62qzWx0Q_yoKWRRNdi2OQPFsSsnScB0ILL6-coifOZ8N346Ocpo66jHXrcJVChKr6zpLD68BUxUm6rZ7dfcc6B8_unbRLVAMBQBdXZQRS420NP60ssJqZ08-zUZujPJAuJVgT-_xN6VtjGcWKoHx6p_QvGNxc8hccEcs_DJFgkLcxSsi4DkfRg7XB5klkMXirrewJ3CAHCVtZ6-AsijgoQZa6hJazTXtr7ICqgQul8YSpx1s7LJQvNRvymd6LfP_o-aO1mm3gxJun044-mu5OkApPqob2QHeh-EmKkM_WDxSnTklmoZP6lusaW6Lmd2Ra69x6ObNbZp39rXVWiomkDVl2z2MsV3QBSXpa5kt0gKtkYXAEnINOUffdVnxj5haOJXjL26E6RrO7pds-DJvKhwbSrzfTEFJMGMbjssvA00RUj0Dq8_JARvfChAdeOHdFuMAQ-wzqdAbasww8ZiJ3mm3h3WRSuYpXl2bD7dJ7L2VZTzuvyZahAYRsfsqnAro0UD6vw6U6osysBT3VXvdUMD1agxFvKRMs7S5puGPOpKde8MPfC6ZMPw3fxuuHziXVEMOswskNHQvGJln8YVksAemwlbIgIx23HcxbDLB9DOssQgp6ifsdhN6T7ukj2w6Cv-AP-heRB_DgLukSpnjAcr1ZxnwXyOFzRsyqmsEwOqyb5E3J48kdG30ggqR5kHby026Sviy20UnXRPzIPwAjA0Y5iAZ86-aJldiaiUzaArmZq0LY_cjtfhW7ec8XW6mEwxlUAzhT4rwLu-fcBmzlFOxKu4RT9mY82nmtBkZ95NbPa6UjWQM2QuVtWn87SvC657NJEAb3M2Y0QXcV9rZzrLrEUQOS9N2d-wUJKl1rHu3JmM8YaPgYAOoK4g094hD3A13IwdLXxnJLgb9HLGhYivU4dYwOQxvu7Y7j4PruCxiaoXJnbevXu1wraO_lVpmZ1uyUlxjc2sIAa7jEhh8DUYx7dDtkLG6XvvgUss3TVPXaI7ZPKhr7QEEeK6c2W0_q50IAeuBBPHr-tonAv9vWyY3xViPn3HfEjRJPiBGOrNOjbYVva-N4STDbSmD78TAFvDX_puWF9h6HtF460W4YMWSDef8HWco7xBH7MbqXth0E53kctPXrCrUo8BdVHgmDyFjdByAgXLgxY6v6nDntJmKjhV4REqNU8txNVx7MVN7eTHW8l0A19dTVNPcitgda7oqVtwZon2VX5Iy_hwIujQL1jF-lIzJJVXCmxToRNRPEJ30fn-7YowxeoW3xTqeoWv98P7Pu_8dxQsxkt2Yh9bEQRmYgAsEyUbQIORtFIR3jVG94SSROenQ1ZHCbbN4simmDDf7q9N5ML8elmwa2d1CYbMm9XvMXz7a9X1Sn1jCc9w_l1RvKqH1-6CGLXxS4mxw_kCJ5s07P8xv9Vlebfiu2LrxrK_KnIY9O1P8_uoTuwqyrus7q_xGL7gYxoevwoY9w9dxDmtEuR1dZm6LwfuyKfHj6eTlniaDjlnwV7rK9XZeNFpUGJ-xUEdhv8La1Z3bNhIIbYz2LjgwwMFeIWv-alb4L_NBJYHv-pwfrK3XGCz71scD1trh37wUdTkmfS1BQk4a2S8inKbjS59UcDVQon1D_13E1g=', 'synch_version': 1.0, 'rhythmstring': 'eJx9WgeW5TgOu4qPoBzuf7ElAFKWf_Xse1NTXQ4KDCAIOedU-lPLs56W-1PGs-1f88mjPHM_uY4nr_Tknp7Wnm43sv1U-2n1GeOx__f-2CBPSfnp45npWevp9dntyQU_-1njGYtjjGq_Ml4Zdiu3p2AA-8-myAXvN3sw81qz6Uf_3iq2Rt4uvG7j76zbDRd0264k-20z2FR5aD81Pws3bfhlfxZb4-IYyaZJlRvG9pI9kBpf493FwXZ5xtZf9txIGLI3ro9PJ25Zf9qPGcEeMwsMmi2PfAbGrI3_1ff1AfNNvJPNpra5krWiVfEfzMuVFzPu1is2BUxVG900M1akt_JZJwyriabWUeBJjGVeTQk2pXUTvNEK7-9OKxZ7pBRtVaNkXoO5_OHan2Vz1UTD-i-b3e3iftP-xvFm5nywUjhLrsOyGBPJZ_PA4dKHr6mHH_WnmXLjadgO-0VMmrlaDTOG-45RMFh3B9zWX4V7STZR40bsKds6B6UxNxbh782O3TQNOy3SEdSbb5tFFX9FGWRPZtjLvFbqQmbEckqpGBJ2wwzh1r_e81jMNKgt2bZgMd9pNyzW_p6F5qWjq8axRQxGCN4388Cgtq3FwMQTBWHTkEOZTi3wFf2FJLC3s1xmL9iC7Z-WHKVuxo1lQ4ZrLMD7YNRhlq4ANfzYSg7sya3WmbzFLYP1hBcqgio3ZjVCeA7YqxjCFGSlmcdsb2Macthc1cBqCySq3d22d0ARVli40MrUxCIRHsf_WbuxFS3E8b7SfuI98xKsZ_svNd3OmIt-3UqsCxHwIuwUeLA-CZ2FTxaFMB1-VcLLHHIooVJraFz_RHaOCPgpCENClfnYLjed3POJSEJVe6Gk2r468wF758iYNWkgM16RAe0i_ZkJnjCV_bPYDnORm4tNaKFhMJBtjk6o1ea6oB4Jaq_YKu0C8BygpM3AxLaRvYnPXXukrzNmx5wAukQDLBkFs5gPN98GxlqM4dWimTgt4LFs4QPetmy1OJ8e8mYAM89iEJbsVQdVqsj6Bgfwos3AOEP-b1qEu85K_Kr4bogEC-9i-7cLi28jsgsKWI0hilxT8TSyoFiY2zBARUK1vzYUhLVwXebUDfw15DIHwguZJuI67GbpRBPADtwGVwKvZ2G1wkirAaiEn42baowzTkTAgz3S9pjo7QCIrF87C0Y8kZFKdFgFpGC8KSxuqNeFRX0x0pHAQ9Ahw9rqpjIOwdiZJFg5rIiKZQszE9qCi1lzskjNwdkB3Yt2hp3IARil2OrU5mxC2I_ZNZSVeMwep-US0QeshAG3iRaGOXUq3soEgAAeCqKsb2X8XkJb8-KWk5BqcC7KxmB6qv6R8FSafS7hEFBqEE0B2rBp0aZtzcYnSllKOmwLrxdBEqiGrWwVLajKSAOhlgm_dBi5CEPWXsGarG5kBXSOPxFbuXpWjeZ1RQyr0tBmhEH47fQoInHJS5XGwoyDgVG6WJStrgtsrDBhjQQ9g07LEczX9Bh2ANd05UpdNLo9xxLSRSlACWFSjLmVcLaeqaRV-NDH8K-FckWhshUNcTEUR9jOXl2NWdlFPDFFYVxP5rgKpNcQvLNoMDKTpcK0WR8tJSZZowUD4amhpBGQE5MLCTHJPJeWIsJiWWzLo2FUtZCak-YZvITdLkSFhVUriv1KGjCImlkgmwgMyBjCUOU6mridUr_RX9WMBsBk_CHMzVCo501sBEGByujlpUbA4AcJyoxVRdlEtYs9xC_NBaLcSUkQMEiX0jydl1AxnZEzC4NIPpMsM24Aes25yqLrbM_Dk9csuOnAzC5hMDbNtJiw65fFCKrJYARsZTLsV5XGyE7S-Yz9DuY0CESeKi9IJluMrQJm7WImAES830jzZ_DxxJCHYReBpIuQ2Ww2A8oMzC64cdhsLCokcU5rmnjfPKy2Eg_CH427xBSqgympQGe1Se2wr-WuHAqWeShAdQowo6r200p08VIswEzavPA7c45VexORAxlsFVsV1Ta_1MxMxhzN424rRGIbAqaD51TOtrCcPQTnYT9SRAULyP6UFfvpAaMlykpeLLagzFZadAk1yOIaoxDZhVqP1qIjAAiVyK_NLIYF5fXu5MAKYFflSNoH6iRubEYbS3B3DuvoxPRDYUuiHUIdL1RsYQEry2kps9M7BewzK8QRxnB8VmzYVpbSL3sNHNoZK_5Q1G91JPV1ukIP4FGZ0Et0u7GFktuzcBnEoDVhMB8n7pbCtTW5q28teEceDwd1zIdEBYbCEksdFxZVWckZRYWA01-7dIUKEaSjBgYgdCIVKl9l58IptyYZtB233XVP7NoZK_r-TvfBbVOEJ2k3ynm_R1ZKU3TyUtJpwz0UrilOBEhilwDu5ZnDH4CDp5ajtriZvYcMbuh1tzfajShDFMxBYokUkYqcvTPISXiHEqpPZ6E9n8bOafeoYqc9GDgohLIvi1Z1EVAIEkOctPdT6SM4JoPNlyRMaCSJ_YA80J-QUgOCFLRa8YVdF96LTpnpW4mKklW4WGPrEosrdE1hJz9oBokHWt3wJrpouY5RfcpzK5QhpHfdh_pXQTzM5RSzyRAosyrsyRWWQhx2OCnOmQMpuddOAsH4TjVYpsEUsACAmwOqJ8krEr6U6BzSDkd_RoymyX1JoBbdFa2YwZe1ek7gwKEdqv6e54cHKAnr9mbJG-fYqZSQTvTqHsAhkjh72E42uNJ8qkjc99JwFK2uzrVTTEEonBX100bT5eEKkpdGM9GXIMEtf_SRuGzWWb6lcRLOFYdvJIz0JmRaBzjhWScS3pLYojer-SjSP94XuvdKIsmGQ8dwM1zG3oDkuvj0skhWW6jFS1VzN2epJI0FECZkJ4LeAv1VR9xD61gKXxu2k301uRwm3gwbVt_wNyQnVLWlwmkAVY-vmKUqBxR1JCpgsoSwBE8hM-3q8rG3zUhBKItBehhVkaflrVFXcQE3Y_FH111FZtmjo7LZHkqTrYvzc2-RgD5NUb2k_sHqVu7YN26SfBQtx2ROboZWlQeT2BRnl4IGUe2JQWF4CX8A18XjL1HwFISWIUWjSKMtAseKYHCRTxpyo8ARUq0ZsrUbIblkL0IE-emac57XQx4pBGRtfIp59-pRXQlOgx30SOguJS0o80INYioN-pSdj2taVFupi2fXyJqApUtDVpZKBhLqSNHUoK5eMw84amgEKA5i0PMD72xJ-nrRt4rDzgBBZ2atn0f08mYVDr2PEYgVpZBuuxT3NpRXnaJniNr1RTtHXXtjevB5G-gI46rZaURCyPKmBF1WeV4CNPQyQdzRrKveCJ-oywwXlwM0pU2TsvBmk9yTdoA_EDezum2PDUbCOKcA3pp7IEhjbDsyTUcIUhi4K78lXBoB2AIF16LKRSLdJxwM4ZhnbEkVaFCPR5Q2ZWQfd61-4fpQgRGe7q-K7lDYpd7QBck5rJMtJqTj1VtU2k02thN9LR6sWtpMTOCRI3dtT1pvdVNx512YXaMm1lLP1aP0J8_u437t73JyDCDpcfbrQslxZiDlGWFZMjtbSmE-mYzV3wK6QvpbTiTLq7N7XXWdWlHCbnTJ4gyFqeq-GRHO1YbMPXj80H17Wn_EOxm0KwldZKeyxpXm7AKcp-bQgyksNSJkV2qZ2S1ml5_gqBS2RiFmqmObxQ-7iuuUi50VVaxJWCvUGqoUcRJUPwkqiRYFNSeY--WqZom6jOcwjyyYSq5MF2no2wXchl1J2Y0UKxTVFAMSF7JakKU2JatL0DEYu0MCeBbLLXJiHWLUrIVNQbYVMbBJ1cmVYGWFnMz5VFhwhweG7EUGW7juuuCQvoMWaIsLgkDCS0PyimTNTQOhco2TVNlrkWPmEd675EIMHe37ieesSu_HN2jxHF_SDqZZzFzlwPA66RoBNe7-_xZySbC7q1zzAyFcsNCm_5TEgKlL10GabEmnAdc5cCFRL83dV7g-DUsUN76CpVT5ls4kBBI3td1N6gNqPtSU5uCK3hhUOY3Hbjxh5s39BF2l3TJPq9jQljiWmgf6fNU4mp0HHHSsMd9DkqBvDpFJ56us1eKNEShpRdUNSx35vF7LexuEqPs0RhPr88de731f-OPZ03T0gybu8hbXbx_MGO87yVtTXmh2_L7ePgER8l5oN80bJ2f3Ibf1orPMC0RzKBDeuh6C4jGX_YiyHkd7HcdULbqHi8q0AOflZxMxMI8jHeNTPuouM8RP0WM4ST3m_7ZF5Kb3TvVY_0qvfgQzUanXQG71XK4-75h7ftPN6d0Yr29OJ_h9Vh3wxcr6WaE2-L43Qm-4aJBGR6j29AlqHnKOdq69XeaPv3nUMuozxhmxSriZbEcHsXjwRIG6C0AchwlYIcwP626STZti-wFb69IExSx4HD-Ph3yNzPAI28vxlSd_oWo4bJVyFfb9TevjxO1HekUF8wz6usG1ua2jiIA2C7-qIq-j0SU6_wleiiEaqB0co1W9B5N_6s6hGFm9wkkJZQ0_mRfGIw-2OlLmNIJ71-CYK87CU_WTe55H2GxqqvppMj02h3_-sE56d5cSKC8dJHiPBkIWLudC_7n14ser8FwXPqVn5J8nrlslekDjBfMS6IKXzefltm_r7rrDmy2ee0NsSieA8RlEPoAy6iFi--6XDly-L0S5uPHmaOwnSsZbN3zRu0qGdujJ-brr_dyr_bM1TRJFvUdQmyMl6GvuG_PeA5wY_d3JdQ-HDfPawL4eONUp-Kx3Kd-HdNaX-xsc3-I0jmJoRGunWzxr_wiG7_gxVFG7_fH9W-8OvYgtBF79ui_aoPmO1HXkSt-zdz6qaP-H433wUU5r-BaNc7Pe-HBezUPNdGhq59VKqvSvNf9ts97G8GV1WQehhR6OA-_L9_5Vx1WS2ud-nCVonU0jCgbeCGgssNSAihrRWIY3_eeFu4L87GLpGwnkwDqD3P_FGiXj1vRZA3bXkw509IkWIAubQEYJ0XBOgJAu_IpoM9SoVGfWk8JzGPILaeZXIHy9902ewygjQ339J-mCvUQMVu8w_xGT5WuZi88dzPDDLsflGeY8j-uDrxtT7iIz1FG-HP16SEauG5RhuVa4Av6ZB15eUG6LTjq9RxGX7is4cxfVXWoPycucfEsc7jqKf-c93-yVQ97-UTX-lIafSP2PRy7AOPnhVgvj5necJlUsoNvPzqOaoK-HmGslc8y3G_9Dwl5oDYH3CoGIiKkzZOpv6_bDTVL_FpT5ue-7RtNfdSD1Ytm4nsyfM8gSgdcoRGfvlPlRHb4USuLk-jyi_bNmhItCFteHh9cZ8p_ao0L1H--f4I9_fbqUq7mYIeL8pQTl287-dkOfQe4i9BsueYRGemV8pNLFKZq-57iiwLWe9icKflqVSNPJj1pG_0sr_pi6_p8wOKWHoP4PALrNPo5A9ibDlqzfvnZ_7Xm8w31vHcnyI6YrUt-GkwdAJ6F--tGqw-KyHrffb-05hPvqoXSh6JzN88npX8934-lq0SknV8W8QzPQejne1KuoVZDi3uJDBUDhpu4y8NlQk1zOEw1g4NQHDDw7zvpUr4hIGhLyg9Vez3H7y8JuOeWnL_1xd3Skv9hxnCkZOtoe_0rmyIj_3abQ8fp4oUv5S_oMokhB_ADIt4xRY_Q-fh5DUpO5-vz-P-4FnXI=', 'rhythm_version': 1.0}, 'bars': [{'start': 1.57624, 'duration': 2.50083, 'confidence': 0.594}, {'start': 4.07707, 'duration': 2.49581, 'confidence': 0.236}, {'start': 6.57288, 'duration': 2.49917, 'confidence': 0.345}, {'start': 9.07205, 'duration': 2.49705, 'confidence': 0.602}, {'start': 11.56909, 'duration': 2.50358, 'confidence': 0.575}, {'start': 14.07268, 'duration': 2.49542, 'confidence': 0.706}, {'start': 16.56809, 'duration': 2.4899, 'confidence': 0.654}, {'start': 19.05799, 'duration': 2.50307, 'confidence': 0.716}, {'start': 21.56106, 'duration': 2.50199, 'confidence': 0.196}, {'start': 24.06305, 'duration': 2.50376, 'confidence': 0.618}, {'start': 26.56681, 'duration': 2.50393, 'confidence': 0.496}, {'start': 29.07074, 'duration': 2.49751, 'confidence': </t>
  </si>
  <si>
    <t>{'meta': {'analyzer_version': '4.0.0', 'platform': 'Linux', 'detailed_status': 'OK', 'status_code': 0, 'timestamp': 1642975015, 'analysis_time': 5.46261, 'input_process': 'libvorbisfile L+R 44100-&gt;22050'}, 'track': {'num_samples': 3477600, 'duration': 157.7143, 'sample_md5': '', 'offset_seconds': 0, 'window_seconds': 0, 'analysis_sample_rate': 22050, 'analysis_channels': 1, 'end_of_fade_in': 0.0, 'start_of_fade_out': 154.49977, 'loudness': -2.093, 'tempo': 105.065, 'tempo_confidence': 0.807, 'time_signature': 4, 'time_signature_confidence': 1.0, 'key': 4, 'key_confidence': 0.323, 'mode': 1, 'mode_confidence': 0.382, 'codestring': 'eJxVmQkS3DgOBL-iJ_A-_v-xzSy27dmZcNhUSxSIo6oAtTV6q33dr3xjl9JK3eNrc32ntbFvb9-s7Wt3jDLG-U4pX521NB4ZXy3HS2feOw8_jHK-vWopu3FvXWt8u-67bp3zYz9uYf9T71mVlzQfZudVVvnaqcsNeecp7evska3n6f1-ffnyNveZfX799vW1mL7v_IYm_rN-HKz-Z742_rV_9s3ReKqe0ss3NRHr6tw8_M17sHjXeXdZ51ta7AH2HXd961n4DrDrt5-Jfw6w-8WKO9a6e7Nced3FuMoBtOe7cx3OWVnOgZvb6vu00TCBt6975m4Lc2_Dm-OMsufmuPcZjdfr3fy6rnb0OkdrrfLPorfv4Vy9s2zY1Q_Pr1M26zj6nFl5khvZSFNm2RX3fprXOEztp46sF-e8E1f2jjtrPZ6z1rHPOq4vvql73jLW5PWtcvpT8QavvqyTPufcPuf1dx0_9rreyP7Ns-Pwcw03a-M1Zhuek5P1pBExba1jqdmJ84kjFuMNzJ2e7yyeNiKjst_ah2ypWFqHYcPexv_D38kT_YUv164YNCYGz11Hx0FsiKeOwSilntOT3-b21D-d1KpTD5mC57TNCQkjbyDnR0lSTz2CrypWXH5fnIkMxsWkC1stPTL0DoWARYs7rSvfsXjhSgKTGmOWrLcROo00y_5LD3Wy4-ye9cWeM_ro9Qzet00fgkPSUg4ETgee1sm5hCoOJIfxiAlw3PTiR05LEXBKzeVwi4NhHm_VgRjFz5hzTPyGeavdhTuu_qEImgXP66_umfi_UKDcf3UPJ-dnfItBV__wB5O6eV_aOTkP8cTUVswICm2RuhWkKDk_D1DCBKQVYYf7-etQCi24A36UPi4H4li8sC182cGeL3YZhT1aocAbAcT_xHK07X5VhwAlAAr1ytqMmrN3alcoClSRgZ03V-4PNk39saier3UdsCf-whz27y0VyWqOIrR1PUIpDze4rPXIMsKtXAykOktSEhcAnh_vK753UYDmbBvVCANZJFT393gIPxEEQtyCcRts2dsabtMMsGZBVj089Qj50Kw2liII9YhfZuNAZOERN_z1xpc_rCY_CR9rkZCAcZ1ocZTU1DETmvYuU4b7y5i_o-Ih3LdmB9Q-wqiH7m54SQcEHFnjX2L2eRmgvuAV97W9Ma_OcommftjmiwkMZs2kHuDZ62JNcbPuPt33pHBIyHasn2r2Y-jk9YSFQ3WKCchjaVT9fYoI-D94K3QDg2Rsu6YlzpqDqOPOO83wQzxxGPG8uqeTtpSgCUv9mSBdwG2bX8hQw9HEuuKduAtaAJkBSdaD5zFKPDiS2zS8_YJfZKRkRwLibiwEFVnrTiATOhDbeyB7crbSUjqB7IOHCiBddI0VRz2QyPk9EA0rNVAJ9iTrlohHuo3J74FoTwMK46_e4sBF0pyetf7j5BYkbya_CfcCbEa7FBhR4y0gCmSPhawtOAAOfF23uxaIl8iBCz8LS0RdUCXkxAbDY0ERFQQCcnow-xagvomwhMMKNW0paNckIPl2ceDSwKGDkp9HhO1gAQ7n5Ryy4EAKXggTc2WnHoRGIhDuspQTOkAOIluF9ldeCzXxoNx8OCqIqru2Nw3IcwgYrA0_uzXK2_CdxwIyfzFTA6is-y1SSw9gAtpzknmcXubI9jyPfCkW-297CHEUoxEBQ5noVmxVkDycHHj1_Iwjl4ZG_Mc4PInrOghEkgGOI-AFUwMkPETZVGujdCyH4FhL97iDty63H6Fzb1BsjCT0Ucbwcn-2Qi9ZQE74uugrlArOvkDbCPJYazyeoEydBwhcciFroYX1JvBAwwi0kNunk-1VS3GeT50B9lKuag5UF-Vvbo8HLUv2vGAZThS6FhkOtBqWx0aoAskdzJVxi0gE_3J_pNcal2jP7Q2BUtLS4PF7sKFbGPx-VHSSCWRgamHvfedBPyph0JdPblzVhRoytQvVdCKkBPTdgULWBH-mdu8QCSBXnU4pietHx8yULqZMRWX9ZtQSeyA_qtwyU5vsj1bc3tC1l2SbhAL7ZygWbaBwVYCCLLy6k31YP1NoFGUHQ1THU--pi7YoKwleoZSq8w_b8x9JBoDtW4osGKgBaBGz3C_GgXwX7665g1ESwVAOTONquvCjhQL1zkgVJdlBLmHPVmANAY5_utbbEBXguPTujkLf4NgCm1mbw-pYcKOq4jwfiQqHw2_EHd3H86hZtuT304JElM9UasyUJoWPfehNFP8TvzymVp6pTHxGqchM8ydl7Gi22TojZYAPlAsv_ABIzouIAHrg3m-lduHk5gsq6yCpSMcW_F5D1FVJs9T89Wkz4JCMYfmKg1WhXqSkRF9vWlBcMH7oBups5YYQsSgPU9xPeC0BRuQxYnql-imVrlLh-fRVnA2qRG-xDpOYk1C5aw8MP9DcrPyOaXZUuOhpmAengHSXCVbgQTZfsrkap6STKdCznDFkDoQq4Ijc-db8VRcXvF1F8qEajnKS7WaIV90NWHp7eh1OzbaT402xj-yFKYplvEK80_Rsuvdvy8aNpCfJc388gU3sv8IjRM_exPtTrFeipEOkiyBRVdLGDZ6Qz0xHWwk4lLXuUsiCNc2uw-oAWeGlpr07ThLqctAVJUPq42bBap3HO_Y8CsF1fsqXO852vQQLZOOIAlwPnJSxlI8c4q5sDQ_bOUC2UgWgwf2ddIhwcX-qKS2l5SNRA2CxzPxid3lxyyry8JbvqCvXlgsQTZpThLJOixCiTuzVdsCNfgdRiFVYnlag2AtxPItbdCFnICeWSa6lkBPLd7BO1UjWcnrP_Sc6RWui1u8TcW7XHnbTcCAgJMGA4fFuspVAp3WEx1SQduTRKcpMpfnkYCEnZdK0ld3BRtTLZmsOYvuhuqHckUaXdRoD4WaqA412UQ0Czwh7AhE1BlzxZu1R36cT4s2-L7KF414qiHDsodXoTM4h9u_IFhq3o2zuaTGWuhDFgENN7Og6n-tJbLl5wH0D-9gPeBy-5UhCtiAOQrZiB4SdsuLNwIZscLzhxqI78DSdzIhNi2wkITx92syuLBYGWetNbLUx1g_7JRs8SN_k2hKxUTeZ8XuwmRCooUl-W5GoymE6cLqjtxTFSHuTKTIJmBiUoWV6TC6w-NJUobKJowQIoUWYfRKOWI0F136JlKKY2OqqvLk_2I3KZMejHr96S5FBbl7XphfJS6ndajuitxaHG0NmP9FdFyto2mlqoOOZpgqTIUfWUcV4p-9MekgPX2fH1DKcEpvIAe5uNxMHoRfxnN3fNEyqIl7Ob1aJMCJZgA7v18kRRi2TpPZXSEQYnfZfIcG6_-mpnpA4imbexxsopspa7IGA1T3rC4EabVKYwJB1ERKcFqZyuyD1SKzd6ETIqSmAmjadUGE_Qg9lYW0BATM6xkESUHgCtSCHs0C7mwelMGvlpIJe-dWGlIk39wMDsVBv7QRLdXRtGc5-MwKugu5EzdJH1RFo33vS4hE7oG5GkOrsqLYMlU46OKp-i6iuA3x0cLXacBLhZ_2kyeD1HiuTzL3Ti8Nljv7wKfs4gXvQBaanM79RZUgm2zF4-gaZXizsP24aKIs-7a7zO6sPaXglqPv6pWc9mvumvqrNqzKGtdapEMRJYntfPwSHKmv5hyx_Sw5L-3_H87UTpeLzmVipnylmgPam_eE0CyGEN15Xg0hHNRvLm34nXSTM2h3NlPI7jrhyU_nEnmY9v0eVVeerJyL87tfQQQM1EuVGZymSnKhwg4IAO4vtncsAHxUOTHo--4ccoNgTZdbzDDgqT9aWqrVgT3JVYA_5OVOqsKTYgG9qu2bomWkzxco7FZ6yxkyPnKGdF1qkoDNEEKU7GE2F6WWSzuNEDOFFWN22nguvG7QXKDFj_Ik7YEKRcCG92n8MTRn9x9BMVgAW-KM5CysrZmgoIiJdeuazP0PfHOONwoGBVXdMFqiIBe1tmgG9I9rB0d0BcGQEyHrRZ5kIO4wTSvmFwufCmzCDARY8L6kZWRArqgWo8EKLFIO6gfHthfGGBgSEV3tBbak1jVZCp-cSmprGPBOc-uYQjifha0fJqRvoAB12hpu2J2tgKErQYXQqZ2Fg3xk-1kwcqhAIShcv5KODxYHQ23nmZuhgy0RKOsHW6dwNYVof9c2MpRZd2jLjtr7hW3hV774psdzy5sdcGJGazq-USrWmyKg8dlwSTZ1BNOr_OunwgmXnrAxjnUzX1B0XnE0OHTRfcx1Szfl__RFlTQem251w0OWO83PQqRnVHd-ru3_TWYBp9WdGaJIk3U7KfeT61iGyIAdLBvQ1H3DQS867a6rpjQhCmZStk4CjHCx-x2mP6qr6c7aMkqIF1IdLTVXfzNWvDtDH1HJYj2fsXBz85oKpTv9M0raeC5nUk7ToISfxzqNHiHKJCqx3BiHAy7TbqzZdjs_sPiUpJ9CeHtJPw-2FnMWJDaTuHhHKHB5gdtbEhXyxqh39YDNY2-tJlhPtlQ8SqVGHVuDO9C3zyWhgcqRIwf0f_qCNTdOWxiPsfaOxOULOgjak2Vg-82fmuWUHX7PbQ3mE07M93cI_kqkthfyXZWo7P1z-0QwX8m3E7y5z5rQ3LA3OwymmXMvHIdCuLRIjhoX6bNbRdzArxRGuE_jEV7-gRMZT9pccM2PegBHpI5z6CeRNGFXSfizJHZZ2s03AKL_SVDtDDjMdSXshlRzxjQz3u03_xyJbmOpe-SMhtLqnTN8dybIewQ1NkfUp0zcY9DsRolFwfJO_TCG2AKyCf-iwx4ZOvZKvNQQZH-eOfDv028kJWvbfjC-kIsK8aeA_9uFC6HwaqYLWIZce3VB1jpW8ECdDyQWG9Y5gN9qFAnakwoX42D5sjFy4T9yTMT2Z21OmBAoyquZHj8yVF1q-rvYMG7YIDQYNv6-mXTQqnO3mg2v5v6iM8OKWjuBqH3kq0wZkmB3jDRBeitldjdTkPymTbyTjP-QPYdilDD933pxkdAEH7NglDREXYihhuy2i-HWvgFvtGUhzIfxN5Mk3Gl3R8G8Q5sxHud8g0dZaXhzzfaVB1uI6H3nNvQnWbRe5kFywazrLYoiNlAtyTZ3ihf5knlPCPJLPsiopP-7ljrQWlCb4_-74zc6pMeWXnwd_H1uojtRxPlTKv0KOHxzzOcAp0TD5nBaGTE_kEH1kfUPBVoPQO-PEN9E_bhkLNZTOZtMc1tyQ78cOT2_CMuvDig5C2_vW2fJJuflRYCkL5pvio0BpiFGF9Y0KAXAgeapn5itAv3I5IfECOfA_1bs-fA==', 'code_version': 3.15, 'echoprintstring': 'eJzlnQuSNDlynK-UeAPHwfP-R9DnUeTW7C8lmmPNEWWmJSd2tisrEwhEeLjjkfU8j2vPxcR-MzncTJk3093NzHIz61yM8_1mYriZni_Gh3Ezed0M_7ybEOLN5HwzrdzMGRcT074Zi4BXM93NnHAxyaebSeVmRr-ZPS8mj3UxJc-baftmZrqYWtzN9HAzK11M8_NmNBTvZpeL6a7eTHA30-LNnHoxw7ebSeNmxr4ZQcSrmd7fzCgXs1y_mX4uZpd8M6tdzAnrZvK-GSH4u1n-3TDC4WZyuRjn982kczPN3cyJF-N9vplULyaUcjMk07uJKdxMqTdDcL2b5NbN5HQzrd7MWDez8sXk0G4mj5uZ52IKxeFiIB0XA3G4mNMupkIcLibNm6n7r6Zld6Nb_wXOdWdVv-FNd2Y00sX4p9-MGzeT_c2oW-9GsP5qQlw3c-dNs92MMPLVRJXedxOv5s6q1ryYlPLN3HmTyMSryaHcjCLv3ex0McWdm6npZma4mJrjzZx1Mc3lmwHILkbi591ooF6N-N7FKCHezZVzDRdu5je8qV_NrhezJJzejRLi3aRzMwD3u9m93MxxF3MEHu-mlpu5s6pQbwZ_XQxh-25cGTcjXfxulruYH1hVbjejh7-aQGBeDFB6MTVezL3QxdJvprubWetmTr2YJHL8bqq_mTtfU3V_Ndmvm6G8v5vyzIupzt0M3r4YufPdrHox7Rk3E-u_mXIlY79mZH3fzMw3c-drJd6Mnv1qTMK9G5WEd3Of56ruZuzhbyaIDr6b-xzZbxjZfRasnpsZ7mJ-4lz-Zva4mOzWzaR-Mz3djIrcqynItIsBXi-m94upcd_MCDcjrvFqmkjqu1EyvZp_jpF1m2R7MyP3m7kzMjGCd-PdzWgYX80P81xKpnej6vpuyrqZO5sr6WbqvJkRb-bsizn-3ExeN9Pnu_lhBg2NcjEu-ZuZV3OfQdO00rtJ5WZqu5kVLyYEdzMU8HcTRSXfTb-aK5tLz7mZ--xb2TdzzsVksZZ3o4F6NUUOezc_zJHVi6kh34wkyrtp7WYkYL6mCVkprzfzGzZ352t3RgatvZhcL8Y69W407fBuSKGLmfFifsW5tOTybkQm3o2mWV5N1EC9mzubU6F6N5Lh76bXm7nOzaV8bkaR_m7OvJishaB3o4WgV1MAhYu5zqAVTUm9mqpUeze_WvHMF9PKzfy0anllc3e-phB4N2tfzD-3pjmDv5kUbkaTqO9mnov5gQkq5N9N7zdz53ptXMx5rua-HqolkjfjwLSbaf1inCZS3g3OvpjfrGnOmwmh30w7FxNju5k751rnYtKTbia6m8n5Zu6c64cZtHwxOZabua54lpZu5s65fLiZtG4GpfgX0z70qN7Mb3jTdZ7rB950n-cSXXg1XsX13Whrzqv5HTNqN3NfedzuYqL44Lup4WZ-w240yO_mzn1-2LF1nefSIL-bVS6mhH4zv1lbrP1m1s00TaK-G-XhuxGlezXdlZu5cx8tEb8bgPti7tznzm52uJgfZrLu7EbLvO_myn2WyNO7ue7n-oG_aMrx3dzZTZg38wO7STez-7txT9w3oyW1d9PmzaxyMT_sBdMGqXcz8s2scTG-rIsJ2vTzbnq-mB9WHvO6mVFvZueLSRSli7mvPKrT7-bKm3LuN6MAeTfaPPdqfpjJ-g2riudmxs1oe8hfjfBPWyIv5jec6zcrj7_ZCzbnzdwZWR43c2VkfreL-R_ja9edYr9aW_xhD328metesB9WD0u4mBLbzfywAthu5of5pn0zmvd9N9f5pvbkmwn1Yv7B9cFTLuaHGaX7nNF9BfA-K3Tfz3WfFYrjZu4rgPc99Nf9XD_MCglJL_vg3bv5aR_8D3NG9WZmv5kzLuYH3vSrXfK3Nb4Qzs30eDHRn5vR0ta7uTOjH_Zk5YtJGqh3o01s7wYEeDf5KTdz3yV_500i1q-mIGAu5r6H_s6bftgHv25Gi8-vprl0M6XezIz_Zrb_Jef61ZnHf4qReU2lvZvqb0ZbZN7NP8e5crqZ3-y__5_iXNc1vjurytpQ8mqKJkLfjbadv5tWb-Y-z_X_Juf6zRrfP8fItJ3o3fz_xsicv5nf8LVfnWq8srn7rqtf8LX7ucVfcS5d8m7Cvpk7I7vPVaV0M83fzJ2v3RlZOTej27-b-1zVnZHdTzW2dTNzX8ydc_1w9vDOqv73yamfuE_YN_Mb7vObnVN37vM8N-PDzdjWq1ejivFu_qeY0Zg38xtm9Bvu88Mq3pX7_LCKd2c3NyNgvphf7FFqPt3Mlb80TZO-m70u5h9kN6PdzG9mo67M6H-M-_yG3dzf2XBnN_dVPE04v5s797mfPfzn5rm0vebdnHkxP7zR4bpb_Te86b4fXe8wuZg7qyrxYuJoN3PdGxVPuZiU4838ghklTSq-mh-Y0Z37_GY26r7Gd93L_gOr0jC-m74u5s8VwD-MJuj-YubY-7g61_AxdJ_PeqJ3oa7QQqldBd-nnrYfcxWeXlZ8TvN9trq3m8h_5HIapfuYt32aWi1xR19yd_vUUFpPdudSkztl5eYHsZSWX7uWzc0rHGvnXfbxxbvWozvbbmr3s1s9la6vlGpba6Zm9-uZe8TI18uOs7aT6H6KudrXZms-jFpW6iWnU0crazzthJ7OoUM1-TadX909ZYda8z5pzWfSFL0wKbaHb3aifoWcW6l-7B7p5sFVrpzSHE90lGK72G5lbbHbr5paHwG3peTkZT5te6Zjl9gzrAX2XbvEBmDO3oddYne2S6wZ9lz3bD_vzy0TaPl-7f_03M91uotdbM-129t13xZ8HPF3PrX2fW__R4_-8qmea1-zT-1WbvgRKvyCoIwzfNrcPX_oqh175hO4ID05hsxgLF9XTqXN0jujqVmolrPrree19uPDcQuhv9YRN8zHe19cSHV0B76GuWcZLdVNDJY4PDCCfHt8ffqzaGsm-YuHdK6RvCPi8ohtxJV0APVs8iwQLT7NtBCUxT5VLpS8Tj8zPoG4SlH_uvjHl8e8sc8pJ-gUyVqjEeEBQpUWfxsF8VO66zu6nPpJ4VmeRPLVB99y27Sx9Ej-JToVXdh74fGWRx2R-J405hnb-UCCOManpYwzuvNzx7EgfSQjjnjwftxyLPrC9TyyG5V6lHc_OeJhAofKVoR9yfLok3lKOssonOhWmm7XvxV132i3S_5ebPwr7u3TP-5sad_L2J_ctzv_5X6nkCS6BAho2W5q2fNJq4xDB2A1O7iQ7RmW8YYHuTKouYFsnb9_uorrDmS1B4UTsTlgtZXvJWsBqDjbeHxyuIvhXqHMSQeSPe0LI99HznWK_wM3zFevuBEq4_lfyd814_hbGerzrNvgcBMfzb5m_rO-2afmnN12Dh8AlWPDbCXZ16xv9qk17RsMdj_zqV3y3zn65dBS78_hMr_tziRAyyGvllcFG6kSK26lCmyvxuQ98LrzE1IBDrI7ZNzQidcU_aBCATDPSBSivbS60xiqyf2VjdDyWB6gpWRHgmpZyQtNRk_a0E5VOqPRwrr8nHWQxEBFpaxQYuN4Eg-immWlfCZJc6dKUSVLe4AM7wjFQic96fxEIgXhSr7tzu0Tfx70a5PuvsdqtTE3URhPNZzFz5Dys_fo8IcqMHlwaUN0t0glWZW_1DkRf1zq3SA0VH-_VdeQoe5A07hyWe5X15LdsH9z35DBRuEbSHHR-CD80n6Vx0ZQJ52mwdIn33ANxTuuWXVI1KI4pd0_ZdsV-m4Z-jTAJTOUkBm9vGyHGGKPhJUCyVr6bSTAPhh2qIoB8n9rpashLGJhH4HXf0RsW1wbIEUr4NjkJQB1FDcnSjKYCb4SVAq_tkNJaTH44Ejuo1K3Vs1kdFskdwB7AjQnlqr9LmVt3NRiHiADjAXh2fhcG-dou6CenMpyOfGzYiUYaj3JvmECFuenHkKBbOXWIsA-wwO1myoRhK6LRl5AMyAe5zNeDZ4VVOEgXzk6D_NRfVUYr3nEhUYI1LcIbVx7TqpDLsilNcvE6MgtvJ7UKjOTLiRwBpvW8S4WkSS3Fb6TFg08kBd4V3Kllp9GpDZPAKDcJlVq0CLc3cYgenkgxTKBNRsXBgKCFCwMUuFbkTFwXc5rYRC2vUZKmN8xMWLAaYkZ-KC-4nQ63R-IOE_nibk-VELgvhfqNuWW0Ko2CubnZxCcc_unhdUaxIASYJ8mxRg6MC4bhdNdoHs4kYxAamvc9nCulxoz7jpbeEBiQjz3oIdeEhNKMNYMFBPiYM1lB0nQ-LPXzNXBUZgJfToFH-mV5jI-k7ApG_yCV1NsyD31pFbaDtgtrZuS4Xp5K1mcPcHc4QXuAeXiobroRSSp78B4bAjCWB1fHKf32EVt9AacgROEKm1ejELjQsIgAL0ZytRV68YpiWeCW2gBD63nf-If7QYecJYnN4CEry1a38ND8MJ5B_8mFtYXfIzqtamGvRDz-gdAHiP4HZInMkg8D8TOxRcoGy5BeAacJO12qjPiD5rD1cDiAawEDVPYMBZI4DkU4zh4XhcRpIPad1sKmJiRLALZnYl5oDTtxCj7jd9phqNeVYJ14ZDi4f3QebJ-R4ZAo0QtiGJYbuKBmXci04BnaEQluVtbYpqZSKVDp6FlPLkiwrXK4BJUNjm4wM0C3sUBOEOr6EZc3AsKQuz3GQM5NlOFKByo6IJA5ZQgJBaTiqZ1aNLjxhn9kAIOdoFqojYVHETA8A37FMpMzmqTAjSu8H_tLFKpZl8SAAyADqAIPlDyOTXWgOICqGjsTHibDDoDRqFHAk4Omt0yJSlSH0EQlX93GiGNE7R5R8rLHu4GwsgREy5M5TJEyB8ClSJJaqK0InkGEME0qZKKVUSdU_sZfzo6GM2caya3KiBXAAKSbT-AE1QiEu1DxSbXfvwGcJKw9MCpaDxZUYrercAYHR3YFZUjSgm0yAhTmoiKIuzemu2uWxhGXp5QEBouSlYyRoYHjlya5O4Yh_jVmA8F7gN2Qy72QwgvqAElt1FtKCdcQAnM-cnLe9TvcoQBYDe028PD7WF_eKhWAhbWsABA-HwgzfFcJjkPSEu4kkHTMyyoxOPSaLEx5J12QiBAEHRPmtFVVBHwoswUgUVWHpAiURUCqgMYImlcG6kP-HWNwZPZgXI3liqxajuPdYeehufAv6nEPik7I7I5nAyvI4lHgzmHTBqKSc0zyXgayJht8kHMBqjjoUAFhGUG_MFNaTwho3ecjAEaM17UGXyG5nkSvAncRcmT7FQEahX64JCw8EV5lFFAAgXg-wQSQ8MOuQkNfG31nOmBOxdAqio1Rq1GsEwgFtSYlLewn5OpOsFq-8gMsZ3J6Z0vUlfhb25tANA9gntcrfSgEASNOKobvn_E0SFditLa23kyBCDstDTQjAP0y_E4MAhcYXQgdoxSRD0yzhtpeCSFKNN0Gg7EmCFK9d7bCGMosE_fgVMShaSjfkNavOMZDygGz6eERQ8hgNMRwajNFRq1GdINcyz4J20wdZ16umQvBKyeAkuDV5EcTufnNUmVNfUBDajWJi7YrSsO9lo6jwy3fRao0kxyQL9aX5O6DqlDYaNNqEJIP6cJkxY3iYOLIf-EwOmVuIShDKL8BCKlRwKEQgT7R2zqfdYk7dRGjGBUk3rugJhZNRBPSfF05LGqpB-UB3gFPHPNXOHWC4mUvS5Hmwa3wHPS-KRUPdgKMqqMpXCg_AQKgyIKKhRHMcGl8QAlaaKgYwgpxZrx_sCdRC1NK2gScLHVjDMYY0QcBQ2qhjMFzIcmLghIGJRMiGXgk4JKKCOoaA0tdmjN4iBj1rBP48F1RVn2vQ5KPeHFVCu7xJHDXsF04CwBOuc-Qwp2dHjdqmoutKxEqi0XAapzRWQA-qr5SdwXald-pAQbPBFCsbg1WQ_vYRAaw7bJPugWdZUypXwjawE5eAUxy2OKDlfif3I8EGKUG-MQgE3ctHEHiFhS8rZN_YptirUlsFMcCVFAhADkIukRjR8bMNjLA8VN2qpFBUUOwl6kHpxPGwGdNzVamTNHpRijW3hgE0N9ArQdhqUXztDZTVh2HUNpdVDgCCFNDqqZ-JIqlzpAUlF7WqMq0OIITPRNu0geCiLCAzJCASZbRGl8UYlKJCko-scITnr4SJLTXeLSPgV9aC38eAqpoGKEJkMfOsPiKJoMiuZDyIdewWzYlCcQqRehjyRpSBkfqGM0pz0SP4F2OLIYiGoe5mmQNbC2IgTVIxt9VB5-VwtgYRE9m5A-gBi5wH9SplU4UnIO2g1410q9RW1zuwHTj_Qm5zng6JohO6VQXWCKmQt5zLGLSbgGmRWyHOk3cAxCI-AZJEAHtkFhqsweRKSkDbAwuQP1isyHDFDxGGXRxQmmEHTH5R0PqU64la05kK3JrUEaQlwDA6yfHZii-0-tqCdGrq6RPcJ9MxBVqqM8W7IqZOJlipwwnoQaoYdu425d81kLUg-9H1TKCFZOP4YddCP6oKSgdCYF4a0Ejyp0gjeQZuIxEradFlEAtIiIwBYXH5rSRXoUgTFlFv8ApMRWdBY5RCrE8F-RI_jfDbWZxKU8sEdU7F3hIZQuG7dvNCHn2wPeQuGaQxEopOAiyaMsTv3ElUKqMVxdNNl9QopIKRZS8UH6fuIKpgoJyfAOxZCD3c1vIEG0uJYS0k_LoEYLvjJQIAuI_kEVGAJcXbDkJvVxU8JEO6K3gLM8ciU7KQJE1_ToaOJpfLCJgaF0Qqep-xNEguzrhbcSjpRIckBbZVQz4PJnpJWJkR6AlaT2BQo78pAWUeZXprwGOGUF8Y5_5Ga3iQR4duuUIy8JlOFHWq9B08E6uaoS4Pjl0dxnfRZBhIsHXB-Rhd7ERZGi2IZEKlSq567plAfY0e8wwC4YF-ALXwubFp9VyBFwBeWW6ESic5kTLY34FgpLhLuE7HWgbUwLCTC7zohye-ojBCZ2URNogM7golHBROGyg70YEmpaLC6Iw84VuPCQLMggJUCCCbqQdeC-UrvrU6YnbD3cY2oRgnwl0cLcTVMeJbgOr6ZKQ1KAS2g8lI-ucmNogBfSZ1AXOCR1aAcCEJeoFCA8dY4FdZsqLtFbvSlmCxkJrfaMOohBpUamE3hZnNlOT9NCSjL9J61W-OAkonlaUULsAcOk0EpSO0N-MhSlQDdJXC_a8ygW_EiH2CBbUUsEA2WczAJucKAikbhgvAF0eBdETYsv9B0lD5OmMwhkWlyTMpDewSmpF7BJqjUR4SFVKNimQ5KQm0NmAkaaUIpVs9rlULMpv093wKYIABWQJuJwAhEBhit6q9Am2AryBI7FYGm-9kmMy-DzhUAB6ecigzLSWAJA_BYG0R9o14zEJqSTx8DZQcyOPESCUDZ0sIE4KsnD7YhdKDTXbMQuj6c8EBwkTUThwN3RMXtOw0kIG9FCsYxna98-18YeN2q9eu6KAqPAQO7hWQFCkTzQGxNgGAgJ6j398dS8vBKFFqbsg2atuHXFfRlhUPgDpSwLmGB6R-sJuS7gh3GFjFGXYZ3hILlskMtCSop3AfBNcsUR1AJqqzjmDRF-0SBNWmytH9DTWIgINC3QLW8QPsS-YQnwVlAcPB72QpoC2pCgSTIepQ06IHYRXXlja_3CqgbhQq1iBFDvPU6diZ9WNWBYsLxKA1SLHX-E0jkGu37esPVACegY1DtMzVk3Qp9rqD-42DWyMYYBPkGwKSHcmDsib-gl5Bag1pwECEoR1KcVyBi4XDP1qnqaqt2EwUAmHlKjNjQ7wJnRsMhOrT5RRHMjo3EiqtZFP2IF3qGaxOkit5DElCSvMopSmkSrV6AggBZY1ULU5OBAXE-rGYN6LYqUlYnwdloPVW9H_zLRBY9vGRJKcaZolof6Bwgj4LjRTB38qHr9OrxN0wobRS1GAyP0mvRGKRIBiAmYcuc_iUAq3jOiIDeghfsTPVp0lGABmjrKOhcQj5LvI5lIFqh-es0v0R9VKk2bT1Q01RgWSV0IYHfFQdsP6D1aLgW9IYGU1oJ3S2tM0nU8YEafOovXKTMesqlVjgfSounMh_IBTKAFKhUFaQl__MxPQCght0nsT_gMQcxodEJ9aXbGiZ05yg73QCNp0dnm2Hk4rCpRGE5FebauQS7wfULe69UB6ICEFx_AApARmQgPQChhTS9grJkAycR7pgaioVALa0dIRhjavW4ij6HCw6h26K6HHMLUyMZxEEqZiki9had6rbFTMbWaHBcoEGDcVJmzE0OI0mToA_RihlWqVhgO-dPWyipvWgCZh5jjJgER5kqyd1byJ0UycgjNBqfIDEfXi60hL_iEuAE6AjyvU4hT0CJ5g0to2hkFpQk-hNkjGQp9mQ_AgpK1rJ2gUyGJKjnUfF01Z83ZiLdtB5GmcIbyUC0pSjw_6k1fpJ-DwWu2Bx3hNKUJeaRWT_hRrdNBXosIDypKM7duSHMihrN2-FAVtdJJiQYBIZYwSERSG1qIcxTqsyLZTuVlvOA4fEDSdM02E7RL6yIUvgX7IHVdlkju_Ck-NqCB2MGpTW-11Qoq_3jYOZkKoiTIBx3Hl4C6e6h3JNJ-xCQlThQb24AigqsQ-KxqvwU4SRyHoGlZU1Fg4SEM_ETVIziDVptcqc0ixxCJLDrci5KagQ3gz0vdwwSr0sfa0unjgLUpCluPaFXKV4xIF__sD15pNw11WRNumhSFcCAFfXO7ojthIKTk4VP8RdaIWHlDQvNBp1xz4SIkAYdivSRQHZCA3Et-ICRRBKgVOIKEEQX3ANJpki9cFDV7A8uG6VRwAt-pXdyImqqUEG9nBNCJW5J3aiUOhEfZkHlQLkKPDNLcw0A7ZAKZ_yZCNIHjA-Qq6xUlSE8AJR8JF-jmeDSf4ClngFbXzM7xn9eUyv0oY50VUI6OjhYaYX38t8sDHyGgGHnyQ9RRm06olcRn6xoRqhPKklISG1IdxVGeECjKdi6PTIQhM0jyKoTLl5zdbr7NBXbCfpKkzsoINGUqvH491GvAGJYELlCLCkUGnk4qxxwoeJRhFaAlYqOZE1iK1zId9SQlcTQtKGpqqzlwLweGZCCpkLlTClzLRVp_pBBqMmpMm9EaibuOOY6WwGGEcD6dd0xUlUq7S0pa-KZCI-6oAxHprVSsDcGUGiBAvqNhNkUJlgTOaNI3AnaUA5iJ-HFBBhxodKP6T82hZhX1o8nJAoKCMJoN1mxE7Y4Cij6CtyMplL6udjJHZdxetUS2-N5W1doosRp71zJTFXDN1Z1HuSCPyQRNi1WfoJOPliEylRVlpvPuSAOKkZJe0arllIoOLyAwQ9K96GgVUXk0I6OtmORLIJcondSUQQTRwjm1Jt2pIprjhTdJM1NzYXhUoIyIQPsGGCFgjrjgalJXqvHRbMc2kaRAQepD8klNsJKEZlCRw7Zo4CCqo3QJkyfDfRLZDZnSj46gH1vS9hKHngNooZ1r9DT4qmIX7DwQDAERDx56TzwcNsWn6mVH-F8KG0rhJTGEoigWKAaMiMSuQQBNNMKjQQhxNoN60RAATdXYZFQ5FBdiyFkuGI6TyyhcaGzXOj8kzGu7ltcePL2lRTMDGSB_GrLF47yBKNMLcIF0socy0AW4dommhkBRCjSijNHnmwFmBvughh0xAxhQiVshuEATXI4MamA8XExzyGiGXoIcJrmVoJ3OJe07GZrn3ihR0s9V1B5UOhWn5W0PoJAzkIYDyybSKITNp6QXV-UoQa8hylVsrUbBlcbqBNMQOBhBAu05Tm8zguzMsRgVyHTVn7TtDLldNAvjpIME7gmUXkpKLQln6weAmcWftOxGFm3NEBbdnYHQ7oKuulw2SAv_98KdepBxSAAPtD5J5T08n-8-g3KhGl7yUcEm_CFnRCdjT72V1zUKnztvL6lBxBEmessvN7BWgd7amI8iQH_nTz_sznr7lZim5udGPnh4EEt9fIb7c1N4hOatj956qzk_IOJo4oe6jqJB_xV7LuJGqtIW0CqaLmrnCKhKPz471CB7ZBn-PN4DhqBNQSeI43fzAYgwYvBaEZkocb1jHNqdgCqAC6KGmrVGgpBD2oYCSIZOhAScHSg85vbyJLJG8U7lSs38XDSTmIGsqnN9SW_EO0Ra4WOI5D7UpHx6hzc3qC0lmRInGHy0EKHYhQkeeCuVFj2A_BZoo4UG9LWA4OLuvkw4JrUDHZ0JPNTqglcu_RVdDJWYqkPqJpDXUEFltBkPOdB0vDLC0Cgmczk7-pTqQwlGCZIPIU8oG_jH3RAWUK_9FGonNFRv7yNUIqzPdfyeLWItEYtWJWykLQ4sJTsVb1jEWjbaCKpSVBtkcb3gEOJOaxpUQSpuBtdI2gbbS5A4KnBU9RQF0k-giB9Fr3k7jXnV7ykRXpQhHIgLHM6A0vs_4mpMmCOUg5SCahSLq8fRbApmKt8IA9EhejbHpeACphlMNZfYas6ehlSHHwF0rfKnyEjhZc3wUjAoy2LuRBm0SFs8m0Opw8k0p4eIsU5vMNpZIymi1CviGC_Twk-Kq1vJI7YtlCGdUl56Z-a_5-9wKHzzVYaobBuULRmTEJ6UYHKedjDyVBN00EZ5AKvQKMLYPGku9qLu6tyxjLJfBdHSuqZWJ2lWnE1BbMNn86nWRp3hBsTogfB2BhEk4n8EzTjoFQFw3qndXMnGF4eLo4A26BSiyGsGVDt7tdOL-lWQUc1pK4KWdiEzBGqOWSIHvJRG00YaW_okMCmCHsXEUGnxyfW-SfOgStoptgANHAhBaoOgXqsmzOYhKi7VpQWIx2I8fmYAQVMu2j7b9jr-C74N5hsCW98SumvSChq14yoW45bE5tOToz_ojKCdNigygeDeuBrO5hCMVfOzqhV-lQeSgHgkaLXfuqK7JqGml89UVLi32DAY0SQO7DBq3YhKG32EIVCcGNiofSaItwinOIYbnosStJhaTdNAS60N7kTfGUevk4XZUQ-dJoC19o1wTCMxblQS8igKmxgJrVZSI6X2p2YEYcy42IsEwjvBHcSTZlTAwKFNR24XZRCcUxtxctPZO9hARtWLNdqK41PFq1BxGSqcdNgmrM3I6hcitR1iwHO0q31oOxLK1Qtlm6aJaZzySjPoEFvgcHZN0WY6XrVOBmuk1XlL53otGa_WzONLO3ALwZM0M4i6glRUTQraHhQQxlGAAMqB_yB8dEI3jJaSwGUV1yNVYY9RgQ7wZU1AUQa0d-MDaRSDhPhFkX_yqDmInaOV-5BwVhsZOS1qabJr8iXAxKF4dFBbgr2Jjkeyjr8AtKNoRaQgbkQ86XEZUDUJPWhhOto6FU-0udjqIJna2sRdUR5TS3JPoCvURqftkdoJoIneEh28WJtBSJakzVRdaomylRc6jahKsJvqiHWtPdSDxg9Hxx7A2z8-TaR7WnqhhdNEmX36_QaQS47z164NRY99jciZ2oGSALsIzlBVIMwDiEYfak0MbC1o3Kg5h6NNwk8TSZGoQDzAiLTiHhlVcBZ5VaemEaFRCWWH74A0Ep4_gq498Gmf2lBd7E1OXhtgB7dVUSJZ4awFaAfoqJsohqC6pplvCAZAoTnOoHChyDjEAnyY9AScQHqHfNdWDVLngD0oEUbJpyClKJmvGCE99B4QT-CCXSQ1Yg30RlkDnnCn6VHkOFKe1HQe0a83LoCjOGNowsROEjzkWtTL9LQdl9oDxZeLzfddUzlwFECPRmjboc4Ed41E1u6lifP4r_35lMrQbBTsBnad3cV91sa4lbXlO9w6mx5QQ3jmFG0oYLQQeloSoaVw_DjhcGLyiGW7lY1qJ855zuq4E7mw89IZAW0P6Kg1KmwH4iKkBbQFsId2GyOhSoehQ9k2dV-7dhhXpTJqlfEjExCBgcxGPFgFQ_cW0REeWxooogVA_9hSLc2KxSdJykn8awJ-AhCkBJoX9oe6J-vG9AjC6iipeSHu4VCLDJ6AqKvTFof-LZ7_0nM51jz59Z99am4_fqLB9Q1LDXOstPwD0xQz98oM_Pz17qOipw30x8LbbmWjakOWVK3hQECo02q8bm8jbZ9qrl-BmQBHFM8fbf5mqDXjj9H_RM6_AsRa9Q3Cb_vs4Z-bWtPUfWuVhYV9aj6wW1nTrDPWNGuVteXrOrA5rm9M_uGr73XW1T9i8gs3dvHfwyu1-dst-9R8YA0i4SAjGopPm9XVv_i-HOCDAdJ-5l4_A6CxbNHvqWMQVDPIA_6sz6eR6od1wW7_HTJr2rcL31z9XPx3MNY-9Qjp_R1fxib-kN0q5vvjZ8DKfwbl3-_89ctnoHTnb4x_I-eDKn-nvxnaQQWOjyas3ee5OmCluUowMGtiU7v5iLuK823NYrSqLcJDuQ8MVjS1h9dCPIDS0wc8KEwqtTa3PLtrizkkyDUgzAWjj6BBCFqyohAsDxK5o3MNYAPFRT96FykHC3Y_Jb_xDyCh3UVaEEfE53NgufrNhUjjkWjxfFBeGwFHl1Q4oNzWUtNDfMAuEjdOwAvMIWwNcJr7TDENOkotm2428k0b2ahSXjVraZ9cK8ODRcSaSKVWwGamqEVyQryqDoTByFQID3MBpIv0JFrfD02sA59IbpWN7ZCsRFHRnnvUrjarzrpSGsNJ7gFzmaaiwYs2cIX5AYA2BdcaS9seYsMtlahdFetYgGwftPjxnwXIStvQHmsXtGSs3UxwI_34iLZYavS_IPOBuah9i8qyP1DlL7VMkWNB8wXVFQi0oWlWnVlan_xAbA0An-oyRO4KQhS9eeDnc8AKdOTBaWOXpugyEY5qh1s6HcSG4fd9qFMRbYlWGYlyVEqa0K-l3xgtXsdPjm6rzZBVi3VTu221d1P8EmYgiQ_hoIbr8NxJwRZJpE2iVgLQuysdVCXYsMgWMXdtY_Zek27if1kbtPV-X3rVpHUQRgP212xO2UCWEIHA2iVbh1jsEvv06LCJtsnAt-AjserWyGD3aAOafQPNcShXfVf8HAaBRBHFFd7uogVH28Dr9St7COYMw6ecAy2PJsFVmPH00RxvkicgjNA4LbjhVJIWQaS9PpB9eBPKSjsksimGqU134mFpLJVcfEsMM_yPdgyurHURpy1vegUcgQ6LgHNrSgnFwWdQcV8hOpt-NiQiQ1fNV9MQV_3dKeX47a95o07upFnW-fWGpOr4eE3eSCj_6B6kamWkC3h2urmzQVkc7RP7C23Zp5o4zv_XvqtJqaoNkYsM7dW-iwpD52zb_RkIs9APAkb6rQRIDz5MXltrGUuFxd4rF23bxJtEON0nTd2eRUvM02mHA3grzaD9Kgi8jOoskipEUWqag3imjpGAEgsX61eeUUw6J6ZKgwBszsegBRBiyD97TL2Q1mkXUIFqxYhI20oNMmk_kRDRCs7QgRFYFaS3lKPpNB0TEslBgkMfI10qNqrfAQUBx2nVPTrQ44t5Yz7hiearryfNzxbj5smkOV0tAGn7ShWO6tSQ_DwXQhQ_uooobo6Gh66TLwTsU-1-XrtNQ9KeLcQ96jXz561Cx_XZHpR0Ank5eLl9-n_KQb5azjcHH80aWPvszoCCJu_788lBe66OJSf7NDy9H7uzdcaiyZ5rbdbhMY_4LJ9o-gaSdWZrf659-oev7M7S2s0a_vGVxam--22QPfcPT36vs2aYJ-0Sa8E3du1i6-8XoL7oYxf_8am173uDP_Dq1VfWaQAnD-u09ffTXF1sHRx6Bw_Fm1zQXP8nL__V_Y-v5EmkqPZW_I3-2jPsVtYqa_O3H9a-75BZZ-xTu_On9f-6s93v67oxNvUPhjGt4Xbn7_1Ag1GtWyoG_3FT-cD6YZ9-vkYxKdY0CwbrYIWHPAgxunK00VLP3WS0ZhOcNiJpyYawRQRsqsuwNVxPKdV8C3_UiaqUy3RRL4TXm7-nDkYkfeDqrvYLEr24vGlxeKYqLnXfr6YXwAih51PhYPyh6NfQ9NN9O8dJfT4RTHmKdo_p96yo8JVg1a4laEIjL2HkUb_aLUGqMrPgu9RbSBg-RM9pcYHM8ToWAteZOWrlOOjwsbwWdTqroqfpWN6az3qgYmLOQcsR8FmtJDWP-ixLmyw0ccJ_tCc-6-1dVQfN9AxPZQ_aeqMZgvyk7IhLEh7yNIkwYLBVHc8E60O2Sve3sI7KyZ20vq2pV_9H1fjmrw3tB82-dWbryIDODEdgZ36-ZrFheAAphY95TW4kmIjuYrFmqWFf05wEDHZSMxSdXygIjpHwVVtxbGVAz017apNQgf6WpG2M2p24ddBdnJmSSyCdR3uWedCjw_GriqfqJPNwy6eTt9ZbqDOwL6o-RLbnpVKBfIwdLq-VZi3U7kDpQY5TZkqkEg0GDS6uQ2FNeaLdihDzGbxftuVemW9bX_TOom138ZCm2H19AoSzcf-hvb1AODqQMdf8tNjn1GakpN0BZIO4ZMK7hH0NPTpxbwSKJi_g8nlqkpaYOo7wH702LSxAIYP9lA7BVLUl_kz0JFFqpwWapEpbRfus9YdcurZ9Qder6Qwf7QcIxR60x4zC6meDMTK0SxsDSPxBKmnvvWtalo_TiHYJhDDUXLpFs-IRjjBaA0fDo0NnxLbpeoJU58MeMs4f89VqGUfrxRhcEo9WNXyhxsKYo7Z_4bKtzQZrT3lMsapN40Xz-vNo31ikgaU6YpYROnC9I-LcNO-n88B6AfNSCGpdlaKpo1GPX6qi8DmllEYmcQeyxLWiNywsgqs80HTVAI2FOyrj2viGKEpBq1825YOPgzbxJ1tAW_rFnkRnGTFNuj3aAQDpOHqJxhNpqtNauJoCg36gWCV3BIiOd9ahCdw0ow7rUHnlQvrfs9aAlc4PFKlHI_aHf92QM6BZ1YYoQ71tUmehVr2WkzSbmTNi5egMHJoDIRXpJZ8kHYPUBjc5r4BGdGOZ1yC5Ogy99Tvx0VGztMnf66TFJlELoUtop2fAvD0iBcgEPJGl-qHZpO0tk8zSBJe2gABMOh3K4AhPtM0QmLLXU6C5Fs7QoQBweDNkGpRnaYcvcvPZrUO64_EUmNq2DY8bfgenvSz47uiIrH6ZoA2dq_WfPNKmxqidDMtab0lngfS4rX1bAyzQcSD7dBaPbNKdK0yxtphICuWqHXqzeIEmaEr06EBq03tF9Mu1iitEtXTI0SILN7U47SDHlEipFkiniBTrLh4kbARGoZy4SdkDR8nPtez2DBtAok_taxbKFr3WeruBpaTdpWakuV1sLf020iLbWmCetFZZL62D31ZZeNt37X72cJg1_29t1nMt2q1Hdiud-Q_WZsoNAk1tsbtYSwEbdwAY5UbQNCyP1MkjRkqnpHUr-wbyIurtCHZEDDx1um_qUqroXNyp4SPeN0y9GIJUQCTaqBogL_SszirC_QlSN6j1-TjXtoERnInnR1LMvsFIrmE-sK4a5nxA2hDJ2PBGRxtI2ze-8YI0hXH8y9l_jK95g0KdonnjM77yn3njO74zz1Y-ESEXd2dK8j-_ZqP_qQa6xMDNrrNH2sV_jKB50kb6MwD_XlOUaSPR62xg9KkpKJ9DQC_fnkSBiNqNhNYv7Whf_3q0k7mukHV65Yymw8EB5NPZewOtpxNgTZuutcpFFfJBNK0y5gg5bZKhacBZ1B4dwGVDiYifuuE-gwqSG1SqRS3qa3EclN1HJ3F0SrYFnZg7qUIitCf9Ia-ljLVpP9IwHbiG-FQioW6dfaFyLzdWRM2vFG0Eo-3O1RrpdmEzWkfH_YFR2wynI1Da9RM1ek5ooxNAW7vcCzcjXZzOM-j4IkFUIAoV3dRK0o7iw61rX3r9jerRAM8pqeCuT3pTuQ69Zlc_DGBqbXLAwFD6y31AwSqOjdY3Jb95buP7xwh-M9nG10bwG8A2-t9L_ohYMDSNmLNoSg8fmJPuDnUlTQEg-IaFx9CkY9DGEx20TRS8nVbWmUhtG4VAFSKz6-0U2-tYam_SkGB-n1QBbVnSxkqimAEmnVHiU7oHHQ9p06y2GBagCmUIelsRedi0_RZWLkJ6SNhRTQ45bUcvZH-AjAcd8tyQHCoeTXQAM5l-_hflmW6J', 'echoprint_version': 4.12, 'synchstring': 'eJx1Wgm23CgMvApHMAIE3P9ig6pK2P3f5CXpdNtYaC0t2OwZT2llj16s9DLLKrv4-dfPZzvXmq4tfOul1mJP6bPMWkapTzt3ao9vpQ7Hf3vEs620-D3w91xt-Lvx3UpdZ431uHnWDtyoBR89KBUjrXHIz_MNm-0gEQ81bH3-eXzp8bFEfpfmZbZgkmTXeWoWn8VakGt4_HAw8cwuVs9l3OoWt7z0LT43HuDGO2Te8ZgHvXj2CW08sdM-ly0YOQzFYo_NesOWR1_rCGHUQsXnChINskCj8UwPToZBXat0amfGc0e77RilSUPg2hcYNwjm-J5fQl2x5_lssINRdgcPTVqPXcFar1DIA34hTSw-5E0kxzFJLDxPx6Md5D2WHDZ6cHpI7wqiO6x39jvuBDYHiD3hRmeT7bRaD-Kh7QdMTqpwbOi6Fpjn7NDjVt_a_XgcPOfw0OAnZ1coKR6a8Xk8OYQMC83guYfw9VnScIP0Z2X49ZaLh-bD8YPHDQXucPoFL3w6qIRdwm8sfLaFDRpUFU5kQfZca_C_cK4HCjxXe9Dit0E3PX9n2CfEiehaCw4U4VCDCPzv6PV8PVr183m-Q0dHrgYfOZ66Bpx7QtXHPA7STTYJXlziTuwToc3151notiFy5vW7B8TpKODy-MSx0IIXWUi16S3YP4Tc8Rn0oIoal4_QG9bucW-siJcgMuKzATI6sIN34HiHEfdYPg9BmvaB0CtEGTBIR7wEy4eO4_ESqOBlSTOCEof2YDKTf8Tf8L1YAahgPG7GCFwt3KCFB0DU40jhtF3w54C8AL_qQMcarjAEgwUBCvkRUofrI_YIVYVve3B71BNuGYhhAbG0txH06BTAutiX14NhuEJwN-jlG1JDurOgwoOBXQXwCc67QmcrAuABCzQslju2AlYeX4dPw08Oy8aroSjs2xEl4RBGSO2MmkkdWDIWqhqIEDj_-dOlnsgZRnC3wKqOuy4xQnTY57iAa7MJfTZGJS72BV86cd9jF4RebchJTgMO-F2P3wiyzQTSNm9aU6YZUAyjKPxpDojSAXLDU1HH0it854DwwbrGNANBDx-LARYXZgjVQ_hjYMAhU0JnKtphvYh8PjgQltCgHTFOTLrkqMpaYYFHSDTIpGAacHRIZ-5jbqmN7liRn2CHwGZq3mGcpUSBZY3uaYwKksVOVQgM-GW-A6bSt4mbkzk4gJfwa9I8DUUycooKdciZKisH5hYGHhR608-KdaZsALipS4HJWAS_DrVPydURohO66wiaLipVG5zHJ7wRudKI7r1cmA0RgougUkfCeBDchLDKbBqSTaVI7jAEOFAAmAV0UqetChQXpAvI6QxRRlQ4p0EPxLmr7Xf_qyOm68Y1JseoTCtQqF1ht9yEJmWdAm_qwustmauJs-DwgCz3U4RwRf6kKrDUkR8ajLZnRGlb_WTw3olRAWlwgVOfHUkG8k2UPoUhRFQPfm4Ae-jFCJoROJ1w94TuWmcVZchAXbmnQezExFu5NW6NzTow8ti0LWKRUUg4vQFTq2ufcFeodSrds7xgZAQARwVEvVbUJg1lFOQyKNia4oYFarW8UpFBIQb93LLurGIEHjZdvxr8sC4aKm6jznFUDkwN7qq462RAwmsiY8ZtsA5pz7qzVcQGcmto_hQ-LcCR9XeUMQv1JYuVDJYIZg8zwfEm7sMDlqqwJey85RrEaZ7YAY_eYbDNiLN9vW6jXoD-DaUswr41wk1XzDNaHoIFgnfDVhsA0hdXZ66vAquVBWtl7ThVAGh5j2cbZLGOJsIUN6Mw3Q51NtHvgB74O4EaEXVUMheA1MDUAMih5jrihrqO4APldUVhc0xJFlAvnmK9x6_RlRajBmIjAPSssNJoynDWCKEDaEcnjUIu_GvC_WB1GMOicGuo1AziEQT0xZWOdtYKh-yO5coehLSBMnULEOom8rI_MtpnwQeHgm0KZBxhEoUZ8xIUcFyudxVWIzPhCO4bBN_E8S5yFVUGnAqeE8HoNBIR8JmoyzbVVlEarKL65uznYNlZ6-HiRKGtMJ9Iv4vlEi4ePU_WJEE5yokHGc7gCQ1FCs2Un4u6a2AE5RZjZCGZ0G_CMvQQtYtvCcQqG3SMbjWhsYd12ixoutEqwPPdpbiHqcDZXyLFTm3YsmsztJuMamf5Gf9F9cn0y9jsiGc2XygXmdMHEncw3oBzTJWVFbKhKC9sh41FPjrkhm4qdnAU-ywSGmSDthc2c6MIGyx2hNgFUkwKpiqRYQQLl1Ty21BdA6hEzlBt0ZXA2QFHqqDx6STjSW99cSdIdAJJBUIs_TDysMlmb_SXO2UgFFF5K6MG3XsTVARebwVbWostpBFvWr9w1Vg4uOSv2TkKJlh4xaPE-6zGRhkJcxMF7pTYCZbEB1c11pRWWVpwhtEqEz1qVAwnBgORtRQMBMjyaKrbZFi2hJNj80kcZg6tZKvTSQ_BSOEr-J6AJPaSRiNXlPzIRlaysSAOQ78Orm1Jt0xthnHIcYrOCQ16soqYo947gi9ccsPTOnB3DJVDh9xm3YgrzFG0O2vzqeIN95agkHVYrHRBoT3yz6XcBtaEkSp2rSmDhR1tqtzgwGQx06g9u0OHQENHhKn8dtXRTB_i8dHMhR6_L_Q2edESSE7NOzRYY9hVSX8USEyxLPKmynDoMpprJpJ1g4mtHWubIRAV-B1dVTSwyCcdpZy56vKcB6VOmbZYCzfNqZC92KK0SIZtb-cQoieC27egfei49qgpHfcS1F3ZlQP-iW7s_jUHzMGibqpxN6QIdZ-8RejWSIN8VlYEnqMDU_rwojJFdy1xGDacRJCZvmeS6WE1wi5iqLOrGj1qZsl6jX34kpxavnltaTtXS-Samz5qTVAiTF6kEMZZKHLCouJrtmGwMuG56mO-N9Zdig_IYO-ypVjy2DJbtZ5l4SbQ7zTYkCsQ6zJvBXIuZOeaalYWm5rEVE1bol1Ct7hzusMoYpRuum_LqRes3jLQ0AtovPkw6FjuEdyz2XH0gRHtSrCO2B00XIODyME08Hhwm0-aaoMFKo2VS4N_odLjetMUSd2sZYbDfvzGx03RZnq60aZNkwT2sCZGOJ9S2ZQNuKl6MbjruHSyCkHGR1JO5pHSi10BTOJxZXJll2qnKPXnRv-zFdN8F4Esp3Kti1j7sNEkH69NsDN0T0psHx77lbN9iP3qjvwnCQ531t3slaxrDbsSgUTefEtCu0a1S9hKjpK_v8fdhBroPwZ-5W2i2v9HR8lavyJ8V3V9vr9T0-9e_Yei_ePZLt7H_eWf5-xSznV_lZ7_kvKXbr_mepXeP7--JuySNv_wqpfXR8bHwP3jCOM6_Zez8XMlB5KvY9h9PnXMyiZ_j9I-VP0j08vL13NTB3-la6X90dpr0ffauDy9e_xL0-NykvPp_keiV1ND6399zz_7pTa_PKVOx9WLlddrUvd-Ldo_HPnH0q_F__pV7mN6atz7r35ff-ZvJtFXt_7Hm7z8WuSFidcXXFrpfzSa1v2103vthcOvj4_Ls0te16rvOvvorJW_UTHKNwpclPLpX6x4fTBpjw_XU3IMSclKs3-kNNUV_rEOuU1dv_odP7tnB8qThqkiaMhuo3zlyghyrXVxR0t8_fXLg8vnUjL2oX796bWiq4ibko967_KnjGYOd9Y9J5rS60CBwaGx64DizVF2y8L-wYOXA9c1NOWcELxh8Q2RVtgqtquCedWf7p4ws64Dxp8lOlNKSDj8BXwcU3ygII90dPrz3OVDVuVv9T6KpM7KpufXnDxjGqqDD0zKNDHRCaPWVW5ZVbU2Jumt4rZi4tE1W8iy0bIJfsA_TbfV0HYelJDSUBXZVFhydDhVH0eBu1SXkseNcaa_BSePRexzZKLu34Zq6abTMh2HtJyvo_R21bA669asgXV4tKk1Z_X99--T4zi0ZFIVWOjU3z3UWNljea7MtyJmjuPZCnIYzqPZPIMQw51Di8GRxn1ufBi6V9rHfI2rW0rd045NlbGnru2u35LvR-iHDoLS6dMLT9bu45bgrvcU6j19fW55b2giecLNlhRh7zo6UeuRB1YTwwieYzfNinG-4jhgf2J2NcPHXwUbBuGVLUDDoGPegQ6iWHu3CNFtfGEAeLLwqoLx_REgRfhIQ_fDg8kHSxePLlt01l19pOP1DVboOma78-kObitrv5Bqy0xQu3NjdLRbiF45w8MsXjNwzBKHXiLAeJdn7BwSe863ssue9C1XDOG1jNuOVhor3a02nZxggrnV8G22kkvIOtWXkXPsrvdbckjPa7Td0gszGjPl2TsPCl1eYMCczRNWnonjXD1bUdd5po2S05LNDnqLvOdkriqyyAaniWAQ52L3HZfveSgO58wyfp_sY9GwcsC-9WaO04523zl6UnOz5PsCjATToco7gbJ5J5IaAjI_1fbqZGt712hrsX_0tNxOYxA4nD3tSO3qaFy98oXNR7kb-p_qwHkCQn1tmjGb_C0orIxBMTl-7lvCI0xGv1g69TajfVNL47MtVc8Dk5xrTD478vh13SdfrMzxUPU7p-nyOG3Ks9DnzR9-JV10Fxfkqbf_ueaJ3ReQ9gejyXKlI_udLE5mR-couC6eSwvvk2zTmJPTQ90xbjjkHTpbXwnWfH9h5nnvfLHX2eA_ydB8H9Fg7yELU2457yBpipdFP-n5MMsfxsD1xJpvFk2iON0jk4-mOhn2eYZPO02lVL2zxsOCmrNQ02l610yzaqK4EvB3KpAmXwrlm7V2vqPW8-jV8_22LeY_Q3IluTzs5-CsfusAATJf5HnTTs5Xv6_F8XgudW_Jpr_-yhWd-pSW8kzszsxM4ZmvaeyEuheI84DDld4vXNVPYrdE8oeaZj0N1fZM6jef6-R05O-sEIYG0men_wBIxzEI', 'synch_version': 1.0, 'rhythmstring': 'eJxdmgmyHDkOQ69SR9C-3P9iQ-BR-d0T0R22qyqVEhcQBFVrafPX2-_8xpy_Wn_13F_d7Tfvb63f3b9644M74sP-q-387vq1En89Jz6qvxX_jd-Nf-j_fn4z_jhaKtaqJR5p_sHQiqPGs01LxMKtxLdl_rTQKr9xf2d7oRGLxFd3xk_i3XX91vWvZ_-Npe-Gvpq_G6-I5eqIr4ZWrdpYPDOaPoiF7_UPZ9UjsYfWu3Ycb9HH8T4_r7evXxzcR41ldGw9E59Mf6hfxdr7cqY4ZqyyY681fjm6Xz9-8ZdYqoVFd_FJWvkdWW3LBHUMfX2bv5p-ZyzvPce2ap2_YQM0_TjM12LxeEZGby023eOPWCIe4XytNn0YJ5PDDsaQTdrhk_BUvf4jtnQKvtXLsV0rw8eJU_nDMFdue-sAtkJ4b-vsVWa47EsWPi0e3zZxLB_70davjhl20-9itR6vjDXsF_1fZLQaK8_tU8vBddjuze6-F8-Uz-xFT8cB4rTxUIuDreXd2Oj9d4a_Ci_HOSLqtPs4sjzTI2yaTZVGv_51uKJrxRqHb8VW1Wtq-HoOQqn4YRnQZ6r9esct_B_PKHjjw_CEDBP-iW2kKdjY0Ap7OYPiqzxKhlVTWA2ZvEVcx4eKveotyB23OBYUAD3MxVsXQe0c2_5JIawPH-YD2hjO0d8OyZM20d5zH_Pn7NSm_2J-O80Uq_HrcJ-PHRs4XrY5TCNg9O82DAlpBh0r8jWs54OyxT38Rr1AEZU5XLBPsb-mPB4rxl9l83t_-Q5Zorcw__Z2FKnxRVfgjF_ftt4khCKoW_imym8toUCOiAUwl8w7iThS9QyHR41wiABWel7wR1G2_V08dnBmLB2vs220Si-fqWTNDoQdmbAGgDphqjelk1aDjBOhk13VOR8ZcBqwlBbAWU5LGVP7qnaAFi6bT8N-2kuZPqXDLZEjjLfWFwlNbtZu9aD_Hzr7dJYpIHRyO692r7F1MkBFrpicWbmTuW70GPoUONUBdxgu4jgeGvGvyaYi0b6z7O_kI2E-DtriYYVyvK5GZrq0bPLPTm6ySj1e7CTmRiLfg_2IIhWh2J0W8pMNULofGG_vcnbKSDUAVEXbsRkehPTNgZ2W1xG5DKGBY5F2p37RXR1R_nH_Yt7rT4pEfT62B-z3BcALaapL1rAR5ZE4edukmzMM4FfwyXlVKax3xOaXCvHmuDOR0QWhRRjruUPcK2ICDesSOFWCKmzuJJwOcsPJcT3RrnWcej9AVsJWA4O2Hd_Hk4J3raVdCkWnoJrAqOEi4adcpIX1d8F-IwmrS15TUCybJCKsqfKRnEavCKnjgJGRtME4pirVxr6qbhPj92LjyttEuHynQAqrqxgrfOPNqpJ9-h3d2KtsrPs5pTp4lSrCCofZZOOteUktvqnCy4dfREm8aWwe7NNGi3Vary43KpMO5pvl6Bix4luDWhx7v8jfyhXBwqb2LCiPANJhdMhYmXi5AMUuHNAdrqW4WY4QGSxW6NpOPB3x15TFxxuUD4yUjiSddVC0e3G92J28rGRplgFV6Q4eFXMwBZ1iq0OoFJtt4Q-xnm7suRWc64BqsgmZZBDLNfxzAKg6VgbgcamfLsXyuLdTKPQuRV0RJ6-GgR3IZirezVa0ttkSFSNC-6LuL2OBqePFHZdyujM-Lyd2AEz-HzK3OYQCumZl0xviV8MsUU4Nv127VjYUnBwiTpFzzHS02UY0zszYWHBkpYyPFZVG0yyOJlw68QS1Yhln5NSCk8D1KR-93KJ48mTJnF_aoCDCtk7KZLSO1PHiyj7Sw7HICbSJZsJU9cJF0ghKF0zPTAK7itk3p5kQdRDQNQjnFu8xDF2dkqIkmG80DBTOeV7CRi1bRPID1GIWL8bQjbqvb3BZigdj6a6A5EeCIBHlJpv0AsoQEqJ9QjgFcoOkOrG6fa-si1dq2zbHAhWJBJEdCudxGHf3DJX6ZQxartNVYMKu2w-CE3ZVHDR2Fw6N55frrqO4p2kmKDOTjndbR75pBZBylZhAXYPly32tgc76WGWYdKz4Wy4vNobyfLu2aKva9PwS3pEF96YPMc9VCdw8TiVy8dpOMdMmeocqjrqdSYoKQeeyc0-FNhf5rF47cUNLLjurto_jr9uc8b44hiELdI3jCuMmLaZp1XFIxZK9-Avv0f2FjXWc2iPDrLiB6yqOHd-HW2KbzVyguiOCXpl0br-7EV_b-aV4tDMquTBtxXTLzAbiOJ6MEhdEffaHdzvaGj3GdcDqYKIt3dyf9sn56Gd0ViitXlthEvpug7mml66q_HhAilVi14CQATDaRhxVZGy6o22J0oU8V7YSZZue0eCafL7SKQs6BOcZAb3428uJNm2qDLEIy-JKeKjDspDj9RF7vea4BXW53F9Lvg-EulObszUHJ1tUh5VtF5R0sq3lPlnYl0zFvzquWwnukX0G3EsXMxJz2t3ZZG7AbWCtbdJnbkCHZPo6IR7Fnh9UIpeukgSecEM1oFEM7Bkw1WT_cphyLl58jHcLkrppeMNLMoWwJZ47l34D3tb7x-RlA31zssEKF7izoXQWyqU74eVTKANjW_JBHM3IMKAIekxwP8jS-zqRSzArLnTmTUsUIa7So5Kt4kABVYCI11RoqYhbGEYQc9whXCo4XYz-vfFoMt_UhUb2x2mlpCIFU_rRDdOexPWzisj9ISiqG3YHQUmi0l0aZApvf5E64LJFCpWlY-rm3mXE67JPULTGAbITLsmBTOUMEVRFscLXKihzW0nW6Y6vZDt2UhMQUymY4vL-OGBx36A-1frBdGq4x9kysdul7uROcwxljluzKh6yiIWbspA1uAEIzq9Pt2xAuZjjdVtG9YPSQqY3FQ6Xjwng1ek2RD8eg57BpEJWndnZ1Uedw2JWyrqZ0IUIwwEUZ2YN2Q4nQzWsWg2s7h0GNF105WYFFhwJpaB98U0X-5wg7OaBiBWxj0VrpbKaB7w2e-qK5uqUo1hsITKe-znXGdXIXOV7msRkBZIkwrKRjxAYdn5WcM5WOm87_Zl-fZ2KQH3TRljRk2nNNKfcPPqTMg522WY5z2DIOvGeA7qMk_ViZCBAAyriTEWsfBJUd3g_SUnEENTX-qISx1F-Ke1kTVr_WjGE_aaooabsmn6ac4jQJPexZnhxsps2qtansxQirT5N7GbfBaafae62TOCT_GbH6wLc7MZp4yYDeMAMTqUM0wYYuhMR0Aq0xKJIqx12h15sKglVFabb-otmZ0bN6nOsRF-6_w4g65HTshgdQIGGMmWchUVjF276CvLvTsmmWu2aaC9C9m4RoZDRTc3--fXYz3EuVYBocuSUOC3A-Mjit09HvIjTTsdpcoU2VAxB5pztYXP165yooOgzMrRoXtTh8jJn8IdbJJrYlWrBBM708EETdmM6k69QVVNAtLRdsLJZoSn0_prCZkZ5AFQtsek6LizWultJUtN4wvuRTjWssTjwKnr7dvd8s_9vDnq9ulsUsilUCzpGODvlsY3btIMGS1fSDoNosq3BXnfSBwmrIH8-kLKFPVDI-_YypFou8U_O3wNQ9E_R0CNKz-124IL8eo8omnQAaYv4uQ3SbqBBVgCvq-x-0osVyepKYMzF0WGrWb-C5QR3RZBEcOeXfg1esT6xFpFryk9QgVR33X2gjwuY-yfIbyKMqmCRB4HgjQymCVvyhY7I3VC3K9az7yaaw7Xe5iY2yScFdDi9IdET4rog3WZyHRlJ8te1XRYEceAFFZjynfCgOi6IvOcoGUI12-zxKN0E8XyePw2wI0Ys-PC08i6_XQTSJ72Kh8I9FXbdXO7CWh7jEkqs9hamf5ruzlxGm3txmqZ9sxXplCc46vqLy3jJbk8065tS5J7wmLTP8tREarnLBzAS0biYQ3XYlzuz8qnc08GQmotnIyndNWyf9WOfDAyV2ZEigvIZYLnW-SdBVAk1N8Sp3LkVrjrxox-g0CQi6bvRmvQOcTzEs2NGp0g75_V49mlPkgfSpZBoiN3ukBrjAMB1gj9Cc-eGYFq7f17b32il8IrcqDHoE-S1Z6TGJxVnJTPstJc5CheRpAIcRoD25lr5pHv3JSKV2pAWXjNJtvGwgpAKLLEzR635olhAIlcrjAaAZs9sK4ioBGlfN2jDj2wc6nLbYYy6SeTcsew_-tuu81dN-X6xGgfaMxV9U0uLxSe7rcrAYf8TY8uEdqO6CmEz1JYl9NRYao61MPMlYDtsdaaauOrXXijWTn8DFOntJ0lm_z2FQZjR8PVB4FAtn0gsN1kVgdc7QyAD_Kb5htSqV4zlpUcvTK8YZ0xwW_ZzA7Q87mQNl3ySvPz6X28sNDFU0g4Iv499_ePJAbIea7Ky2yfJNWplGxChSUPboDxNTUZFIqRJE1fa99uH2yeML9HuuGeLvHRf7ED5ZoIWGu5-5v_aIXj2E5Mvf5gFT-t91yZVASJ1IwJGSh85HHyGn4xdW5Img-n2eH3uvFOAuFEWKyEDFVdvd4DNgejDf6N5-uX20FIbVszeBgoYONvJ5rw6MydRNa22XoT5eUC9v6ls3ltIIjuTmt8fepg3kXrVG2HMpModOtWtiTcUL_OUabFM42b7pA9a_Xm_KdVDo-Yy9U2U97P39dtOeb0KFxJelU6k_Ws-JnPrfwye_UU7b1T_n7Ix9tPw1MLC33KlHI5Ut4ejvfbDFGdZFcvLEP_QEn2ycsgsVrg6tIwALCmOPIUi-_T-MbGUwYRT0pwqYQVLl0Yz0XA2F0JayxnUMT9OKrHhvaX_7SrJs-uMJ2GzwoLmvzqAPtnEXDrllBQqrKHE98hnj77jq9e34qhBFr_SlFC-1yP3DzYGAqJVGg-PtpI6Jx69Uu4QqvW63vHcNtPZaIcdxbRCacS0OoBgWs8GzV2Y81QkQAqUT8i_FPrTObzqN8nvJN4GyUYqC8m31HAL2ArysClf8hTPXY_5ePZYUq9G_dhsTj4ybqxVOPb-7h20k_Pt-13RoW1P2-ljt8DZdY_C3G3_1XL0gUeL0-Tlu4og1Di-AXEAyM1kesATferp4NzJUmouMZ62I-MNILIPMIlLJZ4aSvctroLL6umw8kQo7I_qtzdVXn_hQc9ZEW4zyPT2wwwklfKPeJYnlW7kL0cALYZb_ZtsgutWcYRlf7myZ0XWcjRJqyZM-QwBd036-XnqHiJ8tul5Q8u3CJJE5aCi5GWJPAIaKm6vSo9xvvjbH5vLB_9pzNTx03i8GxY7p9AbNnT3E22Wr4ycQsy7Cu_1gnn4S41rONslPWTolU2PL3e5xjZS3uhmteaSV4WuVm0zQyFaJPqNd1tDtY7dEDKVNn2rkuRU8Lth8n_3k-CycJV3CMbWRIAmZ5IEmBj2k6obpcaM71rpuO3d4zoChvp68fY5Jt1gFqFp6Jx_hMAsNO956JaNXrOJBBrd6_rLZb5XqTq3f7I9-7s8lOmuF54c-f41Of_vcgg39_8a0Z59lymiM0Q3HHZy2eP7YQycdk4HngQ1fEeB3XVZAzboKe38akJDps3V1uUNJzsb7MEIpNR3aSrZbF7eKlZu1-DG23xisG97DWAlry8sqMtLaCrOKwcbyvO9ZKAgnQdte789ofRlREhA43d1QcaNeOkN53sKNZ6CLSddlwrtIYLvA230iWpnWxLKkYivZqSy9nQspMLzsicvCixywzID19CsYjJQJvtalpOavkXisaqfg7yd0xmHjRvr1neOmWXKnXyfi0lc23mxkRJghQAxnxBJXqSIuyBuCLyEypCzZfNG6qDF0ERkvekZdy-fPOTmQ90Y2nDh-szBLgdOuWi83lU1z-8r7Z5T6G-GhJxqkt_9qscHfYfSGba6Ke9</t>
  </si>
  <si>
    <t>{'meta': {'analyzer_version': '4.0.0', 'platform': 'Linux', 'detailed_status': 'OK', 'status_code': 0, 'timestamp': 1654098210, 'analysis_time': 4.81034, 'input_process': 'libvorbisfile L+R 44100-&gt;22050'}, 'track': {'num_samples': 3851198, 'duration': 174.65752, 'sample_md5': '', 'offset_seconds': 0, 'window_seconds': 0, 'analysis_sample_rate': 22050, 'analysis_channels': 1, 'end_of_fade_in': 0.70236, 'start_of_fade_out': 166.71927, 'loudness': -4.642, 'tempo': 146.025, 'tempo_confidence': 0.943, 'time_signature': 4, 'time_signature_confidence': 0.987, 'key': 11, 'key_confidence': 0.4, 'mode': 0, 'mode_confidence': 0.45, 'codestring': 'eJxNmoeRJTsSA11pE6iF_45tJvgmYuPi3w75WpAlUECx9179nl32V77b67l9nfut3b4-V9-71_XVddd3S6-73lW-es75RmPcRulf22d84_Y2aj31G7Wdr8079r2z8YN3lN3uWGusb5bJ__W-2xi8dPYxvrX2qHPO-s25uLmezeiUb-7bvnVra7NV_hpZx923DJa1SznfubXy7Fu_3db4bit39Tm_PXjPGu2sXRrDyVpcRuPFm4vX4EWrlDFH7R9bKMwtjFHK-k7hUWe6pbLvd9rMwus97TIcxy25fWw0v3NYVi1tY70xtWL77mXHq5z98cfh14Vt6yiXPwu338OdrHwznlhoz7oHd8wssrDy7s-1Mj7udZR29vBJF4vhpTHLWvxcaxlf37y5jM7vtfM-nj37arMz3iN7wS3Tcau8bhzseXkn4477fGnFBYUHtrnX1_FnHcP3t1NYb2vltF4wIibArW1j2OsYX-KVPtY9Z_GCzptZEJbkSvbbTxvfPFw2d2c8ivvh7o2bWfCo3l_vjo95Ka9r7G3ehlfrWNw-VpkN93A72yzub9WJwRi3rmfLYoVbe854vl08FwMRUiUG4JmN9c1DcK-5Ko5yf8uAxYAsYw8euBrh3Rd2x6Bcv0yGOXgq3ub6XY4x2ojcalDt-Lty7XB9mwUS_yRAPR3Lbv3fB8tkayxvmxUkzuANeIao8PZ2Whvz4P5DhLJfno9lef2Z3H8w36xGqrnREn0rHv3qreTMurfPWyaBSWwQTxVzrUKk1_tCv-DAVQZ_culiBaMRBb1i65oILe58mdCle8fifQSdzjiYeOxFiFRvYBqP3s0G9uX6uvh96kLCfpi_emBNPN4AExxD4E4Tgb3zexvLkMNgfROyreEN05ekLLn-8NZe5hnAA0vtZvbGgyyBBCNihSc2j5fr1JgPnxrpvDSuHiRBNhdgAbbK-7FGPeM2r8fcHx7g4WJBMzmIgEJAsQedZwTjmDLd3tSDxAbP0kMNw7CJy-pG0ZfLBDb2uYUIYB_Msph1QAiuXG7H3ycZwv1bh-kQXoSVmOj3z97HF5IWpOxlnYCg4721j3gTe54qLC7TlbBiLBo--7KhTy8-e5OwhCDW6IFRYvKAQKSGKcWfuN_3gSgs8M47Qc7p1sQ7AOXMcwneIBZoTZLsjEf8Qdzchf16MUX1Fzte_uWGf_5a--uiS0J2HCCAG_iDmCYQB3mMqSksplg9JP3ojHXwxRZ9mQNdUMcPPP6sq211MOm3XcJkTHqyoVsWlmIBzZQl8Rq_Dt7X4nCeR4YQUOQSOYpHppFIqFEBqUKzgO_H9QSS-H0BXQQc2XtdH_viTVw_LHl6n8DK75QoCt-0lmqQqYfZWyPTgEAQUQeXxgAMKpZWPYa_yU5fSNqZQbOAqRpo6dE6fWLRgms_TNXEVE1j1WUW68oR_pvlbB8ybW8WtIcGwAMGvLG9rI3ktfbFoFsPW4kAtVtx6dHFQCXVAkD7xGxCYmPzvd3h0eUEJCtb4tkxZfEWESG896PLsYIGpsqwXzYkoJZiiewkPuXcykmsWF70OBYnN8g5xlfUZLPgIDkS0yZn9HAz-Py9bMpiKQajIb3JjgGIb2wvFFvDrEbcX-UVw4gv1kMdWn4eOVuSEg4zLZad2CLxTTE2xPs6VzY9Tq1Z2KvKdq4RQQ3qFtoP6HDXhNgG-C9jHWrR2IY4YwyaMQg0-d1lWAssO65stPbcVreWG8OU5fVUIeCZlZmiGBcEkwQANUIeCX46QcE464d5ECH-tZKikiH8yf2hSiQyS9z-LKcAUQykyuuFbmo2AUaZ4PewJcwNBlAuxHofh2954HVsyTBeKvHg-481g4LNfimEjC0Z2hMKQ7yQ6O4y9nUl4_BEqNCxiFD0SRjDFgyXJ0kfJX5m95ZFMTYjCR5uP2SGxcsgJCXfOCQBdN6SzpBK94fp8FlnfJI_UBbiDpbp0j88dwleSiBxUIRklgUWXMa6E45AYuIZxtJDKsSUhU3G8kPG4NDBvDw04TcxboEzzJCoI_4RmdBYYOTZF7dhDpjkQ1CKZA3pxZtHmF4COOXmPvOzLgriNJ2AUbJc0h3kKSmzRZBi3MUvYgzbs3Fszf2AC0Qdw30GS6J9kjVQshl8wtQ8ZhPd0_VobchH3jfNRuDCekf2iU6AFJkKiYFjkcH7JwAIBJBvSQGb5QwHsd2d7AO7-EtzkPbgO2gI-aMgiWI-ry92sL0-vB5wLkVKSJUze6hfZF0DGI_upmBTXsx2cKMHA0Cz635OsvPClKgtDE3Otcjd0lP55AuEEKFKBourwUjKXo95rt6kKEAHYQwfi7OeUbClToifkuSEvYLNoDOsacgQKd4HRPmEZOs1bwCnIaPlvPs1K-VmSeml_FwNRHcmQjAOHFPGtowKto87KG_cX_ePgZJGvHn9gRPM4w6vlCKC8NRn6_VSxJiN2Ikq7AX6n3Jh9kBgeHQruWD3Bp58OgJ44-k1tZ3XCopy3CtnVjEJd2ABEeHvMo7Z2C97YPjSH-PCOEh_tn0f6SagKWsRWscEGlK-HfKlR61_yjzSyQigIENkNXHwDQ-RmSSvfN6KSjEGsWEAckd1J6uXVFNs-tNUFQDyZwMI9XTUOd5-xTeiHaB2vBJQPEyZxeuXAQV3aQojLL6eyODloBkeW9FYWo8XMN6KDBmNmOFYvICKgJMyNMmgPAewMza_FTlphHT2hwe3BIZFD-zq85-gVBJOoJOxEUX1Ijoq-LBOylvC279ww1IWA9imYCTwk5zUEfF3RWT-HEA8MbEiQklRfKvFryYh3EEUggCxLGsFEaCRhAPjvlI34DJd9VxmVADl9Mq8mAiI8HsxcBlbuCBtmEFRvKsx1S2E7IsX1BnI3qyATGQcUkcW4AVAZitMQvWWzQKLdXTvaB1FhkJ_GEplgqJ5fXQoQQ9IFwV9dOcjbRsb858-VYjpFcZRISQnBRnQBINGSqSCFB_pMnURMAU95PohqFBBpZmAHOL6sWiqxg5_lbVeK-HeWamokpI1BckdnUkBVLl2LfqEJU8kMItsIjlxl3m1X3uBbVPqZgg7T37MgyoKLST80gvhT2heEU-FCQgZMQql2hGS5OSVzO7IyKqiCZXYR_dulZZ9BHMdaytoScLlWMgkumAaVW9GRuKtawgxFEJxI3UcbkSq6Nw5olPhaySyXZ1u92BYKyIqcQZIYxcBpmK-K2mkhzt0jnRyWawd2JC2A5jBfCP_KZz1riQ98GXzoUSz15_APmgD9DGO4jSbwBHC_7iOT_iVl17GwoWi-YY-Hbsf6R6tYVMEGMv9qFPq0_xICh1AnkBQZD5BVEoZkkH6cdr4KU6cDpydKNSJnCB3zFxpCQVN9sxIgaRqwylABmPpP-USLo91GJPWadFgD8rX6WFbF3PAkxiuyFNqr6L-O5GzeAp-stxMsFWtXa0R3GBpgJMQb90OzZHe4Zwp1xi2p7rVGaK0rouP3N02u6arlfyIVZJtsPKkBYd7rdqNp03FUVVMDePuRP6CKnC7pu1nGhg8IErgRP1uk1Dpc6JlZWnkGFr8RMsCQPIkUOJEu-It5q-dtiAhqrXbcYpMNktxx5WNMZY42okkODROtKssnXSx93aT9dSjIYtifNJhII-pVp0rS5pm-MK-jbdaCgKUsCOsSfxJvqjJpdmCNCFeO096jHlv5CslZVosVlROgEyuCbLeqFkbRLbIvN6QpvTaT5i2JN2Y8htABJkNSlub1HKykkCJOlVN2v_o9g9nih1GRQ4x1kGEw7LftqWVBvcFOAhwx-mzAi_uiftHDY6wIwsiY5Ge-7HBnaHBtmTFN8PjRsyy2Gqp8nahwO1ADrw9YpYoKXZ7sdecUZRpFKNN7VH8CoctDy547BGSxuNwyX0SFWswo0usvpJztLXxDaXWhU2YI9ct8rG_7SugnoloH55HQVyB5FwP9-5g7fcUKMSxkR9g0T0P-Amg5-Cwxys1wVysJw2zafsZuMEeoYsWFoO0a3nZmooTNm0NtXDx09RBM50yA98SDKeLLtLD0y6CMRTmpfyhVvOYjN3ytR0SlzJxnx6lEiARmYiA5R9FwbRPWCJhZWj3_C6xDLEHohSioYkiWqdwYiPPKC9RWfyz7I2WnyzVsTzECalvWtDARTJjyLDVQWGzTlhPYkvKnAsZViu1_srza0nT5Cf2q68ZaQkfG_dShyqXSC5P1-x7NfcTROvGQtOOBE8m2JUMtUTBVhv7uLlnRlC2OgP7r4c-_mQS5cmVrfSGtxNQ2EzY-cM9AGPLxE2fIRJg5yBC5QvoUAhbupCRvnjCjmluedo30pVi48R5dJuqA391N0d_Y3is_FwTlKLWGqI2acvVndiz2mb2NdcKhUGVlM1n3NdkVEqetPlvWAbUASQceYZ5bZuTMLITngiwFQAFIq9qfPcRddezAcczrf2KxXrPBaY2eVQ8qfBswJeQSoTHiY2trtIIc8m-AhMWI2xcbQX5U6QvKXlCLpiwxiMxpnLUhnVNt038ISygokzIXlkLkFbMj9rTrippPmgvbFvjSeRrexNRiGB68UwlE7KtsC8VNBMRRTWPta1dR_2JWvHMpUcV_1Stf0E9DBswnHKTo5Kne4tNC7WyM56OEDRnRgTqr2Wmep4yjTF2GWlULdf2KGrEMHc0tWpxIr2NQeyJkU7c9esujLJyBKO6MT8oItVnbKOBiCMa7rvC_U9T_ialaiQyvAUuTcbI9FK3qFmgmucC-qXYG2-tuCs23gJjytjrys-JCBLH-B8Tt4QBAzIzkV3TpeMWK3-2cv_6QDrVZ9xfODBx4ob7Q3vgdVmA7aS8AxgusoXtTDgVhRYkdbsGDoHJ7kkG8aFFQQPsU02lkityYQbEZvM8qkVDU7Og12Xn2Cq0xCyc4ffMqHC6ory-iSaEwDqVqcJfa_3XthpgpDnlQWKoGbvYIkaLVH6tjHPzkMictJJuJqKdhcLyUNaHKtp1MzDihBURKWUN8oSpRT5TnYjtpHLrN102BC0md2XheN1sn4qbHCWqXrCJfXYnpMD4im0u0b4FZK01Ex970tQiklE77VE-JpIjsk7Swiuie6-0khBcToyIJHiznRMPiQwaeDtssmQinTPF4nqPeAep5CFxedx-8JFVF08WS84HfTmRinNzxZGwsgH0a427I2-RPxYVjwRb5Gvnng02ZULvDtm9pxdOyDqlQkBCLPb0LMBLVnvM10s0PgnchAQnQuKhqyzNTO2RtMTUUoBmIm1QUimtdSduamzxnLhZH_ofuVv24jMhgZVtYGjzzh6KzbI54JamVX8Hph5HUUWmE-Lfg3YXXXukq4G5PWLxyFRAEBfMdx8aMQtCjOk5nhPruf_aG2i5RJrDe68x427eqYUH50uTvVOLakclh-yCiTg8xH4Vcu2P-ZGxK5yHCbku4WGJE0P7E7WexIBOHu7O1wnGKjdI3Z_KBcohw9BlkdujgfCpamXr7wB12hRJLqNvRrovoL_nfUwYD1ARlXAMFAqoPvYQ2Yfu1_AwOyU4zkgpbPmQqOJdz0FrOls7xb9HEsPFCZEctPdoYirygHN5MjrKa1sR40SzcDYCVdVzhBzEMCHZ4SHH9PJ0OlKU2rU8cN5fDkVHWu9dCePEr5jNRorEehLUzdW3_q44AUTVehUzpVghjFiwCvcjgvOdIL1n5Az0Vbet3S1uxcbd9VDLK_rrcloytnVYml_SYKHGiHsjIKOKxWUnEyqNxw97dpuTzmk1tH47kXOSJfWvNROJYKBvqX5c6jv-tI1B0ehOiLIerdxIsio_UQ_bmVBNy_lyPtZs0VghRo5A1XqWO628xdRXq06eEd3IrGcA1irhEKD2uMoWkhPPmf147p7Fp62CYoRLeszocWP9OYLXDifsM1CU2baNWZVb8WsC91ZMgPHORnsqtWk3cjgqHSyPMvhByx8_zPcRmF9Jy-I9Pv4pG33H2wjwd4z0cFmbmu4zkhK8BLe7_p8PdiAfhmL4homYAyS_K3BinT_mPqxIejmZiE2mgAPjzLHoEeoVXgq6Hr3KP0eGOFu-xlGIRgRVT75LDhavh8VOeBBDLMhom19PdCOCWLdZmaUGdmxE9EdV5ngyZHgAodlnFKW3gLQiwoyk1Lue9uBM6mXoHihyUtxmDkRD9-x6OiHP-I_uzRyRvhO8lHJPxsZ_R3hMjN8zRNmRDz8UfjufFeyQJ49JH5dbeej-sUxArcpD5jsY9dgl3zFZFU_4oKn9vh55zffqUUr4wMwJlzxEfud7z8oXJE04vXlIPmhgu8Rhbrk1BVGsH6ofv3Xxmwy8An31NTkw5TV-JhBWPSNLXfzRBl99xxZB0Gmbqa7IUGnKSm_VGM63QkM2oLZZ6ZOdtKVavm1JoywHgWiGfAyzn7Ztfm6Siftr69pJtiX_qgy4C6rlc5k0ksVaD16cyGm5PU-pYD6oqZFYyL1yc8vNM5Y9IivE8tMNl0EF9AuDGpzzGy4BWm63cqC6PW3NgXBdOVH1GyebKm42X3nobTiMGbNypmrBbPd9yBOWZEeIP7XuSp181M6KVIXwCM1mi3ZmxuaDH8r0x-VXhCuMmSocmr1CutRUPN3yv9aLEB5CBmQlnh_8A-2braE=', 'code_version': 3.15, 'echoprintstring': 'eJylnQuyJSmSZLfk_GE5fPe_hDlKdE1WVw92pyVSSrQyI967joN9VA2D-32fO58B6bOgdQv6tOBsA1xYFsRjQXYW7GyAd8GCWC04wYDwLQtKteAkA6L3FmhK3jCHBWsbkGKzIC8LyrZgRAtmNiCnZEGbFoxiQPlM0HS-oQQLWjagNmdBHwY0OfEbYrBgeQO6zPYNMr03yInfMKcFMr03KGY9YYRqQSkWjGTA_LYFuVjQlgU7GrBkPk_Yn7dA5vOGMw04_rMgLguqt2A6C1awYKc38NvNglYsWMcA14MFY1uwvQE-mJCyBW1bwHS-IaxswXEGRLctyCasZsEeBiSsx4AwDMikdwPCsSA5C0q0oB4LerdgTAPKihacZUCVgbxhegvWMqCJV75BE_aGVi3QS79BnPIJfVYLVrcACvaGIcb5hrosOPXfYQaTqF-IwwIlmzfUbsGywMVkwVgWYI5v8IrOb1DafoOo5BN-8PE8LOjbgmFB9MeCNiwQAXqCApkBNVnQvQWSZU-wzeoH4z7FgEJiNqAWC3o1oPpoQZoWzG5ASyZMb4Ek6BO6hvaGH6z5GDDcsiANC0Ta3jCLATN0CyTY3lCaBaowPGGRTgwgURlwhgHbdwvERN5g8_Hd3uA-TMCAnC0Yw4K5DOBnLGCR3-C9t2A4C6D7bwiiZW8gPBiwgwVK6k_4wW1rsmBvAxITakA8FtRgQesGZL8sCNuCYUFxxQJvQuwW2NwWRzRgNAskI5_QRFreoJd-wzwWSFY9oadjQc8GDMmbN4RogcTtE6YCwL-B__9gr9MChfU3qBjyBCe68Aa71qwS3BtUdHqCV5nlDfAQA1RmeUJA_htQlgU2e_1Rax4W1GjBOBZcC3jBj1pzjxbsYUD-jgWqHr3hWFD6skAF9idUgqABcog3iLI_oeVmwaWwL-jaBHmDhMQThi8WBBNsBirzecIUhX3DD47ZLZjBgOWnBSlY0IoFY1igwPOELfHzhCO5_oaULVCF4Q0nv0F8zgKRiTeojPYE57IFyAwDZjPAEx4MUMnxDataICr5hBC9BaVYIMr-hFibBXsakLyzQEN7Q50WiO4_Iav094QSmgV5WWCzyBAsSNWCbUHz2wIJmDfI5N8gefOG7gzoLlqQnQUtWyDzecLoxYI1_x3m139yTAn8N2ij7w2iC0_4wSL7tmAmC9YywH_TAm22v0GFhTcgPd4QvmiBbxZEb4HdCzEsiKkYkEK2IBYLZAFvaMECs58hJxOqM-BHT4IKzk-oKqG_Qe7yBhXnn_Cr66BYoLLhG_DzN3TnLRATecJwJqh4-wYR6ydMVy1QYfANolZv-FEDtUD75QaYfQXrOAM2KcEAFQLeIAHzhmTCDgaYXQfajLNAqfcN0YTyWdBNWNsA14cBPzoHlgkqKT9B9mEA8sYAFejecLYBsXgLVFJ-g4q3T0gqOb6BBG5A6Ra0ZED2wQKT2_7oDZjZgKLK1Rts5qvXeoPdOaDi_BOaSspvsHsDVCR_QldKe0McFuRmgDbIDFB18Q09GSAya4C2dd4Anfl3UHT8xYujBbKLN6iX4Qk_eLEKg29Qke0J6jQzQOnkDTYv1r7aE350Dmjr8g1KY28wma_NbX_UT1V3eIPNi0uxwO7V1YQ9IS9nwakGlKvXnqAC3ROqiNcbVHJ8g-bzDT1YoAblJzSVHN8wsgE_mK_djat2mDdou-EJvzoHTNYsA3nCDM2Cv-kNUM_XG9Rm-oQlh3hD3RaMYMAPbqtA-wazc-BH3dbuxlUJ_Q3HAPeJTDzBuWiB3VE7uwVqBn0DZvsGL-L1hjAsiMuA4LoFuVrQTDCruj96dTWdb9jOgFSGBWZV9686atuwYHgLZjSguG2BXU1OywKbU6vl-g2isE9obliQmgV66Sd0CI0Beuk31M-CkS2wK8LaXnnCJbr_Bi7_ZL52z2xrFtjMV0fk3vCjqmtyW7Oz1YtMPOFXZTZYkJMFooNv6Bb86Cswz7AllZXeULIBWZT9DaJHbxBlf0M-Fqgs_AYdkHyD3TNrnyXzyYJQLVCrxRvkD28QpXvDqga04AzoPlgg_3-DttPfYNeLyzFgqk3jDTLqN8RtgebzDXqvJyznLBApf0M9FqxkwFZT0huWBcebYHNbib0X_DoPZrLXT5uiT3DabH_DD25r9cy6ZYH_tgXain-DfR5MRZc35GBByRbY_PSLFqjI9oY0DfhxWkyl-zeIHj0hq2nlDfqAN0ArDBjLgF_8dFtwLKjaqH-DfR5MTStP-NHPYPLTtp0BXS3Xb6jOguYtsPmphOIbwrTglpSfoKD1hKmmlSeo6ezf4Z4lsxtQbV78FxXhb3sDUJ4WiBA8wTsTkgnTGRBytuCvbm-IFkwTdjEgaaHeYPPisC1QSeoNovtvOM6AH_0MOib6BpXvnlAlBt7wg_kuC_6i5lvXMMBmvr96dc2KsFpF3yDS9oQhEfoGvy0oyYCpjYw35GrBKgZoP8EAycg32NxWzvSGvC3Qoc43qBPjCUdDe8M24Fe_bTahBAvMgxa_WPOxoHsL5jDgRy9EDBboCPgTfvFib8GPXt1twd-wZpMXxxMNSCplv8E8aZZds6AFC8YwoGiv-A26OuINf3NabH4W2KfF5GpvsLsdZD5v2NmAH7z4R6_uMsCuzP7gxdoyeMLUYbQnrO-_gyqVPwqoNntl4d_gVIR5g4qZb1jNgF_stVtgs1c1cbzhL7htFB18g333mK5je4M2Rd8g8vSEJKrxBh0aeoOIyBvsTl67mqwJe4OaFJ_wd7zYqggXkZg3SEg8oUqSvUGtNG-wa75_c2-ZWurfoFNHT-hqX36DGNQTfvDiZIIy1Rt0q9YTfvQI_8XdYz9YsxqU3_DjlJrJqbV79wYZ1xvsarIC3hvqsEA1kxc4rNqCH32-5u1iomVvsFmzfQODyqRvsFmzWS-272fwIkBPCDqs9AYRvjf84MXBAruabN_tILL4BPvuMZtTZ7UevEEXvb2hRQtsTv03rFnlyjfYHcR2Ndnm1H_TQXy8AT96IWxObd4f9uOGMLteXE3QqbQ3_I_bxXorq68v6k60dgnP3EGisHoIW_xmzGXl5nPpxaONW62J-BTX7CIhK7avzTATbKfwoSn0dGr3e862SWNl9qAM3HdOe9cV61n3b_c63vWT14o-Ef-33_7L69QcQj3VI5YXrhDdKWW4XAtPTm2W0kLsJ7ayY035RDeaHz2Gyb_UcnjsWN8K4xakCf-tf7HxAhjSqXvlnvri-c314L6DS8Q-QmOg2Zfo_ImhMt7pM69FPjwxOZ7vP78GEzRT6pko6met2610Stpnoc5jWX6kOPvIe6bKBI62SSDKXbv5MoZL3bvyjdBDHJ2nMPiRR8jLteBOTryKDvozHgXE4Pl9F9vh8T5hNbPPlkNiGkrpjLSGvoZ6MHZfVedz5uqx687aElx1tc2ZGb-fvcbq58qeNZ1ntTna532BnuxVohrHuy-Z5a_7pC_VHnYdJ8y6NwGjS4nHFHNYvPPCQE9o8ZBIxIBm6g5OWNFgeqNva3k-_m3z_60413r-TtdLFFa6lOpZLZaOUSS399nMWBuYEdSjeh7pcY8_A-oxzlVaD525dV4nHAJGW-8IXGG8SLPBSBYM_6RzJtO9zolYUfjSREPmxIsk9Zqk9bFoaudkNupq6Uy_kagjZjXqQZlHGqxpS3rLujKZNM3s-9nhrB2DP873nFJlGv7MS_Chhon1xayz33HHHbZn5vkHN46nhXKC9_Ow1GdiNZG5PHlEHOTbc0u1xBrbhoXwiJZY8RADU51J8vxJx-FZouJ8umPemYfBaNx3X1rm1TZjYN7Tp3GN7A_zudtkmfViu6Z-mq_RpRXIhmH5tdsY5MXtDv6O2UWZZfApHZzjrKw5kfGnPmpPI5VWYwo8ovTBXxMwwpexp471pZXH5JcIIKxO7Zh_HCwWEnOuunsZkRWMofOpa--0cdESd26p5lw_4tXu8xpmWu1MPNUdjHhP-FM517h4dD-FNLFnDmds3wdjawUi6-aMiz8KrJ2bHosLfu-NkeO-oSV_TeprHpE3cZRzVm1fWMEXDDIlrBPXHpuQg3_HzsKUNabLuVed8wn1zunHbPlTWtsskggHUeU7hU_BDlcnsmQCTgh3GNc6MfqQ2yF0yTH-eEXUHR8L5lfjdyYuAbNpvRA75AEpeSVRfvgcQnXhxef84reJXpgqPpT_2EsmZq0ZtLyJgKG_LZXf5mX2-efnCKHQSC3o_ZEVCm9NsCZ1HVxD3HX33XI8GImekEvAr69bjco0HiJTZ86xpXjjZUm9fsSG0rGjG94YXU3Ds76jlDDULbtv3FjBJVfHvaCOD__axppDzrHsnurIdaTmZz6YLKFvzO7uM-o6hE5F_hs8rkf9E_nvNI2PcH8jPzln40Y4VakxZOhnCtfa96erReTsSPc08dGuE4qEYK2M__5E-fGRPLAM0lUjeEzXJplnOoyWj-0ynHq-1U9dA0fH80h_5JkUMd-Tyzi5zsG4cPRMRvDJ9-kI2sNhmgMnIITH67AMDTMte7vrqxGvJfYGzEOhZZ4ByVHM2fnz7sacPlbyN-ZcD5gh5HJjjvwaEyaHnJBDvxEpjoo83vX2id2FmJGYMv-EG56-Y8HDWK7C-HlW91UlkeYGuS6NpZdpN9xgy5iWQkgOujXoJOww5LF4n0Heix9pksgcsR9mYZSUEzSgjbnniARuwm_p92XOjfJy9jVVU-hjROZVd8bU5G7w_ZNnsLBCqB4YG67ZoAGxjah2yAqLJldB0-LUWvOsnUiBHjNl5nDuhfuilmQLzOYcXomgk2Zx6JnlJ4mgPpVhz_3zNJPLHuc4gYG6mkJYS-jLIhmTgvGS2P3Q3cKJp5PYWIwq6tyIvIHgEj8mh8yrnDew6bAagR6LgcswiH6XDAKzUvu0RYVXtTud8RPPQftln2GfOMnXSLYEEgZL1F8l7yFFEvTO-OiEKmBgp8CMmNJZics7w8f4B1pTjujDl_0cUDT-zvOCi_k_JICadBNAX_v0OA-RhE9iMsmOJaubZbnSnJL6tex4Uv3-Me-O9GmeVFYuQbtupR2melPqf1g7dsaMBeL8dbBr7ZCleVh8TOz_Wvu15_9VhnXkzEMA947wE-KNB5W1IDx8NfyTa6EeZc2vfeum2Y3X_jF-0gCBVgk3y0qOJ5XeXLtb6YSLUL7rBoPc22_MwTdmuvHFOzfSn0xSeNubf8mZrAIm4i5haYSUfp3k-sd1Db95-CjZwV5Sztc_boq5jxzVDRaORAElwe3kBtcDrvGfAxHqWt-eCGvXA-AVbREu87ymAh9nGVltVgafYY49lhcC6RTONDo8PUOaMeKmLT_IwxnVQ9EhCDFWIpLowZp8pIK2O-rNIKuzKGQp6Cz2hKfP0nOtUNFKzhowS69yBqajXnzZz-E3lTW_HLWJD2ENzHLCE3yrhzfzWErOYpMb6sabFfweEj4aSbUFZgnz3yQLtR1M6H8IfcOnPXbRGQUsvZC4yPsZOrgzpt5Wq5h3qonY0RZ0GsZ94sQHYMKYGe9BlPGTJU4J_yriNoW5Sx6u07cnq5G_J664QkaLQNBr1Cx0iCquKY9k7QsGx9Nx4HNprON1Jys-GLZ2gLZHZuiiMKcjaXjGLrkfryUh__pMtsALYJcDV9EmtievtuZwF2Ip4iJJFhHW4QW6BY2MrkZcgk6CbigrMdgGveU5QYaI17K6hDDy1g4rQ-eImJ3ITC5wW3ck8G4NUkWQYynTh6Zm2WYm4H4B-yMk8LrdEZNgImMttclWiQuXxoBbpwKbJtnibkgaBku2K9KCaL1zV1UccDGvKbdcYOkMLBGp4yIwxoDRb-hUxU_LKv5jlv1eVdEGW7mPJGE6T_gf5HhEZyNAQ8d9ZlbQbmlVaE8l1EffvFtZLeKDD29MFEyDENcgo0EG7DD7lCNOI1JysFKi20JkMlUISWyHuY38GjMDa1v4HRRS5edD2MgsF5aHyRLj2p0cRAJBjBV2cEreB4MfxEKRTRh8zzElzCuhRWDBCUpBnMfaFIMlbFBeg9_Gc_1mJBBBPBdCJebDgqWTRI5IDCRFXElbzAMq3rIScdeVRToYt3kK7BvKRrYj9WMakGNC_FbQhbVMJjOR-DxkKaCKxS7IneH-7YBqj9N53jzfvLxcSmygE12SWoCmE2ixQHJbEiGvTJkjphDMUB05VdzQV4wvI-MXryB2G26KQJVWBXkPpcS2IWQxkxChM4d3g58Qd6HAhPJUpJ27-8iYvB4kgRGrH9QxEW7PQGpTMNIexLjxCverGQPhU29XjmcaoCeYmHIzwdERE_AnYjSkAI8vxJMmLp2zZySQ7z3weEJ8ZahMICa2tggxUWeQ51G1KNsI6-v8mdjgUEWDzBjJ3ng9LjY_NAtBCz5aGzbmWMBFyFUTLelL3AvLYsYqQZ5IBO8nQRNbKjw7kt9qI03z9tiyhkYSO9gdXlVU4GCByfD3WMpEjMOSPUIshagygiw1wc2x_oIG9beaMRlBgdlha3xoZhWRUJ3nilO0j7DsSM3O4bGwgftlBohYHdAi22coMHobrg-lDqHAciNEHHLYieyEUcgd6YLEjjUy_EJUq2hHIsAqqGS4JTPIYqFiFRRuPLihANGesF8dOMdKy40HrIaOtpMzIaqDLEfATfc6oaH6HFwR6pQxKfy6IpQICEhG5JCCJK4NpYU-4n8h4TMFtZwxpJCY3U4GRRvxx7DzLjWAxkaWoAqIqy4rzqyj7SFkjPwcCjXJ5ynXlnFi-UdE_uhWYxY4ExErw8GN0LswnKhZgIJfjydlYSG4dID7q07wXbkmglWOwzqhwOQxZp7wMqSVSyLt3FCAP0BRQ4gdboUWb1G0E04vQb3REK31HpvuAF19IhH88NBALzJO2uHXPFoJYgZ1ysRRWD0Lm5VUCM2QQRwHIZSbTjpL30F6h-hwC-ROPgJLGrBYbJeMo4Q1muhkUwWrhruBlnTSCu7olYja8tCWdURptgpDqJNIRvV6CQ0GkUEMTwwawY_xiW8v9Jt2U4sKq4FUhmhg7QqamqyB_F1N6jkSaZZCVSRken5SMZGkyJox9fwCcwj97YhdGAVxAf5d9aiTCUAI54GvRteIRGV6_GXCF_TFRurZLCfdFZxTAv1uk6KsSs2Qt-zIXXgThIPnqkxAVOkFRUr8VsEN5vcfuYx3rTVgUXF2nPjmMgII9ghVroHV0KBU4j48OqrgiFEjDVWaZCD3fa9514ESR9ePei1bJYmNRtP8oX90yeofu1LZoLWp5qeEWEKF9YCTKltnFSl04ByZTnzC8yEueG7s6ArMolwbJ-3BBMhQSxexESTGOpcKYT5I3qDwNhwmXuG6xEMMporVsRCbJLXyH1cbRDZxXnyWYA_xIKqEBdlT7OR3_FpKRCwOZDEgSqHuG3oMJWdqUt-H98p3667o670yaU8NipAhBk-wgeSo_DmQi-R1hFuSqsoT1p9hCY1UC8tTVY_BEvQq8Q3mMhkJq0tm5OMj0dD1HNw9RVF3FNODfHy6Nm_isSHD3c8KkxjG4uGoGvzpc-La2EGUSaBcjqra-mnUajsquJCwG26kCSg5oyFa4v_FvyERbasm5HBDRV7SBqYfHUs0YX-YCQoZ2npclEpYRDOEbSNfwc1IbNApXdgbHBydcTDvRCznIN59LUjA1tfO8SBXUNRfQrhCUkkx6253JXwZk0cVQ65ZdBz2OGQqjN9_fFg-s10h6BzMmNzRDwoT6c3PTZgmVgsbC7qFytXFU5GU-nAYGSbAK-viHAzryjdlBjQN4g_SVbQ6BX1HqC-oCwbAuldVLuapp1WiP8_V4uGs_D1_CS-BqPMxuaDm8iajt30XCt7jc1XR4hAC17d3-Zi_LeciOzHHWJH4NiQfKnIixlWIeLDBhk-se7xQYbx71EaWKFQJcaqc2Mjbbf453cu8kxhdUdG73zPoh7iAdu_8l-jEYYCZDP91LEnf7qINhaWdiOU1K35KMSJQPolPVi1hejFPSHq-RYaoEoROamx4R8aqiU5Q2iZlRM4mmUNdvOxe3zMB1VyQFnQpKhtDZvHxA5JtFlmBG5ORecHeyW9MpNqkkMPYpVf5oJJOqvZlNp5GTpFmSirlEnCYr06GIrQchpege6QxQilMgfSLDDtMCcxhkf6htwgt2IDSyIYdJxybRIBMLqcXbUnoy_FgDVWMFn6H2TNz3yxFRbuAJMZcq4bfeC8mdHupV11jBGUhpxIf0L-E88UTA2kMuaADdrg_-VHi1qts8uHEKJ2dmA5IKBnc4XZpw0Y6zkOIIFx2XMpDArr8ZcuCWTl0HSFyH1LTyqqP7VXQDxGJ3nSpA0nLR0JUIVsVwhhxCrteWxSG2LKdMihMmSydVHycrJ7MbCojw3-RGhs3IrLkIKE4Vv1wCpLwx582xLhIpI6UouvJBhCTb2qXCzuBNPvayUjSHmJ7qn7wZNiYosqHku6E8jVv5IKYi-cWxGJAccGbUQm-BTy3QocKjOp-HRkOhtaAd-YVrwbBObtiLiJV32mUPLmC-LfIhxXhCLskcxzNCLw_yONJGt3h_sSMw9A9LFhFDEI2pptVsxzpbqegRUMKDLVor68QZiEWDDceRHIi2YaKRWEbEHdtQMCeme12y7g8PCyPOsMAyWqxZtVYtnYoF2xqVjVnlyWliAhJvAQZe-OlN_poBvFh4qD6C_E8PxfzMUoUOQzaxPPMZ4EIEV06TP-rSOGGLRNjtG2o_jfysms3HmwcG1lH6P8nKOhsJAnfM2cKAOgLcXqiAA7r6g0F2qrghcgiNwrgwtpm-1coCF7kM7ISRAwyvHpS4XpFbiqn-p-RQTs985_IMEgP8UaGhHPt_1dkIIri6IoMWEVGZcGr_yMyoCYYfktJRXe4g34BzowOG9qyJGp0r1oeds77owQ7AkuyyyvHSz_t1lmU4OCjt84TlSylEhwD3CognSFaND4STxAr4_d5KcIUOQ7Xv194yE-rrDyk8NBYhAXEBGnnJk0mrwdsFF17rT1WRKsjvcA3dTArBm1RMNt9B09Y6yICqveOisiucifEfuVd4qxKViTpfSCwUH9HFPAQ7Qm3rLpRbGiXIlaEI66p2AKjxqoXjB3Dyjgq_JFPhWGUQmCqKrq0RdiQgL2pKMykSuQh_8KQoTJoTRyvu464Iyl8TdV_tAmDGqqikRu37itrfEJXJ0zZRARcJAbVRVFWuFTU_praK_-7XSEPHFPU-kDxao8KuyJp7K3iIooDphyRoKvLTvhvaXFGwkvopDM0qmirWWXhTBLQTVYdcQHVRqKjZkgFRRvv_NdSWYUcCvlcU4auHWZUx4bY844ZO9tQv_ONPbCZcTY6EJOGLsOPGzPqDkuPfiBCEPF17fViptfTJpdkwH_YJOz2FHdVjTakrk1i8FFzqC6Df1knmYNRwfn6NcwBu_1QPWrmwwT_GKZe9SOy9WuYA0ZJhmZxPOQTCyVzR0TvhHkTCLe0L6l2qhb4QfgIvoQobUmjKjL8b6lqnQi-3jFF0I68sPSJckDbY3LwvKZdcRgQfJdAyoPglx1OiCU70oJsNFTxuDX4GAIwRDUwxi8OFEhv-Cm0CNpZGy7W9c2ZWDNGyj_EszPjwuLItfikZGPNKjTw7yutj4_Sxl1a_SqUwvTDfUkySd3ARFuEOgKa1KkOASKh2hNIqORLn1CXJaeu4vhH6peh8alnHlSFh-T2drtAUpZXIShlGbiHmlhhWdqxDTHeurasmCjYoGqd-dFX7N5xYPlVk0R4qwOigsSFF7O26LnDJxBwUd-SnfKPoWrFHtqLhCHxdMw3ZRZAFfx9K66szUS2qCicSemIGzQNfKGS9h2fxivf9gH-GnnhM-xbddSTJKaVc0ShiUwwcmj3KhOrKr0gE9NEAMY_74X-VQ9JI3tszRBBmkhFNiJ6kRlOTbN55VRtJalex5_n3jzUGTHFaEgJbvGHg8dMRZtPtGgpts9reEw6PpK86lZYHkIqnnFUgSSUiV6iEvmAppaFTDb_RNaUGIn3RIGStC0Bgd7aNe24oRrkUyVsEBxIbapgD49rDVnLTqVJk0gmZ234jKaNeRRRIxxAhxq_xC_jf1t6sGacrmgLtKIj4J6hiytBz1Gw8GyyNuyR6FTUg51UjBWfIhIEJVyCildBUzXTVMq9nDqIeqp1HrdHwpZK6GKuGrM6grZlkQltnmtrzd_OpIVHkBkgPtoeaqOQ7tYinX_YEznh3m2zekUoElC1CPv2f6ARtAdHVIJZJdX3HZYLiScnI37VQCQC6NWXoP0rMj7rTb71ZIxDmFVRyt-eJ_x9eKLNIt44FUIJglMtGBhAQt6QTWGZeccvwSM6U6btLW2j6NI02F4raBSSHL6NG1dWJEBLWKHCOuBHrC0UIgUYUoy6XwHbYHXVsgsp0F48lio9nY-HtWvnm5BwcoQdwh3UcBG1Vw7T7XB-9duw3tAPrIToDxVGQiR40p_WLIbTeM68OaCLQs_LBrGnTfxPxMhcCTAkahjCUF-Sqw5to56H2bJSLy6imqv4E_Hzq2jA41CK2vgL-i4pRIQk9D1VpRzl8O_Nn_ceWPP6ZRW3cR6ViAJO01nkhF52-rUCE19H3QdqQmD2YYHSc0Sqa_coT8J_0axjzgO6MbWb1BEiTVW2e08WxqfcgGVnRIy-vuyoh0W_Q7wmVG1YJR9FFpJ6I33zeV2dFLDaoM9Pc6qLxBNYfVRdjIA2URReZXFCUMJPeXVy_IQX7iRegSTQvovY8l4Eq-_yXMgaNtCJjeoSK55cDwP5WMyEsP-0v4V80ZZb8Q7qrsYEPMTndpx28siQgaRcL2tS6qnqZFCtCJdEj2GXYi5dRk-oQQvz_4QSlIeka7khAxthtjQbNzw4RJNKYRBfTKl0peJyoEuRkMTvE0LVO7SvlaAKVHlXAova30lYpiPXqe9BO_87E3gJFx56EW8EkeqEL6nJT2EEUosrJoLwCiNOrJZY4RXpo_Z-FVVuLCnaLVE-Rjow_avePRkCCpq5yRMqpGmobI6Pq3tOsi-01RQAo1pCDrYO-VABsEyol2JAjdr-QMgFfbxqKmPy6UmBWHXlUCspp10LK52X2VXpUzXo5vFsubGKzb0XtT_o7DISayhXu8vHolNVZn-EHxX_SF6bHw-6fZnEGBzerfjwQYrL_Y5w0nYs2iQrQbucZ-Nyp7mOq6AKmWKSJdJnIxx5BizuU8EbgjOHlJdbpCavXg5Z6J8FBQmAJB7kn7bnds8OSokNe1ImfkwIgOgtolrgk7VzAMtA9c-pbKRd3FOlmpKaGG7L1pBeLcwJtuhxYh6DE7MckfhcSX3EMk2hxoCoX3jQigl-MHGtTbAILkjrRr8U2BSv1a0RcMChXdJNMk65MDeKEMGPrP0fdYp9VRv8vqglj6iXCOZOfl8JoUMksvV84DTYsUO5zku_nVaeGC6pyvLwOqRoFUEQnrJiSVJ_Ex-fElGavWCiyDrtsOIaUjsMp6r48Z95EEuF1eGMHtnb_s1ib_Zj6feaV_B9BPdrsXeneE3sCbJJNIWhNPlKHeg-ZJ5Ta9ryYd17M1Q1QM6S8JnIwwBYZNZNm8b4qEoF-Gs7_PvRd4PUgwGpJY80SmIlsBCYt_9gcER9NIg6UJuIAPkxbpWwiQ4wPCwHGp_he_F-45_HwqZ2P6sENMQFyYBihFgnRJxXGQb6nsVvA2psaJ_wUxeR3_eAfyMUwzNVzZhJ-ytXA-FK6rIS9VU9-eCwfaWWqie0k7B4biRyYMHwBEIjsQlWexbkfaKcIeooiCyrgHsPVVvxQpKFigBqY1EBMjcf1ADq1Dc3tSN4DixT5qTUSCRAjOzjEbNkToVGh8mLAgX14RCGx3A9FWSLapDluvfmTUmc6m_BgmDb8EO1nRLcDrHGQSZJSuSOqs5Ejwpq6sBSiaPqK7XIpEVlfiTkJw8oneggQbgcSmHXDeOFpBAHCLRwt0890uRyVVkQbfNoP-9Tyy9WMbW369SgkBL-e4bKWE69ZRNCr_4JHQoIOUA4yCmI9t55hr7rL1coLtJJoWuhhbRhO1TUadrmRWUiXxF8ED-oD3KVWF_dkD5J3xndaZ8cLbiJhV71fLiwlGzmH1h7Z64RfTXr_dUYB_uL6j9g0WCQqEonKcmCocQCNBoTCBtqprPMg3QU-C8-TGx3TBWp8BJcSoeUGBMeAelAgE3tws3dPySD4kTH13tXgQlZ3po4BwHWYQjEPohbwJTILaRwFWHILEQ1MTGv3gkiL_6vU24oNTxCFCuljPjAcyO2w7sk7Z5s8hmkEuqNjfLZZ2CxTboLfXBlDJaMbu2qzWFdK6KtRlWu_4JaM_f5mtQfOhzviI63JBjHjmohMzHxoTjY8nIQchhHk1CLg0xcqttxaRuxsGxwOjItzBCBdLQvqEANQS4EYfUa1CYa71u-XfjzkPnUNLrVsv41Ui_TvbKa4e91xEkVDsizLggKIhqJZ20YbVccJnnilCjX2eTDvASaoyVUWT5_lnXgkEwYijU6mAMRazSd0NJtDZB-FGNQDxgpABJNnIA73DYB96n4lnCCySOGhoi26k5fbSeqXoqMR7mHt-TDsCzebcHg1ZoVbxtLQ-xGskxLauzAcxmHdPxUi5m-1d2rvAQZVYaV-iNmrTJ0jZK0zSBEwI5ndrd_Rr0GSaVa2EmHN6oeDRsnqxHTdJ1Cx_gmrE3BVd16Km0R6L26NRiONjJgHsiqob5WEpl2wEQtJTQwUOL-QDFiSFEZ0w99nJ-eJUXDxhqOKhFr80jyxQgBJ_9QzYnl4HM7pt1byipgkOTUUOR8RfxijzttJBH5ASpVdABAGzIDotQIMegAHWmIienS-YyGbjhJdz3mxFthz9DBQoZn5rDfrxTorpp_akf7DaIKb6HuLZifeg-Guk_xDJyWp-F6PCh3Vbi_kdGLZJKiNhJoscdBIQL4mWd-3VI7ImFTJWd0UFGZtzvVepxOHJCZ1MEztT1MkMLVP_KM6-r4g1WTu3jx2AnXVQVkleZxX6aJcDN1ybVqJ_wuDuVU_fTZ3-5c-A3xhMxOhD4RmjrVjyDGD5Fp1XUxik9brswJSi3iNtrOIgHCcU7fXdGmBkyGd9vhnj9EHrJUA9mvXTH-u7tPbW_1_sUsqoOy4JC8TAaZcRxVcLc274-2WviDw8gWo_IV39L3AbR2j4Bo4woSpa-WOCqOqn_kI2LJqVn-XocadUVJsGoC50BYNwI7OUcdMwcioAu_G0wHil20M0NKhc3rOEfwKAp9yw6KBQ1ATAgfUbKSLIlEjoVRzFkOn48O8QxNRRPd7TvsE9HHfODV03nk3ejEVzwaY5BEcL1qR2I6mIUqvzKaLpHO_PhKrhC1VffoxopUwSjwggSTYxRbTePqjEPUiuhHiGogoMG51Qsh2t3UQcOH6vnE_XQTQYLUk33gkSRF8gUzLYeCavl4VTsEmScjU2A62vRXEx68hImEFCWiNcucPAanTnCdAGJyXMBOev9UM1ZbFzOFMCj3q4lwnqaPxn6k8lkBAg4RGE16d7ThoRuyBEFkJOhovFf8RRVofX1byWPKdWXwJOV91SEjZ16QDtrkjWqSDNJMhUSDEavVxevXUO2ph3v-KqMuEWniOERt6cubKskoiTXFJLVZykLwpEZ-1MUFsqV6AylLxOBweUISDECbZbWFmzl5c2Iz5uWuKTtPoNBpBwxsqncLiZIkuW6-hFOIeuhebHWB7lX7105UE2hSCCtbTLWQBdRr2lAB6vw-OtNACBnk834UhJekDP7R1L6gekG59uxDUB86tofMCAR67DTzv0-l6eSIstqR2uRbT-CXFSutq9azUCV8MERfrV4wEGYZ_0JvJzWdRfXFkRAJdTdpesxNSr0tBIp2q9TFidhXv1LSERMEARFQu-CFQF3UapUQJpiU2nyiU8bWLRUIBvUFod7RjzqylFTyhDGfGy2IIPheE3WE2OrCIpKLCuN4Uvyz_U2EUB2lENdQQzBoZhS3bjpYQODRSZ3m1QRIuhnoi4yrQyH0rS1kCa1vIvjiSIigTy1mxMoIAyaYkCWIeoNkidBqRHk1c4hMqLVQp-ewY8Tq9p48pTJYyuiLqwFukNJeNfYbcWD-17RxOv_swZ5bNYpwbG0uqFMLK_RIhQWZg5Rqu8ETXw7GHcuBfy-tRV6KOWhUXeExdCPu0Uk0_JrXVqv2Wl2dzEGFFjg9IfXb2iEgIf1ppsc74vZ5TpU-biMaL-YRvV3tiAmRp7Yn9GTGbPHhrmMh-jJuFieqcLd1WCip57zqnVVN1jXu6hcsR51q6vhIyFrpEJ05KQ23x5Dr-HMKCueHiA6MlZcTaa1NndgwNCiv9vGRgQSBSFbfxLy9h-MdEZewBo9182YdzwraAEStqt9UnRjQ44DbKE5PydpUXIEet6MShYp_CHHSNuHYf9KtHYoSMu5zujqNuupE5A3tt21tr2PEouZl48Q4wQxOhwumVpecAz3Y2B-G6YiM2qMTxd3qtNV2DSw2fIRI55DO6gX-EDC4V1jQH3xBvbCkyFHUeqoEVnU8C8ZS3Zw9FLKIIlZAe4cCp_bqsq66MhZFFNXCoj2UqG2KeeBeEf92cDm0CDMCO8eSJKESSQ-Jq5YKKUXiHwEVcSd1c9zWHqC627-DRaJNujaDGZv4_WFWiGS5ivKsjnjZyLKgE3HIH7gYaVo7PyhKNUWp4yvHRgiuHVWu8yFhZjhwUJfS1JR67dYRjVU4xl9l1EWNJotcDL_EvNSMP0lGXV-k3mBl1Qf12RAVWYwVwy29Jh1FI78T-TGQFNCrCBuvGBPwTPUqonxrDvfmRXxJ3RHfZQ9p6kzJTGpwi1BamDwkMQT-YkKudCxGV2y6EdRsfnwRuSXkEzHxGB2V07dbdR06PfwedENF51NURITFbm2baxPrm62JaGEi6gIv4sU6KBQGK4Xzb7Xz1Y7Fkstg8dDZJcqqTdCDbtB3VNaPB20eHk-BpcAOs7YDO4xRlaejKrB-90sqfQZYv_acYAyqOmRm7Oj70skw6mnVTtX9El3IF-GURHEPuy7iGCykYVUVnk_cIlxCHFTqG1_LTLySuFNRUPVjCKaqpZ9SLURXF5TjXPzMrO5GEPkLE9Sn9HDQgeYpolNFGlRyglDD7hIhvulirI5hdu0IqBEuqbzSCQVqlNwQr8rwtVgbw6hRfS9t_OnQRpJBVL5G8CI5k2nwftIJ4YVpVltuQlFrnwRBTP5p98ZVFcnJuFLFcj__X5fmq8-dIDO1T600X3TwEEVOlEZu7EDOV0szJCKqZRCfVxMPr_Dna-z-FShGHirpaMMLJuSklInk2uEkVQ0dSEF1jZNv3Ehuskrb3x3tFm_cGGo3Ue0wkQnxJfVsp6FDem4iDzxsuWm_WCfRWQH_8TJENaImvOmQRPCnj1XhOe3oLjyPNXsFD4IXFDi3oTMOTIdWhsxIXk-hND4N_Ulc9Sop69y4-K1YJWzoqH_aNQXqrGZsiJ6IwAdfhUEGIj8SFcEyCBuOaDOJSjr2pDNCpPCqmtCn5nKVsV3TZmDQqV80HgQSFkdqnXnxA3t4JjuhzHVQRCJ0abettCxRzSoSNdUQfXPASGJhTlUhrCXAOWDw6oq_8X4UgnJ2DO0GfW1YE3yg5ENd23fxnCM8QLWkKqAbkCkdrkUFllBRtRhUnUNfW1V0lJSYgOLVT5EKULUEOCyHOIEloMd0FmSceshguKuIQ3JLYYz4lnUK5nbH6VgpFCSoC5u8zrKTr9ThAPGAimZPIu5QRx13U9-h9D_66poycZABlayjC_i3Kta4n8jbn7Y8LHd3lemGutaKzpCQHwOD2ero_raI6LnGymOgdGiaczuKL73WN6KkBA0iDDT1EEXtVWJbQdvbEHn1q5HdCO68O2tCoic3XZJ1iQ35VsrA6SRdvudHwiJeF0RkSONaLFYXtTm_iPms-ZR8YZEhGtq4De0gwGWx2OXdrlfdAY5N1BnaUoMCIKzFu9WikMjccD3e6SPTh4p796ZGcwLQNduJMbtrsVF39F-z1W9g3kiqa7Y6A6JascJulurFG8uEmDIZqoLqEiHIkpc4JB2Q6QPEAzEVho6e46lbHgkbVjMdYfeLZMOK2XXtD6H8ibzkPq-TXl5ioEmfqgNE3wGmLwTVwUjyA_NNIKwh4d7MHiESfQOzVQtDdKw3oenoODJicRHvdLM4JOp4VlrnbBAgTTVldxP5wram7s9hSkmYBHvndBj8SF0QXgZKQUf1tNWnhkUCAC5HAmLm1fMjQqrZ0Mkj_JZVhQgzF_U2gGGahBtt6Z2AgE34NtmjZR5wDzzA_ofMAwIIOVBWJqSTgBGddXRtCC1-dKgR3xFBnYQDGkKNy0x_Qq0iTcW0RR1ZPFIOccWT5NNB7anwEEmI6nc-8Biyi4_8LlbavY4fSZB6fXoloSfmB0I_4NbkS_VQLoaN2SpjYhJHmg7KW3iEqh0oOu2yM_KZSWeZfMpgDmkri42gPWYIzIgCrK7AjMHDE3RTESFyaQumyD8T8SPdtl1-rgyd5Siwct0W4XTLxm3WCkX375bbfoRmmPic2MTHS5AR-xTx0n5bHl3t70Nd2uThQtRWzxVJSebQ1NOnllBtMGt_gPA-FyxkqFlbfftDzSjKkMzrnjp054suPmc1EAoowiXiuvlEMpdvklNqw_p0LvZsMf2h5XShIMa1rYe98kaMmUR_kOmMX-e1sQ0-AoLsMTTi9dbJZdaDkOi1pyKZ3VFwOCsK5vx5N2aBUFmDpGYWr-IfnfWZEW19XwlLgzHffj-pIW1GpwAnd4GB9V6Y94DM96xcVBNMygwbrUyEm_V-srZNyHnYPQFrHWQJsoUZCOr3W6wJAyQmonBH97CCPdROp3kbg4Da4M862dK9NltVSNGJH36GkScWbpMte1eWGP5-wZ42_edkBvRlw0UliFpIJ7rDCX4LWdaxaXywSf8teBajn2pnV8FaLbU6Q45LRtVEyL1k9gk7dkr0BHvSEDO3eOtwe-LQpAQHHWRmwDxi6nSuelTwW0x_T5Xw2yr4Y4hiAvq2KJ3UjdgZA51RnT1EaX7Lr9vxv0jOGWkErxu6HADe7r1iC5kStxBZFWNWGRlKOAtxRW1yOlkF39LROF3OoRTmY-AVdfCOXKujKp_qZgv6cnJrG-0GHZN95ZzVZIPlsdxJJ0aPbnrQ-R1iVJuqoaITeeRWU9PCgyDx2oTQ-V41x98mDj9queWooEt1EMvQPHW-b7IdE-enTsBri0atvwgcNCaWFHUHvZppdJJG97xMlfD0JcbyWgLhCqrdd1VyEVc537jxwdUnnBOD1SH7iD1uEV2dcFeH5FH2RnlrpZsuGiH24x4Jd4dN8DfqetT5bvFwuIByUese7jDEb5Qbiy5tVJ8-i-V6VOlnfiT_SMLV1KD35d38xVRPvVg106l-W-RpTihriXdVI3StycJQSGpDjeZFMTbXIifcuueJsarUMrEc55P61XRzTmbSIFDiRXGoVI2h6HHtv6KKNvGnjit7GcdS45VEAnSVaOp0lZ42zplflUCHjvCTpjA4tYsjvGA-ar3Tfhq2dHSYZutAZNfuCJQIJZW1b8sfqNR9O-clgsaNKkE_-ekGOzxZ5yqnir34DfOlwyKEOhx03dOmEvxeO5vaTcvqYSCqlCgRrvabqPbJG1Xcx9s11ZhuVFHZ_dyoIubS9Z2hQ737iL4D91JU0Y7MVomNxOaIV2pfQCBvHZiHoCXth5OtsrRHXfPuRpOYCa1Le-wtTN3sQdZKOoylc3y3HAmjcjAoH9E6Wwfp4sGLyNS67IBF7SRTRUN10g8VF528iyiwIsq8sbpOPTANIdYU5_q_soGWTNkUXYmWKhLM3qtzHKctXS2R5Fnfis4HE2zJtlqeriY_omOsW4dKdexRdbMJ86q6RKrN4opCaFy6mfPeh66NoKnO81OYL50RRLWrZAahPCou6M7mBr3QzetDdzVox7UrCC5yUhUf32szSGY-IKmi7ljjs6aat25L5FA7I6FfZAfpdo_7yES1nbjVFPpFzAJnzSqMMIsMiDddVff9wNXiPf1YRGwTqV3MSU1YOKIsljfiI1ilXZLK0St7bH5XuDjR-Npp0RkfdPLQPu8RF-IXGC0aUl3oCO2SdS2kLsbO107_MVHy0L6dCGpr1v1ID5vE_Zv7X9kkZGqXrh2yptrntUn35-C1roUgRJEvOoxOX9qEHyK4EE1JhbSpdsbMvPDL2h3TRrW6yCE8uR9d0DVYfxZow9iXrjSNFWNEWxOwdGgL5qi7R3a6G3wEKsdYxj3JCNPyzd2DsATCDelziIB2ixA6gb9ZB0xX552jWmPRsDpViOV86vvShTK8C4K_qofyoJ-zdmN1NArxVtTMPUlJ0KAWdMWEvrZW3RzQbUlSuRgkJjol87V4uZOmVOQhMSNhdW2yLi6YmAIvrtyXpHfU8Kwj_uFuJaBdoy4G0d1JOB3u_6mH21W4JUsIC7k9LCcufw--pKKWIB2uJ0YU3ePkY9c1aaQD_gdBqXL8qrpNOnmq7W1iW02XamDEpDkdVAiDGM-IRNM-BLe4HjZCxmjaaf_u8TVirO4WE7fW_YtT9-5g3mTHo6NuC-lFutGRIrJWVX8xT9SRkAIL0qnz8OlegSmyAV9AxeWp_K0XjTD19OlMiKrrWIkO75ckwxrflr1qU4iUF5GrkHYic1XzfR2uby_ulXVc2WuXWO28pIF4VMnbupDofsuzNifRdyoVI5-1q6pG5rBFQLubVRf7aHfxqBEU3Q23DroiT5fWOYgelDfACL5ALIZLMY57cNqrhYZpI9DhyuqlIv5LG5EOM7IYm9GZEDKnEwXjAbAud2_m0FUN7UBDVblXywaBEWfG96uOuDRd-DKYSp7stK3CCiGFEHKKBG7vL2nTQJs9GAYLFlxBg8LKdOeN8gWKbjcyaNPJJJVlw1R-Vy8mvPrT7UDEZhYARoX21RkyXX-5ET0YEhyGgMYaI3yzjkXhM7qn5exPJ23ulMCkPGoGmadde10rUBA_G_Jydy-1Mas9qjslUFf5ODatTeKv6OBlRZDrcDeUwvO0-8mftqBZ7VZR6EiancUF4O9IJbWNopOkVco9Te_wAvXlx6WDkriRWjW6KJCOM9ftvKqnjiXK2j5H7KvW4HUrtSxLJ5DUh0cu-bbYrq632robyUl7uJF1hjxJxkbVk3VeDv56dBuHTmGpA063_1WJU69TTjqoG4duDdQmB4pSjcbtfpn0FTSMGL5EftUBFNGxcuDj2g3tKj_IwSHzWY0VfaThdXFDKbx-0WltrS0xud_w6NTwuHR_A1wxVQIjZgfHI6QhdlLTDSZHO_1eH6-T5l_StzR5dF2F7X9dtzoV3RGHF6IdifVq1labpPSEasvoLbIhaYPnERBv7aeEEm75uogpoAwrynMrz-lYNgqEP8vl9p-osBV1oj3ryGLXzUlf__TtrEE7ljzGJ_xNRU-4nVjp53QwrSgq8VJbV70wx2rn5Nk6wkWO1M1tKvPrHgZi0UaosSokJ53Gg9hCh45kkuitLjLMaiKbzCU09TgVmb22j4aap7L244g0_wQZdTyMqPMGXhN3o4rT-YK9k47wdzVb6NydfIH5W9rvbOiRj9-omViMCySVNlGVDcYxdKIk64Bdzx8ZNKn4qK04kiuJlMHHrsuF5BV_3GoqCaqbSAU-IjMveO3e91PTdbWpnYum69huWGJkrA0Llm8S0bk59RUOwq1uy1OD5dDupq8wfHSLWmkgMQNWovMeujrx07FmdWbXc88ZEfEVtERpSBBqEYUTQ8puqYbR3Deqan26YU5tOv36dNIU56SNMAXB6_ZHTbUSG6oSIul1kg7xJqqDQNV9UOgK_AQFVtSRiUuz3Om-Psunsoq6lxwcCQ_VxThwEvXz6NKLLfNhEDobf2eDyH7Ux38byVVpalKUW1V3de7qcH_97inkpP35o2vp_hVyGZoaONYVRXBfxVhImDZv3dQ1YuhXJgPVJtpDoPS6RE03EJEYora8UDhBuVi9YKJnSvIkIFnBJ8UNT9ctofB2iaKs2VSHIkygqjmsq016RSwcC9JV47o5c2AgOkilS2S36plRak23r-l0DdNyalR_8MiXZKozXjU-xOqE7avRlAlkJueXbwSu2uBxQb1nHtKgSuW5C0oyw-90gxTKDEJzoBt_DPjzRa3G6DytwtbB5qwTeHiDQjU_fCP_XbIbx__JATdNXGu_D7_5Mup7DojTMIdP9wnqd1laVbGx4n-yxrWchA306x9bPQxqvMNoebGbca4VL7Wl3UTfpQmJDqToNOCOGu612Pse12LVwVyvxd7x3Udei71GswjESY0yieigNjX1VKsh9A7oPmjrdphrrNdOr4liM_fqVWKQ3vfaqbob5o0COrH5JxSw-gR81-6JMBm79lswGe2q67LSkfOdq-t-dyZHGDpoyjAc0qNeF7recx2HxHWgehjfbWq-3qP9WdJmJ-shDL__A5SP9hg=', 'echoprint_version': 4.12, 'synchstring': 'eJxdWomR5CAMTMUhGIk3_8QO-sGzV7U1O2NjEHpbjSPe9j75lF7XU1qd42nPeOZT9rVy_uZTn2hPf9YT5YncP_e9sZ_Y3_pT5v6Ivp_KxZ_l3RM9Jc6X_cT-sjBVPBGadpzJ9o9xnijPmZ1z7r_Fe-f2fPZH3b8npmtnzTP7i_n2sIrvGBTrfBlPYoHYjyxM93I9jusSa0-1JTtDsX7FnY75sOctTHDgovDcVdfthW30qwlciaOA88kfZ3z6qZQCyrmJ7VTfhQrGzxOJm-UzADTQNX5CDXl1EtYAlHDuvccayyaIb5SVcNQDoc-Qwsnqn_3tS_MIFV3r75EVpi0WsWsToW1J2vatYdWdO6E9dV3i1Xb-xv_StwdmL7LT2heggbA-UpIsPwnbjU-WeX5U-F6R2rZ3DD2WhSY7xh56sngvHd6_ve96GdwQZi3ecd8_IqnPSWc46mgnTAqktR8xjLgcRtpWv7s-Aoe8Ht6w4PnF009pFiq3YTFXDE1ObeE5WCapFS84H87XtCP8PgJTiAUxoI4lxb6OnVcuHgj-93FUvhKTy0FVZ0B8W86j4Sq5Xl6HFSe0m0_TlOt8MHNMKfk4HpLLq3swVFfcMqCDigkqKR861IRdsaMmobomrcog7XpOKLgoY1V6aExEiahrCI5sZ3q4YnIfiP44QRXl-TydaypHnokGpQ1Ih8erg37C1elmccT90qASq7PNYuyc3b-6CXccR_NLWRPeA12eYLUn5jFvDEwSr6coShBNrh_Qc4F_TXvDp1LsODWEW50Ua3JPAe04yk_FONnDGXB5L7vQDPsRDMAQRGRWWvPEadSbYrYBOOuxcmDf8SriYZOt5UJ70cG90Pk8u27U35DONRPLGYLgCFUVRtV-_SJErPslyZfSQrfNl3eVCqNgAvODkx5CWeAHO_mohhUK8FOeXjicgzF1JWCPKdGd9ovGpbIW1bk_qwJc6VTlNzqCZMCd40zH_DUVqZMOphyGJUI6aE5TobI3lB--fHFzf9xSx_zRKEs01YOO3ZTfwioh4VlTxY-D4iY-r8vSRvsHAzSaV6wuO3fCesYtXyhcIW7mpcauxDZh_9lOYSlxod4zjqdK8-Wr4f2r-M2T2mTHTctds7ku5fcX-ZXIoHuE5I80KqnHts053wAGVQO1iREQTOmM81wOlWQRpUEGdLb9C-sEnABxHsNOw7gIZL5w-QxDr3As5XG2puTaVRReSdfOM935uN3EEfQzJsG4KCjOle6oo61RWapXdRqwq8ClC_LOmUkoLULGdnIL3nuvMV8bsxhqvayrNK3cgKXHvhxFmb-hsr5EU0tVvEqFKfiRrwy35DQKs0FQZUTaOMv8cdAfGPJdCYQlzasyeMPypWU5T2Pl8KwvKkrpKnHtS_mvKtP4UwX-w6vpeLqOnl91bB9GveChPheLcgEp2bP05zoYMWjY15MpqLJs9S-Qw4lTP52IlPMuYg2ZxymqWMILg5vwCLSZ-o0SfRNIUS7UJWaGDkMJcd8sNO6V-gF4A5sfRM4epgjiRKGXKFdjq8wF0ZzIWDWHU--WmD2KFvGIfAgeHDxBeFYUDQjHIZzpr8QNXeikGmZWmWAwBgpT2WJuuenkqCWHcMK0j0w-aC9jqUcFvx2acItSXVMIUGIbm1vGbUZ3vvRzmOxCniDcCJbu5YHEf5WRC9CbTVUkBD1Yd4sgGDNqv21d0l1g31iGnyE4RO2rAUu1MEfz2K97iCI8J9RNe1fXs-7E3o72iTrDz9frR0hbjHIkDYLG2r9mhuItZRY6Tqq2RaryTyf2qtJxyx9hQ3ncQSyVKHc-GpXI_8PZ6zXqug1X1Q4R1VXfaKfpsFQFYUKGsDVVFtkEx80NL2ahw2T_AAJLaXMKdTpUb3ZFeZUcb8qcZh48KTuPS0OQYmjERfIz1QYAuxgELY3_3NDPiwaLBGinPoWBUKiZlIvetIKJT5zk7fGr0PxxmHn2-s6sQ_Vlsh9kFeeocSiK5rbuyLVLbzJWCjE-mI_OMlfbbRCqkUuX81wWZdqgXRtPFOEj6ytCJdFgdDbdX7N5YFBWl47-Zx7kHARmThEiZRg2OU9PY-quSRhP1R5XZJ2iCt5ZGV420SrSk21N_6k1sIectchxOrYTSAqDBs8QGCKei3iMJSDelioLcmhKbc316nXdeeXutdCuAQ8OxXweL8qhfvZsLDArxKpF8MranaoIxUTQGTrULEwrGHrKKwBGqffOgk5pS5tFUJEwBJGVKZekQbaJk_cb5JBj5mmJctqoFKJqHB0im3ijs9d9qZ7-TduC5qfaO3YvU6wH5FxGYfTZgAxw3vqqETECpfrPl-EvVaaTKOEEjb66qUBlU4M21NYdn8lURoTdQfmti1kJLrmcwqUgrOJW-aSxGkunCtm60HSoeGKuvDanGw16aif3kOjF4SRn-84f4dxvf6AqVVIKh3CqohtpeKOWPT36TB9TOhikgaAA2Ii-wy0dC87bfrLKIXxTFBRSyQOHcTWfrg1Dpi0umMGlQo1v5re9i8ROsJ0bAbV28kBKH4jIRGrOpTSVzfHggkl4BM13xrFAwNF1Kp2EtoLsTayqhpyLq82CAQ7kONk9i4npaiM3lbDUQDEzbLRDBCLLJ9DYrVBMLVlv9J2SxmTQLo-12FAg3kL0Ybmc8HK5R0AM9aSTSUVw5f0ormYwxvLRlFyUxnG9meSoHpUiIvbFygg3WaYkkxSc0JlUJAKcpH0mM0CBSzKMwkQxGL2cquSnipC_holjeX2x2fTKfO2KVfU6jXsH47haK2Bb8mCtRGygeJBVK47ro-I8yR1u0CCK6iZyV6gTvmBc-PWktj1rRf1R29BYcUJZgmEMpKsLxWmpuHymRCsQVHUFUVwRBLvS5_WggoQ3H1OfG-7lRddQblxGoBvNpy6G-drFCAtV0OUCVwTWp1x8Kmy7AWpTSPshHYE4_QRxCuwUUEuajxG5S5TRmAL2N5eqk2O25ZIlkqn65gYQpbARgXFnfM3HyARxV5WGKyJwPqJX66UJQDpsLSCMh8k4IZEOTpjNkFrLgkv88XNBjcXQ1WbEg6mnsgRm7hqAtIEnm0ncEBbJh8Sv5p8YVXELvqcJqxt0qfHcD-4wJHb4LEISc3SKvkQihEjtGdpiuuw1zoTaDgE4soh6TgwKacP3KSiqKFPGp7murVHTvNqxYTI_vBNat90J18PlmpbUyQ4f9-r1mjit-W8toAowN7Rmg5D5o-aqiQqXnRi2JEjT7uJOFNIhtTe1zPnvyQPS5NV3vdeZsZ68yq93wWAHUwn0JRT8phB9Uy0dd721xKop5055g13FY6CRLlGouAkR-TABpjes06mf6qa5807ADQSdlqEwfvZiwauAq1yB0sa9QfN6ZkrN65_Z6h297l5Di9mIIQ0nNWzr-2FHWWr5z_bfNwv2xVe_Qk4CkVBwEUlCd9TjkrCVtVq9GiAe2XJoiUnpFZLjlN-ZMs98m9YkPUE30AlJvRNMceDfQUVU9vsMpE7GX2jJWLz7TOAhKeszS1NWSTkHA8j8SCy2hNUHphWNYRUvw8PKy_-I-L1NciyxTj7VKZf2ZxMyxS81jgu3JikyYHxtDg8lREzgmCUJE6aP-cfjwz7KdNs4HkIPMWapXnOJ60Kb2H3SK5jZHldzG4kKXaJIUCgHKbIAvq_qpcFPhZi26NwCVdU57swojMUKg1Y_TGIKxOjogiUlX8G-ZoDYb7tKNgNwiXaRzxUxcPMxNyxmkSnvHiy5nOdVpjj0yV_3ZY73A9108nlwR-_znSQMzz72lFWHLAwt8FzB0NsP9OpEbBoeDEp25f7KnpwYHKE5BT98IHO03hGP4W_gTIYPYl6uq2OV4qO8tm6OWSSRFlM4N1iJrqdK-LUD4UIydARpK6IfBWrLc9YL5hxl74q3XQA89ywVzlIdq-2jWX0udxqCVEht8FMbiUe-FvOKWBJBEHpvArRrJSlFqBM4M4gpgFcHvb2a_npZzIeopm3HVNAOEfo8lWhcYaoBJ1GAdUZ8zH7_HBX8BI3TuzgenK3FMvY14dXFx4uR6koZQHaBzkhtmHq29r1D06YAKUqUzwdxXhX3sG4wKpeox8b7Sy3ONQK_N7onT0w3Bm-CNkWs5En4hMTIRCQgcTiO_APLVSBxccK0lv63quO1ABnA8-oOxLn13YsorCpiY__Vpd1iBKNm-9cQA34SD4A_CfjSqiIcJujoHE6xKKLlYAEFSlmEdDBviKc2u3l43-qdziM4aIDlOIqXuqKPLh_kjEoPJVPcVWpRqY4YyMFdzTXx9q0FCP8kbkjaRad0RVwVXxNbPGloQPqtKSfIIEwfYZ8MEkqv-tCi0_-GUl2RwvjagM7514keor0i7J8sPEiP8SjqKluK4iO4_phTYFs8ROPJrQoYS2SwxB4iRWGwGDTzAy9JAIC-Dtu344HB7pqSFwZM4uWOkyX8asrwgQAKDgmbQMDdFUkxTB_FiMJg8z04yEVEDVHRsUyKdw73ngPhSnytkL9HXm7xRjNIKfdwj5R1pTpN4KHXZVPtt_naD_d7NXCE2Yk20RuW5zLBeC0P6VsH65NHTqwBKqDHr8Mn_T4IOIlg4lB5NiWjV15Z2QMLQoIfG82IdMlM9Z5W8UAVDw2WDx83gU-et1tyW5OkCBvoyAbyfdxGqbPs8HhhyMmbXmFIMaru3fQez2SWU3XJJMVcl_RUCEvTHWITxVbipmIcUwwlTsRGXw9PpOlYdtPJgNhbaCQtOsEiCfk97iyRqSxcdShz_P9VHVN_jjrCcwviz25G4nXfzcMtINolAhQPvd8pp8KyeN7lF4zC8_ycWAc35-yt82ftbSqkyUgPfKlyXL3_khCld519--B-HUtC_a3pxCVRevUCRPp4kCc_UfVKaWX6F4DtHyq2awlELyFL</t>
  </si>
  <si>
    <t>{'meta': {'analyzer_version': '4.0.0', 'platform': 'Linux', 'detailed_status': 'OK', 'status_code': 0, 'timestamp': 1665607028, 'analysis_time': 8.86045, 'input_process': 'libvorbisfile L+R 44100-&gt;22050'}, 'track': {'num_samples': 3773030, 'duration': 171.11247, 'sample_md5': '', 'offset_seconds': 0, 'window_seconds': 0, 'analysis_sample_rate': 22050, 'analysis_channels': 1, 'end_of_fade_in': 0.19483, 'start_of_fade_out': 168.91356, 'loudness': -2.761, 'tempo': 152.103, 'tempo_confidence': 0.178, 'time_signature': 4, 'time_signature_confidence': 1.0, 'key': 7, 'key_confidence': 0.304, 'mode': 1, 'mode_confidence': 0.575, 'codestring': 'eJxNmokRHDcQA1PZEPg_-SfmbvAkq1ySxX245DwYYHj1llpvu1_56jn8o4-vrvKtcvo883yztm-XtsrsnWdqK1_ba6y62vpqq-ubZe3e6uVuH-Pz0VF36cxz19fPaW3POb96Z_vavH3vUZilnPLtveq9s5-Ph_jQOr3O1e_XxmIhpdVSx55Ow-3J8JbNe6Nw-_Q-Vj_1G-zgm7eMdpc3x2C-s89Zo85vnM536x29z9adhOn63POsWr45Bgsv6549R7nfXMx8-xm7bnYzN1OPzU7uPZqFqStrZnl3fKvxMnfmPH20bw2-1FftF1utb3HbL5272-jf2mdk_22xTl7DsrXslrkWRnYhWLbNhbV2K66r1DkLi8E0LHvvuk4dfX2naMJ5WUm9WALT7tnvrIN3z9zru6WMiiXOd3j4w1K91N72h5cPJmtztIMBbnVZ3MGUpX53433utnt4gxVU5ho65exeGfdFULD2Vae3Fx9gHWWu4n5qZXG7l7IIJ-Nl4Ly5xhm49jLmn99hBwRNnicCiDF2OY7D6-vYm-exPvF13dg9N8uszY2Oujom4utt87g23L3fgmeIHu73xlrcau2zDMa1H5zBC32794yJ-w9TasvNdvZd3B-Y3fuH1yfLHTrpPT8I0jpriQ8x-sQpfM3YwggNWzLf1N6McdTI_evzGfe7zSw8PUYbjZ0zbDxOABLJubsI8gx54DP-yJByMOQw2faZvkyyDRKzniQQc5gVPH7Mqt6JRJKEx4_hd-40YKrpV7BQx3gL8_D-de2MSekzh-k5E5CdbO8bY1x99YxJTDPmC77QmP9sttVajNvuvsPx4n4y4Y4xianCfZJ-bf7rjBvzdQO6VzOUAFox3iYXiWasbr7cS3YLFc1k4z4Qlfma6RXjNXGmuT9yER9cErd19zfwzL4gVetG1rMtu2vBCIL6ACREPXMRTwDb6eBJE298u5mc47JYUpLN8BGy6JpqzERkjnuv1mxzkgeA2ybUpylgZO3R4umM9QlgUkrfvL-qayY9RhFCAwaH6KwTOGR8H9gQ9aa3gV0ITBaMeesnguqcPjapRBgQbn6PyF8xSwsEaAyd631TA0ibb-r2sr7Mw9R8Hw8e8fWs25bO5LYuINDn1D7XzOHP3M-61_2Barjyis9a0gWREGDj5lagUYTaeq97nYQjhjZB6Kt5YaxFVrM244bUP-AsYOBY7CbIKQEAO2NzZxPPOAz47MYX8T7PAA5YSwMoscDB6BYLskKAxpyYgO8HGzBnsJy4xQKk-iXUNkgDGLockgMwZnVd9zLhrQv4ZZwyMLjd572mFY_jH6xxCA8fF57JyOtn-wgsUlCABjxLIbR-HZIKDKiM3T0xYIlovh-n8JWjdfEdj7MQtjoHtgCbsf4k-bnh-KRKaTNilPlXMReAqQLEYX2rBiYjeWbmX2L-IVcXWMH9bdXT8gNMZH_YHGNxf2_jgSTgg20P3EYGf5YCvFcpiktgpMqyXmpQP0zBggM2Gt8Acjytk4OIxg0p11rh3DEpyYyv5Yy7pPpYrIcYsiiTelnOFfdJJuqDyx3F7GQ5VOdlPSpUBJaPv8Bq4_iaXXjYQtVTnygrhj8fYLhfiQNCZ5Ef6D0inI8y6ecu2b3VkNs7AL8kBhs0BPkG_tA6Z7Z4F6ww-UnVhRmrqHJXrIXxmvuWcVD0ZyHBRB0LcLsE29zyk5FYpKQcM1A74W4KyAVQsB6LnJZ0iuMmYhhLpA5OpdoyvT4QDMioo5kxRJC66G6sCWdgfXeXy9csWOvlGsYlfVL8Lca4HjAl-SA0Yj-gvYmWLb8R6XlB5sB6tmyLr1AN2zHOLExYGmQhoBln_abxshKMgEffJCxkhefheFiBUOXP9H5IFn_z-TaBFaMF9CGXiHc4GSsnSIgH4FQSVo1_uWBl_QwlP36M2tLkCyfZCtRhGuZrsiGdRHSARWSTpQ7M7kX-SlQIJZQVShBlHbdqxg4z7JtwmqENcAyYq_ExgwYmy-J7vB8aQbYCcQQJY9EBYKXKSwNmf6SpkITL5Rvun3XCAGU8JFFMBx40shVUvj_uV7qJPIf7F8ackA07A_u_0l_QljCS0XVZx3VBZlXKwSmhpCDP0sKA3E3hWpYDiQcBOB2TSdJamAjRztiEkvD23t3R8i0xsVzxDtQXn6YBACYy1oPYmcv46HM9ofBSAy0efJAsqgSc-sisAAlSQk2BlmhhzuT40eRHAGR0MD4pAkhiYsC0m-uy-XDkLQEjHRnPmPQCeaqSu-NXV8-iGAdAgHERGZpugl5RmfVVxi0JAXk-qgttFgdBHQ6vEy5m2KzCH_AGjsubkTw4PVBhgLM6QgTLMjYj4SmFzTKMlhH9NwkJUEXMdMAO92CdlQJF6kqiVQLtWCvlHAA17_OoVEzaXJy-i5Ysf2kwMtEqmufJoM3yurvFW-AkLgapSsoHUX7y_GihCBBneLNI5nZJpibR4vviKt7n__ABq2QkEl9ZVlGKaP7GGYg3RMCKSPo5A2dRIoWPP84g5klP9FFX-9ToHoJDBi4L-EKChKeqlGGixQRYj6wkDBkeaxO5S30lFleUEWVXK4EWK1KI5Cs1VIeYbtE-FFFkgrrKbL8qF_jQt6KNxHp0BbGLlqi_5EGqspzIIzy_U6RW5NG0sk3XBcRamkDXrUZSp0nVCMcmt2UsuMmj0IwUAzOnpNTzccBFoQjYwNJ4XSEXBUWiowUAIMZmBsBM9J5w0GkqkTnI7eb96EQiwyLvfbFBsCCA0FefRfIoXZacFHlUwxWhaaWKxtSpVp52ltzKmXb4cm83PGMnQ3E-sgFN-MkNklvTcP-sDbqLmhUusEOshFCK8rnfDrPC-sBYV5TKHX2d7Vgdtyn5SeqBDtBuBz0BduCEGGRsdW4gs6gViifYN59XRG1lq_uRHHXH3feRDwDqVh3-tqfUkQJGlC2JU1Ojo4NbsgVwwOLKR-8zjdWY8fqBA0vey_EDB4r0lfBwwaJh-X0ji59b532iHeC8SS7iSCzZOhDsBtNvtrfDpFkZ16ckKRrUqIK6ez9khN0Rb8i8HR0X6OH9TyKG9fEB9IC3o-IsqN2S_ULWrsgNv78CB1bhVXBgW3HNHEk6Gbyj2MwqdgSqE-gSZQyCJTJuUedSQm18ouCsy2q-6QULvaYlVVkc7jGeVBXAOBNUgYH9cnsRqyc8DC0MylqYT1UFGSpYN--bG5R_aJqqiXgPk-l6C2rsBYM9KkJjaQyhBD5AMjGOyEMkoINSs8PM4Fy4nACS8aayooG2LZgz0hkhwghu5w8z-4mI5jhm_CsiuJwFK8y276dbZKDCpbaKzeS3vwOqOF9kYJWQ7VQMfXvaMZOuhDSq7lDsWCJjdwMYi_fb-6a-US5pZzeRahi6vmbLCfKNEhLM41uFpErokbggprSSrCP0qZkoJ2mr3TgENsOZmkydqFn2iSbkFs4-fv4q0Cn_1AdXaz1kb3zGtLUx2BSiwAebE8FstrAvTAQFoBIq70FxFEz1-ZOGHtkBLJFg1bSkolCRgBTGVnR2pE8789Wd3gqal2CrjE1TSNRozMc4qKRkuPYMTYmEvpIBT9-g0v-SAQxSsSmA1Rz40DQ89pWgJHKfYYNxKAbFJ4r347zAm_LS1BEEmRGFynwjzTypf1VRqYdlSMkkajRMjNwhDaFTK_dDUJoFeLoSm15PY1Ayiamg0P8aw6phrhEppKkFasV7MhoMzP7l1oR-M3tFjCXMNhlIhalYT10AxkVDWGF2OhQKVvLhMra9UslLRBCheyPx7HRSUaAp330aD19A0nTYUUW0SP5lFvywRj9dEcuyYx-UTNIBt7-qMdRU_AvmM4zJEYlBOY4GshlsdJmT9vKGAs6epfJEGgB6u0nHOjgqRD7mhai-Bv0GETRW4GfC6UZYLBd6aqOARbVfr10Zt0-UR-pEtWv2hATk0Av2oSGQALzS3Epij5tlr_3riijmbUXa9g0gvpLDThpFM4-kKBMU1PUsIRKSYKfq1HzmaUgWa5VynPDeabvdN5silQDF8xnrf3KWEJDjc8EyRNGkgJpA9k4ieyzwx45eiY5EXeILyKbRZGjbpSF5sooAkka3b5d-rdR09IjXGCxakUpv73zU19ENWVzypzAPm5pMMCz0fiUES5eANDZ5iiFvBQc9e5645RFQoq2ncWW6PkZK0Lmwm3TcaXXms1c_rbTDNE_sYQcB9Do5eQjepM_mB71wHle1nd4dyxuvVJ8UttccFQl2kw5UJA8v7FhaW5qdGi-kCyjDPNBXL2ji7fvpU3AhUpFIRLNuX-lWBLMcNO0uo1vjdLxqpKXlrXhbsbrVqkbd2eshBzZ7VRfKaAmXqv62_a1cu9bdo99qBJ8ko3DJhUXgAcY4YZ800tPkt9BTg_3sCi0DHBE_mTSaDt_BPY6BXg0cixdOyWFDjYqTeRRrlP2eNO1u1plxGgn29upNO_-8CoWxyOuShr1R3DxAOCsXHg4uG0OsQiYRdoV073IE9ZpNdnCU2IuuiUi3K42hTOvXGTaXPTjJOxFcNqeXiH-9kngZivBua75FhI1r6iuSuGBFl7OTTgZsa_J7m55VM6aYyZ-QROm85EJLZ4P6yFUvRFrVlLSJGOFCUEsd205eiXhi9UTIzKTp5qhI-cjMhbQE0wuQRXFB_QT_GHaX3fB8rW_scyLVmnqXWLYKIVc--3h-BaxucUnL4dKx51ByUtGiorAzvIhM9ZGwB7Wf_STXIclJBWDpqKgvetDSSBCTfwRRS2rboSc244pjyqwdaeg6jhkDZuG-kxOZkIrhyclID4L084wD6UFGj1wwhSZ5T8kXHVoUFFOCBTxmfG25nDyleKxW7SrnkK_bGXJs7Tlh-FVs7NE8kgGo1-_cx646gDzfwU80z7HN6FkD40hmqKt8nK339pgiTlrveKP_TpNwkoLcl1oyCOppu9jP2m5IRVrKSy8Yqb-KNPLEeuLi9IjbmgOWnEHKA3NGKtGY1nxrlhdCrCCStk5GTlGNo60LbvVCFI44b_vWpUbigGaUhvRVetgF-e2JqAdP_YkaZEmnAp804lUEaKZ6c_xjD6v8ocIjrXod9z8XBthy2nuVgalIfWf7pC6kYroXxVia6kBGHkincton20KOQfDnXMNOrCp7h2B7MJXde9JHgBE-M6Hfo2maxRnfO-k1J-HCS17t-IVx86AltaPn6Eo_kXs1F-SW5JenJ-7k2tB8_XU7qnVECbHONXs2L8k-f5SIsruOiKGwZU-4vGCip6c-aw4P63gMrWyl9qdIUY1YndfQxuOdzWDQHAV4IYdWIdE7B4xNknU9LSRAfSIKRxrd35HjSDPIk6Q-k_oi6Ui3yLaua48I6soIGIy7G-Vvt71bxUYaQH_b7XX8ZJCyKF4YOe5Cs1PB0lyIYHBZcLfhOiN0bPgpHhmv3-EcjrR_woUcFHcqge1dL_S0CYADi6cXDNUfo1aZjMid4VnHjD1zyGUv2aRxihx6Pw69so-dM_m_JNqOajv_dOrrSLMHrIJwLIHTduWw5bRthniiG2pyPXdRMXrEK8211Cp0vGBQP64SEoVtDFHsTdB7EKtItPsJaSBH2MmMViLl1YXXsXK6282cS24yH3mRgRIMuXByBFpzqiDdSh2VJfcU61nH6-FX2-oi7cwBGdO5ldHDaZ-kAaTf6bPK-zHqmTeikf5h1DMiiYiFEHlQUedTSbYaQ9LnU0lKEJsnXvjR53e44IVkdCMn3qn0fEdh8sOnSGbOwkglSGuZ0tJpVaM049idtu9MH-oI40iX6YX3uwB2WD2Lnjnfunf5OwQTB4i13lEuUSk3cGl6AqoQjfFe2Tmbl-TY1hFQV86gQBwba3XmEAw2VN4hHxfcCzFLUBzjC7KwcuRtrmWO1yIMO04xmznI-ocdz_tK6F92_HrP_7BjW7rtX3a8ImO6R6m1vq643fYtpmLmnkNtSwJYvW0s5RcnM3S5CfrVXw64UkSl-C2A2U0yOq4SdOWCRdUWb8OuuXCfnpg5V-HCa6aUmgP1rCwrRun7mwEDZkXF7BsSqYVWVApc6TqPSw207JHeu2C80lJR988XlWuqqggpf4NTcqGdd5pZ_CWN29OsP6y15vgbBX_vQwryFaF1RaaA3dTtICn0euYMrkjIcyGYL007oUxrP9C_wq1gsU5OkCladhlcSHRLzU9RamBu5WSLgmO7QAha9kj-Axb1OuM=', 'code_version': 3.15, 'echoprintstring': 'eJzFnQmSLDdyRK-U2IHjYL3_EfQ8imKRX0q0jbXJZNL4cNhVuQCxuAcCqOd5fHkuENYNWr_B8DeY8QLOhxukfYMVL-BDukHcNyjxBucG4Rk3iFcY7QLxmTdw6wYt3WCPC6Rn3UBD8g6t3GCNG5x9gSzbeoccb1DLDea4wd4XKMHfoLULVJ77ArXfYO4LtJgv0F28QSg3KOMGbd8Aq32HobD0DrHdoO4bnHSBWfYNurvBThdYvt9gpRuceoHt-g3SucB5-g3iuUFxN1j1HRxR-gY13mDtCzhljncgLF2AQPsO3j83iP4CgRG5QEo3KOUCsa8b7H6BRFq6AC5-gfncYIULZF3gHVK7wXIXKKHeII0blHWDdm4w3Q12vED19QZQgwvkegMo2AVOvkDDVS8AfXuHDo26ACnrAqddYLh5A_LZBWTyX5h-3yixQQo3mOUGu17AibS9gz83KPUGvNs7-OhuMM4NTr9AUHx9h3BuUG8QNRXvYOT4FQg375Cqv4HUzTvMdYHsr9DCDWSt77DdDUQIXqHkeYMzLlDDvMGoNxB1foUmsfcOod1AlO4ddr5AF4l5hxFvsMsFhmLkOxD0L3DaBaYfN1j-BvtcYI11A7nLK4h7XcCNG4gsvoPE_CscV28gyv4OMr03cOjXG5xwAefzDbq_wSgX8Dz4BTCuC8x2gVDSDdpzA5LDBRDz7xDHFdYNUqw3SP0GZd5g-gv8ir1KwLxDKxcoKd4gpxv0foPjLlBl8u9Q2g16ugGh5R2UCy8w1wWUoS-gSX4HGfUrDJLDBQhaF6jpBj1cYIo6v0Pu_4Iaf-S295qvVNw7_FDzzTcQWXwFpzT2DteKsEcCXEBJ_R16vUAQKX8HFRXfoeQbjHEDFRVf4YeKsIj1O2gm3mG1CySl7VfIT7uBv4LI0yuUnG_Q4g1muoFM7xXqc4WUbjD6BZrK7-9w_AW6JvkdfLrBvaqrxYh3yFdo6wazX2Dkc4NWbnDl1NOVG_xQ800XWGHcYIYL7CfeoJ8bqFj9CkeS-x2WewcI7hWsdvEK3PwdYAQ3ECF4BS3MXYBAewEl9Xdo7QZGu19BpexX-E1VN_R5g3mFtS4Q9WivkMK-QQ032O0Gp18g6_LvcOfUbd7AKPsbaJ3qAqKS77BvUEu-QR830DS-QlMp-x3mvkB37QaSka8wZLbvUMINmrvB-BdMl0RC5g3yvsEP_DRc4IcQd18E0pLaO2gp7x2sLPwGXtTqHfy8QY83UHHvFYLKle9Q_A1U-nuFH9ir9Ms7lHSD8Vwgiaa8g9pSXiE_4wYqSb1CwQ0uoAXkdxBZfIUq43oHUcl3UIvHKzQ1y7xDHTfQksEr_MBeCesXEFd5hfGkG9w7B1QGf4drX8FPHDPfQAbyCsvnG5RzA7VovcO15rtV2H-HEW4gifIKRzd_By2fvYHT0tsF6ryAe-INqr-A9-0Ged-g5QuEMG_wA4vMNxCFfQeV_t5h1xuccYGkNrx3yP4GKoS-g4rVr_ADT1SLxzucGxSXb-DXDQgeF6hXmOcCNfgbqOz_Cs2PG6ho_A4STu-gNpxX6Gq1eIXx-Bu4cYNYbiBHfIfxP2noPwhpOP8C0dOfaMa9fhpuoHaxV_hVz2xfN9B7vYMWkF_BqxT2Ds3fQF1h73DvOhhXECF4hV911CqSvYNKNK-QRAjeQS0P76By1itktRK-Q_c3kMx4haJFgXfQcvo7nHIB9dxe4Ie-gmvf6529qiz8DjK9V_ihZ_Y3tVcZyDuIlL_CcPsGd-Z774pVSHsHhbR3kCO-gvoSLtDHDea8wH78DbTG9Qo_9L2SmC8w9g30Xm_gtDB3gXYFJap32P4CP_Uk1Av4uG4w-wWCqzdI5wb3KifB8gIj3-BaIY0ImHf4gduudoNr_TTHK_yG-arA_g5rXuCnfttwgzpuoAL7K9Scb6Ai-Ss0dZm_w50Xjxt0FTPfYewbSFa9wlDr0Duo1fsLU3WBJ9Qb3NmrFtzeQan3HVTMfAWnReB3uHe2rnKDe_30XiG1bolXyFfQMuA7nHWBILrwDj_UT88N7vXTtG5w3S2WRCbe4cpes4rk73DflyW68A5rX6DEcINaL1CTu4GIyCv8wECvFdIfGOhvVv_bFURT3mH7C_ywa0uB5x3uK_i-3uDOTxU83uE3e7oUtN4h9AvsJ9xgtgscUdh3uO_LUlh6B7v8C0BD9w3yukENNxjlAi6MGzR_gR96A-49s73dYKYLhLBukM8N7pVZay54g7jyDc65QLK22lfQsvYr_Iqf6vKvUKK7wb0r9oedV-0G2rj3DirevoOE0ys0bfp7Bz9voPblV-gu3UDG9Qo_VFfViPEO5QZTRfJ_gNVPf8NP79XVUm6gLRjvcOW2CjcXuG-J7Fe41l69v0J1N7iu_gcRkXfI7gYqlL2DWkVf4YfuVE3UO9z5afI3aPkGP5xIsC7ww44v9Y6_w_1UgVxuMOYFZLkX0JC8gwzzFX7gttczB1puN7j3vd5rr_cTCe7s9d45cOe29QZThO8doEcX-MWJBOspN0jjBqblX-E3JxLc-wq0SeAVjpzpHe51W4WlN4DC9hskf4M9LvDDmQMq3r7D2Rfwapx9B21ke4e9L_DDeQX3vgIt877CvfYqZnABFQbfQYWyV_i_O3Mga9PfK_zQOSDS9g73Mwfu3PbJN7ifOXA9N6CpWeYdxJPeYZcL9Kfd4H6qgGqA77DKBX44N0AC9R16-hdol_2vuK0OA3qHOz-9964qvL6DSn_v8Av26rQx_RU8ZnOB6xa2XzHfO7c98wK_6l29n8WlWssr3I-j-BXzvXPb-3laV26rmtMFrmdi_cBt72diXdnrD50DOmbjHX7Dbe89s2rDeYXfMN8fuO1vOgcUs95BxwO8wg-dA79hvvfTtnT5d_jNWVzX07a2wtI7aKHqFX5gvjXc4M5876dtWeH3Ff6_mO91G8YPvPjOfO_7ssa8wZ35Xk_qSiHfQC2M75DqDcq4gQrs73A9x-unPV1Xxv2benFdF_ipV7fc4Bfnh9W0bpCv8APjrjfQIsg73Pm4laPfoLt-gx9O-XI3uPPxeyX6fxDwmEs6aa65RINPUxA4nTCyGfuOa7bUfWlrheTzMzrfiUu1iFyesM4OnX85Uh-hVMZlzLBnCc9cxc8Ufc0z9jB7L60M_LGVVULLzNwpfBhC0VtLSCfnQ8r1hBPPmeG4VeNoGdq3IHfpqS7n4HiS0P2Y-FdxO7a9d28rtcJTlb5qO8Vnv31vMboyfPSlJK2CZm6zalhlnTaTy2WUPPwiR7cwgw-xNBd329gTWWz0mguR5bSzfOR_BOTFrokrY64PRGZ1bn_iYDzCPike_mVLOfW9XGyM4lgrnsUnQjy--TQ8Lx9PXSdtH9c8sXKRM8IIPtbchp9rMGQMauO9F6wluh6Wz7zYPMlzPV7Dt5PU07Rr9ie41njvzLNWBmy41eSJMcQVkPVtnvz4MLwPDBozpGpLHim5-YyUl3crpt58bCPy7k75gSHy02-NcllrlxbdyWuPUtOsvGjrm9HuvvWRfWHwyvYr5hF3mo58WbCf1mKL86w-nV2AhySo6SoL49-fS3lGfU8drqSrVN-mb5sHsUstbONzc_uIfbf6B8PSd79Xtu-Oyqe-37Ur24e1VOjtyp-HxFg_TzWeip38_d3vK3y-6_yT7EkZv0aEweoCGXt8vmt3Oz270_bqUjwTpx3LbolBj2Efbk2Cp_c1K3507Pk61t1t7JnauspcmITPXFBDF2slp-SIedbcuzsjuXbyPvZomEcsNeZe-Ver5x01bXzJY8UzlsDV3Q7MqJ4iMeQVjjlPTZXZymGW6CaGMTxZj6dMbZEsNFH29HZfnDR7MwuGLI4_xvkzgxrT_20G-f5uXxOwGfzOm42aTYXNwh92xXifaV_72tV3Qm1c9m4thAGB-ccs6COHsJG-A2t3I1WV9hCQtk5NUbek1-LvPvZ8daPZfcGn7Wux-xNTC89fNv63edstP1fR4Nh9v1Zs9_V7-WCXt4Gw-36-pvvq7Ybd9zM4sia77-f5dFEthh4bErulzYfd8jspf_qCrO57I3uquU-t9lpE31DtteyN7L7fu9lTfefXbmnGak-1FjYS95qZIeHqHz_6b780y7Z7EP9asAeyWbA5sqf6vLn---N5-nBnhiKvV_l2SWmeTqySgyXvKmFy7_Sdo-c4EsN4FP9wuhkJ6DbEOe4ZPm-UCX4Hg6ifp6-Pr985csnhGmHhWxgppp37Jpnxqdr-MlYbErM1eyMiAVan1zfL-Zro13_NTc0mbWD7rARv-W_YtUbzXzPgTzwwU5Ft2Djb7NuAme3adK8e9iDULKWp4W2czyIrhZzKVId1X72TkncgRcl3eOEU08Cqem4Zb_ebvzCTo5MU2yqInLUxN20AjC4SndKjBDYH11jF4UI9dQUav-EB9tJcialS9iNvF3zScUEmCy0WCoOa7JDyXcdGnPFXDImRJl97xnAxlpZiyuBVdm7tbPXhkl8HU53PhFDMSZ4nk5ERoeFt2aN37QdNS1m5kFAYspVGI9VjwpCKBEM4Y-i6YWelOjWSwSDtypajvukpfPgHo3iUjW2OvgHqG0FsQj8RyUKaRa6_Perztf_kr9-4Znf7j7IVlpAztCjOgoF8Zj9XxjilGP-RB2tFXmL6fMm-CyvqnyhK5tn2WhXfKLjG7vYYLerKlkTkEFAZPBAnqZYEQggYxPM0_O3MaDcyDzDrNGs3Q7dsZZc3Q_8E1ZhIWZh-JJylZd_Fyp4Og14JD8HFFrbreHRcOfZioSDBV5pd5WG6vPlCH5NcFh4ZhsJC3PmxEPR5jDPx06DTrGTC2h5KPHu2duv2T-42V7M4bv72TZp_vNEnqujpP3FDb2R2b391bfl6MIwScNzzid54ZYzrPIpYUCn4b4licX6iuble3oE41bpbpFPCGRcgPqltwvPusLMpKvVgBuKqZDTfI5-DE1YS6946f6KvlXUqVg2uNg207VxoEJBVmdexW0wzpd1H23EwPI6YBEMpJzRtKOhNZ3di8bzUycn30MsiN3mM8kALR-GdyTPEOBjBLjPoRByF6ylDI_PDYpNyHPoWd435kIAgF3WsARuOsNwE43UZhnksJEDAnx21c9EfOCrOz2TnRBJpsTCZUZu02yFqw4uimhCUSXgjHvakBXtmeBP5HqZswsFlQkPFkkKaXU_3HMgJc7MJN7s-jNvxJDlkYz698lkUAcQfolxwmhqg4kQuYhGygX_blIOgS3XVuqCzKQYR50L2aXpcmHFMDHsYWXLywNSn0b4NjXparLskctVmkMg_EGJeuySUgjvQM6cQl5nJ1nPJEG_Cu1eeKVjwQ0bg-QLD0s8ae2if5iS3xTkzsgClwNy44U8qyT_8K0_IUzzAjcmzZE5HGIue5KheTWLYelJDPmRSCfLBowuePkk9a9tQ5ObahLQgubjGgw9gkKHF1QaGcxoivmIUaQ18GZvlGTER5E2dMZ1TUnXj8F5lEUTmwhW0u7FpxhQoseqSeG_clPBsJ0T5xfTxfQaZOZiHWNw3DHY-mes7KGgqD57A3KIz-DgRkLSDbnIMDqkYsuk6_rnyYQSGDo3zAzNmohb5s_DhiuUXRu_w_UmCHkwor4QcnBb4SQ-xPZJZfI0b-HBq9Lh0cWgSTNYj356w3dEqg88EWV8IDuhbrA3SGxh8hJKtM83mPKk2H2a0ntHwR2xFV61FD-EUvmqGS0a3iHzYtyg1wXG0B6WFKzaCWS08_cpOrRU9FBf4h-pTUJpGGEI0eS4umKrNxFOKVLIOfFF-hLvrDcn7deq9MejES7VEzOublMAbHxQoRPhEaFR7UNXQTuyOm0-yNFmd2e7LLwS6JPyTW5F7T1hF6Ew5wZygVqC9CLCmH0ohnHrRdHI7VoSIJkARpIt7-MPQsXqBcKWgAjvkjbaT-be0NXXjwDdJKAlJQcKAmizlR7T9xiVR32hLHmRJdJMyVDst2l41I7QaoXr2KYNYgltPr0RN9lphpLN1SHJD6TQrqW_sHeKGOxfy-lOqhzoR5RP-UQmvzDeXyr5PvBRKA1VfLS219BC3zoEHobbFhQneRNCnFwdVXAyeyhIloc8VIXHqphQQ4RPneLivw7Bw3Blcrnixh4TgMIdQPRDbmSHk_WNOsZWTa8KvayVlEbqXK1wdMUaKDzErXUAIeSdi1h5EAo1k9E2spDy9-hGwhQlJxmgXui0twhVPN3iO0gkzODNEaUC1ekS8E13aIv8QrYhaYcZGEFa9AqJOsIQxLbLD6LAAsk0h_EOWcM2OtcPeyO2KMurw68kTFDsRhIC2t2oDh-B3Jskau4RU8ph2I51GvzdqwJHyGnKY1KCQUuHg8prO-AZFLOg5FMw5CIhCa1GEx10QnA5fQEUQXcsIDbPENOEq3BYCvR8GmIsSLfEkjKrMaN0msq-ik6B4NB8riUtTRV6DcqM4ekQDMEUkQqyM2ME7BocEbzrkSVxVPXhSCtBgN2FPKA1MRQFdRY4FLSOBpfNUW5WAeecHtpCIUmH74zBroo30ThbnUas7NH4Y4WzLjr_C9kPPik7JwbUYu60SGkM-YF0Ds4D3Z21liLabBfqMt4oHR7H_WUnNsIn-hBoJYmtJTUKVIChVSXFhn1BObJlgvptWKpLIgLo1GG6EQPhkK5QGn99i3Ekd37rW4ySvsidBkJO3KKc28hfLVkgQshDxSmcznC4JpuPPIXQOAkc62olUujIMFu9BkhfLVpHAjmfAfUI5hE1lq-QV5hiUYNmqHJSZZSsCb0yVpN7RiytvVbM8QXov1SXyQKZYtkJNQPPlb99sVSOPffCDZNmK2AahtGxFnD6Wrb4-aNnKfDBIq399MONJ23zwESti9lFYAx8wH4zqHfMqGpgPIhpjUpDRUnH--CDm2qBHi7-5CREOEKqSOpEkcqtAbIKZzs_-QmZY44mxoSxJSgRogqfsCqNbigF97CxSh10-xBZHsJxoATIq7j_j4K15z-YSr6qyIxM4iBc98gRMLEY5Jsorye9ygoR-fNUeIxJZhrnpGiEN81Wm1XlzWDJWFa3i-eSrgUAI6zSPg2CR6bmozC8ObKNwF1yeUEPWRXMTP5r0B9SyW-DH0iFtCz9GtGFwiIqwydU51SUihL4XReZVPhugHdyS6ULWFvF0VCdhc9WIbTYddsM7wQJjh4-XwiAu1MDMuN1gunE5QngT_4J627-1rc1VR3ZjvpDPB38kgakLm7iCqEzkwaPcDh-GApLxIvaBVCFb41WS3CviOMxHJaYsxnmq7kQCXVqyz8VP5ATpmumROzhic5ScyB43WgWauuAwWh7CdHWYLOkRvoCGTZIAwxXCO9RhwsUJ-5FZhal2XoAsgLLuxAin-nJVRRragnGXR4mTV2ZgITtESHz3QPbEgAhFc8bMk3X9yAGu6sS0KxJN_CAj6NFoSCSUGZl8wZ5dI9hn8hDM0C1iEvOcl1PhTIXfzRAFVTXh9Vnii2gPP8fYa8IkPX4QMmxm-gcuUYm0hwEPYcDPIl91h9x0VIBrcDfkxApYjtNWzR0Snl9xf3wE8Ut6GtpqIOoHdUNNTOIrc01m4x8xJ0wu6kJVeTyS0raWt3lOQi4aBX1LEEZxkTVDSAlpW_yJPDASDefFk2JgjLffneeuLvLOEYdBmEZFehFrRyruXYpGpf-UxVeU-1TVJXaI4umPLT9Y_cFb0OOEpi4hnkW0SEPE5QFvQIcfhiomci2xiBzKxR78Xl0IWxGb8JmQW13WuaUwSVUI8ayNTVABXhhaw7-EU-F0RGKIH5KH4MvMMZv8D9UDsudiJ6wJ0Z_ZNSgf7g3J3DC0p3SfdVleGIYHk64b7pkcQpgPQYKUbHEyBC3sVQRE55IF2MOuKggxzPDhFFRvaLU_aZs5MrXiBo1cXpyqdWhQuFLsAUHkFc4KQhKqnyvzFlIeTMyAwZHivMTJmIhmH7Qg4isTjQ6Zc5hMwEjIcKoYVF46k-NHhcw-SNep-nElcJPeCaZSKG4EJLpoNsxKVXXkKRwFxyEmTEkxgi5jf1pGPi4H4RxqXlFCe8g69YFXwM5rbUy-ZAI8qZJZEzG_hsxwi34XpAWCD_-BR6Hf9bsKo1U9OgYJBcR0cC8CIubJA6AbVT8RYUtFz0yoqFqy0mkAxIRDtCUuL9EORyZI8mrufVQN0UTCXDO6g4d-ELd2sMzEgsgtRY4cZTVIdzLmhCMGmRzEB3o3PNYK3Un4HZKJh_jEyRxK13pBGgqLTyxEYl9U9CDBEl8fONGGG0bVH83LMP7NzOPXA70P49MpwHVpuYzXJP1Au7h9CoukjPVEHhsp0R8G7EBUdGDUwQg9YlqexiOh7RhuYmxDFZZnwYCZNHEaDCZDRiqsNZN7yGwzQeEmrAf1xNwTC4e2I8UovjUIo3nyUAkpn8TLePpYRakRxigmAg6kHDNTYbUR1sQuyTr1E-krUe04NUur_kqE0ZaJjgwKiegC09z12ZBtUtzQesDcyhNL_QvdLbEsFCvRk4lHE1frUY6R0JPt-Rp8AxY4W3zUUV149FEQkyIrkE44-yGNrbI74ZV5haQRj7AVvsl9oHBPINoQM4nKlgNgfIUcoSDNSCNNocxF7DEzYCl07buP0GU8jStizc9Y8kgyP9kxHStSHYakKWcid-EoZGXV7xJeVKfpbojmDPhhZWgJ1GrEg2oQ4ohLUc2nBAYijJMycQSG9Qyebip7k7rIPRVXW41sBNMuOti9VskrxCtJOT8WWe0QpYjRby3ExGTZDqNFwZEE1EcXvTqMpE4tqR8N7CZvV59J2xEFOoib8h4oNljIjrxJI08SdUXBJHGKKLwfBMChDi1GNswN5Y6YhHpFMhqH6SATifoqPOExmEbuh_9piR-2T3qGhx0mqEKFSPsQPcIWipLgzmyTd7YZ5jwHqZAKgXh6l6HY2lhCLLGEht8Eu2MlXBGNMMf9eFK6bu65HgSL4FjIHsS5QtgZBJ8aSQ9NNQniYVcpi1BKNCIvqIwQoTEJTo-o1m-CYcdJB_F7CQBUAEIQgUZqbVhxLWQD_EX7SuJU_OuI6644E5QaoeiDBJCPZavG22nhC8oJ43ra3Lto7WaJbn6262TFZkJrFCsP5ActKdQQ-a8CB8KBUejMKfanJbXU9x9-RPwveP2jJQz4g_mRKtAEABIHSQDtgN9MXjdiEQRbB4MgmJBgefKhz2ODhAfewRPP8sj8w9TBNphlj2d11VE-hsrMINvz7FrvXARd7V4ctpQi-YjwYxwwvUmGWMx5IimI0Oq8S0Q5fz3PUMdBJTdgZrgQUbEv_MG2x5NBh4ppaBplz968SBmBq5uXkgZUyGdEIEhtq3LnyiFMaa8HvljgF4wA2mrZ88HcmE21vutXLZrqrCQEGdkWA5VmcQQW3tp54vpICGXejwiKPD7KTygu4qcKlJXJ8kXCl7c7hMuhUh7j7xdZcYn2Ong6UsBvz4AQ_HCdjUMEletyUq5dRBC1easSTb4l4DdGJHbGDAVAPFSZbO1j91X_BExLLDJHLfMijbT6u22s0OkLBq1FAiXnsQakiwyJCWlksa22EwFzob8RxcwyN9T6VWL8EBpOPhn76UkFLg8FVYmAlzfPhkZCLVzggQh_zKlHDk1V-Hkn_hE7gdQcnpvwjrSBZ0JqeIj6QLhwZkjiTraBrqrSok96f4gACB3F0YEnnAcaZ1UBbaroWK8j8fKiiYgBCcJZJZZ4pkwunV0reYWvxklqHlyf7IitzYUbqOKbmZuPs6OOx1x-WUZG-XYkS8uMsw4hWbWSRR-INv9IdsOK4WF4NWycaS1HOayp7rcd1L0RDPcg89SyVAAgCnWn2iNKZIp2omIRzLgoowjFRMiIJi1k9IHlD1XEiFt2NiBhX6vtXWsCkDVFV4LgCJCPgyeTVflHnlNGR4LIOvRPDQTwR0bUESkQmZUp47FagMJFRhwO0GBDRCroEPlhQqDD0_XLHEwpcYT_jVgeqiboPZDd6pIoB60OTdMipSxmwayzDhFUtC1qFCB2ZDkMAQwliqDukD1YBhJmQ9ey13qX_UAZIzEHaqqMEiBsZYcR0f3t0UJVJD9X3ByVjm8HSOTYmMrD48WMK-H-JFWcHdJARg9WjoNtTGwrPjJLBh5aJSaYkTlalIq8ARwXdaUuF_xPqza88dYSDOJ7Mwwui_0QMDR_0n34D69SxPTPcBB2Y209PKE94sdGyVW8h8STqHU06Z4D-g2T7stJ1SJodlJ5RSvdRJbEEMYzSJUw6AFpQssOZCyUmacLeMDUESpJpTe-SjIpM8RNvkJiMf6NXKlo28lKO2uFkfxFUOm4dK8kf7dWJDFAgyB3fbs2IRyeZODVHUTwJzjk_hzSc8V_EAXO6RcU9yF0V3WNaVYXBBhD8OjYSB6DGA2tHHXCAWI0yKA9lqUKO7rIikcOmqsc3dS8hVnBek7FnAmCWRVPhBA5s1jDD-RhIgYZbrIhFvAg3Qg_j1aboaUEAQhjLE0V_gZde7RWTAR_6knqbFP0hbjhjTloGdfDjUiY9TyImKXlObjAbKlpnc1_cgWfgYk3hlgnLWEc0-I7lsaAGunqSuGPE6eJeYnYZCwii3g_NYettclaZFmuqipbVkdJuk_lE34xsE4tzwVpLag5rujVV0fO82hqFXtReQFGjJkxaWPqsuXE3D0WDvlC1miRX2u3EXNWqx7Owgw2LUTa6QuIB1yseTVVoH1mUeF4kz4PfCJjFn1n9cwlnXJFPEeM42mZYHPUl4cuDm4RM_gOwoz8U0iVWhnEiOVlskBvjohwRHOr9Sgwus4yOwGIh2547NiqFGCxvPSAENYIecbyrdrbGk5M_NNT8g0mLjedmaieC1hWUY-Pzm9DiKELuQ5hSb5goaBrHdLzcCNxkw2dhZVB6cgoBHhsE668ohYo504i4GoIJZnHsMOWs26-WLjvYSzLLMy5asWqCC5ml3mLqrv0NleztttYRHcIBQwwMSnJq0hkiBE5ooTYOER71RGPQlBDv4qbMW6q6yjiu8C_na1qdQe9GJRCkRaQWYyk8wiIf09CUaJR6X9q5QSHIAAqlyXzZmy_KUwu9VHtSlBExekE9k9oVosHWnNrDVPFLiZaBzg_-okZrcu1Ix7bVHnhW_KoyB33160SzDeT_AbPzlPBEHmIPaOWThAh8rKlcqg6AtLX3zDAqoZSophcDZHtkUjyeaICE-NV1FfS0OJawfp1UlchGzbEdulTh7EhSBrxt-YlKqiCLRnmRNE_7WNbVbroSJsFCInKfFjfJOiWAqULqkpqUxWEJ0wsTkRZy35q3ERp-_Sgb0gA0IGhXfowEfHKrBWDgZwsIjBrDIith-QnUjd66ZCVF4GLqLh13idSwikoknxP6DhkOrAdaH5QCPcDubf1hAOeRNhEo2OpSNFHy-WqPyOKtEgEXVmLDy51lYgBFAw8EKYjVFIdOE3LhYw3KQl7EC_TjGnxqz3HllEhCVH1GqVL_Ltjsjygx2t6UdMrBIT0AcdWadriQ7bapDHtfYjLWqXkxdSvgTtgweiejpuiP7hrPloKyY7Lw5sx5DQe0TvsSAqeWE8wR5G48oj6q7SZtZ6oymLSShcjdLQr1kvXw0FIaLAj2BP_f0imqqemoOpViW3I6Jr6T4gReGOD2MXs-sroeh7JnGjI5yZGgIxVgZ6_PPJyHjDDuBka9Cp-fPhHnPBs3n_C5biO9wrEaG9Rlli05EgEIdClRGKatrR1ZJJOBM1chKSnRZN0VFIlmPPpYssJp9eMaaEkNF9N6jBoWUEfTCok4tUa2KSWiKkC-czBKM0qMU21tfhAOGlw7bxjI7hkIto45B4JYTWuabkQtyConOYZVnFNtRcj67B1FQawMZKbfo-cuMQtA3LgrAfHgeI00gvqRmebzDXz0Jr33k4OS2I8MSYVHSCWqnlPNC_ZGCFICCYMacUYidOgd16FfawwDh23gXExQ2I1DdIMTWC0CdML-YKbbnUtklA8pLXrF4QwQ0IxNK4gb5z6z2vG96P25BFAsVDVshGIEFeMUCsNeTPyWuVBy0enSgL0N_JETDgxi7dFcOD8cM5DTCUiOWJVTpAxckQwJeFUahs60wk5thV2GDTuhHPDU1SowwzI7wctqvyCWXN9iDUCkIxCiJfv4_Z4QyK2MQm4DmJm8p8eCxkKDao6S9TyG7xJfWxcVk3qHtq-UcQEENkB1_cqDTDHSQvI0prQvKCq9AkVE2jq1up2cOPRmiVWT86Kjxr4RY9Ujppk1WltOrnVgmzsZ1jRLpArsV2yJoxEx0Wp93gU9Alzp2CDbauOPrq6_4gwAb2wjfXop5ojak-NAkj_Ruaf8swAMfPE14ZK04HPRXkRx8JkJtlGC0u8tpiaxA1xQw1XhMSJmC2H-SKolM2ckY2JZXB1iDxsaUWMRIuvZW3kQIMh--ifpRIscXM5vmMDiVc6BJtck6ukWi3QBS5VvEIfSmIyeVr8mOJlDyy8x3SSlgIQ9AQdIhG-S4LSJpKJTttFi8_MABMUxLZgIh2t4-Az-vF08T15hZZOGgRlfDxKe5odut5JCDh4mWjvVL4J-qUdRNZ6svZA7JZsiOMgaMOPkCzyN6y1qIFieBXg4JYLCUDeJn48Umxeq9_RQxMqObVKLIbH88IInKpt8A3STsRNqrzuSW7RL6ZMVSen2uJRYNGiKBqG0NibHWfkCSGy-MzUY--t-0lQ04m0o6nj8zwio8t-FkJFpi4DelSNJOcTZSE_pwwtBWaCOxGElFr5j0PWkGyQT1qmxQ-hJg9Ky64CVz8yV9IAlEqHBz5qStkMdFoV6obhdaOSCdqBt2jHxkDY9apVTvgjsohgxKcJKmha3gIRWRR3ug7Pn2rsfeAvQeXLBjMmwBKHmTv1cW5_ojGKCK-PDHtEwDwR7RNQuwS7gU6p5MjQoGlTGjwk9TTDKNVKAO8ajC8jF7UuyLs20nw4ZxN7yQj2yJnBx-CgXVWLaeRvuIJ9WGqKFMD0pggfAtEL8nMiPhMO38NxPCJ-qYPJ47ZaIHDaSIi18-iQR1zffpfkUSvOtoAfVUYnNU-1W2ozFVpzxaHOCkirfl2-YJhVHcTPUDEkw4CP5IV2BuFmzK5WWDu0jrlgvvAEVZy7WK5fxAvGWfmE2dfSpY6dhwA220ygE_-nuoY29oU8QtVaEZf_hW1pnaSoXR2yn3E5gopW4_Pa3T9ZfaMpaaVF5SQyJl9QR3ZEoxCg4ZZEzqR-HniwOhZ5Dq4CkeSOWgEbXSsLeIV-HRFhQfYkVxLsV5EEV11Y68e6jOS3ayioiO0xrCpFJFKXWqcnz1MThHhjnIeRPVmbvquvNa4TZTgYIHmKtKjzlfaGiofEfB6EmdYI4S6Mu7poK3KJRBXVuabtZQvCkBGsBIg2j9PCTdCahAJX1-9wE1J17D22Na33CitMMR6tjDMw2hPi1e06fI9ExqXwME_w2ojE1KOKI_MOI1Mm0Q93Zy1xPc3x_hFtrq76COlXo3lFYxUdNQjDGx5XIre4KuGkNCx_kWB0MvaVFUG0_XmJYqnJJLnTeDw0rNMejqSV8yxRLdoKW-FZ1H0J_SVb1araZBiqFkCeNs9KMs76GVNYUSQ-OXWLNqnBpXYf7ZyYKqJCQ53IGAzGox01AhCbzRhuFSfgDOhSHHURP6NyLJyoqRe1ET4jFveoa9pqtirOkYm0AEF0h4XjSTCm40lBXSUwp20HJDXiaYeCEwIIALg4pB3WyBzloE00DY_GvKEM0AqIpLrnhlZ7NrRZ3ds8tRr94Iep8y-0hnlQLKj-LXLZlioqdUJ5kaAwBi1uj8JUQ2erbT3oW-ebZ5IybE5PgCxH7egg6KCeMB2LF8RZyKB14N_wCKK21q2RHir0d1hgxvKUe7DkZxWo9lBNQ_V21fua9sa1MGCsVdtIHsZINOTT0sU4B9S9Q7g-qaO1V9YKG-keNqNWwagtBqqWjRUIRx6ytuZgCrqW1LXGXFUwxdDVNNaZnH0YCA_L7FpQUYcAQoHQFqANkHatnDJZKmJ5pASEQMdWwH80b-qi36rpE0FhmtpSh1EeWVdVX82pdrxM5x8q_9FeE5hAxdBh_2IgOJSKCcxvG5KMUGQeDlNUl52WP_Eg4iLvjRafMijeLOMgGRftASZ71HkyItGY_-MdsLDToq3YocZXg_2IVXYskAyTVMckZ2YP9cVu1S5sJeeHF3RK1EwsHgrV3joZXOuFWsi1xeJUCjlqEcwP2RCPbuIdNhpBP52G-7iOMfmHO7a0i_r4J_wL0sW39F27Eea5upoDSD_EMxtnAh5MasNkbSR5FaQT_ITkNkpW9xHGjbmqoeJJumcCyQtlbsZiWWsLdhHiVoThXwYIIPI5JS2VLfhJXkwsYgVDDd1rbZQbSRYMb3sGu37ikGxIzKpqEPcm3dWtjA04jJmBgJMgrOGiOqJ14ZfqQGSsiY5ezd-kpypVqVawtY-2NKqkJU0oclU-G0TFQDFWjD1DPgnD-WnahFII6WLIQ6eUS0Aw7FqVZIy1-KAm7yTHe7J60wixEFJeVxs6EQCny12qtsoQuZ5TtbsK2y6qWhAHH2ldEcSniagSEYMtKKLbuCvkuKjPLKmA1kl9HbHB9GBGpaldB92hbhqLyjofB15HaiJhSEAhFgh9qGwME9aVMaSi3jjifMBsqvo7IJCNd8Wo1W5ufW9YznNkAsS6pZQG4yGhrKAiHGkYw1K97hGHnfry8KptVzEabUHRYn9RlUh7QjA2nlFNNhHhTFZCN8jIeYQl5i5GtSTG4LfaIkZqm2pbR1BHHROLl6uXbaoS8ahFzvS2J5ZaXZXsiOCwVWfVYSD-MxDQsG5ooiJoPlgCd9WeWQhAnWp93ky_g9eonrVEzJqHs5FbvKoIPRSUHPYEC69awlL3KSEtWDMYo9Z2R71GNeqMfdSoENTCELT0sYkk03oYB3ReZg4BDxrCptXOMqcc_1mtav1E_TiDgFl5CaeI9ily8bzMrUmJpU1_JORdcQpUxuPVlbdh0SfqfPXEyJ3RrNaAlxUVzx9VoHmix87sJ3IVadch1txUbhCpzyp2EJ_UvfJM8r4KRlqIkXk85BRUhINUdbIF1yd17KoCziRodme7EsUFSZVqpce9ovS3mqWIno23hRRgruoAI_IwJ4xdVp1BHlQxNxVm4SkuqVfBftfSSVYi37V_4dSRpxqZt7YpTTWjS8CqpmBZjidH0xByH2lsAn6Bv6FVp36bTzqemJWnFvoViTA7nR2rvToQhhVJvijPftTu-ExuyQNk25gm8pXkJmqrIpVgLxHnJL4yiUmbihCWj5ZPVLBs6gOv6pJSba8kVaKXSpKEEHRA9bkT1AvyPhV8XjqKqzbmBhFHtEAOPdaXSRRyDLd-2npKkiSo85aZwfUOFEJEf-gbuWpr4lHtD1mkCsjqvno-xDwymnjTQ47fDWfsU-TIaTcx5lMzaragtiATCHYHzX-km0UfH1kDYdVpPyNf1059DHvBvbb1uw41i-B4jXlw2hYCW8BbrVUlrOVV_N4SHsQ4rzpr0x4rVdJgB3lqFbZBbXrQ3jb18cu7KtoYjQ3J5arPMfmqEDI-XOxoI92jFnzcQf3YQbRI29C0v3IqgIqTk-R5TvLhjJVUHJLWhkg10L6jZpdHNdeF8RS5Quk62EBnk6OJ-zlkQ60U4bsEnaqWD-7JKJD9EEzNka6D2oVIFz5qnyK8_jldBSR10zFDIuFjPMWhW5AdQZ14baraSQ7IqqZG0oRHRKjrmHC9CK8QXq_NCkQv05NbiwEEjoCmIS4UlFXb6vQi2sA2cV51mev4gyWKjld6WzJk4iDCOow7i5yOXdVa38jjTCHjoG0UTVbfni0-GpfWVo9WvIsYNYx3SjsQ8ZyqSjxcfwbcsS8tDDn1lT1ZbdUww-doTxFO26ViHdxdEcsxFriP_YiSZj417eso6rzpraikwb9To3hQzRCSgqq2XY1cWE2gRIOhojTMzauz3C0ELW9MKthami4wRTI20d-reSC4TfiGHBD--FxyXZV50lWThILrpFFsEzyk4egopKJfqob6lam76CRMRXVuFERXvSjJeIKaTNUl9Hk0lAhsTCcl4ccw8anmvaquD7FS_pGXbNqOSkac2qk7BgYG1_cqRJzh1LdLvFmIswUdCi0qqVpbSrDSRLQG0Ko6rNepgRjeVLMlxnoceQj7LMR2UhbeHexuasRQc4bXjjYopN5X3cFB0vhzI7ErDEK9hVMHaWSVxpNqFOgcJl1yENlMUgnau8zLzNw8Ngmz4kpE-tlJuxorTEM1Ax0HIKsnUspT-ABBQ7-E0sTBgzbco2jhrCg9bfMgq6bHOkoR8Xsri8GRGqzLtoBp7OUzS6IY-XPUn6-lVZmKGTDy2n9Gsh-SXBjwEHsCddAHmxmMIGztP_Hxcyg_VybsKqdpFzFUy_GwuX5mQR_GJLWRqqhnCsNTFcDZ5Nmo2V8hJw29PXq3e8DuFfWj9nE-4l2FdK5txdrjmHQ0SbapcNrOEnlbZ0-qUx8I59LHgfiXj7qxkMZDK2_LMa_w-AoPMWPVeRvlnIX2Ug9t1fIooy7CwbtP5dAAYSNEp2X2t825tKJnL2MjqU3DU60vJDw1VqARtSGmhs9o6JGHhpkI61bQri2nUs7Ge0gYvB3GDeWpY5OoBoRsEkNbZKIwOfIoQ42oYOa2Cis2VpoPpAXsDzcnNMHlGA-dqOy15a02XUPbGDT7Wfs-vrNvI2nza-9ho6byybb5tdm3ebP5_c7-wiSnzep3QkdYQVVbrSdknX1x1JNepHWCljbJ_Qt1dcwh4BGtnslcTQkyCCvKVVucgiKJObt2FSHCucKCf-MoCFaMmcSmzY9Sb9E8j6ShbYFEpPjAmvFOsg_votWD4uGmQ4tZcUNzdX39HI2cbtaBh3FtKNj0BBMSyR_2rI3vOmZN-4RxCZvBrxWb1dlL2_uaKQ8CJPOh5V_NoI1GHirJawxswMza7QJfa_9YkwU8jVrE6oc5hH3ujzmyJ7AQhFr6a47Myyya7ey2-j6njl1QTZz7QkJVqvJJ22GzlmUGpArBr0XIoBUwmNtUs23Fi7RtVjsOlDhVn83qA0wDgYUxyoB28NoaJf1PYDlqBIBKaZeQteVrI5960fMDbeN10EyShcMxAeiErbL8sLYiLU4qqjzYwrBoph1wjol-9HTk2-GiwzN0VMJoajXqD3bCwzZ14cmeLV8e2Ga0ePWHtUN0Kzw76LH0WzIaSZtGG-zvmNowmU3acH4Cj8bUZvUzsPrG98MWqQ-8LdmE2l8jnvfJVt_P2Qt-55fw_FSbX68Ncf_b_Eb4B9zqqFOZQbAHMk_Z0DZtJ0DkKcaGocCvjGhG6Lo1UGrhS5spJmYZLft9sobcGWXMyE9ttZJNIga9tgZOfUYH1vBUR79-omXd_af_aiC-Bmxj9VdI0-6dv8fKPmLv-4_AqNBsDvHXzf_lRxZVWoTjWVSxq5jxf6LK3x71iTka3e_Afn3VnOmP-bWnsomyp7JntnG2p0LmuPNNQEY17Jk_V9ZraaOQipQbaVgc13aqWsCbSSzIpH6INxAcGMX0VpN0Z3Q8Cy6GWhzasa8jFrRxRBsroUBx6Neqn7bEIrVzU5VRcefamV6vXfmt2a4SNywIdt9USGUmIL-wqqX2Yhi8CJ56QXZf6gPGmKN71MkBfznI78b3q3Zub-3WrwNugkPZaVJHv1qQtXcbR91j9SXqoPZSVSYfxH6C5RIXcHt18TctuHU1cXktcKl_VLu3DtdqHotRUQkiTDTNG_s70EEMHLKtjeRq5kKoQca1BeCQhnX0Fq_UVe862ryNFiQ3eHF3iAmkSU-KaoeyV5lHVNoi_6GUOgRPjRtI_biPVFc6TvvuimsNzpT0869rpWHnqxeds7W1AnnUzq_yvQozRMquQ6dRI70-3ka3TlFQ8aJzsMEjxp86uqkT5Iu2Z_eHucnwYdWG4RNcpJIXHFJv8dBLtVZ4HSFtBBQLqiCqgyIgpjwUW9UGtYsjWxszp42uquXaRzJKuttH7K9D1FF7E5da2jw5BOqxVZ0kp1lbBoaqU8K29kEPbY4iWZrA4k_wePvrEOdvhYhfTluZifW2pQC_RMWrDWN-r1zJ-V76AZ2NFEImFP6frLXU5CDdE5I14DjkBqpKceWxzuml8-qZIjhJQpOJo-i7eiO1YWGVWJsY0bDHtb8itLpW97k4IelogytxX2XZhg_srCJpVweLxyfge_LXLrY3U7O_JjtBW8P-BAIVLulUOUGaqL2_6LQH-ysuwYv67rX-ilsr-uoImAcXLp_72lQ4rTHYfPBwKdgQ218ZMKkW5sPe7TspetdiL42dc23Zrg1ORgN3u0DTijsvb01CUexJ-7q1Q4o5JRtI0tlGdU28jZW6W5Z2VQ0zmoEmzmY02qCfP5ajLTdZJ7F8niprz4-emRS5VfyFNSLVdAhA1NqWzsXTj-lM9e_JJs02EFwtfm3S5she9TMGupS9W9Giqk2ezb49lf01bVSEWY69oI3Vd_zUmrVm0mkCO2rHIleuaFniCVRcu2G3fRcT4Vv6GRR7DL6uzepehyhwR7PJZStpU52suq_TMR1mux9Pqaqiq3N6ep3kNOaWiD06k2BkmyO7uT29zaC9ubmGjYZNxVTjl9pQ-mc0NBUqFFZ7I3vpqE1OrmueGkkCb6gkKJ2MGAMaVz5jZoHxKfjr3AVNjwpuKnY3zNTbooNtyIY8EDyqGUhUz7W5qYU075C2zF7ZWmN6rDXX63AX9FKL9mirKePY4Mg5i0gL7AyqKisml_WPhZmx2nSb0_0xv-ah35G0EfqYhd7DBsL-arbxOpL24e9Imi_Ya9k02pP-R54ydQ4NCp1ArNGwi9rM2Jvb5-yiqt5Om5nPLbXbHdg6a6qJ3kIvNBqfWKcLbB0EQ0Il5B79uFRtdmhNUV8Uchn-7iwVRaflu6NBawotWvzuWvfLqmomTedCVj9D5_toYR65EicW8fC4GthIwlCnUW7mFfxLrdBLJladEKk8KGaszXxqq8GetRdAPzmoNUA786dPD19CHxHy1SyXSFNBqkiVFeIYeVfm5ULQD38F1CKJv2drrXGxiRp1bEhLqvqx9KTj5s6e2pfIZDEZQ3UeTNzrBAItvBVtl62FjEv6czCxRweUeZ91DIk6p6M6SHT84dK--zQsYxPSgrMMa3nV1uLUc9hPhhRUHRhgCXI7SBBGjKstrTtMbbexv0KZP6HFRvKTKt9GMmklFjuJkWdVE4xGUstiAX-q2hscdxQ1thUQOazZuGTHYzM9YD1K3OgDuWk5OgxAKbUlhVqUs9OBdOOZWleLWnlTM4S90V-vOnQm4LQcloI9qXmZHaZq-c04g_aPeXsZYw8fE1UUxdRGNeJg2cqrEK96d7ULmMVqmykfLzrK6L_9d2lfr6VA81-771J_p_GNoW3y6sLVQPfHWFBYkpbyX2NB_mxpAadWi-Ef4yo5SjWLqxgLsjmyZz6-8ScFgCkZMNVcWYM2kEQtxWqkUO4pqaT-F6P4OwHpAM5Pgvxkex0y1rVo9rkyPGt8UgfRZVjq_eQZ-bld5b8A-IBprg==', 'echoprint_version': 4.12, 'synchstring': 'eJzNWgl247gOvIqOIAJc73-xT1QVZMVxEvcy_f4bjyNLXEAshQLUZmc7Dz-KTzuqrX6UmZ9xWNFFfK77_bDzKAsf3NdPPNL9a_B69ehp1v1nv83Kn_EoxXg9ixKuHNlvK-SjuxhvznpxrqdHN4HjTv_4qP0w60sx7o_627M-Hfn1guOmgZQwfo6Pyvn06PWRn7a-P7pr_guVPoz-lbb7Cwd7chWJ0W7X3-_1JPwn3_tBb7-n7dusZ1d5w8GeFnzx6JXvveVgXy345Cr3wJyfXOUdG73a67Xvvelgv-QqUI72osCebrN9u6bb8GfP6_29H1le4zue8sPBI6_3RdHN-FQ8mliB6zQsxTuc4jme334bPPJny-s98XwIqe_L-e8r9JtI9yl8ZLctan5GPq038a6f1_XA9P5xQb9d379bzn05eLya6DddPX0-r--5yP37syT_xVLfnP2dpd6R4aVK_4FmvrHLnxznmvj5zo_H-XP9PE15Xz-_faj68Wj_V957h4tfOs5vmPtHG71p7ncO9edL_eOQvL6fvOX7z1dI-71a3hnzSyPb31vt5eJ3pP3m-G-K8XsC_93V7iPfVFH_BJK_N_LfH-q_Xu1-099Y7Xt_-0bgv3uob0b-aOiXP786Gj9cs3-xhScdbZ_OawfI6TzG7ekl7Sa3e3aP-dOLg1JyvbKnLJFStBDqXmjs_-uBIrIC8Mz2vX7ExOg_dEzsR1_7q9leqnGIn3u5BmINatsOTN9rdqGn172dcasRTH7z89huD46dSyzgsVyNM_UYZi3-Np1xL3pig3PfLVrrcMeffkB7Db2QgqPv0mFhypZlHHHszrPGsLhBhiyVTN7wA6quELkdtW_hCjRAdfmxuEzpPMq-XLHjnjqP-G8vUkOJK3YtoSKtUONo2Bfy9dBIDU3vc5dY5DxCYS0uQv9YDeXQgGUGH8VJ4xLCb0lj-cJT7Dom1BLV0zZWU0FksXz4QaWBWAnGUVeYDeWPUbroLaHgOo_WYNDYqZ4wCvpPPR5b-MOeTvt7OEQpUGzmyTBlSDWwxApxwyMM4-NXKHOv1FX3NByi8mDUccciaX3r_IKTngece4ZzbUmw_MLKI1ae8gjHrUnH3N4Abe1tPAZZh0FDrVtTBp_yOAud9YwNHNEA43VqLk5WmrwQMSGPCqvLM8_H355G9djBIU2BBq4asWPVUhUlsUGH7KFqbXiGH5bQXSgG1XIN8QtCxStXZeTHlNpw6qpp1m6yeZEPlLjcseuLtik9_XNv67CbwSkj1BatbBCzhvOyMm-KUUCRXz4waVs5e1d4OfUEJ5g4SGlcpCzsV1xiCgfgt5NwUOHhQyQMjgAIAfDsY8QHc6CT8L11SLQq8-Ic2_QeyFGzZWCwtsMnIY4BFdGNCMnD1c8QOpxmMO4dnrKfWKdv1EujDqQrYSgAXKi8xtzwmUVwHcBTY3CHTOjfVmwy5DUBf5ANpoOH7qWBnRwyGSydgaNeVVOeUA-lZZfKs1N8aq6SzRBmL6UE9hyQNwb1vk76BHE9vHwAiGe2a4iFk1o3LZwNlSbPbto5rlYLhQ5G8Mh-035mdBcDgmxVlWxEGSGXzqq2EYI7jYpsUPzR6LIK_IjfCGGA4igUid0lWgQYsl1kUtTosNMBi5zXs6_d6ULbHo6d425gT6w9hAhLZzeMTGDAUY3AqtXDlMT0MrVMJUox1RvwJ8KKRGAxAcJLutNAcIsw_uJ9PpednWBSeVnpiExXVqCbPcq7Qs6IZ5cO4cDulzrGrY8X6EyzV0SAZ6Nq5cY9bSTTh4bK4Rd4KsonQbnMzL0zMg03LPlOw5BFaXVggRB50VfPnrI7MQk5t2qqsSFo9J7s5hYkAcrqgGIkF6Z_T5eOUA1cUDS0I1lYSLFdszmDvBkhqDDVJXsZBJ7SjovSGQ3cBTpEYyfIOXmTKQX2cDsuUUK6JulWaHwq0q1QGwZV2CKjmFd0GLYHqvVCYYspzvshtNeBz-RHlU9xYu67h7aA_D28DcaUIRaboLNecbD3WFz2gizCXQgHPRGrKomnxXCMmEQwoxcgchcJXSeOQnM7SBHX8HrcUaAjVvmcTHBbzRoDsgnM4zrg-SRUMbarcjihmXlpHcgQjRYlUwRd6UbLF2b2Hmu3Dj11cqvkTiKJBakfqhgx0cmFOjhc6KCD8gxuCZbQmRnD8Iss5uTpcE7vyo9F3H5hX3IdMl453YAMyCHYX4ocoRmnZ7dkI4jNmDfPcLsioCO3IcGsME8LhUEKJEnk8SLC1Bb5ccUR8Qc8rjALk1h4ETsuOB9UDg5auioF2BJODR4zSXlnts_DmYvKAxc_FYEEdBVlOmZxM9YVBWG85N_M4iLedquepjLKKd5nTC2qCHYgzLAGziFWlikOvDOx1MlzFmMfQUOjIaz3gZn1JxPBIFGupH2qY0KTrAcKzBkoMUpvC0nR56EACvgETq2gR-ReO2MnnPRcJtP8EHakRBw48h6CKotQuINYDOhTiI4VBoOpq4wIUt5Q5TRl1Mb8vcicVdM0MsNCLnixaHuYgoCeyxeVW770LmcpaVcacSp_uAqmTmcrwEtlmSx0VVBDVmbrhJBTBWbV4Ca3v0g8Iq26arLgyEaYTsDLIroc-TrLpZpTm4q4D_EOZ8mIlaopM1CQLupSVFGVU5vAQ8r1Fq-IupKCZclNXerQI99x1Ruzoxo8dWMHSQrTSafUxWULVzJYCr9YqAndVd4t4msWQ555rhS2FxD8SxyPhRDl0tmE3eVU2vTM9yasl_SNkIIdb8fnrZqlLnsUQEUCKlWFtkNPv41a6gy0eqiqqG52FtUuSYhKS1yBjs8Xhe5cEKiwtG-lFiar80JObIUuUrMaFAdId44KASVLY7OlHtm_rkwaJi6CMK6VrQK4h8qGCBV1auhVKM7CQbeUQVOY8UQhWU3TQlUI4nQEilyyPlD6Ym6yRGFgKhOmi6RlEVxEPdyvIEaIdco4r0o4-xOKyyIiDYCB13TFM3Rb5akDlRXoVj9VFfZsybjKymyuFNm1pmN1gZMRbtD5yGGnIsUubIsKfR4sSRu6UJHqWErMdDxTWeJimR1wC68lV05ABbaxU0O8Jx8g_UDw8eCoNUmLz6TKQxHg2VkaDKel3tBi327JdKo2TPBRhf5dKMx-x7oQtnJ4O9RAuDoW8N3MYcxnQ79aDj_llo8ynu_MF-F_ym0MeF-uf5Hk3HPmUTsJ6lAREQnjUbgWbpx4nU41r_L0goFKz1Kh4io9sixT_UGcXVfl5mcWCa45S5iQvSFVC4k6Ld_hn8dIajlTocqcLBTtVtr2HKGJ40hyVa6Kjwor6DZcwVTyXzRcZQvQgRCjUnPkOv3eDL46yD3JWNZuNYJCzdKapaIJVUYXzWGPtBH2jP0o4Ae6nGQpVujKkzItLlToZuzNDrBZEVl1YBLzm2o05l-6WC_UUEhNel2Pkf03R42TWSK8_ZSSUMUsVjCnGo7ZVCuMdjbR6MCd3bhF3dV-tRj8csGiXrBQfhH7Zqrc1IPq5KGo5K2QCZKwG9urA9js7GSe2b_EJG_sQ60jMdmVHjzTDMFC7dOZWYgciyVvU2OpI_00khJGFz0T9ZR6CIKkMlREMhkeaE6NhBjnidWO7TTrQD-QVZIzmbHQof0g_Jk6qjjuYh0jEze0xFm4EwwtM6fSj_qioiJHejPkR5mdxyHZPmNDJvXBBbJNZAymB-M6pTFzQeBigZVJHK3vo2cBn72rbAKVTlmTPQzR0E7WegfOdSQciLGF8O5sSTOrDVUadSiIHU2POJ13YUNDslENDs5jsttkYcwyp7PXS4SbESpVFTsbOnpdQBqqVwzWpM5IG2qcd8aBEFYd5-SgDCQkqpoZu2fBtK4WlN7TdEFlv1pp2Spahz1IG_ufK3Vchb-D6fTByk7h8chhLUVI0ilYvBF4uU0wOb3vsSE3LHRyFCiTRZ0lZWZv19kYyRYVkxNFsmReBcvZBftqVro9ss0SWNRb8chOjU4mTIB-bOV7OmMLcqmYPDnCsg2vhgiZ23qob9Hb9O_iTnVZVADwxYkSAFvbsltPe2QDqGVXzo3GX8okbLIj1ckUU8_acfvHeLf6sn001dAwMc5ksPNyJZ61Z7-hyW30bnA-st_KJS-meltzaFp9XMo4V5L9csCbd_dW_wORkOSu', 'synch_version': 1.0, 'rhythmstring': 'eJx9Wwdy7TgOvIqOwBzuf7FFB1J6ntmp-sF-lhjABtBo0Dmn0p9anvX0up-Znpz3k8uI_8fT4096Volv-rPyU1r8rM-nl6eU_Iz65Hhjtye3-LKtJ_7kNuK5GKfEsyk_q3GM9YzOcUvNMVxM2J-Np-NlTDyeEdPUeKbXpy98NxtmiAnw5uxPmZioPDs_Oz14MZ7LRQuMvxggVjbGg4cKh8fHDY_nhJczps15YlUlJhpcRMHq64y_2LYWlGPF2NiMQdN-RqxoYujctJ66nvhRrK_EwGPyAz3kD7D6xo_ipZgkNrBiZx3f8_l4e2MMzKzHShp82h9gqI7_YrFYTuHDWsikJTJsGZ_EruN0-MLgLmLkwX9LqlprPBQ_jrPtHmRwjk3D7P1Zf6aJYsqcPJXHKbNyC-0JGMRDJU54bZ7FfhpPenGElXiSFWiIZ2ydXNtna0BaQAigwqJwmOlYp8ssHQ_NzF3aEjql_jVD2HV7Z7HVMHkr14gJVsdMOLSik1nvIAHqzT3CsjS-MBBw2AcRje8H0IC3NgnNdx0yocGxufFSibPRBMbGybMMEw9iDT7n73FvfdDP-vxwXjDNmsQs582wDZZ0H4ojycV7PlYpic_B_3C-GDsOotV7zEMgr_okLAf8DI3fP0u6EJrwsl4vJAuCwzmCCgTZEHwHGIpVx1DhIV5SDA2QxKrC6PHzGAyGzscqhMOPL_0_E00CNg29Scz0TCvVdg-5dO_pA53jVRyUdqtyz3DEADaCW_zFQcJ282mBHrkGjj4v4CwzMvJspwZY2EQuMXXRvN0xhqeJY2gyCh4uDHDwreUPOQeewlSBlRKv5pHllHLlLufpDLB_Drr_tdj7AZ-AE3Y6Qpijj3v6RZPpcZsk_szyO_JCEG1f-MiP3_9jqbOew_oHcripgvM5Zs-IRAo_WSFjJkOZ0acwXDfaSoGipHJwE3kilyUveW0w_hrlv1Hzmg2uWT-B4a8VG8PmBzNFvrbOKyXOtMECWjIcrpTGrFQidBXEtzpsr6XogGBX5NIMq_ic-PfJKefFh_gbC5lwscakWeZ44Qi08XQFR86PpBvYyhH6mITDBAAncmpV6q1IJJNpHLETuMUBIWRtQgx7Lw4q-DaGRwLaHfbDZgatFM4wlDkQH2JdkS2d_rEz8IKMI-w4v0kMMtsEIuOJpLXVmBYuByjBNeBZRnoQE4TyvBVjCmMGR0h0XYKkc11wzGYjIu0mQLUoVCIS0WnbuDbt9IV4A5kOpxTjLA2TNyEb80-yDCxqm7TAbxE0c-FZkcRgG4kRsGTjosCzgTMcRMk0GxcZQwzDdzN7tEzjjeSzzAJkLD7MifPqCtEw_0Ryw1b4PEMsU2-AKbYMppIBt85jAziZ0oSjXEl2RG-yHY2TFyIGKwMkYHGttSRZA0dbMt_i_z1zfMGvk72Vkg4iBhAhLsJ41jBWDc4Xi9wwZDP5KYBoU2wEmuE9y1YucjtaufrAcBZN6w-TxPmUuQ9N8MAZRwEeMmkFBhejAzQgac2TAQ7Ja5OULVkFcV4PMiIlhKtgTM5GoBc45JG5Waxs0mjYdnXwI0qwJHIaBLl-0lNBlu1IwcVstjstKNgjNubid2D6mHqSm8Jx4qiVI-GxtYgUdXk5PCn8d2qj4qPLNLox9zYTF-DjNTRTTZZZyAcrNk1K5mBYFbUVi4GEuQz-jaPAaW957hJ4wzjxdCyBVK7qzKbctNLJDwI6Ad-2nJkkAOAOt69IsGlpqYyYQ6UIfr7FxCqDAIyyn5oAr8Y4hlBQq5JmjGJvXwrlmG2yQACdZBqHyTI2gccBmtJJA3U0a8nzxfIIoiLfUYDCNNiBipSuJ5sYZ0WWvRjATF2BFUceXwKesQx8sM1YFo0DxDFFw8iTcQhDx4M9CfgiDwWVWRaxBVdoDGfMDNVBZ9H2WU6ANQ-NAE5WuGuFfHgbg7szmLCwlYxqqU7NTBZl3oSOLDayAJFkZixWdHsoRCSBAouI8YBxjI6qsWtlWRxruDbD2i</t>
  </si>
  <si>
    <t>{'meta': {'analyzer_version': '4.0.0', 'platform': 'Linux', 'detailed_status': 'OK', 'status_code': 0, 'timestamp': 1667679459, 'analysis_time': 7.55774, 'input_process': 'libvorbisfile L+R 44100-&gt;22050'}, 'track': {'num_samples': 3359869, 'duration': 152.37502, 'sample_md5': '', 'offset_seconds': 0, 'window_seconds': 0, 'analysis_sample_rate': 22050, 'analysis_channels': 1, 'end_of_fade_in': 0.21492, 'start_of_fade_out': 142.98268, 'loudness': -3.04, 'tempo': 141.909, 'tempo_confidence': 0.699, 'time_signature': 4, 'time_signature_confidence': 1.0, 'key': 11, 'key_confidence': 0.516, 'mode': 1, 'mode_confidence': 0.559, 'codestring': 'eJxVmomxHLmSBFUpEXAf-iu27oGe_7hmYxyiug7kFRmR4DmtjN7q_MpXd937tnm-epurcuYa9evztxp39W_u9Y12Sx9r3u-U4qqdNfmtlja-3vbc4_b91VbXt-doYxXeUzuP3tru3evwkbF5bym19V4LD6_evlPH2m0PfuHjfHq2OtpaX2vcPddd97K55gvmWvvsfr7GS79R2mbDnQ0UbuXSmqPfwn7W-NZsxadLXslne-1n3dO-vrMr7jq9d16DRSzrbPewrDzSal2TxzC8n_G1M-vBpm-sgfXzNH5c9Zt8ASPL2OX2y_awp_In38YZU3tOZf99FDbU--KP209Z7X5r4bkxWtnj3Prtug7Lek5r5X67XXzR-9nsuX976Vf8Vm6d-9unHK5tIrl2MSSxoGDk6Hzy_rmZOB9NYL-bx7HhLB4-tR38hx8MIL_xP1xz-ZPfzhi87LsDa-feE5dwp9bF53d6q9b95_Pq9075x-lsBZv7LvsMkoT15OpZjdDNNVlvojKJMf91E8mQ-mkSZ_J8bRiFKTvvYN2Ny_U64cMuH9993jvZaq26ZJCEsxBWErEkt05vp9zLWqtHjft1TzOP9zlXJ_N6nmO7fbSKr_l8vzhtED32t0xdzeGe06cpVsds51v11EKykvjUBtHFPX3c7RrnkcIUCi9lf9P4NoJ7yCGzpMdJJMEh8zBoDrbRink4Ly-Y0w3cWdsYCwOmWXtwOp-3dIw5lzBzs5O6qvtZfUwqhNdRxoRnl3kKRcJa-82PM3oM2hZjw22LaLLBvSgatol7z_X3c8yxhV278v2D7Zb2Il9N85P49tUOicd-rzVIqHD_al1AIYNJbcrMyNarPfzuJ4_r2HN7aYcwYbkGNQKIgwhAK43E5NVAgSBEPHkedxXQpLue5gtbwwdmRklpgg6XROR30OuQnyR22ZelmU0qtQ6QWODmtpVyL_lGpGbioW0kZg36vAtzklxeMKKL4gdDfKIbUSDMUFD8xJm82uT2wuUsFx_kpiFWYJjxSf0Ka220h5u4uS3Xg7tHAXVIPJYxBstuootbkm14R6z52tQ4ggFCLR-nul9wQJYDdBLS8dYgAHtblM3_W-MFq2PxcXe3zObLnogKCEJGv2CRRdWw7GL2XIwbxFa0JjYWz9hkedCpkyYnkeNZNl86lbuMLC6Nqztdp-NIngu2lQmGUNKdvfVmWBPYq8V0GoCPvsD6UundyHOjWF9HEJlmMIlLL9qyF1hA8XfWRpK2drqpYW_AlkuBLJGINZep_MkXga6vB2hIdCLOs6yNI52r4CtzphpI0pJgcJG15l0bIMiDIUGazeNdqNQSYkOh4qRZDbLdlK0BEZXY9mbiLjswNqZZbXHVguUn1roHn122ZG_r-oesqrsP99vNXBIIZx-AsmO0eEg7oK55vlu4wMUQS-4HpNksttYm6YZ9aNNVCBbtAMS47q_rsOX9gJ5RIAQVZAXPLN85xyZCdlNzYZEsZNKdcoX0BaqGbLCBD-BsUOOXiLmO_2wUQCrfnyf9hyriIs9TvtQVwb7NRiGiWAqDtn2M54q_CB3Aoz_pVYk_bQ0wYa2_yIxSydVNjesvfsdxQkzf-meKTP1KDgRNcnkQfD3Vt0gvDWJPZtrBlT5P5-HVrCEIAgEl17T32Lh5GJJRzPtjftHeqFxexQZuEVrIFwwxQa50hFRpthsMuDpoA_o4TodcHUT06JhJsCAjbrNFy0B8D70YoBCNdHX3KumGx66uFrn5ncj6Sw0rAZRIMkGVGsYuQIlUKVOGIy0DfAA0IyDjKeIX24OYsFymLRhTRx7nO6YlsLin5E-zD26hcmSGzz9kyyCyPN9MIL7FDeS3jfMHB8N6iOPIbxwCvmzWAZNGPDbNizX4abxAq2tljNQX8RgCBmvzgbtp4KLiGLrjGiXcxedtYdYbJULRs6ZgZGUkF29lvZPvwzqAz45lfax0KWnaWG5_AcideOGt7f63WMDG8NYeoakEaxJ6UdrGiNeOBcLa_F50QeqaN1E25uu-AkKt4RT6g6ZyIXoSCoIzjR8XWAsHyzYlK7OD5vYBYz6ae8Gfjw50CCJ-CGPD-4SnSElh7I8MNoNp3hmt0NteQmGwkqTncbhUkdJYvr4M77Tk6dC9MHjzkCzIByregr3Mbz68PIuAyvFZ31cvJDvxnTCL1FPfBpW19lNJoBU_kETCu6jIK3i8hZ0iLy4xdD3TZqlfWtv2F8sV0dKXhTrFX58nOwrpQHRDbKZc-Q5IeNcB0BzQjo-wthdWWQzZiYGpWpIaT7PrT7EinpNX9D6eD5NTVkCmkBrysiI-8RqKECJdjee1r5ORrLWfVJ3wMjfEBQMGtdXSOXfgCGxb8ooZ-HvEr6lG6ALB49edMXiZHzzKFe5QVJggOIDyR4ytyLEqT7X9YJfCYWMUeSmVVy3xV3jKdnvbciBbLq9XQtlFKD-IEXkdcSebo9LhZ9X7b-AMtwIYbvgkYSRi0gbWkBP7BzDV3YBCUIN84JpxJwSLshrCHeY1-_Olevp2bb0YHBLQeNzkh6BI--FvRfsVjWyZBIXhTh3o6_Eaa5k7rRTyQNf-VlCAdmlHqLIkFQ0FhX-wmrVVqEjhddsnTRi6OqDIHlnrAP5WULxTJJDo4luUycKBKzpUaJMa3lBQ8p_uANdMqepW2gsSkabI2oKZfGv6CVJV_OD7AIxwvuzsyUcAw-cjT_EReE6qsrZ-KEiss__B9-WZbI_GRO7aCqPv4KlCpxfYnTuAupE0rB97BKJ5xt_1mDuAS8EOlxgA2wPQS1rPFEOwiEhPPTjH2zEOg3HKPYQIKpg9i20Rtm6gdLv3p7YgZMaXunAdjovnuw2KdnIjHyloMOATGO0LW0i1doK4Fwvh9O73sU2Ar8W3a5tBKrMqRWOtxxQSXZ1u69zmAawXl3i_GUVfaJGTYI8Qo0znHiMUBSzQ4FsQXEGQjMOBfFBuE8biREBtSVYaJwIsj_Z3G-S2pKhuc1ceIZ2BxbH_HSkMZGMNcom17sD7QLANlIbyEBMGC0eJKCqPwRQhcNf6GM6PwexIX2Uz3qNCdrQviDTTCp3hgAjTDHZ4s9P0pR_m59ZRV6MpWLCLZQ8fBh8BCf2onLsOEnj9dPKgFugqeTsrHpd-IGIliq4zI-jyxAkf2v1lS0EQggWs9QY5SYtU2NEZq4MF6OotemeIH0cpgVrDGyNag08J8P6uzoLJWWdSsR3pTPO6Tmq4IdK5OxoAa4uyJqMh7ueKMiijANDrgvlCa0gQVXjvytxEfzw9Mvx0AFYqhFSkAexIZccQMBUAEGJmw0_4uoW2dcA_4ds64J_wRTkjNli0UJeIrwIMrdqTOA6C0NFA344SiX4h2biBtdlgPzWj8e95_gj_BB9ATfkO8ePxJhLpDnZCrnfvv6u-QYHCxbp-NeBmndidCO2qOY4WWLfgJRvG8_JE5Rrxc0BFvHGmRsh_sGFmchQ-J9b4e_D00U9A24GX6QeyYF1GOtY4yEl-nfqmU_K7ng49pTJho-z3kNGsdc8lFgRo7M-520g1OivjzU29AlXdanrLTpZCjTp2s7P95BvNZVJ2wKpzlNIPgtzX9cg3vOxEhe2GXtK--I_iZX9RSbzOFjK8QUJGG1X4FH_PTHGp_5HJeM76iJrYhpuyVS9hLzCLnj0zGCdhIQjYO7WfznlAdPjJeVq8gF20JzaoW_mTWsKDjus0UIJDO-GmzxGHBcUCPcIHIr81zvklD0R__wJ2VSIh0NdGr8Bywgi_r6YrLZS1-Q8BATIEOtoGAcYMCTSAcc5PoJp58bz9FlAG9qYTnIxio_YBX2KoHKVyJYbXG9TzPgrB54Eb_f6btxLPG8J5Ui7271vLI0hU85CA3RDO4d2w4m7qS-jCSIH-6pBHxvkYKR3_BvV5AKBVcd8ocr4CUpmBwntJhRQ2xI68UXyFL1KxnxZZATQ8enG0hG7Fl1AMO0WPRcQTYAD_ISoZMHOXnYIXDFP6UVDH01dN8w8FvZHcfxT0RnL_UdArlgOpOKTbkG8kNYBQeZ-tKZJa9Y4E4xufszU1WMX0E3kTUc2WVUeADK3U8aRDKacQNuM0gUaK1OHvuoSUgQIuXRaRTdslhsXXRWkZ5O5w7YZU4jw7LzG-0dhPAwAM330aO5pcDXCjqSGVMFZx6cm1zxFiHzHgxCNTn1G6rCPCjmRQh14r64kGOemNhP4TDfzp8JHUMwW2bCmaGUqEJEg-ZlzoFIaU6aZPeRbSPClU59Hhkcc5fDkZaEc2S3PoJXUm5RyzkU6y7Z5btFME7-y_JwKqM2oHOezUtATdlhN1EtJ3tJXZWbnoBeeuJXxRSoH-um9uXl6VLQUfFxTM1JMCK7b0Nyom95R5XlhvNis097wjEFDorZZIugfveJRQEuDUWgeJfrRlXxoSKeaAMeGXQyGxSTh6cY_Cd2zghNuThkBSpo485_mPL51vUkA4SNyboYBY5gRUAW5V3xwmNanNfG1ebglF6Qbxy5RHOO3SXufEZTsPEKyb01wvpLzVqw5EuGBLyjsc4rixTBx5P9n6zhYiPQ0GBKLG3CO3QdFNTzNyi7C-0OH0nblzHpHwy-dlzl6x8wGkF8PhxY5GbbV818Oy6wXFNLfBQBM0RZ8-285q3x2yHXyquqx5x834c9t_pak1-DclXz3hrhHYJJyet6yqKeoj1CtgmKOSmyO6ejxO8cLTTF0Vq4tqIG86POcX99EyRFIjVUlJPlJ-I2ZQzPMWhbYJ5GNKxN8RCe2dTMwFcbA7BnF6ExH5O_7TwFxQO9r3qEOnklwNI2Kn9Bb38c5N7NbP7TVy2zuA6SjT6OsKQgEeOix0j7jSmzLZqVHYa7pxCSgXbhiEdEvJXd_hx1RfLAVDrTmiki9RlrmwNdYBCEDhcU3NFBF2j6Ou_cjRF00Ge-RzucO5ws25mSyfCxkfNtuEc-8cSZm5eNJTAi9IZShFR9oxNlIZqMA9piyQIfW3-Zn8CbZdUPoBblePT9nhXT_-sa2YVnJ28D8CUiXuqeg2Hc17KPuEaOu0tndKGw0cDrJ1asvZK1V3nAuxbhmKdHbllMMLb-tbkT1di1pqA4f0Xuju_I3FutlhCpZ_5mJcCEgLajWY3KJsIfbL00b3GWWLaWW2OKwlOn0LPS3rnD6HbNACuBAp24xAVWpy4adl_YTngpLq0A2AMVX8zkIojUnqZxsrOaloXUnjlkHJY-DXrP2dYME4nEJtb4kkDeVwyOsFNdkf5-CCKsQDEhDIyiePVs4FCPE19VvOablwHAnUjHzCfGB16HYl9n9HJbOGqqcZZ_gFN3OSywXNRfVBjobI36JVPRa7LR3JGVPEfujVVAZbmsPzbLE_uvhatbiBrO9eUIHYxNi4Z52_IxPnBDP504Ugcx_KtDyc7GlE4lwLp_RTZ6QYHF9_9TeJfgwiBL0Z2r8xcHXCNF4Y5s07-xttolrYfl7S1xv1b5Hdk_cRpT1tagG-nmNaeQM-dudDU_6IAxfu-HfcWD3OFZEGdH-Ke-98AugFgGXiiu_oaQpMg70QhQAf9x89uK8ctuLfEkrmhfUoOCW83TL8r0dqU5OKAInlzqlGl4RprScQEQ-VJuwj_x3ANjPZsARO4vSe9tMjJMl16qvaoXukJGDiOULLBS1Q_Chqc6ptyj-vp-2_w4Z_vA4vix768_oIvpCTtM9m8r8DB7xOQVWT7p04vBF8ENgT_PyDBxNkdy-8Khwk0rKrDw9gHTaTbFUEGjmAPU44mqnDBfd-HSNA9vKIofP8mtdYHSNSj-6TgZDviNYjTvS2FmP0mfAw7w7kZOghDVwlw0MuaMuxD1Ev03N9VNH_AV-C1ks=', 'code_version': 3.15, 'echoprintstring': 'eJzNnQmOLTmObLekeViOxv0v4R9jFPpVJeB6aAQK_YFuZlbee91dEmk0oygP55wP7mHy05TyMuO-zBoP4316mRxfps6X0S2-zWwPE8J9mbRfpoWX6flhYmovc-_DpDBepvqXOeNhcqgvU_zLrPIwJYSXiftlynyZmR-mlvUy3b_MLC-z58O0mF6mh5eZ9WE6Pv0wabyMgvjb9P0wY_aHmf6-TFovI8f8Niu_zJ0Ps1J-mRpeZoyH2eFpanyZGx7m9P4y87zMXg9zfXuZeV_mpG_jXTgvQ2J5mL4exrvxMrW9DEnp24RUXqbth4mlvwzA8zCs07dRlD4MLv8wJz5MJhAfpu6XAcIf5syHKTG_TPYvU8_LjPgyZz1MxYEeZqT_MKsbkXgZHP1hknuZXF-GMHiYUx7G-_4yJb9MvQ_zN970NG0-TJSnf5u8X-a8jIDqYcJ8GQ362yhtfxu5z7e562FyGS_Tzsvs9jB_YVXy-E9TQ3qZ1l9mu4dpqb9MCS9jxOvLdB9fRi7_bc59mBHny4gcf5snqxr7PMx08WV8f5glAfNtJGC-Ta8vM9fDbAHAt3nzJtHub3Oe5u6HOVK-36a0l5nhYS5k4mHenOvWb_M3VsVcP8zJD-PDfZkn5wq4_MPs_jLnPkzM5WXKfpnzMglx-zCazm9T7ssQxN8mp_0ySNCHuedh_pLYXXiZWF4mj5chGT7MP1jVf5qW13-Ykf_KuZJ_mZxeRnH0aXwoL5PHy9SnWfFhQgwv8-ZNvryMpuTb5PsyKg19muTuy6ic9W1yfxlI_sNI4H-ad5EzS_5_mzerUsL4NCX4lwHmvk0N-WXieJnbH6a5p8nnZVQm_TZrPUyX632a4fLL5PIyCtVv82ZVWqhPM915GTnIt9n3YZbU3rcJ_WXefK2klxGz_jbnZf7CyM56mCOQ_jZ_qWTth7kpvYw2I76NAuLL_IU3_aUa9eZNc76Mbv5pQoov8xdWNR9GAP8w1b9Myy8D_X2YfR8mhfwyKjl-muzPy6T-MiO8zKwPAzl6mVUf5i_VqLBe5hecS4WtfzeKeKftuG_zlzrXfBlBxrdRcv02CvtP4-PT9PIyo7-MKM6nCeW-zHN_MKro_m3efK2tl1Gy-TTJP82bkc30Mm9G9hvO9a5kvTnXu871ZmRKkN9GierTNITnwzz3-N6sqqkq8Wn-UskSafs2Kit9m9seZqjw-21Urvw2Ym2f5i91Lm1Nf5s3IwvtZX5R51rCrE_zlypYKy8jgfppntsB7ozwMLePl3mxKq_t54dJT1Pry7xrVb9hZNc_THDxZZ6MLMIWHwbnepicX6bfl3mzqtEfJof4Mrm9zC94U177Yd6VrF-xqned682q_pM3tZ_mqmetKraX0dbWtxnnZU5-mXedS_L_2zyJICv_MiJA30aE4NMEpe1vU-LLvHuyznyYv3AuzfWnke58GHnrtxnxZf7_rHNp--Lb_GJv8c3IihrgPs27n6tpc_Lb_IavvXceGdXDPPnaUMH526g8-23eHVsqG36bd8fWm1W9-6rezEilv28T18u8WdWJD_MG0VPTyzwrWbeWl3lxrr-xql_0Vf2KVb27rlR0-jSh1JfZ-WGiXy-T98u8mVEML5Pry9T1Mn_p2BoP81_kXO-Orffu4W_2-CBKDxPry_zn_mAfT7r1w7nqy6g0_m3Eyr7N2C-zw8u8Gdm7S15C-9MEt1_mF7wp6ubf5l2Nmv5l3rUqbah-m_8_edOMD_N_xZtqqi_z7oPf42Gamrq-zX-vl13B9Gn-sj8op_42Oz_M9OdlfsObfrM_-OZc_1cdW709zFFj5bf5RR_8dfVlsn8Z0f1v85su-f9eFSzHhwkExLf5C29Ss9G3-Q2rSudlfsGq_sKbanqZuR9Gh5Ue5l2reveyvytZeb7M_4pzGfd5nxBUq-23eTOj8zS_4T5qd_82arb8NKobPUyKL9PSy6zwMBFR8zDafvw2SjafJmmD4tsouX6bvzCj8DK_qijNh_kLM3pzH21ffJqqxPxt3sxI7f3fZqyXefMm71_myaq6Xy-jLfFP8zdmNF_muU_3Phw81Sz9af7Cfd7sRpuTn2aH9TJK-d_mLztxz55ytdl_GznXt3nXm-Ty3-bmh7khvoxkxrdp7WXu_Tbelfwye70M4vbb-OQf5pnn_saMwniZ0V7mzYx05OjbKG19mzerevOmXl_mXY2K-2VqfJl2H0bnYB7mzZt0pPLbnPgwNbWXEav4N7P_Xm9SK-a3KfVl3qxKhODbHP8w3s2XUbH_0wTtbX2bX1WUnkb9YN_mN8zoXVFSSf7bCF-_zW_qTb855fesN_2Gc1W_Xybml3mzql_wpnrLw_yFVb33-N6VrJEepktWfZt3T5aW4tOM0F7mzdeelaz_Il9Te_-3eVej_sLmxsu89wfftarfcL13JUvB9G3ebM42J7_MLypZSg8v865VvfcWx3mYX_E1vW7g25z2MLHEl6n5ZX7D5v57fO29t3jXw_yqRvbePXT1Zd4VtCeb-9-9s-EfZs9_Ny0H707cLYYZ6w1ukj18nimcE-DZN56cxkmhj91r9zfduMJiQfvqvreootPwp1_y9wwh3uhHvTHtNVw_tR2E6UgJgdoO0FR79QT7KL7GtmP3s4zAPWfiv_iCMM-jztaqNhGmD2P2Mq4fIad0WlxpzlPHmSWvpt3usVq5q99WQpkt5J5mHjtsHD1U_tlC3wh6HriP2OrlxyntVjtMZu3de-kxl7J3aoEbnHgvHHW6Mguz4WNC__Ifj07st5b91aU2GjHlXRjzCoVcDE_Obq3W18wzcD0_bymnzhj8rjxKP3fFXQmizV136uPeGNPoo9ZyZ9sQ8TzvnmX66Hrgcgz8xh4Bzr6Z4BZj3zHVM2tP7bAOidmca9czErfKoZeWS0pznd7a7mOOuuuctREj4NGMO4pk1XVvZ2nzGJdf64lOZH6Hb1NukLT4wNdOKdYZYLjFX1ZpLd9riy6lkc8afLXEuUuvKZ5W23KMO_k1ejun1jF3aKPmVXlOpmMPbjpwrDtixA9D4RFaPuPs2V3ttrS-jB5DxvPuuGXkcM_gprfcw8A2S3_n6o5vBv7RwuXqYd-V1Grab0J917nrbSMunKSccc_PzxgG921nMduBleond3dZG7xgrVlOWvblMJikU27vA79MDUS8zbNYq03cSZ-6uVgbnnxVjx_Z3XCD2-Mtp2welh-FVuxTl3yadqPCYmffVmv2BPjzcH9u7m9ntmbmxtyep2JVyzrpxD7ctAdiiQmgxlQeIpepYygdL_uZIYtBfCCH2e6-1414bt7TW4TuyuC8H-rRjKFf75cf_cC6Or868GPPtRdOAWU9fZ974RitjCNnJniT3_1E_i03HK7XU1kn1nWkOlzBq8paQ5Gbm9_bE0sr9Th6LSs2l3AUa8ZggCm32VER5RItC3fEyQk3Hqf0BnC2OG8Lk7AMLV0CS6_dOQyf-VmDpZhE6RzbDxL_Cp5LnFv9urvMNQ9rMwi0vRDUbWgLZQXmd4IbgONMqbSeolZsN5yLVWmRlfJe356VtchlF8ZDDJmHHagLq4cXxImDT9a-m_v4M0JtTHAlipnC0NcRKZw3lkxqGaVzQyCHa3rzIVwefMwt-UvY78l4AuHTmAa_xwR8alw99pzqvJMI6Mu71fDEs05IBe84hpVxIHj2Sde3Xs7J21yvg4fgQ8oHBbezXZSrboioOkVIaDrYN7u5nnn7Au2q5_EO0NUcwQpojRH5zgrd7rtHDdGcUGdIoo-gB1jKr-SToA3ZAyTO5vfnNByIGT4WPeusG8xjLRpLyXOay9tv__yirwr8-qnTci4E-5n9wr7MCrGm7WSYAIBivwj42QYT8w3FTdxmy0-hAkAH87BTzQiZfc7MICyeR8AmwJN0IUBLIzE5REewTpTFc9QOTCQGsgBz1pAoLeESN4mMOzfYyjoc1s2PzTdiDZ3_CuLUvkmTrMNIt6zLBPULXG7ul_euUGqC9vi1WZ2WDTsBwHKJsMq_HS5CRiJvXxLOXEw5SAfQ4_KRK2ZP9MO8M5_06ddyjRQUW8GVCZF_rL7Nae8hhtscIaLVJ6Hwv1fHKf7HD8yB203zmguQCWYwP8gCbHMGhXENmnDzA_Jh-jdn-Mf61phm-kGkKGzU-jYliZJua3-QqwFJi1lL1UDLMMKu8gcoCDSit-1_3QO8uu7fbiTcUMpFAxUSUHV6eVao8uCb_-GTFgvmdZrOYtczuM4km_7HJy0W7CFt_gyfD_iGoGE9wY177NFwT1BsuQ4NcuQkpXEeLfwM0PD-Z2KD22nIVxpxW_GBXAnrKTgBdXMBpsHM1CBFh-F0tFHH2fqGdHHzTHgtkuP0oyXyKN7Pr7kIySPWfolqHAMcCoAnqduTAiEKgn7wFIcANOEOJJDrVJAmd1-dAfIVTB8MMsyd3F3-nLErdPOAJ6vcFPn2JALzOgBpdtAMiEEH2Ta_wxsBDt_B2eEu8QIcHkgQj-VEyMg-JLHdZoZMFFI0SPBTaU8Vxni9utbvIWmBgTHBawD8OtposLzTSR9c6lRyAIwLfytECswMPyPArbP5zBWhhbV3Eh8PnT0gHudS0ifkN-xCvpS91-KxxjziYdq4JqEWQiEhrzn08p45WU6vF6OOfXxosLNCRGYYTt_MdeuexMm_Q_RrwMkGKxYgDnscUiskgK8F0ksn87QM4bpMSuklMx4gHUULbT7KrRN6FfnXklTvcwMmBXlbGfIZWJnFevIMLH87ejUpcNJKInnAoePgt2BfqAV8WyvyKz9galBPnGsXEtbOCp5SYeVRrdA1czN-mUhjB6DImTCB4LPGtwaehwkmbU7YLm4C5Ge9N4E1BSUgveScG5jBQ152BELbk1zOQJgNHfwf2u7LutJVaSUQA6weX2eVFw9Bngr2ZoIUArnkpgRTd7tE-BlkreAgMP8Giy4FXIRLOBB-A-8ldQidy8BZ1Tqf1jMxHIGfCiEGMRaaLMGL65pkAEhsqQohc0ximbzjYIDQ0d3n1QEkVqXx-KWpNk--8GSahvxguSqrTRgyTYtM0cG6q7sUmCsTO7h8V_sFjsst8Wg8RAGvaRPPIP9N9bOQQNYV1jG8DbmF1p8DZjF5wij-a2HyiZ-id5wBqomlI4Hw7F5sYoviubnV1U3mA9M6pB2uuHCu5LMImup1RA0TqXSSupJNBCAzZARezLPkCf6QSEFOX1vpYFPbAaIAWjMrqFVEtNzqNmga5BLwR9BAEY-AIEoLocvCCEKdq73iOOfKl_jRy1oYWuRukaSZgWge7sxgjtQz8QT-3sFUkS4Yk9-Ix1yLznuDo8gVWBR8CZDCGcjho8FNYoXSkOyQawiAdCF55Mvtt0uZ-6E2_FwIm7Aly1APF_J-B-IEfrK1HxbGjRAaJpAF57lBf1j-RZTmCL0iIPmOqrsEntwH1AME4sHFHFoBdyIUI0-olwx5ZQvQB6xEBWwHd4BRM6oC7HgEjfw8Q6JFRBek7RSprwqvHQnVWaBjreqIJxwOhC-MFR4W5N-6nXfhikk2RO5soBIJEy0BO0dxo8sg6FAVbx7b0WzboHTgKDg74Y1nEt88z9XJf6JIb76CZ9atebfoxhVg_b7sZG5W1JaGroang_7j33AjQTV_QCGaJvCrGG7YQlkCIu63J00y3sq8gsHkhSFxRUKFhcwAM0TrHiRbEPITCwADv7mjuEwe6syPIACkISluqX0WicfTYTbBOBDnIbGb6S9QT6Y1E4PMKAspoQTmFoQa6Okiasx7OBeqA7w7HhrC-H62vdRgUg4DA5lwuYOSInnhJGWOOYO9m0Vl7WmkJoDckKLhYIx1EJpCH5wGT0cSLUk3cOnuQHonYIT2sKUSwa4zpjPfyFlKAXXpIh8x5ugKWAI_Rjt5ptE1_LcPcCc2fZ8s0kiFYYDm8o0r8th1KekVZ76htwMLFPI138isylyqXDttdCf4ULQXrpaiVROaZaL7kJsIZaJGsOHJVg747R0-Ulcv8K3YeTrCECm2wb_tpXsIgUUkAsnxSLj63ImTIp3v-iHCxEDQNayLhy3pqMO6iC7Dpk1ERAOopSKDIZK5jyGDZZwUkM3mYfap5aMftMDzgY6m4uhp1UDBfmFOqNxXeu47zbhWUzLuTagTPcAF6eMLhB4zIackvPXGVsa0Ouz-clWgEPy8zAKohTjEwwS_BEYTUF48CKxDx3V-BBuoLDZhVsgUC9dRpHAbSBrgg4DKMIoM7jIdXq-diqhToEAHI2vKQqKASsqI-cV3xVfAPbJbLaSX7CKU3Ydru76Dx0yTcIHwrd4APrhdITTuEXFzkUiHtCIGcMMJtAAqGbIPU9n4MZmQSe43Q3lCiCzNnqzWWWTc6E5SGYjkPSQpueaCaCI2oB6EK_hBCjmNvEHgFGAQ2oS-kjpm2vcEXI6JTFQwmNP1XEnyErGJChEXSnA7LoufQbK5Km7UUewkhTAjfLgre6O5mevMbAke4GfdoXFh3DAlyAIigTyLEpPil44jScshbhMZIqM2FWvPVV-HR2F10izMPe_aYJi1qWyIaEJ8qu4eeWh0t-tNAgvxMaHzyP2kxGifcvOtTLStKMbQQXZ7lig5mMQ_mUTpJa6jiiIfkMu1VNU-LeSCTg5JA54LIjIpBW9GR-JK6KnCA1dWe1ZkTkBxTggeWQDqiuxXXiR3L7voGRA78HOJ4BEoHdWFv9xMGCI44a3oDJghTh0YRLuTudk94kqi6pFQR-kGJVluhPoJQwUWEOQ2qF645tEEFuyVZVmZpax2jBQgHxnsDcyPFw9BZYAQS_wQfLuiiC4U0odDBpKg8CdCg__hHTrYx40-YB5UdED0CBjAWPIvBA8yqjrh5gckYSIVAoiDVYn7LcE7fQI9cVGUKu4HNxydAD2qVd6s-uUB9_d1EwYT1igQECnNhpZeK0DJcSPCX-oybFQa7kbWQd_zbQSiV5Vlqo4ISmnrQ5IV3sN_CQBqnd63hkHZFBEFljFFlSPM5flvaLIG6E5JC_Iz8K9L6EAGOYgEgub2EX4yJLbhz4UIP8QoeH5Yc5Jj8hdOAf4HPIGbuYVUgE1MUNLDN1NZ9lrp5BGck8D3IYqNZVVpzCfN9Zhsfkf4FtFBHnT4ZZ8SB4hX11NtCAVSW1Z5DydtJP6N-3YYhRMbJ6UjIIHcKGcgOsD4BEMmu4aWIMgZ1PRgDUSyTLgLEIGGQ0yzsoCf3qUITWeGGeTuqmSQeNvi2t3IEAQ4k8sHscQTn65csUmBKhqqRz62OJGLiCnlrquC6uyXZ4FEldkzUEbyv3AdUUTRPcjAIEtAZpEDgbQCwUSiQRpqgCvzAJLLiYSWJfGTq6r01MnCMVqkHHkr603Kq4Pv8FzwnkzA_SFSMaJ_N1CDSGjEKXoKHNubta3wE22kEacshg7coYKR7kAN-WSd68dxWbkPP-k8Z2nR1YaERa2KN0Lbbq1ZG3WsGzrOi8fNZu7Nx8AhM4wbk6D9whcRBNANq7Ncp2dCcTCtUWc91VwbXQATu4Q4LCKhBxH3iFQ8jODKEk2qHd0ALVEhA7dgahuas4sMZNQ715BHQS0WE05UgHSDqbUSmDJcEnMED5jQpSLSJq4BnV48iYVxgirKEAsMAURJc75N1ptQSzXBgE8LKFJCjbxZf7bP7sq9EAKe3IaYIIyI64bKB1_LZebhc9GSFVnssB7wdxF3Upfej73zRd2NBF74i9Am0QDAcFDCkcyQSfHcbKqMlJA-28pBq46uebh5w__J2DhxJteSTH2LJLZYrmoNBBFEANmCk2Xw54KTfJUrhYqmIV1oCwVaA9UGIZyqLeDrkBpGoUHjAaUMd_fIxTVh0oJPpg81jtCrEuV3j4Yvliq2oFoMo4fMeJEI8Aa3GBXaaX41sjZaWIRewJxofhVIfI45gDq3iF_J6-DwRTq2d0s7eh0mqRY-BkTPagmIMHQo4RSa5R50ywzaJYjjIIXdGapj3dW4a4KowjH4tspJ6IF_YM6fjGiX-sen_5YlLRnqU0tolgzhDvDCDPwhSLeKbJupFrNVtZu8i7ckRkoqIg0gGOAEjizdeSbQOxA2SAnkzoxEHTyPORyRRKjKNRwHDNz17MuEddHP3VeGzATiEqS78E_tjah2xL2RdniuivyAMqAkLgPFukQpIceDxgpIQ67u3AcmyxAv-mDrQOWNKG10PuRG4U3IlSEyr71Ff7gjKReNUSfZlzmuESJH4OC0QRqPdQWL0HnrKpWmLvfQNKJDFzqTnFuB_IIGPejPTpweniMnzWwJtUtmk2hjCmV5ORp0FH_toVUFMpgxXQIf-MwrZUJxAe2l1oagWgJaSnsQW5uV8A4ktfFnQCHDx3gSR5onBy6YlcIQpbvT5plSlWiEzR64rofggw3QQ5bHswoJYlKZ10ZqrhAwheMRx97c_6pVRADr0BOL_Ctmpozb1QbJmhEPqk8EfPhOacNLiB-dqT91k4P0xipRWFgqs0pK3jwyU9aDXdk-BY1bfn_K_LhC5ECstzZSCTVvn_K4I_JMa46sGvzS_hgPCFFpLOmcXS_NmgMMYfW3Ka6IS4UG25b40ERojwz-UMFvdByQoTqCiGzQmPkxl86H8Q4mYUtsXT87WVeAs7k_orYpm0vRMAFbDATKO3Fr7njwIZzhgNejQ-aIJcR-LhW5DxIsVbW3anVcbRGkaMvEioUwoN-rErWRFIbyHowxdXKANWsD5EP7Wkx0WPgtiwc8l4y3k2CrGBdpElYQnLbGUjMHmWg5wBjOMu_yWxe_hDQ5QTVYeNiQ58HzG6obGZE2udOrlssVmwMYQs_onnsdKQBOgB4itruVfICyAQvH4RuKQRSZ6UWO3Kv9DwfN6AnhDHPHJ2euoM5VDRIRDHwcotC2Q0il_FIJGS7YYITki0vsrTaCxHaCnOLEJJ7NRJmrIIVhVlB20JMbgE1pFkQdQU3-Za5Rr16lQwR5M98wn9xNxQvzIf0CKkXYV_IEtw5EHOkeRRtVKVTF28E_cKKiF9Esu0rVNj5RzIiIAJNjzB9XWl3keiVVvSXuSlOVZruCaj5qmh637o26IBswUxuQuegjpzpiB79RAwdugCdNc1G1OYCPErJkaJ4G8qAcBMz2fFDfkZQR1TOgzH_E01T4YL7hg3JW81OnRAbDyg3ll_EWdQqAvKp1BtW6yD57odjwCjBlL0e8xQM0dAlV2FkR05Yoqzr7rVaTQzqCUaKaZlLtynN_YkX8TXSygSrDftF90yaXduk0z3gQwYbz4UGEoiNARrtwJwjiCf9YBWSXDlCrzoI3b1sFxwJelh8NFwIBonKw1_budejCqHLVKrBelK4mwakHhGwwjEGxKhuhQpiDK8Xni283BLuDdalVFFFX8G4CdHl4-UDKQyq87buSlHUS7aiURWILJbK4O_RrYaWXkai4Q4Zi0nZFe-Ik6FQdOdBWzP7BRHFYKCl5QbwPokG-r4snAYYcYta1YBtKeAnQGkQsiespEgFIAuGNDN6FtSTthIcxMQgblaNg3-jtDmNA2Hdzjb0Rkx2nx5HAc_TiPshYFIrqNk1lLyFXRznlP_A1CTyD2awX75YqUkfEgB9jxf8dmi1EWZkLPoEajt7QzJPOmfGVkwhBCVlUCVhBQjpVtZTPQEDlWUhBl3TkAZPSaDh607e5ClOKhKm4lzZnWYK4fkLc3Mei-4oBWYiTVCC66QII-hQKhVown9Snf7KVZZw_2cU81j79ubJ8Erk1k2ryQ2no2H1XgUG3qSK4UAj2U7wn25I4YXZh4X7giaRJy-oxgvqBs6zwAJgr4BCbii5nZhSalofcRZDiRWhS9JjvOAFww_8X7Y-hRtG-QaEPohaXoTgQMEaNetWbnvLIi9vuzFD5z0TNSOpiOmkjAqXBHXo8bqQTvm1tCgcU0H7sblltGx1X6UM1swLQJTIiGDLgDhFHYizHAVyMpIItjPVnf8FQW4X-CNvasUQ1xWw7oEaYZ-ANUOenqrUweag2NCSeR3SBT0396VkdBNrpgNlW2GOHjeRRUymZMNnaXc0z8VRoVOY1VHWzMNALIkeEUGt6x8pWUQ4QwI-EfKqsdphwVXEddHCroIfUpIXTDvQzWETewPkaqgOngwqSGYFvfM_BFKCw9rJEyCLXqDulHvRnQphGVXc3-Q5aGiqA16d4wVBjCpIpqt48l-oCR_XO4ZI0wxWEgubDSx8C0ffnUw-yqMjuelNnlXY1tSXbHYg_iOirkhhUbMFZiMk57N1aW7uTASbiVHCH_oBtCR-GTgOZc8GSUUIzb_tyNbw8jSCrTrsmwSB5LfuZKiZZG8_DvqeGNu0i-mq31GnpDbrPY19mVhEC__lUDRp87wgIuqr6pJ4q4i-wxzTin6dyItMra3_ThkD6hN5DKqo21jcBAgcEza0oE90AcRLanOjHpcgFseICA6o9EporSYqqIlSqGq5yMk_t8Jlsw9f-mSP-PWkDALAntSmJhy_YiGwwNvx_jFfNkaREFpOnLd3Gi59IRxEbQS0d-6BcwRXRhqxqMwPSnk66KMickelFjXCtC_nicmqPwf3rnVx7gAoXHTpCDSSsQL5EnAepFR2rISXNbW_m7jAk0mDEKbfo9r8GOGsHggFovgZJLJsZBKnIUbHmXBALmTDHlxu-iJxkIFvCBkixQywAqCMGojpx8NS0dRIZdoh0Awvjzz2meA5itts8R7FfImCMH9fTRc2RNuTOEiQex_dt_kD0rFj23ZzGVkYv7DiGUj9uu_S3UzILOtT_BGOBdmmCiC-nwjvYFNXyi6S_Re_G2FUvyIAmMR-wInv6Ji3X008niN73SNjYUznGpIIPKqmLArRJBmjZN4YykeIHNcnNSU-IJnugP35qa1nSBP4m_8uc1aLHrmwe--OsOM34iR45q_maOatXs9GPxypILEJtDuwef1zUYvBP5Nkt7VI8DvJY7hiW6lPy0z9hbxH6x59hNZK1PJ9d2UL8x5__J2ovKS-fspn-AGO3pxrV4xCFaIZ1WANoRSVCAsndXc1hcA-AGZZKFiM_o50utKQd0QvNZQyIxGC7RaWIc2vLrUFQF_8Cc3ckIaaZ-dcaQKvRl1mFzCaRg9YOtqmpP3tBGMNdg5RmD2IFxdqrmDdCE2eDUe2lHpxTqxLIId2qUTkHniGpx6chbeJQxmypedJbhzXay3bgJWhn_SktvY8enohnKQsAWIh9a1v-DzQjMeTzByjMN-xT82xDYFuyYtr8P-fZVuEPAv9ZfVvBXRmWSo16BQVLodXXtYb24Yk69fvIDyJDgmu1f7kAzwoZFCKpjAP55hkhmrn-cG0hUtdKrJBAGwjgsVIa66AuSu0S88jhbGThvNq6AZC64dBPOPPDBk0mEMpScy0rXHGDivDUzEBO1sUzD2oz24hItSfZ5PwZ2w-KaoZ-nFqfStYcgY5il3DW1VhE7rxSOuLYJFzfWVJtWcOlJmyiF3i3GIgjJceiF3KoIp98Z4VZkwrQB9JwVtqFoauKx3xtyIOk31XhcDIW1dvcvO4y2Wiyc88BZfn3NVWz1W-bXvqmjZulSkQhtryIGViD3ij22-78YIFUeVKjOZ4VGw-kLuwgEgynxF-0ObLjQharj0M9mj6rU1dnAq_a3lRlh1jBu5hHHAEKfuS_yKgKXtQKbTtBJPNU7fPisOhxHrXB73D3zZB0sgKngFwCdSAVT12lIEvPV900PA_3gBsFMlX0YeAuqgxdFb2hdtoXj1Wie686Va5jbPyUeyN_UHOFxIy23ledcvDSg4sruyJOUohZJYlGZDC96g_WhlITAUe-eNuulUjzuyi_IPSLOkcVioVsfXJRaQESGwmAA3dm4cFxeE7aIHpfKocBTytflI9KfNpZVFWw43MXgc_P-oU5MnuoPvLpVlNXs3cLr9ySIioFD47Ah5etEdJzRFtVeGzUDjbRcaS0oaDBPrXlttVipHuJJ3fzCPgFOpHfIQjBJPuUcMv8s0eJFxUAGEDr6rfjH_MOrm2XZ6AqaqqnYjjrqyPrKhn846nst3YjGD8IoqeyKzMFdf55KvutPb192e5mDqdOn6RWIda-rrqLtXzy6bhhy6ERpnDKY3cr6lKIqvDzvF49FBWBVZMiSfxbDYjIwPbzKWNXQ6x6K67q5XixPQaBr5Iw8t4-XdrCVXsC8AFckESScBrEWgP_131RcqiKLGWAGh-ADIPUnrJ6U5AYHQ8lo60WCVLWGzABSBBm6slVvltS6WJ7Z6rSr8Z9QA5ZRmCon7WE6issVmqCFLDNuSu-kbLaXM-RWAfri5qiGYzarBuBEq_5swqHWc1iB2EmlxibS8MroyraE1DhubRXr9DIcGHtDBf1csNteSLJf-1OB9bBhqPtC1v9H2_6Wv23T_64mVbVLmo--Qeg_vhkQ0kfu7J5DhMY8h-_Mp-0G3167D-e2dzipx95qPv6P6_8B-uAarfsyuanNkr7tJKHVUeF_DMYU57dAseuXH1BK8tzbBzm6BYufwZjc2Wz8fPgmoObJW6y2uzxjGoTQcpSfuJhbah2t6I1KQDl-JlYmCQ4JHSoYqsaoJgiqpt1_4H6SmrCa456reKR-6vcKTmHkvekebAkgWrT7h1JBbYy1_9r5EBs-AlxtTEyLegNC2edEEEU37ts0CnCcs1fIuJ1OLFZta8CyyQam4iGs8PEj04G8aUGI8CX9VeFqjSHdklxg1aRA7WSzCrZNCBD5HluAvGQfK9mZ89_0G51DhPdM1RgRqLesiLgbz0_qPOTEGcgN-BaIWoz6oiDZgGobSgIT16_ak6D30AaSAYwsUvsqphGomJJQ60WTGCzwrUCBYFvn84yMBcsqsWXVou4c9ncVq1h03DjZzYUZVv7HUGbeWuMfs2VDJa29LkhF2GOOAEkhq05WREh2OGQrR0NRpWyDclghY-EOtMBgfpZX6gWd0d2RnMa8wiDgp841yanre_Q5E-1cexLpLl7dYSg6KQJIS45gasmnduKDuiEfsKEblwdv_vHiAbAGnVyozHpNfxEj4Zv7g2uRztHpYJ2-Am_heCaFlYWKRZ-LraazJXtAubA8Do_gmvXttWzeXEAG7h-uhAl1gu8rclOrlTxR9VEdN7zHshGYXCrOkIgQdQXPDof0Uzt4egcn6uosnxgGUHNLaUlqe6j2hZit-n3yHOS8716jV6-wghVNiB7-M443XWFPAMZ6twYl9Xd-tN2HmdCMxOz-NC56LhALHZtYRQiGYaDnkU3hup09KhIvOKtyMjDRKybIQzpIEsIph7tT-OqJRLuWFX2rqpX5oQAhy8RMuhRuMFJCleY1-xRlV0Grzc6sSrAsCprS6dL1Gy0ywB_9IYM1BBSN6vPQmceWdWS2hVxRaNE-SAEpDH93sP_xrQWYrd0IlOncXAjYhRdgexanSWpVg6uEOXGyjDVnvBUejo6DtlqV1eMTiDobzB0ctVxQ0eEdhNbvx5OLCKJfyYxd0e8H3jOUl-qZzWKQxbr0BiXw1Fhw2sf7V5OdZFWvl5Q7yWQlJO6e2OS-EV0VfXgk_3ER_WnNFIsJugQxhVmv9bMAEwrapaYm2ADUuGLOAHj9ASPKBz0TPn51Muz6VBJK0Dg9dqb6OphbtOaXXCVDIE9rnltfaR85f5pOf0FVfXlaX-RAIXJq26tpsOII7Hctk3KGJXhZ1C_Dr8VCAA0qpHjULjxUYNYEZSoqBiaFh1MI7a4lk9qeVEfclE_i6qr1cGOvJ6ODEnC09m67Y8HJ7W_msES0gPwBuiPWp16o4deS2j_BSnQGXtkUnRk_QBCAa9ZQQ3nwmOA3U9xB2hKSkSYzqeNQD6Cp2WlIXg1ngtPSzUNQQ6TvrbO911X9SrQKzIHVKnXE-nbxlY3y7g6PLQE6iwwaXEkAAG-1gl6da5DzNVMz4wmxDKaJDVm_2Y17-CUBZgqRQ1EQC1r7k2ZOqKLfLFmxKvasBEVtWpCbeJV8TmpTxaBp_5DcgrCMnf9XWwEsTrZYfabZeGJ-OfQHukmSzo1dI54Fzxe3BC_gz-MoSrNImmpBsiS6tSptrtq1_m_qL1Qby-Z3-QOEBxiTw7UASq9OITUiEyqtnebljpCPBMn7k9O0NqBx-p58dikTQ9EAoizwL_V-AcktOqo0YwtZFeZ_6rN8HtIf81ziwstVpFCe5yb51HbaNHRn6VEeoh5nUJkvcFggNtp0RXhUb3l9jN1MiDHpyp34HFTb5d2E6DJF7CI1al6iT6MU3sS-FBGZ0M9Ra0gI65IG7PMPRGFtqGic73nJvNTQApNp6NVOiaG7wcdtd67kRiyDmWozrqD-_HYpe4jEhi-oGZueApZLHqPLEv2BgIYG6MjFuEqABhss-gt4OASeZ1oUPeCPTj5mbwBgQBxFdpydPVeZbuePcvQtsGfi2r3qtiU2AU6aUGvxioZURm18Q2Xktdt9dMjmb29QxW6BovVkSI76ecABECVpbPATUsvmACc1Ucxsr2CFIqJ2FQgk7vyTtr4IhkQSXmJKJANdTd1bAweDc6Ed-V0kiVQvQklafvCKxCJMAWnQ5puaAl5OQokmO7eYK-Qjau2sa36_jhqjYDsHflgVBcjwHp4_ssE6y19OqAaoB7cbo5p3VGqychzYHL-mOfYktk0xazKTiQYzXPAA8YTPKapOgglG1XdKzCCoMZmfwMiO5PKXNB7M2E6hFIlhzSLbtWMow76A0EBjNDgNboQiEy-2q9RDzEKdVVphw3IZ5ZZd9Kq9kjssJg7eL13gm9yZuBTXEMnlqsKRnik024wEbCQm8mJzyrxuxXBxMZsjQIRUWH0dgGZTtcT7_pzAYwNppUF8BH2ovMsoG-GWkTDZ-MgrjTcRnhqzhXqiD-zZj5u7q3jn1Mnui45mtCQT2bidP3xydKLtkK8erkUpkSdanmX9JoJyn2cShoQJ0NCdQ5t8GVbYFfVxvS6waXDCReZQB72qh3xW75HsKqeoU5miD8_yHdr-qA4V3-cfjWCAIkOy0GEwmr0Zkmeus2jGs0CU0mkFcRBiVQyWVlXja1Kg0ntvA4M04jgQHtb9xuPybqsFbVVCt9ijSfOiJ4GosEbnTG5AQAnlQBds9waMjyWONYJA-ARLYKSh2vh7Kr_eHQST1Zz9qC2Zi879RCzMOJh3BrsIEUWHf4FN9WjudR0I2EtMoWQgzFMvR3CW-tK08mHrj0e0XUCvVW9gpQvQH6Wau4wwQXVBw6ZfOaLJUY7w8QHSRd3U1cjGfGC-6QcSARg77Sdl_XgemUIbEsCZzE29etr9w3dOsqW2FagkxGaIpqJmupygFupF5D_ilv1JGoqgFHOSnrnypC2PAFmHdSfAx9fQX-Tlgm0rS1ctMDDt_bKo-BJNS6gB7ZFEtTxU1tVdZ7hMhA55IwT4ulTBw6rOGnbykAzpAmKgpPhSwlUgFfqcFaF1YhLH6BfLaSVME1TxBvirmNQGklAFcArkhhSViP3UisNC67XCpAYl06fFrXzytc3zPPYq4yAlaUDnqK7ixQeEDVgY3OiqDpGAc2U8kMQIz5BjKw_qCUOiyJShQpIsTkgB1QVQdCL-uPmyPitYzlFx6SBRcBV_94lMoYn8COMd600IVABlz0675rGhcXmrM71Qez6gxMtxEIiaVQUTBA86FIqqTf7VN20zT5FNMMLuddAqzW1G1mve23aQuNWatsmXotdGSSFhiy9BUObkVz3SsDvZJdiEpkunXcEMrV7My0xC_ui7aHCYI5aJaFkyGa9smAUVcOmtpkZAg6hc54ROqNz6lW77GqLvfAuj6TCn36IgE4HJaD4cKmtP34Igu6k0rpeNoHU6ouH0d-UPWqEnToX0FMiHfBNcR207bX5M1dJ0LeqpoB-9MYOd3RqQ9ME5szmrG9SZRm0eEag6GjpYUVscjyPjech8w5xoAzIVWpf2sArolqMuI6rNsbYRK71zgbtiSAKzIGJI9SappilR7lwCzx7q2VSvczah9CfMK52I_PYrOaWRXwOUToV67M2nFBz6Kyk_e9jm04kSzvFOrz4YV0Oj0UCoUqQlOq8lC4Lqo6T-FeQ1sJBi3kTDBj6PCRWiEcdGY9Rh9WBVP2xLttEDjqnUpFy5sV_HJgoZLWUyqZkoXls1h6rBTHYiSLL2jVGaejNMvkAz-pWq2eOBkLBOAHHpY5RldDVDIOq5hZDJ7oYrN6B0rVvpzaPyfDwwX0IwW7vDe06uLOretH3WOrHJoRvRs7mqVNiUJ9jHmterHQPnhG-WlyvvUFnc9rtPB-SFTxqWe-sQQp21Uz0VEyp-1lpBKDev1CkuaPOEcOVdBp36YSwUAhOBmHTsWoAd7qh7sAxJWR1brDrmEnVCVG9SZtpdjo9MPHGWJU2D_8HiSDvSATgFDgSAbOR5hco1zGwziSSQnToObYLqePpUIvAfda-YNGJaHiwzlPzVHpmBq19LhwR14ZM8WsoRbf3z-j8SVYhCbTf6iD8obR2ZAr-Phhv0BntoCdhfq0014Vn4AOCG4dSYj0607DVakACuSCiDloatq-f6k3bOMBRRBK9hjmkg5vMkQwyLELNaQwTwQSc4X_gUEXhop0fIV_Mhj7qa3ZqzWsGkcSQmmYBxq7TxGpnXuYqho4GjAZ9V735S8eBWLG2DQm1s32khcH_rUPqOLVOrCxDhh9kFagaJv7B559x_A-oqtBQzH3MN_6BoubtdnNEnI6T15_TvLiG_nTL8qgWEWGlOjRXUQNbUH22qz_I6eiO9qlAO0JIp6GE2UyFShRFL_jYFTKBsJ59LG-PISbH-PWaI5IdXBQlaBPx80AaAmwHjev1jg2d_bYRQaGKage3HLWY_D8TdjQ-', 'echoprint_version': 4.12, 'synchstring': 'eJx1WgmWpTyv2wpLwEOm_W_sYUmGW__X73R1FYGQwaOs4H6P-4rLduSVK841nn_zMrvML4vn0XpurOrSl6Me5WX3tZ_r_VzGdfDkeWs_L--r3ku-Xs_P87_6Vut5LdHDn54cbnJCzfdcs7ejW63EME8NvXB3YM7qcWo8u9HiQANr4ZoS7VlLMSyk5sta6Kg7UW-e-lP7cQzBtU-8_nRZWP3QaJx9YdSa13DFFwfWkOgx8XdRSI5lTIzLrgtS5Z3AjIl_kyvK3tDUOgb6mUsGtchTkkyKE3KD-L2WdCACiu1AEKERHK9aYs8TO7GQgAY25-jj1PambG6KZ0La6xUUNJO4zNcwHLNAqqtGv7U7SKoGN5d00Qua8dLGwFOofsloYGa26zeNxNE_MN3GwLK6m32grsGRVwuEsp94dctAKMJRg-_aKNTJfQWkQunALG8OE7KlJWWtd-NTRlWr4Uox7ILeDxQ1KBGsZkkftHejzg3vcn5z3JN_OQ3bXDrzA8kEVAqzMw7YGnb9jdb7Dbn5a4A09Qk7TRpK3NiTJbZhtQ5Ixen-IW8bV77ydxkWFf6MeGvGkOWGvBz2BikuWXi9fnBFwX3DbljuguBbcrvNtLQ8EQHi88DAuEOii9cSl5aXsn1awXoDwpJv0esWVrreuPUODhtKGnpvqPXPjlnCe2R1ZJsTz2gdjx1E3XOa6nfTqEiM_vzUViE_3-_SMVpN5KF4EnySHYkpg5-e8KctPfVG7A24U-Os78mRQSssL4jxfTLxyn_vj76vHWyF9p-70VawFJ5xq5WPIevSj0wivldl4DQA3ODoC8s4imia1BllGOfwJqOvPzbtcvO6Uw5sWtBjrUfiPNDGLYH8tkq4pRKTrfy5rngV1ZOKjrc9W7SLy-l20J6SCv7bZ8HubPw-pRfBHZ8eNtghmHt4rSH_NPx588BzO8jOwIYn4_UsK5zl80-HhQaMK3jna_Yvfx84mzXqNBjYdHn_7BAw7f-5g4vJB6P_4OY3MlJCVkirGw6HY7ryJ2TRudcnflcIPZQU3p00IeQQD0KKbiZzGq3jfR4_zcG8OP7VTProqADkxleYp1e1_Yb9PdbzXLn9Nm72i8X7gViFKwAHRHWkNmCdKRPA3_39Hb_t9c_76z_9lSEslfAToAcxjJfju1SYRDDb8F7lK9r9_r181BL-9xbzNHwMbz1iCaWW_1wyHhg0uQWifjspL7ObbyaYrUbQ2RCbT00n3yOMM-YwpNXqghYzRyCjURA_lxOrZTAIgt7RDYc9PReP0mLLv8r0oPZaX5Q94BeT-a1cETDN53YSbGIR2VgWwcuXQmbtBukNRlQPG7rtS1DYCSaCwe8mZEE2uJmevmver9FWN08tngnU_1yqB5b-7wZS-qajKB3apOr-3PFQe3eLwId-ao1k5Fkev4-6n0IiZdiP1Mq_HTlAVlT41yV--tIGXyyrKH_kRBjeZS4M0zaVghk4NRMGmqWT_-ka7zN3TtJPjJOMt2nrz1Obf2aE41YYub-OoVS736uKet91wMI2dhY_cLPvwmQxWmItOUtAhnhTVomYynx0cx-OTGXlQl451RGlEoUUygNgqEIPKWgRko_XbfQaNUAiXAdTsGMKUzddAYJCzrk4Ka3CSxTuHKsy9GJYdLSGsYWOyagfWPwIJfMlF1UaCCzFkmMaHMEZcRm5jAUQwq-xtDEIENIC6Hfg5GRI3HW1JC8WUqvfXxwtNMzsNA3DX-oYP9cs5QSL0cLg332AVfsGw5LeJ85gsBjEqU3nOoiY2-lO13Gw3reNTSxmHQ9hPH-HQgL-nvRL_27-Y5B39CUSYXPobv4-pb0hobTxBS3wvGEIEI-3Q41aYTfztzFodvG9ylCuFg03oUm4wmCMJ3CZRLrQk80KZ2uOsplvLRwFUJEoBg65mHVK6vf7wJdw9CnbraA-L1aySDSD2rScstxjxAYDfqiEeKRLE0Y2xoebcnyWOzvxhPIe4_ucyjZJQiR2czo2lDnFNJiPzpiD1l7LCaUjTWTeqMeVf6ditMI5MtZgakjipnZhI30S88rfqI_QofTFxAkywrvUA0SiJAifjZXEEj5wiljQmsE4aR5JyiGYK1NuEn23fi21SeR0hc09j06dPlr6r_oNd_otoYgJfqxVhQBCq0N0I-WTvdRo_KKhjfEJoICl0lYo56YVq5FqB1V4i_uhvVfydw5KogJrGCppD-0oWYEZ5JSQwSJ5NXfbQQ1CV7HV5d8kR3I36VB7MILvFBYETUDBLmC1EIybXPkErs8hEgfUQgHNwwUDmztyVb2drX7kSgPawtzEHnaYbwuVHTJHxsqL-ODU5jKVfCpNoLjORYRVC6HLIlOTQpzCGGWz96V1rBqL9AfJDZBXLmjclY2TmkwVmyxv-dxIlBzUcPGiBAQLo5pXU2WDdYHQIsyzVjKrTHNWw3FENVUGNNZWW2TWEJmK-JnYyFAaLod_2cMUqpwqO5nLpgBdzewMdOK8jB0c0aUL6hDsqRzqs2kNlxOVBT-6nU17NWG7aDPkb6Bl55ogSpjbkQfMIMgUdVUu8Cz3UGpGGlOhZUpkL6ng4r4QqJ-6d036lN0BoZL5SiZrAJzayUHcXmWpowRNBsLGJoGWwBhGMuI8aoPLwZ3mFngPEhTPSjF3Is6ukscAhkkyPprKgPHvSiwZBDZk3O6uMStKbOjumTBAGgVDxBoILQcmHG8-IT_UqQFmAm1CqqAOyE5yH6XbksOAAgbZaCC82TzX80Zeo0voJVaCdE1-DNPzj1peshDSZkfFRBMk44hsY1l1qzM4W1eBQ3K5OetNlpFEVFI-VI2RpPGO85POFiLzGLtJK9I8SK3NdlvyD8b3RZBxoTxyqGE2eTQnoUaKSrtSsi9nI5vISgmPGyOkmLtQnXc6zIQgPC33MNM8bpUsJpFwSNdadMnsWjugMDmq0YE-6P8GKsURnFMZ7D1F4Or9iAW2RDIwceQ3NTVZMCu17vZwlakoSRPJeCFWH_YTyaE21FBDbbHEpvxQ6Ocu4Z8ey6KJPLgPKv0xGkQHczgV4vkatQ5a6PgESxPAtlxst2aWAhErDhPFDtrvCEaIwTZWFqEK52ZIclVvYdqfb-VzROmNABZKwwEhAJQsFSJB6OdKyokCivY5YMJOAJAMhCYBb2rnTpZ0PcBoTgl8ezKJIzfZEOiYwMNGB9OpiWCz6JGN2DFFOVEorfsXNjpphCCFnefq0zVm9CoprUsbv5WbmZa9gckiJeQ40HmEaeKcbnHshpoXxOcgMXu5MgMxzaR6mWuYilAYNe5dRM8FuawOLG-JHxMNvUJrBNOiumrR-Y88MZl5jZCku6nEgOwlSqRN50OfzEp89X6Dx_2GNN9vkgtyBruDZ5NOHg3ImtN18YSRL_mG5Dwa1DA_9oElA_RR9TArywH-amrC-9lcUrBghM6NKX2qWDFGG_CsKexpyfOfRXBNgaG4zdGUM2i-odirkwdv4goYRSe5oezP07ytcy7KLa15EJL4M0lecBvZSIMr2UuFHKwsb7h8vjIwaR9dCcWk43m1ghXt32PHQwDIMnpdov8HjNalacw3ynfyEqKcU0i_jzXeg1aeSIwlFG7vGahdIZCGPIIEuTnKuRnBiJxrmyyEDjM8qyPVRn3JEgjxCfWqaX88YY2WqQO5aY06OyTgTaCIUn75DlbOujdkGM-9Pk08SuFORpsDZ-_JmgdWqCbNFtyRX81xjU6QBPyqrgrkMKvBOIfybzk7T6IBl3gPIBQhsI_6TGcMwVlGb46FpYlnKmjy_FhTIoshhbvy2cWKbB_rHEfmQWaW3Ntr21mAnKnVOS-rwSFT2iQTooInzlVsdXg9TfhsFUbfT4q82UoDi9lmKbLpdJDBXNUHqglGG18MREZR0I1Z1ogZcHHUzAyi-3hokl8VyiLexBb1Jx4Wb22gowIueqoCJrdylHei58u-iC4N3njop9Pz9bIWxsgianaRLmbJ7woJ3uzw-4Zf-5NgLWX9VOvdZV5dfWVX-qEPJfo8xHYX96Mre4PKDwHFuFSp2XiJLhEuXcaIw5_cRjL8ThnZlIPsT5hbkTVVeyoyu7bkb2p-EzRPSd7dalu0ANhWYoRYbaz6EAJWo3ihsGDCncazd9sqUr-vbcin3XzBp1Z-GKsZuTRpu_96T9XaeqTJuooWUV76rCMZZ1Tv3i1FPfgYFuBEP32wslu7fdQCfvjlGbgmlaMEWK8pJIpzouFJPrR4_Jos2rzmbN_fOApzVsZBOFAl5FZ6PPYpKHSUwEOOrePC6G2htbCMJxSx6LfGvjhNpAGwu7_A3pxHyiDWWpHKY-Q0nQ5yLn6a4EjiP_U5o8-iknRuDh7VgRsTlj8xM28uibcYLcJNKMOoFWA-nkjdP-YyEL2oqCH-ZJMTCinQdOwRIWsV2QEHMxZsJnJ_c0NNP3rHIH6i5cJB-uRJibbPVMUDOskEOyTbaZjZ4XSzHnYM4U5ebsrB3mOv1zmCGPHQa3EuESyjwMA8MHTyq6hB1OIXv6cbJRjatPcHZINfrg1FrXDhHN867O8M2B1Zl01mx1kjIk2yxujvxwbS0FKfnw9TLn6oRadjEHB-ZEP3FBWq0xTmUyXuzv86GmFZzEpV2Tc7OYvFu_ojBHFxKfxHdl5c9eUNTpKJLY7eTE0Pa5inNUtOYP906M8OTKdFbsJ1gkYpHHFUfI98BaX6ehOqEzIwFIs7rcUMxZXTxJQMmd9yDGKgYV3qcxyhReFmOdHFgnK8AhbSbVmvloX1N4C8b7feYN6jqru02C_G2wRrYqqt66yptOY6jpU3KVrtWvpq0oGDDJ17wT-ySwDbBN_wUgdLfOTwcPGlsFHelmRgltZDDKLkMOuEDoXVHM1gOdNHDVT7X6Bqs4AgX3gzdeOSw69pSAq_nw2K73d9xSfQz48xKGo6uc56m-bs7HcTi4T4AjeeekHkU8fp5IwJAhw1XiAhHkXobCDUC-LXeEUcAL_pBAiphEf5fhqM3aujl_GbATjLhtPpawrHoWWIJfqAiytCjpuSMFXQ_YmbvpE4HclMZQ8S9JyqN_V9pst0dPP_AHd-hdE=', 'synch_version': 1.0, 'rhythmstring': 'eJxtWguW5CgMu0qOAAbzuf_F1pIMSfXse9vb01UJGH9lmVqL-dPsWU_v-6m9P3V7_MRvq08d5bE1n9rib1-PVefv0Z_VHi9PfNfbE4s8dY2nznis-TMHf9USX_VYZfnj9sRa8f8644_43Pfj41nlmfsZ66l1Pjueac-uz4wd5tNqPF3WE4vGO7M9tgseHSHtCFHim4qtVsgd31gp8fh44p_VdopszyxPK5UfxaEWzlR1DgspVkqInzYg0YBs8UScfrenx9lHfD4pUOw8jdIXvWO1Q_4-sHYNBcYr0NuckDpe2eORDDVWwqf8A89vnSDENzxYG7S7cUycKsTrHh9wnRrP4_1QGZ6EsuPJtSgG1D8oeSy8J0SN50KDFrqATXo8h4daSOP4jocucSIeNgSPPUMnUE0YDI-GcLJCbQWGhl1DnBC-DihO5-owxmzcIeSKo5gVPkR5B80Ycnb5RrwZCogPBuW0-DyErvSF-E1jOySO76EF45mhl7PWhFSwwYS8ZobVqrvMB_eSgjr1XMMw-C4cMbxsQKRwkjA6X-r4LlTPD5Y-qNQXjry1vTTHU1X6KX0IcRK-EvLHQ_EoVAqtwcPKlRuR1A1aoYomDeqSzIZiIw7VpZkwRDoe3Qqm8_yzyFNrHC_kgTYr3Nnha9Am4mzDY2i5hY9huXgHkQDL0cIVmrFOy9Gb40gVgYpQCHXG4td0TuXSa_PPKkt7ka7D_cJHYm2LxXmEDfVxgXh6KzK28xcMHwLFlxZ7Im84I5MqghfF06HP7kdhOz1xwhVqg5HCtyI7YH_FFeUznXIzHRQeGy8URhF-QZiwfbz5o-awN7TbMka6nLBt6oeKnlQ0tFLw_0h3NfwOPrSUE-Josepkcgo3gcSukxrDkfYZOGmcBybCLmVI7kpl1Kqsx6TpnQFqEVrY7PiBnBOniZdwBkRKG_n8ZkaEm4bAOFE8CyucjNFlt86M6ZkFBnL2kINvCBrqhUn3VOayR3qC8WKF0ZmFelWUwZCdsQ53WlLIyMIRWrTYDYYqLc-jTI9zGhIJwqzQWBBWnhFHC_mRnKHmRsWoDkBaCztuBGjk30YbMJ46cohqUE17VnoAdzN5U8izeB6JB71PRZ8V2gBvLmSyCO5aOpMJ428ieKzRyWAQo3Q8AUodqxadLLSERFxRN-G2ihkcbFMiPEGDZEpohdGGgMG5q6yCTAPVxgtWB9M_k_TKNQbksPBMJGn5VYjZWqO0OAw2R6GOH4vKZ_hqYH1DIYZlapbxZoz7ofhFMZn6NM4TuSMSmiHMJv5mjQkbwJ1QU10KgGxNWaHaYkXCk_h4sJpJ61CjGcMTJxqWtfak1kW3jg1fIwFYKIkAJ9hQqYXiIuXA6bEl3MGc9dZCE8hlLDOekYxS2Zn9WFSmsEN9lX_z86_qqcByjOWv_RqLCfZFqaM8hveagjISCY6OHYBVmIIhOo0wpeZJk_N3a8JSyJKoeJPOPUpGakXIhR9F-g3F0QIuC_QEK_B5m3ywqoqidDm9EAAknkVUwlFXgjAhD2MQjKkQGswtU84bx2ap4GlR5CY9QYUovC4ebaiYzuxdUEmXwqgAPzrrcs1qAo8pRIFha8hRB-3JrFdkvHAjH5ndKI4TQ5kegWtBw5FL4I1Xocyq3BqbxUb9NSsjZ1BmhldLnW76ApIBwn1KpR11oxLyCngwclTmEBTwSkepD_FDZ_CGkGWrRiD1h6wokMrnS-mbmpwCMapmgL60nxIxvWULphr1MJXznCAY0Ji5DJ9GHHTqnXirSrDOZGtyAniJhYhxNGRvFLxBPIkowXmVOpERS36PaIxsPqQxVBPUAPg84R-9G06JHxapUIUfJU06k7kQiQEDw5rx2U4gt1cGjxwXGYiQKb7DV6qPQJeDnhxeum5620TW6QqwTPwVQjH3D8q2BUZC30MnRm2vRLUJVQqL9qLMvgV_jWfb6hOctY8xUbiZS9OMK6vpLoi0sDugcWEEF7xlW4WVMB1pU6Xq_IkgIWBY6d2nDKv6h8hIOXBdZLXB1sXfyoCuy_pZeLBJavO2VwkDEPaFAHWp28lXXXlDSbowxDOxI2EWpX6k9UVIBrfdqqSxGjJlg2E3zDGFlNWZ1MRqSMZQGsKTBWWo1RknlWSrtQQy0UEgO6KPhCOgztUl1W-49ZIZ-TrCiIVP2db3wb5dXoNuacEMW2Wi6Sc-I3BBkcR2Qw1nWNiYw53x1QmxE5RvtmqMxf8zWFaDrrQa6kwBjHj5NGMjwbU6SNaG9qq52s20K-EF4QjxMfqKTYmt0b_pCnAJ2K-txIV6ROc0ov4MOeyN6DEVEaG0tQXA2KTAx4fA45QJUH1cJWadNgF9T2HRWsoJeCgyd3wbC3aZXc0a9ehEhFMJ2If6-0Ew0l1uolbJmftwYJoGHVrkk8k0zLpReVxIGKdFYtjEBVhCKY5K7GpwOpPVcbDSZDzGiEiDqYa-UGY15zObsSIkDwxTmJOZb4DphFdm1lHU7s5uX7YfAjcKtZHtDmDTYMuzsiMdasM6az0eX6kHxh5WRE_iSqJTgSnqoEuiqnKNAsRq1oWRs3NCVUZ1JChbEgbLs4drFAZhdrsvuSRiGQZmv2eV_Ql7giIMUtmfKiemVsMrcOzCzLC2qqQddBvnz7Yf6GsSKEGHSITIBjsJGjAanUAfJWeyp1K3zganJhVEtyBIn_sYAIhoEvQtNS_sZBBc8WZo-3T3nbl4s6Cs9IhQ-yBsoW8ouSKJIXcgqTjTpipE9wvOJ-uVJzQKCAMzw4woQnSq1thdE-0qxrqquJHzoMPwtcWYARCYciv8c4jYoI2MTQT8PVJlJ0RF8GVOHPSWD7vyIrfPZ_NUOFSDeuPhAlSmt9lPX8SF13l1kdsB4O_th5sA92BnU1cTt6sa6Aa_ZD6OTYaKEtoGF_aAXuLkbShg0Ax3gQloUCAQGTvhrLPBUuu29UacmixK7KIdgJ7YkbKfZ-5Ui9nV7G6VlqI8tUWRHFajkViBtw4W-qFWkl5ayQ3yxPx3fZVnrJxXJ57QzNRTsuTnLxFO7JH2k-jW3z4CVEhhlL1rXZCgdvRQe8qiCAr16keYiKqlQP1Y98Yy6tvIqiq0j8irolDEjbLaOusLXFm7szP0JGMFmxjFlb3k1vJJxrjALAOEpcKZJDwLVGBsF4VB-mmrMrK_Gu_JJLZ8TX8tMi6kDXS4RUSF00zSMnlgdaRK2_5ZcMgzZ9KRSyBJILWVSwE0okMXdIGVuxJDU0_vKou7ZBLZXByFZwbIUhkCBOepFikdfAS1jZIJLcFp0hFVsU4fY15XgaQZRvmYYQCmzNStsycExmd9hleENH2cQFmesGOSS_RxaTtPQr4R2AL81nZaEvqTOGWkMxSRJQSkVA4TgXgRcwH7beaHvl-47dnMiersWTjHi5Y6O8FRLstkouROA8lVhnj9JWpQzfsmUDC8GTnQ4xOEj41z7iUS1EgrwHJNqIMdVleQpMLJg3a2xck4gO1QFLkIhNXUr0z11XJgNZNMM2GNoV5oqC1cyF09mc_B54kHS7Kdmk7kxIJnStdy4sm5RM0YTY-ODIctW9w2e1pXXrNsa7AJqJ-tqCCRzxmLOmDUGCTPzdMNdT6uvtGAdtrbIc2flMPAEwjiBAFoV5AinePtXeYnIZ9M9S0M9ZYPP-2fhhfUh0Cec9SipAs0WcUdsFawZVpq1uH0KLYw8JVXmG-x9oO0ayyqoJoi0bD-1STpCt2Uwq5M4GLXlsYbdZ_kesYkdHI0uwzOLWQ7s52NHZZ8eAvfE2YS_2ogNa9CkptN-v9qWWrtmRpMnY_446UJ1_9Yp6cdco0igvl-px3RATutoq7yTLJo22_tX4RB5B8aMb2rkQXAEc4fVWbhYEqcMNxUdI64MFEV4hLEFSiopnjtxuAvAvti6W93Mol8yc7O5DJXijOFvCqpb3nDUC9i_c0240nqOUu4a44xGY-zfenRpNXTvEJaZNtKZvedoZQfbk1n2IXGi5sAF0BSHTn8AqWDIL7SEcAbUXVb0DHh1-AAMBlQlshsh_o81C_hfjmahqhLU5qm4PecLlTNMutMVVNYjG-mqhrtxeoAz1KCSy4s9uxnKkgXFePmDCbMRTT1m2TskGQF6rGPeL7FuHEmBWLRopqSyZfIeAq6jX7gtnoYtV2iX6ed4Shy8pLzX4w6icT97Y5BEvV6000TozkYi4udu4o9nb8lBwwldlf_lyNkcqqcDxxyRKMq8W</t>
  </si>
  <si>
    <t>{'meta': {'analyzer_version': '4.0.0', 'platform': 'Linux', 'detailed_status': 'OK', 'status_code': 0, 'timestamp': 1663373189, 'analysis_time': 6.08635, 'input_process': 'libvorbisfile L+R 44100-&gt;22050'}, 'track': {'num_samples': 2776131, 'duration': 125.90163, 'sample_md5': '', 'offset_seconds': 0, 'window_seconds': 0, 'analysis_sample_rate': 22050, 'analysis_channels': 1, 'end_of_fade_in': 4.1854, 'start_of_fade_out': 120.62766, 'loudness': -9.796, 'tempo': 122.075, 'tempo_confidence': 0.917, 'time_signature': 4, 'time_signature_confidence': 0.591, 'key': 7, 'key_confidence': 0.719, 'mode': 1, 'mode_confidence': 0.615, 'codestring': 'eJxNmAmS7TYOBK-iI3AHeP-LORN8P9wee6L5JJFYC1XsmXf227_2df4c2fPrN9f_qzHWn2djnb_PTuaf1V2rXpgze_tmP_mdnLeP4XKN9Z0VZ94R-5snWy3bzD2-edvilbXPnnt-qx-ejpi57oxvsf5W6-wYfXwc0b49Isded30rbz1t0Veeb3f223dmbl7_9oxTO_eRvLzPHN_NbHe3yS68xOG9zT0a5nZc6A2bDr-N72Dmd-_mRGJyDi5E5-Ueq-MbLqxxZqx2-B0P-mhYnZFfTDzwMF7G5Dh4MHPcjHm_SB24eNpXjw9jnnsT98eXfPQl_0-gxvly4wA2rblujlFPdOj2SXy-28gBy3Fu7PjI5ngejLl0lSD4SSb-83biwh4Ycki8L-LDjGEerq5P80Bcx9jp840b1EffiWOsEz9OS7yLTe5xmudtzLZv8H1nY2zgH_bw-cahlbF2i9FZh86czSfL74dGEYaghqyssbAnSIUp4bxxL8EjNKT7YM_khW_MQ6IoW9Ybe-_C9rtwlJCMpD4ohq1701KmghfRxbC-LObT8S222y3LeQ0275jEOrbRm3fvRS75wRyfdrv2cR5V0qr-zqZ-WFOxdEC31iZ_bfNMBbRNTPBnV73mbqcNP7_2BL7tvJR5P9hmOGbDU_9auIc7GSQK90_gXo5GkrGANZ1GXyx-nrZedMtyWNx0A2scpV476TQ6cY6P56WEg-jH1T3267MN_-INjqOSbvO4tGKIAUWUZivtb8LTJw75nF6mbq9hMBrXFifjIyfxYm2P8x-_HM-_tA04kEGaOe7a5LsnZx0-xwy8uXZF343l1Dp2DjrItW1OAc0W7QbrxJvRjdW-m7_MEKdR2pOs8ARvlnkhwiyPP5L7eSkg_rIP01T3ddhuzKnzHIBdLG3uO1mzEct_lUBpt-XniS-U0caYxulYJRJN-2LznIo3IZMyFFjIPpWhdXQmzo-5LUXaj0xSCmNmdQ6VcOwFgLOdqgW6KwCFsWwNKiLwb_PBEgcMxqK5OZBOcQMiSU1S7GPTrCSf1mgbYBi7oMBoUzVssAsKyEGPFhyw-R0Ls9oBLG86GDTUieka9LE4zD8vDqDJ2gQ7c1G747wIgX_8yPshFGAV7RX6EwUFBwDnkWuKRqCi9crfuMQ_8I1sYuggbLQ6ADnA2wqV7tC69HDD_CxooHRDlGENxJIAQniDk3Dxai-jgojy_aUCOJ-O7Nf43YU__Zyg6zD0ihSE96xhjwI0WcVJgjH4o0FaFlIBOZgLLtpLICHfLbCc9IPSIMXcEZO104-HkYA-615IAbyeShRIX5OGbTIwxOlI-jDf3nxNghG0KQ4Awd3oWH-YR4GCyY7EaM5SykmjHFd753DKTdIxBN6cM64Q7qG7MQgAMswZIseyOtqi3Od0bFD4ezXsnlPgAM07YSEatIbFGHhB3n1OkT2kYEOisRyUqRUBepnWaY2foFooHrpAXMR1inb4vil-wDap1blFjk2D09tAAZPQOcOcvTQn5u1CDmsH73w_K3kgS4hk8wgdL1tHe-jDyh6wuw3noYv8ntZjdMk2Tg0CaoYKZ-KJHcfaxkSWc73hvW0u1qeSBxTBTlxbLNrWRoIdM6QNZzF-qA_Ck45RCoBtwmjnfDh_zQb757Y2YUa0nu6lYMKIJc4Ur2Whe_Si3YR7197BnqBJYVbOo2F4hnzFdfzCeSgozrvZ_p03Zy_LAWJjI2_BJ7NHsHp3rIAPTuFeYyijqtTnZK_8dji7PEIKS5Jjbpuw62Nxg-_uIeoASOtOVuAtmYasxY1DldASvb1xAO5SW8tYUM_p7ltgnlA98NVUMbvoe7mexlGFQS409thohA7gvJQSAcbGQ0UycenzFQ4d-odQH7li2FiSpO78knw8BsRTRzaA5nlbimRusc5SpxFoMLrPppFtAotk_XTW6x0I7FFajHJZoNbCrRiHTYqw7RyK0iLUnxCS09xS6WxH_SZDLeStrXCb90EsPx3OPYc8lG24tnYPyMj_iDywK4871Sy0_i5ORF6nZMeRYPF6oDGbn60kydEk5t6et7YHUcZw--XcKw4Bi6KJlhTvVmPR66yleAG7C0nUt3fV5k5wonncdtBxHIwRys3a2hxMlUZd-Fzkkr4dQYcmd44RddIwh-v949jXiSEjf4MMfoWRGFwkx2ZMRg4GOZIMWIrZGEQk32AsGkdozQ98c8g_an3Po8BMND_IrIpIKOuGpO67agPEA-03Pwdfe2Div9K90_6ACQOVCLy1EoJ81gFy24AZ8oPoyAvMRmYdwS1edQnBsF0JtpSdhCwQ3rW8CgLO0wKKUbyKcmVjWuiUdLo3hHsm9yntBDeRdfn9PI8F55Kas74VIfqJ-dhEJmcpheO0pSfonnwlwofgwykF5fCiS-cuHfYiAqGxeEpS4UCrEfCd0lR0YFtCNOtZNB4aUd0vaSnazpEwadamyASRfJXS6UVF8BC85Hm5je1Nyqmw2kVFuuHxdSECn2lH4IReUFuBPfxkM50nruTkqxIYciu680oWbR0aiGgDpsAMa1m3lBacAy1PCSyKJj2I7Uth8dxZzKg9paGmzIns8vxWAVKmZBfriaPShgLTm_CHUk14B2gyGMI4WLf0v1SJvi8UBnHBwY5UFN6xHwQSYUI-7XSiX6kxA2n6gJwm_WItFTJnFgCJhJEpE7ETfsD5w3SCuNnktp9yTodDYsZyiueqDsUq5jwRJb52RVy84U90mGaMg3D86eUmPnCFeCqK8vCHL56IGlJjARbNcYvIwd2oUNZR0waC3Y7elhGIXT6zP6M0FNVPNKWQ2JGFd7BWGvSLp5kcjtQj35doQhxTRbZv2G7GaNlsiOkSTaVcibvYVKqJUXYVYSxtZ_GEtG6hW9FU31_qWih_TI9wN9Mb5zd86YrrurgPLQ3AQMzjp5pYMdzV8tPZLTlha9ZFfaguglP2l2rqxaqH4X2qKWjN5sWIjGh4XwDTWT62uUk-zpa5TzWB-ezHOks1obdVydvLA3vb7GXN1yzZtFRoDEyWtjIJN3nAeZZqsrXJFrWLdpJssxWwibWAv0yuC67icElbW3O7I3PEToZH8tqkl3K8G5Lm1OHtYSP7klckQEyppnvnE0Vgj3oW_IRR-fW0kQnCVuj7vBqZMeGlEsb8RBJARTb9dHlVwmvHTThp7eKhTC8KCm-Ka2--Uz74XB_ggSiSGoOlkbC5VGAqB73_EInRW0Rny3XQC8pAhmGWRgIwUHlw1w9l0R_0cxzt-JlsLVxdVkRdZN0KCZVsQiSzZBHOdW9icNFm_Wx7RDJgkz9ZxFCrPkAcLAFxOh8PIcpWNw6IHMx2LRbANJzXHJdCQfH-pv9prVvbbG66SgTJFMB2_SkRRH6WshN_7o_YUgbUKWujtE027HZ_xNxBEDYjSfhuqR5As0ueLmt7m1bW96BJHjdTFRi-64WLFwSC6fS5IcBwW8PHUgU8BpEQGh_G3lFjiAzLMYf3fgFjuArWW0QIigBDUzPd0jReTYyiHNO-7msqiNEMXq-Ra9V7TnNQmkZ2gtcaU5pmVWExQenoEsBUgExNdt0eTEDgcha7VwWn7wNrtyQOAAk8NmDrlsQ5sCXegLeCLdOpgr29AKPS2-kaANFxXldFNQEtd9aVeCgkUKg5u4a6qSteRmItHO9Stn5XycNVwAfCyPOSNLKUq0gxaXXDyoRUMV1hGXfoMCqLz0viXK8Yw91L0SxJM6THx2J-XTF27Kl7QycrowTFK_03QWgV0JL-9EZVELZxQpJGRUhKB4REmPegZn-nU9voXlnk1PSQdFN3-cqe1412KZwuZgI42FcKB27D7-0W5NT1AcNhMWfqJtPiKR7OmcUw68KzsEScr7tOEq5qJclFKev6DDyFL9UeJXXIJFQiCsWfuCGnkIf3g7nkFDYBg_zBWU-Jdzu13nDYy1GpmluDyUII73Oo9IKzGni77qUKPaapH14G9OOdyrLnlRiM4xMFLyN_GuP5tqSs3fTQp9cfvA3RrtneqbtwnojtWTexCByvHWh8wtNL8dRdKRrPW9z6oXIOJksH3fQoayGlMNnhdSWKQV7HXNneWxkYxUHKEuF1nlLqi2RP8tPqwrjKdhhhtaY3yHK9Qpx7TEt6daEggiejgvjzGuvz5K63yq00G3mhZkdRXevpG8A5EEOz9N5eoqYzPs59N9MGkax4v-0PCrcSMjJ4fxCqQ5pHQnYJ4lZs_SguSiG_-aQuMEK9bml-ialjh4mpPZnXflFiThqLNvDKtZeam0qv7s1D3ZBXYoB89Vfvpd9kV8BufVICTp3KtJNbALajkl73vd4j9yfq0mnu7VDvpeJSUT7q5rsvG1AMGi_dvXSaNINIW_1F9z9JI8RX70t3LTXD8YYL1JI3AkCkva6Hu0S1mgKxNzX9STOpBoz_vuv99ker8UOJNX6QEnhKqTViw_N23g-PbsnCr6eUXOvSG0xxj59eg97wg75d-wXYoPZbUbuS1IBTluDjh6oxoIviKwNfu8C5BizSH_D1P5XHQPo=', 'code_version': 3.15, 'echoprintstring': 'eJzFnQmOJDuObbekeViOxv0v4Z-raHRVNWCMRgcefg3MzEh3c5lE3oGSeTrnXHZGyNMKNVhhLCssMxwr-GSGWq3QzbCCFW4zQhjVCrrAZ4ixWaFsK9xuhOSbFUaywqxGyL5bISUrlGOFlaxwrhGKPvw7RDMop7_DHUZozIgRRrHCMsOdRujBDNlboZrhWmH4ZQVd4DvcYISpC3yH0YywkhkES9_hNCNsf6yQrxVGt8KywtHlv0M1QzfDTka4aVhBt_UdqhG8E5J-h5qscLMRPKRkhJatMKYRQjJDK1aA0L5DZOxGCGZIywogz7-Hx6uuWEEg-B3yssKYVlhW8NyMEWw-1219hpCCFUSf3-EXxu5WGNsK5xghifK_QztWWFbIrlohDyOUYoZfmHMaoUZvhF94tXkr_MK62Qq7WMHmZCnn79DM0KcVJAg-w-jLCidYwebktqzwXvIVlutWCGb4C5-vZgWb7YWG30EX-AzHRSvYnDzNYDN2WFawONldSY2vADF7KzxS_wpepP4dcrZCNYPI9TusaYQQnRUkF77DsMIvnLz2v4ckDfcbJ2crlGgFm5OPFXwsVljeCscKQb2B7_AXTvbVCtUMNifbLtrm5BGtILL5DFkp8B1GtsJJRigCo-_gkxXqNEKVTfsMLVcr_OKisxX-wti_uGiTz20XbTP2Ly46WMFm-1WN8IvH1uW_A3X4HRaGyAh1W8Hm5BqtIPr8DjZjS3h9hpvMoOT6ChKxVgjDCjUa4RfmtLnR9roi5u9gc6PphP9Br1vLf4T9v_C6Nq8GK5i86iW3vkPyVujFCEF58x1Ect_BdsJqfn8Hk3XDrUb4hZPTtoIc0Wf4xSdLLnyHFa3wKP8r_NLZ7t0IxSUriOS-w7hGqH4YoVVvBaXud9jZCjavemcFm1dN5uzbDHbvOhUrmLz6J-bs2wi_eN33ks9get2doxX-wKvHRyuY3emrDZnv0JIVphG0wlZQy_Y7vAt8Ba8LfAeZx-9g9p9_Yd1khrysML0RfuFkLIoRZrHCbf8eUmi_cnI4VihmsDnZLSvYnFzMYO8n207Y5nPJhe9g87nM1Hcw2T66bYVmhV988i-MfaxwohGyM0Mxg0z6Z_iFsU1OLs9of4VfGDt1K9g-eU4j_MLJf3HCv_SulxVsxtYW03ewGTtUK8RlhN84OVjB5uS4rWAzdmlW6NEIvzF2ssK-RrgyTt9BafsdhrPCL2w_raBW8Wf4hc-LGXq2gt1_tl10L1Yw-89hmeEsI_yiBWwHfuu_h_SaufbZMtuBC8i-Q4tW-EvfW3nzHXKxwl_c-1_Yviwr2Gxv-_OwrWBqgXis8A9qAWni72C695K7FUYyQo3DCtcKf-qKz2GE7qcVohlKMcIAXo1gd7Z_4XNvBbOzPZ5c-Ao2208d1PwM_9_Oltl8Ho8VbD7XFtN32N0IV3LwO7zG-Uf4kz__hbGzGez9ZJvPzzRCcNcKNp-_C3yFKHr4Dsn_Rygm4f6wbrWC7bGbGf7iwG1e1SGT7_CLx65W-MfOh4VjhV9Y1z7vbXfFbQdud8X7tYL2VD5DTtcKtRvhl71om5PNvei_ndmuRtCBSCPYLtr2yRIx3-EWI_zCq9NbYZvhD2e2_8Scf_DYv7BuMsNfuuKtW0H7xp_h-msF20XbZ7zO-A6_nfEa2Qi_nPGyWfdawe5d2173T_vJo1jh_Ge49VfW1UHm71CuFX7ZbfZWsHvXtVhBD_l8B4HRZwhqjn6HX_aimxV-4dVmhXdI7DP8c6eyTV7N72j2Z7CfdpKl_Q6_MKf7P-82N22UfgebV5sZ7DNefznFpcv_X89di-Q-w1-60386p5WqFczd5nmqEf65c9fbZyvYp7iuFY4OjH-HZAbbJ6tMv8NfnqOyn5Ty2Qq3GMEL379DLlb45UmpZYRgh1-ehfof5naVMWaaZW44tvZ2_dz37rgSyzKOmyGnMePady3vZ6NYQYLVRk_Zn91HSvFOpP68N_rk45xZvcsRRyp31hZGgxp2Wy0BmIUfdvDt5BZdjDOFCNwtHak7vYYRwK9LOrnEn9tKruUZUm2FvykprJpD92PW5fPAjOW7Yh_jjrb3Qb-lMyPLvlaM6MDWAKXmEwTiR43ZpzFOS2PvFXM6sfY9fR8Iu7b7DrxJh9tay320NXxJI_hV8jkhZj3OQj7VXnxPYd8Yd834n15iXruOEOUdst-jR66vvxL03MQMp8LVR45IDX9SGCPzkxOKH6213n2JhV9ZBrxYU_su17HCDL5Gzxu49urc5y4My-8DtRzPQjHXPZ7NDK280qzp7jkoiB33iCfOQyKW3ndMd9y6os8p5Ask9rhq6qGG1Q-_K2fmM7jJ1rkP33aIfr41yuRbZLKqi7eNGJX3cfjTBrMbCvPNTc8cT6rXs-hrtrbKzLt0v1JP_a3MzYGFCcuVsuNYbwV9x5e-t73VL3P2dVm9kWfSRHHlHE4haZVIJBmpz2prL-rcCCjk2MKOs5079xmx1lV5iTuu-BbcSGuH2vnUvEMu_PWO3dcxQg-xlNyum9zLqiWuMxnZBs-5_-a28vLclkva2YesnPf5ZH9XH3Xm1YqPGjoMMOcMi-vxurBKD76TjORUv-QLCex8utHVlc7pu8fUWApkNdP68v5n1m5iuiiU8N7LLbZyy9kx8pKf5E-jn4SviZVc8o5a7ZMrZA_c35nrOtxubwPlnMtRLUcqt_UZSBOV36utt6Dr9t4ztHjrmeGn8m7Zu1DznfqrnvIkxagNll4rmG7d4b3kVUopwbXS9vxZad8idcOd1nBiK6itWM_au78rpxnJNmVsqiWMMvbkBimUsNNZJTAr1GK7nfQj4YtqKAM_StHUcmBWWRaWKI-ct1-1MYc_9xHPmj81SO6zhpT4q0Ft5cyXa-nC7iGctUC2cf1h9D81eICq2_aopFWv_JysLMVT9UyZXyGdywrEV4035NzO3DOwQqQAi3nfoujmJPJOLmuevCnc0RhrY_zdN2rkFtLS572Ka7P2ymzzQigpci84XC1evZHZOSHtN50V6CBFS43xYqCZqNtkI_ijekeAaFe-u7cKboczf_LqIatKqE8uw4xezwBrfIlUVomkDukc7lPSY0QB1tSSzjclw-3l9uTOqKuQ-E_gjb1ud8M5_hymPB44kVed6UlDVnLWnMDf1UurPVeh-bqeAXU9GUj9MYEgN1i8sho65P1MZ1ATXTuXGztRWOOJ6SDrIZLDKPjY2gPaa5fEzPvxciiysBUguKssVsEX0igUFZC7Ufia20skUDwyMzsgOMG6l7E4D8fE6r5UJDczOpC6RFa9FejtcEkH_gEm5ZXG8Fc1x38RPSqS4i6LulizDBhpFRqrRk7U_rNkJE51QCtjVmb8FGIPpCWMdh8yLGo9k1fY-f9GBj5ZmMYMPWSotYHmWkuY9M7uIzQKaP2g6MODV43QAdXzsk6j-tdYKKNSXq2-knwDemN5w3gfHg5VAD5RlGBABadhB_4HlUMkucI6TdTvYVsW3WP5QKd42qtaQCMtr-202VjEPosIWXwa4BzKe7VKGjJPe5N4k9HuO8cFHQGFjGhqYmLS4AEuBFr6hdbe36ZHhNrJmyFOgeo8hRUbfC66o90WWvchjiitgnQ4C5zKlXQCbDZvh9qnQL5S8zsg_RvlNiQoXIFnV3zbH6FHuOzm3YB96HWuASgGIDkxudIkC0acLZThxzkVRZDc4f57YH75yWXq4wYmPWxVdspi9waaIIIBr5G1YhgxpetlFSgb8K5mZMtelSLNBVSElQ4QxJIA55OUXA3Y6OgFB6NCcZITVNMeKCp-fLjRQ8kn4L4cHzy4kaSTMtpotSbkKA5qJ6nz1fZhaYsayMVvxGwDiiLANbmZwgiRD6LHSO0MBEFAZTD2IHpo2JMI8iI4YL6VpekuaQaWVpi5uQR6wP7wHGU0454ZGkRKJdhgSypxbwxhhn025cagSFOANZJ6sDrTA8y_BshNXHkCPZMJvC2uARr42LXTAlW7y0vJAf5H6pHR5JSkW81FNcS45unKo04KMj0dmCtgCWQwZ0REYFqYG4YqBQCnQvDMOpoIbbPelQXEICaTR4rnjprppHRbqDcEyYXRGGxGZ_DjOKGE4o-LzMwoVCM6GHA_7aUoxcn1PdIHSZrRYitrSKiYmVM8cOty8A4VxKAK2T1V0KR8m3oE9GSUDVTPPLnB_N9UtbVFpeFyErV7zgiC8bp5zSaztHGTIRwWADS-LQESB15YzClgUS5QB9dJi5DVF81CtQB5ekqiHbQkyeO5fBFdcYkoFIGnWJQCFpJNt0q-uBlL9MePcGqQUr3k2EYGoPh663wCF4nCWkgwkuiIF9QsDEh14x_ARGqOdGpR0OAQ8Btoxy7EqN0YCIRxUoa-LjfeHmaixsRwr35j8Us1T05vr09A1aEa4DpAHFsyTkL6wT661QXYod6vWmSeagApxu7UGPg-yNBzKXzQsW_8n6R1W6QKd4PmZnmH-ALFOkKdXnwGobJwR6Jie7F0oYDDRVlUHEfdtXPvhXsDwTIkqF0vfELeUlweIkWS643g8EGCA7aTogNQGjpgrZUnSwOJk1EJvNabyfIzZunCyjqxN-ne6lmDUSV4Oi8SxkCbKhrqDSCtABpElnDx8bDMmWxA2dQGWFDDmN3pQ8EnJOTsyshSBzcgX7A0QIdQiYx2QNAtVT5vMWlNmq0BWgBNBUehkFiYQ-U16QMw-nZ8ho_9A1_wPOPJ-X1GP3YQwO1xbphkjg-vYHta0I7wPoLHkeHcH-oIFYSHSJHY4Cb-ZahcKftXl4PPqwkduAe5EHgz_ALu16rDDgiEixfVd1MxIb0s6iDBXuP2StEelghqAxc8Yr_EIDXfYDi8T8ThrRdDS2i7irEh4XkhpBvIX_IY1gRem5so5LWQTH5W3NYTe3isHDtvBtIBeORHJp8R7ghIHOoeCzNGcfEiwIo7DEk-pzsy2zEKfo9jc4itswZiFD1VcTqwLpyh5ibAqg53yJUyivnoySvAn-RvQpOIXlmFaubVQQ7jHrLXrURRAXYaD26N-YFnmfE7NE3kG9SJxst8EHiQlmQYCzgKa0aZVgoNt8wEgS3k7b7wsZc49MwomgM4p3ZCylTrUcMeARjEomgZJkebnWPoXk8C6dQCeJ-7QEI0WuezCqgJMSAYM4IXO-8B7HCnrGZEhCd0CP7C48EwY_VCoKgTaVqEa1Dz1QPT5DVYRU4xuw0uT66rGVG4CtjmlE7IoyFVjgJT_5OhMMlM6kRjAZGYEOBMJ9PmRe7X4GFJVFHaGwbweC64C28r74TVwV6FC8HsKyfKzCIbNm6VJcBws6CTPNUMiI9JQTLohIkCAhBjuEAAd5uUuwGpc8VqBSWFNuOHaDfeNKZUNeiO5u3yCp66aBWaa-rQDAE_k7wmnxnbYR7dmh0lgZEhh4ENVio7AO6syOSAaZKKh6wD6JiWUupcCZMfUAFUJ1booKxSb5PsKZocrF1mUilubI4fZAYvDrMBVhjQkjesTyFWkCWDn6hRYQq6HJsWnTzJiaiDQlpjMoDmsKR8C65bPZrVgLHzcHC6zNyuwRQySBZ9qZ3iWZr5DD62b16ZBTwiNYQB1wk1xBGz_QhF-ZL0_Ae-mDQIgjKIDver_MpeJ22wlkAotgDmxXfxVgfuDdT1BN4KyM0L3HtHyspsPgYk8F1mCZQNnvTcCNr34sUcxpU0ajR6eSMIWTIfPERabFZtkrwjkVEgRa4gADx3glwJr-PnC15PuPfL3EOY4CdirQHyrPLGC_xXHUFMkOxFhsFEaBaJE7KPskCkqgeCh8KLSU6ymMMzb4gkFfG_6ghzz50hbO8NTYTFyiOiBemUBNiYWO-Nl-pL34amG2BZEtwSL4AWPXnoRaEbudxJhIy3BIGF67h5HBvwcSkuh5SUOyfXGOtUoxsej-LljUoIFDrGLm3sBdBAPufcJZ6r3AWVVUk2ZkSQwe2rJxIkacgzHwIzqdkAghuLtzpcT0lV6QEp6BAG9TSw3Uh1zLIk8EadgbnqagBUNfC3gAgprqaJ9G1nrQFKzNGCqa6G0WFBchp0R4dyveKWvo0BlZ_AYDzArCeRJKNEpkKCMzWVjW6aGXYyRKQm64ukn9RZ9C7DTShWYHvhXw4JCK4sbDvGAP3EtHQYDTeOOihlyJMjRy957Au4TfGDbQHZpzaaWyerUZe1BJAzUKosTmhrIMdLQqNR8Q8B5OHGcS0d0BrBo9uBTGVdxSaSLdIOACCOwiP5A1qYyQEgFgPQgPhQls1p8BADqmQGKGEjH_F3lWposEaN3eXJEkA4zyyRXMKzKaRRzaJH52auVkRoshATdRFgU9b2Sstzc_GN5cLeQB2WxiPbus_u4iASbmCiY8iGPpcjH6QjMR4N63JTgMC4XAoD9Q0MwgkVIp0sf8el1A0pOcAcYJcL4DZwaQdZxIT2NciuEiM1iV9XO5tVhmlwBNSumm1cD-EHWAJtGK-zV8N-nqCGXPCgoBp2i9EEiSbuOQE8u03qedyphpGeHsvq-dYgJPKZVT9AFcgr5uySvsADvA6SMpmZAvRHnR8yFH0zpS-y7MYe6rEwacjCUMHPfFhNuG6n12_3erLhXJlQvResx57shmzFx1EFpzVml-wnA9MbwYFJ0Zt4Jinlnwu4tPFjvNkDB_fnxQH6wiejG5hAlKmw9F1gZEqee5CJ6qALUFUPSUn-s_T5At8xLWQuawHOo8xywfq_CUNKQuuXHJfp8MKV6sXdF2Af2KUBcrrNrxs1lDH0OFPoLQDE0Mv2b0CUj4NTO0784C2FL9o87efd7xukqjs1cIisoF5Er0wwJVOqGjqsRtnACsZWkHmgffQG14cf4yjqQXrl-FU3CYfIrY6jbiCL0NQSwJ0DBiz7BjLTgRhZQsQiCdGn7qeUE1ECmOmtTkAH_Vt4V57lRz7xuUi3CmFTT89DoOg6mTqT2hJgDkMeCAy4E6Ry2jLHLHK_uEgffVMrduLNJVOxTIjqq3Yf0wLRMI_AIDd8yNyKkyJ1ugo1QScQFaRzTjkbiRbx65h3sCQiwCmvetcF4JN6cHWz6rXi89UcWUzUEFWiA5GkWw8sInh2ZoLxkMAjzANictkgi4tRnOoSYtFm8beOwtpCbyQPC3COOiJLKrPWHyBGNQgHcgsvMVlkCUGW7KVtToOJZ9EoF0pLJ1lwj0woaYDkHl2-mjU_Drk0pw5bF_Dc88af5H9_-_IKxuAT_zuvfi6vonslWS5zNFIgKxF1P3n1k01O1ltX3mjF-64cEeUFRCFJdOUOtM5_XTk1fLDDhqOZwCaIIEkyJDlEcENXft4rUTH5XxnLpFLRKsl3-1R0RekDs7C9NH3W3sdGAqoagZWqxmt16pDzkoUdRl6eqs7IUjOUiegJJQpMA4slYqXlUqgSph0V8LZH9sT1bhLdVSQSEM_tAS5Q93ZvF8KrFZtKpxzA0Vdn5TAVM-7ET9ztSlcBNaXR0SVo13zkDjE43HwDqiX5MfE3wj8ZQrwsNdIVARp8ga8wyxT_vtquwux5_JPSerNifEKBdpA8uOK3gmSBpqyGrLM31Bx5AVPW4ko-Sunm6xZ1j5OwoK2cqs4lP96YC_XZmQEta1fSUl6YfMcNY1AaVTmo5vPKoGIqJO6lm2NEYOrpHUoD_F9UuswJgObR341pGojIWeoio2t2GFMJDqgRTEaeCFMoUNQm80S-sHZV8g9fovq7HqZFX6lPfiFnIL1ri7OvECe3I5g_2h-boysPoBlEBYOBWVeXywRGgHJSExgLAbeqiwcYDqRwyLt5yU3IKuC9YeiAb-5HDaEdcEogr2w5iuEw2VmAdLAFUDvCTboYYtDG8N1Vh1T5eDxHU6siXLWvcXw41Mg6cN9OZhS7ilSbb8dsLHiP35NTN83zdoSwm37qyAAk0LADuNfdJa4KK6K9AGbYqRV9Ep_IdLqmTRnUy607N4bLGu5nwlt30CST5e-jJaA_YKmpOTXNN1XHrZGa5GOCF9E7wn11WjB7wGa-zcF-vKx0QBhsRziA04jMcFxDjLI46vQnpDJIedW8nNp0Dk0ODUTW-RS4CAmB_C2vm-UBOyCNisY_UBX4egT4Gngn7mAkh5q7gnQsC7odOSOfChHeoC_u3tz0UIcUaTffl6kt4O1gLjBkHaTAalUdQfBqVPqpboxXDx_-lLcpeDU4mfJh0B2vR8WXS2KT6kv7TmhDvAVa7Dj0D_WKrTy5UteQOJXoqYGC7CQDnNhY4o8iXtTfyAfU0E4J-a5RlYBAer2OBl_AzWDNm79yN-ZsjuYHYp4LqlXrtJesoRWhWZQipbgYxwjv0f_NKNGwdcCOeBBBh0wQzpEp9ThFZlCuuseB_8LIwqzYFyRHxmRTzwPlLYd3G0pa3Z6iJ5bW0A4QnJmRPhFXQpkv2ausPsy7S4Ahys1DfBWTrn7F0gGHA1QgVilV9QzRtCAKANu9nvzCr8gG54jI5y1HSFKAzZR1Elxl7HCZKGXWn8zFLOBbmfItWgAYVbT8_6rDWxuVhWGuY6fJwPCA8A1vgnO54B4joe8Rr7gqeImaKi-HqqQEFoIiChNX1pDojL-grVySoT8SJIGZZl6VC3Af1UUCOjX9F4TH8F1rQOtWa6qitd-Hq2mDuPZD9oJ7cwKW8draoBSmlllH8Wi3VdsjOsV1cSxY9Cg9WRrCh0u22pLOMZDOZFJHQKqzguwmdbAjyBeH9xO-ANF4DLDipzPm5Ezm4F4W2gZIecutLwQL5NrkrhPzLtE2EWmxazdDpzeU3rMD0uV21kA7cyeegdh7y72BLERQ7syi-lQTI0bmOBCeBHn3--qjnJDny2fXdYANK7QfqoB1TNuQ20Xa8GM4ESwjwcEi1HVeP7jxqpurOa9e8hOPAdys5cEShoHMd3kxJPTVu4WIgMBV3u0SEoNF5VPK8VAYBQHtU1eQhuOtTBnZMKgNjZcCRfezMHCCV-POMSfa6NfmxR28BGOL6G7AR85vfxMvflHJ0EhTnxxVrC_mGcx91al_HF2tTARyfnWWHBRBvWibOXvSGlB8zRhMGQE8mNhAMO7-vDdqz82jnVnAHQKFE-fK1eEZ0kC4CiAwsTpfBCO2ij59_QOyW_0byddEHcoirbLwFqy4xxVe9x7HYmGTVhWqYSp-sOTfYGSAp147a6_YH26gxphGLCIgLRONWKJi3IYuKHuIjDxPyBIMSmjqUZC62GoPSZXF7ea38aHe9p0OmxokTKg25uHEMV7GBq-jJHNpr7BM5pGlTtrPYGr0GTj3pF3sDgfNlGt63n3-8JY44CENbnMwbir2UdZjjcdb6hX5R14TrusPLB9voZDAIwHtQ3QdfpGUvZ5M4fXKpZ8U4HbTS3TWNcc3V5JkgCLiFII92LClJqx6Q9Rz1CYztgIh1vE4OE7-UHyEJylVWVfsDiIMgucPiFahaNY2KdkFJImvxedkTCb_tIcfkKCVW3NHwjdAul6ddwaHxOwbcQEUkypja9-3Zfd6sEwu5kvQGDBurOKY6AXWORd8Zu86HhALqBqbyANyBHAgOO05oMG8T3ekAWXWd96EdRGfwZXbO0aIpL9QLAPHzP5ctKq3LWOk9pumdcFo-A7tTq_xLurwnA0dBDeAVvu9GC_GCqKzD1zksVBarqLTczoApm91z29o72-PDkz_9PIQrImV54eApyQ_-S7j-O7ofe7FYaCucbXqCF1tk05k_NTXDgcSC7g_q8iSLm1sH_wuwpElPtqb5u4ZmQ77LIaGenLIgaXzr48pbxE-seow2ZL0fucBHlbnCj5dkXxFbsU0oKCO88IwdZ3yi9g7Rpbeh4OLdZAtLS7ojtIEvATh5c0faa6TOhSHulvoLp1D0YCQ84jbd7h8k5VrSmwnde2zjHoChbgR7fc8n6-nELPaXGB1fxsykAH4IBG_dEpxbgmqCxgBYmCzhHJYoONCvkFZ3Be5PQCzDsAWCU-nUwUTtfBmDcghG5eaL4y0IC9Yq9fUyjuz3mhsHNIeCCmHIHFMmlThxEIyLZ4E1skJPOlrV6mz57Sf4_DqExRhTfaAUwrURCWflCX8O2h-j1cDMM43p0qFCRM1rOdQw5ulYIopdjQ6AN8PtYmzu-h-UhTxTp7noV1VbcFqS7dowwPCjVwCvhpMkjIHQNAxGiCReUjc_tokHvyk74uO3NfRAxwZIYKzwaPJ-gcZj6JCvRmLVmG5Mt5xSegK3ZS1G5rLxdVBlmesZ8Sh6PpTMxBuLZ20XpJGUG49L0HebaHxydmu7uWe2tKvV6B5kKMt47XVOUYcxFnRX1gCSkS7V_DmffuAvHXqOKRONCButrg-ABzIMJ0A7CAcVYhQLgMs8vqyr1HxHTWq8w4aOwnuQCJS-loCVRCjIdtmRhIm6Um1fNNP4Wh_ZbLQJCv6ZkTtbOpkJfnL3as-hrZ8EFcLjY4SgQ3OQQoqtyIEza9oosO0-5tQDGR8ho2Z7YbARPSoiYUCKU_CofWxvMCE9kV0osKxklXmNBRgBy8_YKIU5LdIYCDi6GAKwjHmccHHhUNnjRN5R4WdSC4cHT-QhYWTcWhRxzlxpxTnVr9K5_8KPFiutCyFoN0eGFr_VgOcirNBVwMY3IKElg4_dETBxoqozYrhDksbg-ofhE2Z96kdpqKnwKks1raLDMHk5CG8mIX5mJf4js1cirwJ6Ct-DKkYX-ZcnYQRe1PtHvihZJd2swpS0mn9QR61_UhPbWG7hG3EzL8ly9o3gDTyKUC79gZ15KKLc6a2l8SzumyQO8GDQR-9LkpE5o80Rqlqhpf2CLipxdVgbL2Zak0skES3qAgLDV4U_NmMN4qudFCAgssqqDcCyIWMyUhenfBFIKHSmMk6odOlEyTCCLTk4Apo56VmaSlIp6xeOHoAIh2sbtAWSRk6IeyaWkRMcECxBI-TpC6RaOuOWrW1EjKup6thjEPX3tvWo45MRmKeOzWLGena-BjMY3xnE0jBwRsZJPYgUC6kT2RRcPIUJFi7tzbooQ9VwRoSfgkoViNn7ne6CqKlODPZnIC7utsgQYE-9SGkjvPWWcotbtSRHTSmjrxuuFBHupyyNlWEqvIu67hX1EOnUQ7mDQM15hdG_WJ6sBo6yEKqZ4wDTkAnMe5VkVcdf-S9DZEum_PGR0Y7pLw2VLi5DNAG6COp67LVvESkUjjR86E6u8pLmk6dCh2zzq3_3JFX90BQg_zCgC-d1tZhvIpbLvitK4ZF81UARC1mfZsIEsAv7TzqlPP7IEamTjQUe3Te9I2va0J1oJT7DKgI4KSo1bV1OjJKHa4bl89B_2IXDHZepcO_W3uXKHaZDR82VYxNm6eihkNSt5SKjMysKkp7MRC6Tslh1lnnVcfYl8VWky6rN_JY7-hIik5NNJeWTpN436qWUe2LrPOuWAUn-dL0NXNCfVb_oC065dAG0wNOoA4QBEdkhyqZUbVNYgMmM4UL2emgC3oIusjq8QE7uuTVzgJcBWY4GTfcI1f0OnUPxUm7JE8K6fP9pbq9TP_U4wSZCTs6n6WjxRjFrKN-I7ahLSKkZ6VCqvZmEyqYnwPtk5vSYfRQQ8J78v6GC5gIKkZKABfy8Tozhm44FHl-Z1QpOLnH0qgelHL7kWlHvb12daxhQrItAMwArDYHNOnxSgyhTRBAkEwkOcmQl8UvgbWBHuQhr2oYnAsSWTISnfwXqODAqquiMhw5uhPquKsd6EpPH2DiQUSZuSRvP5uOaODjtJnWLhB-dDyGgrpq6aL8ug4GgutgsVq_gEaQPZl4Ex2x00FECBrDqvbr1D_ZBpKr7ahj9-GV2kOBV2_USgyv6F4ddWHpG_2_6ohf9HSXzg6ojh4AaJdqPgB4tQ8fkOKqQQaa93-9V_WrGnx4MDNS8NVg0zYRHxLQmgnVx-ez_sgyTJJ2q1xgna6rsqA-SHa_-8Vc3dTA-aDOD06PG-o6gD8lUcXueOark1Pcb5SXJG1QA0gL96Yds70GOog3Qi0BMQhxNzQprhW9jyAZL_mZHvVZqbmrUwAZ1wUUbLnriu3nTnUSpOMwHXaVPyKjTiVtt87kcw9UKTWOUUQWkDIQR4M4EAFkKdR6JXUoRh2BqayA9oQLrx1nIe2KhzSOTifhIlKUPGFiro6l96Vum77QRr0rNNotWgIqwJ39nkoS6k1BknqObxKpEuE11qdEffWVwE2byPlOPsWrO_MmDPegJq3q7erYzNSB1Sp79FKqo7Q2rKjGGoChdCZlWVGV2g-K6pAi5UP1OimepH38zTRUHfBFQXUlup7CII1RFQ6S8syup5C2pGQbGLEpoVfATe3jVR23g3v4eCoDTYOM3toZDK4WPX6pr-j3YCoWHkmmU4OQJ7TI0mJ4AQcyLYMCQ4fLtC0HqR011fADDAETKUzQoearrUc9iKrncnuEjJBmrOp4pxbz1rMN5wzQHKOpx6NQlElPvUEToFVCesMSuT67qsbZ69kGsQofIO-H_mOSvNpapCvimFJAbFSdVfNql-J5kHQ5bXXDvI5ryuf4o75DPdpFT3pgCvkBfGFRcnFywpTOKHo6T8ZJ534gjBJEKl3eFVmVI9zECmZ9MxCKupBGOqcvpIDboRmgesp_nq1TbZg9ISWWCzMqMt9JG_wZVwB36mCttGY-5D3ZOnVUBu0XInNNaXmdmVAWI-ylN5b-wcFnyYUsuLIC39b3Ap_fdOraESdwtMu-tBUGmGkj1OuLTdRDQ5SXq7MFJ7yvkMKRbmw5bkjnULqUs3QtWMR6IrqwMgf9vnQYNHFZ8QyuLup4J5CpFHvyZF6POHN6WAcjyArg9dRm0cEiTNSar2lEFqq5lx1uqOosk1DKda1PKoskA9az9uNSm2SS4LfrEL42XVt_XXXuAxUEIAKHXExPPDKuE1HNbsiRduWhSlBn56KcF7ISp4DM99qLehb9AF1dfgEsxcJS6qfXmEFcbV7p2YKCdpWYp-SOtibHz8mT8YZ2-BDkk9ptOk9ChHJDcS_vmh5oYARHnWvEG9Ogs_d6WpX8hI_JBT0Tx5ggk63tdaiYLEfw4SCqdtTQlTopuxYFjPuBASCEou0NynMBcktfxeVJaVl3Pcmg0zOJdGwUFwuKLEs6tIrAPSjZsvJ7FNF3PdeDUlELajFRV41wl8H1rg0M5B8Y35pTmSzsWahYBbVwBi8imdFvlDUf7xAVsmxYJjwas66d7KlnsSa4BjYGFl_7VVSltuiyNIYnu7DQ-WUsKZW5DAZGqmVTliAiMk2HL_C16H-AyOsgP7f3xtxD0lfIISXxI3r-YyGSi74eakzw4kmduZlw_JN2SuB7ikCMSMVqzFmPTTFHReTh9EhcndpiOA9B3qfFrYeDMAAZ15TkV98_l8q1AlMM5miDPyVdXkcCWPwpDc99iGDr8NrGLwF3XcAOEkqjApR52YD00QsgY8ZMXz1sNzTV0OYKNw4VGKwfdW9QyiD3pr8ef4NGTrPiKnx8c4CKWF0eYHodSSrIRzUPdZgPBfQAOZAWekJ2l_eR0MlVM0PCS49CMTOguU7FSwBix1l2QYuj1KXWRZFb_9YaBRgAWD1GkbSxCioxCajPso5ODQDNcDwrGjo-E4B3ckVQhbCuzINm32rLZOw4f71WLO-fWjhXx770pKbj_RVk5udDx626nq0LZ8p4InYwDFm4HN_XNegZla0ndjr3id5BvF0h3EjqJzD1OkuLb84xAp1ZD7qNo5z-cbxUQ1g6vjWP-nGgIZxR9CVJ-tJs1v_GinY-a7IuTOPQ8VuhmdqE46E8cMAsdVIqwbcuoPMqsEyFswZqAiwd7weNFit_QC9GSqVw_6PMREH-P-dKtHs=', 'echoprint_version': 4.12, 'synchstring': 'eJxNWodxHDEMbIUlHAHG_hszN-DlkSy_LpCIiwWoiG9-Ldud0e6a97Yz224z21rvcl8Xn3d_13q0Pg-ur9P69355r7TeF36Or72LF9ezTX46-F7vRXxltPja6m3gCtbob4H38b04sTSXzI8LjzY3Loy31sFjs8Vo0XkTGyV2nm1QqHf9XXk7ZceD5916P_p-_z_JIVy2pEgTsn3ebeDKuz7emwsPvsdGYreAHDHbTSw0okGOQUHwvd7b3FO_PpX4s2MNKDchIeSPhHbJHSRspxHfgp0W2i0g3-GNAQNhtfc0nrqN1pz80mOw7PPGu0rFk9rTXRagp60ISbD8hKTYXf9w-VlyQtF3I3hh4Iv22bh4oWFwY722YZ53I733TK4FHffi-xu_Lzjt3V408GjnuWQjstrsFFFqMQIS_2-aZg45A_bFWlN7Hyr1fTAbggDOuwfCD_i37XQ8IbACur6FEHKT1nx7yVtQcGpnSjDt-M53OsR7RsL6uEXDdkfHojknwgqfP4c1TT9xD28NhNDGzvcpPRDQuIYPeOPTFke3whsOWRWyp_JlKAkCK9PUb5ukIZ-WL44SS0KoRMhkpxVGcx4yNRiZnf7tU1bCQgnZDl586Rov4g-d8aTvTKrJ6H6KBb8pPew6pfHgdeynyA24tj4xMyEpvr42CgC2E5CCw3N9SY6JS8wwOEj75kdxZDp4ENkJJTp-g7YKw0gm1VRiQd3TFA1CAb4OkzyBl40KYaY-hYwKA2mfuZRtBDj6F9JfOWJsaUYDKPmZxb4952-zkGiB2OpENe6zqFR8SmcL2xWGqXRddCHXZbAMRf-CEHAsVqY9nzFzAYd6ap39BCMGPYR6sRD0ZA9BRZcAxFF-ogZ58VZ_STIZNJF6OBg1uznAD7MSWESMXLYGIihH5W__5UosJv6BSpfx2RkI3bGadNi8ipmJ2qL0ukxXQvmnMIDLgvgY_Eg_Ujx6nPiRsghdSe9NWnkr8l7teghE9BgMjSTmDsZgAsRyKAjekpfJ85b_phw5rkI-K_J0m0jVFZYLWcy8p9APM6HrQvwMQ8MW3h5HwQDGwrAXchEQadq3JkODiM00hfNDJa_T91L-AeBkSD3pxxXiMym2EEFbf0wTGKCjNCO-AL2p2vWETxjsBdoLncFYGYiOF2bvWihAiUdEwcuY5bLX9p2qongKqAtZFWFbLysLk5FU2Acd03xg8WOoRj4dNwN5E0eo6Ph-eXMErgDxi0RTWXv4-vE1olSVYdasRYBldLdzFD59ORZwk-jBYtiX6rzsP_HM7q6dWR9CyC7Mfz55D-UVrwB0sd5umDZslrfj7ipcvJsK40EaseH8roqiHKCREiQKSayiwmjq9M0rCs8wKmvvgTNUY9YUtegvpncZmL8DNS7ttuWLVKK9AnwXjHfWxRsoQSyOd5HXka28Ry_WpmJ9kGKFsci863BtWozwOMTqVF9S6N5vq5LnSvY5KPDwWE6Cjd3AEQQkSiKgp56d4o4feIldS2jm-wpkJWlPsx5zjSmXO2q5JEN0MffJGndz1SV7fJkAr6l-YA8VXUbhKrS6cAEzWhkQrllDn4hv2zFBfy96eQp0l2rnMgQP5C9EjFtikzhxlU7wxDsGB_445qFTUi2Rpj6032IlpuQsr-LAeG8rkQbVF5-GHw6dQhYynIzRqRgdHdiQnCdERZO1YCEImeZXhfQordKgN5jYW5bvx_stXSFIDVMucGkKJ0Z6ZGIK3oUuJJzKntsEN0QuMSbxF9rrAYpMsxxrJHehujpdfGeVNCMqLSzQ6gKS5Z2Txl2iGGup6odCuWwHffLW-x8dOpm1n2uDfUMyqDIZYZzEAoNhVg1OT9HIpYI4FM5X_NPVdWjhA1efD9gmT-wHzN2x1beDUTnWw3SoEIeGI_VQXl7W11BbBsA-fF6NSQbXQTZKyE30VH0JQ_ThpgMiJDGwvy4Apcu9Q4qBjM9cH6vK6yHy_TL5iu9yB0A8egZR9nPd-USvMA31kUgkgNCg2KE3BvXgajT689BQ5TPBeoLtrxqv5Yq0BBYXD2YT0oYp45aMILFqObH4ocgkHujuKlG_VOpx_6G1UhX_dNXP8QNE1aFE8G1nnVmotiVkNfbfNA9J_hSV2E3tgyw2AKUJDBsK3UUGrqbsATVpTggX7xG1XOjHzHgoiKj-Ij8bqACDb5nMG93UDbA5m84BPjaF9SYfS1u49TfApEsUIW8T3gM7xW8bAGZ3g0C4PAr7aZ5rdk5CNX5VqR81UUs94QbsjSs3defsi5OnwWJxV_MtRGZd-TgNSETahI4r1FUi_rrEo0I7aNdd0w5WkmQgJ0MsPkLDJRH7FEHq4mM7v7O0-Tjy-PHVavmWmuuN35He5BhM1SFmelQ_jlqHLHhlip8UI0kWKSHwHz_r6tL2rwEZuAEWowRXaB21X-QMIfDSSEONRrq6pfgQO7qlXZUcqRLpSkn8MpyigWABJLvuFCwcEXAOsfAyXyZ7G3oa7IQyayZCkBIJS7n4Ae50M4Yg2-5DRmHEMAsjpf9Uz7qwgqEPgYhTxzOUhejZPya7sOYRhQ-RREEqOwoXtRAuXuldjuy2vDLxio0M8VuqEyFAL1ZAeFXxclGdyrTc7oimmAPE3WgN53f2KlB0A6EC1dV2LFdht3NxnBCeoIz_fKuYPsUtRPPZ0IkJU5C2XEl2Nd3911wCj8xdvlr9k8Y1aslW2DXIT6j-VFGmfa5rHpWaGmglxkqQ07YMY0UwTD7pLt5GnADnrrmDcoBIFPPXfwS9ys7h6K1PUZ3TEyH3i2kCoW9VPnVnMOk0NM4aMiB9nEGMA3X16p5DvQEeC-3qQWe6Tw7RjGWQvU1zRjYwlLqoon0s-hIOpDhFd3aZOX23HBhVZhwfbtnErHr1Qbp0_C7kK0ofmvvY75Ju_Ty2ixAfda5myYz15QarMz-UpwK90NyKWrvFYbCYFDPVpZRatuJg3fMFdUtLxLU7dfITD-yaXtxWfbuSXUNS9Wly77Utsv8ss9U1RHVWahaqGTicWAVTK6LSYlQtLf-pcFLszzRiqmshY-e0sLIvZYZV3a9BfVVn4UlBSAjPLU8BGcInxDk9_dgO2ml5sqsKD1njlHVE_Id6iWnM1XxDLbXyt2sa1bc5kOeMUWmuT1M-UbslJAxRlU9hsGqffmR1WUFR_Tl_ZW1WME7TJMVs5uuDZEWFlxlLjPqEy5SVQ6fTKoItbvz3rUGuwpXTqt-wTCZhnxOuNeOILh9n6tKDHtHB5xrLLVH7e91sBSce-8fmd3XEfRSZqQ5TDjxVQA5rCaVzn8dtt0hPqBrgLGEp7INvePRGXLt_WlccfYU_NI4UmDagTlv4Ffy-_0egG5PPeDjMVrrobAHDEi6P5vZfg_lT5HDXI2IOQxTCXTw7vOWx3lIcHkEJtGGkCeBXMVWF5JCcUzAeYiIThim0C48Ls6i4a7nIhMjL9hBz1rzf2pLNWRWsMmqMpVu7zlg8uK2uQ4P37bFo19gjzI6H3Vkg5p5KildoCvyGces2DVjKdUNYLio5TGnU4k4pRwwdxkuGQyisf1TgSMQlyjHUVUxPP5Ib5q8PcQN6VXFUKpUG6y9FJ8FnNTetIVBW_2TCcNw_iPsZYTTJPRTNq35qwvI3vaky33Ru1VXG1OJ_7rO4yarqvUwznIrHg4w0sckaCPhE0W_lr7L16zrvIe5pqmTTxwJDiDvlCkIrO5Pk60fDyCHrV0Uv81I_A0KlpibHHPuKQW4ex8H-7Dy6a9Il5WVj2040s_NRVAq2erG8t5kI4Iuc2SHaqw9LIUkqgW1fTY22TPLfwFuU1sUwvAIMhYcZDsfdsKExUNh4bLO9q1BQ28vnP4bBNL_OiTSTr0HzrHNerfr9RiFZDd51JRBZ4s9tyM1P9UbO9Umf6yyBX2mQiliCfOzKIA3SfAahY1rBFenz-C8sl8qpMeC6QytBqrypgU71ICpuPFb6L65VW4-JteeEfHt7xu1jDklbszXaUKdfrPmxy7jeWNgfru7hFn2bnRpvuk8OiUPq9NQuxN86vdqmirdkYF31-FF91FdHQ-p2QoYh62aYDKc_WxYBvliyJhFRuLOcq-ostusOyxNBTZi-TXJOq5766tRg-FePHfT2-EzkPHlUo5DLZ4w6ta-47cxGqbiLL4WZe1H0v2laVCZE_LHoUcmu6ZNRDtumSv60BqpWnsS6xZRv6izKeLdFpayj_rzhR5Xjj8iIlhSXPc2nlNdm8aF1V3UsupA65wvPkocm-ceTpiuKCd0W_1jD7F4HpYnhmoYGjj8fcWuCaI4rDqHhiqqZwyhaxaNOmLuPFLpwu283O8mWhuOUoSnX-mqofBkSU3W9mJoYGeZgPjrfzefGhOAwPvdTh8FLHOIqhsJ9aPf07v5UMRJ0DTsgWlFojUF2M9VLUdPQ30lM1b4aRaijbx5QC4ZEW6Lq8PzdXRWlIdanE9KuyFo_wBjFL9dfBjt-xRJ8WqsTaFvXo9WuP_PIW3VFf8rTm0fXUc2ZzlR8iir-ddsPmD2DOBqX-N2u7lA9mCYKOgsMWWu6Wi5NbQQJmjmE2aaGJukGJ-uPbzTD5x9RqNJfjAz8VwwhIdITd4Z5dMPQcF6dVg0yk4wj_t-p-2w1r_MQfbUaiEapoebdZ-k0X2q6OGsgZ57TVzHT8NzDKVvHNFvqQPV_xWxzTQ==', 'synch_version': 1.0, 'rhythmstring': 'eJx1Wgt25ToI20qW4A_-7X9jD0ngpO28czrT21zHsUEIgVNraePp7dmPWXlsPG2Op47xzPLM-Yz1LP9bX9U-n21P3e0Z_anzPNvHb79YnrGfU5_ll_ybs55puFpXeY49a_ro9eztX7Vn9ccvb1zzC8Xv8jn94vGLFVP6FGvhPn9YfPbB1Qe35f98dF-c0yf0X_49Z-oY4EvzhZbN2TrnxfelPLEU_8PvmZ1P9hH-PGt-sy-29ac1PXI-WKj_zwHYz-Dkvi3fCOZuGIfH7oV1asGY2sfr_5iB68Dnwf0MftVhqhzNS7UMGo0W9Nllti3LVbflNQavnTCX_49LA1cx64CV_fZW1mN-Y-Ve3cLwWKt-3Z9b6UDaZWFwdQD4VmCH5pOXSQRg2RUr94ct32jt_OdPrN0nwexN_3x1fpVmnHRMXIf7eVV2b5ueq-Nwd1wzH-jTuZ_Mf6rDUO4d8VV8xK0jLAKndC6pyHo0bl0nbW_PSbPCahNT13YCO_OOtvQU_QI7dlz0VdROJNZhtFFtvunpxtiaA8bE5VXpYo31iDlCKxcnbMkz-OGgi5zAwYRrsFiLVWMWTOY4mFw91taIFscrsNdirYDUfvGkrTPgFh6mebelHQbdPmVOdxi-9_BpHLX4gYvEkxwL_tih6ES4LyLYkUWnVzwYAGrwFqLa8YP43IdBBATOmK4ermP4A-VbONW5ZGpJDhKTzTuR4pSzj76Zimi3Ov0RwDqAs0JwReQOIeRw_OI81uXyTb5qMKsP3oEjok0PwDftF3I9CvF9oHS-q-GIO3tDFDWSF54LSO30QpuJbaON_H8M53bbC0tFmN8mT20un4uSRWD6c56BgO9Yv5vfLdm0Bn9yd3cP8Ddx56upsGZ9etXO4SexMJjaUWIJBv20Qg4DkzcuyJJdyBHgj4JMIOIK2PiICYIxuPTFdyPLAjt4cpWzfC3Ye2cyaSNCVjRGJgNbN_gXaeMAu253Xy9I6NCsBFGnZapIxO3UFuHX3JcAHVA_cEEW7bA1coByDFx0wDub6JZXF-OqDSUC3yP4ZFkS9_IN1idu9rX0-iEVgBwTVuUFXzfoDfzo30-tdzCy8Al5cLSIXVKHyXQM7qk5jKzUHEmTeYA-6Jq1daZjZGHY8yAgYBUy2iTVC12bv40_Dd4DT1fuzqfjxYhArKeKo93euOqTNxB_pAIBwT0An7VgYBDdwZXNqNgkmioGXP0Hy0YEuNWGGOpyET1Up2VY-xTN8eSzjsoVb4IFt1Z41F6_c2ObMSBPNZtK3ZAqNTFK8Pme44pbEBt0MMDQDtuG74wQhytwqUaYYMckPZreyFirpOqp1VlkiowNi9yTCMJyMUk3BiC8uqWCVqQQ8MnEuCMLGLApmsUSbcvcDVtD0u3xPCkYBxiSGJiTkYp14Am-QDqc3KabkanOkQkgSMhwVVQkzsLW8HuRlcEAWHfzQDfmVaZc3QEvUTeYHBYKDE4V0zOi6XK_oR5YHMZF9mwFHMFnbGXdZkdhvRgZTd5BKDpuMYFDsMI4W5Lu4NPuoXp6IUGOyazZfK2SMP53B0c2Gty0G8Sy_zqMOniI4VLAW5Y5M_zKzH2SEi1YEBb2RcIiM0dVMixiIG98bwe6AF__FqYpjfrAH4cHE2eiA3eLUbRRLVAju38hyoY8u7j5zbUfqguYrCFjthA-e4ZKBOrBJ5MqC3kYxOGTI3WdQNhmxEjYXG6TdgTs4DUQSHe6JAw3GWlmMsVSt_ztd0_O2paibWJmkIMp6wH-jhxEZ5NknSRd5IUGzjtkZeC4STtjiYdR4vw_lBMWjdWTPw9R7QbFEuAC6r1GAT8lzBox5dNiJCoWE0YpinAbgDVCpiyKHlKaMfEOS-GLvbZG9NK0ggVizldo2nDJgADEECIINGpqcQtlITaEHXZxyiRdv6Kv0tOwZRciyAliWfleCm58eFbFEJM0V3tCMFTkUDr_MAcjG9YivElPkaqq7loxCwPTAJK5f-V9PLVEFYaflQuXkxC2p4ZQ3CuqI_E08jK4E3xjErSTooaRzqQOwqEUBNfFmIMPcyiVDrmVefqtiwofvylZ3f6wG4haWRWUyxibrESmWEy6Ge6ewmOltDjK9_SztDKQ4SseQ_4_DAGq7zqV6pn7qpACphT3sQCygOgR-nsXuDbxzvmqyM4okM-KCTNjh05czMxUfIfZH7lRGg6WruRFDPOwizIEUayxTSWh6hpUUFLYMbnqN3fZnEkrW7RCnWGgH9_0WPSWj7O-JTIPIdkqk5bpIVBvVaLaiPs2xsudSaQz_r6FzVdzBo5XRgNr3lCS9tJt5tS5c8oP5b4zjSjgX1k9QllH1HwYHBvYbD7kQhk4Cf5MDBqvguQl-bVD-74P-JkyhE7IVPhrqdCaJ1PvdxMmPUM-7ITZvmL6u7mPOb5XTJIU5nEKGxKVGnlYz69LXjurvB3CD8l6nthBFAabmgusPpXhJ2fZ5Fy1YajEFIWs7VXVRDvBlQ1iaBIvsG7VrqP8jzAPHYe0spl9gl6hUBqbJJpSjENq3El0UTjJnDvN2VWTG29pv60HWrr5UlQyv7lf7YZtL1zj52bLlTQoJWTjLZ-oD1EIr6jht9JHyMKazTBuB1w320-w_MLOBdSv5XxwHjNaBM23vYFAnPUTIRf9vwA1wBnNJBOdJ7qlLkAemVvFvCqUI1vv0P4UfqwJN91nEsnUy9LJk-wyTOpxxypAbNGwgFi-mqtLv6pyhLd7KHB4nYxXVQMAsZDwI-EqHKsjOD5JKpcZ65N7t_pbm4mWhcclKwJ58mFWMzmyIKg9a3fmiBqIPtmM2eEeYrFdKm9qO6o6T-UdDHUEcoV_v5QPgdLxLcpjn7ozP5VQvupKLqntxsRuCBL3YVWXUxJuRiG5dibj2610qun9_MbSP4hUEFbM_KEeYLx_7lLxNM43qv4ydH54uzz_QP7PBxHJ5c80_8f-M918LyYtJ8n9a5cgBwXTCLFk4bR9i3yjG-DsdmnS0hSK8MauzLuNk-1raRgoE0coEiTrqBZUYvyBww6LO-BcrQbmUru9v48Rs9funh5kGDQBKPmWVkFqXSwcA1UhXSxqQWC5SH83RFhVhceuDYtJsUp22UO6mIVFFSw7iZhVZ5WgbrQ6RX06mJVmzQhZXGtQ3LyEem4F9ounvon9692_uLoV3PVutPJ37KRTSB-WMauJKitrLxRZTHuhvy4R_lNg3D9DFSRLR030buJvuv7GzxfxLftmGrNvySLkIam-PbmfsaAWtLokM2ogK6Gll2VzLXRL054H60309U9mp-A4NtDW2xDePJw4ZCYAOdRKqzSvUhpUI7RwV09hD_XDLLQyi7bPeoNpod6zlrlsPd6WKiC1dBCDIuyofIyKPCZR9876Vzznv5QIRQU8WwwW6tBGpHtK_lSfVTlv061xUtXmD69z4pqrmKy8T2TQrShBzYyuHNM8-yIFsofb6jqBQZCOnqXTpiMQeRCAY0STLDLCG_CHWXPWS0E9WFpXf0EUgb7YnP1Qb_RhP-3dv4Qawmvm9vbVwe1TfP7C9njBeXr0yf8ROXfkvzTNW2DOz3XLs43beim3RxbCLvqCnZstecu54zdbtzuTVbTwEGHz56qi5FLuFw2n7dkdmCX7LVWK-fw424mm0I8ddwXd0oFnI1oGm7B1KVvPqCDrCTlRQ6keKkxKSQgPNUry6KxFXeyr9F20mGCos3Vz3x0KbZKwjdZT6LmItBayXoIk-JisPqIZ0V4v_4ur_4-3__Jo_yDgZvRLD-rxnJJPq5GEkdD2CtXfo474Jy3_G3e3DL3K-Qtb9WLv8ennXvXILvyzUCk6bS4BDlPNP5Q6C5N8ZCBV5PDMjL4OD4qLelg96hI0tUxtz8FsdJSaNG7RSSMOHA_Xb0xnMJl67sjuQZKT8t0SnUakoxhFi7pGDuhCp_igVYtGRH2zH1tlobrtU1Fk_r9ZcCkW6JuhtGosGbcscdY98brTxonYSQE9LlDxSBXPvbw3gltHuRb9RcVxijDFA9TBjFVc9wTqCmqpE9s2wlrvCdQRJ2eoMAwZQ20X04E2ap6eRzX-DHff4Y0Ro865IdJ-IY7Z4PzBoaqoUoPfM4EoNcX4rqqa6ZnlNIugEsDCz8rGX5xa7mhnvlXf-nTrvjyElytKphW22tVywOnuelnM3vSq5PHKz5GvIPxQ6VW7YotqEKSwZTZ_1CKvegh7Bfs9tuZltg519LlHHHNIaKx0725Z-rBxqK3eNs0JXue3W1KzzIhl0cY2UTF5-6r6U7Q2gWTE6UjVwU1d0cMrbCX3QZEzyU019PbIQCduJ1USq-aJTyOl8n3nJOvDKEFTMf7MzmJuvvpQo7eDro5OUfiiSkmBs3UasEe8dhBdikuM9yUGyyJcbawfVdJXRFe2FLcy6opDNLbnNylo3tcOdNi1u05NUalqISlO_lK_qqJbj44WVddvmjal7Pozsv4KhdQHVMglDrDorH3eb_chuS0iYfBNGfQ1F88bQKU8JV8hHKTECjvfNT2FLn5RiVb2y2z7ajS2nxWS7rLBV3Z4ZKusUfOFBjX_2OxXTWKZcdldqEoNsQRFxE--Y54vOqAFnpFVSqayl65XMLwOfI_Ov18o8p2JnxNHw0PK-ybpZOSdhVzoekprpRCLqJKyrvTAWXkywVqjsgoLjmJ-oD5mwkSwoDx2W3QE_uDrK5yx8igP1SM2vVWBdFI92lOhQgqtDFcGMetUar2aTGdGqq_mzTUlhPi5dKLhOqjjuxZbp3ekmKkDtisYRrzVUJgfRMd46WKJDvE1ztkZNm8fZSYVI3otW60Q_X_qWlgNFKL2dHTwlZka6ut_CPBfnyVK6vps91LeiHMqKB71BGC9Q2ftESuGRYmhst479VJTKCCo2MPsiuMYZiKpZb3JpJbG1DHeXClNqTyMVxCylWwcaQJh53OYjkaY1fXaw4huMV9W26y20LpYieuWLTJUBupNR-NZi6FwsjiWLyMFQ0iHFi-7od0tAXDiHbdONhx8mU6tQK3nBJybTjQxwxFdkAzCtuM93WC9O94jtEyzc_10m33ytsVbFTtebmL2wnGdrXyfMXozAKcttVhbKDmZc694EfMLkVQcaiwevhESamBmnie32S1DTckhTtZ-afi79OyZ7hDNtxhEVE8yp_prwFwb1CAw1tCh2pKdm6Ia6ktvtzQiiB3czMpDTR0FparAoVf_eNCsKkHvARklsK-gbVOWb1HHMTzihA3tVTTCKGTbe357RRbbICLVIE3QDnI0rptWEbTbNEpH83iVhu_aSEYkJU2dBo6ieaMNNnR4e_QWygmDLhGx-oZLrq_s1ZwILZ59DDUt4MY4f5_MshAJOl06_wESY_kR', 'rhythm_version': 1.0}, 'bars': [{'start': 0.13738, 'duration': 1.91615, 'confidence': 0.657}, {'start': 2.05353, 'duration': 1.92577, 'confidence': 0.225}, {'start': 3.9793, 'duration': 1.94544, 'confidence': 0.731}, {'start': 5.92474, 'duration': 1.96745, 'confidence': 0.597}, {'start': 7.89219, 'duration': 1.96602, 'confidence': 0.354}, {'start': 9.85821, 'duration': 1.97089, 'confidence': 0.574}, {'start': 11.8291, 'duration': 1.96693, 'confidence': 0.442}, {'start': 13.79603, 'duration': 1.96164, 'confidence': 0.626}, {'start': 15.75767, 'duration': 1.96561, 'confidence': 0.47}, {'start': 17.72328, 'duration': 1.97064, 'confidence': 0.799}, {'start': 19.69392, 'duration': 1.96644, 'confidence': 0.148}, {'start': 21.66036, 'duration': 1.96618, 'confidence': 0.445}, {'start': 23.62654, 'duration': 1.96527, 'confidence': 0.581}, {'start': 25.59181, 'duration': 1.97822, 'confidence': 0.478}, {'start': 27.57004, 'duration': 1.96953, 'confidence': 0.648}, {'start': 29.53956, 'duration': 1.95957, 'confidence': 0.813}, {'start': 31.49913, 'duration': 1.96562, 'confidence': 0.638}, {'start': 33.46475, 'duration': 1.97588, 'confidence': 0.531}, {'start': 35.44062, 'duration': 1.96491, 'confidence': 0.794}, {'start': 37.40553, 'duration': 1.96504, 'confidence': 0.667}, {'start': 39.37057, 'duration': 1.96596, 'confidence': 0.603}, {'start': 41.33653, 'duration': 1.973, 'confidence': 0.729}, {'start': 43.30953, 'duration': 1.96691, 'confidence': 0.542}, {'start': 45.27644, 'duration': 1.97997, 'confidence': 0.587}, {'start': 47.25641, 'duration': 1.96908, 'confidence': 0.675}, {'start': 49.22549, 'duration': 1.9443, 'confidence': 0.807}, {'start': 51.16978, 'duration': 1.96763, 'confidence': 0.669}, {'start': 53.13742, 'duration': 1.96854, 'confidence': 0.285}, {'start': 55.10596, 'duration': 1.96983, 'confidence': 0.922}, {'start': 57.07579, 'duration': 1.96554, 'confidence': 0.544}, {'start': 59.04132, 'duration': 1.96588, 'confidence': 0.269}, {'start': 61.00721, 'duration': 1.96502, 'confidence': 0.43}, {'start': 62.97223, 'duration': 1.96312, 'confidence': 0.527}, {'start': 64.93534, 'duration': 1.96652, 'confidence': 0.278}, {'start': 66.90186, 'duration': 1.96786, 'confidence': 0.155}, {'start': 68.86973, 'duration': 1.97462, 'confidence': 0.525}, {'start': 70.84435, 'duration': 1.96457, 'confidence': 0.821}, {'start': 72.80892, 'duration': 1.96286, 'confidence': 0.636}, {'start': 74.77178, 'duration': 1.97114, 'confidence': 0.652}, {'start': 76.74291, 'duration': 1.96672, 'confidence': 0.303}, {'start': 78.70963, 'duration': 1.96735, 'confidence': 0.432}, {'start': 80.67698, 'duration': 1.9704, 'confidence': 0.483}, {'start': 82.64738, 'duration': 1.96529, 'confidence': 0.268}, {'start': 84.61267, 'duration': 1.96433, 'confidence': 0.883}, {'start': 86.577, 'duration': 1.97477, 'confidence': 0.57}, {'start': 88.55178, 'duration': 1.96739, 'confidence': 0.518}, {'start': 90.51917, 'duration': 1.96787, 'confidence': 0.573}, {'start': 92.48704, 'duration': 1.96332, 'confidence': 0.742}, {'start': 94.45037, 'duration': 1.96411, 'confidence': 0.501}, {'start': 96.41448, 'duration': 1.97023, 'confidence': 0.555}, {'start': 98.38471, 'duration': 1.9602, 'confidence': 0.19}, {'start': 100.34491, 'duration': 1.97147, 'confidence': 0.863}, {'start': 102.31638, 'duration': 1.97254, 'confidence': 0.559}, {'start': 104.28892, 'duration': 1.96716, 'confidence': 0.773}, {'start': 106.25608, 'duration': 1.96256, 'confidence': 0.521}, {'start': 108.21864, 'duration': 1.96384, 'confidence': 0.643}, {'start': 110.1</t>
  </si>
  <si>
    <t>{'meta': {'analyzer_version': '4.0.0', 'platform': 'Linux', 'detailed_status': 'OK', 'status_code': 0, 'timestamp': 1656044276, 'analysis_time': 5.04974, 'input_process': 'libvorbisfile L+R 44100-&gt;22050'}, 'track': {'num_samples': 3460472, 'duration': 156.93752, 'sample_md5': '', 'offset_seconds': 0, 'window_seconds': 0, 'analysis_sample_rate': 22050, 'analysis_channels': 1, 'end_of_fade_in': 0.0, 'start_of_fade_out': 153.43166, 'loudness': -4.753, 'tempo': 160.035, 'tempo_confidence': 0.373, 'time_signature': 4, 'time_signature_confidence': 0.799, 'key': 7, 'key_confidence': 0.12, 'mode': 0, 'mode_confidence': 0.406, 'codestring': 'eJxdmgmyHTmOBK-SR-C-3P9i7R58KpN6rK1G5MtkkkAgEAD_rrX2u-_-yrd3H3fcM741vj1Ov6XM8bVzGO1e1131m2N8o40-xyzzOzx5Gz9Vn7q3scjc91ZGtdf2nVlqGXWvry6f7aOsdur9Whm80He7ZfbzsSLvjsJKo7Sv7dm-uusaZZf6tctS87ZVe5n767Uv3lh33l2_Pnm28eo4pTG8_Hh76a2OXr_Bzr69Wt0839m6-xxzVub3N9bmXcas1svHkRb_KWOevjtnLefr5dzt7jgXeyoco9e75jcPS83FB9Ye91usyPKr7bax05qrfL1z1nFYap1TPkzGiWplQ4WVXesMzjs_zOCmz1hnn_rt7qduxZbdXxcvrz4m44FNORvnmmeypfOd1nDSqiw-e_9YcX0bVzVOub5zOb9ewEJtfrdiLLZVtRXDwfknO-T7rHwntju9YYalFT3x7G2wRYyFewMSfgcObL-XgZdvxYhtexwMMg7bPKUyroXF8eGa-pxx6zrq1NX3LYzB0bfKHTxQWA_fL3yLr5Y7x04Yid9nrwOL1lYKb92Jp_pxXJerlOahJuM-PQKHXXXzSxOrHnS02dlP25xpA_gKrFm_aZqFmUDR6sErb-02N7bA_l0Au1mwwfEBHQgmCvrGmAz1_7lYdU9_GCKaRc_gXCz0_stZKgDg9SGI3F5tbbL9waexKXjdk4CoYxN5bRYQoHVmXeCknnaJEH7GNcwWIMn_TY4L7EFs7ZsIISjqvLoDRJQgAjsahJswaAaNGxHEABtg3cQj7_dSbuUpxgYz_8KDmIJ_YTiiCcydPWZWAhyQwNw7Tw7f57-t9MH6e-EeILEGBOD48D7QYrfvd5kF059xLmDGM9ICOBu7xECnr5MH-PVNGEPbD-NbDn-kAYaLuCEA6zVqfIGljgi6BsrgN0zvWhdgf4C9a-QN5xg5d8E5HGIy1lB3yzPzDjmJI6692-HQYLUsEAgj7k4AQUNlZ4drsxxG-tiYPitnCVMWhFSIVFZZfIKh8eTzuIloYcIQgnQW5OH7nowgvDDk3bAgccQY_iiNOGJsSFX8CwXxUSawHozHD8Lowyw4gX1xKLmLCJNHF_EyYGHGiTHYzW-w1W6MEbOcnMMyNsbY-lxioo0qhWPde6esMhJS5XpADTYMqbULkbOK4w3mQL-Q9XMjbANBbJIC67EIIO64dHRCrs3J8-z5sFkw2daLmSWHEtKwJ8eB5WHeqr2WMcPOrs_z_lqhDFixVs2xjmQHOfEKdNa2mUFwFCDm2KCZeqPi4aSVAKQQjEkzQFnWJ6SannyRU4h5KOmyQNgUDu3-CwcdEdEeHnZyIxtcHfIF3aYSvQDlw2lXA14NcBbZE97kzWuQzGne0_xhWDIHQclKWCZZEV_jCR1dwiHkwCFRXCZmWIBYh0iub2xOtAidSZgA9mKMuBfsbzasxsgE8uDLBVjWBMgGoZrQLd8R8kS1qQFAvy-CagkFXxozXRqEN4wmtnx8uJMzGPeENfgjIxEeWEoeaEYE6Y1_KQsYw8LYmeRjzCQC_H7XQHVLLqdxnj6lPeMF8_dwLHAWl9irD1MO7_IplAHjpBzWxsNHKWA4XAMIR3LaKfwxASFWtoEj3KEFzLYX7y_xfHDlxS58fQW_Q4YaxB9j947_iif8cBvx3Q-xhsLge3uZt4XHMjlhih4fYNuhN474NM_vQs4bTmSBhSmZg14FbAWefmFGvHAAfkR0uMBV3HCgMro5DwwIcPbH_x_ImSLJTxkX0QLdFgVNqLaa0EcVj0SJeG5LNaS7a4HAzLmqD81S2RGUx3ipdBbL4nifl8SJBp7vBBDjE0nEFoh9TC-B-fwo9-qKcDjpGP7r_j6u3-9lZXsRcheykoLmhzulH6iOnDrZThet4I7BrbzeJXTCRTbiNKM8HYbkkAhIPfx3ogaI3uLYaHVcyJAsN6JIESp7swL6S_UzycQoR_aJQFJIkoIu8czz877fce92u6uYD8olHHHhp0aUfqA9CIz3yaBskmg9hjfjkNThQHzR92Xr6tkPSOHRLT7BF6IHscu4v_g3e-jOrdORKEie7tLbBKbEUlvhjqPkgW1IyuQKxo0PXr7Odq9j8cz752JJ1jtHe5ZuQvxETQQN1EF8k9j6-xq7abA_rlKiI7PRC_58oobRyurB6GJOoyRHnIC64unJjZJ21w8RMMQBuxKVRaxXBZcyGLvWkroCgdZdz-lPXxLzJIupokHN8m8kDb-HecgtBOHi5xaor4v1io_LhUpU90tyR2SYCtkFgsShvuVNqwhMB8KuuZ89gVx2009eR15gHmOoxnQqCeXZFHvUHNRE1dRGvcNuiUKcyU4YsxF4EVf0Zq0wI-FZD_S5nZlMi8pGa8uDU6kUIm3bXErQKIflsqlut5IQjBQJpB6DKjwK05HczVI70h0pK5k4_iMuIAu2mPok-lwSAr1wHf4CncAdlzAWvQ-dhLP1i_48Ko_q87cEJGaGbPgGnIvNsUOGT57zGw4jKhWaoofI5P1PAlStoTuBKwVQMVGwO3hHqliiMGURnDEV9mLVmoLUf42yqHEYjhxZ5Sip20wEDoeiIIlN7OufVR_1ilWlwFItgkaKGZM_K-X02BfzkAgFKWiFu4ER4OeQ5rElc1KVflalGBVoIhXAx_pTZFIq-LlUmTodKilWYxLx8Xjn-nsKS4CHb-SMFJYd5kE8EloIEoXLpqwa8vaKMGI3MIBmMw8V90geBImaSexDb1V19XmK8rRxq0rRtRTPP21MWrZeY0GMRh6x3kz9mUzG_3w-2lmlgwnU3ZFK3eoMemWBHeVIosBNLmigssOpxapbJ5iv3rhHxRFmIkdCQTA9FF_kDg6IWV0uwukqQqeOsLgokQ0w_dmph010SmXe-dieqoAcw5oaEITyvhXyMfHI0K5vrdeFy9UggJlcZF2zUpxCWXIJxehOcQqLkyhwHWOpmU3idos93OZX2CZqQtiKfcTxESaOtQavE9UFWbJTq7Z2ERStO050Y3222HREdDT-Rh9BzDu1KlpR3el6UU3WnbYLJJoUq2y_a0kbAGFuoKRWY6iwhpEITeifsTqzGQrLUnxHVImtamjvlKpKArzWYkcTVYWu0DVsL6WrkgK5RaLb0VX8TpLAMDZe8BFh1UxEfC6169HWQxW5x0u3JAjim8_P9C8o8XZKOTmQ9UwjsgFjo4UsB4L1-w73sR6yZmmelcRdTR3qgh3uI21suy0nFchIjPkO399yvZ8vupux4TPtLV2PEypENuuFxnF2GhfIIqOLoZWnqqNYLX9Ctyh1lLjWJ-dPbCAzKfVxw4_L2ZCSFuWmzFTSQBWsfxXJo1vS6zwzBlyB7sDZGes91AWcUtjuKfEWm6aQRkaeqDAIClEFQzG-oXZjmYDHEHFH26gYTsE4shfEbBWUUSmVEjz4Ga6E0I_abzrkgCdlGjIX1sDlnyyzInupLIDDSZlGsYRIgf0cv84dkVFItWcqc8kSNlIIlhM2aupsgp_1p8EGUWFN3X9SxqFPASkK0K6g0aMsnrLfkRRAs2XkkZZStlWrxaW7z3qqeCJ08fF3wk2KgtNrFEY0MbweTto5vX1DNToQ9HAcTezw-Enf41DAo2_YzAkVk_WX8oqx2CIyyMTVzaZkI92oLLodnVQkV1VJ0cN4pJtDDpW6GBth6gy2MX3_pEZndzYhJEk1cQ-mEZqMe5iW3EE6AIip4figjZXr88LvEIOgW9JL34yKzn9IKu0lOhIXuGRsWv6hd9vRi0YGg9oSs7enK6ixt0xt4RRRTOK0RrqhDmLn2nWQNX6iuKuui5IGyEcUQx0832_6TH9E8R3_iuI7_hXF0Wd_iWLbe3-LYmvPf0TxTdFGXlQYWL5ND3hUJxAMC8xUQhaqmvK7KbXQAxvhBz4Yr_FEs4XVp04x0xNrxx71TSMMDBOQgIDxEx72Q5tDNXLymuU2Yep_CRnZjNSAAqwJtkZwa__UfPncSI4K2RA457e9rRCxz4vlZqobexhpjxGQkvYxpEVvjXoX_EvhmO4EGbMYUhy9K4tvSkBQTYozWO8rAXdaHPbxSrpazdxmX8uJHNhmiyB3wr5VlLT0wdgQ6OaWa2OzpEqkVuUIyF0nxqtTKINVO3ag7J2yngknT3hqJuyMlBmhq1VJzjCA3T05MecCSqVECovzrghq97jxVHvoyqtNMhGRgdzFE3lFgrH8rXa3btqfazxVDd1ccTSebJ72Iaa_DVs0kinROj39UGr4WbtiUVE_Ja1wtDNZUgcOdexOK7WE4FTRN2UtaA3D1Wjinok0v-VMovjhOW0Pm4E1h1G6sPdj1-NNCHxwVSmPan1tHbZDHVPSliipBqE8FXcy0nZexVlHWs72-aK5h_18lzhp0CFw-WhcDU2dXwVog8FKPyW3dyfeqZR0oBxQqNwobI-GdYlutI4T1uxpkuX2odZoJWtWO65O2IqPvQDvmxCjijMSi-apISUgaNexjtf7D9WRY212s32NUQyZISZryjkgB2iRSE7kMmKYq3quC_q7gImE7cVFcrGk8lfJOBZyBGiz_-YNRIqyZQZANruovWvxg1mSqtnof4gCHQKoRozYNEK17f5a-NbWKtW4tqY0g3xEo715oZa-FNnYtr0N9VN-fded4_2qNfLS_lk15Zi9DxSpUYgDTURkn2VL3QmZQf0PxrP7VGgGvLpXCFVzbITe9X9OKFTlOVg8ZkyZNtB29o7eJYqgs-cCvJ2Yr6vO5tI8Mq9IcL1igbRn_yvFCFWN9drcyiVOLLl5E2OmKRbbuYpJdcYT6Wt49xJJI-TQCDsTafVar5yefeQKEGKANU2DTCg67VfWmfuYlhINf_Fum7nwEYctDQl7k0wkN17LcjJ0roQSH6VMqxjGCtE6Es-iiXpTL9ixa940pprNfacNGuHQxrtQ25EPfjVN72aP0M8Tzen5uq1ez5uxq4YYqN6s-kruDknRd6TRxMRNwCzrw-x8KRLIOSQ9LwSrjAbjmCLQZC66VK2IDjLNs2BKOtegYLu53xIe5AWUQO4NWq4VmbB_k9PueXLHg1iSPlgnV2TepZag43hdqlwcipj6-t_YEuV9cmeWaouItfcWi76OuBalUvSj2CVO6QTqyo2YdLs1eM9RId2UZmr_N6HiAMkWcSsT6WRcey4zDBn96z1riXh4XW_EJgy-DK9u6EcTGJPXiZObBMVKuKLntpAswCaq11lQddw2bX6uTEQXHEvlkzdUyVcQW-RmQuUEDypRnHg3hN3LDypzJ9KUONv06I1hTzVGSq_p59WeQutYX0GmmRjJrzpZ7Dmz4yMvOtUTMnXuWbdNQXNvD6tJKYSnZNrn65xFUvQ8kbtAV2W93MU_UURIYUSZo0cVedVJCjNkKRG9riVQdKUTKbqs9r0jjcJ-ogBeCIx6lI_NOrnRfaQD9e7P3sRRFCgFYJV3x2pt8S4w4Gxh3F_1FVFSYrQfy5Ek-XQ8kXrMa_d7EmvePJhbIblrt8M_YYimUyjkeOPR3F9CYZT_Ewojt3uv4RaeB1y-k4vzK62NGuTa8fNe1AlZHP1YAEHucHOhhww4_vHB9NLXG7xjk6xQYDmx0hgadlVbJk72fqw28kru8Ah8uPPK4SOXeOQ4UsmrPd4tnvYFu14l59rOikMNnTVOPkse4ri5bH6t8aupVEFj_FrDmvH4yisCr6BZNU88eCO8t7efREl_nvH2UW4kxkynBT8oNp0QAfCeZbEOH9FJkbjHG9uRShA2lj_y1ZR-rHtS_WXivFbDnaGgYb_WKgzAtjjuXeIpyw_Jwokf3Kllawz2rvG2qYS9mTPi_V2l8aI5UhR268puO8msUlJ0gC1kV-o7GaT7YcuYlGvB2NZo7jQtKDIfqbbFHO_vI_xYr9bDJRKYuKTUMlPY5z72se95mZRMEUqxHRNl_nrk1ukQhiH7muRGDJBvmnTWP-C3-1HfHwYE2gQHQZxHhAOoVssNl_21n7p_mXAz8Wsue_OVPxbILZ0NgGV72T8vyF8_FAMx7X9mXiFou3vknVSCw7-7IYZOGgAlfyJAatgnHYHUfuwPVOkqSpDd_geboRV7', 'code_version': 3.15, 'echoprintstring': 'eJzNnQuyJDeObLcU_JPL4Xf_S5jjSLWuVGbBnPeutdl0y6BSZUYEP4DDnQQjn-d5-nMxbtxM6DeT583UdTP7XIxzz82kczM93MyMN3PCxfhdLia4ejP-anK7mdpvpo-LiaHeTNw308_NaBZfTer-Zka8mZUuJudyM7XezOkXU55xM_7cTFkXU-W27yZeTXI3U9vNzH4xLcSbmfViuus3E69mzJtZ62JGPDez_MVMF26mpJsRor2aVf3N9HQzs1zMDu1m8r6ZcjUK4ldznnAz4WrKxTiQ52Z4-MUcdzEujZvp-2ZIO-_GE2oXM_zNnHgxoeabGeVmVr2YGPzNEIgXk24mNX8zZ11M9ulm0rqZEm_mlIspz9WQhC8mXg0p-mLmuJldL6Y-82ZiuhkA4N205G9GYfpuWvqXGVuUrN_MnUXGcTP13My8GaH6xTB5F9PczSidvBqvG7wbnPXdhKfczJ1FKrm-G0LoYvq8mOiv5soTk3c3k8LNtH0xmTC4mFRuZu-LKSIT70ZD8m6Utl9Njf5marmYFq6mjJsZ-WaWu5nTLqaLhr6bci5mKBDfTfI3s-LFTHc1cq53I1R6NSvOm5n5Yrbo0bu58zV1692cdDFHnX43Jd_MCjcj4fRm3JOvpq-bEYl5Na6um0FkXowIwavx42q2v5gAKb-Ylm_mC9fLFxN9u5k71wNKL6ZfzVw3s87FJNHQdxPPzZxwMVnU6tWUcDXd3cw4NyOXfzVSgheT482sf5mmVRItS1zMrxjZdWnnvq4nUHg1LqSbsXa_mnYz3oebyfFmBM2v5hvnupo9LyY-_mb8uhkJ_HdzZ2RaRX03LdzMWBeTc7-Ztm5GtP3VFImBd9PXzcgv3805F1Ozu5gW8s2o0--mzJtZ7WL6czWioe9mr4sZz74ZfzWaqXcz3M2sm5miR-8mxZtp6WZIn-9mjX4zO17MVhC_m-BuZqaLOcXfjOjgu4HivBoHHl6Mi-Nmsr-Zmm7myte8QP7duHozI96MiMirCT3fzLyZ6NrNhKuJ62ZENF9NQvxeTH9u5viLyUDaxaR0MV9W30K9mbpvpp2LqU-4Gbdvpl6NlqPfjejvq2la2v2HGekrmxMovJu8bkabKu9mrotxAv13I7H8bubVHH8x_rma33A94ObdfFl9S-1mer-ZOS4mhqvR7d_NfR9WW_Hv5sr1sss3o43cdyOa8m52v5jix80oHt7NOhdT5XrvZt9Mi-lmcr6ZejVaGHw3u17MfS91POtm7nuppd2MRNe7IUFezJXrDQHAq5mi3a9mSSm-G23Uv5svXG9fzK5Xc91p3bbN-2a06Xkx7mqUV96M0zL5xYSr2f1i3HM1AM_F9HUz87kYr0F5N6ddTHDxZkK6mRRvpuSbwX3ejbZX3k1St95NzjcjYv1utKj4ar7s4farGeNivu3SXs19l7aUm6ntYqoG-9U0KNjF3HdaW7gZW-v7MftKEf8XPFEbQa_mC9fTiuO7kfB8N-KZ7-a_xwRjvJlf8MRfrRjeWeS91m-Pi_lNvZ4y_rvRkvzF1KvZ6WJyqxdTVOT0bu6rfipMeDcqM3019bma6m5G9PfVNB9vJl3Nb3iiVsnfTR43U6_mN-uJdxb531sx1IrXq_nCIhWIr2ZrOfrd_KZeb5yLOVrBeTcKtTfzjeup9OrdzHYztgn8ZlwZN6Oc9G72vpgvTHCFiwlh3UxKN_NlD3fejFUsvZkv64laYn03a9_MuZkELL2bfDdazHw31xXDvPPF_IrrtXYz13q9OxNUkc7FzHMz4livpolY_8Mok3xhgqIa7yaMm6k341RM9m5yvRkV7b2b6W9GVSWvxqum792Eq7lzvX41Shiv5ld7x79ZbTzzYr7sHZerua82qojt3dx3lu888X6uo9_MF544982sm_lycuO6d_yFRd7XIp94M3eOeV-pbOVm7hxTxSPv5s4x72dCzrqYL_vOwrt38xuOed07_sIxdbDr1WyV5L6b37DIeTNfdpZ1gO7d3PadVVdyM7XezJVjOj9u5sue9f__WuQXjqk9rneT3c20mwmiVu_mzk9XuZgvu9L3MyE-3EydN3Pfdy5Xc19tvLPI-3rifVf6y6mPfjNnXMwXjnnfd77Sq1b8v8yyKsJ0M77czL2K8M4iVaL_bn612uhu5v_mvvNveOKvzg7fTHzmzYjxvRt53Lv5TX2iThK-mzvHvJ8s7uVivqwn3nnifT1R5bHv5s4ir6uN9_3uL0zwN-uJ9_O_Kj14N_fVxntt47yZkdfN3Ped3dWcfDFLR7HfzRoX81_kelqQfDd6HcK7udcY3lcb70zwy1pkuZn7WuR9z_o3PHHui_nCE-NzMzpQ-27u547vq5zXsyh3rndfT0zP1Vx5YnbpZu77zl_qE6_mfrK4Xs1vGOh137n0fjN7XMwXFnk_O3zlmM2Nm_mDY_5hdIjmH2Z9P8fyZR3zfo5l3kzpN3Nnr2HfjIjXu2nzZu789M5A7-uY97fX_IaB_oJjfqmLvDPQ-zpmvRodEH81XxjofTf8y_mZeDFfdsN_wUB_td_9m1XO-274vabyXjUpUv5urnvlv2KvVwb65YSMqNW7-S_ud_-Cn97rIq_sdZ2b-cZez8V8WamUcno3O76bb_zU5Zu5s9ffrHL-hp_-Zq_8Cz-9LldeGag_N_OlavK6jhlOvZjkr-a6UplDupkvHDPczG9Y5H0t8r_HMe_vp_nN-Zn_p3XMFmoaI7e4-6rJxxlrXL23E_Hv2XtJ8awzSzxnTgfN4hlpBO9ODymnHXLX8s9Yzx54bt1jdJ97izTVrZhGiyednPtcpTzbkX_qatw4A8whxNPjWGfP1Xou3Zeqg6NzwRTjPsvvXU9qKc2Sip9trmN3zqu4U2ae6YlOD8nc3q2TVlwzR9etqnnV0dPuPWzul_mH_29tmKWnp1yeXHuuIfkSUjlhjLN93h3-00ohGPzOJPhcTiyTPqV2eg6OGyeE3vCpetR-3qmePKsrvm3VopS2afaTanniCL257srko9oaIxt9Ls3FLNaR_GaYe56tnhlDXYWkMMfOOTw7xNVa9MikDHmN-QyatOIMiV47xinsVmgSUbn2qqtyBfxq-11jWCNPZubQk-xim2F1F9xqqeQRYpo-iyLSmch4qrRg6xVTsdZKamlMQ0195eKPtYWhqrMwQjNORHleT5qOgak2oduPFB_unnooa4WBgA6RWWKgQ6dhsZGSfD2LJrWYGYfeaVntIYZNAxwDfGY_dTKtPjOmIYDb2zP0i6HuO_S0ehst5XhyqnnqNUyDZubmkc0xhHGYw1ptUsKmIcxJLC0ztqu0tLn1Xtsn_Bq6kGrK3dmKGBcFj_fF7n1vdKsHH0vMK9bpwliJvo1-FuOJP8YDKW8uBb7ka5mn0W0cJUyX-UOPK_sR6_rE0KGbJe223Zjcoz0ATh_kjb6397haOUzAYkqzeY7zfo1DKxAGncaTJlLrkidxtrZ5UCW70zDm0POgivogbLk6kgV5QBt0Y66QUx9tdZxhnaeu4ePQRUP5DgbXIuHg3a4ZkplHJrpGrfjV2QzyKNs1i8EVg--pOPlc2kCeomcvBqHOPgIuf85wM0YbP1yOiK_rCTSxOHN-vKweMJibco_oSlFexAHM5Wk4IRtihkgRFh5QGY0ENp7O9Pg1y5w58YcESQe99pge19zAxrZht0DM3qfmE-PVXR_14Mcl4svbnD_QmyjfjYruY9FIpOL5WjTJAS9yg3-iZ6IY75z9U1NdoQWFXKGpqUbHN-dKhO0hNHCeTJyeFN05QBYhmE7dOBKuxhDo7Ut7rFxx9Ty81-tCgZ9OJxJBwhyTpAOfx2KO08xjzU-53NeVcZnaU1h6gdTo0YdDjLTmRgK0gcO-5zMe39eufYYe62jPmeBMDfT4qS2CAb49QDPoAbX2HcfqYKZqNh4PXB9VNFRSkeP7IEoKm0eVCRiW0B2-3AqPb89GTfgajyPceyu1-rKIw0jUT6KvN6ZoOfeZQu_HwUEJ4hlbj2WvMmltJE_UraCfZU3mZ-zE_Qk58K_qFtm5XkpOAAhRcQjUUGMHAiv5hBFoPZxw6NZZmmzmNPhT4tTRJTqmU3Up64VLO36cmkS0iKcy-E_CbamcIaegQa-4I7nnLNpxgNwNDAFq5ht9rbwNJzdz5MtDC4Et8CCdo_DOsydhCokztnFqC6CDq2GeEfHWVLubDH9iClMaqTLcE8fuw-7cVzipNmgLk5weQ2DAtwnYPTkBDwQPO9n0ZJCBqLUMS0C4pwRyYfDgoZ1SIagTQSGkU2ais8nhKfGA34mLt6OhPjyl9uoM9QpjybBsps3FyByQSBvZl4SKw1bcvAANpPf1ENQnM-xVxHzBV0jEiyEpwkjvSOwHYr138CQT_hTBqgziRCK4puMhFAdQwwUCIwg696R1FGDitKEmjdUKAZYJC43Gqdp_J_VuxBzEwtNSQhAYXLUMnVychWjEPete6BDQtUQCieltZYQ9KtF_AuNAw3ZiznyuqQExMJGW1jAfhnOUdpC4oY5pmZjWrmrp2DIsaJQA8UI7lE0L6eCxibdPP6MrL2l0sT_MuJvjGR-es1Jz5OTUi11rOOTpf9I5_PVxEEdrCo4Phfc1-wWCEY2Mee08onimnCTtP8_QNMJhcsSjJj0h_w8cqeWHRE1QM92b-IBshPiAjFEMaZvr9dB7J-WhuTeumsCGGOKua04y7IanfXIykZQf4rLRQFxz98KwPpGBfA5TtLxbDwxgWQd78wQas3gcj4RiLTHDNaabJKEK63JGF5i7PkZ5SJqrDYJt9YGX49erz6wgbCTbWTIkhqRAlmcEHvkvDgqiVaBOio-vQ7BI7G2AvZDIBNXw_IuUIkKGPz6zgt8QBEICUNgb7AEBokf21ef4Q1pwuD6uPc5iPHMi9InTit9AYQuckTEuacydGVhuG6HuUhywzioa6Hgqs-1IYCkUMnkeUNAoPCLNEMPhMFAtcAPAnBQJNg_cp5Cgind1tzUTzCkCtwAeCoyw27gGAdJgsG0SuwwVTFPkjAwwF6H4qGxE-OUc_wGZnKIqDujOB8oWcmwPIQQtDxYNagCMA3bqWgdS6BkxA0I5RWUlZuCQgnrYzXEtVya_wFlxcC4FRfIjhBp4Bu1hlrkLLkWSc6T2RUhlug15CX5sWM9QAtgTQABeWjmE8Tzg0xrujA2rZzoVjg7tdxrTTjzL5RkLsuFRhiCPwog8ZHz6ljVPkHnmewuugPdVPtspjmglRBGJBccG2UnOFWJYUoCoHMYbQsUAg00RL1wbggUeEHwd7osPb0h0TdIHRA_Ne0A2UK75p4tLkKIi_rZJogHMhwDiWx2IH1qzaIdWgVs6yMU8NgjlSIApgUmOgSw455kbriKI-OwZpXrQRckfho6G8KHiHBO6Ch7VloAYl50hWSCpLqK7y6NIai0fJoLERL7B9fOzQh8QMHgsN4An5IFiYbKGRr7jT8AvXtSekDffikcDgZajd3CMTqpLB7TiAcCJKtp5LGkUF4D-HPIvjJBExIAzfQERRaR7BBvJEF7BZHYoH41AF-CpiYklkKCU8BqgdAuO0ubhqMP24BidgYsQAqDOe4gh_9paIa_0V9gJRSGbBOWaR7MlpYWYQbyhfOCVHfkIVjKBD3KB_6zKgfR4kQdg8apaxONgFMxlhE7kBq2Nc9B8hgE-gIwjuMS_CxnsgHVIFWjHZE6bQAw3RqaCQXXUOGgxY8S4kWGVEpm32BxZnqfDpMaEWBMOpNAE_9iTtIdHMumSD-QdyGFekEgNGM1VloBg7gS1YKSBC8gxd15lt8B3HEGgLZDa-CaRJ10KO4JQk9aBOwYZ2uCQNIOsWMyBGXE3z8ljOX-0rCidQcgty9xkYSEzrox0gvojz-gzSO4gKPC_eVA9x21c70hvqs1R_cKBlpZPYKNQTnl7I_iJOSUblO5BACTokqszKeOf4hKcVG83B6dxmBKFqqICJYZZIspQaWvVDLkn34ajJYEDjz_ciATKIwGCip_USFrAGSLCDpq74ySaHDIfz8aJoHkVwYED7m6LBwEtByElioSxgGzCC9oD1YhDLBQwhmWD91XujswiklYjwJjOgNL1JN2Exu1wT5CZ_5ZXp0geobkJB2doSH65OAalB1JCrQWVh-hivIOAHhfDBVYiGwwROZqGmzRACQ8n-UuHPwPdhQcC7sVpQQEfgPZVB5SQzRJ6GqRgauGYD6mI3nqyG24AUjCdkVnzce80J6pE7zGGqLajFxeBTQwE_P-cSRjzV-EA5ORWEpEHhpkeyHvbE9XrJL7xdx4N1hCbJwTgaBAFQGUgOFKf8CGxj8EfyKl6t0DalZhm7GqT5EAxQUsBFjIBujdqZQMC7Bnd5KeWNnAR8jbKTGRgAYOn6Z-qU1VdSx-hMUaBtNbI4MA56LoW-YAITHASMgcNyogHeHRVJdECxVofiWfugWqhx8z7QLCTgzzy0CNkGWrIYZCEJWiIuNnF80iFSWU_xNZETdSdns4sAKp0YY0A-YePIZATs-K8vT4eNsLMwsAnqM20oQwD9F6rqOOBF2UQwon_DWgqfC3A9iIPnlAjMj_Uklz2HBTdgtKbyiCdk7DC2GTMQdYBruHiD2xPuxwJoIHJ9ABdDbpPKHSKzFlK8lAxgBsEJLZIL7jCLKiNE5TNkc1Z8hsQQyACi6dpOxoJ60gBjAGN4MFEZkREE3H4AFHUYaNkFMDIDy25VHh2T-AsmoDmwGDow5Ds7owtwVQgXqXAhVDUQMuDBOZ2aGJEdUpk6MijHlQR4iJAsMjjROsD34RGwVIeLSlugAbQWL7ywYHmVb2Wuwca1ciJZOyn7efAJUmUzBnjzbglnh1oKqH7EI1wHAQYqb9qFaQM8XoI4mwHauMnDcEhJc0ZV66FY5EX8LGGgFlaxVjAGE69xamADAjYKYTpTFqBnMReQEJWrWRsXESxiBCFS6GHURWku6FlQDq7_MCLYRi7O4-L6O0TuxDXwiL0JqxanIS8hZ-gHGnZ0eqgFt7EAeFCjDhA-Ncjnwy257x0-oZmgl3VZ1wEKZ3DmcQ_eKRoANqJ2j1h59A01K4IIvIJ6ixpy5iT_6FK6dlphMgzahPbIeBIjZ3MDwNMaIXGV2JFDZQEFFtXkTDAvqcNM2p1qIHn7pmwY_rap72CGF3kNheS9Lq0PdONCupSMp1vr7ghdDiWRo1oFe-WvNAvvsDNkbnwOZBuRK0E_OV_YHTH7wOwS17Ei6WcSMaH_ANM-YBwO1gkIxQ_JCQF0lk5I8dKw8DLCa2YpPzQc1IbkRMMD-oPskRaBsghrom_PLPoXcoArHa-HFHiDmQCdVN7YyQP8-LB3951l1UPGZrx9qlqtiQX0KZ6KxmMCgFuy1jQC-JES6GPn94bqa1VSglJPbSpn5OWaaDh_AEcrySwTPbEVWiFk0Eejhw8yMR4EZAP0gl0xv80ibiqtBXMN5ClTo6DPA0ZAJolJkAeeICDtgH0EtuzaU2XYI9IdYg1Aht-DG6dWP32x1zAHM68fejO5nAfz5bDWQRASpzWqaDIfK_bV8y97Sv2Kdk3ERAEbOqoVfvUrkWV4Zu6wkINqnOaxRuxDlVR0Nlzf55mvvuPoNMj7c527QhZ5AG3tc5YS38aGcNx53Nnz9j-tAopCUSB0-St4H2DKFSLFMTj-Cs-Jj4fmxzAF63nKEgUH6J1ETFHqqpSeCYWcSXgV0vTZ2qycHmvl8hGEhi6qesVJ8hu-ua5nnnAbeFrAurqmn49Y8DGyF0kVNgV_Uplw0E2aILSU-477gFNSpAADa2IgfBErtJpCYBW-yQwAlXpIVTxDrIHzreKvct0kvXAvAwDy2CSX_y9UPAnFnZHfUStbaHRFXlPimWA9KhzsmTWynhQIdgAh7QBgGacj9fKCbyPpIhHOEmgD-BBkRNCpOSm9ZOqjsizcoOE4vFQVoioLQ8wQoQDDIpQezxIgmJjJuEJlRQ_GV4tJ0IAcMu2kTMTAogsLJlgjFKR3QmKcRSxSDRg0hLwIMN2wlg-3MX1mUH-P2gcaWC5SPoBTyBMjrvkDY1BQm8tMB-eKwhAESMiJB07T3Q4yyN1PofOW2mnpTt0KaSaREgbUElOa1rQ_Sd8DnIyyEfZ32DwMzSPVuvqiYQbMDETLYCDjH2Q9nBkONeC9C5tZUFKmmTIWqgn6DYZjOlCA3rQFsEElkNhNtSxbthpLFt5nlj1ZHQkyQpwBRoaNsI1doa3onIDOhI6WYM2mnBRJGdtk-_gTBniMci4kXviwKk1PgaV_dLmE9QcabO7XL5BshOkmi6UZMdmcVu9tpGhJ1Nqt6zA5wPDxBe1FLceLbxtHKofpUlIKjB6otbmoiBEDByexgStLJG-STkMDeOmIIh4HyJ4n6XcDnfqsC4igNQO5YOP5YiKQBXhi5mxbaRPiLZHEKBouGlW8upEPTJ-8kfYGZwRQavFERDVpcgc68dMCjN4cE6E1lTmBRfJH0DJyP40fEYEGFbcNphTHoYb8a4dBHStJHNoQE-mJ5nBQJ5u6BudRSiTZ3h83-QrnJVU57XVhubXXiEah0uGcu-k9-ilLnxdPIk84qP3zxqA4SSMBrKVWENrweF4pqkZ3yTCilOShBODLKRDklgFk8R3H21rapcriXEjX0tREzMaHrApWinW67SIdVgT_CkiIiBPeDf0Gp8G8BxUngGhS1yX11OIovNAtBsDoi4yeiRhEqLoR8Ppi5rbIPC2Uj-19eiJgQ411orAyUzDkzfZCr_SghLZC1FY0pKySbo38BcV-BEZxCxLMdAvMgEOHRBfRD1qkhin21E7kUerlkKkEp565KuVJF65N8jttMoNDfeAY9v00vvFwEaoIoQVrqkVvIds7y3rRVCob4feqgw6-ZZIRyOgbtFqc4v_wEolg3gQcOYOxPngzCAy3oZ2ZQrQjPApxNiDECRMqu5WF9wb58efEbiwoFOLiqcCYXXANm1mwZCFmqOQSYKDc-MVcN0mRZATOX85oE1vIUD_D60UM-yhFjQJOYA2TRNJTiv1iHtSEKOXdb4ZTkO8Z-ZHP9ex8CiiEJwP2lvQojwNHML7RsrALVWsUCLkUt6BQiIQGX60xxLetL_GYMfeNH1T5UnLC8i03uqt4Ii2gAUAHRrJIQnRESKAUHwP1T0wGwYdPCDnq8hTUogopAMzm9clgCN1PKJN7RsF4GbMokUzyJZwUj80dXwXQosG4pxzCFTzyTsimfODbAK2QTjAbrc80Ihd-w4jIUUQcBm5VIN_ABHQbXQtFql5zKsU5NYGobmUOcgkVIb83AfVKdh0m69plfLYpx_nqp1bwK89_X2S3aCcuT5uhqe3x75sHgufRYHqLq6K9DrJNsSe_cLax0_Rf6ACrWcO9S10TjdnNT81Fz3Ri_jmCr-FBZufakVv-RW0ewuh5AZ4TUciIklEW4TdT9V6Xk5Lwh9YLI6p15_V3Ik4Qg4gLbSPl3AMCWFSVuM7eZJjtZVTs31Zq6MZJgMdQvjaz7jJdUkMQLfCFuWnjBT0A37WN3SdFv-VZ0BeHYBD_gMN5DDtMQF5c0WFaM_K6qhV62_X4gntx6Vc7SB2QulGMsjQepf9Ck7KiAUY6noIBrDUQ8ckiQcaxkHCEVKTqZlFXE81P7URpxAI1BGUZJCfCIepJVUt96BnOpmASUdzcTtoW9WvFq1WmIrgbBcCJKIREBQIGI2ii1rGqmJXAyRkNqSwkcLPSYJ1Or3AmkdQ9RAJ5iVQ4iAhQtDuLiGhsuv6CLlBhIKLMmzEUdOqrtZYG_SAtlVwBnkAGsPUEuMNP1L0BI3BkqMvbY0RIkutDjDgqGUvVHHWFrif3PbRQhT-CcmR-yxUAXAwSasdAqk9HB2odIP_ubZr8ukBEYkU9JsFTiB0gZ_oEPiWA_hLiGgvzWk7QB38iZ4Jw4j6BZgQi5ZGFUJwxSWIgCIKuL2KGcSZiWjI2gBWeo9SbHFVzxAfLcAu8TyaDWfrWlfCbycob6umjNNimEtnuH1SpQFAQp8CoQ0nJaqYAhw45o4bZpyPhMUoMRRoCHiW6rJi05p4TFqEJjEWYLcePVvEjVQKndjgaETv7KWF44Br4gGHrJUT993bkUrq0ZaoWMxEImhxoyFnga1dUTUDGJwSn0nOhpPCG_ErDZIWOIEUZrCBFUpleQJqwxZa-wHlxminTDxERVDIOzgxga6K3w7gQLC1F7gagB2ilsCCHBDpu7tT5orCnIOXQnafjjd0OFTWASPmjCz50PiFvqClUYVhS3Q9h2cOOkpmQBXRV6YETANl0G8BjyVW6ITtLWYlJKPn3GKhXJJuswt_uZ0i7dGu8WCekyEhyYfp_xtUj4dzSEvz33zICKhqZkr_Aw2GsU0pKx9y4YcBPPhHByaANK08aY7cOcy5WIFFxYcaOEIWDBKnRYFkRCokKjYUES5L5kOyoAinhQEBvLRKr71fr2Kg6JUX40OgoXpIw5MWOKDfd-3fuk9UdDi3dlQAIGaRxLkAF74Q-Wcs66VLm2v-dn5Ci-x3ZkED4ywLXo0A0H7f1GvHFQsffNZq3j-iQmMFrXXRAuKDsfy9jmNCNrRfCQGFxIGuDCysyT1asDoQAIY9V5Lu9KptQaMfOo4Kbo_YNHTlkYTI8IyuIWP-quoT0PpwwVzEMTLsG_oIc1SpSlKNSnTB26dkDZiA6gWa6iIiTuDkN1toCflr0FpoEqoBtu76SR12DacAq8NsUW-W4LMtOrZzCyrNgvWBNFKPMGpYTmjIScaMyFpapSUc03AqGImq33OwA1oCOfjj0xozYeJIK8g399enf1-xyHioNj8HEM-M6zKNqX7aBgZDnkGQ-UPjtcVtd0Ftk8ZRsn4VkiNOgyYhgYFaYJQug1bjB6QtuA-pFKTuw7ramqoI9ZUu52WKAtDta81GGabqO9BZhGJNqOioLRuou90KInpIWcA2iN6ccgSzgjqZQ3MDadpQRC9dCpQjsVEdqwzr78w0wPr7KFeRUVRQxP-sv08jBEnFW9VVWs3KFrePtyoFmjPEDhFnRQWi0nTr0coYwQ_TEOOl-QhO1x9U91zMw7HiimzbNbNqbRulPjPQ-iyVLUCjEBXjIdsUQThMdKiOzgn1xxZcbRVKdZX0ZIRzFA0--rWOOYJ5hOr8Bg9dECIU8KlaiYR_LNCYdoGKmn2tlTWbMjTvWeZNUF5tSiH-JcjrOZ1GahDhJeBqcFru1i8yRdKGUHUUW6QjTTPOeAMSQHnQa9f_2DvD6sfNbHQBXaYtwKAyxA9WN1RVXsEiLbgGrY-huFT-AN-wCfVa7yjEOLIf9USqKNr5Q0oVBCBMOCEFqkoUYAMqmD2Ja7dKJ9ATKo_Uw-FqyAj5rvXNbvV5FylSjk8CRMirvH2gzM1tLZiayrKWJgOqdExUzEhyLRYkdme7lvRZl3VBBZrFQq2qtNDu93HRz4pyiZ_RsLZYMyzK0Ba72zjb_SAFoL4-_bnpJ1LksT9RC3c7nYyQ3EGaJGuVja4Non1qvwsAEOXyR6SgcIoW0hJCvFhlFWiVYABKwchMyCO8zGmNn5Sn2ZdGK6pkQRBOaZ0oFUY44ozRqxggqV6iqdZWBX8ofc-Mi9mDxYfbQ9JUVJuj1gOCnf5sCKqip-MHLlTgoyOOVXgkxDeYm7DPLr2ojSYYMs9fqIYBz53KyHRfrLMNMULIXNXmF6K4045FQDpGs6pMoMeDGzjogYuEhwcquBKhrMXihBpEtIhNSqKTYcz5cSHo09FyMTQatyfJRlqRVV77GJodcB0ujDxC8zht3tYna2UdEnlUBM19cEBReNQqhMXjK8x2UPUqcu2EMZmpk-CqIijaWdR2J0kIb5lQxkCOVb0yAgiiqBUf83sl4q4awhBAJoBpDIAdNUIcS3jYiGtFLq1ublYT0zhnSVpt1HqQltHhJiNuaLOho2pHrTY9O5AzqL4IvQB8ZoWsJQLJKUfyhtEFVfWU1bW-B4DoBdf4e2TgobtbXSVrZ9UU6_1_QYDqVHwFLe49a_FTPBv6rk1vZOxWAUtRFR8jqt3_orourcFrZUWFWFpCY7yWqmLxJnETrU8SpQlK2-bCo3RSAbo79Xf6geJJ_7QLHNsTTtCmrTY1ckeVJf0sIbMUyOsqoKA72gsOURuOOCCiYokek89hx1DgBlVl3mBEKgc4UTWie0InAqPMiGfVjVYYqyqto_Z-rVi1b-3go-ySNjm13CpCoNMnSavetW9RXrCaBzUEVUcV9EYiWjqcraraxhC6XVW8SfKyLkILeVr0UtilgYdJa007ae12wMdpbm66dnv9DMlAUK54SKUqXPxgOwFBxMFooOOlqt6Sj-jbFFfR2woGeLrOVO26Tkw0txvZyZAfsr69XjgIYSHY8ZZStO8H4asTBIVvwqFUbQZNzAW17OClRQWc-lFpVAr40Rgm8ml5tvgtckCVNogQRFeF18iJgI65YAQFbkXARcsaldkmOWRkXExRb6DoqlUvWVuIhNmzNn9GJikFWLgQobVpVxjvbTxd4v-BynlSaxnodcjhUvUqYiuKVp9AImLUfdUpIhX2PDAKlTw08o0ju1TbwvYE00NCOjgGivsoCx9VJA6IIw0lupN2NgdtmyLSvuNQSApVrTf1Dm7EgJK4dRWknrgdNFbVbEvrG09RfKAlGJxmVQUwT3RTqzzHo-AEHHzADGjTBa_Vnr6YT5a8iqA1YUxoRvt5PKuhQpQn72uL2iFnVqMqXoEDMZpl97NbaeUtjqBKuvUc7X62bdemnhCasFhAcdNkfc_KEPmKXo5JUMFkjtSBRDyggDAMR6GOBo-AEtSXUPDArr4ytAeEIGBkqvZ3u_abnEqerJJ5g2kTxEOUovjtyww6t9taugdltj2yPyrYZvhomtc-V3dDFWvBOqPlRwgRZFq6GTchCyyVvRzYOrjb8Hw9CEjV7KODNpp12HNx9JbKJk5-nssXLfads-fOpP1ZWOljhC6DlcXG5TnFLfuUyCKtao8p467T2kymJv92SdVC41pUFZpWRlcB7NdjL8zbOtvFZBXgn9ms-CN4ukhnejskQUmuJWV21XB8cAsfRFFXGDRTP1E5WlPXYln2WmRbGT2bClMCXexDRW_Ma9EpEpsF8w2R3-hUJ20LNUkrSA1EglYSY-Y5ZyCl4Azq8PpQIVFHdJRmn9HRah46EOwLXSs8H88BxVRFjuccvfvSPCfg78M-tWvt0814LfuUzKhCCxzCPvVwsqyiNiQGSdXubJ7z2AEQtTmpqNFcbwD2nx4Rf4gBebsd1DFv1zwua4bN1tJy4c-UmSf-OGEHkoP1iNzhvM2g-RWoXv_hdeZXFgv26edaeYkYNcphlmN3Bs_atl6qPBTM3KjxTsfS1rbZmQCtFlk_nt2hKcy5FCV9-7QZ0q2DjJnZkYpThJo_26RY9388e6kAX1s8-xNMXWcrycP9aHK8qgksQiEaKtifzB5ZMwNrSXVwyzPduzpFpfkVrBhPIPdEAnNpHQmmpEPEUycLyCdVeovIRT-2zwTAKKsq6kdpOJo2wAA0h4er2hkW0SYu4qx6IDcVYuksw8jh4ECj5mHdpwmH3Emr4ATaZ1laER5b47wcnYHuRaRH60vbVVAEz5S1dYqOfuzQiD0tmEBnUZ-oKy02OvJrhxCFs9eq-hVeZhJegHoveHmv2iAbVp6YPtHzATLoHp4bQyCQ55p972MTRcY9tvOdzddKEKgIN1bTNoUiau8A5mveGK06go4W2sPNI7Sqsg2lDIzIpP8Z9lp6_wkcQF41UIQBD6D9_47Bj6O_RYrFAiqjNvuKRcoeYCOpFob6d6TYnX-emyFOH6_z0OBsXmfP_UCzkcC_n0soagGowvr13E9UaHp-AsJGsiGetUaw8s9Y2aRYkNin9iDzySMt-9mWIWiysPrYCA1ceqOVhXFEj6UYm5mE_K0WZVGnBWAWaBy1z8I51uN06p7vMp8gaNXyPD2CjGaERlPpRkhOx-iQ6BIjVXphZcSUxEk4KgfrrW9VM0tGKiR1FKSoEl4U3ekQ4wMPl2iFazQ6TorXuvxaqmOgUQPpplVcVaypsuvU7rVXBNXScsqJWJW4Rh1BDtW2g1EaAZIpwSONhRCDmz5je9EE1WrRYFTXbs7mPHWdaNCaqc2l-ZoNIqmzB_uKzZH5FRmO8dEwfXCDKXDmB5YRVbvyGPRZGNhE2a1stqA3RpVotnDXXMo-fXSE72fKbPZfI-VDEnQ_ixSbff2iUbHZt9b_xEdpQ0e9_jP71kGkqX71XgcktAmEDKr1E93qlvnfUXmj3WUs7VF37T79u80fFy066760o4vsVb1FWcNrexiI45sNMYZ-GxLXDu5GYomlMJ1a_RsBCh-LDjeoOsEO7MHYbP9_6oSk39oagq_BtSCa2hzwemfx0LpF1nen2FzIOt_5AOp5r4M7TpKA3nmks3G4KuE9EsSz0xK8d-kQKBrpaYG0VokPEctHpxVH1FxGUY6YtR-WJKj0u6INYQpznwGBjL9NUVqEWbeXG2hVJdtP3hIBU4Xz5LgMbMDCqtIffYXJ6n4kyXb808BPXPLzadNPbB0tXjFlQTO1H403HoTQGSrt0YmJrE2HYZ-itWL_-ZSu6eXTPPzTZrVA5w-9NeOPT-1B8B8VrfAV-1RQNK2X1gLlZztCPD63sisi-tFaNYR19nAbEvLisf2QsXV-1pr2abNaYDd9YF3Nem7XqrT8Mxo_zfgZDeYMxNRzrS183v3Pc-3OdoU910bj57KhuiXrtH3F2uxxCDSPti5C1DtXvA4Xo5g3Sbg_9DboiF6jxzpkNVN6vKoHj06gRDAsi8sqpkOrlRg7Z3lIMDJp6YBc7dIR_fnUIIH_RQsjCCxpw8eObpMPdMzluLl3BIPssJ1GXIeZkw4ONtXKZWSv9rCSmxE3JwetaV1YpC-iJiD2GS0AS5UpQdwMuVTNE3-ckHiotNg2OCfs5G-vs-kJqluKOjmkU4XMPdkE2qai7l21dYNsEoZogtB12iHT61WYjVq13u6XShMh8hBhdEaw6QGp6YJOhncCUOWFmyEliYOPegVc6o8Itjd_gUIV7akEbw1fOthkrReXX9YF73pvBfH_8RJEuqqi_-PPmXyRdTIRDVuh-PFzjgneAhkL5s-RsW-eACzaEYcYqXRGq9yniqSrvwWRu-xTRITqDrQrogJr1AywqLNgEDSkWtOpCChMmnvpG9AdLXugGcVn6bRq9pAvvbXstFOSVPCabFmCCUcPHZ-fevKZSFsEDboAPg1hJXtqGczP2XQg2zZtpjtitDhJgTKhc1VdThMbgaqi8egenaKnYQBYRxBt-xXvpLPZSetFDLcIsNu7pqXwkQjZOoPPlOCxD0Jq0SNV2YsTtQrahVwVFCq-m6oM2toJTT2joLZ-Eo17oeQlviDOBYxHdDYyew2MYN0IVR0UWINx0cqk0xcfqWbtNTMfhpjm_MjKOgxFV5D-k5e0h2CeQceADK_k7T-RYigwitbwo6pkVR11AgnD4oMRDNs-NSiwILH4sNBIyuoF9aol-7_iY6soc-MuG4quU6Oq2wPko2HOJy6FVz-YY5BmTTPMMZf_gfUP5vwbJxlOFBTCakQYTTS_9_hJhDqjFQ2vYP2pS3rbkBgSIgP6NPC1rlqPbFwsej4oqp7bMywl2AgZKFjf0G8hkP-aNsfIyxp764cBgKo85wNRPDqaUW1gYcHQG74IvvEcrcbCY5omZGkvp8CiEHsFRhY8EQEdhJ_FoUVzAwqGCGImvuRF4U6G4oPcWuQ706cNkZH8R2gPHX_Y2RbNAQgtdmcd4NF58SJyOKMK3D0yqNGf6YAdsZGmQ-wIA2KkOTu2Haxi0cMWot4-cXAkMATh_W-v0xKT3iCqkiOXgnld3EV5ARJiny4aRyR4eGpouAqxAYTwTO-F4kFlHzho0HltJ_3bdTZTdM9psfwM4xF_sALmWyc5VW4oD7OMY7Ngef-HFVjet-n-5EalNh43xy60-UlRRySZ5J9sn9HRxZDaPv0rqeOx5mGoMhXtPKQevrgMMVHnR0fi3PjJv0HrHEn1rOZ1G8_Von7TQUlAK3tR9uY_Z7B0xBgAicx_VGHegFEVvZXBOTNCAq3Fq5a4QYLxP00_eYBWqsZ36CyxZWfgV8cMGK1npKTiIT_a0OtltC0MTOHhqEoUpAbboCDNXi2VM3wOqQcrUXlhoLnc0-knG5rOHi69RMOqpRfaAAzSPpET6wY8N8xblVlOydpOTR3VEgdH7it60Ywnf0VcSEJ1q1QpEUYMkNx14SNF1XnS9UQt00MGpOUoq6EtbtKxT_j5Ay_WgaID8U2qT9WrULRwksPWwbMJvdeSQR2PlHlyVpwavHY-kRFu4NFQe1Jjr49XjQUYf_SKCbJ12RZrTqVWKiUuWnNRJYF-vwWdpIcypgeYC6r01rGLGfWCGE-mi3qBB91HSejojD8ntpi2zu0GBhalqlX607cqv_kK8UiM6XvkjVbsy8T1E8lm8GB9L6jo4R9f9kc7-Gs3_KirGmwW-x56VntZVmwJrbFPf65FnW0IPGT_c62-gsDWWw_QOHg3KlN3hs0A5brCPoUFQ-8Zom4N-txPzYCuuZWG3nlAJM1PWx6dMVHNhfVoMhlaS2bcI_NmLUXN9GrPcAy3s1vZ-SIY3FzWBXMLu9aGBP9cuPRCEVjxmW98nysJdBS9dcbubNfWQK4POvKOd9e_RsipSnPRW708PSJUccfsbUNdCDalPXWM5SGS1pRfJ70NycvbOsBzuECblqqdD3pLTFGNkaRu7Tq_n6pXBWRBknZEdQLtD_4IX4hbSujTyBWIQ717j0uCyicBTNXQFm2pb_vUmmuXWWxp2OFqEdUBFgB_CGK7n7me9qiyeV3WS1fM9T6-oW7ZBOAr2okmPXsVNtlM6zBDC3iBW6pkxCP0xmo6o2KkZCPucH44WWfm9T3z2D_8qugMzsxWR0SzzK-QtKHZjoPe_fJxW-5QunXG5giaCAtV--jWo_Ptzl5HqI0IHXTg4RW2PG22Rgt64YeiTEfF0-NO0Hutnly3OCgPMu9sVl-lCkKbabvsgcuQ2NzzcUI6QfSpkIjQIyeqR9AsSIAqUM1ztAEzf7xubOchK0yozgLM2ibwpqOeJv5tQqVloeEkIHh90QlElclqVUPFdgsR5OkSMwubVyGYt5PisK-YobH6NSGy70FZQ0uLpVtV-ujVR3qz1zb3rnoXHCli6Miz8k_UE3RMyXxD6KMXoozUVQqnWbDY4lkkZq05PVaYp7MAH6DAO4wheITV0DsDIAXjqHqWaQTV9FPtOoGzrVZNhW7bk9rsGUJqcg7MVnOU_VoZUu1LJqRJXeL5DJWjuTpQz2VBh5BC1_xpZVG_-XSkbNWp2YeOkZk3VSJbr8FSpV7X8l8K-lUjsPPvOCqH3GhdqASlxxtXsDj6iR7QA_KkEzKGdeZ1n-hR4OBoqvoncVvTLHqCas7Nr35C6NNm-e4HGAV9UEWyjc5lmHOZv5g3WZAI7nXoDP1koKBGflBU4KbLlo140mqIXWuDPZTNf-6S9QIl66rdwDpoCGyhYcFpvfzpYNcK4we41UjrkQGFDd0_emT9VfxajyxmLPYNGQwAPr5hcCjnzwWJZq2ySLFnWGgYMgA_eq_cDno_xl42g3ZsgrupmlM7e_CJB7L0IB5BVZSR1lrESB7QEnw1gZ1VdqFF5ORP1ytGbD2FmFdFS11Fb3Wi54UJqmheHVA7yJikYxIQNRAncx0uyWMhemIxwdQWcByZq6lyw6d6qxBRlXrU8c9QSRLQUS1GwyJmV60GXYWealEORq76eqYJJvJ0xpLuKFqdFlmLNMa_fAM6AglW2rbBsfm16bHZ_wEU-8of-feDicqrdtkfmf0Hx-0uf8ygPdc-_cD1v73uZy4tO_91-0fb9Tt9kiGgBJEzsFR2_sn2P8-1O3-wBD9N1l_wZEE7Dwzv71jwGqmfWECXqy70P7Fg2eBBuzv78v8AWzsX9A==', 'echoprint_version': 4.12, 'synchstring': 'eJx1Wgl27DgIvIqPINB-_4uNqgq89M-8_Em6bQmxU6BxL71c9fKy_KptXTYvO5_m5dc8z-vV8d0aP9dr8Kdfjf_hByvrtc5T_LWCf5NvrZ8P-3wcl9lZoXdYi8eg6vy0uPu8Wudlw6sRz7AZnw6lfZYeKmfL4t9DC7x5P79q59YVfHE1tuL34Rxrz2GLpOb5WTz0UOk8Y4v4wK_JRdwzJImBqETG737pMHyWKIZHIcwhgn_kgbu5oIApErcREmkrVeNn8yBfBm489IlPpFMpQ4e8sIhtbndqqoaRKjc5uRKX47x3koAic8WgmTafDNLQyh776_3jNOwgBdhxBJX2OudZ3-gofn8WrUkdOTmhnf756TeNEWv7_Vc0--1oWl-D4iN1I_9aL6mTJ61rr-_1Z__7jcffdr_v9_MeP_l93jvbrbff3x6mrK81jwzfb85Pz8l5vrQx7_0tdPWm0l5a_Fe_Pbj0lyY8duW7310Pv-3zLP--d_j19Zrnd3KQsoyb94dW_-N8_4NW_m43vbRPe_mEv2iMW86vHF87-B8S1hfH8vP5stL4oTLIxcNV_4PWLw_9pvBY8eF4hE4ao86Zosa9qkVMOqOyhS8qDbfwo9RK5qpvDnjO7XGCdi7S6CFj6u7tkyOi-rHfZA5qweeTAR79rKCszFsjk3jQ6uFrkib3r1eM7ciNDzeZWyrPhrYsWVNifgJZSaXKTid_Msc31o9I8o9TMcFKR0i63AGmbGldLcy4TPQ9mEFlWWTVhugyWYMNA10b4m-SdsECR2FxkbBNE-27NloXnxRtUyeuOnBMoqIx8GKC2FCRmvzZ9yc57qHkzuUqCF7BxQ4znFfnm9vVGj7TF45Kj4RF-mqH3jlvAAg0cNMPv-efgQ2o8IAG4Aaq7tTRQYSg-j7wmEmZTxtwxeWyLkohbWAQhP_IayWnhu8uW59ivqRsmuKU-MrSv2MPMQrtJHEqLeHgdggSdAhoVYvPmw4DnoOPjJAmigYl2lebkBkKPxSpc9ZnKLh5rMP7w4QXhZXq4pGtwqf1ArbbcgGjCeEbZEmacZkYKxu2VAjd6BJVrjHocEYAACMuSOE0Ew5G8cZRjSF0jDgr1jRyBn-gYpuYPHy1cPcCvVoFKtmgss4L6mlTvqFdTQorUII1-CMwEt52KMVKh0oMHnjADRg866rR9wiu6AQVXypwzyQFA6w87I1jK4Yuwd8xr0EaBo1qpckVjf-8pYe3J_8Kip4tYfuEncJIW0gzQFhLKDbl-gadGbUarxc_TOWEFbCt250nA9IalD-0fyib4ORGhSNYKn2KkaTocKjtKAwx2yBJu2PutrwxOLjAiOqgOYcB4SdIbYgEcnx8FV7Z8QZMEqW3zDGLO-EFRLTGoxqTzcBuBy72hJ-HAVlZZ_IUonsbEUFYJydLdpmuIDfjyoVZXQBc4W3cVj0OMUHbWj_yVh5pFBNhY1BvCRk3H_XIFZX2P-oz5tIeKdTFMe3iCi--EnGXD5M3PamhARU6ZjahaPreCKlZ4IRRj9oac7agUWV1UrjtaI2QCbpit951KRHfhhfiP8iE4sBcf74MZaNybMJYt1L4yRANsAmO9-gyIg78wUTjrr6JlOtdCVsUvBY1PpH2YAYQh_21Pvf8or76z7M3EktsIV4ejJRY_cFGb97-pZoIevzJwy8y_0Wh9ed9v759xb9YtgameSh90ViP4v-m6dfvmb98_XLnf3QC35OfE-b9vn3-5rqvVh75_uIgzxwfCX5XvLumNzJ9stzz9IvPPU4Q5hsvXjZrVQKO_b_yvDup9upkUkM5TJifPW9vyt7zVzO_HWvq6_vt3R8Lx30IzBA6AfG_TqlmelNNLDxvK2lIMgisxodoWnO8tFyJH1Pq7Pq-XsMjVE_75bFJ8PxxS_LC1N-jHbCW0sXcxdQkaAwyhWM1-Yi5hNoLYy2wokzKotGUjvFmq-xZKE8oBgstJgioI1MjCebqOYAzvc_CTl4pCambMBglI6r4ycCu3HzNHiXDukelVp0mhjIhcC9Zt6mkQp0c1TiTKWv3SdK7EDlmrTvvWRF3VsRJbQhArJCxZ_uxQMFQ2uAG3MkMDPwl8FoJ2osGDm4B7xkjxpDohAg0vPxaQyXOagpKyMASqZm4pyWGZAkw4Ux6VWcFXCw8jQ5hbHR60TyMiF2-GdZrV8zpFsdEp7IShnTZtEEKz6mM0ynqJYkctjg_WzWqwyTMUjlyIyGWYmACSYUyJ0SqHgNlmMW4ya06IY5ih_3ABLaBFlXht_TMrUOOOSFLFLMqtkfUaoaSyR07aQzICZAw5I60ij5UTtHUS7Xo-I4vhC3gyEWTOD4pFp2iDWqUhThhh0JdwdRkyXZ1wYgSk0KopgVYt0V_Wogw4F5fgawGofC6OxxoehOBNBb9mNhV4fsqSQHpoiVklLKJyQy5IusKFu6ZKc48869C9qyUU4VCfUZL6spiQOHhnEuZy5yPOHpUdoDPLCI-otUx5Q-GDEHkBpAcc5IZIBSsbUSDwCGO2ZFfBMkJrTj2bYtx0HpAURf5RifDd2NgDs1am6aalcfTQV9AiNYDx8o6wFmMOA-0TDV0WdYQsiVVxcBhv3SyC-zBR4t6MqWdqQbuuH1dkYyWxtHBBtv5rCCc7NaS0PQsKvxtmVCVytWCqPcTtJa1TY3l6qwaAyexMqib5KhY9ijRSS3G-rg0N9f4tgs3brkzw04xWdUXVIZpJ1ovbEKZKGEY2LbJu0a0P5qx8AOjbGm-jkCn1R1Rbkp9MwpK17sWSGSzqWCpPfKg2HE0kFPyLr2FmvCmy7_Y5Qzanf3Vhre40d9IkILjwMPC1kybTcuhzXkWpdHsHJrfnKGcA2aA2hWXBi2CXr4DZ4HMi_qaqpkzsAT7FONkgM4xlBkPO0RHpLQ1IOPsQOMH0ae4qRS2KsrvrjuOFYVuwZ0GbLSEHXIpJ0M03sjhd49Ul71mg3BRHDa9ejNvsfNccSOzedPANlul4rxeU_VIHQSTMhqvOXr3YHTS0jnSq_AnVIO9bkIEOguupe4ZKW9CrdQB_kYCN8uBiNIcy7xnQwpX45xo1et-4Ep5bB0JJLSfxa5Gwz_y69Z1EzyYSWDHZKJy6OPgQndRACecVyh_dTRoXTWxq6lnHcTRvB9jXoibKGQwNfVs5C2xVYkhxBCnkzWCFdTZ_bUdk4sluXVR5TtuzGgw6Zskd840apQjNeu7BYtxYOu5buPfXAotGGjELudMoHZNyNRdF7lpiW7b1jMiaXEr56QfzfCI48UgXNFidqo1Goi1u5iSHodyha66OAWqaYo0LyGUEFLMC5Ti9z0sUyovMdWsS9kI0xPKEpWPbuF3wjfGNFPtjMrTBE5z5JEIXt3p0PTqxNDSSLgp7oyhB8RnUamg-Ik471NlFilZVysWZTfbwZg6DmWQzJPKEZR0rFdekGfkRc3uSo0e3wkQmjJ2u_dYzRSq1m2JD_UZGCZd8h268vVcAUVtnuoZVLVZjZkKVHRU3gNmDhlmyxrwzcmslTP8cT03PNlHNoFZzV6qoLfmcsy4Lncr18P-tisSYdKbU-OZu5tuRJKZl2NCR_D-XC6pE0EqUAxfMbsyJTA2GW0HNK9xoxD4FRYBsixR8km6K-Gw5Osy16XFuJBzZc5wh9ueQ_howarUt9ozZ-lwBVxKyyJHNoZFllD7JIRUNPfbwaEKklIFHMN1D8RS3Rh2cOrZNN22lFhza1d-Y8ZmBtK4tPF7NM5bM11pp3GKq_sFha8Scc-RZS6d9AU3tQ8E5gHYs4FiruoB-UsISpXxUoVC6qLFlEbiymjfw_15BWDPqxahZHt5NTOXM0kTn4RhVkDDnHQG-ioKY7V_O3xrowQx0zdO9diCUs9SpgLHhLzUVpZLl2LsSw8htXPR1c5gQsWsqDElLIr7_qHpZWUd14ycWaYuFfRN9BbkcobQt8a1wESWlzuRSZ0eVkb0vTzbNNphM1A0dJ9Kp20HdyGM2pCSYwHnwH_GtVZTpveEN10ALXCs-mkYiKBumtqoq8pLY_JPhO-c4Br7TK8l3gR-VRQJ5oEJXk0RZrNcTk3o4zKhxlWsK-94OLiqm8WEQZExObS_NHNit1EENmaOzrZU6fI5NoNtX9E58DplBQJ7_08VbPOO8Tcd6qhujYAGjEkmT0jbc5IUVx-TnZiiaAuKxmVlY1LWqQsXA6MJFPaat4qqoRwfa-pf_YUaerT0nfNzqERzAkabt_B5ATNVT44NzpNJGMabJ89ssQEonBTUUXiLfOxZfV1GvufoM3i7q319lghicDMspgsLy_2apQtFIXb_A7OoQA4=', 'synch_version': 1.0, 'rhythmstring': 'eJx1W1mCKzkIu0qO4H25_8UGSWA76Tcfb7o7qbIxixDgyTmV_qnlsz495c9Kn9zs366f3j65zk8u9s--79t-rM-wL9f6THshf5o9sjN-yxlPtU8fn7nsncFP7J3dP3nYb-tTSv4UWxBb4HtbLHf7NtnvyRYuH3tu1M_Avol722rDnqgb29pi9od9i__aOwX7dMoWn2z-G3ycf9V0P-1YXJ-sz2qfNrUGPmmVO3QIj3PjzPZOSSZD4iOz4etln9vR9Z5pwd4pLhVW7He3gd2KabRPvq-HSk5cEOvbnjkPfrnto2FLZlu6TRc9cxsoRILq5LHBpEL0V5ahIOXm8i3jFFAkBO1QMF-moUooyDReilaU5iFWwYr2rYkz7Olkz3Udx57ePOy2vey3XKHypmcS1QOJJObeVMjAR2XZg9CfrdcWFYLXeH57wZyo00FkdSxajlA6Aqxi20NoqmXSW1wZ3S2fTN-dntnDsvlqGhYqMsji8xCv0Hv4V6Ye7c3ZsUTOmfKYszZXs4mzMxedA2fp9TOnu7JFg-2eK59wW41wtJybHtuNtvSIMcm6b5KhqcmPsWrmF6Zi-AUErJU2sVCl6sw2ux2vorJzl7cPqkZukY5byJgnvKg50wJOlhN1A-3RkfA2PjOZoW9sUGgGnGdwgwzHwK90imo62yPWdNdCqHRugD3MK-0VuMQAZPQmVdmCsJTBjdsfXjH91IlGl36KQUnL8oml8y1fy2MNqsWHhcusEz0R7hC1Pd90glVJks-ENv3THxOFhhukix7PIn7KjIMW6Bw2rQ8kFbMeDmznwFN8xWNpMyTN6RA8Zp0Cndcm7LRvNtfJ5unZvKbTi_jXFvommDkx8rsLxWOZx-bpnwBuLXymYNQ0bf6Eg7nQcf6jSCA6gysnRHvnr_Yh_D4HBkMXpfJVuRF9itanS5q6YPfiuSJRI1dZHo1tCe8Q3cC8zkP78hGGTBiLHreBHBl_23EJrQCN4anm-Ifj4THSEpItBCegHKtbelmbp2m20HbgLYw5e8ZcFY5oqkIyMq-yVxVjJYIJjmFhj1dTcmTCPrnTXfFvKfSqQGomj8lh7rsoeLsZyD5FABXstNwo0In7psnUsHmWAJsvek7zWD5rmaJNsLwYqws5KwkQPHUzcArFZuaqMrV9bD5T7DUouUIA6HjTSWxB-54B2pWZ0uazOC_1ZD8tTuzYtkhTcG2pCKkgd0ZLtpXLVIaAz5uGFn5U6syem_pRBmEXbxFmgO9yFAQTPAzbTu2BrexPIDnSs8FACdxCgDAxCcJBMKCBud1NFxMOF8hMdF3J1Q7fI6OaHEhX2AEaNBhsDEQcGgpKegXfmQHgjklJeyaqHtkIcLjJVypDFWndfoVz0xG7p3qL0uVx2xUg8K_q_Ikun4lOZlnq0SxgL7Ti-QXKrJlJfCm1TKLBVjY0kcvij05V28e2RSEwFwZEmm5d5ReyMSrC1ik0c4XhKp5pScxOqQCC2q_mAwUeDrQbSii06daDpJAD1i7Lsz60BRGLwx04F38BPMB1zFoF61jMwr5Nuc0UV_KQP2S6D7DWFpvBGyr1SVRBMILTEloc8_oOmyRPdlVkoyqCKT5SQgAAkgP2KtmZ1KA6KkySZRpYyBENZgfNnUT2AR7VCNpTzgRYBR6CoBVSTyyflbyQ-UUEOxML5ZqEA3tySdXIFGIjIJEkJRNyMpkosMGuuUtnjocdTX4YGmwmiXPjO1oLIEb4wMqkAPtT7cCN4D3hPOWjnAVcYo5wlOyCquyobsvsJVoA0pF0lrU8R8BTN-WADzeKsMQm4Cx24KUSw7l9hzalfmNs2KDKZfOQSzJ5wvuEY1yrMmniW2rB3rIXnD-wMKk3TQjkcBo6HRYboM7QNGNHboE_UQuZmduksujgJhyRsUgWkBDDORytNLokVttK7QX4Y74IxjhpI_8CMI_NidQZQAENTqURmqvID4bcSPSDjmeKAlhu0dHpqa1JiQR5hl2GCbvXWXCmKdCxxwCO7nOQrcElEVlwO1OiIw1igCZlmK9OHl-q0ikTZVVqkqYqnRWi23nglFvmdZArYubu3Eg38quBNZXcEbsAKGe8g8raghGoDccCyMELGwn8LXkIRJkYAe9s4uabXB2uI1rN_DwpJ5C7ymmc8rDOETk2q2PfJl9g3UFDqvydOqmtPL00TlS-RWHbjt9ZeTg5YylafQLuhtdoifi9CdBSijM6wRxSXQ7ias5BLygwDnwd-cJiFVasws3KaAdzzRAegZsUC4lHRPXp5ShCCaExiB7YfoqTKGURJUSjKgMYm20PQ7jPUtYgnBMvABZVjLH0KJg8vKm4QZUQM_R0kjdCIlU4jhtJbAEZAom9ku405ls4cGeOLolJkIC13CCL2zoVsf1IuEnDaL1Ed4EtTECo1xQNI27iFMKAWEGI6qpNBt2BYZtZ-y-6GFP_mqp14UC0_5Q72W9D0UiKLhq1-NAM5iRP6VRrr8pPlB5aMnsAFliZNiUpKBDJUHwl64fFSjFp4aWDhLlNL2kYrYgRVDUq1CBtUTnfIY65rRkNdGNdrMkE8U7khz5YSVTqOUvdaGg0rkYq307rZnk6BfaBkqlGEOZ0GpMoWYiDeGpkL-DdusDRqTJyhNMUGIysTl2ZSVqzxAiqyuUhk8IhAyc8ZCnZ5FmqFB4leadlqSscoYpZLgJGu-Ik4WFjaTjH7S8tOuLIXjZnlTkyW1dlMVnZF-bCCUWacSzOG7kkmzc0CIMYtdZi06Hq_SIXk09PBQ_Jc-ep8NjAbpnxndW3KCYWnbuqx0PHB26pimQoV4INColM3K4mKaKH1ES_LrlS89LU6oIZmYhEqqsv5ShZScbRWFnwtGh5FVWC3bEo2hT1vNAPEA1FmvfjSEn2FHIX4fsMJNrac5GFqvYfgmNYsTmJ81owiQOBK_u2OYj-bX-I8kfdyKamDqtuk5fr8U5VZw76VitrCL97Ok0lVP1bSh7ebClJn59dIN1moYjyoqgI3J57B-EHq6rRMoKz5NvcENeKJtcO3AdwLm-W7dOzHCz_5aakRplpnbgFfmVy-qPeovDavd_e0G01VvKyAcwdSvztdBLloqpGya77OvUqIQcRvaPhW1Qi1bdjhQbRpP5yj9YeqhTFcFHbsBJ2Rz5ssfmKNQRSkySaP_kq_WkT4NTL8dWpVVE04-yFypUjzx1EO9omk1TftIXSdgihyevVDJ5P89mhtB41jOZdl-HizmhV3BastAF50K0EUXPWgzgBtLRAgHgVegHwosNuyukkdIS0JpancnL28Bh5hXhJPR1ptXZRkSw3d9RYymXNG1Bgnyk6rGBVi2ChimOcriRPJAXDMwZVCmhKDOflydD-gnsOtmEyKoQcjbouoMo9FkAVmZwHiUKy2Ve9Z6BuJ1jOEpeDDhBgLGTBK5bzrEQHg26b8h9LJDSYl8oBom5SbmADvNKst_mrXvJm72Z7CBCv76SASYmcYqnj7yqtzIddlTt-c5VtHWyeBpK8heVAas78mQMni1lR83lrpul9HifwhShAdoSmJDGpySlCXSzFWYcjVy91ui56XHs62lBb7zTkzifQplqATZFF7DV8B</t>
  </si>
  <si>
    <t>{'meta': {'analyzer_version': '4.0.0', 'platform': 'Linux', 'detailed_status': 'OK', 'status_code': 0, 'timestamp': 1668667157, 'analysis_time': 8.15524, 'input_process': 'libvorbisfile L+R 44100-&gt;22050'}, 'track': {'num_samples': 3570291, 'duration': 161.91795, 'sample_md5': '', 'offset_seconds': 0, 'window_seconds': 0, 'analysis_sample_rate': 22050, 'analysis_channels': 1, 'end_of_fade_in': 0.33673, 'start_of_fade_out': 159.34694, 'loudness': -5.729, 'tempo': 179.93, 'tempo_confidence': 0.187, 'time_signature': 4, 'time_signature_confidence': 1.0, 'key': 7, 'key_confidence': 0.873, 'mode': 1, 'mode_confidence': 0.858, 'codestring': 'eJxNmgm25KgORLfiJYCZ97-xvjdwvezfp-oX2IlBQygkMfu721t3ecpTxzq11zme9pZn9ve02kp9Ok_fOsYep78Prz_zXe_YZ9fnzPK0Wdv7Lt6srb7PGOddbb9P7et1md3qKv15--xPrW2vdlZ73rNmnu7Nhx4-Nf99pbBm3_s5-5S6XLjNvvnqLpUfjKcXXuFpf0uf7WHPGa7V2tkP3_k3XJ2n7rjy9bOHw5OX93n5fXtG5aynLzax137G5GV_2961ebpf9jznGXWNZ9bePXuZfY36zF1ndlHPaONZheOuwofaWP1Z3wk6UpzrWZOX-67jfd-qEMvjwZFtHc9WxAj-lI0o9uZ09zNzsLl1XiSzV51u4pw3pytvWWM_tbipWkrrpXM2_tkQtkfYq4zBeO1-ZTdK87mCr-WdnHy-DZUoel6Yuww1tFBiLb2ioTb5J9aB8E9FmA0dv_VFTmssjrkW40_cbZ5eDuNd_rTRHSPpRwm-bW_ebwXB9MKwb5RXm2aC5nn5VMTQVIHWp6E4XiiMU_Hrhm1WdsH-t19UlLUfBNDO2wZH4MlQ0msddfTyPupAL-OcVt6mmBW2Yw6OAaDd_jeOtjWQtxcWK0hScUQd2PGcCHy1yMcfn935wPIArZx3HmTNWKNpSO1Fno55zQ_0dYYH2moMo0ECaITxi3zZ7cE2fDyH-pnoCwsbHpUPIgSMvTXeP-prOZiIhPF7rh3ynwZwFAAW0TtmiWFWZveDT05WXfV5C07HBtnXwI8ZKxEWqDobZ-fbaLi947SD6bI9DRKBaOr-Xo2OgnlNhIvu4ujvwr3mK1aoQQTQdGo8HXB4PwGwS8YiAYNXqTPMgTGm0btPtVf-ybz2877qd2mQq2Oub5BC--l4Bs_be12WY5bqcx0P3Y23sAfGEQd7n36CseZcT0F7k8P0li2z2JzCUv_gruIO_rxHGEiw8z6fG0UjOR3RvQ6DHy9Wslph9REIBCA4I2aNhHDG1VHyO3ysLWw2Vitbft5ACvB50AHGzZE1ORCwIxCGPaoFKfgc-DgnH8cUcJoJxryBoM7H2sDDGOvbON4L8mnFS9xcgx-f3Xg_uINU-pgD08VhdG1MA-XgBe-Or_KzWfG4R9dF82OjaxCDMS6h7Nn8xNTZ7NW0b6MbnMDTtwWENT9UA0UbTHd7iIbj8DrCfCuoXlXVQhNlrIyRuYaFNmYd8SFkzy56mYYI7XgWgAvN8XqQSBxA8zgWcOBygqbHZ9zieHMNHJ_fv56WNUsfw983dYcnA0sIjrGnrWD-ru0wDDBhnXg1loG76QaYzUCVPheYmWQ3XY8XDgiI-OsEjQlhF5kJTuiR5bu6fXV3kIjfd90Ar8SgFT4qZRVwb-xAEp_fUdkQJhB2j3Kxc4IRltiGjkDEPBOz4flQukQ7NLsBNv5_Gx-wOYDHBUeAfDaUeYzyoFGPuNEeyK-jlISSA4Lhk3izroTwqypOFDYeLcC3e4Lskz_suLmDKVBUBYPoXDCxFo292BTjRfgztEzebEBXW0occxlASvEFRa4vL4MRY5EEHNeb2Htbitwjv3zE58cFiYWciv1uJbzQLjGgOu7X-zb63o6HoZSt8D_NdZ9oqBG72AAHOhosg7nApG1UQaTgFfvqxK52FKlhB9tSICf-hbwH9uz7kXBx8-9xvSDvRuJbf-oXedkAf5aeBNoQS4Hipj8haWMRch17GSSCvIj75Qhd3hOBVuexHoJITWxD_nAdx6KPFi-uLMaeYintc5_HZLFMsc7nys_zAXgypzehCRhBwwgMIenAU7e-z2OyeCcYD5zxpmoGsfdaYnqwWxM9o8AA-0fyCv_5ZY59GcrLSuyFiSBAI85hGyxwwbmIytgG4wgQub2cgA92XR6fXNAjyAZqxE6vTwJ7jLVQSNzS7_h9_xNowcgeH8fl4adgJ2MBLz6J0_P9EYH--WQPnGOgxMQu1I7EegIXccD9hi8O7IU3hs895jQ6YfM-V8B9MwG8s9-L97obEUMJTyVKbFD1RK8ehOfb8KECxwTmt-M3r7NUEB4PANK6WLwCAqyGaTRpREDAE-LMRlkdGSkV9I1F9vDQaBS6igWsj-2VshZHMCyz4IEluaktZX1j0mdJQcOmkehRBxPy0MNd2f46UjTGgixvHU3E9yPxLYhvXeAoYbBLUQO6PSEGH-0r4bqfSBj1AMfEDGytGUcN5sf9HekgBgN7WBLJI-pqwhPQMnpUNXZdNLqRfMCbluzZ5xE41OZNDEJ3r6isAxMgGIdubMknXyQ_SGIyXRegewTdEo2_ICXOWxUoiAS4YISMdywOS5GBMk7QwtBZF7oKxxu-j6tMQXm8oaNCKbRpMTZduVFAZx_tg0QEPjGYEXrMImZd7idRCNGwPB4_EoRYuIQOy6NihlgIBst2E2SI34Iqu0lMQXqY3_HxEAChScCniD8SUzg7r72mR0NzIvmQBOOPAG0Xlgk6yKMrh7k_AIduJZ26EYJcYoQYyYglqkQxhhqLxLQSxLtIeLn2Ap5c7sYHyAvOU0VKD4_lYr5bMj_CtSvLE3Hzwnd81iFqkb9dQMN8ylLa-w_QwAOfJ0Jgqp1DPiMBghTzkN9gXPy5KR7CL4prf3jGcbrvXyoOdmtQiCPxQvztsmFpI8cl1rqkxpX4YIaCWOC2I_GhK_SiW0DsAm9iQY_bhZxiU0tEY9xD7RU2f8UvjcAYTgs0zwQMTm2IlLqFqjNaBhm2Xmu8F-mB8Y7FNw4INehmgaHuuFQV4RtjUVgGIOtajJVv8Oxk_AUIvAAJmGa6C7bHPsG6ZyZAEGwA0nazTOOyhKhKuWYChAG0kRbyZtP-VB8MJmNRlO8Xaf5hrP0hVOwI0sf45joSS6IIYwVMWgE6QfiNDDPMyCw5aaXywnRMt9xZ4gHgKIGAkMzQef5dZUx8b4QSIl92ynHGl-qxDZkuJMFcF-9RnUOmLHqTae6Axwz8z8T7FkEE_lkVpjHkYomnExDeCJ1xKCDEj2wU6UyxCGY0-aAogpbVBlYDeDhOWQQfLsZgxp6e0-F8JmbIQG-Ub6L-Zwa6peP8oDsOzbTK08yE5_6CYwkfYHzOm1JJ0U8sAXAaqzWgvds5l22cI0Nhu8khcCYOZ543A92isuL09580NlF1JoWNclFeA1AYmwhu60pba5c0xZv0P4LnSuWCk3U_YE540wtyMbBtMY6xJMGX7ZBGvKnXAN6ENcaKC-dkPQIoY8X1Gpm3lYYVqDbeWSxgP8knTnBXv1vJJ7bS3aYn61Y-MDXyauRnAjgNLYARds9Y-fCkaA8ntOJ9Eun7yFhr6bBXzZf1WtgsmIri0Ne6CYTstkE-xZQ39FwkV_LBdmCsWelwPMLuNuqzjrRSGUE7gwXcb8C8IeCuvUey6pu4D90nNq8kCHg3eiRgqVoLHrxgZQCDW4HzY3qgVBkrAfnc8nCIMBkAiiZIkv8TScKnUKcp3TY1vbUMwCdbcA-wPOjLknCu4DlbBngs9qzgOSLkhCaYK3i-iekc0B0Hvwk_2BRwslI7gXxAJuAzhvEaiwHG-IRM2uAuwC4dbN3SCflRMQFhLB2FMhCOEsYvv-dQmJQWE_wWLm-4W8Hv5OMDubIxM6hfPp7f_S8f30WP-uXjO3ArVCZa7qDrrfwBPLhOuAuBFviHS-w3Ct7Aaxn-_A0IAS_IslqaFQ0hj0ZpwgtikdwRZBE_-LCDjggDR_dgW1O8lSojAGOYQNL3ZXTGDqQ2eCW_blYpUwqRKcyd58lOiF3GS8cSFiw94j5aptYiVYYdMnwNhsIJtsFyQ7iwuIU2gJcdMNWYwD2zpX3Js8VekODZH1UGyLclHzkBwnyNHebDO1RZkVlb5DRBz-QGiJD11y0xIz4TbMY3GSlk_2AOY2PLzQVSnr1UGWu4JagdNDWlQf2uF2Z88_PXwvh-YzzTsiXGuLdcRzPmGBjLDtyiKxgnvOix6pBchyBaRf-I4ubnr9R0B18TfDDsJ25r6XvEYZ-dYkycnqNxft1SE0bc0faFW5OvZew8t1Kc7Bzex1jr-mXnJ3D8v-z8lK8gIWJYaSk_NpTaf_D4y84x3xOqbCpAQJ2OI-BDdLSwd8KUcbbUC1k-8CsRxfm6OYeZx83OEQLAqjwlP8D5cKw8LVtK1oyLX25HtrPD4naKl6FOON-5hWeQXm7Gl1qw6CBt9sf77cd94HHPSX2nSkSMXIxl1pbAmwGMceo7r5mr0faknkMyDhcDaaUBYlGScdH0XKpdzBMMCkykkNuMY0amkwLOzcYtBp7gswe6VP-kgIOsYHrkB4wvmyx6G2T3BK6_bPw4_sg3SYCV5DNTqYfH2Nww63tTEJKLEFtR0C19J_uG0qKLWxD7l32f0G-5ysLGff5VxKS7eLCpWPnLvl8rQ1-r4nrYCXr_POwEvS-hmCk5pzCMQMwDHCsx7UQ6xve2Hm0roVg_zb_m9_7W4EK_kbrVXA1Wk0h23aAkb4isET7ZtfnFCV4PU1Wt1K0pImvlhSB5stl4MUJDGrcclpQFtyWztd9RwrnJKbakuOZ8MTxpmoanPb9RFDjGX6FUlrin6RKLhLB-WAjpSk0sNfRbu2x2LYwkxVhc3X5zQnfG6NiK1qSabukAMmWbLpW-V3WRPFp3r-WybcJKtYbohAJsFsNMGktK6WjW8kiJ5LRARHUMNe4ifLv5kZVeREknLuk0bpxazlrzf_m01TRLNn8JNc6RsuxfRl3LLbH_pdRCzs1xCTWXcSSSDI1M8mfGE8KXrNpEi4nU2YuYQexzYobJ7wC44x2M5Mis6tlmEqBiI6BF5POrr-IL-LQTSucCuOQE4pNsuJuG2ViUCX31Kww-zbBygwafAG1sppVwcOyHfbTYVgoqNwN_039L3PhLwRkH5_5ycCYSOES9gwU9gbcSrmQa7Vn2TVtMy2_BzGBwY00ZUX24-ldGsKtWzk2lSQRH2mAl7JzX4ILLNlZJo5EoZ66rfFJZMTnHLSFL9Ws1HnWtAdZy3dfsnYzMiSCgIrHi7MTtZTX5dlWCt_vIrDEmryRoEJK6vWYXqbfmqnBk9XbpJHUEPfz2pF_5r4Zl_6k4cYWQyLVKFvli9Re66u1a3mCdJlq9zYK_arq9P10SIei1rpH4EiSo0hkmDNi3tAXHfrLTojOwyspEQgz2gm2f7D0tBZRvubql_X0h1Ax_ZdHb7jS2IBEPk34nVMwapO3E2m6FC4facbmavODVFZWiE0Yi1_hanPVWfaAtBM3qGv0r1A6JdCb-2fq2lMBEghFWaM9dH6zjq2Xg16fmDfVwixk9a9x0QbS22uPEV84gB0lZsiYCSeyglOJtTQKByeATLUJOZnXsOfCKzeaUhOqwiM6XnNDWiZdA0rR9ehu01T6LRDoN61SxRbERQ12iK-qTOLvRxC2hHbH0-5MUwpHtEHOdSHAHxKR1KupWimAD4IVOXz2G3WBZd1XqELxUHJb5mGvAoNLVt8h6MnGrZxZnigitVZZ0MYh8MeUvIBUdYNpML-2GPJQ7DJ5v-d1maD0TYd2GOhxjOGG0SXP5aA1aeiqU2GDpmZjJsznptPGkNb-xSnzSRBNfsDgDuLC2ZfF6e7K2cDGG6lebmECi0Mmq88atzHhLAqDPhGzFOyNWQTIxki7Dhu0rOHFTwFT5xMo31fshetkM8I6G6aRtG3aYF5IveS1kSPnqba8e-5q26ZxIAgn_Ag7mU2-DFQOBAgwN6RUTrPMdMGpk4quxvKZdxYlbg3pZcGy3sb4oCBNko0_8PjznNSK4RlIB7c6Y50ZTWhGx9vguQQzr9E5YwXbCo2gtnaiWaxFpLbCH0b6J8HmbcKSvKjYADOvXfbxP0wK4eDTxsZVMtMv4ipLM3YrxdxUmqm5BYPkuSYLW0QxiMTAWK5n4jDQ3gTJh66nZIts9FzS0QWG9mrJlQiM1_sNobv_aCz7VfDOFA0m0pRdbb-H-9TZT-ZmVj-FNoRQ_RBfMUe-57dNp5tAT5G7_FEDvBmJPG5gj6hAFRvD2r4VKnn1P12cKTfYGAsC3iUr8tLugo98uKrihcRucbhuVyMlZwwv4KyySjNxbHq46bpBHkXPlJwYg6J8XDjQEb8LwgiV4aGB-ESQkLGDYcos2L9Hckvjvkou5Hq75xnBbKuMsYbMxx7_k3FIzpqMq51ee827CvL_5OgSCpm8ECIlfR6NzjZRbbLh798GNrrRRzfiPVz8sHaWnDpR1O3pVOle-yx1dhmMWlDsDL_9MgrTtsPRhz6Xo-bftal0A8Moa21orhu5VmFz5SV09mQl6ysS6uSmnS8Bul9p7XQKi6FmCnanckk94lttbndvcYinjYCcRZevkMPSveG6rz1YaE7_moA37etutv_yk3n7rL0Gpt-H6y1Dq7bj-UpR6W6zpCCJtrx-Fue-tDzQV11PUQWpw5ps61H9dax7UrHFCUS2LytTMLtKn8MrQzB2e22kNmSbpmElAPhmS2ARietj9d88ncu9fNX3KlvWPHoKPAaXiokjaR668UtAzcfuDfLUMtdvbX4MwLd_6ryUbcjUj6FtU_-va19uV_bXtaw_lR4_5tONccBuw5mFZUH5i6roIJiC5AgjjZ-vsr-e46cTe3v3JcVM--jXvZYVeFLRxrofd1ivgteRJinD86wyWQTRgYv54092Ft7puhQCjc5-3Hv9XIqi3HfurETCR22Y4AkLOoskRTJm8zlRz6dGa4pt7SVHlrSPdOkHJtcjbpPhXKGAigfGvbV_Ddf7Xt6-3y2rdFB-Xrfb9FT-2GnSn-9IkvK6U6GB_ly-ON-5cIynBr3lf-_lXALn1gnp7rzcJTcC5zdcv31kx1JsUQAoEGzYyvqoROF6tHtpmvFmoRQPZ10jZ6Fc1YMI6iLfAvIZgN7t-lTlvVRiSR_2V5oYiG_Xepvzzy5Fa_v_88vZZf7UD889rlF_xwOzLQ4LdtsOaE_cmoI3hHG7cC0LkXaBMAHS0Sy0tIAR0hgzxf_35evuzvwZ9vQ3aX4e-fh3avxZ9vT3aW0B4DY6jf11KiVCE2r_SnF16SbA363YqTGlfOPGhgda2s4ZSTrHH8qsTgsGXrUQgiWva2sptHu_aGgys34m_QajAhb34KV8diVq_Zny9_dxfN77ehu6vHV9HwtavH-8NlFRH9Lp72pm6nGA1ku_eru-be0x1ZSLJ_fICnmV6Jua9B4P958rqCH9PxbKFfQ5L78qDIHQTiASl3Y1kVVeWAiYP52te_GUi1Ch3O0ZOm4uWqY_ZY3KR288lzFZbEE7kTtVJt9NF0yBAtZaAxYd0cP8DiKXW-A==', 'code_version': 3.15, 'echoprintstring': 'eJzlnQuONLeOrLeUekvL0XP_S5gvWIZr_GNSjYMe4w5wBwPax1WVKVFkMIJSZj_P457nYqK_mbxupoabGflmVruZUy7GxXUzedzMdhfjU7iZNm5mh4sJqdxMPxcTfbgZTevVJK3xu4n9Zsq-me5vZseLyS7fTO03owB5NaX4m9n5YmpMN5P6zbR4Mc2tm8lX09zNjHQx3bebSelmSruZti5mOHczvtzMOBczn6sR8LybXi5mBXcz9bmYrZu_m7puZpaLOT7dTIk309rN7Ppu3FPdzbRyMydejEtXk-vN9HAx3s-bKVdDDr-b4OLNhHozAM_F1HozfV5M7ONiUsk308LNrHExObmboThczL6ZEq5GAfJuSr-ZNm9m7otROlxMrzcDYXk3ysOL6eli-hNuJvt_mFJuJNCMzzeT983UcjOt38y5GRf3zeRzM9NfjBfxejcs_LsJgvV3k_PNqBS9Gzjbu_mBCe51MenpNxPjzZR1M3cmOMrNrHwzx13MDywyupsp9WbuDLSdm7nz050upop2vxug-WKAm4sR7X41v-GnP3DMHG5mXI3C9tX8imNKsL2bKwMdp13MD_w0tpv5gZ8-NyOx92p2nTcz3M0oQF7N8Vcj-H83rd7MLu_mJ44JpF0MAH8xPzBQfzOjXMwP_DQ9N_Mb9vobfnploGGVi4lu3IwW6tXcGWgCAN5NduVm6nMxJaybyc_NlHMzQMvFIPYu5oSLqeFqJMneTb-aky-mIYzfTXftZlL4hxEzetzVhHgz907l6jdz1sX8wECvHNOpqL-anxhou5ggl7wb0ZR3c-eYad2MKPurSc-4GbWU302-GpHjd3NnoHNdzK9Y5J0nqgX3aooLN6M22ru5s0gRoHdT08X8wATvvcg5bkYN9lfzA4sM52buHJNy8m5-YpH7Zta8mKnweTeiOK9muXEzdyYYy83c-5jtau48UZN-NT_wRO1GvJs7T-z73bjH-5tRyX83d44pfH83dxbZ4s0cfzH_Hk_052Z-YJE53syVJ6bH30wpN0Nkvpscy83cmaB4ybv5getdjcLn1VSE4sXcud6dzW13Me1pN3Plem2Mi_mzNWm9SMnhdxP6zdx7kcvfzJ3rCW7eTb2aO9cTt3o3qd5MHRfzUz8x3Yzo76uJT76Z675zrPVm9ryZsy8mxXAzv-hU_sAERcrfzZXrZQXXq_mBCRZ3M_Nmamo38xsmqIbVu7nyxF-xOYmfV_MDm8tXo0m_Gx3ieDVTLnk3sV7Mnc391LmrNwNdeDc_MLI755rxZtScfzMQr6u5M7J1M7_p3P3Umys3c---xX0zBPXFTH8zO19MUtl-Nz_s_86LydndjG7-bs68GJ3RuZiQbybOm6nrZnq_mWtv7ofd4TtfAywv5ofe3HVnWS3WdwO0XEwe_zD1StXM3E8RXs8JumfezL379gMjuxmvttK70dBeza_2fyWl340OOL6a37CqJPn_blRO3k1vN6MS-GqyKPu7ubMqHWN6NyIT70ZNp1dTdADy3ZR2M9qcfDd7XUzVdvq70cHKd6PNyVfzAyOr_mbGvJiuVH03ud-MaOi7WftihrL43Sj03s3MFzOFW-_mzubUW3o1K82L2Vqod_MrNjdvRqD1bq4HcB4dcXs3qhDvppabEYl5NS6km1ET5t3kczMEyLv5gesBHu8mAB4Xg7y5mBFuRhubryZqG_DV6DD3xdRwM2PdzDoXk0VwX82vuF7qN_PvsblUb6b5m1E7-tU0taPfTcs3I_Hzarov_zCqMz91364bhD_stI6bOe1iXPI3s87FeB1hfDf37lufN7PSxfzABAW-70aF-d2QYBdz7dz9wCJFnd_NL_p6P5wiTONmfujc_YKBKq7fzZ2fXjnmr1iksuXVVB1TezdqWL2aprbSu8npZn7DE9WufDd3FqlHt95Njzdz5Zh3JvhDX-83PFES5d1cWeTUcxivZgH672ZLvr6b3zBQAd67ufNTQdq7kTB-N7_hp7XejGjKq_mBgf6GY967jUDLxYguvJv_k_z0Xth_4pj9YrK2H19N0Rbxu_kXu37jZn7DIue8mB9YZGk38wepVLfihxN5OgL1bn7FE--7tOFm7jzxzgRVPt9N3Tdz5YleIPhqfmCR_8-YYL-ZWi7mh13ae7dRhfnd_IbruXUz_14_Uc2fd3PvJ_6GJ967jfd-or-af49F_ns88dpt_E3Xb9qjH2_mh_N6Z1zMdu1m0tWoafxu_r_rRV6Z4L_Xi7wzQUTmxdx7kXeeeGWCXg95v5ofmKDowrtRhX41P3Qbtcjv5soT70zwh17kvduo4wPv5n4S8N_jmG7fzJ2B_qYX-QOLLDfzn3cq3byZ-xtofsMxQ76Z6zlB__ib-eEkoL8ZNbteTZBL3k25ml5u5s4idUT_3dxZ5A971td-og5mvZt7x_DczA-70veeIElyMXcmqIeP381veOK1Y_grJviv7Tu3ky_m3-OJI_ibGe1ifmCRZ1_M0jn7d6P23bu5s8h_j-tJoL6be19PAvXNuEcHpN7Nnetd2dwPXb97Xw-BejH_J7ner7p-d673m56gHnV5N6vezO4Xk594M9e31_ywK33fd_7hjOG8mTsTvHO9Em9mj4tpPtyMXp3zbq5sTg3EdyNy999NG_CqNX34bI_V4Wfw3eUSZxl5Afmp11ZXcP10t9vZ8IM5Yj0zxxJ3jrlW75ObZY-8R4fWh3lCjfvMsk6v_oyTj9s-bZRI9uO0lUf2hZDxIXtwQ9fL0501w3ZjnLGb86XHsPOovaYRjgvNn7XbOr7VZtcLjGyxEqRELdPF1OE9baVYRh3dzd1DKf2cNFKY4STu1MYeeqPRqGX4M5lQ4Kq-uF5jbCdSHUNxlU_1Mq7pS_UxuzbbmiWfWeEKzS8V9gK1yz356PSWj-WzG2euumv2rcS-GHuAaI0dKpw44b7VeopcCa8FWNZpebYnx4HWAeLA3lVDiLXt6WfKzs3IatQxKtfWh336MSZXgr6th4GvFnpOa_ia-s4pkAusQJw2qhBX32us_CTv3UxEZD571U-_-uyZ6k519hq6w_cT5xEMceTkxywlbdKyr35WYd0eXaUPQm_X6fxKbejwYskpVxyODxPxc1boY-mJjuFHSp94SYw_KgT8nn1X_jVwAc-U18x6MrKkZ_WwKPGxhDZae_aCKuxcbUFjmvn0dRh1KmvqIc6S8IVLh1DJhYJ2WNPFXfrJ3Y9NwEwcw7-lhL9Gg1r4lgOhlWZMTznbBrTCHjilxakOZuRuRHaJsMUWWHN8MliMnGzMMe6QViDBiIA0fAgMZnLZqb3OlmvOoa9NSO9d9dCD7wvEJNbzMj8zy-VS3C170r815kB0h7F65h8zt0GIkxa5rNF3J-Zmmr7bZLhWeMgm5IQiDKKFesbTlem1zwIQbnCGWKuzT0M7LRySwUW-U82dnnxKNvMadnns0wCxyj0zFRvB8yHxTOmzZP-8bxiUvFZjUYszFbsvkUCaZXzfYfAk_uM9fj_igvjcr_iZaoTx5LznfkpzFQ8vTygevTYiL0aUuEvaA4-OsWz07vTz2PraCkbipBKcvnVJeBukTaHkDVQXLRE_ieY_u-_ufRe7L4iblt3XhgtOPd7ui78T0ZVWBlWYjNaodGm6krnl8CTQyqvVTfY-u6dmUeddzG0mZTPX5sZE-2q2WMACFwDEVyBKGN6MIabcZy97Q1Tz6H3xszHSKNRjvJoGIy8582WdyHAHks0YlULlFL8JsU3wRXW1vCNYvJ7pRyuDm-exdTOX2CLb-L6Jw4rWYHlp0UQk9WwhHwDt83HiroR_XSDC3xkFyj-1pDyWxV-ZMxJeuTDvzOoqrVjuMv0-45NRipT6SSs-4MbzOQI6Jlg8s1c_vgJDcw309L-RZQRMnt8scyxSt4Bb3L1bXFGbiBAmMG2k3ywzPw88GNE_KUNmuGdTF5HKtHFX6hZXHT_wr-tku4DF6TxlhokYiB9nT8WKUoMJnGo_o9B4B9LtT54vN7rPaW7qLTU0qNgcJgOOnSe4lsD4OhGeAF5an_obcj1lref4sP3c_HtLO_tKcemBWRN4JH_tDVxtBAyV96H-1K0kB83hDekJCoqpSl_1ti1KacCvPk8imB_vKN7KXUjMGevCS15vM-UnHifHFnfVayizW6Rr7AmOpGCgXBe9SqIdPMQXOnkRzqBgxEiSD-idf3BzHu7ZjqROzc02mRlEIAY9X-s9c6F04YXKguZINKYDKVAlWA8lyRu-Z70FM8odsIcz2-msn9uO2k0p2mO5TAEigFAbA0A_hM1Ma3XQFbLRZtQlajt4Aa5QE7-kBtUAkSyghBvBWQXbBR0VFvWO2gNsBNjQ5GurJHzFCiYSH3axNDOrYE8fJVvxGvhLWVa0Fk_4ZhmRGD4IQjLXZllm2PnNMqtb3yx7cp1EFHlhWUa9HPNbvP6zLMMF2zDi2X5Xy7LW4HlgL2twvAN58CcDb4RRJDjXmL3NDLjBnrJXBIHprNSaq4mDwQsJYw8_QN2XPcPoDD1qMQHO0Q5OELsP4BKrOVm46XpZOCY0ilB42tqA5Sk9nApXg1QJZ1cpEEi4GvldVztOjHA48HdG8ovbrQNN83CdNiqYIWHayeUBE-zIRapqFQcMpHvzHogfD0wyUTFSysAJXxzPSmMTMZ0Jk-gQFC6AJ2FJs7Vd8ggDmrlHeahXIO6A7CY_BT4lMrBCEYaLgQY4Ao8AAgX6RwgOx-B3L1w4ihdOZdcUeDEXYqaBBmKDfpQVwphEXobDPCkcybsxBjcgQUY-K5LGsFWmg0-IIwgn44eez0Z6jQfnucz6BsIrp6OWPUMu254LQ3ixvsltljF47UyT3XPgq4nb4cZldSgpYdtY5wo5hwNtxQ_JzBdY4vR4kTVIYrav-NLS8ik9MLziiH8iK8KU1-4RFF_pWKsIJwPsVCCRMUqnL_iWVIWNg2-g6DmFaKgESC0AGHOg-Oo_duLDQ80s9FLIOYIQaR6wCIrjGDmsFFjTuPkKQxz7BBglS6eWqgLTJ6Cz6MXkjBfWDvepNeW9JVTU5CJH93ZgFByckPad-cJZSbmJOoGuqwTtEwmc2nA-9IDfJpY-dhZ1eSZFyYMOUfdJSD4hd-BT4NHYcItFzheYXWd5LRynAJwEGWuA8RSC2Q-fwcc7lYYaA9xAtQikkx7kAUDT8XvRMXOKQ6dKUXKh05RYSDQo5oLgGtDlKsDJomJxJYBLSbYh2dyRPNYOO3hHjaDceSdxNP1hPGQTMR-RHRvWzzrDnysyh3CMjGjvhupZ6Blcd8r2XFgv6tvRLbCnTpaYYMuOGrhCxQEFV1S9FQqhBvGB0UI1tz9Rr4APQNTwcH6KDhnyUPZ86sgdqvNxA4oPTBPdRD9h7W36FnUWSBZ1XCKX3iCboakuK-qU27EimQDaVRMUrYB94C9DX2BwVKHgygyEyNJ9oWp4AdBOhAWoyg2cXY9yRpYCUiQGjrYotvvaPdBgbmUHfACnjFvT8nZRzShJgtjlLdDtvjath5A8TQVhgQmdqh2L2gfkGdqtU_lCh0agNiGLNjdkPHWJzEkQyQ5-IOuMoplftuqY6i-MIKKCSMVKIIFhulSruevrfgJEOAOuCNcEEWMMUnrEhWtAKUQPDSyMr8jEY6lr2VOJS6JF74Rm4dHHZI3lKsyfykFQbaRuT-aw0wgcy0ZC-oh-ki3gYwwg39ITj94yD7JyCgAVxpBOIYzI-STCyGoeyy04NoHEGniwtxeH4ACbSGRc1YA_fsEaI-KR7U6nVbZHOsMFYD8onXmyD7i6Q2rJWgqZCoohjY3A1gNRq5WBxQGdK4s9V0t2ZOcCBDoT7oLcB7ZmQ_N6syjRRwFAJUyrUbb6Fs9wXsluYnL6-mSLZ0u_b9RZDlr6USDhoCzdY-knLZFgS7hKUcc8AH6hmUWdASOkpnfLvMztKQwlIMnUSFGsZUB-HHVsDeoVJiGo-Fs2Anqd6e8-cAG0SzE-JSoAf4YmRirCnB-gvRusS9RDr-FFIBJLzYDn2mUownAJKw3RzY4an1VSFrExYWbo8hGhBZSiVt3CU4QXempvmG0i7ASOsNS1YJQs1IZ8RSkOFl2MnOJRYDeL4JlkUoSBOGZbYS8D-k0cgXMUStzfKU-RkB6uDAiEnh9HncHGkQI7kDMLiOrkAoEdC5JVZaYmiPOAHK4yufaAVrjpwL5ur8pLG8WG_oDmo45aZnnJ6ceqPTmVUBNMeUOhWbPMYCBGahlBqlgRD_4LMk6KH6KE8CCxut8-5E3JB9AnAr013BqgrKPBN_ldeGCDke8TRkS905bNUkMOD6eiTgk67zA_VyBIjAQaAItHeTKCSRiA3CxWgcRCTynaOr8KJDEp_h3X1oiuhcbuieDA42Q7Q3aWg5G0ahFmNK2mZNaQGg0ZZzUg-yKwiKUIoBObu8PxLAcJdHiCg2a4mYvehi1a2DqrOJjvhCkT4slZNm7KYDEM43cBCp7gSKBWKQ_FBiiS9oBAs1CQxkeLKAg_8SG3Iglc1GBStA8r4CTJEOHrseNt0lSMk7p1wFA0RTtnjI0IgaZveFqg_pIGJBX0l5SiYK0Th2gGy0cRBAkEN0Evl2wsBkk1-ZkaQQUWN0lmnUFAcGr5D6uKJv_rRggEILGOSXmTEn9EtnKUTtuCTtKy2qv8O-zgqKryaVXzblR1V2CcyEEcNcm2OTNQUxo_oTzHR6SvEAc1e20gshBeB24RBhFe4bgthC1SaE5OEb4cIpgO51oweDJkK9VRHcJGhVgxERdGm8i05oV01d7dddB0z4I9N_cgFuDhQcwejineQpFXuBeqnc4HqPYgSjxxy5pyhzwSyihzA2oQPkcfbV8J-yPmCEvmO_A8lFcjxoZvSMUMpYJ8wN9wXQEl9EoLYIAkJc6r2jxlDKU8zAqGdrhiOqJU0OJq2ajXRgbqh0diwGKSutfkL7iRCUo47OASmYRQv3AQ-CWNPnqEtxPceoEUZLNGLr0hHdTYKn5Vodt9iDKzOLC4SeZu-7RSYusfv6WsQxZJD6o4C_z5LShIxldA0EvyzZBgsA6h5mMDsB8AFmoyK4EEzxR8JAAcuIAzHnIDX1JO9uoQibSeWLiJlyyCaaOG-gYiw9LjK4CPFGyy-9pIkZtUZVIyQHIQ3q7bm_kDoQiU9o0Ub3OjfJ2a-ZQ1texDVu2Lx0Nle9HfcGg6VUCkS5IQrJ7yTPSC5JHM0MGQ4qnrsACEMhRo80HJ0S5l75dBfaoMEnTAp5_qPFBo1GEFFsixQulDoY-8ilrQkE5wD1lNIsJHToCI-QzSr7CITag6sUK8hKzuIAGzoq9Fzf0WszZIEYKLenokFfXXAlBB0zkKVvNMHDkOgSWilmQ9mJCl89UthJyDHlIVoSLGyF5KdlbPvSUcJTkBSYXuSEriYJy_PfzGXizp1AhDwOO8g9yF_XYUAokYU4acU_mhLh221wV4yVfiiDR5lPtwd9SL-g4AzADNrT9P9UwJpAT-dkEVTPU3BwSc6rxqe6B1oAFYJLZYJ9aPJ-WjrZkRyF6vDQAuAhiQ_2L7S28MPWISZOQUh0kJPQMGe-ais83QAGpr74gqbYwwDK_WFuXcUaj5Gv_mLQjBFSi4wCh0Lod-1zYF4HgQQUEv2HoMhxKMYv9HWfbNGTQ-RUe_tXQBRfL6ZllSF8Viw36BbIEMwnGGJQ6_y4FVBw4UEaSYT1wE8mBZhswLdg_xdDxOkhxEcLI8go-wvroeM_bJsmzpNZ_2PaZKNGge3ymwsCWpxzqoEtG9IkM5DOaLDGpQfcZMySnexry0lWMesjEbRqiNOe3KjEFvpATXDYISpJchFgQemapMhyMwJuHImTb6ANI1bR_BBlYOn1ER19PuQWmyPSx5msDcANG0VXCARv1inWWtq6i8zYI7BBzV9-E_xi0O8TfmfFziApiubZsDf212yxE9rNhDvBuBGtEgcCavbYO8QhLP9jA2SL2Pga9KGgeVJHKJqowCZnEg4g-qXCpRsOj6VsOToqGNMOoBBGkgNikDpC3OQpFDSqjru-g1nSyBX-qFqvkLsXVF6o1wbaL9RJEn2rkrVSyg4wslsIKAitQVYex64GBq28-DrHCUiNrwkB7YXNKuJPXUx12FRoUVHZqvZki1hHFQ7x8hJcSHMEnw4QnWbqYuNcJyoB5ZTOj4o-TnI1QIBDU6F7VbDbLVMhCh2jocVt8gJRsOwJB8eyq8v8G0hXVUFkd8Wx06sAZ-Jqk54NosiDpwn3A8VN1nT68Xl4HAT5rP9Np6IZmFCgi4T3ki6qKUFLEK5bA3biDCNswC9M4d6CstkP1RvBls8QhNJIufZVu1As4R_MqenR-ovdcuL5X_sbSnChFFMHf8H0p9ulPvq6ZuY_6O1MY3j5rFXrS0SdExpAYabjWZ4UlN7IUvgLMEBYWWmpNCJNCL9TW0I111KEHyQi8gBM9GrzExEK5ACsZIkfFOTXB1TnzxfleqEJ4j5DueXnMW39XtPk8fLso1k3z1hKv06Upb_FclFu-uAv-HaaGZ0G3cfh9GPPEqMywUcQmroh1Qajk6qxYdxIN2loPbm6McQy-XWv95LBVujzCicnSJVipGF4FnGQjrSW4BwCd6KkDUFtbGudrDYPbwIvw6dR_K8OFq4NHSDvIuYtxobaIJqmQT3AVqHx0FsZG2OkFAfYIRQnvUvdHOhfnKUfNPOoEcJ-4G1YIYz9o2Po3ZU_T26FTVXERfsjLiWcidjucSNMGLXsM1lBIZ3grnSVRBj1QG0yAAcak3APuAnx_vtUdata2MElEHBN7EOhM2pBmgjkBgJtqAR2_DTVGD8E6oDhMeYgn5HNOhVYnFf-se7QyfRyiuhqIGDZAuLChEFIIw5kGlEmALpOnUNdvXa6pN5XjIqarzsxagBAdGWue53WI5kYWUb_DkQewi_HphCvgVAoFWaFRS1BIhu6O1bV3-6ysNuiCevE63Bp07Sa-YZq1A1gfGFT43f_IIHYbUgupwISLhCNrpl94e1P15lBmsmVoPBDTxCG7Cr7N629vyowIz2S5FVPuRK4kjIG_UxBrgAZRwpRXqwes0BXWIVIj2W2Roy-i49SBx8D0UhrtuyT6SqeJ-2OJUo1eL1IIyzgcYCIsfndrjqKMSRVEQtcj8LJfAiopOA-ez3LSmcwJARd1Z-Kxun0WieBoLAAzjjyNCCLfRuYwgXBjMStUttgnCdsvkCJwX8_Oseq-rRrDFBmwVKPpEiAJGPZSWcdw-ZFWl6p624cySKxDtqZaKV_dcSTLxh-szwyyOdlfkF2nDnrUHCP6p-QZM6Q-VVErYhMbWSWkOKk-5HxsakJhVHuDCTqI0x55tk2CJ0FHDiBi1mj3pCN4up4xawRaK_CBmtH-5hFLFk_IRVQ7vVT-6HdBkdzV6IAc6_xlt3XDfQpkBh6V3pH7LYHESuGuDt8HsHxBtLbgCpYL5n6AOFZzugR0TfWA81Y40Izj4VoCqrLPt0XJtXFKVh98SdwSb416EBdQKF4oPqVtNnq2tLUKg8qFmK9oTuphoyZQAdCx8m6mrHwVOjKxGCJgDodja9R0QWVaYdCaRqV8W7W5lGDnO6t9oV3eIVHdoEEV7xFHHoh0Qzh8nHo3Ki1hYtKuREb7RLsm2WmaIumPQiQadXUhIkcUk_hntlikNugiMdYqpot1y-qjekSHI1pFdHcjSB8iJ3UKUoKFGR4IPnVa6ZYrlPldY1ptk9CApqQNvC0-QVuIbSkCCerBm2sSr6jIRWE5_XBPW4oI6HOidB_jPGbKlPcOi2NO-Ju5PfJW4nggHpIj-et6pKHSAty7r2h9pA8pgpyrrNXhQIqJ6QHcgmpANsBsM0qZ0VdIAnk7Nda3Psa5Q2UwZVkUOEY57PGXHAnPV-RWvnUqYUi8Ql-MkgilBGQ7iSPYMcd44rShiITIpWFGyTxdFWSqCeauff_SSKYgO4pgs3D6csxv83yFhDsu7dKTKKWQySqwPIIwSDovdwTUv1NexmQNIwVtymmqvJqDZ6YRLSpA1JDLEV614YhpG1KDIReUWFIbB8x0PM6MkQZEoFTDLESzLANfmn7pn-uYbSeK23v9eLdUalSgTeytbvEjKVxtuGZHEFfIf1WgYb-iwrhMN-a2MGWISbyx1yXIagt_QjJwllJPODUwLUjFzeMimhnjEt1vUmLSTFT6BcbcwQ12ANm75Dya6LpFhuaWbB2gHwAdIUF2nXLWjJaJTrbBLJSINcNLWpBICoU5NEgsCx6vT4YsOyG6UHFongvRe_A1CRvE9MCmChngNvdZHNc0rvNU30itpoJ0URxI31NFIs6n-2dJuIpDNvVGDhbiUOiD6icmR8oCKISO39o1DRN5uwiWCWUNvnNBLRRIxknUkAzKJFJiQ0OC4XsB_RdK8q601tD1THh0GAsjA2axDBNRxOE9Vnx_thNDqpDN0bzEKIOaBMR6xERYPxIusbIE3wnQn5WdSkcQicenGiUAIVZWagzZcFHMKfNfWvVo2uwiDNhRkd4rPSVM7E8iagCDq0lC2OV1gUYc0QbapjRSRjeCgTu9PHS5AAMOZIjh7ivYSA9EYtD8LKJCYJCvQ5RZQPdSNxzUzBm3ARcBGZ5I8cRhxfreOkZxF5E85HumRn1K1uUeEAuvU4TJGqNqGCbBWxJhTk09b6VLTfAqnH4hcMA0SPotdALJOzI1KvY1Anl1-FL1NmBrr7aEl-wXCrOQuR-Ka_dgI7EZ2AV9RBBHynL1ajVOxniOhEWA7EeXl9Rek8ToDVlo1tRQhx-on2FW61y5VUhNefzKW3EkQ50O-6vL2Mzz8_BXKELMy-xOSjcVmCZN4TnbEtDay8DVVwEZ_BjyDAgZEawRIHAAoIlFtpOaDj68kaCGUQbwe7DiKUl3P5nFcL_q7Fc0OYG1zOyqdoNKNgrbbCHf04dSuu-bxnYLDO1N7LUiJ5p2N2eZr07L5mjfsy5B84l0jtfmSRBSEv-ebHoLUJjh1vCUCuN5uZHFl87UL2Iy-8y1cvtjqf9fcJvN1py08oVSSpYvNzWa-KUnTXGxj1n3dZ41I9G4raOFjN7KZf9bcjt9IilLewHCdFLERWGzARABUzcP8HEfUgWHuu0USC8wtmMMszAhPPekfkAlBSKjs8itraxAmt8RmYFoIqUN2k82VSrHRzrDH1aP6u50c7Py4Ik50XI5bKdyBAkasE9NeB26K2iQFdkdFUDxLCyYL_uIruk3js1kuSsonrqjGrv_l5zMB7Gq4-9cqmF8s2g1fbKEiiuLj4k8u_L0Ktr6WQoHV-rjTfGXutFWwGLef2SpY0NgqfCJHV_6sr6IEEQga_R0gNiNiBOwWWnxnZLlgw7UZQVjmJ_4saGxGhhZfoLAR2PgsRP9ABsnx_d-CWvf94gFxFj8wTMpQ_XUjt1MxqZGFl8kWHqxyH4dZNo49IBfKI0sh-_SLDB_cyOhw-7JdSvtK_2OW_U-YA4yfkB-vvWwGaVemJutga999ZbQEFKFr41VtFUT1ISSPcZDiIEHVCx6Q8hB7uHPwrqqzqk7H8Drd_Xg1uZNhji2AofKjP2gCA6Z8E24fNMs6ZjWpCfmLZjrFpJOrPn3QzLeNUlnZxaFNWBEhKrI442NnSym_k4p0KGcLzgMlqWBAs9anDrdBH7d2HZPPKy3tKSD5HqWXtrAZZp_mRGlbaXXnYHrUtTrsuK3KFqwzgklqE-tEu9o38DQ15vk_xalNUAc4mDxaMCRoGRAMYdDGfHOpfGJDKREtbL8xaXH1RW-71BfNLCYtL-1nFpMW7d8sswpmvzVnG4paqhlIW5Z9c4s7pW5YYtj-KTZ_hwoEjdKd7FgoM_nExt8I_MnBvxH4j_prEfYFxj8Q-IsCNt9PZVfVtbl9ymxT-w5CUUSPHm2UQmArC6fuWWgwKAIFjqi9a-LuOJwlXlMymttgIut4OtSpRfVT9BwIClPbsF1kgMsQcRB_VC25g0RmjlBDyNwQJW4J3T_JjAz1IAGJQ9afJEHRLZ0H0FubjXSpa4WvtjIweFXwERA5IFtDimm-Q8dMetg6NMPv9vKH60od67yKHrxgAkcny9PR1gGrV7TFOEiDBy7WdGShI42kyhZJo9MVQxse1OPQdtau2wBEtG7w517sgeOuEz0PdJKBzaLtFNvTQfxD8Pj-ZpA691zVV0CUTj3Wh5ihbi3JbwK_FlFeIjnC0lDpS9v_hZJi0R61XQs6J7XAt13F7mGXIiuGyElE_yBRbAQgYQx2KRuppCRTXz2wHI6k07kJ9XvtyjoKFJM9jAONzjpTHWrX3zpqq2e9e0VyelVtvsWkcro2Mgnvp3IGuMDYYNegrBqEjVTy21XjI0Q-Y8gL3oh2yETlcVWwDAcnV9Euyeu05FGLh0KMbgmWo9oixa-IASDHqZcIBpMm2t7YSKPAN1masD2X5046GaatED0-rzOQ-MBrJxz-7QtkGxyNOrSnn2UqA5obRlD1YBAg1Z22RvhMf1ROJ3Cfpn15GDWqfD9T55zt2Jb-liKxtR7y8kEsoSUgm_qU7BvB_kCGNhkg8wmvINUm9IS5aiw2SBULEBtxNhHZerCQhNM8UlUfUGOx-86gA6_Q9LChzJuiduyVBGrFhgpDcNCvwawQLvqLnYS5TsU58reVo01X3Ze0IgrhSsXCFo0Skx4MCtEjib--Wnpq8xOx8gHS6rHtlv0NMwvlb8T-EVffNLBVsLiykDePfyPWYtIGZBFrv2W5-zJ32qSzHgsxb2zb_rdV0KfmDVtQ7Ywt8wZI3pJNdTdtMMoHBLQ2dFweX0eYryxDbdIWQ99cteX5Y8yWod9J25jtF5amhxI2bL5Zh6ptBc11_E_C8e-17OjDo4e_PstoAaI_x8m6zKw_1aITnMBI1amQQN2VJ3XYfwOCiyHxpYcfIE0BJ8apoImOCT3UShcf-KRlMd4P2hBcx6ZvzpE8JCN0gJCAhxSOwUInCWcQzOYLAe3BvPFdI_OGRY6tkTZ_PlGyNyOyYPiuoCGXRY5lgE2_6ditXWVEnZxT-k1tVlgO2i0TY_84LFESyjfp7B5Gz4AoRggtSvzL2F2V-n8xB7-gYNnzxwrCTNBhdh5yQPxtBSlmR-dkyBvloF1-qsvMOIedwKt9-CX43dVOwtoq7FXFkU2Se53Z0L7X3wlrCNc9Wr_oMB-wXTPlAhQsx8rif8_f7ypYEFoof1ZBo1_2QnjAyhm4RfEoQ0fz2jf-RhRB00rbp-aNMAd51HoJLvYy7PISBeDMjlDqFvXgwBT71vHJpGcjRo06R6lnPF07eryUFKVKw-GX-kJr4TAmWtUUKl0npaAHaoboeHzbDOA56svlgEOQCNPZVEnZQraz3gSKTn4NRNdE8_KfqDrCTgB_K7x31ZkH9Dn6ApaaENpiawKKTrDDdwpyGP2jbkmDgkPTcJjW8RGlPdqq8qf94clv_TC8Mk9-SofwykDBANRCxbLnU5i7npLUpxZIH7DUg5J2ZQNLww0DS8NJW1UDZItdi6FvANstbY3sy9-6ZYFk4_uULAHyN57tt4ainwSzvLQc_PvK5udv1lrkGOnoZKD7I1M-ZZYxBnAHpBoxpIQmadPrsSnd_qDAks5UQM8OhCHo2AMlfYbmytb2Q-owhFS0P-xm0-HwqI0DO3jh1Sc9bolr1K0efc7PIsASysU17aJkxBNKBdI3tTes9cBXAzSeqMIn69T8cY6wSEUPHIEWWRtZMG9KFfHF1LR02rcp2vkv3LKVUqm_nvhAq3eEjoeiqG09-VknE8jP1iehUHRQZuo4uURg0iNZlF5gVPuhjzbaWoM06a_3UH4dMedRl0wdF1B7iEa8g6PRRg_wq1OcUU8yghekDqqnYVBVCxqig26NNVIxOgv0m0NPsDTKw6Cw9FglnaZ6sXrVSj96ajJ3h25EtOh5Ix2dArXR683pYLkezUVyq8NEDgZEYsZ7ej47oC7FoqNd2R2SIHTKXpYPhx7BdnAGHAICKU-y2rCPjlsc2wsafJUQg-KCwQTdmTqrggeLtWDQYkG7GqxUDdrKQ1V3nS9FDFcCbvQGr6SA6HnDoQ4rQATjXjrYziBBJeALNUMOooJCeMaiuFESdNrZPrVZ6lTHNo8XwGo-kMRjjrBfZL0AwFbhKdq5k7NZtEi9oQ7p7Bw6Ry9QlgIxP3fQr9qN4O4ENfispxR1qhoVbr5v9rRU0IM5WtrPlbWCVX_dBobi9GgW16N-8J-tp6AGn2Zpn9qVgTlVMoZhy_1dQZu-zegzSN3oj9-SKw5GA2yMpbOR9lvNsmjTQqVv2LRsUexGNpaoc73aPws2VZTCMwBP-Yp72DA0pM9w7cu2RjZpCx-br88HH2rSkaya5mcbmo3Z7vaZkaJT7xzs5g1tCOevN2yW3wmai-3mdl-b0TeKg1_b6ckx2ECEONlYoDY6twZbTdq-1YMiA46iR2-yG_rFHlCBMFarU3-c3umRnpgmOQ3uTeDQ7Zyzduha94Q5qYfS5H8C1WhN6E4C2HbWCflK0db76PRfKFRQsYc1wEHEUgbuvY5coJ2sexVQmuppkHB6ovZQGMwlKLmV7UBRo5Ch83YPerbMkYwjSJeqxOQ1C9o8625oI_TQwl3uATodmDAqBDOTRgMUa14PS3EzFDteRVIgOvW4u3aS1T607H5IPPhStLe0_oUb5lhbQYs68-l3BYveoGC_sBVkqWCOintbMoMvS9gvBNn62graIrP8zluZsF9I_X9S7RN6AjJDQlt9Q8JvHlmMf1Pjm34WG5YLn1T7IByRbV-x-_4vxqScRgFDnyFM4eL_zDLDRLtvOlQ4u4elhk3hm2WWgwbDdlHDnK-bbEZ_rILFvU3QfmarYDlo4_uugl3PMtSmZb-wsvOBFiHhN48M9b6jn07FV2hrX_6sQs38RkcNYEE6URS2Oyt2VAll4kzmZ1kGJxxgpNCevCKbivbish9Nr1HeUxvDKWq3b-ksiM5dhVr1dwZ08uFJ4Q_0_mK7LYo5wj616feuQIZt6-CQ-_jguzK42K3PkTMKerUJQkMTQ1uJIgdz0Xswph7eQjA2PePNjRLugnRDLYjcCZ3UM5LWMRzq0EBW7Jg2-aNf65YjsJB72x_Y7Uc7cHqemVCs0UNIqj2Dr6eJiofxOaRf07F2y1Bb389SGI5rgt9K90cdtPX9Foc_K52izoqShY9d6lvfrDpTB6FeKsJ2gW_SkVcZxQmUWHW2LLO3TP2RZVNPgH2zzLhPi96OaUQo9_NXxNqodiOibAWJK2TGDnEbMsx4EAtawQ-CqM5MD7jpL5oTZMArDPB8MAKZAC9WEBqDsmlZyBtydTdSEe9aFDcdlUvUH4q5Tg1UiqEOXeKaodel6I8LeBbT6eUxRGDVAxO5IUfJbJ0o0MFmbe_i55mY7epEu26HJrdD6k2MRUc0HxHsRGjoqQO02tZDLNWOTAe990Z3a9bZw6l92ptzDhJHR_EhmVlxlvQalCcTi0HvfQB80LNwmukp73rCTi-cocQSPoBGtEdvHrHEomdotS2mjZ-zkx6rbCBWHFmPDXg9Ns-P2rADDuAxANpVKHRStqjBuxCUz9YT2nqMu-jwnI7FBdvj1hFNij3UsxDAetsBrtX-FPmkZ5PgjDqpqdcEOvxO4gdtFOgMvw6JASXOHgPLQYc-il6e4dE3SFrSHf-t3fQyDD3WvLUJcUDYtdQRDugNOH3Sq6jiCMh8ezVRVYecxKPcBVRAj2Ns6PDQix6mDoV9ngLWw2xddczpOcmo3XblZJKcgLCurucVkCdN50Gptei2Ur2eo0ew67CY_mw2zKEJiPTYvV5CgXdbD4M0mGfpLA9zVW9eD2vkR317dDoQxUwIAYRo0RkqHYuwN1DrHR1IJ_7_dD1MT-6CRhRwEJMb4zUYAx8CnDqlCSaRePwj6RjViTqKATysoF0BvbjHeYlqdfS6zjbZfalTCq7HKknSIdFpM5qkcdbGS7QZoaaliBEu-CCqo9hFmGryOptpM7Irh1Zwt65sY_ZTezIams1IHYVsM9p6Rso-jekAr3p4FWzo1Q5ciqsEu6VOr31mqdPFelNLqX2lWe1SalVF-5Qh4-tlz8frfTMEvs7t6u9NRkSyI69sfPZbG8siwIr9Vs3FHiCirTd7-ohZ6qHXMqTkHnvGmuLZ9czhwkN6ca09ha1nOYv9hUC4wtb2Fu4Gt09washNa7B7CZqpt1hwyYXkcNrmKPb6YpEo1vTY-4qgjkkrsvmyjoCTf2jeMLaw8NgrlMguJGH0dZezT61oTb19mckekhZpY0-BBT1OBk-K1m-33V3gm2Qis_TIy5Ee1ongnIPXezGguXyZD_R2gpkbFY1q7eFMaqc6HcPKW1k8ph5NcU6nK6MeHdeTjNtW0BxmUfddQVuKP_xcbbcB4aY3CZVsP7Oo2-XzOKiICMajlUkkxW1Wy0aPFm8TjIo_XL_JbS_Q0jh0YIU56Umk2ZPe0KCd9G1nMx9b7oZvnCrrBDP03P1CcxOZpFOkpDJ-vTvkOTptFm0e38Sx4VKGAjqaRPlkimZpYfbNGQt-i_ZP7OpTyxk9EpFt4PDT8jlUbDnz-e3fifPHlVeAEIz4kOyOav-aR4YM3zwyZPiuggHKH5nyRx5ZpmTStdmn30yxaf1HOZi1__X97ffK9ttur2qxow2NymO_ZZHIuKreSLYtw-fo7UpwBJIJx-n5Q_Sy3mfUkxohCNmpvof2WAGIp-k0ox5YTAowSpZexlWLyq1ytx0GVInN2PVL4jyrMHVo61QnZS09Fp9Xw8UTH-qHOz12MBKRR_ri-ql3N_APlZShg1B6TCOxNLa7FOFmiCGvP4nVV2YKSCEgv1JaJE4imJD0SHvXyzXUtdKjmtIESc_46qU2HRR4FsXInpgOi0EPEU7ilRAGtlvWy5-ApGHwb0-32VJYRDi9XE3nxPU6qQPtW7MzBj306yHSckxxer8BBBgm4XRCeuuJ985_oor5s-FWKFLVQz6V54CXCb2rsBtPbWuUy7RLsk5Y7dM-neo7B51-RHnqYUA0kV4fxXqopOu-FoQWz5ZHH-RXcbAs-wLFN8vs0w8yKIrtU8uUT9RZlv3zyhKYeqMC_CmAnX_l7wDdBOuB0cb_At7L32M=', 'echoprint_version': 4.12, 'synchstring': 'eJx1WoeV5DoOTEUhiABolH9iJ1QVKPbs_bez3WoaEN5RZne_L7-atXbNsP4-92u8n37F1fpl-RXvr_k-tvta-DfwOd_v5_3EcFy2cmUOTExy4XO9kNu7yPLvhWKYbI7BuBL2u6Jj2X3Zc3FBfz_fDQOgx_vPPJcnSu2yPBqz7xag8BD6AICWyx4hYQDeAdKSVhv5l6cPQLxzqwFKw3ZP-BZY2BPh_Fv56Zb7ctYx1bWygTcWtexO-rwDrZXnPrmQjBj57YkWl3XwYuTCd2sHiHdz5K9EbOYxPDg3PEnLErMT0sqDiCpQzlNCx4H9727PfS9IMChl9B7WkiEPwALqzEMMh8zc9KKUZwOZhv0Qmfgy83NhURPVH-0PVk2tej8Dh0CxWgoBwqNmtNw0Pt6tnH85AoIgIwODHu5_4XWgATGTa_3CyoVFDVuAR2IW1JxJTlNUD47qwKVBQJBsogBxvzAWaCYnO1QEtL7MDq5K4qGFQ9x9sQZ-d_4lp4HeTOEsaC2E2EFM6JQG7fQhgeVJiwyA6sSTZ76ovFColpF0t6Q3mQqkTMBfsCtPWNDEIXhWgk35Sb9AqTdpcmoR9M8fmEhikzZo1DH7CJyFArAO8PfdTU2C5b4nJ9tpFVZG4nUY1YL6c-cgsM75Ba5Q8RPbcDASLM6jH4CjHUEWltQmi4gLHMtTp4EWncN5TDXYEA0hmRLQlCGgsaSx72CkBPtzdbDRwUA4j5fQd2IlBrGtepXqQbAPEIZyQa6vviRPYDhOYdFaJtiywF3qIhyNgxzyMG1pghMv6FYntau4EFATGHW5J0pm09XlKlseY3dJHsr8bk0HQDkQ5xuK0KQj8kQG9XzgW5Z0KemBB0rLo8E-oBP-wEORASoB6EO4PHQ58IMgR8s6FdcHxj0QPeTFYfMPtCQPbIEQg00tfbyl4ZGCRp_fMD1EJWVTpq2BoG0tnMB1yRz6uEEXSHQLPH3wJNpLp3MDoTzCa5Du3AJNV1REiHJJcQjbRjNqJAN67jgPukivlD7SKVNZctDzFYFOL9UZixuNr0nv3DiMDywHmcmMId_B6OxAZik-yn0BM4YeKy0YX7DjEeAk6UnlGaVLoMopD3hpGiUDl7XymeAWrMsYCWHOwTyBucRUtsCTGpfQEmBTDS75PdONTjhdGcUU0lD4GD42UvxIThDBcwQQ4zovZZmE0iBKeq-CgSNEyYQWMDA_Uo7JaPIwGreQRzUmLuDX2uFOYXHu-UTNaL-NpN5EBvJB3kU86SWkSJLko2ArFDC1RMZAggLOwbU1wSP99JVpa9SFSRUm5x-J-VHa5DcJkja0TYpXTjGkDO35gzW38K847nflNhB1KBBZmfG57pFJdAU8phG32Mys4aEn9ltJAXSlVW6SgBpTBPpFxAXq7MqYQEfvlSvQbcF1u5V5eHnzN16EKVWiU2AO-GQMaUyY4SkrNoGoVQx30dfKvTMFDoTZKOcNw7AUDrkA4TKgWCv7mxm-gqn7U35mMXA8VCCGwsk4StthMpTCC6cewosGonbIN0wm8R0mDkwCKdUoxA0SMoRpFgwxkpWJWk_ISVpCf8cynPaMqIO5Cw695ZMQB6IzwZebh8Y8DBZL3lamRNvG4nGnGxzzkdvqjAiGwJ9yc0lzMRdzuuZxUX1mPTMBZAwAlzg2MN9VaGitosMfCIz4HG8njFUFCSofrTAmaa5ToCg4ht83yrFkc84q3QRMLUJlcWKWUIMZI9LnWhd81u6KkqMwQopuKFNuWZWyhC4Lj_8_QxdvSrXnpUDF0HAJjVDK74I1BOtWuq4qiZKyIZlORnDaKkzGxXQWrMxwA-Uj-IBYEhQ2c5iLwgL1rohEyYfga60TAkLsrDxmMdkhFNSNDg6Xw1207qFyIcD8Dg0t4hdG8vAH4AIndhiJY2SgIB5CYVA4XsJkKMyVdlGEecZTxfqQdwJ1Djjrcqni5CD072Jh3zHpAsp_iyYVCoScHGoATEFzfSux6BdLMAcGnV5xHHudDoZtACOFRmli_S1VhK-cZdgNdIUQDqAMD-5gUkYPekOnyppXls62gvlOlk3FjMmkWILnTiZMs6rtR0VBZVesrOCsk9GZiCseI82Nm5rN8tQVW2E5XaBhBZ5ONFBZtF4ReEoYDNYNkTJVtitf1-IoaSBda43gLrRDnIUqBMbKoYEuRfG-jYUdjzeUvKV4IF8nXKsmBRLenHfgWdVvG_JRUywBEO4K6A-Y0pQMwY5g4izdowhC8WOueBcqZNT5UMoeJCDENUa-rm6EvIf6OXMbWeJhBGu3HIJ1MSv523bCCT6AGMZpWddEuRnF67sKB9MIfWaAc9W1mHJ7cl0kAjpAWCAQZWmrZkoQffa6bonHRQEZDfUES5GdVaUk8Ve3xrXdEbMf0tHVHHtPJz705ktZkApIeGmI2aqfZnJCtlXWpMdLuXoEWxpdCYPDHNkpDImrkxk0FRW-qESZEvojLfQKa-IAzvKSfKdLWWz50BaZoLsMsdGfoUOBXJmu8ckGRIc10Go3agAQynKh94ZUSi0K6dtdpuAqZ57tGQOCQFyBDqEnxsFqk7rVV9qw3CRNlTkd7cEQmuAnJ7FgAFwC7ExDinomJCzuLvtMCb6to31x03lQU-els4CE4hCcrKTeJhsbRNoYn2xwOvfQnsRdV9nZkA6b6gVXmq1uj8nLmhKCsjN2vIydY-ufTilxYdOUmf5dfvL5ObPsVU9glp4D6fRQi4mlmVHs3i8piW2zIxIbOSvFsOIVm1hDakAKHnXyiMzNjIue0ijcR53bRyXFUyVa3wyMKjyXzOMRUcrgqOmdP1y-6lF7Ji6xHTkxAzyW2SVTYW_FSbEJpOjqSr8pU3W-VflUuqtOyCPnsYq-SoqIHhPxSng2Qe0hNuSUb55OFQBlruLLpZTqZIiy8ROBubNnY-BERSSzQhNIgl1M7xKup004Oq09v-NWPxt-eNBXGXzQyD-0f52uDC1d_bHTt6dmPazfZy6okom_VL9wulfUb8AG-N31l0cC22hstlauHgh3dITnH7xaGCMt6UOMWByJTkeiyH1jl6No1caAvd9qEARylgitBls0BmrAxpzzQuGfh1b9IXZemTg3RV-68a72Ut8lVIjMKeUcu2XBUof5CQO3sqLgersrUFoF-6Xm39x1FzdW5RQVrWj68p3zHFG-Nxh_iwY6HI2hU9umPLrunpTdMIPeONxEdW4rwD-QVx12v8UYZg_SEt_RlLmGsLuJSd--dOppCXNZ-VPrXPdZpliurOEztgKp6UWpuP4Xt3VkVVv7gFrHXGqqA4fU6KoMletCYZ2Oivvlf0tA2kGYlSCtvTbEDNN89SmlAYui9ErO08u9Cav3O7pV5t-z_ZFpxnhZ9yJMj5Rufkyo4MhTAv3quhy6Fa9j0HfR4-i64VLjGf9YZDOc7lgbsjLUcE3KalYDrpzZKleL-KB6U6yuAbCfl4ohcP1it6IOM7r_pZBp0iE22NQHUMbFG1RF5IdnIHrCi3ImLvab9pTvH76zV4CrDNrs38dqXv0zKlLi92f_TvD9Q8kaF_qfH40Wu3iLOb6Ju1JW_zL0n8dVF24OBZganroW0vA4lgxJkKWAem610w4oHB9a0woGm5AAEezlPey-1D2hkl9e_O7VDavnvkms1e1bwpKf_RIYnvO8fblnatjtw01ZnNftk1K4rqIXVYy6nmxYIh-9WZixLS7Apst2XQfUJ6pDXokDkaiuqWp953jI5U86sn33S8_DkaOJVO0mV3Opa_xoTE01oURUrVRjyrys7hxR80wtOWBoOkljYpvpHGGtrgXvKqyuRL_xde4wXVKft-O6yTyf76u-l7B9vu9jvtq8t75ZhXCmH0_Wz5GP7rry6YVdNRjtpOD5j09hUY4G161supRBPgqE7Gxx5IDtasHq7MmWse-u9ihJQlZdzRzw99HlOd1c4VFtyO9eqRd0jIX6plZexy8l0DKVxsTV1aVbtQAZYmMrY_DuhlBZCUoRPlc5qCrqPz164mjbXbd1PIfMwARHZTgCde1HsKFzNFhmbegyfQItP2JCjSD55kOwa8U0nhdu_ZJfV-LtV1UUvB3xw4PQz3RdwGOV6jE1i1kiqyS3WWWMKyPZk429BVcakZ9L1bVfrI5rPJRExFX9SNXWCrQFocbtZ4XrnOpmxrHH9praaTsd8h_YdULXqtrrcgp-_Psw9v1pSoW-5qUXj_f-b-ybO0dYK-1j4ni2DfwcseuXXMYk36jYVX3rD2H7AyGtcx7sOpn3McH_7DwJ_xXJx-ISzMnsb-x3fApav9igPnecgozL_4jjPO0bj-OsOObjH8i_Z1R7vLqtXxNH_uOQxb-Unaef3PnFlFDGVZdPJ06_CvtrQKf87JAMbwVO-AVhHDDmVsZT2f9y-ZRP3zA_8_xU_K-RfebwL3e5Pv6s_GuC_0XpXy0onnw49ANWbCo_aZ241ue46kLk07jSwY9Ln65-Epzbruxn7tcy6mn-zNW-fqz867LgCj5gS0m4sNmS5qshCvZMSCe7kunVK43hu1a8Hg910ltlTOwcLr3aYLp_Y13SvzcLlh55G6mHv5OzAKn_zbfSZm29-gHn_DEPpOJ7y2P-4GfHqbbT-FYYe01bXTVBC0wzs5p0H5bHOHk06pChxt8-r25h_cTWWKLo5QbXWj-2Oa88XF3Wg1BnekIoDM-VsBESXoRqfMXT9FLn_GqmpUvy-mZJ8fCSIfPvuj9liec4zPnKBF9orDcCV9k41aksq0mzLr14gXXMndjEII_2M7l20ePYrYxhr8tf66qXtaqTx1ec5ve43-aqR7zyICF9FlVvf_KlGL64xC5MDa-CaV951vbbBGo41ts6LGL-bEg-VBJUuK0Pt-8g9gx2F9PVyGQmz4LwHNFd1aps7_6X_vhGi8apk9UeYJqI7k8UHefZVu2L4-GjtW2GfkKJ8jK_5P6yrVAJWmChsg_F_fp3_sZofa-2aKq67DJKExaHffkfK7fPDfg3fjzqjYPdh_Cfs9iCu49jmy6t7ir8bvkBXUR9aNbbYGbHSAhe-1kl6fpV75DoTVoJW42l6ntsZe9K3Jteh7LQpTpT909M49KrFXwrs96eGJLNw2qo72H1LR690X2pr2pTsaTLcrHuf73pN-U=', 'synch_version': 1.0, 'rhythmstring': 'eJydWwmS5Liuu4qPoH25_8UeAVCy7HT1xP8R01NVaVkLCYKLmDGGVK-crnHVGK84gv3LVylXzP3KfVxx2sc9XCVfMcWrlislDIpXswH2aZlXmjYe74R6FT6INeKNbs9GvVKpV01XivWymaq9F8OVgk0c7aVWL3sfS2Fi206M9lou-DTb7NjJTLaJfFXbhE2SctBgTFrtxYGX-2VLxdD1zx6NbqsnLtKwQVsnc_IYBvcasdNsf8-OXcUWrt5sIEY0jSq29rjseYyYGO_Ha0zMbaNtbRNIjAm_YY2IAYGLtHlN-z83XZuEh83YpG1whK2FDWHJHvlui3rdzsaxTZ9U_qv6EXvBxCacKQHaPmKY-NH8aD6FiXQG7AB7xv5xRtur61FbadcoV0mXSWcv2yVsGzIbBWQvYocQNV5K9iQliqPle4HGV4afAcrWBpKvarMHHSpzxzFlboB7aRSJK7jdYsTAytNxkVsysSfugm9Hna1y4xAK_8SgoaU42NCpUVX6tJ3VSIFCtinydND-GlKFUAjD54PopBLoNHPGMoRIniFflFLj8zWBGZiJ2D7BaYM2OPc-UxeaeWIzGtsq4AV8RgFSoExBg_FRlNIxPuWGXRB-VLeBirAPZj5UOpGTteQCm00H8UPXt9whCsjgAJ_OzsNA69IWJRr8QdPW7dg9OP60gFn_mNKlgF9dHL4gztzqMg7KVOsmkICZHeaX-DGtSdDhKIQmSTpvafe6UWMG213GOmTNtznJOsx6uh983EOq4OqzNChjIcFQ79iwIQlIAoNBiCYVMKCZX69Uh-09ZtlALK6NaFQVeAKIB0ySNdus4FvsLA1XSCSdTlIpDmELAQN9Uv8GooIpkv6SYu1dig37CUSDzZjsjVmX7VeqErQ1XUeVphWBSdNN1fIY0Bw2TbwEPIJRoSdw4eATM4QmmsQsxdXcboqmjbvBTB1kStydQLUz9nArvspMwYODW-pav2hnRWwXsVQR0xu7mGcwIRXJyTTQ3OAdg-bQzDkcfLLMsotMEpCXfBVhJAHCptI4SfPdfQ09kekBaAQkYCqm52zusknK_gkIHazAt-3zgSnNFsGYBmcb32mj2baQEjcOPcEX2QslkiVwlGTLJEMdvJu9Au8GFEEXkB_2NIAEgKHAvRbhClJI0F6n0yjCbpp0yfB5gDg3C9dvL2cjkS7ma4004_42um-JlXaPJ8Vdob3XOzSYzIRhxUFsPDZlUhN0vQgG9AcYMxlwR10j-aPS0cYS3jROQMBTi-P41BkBCoakM9VCfhO1CERr1M3kXa6tii37XtldBIHRHm9AJUlsnozCEzA-yp5to5LWovmrBxeTuLGPdPzal4z67b22i3ntsREgY2_wfn68Qa_l2xVTfgy597jIawu86sRrluZkvmY5lh7bUS0WHPvBkCmuhf7aLM043mPuXXRGQ8nWHxIOjBBIB_6B9EaHiFgStkFLEYMfPp4UQJgc0AFYByVvYm8uW9JNf4q7cpFoArHT1PIEmQbRhDyEuUFmlmz-DZYZne6HT0lXh2V9mn9DLCsiIMTgIhFw_SfK1vb9b59venRQPwB2ArAyygjhS22IZqoY0C2W4X0A29LrT24R0Sc8WHFeFrWYlib4IoP5pngiVnpbUGOlHjl_k9YQQMr0k03cQWN5b94fdpESBjHSYMwABzTdra3o8Ii-FK0bilaQYBF9Aksi6o6MqU78NGUNdpCiOAqkiFcN7CMtTCxpUUuHap4GbFMPRhZr6RNJChcIkQeSZnAPOyQzBqzLkTSH9VpXLn1joa84JNLDwHRgKhCV5U7gW7wJ1g-dbgduKnEr2B29VGNuJm1WUSpcz8TGhlzTFLJyYWqG7KpP30DD-wl7qvozpcl8TzGBbaZJFs3prylwSXQtWK12p0oai-lj_eUBslk3_rRfsYze9bR0NFqXssJ0rSOAqTMjwxQYjELo2AfTj8h_ib6FoIR5FE_qAJaZmLcSitMJFrw8GReFFcAvLyU-3ebUfBQdvGDSwuMF_JkZHBWPyRdMFM4iOIorhPV0bQe0ba_pyNBfe375uf1JPvawdmmE05m-jKGUHkmwU5329E1AwTNdkYbJfrQ3Cx1v7Am4av0dopC1zNsd36Ggy3SeJ9i6ONdzGD5H7XM-33y4s0Nmv6Py0tPXVGtB4KqmJw9I18yQ2-OVeyVTey7JIVkIerAsyNvYsou5CCIvMEBL2pvLEjM5iZsTL4QKTMc5_guPbznVp5wWKhWAIyBzVLYgytlJ7ScqncTcwftEr63c0BzXS2WHeVRFBIUBfoKI7FBAZGvfut6h4hMM2yryQi8weMxR_tDOU8VPWW38-sdyq02JXyHD4beoRAUsBYdKf-mVA5CX_wZymyovuRNOjJuNthn8yJ1n8fr0Bcs5kU4Ihmx0OzBj_Ao3C_uzXcLdGRA</t>
  </si>
  <si>
    <t>{'meta': {'analyzer_version': '4.0.0', 'platform': 'Linux', 'detailed_status': 'OK', 'status_code': 0, 'timestamp': 1666298607, 'analysis_time': 8.08662, 'input_process': 'libvorbisfile L+R 44100-&gt;22050'}, 'track': {'num_samples': 5113003, 'duration': 231.88222, 'sample_md5': '', 'offset_seconds': 0, 'window_seconds': 0, 'analysis_sample_rate': 22050, 'analysis_channels': 1, 'end_of_fade_in': 0.0, 'start_of_fade_out': 219.31247, 'loudness': -7.513, 'tempo': 169.89, 'tempo_confidence': 0.058, 'time_signature': 4, 'time_signature_confidence': 0.949, 'key': 4, 'key_confidence': 0.546, 'mode': 0, 'mode_confidence': 0.468, 'codestring': 'eJxVmgmuHDsOBK9SR9C-3P9iE5Fqf3sMGHhSV5UkLskkqT5K37OO-5VvtHrmvfzd5vpuPXeNOc63RmF0xyyltO-2841Z95nzlK_2vb5zT2mtzfbV7a-ljVPnaV_rnV_L3nfNdb62z_jm3aOdVfbXN-9WVh23Dr45xtdK6-cWtjBOcdWzJ5-u32yVZ9s5rY9zv7n4ddxZZl98ZO5VvtNPu3Pt8d3Op2qp7OLy153uorY95iz9u6u3b7XCh2vlPOecb56-3Mn87mWPrFt2v33ylV74Vi8I4Hresnh8rDbHPWt_tW6_Ufedc5fDFuttrlgKm7iMBxvfu66OWHi-11a-Xe685Ta_7El2bwi-FH9fd6GJ1kbLepxhoY-KFEplPCuC3GvtOTjcV5frcZoxNztkrBhZjx23zf4XWvz49Oh1dH7fZSrIvdlu64yVBsevvZfK_rGA5ipzjVGwBHRePkTRsQJOyibQcEWOvcyMPV9l2X726IwXUmi9HpSKsBExZnFmWQh3VsaD32_rkx2syXgi34aGCu9vxmsN1xur-1drCyl1BVJK5fcWjWJ-_Xje1i_yePLunedH5N8wCyTE88P9zH2Q2HClsZcWzbPRVJuRB1JtvSF_JI3-0UdBvq43NfA1LgsiED0DebE_jjSnO9fi0ce5LMl5ljaFEgpvYx9tDU4xzqrt9s35d3UXqHqiHscDe8L4Lrv1eVwEyz7zjFEn5zuR_657LLdz3PQYe-_TJsshhoFtX524-7jqZ6A4-PrZmL4u3pUXY60BT3WEsTdM8K2-b1Mb1zPWjbbP7I49Lc8v7HY4vliv44Xa54fJsNxsl9XdTi86fEVTt2z2z0TcpYx1sC7GnB5PvQvjVFx4A-LZF4RA3Y675ofv8GvhBB0c8UAbZ2posiMIXjjA1MIEv66BssBewFW9jjkhxjs7Iu2MxTLGHKgq6TY4MZYIcqBCxqIbD12EuP1d3KnY7sIowCiPrARBiY599_jv4KB8AYTrPfbb8DBk6O9K7AJvKGryPUAJewVc-Av_AgXEg34w99Mce6p9C96OETLu2jPmsgAgzj9mO-_90T3P2MLs0ZzuZn3MpygPrd3xLLu99xcgy7jp3yi2IXq-Nwf7Gbth1q36vPJljTt0wU-_XO6n8AZQ2uf9bz-aHrbirgVPnkQ-ixVyXlw2vwPcf857WR-_a7_953zraFGxZpyUsfJl_2eAiEdLP-O3fyMRlvss7M_-95Mv6A4ynMSQgn41wSZSbOEcMOM7V09F0OjzFFyKGPSpDvYHON66wAfch6fOWWx_62nBv8VWeECLPsYskK1g8sPx3e4avxl9i4ziMcZYFx7suGl_TBL7NPirf0_M5uBC7Bdxoq-KQS80xPggH0AAQ-LQWFoxOs1-cQhOjrkEpUAgDO_GEoNPADQIwliHHxuURQjxBOyR_eBfpeH7BI6hR2MuxGrGwbdLrMIAWA91Jv4sAAf7GhXbEIXPdiN4OULhQeJwz-Nn5vjo9SZQIVg_MgZ21aQQhmPgAhG7XDN8cryKPAnjo2nOLI-ZsFXGKsXP4czX8eF77WBtGF4cLe6B7eE-jsULRI-8WIRxj3viJdNAiU4MSnvBTeKnSJHXMSXQFemNYkzhZ2Ad9GbTaIc9TPxfHBmiAzLWwO5kvH5oLHpUgXdpXXUOQ8InKOkdRDdOc-VF82ftfTfeB4WMrsR7FpLjiBZYM7FjicwCabzvHhgBY8X7vK_LpJbi_Ot9bqf8vrcV59JacVTAYRtncDa1SbjBovz9PG9EoaIjdsKq7339El0rD3RJBHc_iUZ6M8ZEtPK45XkfdubzosHb345k3BW_EyZdiUU5__sdeFByWqen6-LWOLHOg5NM8ICx8QhdHHxJfd1EY-CFiIn3jcQnrKXP4D5f4iuyPuwQuybMieacDtzCm5Eu8jnohnNBGo2yREe9scka0Q7HwZAJZr6ntkXIzfc9p9FSBgce9RK9aMwyF_WCU854zJKf8P4w2rGQYKFeFbc0FPMkUDMWOzgnpgWaEHXmix1Ki9PBGEN5Dz6N37iSzjDYLHFQVNMFeB9tIi5YTKwLpNgFC_w8cvN7R9ZwZTn6erkY-dVMYMm4Ps50eEPiLd--HYZCdGasMrFI0A4u--HpHBcigzPJthcAYGi8Au2qjCV8d8Icu9CP1Y9AGd_jQN8K1Eh1-B6hMFbHdqUSKIhxqNT1rFLrlWRhyWDxdceB7kLYmgXx4VMiELYimbuMA81zS758P-kEKMg5MbnPSISxo6sbca_xuNKUn6DeFWfFrODqoF9IGmMsE2xFUivULvthWF1J54YwowLEi68hfuAS9jndz5L8YDJAOci5ltaAIcn7gTbQXSzBSEhiWGeLZJB6dCpwE97VTtHi4RXgHR83eBJpiBP43VKXxVCyICqYMMaBJ8I6DKzitXSdxyCSjn8ABgvIOW4SCYjKVJzKXWiBteFOhpwi8YDEgERbpgLe69scX23cz0RBfgTSF2zInOXxfxYkdPFkoJj4gRvUfFoAxlJx_4yPmcAFTcH3ylhz0_rNHRBck0lgwQ2FiloScLM2fJ_0hK00qQSPGRyuL7hviDyR6_jziboaKwLYKMLIBgLAWfUOSCzmxseH3MOx6kR4hH2ETlCSGfD7ZjcjMZhdT7Mug-pHfGAVtIq5EvYYe56lOWEgHc4vWuBM6FXDJb6YGZEXIwf3s8Ol4Q1F0MVjhMqpExnJ9tF68JZCtLu8bkQDMnAuiPP-9Ojob7xEigxGaCY881eXMiUxLASmCt5_JqAmoqKFsMW5kigRGAnGHDzejbfCTNU8p9Q8xemrouVJUTcmBM6Jmi32JO_AW04SNdSLgZroAlIlx-XY-h18J4lVUm711PzqEsdxP393_xl3xSm_Uh7sfkrEUaanqgQ6cJB8vUtMSazwRZiusGoiB0_sfLEzjjmxNml9kRLEhsyUNRboZH3GAnwYBF7kRlXk7YQGlpQtvjQf8Z3kfZWA26B8l7HWI_ioD8arhGdrJNgh453Ei1NDfHj_RVaQEsaiOJPHAYOeEHXjnbJRnr87RZFETrZ-hikj4_DojbkQrhynHNLNyyL-RE4gTEIEuBI4Zb_TRKtgvaD2NnHCdhB0N8UqWR9x1IwFL73rYrzo9yZ1wzeq8aAzPnFamFF_5Z-Ssg8GCzJoSeIV-inQ7GGKHXvqTySm9NpTk7ew3rBMpD1ZmZAOEQcMXuIPRM_nkzgFXqqp5U3ihILIE7tD4QpPZZkth0meBAdD0JqHiSrmuZN_3O8mTTJgQ_0ZBarYChES2-HoQtXSZPH8O4NUVceeqR48VmPWb85j0mtlCzvC2Xh-JdChHJMI-dGxRsFiR-qYEKHBkqoaYW9SGAgHkG-cvCKNVAgTuZe9bj-Cu9cnqC0uNUkTKZVfu8HBea1RqJmkMGRHqVmw_C-FgSFzfseWSPi9YqR-8Bh4FmIDWK_vm7KAWkdz4ndVaWJXLQRY8ZJqdsVDssbzCNOiAYwWS_P5HVeC3riVVMhY3wTVtN0glVQBWIIcFGtm2ojYYrZJJGaiv6wDpRn8jGs7hYJpXQH_4s9XqoBDdV1XWPWruKmUQNMtJ5zLELRcpUoOlwWSvS1dleQuEBiIEO7thE4AhJILeSYmBGEEsR8KMBFCia4IcluxN90i-SV0xFeSweCMbijfSMqyhQo-b4xOzqLroTHcPzXDZC0wC2zdw1mm8B1oX4_Iut50JZA7ZcAS8gI7IDcZVQn1nSImNmdRJzOSzGP8tnTpioFwchcY6s0WTOFRC5Yh46olqPeqC5pGNTqWf8oL1XBU_smvrYu8lOOXYMsQjNYAAb6XLSVpATYQWAuHmcY_EpKdqpUxryTVh7SDKu5j6b2YadOq1cxKtCCSg3guskaCObG8rexrhbxC1kwdPH0AVzcBP6fbWDq5boW7xmN2_bkx8uh-dFvrIGIbgobb2NrvUCoj5CfpjDkWmUJWDSqTDrxiYtUExXKwCjtwF0fbBNVQ_o5SzgruAvKcNBs9osNKyeHcMLzUJeA9KCP8XF6MUCE0MyZ2U0THDeRaeSUIYa0Q1uY378MEdAQfckGtsSQ-bNm1Exqu7B64hj0z0aR5Ul9Om1eUMZZvsUKmrVrcmS4184lHqK1Nk_I6kWKHJZi4Mf9EjiYAbfdVExTYRbOM0Z0IadLOBPVq6vWKUNYb2R_WtsLSpJPbNV4ZtllxCaM1AA9pdjVE-I2W0A0-Iq7jQRJKJBaYe3VfVu202Q5zu-6rp8qcqhM299VXZv9bhmJCJPi_CZHAAC1DdpURgWIH0L_rE5KxMBwrkx52SNGuFd8jcjMRaLDSggjySooSwo1RkwkzVM2a5MlU3ep4kAEbNs1xQh43VXMfK0-s8SpaGH91lZlk05yMEOQr61fzxIxr5JFEEuaNloKl1XJtAgF8yS4CNEtfwTJXPzlt-gRdPoVfu8pO4Qjf7ham0-kwo6j2ZAZG44QyjB4sBn66QIp1VWuIth-JBUlICYQsi7QtrJIoNJWhmbos_hRrAmTfaTBw_mJ9sDjxCwcrCrDFouwwKtMIi0YWxnzyQsX0VVN4LQRLLzs0lgldDOHDAwOmoQJfyk4oszphoR68QWfWDgyOqc-iDhCWw7TUnhqAjlRdxNqrDJXkt-gNeEWMDI-0e-LEfIBZhYOsMgIOJIgEUzGqvU7WSR7TmhPPMAGs_cYpOqBHV3LZ9TND9jsMouzKoj6PQUHyighoGPAT19Nvgwuv7PHUQH4VmVq143BOGNPTIzs9hz3aVJVKSF2deG6JKXcibHpxWi5ZMvqN0E9iixU4AMZ93KQQLHANl04YoKe1fT3ViZjUsMBgb7H2UsMLjuEVblL_dBSgqaZFN8UhiahRqLyOWbH0pPWjsnTYXktohpD50WSWHN9CXdWVUqi4Fr2t8jGRwgoKsGrmJ5I7xhC6uW9QQIFZGoMiiS-J-VYWWvf0AI0RbAtSyxrWCLg2Wd-UTaYYJAHA0rLoTCfI2HXTmcOgn8E1Czruc70CBhJn_UyEIyWnDwXq8VqTMjw8de-Ux-1e8sPMxH60na_HScA992GVAScT4Mz01LRIkw7leWWtQ6JuN9X00roUUR9KmY2dx3hwAyhszSPhmJgmuhWkrDenNjVQk5yo31fg6D9613_5KRZYYxyvEj5kEVBV5DFePYpsnggt0frVwhn53ebEr4AH-gSsR7qPeCNIuAyCr15tpQcfqa_brGY5ekqdjA2FAINIooeO5KUsQqyJy46f25uQbDkACajVMandspDAysEjY_JIzj9ecimTRTB-I9klm5WSakg4hZpE8QKv33gcCsOXzXr6JJzN0kuNNbxaL-a47UV5lPAdKwIN6uHp35EATjjc1dJH3BpPilH6iHRJtWBktiPqq8Aq42WLgok0wAnNtmN3Wr2K9iX2FqLS-03mt-07ZmKkS2iyWWZeWW8jst9pdzV8WBTccY6ZNh8yaNa9R_rNKW3C6c6yjf3qvdgXZLiLUDP5plBh8Xw7kYJYqmv1Tdy03sF3-_FMxK3RPfmg1Xgm0qyDmUGH5cfzZZlufFiFg6J4WItWsG6dYb5-3JS3E6qc-NU17pJ0GMqrNyC8J9Cz81R1zTGbMdyJ4BFUGJ-VNxj8Odva1YBenQhA4VUVr8iEdmw2Zn_501M13mKPvaY_v19bGsSu9lGYCJICosSEfDNppE_Un8zj1qYcJZ1nJjQoTGfabFEJ6XVhHFLGyDyZYrPZxJ--km7WsO1rJHDihr5fm6E8sF7mpyaWVS4mhCwFipv3TNw0zC1erzxhQmF-QTIQ8FrJ6wyJgIqGvnJnQNi7JdZigU3F9mmjqOYSRJIDS8Na9crNDvJRuPfOOLc4UHy1s-GEwb2KRjJnJzRZuWCTRzjxyDDGDI_2YoVswwmZ6ZuoL2O1x2usAmOFOO9OPBNdJkR_XskT6eZvm03TknJ9VV000-WsNdc1WooD7kx4XkkOeIW0PyL_1WkxOL5p1rdf5cabO1itFf8fTXcTx3xi55KKSuZ39UW6nNzAb4w8YRDNsgM0zhWAVFNnOuUa7Q5h1riuK6WlONPwuxbJOK3Zlr1CgqZm_D2YTsuuzeD1fjGRzfAQ4vCagtcPMJFhTNghw2bVCspFExKPDQXcLhOK2JIwDtLyCUsuUybRErp3vE2wso7nE--GDNmVAHrfjZefIlsyJbJBS1dmE8g2rxhvbAOCMWplp_PCsrAlFPOF-ZY8UXMtxS6LGaUtDEDfV04ufpiL7eRwO-5mF5PQk4-mgps6S_89ESIT-2lCiclu-22sZutXAb37F0t_23FIslRvANQ88evQ6St-46SLA_HCOqO3kw7xttszckPppG-j_eih3YlfF5PEbos74GtIGBYPLQsvbC15jLX85KOYzisWHL1TIn9Cj7GOkgJX_RVwp2ErueEr0bZZDQc7V49EVKscL5048yVtOknuNr0irJ1WC0eOWygD2WqxoVdFWG87tZaGIRPpuuC6xfsQfmK3lCUtrU2T3pM-TFfPXY2hwfSIbbBvW95MvM6LmlwzT8ReWGJZdf9ManT862WvyOXc9H157MyE01eetaAoaahOGHmafUvEfU1vNSDACazUfesNz0WuHCoPpN9i47qlYM_ECH8TMAPoN3dloEe4Zupct74O37AH4OlvmDAT7vBNPB3MZMGqK00WywgnNy-M8OGxx5sNZk433PjaAlehZule7TN5HyGlN40WGci2py3CWDqHCBeCvRsfqs3KrXcgMjFyqQMSR5T3myHL08rdTLHnzvoskDfZrO-kmWrKYznH0ydPJuWxhPQmThowV6t24wECaCap13wTkiHz-7UTaG74ta1iL0ophvR0VH3uezCxY6J8mHezsUe4EUp9yelNUgxadp3Hje5U3q9prFZhqDJdHy7jLtLYsVOOtKKTq81aEbFIpkDvjy2dbQ3XiZAjJGjpy43f-4rpfCYIUcKdsQ1B0Gt4JVTZW03DCNBK2j0cFbdn804kPZCzmYmRhtfUQ5RN94XHpLc3NtRRKy1FPrtDmo8T7TXIxC3YAhMGWbu_-KO3x4ykSXa7wJuJNIE4aq5LgCba-LBs7Q3J3C5MXR9osnzUSto83ZhsjGUiF0O9oQEG5omAyLRQeIQAJgI_wizLIfEWK8qdsjnN_9qrPlpRvDX3m6DdNTmQrfTjtcDy49bycluvYeb5yhLSc_7z-uWYY1NNCmaMl9CBxWH3Mae0wDH1z8wPEwW8eAMhOiHS2m82eLq10HGRkQiX-5KvaCe3HdYbpVW5MnfIvXrGKddX78gFY17J7ayUAr2UaznmteqKl0bsw3pror1rNd7RDHGW0PMFTDLxdtgq70r5OLETzOyuS0K8UKH5pAbe3LhpSUqW3sWzjZBrvik6YA3belnuVbwml6bvVhO8WQOH214eTaj2EshOfcB7STGQ4VUHVfenTOXlVW8ZORN9D29qbm-I1h8Ttrhbs_mkwF6hxYS95VhzCQyUWDZZfOV4y1QCs4q3BtPxlWOtwJ1PvMDbDBY53bsIK3xaOJ9OqH0vOltPrk5k72rKxgkTYal2gHv3Nkv7XWa1Ns9_nxi5fShweoPFyJ_ekvVZ-LVPpNZzTYrNz50QBrPs2uqunXeR6--yx0tP_y7L587_AKf39qY=', 'code_version': 3.15, 'echoprintstring': 'eJzdnQ3S8ziOpK8k_pPH4e_9j7BP0h311XSE4O3x1GzE9mxjq8uvZYkEEpkkCD3P8_THMHFbpgXL9G6Z5SxzsmFccZbpyTLTNDsaxm9nmFCDZYY3TEzOMtVbpm3LDNPsbpjkq2Vyskz3lpH3vJrslmXSsMxKhin81zB1Gabyf4aRy7-b-VjmbMO0MCxTqmVOMEwPzjJ5W6YPy-xmmJGDZbozzHTTMqlZpmXLrGiY5Zxl4rGMZvnV7KdYpjrLjGOYI_B4N8e_GycIfzfuWZbJ3jLtGMY_wTKpWKZsyyxvGHm8YWq3zKyWITm8m-iSZYhhw4xlmTMMkxhQw4xgmIxjGiYPy_RqmZ0NU3ywDOnu3VTXLJOyZeTy7wbC8m5anJapzTIzG6Y_0TLRWWZMy5xmmFGiZYYzzIL6GWYMyxzLbPHCdwMxNMzchjk-WgYIN0zPllnx3QjvLMPlDbOrYVxMliHNGuYsw3jSrGFGMkwgeRhGD_1u8rLMbIaJPlmGNGuYtQyTQvu7yQnQfkRh342tt37RTNFZpkfDeOXAd1OTZXqwzHSWUey-mpCLZSSNXs0XvVWOZa4ufjUzWuaL3iqW-ef0VquWsRUVdMEwtt6CTBhmDsN8UWOSCq_miyoSoX83oVhGDvJqhp-Wyc4ypVsG8vRuphuW4b4NY2qmL6rIN8soTF_NdtUyKRnmIEIMI4H6bmxVFLZl8GrD1GMY9wzLiGq8G4mfd_OL3mKiDPOT3uqWCccyopKvJnrTrGQZAODdpFENo0xrmL4tA3l6N_ZyZ9GQvJs2LbOyYb5oJj8sY2um0QzT6rbMKobpNVpGE_VuVrCMrYqCt0yxzHTbMicaZjnTBGcZCbZ3Y2s1hcur2U-zTMyWmccwx0_L1GUZS435JwfL1GgZW289xTIxWobsbphxDPNFjbVuGST3u_mi1fyxzC9a7dmWsZWcBuxvZuavaozEbBjRhXfzRaslw3xRYylbpiXLkHrfja2ZlFzfTdTmy7uR8n03tqJaxzJnGCb5bJlfFJVEyKv5soOlvP1u5jbMT3pLN_5qaiyWkeu9mm97VMcyIxumSyq8m5gNM7xpYrJMOob5pqi6ZX7ZZ_LdMF92krRB9m5INoYRtLwbcxdqn2iYowF7NyFZ5rh3o9U5y6RjmTkN82X3SzLj3Ugovpt1LHO2Ybwe69180WrDMhrOV6O0_W6iK5axd7B2NMwvO1hpFsNkwtQwks3vRlszr-aLGhvRMpqKd3O6Yb6oMRH6V9PStoy9g6XHejejWMbWefb-VsmW0Y-_Gi2oGUa39mqmBuzdyLnejRaYXs3KxzK68Xejbeh3o23od3OmYXbohvmyc5a6ZappbCVn75zFZRmG0zD38q_mFMN8UYE_6DzHVLybbyqwWsbcsVPZ27sJJxsm6qHfTaiWSd4yaxom4Zh_N2V_VYFlWKZvy_yiAiUy342tEbO3TMuWsTWi5Ny7sRWkCj9fzbc9uccytoI83TDpGZaJ0zIq7ns32zJafjAMIGiY5g3zRSPOYJiqwX43zTJfVKBE9bu5F3g19o6dNsjejTaaX82QkHg3CsZXM3ERw0g4vZuf9tWmZWYzzNZjvZvSLMN_DWPXIiqY3o2tAqNhlGksU5Nl5jKMC6Yxqxy1WWgYlZW9m1Iss7thQgmWmcMwUbTs3YxkGRXovZqE2xqGTPluchiW0VbFu7GrDVWg92qKaOi7qcUyfVlmJsN82zl7LLOrYZrC5d18qUV0hultGUbVHIbRxty7acUysxvmi6Jy1TJ-WyaaRgsf7-aLVuuWWcswWwHxblY1zEEMGEZO_W6-qDFnGXtfrQ_L_FLlOJZlviiqbpnaDBOcaeydM0myd6MCzFcThzNMeqplsrNMmX83-R5p-UVR_aSZtmVMzeS2N4zv2TIrGCakYpncLPNFUVXDfNmTsxUVwG2YMS3zS5WjveumLb9X8w_WMZonw_65SsV6lmF-Ovtl76vZZ7-AZsPcbbtXQxozDMD9bobA492Yp8qmN00wjZZyXs1PNZAq6341-zHNlx27YZmf9uSaZbSJ-W4EAG9GpwssY55IQ6Ea5kv95A_n1dwVim9Gq7eGMU-zBYbTMHrod2NWSAZtoLyaLyrwy6kyU-flbBlN1KvJUBHD2GfOdADs3UzTaJvj1ZRyLGOeSPuiAnV86N18OXNm6jz7VJn3lvlp183SiF1bya_mm4LshlkqwHw3WnB5NyrPfDe_7LqtaZgvSk5M9938pPOqZXp5N4zHscwv59VCtIxdP_mLkmvRMvZpNlvJlccyKsB8N6caJoZimX-rgfw3o227PyY93_fGdAj93fzUAeS_XyH5RcmFaZlVDCM2aJjYLPPDebWgx3o1UVWU78ZWgT_ovC_1k2VZ5pfzavbemFzv3fxj_UG-qEDt478b-7zaLx1AJFFejXbADGOrwNEN86X20j7N1pplFIiv5ktlpt0fxK7MNLt4LJLru9na5Ho3KVjG3nVbyzAmiD4nH8uM-G5ID8cyv2i1H3qLeB8s80P3kBCXZcwayF-6h9gVkilUy9g1kKoieTVfdt1svfWPdfGwayBrjpbRIcx380uFpK23JG7fzQ8dQJo2fV5Nl1B8NyNaxjwJN3RM693Y_UF6M8xy0zL2aTZty76b8ljmH1NyS-W3r2a7YRng3zAnGcZUcl8rJLdlbCU3gmVWM4x7qmV-OSdnq8BWLLODYcLTLPPlJNy2jIpGX03EBd6NarUM4_t_MeI-X3Se9uXezU87dssydpWjN43I8bsxdZ5Xy5RX82U_7xcl90WrTcv8sien41Lv5odzctkly_yg5Iqw6t18OQk3LWNXSH7pA2mWSdo6L3nLmDqPOLbMTzpvGGakaBmzl-PYyzBflFyullF95qv5Vj_pLWPrPOHdu_HJMmanx297ctkypVjG0nk_dYn8aU9OXOXd2LtudtcSe9fN1nl2daUo7KuJLljG3nVTk5BX82XXTYWu7-aLRvSG-dIHUs0r3o2pIItaGL6b6C2jJiHvRgLm1dRQLGN3iTT35Oo-hmmlWcbWeVqeeDf2rpvZB3KQ0Axj6zwBwKv5Vpm5LKMtv3fzy47d6JY52TBflJxaxLya36orTSX3Rat1y3yprrTVmN1D0lZj2TIzGiYEZxnJ13fzpS-JM0x0yzKmVot7Gkb9zP5m_m-qK_-5XbfaLWPvya1umG97cvaJtGSZf06NiTy9G1Orfemsr0Kqd2OrMbtC0lZjKsB8N__crpv3lvlJyZl7cjos92qaHuvd2LtuWlF5N2bHk289-00lp5ar70au927snv1m78ovWs3eV9ONvxs59buxO-ur9d67sesnJdffzZezbtEy2u5_M1zbWcaukPxlX01Lyu_GVmM6APZqvnX0t07CBR3FeTe2VqvBMvaum63VljPML3tyXxSVjh69mxwso4Nn78besVP_6Hdj9jT5Bzvr2ztndm8RtfF5NV2O-W4km9_NWIax-0AOud6r0dKVYbQh-G5OMMwXvWV3ifxFUZmn2b7oLQXEu9GAvZtjmS81kF969nvLpG0ZW6t92Tkze4uEZRm1t3w35r6a98MyyVlmZMusYZifOkyuapjo838xKaDC5tqtzLRrSQXWmccIW1XaY9XV-zguAWfPGT1H5yCAzs-l87j9SaU5wDmkquu486SJPChh9hqTS0RfLuE5HTBse4zNfMV0-imMQQoz77JG3aPzC88oo4VQXOA54tLPthTXaXm33vezV9QZUb41fWxhtxRKOs_MJS3QNI_n7Nl2qiUG1a4Hv1Y5q6S7iFj4VlkO3dP5PIWj4rJSF49aEv_TP81vOGbTSzH6maW2lnOeobfQXEx7--xW4BEakT81LC7N3tJT2jruDFLJiStGp33RoULW3sZ0lex0GKw1DjcRCoFS1iaTMhbOrTkk01peoNhuc-Sx5iYJhxRjRTvEyZDvFOuOo7fmR1rynkVQpDRzytx1eY7rPcx93COlP0ry_o74nPz5aupHHU8obcDe3Vz5ib2hltNcc_ae_XA-xOfcdKixn6NlHre4_8FPo09n8HM11KrSAX365xvP2CehpEjWZdZxv3a_cf_4frp8abt7Zvh-414K7pbwUZzhORP1WFUifruU_fVD4ellPLMWJnPofIhWQ1aYw4eR958r83mabg8GTd89ya_PDe3Ej97fzY4ZOEWtWPWA3ufh72_c2_iPxtkejT-f3it_7lmf3t_9My7303u9vw37Xxe9n_4PzpF9V39G8s7gv83CHck_M_i_9kT_Tz0WVBnlj8eWhf69j7CDbxUYHDkm5Pb9tZFqfkIerYIaIWePI45ndcA2xXGvR1yrUSK-X33_nL7LZYTxpMqF99p9ZqfmYwkIwOPniIg5rnD4xshhNA3uhNVO0lsuoMY8OdTl65m-OmDWnXTyAdHiueB70jw9OP-vR713kMpTCZU6J1EUiZKamf24ezkhZgAPLCTZhDtWVa1Gej7r3F9LaczjGY1-M0Tj38TQVWikUdvg1nl2cifWiGr_3MGz85_byLvGcxiszxwd4nP-bY50V__6hlqH_XVXzEML_-Z1jmH14Dz-16L7XC-X0vPeofJhmNEB1r6uGptPgYGuDmCutad4Zmg9CeIXw5pB8F6eUcnAvW3VLkaYdlE9GY7U0wArZlzZH79riCPXo9QqmNgxN3gqX_KuRuWEwgDxVTJEqNfrcm-rz0AW-eOTd-L9gjzdJ7pTcZTd7kPfWTgk7jTWfvBdmEPtfOnG4J3BOzN7xlROJM-ReDqp0_NBazxYXK3ci37GKjPUf2Jwh1LinUFmivn1uMCd37AH2Pq_hvx_fe1--h_hxv-nCHwx5w8CX8yxEfi6KJ8cphjZUjf_7hNbDhLynNLqPLWUAzvBC-PeDk8NuUGKYOcEZQMwoi9lwJu0Mx6BF-_4l0RIiwdymYhmYr_g_KvuXScBGaFlfo-ngFI-FNGuB2JU-SbfIVRanK6ds4Nk64G0ETYnEdWn47akVXw8FmhUGAdP5F8QYm4mQLX5tWOAc_k58elQI-EyIXQ7HFcI-tkdEXmkw2FeZU1GBiqcrhTln_32Hcb1DH6wjJT6E_MDDpySuTB0oJD6oXZhLSK3D739KN63mRaCKYOevfQKlm_1J-07lw011OZ9z41ZqrKwvVoBllNchUZOhhOErvyJT4P_caB27X46W_H9fnpnUNv8YYDFPF4Ex8_y-xB28xPd-m7Ndab76f3un0_vd_9c-X73z5X_8-8-G2C5HoZiwNX03cKjdS_n_XOVxZSkBHDEe4HrYfcqsPCw7qXGXucpZcZzr9K1Ps7UoQ3uDyWP_hDu8nsjxPMQDms2HDqQ6t5G8j9_XhwR4t1azK4Xfz7fnStNGHeDo-PWqARiUMEFyz8eH3gOdwrm7rz93LPgZQTeImA0yxEpUzaBDq5n3E_Jem9l8tlwOJyREDxog4pEP5VYRAZ1TzrGE8hoB8_fPHiYhX8dOv-in30eoqmjCwrXWYy4859NI7IS9wufRSwQ3gzr6T0WTxxOhBbJLtcQ-Pdhkx9rJVepcBLJ4qsaFSwggLlyY_gmmttqjLE4Jo9sUCuEGMke3NEbOjaD4BbyQ4MbayAphkQAJVJdrp5ZycSihw24ltvUSmDwT0dzaYM33_UqVFFHxwS-9fDUSP6BFBwAwpwgBiPGT6FBK3iWHvGkDmsADybOgqxtQc1cXeSPQyYyZukJ7c9_MvTkWYxpy92psSRDBztwYFQMmTGJAxUADkYEbwmxQsCKBtdza4TsEq5XqH0n-TgRCf8w7sAx7I2UeUjAbY2J4qwOhIZLkT8PTIwbfLjyOVr52hKq_vGzLBQyTxK1vj_8Xmk_efoO4cBzz799yhR1nNE3Evs9asGnlfkta42y_ny6upZBSoAt6tP4gOD30-D1BPr07IaKAUXn_RSf5Kb_-vTffpfUfqBkG9eNJ_v7aYSe4ay5p7_dM6JZ6wb7890HypnubTDxmpCqqMATwMHY75VhI0A2DpRDmvhOwSsZKLAR-TXGASFjwQdhRwuCnPCKBp1Jbqtf0kAjtwduq_iBh1ZABvTNJccMpSbhwHnSig3BXbo8H72G8gPnQewHqIdIpZD6gFk0vX2mNXw7kUlgzVDn2nB7CJjy0yJGPJeoWSgDKGwFKzJzj7nDanXjoi0hFXFLdGMtgQEFGCJhgj6_x7H46VFOqRGn0YZdjBo8PwhgvRdrhdhKQo967_aCcmqNI4M2glR-G-XK1ANK3DyIkQIMf_o7upP86uP2JEvn5kNuU4v1ePwZJ7S5XBTEjOiGXn_QubT-HIztsIp2BuxTKOqIjuus8AzGeB_YdCA6cudpk9NcjcKtJUJkxZK7mk4Cej0MiYWwA5R8MCKbbzTQeYAbwU-oemR0y0MOxWG421IZHXTKZRM7R4JW75RDeiwQpflZW3fTA3zk9EYgyZHWJri7JvUhCROJDE3eKbqzhysLBqN9lJOBJ6Bea0fwJBQN-r15cCDd1aYUuYuMT5OZMlC_8C-cx0n2LIJ_d_0AODTIN_AbSERvYD1_gvJaR7HEx1oeJW-3QGpglpUTlOIZa6A2nTYqPykIHFODkgEX_QNwtkuH9YCTpAe4RncAFkrrSQUexKcgVQ_QhOFhS6DwgU01hAeEOtWu8UcwAUJMrrsxSHzDeEhsxMxBujHdFdlAyiIUmYpCdHOl1LgpwCmRxQRBruTrpiUhAgk1Ut64xQsJ3YVoRLW4VeAuZJTTNCdgftPwMF8neJ2QQDZoV_S5ZzSIhwwGcFVSAWkmNxGpFZpezzTXUf6FwDJ6DcLL7UViDjwnmOoqoCqMj8QGf_Xq3LFxgboghjCCphfhdWApakkSnygFigYlbZJWI8O-EujAVZXeCANEHzRP66fQQ-ADfD5Ca3wgtQBhRo3WrVLVMi994PIkixBwINwYGONu5uLaZCkgZZBBW3zSJokQRJAayUIcBxIC3VaKHO3klEtA7yreWkVNcuuM_qOROOAu0e22dH_ohCe-r7XDo8rj4hI6G3iciLjJjUfAGGgm7UA-Ax5F3PjAhDImRPWBQ4roPFoYrTxpSVAyJnkQ3QAmqRzNCIIDVkKAAU8veehAcicEg_qzDcKlM_KAklZmyabIPJ7MK0NrKfWUojW0oYzpAprTQayf0FQSC0qNyRR6ArmgCPo-0BZ-Lo-QwbdFvBcSCzkmava5KODBRE8UwWFynqnGoi0dr2UxNVVRP57Gd9QhuUtoTxA7AgVEDTdKKB3mO8NY9l7kW5haIfIORD7KOxPzTACBc7ueGBGCwZEZ4GGgs14UjcNkwB8YJjk2xoY04RIql3kL2oIvogRwqe361syQk-ogCrkevz-fWFFRB0RAb8FQpMAn4wfoAgDl1q-BYwkP0lLzRlaQlCKINqPXdjnh_BDOMIU1diPloWBmQ5twF4S7xH9f5J4N0DzcXi9a_eV-nZN_MFRZqzRSdjrdDyZNABlkId09EfcFPOA4XU9C8E4wpA8HpX5IHVwzXvbSGzj9iJpyazxyIYBaF63zZMsQRiQJkRwzIAcnZDgKyQfNwzDBeAe0IzPotxh7QsWRYDXC3OY9BbG0aurmzujUgeQJ-ATqPIiyRwgaiA5JItAIBpIYWLYKeT4hSMGYAfK5IoT-rO-AzmOhTIEFcNLzDw6qDs8lNDM8FlQhjXlBJdyVRInCO0Tejg5CBdioeyIZyhOd8nclP9QsEqQT3wzZgP4EpgZXbmJQUwweybJxVr8gsPPB0SvylIhhMBrXL5EfwKFhqEwzsQKpD0zjEjOHTBad7_NgMo9a8yRNcfvQ9gfRqlbLB_55-VXYD-NcIWGVHNZXJpXAaTu66IBXfDkrDRJzXQ0vyPC6KIwe9y24LgwXWQS7wbe1RwG50Pu4tBgyCShdlHS1tew8iOCD0lKRbR0JnlQBUFJ2cfeuiMqnqq0GeRQRBaN-NunmzgF3UFYls-EVDEMp5HskFoQIeon6_fO8CxrkSX4BMO-pMlJ85GEXXayga6PlMkZ4t9NSSai4DVRQw3RimhIvKGyH6tFKxilMFrfpYFhHywRnMn-ILQ9RIKPLtyCz3DPZoDvQcns3SbQQdXdRKkf-qT6IQmKma8ENf--Z-0f9-Kg0BmS6CTyCvVAWRBr5pYhZEccTnxR_IVkg4zM0cCM3kHRpckOMoFggGRdgS5BpySuQFopJ2OM2-E8rOOmG5CXkCeKtP4rBqhfPwQUb5GWSRMkAh8Q30SVAKdrgsnAnh2MIkuu-RcDLA9BaAbxefKYCsvFcMFouCl2G92pPyiV8jtFE3zI6bZUM2CBrSb8MLaCJSzAwjyM2jiRvIE06rWmi5LSYFSQZubx6iBS4Woaq5KyijUBw9Fl0VfgOv4XAeVCyuoeNW42txSTlNEW79vD4lyKESKnG2BHqp00ytcSQ3mq2PHO0wAYkE4ERHFfwSp1D22teqQLahzzmb4OQ0wHBFboo35AAAvzCA2YhgBktwBP9ELUIJUrDQ0KyVUCTxKLuWCFCIuS81btq2DJcAECCRiFGm5IyF4A77qo2tOQGwjc5VBePBBxNFJEfSvYaOx3tyYA9eCek5-ZFipgvgJrsM8EFxwAoJ8EAtLawka-p8YcFti3KqLoxCV-Q82hNDIUMOdU-4sBJhkeZKCZ8EvggVx_tZULgoByxdoCE2PE6K6CDoxHvgT2BvvBbDwct5QC5lRwN7Q0A5SNhSKTCoLM2Gbt6pJH-Uav8NEziLnC3wUig-gQNoy3UrpKe2yeAlPdt8L1p-wCSw79dB-HUtfDtFYM5EGEI8-YcrgxH0yHNrb0ywoYU7YP03mGiRGmGQDIF5m3VSRIgN8AuiZyglAlncR0cw5WnVgaFMQBjanijJLz2HlAmA6wKaDvyv5bCUXfqkjC07Qz9ZUhQKov_WcEZ7hrBRz6J2hcm2vLjlUOTQ4sF5JXyBcSNJxhpesZQ1BxirzYEuHGHLwJWMLZG4hgSjdD52eECepuafP6c2_VOkhGNk1SutggMwGGSIZhCSGCTjAJDRo8IegU8qu1pzyP6LB7t8QnAEwRk5GC9KJmpg3fXaUiWSmQ9Hq1ZMJkdKu-ORtPXsNE2PA2EnvkHN1D4PnLj9bo3yrt7z4xBasEP-AFkkyk7LWVIKGRJix_obfAJpPAMPiqLnMCIMXGKYXxkwXv5q-Gi4EBLU0wneR4Y1opJBI82orlfGksSa8hBpM9pPZUC0MF6GKs7ZgitvJl70Ng9AnLibai9NIOM9I1ZccuDaucdlLnbE3H3kYFtYIu0pdWYlkaKR_cBl-rRZ22CuCWvhFQhBEPW0yAFwTVE2uQmGHl8ZAvHoc0TCTqe7gsZ2Wkxw9eTEFdII2Bqaut3BaB8ZS1LIPB2g3zUW8C3tFG0CVXSmGK0Q5g28LK8tkfigJ7iWST4nhLirnsJOC-AkFiH5Gp7eMfU-tXUXmKNUUSPI0VBTgCgq4gBUhC0iH0Yjz11zBwoJyIc-aPJw2Bqg6fEq5nsInzH2bvW5EXUoQcLQY87MGX1af6WagAY0HgoynLwU2IP5Q-XBGYfLSpULbiQbgR8R7w5a7UFH2FgnsDQp6RVAm4T-bmhGYTL6bh-C3iMzhsUVDuzHpSwocZCrCy33oO7Jnky56XgUQDz1tYVnIAwBd22ihuqVspwHa46tIDJv-GryFsIV1VhDxkFkQTUJ0FPAG24BkRTOaOBVtrdR5E5ZgEnJVYYj87_z5W1joJbaElhwDLQEJFHXVN8Soc7tMDZdLJhJEB-RRB44WmSJgFqMQ83cRyCXFs9el9iEcMH5bV9puUzackmTQhty-B5dpkna1qAIEGfqY0ajZqaNtcbFDw9gAmmMmAb8hVy0wICgqApOJreZUSS9YUMQTAQlaHf9Ji1_NtGItExul7rxZDS8hCCGXk8tfKil3fFQYr18HrGiWnuCQApT_abqGla_OIPQZ2mDIiMGMg7d7d1gVMvgGsF-ad2AUUrEKJQ0HfwkBSAgoEOJKS8-Du02jt0WLuYo6pfBG1g8khhrT1TWgzoRop4Mp5yfiPBbJT0cvdFYzGisrqke4avQxtJh5GZenhEnIon00kRspnWoRvTjLhZH_TgBnbRSjhTHkQehKoBIIdMbOki0FIDTzSjGPCBqRU2BrnoBdnEktahmB-H8ianwh7JS47pzPEB8WA0HeKgpfCK1kSnkiJWJacWdUrBJw8gDABo3cjhJvifR_bD_fCNdlfeoUKN8Y38LMQfYd9RpioeQpxBjFFcHYWCI2RIsYruOhCLe6PlG_8iAcAEGt9DH7Xi3dKOOaxMCqfgp40RAs3IGfkiCB4ADgixoGDLXUgQmCCBgRWtenJbECFEetS0kWHJTqAk18uqzSN1Aq5IafRXJCUPFVwlqVYoqPdoOSijIBEfRTlAifFvQa2-Q77D7Uge4Da6T7t7l1_1OPFbWHK6OzQbXwBu-j3FBmttSDTGEg0ejjoWHC67QoQoHGgRMNlFqyAmXtvtpL2u4qstHIb6IE-JdlQziKed2VyQsIXByioGJqgd2K-mnRNcAZ9RK2RLrSiQ_fAMPHTj2IALvwfTUH95uBEU3cMW_RCkhH03KqIESteb1QiPcPSIQbyqS4QgihHn8CxSLXcP3hEfy88EehBM9xXNYu0QGBQHcorUW3LjWSOTjyathLBjUGGL8EjncHeygKgECI7gWiRoWGlcgI2WXglurq4toMydLWYLfG_oM9jJYsLcQW-iiHMaDw-6ATetBITm2kLR4pEAyQBm4pFW1DYUzkdegmiDLidrRWvxM-qHOZXVGSDY8RhaU81L6zu4N05AKuoIv67d3-W0mUXcIgoE8iA2Di1VN0m4SDXwljgH5UAULRsVhUZjIOEuxCvhGweTTZSTL2E72gGA0SfciVTNwOzNjCHtMWRvQjoId_kJFWq1dCDBS4UVKPkib6hdW3X4MViq3cXYhBhaLvZwdBCfj9Hu9UGFIO0UXF01hiR0vLLpXZdQWdAbngK53NBWQg8MOAiOhwfhOfNEsLjioyetSmNqf7RpexCNrg0DnhL-OCSGeH4XIJRnFC0mM8sZIHoisEYGelQxQiiAFDCQUsEqPq9SCV77r9oHgYVpFVT1a0FLjtxkbbdKEQckE5G1kCvMpthoiIChcFM_RTQ9BWFcEJfkWNyL3IUDpEjg3zSNM5BkUPgfrXaTD9JxMEXa7x567dzkuyoqyEEnPlGKCN8BViI8o156AB4Qb4S4CC6EBeZXAjkG_A5JT8kcahlbsX3Atb3SapHkpzoVeMdWklR56a10LOA0AmoT6XzC9TZQMdGFJLC1dSlgmb8Z9WIVvDSF9BS8lnlbsYbDXUF5YfsVkil1Ex9ktHYptRTt1eiErADByxqi47hDKMzaEUwjxjToOAnuigTW3ga5kxSpAixQJKMfB78vwe3ICBvi31QtowA8d_8JTUYYas1a-NtvWcijnRutX4p-taVdV4gDQej1Wh2wDe4Z41O5382T4BVTX-1TYi6qvIuwEF2IVVuiyC8tKwN7nshEyHPBdYkd_4QgQPYMoCapniXlqboJuRGcDojjOtC3oaUgV8SPwGcg3bVb5hNB3rZUj9GJS2ICvwbMHxVqRP5xloM4XxAeMkgjVCBHeo5-tKYFYUMEda3mBkiXKIuvD_9FRh_-uKvkYzISYP-tqCBk2l4qpJhasQVe8QQys4JElWy4vPYXYJ54wEYUMbRECaAGWpBI5tYCwiOsjlyGeGxCVu4F_sFdat8c1w5TSy3A9IRQwykdgthp2zR65og_lpPXIU3IV6Z6YrRSxFoQhY9W3BrZXRvBUdtAJNWQpXmRhFC1qISmJbEk3XeYRSCChEIq5bkj4VLIvMtJLUOtkAk8Yjxa1MOLmQWQQ35AfNTKPYL-UhpQcxC1hKersFh70DrMKq2ItoR5qkAgxqT9LeBXu8ZoVAEQ6ErG4QsAHhOPJkNNpAcBVvUTuAAY3UpiMqVh5lwkFHU9IaepUMeJcxYwFk4BxYfHdMCYUNDoSJFpK2fEoNWPR0VhKmxACDV4wLlhPbUhcCZUBw1AAj9J21V4W8f7JuQDYCC8-gPEIPUVqAOy7s--6QKh5mCQKuVxekPM0SsayczAUexaBAG6YbxDdY0JyhbVdSOILZ8KSVQFAZFy16-gJRBfQKkOuR4ROIOWJoaaNRC7gD-aAZFNmoDc43NL9yDyzf_h-qA2f6c0kkiLg0HXLl1AskzIY5O2vhucKlhHw0FQSMram3VRK2jNk5Gn6ivA-pT4ZUg6yADnygSbZ6TgUbA-mDnCA8pHVn0GaQ-IR0DAuVWABGcmQEVnluqm8idS4KVJp60z_1HvAkK-aZ2TUXb8atELQA44ksoOGgOSqIo1QP6D0kZpuUeZNMIKuZpWB5JT-SrfVU68G4dQtOjAoHX3FqDSKvnMyquHz7SHRSzWJDGFogMod9P-Zz_EQbinMPBSpMDkapBwX3V-BnkEboBNBSqwQRTIACkycL-oZILqBMgIc0Riv2isIBZn3ENdNNSkwYmpkbS26mTlI041ad5DzCXTSLl6yxbZ0GkrvBeyBLkdcqPtHa2dwdhhPoAKtBTnQtUoqUj3-TZhvQwGKQYiBNlEtge0vThU0WLa0aK_-A6PDbRfCCvad48D9skFOwNUgQFuFGGpMpIKg8CvwswgrgN3q6YF_CT678bOPTKBiEoqXc2MkFY7kZgp6KufEnWIXNzaWJswJaYF2PCZH9U4ACioYpxyREHkgC80Upl6FpP4hhb3I-hcuB5TxVTy4yFndWgqKfe8IzCs_Y0sPoCWzBX61lxRrZXoPAIXicgUqroOsrki3qSiOJwMgsx3FDwM5dS6EEOopSLFc5oBzOHqfWsbDcV0UFaQOb0ZhdsD0wBoiAcwhM7SKvwTGElIPqSBq3LRoKIJfCT5qZpIFV8lp_X7OFXzUMf0JABwEHxHeKM0gjRagItPKGGR7PGPlii8Ut_kY4Sz1wLB41StO7V4TEDDgKHyOshBVq_a7kWTklGYTlUbbPSt0zIPYPUg-gEY8vXTVCgt6QKdhbQP0E9lSRv530kbK4p3RJQwqVjcNTJs4KJUTwCzmwDlTJVhk49Sbmol3En42xcVQ-DMACX_gRLfpvQ6xTQhl9B7BU7nvgUsdasWkr9k5hCWXcXSUEitNMIzh-b-udWVBCWPC6PRVvN9TftEYCDnkanaVNJSgKq0xqOXwkFcgYsEvNzhBg1x7a3iZ3ILohX_IjRaWdBsIURU8VesUpz5Hv1feJTnWmH0pMVI_vSsALIErd2iZlUCId_VhoIyLXdOzsvnYVhjVymSlk4PiTI_CfWFOAUetCcFu2rasdHGNNoOBsBgHRhBkM5W_d125GRUcQPltRxBem2qYUPdIO3QQqLHj47xaItFe3QHsICNRJIhEJDh5ynroA5-loR5kDUUd5N8Jw9PJhsleiSTcMkzyYfkmjMlR_atA5v8zaOth611VoR6UOPPSRIVyx14TeU-SSYNnPZ6YxAQzIAOiHWWVoRMACyPKC2RrtYbIjPoo3O0jH42LsLQE5sbIrGYA1KS-GkiTxat7UKxIAY8zBYHVkkDFLGKXz2zDWZ7wcVGnxXmlGNTKRSMvmmhOWptpeOvC2Td4uZEwPRaJRmdOHCwEQQsUwBMVXkLYrmroGOVonU8lNDdVYG3BBLlbnNrY0lcFfJK7Dm0bUH4oHYYWe0mwzd0akf3DjcdsJZGCtIi_YF2RnWlhxL1in6_hBohGdVgElAAm4eqEaFfDYqfVErcpW58v8pN2wMgGtxdezRJOwfew7ABZuSGV40vdCqpWTD-A9smLwHEqh0eOiiGg-1ZyfBMGuKPIYefIjkIKeapF5eEvyrXebrOB4gWc-NJ5-DEwHCJR5XIS7mloXYblKqLso9OMEIjocsZMsXz8Nd5krkZXXB4a1MWV9O2KDxvarWsqypcxYc6TQcmIwWjqi7w_IV0ndA7RYhTuclQAQ1SaWn3j0lXWQdjsIpOqqGfcEy0Bn6adGQF11ahFyoXjQtA1xKEWWQjRmnAC4rqlrMKpkj16Izd-7286MPTn8tOyVQwM5IX0zkW85Ems9orSd-r0LIr7ICIEZ97PRUOpvvpn4tqh7KgN9O5F-iQkv2vqzAR94_vXd1P71Xup38ude_qfu1zz8WhQRPe7YqOaOjKgOx80O3EDeS33kfAY4kRp0i7v0aOHvd5030h1NE_c3FIJg53n0OrrVrIJ1EXUSFmZCh1k57F6YFdcrJHc-AY595QVrEtGDfb_cl7Fa1rLpx6ff5EoCIep9MpRV10tDRJsLcukaiCs9iOyoR2q1qYEoyFGLc2ce-BkaYDR4jcZzyIBvGLSdpHn2_wnoFwIPjRIbow7tYrMU-oHmBs6QhNAuRQE97fNvVK0xWUcU27m9o9gIBps3gyJxAMhpJcBbXVgcijM6EwefLUCYs4zEusCaiQ8iNmzy14IN13VWxUKTlmQ9vWGTEDUSPLq5TZg9SbBwk65L6iFii2r1C3QAorYAuUkthEMDJuMEEtZMMJnjZbJnoglShTrsWzTW3AAm6QcPUlCSrfas-BGW2djuFuSM4qHYeGJjxgra22GqVGH7Wz8HG9s30geSEIj3ahYFGl5Ud1rPhdZDK0OBq198kQfqYMDg6JJq0yPyTDoSUu7eS5WrSyolKNpoNRTcoELqNDvFVLPCqfVlmFQIbHhzipPzN0lAyCKlBbK7SdaGlDqTA_TCSzBqRuFfoe-JYOs2qRi5TIoOBqAC74AK8BwKZKLkH3mrUK2cUQyDwVgqxJ8b3xa01V3Lic1hv5Rz5zPmr7IPDMaPCh_ebAJG9p3iXJF7UtpcVwMXhgvt_zZzrUOVTxXvRCDEaVj0kVLStLp1vvQTqAr6tbcBaUAa6K0BviN5JdIenFI-5N0vD309tJAk9hFoVNN3ACTEylUC7c70JxpbSHVpDgcFpunCNscqTnR--VUR9nxoW85d9odVQF5g9kaiUVK0HqbgkJyUAF_OqqiSbQkegYtbxKDgA5j9JdgqE-Vy0uLUJt6SkIG8pmZbmFzkQfOMTspNO7BAlfU-Y4SuRHL8cgqr2TzmxLjc-1nU-ORvdBs3TimEmRxCTQ4chTh5jvViUABM10Xm3nYa3EvM596WQOVBDyc5C5_EJW3WdxQhYiRzvAAc9rIsNPUczOoTUv7gx4B-vhMdxw1s5R1Mkg4ksFvyXdAwBACixn55Q6LLSS_FFDgwfGuZEDKvVhNhiYQfquQqW2cV2hJNo03SIkDweZjpEjLDIUiOfA10PSCkTWjm6Gl_mFMEY4oq-KJOVz-5cmZpjh3wEm7pEt44rZQbyRRe56HwiQc5RIHoicoy4s2ncg9xWVUypyDpOl_eCmZV_-vKvGHHFW8Tf8vrao_X9ygBArfNL2lNS8_L9znUUchpsXWpi6rnZtoAD7qFYVbQ87hctBHKtWwGB6TuPJWLqj04qwP517lO_KkcsJ_PdPXqhV9VFH9Ws3BV4oqOiPp1z2BO9XDYEKlQJiDtYJ99U76BSAghEVBgdQRzIdX7kogA5FsWmfL4MCWtUBM-DbZEimsTM7Wm1eCGv-uqqeI6HQ0MU6WgrP4Vd0ooBratcNtYCacRAFxEn3nfFgsiMqbFUV0D9VVb4qa9Wi69XXUAsgNYN2B2JRdP7Cq_wmqN9eGUlH6HHiW1z63PU9LtugmqI13PG5rxRFMV2o9aoO09KRzn0hioRKTBs-7VTlx8iLLnaeBQ66YZZXsOlEnQ6XMqEMTyO8yOhJx-0gEMg-njEgElbS7g7u57RKrHV1gs8zIdClBM9cTmseKlXuKWlRF2rAdxqJLd5zQDASWOUktcBdeD7G4ujsANqUyxAHFZgEGRghnRSCyE7xqL4BGNxaSZBIQ00ROs6rmF8HQOG2DC8ID2cjp2tTlNSAb6DktN99cBA4CkGq-tbbPA7xQnyr6hdIj4pE1ViQ3Ctc-OgMzioX4ODdZE2ylehhIApSUzGtNsDRg5JaezOvY-WBcMvSBTtDqXBNPJABd89V6oU0UVBkOsMSpJqLFoO0TK7VRC28MiUkbiG-VnkYA7wha3fcETFadgcT7vUY4yN6nrVwAQEv9YTikC7kNx2lCfphqB86keSk_g-CFG279a7Fam5Am_pwG9RTBS4TKEfSxH8qAIIyqksvq1tiblA2cgj_I3mVt-volAr7VZ6DD_frKmdrLYo0U5ZrWovQAcR898TQG0UVXtw5KB9xUBh1SLdUR-sUsCqUHBRGO3ldm_0OtRxVlkOa8YqOmqHBLn00EbGlwrMO-_BPzFrLAie4Rxxj6GDis3VkLGhNesMw7qNmrdGSTO-yPhJQNZPb61ZUwsx4QDxusSo3QGyQpHUKTedvI6IZiEAiQW74XTxAGcu3odKZVrXlzuhoSzJ29ZgWvEaygrIjDgGGksZAx_uqUohd0W4LMx0gwQT41FpQuPUuqslRfSj5lknRbvftnqGNjan3BemoatOWkA6nMiwLycRlsqqSvRb5Ch6_gAdUeNf5L1gegAhLSOG5Vcp4q04swDQQf-S1vB61xecGuegkR6kwCQDSUY-m4wMqdFCp54Swq-gyHx0YjWDwgv8yOlBnQb5extnVj0KVy_gIih_KDfInuCi4ps3Se8wA2g94BmjWWVHLeSoQSL2mAxeGoqlMRJvyYsHMXCKGqjqCIXITf_8gk_3WW6iGltBJWEl13TpqUHW8CcmkyijRYR0OVGnnPUBXNLEMEe4qHeCg6aqO57bbXV5KOlRXg3gZvk0UZGjoVl0W2IcL6B1wfF_SwYE8GhQCafpb5IF-IhHuuzRcoMX8M2nrtgYmVGBWVQxnaTOLeNaLSYPI7VlkVRV1chsMWJesxx15hqgyb_4NOYIM3TbxDqsPqEW8UxkniGTqrJtKH_zdRiWzHxKDskC6X0M4IpoG2FP8reAbBe6CfGhAold1BrO3YHtMd4a7EK9Vh9tIP5ARkjGIBIozhilo2rT1BFdVrW9Bq8DP0VU6kal9gQXjUyLKqviCiuFP_GnWiUaSRXNwF7SIVkUfVaIwpOrInDfeu-EcOu97BxYNH6_fAy3tuc_7VPAkH-heUBFIh-lUFRCdAtaqujFo2Y5koYNtKnNdkN2jU99Va4WqVCICnc5jdp7T3cODSDAAha_o4A-CbEb8T9y9oLq1iaPDuFCRra3owyVwg_YkHlSQj_teT2QW-QlkrNMqWYd8dq2ah4136ehRPRPhPgPRs7VZcCLpShu-4CVZ2rd795Lj97UufLNJ53J1hg5lG0TEcdUs71VR0bN1XHrfhAllJYSnNoF0Fo8suT5esnAgUgEcX_vGgr-mel9GgWFq8EYmAVDWXt-jOFbVF_8sViK-NUA7nS2Y6gwrpXbD5fbM8HFpWwQP05GtCL1uQ0DNCGoVdDK8XdxT1ThSx1W5lafSLJAEgfLGJSETXFdVQGRZLZnphNmztQHPOJ-k4xmKQajqEn8I2r2eZLtb36zlMyl3tU9S0SE6UKPLIPPFlXW0QJuz28WsvooVIe-iABz9tZvqRLVzfx6wQz0DghYMFZJHfUSIyghkLSUj9P696I1fcvooXRsS94-R3VCmDsN0Om0FLSJ6pbJJY67c-CURirAcvSwBFDo6vUHSQzJ6FaQrapuIfGGql449aLnQKXOCjE5ngdDxwcFotsoTkKnRBQgd0wW5B5-KmgKVppYAuECq8VzIILPcCNHGD7hxQ6jvoaI3nbYQZPijfQpBRtMJzosbqu3B_W4tKRihxuXPdTNVsAISjMB6utqjBJUEr9AeHqoEHSD4BKzQAtSDO_P_L53E4umOapgqUatHwJFPQPJPn1R8Os9RIyz5-F_gBvx4VRMtMvTQ1jK-dpczYWTO39m6uRL6O3AfaQQFhA7qhHsbsTti5DK7oc0DtEv-wOHzX37oyQCfPzrLF4qGeZNRY64LMk_CvSiqP76_dsfgxhsURWeY-MmLKhdjAQkieagXSWvqLNLvYX7GJsBFLry6BL8NEtrFP-NAXEjTR6sNusoitKr3OlqmgpskdNBiatE-spYs8BKVx2UtOGpTmuCMWnNIKsV6umokdC5Dh7-7urJG1TU2wEcnSR4d9Mc_YHSzaLtjBZV1PUz3xVMJLO1oEhAy8E2dTqoQPoT9xTr9dkFe6oQjvjESM65Sv8-5wAPWJHWiwj3JyFXnvOrJQbSueMjULsoBpPjd1U-iTclWFV2gHLXCnFRAoVda8ujqoopSgVqqYj16tYc5Ld7B0anGR7HGSGbB6AB5k1qlQXW8ypOq1GgeICF_oxUXbSAGHFz8G6nkVckIZVACIwMIVcDjqOoIrUgXkPOI6ai8CdkIqJyqUgQV5apYbUmAQCACv410U1MDdFEVTVe_A1w9iNMXEatcquD_UbZj8NUPjcyrk6MQIKiL-sbBtIeDhDKrJMxwOyd19WpQGG_tohdty-sATFSbCFVAdUYyKEgRPZ2LMByQb1j3VHphIPeZUIGhLB8B3zwrij4PnXzSfkbUki_UewynrkgqB69FS-vkjeH4MpyMHB6LZuGB4RB9Ov6UdVxE7XDE7kigD_DiUcygp8o0nVZcn3PPHk79Mb9Topai1WAOQDyqw9Zi555X_atRRs9T5Vrdq7bW6xiJjiCGq3oQPX6oycFQe5KgEQV4ogiN9iE6zCGrcUTeEPZzm60jH2818UF4nzklXtX_ZyI3dcuw4nuqBzE4VawWbqO_AhKq3gk4y5omLWsOdQ3yAUlfxc21qQ5TYIBhfDy6dG47qn0iyeMZnTEjcgoeLHoERGk9jNyqJVi9rQqU0LYeZAhhVT_by0lnmsiLwlWkMywN8Fbl-IEXHG24NsA-I40KTO2oIJCBOMltyJ_weTTVJ5HRSM_oPbTmusdBEaU6eY-6x9uiFgWqakwBbK7A3Hd1Go86kZ11NMrd59XrGbXGqjM1j_ppaK1_qu3WlF_oKZnPfc804AI67Xbwe99EgoOOCfmlFWW47yMCpfPoUEESYnXizHzKYDid62J0IiNwtAc5DtpCOV1HobtkESOm83uw3MQfr4eQE5PbMH0dmwH2JQmbdgGJ3HTfJj3CUD2o6ErTWXO5PeBISgISSbxqucEzoSsjsQbJk8hhXDrwtVXi37W91FS8pS5W6lzGyKdL5ImNhzwiiNKQT6flKBW69qj-JB7PhnY0rZOoaUlBCulkPQ-ppnhRHZ_I5z6pb8dtQkUcdx66F50ugFjcJmoqwVFFBIRWWU_1nNwKg99dZDTgtw9TcJQ6ImjaUTSxMlmpqK7T5alKzKI1iAe604lfEE39yLkAWc0zm0Wbc01V1fgNc696M6-jR1nNMHBo4KytiSdlaG7WGgnalBs-6ncGqlYeXsVEOh-fG9ym34XxOTxpes_brkvdrdTXAV461T2CWBdCwGlUNoHw03bvkRvjXEQgEgRdsapbhLeOrCQd89WCaeKpsjqvaLMRghe9ehswWsdH5BlSDl7pCBocOzTiX5kAfcxckAOObgz6_9m2gdke1XoWnZNWoY7mekBY1agAXV3U-khFz0TZLne7q0X1NtIGy1TPllJUSKED0VEiv2sN03W1UIPlA6PqG8Go9nQXJbK2IJmvySDsFlXb1dXJzauUyRU11Kju7tROYAbBhfJn-njuCMHg0aYWiaDmgJiYDs-OR0FvAfriNU1eLXDyuTX-UduEfJnc27xTAa82qNT3Sa3YlKvJfmSyrmolvKGlERFRKlwdWjLbag-pGgiVW-JkXDTpgEVRuXHGeTOuIbzTqSk1MdXpWZhm0U6rf7TXyXxJAD1VbVdUQzzUqAu6EfvRqzJ1ED83HZLDHXWOi0cneUU49h1n9fBYWtaKIDqQF8CE4lQqLz_ULhhEBTHuhg758wiwCJ3gKvOuGc2GVlN7S6YcRNMOCe66kEiLvMO0Lq_qkSzwWAgWQhQesMkVY6m3CaRD72L5fLrVjkiFPYmsAJDyxXDbo6iosSTVpmomDnkp68jkkz-fim_fT53WN--ntxRdJ9jy_bSWrIUXogPp0cu9cuvqz5dUda9F3KgOqfyn6kW9KPChYgVRwCHYbLAWN7XeeZdOcDvtsiHamWvYmsJrQfi6xkoMUW8Q4qbVBydrBFX7HxZiaRR1BMhnkuE3HqfAYthcV4-JpV1BySH5n5pH6OBAeeDeKu4iyy0BsM7OQQ0g-8pZAi61cxOlhoKrOlkFVxCQ6-iiM1oUhwWmewhuqiOsmtIy6DpWJCT0UjF6LwBOl2NYUBpQVq3RZ1OLBP5fUGVlfvTiFRXB4TRg6nPPXvwraivK8M4-cNeAdu1Sk9NJsbCn0-SV-hTGRmRUtbZCG1UUKWRVt3GcFviDzjCADlU9cddRHyzITYFkHBi0qly5A0l96BS64HTVcPSzDgpP4rIA_jrT0O5J60_UBrWwEHmrSufEgnuyStEJ7KhmiMwwesNBJvAIlCjzr_XDpIY7Awysag9cyT3kRGnskFVSAVEAL4hlcp_oKSh1QesOO7eoqgcY4DO1F0Q-JY9CRiMDt8NWDQQum-44IzxBdZeGGq3Il_kO5ILhGU5VMypWhJFppyEScyQiHTJVcQyeM1ExOBqZiySt8_Vu61BRbjq8r-VIr7UzbdKrinNJaRKw13k-yKAdnztWsek4pGod-LWozVvV9Gp3Tm_TImIIEoZ33HmLD7EbdKQQsg-O7MQtAabdi9_BbyA-6mh5l3fACyYLeqq-ZK5eGNEhbJEprcUsUSeeE9eRStLOYVQxQF0FnqWGZUC0KitJEyq2uqiiYhuy0xzzRugFwYs5H7dFY0NLBeYTnalT7zDGrQ56PL40k5aKwvl4pxqF80NSIkcLjCS063UXVRg8p9ejaXWbQdXadtFpuOfWl97gZJBUmjm04sLtBg206pdUCet0OlNFDShLDQYuDxLdRkeZHwgXaLdWObZDPd0b16ZE0ClMOCsBl9GpRFk48fZw0ckcJ4IM-wOq7_z-mVV1JfWXeJIegTRNLQB61PSKjAGYIp4SShth2W-V8G73DALOqgdJ-PLZQUcRnoWUF4cJn1Ej066brD-5QgXLCtIn5K2eO3waeg-5qWek6lfVX1_nwKB--IWOcsWhpiYRtMN_dH-HEFMlpnSmnGKoMwv-fjVshMZk0C6STAhLvSoyNqjOlPSdKhBd2j9zOsvOXQydW1fHSsLCa18qJR2mbNoPD-eSsROmjp_Xm-iDdDdTrRUlHZ6eUdt1Xe3yigoLcbCt3cOtH1YfLOJVx3kVFnE_QUWADAE0ISPWCqBwqR_YrkrWpJNBerWewBKO2tWj4eiwHjKhAL0wBMLm0QnGSJxH39TvUaxrqDWd3vNB1Cc1koJPkzS2VjF2d6AA1C-CtHiEmv9J3khmDPITEJtbRcHC3CHKonT7udv0t7mgOjPoKG_VaxWORI32N1RIr66y5P0LoOqUW5dqIy6vu_xgIS2e-8cqtax3LfuygkuFSHyKlbadjkzx03y9q6_GIcQ0G6ALBFrrugybU51jhxnUqLYxQs4HgayjQURpccL3gNzlRpbKQqSftRXRyWNHZ8WAPOIgKkfc-vGq6hwRHjEFLb_hcU6ng_dWSwCnPjzqkCYM1D0_SW-G3eVuZOAO7q4EPOEKUn9Z7mebSY1JVYdA2OukR91aUKtCA3V70EKJ1nic6gPnZbnMNrOF2NQJzkOMZakFfpgcBi6p4XDTLyCH4YSfkggfgnYPNipMrVNrU1XRhvtqkUz96h-tAReVR7asXoMTfaIVTjSKqqFIxVo-I9V7_l5dErs6g6uDJjwD2YrvahnJaTk7qaloUsMHmL-6_KghgtocPI2bhfyjabXIww_rELjqFJKaD8DcdSzRqYMKg7p1pOSWThT-afGbYlxE5dCKYNouLa810xFUClGqdoMfgFUVKCrt0gFC_P1o9MmXauKpjilJ7ZH8QPZEHRnfzBVQpeZmpD6nlp7PJXxq15qLOoL1qH1vGAo40T-9u_J9805CJDQdX55T1bhZa257Nk1c1IPhwpLqTs2GuNWsBR8dJSkqig733KoK-x2_fBouJkq1tQHEIxG7DxRzVXVZU-ezpeLrpH6TmbGI_lHFJPm8qh4AJYbMnSqKTqrtvo3a-ErWMd5NpidatNenFmlEyHKiNnpRQCfHMqmOKB5P0q6jI_XppNEpd0G4on2R12r4RsAJ7dVSB1LViLylI8nHQYpUTey1xXr7_2zkE5k36oUBiGJ1rFWhH6IbNbtVrvl8fnej21VbF_AKCABBIpkK28066wAH0FtF25mOTFBEYhBBVYffK_GsOv-qorelrUeVNuN3IsRDa8t7OWY-RR2Cjwl6srWrA8ao6RNo7u6P47Jo5aLz1Vqugj_xayoAVTWkmtMFcK4QnHgwSDpUQ65jqvquVgbnZuohe0hprTGi3LT3f7yXi5J_PfethlKIbWYTsZe0aqk_UM_9MOFmy6udBBGpjnmQ11ur15pTN8nctYdFNOutCNo816pGEXSovU5FR8Ol8TWtlOqQpiqq9JYFHlI78vigzmipXwkzr1beAVdvHdDNME2yDskNZD213LkEMvUew6hOgPVuKIuv6Cy-ZIb6P-T7jamVVrX8JEUIfqXktYkRJhGAME94dCGidq5a7kXBCulJ4EtHSiFKQKlqtKtqOniAe4Lfqfpi6Fo6X5Z1ICSpjBsdV-8JfjB-nXz3arWbqvUwHVo7Ijg6h3db2hARyFnIzQHYB98oylbu6Bh810JdZXBVIM84q5OcDs1P7YFwr0MlRK09OuLt9Tax4_N9DwUAd9QSyuugU25kTzAFQqB6pbVuJw6tqQOVTXGxVF-woWUqswNty1CvctKZTu1ltR7yWiOu6oIAfRjq7MoPaRXw7kk-In3MdL9-5Qj0rU2WXnUy5OZ3Bu6ox0ppXd4U1HUO-S7UcUuv7eCaeKOW7hPSI-lgs-QzSZyx6Qh9r2Vc9WksWibAvRFy0ICu3ozc2ApXk42toh_1nZAX48GkpXH3Rsnsanuk8AL3h3qtqIPskAS8jdROg3KhYKQYUDJBvbx3IG61zHB0rpe_uU49lleVsirngtoUBL8705NJXE5LCchNnRmWrPJ6SSORxGCsG4ND_aP4FcCz8pNt6aDR5G-CzmyqdZFkOUSpi5MeMBVZdcg_Rd21nMqudOBJZWsq2XdAIYwGPqGGig8-RTxWMbfrG2p3Q3gK6h51mIcmHb1WkEggHIdKS7NOp3NR5IpOFd670loTz0EMnMXIIsxVF0Hm5EGRz_c8MRAKPchD27xMN1lECyCp8aQBhqyj4Qo1vuG8Si-Zbtx2Ks_BPmNXhWvxAJWWsFVc6wrqynckaFcHua5XJ-glO9oOUsdhHRTUKSYJf3xM_ZMBQcX0HdipvVRuPuQLgnmqxwDSAqKqLkcRPq9VKi1bP_etATAe3BoG68vU4R40PjOrEtqhfhse4lYcZA2oivXpYvU6ubeWmuzqwL4a8KMjiL2o4-e3_z-JQWsfWlwrOhmrPhta5uAz-K0OxaMP9U6FCctQB23Ykc48DZ3Q94esodpW7pZEDW0r-JK6Z9egFV8Er1pk6_TbwCFgTmQHAkHt5FUAfi7WPSqMYMRG06ELtSzY6ty41SlZXcPUMEEvhdApb51JVE8jpxY2KlJ9SIKNJwr3KVUqyVDiCANsI1hIfgt_E_g2HYGaalf1aZcAJ1HeUK3wE26bDyKkK4kJ3oZuSbvth-hT1YaqkKdyjRdexqb_uKzO7pCcopoIJtepIfedKJ2FDuNEdW4le-s8DrryUVdG0FmHoIBbac-jzjZq2qutuhy3FlvUvIjM1Rxjr91z9bBwlRxf1RkAZCDIb3slZEEpqv7XcjHoqpYV2iz45G4ynkoNnpnd1GYUvo_E8VFrLcIEvSQCDiNxpLYeW7X06nHVBUQ6I62SWy8hjmt0beIcdRFUnnFQ4fsKgKoXCoECUOHbk0Xk9jIqZgiZzY9rzyJq2ZWUps4AXlUz4IvS2gERuL2qve2iZsL6Y21aQ2p1Tgl_bqGrcSuuz8CJ6-tIwbpN8pd6g4pcq61cv-12IMcQNQZAb-ORk-iNEwyUYh0WqZc6AR6KkCcfrXLigf2-Yg7FqzJkJki7zUdFgmoQzvQEdbS5rHaqakCVfk1VKiR3VT54hdh9jcbis6b-ilwGWbKOtqb_loB6V5MVp4V1ENer3evYcUuP6Hy1nDXqjm4-8k4vIlrMQVTRwc1HXu9vvMiABo8fttTviTXAjhEnPei9CwxYIEArszoB4HVzKGQbvpP18piiVgEDv5XywGlQNeBEVrxVrxa2TR3O1S19I17mzJd8qsqRkYEXx8gEMmANGFHtpl6oIv7PTOmMkNoxqedBJi0-7aZo9bTxOl_LhPQCcqpTYLoHvxmsLOkOojFjFYVYfOKrJNeojuOQRx4FyCXD-o1HIWS09rLUmLP1pmOM-bjTbpNIcln40KPE0Bd1sZwXQVRkC</t>
  </si>
  <si>
    <t xml:space="preserve">{'meta': {'analyzer_version': '4.0.0', 'platform': 'Linux', 'detailed_status': 'OK', 'status_code': 0, 'timestamp': 1667005955, 'analysis_time': 4.60631, 'input_process': 'libvorbisfile L+R 44100-&gt;22050'}, 'track': {'num_samples': 2734856, 'duration': 124.02975, 'sample_md5': '', 'offset_seconds': 0, 'window_seconds': 0, 'analysis_sample_rate': 22050, 'analysis_channels': 1, 'end_of_fade_in': 0.0, 'start_of_fade_out': 119.65243, 'loudness': -4.149, 'tempo': 100.005, 'tempo_confidence': 0.062, 'time_signature': 4, 'time_signature_confidence': 0.969, 'key': 4, 'key_confidence': 0.185, 'mode': 1, 'mode_confidence': 0.318, 'codestring': 'eJxNmolxJTsOBF1pE3gf_ju2mcWn-RsxihH7YJNAoVAAtduoZ7QxvvLtcTqje7962zdaa_P0Ob6129f7vHOtU79z1zfmmXPuO75aZ-Px2s5Zo3y1b-72upmzfnX29VXnaHf52-TmOafONffXGvOOfk8vu_SvXV7du5Qzellfb6U4HIWP3q-zxq_Vvmpv-3x9tvLNe-6Ys7C6w7fHuY0nWv_6XTxSdx1MsL_B6nj3jMprboxl9LrO6W24FzZ_d2lsOOtb7GrWq1HWN7O_shtvr3a_2WvGfY9yeZGXy3fbLf1gom8uVo1xNivrLLC5B671Mea3WnHlu-2-JsOeVd5aeQArT1Z5Wi1lsoK1WMvBnDsrwAYM9cfq5Vt--dSz7tRmlbcb65-z1vPt1t1j3W221b49eV2zrrXa_HYstTDOYFHfKaxX3-Kfzue7C173HnY0v7NY8OxnYUnMf_bKkL1M3uWJpVkxy-r9u-zxZ9aBd-90T6wWM53zMT93ZzkbFPDuZVX4fe6JXTForW_ce2Xqym7K1_rdeJDR6CLwavM1GWsqNjd4HzBUIMPCWA4rZ00VG3p1jX0PUOXC8HJZLHuM00TtYT8dP-NzvlCvSN39tF1W_yrY5_4tA1djYp5ifa2xvc0kjLfPl856DpOD-4rl7r08WP1WHyyBF3hQJIA8bLcLmNSAjBdhtAFDB-KMR8EMs2AdgoHIGZWri-nmHH6QmBgAuRM7zQWDTcY35l_E3cCxQPnuuS6OrIOQ_DRnW3MQ0EzNtokxjAdImAXHA3niL8NOxBOz7IgfxsYXCOp4sxrICwsLG5aR-0cLTy4zk2Mjbgw-ppW_ugw5kHgHX8Qci8jTHIC7yBorQVfx4DmXmRZW8PsHEuDLoIjtsajNM8X3r4x0BXPVPzth2e5YhOLRc24X620ihDvgBsS0BugX7FG35r8E09nP0wRl3DNhE8y5jVT82XDDYSm4wQ0fVkwoMeGpwACswmithtSYhgXPPvuuUhsbJi7vKaCPsfHL9-_J_OfEvVhxwByM7597AXiXQJnuzltYuM_fBDHWZgb56BrFl60AefeLVRlvIu924XENa8CAfTEabGBcs7wmj8GtJYENW_IPfzYwB_fIJ6DLsZG-Bqgj2h3vtz38NrfsIuvDH3uTIPCkAer38X-Zl7FG4XnCr2_vmwfA0MWcdzKez7-SWXcsHWzQN4qkyMqZb2yiq8A2jOUHov6HD_ZRg08QcnY8ZzhhTQOoJZWU-Fvz8n6XATb5ivTWHbMO3wdAfbPe3sximq8ACcYSBP6AMXbuyw-QAJTTtQezjl_4FpAIsGU3dgfuRTZZKvbYZQ6_N8ygBOEZsilj7T9l91Uq-x_yCcloz9urgWiOBZUbT06-N455pAzJN_fvij8HcTC4D5HiL1gZb1f8O3mD_ACMYVy-P6Uf40nD8_0p_pfc3DOUfbDpIQ4095J9SLPQys5Y9vF1ORRDLNmH7Z1pBDMO-xCtECCrWRsbHLMFP74e8lkmSXGAVfaLftALueksdtMPbAO1M5ZtnF4Bwm637NLQBca9z9-HxkZaEr1HdumEernX-Y6JmxhjtVPvm6v1JmY37lj2cLkX3yyVxtnxnt4mCX_RLn_RpzWv6P4v-vgoaMBRoUPHsg3P98L0mPPKNuNgTyiSnV5VAOA1_1z2c2_Uyjj8oIMEZ1GVkFdZ29dfDJDpeZL99SK5sNzLA6wHu4nW1RiV4fuSvdmHFYExLqidjAzoDJHSfc7HihAakUKmV-mHC9FW5Y15X6IUnqoKUqhPNumAUQP2ztRuC5wgiO4GenL9hRVapFY3vEHj1QebseGtldwTTxJzAARrkxjYGipTgFwTSjG185XifQiXVTDeL_3wxaOBZolywlAk-Ki_0JFsx9YYL93clGE6AD1jtizkbsiZ-yuCdi-zP6brSUfsfw1chyUwRBHAfSzpDXKJfYAJhuX5bXbHCW0TCcy3DS9AhQCbRyhu2V90k3C5f4wnBd1YSCvGxo-phxSJVOoI4RLAkCyH8tWA4T5JxuzcQ_8GBLtHsfZrgGDUYqJkaHwA5Y24gb3QDroHogVxZAc4VfG4UYcRG7jQ8D6S3RJ5buwHD9lnqF40H_JBfTUUpLArKAD5zFfFL-9LT0ZGa0_cVOmf98PGGEH83f5JUyrngW9KKomIkyZu5akRqW8qWNDXsV4oZgPCFMxI-6JHrKBfLuP-Qw9s7_L6Q_NhddD1J3iCHvyNOxj3eAtbbLUUbkp4XezQc_8-ccIbBBmqqQU9kpHaiTFGAkrFDaiqDG-NAXG0qKwZNLEE4Edgimbuk1kjU1bQfIQKMc54KYCPKDCOLXHgfkgPP_L53V0Ogu2aQJ3Y5XSVS3P7-wY8kC28KM-oTdES0AH5i7G5BL_LQqmvwA68ycjiTSEouRaseTT2HU8cT5LGtDoSZ58Cg-iAHEgxJwWREoYyZYaNSG1uc6uzDU7qP2LxYv4pCVKEXHxNwRK_-kE5BzIGz3yPm4gNpQXG5nOICsx4hUkbTzpMs8jQMGEchDOf93nJWa66ZIFuAWY9hGFXUqsVQ9O7U82gaBS8CJ4lezbrFVOlyqMgM4jalv2jyOG-mgou9daiTiVtMj4_KY6Iz_07fujlHewxH7ke-dIFzGg1YmkCR--rHWD6q1hnvukylrVas_aY0cpk0LqVAlIXDzEZYb39rb9kOMmlw_up8fTuqyn_pDLhhmt8U_eBBEpY978tyywD-IzL23_o7lvuVjCt1IeIC_2xLdKxD8a1cuFr2huBC-l35_tJs662YvnWVHAbv6OR8e8Jl1OlLGtxxhZr-d4weQM6cwu2w4V5nhyhAC3QoYZW8iugkoRMkz-pBi7ir9v_Jfvg544oa_CO1GW4_ilrVQYUtpM7UTDQM2O1A0U94gh3f4BD5TlDrpehmUCNDkpZFyZ3dSwJbxLLqyjMCCG8jrkZmxmwlskQ4WtMQMhA9Fgji0u5Ax4CpyUSTarGeqol7FwVYq6ecPK2saeaJF6uE5cXDNgDtDI2cbRUdbMExknX1BiEvx2FMCv_mblYTjORELVqEbfXTbcaG6Y-thxMnJf03dkd8_fzdOI1SnlzlH-6eKM0Vnol6ijWN1MgYGwbCVi4fyu9E3BnImne31kuMQkenO4kG2-rI6htTYWVeQtfLMc1ugNMaeJkTPMikD3bDonBEN1xrKQ_Q8F0A5dkY0swpYViLHB_vcQkV7uxlRYL8Ycg7QlCqzQ0AFRvy2ulrcIWFQ7d9-_TvVzCgqBWSMmEcIEZfb_MtOVkzb_TRjiqVMtgE-RP-MKtfD_dlld2sMZvpd1iLU7Zhm5Z6beweKmOsmOl4eLWqDuc7_zKMBbPr4zTfCNnIjWgmiR0qQsOvAQDVPCEL3n3bCVu5Pch05GZfN5Mxn0228Xx1b7TTKJUYZxYr-blc5NFTnRLte-yLIDc37FmxJ04XvN0a5wuDsx70IfNAWQFKUfmVdQUchvjqFQ8M3QW30xAqDkq4MJLwzyIqIMTGFpymTLsSFYTjCIhRQVwVh3WZGFyIqlR-RApAriRYDyfjgzsgetJIZ91YqAOr5KD-JAVPXUfyyE4GZvmFg4rNnEYj6dhqVJQcYwNPeIP1dtMiOmwkORxzgmlyF48r3cQZTstFDVtlbZ3Oiakln6sUtmIkQZU2UCWuwytJ1mFwl5Po4ELEkh6G_Mn4dEwjgX0k6wlXcYZIW4E67qdjgbf5sM3fb-X9vjKSNQkJr-rYkyU7deiULtse386Pb6n6B9mIBuiJjOFQ-6nBWFhzRvFTqKatdobNXZOWg7qDPdv9ZoeAxNCLFeWKykqUG2kZoIJyKSKIzOGSlNOuWOyFlz9pZRNIkI3ApCTnoA9IJZsmMiZVkUn3QUvmHkGITOtG76TpgCakAv2L0-aAjyjmq9pfgrIa5FvDiNs0pFurcL-DAVgZOm1igxLM26S3HY8nyyF04kHxucBYiRzfueRHTg2ythvanQQcdXBfG7-ADrsYw2br_XZoxFIzLfSL7d9TqwyX6ruYT9SqcZYQJqUOwbVdQKSWEZ68UXGAlJ1aYjW77wqG-ECqzyoRsUjVOEhoCVAcR34G27nV1RDNIizkmrz1TQaPs3StIRAD-70mCAtOWJLwHpq4B5th94C9Z_UxIp40va2mWw4oh2QWOL1puZFdQ73uRkLz3Qgm6nlpsTlrjqM3YMoqdx6RsXz3ZS4UCvTi5bbXiZrVvjL-6IPnBHMkAR-eugzgIhJxuloHVeoALkpeVPzsDK-90peMEKq6vo5VCpXL1PLtWazwbt8h-8Pa360FryNNPyMpkcPlFmuNyUwsYzGtIuvyrEDTuJZhtdNSQxk2rA5hV5PJocFFXB2IyKLrO9Uqoyjg9j1sDBMdyMql3iyJgPCS4w1c29w3M-rCRvRwfNr_tcyaC39-2KRo9AY9vOT2rnPe_YuUyK_GrKn1zrSgXvKh-FKSYi5-abVUHnmpXblV8Z2nDQKYUZw3PRXATpCFf5gnCMAbkJn1XEafmyXRExs36hK63XQd9XDxXMZ6VHC_kRbMrE6eZWcP5QfvLqK7Zp8qArur4N2IyAMCfgOurNWiXAr1n3yTIpuwvMY3R5KpOr2BOK05ZkBrKRJzRbUaHklcokCpy9DhAuqSzSjESqcICgba0eMihIuWFHapqLWsPFe_lgRIjr2DEuUjU4G1idPmOQpK4byKWcrv3IeDNY6ssvE3nqy09MWk8OVeGcOSh6VHiOj5fyrzdfggIPXyYVTfw3iY0O5ltTwRPWwrsyF9DDWO1ZzXempsomtxfPEfl0PM9RyGSnktymdKfo791FRoL2Lx3xcSM6odl1FMcHe_zqVlNVOOo3La2vNXpYXrGeUKHzeo80yFTWkBTYB95qiaiwIpUCG2melZLH9RMmlPVKyq6OaUjHngcIZefU6HFyQfrYsQ0J1jq18gYgxwFv6fumDN_2gh1YmTKUY2uvmQn9NflIOuPdCKnv1ELjLhZyxFpNwzzmURUtwbv0YBKXct1rHBPH-teViztuWEV5I3lmiEXnghTSHzzsOywUzEWZYCm2PZ9AUHo3WDRx0mids9Z3WUqL4sGZtspglgL7LSgSwtVDLSbFCDLO6b4pyLqT0t406TU5eMEDsWV1lgBdyDgSMqzLwU4a_81iyAGGVK2nG8h87LbmQI9nlA0X_1nQEyJp2j3Ma2MX_tSL1BNLjQckZ3UWymCK_jndUu1LY5YKkhn2onIbndXXMh8S-7AnVRFt6sqSM9q5EUDETKeK4GZuJiZSW1pynkAaNZbUx-w7T1YbCjXKzesGgIfanlVh5B5f2luGx-la2EjTwDmQrh9U0EKgWm7reSdfIWZZCeHsMjzx657qp6nLBsLKVyrq6k-7f2a5H5oZmTRfhv0NzLvyOe-9-DaX6-gZAVurSmTtnvMb6njlzVZDlkBcMyAj1kbq1lidbXvhj9aWQ91i2_PODJwP1HZT59wMqb1-xA60f_DOGjEcOzuHlEGhNfwAseyZ_8pF0CHjCxkLsY7JQ2ZP4cvb7WgQe7cClSigJU15is6YZLvT3Vw92F5rHwyXFiH_3ED-2EPv__eVDC4_jGvBWDLpWn9WKKVVayhHX_wBoX4jx', 'code_version': 3.15, 'echoprintstring': 'eJy1nQmOJTmObbekeViOxv0v4Z8rT3RUNmB0NOJXNZrICPf3zCSRd6BkFs45N50R_LVCjlaowQg-dCvEY4W8rdDNsIYVrhVCLlaYxwjRLSskZ4U8rNCuFVY0QsrXCqtZ4QQj2KmR67HCDEYoflqhFivMaoXtrXCWEWprVhjBCnMZoeVuheatsMywpxVuNkJXQXyG4ZMVUrNCr0aYvlshbSvMYoTljxVasQJj_g67JCuMbIV5rbCHEU7yVhjDCvtY4TYj3FStULwVVrfCid_BO1-tkKYVZrLCaUbwZxshBG-FnK1QrhVaN0I8wwiJpDZCDv8Kj7bdsYI3Q_ZWUBl8h7aN4KMZ8rGCCuw7rGWFe42gxTPCsMIvSqEmK_RohVuNkGKxQu1WGNsKqxrhF6WwlxFKSlYYywoiqs9QfTRC89sK0QylWKEPI3R3raBhfYfjjTBCtEIKVmjDCFNf8B1sxq7ZChKan-EXPs9mEG9_hh29FbRQ3wHC-A5ArxV2McIN0wq5WkEi9St4h9A0Qq1W6M0KNq-WYQUA4DsEV61gc3JdVpjOCBEp-R0SEP6fIT9ebVYIywo5WcFkTreTEf6GOYMzQ3ZWKN0KJnOGNY0QZRC-QwtWGNcKdxvhLfJ32NkIv7loM6xrhBK7FXowQlVyfQeJxe-wmxFazFaQMfkMXabmO_zCjdsIQ42F7yBJ9x3U_PkOEoufYYZihXSsIMH3HZYVlvLnO8xthB2qFYRon-EXv1qcFVYxwhWUfocQrNDbd_CqRCNUMyCOjbCnETziyQiC4u-wgxVuMkLwZjCZM0rGfAcEnxHq-FdQx4a0sYLdu_4Lz_kLc_6NI1VefQfZpe9g965Tt0KLVhjJCjcYIQqqvkM7VtBcf4aUshVsv2o7Ul-s8ItfHUYoskvfQa21z1BdsoK2Ar5DnVbQdH6GlpYV7A6z3UOu3gr9WkFNmM_wS_85DCv0YoV1jPCLm9V0foblqhWGGZYVthLzO2jCPsPRDtR3SNcK2nD7DhJAn-HGaQUJ3O_w7PBHUK_DCvFaQd3Q72Azdt5WEPp_hxuN8EsfOB0rtGqF-a-QHvC6YQWbdZVw3-G_1iV2gpvP8N9k7GIFm7G1Af8d4rKCvRdtc_LaRvhlx9jsA__Cq2lYQdP5HUQ2n-EX1lVj4Tto0_E7nGmE6o4VbE7WQn0H2dLP0Eq2gqr0O9iM3ZIVJHE-w5DQ_A46UvAZZrlWGGbY3QrasPwMS1LyO_yyJ3yNsGWlv0PLVujdCEf2_ztgPI0wmxV0LOAzXDX3vkOJVhBIf4VfOdkM61iBpP4OPhYr2B67JSP80n9eyQjaBvzP8OOE_2Jv1j58JCH3HcqxgumTf-HkNK1gc7KOCX0He0Z-4eRlhTitYO8J231vm8_tPeHRrWCfDwtW-IXPJcu-w4xWONUIv5wAU2J-B_sUlytWsPveSvnvYJ_x8s0KMo_f4S4jdB2p-g4SMd_B5nNtqnyG6b0VdGDyO_RlhKV2x3fQpsp3sBlbWy6fYbtuBVmF72CzvYTIZzgSqd8hLyt0ZwX7BNjtRrhqpHwH271LAH2HW74D7NisEIMV7N3mboVf9pNzs4Ltz8OyQs9W0LG3z5Awiv8ZYvvVvdu7zbIP30GHLr7Df8-B22z_Nw7c9tgmY0cRxnfQ2YrvIEn3GVJtVrAduMTTd1Db9TvIXHyHk4xQ_LJCGVboxwq2A7cZW2bqO6gr-xl-4eQRrWB7bPuMl47QfgeTz23G_mUv2ubzUq3QpxWUIJ9hCXi-g5pO3-EcI2xt_X6HbAabsSXov4PJur8wZ_dW-IVX63eAIL0V7LPT9VphVSP85rG9FWa3gn0qu3QrjGiEGLYV_hdFyyb_1U61jt9-B5uT7a64Noe-g83YOuj6Hf7q3LXF2CFcKyQziE4-wy-M_YtPTlYoywrjGCHrCMp3sDlZDfvP8AsnK7m-w18wdlU78Dtoq-c7qN37HUSun6Gpv_MddJz8M3SR3Hf4G05WiX-HXxi7G-GvHPi5RvgrBz6nEbbaSt_B5uS2rGA-KbVvNMIRuX6HHYxw1Rj8DjZj289C6XDpV_iNz03G9i5Ywe57l2mFHY3wS1f8_yMn_6_AZBthhX-FE7FDPfZUkis7tpCJNfW53D7c6FwxnHW0qZ977Tn0ek4LYSfXSPIa3sZ78qOls_xpp8_s4lh7hJxW6XxX0e7Drq616YuvNZZdk0879rpX21sHCnxPI5fmA8D4Dnr0dWpbaJvZco5np7FKmavzsRW4PDR2Tjr7-inY6mNBe5U_35YH3xr73i3UO8_JN0Vf0p5Q_Zgn3p3auX3Vy033UnyfM6YIqfZQz5w-tObXqtvvVfgmd-KuKJ_e1-hcPU7fzhtWyX6mlWbwfDKUOtfpmS_dt3HlW88d2uPws5SUXfDb98Ukvd8bp19kPb9_SgRLStnCm_7z09XLqZubRxqOue6GiVJmct8lZ7ph-nWZ2BV2b8m3hcvDE2-_Yhu11dPKzqtG1H9kvXzzKTEPJ8eltrI-xsK1OONoI1cRg-60pDLau6QbIzS849bRp37fyLl5LN__DP9nqBrlGyAL728ZOtyg23jjCBnzGfhNdy55FGOPO8wcjjzrZvqjf0vmuWx5n2UpmfLk4n1DHbnv-u5qRz9K3Dvm1Pu9s5GrzhfXai-tvjtYqR-q64YU-A0dHC8196XfZUEZCiC2WfmACSw_s5b6duQ5-d9XW2-ofceUzsw3v_GSBOu8n76r7b72ej99M1n7rZVbDY30vfV9MyqYKaeWwj1kN3GGOxM5P9c4jCRHsjG1tRm7Z_3zru_k_c9C7fRWK-bZ1luyVLfrOidR3molpqW41EJ7aXZ6XXkE_gbO4e9ATAbRZh58bWWew6hpLfcSpNYU-0uQlxsvzd5P_STxmFLuW2kxqi8_F8-RGQ858O3kofpmTGYopb2MRXrF8vLgT8a-u3-J_jJ23xJ-Ls7oMlnQT_lJmnwbuBE3qZFueZP4EvMVxEvCN0OjsmCHrOACEXRU5rxv_pkw6mD-SeqfVHbpxJeEIzCJrxZqyOvnpy-BV6hpAE8HWcPKsUBAjWa3kIrn5Wm9gNK7OGNgmde85Y0So7_Xm7WYAjeRQMSXp1yEPL_K08Hqv6G-if2Tk-GEPLmMfzlBXqV6X07Cvixju5OMDfO-AV4mjD9yDy8TmVv3zzxfyqNRYicuYJx7PefNJDjEbKt03-K9LHml61oY41VUFXpICZSHSG863wr-QaRGSrlX-w-R3rz8qf1XznyU8WgZ35y-On8_fZXyPvZyI81S96uoP0hYyDL_7uqt9J8vfagSVQLk3d4PQV6F_oGRh4SvdN91_2DiG_4_qMJP34VO74IhFn4cyPGnZqC1iUoumUKvK-VEEscGwguCXjbhZKqnqLg16KnFiHztLZ_Zgffe88ZzDycA9CBkijen2VtNEwR_Ywv5liQH534qlCHy94X_0KyFyxDJuHUHU9j_Wf19V7gdbZ_J8DKCn-RI0FU1OD0VTvUC13yBkOFgP6Css48I6M7OYB3112AxCK7yh_QuWSY0xmxk6jLUBUzFOUYPEGaLJZ4JqGDcMpS4sk-kNd85KOS54WtYP0fgPeR99mZsOF5-UU3BlcD4XtI9SOEZWDfINaRYycnWy37CAehug1roZAL_KxtQIhsqEASqogQKBNwXiw0M1tLa5StA4VjV9gCpmVDXJqlQS1k-bPX967ztejlZgCXrOcVGDUS_tscNkEHvlOJZrblZWLw-z0pBy7iFwMw4Ag0Az6AqzjKEWAFk7muyFgMi589jHd8qOXVDL9mVFSnDscHBwxRjV5Eb8FkLiBmq6-4NcNxO4kRSDdIEii731Ru5TZXBaqx9AvEiapgEZ82nVBOYvfsFYbZegcH8Zx8F8NzyQmB0-BBAyHyy19h7E8gmoTIFCXNeUtTFfvAMAYg98QQX4JZDJfjF56cmjzoJU5soazRqmtqBcBjHJRdIgkh9bd82y8EaF66IDuqVVQ2zItZE15tZrG5zPztd8gMohLXaFqGVE3XpilAEElg_roJE02bR6GTo1H7VYh5gBD9gpDYPeZrJ_KGlaAGZeVKlLBYJz3y4nGC0ni55oLmCZNF_ckYq6RUXa0fSgwQUVztjXtdGGInUnzFvbg4sAzCrnsTyoAj1SK7DMicvcUJ0obqTGjDFfJGeEiu3IGV3cznAuMMJTlOcDuF7ILPyYIolWCLSDA8m6uPGuEeH4_jxuEryJbYoUWdjIAYBuIp3UAurjnEo8cEkuNCRx2Hu0lbxJH8P5Iye0OrgfEjImtVe53ehW9JFliJWc53Q4khSSFQeE4qcDY1LI22hVQgTpXvC2b3efamRmyEYwJ-lBihd9VyEOr-LCg3434qEH2iCymyRrcqIq9bUICdXSvN4QJfCZuFLRF_1lSKDibfmGeZkFSLlsmoAdStyFxB8-MNiwS7ZX7QisJ6g1AocQm0tL405Mwd8YpRDMoWxgQnurYAjrA9XgiwRUwiZ6mJY6VRgkxzbiJDMioBjWhXtZy6EFUIBY0VSU-TcE4PbymhgbFIsL8O8-mZ_0gzoOCgC6BGic0OaGyIse-bu8v0_ZV1s1OshpxEB0P_LOj6AXkZD3D9Zl-vezCdg8rIuolASKgQYC5T16a2gRDvfx_Vn1AQjmLp7Wcdvo5wdZXlS11NixWFVYLMEhsCrdQ3sVUO3NNyMbvnwrZ3phQ8AjlRm3wx8gbyb_45AL5w68BVMGBkWyVvNOKzfEUCoIf4Wji5UfotNUFKwXqQAIj-tjnBnkkqqcL7DesGcoUBqjRrn-zPUMyCIrQJkKod6E-S5zjj6VwYw6JFYSRtbW6WyEf8p4JSiyne5WavPp6HzWmT8IotZekXmjrLTDhjaUYSByDgIiu9D5HE7KLyA6sPStsRlGdHoiVpGYjLCzbiGREnwSVI4-4w0IAlJ_Qvbe2oCAAUW-6C2S4nMGgjsqVBqm0KgMDr1lMMi_RfzBGpuPyTSKWnU_l2DlMSPktGIzIKEunzUXwRpKyBBdYJWR0ozRRUZgIGeTEGSmqswO5kk7CdXmBkRPku9qCjU2ZSRh_ISig1rW_gVgIFhg11nZNQI_x-vRHbgq0tupBMlw6IAXGjFhu_V7aIyHBiDctYQkhoCXpYbAsdrMF7qP-Ylfi0d5numGGNI3kjw4gZ6rWB4FE_hIgApdFeFn2HpDiotz_0CQXtrzhv-sUQJsIA1QBHCHEzlRUZPfBVfBmWzBEizOoANMgWOSABlg8gLJIfMg71VqndnNxc6Wu_z2JQ23xNh-Qw7Nc9XgBopU0EOsww9DfCwid9wR6gMHTXxzMOJF-YbAie-uJK7O0ELgOFKwuGC5lDCqFj4DLiuolJPA3BEmdx1QEJPAQHk5Jcais0j7akxZIWjSs7V3cIGcWbUGevtyRqIYCrh1DQ5gC-fSOBeH5NrgdmIGRKHFQZCgF2s2EF6NpzgCBQxOJ1IMaBMNgW_I0dAOl5oCcqdeZEhSRo0MebVAG4geccj2IrYYTQcVdwpAmCBewH4WCg0AeKEcgeymLiiUilIvj5BS7w5NI4g9VGPKCByJrzl5OrQrzvU6CVjTuO3uR4KZCHS-J6SDq4lNLWZ1E1Ci7eK-o7MGNoCx4M2ZjW0QvcmUWjIMCLYSMKFkRPCqxfHRMm3lotPIkcL-usOzLGfU8yBUMN3Ixw8CzO5waWxoyLDCItBUWPQ0MFknCi95oPaW9qohOxhVdIfaGTEZ2eyGfscHydnCAA1JTfKhcgWCiNymwgsiW6cCpoYS_8-Bq_6p6cAzXBO0ouNMovYsyQucgC5kRIGqzr1oO6d0pFck-r23Cb4gAFl7tt77i8BQDOjzanbwsznhfTT83Nam34ADJ83gABpdvkARAA3SFIw1ZlJgwrwTAjaMi8jQhLM90aQIspAK3luvr002wXTvyTD0AxMMpXfZ9KudEBG-xHg0QbEkpmALk4rf-ZV92ARliS7l1eRQipK9_AnrygT-XG1CgEcEqE0XVXH7skrfrZyhJf9y7CyhB-g3k3we0UhXWRCBfeVYVj3NV6a5ddAQygglBgRyL-cOnhMoVo2IjCECUVc8o4BXkBw4HoWP6ko064mzKIMQPUhU4eGxMGr5JH5p9311Je7jBCZJGBA0AIbGB1-B4dH1iBmwVjUMXV4wQokYldRNsxibXhrr99F24OtDGhN0J6CRlhi9b0ABGTosN0DGWADgYo7hRnRcA_HST7M3z4afwTMhVeIIt-zXhqBI_MwR2g60A81zupBVqoEAIGE0eAgy5lCRY0k1VKPdm48uYzsIzNQdIBgj8LEwc-pLIAMXQkbDyoPnqUY_cPOrILDXuiNkUi9qqcMBmWo8iVXq5zcSWRBjiXPoope-mQmIXGikTQkc11eMeEbAl81xs-IfmpwqCmkGkTjAZuNJYPKAxwow6OikxNH_4HBfEkkl2pHsCORMF8x6enJRAaAOFMFmQ7mGopYJzNe3CngmpAxqFE0CZ5gwPYhwoQI3AyrALKqxynyUbsI50PdOoyFA4lv1jZAXIBmxBcl0oh1qzsjQplBp6SCvPg4eb6XHhsYaDNcIikKQkjMoYsmxhkh6kmSWhHIl2tLQudGiSJggtgL6w_PHhQXVAUQYaAceMI1M1L6UjlT08aU1hCYazxDiPgb1LTXE4hHLVcHkYMdIN9MYyP94MLBdKj9DmytznoiGHZ4xzOoSaYXHyhty0wW1X2_WAsmqgpEkGEAm7roFSgEZLHekEQ5BSTDJ3tZ69CAQ6AGlcKcI-UpCQy9A9hIqly1_tQSNY91xwED5qA0HjjsoW0Cef6ll0AwhMuq5uHrzVsquWLFqbaQHGq5q7MT67s_vdMMu9V2BPhQBXgJ5CoFduAplr2r5MfTiC1Ubo3kQUkOJj9i39dOZITa51tbBpTmQMkkbL-eSMIvseQDllW740qiaqcXRIV3kH1wBTaBzJjI_Xc3GOlEXe9DNi21MShZ0AZnLJbPqcC9arooxVUvRdJ2kRTTS6qQhPgfpCbLAYmSE-FwO4U_wIJkinqtZDO0DLPxdWizgQJmAgcU6oGbiE6fathQr2gqxgGxUhuQ2jts-q4hiUruo3lRlbnV6weogWB6qwCcU03npyMf_FvB-1Cdqppv9RHOsPFAg79KGfLPwM4hByviJkfqCZjzLw-QW2qZBURePkBMl5beaEVG_14uxBVlzov66xKvOGII-CWD1y2ok0A5oYyQvqSe_gchq1IjmgB4yShw1BJOs8uUN6YfVHg6AmtQpQAgZb2tgUIGI1l0ZozpBdEXiwmI3AE-IH9QIQuHheAGjjDrFLUfyGAtZQAhBfVKWDWQgalQZce0UeAD0IJnpiZhc8QO5U3KT3T-Rnjy_XiJDCWE2uDKJpsQSfGCHQXW1sWxTnwJdHs22MYf8S7kNBgcG3NOGkZN8ss6oM6foV1P7V2wbGuoSRa4H_QgbgmXj08GPZCpSC_MmYSn8NbrxXglbqkoLdQSDYHTG5MS_MWghIT_E_XDuzJ_efXLiDGfrITeUIdJImE2KUlZbxwVC4YJuAdahhMxcI2FcGvjHxFs4FHnW6_8ntQkrlDPbRV02Jq7raqdO7yYkBV9TVlgT9WVHpf0v2EUtB0kpZ8m5kdqbix1CZC_Q6hS1HCdGzFZb3kzlJCKIBPs-XAD997rD15pRHhPYAFZwByCKG_CWCuAAbc-UhK3J2zIm3Y5qY2GQ9VDbCcg0LBtlZVi-ZHOkkGVtJkTUrqxkx05l_5gUw3YphUE_VOfExGln4wOAWK51pJmoPKng23U3QyHdady8UZqG_GX8KxeLk0e34CXxOxCIinLqcpJV6YFxgatqDXtXGhMaudvGEDN8CQpgFPFB2gHDHvmHwIXtX3WQNmdgUJQcwvQRE9i4cgYhooQSQizCIgcBD84hsRg3Vhcn9HvDP-mrtYwtl4dcfFZVbsGXMJcLcZ_xRhHW7py4IinFTNoEdTtz7116KlwwQm4eG3k38RkgysIN4gRgwwqgU7IW_z2k9OukCf8PBShrqRnOeLKQbqjxaoavPmOjgTvqM7VmAT9ckUkXjgG_TYzdVYbaiHg7dTIBciG3G_WsQtPXrAOuQd5dUpGu-CI1KgMLTL3er3IpUY8xgzYKW__goSt2iBJHoc7KAgGws1s-OiSfXLkejFThmdxobi_pUS9SFN3wSVQOSEfydzgzlFxUK34J9i6duwsyzmQj1wiqhgZFbdBOaA6EKDyn24XtN6lFuQxCxpSnWaftQWKlGEaJaW7GprawufKV72OoV61upaQ1VLjGo_NQkBZfrNIOnaDSetFTWTfKWO9wflnhtBle07sYqtYIRgGYRL5C1WeE1wHOJT7R4JwGb4cexSZHG6U1FdT1ENrXvp3TEwAZgse5worC_Hvayy3WCF1ChAImC3o4FoHdAMkpg4XS0gBcaExmDb4DFl8bpRxypAutkbSl5KfuPeVwEzmgzlj7SgLqf2KADrkuWfJqZkGZcLG5VDvlH9tkFuVB9lwYnEOEz-d9gBhEY-Y0m4pjDkueJWpmYWHaGpsXI-kRGUWPZPd3iYh8j5tvAvsBoglVTVFndHHKGaw0792bMKw3j6gDwQhKJ-nw3sDEVCaXzDxwoVrU4bVQEFNqoR6I7nBFyi-z1KQAQjTpm0dsEPnJbRtRoYHOXDsoz9hQW94LjWgBqvgb40U5IK_AICJLeOCCaghIUOsqF3tDofKQDL34MbTD9gGliCuAsVMrA-JD-aAul21CVuQftSXV93sqHcpbyw2t91ZYpAmdeWMXNq5iD-kQo1Rwge76vXyJqanao9N5qWgXw-MQI7pfbasPHgBYulYgF7ktJUgODrGlSeOzB94EgAvYBbLCYvobIEfu_GdyMUJ9cAYSIQ2gXHU4tIWDtabn2q_sIpVIIuXji8TXxKCzV3bbjUelnO_TAyjov1YU-oGq6_swscCMbmqAcBvCEcH-KWmoNcGigSOtAC0g54JlFjH1iB2Kz9EKohoK5C9HByCho0zVgymnK8QsCCgSdcLx7d4cl8hS6mwRNrKYHmQsri_gZJe6omgIRuyR1uyF8IBP3DPvgrKY1JjEr-GXHVMEQkpDUnlMC2-a8uP5Oe2UZJ4BUgcDGW8naRqMZysnSHQBWgHt0_e-oK0gk4JTW3WMN-5oL30BkmpIQQSFjZqtww5h2_Q4KB06nYivpGjoPfVtiBaESWPPUF96pGgABhEYCeS7YhPlEtrc_WojbOslgjcROWUo13srrPI3IUsMUV49lg6GJCSeuh58fOJ7wCqwwwRIVL3AzxIg4w66r4DV8drn0IPOuiWgM96fOa3F7jPEiaZNSwEA1ZXDJ2BvS9c81TcnlpvZDnSEGJWwwvxAP5OChql3dTHRyCzYC4qXfe8lSx2OoIFEmOqDhSpFhdjzNpDmg2RqrflaTuUAm9wa8LqQN8lY5CWDgaohMEW9RWBiD5FQzIrCGGgicFiTjowr338paNemiyICGoKPqt9AL4f_QGIEkQib5DLeKvaSU5qA2_nhSKANxq4acfTTZ0CQW5BLFezIwumbOJ7KL6mLtBIR76yoVjr28pHFxTUQEO-gkjADyCBqQBsIF8UwwGCC-JxaT9Elg2PlnTaXbYPwp1MIYgFArWoY2kAYwldXnVzxQrcqoXPhFLLb98FNIV-63hdLRYPfcZgJ5qfr0NKoWmyulIo8yzXm4T6uTBRVFNukDHJi7fdG2k_MHDq2YOxgC26FgWlDB7HrbKQGjlsEkUbt6tCR1uv5WQ6oZ9a4MKL_AePlgyI2vMQC_jXUHYNzk_kEP53aLOJ9Me54ED25QqJ9dKuImza5wWBXltdpzeiS1EvHkEhp6tdOtY340RTmSczu8UDdzrFps5TQzjCCYOUphRlIRhz04EBvW2dBYa150F9Ha8exRJawEdwEySjw0LoOemnDG81iLMnKAHTGFhJlgWi7DqeR8KTFk2b3mIzCk97zUo9r_2KgNlZe2qTPUd1fN6sdRISIPfay-7kOn8PwIPpKHtUE8aO2sM1ooOO9vN8x5nr7BkZ5hBIsERdamgf7aJdSdWsSaCWUfcXNBSDL_XQcOuvw6IXvyU1VMKOOCe93QeKVdcaXis6g9dIeAmAQWIFBqWTDFGtcsCnVAakgwJ1Ujt8xkPEmK1Ixu2mE5ZT2of55LqYi6tOQpe17zKiB0ZQW5oJmawlnguJA3Fzs1kGIQHHTDZu-fCH7RDTtatZggnYYTuh30hXIBP3-5cDYDNWaXchRRTkhzAkdDaZemPVK9Z0PTeYTJHmRtt3PbyprRKkOvXGlOwkay1viYDnJrFSpGJx-uFbCtdxfdgidCdlit5DDwM-u7-UIm0qIM28au-g4n6xormGLg8bZGaiTsCVl_eonnTGwSxQp1wOtpsv696SvazbEAzqrJeJlgwIwQCmKOtelvzJuvfZIHn7fvrnW6B6rJey7n2BTqOMP_n3vv5V2Uu997GXdeKX-5N6lbpChMtYkHqMNf6k3su6dwfvW3QM6Dw8eIOp6lO_TPwZtO7qTzpWdVogVvD0pR5wqXJHt2oI7xPQjs6aI5AmtD3PBVFYSxYD4V7ex2STSUnMHncAi0rEFHVdj3bDX4JU6IG1UaeObLgUd9KBF_wrcoYBVEQHqB_j66H4x8iJtW7AWdc7Lfl9WApLiqaDYJAhKAy1p2BaHVYJW3-hY0X8FuSKigY8AkZwBO0PHgHVxTDOrqYcn8G-gZlgceQH62rnhFmLTA1ilGyCwVLTtjvZXFU4OiCjDn8G6agd5if2KROHghrvFKYTozCjFQkie6ujKKhqBgIDQ1B6VxH4ttQ80LEeOYKpMscGNp2gRmJRVzIPDh2vs6wQDupF75tB51CVuL-xR9OT8NSgnpcf2vLoSA5mND5EhyubjoEELBrF9ZYRXl9NmFYnjh81HZfKWSITENrq_KHDwJaC7WmjN_4qhaSzgdoh41ZIqHW1b-RV8JnJQs1sSBfdjD5DTdetY1xN3g_l6lh8zMDNOrYaoL-4NFE36r0EA3ruFVPKxOhMQMc3-KzjJmWjtXW-qzJN6g-ytoCmU-dzU67Y4oqoxyZTkJuvL6TZe8YebzX09C2ZkC76BtGmEyFp6j2GN4DMEbS5O-okrQ6YLh04xa4l7aroiN4WihRWFJu8mx460Bl2tZ_4buYQAa9uPTlISkQ5vkz1Hb2U7u3uDrWe1bzgrrgwCg6NEFoIsk7gi050onvakwO7Vx134Jrhtd5JSbSAQ_ozLQhBPt4RIpgrfNvgl9DPAj_Y6ugIZM_gF-SAm2RxQNirprRDrsoX1fcPWm11bnCkU1sn4KAaTTgrHcTAw0ZW5XRVIMCq4yPjaOsD0YskdA_Fq3qCW__WjMNVdAwp8qpSKUHLiT-QgCNntfOgR1Av5LJzvgv5D7VJeUOLFItOREkU4ERZMITr1NCTzmrXeDEmwL8nP5mJhVbzmiftS-gM9EV3bBH-9WKzs4aroJTQv_v3lh-gpmp7ZLWkZ7e5ElVA3nqdmtTrdNOh7LQVPbW37lNeFVOo3avMrbq3xX5wloWy5z9g-cW6c83qRfesDJoMsr-O2fNqxnEFD8hSZlz0nbSeCZ4eUoZ8glTIvStbKAAEwc_pGlYc14ff3dLMQPuDj4SLU2cUd761fo0yQBtqzwphjhfB5qu5Bg2RPyQBsO5xvdQEpjVKiB4AUmT7DmpC8zF33OfYE5DUsXZwlNLXOw2YHeRUf3bn6vj5IXfh9KZeW9ABapZUu0f5LDWeWdXTi16tguL3Ook1uvasqRZMnuMTFDSS-iyn0yl6t3HTLsI7CRLjBdrJQW7rjocooDR1WBCWrDACQmfSmv6Zia2nGfTyRPxrwJbobADGuLigFBra_FB7uAI6eoBk_MBDS3mPcbgn7hyNuK-aRJClzngp2RGZa7P6-jXsONAS61OPvU8GNa9O0OXiMBTwWbpMF9atAT_qSeoQtts3yMxWpTv-DdkSyzsK2VisG09lGoMsGpmsXQ1Av7YNHehoDXC9c_Kv2z24PfiK-ohBa6bNzNKAzpcoEfRU6yBhCB6kTQgZqMefBnweQAL2KRPO3dogq9ipdZb6aF7iEHXh31uKSF__zlPOoXNMCOw01Z6hsv0FhWRTUI5oSaQ5ydTl1K7OO6tuKUMdlUU4IolbnF54Mqu043iHcdzrPi5touilSvJmb30hPx0eVbMFlUPxYdxQXhILlPT1GdurcwVngPSlNzUAypuw3JcSevmEm0IHB530ux2TngbwrU1IiiGoR4S806MSeugWFcHYagOfiw7CZvgDfGCuEBGFRCWZ1AMJOjHG-mAINriLVkJSqFNC4kc_1bHQYRqP_UkCGR2OCGqD4h7wO8kjSWfBYgoml06ZURAgpZqJUpc6YzRe61-dZO3nwbHqH-H1hppo-73tsdckJ4VFUzObYdzoAE9mGO3wXGidbeusvQ4J6tyGtkb0WVKAeiFtGpYBGRSuloAKUNdZOpKkbYHFBS9A-a5X80aVDYo16Vgm3zTFPKkWQMj9PAYwdSiWAeEvPW4vMHPoeD0q1XXGGICHjfg4SwP9d1f0uLdex9fAaJ2bRvPo-AKe5IT0zE3MAtWKA_YrFp2_RphIZPS5FmrPt0ydgX-ZgWnL2cmDN5dJClhex3v1WVgeiidbYNZZNRFh5a1TeX6THUjCqGam-hM6X_rOkReYz-lECUreIQoT-bYDOuI9_4MYK9BXnmowkW2IRL43kzJwAspbB0YgNz013UlfQBNcQoklnfgsehgTQOGmtW2KpjxDvWMdOkfnJGkCahwx5474Z-okymLxqrKlYHRCxMpM5AQuVy9STFfvgyb9-5Ad00n0q2ejwgERqW40b0XuR_5WLYu0dIQSJ0Vi8Xd6sqAfpNjWgSk92tDlpJ3O2-aCEuQ_Ut34_KlsBKpBLdwPZgO3FGGluxOFhUWGMRZGOSJpdKpT4MRKCEJxuJQ1tM33D1amVRRdb3o-QIfcIEFSCJLpYCNXvbgPtYcQ-1qP91OquetoWVOvCAeuc-JgvJ6MwAy4osOd6om4pqMWarZXdSPL_ueFTKfqEPs7NJnxlsjOdbkhnQDVERfYt5yB8Efgk4tKQW5g6DGPhP5DcOvwNxqETAN8tSfKSviiw4lR7Rkddc4ilqBN3qjNH7KEwtCDCgv00Qku3B8DgL-PcnsD6SyETpbpgNBYS8LrvDrKepAJktBemh5uyNwmGIOYG3Noz47_C9BJlVm40p4RqYJ7wdIlhqIDTh5zCnHUUuRb2vLyQqCMlCIs5fVgWAdxoHqcOtJn4rJrh1OvZybw2xG7gbx3WeaE0j9XT8RU7aLoiLUE89RjTFIJTCaZpT2LRQ0im-s_xFZ9K5J42vQCD2VFYcQZ9JiPrHfQ8ypFDzBl6oai08GjPPECo1N15Ncly4-2IKKIkJoj4fr7F8HQIKiTwUVC0xEs7a9oh9Odd_ovsT4AMBL8ZOauCOyrR7YuiB67_mQRGXZ0NLzCgRK1DeOcuT9Yq71M_JOEV5uEPuSkgwepv6zTS2kAPLjvT_6pxZxetv-knrI9ioSYLv2rGHHsl-1omtpfwlUdRgpMsx5eC2qnHJ3L0W8cbdRGoGHrvH4d5WgTPb_8wxqFJauXsjawnSxu1_HWrN0oCFvIFet8uVb0mJnON-6sOlbLYL6TokxOjQfGLldbWtRd8GRKvBtB9x4moY5iuH9qEJlQ4eSTdfoFNduSNhz-NRtvvG86eyKz32y8yqMEWFunJwxxNKpf1kjFfmdAImhiEdJAMKJ4Dx3qfxihZ6KkM7Q5pyzErW80u87g4sLfFyBgws-3gEfpbD0Woi34fXUceDWViKTvny8A4LHSjd_XGxsXiRwBhCOLTam-sQ3lNFdA76HE4tURgQuAw2dcCTyRS9LuJdXdsMXkbPRlgSZRh7K0Cw-X6GnoJukKKotLkF1I8KpT3n64nwkTCiBLtDUR9RCR-uuBX-4__6IREicC1zi9xAxlbQkk_w7B6xE3PaECOW61P1klHSxI2krIK8__BzCFTaw=', 'echoprint_version': 4.12, 'synchstring': 'eJxtWgu23TgI20qWEMDf_W9sjCSc23fmtL3Nx3FsDELIcX_7-8Tj7-iPPe3x89fOBWtPP6fxjMfWY-85O9f7M5-dZ6cZG5x7fg7y0Mbj58968gKPR15-z0PjXO7Z-Jyfnk6_uJF9nO6zMwt005_8H13FeY495x8__-ZjhkcHWo1sF3zJZl_Zep_ZnKY1gexxnX-hbgLX-a4c1OYj6K-pXcf_oXfxqUDbuC02B9PxYNeQaJI0Us7Zjw04izw_s59PnBbnLaejM-3T1cBph2Fm_v45jpeTCvs99H16y8GfA8O0z5TPdZn3zbbZHDN60eqMr-H-yCbR9RzWmU0NZvynF6sn7tM5RcMY-PDf956xLXgQB7Dxiz7SBaLrRRyihqBR6uzYKNThOT6Wd7whyjLZ00zDWZr1vtXTO2aujskq_et0YRE4lI3nj_Od12TD-WOYkW9Dv3XicCuMyfGW0zhXLHJEvjlyLmQ6Ldds52n-cqW7jo-nZwfHfV40gD3GZ9-OB9K77v-BVud3wg4Ya6Bx9DqGZfK31UFHYz6OoaX38BdW0G_LCZzjs2I65i8mlnPnLwaQv79XTH6Vx2_dXVr__J24PnE8cDzq2PP3vLb_-b_9tHnrNwMwWwCJ4Gm4dA-77uZzgA7HjWoePDxt8sxuZ3zMGJYjn9rEtp5rhJWUrxAR8Zy8j62M97ocCtFtS5F7nBLtBsNFxwa_enNUvDMwQKuD995WWC05xzlQFxuvWzkCtI0az5BL26on2T8cx3KEtAEs3ABP8dJe6dK40BLhz0_LiGw5mnZgd-Jvtm2Emp1rc-ZiiW001MyQwt2Z9vuf_0daHU_IAIgHpQ84_8xZd1lkX3zOdDEZ3MBFIG8CtQ9aMdBJ5E9D0gBs2GY-8KerMxdwd-WMbIz-GlAeOY4vDa79QvOh-61yjul06PZUSpjsgllmKnnlZF_kmGyU8zbmvByFaxSOG5kOsUDz5qimtyNZJv6gF3eltsYnKmt2GiE023PorzpK_xy3U1rA1XWlt7hPNlmhbDY1136TY84bMXvPMLCbDdkTIRxhneN_vwFX3q6EWmsz9BYYCwuxZV3GCce80P43qdfYKlHHHYPjD80_aJVN89jDVUAin7QdaUsUH7GgH807Wa7Jx1Sa_OJbzs6Hm6wXsvv8sb21WqvyxiIaTa39mXfl4m-3-xHbMfUcf17PGY-7bkHPnHqB_wbA7TsfQUJL1pI-HqQtQNnz_LpLzSVYGux8ROyci93Ji6JG_DGqz0plwWJyxcc-ewaco_9z3cgB5_NL7Lq81X9e0tXqo5RgBoOswMufNHOF5qtRNTlNp68KeBpXS5kCvgE2um8Q1RJyMRHhVuF3sUXAqxmE4iYAW8GGk4BgN-ba_deeD8UIT36xBN5PhIBffF7jz10_YJeV3-piBzYwIb03_vaNRZH4zsVk7HmtT9MiDEUJh7jrEbe7-vS8_jORVi6N1Zhkt02kvKx1Uf1zcAs5YjnQ9xQtVjEUmsOQO61rx6n768YeGTtYO1jHZNIB7EalJuS6HCnJRfaXRApcB3QcJw0oo0rJrjcMhkmQGuRZBrIFBhZvceqlA6ZNEA4nCG8RgikHJ9XRiDrTsLgtKxAr-IFz5x_yXPwsTdeIFApisEFwhc6svepgfpUcgHLKZZw9eJcf7Lt4t6hjYCBa5BmsmAat3S6qDTB1LkanaUi4CnxrbYs7yQQIYKCAP2IhFTkWos39tgyuKBDCRI9sVf2DxePSgmOuOx4yUjLIJWdzlBhcMZiK0ydk-GJC6Vpen5qEqRIRWcQbnc5ELBPSswb0YpVVnk4t4pYVEPKBLGrFxhia1pXGaeylChK-5wTERcgP8TGBgDHoCj-rOFFst-8i0eqt4Y6nZIMufNDdik3WaFxfIiHmuzjUyoXBCMrwI5wOZQ1jtnfUlkjawauahi1le_pXzhTpaAlBWPmR49_pxiP2WOBX4NMLn354GoO3VVio5oAveGW8sgIpGGl_0ZhJjoYaIe_nncUZFF0kkk1aBqUF7URlgUiHxXw1Siyk-RecwoJdUUvhpgnvJ4bR1NSLhbP4cFYUpo4Rt_bem0a9RBX_6e_M9PySnhqOWSzkufQd8HnmUhekhLFiGpw5CsClwAEoMESk-EDQQQdTY7Fv0JXvF13NipUbIo-j3hg68QTPquNN_pdQ-SZWj9bGgNKAImep0lGFCufKWIG3njk3pod2sfMVjNEJVqYCJ768Cp7MLqjVkSdCkstGP4hjOH5otJmwYcyQSEMrc0kWM0vIF89FotEmQBi0gZbnPuSKLjehwPaqansxSJiZA2B1rYKy6a4pIuARsaopjb44XTxAZQyEnyKJGYelyvGtA9TnVjnEWMotxc1GWgMnNcSQV7fILE26A5UkzzUKFOAOlMQKsuvEeOhtMYQRk37QmQa962U8CFjJoaEgncwyDWiP8w2m26zaig44czGI0MuC1qBLnLdP-Art2M8aOBH89LEwC1LUs6qQR6SxYLVnzyjLtic2TvjhoZwsrBi0HyMw8R8-FqiVnX4PBuHBrDbkB1E3ov1T1cfLqtgh32TugXNK3ei1cFMNAOIOJhoQMvRy9uhPCWVO_xtS6mhLuJ-MhnTpXPshJ1-K4CK3BH6-DD3JUa-utHWg3OesaLoEglWydp5-9BplGvXmUmUKS7jMs6iGCfTktkpQXYqq9I3mLIHrxgLuUnGldhXITZVhuWDUU0yF7pBUIBFDRQfjZJI3fcgFQ7hYrXWJCSY6IimjJLNR1eeVyt6at2SPRtxBHhoaSVR2EjWZlZJkTYA4XxDKEvd1QxhR-j_lJ6v0YzqpJ8DezIuuDlJGY57SPHoNwYZSWhmzVb6zLslDBHYXXrF2NRHa9tN9SRbta2yVsaYyU1OW4pScFeXiazc7mbKenh9P-Yu_pTOWSVoReNZdm29Th8paTXWEkqF4VrFZOseqeuuS4k6-SG9YxbQJZESloAjpKWeT-cGCGZ1MF02armccjheMkT5yaRNTgYybYu9UuqAqGETiUIaRqJOWmLXeQyiJfRAKt8FlJ3AM1dmD4mcXjLkSwhA_klor2RNwEdrqIEZRrjLMjVSuq1gA3Pm6K8L6i8Im9m-I8421mi_RPHFZ5wtonSUA4uy9k6MyqIYyvxEEtxIvgMGjLkTtWURtpYyS2HuRiSC0CHNfbVk0oPBO-VYKmyEJBQclwtlDGjDoyCLEZPtMiTuHkW6akz8ulWM254ZBY33h20nAWleW7d8ycU_jxIqIMylnaWitRCgMb38Q9bG8S9GQCJZoQKtgemV1I6OmM4W29NyvENCK0QC6b80TRY55qwNGeoUFsKdlmJPTTHFxbyiWDHe0FcCtBBbetfWiLJwwMUguRh4tMbOogEy4q31BTL01NcKmkEl8yyx6Nezx60szjaxXoFydnPIWH5Cu024Z0LRTQbayqwpjIPWqx5uSzpaTGrxVjFAahis0uTESq5zboyr7rUWsbUJKQqwol-YTRBjiNnvd91iblskCJxMlvbTKPFb5Fe4Y4-FGB7WCfqzSYSi4cT1ClIeBd3dq0Ay0FWSeTxYKgSFvWYxkBK0Te2f2moF2xtbSfdBlY2FmY6tQoFKGdENFeSGLOzWPT3T_JPDSSgWdT1cJW5IlSlCvTPf7nD8lIk5V_KrJu1gTIqEk_flP9d6FiKEh_73eb_-16VDybj3F9rxrnqYbvufYsrQ2pMVXAHoB8FI9YpQkWP9wT29UTubT2sIi2C9WLl67YxBJWkVEgmYJJMGsQf_tCvIpnaCKJhbA-Lsr9XhXHrb6JMJrX7q6SV-vzUIj66HTvmLBu3YdvcKhE7i6CuJZe3RNzFK8hVNrKn4WgauyT0lHPj9V2X_kdur4P6VZFDFsot4CDcaGE3tqr7pQz0jOneXYUJ5GilFlwaVGKGKJqgIjUrlUi1XmQA3RvbKa61sIVsYYUYSIUumezGvfzjFXgvv2rru3buWG79Qef-f-pBNGudPrs5TbXh8ZbPIEbsozTwX63FVVeD0pDzKvqmPL20LlHWAtmHo6563sV851GSCpr7ZBp4pKWsIkV7H69lsdr7s5PKUK5J_-palQ5hgl74fKOVTLm3M17Tox22wOrmRy5i6WgzRvkzAHhaOHUnzGJyazQN8Cbh74AAD27Ao733RkfiPAD16qZJL006DNcklmvqGRjrvoJHUGstAEd-3r8_OSFuTHLtklx4UGSWmLXDYr7gmrmlLQC4Rpm-4dQWs1FMyD2fK8YS_hUONm5GByJ-ULoX1XVd6L3JGTNJXiqOrzJXS_MKJKl5YRS7RmCzpILgka8PxO5y35jXxPTtskRTuMh6hrQ0uWZA8EhZ8XeOIgcyQ-dppMo00VGr_VAcVsJPxBhrlZSE_FBrfsAUrtIVdzBTpsNJHhas-fxNPXJWpbt4J9dCvdyrmDQoVmlzTaCPhcb-5613zpIKqTQGkVIqC7rUrqKHAw1b1JoyeJYGwpFsxIl_MZjQTi5KVffiMajyDfBPzcdxZXB3I5kj92-hBJ5PutlK9XwsBTX7sMCQf6RMKn_K6Tt63ST7i_8Yr_v7AfFqD15-pnhnEjLtoW31ESpOeMKXGhUipdUSU3volpjWSuYeLuTyk_3B-hgBosOHdSoC13WkqIqk5cMa9dyv4WO2fVVd9D8Ss4ljqEJ8YYe8CWCjekgopQ027I1rdQmVpCfq9UJnR-aZdd2eytLR7tym5m-hI80KtTep_0qF1CouorjqFRlGZM9gKqAry7O8Ps1LWN2MQ6BfWVxaP-HnBX9XvFkS1pSQWPwHWiJEHChOMSo6EVMsSjMcJXeX8rZe5V7l0qZ0FaXklz_I6uqzBgtnVS67c4CV_UhRjKqKX6vCIKjXp59CJ42s9pVeFKIFMOLDEChCiuHypLg2PLM0JROLWrImwxunib-lbBpBLz24Xg5ovrsyBalqoIRzrqU84Sa6KsTfoV1N33UxvK3B4UYyyTts3tGteOmOBkF1xJROBJ1zLpK6wo9RhyjMixiaKQ_ERIKW31mSEFNriUv4w1Sbir9IdWuFHa1xYUXVCJzZBnn6X98LbVV54xRW-v3n-jZn3yclW77ZHK67XhASUWduTWldcuuipagjXx-NVjs755rV9OE6vXiLomULiC6YHcXuqLy-utSonQtrGjXoQLNn3gGZtR77XFUrt-JrkDfVspA-Uo2Ec-ofIfvl3BCA==', 'synch_version': 1.0, 'rhythmstring': 'eJx1WgeyLDcOu0ofoZWl-19siUD1PNtb5e95E1qBAQQhlfLW8bT67Ke_5Tn1KWM8pdRnlqfUFW_LU8v7lHbi_X7KOfzVHHxZ81nlif-X-M2JJ9_x9PhVjafwuvcz42c1_rWi19GfHT-c8WS8tPW0Uu7jZT_n1bv5zP6c9ox4_8bHm8uKj896Ziy3PBPzvU-vT33js_gLH1QuYmx9vjVYLP49WuDkQyX212N7JfZR_CmWsZ599Ng7_FHFEvr4PsGj2HHRgEufetIe31e-lKm9bAwJs8721AEL4NP2nK4dDS7_fsIV4CUeDlthaZiNK6zfIl65KQw8jmyE38YM-CHGmhgZRjkev8AMFctssYbqIfs3bOmcOp7heNUTnWv7_Vmx-18aid6ij2PUhXgJ6xeZL1yFAcfSuHYA3LL4NnYJV8QAvXEGzh1xufw9fUmzzu_5V8sIx4zDRSwEWWe0Dj0YE9cYPPwVUcywfJ89_WhFZMaE4ZiYHWarnLprRzWMocAKU42ptS4tDTNUhkSYDGngKMLL8g4aFktnXFO_f_1d4CO8aD0TQ8Rq48Px__xdGBT7r7_xxeH82MpR0IWnwycl_q6lKpy8sRzsJ5Iz-uNvpP3PNs9viGzmUdFWZg4zhAsRVPCDLMEN3tgotIoyHI_B2W_zPPvLykK__ewtzauYhQPjQ4dRWCpe1iEyncYlwm6jfJnnkF2yfUDNKoKCJrBpWm_EzI3lejHoGl-hHo_WtuH3GAFriJFj9iV0wlyYenDk4RlhdUICFtW_LCsxGNOF2UnXV7h-2CjxPIzYZNKJ3R5sNZ5pS3GASO9YWgzQ6rirB3rDVkMGjF-tBqA8gsuuPIglzaXgjmgMVA5EZphWPYaM2_RIXYJuenQYyl8iBK3N5wKOgUNyLQauRO6jDI835dBs8VmtJaGOS40Uw1qnkKm0wTSGJSN7YCrktypGPdhWrCs20gudooC_qVTlS6VgV5wYZmI4rO81AA3mPY0WVg4LN6wSGD25xHDi3tzOoA-xhBjl0DH4ZhA-kDH0j-OmMYvit535GKtpqj6DdaxGBdjEI6F0ZaG0U-Kx-CGKVhvcNqJkaemxnKOFTSFbQ8w0WpJeVIi9QkBYEB5u6R_4cnARiFjjz5CJqiyo4Dx2KWsj6mw8sYmDoxm1DJH9xa_CLQgQGHcxajLsUeo2gZWx9OOjQ0MaWvhEZ8pMwgjm2EXZTW_mRnZncOwXCwrLM8Q-Jw2n-NEvwzrxTRWHgIPm5JjgI0STDqfuRlgpDM-G2hUJSdCfzEMasHEIFqRwYOucaCO1JlILi46SEv_BVTHTEcLDVfPDHgBtY4GBoZqScQhcwzqDCUQYf-XiF0urYeUpow7WqiVGVJn2gySNcFlIWbpGZ1Ho-mLB9wiNsTl7WJO0SEiN72O9W-U6628lAHXxvUP2gfg7ivaiGbqIVWctGl026wTASbPupsXEV4jjxpDhk3YXES9msTM33wMMxsV4RTaDE_GoMu-wF-A1ZgncgRxG8ETQhRcnAkE1ZQuPSEiGWALwUzE-yU5cWcAwVB6buIvsznoepoiJgJYxrwFoJAu5YOSyP67PgBtI3HEHhmnrI_qsGkY4XCbehB7BX7KcrHYKsarqbwAr9KeqqSAcjE_GnnTioDeWRgzLFMWUMI2waGcs0TzxesctnmcmMnKFnaBM0yMLS0lYajQL20zbRO3Iop12K3UyagFs8HozOUCTMLiqVY2UnlXloC7Tg6JfIxS3ODvR0uwKUaiNwO3h767-AmOjfekMJaQWQnGRcQ4iSe-3oHF1wCty9QKOMOU1FLVSPtoil7G6sTJnM3DI3iOTwlXTDE7WQp0hVWS5KUDNouovqjSYysMIPlRWigAQ88CbYtddPdUr4hucpJMnHMXAZEOAxoy1pTZ4BenQ3cR0IlnvJIjghy8RYvT0-PKODjk4SjMcwsqL-C8qqskywHLRInHXRSQFpBs5gJcD2wVmw-z7-v4cZx-DAKzdXJ-w5PaliL61xLA_buYa4uFOW9eteBxNPu5kNRisqz0Li27aaLKSAypm_-vWKWuZMYaNyFoqo2lq0qMImarPgCe6w2VMw1Tn_VJP0F-nIFEF3L1dP7yvehdn4N0bAZu1mUgshj4E8jAgzUIuCscdU72C8lC24PAlqmklwjay2p_JR_a4RBKXkSEBQHSlkKg0A1FLdCtTLVQXDTJSDYEgwnzXu4vDmBmZbma7go2ux5MfTQYlVmWLknlW6giDhbHHO1Rd8y55lfH40sLiweKtQ1GrfgdUI4IOedIdZdwJlqN0Hy4oF3bdQP40X-h5WIRn_bEIE8eW-Exaf167Ie32v98XGkL0YujPf_3iZ6jksH8fvOHT7LaRAd3-fOdPfwf5u8y-zbRX_buMNMKUdYf0gcDz_dNKvuYHQwQxMp7VJk2g8G4ExZMh9dPiopB5WREwS_U6tZUucOli-y-7yF6ef9ma1OAQ7Zp72OFwWGqnphIbOoD6-Sz9S11brBPYV9VFd-VFUbrtaeJhgQKtQvtrwn86Up4SSPyu9OuPVR9BKNQbv0Xu4czSoYR6cghi_8oEf7y_7hzp4YbyGNtY-uX23jMsehWz_cfqvWRTD0GqCtOoZkhsq9EricgDcjqDAUu24dmYf2rDJSJT48ce2PbV5z8ioEJPCJMsE45DjOsnV_XrfYOhABMlc0pUZIfRlXQGHBS0zUKrfpX7rH_c34SC7AOGgFe2kByXU7Ltmmo9ot3Y1CG6k38IX8f-Py4yTSTUoGNtxvHMpKxv4ze4N2ll_XURlbW0n_IEWOaM6YpV0udC1fZbnPj1EPNJHPjSKcdXcz1Y253ZnZlM_jAJ7rVXl-xsrkU0iyLqTJHHV65hQR_mPEXSwFhJPT4pcG4Xf7IUUoXzqhSjhk6yHpRYGb7TW6wXQUKHNVDmIZtXSS9eXLt19vUb9bnHNXyoSKQUw8f8gDNEadGz5pesXOqdy51hsrdpQK2WetWFS2z7F8H-AcfgkvXWqKtMUaxycg9rs6aP9TNjs-wbTt-vM8r1jD3EnuYGf8RFJK1yJ14WRdz9haB0gmp1aki4Gpx-HAsGVhRiOnDGwhoQu99KI3enRawAXXptpq7MF0piSPkqVMLT9Suo6TVxlElBjgcUr95OteSUJ8Ps2wZVpJtoYKyt0pUQuBikh9Imu3rVrHFx3Hk1u_YhvFhm6q41hvqpV5OnBH95d0kIXeMzerE-oIZsi1Y7kH70UyacWNdyAKW-ObkFeOFDml9w1G-ONtL1RQOzeonW9B4e7c2cHC5ZxPFVpT0ueUqihcjFZFhFXm0LFVsKYWXTvxydBqAujWurd0cht2A62M_A5DWF6cEIR1L_Bw-6UTAl-QIjpMhRADtfAKh47Pf5mFzJzAUgnT8x0MgtJnPtJwyydHXmkvrlzYZ0vilsTPXQYdGfKIBaJ1Fw5LLnh_v5UROIuvu8mFtHauFTnbR48n8QNjVj7gucXh-hmj9p3Tz1yKg85-qFeerlw4xjqNRX2AYcv637X-2cCDN0qiUsZjtEAU2q2ZTx-XKY5NXKVh6jFJ0ESgYeVMfGchtQblssPbuzuGI50PfUXKNPJXNnp_vu9OmGIGKYaY2hXqPSLBVKyMwpzqtDETc_eSJhk2bQST6TL2xuWC_NrHJiopA-YgEcbx4CDDdV6gk7CXAssKsCbusnr9WGfdH9MkhDl1jdcE3PTixpNQynI9fUvHeWuvad5iX4_Nb7YgfkMvpgyU0CSNhnJ-beoYnzQZk43wJLnhnwIK_cvO3mVe7Ji1CGAvLSgUSnAJiVVyeTRGzL9zo-HNIIJ_HxiMtWhdtQijQRlM3inzC7pzK0iqtKe36lztXvyAYvU-wh1fFsoDCrBccIqQiyLpnLagWPC1zAVNFHSZebOmojPA2H7znaEt1l8NTZ7xOb_bYruw4wFuUPqq_8xr0_xupSbaqqNr6AGHWPkqHjTEs7R-LBzK7Lp6X0M1TyY-xDNmHR7b1OGAKnrmb4Q4zipKk8g6hkRPSo2izReQqmW5bl2rb6U8ll0EX3NAmAa-hTFlvzpUNch1cj6BwvJU80tNQ8wWdediu3QPWpVlXlazd3U9Qm57z9RKli9vJsVSmV3gZEc31xRzfmtYIyfyyTzddC6W3g3CRmaBar3ZZb-s66UIWrSTtHZj42exzbPZuL5Jfytg-XM2_Gt0OTy7RoKrbwUNNBhHyXksR7j2lSltLRU-u30JjNtIuK_T7qM_KXbtXRimXgC6RKD79LM5Qbz78fLFHYCmQ47CfRX6rBhL6IOsKMqVIr2hXX3-da47jy6fRvJD5vKyFd5xs_5-zDerR07qGK9YMDb88arYrw6TpAy3MSEc49jNsCegsy7rj28-GD4zd9UHLYrzKlijbZLX_ioNXELBCWCFVvqrooFfnUAsZMBzsjUmQkiCDWHC_WpG-xUduP5OvLxe7wPstkpeEJ7ZbqorKwdCQnjrVVKIDGqyWLGVLQXCsurdGMOmxVCs2RxOuHUNfMIMojDszyssfMY-uhJmVBnynJ8ouYdfKPcaOCqMd3Kf0WFfzGYN4lcaVlVfZ6bKSa4FCD0R1-YPHLrZtFThFi3g-S2pyqDilpr7_OGlRtYmpel_BmVx71pu_Bq-cXooWHgz7yDXsvYOHOOJIaenwcAnXiO9m0MRIRL5lEInHTZKk-JgZDHpaSjhJ9kXmjP9_lHiGZVnwev_eGPOMfX1si002fkZ7utvhfT8-bmfR0yhWfsMkDH7a6a_66-z5WKNukEN10wjzS11XbOd-0ya_XL1OSyOOLYanx_ktd9UHdUJ_UV54o9pN4m-G0HWjCD967G1ZuEmv4xP6uUcmEzv9PJb6awVbleW9-3bD1JZbyswKd779fM7nze5WOvKCS7dq80n_NawRXi8qjwfJVjZ7QnIvzlZ-a2K9TJlfMVKyFP1VI_7KO93rclNH3S_0_6ENTC3h4a4GNoE6kdeNIZ0Y6AckIK4ztrNDq6n9qxptV1_fHLsnv7rPHRzJQznnIobOtkjqX71yNkcIFYHF6sPLm4dqS-tKkfWcUWE95l3FHYk4lnq5yVaW8S_f1uqmkW8tivTn8ff_av-KkOKJ6U23Jd5HKRTH1yRv2vJLS2Vgd3fBwu8_rZlYDy9JBEKW1qNvkybo4tdlVT5_v7CqJYvLZoz1U8cdZ8nztfNk136yARyJU1moXvJmYv3X6NDVPVUiNkYrFUsfngCRoizmQis7r6uxI3sz-qbsOU6IKXYStouDUeg9vl6p2zcRL7Z5lZVCMm7ysU-tMHMxebLlQY__VamS_F1MEcCJsZCDd7NLHLL7dpTUfi5UlE9XrKF24iw3j9D3pw1Yl-bSsxVjwPJgePXU6U3IJIrL7TBF8VqTkkEBmt1TZKSQQnpNFoC_rBe3RbWKyyL8e9Tn7PaKeKc_oItl2IfZZ3vZ9vpmkzK5lCfN9tnvNZTzmr30bnYY24lab7z7nWGtrNzB4Hzahy4Eynz_9QJ4BfWc-CHTdOPUK3jurenVfZhbPQWyxyXztYDzeP3nxuy7i6z_ys4fy2i5sXwnUwsUUpqmQGGXyOPSyXxlPd1fGvGL5e_lQff5QZYpzBvC-c13fqV9T-OHi7SIe9P3-D0nGWRM=', 'rhythm_version': 1.0}, 'bars': [{'start': 2.28445, 'duration': 2.47434, 'confidence': 0.061}, {'start': 4.75879, 'duration': 2.40237, 'confidence': 0.673}, {'start': 7.16116, 'duration': 2.39831, 'confidence': 0.605}, {'start': 9.55947, 'duration': 2.40074, 'confidence': 0.634}, {'start': 11.96021, 'duration': 2.40091, 'confidence': 0.497}, {'start': 14.36112, 'duration': 2.39563, 'confidence': 0.542}, {'start': 16.75675, 'duration': 2.40553, 'confidence': 0.724}, {'start': 19.16227, 'duration': 2.40356, 'confidence': 0.67}, {'start': 21.56583, 'duration': 2.39954, 'confidence': 0.714}, {'start': 23.96537, 'duration': 2.39851, 'confidence': 0.758}, {'start': 26.36388, 'duration': 2.39732, 'confidence': 0.186}, {'start': 28.7612, 'duration': 2.39915, 'confidence': 0.349}, {'start': 31.16036, 'duration': 2.40556, 'confidence': 0.213}, {'start': 33.56591, 'duration': 2.40127, 'confidence': 0.775}, {'start': 35.96718, 'duration': 2.39414, 'confidence': 0.665}, {'start': 38.36132, 'duration': 2.39564, 'confidence': 0.215}, {'start': 40.75696, 'duration': 2.40185, 'confidence': 0.436}, {'start': 43.15881, 'duration': 2.40248, 'confidence': 0.591}, {'start': 45.56128, 'duration': 2.40345, 'confidence': 0.731}, {'start': 47.96473, 'duration': 2.3981, 'confidence': 0.334}, {'start': 50.36284, 'duration': 2.39845, 'confidence': 0.16}, {'start': 52.76129, 'duration': 2.39541, 'confidence': 0.852}, {'start': 55.1567, 'duration': 2.40633, 'confidence': 0.557}, </t>
  </si>
  <si>
    <t>{'meta': {'analyzer_version': '4.0.0', 'platform': 'Linux', 'detailed_status': 'OK', 'status_code': 0, 'timestamp': 1665530226, 'analysis_time': 5.84241, 'input_process': 'libvorbisfile L+R 44100-&gt;22050'}, 'track': {'num_samples': 3000270, 'duration': 136.06667, 'sample_md5': '', 'offset_seconds': 0, 'window_seconds': 0, 'analysis_sample_rate': 22050, 'analysis_channels': 1, 'end_of_fade_in': 0.12934, 'start_of_fade_out': 128.08127, 'loudness': -4.019, 'tempo': 124.061, 'tempo_confidence': 0.886, 'time_signature': 4, 'time_signature_confidence': 0.933, 'key': 4, 'key_confidence': 0.244, 'mode': 0, 'mode_confidence': 0.317, 'codestring': 'eJxFmYmxHTcMBFPZEHiAV_6JuXveL7lUlsw9uCAwGAzw5rxr7XnW1757b52qN7-3v9FOzdPH-Mba39zt9XH6--atr9ruq8-9vtXH11s_q6-5xnf2ZTk7r1627G3Ud17fc969vz46-47NP4-d-Jtr7NDXXZcb7X68ypP9vW_UHN-uO2fzk2Pf-91ZY_W21jew5nuz3cfOvDX3hwGvT1775nzDz_Z6O7bX_U5fr_WaHuBwpnsbL9f-qg_uvvbaWXt85TH4f67s3r7azROduc473r67uO0ec81vNaxiedreg-WsnNfL43049vdycbfhrIs7dMV959yPrRtLNh6Dl_dsbL3nO32--rCcu_3u9TDl2xffFTbv48OnVfvGZPPbX__OwKz97jpnsPNZo31v1b2bw2MRdszR-dcz3DHy8N7rHqKeE_eON_Dvdwur3q7lt_d3zzRIh5dPPSBCVEadbYj7dx-e1gK23o9diNQpwg0g9vcKT899debobIotfXGg8xYPAzfD3-vc0_FT4xWgOCbBPaIKZ7IYd82hHzn9hztmG618fnMM4tg5Z4k1IfEL5MHZvYuC2mfihddYL4yb2NBeATcOjHX6-wFQnh8NOPIytm33G-L-BDcN2PSxDmusXHM_7Bt_UFjt7MP92Xh-cNzeH64BijpSaG4916doOPj13fL9eQiw76_uTt3rPqUjGllV4gGjd1tnslw4YQ3z0zTSa6V5A58X25XHH5pOtDB_CQluTUy4vC8aNO-sGm6_2AlU3fYAL-auR6A5wyUPLu-ThAktr5R5uqsM1wHsd5m816uk_jhQBQacX7Kbd2CJtWayKvK1cxK-9zsvKGRrOAN_DDG35_K-dEDojI4GEAjjwwEKavj65QkOxN4gkQPd6fvEf0IXHOCKB5JmGEj2h8xEfWvQGK8_OeL0wjpczFp_cH78onVPNPCNOuQu1j9zZkAwAGQe2FB0yILE67lmZ93P4TCEteiY1QiDlIFLzH1snlAlbNbMFBiOiBDgb2A19KapHLizBlWi5XhA-K3rIyLFluKAQ-l-MIHjxT053MSMOQVSwcbD0QfMyaTBAv7hbCPHaIm9pmm8OQZnNJw1PdzUF7ebWJQD1sAKYuTkLcZPnbGwsfbS-JJBsJDcu90ghkJwHeQ1pG6xwpONSxD9WB4WAuIxvMX64Tz4piArttsyP3uTMo_dtok-SW9YZGANhDFcAxUOmkrg24OqBRF9AxebaOB-PNnpmOgdJB024mskCh-5py7Zw2lvkxM5THsGbdwhEU0jJ1JGWAx6CU4P7n3BK6eRE0vbwPwnMuCGZE0ZBUrXuwZzkkKD81NPdkHWkxwLNZTuXrA6ZPZJg6QXuThJbu7vtn2T57v-llbJvhPq3tpF3q3AbOjfkgjPWYf1tqSRS6Do-vyLx3gCiuf52a3NnJhvNNclHqjgDZfyJByG_TiMcAzvh6lx04I54WZxLZr5Lt8S5-YazhReVGN8d3KAQ0ZMDkD9acG8ZYb7yxAdiJD841PkEC6-HnNvg710a5daCpQ8E82CNowJLmC9YCsSE_soRazfSPZSWy8xxquWqXrykzQfsiC19kwNIrkb1Vmo9GL9tI9SdKQ7Hn8CHr5vxgzXtjh8oQDGgrvROzhsQ2MQ4FMzWPcpgniKjUlZETREQ1EGy9T7ICVxckxjqQgcg3NJTWbn0HVAw3b7-StwIPtJ_4qQFV11FUdglrRUh2j85jAfVGoxJKTkIjlDJilEtsUBgmEt_XCMCsi-WpIz24uIrC1OBDS1iydXEIADUFsgsJbFiWJ6D8WcdVIU3Iz-EDesRTyFC_iwp2VWOmxnQObutwVEKvF9yqgzcizZvS3XFufnea_mYq3xoFZHMhZfVgttxKJy8xoO7FhlWWNdfUcqQmwVTQYBwJywUanRLE2bZ6AdNdsT_pybNB5wOwL3WNAAOG9yuCcGqapAWW4vEo3t4a9j7SWRuyrXsgsTspSQpQsq1VEDhp_I1kbpLzWhhQ92RbtyOCIqBoAsdyW6PlJKIGF4le2x2WwTuF14YGj_kYKMI_FSbLAPSWkEWY8k-SCBYGrWqnBWUzi6Nvg4WjXfXXNA5CUqKf5SQflBYkledWVrhLlJFe5c4YMFmVFrjokjHyAlfYX6gISRhznA2vlAWYwQ0rNHfi5pwv3A9VAlR7sAXih1qosraEGLwEZ6KNrl_t5Hmi17C6XhQUbDT8sPiFksfN5W3lpzWgxHZncFMv5pShOCKJhRXggJlBm3R7J3yvBDjan56L5tPVmi4EMH4adnS4P3ASOMQ4OCo4lxKRwXqfNbCxeC6htbWY_oZv-nBigbkaOSw1huAnlkv-z5K79b-67JtOULpKXr6XEbSY2Ot03QXbhT-lf0XQGFkig0k_F-0seVza5KFPj9pBh8TPynlUXp3HM-kN_U8AQSP9o78eUK3XQt5xaRSVU78M0driPFNklpqwMPh03roGyPqsXw1isZDgBT5cgX372qQ4CS8N0GrtzImO9fAfbQbCSeIVbUhNtV-jsyn21RE1JLS_29HCEfTtOB_ewBTxDJESUJCXdpLWSGLw95jf_snBQEOCxKcqfvgqTbs8xsj6uPkCrwI2vz-Zp6Uc47rdav2lJwPqhNyv9XbXe6q_-r7Y6-6IQS3Us1x2t-vqyM87q2kRh2yA3-ZC38yAHYGyrf1-ylXwK_8J4kLfXaIndMAVdWsGMjzO1j46b-S62VvcghuROo2aXSuKDDZWgEJt5T8-rXdOVqzDywf52K6X9dm346t9usfSedE74hYnQFrIUThaLgDeveiKiU2M-P6jwQJRhPQQ2sFSmwMXxBwrM2fnaXMOz2eeWJ-6HZbM2TxSQJkFdWhG04Fjw2bXWnB4auu_zL6xEjA06msWt2VBZPosm29CGoEq3ZBBAw6lnF712Rq542jREQt1R6O72yys8W6TPDfB1tCR0rWqJ1EUq4anXN_rXpfAd7PrsWGDJa8jwOn7YHMqJtgYBYV9DcbXeJCReSE3Ju-3WYLwagha3d34l04V07jOL-NXzcxz-bzgCRabQc2ghAOyxTGGct9RBro4ec1VzP-2RHUm9LWHii_frcZA00Er20nKNcWZyslTu2NRc2Yi2GtsMfzhCe3HJ9A5sjIs62F4iI7S6Jg0ZMoVGiJLJOlwf0oJtS1KavIdBIQ6jqpq8hcTEWns5sIuIfjqO6srb5xPiySWGdVsZZRk90b1oTXlJZZHphuGYMgLFtgNkfLsAtJ2ulMlygNrsZdgghoqq3WP9OB8XRtokaWwFUBQKL3LuOJyzl0xdZ757CBXWOpbVbXdx_vGVRSavC7hSjjEvMsC-Dl-vM4oo-lAauQzYp6G4K6bJEdAdyxuo61Jo-HuaAMDDzeeMaKwo9hdwRynWoRajpEvAdn38WeuQLVULlcSOEWOMsZTw9lHQ6BOfM2mBhKgqF3GJtsOxTFH3nexnREBz0BQH43N7OCokPMzkIq0Dr2QZehyOmIsd_Fap76YOmjAevOC6KO6BlKiXBeRE-PSMRqhuSx0JBebYjM-usiB8kPpyS8KVhE45ycg0EuBAutc7gVB9IY8RukmO3v45wwUJnkKx1C10DiYQ4YH0D5k3pxhe4dqa9I4zVsja-RAtZ5KDxhVvKsgMIMC2TKoOFaykdL30OSkJBxfaZsbATZZrnSWq7HJxrLT2ySlR8w99UeO9XOl1U3HOkYrOf0QH5MvP-S5uC4Lwx_6TPs3IuAMU6QpejT-PrBblHZ5Ha4OulL7IxpPQb0GuAcLKSw_sQ6s5ADwS5jP02Idh3_jTr32DgQtVc0OGL-kIsb56wUTNQz1GYRKiNkiM05xypZSqsBLQZdW3msAVc37LF-KtfqPmKUBoZjRI688NJ4K-_kjRGZj1tpkRjjB5xNpgZ8FBecuX8honJNxx7l3bVbwrgNK9VnhBL9HNOwl4qbPurBNV_fo3uUOxASiMXoqNgO7TK9LPLtrQyY3KE2NJWsTUsOe3sQXH7tfIvc-7fVLOFeCjVGWtm_HEy3-srbfnJOMzxyk6bmGZrOWsh4FGmlYEIUZeT7T9apsXooh6xkIbK_h0Xx6KIkL8G_vdENKOzwnIc1tJTKa_AUh54irBfC__rX9JVSXQg6WUeK1kiI8gBe8juBMVB_K-NcCKbuUm39B2Jrscwaxe-yVl7eidIHPZ_dsD91zyRr1BM5YIUOpyzTScFXDiZA5tC5RYhEbsFoOGcuYckrjOoyEku_P1sQbuhhnJ07N6ECB6-FHUuKPFFBy2K09ieFggFChaG40TiIxcfO_EgqadpcRLgQDjzZ8nAtlDF1jOQDinjZZLAryT_6Z_t7IQtqWDDiLOQFdvD_XoTTEXaHzOuh9khKmQldcgLaU-m7Q69uRckNcoPLj5mbU8_AWdz_B4XpYGgBtJy8ccLDqQKYqS8en5KxNAy6hPtvsPvaJdYRodemZ5bKyq6yvnzSJeBYY5WhfpIl_EkDZLRV7pORd1lqNyduAsQ2gdyjhrgBX_1Qbkswmq0xXAmV9DX8rQjoxN7q1P2Jv03y-S_u214vPCrqVOKwx2_YSVK_kVVeEFWhcQobwHI-PuRx_apmR0jDQc6VMkhkjMpSp0f_tDFhfyWYwbAHXFYfr7J_FYV7IWTqeK0-OazJ7WDk94ghQv5wcKunEbPw6bR2GqlkqIyyPwPkVRjNA==', 'code_version': 3.15, 'echoprintstring': 'eJzFnWuOJDmOhK-k9-M4et7_CPuZaoHqHsCZPxKDwc5ad3VGRrhLpNGMokc552JzBqRlQS0WDGfBGgZ4fyxIzYK-LVjFgBCHBeVaMLsFZxsQe7ZgXgvuMSCVZsEIFsxlQE7DgnYsmM2A4o4FYxhQ8zaguWxBdBbkYUFLFoxjQA_LAuXhJ4zQLcjRgrotGNWC4w2YtVswogV7G7BcsEDE8w0W5bh1kwFb1PINfVmwLTi66W9YFlznLdjnG7zz0YK4LRjNAB-yBVy4AceCEIsFxKUBKxkQW7XgFANSuBZAeAbsakCGAP4JZRKovlkQpwV6xTfsbIHKySf8UJOLCT1aMIMBwZuQqgV1WNC7BecaEEO0QGn_CclNC-KyoFuQ87VAy_kJhY83QLf1CTUHC1RsvuEcA1pKFvRqwVoGdC32N_RkwbVg-GJBawZM3y0o3oIaLZA4_gYF9ScsybJvGCZIdn_CD1V3bgNU4gzw2YIaLBjFghMMuN5bkEwo0YLWv8E7QuAbdM8G1GXBdAYEhLUB4vdvaMGC4Q2IZJoBMxuQEMcGdGdAhg4NiOdfwH2oylkQqwW_8diuW_AbB_5DtV8WKHU_Ibhigd7gE6LW-huUYN8g4fUNkkefkHyyoHQLVE4-Iasp8QlFlvYbFFzf0LYFM1mAcP2GCmV8Q5OY-AbktAG_0QJjW3As6Aq9b1BT4htuNmDUY4Hpz2dIFqhgfMNKBixnwlgWrGDAVlB_wy4WSIh8wlED5xvUvvsGNTQ-4YqGv2EnC278hp_8eSgWlGrAD_68JgtmteBaEAgRA1o0IFLRDMjFAkqHATtYcJoFWN9vSNlbgMk0YFQDsqLgH7CfjnAWhGNBLhbYff42LfhfnQLYGqR5C6YJdxkQpHq_QerzG2z9UrYF9jGOYuAbfLWgFQt0BPEJWRb-G94xwhcUty3Qwcg3bAvsM4LaqgFNnbJvsE8QhN8ggfsJXe3tb1CafoOtQc4yYFRvwegGTKXaN8gsf4NaYd9wLVgK-U_YsjffIBn6DXaffw4L9jXg5G5BGRaoFfYJV-L4G3K2wDpBQKYYgIucBvhyLDB7Ch6xaICtQWK3AMFnQLMgSpZ9g6lBUjKBdDFgXAvM84V0twFZrZJ_QFbHwT5CsLsVv1EKM1vwm06HSP8bqgm2UtjOAltHyLR-gwTfJ0S95Bt0qPIN9xrwwzSBrRRuNyBLpH5DKRaMbEBx0QIV9U-oNViwpwG_61Z4C3azQBv1CT9Uex8tsLWAfMQ33GnA9MOCaIK6pN9gTxPowr9B1PIJ25kQTZjLgusMOHr7b7B1hH02oXGTb_hBC5i9jNQM-KkfESwY2wJ7mkDe-RtCtMA-m9CAxTfca0CUwf-GeS24w4AUTcjZANHwPyHMX2oBHUl-w286DqZS-EEL2D0FWynMZcEdBoRSLajNgjkNiCkbkGQev8E-m9Ag3zesacG1IOdmgczUN6hx_gmlXgtk4r7B7inYXYPfaAF77rAnA1QBDVCr5BtGseAkA37QEQrqb9CI4DesaoBUtwHxWCAp-Q0SXt-gsdVvkAD6BE2bfMM-2QCdQBhgawFJnG_QhX-DrSPE0d-go55vUPh8AddVLcjbAB-jBRoR_IaxLMDAfEOo0QIZ7U-IkiLfkE1YJthKYQQDsk8WpP4v0BnaD0z031MKdk_BFtoa1vqEH3REjBb8RmXY_QhZ6U8IiuVvONOAKNn3DWqzfEISvX6D3VPQbX2DrUEk-D4hBxM0tv8NEjGf8MPJRSoWtG7BTgZUtVk-oam98wk_nC_YTyj8cPqQLVCAfMPpBozQLLBVhgjgG-xuhd7gG0wtsCSdv0GHZp-w1XT6BvNs4rhrgcaYvkHJ9A0SMZ9wFQLfYJ8geBPMak_8GPCDFhjTArOn8MPpQ5oW9GuB-fxCuMuAH5TCSBbYSiEtC2wd4dy_QH2kH7TAb55H_O_NGvxQk03nb9dkuy8gw_sJvzoF-M0Th5Ip32BW7B9OAcx5xx-eKZRY_AYFyDe0YYH5PGLRgn3CT5MI2YAmE_cNGtT8BvME4VfVXln6DaYWGEqmb7D7Ar85fSjHAvNpxQVxGzC7AVvU8g16OOYbTC3wwxmBCOAb7K6BrQUUPp_ww_mCEuIb7GcZzacVqb0W_KAFTOf_Gy1gzxr8QgvEvCywn3Qc2YJzDfjhOUiCywBTKaTzL8i-wAl1rjJquX1tHNvot4y-h0N4rDh8OZR1X2fxfTQ_J7I_53vKHfX9dIQ6Sigr9b8_zSfj4PRr76fsQx25lZl63ZucrQhAvd_ft3pO8v1077bH399d25XV2j0IztD2DqncuOdqZ3asXDt3lbxvkY0tpR93wsl3UjLQXHtzU-eOdNO-CdEZs6szunrPWq3KoHKlu02_4vvdWysOP2VodKza2uAzUzrbtTv4OG64rTpO0VPfIYQxd0zcxx7Z15KPH3iEKdng91phFLe4Ha9O4FsSzSilWsKpa-4K3d5x2rg1HEy6e-tX7k09-XVrGmxEXvx87BSo-rNtX4-GHkaubxFvCT7tlm70cdYzdWW5ulB98AUjVFO-q0ZfUyo9xJ1yWCP8WTDuM9c-857j7j4CadjU3E-bIFw7d_3GZIcOl_g2JfR0J0t_r_5rLjHklf1sfEoPu8d5WpxLuxhm2WcSrqtfeKWuMwORfSYyOS7CgBXp-cRwPY66nH1GzmvHGztCoY3Kxm4-3sH9u6xbNETley2F7HlbEfye_vjWfWUDa55cA2yQ85_Q0-LUvpOPqwQ0QNm7t9n7f8Tz39h9IfofP30R-zcw30__xnhoffq3ku_t31u933gfnoZjQ9aNt8QZyovxVZLff_Z8LrKihprwdqm9z3hvVT051wqbl--Y58VVuhfv8XVH-ZS0XU4x_LnmnVzpafdKDtXzrvn0nFYMxa-_1zzYEvabjHrXXDvR_X6aTs7tXUaiarOyvPjt_s4lNW3jzPxnx84XH2GRegYfwRpiO4hpkmT6ffomvuJJPXAHmRru8_uMFi6bpzGo9_YxJ-_fZ0AkO74b7DvHUMNIrFHscxcyQ9fFikeWhTy-L3_Hvb4fMiIQQrW3nmp-tPb26K34nzsSM7wF425yOoPff8sZ7gy8O8vJbu374sCzPiOTwCuEXImG1bVbt50c49y8DQtAOuY2Frt6EHrBXUihT1fjvZlFJ-XUaA-e_-1Glu--ybvWKtyRXIbsoC83ZhtEa-irkBdRyVJYi1kmFWKyD_uS8ZADN8efuNnOJfLLvFRPl0QCxBG4kcXPjbsc8BQpkLAPrfCRjgC5MBBxXVmn9hiJa77s-SLogsu599uyP5sAYo2ImuJnbrOEtRvJODwRFXeHcvF-OfFWPRLGixXQzMEmAi9VA0qLZecR0lkeIim-Hb-15pSQE9Y9J3G7KgyLApNHuVWLdm93pMUo7FvKdSAy8-DX6uzVp0taE7veLciF0IOsSaDmStxcGEvvIQwiGSaqXXx5Vruw44018DZpNAo12zsIaC5D0ZkGt5Am2o6bZZXYZkiBpORqWaKytBOkFivW0oJyat2sl0_rTtgOQj-zigbT9VztflE3oSGCtcGbr7RNqsDfuIJUj3Ihb7husE5L4dVrf2XixdU4KftQuRyWibK7iLOLc7mJO6gkJnTaPbFCarFvW6a3UzIqPw0pxTx4Oz0zTfoT89yT7mPxsxYjDDc1CX5PT2F05Rs1gWLJPbFEVf1SyDxCtFURmOqSZ7rBrzbbWXXuUEjgmYnYqqzo0LDbcQSEHSUZvg81csN65hPKSiXc0rbSnrUIjuvNM9zNXpKWUNZEYnRNTeLcSxkQ-Qo68YDEiIMxxtoH4swB6ag0ZPNdv_CMp4QePiomNuq-a0a8OKiADSO49yL_uHzWPO6ciZIJzQyCItS9-F_TUwuF7a6490LKkMR5quhXx7qPXKApL5IhmmOFrxes0IYPMOkhmFlSPOW8e_mBXjp3cjM-s2zYwZp22Aq3hDQIUOWCVGfd5LletZAm9zZECGGHjBmezZ55TqI8VpZxTpTlJve5jrVuJpa5hrK8Vmq7RAATopWA4m0gklW2g-6oM8riSgivo2JSfWdL4QEkAXW2oGEgZPioN34Fstmp8YabbCDrW6gU6Q01R906-0PQ9E3Z72glBFM_xEiZBK8upLDEvH0h3heaEeW_KPEEHASHZ0rIirbwdB5dFQ4Ck-reWUvUwYKSKDakgXhbU5aQAVFI1gbujHfdEVVX03oPfXYJGZQAbBJkMQYJlE9gFzJ8Vs6cF_5CNRxkBCm1oK1SWf4O8Xtt2iHqO3oBwXV92FfTdTCq95Nq0hPERlix9mGiGKmzLPtBFnJdfmU2O11CZFPhMAvwD8XgYt5ip_ipCJJypFbPeuqSKyEd00asuB7Jios4i6uti_1JXCV8nVFJsGoifSAXqqO2gfsZbUo9xiTerNxZJVV2WoiDAzdC4JX1DJuNZc3JvYrKzSrbQeIAoXw6ZS1fsiXWhuiLyAF_Qkf7BuQt6oo6hfZESZCTp3fXgjj3wiAsPeRVl4feqemz-RGDlhTaIS5CQzCixOLkbogLFFZSwIyR-Lfmo1cCulXzGJobnwTS8o27R2xOFhM5S36rNDnltFuEjFTyjEQTJSyQ0vMs6iKiYXU1IImytKNYQEFIVHcsQMOydfiRpUYAzxXOqcWn3vVvXBxyFPHsSXP5L9-XnxR6NDyioHCV7Hh2EJbOcWaNCPRUpM2lI1FQl_QcouZBfCXcBRnRV4qQ0proEHWS4pOwcG4_6ETyR4pFbFa9o_7jSfA6LHeM3BLhhdqhaOgrlZY8gDSrD1Pan72hnGM5AkLxha1r-CtK5WYpqPE3UT2kZ66eIIjYUelogiBQLPAqHQZGYhFDSBj-f6KVKA6sseedlGuXEKb0wHsoPyp8RnuEROC6RMTglZARwc-OMezS55MPPZGEY7tYsYLeTGUGahH1H614KKurU3cav02B5s_sb-J6KQhF8_cUVqfvwChTCZzJgnEOHom6yT3_iToo935GncOceOi4YE8KjkJRh4YNEr1aNkpxlQnxGY3HAlJdjxTgRgZRkmV2kJEHDdkIGXnAjn0LKBYoRA5nHpzupaTWPnwVhzdIkI8ljG6QzmfX-H-Kjs5r4D38DnXk9Ikun4Nr462yilbBk5IDYgEZPJQTBTchkhX1fhHB1HF8Fde6Kd1oR5QzNoYig1-EuXhTEbkP-J1BTYpQJ3TjWWxgBoQBMjvJogcymoDG71JQMJTkWGm5sbvI59S5CpQrnCStOMQ_7D6kEF5aUBspcmQFUha1_uYb7zN25GM73EE7kf-h35HrvSqpU2TjiCi9M7W6c7eSeGQIavuMReaTxqfJmlMFBnKNF_GvvBJ1yBov7Nya79PqJmxRDtwqV4Jc4a4JPUzEGWdE9KZjcdnKuxxrz04g5ZB4bLXXA6BIhXHQjLshXtsmW5c2i3VtSB7sFGp_sVxXX8CBzCEC0P3KhKpmgZuSeqS9voIH8shDcg0Hp-eKlQgYIS63XfaYFKKqNLdDpBxCNCQwW3T-rCk5DoEtJBvOhRxFQDiE5nyr5mCoczAZhMvMCIpNFSaawlt7kQUfgjh8gwvlYufZA24RvkuELTqm3SxD1vK40GokIca8nn8c6fkLmxG2mfqRLhqGlxAIIbBS7ApmlY-D7qma6OBJIb3YPSo-pHhUidggLUidsnxXa4uHLQ7V4BENlGryp6MFMQWFiIA6qNQw3wmQRIsOxzBQFG2RTZfFYlsQKom06yg47C-clyPXiRWSB2MJIRbcEmw4vSgAPkLmxQ1XNkIABl8K5cp1Kh8JaG5f3pVEJg6aSEJdqncSg0_gv3ptThxrNpdRIEeuDc-WocKKW2p6Rh2Np90i-mVgapTr2ihh7SDXg7hRnwjRUZDJlHVK7gjwHPww-2IJcNQsVBiUbJwHJA9vVu03YumyUASXDlEq-c1mURRifvEzk9c74ikTgrLM26ECdpObD9A-2wvBYTTILyKYO9keMYIPRDVE5Eimni-nbs2GM4n9htIlw5QcU_ZD5wo6kHKsDVHBDi1I3-G-3UaV6xs2oiQTWol35mMoZnxCg9LGGvy5RiKc2IBf0DEXEdEJR4r55MM9VdEFCAb_EBA_Td__EiStFwJTh4qyU3pUBMMZeStSEXOPa3dob4eLaVoElA1ik5qBJWcnJNG5DlSsI-QIfzyTl4hEf-PP-BApZ96S-wmkYq1THQKqHjWA21ulUuuIs6l6heauyOXMZm9ZJApwhKAJoaD03RV_Q872cBvFvqisUsArzHgV1HNWMj5sWUVWrmTKAx_CQlyUX3bwwplk5KsyWg-u-O4iMUxJjNQK9qbgOrfPMpJohK5z_4LN4cbxv5385fpgz4x9ZRfQftzBxUZSvLBWVFtcJSIg64uZ2OHHogRaIEPlQFC4ebCQvABpslAvhAg2Qt6D4NKvojGpLpLzeB2Vpg0LTHEQWYPywuZ6TN9WbwmVQPUBNiI7Xn1TWCBpuAxIoA54NFD3h5pVSfYZDdxhSXiegtUciY1nyTqUYLe4HW5rvVaDRAFGDXG6cxD7ioc8_EQJ0gKjTREq0AYcLbL23I1oazcUIfJB5ZrNxp7qN5N0MTYK74ZanerDwdzjoCW5XhQeigLNSWlIjzfIWYpGh2ipxWS1mogIiYOSGNJFbHSXfs1OrOsnzjJf5M_GDhF58w65rwLy-diocTymDUOcnjIJDgFS4lZBpTQjGbjXQV1ECeM6aoL0ULEIGeQsDrjOIoePRjyxIpZIBeQN9SJjBxZSeLJK6nmgwCtiCE_r92uIITHw4GhhbgiXX4nskxc2glogF3sHkgG6w5EktWBZw0UWqd_JOx2cy50dW90cBaRMaNRBDXqeC0NV_XBw9YqLCqHp24L6gsqIaf6v49ChZn8koHzAiBUWsGGEFnUgFrEliQHpYec6L3cYFlYE3SfHGfPBi-qReaRfxWRS5DGDajMpo-dAfEdM88Z86sUtRYlHHSRNHRHMws0h_tHMyAm0MkTbyFT4XUa1B6lr4rgpJ-FFdpuERDRCHZLWyY3EjU1ock32ENaqg1DPUGvmj-gLDHBVQ9w_slHLfuIMHcuPr6ckKkPR6oXVUHvoBBaZNceRBUf6HjUd2GheVjJLft4XBLzP9Xr69slgRK7nFRMlSmHxqPceA7RBkdi6Zj5lB94ksH8II3aaIMXuS7mwAfAy9OsIiq6etssQDHUQ8yTDRF6pjcSPdNoSz4K4qeVBQYqcUoOkNhy6uqAnYRcHsTfUyudqxh0X0ezU7aQWj7czSUpIjTAcEcuedD0UP1L93lPluVOVBBlVX61VXJZ27QXeotzVsiuBgePC6RKhqLkb1DPYvENqed_uI_9VUl4dbB0lFCTXUV7p8DEuf-S4UsWiEImbHCEMWaSt6KLmLpF2dTKbKUFQVVnbMf_UOZAEgncC-0YgtYtFQ5X4MfqBdaqOLfRlI3hX3OO8Uj1NdkC1I7UUaq6HMrjIBkkLrBvCpUZUcowwaVXXi5VUFIye2HG0TRapLFYEy3ZlbYiqHdl3mbxY5MSpHsh5WJFVhf4r5If1G2-LdCZPekHBC4nUz6LQwK7vBaQwYQev6KfIPNZe5WwWzCh2bJcoptBJ2_yTaq89OAvGpJeNPsJAzaNuPzaAqEwiyOzZEvW640A3LJXqwc7WnBIcoIMBNFsphcpaMcAotkN5UDCU981SG_VBZWGh-35SGPf6Og_a_UuRyTpqaHgkt3ghd9Lim7jkU_hzDplP1aNQKFcEGyY_6PCARFQc8B_xfI_xYECYRLoBLZrUNpwUC6QePKCY4v6y5EGAmqIUKCQUUBIxoIXZj6KKlqkSM5A4E0LPahSnxI3lRAihwYu6VqjA5TH8k7KeSWjqO1aNN0WtYHtxGF3Og1VJ-BxIGd_IKuYj_Z2QpaX86f21520yCg8hSxjxthpsV4cFki4EGBu90EP4l5l1MkgZP9w45eaJ8aZmTyf1ENbsLK_spOlSmYXTu9eUvMgBWk64fgU-PIZczHirxz5IKOUL7BHF9twWSm-PrGYvGwQ9octYEfyNx6HGraOD95zJpByeU4P-BTXhl0NhaBQBYtCCZ1ECiRCS6hQvJC5r5tJ8lB7xam1hMruDZ0L0WT1zfVOuUuTiLtWfxLrwDnVlP9RfQR8qstNSk8-dXVh5lGxpbcgMNIeAaQO9_U45PBUraCAVamb3oAI17dSGQWWzObhZ5KSaQggepDf3j9nqbJOOXyCCrvYX_1gaN0KxDizuxGaxYF7iSs14ivxIf6Ju4NwIK_SETgahJcdroFdqnlo-IU08JyuKPJkrwXrys24g5hEDWDePOn1t2A7B5JvwvuycO6TmVe-Q5SAin4mhdCBJyO78voneI7vJUKQO3hN9VS_iwys5qPkirloxsii5q8HuEGMeDt20CnfPtSC2tSSIEGw7kYknxZNISi31Ysh5dzOrjznD6sID0C1VCnfKapCDm4xAr4yCavWULrSXR5R6iBfRpPPrXWaOWpakEkt2QX6LKB_n4HfwS0n8kZWp3GWP0nGo_kJAoP79xgBIdesbpxZmvy8db5NvN6i_f9Y555XtQ8i18VZq-NyXOo-Tcs9Vyq2Wq-SkpGD30NpnNP1H6FRnAmgMKhz_NhCSGd3S1NxBv8FkJ4XJDydeRlGi8-X3a10_lI7rBEEasqpdnuVQs4OHrzWJoElufHfVYOY9-tpPlrVKZW7Vw6BfwIXyYlSa-tE9nEJhIewz8lhZw2cH8p_FQOs2T8ijZ6HLti8pkNFcRd1YlBamg5DjFxCEE8Jp4r3s5wkEGGpll4wSxq7hqbeO_FFKvNVVmcBHEESNGGGd1rnUX9KrTn57EDtL58vwHFEAf6JNPeq1ivRgoak-OGkxSXTlPh9bNP-lbwh8MwTcLIGnQ0DUMqIb8xhU8T3vqfMBGEt91PcYN5cG_SIsUTZZPf7jpNPUso_xST1Cb-lAB41PgleERygoQlRJ5wUeWSK2OF6bHQs5pG_BQ13gVeH7rgNddIzKCxEX-4WOL5lOYOvc0jssE3eQqKoiLlakai4AXa_DKAKcVVMzVy6ZSvQOGZqo5J0XZgk13qMThckVlQjKIlL1vNALxF1in4P8T89N1aBSHhrvRviwuH10tLxnnSqqb-HZCc3ig75cGc-Mrrzi3oIN8Oqji4ASHM3uSARLZ1OYGl4EwtQ_F7TCe5QnWRfksPk4zVCWySdzwRRdhxR7XU6yjdoSPMqO9M0XG682PWqF6yIcIN7EXuNmWptYWAwsHI-2w4w3H6Dg2-b0Pel7J3ldVSdIuof4lclr824SqsaynzfbFKcIsfQ3mIPemC8HE5Udo9Jk-8sbQnWRWiX_hnH2hEijsqrNgmhyvCO_gyXUlw0NTZ5s4kIDPqHwsY2L1kElhFALpp0SWtUOxwm-8npIAFxay0ejLBO9v6QZ_Op_GlL6kKvxiSltShXnovDtVBWvxrxH7LQt4bvhwalhBie3hJcMEx0ITSFdNvYyYyiiPFHn9yjBQWNUW6VeEwB8MjaUvGFbkOktsBWUUwfV8pbIYd33uUh_FP0gTmBT8g0y5I5H1BkdbpaXEWWbLG7q3pVV685QBYJoYfy40tGwJVNDDtyde_54QivIYHXCRCbPxetM8WIpqbakp_TR1hlsGEfHJbURLIviq56DG0TvzeqpIZcHQgPNXNUMmLNrHwMfikjB1SFNk3pZuqqLv4FsLjaeqrXJ4bWhXbVCI5_Ga7kdDD3keNEWaM6GZdtVnYNIsrM-rIQG1bZTZ71WthA6X9sl70N3lAW1FbiEJVGtXsl1O9cgYY5bgmE6khfGvZQcnWCfVIMGgRYErk4xNXyQH6u2S5kd3KLOQ7icRQU7JJC0z0Sq6SwaT340URRUbDeFEvUgErsS56jMpg5BJ-x5w17OyQlBFwk10aG-QTLqHM1hXnK4XHTYGKydn_RBykbEsqbmoA9YwpFelICqXgusqEkAPkOzObwf8YkL1HSYsjLz6vjK5yivoKn_ljXP0zApkDKV_GJrE6sG81N8oKLYa-K3s0ikV01t4vexSavp8JB_rbfnoaN2eJydxAVTWShNIt66UFWICFhOThun2aPq2x1Rs2j-aDiEEjhJBPJ4n_fFEOTfgH3IPH_ZJcoVObBQ-rCOvghKi7TQ6BoZyyW5e7JGNgrqG_EfNR4jo-hhAERSQzSHRmz_-TJ9HJH8jntDSgQRQrSIMXH7XdtYeG1rR80VXkLN4PJRoTvJ5hc1FpLjemGbAqWSq5qq0bVACWgWan2kSObG56H9PPd3JMSymkA6vUQBZSh168sv2aalIb-rtkyvMIcXxxJTcAKKE5uv20GHszw3R7XxqHaogcUnHrydJkN0QEdF53PE38ETc01zl1TvocMklU8cAvTKnu13ZkRy4Vcl_B01Uz00p6Ec0vZmTc6xWf5eDc_wOkjmwpwDvtCh08GrnLy4-aWJjQZf8bsIC5gWcZB0woTmVDGVtMXOY2nu1CzeeU3MSskKDdoiY3QWut6cyZqT2uf5GKJloS_YTvUDDgUbLmkqTPM0sbxkeblIBYrS0jcUURnKlsHOpP4myErHvW_qwm0o6M0_8QWwMaQXWbzrr0a1pCNaGG7oC_FOvI4_UMJ0VI88gG0pZsq6WMiNxnLGrIUnkNk_Cg93raJY1QdDm6OY0A1O7f1L-D376iVo-SMWbJFOZEKeqCtcZ5woFY26YfRUQBHg_P8JpetQWmKZ0i-qZvlyfUEIpaBINOTCVlDmFe2hBoe15yqKdg_ti_Z08qjBpUGuIosKNjiplYNaPxkDMzXfEyglqH8KAoI2vW8prb6vi3JslTeSHCqXMqMplZuwFNAO7oVl2Bp242PYqtf_WPoi385aexXShAZFMCGlYa0JPXkddGMEqSxbeg-Ll46UPe_U35cKYIehAoQR2g911oih6nQaefEEfvlLarGbaLTWgoY0tg6NOjI6a0QJOUGaHx0qkg44JvyW1_c2csHQbvBqYah6Th1q6xA-TgkWTZ7UDFXpb7NYDW0yNXzGe8hEogsXDnHoWX_yGYp1V6f06jgElGnoJDvq8aBVplp7FPVxnOZsDpGxFzsk6x-i-ohZfTf1Fq40uBq4RDn6nFW9chk4Q32jDsvAvfcUtjp_mkE8Mq9q3TfuWQeMyJasWcug03qN9p9EZsXGXbFI5Nq4EuaQr0ejUOJg5YHoQRA7BCi8ivuWyUQR6tSAzLz8uu9DRwcZHX_f1KM6xxMyvgH1jAMv3OQbGsFcDrW6YTf8FcXheM0wtDdjhh7ygQXi9VQeUnGos4e9YL1uRmbp1LIXDPY77pc2Y0VG1mAKdQp2kHdX_RsXlw_jTWoQpKPvltyI8EjpVACKRpKGFF9jCKaf7PBSrwMeIOlYGIxI4Ha5Q03fINyQMGoAqq_UeReIb_gQAomtWngQUpECrj4E8eMw-zdBDIMCAruzw1TN0tVn5m11Hl10ok6esV4axeOlVKrjNcuU5AOzZgGcJnjkzWH4OVhC5MTQXPEh-yAD1I-eH545JGop8aUBoIFELez2XBTTQFVUvPjGHi52g7IJzeu7PnABeUiPBHd0Rhs32vuVwD9fVKw5ebIQ3mfdWRTklo7v-eSoCRrNP2lkQye4V5OT6ElqpK-ttsG2Tf0laAMtxT-z5lN7OjoZUTkidRa1gv80i5gY-q5evYqpuQ6u_2K89d2aLFd4eho5Xa-qIeu11QldOnxADKKguSgqIpz_eHltDaeUEbhDLOzCSKpChsTloWkw86s6yklB5WLhs9SmkmWTBlAh3Fu1RbIMfBACieLmsnqNm6jlPTXYwx9a4LLF0U6F4hBiy1U1L4kpFFIkSMeQAIJBUERBEx9Zp_qau2hyzOP9Gitf_7xEI904Lz0IEPUXX-mU6r0f5Up25GpVUPZ_3mWhqv6-FT8Y6_0afNl0jq1T_5DQH2fe985wAP456DyuIDiIFTYRO64UP6wL5qnjVZbex00yU9OZXV8EgGDZSJ-mESB9cf7VF9jMjcWM73C7Y2eR8PiShSr3ZOCVn3aUIQI1qoeGoqUSEouLy0HgsVKYE7Qjn5eRKigNVjEpj9HMuDc1gqlqWP57sZVek9JxqfkjB9OoOyibtDUYg1oKAz6KOua4mtbBbmMJelcvIuq7rjuRVmVv_e4Sxfra-jI076zw3GorXzV9EeJo_aOEPxU7CJHFKUdEJUm4tiLdJVFddUhLtBAFicvScCnq94RJ8WgayaGuez0IwN7uKllAkuJe5dM0iLR16AehdAoFykOUNjTQPDFamknhUz11FR9DKBEChKGfmuXU3zQVd1L5hrqSDl0OcvMgULjn4l-jgaK61JQNyGX8iIcXr4Y4jiaxxEA3aQBLc6ANotZx5lT3v6stNDXnhzKfGmeGEKmB6rB2El5M0nVn3DKGFFKgvOrbD5Kmn-LU5C3kr6OiwgYe3m6KLxfU7goGoesoNBGPSADeVFPyanY1bj9Q2qCISIpTpF8oNxmfICetI2ktF_WXENXQKEQmHvNY5kqQQOr66-AKZeQNURKHBF7umqnjVhDMHg1C0RO5XtmHTsHQVFfCFPS2pDHh-EOlIWDRL6-JDQnJFamprHnzl_FUnqFiWzZllWtAaSw50P7_MVTlj-_lg6FGKp6vRzOImAjis1Hnh3ZxkNLop-Umd8mVaCpVw4uLSpE126YNkT3JrrASchWanM2oIsrJOeo0dWTynfoet6DRMuJfx9FTMwl6IEmWv5aJwUFT6giYfESCZk1Xvf6pL-VPpT1gLtJIMIDXs06aSMxinAYbYHSuGs0EvGpiJyAjl_E2oGCkNdo9-M27J6vYcBo4LnyLzIO-7gZxrwvPoaixQQJ3jUdGnbJpdsbDXYONRWpHvU4PVI2GRHHhdM28uvqOaTXarSdO4CFfJrmuKWU9F1s1ODQm6xQ04xqLzliaCFNfaaYm9tHOl9g6JIa8Uq6iUPHHelgHZnM6gI_xP3afC086i4KIueb7dr8XXKjaX411L5gH9LaesdIXMjiJZao_dVAzCbWSWDHqhKyrEkK44t5ztrrTd-nzsZ6UAB0HNRw8eoEUI2orFM6rELXULcfdavy_TY3dOahvKlbDxF8lzafjf8ipsGEnHZuwfPg6bo9LdepMqIIHinTUHGCZuIY3fQ_vOvZOA4dXEaA2BTSdMvHmYFiYgXXifjYRQBY9FsDFcf28qQw21-Ry1PCmZv15JU6Lj2bzMY0OUtnpTF_VLCruaFj88IHjRp31oJ3jWUdHWiR4m_EpBT0BtclqHbWQ9Zp10_NEbAIWpCGmSHkiKaiD3nSstPV3s7WJl8Owklhez1ZceD5uOXdICIma9YSauojlPbW0136KGtvW9VWzWy4U1dzZJZx31PMrUh_wJM6IRYMxNL4U2Y99J97B6akKnDJ-AREpVdtRIBRklXRSak6vcSedTGyx7ghe85JdcY8tHQp4_KZ6UBrKIAMknNma0AqBt3JpmkOjUlGqYZAKy3O5VY89DMrz1FA2nl3T6aw0G5UhPYeC69w0fq-TuuoFsL1YE3U0AlGBzi6aTy9qdLSFoik600bJ6eIJJj1esHPrakpRWqf6y54AV2OtLc26csUV_0luZJ2ZYlzUN8MIjuTRoF4-FW-K8iGvUrzqLhEQesJlagv0lJQOkiGrNVVZOsSMjeE3PfzTvRZRZ0eu6VDi6HHIQZxSlPbmQvSXxuh8kF2QUdaGqTEVEOVRXo8LpIbgCCjJRL_fSTMcSFwUPyuANyaJczw6Itr6pragh-W02cFjVDbCRQekQRfVyAw2nGLWFBFoKbxj0fHAJn6p4tTGUpb8KM6YdE9bg4f4qFMJFjWDClzpdeg34VEvAa0hkwN3sN5IjYrQ0oMo6HU9xZOmZkDqawVSf9U8HfdFHRt2NM88dQzm4OqrvjmBzYW4rQqq7g5SbGsupepkV-MaGb6_aleTNyHv10xWnieNSHqqP9ui4XvVYHwrBXt06fWLEkYdoEfYdepvQf-s5vW0p55E0tAdlU0jajq2HTqNjISdvvnw5YIGEPzfXPAaL8BxPmex9djUK_2e8NWEq3KBVELwyTup9az6jPuHAi_0q0GRCbdJv_UFkSI_JMFQ44MylfU0rr7TiN15mRb1TaaIHKKqbbRUfkPfUU8hUR24jsq7EmgKu6IuUk_vMahI-vEOMH0jnvWFwC98TlfV3VkPHsHGZLX-XnEukDDpPaMW9RQR9l-B5HRyQGlAGS25d_aIoPZi_hI16qB-PapVT22kF1d3qIumYSnWA150ejrgPVBA1A4Mh9Pju3Vx-3ry8-iBClaSbFwyKFejh6ocmiWWvUL8oMNEMhogv4n8pXCro054SKuxKDnApp3U932zdpQc9Q5afWHGQrIkkJamgnEGEgheH163mqBHcwxQseIDdUbeHU-uXc0G8RlTc6o4Gc2dZxVBJ1ZBbiMpdBBA7ZGMETGSqGST0kAPpk5NnaOGIPMX6I9jISCKgQL9xdWbA5QRo-5jKbhMPTu6nS5R3-6G4HvMcMkCLK1aC-LdQbLCdVyJPBwBrMnbgxMMGqAeejp56WlODL1qYI41BNQDm65RPrJEzo_caHpqufub8FdSdWoJU3cmdnPogHJRUskScqt1RFZFtF1UGeVrdj1Yoco7hv7qxqthWnhuS-ZqbkfTSyibrCcGveQ6SvDCQhdZQjEn3rYeQJ1Fp-EszdTyF_QFUQwNy-aQckR00aNwmh33fISH9PhZVPt0uqWHVC71vHo9qVbDYzM2RtPsmqXOUFCF0ju-miVwseIQTtMFj_HqG7xepiaXEGJbswY6zsx6UCFTcqG5oWeNILikgzk9TabzyuneGaYe7n_18ui8mrfH6_DHoscwYdSXDC--nPqtrDBKso9HHkgSjznhiuez3uVA14ornTpjyFkIGFqMoLPqNxjO1bpHh4ToqC-utko13mF6TUPXegqfXt7aokxf5Ew9VU6V0chs1XgNPiliOAIVVmelikTJber0CZvdpG5AYP8HGZn4BQ==', 'echoprint_version': 4.12, 'synchstring': 'eJx1WwuW3ToI20qWEIO_-9_YC5Kwkzt9p-3M_Tg2YEACu2Z3uy-__J7lstnsmteyy65yx991teffuurz8fN2Pi9ajIi35RrPm-JXv4o9rzq-6vhdr9Lx5vna4-uVz5QaE43L4sd6vowlhparmAYzlnjuxnQey8TLMuPVwAqxhkOumHhimoZPDN8MLLniwRbqjJAihpX4zrEo_zySWCz9LFnxJ9QY-Lck3cBnmKpjuviqVEja8GHFvxCk4RlKTTGb5nA86vv9wLjxjKBKQ6brW5WqMV2_Uz7HZx2Kur6vMklKw2eGfnL2-Lf0HUeNvW7KfCQf-j21Jy6zVfzL9bpkb_rjGpcz-pagyXScgfpxxNzycUb6wfzYh9rbljVfLe0Y5xxaPe3T8JTLcrlPsbv-siKlqPi0atfSlfvW5-xOWi-kSFfkrhwN-ut9ykAL1L1PqV3MsPCUab2cPy08tv5t-0TT7Cmjy9sca6TF6g6K4zdNlsk945iuVymbbUs0WJYWTsm6NBovS3btbleY9O1HqUOXhyw9vSTZ-XbJv9qesb_2or_2g2HetWupVc4z9cSUdumTptWecO8yOwdXLTa0vElwhuLYBpsKISWlmAKJMOZ7fkz57cSkA1MaUmE-5s98YZsCJR7JuA7SosMgRXLXRxLHpJ7551m_MDvOtFbFlMjCj3GQX522epapi74zY9aY4Y714s-MKAgl3ZCY75hlxjPxsiMB4tcDCvUOWQr8qcTsgoNYzSO5LgzvGChvLSGQOQeOeF8pFdd75g3EiQTsYRugzQgZHtObcKVgYqO32lQaWhuIAjZcgYNZAFTcP6dO29EcWzWVeoy4NIkHGaR0Ftsh5Epgpv13ubPLjU1jT4if376TDwMkR_Ip26v4nsGVHNL_XNJ__511z_e25T7J6EjjCpUzMqXse6WEEo6BuZWM6g78Jrtl0vfPLCnb2Cmuf-Q2zMvv4Mqu2B-KXgBwI2abdGs7y4e3lnjAnsWHdv4B7s64LJMh9LiZhWcYFAb4xLQLLvnMhUUfA3XSnPV42ONQDT893iLAHk9Y8f5xerrRI6EFp_E7wuFZ9nEyJ-t4fj3R9QRuMwb3E9cxYNKln99PwD2fRXhWsAYHLQIX4uw9lHqGRGTAaW46e0FAxUwdC65YH1o_IYjYfFSK2fnzDtUrJsJcFd4-QH4IaAX8p4CXlcrMFMNXPPGsYwWigZndkK9ptCHdGSf0WzsKsRRKzBtwldK21x1fpDy-QY6euJ_pGnoC8O3gfL9onvQs377q__MnY6HwbSkCgPryyPVazLZsvqEqob0x7WZgzo3VyDjvaJuKA8aCy9XHj1yMhBOzVVopadnln0cyVZw0kGHb9pK2patQ63xOUU6gp_rzM2_ugu1P3_vAlHjmeO_OV8ZMiOM1om7J3nOmJX8TnUz9zZj-eZ_Okqzfrrc31I9a9fWqKgv9eqj9Ed-1K763-m2SVPz8Nil5vOgYK53m67Pp6OX-DHsLnRXDsdpxtHTQs59HJRO3qpf9jEoF5-ud7aR9IOLsafrP36h8v6vbx967_OtzBzZcQPr1qK9_u6DlbRfbG1iln-0wO2HsP_Me232_sattmdL3_xV_J6X1j379-pX-1zUO4I5tgXesfEE9NT0p6W_MN-3eSYRNjnp84zeivlFXf2Y-WiRxyXGHUNQra5hvtP_-qQrPX9LyN-DefvD2t-T2Xxt8w_Ltnf360q_vDpz158Va8-x5e41q0txU376__2vTsckS0Wu-Esz6SIp81pWmJwYWViklVWpC4zuoL-sTF8Wp4BGO4KobWVm0VPREPMiOAbC3odWfqQA_uFWWBmC8Bn4x1OiwQn7wsAMjjYAGiGb8ArNijQB0AnFuoPhFRpjx6ARNKDm0krkX9FYKOH18bDFqnKFYNVlfDIvlY1SVyOvVRpoh-dI8gUYFXCxLETZ-nF2rklVrPAFtJYddS10P6EfLDtUTg5tlIG1DmluhhtAc9c-EwfnKCKMGsaERY7MEP8yPptaXzm-LNnk9pPGyURm6Q4_JbeF2XCK4ep7-R6tFDVno6LR9Se4Il1pQz6lZxQegnOzKFXnQVLCo6_fOO4yftknSG3OG_P5gxhs0T1b7ov_JAv31_oB7vb4olzGasN8kKkeb9EqZ7RXhB-v6Dw71V7n1zh5vzD3v3pm7vr6pl33msV0ovunlLzKZ8uVXwsTG8ZI_8enIkbQztToM8C9quMrK1Nheq5ODzeuNxr-Z862Xf_T-F9KdNf9lyWzSvv2iveb4faa9Zjr65vzHy7IXVbf07TqrHhJ3uKnricMfDkK9d-mgRfvZkTdfOJiX_pD92jeC2GeG-nl1_Oj3ma_PfBFuvKT_F1adV_NHwmOXMx8bIScRZILPseUMzUk4kK1YuldOObZhTv8EqawCALJfG6mHPTNkr6XmmdpCTExI-KhXV6RaFvcryukY7sYkb8yNOF94KnI3zAoQA0J1TL84W8nWk592gQkwUJer_bT2eQi-KSlnxxBM5rfwo-HvvY8sBh80B-jEd-vK3oB0LKHPIi7ozGSxsbUSNJGzsaatnfKBMAvopSMTtSCtnjo8RA2krmuNaCU0AD2xQ2kH_b6SXd5CgAFyeWWbkhSAH1eiv8HcdYAt5OlE6aIOhAj2HJ8PTT0_NQxLmIsI5tnxKWI7Dg3x2Vw0PjRfVX1U7C85FDhOTD6uA9fP40GkYIAQxEzEKvSMadCFITuRhQ1dyAUp2FIe6MnYrc4NmyBzw_mkLr2ydIsdrAJSY8-qsICIyScPmIzTyLYMIlEucCPz3En8tKbOT3KcdhOswU4NBsPpFfarWFeatEkRgNx15448fZsdPVYQHA4CUxtwicoQfd6vzo5bTNHBI_JUMI8M0EHDyRij_NEqNm_w0O7Zuso-FNIDMLeAsLp6RrcAJ3rbZEcbMPMFBoS6aOzq5MkUVPSz4Imdrkxmh9QEAobmPg4Vu8hl5LCw05BjoHNT0Mbrah-GTzOyPdkdJp9q8MfgCga7wvfnDVuk50K3OXm8wMCFJ7PrHLR3oUeHhD3h0ujNhcuC3Rm4fU0e3Hk8ifgxePKUD7ERCdpu0KWGfeFB8Rde52gIqhep1iLJuPGJwuRYFlvnCLSVzonkYoxGP87LfWFg2J2NGtUqCLGihiMTByQp-Kuj39gktBXtzm5kz7MUsLeq41rDua0ptpmKbO3EN3kIW6oOCxg4S2HI6MHqNQXSkQWI0lCJQtMQnopOALgStpH5PVw36XZkCCNfLyQDhTDAw6ECtFjMox36F6YZOFXRx0UpUVzcdCBkVemLL4e0s0xZQ7-ROsMpuDlX29VI4ZH67uTSLObaPorHzxAGNi8dXsEStPbMOmFdnrg3ZYCu5DyYd7lJCLZFPVXe8pRGiMjZ_OIRDA5nLLsLxuYX0I_5dQih8MMtE-Ig0sbsMyuXiYMpFjpwQNa7zjIRpi2q5m7OgArbmpIvTxwqtLRK-3mhHFhtSF1DKJL96CyCdRmLdbspbQculqzF_N4-E78XARvOa4ycVsEBANxt7TWLRAatuyVdtg4JpYQ2sYLKIMQYMpgWmYTnD5EQJx0MUT6ZvBh2BTgOt1loE4iZWAFhkTTe6CbM_nAJnLyWeKTqDEc3RiocSKd7yF3PfllPhjMYgItmWTjtAHjVdORnZiR_j8Mb7I4ryiZtF8eZoKeovWtl3DkOHx2QZjg9fb4f8B3HNtOBa5M_tyqzZ5qr8n2mpqR7NFR2HW5V1YBkuF6nUzFRF9b-9SbBNfZ7-pVXXLAhk9MhbPbVGryfSoRIZENB7sqU9EMhqidPNPJ61sDbb3hEDHUXYwWqUg20nKfQksfIhhaRgp_Bgj3u4mtVx7aLkIycVkC-Ddtti6ST-YgGYV8F2Yggthj0Bi5kPMqT7Z1XeQo6U5E-CwGbhs3-z-MOJYO53ow-ktNOeVeCVqO_RNJ1ZZN6Z_uJssF3HMERacA3IFTeVzKsxNSvxlcq0GRIwnOhOyMQnF6glIAYpKJM5FUwbpATZJfCLyYlm7InBtZ-qe2FWSoOuod6fop-q1KDWR40gNBBUstxTJuGzFiG1lA48fy9MWPWhEFy8MA5uLiy1eDJrFmmLGNG8-Sit0DkVDOFk2XJc0sDVjTkKnQxapIDaV0IVLNg4RHZ7pzxHK-YPlEjtey37URrVhTM0AAvKiemzK9mRsnNOhPhlrC5U1wRF3QG6DxSl8ypa8-K1qP6i1ptXzXrahFgl8sI1y_rXl2oTvMsUPvIBuUc3IK4iYQYb-iYKNcTOKNnvUgGWdhsrlndZZsSOEcIuY_mpjsVJGpF88xcV44l3ohkvXuKjHHQCnwxTE1tv9Yr6hAPyBbHV5H3yfxIaxrSeCWEqAirrKKsi91ypaIj7qITcMxmnWVwuZVryDic0F_5lGVfwXRvhNzfuv6y9T0pPFMpWgjqYDMJuYlK13BWtILh-kueWVn5xIostWA1Xjl0EhHkQQd1rmLyoK1wVEjCKrknvzPsjJMlF2SwpQ7OImdVtcqQMqIIA7aLnaI0W7xUiStBDWlmihblhaRgCyBcCqOpehlyz0QoUxOe1VZXHu8Edlss61qmhzwQYKHedBRg2S4bGzRKpXzIPhXcpZFRVBG8zjzfyHqBQ1NJ8OrqzzgxlwLdKoWYMws-6LwwBfOTEdSsJpN8wuxRHiOYK50TYI0LJ-FOvCuSmdBRZ7PDQM0NudJ7Vj-2uwl598KxoIH2GOJT-EpWBY-3rqMLYKbBuRoPW9D8BqEDFvLIB1dC3BgQFResDCW2d6GQcNTZMuHRCapKr-Snrm1q2nfBJL1uCIUtrGMrSSVJGLejQFQnui1F4gp_q4L6UqkXT7qwVNG5TCfc5FXDzvuBzoMrpJRz1xKm9EtX60CB2Ars0ZaYwSqXMfuuTsx6rIB0aSDIiyWtICuPO-HQPtSQICLfwYIGC-ZaVSstF9bqaiP8smT7sDNtV3rfEPDhZEkFID1U5IJ31YaI8hIJnWxRDTXJJnMfryEqS95sAtELSeOXVOUBaMmSn_f2SGX6WaVk_5Oo5tn-Q1wKmzwrQmPXafAWYBxQlSynyqsJxovHZJ4JQj0V3fmY11tts25Fvhq3pHOEssWMWbNJMziWjTZlp8Ncbvb0KMgGfAise-kLrNayC8RwKpXRsVh369F58cKokbwzUBuTTQBNPxwEpNHoN2SXKs-VYmvuWVEnpOvbkWXsRJzyntK4ThM8D1TFnloW2gCpyRypur8pl_GFodo5Z7LGov0Wy2Hviwqq73xf5zY3gMqvV0Wvc93kCTZSGdP9T88uzVz54bPJLeV6Xk-5ihYDBIpQmNy_Czomk-lSHz18EQ5MfBpTPRC2NNHPrOrdGW8p8vJdcyIiincDefJsSAQOL0ZZYVYwXd41nVV7ZYW3xFozQ67sY7jpciLK1KXLgWjlJo4CG2pT4x_Y2cjGeGGQJbkz7YEouSrFMukXkSU9KsZOxxYPhktnB78z3kWFE3NcdSTxHVcK6X0EaiRgV4ayIoLP_07BygplOuY1dQCCuUVeVRe-Gns8_A8eZMvZ32xkWE2uQjJXoUmCGm9XMHiWzrANpw08qPFNF1zWXzx7AA3UIZEvsULjLYeeFykLI7_yJKnULCVwdxxMt1cVSU3_YUUtzpGn97sLUkhcyy10DgiDgwAGmfnZiXx-NR64AF3VtQ-z8RZ3VkFFzoZc8R-UA8Cr', 'synch_version': 1.0, 'rhythmstring': 'eJxtWguSJCsOu0oeAYz53f9ia0k2XfNiI2a6u7ISEvyRZZG9N5vfsO98Hn-s_Xn_zv5u-07886_P_fWN3_fv91nfGd-KT3vmN_3ry_hN963rPb7HPXYw45mY8Z5v82ffMYF9d37xR2_tW-vbm99PPBdPvxgXF09Mfu1bcWnpXn0fz8E1TBYjDVP0uDgnPvQdn_b9pn83JrIvPsfH3viEbVzbjWsxfHXsB0913Nljid1i5eNitZyp3c9PXh05Vyyw9_HNGBG2w90Lxon9zM5LhlEXz5ucCRuxLovgroHr3QbnjbFh67vxh9nCWlbM6uuL5Zlh6euzmA6LhHmNj8MX4TNrxl2PxS1iO0umwa0Nno2_rsNI2OLho2KdsYnbsTK4sPUP3oONLj12MQds4DGmL8yBob1NBkpscTZ6IUIDXh2NZkLQvFDgM-_QwHXokSlDDDoSgRNexS7iP82JsJHjY5owUlyn-WHmXFA-IixVloef8GTcZTP9idhA3IYRY8MRbFhFzAH7dTNMjuVtThrxMKc84hPmhyNoT0YvVh_20DxhCgRc5E7HkmMBMiiiJ4JKOWKx6gi_WAPuaTCAQucghuJxvSPzYivOqIl7YdA-a0Nb7vJFm2M0N2SMHjjRaf5wfa4vvo1nxocYgmxyRjimj9CwGARPLGaXK3Bd8y95KDZNszc8BNNemCjwAM-H-SI6HVnfEJf0BmMNF7DSiENkODccowwxHGmw5ekjg3VMcLCUmC4CD6GD7UX4CBEQuWMyvbo1XJkLxsEEccdcGQt0m03mLw23GCoDn7HmzW1EgEWyIxvNttzAMDe6sjNGEdlyLG51ZXcMhN8if2KplwHPFVzsPQZZfHt4GTZDdFyYO-4My2E9rdFnwL_GB6-WA5BrYbZ4kMWvrWS_CQfhJsaAAxKAEW1ws0iMMP5mxvRvbCVrWMsQCGlhZ4YkXMKL8LjMOoik83D4IrreLpguCDdiAGHwckxLGMY0SNqwNnw36Tj-RKYN4hN2CRPDeKaEPbxrEbeAt00VIzyFnMGjiZpeWBj-Q25OL0B27gOzxtbxnLgDxgJIuOak_2GBWDmjM4wXfgjjWVNKwy4IDhlsRFwh3iMWrWeYIR_hAv2J30jPMADiBjCzuvDksvKFFYwQEvF3mCbWBS5A5HgkQthUpSKSw2KIg5lldWtfNz_ipsuon2mAjD9sILNBtYj7YM0xmKwhKRhlxmA-WiNMObDAzsoXs9AGFz7cU2FrXERgAnzas7aFUQIKsBmEQqzbvD3bW6SdRTy54NE2LY86T-9HaLpsFybFsnaWpkB5BjCi3ljlOmZFPMd6YUwYfbAsAKpRXAYtRoPCQ_FkTA7sWI0QQEsAgZAviKAu8OkdI1bFkDNVUUGnMCYWgYhnPXOikGGdSKxDvHPmO5CyUucSc1lpYpOGGEXc3BdRXSY3INVmKUZ6YXj_hOFI_TkeHtDmmDMWi2THxheTlFtEebqb3gAkXCUd4mdx32tzpuGK5EBPW4QuPjoiBatn0Gw9KnaZuXMU-EDMI34g2D5JSaZQaqt4NUSLZ7FsjGLg5CARGNgMqox8iKhAoPSECb-iFHz0ykBFgrn8E_4UNMDcxSwxEB6AJSICd9aLRaCEn8KlKkIxdoRbJ8sduUH4mFuD78lrgKsEO2P2TnhgkQ66qYSLLNIyk9kJx2KfnTBL791W-AYbH7G-g_UkWWWCdfpE83MkLuQ4azIZjYrkIKfeiYmHD8be1tINZCTppbtyJ7CVK0kbL1gjD0AhuowKQ9iYAuASP5Kk_xSgSdLtxcrwlcoasJwGMdh8qiawgpI4HtoBPhM9Z1KQ-A8iDUEA9JRrYokiPUASCqpnghequiu2L1k_fkbEIgLibgMVmMoZZBhiH_gLXk-LYaNh0PigkEU8wpbGPRaLB9asXSYl8JAZ9CRoCJghnHWSqK36fckkw-iLnGclgTZVnd3SE8zOUV6nUU9Xdq73l2vDqqJgJQTdWzcYqHpnLwFOeViVgQfOsD1Eoyo22VegvGHJi3eh7E8uEhX_sIB2FmeEAakOk1L92WG_kBZbQuhBE8LkADegRDHq_dL-5DJVIWpXbGOu0JJAq4I-WLfpBYAxcWHSRAgfONRJuVFTdxFxJ-4s9l5HUUeAaGSSr7yrrXNZt3W1Zru-bco40qukT1MEgSyO94WxUKRB89TKbLVlYvKHSEimy56D83Xairi61ZSonIy-qqNcNH4sDzygYzwgy4jAWDS_RsgbMRyISP7KisPw4pebbkYAjmyg2InTfhGg2dxhQeFjtYGIPjh8Ke_RjoHYcKMwjStrFxkw7uyIEuUxeAVu-Zu2maimMRKm6BGWNkQQzsi2EoDGFoBO4VCahXY7rz9lA8VgQfEniTKFMpKQ5ZxdJP7qWRz4qGIcV5OguY29NvE0JHE83FsyrUNhgE9xguEhT9kzmxd8xlBEE8kRavKsPKY_Bpue82Acy4wrvrN-F983oiSJ8BZnw7JNsI5BVoQa8dCUZexy0AXBYiCLXQB8yKxBz6eJNho3RG2kOr5eII32evxVCFeIRxi2LJJEt6OLUCiYQbnihgfaaDTpUR1laSbFQcdzCFdYGohidnLhB_bvh58invdQol8SSBe8Vp0zzLJUvgxV6nIcOvor7kkatJjnPQvng2x1XuqCW3qBwUF0lf7TJU09tyVisqyTMMRI0KRDNuNZ-GSxm9wIkcjdikhV45bbUExY9hZN0btuIeZrk7o4UBIXIFQiXmcEkyv84aSrRpxqLscSHwfDlCDlbBnZBGSFNEkiiPRJSNstZSwVj5PsEGQL9081lCDGruquTSVuV9u9CIQngRbe8CKlW2wwP3puoak1Jdp4kW013pjt7CxfxypkunSho96alwE1rr57NJKtc8v0TUSsesgjSx-CtDQI1djFXkcS1WRakYI0kswkOWOrSbdiB-SKGISe54JcTMYzkwTmamwQbnYWcPwS4APvjMJIy90woUaFvwy3lLLYcVOiNLl0Cra3cnmT57D10TORoCsfGlEJGUB6JOnO0O-9HsSr8YjbEDkE2ibHTVqHmZhSICuupNC0o5NPYR62FpIgXSQCOybLOgRSG12sTXxlswOYOYF_BUmNhHpM0eNJhoeaNMjkQD8PYYUczrHp2wpc96pS3a8UVnCe2VKBY_1afCZugd2ppVrBpz8OvlbCe2GjNLdWKAnEmI-esUpL_EJ8p65U3DBhWWJ0l3NQVRN1QA3QeUAeG0_OYiIOeAvLO4ob8qIt2FOSLelwJHV4AsX1LcTB3o5iMRuMI_rBHtgJiKukPwmMl8-htiQ4NBVn8mMsOst09grGC6SBQ6BFAs7WFAjdSYKucteKkpkKef8BaClkq0okPZGC3Hqd-9I1ARlagHR1UkGUIGi1YtQ-_pCX_MGGEq8ncy_Orm6r7tXzPUU-iXnaMh2yblZfNr7S0Q97GGFpyq7zdQqYytJqXY0vbE0RlMRwz-wBGY4RPZNM-hYjeqq0ZWGS9ual4Ph45was6mOXXhLGG1ZhLmtcGgPtfCr9Xg7VviigXcLMUSWSlsNtqLc5xcBzIP9N5b80LMG_cO3v7kqAw7aD0h01YosFuWclffee-WfzlEB_j1BWBQ4V60eHznrf8tGQ58TgShLVQQqJPWmIoRde2Rce2t6ErI0RfFkPREzV5aRLmA6NwdbesoyJtiR1bm3dnhY9mHMmmNiilFP6fDx3pzqzNCy7S_VMINQm2WdRWoHwnzbm7bFM3kdO6ux2GDcAo9F_A9H_zLxPYtOuIqQOTtUWss8m90ioc2L3eqcwuc2TDHimju464GpqZ3jsdzVe-vVKvMvSuwTRfugs5NqSVtQkw6aIizkvSTJnzy6189isQF_On6mYORm31EHFVp7pZUMxCzGz-Da1Ci3zcwsrEKqBGzwSksQOmx7J_Zmg0GqbKhPATmV-EeN29j-OLgpiu8vXgvlrqQIcSa5ZOtafIm_u2X4eHctQ2RukdXTuz44lyjs7Cx4seUoyavpZaZoJUu2HDW1LQlTHAum9bQwNUX3GBxqOLZ1sy0G3wLvz_uweAFc64iWHQV88eYSKojz3f9QuU3tqjarYoljBo011fUjyrFpP8wLZPupSeEqUwO_JIyWFUEV9h2XMlKs9qEevs2DMcrXPy8M8pxaWpkeJYkFGgy_2Rps7avWlWGpI3abeUecNQJMwuTEOW1HSlvr5yUZnlOl14oRj1JGmx1nlk9WAcT6fmtOZkykGFYQDR9RNQg401UYkzK7Mh12IHTXuD0aHAkNg0kvdqhtSf69ALbXBfnSvLOVNqeO5KWkflHWiErWdhWVLKNBtioGEVZxRyxD6csCGUEOazuKBnTwxSGl4IEu2zm6JeKItPCRY3C7BPhxM9GTvKvl-1llGMuGRS1hWB5G31Vn98icxkB5R2LjS-ZXih2yMfeSQyDZcx4Y_tbJOyuXlzUzdGSfzp8JB7yagp6kosDdVcJ5_ycog00SBoW6XY3lk5MSgSSIEZZtAZNPf0h1gMxeVc2e6YV7Zw41dkak0KeumyHzPxi8P9EjDSNcPtaitnumNOqpxcxdaq6pjDPjhrUl37ongu3modO8LuZxJbfpmv7HzbIU9n0is18sAeZ6C_XSlQ2tEASWKBD9GtU67ca4p4Zymgz3z2JoE5V-ekwS_630NhuljaK-0_uQUu9iZnzL9xElcguZsTyr4J5nziGKTpf3DHlfyN6uKLaZsw6RE8Zz-tfGiOI9kl1Lv1Z3zxHPLc_sHE5SUlxTmsstlXicTFL0-ybJTu9gt-Rr_Ep994LEkIVHRVRE2sae5daMkvRREw67z_j1qPavOwj7Jf7PrPOX8Hx9I5mx_5yRebH60mydgU6L3IJO-z9vJ8Fa66x_DX0WNigltb8ysldTg-T4f2UogenyValEqHMhijtLSyT9woDntH-AAuk8RJvuZJsl1GfieYtwtabDLBRKUj55zKhzzn5hie6VAdeJV0dew7CL5Zj9qyg-XtOxcUTWNUk-ngQZSCse-eQazqE6nwAblhsyp73Igq7D6jdF10OQ_4ftTkEDcGaf2czARiTHGqTheOnK1_JkDRRrJMN6LWWoTlpKrPTE72OgYrxHTUQ7QhOqLeKQXSWxsj73ypPKtVj9chyyLmQkOaMnrRdgmNJc0ARWLSTZ5JBX4YDJu6Qr0mTBDYjFXMJWKep9gvt0S7R-NXuKoO19l4lZOqWC0CCqZZIotEZ4qnbEQH8-OuEYokpMAdiHKTYVUEccZtl6UeiLm4IofJkfITp1rqEbAo_uni09sWH-goJLVedyQ-QG9Rxcofejk6AcWEtooBdXlkaGuyC91HiWI70YM-p0n8sku5tHwl9VzpytmnZ7zqN4pbyCUbstk3V5g7H_95NXbJygrzuqSL2Eo4sQk5WLTy3NHOaQAi_rmOtVIYqkvb88DhDw--i_Z40s8Yon5YpoYYt5LvckSjKTyeBUAGq7Qo2Bhkg67Xorw-7OBh-AmRLWf615LLqhZSq3-MzstzFb0Vrjg3al_0JmnAc1TwVCx41n1aflOUqH2g6uZIFmi60N-qiaFNFlXJMWNjJHzcyzxLzv4qeA_peuv9JAanQq6RPuShT1foPiHQORS_xVRkkzeVKCFKEjKfKWqz6pkzG428GNz4ZPHw0hl3-9IljiWJ4XGlyjE_IwFdul8jgonSxTfcmu_IpqUB8Xcko6md00JQpl1NMNsmYtw4aXCpIzAO1W3lRKXh19D5wHK-tPytVmGn2icvtEZwNRbExXmfEHg9sdCypw6Q3K-l_HYAQ_MlucbMy4VnX3y6Ulz83QIhys6G8e2Lws8QAKH5kaieZjHptNhmAsE7vwPI1QqPA==', 'rhythm_version': 1.0}, 'bars': [{'start': 1.78574, 'duration': 1.91609, 'confidence': 0.484}, {'start': 3.70183, 'duration': 1.9347, 'confidence': 0.112}, {'start': 5.63653, 'duration': 1.9327, 'confidence': 0.159}, {'start': 7.56923, 'duration': 1.92907, 'confidence': 0.388}, {'start': 9.4983, 'duration': 1.93587, 'confidence': 0.723}, {'start': 11.43418, 'duration': 1.93216, 'confidence': 0.161}, {'start': 13.36634, 'duration': 1.93457, 'confidence': 0.562}, {'start': 15.30091, 'duration': 1.9423, 'confidence': 0.759}, {'start': 17.24321, 'duration': 1.93899, 'confidence': 0.358}, {'start': 19.18219, 'duration': 1.44717, 'confidence': 0.656}, {'start': 20.62937, 'duration': 1.9</t>
  </si>
  <si>
    <t>{'meta': {'analyzer_version': '4.0.0', 'platform': 'Linux', 'detailed_status': 'OK', 'status_code': 0, 'timestamp': 1660851104, 'analysis_time': 8.61161, 'input_process': 'libvorbisfile L+R 44100-&gt;22050'}, 'track': {'num_samples': 4099158, 'duration': 185.90286, 'sample_md5': '', 'offset_seconds': 0, 'window_seconds': 0, 'analysis_sample_rate': 22050, 'analysis_channels': 1, 'end_of_fade_in': 0.10268, 'start_of_fade_out': 182.63075, 'loudness': -5.262, 'tempo': 174.025, 'tempo_confidence': 0.501, 'time_signature': 4, 'time_signature_confidence': 0.982, 'key': 11, 'key_confidence': 0.547, 'mode': 0, 'mode_confidence': 0.609, 'codestring': 'eJxNmQkC3DYOBL-iJ_A-_v8xVzXHiZON1-RIJM5GA-pntdNq31_5xh1trtnGt8bXz51l9HU-9r5R2x6nX_6yvtlK7aOU_s3avl16mf2s_rE5vr37OLuc89U729f7aveuzTGVX9s4Z5Tb7tcWx-5z9m51la-Xcnx37rLv5rXGAb1snlAYrvxOO7O0Pfs3SufkOjr_8NoYI-_WsgcXjd3X791R6zfO5aK6kLK2-s0xCvqdXe8445v7tm-evfqd36rog_5n1cMzXMy95R4M9K2D5qv2NnvdnPfuKKd3bYBaqHDHXHdig3UQt9RRR8OAhzu_sXorHLm_c5B-33LnRO5bsDcn1VLWmt9tXtNRsLa2vzu552Cqi248fLHDng1HYaTKqwURsUrHohV3IX49BSvUyfoOFUTXg7BVky5MtS8CsZ64B0OscXfHefUiKj5qyDc5jTM5HMPVcRrvt7Ubpp4VbUZVZAUvpR4MVtyoHLhRrNXnAcNhqfStmwM78YTrOOFUVV74BWcMrcT9o6A5r44zeZK1sYfot6I7x42NPG2s1mYtPn81_EbYgtMrfzbso6E6b8-G9wYO4lpvmwNpD-K3vrTNKty-lIa_8TyGKNputXoPwi5VwHa3D-5GVEKUG5G8ta8mvonVW-aoyLJVrU0eRiDe3ofg7ruQJFNHnbpNG5-v_EwO6Mu1VtvdPMFwOLluggtZ7kGVM_mXmOhfK2bgRZY156qsp6ftRnCVzr2Y50SjW03kRn6RD2VyC6di02Z-zLXxIY4yEbXk5Jx6_J3QdL0KZ2x9YE6Q04TKdm0iY_M9TyM_v5ZUxmSTC3VK6xoLCMBJJEdLbl_eXQcwYG3uTOCDQAJDWpKd0OG4ejoS9YoGZGDDxPilJf1vJ4xbsCIJj9_6qUGk0SMRgd-QU1hJinHYPJiN9dYhhPwiy7kAXZEIJ99DOLHumJDYXLOsywVYMxKBTV1l8CWKoTOhjHnRaZVx3sbc_I8NJSHnCNdxPWNt3VjxazX92uZHHsAmuwNsbAwhjyDooysUf0PIcwq-8oAjEJJOpCPhytoMXCh_atXsxwy8GGeu3vMmVrn48AA9nHeufmtc24icrxGuRiVQMgEz1oeo5dkDPvDDvfwJ3iCRCU0-l4CY0hOl4CXHgTOoeEfPL-I5uhCnYLIIkd83TuJ3XKPJljlb8sAyozcGGYQ4axFmt47exwODMLxwjWgUxFsEJkFDlJJHrFUDaATYMSgYp0AmH2BKfgVQqAmLny0II2FZRE9UQIMHIdaUsdSI5zEoiXEtMdxplBoFnraMKbDRFXjf18IcCxtww-HxZR0Bf0DqRZD3_UJ_LgoahuzUnhRDIAL9qZ_GkYUG-_j-mYYY_1xCh2BPdBCPhBQA1W_XeWN0BLomA6-S5MBtRQLWe0TZy4WF467BY34OS6i4eqxre7TKbeOHEaTMrkkNbCkuGWNgyEiO858CHNfmOGbFR9TUj1NE1yN4C6RtvCqMGCnAyXAQC3lI8QBt0hLHC17jFewj2hIxwryheqEJUyi1jJDQ61nftVXe2m6oI840dAEAyikGZD2s8wQYVia_rbMCKoENRFBGUrkvPsIY1vwUb8r9JHgWrGUZ8VbusRbWBKaIDFILNJfH4DrLgTAP0fH3V9AnoYwOnwlTvJ9ga537SfOmUWddi1AeKfFkwG26-xvn6XM0c-H-lPUa_DFVh15Maq8ee6aw89drssxvprJrjGlqzaSiME5eLBQvOxFXgLdmlU4tJ6jnpGztcACEbH1OyRmGSqZBAwgIxJ1JLB6CSczp73EK8ID2NYYytrEvJ2joZNodho6JOVO7CVNJFOrOfkOlqHJA00kYu0tQ3CYHSe3mKSmlFAzMM1UIVxKIUmNeTp62oiJ-ijcicarACcSjPtCOWfDvZxUkYceEewHLH8tmnuPd7fEwWvkgeHzG_cwXuS3lxWSycOoLIMZUvibZkfLOixcGREXol39gWUyEHkk1i8MifKwbSS5VhV9C0lYKrKKSi2TDSkFdC6CYEjOw58iEiGZIzpXeJVugBld3kiIiJ9YFHAF-K4vRQDItlz-6S-bBGGGpw-Dr1usgTOfwE8JIPZa2GoCcBvM6XQTCV4IPtG-KaHIX43isKRzKd2GhmptC9a2k2oTGUiiOajSrTtWA2Jf1iO8hjXgbaXhg-PsSC1AzZXB7PwL4OzrC40Q5Y2WFOgMsxNJR-aSadiw-uF5mwZuWWMpapEB5HodysrayS4QIwawtguACwgDd30qmHSsK0YY6YdAwsyYGIH4yjTUZht-JwiJuYvcuWWCdzIPVYRDKAKV5hSzxIAnEOlUQ0r0s7J-cahgshDbxwNrUq4ZIlVPsV_TS9ogMr9shzPgVYCD-9YaWn5aBLZfO9VQwTg_pRjqgDWRlrbaAKkAZ-hsSjnSeQOjucO5OHyKt5v2u9jAeg8fjk7jUDCiIcu4uUYVYSema7_-NVBALEk41eUxtSPS3G5ZUiZYScuCwEEyBDro4o2iReNFJTg8wq3_ECxPbu6AAjoTLgpSsk9rUB6otqhDiRjMxoGgoiBnDPUG4Ygnbj7hPe4yiv5YdKUd1gR9_pWxTFyhtlnFQIPbXmUPVazgHEsIT9d8Wie1yGmpfGwobBYPh8K90LRaxYgw9kLJ-jcc5rmvTgcLW7UswgM0ayC_1h0fY4cqAkRadrhVbA0wfLzLTnbqOgrwWcrzD_kFQ0taKX4ocSK5DOthVttc3U3FgNqznq3w6CPmOhpSVAT_WuJPmABQin2038fpdYXHwGfKBcoQDjo33nlq-Jf4I5qV_j22X5ZL_B25YC22sU-eunsI8by3YnvbjYNTNa-U9kP1h0hNCl_dDJJYdypGn0BCIvTA9ugfVSScwCRYrY5e8pTAS7PiM46RdrGFYy3g8_fVKaEkprnR4Jc21tIh6wbqnMi2xZ7sWPqAp3GZon6CdbMbA4PfMA2DGFBIEPWH9QA1WEw2OJdt8aPKOnc4cIepOKeS4TAmoMGCmlesE7PAYhWJIVgN28KRlhkGQdK7khlf8OR0ASCnIaZ0jGtDndLt_WrkT9NsQIwmSB9yIK-c9-vFm8IJriGdZ6bmOJ2jASw1BPCEeA1pB6auuBQTwAQJNfc_fmoOgLUS-6YTEp1C74evWCes5XVSx3SMR9E-VxOOET7IjL5PFVpfyDmkj5vD0B2ePNub39Cn_0UaElfbdQhdGH2ZYKx0LGkksc4d9NLlMrR4uU4qoSqAupc-BzvmxRp19MxOAcxI-5rKlQBokeqIi6522vNK3prUKjwAIDf70i-YaVyMr5VMYMxogIpYLlkpP2QOqpEcZEhgrsi4bdqFGOKESHft3I5VQcZrD4wEauDYJTOn6bmYEwuqry-RVKCTpXHmWtcr9dFe5AAm4wmMO5m6mCPA_wJ18tLHR36wa4O1aFiNMbPiI06GwGEKBnDuOIUrmBrBKW2qnGnBhotmpIOG70sv2eJ_nsXB142aIBPXY9ohOpHAJNRB1egnSzr_UUgx3Q-66jU7C9rXUj1zSdAI7bmRSxesU6z4DjtpdTWQbNt0JMzpDqV_J5Cv8HiPUHJF5wP8Ms5bn4EHYzBkxQotouakyY2eWIG7rFeRRrCADtqHkOgLSWtHHR06KUpoMUAOm2IN5Sdaq37cTs_KoTbFQjRuLpi9wkmMj4BnJR4iZTfqUB72Ec7Q5cu9viofV0B2_UuTsVeZYSDodXdX02ZRErrOE-UAGAWA_3RTKOfAhNJG8hqDWNy3jFnsATVxfKhSB0uFeTVmludj2I76xne5Nq5bVmmak6ANUmcGk-qZSJNq08E6br7gmAwUDssIxds4kKDOja6ConEZAOPIUa0VsLL3IOLI5E_ikrvjpbRjWRjDlIT1eKgC2Jhha2E7DH6IIiIz83jNGGD99NOW7ZEc_kEHgaIaN9jphB-TXWNlQS1sKct0LWlpOogEJmhHUVgmg2sETfm6EGgB5QoivrMzBSDRI6s4TASjwo91MjygT8jl4thRObV7IgLflRUzbjwA159vPajuW6e4lgVoosyNklDEE2ysbbhSn-bUl7P7dyGiIP4BGOxo2QhwHVavd98RKxmMW4PXtnFBViD-dy3nT7yLO8M7ZT2qHc-QstgGi2DD59fZ0oGUsbGNmOqNwIpzIPTeI3B0htwxhyAZ6taxlLy-oJBq1h_BCv-xIDSqwIr4lBskZvd37j_GDL_vmHT2H9cCmGfY5Msuj1T3wU-UYP2_AoW7JEzYxNIJC9ZqZXe_2zpCouGFg8gSMlbBzY2QePpwRHx3V06ZOI3hKrtnYmRLsmoLrCNwcIubQXkjuKTiEgnYy-furOKD2sIFyIxWz2yLP2PyNpqlvALwA8uZSbNBcRiLypNozAK-kaDYyrbbhwGxqu_U1JEGcj5VTm3TSo6-GlZWAFxxJuDaVgQwMlWDMcOvoExBNOW--55zhhMQrMt6qGZio-HWeAsEgnYaREf4v650CCweMEMsTVhlrvpETSEGiJ_9GumboOGLVfLnIV4cAdLfNruNNfYnqfhzBsZFGnXwsRsqbGjmAkVi4keyjGh_z0m8MSa01bX9l13rWybN90TXufoOe6lziil1vsrOdTDSZORlnsPGznwa2axu35dwIUEBK3IDchFVIcXcj3yoyT56iwUyacJ9NmmJNL8QWMqOz8rUjTGU4P2PTjQd5pCQYn3vfzMfPBnaiblglqJEo7bi2TpuCzzixWfKQX9no2s0iScfjLJH2cjrS_Rw7ZdJBc5EkoLTmQ520MZemrCgG6V2XOxnOLAdfTj7d0Ez2O7ZAPpEAhptBGW7kSngep-IQM2_ZluLt9A-U_CweflminIyVQdlMU4ZNYHFTKJwJYzoGuU7zkrRdw2-CN0jzhjxOfrfOTlI6zgdiaeR3xjP5puCMbaeqkpVSBhv94lDQHvLIdRDKj6duLJs3ROi27G7cDO5s35K-K-2Rgz47DtcZtBa_BZ23YYME229-XPSrS4ZHS0ZB-vklq8sHbJEAUnPpjY8MKJind_zmR92Pefm29UZGGBTB8u3LzLH1Bm6V8o2IMIOf29T0dUmgUfczkRvxAISkOzNzI8VhSYJ6NE1unWnncCJm5kTps1HOv2Um69eITv3LJ7cMZbk3JNoNE2FhGQhprJUPq-OVF7-rrdcwLae425Rf-UZS_WZCMGVD3ZrVq9UcmpaJGC4k-cm3vZ4KC7T5PVDZMzMSwpz26oT7xiQQeU_y-19PN4cDuni4M6AV8yQo2bCA2LQ7BtluWPrsh4geLQY10_Mow0t6-k2SgAm_6Cgpz3ErdsUAPV8ZMyxqI58pjdE3HqLdOfcBw-7p_yhRhKAwSp1cmXCi0Uq7EBYDS8bMuTW1ELhzridy71Q6P9v65cF2aSqG4yLOOJ6RqkXUIU9gATOccAXC3JFefUMX-QbhnY0jNz52o69x2CdMgNbvzADpft9Dul9vTxqb6ySIwt8dHKhURg90uRfTtmzglT9zyGDM', 'code_version': 3.15, 'echoprintstring': 'eJzFnWmSLDuunLfEeVgOx_0vQZ_zPOmpZQrkjzKZblvD6lRlRkaQgMMdBJnOObecYXK1TC2W6dEyy1vmbsP4UiwzgmX2NUzw3TJpW6YHy-xlmLimZU4wTGrOMmNZZg3D5JAtY7pGntEytxqmtGUZXeDT1OQsU7JlbjJM00u-zaqG6XKQb5NNM4NldjLMUCx9mzQt05pldjDMzN0yK1jmHsOs7Q2z_bRM8pY5wzAnXctM0wi4Ps0NwTLjWkaT_GW8S9kyNVimX8u8y38ZH7NlxrYM7vNtgm-WydEys1tmWSbGYJldDZMAj2-TSbOGSdUydVoGeDDMnYYpoVtmmGZuw1QizTArGab5Y5k8LCP3-TTdHcukYZnSLANh-Tbj8ZVPc7Zhpqbi25RgGdDw26w8LUMmNcwdhtn1WqbX_zA3W9T0GRG-b2Mz0Jktc6ZhvDNN2Jap1TI2Py3JMv1axmagrlvGD8toJj5NEmn7NiK430Z08NPk0Cwjuv9pSpyWkQt8G7nAp6mEn2FStExdlhFr-zaiGp-muWyZ2gzzg72WaBlSgmF2NsyQkvg2s1hmV8NMFyxjs1e5wKdZpVpG5PjbPIL7ZXYclpEI-Ta9GOa0aJkxDHNjsExvlrG5rYLpy3gXjmUAeMOcYhj4r2WAFsO0a5nbDKMSg2FSssxclrmWiTEZJnXTgEqGudUw2U_LtGwZJNm3KW5apmbLzGqZ3Q1T47aMyNO3QVQbZmXD_GC-BLFhxjLMD257LDNENL-NpNG3sZlvmZaZwTBLwfRtwjDMBgIME6JlJLm_jSbq27RgmUes_5c5ygY_WHNKlrELeypmfpt1DfODNcdmmTYsc7xl7jTMj5qvzbjnMUyMxTLdWcau-Uotf5u2LaOp-DRZNPTbSFV9m74Mo_EyjF3z1aLAp6kuWcbk1M0Hy8RrmbIsc5JhfrHmZhm75quC5Ldp0zIrG2a6YxnJ128zkmVE2b_NcYZZpCLD6PKfZqtM8G1EUr_N9JZRMH0bVX4_zREcfhuTrd9qGptTN2-ZcSyzp2F8uZaxWfOIlhHB_TY2487BMnMY5kdFWOTp26jw-2kSYPltfrDmvCxTTNOSZYY3TFGx-tskZxnd2rdRUfHbtGmZ4ywjtvRpqr-WQd8YhiRsmBUtQ3r_NjaX79E0ZVhmBcucZZgB5TTMOYaZWpr5NsM06xhmxWoZgda3WdswO1TL2Ey_9f8wr6nBR8vEahmbrZdtmT4sM6ZhvN-WQaQbhskzjOTCpwktWMascYdH979MxOEMM45l7P6NGw2TcAvDtGsZhPa3ySFZ5gdbL5Yx2foPPm53aPyogG_DNC3yf5uRLWOzdVP09nwsIzn3aX50aORpGbtDYybL2P0bNtO3OzR0-W-jZaxPswVa30bLdt_GZNw_OHX0lrHr4yr7fxtBy6cxK-ByAMv4ZRkttn8bUZxP41Ww-jbZNLr8pwlzWkbJ9dvcYpgffBwYNsyphkkSEt9GSwafJgfTJG8ZNZ58muKaZVTM_DaglmFmM0yVf32bv7Bmu_fjL_0bNi-2uztENL-NzZol5z7ND9asYPo2f-kM0XLDt7mW-cGpS7LMNI3ZN3LkXt8m7P8wRYnVJ8v8qHHbnct_qHGnahmlk2-jZfxvc45hfrDmv_SN2KzZrnG_C3yZFLNl3jrGl8khWsasYhc5yLeRB3wbmzWLaH4bEuS3-cGLu7fMNM1dhmkimt8GDWuYH5z6WOYvrLl2y4iWfZu_8GK7b0StNN_GrHH_YNwqsH8bAcCn2VIw38bm1AKtb_MH1nyBdcOEZZm_dJXYjDsny4hKfhofgmVsTi36-210458mpGgZk49HVywjAvRtRH8_TbrRMNkly9icWi0A36Yfy0zLFDX4fBst1H-bnQ3zJ9b8o2_kD_3UIxvmT5x6H8MMZxqbF2uSP80PXhyvZfa2jM2a7Z4TTcW30fLZp_lRa7ZaiZniZpl4_sM8Tv3_a6_gLob51YvdLWMz7usNE9Rk_G1E-L6N3VWiDUef5gentivRNuMu1zI_erFNxn2LYX4wbpGJbzOKYWrwlgGMDKPC_reR4Ps0zZvmD5y6S1Z9m7kMM0Ssv429G_AP1WTxrm_zN069LfOXfYY5WEbLWN9mH8P86jnxhvnFqathrs-W6dsys1nG3oUoMvFtsmm0LejbrGEZtXh8Gq8C3acJYVpGZeFPE122jApl36Ycy4xhmR-7EP_AuO2-kXkNU3yzTNuWea0ln0bO9WmqtgF8m7-w5mmZP1WiS7VMPZbZyzI3G-YXpx6WUTB9mqmFjG-jBp9vY3Z3_Ilxx2IYLY8Zppnm_-jFVjfuj0p03JbRAvK36cUydp36RyXa7La2K9F2t_VfmG9OlvnBi5NlfnRbb8uoevRpsm7t2_yJF3vLqG74aaqWtb9NMc3_O16stoVP01OwjM2L_3JKhs2a_1JNVrny29gd0ytaxua2JBvDqAX502w1kX8bba39Ngq1b6Pt3p_mR4eGXYlWE_mnudqU_W3UCfdlfvVg5GsZm9tqi9yn8X1aRhudvs2KllFD56cJurVv07dl_tJPrTbxb9OWYX4xX9OIlH-bH7zYLCnfYJgfrFkF9m_z2kO-zI_zN2zW_KPruVvG5NS_TtgwzUiGGWR_w5j14qHS7qf51WVRLFO6ZeQgn-Zv7DVaZvv_MPf1UZi9yT9qvs4yP2q-3jDebctoc9a3-VHz3YYJarn-Nj9O52iWUWno08QSLKNS57f5A7dVrcswOVumFcuY3cc_ePGOhqkqG34bHar1bbppVK_8Ntcbxua2bWXDvKWXb6ONmZ_mV803Wcbuo5BzfRs516eZ_ljmL3VbbX_-NnbdForzbXbNlrGZr73fT673bcQ2P83VNtVvo1v7NnLqL-OdSo7fZpnGZq9lW-btLvkyoRXLDNO80u6XiT5ZJmbLmAz0R932dMP8qMz6YZnYLGOzVzUmfBubvSqPfhuzqvuDn_6lg1jty99GrQff5l7D9JAsk4Jl7KquyW1_9FHo1IRvo2L1t1nXMD86iLXF9dPY7HVpg-S3eRf4NGqz-jbnGuZIzv1vJu18-f8su06U_r5werRV3DHWu5PvMZ9SWs5rVQd926EO_lHyumWl3cJoKbRZ3wWwc_QWTsn91JtbSGvdeW5LXDmmEnw4Pbs-dz8ogHKj7y7WeEPg5sG9OFaasLnRcolTjVunpBAWlz87t7riKur2S6V3HnZFcLaPusG1iKI4Y5_aDv_w06e0_QjIqlh74Un74b6RO3DUxhtGnnfWICEylm8LnRTXcKWOdgsIPJe_Pa89Wsi8XO3XvJwP3eNMtebmsIcfpzOf4dZz0sjlzBDG3BsULpNPr-sc7uek2_fcKfjK4PlxY04lZl7MYA9GaigTNRL3uuOcO4BiHHAfrnxiD3v51G7iQiBHagze9ZDLPovLRz3no3oea3Zu-d7tdw35bH5Z9JbSYjp5MmLd625z58lngn_WFnubOzBH8zAVnU9zzF4s9faUOio8Xd9O3r3xCTnhnmudvXPKIE0vfZWQZoxnr9HWcjG5iCDqe2vnMTQ1-dpC7bmlGTJJgjsC7kNr2bu6Y99rd6a-nVnHbCtwkXR2PVUzxq9GjbFHMCDP1VNxlYcNvaadeG29bTL-TL9TA1mouezsuaXdeLCKO-JtfTffJyyg4eEzMyWDB2qNeZ6L9NCWUsScOFa9IzKHfbRS230HexWuPudEAnYCE1_MHQduh8GvOTTGCHc-I495Y52xZSb-kN1v3T7Xkk8ud9ykFaLiVhonu1kWyviE3YnmzXCkPvwZd7maF5xxrM7Hh8b9MfAx3lQPb8mx33Jrm8zHGSOE1iGnteAibRBDJ-A6PNCtadSJF_Z07vS9M6o3pVvDuGOdObQEN3F0ggTNhWSrsedEIO-Im0dtsZ6hwX2Ip57ccnmkmLLbhSRQgU2iNWa4gr837Nrxh3NKqxUGEMvsrrS9Xvx2P3gAvDGuWhgchQWf6a7T_Or4upUiLz0j3YJHucZkER7VrdxcXznEky-zm3jshi8yL56QnKdy8R5X1HLJ3ol5P5EgHJvpwTeYe5CND4Q65pnjThWRf06M_qaLk92J6wE21SXcl9gjvPYlQhiX3tq-KcY0_PYlRc-nNe6EX-E7EBmYHf6LW96ML5LcCrh3Wr_EQU3EEWHdCZnV5FsX1RuYB1Bhb3-Zpt17Z_RwSvgWsf7Pn7mKSwwfaBuAqeJ5O8N18ATvNQn4N77pAcICUNVSuXVUYgAiCSUXudIEFwgk5g2AbuBqCQBU0dvAo1TacJMHzMDkVC_-2AEQqdqhhwoeM6Q6J6h95gVbUu2gQLjrnqQW6pKOSxpugqTJj27LkH4u1XMNZ18EHpdgUvF_Jg8wwu0Y2OpxTJzGkYE2v4sEVAEJ70siPNL0swNQtfnhQTlXSg_MfHKzc8tB5cuIW_G_w4jy0SI6uwOSdddyt3q6PO4QAacZdrn41jlg1mUciJdxc9E8QTQrNKeUNfrOpInuNtm46YgFZao5Mo88MxgYYyFaN7EbAnf9z3eLfPPe5iqX7ii8mAPpBSwtK16uO0om0SkhMm-D0SdXEL0n4v0g_eUDQ5hAJINWm1IrKBpXeikV7w0EJJgZ0ySt5nMCPoIDxd0n-Yt77AVAxl9JJhvEmiPuxm1UT_bsTWBUFhpgx4yHZP69CLXExwTAb2rfR4n74vrkx8xUOqK4E9Z8BLfd4QDklRvxFPIp06zGw9oJ_ch4Ed5K8DsVpN6aZGUebMrhCu_nlrgMANZyjSk1_DrwA5NzKtHaiAcyDPDXWno4d6MiHezCk6YL6rVuuYHBJXJJMnQAqEk7L028Fw8l3jdCOZ0DlpJPymC2HwRFMvdcCHod93czGS2AwSSeGcmbDwnLBRYDaIab1kkiCFOFh9SJ1v2PKQAaCtoJaJFw6tsZqQO7uR-EN9oL9ADIyZotEel3Z52jsGdT-fdM5pRY8G8jLiC2_cODwe8GYwRlcCBf3OT8id8BYtVHtdrs0M-t_2L_aBqreEHNnTwJ9-pA_wEiy4bRLN6fx9XvAKl7WitT3oCvwkUU5Ux9x6ucQh_nZfxhbuRQEBRQXlqUA5bgJKVknJJxBibz4THAzlPuuQydxjA6BlAkpqTe9TYQ9o7U8DCFJ-4yQAQoxiWkCGairamiwnh0EhewTEYazUOXFk6xV743hyMvnHLkTGZX1HInYSbAtpK2NhFbFnxHW92B66ScyewOBTvwO2FoyYOR-AMMgbxJwC21a9ea-WGA_wu3juT7hVNCVSLEg0k8DSa0iJ6iQzArRAePjUVQBtuquA3kCkZDcr-pl1kvrhKX2rvglST8wE2fmhnVRKDgbGABFAwA9quTARSZfRJiSG1eVe4iFEFnhgk4BllAGvGgWElJoRN4c8r14GwNthDvOp1MwG-z4HSvjr85JlmwdiCqgPwEaaeXagY0KxM2OuSRBO25o9PgZjhoJz7gsTlreqCaTNVGW7Rd5BfgFVGyXGI-MvPzEHeVCS0C6nBKWCYvJqc6SCHRRpBxS0OhSNTryLACHZkQAV-39Owi6WRSBo659u5DzJaMgk_hl1AA2DV5CyjhKvB4wDNtd4EQ7wlSNAWDywUrtIQsS6L2vmXSpog6PD-cUMnRjCCkHSUTSGI9KLcWuegmMeVMZOHhh3n0FTaQcM6aPON2HBy_MP-FId-LKCQUYgeVCCbCiezDI4XMrxdx0COgID6U91pAPLHZYtliJvvKYw-0DKbCEwEKDCAOM6EDqSVcCs2xI6gPY9C-JFLbEr6dIka49aUCYo1rXygkIw33gJrxqAncW03BmtQFRdICgZjggW6CmcIvCwTAiTGRRqDxhOjGEREevimvVRA_Bx5pk3gawjnC8zW3-ZCkCwAFiYCp34QwAZwyzwc-kR2gPlWEs8B1EQXY2IXpi5DHEXgIsl0AvXkYWE5VgwtjixYKB5jGK4QC3CGffKqIeSf7CXsJzVh122gGxnKfxYMhgTsJNQgTgmhnJjdqwQ8q7MTd1FQktQS9IGE1BAKIUfHiJq-DVvCBE4YxGz6Gw8FDLpPOXXYdFHpADtKiVN6By90pIfe-7OUEUBgfI9smMKorpxBosFrmAYy-pUGtrsByza7vWtBA3XIqUZYbwYyCQIDBuTa5nQi80sgestva0ezgDoi7hEBFg94BKWY-AD5NC9hyJvmMVCDwPvo31DiKUBIRUkCwHQQDt4n3pJmGDhhVDvynAxP8kiGACJLzARqSoiIF4CNf6MStFyn8EZnaD6wVrLlKkSQO-DauuVtkmjpi-lxgFk4Mbp3BfQOck7-vC94lYsYrb3aekry0mDoXIW0uHnJRuoyvOwvlySshyFphbp3Mjyc1cWRVRqFfAHBKa3hcumrIAM-6kUXoP0itf18LwWuErgDMJqeg9YBo_twFlrziOX9M-p4HXIPpZ-KAXmncNLS-khhYnoVXoW5r15ECnnHfIlQoo70gKC0I9GbC9TtUGsTWB4CT6EYSrI7g5oq4wpYb4rjwELzPH0C8JkROgEx25A9Kar2zwMjRzH5pCeSLUhr3iFkUqRSk1wJ3CCD0XJp6TAYs6oUEK-oqXfIPuVKBWhGCkFry3oFfDrINcIySVfZMRVNxAQVib59WuVPeirMEEtuQDtuV-wIAkjuTj0DUAxBCbgIHGjBVnMBdiHfAHiXzTucmHrjuROEQxiSi1GDOBHIUgxgQBJHvuqHlvr4dBjAh5M_QcUhkYwIg6pBgAnK_Y8KRO6RhUqB6joGh1QFbnIsovsgsZWrNxRL-MAHCfqZWAEEQrJASzogmncyBTkAlBNZrqa5J6cN31Rs0CEKFd2Kdh-QyonUwZjFoEOFOAIeEI0IeOL0obNgEqQZGxSySIVNnACDpYAbJcyGvJj5_cmRmVBRyqonAdFE7jPUi7Ya5mHJoHYG86oXWwQTwtInYSWAj-oq487egvjpprui8X_QagixxfdI6coDIgnGg4HT0C8SA1Iy76LBymG9ek3Fq_kECshjIgGoRguTfzKXJLyLYrUD1yHHNX-AZdMMz-4DXI06ADOVz2PnltRF1GZieBXx5oQ1BAuiDwa6pNLG4N2ZnSQ_sTlx61AID5ZQ1mbuJT-Jars0FjRMw6V8eJgyIEcP4CPx3M3yOqAbmcRsPsXnIEE5MRApoQGprIwDuWamEGwti6b2RpRv0mrcl6ck6SYNAlOYWXAPrYAw5ApqzIpKJWkKGWyGu4AZoxgLQRoYeadFXXCpIdDIT7AqshPpAkBYYQXJuZDLYXFVZIfYVwPLJ1WdSBoJswkMbUC16NZLAFcgDSuAHQWsVSovgEHyetAb8HXwSMkQcLlIlIysy5ZAY-gKPuQH-wp8L8QLg4xJ5e4n4TIR0JWMgMiTSG6kqrOlBehVv0L5EtycKYQuVfKjH8DpTFx6Tk0STcg3sABot8hvlSNwzKZzhJDPpdpJqfAnKtt9LJqzh9lO5QTihqgRwNxEbphz-4iDXJ2mqADSYIaQBb6xMHjlrAmyg8-BmFF1qIyA9wXOcD9EjiV1TPCziAX0rpF2IVa-CEcy3LsnmFqAdCWa8YFKKxaFClFCbTEFMwPwh4-gY2HIEJb18m7gmzCsuhWYHb7n_CR_qcGXgJayX3EQtmcernXpX1AnJrxo0d-AhdLgQg1C6CAkBAFJBBuDLPJiDfqOf0LdoQdCtaPEud7LXEDOHYJBgyatEbCQLAIZHN5tROyTdqFo02KM1Lm45PbWZiF_07_vWMygfSRs2CkiIDxMCjCfZDkaYgFqS1a5oHOh8mGBP6J4n__eAcMjFoyOnu1_qkDiQcsaadyl6QYvEmEU-PSDD4AWEJPC9SAgTnr5UzAr8f2nVAXrNY8IZGxQA0u6JRgClgjtDK394E94K9IvbRHQp5PKKQ8EseNT24O5OyUvgfBDac3ryJpiAhgWO4d833cVdDKQNzpCCSm2oYVVHIeKkM8Y_oER4iCoFlCLEiJEhtQ-hnE6wIjoymQc5BUlAdjWSoIrVwiC8ksElslCIYrNXlUX12aPt8cmRkeg76kprapECZg8WIgpJlTUIc9dFBMITWxPCrrd5UtVEFB4suxNEADSeIH4Mn-ChEiy0Kh-owAZDU2ma5B6Rj0fzBqYDFHgi5C7IJXwBavHg048glPyPVP73uWS_THLh6YHt-NxbQ4drk72gRPAtlAwpkPgSWicp8DyIfkT2HG9FrKkWzYwX7WAVmeL6faou1Mms6L2U5xlDaYJPOoBQR8Gvih-S6IE05KKS3NY7QLmkPIh6lRuru6oNeCgZSXKp3UOwz75Prm-7LPjBpACTB_gioqIWWYmIoC8GgJeV9cJbMkiTCM2ATbdXZQu1FwICoPA8FVdvKpK3DoDyuwIL7iP_K82WFLXOA5sMUpSIADLdvdu9Flko-Ys5pgbltHxS_XxPHCGo7CEEKiLS4GHmYfRtXVD5xvwROmQFoAyBSWAfNXxFNIOqGRunJfXh6DBrmDFiomayI2wGgkcgcHk1sYifo95IwB0kEVWJG4DXMgQ5lHyCXsL_0DHrhQtvOnjD9jC0SNgz2rgkCu9CqPEqSB5qy4HEoUAwyYMHz2-ZC0CQk66POCv41oSfwJTkSBUd3ZC9ABKJF6aCci6Mxz-3TSGDxapFvPrtxpmOapE-MQEZOsf9dK_lNWkAxUIhIwKvYrytjnVU7E5MXAZgEokBxayVmqzSb0HPScInXGzhlIzW4cG8sgZabhUY2UQAyIsvOiqqUlHmq-9DOoMkaoCQKmEsxklrWRkhOaagfahuiCpdEYo7E3QK1yactoqIeLUe_Wi9QTJDZC6qSKO1FMBVKwvgKoLgMDJFmV3cBheAZ3b3ZM5YUD1iIwKfYW_CA-wH8ieC_DbJndlEXsB1v2dRMEDmgHUeHkTJ3CRG_YvDiWdrePINeWVUjdI3t-G1SDARBxudRjrob8Euwp9HLeATkECyIM-HwVMp4HC4sB1_jujn83R3eI1rmdSlBVYUBJz8koKi2DyeiO4LlTwDYJPAVIBQERYMQBgNJlBy5Kp8qe2HkBjcEIEFh4hleGBKSlcFIUYTWcgdxt39K1R4eD-Rg3wDtnDgGoJq4DwuGZGY7DAo1O3abhD-gPwEWI8Kr1tbVHLnybhbIsvDohvplPEBq66-liHoayTQP4BAIfhnA7lgZglO4mBE0BxRagauLf8OgEOGKA8uAYjECNpbGWvipZAHT1YXtyXbg3VXQgY8Xw3OPZXi53aTCEWMlCkM3e-QE1WluAlIWS-lb-Ke3FAXgMIMw5nJ12AiTF3UT0VWGPyILUMroGdTZ8ZkteWCcQ2CApTeR05ItFEpBhZFJgdxEdQXNajKa1RNjRm7cDOyO_9UIWaTo_BwaWv0wBDz5k50AAxzQPKAEDNAg2fcvuP6TbSjH3IwcoWxaoQxVLmLsXAFVTBIanwQPJBrEF_NgycIMdgwgYFoE6QlfWXKgIQw6qRkoAjpMyX90RXlAu0lMG0ogtyQIeh_X2JL8pPh4CdkLFQKj5y0slogblvfmldFcuVxJEqui1PNgtwtuzkeG3Lljko4jgfnw5yWgYabzcV18QYxY2Q2-iTCiYu-HwlvPROIUycC-MjsBAT620WqqYGW19imwhqE76qxdzIWs4w_AJjpaW3yOIRKuWlFbhZ6QZbyQeDV9kv-Yig4MdzMLZINsQNfbS8NOyBQa_LhisrjuvgtOakg__r7Jh5xcKgQ-i2p5JLgkclFDVoktgLPSgQBToSE2N2Re-GjDpIvpa8pTOLLKih71diLvp1QRI4ZP1rSJSTDhullXpiD7k3LSi6IHHZCWeLo-gQ1XxCtOGFDiXSPgHZKbOQ9VZ55jK22NS4oNQnxIIPBCwhTJJnqEIPUypCrbQCc1SIgoRMBNxQNGMGwkYPBVDHRy89qgC2lHkgiuqm9ckW_KmT2RBwmCBX5Hm9pXOuAdlr4lyZCMWt1dyYUNYMNI4I1eUSO9hoNCV3o7ISZlo5YVgsKRGjAf6JGqSekjBoznFzprXV5-LA0_SQT9aM1qi0uBBXOUCdCS6sqt5C4xBVdzArfAk-ZLoRctIqP9FQJmgcFKommejIJjww_VFKGhhR9B5WKXcAM3B5eg06FUrRRlT-PCBM8RVMWuqqRXHAjd0MlQEkzgBbsxCExalM1Q3tjIO1EATqKFNGv6omoXUB0T0kIMeC3fgmXRcWkyBAetdoxeG4IMkvXOiVIov4M0nRthLDK18SnzjoAT7X8iept5J2poXlL9xd_IaGcc_l94hqEBrjv4R2QsjIqIy5-VckmTBGwi6RmLnxhBAgTBH9j2JOaU8g1aMSIqnC4B5qlb1BNtAEqAJYHeKknfcGyAJEOfCHGsxYVSWEdF26bJKX1DijbUM0G3pggaFO6N16cJ62IZCaVC8IO8Qz973X41cH_UAt5DU5x4YEqKS-N2yvLwbsP0w1X2_qoERnVoYXsDqWtjAHwJdUNDK_XBwLc6bvi4mpFDCf0mPGRdDLIh88SyXJXLdQ1h6afMBgeXNV5laNguSLKkK_oN4wUEaVbJkNqhxYat-BHTrA6tfFC52tMAQ9MPuoQK96uxbKi76MjB2ztWiYRt4B6OipwF6JZXMy_hV2wkOBuA70AWnpYABMcwb-qdT2AWTUtFB3sMguZJmSPO4eYdQlFJturSwVGHP1CzMMhVW_Cq94DIobXECtWvObXhSlOqKOrSO9tkaI9CS9xfSRfVnoIxIGTwgeyOxDLRy4d25dKq4qkQeaFx8uf1_NnRESQrkfIok6qjuOCYBZxnKmcCRfsRSoL4f0Wafdz6vc6nYF4tY4vMNXaI36F0tIqHdQznJfblZnc0vcmR21E5b1X8CixM2tVy8gJBS7DZMGEocYoq6iCAS8haf4LA9QNigGOMtJRmT4KprI-QfMnrgrXkyoFc-fQKldh-Bp8oPwLElI6SfEAV5CYhuwVp-Lemr4A94UGmVub9h0gN0LZB-oGo79zVtXDSOZLJGierkJJ4DqPaWhNCkAVwl6UsXbIpwpFR8lwP9J5DALTidcRe_gOSoWAIOKdVg-CWoVUAIQSdy3kkECILLw9kWS8esSgEuVAY976uBYbVexEm5zgtam-toQgbMEnVRJQQ23AOjYZX-1PqEUYqBr4Cqx5Ba37D56FhLTVm5Vm1AfgGkNtMI40pNYDpmroFtDRwBs5EqEVWvcwkqNSc8ykPRz_7TKqxK76gyCZTat3pEn-6NXcksW-ydlgBAIP5vFakMTvNtmGqwZ8EnkSYVrEho4X2Rtpd9TvxwNehRpe2ZAp6r66-moD7Zdj8nBdIEJLKouAHkvLovAhMXtYuEJTx48DsRLYMLzetTTp1UQAn6954Sae0FlZuYR7njcDcwsB6BBQ14OAU_e9Ufdpz6BWqqSGG5zIKzORUKC2Wr0oUzn9RJG-vKJ0Cx9HZgO749s8Q0qBMUON_CtYnDGQWQNlT37Twj5eF9AZfEbRY3mgBm1Ifhlv7V11l4C8aMpMKmDqPI0aIN2HTNdLkJy_yT1B_RqreKIJ8yTSViNMZ0uimbhdh3Fq8UfbzQETPJT4hH8tLVkNHHTjaOPRQtVX5CZK2HA_Ff1uKqR7YP7oy16R62g3PBnXPOR5AQCAgcQ5WnrzpCtuUu1aXJTsKwIWNhRYnbKCgkmuBC9S3kwoaa0VKHEUB4Iugmgkt4es-aB9HzIQKaU8VHnIoEZCJPNAMu-Udd4YbAPghkepGVXIwKXIvuRm_zDivyAN2cXrwVbBAwkIiawc2sm9_3Io-aaB2qJiyqGMWQj_nUP3bFo-YejQFoe0hq9K4aNZkZQvh6JWeY9wg-wS1Df6FooSzE5Vr8AQXBzgMfVNbo9iM6tL4gHX4uYCbDWhdSgMZLSIrcB8Bviirk9CgqyyAw8MviWYBrnwSO9qx5UKTqrhp6yDW3do_o2Q2rF4G0Jpe-Q3Dwj161pAO2oyVnEl6nZwpQid1H4FvAW6e-a6Oh0G6pnBO8B6ZC1Xng6bc05NkSQOBCHD5iEzmVkjxtXSUCP_SYG4_FYb-WgVXfSoTkVQ3ljv4ObhurNu1b8qBGOMBH1jYEGYXMhZ5AymQu1fm5tnmu9bR3xfTRjVraW_iinmAQE9_7f3_h9_ZQ4b6K0eVpx6vr9KXM4DiZ1HnR1M8UQTNa823y4VRJQcLXcCjPeuXIEHrxVocCtHEcYIb4ZKMwa8jMiq5HZ14mVUjLpu1beUu5YAmXplBVCfIMGro5coDwg8MUpSSFGxTo_6nlIKDI5Lgqhx6I4gcEgj5gdXUGMwmVhEF0gVZ0fpRjGHCtsgk_EmEMuHqH4NpPt7A9xC4gsGSgSWFQaAjisD3CQsMotfUPKxFIwBfMqoNg35kTepv1cllUP-KHinOmXcVZERRyfkhlphQie3Mvkq95F4eM-ra0t6MxyEJ0_BL3CUQ0LXyj3DE9WdA6tPt6thLkvn3CaIlXzXt7STnV9XEykF4QUBv3sEtdD9-9StmKmRHCmt15Up6un6Hjey-A1kW3I6_1ZeU7cahO2qLqdeE27cpQd4TSsE-A-CqOGUMWR9LU-Qwtix1Ldq2RtvIg2QOrgJfqf-LEADMNA5BuoT2WR8xOgUTVIfG2-PSoqlZch7OajIJHqAN-Jv4ImTg20Q9lV_dRw05Oic1dQRuyZCjPQEI-pgZZLcdIQ3nqe1Z_gGdI077RBiiD36Bl3A7Td1sxQtCKvNDN171Q5HNiYFwBNEUKTSEK3Qpj20SnKVZS_BgRAqigh9k_p5E94hBkHfY3y8qkhI9KhdBcQByu8tKKjREboGgkUUDZjs1AAMfXANvq1a79BLDiRLZc6r9kI180btVQAfJvJVqzVN6zZKvkzV8WoBGGDvKOpewZcuGbsACiQHXFAhPVSJlLRUar9asYMedRINdIbozsgRvRfG7bV8XjMsoOv7CkgJuB_Tny-MtWgVA4iS-moDlqHah_rwLyH01usXkKYCdHroo7Zj4piMjIJT767Wl9HoUd-Ful5cXjUzbNfCOwWvSYPDc6LK36S1JpdOl2AmSHwp5x3ZqnbZ9DqZVvwXKW_l4YXLi32V4sYLFydB3NGQCUqtTSJqdQmV2fewJjivGvlEH5IWPgeS9QWOynYw3qW6foiI4RW4IFRRmEZ6gFoUyHd_MVPhEariuHpjHVlrgE0VMWZiJy2yq4-FqHfqbZCkzvAq8LokJh1xmUsLr7MZKjFnhMiDGaSVWrX4JpQEOdErWtNRl6ayLVEHWVJvmbaDuH_JdWhHCIQmwwTUiRx0lmLUwsUEOwV56LHM76Z2G8CmYdFos_x2vKg_Y6tXSnlNVXD8KEin7HhU023ozgGuA-_49YJm54W_ZAGBJAfQ8c43YmyT1N9YDSeBKDMXAXhSByovzIQN2VqJF9iLas-LWzs0hgZoqElm5SdmxI4ITdSPmlaHun0JPfWeLK1QwaE7vCsBfnVooQvRSciThNXoqd6gQkgmFStOVSdXhNgB1lo2U5lFvcvzH8dxQnapbuBQRSht_QxRJXucbmjBb-JBW81h9aCltUyPu4QKbWL--XztSoGvF2Vr4of0kAhndejxCcBNYGaD-uIRJCgvQBXM8SrU9qWF_yaqToh6OfxrB2GWjkRAxwO2ShyDz9Ni4NZxZCeNHhfOMjr_oUK1AUmqLfihAk9QRtMa4zgAHmr7Mg0ZUax2QHIPs6t1UD5K_juiV88G2IO0iK5nSHIv6gpV1fq_sim48b_zDac1bK9OLH6vIh-IL8RVL-NjI6pg6jd-qtegvGCPRWuCHUHObJGDV04Q0cpHcpMqmzmy3FWueu2AvOHhs1pj8XB8fCQ1f6uUNldimPSV4zgDzI6bR9ZIdTDWsHsETgIRUV_kbFKDaEfq2htV1akXQIQkLG4Xr8A1uD9IKVkEEJnSyJdh1QIuXin4QoMVUD2jvwCjLX5TmwihuuT1gg4j__d90pB2HFAtZ6duPlA5VEXwDVFRL8QR6UQuD9WOHx4wutrSpKOs8d4IthO0AtWlxrOBlGkQI5WYAOE3AVVNaVqLb9rQsn0ehIn4KuMA_E1VzxtxhIaK5M2UUMx8sDqZjpYiUQmQUHRjuDmnKu64EgReAnmjwg-6ciAhI7lO5dvMUxCvEDd0H8J61FLqAMPrUSOeVnpg-BtpRQAw7FFFvDxfcpWuJHorGe2kDJkFps6rushf-Cl2pFxU6bd4_2Q9JEGEEacqyGaGDRXOdOPryDZ0OADqFanw8Qn9VxrCY4jOpkaL-QrGU1ukmtaxg-JhMUEx9AQFVaQBX0w_rgOTUs8_4-nUY4KKJYwlZoF08t1RhzcOzngC9FqFGwr9pEadpvQAyGxVqo_Wa16DmhZ7XA-BRDu0mWloL4o2cqjJqb0mAzxZSyTq4PQiDpAeYFTJjw_D-3QAspavmpoaiu4fV8RvL4yCAerk9iPRVN92mxwkKw6iYo_7hKsDYMEMpq1A1ZgTrXgv2DZRDjnAZ7RTjbvomomKLw-vtoOSrhqbdcrjODt6gBF5R96Xag2vxAfARy2ZZdHVwg1wc2qA5vVcrnr8F_oX32IyKWwUKRZSYPZLcBdCeh-pqhRPSo6cPDiEj0eEdjCfUxuXjie4uPl6sxQAPAty5FWJ1vrK5gEgtcg4nqNCzbIagS7joI0gRZs5QF41lnbtW0-1qaEI-MKjVGnTMYZadeABmlpnYBwEBdoUME8ESzwB4ijWOJCVKII8tPFEZUYCfUkyIl6X2oIXhDijQhgvYloZn5xQuKx6GxCtDP9Rc1RRH-0C8fEtJvBo-TzgQuQYsQuNuCdAViJxPA1K-CFeqwQmmma_Q36yKjxDBzQiL7q669WMhkdG7ZoBArpWsSDgAII8GRq5tAC3awZKKlRyQfvIdwn6pTVDrTTAakiimkMoJe6a37myOWuz2PZayEZb1xVIBzlBSFQX42PDZfDCdYcJJbVdsSb-Dj5VOCdqUoIRYaCDkdQmFBkLbeXiJsnAKia_S6l6qUb2rQMve39CEuYXGu4JTi-tuj_HJCldtShKOeX_cv4OSGkNoUT1hyMKIKdH3Vr664XzHZILWW5rQ-rVxkEIBmistKDiawIEVZcRbL0WJYHDDjzTQKtcHHRu3qxNTIufjwBLVbClfa5iJ1esqx4dzI7Q08LHZLyYl5CuNhNo3wPz8u_xxQIDFJkkGi7QVFFAxCzkZwTti9he24SH9srtS5CSbtL7ou2gJYODD8P2CGKv1QFCAWDQFlptBEGdQXjkd7p-0p5eMIHQ2QumXLl1MsoVLT28oqKTJ-zp7TzrSQ2aJB3JrnFf9PS3UTT2ueX04YUQZFm9wSPJJf91Y3EhbZxW9LzAAa4yiajyPIOJK9pCCYS87h-dEdHJeOtK6Wk7HzwJ9ggkQ2aBnOanWtNhAlp0wkW0-Iw7q1RCxLcoV4WhElhHGwKQ3zApLcjMs2LScf8R8kQAaU8vMwzjh0TBtFNT-6Ga1XTI4gsceNZypAB8FwDRGsBW24MXPxxqmIMsaDM-frx1GuQ-8DYkErOLw4iNqasedftalxBvUERYMViJOzFfAM8isomEpPvQ9xb_i6N5FVYp-E2e0GJLdfeoowiq18hF5Mzu4CYjpYs4iFW7zhP6KKnNzN-uz69vG0ony238W-RhCp22UFZcNE5ioUMj4MKEW-P-goBa3q4uxPFyAPKH-1S4RCf8AhnC89it4vTzdjUswiTItjp5IjPY2sQNH1WbOinjJNKNNkJHj3ph0tRg4GDYWnSbxDppqAjSmpYaugrbqNqcfCxV-kqbL2LqNyDPfdVdD20zVJU6qhlfe2KYtAhEOB4M3aid4Wr50axKrMesjPu-uYQxUvMt7CjPl3XVWwl90i5BuPjbHqKOHW0-KUElq_A25laReX1XrPaK-KQ9044krY04WuBAeDIbRS2h-iARQUQugoNUDP44KT2H4Hp1xtq1TUW_37DH7BD0anSENnnN0akkEHiqC4Qm907seWLj1tfHo65-FVDckvS4JwKFILTSktaMy1ZLTVYB9RyRyTPgYlpLOV4tyUflMxxgIrGGeOdWHwuMUIJfvbNOS9vaYqm9m2o-1QbcxJhq48XsnhFeqCKvEn0SV_EF8VeLRkHbC4DA3bTVraWrfad4shoOK-nGactFQS5q05LqZldlrT2qFqvQ19qVrf0q-2i_5VV9CX5WPE9-kRVVRxCot-CxoIYOLOSxul8OJZkltf92GCQCAhV-SKNau6yKV0jWUj0P7olyQ0L5w80S-kgRFVU0kqo_nvjyA2QRSBvaXD1IiTykfzVxdThHH9GpqNJ_i24uajsi0VUGMKlF3TauvCJHba0fjSQT9HPUXkgttYCp6S2p4XcqH4OTKsnNwfvIhUfbnmHHLfcB7vbMECEu0OJ5a5chKjSqvhbaa9HSDnrwAKmxnNrVh-rFZNBHY5ktlcXdW9--QdtokXdTHS3X9amlN609wGoeK4WS5jS0r0pQnpJ6w1ECU9vxAOXXRTj3a47cZIkOFDwuo2YStTyoxXNoO4pOkUCH1u6LmrBVdYbQKyWfglqAPyJoSW-JlEMG1uYKd5oO1lALJcqfSRw6NnuLlC7tH0QkwuFGQ1pKsPP369QPDPuvA6qrfbnkVDxK-J2ctCCEhMk6qg5pZTJopzrAr80r-gakc6rOkriBEIFvQd_IfAG859d4Ja4G7yi-ACOFxKdeA_CyqHmZe4FLESxaOI1aGa_8QUf6LGL_bBwe8tQbwfb04uQ2VtEmF3EJ1bLgnepDg3YxkkXHPZBLUPHaiS02sRSb7Wrn2OtdU8EPzar1OYiD16Zy7gFvVn1pdx3AuxhK9ZsMwLQOnSriyZxbcavDKGYRooDAr3QFP8OZgUEQUH2lUxvt2lXVBYjWSRBqUH8LzZAj8lUFsq_28KK-iX0uDVx2sTmR-4W4hmPIB0Q5tJEW7QAd8K-zfOlofe2VyHkRjLg1fhWj2q34Zd856zu49tGRGpBDp3gciZuCYXSVGgTKALQ2sGojPBNJJJDD4Jfa7MLQo3vx8ELo4ZUkTpQckTm1zECWCK83U8eXkYGZyXPEx7T2Hxbk_XWRizjBbLlT0hfex-zpAHXcpVWdskKkMfrIOPTGripDH_UDQx8dLqR2JWAnSqzdDh-FPd7uI5cnaQIMjcdFaXCXYLFWQJhvlPHgBToylnlp2jwctXO4IjBV8hlDx8ao015HtnlodNEavbZydIcgEqG9qjtqIwbuOrWGftQ_qP4kdQGD4Voh5yMUunDBq6MBujYDMkg6WUQ0jR-zqvNIjQOqN0QU06J1LA-HQcPFzJORL5Y6txD2pPuu_gkUH-JmqFwSnTaVdhWW4qsFeq-90ZvfqyBBeiLvkHkWGV9Rs7QCAIhDlnVwjjbY_M9YQMfNFwFTU6j9e0vLt-eFQdb-3IVrQTV19grpjMFbWqpVT-y4RQ33CJaB-oCu81iI9IyqHJoZVYES0BpbqdpMoONIhmBpaSMKedTroJslxQJy6EhCLfBHeKkLUGftJMIrVfDSeRhBXZVdVUVydwLftqDW6xAZ7pd8R8AsAlLNrYzsbCpTXh3zEt6uMm6bNDqcVgXa2yrvh1bDip4IPlmgbdqKVNUft64-nI9ZAnz8mGDVasoo5YpGd8Csibep3foFyYuPFxo94vvqfpWLlvri479DoyVtXYDRqJCFB_5nLARQAXCGiWoxZLxYIOYBL3XMXpXaD-9TG7MaZfEv9Q03Ld4FmANwANuCGxF6M4hrkXPVa56YjaMN11NrikXdrtyiE6nTaWJzE1IbAgQ50Uo0XqrvMOYZAU2t5hHsxA5-rEyb1W8As1XzFXHJ5Yc6DAqZQS2JisqrCgI-u_A3p56D7lWtaurM1SksG4dDaezn91qr8hJwMJSpQ3U8Uh6Vd_9FhQ5_iLurK8Uhd-TtB5_xAR2FPxSPz0gDpKGjK7RGzg1HGKKqnHmA6cRB0X4n7c9CSvqjLqd_VRmQFWhUJz3SKKlr7eii-IzOz-B2r_J0RT0toFR7AnjBcmrGwouIFpFgbd87u6tUk7IqGC-DFbJeENiqy6TIx8qJKOMotrgk-R_BJ9CPzl0YOgPgHQkJk2T6HCTYq4o7R0ZBA7xqV9aSrNq2ACNtu4RyV3Xj8YngXwHEEjIA7xAcDuILdDxT7b7MPi_buD16Ttskm_YwzreDQj1DiOislpW3EMVwFZCFZ9G2drCSTNDEasAu7UnocApU8SGO1Ym731xql0gkJ-hULh32AQfhtrh99Z9Fn48KWfC5qS1JSUdnqTj8eiERNeo942VFdBRwqqqwanvz0GEZCy9z0C1IAJ4zdMrM1QEg4NM7a2NItRJfovncq3qSj1IZ6BJEnqGxEoFbfUVEzFJBW3vrFz5QATU-AzKBk4uzqqkrBAnMoW9mASOHU9GuQbBn1CbUdhKkI-mwLoZLrKFU2PF8HKqq-3bppABtUTxKZSqYtaFdDRCCi36I6uHK2lKh3X4LcnDUxqd6GTGk4xGWtiWKz2ub39Bdra6DkF5HuR49qZa7JEYYZlUfyNBZGi_iMw8KnDrPD9T6KQI1Zi41kQJur0MZN8E9L0wd8CA8q07qUn-U006Q8ErVToSBXMp0kEXL-9Loq64Bcfx169UpUTpERPwLxeAXIOiKOr9QlxeZcrRjdGolRStljI5W2bW-Sgbdd2hZqEBdSGeQmKLdtxf2KkYIxBBK8gAtkpfpdHjFcm8LYxU9FD4t9dVx91AvkF49h0krjVdtN1tfHq4OIRBfLVdI-Lesg9pUSx7zqzIGKLlVAdAqxVbzqw64fTdJlPk1NvI4TTi-eiK0hYfAU5dWnYJkvB3YIKNOnaDT9BivV0t9MU0nViVl0qOA2ghGrWUwwiAZjqj-OQYWcl-hhuRiUknaQ2XjOhC9Lb0TNSQMohq4cEdf6tHlwPKoY-6U2uGA6KcJoZ_qovdH_fGklyxFEggmVH3R0hF5ZYS3eV5N9ldVvqIFNK2WQTZ4c6xT9che-ZvvDbnD3RccVWdn8LkMhLpfNHMiGB60q-qt0co8KfM21T-zzoIpaiA5951t5sC5K6GJUpo6B_Ik7XnAebURCV-CWThmGO_e6pPSzYNDlct54BCm6R_MaE1jebhtuFqN2apL6nQHJWXSGYDQGJJ94CUnau1S51qEDALoXrVFP95NTODqXef6oUikujee5URiuJb2ysMNjw7OauLZPhMvql6_RcctQgMmZN6byYRajpB-zlHt4ODARk3Fed4pSJts4vZ6ffY6wobQvqp_NSW8PSEeCSgpQS0lpE-dcBj6wIEr90dQvHMAITnI-wbnJvuofrLfdlMttp_zlhiBla2uxXeAGRfS-VRAak0RKYE34qu8vWkFHZQBrLp2p2qTG2ByGY3ErKhxfkEwyJnEKGHAPavUh1fv11HfVWJJcnV34Gw4qVetuqL0K_cvxq2j8XAdLoOUATK4V-KizrdG4JhQ_GypW8jrALyiXax3w1-nii_czwQbsiiYkqZDXukUmPdX7dSL76816NwN_ZWY2Dq-jySpv-rMIR2zBdgTIZAmSHvTIXReXol35ULwcXnmBYISUdXQa0IrNu0dIGDa4AIQJ30p1nxnoeCq2nKntUCB6tIhRMB80E7IHKQrNMnzSjmqDZ7PJQxF0sjlUAituOkAw65z-1wnOTgda4lmyv-aG9TWOser5SN1I8m16ewg9O_S2TLH4_cpSOnDC7T7fUYt4BLLIFTSAtpOcrgNXyZ5T-3CSAIufzTUHaTpmSxBPPP0S9sN4gGnVCxr2luJbcwAjDKpnJgfCe_a-I-qge-9PbsogKHsElUT6NqNo9o06hudoG5F3EQnVGhv8pC7876hcyD3ILjeYvpUz7YoaUhk08CbiSqdIgN8V-AB3Q65CGdMNZX6dd_Xg21uCnE2dOKCvqR16xQ_RkbnXY3XKV91umTQSsWAWfNaMjJ6OYuIRvHkBbVYkIumxeASieiiUwcQIFefGOG6JEueMiQ8lZxMdnzfd5kiubsJ6YL2GIvsMpuiOl7ibiftokhR3fNMjA5A6LUcPBiJWKBtepM-AQGrfYxzMKm-q30KOTBVk1AtRcu8pFEVbdTnWlQLV0OAzqDiY4a_rxuRLEt-026CpuaUEhJhfrtaRd_Cj0cpNIJYsaf6MElLBytpf4x2qGxt6LseJHgLEQgIbTqDGnDHoJea09cCFhGwrXPV27QzGhmrRhf1Y2g_pVMnCMlUZ_Rd7VzMCE1UAEk4z1h19p6O6YF_ZPgTSnPFgYDXpmNkVtJyPO6mAq4WwdXL99Rq9-RyYpHA0i4huGkjwyf4LgkfMghsRMaD-eIys-hExEnCIv9dNV0xpXD528QFgo6yhOCW0R53c9raCmut4xVEcC4yJZRPx6kQMh0WcLQnou4CI9DZeRWZBY9T4w2EUV8ZfrR0lF5rvAO99OqiAtNQKImdKJ_1Dt52Hdmmc8l0IGKfOlMua41PWY2PF5teEAnCaP6jQigbbbMLaku4KDo9V4w8DKqBfEpi1tlTgPwiK6grv06tgG4p8KFjLbmMTshaBSxUS1XVtuv58p56tYNUNC-XrLk614KPJn_iM7AupcVHoxhEhg1H5xO1h0h7-_YoOn8kaFJEZbiF_XIj8mYPnY6pOuHUEXJJ-kc5Wh_R8juxqr59aE4t8EUNtuL3K6v7Um1FCldRKGQwbyPc9RywCqhWRe-18AqyMLj8IIOX8aKk0zhy0JmOXQfMk1jJ-qiE_Varmhpu9MVIO261RGnPDlMIlqqMWgNZDMV7J1Oa1CmilQQJ-6TDexPuenYDFJGyU_vEyRVNzF57F7ZK-N2dCCkFZnTQmk5nRK-25MTrpcjUPHezXKjwItJ90ZbE4eL_AGR2vkQ=', 'echoprint_version': 4.12, 'synchstring': 'eJxVWwuW3DgIvIqPYEDf-18sVn3Uk5fdzLTbliUERVEomW9_n3pij_lkjvasfHAlx7O_P5HfX_PpTz7x3fZ905_oz_qufXe078v1ffldi_NNq-_6eHJ_t38_vu8X7mjtqe_aNwavxDzjxdMWRh1n4O9N31vb90w_g7fvjsTFhtdiLAwwzpMYYJ-XzKf172f_bhnfnzMD3T_x4QxT-P98_p6PjtvyrOp8_OaGV35PLdw38H_njVjP-Q7TmRiKi2j-ZuIP37Vwa-p9A3_O4PtMeuHXOqs6VwYu1Pdn8Y6mFw9Y_Hug4yXHzk13xllWw_KG5s0Xc04lS5yJnN_j7GLiEZhx45nE31jTvGZLfDG_B_l5YdCoh7M6E9gY7AyVms4ZLwrz_Ibrmio-DKyw8ODAyNyiedfiq4mBljavYGlaFDYb-sidoMlkjBdPTv46YMaJbyY-JWabWhxni0HruU7FFc0786J3NVxcD30co8NekRj3mCiSa-68ATvT5ajHtzWNxgEXf4nStp8n4PTj7vD57IWem8Jm6nger17Y-Hn3Kbx99MvC1M97Xq7kM9kLG7Qn5d6Ncx_4ZclZaGI4M-beZBYbjUtb8hjH7LoLPz_H9dfUCuhHDZ8x9uJWNb9rMpq7nLZxkY4CBzGjcGurvx3r574O7Eh6YL64P_pdQ567AReJLSw-kHhT53tjya8HvWKdDVjytm_I5OT3AQssL_AzNu-9awFiwS6dEYMFdsZrcvxX2PXKebvi49gsXwKEnHPrS8ZzOIb-C7jCXEIG_mYY-NEF14jclANPmhXXhHVAz65JL3tFYOGd89iKIrhSaW-P0eLG8NQaYJoU2CtXpLatw2vp9E3jKHxphMaEwmhIuu_Q3Nbje-i5Bg3ANi3f-TEVv90WTjlOym2uTYqo3XAdYXUWxVs6M1T9gKJzaaX7hnC7jHef5Ys5rTPyb64qx3jDYrqCcwoyFPEp6xdDOelLnJ5AanLXf1iGbWwwj71iO7UEY0qrdX6gJaOcVLiu_jiK03HZvOBjk2TCFcDNizKpyEzjXAmXtC1MsvO-HQ61nHJK72T2rRv6-WpSnbhv0O1COHnnOkMVY3v_wRl4zuKc4m4QbBn4Zl6kDjhG8fatnA0LMbvIEttJuAR7k99g0aH0Sqxtohklx8vgfg14COAt7NffVcww75PH0DF0u2J6ncGzJ-KnIWbPPAegTJGYcbc0Odfv4yIAfL_NDtziTcSuF27ZHrOYz3jymiYGNnEf3huHE54fIGzruEX9EBvAErKNQ6a48VPE7MV75bLBWBvcuinw-4OHYxz2Kcw8-1R2ho9QzeRY9Zj7iAx-hk0wtxfzQ2Ig5AEhmLffh7xnETeJQU0MjiBJFvaZ9Ez2PCWPnFoilv1ZpJgz4OKHs73CPiJeP7iKjf5uw0MT4aqw22ZLXQwvae8z4S2KMJQHREwdOvsR32jYlEauPIVzJ-Ax5BmkRI26vuRqvhEaX4j0PuQZGKjsnEgN2bRZwuVvJ0mnyPVzM5nQOgioYEyXABRAyOyVW77XlXSOoydX1VhOtLO_uBO87Czm2HAwwotgZrQIeQhQZjcAN15G3_qePOBJ7wZDu8Qkv1_HK-QFoCTWw3rF45e4WOObFBCftT7fSmwtPPy7f2Et376PKW-NvIzoDwg10Zvjrd-jKA-ApcgOKYxj-YM316UyyRqE9AnY1RAb34Cw6be1m9QHE2l6-ZnnojOcXQDiId0Tvl5jh-oXUlICPl_BJW6-YtP6QYoyiVcB-tOL2a95yWdlxxAkIqgQMYcka0UFIqKAuwjhqSfXY7oI658AYFpevFuFYgBSm5k18TWTDrvpa1sOk0zQyspcvxJfEqS2mE1qZBM1sf6BpYIYNkGJTB5L2UeZvnGVJ36wlzbz4kJj_VJyMAdvpJ-z0UPrYA2j_I4JpmaVCnUsmbFBD0nTO6WqxV1TPdtNFxazHYsnx2v-eDR54lBodZmbtGeaEKb8-KxVXDectcdD6twIegQvlyqdYaQXMEWwWskUu523pEIG1LvzRTZb4lombZ0OFCLJgf82iT9pdrnkwELh6RxfVTSejXjMdIbTPSuZkK0Xa6GuACkVTUNZrYlsJ60PbE3xl-K7BrydcDtMW09-z-Y8yJcdi2SqRO827LKXivLAiqHyacjL4faL4aXVdzjgpjdJy4BLp2CANQemscyb05MmzEXvJ7m2UYXMKG0hzjPYObx3P_b8_UjoIPXJ8668YApJJ5i59y_HxHDyNrB_rlXTGCE2xWIsXgEatYgSl2XxmkSSxWxIVOkIzm2-alCmh8sD5DnJqm9jvOy2I5jd1M1XpeFGDEpCLNwabQEGKCFhMjgXUZBgSD5EsjeVF83H7RP8LhstKnqAjLldNDQCUHcKRk3LMMzkPOaPj6XnUt7gJQ1OUg1JvCZCyiJymRS1THqYZOWC6aLNFUCo6r2cetPg2eX1DFQMsfWhs-bet3DftN_gULD_-6RCAaBL78ykBdpji7kogn8jNREOsGlQCxV-nOctIZmA29UA6F9XS-gi44fFDRd1N0Ab8Tjfmx-GwN1qgzP8S4ozqCcsXh-qCYJUmkVPt1YX3MZBBKFQRCmAGNUZPo22cr2P2fOXunPMaTon9wcILJLcxmgWWLikGk-ZXTgXWnnhNP66SQztQ_6CKxUbsJfiG-8VyZq0narTkEf80o1TvEtYEcHtct-PiWkNAm8KYq5vh3ZDel-Qv4nFpAcrpehgOibzCNHrK_b-KU8aza_aVYpdMMeOLtb3_VpgqBR2pJ9Mwv2xk1-udSfC6RRgNxmeokeJiUKr-JjFXiBcikRCeps2eQmhKOa5lg9L-9xs1dzWdJczK0pUKlHHjwHMlJmvdJC87ccJnFrW4eBpQXISFGO4FH1BYK2QCFqmoYk60mfCHMSKBBPc35JPXkdmgagyGJzfLNZ5HOUSkkfkzY0EMDB-yUAlmMXWNWmFawrm0-pHHa5eBu3mMNuql76hqJHVKyqONRkaKKp02r9IHcLVH0vlIaQkuaQcejbNfPo1IlitT1GAdFYt-Y3nDGkMITUuyxFXdF-gc8QlhpQMfavsUtW7k8G13j4aRKUg5o8-BibTaVsx38WZmrOBIFzJvhEp67mxr36IbXbe250_CiUbv2fwk7JK8OsPK0Tl6lzMkcnEqer5LvhFehcHPa62r4RrtENnpVkhYQUd3u4HBU-Qu5KoXSKWgkDxuGoyNwf5DFdlYCY8kSSnNymk4OVRBmLRhqThgHDssjtfwkWYALltggPRHz4vW--vgosf9QoahuSIL2eq6vFcfRT8oTMDLhYQ4-zBFMebR1LZT1pSVhMrcHuqpKjGCq7B9Un_B73iPNHdTSj3OOolzVJ1O1zSdYptSXk7i_DNVlWwSTA8DjCC-XkpKnIxg0n_a0S0oIF1cyNv6Pt4FTwsXDp1sQSAY9tX66NvNLVKupa3DwpFFxfZ5hCQWtZzpcT6k-QbMy6gSTJ_P8afzMyCCkokgupibd8edSilyC2bDlpTqUMFrnwqNYmjVJg5GP1THKtAdDbTJHxvUY04jsYeatRNlPvMl01eVOecp_0K_s38W3c_8vYGh0sluBWZYEtBJCyyAA7vbVq88ochKvF5wcHDGzuTI4b53sGKMNEpqnnIldJt53CrFTWQWjZMTidSB2OM5ex68qJEH7a60sFA5NZrPtTUcKNWEISI9zXVUAsb-f3E7Vb6wjZ9CDVxzwwjVzzM50d9IgxyrevkMGfi6OvwCZW_fUvD7q-k1kV9INxAmVJMqSkghuCklHaOz_XjL8PF3UmlQNrXiliKPS21wyS0GbPHI_WBSUut2EkPgdeEsZnAW8GRt59vr33zLLBeNe1EhcEbG7mw1V1yHXX_2d91sgSI5cnNG85HbNh831n3POJ3vP2d1kP6ywoGqtm3L1Wci9oPKDVohJLa5XME7jIOU0epbqhGoaWLHhyXQ0viIFlaNfrmV84kkHNTBR4r9eEanolB5y2O1wL2AXAVKsqI5dg3aRH5S5Qhsjp1s3aM_XiL1vpbjlTvFVX4XV2RdEiZc4c7JcJMOQi5QVj_sw4T_VcehMRO9guWNpQ11KMGv-BAaSwd9lwVFmMKSUhnA4oJ5LbPmTTIe_YtQt1tyF93mx3yADZe1qA9lw4QOEWSm9FKPX_oBkBeTmUTFH7Zb6XCBleJ70Ta-OUsEWY9alepNyTaxI6scShUghLG8I27fXnLNNdZwZMZLApMZH4Msruw706s20xPgEqkXKRY7Tq7KniqUKGeemfdt_4UzZoj-W2og7jkHkUg7XIQqTuK51eB4UTkjq_MlEMJzJ1KOmK7WTtI8qaCUYoWqaxLMEaz9mGIFsrHt_AQA1x9Xni0FdpN8SIg6kydXXZxA4TyzG01WhSJULXObVMHcpHP61CJ5dnUK4tVr05OUAW3NknCeYvdogZCc6eAKOlADM4rBCULjwQCxis7zStLsMvy-ACBD2w0SkUqNpgS3CHeSoH3u3H9mG_h5nBtjTr41GTd-B-suHmIiEFKJ77lc5PdDEXjca-craLHGpF0NTZVOE8dwbDQuizRLM5e3XBqRzgKJVqUryxOJ9dxBJYJmi8jw3odpRmllHB06KiQ6rV5yY4P13A_LlwOEuKwg4eOs-QN06naSI-buGiRP2S3GC57RrlEi3k5V-ot5ceji8zzhMfPazgDwVSz7-uYRPI4B6Wqzb7sEEfR6QspF3YbS0gKl0Ht2Ymok2um6jQdGbSi3Kxj5y3wGKqTIbcfH9OLffXLRlfQ3jua5ca3RVHag3xdxP7Nau-d3nAZX8bhW5fGDb-0oJsOiUUfvF05yxJSI5dx8FUqb-zupLym_7RZ5n0Jvvgqk1YgYDoU1YDxiTB6yyUxTHZSdoRZJFm_F6VcndVZo7NeFbaU_EOJy8rh0BIXs03-vE1Fnaq_iEsodMAy9k0s63FoDzbKt1kgry6mRTZHtn0KtGQ_Fori8lv3rvof_2NTgyctbTE1p7i8sv5GrnF5SPhcpHLx7YO_AvF4nM1KbEG6A8_-KAx0pODh6Rs5jaRJcn9W0inRnZQFpDgtZ97zZ2L6rHC6qUXWH5MReCj41GulfStw5w2r8AEZNdAmo_SXUvmzszC6tKLJ5cvlYsaFR0lfYcpxjzW-1D_cimNLYz8-m2ctbN6SLaXX8tDsvNrVUPuIysvteLHqzsenzDSQj7qGD2OFSngeH-pOLvELF7YG2CQXf3OGSMEO-xmSKoUEPPRHinVLiAvWbul0IwZ7XlHecfNIGmI-v4N3WwqfDx4y800jXGiwdApOk0a1QUP71MQNeYhiXxeQ2L7EZlnzjcsbxw2idSl31R-TuDBwC7nsTArjJSDuSmmp3BTOEfmjE0t8pwWxqBmUdMpaPMHns51KDF8uLOezXb0hlUvh94lJeCKXVtcj6bHqW64_HNgqAnvfZQGt3NpKHzy9BwHV9ypBKxNVXgF93E1bljm6zG-L1a3XyvlK2-FGxiD8WTHLqYZINeggqEXdSpDEYtGXJR6n1pkvcohUL3kwPCrVh42rF3c1gW8DoBT1N2u9lkl9lLss1-V_VTW1DvqoumU8mbGPd3UVKrlYovnU4q9Jm6KYyfN--VKeUClMXlHY0N_5H-wcZFF3r0PN8PD81D6iGi31KlySCk90plM-EnefhP8mI69dS</t>
  </si>
  <si>
    <t>{'meta': {'analyzer_version': '4.0.0', 'platform': 'Linux', 'detailed_status': 'OK', 'status_code': 0, 'timestamp': 1571723330, 'analysis_time': 6.26891, 'input_process': 'libvorbisfile L+R 44100-&gt;22050'}, 'track': {'num_samples': 4514370, 'duration': 204.73334, 'sample_md5': '', 'offset_seconds': 0, 'window_seconds': 0, 'analysis_sample_rate': 22050, 'analysis_channels': 1, 'end_of_fade_in': 2.33361, 'start_of_fade_out': 198.06621, 'loudness': -3.487, 'tempo': 125.921, 'tempo_confidence': 0.726, 'time_signature': 4, 'time_signature_confidence': 0.977, 'key': 4, 'key_confidence': 0.057, 'mode': 1, 'mode_confidence': 0.197, 'codestring': 'eJxNmYmNJDkMBF0pE_Q__ju2EanGYIHD3khdpYdMJpOsWnot64x1vvL1XescrZev3tkYllnuPv1rdYxv3932nWd-bRQfHvvsyY-zna-3w-w552urDV8dy5-_tv9WqpWHzzjfKKOsnpUuC1fOwAan1I_DjG_tVu5cdbNqb9_slyVHYdgXRys8X-Za7lJbxnvNXhmfUb7VW2v3NB6_ZbzH7yr3sq3v9NrO4Zrf4P_f3GWPc9b-xqjLoa_W-Y3JySbLTkbtG4uley-HpzgTh2Wn66G7K5_Lu6uutfrq37i3fWuxczuFH2or3z5sx3X2N9vIvnXUzpXnijF5srbJD2fyxjyNw975rVaw17i9zzUrl-uLfwZnxJLfGpylj7VmYatvsdbX2mSvvnhXTxyuzp2-3XL5i9cw97dx2Hfu2Auft29ryc4anJ91T-E-DBuHwcNe-qt74oPOzQ7O_U7thw02w8tSrbZVdh39u_XomTZm05m37_XdUsqoF2BdrVfPYuOD4e6OR7kMSMInVwRhcjbG9iIDYO5dOMedl_Fk_3kGeFgORVObVRdhrFqE0wUe626sxc24xzm3YBOOAbrxBHidGKPxfnUWGGOWht9qExJcgnv6JA7BLKdw8w66GQcFAibLYa6hdzcbbKDW9LtobsYN6_eG4U7lBNiV8_SeODobcHR_n1ioETGtH6xW--K8wKrrQc4z6haTzXM3xwm8M3rfQIQxHsdmd9Sx-XmywAc-1x5cirE-H3i16kvGem8WjjsqL1YRC1jZbmqougyQyubDgHMljcDk4MWJffkLe48zSx8guS6DpLHsxUjcbxkWBKMOay5wHzXAJhAAECpuS1wQjqKhbmOBS4Dh0aYYS8gWXLq2K2IsYU5U8B87cjQNXdiqH5GkxznWvXVenr_DfffRQ5e_sDVXHqVejA_fFJFtWDfO2BhjTSMXDoNsGE8du_RIl73KkYFE36ohQjjuGwBBA4ClykqA-mwYk8c5L-SA2zGybFdvK4m6xTt4upzyad3OiRwbP1y31qVTPsLWB8oCA-Cn9Wu4Xwbnuls4CvttyOL4fGiJiQPUFyTWxoNg8bbAFuck4Mq5PIJBiNJjCBC8vCRby96QtBfjfTkNSECdYIMTinX-haDhZF7cHnBv3o458XeJ-ScRsBi3sBcUfNkhbO_vE4CCGcYwMRHTOyFHgEr_jDEeCNyOpXX4xQgZGOBqP4wMSWELKEk-gFbxF9iRo5J8AN-p4qWHEQ7Y4El-rtIcpgdOazuGOz5ymOeD8OqJ-SAnIvHweksEaD5-uk6Ij94gNU4hlmWEdsuGlDCf2QSHnd1x_DRDeSH5jUsTwV1i93wY4Cy5Wj43gbEHtCp5JyRgSPa4X5-SJsfBMUQmY2OWY3Q5k-cTs7uTSDg04yWgJX6Y1KMuAczdJ8QLoHtC7g6yaZdRseR7inQ0xmQ85YzrNjidsQGncccqw5TqgclcV8wwNAERDwfPg9AOLpcUw_UGv7AKgJh9QK3XjJ14xMpwKj5m_HKyiCfEtq9yPqzDBDHCmKtr4DMvaZ-xHDtw-d6mx1EewOvFDlqYJGqiJhftZGIcxQaHy5LEeB81k_e9EfYjaiWUiZXKJKOQBrYZlTgfUxXQ5czKKZkpyICfxmBbfOp-o7EBqMOTXJvxejE8IS1swISUAQI3HqjsMNUPex6CCqszNiJ9upDc2XElAZOYq7dkbI4DcU2KYT0UioGIZacJfexwNaINwC-PuM1Vs7WqzXxgqbEuGCdmq_kNTJq71WiMjzdwAaIRozIhi7Aa2qBprST4ZU7gDrxwJT1OzIVzo2uaIuYHPNfdSrVoirwYC0VDPB3SMKDaqr9Z3rnhFr3AGPTkeTEyObppBDuWSArG2R-9s4hj0FR8aQ9lKvedyZrcffM4EOcYGAijkgMa9DB50Bgju5JT8Pkc59FmvxWv8cYUpVx9RrMxHoLQdDki2BJkBA2vT1gRoJSoy13MZeQLQQqddkA8VH7EnjQHe5SMkwc5DYkXGpsaFrbXX3gcLfJIegBDDv3NF2Rkb_iWtMGeeBQD-h95cwIOPYa9kVXKQPIfsUpKhJYQqyuiVIGux7aqUQggi46wYawy1O_X_KkY4b6HGze0BCeX9iBk5e71JiIE--Bj74dZRizKqqDkMiHoTcuLORfwwkZQNaeBnWCes8CaMwk-bkUWHfdb1hO4E6Jc7hfI8yf_X-iiFci7XNeZjJVb_kRiR9hgXtYjYxfTM8-rraV5eG97nCOgCOppZuY48LNBToAoJD-lZ1ORm3d7dLyyBVJE6PHilUNgpm4iSwLW3dhIWYlO3Mk6YG2QdEHgrq8wOZK2v9fpCwgWshDmsp5ZkbFAqCK-m6S3YUGwXfw95cQ8FdYBX0ZqMQuj6kgFjCOTMRunx907WQSbsCWJl7FJRCPiWfy1g2-zTLeMwZUiMv5CNXQfCKDhZBwEJ7FSygce62gwbcEG5vF-rY1ydLMz6ZDLM1bYEsGEJpkHUwZvBZWKr46mNa8TfGZCix8NZhoweDHQjazAb6QtLyhx-DtKHkJmrPBBSDYTMAVIUfjg5aIpKuNznxC6UCR1JLGjbmP6kga2mjsW4X2rEl41DRw8WcgaPJ80gK6llMIWnzBaVprDoo0NuhFHMrJsYuehwxS-kyrGm8hQVzpyJcaRidgK_GOfYyrg_FST1IP8nnIVFiQwSDSM1TX490BZxMtJQHRzCVmA4XyFhADz-iunJYrNCQokRQKmJsuIx5NqTlVSFUqMlTl4syhcHOtui0jMR1l9znw1H1ZCk1shud8u0llrqQv9XVgMHn_8ftnAGIGYLDsxrqq4Wd0lfGUmGfu74femDbEt8jjhsQIqIGyF-EuZZHHrGKSHaQLVwMqboexCncLq6AfGWldFAW9h7avqwhsb9sTlKTFTp6CPr-lb0VFUBpZmYXLMbAa0LoN_4FQ2gC9AIYj6buLl_d5dcI7HJ3-_n9_zpEN-gYn0B2zDgcmo5MllGrSE5Rmq2h70EKXHm93AH3cg2yx4KEqeP0mkTYPcpHicQIRZuMEMagDAC2dCYEy4ziFKyf7HytdaFrWGxmsmRSaSAlCVKMDuRNNLZEiwpbQHTmGloqEkjgBMRxCBqLGaDKOet1wiLC04iwnReouwkfgpwN3XJ1CkFlxlihXrNMsc3ZAORutUXEWykjdZFJ8Qs9zRcl9NSyqyerjuAn8cr9tU3anrJfQtXOVQ9XEKRfwPpwyfuJoY9FDXiFEmfiAAbZRi_FlLsirgCclGXVkEs908Wsg_2usuQBxcH_iyC2GLzVIZUMjvlQneyCtducwtkNfjTSSXwwKU3LYgarDibdFZGpk1hSBq27L5OCF5wQ1w6E0TokXS8z8LfydsCREtLNr6a1NIz2R91ILmoPg7T2AAlzQyTmRuu6bMXDaBgFi9MuF2QkYj1SEJjhZUIugWKRAN7cSvr8PzhnFtwRhuq7aeGIqwYxMEbWm3JICitiOtWkvWV31ibYSKeawq7Kzy0zh7DZVQCeW5Hbxmy0QtiVNAURMLLWRjfYQoscfRoyaxyM8nqsHcnZyw84AWjTGIKnsEPW4cAmyZbeqr8xScCB77PASWAW-0EMUjjRojlCBiDR3a09thEufVTHRTIEJO5wiW7qrACxKzUmbcn0izEAvg7NnZZKNkqmmq9h7aH5Rby4jkhZv-DXxLiW0_KMRjlcwlMpE7Q539JOX1aWZE6Iju6-3TpNGiSqn0kCR3Uxm5365QD94Q2Yf6RXxZ0kQNEP77TaRJhzQEHdVXXh8GzMKIMdhOWxLFjArJK8n47iIgfCIaNgwL7DOh5kR0wbbHeOQGkeFHdSok7c-iGkEZthxeLqBNa0KoOyFTYL1tcnHRu9Iw8hl7w0ykEwdhwRQm6SqF2SoRC8foGen5WDLaRip5RH0LmSPYbKPWV3Ueabjbx2DCFETgc3FTGBN2LjgmesPOtAWrhaR9OOi9OiFFbRtT_JPmnUm_SUgzmCJQLEzg68tZsoYeS3FqxLN4dDGP73RlmUiDFc3F9r6QzjusYE3X80YQRFXGiW0INlMxgFM8Zmw_ZNlIsiBOb9NShUgAAxpwpMfeua9LuEeiGnafWsVxWmhqTHtmNiEtPnjaJl_WHKZD-w14p2VCCFLNIGdKjpE-FfKlYKSaRqYZE5nMbl20jHTF77IkjkemkATsUEuXtkfyDGumd6SLnqaiwFnRYExIxbAcpEwlane0BhtkSZzSM6M9IdFr59fL2e9WOVNRHJ24VNJ2TsgIOWhy1ebmXEYU45q0RRDHNn2c0D6Edo-2qOMVI1ig3pKxOQQJYTA1z5lIhimPXUoPkfra7gJMIhODFqm5WIfZtGMi8paz2HPwIlFoB_ZJkquU3BHI29bkmE7IksrdxavDCZGCIKvWeduJk-8QRESySZ3hUSUp1lBSzBqxqazknGFpywiiZ2CDmVd2uk3Nv-SrGR5d5GgbL7akm6GmNoTYczADyIYWJzk5-mNaKrl6k2PnY9omo1XDYgZESLnU-NeJHnqaCmF5k3wv-SwosExFyHz9fuoxCG74xAorqG-rfTF731ILotPLphl-0rpKs1AUz3SviY9pEeG220aE8UGhpp9mdF4Hd8fK1In9-o2j3wSsBWhJUgAeVVCSxLOqELvqA-onDZJOgB0seF9m4am259NnNc6WBE2lTvwaMNt0YGXYHtL9hoZ17MSHGJrlzUziWPm0BkmrVdylpzVqI31EYq30ntVxJIqSN17g297P15WVwD_WAZjbNVIGhc-AoucQdkpAkrQ6y5loiGsfPjll-XHHCXJKeROSIFXciD60zLVHYe9CVHuypU5TD5EoXntePd8F5sx3hbUjAc5SvQhu2GylI0MILZl0RYhjPVaN2lnHokJgEiNiaF2rChvvZkU_PSSm_Ppoeb2dMKbYQi-YeymYZspgqgT2-axek5SMz2UO2ME4ahC7Nhut-8UDbntEuPNJyQeo7Kq7pheAOYrVlW8MUwGBRfq218KEiTX9PbPe-2hiuWOzy_4bEx7j1SvN72T7fcMklGEz4bEfcqklug0gxtFl5oVhy4Njm0z9cAQZqOJPCYWTw-3SZULcxtfwgl-HjhJRk5IxiVxVsenqfa0ZUp_UWP7_XHNeOsILqLmaxu16azCxsm96Uwp9Dr8zkQ43dGoDzjV81rYoaF_qrl91XYiPlJc2IbqaPDkwX41SMGtkoK-vT3qoooh6wvB4JbPs4ocL44MQ_33dQ2lQ79skzkfBN7PfzPu8vT2T_r_p_xsEq998n-rpT_OOVtQ6KvAXu3DRMkvdcBXn4NhCQs0DM1GLYTiPctOesY6SA3XwtUHzDwpZL8Q=', 'code_version': 3.15, 'echoprintstring': 'eJzFnQmSLjlupK8U3MnjcL3_EeZzZqtfSSYiTfNMM1Kbd3XlFkFicQcB_t_3lfgZ0JcFexjgvAkzWbC2BccCH4oFKVnQqwVrGBB8tCB7C-qwYCQLZrfgBAMiK2JAaxb0bcH0BqQULJBtPSF_2wIfLIjTguMNKG5YEJMFcog3nGNAjdWCngxoqVvQggU7G9BDs6BOC040YIxqwSoGzG9Y4E0YzoKZDViuWZCKBbyVAStYcJYB22cLRjHguGhBCBbUbMHeb3B4sQUjGOBStSAvC0gdb_DJWdCjBacYEGK3IB0LiA5viC1bsKsFmM8bUhgGZFctiNECkrAB04JCCDegRQuOM6DmYEGpFtRlwcgGNLKwAWla0I8FOxjQCYcGlG0ByeEN4zsWEDwMgCgZMKIB86sWpGEBdOYNYiQGQGcM6NmC0wzYMuo3tGOBjPoJp1ULdv8H-C9cSnYsEJl4g60w5rTA1B-fyNMTnFLvG9qw4FQDfMoW_KIwpgX7GBDaskBL8oRIEDRAO_GG7QxIfltQggVY2BsyIcMAb0IxQbb1hCLq_AbRsidU1y3Iw4CWPgtkmE_AXS2oJmixnzCkyd4wogFaTQP04G9YxwJC5BtWmBbUY8FoFshNn7B9tUCFjzdI3jzhSIK-wS8LVOh5QysWjPAGR-SxoAYDXO4WXLr_Ao8zGZCiBa1ZMLYB4QsWRBNONyDGagEC9Q2JtGPAdgbkb1iQvAVlWoD5vKFEb4HEwBtmNaD6z4KyLKjbgu4sIM2-oemPv0EL9oYTDOgEUwNCtkDE-gkjmFCTBasbMEOygCxswEgGLMKhAa0bsH2yQHL9DXkbIE5qgFz8DVrON0CiDbh0_z8ALu-to4ALtVkwpgFOpbA3RGeBkvobTjHAh2zBX7H1ZYF27wlBNZo3qIT-hukMiCrQvUFs8Q2zGJBURH2DzOcJGaFtAC5kgF21792A4psFaVvQgwVzGFCzs6BUA9pXLAjbgt0sOMOADhExQIdrTxg6PnuDJOgbRI6fMJ23QDWEN3Rvwa4GLEnBN7RswbBgE2sNcMWC0iwY3gKVCZ7wi0qI2YJx3gDd7xYo-r9hRgOczorfMJYBkBQLVPp7QkCwGRBNSM0C0cEnREmUN9RsQVsWnGhAIvwbgJu-QfHOgF4tWNuAgrAywD4P6MmA6pwFkq9vKNkCyZs37GRAE7F-Qx0WQA0M0HI-oXsLRlwWlGFB8wZM7yxI1YAlyf0GlyxIy4BNEjZAR2Bv0LHOG8Rln3Akbt_Qxxug9tUC5LoBt87_AhfHf4L8_aohpGnfIKL5BBe9BeYC_l3nj8X0g_74G0y2HlQWfsMuBkRJlDeUYoGaKZ6gLhwD0rGgRwvmMeBazxtMpp9nNaCIHL9BzTJP-KVqL3r0BjVxvOFkA5oy5BtqsUBF4yd0Se43lG5B3RbIbJ8w5jJg6jDiDToweoNc7Q1qhXvCL0xfBYw36BDkCVvx8A1iyG-QrHrCkWG-QY_2hm2A-1SOfoMOgd-wsgWIzDfwPRa0aYEe_AneHwtENd4g2v0EdTsZoILkG0Y1IPplgQqSb9gWJB8t2MuArAPDN6i54A06OX9C0Va8QYc-b5DIfIMaT57wC9MvwQKZ_BskUJ_Qkgk6bnjDqQZ0LecThpz4Db1YsExQa9gTxHUMkBh4gw5Q3iAXf8JS69Ab1Pz1hjEN2GFZkE1Q8HiCmigNKMkCycg3WCrBndn_AV5RGQZULajLAhXZ3mAyffVyv8Gppf4Ntkpo1QLzpOEXDWHPB7jPAnt6QE3Vb7BnC0QmnhDVhPUGlSufkFQkf0PrFuxkwG86IFqg4u0TiojXGwi-BvRpQFW98g069XmDGt-f0LwJIqlv6MUCUyW0bUHXgr1BgytvsHuKFFqeMDXI8QYNRbxhmqCRmCcsHUW9IXcDturRb7D79PO2QKH0DabCOJ8JuVhgV_xjtkBF4ye4FCxoy4J7zvwEFTPfYE8A2BqiBwvuL3iBTkcN2M2A6LMFqVig9vQ3tGRB7xaI4D7hl-kBgqUBpsIoblmgB3-DGrjesL0B6pI0QK_1Bnu2wDwtaMFZoMOXJ3T98TeocewNOxowfLBATVhPmBoDeIPM9g22SljHgF-6-LWcb9CB0RP2rUs_gSBtgOT6E44Ofd6gw6Y3WCrhNvX_E64O-Iuq_adG8Cc4pc83mAvoQ7Tgryr-Vid-UHPzG3TM8YbpDYgxWmD36Y9iQPpM0B6_wZzITRqoeELWmcEbbC6vxrEnlGqCxjbfsJMBKmUaIMN8g0YX3tC2Bbd16AVN8ucNpoM2FbrfsKMBv3B5e5q3Zwt0jPWE6b0FKgQ8YXkTzIr_dsGCOCy4dP8JqnY9QX2BBmjk6Q0aPXqBOfwB6Dj9DWFboOaCJzg1YrwhJgtsLq9BxTecZYDXoOIbbC6_vAG_cPm5DYgqv79BQ51vqM6ApI16g4TEE36p-Ksh4g0af37CLz3-f1PTtxm33YGjdqcnqMXSgJwM-KXXXs1fbxBpe0NtFmjg9w134PcFt2_7DfdbnnCSAfPbFsRmgcYt3iCR-QY92hskyJ_wG9N3Fph9QccdC4qzoCULlgEa5bDgv-iA_wL7PwHpQKXZZoFNUVSQfIMS5Bvs0wIVnN-gCzzeILr_BK9z3jf8L3YcBQts_XF_wQtiNaE7C8aw4Jc54W6BDOQNIsdP-OUswVcLbO2i13pCEd1_wi8aokYDmgrdbwjDAhnXG36p-FcLJMjfYKuEZEJJFpgKY6rP6g2_3PnTDPhFYagZ6gm_9AXpmPINtsKwe4p0p9ATjqLlG_x8g_t07vqG1i1QPnqCU4J8g0ZN36D4_gZbYdgaQi0ATwgqV77BVgk5WyDq_IQouvCGbIJd8VeLxxNSrhaoufkJGgAzwO4aUiPVG-yKvz0nHLIFcVvwv6cw7M4fOeIb5IhvUNP8G-a04G_OA9o24LfzgGTB5XZPmN6Ccwywe4p-0QHqMXmDighPOBoveYM26g0aIHnBL0xf1P6fUH4_D1Cv2Rv-6rQgW5A-C8xbRf-_cfkcLRDFecPwBkSRiTdIVj0hSc69Qccrb8jBgN_4eLDgb84S7qVBLyi6gfAJVQXnN9RggVpLntA01PkG0dA3iIa-webyMuo3NGeBzeVztUDG9QQVfwzQrbRvkMm_QaHlCb9weV3h-ob7C15gd-8chbU3iNC_QWMeb9Bg9RtWfMNv87oqg79B18Y84ZfzANGjN2hQ8Q3bAq_rat4QTSjLgCCq8Qa1WrxBF7Q84W_6c1I4Fqg4_wZRySf8wtZ_6c_pFtjnAb9MANjdO9ZpQTnTgKptfIM9AfAL018WrGpAL8cCOeIbIB1vGJKRbxjFAjVDPUHXNRhgTvP-0tszhwV_U_HXCPMb1DT_hF90wB0heIIM5AknNQtKtKBlC2yVgKg2QP3xf8B9_sAkV3HuO722OL8cWBi2JI0C5xoxNt_nKjM1P1vere6D7a86ckLPbojZiKfF4PRieZ8Setk-9FB9cnnG2XONLOfOc7qR0uT7ZoWE-JDdyceTCMsOtaY6XT8p-OPCrnu6lWPv8yQoyeirHLdOPePLI_c2XYxr5llzGDPXUiAQQde_tVLUONnmasm3hUIliI_lazgdfTZaT76OnXQ91shtpW-N2fk1JVfW_tQ6d9fP77LmqrW2WfquMeS8QgzBpdJcx3iqW3WOQ6iuOQ3IevRus0z5i984a-8VKj9AYpu-rpVO521cHQPN7PMo0Ow09vH9fnNMNeX71ftbdhshkPZCj04XYaQwQqpuN8eTw9DHd-5X71Pxhmlu1qOsk-K5P7tDCCmqyXt2GOzq30xf9HqrhVzU933sVLt_9z5a-DIhQD8b6lfZ01FL9q2e-3cr26-1ry71GdfpKY7sI5u8z3EuJ1YpjpTn8jOnXd0srHLEiDDK0EIYtfXPtzFL66Pl-0D3We5jrMaCp7R7LS7UcZ8lrTmqD6WWhpkc731Irnqc-q7GnzVgTTBagkxlffpdCGk2d39VSfW0Xtk3rCH8vHnUIt2vzrJTc_hFaD1jYlqI-7OLpDQQd5ifDOSg_OP9zXeF7sJ-fpcuM4SQBb5Zq4u5BMTk9OUuBPwCLyrJr5Gj-9nBucdp_t7z03vBcEZoGzP9Cm5Xaoz8nn54P2wj77xSS7moVlJmO2mnGX3f3eOEuvJlQ6tdzr6cE90ZbeLDrlcexK954kw-Ft6EZcHMZueZyAEj7cnmrZR03rdrHi4HJ9tWLV4PXtFqscQ-fvyDx5qnz4CpRf5TWB7Pk-i_a8Xyg2Yc0ol1jXASC98GXy2lrZK_fPZK616vhxW5Ly-Xx-D3zLDi6b21UAveu05ZOw4cMUWPi5_UQ6so6C0D1n7gm2fjTVh9GHtismGf_mGcRddvhvylLo05Agtw9wOzO_0-fUBChMLL8l3oweKI0X6VhhXyrfhpabn7b16jvl6bG8rw5OHHNZq2B-GB35r437P9a12w8fubr9de5xwR9_njutdDEUZ5XDe93ngNib-PG-g3Xxu_i32_SvRZhCkYFS6Hd8kmr9Wx0qMSH1e7E6LENp79-uWWOYQ0vz_OeVeSba3rPmRrsMbrg0dx7Tpi3mV_3bML1xHZkvDzd_0KZ5zJ6_qY4OYdJyv-VHxrt5g3mukuRGyn1Lb6zPxXLtcO7ia3teePCWDkg795NnGTRZOrEi1wiTSUQgnpg19C9iBwEhrILXen_zhdTYvgIOecrONPDMNmeHvSxnf991qdBrhmzB3jr7poRy5OJsEZ9M0ktxFTilvD_vrgjJJIeYNfv5yOxST1kK_9_vH7s4eQke_PztY1vP4fX72e8scr7kPezbtLcp_vz89iUb7ceH-9rM_W3I-noJbSfa2fKPrvJ91YdLuvdd8II4j7i_e8UXWOb6-Vv1YIzN_8VyD792P8eVxWgE3qnfinR7v2TKjHNHKOsfBYw7GzBDyMvcflJsH7NEXfOeB6pHHPpiJiBrHXaZ_SRz7A43hqAs1cH9tJPsTYuuJFwjDWnF_VAwxWYrMEsIi6-UskfvfDenc-BK2ZexQFHgS0Tz88DyFzO_J75B90SUFYOFQhSftY-4BvTZ7uZuzrtTfu4jtLA-CO3el4RucXhtX6gtcQdvDLPQgSJ_uOFxGTMfKVT_IZjyTQQy3Ox8puUsgmMp-oMHxjxKiTkHUIViTkePPg1Ateb7y55ydV8pLl5qMbLXQ7LXbtCfw3hypNEP2gP_L4m-luPiK-8Ui1sPGiBq19ikH8SmISxpJCLmcFKJMi0u5uBqy_-ft3b1TZ-I2WvZbLZDAK3koJUv98brob2OGnYPFd73ZzrX94t6q4EDcCVWEB5l2rGwlLxXd_vFsM4IYv4mtg-QjTWHo7l7AUDMkTIMh7eiAiy8ECPXERn_I34PG8ft03xyjyuY8RdD_96CW361EO-4h_3GqTDytxM7H0exJO2DvsjOUiX66ffIQfnZ9slddX_3h3JliW62UEOGSDX9jCKKxJ2iH-yXR3ne9X__zs_8j3_3z1_ux9qv_uZ39izv_d3_3vvnoj4Y0MC6Fe7lfvT_AfrO3fX71x4y7T_er9VQrx54abyxnuCt3FuS9IIg_4xFq4qG8_b0QIHxVPInzD6r-lvf5gEXAYIkb2czSMDf_TZ_poNstLIUb4TAtxfCXWhqOSuOvsBPH-sZhwkqR81mbc2hfH91Xckm_1EZJTRP3I-V9cQXc88dshZzy8iEnWgx6CNXkarkjYXscRT-G2OBV_B3LnUccwk3mPEUIsk-yOyj_EYZgugcK56Yc8JVVI50l4CDqmEz2dJigQyASYygbwtdXG_nRUeJpYQgvkjRPvjfiHh8Q3iC4NphpYIAjvhKhGokMPAzpXWM7GauyWAvGU1I5T68Ar1uNdQCQEHhbiuNkDXQWUyOFR6qMgqg4O3JEXbP1kJ0hcXflsEC0QRbtC6_hDK7OGfCcSII3PZ_YL1QP56jBUzwqICoTN3jji50HhEDzVYJe-jkZKCDrFIs9aTGgV5ITfHt0nK-j7XoiN16OfCpse4yZYQwhKIpbuwy_FlubYLLeIJkqSgBEGWUO7ymY3NCHpq-TFmsGQXUvwGZjEPsTRqogyYYB6oEHAHVVj9wfdUxaG5yWSynfD9ljxi_BdlAUhlO-fDTmYF9-xPvQla6YrVytW23kGDHR82C92yf6jDmeoUO1vHQw5ZwjptyHMBAl0yxQTIntj9cRUz3-Wh7FLB-O1WkpCKbswHDwE7h0rZJzwzL9iv4YjT-YPB9JtaBFv-qSa7inXXBsjHX2Urv59ct0O5PLl87egpu1cWpeO3zw9WYOsmktBVKAVCRK6p6eVu_p7qSqENdayfJAL4ypYrsxh6N7jwJJst-fMwfN9vbB6HnK4ZFXYM3KaVxUNO8rpsWhqNc7Y8Ih4aw6VWM17FmJGb7gdb4Z3kYj5NwnpjW21o_WSq6_NjpeRy-dhrBO7DjDBiuDJSbxEl6OQi3HKqgQoHX0yCZvMGcgNYWHvRKdzjWtMBH1NDkqoSw7z1fG6m4XlDKo6iNBBZUjqiCfoAPwiwJdJMFkP6Nio7jHomx5g4S4iEeA2UuMyv48AAgPBIOsU2SEvIQXQnCosjEC6Dw5OjilHIpxy7xSn8ORedBtPx-J8FV5GjOoHlb2bdI_IWeaNa2ORIBhJXbGoIx4Oa1vuEMpJdPxJzJfoyY7GJn2YcfMst9X1UayX7yUSSRb_Mk1SX0J0ECQRUrDTAqtlQXyDha3QMWlWJzfdhA57I_KEDtMoxHXigfNoy4Ji77j5xjF8FIPHxyDoOvNtWaGnaftUN4kdL8GxEn-L0JUXa_GhrBoqE4HcFWZIengdgT-zUiWm-3mF_F5XihTlvYIeHkfARnVF4igZSF_bk9-DTlOZA605xE1wxRzvVYjVeYyOeN6PhCYexeZ7v3gVGdhAxa6MVdfRQlZ56UxSDUFobMLPwV3SHCmQSvpU8RFhiYjG2rErRI_I3MKXyBTThcjzYD78UryBdLGuLcDDcNoScMZTcHevS11wLwdjJT9M8gdhvUISnbqdfZpsAmSCuM-f4Gto-lwzVLyox61B66tCx2HhpA2aPqWrLizKe0R3D6wFUTbBqAZRP-usFJ_Eh5FW5V6qAEdyivI6iUF_YlU4ayEPJISBPvfAE64aL0PcIJOFWeORAyTM6lOy2KUEKCg_gqgMpDQcZa0q9gsZI7liLG6hzBIxJyPsgvJIIjkjiU_kOeGa5HwcAKY84RDwnUV407l-C3tnJWnRdyJsZx0n70E6mpgbuX3o0xl6DPB0JBiWxoPjs86fkGdHIaREihJ7EP0lYLM2AdKyVHhKuX9x8jrEBHxDGhIKfhtjYuf7MpmQGKTQsSHlKprxKOS1LA2MsxYS4cxE6UWygU1FTJWwWpDMA71D8tJjJKJFyYncjilXcjNxt3TdFrOhxng6fBU3_e5FE40HXTPGCr1BvpcdO8kSn0I2EpJRUJA28hgmWlmwPfuZxLTkKxoA0-6qXcXpdPGvF2knjDiiL0l5IIOJlnNlRDEpE0f6yN0sGcEHLybmn03KDawL8jt_I57U-LdBQq4onXR4OpHvQ2HCYhZJg4BPfDkIqE7qhr-jwQeB8KjeRgSHSMF2SK9wGpyeSIOA82qVPK4QhAkJEHaRQeLBRpWOw4-Rq7yuKfGVfDib_GASvljAeZchH4LxWOJ_MEweQCXJqCYsmAkpVeFyatWv_xJKyPJo0IPz4EGsQEGcfiQ2_IVtnCoSjU5cHewO0dgpJZH63OrwAAhuTrzj2P3-PnRXiGF9rW2tZFjQAFKFjtAibwoxJNOyCaobs5QeGjd45jaRLhniyK9H0vTDPpy24Qu4CsnzUy3ODX4cclrI9Sx_rR2aVDzqeI-Fjon6xDQIn8_Ej6ONJscgXki5sE99NAD5Q-Ibsnr3fJHEEXPEqkDI1Md_4sKA7lCCocJ0CwGtR3jT0vWqUESvuvO1FJgknAwNgjXDPHH1gLraGcWDbgw63oFHspTkjV6Pw1EIEXlhLWwqa0ngJBz1pWJ34ynnDY_8Afw-wuxgWPn0Mnv5NKWh_yfGEwmPWk9ZGowGqrhY17ZVS_6itH0L7PMsUP1593uzK5oOFFeFJapHjPgPq4OXD3EwUmHR2AtiEeEJ2zxQxISb4e5EKzHKL6FdjsfDeVOSM4lso5YRHWkqRw0SfoXHJ698uwn5vFtW-MEhiGHKZ3xVTwapV62QxAyhgrpskSslRhTwgAfowIWckWFUmxSP7SF3iwhd_RDvnl8IqVLzNAGI313zzuRknA360bZqNgHuiErGKO_n2zqcnHTpT1bhPAysljDFL4EXkCR5T8efdVITAZEEVeJVRmeD9-59ptHPYSUwWuTWImjBfQd5hVcPEdfCTl3ZDUpLnEZUEZE8_Jm83IavkAHiYe6XUuqjXqVxoMkHAQVlwgeqVgX2kd2ZA_3i-XIkaWGou6mCofMJBDfMmdfMUZfw89KOt94qMasGlyd8FaVJuoS96GLzpOb12JBXkKMSSe8QF0csH0mVKq9CHSm59SRFSpAsqYjG16kAsSAovNc--shc0jCRBupyBgkJt-V_TUJzgfC3oWcOpImFIQaMlc05SmSE0IMEaPPjf2dYI6LZISKJs9A-jG2f5NPS_hFBj1RDdTpQq_fE9ePV9XlKhJ5CbiOWkssRDbfMjGNiMfBK1TMxhayqOkqGXTs1okYJGqxRS1kOTQYjmCYyOUQF92NDkAGD7ZOoJdNnqHZWpUrnkKQ_vjq7DqegnNJBpcBsnOLyjvxtVI0XnRs4l-5QIRYGSHlTdZZwsFUzIfwgLtXMq-6fTmCDJrAYBAmlBBK8_ucnvSOuyeuTU3EfMlxSRVifc8uuFh3noRwgcShvKJVyHvRcNaU-70cZIU3q7U1D1Zcey0KzkSDmZr11YBDwJqy7YZmw54yD4XTwIe8adPagNxc7tBrGGMu_GrUPMu_cu0fY9gTt7XIm_gkzX0U8AtqA_G8Z30OtqZQOy1nFS0jzhjAcIiAO46XQYOnYwIlDEY4H7Ng77IRYo5JvCo0ISPJecONKGIZbsAVTJ6hEOtI2gWPhe5GXyyh7MltlTz8cWqcWxIuF35FWdyDWL8QVCQIVxlvBQIZWBFEJj6gVzkQS2mlA1VX2Uj2euKu7MODlcGPCe71aRicm-jO8btxzkEb5OrbgxODRW2QAOPZK-lQ2wjcLSbCSHD4eOcCKV31Qpj4B60NTEpHyaDtvnautCOPd4vzYcE88HW5JRnfaaKg1Yr4SJNmKrIAUq74GGyRGoMV2u6XcoRuaM35AMo-4ReOZ8NiPDYLAkk_I5BAHpzI-5BUummHr-xwNTjcYpo5zWI6YyIVdh8aIzsqfT3Hn7-aQlbSo5LmUMTtWR3EYtZAqltpUdDwYJepcLu6TGA8ioeFynv-TPvb47FD5dcPulS12JZsTDXUgSOYdmFDQxB4pVtHPDz2jKrtjwXqhnHkdLIJ_ajozVj2L1W1o1wgZ5u2yDr1jd5vw9GHc_A1IeKyFrcLZiIef3DKQM-GTiLU1PvgCoQ3pgpFCaRz7jdmK-qq84VWH5omhmwRr1mTxqjAMHWfzpxzvB4ceiTDTRU5Ut5d4SY7Hh2qyqRgYWdyxcBhc2ewDYdyte9mPBAh0UkeSH98Hi2S3EMDJ69rdCN1HGEEvezmXlGykAmSZYAe1Yd366iR_yICbgz3CySATKDPIKt86d1awrzj5gGj5QviBBDqIvQ5Fd0KkJDUEpFCbzod0KBShW4RtCNx3blDsX0u14LKoJMh4U6qv4eeCzqQPEuibJXC7J8IX6YdVh2Wq2b6qfIOkhtFC8JAysxGXFKTFZD6YImwgEQ4G6wKzRdP0mh2yJGbdtIukRkYTXnhBBHzkf3gVuyq_jHcb8AjWk-1y_BFZObQMlyC9F2U9_lCD7qqbz23ExtBFgRjPN4hE2xNRMf2ApRBVDoIYlj-bNnQpP4Qb6ERVx6hNLpWHAg_UjJckJhdyNw-MJgsq0xCI-mGto-oEyMAuKklASQPlORRmIgQuDxX9zmZnSbfkOn1OUiCpEA8wdtYTSStqPZXhl3QTYURlV-IO3Ir9JAN3NpdkiJBJ5KakUjGBOxNWSP5Hx8iN4IE94C1Io0LeR6j6JOVJwO-zZ-R0-3-WB3FWV6NoQ11q7FAeHEmXbM0so51fVGWWNL_g5Hgm9uFg-B3JrfaT00h-G12tZgiMH8ICfY6KVR2nIiBvhQGCOk7cdCz06dO7-h56YTbQwdHHYgUq8ZRM2Fj_oHba5Ca6YZ3k-FuYUQpEQMQ4qoK9WZ_ICgFKLRHqmeCPkYFVo8Qa0BBIp8ASQ1ZYQDGnjJCR02F6RGrMs2JmXudSJGMNkEVWNOvEKt6PfCIQDDimPi6JN688Ka6L4ttFxXVi30-5d0Sd6GO7vFpZi3323kkgotXZv01o-PzC6aE-G91BrJkEdUKpvrlAWdtC_5FmQmpO-kcft4DpQpoJQsS6k3R07jxGhn8fB0NZCCe4IzQ5i-7p0FGf99wg7GT40GHfOEBVLy3ZEUoOAUH3q-6HhOQlifyaGK9Dh5PfRgpoprAgysuJBQIxdaSBJeWsPjQdIaL-PMF-q-2QiEMcri2qtIPlqI5DFCWVaT9wGJ1mEJzIlLeVx0dd2cfG4HjsVoeao7A0PNscURuPPOyxJ3znsm_zFDuFV5K4QpyD2KVuVpyFHIRGwztjE5XnD6v0FVqWf6OI28fK83TqHlhRhy0kB9wemeP1sViLaIoAXVCmoBJGxNgDPqQzcxjS_hQxc_d4hMg9cURfKm7yHov3b0M9M-yNIjSLuMZUD4oOwwmDjh8hHgw24cB6HDl7HuRS7Pp_ma7qv1nLzqos3TKiUxxVyOJCjWxxY3WqIGQdrKgErOmDjBRZALkre-jcVB1eVVIsN-NaLISub0kNy5_yKiRPUt2c2MF3naaTAXwZtsezoIY9YhrZGeSDUO4g_8iVX9OjjLqock0sWKrMl6GDVNQMsRtKGTNpfZD4tqhFUSxjFRLGxi8aInPsXypYEjQFd8RFF0SI94JiESBIP8TMrVoGSXtD9s49N4kHwRrFttFqxJusKpYsRu4Ni-Zh0FQoeNhZuoc6DhWj4_PtZOhsFykH2Y_tel6XFRGXQFRFPYQWFqKPtFIdDS7DnyOaD9YIteyjxodVrkBRTggaBJYsVpRGou51FA2axEeEre8SKjrXmKxidrcvY_PHF8xdyXyoFUnst7Pd7DXBDwYJKSGjwij5YxhH7TCWpcso2fmO7fNUIrmDkEfWVu8K_GkOSK8-5zYUmI_UgI6y4MxaLzVVYUnkN8Q2NB4bhWXq_gl18hGjbiUxs0HyZ_a0X6WM7x6VRZK6BVTDweVg0X60ctSzR-pC8bIeLTdehvxX-WdiHkZDdiTn8pxsfNwo-lluN1mCUkMrIfoElax3UDhaai0jbsMIOswaYa-qEvnRz3umSH6LykFnb0iHSBWpeknTJmxBJVTkuVyMf8uPnYByPVAxNRESpRQscTHIYyM0ZPVDnKDsXrb0bG76P_imzLkSElyDj-_o5ayErhJ5z9zVSBlwbJHXw6uy9rwgHvjlrrodG0e06aWrCoGh7e68ii44WD2fSkm4BMzj9gXBJaP-NEFFHXYbe8XS7qXAW0exoauHC4fVMX5SU0i6hyxu3IYqnTeweKiWsSCfHT_ARIM-0I20QGqdd1shFU2xCbmcr2xAdwcIswq_apkhZeADKIaM2lFtCCfXBykTT_XJRFOFbh1bOrhWhezrTHersEXew-l1JhNIrzpgJWS18UklncLfT0l9c8TLI8vXMkWpBzHmoeoya1GH-hRZJja96fg9Bnnkp_OxQFhHQniHem0B-eIH2lMtaVAz7MRLyel6JH8yshjiiKsQtRDAB9KHG5H4VPQgod8WR1Toh9jiueCYaAUypI4UsX7yPdSfF8GWNBO72E3VLU5sW52M0pFkPsUFPDXKaQdhBTMmpCIQilo8h0pKFVmK5oVXIXvQ9Agw3ihPfS49YYct3TJKeARS38GNgiq2myjvHaFMBeCxcHD0wMF-2ZUskpQU3D4ebOJQ9bClPRL6oanE1MZGyt88pjJnShnRAWvWjclF9gdlZIng9XNvPzsb4cNWeUejw0kls6j5LCjhzesLtlDUqKcdJobDzkvR5SxJ9JS3JdLt6GC85FrMB0Wtk2lV5lG9A_2C0msdDlhUwYIzN1xfH_56j1EnybRD0aRsddCc1YSkD3JApkTFgHHt-Wa3uUI9cIpWdNDnA8Erwbn6XktZU4pGlfUMNT4V2yFDYU-3UEm6QI9BuyQ8hz6NhwcioCSn1iiIoavqyiMLdqyw6FiZeDvVOhHwWJZv387fgYKaWXf_jQ7NrmpyUKD_6cUfymKRJ47wz4qaVdEcSdKQdA3agDyFhQS2EF4D4XQlYa7l4wedzg501FRLUtOhyg-530RRiWMVOuJ1qKeKj9cN5TpdVavUbeqRvrtUaN5n18E_Kz9vpguiNuvDqasqhzfTSXqpBi3mQabTidVNt4QpzDUFVfwIonA6KM_NdDza_tS1lHA-p2NjBxPEylgwOOPGZoKaLzZ7Q1yE0OloEVlGxq0441TXFi4xp0-qpt6rPlSfxAI23IkgQvblyWAEMatNHZIIB_CZ-Fphv83L1We9rLCoKsb-6BAZOop541lLyQqr1XL54xcLolOyorNknaqqBeP2YZQkNoFjilkECLiCT1ujqGkAwjRLYJFwbzIfrDMQVdCRZAZpTdxHJ3udEBjR_qr18fS3KTTw5zaL13VGR1q8sy76xIA9EvakHtdPdbyihrCo8-1AnAsHK0Z3ud4h2TwiLDXd5oVJiAyDZ1V_RETkhMW-RnTWCqT-BhuEBUPpCS_qeNSskZOYJRx8Yp-Qs6ODW4QKMVoelPkf6guHIC6y7v0w1wqfkqCESk1tKtmCWK6zAb9O2WqKxb2QA-E2mku8DNKlUg4viFtgv1nHDvg1HFjMLENySJkJBq05pKwGoyCBhibHJDaEO36kTfzV6US1k6aRKvPoAwoDWVR3YU1RMJWyNEax6mZFN6YAAYBfyRFIweI4BLqWvQ49cTIW-wu68oEV1ywAKXLdtco6z2xHepk9cmpAKkt1Md903A8dUgAiY0yEWpg6e4Re8hoBeqqAGSHjTmXGKuEnZVvdPRSGXyWx46UmmrNZS0h-JiaSTxchQx0B4mqwfh3fDxXuMHKNpkd4A0pg6QSKLEFWR2LrmPdrM8zjkGYf-YnXwGYKGW_dAwd8TMuCKmfjHWwFhg095qk2sZJARoqrGeaP2ydFRDYLGYkbqe_A6yjsdBHtqK4PiNtQ51VUV4-mCpJmOyEuRTlOOrJCxIPXmITTO7NCQS5NSmxIXEkj3rUrhkadHxL5h4K4H99u4n_Ow0K3TmT4tigf1oUAWO7YYsbIa_F3iCPsbTpCt1rVNgpYh0nqWW18I-S3qmd01eO85hfgKyr3sX7784RYMWXyOVLB8US7KbsUJfzIAw-eTCPL-vU6CEyIntjFpbPEQ1Ke-4qIbCWmkoa-pcobC8Kzqq9hYgfE0qNREqLqEC3_GqSbMOUg0Sp-oKHI6lhPUXaPKJdOVMARIH5sNAwhwjv8kipeTddioulrUyNG11HbJl_z7zIZrEiQkwWIzN7ruDojb7BK9uhTC0aqLHKDdGKQq_HiEHniOEFC3SKqlaqbYncEmldL1ApkgKjPWCEg8-gYl-wVElzhniSNOS5LYYOIpAmjRrmwTMc5qCh5jaWAuAeiExugtoHk1SvI9qpn2Knfj3_P_6NpCRqIapQB9Aia6PVpmBHrT7dc7qDjZEOdHP7IKTTnFoMf6PhP3R2lztbZBsfmoOIDCUwdc5CLOiGA-kA86AVaGQqvTmx8VY6K4vdd84diIWo-i-ybTkabXqGTtmClTT-i7l513ganDi4Yma6RIKQXHdDWG4-wxa6-R3XoXobdsYOo1pSmw2HdKaMiRdQ1k6pj82IpsNwqbsOfcAU1z6mBZOoQ18GVIS4qOKjxRJMLVT07WAGJjz_pd4EHynClWqZawps2cB3E0lE5S0r3U3M5hp7VZ6HxbnV0EDigviw94T2k-ymFstgBdYxZHUhqFYOBaH2hv7CdTYIjESy1Ci2tg74DWXuJRVpbnVtDLenqjiR-qWWVzcN0RdfI6hK2cevGYLItG7Sa14JCOLNunpJbEMQJT4tYr1ktYu2PtScCQ1YVm8Vq7MmHyiDDwGWi-lMRv0iRJC3XVNr4OTONhC_4Or53Aq4payVKR9E9xWStEP5TCPzwMUJ1JZAQCpGpulUKZotHe34eM8IrkDzk1KXOEc1NrO92vOL_UMqg9rnrtSHooE4f_KdOFqJnxFJ4tDFgtTwFpsF7YelYK5a84phqydYkATSHBDcd3KNKqDaJzkQ0gOeTjJK715nJFptiBo-ah0pziFhUXbqTKkf9wOpDHggwXGbCJqCf9R5t6fPuzy2TI6B4TJ1tr1ACqhbyocabLumoiQcIR1NC7MpSaiatg1zpya6xiSSgQqemX8S4NJOQ1DY6sc-u0k6WuhEp0ifgEVSWE3HfyuN1LJRsURciLEHdXwkWN7K0lLoOR9doUMZom7o-Omo4fuvn0AR2ocvryEhJEXHBpxaugOfuyJ6jJCCh6uWCZzWUlN7G6wyPfN5FtRzBf4rnb00KHREUkTlNxaSCnu8KNkQ8HldzG3JNZUnkMfFpD1Yyk0K8emoOzHao6MDva10FY3JvTqoPzSRttzfiioipnj-dlqg7Ub1ppG25O18KOs8fHeGZCZG4jDph7qSnZ4_0KUcOrc2KkXknXFPzUEQE3pUsMbz6J1VKhzlhG0RLVFzSqbE6_PlvuKM-PKTqokHIgXYsklmhzm2rdzpi71BjZKJX4y_K-RA9h24BU5lDxxISHt9QuSvfdg6oL6mMbNjhGmPpjuWtozlYbS5oEq8Ifp2Ox4KvYdAF_p9cYVnUcHQa7jkiv55ocz2FtySQ4mHsvYOfsoZq2YowEhgZlJxVgOw4de_xe5a7vq-W5a6xOkgSMeKo1I-YYWfU16IPBi9q2erX9wmS0TkE3oGxpegaC315Yg2dWIS5kLXJCggfVn9pKpUvbHW38x9yBq4RL6FTYxZMm6SHfyUNy7FpRce68DKl2G8Mj0nXb2FjZD21zU-Y5IJD8pDiuluFwqNeLKfqSo4kYQ2sQRU0Q3h6CbxEgflpZlW1IXjyVlW3ivzogEWNyRqm0jSWct9o31L5MCaYJESbRT1ZVZeSzyFi88cKO5ZhxVMlAlUnevKaKhQh7Ww4uTbx5Htn6Q38kl-3yP9L9Y4PIsH-fUtNiEFNAXcKdxcIJtxIBRToS17aGX0210mQLdKE5qfhrQjbJjblMafSCfs76YAH7U5Q3zrhCkt6OSTNy-J_hVfPuLOGEfh9Qc_oPpVA5aGQQ7Fclhiz1AEiz6NlUZlRH6VTiJeNqDb48RWReKpS6yRROWepLRY-AA3X52LhM0VqwOsD2sgPU1Y1tndHdTSvjMTSKSSFXdSjhcJHvqiBXvWL4qWkdSAVkXi8diMQarP0ydZTvYZB850Z6yJQspIVpocx82YSx0Vx6GunJ9RFm8rwBdeHE_J-zasDqniHxaKV-HGEJLyDdRPx0um8h9v0g_Gh_NjprBEffI40rIJ1RCEnpD4kEFbOymhKOEoP-MOjY5CsLBQe2vxBMnFquAUhuOnIoxXEKwQ6q3qVWaCu7h9C8e33xdM0KQCf0cYuETgSaPymCn1t-KVGW-w9a1hNJyHIYo2xYveamEIubGI-W9Zk4rpyVgyVzKV5OB2D1t3vwhZNCTh-GV4Mu4ddfcQHlqmxKouQ0YJuBhmDxImH7q2q4RHNcqyOTocxckTaN8lesAQ4xVTy9srv-ROtc_I2fxpW2DR-HuDPGmQn6UTIlcopUkClqdsIag1jgQOIRayjqviY6h5HIk1dbHWbiVKeutUJUYAVqi1DaR-7qlONpUhJfnWfGT6leSwijeIEma_8nLLxq3fS9Vvqw8Hk1LDa1B1Iiuc_SwVNTU9PXTje1CQiNb_I5_wpkrdHg211CIVwL6cqwWlgfAW1weo0U2lsQhJ8V_vpVv5BNBLDSDBLrQ6bLdS4TL29qJpI0DSfqCF0zCM6yGXHqzZPKptIEETy0t2UFTGAe-i8blfEwlCZ2LOpkHxN5irGo-0x0amSQULs1URQHirAqBnfi562rUiHpfFvcPbdYbhoc3Lorut8PHFUhc71QmiFwqBEC_T609k_uhUfV2lWkzgkxazjY5assylxBmWjOz0boji12u7qmu7cIz1C0O3t18lRKjxqwarQj6pzZtzJBd2uoXFH3h3VoKL0uUOY0EBpHfIpib8UBzlwBOSoyctNztKUIJ6Fb0EMF89HmBRHUC9jKrfmEPFtFTTuZHKGemrkzmueSePgoyOVZL0OxqUp9BlUVyvaWbyvDbWxsrfwKcBLPEFi1HAKl-867eKJ721iOGfSma2G7zX0vjRXrNrz9ks9Yn32ol4vp_5aFIDTBVdNlwd4FkJ1AIiiDOQ2lWyNKlaNivLQEGHsWmOZG-a0ctKc4PYHUVMOEltMCEP-NPN3Y1yG2X0bzV5GJZGUej8EIUSvcyhiB4xWZ_phsWYKu07KOmD3PAlhT538RLaoMw3IJQTHeeh4aTqeFT31utmLbKJxSYIdv5JkcafPbzGYCP3JPnUyWNWZ9dODxFas7bNqi9uzXijhU3WKpyHcn2pU7RhkJWdKAzvdJZqOLrbgmxXwg8bMggbaiD3qNOG94Uj62Ds1HULGdW9pz6LcSb3bKqioAZ5QX9Q47KGF5FfNligGHzY3-6lm8A-qQKJUmzKrp7ICW6V2dWK5ylCrocsOtHJprGYmNjfwa6VjleJR-iWr5U-6Nqtmm1DgG_fQ_K3aGwiQOKJIguKGw6SJ06oTb7XMq8irMTI2UD2qXYdfuiFEs4UQco9cgIITYKLPLh8d4GERDW0pB9e5JfkzqM2a3W0a12XHNbiKnwZ4vFNHS0kNFUE0JhDOTgbDvpeOBhQlXVNXhY5Oo7_dMGrASRDYBln3mtbDd3eK6kYhZeMiOidSmmu6ew4VHVGUbajfDz2lM58sZj8ltVBOAQLXVTqO6rX-8tKl8bl0yBWKb6smrA7SrqmdqctnMGz3qZZwMCDymtr78RUd-MOoNXHK43R9nGLwTucKS_o0qIpQWZk7MbgJ25qJ1PFYvvctQAt0rKUpNqyXnw86JiB5tKGjlv0hDgmbcA_9huk16PwRz5S8yEboG_QhMq_BN3PdijpYG0wBw3H6iJulCK6ZMcIdpAbT1TSCTrGrOkSOjvj4O-r0g-FCY78tscdSzE_FbPUTYWrkMTJJUKlSlw3oLB8t29SWP-7NG5UwKtKBdFTjsWYRw3evXmrI16TwPDWOJN3moW8ypaYxMhae5SIG4AHIjq5rFWQP-stBM89b505e1SUIqw6-io4eIWXu6hilEv5shqtiB6FmtQKz450Fu1JI2pslJOEs9Su4QsYcmt5whEGPlekBiCJENZSvOldYjfsREDNt1AWaAQnhxePZOJ1XEqmjfmEmesDnjmJPIj5X4oY6CVa-D3HU1QytOGqIR7WhnVKAfHmIzPZx5ngHlSY7nAlrR3cJfOru75oSHyxeJXKh1zRG4Y9u0pBcGOQlGC1elXNUfVbt8VXdxWx_DYVQXXVrBZzOqR336HyNL_iljq5v3bEaktEIROTRscVaMe7vp5qfRVeyShc6_NfEZCD6BMJ2E9FmTUhP6BCUH7-SiN5iJR4jqz6ocY8NP0YXliIB4JcuLOKfoHr8Ca-7w8QV3UK9aNwYQyaSijMXcpimH_29RPqIAbR7zycUuu-qG36a_3RMpAudcEMxf1ixLufnb4YuugE_7QhCpHFVV2FTy1DLEo86zyEEa35C9y2G26Op1nJPIIVNwAbCJA-Sa9K8HWuqA6rgFvH6vj48rWiCDSaJ4NEQ6dYlIxpCJkyfJAaRdWEBSYBAc_JgaZxOoeZQI45TDU1H-5q_GapFb2UwDGyo-q67AnRTDVmrq87J_0GDRHfRZ_AOIjNBSrkIh1s8p861_D4Ogzvp5mC4kCpEUrZeNXx9HtAdmUxbXJ9om7YalLTxardyOGRVM3eFCmavznuVpVAURMGuei06bh_2Z6sEiE9qWl0H3IQNfQTH1pkZ7D-dpRYm3F_nVywI_-7eIYZ4rmrR97oMgYw974AlW1wIG0nRimymTC8L5S_Cqj_lwaIi9FKRnJQ0PxZ_IRXdbtCro3t7j_rnNFCtQ7uMwiHSogA1iqRPPiAk6PN_dFiBh29doxV0wB71GTpkmKKx2nw_yFl3UUDJvTSFylRDZ3pDTZX4VdboCWsMSYL68j5RTdF365TzNOcwRcukkT61D6m3N-peK7V6xds-ott3m5RbQZsFiDApWi0lBERMW8fzxCBddqNi0xd1wB7UtLyVZ3FQXc51P0M7OJKu2I46d9Jts-9DH--qdtFPNn2PCJXmvU5Ab3M4a7A0nqkrWAYhQt3DrsN_Z1BfPgHfk3QQkBqU1vgYLGASJyM0Xn16OhzquqfFexWP7mdqEWY176654up0RKMmaFXdiQ4H_QPhqORrXEi3F3Y1xeF8vJq2p3_KE_guKhO7OT-fUArBmxpqxU906tTuJbD3BBeZAlH2ukJHrbTkbc3BdI0TFCwGE0LkHiLU4d-SYPRj6k9Qm4lHvSPbdDoYks6jU9c9Ivzj6U2ihyVF9RfSl2JoC1kFGR17I8er5qU0uDZ4ypz1iX1BUwNoe_XALjWdQG32al2VLF0_qZ5uXTBEtiM_kVDxTSkjlgOeMTSuDEnC4JpuiqpBjYQQIPWq4jtkqyRTJM0S4NEyOpcbao_W5A65KmYNJUHNkVSENh6mqEeP94dyQgD6yBAeAgg5lAx41Neq2ymnhkvlYghYd497NHXi2QddzSLORzSdU3M8-F5XS1FQUeHLlQCCnuq61AGugZz2KBV4wsRiPy3lHRxWWUA3uUXdixbJD0kXacF009GpI4QtQXx1WZrkAjy76VOU1MKMGe-fow5eF76Fa0H9tXhF56tbPbdoBEUizdFVeYlIDIQbjhwSeQCpLd0tF_1QWmiuQ4wc8N5AwMIAf5oJYtEAjZoE617Ynkbs9SHEanfv6mwM6jbVwL-Gd4qGzMgNakaapDt9hADUERXKmjo1W2B6RAPd_RHEhT9dVoMAE6lxqIasCY6ljjRdZQa3lvEH7O7o5NIPDZR3TZp_mtKPkFTSx7rnjPGT-NZNAoG_oxs4MHESuaiG-nX70mUIyvJquQnFtVOG6tjkFxUw7qVUquCqQMLvhfhXdT53EdSYo0Zy1ZJIYoRpQsl-BID6IgleimIJQYUkLx-8H9rVNRQ9INkkWyfqgaWlTsLK6hEPqlypd6iRxkgwzrWKuq46CfjuVV78iDqKMeMdb5yS0xCTq4a_joaPG0xGDWoqkER1YmMouqhKvTLqJc5LKVy7rHse8I01sGg4va4ycE2sDM8cV-5qhI98QLQm3aoxWTOLUF6CrVPTn7aZHEQ2VH1VrVE6fVVbFkmiEQW8rsbSJ9vrk-lUBMOMJ4pWJw3qi8uzkAt09K75I1wQR-pe07CqSLvhb2FmKfFKEi19jjJ2qhK0Lori58VudPMr66qLwKrKdBoGQd1sCQoCywpzq7ypg8yhRnDyfWNHv1uNVN_T7a764m3zDsRHdoZwMYi8rR2VetROX9lIzEM1YcifrstBePCgOHPFXKdGw9kl4hY6rjmS3xYPWO7e5ahJzKQewX00To1u2urtZYGhWZpciMq7xC4dsPijSQK-_ulQYdycd3R7owTOvImv6vhaxeCkEcsggRtVA9uaYkg3D6bpyTdHB7_3EhJZ7FH3HVrIQS10nIupHjXnFymbqdsw5gp6g1STRFNQKRraDVHQZQYLBovnOnLV145aUBBxPGb_uqoPPU61I-vuLSyYZIHNeQnEowPLr697E0C4kgkqRhBXi0pQIardS9KaShAiQro6QiNbaEW2TecRumSXdcqQaqcpW_g1yYoor34z_pR6az7dcTFV1vkky6tm6SI5f-uYWHfqBBxbjUFNgwUJ5lw39EzFch1pZ6LtvcxZl_EQ5dgp3WckuTpcJSFoRCqIIahjDQsj7FZNraaliW7NVMI3I1knsEwbD26EMByQND50jaB6_Nka8R9dr9A0fhSmLxLSm9fmUWfTcm9xZp30khvhymoecJppXgprC_2kej8EWSPIuqc9E5Dj9Bp_4pf7vod4i25NwnE_ryt7-ftYYzr7flwcumd4IkrvqmbrvkDiiGQCbLAujHES2iAlbPjXkccssubTziGYkTmjrkeNY6NC0B6jo5z0x8vWbCFaT_epdPWFRd0VwLbHqQYmUlMOInyrVi0OtuvIPixZ-fir0PSjQ4yBWQxFJYRcinIuQlVNN8VDSLOTTHW6pOLeE9dFmKUZ26c8VNQ2SUYZ7L0ulzwxq9GXXSv-jg1npeSU1WCWMXc0tWZInJ5zaaznjAVr_HRzkKjVgGMUXbIKUyHCLG0PP580fp_71mUPCW54WzJJCfjMVIkYDvzd-Wdtw9JAIDEbq0Rcbh06qEropEJg_UpUXu1buoLSaW5aveWa03Ka_tGlIDPzDR80q6hpigUp141JSLrVvkF9Hfs0SCq4GNRlqpXn03k3gZU0wJtBZNUTpKnQoqnniqNsYk5rXUNz6n3tGLmmvZKa5bCrrssFYPyamFjzHsORbHhGzIDfGStxjmVC6xH5Jwu1ooaYNMyoK0V0Q9Eg96K7pSU0UENqjkOHXmzDj5dtp4lUmIwGWFBdK-hOZZjCHRBVszrcExZAsFXTD1xQs9rFxXsbKS9D8FuSIlCoiZxSP5jzU4d8Ue1CuqFkVLQYD_a1WyXbS43q_Iqd1YqjVgieUZcWwr3VWq6m3u9ozFDNXTopJrFkdQo3fVaqbof0mj85SmqjZt0sOG4xSnUtXXKl6XFdc4c0uJeN-TbV2toQ_F0Xcba7dEh2FX51qKlDUbXtEH8SPzZ00aKu6dH9N0dF3q0CaNE8CIukGlH3KprEvHS30yZ3wNvUUrn8p2tUHAJ1EQV1A88tqm6RdhQjf_-oTo31atReBXCRCX5MbaI6K0AToBzUl0y-LZp0R7Lo4rZ7MSk2O6quZJtR9xV-R_eB6RarpevBRODU3ouNKm2Q8TQx7XrWfVfsUNUAZdBVMjrPViPvUclUF3jpvgMNMNeqgwuMgCdS06UO_XTjAb6oWcyhoy_NUhA-bkaLuolAsazpC5vXv7S-qDRBnCRd6cAy3tsv0og35lWoKUlv6I5gL36l-6Um0hrWnOEsutLniw630h3eaPKjbmt-AGGgvp6sftddNYWpxCPl6nWlCHpHNoxt6tsJa9Iwu2loCa6eYlS-iprf8zqn1j37aHn1n6MTidD8R02zJ5KEkrgtYbfoaBjm6D82Ei6C8REhdXomg-0aidONz1t0V7Of6gghuxE8mj62Quyc4DAj6gsVqkLCGeoOL87BZtXVoCsZsrp7iDQhkxh1qIjdsV33ouykAQddIQzNJP_okn4yxYLmEsPD0uXWGjLDszQKrjuPssKm1_U3uAsJYuvkkcS8jsRiYqtyH56oXnXhiNSzahnIXZduknEaoB5oc0Q37PZTmyMUKx9HosoaoYGXQAqcbolg56XKP9QCKQaJpXF5VJRaWdgzfTgqAYF9bxtmAeXSZM0hM-Z-L-HTneZLI6-1Q_ZdUp87xJiQB8VxOsYgj0vWb90vo6ts2WweDcqmi7j91jQSLq4LHtUuEeMZA8XaelF78thK0JCPcD8hqETdr6U2VNRHuKFAB75L_Ua6tsipbUZ7HETvoGVQQ02SFfmxrs2YeFBTIV2NZH6RPtSTymIfvO-7_Q_6WDS-XzuziPtOtd1y0BuKeREmwjKQiXTsWDSJ4dXEdLm46pWIx6Byn3rvz2QzIpyUjTzhjvnsjrroW42DhB9dRRhuMBgLJhUKIUe7NdTvoyjWto4YWD6MgShUvO7w0K3AmqmOTgcQ6kpQJUVnULwOMUdXkWGEyBk2Ucv-wSWPutDR7ruzoppOTkfjExGxkGFYqkI5uBgSSckX0vepiNVVJiXPiuFCwxwkBV6ic6Lp1BykaU2stV_WMfbtseT9l95aJ3T3HFEd4QQjHR_ozIxnJXlXXTGkgdncNZmvYkz1iCUVYcXyG3JX87IBL2bHCRCakteo0M8d5LJnnVfoMtalXLS2rpKMdeqOnKGjRJwrrqzrlb57UQjCEcp_x4tvlsS8oVDE6yWyIPKQ1G9FNpbGVqeO7jtKugBS3FcPG3TRCC-kczmiRdVUssY10Tv65JY81W8QkMX4UTz-Fg105cJOSGBWZeoWQsVrfFuHXYH1GZp2ma1LNmiMSjeoiGglneiUoWEtaLCGrCBaOt1F-cEmSJfKV-ozg5nptihSKQpIH26pKwdJY3g7NPmIJOiSN3XdNF1q4baONgigaRxkv-7sgDxVzYkjI8icGhRq6r9QfNW9g7oUT7e0D904dnQuFtTQTwbQzbcQo3XUVdsLKRyWnvTR1mddzq6zs6RrCdGOuoVBsz5h_h8RWXkZ', 'echoprint_version': 4.12, 'synchstring': 'eJxNWYuVGzEIbEUlLKBv_41F85EvL3eOz7srIRiGAWd-42vVas426vuiRW-x21ht3Pejxf07o63R-tcy29gtss17R7b42r14H7-vbbW4_0fVXaH4ft6nTxsDd89W93GsFN9pOXzzfegue_de9zXavJd4d7XV79rYrMOkpFn3scKm8d0N79-rrdRa_DSw_F3rfh7jeIeNQ_TdTm_7Wn9f78K4cO_W5Zoy5P4_73Kn3T_ONQPL3gMnXRDT62H3jUPfD7HJwftcNCCxch3aA6s3DnTPf7ecrU-e_hqHh7EOlr1rwoRBo2PTrsDR511-Ykl8njzE_evY3HvOBS91Xr5-aAP3xrfoqIAT4biBqDYtdY91zZlYImkV_T5xDd4fbQX2TbzFjdcdd9UbAly9G1WbH187DV6AzTVh8u1CYFsxTnz2Omwolos_B69YidsWfHHPfqN8LTitw_9Hvx33LD54oZkFf12_XgzAzavtBa8DKffCPUY1fgDkFaEy6XGcch-cHU_f895YM47XxnTogavkf0nMESbaMGBblK5e78s_CNFioFshIvJA5yUE5ga5A8in7aCX9gfMRcIMGPX7uTceoQqZce3vRE9ORG_DcgC7P0DIOx2LpXJpwdvrwa34cTsDQGD-baQxTzqw9k3gyXhopU9wvhAtpsfdDFvjDN8UQouQGX5nlFY5D8Z_vyUr-X7rbxh_s_TufQN4nX-aM_LI3uGDgTpyzNoDKUJqaXQx2CJoF6F_EduUOcxIYGYS9ZsPBIECFASvFEksuXnT8xHiq0VnfQJP8TGiNoF3rDD0yMfQAKenKQGj6-LiioF9gPmAOdVITjD9LnThzGs4KZO4gHE-uBSowDusvxhwbr9pJyBUcAbyCzjFJ5tEwyOvdhzui63cuAQOOT4TaGa1zn8DqJvvvHo0FRFz5ia3Y3EmRwjVi5kGH28ZVThlMjdjiZRkfb4N4B4EcNPGe1N15cg97ARZFw95GjmVn1zbB6PCRwczeuNcyouOHBywfBLJDOrm_vBM4MigtuDL5yN2YkEk9Jdq-GHMaPw9Law3Y8qIIkuSlRi24z2VqcJIwvRAMLJ7dUT1AC_TEKTBm8eiX3gGfFyKc9GGErYY-KX1AG3WFXoJlQK-jU8HRR6JBhSmEFQnk5ZEROgL7XCmPlyKMb2WckZ6TS1_jG-eFdWTYP2wnHboRr1ONZwgQpCWXTrLtivJyhE-RBIQyc2JucFEeNmNkxy_dpnVwdOTJZoWwOVLYWBlT-K2-MOsGSLk6MqM9WymNVAC_nQq_ScdlCkbfpRCg7cs-pZdc7HvwsxjbmbSsJmJpxkMIC-gmLbyKs1Jw3ZcS8dQgstn9L2w9PMA1BbznSlPbiPxD1WbRc-9DXwahneSjQ5zj07Kd7o0CZnBfmHtPISB30Vm5axSnII-ZxZ0bUqqAXdsMEzwJFMe3nr-OTWYh9cnaz6olbYaSvkhzC0mhlKNRvI0g1cHQ02cMdNhW70Y0EclYQmFcOBakC7gH-RjuGZaGV7NMSbJqgRvJw5iIL1S4CnSYz9ESOl0oDBaNsmv8ts7q_Jj8ZrSjjemVBR5jyEZqj-ACQLXyfEEv_xceo5sSycM5QcYCr8dUEjU7tA7mpYp6s63a3q7ssOpz28ZkiKmoFR5Lfm_8wkR-aKxm79mBdLGlM4iWo-gxqeZ2ZWykxWxHE3hWauzJor6VItjuGBgJSl2JaOcTuq7MrEolAS6LWm4VGWots8w8S4iydzSVSEHzzJpyTYRUR0_Af0KDssrC9uU5ogjiHTBcMF9Q8x4xC3wXZJjhHxosP5QFa_wffZKPb1SP8KlrBl4qMu4fAKQBeBlQm-PEY-8IrJUgZmmVuQyAE_xeEwbTPlwZlFeM9Q5tTEOMPnwZDJvF-SvvQJZEkGljo7oo0pl6h0xrigNIfyUx8o8KrwtWqujaNR2XZbkS8Ml5EXSE6mkWyfl0SfjJ56O4BbWW6lyUEIyvX2IbYY-yEaSY6GjlcRJN5vfh_t2xJ-OFnUe0UU3ezBGpjNuX8d1eZjfyAW5lFXrdaDerVgW7_Gx_qfbXKdTJrMTbKpKS0urct3Y1LCtPEy6qg0t_epoBatPvrL7YTtWtmnZcBSsF_3iM1SCWw7seJMvI_JxI_LxLoubpUPgZ5L3etpuWEyDGearDZ_kUvLpRawpsL9TfqqBFWL2xc2XHEHbqBnhuVfpVVNSMCmTZUlWSFAS4SrLTC0Rd3oYwOML6Oxl6YVHA0sFgLmSDFsKRUupo5xNsgSAxeetabtQWp_1_WTMqW55_iN-LIqBVBe61E_j3JTrZFaSOfKFWM13V6qoHcVOytyUuuS7rQpG3mKFZ_aU2hqt7YaAzYf-LL7n7uqdKPwlZjbnHiYc1VwKwlIvkU_YDX28fjA7LSUiSAeH67LLARW4yVi8Alb0TKNUDPJIMZuqP0tjav8fOhTQyQJ6FOYyYx-AdJljyC6A7lZS5jIGjjpBNmWJNK9xeuJpwbCekpJMTlcTNldQo2Fd0ZkE4NEhOkxLoEmRzdFXW3p-LCumGAIr-ZAQSx4Zjw_J0wwzOZDYrVLMnMu8vtx5lHqkYUPVBn1Olq5eLnV2KucqAS6Xc8RZpbmKbtwGm45zZDL5X3or5y-_lE_iE4PkePkpUfOSkMpQ_p0Sfth1G8BhD8oLUwyeZSkX5O7hqYQsmxbPR_jztr25G5GCV1O-PBH63qzEO-SxaUcFePtYwyA8_zs1UdNVJ7WB2ObYG34j15WbmbQ2W2YOaTWGXT7dJpsXHcue_Izb50aB_RU_eq_CvjjSTcnTqesdnggpsnwgXr2a5Nb4gUNx0FXJExXf7q68G2ifMkNFHAzbJTRDmf6_ZemWVBHscunVbd2zDQ8Vbu0d6nwLV-HUe8dNLRbl1-qx8ZmfG6Gwmk_Rlnr55XY0m4udtHBJyLxBDsMa252Y28eHjqU8Hcbs_v3BcvxU2RLJMhG3hH-sPzX2aXnd5kqaPyaJ_mu83T-rlhz18-t_m7adLsinapU7OOrG7tikGCp_SvET2Iah7_vzDcjZPE5PUZZ88XZ-mkgeCTcz3OxJ__EHl_zVVmEvf0j9XB7yJWUJ0su6gpMFlOntblghrBcHMdb0Nw_xglg-ipPPu4UbtJCp_0d0GN42etgbocHXe37-1swfRI4qbzgc06JF7Og9lWPu3DQf6K8pTge3_6x5ZJiWdkMqgCfaypVXe8Vd_Tc9iu9RaayfXWKUKZhU_K4Px2C4HIcTWEPM8ztz_MTb_HHgA1-0Nwp7iFS_sFUx568uZJcK0eaa_eX3mNEUXZ80_fD4Vmwx_rr3qe5Iqson45Pp_gNNuzA8BUtF6j_YPlm17EnrxocS5TIop970cD0NmN9v1u2l9m_Mst6cKv7A8alZmb_g5o9kU-kv2ejRjLHnr2sc-XBZVeP4hmde6E_ZOXCCgrlaj1Hb7V8Wq5b4QC_5H6ZCOtAT8alSMpyPBoyUujN0KZ2sVDxAew3Vo6ou0tWI8DX67lI0FT7mDQ8Rh7SoJoys9n8p6PmtSEW0Ro9311PPqeNNnkJYPJ7UaU56TLfLI3xGstg8aEY4xWqQaxbM4l5mYZ0f0we-HilPEUs8H5YGypLylHC5T_bQ-vNImATRWRXYJxalHuttqZ_CLJ_fwpRnx5ozS4ah5dsSjZ4pTE2jNMbhKKBM4mpq6e3l-VZnxoX4ycNOLM-xdbEPk-Zw0eB3W337ttD96fkavoTimLD0ZcN0H4inWNIh2bTy9ESIJaFPS3ImZUkApGcGbFW5Q38VnDfMcM_tRIYcoWANqrarFWZiJjs-zy7V7ZXOF24oo16nfZSKXWlX-Pqj-_tiNsvL4NawZYSM3Rzy0QCcjDJMY5pyi6cvyDjs4zwE36i-FJEK4Jx_8itKYLYfz841V0x2h5UvH8x1_ZjQS7Q_cJdsFtFGWphJrQylRv_-G8sVh5uYTP0D3bWC6A==', 'synch_version': 1.0, 'rhythmstring': 'eJxdmwmWZLkKQ7cSS_CAp_1v7Fu6-GX9PqerqzLjDbYBIQRR</t>
  </si>
  <si>
    <t>{'meta': {'analyzer_version': '4.0.0', 'platform': 'Linux', 'detailed_status': 'OK', 'status_code': 0, 'timestamp': 1444697630, 'analysis_time': 9.55041, 'input_process': 'libvorbisfile L+R 44100-&gt;22050'}, 'track': {'num_samples': 4763094, 'duration': 216.01334, 'sample_md5': '', 'offset_seconds': 0, 'window_seconds': 0, 'analysis_sample_rate': 22050, 'analysis_channels': 1, 'end_of_fade_in': 7.56971, 'start_of_fade_out': 211.319, 'loudness': -3.763, 'tempo': 136.01, 'tempo_confidence': 0.952, 'time_signature': 4, 'time_signature_confidence': 1.0, 'key': 5, 'key_confidence': 0.729, 'mode': 1, 'mode_confidence': 0.548, 'codestring': 'eJxVmomRLbcRBF0ZE3Af_jumzMJbilQoPhd4Mxigz6pu1F724H9f-fppe_RSztd6Xwx7LaPU9nX-89Wyeztn72_W2RyWeeea3yrjfPWMNftt69uVd_ftd7Y--aHw9jd63YOVWaaONnz87nLvZryYbX3VWniB8dntGy5X-KO2cheLFD7MPisTg8-tetdgCVZq2--tftcZk_U7a3-t8dVR_b2v3r612j6chuGZ6zu178kGeHxkU6u1zfZZfjTOvzYjHmT7Y7bznTnv6pXXx-bs59y2V-n-fBFdb-vuOdf9kIyLnnnrbovnlck3-yo8fTndXNXP37Fq8_TzKFr-3BNJsZHCW5yeb_OPGzsHTZwxVu9sb20PUUZbi1kksw4voIeGOBfy2ipnFw48Z-H33TfiKWdsHucD7Lt86yJlBwdd9FvQ5R3s5pSq3k-f4ym1oYKMW1cZaM3fkfn122zrfJOdjdm7x75Vw0BmBWPgz6st9F2RepmsfxEE9nIQyKxI63L8j0WQZ8vvB-Ef9tOqJtlK01YYTDZUGU9m-SDHVw6trK025sS8OBy2grJuQfIFDX-tKozLPx39LMZdbWFAvF8dR8UHKbMjhhtl4QEXsbBwa08cdd1VWa0pjbH75RjNMRvB3KfKdrWGzvy3qh1sGtWV73Kchly1cQ2wzYvpVk6vk-l0h1cupoeI90-6aqqN2v4t3TYURjv7DF7kr6EjoJnFebvPKwx2z8S4bGQcPefiR3yD8SxHd8T4Jl9krDAQ_Jn8yXamMsB00R57ZIypfAc7wxR00XlR1uLvhTOw3tJTHJ462c4aalyV4josvxYSr5VT44j-rrEgSCzj4Jdtxx3LucSDwfZ3Y7tawsXekC6Ohq1ooegX6WzjBCaO0rWCZjggFB2UUT3udlMolGlcG0FVlKk38EdBmWfUFc-5p5fFgmdpbMSwjjsy1JGeZ2f_V3H9vt8Qx-0YN0FsNeXcrtJy-YKR8fm7Wz6vbSx_R8ovjnS8iRCKhX5sAc_vbSakonwNYfTt74onjl05Wf0wlu33BhopDhNO8K1CbFjYSUX0xNnNPo1EeECN-pc724yVx1xdbRrDW1WdWDh75Hy9KQ9EhwixFGNY0Zz0FEIx48vzmB_62m6wF_Q5MdHd2A6v57htdCI1Yx2msxniLx_vkUbBwDm42ycMYkKEy1YbgumjszuenwczYjgNk7di2rf7M06nciei0AenGWhgN-VmqDD24ltvb9istoNbECd5fSqLTgQnCRSfv9jawlb4r2dbyoI0RlzBHBh3TBvbKoR3ZbumQdNgfIy67LWU59nogdPugisSRBtiaEY4pbEI6XvfyvNbaSBbZYan960D8rk9ZvZ3TDoYPCJGo2Zaww9exjc26x-TDgYzyEbDGLGNk4tQM1X1NUfjjcsUxs-XfXzbSE-Ec6w4EhZOw3VMjUgPU_LgjnUd8jSaUzwjYRUnYdcmIVMi2-Mz7JuDInS0wx4bh-MXVOJ2MOwgBMZI-UOTF3fpjk25JBQsm2cY5_jook1SSf0GgRlbxRQHbstQiIAjY0snPxtYL1Ze-TLfMxZkzG74CxdGPW88MUaUss5_xkKMf4_X-O_vJt1_jYcYo5NBsfzl2KTL7-SscxxPtnuFF3srn7GTLcyWuAdjIy1GgsDLYX8BSLoO_k-iQOlGSlSFBjAPtCMkOcYScg5j8w4ggLwmvhpL87jCl308ryEYcyeiTIycccwDuIJ3N3_HDdE_IYrM4u-7lff7yvtb-aAvQQ3my6qcf4vgOIFwQ9BB4F2AArZ3PC7xBoMqDk2qVUhS1cO4CQSlgwVMe_PBOmGkEYTUf_xXa9ErZvkhJNLHMiJVMQGHLVUkNkVAv9WJPB_xtAdomA7YBudrpvxDWlGLkzXFooYnI-psO66NWWF7vI-D5uyE5bqxym6Wwxf4XBe79qR8wBj_02qD99gp5tkdGivPEHUi0I_MU5IbKvGTjeKAqhY1LfTdia8lrrKxAyMJY5OubrhEekQTcRMiIshOzxe8toWzGAQL7BJxCY5RP2PxGkfDJ9W1AVdbxXauVoOpCL6FS00UMI9SIKMRPIFfeiFSHRwO92RrU7XyPaLqfDHWtLHEV3dlbCwYaoH9-_zVthce-IJaMVReMiyJ8hpVTBuIboU0ECGFy4ofJ-piu64DIMzTur80TRnYfEEJ_F75STy8kyrdyBZ06NHBhs00iAzwRp79VqgH2wPhAqsYJ-vpcRMszDjbh6QQeFAsNKArddLRJu0DV9w-KIPAiQEyNtKDt8gInEQ4IxwuQgDc5FsBSezWyEdWRJiKD9H3uDJW3GJ-ZHlt_BPlJCKCWbPhdZJWgXFIggW2sdnYO3bZjo3NVURPjnFsavInMin6wwW1TyLDAQeJgIzLxH78Cs7AA2RQPiDuAJfxwTseOTN7Hp839XJu_B3jYGmDhQqWSpjVZChIe_umaWDEwcr2RMg2_AsNmXMNKyFg2BsOYS7zPEX_BhZUgvVuJo9apsn25gFPgP6kVualEDJSKpyMvTOOHWNoE9i3_-Fj6MPthI8dcxORWDqaxUmsAjEmPI2hmJx3fWCHi4I9h7b4AV4ivy1BYo1v_zEw0hNBhLF-yecMXuTePeUc2jfBFw60HwMje4n6GZoL8BK2jcwYG2_46hQHT6NykE4FssO1WD8EDOMhYDSPGzfidMiRbPbtHwEDaXJKhqJqZYeJHdY_LdsxfpHHGRvLER5yifhPwinBRk_n_VAsVMP_QcYh3oI94kOy3n6UCncxPtcPiKG8YUSAl-24K0BZs3o-YVRV2-wCrxNGZQwWdx7HN4wL6pTXa8IteAvo4i9hWJA9MTiCO3Xsp58CCyT34B2JSltOoqJNfSAzzI4AjtzknWHzW7uCG5mqtuEK_sN4_GAwCjZgnD_SRdInATA2gF8skUfLJjKGgsJyQD1rB8UYpgn0AqbvhHTx_KySXMY3WAIshBSqqUAsUY3uJCzGsi4pJoovjl-AnyDV46snYGBK8RChojaiHNOgYJi_lNAgTBHksY8T2kU0Z0OOYg6Ecs4zePuRLBjgVWbSMRnxtqhCFGOsFJHfMfogn7Co7gs4pnh_RDxkvan6tqedIpdjnoEOaD1dmKkwwpkkoHhulw2NnICIkqOQoYpoq1ig4OznRJdRXWEzt73cXEB1JCom5sO1PQGcsbHJjxBuq5DPZIbpifQ57Q1JQlZ4JyJg_EjSMDncyfgvO2xz563JbWQafqyP6MtY8VAZIaxcSZMFSwLRtfxg6sQ69dTbfrnBbIptEVFOKlV8vqv0MCIpGTEU2PJ5PNaXYpMh2M6jRFWxHWgFOfY8lgIl9OeZGgWxbZiLLH6UYAFWxmG_G1LURfXnD_HFFpuhWSvu_9hii1Unt4j5WfW7IUVyERQ2N-Owom6xqkDo70yuRGfmGn-XFQEAVqg6BqXudb0dnwkp0nxx5SLmMDLk6aHt3JAiUzcmT-q-IUUpZVmn-e4jRWB80RGf2yYq80aTxTEORawWX7r4O6RITlV4gd9PXJ1EYbGNoZyIRMi-kAbHCSkCSGJgEtQbUqTnpdwmKJEWxfNmxBtaROgji3TFGVqEEibOo7xCiwiSuEqqXcj1rhdbkXh1wlyHRyI67ZOJZGeC3zDyOfHi4WVL1QpaCReygoEO53UigFNAGGRsqjgvpIJKmmu0sMEqrTHkWAcVE1wRUE_RQpniR9j1sWhI9LFup_uVmQQZhoTpyqtH1pQiHaNds9gjYjHQAgyN6z3cPL7EM6jbV8KKMCdjyvCJ0CJ_X_0l1fAiU5_03o2GGHXARZs9RxkWDZDO0OQTF0MVUbUS9JVwIcV0pNKZEQ-o6CEoLw9LxK9x2J5HUmLmT3Z_3oSlOJLSSgHDCSuTL0uwHSfWw1kCv63MQop4H_s5kchO8RFPJ54kboUWGXgP4nTR8CJ4MHw35VJDhRG-GRBbJoRcXeAjlWLiJgpbMyE2-cRN_XVJM9CeEyktHl8BrDqRsBBME_LwlloKkCx9nchpTbDjnkzEktgvaMb863etOZHMSETm87CslvqSFJxx6kcsAXFLGb72RL8SGZI5NWBpLyn8mn2dUEJA-CYqcWep1QNRZ0pMjIOdqul3542wt2UIgdxmIjFWQ2_Rdg1_69apSLd-tb1KLuT0QV9ELOCUdAPh68MmKXdaYQcSMWEKbQ9zlzwRAq1u2dB9PQZjGTTneUwdmoPHsCTsGiF2Ft4xEQvrNcwObwaKT_Wi33JYHURgVmuoXphnwVEVh-wmSBdB9UwELGDp5qOb3oZgILm6GlFq6BzOUMX9Kir4D5ssj4kh0pVM2a-1G_dx0wcRn3IoZXrTY7BOeTUDxisn6nhmznbNg0RdU0-sIUtLRc5TJGJIRQf2hXlvJ5LpMWpla5elmOvfRMTRHpgnkfOktfoWamcKlsleE2s13w6rDi2JViuVJKBHfaGFzFn7byUCbIkrOAep8ti7sQ0U9uRp1H0Ln-sW2PfbRuIKSMrSX9L5eFYzZbgaFLBHwtSNIiLA2sLh1I2gMJUNUwuB7gqitYKQuEvewehqJlJwQyjWnvzKNrcgUFyq5CzhdVWdNLMjE2YXkhIROQw99eow4xfEWpje_6mxlNVWDVZrAJpOmGGtk1mQs_vTQva2vCl1gmpxPAiI7xxjQy81yGensZM6jGeBi4D4lobdjWuCLNLsSoOs3HxGaGxlvEoFrCwcEJIkV4dLK8E2Bxr46isep5h8RJC1h-QJOy1usdMuKEqEPPIqJxLo7eOhEBcN7zPqgW1uXtFareiVQAWT1-vQrWmh2ImRkoPFlDh6H2_rmBjBMhtJA43QKsExiknMlzQc98nGVqpZ6JIYY9PKuo0BeFl3z-EiWvG1sMwNpAYTUqmDuPdH2gjYJNDtRk5KlnrafkINL9Or8cGselOUhPXz08mE0dQqI0F9p353Ui-Tass8qwWhMOMufbxOeJa7rIpE3pCwJELLadWMhIGHjhq-VskrEjbgPlEolaKRHhif2CRVQ_KoOR3uCyVTZ-MPshAU0rEdD7LozrzT0xMVX-E_Fm1OzN4iAQFIrJqu6eNlXahiTdkemFItbsRCRw1vsNkmLzPNj_S_MH1rOMneyiHxgRzss8NCucC0vE6hG00MxjzMVsos_EycAU5tOxggMiLxYuEisDFSzYdCrHSm6qvX8jgopakJPq-5BQoZOu03poaxOHJRr78SrSxqDVPf-BE1cgGxTBmFqfUYMxnFiZHqB1Go2vGp40ESUScwJU9I3iylgLlCu389MXZlNUa52nO3fia1SMDZpinrU4CAKCt9sFuNra3nFWko8QDRB9aO1_lqViixLCdSsml2fY9N5xFiFws4JxtJM6yyL3YW_aYbRtpazY6VE7bD9H0YZmxEOuIagkRTygjZA-Y1QXOeeAVfiwdayHwtsR1Uk95d6J4BETFDjZkQ5z6DWPrQDAFcthwTXWaaZFecs1X1DCPUVjyAK4QS4qLd7-SNFAiLUfxohdNMZ3o1A6qmGRpY5RGvDTPbr2RrUSYT4X1pJWLZ1S5-qN6U25Rk3BlqZ9ccDLLT-5HLoTdeCiCfaXml7OblAyZC51CRtVs9d4bPESW2xuYaIXQE51p-hwmjk_zay3B8A2rskNasGYTyU2xNw26kb_ePYmdYXbdI2J48QuvwDOKqQWmG1iWLW5t3YoSnWVN6h7dSRoThI0AjjxZmh9XxyxNYyNI1r-94zwy5w6dYUypeRfzhYiTkqp3Pk7pOtZftmeZje6nHPus5SQXH2FcjnVTCmk046LRPhP_hOIgvNVKkaEu1gjfs6XvZQsBtO-fGZFcaYdXGA5gmtzEMDFZn8RNvOKyaTMUPGJTiWQmewqhmi8OJlWaKlwq8DlNX-B7me0IBBCLyPStsWJjZZYXeoVde6itPSOewfpYt4kiWiseaX6uXZEil5S9mtzfxyrjTWzqKeAVKWUdgnXucyFUTY81J6MTn3andHxKPOx2mGwvH-wTkrPFypwQwqXml84WaZAza03qED0o9hGRK6DE-nbjliRC-ZerGJ_NA4oINHhzfrYfuVRfZ1tzrCruTu0H4dB4rz5YeyGg7WW79mJnF0WtGAHEanxQcocGth5kB5e1h7dyTyT2hbjkg0G2lr3XEJdYrmUiMO-LfNJ2qt2QeNu_2xJ3oKdCAue6J1K95Qs63zbBOiGm8NbATAZgwT9jVkCN5P6eUX6Of3a6bYl577Uh7z7LKLY225yPz1Dv2r6fGOyMGssP3MA8EEPayw_dYY7i8BvnonUWZPX73gh4s3aCHvGFuXWCA7iUCJsLdup0QNeNELpxgBIRPOfUOd-Ms5lxX94pTsA-y3GGkCZXABampa4apDRO7vfvcRhK-G1urcYZ4UMN6SKKkUj8ygiRSFfFaixFDEAR6nQGWOy06ZGmrwG88JndyVS3SSsU_uAKWup1YP6ZyUyj6QWXtyZKDwglxM_wASuZM693iVRroNjWYSDm62FOwjcBEUuQ1GXUjwbazktI32UyasYNqAYTbtnGeMEuIEEvwhdgySroGbAHf6wZYXrCKcXNBS4yIUWObOf0xR3IOmWrWOA9VpAyoIF7HIDGrJmDvEMidWkXV8Xd6gmAQ0kcVze4QxlQzVs9O77tcw9gum_Xim2YoKLwpH8mEvtKKsbVG_PXdOfBCSQD3SVkHjyGGqcjz6wWmcZRHZLK5ZkECHNdAUx-mvwAAzeLkNmI4N1tQuSeBz3sGxwaME-6dRHL6C-onlJHcDe2w7FcfdvYqzpIcJtfP4D-7xAF-jyGa0L1-6GeM61-zJdVaYqD9XvvQlqJunpjvUgTxNov-Nf5Qf9f2Ty4AyrEJFor9_Fp_NxfH8sR69fJdg_eCQN_tvW1pLTfs9JKrVd6b46apnvpZSl1oPgzQKpUWkok2Hki2pKa2bjjh2kC2VLAsKZx37eTYN3Qi2RRexkPdi3uJkRj_9Ipnva8rqM96F5GJtP2aFbEen7phhNeaAyJyooexmrsstTkRnoE58EI-EkbolR_v3egI7zKm5gCENsDeUEIV1X4bSQNQUAUOd400AM1xJDYR882NzOGtBAuk3jHs7yIYLpeq1c1FArP-I2Y3jHGkObG0y_t6ehLG5cU9nMtEIGBuI_cksUZx6A7Uyj4DaADFeszNhNtYK5dy4qDhg6vIS481hptOHT5mrys39cIHhehoS9m-SE5S7BYlWgnX84aJV2umnYU0q82K2-xjq6GmLGqXMq_8mNxt1TtETuRaGsGVV8mkrYTaHTKLUME12rvECSHBTLvv_JyQMO5tNq9hpomGDZOhdMLUFE9q8TOteGdEG6ASO61r6UoJsV2k4P24EpoW4y8ycGckQVopyqt55PXCp-WA7aKzPR_zlu3ffdBctKxe-PSVldppikPTN3J1ZgnUvWljyPy7PlICR9CparA8YBtkxaTTkkT9zQ6-eSj-ZONFDOmMsd-dEkojxUAHwirR6WQspCEbEV-tQrQaasP2IQRquSXYhtpzSK83VvPT_wDJG96h', 'code_version': 3.15, 'echoprintstring': 'eJzFnQuO7Thyback8SNSw6FEcv5D8FrM91zdBsQEnGjY7Yqqe0_mkUTGZ2_GR8dxhHRsRKo7UY6duN-deMdO9LkR53nuhPf9LXLfiXruxJ134jl2ot87MeNGhOPaifFuRDzDTrRnJ3rYiHSOnXjDRuR87kR9NuKKdSdq2ojSxk68507MnahH2gkf61uUshN334k37cTcibvGnZhlI1psO5HrTpS0Ec8Rd0Ll-hbY4UaUayfeuBFvvHYivzvhcn6Kft07cR878VwbMVSfb6Eb_hZ64U8xa9iJd-7E3IjzSGEnrroT7PK3OHGXG5GujQg4-I3gsTZihI2IXH4jQt4JH_pbPG0jUig7kcZOXMdO3G0nRtmIfI-d6HUjrifthNH9U4hXNiJcO-FjfYv32IlxbUQ9-k60sBNv34j7vHfiujaCh9qJ9O6Ej_Upnhh3olw7Ue-daHkj3jh34r02op9xJ-K9EznuREs7obP8FON6duI-d2KGjZgo30ZceSeAbxvxnN8iHDi8jXjfjRDpbkR8NiLgAjYi9p2obScAaBsx-0ZEwOxG3OXfRLt3FO-H5907cdWduONOrIt_CqHVtxBqfIrzaDsRw054499C8PQtfmFyYSPCkXcih524606MsBERR7YRz1bMuhG_scC4EdlDhE9x5bETe553PzuxZYE15Z0Q0H-LVnbCrfgUBteNwGVshKr3KZpb8S1S3wmN-Fs890b8iavt2dgf-NYrCfkUnQC5EZLqbzHfjRip7IRf8C3m2AhD70b0dydm_hbE3WsnfuFbYydC3Qlpxre40k6MuhHhOjciCtq-BYBgI-a9Eel4diKlnZD8fIv32YnxbkQGpmwE5rIRBIdvceE8NuItOzHGRpQ8d-IXRtV2ImxFvneinTuB0_oWtzTjW-S-E89WjLgRzaONbyEo_xYq9ad4-tyI99mJ7tHGtwAabMTCZ59iz6jecyf2fCteO0Hw_xYzxJ1o17cIYuGNCHMnAJUb0c6dGNdGGHW-hV--EeHdCQjqRoytmO-_ipX_OFLaievdifveCdMc36LHjUDdduJ8d0KQ-i32vKe0nbivnTBh9C1634m_cKbQd2LLqKIJo29R80b8wnuuuRN7VhTOncjPRlw57cSeM5W5E61vRG11J6Trn-I-r52IZSNa2Ir47kQaO3H3nXjKTvS0EXtm84xrI16c5Eb8JUflSfe32DOqfmxEv9pOlL4Tb9uIkeZOXGMnPLn6FgSMbzF1Ht9inxtzSb7EaT5_I_6U39ozqrAT91Y8dSMCi70Rz7MRv-TGPMr-FkLJT_EnNlbqTtzvRmTj6LfwtPtb9LIRl-mXb1HiTghwP0URkXyLeyv-kt8y6fMtfuFb70bs81t3fTeiHWUn0lbg8L7FU7ZCMv8t9nzr3opn7ITHBN9C8vMpOhB7I_Y8b58bE-l-igHU3QjC3UZ4pPItdEvfYrSNmEC_jeDOP8VvPK_PnZhhIzwy24j73Ynn2IgAfd2IfW5Mkvkt3roTM29ENG33LSSZ_yLkLke9dsKEwrd4350YcyN-YYFCum-x53lCnG9xnzvhIfm32DO5s-_Evo5xy8aiVUmf4jeuFnfCh_4Uv9Qxmrj5Fh7df4pfuJoU5VuUrfglN7bjeeXNG1E9NPkWf6ljdBs_xS91jJazfYo_Mcg_VDk2Dz4-xeOtfYt9bkzv-y3-wvN-yZwdO9HiTuzrGPc872k7YS7rU0yd5bfY87x9leN4vsVvVY4178R_jgUK97-FRXaf4heeV8-deOJOmIj8FH-qn2x1I1KKO5HbTrgkn8Iy9o2wXPFT_MLzLCv7FqrPt2htI4ppu28hjfwW9dqIP7FAKfe3uPtO9LETM27EHiLtGeTd00a049qJXDbiMQX2LWrbiDeOndgzyC1H_IUFmmr8Fk_ZiKFL-xYWEnyLfYWkS_Ippgdb36KHbxHAnDtxlZ3Y8jxpwUac905sayBPqO-3gEfuxJ6rjbwROumN8Nb-ReT5a07OcrZvsWdjloJ_C4_Qv4VJn2_x5J34S-ZMiPMp4lF34i_Zry1nSi3vxLMTOY6d-IWN5Z2420ZcGOdGlK2oYyP-knX7hY39x3rO3MWNsJHyW7RzJ37pOTt2wq34FkL2b9HzRvzCxjzn-RZ7rrbP5-W4E_9BJnftRJ078Reed7w7cc6d2HPEdu3EuDfiFxaoC_8Wu1zgaevCRvyBI_7CAnPdifvZiT1H3Nde5mcn9gzyTjux54iAp42QVn2KZGnnt_ilTy5vRI5pJzyn_Ra2LX2KXziiSZBv4ZJ8il864VTMb5GvnRDQf4t9HlHA8y3uuBG3xwTfYtU9fYp9dWWsO2G58bcwSf0pHpPU36LMnXh24rX971vsWeA-F-hDf4ucdmLknZh1I37J9rkkn2KeZSckxt9i1812zrd-i2BL1kaUdyckTp_C1qiNuLbCEstvMXcixLQT-1zgSiZ-im0XXTTV-C0ASv8qREbWFG7EHoKa0_sWQslvYXnXp_il5rOlnbAK61vsGeS-I02E-ymibVrfQmr0Lf4yecQ01qf4pbrScsVP8QsL_KX2cscC94XGv0wt2c8lCW0n_nMc8bh3Ys8Rt_m8FupObNtNmzTjW-xzcpLbb_GXbrY9C7QF91vsqzrntRHdGQTfYs_k3p34havt2Zju8Fv8wtWendj3utnA_i32k0f2bEyq8C32tZdbvvUnzjTOnfhL1m3LqOKbd6I_G7HnW_nYij3fkgx8CxuEvsXcicvCwG-x52qh78SWq12W732KYkPjt_iF5-1ygfW8diJtBYFlI_Y5ORNk36LkndjyvF_65DSXT_H40N_il6rOsREviHQjTDV-iz2TM0n9Lf6vKkLrVtx1J1Zj4afYM8i6E3_iiPt5KHN8C8jeuRPP2IhfeF49d2LP88JWWFL6LeaxETGknYjXvwlzVIdw8Fv8wuT23XvbUidnmX2K89yKfffe_lBwP7tS_PstJGzf4i8c0eTat_CE7lu4YJ_it9mVO5Fczm_x1I34hUG6YJ_iOnfil7rNX3KB50b8wgJj34k9C3T8yLfY13xaD_cp9p1_970VT98J-60-RZOgfotfaj6vndjzS3uAvsU2y_hLprD2nQCUf4s_cUSPrj7FyPdO_Oc4YtoKafOX0JJ2Yp-xK1vxFwZZxk44tu1T_CcZZNqI6KCPb7FngVKjb7HPye3nT1os9S1s4voW-4xdbxtxeU77LfY8T4ryLRwD8imsRN-IHjfCwcYbsZ-WMo6N-GU65T4nt62uvKUon6I5BOZbWMr6LfbzUPYscD_Z0mLVb_FeG_EecyfKvRN_yfb9havt2dgvdZtbwraKRr_EL0zul-mU24xdHjsBXN2IPZPLZSfeZyPCkXYitJ24-7-Jdw2SnDuxz6sJj75F24rxbsRv01LGTuzdcnl2Yu_i2tyJNQTmU-zZWJw7sWdj23zeL2xs34G3Z1R_eBvALxm77QxJjys34g98q6h6n-L_LCe3Z1T7LrrWdmLPqP6Qk_slr_aXPrlfai-3ebW_VFf-hTOFeyeerdizomPuxP9-4smvnOnZiX0nnB78U_zCmfZ5tX2_mu1h3-IvrGifV6tzJ_ZZtz2jMsv5Kf6DebW5E7_VMf7vOdNv2a-yE6YMvsUoG_GXGZK3j_Utfuk5uzei4fA2omzFtlKx2ff0KR7sdCNMrn2LthX7vJoHH5_il8zZE3biL9mvPSvyxr_FXzjTL_P-t6zINstv8Zd5_3tWNNJGWPa2EfsM1n7e_9N2Yjt_8rdaxLATNf6beDpKns9xt7uN1mYoZy2j8t98-MbW73Bc8279sqD0ufOR4jvi8c5YngiUsOO3PvdTUiU6jJrnFa1jSjXENOMDuRwDhgQ0CLG_Pb1nhurdOaT3vlK4yl1O4h3_M5eZZjtHrnPkJ2R-P4V096c4MhsG98TrHmcAVOdw4byv1ke7r9DGe9fUGri2TB7m6k94awn5eOPj2fRzN2Btny2U-rSR54hPeUuLPGGqnZWJDwtUQeQjJksESrzLuNlIwkut6XiemBuXP65QSht82uqY78uPnK1ehed3oSa8K7f53JXvioCaa6a3A9ce7ialkdL0WJrYkd736FhkteEs8cTPw0rcHb6oJY4jvYdPWqHgV79jukIPfPCe_CesEoOs43YdHoL6TTh6Z413HpNneHuc7AXrEM8Y5o1mlPayyO9xvwT5F7fZe6lvavdZCaHcI2vRuEYN9WWJ7mM-b5mN33WcRx-l8Nfxnlcq4SV-8Si18nig2MjiV77oiW8Yz5j5nqwZGzLTuPCiic0N5Y1zjnFB486e63U_8-7XyOsmWwM-8M_JPZbzmGd4z3KNesfzyrkHvq3N-M5xpgeaEHPIOYNF2ZOfu8o9vv2KJRZWFp5xP-Oc_eq1XOjB9ZTBPuW3POM9K_px3WuPuNEb_aotlfjUt8SW0OT4XksTr9IcE_Re_PEtN898o5ahXCjXYNNZvSs9s-WnCF9jLj37Wjp-58ZUWfDnvMbaAKz6udZir5-7Y0x3u96oZbxhfRqv8T7WmNysd83lYXH70Y6aivzV_b1dlcjyBRA-WvLm1nOOLGcMaa49L6FqlLEMh5iXPHIb_e6ddatP7TfPUVscmN3sN8_7Ygap9SdP_twjYLg-nd1583ivuyTu7eJyGNKd2tHhJejFdWOXrZ8vfp2fi6WzS4FFak8dldh4hJYmS1muicKxx-W5OreKgYQz4Uoit4cLubuagltgne6MPhZW-yzTfZ9-PWv1JG76uBKaja710m0k1zFd2DTKzy2xKGhegqmvJR5vSulO8QxrJdEz1Aq_ca5NqTOfOQEa44jjfi4AU1wGFsy8_rNlywyejs3wHADU-ObwXCWgOCOnnhzcUspo5wPw_bmQlhcjOrX26JkphAnbetfXL0Vfn3KR-pjL6bM8z8_uF1Yrrxta37KukSso4-dh_PrEd-c3oYYBzopaoA_rObDkswMLb6zifPNzpMFjhIjx3nfgSyF16OzILwt_vhd06pz4kma7VMAI8HHvwNjDUWJNPH7vZykz-car0vLQ084L7MHTvjNw40tP13Lml7Vfa9rq6-Dm8x5sOSZH6PixhcI2ogPsaCBep7KIwgOMxXJf3O_VuM-HdT7T-bODy6Wt7T4IWwQnFgkFZyE1MFcfe74qiDWALUpRkwcItd_XOa9Sc8OlnnzpC4Bosw9Uux999pMFQHO5Bo784Cfr6Jr-ne7rzteNTwz5Rbn6_Zyt4VsavwFCneni11Gw-DYMZl54JWMizriEf7wKkXL0WN5ewGlsBp6eEPc-9eLS3HIpuA2gcnzv9w3OC1-_1sr94rSxkoPHNZZyj-9FMDwejNoVigTcPk8eSXLoZnYbXUs-iTP38vx41WdiLs_MtjEXeARxEaVLxE-C6MQxlNHP_MTUCecJrzV8oUghHLriOLqIFle8Aats7MPXEbEeHH3PdzbY3VPd751bBosA3p4Lk21hlYqVHsG2_BxXKA8XegvmVVDKWgzAoT_LvzTCx41F453OzLYCKA4CIPwkX_UNL9qTA9AkQA36oYddOgmwAg_i9-bgt_F5caz-gGPiUwY-L73s9PjxxQ2A8GPsyxWwAZ0wfh1ErRuXJpvNPV2V351AAfzMTyDFEYTlbZeyroX9H55hqTL6GI716fIMgKU51nVZ_6ezNig0Rv9j3Q3NTkcH7ixLfsJNvH9BU4Qub1TfzjaXZfvXjaNa3uJ5Zi8XKKWu2I3nOAJRYpw_ruXOib8kNNWA7hwJMIQi3ifr_PxYCsEgvYt8rSh-d6IXYQ8fcRaUQidDKHsIYN7YS1ABNGM04QXfBCIIDppfeTBysN87rlCvPI_O0hsHcXQ4IQAOkInQU4nzca1LwRkE9vHxsccaYXdnL4rhENVa6lgC-BGUVP3zmiLAthqTx-j9aXjEa0WcdjUMxljNgk1-HpfNT57H0kmwXCFw5uMeLCguIIbnZqczW0UgufCK7MaJr88A-nGlc4TCPRCH8M9gTTQw49UOPAJIoIgfW7gSDz4INI8TDtauhutqgBIC7_I-wZ0DYFT-jWHgamfKmTiNKdwdEAx4AEkdL46BpWLZKvjDbyVmAZbwo-32pY5cYwSDOTFpgKlwZEe9uWoDAOMHn4b2Ymx6n4xyl46vQhUTPx755DpZ1_fJOAgiQgJEum2Z0Ac3Boti5eXmOXna9YDtAcKBCOSRE8d0J9wCXz3_efylys7quZb37sTP9C9hES3kr0ac69OlysDZMy-MubR92dEKDmjDgYollCSAmpeV4eLaeyfiXuxYUTgS8BO_E8-BryPCwVIfgCPekDAF2LtPXO3rMqMNJeAIiVFwocTi4IrLC-TAjIHkIEd-54msdu4YwQnugXDEBT8cnDuTkQ4LRT9vlB0IwQb0jhERVa4xKuxlEDSB8TpvTB1oCDtyJeGx6SXg82cdClwBq9fRr0fF8wLKuE08GNcKEw-2PGscUFj0kuj8WJzsWnUQwLW8LV5xqN7oTUKX8dxvwryIV83yWzfvAgjPpaLYMhrHqmJxAHRAA-GZYDKCr2j5xwXVo74D1c7hBdqgyQSnChYGoEcYWE3pEd7W-BKXYA0vOKTgBq45H8gSyBqsSgxIrCRspvMTGjxGBEW73zYr7ujgdwkrxrPyyj0CP2nS3igoOgOYocjBt6lA-CJLijlXMUxMKWPKN6E4xqP2MLl1MFG6C6vMkqaj4QUxL54RksXjJQNMwLUnz6AJ8PhwQPhcnJioiBcN7yGuhAoMED3WH8QqD1yNRwtjFCNt6emMB85B_SNcdph-PEAKmEYGazydR2NteZqY0E4oLshh1AS-cfgqfjGBtV52i32VwVaWFAPTEWc2MD2EmRfyBvN41AQUu-B9fKMQrJZwwzNDkpsNakEjdkAoIA8kco7DVYBhgoiJBMmIfYPVjzAKd4GJ-irQ83pROCxIvs96-2YnlD-guw98GQMqDeTWUeAGQ-R7T0ykwGmWmzoe8NAN_COA4OsAEISQAVki4jWCMPAFJp1WrTveAsuPRGTCNIaJ7UX0tan_EyB5Pxo9xirF7kA-oiuxH1RK5MIhvU2ESAjnujMfqNm53kJV4cbcxYGq5nSwz20SQdg30Aba2i9YJei7jHXdt9eMEnScLz6iDiAvO5bYiN5fbOTxdm74ZRNY1VEwBLZ1HGAnreIFcIBSXIErGGfTrRM4hDIzc5ExUX5oCLZ2J3gzKgLWAcXgdCD7EMLmU-DT5bCoPVQysO3o95kAZjePhLrmJ7WQjFAALOk0S19Oboq9AwxjpoRoAADWS4B4Ko4pTcgF-BnlQwViMmaVK_meL1Bgh3XhbfC87RisWj2hGwXKmAlkVTeOiUl_MqBvcpHS8YzvxQo9T4oszdpuoIjHwnw7pmefUTyfLECD_MyL3Uaf7hP1uNht8BDRuZ1riBje6HazCv-n-8QREKeNQWcHRkAtdF3QGtwzFJ-b4L-BL2wLiwm9JhSrRReQhSXmS4AVnhXcEUbS4Ez8RMRDT894ICgQAqg1ZCRNT1H5O9AslNZU6XmjEg8710_8CkgQnUHNj_TcWGdRkw6MEj5JlGGpC6ECLzEh0cIGoiyXlFiCKFOaNcnoDvdpxgy2xlUAUHBUqCwshctCAiGg6Edkf64anKQk_G1z8FzEVr6jgEolrWALGP3APz_cBVABfwtf8OgB0gtNu24cN4CJb8WpQSoAAehRe0O-WSCNA249plUVxUp2_h_6BsxHTSoBih8Hz3jiUbqsiGh7PQRvEJteFcBEnDtfmMRJ2Buo8VWOG8sEEDaAacMYuzNUn1ACkNITowfygdPPbgjOCJwWsWecWUBbn3njU6ohDMAPjsQXhRVX20_7XQVGnA-QrviSBWy81guEITxBZ6CduHACHReAy3gHcc2XrLclVjNfCfcBzeEyaNE9CZHXlQ9MSGPiPlEPDJSt1Z_7AkogbwWtg2khdB52e45EGAM4FDgmYSZo8nkO41sHQ13Pg5ril_yvQmTVO4XBPx6svQ96FABYBPMG8sPqcb-AAjAmFnEd3IdetgB_inAM-hjEChBQvPQxj4ij64Ov4VIoXCvsTK3rPKnheI_Kw7NuYn8CogjyWQgW5x16haQBoqqul5jnxE8MDHjexboeQ7GOwfAHyK2ht050YT98uR2us1WPXgdm7hCviyW6byIgYQ-kCd1khw8QNwAnoyrYkyt545Wr1Cv50nEWHreCDhd16PKo4umr0YUodsNEQA8EK0kbUAUQMN7bvYipVojnS3i_hcYn2H7wGCb5O4gFIog-Hs_THClYMVCQbSU4iShxwjhgX70B6MJErsk9PXhBtGrgTnIGMd7EoqFuVU-w-H3Mng0ErQNJUZpINDiwAaExFpUX04QJxF7ycqXT9-VdKDQhFG8Z8sklTs0cH-tp7Qn4BX9OLLBitk7ZgoGwD-90QNH5ngUIeHnULbN9uET1xXKDqAkM5l-Phy7JglCco6-qPG99bmyhJBeSJ57x8JxvwIsAK9medWsksJoT6PT2yLoAezKQ4vAwoHfweWQR5mC9i9wCRAOHRWfSKDwFrHYhchb9IA7i_CExU_qEVfwEzVgHFg8uY5shlJg1juKQQKPU4LR5A-oIVFjghYM7fgyCB_Mgl28HkAHshm_DInaG0KDsQw4PjD6xdegTbgyTu6JmicMiFDWCJTio-LpIdJHIhsMCykVYCX_CEzd0ohtLCQ2QxAb2B9lfL2YFhLpYowSUJkBg0ygIPrnAYUuATLIpbEDzEANmyaeS49o8UeyPsYmIg-_A7-B-oUQELSLZww9JGnlieJ7Biaif8c54mAi4BES90sEB0cOlsqts3wV1J2B4HF3RuhONC4QIoSQck_1_2AACq1mI4IEfWkJYLc6CxRaxJOjJSHYog6KI1rlnD_Oh4hk3x6rzAJAh1jiLTPCh3KhK58nriU8FVmA-gCFWZHScnmd1qKFe-L4Jkx0vDMcjUknNq2X_kAZCOiQzQuLULNgw9gFfJMidbHFlu1peEZfg_rLQ-azdVEnJ_Dl2dhz7hoBfk3WJIHGuAL0kRmLIUEWgFN_0nAMT80A_3Kx7LEf3zCn3ALg6sKvwdjPnhAgxVcZL9ud0GDkxLcOuwjj64flAxAM8Q1CZGmpRzZt0nCuO0ZESIIrF6VHghWU8FYUaVmCgp3QETMiJL1nyeH5UdbCYOoDtNSI0IDwD7YuzXSAAER8BjDJJdVwg_Rfv3idameCWAFq0sGVPyEEO0-MzbP2G8ECe4wv8jTxPAuzwYyhOgrLhsvm6d8E5ggCW_4LKiLwT9C7LPrCPekqAwZUJ51Fg1EAjgi5-IBwZB3plPDy7Q3i5m7kmYuQYrYHPL4g0URbq2kCXGbKKVmvgaMB8Av4AE4WHm7bJEnBWCm8_VAyiH0t3TKh6f8DaqDikG8_K4wc0kCeoj0oLlHvBdxWiis9IRDo4KMqEEvhE1aTdM04cVMJdomk3fg9gcBJlO8sbZRCw5-dly_AsoG1IiikD3BDu5wV3DQ99iNCE9o4fwsPeA54MdcJz47bZtUN0ozFddVR7axKqDTvKxEjQIhi7DlyN0wYym9GwKLh99ZCzlAhDmWZVQGvXyxYWwwjOCFXXtRcQAqCNbzs7Gn1c66UTYErQME9EFC92X9fm4StchdXmQ48KHmAEam0ioKGjd9UhwdFBgQ2eC18Uu8D1UBHIQnh9tukxTIZTpAzp52aIyMjYzcPcl30afP8NQedXjmXS-L4XunR5JPLIC54M5881suxchoVl3UF40MQCPsQh-kZPyUdhk3OyMhwcv77Yg4yerPjmagH8j6FCatnVB6PE4bwe44COIAtXGy4wDDDpv4k68MhK4MQPE4iz0JwYydMHbYCr80h4kgtG1CG3jZVszRToDTCtVvxir4RK8wewkWceKRFUL2wnZF8zyl2JyTCEGzJzv54pgz49kQcn3AcBFwjcg4HrYQFtDwqyX2JKx0UGD0DRMUe9rQLzGECJPJ6BVo8wqnyowIKeE2401x5Dgle2RSbaURgj3n1hCFCixzeAEeAnWw4_PHSLc4IhXnMpWLkHByeOsxNjoYIoB08o5CE-NFE_3hCE-fKsPClfBJECJpoCHQCV-309ogRhQo0TyyrWw6OxKWtgUITEsE1QSL0kT1qdfeEJ_iU_b4Q_YOBZ0CLffgAbbNwripxNaDyY14AenC0eK3VziTUE4_A34MSAzTXgFasV8XzSQDAiq0xoEwz7GjKwxR2W-R1gQrCABoMnKyaXrg7zyQJ6S3exNxQVk7w8rMQrARLZGiLXXRNxhu9nc6Pv2MyoBoiQrwL_X4Snmk5AMUgrQpyaRxw4U_z9exMQAtAC7-lZEfsAM7zOjrXq-oAveDyPr0D-QM4JtjQbX27LTiaOjN17QHfgxRfim6BIuJM74YWhQR04xR4Qe87M94JW2HiC2qieyDu9DewIZY2sGnAanQcnt5WHk6QQHl4YABjjgInC5D3ZWq4GNg-gLBhfNiG0DnoA1yan3-N9TRvh8zr4PxkHCZW-dsYg8iRcqGfjUIPzGKB5nNryZjd-BoJ5sncnAZM4daHxhMZgGcTaRg9rHpNueFQQFVR4HJgMlJDlgZTUAdGqvbBH-AD20PNADJlIbDUU9Nh897T0YhrvBlr5gIsyjk3iKLZcHiSBbIsncJHwBit7TdubcDaZwhciPHMDzs6G4Z44n6eDWrGJlWt4PVY-RNj95j7ZEqgK6gAR8rzU4zaJLxvd22NRDGQOtZyET_FOk_n4wnO2nSCLPdRZITgTBVrOaK3VgGDGd9x4kGmihQiZrzyrVYEs9sMD4NdHWWvlyQ1bFg_cVYqe4MaTwJ2752kAlmSG8BHEjhkvu9gJRzAWqGVDHYiisQPtGjjraos2H-95odOxZ1jjGtQrIGF7KuYbfBXfsDAmPLINCyTQxzY8rT65SjZjA1c7YdVcMOsZJ1wJg8GJs69Ec51VtUMSwH0An0ANshUYClGJQF8JdeECvYLluDsDGM7hQiNNt6i8J4AVCy4Hsd_TZVyRkbR7fP5M9JyAY-6pYO2ECWCsYf_ylKSzmxl7NmmWonYEtNN0Ac9csHkMc0Nx59uSEP_m6T0LGQ-eqQrixlEL98DOAUZ52maPG3EpAH48HQMK4K5RFJxFe30jdPH8KY7mEK4GOfe8HrDlcQ3YyWIcvDwWlqZnFdrEeXpYGs1NHjmC5MyTDsyH281OlbsgACgfPAxYxd1fYFQiIDznPt7pcYfLT6R7zYc2_qlPFtoQdbn5gZvoWBjgDK2FMTyle_RHFOLrwNUYCJ4O3rkgOME5oBNwY1aTL26eqUGyzAblDiyLIjVVouBUPdGeJpx5yhuVhaV3yF9HF8uJEsMJ-VnQJxHecwmRDSFgmpKDhFSguifHYFZcMHeNdoAQ4Q6gtmYOAf9fynqd6LRmAB8xBzD2CpHgXT19J0A9aPcDDBLggVrlbhduafpyBFVuvc3AojgsKw_0K7Ij4Jf1aX4JXbgODzQK4VYFnqzHtU5o8VkQt-yJLgv13rYQlEebMDbjAIhgDyS5eFTkS-6HzgzPjZ4AjS3JgQSxTKDxgdMmduGKHuda54crsdiQWkn53R6MOoDSMBbY1uQuHrOOcJ0BVdUM841l8p1VEo1SYord04CaTFHgbkH9HvWf3Nfz4BPqg3e4WcAHJjQ9rzVJmV_1l_vBazdTteAYwDYRjquDecVcMrWEOwuEv5c4sTwNzMZCPYI9zpMAw16PKlQ0YYDXbB5RoxdgcuLQBU-cYpdoPR4RD49s7p219BQxnvAPOObT13w-885Qs2o1CBq56khw1iCX4CMdsBeCHaD8GijIYTbiAueA7ghgsVnMAHziUeH_5fCj09oOEA6YNvgCwAufAUMAABqUUcPRPXYMDbdCWIX0G3me4BGpTTURnTgSDhl1QbUIM2gvCmN95ds8UY1OquTmClxQU2HZeQac9oMXPa5xcjOpR1gVgQtnTvxqCegCIrusL-ooOivkrJo6Mbt0vhNOZlIURgWEQwvAGFfA44-CzTV5NWASredRK4tdUYc7EZA9QY8e1qH34JjacQ7oMldsL2AD34lzbLiDCgm0J0F6yj5bCQbQH5HIlrknC6H4xhk8D2YFrneaWIBbg9PqfAhEQHnY1yugJHSClU-rKacZWaIYcLC_J-Y9sjm6J7GZ0zoF33QiezbPay0UKlmAgTg9axrDOiLr5mzKeXr8xj1XkLbM06O2iYJDOT3Nr7C3OvFn0zfRZtyZ58CeYw5Pl4dxl_hoOcsKmNdZT1y90Cc-lnOIctke4HmZVYMVD_AvEFS58FLAx4rjgm_X1-BqlYPxpeHVMzwJpx8bCgezg095XyD7WU1s64EipBUIjZLdRHSif5C6nNZAXkc9sx79JswtMwUaQTGgDyK3hZhRXQ9dWu6mbDMLKGQE0PBDUBC2lmiMi4SPVSu8zMgBlmFA-PXrWlXFBJIoZMUSsJaEr-3i23pb_Ie_RBe4Ev8OFnQTZgHMXWaAO8dAimUwJ26SxQP8gpOtqWh3e0_wdWZfnevESkdfMM5TXCgzd1phUBXFwgViPwQ4boXwjjfBfeIKnxVZLKMs7AhKYaBtCyZOE6pvHsS7apaXcJOASCCthnl0szuwquEBGQEyELY8TgWembcq2MbFzmQPM_mWmPN9np6jepDRwa1Do8zgagDWabEj-2OhCd_C5SvQ6sJlQ2FuANgDf05rlKKnC5Jgbq-DRi77JdewZgxkWC17YAMZGvWCWaFt-DxfZHlo-_eJEvFJiNjMcakkz8R5nR4yJitz6o1PQWckg9YVTs_mTXljbfGGt1pAcx7PwtrQrudeGfEMc2gBqIe_tYTAcm_XFPDZoaqQ44QBTDOPQKc0LT8F8tfAU6pz4jvPbuFobFm0Zg4m4JntK-eyPJi1L5f1NQUzGBb0AhwxAxQZbIyHGPgmfCPs8bL6yWbPVDOmg_5Edt9hAjgYLprEYXBPvhxS019QPxiWXRvRlAv-nyAlI5L2EWLYQa4JvvGw4mUBul2MbGoGoLyaBpBvkcMM6n1w8NwE5pSBjgQ10xUgR1TTd729Hn3zuCLHfJj77XHdRnU98MZm0YFe7DLEMCbTozcL0AhQHtsRVqeZL4xoRg9gWCl4711mI46_j5kAlhLY2J7gYBU2kAiCBr2WqxQ0O5owPXDWRF58DPzuAt2xrUCP3q3vrSWwD-9tya-xGh52e4SC7wTnW7Y5gzW_kJUICrAKx2PdMLm_aqDGub0wogRmy4HVxbd7Zav5oYnGP-JYnJoGsMy14pbCMUcG_7KB0hWfAsN3qgE-qq6jve7hFJjc82CMp53LpoGoRKIEK-strnMcojgaw19F9PpNh3BUBbKgHjxgOpX4Q5Cpp9QZom9hM-sCAU4wp9M6sduEHSGSPTAtBPG5qmFP93Wh52cpoXYrPUI7COXJo7ZqadTaX2Fs8gS6Lr1CEXPVXVohxQ3zg3yFcIUVwI3f0ZA3F5xmY4EVpmamSZseQoK7cDmLiPCwQHacbiolBhQCH8JtRLMPmLxHwhhKSIDdREBraC0hCLUROTfAP1yObYQgvQENHhfWEdmtjKMnWPvOIw_AxD-WSMPJcG7LJ52E7xtGhg8hHjYPjFl6j1-G9cIPyjNWqgstBGeCnwVfeMvprfMf3UoA4iCwHvYBhiLuNA_A61gF-Owvu2i1oBXYeL5CvCpO2arLvHwqcMnsoC6HL4GJTuhFXMXWN7uaLZgM-EhrPYblIw1uWaD-0RIMPKGFxBiSqbLp69d8Lwffb_Hf8BQQc5sWWmENl2eZ0mVWdAyjeBCf8Iwzq5E4nRC44XG01Tg1jeYJ_jnxhjzEa80qBgAy6Na4Q60AQb5SBT9mDdax0rQeHyyPhAF0g1OZq9AqvADeTjiuA6-0bNrFuU9LN1A-3PWot2cUK51qqkiSIDkyDQGmDRZ6wuQAtey8hK0Bj3oH_EHBcGnXWMneCH4BAZ4P9K7qLUv5OXivIsGwagpMtYF4m0dFRTcQQe15-SaC5kvMRMfDCzzSvVkb4_uvTFXja0BQmX-CQBmvsPZL-A7txy0J7U05B1a_3uO-zazHiQcLppILnIxVQgMf07vnend2m5bAn9FTu14v7h3nBA3HxaEc55j3fA2uL-Aw2Apj5keHgqmxttBBPC7a29FrYhwMrftmbdgxXvlds4Et5scECe-ZHYEU1XSZcbstnH2IGVmO8wwz5UMIZl7P89aG7Z-mAuZzSKNkM3BN4A6WC_K2z_3w4BnadZaerJ_iJi0eAiY76cwWPjSUvx0HXtMOjuH5z5UHDrMDFDyj8QwD5bDomBiI-p0oIg6GUNin3OQRwFrXAWvhUSCEGGUAMJ_YDXYdLJxJxRzOac7OzHG0GB34BcN47WPA39kD4PHTg3ONIReRgpnD18KwuWqiQWiWQeHsLyARbA46crHkaMtT3VRIq3XJFgad7Pe0R8lih8Pj_QoHOQDYycrgN5hTAa4HABLP83AH-DrLCbJlpOA89IIYNPBeIKY0IMzYGqHgkdwNwWEgNHGfntUEmF8s49I3VMAyIQdPDnLD8jMwBr93eOICPcGewH2ntXZajAAxP5bfmXOCMlhLEwHCoMZiU0-0AkYDJBpnYDT7jXsbVp8XT56AUzBbIhTQM3ADJzbyslKmtHqxQsLiXW5ZsjJY-nw1z-KbB1SFz0QPJvugH2jLjc-JhlN4P8AMl3VnbiByLwPzgSldywnb8jVNyunGQwPYnMnD8IG7xQO-Vk7goiwzDEfxANPWlEubua2r7E8D4xwNo8N_Rgtz8w2QxMCfQ4pMwEi4azA8GucwCYv_0IawRqDi3XH4hHlgDcyyguKJTljNazkHdCEbHHHbpq1xNiDVxN7nVfCerO8LDxoN9bkfjz64AR7C53D1wGYJ-B3mbfGJMa0C-VnQadEUbJD7C7Alb_SwCjfqm0ElJmFOEz24OI9JzeWYCW0jnziycro6I8r4PGPqcFLLux6cCQDLV8kT9U82TRJQMiQZLsvqJV9kdZmPQZMIBycY0xFf_II2aKsBjMt8r2ciC_Z1mzPC8RKwoym9E9twmYJvGGJrV52Np6rQUbPHsl4REmTk5gEtAu0v4Z6t9uQxFEz4uUznQWRhmI1NCR4pRbZSqoGLX5sC8zADqqfieg3slmxByjUFj5-r0HZCQBp7PcDmr81gYZ38TQtmTERA8SC6BLoBgrks6prW7b5oP6HQ2urbEmrWBcqJPROPUMLL4WSEvPd8wbW440WjK87XzCxYth4WFbV-G1G4AjTZA5hqjGa_4DfXWywXtfMMv40PWiXkLygIkjSqZc15Tf9FJS7P39apJarZcAB8t-2LhBZr2PAkaC6YZ1ilgz0DlurxYyyHemeJp1VDHZUyr0eIsxT7IYhao_M-1pN3Gz1BCyvnAbVAtYtvHQBwnq-xQcZ54ZVwy7WLlw8odcrASjBJJbhiSSDTaNaPDcIZTjOfgI5o8gQgaB_YIuuDePew0i0ehPrXFJfBwSNFnqKbZ2Sv0aJGPDFxc1o_9AjSBpwPd5QvYF6y56PZxghyxes4VtV2j-Oyve4ujx1W7JSVHSjJWi-Mxzc4WGHM_zBRK0yCkwK6BSWRuHJD-uIwWwIAYSdhqjgCHuOyasYapLDgxiUiIko-FtsQi-HvWBhoh8hiq4dDlJsXu_2NblKy4MBtiyKupGot5FOKM9iB7RkDe50rgEEtbReHXdYL3a987hpmSo0j7EBN4MhuxLHn8QAQC60OqP5NUMaO-JmcztXaUtDIleW1CH-g8W5qu9Z2W8rUdI4v3wyO0Zwd-_yeFjCxyIAnNCo4WUAEYG4Yj_wUPGoxwcJm8PjWyvF4ABlwtl0RAdQo-dTJ2JIBIGv4ZIsuCf3AknNxA7wA-8Fd-jYcs2u-p4RHzeHxNEfOBvg8nCAJJx8J6m3qJuNP851Z0tJl0ESUOcwKYH1WsxaCZCIA4EdSATBgXrjSTgDGJjw-BYMu9wVLuVlxUYiV4PibmteXpsPMoVufrWe23ecwg9BzNNdGeB9yX3ijzcbPWWzwk1sRmX3J0W2eyAJ2NBtbtnYGmtX4Q7YdxxANJEINEojCEkYc4CQyerCBW5nPZZYVSsZjHJY1-7LSnnAV2DQbiuUUuHGe-FCWsGX23rT-Ne24BHrYVAOCXRfCwIM9WaOZw4A7HBH0YmFzsmm7rySr7Slu8tmB2ze3iouCJFqlCUy6TER0z23_v9_gglXs8mLjBBB8zD1-Tm_WYWdKDifn02XnwfNcMIQmzhZ4ogzlQWdOdAQcRVhiV-dTcHsA3mc8Vu2B9u1Ts2TSRG70Pc9WZph7siWHyNuGtRoACctbwXCg8myTaZUL1_ryuNBmOx4Au2xqY09PVmL5KxvL-JIhSbeI0zfgQhIhTAX0hT4_P3vu_DAewuVBb9jk9mZzgfbJcKG-mE0_hv47EDjhat5VStbS8Ph3N6XhWQc4CRzH2oIBY7MVj_u1x77gdoGAmNBjhY0d6vPHi1bLzKFq6HQ7rZaC-OBpn8sKedbEskKWbf54alYGVoNLIx7kmKrV2IWNjMQ3dLa4zuJQyNmPA1gntt2zrQbVz_CUaF8ot9pqlngYIYoHcoD_6DkClFA_avf1E0Rj2P-oVkvK_4nk4cH3ssrWFkWL3wNQxmp0gW-17KVBElHfYjIcv1osebPJyDEAHoEW4Cr6wBNiA8PEYUgXCDxbz3TZqV90V7jdB8O3bbbZcBAzTmaAHDADS1xNCtpFucZto7CiJl33vcIsOHg2OwmJltH6T_x9uSdrfxJqnlwWr7CADW_yosrDo4sCPLOzsJpd6yqXO89FCXqWJ0JpQMjGVFypL2LP3U5Q_vfaOIqXXLACmkiY6tEEwAEGOm1jfpPl7Hqq49HTcverJBruVuL6zjfb0ex_iaRSqxZbmgG-HRxgIvnIqIYdD1YAQdDBCfA086LVckq8K498uhf6P2B4wFCrA9IKDBg8Wds0Sl1oi91K6PEqXUFnDsy2_AC5AkGzIVU2y-7fWCvECV3NHtXoi16hM18A0k2WkAK9Z3CwhG9is_cfnSVYg2VtgXhsCF-1aIJAe6orlODVBNlNUGxw0jPM8-ZvcrnWoIN3TXdIh2-8DiEdRLsCmcCGmqXy-MPH1IB0d_CE02EI4EcgRUa9Xj024chWAKtTsLMCeNQfT4GbI2D0jvUwBRRU3g7AS9ZrgOzjwkjWNfXlGfCfNSxc7Lk6hA9gDxC12Milhtnbd32YX2oengRwe_a87rQqCLV7nSzgDAswRLY9EtXG6BKKd8PiH9-C_fyUp8Ns7UiC1AfZWa7Y5WkLiKjHZgaDIV7YFGsz2Uf8BoSwIXGAlK-KpYlML7YbvRp2tNWl59LcODyuxZK9UUIBXhF28i50M-yr4OYLLgga-KMM0MlpcWvV2fM4tgULNQ5rSF4hysXPo-G9jIXlHwvCV1xYACPaAYauAwoC3kkHOjr45ibqnjNG28RcbPy_VYLVESlOKNHhmcKui0MsVEoct5bswW1DeLFGhyLYErz06rXFDWhzZVQejxugBri8fNiQjB4DaQBRrAbwFB04n7KcfCv4JHsUqmVdab2oG_wx8AlWSVgDbOmhOcJpah1QKaw6r1XwOOx4r9azWHPKjwc7T4nBybo7LOEQNmRr0a1Oj306B-LxlZRvUHGKN5Wwr5NFDL7t2SSjrYnLeBawZc9GwcO-q1OcK-OPCT7mcO10g4nzKSvj2YSXlHvZixZ4KuIUIPhmMfMAF5kiOizQyPj3bC3kadnVWAUv6cZNtRHNnJ7FAvbHRlTI1embH1-UGjZYxw0SO8EJ8EFYM74aAHhaIchyEKYPyy7uBkeLvjAQ5mjFICQJ1GjLPcsORUpOhvd0TfaYnKhm1jH1R9zY2FEc5xyvc-WsNva0uIRmv_AxL9tcAcKYO_wsQH8kPcFytBNvTtD1586SzmxjJAzaIYGd-8Zj9gTNf-77xpCroO2yQFIPZM019wFcd6LBUV2pVo53QgLYSBCVAwaS6bAJtu96MAuZIhsJZHtkHTlg_x0iA7HBrR7OwyB61tNpukDJbhUcz4adWmFgU5uNw6WuRgEiJxvbLP54m6ErW4t7QnPtHaovymSGuIrV7EhDQQ_7VbCKdvf1ggepP0wVCC-hzB4JAzHtIX3Nn94ez_d2netTTAAPE95CQH7s9wESsWEzgWGsYy4n4GRinX56SU5xL6i6RUxgWr6EaAAeLVF4aQoWmFghezxGsH4cz24ZmE74tuilgi7eiKIQleR102L1F_j3ZkDWY2S4-AvrNG4T7dFgY1H--rTYhU0sxvWk4Sk1xvik1RFD_F5PdHq8uPYov2zgqk4A92Ew-DnQLDEZD-H5pLWxmHf08LSJLLon6GuiSju6Ps8-N6t6rF45pEvnBCwBqaOZ5WgDYxKtgjxVSYPj-3gwZ_sX3gCoFvrPztwzn-xsaWfxoEYldOySHwRuAArLN75xrcaEVkI8sdbsfARQ5-pTAezhyR8zpj9rhYbh56ZH7b2bVbMmqdm1YLHTUgHrDy1ijXe61y0EPscaAMrYD1tqyx73ieMIV3YCUcLeHSl8G66bh5Vm5C0xv9c4XDCP4wLsMKrAfvAyuxrFWNECNn_0xpe_bJj1WJ5kW4UPHMBx8Y22t3MLh-N-HFACLLZ2fJ3M4tctlbbMcNnqbX0GeI69PnwVhAubPJ8tq0_CcprlkbK9rtbJp8fq-OYIiILTBdHONSMS1uwwJguVj1xNjgBS69rf2E0qTQCjze3Nfm7wGmyWsIHDdtQO9O8lXmLCa3_NYV2mFwAQoCkIoRU14h22PMPUbzunrZW3oBt0_i5tX3u-9hcK48BoWzKdcbE0Yml7h0Ff64lUnHPV0bVTYw1gsKUCZ_FU0YlJy7BRjGYyu5xrLyMGKsADDNpk0Fm2aftCtwzaaVzQBZOTBHuwHBgiu70WqPLVpn7AlEIHhwO8OHBHMuPdH0K7dr5GtgXi0nzMD6e83r072CAx8tpfw4MhazWovB7DAnZ86FdffUpaUT3AdxL3WJaVkrgCxcY7Ws8eV5e86t2dqAGossAZlOMdECaK2UPWuKZV118s7G9hrbO5dSi1Jxt6ruIUsY536xFHhYbaJT4HK6Ivw3OP9FgifEgZndYMcIDYmnxdr3y_18JaajW7QG2-aF_ySC6tWar4NRAXhrZg47LkC4rzszOJBe7rUx0imwPfWhNw1iEWoDvWFVNYJ89dLKK-V13cdRyRh7zNO2Ha09ES2cIyKbTDMXgQKNEFWgQMcosXBPGItd4rbv0sU7cgt5tG12M-7Kg1vPM2jExsrZtdBPuVo4DBnC3AtoZl3eAMbjg6k-dO0K8XhxLtQLzPNVHrzKlyD9gQamFNiTyh2qeAAx2Xp5Gr_rAI8vg1q0xfh36g98MQbTHLAC0Ste_VPA-0GtYbVlD1GKCea-gIouMnLFH1cKYHj06XO7Qnrjh6DAfQbzbStioYBuDFOvbbhsdVziCI1suZdcYzsXF4yYNQd0MtL_lzQYfZslHvatcG0fCyTcXRr6_pyqc2j6nKgginjbYm0MxJozUgylxs2bvtG8ErXYIunC5rUk4wJz7sNq6AHaM-77WRg_BQnOp2LaWBKobs8KWOD_CVNed7gKsyNCijQUYwyYjpbZs5QcEElBhWJMm4nLrOwjKRsSzoshzy0qsfrdMLLJ1cCMAeVcB0m_0HOPjp0tN_Pv0f-vwDe4yr69f-x6c4qTFWSM0Nvro-nbPUsqzxn0_X7f6Yhp8us1p7SUSGYhmo1sXxxcHWzROkWZ1WC6laD7guub5g3S6_g76qu6G9bKy2tdQWf2hBVCljgdkA05r2oY2FzcyPweY8wBTl4getsyc-NeL-XDHUl7kNI9kUnTz-ng1XRyPYBmgA2H1to03Mddk5xK-k43XQDHs2T7jrEYgr_acu0gVlv1F8kP71ONmurGHJ_objUgg3972KRMJt7QfhCVCyxkLkQzeWT389GG5RWdBJXD7iOq0jGxb1-82tOCQdQAA5CfVasWI4aei0ZA0Se2ePkV6gwLWI7GnrQLJrz3oh2J6luPZUlIDpgMuLU1BQwWYWKtlc8RwdHgSJnZZAjPyY6tdnl9mGDDOtMn77LU8rpqxwwbmBMicOgd0iLHoW1jqb_FqXDy2bNotYZFbe9jNeKhJ9CD-EaBDPMJUi5uY3bC5zREkvHgrjVUAQvhGNUEwIHQ4XsgAIImFi0XZMhydBYkDvbEDvs4tcMDXr51ehqPT6Ac6Cmzwr6LmtcUkiOlgpvwiRdTgFkfO-L3lmshLndkohTBXVWCkM3FrCV3uy_rAy1o6wK_DHx0MvsMYNbOz2xV04_uzIRItO0YLL8UMODeqp2kQ-TX8QbUGkqjLIHrZ6nmtAr2VoRKL8EIDxrRZU2ZPnGLjjCsPtqbCXZ5UljoEKNrvrUwIHRBPt-h746wvpYR-JTASC6nF6dvxGOizd8zXu99FhnyazwZT2zLKFMS5sa3eREPwmomjkAXYEbbZj7Armvu5W7XJavegHLgPHjk8wfwEacPDgfKuA_0bfHMk5evQAMEdz34vnOpgKTA8yMZzhgF7peLRTzNpWXAnatEp6elv9S7hy86l-85EDwT55CnyButbvvtLAarTBRcdVVBUdFBHW-IRVIit_0a6cAQHVrG5xsBqP4N27Qzqs3Xns_m_mi4xdIIZqw-M5r-nctcVdg3205iaCCyyJBVKVftpi5iARTFpnaWkOuAmrt_bktRnZmOLuWK2Rqg3KDSpSHG_D2pzWlrxo8LC7GkKKcF7bDas9ssHE0XzTaoTDWVHH-nSBnCfIRK_LfrR41-BMzGgX_dpa_Gi9LdRL69PXQ9PL7knrRSwFzB5Pw-6zU8qwg-oskW6r-Qw2Fa3dPwdKhS16ZmtGEgZgDUUBu_CrxapB7i2atsSt2sEGkS7AkoJXtVXKgzlHENh2jB8QZBDIzCeOenjSBpBMzjxiLdBXi3CqkQMKar0boQiYZnUXviPcFg85tKB5tA1YaSe3CLaw9hu-CwJyuMMNrX2JEtZrJyt7zsvRQDnqphy0Usdr8UJ3NgMedEbb7tvp2bSpL_v5nI412LFbt2jfJ8wVwwO5rVI2mw6K2V185SqyicBwlBV3WkysSaXf08oVEGq1uSLhCRwt15bx2b-Ge72dDOjQTUPTbVLB7hH7WdzEhD8B4MPPcDOeL9_RUa_XKvezlbbDlk_DFH_zwINrXMXU2aPjwzoAhx7YTEJQ96QI32P3BF98ij0rzABi8eAsgDKH0RBIP7WQZ73vStJvmsSjP1i-JzLsjRPfHCrnuSr2C14jKGrS1vavAMOG96XP5q_XwD2U740_trDq6m3_gfJlIicOAEvEKCaIpq8aavbRLgVAPzHdiSCEquHhb3QCV12cP4ClnCmXb1salgIHB7BKcu_pAB-C6uNYWhC0PVVWsnBJYOatt6zsIj9fiRsYvbWAw-G0_BH6eICwWLTqqfzhAZSVpNEBV56qofO4bBNhFhwSoq5yqMnYi-flr0W73fmzzvstePtUxUU4p3omqVwtNtmtJyeuwHvgF84wwGP8zElKt5PEwK0BSL32lx1R0598EF_Pezg5ai1sDnaBWsXI1cDxcNs1lSFYmF3WSi7dWDnQANJuyx-g4ybccCsD143CjThNSHrzzpR2JR2pQdT1NNvU9CO_NDddwzCdeoGycrISVgBvU8ATTYqjMjhFx1yyCzZOW4e-al3CWXEEUD7jDKSd4GUyAYDwOOf6BTa1RHg19QCt5lMcHeSJv8HG3-Vu7OVpziS9iUyPJ4AWgDtQ0Ml9y7U4GYLwcvvKaSCrFQmrvohwzPKukIwDGNXTvOo0luMlyIG0ALGB535gMqBavRnu374L7kF9fmx46Z5HWyd9ANpTJMJANdGo1JajKN0mE9ZiFg9mbDWvpueb-Tq0ZDj5tjjR0DmlVk7c9glgwQe-9lwIgrhi69TrIGHYsjOj0VunOt4OQbCIhvWz4cnKnMOjGgt6-TZnWBLre6zcjfSlj9dDNZMv8XZOFsFMNwvfBTebASViRCHK2oWrvBcbhj8_iHXwInxHZw3AoED09_FYzR_GnaD6x3QEon7dlt_8Lgx4AuasgXYCYl89PUergPnhzDtdPQAjmz681oCIxw7op5jnYT1vO3oDsfOUY1Ui7UrGsWkOsrOX2cHM_NfriBgdlDTVInJA3bX8_QUHwO06sTXF1Fqszs-4Xsvzg9MeCGRiz5uryq1Xyd4ITmyYh0Wsj7S92B_knK7okcv5VM0_mdtxkBqrc9cVy8Jj2d3j2JHT6SbYqyO_8TFJ6DCBmpjcca-XjkDInWe4-sMPG0VOosCT7FXGwS5XugIBW4y5xmrhWDf1ciaRt8e_WCX8DDb6OE_CQu91ZELYxlDkcTArh8gh1v6CB2HDmt_BrnfP6dq604PPCCGYzLJfkLsTG1Hl__cIbp05bHbrNAwA_gQYyz08Ts4jiLVj3fPhANwVygEbeEiYyLCW3uKlEB3xzq2WmlfosGGoG8iNYc4wRUt6OZwiD-rwrK8OSxl_3JIzWC2zM81WbSVpzWmKLIO1FdmGpL6mN1uh5U2CqT3PyLnAM4pGCZ8s5ly07fzChlMldiXLGFBTftUq_XM6Al63tCAOyAQV99xpeZW1LisurFD04330or7bL6_ltN_NSWxcQ1e_wNPyf6yheV4cGQGqXitaLWybrApdRmfh_Fzq6NRYLOpuiRgoUgi6XXwyFslHt4h6QTpPE9eK39b4rztA9xxihmIsIDfra2nRZS7eUQLF-a1wNwszrjXU2SHpp89oNxcAcf3a-o31wz8_klEiwNVpo3bNtq8RlwF2HuUkNNECgW6Aq06eODt6ZggKl7PAIPuPk_yap0bDphL779eoHXufgWjnY_loNB0IJZ7dI0T8RjbZaUkEroLQlu7T83YTxOVwIIa_Y9fVRBurRRrg7iM4cyt5KH8WX_Vgw6mAH025IdZAKH7FmjbnJLKKFjX4WoPVnOyhJmglQH8O37-OQgZPpU-QH4xtrlln8AyHtAfQt69FQCnr5SAgoqn9gcWMXrVmqWUIO54f5eWGygq5b8L9Wd-VfB3wKRio-OfXZY4SItyFR0pOJW6-1Me5_lw2EZMdfwNEcA6GfcPJgUgdAHtNPnIS5OMblV4bIYhzjteVeT0wtRM118ZDOQiRnrCtISksgaesTQ2zS7tVazaPNf3HKeHHteYqrjpz3Nm0Wh2HTPTFl_EYIDUCn_M0mu2DDwYCtsKGffPHisGg4sM2FcdVPUIu2AY81DIA33H39GudE0RfhsCvgjc7zhn4it6JgYBAxCwZ83P6fsbpMC1b4k9jI4ButFDxp3aC2MXcJevJ48LX2hdwbgDugCssheJBQd2AvdeBEkAlgn7TtccuonkIKL7C4vaoDjPwNQGltpCBqjF7hOAOOvaeLfAvTkeKTZzT2vhpwres4v8CA1x7eQ3I4trGiXtJ61MMF8AOM5L9hLbqPzDhEdfW6nptj-x1fWqxHho3H8tOanAWMvwI8Ho6q8Vxohe8o1zrao44v4wgTqQxtBbn3_rKBGDCzzeve_m5LkToWt98slTEi-iEDb4ZHk08I3C05mRHhzHfZ_atEqaXC_ZARIIlzbvFe93zekqMta-ET3Oa5vvPPXff1-LgTsLpGS7v3YlxY9H_idaCLy0N_Efb4-uwkpUo8evR316cQ-PsiFLXDTnPd0yTEsbNq5v4WYuzbiPjLQ3RbIgHH54REYScSbVyvm6POjhtQYoW4zsd0M0bxcr-BI4TNfY1TuUREh5gVvj_6QxNnE9QvxzsGCxvxw0T8Rwo8Vg84gldPBxrH2KMw75u_HYwRwc_OS6CulkBTfe0Q5CAjV44jKY8hvz1gI8MFkVx3oihNluetjqwzLs8ToFMnpDdhjRHd8CJxDRtvXqTK6a-uvcxgejUxiusaYvWhTsxtthDwaf1sfBXeAJgqml1aDyO5hVEuqfm2RylVfGcsiQCp8VEUl6oUTNLMp2gVxymYJei_QaEMkuymqdrYc2TaROrWZPAjqNbXehwr2nPNXy6rXnfbJGjEofZ5dHb7dsLzGOUYivn2fhrtuRxnDEuDOsmdrLHq-IZVPaszqaSfMmEPX2rPSOd9Ryedi0DcxDj6aV_LHT5iNuuoRA8rHqS04kD9hPxF3wNfwdKg2gSWTCncVhBCWu1kcgZMMRZ6bcNT05OrFEcaOM9NwQWQZsTQQyv6obel4Ps4aF2UAAynFjF2iYc8b0gA3gW1IPuom4OWrocYIWzzeFcfmP46oxl2FyRCAYaBkwkxyDrKPzUnvP42jedLfxK1lEt92C4yxZ7xLloqc2_lrSwh9EAoQOwzHV5AWIWHkRXkIBWfHus73qEZWWncWGZM44NA5quaWftLmIpCmFDwHzG_Y8nnDcBYOmkvfHWM_e5Pj1fJ8iCva5__CT8zDT7EY_lJ4dj1tfzuhNEDg8Bjfaz9-xI6eqEF8hzNheQHdUa8jqKxPHbQucpSrWgEZ30BUEgj9B8aQJ3Ab_FbIuTYgnTh6UQI</t>
  </si>
  <si>
    <t>{'meta': {'analyzer_version': '4.0.0', 'platform': 'Linux', 'detailed_status': 'OK', 'status_code': 0, 'timestamp': 1660800874, 'analysis_time': 12.01593, 'input_process': 'libvorbisfile L+R 44100-&gt;22050'}, 'track': {'num_samples': 4069178, 'duration': 184.54321, 'sample_md5': '', 'offset_seconds': 0, 'window_seconds': 0, 'analysis_sample_rate': 22050, 'analysis_channels': 1, 'end_of_fade_in': 0.20907, 'start_of_fade_out': 173.58658, 'loudness': -5.851, 'tempo': 170.015, 'tempo_confidence': 0.334, 'time_signature': 3, 'time_signature_confidence': 0.32, 'key': 8, 'key_confidence': 0.399, 'mode': 1, 'mode_confidence': 0.578, 'codestring': 'eJxVmdmh5DgOBF2RCbwP_x3biGR1b09_zDyyJB5AIpGA7ul9jbH2V74-Z9-3lPHV27572lltr_rNMb6zbj1lT_66y1FZd_f91bkOj2aR2nhxtn_WaZ3_nNJm2evcr625vrZrr6sX_rrbYdl3zzU_1ihfLbuxe2GVdcrHHvX01sc3SudMe5R2Lr-y23rDu9v5But_bbTa8tos53DIMyZnXN_c11PdsWq541t1e4Uzd71rfLuzwN7c4Oy2vj04ZC1zruba355nfL22U3r_9u1Ly8x69mKRxrOnVvbbnR1nbTFGOa1ULMW27Za-dtNUWOR8WIaty-6MR-HCm6XPwWy1rIbJGpbkGLXy-3f7Hu3WORl7rjn3LrdXXOSLHBvnYGXe5i6c4BTOMHv9aqsr9rv9YDvGjdV7W6Xctf39sLtW6Lfh0tp5wV0vl-YulWkM2cc5nd--Okr1rm21dfl56No6NlZt_jpc4xysxfkY6-q66lqzuNrQ18DstLYxanVXbnMaNrpYYR5na10stxljhHgQWwaQC_882OH-pdXO-MFw4b66Z_9z-u3ObDQeekQiJ9P2Ddjd0TfPY3CczuYu5O9Y7lsFHJVY92r9U9n-evy7vHw5leVZ_fpOhtzmw9cth-UymJNxx513Vk7XT2UsOjFgB7lGRREYvcyBsXicaGisNhqYajxeRTQwbHv0y_LABE9U8DeZYdzxjGFSz1ogbGgrgoqjcQDG4A0ctekp2zjLmwDoOlx9FuxjuOJWHp4GiD-fcQBpm7q9lsZh8AO-KDx0LuF2idG2xQpIHOyHn9uenmWeubAQV9sbslh9C-NKxJ-y9ANY7AuSaQRdKGAcEOTvG4NMblwJmuVOz5REYqnsfGeJH2_D8ex3tZVe16jguRjL_u52MapoAPylvPH5wyJHK-JOrysRAIbEtdhufRIVrkeoEVU4Asc5NN47MXbnKlAUZmF5wr8ByMpY48IHS8LjyS4dZntc06W0u_5ufxmDs78sxvODZ__hrY5XZLneX8D0sY_mgTjnvP7u7NpAp2i4njAiJCEVAd-XQU8EXpBQ9fJJjBtETa_HupwWA2-oqDTp-XBcaRvYgTNWB8DstdcDDlEhLLkhD0F2fZRDHugJocd2BeR09jmPDHEad73FIPH5aqbARefPGFqW0CVW7A3TVcdGyVwenVwxqhyOmeE3kMtYEtc0xIQJoJXwlcE0D6-3mI7LSc48D23KqSSUTibjha6tBkfnF7Ia8MO3UAAMB6rIKPp2kDSENyAfgSrAJ6wz9nxJKkCRDWasB3Mx41BXsxwMM13ImIApOgSD21hYBoK3OFBZcmF_0OI5nSw3shy-uOZaMlplu8Vb7IDvxh5CjyA4hwTG-CTKdR5PH9PjBMycd3pNgUAw4wkiPtfWZQ1_GYeshXMJEnkO1vzGhShyx80ZHJMoCGz-h_NZAODhvQkdsAIb4CQCHcevCszIuFPrNi5PVhWzeh9LbVIE7gHDRsKYhBCGZ7xMhiCO_SBkKECVgSWJ_DG5isRxgNwq7jRbEgKOw3As3HQGNuOtCUeS8bj1vHCgWJxilDNhD9zC293o4HDc92goBAlYnq2RCNiM3X5xMrIOGPllF-IVATTnf7LNXDIwP8Hjk4UgP5fjd6Law_IY1scX10BFf_SEOR6HCBhK8I0QPyCV7QlBNctkczyPuw0cbI3pimN1wh2-JcZJlaYXcHrukT2Tq5riA47nebhyREhBI17-PkUDa7CIv5vM3ljlMJPNWBuKFfgQ3YhSID5RH4xDcqQ2LH828kkbXaDGiw5hrSwHlFl4RRJuYABB44WVdAbwl2ZwLAcyhkVwwLcSuMAI8xC6jJVBG6aenJ9hiJDEQy5SvHXlGmOMgxJhLJCMaSUYv0coMoaaVUhrmIzJm0cs8_wLY_VAVZOu6W0Yc-7q7yLwNwapjI1jwC9lX8arFa8Hv9b8vpJxejIsT66VjINmNVbZXzwrL7nw3Tz_05PgvwEtEPwYXfsB5BWFyeNEghyNqDiJS7wNtD9dVMxDpgLiCMxF7pjHeJax-fxZF58w_lkfXMpy5vPyn7HgwtUbb87LWB_yO2CUKOArzgOhcZjtUCyJY5iNpyNCFYllea3dNP4TiToxGpRsS5gjhj6FZdSAUU9KMcknqGW1rhDHlcQeaxNSjJOBiPKOKGPzZE8ziKTD8-Ml_6p1-9TJBoLlw_TxYUKCGLA02-GzElJYnfzisL8g5d_28QQ5WYGIjjicgc_eCtoVCBhWnLkdzMVYQY1BmhKZ51fyGWSvCHLs5dgbqQGUGQs8QxKOArj7JeMbYPj8FnhVbTiWERQJqxKY1iaIkpQteX6AgR0yqHJcH--Bh0QSKgrdB_4iEXdh7avWuUra8dRveAFq1FL-rgHMCRcL654rFklvuAOrW8ilrGpiFGyo7ZTOvGfSje5QRnBTco44eLS3pnXUUUF-sK_MYMg1E6KBxF_HsfdBThAbJvyjtoSzsUjm6085k4wZjYQaualbd_UjjsCeQBBx4s6DEWKNg0Yh-ytsjEI-0cQkdv7Q9BgulRmEtRQJRLw1A79fa17GN6pwSbVRVALtUmzAmSy_Vkqrbu0FgZ6faJ5ur112KlujADP6u0oIG6lNHN6SK-XwO9yjfomqRnQer0PC1SxWYuf8hAjbTLe_5U-2UiUzrmanv9mKK_6y05-xwBoQCNeR2aOhJ0zADVF0kdBWMyC4Oz4pxZIMp9c2s7vH4raOlczT-rKLr3oThAabyuSm7kxyM-3cKGhQDGSl2xsKqPLB1gnXgjDZBBckzfzJLi9Z3Sjqf8YjsuqfcYrqf8aiiBrUOAQaV2FiAbfcjvNMkUQW7rDUtmo78R1siLE43yqvSLcEBDp3PWgdkQB_3kgBdYV607E9ABiCtFJSgMvPpicwqPXkxF96gvU_ZVX5jY_2iMrmqLBTVzZfDUOYIH_xPxschZYlI_UL4OKcEr5ph_uy4G1vQW5LQmJsvnwbUEMwftm_KQaHDrq7vh2xHUvKAOUtATJbrFtEIGdgaejViRmvQNPbxOeMoDTbkAisgUr0e7WOAVp2P-or2Y3wFp_Xv7gEwq4aiS-_Y4Xs20J5KRlS5Zcws9AtULqvtPMqHDTjSo-lh-RsSHWLYc_4n5YUE78ezq-7VUuE_ytcyvaJIa8hbrzedtEhKG18qH2cmKLSWhgLCjcV4RMpKZNTNL3Nyf6yvc2d6Ab9OOKBJVJ5ByzhOyeE6lMy-zxQl_OPlGFC8PLKJFvntmlWPTG0YsLIif-roVpSCPy7RppU_wBMP1nTc1s8kKPG62m9NNS1E0o6HWcllSSlKMpEJCZFjSj9z4QNIOxltlmvnWX2BXMWx-n1hBVBIbT1mjc7oTOSQTORppBCltxQUuzZY4hShVmd0JRNfq87TbB0tcYAiNIlEz2tQO9CGXKdsMrlBTVMFu3CkDFqfObokRWbeaTdr_Mm6igQfcpFU5YrG7i1UK6pJ7bVBALMV2b6CgbIIM26zXzZlTCbMwpYSFvhIl_Al-P0QsgLyKmZCWFHXPmTtqKOtrsybL6VLLplwx5mX-k8pJQ4NjgwqmMzFZqGYJgm6xrVwIRre6B61ssGyMFjSNUQygspzGtjMYxivqDycI3X_npBJxmpt9qvHqJadcIEO1RI2HTZjFQKYKUjK73mpCUPstlipxrokvOxAjU3t3SSkRVkOx1metFNnhvydpxm8suSLQ-oXMlWaa1sJ9IssbC8Kv2qEJLBIU486CZpOcd0raaxY7uTcg_-mLZ7PRynWQ-jNRMiTgeqPlw09QQKwAPlHJbOnwbGjdVzpFHgLqR3UdtSckxSyM1fVVZThMPwJxEIBMp5KhzI-0r4hBtP7HRdNE1sGyfMrfR3U4iAbuBqXVVbKpGonAtwPsGqfJCILC6dCCabCvMYLVF2wgemaVnjmL05F5XyehPrBTpKqeYy6XLD-ZfSRWZpV5AehSvR4_IpQR57XHHdyyPHMOO12wpILdrIJcPemRM77QXLnDnT3ZT6iBCuwypOjAQ2yDEJOSEq9zDQt5fpVgIUDWS8Y6nEhFnrN2HS0v1J7pzE3MpEelwIUiCv_3tKCk7dwER10TS2KTmvKlm1La0tkG32cCykDDhUcPGFaf558TUFXU9d8U98wQjlr36LNZb95OsHFng7E8EYvJgeAxNbiTdkLnKHT2xLAuojUueSKnqYwZKZcJUZe8qJ97Wl2mHvaTOQOarOdCxcbDmQfXKV9BEoCFs60U4IF_uk4HjoyBQIL37AUr4RPJNX-yjXCTuQo8um2nOkRNASJ3JArn0NW5KO30yYuOFW-3LTWCAC0sKdy88sfmpIocBKEFU_eeJEniDjbfY5YeRToJXiZys_VtRQa74vyOAjgb7sh0y7Cky8zwB-zbAni1zzKu1ljpIJSW5JsKRHX0kVQcTObZ_tM01YvwJiFb0HSx2B2IV7V9ZI4cDp4AFXWIJp27aqcfSwHDdk-ffuul-RWinuFA0j_XUSfmpe90yxUKU8Gw5OSFAEuXksn2hsPXv3ZlnmmqkPTMet3yHgRioE3Nl1rqumRFDoI6eoJz-slFob9NmXHE483SkIkq2hMkP2Ukwm9zMRMlHcUeq5RsvnsgB9yGozAWm9i7XzSsv2u1oSCuNpUzrynaTvNzMY5YTDm63_64SCffsBLt0Fu09JIDZEIpL8-pf7QkcnnDXTmq5-3hn5tjWjge1RQjxy04oExs7cJNkF1m3nZ-elBFxiVgSxxFUMC08_U9o1et--Ur9TU5L0pLDVfpRdxMGIiNdCiyzgR6n-pSd0Iu6LxTN_RWj6QXCmy8yEcY2aLX4YnQp_wwMBhQWyZmTlNQ1Vs-CKZmRzztMN65VGMrAWkiNPhDjTapee18mXE4RIs4BgnOyeT0S2XeqKYITMuEdWvNY0XZnPeW2RRJVZ-UAvJz2Tks8eEENXc-2m1HmfaVbNhEvyHqF8swZ6ofwPhun3GQ==', 'code_version': 3.15, 'echoprintstring': 'eJzFnQuuZDmOZLek_2c5-u5_CXNMUZicLuDSgQkkujuTFfniubuuRBrNKErunPPdGSY1y9RkmXsM4_22TCqWqdEyJxsmpGCZtg0T9SvfJmfLzGiYFJJlsrfMqobJ-VimXsv0apjiTOObZaJparZMj4apoVkmD8u0ZpmTDNOcaea0zB6G6SUaZvhpmXIs001zgmFmPYZZvlgmXst00yzTnGOYnZtlerHMTIY5ZVlGH_5prjdNDpap3TLjfBuQY1gmmKYUy6xgGM9jGaYOy-ximOCyZc40TNRDf5sRDJPcsUyYlgH-v032ponTMsUyJVTLkGYN06Jl9jVMJTkYJi7LlGSZ3ixzk2EaifTbdEDcMLFYRkP7NssZZtRmmZ0MM_O1zGmGWd40KVtmHcscy2y3_4dhzZmFZhmbgfZsmektc7dhfvDTvCzD8nybEI5lRMu-TbdMDN0wSTTl29j8VAv1bXKyzGqGyYCvYZhrw9RjmBK7ZXK1TM-G-cFAgWbD9GYZk4EKyL5NIwkaJnnLzGWZPQ1js9c-j2F-cdttGSHot1nJMDa3nWMZZqVoGXnmtxneMncZ5he3rZb5C257Jfa-zQ_2Oi2z9reBhlbLEMSGadky2xtG0WKYWS1jsld_o2F-cFuSg2HGNkws2TIjGiaFbRnAwzBtW-Zky9xqmByTZZJpyrCMJuzTlJwtI2n0aarc59uIsn-bVQzTomlKMEyP1TKSc99GlO7TjFoss7phpouWUYh_G5sXD8v84MXzGmZn0zz6-3_NYXb_jvkubxifp2UE699GpbBPE8KyjMqV38asvQaVwj5NFLX6Nj9qr6b5wW2DZSQkvo3JfNOZhsnOMj-qqypHfxvC79tUiZBvgysbxq6farK_TbmWGZb5KwZqc0yTRY4bDCOoMoyK89-mbsP8YKBaxm9jMtDtTWMzUG2-fJqjwu-3saurfVqGhGGYa5kf1VWJny8DDe2W-RsGerNhVAgwjMkEf1RIAQ_D2CzyXsP8YJGtW8bkiXluy6gk9WmK75YRhf02JtcrzTJVReNvY_PEvCxTjmVWNUwLxTLTG6brV75NMc3yltnbMKM6w0yXLBO8ZdoxzFIp-9tIhHwbFdi_zQ-OOQxzfP4fJsefHDNVy_yovUbDEJ2WsZ18b8P8FcfUtue3-cFATSMi8mmSyPG3Ua3626xsmbMNkzWd30bFzG-jh_40RXTw26RlGfWdfBqxlG_T4raMCs7fxuaYvVvmDMP8YKDa5fg0Qxvm30aU7tvUapkfNVCLY841LHOrYX70BtjsdRXDbGHWt7GrnPFYpkzL_OCYxTBXGyjfxq6ftmsZu35q7_6napmeDOMJ4m8TlFy_TbqWEWn7NP8iAx3dMFkD_zbeNNVbpm_DFNctE5pl7EqlZMa3uccwNU_LnGKYFpJlUrCM9l2_DQncMGsZpmtD4dvkYhlzf7_vY5ghOfdpJgFjGIm9bwNIG-ZYZqnF49NI6n-bo4D4fwwQ9pcM1CQD01lmX8P82MH_wU-zYQIyzjB_xU-vYX5USEWPPs2_x09_7O8DgoaZwzBFQ_s2aVpG6fPTqBXJMDY_9csyZVjGZqB7Gaar9P9tSrLMvIYZuVumVcvYDFQtqt-mLcuYe_R_xV5DsYx8_tv82N_PhvlRXW3FMjbzFaR9G5vbnmqYH-zV6k79O_ZaqmVM9uquN4zNbX9UZm1u20xjM1-R8m_zF8w3p2iZbBqSoWHWNswvbjssY_euHm-Yqr7DbxNMY9de7T36H8zXW8Zmvnca5kfv6g_2eg1j967-qK7GYBkg3DCnG2bFbJkSLUOuNIx2zv8xR-TViVp9G7t90ayuencsozLat9HW5bfZxTBBNOXb_FX91OpOjaJWnyY506gl99ss09j1U7VpfBu7O1XR-W1WNIxdP_11AipapmTLtGiZY5mmY33fRin_22gpPs2P6qrEz6f50WGqVuBvk4ZltIzf5m_6T4W-30bi59uIln2av6rMkk6-zQ8GKqz8Nv5a5sfJq2KYv6q9CtK-jUTXl_l1esrsDfjBQH-cjzJrr2ri-jY2A63ZMn9Ve22WsXf__6p-ap6P-lE_tU9AmRxTbabf5geLjJZRCerb1GOYHzv46xpmlG6ZUQzzo8qZj2XmtMzuhvnBE4c3zM7dMCd6y0iwfZtXRP3HqC5AIrOMXY7S8dNPA6JYRgemv43JMYOKe9_mbzjmLJZReefTxGgaEb5P84uBJsu8FoBP81f8tFhmWaaope_b2Dv4pVmmHcPUEgzTdCnFt1F767eplumiON_mRw_ptozJQLuC-NOM1C2jIP423TQ2A_3f4ol_U8e0eeKP_X2bRZpVTm1UfZv_fxbp1QlsGLuH1DyD70S8Po1XKvo2PxhoNsyPU0wmxwwnGCbGa5l_rzdAxPrT5HIto2bBT_PvMdAfO_i9WsZmoOlYxuaY9in7_y0GqlD7Nm1Zxtxn14aRYWq0zP-sNv6X-e9t99x-8sRQLWOyyB888W-YoMqd36Yly_zgidkyOlD7aWLsllED67cplvnBE_-q0_NYRlt5n6bEaJl0LWMywRqmZVQn_TbNG6b5YZm_4Ym4pmH-PRapzedP8-Oc0o6GmWot-TYqzn8bOden-Rd5oorV30YVjW_zN7vhP5jgsIzNBP9mv9vmicU09l1N0TTmXU0_qo0xWkb06NvYe-UrWkbbvJ8mKmN9m0c0v8yPc0q6AODT_OCJfRnmr3iifZPTD55o3rf0o1LpLZO2ZXRY6dtoE_jT_OKYZqenuRtuc8ypaxi-zY9-TPuupmKZlCzzo45p9nL-V-Eytzp3CKfU6-u7AXLs1M8ZReWi7FPhv3rdq8STqn4eavS755ZT8t6NdGM92aV7w-05zhKT7zUr-4U5Zk9913lD7ncj6P3wdY_Mihf1w44ERyKNqjE23RZyKtP3g0vkVGPNsaw2Ugy955xT6PFMOFXZftbcNgMYAQAoO2hSx2rqnJkZj8lxh-T3mcetHm5c_paUx8xprxDD3jCK0vP1_Z4TY4jkmLABsZ1m6KjaEkdrdaU5eJ5xg64pXCHlWnSDWw-xpMSgmLQ0m9OU7NDL4tmumqJ99zllAj3eOs51-YRbgj-j1bBbSToQ3HaIdbXq091x31lPGjW1VEuEC9Wldzhxhnojz1z7bDhWvsunU-JeORQ_O_NbRo6sRG19jb54Xx9XbqHwH9o8HGs1V8ZeqfqbG8uRmeqW_eiZATkWKSy_2xy1peVjrjcBI32Uu1qDAUU3ZgysL269c88zDPyh-tjSKLPy3BlvWBHImwL6MsOtmw_3h5FqkkI6ft51u8st-lD90c0LfbhYe_E7FhyDSQHZGKk7qZyQAu-fS9v4zUVW73U3E31q6m7xLNNDvZdj8rw77e4RxmBS9pyVVep4BO8WYxqhhhXyzAsH4eFYStYW1gctGIu3YA4yv1FwyY2BV0_INXoisJ5txbTCnNvjiLUxEMCK52rxzpbx8nn8OLWWNNqLD95gp9LrwJ1FeCMTgB-IwPQZRdt67P32rfmfCX_ejs8usVaeJnR_5yq4aT6g8SixM98wiRQCNJVgYszuVr99vANZ00tdqPvIb65wajjHsbTInVkbq6TOx5rSxUN2ufPMunRDj4cy3UM4bOZtpeJzW6QVXnc98xJqdbcrmk5x-PNz5VrbYl755ZIP0zsqzh52yDGU5cOWHOGN8RRwoaXAW2ZEaHFE6Z59QbTGyG4PQGPjiAXvujqiWjpOAxnGCZjcsXtvmwljoVm4mfrlR_nMedtgUPgu89e3Nnv4rFPX8xKkI8vZHEscWj6HMOXV4_pZBs8wIfnRL95KsxIyv47z-jwTj9h4IcEXPV4Id77Mkyc0V-j7Xv5ybVbrDK3B3l5ysfaz-aMqfWuVkCvow5ONnGbkkVw4aV_PchTv29GeFpC6CzjSx1B4EsrAo994SGZsDKbsg6sxuWWmzVPMdBgB7juJ3jJxt9xSwx8zc9PTTRdUY3JryXudQBoEamZsAUBxC4Dze4DQJWzWuglYcaINGHkiO4FllSUBIUrEXwYgWF0PBPV6v-LvDmc14rgUuQoDPpX0cCfYXF-UvbEsnEcOGAYIy0QFZkbH5ON7v3_eKg9QqZ-Z_SSO3Xtt3_MotYPXrQdBOJkI1TvKGC4FRWhW9kAaoCuBteQAQkDibkDy3kzI4Wapyae3ktkrL5CyDqHZ9hLAIzrmSmoKyYBw220X5iUKjdHIamh8OLn5gBv8rang5Bv1NWLZeQR3g4ZxYnar8nQlh55CamEyM2BS7ZHEt6ISRbrkvsJAwbgA0JdVKgkoZHBvnfxelhiU21Fd8hFwJgwy6DVOPxDV_HAXF3JtMVq81ZfhVx6aW1zGxXZ2nzd5oUxd-D0hABVR08NlTlnn1jyLktVfWO8FhotvnR-CVDl3EjIeha_Groy5cQNGjm-RRYvLLC2olXYf8qMJJLXKvBdQj4xTEv_rArNCDC0m-b3sJjzFdyIJ7yttlgpGn0bQOKXsMeAVLNd6az6aFkNN1XdGVRrIrM_b_R3ivLHtPatAmZc9H_IXdNwXdUjQRxyG9A1Q8UYhTIJ61b0vOV-vkwsAaZqtu_h7tWB3oqV2d_rIo1eyWG98tpzQEWL5OSsIvotbuQ58HfahFDPxcJ9Y9EpMsdZpvmwT_ozqxpz3c9FIVqwvp4xFtnk4fvBakAP_HLzaPaR5o8KRgkJ2JBCI557qplcgwmgug1GoQJ8a_oYfpCjPJEjeaxNTBJCj7cECn-v2nmglaTA3rdy91njh8j6jlpLXw90slDqVtJdW0Q_2Ge-xEmGfTjz4Bjh_4RwDJTXdIFjnfqxPXldq3Ht4ZgWsH1qFIIYGttaRAYjEWu3qgOgVBk-B6zPoBLMhY-V2SfaQt8iEBdyADJ0vWajj2AQzaHBxTehBT_yRpLahesyfg-0MMCcmCA6OmQtxRYITTWpks7ggdE3D7Z5Fzcc_LG981DgBTnchEbVV-GhqZLQJNEO7cl6DpA5zOT22RlohiwPNCTQgvW3-J8EWCe43wFigVIE8O7qoMtQOojsR9oR_2J2Hg6dAFjUeOB8ZYOmloE4W6pCrL0-eGvTyHJ1Y4xnOHQc-O_mQBna4uU6EH1ZQpMUxwqp8mDs4NgtQ4QIO3rTIN7wRY494YhRfymP4zsKw2F2jA4_JtAf37hDGdCaBULqyZAWeCUTyRRiEHBQQkgnTdTjZBWq3qDtqZwn6K6zXlSJMJE2LT0EDdAeU-ExUn_YCG3KfEKZLRlzM_AEKmNStKV14dScs_BAVJPKL5oEcm2CWiyxK6PEKRTFvhUu5CtIxGwPOU3EMnL4gN4D1Niscj5w35s2igG1NkD6gMEjKLCKs5wx4OBlse-iK2xf4Y9147CF8G3j34NlxH9eA6MWbBng2xJpEwLAAvMPKg6EFljJ7JM8hzXVfFr_Jf6ulqMghpB8GIF7mEu-bUwgMtSurxgjA4um1QlQBWPzWdYg885bI9wptXP8AVCuRTja-0e8Sl8GdlIAheeEenRxES1TgrUbQvusYFpmBAcIsOw8PRbjMHLk2XXQtoTSJvIMXpnSI-8xTQMZ4kjiBLoAatIRSOV4Fj4VOOjIBM8LIwDsSn6go0Q8vhDXBTjuTBeEkHBpuzqIiM8INHe0HfGua4TUoNCAG1ODl8DNy_lE1Y5ewID2AKdFwEXj5DG3D8emdVIg74d6rO7kOwbi0r8hf8RgF4En1FsCI2WNd4swQp4XAcZF_yK9w4ctY20krxwoFjxPMhdgS8Oi8zFJnIvIIBCokwzGxRDfJbePCjijHU3Dbg_okkZaAfJDHoJrWwZkcTyiOvCAMpHj8PayuNSN8IGLMUiJECbyKXK3oQNagAbywNbH4CTVJYsw1dhLI5hHHgHpDJifILcLBNO4aedqpPHO1gB1_zMw6XhgJdxTMSmjC4nA_8g3ww8JEMhEwdkm56CF8YDZ-G0QLwEVE9sFaAOqEGlI9ywMnFQfihRloK3wss5CY1ORJVIEMR0jh_xfdI4UJytWrqRpH2splfBRuc3EjCE_MsPN2UboHJA1o51JJn-4Q5uRieQVJsSeeCLo1JU5YfN4XjQCVELkJ8HOgFt9Ax_cqfRXwZlQmUyESkMGDGSPoX6c8bOnsGjSwo9wa4jzgqEA_HL4lKYoBmYZZE4EHql5JegIo3y7yLZGDYQLkQd4QDQ49zYX8BZdq0uYBivGWm7cna8BnSQdM8B2qNcB2cG5ibxc9EnklXrTOuqgkx-8ySoKzMuOoVdAxKlmAuOhfHFqzFEs_vGF5gdgY2UEgOFIo-dUXkgl4E2ZRJS3Kz4G1HQdhgLTA0VVTIItJMKsaA0mAXStPxz14CpAR_sd4SeB-gjJn6UEANDwAMnxa1iwPIrHjvo1Ezl8EcvlEh7hLPooVrYPbDEiHYwQb0VEVi9KLBDw0nX-vghRlg_4R6ZvMIqkL50dtww19RlbwR6R5uhkBz2A6L9LdTBX-CenA7yW4WSQeFO6HG3dxNagOmUcjuCIWEBmcaEFKeK6jyfNxsvCet0HQgBb6A6pKJB9srvL4RqBGcArIwQ8AdhaL1IMCIq7EhsHOAzuHwS10MbklyD0Z4YAMAyENEo1XS14ssYzE_0MebyLvROgIgUbiYglgMfyM2IoHohHAFsjp9CR7WBNCAMPyQhAqKkB4BRQRENCM4ESzPTDPGl98rjXRkyTWIW7mB1wHQUvCgoFBEqGxpHemuYvUXKhu8MeXhwxoiwXriYxU3C_mgZpZUBWy_0ItFeBaXXInATXakoI51Jofs_SILz4TupkhfXgjeJZUFSHgKrT5ommmPxGV2FXMqB1hBDdxRewipCp2RKBoNyogBi7zOcVi2sN2sIVkcaDf50qDkSN12Hx4hHUEdvAnAp6J8U3lOfhrhCIgnjfkEAocxEVXS52pgtHCAZlxwJdfBI1RBnLrDq2GTRNCe6B7tBcI-85Xd2Im6T1Xotg9PGZXRQp0HAau02qwqAFvQwhMgXstEiCkZJwGIIRBv8LWmMwV5C8jxzdYSVg7KQocUTdNJn1bBEQ8wTJhabEeNapmT4ocO_BHAJtk2irKhfV0UAgyTIl_LjFE3yUpjNc4BpyxxmhQGBtsJk9EPu9_jkNvNW2eV9jBJntIyDiADoXaX5RO1S_5dKeMXKBM_FD0pgLhB9qNFiBlCCnbgGNWXYOIECMcathin9ntBtmKnogF5g8kFL0NiasOXAwZiACsCyhO9o5euiNDJIbqLBfnI0dsckUB-FWfgfdPxIxqQRk9Fz1JgLFmcXYkAIsAnrWsrx1ZesiKFITK3K4LGjVK3VaE-1RAC0QkfnAZQHWizUguW6vdYaJoVbzWD3TVmYh2Jlh33omcvXvX9C9vTjCVc0k-BzUD7oEZV0Uyxg5YIyxh3UulkDxUAb4kIzWZgCYdQGNiXTyVrM64gCqioUr_gNwkwqsMAJOYpAECHsBHYJF8eEkgdHQtWYz6AVQM0Fsq_w3CoUlO6cACzLErnjq6XEz_1EWOyGSCPPAZtBUQj0upCoSHIzWXaqqbBITe9Mq7jYmWGsYzL1DFsgRdBgZTUMEh9-1PCu8q0HqUqAHOwgriGVD-JefUXtkuR5UiCeaoWUU8RRUC4sgqKnmVtYAJCR1PViw8VoBUgUhQZb0C0LnwpqtyUSQwYQ7FoSU6SvCo5qXqq9flkMw1yb7UhLRiRmuC1ZGmjied8Us4HXJUBQfpPPQYb0KI6Vy7whwc9UKIKY2igjaBtLzKfGRr_KcuAhsys5IIhWgCCpYI1gYJHKJ1XgVOLuQbKR2FMQukFAwGZBauMFAXvcoPL58C12l7tFdG0nZHSCAnmo2PdapPZT7Hw3_qDpIYBMranixWEvkgwQzIHUelJYfMVimlzFfRJNGTiAWvRJfHGfgU0jfQhfqBvccIYHbVmvQ28GOEhSJigX4bZ9fipTCyXHFUPOOoxveOzhEhPDUUkMCPuh0EqQ0N7ahQBhlUckWzH8QQTIgUStbZKgCzRhctAZ-Mqr24qR0YD19V6wYQVME0lbJBYwipV23LvyIt3kcqRLvBRdfOYHYqbujAqWqoN6L-UfHEMeuRHg6puwV-g8fC2eGc5PoM09GxMmiq9Pne0UFzupJtU5bLaQa4WAja8llAIh4JMy4XBuRfcCJvyP3yHVe0cVMZAIJAtHCtQWYjbJgD6ScWBnm-D8uc0aj4HgC3SdgTmnmlcRkuSEuMQHR5BMZHULaJziLGlLXAHanhLnaub5DgPdV5Q0qEjfpJjpH2ZPWyymbo4s5k16IFI5WtgYxBeRBXCxUKwKLTULduKTnPFqF3vE5kBlZKADs5NQsMUYRjkRPfmcK9cGRCsKzbKjnJlVFG20ERCH1H-JIDADQkkpgL_KiwPK5LSIqeQFrgJYQUoQwv7pC3IeWuPcyuetVAXXZExSnaJAIUB0qBYejjQZqBg1SYNZPkBqIbZ8jSinBDp-XGV4kH5M5wsFoiehy5NwEEvSLzERGju7YCYICDQW8TOrlcVfqJVxjZ9uLXYKNqXwLSfOVMPFYdqj4ijnkxEAfVr09K1bYgHAQeKIWjFbRXIxJgG8fDXjtIzTxoro5EI_y8ZRW54MNylzxUBY9oMYeHStpN4pnw1uaWhxOgQvj8VYCcemcSQJCQoNIBjuNahcOCLGEk7U4RdfpbXsOaELZJQgxBw98l1RObFMXI5L2D5uXDBxBwYN8jaWsj4ApB5WvRFO2glMqC84akgAPs69kbCriCYgAG4Dn01n6R8EpVURwGXiTciTD-mkT1Dv6q4KyNyKW6fVX8oPpZ6lTqzc9fIKEIqxu0sQlrXaKDzAUMfT92wjjO_rOr0ZGC_DYp-MDLmjw7k2JgIPHhMxC5iFLGucDXDu7t-A6nwXhqf-jIOGB8TrHTxmOsoD5hqS08HFIgPaD0fV7VFS_aS0EDzBIsPpHAcJXaTwlnz920UUkgH5WuQV2Ud8pSlYiUgkyHHWxgDgVw5dRbvKYc8Xdc_eJxuZAoq1Qmqt3DTVsUIUKpAH9iTKRvf1X51Kt2YD2hL0jSm1A1Hto4r75wT-KKfEyqY_bIwx3CrEJzmwyXJ4QxxQ0lLwWymSQlziI8WBj4KO8DSy8FvNImBPThqDKjJg89GcSGVMBAmQ5QSGdul--Q6Q5Z8berYEhQINiZ_izlNztyZ0lahVuVeTZQzMILIWfRhl9E4GRe6dvStzK2deBZcmp-L2xtHOFKQCLJi3AjXQU9hHbAkEeMlKgKDv_XhYLM41SZM2xIC0rxVIlbRBHykUmqgi6eB8cHqb13pCNmjaeTekJInZ3eBTo1TKJP2-we9sA4kGzLa2OZP5FpIK_gplexiqDpvRd4a708kvZyyMYqSUQ8JKakQpeIO7IBtEdW4y6irSpNC4xhb-gG9EIipe1SOuuWAPPjF_KeUcIxdVzs5vH6zNFKrBwp7RUajnYLgQRkzKhLXXraN8UNVQ6dyvz4Dl5cN9odx9dWblfpdSfWbTelC1gDE0WyIDa0XQdtnCoxRFXMVKlSjYVwUfmvqEqqcvTmMeAtIv48Fa6B85SngBC_wKH2FiHs-CqyGKxLUEhlQQfKalZhYPAqVkgF19D8THOio2LrjhWC2Y18tduEo8MRAGdIQcTrSOl8Guog50SOh2V3CLh22HD7Pt2KZUiSpQ4EkNiB_a5WDEmX4-StBxdjfrVHru9oUjGf6IGfNFT0Id5hu24i4RC9ahRq2htimaBD6OutKCx8Cl6eWtb-Z2l81pNw-OoirCco4VTUAmv5rMhikDClYXa_TBuqswGfOHhk2XUREW49-5kiDBMKw49hZjB5B9kjq7qtd3tVQfQu2f-orJmaaqiKtHlYCIjG7lDoRjokveCiyEsI2uKJLqnkFojPivCUdPjPx-mKanEtXFf8OzvRi3bFs0LthqNiIg7ZWQaeYgAn_HXSXV6If0ERDsSiXilYdHo-4AqupW2WDQ8CLUHR1BYg2yoiLepfV4hqFQtfZ8nGCw4KgDygYn4XkYsQb0gyeYkc7kVbI-yMHIbKTmKgcPgGDBWdXSJ3KI9PQI41jWQrHLVmNUUQcPAScirOhnJkLfy79E5V1KYzNcQJq-ZILailKUhV1dXlAMUkY_N4NSX-E-ELS4L5X1VcwRBVnY-YMvyAKEbBTVBBuz6gPclEG5poUhBvE_w38ae6hZv8dI5-r8QeCR9iFpZu7TlFP4Gz8Fe7QAzbQ5zbX9sNSkL8K4nGgJAJ0nCy8ioyhfckiWpnHLqAmAYo1H-kTpv0tl2AlUxSdqI-F23nlBLBWHhGU8V6QrFBowVQI1A2uRx0LioT8LlFdVx9LoQCBoyMhe5C2rWZzwddFGlRVao9ZSuSwt_O12C0hGsMEYKAdtaxu_7-VpohvHUbql_1vNWxcrMOtKMw1MnyJqJAIa4aVgCxAe3STiQQu3URWUTOkfeVxfjdqEo6QNG0ibXUxn75Z6sZCLEH-1HpKr5fIaGTNYY0DXmWDAJDBrrgeyBDivAhiBycQk1tUCfYLIuva64lEnxEsCC-gCPespUl0Yp6yUFNB10OSVLsfYamvB-adkh9RSRA9EDsDtXt2kVom7Wo2nzqcI536pCwcHGqEWK3fNCDHq5PLtYzwR5UbQnnbdYR8be_DfM6BRiwZpgovKmrLvTysug5FA6unUKOKQ8ILNGtzia1i6nKrZukEhzjbZniQ7gDQSH6PZBBoN5rsRQdFFMAXztgDZyoPABzAQjlu4wRsCBtIaHVAXF0bLM6nP3wef1940Ym-YHrpGO0fX-lTRcza05eA8wy4dwECFebXUgZODYcZcFfMokFKAZg_XPlJkkzyZMJt0jjXacDjYD6yhsQ3drZCPzxBqeGI1IgUudPLxazBwfdhDH8YASnHd6pvrdGcHXRvPz4xvPdWlyPz703DN6J7Van9Y3qilDDgIvalyVNheeNyFOG2fEC-GN_25m9qzEuwn_5LJysvEiRI5J7SZEMO8cX3bpDCVhF8FU8_MXe2_DUrrukKHAwVHfruoCR8FVTHGy5aH-BZXv7kPBnxchGPiv8kIf8cEty99cXoIYM4EZdEQQ88IkoEcdSsyEreFaCMLVXwsTh9sXDPJl7odUvq1QPMx5ZYdIw0dYynALPlEIMkN4xtVGDr_KRWdteaPMCq0ZnL2KzoCv4C5jmjNo-r_wKyT6gl6o2gUJKG41fcxxikgyqkJKI36FLe8rS4HjEUdQQwqJCcrv2ktA5CbknbaQ9WfUWNLLdbqsTF2TxedTQqav0s9r4JmpskY1R1ugJJOqBy_PiVfh9oPUQAkudBuLBICfPhgtCjWEySS012sXBKUgb-tvpZp9b7Q9JpS0ypdAl42SikV21z6pRTadmVf5P__EeK7uGoOeXohoLcCWy0T6qvqCl1mbQF3EOUcGjhx6ND58AeQNuoCHqFwQuyYZB_axqdYNqQLomi06GDnOSGLRZXaA9SBnw610cF7TTvpAj6Eng--rXSAG4E4SYZ1VpBNoxUFo3TVwh4skn1pjRTChsZpiVJIuPK5oR1Rd1fNFZJ_wPXolURM2RjCZMR2etoanw0dFQPjNFGIOgUXWlB8Uqz9cNI7nalM5QGElHkuUk1UegI4BuZOEEGB81ZIx5mif7dDi-CnM8CPyDpbiqZnVxP3hwEzwedW1Off9r2cDIAW1hBUsyxGu3vi-VVUJQM3B7BzTLUg_L8W5v7egw99q0hps9UI-qjRFMWz056IIJgcerCTlil2ybkyS1dHRRcSeyAOPRGG3sHBQropKJUxNBaTGpEzGI9WQVbdQdQ2TxGxDVu1ncrZZBuOZtvCmjwtvGhjTBfC-Qdrq61HjUdaWPWLZMlKpLQ5iOtAPlvC-CKwIQRsg0I7nAMVIycaOO0QqhQrHD7naoUEc8rqlmpgGj856KQnhfVoa394ptJmySPjTRCaoW958DGmHg9mQ_tRuRasDzqb3ugagAag6kNReSZJY2r5AOJ8rBq7WfCpaioZCiJHpYDXGmRpHy-qehzeIgJUIhY5Ow6WJexJ02xyPqEx53r6rUaEo31JV4whniNoBOcKhOODrMariaCgTTZ-b4uqTmRbWakbX5rLvIuDv6pvQJKyCMp7p1AN_Q1c9Q_PtlsJysr3YyWN7r-8vEztbeG6zNK5PgZkStun203UR2VmbRd-4ufRWQqq3xpsOkAsCblEM0dsSb-jog7AGNQFKFqcPRgvikdsuRy0Q00wqqeOnroS5i6CKCtgt5PdjKMzIrqCzk_wK_e0XlR70fzgf_QqGTp9GQrOMtaWa1kwCdeCjEKYUn-Ilhr_oR0-unmnO79sXILFDk0wR5gHaQzpgqxcJ4V35fVZPlIihSeJd6u9URHrTnp5brIACHhejrUMgjHiwC7dX6RXLuAfRT1j2L3FCXtD_cWZtjKvA4vAZ0jWpABvuu9kSqiDZ5n9SaGRKrH5e2kkHegBC6DA-KGwQXIHEgnvyA5IA1hdkeCd080nEkVSL9tsycDQcYqNPSQ8KWvtV54RiViZKM-QPsOMjhAXHVAINRjzOzTWLE1bp7UhUcYQantoYmeRb2ulVElbrmPchyCLH2xgzXQY2gwEgNKgCQlr0qV0BuFbvTTjmcFqBALr7ZFVbvK6XRoZNVZXftcqNCuqhdrnBj7ZnrO9mjzmQo3ajOvgQOKM8XM7B5dTgSCCJiCOappoSpPnQRXzi500H2ORm4-uJxMpeFbeqMq2IhVR1qzHXaJPeBWtHZCIamXPy-ef35df1TPmKKgEkEF9ysezXlqvAEnZZb8Dl3NYfaq4X3BteIh9Nv0AkI7Xc33lT1QbBOu_NLhww9AKdTX9odIRLngVnuLJTJvEbZiwCbYP_UtA5tp-BBXdwskAeblDXZQ_2Qr5fODVW4wA0yH0raI_ZVN9Mup6D6vMBJ0KPAiBhpB75RuWMqopHYE6kc0G5qYbhLZziOEgfTRAQGffMGmaXBdAGYSQTynHgwvqdvkclIwV021AbsQP7nhwzPS3Bjr2MsqO8dSrhJjQ9LZ0tqOq3DzgdJX5tQhA5MDTKrL3x7bERppelri2aH4gBhtai1YLZZVX_kwf5ESsdvi0ShWrjV_dacetZvhgAe7XniOpCE5HUYHOWrYiQjhAql-4IEKMZbmnah4fsbwkISumol7en82faqaoDkL_E7lAhp9jW0aK9wTU3_UR2o-qJmlfXygpO2fM71nDqRD4HwKPaq-rTX-op57NdOXYl_lTkKSCimEVmTptIhejSi9FbRXnm7Sy1bCUiNgkVtWLsnipeKFqpGIhhWIJoKHOAGnf6ApTNTI-uQTnhooXvxxltVuCsQg2tE7TzMlwOSOI0UzBbD1vEcmI3C4K0qymioywXiCeEaJMWMFiR0Bg_O4x7wDSIU1coFu1i64i028lbC_RHFUttIiAlJgdUodKAQQ_J7qObk8K4r_pxgXOOpSmYE4lK6TihB7ZJ2ac_zW5CFp9b2oHrQhjo5mANyeAEP1I7Ykc7apSFRInYUqI9rbXJKVC0QBlMJS_2jfjFyFwRI9YZB9m7EhL4kqbCSGzKUEfrkMLDperWZELiv-h6V7N0mCzHlrOBkJF3ey6rMox_hZBCgPb3Keas1RMNWKYCc2plA6HgDLsiuWf2sKHBdUrxBYh4LTeamDiF59R_y-35I3avxm5wFfVazLgwIMqceANZukLRhx_yTdYUaiaq-_qmrrAB7S1f3gyixObI-lISwv4yM0ApQxaGzIQ5tKSzVljJDHuM_c6JNVwTi0UESNY5tkCBWte5DyUn1QHPVhfFoVc-MsqJr6RBYVAfI0q5X4FkLPBB48QtOPGJSp6ELHlxVEyMETQXcSoquwKX2_FTxI4qZjcO0tdn1rbaQCRgeOuq0lrUlMrXnmgATHoLFVb8wggkkBVnBsquiq-gGQbklB1Jc6ATmeuuwnnyK7BnVRAXBi2r1AH4qaNyZ3K3DCsHzxLCKSdoiLNW8QeZFLVxlIBhmrDDsovMkZLOyiYz_6D2hvaoZJ68beDptQ1yyuKol6i-sALmaZoOeUt7sojqlQX51fiZkFazioBZUAwpFZ2L8uwmUYIKykfXnAL9EczpqU6xUKadCfZdKD2XenoXeuO3y6nle4fnkbRMFrwYYr8MgrIC2eZZq1mDhKkA7_qXvTICKVwj964rAJ8juZetgy25KIxA9Ep96K0tZSngBLkwOYDVvF-wyfcqvoC5Uv5dalHWqmhH4BIHd61fUVyeuqF1JHavQ9nMjAeKkaBPgRl0VIfZXEr5qgAgQA0YS1WVQzsn60mLvQhu3wYKB5q0ep97B0aMWI56XPKkOvuD-nC9I5JappixYD0gKLOt4lleHvyQ1QTlVLFs4hM4VlS5qpEqAzo-QtdvasBxyOYLvahf1Ha90LYgguLEuA2XEWX3ruaFOCSEAHb8AKVAqcJkKknjQ2YHirADAekB2vEHdZiTLHqAhavPuYunu_XIhvBH0rD-iJI4cFh-sokBQdyCyDX8nO_ij-xVvlfBWizpIoHtcA3qaYNQWp9QxoKACWHqvJTmj5SRuNx5L0PY235qjU9TdxpsuIGrPqiZXJvn8-dwYe4Kbq19BClW_r1NWSTkfIaGjftpYFu9TbyzcAjWrZmz4hT536AtMSBDarMGphCB4ChwVpClTB2Dkk8DxKzWpugTeAkpNqtWTNBvTm96jQlC1x6JKl47cSTiVqpNpD21xnJThGVv72tIqpKoGKPIaDzhOoOIOEP99xptsHR5998ZXRqkyb8OngW28CtrVwBsWZr5a4vI6szXVCgUcQDjfqKJ6Az04tXaRG6pjdKrcDGHIWb3OEvabR8tKi4PpyEimrDn0MIr-OSo1VIIXYPgbFeRfjbDrPrVY3qguZGu_V9Q83r1D_3EuKGlUSUjdpe-bzxlfUjmJQF7jOdxbLeTh-PORz-HUc4uaV9FUC_9mDYWCUpaSeK9IVT0tE9doW-dq4Qt_3Ky4pdMZau3WTD6_er7xXhYQLf2933MLXSc1_nneosQwdZXbe63qfOd9zwdSS53qQpysnTnGO6-2XNVR88fhjtp64JPxSJjpspXRX5gWp07poJbL15ABdqw_M37F4RCLqN2uRPbOK6vdfDidh50NTc9ksHpbRRwoDPOnejDC8qqDv6reqzoMI2M9x1HXxB4OTtwlG0ZB3upSrCOgUZFRrP_9nlOlZaon9CXDdxoLEDzqpQ06Lcg7i8SOU-p-kSfak4Y2aRJpVZ0g2pDU8kSm6c3GP6DAYqGOIxrlAUBQyermo2avw6KFrWmGDIas6p8O5PJ2Xlxc33rLMHRCFu8D5v0CUnsGkdfQtrXADSa-REsYhUINBXjKQfh11lB3y4E-kvXKCo2UeQ8_UOwXbZfBrySCoHLSfyr5EdpdfZuqvCBfG9hXtyrL-RVdthZAvYygdNfZLQJUhyh0RlxbuOpaB4miDtdqz8XzZ5QT2gjpztI92glGJTB7wheG-sOGNi9zUMNeh3ojTBeABFnFwRE64Db_tqXNSJ0HUH-DrsNwOrqv43JNW6HqWXTqtXFF0m7lo8PsavMjY5NsdRrHa39QrdTqjNIBaZglI9JmLFETSGBDDeNZPV0uvI3VqTtu5F7E_tZ5DfUuOFFM4PN0bR3VVHQFC0-oge0KMTj6GfCRdJ5DpyhIzOQnHVw8Z9Wgs2e6k6kzYwwB3YlbqvOWzKaj9ySF_N6bXyDdqh66_J_OeelFaDis46g6hHS8-lpTUt68xExA-5ET1PuHXBn7oneSJ2URO5AFD6Ron1HXmWpPX3cQMFtHCPvaoep9hylU728tqFM4qbyjFqulb1rWtrs2crcOhim3qBX3FIlZFI0uOZmiK8sJvSevZ-ILeUX3Ey2VVJlhUtAdKsNFdSdC5mbxZ021jOAHqUAEkECk6Da3znl3NXpBVe7VqWOenixzQQ8dxg2vC5bk6iQeWedSVBpl4dGr6uGJ6jEXF3Ht7bgiR47v6tfT90flCNflg4hUXRVNzqkI86teEbQeOBbQGh3GS7wl1Su76lS8uOjQU8mAILgGIX8nKPk80huerqrX1lYHkXwQV_2dStRGE3pQh2yT6Ku68cJOImpnDHJK0dZVl4DpYCLkGyyS2AVGTxDnRI_qyA4LrW8t4BlhZdrnAci2uj1QkoPgIsZx9eDbu3VdZ21nUMep-o9DSo00xaTrrHgcUOjIm1US4qqgE34f8WWiA7I_degYtYYbQqd10EbnjSXgmXqJs3nQyFrxij4LOrDqyF86PBYfT1MXZyYD4VpJ9ab-NqR12ElHG1K5OKraBZZwIEZt_cLjtwIMeu_wS-0xq49X_beQJhJGOeoBgCzpe8V0yk690QR7DTqx_Z78ahMnkG_AQ5Xk8B7m3Meu0B-SoVA_2AjpOKrLGE9O6l6DmSTxdxxDbUI6TULu8qmqr1tNbmRudL-ODmbtGYHW6EEH0qkTNP55RVZPaleTXteW2tXOSQ5KlrdU6Q7ksoNkbN0KAHoldXBCiHVcy6Fgcxl34V-ZYaqcgoPq6qDBvOvOugmNhlPs_g5gJ4i7um1irTrdDaDGtHRHB09zG54JjYD66MsX1KixCe8mmarjjRn35391ZFPXmWvnr-qcR9PWktd3vhFvZL8L8G11v6XXkgPAkb-imqzwObVXQVI2c1HUhXqubu94B6ohEQVVqX1IJQfIPpK6wq1Iv5WsRES7oPsLim5rUKUx6chgVcuufBkKpiP4zIh66MmklUfBZ9dCTEk6CPN4U6_zCidDQY4UGO_7znWhRK8OnwH1JzxJB59nYHBpxL9qJbropZ0EyvAS9KA8zWuDhhkvEgG6hC5c4bdIlk7-qkVFxxHxgHJgLHOAThoPn0QC7kPbJ3N6Qmlod0H3kUCCJVpZ6C28B6KvrjgIKvm_rgBSP67hNpRMzV9-pxkZnPZdwtVlL2o1DKrU6IxMVVu21xES6UQ4UNYeEi7c3WGGaqjAg76v-EbIymYWcyHo3ftwp1OrWdU9wmhk7Z5oG3X356c1q_lNW1ZDe9OQefCCyd-vnqarUdS9onO8xM4LjQPLr29U77WkKu_-GV9_DRE4ZnxDe0dD3_jea98gdctl1Hns8sZ3d1GPvKLcbR_-63PhugNqqP1mTdv7XPTYQuoltbEy5pKWjo1AS4mRCq9TM7xK_e9zM_k_wuOk66qOHDL-F7UVPRWAHIBGk9MnmrFr-xxY0rdhVn2nCgCnnKwjwjzLSOJPRY3U0KdXf9DG5nihq8ao8ad3bzOLcAegdWff3lOutVP9EznoEdgPf6pPUyEjuk4ElhGH7hYYulanV-1rLF0_QERCNLPvfhLyeNn7jJu616a9Lm-B8yqb4rxwbi_-iPfrDgiIvc5zonCTTgLBsHS8lbQD0b2xX23k3T8o9T5DBzjDeysHVledRYbcdeIZeoH8ATXUJuEgEcsT7Crw6Zxq1tdbFH3Nuw7Hqi6q7RGChOXQMWeWpS4yBlRcZDhqa3uoLH9Rwqi5RBo92stp2vdorqDb1SyJo_KxuWzouBpqhw54qj9dX71-dS8JKRJRzEQBKrAd3dlAYlkEN79xRAyPIr-KD_gJ4lU33O26FAM1p70uMoau6dHRwLJ0yYaWUad6iQ4kunYNABvUl7YfHA-p72uMaolkIrXP8076O7FIr8o_ygtoVvMR3sqM1KSdmQGYoABUstbZDmi1-vMgcn55ndWZr-WR8U3UgFeqgsWoRwfpDGbJR1R41zFopDv8n1lfu-rgJJxDzoEGxWkGDFWt1pBNFrnBBNASHmqGkxSpkgDcQmTAQ4hu1QYA_7AMrz8RxwYsj7rMso6mq83b87k6J4qg48EgFNmpX4ZkopLnVFURoNU-SB3MfwSekW2SwXAm3exD5ERBjjhWKOpqm02d-NrKVn3oT1JTXzAJxavla05UwFRPVyB1FZVzdJ-UGseLwAaxgYMOsIfMrkPX79oFnpiEmNX_oHp_RuOCQRvXgF-VhTTfOluHj1d4WFISzrqRRZv_iB_tfMOewBQSor74Ru182pVKOemCpaFTviwPWl77buoWFD3nHX3jA1S6z-qNhdVPXVfnog4fTpAiaYs76jqlrZuSxlWvTF4ISzRiEohcHgZ0U88yWg55EnQ-WAL1vr5PiGTwfXnt9GcYC2GN5GIpVRFBZHS1yhFXOnX0vnNpvpMjUed-uq6MQXsXdbyC4YRjJWBwZGZcPVawbZ2j1o0JUXc8MF8IQlZ5v55Az2t8eEd8dwKz1dB0VTmCii4doSffo8iC6A2uokr51IkKSQlINQCiqnvFEa8qEeECiSxQUXft0uVYMajwNVU3RknoJk_1p-uuBWaRdR-g5GQgS6KFlMrPdPKrwXxQw0l9-cS6rnBRI6O2yYffvIAsOB-Z4slV3VYrChkEHwX8A3pjFxTFHa4rmBCMYEvUpSJqRu76ooV9YAbwWNQVtHmTeDJzirRGlutMWFUzcIaQqnAMKIgA6Wo4eLH6YnWymOR1dG1NUxlL7at56zIGXYOEDBjVp6CGIHBMt9W8i28W3OfcwsdutNLRznMUie3qyiaIWbqW1GV81SyfdVIsMt2wk60jtUGVU3eS8IKJLnCJ2qJyPENUjvMlMUg9HB6eRZavCidqtianaOHCGy7hmHT90znakSJyIYsRBQpVEv8OKi65VlV8ZIjjwB0h57npYqp4WTwgwxdtFEYlGP5ErlHDiXqKmpoKBOIzMDkNMt_Vha27jhZUwkdt25Tegg6pRKj1gbeglYHJE3RF1NVZjycbdFab13WJo_GWog6pE93jpet9OhwBja7PGU4nHoFHhkM6VLcIIQnz1FEnfAd2WnRMOPDLAjldWlLeVXXa0q9qY2yq0cPwotehUFJhJ4REd6dXM5POD-HNp-hutPaWTfcydBwSjCk6K4KyJrSrvjL4nthQIZBr0pcj-xCLqKSmPgodPtA3MkB7IVEOQQW5b7p9BYwWvncdVUhNPS0IoKqbAEbM6jVqajHT6fOrY3RoYZ0Ezf3dRZVz8IsXM4NKtwP3T2pG0CVgrzHm-KAtuv7u9fbqevA6mPMmFuKHE5CJdYC3bJw3EjUBLpcEi2hgeB5-9WbyvZWuP4m8I2kw5Hpd1n4WTMZnHTzR0aPzXB5GViS7dUpGZ1CyevlBd3HBA-4AvaA_SnRA4N_66sT1WkAwQitX3Uh0Xn-0elsr0llXYKlwr2o1iWDrXhrAKaLn1lta0fPwgOKNQDeBeK-GAeawaBO7rOR1tyBTkYpqSkyT7t1aVX2wQYdVAQS8GDgiBWevO0V0XqWovw0BqVYlWLE6mtRN6J02AzPJPvDJOsBOop9qiVWHNpxeRAVlttx7tnizjoaS0WchU-qcVHjXtDwY6WQA4HzVTJqbOsoe1a1DAAbtn6GPly5AI3c70lcAxYgmJfehWzlUKB3MiG6fK-HPsV0odHvBoiKpDguVqdqHKmZTN_7FqJsm1bVT1FvM56N5GxTpXQdZWp0KNFWZYLDw_7e1wPoC8Lr95F1v864UgVN4p6vF0OiuEw2toaizGhhr0c1Qs0vA6CRHlmpU5KnDYuemPVVd8YKIV7WKt3dqqVUafx1BBciCaTtVLCaqr0J5dDIjqdFDlRpEEbOedR1IEZkiPi9po_wfaozw4Q==', 'echoprint_version': 4.12, 'synchstring': 'eJxNWYeV6zAMW0UjiKTq_osdAVDOvV8S27LEAoIl7n32Fi3WamNZb7PFaHGa5cdYzfGtmf5fLWaz3Xy3nV_cm_dm1lb-76MZ_678e1vcvIW3l7eZ93PbxT0mtsk1lh94YbeVt4z74u38EoZlKdDi61pyrIXj3ZQlH-1L0U7Lc3MNLi-eurbom3Iuvo-LQ1mi7VSO20OljrXbeWfj7YMjrVPem8JqEQTIx935nkHMbe1Sw-Cu9-C-z9L_8rU0QQpqfbZh-pYW7TDO3lg7pEjH8WPgiPyeWozLPdIVVDwv863L5ZMuGTRDPjfcyf0gli4Ptkm_5PJZV1Ihj9i4kYIbHucCh-q5AMenYQLSRIcoeX_SIWfg0YV7Nz5OupT6n3ZOm5f7yzc06kkdDmQ8i18u7li-kqv3ArJS8jtoWKzd8EpqBzTlrtewFU5IFYCJS1mCQDpYk2ZfZb6U6FzulILl5kDjptfy2zyQKJVNo3CVQ-2UCru4nB9CRi4O4BpiHbrL4Ega9ubSq3v9Er4bAvGCovBR4OwFuEQ9WvSQwaE8oy-pQ3P0U7td2Mi6MdZsKIgusXKoEvWlk9MRe397DVp9Xy7AzXw3t5gO81lpEQHcwReDkqVr87g00QBwlyJW-00cfbTKaBmu2boDLbvuXNrGtQZXb5nDgvBLtLl0L9UM-crgDtzLj8RVnrQZt-CFvJjEGSK4mAQH5mrvETeVmdibrx1GMUCZW8KvaXYAd2OjxpPyoUMKkg1tRJggfsUquJ_7RCcgsE3abnMnxFbDPilnElvqRH6bcCOCK7e4MHJe0rsUNJ0KGssHuEgwtVSsLvQdIZjBtsgRS6_iicJyMyrwQGdhQcIpDaJ1U-EWsNxk4Dp2I1NPSIhnQVCDx6ElYRokFFwMCPL-0JS2i8ZgnY1T4X2GxSHEB80g32wJYXoK-566RxmJRhIsZA9pRo9TNnjdaFasHoBEslLjQUYjkFLgsAtMDABYeiwqBhGdXEYk8N18AeDvPICrDl_EN6StxvgFDzCoSjIlIqJjkAdIBcTLwh0IGjJYyglOGp8gxtzSiHhsH6YHl3GHANraFDY1nRR025aTGRpHZiMjU8jga5IbgTNJho0hFjQrowRv5kmwdOAetFGyHYDvAGdf8BVQbKtg4EyXCww-8MF3XQDLf5P5hN9oHC87gkKdqt9Ofzod5tJOqbQxscKEs8neqzwKNsqdT4DqhLQurBwJkMSRNCyApnMWhDnMigrYxgJhMJJCMCc9U2BBfhf8WZSIlmmbW7ZntQGDnRJuUPDQ1kLvvvK1qhIepH2cGXdS1kkpLlE3HpgAFiInFKAwd-brkJUnLU2cJVNUwePkSpIKESe5LiMBObhoAxBbFYoU9soczF3LeEHaADKWNCH7OHMxt54kdezBtQp6q6CYOpk1gREMmVqR4OGvEBCgL2gIh52QRS88JA6gTguRGyQdx8lQOjW8IcUHFiiMLCrGqnAq-BVDGauEtSpsTeHiBEowqDqScxkX5VChBEQP907R7mGGWpUOSSiTxHBnORaVj8ymxC98TfmLZgg6EvIyDSAjOPZMsziWs9IlY5_DI1PhfUVkwZNViEHTzYoKq1PmIfQleNxU1UBEVFJKASk5CgkkE2Sk8jkByxIQVWpTXuBnb2KNKOorQ1N_1jJ0mKhyvRxCyBMDBMwqMsVO4WRUMkWdS4x1JTHzLkQYgYI7l9XiOeVfGLgcOpWJpg4-CIFbqILpozOYomQ3hYnYgxEtnpolKMtMxqeLwJ1RU-r61g1_nIDlTnPAhaP-OLN7Cr6FPXUeB4dHnWL2dpmk7FPpgjy0hYyo_CmgjKepkUZ20YFXYa6GSdyxi4NQ58lZVVLV8WQcXqEU_vmTfU_5VQlJNJrYHqeE1W5DFMSKnHiUDk5FvWx9hENZRPRuXggYvQ72L5syyJrXqVeEiVzOVadUX0eqOSjzlpvJnrBL1FrtDRnP_ZlACblwzGSWsIqTUEJWIhIrEyh0n4S3aOh1ky7P8RhtSLpEfbcYxRFKtygrGL9eEAsvO4USurJml0DMCbNqlPdmvVf-MnZr_pL5ampibyWteFwfpJUl_Gs5CgeTBlcbX3a3VgYP1mJRQJIDTE1WJ3LJ8jSzNqICLlI2JT_Ra_Xtzv57lFJTqU1tY_gXdu-RlUdq__lPfY0HqM2RDKMKvmdTZURjW-tUxatKrRpV2b0CwAVRlaNRJbfvp7TKdDzqb83mCjbwS4mBVYm6eJLKZyYNL1RHQg5YSF0LyQ-GcpbxspEoV6ykAm8W3LqIpGRxFnOhJGGrlBsv1igmewH6exX4hcQpQBwBTzta1ZdDMRPFcXibyoh50OOpSn5S0sS3ipaXnmkR1IDV5cu_qjjkC8GUBkREz6-a51G2azcdQNdgqNJW3QLRc9oyZ9mPm7js0orx2cTErM7GXpx3RjP9rGrVH3ulU3xVkbSUpbjveJnFWQGYYlwTB_SityiZtUioes4yQwMCzLFuJVrmGdRH1arFi2dWJ_er6Hj_QEZp_GG0rG-UfD_OEdzJ44j9YDc534H1RWlHjQ5BXW2CgO1WcBuaYrAqsqFKW7Aa1l7B6l-eZLf4ACrS6MoQpjwJZAjXQ2i_Hxp_jVKHxavcZHR7CIyzcg0nbVMO7ZXNXMWIWjUG2oL2XlWom-rP9WPPSuFdNUU9Cyvm4X4smCDBfdWYShZSzxJ-T4mMGjaqDxcKryjzkVsQ_gxSk21crFg9mrBGe1-Z16rGFdUcNU9W6OoKrKvC8EofHdWrsnrUqZxXwSPauq-_MPEQ2zmT4aMqNqsY_gabzESXFZ1VDyELjxec_mnPPqvw-6YTNVgof8vwXYONS2a26v2W6umX_UJlCSU4b4eJyHGOP-rw3tTyy9cy90Nkf7nCnpVefVpFz62-jbx3VcIQrNy2CNPe4V7Ap9HdSxM-jGpR2Ba8aYwMo1i-rTIMe2cYveJJaLMKfdvimVtpRmJ9RTEWQ13OOn5F0jd_IDorJrq8zxiqQs9r1AMDrKpvCfvevm6d1FFF3dQM94F3siRVEpxv5qBA1K3qA6YI6KhJ7RoFcNzhIbpelc2pJs_4cpWp5PIQCG0XzE8Npr68DsrVUNZBD0QKM-KYxZZWg5MYhXvX4Hn8kumUvDXtmsW0Ye1B5N1yFpcWL5MP6nae-5TQGUr28rNxqG9Fh8b54CuT_F-pR96C3EeOW28L-rk03WoPCa1ZR9ZPHvFaKfab41VT9jqbIjsFnxKe-EJJX_T_1cJbdanfGsIPAV9ToocRjQiGGpPSf9fR-gHFPwa1mogZB-Mkclv1q8xgz8RXojr6SmE7KrqZrIZ-2Lg1PWXtd9_IaHNgt386bBEq50eMq1PDcS5zoXM_MnuKLFVRbLKxjzhWESSFMHspaiOaOSnQvLJEMb34JqHzq7mguVegi8c450I3Xn0HGlNqEi87DlXOUQUjevl4Bu7fzcr27ADjli_t_TqjErG_yog_t9j7S4oeq3gr1PmOrxhUwz_8MWn0Cr74MiipdjxXrf04PljzoJAbVWty-ZtsgsBx1Hz8GMqqNory2UOrhp-qR1-KiFFUp9dqOkYqcWUz0gYx8uqlUAZ7Nfh6iV0j3_F1czTZZK0WroGn9xp_3OLxAtG_2YHXUNQfw_vLN1fV71fpaG4nf80azLzBeahfdI0b-LvZqTRhqiQ1efaqx2r--5u-HCD0VHnxCrUiMiSsPzpCD88=', 'synch_version': 1.0, 'rhythmstring': 'eJxlW4eRJDkMS2VCkDf5J_aEoXqvvur37262jUQHENTUWtr89fY7v1nL75xf7fN356-O_atl_trqv9t_tbX4TfyU-qt7_W6Jv65frZv_XLhvxD_Hr43B-1f5rf2b_bfiH6fGg87vxgPa0p0tbhl4Qjyp4gW8uPFX8VEveke8bszfqr9ddV3Zv1N-M-6u87cbX126Xj-qVzVxTV3xUbu_WNC68SFuiQXMwY3V0Xlj_LFjmzN-ev3hl_FQvCk-xev31Vrn_t3NDa94wz5xeVzbu66Nv169GBffQTNiAbvwzbggdopHY4G9ai1hez4CO654dSw8TNXDFvEbvA9XxJZbmHTGDaP8xuHmCm6JtYUlDkyqRQ_ae1za-WAJXU9uaddKm8z1G41_q_3KsHXpKl6NF6RPFRO0UNw2L22hB05up8WqGkw6w2mVbgyr4VPEUz4nHBwBUcNf2EGVb-MXrQy5ajVegHUggE5cX-Teofjza3qttDCj5nwr4cIrQ6fFSlr8LtzJuDmKM6zv_vaioXlv3c808F-HhZYeHUuLha4mx8WSOy-B2wY3Of1U3NS6jbe1hlmZNVWbbcqoyW3Aq_1wNwrWcFnHVmu4bSgEI14b7BbbCpMjg-K1U4mEde94NsIw7rjKkAiwiHOkytYWytZauzNlZFS0thWodHyVY-J5CNF4Z1hnT6-sMVPGka-wv7hwIxkalxlrC6vU2F9cszc91boCAgVA2RzhgEVclYL4A2mKqI9QioSIuxfqzJDFsKvGXcHlDFnbGT5GDoS9scLu_IktnKvFYhtY6VRII1zvoUPiJfEhEiISssW1tMLAUhuDEa9nmsLeJT8KYzYkUjxk2Z5RMlo8cDjFGTzcf_gj1tHh5ahci7nYcqvxS5aVeBCydcnWWMDhs1r8DQ5d1RuLlbm2YDe4B2aAY5Gz4ZXYy70MuPh9R0rHpuL2LBqshc6OLQcdVfWaFbghoGMpDZEcF6Dg-ukICpipXq00dtbChhEcrSh1EaKRcYf1kJ93BMNRgEV69PggsgdPgTWRPsIOlq3Ia2RmmBqfhEGvMOGwzA6nUgEsuRx0-ip2yDge9sbhgi5tD-uFMSKakB_YSbMzwuew6nCpCx9vQwZq5lAAxUWxQtTWyA6sgHsfLBtLsXcGoxNBsABWjbFQEQzA0eHbozYAOY7iNxYwq9fTZH7EQVY0lyzExaxMFaRQRGIj0CxZQKmIpeAjBJmrKBe6aB_mOXaxWOaagnSxnNB86xUgeGryRn_Y43LWcYAh9hVvOUIDpEOnNbA5OLFcvjo2OIVUPXGjIp6QhgjeSCgYLIwbl-GhQB0XSMQAron1OgJBHGDjVq6M1J3zVcGPTEYOMDo7F1GnwBIpw2jl07cKwZRxOrCrsILjhUCbhmq_WbAGPOj3yusAbNQNIzNgFqUuFoJwgC02AzG5TvoRQBFRzxgDH2leJn5YaSf9-sJ68w7usdKahJMD1x7fCsPE5bHxCOzlihjbCXdOx38sJPa5RWVoVOymZfjrnsYC4whOpBflAnQcshT4vTEpUT3x6ypDbhaz-H8vjJaGXZK8dBclAV1jfV4w9GQG8pXJIMiMTOFi02GlXfzJMA8qqgrD9ioIF-A4HGm8oq-irgL3FI5hi3hVlKbK8tZovJ6csjk3C4MxNkYcXvxXtdFh93DrFbeMh00R2ZqBDQCr4DMbnGnqNaiGhoTNIsp47Kw1DIOq3RWB7lCFRS24RjiTMrh8M0-IxV2wQqJaReuaTQhzFpeksBKYUYTQ2bJXYWFEZF5Uu_JxEUcBcASRj5oUJrzzkXoysM5Cs7XHTSuzZjJmuYFjaOhfUQaMFDNKVXL6-zIQWhWn2UrGYzByWrtWdlc_cw28_woC4YJOY042GAhQhEEUqm3qCot2u9xEDq6Oj8zRWS9LZgUyQXGNONqq6lU5e8Wzse6qSrWyT0g30AJT2MjfLJbB8OdkNYV9zNHCVbHjWHRvXkAx6GIBdPY2ja4M9aNlx-19s_PBkvZrt2BKVCyBQVXWgGLAHvDFhXmvLddpxAgM-BC0HS_L3mmoyeu89KpwtDAVqM6yEeE4OGOh1CwyDJSQ8ACWP0QT-hIRGPwP7wmLHZaTIQQHpMQrWfx3XH_UGK4fr51oreKRs4g7kjZvrg5_JNO5bCY2m54hdoSSvwUljPHLchILhGFJT4YQY7-Ia4csjlXdkIKHTXo6PkVgAAPgkrjgbOM837wUQEf1EED2HlLJWq_7sVhR-KCxj-2CAzCbosYXzmjiDWR06CFjiY3dXGM9ZPPHvgM4i1jsJMjcURXo0zvhDnOuZaK-hDsdAbCrLKpaiyTYDmTYDO_boHcstuFF5A_xeJAyq_uLlcTLAKCTrKyBUMc-onISAQggrpTNuFe3bT95Mzevzg8Fix0NehzXoqMKXoSnSLdriox6thk4ArnDBABX_INeVe0bACwbLz0FfmK_0PzjZquadjR3hM1cG3atbrYaWWmTcLDULqiAbN9s5sabNnyIG0R1bxPEuwZxdZWlPXYOXJhAD8D-llgBsjuNjUrV-KXbNMFBY8wo3HL521iT20jo2GzyFsOehHO6E5hi9s0x3ah59Odz3j3cKg2GyvUOi6GXWsn8OCz4QjUzU6sO58adq4sIqf0lN1YMRDrGy_fwsyobqmPZAx-Fs7ffGlmw3dw1mVFhoK1h30MFSitXS4yqFzmzSI5B5HcSAMkEbJZUIBdjSdxSjeRhk22vKLGXO9hhGFRYX4bvccfPpn1ly1ANgbGxSwRCDlYlLvI8Hn_dkDe26ttNNeLoEn0JJUTmYmcdbWC4ezkZBFeNQ1su-SLfQ4nfTbSAS7qYCYF6Xknm9lvGcTaBJgFNUH6PhCq8J1w3LbV0JyeqPCEYPaEFB6ZXoWm2mvT4E9jbrM7VzEWnR0tsLnotnDeEs1MsYotRDpG7IUpBmNzZDozNut1IgbaNIEEG9SXemx3ckNm4MD5zU5XZTMshUQ5K5xLHWG61u4B5GFaqCgnIFYM4Oa-5bKfsBKNLB8O6K-v6EPOyb_GrxSKHiGYF7uH8gbctcmDuBJ5jM1jJumH-KCU9ftXN9wcbK4c6gLa013QyS1iSiBmNiMr1ufV_4dVNMxAFkcHuNNuynoJtoWhbU4J3joEkflBvkeyihW2V5EnEgCWeho5AKdWHwu26QTHcIo8n1dyO1jO8gPboAJg2mSU74kusm-J8SyozrHFSh1tSwkiVgD8WVSjCsKQLWtwRtCiKSARA4aRg_GC8S9xt7REGSheDeE3DXaYS7tuXbFoeDsv07tCIJ_VKEbZX8UzAJ3AaRsC6qn111Jp11JrSnNzhXv_9NWPtPpwjCkTCg2W6TDb5zgQRIbGN5aASW3_l7efrjrLHNj9mztfv8fq94hi8benKnqKy-qtj5ZgPTqxU0UZjr0Q78_eprRZeyP9en1IVaRRyDNdNWtmlPjokYUw2Xm2OD90fNGbvV35Pyq4uDqz0f1TF-seY4BvN9xFSugX1ywHG-cMT0gLG12I-0b2PrkxUGMqqFYi4ciUp_Punmz3V7Njt7rE1MujO5MrwPrbU2E5da3ypoo2Po7y-W9vDFGOOzwrl71oqi9YdDyDdn22rLKvmYOi9lRySSgTck27dblL10EM8ek14V5ebO070qmoL</t>
  </si>
  <si>
    <t>{'meta': {'analyzer_version': '4.0.0', 'platform': 'Linux', 'detailed_status': 'OK', 'status_code': 0, 'timestamp': 1666893759, 'analysis_time': 8.11398, 'input_process': 'libvorbisfile L+R 44100-&gt;22050'}, 'track': {'num_samples': 4109179, 'duration': 186.35732, 'sample_md5': '', 'offset_seconds': 0, 'window_seconds': 0, 'analysis_sample_rate': 22050, 'analysis_channels': 1, 'end_of_fade_in': 3.48299, 'start_of_fade_out': 180.56416, 'loudness': -5.38, 'tempo': 143.248, 'tempo_confidence': 0.247, 'time_signature': 4, 'time_signature_confidence': 0.946, 'key': 2, 'key_confidence': 0.143, 'mode': 1, 'mode_confidence': 0.359, 'codestring': 'eJxNmgmuHTkMA6_SR_C-3P9iqaLfB4JBMmO_bi8SRVHq2b2X3s_ZX_nm7q2fPu436vrGXOuWvvq3dvvmrWe0M8t3SnF09zh9fredj3faOn19tZzDu3esfZiv7ZSP9XetZfPrPYNHVpu9jHG-Vsfgr3bGvft-bSyGpfZyyvzamosfK0uXWr62T54t9bbKs4eVa2ll7DouS13XL2XV2vb4ei3ju9u1G2uxRJ6urfZ9K-O7vrPq2adufp6tfBx5zM1Bvr64_OXOo2OQr-_avn555rIVdx3lu4f791rZ6XJthnv3yhFGYac19mWftb_Bzv46-uUFLLq90y27lMmvex1_5WC19G_chXEbZy0H68xRzrdvG3uvOr-5evvOvaP0idnnacPhLPvO-a3CGxkeV16NQ_435BzfrHM3lqvf0rR9lDYaVv6Wu3GWfube9duFd_21cNXxYZX17TnaPB3LnoLpeHhfT8lxdThXwhrc9_Cyvw52KJg44MhSt7Xv1tl0JF7jwe923T9H3xzzuxNj4LY9Z051b9Nn9dRRd_5z3qa1TgE2m7GI-Jn6iishcGavbbLdV6sYGMAJX63KuC3H5Q5W6Iw5k6BYd3BHFqjCAPgcbeZ4jXeiNRsYZkLXt9MLd8eMgBGzrrLZ5E525C6gDsxNA8WlxEbtLAyyjAZOQMxMnQdc23M4vgMCX-1GS5ugA8Bwkj65ABBl7eUF-8L0HLUPsMZyw_ABrKOfgnUrjsKoRRxmvbHwDetxH1cGvD7fXbBpkDne7-zbNCjeX44bSHG91YAYw3WPAMQconL1tUZ1_7WKMXwW13W9JZyBwYFBDuM9oI02-FFUcCpuvwAOfxa332casppnad0DVr-Npbh4xz_wydGaXF6sE_f3z5pLz924q7QOnWAqmEN3jNWHYc9NiiR2FoyGoyrjhVUHtmVn3CO3cL-BHXrjvrIR9iM6gVwzTo04_A_tEZqyjyfmAaIYB39E6kmkxCSbcePCYwsx_mIsoeGKBtBBQnskNaGd5VHboyGuwxJYqHUdsGAjjubzQwNDyTzRMWgLX3DZzhmIkBbCwAK7GI-JpfGH4BwA1HEDXeYzUKo8QKQStFULLBECmCcnWpDqNmQIQAHs-3uGsHcfnTDiREcTXt463fBsR4SDow7CtIA5gpiEkVmSoY4bTk5YnTE-I2GsLhHBuxCD-6-zOZjjLm0D7EsYOx6mmmZ24a6ONRhUOuaUt4vnr-euBo3XsH4MApWTiZwwxrnLMAmxgCDj_JNMQc4hD2AKOcIDy_ItEOeqV9f1BCjbg2nYg9jBdJ-JjzRHBBBLLM9fQ6eCBFmXg-0ym7sNGWsewwfeZZyAhBgbDuD44yWthoc2m5KH1stqjZtIPj0hScDjGRCOG1kAjj5AuzrWHfWwAH5oyVRFqzAINMEZ56-7A4xqJgunXvwJ4SVtY-9VPH_XnjBlI-Vgy3a82Q0Msc0GWPyeECRVYecq-_ZrcoB_cGkx-O8hAuBLAEJiZgxWPky1WOKS4QimYgSQs0bV8vNZQIbA7UxIkSJuXRdBS2hySA4oYiR8KWTWJHHjVF5okh6Za6zricaLKbITXmvsmOyNoUHsNMeOeJy0f2RGxoQbHGyOxuaMw9nkJ3wAooEyzzM-Bh37yY1BjHfmvzAcMUtWZEUz48vLMlg1qYx3C1huS3jSkybHgzCAJ1kCrSI18BERNpKbgf3aMj1skpDEbwtVYuY1MA8J7oAJ0_ZjwQJE4A8OyNXZlgsRlT6QDC3IIBJcy4S0-AMZ52ZCm3PFC6Y8MgLrPdB6Eg-RovZau_clIZCWuPkmHyAQNvFCqD1NYNQSARznGDwcEPsyblqKaIfF8rsCq2MBYWaA40Qyw5VDgPFsQUlZ6gWY6DOa5ImtGacBqhMIaUmJOJzJnATRglCqAbMxLe6Bd1aToASNJiG1YAJpMjCEz5S3gMcEQxZntMALrjA8QF2ZnnUmUpcsyKEZT3Gv1wgwk-TU6AQLExLZTGBeXLrkNMaBNS7AwEgLchwXgH0VGnJ6UiXu6rvcxgETqE1iQCgr9jC9KNtKrcpYrJPYR5ODVOPhYcCNAadJ2wsiyRWLJvEu1sibXXwwNi4honG7OW2pqt0FdF9GPbFdysZayNlE6ZDS0QTIx2IFAElz6SPf19hAhR51jQUDIO57dBwKRTxAC3gvvxs5a7FW995LPQgtcVVkE3o0eVQJCzJh6ZU8SgCSVRUaK6XB1pJczN-lLc58ku9WxD-5FOcCjtW9ezcBQcQl-fUVA6xSVetd52HMPfUWbpYilIXUHbDyCkVI0cQYugpi5i24kPIikuan2xGmSBfen09XdOqPDfrWVNlyZmTIJUutnFK97ZGUROXFW92WIywge39WTbzRtFTibarWTUNaDk4wgrs0bRbnAPAj-etivyj45GREtWPjTwZCEBDwZEcoQV248STVwTbtCFU4nPhcoRB4lGA1ja9o_uaPh0TI-EcpBbaC4D7ZHYc44FRskDJAFiDo34QsCldZKHmjK2KgI-KXRPytlAIED6aV9VaKASsFDgle4XZdcoxLM_SKkFCTEF11Y4seE3MCCZGxmfeoMpB-DCWoq05mC04aglI1LWsxxjFQEdhkIbmNVE79SFKb7r9TCoAXoEXa-HYqgW0VCw-zQSoBNAGZrSKkdhiNYCfORPgOo8EyPJg320kixS6S53UplRixiGqfDM16GAUhVB1Ok9IEj1C2Y80BIKh2KDwZh6BBB1kRhO4IEVUCUpuCbvREOxtBaD0VHWfAZ9wOPOwUBpM3xTA_VI0J-U4o3H0UUXCvhRtsqT4kHCELAqzpd2tebEMKQYsxtm4A4xoBlbJf3VBAIW_M4AR4QiXIvu1YchxRkdP1Jd3E0zKGGcvuAIuIoBJmrEl5fkNa0MVOYUFOIdyKP5txNxWK2ME4qSuIcfgHhmMsu0g0l3jmuCeq7EoDWvVoDKIVNrbtsUOdWIpDkU8YSx9S9UqzgJTq8yzH9bRWqJVsDi6Ag6laDX2KZKw0CJkSrOZfxVHIdMFKS3RjF2-P4Tv-hmxPqhKcdaIvzq8owRSUkQiUFNMRrjXlTmupUZtkRyZApWgNUjH3GCv1uoxuDQi0YQnJkueVF1EukXgs4rletYoRqOjQZHCTPQCLyAIcbpVl7H-wvm-Q68_TVxjbspaYCHmGBYram4w8pEwwBuz8Xb1F1iR19Dx_n56r2q9aHRm60IS5Y1jfq6w57JYgGStxgajoMEtEX6HIwZvVkwULv1-5Cf3A2NxBFoJIzSWKyoQ-xEv4dDsYJp-aLlTGeqmqM0iWkorkSY1NesTJjI0GQGTQQWVnKzhtNKERNMgrLG6p0O2xg6N_wfnQ5zgoTZE5qOLQHgyjKotcpGI-0V4g2RIFe9yUQGQm7GJuuGkVLe-3bFqkXk4yubdr0Pu6GKjSUlPtYU97chOOGgDihpq24TqgkhuQ-n6KAUVMah78ZwigkK9VhQrCC1eFo9ok2WMbfzdVj-qPx6G2G-1EPaV2Ixfc0AsIwVD4hLEGvBGoucEUJ0SmTQ37KUtEEbyQ4paVQx8gDk9OLxC6QOaiVrC5Xb9XY2gQL7Dnq63xOCqd8Y3H0wtLXjj-nRJjp0t1bRTN9KngB-yoakCaqBb9-aZRhVRoqI_kOTF-i-UUmieJLzHNFe1dKIVEsXrazboT6eYRfakmXzIVVkdGBkY690lCLT_iAVWAkTnsmTlhKL9Swd5bLYldoYW1bs6oKcEegmJmjaHzrWq3mdgJw5E0Rxj21-24yQ1oDTbxclOBCBvCiGmHmcQ-qROH5RiJqFcuUB94l9Qs7AIsbTswkU5Tte68O_XdegrRdmSLN9JGBTpojuMr0RhkLAIPfeSEEuJYvKJRfCWBg_3MpbHplSmtGIBZxgkdAg9y2zb8SkwKV3jY5YQmHRajVMCZMJrYZBS3TQ9xu4mpBvw68erLc-zRuOjrGpJ8QLtNwJoAw5EA7rUVX1uQ2ICh80TKFfCC3_rrRM7opWFLak63SW8vS0GwPvJ6CRJfhjMKhpSxrCWcMEkDF2ilzDxh3J-WWvx6wtdLWEpGwG1707wtfzUTT60JLPGkMWyYkrLs-_djj8o3kmlBy_aR44TgMNmhrQyFmo6CQsei8cQ9YpJTz8dMKBqbwIDXtomLGmDejIRm0dLqY6Bi6QwKnTF68MqFQ--NWboUAzSJVYMiwWIWor6z9Yh7pQqsY1nvE68vIJ5aS8XdbVWAXniLkEwNrp9OEvrOIsOMi-PIdDcHSfIx9NX828Mm_UDNxWTPbVqiwRaoXTxXTXc9dBHk2p6LBTChndlMqLfxXwLbiaN8tMqBpKYbR1A3o_S8xnGSRoLypNMcAc0fsI95nAj4iUcsoc1eLw3HULWl8dqjkaUmYCSj9ajkE_boNxNKIT85IOBSQSSXDCUGgeoaNXUkvG5z2g62TGgP5D4qwEc1Ez6j2X8tNIAPMMV-D_Z5Qr0j6no6i-8Vi3N8o3ztCnvfcWI26xdTNk5zIuX5lJBmXpmvt5-u5dJn_YnWagmpSGVCbpQPe0QxB0oN3GyL66Dafzo17UP91JNZzkUDkSy2ExrObukt7wGl57RMSAH0-mtT4Whd62He747d8sou_4-1r3WX7Ug3SK653PLY5f7qa5iBUdJ9SI8aWT0Ao4B9v0mMBAtPlUu1ade_RiGR2Xp6DblPin_QaDeEiVD6muJuZMKCe9lvIRsvJ0w1FAO3pjFcX5sNW440upzY7wPcsM8kAkdyDRyC33a2eXU0qwDcmon0FSAVtZ-LQBo260g8aQTZQSsamF3ulMRGSl_ql3nzzWDsX8cXf-5nkP0E6zL3jUz8NVXtdpl9NKa6g-xteeeEKLUeKjNUMNLXRvUiR3sO8ss-KKYUqHXc1_cBrcjYTIgFbLhtRWqzX_oxwx0per7udfGz4zLMX99MlNoYSUeq2MlAy8gWWuS1zqQTYkAIvd4ZuWOY9Dj7TLoh96yHeZlaG5LNE04zARf54mcEJ_braGLbkYlR3ZQMRso8-S6U-rDM_OMpxs53AD9NMnDX2SK7hwk82778M_v7luCE_Io5qMdmddXEF4ROKGbRfD6CNqrKzTWTbrhXdzLfoyz0ph9cf5tEuvk5o_q1j4kEWNUccMObWBZ_GIU41V7plKF9_ahV3OWmoWdLYNtKM9YkAtIlKsmDJ-bg3W3UEy8r36rTMEJLdD-EFW2MvPEzsHy86k8kw4ebisqZ9fcxqtgBtHFW_2TxeF_XbpjQplW02PpLUTzYjNyV2kr5B-VkmxRXPEHA2o_3i9xQBlhsqc3lZ3UlOCVCpajXnFIdS5feJtbfyqhHcysda07HsSzHkQEaldRLyZbaZyWnQToYcGfb1ERm_fbofL0iiEMsq__3KVDCKGZ1aWkl5qxbEDR6Kn5_YvV3l2uTA-ZskWdYpvyanJbO3uW1aWxbkWZKskg-klCHWm478b7nwKdIX4nrNVrIMTjVTzKSkx9ZwTl06LY7veE0n6MZmMhXGf-_gW39UV__w-4AlZJksJM6FDzlMZs9Vz3HCqTrlU-d5SdW_brMhB2glMV-fHaN18Twgw0VZp44afyjLcoMLqKk_MKFgrgBit-_rZP8TueEpSvRUrWHu96awBKO77I3bSzb7D3EvgP-k39FYAI9NTNaCFvnW1rATgRC_kOFc35AhteoUa4T-QoKrA32WEogm6QIQvnjpOPql3n_Zwy_7CY5IMb8TKY0P8bzP7xItpM=', 'code_version': 3.15, 'echoprintstring': 'eJzFnWtuBbmthLfUekvL0XP_S7hfyRfIJIDoH0YQJGFm7OPT3RJZrKIo9fd9n_8M45Zl4meZVC2Tp2X2MozTrb2NC5aJxTJ5WGYVy5xgGO-9ZUK0TF6WWdEwwSXL5GKZPixzqmFibZbZ0TBJzvU2NVnmeMPk0C1Tg2XmMExJ0zJ66LdZ2zA1JMuUbZmZLbOdYdp3LOODZeSYb7OnZc4xTN_ZMOPrlmnDMiMbZoZtmVYto8F-mvUly-RmmZYNs32xTB2GOT5bJjbLNPc2_F-xDHBoGAbbMIC0YUY0jPPNMulYpizDeLctk7NlqrfMKYYJzlsGnDXMcpY52zAxO8vUY5mZLAOEv02KyzJA6duUcizTu2VmM0zFrQ0TgmUgSobpn2V2M0wr3TLTG6b7Y5noLDNNQ_J_m-GXZUqyDITFMKsZZn7ZMq1YZgzDLNcsM6pl5PJPs7m5f5o4RMpNo8T8NqMaBvS1jM3HQ7ZMrZYZyTKnG8YrMb_N9IYJaVtGX_80kbRuGILEMDlY5tLul0kSMG-jOX6bXQyTnbNM9Zbp1TJjGaYE0xxnmEoKNEzJlmneMr8w7mmYpgF7Gw3Y28xomF6XZWa3jITT0wyXLZOSZSScnmaqTPA2Guy36dswf-HUawTLQI_eZvthmZUMc3K3TC2WEb6_jWDpZaDOzjLNW2Ytw7huGsLlbVQWMUz2lqnTMsNZRjT0aYIkytvgIIY5lolxW6ZGy6xjmFSDZU42TN7bMEUy420kq95GsuptxjRMhTgYxubUEmxP04KzTO6WuV_wNKIlT_ML4yZHG6ZMy_RkmRkMM75pmWiaMwwzSzXM8tsysVkmJ8sAloaRCHmbswyzff03E83i9zVjW0bp5GkcotUwSlRv80uNexrmlxp3yoYJIvRvozh4G6DZMMjwt4laq3ibZBop7bf5hY93y6gE9zZtGybHapleLAOAGmaa5hbYX6Yglg2zt2GqPvI2YVpGpd232ZZpWsV6GxctE7thugj92zAThrG5vCbqaYYk99u0ZZjpimXs-rhKBW_TkmV6N8yK2zI2l4cAGUZC8WlUbjaMhuRtzMr7nscwRwsZbyPp-za1W2aNt4Hub8swUW_j6rbM8JZZ3TA-LMvUbpl2LKOLv82uhlHaMYxo99NEZLNhQADDKBE_TRJJfRtR56fJ1VmmZ8vYKkFF1LfxpinOMqMbprpmmb-ohOQsI-d6m5EM08uyjM3lVzaM6gCG8cUyJRtmSqI8zZJUeBtJwbfRss7blGaZZprlDbN9-jcjlvGlYBmb6atE8zY208_eMmVZRoXut1GJ9W1MleBJgobxwTIiXk8TcraMeNnbaKnibVYzTCzOMMlVy4jwvY3dzdKjZcaxjN0JY6sECaenKSK4b6PFl7dZ0zK2DgjHMirevo2aON5GLVpP08IwTNeiz9uUbhkRvrfp2TK3sP8yv3TCjGGZHQwz_bTMqob5pdflL1zeZut2J4xw9mmOT5aJ0TLpWGZuy0Aln8ZpvAzTq2GcEuTbmGzdf90yqVimRctcQv8yQaXst9nOMLF4y5Du3iaROwwzu2FyPpaxWbMaIt7mL5X3PC1TLFOds4zNmtuyjAju0_xSebdZ8y_9KsMyzTQKxLfR8tnTjNwsU7NlgIe3mdFbRnT_bXRrT7NcsUw4_2ZQHX_rAVcx822kTJ7GfdUyv_SAT8sgEAwzvGF-Yb5KGG-DPHybIKL5NhISb6Nbe5vdDBN3MkwKxTIazrf5hRcPw_zS5V2CZZplikq_byNS_jZ_4cXM8dv80gNu17glX5-mS2i-TQyWsXmxzXztjpT_UQ_4n3jxf68HXJsE3sbmxXYP-HcsI_n6NhLVbyNm_TK_dYirxeNtUrWMyqRPo-VRw1TLqLRhmBQsY_eAq4T-NirOP01Qm_jb4NSGUZ3naaLKs2-j5te3sfu4Vdx7m_uRl_mNU3vL_IVTa7nhbWaxjLlY_0v_-C-MOxjmN04dDfMLpy7DMmrgepudDDPktm8zj2X2NMwkZRnmlz7ubBltTXkbAc8_zC3t_tKLbTHfTyt2T-NEU95GdOFtzCalX9ir6P7bqIH1aX7Zo1iaZdq0TD-WWcEytxz9MtFbJqkd5m20heptbNbcg2XUAvA0WSLkbew-7tt48jLFTcuoePs22nr5NiqEPk31yzIqKr6N8PVtRPiepiXTdG-YLrd9G5MX_8J8k7fMX_ZG2szX7gyxefF_rbvjLxXh33ZONstIGr2NpvFttBjxMto_ZRkRkbdJ2zJqAXgaF6NlRHHe5iTDCA0NE6tl1L78NscyQfWrt1Fp9222N0xUc8HblGAZbTZ8mvRFy4RumN86NJpl1FT9NnatWbW4p6mITMPYzFcC5m3svZE2L7b3RmoR5G3svZHaevk2v_DiYRmVwd9mVcNMCdS3KcMw66uW0WaMt-mmubT7aSBo_zD7nlXyS7f1H6rJrltGKfBt7Mb_lQ3jVRp6m192MEbLqO3ybUazjG7tbXY3TNRwvo3S59P8VmteltHZBG9j91GIELyNBuxt9NBP89uJIt4yPVhGZOJpqrbmvY25-7FpsN_GZL5tJsP8UonWrb2N2pff5i-c-n_Fi__SR_GXrue_nCjyTcsEb5mYLNPi27jPO8uEZBm1LbxNbYYRSzWMykpvo0Xgt1HKfxubUwdvGbWovs3OhlELnmFU-H0bs9b8S3eHXYm2GXe3jM2a03GGyWq6fRtziTmrdP82exlGWccwNh_X8TxvY1axf2Hrcvm3sbm8Nt-9zV_6Rn7pxa6G-YXpz2kZk8v_0jeiAvvbSJA_zQzFMrFbZizDLInMt1Ft-W3UkvY2Ks4_jTZS_tOoNvennhO1tz6Nc80y9tmBv_SNfJZRYn4ar0abp_nl_D9bB_ylAm5z-eAsk6NlVB14mt_q480yv3RMH8vI9d5GQ_I0Rcvpb2Ofc2LXx880zC9MfzTD_HI6YMyWUcvS25ximF-Y_h-6SoaKxm_zl9MBtb3ubf5SAf_LSSZm38h_kelLKL6NXQFfhiGjH8v0bZk1DQM7towaWJ_G-2EZu06tW3sbm4_bVexcLaNtUE_zG-OulvkL4za7rdOyzP-Oj5vVc5uPq1j9NjYftzu1_3LuoLn70T6VsKkh4m1stm6fWWj2gLd9DPOnEw1FUt_GPtFQh448zZTUfxu7IyUUy9h8XO7zNif-02y3s5s-de_XbH0SEHPlcKpf6e7R_07vpeS9VyavzDG376sMVWbKHDxpzemkGGaoPaaxVqi-oLDGBsTcaBHUOIHh8r6dNr8RC4OzYt0ppzAKMVj44dJvuErdMKq0QvY-u8UwOzfq3LVOt1Y5J_ujO0U7nrri11Jb-lpX11yFryMH7XL6PsfVmIqPrjOirvSxuNfhNmIojModzkQAxzpqXy3N1qafbsKN3OQjY3YuFXYI3ONYfMvc8LWvuj5KayX6-M2Y-WSNM6f5rZRqqDmkxBOrEotwYoTdWH201vyZMY6TTtdH3ZgLHtXW2OEwDGXwOJP_lhgzkVTb8nWtdEIr-0tcq3ocXUO1PtJ3G98KGjFdpNQWymy1eOZG3zaZq6FT8nIohw84rjJOyAiktf1qfPWYvu6e7jY0lFdojHWep2yu15OvLhyHK4Sz8-16aMx5jHOkNEs6ubvd-tlrBs-olu5zZ2Riz7v24BsOPqoOL19l8y24O7jDrTCJUbfq2zwJTl4LmWwen7wPLXU3euM_jG9xiWfdtfTdQ85nM9d9xNbj7h8T5r0_Z9XEg9USW4EO9VRK8l-dnsn8uMTeO-n01xzWcunEUhauldbPb9PXo45IKx-ziW8RAjx1c_fPQp5-lJR3yV2zkpI_KZS4Gz9jkGvjQfnI_dIzalgedw1njFTSGKVU3HomnPCbefnEIA6CC3eY3E4kQ5_hXIg4nfLA4cl54rpHxttr2OUjclzqsTLz7jDsume18y-Cc546mc77bB3ONT58vdyP5JXLF3rH0b6Z3I8P4cj96NxDfuRdyyU1AoS_ySUyHy64WbnuqXnNEUNcITHBfcLXwk6xw4AD-immuBLK0J8wZ8VjB7FwziBMY3JaWJpTX8J9bj5eE6qqjuO3RoVhOdAlz_An4t-t4YnblEGz-98YTwsTb8HL-bfctg8B1ymb9O7qCKVMfGJ7zUHdjHCsDDDhNttKjOjaY58Yo2f2Spj-Y8zaCG0HZsvzIe-RHxs3DLnvklB8BOrkquBXLiANs5la8LlogLUJjyAaYBxY1Xiq_BF5IXSfQIhc-kFg51CBDSLZDyByFQ0jMx48DhoZ1dAZnhpHBQodk7m_CQStnrnPxK35VICVhSOCbH3NPcv1yekYtNymHD5MPI7I4Ot1KMLXdo2-VMd3kb5uzySoBjgRvp0JAntxubV3Truts4mUyig5l8fGu2vaxW1AqFUmlqE9RDLu3ePoH7DHb-fsfe9IPKPmmI_gY0BS6OGDU_9vyTmDz24yaQqXhAfsqboYrvGVwtf6MGskWnUglTx2uA8_kccu0PceGeTj7HgJ_gbAzTQY91Q9zvrjsRUCBe6fwmjWj7gNwEpiQOJgOr37SqwNcLhRVrtiGLfJ_Flg3CFY914qmO7O_rhWQgXeG9LZA8QNP17V57gyPwMxXRGYxZMqGMX0fIW5O54ZXDdCCTEe4QySpMbqY6S_RHLwR77ZwbqK_5yfgGWG-JvAnIHtc90IvVGrLFDvWOWB-wIDH5g28Qtyp-8lAndjTx4ZfXDHanBDrmoJ7aLPImmB-pOwILlVniCRV1zw9-vbQnLeseJmmO7pAFeN1c2H-dttLEn04rTdcx3cgSEir3nljwNU3h1JQkLYIA8q17vXLbgr8KDErvLQRZoYU3UkhAC8EOT3tyAy_5ug_2DWxv3cvYN2QDcmpH53zudcqYTTyM4hwhyWd-Ve_JuAHq6NSyywCJTg-vA4JauNbCod3O-EN9k5BfAE7yYJFyI7liHWRt6pDWYyGv9jZipDRWiQ7jbpqBEmW6ijqgCZSr8HnOcJuzHd3NZYh5tOOO1ppZ14JPO-TmrDHyH2RFYFFUA__gdXgY34nsn_CyDtm-QAzIw8yRhgdm_5JD6ikT4kV3LWau1-5AYEpKWCaX6dm9U6Fw7_Smj_ka3-lcsmV2w3_O5vb4oBAJlGBhUvSaHer0-5IvnEzyo5NOFApA_4XdlwLkI7V1ITFI4AzEQfeJKQW6oJZ6JbxK8dmAaw4AH5US-MMA77eJgV0FtFoon1ADhDpwilGQZcEIwSIclMKcSC7Mr3nQPxE6qAs6GChQcHBh3In3ga3rLv89a4um8thw6y4i-1Znf9Cq9Bkt08yHjU-_jaZFFuHrx-BWoCT_I6WBbAnfo379BB5_q-nnh9CH9OI2plY69OVkwbiDtJkCnKG3Nfi_QJ-ZulXBe4eV8RyVNDmNPi09wy6b_umElbY95sz0c95GTcb3K-AMbHgxGr41wFpCIR1LiL-FQEJnAiJfpRZkwBNDgf6c61utWoyoQG7hwOQYYJRJleGYNDe-4FwCDXyGMnKRUY2wdEDX0xSYWkzG8U45uHBanqlx0koqzF1Ga_oaUlOO4Wb_u61mi5EFPbG_MKG9sfYmDDF89k0ODrx0EAeh5y4O_b3LRrHRbovnraCq6ThIFkxKv4EdxrTTW2ye8Zt0bsjkBcExUEU4tg_OCS5DT4HLALWCboLU-Xq2huhuAPD_-IBRjqyu2waL_xcKYwqILdXU7Q2YLmxVPg44khDwlggDLGtlyYwDxhC8AAw9KvQBTuAjI5cDzBaYnF5gpUk5QB7yygO0-N5-CSAAO5_cSu9CDXlBCAkxLDkP2WiASSSA_pKwLr-uFZfgrwYD16DO9xib2KOMs3q3eiXg3mBJjx9BH277KgBZpOUvC1QmERFvAfuPKHKJpZ44h8Yty8Hwk04W4H_w4eR5QCyK0GigiH15FKqIJKLiCymA7vjlo4ITr4zho5oPaaGDheOEhSLgYcOxbFWotD6As3gaSCQc3ht7WOruQz4BLwqlQavJgUB5N2eSrEl46EiYXMHAhg8l9RefkwAnWGRl4BWGKD17gp7cb_F7kHg8LoFCi8thriP4T0aED_6SBOSOrDhHUkVaPQLWUNJUHyByiWUESENQHjiU6d4VAzVI-sRGbksROii-zCdYAiRCM0FKwMZETkJTdBqi3MLENXHVAKQMeRUYyb0GyapKU9qNCyLcpfAIo7wMTQUtLi0vhsA89nlt-f0VLZ5xY5Eo9KWOZZxoDOQgPIajwaWEU69OjlgTYk2hGNRN5qpIvQ8Y1B6IlrNUjBnKJcg3TrmcGvQhohGKDhwq_h4lORK8HkGUb8iWAY-wNS_T4Aike8FM3Gx9MMefBS3wDY7ARMH0_PiO7Ep1MqEwBFrwM5CypSAzQyMf8M3mX-4JbeVgDNESUe8J7seiHv1cB49D15TMCHUeFJwFh-nKB6EEPccn6QL1zpiFDwYKQNRV4lEQ-eZ-kfCTbAkpwZQa6VTyUQhNsor1aY6zxx3kzUMdpfgBOQo0mrwA_aCcLHE7eMk8GASf3fBIuJMSgXqoZnA89wMuAHnf9t7hqM-JixEz6U-oLRkER1R428MzdUSFQzigCAf-ET59sFhk3WdBB3wSRQnt3sKhKUqy9VPKjkIIKg-VW5gteZ_Bvh-OFtWuIrnuzIc6-G4FRSYyzJLKh2cqsUJ9OLjCZkYVSIXSg3PgsPIqbgOxIuLTKMJK42ht47Aw9LZAmEufjYaTxPw2surwgVKYUl_3Tdih8N0J4g6v0U_7-Jxr0YUVJhgQ6HHSM37irqrWYir-RG-OscgAgB_1Q_-UDZeNu8CNCIdoPwZVhAbMBtLI3km0Hrj5iOR2vsfHo2OTYyHzJzGOlCSs1nVlgD0EwEA5RoyJQg0YyjaBp8oCEkQAloSk8VKQDO4YgZiu_LxkF9UvIPQYfSgA3cKnJ0jhbqSmQ0ZqTrsG_8AQWMXuH7hVxgFay-LwZJpSVP7iRlCnkB91igk9oKSP4gj-TGl66GxJP-PTBeSAs8tPcAAVwQX73rqktyoSBI_vvUtjrMG-YwJF4vW1CLEtCK6CKZS2WW5UVimCZmfy5uEvT66v7xUe3qRHYTy4sZRlYBaJChM0LUJLjaeyEtQ4BImAQXFBR6RhAekl8VGfIdzNQZ-YA1aIlkBtr4CLp9i_17xvZAIaKHWcCfYJm4Ao52_yqLizAuhBuCByAlNXbCupSG05M-YGrKhhCXEpQ0P4_sJn58GYyHJ-MT-nghXHp-Uo2IlE9JlPDe-FcX0sG0iGp-Bcnj6QjGzG_Il0AJCbahnlOaFaQukEEkMf7LDAC3l_bolSQQa3AFx4vz5iM1AiKyj2pvEceAosUkeNUePYg5zJY7hmcvADe0zXcg7V3GW8kP4RAqsFN0MC5Y-Si-Shj2zkVUjq1wZ8jp8fBy8WdHlOHRuCSIAZQiAxhlIJmphuCiLEipJGlcUo6bUJOdp8ShNqmKgIXXjw-1Tl4iiMvUGTgi5FFwqW0GwNdoDQwhkYLXYMAUmC1YWK4NkgknOCmqUAhByVB85Bv-QL7TmVeqnw1FGoHxidcggSGX65OvTu4QxgoE8Q0DWOHJbudhVbb8VJTw3pF6cISsfL_Q-4xn1uZG8aTNj77VyGR4f0eJOdLDbaoh4AHfvRj7oeM_YXxpTvAeUaIFQHHZgVTbcjGVh5gbHghZExNKLgSVl4HMcVTugW6loIIiWZmLorLAbi2Kg27421GxhzljRDckM1V5OoKUTMhTbokpaGIuaDv-kbnoBwRy3UOftcodMwHlxDzlFlk0izQ0ePYJ41cluYPNCDHCBT_Cc77SQIKAX54OWsOaWhT9Y6IUGv-OOS646J6Yc0GG3AxTh5kSSml9uLjUDixFpMcHcu09bD2W3fnrJpagtyeQhIlCx3cW9FZBhwpDgVmduQl2dpW9Et8E-xtSVqSZQ1QA0xPe3ZBGokjROZ7d8wVZlZil6qUqN0oXcHmk8rqVfXID2WxKwUxERfffgBQwpJNxQ9gjh3R2BqORN3NQB57nAuO7VbBHdPG3fD8BBkWCyIUZ4MY6vQK8QxruuxDjlYz4d7Tlikglhk-VVIBzRzSGYk3wGOC0ZHL4PuoAf4g4FZyHTKnaDn7Fg-1-tN8VL4dqozsgnx-4GeeGmqDrmv6N4SaHM4GibXB8xERdcGdValA4qGK406iSrSEc2CbKMmo2q6qeRzUuGBJyLQAjyUsoQ1lVq2VK-X6gFvAQTMPPxCChpwWRoNcyDNUeGFWGD94yUA6oLKJy4FSTNN7u-ZiM4_SdSFHtBB0v1gDPKHBfUgUQV2ZTqckzBMge6EmDqzM5BxQWxylELU_HQEsWLBCK3IS44PamRDkOs0lZOhgFkVEcVKEPYBh4XgXg1XqEg_6MpQNXu4rPS3Sf-8FjVUjV9gxSXA1a1JlKpQM-wzg4uOhuePxiTvbIqBwo-ayZ_N_A-bFxP0LuQO3RGFJ7Ks6RjkKsWUWiVhapgHBuMFzpvpxh4zp-Mt8D_fF3DyHT5m81cbicYbcNPD6A8gcJYth4-gHB6CMNF6dyMwEO-O_QZhP9y3AgpncqY_LDyGjD1Ml5kI4TxAzRKZ-Ww2CjDAj8duAtuUjeB3QnM7urril4kJKATJfDxMlLu_p_cF_4CKyTaFVVBw4MUAvcvxD5Ii0EN2IMV1hlbwR0nzoLQTqxiOZGwK2T5sWsGS_cKGWyJ3BwF13IsIDTVDWTG-Xn0FHcsAdGDyEGcyDriC8fuAE0Bo5wkkQP9IVYAo65X9wShE07kElQFaJ6qavfuKn8x0TB58vGt6I4X9MiFUzrOwc_OSDtFJVwou8DFnCF4oVCRwblz9IkVhi49Kmun1QxhN3CTD51MhwV4iv-4GctONSUMOdaQx2CyPOKPiAwvrtyRPJzAVf-cE1oHwB4CLT9__AljcF_YeafCnAM2IaWqDyzcwVOo1ZkSCdFb5NYWriLeGmthchNUgwkuIH-E-9DgQ-lN42mA5MAFrBtqvjmGF0k4AaU7hORgo9yEGjPmCsoE0mGHw88eKpQAs7jRGfxpdCMsOAeH2wH4jsq7AqiRUY4cEB1qqEzuTxUE1a0AuQDybf1bCQ9whNsX1rIm1ulU_7LF06kNvqf7963QorPca9gHVLtVNQZwpcQDQcZ4DVhgDPEJXe4KIEEksOBFRTMXcQo_shCEDPQ7NP6zAHy1ZgAiSFk9ka5NVItVyHQ8FoclrjC38kx6S7ZEH8D6t24Cwea46iH8RpQhKOdaQgR1GFbi9lAc4ZG9kxIXEiZVq1AYMJAmg7MCErD3aNd1ZDVT4Z-BJSy_pwr5gmvgf14cp0kMxL9MAZobY-sWD_RvYsf-EyV4FTpirvJd-ERareUfCLsCezjqfEp5MfxQ2uN3L5nREEJZMipSkShkzb712pIAS7I7QLNDMtABcIqvFZIYX4AK3m0xHF-YnWsUtWggTI-JHUGgaSMTgtlkbgBtI3YX1pAvMdvheyhcvA16Xfyj8dfoL0VqCMMuIfDrROBMEuYNP6xDlJZ61NrQwuDcpfCgVgKs4ShHcroW5K51s_68XHm7b_MA0FgVF7dbSGU82XBtba7XsRl4TZl-kYYkbPIcvBaAgTHQKN6ndTttB6_-42twIdwDr2sB-9Y3Dnj0W7NnQlrn4dhMbKMK6OatRK37oJ8akkJF2K7BtJK-w9vSRaJCQ-E3GgtsZIQIZYr6KVKXuVeVWF4WGADcPmi11k-THdLW4vJRAociBzx5YZChRxASRlnp1KRJy18eFl38R4zSNhFHFTkR3wkFC0Z8_l0l2Wh6YwUgQfb2KrZcW8LZG89I988vtqWSjWqrUNJFuQGWQTGQjYHyECS0-IQatxBC7g0Y0YGFmeZ2i-r9zVVLVr0rDXqrnbwQe7FUUUpIICibyBzIseLx1W0HVdBvSAOe4NxTbIJoUT6PioGQwXxFriVKqArqztA7aoDlM4COsENsc5zoKrJ2zxWllj7tCQnXFcUbYi6KtEzbTwBYeq3PP8uvWlNX6q6pi3ZgjzIIiFS5Q4uCHxd3OBLgv40qICDCLv_ABUXIieVrM7RSuTQYiQ5RU3g-lVUDxyOnGv1iIQhAuADqoV0ARx8yO2NfEQOkUdgHl4KlG_ZqmVwfehL1tNot85IGdxrTGnNUZVXUgueC3NiApmpPIFvuE5CiIJHg4QSm0SQuhHIbg0wlvcilQPE8cjxYRSQoKN1MbIRyQFAvq9GqmFCD_xdMQ-IQaT3QYYACapskpO4Ib4AZZy9Kvz7LnirUDchQYQFdJLxgtac-9s8tPIIG2cYgCucOapkj5e4W3FUez_OJK4AFKbsJ8zy6yXdtzUHEhBKBh8HjJRTGdlGDIqIwP1I9lAQMAwis0nMWnLeosX3Dh04rIUE5DpBiQszN-gxBmHgcsjdjDSbWrNhNBki5bm7HLPUwPKhYoJ2PMW7kevUpX9Uj3iHlqDKxqcMBeof0IZRwGcUW3niV71xX62Sebvy9QVPJGwYkLSRwu0AgcUAHmRONIQqG-BeV-sJCTauA0MaQ21MMATkKSotAabcFwDM5UkwQNyXNsEQF_6tXpMzp-a5ELwOrBfUdy1qMlhaldOa1NYKjvxCMSUulVQj0PpE0NpKJXZxog5BPK56Mha0K_IXQa8PPU4iM4Ev-Bh5rsJwT4EUMOn6g41e5uE-mD7ZgCwVuc9DIHVVeVQQ0VsmxmBIsiqleRwSXFbhHT4CBSIxRjSaUhIch2Q8tOikg0UziUWpndGGLJIKRVOkYTtQMHW-pdfhNvAOYuPnuAvuTdX9fft8InfZ2lCpDTQiFeMOUlS9qWUCUOv6hRafAQPS8dDa4NCqn_oSpNa5kfTBbseG3ZyNQioQr0_FIxx_AwnS3qIMfFyr_36iHUeDdiwhCpHqa_1ImUfCArmbPV8QSOwkf26TMYSlOWBd3E2nvlUyKTS1Sf1DNomUSowUoXQgO4NB8KBO3C-EyGKwA_DntfQ3V9reg3ZaWMZJsqrTcFTgUk0iQe8BKpJVAG1SUxwgA707Uf4O40E0qWrIpEHAwKmUmaHIYFa1tgXSOxHunAj2Fx1pO2kZ_BRQHRWzwSNERSY74iZNgxoiD8CUqS4OlCFf0NwkdI9a3WAvc-OZJ4gc0ArLcoCGRwptERL8leA_THED2HM7KruBUSpMJlKmynTrQAcaWWyrh4DHJpq1iAb9IuqCGJLW5PkfLFTZVa9F1DdDyRqqRYxGv5WGRirdwjYkhjyy1AQjpEgqUUmbRu-JqrbLvYY4pS8EDdDJxBUVWWZFEd3fkpHJ_brQBS2yZVxSs2hnL6kfyfcIUpiKTvNHG7UKmGWREDFMcAwkIc4RQ2h2FcHV4VhE6hc_CKUNlQ250Ul2Ud2Br9YKWwJ-SHZQwkouE18lwW21JhChkMj4QVti7zpnmqzN7EFHS5q5B0BcdQF8_dMad40-QaeLl9hEyZw0oZfTO3JV9urlyCQTld4OUhpStVMcqkmJVpOuu5QQ4EeOrlENEVqww__CmWHkiITZUHq-Ge8dVdqIrElq70WLBZUYB_YgreceA-wBtqY6GLgubZzVUnOQ_ziY-hMQa6oVwN3Qm1W9g_Ao8iuCZEBxby8NqfN2ojetJn2K7CYwFs6AAcTdVjFLXAYIIxBhZ82R04lAhC4SHAE5q5azSB-p3B6MnyYQr-rIvE2giFuGTEK_TZ3_h85BiToSggLpq02JMK6ipjct8hGLJPEAbBNGek1IyyoWoSgIPuYXp4D0Q-OgC0ENfnVVUGgompuwJTPMpCyVX_PeTq0SnYGFCPHFaOqzHVQKMUUy13rOJJJju91n-27JaloT2DyYmsR-1CZUHx4R9Q5vMnOElGuDFaCjfgj4TAFjEBatCDBJyfjx9nmSfGGnkVSrdhpJvE0M5kzSDHoxJBgbYbnQ0BoFMg75cmsGTHHga5rGcqYUt-QO7FE9MuptWqqrA4HaTIwPaYWFxxi4r7AMSkpq1NuZJCu9CPcieWXIOMgKdyQNa4FRK_mg5bjoAz8BZgl8FejDQMzBeDcwPbk1tT1mfCfpJE1Jv87UwxYOftb4lBYfC8Ct6imkiVuEBIkw6VRO7eobaoqNsO2kpjael6EgHZAsJ_IatZNvkYVYYebVGyIXg8jFzfOFKkaZoGylcHXGG6gvJCPEI0Ozs0Ru0REtKvGSQMB8bnIgzVWRxRGc0A1WDQQWLVSUGBX8Vf2JreJIWuTsEvr8LUF6iNSs8geUfcI7oRHggUpXP7EPbK2VVD1kcpAhZXtQBOkjhunVYAIFmp9H9BAGjt80tAFSGFBBhONfXS984p4AQqgpGU3dOoiQDYPAC3xCwcIKkXiRwJ8FtkPG40tRlYhd5ZMMI2LgCyT1C4hcol30mrShbspNxm24f0B9kH9haAh8csBEr6WkpazVIEkENvKlaGUaEA5qGjqEy0A7F7KUK-iCxIe8xC2_hbBVdbrpNXfwCDIb04cC36K0KqvKsS7X22BwPsh4rz5XHgGAJM-rBoRm5sZTwYthaTwlHEXlOLUDEZ7Jo1VTPkGZ9URVdLkZLYoMMNiXD96R7koMnAj-klTuRGEtphFUZyYQfBdJdeYk475X01pXQshmGLBK18g7tLbWLDysuO7k0Oh48qjIfGK5tLT42T3lZaqd_CAyGHgVWUbQWhD53muBeBWYalDc9AD9FL3lATP5RUtLcCggiX_FAxCvyLyWcWIt_7aZ1Kmp_jktMsBuMxmTSEB4MIN47wIQlyqbYmZkQK3ckQshG4SjxDPcO-LLiH2csc4-T2LAvwTGAJ8uI9lrZs4bEqefrDZjGAn0ktzoq8QpGW4RMINPT2ZiJpRBwtfUQIf67PgjqAmPUC9-UZnmwCPBpKrV5hi4U09owmvUzfqlWZtUTMZz60A3AkLEAGgX1CuT9iAPAieAo6phWoVhDqDWwJ5LHygHqFT18Xf1IjM8SU79SY1DUbSABolxYo3HB9VR4OtQDd9WvYd9EOyCo4IvtqHVG6CeJHzAGtW2dUj0QY99MGUVuJkzZgmlvRoZkckY-v-uGrB689EOS8sagh0yrEdjIQFUTSnaRIDExE2-7zq2XkWiEne89UycWBker_46WiwlLUWpAfdTI5-ocyXDw_36yqqBjAVBJsA9I3sSkSCWWoGqIMYMdWLaVcOG3nKvoPlEf6HeIJNSX8r7eidJgc8m9Z982hqQ7yx90FIevmqxAtQptRCOwBe_IShHmzrOaXBpvYZnOae2Wq1jrm-qi1zt4EsIv4qa01C4YOOBTmuziNq40AQwqKI0wVcQ3d9RFYbHhr6RW4dapkB2QkarsD6TYKd89XBPoxPkpDc856i-hoDg4hDWsTWAaCIYmZbYIBIO8n0CLLDse8-HKGRGSLpldPAHaIVYhNG110Q0FE7_QyRHVjvsGfCGlMBGsp0q80kyJKjyPOWPjNetn6Wu5hP1D6Bl-Y4SgOdJ-rlLyUp9mlAler3RExX4qYVUVQL-DoahBXIVD6M6bjY_IzESIoKIeX1y3e6xo14U-AjpHyroVLhBdo8JuCIaUEVkdFSIWNgCIBFTiEh-rGxyvLYPgJx8sF-wUQW4Kri9-mlhDQcPrKrPyt1IWARAHheCWkRIogfUoUpSdo0ghAL4GdR7DncD6AYaF29K0B0ot4eNdDWHkNuT1uX1llv3IzshUke7G7TQVnQwUkNKw1kZCEAL-kpIo6F3UNf8wpchPSrE-g33Juvj23gcDDqgig9Z-i7FfApfX7J2nCCRztAAaOUyaramg9mp8-R2CWuNId_DhaEyGXnatdvEaVFjRTJz29-4P5-hoXaZJaC5gyVgBlcEQJyHcnntMbj5bWXyPlGjuPdtasS8SmpBYnuotC_9VTbX0zIBuUK9oAdymNA39xxXxhhAQgh0JRH4HhJtq81TuLVQYZOJIP03InFqF4KaJgna6WqoIaXNrKNZwNrdtVvovqOZeZGiATMOSu5sbSDy9dNdqeFKxQ7xWi1-ep0WQ-g1MuWGq2bIK6OsVo1W885TIgu1PfdPwy-fL2gtRAUQcQ_OuSStwyOb3iiGbEtOCwGQT-7gqt05UHGzfItf4_LlNJ3CX4re14UkR7fyAeAlatt_Va2MPBW_4UvoaEm1zeP0WgMqA_GUeFD13xOVOt8aUFgIEaLNS7lCqGD5IBjyXiy0yh_0XmrdYp6NISJ1k2UgTkjogb8fETc-pX1UWsDAbafYr1LM7XLbe308tTDnI0DJFZAnUF4NmSQh-AO3Sp4OagBBzKsXHQ40Q1Zzw0bOO3XEEGgfeRryXLVgCM6ItattTa33Xt09t1iDH3HHuw01R5NUqzpWtRorKqdOtSYZJd0fVNtGekBMtKOElLl814oIUbWXVrzOctAcBkNJ-PZJr6SG6Ew-gOC5poIDCjTiJU2cACfnr0BBZJZOhYQfVPithL-W79q-F-chhpagM3mbq7kM2SlXRvMFaLNMmpM8Ad61uYP799qu4GqDjGSAGf2jljw1_qazFXpbSASW96RX3yDQFMGRJJpub6N3Th2BNUIaEB3wQHW9gjonf-VmNG2-guZs7bCbqiOoyQfcH9xSUa-PmwCBiKf2cyLLST_kB3wPTqhGcm1mcFo9UlMWmFXVinQ-79QRCFZWlRUReVo-1LoyKOLU8fDVRdgRXwfIOceLsIF_ah0id0VmCjaQ4TtTLXwIHn9fOEVWVa-n63k3eW0WFA0tUPEw89YXmxYv1FnJsKkfpZa7TdGTnXDZqq2JWYdWoPi0ahiBrwmPQfhCRLSNMx7Vt0BLdF9T27p6_EROtXzUtc1GO7jUIq39lBNOJF4J2HllrN50fAThrLZzwnZsRIsi1qnLh1k-qvDD-wKMCeIvye64_EkRz19Z_e3q_kkwK2a_aGa-2w6hjSfMytBEaosSeRvy15K2auECpP41IJQfeQrOjsQkcPtS2xGMXeUZkm_oCGiJXAHI0A790DdIqIPihNtO6wpqIOMqtfygEo4ueq1djNrWCMkJG2K6-PQ6etkJuAWUxwsZ2iwDuDZ3d_FCE1xGM29BLKyTKQa9gxpkzipfzDWoblXGrlH7WP11lXxX5IaOSVUHxBTdQASAcOrzQVKinnPusQ-vNKJuxKDGjoS49rrZrZ7jiaIBhd1sWktdeu2p-oMcoNlwnHDS1hYrKU4UpfaBSf0SqypEOnU5BsaaUeNpoSfauYA2ICvBN-uHJyP4sjoDFqmV6dU6iNcyEMLgO-C6zqIcBxALpKv0qUEVFOfqEFzPYDIFHeDgaVCqQ3USNbU3bRBDqo37cqIoBZHIdGAP2FCge5-wlQEhXYCTiIAthnxVHXJTpZ4o_2Ns9-ZLoQcAltfyEH7Q0CFh8SsinwhdqWgTklP321Lvg5oCGG0ur_LF0fs5lrbZpeG0VwcVoVZ_nEgNh9Klyr3qg5gdIgTD1yZCmPDAQ5gTp0MiSRMVAANdAKEDSGr7RNFh0bCeAeHRXqWlbsuUh5aLj3oM0VEJhiHd3bX_eA8XoWd6OVIp6sHW7j68nGSqUrkDLfiLqc4IJM5WvzEYr70P7TaUg61Z2xq7l-SCrTmtzXptdqzasY0Kk8ohOaF55tAjgM78PUPua1HTI_RSWw5uq3BQFz_kUMfupCMhzuzezkTVcgEvaBa0bDs9-6dNrlJeypo6xK6KEZM451XEHnqDAoTGq1UaGg7s4npC6KiODliBlkRcUFU2afdCaqKzSVuK7hPde1bD6bxPJFH6Mxr_8VtFnPZzqH5IBvrXaHBJubCHSxLXDVatqWc0GDXULfPg7x4nbVTgE1q3yKq4ZU001EL9tvj0JXhV671cQL664NtVoKf-pCbU1vpOxQegrKRX8CaoWQt9yhcRELBatcdqkUhLdjoEBMb76duj8icACJcVd4TR8Cj7NmtvvQ4Y1bKk_m87kl4S2WESAAhJAlXOVwcBIP6pMb9LIxGyqkZP7eMDvlzW4hKEs2rT3Je1mhu1nZVU5ZIaLbMKZhVNelBFnYc4DcmWIQQINbwZJFLvJOmE70NL59uap7daIEiqEKnxt3HfJncwt4aoNnlGaanyzyMlbS6CC2emQ6snR7suoMOqlzDYFdbWslq6SlKpgHQrGIQLl4bEBNQhaKgp0Q8H65ZKQibg-aGDbkE9GFCrE_SGeHkEVF9sU15OiveqthaCrTh1SIMHeOHh_nFehk4b07Ufu6j1yaemJSjtG1v4k9qEugp9KGzAekvLgUUOMCikgk6URTWzDDWtaENKdhJsZEd447wei-OpdnuS3tgOxmz5Ml_Yf36rraw--6PeLS1yqb45pDy15QJXhbvrbzPIqX5hJsTxcCiPMLm5GMgY51Ie-BdUsJADeEiSFTmeaY8eyp9UOQNxxFWgCv1u2IYu4oQgvY7aUJF8D5W9HICvip8X_f_GPNrRH7bOFLir8FHNFUA4okXAJ02OyFDHg2oLUt2KUDxd3f0DIcY0fDCPrTq-9nkPpA-jxrBnPty8tgpL1XwAdlZf6qeGyBvd4Cg4rPE6o0JN9c0gNlCgZb0b--pC0DppCrdlUxy48TVDB1rgGv0eOuGhVcwVCVDLET9YwldpOxD-tZs23hEAwl1lKn-PmBi4CjHbk3bPDxUjP9W8mC_iDpH2kdyRij4qGa-mVkgoOrm03uMVus6cSNwJ2b1DnpY_G_XqW5HiLJL4Oj1gb2lP5TiGFpBgMkmx6W6X5nqgrUNoLW2MgTeq5uUZidO5NCJ9aE9NKNqJBpAP7bhCpQfIE7QBf1q64tGTA1w-qlUIOElqEdLw8S3wfNLCfXitLSn40Tkqq3RF1AkBzL3lmbQDmSzpHbdbDfSSqCMTWnqf8tbqLaO61KYN-sCIuYjylN7g5bSsr0WFrDatffhm8JGUIqqmDZJNnWwLEMWhtt6X0rRNANVAxlcxGRQb6onVBvnuRVS6GkHQrWqGU9cw_A_cwe9J8ihX9AagIQdB6G7PXy0tGhM3EcYg0Uq8-eO0ZEgORKIFTZZW7VRy0Z7jQIzdUqbfkktJxW-tTDitcwNWnuyKvtYsa7sFYN6leMnRKEnmjzwL3FWvRk3mSvxRLUdabdciPM89GLagphVwvTQxaGRIg5h8aE6Nuu_RC3v5Jq_qhTYn4P5ahFRdsoqDaaepdppXHUZAgobeH-S-9sRO-K56RT3EA8DhPwQ9tIv_6R1lgJ9PWr3LMP-BKvPcb-hTJYA1B3Thnmwxbz0LlRp6hwc3rxZYSCVfpG2AUsfndMJAkXy0eVrn3eIvpFOgCkmAUEVYdYQsg4dDXiGWcI_M5yExqk3z4LCJUCRMFp72qVZMyOA3RYeeQKaItc1no1Za8FqYqfohIGJS_JsJQprpdBtPelWFLIiK4cKE8b5bvXCMpXeVqQ0JAkWq8trSrg7lLXTXanwjjXVE21IFJKWxoNVJjQjazyDdD_xWoQYZxKnjHvYNc9CerZ-9IIArnL5rSzIMoamvqAYSqdPeXO0l0vRNWBqavg-AUK7Ps0JRmJmhRs6tkxJUalC9Kam6t2dKqVc1n5ADmvZ4x6VlgYX80FY4temmqkVklD7eFdXxmGF4CcV8blsUzE17EtQ2OIgK6eOGvtHRBzrdxDet4iBFRQzVQJDU9giL6G72ooaxqL1zpCII9IewGBuJoENEtvJpkXC4Oyu0hSsyNScgRxHbEs2L6B1FjKRVPBHF2cJR9-DCXyT0cGNEDykNraf6M_RVRTxEkna2IfqRJigy8ktaqtuKv_O4XEkbBaGPU8J-y7W0LhrJMmrnWSo3eq8WAb0ivfPvARdF96pPAK-ZkEQ8pjSpaLXSRK3Nf9r5qHNH9PbrDrClpjbRcZBNR-0wW9uQB66tMKl-QLt06CkukSZUkdHV8j9aTMo3h4RiAxUkd-XKQhldf-iyW5RdRRadEETiUAFjxC-pfVTUvus4C63qM5FFx-xos2j47mLrIeUT2_GedZdVjBoN2Ae0IZNVZVhCT5Vi4K9tdUJXnuto14Ubh_SAtNk63k3lSIiMegtBOo0OwEOemtJVKC3mJQ6vehkaRzsI1UgfVCtZ6qeHmyiPqYqj5lqVArRTs2txWy_CUB_NEXxpt4gWBT7tz4WC5LsR867FRW1YjMqjnRziu1qtM9MLB1ID5MgoCkSddpzgH9NpbV77forewAZ4BCmehDyqKm5q4xmZJt43z6K4iWKSu_bZTaAYwnAQQUsANdcNU7ICLqMwvRFKnlE2U4OyVjkzcAmsEqNqV_5u1P4EbE3QCTKaulMyaaB-S6ti6r-A3eP-4cYqlDmruNLJCuR9wBy65m6rdK1nMQDlBqzapvSuMREOQXSSMI-IAXU8ky9w-xl43gNBl7dDnRFTul01aoEoXsERxwenUAlP9WcIoM6_UeeSGvnU45bIFbiRNjWIdg9wq0jWOUjAkgjYOhUJlF2faiko21D0or_SDxQq6xyaobOavygu29VaN9UwKaoS_RYhLVrVvLvL8XC1sn5Lr_nQPv2Q4NEApirXWtzvvt6NoMQ5cK_zoOqPo2uzRoVfZ7VZkX60PAJb5kZRRcpo6pny2kkQoczfdkO10i5Kdxej1HMLT9DxLfW-o00iHt0XdTNDS16MwQdgqq85EI1quND5FgFw4dkgTtpK0Y-6dkjcjrz_cVlVDqbOWMh4JgpiIUFQRl8hdHWQURwLVtTJkF7HVm0vHpmnTgIIOgZJW-7UZf5VbcxbjSly94Sa40QOgk6YwRfU3M9TrZbumnK73ed66JuZcGDAA6IG4ShaQ0YSOG09YnTuvuGjLWbkdnVyn0-bokTgSRdk0hM2oj5zlVXUr6HaLGJOoDDUofzzblV4JxB7b7xriXbypcB1xFtKPXDYqPMISL1bW6xhfHHypNrhCEvJsBn1HGfcJpA9mGyUI_esfZ1HmyPD1MYcnUaiuq96wlWl9Mg8SAu3BLUMWfs6ogqPBcjQaiuJWG30AVdXFUy7M7qI39SZRKqJENJarZvahU1Y68gOHeeCc08cQVIyJ62haP-F3ieos6i0rqhSCBwFEfvd7qaBgkPmwVp1kaJTvHhabVdBvB6Fq84_hAlNtfWcmNc9l45x1OkW2rEvzaoqJGh--zPIf99hGFa9Z2RniBiJbd4FyiP6AQ_kUtrUU7WTT7sMQYCxmu861iyrCwVSxsOo3hc287_UelfVg7t1mIE2jemsGObSMZhVLwuH1yGMfNSjh6zNiTqbBWrQceKWLxFp6_ZMakt6BQmgAGQijcZlGZHYWVqKVUtZU1R49SjjDZD0peMbPnTozD8nVzX1ZODd8OHIPIGrWuXMA_1Z3MWmyoDg9mq4aloHcCrVRJ2Sh0plaPWMOqGLMdYxY1EdMbluCYQ1tfEPahhyOP3uA0c16UQ2Hpm4ZRAdmFhCAFmOB8J4WPWgwUulIvcgO6ozWTy1wBklYbf21iKvyOAkD6AYIYTeFOZoS3VWYlsR2s9dBtFqHQQV68G3dUbL0GozMKsYXy5oK046Z9zdvAFSh0KrWoQjO2sYOn4JOPR1D50bKukLodDC0Cnp35zEFHS6SVh6q29Tif42la7b9-gcmUs92-oj1EbQoLOLoAGRrMHP1eGsXtSStXgfmUKci5FsxLKaKrWMGlV-HkoJM2lLBLGHt1U1RukYFNWaoIJJL7aQfAp6V2usS8vxjAoTzzidtCLUs8SiJvr6s0dc-_GJC2Q3xHTvq01JBmfr0M6tJgJ1MJJ0A9w_KJMnAGIWnZgSpt5Nx_gMtedpeYbZLDoLDX_UZrY19bpZMCOp_gQrhkF-cifIoNiwlptx4qawveVl4FHdnNrEBcO4WzVVQW9DtX1QhHAh6-ixorSFzjNS2IjH4iXaFI1iI4BwsqzjCT5tpyg6O4bQ7j8rJYAynIKJDgD_4B-1CJ90zGbQaSsqL-OQKgwRwjoaakAiIQ_lOg3sn4znxNJUh9GxlHC7L6JS89QbS7h4V4-_nAZiXtVPUu_uFlwDwJ6q5al3FU54j6nJakBN8F45P58R3PHcOKN2zoMuVX2nRUctImx1tKPSaNDWla4uS08Y6QybnzUcKBVpo2mHjV76ioJe7RzFcE_apTWYvV205V4ngTlt-Iw6kwKeh_NALXbMIevgy6DWi08vSoHN97s3UQcXaDXpqG9Yq_Fr3vYZbY0EqTIjW9XhudWZBfluDdyY9ywjcC74pRNHk5qmd5XmziRpwADvqPtbVV3IUVRQi2Gno3vWzDqiYitzIJ-ntonqBOQBf9FhOWh-YAsqrewOnmXwEDBaWpwR6dWiA7SOTLihKreoGrcOTtw62F_bXlSjBJSPzhaMak5CT4sSHKXEUrRx7EPyuVbv8VsoI5V3b_qEc-r4DwlFlXWaFnZ1HqM6KY_O1VANRGfl6eyZ9TOXwni_0p53azB07u4V5C8A8DUm_Lnq9Bd-2bSwdtdV3Lq6LEmF3mrAUie59nZsouwecUiEJ2BXJx-RQzep4BD1Xg03XZvm-YOu9RboYNUdMmHMUVQP7eYp-UftJz7IFvX7Q3jKd7T5QPuais5KqtrIAaHXaQw13AM1QINe1cevliSSI8gIW3FVh5KQI3VmN4D2qeuUTICTwlTAAiULLSBARM7QS6mcnzqiDYhMQs8bZSpKfDfKdAiCVKN6fGB1N8rULBeBMHRN0FEVfhZtvP7URK2-CXicjhH9dL6OFvXjJjMhw4b2t2vbgco9KgIsWEhE02oLVNXOHFBAcKkOE1fgy1617aETbCD1Q7tnZ9H5MVwA4Gh3gUsHVa281OzqRlP5qWvBuaK7j3ZHHDWCKwssncwGsQ2KF76q4Z1Oy8MXaBqKh5SpcRMJRedmYDxpBR3PCQpZnxV3NXTCKzEhsZFm1ATatMEAPJx6GXZXp7wOLtVBi0k754gRnU6GxuggKxNyz-XMt9OJGQDt1DfhtXi1I7-aRfXffc_7gOUhiLlaRiyohKK9bPI37l_n7JHftMlfjSCqYlfySAFOwH6cgEREhJP3YlVPuQSYJ9SABB0gJFYkvo5Yx4Uhq_glOFvnrZsN7akHXnS0SrqaOJ6LjDfUelW9DIbOLaK26wesj6K-SBJjX2XJ6dXd_qlFS06hhheti8KSUa7fVMaVEio6kc5pP_B3G_igg9qTDIm666ZLm_W0kJzVgYuyy1X7r7V3cKtU5nTUobwejHVKNqKKaj0N6lvUdg-tNVRVMHXi8eTKTUdNDH91E4OpSdXxcVoqAKz2TKeQKdLUoqaOfbjnSqktSLU1p-Wnpt1zUHqmacsF1MZRo-jjxZzws2-_qUtbbRAJ8Ys2DEcH2BbtW9fC6tqzMxYXoMgwk7vuOopfb3hRfj7a7YHGqeOiWVEukcK9Z5nUe0kVq8S1yaHlHgCOd2p9T2UDaGf1apTJ0GGUs6ozkK3suPzSsQHoAxiOuAYyhNHQFiiQRUkgNH0c2FRLftdJXJ_OjNM-OkmypEOmYLEly_G3an1LJZdamcDP6_BH0kwU2y7qygP6ppteC4BaTlUPbtOi39LBRbgqTG7otXxwKS0PV1wTLZ9SX3WiLoJ2djCA0nDa-vchOws3O3UKdEnbQ4SyNu87bUBrdz1WLUKoICSfjmtRkzehfHTo7n147XbHaVAvLl3MQRTo2C6pwa1zbj_GsupkWgCjF6UxbaHeWvabKu0zwwiRyWDhqUnnjzTotSoOoHBhinTYH-ES0uUCWQ3W_wdjBUef', 'echoprint_version': 4.12, 'synchstring': 'eJxVmg3WGysMQ7fCEgbzv_-NPawr8vWdtmkyMwFjbEk2ifjGV1qpte2y1o5R1ii9zBL32r1xSov7Ob5SV6n39ZR1L_d7I06ZUca-l0dp98P928rs94uRj6w7yv1mmTMnGGXW0ne-bbPUXe6F_FaOdD_Vfi_0-_i6V3L8O3rLL6cp9b7p-alPz36Hq0dP3j_3mWvbfXOXcK_lnD0_9_x_lQgtZ90JWi5hauT7FIMtBskv7Pu1yIWOMmpanwNqniUb73j54b6b9yXy1syr1-i8t0uvmmTk-3RMmqmFXP-WEVqR3ize3FcNywqq7LhmXW_vdMDdjZ3m48l7Xw9p9fJYlweuG790z721o6RJraaF14ChZd1hQk7ruQdD5mpdNee5-38f7jcKFvt039713ztbrqppQcswwE_3sVxW1WvXXDJLTmcgIiptWuneL8380oPHm_yVdTJAaj53TZra1PvfqnJ2Sxs1YNeW1euy-72T3q-f3vfcohxqpseuoYd9URikRaNrc3M_bgDJW_JwTXN6zren7uq79y0Tt45bdm6tgusOX-XgMTJW77LT0Lv739K-Zvjfj60ryO6j1zDNdLPhBsRMoyMXk4EaBNVs8vG1c483VeZdV9rVDOP7Ip_Pn83Ov7uBW8HTCB385Jt3o--Ghp5fhVlaeiHXwijy_A5c_LuvCFnpwUlOtYzOyOzOUFzK56lFE7RVeZ4LVPCnIRke17SmsMxl3_hLiAiF4x05h7yRPjL3ZZICQ9vwKQQymtLK6FrfysXsjLR2ZGomxdKac6aVe5Nb1bT0L0FJ_0KheT0Y8kukJyfXJ7E58pKc2WRlmjPeFOxF-sfwl-mn_dJGRRV4JaQJoYbu9wJ0KcsPa5kA2ZS1_beRs-DljGqN3BUpNbcDc0HGHPo-E7hGS-nHWz-9uSEgmtpKRV2QZXpgesDNhE3fycCaMvbeaqeAo0LOwVqGIvnBBotrxi5hQPdKM5juCCFD9ShzA-ETBz8HKTvGA-10L6toXkk3dpN70xjOChJ9j-DFxk7HR1PGvSVo3LwzPGo4xEdRNqUvank361sIf2Z6Zip-CIB0jxaUWS98eV4VprYGh8l1ilCNUxnqK3hR9vWPLFX2ywUCd-1fRlAVdFbFYEsD14snmZuo0DVeFRonIU7Ff0bNxkVboZnbWRdfbdpqxQSAKpwIPSisTK9u0jZvDENnxzsDs0VyQyR9b3cx4X2NZKOdsazgW5_opbFHAZIpJMafIel-LTO3QsxWleFwl_Bh2Bddu13FAl0Pf5qLIGBxW-6oyZE9AyEkCjIt5bKe67pqZle97qT3RNSJnpnpMuVoctPdaLFVT2bKB8s2UZ8cNDfXuNF1rWWM6bo2OFkyPStuHktxVxXAFYrWe1hffIYZGjIeoXZSuL6UM-JMx-9DjarBP_Bqvcf_RjAOWDmlIwKQT1DFPzKxwaGh1VcFZISZvOlylacDmhb2fgR2E9FURq3G59Dmt_HPLa7Md2Voi6aoUhKl7f9_q-uK0r1JVORfgWEled8wjLffI79JtN76vYtb88T_L0oRcjHe8H_f3UzSFbOISEKRLIafsODL9Iu83wUm9bNQuCsYGbxXqcTXzzpg-J_oA3S297jBtWQ0oN0hKwU0oGZ12MwG3eg7vqdrGojTij3l-EKwTpBpOISaITnTLtNnSu8ZFT9hplacJg10HWYzQwt_6EMPtAHSd--mYDGQDYE2PcpRB7y0xxRGbaCVPITQYbYN903_oaTwkPL2IZUIdGNgqqjFJDhpk3ggt3WG5H-gdbc-7aefQoD_ZGLoivApTC417RS750MfDlxvilNQKVbWjWT8yNiF1AmnuAT-xoahCBC6DOqLeHwkOJVzjQQulRh1_jSHHB28nwrjzhYyVZNV0dBZAZcok4GKTd3wZD3UIDqp88_PzWp_IphBswax1S6yO4TH9qWAWnZ5tiq_thl_WBlpK4WjxDxVomfvg0i0wfdF1VY9TxlHRdnqqWp63s-TDVsyzOuinG3b9DdU_AgVenOSb9MB7mTKBWjqAyyYi0qhUMOrXc--IdBFXFeqStKwBcQclQoTLQmD1WbUUWxXY3QRS9TuQCSEq6ojkvg8DRq5MjRzJ10lKJsl5XrMJY9JPY83U-D7NOIAFNsRknC3XvKJZ2K-wZ0v3eKhYsWHrFZUVTmiHVwDOsia9bgTHlC6brhqJCi05XisrtjXy8WlJYcVWhgDQd3VKDeGKntrwfYG2D-ZB383tklhPYLNcKmo6MPZGVUdRdLsmLAyle5erow3kyzq2FbxV1OHpCKGRAy9vOJaIXrQfk2GskpS0WQOeoTFm6ZWiC8F6YHWFYIkDMgmqLg-2tSmtXtZKjtC-i0BN_dd9QmMgxrrA81-HgAJHRYg1VE6aMv9K-CqKW1RwtYKZf0RGTDzvLvJZKlGZx6MVp-QKBT0aQRl0CQ3BKIT9M4QkdwxpHP76O33aunIkt4DsugwWBLhhOYRU_zSUHXsZwaSu8-vPt5EfxyLO7RMFfBLXYXx7QdLx_2k2qy1ldEWfAJjID5EBHURq-ANBFqfS6uhpc4XvweqPTBDjOc9hqnd1esotOzCERUIiYrqEEI2Nw9-eRbS6ZF6PmDmY0inC_Z4YrkJtGzbKEa8DNida6W99b1mkVd6DP66G4fVhHK30gGDPbtRB28HQoXKvjVTDD1F97WeMOab3RNpjAbLq4EwHnolZAQSOgyrGb4u1Y23AqP-NnGAoBqH_mF-7pIgMbyaQdXWHxmZTq3pu6NUuPd0h4TvMmccp5KzzwLdGUP9-kudjfqZFsONGfDnBBbAXbLkyeiFJAgIHUKpwAn9XYC12Y4XXP1XZECdH5bSrVUmM0t1DjZL5dqtOpk_hJ0fRL1U3UB0r_hehbYcnZtMsraeMmrVkWB9lF9rLrkFW0x93I9QcpwXXJ8rntiUQNJ7rwzerHvQaa3HWbHc9jk47hDzNZ6ElOqIgdDAx3-v9Ukx0qE5xuqfBhevMnx7Hp4QYaPj3l9balDwzvJrVknqyUboBIXOnC-6iMRtDPheQ4PtPrayVvwfHXn3wSTNnmwfiIixSCA3X0Jygd1dQtdTXoA031q2TV31bRGMLFUZPV2lqAhFeVkfH5pUNQl3HJcAjSLWvR8Kk2kB3jr0sF2eB2SNSluokLG4Mx9gTIBkOuyprdVPb84F-vChGhWKUcAzJ_3llQ12eaPixE5_riFJRCzN_axwGfIVd2NeeFSwyK3-ZeAAFxqus8CpJH_njhkLj1a8Hk1mKEsOWwd7kNSovocTG4NfxyEZh5UvlicKVO8ZpQdEmhuaMY62au2_WAuY11WhqfkJl0UiS4BkVsst6B1XcRBuo8UiaI4NhwXcRDVG5WEOCjRXbNc8DU_UybZsejrEhbA-1J7iIGqZR0wrQbPol01Bt1XI045xs1Wrn-Z2nJh1jF9yJhyqj04XTFK2npdgVV0p0Kx177axiZyJYgas8-md5buvG7SL-wW5AknVV4zXNlOLzLHVpiLVB7FbX-_QfYSqs5Rqng2KAjXf0-fN_btwS7K-aimZbLlnFNsFntfxOkuHEGoT5UUTiE1nV8ehkNnEJ33OZsFxjPeQTHQXLUi8ZSpqy5y6nj6ti3otGvQayuAJhLc_jb1_h3nqowB2oQHPn_zCs1D6hLvi41Rhuougfa3Il0-o0xrqkKMzMYW6nr8dD2cRetIt-mr9TaQZniMblJxaHMIypo_WcvUtz6EmEtEI01yBmN3TY4jwJltPLmF_WFm7-zItz-GkmOavc2OZkjugA5xN8SCndipA9cGao_VXuE2GO796YReTHLVOxOvuk5Kvu-cDHyCQRnW1fDDti9Trk2PLkF_cDdrlhaj8GW5KiaL19MogNqoKYahLjjnNbbfu9oZ1QKAVOCBlpyv9dZdAPiaf5Z2GBASKPmejKo0cK_Z6ni6xqKt2q08FttMV1pi0c5CDtNdgMpTAa4yEw2OD1Z4DLguP6XPbj5UsDtAeIFXqBsV9pYBfLwGHM10kg36hxt7GfnRjI1tenKO-wZhjNNM8PhPQM-GWhdtG9fm0fe_wbTsf-j8p156E6d5y6fFFQlu_Bl0wo9m2tu5GGCZ0W6yzmwvubEB4M5vIvyK11wQbRp9wUnVLQWJYUEKJyDFVfZm2DNVW1dQEnaaFZVo8RIn2xwxmKdZHZ5qOHD5-FWeqYAcItXR7m0ensrk9Wt1I71Yg38NT1wpuni_XhqoOc1f9JuOiD-OHoqa6szEs8xH46x9tlYFzzTV-tk6thF-KTz1XMZY953aXU4cfhCwkaOOMcBT3_gb_iWw6RzIa-7x2hE9cPxclUDzNiYaCDHX9F-82fTw0xUaADaAOr3HqEjoCo46SohmIYxr35w8WJE_PC6D8PclHD_14HTfXaDUeNVcO8w_EGw0Oqwe33qpbaJzmEN6J17ucV9vOLMHpfBjLOY_QmeWRn8F3Skt6go9A3ilt3UdncRJMkke_kyd_t_v3EGzSTGIxL9N0mY-SKOp8zCHgi3eAXH_SMp5EHjTG21PiueUcV1q2QLjo0oAyOa765_BK-nK9cxsT_9_h7HIMzeovkEnx65qG2woDhQoNsSFqp9bmvs5</t>
  </si>
  <si>
    <t>{'meta': {'analyzer_version': '4.0.0', 'platform': 'Linux', 'detailed_status': 'OK', 'status_code': 0, 'timestamp': 1660876587, 'analysis_time': 10.75688, 'input_process': 'libvorbisfile L+R 44100-&gt;22050'}, 'track': {'num_samples': 3974744, 'duration': 180.2605, 'sample_md5': '', 'offset_seconds': 0, 'window_seconds': 0, 'analysis_sample_rate': 22050, 'analysis_channels': 1, 'end_of_fade_in': 0.21465, 'start_of_fade_out': 176.6458, 'loudness': -2.828, 'tempo': 106.136, 'tempo_confidence': 0.388, 'time_signature': 4, 'time_signature_confidence': 0.924, 'key': 8, 'key_confidence': 0.0, 'mode': 0, 'mode_confidence': 0.02, 'codestring': 'eJxVmgmyJScSBK9SR2Bf7n8xuQfvS6YZs1bDo4DcIiOTHu2Wuc8YX_nq7X2ueyZ_a19vu48x-_76Gd865Yw57vraWOPrs92zRhtfW_zRdxm3lVH5Ybbv9jbHPJtNbl_fqW2WM2v_Rm3nW_WMMna732Abvqhnr7PLN2bl27nXZW5_nMOdOG7tVuc3Tm_f5H51rlK_2U75Wpv37F34YbCYa3QuWu83NxKsUbnSav1brRyEmqV0pFuDnVy4bmPtQvyPK7V1Tj3f5iN-3ae1uud3SimfWmm9OEIDHTWVdipf9VY-fhmqEEGfAKdOBGS41MBEGbv1_h0U9tVS91h93f2heLS5760RjbssNFLquZOt7-DKvfY7Ru_lu4trMDy9nMpwr_LttuZRgnvR4yj7rq3wnpGteh1zYc0y-LiW2StncpNatopHhDMaIlcmmqouE3WztPLbd2vrKMFLV5TlARtXOIuVi8sh3tzsx-9N0Wa95zY86ONzZWm3c86tjLWOSukT4RjPdbQ0tltzM9Zc8xa-RmLGONO3b8VS3JY_2HPWgok2pw3dsBY0gRo2243DcX2tO6OXOm7sUDH-9vjZ0C_GQC_b42Zn1RpzYtLieHhp3GPgiAyVlpvVnt0nro_jqeri8avm6442z0FtWzti1Ioom893316Pr9n_cn8cemFPdsVLOW5fHA55LkdOPji1xhpEw8Jt6om8ZRIY-ameiXoGf-BaC_UcPBX1bEQm0BgfLrwut8NQRq8uPM7tFXfV8Q1UY4owJFbq3frHbDjfXo6N0nbwFQxUPwN5EfHj3lvOZqwj17JwgJuwq4o80Qw-gIVa7V5zV7xpHcd660QR-AsxxPi6Hieeo3JAUyysiOMff2_NUC996jPzMrG0SGM5KnYBfqfcG8zxhsQdHyw0Xdpojjng-B8i3bFyc71S1jTKRkNjd-i9F-BpoBUOXBf_w7htej-DB5MiegteEED690aepQHW89fO8YGMWvB65gxi4wf3AljAJ8Y6WC-cSgQ43gDsqUZH8bx9Y-HRwCu8Gt2LK0jWuSDrjy4GAFfMhcNiGr5H-ShvbK7_sAIzshpBW9weV2gDtwKEi_fFHgiIezI23ncbGCvjF-8bfdzVGRofqggQQ_uduENbSAsoCqvN2-H3GEvtEd2qA9TB4QGy3gbrO9gEeuAOuDLWuUQVwDgnv7DNB_As9mnCJ-5nephjeRuUgnQHr8X__T3R3wr-w8I-mso93TAQmrWityPYL7Y1FYl2l5RC-PUs4urT8EYXyyQzy8Jo61xhQtlnm4KOeQBjkbH4Gq8j1xEiQhUqQsuMp4iCpOhSWRN7cy2kZQljdC_mAzczCU_AnOxG7sx4IoyqvcIt4xVP7uSX7H9FF6XBMQgdNG5SLQsoQpmMvT6ZECjQFYHoarYrBkIRlNU1-UT5WjIs--PWCVrHKpdbT0OK9fVB7SRA0AxjwaibQ4tOPRKKyLPZg51GIhFV8n9imbGrGFdURJoiSJJaQRMUyX6JTDI4_IBszHioLzM4xjfla9NGWHBnk7ySBKEwr5Rg6FtTKxEeDCP-kaOYQweeVvwc8Y_bB7EJQ9CpSzCwgoBJYGF4rocL-mdbgDG30zCEwwJQOtYc82kDRMbZKpSj1KS3UYFujl8tgQJMkaPQXoCA2xKfhhyY7nXIcwDlZcylDS_CHXEYmkdRFSBmAt0zwD-Jn3vRbWCBcceK5PgRroEwBD3pn7GohUIPQMDyI1bh5w3rEeUjhALTtkXkiKfKjmtAugyREQrBdlhKOATOm9sD1gUAJia6aUIqRp5k-PyD2wMDjt2ko_U1rgyrmlVIkvAZw5T0iqcSFLit2b3J7aYQDk4xRBUCF7rkuqFrBDVG2eYlFuqnOANebcBicXO0cQjmOj7ujqDEyXT9_RkWpR7GQQV1RXy1Ev6nY3B9Tc1YICe1Lj4fjKeQB9oRhISyHnwd740nSCfnozgQjJ77TiF6yl8RhfuQadlPhzj8_zNXCjNA5uWuIgJK2ATlASoYhq1CT5TWANAPoavm9uUPakPYkGQBhiYcVLTxIKIgy0hId0tiJmOjEA6qW07HAjr04Zra-f62JLC7iOqMbyB1oS008PFfUYGPId_6mKkLAoftJiqAkpvA4Uq6KNpY9d0PIgZGQpEbpAttUSEQSQwff-QYbb2CAeheNoZtV7IxQYqxTEcoXUzhbse9xgg5PCHubDaTHTC0xIvfp24LelbpDGMu792x9yoG-4ISmxy3WfYIDsqe-oQI4G8i6JF0JasniMIWRbArT5qhj9ChJeTCCDiAX7F9wXZ81R-Nx_1gJ3J_lNlwobr9WykJjHtliPUTOo_ZFZBvuFqKEIF5EYkofyf74nbFnDQZ38cG5DdA4A7bBmMAUegfEZH0RyJD-_5sIYW7GxkoH62K-BpKjGZs4GGmIt_sfilCky-QuXpxbW_JdYBcjufi7VPZ0Hw-N1unpKH-8TZyqmxHIgBRMYKmx0PFC6QJG79FNQ6lkZfiuoQZ_uB6LmhSniY1ibEQ2UUXAo_9h9Ljlohp6twvfRc5C5i4ZXySX9gAJBHtpo60kGvCFJpBrVyDBTiY8i_tXZP-4_VL_5IyFSk14xOuaHRdL5hQtPo7wYitG_wKWnIY4_McBvI8TNFkntzAclE7GYocLE0BCOQt4VYHGE4QCTRIDW9BpYwlV1POjaI4_pFxeDrkCffeIQDA7iAYSfjmgBKGiMKb4xpzcZNiRiPraV48h8BBfFOj1QWIPiQISKl9AGtMTigbHdgTGBErLMZ1f9ITbEfgPDVZg3hBXqKBsjbACgyC9S0k2WoUfcbx-I7fDz-z0hI4BKHL0qp-fySvQEupgtRKiVwkJEiMLRkHeK0YYersF0JgbQlMK3_AQvlNs4xDCFhbDVb2S5cAf4B4ka65ConqWHIW0f0yTo7nlvCV6u8KYLVDsYXCzaJhKMSzVzlpB-CA0FTJNe4mNpoJiGcUmCxtcSusceGQdwhW1UcnZb3xZ1Rxdav8l7ShkzBktjt_XQ1xy-Ur4YzZm5Y_yeL4UBCM9YEnbltsxnB80Alab3VK2j3XWhok4EPKWcaiFRWHekYw1IJQ-DDJQP-4xfjFnnI-U2Cxf2PMJCYZG4_aFzSaeopoxK_4AfRdzzla7RRqBb-3_kUdODcu6-8mziOoEKKbcQjt0L0FHpBEFAAMKF5AUyzfgxeQjAJHul3zAReLr_WM9AaGoNgliDfVgL5PJuujsrUC4XZqzDbK0O1QuBQ4jZOpPSyWFJKxAjaXNUPvvmofe1JveeGl_QCLcGDzlE0d8r3UVgWavuyBCZSaaomfN-TMzHX3Y9x4ZDG345apmTaRrP_d4EvT3GTly3ir4G16_DRWKl9yRLFUvqk_TAHFNoU5P0wwqQT-DVu3vhDMExg39Qh5GfYNOF7NgXdNU9myMxRroWyEZnV4AfrbmPpawkJbcWY55UlvhbrnPF7GRrWkj6G6p10KvnbC-ML8sEK7A0wImHJw8mBis8miiYhTQ3BLyn3U1EhItqMCGQIpSm_zYe3wFpeqDHLHhDGIu5Gmjh2O0oOa-CyYcAPPqVEJ4VSZTngWLllm0qBNrzQMi5aLaLJ2-fGcKc1qSXEBJthKOfbNhqQO6of2Rhpp6UGSlQWVqqxpHMCmrbhstdhUUzaskV4pE6qHLZENlTqRfEJ-wRilpo8yzqP5toicsF-3ROJpW5QJjYz6wXhzAhMrFKSaxnLTFB7kBmCxm_7KLq9LBYSRCJ2oQWP4sbWnE1HhWXLedAVTjqBPU4l9qGKq9KZjJEcy8XLv_Es-OEeLre319KYw0hpbutA9yg4nUpXYN7k9dz_Gi2wQeji8OxDxV_JBJJ0wYoR7c7nc7MocrF8ghJ6Cn9b01IpJFtSrr8eJmrtZPUtGWBtZYFndOKFrD3hSE0jS5ERnMwCia3MOexypyLbvVetjRBay9hacECvIePjm9ouAHTfV87Mg6FZTB6TVCqLY2rT8fkOFx-e4OJV8OqtK8voJuVX_VWms6CUTQoJk5NoOYiKlztEZbac5EYQ78pKinV4DFL2DgUM8qcE8zKQtNUJN-ZOyNl37-uuJZuKpKwXQ_ybuK61ngWx49RAtFtigfxOmNlbg6T2frNf44QwM5j3SGz12pXccmdoyZH8Qyied51fpWNuWhH61J2XZySLw1onIQoEG88umpgRt8eoBxivtX_us05gEO4PTMJgRr21lpydUras9pKX-QVkSPJI2RFPYe-XgNRaaYtrjIuevlRWWRFQT10u1h3ngBriTiWYRIDeASWm11qyuRXbK6gHux1XSgMGwxUZxS93EJrsm9dqGk6pc22hTqIDKazY8_Nf5bSmehO201rYzCS_Ivwe56zRvwL2nzMhvfrwUx6K6fu0NGfRZ2Lxl13X321WFLJeEBDmj9EYtkWonBjubsrzbflXde3LxDUC8pYihzLIsYsLESaIgMiFbTsifxOFhL13D3HSn0BjuaWT1cBiKm21rsTuR_hO1D2DZMHvXvK4gVySF9Uc4cBvUpFp7QkzJdAlfI1KykAbWSpcHxBtJcpa1tWQinUUQmJLOQ1JjLGN2v0PSJ_5xJHXFPkcPCpz6SNGT5mcnsGUETuykim4kdQ85gXkQC2JgG97HHFBdokRwKH0a_QS3bwja-XUbb97DYpd-0ghfhuAxBvtN7c3NbQ54yhWylkZuVq9MyEJUmL0Kj715mUOzy_axE4n0Y7wE5qycpLRV1uEeWKykRMb7BJyRhv4A4MfSsq9rOK36puFk6SMJrEKpiXQkw2_bpvquE7oTkAeWXjU8-oObY2GvoV9nMB2da6uPiZ6uO4BDUJlrRvJ1moFYPhMn5HZBh-TydYTjWtL6ruYxqQaAr7Q-vPrKU4MpF9Pn4HT3fe67eS2yoA3s-O6Yu6etN40IMrl77DSqUTH3yimvwX8sw3YUeOxb1nSBu_gyQvOJQZ-NSt6sbnr0s0vsTBGvrYCZStBihriHNbHEV6vX5SdyJN7Dl6q07LZNUlTd8mYWu8BZ-WsmEndcwyeL6USaD5LjmafAmZSnshZ-knc3hXtX3-LYTDex_jraIQwt_X37j1PYmGk5cFXxOOkuD4Z52Wz1ZoVVKpxl-Wzw6JGs2Dem6vnQqqPDTJOAV555NaCsB0OSn3zESy72FTQ37wk4cutdr2n_SgfwS3qWd77UQgi0KT0ykdqPWMWDTc8AjVaQd8nnTNT1vaDZLh_J3PYrAPOja_tJ6gnfQkJM-G-o0zQ53FhlpWHDfvZN_WKlRDT-E1dMpCWm6N0HmfrrLhIKxNXOJ-rLvAlplCzNXdrr21ck9tzgj6o367Y8W8qQZRmn5xkzCYn7A88lE7-nDRnIzRdp3ZDozo1dk3nTvq6pQe_jDPjuSCkw87jRfaiFuKqcvCzCpfGFgA-iPxLmPwgomXjvGTahi_TYRvr5l3e4or6OJk5d8ni8UnCoWCvo7oSForjKyTe9HUXFlWGdNs598-8J-2ubwlPeg6LJaYSYrQASbsjSKV9eqR9IRCJCPhnldax9p5LrrRRcaVkfHx3rSnXwX8-6rrxGDIvfFdgDzhQfUAShcuw0N8nSTg1-r9QP2r_Vd-z0QYZqWLEj7dJuROk2aNw0iJUnCZ8Incj7r_27l3lXuH_3QYcLeMoer-eJSDDsLJH8QyJ8-cjN3mOEvU0mfORfeW-omoWEYI5bV5bEhSxexaSV52AJCzzIpLfy7xQIW3s3KysMSoCxqKTqa3kIH2kAvzOl7bw7IeSZkiufLUteg6k1fNf0Rb2G8T02EvKBTQQlsYDKwAl5wV8HfPvoHrxQR5aweZbPM7yC2yzy-bP9_oGJ__yk5j00YYhf-rLKRB4JAP5hNvUhSE78DyyQ25M=', 'code_version': 3.15, 'echoprintstring': 'eJzdnQuOLTmOZLek_2c5-u5_CXNMr6eyKgfO6EYgMUADM-ysFxHX5RJpNKMoXeecL84wZVmmm2YVy5xqGO-cZcK2TJuWGcswITvLVG-Y6KNlpmn2MExKyTL9WGZey9xumBy3ZVqyzNiWWccwJZimdsPUEC0jB_s2LVvmbMO0FC0zimXuMEx3xzJlWmZcy5ximCG3_Ta7GWa6bZkeLaPp_DRLL_1tZrDMjobZ8oFv0y1z4rLMTpY5yzBXgPdtgrdMMc3K38bjmZYZ0zCeUDNMzpbB479NcNEyqVuGhTKMBv5tVjJM9NkyMVkmb8sA0t8msciG0XR-G-DBMC0bJsdhmR0sc69hSp-W0Qd8mgphMUzMloEaGGZnw7QwLJOXZc41TNcyfhst1Ldp1zLDNHcaZtRsmbYNM-uxjJbx0yyXLeObZUq2zDyG2STwfzctiIImy9Rmmb4tc69hfJiWKdEyOOu3CaFapnXLHMvE7C3ThmX2MkxSYv42o1nmEesv8ytuq4X6NEXk6duY3LYQQoYZzjLLG6a6aBmRmG9TkmGaJNu30cA_TQ_XMiLW36Ydy8xlmbUNM_TwbyOh-G16MMx0piFtG2aZRgDyaRaJyjCSzd9Gn_BpdjKNZNW3mc0yexrm-G2YG71l0rLMw-hPc8u38U5p-9uUa5kzDOOzaVawzKmGCUqQ3wZZZZh7DBNFy75N6JZZyzApXsvkYhkC0TCzWOYmw2R9_LeZ3TAlRsucY5jqr2WQ69-muWIZyapvU6dlNJ2fpjvTSMB8G0iWYST2Po1KG4YZxzKrWGZ3w0xS5bdZmuxvgzI2TI-WGcUyaxhmy32-TRn_Ydb6mTUXywxvmR9Y87BMCZYRKf82KuB8GgkFw_yKcVfD2Jw66eO_jUq732Yfw4jhGEbT-W30Wt_mVsP8pl78E6f2llGp89PU5C1TsmUA7m_zQ61Z5OnbqBD6abrKit8mB8vYlehdDTNSs0xdlhHh-zQzd8vcZpgVTCOv_jYnG-YHXjy9ZdY0zBGUfhsVfr8Nf_9trlzg26RhmXwtI230bSzGDXWOlkHOGcbm1NVb5mzDBFHYbzOWZVQI_TQxHMukYhll4m9jc2oV2L-NzZpF9z9N1n7vtxnRMtsyRcv4aao7lhFZ_DYEomFOMExL1zJ1WaZ7w3RJsm9DujOM6oefZjRvGZVnP80UDf02rVtGEvTTqDxhmBQso0L3p_mB29ZoGb30v5mjmq_dZWEzX7Ne_FOnRLdMD4b5gZ8qYXybH9jrMkzU1uW3ycMySpCfJqnE-m1s5luzZVq1jNphPk1Wyv82ojjfxq41_4r5WqaGZJnULJOnZZCW36Zpy-Db_MBto2Xk1N8mH8uIeH2akZtl6rAMsG4YLcW3WckwP_VgNMOssCxj82JNyafZblmmNMMctZZ8G3VwfRu7Q-NOw9w4LPMD8z3fxrveLaPWg0_jQ7GMzW13soy2pj9NiMUyaVumdMu0ZpkxDBNTtkwtllGR_NuoTPppfujB6Mcy1xsmx2OZ4S2zTSMB82lU2jDM7YapoVkmX8vMaJjmg2VI4IZpxTL9Wkah9ml62ZZRK823ucswI0_DTAmYb6MNlG9j8vFXxP02JGHDSM59G4HHp9n-_IeJr2gcLSNa9m3sHgy1A34bu9b8QzU5GuZ3FWGTU4umfBuVdz7ND6zZ5sUm8_2p-3hYxmbNWsZv88-x5lkNU1Uo-zYqlH2bdi0jzvBtjjNMEz36NmpP_zS_4tQ2a7Z5sY4QfJqp6fw2NvN95PjLLMiTYRSI32ZOw2xXLaNA_DYrGuaIlH8bVSe-jWTGt7nLMD_wYgHAtxnXMpKCX4ZMcyyzomF-Ys3JMjpE8mmCS5ax68VqUf02vVvG5MVBL_1tHqH_Mj_0NducumfL2Jz6B9YcDPMDL35tGl-mSGZ8mx86ly3W_EPnsl2JJqF9G20IGkbE69u0bZmRLXO6YX6oU9udyxI_n2b4bZipJo5vE6pl7Dq1tmY-zYrVMj-w5mCZmw2z9QH_ZvrPPRi_Oe-nNuJv87-PNfdimX-OUyNLDbO3ZbSt_Wl-YNz_vzj1iYapYVtGjQnfpkXLqF75aVqMltGhsE_T87KMzYt_6JTohpH8N4xK99_mF6x5vkaML_MDp67JMj8w7mGYnbZlfsO4f6hE23z8WOZa5gfGLSj9NjYfVwfIl_GueMvAJgxjV7Fjs4xS4LdRC8Cn-YFTt2WYWJxlWrCMjhR9m5Msc5thUhqW-YEXO8MUEaBvoxL6t_kNa1YT-aepah_4NnFaRtsN30bL-G3kmJ_mh1qz2mq_zQ-s2TzvB-kwzGqGGZKv32Z7w0w3LaOjC59mSSh-G8mbbzOiZXQw89P8nReP_8aJPruabPJi-_DNr2rN0TJmd4cf0zKiVp_mB06t6fw00SXLqHj7bX5g3GbvR8uWGd0yP7DmaZkfTgMuy9isWdP5aaoOOn0bHWP8Njbzdc4yWqhvM7dhuiLt29isWUc-P80Pp_LsWrNazD_NP8iLY7OMNgW-za9Ys2V-YM3_HC-WyPw2aiL_NL9ivmql-Takz0_jndoQv422lz-Nj90yomXfRlvin-Z3tWbzDg01RHyaGE1j14tVcvw2JqdOfloGgDfMb1hzWpYZyTK3GeZX3FZL8Wl-10dxLWN2SjTC1DA2L7b7mm1ePKdhhtp5v40kyrfZyTBT20nfxmbNvlrG5tRqMf80f-fF7dHfYJlyLPPD_XDXMr-qF5vG5rYqo30bm_nqKoVvY9eadUju2_yG-dq1ZpsXv2s2Ps1veLFZTS7eND_cAGdXhE01V03Tr2V-w5pjtoyK1d9mDMN0NUZ_G5M1_65D4xfdx79hzTYv7t0yv2K-yTBH7cvf5p9jvq5bxq4Xj_VtdE-GZWzmq0Nh32Ymw_iQLfML1vzT_XBmH8WxTAzTMroI7NsM08xtmKSX_ja6yO_bzGwZmxeTKg2jLYNPU3Q469tIDHwbNXF8mh94sRb520jOfZvX3PxlbG7bfbKMLiz5Nj-c6LuW0YU0n-Y3zPc33Fb7coax74eTnPs2_w_VDTNn2MQIYY_md7ijpzRmr4v3WDqkv0ev_P_uR1sb5dWDr7mGPFZ3p2zw14OUody5YuihXT_THvmMhVcs1_acJY19d0lul573GtULMHLQDnN3A54U845Hwcwj2xmnndwqj2OiZyurM660VupQgZRCOq1Uv_KYY57E5-bQ18rL-xvOe1Dst_pxz4l71jqPTlWdDSN7H1926uOUxJjDSSPWnktPFdbcRugjMObtvVqymZoTz3athLmEJqTIfuophQ_ehalpd_qmt60-rlvrDgkqO9cZc161EPEfLfP3qfpceavaQlPnIIPNfl7W9LTcPaNDa4835p5Pa10vtmtb7s19yccxRe0iyvaOfq1QSFAnsBK7b57XOoF435vf6Bozc-aqZ87xpr1B_GZqKcPTdP3XcNuP3M5a3d-2e1iV4a-S066hJzX-S2fnPHc_O_fCu9-2jueJbUzfT_OntplwrXNz5DNcHL7yvMEnRRb7MpSQkXo65Fp22fewCgMv33exCJE_PGHgQX0fXvmuG0bsjamPKxDcszP8O5tOGOFa0m4scxhl5O3D3XFMXCwypb6gKQ8rxK_7fMu5PN-PyKvewGqWyPqpZS_lO3McjWGQleooceGBM8QzGUvOa42Towsd5yXn7QbI3FC7GocCi4aXueHHxDVZQf4Y0GW1T-ABpYurxDSDmzNeqLbfibl0_HvhX3IObcUNMMHvSXv95lzmwafS1TnZuBYrENOpsdekXoV1Zh03karqOsmtOPJibUOIPSY_-yzvWLoH7G4rt-4KK70H0crqj54jqK5c5N6AbmXZfdiFqNypxBSDiwWPZuB4oV_DRT9WO6yqOErAzXJZ2Sf5RcftChF4S3G7ewXP5v9CvwvZkv9uTtcH7cJMupPxaVag7r2XgpZFxJX4-7KfPxPE50BHc2VJCaN6_CUG1_pb_L4YnERu9Hv2P_Eb8TBmDScISLD8ftpTPvt_9LfAmxqlW2oQ2_XnbzMLsBOTmCHSaV6ArNzEWqfhcTPd8LLzvel9Cn9yWM60cH7mcK11Wj-D8bCUYc0z0xsG_t5KPCndCVYsHPzMrOIKvwPKlXa3y20TrtJ1KfXI70wduksd3z3tDY1M2Nt7ozA8q_xeyx_POoKff16L7NLelLzZyKXMxCrgkU1H6YD0y1PwUMdrv6G9V52dJbmBZWbUfURAObZTAv56eiU2_VzgM29_7yhAM6DffFbD759gv21Op5SxmasVSwbpQKySMnlllDL2zqoq3BxyqqBROPEyOr9OfXEOJPLbtwd-uFC3pUX85i7SU4U88lBdFFs64qYe5aqUwcKZ8a1drzoOSDZ5oeULftTiCaDzKH1tAFD33zSdfu2ZmeOngfySBpg1rlJYDCQ-oJelTxG0S15gvnzpkSngn4iWwD-mgovi27vujqrEqTuIyEMzn-Eyc7QEAdDGzhLg4vGhFP_a8XOyDuDiZyOREMsMZoQK2Mqbcu_Z1Rh4fVCk4l53gUDwSFdJ-uQ24t37FEgUDvzI8MtBoIQ0CxkYvIyMPZBniiJuEJxlk52mm8R4vcwFKYW152WSZmHVBmCytGMkpopJ4dl-BbyFxQV9un6kVKNwVd93BzdIPAFkDFfI48hPmWw3y0FEQ-IXr814E-51IJO89FXJZ-HEed_QyDR1kKomf6T_zYcX38GlzCfwiqQpZi070kHxTlDlPbl7M3omM5BwmNyaihtEcYslMPOs7x5jxJnOGyFIWlvqEy4EtoewLj_FNcbZiwxOYAHFJAAAj8fwxMNrN6hH8ArtHPyuhZUvS9QIx6u1hgJCjnBaJUx1U27jvWp24F87NQzI720ky4n_4XlZE7_OLQHW03EUlnXjfMQXdMeXg0fxsbpGNwMKuVTSD28axn5HWru7mbnt-DNpLiTyUr3kBdFzJBqfVX06nVAlVzbev1WmdGS3J7nfhakrqDJDwK_xto2fnASw7Au5iCz37PIFF45K0hPGVYA3Bnyv0jpDPZsMj9LAARofnDOhMgG5BcthHVidokDuoN0FLljPU8TEHm7glPnWmU8A-9IFqc4Ki8zMu4AJ_GcqDUAR18t7RpZi6tZAp-cVle7HzIHIyR7Ye9DsDwEKXevnaDIjr5mIGcVB2L0AuMwjSZYUNoCzQEB0GNf0hH0M-ch7WW5xTQJ8M0_kyr7lWSO1AiZWoRYA3RuIQ4wfHKumRBQDOWEDl2T61osjqRKRPnrCfsEt74L4DkGcugNbaXgGnrIIa_4xTYJrwzwQDKRPQqpdWGDshRmGfl7PtJBmmSiS6iWfEi1nHuAmglDB1Rvwzqu1B9J134cnVC5Riuvmg_fjqYeQJf1mWHXUMgwFANgzshCb5ECM54E2JCI6uRFmG-GtEKMNdyG2GuMlPuA1p5PxJzQB1sNDTlkq-BJn7vq3I05Y65h57hADaJIYXiwKLREaFoL1GrAlqOr7ZgXf83yuQkSGrTzBwkYP_SX1wyWipmAv1pKVDIcsR9So5kaEJth3mysFvKEy-kX8MFnx-JknzkPuVM6LL3OzKuQ9hkb6mHORQlgyj79U0jxv3574YMbIRZ5123Wcd5EYjqCtNXAgNryWkaALO__FrARtyLZclZth6fmqGgz3zyRSKDueTgoFYwlhVuEO2DOUCYINLLr4LpwtaCGARvfhiB1A10sGZLfuDR0wWl6JEcN9YUs8sr87ElVq2w12AcbB_iMzfEEZ3goau9If5GsFbBf3Op1fYORR95ITAmSaU56sQ9Ud73JcDS_Lxd0OVpLTOuKLWdTGL1Tz8FIwOKAAB8KXEdV7II8adAkCAqcgu_Ib4FWbDY9yLPMByaHUJIEFeCsPRciDirg79CI-mKq8DQGyGs66iAogcWrrNfOpsXmCYwKmg2mIW_fPZ8XoBRRXQcowmiTNQdbr4-aqm25A-C0ZRCgTdZlUPECl63j9C7tNyIg04LAi2ILkhFSZYCPgQdCAO5U_hgde8vcGXUNg4SuEgtQnyOWh7hWF4gIxV2-8yx0EPsq4FZGSSVZ884w6IDFuHJVoTe5FaIt1gtRIKbBlqi0iLRwZyQb3RVVD4OFjGTpC_EWoMMwPuK_I2MVP-JxALG2CnDSwG-wI0ozIZo3RbPgIvgm5BToAlUPSgIzhHSAnOWxNMpK0XIL74CRwzRIIcpgBGA3Xzco0rFfCr_CYANx7iaOGt5MNG_N9EVgD6kbed51F9oQiI-bv8MsONeLht0oXkh6V1CNB1DzPgsdBKW9OvpZeEigaUa-kTOWXS7wopeeIuPBS8owqqGsSup0vmQ41v2E0CQ0FfsGT973MAdzi4Q9z3Ooj8ghc5gpsWLkJUYgykpAjlQ0e60sbRayYDEE2PSQHoMHD5FHEt736Ao6Djl8xi9NqfEDPhbt70hzcckEJLpMC12sSUVC0QWZTAZpFjDXCp4pU7xXzIbkiojt59Cq0UQ5dBCyBB0sUeiiJHGQUycvriGqaq8EziLiGz4C3vAzPUmiukfwOeC_SGWSZLAB_ky7_A0jj16achv_rWG7AkoQEtuEmeM1kjSd_cZUm8kY0ZvIX_yvCOHFyKD4oiSpZkXTSoIVDypvMqj0qXBR0JacDijcBukUXgAMLMKBFqD_0VgEpEnQQ3rqQmhW8FHOE9PChA-QRLUC8nqwCBSoC2sjC8XttbfQzb6ypuqTSDdk9cHkmKlXwCSZbdVwdhbhqRgbwPvwlLBfhFBeEGbzcZFoPF4elwe1bnod1IG-BKPxGBcykSsiZh3BvCFgYCwuFlxzyLVjVVWEqF8omdnZJr3AKsj2KxL_UhtiTsiPn42pk5hQQAh6-phvAwewaJB-LSB0qLJDXE-kEeRfg3vnPUvDsAaliBqECfPIFovF0pgiyoJ169C65DNYC0CK4GsrRdVImSK4WAEFElWrouB5Ckthw8GkmAzILIKqogxKEPOjKlqgtmxR66OOsi_vHCutYYAnJ2Vf4GyCOAoOyg8uXgCbJS0VUUnxGbZFiGzQnLnJFJPaBN_QshAwShhQLNf5p_yErTwmhLZ2JzNjMa4b9HUEGMeQAFOINOgQjJO8xlJWFTiDhCM2x5GqDRv_Dxv3i54QRXi9YSSuo21LCY-CcF825LtJPAhk8FulzE3EELWUl5DWBTBIm_uxUuoTdT2ZQuhGic1KMJJQozQiEg6ddxT1dsieAD6JiKL-nwHFvcACiFoC5kSqwDJ5DtaM7bQIMUHB4GOITqclaPX9-3rT1pQ6KqtFJCWR5J78fKIGk-uFJT3pkRzri9eDsiA4yNOoJZB7A3JF-rjpypwIKxPWS__6V_QAaGOuEd8B_G3yYzyMA1F0dspsZTaNbaHgGi0RYlgtaIMyDkwgBQJCTDpqFOMGhpLj071t44EmKwBVpB9jmATDmMvVlAbDYjVAAteG_BKZo52Vug0Pl4DawSnmu2EtVnq0JVoRPjkm4ZzIwIV_xqQgtVSjxiUXlRhQV88WPQENiRZXLEFIdmxiDmCv--fgiLapSMB4Dm3e4FpQpXzxGhVvkijsV5spIG7Sfx-MvyM6XaxHijMYPwpaUBm9c3ZNGS28AQcDXJnlA0o7cLAJE3kKK4iqqCRVP6KjqB9kl_apyxIwilnCwk7bWoLHMem8cfdfa-nsFnJA0icwYYTEkxL2vJJXp-UiGIzaAsoPtkNnKaqhvlWnWbKQiMA1uBRmF0mccIgkr3B4FNOu6RNgrUFwkBpBTeex6mGmwpqu2WHw-eYVY1oBPAUxE3yIdkI1V4oOw3iqJsaSmIrkqbLiG9o06q008wHx7HWk6aOR6gJlx5UoIFHJnIrCl3liPGiLvXUdVJvTFNZcrvDLzi3w-Mwk-o1Uq8UcOAZAOWRoSD4UhMldnCSYiCh-vcFKYHvwzE7r4hjQA4iDqTAerkyHV6FrQwyMsiR4IJwNiCjoRjAJH-CKd9Z6RFwT5efsgWOdd8f29x5k7qcTWj07QnhlZTNWYGzwPDcPUgZd5TeAyEK5uK7vD9fnRvpL6cNVDpoVZHNXqEtBIjAUk3azgg2rwLILWI_6ZkgHj4kFE3_NikgcqaZ2zGxM0OhwSuZKhliqsJScehTYmiBibJwZglsAbr81q3lNUQ4SJskiHELhAmL6sjxfkcXjIJkP4PaLSyyHhDSUER2YgF0srSEjMigbdN7N4iGbIchi45YX8AUyZrO1Qavgq8iBcMkJImtABMRrvxismO5Kd0TbaEWD2oOdD_Jz3gUrz04yw6wRkVy2eBDgnnzOYkseEKm9GWMF4wvYqYalfjnQBUIvboeWIwSLhFAR--AuPAzWJ1DRw9wTrO6oXkx8lnNtbe9CD1-sJacRbggO4JgiGmzUSBEEfo4KRwfotOlNQesh8_AsvJuTVDlgvNMjB3liWzoR1VU47meg2qaSdy11MLdlTm7dwOYhBRWfDeEl2DvwFksQ8Z1BNBu9lCdHvjpkifWkXB1bD8iHVpNt5ryAdCZ5Dyz3LWnJrAFjCP8Fp1bpPXAd05X_iltkXFikTAMBI0BKDu0qu_UAszsJRGfYopBnkdxaTLAiy8sonxNr0JHzVclGj5FER8ixtDhgE_KFBEhDYW-CNtkNUQ70Wbw25RQpIyscqrbkCrImkl-_SnY8Dj4uQEUeSgd2SLfF0nq8vZdyeOdOeIKuJPnXTaY_pEF84Fo6CFw8oBwANt9j7FLB6QTA0kKWJIXMArUOlTNZ0nsmSEB73rMA7Q0RRrASvV-0D9FEp203yyEBAoCyqtn8EEkh03Mjh36xvVnk1gzfrFiQhoNHkv6Rd0mx6zQZO-QgSm9TBdSdeTSqFCIkGJ13fBwtH4gOpUBavPTDVPvFXUADNWSE6unJ9q2k3YDIwChqRThYcwGc8V5tdSTIaagKI4bFjEwGLHADqkFSJHu25oXPdPQ28xWGBlwWYidZKmR5WgMzYW4ZWB1JmCTgn7K_FqHJpv6o740kMd816GQAp_7bMh0VcMBFTnbU6R4V5UI7spcBk6HgjJJCJ528zTtcFmNohI1fhNkS8OARIyp9M0uVas_AI8QdSyE788WRefAtXMfi32CckxCwjVFuz8WIf3QDTVwF5ICcqq5dJaqwGi8UraI8kqpzDnx5NOM7DApbZVQAeahByuauWUyFNq4IMYN8NCK0jX4BrJYRCYGr61j5rh8NBEuGOwLn4MhABRm8CFwbK2El8yDZU7r2PmELm8CfVj3bGuQsQQ1onkrJIfmti09BCJFjU3g-kStsCQkHtvw3kMWJJW2iMKLEyhGREbGgBWaEeJLhSJSP7A0kCyUdkeJXFXJoTqMVFWoA0_RK6ukVykXSTtlgqI4NDABuxkSOhiIAnv940UoQM0dyrb7DNNXKTf2UXcLape4uP9o0iWTXBoGOZiDFtPfSQdaQZlEQekqFvfF8oFPmVIlrwGCOggVwATgpplOeR2jJ6H5WWmaDKuHgGctbnJJKFqAQrIIC3BxyfV676WjVy1F_pSbAP2gBcQBIpTvmIScCZ_zMfBdDQ_5WP9NVQYExy8PTBkDXzf-Uj0K9N_hQKiZqZKutrG0udDFu1UMAk6jtzEAW8MRkXGgLEw249OHC3z6rIL5wRmVG1DxDVCYAMg5LXQ_5FLyACdCV6l0CGGOBYqoJCSYtqRKQOCd6p4unLZyCtQ0Cotum0eupVerp5qbqgfDmYA6gBLsXagb8NkeX5fVK6ggZQhGY11TRYTtU0oeMoSYgr4YumFN0l86vdt6gHxydcBcrbtJfthCALQqedjvp2l1NmHoYK4jp16oirAtuUByC3Ek4OByEPB_ICTkmCwxPxQIT7Zd46LlA8aj8cKBCCVG0FXcVkqMXwh7SDCj4FkiOuyp_kJ9pg1Kpfkn-z5FWcSl64O-hCuCGpZyWNIcPJ3IQu0oZP8kow-lLKODwMnYUkxbW6tfGNyoY5DHJm60LMhlJhwYEdOCbs6Q03SBqRLSHj0EGCOEkBSCrVruaLRrYf8BbAiFBh9CROneYsZFDwHKrnUE73IIe7ZFJvqJkglaBGx6RKR5bgPFrZIg0IRCSoDh_P7K4Y1Whx3neWaZsC_QsM3qHJT9qZJQq8AyCV1ll77cBpxwzqjVJQ1wFqG2RyC9oDADCZMLkAMT-QWyAEd8t4gk5iI8_B8Qxg-oB6185LQDaTcmvTThDQK90T-bSjjgLk7CSEvDYZC0EYcfIJuF-y6C3hah8X9Oi9r9FSAKsmPEjXw2hPX3Xnifit2rPoqHO1YfXMQiMaG2OaIDGcKGrTQy0PauHBaeEcquUiFFDljeCHYBF5iAEBGvislehB5GJWIk1lUJEUrT35l8VTERhBdUgHPJoYwSUDcr6reg9FaQtxDn-Ci6lArskVWVGVGy6MaNXQQAyCSrkSgqpP1TGVxYQBwPwkD7L4BjF69ryzCo2q14n7VV-mKsO6phNZX4ISv67n0Kk9oD2SpMk-Kti0K14TWE0VWoX3K6gWSlK98mz8JaOEofL4PFpD0JTVjII4cvNBUdjoObgVuRW0rF1hUUjOOBC_t7Qpp83T2uBoHdxiQICul7PsPo_2zuEPcEhdJx2VWKCnpyAeeGSriOnoJUL1ldFMUxB_B4S3xKm6GsBLnX3g4wskUG1QbqjLAoZI-B7J3FV5oPJsI30hlATRjvdj2Rl0h2efVvHq2SaaTXt5Q90qU-WYDNth8JfsSx4CBog1RBSEEBhf6MEdRIFnHfij24HcuZEFPDzzJDT7iu9tVRwl4xA88xHplLM2FVCnfcD10G9AfSTt69ueR8JftL9HzBxRYLxENTmtrRuoCcIJh0DogyZ43k4F_UX06r07eLBiRXLiRcDvIZFH4eoWy62EymSUUxOMj0RtH6nLwvdzG_quC03JFEEdCczeUTmuK6-rj4S4U2OS9iXgaKr5vgowxPxtS3e11t06-UPwEgZ4X6l2KzHjKkPtOXiCtsEQvHDr9aePv3q1b3ltLcyKcLl6E1JpITX6h5NwWUjJExpFGAsVQHstXTYLBwYLQ5PDwoW2iOiAnHrEb1yt6nif-DR5DV68q8oZYR3tgRMvaD1kiwpjrA_vqu2LBXdQBBZI44TfIL5ExLpUUoDFkz4BKRUg4vvSBPVFMZ5ed9YOMvl3ZO2cdhDXkXTLGkQ8PK_Ad3lxqGfRdhlUhHBfWcgEi6wBbCFIIBra-l9CASASDUCqBHoQpuoQ7HOQ2DyriIZf5Azwz_vjtC_tBQxRd1uoswYgm0AQlAecLYqUQSiRjpHbKiJvnePm4fMObc7yxoCQSoysInQXodrABUVsLU2vqMP8jiSGe81L7oyqNmr7GMxqzF_C0QIhERCFU4cQ41SjF0kZdctE3cpwJfwDGq7qG3qdqiQQOGCA-IKwI4GCqgi4OR5FxJB3VbJCeyr2cAP1d6K1cZV7wD-x1-mQUPpqE_D1NaawpvltyquLcYdWdStcl76CcWQtJtpZzbUS5vw_cgLpGkYB88cztHMIZtVFaoriBMQxkU22KPrKUZURL6IW2sGrQljPwn_xVfwIXqlSXCaN6U-3yl9J50_hukWdmwnpM2Jqavt6BYtKJgiSxWpJiaoBsvbwGzjQnFeCUkvN4nvoJvp7q6kTp5mJMNOGzmvyzRH5z8JBCTLQWbTpilTE31VzGAAnJB8FVRXFKhzCYZr2rkFf0BrwUWLKgkvGugmIV6vOaqYZqsex0F69GBOh2BsS4ATxeFYxqY0Kp7hAH6JoMeH8YNYHCOLVBzLNB8KvJuQGoMkB1sTw8cUKFHgYkAStUzMYIS2mWrSXLfHUtHNWYDPAF7xhg0EeFyWht4SDJPWhNPKSNk11tSNpDDd_X-w11M51UPT6mhA-nmACRo82QJkkFB0pRc0ZrEnwaK8G8ywOZg_7RDVBGRb_6JXxh6vqw1JXh3QOIqODB0w-skLtecCH176-L-0mlPqGZsG294C8E_Akia3OJhxKNaX1Okb4kAJDDcORhzV1W3SJ0CmqAetX0KoKevJZAVZUzd5qYQQe1Vjk8DYQi7BX5RZM0YZUfS1cHaQNi5SNqLtqJCV9wkkXI1BvMBoR-aB8ClUDlMglR-UT4ub9dCT1_PLmqsg0ET14YFDnjBL1Gwu8ZYqIxPI--f2tQKYH6OB-zw0jjP7nuUl9xPrkolIbaFjve-7B7fNfzwVEmvZtyEte39i-HEIh1IRgZtXec68EFKyCzAzZlzAj2tVoFRXJnbWoEmPljUCJqidimzQE14amaYeZCScvQi5Q-wl5h_-JzSTxeJaKT4MCItT5rPv2Tgd4H14zHXxqaVhx7wS50t1y9SEr_1Le-DZ8ZidiGD1Oui1xNPToVSfxJQhVs8hqwp13Qr7wTZj71YXD2nCDZ6lQQCTCAfh7TccY6oiDcRJvmaDpkK0pQhe1szGglbwfVHeqqkCQiZ-pg2LfRkihU8QySNAQ713__OHQroFXBfbIgYEwQqI1pFkjsS_tsEh3s6raBdO3Bmkjtl4dKodWIyLI0NoouZkJ3tr0Uo7DmQgm_mOo_2YBh-RWV4uqWqz06qIg5D4HhGT0NAIasIYn7IZur2g7cgsvqC5YnJMpbirA3aAG36MGBd04qf4j_flSO1_SV1Yh6QrcDsfj_TYDXdXjb0QjGh7fRkJB7_3VZgysDfVbQP9EfMP80RrQ_KPKD_kI3Niv4gFikMlPVosksM6z-G9mn9EXFzL5mry2AZ0pAq3Cmjq6oGd4K9E1xMzgetoKIfEAsm0wGpwRjy9OnfCMg7ciNIGq5-23dfHwWUbbjB4OV9W1wXgUjUAEudMzTmACJvFfsYDYZynXZOTgUlXTuvppeCbPSCCAcv-LQSZMdWWPvoOKsPLEwFVDA5gaU9e8SHerD0lohopZSq3qNT2OD89gp3dRDE9VuqaCu6Rku43ZaNo2cPLU_jzxkiskgsi0pBbdJlOWgGi9Agz_iRYkwtReNEh62jPG3UB7lWTFI8BEdFJCiiG7oSh7aqSZrIg8uEtbXYusPFsaBRKNTJzawoUuLu2KgWtgJHlbR4J4Jf4A6VE3SUF5uJWj7_nVjoaa9ZDa2jBVu2ZMK6opKRI-TA-qqJKBK5hFRqwjioajKIjV158A3_NLPsfnoHvkAVu9bwPdoAwm_1EPHLL1jHMiMQxvVMF_6XCARBGxA61G7zftHZFYCU3GimQthBAgNmMhLHD80QAN7frBRtQiAWMpivDg0ebMIYwR3obnAkUxAV2xQzDzIgdJCOpAAOkpqvHGqwO-iWTw2roSoJ3M68Tt0CPkoKydTCI5OtIZ0cKMQUB0HybASbqOeB9QkPXVCF0HNI6uJ4cQzQvbT9o9OUwXVKaTR_CfDpDBvVT3FPdG6kgg4kos59u96uRAFahSrNpCDLAnl1WzgWdqrwImPV_FzLOKoUmcqe2jkfR0Uo0kLyjyW8kkkmPnAW5KJ6DAA3x_a2H3vK-i5pVxnJp0dwvq4p2tqoM0OfU-DskGpCgr1d--qHRHlohbamKH0kCyD9OPP-wSyp-S1FLJDUJEwtF2JZNHINWBzoSdEzQnMNfBra0uTCDM16O9OG3SkHmIc9Vsz1BfHZJbLQ2bYFA5bSfIIhRZ23MhAuynVN3pTe44VQ0pLYGekOOhPUtCr0YFCZoOOMQXLvME6p98dVYqw_vRfAQEeuQ1wMFJurYQz4sUBEMnxZKaEL9OrU5QLpi_6gQNxdJVPiIZzXd_HtHVIK8xkw5FN7va35MaU5q2oNXqpP65xwfJWOpUwUWF8T29MO-gF2CqbhfPuyLWljYEoFpvt_Zthh0QGOYJfoMFvathX1_qGgAufpkhKsOSIVVwmzpi03REomu37xx8T2SYFI5mCYygATVLRzlmn3g3FDTNF42oR0StJhlmAz_oEa2trmJgTgfPwEgJzOmjlrYhcgOqpRK0kkWbhdBkoNkYw3V7wFRTBca6emkDPoEDMwuXOFMH1lHtuLyKGoyZvEBK5NdzC8Dsmu6lM90ZwOxOBLRXidqpw5S1XzrbEgtxxyhRI4CFel8AAuLKMc08tl6mKC99m8EBBZJ2uNQtwKIQiEofXX2PCexcV32G4eI2bfiIoxB3o3UdaTswao8Tac8FOtzBOtihZFqDgiY0gs4L1VBDdE9TXjHIqDrR48s3S9uGCwlVvxbPzyqRVpzdw7XbEQ1KzL76_7Rv6bV10486LFQwRO9d4gx4acqECMctIolre0UIIAnbqrARlo28ib8HNa3p8LpOktajPROGLeGNF_E43CoqbtMjsTpkJMXjJFgQUPznyU3bBToYs15dpUjG4YXoVGiNf6VRl5lD5A707f30Pdwd7ftovzLBMBYe82gU6VuNqaqSknbxRRzvIh7rVafJuD7npPIGLkOiSG8EvDc4rENCci-GTnLUCZKL60YJPmZRw5jrnSnQiUbNtA5mswq4tPpWmCmVgqS3D1xMpzrUdIicg0IjCDWq93BApV0ATxISMnauCrBwv0X0rXe9Z1KHSGmKt12z8klgXre8FfAKZHPfSlDxFlV9eRsRwcaQEBIjqawlhezfqBZZGEhGjarvCupf1d5FhPuSLgLx3H4W4antDSQA-sYNdaT6q2XVTEILL6zVK49c0KSqdHsPWM-Hq7VSxzKrioTaDyd_VGQsq3efiFMxXF2SOpsRdbAIVcui8GLatE2ADECKKFQvu_Yh4FYiRku-BZs681VK5ithOFFXUF20RE3XqwVt25IFPA9UwdYv4b_OOjE30LHiC8lOFQy15UymNWiXE9XIZ2bt6SitTTWY8FO1W8AR383Aav6DzFRlVO2HVN04gkiaRIjueNxN1TEV5Ml4rCvUK6nMG3SSsqI4eT1SfxY-CcLQTuVdEIAnw4CyCn8kF5it7gAjwJbXiUiyzVLGeupAgdRgRUUfQCqWYiEXEgMFfDqqCqFVsw4Dkiz07K48dXFu-APsQzzqfaN9D4PYBozgU1uabOpImG-i2wUUXpkVUttjdmRYHcIjU2h24TFi_jwHZXr4rTDELvmzFF7xdBNFDPbNqVd5yHtpvTIi0zsj5AHOEM45fyIgqycAL88SaSytvpQW4G7aORHeX-jdhmKrSDYeRjQxlr-AQioD95llgxdJ7RWgDskStokn_w031GKnq4VSfu1mDzfUm56SstDhnVjifC-KS8l7MlRSDaBNFB0EP7p8ZSHXa-HXt2NfdfCjTfhHVERi3VPP_epUTQejsyY6z6luzgo1qwKnP1vZXW0huDsQxgQhvFna8Q6d3qsNGbhFTheS1NEtr-oeIVwwOeQKCyq8Iatfp6ZfVhK2qnMOR819aThtH0ad6JyZAARIumqDjFD9bTG9VdB5l_lnJq92a4mRlSAYF_CEaiMT9lVjjJg6-Rf2U1WwCer9zHDp_uY0vKfEMYHBIjzr6uPRtjMsKInmqVyaNnjK72ZduKHaOqRdN8RHNbJ5nTUiTA5-Aautr-1Ch57It3hjelsNaiPH1btyIsJMHfHDu0wO5x9VWxhqXWma3i1CRZJPusMYsFI_DPRDDWM6Cuc3ieUiRhErQK1CUXfGk7FxSKgcnqudZoiY0-7XgdNHJDHCWGfPpuRJRB8EEJiRXXVPE5f95Z6ikunZUFRe4IpCRR0mhpNO0XHdZtBwJjVsvVZ8SFm_WeeHtF1TBQFkYtxhaBcdWefV4iuajiNdfX3rVYuwE00j0Ke-7BzAE17xL0PNJjreeyvamh-QX3X5l1M9n8C86v0hXUINhzYP0Fogsjohszpnedsi6qO-elxvq89b5QhJ9AzGi2BmnYTfoHlVB0xZaloFLtWIwoD5TBwLp_RFp6thLDMPFfidNmqgt4SvTkhpT_S1QSQ4Lkl1IDnQl7xaUXU-qf391fRUupgzaGts6VwpnHnjYPhIVTflhScx2UFHvhixTk8gLpse5ZPTYQnYt_Z4CEa4e8aBppp5CalD_PVGbKhnuakuK3kqijirqgtZ9Ii0C7PTEaCGKAnwWYRjvWphDF6yjwys3fatvq-krlYIjepPYCZJXZ1lMFkGiJRFwS9tsoqkRaALJUnAQfFhOQ7gIHEKulFHCEDAVx158HimUuut748PsFJd_BTBIJg6shiG7LXtrpsPgjqxdBAbBteVj7XhwvwWEupOcnTGD88V2UKcQ0ezzjU0nSGDTmuMMxDuagLFMSekHd4XtMUm381qLmOEwCw-U1SC3Kxq1rlgQgyhNMXO-csG6XQXqFSX8MuDbqmd7zKnCA-I9m1kmkUA5nAkhIFrdIojq0E6XkvYYr10oE3F1aYKLFwFALzoQTy0sr7Q9ROFiqqi6kIKNe6rM3qpzw_JFrW_7VUEU9mJiHUq2-AWQI1yzIjqWKo6_cYSiE3pVPvQYXjwomcdSYMiqo8OwNT8-pok-PUdrV5bza0Gdeci13k94hWK0LTXvLVjndU1zxR0SWi4zu3a52oVXHHa8oWWEUjjMOTX_MKv6fq5DUHUuRsdtISioASIhnBI0sXFsHVcJap1SI0Y6u0aqyDrknaNoNJzvR-S9nX_AxOP72vfDyWx4ZjaFig638xSQjSGKLruyPEwT7jggYmSc3ntJa4EPdceQgwMW98XNiDGHZJOlDTBwcn1tQyrwE6GzwRFRCUyFqiT-piiTrs2ZDjzSIgGbeBCoUQZGUF9wQGQxpzVLBWXtmB1DLLr6DQpNsLMp05DAKzAqLqEUHxqRw5FB-l1qQZP9ypeaF_gqrt4a4_jbMkP6P_eOvikNk8yDTRAhXyn8ot0YAbh3v4sjjKV1GDTpBC1_0wpCz9AIe2gLh0rYzSqDZ3iX3OV9j91ZwouHljJGgauFXhtXLKp_qfCKuELfQLY1dSZdZoxON5MfCSqoHxQtUFfy4sfAto8FtHb1cZVtTemHVrdypOHuiSOttWYAf_OkQqAAzP8MoZT8ld_KZqk6UazoyYfhCcIiVACytFKLTa19-hcXFMzNMiA-ITepgdsvalXBSeCOwdVeFs5QBGTq1PIKjXo0CEBj3J3BGIn8-IKhKVuI8n8A_kTngRZVmMAq1fbuw9m4yO4hq6KcAFYY9oQjl67iFD_pZ2LmMXDo-qUpJKI7-WbVZsq2oHJamlysBgkv5-qj52hFr78Ols9aKvSjCdZItCqDrKSkZvaOeMtREIk22rzGHjG67VtqmZGOB8UKyKLlbOUTPhrpGXTLSY4zFGHOppo6TKQ-jZwi-JTUIOCJDS11bR1zgGSEnXMfehwF2JgDPVMQuOcmKy6j1ELAAcpWI9Q4pzSOHlGUQ8328IHyT1eR7Z4E0INiapO5qJ8tEiaofM2avQPQeepgEx-UnQlSlKTry7ugyoGJWQyI5RKzaQEo2Tj0k4zaUS9Me-8muALwBCoTxX-8MQk_A7a4ILCTKeTZUgyJeil3XUmRPfJ6BzgmOjd8c4fH21OS3ssBKSbKgoxjkZ-Ou8ezbTIz0SBwvlWVUl1tF1HWob6rFA2Rcdb-JlUTNPOBXi4NY9jhcck1Y0ydY6P_9ABbe2j-asDdFBXQjNPJFbVBsYealUjBtbUIWV1-BxVyJGHV-3LOqDu3nl-kn0mUDq6QxvmVd8zjPwKOtbdVdRhyDo3z--JnKH1eNP67j1pzDxZYOpGHX5M1tdBNR0YJvUR59D9EdTN0NQ2poYxVEFaCKUtyfOOUcGO1dGvgww16tCKmjFaO29jqaon8I-OU3-r2vP9chlXggcDQ0mdSm7_Oa0hgqNb7GFQYmSgARBOPhukwKUSWtV1CKSaDLMkLkrTprrO0JF31KsNF-0PgcnaIO3xUV3fyoNRRENNo7Ht0QQic2lHTifOmliYeHEvOj_PKArYSLJ7ByYGdFHlLrVUawdD3x2uwpUKwLp1gYlJOq7rymsDuzp8BCaXfqWBXpuxKG7mc3XJxMovCKdKa-0px4lfXF3ko_Mc2mPzm3EgmvBKwe8K6rRl1Qn-qF7QuR3S6-jc19WxdTyCVQOLqk6cz9eZAt6Kuwzdjinf1zdEt6MbZ9TI3rYOSsMyRaK1S1B0ngMsFJoJ37UD_rbnVY9iCXRicYD8-BnCmviC0bQtNewJcF1wEdDn6vvRTQTJQ6unLksRmtUo3-wg36iIxLaK2ti2trcRSCB1UAvCVt-omrCRmrqmhiiEwkG3N0_VSa530E6t7_xWDsoahP86asMik1-dQWLN1CkW340FrDACmxmFOcDFvdvgfNWhQXXXTLXDFFjRfiDZdOLRqwau0254PzAnkph0Z9I-oKKuVZlqVYhBC4h6uDrEt7wCwe2udmpmwKsjQ9dF7aP9uKmyJFlskqlU-tAxS4Y1tIlPDMM1su58auhUcfFzEzMz320dWVeTqIfKsQ7CqXWENR2qyduSpVm0LK9Byw6CvZGroEfqgNEZ3KD-et1vBj1-l3O9fY2rPQVV17OO0-nYUQvq2NUJ5bbVb6nvoC_6KnqP7s9qhAs6_yKxIRzWSQ5Nzju-qsYmAAUA268hA7l-BsRyqiuqq_qiEzOn8_bM9t3QCGXJP1-_oSzZJ0pAh_rVUKGvJSGrTKeC5kSI1JGHrlJjff-VG89Uu13M6Aevoly4uuWqRu3J6oAKKKJvMow6Rll0nYKf6smBGyz1hCJT4cRLG1UAA1RRxzZ0TrEJgwlzKfuiaxP29aIQXm39YIXXVw_dU1Qd4BEQu1MPcK9Ls3igupoJHx1i1IEvyaQRFyu-1eGKPCQcQW9VKPw62hu7U5R06Byv7kapRQUTAlEbteAFuBpVsYH2j6akldSkkIZO8lV1Hp5I0kXaLp1TRGaqPW3pIL5On_Jufap22I-6cQEY0lokem5QV7e27hhC0oGa0xUCulbifR9DBFmHthIyWh0yCYWGY6gf5HZdtpPUqvWuN9MdLNrGr0FNMTriltW6_Vq41XfF25P0uwo6EI2mNJTUWU6M6Mahd0pG5ynUTQHk6QBGrVA1PlJXF2jHnU8m0UiLIq-IawSlNopB5UUOZWJ5VTxHmKzGKPWCVF7y3VgErBByqpnjcEEtnBFfEREKPFVHhZ_7aPupI790CpkPYNbgn1AdCLp27Lf2mqYOuLmjfQiRqqu7xtSIcdQUiH7rgbR5mkqpVV8RjyNvleuVCOu7Gk9KOenWGF0NgwxmijthebUViKA7uAtcfPf35ZH4MEgHv0a4gJBhHRReKpLfQ6lxaRcGMl10EvCoqewmZNm60PcskhdVJp5q8NRNbDWBD__3uCvrqvILRAGicSOMVxo86e6c9z3rQexUXy2FmxLSaB-dRoaZN9BcZ791UUXVfgzkehSIXtTu3kDXi5Bf1aO8LgTQNjz0Wnek6HwoD5P6rbDXriY6XdOgKzDe1USvdqTT-Di7mLbu8jjaDK4RNZnUgqj7DNrbxQn33VOHcgO9HIgxk0AQz9YWutMpq8WaVe1PRIWjThrokpate8SlklD_ug4KeudxcHU-sHxpL3hZ0UVNzBWckpUMKqapbg35UGEG1pN1f4XuXspFR4FiRWfWubVFRMTBGisqQWEOEVZP7tXdf-HdVtjVeIWoYomgr0oY2uSC7MJpYFBd_b_wN7Vx6LarUtVcEKIOtYC8HWKiVmWt-tQuNmq96uA9Akg1fxUZwp1ij7qXS18QpcgqXXxo_7l_Br2H_IbxEfcIouvxdcJ26LwWMkyXF6LtcbTXJpIgG4l3Der9PWpf5YdLWyRKJtD8xExBHUlCbuyKmJ_q6YSkea-jcEkS3unsvJQl3hCB5HBVhtNBKF3a7nUQUGf0m9OpqKzLEHQ-P-s89NGOohp7gLqpO5UgfaieA_1ZuspN--lVx-90fQyUFhzVtUDhza78pLark4p6tVOr1PHUPT0dMqBenvIujNTGhY4T1cdmRlBZqUIitFsOu1av9FW1BuYSyvX4qc7c6u5RplV7I_DeodO28Dbd_MTzmYKzXdDR-KLbI8kn4CU8ZA11oVcds9W7siCZp-jWjLqDik0ImcPvxndf4dK-ge4shPmob7_qJqRSpXXw8aSLSm6PVwxPF-3pC3N02OBMdc96NVICAjopP8WqcKO0dN0g1CKojR7pgppvBxesOj5LjG5dpURQzHUB7gLPGjoZml4yJOB1Ul79mjfqdBmRoSuqELld0YkkB1gyaV5Hkq7uuYMEIUeC7gpwkX_VlhmKsBXtUVRmlxDmAeSuqK12CZmmErPyAOFExC81iKBGq06DiVVKM0adbd3aOitdtxUSMoWkPCsKpLekM4YoESQYEdp0epU01Vnuo2xBYoXGQp361gU_2kHQlX5q9c5h6KCRbgvUiRBd1tt0l5g6TuF1utSDlBqdtBNUVaGlmo7f5EnSGaiFcsjamVLaK9MT-MikAKV_GecKU3AdndxkeUkrGwXEZzt1ocZc1N041JgpLQYtJZHBsrTBvnUPWtVe7mxdF7sxejXT4mo63JbUUn73flea6CJb1TbVLuzBWhYLISLdj3tIJqKoz4uj3F47W9pvS4soWnwEGqa-JYNb5Kp9dOZNVHrqC_Z2Sard8e6waua9H12L5rxaLHQTIJhODk7aodP5LX5Z94013XCDJ5Hkru7FimpNUtPPRT8nnShGDMM-h9qgGz7BK-vOPV3ypxt6cB0IFCDL_9FllPfttTdROZTK1IlmEn1R4CWd2wWloa7S5Rc-jNI5Ojao-1Wv7r6D46k_S_VwtS661qNu4WNRWWAS1Q0w6617CgVmceoEN_CbWSU4wXSvgp9Q50GVMwQJ60SOSW8rHC5MeAmRhprC3zwfbXO-C8Di1NFWSETXPbFNW5Lgt1y24L66ZY8E2NWaW9-9XkXIo-t72_DqhIGXaKuOidEGa9NJR5wRosi7kzwdOYqJGWgJPkq9EyjqpBsgRvf_B3ujefc=', 'echoprint_version': 4.12, 'synchstring': 'eJxdWguW5DgIu4qPEMDf-19sjSRcPfu2p7dScTAGAYK0-ze-Fs22t74imnsbrd9vop0Wve222sRv-5p_d2Ezb37yQ_hdY-Peml87u_la95-1K8b8frtnc5ttfPffnM3WTvEp5645s82468d9-sq3yJ97w6z5vHL3lx_tHPzvXtyFZ-XFwedei8fdoPW74G4beYd6jj_3V-t3ezu5fXzecAZbuSIf_EIPf3j4Hq-3fp_0e8SrVHwp5EoYvY0r3_OrSA2uiDlyk37yTg8rwdrxGjV2u3YYY-MBnDLurbtLz70nvsvDRu62cdQUeuVFqnulxdUnrvaRZp-dyl6jppxpEHA3jG-lw9IXRmvc4_m-YoaeWu-pcbW8Csa3cXnVt755eZU_95nvbneVuaa13tMgkLTwWK7Hgvlbe217PD3nO_LJvIqewu5l57WtudOJZ6dX4YYvRd9voWxqAOyt6-MuB8GYV3rkOXZ6YicCCIK7uV1sJRh9wts7VcH9RGAC1CEm8TLSPitX4pbjK8vlQCCQdo3SAJ1cfdfklof7jvw0KzTef3YUL_H-fyVb1_X1c54lI2jlzZ5yPu7R04TXZPcf4BzwXOdNXKwUv-99wCIfzAeuEMqprT1FJE4P3Zs_eabEcn4_KGMBg_QjQggS76mvFSMdSZ__vWPQXTcn8DqBKKNmXH1grnsgQCA_NGyU0ISM9fSDpIwS2NIgsdPbL3jpvEU9AuGPOAFAPE8-ZI1MNYjmgFXgpYD58vgZAws-yO_ggEgFEQR37dKKlbjBCh47UZhZDXZLdQFX-ELZJa-gaCRCI7czBP9UfrO8eX-lUtAacZr-CVgbnz39HgivAC5TTZrXgVj-5oco-6x0LNHktC_Xm0CS1mQmB4QKp3lsI7x_WOWJ5h84837iBtETD8asALgPQY57K10HJP-DWuJ-CcL2xCwGvYBlMpYT3KZFRlulXgcqZE3y_tes_c8ZAHQYPxNhLoWGgH5DbuCOjv1ZSgDcUbHLbJHhPtqRjE_QEagyGR1GaTrO5NP8_Ombi6H8vLEjKxQMGVI8j8gKCM9fsek-oCef7jxx3s9kgWVBAHxEW4TSWK4lGrsCMUEKxBIjVfze_bzJqsc0YPjtzxvIJVZpgTG5aG3EtiFEiO8pLFIFX3XewAlxifiTOO4_CYdXBVf-zsSez0wtybW7Yv89gbA0BK4yGJ73oVg15n9KAJlB_uOVCkX88ygAKcUYO7TDKp1dCjL75W8ERLrTEH6fZBDRxPqf_K_PcIe3XyGAQblmV6jwwS1AM3Rc0dlfBIoBdX4MBPmUZlO239p0cQmpFg4TqiCZ8kAX8ljnh4GB57APJFUBzfVDhqAPRtXaQHRa-ZQawg2MWDlhFAazaMoBo4ztIn5OwwA3p3znEm88w4XfBhoHFRzSYmUuX5KYOY6E7FdJM0MdnQI_oyKjC_799-3gwYjII6zz2guuzJmE6-ZXJMWDzjiVzEYrWB3kT0L744JVCXvhVKBszGGSie828da591LhcYjfKjqlq9PqeHJXlI8XZ6ZMxJoRtJAXIy-GT998rLZ0WihH9CEMOVMfcuCidRYg7IvGQF1LPfyjDJ-qBJ3XR7F2ivSTEoxWXyFtLu1NQ-IrKdcJ7lCRJ4AmzVdU7G-Z64qY_xO1-HM9_i14ofLm7_GQkIp0OPvvYkefpNBFD9P-JYuomj9hcCYzgcoepRwQHK2wWZHZqwCHTkIuR7lBDqlV8eIZAUK-C2wMQioEQRcVxh3fhBF9mIqpuwFD7o2t4WQgc58NrVXV_WPGImc55Sxv2ioLHRj5lo8nj5XSwYaZn4x-VR0C4ctGCtuHklGQmoUyIEDVKYZgsKEicsSlNtNl5cwX9-40vDYZzJSbuXuTawy2nYg8NAWWIenKWUiJgxmGpjRTyiPP5Y7KzOJAklf5gG6frJpednulmJGppFiZo9xA-842i7tsVnQbWLx5LUJQZJZpTPmQtvpEoWgW5M5nSmyNfD0epeliwnaKW4wqxCAkXlShE3EObXHCQeWpIHPU4c0odmf-t-6xttDG8XJxncSaboL5_Gp7b-KE1LIjtYqjT2WRxFQ3RUzvxGQqP5SQcFtJEESZLR9tnoROBlryVYjGvDprS83QYmL011SEdOgVwaugNkTRFBCLyAnJZXrocEFHOLHqaviANoMorZoU4s-Tj6BUDj4ziSHswkSPmh7ldNrUSGuNLiieIM6pUqvZkBEo1S7ZnwnPp8ZNLS5cPXEYcZZJmsHWnuuPuJ_rhEiqmK8Ens7ZC_lT33lBd_fvUR5XFgdt68KnKt8udEXmusGyYpW64td4caSk_qzGRGj_QrpibgW__epj48xpokeRa4_iuyIOJ3Pgje3UYkFwl6kCrcmWp1hMq8NQEAUV6MQaYSMEpLcqNdFhh64JVuE8xycYZc7LVn_vDzOnhNhp5A8syVf4NaxVv-kEbkd43juLNPcCOSd8bS7mvPu8crBmM5NZKYMxFpkCK723Xws9ih7uVvzSCZlOdiCy0EUzYrDRn0Lq1EQCwar0KHATCh_lb84MDiBiJIu4Ma-2hlIwq57kAhbBVb0EYm2xM8CJDC4rAmUaqCKRTJxTdEaR8xUH0rirczxxmj8HBUnzga9d9JIYcI1fFJuhOzllQAKMWXoLRcxwIGUaSpBIxVYjZTUXmCwcmmSxI4fuamzt9TMGN4bhXrHvZzMVVQLjVV6XCZhPDu9rqHMYLZUG0fMyUdBIAM9WIjpKuo8xVJ_6qOz4NW30DhDjVWo5ehPOSCagviucyEQR4zU31FyL08sm9lmNWFR4YiqQM1DOTO6nGO21p6OJK4Gi9YyqUaMUQqP6B00Rwl71CzEvU8VXt6r8RYZ_05kVcnYl61WNNDx25FI22eL7u-wSappUVyNjCVqPnNh2qYYouqENhjuVGNRv9hx9v5LgxS2mgktih0J7PbN0nHUU0LtGZ_6xYtZhSxSrBfJYEC51LpPlNBAl6IpYf8QY0yoEjmApOcIFH7qZBMNF1rihaZVFndI0HaYmn_2alM2RL9TDiQN7WFF8Vtgt_fKVAGeZR69cxmM6H6fgwcqdGqL3GsXJqmMbPwA7O4-jzuJralNPW0rqCLmjwc5i36Z2U70hmnF03rBqR-SxGT3Vb40asIgZeBU6rnts9x2IbtwcTyMnneKgkxllVhLELXoEpHxRj6Wipy56KwhcQK8h02nyu-aLoF-BpzeRNNgr643C31ahBswKEifba6uYu7JPbxy7bNpjU51VzOpH9NlSbBh84_kD23G3-DMJ-FMdN6choZKEQccSiXVmYtLJ3Y6cw_w035R4M_k-rx51xuw8Mkbr7dom3e3Yaj8KeH6lt-tLSuGEtHono8ZD7Vt5Z5Fm4HAhgGjws2sI-mr6apr0nb-2AGQ3MLFpy6bUWXOOXnm9_YjbINXYP0mof4stW5X5SHB30aX9e_m5k7DkxdJLoSXHnWKRXUOUfP-UbAftWafsb-L14RJR_JLRrXxLScdyRKOWUbH1OlMFt0JvMczVLA0Wyk8S5lGTrsEKv9fAJ_nTgxxnSr7VqQ-hBmxo4_TUveM35zL-i1s4HLGQeX__pgac4o0HbyTLWyX4U2E51NkS8Ezep-hjvHaZb6wmLTtpm6jXc1ZTLWtVBz5O6WsyecQIJm0Vet3Boqc1kCi3bNpJk_Cv6iI7CTNZbv1ayRpUFB8lZGqkqpaVb2_IiDmCMXU2ps4WbxymehhyYVPL3jU35cCj6pdxAF-vS_r34_VqYR4jFGcKvX3T-55Tw4h6HRMKVwCwXvVpLMm4rnezLG6ujkavIjXIBjGKarDIwaKG95uid1FzJcddA8og10UeqWgazDXnOZ5qbOGiJhXW9AbI-2uJ6gWYV_56MCJHnCJjxlc07M-UVvx7Xq84nHq_UFxjqKDsXyP_afzs_giy3hja0Q_HLmX9gzg9lAUWZTWm5Z9RVMFmNOwC8noDcxRbEmFD9NPAR246nw5L52lgIEq58fcZ_vhlIU9vo2-0jl4DlFBQ3JQlq3T-0vTL3_x1f5Up0BRYftFziLJeSWDBIvEi3VBrUhzr-vQoVtg8Zt5cBECcCmGyKieMHsWsd7V0bxpKvNk0pMuOzBQKNdDyXU3RermXPuYcftdfDEjQabL5VwGffwSy_gNfOg3U', 'synch_version': 1.0, 'rhythmstring': 'eJxNmwmSZDkIQ6-SR_C-3P9ijfTwr46Yntoy_W0MQgiy1tLmr7ff-c1-f3f97vy1VX-jrd8ev1rvr-7-a6X94suMP54Tvym_es9vz99pv7ru78z4Em-Ov5X62_U316-OqjesWKWN340X1uG3FL-otx1f76_1-Rsj1o0fT7y2lN-JZ5ffmr-5f23qjbGho_9qzX-xn1i-9h7r1F-r5Te12_6rM5YfsVbTzmMXO3YXryzdS8fR5okTxgNrbGVor3rLiAOM2MwqXqyGVWqLrz1-vts7aLHLpVXiQXG8NvpvY50ba9zrM_fjF0ytH_bSiWNVPfyGDfZvrJ8OFH-P7csm_tOU5Xf8tLd2YuMV_16Wij3deEg8q--4prib2M_yL-KQYeJzdTnx6tNtFZ0nlijH96JnNT81zh-b1lm0rC4rdh42aPGHMFVcoEw8Y8MyR1itleWXxi2vWMJvj5Wvdyn7xA8tHr19HJ906xwtHn2xhJ6gi972ArnU7b4oeU4sF_vSJsMRdB4_r__SD7xEXECcMpYfsf6sevI-Nns9-JQuLZeqPey4ZQdfRvV5Z7e_1K5DxXOKThpmi_uWqcIftK3Yst4QN6yl43mne9tbO2_ecqtNFpJVWlilxo9ypHj31dP4UrefmM4Str4-9jr6T7GiLetYNQ5T4zQD54j3hKFif752-16V1Xt8G3FQrwwRD9b1yAVjTxEhemdtHYeVY8RDw57atKIoftntmC1Wqi32LseIFcPCXaYLE8biipcwyGy4apzr2OHi9_KI2NCcn0vGRiI646ix14GHXr83rtpe5iPXiDRdnBbzr64vId4sZ7q-Ap1kfkYOq950etlvOyAHoatI0QryP1nx2D2XT-g3OEr0yo3jxxsUtrKQrBMbIAzsecW_VPD3P1cFxHT0ZuNqIYMWR4wdxsvkmAEPDj37ofzp2PLT1y9f04UOG3Xiw4SMgWn4Tzrf5LFghlxRNzPslSMX3VqRH2yOI5MZJytRHPC3fFfhhn5FZZki6MkVFw_ufr92WPEuxWz-3TEhM8YPwE_8kBfvG8el44sRKbwoMkbYZvs-l7-pzaCtoIk4jyThAJwOgksADsBE</t>
  </si>
  <si>
    <t>{'meta': {'analyzer_version': '4.0.0', 'platform': 'Linux', 'detailed_status': 'OK', 'status_code': 0, 'timestamp': 1659046356, 'analysis_time': 7.47684, 'input_process': 'libvorbisfile L+R 44100-&gt;22050'}, 'track': {'num_samples': 3161040, 'duration': 143.35782, 'sample_md5': '', 'offset_seconds': 0, 'window_seconds': 0, 'analysis_sample_rate': 22050, 'analysis_channels': 1, 'end_of_fade_in': 1.34676, 'start_of_fade_out': 128.53986, 'loudness': -9.317, 'tempo': 169.915, 'tempo_confidence': 0.429, 'time_signature': 4, 'time_signature_confidence': 0.988, 'key': 1, 'key_confidence': 0.19, 'mode': 0, 'mode_confidence': 0.365, 'codestring': 'eJxNmgmy5TYMA6_iI2hf7n-xdEPvTyWVTCI_WwtJgCCVWcYYc4_zla_uuco4dXy11_bdWVu7t9WvrjW-29pqu_X71XPON3dpm7_q18opX6utr9tW_1ov49vn7L7mYLja-Ea7q-_Tx9f2Yfq6Tq2T93op5-t3DmZu8-uDmU8tt89R9tePv5Z--Of2b5TevjNbr0z9jXrbV0sbk_86jKd7ZpP3nM7Lm-lr6XXx_NRvnLu-sdbcs9X5zcam9y61ltH6N8coX197z75W-eZypX7qrn1yVg88aj2L-Rjeycqr31MKB169r--M1Ve563xrlPKdMiu7LoxYll2WPnrZ91sHU09Mdye_ssfCxK32O9b9dudI-ywMNXh3T9bZ7P-Udje75YAcZmABLLkvy86JeefGR6fgo977vaVv9tOOpmPHexa3x7K1jnlX5UA8PkxwSl-HHzfbrnzfT5u7f7ey7th1r42RLpvBemyhHzZ1ddvalw03XInlMettYzDxyEmPR7i13ThAa7wzdKauBcN_dxEOFQ8xxh3M2UqZvW_Gd3iMwRnYJFuuRslZrbRJRFRD57uD1-5pzSM1o2iVGf_zc11fI0TO3b5uBO01Bj66RC7rEKvzbgx8HBMbX58ceK3K-63rWqK83D0J_OakHKZirDkZv6jiMbslRmovnL9yeqBTmbA31u8ND845OW-f2pYDHazNhJzLQCM2psDC4RxysLmicStBRuDx83JpxuDC6YmYAJGFhnA8C-v5peiqu9eNR1gO9OKOiRsBIMNLKACuOtk_07NtrHNXA4aH16d443eQVTQXm2V3vHrO1DvzEJ-8euuJuZYI5GSAcGjtJQbXWvj6YkgwQUis2S_n1jugbX2byBfAmG8ZaWcPvCPq8CXoYGsHv7CzuotRa1gOwKQjjrTUCYDh-ltcVuOUzz34vu7nDmYemIepfMrmZq3Mf4QmnjvthtaO0UdEgV2YjQUxtYRzLyGhJQG6CzZCvxU2fB9AwVC9y3ET3ECDQ-mZK2JrH4T9uHx_sZjhDyzjzysIdhyCg6HKchMunAD-_IxqDIBZMek9jPs7wC63FKlV3BKvuPxCag2Q4hBmxxLnhHqJ583e8LTzXx1yIYje2G-rQtlD3l1k3ypc8e0BIHzO_Pw59hxQoWMiAT7DPkU6dggBrNEWOGQhditmBe_lbx4I3zYO8VldvwW-W_4khMgFNQ5f7A6fMm6ycN-eo7MgMFnB2-2ySevhOGKrBzgtGaBKrIXYYaW64h-zTVbu4Aco3I1TsM_AbwQwZMKGsjPxArl3HMJ-2af4neVU2J0XIKbha-MWyIDx0A7ga_Ozv7sNUEjgv_e3hAF4eJ-j4ho2gNkLUVjrlxQp3mUHHboE7CIWIN5iNhSwCyrDJdf3RSgzyZb6YmuwUSaBdZwZ-5KOYDsXxMBbhPp-n7c4PlsENEHN9CcAPUak9NPgSJa792w5i3HiCzxBeNBVOwJ0AFYCBH5rSQWsxYKAB6owfthKdybHASTOmSfHv-ZN6IsZi8n-BqCkxQLKQDw2CEHx4hHroE6AEI2HVDxN7iC0d_IAP8jkQejoOJRgkdkJEBQFkUZ-MqOxAXLN2vgYhWCCYdvXmG68KcPz59ScpnQZVkXB8p6kmlI5S5VfmK6aRIEbBkLNQNzik3SBDJjES286BZWAvxAZEvuDAdu9lenVR_IHBKtu4CDmj0M4kXWb-XjE3n12XGRiw12rsSyMzPG7eCSdIbiG5hgCkvWll1UZm04XsaXjGQaP5AgpgOmHeHRnSjGOM4QjcxDmPeNbXzpbZAamZ9-6B7QV4MJ5p3ylSjJFa-lVklaGceoGlwmSINIg3bG6AriQLrszLgEHzMFlcUdmJgjGTKG9VuxToEVEHNNv4UbSquAf_mCTJggOqWp8zAFfgBXyje7fSZfQHvkRqdW3cGNTnE8lBoZzwAEvVP13hN86wkckEO2JR347ZgEehKDkTRYZUoXxAwUW8rtjMySnZUckoB5-B2QQ7NCfKhXxIeOCh36F45l9EPNTJRs4gs2byMFdrA-3EW0He5MnWvhoEtZLRSv-UJkAvqhpyzYNHs1KDKk5We-wSTPDVioe1emRf5fjCFWwOpQ4Zir53zw8wQdjlSsBwCesDZHVWJlY3YQAY-GHfSaG6W64iT_UK97HY4xNkOIThygt2kmAVg_mAbr26-Ypkj0b7kHtEodAlnGPQmhSggfsBhzZlBR5cCBhzoYIZvgITv0IcFmC1QlBdCtE10yoRO7UcxxT_UwUFkPkUw8po8l72NfvxQlmIkHfeDKAxBaoCEJO11YhsogUYKeY4amKg-2BNTwTwU5hIJdbVghRVsGFRjjbUmGyYjEO5SJdCMQByLDEEKPqE6QjCEIZYlHxSlDosiVGCSeWiIWVys5PjimpW2rqJygFm_L9bgr7jf5QVTA2ZRqxbMyjbC1KsrM0GY4tQsQZ_mpJBiuIJqEa4eOYMi1XCA4kzsgspgOSfuqkpEzshss9_zVlshwS4FiEXRWudRf7lX4ocDjwVMNJlzhXDsPYcG9BlJlyi5GnwlFukmMFGgSKCGTcVzi3qw7RKDOch7UWAUbI8LYhAQWSq6ulmikU4sLHZFT9J0SGCntsxtrrXCEMMBlrHyubOdXAFDjGERSMi93elpKr1QhVDWo5GpPPG9sBMnOb8YecwpK8f_Q_4RQSZnuhHMjF_I1_YDopDOegyv3-pzmxJzzF_MeMz_ENuG0xKeOgkB61ckwVEslMDU-9GIXIGXUblL6eQjxIvCX3WPhwHKoxlIA_iwciEUaWz6nzJAgEwkj1GX1IVWDdRTDq05FakcJfL1R9cQg98q_Dk-oGmhYnJC7PjnimFIVTGLeUzdj8toxH6K5aEOb9eV_5sixSvxW5-Ed3CJPIReUcCbJaSdckCULHjgDjlk01yAqFrTKdqRem5Q_roSm1LXqMYMR61h8eH_FPhqkSFRFKZYr9QbBRxgakHwAc2AVCqC_w1q3WU9-BGd5Qphn6d0ZAMfs09LecCG_vgBioNYrWdTVXxKK1BfWvvplmL0sAVMPwfRsHXYk47ViQQ4OEQ1gL-hXxKLkuJYGFlS6Ee68VCeOT41r0mtl4YCzhbfzCMpTlLTUpYmybThciVC6gDCCTOh5R_RPyQpOSKPXCUWxX9B9j2VZ2NVqYL3IRAuh8UmxezKdWwWzMHblIrqJ-GVZ-0Xiu3yI_pTbNACNRrh8LE7suw-pZeckxPTBbJ21pkMhHXEKu2ye_aDCQjMdqhNgOp2_duEuQdgxSQMj45SqLEcXY_mlFgw4Ufga9SO0pzximdcA7wLj4c1ITJSM5HKm9lRUSOZaAafSzrQskHFY36bRHpNvKqzIcuvzaweiUgtB2sUuGxHxtnUhF2wZNbv92pKKFMuYjqlCIMV2TQFg9rNjYLLrEw_VkcriOaCTR7ihFKXgS_olKWRZe656YcdKQNIDtWf5JQ7LfSKfJBPs6AxIX-SkBiGglX3maKdIgfV1aHP-Q1mBX-1pknddCspVSUsPa7bJQsYv4yaLKb5IK0J1pAWF8Agop688C7aJD9TT7-elGcDyEzo5wxN9UJKjab2teoEB90K38iWatS6QUIps3Xd_IVOC7sQhFIpfi1ZJy_4Si8sXCeIe177SKv5P5T-o0kj2yffxK-AgnuLKnnynrA3AEjN6LjrSwRBM4P_Rd8nsxdTNO3bbEqcjZEYrWvQjH7u8KRULXBpMtiCIS03iY1jUnQtE6lBTqm_yLQoGsBcNryJJ6oI9IfvuN1yx_QAaZ5jJzCrWSDVw7flGGJCRMWG0lgPp0ppgX17BiGrVHfZbSSANJnXyw7HKaJDjB6QqayYuCiYRfrFUqY6lnWJUrrhiPV_gR-xsDmxWL-ra8ptJR2ps63I4LK201C_MU-5dDs4gt4KMBIvRqZC6gYWwlpuQi_M1Zw4AhbesJEqGaXO5GUh1l1InOs5Cf3U7Oic6jlCIHzZOEfWxMIoIJKc6zWjotVBhHwJwn62z8oRrY75pBlYXDyTiyDuZbNuUYGyDyGRlop2dkI3Oqy20ZnlDxliurVAeTjij1pXZmfzudDxtFPZL8iC_yHEO79efJOo-Prukia7ZfJY-SZyzeEGDTHue2Rmixf1Wm8P4VUFb6bPBacyWXWefDXgoqc1mXKdOzUrVwfj6QIf1dgEFvx06AULPtbxmyPBg5b6UT2KWc-d3U8Q1o9hNHVRv_9pyJXgweTwBwqlgMdS1yBZTdForfy9BZicahxGC-Kn5Ii1YCzb6_hZaFM8ylY1syFzLDts3-Xv1sH4LVqpcZN-GWPkS1pNM88k1T2kjz9WVSwkVHpnAnRkF7ceZ-XiOpyynY036NgsbOL-KAmt5UtdR1ZFZr_P5rsl8Jlg_G04VMcEUlD9ar1cwuULAdk9dyU2mm8f5XvKMZNflMAgO_1Ftk7ztzX4BR7Co5tgJ6kMELBGOaj2l-jZbGntqSaFWNatQlxtRqZyrf4Kz-S1lF9NxXzVM6iAGc_Kp5d0dm58zenth833YMWXCnliKG4XAwhaZMaEjKEO8H0VvM4TLUE0nGXpEnhsr3zXiE1Pk-7Y4b0oUjMKPForpBNTdr7rAYJ_SsrFLb2XNTLlo-Ijo-e0_lcUoaz8SgoOIoJIeW_FaCKmKjpc9W0pQzquT1dLZ27iPwHjOktaAm1EUDiE8frLSIYUHYOg_261mqOeWwElXN90M9V0PKNW10y_Malu6RoWRaYiUXDun7YzTh56RNPF3Tlk1uH5iglm27ZaO65GYNfU2sNS8iSlqxbJQPq710O2-2-L178HaNB8lZlKXLhroPYoRj3QcvRX3YxM2N07m53an_-l81y458CUd7aVLSa388ttGOtujJF10pS9iDYR_MQI98YM6874qoKIYtemceBHzTVU_PJ7mQtEbtXpTxIHAEeiSQXEPN3ARkWahZ4NXxZ8He8kBAbpUvtOSkKdQpfLblgGdZAWRPfdNcZT1EvvsV7bENQK9aRpKMAhPEmCX8Jm-IUT6xBkknIpd6uJ3h9gqj5B7Ps1_JkQcnfIuAsgXoxnKXp-rm5dg0t3m4GpZrOVzu8wbLziQ_HgS5BJZhV_Pkvnzxu0mAZN9-MDMkl2lz02fbj1zq5VO5D88A_uT2wzrnHdsScWmSlPTbfhie8Iox1X9IBwbsPmi_AMCXudGLbP9f6P7uAIk-Ng9M67sExN2Y982RW0DVHRsbuQW0MLQpQTh5L1eTH6qC8DdHXe9qY5ni3ViuArHtacH4uwoUyM5rB6BLAdvaxgIpV4u54qEEJ6k7ViHZ0jVHO0Wu15CIXZXjFO9-zeYSacRFf_1VNZklkU90t70gb3BcZVk3pL2BGPeNXIKxW7uOnjUNCl7IJHlgsF8RlCZuVfbZNUQ7llgnLYezTOXBvq0yJYpV3_Gas6bpkG727_BXlVxtySx33F7jEroDdprv3UwJpupdsA8UYK_PYeevvrumTGStVhN7P3ONPEhv0U4exaSh36IRjU97bY7l527D54Re3vWOt0kwkoBrae9xMmIpF5Qt5DGSc6p-b6m5qyXWsgHCzAlIAhfZ6y5-_bkj4HZeiJI77xJk5Y5X6iQtIZLEPb58PiOv9ncL3F6fg6IsFNmeWrN7CxF7T63sSDG6vOfxcGc9N_ZmQc2D3J1QiEE2Kh6F-RjvcF4Y-MD9xG1ynf9Xhga73mo-t9nyi1ZDlq3cNOQCWworZkTGGOw_J7qYnw==', 'code_version': 3.15, 'echoprintstring': 'eJzFnQmOLDmORK-kfTmO1vsfYZ4pB9NdDThzgMRgulGGqp-REe4SaTSj6PGdc2E6A-K2IJlQswHeJwtitKB4C-a24E4DQmwW9GRAdNeCNiyY3YCk2_qGfiy42YDMahqQjwVjGVDCtqBMC1q3YJhwrgHVOwvKtWAdC04yoPluQE_TgJG3BXVZMKYB0xcLYrJAEfIN3JUB2qhvWMWAlZsFrViwogE7Hgu02N9QpwVKtU84bluwsgV7GXBDsqBtC47_Bu9IUwNms2BXC24xwOdgQXUWQIffECg7BtRqQbsWzGFAytWCmiy4zYAcgwW1W0D4fENRhf6GUizowYBayz-gk7XUbQtshZJN6NWCWwz4k35pzgJboYjmvkEL9g2nGaCKb4D3FiRngalu4roGpBQsGMMCFeZPyN2CX_TLLBbsZkANxYLWDGguWJC6AZ0XGRC8BdCrAdWEPQ0YrljA7xuQjgUtWSDu-IZTDYC3LVBQf8NZBixt1DfcaMCWzfiGvCyQgfmEIzn4DeLKb5gm3GXAbSYsA7zLFniC3oCcLZjVgKDi-g1cuAHDgtivBTNYsIYFyNBv-EWDjGuBrVBsDTKzBbZC6dmCbUFF_v47SEn_pkGOBYhAA2Y1gIiz4JcuybSgXgt6s0CF-ROCCsY3lGKB3WHRG3yDKPIbWjQgJW9BGRaYTbAciwV2h6VnC1YwoExvwckG1BAsUIB8wx0G_KIy0rJgTQNGWBbYSkHB9Q3TBJmBT5hQswHThF0MWG5aELoF2YKN8TQAm2aAQv4T_qQj1rbA1hGilm_4RWUkC67_hl80iNvTgnsN8NlbMI4BQY2FT4jQgwGmjkhYIwP-0stIwYL_Lx0BpX1DdduClP4BxRQY_wuVka8FdVuwjwV2H0StxG-wdcT2BgQfLBAZfYOOmL5BqfsNWq9PiLlYsE04x4AUogUqrt_wyylPtSAXC7oJapx_gn1SU9Xs-gZTR7QdDOihWZCGBSoJ3yAL_w2qcp8w9AbfoCX5hlsNmH1ZoKbTJ6yULbBPW-zzFH8tiN4C-zylDwu0FZ9wnAlqsn0D5fMbrtL0G1KzoGULbA1indSgFuI3eFeHBbsZIJNpgH0Wo-bAN5Au3xDCsGAkA1JcFqi98w22fmnVArNL8ou66dGCv6gbjNM3yOwZkKIFZf0Duv-rurHPcaYFesU3_OWUpwQL7FOe3i2wz4BsZSSL9w22blL5_IQokfoJv-iXXzoszgJzwiVrhOIbbO0zgwElZAvU_PmGX2ZYmgHVJQu0nN8wlwG_dFhs7SNR_g2nGzB0ad-gMaZvUBJ_g31SozbpN2jq5xvMGZaldPmGP8yhrBMM2OoqfsP_nW7SknyDWtmfcEU832BrH3sOJScLfpk0sUAEb4Ddf9EB1CcEHTF9Q6oWrGDAL-c44Vjwp1OeYUDO14IWLDC1zy_dGQ0b_RusJxeyBXaXRNT8DTr6-ATvjwVmH8RrgPATftMCwwJbC9hnMXLp36Dxi28QNX_CL50OnfB-QvbDAjX7v0GtoW8QcX-DrSNspTCqAVXy6BuqCTpk-IQmHfoJXUvyDTqg-ISh4PqGki34Sx_kDzOpv9RzGe1v2MMA5bAB6Vpg1-RfzlOCBbrpb_jltGUacHXc-g2lWSCJ8wWU7WyAz8OC4QwIblpg12QVm29Y3oC_9SNMuN2AX2qyfZ5i9yMoSt9QcrFgZAv-o57_E2reFtTwD9AzF3-aHDWrvTvFgF96Cr9MXhQLbKVg9wVEN99gagG7a_DLeYqM5zeYHYdfTlt0DvsJv8yV2hpEDxJ9gw4oPuFP_QgtyTcoBL7BnviwVYaa_d9gdhyqSuA33G5AX8OAXyZH7adm7J6Cius32BMfs1mgweNPWC5bkKcFdsfB7in8oWvwy3mKxnS_4Q89Bfss5miY9hN-6Uf8ZVpkJAtu-4bfpkVk4T_hl45DaBa0ZIHc6yf86cTkL5OjPVkgQfAJv2gQrL4B_5QktfY_6gi1uL5BxP0Jv_QUdJj9Cb91DaYFdtdgRgu2CbZS-IMWSClZIOvxDfbztTNbcKIBWQdf3xC7BaZSyFrOTyhlWSCh-Qk1Dwu0JN-ggclvOMOAXpYFtlLQCNQ39G3BnBZIxHyD3a3QAPA3aJzyG8Y1YGlw5xtspaBC9Qm_zHSIs77hF5WxLLjHgF90hM6AP-GK0r5Bj699g4a0v-GXuQxTC-j8-Bt4ewN0TPwNdxvgY7KgBgvWseAGA37rv3QL1Br6hD_NlXZvwV9UhtnpqH5akMI_oPvZ292xDX7u7_QlDYmV2s4u1RU_b4zl7l70-lTnSJv9OpfaN2epkVC_PpUy1t1rrD7XvPdG2H6nvlrue_R7Zosj5YrazFxl3RoDKeXiTPqMo6bY9vHXR3-yPwlS3nnzgdcXt1besy1C6K4QCYadcfc37RTPyCWsdnq-KdRVYy_-hLTGKIGfo-XD9D1dx6W3oCnjEKfLYZQTjg-e_643bioi70BtK9mFsvKp987cuW4-a816bg_5xtTCXrOXmXLBnMYQeV3dkzXL-4ZVwu2Xu1-Ta-HVmZzxY1XK9a6UkhWjb7Fst8M-Oa86WmOtT669hZHXXieXdPrhs29OPvOO4eILb4g7leFDTrOV3WMPtcacagt158uVnlXb2jkHv97j7Mu7Qh1IAUfKBfSWBwtWsT77jlViGPggPiyyMGx8xRTNWDfXkiS1-LzQdqeWhKO9ypWdCWxezUdT4GevnFZgn2Jnw7TnLXrvex35jBHmZFliOq2-rSinHk2MndOXVnv7mfi4wDKsUsMm7tyJk6qX-ZWU_PEHr3xb98nfc4OfbY-6UqshZbdbCGfPnVI7Yfcw-Nft3UgxBN-6DiD8qBNmWNxsTDcpZgtLUAmxSVWvKc9MLC0uvSIPZ8sx9jx737GUtpJrIxP1oeiLMJr3blFHMKz89Pg5CtmSRh2h-5ZRH2z4eGcBiGeWVuMBlaUup5AYMOOK5fTO7wb01dhnknf8vw6Ps8vtrkWWcM1nH1Yn8_KM4S9t7pYPEmVyn5X7vzWRcYkdqnkNductLzSXuVn4KofqX5i9rHg_3ckrKR1bE4mixHUO3jHXF3Bo1KXnDrt77xTiDTvdlfoOARl5tr6BoA6U7CHTuZjmyyFYvJ8hkqmLHOejuPx4h8uFt9gsRZiDHCPcxgxr-buKniFGA0ABUadpPeeeW_OBhdHDuGnEec64d_XMNiqKifDryLsFSQyupYWZCePiictCxJM46x7iaGxX3lOqK5Cyk_dML_frSXpZhNC2VmSMVlaLqfJSaEVrVXefxee2lZ-3v9Uguz2fErNbqYb1km7WniuLRvDuGE-8bObuhzTkwovuf9Tq2bu2m4dRErT5mKmSnZWF8XkQhGRPG2dnyANiCLBiXFlLuFYgSyJXE6s4odTr6yq9kwGebG19pHlL33XfQgK2omd86iRMbs5cb9uTDbpavJzuqLCt8_yIG-RKXUUFX5LkbPiwLYI7HKI9lhZx6QG26SS7m-mM0n2ckT8IZcIJS0dFb-lgpDYec2GJYNzKsjly3PEW57bLPb79IH3XfiuZT-bdxbYvdt_O_Cy7Au799O1HgIqQ_7kt8VzOJ9ZEaMBnYbcJs3d4x-99-DdYaBwuDKPS4Pt8WLOJOwj3lqaR87pbJMROgTfIPGqI3_yYPGQFDiEYGhmnUhcS_AyPlVXviSxhOcRJ3Ifw6HdW4hf713mzDj_cDn0Q9AkmcmvGmPemKDZyoac85hqF4nU9F3S7Spir6OXjVVq01qNePXbX0vC8tSe384BUeWcIDyYg0AociIiOge26u3S2cpOj5SZopb0JhNbigbyumKBNlftTeAEJMGvefUDsOwYXJyF7YDwP1xc2qustLz9Zfk4WtmakzyaUWIA84dayKY97swzKDUKIStiUHKT_gpSDj1RULpMiwyXEMQllR3kOjbjwROLmjyC71gPlaXa2Iy7Uyoi51zuoNzqfZRt7ubGx1zN5frdluKMmrsoRyGgMNyh0J75bJoobl0bpIoJCQ0SwcIQ8oiWr9qWDFua9EzRL9Q6FUsULKDahoN_SLJMIKYnkjmn2uXPR4Cp0y13GwC0XaJi0Ifumj6Shn7HPzO6qwDQP6V_udVOGWujojdkoDjB6QtGyhyxTvAQAub7zgQEL1eYcit0gPtOFx-4OBAC7QcQ37VGKZI-OnAJCYYubZ08lk9eHWy14u8nOUj5RAXA6FgWVMinMrRSnUnQ7BIecoQq0wJ5ScOfStWmGpwUYad1WoSXV8Iww96mKt-F5tjBSGNYal0K5uFDygZAZEhCXTeZyKHNUPoReEEPoeUA0X2_kjQgcHuO3g-QaVMZFo34oW5NAH1IRxBG0djraZBB-hxTCvCcY77J0iD1CtENddev7ieDN0EQkhG54TyZ2VuDOQjUh_3LF3WUCKEZ4IsBk17F6kFwlUFZne7ikRRVS-Y-eItAHe0vAIhUaWwwVQKmIoaVBi0c8Aa3ZL-qzStmSV44quPi0gs4NubT3jONpmw_hfRcbkCUVmydTkCOTZKghZ5QBogK62lKMK4XkSAHIJ9RGMlTYoyODO3XoTMrggOM9avQS5Sx2IkPYwYkKhgEWqYj8ZIOp0iPv01_hVW0n1COUh1pbbGdO4yIPNuR3TiL2CH9Kd7qde3B6wUkpSDKzYZNrJE4rdQRFiaTmaku_1GbIh4J6LnzHpyElcAPa-7MgVzTfStzWPWIidgRlDzcPz6ZXOVfobaBfibMRWKZLQKR4WUoKPDR5kJ9I5z4TWc-GLWTiWcQZ2Y80HNRlgmuTQoQerOkSgt4hfVYl5tmtAJWTVHGSQNiIWdhhPBU0PVjywi6nMoPq1Q0dFXB1jT2RWrDJ-2akmZqqq2x4RcpvrMlm-dNyY3hK2oaIdyD8uROPe0GMEEaU--h5t4nyuzvLMaDVmwiMil_ZBX5-cEwVRU6tG2ognAuJsaWdeCKjAmENCT3_oDG0Tg5hYdnri56HYNiNzfJDSjAeNYQNxwGzwTCaAovt2g6yogbXzH-S-9JJaChigMqCSO5c4YaFVQmRtnsgVPEFB3WFnMhQViAiYXEJgnAkrJdPaAnyjZJSEFKTMsguYVlYzq0Ih-9RNyw26gxft6hOsVNkei3IUP5HfYA48U3PGxzIay-Yk4jpo03qINoIPwABsZkeIkACyz-4sTBQFNv83nmTwAErR4CmQtKjKyb-jz2rChQ01QqknyyQ9MnL7ZAQPxC1GuYIqAJXHgcdkLL1Za1Mo2yk50cEenKIF1Tk2KrO4yVskvxl9xGwDiuCtJcddBFhHtgG17RnsFZdqLGZiZVeUXoJ-eXzFTGjCtFUFHqcRqeCcusqU4gNNgDDXEpRHCedT2TiAkuERTgLQQBVwld8TPGd1-WoGKDU3SiJFW6jgKmSI6spJup4KJQo28TzcuznTCvhHrjeVohyPQCu6kIpwsY0FeypLilkp6XDB8HjfGIsmC6UPWwzBhlEBHQSblEavdRtQXbDm_Aatpz7QtQfXsOts6eEUJdGLqk5aB5Kw7lTFLEd9ZYjWYFngtdRBJAP9YOigCbsKwcoiHwkd7hJ1ndpjXvoS7fb7oVJic4sd0xyslHpJ0Ml3-ADEo6EZL_VoYBLXKNMo7_IMUd5h42hGXSCQ7Il7QJ6FTFYthhmwaNnNPQCzqoNSsHCCl3o8DZ49chVIeMGcTnfaiHCzmHpT0U1sRABqep4KWa-Ixv0NXtoeuRkvths_A7kQRYvTAkXfRsqCtWPr8DwZ4wn9RIbWBGKS9-Vhy0j_-eQjNuqmcQTavPODaESADAyDKVvt_NsIHQFReIouCASocVMtc0I1V4IPRy6vLI0HmXgUqIayuyOd2mE0EaQz04tw89W-cwYIcnBTriChhlBkdH3ugvTOVvnDXB3FPckAU4ASBPia8iRPXHZSLwZUJuTMFmUTaTe7SwE1fbw2pQO4hjCOx4zAqUgPNN6z8FCLsQnf9qU9zLeabMCOAl1mah8eEuykVtY5CfSCAkUkbEjIJxIYgQAWVFJ_6Z-SaRcnNCfSMTB8JEk64158g5oR1zLgLwGMUqgoI4IVRLvEMWUsJjbaRQrEqt50g9XdsWnZEHP8FHTHjl5-Y6Fyx7J5MgIhNxEs0cUFZqKyJF6Zr3vxpex2up6wbSdsOId0TpoM0owzAwFE63cfupeY6lUoYCgwTYPwndhfCF4AkeGUl7wODyWaLkqSwOKc_IvZCTlEjYhnlHCTT0CNFOJA8OT5lYp5jPxizFJyQayHHmQO76TrWWtpXy7Wl0xZbhR6jbGK25Flxc9Ksvvo5jwCuNGkg_PeVjxOhF3NXKZ8GRE8Re9M_oGA6YvOEPtdBaWGx_lUFf4BD21PhH1KI5IDSZwOoxWzlT6iRbqRDhSyUhfl3hvDOx21H9KOYFYkdhE91wKa3YGR5a5SfJptEtZbiUcavJAJVExoUq4GVFIIW4I_FWeJwtBZkrnLq1nfokyBMVqWo6KjiLJl2xm7wMftlTcelMqdnVGpW4LWYbgovIf9CNULpWA8yisaHosM17nrTUs-82S8RCVOqVUX8pkD5RwomPq6Tnc9qK4jcjvz7DJ63oykv72tngbbs03TwKxt5tPu-rI3XXTkrntstTEGPpwkjiF-3R4BgINSQHtcF2kSJat4d6oOXIIC5JzaiORJzga3UXICDVc2oIwKPanq0ZB5mxpQvMQebsg3ghutAimfZ6lVAz4LhaLxVwoVrbiepnEg6LnDogZqA3FD9EQ66lAngHiwH8VZAPvTW5hATAXxBw-lg_JTR08X9myTkVBMnePnEi1tJVdyVwyTpidm9Tk1BT3kDZC4FJOR35nvDOMBDNuXdJ9FqNIx-Amz52IyTa6nh3F9UddCzkd-bOaxei4m1cMt-QXqpdlRdIrl_i4R6AFKZk0c1Ypu1QY0QB-MuFW5X9kHW_ElcORcR8tM3FJoSRdFpVmNchHjeSl1d0erwyH1KdNkszHIF5g1ICtRYsdPxHvuaBCCRIMAaHYkeFq0pGIiKirvuJxlQVtbMVFyKXS1LFFv0z5ZUoVBNIphbwqoxUdcYG0QFWS50ffeor5DK1hDwPuOyM0J1W4iOWkoniT27iElK8a4-pCHgKYew18DLvARzd3JGLQtOgvwhwJ2Q96VLscqd3Ik6UwIzRxJQljTCzzu97rm5HyRFYPF0nc1HGrkC0-oDp9GWsshdpBqiNT8Dnyz4gmhBXmgB1a75QMn4oOfL1ThAVilBKnflaXIsA5EsUkH4UN5RP3Qq_i7gmLE4l-tDT2HK_b2RzYrXMXNcFIEpT-yLmjnFFpUEXFacQ1dTeoIZyjjjYSEgj51dTE8aLoBSdL8r_-8KHkk8ANe6JTEh9l5ylegxvrY0h8lnMw4vmi9tCuxNUkMNhLdaBJfWwabIWCKwGnORdyDzGICd7YMRa9L6qxZ6tRHUSxms8FXUVqZQo3q4T0TCJKaAE1tBDb3F3eMJQaq-qzK4QXgX6QKvAFhgFKLMQz0Zy6euvkMG_LShHMSdoThbnR5hAploObRABFlH9Tq4UbIoL3UhP-dswysd09BZaSTLaxFxcmRKGhh1gheHnLD0svITEwUAhgSg_O0y2uAbOLu8AYbeom7w-rkk8bKVGGugFYAqwGy83WYbZgOG7cbbSgdGohH26VuFxqqcMnFHtMpPrO1Hmn1gT74XgLv72e8CZDr-ouIXIQDbg9tojyCXtl9dRRvL3DPzinmPsWwcOPbKYoXuO3m9uRUVPXtMNmUHdQkw_XHyCzlKCeuKiCfI5oBK5iRZFbXi1QKi3V7Si5ESoFC7VKctAPjKunddbIFF40RykIzyvdtKj-CMiuh_XVSSntqsWLWJWE1YgkYS8vCTnCAPDiRnjAPLtNaDvNtTuxyv5chDGuPlMnkU4FmV7Rlqhk8ivI3p8KU7CkqcuwS1crSRrJyprPszNpFHXgEXFR1PaqtjOlhurbdGaFhMSvQdfc6FvsRCRuMgMWyUddY5ThZMM0yo9iUotHAxr440YOo8rReKuh5uTzuA8sfWAHYO0FU5Ed4WA0iMXC3h_H6o4DNc-C5FbEtKt2vKiyejSMOBzdXTVpSLFSGWfZKHmsMKJ441cQ_AupxWbKE7PTqHNE3wljcwMD8Yxbocqypgtuo5aSbmoMoBz5I60mVVMrE5oGKXWq0iYOi13v6qAqf_TSMxalFAlelUsRrRc2WnZ6Cf0tJyEx75ENlDZcKGYIN4-GprI2DAeh3aW0-OAi-cmbJJ3C3ZKxLVxYj5sSB0PuTXzmovUm8mPUbBS2VB4IJQE9RDwBIjfowVt8Coug6Rqkuo71lrp3AY1E9CCaGgvTfUG0QePS0JQAqiF6jGVnPZB8FB8SFX3eAj9Yap7pGFAhuhyiRgfl6yBX4IRWqKcBNRShhhoIxChXiCPConfE55IhTNxTgkig9Uo8kypnEF5oOtQzmioiT1CvZ2L_0ZOyuqoE-g6pDf-qm45-1EaVrPZxXHgkD-9chSQRi1TSGczVSaAyVdKUzKHSBzVEDtsgn57ZU33VBWaHEChUSYoa7PpyEGIjy5WDOFzH5RCRc5NkYiIqVxgkwJbPYgtL9bvnXCNJnT2OO0Y1E9HiTiaEC13YhY0XRtRvjCz3oLasih2Zk-Jj2sitaU-p2GiYDh1RFFCxsgpBlr3CqZQYFnVsmW7sJdLfkVVTDTvkLFEP3bHkR6YY6kiHMoqnJPAG3hwqRLvCC8vvk1-LNp6urspYoandqcN3tYKrwld39HMfGeIudQdP1S3YwKR21SWrnE7ajk4QN7USp4NhULMaw6ae8Hjn6lGOy1Nj2VCqJis_fVFXGMqi8hB1BDCfAqlf8gbxD0V7nRZ3eAAKHWrG74oDeJqs6H-YaogIe8hb6qCPqugL1YUrhQ01qB80XYDAwVtGqm1eQWc7Vdo_oacqDlCs4pDwlVjaaF7C90CMDslLoCJFBxtTdCyZJQOkdNMgD9gviiCZv9vAtni1NmFz9UlYgKFmqUfZ8doJUyVe0pOmHNTudWpVb2m_gMxe2iLEc0c14pEwO0G0XfXlTHIkvDPleM5wNu5YX0LaovosOiPVuZWTjb2kLroGfqaA7TthI6QxFLMbORMxAEND8xvq4WqIBxKcvVsTWYqA6eXFKSvYdU7Lh7Jz6DECo7U20ALKJu4lw-xaZ9jBB1wCxoQyqF5Y04CCR24jR8nGJzZSgzZxHpG4ZME2YcqW_ah_nXEhQZLXmfq91AwSYi-Nx2SVpolw5sWU8OnUU60De0zR8mUkNUpR2Jf6vCjnnssi-o5kFhp7ULf4LNwX5Q7Ww7-vqoN5jDvhRdLBAWWy8ZD8woEMai92GOIaaq5eDT7k4IgTkpxsUqubRBVBSNJTifu-V89fZs0VYPeGjvrg64QUSKjeS0oQjB6mQidp_yhuV9-yjvuAdFEIui_JXF5c9K5qz8LDcCHqanYMOnp-Tv-ObXlRkhZx3HIj1qAdEnOVhU5McA8UUFmGQ1wWbkAdf4jXIWPSz8hzUootyASJjhZBZrDzDZObpNK1m5jZziY1XCxXHfR11Bh5_FRWL57lvjPoBKI0wuZpCx3T6QCVPxmzkg5vf72oPZDWV1-TIK8KB-A0iZA7qVDDv8_Qt8DEN77h0bEITsTZu3AMo04Ee_B-kbAwOb5EG4B2pW5x1RSCqokl7iPr0PkOqYqjfzIF5lzuYA1etpZUCUYDJZ51tKd2IIVj_esGiXN5bXSf2gsabyC5r9wFIVPf_b4Pf4GpU8z47oMCpS-i6ho4cTrD5eqJY95Nl6HmeX1ximKrP7eFhCGWKfPED8vz3oqMoQS7Ee7U8I9OrlB4OApulmUfeuhcPYVQ-NUhDRSHOjfqKEA2Ayo_epxPLQPUQ4atztQ6Evi9s0AHm-Lk7tHPlXqJzpN30Qkd2wMN6IqbynlQZ4e4TrAQEf2mgjqmXnaNSKZcEJinNFwuOpT1ygEqh82SDvOeksbZ9DpP0sDOgQcQnKp-yAmXdWQp1-fUlieGz5vI4oLRY12TGxNHiZNHHM2lKYT-E1L6KiIMctEkFiHvoFHqAnVGw0bwRu7zrTPVUedSmNLdvZrWcit4ZP4YJ88O8lb-3voiR9U-ag_0i1s9Z-0b11fVzeWN-SxFTkIjXB1_nMcb6u5rRLZHfhExRxXDpFSdMXHLR6pHPeamL73HBKa8fjaZdZXR0phC1IHkwag7tV7LeY0YKn3VWcSE1F-I9hAV1lxnndcr8R0CinBFMt79uutxI5zeR757e99CHTBRbNzQMBk_fUv3WLQTnnJKqbwPH_pmWhRA7Ow8VJ8kM9jN-xPeer8L3ejENkGsKFdMykQWkjJVLaO3QqzmRFVRtpZT57iNhFSPGt7rqpqXfIiDYKfKETpiy5PhUqSDDx5t16ZiRe2tqc4tyl92aTTNAaSf_VgFtYXth0ipIFOtRnU4UTVOzq3skcczObGN-RhJ5sH_i5ESIldzZLMja6AkyBc-HnMfkeXL5LeIjw9gG_bEqVOjD3dn6PtOEYrc9lkvpN7SYXiWe5_2PihxgYTORhuRg0fnrv29syaoqJDk6EVPexbz6JBkosAQ6_yIvM2oNRl8ygJLQIZcnWKihvXN-uhEXBLFrWK2nPrULVEdpgYhFkp7eOmg1MmbiYg4mCNNaRbKFuXHNRlCBMbWYOdUv18TVO84WCMbSxpAZ9PwjmaSKAZVXTDqddKkxZoVAYcbweUePVGy1bnzEjSDD1LRxfL2-dNlIwGPpiPG0VxMx7JABklNMyrPTvkQlFSG44MOmqQ_sHhkwWuUr6szD2q-5jhggsUdLERUxKMhmrFSpMBGC0KCw0n2UOjZZiqyvs3_9Yh2pHals1SpPHGKeuKtVAud0_2wpiwcpXJRdYkzdBZ1-eobk6T6NoWaRXcJFmdHcW03boQV1jp1Vs1FzKNGvVaudeEQ8ahIjERSh_n-WgE0t8_wRtrwbkLBvZYDeSHHGdJBU2fSjuRCYF_q5l4QBY7aaeKTCt_c1KgH2vipc-glweENB426q1fjUZTAoyHJpGfc7lABK8tjwVmQlBy5oWYvIoQK2Os7j9UpXoTCL-sHuVecseai4XPqTOYGDnWNC2GPko5x4U41tFktpAKsoIFRP3as8HhWDJ3HR0rIqznQ3KrmIzD7WgMCkYuHAKb41_XC_WO_qQJbq4aJR4Xr36_HYs-Iyu1IYJ0N5_um9ZGRuRb1Q0fREAtSqxcEn-ZN0Bc5Y5ypHjcjLalJTYcQMhMUSVgmHQ3sBaLWqTuMi8MLeUTq9ppKopbhUkkMGfPZw2xHw6HB4U-WzpCavvF7Ta6HQocDiwj7AZlJpGFwFZYsQ9PMMB86sVgYDhaNgicF2zN7iuBGpzfcYicPddSqcoEyG13lg2TRWSVlTL2-QS280nnsc0AtSH9nHcphuisMoKMy0kjTBhH25w-xmIcKtqUXSID3Vz8kl2ITT8tpsXiaMAt5d3k2NZ2h0IuqIA0dBWt5_MhlHfPGACfFCvqkIeybqLbOyD8shP56OU0nkk1TR_wFFXXPxv6JVtXtUo8JG6iRa_ZM08xEH7aBFUHZQGQIJ7maQozlFKjilEqP2L4S26QrRv28r4pVc0yPMKPrqCkZxm5KWTdlDBHverRhKYSx-GGxw7EQmy5pMicPNC5Zj4-JZNNPq5-lQ5_i4GvgkzyhwhIe3hBpgR_QHORRR5XwRXUh9BEiU19wwGVzR1tGSo_zkm4dlaGDYhe26-wWFMA1El9ihu50zEVyl3Bb1HQMeoxyzHpTTo-mNjfWh8B7Aw6hK-lhg6uxLxX_ral57thvHYfrKIi0caSY-NqJrqcCtvCiODEIXKJOiVLvvDs3hR1XF0f94kRAcju6JhRwewf8JM6E6kQJCtF2oTLoUGL6tVU0AECpXke6Bs9OHbpUyqR5NUoO9RiuYIND0RG4zoqVPbnCkXCwo-KP10RUu7x1DcgPtWI6FHJ1ME4oUHw6rn4kHW9rcZAOvp0OoxSdpjkdGzQNXw7fI5mcpBz11yGV7ZcnX_PSFwP1_jhxv78XTccnlKWlqZKoGUi4ALJkfZGy-PAWEZlDXSC4tVJyMgVxkMZTIye9oa3wpSQDch1yIAGxQzrIg3uzxid6jPJO8C3i-Lmq6GAnEphNnxBgj7hxBG_QxM6hBGqWWWetmhA5lAeyRqfVkKDuJyJsiTyELTazaiBHY1QI1pY1MEwCdc1OJTcWNgyHBVmrq6zzn3L05fpLIr9okBim0gkyChqtjrJha6HroEMbyAxjD8VKiL-hBPwG75t1TuP1lprI5QIrcV4ItVHU6sJg6EENqpTXpE4_lKEV0Ik6eaVqw3sNL8z1R6kVCuFlSaeGP7HtxEq80rbcSml86K4wJza8nLu4vN6h6aYCrENLzaDI6PDGBCTVi2w_pBYmcBcNW0lDoXvxF2yhht3w51EzbU1tIIQCESiyODoIKvqSwPT-NgY4rOm7O_TtHTj8EZrmF9RSbITjOFIoy6NQuFKc24JTIrdDTOOGkZ7wvCoGsj6qo4cF7OjLvFEHejLCRzgPNYT6POMNShDTyBDeGJXvaws65ubyIHzf-GOECkQMW7pFFdIZWdXh8XiPylDqNHmc2Q7Sj-pepqZPYtYDB2QnS7SHHtq4ft53oqZzcH4Ccc-Y-T-i741oYRTIPjw2ZWdp8FZHs-gtdh9uQwFhxqjqKBTH-8ouaTr8dVR0MAcBqa0bxUHE4VG5uSIfjfZVjXPUpGkxBcPRGerSIddpy1Ecb-5IOtJIM5Kb99H0i2MVKcN9s2jxTYFBhmqcHHUlNipVnU9IEcYlfUrX4xMafe9RY5mF6lS5H-TXq8eDFLj_fUfUzltd1JfJdChWypWUxK5njUtG_PCFaa8et9DA72g_d5TUI03xzUNSLqMOcP_np13Cx2V5y0T667H48n6KZuhUFbhAgze4B3gxEIHj_dobYaXGoeHZhFQI9khIBK_q6d-LKfWJqNz5PoOH_EZm4F2v5EmXTjlH37b1Xuc07fxW932kugFsCQR-s186jYc2XSmxasZNJie8lXwv1myHpufnflsWFmwc1J44epBF8w9E2-tLqXroM1hRREl63S9fatfY5kBUrp_YaHoEgMo5Na-k2c2taX-SlqJzneYVqZXX4dSJuUuswBk6tHAuHBS-RrS31CA2aWr4Xn9hDTvgpUupyHzGUA-vvlPuSqg3nUw3tjxroIA60qYaak8iIwEXhb29I_lDYfP82f2JWG7iNn07lAIQS5woBS8OEEtLkxRIW0jtOg2P6owhqotAEU86HiUVNYObkPKyNGHo-AGjT0r1nnR4CMe5oYNxnTY2BbcmRLHBKACMOPutB7SyHpJJMAQUAvFmEonMfeMdXk43ZowZxWFPltojXZOeE4FxA150Xu6KjMNhaj6uyhPJ2cFUnYqDxho6dp9vQ9FPek4TV9A0j4n7SuynemLaxqKhMM0N7devf3ONrDQ2r6TMXsLFS-OUPzmIgKeqa5T8atY3JTaQYlAICZ0uozte5Kgyq8WIzYGHKcMYQvJ0Yylc0pMofgUMH-UDOUb11rD3wTc2PcahyHnk8TJqqfv7r5R8e_RY5e1glCHrIgd9H2P_jwwl6aUoNMVfYdWfn-LUk9zE-rfX8XkNBu8_Ke5UGLfOyJbHawQNJ2OKiPsGIenJKp0Sa2hZE4DKIxTQkenQ-dNt0i0exdm4vaHxgLW85umujkmXLMLWyVB7f29S1tEPFjy8L7ZskWpCuurRE1RvQnzoiUONJ6qPh9tAORHTcAjVn4q-VRHHzo8K4BtcHoGKfNCQ091vRvjqfNw1LPZ-o7X4XVgRlYRA0fHVGTqf1PlflOXwFL2tyZOjZhCXdDqFCzJuapFuzSu980wvlQcdoyAqnoaFUu9ck-RJSi-RV0RF1zVqNGiq5RwprJToQ0UMhDVvTTxG_qSrxUE91cNykTzADOggkUBBKsXxE8Dk6MEqt_eXI-ATuwYzKLm-p7opBGFR0aceGULQ6ZzePys8NzJ6Sq9p9GOm9_ckUzNQQtz9VY9KjzdoqL8l3JtOW9VmlQbS1zE2NPBWL-8936pBO-SVV6vR6fTgJSRmwItu9IA4lo3wwgSp0UtA6fE6NYOvRq304JS6ekjYFiKaiqDBseLgJ8mJjt0hraiTE7VL7tHzWagUHVL2lwUNqsW7IHA3eYZkIb7YVQlp7hlLf_XdP1sVYmc-Bq01NXMbEVCJzOV1W8O0bCA2HppBSYWqRcHcSaRJB2OThkQFurIPzQVOxIb2bcJxCUEz3tNOp2hCD-HjqZ3ULopAJ8ASWwdX6PhtZY9lEHmcScjBABrPImT1RJ6Mw1JbMem7LQiqg1LRxDMCXtMJ5EFo_FxP417dUkbwoVX1_CPFjLrIRukbaZKkiddMA9m7CIvKZr5vlqs7EFdLh6DcVFBS6FiUwJPN1eNRbzfUHlKNiO2dOQX-lCvX06dNDpGd1JTLJazuazr-aCw0W1L9oU5x6ScW_hMSjk7nwVyIzr9JvrLhnKrWhP4217uxvNTJknW4DR0kmagb4V9yhnvhPvX0QVe7fOopStQAQg4hcBSPan6xYOqdaB8rRhIlTrGYq9RMPGZYeLqrt1P_peq5RQ-Dcf1JjVooZGvCHEJF01R1R-tVcwh9STWjNvIPVgA5oXnE6qpHDA59w051mgi4Pmnon2CkuGu6VZ4ab4yn0ZBHFP2do6VXLxyJoSGHg-1bepp4hfelAvqDiLw45DFFq-p3WLrd7-xcXEQf6NsBK0qW0K7qQhQZdQRgu0HPuV09vN5Qt5kyQPJVPQCOA9XsHAoVp4bQb2ib3PSwKiEsh6rDcrXNZh9OKgWdRSRBIrICAzGqB891FsKbraNyEcfPk8xsaidPQsQ44ap0kRpV1OPjVXErXnCvsYvWQGMQ4DBX7ajtpI3Uczzq3jVNAUS5AC5af4enziU0X83aVdGPIzaonHLSsoohwCXqq-M1U834wfe13rk4XSzp2eUM5kCl9_gecAmX3UYAokpQuVcjlgfNS3KQ0tQ7yW64TfMSzktX6_hVyTnVcR4ae7p6eJZPn0EnRdhu1969kRKkJpWbPNepznAVbr17NRZwOo2576xnjLFbGujXCEOTQc-I9wadIV2vPgAexA2-cehe9VUR6lZr1F9PJEOq-6Xued16SCrDLjqk9wONjBysmjxGPEYdQ2LdPSSKpiUJdCSgW42aSSVaN9UXGzh0meQ0bo86B82JCHnz8vM8b1KnhHvXQ04NX7HfjDMVAM2ucWDIi1TWSbDadxHSU4bic1E-lPPhoA20vwYdm3rC2D0RolcrfesRAgQfmb81JVUfb6AUAoIQIfUukgpDGPL6QQBQI_X8D3wSyhsyGiQoJseViFZGWOoRcQJYhKH5SY2BLFmPDqmq49JVZD1OQdlWPImCLkCI6YGg8B7jW_hgfnlqSE2FPLxWwWtN6wFSdbf9-2onLLHivhOBG6ui58su2YOI4NoiUaZHyR7zb0gTz69o1_PG7yVRVg7nt35SbZJPcMZAUuAMClThl56s--G_rGcckh6Guv6pjqt-lUbUeB_YEvrsrASWWs8_IZs0RVB1dIq40ePJ2MVdgs47YZGwnu9doffuNaXhT4zz-VSUh6o6auFs3SHRtdVs6QgOFCX6JRIBaJROHBNb6jLj3uA9NYL05VFLBLQdN9Sz2pObX1TrRA-i6emBpRNQV5uGiWYN-gJBfZ1FnSSSBnE1JQ31-67hYnyTm6iBrekBp4fI3rtI2rMhjTtHWWnKsDjNhqnt2VkU1p0dhZb1cCkFTXP21CGFQM8s6n8B3kia-A==', 'echoprint_version': 4.12, 'synchstring': 'eJxVWod17DAMW8UjWCwq-y_2RQD05b9cci4q7ASpmL35Pv6MjPexM8-8N-f-jPusXuAr7089GPjUgKghed9O3Ez8rPtz366nfvd9sXk7MXljzMDNfqym7lrcFkfeLeIZdh_X4nnnmX7rdc11v7f2RD5zPz4x5a50yRyPYYX7atR-FvWdj43n8rXBQBYzYTXlEjzqbdZ-dofXN-ZZTY0aA9qLRaulLrlF-YvP3fzFhlisRGL19r4_WqH2H-DnxUsrLmuZoJA4ZdQE7FOLHYwxTTm92Z2EVQ8IgNyjBuPhOBJabUjyOStr3JG6BsRjkE09ITv5eyXdrpKFpvwds7GV66Pxb21lnJig_sXzqNuFze3PZ-EN1-bt2yp_xdkA9dYsciy1_Oo99dKWQmGdn5BFb7bwZ0sadJUAZg97JX6OtNnqjf709jSluoV8x_qjUJd4sndzSOGUyuAmIhVzNr6xi_Gx__eGAn17KcOohLg_CV1TD1CBJ_ZJ8bvAphv8gMnA2OsfC4-jDfYTkYNWGGNN2nL9FOlGse22V84A05IWRlIp7SnQX1Ax1wMNooxyX5qJQ7w03-teNJottVfkoLPQykhNO85qY4cuzVs3mwx-pr9qn4oi1sRj-hT_R8IyuBI5oUK1NqWMmd5OORUtxCpimGVbqYkap7gW2K7YRQkYpM9nZJs0jqXhxQ6GBc3uhbzoelAlXZwhhrbLVxW_skcaQwMCSI6KpYMSKQExRpJbfxnzrCUGA78fn2LniLANC38VISSCxbSwfs4oFxqMUWXKJrWQvlPh9chCIFOHXdx3N0RPsH3ADEzOqROvl7XC7lB_Zbd6JJwJRoqUQkdYCIMg6OrCoBHHmvBLfxWd7zJlfFF_6zl1BLoN8wxZg-TW26Mo-tFo31zvKfu_YdAFImYt2nZoMHAGaumrtp1yTAPbd2gqFCUNnxsaPDfkj1-8izY9uZOt7x0uS6JgMKXHulsljGxjorvCEkROZ4V86LBMl4NCr6RfwtMwFzn5C7D2doTC9VTgAm-hpFECrr8Md0mefQldzF_G2CSkE1L8ideFN-j7XoTRNh0BAkQOjg6iE_lcZ7kvBXyxQdetDoUTBpmWxxcEDm8YzE9LKnUbGqgkkX9vOi0w8PWlTRnJ6Qj453J2GPL2474-DxDIF6MH_GeUU8F30wr-JIyyVMd8HgX2cj4JNAUcRI-ZUVIr7QKGlQnOJcwkY5qEYjWlvUdPJvWT8poK_BxVfpRSzKVt0xIK8JmGbPzl3P0QScLagxklHq4BlbsmVWBPgkpmJw4ZGH2eTiJG34Ad9TobD5J0PYbRLgpIOCyP6NYG4TDCG2niaDCxZdqvSCcmNjFkwLGMnlgbcFaPEyD6YOjEOwdbhoUmvg3chUx_PITJQVMyRosy8MD6B5xLWXh-JOOETENrmuQQUp59oNs6vlM08iTcNwtEQXjBtUagBuD49Ucm1sIc2jk-ngw0J5ZmTCnxLrI4UCGM1iesAUGnTGkqJjoSpcFMhds-N-BDQvxX6VUAlMNCSUM4NpSs4_nwJfZuQLEo_AUE8xJIwDAWLfQLjwJUJn9e5MOccCReUbGK7gZkWKi4nYqHxtjyAiwM5ehsmDMaWvEvpG1Po24Gc_L59t9XFdwiT5u7RmP18XyYqxccP3luuhhlsvpVFVcwQWss1TXiElkDGXKysvNXQXtqYGW0Q3QnHZgWRwpKafX8duwAO1Q7XgYWxXS4UcNOIRfbLMwYrVlNgck4is6DMTiGEhWxVk4l9IRVpDJiZWFUlFZQ5MMGiAtZZj8RbcshEZZTENFYOxHnb8wBLNmqs1Dh1XKbwCsaiEDz2PQH3QkhYUdLxUTZ9wPz8w-LzTbFXdfI9kD3MLCpmqKzZynNK-2u7YuV2JEFG7CCseaBUtZ_z37Xs0cNRjCm4j9XW6CNcYeYR35wlLYqPEU2gqPbsk4g9ALf3iWt07OWMEtJEIU0spkRVnpdADc6TCZaTkQ-CWw0XkStEn2UbYxDg0-nHcGsHFlm11I1qszCDxIJdVHCHQCchb4vFzfFBpHQLm2vSsYL2XN8gKVoOfUMoMeSWwSMz8GS4CKeD2x9gfUoUzOo22gMDmc6BvKU71wgwBBQ1weRMMHIkMKtIrXLMJiOUvmbaVK41AU-UlllMrynUnkn0UYE3omRczuPm7Jup2zvgVsL_jK84AQSW35r8uro2zSWqQ8cpZbY-Eaoe0Xh_v42HKhAZqGGFkOUIndN_Crg0z0qaPPhBLoaU1jSF4mBEoOOtjmYtIX9XLLYytwHV9oWDs4yrr2pkDGZyNJpqvhhpj3S02pwhIA4lcD-IPiXmMLUavBDy_fsRtpAp0xLQDRGoEG0uZgb3RCU4TpklZjx0RausIVqrXgEDCfsYf0fygdFsxP3C9YnLACT4TswawnMjfpwYgG0-Fj3RDmLzJSRH269VNH25KCtffW3un8OOLpA7kt7c8J_b_OPwW2weXCr1DJQOfTkq6to6CFZwRH1-qRSvRsBsMXZ2A3UMKCF1gnCeBOz5XNJt4U0kuQBq9fokttlbZkilCHNXTEkLJdFAVXuQs0VEDY5DUjoIn2naZKERJjKQ99FZZVIQ4yAkfJFdF-NxJ3KgTFolRAVopqgEyyCnLnSfVJk0CFMNsFpwKEYWt7aFo8qBLYHs-MbgiIBtV5ag33jabyalcUTldCqcifAFWJsPfGSUlGMe8elY3TUfqouKh1BAPVV8eZOurc0i5J3-ZsDkRgCP6hDIFVBtGn-qzMDAgYLoEBekDEgvFC7yDYgj49qIWN6gR4a-oIt9kRCKXOBadi7TCOZqwmhTJ9ApyhRDhZHbFTNfg4cgC7I4lUqK8R_0D1Z0r4Ely9GbVX6pkiZhG4S6OxsYkz93wqTHk6X_poPrJ508mBYXSswWCiipEKpvR9RJHfEL0SLPicMdYRPqIFgBfvsXyIhFBCcQhn3IqiHGh9f237wDWvyYCUhkNVguRsizCZT4XIwJEHMKapoQwiBrp19qECvzhMNkiAHDsS-FKMI20zVdEM0ZHdK287CKGxDAa7Mp082AH-AYn1QyGg_IFRcO01YUFVl89f896n3TCLsISGsqKnd3YY7I7Nb8agEgyIh-IJfuBOvh3e7T-1p379u_jYoFvXRfulCahAAznxV4BKQvvaQ_7czuSKR6FFbMrovrVbWKSosVKIlD4ZmH445TpZM1Z-r2B3dAbPRtjVpmRuhVecgp61isZjAGszgU4DlMJMLnMmXVIImdyyYuVQzL_wApjAtp8r6kOXBYPAo1fVlzFafVyVGKhWxIGLTNmiRRCeDXkcYZ4sJmwQ4-7BqQE7FBxRx2msR-JwPF_EvGn_qSnJ85e4hvMnx9GWGkwUdhJ46NznCdYddF3aE66TuQf0JI6Sb0VLsg7Yv0zHbFqShAaZpBYKR9VbRMXaclwAtrAsFHLRsml9ZxiEsMmPWA_afahYDmDlAmLPsZEWymTDdpZ9e5vRpI-Dv71E4m5s3QuPs9lvJB1uzhyEFC7r6C9ZtTByL3hmkU0eO1tVWYDUSS4A3kMRQ9KKMhDUHkBk9mLhCJ76BvGtLLP1ZLYb87xtEP0FCquynwwtyCQRhKulItaLFqXw3WGujdxBDJzj7a2P4ESBQCQXG81Du-XZXYLG9UQFuK5LbUh86umbP3Y40pC3V4tF13BbtA6phKI0m3XRAs6VaEpXKNe7qLhyIlMZqWn5JvDzwU0OBOVbBpEpNWLSj2VvhGM2naM0mJsXqWhQsBLPN1DFmsgOPE5HCHBv6RC7ObqixpQFwxHMl64bPhiegFI0pAOFoYeRRwnRhoq1oORtwIPUECQWySgRWB3wiRunzbuKTdCWvIDrVOZbZ7xmmD5TbRHJTZ0A8v2NL3L41F9aEiQTYj1euYizGAXUpithtA6G1o2t5S20YbUXyJfZqSPwrRG1vr7bUzihUeNghiK1PQbiha6caQWDJBX2K4nfqSDGACy9Sjik55Nb-xHH-yrUT_w8h6cApAgXDHV_bcfrqrb_nmEXtinaIzb01QxWCfsMZXXJHHsSNJjjEKDG3GAEEz9GvRg-YLQSO3D1sigUOpl2Iqt1bjF45MB0QpLjgOqMJMG1HGszF4MR_eqT3pnCgOVgTlORcvhFDTA_k2TnV_i1dwuZyspHHQ8DrWXM8DcsC2SO6pRyvoryDhot21pSNFBLIAjPW__RAzMcAUCc6ruNgBgOPbrwBGrnzvyt05hn_vdFFdBc6HwVKS71gN5PVjmsRD03cPIby_u8N9Mo8v940Vzk6LTxf95ON8N6AqJgzu5XtLkjWg09jyq_V_meBoRG9PN_G761Ois2-pdy_u9_0f9p6Ze8=', 'synch_version': 1.0, 'rhythmstring': 'eJxlWgmSJDkI-0o9weD7_x9bJEFm9mzETHR3VR42hxDCZs3nr_vv_Ma237Tf7r99f_f-xvrZaD_z87M1f3v94oLe_Gftxqf4xn9LF8yFmywuMNu_FXf0wQd4fNJ7_Ixv49o14tehu_lxPM3wtB1PjcfM34qbWtw04hvvujJWMR3_-Dj-d_73uGptvF2fxpNMLxuxYOfdse5YyOq_eZ_75sYH-C0umtjC0nps5JoGLo9rztRyYld2vLbMXQ_80FXc9NTH_vxwbsYWL2q4wDr2Obmupe2s97e43p6buwzTGxcj12j57w28eo90iPM9RrPhqbygVmbvyvSmWISFwQ_sB_OfeAR9y23d-BBWq90ueaKeueSxNMaWeZyX7fiN_7UBfB_REE5YpnXLZuG7rhgI8994HrZnsFAsqusVBx-PcPL5XedyPWLkcsknQrHL7XH5nT-feOmEayMc4tbOWOtc8EEUhh8GIiz-gMuNax3jCQou18u4WFoYaWwkxNhv6ITFG9d15SnE_GGA4s4jWyFvwpIIwYggR2AyQBHMXPFUIC_t1uU13dYZ0jNXMZgYSoX07cAmtZ68wuxJSERLR9wdxe-FceQx2eIJnIzg9QRshc83CBknG3ESXtgnl_i5qn8imPfkd10hEk7Df9jwPgFjFU_KfW6pguX7TPwRN8e36-_Dnwe88RsRcq_Clxhm1p5wz_hlACoXp25CSqclctEbljt4FDa_6FYFfbwn4iWeEJc4bsC2BtyHCxLTlJwy5GIw9ghoPCoCfioDENYBT7JkxKkxXAFaHrEB18X1vTMlh_a3eIlHyHrYfsvrJ7x74vYOv8RnDkAkgB282-O5AY_DhInMIGArQ9XaVqweeTMw6USmNS1pcEMe2xida_VIhriaZcCZGrEcoG7Y7xBgkHoeSUHcxiKiHIS5JhE0LBZPN7z3xhZg44gp71F4wtDAXidCO7BsqBQ47tgJNFgCfzIx8OkwVSNFaEDVPQJKwotHWi8aJTyAB3ZZAZ5lcFkkb6w29hQWjnUdFj1DjBKEhNuxOzgqnpSpbVEokbyxeCBeGzQk0nXoZlhn4dvGB8SbvOc-gD_9rZ2BtYPh1cNigJJGbyAwhywdO41tzEXH4nPc2i8MDsCMdQLGAD2TkdsIvMjRWFMsHTDYVG4iGhEHEQObtcABL1gNHnQY37CVCr5HJlRZTGxB2ZospfCU45FEFVPNeKKeIbXwEreZDxtkDvH5xdou8PzKw3g6IPaq_k567xxuI942WDhjJR12jl8V8LA8XmViFOcIK5eISizHIxSOMDvstxUXqBwRzF3lEBvZ6aKh5ZrWotoQtwMxUMe6AOkKrMb5ZVmh-ZBFcDU8MEVDWt7SiAyDoWjOvIkNAQMQJCAgQtuotMp63B3h4Jtggeh1umIRfeG0LM9Yhw-FBdIMnwMdEKqtM7SRZvg5lDuIGiYm7s6qid3G8rBhoPpB_E_gCy0XzzubFgWJCxsiZ5BEyNDYwyUYbhUnJ74IQmFnQ9Idhsliwhle0UVVIh1gQSDNKL9dhspRcYS3IiSwdax5q_Lz2YiptjK2ZJ0ttjmVQJnjhqTpzCeYGAThZNZNBoUjlbDB2ApgCPe75VJmFusIi4gRAFRb2nxc3ZHdAgzEzCVTdlgHHxpzYsgEeNhUgZjkzSSwVyxFVfQSSJmFJtgD6gFsLElV1ADC_cROseJwn8MmCIZORyEKw_pIjVgkHbT0PYGOxZfPdIL8NTHZuHAIx_oUwVgsoR1OD7CF42PjYUM45goAAfuiYUx-S3ZChnxZGJBaBPkj1yFTtZ-T7Fz-jQiiaQ-euZcoAPcTe1lCiKVEYvmzrAaqaC1fjOedlviFlAWJb-QFZO4Ni1gCbtgp3LK5Cy4qYR4RGiEFo4z3k0bDrZvA__rssgjjykgr1iLlYFKX-GurW-pMT3gDIIQNRtSQ3IL9OuEVhWN1FT_GbuwDRfcM1TEuK15JdCfFBBVTnS2WZgShuD2cNMbLE5UtCAgwKAXUlKXFheigVtRnEW9ZJHpmE5F2J7GcLIjOxzq3hD0M2gCwoUrNTcTqAQCdgemoWVNB05ixqEfAA8BdOIy8bap4ouipvIetIkZWgsLNXd9ne5YcbIna2iXjAqxxtf0IDXn1YIYjzK-pOHvWuojPqbIajtlT9jBGFIzP3qXzbrREXeTHxEidMTAVjVubxw8jfaL7B9j3VCOA8oS2NEsIwQEAHUu42bw2FXQACH5FtC52ELx8cUeA9V7BDBA7DEZEmkgDTLa5GdT0yzAnEWDsg0XEmtg8DZUgBD7SnN7CrfH9Zs95xbezxURf6PgsTN5btvtOpoyy1lgT1NbTi5vocdlx0S-HjBgVkZH36fji07Uy6Bj5O9HlqDlAmjRBXeIyUh92UuIuMsyrIIyLE-4QOo77I9gCfgB0NxvLkRUh_gbXFntXN7JFvUf2jWpCUDYYGE7bTOYDmUlEAGvloHqy6BOU505urOLlqoF4OWzaJV0g6rE60Neqr8m2rqIaCI2PO_MBEAETA0PUOZ6uBbbyPECWqkNj7WBpbszJJeHmiC6Tt-rGHg8f6hTgqym8XwxplCN47TJ0Y-mxI1DI1E-Sz2JLySJYPI-gtSWk9yRbl7ka1vP40-PbS42IPchMeUXZmm3xUWd5pF_QEZaPlvfUJgJ8ne9XiwnnrHKpug8xQ0sEmIV3zlZofeQR2OQ8PZ8Psdr-_84TVnUXweVyujLvjGxxATFgpsQMpeScGWMEMz0LS6rneypKfK_aRqs_fPTqjLewEjXOCKlqNin1lD72yF2vQvRqQn0Lu1SJjwDl8o-VAYVacxWSKLmEE7lXTdpiAnono6c9FDgw6mWC9shMFpJEFxMeN0UizICM1Tu6ClTvqUoIS03AOVN-60Lns36v19JsU4U6suVKNwGfVUcwn4vwZNCYIvgmXPpXVbhK2xQvqTAeQMolpShKwt7FuOMm0lzqJbsoJztHqLdEUT4jBQlWyp265S3xQPgblgM7YvET42mfjX70GoWms3B9VJNsV1QBUe2cMh541T9x_gqQ7DgBxVtKRtw5rDB6-RPQVjrKpHKI5MrnnP65iDf6q13FBYNi0lWsEwwyK6xulEJU8XtTQTDhJ7N5lo56ZEBjdVvZT6MdlliCG6QrkjSx_yQPbeexZPjs6OpN5gxjTxUQqo4i2rRHmHDPaogReaYdoLycKk03W4ctmFXV4UIP8WRLbb47u1-FM2sAcmuonybR6bxkCwFpsSv6vrhMhBaUUDAHsEa4GErjpi64qNqAztBkTIsp3gXsnaoIK4VTRC4VlUvjUSZYRJowwog1d_WMYG9Y42EXT3-7KBS7FtFyNtpOR6z6dtUaEg9ZUGGOxu3go62id-V0yLO67FDSKyDrzJ1xH7W_FTO18XtTWMxvCu4Iv4JRrUauSHylZ2wmlrMVmw8GgMOgKCuQl9CeIlTWsRetpVBJ0v6k10evlB4ovV1SZEHz-9s7C3jpeMvYyjEJttcejVQBTvbWE6ASwyqnz0zdIKtSlrVa4FMvtkyjdJl_dVb9pjL8QUn7Dh0-u21Vp-czgbhUULNkun8ekZgBzZFbFTUDGW6aPZiKAMCoXXG9w8KEeKecsdRNHoVYcikiNRv77OI60ko6rs3vqEVr2oxTUOVUsvqjh6uqUIhYqUjVdZ94cwqwo2cQkGAMxlR2pqU9bGoyjPurxS_KO6dLbGNlp1q5k1JkC87HCOt2TjmmXDVyOuHPHGOkHEiHKK1jGb6ONBARhmmkt9tq6MH79j8zKfWgnzKhyNg1w8pcSnF7V8v-GTI9Xmat9NzfO0CL1eWWfbzDgL-DsfY3Xr6TLP8OlY46S-V7AMieT774I3I6MeQDAvJjBNN5H6hOIMt1V21BINuzzE-kj6qmbyH2mgjoyj1SznEWYyKK4Nyoc_RHsKGCPJAHwGUwkJVKxUj8bJRH_ArjpZ5NhhZwvaPidgE_9SipIEOdpfupRhPxOaGGHpWMxj4cwwMECRKQFS5XWLPXkQMlxE2vAdJ66s5R2YZu0kiVyHLjVUxA1ALTdDlp2OB8TdMu5taAIGi_0qlUuCEtHY33JnVdpPbcVR0HH0nVLAeHg4wSHGQTESanbCzr1ktmUnWnbyjdU0Y4swoL4DUppKXUdYUHEvG7nj7_IGDVnamAyfQWO8xgfId2_SWZ2SMMRs8lIqhMwJ37aisvi7d62ZBAls2DsktqHAGJmoVQYVuOCB_0m7c6FcobQ43cUvUcmiJAJxcFYy_Wq-tGSOc4un8flE8WuV_2rNs1_GnJoZZlp-ukNnMUpsTLBtWYLYnsM6_fav2U7TUzfUbSSfMSVqC5t1WHBiwFmcOg4UJmNj2clVFD6c-0V4M0iJKeYuV8BlM5VNzi-ht8AN0Oo2YLaG-eIrCkeFs_a7woKNoSRBqF1anBlIhL8uIsKiwIVqJC00IGBRjOljVXpqdnEupLrR5oojH6YFEdcml7ZqKnF1xSB5erXAcnOEYwbbXIU4LPxlSOEsPNRgtCwWWm9gLbYgY5LBDi4q8pFE4rAtGGWsIrBlgzW8mSm4puNfSmvTUlLdLZSBA2W8xL3x8R1H8aOsntb93I3mNpPT2VYSmriIMrAuqPOCpcJyDcjFS2VE8vpNKMJNik1E87M_XuOlZwizjs5A5WoVyrU2p5TitLau1qpNCnbE3DGjEQ7HFJHdqSNjh_DWsCXYHjXViqOYtCZHcNUlv18C4lb9GnLAI-NRc4mrOYHMS2Q0dEkB58LQYpuMtWFjcOUaEJHPVGm626L1PCSj9Oid2V6HM_8umlaJi8bJH-n6uGBHNYGnRrVg4En5p-sXfiDBRWiHu6a35wMmrJ8QdFIjyeujwLBQcUbI7Wexhp3xRlUnjKK-FRrgVtCX1-Ndmy8ekpN_FacCnlJZHJHqhatHWyaiK1NJfDMLss_lOVhQ65D_Bxku7Hkif5X262tHmUt3V_-WxqdtV0HOmX4xYZ-hLhOhOy1IEiifb_mhmJbcMzwefn01eM-9BFzGvFN3Mml-26DgNteR7X17GX9ueJr_Zs-YUEtfekSnJLVyyyyW1FvARASlEo_iki6kDFLT131DTJIa96ToC25ouLrB4mn2Sv5NgicmHYrmK3dO1WM3OqQCN3Btnt2R8Hu0nPalbd35Gwf3nWgucWRDgxQpH-vfVKjceTPa7sKXxkijNXVpMS7RxwrsR8ibKSO7boAdoNye7g3kedE4Q1jrd0OuU5T3PS7NXAear6dYBndo0msgnteYRDVP85HZBy6CdiHykVhhvZsTwn31Ke20MRm6H0Rwt7IhbAvThZ-afJNUlzWTB3SRdvPlb8yznjU-xMAKrWWt1jTfEe7vWnK8HLXJTLvmmTJwQPi2Qed7D15NyDLytVwvnM2v2RH_5yv-QKwONwd8_5FC0P4J0SzTj7P3WqgQ8c6UJMyVOjQ69RpwSyI-FwvKmndJ2X02k_nQNytgSmjGmq-z5TQOIYZmmOh5LUTSwvyfSpxzAzXAmLZ61exzCPVMfpJUxOzxXlsKel4rSzZG9KT-gNeEbtKRbiQU2aQgb2uXWY7GgoMFTSkNySr1wiLi4xRTOBgSpaqhVbpxVPpl5LSqdDi5PNUEkr9DYH5lYqwxVqWwlGiJeVwxL4RiPgavtFSnYWqMYimS3BIwz4UvvGXG3SH4rV8i2x61Tf532YfbbdHNiPWeFYE4McyXSyXLZ1xkTYeeIpOanOw_XnUUol5k47VaBOlj3O07dJBdaQTziRxWAdzaqvGpn9jDWkhNQi1dyIAHM2sUpoyrboPstTtFDYbh8Fji_bJQbYPzydPiyjUMMvmsEIThG4t6ewaeOcat7EosQOFiPH-Yats3WImSaufTRBRBfJPfCQEr4PPno1bX_OM7de5w55xmfm0UKkE4k35YmlMy_saJoVJG9JCjP1PwXYHDo34lnPeHTpqMUX-N884TP3J1QpMnWFRp2ukLSwhvqfFLp1iu7qFLjEjVbH6AA4OjbJeQwbf9MIm9t-D-DWYWdGR3lj0XUvZzkf6pAMX959C01FqiVBrzYg-3WS_2xmT</t>
  </si>
  <si>
    <t>{'meta': {'analyzer_version': '4.0.0', 'platform': 'Linux', 'detailed_status': 'OK', 'status_code': 0, 'timestamp': 1445050133, 'analysis_time': 9.75076, 'input_process': 'libvorbisfile L+R 44100-&gt;22050'}, 'track': {'num_samples': 5328750, 'duration': 241.66667, 'sample_md5': '', 'offset_seconds': 0, 'window_seconds': 0, 'analysis_sample_rate': 22050, 'analysis_channels': 1, 'end_of_fade_in': 0.10871, 'start_of_fade_out': 225.59348, 'loudness': -3.904, 'tempo': 94.661, 'tempo_confidence': 0.408, 'time_signature': 4, 'time_signature_confidence': 0.92, 'key': 4, 'key_confidence': 0.773, 'mode': 1, 'mode_confidence': 0.567, 'codestring': 'eJxNmomxHTkOBF1pE3gf_js2mcUnjXYjNJ_9-iBBoFAosM1WdrvlfOW7dezW9vru-nY9ffVzztfP-Opse8wy9jfH8LfR-m7z22V8o43eVjv3q6VlWDrvm1_lNu9d56xVvtrHn5vnOF9da3xrnT75fP_q5eZW6t23-Vf3zaOtu3rdX5u3Mb01D49_7dTfBEfZ5WuXFzul0nrbX2c936il7s4_H5_jdbsX_l_v1wdLYvbn1t7n13dtvzlOXsrUeXbXWdtY3Ff57O6TIev9Bv_9emUNbVyGm1tW2Uypn_pNjOSvtW6e-2bn5jbG4t7VsRuz2uPc1uqc31x8qJd1GSyeZdWsvrW21vpW5VGMVjCRn2g8yhz62uveb2mC2hbDuea3NM1eY_bZC79uZnGntp-8KabZq82-5ma7eNNyv7mECfvNdzY7c749efKUyk7wzm_vt9juLNjHE6uyQ4OdOdqpY6h6MOTHfhTu7YdVlf0d_uWfVVjqvt9hm_SNwkONBZxT2LRy62X937k8y7rYvtX0Qf7hO3v3fueHM_gsk8dilfHwXXwec-6Oo_qq05rTHN-9PIwL4RYYlufKybx23aU4HtzudtWLLRlPvj3cwl1mZbydQV-nnV79naliCDflsK5aK9vBPPeeeFatvR3txB2Vv_yVz7V5qhOK_zv50pj8yaaVkgt9VCbIn3nulBiD-eN1Rsbkjaf15S4Xf_e_RgVmYQKz4ZbDfa4N-xAmp-G87nRnxt9lPXNeI7A3loHXTsy6HY_3vsUbBysgiAlwZluwDcODz-gCoydE2Wr-JSjvZT5eaMX7V5lj-f3RmSUIwoZhLMaT980E23Z9uO_Rw_o1vOs4IxHDsvEqF6o98U9WgLfVqUEJS-21sDehgZfuY5TiSHUeP18vaNS052SvXgTuORjj58vP-T09YWlO3Ls4H5a_cDbCdq6lZxIYxftZLNavjlt2fV1MsgSlPf0AsXLn9icCcAkhm0_inXVrMPak4Jy4ZRU7uXmAJ0KS1jGYTgFxhCj2ePAqIYW38ZNGYL2CBONEK8DVWD4fYpuzSiISE-jZQ4B1UwE3zH21z3T6ARA9fxh4gNVuD06b9j0gnEBZRO_YdwvQxKooO0fHH67jIybfs292ogXQV7m3zEK0tSqmAWG3930WY1IC6EneWEJRc2cwivHWMQhQVwMaOEypPN9EsmVwl3v8XezCFJ0ZkD_4eQafCDd3ujXjD5_tAMosJoUtTK5b6gHpsY72EWaYCbZv_RmoF0OXCXUxDd8n_PBgxpcJLzcXC_PC4D0OsAQunscVMmFW1HCQFsRn2xbIoauOtYO9a87jAoZhfRYhPeZhgckBbMgiEsxiSQJbZCyz-7tZAA9YA9Pw_V8aIJr71UDZxo51-Txvwj5iMgY910gVDkq-f0Q8xgKa-MCebuabZHD7LGYHnie_tDi0yK0vJAMEgY5RwYUmJBZyPVi_TZSmalJlHYNZfyKOhiIiAvptC2oDwL44HSY-YhpgQJgxZ8aCP_eDQsU9JOTLh58snh6YONlgMv_ZzFAt-A9gCAv60BXCyIC4tsmivQyAjTGFJrxCGAFGrBZ9FmMCMQAZKZ1M2m4iR4e8mfmVw7BiEJXd81Ot_DCXuJYuBMNAGL2_mpRlCIAKWybclBMQJGaDxt2swoJIyMfs3JMUJtMm60_HMgwwiOVvvwcKgcmg1iEIp_DlhOEyZVzTRXG-oAmbYHTq9Kxnwke602mjCjnEv4jUtRd57kprHHchjBnz9a0huV_eMhd4xdMB_Cl6DrGRpcrtcEh3YBtbIizGlDrxusG2G4GHlDim3zXbG_EmXcbD501pBjtjIYw1DLyhh13xvraFsrr5PjzJ1UHciCDGs-X7QgoLZDzyPGiCNzF93Jgx1BLmgzf0IPypl4h2W_CSQCgZGBLJ_IP4IgZO3h0bsPEWcx9jEU4iCNXBm4AZ0ywJieRMgGNVAGObUbcjGSt4gkG2xpUY4asHbKhyReGOjwE-dzhNbBiTbTly3-Y4-ezQFeDNNXAOCoIn3nB-xmzkD4398gFzILx1hbN8H5Mj2Rdw4GwJNCg9XpDc8tAHcNasPelByDp4JtOPwxPy4hlvBvJ-wQ5TOQfCKgN7cEDiGl7Q2QawDp864oDBKv6FP4F5Ms8if5A-jhKuJoMHaG4ebO4ZCyXDMhbOyOV4KgmAsbEHHEkpBL7gvxYBgbEDF8SrAf638JvRxKvTeQPzcW0tVLE4LyfAWsE7GMGUfDIWjA48YC-_P8JD9URgiNtH8r_AcC7cmFH4l6iIRz9CL3_EQJjpmgqHEUuW6DLXMY0pvAN2nReuEKLbJbei4Mj7zNO8mvmsEMiC3cg8rGedRGNhI2Lf5b7BzgcG3fz-Q1vsQUIggYygrdvdhVjG-n-VLR7BC9ueYCrIRb4CBsUyguHM8PMjH4w9mApxIhgABXg06ZW8I5vRwY70ZwQaWa2OxWxmkBHnhUxBQsQ4ZocFyLfXRF30R-s1PoZ_uoyQOFCCiJAHxr0G0H6HDwS7XB4pTd-Ft0k4srzNt2f4KkCB65IhGBtwLI_psp8zaNWFEzaeGqonwqDtV3o4HzixnzwhzI2UQkQZm0txOod8imAgd1piklEtBQlajOp6pzka6Jiygpl_D6_uF36E2SRP2AnbUE4xljxNVk-O5o8gCT9scjSukwSia1D84fqAwLZ8IoSXEAOu6emCNDTRBBhwYOUYikUyE9PolSKJ605GOOTVOAJfv9Zq3N8ERp6_60fN8UW8-TO9WqtQKllvfAJlXFlue_395jHTNfyADKsHg6_-vK05ZcykF8hxlyPJ5C3Z-AZ7rYkN5aGHQu0A0KRduDHsfTOWMAbs4BUUPxCQ4Q14BpUXHpekqbrgRi-xytfrudWa1kJIpohVfb2hrDkon9lQxi_1ghMwLT43dHSAhekTEvCPMHlsBNQBhWsGcEFC4NWKenbXKImIghB2YHHJNPFaxhL5as7B85jvMi8eyx6-eS0BSuZ3EwuMQ-15PbTvqmNoLnJiNY8z_2VelOhJ1v1dG7M51eKD77HxK-sBmV-N4vYquFiKWsUnE3W_h6uTj3iesCYwjhx566y8r1n48Lsl8GfQGOm875iRSAqX7zqfE90GkjQsRRkbiEwXOxXtf5IXyeuL4I3pNeiU-xD616wSGaiOa9XG2FwoTQF4wWzMacaZFttu9UrB5yqMfWZqJYD7SMitqYuhK4ulUrKEKu4KUxHap7qSlQCRxg-kBsYmBiyD2--oU8IJO62cchwnFfLvlal9IorEfUzDgPdV6TSFqboB0bqNJKK3y4Ry_3kaCw7PrEy6vI85SCAg-rKdFu0IF4KXYEgrHbEO-udY3gEeFUtpn3-aBxkPsON7zeiDkrEkqjgYSawAhRU2-H6PrmFqJ7fzvW7iuSIrydbftZJ5FXjwyWEhYGjxNn4ezz1NC4ad4OPn8Y0mOLMSSes2CwHa1ZWZWCnEiOcZ6YfkAmjPbNROoc12gG3AmTnARAcptPSTMAo2w3-tEXbq7APXu-RZhgarIgJeq-q19gt2chqMFoySdBB4ArvjUNargCVB3i5OqUz9xF1IEa6kyBr0lb0DNUP9yMmfJGWoBNmED-2U3VtOGujEo7w_tMknSTw68HGyluU7Zfdlc7iBXWCHUraznJn69kaVoPgUaxhadOs35AI_dw1NEu-yYNKJQ1E34DVZIWOh7BjgV9eWyKxQMSC5eL-Mnnjhu1U9TFVKjkAiAX3M5lkOeQaW178Tns_9ZUVJpKp4FJgXac6jnqIvsNXF-TwpFeiygGJoEmemIIFIdqKe8hvJkaAmpFWCKLIg2dRijC1nljz7yqEMedMDVEloEXNlKJa00YfJYwECVg3k8L0hMsFxARLSvZj5gIQiGa-0uLZKxF7qpnx_iESEqUUFf-FVFupLyWW5L1Og2VFg1OxM2MYT9UwMR4BawYDkOK7S5Mpbjire1jxLkg3e8YFs3NIeMG_SNBblr4gw4PuOQn2iNB0qecjSdKzGQn65ihzYI0hswQyvOlE3H1QYvMMFBXoVqXid-3WiIaREqQbxiYZQRDLF0gDtdf8JK8dybFCIRELwnCeAwsAuqcexCsHCBtH84J5SbBgOuKCfAuM3nIyogchEHBRZCayo69Fby9NQzKGbC2LBskaEbXZVd2dJ-F2J-XefqrlAQIU8kmgEgAIRUR3-pDBKiUmUfrAFsDqZhpJjq48pAGzxgeLcJPxErik79PnUOq6vJ2fIq_AfHpcs3yCnGu2whiJZrwhFy7jh7f2BA4BbTfJckOTuqqQHCf1uoPJYCuApvEDpiU3AUHyToWDxJEo55B2v-m-CTTEygpw7BdJWkJ4p94cUurqc-YhZV_rW1W-wNAU0AaBifROuVWTl-dUSXxITcgljsRTbCSDH-wMyOAuJttiaCVyQb1mqAnkqWEVD0R3WfgOvKfLkN1gwVSzRG5LtONwHjCd5-4VTguFVOZRceoOfN9wVRPmsIs1FVUmEXAps7oiecEGz4A0-AnPDSpfheqTf8JvulR94pN8QiXhhxiYayW0hHdGBejQRxzMaAO_BlaLduGSIN7EAZXGxqWvUFYdlFhfESAsBnXz4Z1AxBeqRqTofGSCLwc9XTa8qlEfBRLUpe2YdAAVsUnTGqok4GBsdkab0vR9U4xW_fsKNXHFB1ZeUsuU8g7VVrMWw8qfkBbUSinylR0UYqf7GK678ga0ybfdXGwClK28N5mERCpFr46HMVwjxP9mD2sf_ldDM7lu6wbIpR0zgr-aVUFwVoZkIkTEB-soFzvT1f2a0_Z5myHlABQe5qusqNpb7ktkHeueFLhZbz4KCh8sHObYcoASuqMvArpav3NRBwkmIXH09GqCEYjQ2fU0aoBWyAcp4Qf8jLVhaCGa5hdUq-_pOKL-ljWXusOsT7ZAUYdFXckMgimiASWB2Lxh0XDiW4c4ioGSngJxlY-R1VtgY-JP2e50Ubl8KB7aC-qufFG6HPijjLFaRAGOaP2meHBY20tqp1n6K3exuc1JBmu4cAZs8INRMxXb-cB1pjxBWxQ6kr4ha9opGKgsvJLRKCxN0VqumLhpi8cqFyIdTmhcGX4MnPEIYWugZ9dKxqX3bitgQ_rWt-9KgeF0PCQfBdX1pGJe1pjnLdzzKReYfgdeahipZ01aT1SYXBA0Dq6eVQKFk2Xt1iNdqIWGpRgx9GHbhhWh_B_uXELh0K6yBdkpg9v8n11W3UdAzg-p_2BPaa7-s_TQ4W2jVyGgJext8alC-5REifadb2Yj70QjdCdiuFywWhoU9XuqFRKyFBr6vbFp_Qv9OH9MvPuXexguJIc-s9qQqSN-NiudnnzZTMr6PeFMhSvvqU-aVKrucywsh6Udmh0N4IVI8O9vUOL5AHVzJJZntvRBhknkzU7G2pfcqVyEy8tn0W22eSqZ9JPq6rAaQscXV7suolj7bcO-JWFk84GdXqidihaQhEqULOdL2s1jD1XsapSLyUUizLRmR-1oGHwVbUq2kddtPKbbCeuLPskwx0He-1qXCKKtXU-5iPkXDPGm_c-FVB6YFU3n9idFT2CQ3eUEnbHYmbhMp2HBxbJs_bFxXjzykbCVzLoPyCcQrzfi04JQTcqrhDrfOC2l6CUVbXGJF6XJhHHKT0zjRzAHW86jO03VJ_4fA3pojFQgX5rW5ZzfAefk8qaqlO3B-yjMVWhqz0bWtIOwDVWV7uzC4pvqOF5RiD5PdO53XRAa-CrJom5FWHXsLSlpwWjpmS66KgxE70nzTDWwW-gr32bxNOjo65FNnswwsmwtGlL1mluw7nUwgEFfxDVF5IM76nrE3RuRMHG0sy3AuCFdkU6ZX0nD-ddxISVthCNTMIZNJXUKopeX8zpVUtznTmvN1lYckdnthJ88SgTC03JIjFcSNZb6OMJIvMZ9KdJmvcc3amvnKYxV1ZHOVSdgyd3G8BAp6Q5JMGSMJFLivN0QMPLcSsIvGNPSdp97ip2Qlz5PYKXKX1CWVj-tI84s0tSRTClJJqBaTlLbNed3oijM90Mw8CZVoL8ruVlYqGGFVBOikguNKmjSU9srb-moxMFIe2hTRd00S_QI-x9VLM0b69hTP7gvIkypKkOot54Es2whOXgpf8YJ127bMYa9revlupTHXbNTVJ-76Cr-Uxrf9k6PCdS3UZcTK_xo4If4EXu8mDd9cGOFhTSGoZ6aer_lUeWBnRsZMSI9pGDZjiSCyxWOH0Nl5IbIvfKeIHV7Y8SClpOExgRkxPXt9Zcw5h6BcUqCV7-DCkvnCoAmB8JqZRhMBoM5bc3RBexzBv1hXKiRrOPA3_QkvCGBNSUUBl3HqTdilqm59px3CHXmAtJ0rMQg7PK2l6xMzj3CLuzsNq7FUp_ii0fF0Y5n5svvihddCsTewsnHpGtWcYiEPeOEkONgmNkxVMl0isKTeB3lgoVjMxu0VNGGYWICWXNt-9anNZsWeGsADC04HOIFLSpcUVF_dCXQsIwwyEcqItxI4utB6iFOcWaupyh9pjegnmVaGTT6DKkyJ3IpcQc3XYJdi0hq_Mzc1iozfCehgUGtKHeKJyxQhkhVjauVkFwFnN9WvRD22Qw0-65g_ubjIF6c1U13pDPWw6tRfK70hD2QABt2XRiK2BjQE8ohZkgUMxUeXG1F4ylKhRd0LLeWFBPG9dD--l4jKARdzsIpVMUBcXDK-sp95wK9EfmjNGbfspoKuFzzWJRo8qRfXZabXMLSyNJES_fbxvaBnmrCwSHTqqLuMcOec-IjqEOFthZrtaDfLY0Qt0L-fDgGqN09u1CfoHrPNbrrhU3CTbpZVp-WPqEU-UEyPh4pSOf3BhueCTQT74rp2ju-4s0Y52HBz4fXHFLGuQbhDK06aKELjjnyAUTGwBczTWZ0dr9bj9mPtKsvNRoYaVYtayezs8tYd2h41AhbjN2b0Q_jmyqGc_Vg75R2TeXxjGnLkZTJLSuAdBPIcjP7kMaPntFu110MKXrnP42TnMdhj9sPe2N55aPNd-4gwl1zY7zymDb7ZckEE3moPtpm8kOMAMZgdZ-Hflx5bSD0Ge2eYUop2E_JOk1pRcv7GOWKixXZ67_umy2Y0Xc-8cCHau7U4RNVp3HRt8Z79jkG9Y0qUTlZDlpxpQwvOHp90fP6aQ1XMk1bptv1jDmlx-13RT3MaK0LcXwOdQM4_BrJpUn72qPrLaTkgGHyJi0nlSoojBdsc6VJIX-5PU8hP5eNiKJKHHnRe34s4LOkcceGm4DL_1v4Oqtr6tK9qCfKOhRUNtFraPPVpno8P1hwMe-0tNT0PfXohmnn3jMnJI5GqgVpZuEub5zEr4skZu-YdMmynQh97wmiUMv6IwVKSNA9TKCWp9-vJll_NxtVrAETbNg0acWe_0sjicia9najfHjnIgcETPDopHGvGO8dHpUbvd9EIHKK0qCVn4HLGbKseekbM2q6_9HnTdahP8sQxSKAhv0_zNFIttacXnuhpO9UywSvnnSMlbgFXZv5X9_To1JAFPeHTQ3lpT3tBPzUdVzuXHseTBgxbguu9NtommOHhIzPWEy9JGjxZ3Yebxg5Lh2NNwfWPQIkdlHw80_cSoX3lGwXkvu5No2QGbZ1INEZmb-wdudQ1a4spR23KyH06Yq7MGmC6rw1TPBatPvylEay2aE82RdVN6yVnm6h5JPlXbLK7S65Iar-pXk7k-ljpaMnUrTMmeN2SqN1358KYvyNCuIKtgTRIJMPAymg5zuExzGOrzhaEnaGZ_fLsN9b2ypu7-2XAeJTREPCMlq3pXEhSpizDWVgMFyJTpOkrE25W_dEcmseG7EClFZLllvaOElqWvwMwbIhTiQZotW5J6pHI9Dt26PXy_FlJQ0Mokm351hwCZI2wbI_hKMWk6hZ058yFaEUW2avlkfl0Cqf6DkPnyHeXbJNbXWcawqTdvt7B-ASaQIiv1XdSsyQRD8mxx6mtqDTGkNx5YT39QI2m58D1fTqabWr4Rk53JgdSdujO7Z2HNtGdFk22pllggx9Mp2Bp0dqS89J_88LbbeWj7vG7alJx-wuOWqNGKGhjjeH5EQ-JJim_kwgq3O2dasYVq5BpWzqH3DxFhR8s59HdaxvTRmIuvCgiiUM93Zb6O8k2JWQa3VflLBPM_-QzOatG5Nmh8rRpjRwwDFZqOB-Zv8WUd2C3vQPI-BsepdjefvqaKmzkh_b0teG5s5RqXEinXRlwR4x5Wbl6p_mRzaiv_GCCOdNZc6wMDIUDvFO2OUjGvh_v9SM5WNysd6NftvqCkjyt2u5XIil4DMwEmTuyNgn6ELpJVjUS8QUQ78wFySX1w0mjygvjpYxQNrcyAhx4YH9XDlmiJnWjZ9d3vPedx8Hvu12Yd94rJzOr83wHfO3zrObxPDw1Evuw8i05IZzweqnOxnlrCYilnOIhKS_k0JkHFfjeek3r8R8j0d7A', 'code_version': 3.15, 'echoprintstring': 'eJzVnQmSLLmRZK_k2IHjYL3_EeapBYdZLBlHSEv2l-IMR4zNHxke7oAtqrDFn-fxz3MRId1EKjdR903MdBNnXYTTj7-LPG9i9Yvwsd3E3hcR0ryJ2S8iPu4mQruJXi4iuXQTcd7EGDdx_EVk324iPzex5kUU_nMRcdzEShdRx7mJNS6iOXcT9bmJUS6ih3ATaM9FSLlexXjOTcR8E3VcxPT-JrQV70I68C52uojFrV9E6Tex60XslG9CTutVnNxvovubWO1dODnpi8DRXgTKdRFnXISLz03UfBEenb4I1OcipruJUy8i5HIR0Y2byPsmaruJNS4iaaPeRU43Uc9NrHAT-1xE9vkmoruJ8dyE1PZVFPT2Ivy4idYvohV3E23cxJ4X0dO4iZJuYraLGL7exNkXMf1VxH4Tbd7E3hex5rmITYi-iLBuIu2b6PMijtT2XYSr0OXfRWnv4u6d_eP7TeABLqKVmxjhJua6COfdTYx4ER6IfRE4gIvAHb6L4M5N5HUTy93E6RcRjRW8inUVdoE3kVq6iOLDTaCYFwHmuIia_0Pg4fhXdxMh30SqN0Eouogeb2Lmm7hzxB5u4s4Cnb-JO0cUZH8XdwYJ3buIO79s4Sbu7PPKIOPaF_GFX9Z4E3-OX-IEL2KviyjhKnS08S76uAkp5quoOrx4F8L8r6IRMC6CsH0RI19E9_Em-r4JUbJXMVK8idpvArh_EcD9dzH9uYm2LuILvxzuIjZ2eBF3filn-SpOiDfxG34Zy02UfRN9XQQc9CbiuolaLsK7eRO6tXcx-kUEXNpF1HARUVHnXeSrwFm-i0RQuogYb6KEmxCpfhc7XEQO4yJKCDdBQLsIbdSrqOXcRIs3MdZFCM5fRLmKL_zyXMQXftnPRQzfbqLMm5jlIqaOpt_FnV8C3y5iu4tY2d_E3Dexx0VsQuVFEDnexdHBx7uQEb8LbdSb4JnGTYRyE_m5CZzHRcxyEa76m5juIny9ifC0m8ABXASmdhHjXET08yYIOxfR6k0AV9-FUOO7EM25iNAuorh-E8HdRBl_FVVYD-B9E79hkLXcxJ0jnn0Rv8oU_lMMUqz5VQSfbuLOAse8iC9Zxt-wwHuW8coRf5VHvLLALzwvnpso7SbWTXzheXPexB4XITBxEVee15a_iI7zvQip3rv4DUcETlzEnUH-hiMSPi_iyhHnihfxGwb5qwylUdA38QcZZA43oZO6V-FEBt5FWjchMvAulHp7Fb6smxBkfxUhXgVQ411EJSPeRSg38YVBhpvAxN9FEqB_F6Jz7yLum1AK7FXk0G9ClOxdrHIR90xh1WK_ixRu4gu_dBfRdIjwLu78Uo_1KrrS7u8CN_wuhh7rXdwZJO7wIpQufBUz9Zso8SZmuok7v3zGTVgF2av4wi_jTejA5VWc5G5CD_0uVDjxLnDhrwLvvm_iN-zzC790NwGYvYhRL0Ig-iJEuV9FEHF6F3HcRHEX8Sv2SSC9iNovIvlxE-HcRGs3oQToq5ALvwgcwLtAp29Ciea_iLb_KHP9c7nPdRX_VH3sH-S15yb-XG2tThjexX9lZvQ3nLiEqwAOXoSM6VXUsi6iydTehV83kdpFfGGfUpB3ceWmv2Kfv8hffslQlnwTKq5_F8o1vopf1ce6cxP68Xchp_UqvnDTP1db656bUDrpXZx1EU6g7V20cBOrXoTX3b0L_de78PMigtKyr-J33NTfRCs3ccJFfMluqjDwXWx3EdnVm7gz134TJfmLqG7dxJ2b3jOjPd7ESRfRVCL9LqSYr-ILN9VxzLvQJr-Kgfu_iDBv4s5NXbuJ1m_iyk2XkvLvQubyLmQQ70IHTK9iA3Uv4spNdx8XceK5iVJv4sZN3QHcXcTx74L_tJu4V97OfBEuXMUqF_GFm-5zETqXvgglIt_FaRcRMZeLUOL1VfyKX14zo6nFm_jCPstFlLBvQirwF6ET_z-ZGf0Ng5w38ecY5H9l3vRXvZviRq_iV72bed_Ebzo7RZzexW8qb5Xyexf3yltt8qtQYcJFjHYRVd1jr6LpzPFd3Nlnjjfx5_Kmv2Cuv8qq_jnmeu_s_HNZ1Suv_VZ5e2Wu977Pf4q53qt267wIAZF34XO9iZ5vYuyLuFfPBiu_fRNf2OeVXyYVFL-LO4O891_-Q_yywKov4l49G85NGAV9FSq-fhdqHXwXUttX0dQu9y6U5HoXd_Z5zX32tS5ihKtQKeu72PMivvBLtf6-iy-5z3URSwryLka6CS3Jq9jaqHdR4k30ehFHePRd5PMuvmU3RVHexZfs5pUjXjOUXzjiM24CfnMRV34ZnnATd35Z100obfcq7gxSB3nvIj3lJn7DL78wyGvlrS83Ea-irL-K6sZ_L7_8hzKUf45f_oZB_qYuV6D8VfzBHOSvWGC9id-wwHsO8s4C07mJ-3yf3S6iaSTOuxAlexd_jiOWchO_4Yj_VP_lH-N5v6qtvWc37wwyn5v4Z3Kf37Kbd47Ij78Lj0FcRGs3Ifj7KoJK8N7Fbxik0mfvQvD3XRx3Eb9ikIqUryI_6yZ-UT37Zc6ODhHehUYevYpvDHLexAwXoTh6EUqAvgsNgHoXtd-EEdQ30XVr70JU_1V84ZdSkHexb-JX_FIl4a9i1XoTUttX8ec44j7lIr5kGQmGr-Irg_zFfJ87g7zXx37hl-kifDo38RsGGetNfOGX-ybmVXxhn-sivvDLe3bzS_6yXMS3vs9r_jL7m_hPfvl3odLdH1Hdn62e_YPs8491hf5mfmw5N_Hn-OW1PvYL-7znL6_Vs9-6QtdN_LnJQff85b2jFIfyLnTAfhFSvVdRNRj1Xdx7RpO7CSnmq_iS-7wz1__Ovs9_irn-uezml7rcdBG_Yq7X7OavmOsfrLyNF-EEUl8FaOImlDd4F_e5tUqCvIrg4k3cO0q_TB26ZkbvtbWKdq_iS1foF9bbbmK5i8i93cS9K1Qq8CpKvAoRmFdx56ZVI5NfRcv9Ju780p-buOcvVdr5LqK_ietsoC-Tad25iTv7FHp7FV8ylPsmvrDPdhW_YZ9zvotvDPKeg1zzIpwLNxH7TdzZZ-83ofTZq_Au34SW5FUEt2-itpvQ4NtX8aXDUkzpVaSn3sSdQV4nxH7LQdabuOcgtSQ_okb3_ysLvOcg8038Kgd5axP_1TtG7izwF12SYceL-NIlqeaxV5GefROa_fwu_jvrVO88T6r3Kr7wPMDERVyZXD3lIr7VuKab0PHEu7i-vaStcBG_qoDd-SK-ccTb20vGaRcx1Sj7LtSF_iqWpn2-i1_lL-NFfKtizRdx5NLexRcmd27izuRmvIk7z6vpJu4s8N5DqaTPu7i-nySEfRPX95P8qgI2XsWV5315e0lsN6EleRd3nqf2sHeh5sBXUTCmi9Cg0HfxG54nIvEuTr-I1s5NSH3exa4X8YUjyphexRcWeM9BfqmAHTfxhUHOm7gyyNXqTVzn-3zhiDnexJ9jkD28C93YTfwmQ5n3TdzZ5z_FIJXyexVfGKRG07yL3_DLmm5CZb-v4k8yyHQT9zeQZHcTJfyH6M6F7mAD1YXVsxvZx1BLWlj79rmdsABtcbk5-X7OdT0t1tzjAAlm-0bpwOcd9t4jxA3F3bVPN3wh8j7JPvXxydk-XR1Nsk_3jn316p9on4YwZ-xVFHnsWuzKc3ZWYw5N2OSz6kZgV9CYErmP5dzTNO-81aCG0HzafPoT5w4HLs2TDLdi9bW0uFo4MfSQ-IGR6sJJtj33SGmHNVrcebtOaJze96a8jnet1NB15PLYRceKs9qVT56lul3Tyav1ZTcUn81FtGCbD4IfZX1ut_eWPn9iT3RG7sf-5O9PpBW3J1rc5Od5P9-dz_D_uig3DjBI2e7ens1ucj-9L_vUvvvzu3ZX7FrJfHya3VX07hn2d_YIf7tnu4qtgf3QZ3-12PYbOe2MFH7MaRZ2SyPlcxprBw2fDrG39aTJskWwryr4IjrHNjaX3GiVXWneHVlHdPCqVlcuLUdfXdKv859WXV5psGPT7yGlG2M6G4OxUcWuy3g-azmX4zMha7KmLp8EI5rD11RyAW2Mw2904uxOQv9Rv8j6snURjtpqCfusoJEgY8m59TF7Rw_c8aGMIzNj4UZey5UxYt_z_G0l2bOxnrBYnRlHtpW0xVlA6MgiAC1L5FdRe60M3Ejr95R9Zgqh1s4m5rnTiXuOXk7bDfc-YpgJJelcIug310wssV8p9NQC8V3614_f0fYIlamu8UcTXUTNcCB5HYyaZVzpjDT57zVXAEVl7q8It3QX0eTcoM3Ol-liUoXg3PmMgVGoxGKwxsvvklnFOpLgTlYeTxHosN4n8JU418A_D9xWQEnWnLll38eRNZ7aHAoUUMX-zMPyHjYUh4AHTDVg8xHv40_rPEYPYURcBr7zHAy0YJHH9NSfmuuPSXruUoc1M_SyR4y7YSM4oV0O22mq_GNWKAfbym-iOLnvv316fJ3HPAP_d0mfT_9tWz_f5UHCx8Dsu2ZW9nd2Q2WsskwjfsyqxhjZ9MVd8Qfz41ldiC1vQYP6VB8W3lpw7HnCs3fpPFU7UQVoo6D6g21MLTdWgaVseOW4C-6x9oyjLavEVlIx3ZjHsZx7LY_dovMYMybBBjc8U3OY3eGiehHjxBtP7ieFs0euY03-cj1V2pn6AtRg7S75xSph36GEiD5sTSHfp1Y_08aiS31aAYeGPmLt5SkD3xc6mnk6y1af4rlkwjccrTzKxCoT9c7oM7tpVsbnNbPddZuVqWdo5hyTfgZLl5WZt_UsCTaOV8epxGI2OFbG73dMBb_vT9Y2xvWwZyue1vYCBZfxDBdbnxNDn8QYrw3nVlmStGc8ETUrIBN--lTYNl6Ve0w6-2dlkm99PKmBP9D2wobCT1ngvVfDSKrfT2kNbLI6Ch2BxgkPsDHdUgq-bve9whhmOEvrOh-waE5cFxV27KeP3efao1JN3NliQw4b_3CtllANtCvhlnIn5teZnjriCIE9Xw04TcjuxLvQRm8Ry5abmqFy52BPcIBekJd1idEXDjKJb7ZcNs4oZvMlM0yvGV5PS3I_5sfPGXG2geYGbpqtKHGlhPac4RW68EXyK-2c5ywwkI8zuezM3eCcZ0oxAx5qX8cBGlKfq_AwY6OWPHZyeAQNPE_TybH3VIbDMxEL-KfqpcWLW22T7-o9mw0Hr0USNmksccABsqXVoRZHChJSD-WUjdKHkfqoPHPgP-jZ5pd2H-wfK65ggp9Z5of4xU1gCKgFf8PVuWnumr2b7GOH8qO3y09zRvhTtGFLjeQeAs86wkLx-EuPR8cgKk_L46EWbZUdE_odbV51fjoeNo88cb0On56JRjVH_PdiX1s_ObIQhIUeYhzShHISVIrPA1E_Z3z6Wn0V_lcgUGCdpbP4O2EDsxIBFauaJlfViPERaTMXzjZWDA_gE__W28inNGIYABGLxpQb-tTOdKocHE9G7SI37mcLPuQ-CM296F0ynZjgYbKYgO-BDeDauAMp19mEEV1OTxVmweoeYbtlqGBFv9ch-J0fxMNP5YwV4BgskLpwfMfmZh7w4afMyi0H7oIIPuDPSjLs0bZv8WABDztUsLi9MlG3gwrBIKCE_hD3QK8edXZ9lHSI4Abh2DIl8UETqNY4IaAyXDimdtAZ1jaL8wADtpzHwicQzCO3i8Mres9nObngpVvj-dAEpX2jthKINAdRMGvNIr9VUez8ZIyMNeKOCQWo0w4otLS9aso7CGh188V5gC-gH0kajy9m6dlWMBQODCSb8oPfwncu3W9WQnItRdhKjPHe15gONzvCbESogC8cT0DfJwD7CF-lOafpJBF-5rAHoQ_AoHgs03VeBxuoC15bgX6jjwu8VMYGUwg6TUA3zgKvGcZyzV4cpX_H6RGLtzB74TdaHbjAo1qIMxsRlCC4Jxphvs68WQRYBLsD8FJIH1zXWaoNBsBo6ngMMmV1_WL2HpCkRwO_DrddCbhTYgEBmicHY-J9dkoB2OkBonGdpOgcyuY-RmNDPIR_V3a36vwNXWSJCIFEHQITjsanjvpOORVZDnbAPqIBAi1sQJg1YLuEjzpCOp7QiMsVtg-4dezQuQ1HAD3VONB5kB1bj34NzJTPJ7aAk8KogOUZHE9Yx9bZdKAPTmec3mpqBOYeliN4smMEUgInnhkPn3IBvhVAVx2-JTGdADjDCtChg8vmj-vi40ZgOasmBYYELGEJBgEW1QBJ1v1E1oY9YnHDo-JS9xBgB2oPZuyj4dMP4bU1ADs36dHtifGCqtXAQKAHLvI5z6rHeMCiieU52AKkrJhBARPwdVxPneCj29fw4YmNd9zTw96hWj787crcohM9mDnxkbcrP1hLLlZCC4qfCcVy-HbsMfRV7Y9FJyKgl_-VZIV51ETMwVxDWt4-Tax9sU8fdNneHVXtXuw2fn7y8w19apevxEr386ldyr72-XH9BgBlwiYxICHsx66XgHQ1S6se-QhcASbIijcsmd3isfDzjxxQVSvZ3MT3-YQI4gZsKTgkL9aCwWFatdmnJ0COwRS4MOCLcCfKH3ChZW5vY-aqrcGEGAwggMBFBfxxj9y2T5uIh_ZMYoN9iiY-44F8ZYJmigHE72zpuEkiM6EURROm1OtII14hoSl8AVOBxDfdmnM6ZMnLVuM8Y3zWCs3i5mxTuObahWX_7AdYuf5sil0Zl4q_0fPalZdxdELTsieyFcon10ngAcUULPlJgrpaxIPHD4WgNOzZCL1LPsHBTHArdpN-g-kALoANQgIcfmDL-Phy8PrcWihQUOeO3RVbAohBuWsPrkDguXmgJcgYjHA6QEgAQsiAZRm5BdUvRaknj4_fIHDWCV6oaABB-gmoBagnyP2WKuRG3BIMA4OvzYLUw__Nn2ID0x4VjAEedDgq-BmugJA0jpzqmQeENwjdsD_1PkGNpBFHDhJ60x-eGVeDewwZn4EmQ6qcqbwXuRUcgv_nObhi3w-wDiAr4tBY7AK7ApAAp2EJjYDOwxQC3WPPxmY26EwVLoPRActz51uwhKjFZ8nBPYIAROzT0cyKuvhqW4vfikFobtv-mi2Y5lQd6Hy2Vp_-WIrphgcNcI8NICPdAM1bAuFftvD_0hzbbnw-4eQ_7XdXcMfC2pJWd5v9Qu_A6vo1Aqw6OlOb86TW7IY-hgOZxMHDTNlEwrFeLGy_wUN49gcuBMciCMN4YKjuIa4W18zTbOsywXFDOQ5qUdihovfC1Sxv4T3mNUQBwfwFwNbLWoK3VYgFMwo4Urw55oXyPGwokfaZoIDHzBTl7Y-0zZv9mrmY8m-WHv8CjbKHOaJ1tkJ246bjXN09dpNm7H_zZk8ApaapExpAYDdvBq85KTeYzP_VAxgsHn7peoWFzaoNP1AL4hlAgMA7NtSQO8FcARkLsDTZUqMc8Ibl1Eyh85gMCsEIBiw9L7gvAaIVnZvgpNTLA8bmMYBBqHRj79BPYGu2vDk2oo13HuC-EivCeqEXW3k3oKid2O0iCoJtQdeAtl0vdPXyAXhjiBjkkacj3BW1KsIPs8I8XgachkuAKinkLhRI1AXij2sfaI5YwwHQRdvqRPAHZE4UfDRoKW6j9JGI-vvhH_SOYAVVsCaIYKA1mBzEGo0FjpUYm7Lb0CIciF-l6iixsbjEPQ9nWqOCBrk0tsViZxuQsppib9fphwd0PqAy_CEeoruGc4SvYbgFzC2OuGc9Da8EztYR29CJAgxU82M9FHDC6Akd_GeJx7iPxXVUELPT25G3Y3fREweIGAGqAFmCDKtzsBJs4Jronjwq9LmIj8HaoZm7YEU8BfurUxnzuXIUR-_z4KMyuAYezEWI_LOXMBYY6pTEkixUi915PN54NSFJnSU1ljGcBdcHd8Ka0DLsu0A2CDXoPXTDLe9AYwHMJjhR8PkYGcyW_wUoT2Xhrjo-6gEWwjqhVnhkoGvLA0YtJwk3QDlRWYdbCeZ8gKswkza0yrsogxN0RDEJVV2HfUB-MZx4pOTHg1ihlJAC9nfWp6KHJ7oxPNA5yXH3SBgcFjw9IQVdVhXRQxTDUxeeD4PHVuEhDkQLNk7QGXxgfOzUDoeDMq-G3aQFUdIBMZ5xeZDgAivHbiN20O9W7XURBMltme4MeNDJUM5CBSJ7T9gnQobwx6IHA88qPAiFxFbwaFWgHiyBktYFmNxivRhoKY0bB9JnOQPv11zgb0IXqE3HBQ14Qqi2eAQZqQR2DWYrGFTQbnAjPA-exqO2Hi5FrImg2Mh1FpcgzLIX2MpoTqeyHTwd1TgBf0Iv-cNUUQbfCku-Ak-pu1tTPrxyMZsvV3Cy2IGFHhYDbgNgH3oL_IoOT9yTnYbUlOTXASSQjRTRUmzCztdB6lWvCIeFH_gnkFlH4hBW_j3hfCJ6hB_BNgnwoAdAHmyViLFZt9JxFTa7C5PuW846bvkrQIreiatD2BFWJ2S2QuBB0XTwAQ5YC3o8eWIcy5Mc7gGdBGV6KEZsYNiEo2k88QCnwHsV4IYOCfFyTmoLXi2TvxCnzMsy1YC4gQ6B_HnM1iN8SNUt8DyoWw1wjsOX1xhmTAo8hD-8Faga_ABvBHgDbHVYx29h2qES473fXad8rDp6DvsBmWnTMvvgY846GsTMRUC4Y6JDrDrXImpMoFfGlppz86DXRXN4FxTlMX6wYAeEd2DYg7muqHN3FLljrNxGIkihtOKifAlWBp9KPRBcGn4Id-vBwcnSHAckgUoI5hOrz3Y6cNrQESn3AMXBOzfuroU19dpQomFgrxsuhCdGeY8YhzhTY6mwDZCuB8R1lgncT2wnHha-5ATIBs6_1INW44QdURy0BWuteC-Cm28ek2xFKZJZtsP77YMWEl8f0FBEt6fOJR00E1VPkG2irYAU3LNVTGhhHSBzCJ64b0BLR1r4Yb8z0LAAv7fSGAAdnXaiiUSyhNebBxCLrvZo1qx0E8HL0i1B55-TIEhE2jq30KG-XvX0BMAI8QbvXYn_VcnrBKbXbRIZM55x45106ju3qwCUCQNBshCAAQIXa60IBqzNeHr0HfjD0rKeGvjb4LgASmAQ_185Zq4ALf8kTlBlHVwJk09-DwBbQDo4csKNcCaGuBV2xsKJt2ivzAFq4gtTB6FO-y4wQR6Ia6eHvSj4SrA9Sg0maOl_-1NQFWECH93tUy0hFo8DPBN050vCjv1Jkx3PIrXYkzquoOtZznksVRttrGOmPnC_fZ2JN_IJMC5Cu_D4j05Fd7H0tZ1JDdzXAmukMHBEE8xQBqEQtNpgpOxIfAAAwAF-WBkwaS-IHt-J5rNSoBuYCS4Ir-mwVTlgNogIkRMh8AGhwhiGPXRbACh8AS6AGAXHJRqBjHTMrif692r85Xn1Q7havfpN7nQOArKeDSJYMEjCwGfpuNznyo_--fPkuvJnOfXQvuFT7HlhvQFIgIP_ubKtZC3A4hYCHp_nzHblRdAAwA8oHF8FXDgQJDjlUVqReIcbIjjJKCE-gJOA5QIjUF9sFMPBYJ8FXMaEgYJVD3eU_m8E-2jHiTo-Zs2Skjn4U0JS5HeUNWDpY5h4jVKV21qYey9gCGLlSB17h5-6TrSbCRfSid08vDI9WHUFLer4J5-po0aUXo4hKZur2t-hRCHbDPmHtvMEHuQJuQej4g-gWQL_otJb0UIJ9sWDLtAV3j4M2BDudT5LKQ_hns3KE1Xmk7D11Cd2XAf3vaMyiixTcaaYcpzZVnyDuRu-BCskjGzl55zt1t7op6mKD7A6wVjcfXILhQpEfWAmTBQg68rOtoP5NJ3K8hs_WmJ7bnb0Y1tmM_gJAqtdWQYG2ynzY5KLy-c6ns7yKn9D7GxqkHfgYlwhe9pmAdPYwUluMH1dmdCzPld-lMAxJaw6q0rPFiPhiabX2wktH6FPs3L7T4Ry8XfQTS9MN8B0wh_NVvdHJ03b7cdNn20R7VN7BL2_HCAPtkodXGHPYT7CbAszgCABj6fOMbIZ2JZR5Arq0sH25rLwMvQN3NbmAU2DgpJ4HQ4fMDczJCSy28B253T4rraqtnHGfGmAAGX7gdh9iEiqr0iKFTBREFbGpDCcz850OXYN-PfQDcUvNIjQMUOd3IscFUDa51FGfWCO3AD6qoIDSFtVQh1GzcWyspdLR3BifRsVcz7CgNkTf9CRRoBgR45gLxBAORd_YO3diTyBGR_cJMFV9XVQ7LSUQTs28AVCcqAL0A282azE4wbR3s0yl2qAAlMuURZC4fLCAviFcZq4m4VynCWPNh8ALljWgU3ASOOAP3RMHQMoW2QOnuZEhRrAKMSHWDkB81JoNh5I7VFyYjzUhAsPtUUTXNGZPMFxHqfFx0AEHpbvPLgRtB-NLPKBbJYcOeqfH-WgK_QMZFbk-FA37HALOPIhgZPNxymjek_Tsdhhq8WiCRl6nTvB6ok8DDiEn3uOFRss4lKFw2Ygl04oywMQl914lhjX9_Dv4EUdxKmMJoPKdcCknZhFCdpdAP-qUzh6jwA8hh_u4iOoOoqKO_AonsdToUQVAC-3eCIU-lTdB6FMBa5byTKWFeKwtrSgEOHQqZNhuaPZSJuorCOPOoYKhnjKvTEPoMYU960diCccBvZrYG-c2VRKjMUHowSBaBRGRzXcWMAqCWREyi1A76rC29LreVmLAWdmE9Er4EspAkyEDQ-0VaK4RC7KurJ1CZCG_67uAR6zJ0qU4Cwcu8DiFjnRoiNGkC_4fbCiqJlcFKhUo9Aa0QcqhE_wAqJQEwjBo-6UB_PGVAHseHNlodGGvpXKQh8Lzrwp54UR4GuFowFNcP68IDj4CQAXwBzMaVWJuCP-klUcWAME8VHBUwdlLiKJ51Zw6Xp5yBwPmFUTb3zVKFHYDSBzTsgu99V0vNF0HB8wb-4fdkJU0vEAWw8ZsfRljI-lVpoY4NbxsxfCJ5qeqCzE0wHrsI0JqeDzLm7r2xAVgy4X_xjKBW6zbPKn0REFdQwbcD9g7wAkWWfhPoDVljZEyaCYQASWObJRkHnoiDJUU6VzsJzEn2lL2CTlX3zlqdEwflUH7IG_P0rpBMXsZ-hUT2ddsWLfDkQmdCw-Cd0A8hORYYeVffD8FG4Oa8Cb831ohMi6D1kVBiClrSxOcRMCBtFS8n0LXikna1TAy4R0gL-wMp-x_5Yyu4T7AEFFlR8cyFyBOs85wGcezQFlBJj2UgpoJVFtsHsUJMMEtVuAY_Sus9Y9D1kYEdudrDmcnf1_KlEHyM09hrIhB0uBGMqWiug3vl5JLtC3KrvgQKp_OsTfygZAm_uRm6mgpYW7w2dh0-VUYAV-H092ss6Dhuevs1elYNJEBtzvnqwHLASeDRCQHerwFXoM1nCYNloAP02LiAdgILqDVaBHPBseSgeISS3YK-pwKYxHJBObUQKJOz7QcGxvqNRLtQZTuAnYMp5GBI-D2PYAb4jUw2PShCxgbdKJEnQKXeOJEnqsMwBFs4G3IxZNvK2HpCtRlBo2o5ML70uY0864dCoZAsaB-wHlQTfdidBdjPYBVqWHGydWm1ljXywhzjM7HdnoCBmzT6yxt5PSvYQXglMNjhQXCFPW51Six9N30rE5SHWDFnEVRG85Y34CwMUjsZB68oMbJfZDL3k4EOVyQUfGz3Rcg9CB20IL4NS1eSzWzRZZfMA8IG5yq0mOMcrdOgvnbOpSPofQRoAfQSfORW8oMxbzwAT7JOgADkUaMQS2GtbWQbwFy9ABkV_yFKqmmZaf1QEWThFtxU96kDgYIhRZCSrgdd7N1bFd1AMjVQVALEkpSKXD2KHySa6xiZ0wvg-r2FeZRNWhNPGoStn6zG5B--CPz8LzCylXFctEngibHuor1Dkkizxwji4Dt3h-lBrEFgVMtLx6MWVXlRWLhQNaGMajAxAU2DiBjTWuWMruAZ0ORHWiXGnESynZ03Rooaw2ixADFhmUrG0N7gDegrnibkEwj7wme6IAZld-MGP0BW8oM4a3ricT61p5EiAl61gz7Sj_mrOOmcJ5og7AFLv6dkdVW3y7Ai-U8Fl2p-DvMAjx2YbnsG9rlVWySpbUiMVaw9pUWqtPlXPO9ik6DU6EbfgmjwI9yThtpSo3js6ubM-BUQzcWCMkA9x2ZCdV_ApFtZIA_HQGMEIBsH_wI7qHM1dFG1_lkZ4mGz06zig5VQEoEA0wHRZYKu6bIBOTDZjLKRIbxlYaXW1EYPEgx6hKkKVTvWILZg9odwo5ZcEWHKHhcZbdrj2vPZE9r_0dLpY4p-8CZdCYzqr8XMVWw57ILmB_Z9_VMfu0PwGasW7LSoOUt9Wz2QVsrX5-Fwdeva1Ghogfe0Bbv9ZwnXapAl5dds9e4AAMX3S0EwKkVH5H2fv0oG_g4mnfNWs5eJMMq6xBdi6XB6rHmVfuRiVnwmo8M3ackpUPbG6fEH1UNKZzLyIncQhnjSkox16sBlDlbIIzo9UHflSVALR8gNRYxZfEoYoP1Um8zpzAIyyEihqnuo7Hhi4kZTK3MBw_WmEV0Dy4DtALtw8TdWrZI6gK6QL9sM0gkwA1nCPvn3SYCMVk0VlensjZ4BQW-gDZCemqHS1epXh6I0DoSmtEPFwBqqkMqyYVhhF9oDOEtfEcqGh8orx_kcH5quSQxnNNFQA64ZOmnHeDYba0_2ILphtmCyDrk2x_TTfMmGw_EkGv_2wo1MlrytkodoGiYp6ijOLk5pztLxFzx66jGSAzBATvmMFuSaenquPD83sN8MN_wKWq14m_S_IMHVSFWUEGcH2E8jr3qkRQtAjl0GGZVVrwx57wCD6rRcX2WKPyxjrzDVNFKmevpMNyiGGZ3Vn5KEYmHoJF41uBoE1KLU9vq_HjD1TmSkBVYirpDF3aDqFWdQ_sCX7Knus9c3DCIEt9khmOGZ05BXZ8rbyOjgS53WJ5T1lK3Jgvu4cNywZtJT8Lpjswq7A1NfdlNmifmoXap2aNZuw__urHfn9M3D79eEKz3w5iXAMr0NygYl8bOBvl66NKTrF0JYSjKr6qTgGS6p6IOBPLUmm5UhJNAQZa868ScBRtJ9Aq4X4DdmEnzgEEDvEbS0atIBdsWrO1x5OoAwLjxGaEoDy_bZindphqDYSBvn1jRY4aB4i2vhcFcsCyy0UIy6vsCJCnErKIe27o1thq2dDouKV8Nj57u6pTga5iMlUSFn8AXQBqOAGoMKmwJC34vYrMlXBvSgljIwMAdHQkF1QzohQzzxkwVAKkMC_EHz8rhdDpz1GNO9FQcFAhKwAfs2ZZjsgjubNmFTSfDqMZenqVX4HEzJhUxgcf7l7TMQXVcF06P18q9cA51Q3fH9xURsUIQkVH9jwDkVanMqyDCvHBOADjnDfc-VHghrhBeIUkIN7ljOfjT3XCEJTG7IRCFSgon1LhruNknrMGvS9cpwvbtYPj1SFAXBgfcUXkdpSm07eigrSiY6Ueqo51AX0HXIFrP179_hAosKoTBTsQrJi0oTqpYa35eaWGIBbKL7nnSdJjwJucxnIDJKmqcWgICq1T8nFUiwkByTDECSVS-WQF94P3nJ6Zx8Sr4VIbu7LbZs_xEQSnqHNCnDXkJOMgleyHemU2DeNr4iTQGXBoVY0t-FxNLTsM1T9x-2ys47lRhuFgu6qyjZ2nw1Fwv-fIUgm96EkAyjYwHyhJpdE4B64HW2JPxA24r6iyPazewfjx3o9OmFUmJde_dDRY_Tyl48e2NqBWwhrgpk25VIHIoIyZZ8-SEoWQ66b6WUjUs4TPBHfZeMCeMlLD0r5RmSJgLLFSVXAqgeUKNbO4hCYeD-vg1tAFyGHZuWGRmAWbofLHFHWoPE8qYJ3mBa9x7AdFUzGsvtvwewuIr9rcqGp0tD5zZR-Omju3nSKyaZD1DfyFmM6o0hVWRSftEZqCTlTFMJ_0Rs2JoYAeRn0U1dwZrk14DIjwUdEh8R_akgnp2EBSGWoxNAKlhBom5bkzmEPFAkRo6I4VZgFI4sfHHhzUlPoLIavKRHXX2s8kBGFAGHWrVgEZYQsbx64YLrM3oPkAhtGwUXKzmg84mHfKhpT6qKykBJ0xntqIcVYepza4JQgJStDxt_of1M4CUFHZLIFgRlUlD6dDdtAEO48PBLU9heDvlecCSxEUAvFSDR4J6yHOEb_kNjE4R8SdHq84pxL2ckhK8g8W39aqCj8DbliPREhQj8nUyQBuH_cK24pdeaWiCjsoA_vARke1cnT5l7T3egj_sABotPYP089qiigqwmPJQW9yoa1t7D63xc3bmckQkENHgoYLOB5EBZujKl2JroZWhvLsM-JI1ikgQr0zZ6g1BF-KR8BaZx-hjqZF4U9UNayi4InPQi9xrdggnljpAlzXVAlFRwad14OjE6s2WBw5EgJNaJ7g0gUSAvjyEGXFHQE2eUuBCmQaNIS_lZqrQAk_IStfKsIkLLaiwgqVXxJuiMFKnkeMozqle2CEuBLldILyxSydsnfyqWJARasD1Nf463nAJagTcKwHLlKzz4_BJ6IWPg_zqgn1PHD3rQI-EG_2LBdmy4Y8AAv4LS41oKkDRJ_KsHAk0qExu-1TOI2_AUGhtZV7sqYfmDOa21VQNbkWjODRQeB6VFW_uuptWe2ngBrzYh-g_y5NXOsgUreESrAS6nhRVakPsOsdoYWEWlWqq6cIwolNELBqKYCqp3cdD2ysDhBzsqoHlIFW0s2rSSOp_xCyWJwgRcEXPFFxs3uVTx_WvxBYn2gXKILM7IT1BrTN6kw1GWZoPQgOHwd7As44uwCsCX5ZNkxDx0T2qQ68gn0KXFRGGqCfIZPdLlXZEo2cUKE2Xs0-5fcIhIUYl_SuBXY4R_dU1fJFtTTx3TQ28VefqgagAjbPbkcvth2YvF05sir-9cozB4FgWAfKoIMyVcz9-3rAwAh0gq9sPbRddODTKmy_A34Xyh-gMzowzJ_fqMR_deJtHCQeAIRZH-X7lrL_heC4nO8ABV10QJKgsrhylqWqFAlz0yMMaFBXv8-ayqCrBw_o7iDWrCH2idG5k4geOpPQwUa21fBSNHsivueLPVEA3yhn1JetH6SNGNCq69AUnSs6cDX_IULgX7rollN-3OEwVZCbiy0O29nkchvsBahj96zGAmuozXbPvUNjU0yn2ZUT4ClxKfXlTLG1gGazI4uL9OgAtdX2nCCq-p2D7S8dROr43a6clE7NuSlX74KutbKobcCu8DUwPuIt1F0x_ZQMASxNLbEb9MBlWSG_capC7EQGnTxxKyhgCfh_mMje2KXrR-Sugka34FhWjclRKS2QtWFv6pTDeTyH9Q0qnsMmCXfAuaqTYbyE7qkRBUJQpw0QPAA3YYEQwpSGB5xk1fligpABHJzgI2gpiKwQ0WXetnm2GqaiOGbQBpi_H5S7fPRUuTMNnOxW6aARO1LW_Uy1wCoBy98G1dWg7QDsCmDzTiTx5KMUEUan7rzyVPvUfsi-hioCgDImOnWkBQYPqPceya6HiixV-2Iu6nrQW-hwMRBUszL7NdMrs4p_qQpY6GOcsiP7IbOjbSk8YN2_bBq_kkxFQbdAAn2KzyO4fqys4kX20AkTV4bSDEwz-G3f_XEF9pP2Kahbh-z_a7aP15eFs9o8-iyfi6aoGWrm_gAUSv6ehgdfZhpm8T5lG7BB4COiefvUbs2e3AyHIFeg4Zib_Ynd1Y-H-7mrqAaHv62kfWq3axf9WQ2zwZ-H-X-txs8e2Z_8_XcfNU7qUAMkqOZIfhdrV-0N7GOxJqNMMRqWBHVRsgHNgzLpNBAYwyKL6keVOGQlXXBvOmot27pboC6AG7ZZ5B2kCOubDWYghxOV7aoNZs6KZOVKlOACdq4V1NUP3gXlNPBiwNa2Oh3WVuY4LEvV1-P0ePxvYs4QrLfHD6r3IFAu9Xxu-Ux4sQA3lNv6sNgYgEUceENMtgnQsdf8tQqPAf_4ErfYITU9u6ZSKm01SA9DJijDEUQGVe8sDsUF2Vk5aZWV4iFwY47QnrlBTDno4VXeJVqDJWsfCNI8F9qjJrYnjC5v9wAaUt7Q_a728qhuSR5UlY8HhAm2AKvZxp_0hOnVY2a2KryV7NxdBTV7lKE2grj7Q5QaqkgdJQmDKB3JuuvtR92jzQAygWp1KUzwY4hAcohvzvAyHlJ2DmCD12SldLyT80Oz4Jmwi7bUYtsEonoRaIJ7afKJmh9HktvBgez0dDV0jayK0d3UaIstyF85HT8_0t2UhX_VcjFQNaVZCo-tA1gVc6nvWLilgWVcTysRETTQIQ055IUbUcECxESn4RCOh0gMprU3hKSpszB1WMcGKwkAz3zkgx8V7UT1ovaIFgHcCxBZM46B6_jE_OyIzybUoLHGuyarDJCHzCogN6WjayQ4qkrsSEMAy3LRQJqpvBFEYqoqVcd8R-xFVAxeqvM0VYQQillhtJbFAu0BFWC8hagBPYw4cGWvp6pcixr-SlIObigPBm7U2YG8_NQRFA-Ulni-Skxz4pEqgeAJas_yTkU3C13soYSqU02MRAEFEqwKCVaAm1K4UIeu91qdSdiFAheelPCKjx4qz3cCdZBxh9FU_LPXGZdYnnOqfFKOQ72KSpp01c1F_lIMG4aqjTT89-D5i-o0nBfsCJX_81MpCL32qhziJ52yi4oRSVly6EwiEm8pbhFeiDosePKEdSn_tnDfXMvmDENzFvsIT-32Opyl08kKn1fVbN1e3xrqp7QDqh12A8wfVh9epWYwnZVDxFf2Olz2teFWNKarSR1UeQdPauo49VVXqjqEdQciC6XjCnifWnV-vTTLQkkiJzaNRwXlbuVd1Z151NCGhePTACGw_lOwJL7PcqhEjlArILG5Gi5ZR-J94r6GHCXeu-uQS4eUsp5w9C4UgvbSEboqzdSUWh7c0KMeE5VcO5WNOdVSV01yhXNDxY9qH4PeDXKULdIATKimuDp_CEht8I6mMwkLGv6ZaAYPoIMPUefdVAeZwFo6oC0q9M6yxwaXMYQsdk_IDHYsreYilSrgUtXIw99pXhBEBNq1URtWUCwLyyXGRNVOaFRALyJk-GRQS7ZS26QJFiFVnePDl7r_NDSzIy77mVSDqDLerEkj4MiOZeCaVVCOB2voHq5Kr1jCN0wPqyZKWpmwktqYI_zeDpR1IqUiXb9AON57a7fImiUCilf3jOqrUFDIb5tEAWeeS3M-ggoecRlWmgvRh_BsIipLmrk1YB4UvnC3DQAJa5oqQsFGcRr4ZIOkqsvXlwMuEY0izEA5QbtoBLuk1zFrhszm74IGmMhsiLhBPRvHKpSJMZlgBDpW91VsKeUuZQD_Eir5H1HlWzozmig8esIKRlUi6NgLKFkATmb1hMqudrUnQpFz5DkVGENy4AcPAiY8P7F2OL8ilIqvWh4aUqPW79KtPdPvYClz_ImG1mTVaGOf25xnUreoLqDhANiLmypEQIHYUBD13KqD6-oSWxq2VOwCQAFV-LTc1Y2i3LgIEq4OArJj1-mURvZh_ng7uxSxCd-hGg6sfqz_0aewfGEUMAfsvlb79OcbGDdcAo6gXn6lh-Vg9Q3748-nD6sLy0nVvmGXwjiCtQXih1ReUzROR78W2UU0SDUSXYM0ksqRgCBN55k65G5ERekVUCssa5ZXNjoEMVPfJ_aJm6hDpTKqICJeQ9OeoqSZKsPVNu1wYNCl4Ks6Urh-39CYijmAWtHYrPYWsOaxNDD__ADiarYbhzDJ6HWCpieyhbDntSciOsOJj16yO59ybDmH-tOeqjdfgeabPW86aQffcwUpF_ALHm0bYHvYurA0g0Rn0ic4HVvjfrxSVjUAEFGTw905q0hUsrIpZ9RwrdxkkSUqtRrBxRZSmioTushffNbsWlE1BmYwRZxE20eV7_wYFuVVYqiWYpxQBSHqTBBsRKDzoNWsNsMAIQeoYUexyu8QVJ6o1N_WayaDOrUm1BRYLXAEgiKys_xskPJocZ-Yt6XaNNLIKlMI347rr6PRH-AODT7RrxUNGcBRK7mt_uXm995RSSjub0UQ11gTZIC_bwFnr1b3Z2qWjYohdlVhwIxRzq9DyNRHnoirUCIsVe27QSc-bE9UtQ2XWsP0z7Ez7scWgJEt4ZLk1IYweYXP4p-D0xRIs4Uf-_ixhaIhBj-6ocklxT4F-IJxpDmx6DxJim6aww9wSZmQfWpaZ_eMC2CJm_IJwBnlK3P92-_qBjU0A7f1798FXIHA9LvRs_X-VHWiq3RPv2sm-fglDRifFYyCqMV-0lbo8_jSe7Pkj3prhX4W58cp2Kf_I6_C7qgSFt2MKZ3PSi7VKDUvoLqCCtAJRoqe6C6YQzXvasPB1z6BsEf482jatHlvWR2EOgvA14q9QOTR5KBesnKevsVnS8cKM2jVa4TJBlwdIngjPumh4aVaGJ73rBmwj648Gbtgq2HP0Q6PEXTPGjny2MP4OVTljZ7vgmZqhhNam9RL2uGn_hA8K6GEp3N4AtWZbDgKrEOtozYiEVY3LdeJraMNU1OaocdEBbXS-Q1PhJE7Qje-vsG-kxAF2u2BY1MoX4flQS2olmmCK9SRHjV3acYRzEuZEgI4EAvWqfaGh-CJt4RibFRL84JUeH6WSO4AF6muw2pVCfbKpaIl_LfyTQHvqRA_VBOt12QtCKQqtbPqpJUnJmBqzlV7dITNomQdmsKFg7JMxXdQGqzfuE9Vyoq9H6yA3tStuJI121EtCl5TeyA6rPFSKQQurU783aMKgTV1-iA7Vz8l6qwErh4MDCaXxc9FcLLPIwrpKUcbcIBZx9Y5ZXWYqqfGqzM4qSxJM5uzhv8pK7DU6yxPbw664W_BdwG7SJZ_ST0kH33h9xXtN-uuoknNfVZjGCwUU1RfuAqw1L-md1aoZFTvjopq3AGk6QQ-aLjMfD71YPbSTFCfqtWy3o4DNwX7VpUYlpM0Mqd1tZ6dyPYm1auqdZoApzyhckbisvzLA87bKr_Ek56hKmcoFouL9qlvH5KIJ90adkg0FSYeoeas1rOhKYJ4X9RvH4tMGnpE9MLIlJwb5oz4NTU8aprEUtJGf4zetaXa3qqmX9ZLFWA6li_SLyVbvfq4VlZJZLKRHFmZb1SpOo0mUSegDtI1SguuA3MnlDTWUecfZ2KwxDZc1Qnw8SYL07gBqDHBrinl4NTkOlHDpZa8jusixPDskJmnKF6pgOqJqB4GlVwTC96wWSXhHFgBRBlCBBcn_IPKD0GHVTMJcKIEL1ZFjdXlaHDTOBbpILPSJzuhCupvVB00HEo1HGC3tDT3Im48MSgCttgUorGQAXAJ7CwuYlWIDd7lM4gN_zgJ9lPZsJmhlBv_gQKpOxUaheGFx7ROBR6diKVGWOy5gGayTu-68C0BuOOfcoNJQsxAmkEzG_H2wMJBzMGWsyUoWMvT4Z5NNeZZxjc17wCjxXJVAbHx1bFBwIQwNS-Qm5ECgUGTIvZWNu4UzaTJU2m4DKiZ-EdAnJyLap5VDr4P_6peJc0j4eGCZusk9dfuyXV36VtF-wRtApcDvbms9o-g5hzlyQ7ALWOuvglyqwEpqlWzqxsM16D6-a7QqRZpFg4jm5o6A9Xqj4pVe1BrkoYQqFhPVW_8OM9bdJrc2BwnP4LDV__cYbUbtJnFC3mqjYvgq6SbdB_Gv-OjM1fV4kwdy2lSFF9UonalR0wP9Uyaib6SOokdq1XV1peacnodYKaSi1nGcDraUElxMbanFsukYpOuaXZQKnyahhvKVB7hrRbUzK0h_zrMQmmUDTo6B4mTG-86UXtE0lQh3vXWRHMyLhoNV6otgu8C9qdz_GZcQwmarQpmNQqyOTpWI5CCpXLBtjVrRsVIa-EtpzEMDSNOLWniwNCT4U63XmKjE81t3YnADPXYa7IOINGKi-U-SmyG-SN3wzaqoTsKCOn8S_PLDuGtpc9LH9T7JxSul5NpYoccGshQk-rUAYt3IgRPzQ_yS4mjnqC4GnW7NJ-uKzNS1DmhJBBGodfheuu85EJF1CRoZJpa6FUQ2UQHiF8qAA2VX9H96hAD39tUGp1VfAqn09xWok1RQ5r_JL9t7JFmBh0drSaVWUE6rT1Hk00GkBW_rYo-Pi4ynTYHOF6lWwMQRJTQoAP139SUgYNsadSUFOyg8peEdi0Pu6n0KxqiWUTqjjmaFaVqVv5u1yCn5xqMumkYhdp8gKmsDk6ZQKhgARTX6BWNesGNQCGeZBfg3jV_C_KkiVmE6awTCo220lsHVRasgbtKrGuuzJ4aeyIcFHWcfHT4M1Uut6RPqk3lHrvGuoC45Ca3TiRRZ9ywjf2C2U29kpVFyOPYpzJY4lo7Tg2PYAVcD75d0xc1kTJpmjsYVxPejifAHLVPKNnORR9QEit6CANrqktG5YZBOYpMxFcZhgYWQMn1WPhr1WLwwD_fBaio9ayrLc4tIQ23cJpEMKUrBOGbxoChvSrM7GB29mkku4NPH6kGA4eg2RYEsGFXeaxVdGkQZLJqQ7lMuwP9758f17gPp_MGTToobmgSooZlaoBTTXYpbsSpv4qbymoX1CLa89pT2m1oeJy363md62a44bRdsMeyVbNLaf5esa_psLLaPduzeR_USzWzuvt5vjXLozmDARpcP2tqexmVsWOX5mfBeIZHszuVuZ_ZmDckE1upqoe1yvNNoMld9EON-gMg3lkCfiFMa-vp8FBcJM8NXe1Z1QrBi_jgZafVHtr5Z9H5d9RRa9HxTOxYXxVC1DKlpP65oh_US0VVLkPEX-p0AD8r796y3AueKKrltC6rifssiXrzo8YqAYR09pVUnaPqX8JdsqvgFsZu6qVUOmwqGchjdTV9qV4Dxw6R8tt99BRAtgG9idiyp0r6pl4v1FTpHw6wBZwBZtVIhFrtemBA1d6zrcUP_A0PDvRrrItuTYXX3WxBYyCqqbJpLOuhFtjeFFea0xmrjqqGSxoB9tlBGYTtr-2g2daRqzPdsN3_0Q3bX_vUdONHc34s2TRnqOHJVXslpQYy6LTArmyG87fftU8_HQinyR__h07-XNm--_O7H3vTp69XNuvW4ORizsOubF7F3EOCZmom7slW-_vZ6eXgRFu5kK4ZwNotdUU-A9SzPq6AVdy2HwQnnY9rqB3E4kxCs7fHF6OaH58jQwQkq0OiL5uOO4GiXJhHWe1pOiXaGi4Z1Y7Bhc2SzWCVRhHjgVjKJOszJz5bXZbEFwCuRnUMVc8Bfz8OD2cLSJffsN23DVWlMr5CTUqiQ62crNZVTcZT-f-_b5IAr-FZege6Rq_YXTVFtHDE0fZUxomd4plVxqaqN-grtGZASwNuZwjFwNN1YF7WUvNTECTiNlbV8O2iObJZYxxr0VAczXgBZrjPmbDKYp92pO8pKCcEwAGKq5uiTp1sy8rMLm33j2q6bPfNAuxhVI4dzBBt97O42V90I3sNAxVTG4BrMzo8SvNmGj_abh54QRN0Gmvj61W9Z8Qft4wrr1HrU20ruo1fUW7UYpReR-IXDhB_HYJm0Dv4Y3IaegG6BjpomvMCGXC9rmk8qukTR4tq4KpehEBdlsN6n57Oxja4CQxLzwFXReXBXkq_Vu8H8F5jXpPOFkshBsOFdLCqLI95ZSCFiLNed5mFH48qj_WOWRsVmnWejOo2VS1nlVFCoapGqGv4ysQQohIEOBMd4QToi1qST9ckVlWjwvy8mpvhcasp-15GC3PnqbGMsOsjcofCdVXq1iT-4tkkZbABORgpJlOmpqI4G27SNQt8qLKiaNKFGq869-HUEw2GBafxRMquqa-yaQT0ANCs43DxK3t0cG2tKEEGtwpVVV0VbhSmOgAQ6mFE79tw3KqmjPWgkpl1sEps-igaKw8rUqPCgqYFDC6BwPZB9TVrfwmrqM1TXVtq9iTqqMRULSJ4rRNVEjA10YFbzls-HnV9RFdwAJov2uDh61QVHKpoOEMxVLyY1NsesyqeiPNwAg0tRsU1ZSSZy52ay1XVYqFJDEF9X1FpOoEJ9gc4sFFKb68OA6jDQ_RqXgjb1qzLhyACSISVQ6h1CAmSOml48D5-RuVEqmlBtwgkbCpOX038kHF-jgeCGlSdJ_MghB2Ng9bMOpy6psngN4PqpkDzTbNvBuEbXBp0hu30egF1FqE1WIiIrCbJgTLTjIS-oFFKoWu0qEYvHU3IUyvlo9l4Nr9EQ1l4TC3dky3lpLCOxYCdYdsCukeM4dEwIU03V6Ww6hPlm3bU1EFNx0ssPPSPqKzaIfyUyhSL3jSqwnyevD4sMk4A3oVuF6_-wwZsVm4UgKkBUerfUt00T6mufuKEyiejhs3CyI_K9zARoiz4SDvY-asFaCcscLXOY-EIhTg77LL8LYZm3HWNmgbWsjI6iqELK7GSohjU0R3UM6ExvXwVnyXVPZr4gK1qDB-uVekXVdEDGpNmPjQHEgGOA86dJtR5FW_o_Gkk9fqr9Z-HfBQFNL8Wx6kkQhtWg11VpK7RglEJFwg09A9vEtOT7CUR8huPBlk5lgN9YE2xDKV6u1LuOpWvSthWDc6d6jReWf3kHaKMKoRSu7r0-tYrIXAbaZoP6xoXppw5kPXAa1l_h7ptFIEIoaoTQgwrhC_T0ZomeYBl9aWokml5YTn2sDUMGIMd6lwIRzUp89HcqIIPhM5pDHxfCyKoXvOjzgz829a45qbZD1vGoI7_HDUx1vlH1eJ43xxg9ZrDvYl5yfpAlZDFyeLpdgKMEtuWgyY1m26k4wpVem80IujFYGojSCrPZf-z3nW5y7B-KKemEVT2gatb0T7mkTUMT-_8W4oXmp_JLapUL6kPAGidvbyA5V8SRgtwCE_Dsh4CU5TngrUQoL0NEwK3NFWC660GLQBxV8KloK0BR-bVAabpH5gGoEiJ8wfGMUf3dgFNbepFMw8LC6Q70vRoPGRT3cRWGSAas6TeQhGAOTVmNsW45j3gtatQXPRzEZSPfqEXzbNUHTruVP1W6nrQUHtN1uaJgQhNrbhLMy9VmXFEf7omfCu1YAwBBxGwbNXYdAEIcJFdlKvwW2pr6mcU1QcXpaqJD1U4RegH01MlD8usegrC3j5DyTHVtvJzDeytec-gkKVjXzAXbKQqv4h_7iepS7LCl4_GMuu9EkA59PRoxKwTd4WL6alZiqX25EfFYHq9gRI9KmQnpsj1ctWUVV6jOW1bw8pYm5PASZEgNNQv-XCLmkPztPiMCCw1wGxj0TVhYKv8awxRxPjsgdt_rNYZ3d2EXOU6VGCq1fBp6kh8V9_lrjUuGAIDYPJ7NfZB56Wam4MO4ki23kOBhwxCebIggc7nqcVSeTrEt9WAY9gYgYKJqsJXeVJNkF1BxSt6WY90iNusobSid0kQtMBCaeqtoxsL0_lj1bDwZLkeVeso863JaUvbq2GpqDsWc-CQ-BW9rnKwZrgsGLwHlvHzXunVMHZVQYZwTBVbY9OzzrdYcpXX4xkShFLtWUndPKOByECRaekNLOrOUwNW0pBvm9aMMU5ultjxGeuIRheNR4p6CcaYapHWxD0YfVSQwUtYya7a69hADQJVp1WQp9KLnE0PVC6h8bcaWlOjMhF-CSprWH4JpsDOek40gxZSoUgWiYq6Aw2q0OQkjbf2Tl11_M9lLbhaPu2HJlfrRFyVEhqZ9izlZyLIUjP5FGvlBVDrGjRKrWkqj0pvNQ-FDeBHNd1tqoYLP6P-L09o7hFmsQOmHUNVajbbYMqsmo</t>
  </si>
  <si>
    <t>{'meta': {'analyzer_version': '4.0.0', 'platform': 'Linux', 'detailed_status': 'OK', 'status_code': 0, 'timestamp': 1668737572, 'analysis_time': 9.86452, 'input_process': 'libvorbisfile L+R 44100-&gt;22050'}, 'track': {'num_samples': 3885735, 'duration': 176.22382, 'sample_md5': '', 'offset_seconds': 0, 'window_seconds': 0, 'analysis_sample_rate': 22050, 'analysis_channels': 1, 'end_of_fade_in': 0.0, 'start_of_fade_out': 173.57497, 'loudness': -8.096, 'tempo': 142.962, 'tempo_confidence': 0.74, 'time_signature': 4, 'time_signature_confidence': 0.815, 'key': 1, 'key_confidence': 0.309, 'mode': 1, 'mode_confidence': 0.466, 'codestring': 'eJxNmgmS7TYOBK-iI3Bf7n8xZxZffPd4JjxSSxQBAoUq4I2xe2v31q98e7d6zt7ja2189Y49yprl67N9q7dx6izjW5urNfpabc3vlPLV0mYte4791XrGd3Zpu8wzv9prY6GyRqvtfpX3uDx97dL313pf3yydl-vlcnQe9r0yzu1f2421-U8fda-vXdY6p_Cvvu7XK3upbS0e5Uu9t_Ptedttewy2zJ4xxm2yw75OwahTK5vvd_Fo7aX3W_Y36irfuaue0tr6RjvnW2Ve9sWSYw1ev1yOM8c3tJe_jjru5t3LI301XioXU3DbruWue1v9Zmcj52ovHvhwj268Y_az2jcnuzhl3X1HLd88vNv7aHy1dz5x_E5r5eLcb-ELzOlllF7ZHm74-t5rrcq7W1dgdhmbE_p2X55lL-tUHLwnbuQAxulj1W-fgvVsa66JBfvyCKZxPhz_dyoGzV4Ka_Ha8eg7Tm4sfb5bZg5s9TnG_Vgju-J0Wv_ucOE6yj0Vw69-xw88W-Z3Na_VVfEqR1tLqeysb67uWkYQL5-xLgZXI8pYmKO56PL5xZd3rRzHHl4f3r8TR7NkJUoaX2ONuaev10RD2UYLbq5VH-x5CIC1jFLjgXOvbcxNXFZjhtVm77Vz3XRDPwVr1mV7bfi5fZb2-PephZtY25WzxHd8BXf0OiaRzNu8xWkSucW470bGao19FU-ymyZENebty_66vjuLuCAiMa_rvLl7xwbd03f20_mzEcy22D8h2QZnzPtD9w2Cp3MyfG8sv8eNuVfH0mHAkFpEJh5hg9Nt8O5cZW0WmE0zsbi5KtcDfw_S-GzjvM5dEwiTwDhscB7en52guHvpSh3W8CBv82fQAn-bikdP1RV_9dsGucfncKoxWXFW7NnxRweLgA7e598G7iB2FtBUt8lC3pZBIPk8a5OaBB6Bw_aO4XRIrJnoOrqDRYmylziJJo53sC7LHXCCkCx-potPPsRK3YzzRlsej_5erncNnztxK2vwuYuZH5GDQzeQ0fCJGTznZKeTa8NBRMRhhBcxrXfGmn6C541Hjgs3gGX8pWouziR87jVN2C6nRyZMghsQqB5O3Rz-ZfmW0_ZwuL6CdYCTg8S-4g3t2zh5XAOv8STuJ0j53-W6vyA8bRGALNj5h_AlDPfkLy1wCa6KmDiode0FCE39yTU5vj4jh9Ur3yPOltBWtRj7xiRayGuQkYjQcjbcjkVCnGyBTXKc1_QwgVODMwQZC_CBQCeHYHiSz21OKwUHvPAUlWKaD55C2_0YeBcD-yV5x9KhRgYf4B924LfZfDEOBnF72OHSQ8AACxVduNi5-GJ0-4GtR9gQtajo8v3Lh0tOArG4cgAwRKRBqW1WzLGpns3QbpRASkHK6bXScdDiOek6hJr2soZr4_d4QwuAcHeiLUULBsAE4OGyHkBsQ1Tu1JYeAGRT3aj2-WvGUP2ISUKWSBIB8A4oRYZ0MjR_J6rNUPLTUgxgENCV95shDJSTlByDpuNx4M0zrD4fRDubXGBVsM3K3jdl4eo6veL3sI5c5FK8x_5xqKtcB7AACw7AWAEZWd6PAIB4po-Yo38JE5bD7X_9C6rJSMirva1BlPdpCSWatzyjT6sa6-0Cf-D9ZYQCeuag7lxWdc6X09BREpAhixlkDBFMwF8Bh9JFaRzmIrsSbWEirr8NSLCHfCsrtdcIdlsrqXvYFAnT7xUueyog3mWbMYegMuApk2TUEMqTkdQiKQvrX0u4HIP6RMGAJei_KWEq-bvH16w7eEQoPNASwIHvH6GweJzd0gtVGXpSOsHDYHYXLGRtGEXsdOylLB39RbkkIAw0yQlpVsUWOVESDPyQurA-kMj5zcXbxAskiYoLIuDMcIwRKgdWiqg8SWZbsCh_5P7w79pr5OGA5vtXB3GURAsIQXCXkvzDs71aCiwTvA5fMPO6SQH94HQ5BbCzhHdixw6EcpC41WpDZaJAjfA28sOc8_8RiBIQFpo4g78YRpIiQLDywTnDoTjCVd-bNwFKzR-Ty8N-phtqfVh56kNc4hQffjoagJLb4TP8B10x3gkYqgQfWrH3kn4dLgBSyNH8fBzwjSQ96cPbuIrrvZN-pAtBGNopvyHg6_F7wRvO59zizsaRoADGZcljP60txgs0zlqEmcCH4G54870wOU6XyByyWGPSnLh-_J7zCLKoOAyzwDnwyyn1EMAkE_mlGbqSlODocMKUBosIBAMFQ7Cc0i1MIvAxa3OtsVwDNMA71xprJTB350eVLL8QOqqG2TT2gKn3fS9sDFiAWI_h80JEleRgG_ttMXYLurtIZzWPRLtESni59nFiCACKMDRT-7Z8mj3xfsDp4kNAjvJNTKVcNflFnb4gG4U483cTnbQxvRPqnfo4w6ZirFrnEwWS7ROwLTIR0gm6IjeDcXKtQftyAOzAaw1ik7wGWSMUZbNkpMWL6x2dEXt4iWvZ0wSI-bvLUWGK5Z-CjgO5XgE3Xoeh4q-gFcCBey4STuyUbZqjINgntwu7HNBUkp2Uq4-jGQisd035pcO3YItV8wk36b0LXBVWzXY5Mute0N3vKN04ZxYc-B9GRTRjrdWWYKS0kD0s4zHAd5Z0Am4p_wECkUfF65GMplYBDywfviS3vjBslq_nJQeKi8VkZ5AblKAu4Zpa6pF12f6OtFIbAvzHorOezixKCMnOeuRowi6AumrcGA3ALOhtHPZXmjxdyifWRHtSz5toSNXvVnyAnMNRNYHHW_apEgF5VvQnOXJkGl2lZkITA122Jch6unybcw8vnGEGUJgjdQExeJ8igkQrasOpt1RwhpLEu6gswC3CietUKliZGlIhXwIcFPk5Tra5ohwEEr2h9NO31kEKz4rWhLSD0EPjdg-1xRK48BXCZs6K2lKMkh2qnLPK2URRIhy62pb9mQWWZ3KWosB1lBRvWaapbeH5XVKhb-6POBNVVeuiOQls7OO_XBsJ2LVUxlxC3Al08EPrEYSGwhYyuSZFojo5d5xH6HCt8VBsxT9VEfCwbbBkVRfVie0RClQQBEkXA0100lgccYHoTPKOPIcI6KdXJ4bSYXhDd-CeogOrDEm9PQxW68JuHv6164LDJGwhd-QFSSAINB2CK4Z9A0GrBlnAgSTJjnDcFi9CjedHTTMEBQEXxQJiNXwc9OAO11rMNYAGheM6wnFbxJFmXJ-wFRIBasX-qZKyNU-ZmLC3oAM4xBbCiPqx-tewBpByRzdCu2DeOEPQknddK8ndglTsh2UAcV6qG0eS05bUfsgnqpQQouhCWD30F2BgmxYKnpTOXq_ZDSpEYoYxUYnrRiXLjs_TUQc4Atq4Fuehh43Q1vmRiQSuHADST-kPqQcaxFIDRSTZTWEGKdo_3WiIjxm9KwkzzeGMvH9Hcq21CzMzsDS-4-lCbdy2zq65R_gWcwlwbFHp6FZQiWs5ORykTZLjcq03Hkl-vRpJ6f8k-UQnHjskxydBQYOB4OcW7jmqOTJ6c9gW1D7SU2E36SedqL4NKaAquL3glLCw3eN3AlQkNFwa_vDprSIQLvgCsXPGQ3VwvZrUR5JjT4ePoVGod9FAaBxo7Pba7SslS9NdIgGrUjPIImLrPBE3Uz1KDLMpQmloxSw50XDkEbBbWtongbKmJiD2lGDG-sGkbacymg7AorCQCid9MaKBInGKf05PiKq7z6_T6GlGooBeXGseXINlj62xk4BXTpRgbLDpCqAFksa1rGNKR3EA27nzSZ5tV8nrJHCVLw7JdlpiF_JU0ywpWnsxEtjdUt-bJiyHggu5PlldeYaLCXprF2zjNS6td6mBi8OBttqbUmWuWblEH7JDOQJFEbUIst7oQT6KBNr2lqIHrRLgElBKPOXvXOMC7Ow5zGEXUbtu9CBoNiRXvNmj2CNQtvvvO0yRmo6hvn_DGcAxchOkAl8BfmsXDudKvWANwUBixwYMLqbi8XXJ6HzmsRndayfw6SMBaNqr0bzlrpbEnhhb46dHjC1i2NT8p0es5e2PHrlPD_7TI2ScRXWW0G9bgZpLSSNoXS7Aw0JFSpfi7hHibGJbv0X_WYrtwHApYQZSOA_5zz3pPqDuyxYYAEN71mgVsAz1fKMGTwgpZJjrp4aaqVHSTS2P3ktpMIcb2pf-t6XNGxroeUh6X29ERQMAQwfZg6CqoidbFPny3WhCNsyRcsreUAQicjjE1rzR6utlBKPSQguiUlmK3N4bQxllST32XUt0IG6vMiN7oyOIqRBKpexpU1TbEs1KSR02rkFWYOEaMOlb8K8m_rwuklKRamIvOH_7ScFlOyNPGLuEDoGd7i8y8kSQQFlmVp1Wn2lOvM5d1CB5Q50Z-btymEMAQuxmy3WVSK3bIys-sSIECjGAaMuNKEJ21QzBdLDba1FQreKsBzhF2bJKOnjpzXNWnFC7r4WYksHeqeeeqAy6PQV2anhnlGBTh7Ybn0b6pSkfZljL03qAoqu4xs3BclgQkWG03DS5kTm32q_jhidNzFMooHoU8MecmgkOD_aG9ubGjFR31XRoqCdhRQ5ulH3AK4eZJnzNYELAxWfdGwGlo2jKpEcd-Ljq1rYaIfg_WVV9KAwOisMOhn1-lQIEzhrfVxr_4iJK1OTOE2kVE2hNsqJMTCvKGNtCBTfsEfMEbr8ebo3e60pu7jhceLOQYbN62f-tEXzD3uWWKHJD03A6hLRftz61BdMJa1k9vlDzsfQA0Jf7iOirtqzZkV-J6oOa8eEWa6PzAKAr412ZUtjFsRlkZ8gb8l3lz6xpOChiEmSdJ3rGcT9rcensfiXiDsbLKjMeC6uBfhOotnYgrzW0yBA3OSgXIRPTrmvO6WYYUESCt2b0npSYZDDBYPYnmWjJb7qwFaslKoXojAth3qnmx0naUD0bdGpt1lHHOINRNQ7nZ0PjWnSfQ4HwRW9ovi1c2xw4uUXrwXw9t-bcpnm2iqPTksktgITgzxjOr6RXzhd3tK0s2_4JnMkWlA_0DNFglGsk91Mz0hvmJDIMisDjI0_kvGmRMxFY9H5t1mg4zvECWiXzJGs8ewaAM98CWnQhFWs5LPFG3EH1w3GibxOelCRd2b4zgwpasCucmycycrMj9nN6xB4OLYScH1mRwjtt8uPOM1eUFcAXHAO19fQAeR82lvmqjVjyy3miky5rE8ZScYsx2H48yj7weU-Ia5zbtPWdG4IYIoGqqKKG8sv6b5V6CJ4toq9TFq09b3xmg4Q84YiPN24GRNth1DWg2w3fgHeCFlfj37yR_CxGsCM3jQUTt2zacUfUneWBUujYwgaXjSDrGZjl2C2CD7dO42ZoVeZkttfkd5lnu8gQNRyd2A8NaR_Oc2t5cxp7oxyjTDOLOGPt71SMfUr0fUKD-LX22mLIIs0BlGAAjI0cru3ClNKeGSOngkNKlo0W5Ohs2ngdLTiVXOnxccMA4TAv2FZyI7PwI-nc70ba9HZ7Wa5lDpn6y-ZRJe4sk8U3CMkkrqf3xQ1bljs9cGn2UyXOMOxT1PZHltQeMmZ_cL3y-rrz1cAt-VlAz3yQYLEfLmx1lbQ8YNiBd2NbWyhX3RmlG8tI8DgxspXiDYOdgznOaOvTeUYZa3EAI_Mud-psoSW4SUqJgQplZqzbg4X_SxR1rBrCMIQ2GiHRdMCFazr5JWqDyfYDjsfvuwYzxRyN6iw2asXeIacwvVYdUbFUzDPDXLGRMCH85s0Tv_mYEqZpy3gtsC5LTgiN-pQwoFmlOt7JjNj5gprMmbBHF8ECMHRvZIZkuyMNvfH04HC6ulZuWMOl2ivANtL6qp7RfnRMOuk42ZbkFuocn7zBmVnvVzMbhCB1R_XysRGdSHpAjMrMjdSCaJXREwg_6fQTKynA5Y9aqcku3F4kd1IWx_Z2eiimHMzJxNsAUUwJ9d4Q2O2FPrpdnb3lxxqBKheNQDy-r-rxRgu5IlFJ3TyR03aMNjJYHpn7OUi3x2CRRialuVpVranw0YlsGOdWEyT8Duxy0mdvvo4MAym_NY0Eb7wGNSwsPwOpFrAh07bWjLxiwJrQJp4bSWurHxsJDqzqa8rLZEkEU3lGMUITjj_BmN7IqTvzJ4V9JZox-Qvt8wkCrDlO3qSbHrKiWfrze4f8TCCykcPwxywSH8Ihx-1cGIdX7yg9bqjafo8IZVegcgTtDR1ynIatZMSMmCTVWAHveaO_vtnpD6K4owOAnPqjPtMRmCPgCcjIWWcEpC7_fTYSUjhs7_xnZorV7ktNlCEVu6MY6a-_N6ozKhJ87Lar3FiQy0ro7P6mGWGH0MGy-eoNrQ0tVm16Y-Qst7Mk-cOMtHQ0Il3ys2lqOXuTkftEhosS0nHDuNi0CaLo8cdY4ZJOc6D2Jf00hV6zSzptqHkjgvP4Y5mMf-t8NlM_FC_vkR1OtvyVTSB0noxCR_dnLDnd6E6KVv25NLqTECjbnxZ5Y2XyYnsrOD0zh7TTbUfKcCvlXwpFB62nRC8JI1v2lyIRXxl9-VsmbswoPb5Gcdv5MUmaA467IJwuEqHZnetALf09SYSmXTErgN9tkdSLQ05Xnxs7dImQJojzitbaOiN5_ODqT5_YJRs1NDo9RukbmTC9MeMyje3ykpWx46qiYBEhJXx5ApzYJup64rNlsu8S0Z6Kot3eA4E2uYDJnJ_GZPJoOXVdb6jGHO07zdFBb_gIlUxrhvB_2stfPwyL0orW3JaU4nSUG29iVQ3-I29Z-YGDP6ABM1YeufmJhROU99n9xLITdrypcVs48Ad2v5_VvJ8mcJbONVWSK4L1naWzFlaIyvF3DnA_g3udN4iFpCHxXeTokZGfeuSnXyv69GXdNvtXesHXHvhJnwFwkkDapcUDuRHB6t8pItl9FOtqZoi_H8rIkhJl43Z47dDHrUxplzdmOst8doZg7Awt83u19BN29Ow9jmF-evG-BgVkevT8vOhFx_BXQs45645e7ZA4S52fzaSyWwBbQGlnVGmGwQf8atpqfzJsd53hezO_8-AG3v0PFxkajA==', 'code_version': 3.15, 'echoprintstring': 'eJztvQmSbT2OnLklzsNyOO5_Cf05IzufMrsOQm2vs1VmUskK-uvduGcgAYc7CPI650J2hinHMuNaZi_D-Ngsk6dlyrbMDoYJ-pNv051lRrLMzJa5xzAxB8uUbJl6LdO9YVIJlnl_8mWyn5bRBb5Nb5bZlineNDNaZlfD1NEN09y2DG9lmHwts4thehiWSckyZRhmuGUZPfi30YN_m7Ussy0z07RMqZap3TIrWuZ2w6xSLKNZ_jY897fZzVvm_cmXOclbRjf_NrMa5qZmGQHPt9GzfRnvwrYMgGeYWiyzmmF8WJbJ3jLzWOZEw4RimtYME723DInFMNsbJsVoGQ3nt1nXMDk3y4xhmbktc69hBP-GKc4ydVlmHcNUXeDbkFi-TavTMncYppN2DFOHZUazzKmGGcCwYfKxDLnh28xRLDO7ZcBSw-xtmBWKZcr9F9OjRZj_J1iz4PXTANuWqabpwTJC4E8TfLaMaPe3-YVTZ8vMYhkC-9tEEoZhTOYb9zBMCtEyxTTbGyaXZBnRo09TdPNvU5ZlgNdvU0Xpvk00jWL304jDGIYE-W16XJZZ1TDDB8ukZZk2DTP9tYzNXgFfw7RlmKULfJt-LSOC-2l2XpYRWfw2T-l_mRODZQQP36ZFy5xpmEssGUbT-G1W_zbexWsZkcVvo6T-bUQmPo0P1zKqe3ya4KJlsmmAJcPgmIbpxzCxdcOkmCxTgmVEUz5NTtkyuVumJstM06xsmAJtMwxy3TAjWeYEw1R3LaMH_za7G6Zl04jufxtN1Kfp4mHf5mzDjHQsY_NT0qxherLML_z0GGb5ZJnY_sW82muIlhEh-DYqV34blSs_DfrQMt1ZBqf5NiEEy-jBv80vldltmF9qr81ZRg_-aVLwltGDfxuVdr-NstynySJe36Ymy9ximOJM80vdNllmFcPUXC2DhDeMLv9tSL3fpp1mmJ6uZUTpvs2cllGx-tMMfywjsvhtREM_zYzdMhrOT7PERL7N33BbFcm_jabi02yVSb-N6OC3EdB-mhNMo6WoT3Mlub9NrJbZ0TInf5vfqqvzWobLG0ap99P4FSxjV1eds4yoxrdplom1WWZ6y5xkmBSzZappNJyf5jduWy1j116Pt8xdhimiVt9Gl_82YhWfpuoC32ZGwzQJiW-Ti2WuN0x3yTI9W2YOy9xgmDGqYaaKmd8mBcuIvX2bFixj82K7Mvtvtdd_L8WmfzG3_u_IfKdlZrKMzXxTsUy7llG95NP8xnyHYX5hr790HVimuGEZvfS3Maur5XTDVJXCvo3JbQVGhqnTMr-w12AZLbZ_G5HjTzNUJv02pVmG5GqYfSxzh2HmzoZZos7fxu4NUKh9m1Mtc5thfmGv4xjmF36qMum30WB_Gz34p7nqpPo2WgT5Nqt9m1_7CuzKrMV8vWuWES37Nn0Y5hd-OoJhomjKt6nbMsjmb5O0UP9thrfMGYbJWk7_NnaF1B3LDGcZewXfZpFq0_g2uvy32ZZpqVmmFcucZpielmWqt0wvlnmtB19mhGYZEdxvo2X8T_MLexUd_Db_bzjmfivt_4dF_ndgkWr3_DQ2i8w-WqZ4y9RqGbN39TcWWS2jNtNvY7NIdyzzFxyziix-ml-6YnX5b6Py3afpIk-f5pcqp2jotzGrnEONld9GzaCf5pcK6Wsf-DTLMr_VT4dl-rbMuYb5rUJqmtdc8GV-6Q0wu1N_4ZhykC_j5ZqG-RsWKUr3bcz66S_9pzbH_Jvu1L9goOFMw9j8NGl5-dv8DcdUA-u3MRnoLxzTrmPaDHQuy2gqPk1VU8O3qaZZ2zCtZcv0bpkVLWPzU18sE6pl_mPc9pfOVpu9ikp-mumCZWz2OptlbG4Luhimx38xb3PW3zBfFbu-zf92zLda5j_IfM0KaSiW-YXbmkatz99GLZvfpmXL3GWYX5jvX3BbsUHDvC1jX-Y_x4vbSobpcvlP80vfq82LRa2-zX-OF4uGfppfeLEo-7f5m-qqyXx_q64Gy9j7soJptOnv29jV1WGY33ix3TnQl2X-hhf_DfNN2zJ_wW2jloi_zViGkW8ZRguqnyYDxIaxeXEblunbMMUty6i54NuYrPm3yqyzjM18U7GMmpu_jbZQfRubF9udAza3tSuzc1pGjaSfZohjfRsF06f5hdv-zer_L_uy_tXM9rfs1Sz8nGGY_659r9Ey9okEv_DTYJgUTPM33alKn99mJcOokd4wNj-d3TJnWOY_x15NBlpfWfjL_MJA7c6Ba5muUPs2dlXXDcukaBm75jss85-r285zDPMLe-3DMmoz_TZ_UdX9hb0qEr-NAuLbmH2v50TDXG01_TYSxl_GKxkZ5i-47S-9ATZ7tXsDRHG-zaqWsdkrwWQYm72-C3yZX6q62ibzbbq3zC2Gydp89210lMK3sbmtH5b55VSBbRmRtm8zumV-OZFgW8bmxTa3tdlrHJb5C247tFHx26gs_G3-puvArsz-Td-rfZrB_7NFAW7lLfM33FZE89scy_wV813XML9VZi1uG9O2TD6W-aWztRrml85W_uLbZG1Z-DY60uDb2OdpaY6_jc2a47CMNsF9G5M1_9axUC2j_qlvs5JhmruWsXmxXXu1ua1de7XZq92T8Etlthnmtz1dpmnDMjru4tvYVV2B1rfp0zA7ZssoiD_NEe3-NnbHgqDl29jc1lXL_MJ8y7f5O-Yrwvdt7P1g2qj9aeChlrFZ81qW-aXmuwwT3TTMb-w1WEabvL_NL9x2WUZi4Nv8wm3NMwfsbgeb-ZrstWoavw0hbhi1Hnwbm9uqIPlttK3v24xomN86FrZl1MLzbey6rc2L7aquaOin-V_WsfBvRd4eD9TqrrNuaDfvdfypIdSzY-ixwkL2ybHVzJ1LzyeUBtkqsc3dV9t517R73GWuslfJZ2--WH2_xxNefGsk7_ij3HbyF5Sobc5Vh89rzLRyjv3CCou7_eyRWth7BEbgnHvbbmve5Dd552YeMNWc8lwZROCBx9VQ3dbXiTesGd_pJLOUeVvou893BJy7Z985QtcT8k67zXFy0avmvFzyWac1Dld1GE8PO3V3_WVQapytewhPg2td3xvv2krZV7ObSRxzt1BOrKn0pROEFv96eJmc5r1IUJ4mAiFh1jQqFGWsUto8vuS-vO9-tOMTqe0W37SHm_cFYWNo3o_TS7_dtdnbOD6Wu29nMnjHun1rIw9GNq9c1o2Xl5nnjVWfvnCFmmAXa5zmW77znqhDe-pi4NvS9stz9XfVl3ZucCfow9tybuHcwlxGJFSI807Ib9YZN_wVw9BHbpr0ktLZKaS84m2Jp073TJURUqzMR8uRa0f-afMsa5ceZ-FSuE7xd9YxYgg3jxJmHgn_qkygz7eXVXvOtY0-CBI-dMuHXCdQG92WF4w4cytnyVM3aYHn3ffOWHN3TGf2PAYv5UfOM6ByYm3yWhyJt0sXqp9K8jhMacm9idotrR54rXn6vTpA826XGh5aLrnyBMb1pBQhczcj0WdtfRZ3xlI8tXBxCcc_zRL7KWukFE5MYdzkNu_rGODVtDt4oAbSHMxA7Yk_Drx5nWOMOzsDG1wizuKsdd5VcwxnTZ61KedGHwh8JmnEtFKPqUAPa5aPhpi7PwxjHydmHzvhgWv6Pc8kKHy8hNY7_KrtAJKuyLwGp_AmuEMsOcQdcHtBQOjnZDlGLGP3UqsfkfBNtWY8iUDdHvdIk3nivieOepVgR2C6eF1uD1_qzC9eCWz7xgRznciEEEN8LrcPhHOIyTfAhL_lIzwBl81gRydCcix1hnVzSxHgubPU_g4sykIW4iKRl_sg6CoD2OKIvYY55_WN6eu6L9HiTzo98d6xv8O98n5PFbx3KWcHnugPQtXuprEmbAwX9DuEdGq8vQUecOI68ZAzB48hp1o7gwYprRK3w3uDZguceoo67nw8PvjYeWBI4prFH7yPp46RMIwJ52n8d38x-FwZT51h5K5vMKQAUb0lJp6REPcvBvX6Y_En6cUguAo8HJgryEHOHl2HhhKyvhxfY7q7jr732bjoXP4u0KWdxXTCz8eZWrrIIbWDdgV54uTFS541FN4fxFy35n0TkwSkAiMVneqCtt3ncUeY48bd65yITDXGl-Fx-VCAzcYDp9FXZfzX3lNBPvthYhj8EN8fd8-ohbGjy2fhTr2c1HLxeRO_tZRy0S4hk124Rd83lvcpiE8gCQoIqkv62Uo9RNIKgNRNd-60Kv_WjxvelYsfb5JWHCBrxYFJaIDtRN-0yZ-BAaj-c3VyRut9l7yWUCa5jvfky-PfARHj3Xe_qx2dtLhc7XMTAYQXqSPdjgsBHKRP0mQH_TPQsBjoM0BMOB4-MzQVJEHyCjcIdaTwEKmqZFF9IrAAo1F4V799fihQJs7OlfA1xS3h7W5lVucBAdqYQ0CYUnMMdgIcojCDxyHnkisazs8D8VQ3zZOyv8TLITy5LTmBuArxptB13FrlH1zznaQD8pEAzln4VjpkGDyPeIIF4S2u-E0OOd0ra5JEKvMKkKwFctTiyWpkjEGYl6GTB4ffdx8SYG6ZqYQYLL6aNVDkaxIyvrgqlxoXBrBJH7hNwGGQzBnH9MNXYJBIDLvUSyJ7q4hj8Qrd8f9aIDnEekadcLxKjKca3CUgcHb_A-E4dQFG6wSI1NiXdnA4T72TPLX7cMd18igzekBvqDORprLkAp95s0sg4GBZORL3LwhJ3LqtUUjQDfxolzd_ixS7cHUcBlLTgOoVF75AWkZeDE35kJvzulCZ09tdeNa6CKbJRJdExuQiYF1S9zVpaymiC8kLikDu3zpsWAC5JsgBMLmJW45B-gIAuRDQ3H0mceMMLsbGlU9XLDMUXi5fCcTR8MtOtDjCYpcFUP6kLAbvAtQn8yg5EBYbTsaQyFNJlFyhnBFIKvf17W0CmpStI_U6QnVHxS0Z8h0oCfEoBadIuyiFwGV3yKXGkxYIBMr5RezXAFMIAcLSQtboCkFIuLgs4ICXkMZ75rEjKNsdefbkIBKmTztJdD5uRpDn0E6FlaGI8S3cIeDxJJZxtAkXsgH31OkbOuPv8hg4S9xMHCGCS9UWmigEcQ9d4XUUQoMXyDrLZev0vjc4IXVwjC-C0oUwgg0pCmq6NRxcDxfl_-uCIwUb2LQqAFsGz6FzNOLezB7XJDG4gkuTT0G1gDzB_y7yJ7XHkiFtO4i0kmrXgmcCeaBB6ykBSKeTApki2DiPVUbZA8JDqvB5ksGYnki0XWiAEtgFUbizRCoB3okHshneyuCHDb-DCZC-Kxdwkbcmowe-BMtq0CXANZ5AHtBXVTWY5BX-OywnShM7RIN0WBlxFyfpCscClgkMwJr0Az0ntZ9c8Tw4kZ45wRE6vs5LFB4nQG4uYEX-u11uqyd1iwHQWAW4x3yjQc47pCLJIl-Jf0RFfSP5Pq0XynTQC5AB9XcVKISoz-CvmQA9CylpkmPB2JOCsKv4BBVINzFnrYHAKJhUmMqig2nQA7DsSuJX7xzONxAdG7YHWSbf7lEgBLGoYAVuEAm55MtU9lZBJrF56FXSYhxMWOBNkCsTd6a5dTwDYEjA4T4KGnw6AjLMZSA4QfLITHSRyK4CIXcSkSI9I3MhHA2WIdmwirJe0GIjjKQcAjB3ogfwYhwbw9MgoLwaDs_U4WW8yjgrivs06CMOq9XmyIUu4ZqhjQBYYOZwbXwjQwI3T0BChI71SKpBtCS0E5x7H0EUTrBIr3As5g8s2OTTSi4kjMII6EAhVwoM2Amj5BqYaGQgooFvXtLf7cxNgLkcXL1XRmMzNQiuMZvOV-f_giswCjBeKcRaVYCYKCRSBINMfm4uptexzZ-RlkkBaFbAoAA116UiZ-cZHUHBZYQMePdpuwPOjLjPggui-4BWFabNLRBMty0Yce9kr9ITA-wKL0eSJDZ9WUzqTJWxJt9p7pFAWdWCCSZGmAvprUAjkZEomQvXBMhQXZOMivplwuBazB6yhQSCZg2d_MgTHQYXb2a2N7GUHD4TSxJNXchiqAfAwWOgM_HP26R5bp0lgx2aM6KNt-aD0WBVsM8KrwRnB4JjrQYWInoDuZAHOg0AQS4RXQBiw0lyUgeICtYpdqYYry2kA75EwkWsk6HI-oGIhv3K-dGAG4EE4gVIN54RoPhebbAoC9L_gXUrDGAjEBqCIUedoASrvWR2phQNB5qsFeeCtwIMMCQyed95eqQIXBQVqsMZFSkVGePJI0EngzF4OemUN3IYdAbhw3dhhjzui5QB7hIM24lLhJaRG_X2QVZnNshfGlpCAOkw-oEAQRTw19EEWMoh_DEuDKOfTxvD4wHjBGDgtGfnS-qKK7SxCQJHiifTNThMIWPgE5UkJ0-MNS7SgHTWCDzrYTbExIn3Q0CRXRWrFT6SXYQRDWWxodruUaT4ALO-fkFBEQ8rLHSNcK5J0voq4tULbwenBIl7xVPjBTgqYhoZj_ojHQH0xGhw6JyDV8N5mHkgdA90NrJv8i93ANJ4mYp4j7qh0ckPZ0wckvlR2WKjAEiaJBTS8kIGwfaq1DLixh8mWoWCu6IcVhIVOtd5O1ILvBuWQdSPhlsgCbnUZnyhSOBtvFnNheRl6DcIgf50kA4ujTRVXQEmK_E8JwAJ9qaoshuh56eADERu9TEvRA9vFk9LTTkCkC2MXxIdIG6hQ1L6eRaYI_pL4VCqRyshN1qLJ9--0GIkPLgqUs1LNII00mFwgwA-oCZIU6TgQoYRLYoo1ykaQg5hKIFQqAQRBZFA6pKu2lzPN0iuiFfiiPxLQiXMcF0R_8x3xANxKI9vInHyTIAxVDQoyOAhSc6HYMMXrwYricwgMEDXkrbO7wL_wHfGHhxjVHmOgssFhAcBDdH1AGCCGUO1kT45HCJtMikFeoJbdLRU9ISO6CaE7YR7UMG8xSRiFd0QyST9m94L-rfijbrim34SQGijQtIgapDkXKU1ZXfQoU2tMkOfQQUGNiMk7yYQuG7G7f4RfvhISC89HTwCLMcPpRhxEdzX1UFoAzRkOIGCYwYqtNe9fJSQ3jqDEI-Ufx1R2tbJcSgMyGc98fpBGuqqlpD8YJhznMvEojMgI3ceCT9CAHBz8GCkF3FO_Jyr3XlDE1R5mrDwgiQa03EKNJM4HS6RFA2TOEPbCKegbn0KsXlTABIAXzCMVFWsVCUGfshzDVVMGU5CcxYFAVnOvSWOQ_rhaZmcBUagWZmUxVDyfnAgLrgbANtx1w2s-aU0skg0ZOmGIM9CUI9WU6pD352m2mngkZkRx_M3B6ZDeeG9_8WnaksNs5N73qfCSQgfSPvn0_ddxHcI--ecPa91WT49QSUsferGdpccvcr7FK_VduQz4eAP83Rfx6MsRAmpuoqUkVIJbo_6YrTfp_4UN9-VN2lVhLs0Za9N7FRiv6dRGapwobGdlDwOLDmoMiK6qDwO9DsEN0iW65pp1kq2OQViKW2Px4OzHaGCDxe8SD_bgYsMlCz5FIqUUQz73bch32eD2iG-eY8IS8qwT0IVRMODl4qxk5xPPlCl91EsNMgFzlp4FVsS1nYEoIdMTIfTQUcnLpyKaloZHwE2cWHmRT_PhghjvL1EUQYqpOvBJLzZQbThZEzbWOKge0zUIcR9QFWQNI3hBJPxlYqWuLgXqo9EBVQ53PggNFxHzkzycRGjgbbBxnMZKORLFnLVy90JMK578KmtainKwyWFCswrjBG1gLFBH9IO2CHGpMI1_9siLGGrOAq522ppQqIi5NR_MXkLNT8i1HjlhYQT8AwmAQXn8O0JY4JK8hwzJ2QIMwEL1SHAN2q6mDqeg5ckHQHl6FpGua_JYLXcSeGJ9wIrgH4uAZ3nMf0Gy5n8TBoBCRMewNNFpwoyZETsiRBAkILqJGoEOom7rIArkNF2WOQO3geI2hB1vh4IuhUh0zBL8mNp6PmEayblk7fxFuI4J2oEn4BU5QC72TF1h6v44wcejg44MHRAtIHebiAujvgHQ0CGhBWSl3h3sjF6DUINTeR5GEWUCp4c4mDS4uOEuNQaKEfxbKUcj4xvcFFy1HGJbPsW3d1C8vTWCRlIvSoqu8DLkiYQnQRTKHw-uDCsom4det6UNxCNlZGXpwHHQTU5pkJrA54k4REJZCtAAeqTO_4wNkQZSZw3nKoMGC7K5oFwJxkELf3AVaG641Tt2YenQNK2l6pqG17Dw1cJr8KkofOgPlq9hYwRbSAk8O1xLdRE1goF7kUC1ulUNTwHzCGhhEDFNrfAHTpKaMF3hirOKOWjcllX0UIyToUF1D6S8JYJ9pJg8NQFfyGHiebC3BnMrVLpzCupLC54Qj8QKwftMzrBgTA-KmoycAdG5fTn4Pxm8Ed5sfpiiwSjHfARZ0ARtoVGAot55NLh1JB1UQzBxFuB0dT8CSuV9lUdQTu1xIT_M464P8LHDXAV9AOLulbJ0CxNlSskEGrxTxzp8dDBpD6CGw-vEKt1lWdQAy-O0B_bS-iXnzjSQfNS_O6nT0b9WZ0Qw_ULQVObZy7eWfaJqQOfnXwZjQrY6wcBwdqr_W1Zcn8QGuR4XqyqmrNV3SZgAHpYc4CZdoYOuQclgbd0OBivB0jwmjCatzAlIZh7V2ETOdQjKV4_W4YQUnVxwMUWoi1rKRAJR0SrXDeZf4ffE11a8rkdqu2WlBx_fGIBn8FJyI5bzAVuzZ2zFqlGWe9JmBO95euO-SmlkP8APSjQDQj-1U94PxLhyMnkgjUbyhW1N4NXw--NXq0i3f_0UhYUs6phWoAZqvt4WA0vcgBL8BtSyagnlYQzeZAckh30lLtAketAIDWVkT2D26EUkDPIjpg4txeBDHwjoaAX7oyDRlXlufidQ0WuqeGoMEU4vMJQvBixG6PQB3mBdiEUy8wg7YQh6qckiGFItr9M29FCF4mRJI4LqFaNhBaxgMKBQuC0qjzzwF-Q6v4tg5O_EkInH63N8N8Jqg71ZKjOJeGW0uBPDcadvH-5zDPn-08uyxPIJJcVAho0IUhIHuBL7hqMl8v-ZLAD2nvNCjMHi3ppDHWGVx3UHSqDPN8RcB5qhzId_0he80J_YeA3jVnBIwY1kzt2f7-U8rIVIyJKB6PzYrQvW73Fhq4S4U-Ukfbqv2UrXF3eC2vzqtUA86IvylZANm4Rc_6TrWDBCOIEG33ZSmDrgdQNDYtP3V5AFlXCC14djUjGg2yQOxZBJsA6IsQDf4Vv4miocohCEy8i10DC0zsvk9e-kr198ZfCP67eptau-cvX0983wg3WqoYDGA1ETgsaOx04bilBy5tlimAwaCB-0z3Kw5zT4Ry8Ae59qlIm-uoRTa3bMi5aUnda9yXcSJPzreKr2rdUaIar3PAk2x6E5a1EBNkD2a7ud2ZZ3L6TUoJQuC6V6wAMlf5BKkYkZ9QWeedqCXIy2UR2QzLtwijiVum_-pQRBa-vFt30qYq9I6ER159P33dV_srvUwI5lvdpJqDv-xRZMASK4edTpEsIfz79b3JfQnBBzeYZoobu574jS26P-z88FTTPk5tIpe--W7Xh9-mSlnxXFi3NCvz97osMJ8oBJiXSixrxWm0Am-eU6yCGEAWqb6J_0W_4zIFWjwppRlmL9-A5b_kHHywVUIgiPbg12ieTTS8kDax3CaGeXv4A19UXX3ksRCWwTrjjzyr6AzR8Cd10iqB08m-kr9LhKDAXbpv4aOL9450bNmBFQ2ytb-6LaET3MYqCnOIEi1pIgQO4c24dCC2inlx0OtpBi2MAOuicbn4RwrX8W9oh0lvaKDx4x4KkNl65ol98UBVXkrSRLxjaicrGiRPk4p2RhgLZqgIGIHUxFQsAaSvAtR4D1LKKBxiRhhtWr3nQMh6Y6ZXURQt0IFIoJFdyS4D_kRAG86x2FTQMNxJbu2oiASI2rFZy7g4VXFRjRhy08tY_drwTkUkCu5DfDlhqgRhaoNUn5AKy2BHbON4Fm0nxExyAGQMmJG3SDkoDjUAiS7GRUVD_z5-z9vrGIh9_1SYJV8cDHd4MbGzq7EH-pjdqaR51iFZfpVqLajTtOTqjqLoRfwKEoMtU3cla1fa4kDSG51nXTdosdp7booRQHPpjHkeLNyEyx0V5UtMgIVigOKmpGOjLKXwJ0sf8M8SKikLSui-iKjyIx9WPBqghAtYD5BWV2XEUHwqj9cLZvxXnAuhDIEX6masUFbYXaYl0hVAtWFCFjhHKVwCgPis04oXV4oqoJ-KkgYuo1aJTqVRek7syoDib9ILmDLG2qg_zonzv-nkWxhQ9jviA8Xs1eEg0gpzMgO7cXAyqd2TwYr-IchoGEjZhoFarwKtN7xf_CyHZV0s6ZAlUMFQPDeKYqwp0v7Bi_JJIRma2CQ1yn078i1oAV6POlczwYnNQbKQRtDTVWkiMuIKGwtejTXBq6iQycQ8twwV1eGz-WsIPh9ElYM0LMonGclsF47eqRIYDAZr_gcMXUW_AamQ0hmjaC7XG89X36RvJF3Tai9Ef9L14g5NBQKqaUNSvBbBARZAfEKOi7hCkInqEJKxfzixaJ41Xt78RweHgNLilFu7hC_p1uaP2jiqxB1rxRnMwVTxv-8eTypWfdz5XVmUY9OpqnwCz_6QJpBXMML-17K3eJeKocmFkX1Fv1BjjBUl2UZLXA4y6MmIfzq0rA37MtK78MPuliXdl_glliHAqaLtx3pX_ZE4Yr7CKRPG---eZ33fflV9Yvfs-l_-TcN8zvyu_Z_7JVvruey2RgKxGAjiVn-5BATHskEZSxjd03JV7Ta5af9CiqS1qo5S1NDhxHKUNUY3J17TBRFx1kea4uZruGNOzuf_Uqj58BLajXqypKuZRX568_fYCFu6qNjT48HW8wD9TDEyvNbWyBOmTElAZ6H_9wAkx3d4viog5MjQbktNA_pdxdklcFUCZLzSYnIGiCumIhgM7VyszcSY0HalFsYDzxPYnFmCh7ZWplw6zJYtH_L123VcZ519j4UUKzFlddFoAe7GA_634U735v6MCAC0MoKShAuIE0umLCvS-1AJ3yDlVLZ_rxBOighw80pvQFxp3BVT15rIDMqsmT0RUBAeVO-uLlOrq-vkugpK8p_UJBAx8VtmqkpP78-yfnCcm4lElvqn7MskXosocWSVkCCBcWZ5DqgR6CLr2olbU_h61LGjtNgJLfb-UWndQj9DlK6p4MiXIGTn6JIX4l0OJflRMEMJU8sV7Uq4eq1tNnEQEdtfJTCEN8eKagho5YBUlo4bn_K8-PTwi1AYwfZ9C1IkPr4j656fvu7PAjd6nEfKb36cw8r3fp3rEfr1aTvTp1XaNP5_-_3vfWjpA9f_xlVXvJD9r9XqpQVVXRh3pd7VIp0GVHPURkA3VO7GbetrcPHuidY_-EY2ASiRaS1XRyYuqQrCO3AnKUxGBHkEfMoyVh0wwGahFOGA1GU0936PI1bQocGJWV7BKDCmps_CoEMZ_oFNKRM4QS2hiFxYyKRCOBBxOkyGyU3U3NbkNQFbrlxADJ7VYe8prV1FHFBqgSHBr7VKrADCccaea65Z6OFeDlqspavayNZ4RVaP2LHVNhd3VT7QC2Y0EqGJrZyLQNzxAjb6OS7i_0YVqwjD1adBXT3Rd7aKkfHLrqW8Vp4BLPAMkRO7zPkWSSrK3UBbf3KqSkx8Y5UmqvfkfJwWuIXBbb7rnhe839POQkOXy8TUEgjqzXhVSiV0A_r6mozNV76wpJhJhOKoZAL0zqqUc7n27WrLhKhMEn1BiKEpDv3VIKsnCwcN5dJGGhPxo3MhrgRhuFdR3ds9JLj_Xu4RwfP4nvMwvNMhm8B_VvN8I7aUlVeg5r6J681CxPAIw6lIGSwquORZu22D3ONf2b5i2WtDweFAqks5w_JX0WzAM-GBSB_PNYIFpGhw8O0rJrPk6w_x9q6E8Xkk-wZbmrO-7I081WiBoiCYVoYY6f4BZMS_CBCp4-R8EHMOB83VtjEykTGIKPhF09V4Tb0YaQGW9-6pdquZ3IpB-xIwMAwNAB0FQyXYJuhEvCgnH3kpVi7yfdVZ9hLy_Zx4lJLIm0C5XBIU3bDS2hY9AZlMRTEvtjXf6RSv1vAZeku0mcQ7yjNTarBq8uoCmBEeIr7gxLkNBXG4tLXa48mmF4CRQIeLEAomHFyRhcbXeGVkRHXSflnvIc5eHghSol51_x4lvmsvto33Ll4G7UpaTtA-Jxv8HmPJi609YFcAAfpq5rxqRX6T8iR7kZT48g4_P0V8IvU_3awHOMCR1Wc0HaepWiC9wXljFt5SjT2MasdzLYxD9WlIFjORC_sUMdBhFoMs7Zqg19Q--dPI-RUnX8m_31cITY73ELvUjlrovt1UTanl1EL0s6ZsZJYTU6Vavmk170CTxpvwJwwaBgpOujvOfhWyDvwYiCHbHvZwaAF8IPW__QW8UUYgO3M5HLEsjNNU6CCaXNfeBIzDGNYQpksjrw0ChhAAJLFjNc6U8zqIN64FXBb0SL6zd7WpYU-PH-_Td7U-aKKAoGkP_pMT2b5lODCGjwUjzdfT2Pv2ThTZwOdQRo4ayNB8ULJUomYXY33fflT2ve5zU37vvC6va3qrIVBVdTYYpHRe9DnVibOE17bgJYQPCEEP4KmEBWXIb1FZDkli3VlAY8KtOWZ9UkAZWdcYZDEq9mdqGkOCSahdsQz0DOBzKeuE06pyfOufEvxYGaV7I6yux-w1XLNyIaELSo-NIfFpCJ-to107REnkEIGoazIsHhB0aA69Hv3RhJkGRm0O8BwglKQD1dxh6XBThrKlxYavLR00aemUmxGfQJKvDnPTYExfr2ivTbh8eFYsoPTyP1sDW1oIFwLi0nSdAm6L2WeA7ULys4p0yclUp-6q3UYucf1LbJGl5FeUlzwgHQHE3Eh55u-6xk59e9anzMh2XxNlFSaL6Wl78_slvyEw10134smTXS3Iv8h51WQEu_pzmH37lILjv3AN0GSyZGSlrkUyKClry9gcFAHkvf9hX6zM13vj8RMp6ewP-Gfs_N8IT4RDE2-NIc8AZgH7csJyqlz8JF9Y-KJDBNW70DxQ4kE-95Z9U_udV383_LXe_d3s3_7mvcjeeiq7VuyFlCI8IrX-o8p7lz2M8zHlglCQM_u2-70ZAHKTJq9d7qEPbA2nxcu-pBYGIEgrqiFLrExfGp96vDgELgD2XIU1E4r-Pquw0K4g-8F0yutTXo3KoPvXowiJUZbkMtb57CUD_7qt2F__u-6787vs-7er2fff98-n7rtfyyPv0Xfl9-ufK_3ZfVALONNzM9pWhPjzMf3HlNLWQ-M8rQ2R7_HmjOrnPf_FGCu2luI4kGqjI2TomiE-5Hx4GgkIFNnDKUBe1FlyImPz6THeJtBsdzsWo3hS1bKIc0y56TEjC3w8tDGl3zGbwycHIpKKWfdWBNjkw8WCbR60iE2FmcOlcdV2huSFGKFfPm2wSV04DuadmntAzELMzeXrkdCMhD7_FRwbPr8r8OM9DIBUFznW0RIHHXZx849tvVahrjxfep71EKuIe7TdDc419R499qIfrbZ5QTzuSUOtHe8PS8Kmu_Tnq997aLMP4qe9HrSGD_yUvIjy1F4uYxwnvelPBSzsCvmnzn4qjcBpAhbd1qkIDFxUQZbIGyatKJj_4kYqH9efHfdSZKPILRw1cUstBKvu-KzNmWr1j0LU3DCrayAV8ChrzygyJVqh51ATi-ndRbhy0RQNUv2QZtb1hW_x50qzGvJKmFte1wY3UDhBdBpx_Zbam9lAFkcc5o3rDpMmWdvowCSN3SM1b5kazg4Q8NFBGSA-4bxAxAJ-LfhCOi5M4oUFQRtEJ5Jeu9HCN8UYmoZuC-uhCBfrzQFmrrduro5W8pG0vDcQG6AbJCmAjSUtMqUFCS4ZTB9MhnbRlZ2gvRTxVzZUvFhicR8Zabeu18_a3LWWroTFp41ISl5nTkezOi7zUtVrs1AzCPYMkDBkY_kLmVO-gemz4Bil3KjrzKxD_IyRz1D6WNLM0Ux4vysiOYyu5S-47ObQWIu71UV_Y_Js29egQmKll-6MKFvDLRKvHkVGAQxztU46wPG4bBJmbL0NR-LZ2eKoTAopYA_-pPl6t6fZHyl4MClzui8FRpTXVgQRzFnnD2eGFWqMZahWGK2wtgyltEqGEyZ8YfHOkrbIM4GbqSadXe5lUkW0oiw6p38yl9j3tF3kqgMelNnjv4XcEB9q5qQGyRfXrBQSWpHkDftKLvPe4astTWwV5Udt1ca4tOYdCUJRthiA99L6-jx-wJPFqV4taRAWWzCvhL62hXjZgoqlDTMVQrYRXQj1unSaA89bwgum5SivIbtiB5KG4AsO5X6RU7ataY2lPqrIMxISMVbvQJ6qep2YtbdCZ6pRzLeiX8ki0L449mk8NGQzj0vYHFGVgStwY4ohNm4mWSn9Hcr53PGEcXvOdUaTN6W_9-2WNu4gtHpNgCmqkXPpZprMBvsOkHy7AfzltOND6EQ-ENw61m23_wyTBI_UfwnQ3EEvUoKagTkUDBgpzN14OANcRdKQCiCD03GuHGE6R-lG3By5wIEqgSEPlPT7LZOj8nKqdLXBB6F5R70AjMpNK9ONtHe_qeKs-QSvxBrCDoXAAO8xgNlCzkZtQYYEYYMRg5QAECSJWF1WCBQ6RVXUuOCVIsZXbLkTNkc18JgnAv9EuOBW3OaAtUM0kqfCqtpqC34D0r7oEY546jhIvUlYGSpiJq52q4cXRhaxqM2x3P6Cv8-uIJq_2ylrU9IRmq8TjlUAHnZsImmTrRs6CF1e9wd3LG4jPqwYJh0ZTCzxeHv-xceds_XLIerkMf4PRHwIJaXuW2kGyZIvvixlBJBC5aEeQpZ8Wnw5gciPJTbuCk9eupaaqp0YyDfV_q7YeE4qYKFXzin4lMSQkCeHC_-2JNmSf9qVr0WnBNEnem3l5UcaLnPOiDC1TfuLjjPKY1_2hFahF_ehjcUO7NIlFvIzYwtdV-EeOvHowkg2Cr10GBL5iFfJMXoFkNNLIhKIDsZ3RVscJuPX4S1q8mLpRtVTcdOoPM6mMB1j1xPsh9_LWiieuJ96kZZ3yKJOajnTKwfEPgd_LvLyP9An9vdHPY5B910PgH_bF3IuzvBpFG4-bvZyC3EQ1oOLGyymPuf1ws6YOLRwZ8VDWeTdiIl4nljo2wiFIAIGivTAeb4jaoZm0PaUmFSNwYf3qKQOsTpfEY_SNt3RtjH67rYD9q9VIlIOa5KFX0KMdtc6J2NbW0aOWdYAWhOk6fQCNCJTLC7raxfhnLSO8T3HPBFKt16zUYCzQSaJJnZRv87X6qX0FFvVdeDnMEm3WuPpBekK7s-5E0iL1dLV4qgh01GwKJSFEyOVCQqeFiOxJ9lyW19nKpEU99Jtnh3wQHdxV22D2yo9JqK1dGYk8ueNVF_Eh7fMIPCrp_L7FTFURtGYM7bjSFWq20eq8tnSAgExkDsGF0kGPqzX8s9S1E5r6WBk9gAJsz9IZRc2NZPihlhmQXHuLCdK30t8vA4Ds6-8EzyFy34PWsCsOVqFzcNjAV05QP1LzUFtg4W1dJqp5njr0E1UNZa72JA_yaMEt6pHwGjEbcLwk7dfh8UEI8nki8eJgTocuaBetdo2OpptO7YaI26vRVFxAu_Les_teGMWsrThqMmU8CWoHEKrpUXGk7W4dhklGy9q6LMGuHSKZr5Entb_vqCwqEYF7AkWkb9Utkli61mfkOdoFqjpiSM9zuM_4H_wK5ssb4bhT5VrABNUNGc4JKLpv0RdhAAI3FaZF_hL5VGBFvn_31YL4uOWq7q2Ow6yzPbRKBVLDG8g8jAvMBLqgFpv1TumC-l3kRq46BiWhHcng2jYErEtIdsLdVe1g0NkR2tWuBiU1WKrXsTZtz1W-bl6HQizAU_uzyZ94g94xibsAs0LP4iViiygt2QmtuyDwECuVG6E7RAiTlBjIA-3FFdCNpPutEzUEeEGdetqhdYitppMfq4Tv1KZf5kGMngcgvgbRuFW7VEipfFNT8e8bVYp_MocjNvI8Fwh461QPhKgyDqhjV7QJDh4I7YLFXm3Agn7qjAp8tEoAClFh_ZmpVd8nWRYaor4EgMo_X4PfieFp74oesouHa8WPkBUvGzoqI0IbCl6gbMcAZpVcysxFu4A3nEOdaaKCQzuEkafqNyDw1e8ofRi0Czkl8aPX5ZgJRL3QzHg0RFbNjqQ5OSCBsBEz9SQkqvAExF-kPNDtbl4d1gAGFVWMRyCkXXA4x2hMag-vq4-nVQPC0U5pEj2gGUkJSAidnwGLSfLx5tW-qdMn1IWbX9Rqk5h6BtZS6QPsJHMo_98XnG-sXkheYkm7kj3UTXv5FZd_QhKfRXaQvtWPU-dPDP4z8hgC7YWBUDK0vrzwe5H3E3QPY5eEIINyX-T9CTodIEBiGF54oJSrE3PAVoiIcwmc2uBLy0cPxf2gBSNrCYChOdoRrOZQr01Q8EGv7vLoecEJoiMJoij-CF1H8_gg5p208aIGbUc5qsDD2JsiNqqoAuAjWv2FaeGxi5H_EcE65WIF7VdaWZpNnVjqE3gbogQyQceETHVuiNqoF7ckFdn1_HFAf66-oF1p93UVLJ0dQsI9ogcFkNdh1EXHTUT9OLC2-wP3AKd6KnQAHTlHfn6DVgfULiABBrMlpBAeY6BQ71YzBIqKp1bftbh2czyJfiW3qQFm6bgB-I62-L4sCUZEjUKGRatHUTmvuFzVg6vuU6Zxap14JPVIDD-03qTlUfJIUufW7Q5VI9mqYzLQ3eq4gVTx-E2r_QxEXscjWQNOoldveIB2MnmvbjKyJi-N7wY1Dkz17TNlQzuSK9JKO1i9TqaAfLWmY0m0TqJDWhSy8xJFBNCpDRWnVKqNe-BLJc7QwBAfYDhBx2rLXq1Mb1bLfj8w4BHBVRtKnPbcB22hRbhAqCWlUoVS1FpeB-8V7_Itad1FuR41rF7VzsSC0iTNq_Xxrh78JaKGgj7aRLLA7lqhtZIvFeSY4XJZyI_nb3NW5RSvIklcrtCAbi-ph3pGI5DV94syxH2rU3so_sTbXG9XbWznzRHokQbwpDHO8oEIlGjhH8_PquILGoa2zxF0z2PJO9AMZVqAFDoB4ZiwcbhdUOVE3-Xpz2VQADCdNZIdhIKPls4vgck3rcdoC8LWYpN6LHAsstbZ0N4BROOWYahYf_DyrSNfnBviySqhjaKksHVqIyKRlAwCvU3STJ9emmyDnyvvow0S03OS0qDT3iLt82s6QZ9s9V5aJwuu9zJvfrvC-X1aoMjkQx1meoraP3Dvn4DVC6L2BIr-VVKLlqQ7HLSpLxLgVK7Tb8lEOaFKFuKUW31GOoEivSPLtHjtlFAWn4ATWpQgnpkU1DWBiJaDcKphT-uCWXtH1SZRURZqQgunZGYfx8WheXf1_mlPwVSvjBf9Ufoni8PtvfZ4brV3yUOiRsEp33EN7tYhStqYlwrXVcFJRYCr83B8fwmgqiGScG-l41_w-SWomVB5sFN7jyLxiAIBFhk3dYdEbnNBmFtz2h336krbWisbWj9hXiEau_ImMw3xiLpA_751NOGaTnsRA44Rt3ZiiPLkd9QpOHsepvapVcSrAxYZClIqHEMNpAnWpYVlmIr2ajiVUHIXZmo_HbNHFIM_0shX9UZfyBlMVnnkTT1MNREpkUDr-BG-RVLrRXtMUeiIXjLhVV216VhX7fBUzYKI3Vn7ELXJbMEvRtZhDDXuJ5W3OqpxFVX5oAfarrTmDfOdKtKmf3uj8nybRaKW9lqr6v4ENp10q_aHgVFaiGVq0tVJQoRNk9ycFdjT7quqk0WOTlMoQG69-aneOHgwmBYuWXXUz9YW0KhdKzoJ5ugHGZNOYlBD2FDLhdZK1Dywye1eR3B5Jkp7VHFTBBA8HyKh_TAq0SEGh7Z2MJg82YaNMxQ6MHGoyqHfNySHLjUQoszEw5Ti79DA6-gyHEM8D_HeBwxLy7HS4CsqGAjGpgW1NgcpQruxtJOWRIUyGKRRcsFW0Th4FQKW9sppW97gGZEWKKGb5tT5cUW7jqB1JTnt74W8gdp6H6-N8siLo8YPVW2TdkNvLQLwxDD-oe03gE-Fw_m2eG2VXyEGIK0GfDRY8Zpdu2oRgS2vqiNaIH78N1mCDAqZJRjAUy3_SwylqRMmxj7hvCvrbNEh6HB6q7ddoZCnrup76hAsqrFAurVPEB-86jF9-zjQQogL0Kaq82pLaEKPEO46ioDp1plkEUGl9bGjQyy4MxTstazqjB39rKVW3rW95jgd-tTU7ZclxHgwgOQ1HeucBh2Yhgi7S5xFJ2Z5nSPzjmtrqgDymE2bJyE0kh5eqnfywjyrTih7lIQLMqrgfFCJGEdoTfycZwE-dOqXYKdMdfE1DV_2QB8MWCWRBH9Xf4K2y-eudVqifqiEear2yfBVGHhCeTEcPH2EYID_9W2XUJ255KqKl07LOAQzjHDoZJ0krewZMrRUfNkUkhS0qYdn13lA04eq_Yc6pVmQKc6qEw15F94ESc43XISsg3mq_deujaxXHGJpa1rBdZNOJoA3Iy-9-oAJz-cRirApQQy3BCZ0nhQEHnmI4FYhpGs_p4cX1T6hOE0bd7VVQHv8QoAKAgfkxvv2n8wxX_wu2Gc7qpTXCi0ZOA3EQlvomkL1aH1FFYQXv28pso6WnNiSf4Ho1OaXlUx6Fh_uRU1743UyRFLQIvvwP8irPnh6lfQc2g2hPVJjvOCs7ryDkto8qnK8VuaLikF-b62_gxlkIoYZbTMHqAs2bhi3tiNwrX0YZ7J-frWdq0UsNK9W77K6dhb5SEwH1qfT6xikrlaBSPLOEd-ECDOWJEacQxIt83ZAMYzxvCMYWhE1JWc1X5k7VU7lB137JsokFBlhck7u2j-LZpxLqycIbp2tMFC5RfuDoa88PCyoa6OCdjUzuwgyBmepKEda1ykRrwkDzaptVAFdSzbLOHxTFf399joYBYMi2rSBusHUdwGtSzi961S7M0Sft5Je1pOL4sIXVcAhQtR_rd_vWtqp7XX-gvaOlpfpdGRXZtTUoYn8Jlq3ErEoSKntvQcwh5ACu4P6zoAQFTXQ5-VluuLBx_e4UUsE962fIBsnojVeYiPWl-kA2vJOYlKfmI4CgE8jEPRTEyoaQ6QZWq0pFpJmI4YQyNqHpTqaBJhKdrVqgXgyT0X7WetAQTMtkHk_ozaEw2hANbiiCiCMT9kMS9eJJlcbR4rWOXSmHDKSixDhReEjUYaq1ampBQ8ZQ2I3pM7bQkhfpluIZV4XoapeZeJPmyGrKiLhbSdRsTPCEEmr0OQpDZavtiji7u-7Oojpag8I_FCMs9cdXpIDG4ICvS5NAL5Udb4G32Wmpyb-vsVaSF5AloAAPANgwGc4oo5P5W1wp6CDObuWqImmHwIJWUgn6jjRd0uHGypLacsNA40HuPr4X0cTSyRAZf1bx0klvXv0u3L8cyNtn9e6uX4vhQwCFkqQMh86O2e--_K2yN2onKiM-H8Bzg1BtA==', 'echoprint_version': 4.12, 'synchstring': 'eJxtWQm25CAIvIpHCLjf_2JDVaFJz8zr_vl2goqsBXF_-lNqmTaLlfqUbsV9FBvFa_HxFO8xDJo2V_xZsdpKrTv-11JbK-YT86o_xbrH_7jVYql43J8gx2LPLv48ZXHR1ovPUYK21Xi2S7XSnlFGL8166bFNrNVb_Nqlxczai63GO9g7tnawOsrEVPegiAPEx4LFWLiWoF54FhMthj0OuIIyfsciwW9sDbKJ8SyjxqygMyt7Bs2Ow8aMEQuuIB0NXPcygnv83kERQ1EEp_E8zh-L1KB1XgfuBJ1uhBjPAw9ZYLURB2glpJvXnuM4fJ3nGsdbpYdUHlzj3KGJvK4zDspRKMyYPXEobdA3bsSJoF1oIHTHaSFrB3fBeAzaCj2CP5BB8BRnbFnBQeMeIKscjxxjQOJ82sAizAWKBEHsE39OZcV3gBHffEjaxiOIoxiHuYRR4JF9rtp2w2ryu8oO8eOItNMQ0AZx2GqFbivVBlU1jsBD5V18BrTPXz3vvnT47znyn2daU7-19rn6_Wv5_L3reVdPdXXOrJ-9a-41cvSuebg4vFbS1M8q7X568l1zhcPHu3695_s9zTlxu7O_shBfMJwkt-fyeW71XK_etcfdu92n7-dwOK4Uv2c8a7yS8r_4rNTh4fmM3-srwVdTWGPFZ8MIYZpwkI_MOgKH8da67Mw8AIg2zXmSfOe9s4EM5quKSqM7ajlHYPy4Bz4KGRt7M0xETCNjE4Eo_DHC1SQfYLxhmfDQIDB6EUIYVUIh4VgRASOCu5NfLLngOuHDA5FiMs7EJ1ZmXMYMiEFxZcKj4e-U3E5_xEABYJ7rYgQ0xKvwuAgh4dQxZjjG2hNDkCA-kjIIYg_4Pkl4I3jBVIauOE-ScO2ZT_CdZzDOz3kG907HqUN0iHuUYQRCY7jJgSNQ5OD50OCk34fWdshtN7fGwEShKFWsRcWHUC0UJt0iaMKUhjzDtS4f7VTxwowq0-IEWhc5Nyi2Yxua94g5W8YDegxjYaSfwdzIbNx1J5VFF3igb9pDpyQG5KuwmzwaWTRJmo-RQJXsNtSJHL6ozsVHvHRemUCbZmwaCL9I78wSOFjnGM4BCVQ-NFIhbGBIlmmomNLIEY-siU1Chs0jfekU5vSVmA7OeQdChZY2UzIWp7HDPZwyDuOCTnvaVOwB8TQGrUkjgZfgBmXVplAH-emcsQ9vTnKpj5thKlEKpid7RoexVK0zn2o-sQ9mYsXB5Tqf6koJ9kyYVnOLIyxxLGFi_kwJQlrUmdhp1KXR85SwJU5bR0TajHYry-cJw7bjJJhBR4OpkfORnGJjGGWuQNaU18NJ8ZDCi8mRnwEJ6T0UuyMSAb1VRBFJRzCyO09KJVTuD0hjpDRovlG8xHuFvtcy9HfuQbQl4vgOGQLgkTAYsxLyjmfglV7bxQMj8wYNQGmt0bm_aXQwJX1T4Ul00kXLiH0S27muz4onMZ10zTFu2YEAPTPE-MkCL5sHrrwptN0ZEOBTDtwYl_-Tj06WWf8k_nbvvHy9YKB-stK52-69xsBkXl7RSFjtbkAYzQkj8-q7fb_bvbPbxTLfbH2Oc9DXl41-n3yR0bhJ91B-Vdh-1vHPDrq_Ms3PUj_8vIn7ez6_a_4ijF-eX8T20p0TH9pxKX4xXEuE-NL2z-xfhHYk2z6rf1GPf4zHyy-effk7a_hnj37_jv5-UdqXv1Z-Jfr620GOuCeDnvcEPW2kpsW88Oh1TS9fCbyS_-4hbuwk2hd6_nrq337w611ip17TedWuVb8qOEDx_6B1J7pr_D-4Hhl8CO38s_wQZhAWNEtfUtqr_GVancDbpn42QRIliofJzsQDkIPirOSMdAOGIjfWrLqQjpm-ZjlwIK7M-nTsKkSu4kwwhfBIiZVGwjIS-VAbdxZneAS4Uy3zQs8w5ZkkhDIM8IbLMpUTJSoH-cnOZEg81qJEgQk8Vi6yc3slCEWdZQqtjVz5oiVM3mTtqnTJvRbRZzrBTuxCBET2PAEZE4oyb-SiihKe2jaddDDDEssyr9YndduYCxmMH_BODKh5FKfRFB5ZP4Fns4PhmpwCXQVWvEqT7ciRFphhPQ4D0xbEYsJdpyiHNjfRPmg2IGFlqRPbQWKn_m8HrADgS_QMgirOPUHWTo0S87JJkHnMR1qYw3StC-WKbFERBA-NCMxmLiQ4MxLdVxJB7HYAT_353UhOeLKOCXAV77ksufacUgmUuYrQ0z4wisWVeT4WCDRFI_0Ag5ouzIrnsgApjTuMnFZp3YCBoup3hTJlF0k6Em5XgjYZ96L_c_OZBwL4GznH9ZUo2z2aOKlHBKaeiasMGElcjxuN4909j94UJoYqEcJcZ2UrxE1rp55pTsa-xd2UGLHyeC5fonX4eOE2YxN6dRQv1aaNE5DuBPYgXUnjLB1p1fQCFSH7VA_OIECQDTLqXHY85LLGblk7YcdGqlLQvCdYrscsZeIMcjWVf0uFcdSIZDR65hOGQVdvUOg0zBo-ggAT2oNvr5ZQdoUtsn3KiDR1CZLFhmMM8I3EsbKgjp97AvT7s-uUB0PxI7VNYe4MeiOP5BhOVY0vBGXyULXMamijmK2qQIHcGdWMbTpbWZ83rkdTaZZL1y1TYXREIe5siLAYZYQ3VjaVhi3rfLKpxyyxspIwYuqtHNROcWxPggEG5Sx9jRpAVjHZGQxANQhDxk52SOs5h45PpaY9O3NWrSnAlmZanyyMLBu8pozwKJENqJcBwdJjt9zXqftapBbGQGQUiZn5mg8mwaOfSHeqIe_JA7s0JIFVMWPvLA7B52mTqlRnpZN-LvC-0yYaEtnOBk_NFM-FTgxXMaG8wnhobNZIo14zvbJMrlk6eYZJBBxlcjodc0pXUHRTE0eF3s5Owsr21FDIUz0oqQ1lw5oFimUvfZbTcVBMQteDkakT7CDUGDtPpufK8vPJSpmRn1KdlujIH1Iz69pIo5t-OkGEhCajawJjUF9jROipy0VHwpXix0CNM7bI2AK5dlZpIkZP2lhnMn74ShmsDFk7Q8-SDU-xW5VNmZ3gihB1V3dwJ64abIRZ9rDJn2dWUajHgYfiJt8ymHDUJNDrirWePZLFm3QOuCe7byqWK14SmNBZUyzFgSbVPUa2cmjmSy88ejY8xY7qaXUfZp6VeJSepKbepJWrYeOnAZPpwxtXHvKWLQ6sC5XRFYT_-oF7zVMpS7bflZcTHgoYqZfhajkwoyhlGR8KhE4Tmlu0GnsQ7iemTZk7ITLNW62SkEWEc-SFVeT5LeHsoMwnmyUCaIyZg2vDurZlN0AFjOWW3AHNXMURhj0HTKODIMaYZM6ENrX6cZfGKKPc9mTvk3jddr4jWuksXeD14csyoRYGQ4E6tXxkG1uJUeYxIUtmDyEOmDUDxGL30xXfOLEzVfae3SU4wwXnNfXBMKRyBkoURDsPR3pFh91tptzFFhCjRoJD4Ao2buvhcipCPy27zAA0x1gmXxjm-kE4KIull5hVDtVf-NQTeLUmR6NsOx0VAXsIV6v0qJZvwqonODsowdqnIHnkNQJmKuDo_ixJPfuvfHmZmGMpZo5-cKlAJdUtgFJvp4zR3gAeUDdkEhzlzFPnWSCyJVQZWbhYdqkt68eUvwI6A30devOp-kdASwjt9s_Z9FKcVdm5STezAdsVuSp3YRqkpSOJIgNQQJXAZypCEgpMSnU1xQyV32aEGHxJy-zZqDhX6bUs-Zkj8VC-ZbBTVrHsq6AfDDRTIJGJr28FeoRUlbE0LEEGgYOlg_Se4NeER_TSlnlyq6C3lZ2GxoC-EJEH3yAIAq2u1fX-QNlwsEpZQt_wtEVr8y5wpaxOw5BFOu2Rk4bic4bHlq8IBGBCoH8AoK9zCw==', 'synch_version': 1.0, 'rhythmstring': 'eJxlmwmS5LgOQ6-SR9BGLfe_2BfwKFfH_IjqqalMW9ZCgiBI11pa_Hr77V-c9lu_2sdvz99cv1bPr5bxq7v-Vtw_xy_2r8b67XMv_i3_1NF_ddZfrffeCF05z2_O3253rMb3o_1O3D-PRmj-pP7iPu4-q_76bL85_Nkd6Nxve2gC6_5f6K_5u1OL-5Um6b9bv0-7V967Z-jC-0DdOPT1_WtrDXem97NW7khLI6_7wKLZVT16-7bth93hW7uP6P62zLsazXx5FndtWvcddt9duPf5y6IL4zemv9EVdwl3zdoKT_o-Ynoi94NR7k2hZ57q3dhLy693OndBrdX7r3i9nSvvJcs7pOv71gLiPqk1j3X3YbPzrFIz3eM3i9Z3D0D_1ZWhDb4ruhNZXr6Ps_rbNVigxmEriqZ6_-f-5Dp4wOw5rEbSHk_9rcPcHnTfz9rxaLqbJw4_654oD2bYu_57Woep9Lvoa2saqk3unjrGxbjHG3T3QYfV7vha_7WBeh93fCp3CzS1nGexCYUtSWNq8dX7Jgu-Zxtch5Hc1c2Zww8NU6PYAE-xXXadkEZftg-MeHqrzl3W8pq8vVr6_cjm0XzL9OWykzuHawBa0x3i_vIcqkeSC3UPEX72XVKtd0fqfivS3XcS1RZZ7WOyVu0qj5N_6tSHpyWvWN4XOeU9HJ9J-NmrMujS8rVurVm76jP1hcUbYltquZA6N3satvS9Of3GryFvEApUn9vB4mae8d2Yhdngrz6YlcahSU9dL5MraTS7YnLD98YzIm_E0sr1mYfnYtnPHXFj8ODMOT4a21cvgedUTaNVP6r2ZRyTI18HxqBlwttf6Yzq_VpXH6_rTn8GKDHflGr_DcHhRaH7jCY79u_7vDb0lNaxWtu1gMHbyRathLXg0O4NVV83g-bRwLV444yl_kYXHYw6cjE4KZsGQLZqkK532ncX7iS0HcNnmJAJDui_i231sSz2buOPbfn8wN22G8Zcmae9qnkzrv1orAI4FpviQ68Lt3KwxahCPuHj3dGqwYr9VOHBNxucp7c1fJ4LF_HRYwoNd_YGLD93FT6ybcuGRtrQwtMamCZImJxps-NPB4vd2UMb_B7PS7Ur1wmG7QHvNiYFUB5plqulRdmH4uGAP50nv9M8-meX7aFyf9NsdtB7VMKzu1lcOTfL5mbMb6aNa2cnPlgybt2bztRWP5wP-e29NopBSlumaKu4fHe53Z3_8Me47xVqg-7xnJMR7d5wIVCnd_fsboZumfigzM4jFA0PhNyoTnio2j-F_KLDvqPeSw5GDxD2mpFsaJB2vFHTM_Xfw-ZQHXF0OPXeN7B_YX3HuTL4Eqj50fQ0Qt2JOn8xN3fBBtiMPk0uKWSoNt9qKNP6N8abMGlb75i3INBwOnHsGd6qu7W6qcE7HJjveWL_RjsZYsEQpwcOBw7tgYMutqqH3qFkElqYZtx2QmsVLQlzLQ18v9e26Zo00QwSQ5atHVKoK0CjOUjxChykmqHAy6uGL62-VcLLqPhDGiC_7s0a847XRDYaHtdlJdP0YcEHL272e63wFHj3ABsEHOfFepvYfG5qV6uMWoAkwVHLvZt4zjL-JpPh-YJdW-rGCwvG2nv6Q23hx2mlBWtJz1wPN3R3Tfyww9QwNJrFdrEFmW_O5h6GdlLT0Ynoq</t>
  </si>
  <si>
    <t>{'meta': {'analyzer_version': '4.0.0', 'platform': 'Linux', 'detailed_status': 'OK', 'status_code': 0, 'timestamp': 1667525710, 'analysis_time': 9.60066, 'input_process': 'libvorbisfile L+R 44100-&gt;22050'}, 'track': {'num_samples': 4196818, 'duration': 190.33188, 'sample_md5': '', 'offset_seconds': 0, 'window_seconds': 0, 'analysis_sample_rate': 22050, 'analysis_channels': 1, 'end_of_fade_in': 0.0, 'start_of_fade_out': 182.64816, 'loudness': -4.233, 'tempo': 165.99, 'tempo_confidence': 0.921, 'time_signature': 4, 'time_signature_confidence': 1.0, 'key': 1, 'key_confidence': 0.305, 'mode': 1, 'mode_confidence': 0.431, 'codestring': 'eJw1momRxDYQA1NRCPyf_BO7bnDP5bJPlESR82CA4c4-7z1z3a98d9VSb5ntq7d9s6-9yun16417dZzTBvduO98co8x5yv5q5eZa89bJO3Wt8e1z12h7nq-ec5y1rbVn_Vo55at5cdXbvzZ6-_Y-pc2z19fmKj7TGernY4bm06vWO9v82q3tG6xp7HWWiyrfPGPWPuv9-hrnG_vuXcqYXz_lfDzW5l3zG6U4M-_N4mVlC-y1lca8YxwnKneXdQdfGCUTsSk-My6L6qWOck8fbJx5x-qs4vb9zcUOeOKOM2v95sYGq_fW7p48zLq_c_n65H2-yCZZ8W33nO5zSyP32-dc2PBk5nvHqNw9rIo9tnX2vd8uu7kqvsID3-5xUC1j78ZdNx_vjVY3Jh0D29fGzAsL33V4ZO-u9b7TZ-zY1yrsjYWz5sNuyuG1s8v41mRR3K3fOTiU7-KUM-pHcGB5DMyKCYyrNXbnc6tj9Ot-x26YoS995w5xb519coUp4wT8vBbXbnj2sk9r1funMkpg3FvGMrCwLd8y6AazVUz3tcp75VziiAhaLpwAnD7fDNqz5h5MdD9fT7SxZ2LXAaLW-FqTEKlcbyfobdxZDpHcCwvCxIQQn-uN5WzWg4E2b2PK3J3EnXHfN0G06ymlncn9wYKx3qhExuH9wdLZHv4Zk3krGUMIsLWjY7h2u3deHEtcftV5ybt5d92dv4gME-vUPprbxeS4_I5KgOZaJzeuT52F3eAunI7Nz96ad73dcj2fYc_PnKcZMpgIczWMMQ8x91W2Y9zvfrAj698sIKGNBYr33W9j_8DAxV2HnXxn8BjZbKrr7Hbv2v7J9QgUuM_s7wQfDgl7mu65xdjBtWXz9K0-04kxAtG72T22YVu5dverz7JjTEOES_a4V4CFmCL8KnsnT1ohp7XNJszBhmbIAAmrLhfL9du7OGIWt9qr4Vr0iahDPDI_O6idZPH6BuUue9kYvzU3P8vlzbH5VJCMCSYhT4Ax4G6X45P5G8lDMoNkRBVe6e6W9L1j6bvWCQp2ezfpS6o0fEjagoRnNLc34tve2E9gM7vFs4f98ziAgYPJbrCSxYqP-RpmcS2BMAyGyQEeYLbOgBZLLR3rTHe_eFa7CcPZPJ_D3LcKyyQuWX4HgMP888TYZW7QivurxNoYp4rELSYM6Ff3SZo1I2XuCfRjDZaHMfdOCHs_u60UjQFosoyGb_kvT_C0RjAumQqLcM1niZtrMBCX7TbnwFbzgpRcW4LuIKCwjRHpaok7nAHckwHNyjD7GCAddYNyx-oIL-rNptaV_7JzWVjn2rJzqWdkJdbqpFhQZOokvFoH858G3JBL3j-JQDxn7uEH89DvLYKP-R7KFOBuEa9cA5gpioOgoXB1S4qhfdgvJWAUnHuYyhf53uhLa1ZiBYdw7fqwpSCG97DKSCUnuLZlcro-slJYdj2rJ8AXpSTzLwGfiwbqXe9TvXkebxKfXO_Ytx1CFNN8gr2ZSZWa-5hV2hO4J9VSd0V1piuXO5jjWMe2IPWWc7M86uMqFEzKWM_qybCFH0ZJKEM6KNTiURG14i1Wu6zc3CdeKeOujtGb9weJinXJH73F2zOZTfEwGsjjA6jxfkuV7RIC8ROQftEAElgbR1gFSQ6wbaKLac1jsBe_bK99i6LKwyQA3EEqMYzMAxJ-YxZigv8SFtv5KABuGvQ-YhCFU5TEFFRMonusFu87HVnOhLCOZRWDixDaBH5gcgDb-EuGk9pORTdkQgmK0AKGwwF4_4gN65f9fOCYYlyT-6DPpxfxB-FBwHGbEHS9ACOYyGWWR30SyZj9invU3UYy8bi7k5UAs8OiR6wtM3ZIfyBWMzUcPCI9gWQRcgc6LEpABVxNczXpBXXpE4kSTOIy5mWLNQSTXcuumosgl-FPlypBjs7UTJJKu1E8jBZglxyiKjLg7sSfimEtv0LdIealKDImAonkW-YKUMVuCXZCW-igaE3DlfVD16iRW7Zn8FsGNCzX7h_vkMUQQmlwknVzjUe4Duz3TXZn_2PHR5IAk3uOm6J9u-yH-af2gL8k2Xh_GvTETAEOi9eCyaPegtlMked9TLqkv1YYvWlVlk0tDTIgwczufpZBR6XegwQwcC0NeKU_TgXgYf_dgkXaY1sKxBVQkXAWskkfrE7JZPnbbMP2XFep7AP-ZH7iRChgRVANHWedsPDsxmoB_nnuI2BCVJPMSGoF7gpq8PWAAVDTXceR7AjgZBcEmWQhqLAOJaxckRu8H-W5cJs6GOQ5A2yFCHNt5bjy4KXwWGEBldBjuyD5Ug98ZE2dwSIFgcYliCyFXIt0hC7BDTpwjf6JmoEkUIaxiQwOPC6PQ1PaSU0Yewcs-H4L40NRHZP3W9E351rJuq-LjGQmzJrykpzl9UaMM6Q8WDX6gEqLx7nOdklN0ELQiqjBE_NF9RoCO58CSEbuW3i2sXNTkId0lyhn_6SvG-d7eIZPEmqmhNUIVgDJYWEzuH8oa4ACn58JOEpEWVIu6pOhp09W9Iru8KOsGgtBlur7PLmwrRgrdYs4wLdAB5NYd9n-wlBeh3gVjSeSQrbk00Qu4ap3NdsnR1CrsJ2tefAhmUQOrx3BhyHBIa0V0UMstaq0-WS_RYKJUMGe34rO2bIcPjCVW1f4l21ChSXqKh1YA_rR5VxtLPri-ub9RzPMfHNuWdDkYEWqoF5z-2AsicsEXEuPl2RZTvrtqKE1CI-lYivCPuiCjyg02K0kVsl7FYB2lBQxH0R4ex0-DGpBWkKeQr4x9lba7PY41DDNWUyLxO2WRG0LWMpRgCEEsbMHNiEuwKApB9PxdQQTuAus72ghAhQjEZxcG2DEAquUp-9oIzgW1Rem8gWdoqxQ_aqkfn_aBULo7qKVxG3KEKKRgYgl0hbYR2WL1mo9uBplnf2NmEelTmnng5Q1CbQpZcUAplJGsTl-kXBETUEdZZMsaP6WWaVXGCRiCrpblWvbMJbUEVwASVFPN1UGhY0FCrAWUcxxpw0Q-WuxlgGM5sDWWtW0r65tW1IVAswRMS4FwE_svLnWrbFw6rS4-nyEZOg12ugTY0VNJPeScBrYpuOodjq8_heOKlD2FqnE3lkdUMcHr0XDksfUW_gPJTCNl0kBfMYY6m7S_ZO2WxoxAvarLi2Mkthke_tTTYtz1yZPl-u25LP8tBM9J-KHrVx52eXaIkgJg3kXkOBE_TAriS0JgNwZrFZg8L6nHyFFBMaaGzwBug4BlVSVKIdHafB-sVwHt5fVBQViA0OnXPmSV5aszR6KlOFEvBgZKF9bFueplUOJsk5wnRLOQq2d2_7HDucg1chtFb18HSJIgQY4AO0e2oXz1fHnyRWKINvmSTh6jQ6WrAAsR5UpDbP7QlUihZo4dilyaP0v_QsykAVjCOvDsz5slvwZyjzVGLULlsP-bnk4iY2gXJID9QjoZhgJSXW9qjSOrRXrX1pPRGN6UjdtElszMiII_Y1AoaLgLwOZ5dmnaeRVg9KAduYT2hg-TDTcp0_I-xqKQFJL8UBZzOuHQ7g7JcN_uJZwN2vbUZqrDOQAdmmQz1yL2wTeJLgwB-XVaGbzUGebWpEb26VKHm5oj4SAsnFMKxkJsEvguJc0IfAVRlIc3qgRHDSUfWpWYcKOjuBjvwpbkkZd_7OXa35UIn8qsESotD7JHdZl00PIahIq2zF2XUoESVJXcuvATduJYLfGONIeuBFnkgEHRC9L0TIsXp8seHkjHrGQqsddNsup6tCvNGo01aVIMqIr1A14RYivqnHZRgHy6sw901Tvo0xGBnRNLdFEPdM-cSGfuOmylP2wBGlpq8E_d5CStYPhRwtEgNxpKSO_HXgKxMIjx7WPJ6AV87dmlUc0Dcs2rxwQT4_tG5JFA5w0p0gAK5iGP69DQxDIthmIUDkBzWvzrqQg238jK06eSMPKzuuNZ24aVhBHCn63nxjxQg0F13RAjYmMRXDhpHemWpHrgtC6H8EkgaUEIV0Jr1pf2cXJNk_tQUawMM0A7LR6ffJfH9giSHtcLkihLgaPA-HsiDkTMk9oDT4rJGfSFqko44F4utB0COUatoeN4OgaeXsXJx0wS6fNwG4vtdoGgH4UlWvNAyc95mvVpqoQ5JYV-9bL2uLAi5cjj-1JA3FcBmZ4ZkAgx-7FdMkr5mS1Ge1abNEK7RdkU69loN3XfemlZqGpvGQYbPEYt8SqsVBstG3Dh_yPCrDraoOh2hK2xOP6rpeicTDExpy5rXFstijW9Fo6GEQJ0ZMcrVE51-q5LQEMtGdxsa5lYCarlNBIfFexhTnEwHrsmQENSDZVOyM-caT_ALft0kRL5M92pzf9ZVAsblPtZWdHyqtTBhiRN4Ll5G_0uQNRSATukMna41YU5HxBoHdgpfMI1jOr21fsUcVExqmFbU-H65AFdWYg9oNNmQfTgZ5G0qIkpRXbzHtAdrMeCAGQJvnlq-5fFHgNUnSw_WujpymQfaNAMfOGamBZUwgeByKOmOKMJomo2kgCfIXMnYFYY1nWe9rz74CHumjmNBv4wjUEF0GrJWvKCLzTM5DlFF1WbPOl2RzieqU7xLabzQ57claXZqfKHneLZhqB2Zl1j5Qb4JRivULyRiBfIdTeE9qG7LmqLnneMLyWFaaNEL8oJzxA5qTTbUG1cUcJB1Fy8HACNGXZ8qxhkk51ol2z0Hc2BMei6pvAtjNs3vVbqHN5YrfIPThtz0JzQtQE_J344389ByCU7oid9iQSf9uvcY5trJhAN9yltpwF2WkF0XoY7w6bKPMGeVqAGTdijp1QiS4iR5S8WWj6rxQUa2uucyZEamplP3pFyiUha4FyEPod1BB_N7GSLhMR1jwrsZNd1Ad2PHjSo5dwIGUinLXmpEbrTI_lDFYH0tejThJNpqvNUjwtd2WZfMSzsqIGVyFetZWZAiK2xr-W5S6h_-x1TbmmA544gQp-3043IxpwKfPwT95ReKl8KEruBe81pRCpdOLjnmMog-h2a1-PtpqpW2olW0slHTrgrmW3UVOprxRQp_iXU7-DQz6vfbb92HQy5D9p4kL-iiT4nQV8YIMK6jGkcA605VHDe5xl7fdEkVqVVyKZ4AXU3iVMGHzy3alxWwa0h9WipeEioL4TNMKjmgrdVt6j5vUdkkVITYVTTwZSN4fnJ2xtB-H6O5fS1Owq52opxiUng7aUGZHsDM8VSnKyR0Ixq52MBEw0FOlk23NH5yeCPFZensB4shRK5ZFw6xlIqxIGSFZ6XtZzIMVmJtz-NYoSIJAWXGfs50zU5q5sLOFw076s7qaPzLHfZ9H91UQHb6x_ZkvRzXWkCaU0xkHQcc-V02HW2znXI46oAV0nFA9_GEhTFmCF2byBaJot5-pWvJHjKEHYxtp0QGZjO4HalMPGaLAl6rXkx4gI82B3WswdsFI_91-J3ogso_pfmxReP2ZDzNnQ9UAzygeDEQhWnpFzKKqwJndZEW6U6Q0kr7wR5bkwBsXIzU8rszQG1NL5I2dRLIt9BBiHrV1Vwll4UvOsnIeAxyoEX7ERZqd3KGiWA9Gbkcchy5ANqaInBgCKA1sRIk2womUgB3A6owzDBXGizijWj5t15NipyzBUug6o49z9ARKd40rBIrOBkwzYIkr7DnbopPe8wwH3amDb8Igyh_d2X6H6CjzFTa1qUZw5fsIttumMqJnzJvPWI6buQAQetug1CWR0_sPF7hkQ5VHJts7kbfOdSQk5mMKFtN9mrjXfJ3JKZX9XiHGOEExiNNnvK-_cSvIyPGM1SHvkqBXsvZIOoXkEkW0OiIi2eqGCWWm0I-llKFuZ5jvckliC1L4y7JmyhptC4ym4OdiJozlCI-bMOcuVaHexcM40Ofw5AKKN6xVEhkX2twobqR4oe3aRGVZ0sxIbguTWtmrryEhZWo7as3m1V0khfX1xByClcdx2a2QBoTeMOf70xxRiPlntHOe5lsSbT4_NsD9JNUXE_M0uPWoUO7YDwRdrXrpBnvELJxbjMzTxihyFLSptPNMPcTtShaID04qVpF4bpZaf16SmaLQoAQdUhUNrUFbyxMpvPI7dKhn6ejSsKJy018qZWFNDlkR-TldAhuZKa_iF0cT0y86gA4K-p2o5CfC3Cek0IEc84nedT88aqmCvc-SgbGYCf_yx3m9ptl2hJRivd3Jmjj8gXRGzamlbqvpx7fcjgu4vcHTKekLU4mXpckDp1Vn5WvkRBGif01kbS9fP7JKT_bTo28zAg9YZgFb9qBLVYlSr4M-OajSG4VC60c51Onp-RyfsCLz0CFQ9-_34QiCUgNlhrelwiDKuzOuos2W3Bdp48_MM-0ieoaxu_do5O6qWHnSOC3tC6troGyqlndMiVcd-_HO_VGBHXU6pi5Ywp5SFAemprYvIJptVVpYdLYUzZMNqqf1-JzJxcknJ2xFKF1eenW2SEkX5hQ-0QKphOj-e8-XIZF_xOCoR6eQT12JkP7bN_JLoRNRYeFpLjp7yaosthJMflkTDQKGIcxv-HvvkABk5QU3MQCTdEVLayYAABXzKoDXhiUYhpRVkPtB6jkww2_PYyRHOpTSeknp1olnsgNzrL9rwjRKF8iSlNp1MVJ-YIUW-khKXJ2SB8ZiFFVxA8qpwX4ty2mufSfvz1IHqH0jOEwZhZIu800nWeadFxx6RC1m_ldmRigbPb8YsesyflW3p3FXR7reytDJnOqDV-nQiDwg4f1-W3oDBoH61s-5Hnhog07Y_T3AgvyXxt4A2OhyQqwAI_thh5hWc-weU1OFZ', 'code_version': 3.15, 'echoprintstring': 'eJzFvQuSLDmOZLsl_j_L4Xf_S3hHGT1d1T1i8JmX0jJZVaibN8LNzUhAoQqCNOecP84wcVsmXcvUZpkxLLOOYXzYlmnLMCE0y-RqmV4ss7NhYpyW6cEwyV3LxGKY7KZl8rZMa5aZ3TAlZcu0ZJkVDVNdsEy9hmkhWaZOy8xhGM2TYWK1TC2WmdkwI0bL1GCZ6QwzQ7FM2ZYZyzJnGmaVZplRDbP5j2FOMMxx3TKtWmZvw1y_LJOnZVr4Nt4Jp79NLpa50zDeR8vkYJlbDRNqskw3zR2Gid5bJnTLAGmGwbkMc4phEvBgmNsMk6NpyrEM8PBtiibq2_RuGU3jp6n-WmYmy5xomOaGZTRR32Zdy9ximJ6XZeS236ZNywA832YCD4ZJyTIlWuZ4w6x8LCN4-DTbmyYPy8h9Ps0JpsnZMvW_mhmFj9Uy0VvmnzDf7iyzrmHASMvUbZltmeCTZf4BL45hWmZ4yyzTPIXyZVI6lmnbMjsZJqdgmVkto2n8NCVVy5RkmW4aCadvc4NhquLh28xjmbMN84NxSwp-G7nAt9ndMN01y5h8fCC7DNO8ZUzGPc41zCzDMAsSY5jsDLNjtoyc69McIem3KdUyrVhGQ_JtfjDuaRlBy5fxrm_LiKZ8Gu-iZYq3zL6WuZYJvlhmTsNEkadv84M1V8vcbJgkIvJtZjBMFpX8NibzzTiIYe4yTKnBMiZr_sGLezZMc9Ey2VumO8vYzLcsy5xhmKGA-DSThGaY5S0jafRpVryWmdsyJxlmS_p-m-Qt002zmmGOu__FqIaCU1kmBstkbxmbvbZjmXsN41U4-jZ9WmYly5jc1t9hmJBNU7NlNBPf5ibDRP3Ot1GB7tMklQ2_jcleEzLt22SV776NyNOnKc40NnvdxTI2P_XbMvsYpsVkmTIto9rut1EZ_NP8YKCSKJ_mBwMN3jJat_k0k4RiGJuBqvz-bX7w02uZbpkt6fttbjeM6r6GUQn920iifBvB4bcZwTISTt_mB_M9lhmmWd0yN34b71YyDNYyIVqmN8usapljmeCOZfqyDEPybX5w6tIsM6tlALxvk3KyTA-WsRk3E22YWSxjMu4yumXEGz5NjccyqvV9G5Nx1x0N03K3jM245XqfptdlmOG7ZSRvPs0EAAwTk2XGsAzJ3zA2W5f4-TbJNHKfT7PDtMxjjZ9mNsvsapgjyf0vc736GZQ-v83_K7auJdNvo3TyaVSyMExflhFZ_DQhHMuocPRtVLz9NsM0BPa3id1bZk7L2E003jR7W0ay6tP86N_QVHyba5lC4jZM7pbp2zIq7n0b8bJPU7Xu_W305d-mXcuQxr7NP9EBdp26AZHfpvdjGYnMTzO0VPFtgLlvM9c0zC8dYBq790OI9m3GNYxi2DCqv3-bPQxzBOHfxtQBVwsK38bi46rsWUYk5tuYbN0dy_gULAPHMYzQ_9P8YNx7GCaKAH2b1Cxjd3esYpgkevRtWrTM9Yb50d3RTWMzbpcsE6dl7M6QaRotVXyaOpdlzjRMQ7IZ5kcF_BjmRwVcLTyfZsgFPo3a6AyTomXs7o4fbN0bZsm5Ps0WKf82zVtGBddv84NTd8u09V_MX33cZtxmd0cOllEb8bf5wamnYX5UwG3WXE2jIfk2OxjmR_-GWaeOPVrG5MXxWuZHT7TJmn_0b6js_23atIxo6KcprljmdMNUFy2jToxvM4pl7jZMU2b-Nv-kPm53aCjS_v_2U4tafRu7n1qrZ5_mR9dzy5axe6K1zPFpfnDqVQ2jpgXDSFR_m5ItozaNT3OiaTSc32Ymy-xjmOu3ZQS038ZcvnRKgd9mLcuITHwan4ZllD6_zT-pcYtqfBuTcf_oxU7dMr1aRkXjT_OPatw241bl6tvYXSV234hu7dvUYRmJn29zu2EE8IY5lvnBqdWy9G36tYzNuEc0jF0BnyFZJk3L2D0nP2rczjAresusYJm9DLP9tkwxTZ-WsSvggpZPc7QU9S9zffjNx-0KeLSMXeP-0frYDeOrZYJu_NuIpX4b3fi3qckyNlvPpvnB1s0at13FVoPyt7G7rdXC822ON8yP_Y27GeYHH7d3MGrJ4NOoN8gw_4SP2x3T_2OVaHmAYbSh4ttoTe3TDE3UtwmmMdn6j16Xf7KD0ayA_9jfaO5gXGsbZgfTmJ3aP3Y_qtHm20xvmXeBL_OjI0WO-WX-tw2N_834bpleLLOTZU43jFdzwbep0zLabvZpQsiWUXXr26hd4tuokfTT_GDrdpe33a-igvOnSaKw3-ZaRvnMMDZbP8swBelrGEmyb2P3gNsdKa0Y5gcfj90yNh__sTfSZOtkf8PY9XG7m0UP_W1GNsyPnZNmr8vSl3-b6CyjLSLf5ibD7LAsk6NlNBWf5qRlGS0I_pu5_wdsvVrmR_XcWcaunosOfhofh2VsLh-iZX7wcW8Zuwfcm-YfVd6TZUgJ3ya1Y5m1DZPdsIzdkbKGZVSH-zQ_dk5q8923URvxt5FQ_DRVG8q-jc3lU7KMjn_4Nv9zXSVmffwfcXkBwLfRMti3sbm82uK_zY_K-zTMj8q7fRqJXVvPyTISt5_mB1vvwzIqE3waeYBhtBD5bbSS-2W804bBb2Pyce-mZYK3jEqs30Yrq99mWyYgugwjMfBt1FrybbSB7tP8YOtm9TyqbPhpklpjv43J1nMpltGmv2-zg2F-9KvYJ5kcZ5iqY1S-jZq5v80_4PI_zjnRNH4bbTX9NuYpKF2LPt8mO8v8k04Yhfi3UePYtynZMrZK0CR_mh86IFzL2HX5H1zeND86YZplJFC_zX_rk_nf22b-3ez_gzNSsmX-53SAXbUndA1jNv4HbVT8Nqp0f5vqLfPj7EBLQ0Rt6_s2kijfxmT6v2r6xTIjGeaf6IAfdXn77MARLSPa_WmqjnL7NuY5J_9oH2kblrGZvs3lTbb-o0PcPlnQZOuzLsv8k9MB7X2kP_i4XT1fljE7xI8zjVrbv43N5XU8z6e5uVmmDstom8eX8QJ4w-RmGPivZWw-btfHdflvU6tlRrOMzbh1-W9TrmWAJcOY1fOkY9G-zQiWUTvvt1F7yKfJ3TQnG-YHW7fr47FY5p_s57yW-dHNMq5l9jHMD8ZtV8-zadYwzA_GbbNmHTj0beQgn2aJaH4b-2TBbZp_dO7gtkztltFDf5qjRrl_M7mWvUqtaJdak4eRDuFavHNATtct7eY7-m09--hJS33mGqefbc95y8q-5UpyPtdF_i7N0cIBrtcdq0YX09w-3tpXOT320tqtKwztzAi554QSr4O_4o9RPfljp9JdzXW6WHNYOc3beyzBhTEBzZwh-7eA6XGnWhTAeaS80t6hr5v5rQ4SIYhSu91fn1btV7tv2yk-7FbjWTUlxyOB7miyWRYDU1Ztwe8Tc28VFTfjOHPW4mfqOfd7uNEz6ygIot5PLqe4wJP6mRmuFW9rPL2vqR8euYcbuYuTRrl-eQauelINNHXtNnxIK7Togz_c1SrJBQahM-TFp1hy8qSWEne55a7b8LUxIjcdzs6zxdIqavD695V8f5i5l6SfjHt2g_onnXm8el2exLnSjLH04EPJAWQh2vhtPVEYPUzGXuRLgrmGUPNRIX8wqjXkOkaaKWmzBI5123Rl9_mejTmfoe_bFn_T-e-9aeZJSI0U5z0PehnJS87YuewU_zWSfxfQT99IzrQHHJtRzDhjDXXE_T5Wx275jR8fTHzSyx_wvJO0KeiNVTxp4YSMdKwM2IRIJMAovw6Sd5MHXtLeRXfWffW8_JuFFLkNzSBeHZaHbqf-5vd9ucej57u_d733-Gmt9DfJ74lyW9W9u38_nXH23Ld6L_UdrnRG_T8v_9-e91-j8W7yfeX76bvU--m_xvl92799Ud_cS94VhpFPeFdOoUbVnkb915VdDW2teWd9V85-9_R-ioarf1cOY4ml3vD3vecy4_82v6EWJraVg4NOH5nDygOGtcsk1v5vnuhfcwkcrPae6E1jWj7i2fxv7yEhdv3fLLzYerHwfONNI9GrGCXAXmz9hVVP6kEjlG7d7b7YYkzkesTHvwKsHtBRU1heML34Ham3XisD_jfOKwXPExBCYNdt56zxwipnz0XerCqIp44A6qDY-fMhfeUbjXfjL5IDPkZA1BRDJgh1ZMF8qJLGyH9z9J7jocp_u6vd-qiNTwDKQOG7q-ft77HGPAV41QDy5_hu47nZc2Du_boELmy_By7Eddy76JuFd9H2jufTlZ_HOn8FD1ylMUcgSR31Dd273TdvcowbPWAN1vm7lwcF9FgOf8mpXjC_pxYYaSYGYPVjLtQec7iWFnXdaieokrhiwhfyauBJHx2yyhfOyUQQnqnEVWLiMXgebulmgGDhauSbueeFnjKZ-MnZmycpdfNFvaVS1-apq24BdC8rMTQx4AsPR_AovFxT9kpAL7EQNmvEUEou60bGTCVSvopB4PuCnnQALEJNsCTkrLbAM3tC47yBJa7a3SQOskjr8_nLn6scLhTviR74cGURLBrTXBpPuPfK6iPBBV7MvJDEMbJPnvR7Jr9wRiNnlQiQHSYPh7nvLgG3XrYgZtUV24mdiU5QJyaIuD81t94co6ldoJernOr3BcBJkWS4kxVt6MqxOnN58UP8CkV3eh4AfLzhnbNcwfEamEguOVeWENFpSQm2wHBXvhAXSjse8r4S9u5gh8_cEzjHR0E64dJczIlagDJuFxgsnQo5Y8N3EngCn8ho5_zKOlOfCRPXrYCRYuFdOUSy9bvyBmrPuzLOd06aK_5d-UWo7_hHuXu2TgbIwhLS9uFiJKGzYj974oWMZ2OGdXk8I873CN21Ul6QPGwfp-Cd8roI1JT3Re85cBrAiO9vjAIf9yVc4AP_8XeESTTmhV9NnKSeEhvuum4CLLkeANrDUk4Le0TvmKS7MpQD_qEUje-U3H3JE-DqODM07vI76ewO4Bbmcfa27g7lhhwyAB3uQ-AVUTCej9UXW8x3PzfwEYb6P1CZED8V14MnK0vyXMwMY--fN_0Rm65Lv2yq50h9R8Ah8PuCgYcbZLJDAJDO3qVepJTlFjRo7IizDg3WPKLFS586p6wT3J0wsJdxPFgJaFQwjyTzd2X8HS6DZy6-u7YawIlISkm9wCYbfrrWIpF4JvCPQsANZ1u-Hgda8k-PsJzDRb0-pbuC_swSBjyG_ARc4IkboIOrKsYgfUwJWU1s1e8184DukujHgv11CGe4_WZwW12ijKuiD3_fvpQFIN1FdsN9XIzMugegdGOR58lkr8MAQ6pw0JHUW3VGPYRMWKLTa-E7oXF_A_VXUuxNT1g9HoaXdnI12q0j0FcFYiI8Le7pDrkAtnyDI72Q5hoM_Na5QwIsSHxevCYJ9e8oJwO7i6TiTjqD5E9oabTER5e6_fDJjLODUcwBDAX-PS4JRUFDPDJYkQDjtpky5tmlOHD_JiSF04fy7pHsACqiM2-LK6EeZmUIYOnwvwZmJe3_Y95IbBe5Qown0mGAPRJJbcfYOqQ-iAQ8QsvPOuFHQJ_OF8AyCjyCtEWEdmkDvqoAHyB0hBwoYHPjkgA0cKLVZwKrwgMY6zLa0EmHeAohrhOq-dpZHJxR6YN7jmBJKgPcBrb3zasLbyYAkIsj194I2LeAeoFbn9jgytr0AumfRNkmXxVkDS5AWKdRyWgj-fdEjslepPsqqkRyA0MP87nQQWXDGklOwM3pfUB0RG4GibKvOQK8hN_cMLiLhzMc3OnMsTIYE-R1G-8OQAAoOIiIs6EZ6JxG5CAWmZLYX18sX3IvnB7q2WZRm2zX7eG_0BMmCvfgNrqSqDyAgORJ-XdgKRFi-Mo-DcAk6Ra8AgHkUXmj7hAJ83MycMRD3g3xcGRB6BBogcvCM4IOBRbXCwwLum8yjrH60kj4QMVQZ0o4BNvh3vP7vQORhzvsBQyGEl-UvWeLHV5HHDE_G-AjqvZ9v0IGOKmsNsT7URkBONYAQQtLcevcHv81jQdQIkOQpYNH3_m-EaakT5CPuwaLrvRLvqVKBG38ZzfGnNHcf8Pp8srhPx6wQyG5UAXTIlpVW9UcGfTPRaFsBBAoH0CcKlEnNQIISFe9732X72968MCIGwESGdVU4GOFnFuTsgvIhGz1DEyrtXDvpDd3X56EYmwttl5iC350ueWV-St8UjjpcRC40yHLrr9JAWb54qYhiQwwzIT484AaAc9YNv6-yw-lfVHu0gjFM9eEMdHmAWSY9txZDBc-umFRnUlH8GfhctoBxaNgB4tBWO676Bhd4nJwjb10FgW8uGatCmzyyynIN3AEwgMwgAulwM9RYhNSQrSgXi63cfh10AAiAjgShvhTgBnCjht6AmXPLDLWPuGrEZDIZ5L7kVhFL1aoQCb6yAFSkaAFCBCiiXlXgsrrlHc8bW9ARRieQbm3wHXhXk5vkuD-ID1IkpZVKIAL79ufXzElTU0jl-dU4CaVhnlUJoWAIsn49LDuRR5OzIwS53nDg0CNRBjoK7sO1Z9zFHgxqAmjYiAg9htUgxQ66Vc1Pyfkq6sORwfv8l_8OrAlIuPE5Xk0xyNBZTwy5UFuQdQCIGMzIcgsfgX48CQ-bV5FwdzekDGE-kjpxS-3C3ozqSASwPxwd5MYEawZwNetQWfgHkQjQxQB0YugkcjyDxkIuKeG4Z3c5no3SQ4kXyNkSPyQ2Rq6js0nzudGSgIYxEKPb8sWzJXkcwP8AwK6ID6oG5jAIg1AREaMAfYBFdWGLLG0qABJfI3GGVDpF9HoUYoVKoWLdmjwQFSOkAZ6hoEfIuQ-8sl0CY8DlS54CiSCUDqwc413bk6VwMCFJtA5lVVm1-o1zzOUcCIBuGE0uA2uRajXI44qtVGhDoMoAbygzQ6QjX8pJk7f-Y4JoteopV48WaId9E5Kb8wOmd7PzX2PSQC4N1YPlghkEJ-44erlP_x0d7AJYXKgt0gFuF_pABUS4-WyCKKRJUnf8JMUcVigSTmckHjnVE0eAfTBP0fmoqUGOBrIydefwbcOxtDXGKLAAigIiNM4hPYdbRchRKQyYljVkUUSJH1BloHkyceB69oOBBy5jHxhEKVpkfN-ijug0R51mSkVfl4dEpHI61CRjrA5EFq9p6ATJxPKBngLTJEkSV2JLynh_Yx31SviAIIEy8VzIqEMafduk6m3eqsQ4BJXvRYp78hskCF4mJmghQllvcAx8gwTgFOgiQ7iFlWNZ8yDE5LYzxmqDYKjC37MDUQS85kQ6LQmnJenmCpLKoiJAHiF7s8jikhRzERC3JDUQaI8CI3Vt4RWJJG8J-IGXEfAqQ6QFYkER-B-pGR6ezxKvtE0OLBksDmTT31EbgXCMfbYQbXedkaEguIjIiTAPEIFHpREoFE6hbDBx5Xte087LRgS9-AeJsLYyVgXGU6AQvzgtH2SmLiBjQKd-PNGujA_aJneyUOMbyXBEHe5k6eCP4lg4pcRYBDHPXwluUCMEQoqpxLJ1R1FPa4Nbdy1wgfJHIegQvIOF0k2q92auEUYYJnwV88A5S3W1OIBpsjNSrxTC4unk4fekU3ceRE3Br_ALTEibR0nqRXXJ8RnyTHiLhCpA4LhtdBiFCgJoWoC5qxwvQtu4yToep4DB9S7j9DZEX3T0FRBbiT1HfZmqHFIlb0mEmMg_bRbCzgExK74OfqTCeYpIxCS1IJNgmMOHLeN8vA9eKgrvwVoeC8eAX_JhDoZHL1HfCBacoPT8EUO_EKTjKF6IoKajwCQ2UOlmB8YXXvb-wdQz8CiX1TmJiwmPIaxYCIY5EZ0vDABjSoXHzBqvUEP7MFf4KcOItWRlzVLzuAyfAzhex4v7wNiBslWMC78GjlZCDFgyWl8GHSFPXIMBiOCRhxFnRvItZ9zEYPgnNaZEdS3IvmjjlNaKjGIQUEmuYd0E_mpKDMTdEFwse-BJpB1NVXIZJESV8EpXBPFm_ClCwO9ys6oAwK8w18Y3LGOjkYnLoWCZGyUiYey8qVAW0fDgJBkXqznak10Sxr5Sv5ESMqGc-PAULDCtN-kChKuDvg2B8Y8pw6k5uG9DjfJoFrGkdpyhSBDphO0kjdElLCOaBWpJVsXkWxPZB4es8wwuamp9FgYkxQWAhNZCGpmLTfAEVH-zBU0GfdFqTU-f7aKaKAN6M98kNkIwMnVKo9BbLrsF0gLMfJAcUMOAj8FHUS2hX1BoNXGUEjiSHcmibSRCW8ydRUruS2UjfxGQTFSHhkYYCk60I0ZqSslsjhU_hEd7hwqhCv4ybRzCWI9wberFmagBzv6N1ZHdeegsECO9CAmUJVTFo4i53aHOWLG9c3gxAGj-0QMEJPMYdmkGfjVJQvChUtFgPF7GQYxyE1BpTctC5K7QGfy3YQORUnRRIKDwgHVqnC1nOCNUIGsgiCMo6gKsSrSu4otRGWBBtcFUbUvBalClCutMk1VZyXyZUCdhMOCJ2gBAoqDdy-UDN-EMCcKXrlFJAhXH3DiAwJ7HqBMTWPnl5AhXotVDRYDT796C4bidZO8oyMEpurOEXS6qm7pqGCclGSlWsJpMAD8JQfwMBIhzAqw1SCModzLZJJTCUzY3SKeYEuOhM6zk3sCFCfERkom1WkvDOGvVQ4uR7afl1xWFTVkxsbMC6VBXe5pHVLbqnDdRDqF14CqzH_YkmgZZyrpktNwqKgzP7YAuOvOoTvzRc-EoRBKyqcAMXIIJ1iB4ZwaEuchmuAG5F_UGphjUiZh2OBByL6Fm5M8IA_Kxho_t0t10sUkNMQNYMvYg9I3EVIZTtbhFQEeeKfQI2gxaTvVQZEsilp0h7QrznsS9JhxjyDahM9CcJOKMuD5ZWbVbPIeGoEHhEXmAR6l3WMofVie1sNUlsYXoBcX8rxQUtwXN9fETIAj1UyOclPhBsBYdc3pMEKVOwDQpkpHkV6BFvteAyRO_kKC2iEgoMhF41WdtG7rAvKE5MRkgrwQbbfgFpW8dDNE_EbGlwQMjSlTMFay3mYkAOH3-fPoiwyt_gwcBFY4gUjNuY6Pgu2_c9IA3dCvxCiX31I9Q_ynI0p0gg3KG1xCmUEOkawT54ORwY-0DAGyBdFEOHPUNoSLG5JKpmgd41hhPKqXkZAgMbVWwG5we8Xz3OSXedCMjEBHLIK-UCqtm0pTxhWXdsApuD3frPdTkmgLIkJv2JuR3OtgNl4aiPFF8dSBxzUVMtGvnpgBLPXkNSTifCOewBe0NRDW4TokbA_hgwXeKr5zmOomLXJRDTxFvFq6wwfEVt-aqFZA4tLr7XAbEgzqcA0GE8c4YUX5OhML9YXb1YVexbNwIrUc-6s_62sYNFg1fCXrflAoNxA54G7B8aFE7l69fI07uWT-rFcCJrIwX0WMnayKeGYalOTcAmsIAslKXBCSBai-o9VfvREvmdyglh2Coh0CVsaRbw69VJWksbVaLgr5nzE4tdT7YhAWUbikivf_GYOq3QR8jdylSXkfw7l6dkMLdIgGIGNOkgMCoOC68BBorFZBmT9FdFVSLKKtSIOGogYGyLkq62j9HWEE94kgykBsc-N4C-DpwSLYMZDKhOjv8aqrSzObQA3cqZNuJjoACqK-TFRgHll1PvQCAQKT7aFuiQSmpoork7XEhRuSChyFIki08KigvTwHcAUyFT1Ny-W4RUBpoHIW3K6pWQp8g94dSBaDul4Z9ijBT1AZNIXLkSnRlyR-Hgc9SfAhqPFWnhKa0KRsUVLksUQSV32clDRVCcRxtPyBOFoz--JQVHMo-bhUuScdMMx0bm6DwS-IOXTGCMqh5K54iaQmoAOiSQUHGciXh6ymYmaLONQyXt9ofXRC7gluojNt1dxLDEKs-fbb0AJawypbJaLME3jdRVQDRpfml_trA9-EMeOdfaFdpLsLVAnu1MGLIngKPOKr1uv1KdBysFvjAjRpBYOBJ8NOLcUV7WNBVANRcPcqJbWbZwQCD96dFguWVqj1hmS0GV_Gt0h1RFSmX4NA7nj2SCkDkhd9X_htrxUPcIfhEUuWCwAAuADP7UGfSO4fBRrGnMHWXzsIeJvQymjp4MOrrEfIiKrtaB54UEgHNQdwdigS03URj13JiODFuVWnJdrFLicPBXZxa8QRYmmBMmsCT1pFT0dfBZiqdBM7_oRqIHTkp3Cx2BMyb-ttmlrqUUXqMCFkF3QnPjNEPa_IM5QKqoCagPpBgsCsI8TWWRiitl4VcwgUDjInYgcM1Q6qMclHjlngfkBGzcUglawt7pgnKbKkfVQ-gLNJlbYCFAHFKrLBTIVJKHu8A1fSwij_z4Org-KErFfJ8xXwKE8ObBvAxCERUTyYPLpp9U7rXowMAEB2u6SIwpgAsmQTFfnxzYoCx8EIPlX6oSEefwIItCoYPVkZP7hLMRZfoVZLK3y1QGjhC_7wpKAqaHdTuBXyECFFa6p9QpxQjaBEIaGEbikhuoZ_kQwuA44iyVFYr76oi3-vhioMGkGcz8F0kdjkcbRg1cYEpmHAwcGWpr4gfsoYLS28DThVKw65z4QxBXg3eX7xsNDzc4KKBKpbBagv5InxXQuG2HG3gMzwIt4LrqHFS7VJLEfC5pb7hthJKjE7zAgurXthhAndjd-BbLis8huf4rGdOjpAhwErJOlqgXBr0WgLAJNoZVatpoLTcClmA04HuoXEU2e9DU1Fcr58qhuNO9RCaoF1exj_AZv3E-RX7QfwWbBPs7Xj0qG5BBNYxpNDdnEvD1dGUiYl8CG_YTxUvOUqfB1egwpD_vLxuVSThtIi5nGA2AkIUaYFhw05oT0ga4vcE4HDqcjQehOQ79H4Wi5aeKhcqDGkKNGlHkydrhlwSvxBrR0dg9AklfHEJaq8kbXcOuEhYAl5RKU7LgFwuPBeV6_Tc5jczcPxwLOJtEAPGmivJobjqm4mEv6JSFL_m3s51l9tMyJu-S2EbkkP984rEGh-cJKJkgRsVlCFhqjVfn0tLkwtqPFT7UNjOJsa1_AdtGCYL1d3dXh7-cMhjcCUkGjMPulCFUftncF93vSsrOOqmEVhJLSUtNogj4gHoS3ICg0ohahEi6glrRKkBdeGgsQK8CA54i0TuBgwUSYQN3WMFLKG7AZJcCg9JYYk-rQ0ympVEGYgqPAdcgC6MwgMIS0MNnOKY3qd9yXcnaA4-UJreu1qkZW8id4eG4j1C4ID9ehKM1uNNei-97xJ60MRiC5AbkIlQPxfJoFmknChlSRIRMpjJnrXyFUJPV1xJi2QXxdUGYVZL9LL9Sq73kLyOdFH9_bDZi0Te6adqT5QP3j9BZg7qjAKnEEOcsrfigBjiVBwoG6s2qYEYsDZ3uO_p3w3pCqyGlZEOcCjiBeW55M1yx_BBxIzIYHUVyvg3Qw9-lGy3sn9GVVkyQRCi7py-DW4VCqECYIG7n31SJpQphomLAb4ohbUrDUUhWhQ70tG4L2xcijB8XwDvqpaPfNIWPT5otupjoJg8K4JPbTecTW7gjZusrxOPfUgykvgOGSLJQoXvF6jogHRA0J3uMuqJWw5CAxMi5hLf4hwasiQFnDRMyF4rQMgeGDN6Fbfqsj0VrIZq8MgU2LwiJOR3-gScOSrTlCQMJcou-p3A3af6kSrjxhUZFdFHTar-YXaL34GHF0fo0pemSFx8nE0HG4QtchG6nh4GurUHYFEeDkRT8xqWWRBrHiW2i86FXg4DAkuhJQirfOMc2ldSAvE68z09kyo_t60xrBnhGv6rdXi13CoV349x2yS1TBWfq9zu1dVWIT31iJg6cr5EN1KVuTLziXkKr5d5gQV4P1N2oRc_nLA3x5E7gM-yBX1utUGPITRQayrrfoqByTgCuECLYJXaqnqJYLAwAIM5CNGHQrCFBTQEGeS8CSV6UbA7aKzdoeqmFzBN9VeEqkeWU2a0wnOWk3u6izlYkur5-PVz6Hr5ET5GW4Fw0hoDy1NLiS8Um2GMaHwvaoQWT28sDwkuCfMwZuCOFOCWigST2SpFnPh4HzFUv_wQkD3eVTbGOIKPH6WVA-C__6IOynt4DpjuBbI_9qwRNZo9SZIpBqNG7lWFBe6GyH5CKfW1KvxxyCl9VMer7SyuvhMV4eh2o5BaHxPHKLqiMylJiWpF8EoswsYVzXQk5zRpF6BhUNqJQwuHwLsWfU5OAzk5cA5iaACWUePgipbHUNDuQusW9k1rYRA5lSnBnsumkY9dHwQx1erBXec7tVLlnrSUKZB2j6OjPyqlAc0nepS6C074vTc9zLRymPg-cwxuT8vkgl_lD7sWeRbi7IqkYYshEvAYK4-QdJQzVrThmLqQBot7IMAsMw1D2Qf32x6jtgQtERkUQ2cn0KF1K4WtbAziatzFJ5QYLAMhTUG98lQZ0g4mgHalOFNxJ2aXjOpGeKuzrem0vd0qAEPbqhKVsV9prL-gP0QPYB_JCWOikum6DIuRlSRyXF2tXDuzu1AlrMAU63jEDtYBpgGdOHuRwvz4CTjXgFMnV6E8le3NSSaIV_qS6kJag1FIAiAAzVeMeDIFOIH7pzVTtLwGXWzZKKKzDJIsUjQdbihNzE58NRJlUL0rlPpAtxH3ULWN8kBxR3ftqGbtKg-KwxmtaulKkheQBEHkB8K1J0OxLx4TlYU7qGl5aR1ADxKtWqSX3irxmpmnWrDA98SGRo1CgXicSaKhNlo6pLKUBL1JBx8lpvTlKADJLtQmwP2JahWzybO3vjwbUstxkWuQJ7WebIC6J2Jezy1NXKXNAvjz6XU3asj6ririg_V19OEv2r9cfmoTnEfpto1UdJHjaNBnLejM4Ae9beoUxwKUZARaqfT2gGYOvQiBmjMgewAG6_urnLJ1omGyA2Pt4KkWodCCccMm1l6EMaoDNWjwfCmXqV3fyBaQdIpnXTUODlNC6LcXpAmI8Eiwxxud47yAXPaTkEGJQCT2AA7NoCilg_gEY3RUMXhcIvkt9f8peBGhXs-ScAiWsFWgPLUgvKHsoU7IPsK9qA2RRAG7-NuYtdbBQvX6lrg6Yjgv3I3XA5FxdSrzj7SOwjF-bdbEQ7wDhXLWgaOYKD-TwgvRUUEee33iBJjyMiQVcnVwnfWc6tKNJFWaouDjhBe5AtAPOpYBIWrlCc_4l7Bd1Jd38p26gDi1poylrDMQ9jRhlNtF_jvVT8CkIj7gQUV3CS0IO5RSLQK3jW17UV9gJGRWn60QSwwexmCm7lGUx950uu4YNsoXbSp1l7m5oYhaQvELQ2VhsoA8je3obGDg4QWme-hhhVm7gJOde71XFR07XR1einJijsyBVHACPjo6F9VC1Aam4wAyzwKOnR-lOLRMpecOLzVAKfyMbiCt2UVJapfO4skqHCpYp6aGxCED_xQWJAVSDwo33CUXYPKh4iVhjiJAx9z3AihRS7RAtvyQNAE9-CudWv_BtSEPApSq_tA3d1aiCUEEz9BgEzR6fIaDVElQgacT_XtIQ75v5DBJa246D03DxkCAikKwvgRuuIKiYtO-1YvYtOHIMrqgozaSTCA3PHgSS6J1FS7hhau9TGt6M5AIu1RVXGy0lHf06t2wdPJ3X5OSPhZqUM6OxInrQ0_6hMtzxS-LKR6AXx_ImIhLFvNfNoY4veRojlqCODGtV9FO8QUTE3UqA2EDrp5kxbUFYb24zbmPDNfKOBJGi0mbKmXDQI8tcWbjx21f6K73VIfYVSiPlmd25U5fmkmdsiD4P6gkrTgE1SG2xCUOC4jDuAEtYJX5KE72mIBnYw4xlBpRA3lGpqgBiqUB1cV3VlPvzLiOlERqMGJlrZ-48c6451x1GpPmCISakSWiHckBdKCV_9pUE8y0VLO4B9Ey1HzTckXYRTBoqg2kKFN35K_cA5EJ9En7uHSmwXlY700zmemV2q5_mlK8Q5tyEjQXH4XyTEOTPQShQIsdAfyhfmdwCaaEc59cieqog6OBOuj6gSzgOYjyX15fG4L7FO3CXPdJfWzyusK63HOPUWZTPR5cjXGbK-qNQZFiVT5y0cql0EgO_8UmIiW5IOcnkkE57T-v1Uuhefsw63r47tBYQnzDedIhQTCmMXLw8IV0WCgq0onM6JthL69KpV5WCWZN2j3WgWSIbx6tf0uKhtstZWSE0UPiF-QWvuu9kUFLebmqmGoF-0zQyJlJIparqF222dUqcrBU9onXLAMYs8A4-SkP2k2kF9N6adJRzH2EDoVVMgeKuFJt5OpSM5e3RJB5wSIAa6uRqbpX1P2KVorgtfDdNyAU6QXdDg6aIsrD8kJ7btBCGm9aS3Vx3jI3ZnpCi-7geGCFW9tPVjub2sCjzeK_BcanrVtbp2If2fcWQ0ZOi5WzZ5F3Tkx8_cQ3tvfGQlgolaxcc-rtNyylr-1JeGkJVEPLbqJWVW5ABfDxbWrCF-MwEJ5QoiPqlsCTbVBEqQ1YalAQFNpQckpn3MZgm1u1KIOckHeqNpdcfQyro4n8AUFMVHARPRcaD31J1atEpF5cAQ8mohCCit_kGZe8VolTwBEBUE1pms3is4gVlfx2mqU3-qRQsLwABEoVBGmonfeZhgeNaCWQS4GEL6V5FVFZ0idRTKG7guJJ255VMeEO-O0hNLkYpeoJJ_Dr4kAvFJFM6SjSrIgO5wolY28IDggneiwSibTkqRLBbFLPOOdZGL_CiKg8ZGCBtNXWFBnUaJOZp8MXz_SqGQb7rSo_oNLHlVXg2vaq0Y4lCMPDhdSh9rTZqrzuhkATS1gaAmDdFL1oqkrKkvkuijW1CTV0LcqlUAVlj9SK1D1Pk5ECuh1hoi7mwHF8972h-DUhmMtK10wuhU9rbZZgSXqMhoblBxcHP2p3l9QjelrwHVJA58R59a2L_QyMFZ5GLXKI1mOulbQPHqRqVb-YdO9p0FehJ-QmoOWvEn_FaKq9qdOMomq1kWVaLsYxyRdMWjoDEQFY563eithNsCM9vOF8d4aKu9RsRhceR3I-HhVPV7H_kNk4UxqRLxa6y7iBs1HJWo4UHf6oRAXHUCmgfFpdUp73MiWrzmSHJin2tC5Dc0-Ck4rDRs2jGNtOAU-LfdWaQOlkgS7xAIaTzNJKA5VfLeW3_3b_qeP6NgXrUYqPWhXMZmw8I041FZ_0pC0JlqkvjWHagjx6gnBKyDv0oEaLi0w6z0R2u2kxRkSOqJKO1l2fs3GD7I8Ps6sd73AD0BS-Z4HJVpVHY5Kt0zo0L5UYFJMIjeVGrXzBVciFam1n1t446eGH7jQlHNstWtmkc-AiH9xdDueq4DQzp-g9YfFH6DYPHYq0pxa357vnlFnzFvw2nyBj-GFsCbtAa0Ae2x6LTV-1rS8oH6vrK3DoKy7QYsUQsKcW4UyQsyhuzCDgGbKJN_XLlK08HhQCfI77cojLolEoBbpHLq65NNRwzUT2RAMB4BOPCAz8_4iZ4mvPLmq4gBe5R436kAf5Jn5CUrQMB64DspWi3azI-DR7-pz0iq8OqXV-KslbHUFH2BJW7Rw0ynIiQQwzJ4sd2DAN28BJAic8XhYhRBFLZ1Qjvj2JvChMXnaDhA27bXTNogBzXiVbHiDlmDAEdzxanPJxVdgErugAKJwv2j5AnobA6IrwfyI8gYECWr50jsCOfwQldoKpm0Pqi3FpL0RUIEGIdI6jtZqX7Ue4iFtRUpWozDEYmmRZnatxeCJS6v2r4mX54aloyXxSK2pKW1LaXal0yZRKhbK8BFmrRcyZIazD_XeN-6aD8N-3wwoEJFk7a1wrPrHRYFIdOyudRDoqHSlBtBZY0Ca4T-CvIFvkH8Rzl2bcOSwEH7xm7CndPWuQrQdE1Gtg74OWIzHLC0DaR-gdmGR2wcSc0fhizy9aHtpe-SNQSTyYbrc6JlSq9o-ghhoqnCAh4ygVm_S4UNHzUsVMs103atm-aA8flCM-FJ-HSBVy-ekupi0sbcRo2K_6uQjtYDVO6rBRQVd9ZN1le5UbJ5M5HZ6d97Qe0ghjtDE-TaIr4S4vTsidfTSVaRozdsf8b9EEu2NPyctug4dXqC-W-1GvC6IfPMNSU3nRLgWaLVzMi6clBuEO25lfshP3NqpBBggbkgZELOr_QXQ09qYXGUHhE_SaYYJ38RpVA7JUlwMe0N7H3WfoJGG6BBMJYp-kCnVguRVitKJINLe2vUiAHPweFgseRHYCuIXy6F3fLzEA2INwU0OK4QepB7B4DvgMV7j-oEzosZV8ZT4hodF2EXsUe-aQpiqlxR0DXzg5X1cDOasLg-nEopeibx1ZIIcAAHVu9oaqzSaxlu7Y1suCKS384x5cH_piWSqHQZXu4D9Vee6zrJsEmGAWkKz4VnqdpoqIaFutJMAf4jCMCR_h-4y9ngqmrPwWf6lIfU39FlrrtqNpClScxUBcYdW2xGaXS07OKTq0iqeIZzhX02FE_5KLAoSH9UvpFUPPkLCUSNNEAsTpdRS_NHqJSliCynxdbSaJ6UBwNrcgT8-ZqrCOrgA_SPnJtIdkKpSbqhE3_QKQC1kr_iGujWVGrVaunWsDtBD0vTqSYIwkZP8hpZp07cjCQycYRJmKgUrY6N8EKvaQTOWQ7MXbdmQ_qxJK64o6pzVBfzATlsxuQWnPhh4Tm7kvhDIqZ0IL_yK9jZkvAtVDKwEGHyE-yIWLnx1FBUnSdhw4QgtQGUCOhn2ra54latJemRejwj06uFE0eCO2oOXi3rOoDtNtFRojgzhc0Ft6tkDcdzL7U46TrukghiBVyM4zwR3FV3gYtp6eSQP3R79iLAt1S0geFWHAiztqcKRuFXAGUWDRtVOjAWPgC1O-Yy0ws0uqDj7zh3hjqK2MhTCdKaS8N-h9wo84h-0t5aRHuJJGxKyAmEcF6Lfo0nhraUVMq5OM9OcaSuil9fLUbQzL6nopMWeDnL5NRkOZcBAON8O2Vx5QvmPIAJUWJkRVj1Qa0tQYDX6p6USraspaPvXxh2JaXU2ETi4LGOq2jlsEghFmDvIOPDXS1fXgPiYNnCpPqHSwVU1FPak9ZyllRWkf9JulQ0rH9BgbenTOa4QDcWEUzyhobWzRvVubZLd5LGzWnp719R9RPz4GNLbfQY2gy6QftXvidP6GEfT6kh212n5invNOOZ83E0C0-kwl9m1A0IliU7a0d7gBY0j8F_3lF41hhhraq5sPDmBHJKce2q5hhlR3_bM0ghoQ_g1BE2vGNNe164NUopm1HmRgqubtEBmQ3RprYvnKVe7v-G1VUuXQ2WBcvVernyQIygU0SuVQDKCfCN_9fKrjhrC83TYAYBy7glFh3qiA6GMWlPe0rG4rwNaovbzNr1kHP_RZnwVD_i-tzkrIy6gj0htkufQZpUGKAbEQNNVoB9AnFZ735xn9YGXJj4rH2_4T1UmPEPbrMlo6jnSC7x3WTNDV9tQVVRuof1Hd6h6csMrbsLDt4py-T9-qo2_HZmK8w2dLABq6ss7Tq6zBrTpqwL-sFA8umpv1dW5OLilttGq8onc4FuvNvrl58VJi3u-klI19wyctkxqHwCQAol_Tb9Ni4aqsVaPLwJrd_09URo6pYJPvCeK_EpVcdS9r3zf9r6oJhHgqIeZQxHEt4UEKSPkkdsDXjqSdkh3AXN1G4EoduuWikpaSd7zrVFoh2LHQ1Bx4z3HCoSKVpzUWhC9vgTO0t-J0V4NzWpo9CTfJn7gtUdL2wa1kY5oDOoGOKohwxojaUHtw9ra7Qb5dIYJNyEkyGtaEmXW-cL63mWslcrm4Eo6N1dd6yCadnInUbGuY31y1w6uOEBEaFlQI7vOlHbkGKJoS1VKSOhIDHKAyvDa8MGgqqA6i1wAz0WcaFV7aAVxalngwAvEKvDVHYZIIYqUYIP3LDXu8lFxz5Tgk3AzhCOAsO8Ob1uMZLfCDSENNVcHdiXHH_QHH1qDUM-i0do3C-WuWqnZDkmplQB0ftEObTzx6B1_JGnAFj0FGeApItozAjoSDx5_fdkKZifVQwLJop1D54mIONagvlDYCWFZtXtH3YeqaWps1n2b_vhCKNRQp1SCyvD4sDpVOsid6HnSPLIZzrtFGwgIxqtptzbPxU2nFDV3700_Lqj9NIwD_4v4C1HeJxetXXvltzavMsP8Nd6hLrnjgrY2ZXXEv6K3MHcDNNrOeLRXJK0IIek6wqNPvlbnWiAcl1qn7tE6WHBqf9vaA9PXUHXjbYpGk6qvktS1lXvq0eIhIfa2CmkvtDqNkR9F7Cfp4JKq6iv6g7kRZqspI4olITzg3O9MCYTh9RoaAhEi6ZiO2bR4QiCcq7auBSG80hpMk_pEmIxYGPwNnwDGU1GPO8-yAMYKVdD-loyGRk5qOfWSphF4OjBdpDb7ge82mJQO1QS9tJi_mzaQbG1pgQGJfSQ142gHuLbKQPPU1i_3VkNeVFMfM6nQOeqcI5600nGUripsXT2uRewtEtVRR6Go7KrzsMg4UCP1bUTts4BwVvXXQpO3KoqMGoPRtPmSKVbX5uA3tfTFFOJQKiFqvVRCX71lcJSiY3Fecichpa6N12jz0Ce0ZoNzeqUCWRJXTmL_7mpL29BWxu1wHfUh-sb1oRFwI6AYgQ-ZeHATM44DAuKCECNuhglNUVv9uF8-U_762qYjNanzK24UqBb0ktdaot4nVLWNG32m5Q3AYIErZ3ctiEKNMsJdh6_DcI5Lf0491OehU5pgRZtQJ9mqQ-O9RkN7cd4bEaDFCnkh1HrBrmOKT9Y-AtyMRMPHhxfTh5Bpm_tT7jVNkkBV0zKUW6c-kce6qEkOep93PKooT4Q5rqj7B46GNtkrNqY2fm1V-9VIqP1QOp2BOwL8r84ZwY21Inu0IgSMejUs6HDHcbfOZCIQiWCYPlPECF6dhqZDWo7evjuHXipzfBUXQSxJ5c53_PvixzFqD13Pqvbr3v461fhNIuSJW56ETExAate2wx-jtiYQlVXrufMRnq67wfVFS8vSTgW4P7S_-rd5YpF8N0inAyvalVzyDkU24OeqVuh4HVS7NpypfpP1YlDGPEUoX1Zlqqz8thA5ZVS_X4bF19UFWYAsUY2_zImWOmoVzY-LPlKZR0TwgCsuBTWgBxGUrW5itcI1IG2EF2jrrZBGyQwf3lAIRAXiaiuDEzMbXftIxjsJKRPERe-lg2RWLr-nyqhR5Qad-fJ28zo1mm3GC0WjtoGNwu1aipvkdAev0BEoXFsH5-jLYWgEIoBz4FoAziUH9a4FFG2o6TogDMZ6oVo6c6YyKAH9Du13Sxsl3zlwIljkX1SQUmNTFs_oVESclK4-G95PgXY1FF20PBCg5q6gHdXa240Dl6RDTMqQICJpL22GJCYSqle9KurWJE0hEZfTmWyr9v5o3xZdvSqSQS8fOQ1FJw1Ab7o2Aue37BPAIq9jUgbKW6XKioxANHL5oPcVHcBBRz-5qo5agm2-M8NIe9o6tXZ-sYHPkrICaRIh1t7YFi3owBK8tpTdqS3lXQEQtS84QLi0GaDp_DyAQYQmPP2HVuRigJD2afukd6gRUWhw5qZWlTgJlCCdTb4gXNFeZGsQVlshgSDmqmkFLDwvRAjrICIu-346cDoiIbp3XFmBNCC3cX1IEW6nLTiBnIDrIiJx1U62fcfhaWVJR2IQptyU1-F7PF1U_ud7QtRmTK0mEiE6rkpbDrTkpc2wEuvccoEhVB1iqSb7q6KPdrzrzAySjY4DACyn4qTgjyDhTgiYeLUVq9dGmJB1Yt1QR8hKYOCLWiQZF-3aB-10mh4Z-_XuMGA6wnHoSDjAWNUn1bmcGs0q_qZXWWhdpqkm07T5tKDnNumpqefhav1EYxTCe6ym1rEe4UrJBZVC0H9at1wQ4YsaBqFVDm9vBhn1K3qNOiW8tPdKp0rih0wZQBakZLTNX6dtlkmexzED06KNgQFvCW8Guajqa1OVbR0cSuZnxGA0Whf5-16teu430--utAZLuHidK8qXqJuBKHQkpKTDmQZoMAik9Pzg8gTcJ8T7tVH_3ZUTcZnc8fup-ggzF1CFZK9L_CPYlt_9fUyKTmciMN0a7Nf-LA7sphpcmfp3xFUMOgVzHIi-ds_eAthcnbykbb1w5CuUHWRlp90dGsEgYMYR9Jbgpi5aHR8G0VGBs2lThcrnOhOB_KfNZGoLITXCnsLbq1iYUhLQVMkOl1jzaqt7JPenoBOpII_giYcBd48y9wf_BorIjFsHbygbk8dhu2PW15rTxQcRmsRv15oM8lltV_01RO5YG1lz60gxqANcUW8qOlqaOqQzQq_mJNLtQtBBm_3RpankgPzV9gg1cnEJp5HWQXDqxWPa2lTNAOaOf0gr59XU3jtgYKS0d7idDpWPryqYI5IAz1GVvOiAo3a1JhCDVr3GxVNj96-uDxDm6lBQdUOMmk4F8doL6HReUFSjWi8J_xcPgp85tZ6vrZMmr3obm87YAfXggGRttd4maIvXzJHGtU9InFW7iPrNUJGpVe4w1JZ31VKhzbg6mZGfVbVmLb1zXXVRdX3n0KZaT7aOkNSqts6TzR55wtygKrSaPJVjW1IRVO36JOh0hNiMtuin3u8AhQf0pbPEEciAOjzmiNFOHQz29lhxtzkBRNrDUklmWs1tOlwXXNmqGiuFgza7cfPaMqkGwsu1AKfyGnihMtnrdL2q8xhX1U6ysyd8R9sTChCddUAdAmAPyE97bQTS-XDaq53gqk-q4Q1w047wKjyA7UtL4MqqxvMHxIqWuYhDrYdt9QW-nsfW1YXHjHqRf3VD6KTZuXD1oRfVc0va0IMnbvUdQYp0_p8KDEIunFipezY1Bqm1Af8T96h-ZR2Trj39HbYgYas6gM6ECFqDwXvRaiQVsh9yUadxtKN6rXZTaWEPWpy81zbZicDardS_lvnsVfm-K0CVMu6G8obBbKAHyM7gFJxFB7L0ogOT-lsT3GB3hyeoqWSqkxixWt7bDNP6-2nQ_sqD8Gg60Y2pgsWBEIen19GT72xcD8bEpSLV0DkL653hisBAyUsxb9XCtRsROjWVFd1zQr0VsQjLGyyeZBi1_DJ3Uju-9iYQbnAVQFl8SFUrFDip6Ygtx6USXOnTaY9d12F7RadH6axmp-NNgD0l6KQnAUy9WhOOtkGShK8-o9PV8EWdfbS3lquRTeB-14ENSLyjYkggowD84tk60EubUtDyuemw0TcaEKoc7jtZA-13zxFdVK9EUJ-SFqiujhRE7eCQuWdhwn3dRyps61iDqwXC7NSvCfnBoSHAosYkaVAJmpAVKysyLumxFtBwwNF1AMPRW26VMG7RYZd6wCKH1RnB6nHVYSdaH9UUZa1Mv3c3PAbVtAO6AfboV3WLLn6i3bzaNBF1Bgr0TQsVb8ehWgaJxZr8_wfADLJy', 'echoprint_version': 4.12, 'synchstring': 'eJx9WYeV3UgOTIUhEGiff2KHMs0v7b69N9LQtYMrFDCZ73if9vSIp9dPe8Yz8Vw_o37wez351OdZFzxM_m8cjJ_0VT-acOp3ctQd3Tj71PfJMfd6N9HvyQOM773edc_4ff9zZv9rxp_P_a91_t99_2v873n-oY75r_n7XyfVnWTTWfv39p-nnP-567_f9n_c_dfov99FGaH5KfJ9ctSe-2nv-8Sqb1lD-qkxZbJ48KaVsYbuSpypu_3M_qytO43rtWRJX54Rp9bCerjOJ-aqNev_Kp-pRfm_pses7zWL1521dzmDHhOXGtXLwZZvD2-xTl0blmg1DV82l-n1WAeNVkK9eFWfTp1wP7v2KqGjZMQldFsn7S_XjPc55Z21RPlvzXzLWcszS01lL0xYWALfS1G11nueffB9xNM0fzeuN3mwUmvswSPHLJnTkqQkGRUdiXMFlF3LYs6osY37HomGhRGGb42p4fXYkyrMsTi8HnHe2qskT6inRu73oabrCaK288yNuXVT1oMktHAZCroq46wGS8Yqa5ad34fKTwhbpsYd3uGuwbrr1depd5tKgT9Y97U9rV2bxgh6lO5L9nzPnHWOgo1BgAjEQuluAkYONV8fXrwCMmyiBIyFCUCLqMc0iiSnwYtrRtmntFDbUVTO3A8Hl8q20ackxH5DuHUjOGAURm00Xn7gNb0tfiAMgwdm5YgLAwomQR-ALbpflmcl92s8koL7rh5xB8YkBv6GwXz1QseDq3PSRQu9Xh_eJmdtLf1S9F6zE1qE8n3S2H4RkhOq-lCjjENVT2ofGoZvUW0pBAu-77JWSg8X3YRZ_FwLHaaGzdNtWmlICKwW27iDhbLzpNO6CMZiv5ZazA3DVqNWGo8BYQNi1gNeA8N0nxNzrbWtcyfuJ7eBkIi712HavDaV0rASzQJVFoBtLbi0UdBR6F5c_9UjnaZhb8mwhK2Qrz-AJqiLHiABpUb8HlRcduoqmjfYDNLkv-szg14UFh_n7Dw58y_-TR4E-pbmgig3ZO9pu8FIWCFl02T83SWATxJlU52vPibRj66JS3apOdJJp9GhDs80mfrahIYZBVApBJV3S_AjlSEzPGINqUCGsaV9psiG9xRWObNOlrpfjnrqimLIhk0eBjCnmR6aJWzaULik98QWy1bAKnNxSoEtUEgnbB9YcLNBcOk-ZNjy8KpN85zLDc4XEJNAwVhRRNBt7rchzWx6eRrjFKRIDBPvtsCNiYJmOpyOOUcKMchNJOhO84dgSKiZeoeUtYWyr7ZGtkZiSMJdKmnZmzWowRRwlKAbWJX0jPGdFHmeW077z5HHM9AVEx7MrA0BllwviTbRZF7jOFNU5RQ6WwqKp0TV8vy1TJRi6vhBBpk3cpqOPqhYGhLLNcXUglc0oGQzSO3roUveR2xhPiaQUgFI_xInr2JfR2nr2mVbBdLJVj4hUpCAEEj208wApUw5UjD8Jz3wBs3QE3NaKis-DuApHyhdgdRgCCxOObA9MatLnBdK3IumHherSS9SsF8aSzpaJeXRbZAQlPAo2Kt1ab4xKdNPmvxk4RQMIVMbeUCzjwXOYHQNZeT8UnASz_KV9Q7j8cKdHBbjD07GYG1e8BiCbDFnAj11ZpwbibtJYaWyBqMsW2wLDa1O4v9SFNE1Q2l6EXGYrhg6sgzWzbjBtK41G0UQGDi1HbstvqcIyeEpRD3mPVtnVuoK9GZa9NL8XarzwCCyDqG966fl0NvCthAwbJnNIGVMcOKhTciuO5NiU2Zqzi-Letw4Zb53tsq2YGZoIa03ptkjqOB56aIHum7OhKJL0zkbgcxzhiME5SXHTDil0qpSSTgRKGJ4LGeFI2xJsO9Nvj_MM-RYc0s_stugouWWqsxQmjjdprlmp6tNkS5MJu6cix39ssZ4SFzFf0DrxVzoGUkObEAY5GoQgaOJ6wrOm6WF-6p7JWvln4OjSdDo1j5iOBVFzh0iFv3abQosUjkBVM1UZIvCcfPT5Jb0PzmpuUFKhpR3c0XWCiNJe8g19_XVjmIhzKtfg9Mxqh6ZiUBWuxhunIhIp5BEDlUDow5lRDH6Y5PYt2IZx4GbSnJl-S7BN5eIZpqGkovI3VGEZhfqErQ6C5BhYiuOWGaVg5MpTGdpBU9Tbp55eSXdF3a-2SeO8GNeBhvMIks8aIWU2nlimG4adrZS9GI2y7xEqLeLZuf5Gi3UeNsiG2IADIOUZxBEw463GEFJ3vLeUkLxfHTNV8TPRZAwehvlU6AeqXTQaMWBkjjoKmRlE4fp68Ogy3ekOsM_wlvB85zrW6qf9nWVJmtDzMbVmRmWtTUuzObHJaHpVFWHUlvOVaLDEcJwHf21n7E-Dy33FXncDBoS_WxXdc1ueFLQFUZ9VuWAhgq6_mY0dEZuiTNR8wpHmwpI4EPHIQkvW8SXVKC9VpnZcTZ5QE6dQMXn3TsBpMxCoeIEKm_LlGA4AwwULcpuJnGXeIWwdttF2_mKNNbpKiy6KrytUO-61JZo8ZgJ9e5liDbKxSQmcddQRpZX_2y14bKhTE_tonMk_sHcrHr0AFk7uynD9apyaYB6zHMrnP7c5tQSfNGoIRWA9ajuBMsJucl0tbMN8qeLy0MxCys30pebDJgrzN-3MGGBQPV9aYNK46Gt9hIYH3Z5wOOYBUlV9x9kv1_W1E34CUd0iMTD8PYnzfvKLcq2gIN3Uy3pZE3KQGA6dlyamjIKtl_Swejyw676nbUva7TIG0Gubt_jwBD4phnU7VUScEzAxXbLIusVBlxjY_vDArY3Ad64yVnxLX8zC9dR6aiEupedMmILE23rLhx-FX6YmDFtpxOyq22hzYKa-pVMXJMi7Fch3xGD26GlQAsn426CFOGS7KscCczdwl5-X86Q9izobDLh58fwmjxQKTlE1qcIhI6aM6U7XsQpJpUxJA2A9zVAKD8RpmzXpR7lEGFWSn1uHbqe23QpY3VhwbpafyVPIwWN22VX9s-vTJ-uzK_E49KJmtyV1wc8QBV3UnnN_KM3CW0-un-NgnHTY7CRKBuybTDnz7HCrZMNmsHyKbuJXQoZlihHah9acG5Xoeru3UYGSazcegicc9vNlUDdZRnq6srBnKAG442ej_Bs8kbl4CXVDZZAXym9jCrBc3R7Ypigdrh49uf-mcSuwi4JnW26d9hUq4hNiPPa68OxWedphnb_raA_t_7dIkHvV1wJuC-NUwoxR-xGvWP8E9vezzRub63kpiXpJiMz5NQEBLdkzpdozVrWH9ox_2BTPlMs0G2GrjBLZaScP9_Nq3AR4e5TCtCFhaEuKFtQ-55EVTDJoSLate5toYSW0j6fY29VYZJRnHV5z7gtndiXvmQzdVdv7Nf33Sp69zWHCFywiQ77r-fnje11h5HNSIYEXbDJLVVthqtFNZQFf8FyOFO5WM0_9ohEdtfj1kIj8xIHnPKxdtxl8AlNTbpaX8j33xcxxv4K1tyOGCojwv3dxJ9jCr2Wq0lm42maf7sacdud-2apKgInWfHiT6q9xhs1TiYzMyVRKa1maXcF0cDC0-7GgnK4AWCLDdGhfoTxR33nLm65bjTwtCgUdjNRNx7zuGu7NaT28CVs52IagpExsKnSOeTyx57vcmG7TEgknCani3mJucLYK3QJ4WLZzcT9uDUpWsS2Z1OrIVnI3z4a--eGV4W5G_q07y0kh5LfDbDtEibIMGS7TuIPn32l6Kmu8zQsDFstjLfHbV79PaZ_eW86-RuTzNsTSjgucsNJcH20U9iUWktV4TSVNhlxvmaf9wMyhcl2elcec-PTf3NB6G319fr_AMj7R_s=', 'synch_version': 1.0, 'rhythmstring': 'eJxtWwmS5DgO-0o-Qffx_4-tcFBy9U5Ez1RVpi3rIEEQpHNOpf9q-a3faOWXZ_2N-ctt_3JKv1zPz3x-9nG-_q31ax2_7PHb55vVfr38zrWl79_51_Jvl18ZCZeVdu7L-TcWPuQo5Yxc8rl</t>
  </si>
  <si>
    <t>{'meta': {'analyzer_version': '4.0.0', 'platform': 'Linux', 'detailed_status': 'OK', 'status_code': 0, 'timestamp': 1663300368, 'analysis_time': 6.20858, 'input_process': 'libvorbisfile L+R 44100-&gt;22050'}, 'track': {'num_samples': 2862376, 'duration': 129.81297, 'sample_md5': '', 'offset_seconds': 0, 'window_seconds': 0, 'analysis_sample_rate': 22050, 'analysis_channels': 1, 'end_of_fade_in': 0.06449, 'start_of_fade_out': 124.08163, 'loudness': -4.412, 'tempo': 152.005, 'tempo_confidence': 0.167, 'time_signature': 4, 'time_signature_confidence': 1.0, 'key': 7, 'key_confidence': 0.364, 'mode': 1, 'mode_confidence': 0.557, 'codestring': 'eJxVmgmyJScSBK_CEdiX-19M7lFP3ZJmTPbhUUBukZGJWj39zVNbK7W0e_abo5_S7y1n9eHfp87SVqu191fL3bOcs-sbp47Setul1b0b_3R2GK2X8-blj8Uv8_TS1ztnTod7dFbzUX-rL87r05_f3fu80h47jFdHn22vwum77MsaTmqlz7e5S-XCo97Sd_cibdxT3eW2LN7tcUrp7-zCsW-ugWijV-62GSAYZ6yLSHWOiRTsOjmyvPbWaZv7z8HPnU9W5ZcyN8etvcY7AyHm2beM9vg_VyqrrV7WvOOce8rqbL_OOr2hpLIWaydXvbOy59pRHqp6bMe618ueyL7u5q86OeeOzUFnld3RHRZBwxNrsKgXTnlvVf5CESxeh_v2VgsXv4Ur7VvV1Rm7locASLsYskOZbdWt_rAPixe_akYsinbKXl0tt1Uu03yB7G_UV9iheufJxOGMigpY_DabNo_kVvfdgQcxZFHOnQfblne5-Guz3deGfoKPINKer7Ih48FyRJjz4hCMUR9uh0bemY4PN-Neipj1j-97Q0X4Kb-38dQEd6pbd2oqSp94US1qZv_Z5kP7no_fKcGZfczF-t6157jNicN4XtU2-moX0VvX8g_1tLO246uzEA9nNZaPgabGMSwmLoiIqGo09DiWYcGpOMPrZ6EWYoWbTH_nmKs4Uwsf_L_PWbnOnLjHu4-PK6puc3O9h93Gfc_9FH-iCTdkP91Ts26dvzHufD9HIzJ3R_wVszO-K9_j9dzHcPJOxENl_RoD89SGeFt1YJSOa-PlBgwbbEDgEUdsqHehj-l1dE4lMY6QfmMsJhAZf-_Yn10YG_CsJ3auJ15d_KleJNYVdAANsN5-cQ0MOCaGWnom9mM_1Iw77PsBRBUwCOOhwXHkKvwcdL4boFD1b1S0OA9_xHIGQnvvjTH8fSAHaLUqAMVWxoDre-V_j_HRTwgqDObyx60GzqJrbVyvJ0R7vxsTMza-z8PR8DFQB40YlQ311vwuoglJ77IETIkHjEGQ9gPK9sH3vQMQI9cxgPEodMWhLQhI8K2nByj5AEfLAeRQ4fb3x3Udc0FBMMhFrICoA9RlYvEBGNDZAQ_G9j_52l2CKJjKBQlIgg6Dscx4xkE2J7F-JaAnWqtci7ECAhtYZ46YouviuMtrhwvtRHjdD7gbYv8eyR47qQRM30Hxgav154FbizO682HKvu_nUWM8YvIa_OzC8gOcLi4E-GfMOSAhY0OebKPhu-PPIw5Od8BoJsQAxNMVzGuIBtIuXWyw_urz97EWEGMoAuBbRN5TwVc_34wMC5fzmw4OuiMTaaaKcDX6wGGRSQQ5ODT4h8NgOY4DfwD1rDcDYPCHUdX_u0t1XKIY3RfEQP5jpKJTwITUVg2YRRgjB8rkfNy9j0WUMzYLoso2x96AUTUNHnS89jhgjdrbjTxX41nty4MI0_AdxuLWenPjMNOxiIHzTdJQd3yNP4TDuPg3SJgEzmGCAPdBFIGPKVyBpV0HBP62qGjeVX9x8EVeLolbzNeeicvQTu6uQZZ8KZ8AT4YJx8gzy-G1BnYZAdh13Lv34ILGeSamJW6wj3n7rnCYAcawnJ3P7ZXD5wmIEdtkJ8Yr6AL9kbwg3WrJ1oATiMz-65dFI7-sQdoAmAKvI9-LpxxyPN6xeRW2ADyHdCCmJn85gd-3ypn4NgL5s7G5p3ymq-x9vmDmPPyZMc5EtkF4wpzfj0yja61mLI9j-iHDQheIJsaCkdl1r6X4sjTXY0T2ZvwUP3wP9ELea35CHuCmaazbBH1IipkH7V8JGGAMrESeq_6MnHq2F3i6JMJyR8KoCEY5UPah83LeBxHrx-wO4ACpRL1ARjEndM8HmUEwYNh8JHrxSYMPkiLwDpiSOIwEkLH7cb5pamYsNYWCoAQAl_HNBvgnKnGDlvDE_JjySoHko3gADizczw-voSkPlUkVVJGryDDGecAL5Ku3C29TXADfAVP2ZyhawZRAJqIHOrmiL5DF4A5qhk6Aehh0-lUMdPUpPMHkpLxclwSh398bEg5aDYgnfCBs8i4swoZT-fAKLktCKlCy8FGmiWS-D_vEYRm8jBX3CCfAiOuDNoI8HIMxoXBDQDEvYMhxohuQDQLgEDPgTI4mHGRaMh-5IFT0mI5nwBjlPasDBDyu-ujfyFgOrMAnv0Ru0xmRpofPgC9_ITCUl7HZGG9H-qrvB23lBibKAohhoyuJkF6F1RHuRyk09hMOnqFJpKG3qnTwSHRP9mG8_P1OwQO2t4CFWBfLtpkPLBrgtu1oMjzdS2-5IPlpyPT5AG-SXbphKD5siyR1n2Pjv7EYZkww4ephHyQWLnikXiNxCkvCQ8TtlQ1Q80DBjC0tJENsUS0mXvhq80MABrvJ_EnWSAjgSRLMJuAhvsR5IhZoCpyLYoxFAG6Pt_vLGh8CqD7O5oMwVOgjCbvBaFGVG-CB6ERP16NCuFEJ8L6CoKp4hVgsbDDlP-C94APz8ZiUkYtsvay3CFDY_T3TwBEQ4JLw6VQv0nnwjo-rq03V0lfx2mrJXA3UoBHTMlLnc8kkCcuSrOU2ACz0irHqE1rIte63PziYwh2iEUnGC9Qb4aBojGU7W7uRwrg4194_g4ut63zZGeI9HmxqBTBxdSCXymrJBE8YOYo8esCV3bhAHrldsNfnIlxKl7qWn7EwXvssDnYg1CAFccARyyvKny4jKysEl4A5gQaQigCEOwM42K3-svG0PjCX6HqfOa9QLL_XvKiwndAe4wl_lAzhH_AA5XtxuMH3obeMkRaHLBZmsmesCt2SSEjnZYMolIRKHgrgAd4nuazLXiRjAhHfd9kLrmumVNN9_sgbQE3E7tTw4DdcgtqupI7BoNRm6LCVnbJdtgOdQ0-QDtlCKmDda5viLH1xeAMQaYMvQ4oAfdgBWP4NuwJC-Sv5A94J4d8pvT92tY1kv7e-afqdoMA49F_iKWE2E8mmpYfkGz0l9J9EvSE73CdV55LczNusqbFX6D9sWv3t0H2cDhVb4YcMw46I73f9Xbx9JlRy2NQPDLJnO-FaSKTKP8GLnJcy39JlShpsEawQjmoKc73lgeADPBCIO-QXStakwch7za832dgCdd9YEeUBis_1BtQyjQ_JOiDRQxiSaLl_2C0BK-QTkOjhfXjWragZ6x_4NYSHU8tJ_T9sWVQB1kKZ-0GG0T73NTyr9SY50biBZ-n0XOeJQVg6HBg4wTsgKCf0FeQjvsjBeoL-A0oy0eTRJly8n82blg99FTX7kiqavmSVGs98KJADGFdWcIzL1PvbXggY_kSC4CfJmIujAPKEFbaAJ4thbLmEAvAOqw3sY8AQhxyxQ_Q1MHEFdyXjnHQAwLMHAHvg1CGuHjqk_yQvMxBV6uZmQn8YWN3VBpLAYUK-6Uc8-zxhsFa-GEyFLuEEXrwIj-bv4gcnGxFV1agQqj3LvLRiBBDUDZXVFU4aAHiLOdp22965FcUPiIv8W0A55ld5WVpDx36B-fakOwA1N8qkDabrlHaQHZX3NQe-0i5js9Xf0u5cbdS8DXjv2HxO4PIjPzF2265NTf0yZ9HBkoqywvX3603iXnizQJeeGa6PMPY1n9qyF0CWsqwNfyWrnGsdZZvMnqJ8nb9smwk3GzAm4u9B7-H3KeZQMOPAy59i7qa5cP282j4xe3xw9ISMYjTWH-G_hP9tP4Jv7d_EUZsFkDzCALJ6v2aDvbL1ZRH1BR2x8q2uN7sTMVeVEdfpn_o3xJyDyVWSW0E3ZmXPsAdKaHtOXDQlYmozG5t3fOjyb21203yA2aGrg3TpPVibLYvMG4TBB2zfoX3Kf8kvZ8ccJi3vfGwDWJxZY8UYx_YWyvi4a7PZJ-m46TyQOp6Nh3Ql-89YJhvGhtJyO4zJ-nQe5GJSG8diLcSW4Ds3bWszCCanBNV4O71FqSt0zvU2106qK-DYHghSWXmDYc9xMjU-hgzNIE1Dm_zNxbbjncr_IP1TPek7wH2BZJt198PeVGNxhhuu_7cau3cnPqjqKFvgp9Q0df7KM6sf5LVdR3VBQnHHtGJRu8297Ti9Z8szPJP1z_j6W57ddGP_lmcvvYZhH6h94572IB7AJ4-xGmM9vNjy7IU_G9QUF2QLokgyeCQZ6JnxC5tCO90W_GtftZBqrTm2Wvhbrb3Q6_9Ua--D7z_V2gtcg0XdUpkDvnatWTz11Uu7FukbPoIDvzQXjF9AqNUc9ZVvWNV8_tKw7XgclRD55AWed2j3c2i6RsFdgGX_GQXZnUQVEh8BRwuJd9gYy93QWJxfOPfZw3oHuPGBo7zAMQhEeq-2Q6SuOhUjqrBqqrcjkALOoMETv4Kpoonr2IqCoIJsVoN9W0Cg6FF1mWdWSMyRH-FDpl80jmdDaGy_-3YQCwEJKjgk_Sjtp48f4pJaqoBlAfU1PMgQenPas6nfEPQwNjJtbMEOlfemghrCD-hdXhoCqd963goCqH_qt2eRrT2u7WKuJ-uQ_8P_7EY1-SyRugz5k_eAavvI_EXG8eiaR6ZApBTSCSk8A3tW4d5tfTU73NauqDOC7RNF8eSvwWDT0hrZtqUVm9hhuqFuq27yK_zrjbelqPuYvf3Lnpct_jScjEXgMrvcr_dnGWb7vpo0f_XhTOFgIvmxf1iGE3YvYdOgQfseREQREiTS7fopK-BqPQJUmD9tksAIwA3cyQlJnKggUmXCw_BPKrob8aZ5iDy7xBWVlj7CVxdYBqKqpO5MWOf5EGPi336bp4iaVgL-R-7euWnesmA-pMOTe9hkAJAJdc73lJ12HE6CX6VLL76I2y2tXyZSDkjfa00nxEarbSQhc2aFDZY3pVNRcRoQNjebHa68D31jc2xCUy-x3W7PJhOvf6i7Tqx28vTHjQEq31CQrqZmQeEw8yJ4pqqC68HGniq_XxvKvsDXoboJQxsBv3eru_7XCbDtZCel2gjnR1-u7F3wCdz7xMVeXk7ziVSOifCjZzYZETb9DH3FRp1XeiknYN3Hkr7A8no6IN0k5vNI_McmPdUdrutEcqkvikJX-7U8gO9H5AxndFrrk5vg5B_TppfCitOJVJK6RpXyMbFSRNlA7isrBC2gyj4KmTevm7aVUM_emUgfBB2ToFqulTYxJKrauswK6SZJgIg0Zls6IWZ6GYGn9vcjhxbaihIuTq4i95DynZAuvZHH1IzT_gR5rv3EPBb6xRCG5I82fSw_tvWmdJ8J648GH7ITlImTN21kgQR4ahoeqJmoAKK8eR7d1vIm1jBM6IO2IkBfHxmbbQ-7aKKJfo-SLEtMX5AczZZeOGkZUtENYUlK6oqNh99MrLx8mu2nsuxUJsg0IVBeI4_gw44H40zMPJyQmmrLFidPN-w0zm8ifACYtHrKxMu7N1B3p691Lf2OENrp43b73useEIsR9JuWhgez4_cW2NLw4Ghfmg04n2BTiABklEdOCIJDiokoWWFXKJacPjLoPlNkpWCAifvfGKQxDLDCRfJ-1dPo8Fms5qncjD2zR_dyzQkhDv8yMRiiPb0OqSofefXfW55bzJdC4_uvEwym1BNM6EHbdlf1dY-yNR1FwGvZEXJCiuRj1uhJO91ut6y2W8DmkyCYz_Zj-UYLBwrnePLWjK1hOQDeUg2nPj5O8Owb-orbDX-pwW2yT1-p69fGwVswphO_PiMahm45MW2QEq_9E35-D9fdxw5_X_bFM66-s_fA_fY_A_letvtKJ2ymQMyKgPc3cbPi49P_mTj9zye_CST7B7HHsHk=', 'code_version': 3.15, 'echoprintstring': 'eJzNnQuyI7txbadU-APDwXf-Q3hrJ691pA4XjhV8NyTLTqubZBEFZO5PAsV-nufJzyX4cwux30LJt1DnJThXb8G3Wwj9FtK8BY37NXhd_j2MdQtr38KplxDCvIWZLiE-_Rb8vIW4b6GFW1j1EpKbt9DTLcx6C7tfQlbavoezLqHUegtzXkJ1zy14fwul3IK-_D20dglNl38Ptd2C6v81dOdvIaRb6OsWxr6E8YRbiOUW-rmF5W7hhEuYLt1C6rew_C3scAkrz1sY7hK2wPI9lHMLM17Caf49uMetW8juFoCH9-CeeQvuGvy-hZZuYZRL8G7fQnxuoaZb6OUWZruEEN0tQOCXMPotrHkL51xCjOFfghDuce0WQrmFWG-hzFvQ_70G58ot5HgLdd-CivM1eDduIbhbSOUWxFTvoY1LCH7dQou3cFU3YbVLiM81aGjv4fRLSM--hXANqd7CVftkn29hj0so1MwltH4LZ19C9eEWUrqFq35pfdzCNxpEi_wevtEgkrDvQSn_HgQt76GHS5i6wHsI5xZqvIQlcfwehLPvoftbWOEW9ryEXxRKPrcwxiXIc11Cn7cge_MW3IM1uoRRbwED8x5-0S9A6Xvw0N0lfKEygruG8NzCXYOkcAtXlSHhcAlYo38OXdb_Obfg8y3cNUhetyDB_BqcSP09pHMLpp1ew1VluDUvwT_1FkSB72GkW5j7EoLs0nuQiXsPx11C1IS_h3wNcjbvQbf1GpLo8z2UW8jPuoXtLqHIhr-Hcg11XEJ15xbivIW7Urh3K-a6hF-UguTve_hGR6xyC8dfwhB4vIcyLmE-6RaUPu9BJuQ9XLsVy5dbgOQuYZ9L2IKW9zDCLcxxCUed3_egBux7kDV6DxJtb4HX2y34dQvF3cLIl_CVjsj-Fu79CCTde_hKKeR5C7XcwpyXEMv-l9Cs7ZBuQVL8PajA3sMpl-AkNd5DWrdgWy6vQW7qPdy1gN-3UPwtzHAJWtpL6PsW7mxfrkHg-xpSyLdw3bn4hbHHuQW1e19DUTv_PeR8C7_sa-RbkBF7D9-wfUy3IDn4Hr7auYi38B9SCkNy_z2ocfQedruEr5TCdJewarmF2S9hC7TeQ2m3oLbDe9j5Er7SAmnfwi9aoN-Cn7dw7zhYU-It_KIFVr-EX7TANzsXvygFdwt3LSDX_B5OuoT_VQs813DvGkR_C4Lm99DrLfyyc3Fu4aoU_ONvQc3C9yCb9h7UlnsP35yeaOsW7mcr4jX8oiOu-wth3cIvJyDaJeTkb-F-AkKi7T18pSOeW6jlEn45xfCFUvhOC9RbaPMW_iu7Br_oCIHHa_imp7DquQVrLLyF35TCvoW7FtARqPdwO-PwHBmY93DGe_juBMQX3t6tdgm_nGLI4Ra-OKfwlRb4-7oGdx1x7ymov_5P4dNTcLeg5tl70Obue2jlFu464oRLEEJeQly38JXKuJ7RzP0W_r5TmPeTlHelcN0j-E1HXE8i1H4LX6iMdOYl5OQuoegQzHsQ6L8HtfNfQ1XKv4eryqhr3cI5lyDMvwTtIr2HX_Y1rvrlm26FzPJ7uPcyvtEgdx1x70cIMt-DNv7fwyiXcO9WbLdv4a4ymruE31RGeA_Y_3gLv-iIfAm_nZVct5CeWxjpFu4a5D-1-_CNFrj3FEK_hX-_4_BLT6Hewi9KYdzCiZeARryFeG5h3IJ37hbUZnkP2lR5DUGr9x5U2O_hm-c1BFXvQR3D93BXCmrYv4e7jujX8Es_4qYFcqmX8Es_wg49voWqDbf3oL7De7iz_Z3Pc7mFv68f8Q2ff7M38U3H4Rst8PedYrieWdxx3MI3HQdtA74Hw9nXcOs4OHL-EpzLt1D8LXzTU_iGz7_qGlzZ_psdhDku4U_nr4wg1W_h7u1zu4WvGNvfgqD5NXhB1Xu4c3JZt_ALY_db0GNL70Gbjq8hSqa8B21mv4c7n__HnH--ha_4vF1CSeEW7ucOR7-EqqV4Dzpu8hp-4fO_76zB3-fPr3w-fL2Fv22PYOx4Cb-492_4XA-rv4c8buGuBX7pC5xL-Opk4a7v4bfTBNiqS_jlZGG6BN5zC3ctcH9C4b_z3OEvJwv_VQHg9_Npx-U0fU4jbNA05Ty6i7vU6HKAi_xIafLnEZpzCaIuu6CzoL-dR5huupiBShRuC4ELPruvcPxoa9Zaj0-PX6ns5SLfxJt9cQA-VdB97CeXmGNymNS12lxz5Zob48gr5-zSM3fT6fCWd2nRMT1zhcnF6tjz5NYqfi-cRgbO4FrvgXedWaarPYwcUho-r1J27oOMcClXxlZahzYYwXJtDRfrCCkcvcTt8eERxtkpZShvrs4APEOqcyFiRu-xr-77nr21_Zx1wsPFn-h8ysuVZ7ce-YJe4OkVgnYP0uq1jJiCO2cekmvF2jM3HKJnjDPEMuPIcTXPJOaxD8outJ2D33nmEXcqzfs2JI8xfL4xqS34wgJtP4O3efFlt1B9m_wXv6J9bJ1S1-Ajxd4yKlNob7FXz-rTnbz2WK677a1TXlll3_rI9omfNwN6j--zTt4z0ufVMesYNiBkeWl7N93S487nY5HVszFrqerPmEtNs9pF8zpcSBcIvGtQWsXbmH-W-3hW8efLP2Nue_VYmVTWppzUs3NzbWSkBsQMxuSZ1JVL4fM-uDETANfXct6lMxxzv0odq3g9IkAKrb0tCV0eZBYzuPfZes601L6Xr7W5dWBIbqdX8NDuTXKKsZ20WbLi4-rMYizH1QXpuUhqhBi9n67VygUP91Xrym2GEs6OqUyWamPTnkyeIe3mZvSgS2ul9BT9pn74ex2pa90n8pcreirrjF06M3Pm9mHrCQq-d5TqmIX07DrJxWNJY7O2vFuRmg9M-po51JNGY3Eic1mDrVFlAubPGlk2LUDC22qVWrbjWxkKq1ZsjcpTE0BAFvzk1agMXM_KVcsr6m0Py6vFujbLq9bcCXynD5_MLvYYxv8kdWuzkEWnq7kYY4khcieYC9CPZbes4-_2Tq30n_yr5UR4iK-yYfjjnm3vG3pOx27QZtwS3e6oHbLGRmBvniTEMPDwBQi3ycaJ7mlzYDj0k5NjNOpZSeYjUtA-tnvOQqfQDX1sYvkaf2yG_mlylMrk2kpWRzYbP3OQQVtnS5ZaeIZNBIhBZaR4WAH9RorWN3UBlEb_U5KB5IotrjWBFbftK38qz77X3mdX_tS0la6KbkZSpoSE_GD0n3n-KTqro1JAO7IOEPx3qgzQ9HtQRP9UZfvEbThF5jKRrubpa-muWJXNkYAvFxdA_6CGg1YtllGswKy20EmVenIAsdZFuX6stmyRa0XPcN3ClOO98wLfjVM8S_94VEX8qahBqUyjE5vsBUo3yzr4iuJWWVkt2IJaRVml2NR9ENjWX9lueWXZbu-zbLfPWqnZjP9cxXLS0MwuYO_7YPE_iu4PbLeEqwjXYVn3Rw1uMqZbyjcWuFoN8j0JLxIW6XnExqybLXcKq6zZI_Og-rD8AyJ2sDrCGfVqJ1cBodNaPzUjENrm49St6uOVcayOsp8rfXLoidX_HxjHhvEH4xjGfuYK3TH_epV3gYol2TBWg9rS6GN3cLEjaHSIlBtb3IjzKzjg0x_d6EonU9xSBx4TJRSOLec-N5NRQQwc3QRSmbWJ1Mk7dtiBi_oNb6bG-yGbsANfFmfLPU24C1zyHhGTHpZN7zo1dgoB6EJinme1rB8BglIcl02x5kx2DvzhSKGTwSRXA2hyyVRxGBUh0QfZvEne3tQ5gsU7d-ZXIRkCICOxcViZ8bTkikTYA_5FBgw_zNQ8c4KXRwyF2AWiPYHfkl5nYLdm6oWFbmmUfmaO8TCLu1ERNeurULBU_KigCGIFCdTKZjb7fChIGIeZDp27LyAJ34A-aT63dJ5xaoIiToOGagE3alrJT2kDkhGlmMMKW0ccKeV0dvBMpUgFXgwoq5Y1whEgWL4CCTUp_Ti5z5i2c0i7sU6lTPkKUjEcLoHKQjmqgX72QUCmNhPIt1lv5HDuoe6JfGtMShBxpNWAOGhvZ2lxD9sz31nowlB8Vp-qekmLSlLHzn9vgEc8GezNemKGPCcteyA9IxqQJWSWciWvWIEZl-e_oBDjgNbXoi7acioDf3JAe548IX1uCMWA3F7zFNHBEnfv3LqkYfAOifMclhhEB-5iTVyfkWGHOnLiqQu5S_WhBfTNz37ARpIQmOvxqUaPOk0_nuNhw5LRMa2j9t3ImijuFnCHUTO-voquanFxlBJYeiAtzwYCHD0F4kjfGFwvyHrIX-fBkBCzD4pqR2FZeRpL6EfJqSduAq0UVgM31kO6ipsjecaC95hhx43UgEKQWuAf42apkHUJHEOSCIUjuYcOYiI8xqQNRhAplwRPUgAAPfzgJ4pZyFIwa1RphGxrJr1G7bgRmKefXiDWZc_5oayQQCzrYOjIFZzG4PoJi_CkxhIxTyQ8aSmuoH7PtFeZMe4JGp554-q3Y5DkEAQ0BYaANPyFjdD5yhMa1_aFnJDPgNWeNKAXRFUSaTTmBWidjuJnMZif0DEuoJoaM0foVOEobh0pwc2k6JjIVLkBCepnY6-kWv1TIvMuv9KAMu5wUjSD1D8pkOXk82DCGX3GxuQN0jEw-Jc8ELiBbA21OtqAXzpupQ-qu_TZrM1D5dXE5bKUig89wlRwTYRrrFLcgY5_KgVkwzLCX6Iv7opJgsYyAnMhBP6olDOnKjVlpoxhWKV44Ogk7M8_1YxB7gHbopXL8Ltmqxl46elWOGjVSeVwO1Yzdqglk_1AUUafYDHV7tDY1Pgn13hz4O0rcttlmvbBqIwC5amOIMTkrJgYR2Tl-HorJj3O1D7FtGYBmKAaRz1MdEQ_9oNKD_S6lG2MYJ2nonailRUux-lHhJzkCPcJziDTkGPm-1hY2FCrlVmXx-qIt3J90HUk7GmJzP3ZLBf_-4jtC2DskEdWUUj1KD2TGOEDgoHBJQA3-mmOMVmGMq2sMOXtDICsBGQ17OKqjnSHhRKAaJGISOelJ6RcB7oGwkXlQ_U81arCSi3VKNal3iqMHazolDV-c9Hyqbce8vwpuuCXF8iC3_AOc-ICtgVw53NUsGqQmdGQuDxQj9za6Ee4jj9iq7Bm6HdqNG57FdsiYNgDOXiAjFYeGS9mDNZFwUtM8Ad_8OFDCE4mwC1GWfAjX7QCwIF8xuI-YfuBFsk9I4AQrHBwkLorCLl85MJYb5MBQN4MJDqGfGvGDhoGeJzJTfSF_O6OeqwXfctQJ5iHrPCUKzUNvaNhWB7ocVDyCWVZlf8BWZ-h_YBcQuYFHNbEdRbAgpGCUFXzAQkh-_scDWzDpiTEecR9xgVyuwjvSpdlkqyPUHumuvGabWmtGrK6ukYBa2ERGGuRhjNmEh7JheiSqwMcuKFBsZPuCAKpw1LkdyWJUJUocd7NX_Q9Gv4WDAtk1VogMu_dAz7ifRu3B_14sGvhfSt2s5JNAuc9WTQZidyAFU2ujkYBYdQH1ZtEyAuRtrHislpkTWKZKDxo78QZ-GZZQOCe6kI-gYzwvndwwGZlCqTD0hzU3pMBM1QIkuuItRIzURf_U1LIYC56jqIJaCa1ewB_L_G8M_8vU4o4JJUMUJsN7rrEMaQGIFCH-ZE5CarpyCQxdPs1BrQr5Rs74hEFuVt-kA2o9NBRYqELHQaCyZOxiLVeatbpzVkXNjPgGUlgeKk3mK2dcB6IkqQETCv84uYqHfjQr4i4HSYz2tqWb2dwqZAKDVGinGe5qCYmIyVMoC4AAISq6Xd--EqZ9crcM3uUhod4J7z0oJfwfgBM5kUJbbT4cIBlT7GElVeK5HCmch_UShTAxU4F41Cxq1trmJhdlrygjkeW-qUuNnUQn90BQ3IrqpOIFgayl8ZcQTrUZ4ZssjQdmXIAa2okMinksn6VLCh94d-QE6mGgkvoliESzKiyxdrKE7XiUI-YZu7Uu-zxL_A1pcHsAaMV_P_j1VkYBuTCbEaQ3F71dYE7uoOUYbCJR6TOyXpycfeChJUXwb9SMxgstwW_ZGaOeS3wgXk76uSQ9iQYCW0MtzrXX2KiRzze7OeHWBKqEYmjjox-VA4bNFhexjasd4TVAYI1qp_7CKoWBlbVIGnJbmZ4AIZZ5iZTz6j_znT5yqI4UZk-FpEiUAFeEjd0BhO1wxNzRqR1mQM8S-c6Yy3sOjANI4AC-MgdhrRRFSY8ZQXw22w0HhxorYzvWQBmhe_DQKnIKrSkIXD7J2iJHVpIXwmQAiggNnIQZ4sT4r1zch-4SaYWuQ77oOpRP4n1p3hPTDEq86Z8c2k1iGxUW6QRtaFmgbyRXFb2uC7gFqqWl2ZUzB10x6f5ltTrhBa09U-GkXEHeZHhSlSmJQN17DJYg_T1Am3oH68BQj_paXpeZ0tuAahkFWDOgIGfDn-TVn2paYIMAn_hoXpIy9pO1GPZOdrHADd8MfW77LOShCwd4INx6QXxvdZnGAOd9pOxIBcXjhAdFMEIAthjSnkhkT-5wfrEacNIsD_lBjACeRuA7dA7iCUJGbmniNRFYiDZqUzwyNARPAzoyjCHY9lX00-BQZsQOrAFjFqVTTTg81NlNjRLM3RqyqB_WRnPLIad_y1VxmSDsyRO1YP1xapMvOp57ck_VYYpTMhXgNWqzCrF6sgqxW7Q6e9YCu8_i0I-z5_b_6N-7QapKDxE0RP_6rAhwmLPFeUDmRedAVtoPBaqSdA_8rtM66dl4jZ2GMXYXJP_PeRDr8nXPJSWVa1HjDkKHX5S4wLux0B45e0DwGN4HgTEsxgiExtgMupN-gRM78ximIEEZqjZPwfeB-TJWDKv8ddH0hEsYagTXrSHMsuT-QrcZysJmQdna1sbgYq3qGoD68Aw00W-cUvq_JxG2sFCKE3T6Q8SdHukGXgBDeg3_zAH5fAtD4rfw3Z-Yd-3Rg5DoekbLhzWkMLBKKjzCd2mZuYPpSlsw_5XKqWqkvCG-p698fpJqYcVJ5Wzk6bSdlPApjYWBCOVcdVJAslpNnZUy4sEPM_C72y0hhrpnT8fqRkoD-WxEdNbK4iQTxFGhXVYio0kF0Ih9RCCqOmCRS16YpHSxtGrk9Fkjga1vpf2qSMiiVoDdvBsCTHK-DF7iZvGcw94uGmLTgpGUqx2_YBic9ClhBgTt_S4iLQWSY_A9HyRjxmRztxXVBGWm8zB3oI7kEuAzOF6nBIzpE2vPtRObzJwcgQLOJ5KxTjx3LH7zdihYeQS2sCVSSIAXZRjITsH-XKckqPLi061Q5AI2mjL4XTvunyTA5CEL02tAG9tP0zJ0sGCWkVILC4VPQtsT8KfB_GqTg10BLigavTU5lhqvKnzQK2wamNTqywQeVQYVdyo7eLBFtaEig5IUopR58oov4VVNKcmuulB5Xki9l51SZGg0f54VeyQndpYmILn2Ks_n8BIPLjShI8q6hXqY45BwcwIzpUCLhePspDxnWUCuQB-irZsFgUqFvd5-doJ_-Ti65xkokjR5gUPxJBZxKW-MyppoU8POh-U58_HNu6quITla-LkyoeQf-gtZWHzuruUsbdnqevs7MRfmQv3SiGi9TF3pQW7gHU9N2_mztIGZINHbqmFDpYNcS3jaZAauQ9waGuN2T4AWwEHAKOtfbdRZkgCqI9UBrz1VD9JwbgxKCgO7ac9pPtQtWv39MFv6mdXtTdySFM4x-pI55Y9vvA8PxWlrj6rC8dbMTGXNlKSEm7LsABLAZ1gS5S0WiMc9aNyAlMhRRyok5ysnWtM7XT13sLiP45Jgkjr-iwo60pp6GNDagCFWnaEhXXqyw_5ezWKwP1MmttbLDcShertewWBPSYAZkn7W248amDg2SBcvcpat245SfKvzzKCnmHuDBJM9LA2yeMnMe3NiGAKmJsltfZZU_Bo6WhXtpVmXaY6_i1bMljaMplo6UFpaZcDR3E83IX3sJEOdBpF4ytu2B815EBl6nsUWHnh2SgwUgrVs5A5XlvdfsX1b9VgFaAv_XyVjeqPOkJk7k8S2i3YXFnlfUbPnQZmCC7iLoxDp1UPX28yZJEIo2fWEdZXgdmrVlb2qpWQvWq1pVnN9uqpOLKj1kGfvXzGYnXEG5l81RF0B9Wojmx8SKRyrI5-6i0v52IfoJiNHhHHNKneGmP5vNlnrfsRl6rePAyKLgJgwPSjA31uYiWDqL0j1xqswBfi9TrGuD0n97aY_jSSR9sjSqtSrrIITa2FnPHxXNOBFAcpQVk8SLWFIV2Sp5nkLXjyjD1DqAD3zCBW8QGY9bPEJVh7E0O-kVNW8Ih17fpg8kgKbqgfXEDjwlmHtyeXIyntlkgBHYBAZj3aNnNjKeV5L_-BtgvL3tKDU_dIA2D8WJsL6GoDq4NBzwc3D0UxYTizALeN8qCdPQye1FCQRy4ZK4g1XOr-cPuCAZhXXXFE-CDxIDL-iKd06qpMJkC_KknBU5NJR4ohVGavYJw9boi8l33FCCX1CxvZX7A-Pbqmm_EUOkjG7KCejENwSatN7SYh2ucGyqG0_mhOwPyJjthuHP1Ew9DuMeUtIZT7xk9p9yOPYpvzUKSXXPZAS0CIo8Ggd4rJ7ZTW2dqEMHO91O2ouKvCkieQt4hkZoMMKkBR0GrQSMP9SnYhTa3rPihfKdAgDdoyuQFoUp9YFIQ6y4_Mw3c9SLEGVyTIeZXWWSImD_8zZlfHaMptlKGDJaGA1tBDVpN0o8DBpoLutFUAyKg89FQ1GcuXdFysxO5EnoGvAAAly7KtmLDkQSZOjWR07hjkgDa1kOtdSZ5xiNIcRjynKHFYh9ilJXU7OSRXa2ueZBgRzK4Aie_rBLUtoArypc6BYg9MJu_a2GbECpodjID6uQ5pjGl9xnnQKVC9toYh9yReJKfAPmwgGoRZCzAYslOCRB3ozUBGbXA5ChWvixk9NtlwQ8zqp8MBtcGd-rEZzGuVpCKxJzOA_wBQ8IIYVlgO5mIaYZPEkMh5uZXmXMcdwnuJvHv4_8w9mIDK8NiTtqAjiIhvKOI34yTMo_YdSfu_RtXUKlBHKXJHjCjC-tGeksM1OXAZBQjCgoYNaNcd2cdiTNqlJX_sLSRqL1TjRNWBS7H0YrmDxqRwtG-tzSKWMzuvLRDmSl8EL2COsvoSrCvvZEo92T7t8qwK1wbYNhM9OlPN2k-YjDRqOjEW-Rja9_NZTAOLp677DNI7biJ4sEwoAKo5Z515wioMH7heUa1pBUOVs_Gi244m_aNSMFk7WFJT4agWLZ562oHXWIR_1Az53eKB8KuVi6W31UzRzpcVDhR9lAChWs1QxHn9FA5ZiEqWv-JqepBCZ7_CHgP0aPP_Yx1V7V4vDIZODGmDWnWUyKENyE2rI9xVwf6rhYcEjjrrx-wCVQgFlJrai1nkru0fZti7FLSGXr_gjTQsvut0j6WF5QtAiOzruwZoEW2wfchWJD_ZlA_GB8aW8xB8KU-1d4aHQsbDRVg7ve_orJ9V2ScxAcFPlbVqf5e195_bYwtl32FVZuViVRb1LdpGy1Zlkjf9p8pa1TlFliZZlVlxvlZZNFpyzkuZpU-VUSgLtZ5srf-qNyuNxXiKlRrSFE-oegMitCdI0Vml4AhxmFZM_6gUmzD7mFVKkMhDuTxYc2ZU-w_ebt_ePJgFj8HTkSPyOcoh2KzZVT6v6vJwhnRbY0Ym1K7eaFWVJuYDzZtCUk9OOyvkAoUAJVOQOUha48fQ1dQAUIjQwUdHS3KML9woqV4EpoghASXwij4-SX0jtQtmLRHjGkLVL1wzEx6bCbzqSE-epI_T4d0K17Oy2q_Mq_Tm0ThOVI8brVK1-FTMgE_opEoqHQqBSpkRU8hVItd91NNCmOjsFwoQecoftHumXTntksDGsQo-2hrkS_DaUUTlitKkt7kRPX0J1eDMqE2uy6AXAKQWoNZNWzekmn4JBQnXlxqSDXWjfQkgyOuoalNHQQdRataTcbgIgE3zr3NpMAV5MQpLAqup_eBKYlG5s4kBGdBEhAGYLUAAw4S_QG0dtSlZnaj-zebKXv9qwtKRVWw-qI8B6Chfcv1xoESF7UfByMBPkRwr9mq2X5s-JD3abFQbyxL2JjLw81nSHODEnWG2WE6AwgAJYdvBcuw5Y3WyExsRKvU03ArqVTFZUpSNqUCow6oF6-STJ3M_u579aC9JXQLEGSNIiPaakBIo34Ya6xX3IAHVUDYOJhmURCuUhDpK-Lmk7jHYjVtyFcVNbqDYUaVgpLqZ_ambenfaJIGMYO9QSJSGD0Fe6yHUA5lECU9wAC5hlMn-jSMEsrbvjw50AC_ncYus0DQ_Wd0MdQ_95-8fnQpjAdWZ3p8mFUoTWc1aDKdTvYhgardbPeOqqUfR16LumEpeibaMDgrzn7UENWPnjpdte8Ee57NaYDVO9WdBSdDYqVsAJddAckjKRrVmcXz2CVs3HMZIP-vbJh6eN-Rll0JoIG2D3PtwwOLi5hDUavoU236sbmINHvvKcrQVOpoORPHlGMYmxAxn4cPOjJiaI-oHmNpSKzx1O4en480S9kkHFYrMw7Q5wDimXIp6sRsxy0ptdb-9vk97-BMLTFppK5L_ruHafVTIlpXlEg7ljSbKu9j4WGcW0OtHWxhP1NlBHLrX0e8qxR10ABMS03mgfFz0SKiUnQk3HZbgLyH3gAGKwBy4QAGqt4s-YGYSnPB48xZ6DmB2PVJzgBuHMDhbp0xIcLE4gDp0-h2BauemWM0lm0HmoOuYLO0UyqYO6BdLh9toGDmsF1X_JHWPfLDq4bI6zwb8oWF1vB20Qceq-lrhT1neQidIVClQ7IaOyXPMkG2XejXO8EikAEZaTAlo2xNm6GjIlpmqOkUJsWqDfmK2uO2almqngFEJlJ8AJcDIaB4yAmfjPn2NR6flJG2PtuTD0P4-f4Fy43thogfTKgo0MTaWKGENCe9JxsGITCUQMXRc-kTtN6csHQk2iYcaNeWVZeRTsk1AKN7qY-nMCuoWe0axGxzybXBM4h2W42gwybStrmjB5qhIsIlLRyWgEQECN6fDpAHNocyxj1le2ccMqe2zf6AoBEyVu1KOfvxn26uW3kdn2KBMJyXytKjJsgpAqrcpP77t1a29sARdVzizHqhGP5GYuAZmDdBSI1Ov1rqEeSrrod8N1NY0iYnSVqf8j1HBV7uErdOlCM76wXbgguJHd_28qrPdpK8ErF7tM9pJ9V0K2VLt1alNOxIFM65X7VIR2Q4TA3DSNLVq06UKl8kgjwXeTCuKlxKajgpGFGLQSOfEMgx09dbzG4hkHc7Sj5Ni15qOoyDLe9WDEgAWiRzgIwxuwbBQSNRYjogroBzJsrq6AkizYqd_Oitgk5zVy6A-yc4JFyWogEJjIQ8CVWcTKURc7NnI4OOF7IXJDghAkokJDXpASU11bRbo9Ahm3cO8q0sp-O21bxN0cCNEcS5WkYScU2f25FwCUjz7pcMFyLaCW2sr6swHy5m7jis6MoALSOzq8JgeE4nkNn-2_l4m_9HWJwvsJomLFKEiKX8ZoIVsUK-UTIo6Iauzizq9p39tT2Q19YAVMlZbKPmoF0TCqqmxxYHkN4CERHEk-VqNAZREAhVtx1llw0lIW8RZ0dFxJXVSiW7nEZUCCm_7ZEC9Nsml-zteZOnsz0Kw8AY1Afg8cgnvwAQtVPNED60uthpopjit7VkzS4xue0StSmqWnuWD6L24HnrjbqIOwlLM1BQ-Ez3kg372vgiti4646FACWV11GAatomaAPJwOg3ltBBX84NHm1dLDEQfOmzq20bAAelIASwbEBC08Zc56wJ1pHh0JtDN8Wf-2WCquq_fihTbYRx0LBXkYCzPpnaqkqs3EZddsTAD-nenQWoWonaFRdAR5YYK8GslFp65IgdqhLyhk6mCSSJ8kzxKbBxUGLCZsj-WGjrwV3AtQXY3KIQj8-motUJ6WGyQPLqNgGlMCiSfrz6ULGuohdaEQbbio8UyxMu_Mcdah75ipUPuOxaCRYPDzUZtHW7JqULSjfwVwt4rGLxP7op1zgEtnFCEMPixXio-GmLIeZopZJ2hRPB0I5XoIPsCdPz8OrUhJ65j61FE_l9X78CA_E0jdbW0m56nTqLqjUltbwJL6eNxvUCtyau8mJjGLagcp0mXco1os2BHdh30Wv9wfnX1Ge3WwRa9SSw1Y0sMhmkm7Mkyz9TOr7VODY0uo6VXt93erQR1o8nxln3blVmUCc5bqdBRataZ08KBZDwh7ruj2dAxpYRkSZgQWWJu700Sg6bgtlKkT-YPqci3kP1KV2ocgHx0HxFKdrq05Jhb6oEaqfuIL4ejn2VYLS-dxIf6oB78Wigc9oIMUc1YVudVCQY7p3P6xqhhFuy6Ybdi8aaeSgjixAdZhS96ggYH9M9TxL2UjttW36d7aKCoIkIpB78NEQkqN78lxowoBQm3-qcGhB_vhWiCk6bfDtgOarUiEZIAA94WQI4WfI_LSY3c6Gd10ipUp1ZOyaH2ripgPqu8fBbExCRV5pQfbwFKoH3EPVU00BDOmxbN1s1QxrFO7Wd7lr3Wz0gDDp7OFt6W1YViVWYJYtv_Ugn0M3TFCkF-3tygfWZEWGJbnYxoVbicGqwCd7Dp1POpiP9hWIKzYmz-PYD12otyJfKoeLEKSWRkE5rZZGdirVgsBzw2toOAs7-3e9HwdRa8eQrVf8CWXIOrRdWTF2at2W5bPlu14Uyn240Guxrsh3sDKoS156_jkuL5Dqqg27d-h3VI_hxFCiyhRiFQHS_UvR0k1V51kaOpvqDSBGRaNMtOhicm3yqkWeLo8uGdvP7WlXTNmisWDr5CLJ-s4CQIQBbTsxHJF2QHwahYg3aJ65Rg5db7DSjp6zwLi6A_AJKJFHEz19eUEdOYla_M3aZ-prkwikvxpO24URmbgOjggCGh25NHrbNsDOWGhkg44DG25qYms_7RDiVGWGPUjk4hKRGEhbmED1vGgvdT8Z7VPlVZqmAdQ_WivrMJu2oZh5jGVnQrVlj7axa-kkzHjIYcqZeuBRbQqf6Hz1H5lPSHQph4a1WaC19lkqgIGoxiDfri4a2OS726w5XFuga8Jy4AAYsbgqIpN04ODZLJlC5fDRvK9uFWvJ5uiTgn2oI3joQ2srA4HfgzDkItOCIHw0hBFp9-p70QqqPOPUwHmU5x__QAQAuh09UN0vOpBoUedTge-MM_69daCI-f7QtEjWoW1B1W09QBOweGkm814XpaU9hvtDSUEIlNcTih3dHKZSiWTLGsQX8wssBRhbTn89ej4gNPzrvFM7eXoXGxS_6uyDPZgpjaIuBEdDMdt-oq0aIMlQ91PdB5rSJ1OzL7-ITGMnNvFdpnwEE5PJy_h6aPmMKKYMi3a8ZzgjZojFUHyoIe8W9zHUvPfSZ2il13A6eC7nUemHKfv1X6Hng1ihhE8QcdFkpqWS3sLU8jrQEw8aALwhk5FgGm19Ef7LKNFm8TOfXPdpkdq1IPSag3tTNtIEbbKa-4oweb4MHXJYeJH9vDzqsvoM_uYWmFRoGntnWfIYsBRJ6FNoWPAFLRFyKhBbTuy6M0FHY8FruoJL3E2q4T0zzpxSXnqSSMvTYSPwTNTKHkK6YGkZAdM81l4fWSBRG-BAZOOkpvIRtBmVEbRM4EoDHhmZcAM8lTussaryWIH7TrjavXYOH4GQ7i1t2m7c3rgE1gaEi3PxKbqwJ_2VAcWG_cvdS2I1KN31A-ZvXQ-BWJk5WSHk9SqYDiDarwE4zj9Q-0VppJUjDo_2iAI3jX1zz6mABmewCeCtp9ZdeolL50GgkFxVVxmTp2CVXarCSvc7-mzePi_alVG6cGzGOMTsDCPnnMuAw6AnBZ-uWX-x-tXy9eZGVI5QIq2KEFaYIc61xnIfNThwsWpFsBOZLsMbChNG2E4IdbrZPwAs6YHJ2Fc0njrIePqrI4sh4qw3rLO8Ar6Xt6yzvLFiuSTmAAITNpaN7z6yTp7309F2Zst6z7FRKplqyhSQN0Jyso-qyfWk1XUQ67Un7I6evSZG1SzZuuJzabHmOzI5BCvU2V402jPpaWfegOkEED2jI5KDYgqy6qs2G61s86873omNDYb5NaDGoVMnaAc6Hm6TjdPPwtSIPFpfBRfjKRYUSgM32quDEUfaVvcH-MIeppPGIuU10lLPeSbdeY5LQk__a4AJeb0jKP6OkCtPotvZybUvpFLD1AUeMsfi04u48uQXzqrkOzKA9XjyCMo45z8GYG2P3S6Frut6i6twfMOwUqJpc8NWh1RdOOD8ri41v4fLdRr_g==', 'echoprint_version': 4.12, 'synchstring': 'eJxtWQm2IzkIu0odoQx4u__FxkjCqd9vXqfzE5cXFhkEMXv7-_jTxhtPC7NnPfv8z_d2RtrT7LE335vjZRi3fGTzaefV8f4-4zmf1tM2Hp9lHetbbuU5zc7C8Th322d-DsdZlQeMM82w9Ah0duPq827rmdho4KE9vvJrzwNj4EnkvNhPGOUIjDm-RS4_bw5h8wPOO7M98MGgbpwNoO_Mj-fMIeEHzjvy5KMU-AjlObDz0PnYgNg9lR_n-1EvctWZf046avYUG1ucpfHiWMiSWk9o6Hjh6xEictXZc-bJZ4FBpHP0karDjtBm5xHn29LfyfMDvkvrbngkJ_TzCfpAjKCROCEtmSO5MKcFluT7OZAfc5fJWf5sbHg26Dhp0UQT--U_OIvbd_zb-pvzZYwhgXKVScTgnptH50fHvI25CwK0l09qRUla25-HmCZIdeImt5w6MyTpgu6DKsFxAXQ6jLUlPgA3P0dsLJVxsJqiwAbHhYG7Aw0nTlqc0bFdQDoqRDMS0dp0Q-BBEwU3j3JdeYD7JJDwb0C7RZU3Ty7rYmvbkHMIBnSGpq3yxS7rdyox6szOt5DFnQeXNSbB5C-vzeAf2AKeWNKckLNHEC2LE542CpsMGq2Xdm1SVMYaD8SdVcITzIw-u7RdPNimhFq0VcP9ACqb5ByUy4_b0sVyg-bSPU0W0qAlQBigjOEtwWJ29eGMCRw1BQYECp6pYxRCE5aGwOvf8U0FWudVu9rn66WfmxOAlKHia3xVYCxpn_kUpSkICZWzgDI13jYxtwTYNmtNRrtWcUAPS6r2eYTtEPvaogNrtOMiacU_z2zW6NLp_Y-x5u9BYaXnoikr6K5CQ8fRHTdQN7jBK6_Ct9F4nSG67d-1uVc-o_26blOcMADWbwCjJWzKgFH7nE17IYY44G6D4p5NJn1y9XTkJmi2lPCIc4qyKgrZvJBA7PdXsANWdiVlwJDXwpm7XSZw4L3l8wAw6LpUd2ARItLOJJkY6lwWBLERseNu_-a7N23faBsvXtCRm1eeGEupfWI65tor3uDl3waWYNxvlmicwM-AM7NkQ3jgyx2PALy2S-FRS2YebU0pXBMGNAZ2eV2p0BYzORMDhzAtW11m--hsXWk6DSqfpaxwqyNYGFa-SVUiCYdtUqEc5ZFkIA3xhqPH2owpOQPn-gb8mz7kcdSgy2aNOCAgGJKAGefdXHrZFAvZMqXzQnxsR99oRa_wuoQmTZv1vmVoisPgcf1E0__mlzOkdVMmoJZpVK8Js9wchYxVIa22TZ_sj5x4l-PnX_nv0RBPaCMc4di7lqQWae-3JUeipNYVMdoZ6WMxmraulNCWrOwfq82SPnSYtfoK5fn1YkIjd-NdEl3f1AX_Oe9ja8aEJdGJ8nth3OqcqdgoHFXIdld-oy2iFaGzgZBFVIG3UjziCnCnH_efzBUZF4bChczQ6xq7kOD-sYSXMTjBlA4FM3DlnFAZixnHKg7tv-v6D5gyeq85UVGoChBhJ-T6XsXOF5QXcP5xUxRwWlpJKTh-IZwZ1rxoglXYjRpxphsLGre1umHGOqNV9RE3ThXPuOUYk6sFWYTS51vVW5CnVrqw9h21JIGINk2sGTgGll1gGFJPw0LFFGN5eWoHA7Z-ieDGAAy7wQk3Z4shrnT9qhD2YqQuJVM1jroTnfRucppkQN6ll1A1OQ3jLFBsFj1ktYW0SNIGSQcB24oYTiVEivFWJcQIy2T01o6l-LwCNC8KLzrj7c8OkyUhwvQoLlHjurvkBrXm5U6DCs-iuSLZtarx5MmCjsQjnhJJhorc0ttnlleEG0UUOYgyXc5aCc-p7DKzIl3aFvK0StlL5IsUOB9tEQLx8uIuSzXreTAz4Nm2XjmM-KySP8PFYS2FuFBkRSJNw1pKg2vo1H4EadRSzEcNMRtY2TO2JGsvAwUZtyu4_v4wfK4DA_UwkkcxH_deDCYyJEaFjqQAojhd_MKHVfRPqgXE7azpUbtHhlYT8TCUHOuHvEGUbzZi5AZvCuXpx-qiKIC5ilB42l9eVBH4XnRhVs2XIIMWo1c6uEkBKl04G3oPKopShlVBtz11xKiDqKywjThENvuSO0ZUN6nql64UMRbr3QUG_QhmOXnLm8gIeTFgdtmhIyE5BtJY52OwhCfdzOO7AuBhT7SJM5hZKAwpO76qbE7UCKuOiDOnaa-hQjQ1jFuIZPpqvObMjqjQA60ehysA9cAcq7IT98Mw0b34qYtY7ovopbbEJTR1a-3WeZ4JtkeVg1H8-B9qFEonDPxZC6gIskre9snBr26KoTjJhhML_Rcz2V1y9LLO4VlVrOoPkhngBDBj_yX9S0xAOg5J3pjWaZXLPcvcaiG6tIkidDTQkQCVivw4xocPMQz1IqS3LZmGuaxqXeIEpfasw0m5j6nZX-xKxY7W0WR3Tx0_q_QQDG9s2CGAKa5bXVig3V1X-_bgwDyPKbzxxmOnXO1bvEZJ2AD-V_5z1FLGXk0WGomm6kWtymeL19aRNi-dqa4FWc5ixhFLmWWwUF1qpmaCy2680VZBR2UhLLSqa7BwaF7cbHHkrWSLCq04R1QLUtEHtiPByxxhANNGyLfbhmQ5T_40-bipWzV_XCcQdFh6QRvHZXWmIaTUtxrQL2l7Wo_xgIzCi4yR7KjT5kVQR1WRnpICt66nuMy8EZAiFJutyK_yVEYTNyW3etJ6kWZXuwgJF_8ZPYYMyngVdREJv29TR_zl9m2qsP2FO2Mu96nA63Vvtcyql4fs-wwW9lENfHandUpdblVjiC7pOESIEPPxkFV3NVcGBaJ3kA1nVb3xafZNdsEVZk3twwqiotmmTCHt1MRVEXGVho5-O3JNiG5yIQ1o9A2bA7jM_vCxdaK1sy3tcIzIjyPSvPD2brpmrz0qjpIDpEEGImHCyVBbAKmW1zJtE-ozBwCSyB6Vj9D5QRP3lY8VEitbuDohyEPK4HYZ3i0ymUXk9pny--ujF2lc1VleaoZNNpzGBWpxDIC90chOpsvzVgZRZ0liaL5aceOqBXdGD9XQw9WMSnu91QJEK3mQza4u2oPjht-So-FnnKXKxNNiW0eFxKpuHznqZj4PJIA1SisTBZvpXALnRIKBuiDNO1Xw7-rZsN7lTT_f3mQsLNZSjxQb4XDXz0wdWS0Ys89JOTWSt65KTokD_GoQuDhJaULtGjA_I6lrm-C0Fx3uFzF7qKYLItIlNrpXzo2PNk1SNeDsuP3IdmKI509mmeWSmLy12PYgbnlZjycO5jvKiQfoser5pJur_4TjEscN6AZhhXedv62kVRGQT06drpxaXY9saI3KawnnoZJlKNo4WGfPDE81GQhdl7T1HFkPu6QISZO2hpEWRx3veSwaHk6eKjr6FrUAGvpEyCMr9F9Wxa8sS11-vz-lkZL1KlJcuIxfLx-_NY6p2HvLp1Wcy5hnQILjE3hpaOYrBOSDLHX6wYePORaSHX6bCYZSxqJ9i6VZTf4cMhGovBokYsA-7zvgqd8ANhnTbur2iOgugBx0MDmTshTATVzoR80xeaEQQ1kwZMWTK5aADO9hKHtMXY0n_VoR1cJJctIYbbGQ9Q3R2ujVdpCtWA3N4lGpVd0QJBcftaVzPa4-Q0P9FoMsxRTzqjnlvElswM5P_9gFYXWy-sU77_1tce3qRM3qaS198Au5LepZXSvDD8U6ZVePDFuwTmpMS955oJdSjHH1FfHXyEYCZIv1W39uK5u7MjP8GvGfDtxPQwHi01O-P2G3v5-7GqGcqQbk_VylueZXL1Vr75zP_O-4Ztqfc30XO2F_vFUZQkn6Z-366fX_7_Zr_N4Rq4Z_9e6sSsGEx608-n_FJ8J1', 'synch_version': 1.0, 'rhythmstring': 'eJxtmguSI7uOQ7fiJej_2f_GhjigXO77JqKrq5xWKiUSBEEqay1tfnr7nE-_8zPLp_b1qa18dv-0sj-nfub4nPlZTX_XdT91xu_bPvt87vm0seNKXI2PtXddXUU3TM0T1-N73VBH3Dw-a37q6Z-zPvPoGVwf67NidIkZ4mF3fVofn3GYJZ58P6d8YsyO1Y362fH90sMqD6yjfJYmicnrJ9YVD4zxtTbdWXdcqHpeHS0WFANjw95CzM4u9mQyjW7t07b_jCXor6MRulcr6bLQ2braytCvGs8cnRvm1iL1K2Zf_rZf7Zi_lgatHTcer7nx1Y0LVzPvK8PlpXje8NbigXpajUfHM2LEmOzVfuoy8x2f2Vl7Lcszxvd7s2u5oJaYIG4rGqGVLrbXqlaTVozlyI2ysf6M9Yedw3i7YbFYV7jNNsdbrcwwVfOO8srww7tcWON2LTyGpKlYVXxZS8EUPzaMXfmv2EcYr8WCwyJMrYduoFjb_sSm2LhWHA4OgOCdyn70I1QJkA3PyCyxQe6SS4vmDMMeRmmFwxa6VdsTcDvPwZl5o6GmNckDAUshp7WaiEjPKjgaa9bondu5cpcWn3gQVBJeoEjDY0SsOlAV_9d2PK7kHYFNR43MpfmH7glQpOkrW67xo2tT12S5iGnF4hSEY0tNkRYbGfeBnX3shXmEj4eJiY1PI8JlWJlQ3y_2ULXhhWEeNpZmvQc7yqH64WMRc4Bd1viLgrD_GT8IeECoEcCdKA3LncSIyeEHI15UbEfx2b-T9okthY25f31e7wYmeLLxW0h_vtWAn4_tRbuuhB_kkv8OiOfHYt6VenF9hk7YXjvGoIqKgMIUXuJSBGqPH0VvrLBuwkpTyPnxV5hNW9UTFCAxrZCzGMKnBp_ViFt5hwdWh3S4UQPxFCwi9yyoFYBr-rBu3YpBcBvPFOMC2Phyi3WGNtGq5xRHB7nE9RoWDsyIZ2JDdZlnNqbZxs06-S-mjWe0wYf48ojwWZwQdCGK8BAhe1h3CyhU0VOFFKsYr2r0HWSP1u3-KlaPsBG4ZI3wTSzODyIDlYIJN48SzmOXTYYWmzZNF_C4k233khRfNB_5o2jHbKcI0sveNQOBwZPxiu1iNniyOZkswlm7KqQVAUJOXoSgwk-jpklCsUE6Ej9U7RYTbq9oMzyclpwRyImdJ9fKglizNcwkogYlJl7CrSp0NEfxpEHf4d1YFPdcooQ83DIKtUh_02eCnP0v5_JmSpSzzQnxSwFU7asLwTlP1WoIx87l-EpCwSqE6t6AKe68zmLHhrn4a8Ndbd9UBY4wzRqTbFB9N9CU1TPU5VUnvkZmvJChfoxHRVPbgFLheEX2uNJhNnmAYuFkBIsPl57QmNcqguUW2XVaw3RTvfaawodtx9BjN6YV-FiM1C849n3OzkC1T6xMiglFAduNcox3FPKxlIhAxULMYuQnnhu8sEzQ8Y2gB04CB5HcRiadQmbaZO-IyliVZo3bY1tKaaDjQkbhPysdgSIVjMIPbDTsqfUFTonfw5XhjFARIO1LsGChw3i6LNQNWZK05ElEaNWRMoTUIxEhcVaM4WLjiUkvMaj8L9KyDKgnFdAtEoBdtDWRGxP-lWuVxa_1hAgk8HULTlLQa2ZpuSW7HQsxE6owJ8oeyDRtVruTq7WCokkSFBElYfoYD01c5PRAFOGaavFULQ40piwQpgg7BM5xzlG6nM7VklmlJR1eqzBZQLCOG2K913pISm6-nE9Wa6Ts2J_CyxL81q_A1yzbnhVBdMfWBFrbQSBE4P3piCzI8EUQAP1qqSBLj0NmUL5RWi6EmBbeAYeGxYPDVnar9OWB3h-DVrT4NBkL3gvgDvtNiGz3Zd3V0prE2bbinuDrYllid2KwWIp2XZxEpiV99fbNWaQ4qgfU8Ki5OnAN_LRfuHuhxAdXpNt8p_x8KFxgK5SxFSNrVwYhDzsHknT0fTHFrycGE-oBHOWXiwDfJvnGzAZOZgfFwHSp0x2uym7XZVRx1tM303plmQYXhVckuuMoFZwUmRNmqWCJaJlJzlP0esqTrdBUw8do-QwtgUVstzydKouJzBbDeJFKIQLJMjXEjYo-1TXNCKlwgVikIjBlqIFhJSCGWWdb-0uvV8j1pNstpAnLsPXMOunI4TIY9aUFovA9LSGoRjp0h2TrWrV8cNGekvWWW5LKFxNtvhEsDe4mtB0ro10eNCBg6XVuDkeLpi9ZWfl5GRV_VZDWPKDkBR0dJEjv30LBRRDUOS7VnGysoJGftUMRKMxGxS4-EZKp-1T3rJ9bwb4LHfTO5W7nIn8PO6M3KwIgaLN1k75QUW4WQWb-QGIPjzi2KJBcKUxKKk_jcuWkMBtO4wO-rtMRH1NIp_RHmgKjyqzDYoKyVLFTyy-He_j-UmVKcUakDQTENFcjLZXmzJnyaqXKHmQsojNC5Rj8lCuTwLnwKHWPa2UsraiS7qbDYTALeRaH4JtltU7AEBCVVLtHCrmVGPeuyJ9JY7ulWJ70WVDxQld7vQ9BwS0NJPtkY9v4K46B7rpiuBBqDbyG58IB8vEiiLW96WJfAli-3mY9qvaCbmqK7-XWTNIWacNgaa7uO0WrdjDJvy462gHUKiIigcc38nCsXMhVIdd2djMmAsUKG85bzgOs17L5OE2lsK0H0UY1aFVbkS8rS-7syaQKzqLy1XuuGSJ7bbo5cneg5dhNyh7L-akpBjeA3-dlZWWOW1xAWv2zLIuTgaol3yn7SUUV6uJjLSxuPHTRYPvplaKg0bBozu0oV9SRup0Ms4SabuVctxCqUoM6bse67JjkYnsj23YgCFFEg0LLll9ThqtUv5l_JMaHMyNrOa5NrpHigkTrIaVlwheBC4kz04AwkJVUjlZXcAApfUqerrhzc62ZCvTI7BjI8Nv0lo0OmkbTyHAGNJVMrp2b8bUQN4UGHP0quVwTb-ti9bgKYWl5UlDPlrJaHWrV1c5MZsym4srGUqFmUjMoo8V9TcFp_HnLzaLv_c22FUcjW-_j6N6ciWK9_ufSsYF_-i2ZtqfB1kW7U89W_okHD4stwSxwoFS6AJJansdtleXGa82mLERjhSrCYjeXXZ9rcjY5GHXUKdPV2XGtR_3irik8saEjkcJ2vThuFidjPj7ShCNVutJr9kiCT9DfgYhestNc6HO06xatugTug1D1gqgskSw_pG8kIyeYkgEurlTqacTYdCWWBc94lUZNdYwClNmXdZORuK1LWslgpNc8j2ljU2YsfCzOjyxANZFV2MXur3XTEYgHE8JB7SUviQQ1liwGF3UCMdTdxEVbg4dCXN6ddTmZemXrplClbMJb-mI4TcmvlIDTBK-O_s4KUSEm4x5WRKvjsNVHkwuqQl1MnJaRiEwYSSlZCKIZ2m9jlJblZRvHWkMa6JLNj_LlmNlk-0r7r3xdpvxsLMcmj7W3W2hUIdUUkGW9o_lk17avhw4KMfX5QIfPEiRCJNs2vlboqRItpKVrgk5iqW4ESMm4d8xRAGJ5QWANcLlQ80nBcgYja2u5ECn7dgcf69AhIOBuM5mZjS9SZqN4IKBYxP_AY2eT9nwB6T635ZebAcs1ova2KRmaw23R-8eN2YItGGGU17y4ILftb4JVnO_7TUeLaKfj61jzyYN0ha6I7tybBPXrqRx_oD-6khAbgX9cFMgFyH6r8tceeL64MqrTQteAxRGEi1nLip85yv4mZdFdfe2rcNXBLuihbvMMsNWC6S82GBDQIRvRM6AuWIDxadZGN1qDyTlyPiVEy3Kua1cb7nNLwElxu1g8jkaE4zYFKK1fipObCOdwyrXHoIF1s3voTk5meRpSSNVpHbUQBFoERXslOLS_6f74dvkzXXuwKPeA3J4fVCiuoA99VUaaNwAafSP0sEmHBObApcrNblHHfpPewaQpSO2dRzHD5V0-ZdDgyyJkZeS33ErWgWICpeieAWWhq1C09B9w4vLhDp2ub3vzOH9lWUnKyawm5nYuUzpQra6f1vJ3zea4a7RqaVet8mExfP1tg4neKaiS8MdPFTddCairm3W0Fc3O07L6eOx_vpbgSdGTBx55UzYxh1vkbpJargY2hnt_gMntw0FRRXlj_XN9AkYpOiwlSfnZmyCPpx2LC-JNH1wSSpE_x-vLH5t6oTFRrtQrNyfUBQNXj9Q-F0lWNVEFDJeKQEl4OMElTXMsxdnWzfbENndeg1kRnmW421la1EqPUsGLf4vC8GKBcR9KTMeO1infHJ-Aim-JgJEQSbI4347JsASR7cZNtLiTpWXX_to4FpPKtcNVYfexp2Br1v47_xWhuV6cUNdAvTwC9ZlxdoaX-_0HbM7ywOd__6Ll5BlYllLZWeyG78pyTh06VQf77-O1RJWrplt1XwErIdK-I7ebN9-PVFwzBW5gUcbM4wtJ1OPDPqoIqYzhY4MKr4q1wv6dQ3NVi26OFTch5jLn2IvZmUoZRx4SE7kr9jqVr4NY8ty2-lxN4TwMxWK-kmYgBWa-HIl6nzbV7HVd5FqesyD81GKj0aa9hLuGxGt3zb7yvKG8Lqc5TheGBfZMf2Q14w6fvaRse-256npxuvSXoRc8DMPVTGtuj51jQs2DNVJIIsg85MFWgW7ILJeLi36-j0M4s-V4ytSumMtWE_-U3rcP4ISJUTMjNZcvE5OVrAOnUzIW7T6RckGGADuvz-ksN78qBtZHhO4sgDxtXVaw6x22rfazsgf09cLh_hyjp6bf3X2H-ReNj6UPJWBetpv_PvwzsY865nvAymbxOwgZPkMqJc_PjntcHIecPFUf7HNQwtzyDa8kkLHTdE60w1u_N3l5Z0VQRzagav6ePu2aPr3olnNWUn5PYvVf7Iw8-J0l48wy_XCitttrnUgF7u7s2J9x3GBsN9W1zeoaHBa75r-ZFlJISw5Vh2G_3yhDUY3kBuuV5STdnmq7AGeS5jtNsWrPp6Rk7c0N7u1XH8ie1xXZNJW0TPprpyf_3sD5w8vX038v5SRI_pqy7rMnjL53Pxz-A8L7BdL83w9_WArv3_Hl5u4j4jz8e6-09OVOknPWHKmFXU6kJvZgdxS9Qp_JpBTxGcWkZGGoujE1q2H3kQ6HsMdsOSindPLVaDZI2i1r7ul2JofNTonIhG0uni6HfAwtQZdNERq1B8BRWrKL_t6IkZG735vJ1x8kwI6dSAJoPppYSc8ni09XROt7LNDbc4O49eabTVmPNl7LmPmOlQ9y88RNlnHH6OvU49P_gUq-BtDZftvnx4vT3ajnWcvJh4bnwP2LsP2Lh_PtPJzvmY_zkT1Js8VvMZz-OmSj5_3kyUbAtXxP4p0SYzi_oTVSIW334OkIZOAgYUvxgdrOWsLl0c0TvP0tzCla1nOejw13_YeUxyu_0zftr8v9GPW8AHsxdH9M8p-R6_elp3V-ifn8BtPOP3b26b7T7PbW5PgimeydCna6LeNCg2xV7rer-14C-utPCFwIf_Hh6u5_-7xx-vWMkarNp8AnT5VFyvfbH3FfBd8cc_z9223m5-SRhzV3jPvzhMXvH38hkBfngzM7Wf3jV9_2rz0Xr2Uevwrwc_1r1Cxe_dbAMR3riHq6x-vuBnlDwZ2vfbyC4ZZ861AfZs2oP38owqIjqYKaj9IgZdryeYDbF695v39xcv7x9p_3n07-5fP9ze4M3sOv0-z_gO7_AeZjkfXPmP1Ku97nt7_AkePijIlDoEuPq3w7HPmSJGJ9Zr6i5nl3bMJt1z-y5mUYV1FkyAMvLVdumrr5rblK71lW9etXemmGbQ6mPPf_AGAr7FA=', 'rhythm_version': 1.0}, 'bars': [{'start': 1.67433, 'duration': 1.58132, 'confidence': 0.771}, {'start': 3.25564, 'duration': 1.57163, 'confidence': 0.87}, {'start': 4.82727, 'duration': 1.57484, 'confidence': 0.449}, {'start': 6.40211, 'duration': 1.60449, 'confidence': 0.798}, {'start': 8.00661, 'duration': 1.57124, 'confidence': 0.869}, {'start': 9.57785, 'duration': 1.58322, 'confidence': 0.182}, {'start': 11.16107, 'duration': 1.56814, 'confidence': 0.414}, {'start': 12.72921, 'duration': 1.58027, 'confidence': 0.141}, {'start': 14.30948, 'duration': 1.59929, 'confidence': 0.47}, {'start': 15.90878, 'duration': 1.58292, 'confidence': 0.641}, {'start': 17.49169, 'duration': 0.39415, 'confidence': 0.803}, {'start': 17.88585, 'duration': 1.57044, 'confidence': 0.564}, {'start': 19.45629, 'duration': 1.57754, 'confidence': 0.468}, {'start': 21.03383, 'duration': 1.58092, 'confidence': 0.621}, {'start': 22.61475, 'duration': 1.5867, 'confidence': 0.677}, {'start': 24.20144, 'duration': 1.57091, 'confidence': 0.881}, {'start': 25.77236, 'duration': 1.56776, 'confidence': 0.684}, {'start': 27.34012, 'duration': 1.58049, 'confidence': 0.446}, {'start': 28.92061, 'duration': 1.57891, 'confidence': 0.635}, {'start': 30.49952, 'duration': 1.57874, 'confidence': 0.638}, {'start': 32.07826, 'duration': 1.5753, 'confidence': 0.672}, {'start': 33.65356, 'duration': 1.57689, 'confidence': 0.42}, {'start': 35.23045, 'duration': 1.58094, 'confidence': 0.796}, {'start': 36.81139, 'duration': 1.1868, 'confidence': 0.511}, {'start': 37.99819, 'duration': 1.57398, 'confidence': 0.852}, {'start': 39.57218, 'duration': 1.57597, 'confidence': 0.674}, {'start': 41.14815, 'duration': 1.57363, 'confidence': 0.476}, {'start': 42.72177, 'duration': 1.58561, 'confidence': 0.746}, {'start': 44.30738, 'duration': 1.59642, 'confidence': 0.853}, {'start': 45.9038, 'duration': 1.57221, 'confidence': 0.747}, {'start': 47.47601, 'duration': 1.57823, 'confidence': 0.447}, {'start': 49.05423, 'duration': 1.96842, 'confidence': 0.749}, {'start': 51.02265, 'duration': 1.56839, 'confidence': 0.639}, {'start': 52.59104, 'duration': 1.57832, 'confidence': 0.687}, {'start': 54.16936, 'duration': 1.58156, 'confidence': 0.711}, {'start': 55.75093, 'duration': 1.58079, 'confidence': 0.789}, {'start': 57.33171, 'duration': 1.57688, 'confidenc</t>
  </si>
  <si>
    <t>{'meta': {'analyzer_version': '4.0.0', 'platform': 'Linux', 'detailed_status': 'OK', 'status_code': 0, 'timestamp': 1641837068, 'analysis_time': 9.30003, 'input_process': 'libvorbisfile L+R 44100-&gt;22050'}, 'track': {'num_samples': 4484419, 'duration': 203.37502, 'sample_md5': '', 'offset_seconds': 0, 'window_seconds': 0, 'analysis_sample_rate': 22050, 'analysis_channels': 1, 'end_of_fade_in': 0.0, 'start_of_fade_out': 203.37502, 'loudness': -4.722, 'tempo': 156.776, 'tempo_confidence': 0.731, 'time_signature': 4, 'time_signature_confidence': 1.0, 'key': 7, 'key_confidence': 0.02, 'mode': 0, 'mode_confidence': 0.52, 'codestring': 'eJxVmomxHLmSBFUpEXAf-is27oEmjbNrNp_Aq64C8oiMSOCe20Y_9Xzlq_eMMtr6xmFwzu179G-v87V5S127ta_Ovr5d79yrnOZT5xtj98twf62X8e2xC__g4V52-267e-0zy9dPOd89d9dZx_gG7_jmWYXX8dFZz_hamWWMNec3O3_de5a7b2nf3O0wHKusUu-3fMFuq-9aWOOat32DjfTBCz5WWvjQqbtdtrIO_5m3D56dzZ8NFj5rO2fz0jVOPrTPmP07nd_y-3JK4Q9nu9_Lmk-t87suspbFsO21vjtKfnz7PX18d2Kseuu8Zx6evq5jY7K2sU71pWyszVNm9z1tsLrZdh99Y_LS-dgotbLW5fOsnP_Oif3bWF-t7JHVrN3ZBEOXfs8a_bLrWs92d1h3LWxUW2GjGBAzXdZaW-PX7dyLyfBTxQ7lG6ytYIvJ-NwV7_V9eVNtrD-_x8mH9_Ve27f4-K1ZWHfzjCdeYbe1u3s-3ebYRhA24ftj3dkPdq8Yn1_NeysxxXqGbsIw9_bF68fVp7Wy_wTgxF24smCdUSvjdo2S0lbLdvlacXmFOFr9q8vtunxc2PnQaj_rnV23fycsiKM6NztkOYvnMEfB_tnudvn9nDb85qfDid49Zllt8n087thA2XrrdJ6_k6hit6z_bDdZ2EvDgYzdD-Hc2_XPt-JcPlKNXR68HWvgkcnim8k3-a-_3Kxsm4x8bixyq2NIMsPtVda32FBn3OYiD7rRsSvjQTD0cUkSgx7nJ_lIq7n4fsMS2nxgj1H5fdV75Aeh2rtfXgVv9DNY9-F9dZtTJB8p5vCaOjgFM9XFwqv5eeespGd1I_ycbL6dWHBjfPXTpVN7MtY6h5WuyxIY8yHMwesG8QxyaJ5DSGKQ6pj_dzv34EaW2zXX6sLVxBANM7G9BVwRF_5dc2GNai4yHoVoGcLVCTKNESQAl0Ac1jc0z-BxgpWVt0EakbAYF9hgP1NzzUqiCBKYkeUTyACUsevuALRZyFFfREqTW8Quru1aD5QyQUsjGjvLWZqLOGggo9tbBg_bGRhS8y3NhQ8WfwZnGogZb6_Wp7i4NBd7Bw1H4fsLUM128atxtDVf_g728PdtNOEbfDl0F1FBMCb5WTHjKwJoGr9pGpj7_QD5vqkdo4v1EuTDlZ1XEyoYm_Ucd70umINPr6jCKs6teAQLBmVw3yLXJglDnLE3o7GV2oC-RmCI0xh4H993td9ZdQ6iCcsW7XdYbAeMJmMMiTsXUczeGRtuJBv5R0YdJ9iADnHRjs0-_D9JThZoePFBfkXg3M1YA-G9eTd7Za3VgOqbMCMixoenrwEJivENx8LJtRwRRQwxPfFrhSG1GVso-DefAOwZC6ZE6TUA-X5vOpBiJ9qw0j4E6x4PgFYgP_En7M9y3M_QAAtk26VS4SheOwYEUAgaxuDKJ5oYQtex6EjWLBbu7y2JhwqyBxnE2IACwtgxpS9AsbQHtaMMxrPzPMEG2lkk-Yf5Sikj8Y-WNYBIp0u9aIb-NV_JkkECM16_uskjVGnGZhk2J36O62cfzx8U48pOgenjenHw0T9bOCJ_CiukjDJhRICG_Y4Y_Fgscf_eBAMvODML5j11GBEnZmU_Ah5_vzqcElYJaBd0d7yI9U0QzGvagBXUy81Q77KTYTA4Nt4vgVCoBQBFcfnJd6o4Gym6lxjekqfJxtzOsFpMajnjZr6UKukgw5kYwSdgueIBLWH1kGSB4VpG_zexk5jwhccEhJywYvw1mmyEcBKeiS-IgHjFnnjmXsaE3ieYbdHeosOeKSILfGc9yVrq3iUi-DBe9_Mwh0bZ6uzEfCcHFqQCdxBduL9VSwWQEopHOLP-y1qHyU2VPyVRSQSMYD2b1qoiAMaURlAb-PiykhKnFCbCScrB8-SCKGaRWUzwK3wB0eFjy9xdmwgw-ylCJa4_C6xn19JNKzEs6MgEZBuADyzHrLzSVzZP0PDiZRU6bgY7Ec6YgLHMUxbXhQcWeCS5RiowBNUYQTONe8wrtibzaWL9MphHeF6cQ31iwXfxQYyCdTXFDHotAlN4uo6PBsLFYI9_l0r0wrJYI1w3RG8uUgHKWhmL9uyacs0iwfFWXjRBrsgA69I1-8Hfwms-ScWSQuB9vCGXNvss-UErrCIxBYwhfd1C0A0HuUx1qVCIEWK5KFxQvdmeu4s7l4wTTaYDxI_X8Xfgi-jjURNU3JmmxxFU92Z93Qg4kgfYJ393J3oMzbA7Gxwt6LeFD9cTtGIvuA6mkEQMWuD_iodnOAeZfLHRgsXNeJxsuUlPiqdcjt1QiNnuMnup86gWys2nFYAoUmpKiEICZbaEGNTHseCscciF6tjtEQToGCoxY9UH1Yy1heXozlrhmpR1HHfaYxSTsoUoItWu8TWgEkvaA4BOyRJsauV9V3-aALyfn84rrycGDiGhv2-I_eYXWKJ-cA22B1ZY2gztovvI_COJ5JdFsFVm8VESZileFF5XdOPv1f3ibpAFkzEWncAdogE6wL9UdSmGRArsB_kgxhNMmMM68YRdEf3Dyts1IYhjcknB1d2A-Y1D_X3XX3yvq01CdNRJYsuEMlh3uvQBIJkM1CU4H8YJ1jM_wtBwMut2e8PtsHEAQVhbwR9CgcKAv1BQFB-wlJLVeT9j3WVkAtNNyWL0sZuOGNA8wR_g66q7GCq7pr5WczB2c0OIx6fHIow3zBh8Q3Qsa7qViPDChbLKajZegqOaLSsa8hiNV7IFZqgk1QuYtUub3JWydCqssMO2Vm9hAuqxBAr2w3JZOsNHvSEikGe8YP0Vp4ragD8UnR-eoZMQT9IPMoxIA000FdUNhlhUhy5FHgUYwPt2Ep3IkFBBI6AzTeh25Mu6cAazptgUqgwPB-jWiyzUllVJUnpfiEdYdhV7Q6YxVvIRFwJoMyKMHgKb8IB0kBumLdkykfxmYDQRGEoGAXNbrWLN5uEh3hlFxBL-VGDuKD7k1rJm8vgSxfiyZRjD7Si8FGAKgngnjBOFXd7sOHbHEfgDVLN0JuohUVgLafoUnjBdNF4oxkgysAQ93p9C3Me0tdwNkxd4818nkg1-akOE7Z5INgKHSBolLo9mI_SKmS5dG9GAwB_85jt2CFQRHafiHaqrYC2jzwZPNFy1kpVr7yIaTk3YrL6MLa9ktVi0_ft96UTIo2kNopBAfEcCE6IRbddyncA9LU7tSlc-wjgSHYUB9Ev_nmhD4LzOxAnrcMxfMpZkR8QprBjLsXkr-LK2fzeTrNsQfff3WIgwEtJ0ItoMTDkP6w0w-Hui3P09kTYlxUWImOK4HJHCVuS_U2CDwNiRccNBiqlICp86kWlyX55DFZz1-AxFg_9zbAQQuZc6oQFfo2mBcksWdp5Ms8kgfHyqqaOMwx6Aqpmzfg60fcE4rBp-wlgDbw0Cagks1M0TWSZDazKME2AhvHm7iXRONAglrKwEVFQZ1i03FeVElSEQsSDBpn4y4AgbmA5lVUA7kgFypKbCWecQIVANSux3osoYX7t_U8gNTFdwRsg6UWn4yyprIqdFZnyRHwDbLT1hv4QDzM3nVYFwNHibkVVE1tutv-mPPVHGo5RWKWGdT2UfmzyO7x_WvSkH7FxiR3xMjAXLvdFkRhPYi-p2eynPQnPx-Z9KJUFJAMZWT9xhKYTX3Z740fUujXF4gD2Vpbtv4K_7gyDTjUiz57DS2esR_ZCDnap4n2brpGax42RVN52oK92WCkkdmrkk_UtHzdQxaAwpJr9az70SX2jhfZqNcjOPD0boGviABxLmZk2UW8DYDtCdkbQRTrZA7pNsBCawaMfqRrOBnOwVSPPL4SnUYhxpyYmIs89FBsH6r0j8E4nN_UfEdVsSy_yHVKqC0CygxbXVqQqiBh9KeBh07EnpJJOJpxvA5afdvpOFYD0R6_q6LVsNJl6I1yzwqPLZJxWm3ZR40--qoSCDjGVXsIcTGfbZ3AgeuiF4oAXTdFRjW9mvci-NQjUW8XATb4uCJRQyjsUIJSIWPMU06hlLPTQYgzxbycS3fRubosXmKTHHL4JZVcFo5wk6aA5anV_QAguSzVrCvow4uH33pTVhlqS6eWfEIOvCY9NWZoka7ChH1LfNw9J-hRciXtMqbk8eR3AW24-UDruczCCBpRW1BN5t0MjKfLpFdwQr72tIqyIx7o22kJSVxywN9axV0_7RoflJqB6QWmxf3_RkMPrE3uzb8TCIqLkW5jcRzkGBaiRACmI1myJGn5WndY1PUmpZfZq4Bh7qjRQqOzX0GYTMVe0DiOF4aZmXETLb0pdjHeiM8dht-6nUEcIp36JaCn4tewtaD4uwys2JCE1qx7Dn7cS2PgCe-LJp5Cc1mebveYc1OLSKErzzxEwbmRATSJxIq8yqx3K1x0Nl-d96EXRnWBJE0w6fE9IuqjlmXwmh38nCECxgwPUdLYBfIJ698Jp8BgqWGns7cUJiwen9QLCaGyQYnrnGyzs-oEDaUAdsq2SjPBVqE9mJPtu_MrTWpxv_6lAmVNI7SkG-KZNIzAFbtoCZ6Dq7W9-wsdnaX42WNXV9W0MybQt2Z5xQTQqxx36txyA2FAbJ__ROVSdHj8Jjfdby-xSVzDa7U4MHapjI2UmOE_gGH5LVMPETYYCaLRIrdH10bUnv3EwQlXAiy6JZahjp063UEk9kjIfgGsrEtS8NMqD9x2avEzEImO6pl9vdOfiStebMS8HV04-8nhv5RE4iIlfxpu8ILoKlIHsxUGsUp92-utTPtmVVeEgky4ebCVfdU-pEUjnRn-Ru0g9BrUZ1TgP22pO26eCRAGUMRuL-W3SnrNQleoLk2Qvehewo5pxwu_AAZb1WbZGewNgQpYsT0dZ4hg8PvxLxGTGLqvQdGMDzOsW8RwO1RY1S0yWZ4laLHAUC0250LNRNqkCxt6vUyNFPl-ieTEg8MHoTW_mTLzAsbQhfv9lH-n-oJvLfiZHTJILfVr7fGPbRV4UDu3gn3LtPqNTyRGLfBuep2dlI2-FSTmrXKy1ARwjblM7OnsepLtdWjGdwHqz-tG9irqWZRuGl2uhT1lPTqCYlSQi_-0go-LbFID-cE8_Id4SFJ39BtiheS4B8UGKJzYccy6M_69pQQLec1UGsXssJSgzB8B3X4t4kLVhEG6Yrtu355wSqtuAWAQTA5py0pU82oAbL1O853_Qwss9rterSWPUevHr7jS58WitJ_eGRZY-45T8kgtXdGakWyoI6tgXYnt7X9PRRvuGEQGbfSyP5kwCZmgfVlJ8EyCj5ngfp_h7iyITnHz19WpXYkV_C43P22RPOgClcZjuxYqAj983JXD85kJtWT3GsRxwb8FPyXV8L39NWMiPvzAGo5yO2KV3XOK_Ja8m6vnOkFSGZBYKrBz4pv8SgHVvH70SYIrZlsFpBXWPv4QQaur0c6IiPlJ4J63GTrHqw6YSsrtn2t0vghBXKzhLVQwhUtqXBKyKscEyF6NHtvN2t7PU7fpjPXDsXA-yVz5atbaVntDdZ0XK0peL4K76ZkMwpTHGuhaFfc1Iq2l7av579lHXWFIYRPJJEwTndygj3si-cU3U7hiroOTzWvX5lRDLbel3U9Uzox4ZQxjsC1IhoRu8B9rXmHVHN18OslnVENmO9gqemWDACSELdOxkXpzwesLGS7b_2vLJn2ZV0Ij1u0nySC76ivxM8kpSS4Wl5Tjz1yDFOnUg3hEoDlpcVJRAkkMbefDZ6GhTgJUMTjpyCsug0u_3saEliDLhzxWC8c1EyEsQbXxrO0hUzUEnFhAejITPbKB4zFgV5Wdd5p_puDWxlB1mn0O_JMTLZYHnHA7j0dnPHiVSTapm4cVvYHHbw9LXnIzdnUErHY7UKUFvghzDrssLm7EDzUH6STmsmHnS8U4P_TcTC_05YEyGO6ee40q0etbmB3WIuG0mmMP_TJF4jAj7XL6zWTuxUQOLfGHfipLcPjqu7P-8y2IXausSqOiLqtYbdDPcWVU9gHCE8EzlsJb4sX_HjWWH3r6_gP9-RhZWY9yV-jn6q7xBh5S1WnyA4HtDKrxuw-OWSEo1cXrHf68tyASMXONA_Ht3o2vs71Y5JeHkJ78ruPfSvM8eyoMBVc3i5IxAPwFdPGqYTMjN4F1AXmjmD-dtrJywzP9lpSmHAcGxv_HgADVt6mmsG8dWxNk41uu-Wqg3JjAVvppHgIpdQX2caCYRbtwPpOJd8pM3N20Seatrz9fAtVlPMeXrZc-PIiRSE8CsZxbRAfjm79PwD1qEtj0ADa_KB3t7dnvEul8z-Ok3dyzEW9pnmAPytuEPXmBNcsq3bTHXj49VxqceKDptpl7IZSv0xGSEOZrxnlDlimE_RiyI6Tff79T7Vz9sDx_kul5SVmyQG6FyvKTKMM4N8RrXnZLsH_9_xBy8pnj66uTBSTNjlP5kwPrZXZ5BoTuQIRPaEFth6NRTV-ws314SY0O_dIKMOuY6Ic7DKzpx4OnNi610nJZLjnUMmi7DFEJxWa137kZ5qMJH2BPlgw9DQ9q6SZ7dDw6hjc6iO04uXcpw4jyHwgKfQsGV1E-UgB1u5NJSLBR6_YmZ_0t7RlCIMkuJb249vrVR4dk-429ix9GtVJ363C7w3YnUlyp52EtWJaxc7yytvxH1U__KYSufmEHLENJ4uNCMkD6xXd2y2eE_jy3URwHkryDzYYcKq6rUPzxBYwtq5N4Mlm009J3YuEqw5XxFdEahVCYlkIVJX9CgM3uM9icwK0bvqk-bpXs1BRSQspVlYJOaDRiQblNay6j2DHCyYsjePvANq7wuM3ISqr5OAp5rNHiZyaHTD6_PWEDlPecpjBDvHltPTJli1C4mY5OcqZYt3jny8dGUPXwvtnExKIK9e98pG1KR5baKx33doMRRwxrwTFnGcQLG0z89EIEnmUfLAk4pqy0f9d4QhcCasaOV3NCFZBIRz9Jo8vAKM7MWJ0DDA10NTP7LMAuyBZ6BdTuT4opS0OXPZJJdm7B67LRtVuVDo4Ui3F7PTz_KABHqjPvc4bkS0dE9yc-EnJ4NrSMLfJbfcC1EOboPM3pedA4PSwzLZRxos3onMVQTeZrKbfl638BpR0Ai-BmTnnuJJ0njHoak9vCvneQcl3-s9PtCzUt59a8ldujNyZfNsb3wwMdJWI4an_SwnVm4bolhyLZUE_XHQ4yUdNztd6BbZmgdjSpc0QKkWdmh9SXAV-oT9Ih6OH7avTOEKkJ1cVBpa7LG8E1HTFCxexflkLe9GbMupghf76t87sZ4PqlbLu0PK4iwOrw-dlmEfogww5VKdkO95GTC3734TPtFzAkta9tzUknt709Z6oUKstupFrnRW_cbI2Y0n5HI7J3YOfWEeMkJvB4QQNc-Ygx6vofyeOPnJDre7HsN6YzGwbyncWbSp6c0yxavEGN2bO0-neJ3sIsjDtm1be_8rE-pbr6HlGqcT6z7qvAw9HwkCX1sbxULZvABg2IubREcuOrbzH83xszw=', 'code_version': 3.15, 'echoprintstring': 'eJzFnQmScLltpK_EfTkO1_sfYb5kadRSzzxUOP7osGXDra6qt5BAIpME-JxzLjjDhGSZ1CzTTLO6Zc4yjHfbMulaZkfL3GSYEJtl-rTMXIaJvlrmXMMk1y0Th2XytExdlpnXMrsZJqdkmZItM6pl5D6fprhpmbAsIwf5NHVMy-xtmBauZWYyTI_dMpqobzOPYUaKlmnFMqsZZmqwv03qllneMPo_w7RumTUNszUV36ZHy-xsmOObZfqyjCbq2-xrmDtNozD9Mh7Uskw5lmnXMD5my5RqGRKLYcawDJP8bQKJxTA9GEYQbhim0TD7GCYFbxlC3DCjGCZrGr9NNE3ZlgGkv02BVhimRstokr_NmYap4VimbsO0MiwDABhmLMP0GC1TLTPKskw7lhnXMNNHy-Rsmd4ss4ZlNFGfZkHuvs2GkBqmdMvMZhkS-Lc5yVumNMusYpgr1_s2_VgGgDfMcd8miPh_G1-bZWb4L7OWJT1-9Ee0TCmWacMyv-iPaRjvlmWKaW41TPCmEQH6NtUyvyiMGiwzs2FSCpZZ1TBZwunb2DpARPPb2Cphd8OUuCwj__g201tmB8ucaJiaqmWGZVpLlrEVRjqWaaaxFYaLlrH1h60w1rHMCYZZCGfDBG8ZDcm3gaQaRm77bXq1jJZFPs2GxBimFsv0YZjf1EmxzGmGuVqs-TbjWEYu8GW8SLthGGzD3GYY77dlRjdMwOkNA7QY5nTD_KI_0rHMDJbRetqn-UWdjGyYHIZlVjRMSdsyUAPDtGSZXSxzh2GqhOK3EUn9NprkbzOrYZorlmnTMmsbpoN3hqnXMCMvy_Rsmb0MM3OzDPDwbbRIZJhwLSNZ9Wl2nZbRNH4bPdq3Oc0wx13L5GgZufy36d0ypJ1vc_OxTNuWWfnbICqGYfABwwj8DRPKf5n8x9olW2Y0y_yJdtG-zbep3jI9WOZGw_yROsneMoSQYXqyjETXp_lN2TTL2PsfMVjmT5SNvf9h73DYyuYX7TINU4kZw8RqGU3jtxGh_zQtbMvMaJi-rmWuN8zw0TK_KJtqmJmWZbTZ9G0kIz_Nb7onWyZfy2jD99vo0b7NOYbZJHXDKCC-zfGWucUwJ1TDXC2LfJtdv413MVjmWobfsUw8lrH3TpTUv42WOj9NQA0YxlQ20RfL3GCY5I9lordMTpb557SLO5ZJ2TIlWsbeHVmW-UW7ZGcZbSh8m50M84t20dL9t_kTZaOp-DaS-p9mlGAZ0d9PM0l3hqmm6dcy8xhmaTPi29jKRi_9aY73lknRMmKr32Yly2h79NNcuc-3aevbPJQ1TEyG8QhFw6RjGTiYYfp_meDK_6I6sWu37N2R4S2zomVs_eGaZVowzC_qROP1bWztYquTNQzzD1Z2ieB-mn-uOivfYJjil2X-wZ2VYRntin6aX_SH6P630dbbt7G1y7XMkMj8Nn-w7zLONsxMpjnFML_srNj6Q5sC3-Y6w2wR-m_zz9V9tWWZf64qTJP8bf5E2Zib5r8om5Atk4plzLqvXyq7RGG_zR9ol1_Uia0_tAz-bX5RJ2Zll17r2_xS2XUNU6q3zMyWUfnPp_ll76R1y5j6oyL1v03L3TJijN9mbsvY6uSVhn0ZlbYYJhbLpGWZx88-ja1sarGMrV3sui9TnSwVFX6b2Q2ztfH6bWo3zNGCy7dJwTLNWUabep_mqkzy21jKxl9t6X4ZJMqyDPT82wQ__8uk8afqxKz7-qV3xDQiE9_mT7TLDYYJWuj-Nv_g3olZ92WrE7sqzFYntv7oxzB_1Dti76ycYZhf9k7-oO7rF_2hcsVvY_ad_KI_yrCMKOy3sfWHXfcVo2X-ZHckH8u0aZnZLfMneydanvg2du2WO5axu1Igi4axtQtUwzD27kgeljG1y1UZ3bdp2TJW3Ze7p3-bX7pS3AmGUeowjN3RYu-72F0ptjpBZH6bX9SJtgy-jakwkgpPPk1GGxlGpVKfpmgx79vYlV3DW8buDknVMtVZxqzO-t_a__itdstsL5nFMvcaxu4sGdcb5pfOknoM80e1W6FY5pfOEm8ZW0Now-jbqHDs25i9I2eb5lzDXN8tYysMqytFVNgy1xlGKy7_YSQz_sn9j1YtY-uPP1EYSszfxt7_KMkyf6Iw_mT_w9YfY1sGZ_02SUvZ3-ZPdkdsdSJq9W1UUv9t_rm6L3vv5Je-939sZ0Vt199GDQaf5o8qu7Q--236toy2DL6NrXtCsMw_poqGWO6nmVqN-TS_KJt4LCM0_DY9W0Zlkp9maznz2-j4kW9j6x61PH0bc0fnF1Vk7sr8onvUMPNt7H4XLVd-G7uT_3U7fprtLfOLZjJr1WqwjNlJ47Xg_Gn-yR0dZ5lfuvHtPRtTM5m7MgJ4w_xzikrlP5_mj7ph_kBRVbnAp2muWsbWW_YpAH9SjaZNgW-jVo1vY58RYKsxnaX0bY5lfjkjwNzvWVo0-Ta2VkvTMpB3w5hq7Jc6N7vPn0xqGFtv2bVqmuRv07plJNe_jSb53-ZpsD9TVClZ5pdOfltvBcP40CzzBzs6QTnw2_yDemtY5k_0lrmj85ve-l-qRrM1k62K7H6XP9nR8dsyZq9-3cswv1WUZcv0axn7FABb2Yh2fxtbu8xgGXu_55eTxIJl_kT3VNPY54yZyuaX3SBb99id_P-csrEr2XQQ3bf5k90gq97st_0eW_fY1Wg-Wcbc7_mlz_8PemXCaIaJqlD_NnafjTZBPk3S4Qbfxt5Jqs0y9hllGuxvY2umJ6s-zTmG-UUz2WeUTW8ZWzPFYRlbM9m6BzJpmFUN88tO0h-ok67twk8z5rLMH2iXX3ah1Gr1bYB_w6iB_ducYZhf6tx04Man-aWSDUJqGFv32LVqexpG1dWGUZh-G21_fxmRMMP8P6Vrf9wrY2qXX3plTO1i16rZyuaXarRkmADoG6Z5w_ymXaZl_jl1oiafb3OzYbIW57_NP1eNBlR9m6Iiym_zjjH7Mr-ok10to0aOT6PCBMPY5xzb_S6_aJdlmB6TYX475zhZZkbL_NLJHy1jnmD2yznHcoFvY6qTXxTGL_Vm2zJ_su_ySzd-sIytP-4yzNVm8bdR6vg2f1KNptT7aX6rN7PML_0usVvG1h9aYP80UeerfRsRzW_Tq2F-0R-_aAjTaFn425ga4heVYHfj_7J3sixjnlVc57TMLyrhWEYt6t_G1hDZWeb9yqexVYKW_b_Nn-x_2CpBAubTLB0E8W1spi9u922gb99m69job_MnOkDD-W1MlfDLDoddb5ZM8y7_ac7-NmIchiESLdPzf5npJi5TyPo5nH6ghrGMnX06a-3lb54nuVJzvqGcexsQcY_KTW5bI5dT-asbey773tlWmg1lUd1N-ZRZfEVrX398L222m8JJKTef1x79rpTm2bXGModP6aCOMokv6MDKE-_O685ycuf_5TiHuyHG5rh581P1nGk3nnbUvkJIud50S1hhzTS6KzeENi83dn33UGYEvlyOfa6ZxyjpujjeeyR18e6W6o0AekaC1HgL8IwqHic3keWV7941jJ_32Dm3PmZI-_SVQ69xj1j2KKd0ftRUI3QhpKm0EGAIc_MrPCbYe9C8PbYkeRdnqL3N2KYeFowb_FKoI_gbV57jrD5vnzG0kXiRE2PtY-_eak1E1Bldt-jbtbK5_jzunBXQFFE1O7f1Opwu2AZ3CX7xn1JrCy0c7gCxKaTkXPPcjG-IJ46W-xuNMlphmILnNqnvnXqvIS4YWuEPIsM-bw1Xj-dqSExQnX6PdUin3Lf01CJj_h6tDfxr3txWyA3-oIGXwn73fU91jq8_8_GXbyB9Sm24HvJpZf-e4OenbeT1t79lLjLjlE9Ynn96fzt6hULlie-4kwKAm4Kund-NRos-uUt28C2tFVPyJbdduXVbrbXUegv59lqZO9wrV8LykBCCy0-XxXTTaDtUP3c4e5ebzzyHeWGC57yxtNpDz73y0v7eWxgIhrdpCQifLTvVfeGA6WRRkPcXHo-8OM2-78_yHmE55nm_IcmbYFGc_vw0JNfnu_Kb1fe-L3CWzq6JBVL0LvUi5f30_e376YyzpffTv135PcFfP31XfmPvZgsxneoaQM8T3H1-7ttx2h4W88_Dluh3K5dIvn31orjeaRC4DFAhwt5hToHRLP6u2CIjh1Phmx0s7iPPeRA9M5w6WteiVY5nTDxMcLK4JBc4c0LYWxJIvWdmJG7ZBEviCReYwRxUf1bsQ8sF-luex3M7sOO51I9vKOu80Vi8_Xrv-zzsOc27Mso-5060-J-xkic-MHru3QfgoRfJvu58_5qFN5cPkU5JOFWtBNObBUXPC5y_5gMI1PSAVz9TIfeW34yRAZwyF_Gu-B1hPzSdawxVIoC5oe1Y6uYCizAv5fYcSP-hpQtE5MRLNULwADtAzepjhTJgwyP1c59f3QqEteBKYOpvHh3nyTz93aURVX0zAjr3krjiqZEz6fra9BT1_C3K3uxHxoG5SN3_wGvCgwGLPuqsjPpJZd22PXmgDvWKo_l6IDZxiwUoxJ-f_oVms5ETAMS73rN0YsK90XgA8J6AyS7hL6D4G9aNPud-D_l8_OfP_o1wb6zqjgIRnvwH5ko488155C02Ke6e1u6_klIJAaXJsJEfSHAHfIyVwQrv8n-L3xecb5xf9Pxc4M25KqciE7qZyzHfk-KueyFjh__rcUcZJFsh9U8MhgQCyWMFQj-O6dZqjHwb7l-XH_F63g6MiofIKSlur0OYMu4PZLk0Tt9AnehNBRmf122nlJQzkTbOKMD0IKqI4Jo16CfuHd8qsMJZgHgCSZCXZXoLSWvxkJPcBhwUJpkJDz3thDe-6IYg4CpoZQI9NIen5733yj1fZtzhzLvuo1yVB9nEF_8T4i8a_zsk72EKO-jiXpzDLRhdEsLUgumPC9QylaNUGSPQB9hd2S0SWY5cipeSET2jRAa-JDLQ_g4mDeCI5NXOMGTXAYXhbw9X1f_Mz85kNUBsMaFppglSkYpJYjAS4DLyDmqPF0wdHT3f15vGtwQ7GFqkxAqn5YgAc6WfUvEc8gzDIJJ1CxQqkP92XDAVHjhn_CLHe0LMIAKP7wIsgWwRWo_1NjnBCxeRengdtKtVQgjvZMoKY_ligaBuP_Hx_P5B0IOvFyQvTJ93vkj5y0X_hnWRXJVemAYPvj2PBbLgTMzCiUDzApdGj0zVqAfsCsRiewFbyaMFt4WW4MT5RXcCL5ljAgA-EwgupMc4jMijoQvU87eSiV6eXkAY2QV3zSqi43mZlwkP3XkSwJPJ4cebu8LWGtlMBYADj23l6CCUXu4V8idQL_KDVPGGW7gWeWjOysx1Bml76GXdc7nMO4I9C3LTPA_Oo4i6Kcngo0zQEu1zRBHXTOT-CTa9sYIphxNIiKBeVlHfOd3hUPmAN0xRIuvhNGkqP4e-GPYag0sQjUIQRuZkV4iXzpLeYIKGE_oMPxFOvhD6Cyf_hoSkHV_wS-56f7CPrKHhxNu9A9q1_bBxetjHDwfWmio3D4GsGTaPzN8l4CRC6uo5Ls4FySyNERmpivoAXGQvz3uACqAcaJFhBTBvAngHUve8q-LkgCExWjO-vQcMp22y8bxhAQn9iCDBPslTIQHh_c5TciUYYTqw9epxmcS7jLWm78xvSqCza55wgZ5NwIzs2IG5Tc4PROud5CLyxIGxLyhZ4TG4Z9JidW94UQSJ6jwVSPO1EqLAPox1HhBVQQ2sltPbw40wS4ulX_gF3Ff7LBNGxMNHHvTA4MTxmV_tbLZ1yRBohc6jIGl4GFVooBaIZF5qEL1g-oDtn86F9V0ZOBpsyIdbYsXjyOKzE85cgenrDMeGL8shSoYPnbWThyrpA2Xkai2Eqs5YHR1RqTz1NGqq-Dp-I3bAIIMbnrBmrAqEA_6BFqvitNBYxu2SN8IIAyfh71A7wTM_epFDsoO5MBCRVAYlw6WIaqIdqJgDhASEqisxAaODn12Pd28neFYlIgC5HaRnlEoa1fJKcnBDSN0ge5DkCzMBNyIkyQohVug3gtMjnXYLGu9zMv8dOYhb8tCXrNLhAYgTQhX_S1DCViMJkcdJxGpWDisk1K1tWwKwdVASMOGXEl6M3CojMQVnloCUgzaBUEH4nCu8bOMg1Q-GAgnkwE9IOaxLoDrJsIPEPPiVVTpccikiz3uqd_OFBOOF3So8667vMcgnEGX8q78nmIAOCYm3qQVkIfpx51SddgT5u7u5pXoTSUShMhb3FRfhSGjAwEAvcCGXhI6dz806EO2rhCkvgXZRwgb8-W05VztZkh03Xp7sfyMZ3G_eFIAjAlAn_EohgRG_g1dCwtdOsIHOHvlzJjmY8ar1dL25X1X47UEIiCzJlOxLvnXM4y5Oyqde8uklCZJYydbd_evKYBtkrfS4IHT4pU4XJh8v6egNLBX0C9wR_AcqSD6iKj1NblRQWTwU_AX1yV9kQXZSmgdoG8C1Vxvva3-T2e-CSIYM_8el8k7tVLQAMeZLGTPx47HQQ23AphlrIgRiDnsjog4JV3QXdQeOazu6ncMLQ8h_XJbwR_MRMCm8JRKEDMjoEPvLkccbE848g48Q67O5xRClxaP7binOjjf7C6Xkf4leRmKiNCFZzAY8DAJ-tciA8pf6hA-5uQXj6Mhy1A3J5XkOCAlUinmGnpL8JhnmRq5UoAaoCyU_zWxGnse744XSze6Yb0S7tiB4RcgsvxyLduvha4VnSzhnVN0Pstcf_hgtwE3ODYAw2EdsxKN1CgIDlgQoE_mjJQEa-M9DJ7gM9IjkpELJw5wiBHH6TvQDn_gq9KkolWxS81Gd-hU4KwN6iIeOk1qwVPI9gAbuJALOkUqL6OEqeVx8I0KDyHoMB0EB69LJSLNlJlkrU8wDWhS5CGGFVcE-iXtmkdTF7euAHzK_-DK0YqMYfWoFJX9wHhDhIIf4bZ7pNpI4scXbVpgp5AF6R-CJGBHP8Uj3L5jelBML1dAME4SGxGo9gXnl3QDURa6Cu0FpNlwPQulJAU7Jz-HqPD6_6d8GO2mY4ZaX-HlLJ-YJNOaZJA_3gKAAYjDtpVi8YCeKgoedBBC8DV0iblRCJl24Sh45FUbAb8NtLijVAH6G7wJ2QBLJM7hINhpa-_L4fiKP7hfszLILaAByKCRTdWBI0jkFqm8lk_w7UUxanAPVRO2O00iWVd0L-xfxL9jhFRJJUBRXNxRTEY_C3HABUgIziGdCnqLyfIjMM3-OFnBwTPeimzwHQ4Q84Xg4H_ofLQqPiKRdqMgaWppAI5NyakH9iuVEF-9F3M-kE-oZgh3lyaSwrJUd5gdmQb5j7LX6hU_M5nmSlpiExcOVotjyPMypiNzN8EPZHbwKnMKX2uUhYPGQLQgJXLaPA21tpG4GOOYuNyY1QUyYtg2R5ppNvBZpOEjSGk_cLnFbEm3PSIScxFIhLOQi3ldkL51GdgR7EGR4Avy6uIML8yJexBAmpc-I1BAcuQxXD2R58QJge_HizMlBpjGEvaQTauiNG3Q00iYpMypwQHI2d4BagzSJBPqKObJqtHjQA8vCi8gyJEpSyQyiW1txxNsNfUgGzMO3FJmeWway5k0MAHizDuGxHJ4KwYLItQ45JmNW4YGHJ5Icmmt4kxpv9bHV1DSGyDtowHp1r7nrPQaZDBZQ4JqkSfILIIjSgK-7g8hBaRTG_4pJMDaQC5QNyQL4z5k_YPRJiIAL9Evicy2Pkitov1P0cBuBUGHgSL9EZpR0guevIQTYWqZQcEN24aUwiQMfJDvA3hOsRcszUcGhxAeVIKEcYajXug6aBPCdSY4aEkHdpsinI0Uo75KC4Au9668RER04hfiV5RtOmlzgn87S8gLZPu-78DiUTN7jkNsBBPIvslwLSt5trcTjyFCNEjfZs40CuUSGoF-IwB0TN4dbgLIKRGk34CMiDmGhUsZF641LHS-QaAgN3HlrLTNM6J8W4eCQypGitVeODoVfnswPc-tAkm-wVGIXF4WEOiUk_Ifpn0wVT4HGIRiYe-YYKoboRGFUpqyhfBMsgmDggRG-2uCZA9_mNeFWMb4FwHLwF-iG1rPLU1edLP6oPrLTaUnJ6fg9xwMmWBlphicjvnjvDbAG-BxqejhG7CQ4TCHV49EMAGIDIt1xVlBz9KSl90ju4ClI2AzAzXrpydzNo70OAHAgh4HUif-AfbjkxZFwDQSBR7drIRMymfRPWtKH0oMwODnXHjMOkjMwkl2-W2yIyYB2Bq06T7xIrDipvKXIJXNHnAGLnXnpEJI5TsBnUa0FBsTN8QY4ewPLJmDHPF4VXpSdNNX9-KJvwBSIC5n54n4VRZn8hAJrBkBZsUPnIZtde0Bpeq34XHEMGANsG7nNrE6UfQFdCRJu7d_jwB3IU0KbkBWUYEznSSVykTt-EC2kzqUdW8ASBsi_nYLwieAAvPPoHffwJCluEqXXkX1PByNTQf_eterKG8ar2ijoqEAzi6SSnxjg-IYTwgpkQBKcVpyhn1APkjzorU0Wgvf4xgBro61o3TVcYBcNyxXCHel2ZM5IB3cEpRZBCXdAl-BlTPxCCgFbUG5EIxAkJg2UEm8rI6bU3w9aDk1exQHANKUQGDXTfYlYkUqyxlab01BRGiOhHV-QOZG_GIEOXFyJO3Lv5d_COY-Ik0ijFrTxft5iPr967zu1KHBgYHDnC8Ti7-A2qRQuWyMj7trUIhI0QvoY_-PtQIKLq13oKSCCVoBiEvPy04VKhvBurX_4yJShpaGHa3QlTzjyEo2E0AC6pCUPPCZthMUN_RzeF-UhNHZ5J1w0yERg5PG2OKC0wDRkVH4Ew2XC0DrQ2pd4SPsgCVh8oUToTl2naoUQzGMAqp-oCV0ARlKBde0dai3JkdA3UoY3QFeShRCv8Ly-eMiCzCELeKZcgmwI3qrWXocqtb2DuiaBRmEw8NXoQSs4BpADbjs8QOvkyNPYlTAcLwP9r-PIrWDyjODN-SZ3dVxv3mJRi6DFDUio5GFmKxQUgZIBWVVz13ghbgKdhHe_sIK7AAfKlwHqOC8hAJKJhsPNCAYEddWaM_HmNOye2IT-aGGXifJk06r9QJLcUmURaB9FNXnKAI5NJTz4IAlwdOJO7cR5cUFyagV7PCiIDlz9-VUPubgE713Pw_JeWlPTtjMe7-F5Yeo5kXiL-2n2Uf2qi8WNyMmlvGd3UEl-va7olIUHMKu9D-0MXR0nofU9xnUJgYg5IpufLUk3bTCREWArpNGGYocJouUO9FHUzBUt8kDRUYHkLPI0OET-Hp5_HL7iNeQcPG7rpJqlhIAE1z5gIWlzIzyA3-mN2PEIzDtFYU7UebuK0dlQ1F27dzA-Avhti1S1YSY0qJ-PuKGv-KvStMvbwR-uBh1bZBhIEtmZjE6ivekggkjCOGRSOoPa9wkG_wwxiXlUZLiDyvx4mjYVePKoFSbGlETCb8xCqkO6kpq76C2wEAhoaBrKESbZOhwbj0zFN7dTF5_MpKKEGhUHBMH2HS9CW0CFkZHiyluIhUabCLqhfbB5TkFeoS8vuj-SOaHRV2zN9VC0e06EQmO0X-px0X9HKPpOzJ7M_iKU7I76QHYViHVoL0JhZ-SX2UJ4Eco9kuKkqtuhMyxauwakmbir_cMG3HStZON4Vd_SuXAhiPHULCtgEftQhtzAX-CQP4vaHVnwWRFrhyqZb0DxfxzLlUfxKynLqzSAp4SVzvfJgQuuk1VhnCTypnf2JDl3cv1XYKvf7oUzcQg52YBP5n4vpi8DngoxgEwCT0W29KEUuV4O-cXvkvB58XuzMpHiF-mKL0DW5ovf9bLqEvjOQ9CQW3wm4x5QIqsjfZASeA9CAowCQcKL3-4lZyCfEMlA6tLurB4BQe2vQyItR_RrXxJawageRhwE5L-G6LKqi1HMEUKkPTsQDYoL5w7n_ASsNH6TTC4VujjIKcz2VhTKKUhJzNJG9yXSeIY0kAv19SilVQBJRQfoA7hhxme7li3TjUrrl_fHeyZoDTdrWmdEDkMaiB-AYTI_4EHVHZlr7o5Xa2LJlbyF0zrvGFo6dmi-x6DaZdCjUHmQlVNMPDoIqOUM_RSngVT7rmIVnGh0dRAXRGZ6Z-D7xcQSKI18osVsYgQgdNqaADlruICTJJ6UIkJ-ajM7Lm3E9FqJ2-mlXBiYCoyPCGFIEKvNtclLE9QJ-rAr0ga0g-sw47i9pmVr7Vqp72mTpY_Io7VWjMjTyIhwby2yw5aBr-FGllq8wnSgsRwSz0HPpLeYls-rIQla7QWZGaejRVsAa2zch7GtJAmJ1hUgbLlmRmBofxBK1YqyewDxK9kGMgYNiZkhR5trTxHGAQZqZ20xpQEcHHqGTlpxV2VAPMmOXrDOn0MjxaE6TDZMwkyLtgCRsqWigxzjyDwDXri0UaiVAiV3aBIZ8Lkg6aN35o7xI0rQUrwLyUjEMHctn5Rd9UFMku8VJyL9qBwCgqlaPhyA6_o7muIL5pMF1ZlXwhnBWrwOKa8FS9WJEDPiyfhQ1zKR2CbxoYN_cSeSBwlQxZgKZFBdJdkQUeEGvnFV-p_l3yg2XITUnpQDwaLJK13emZeEkeOxpJGGiO-hSju4Btcs2qjiWkcfh9zAR4JQwZsvORQhubWO0eGm72CII3Akd6IFYRFBNBYdBioxGnAnNEkEorv2X0hWCCqyHXODi9SrkzReByYwTU6C67lNUGhO9cWZxQ9TiI1sg7gG1KPyDZIDUEaDaS3wJIa8od8jDomqKQwx4wWokweRhSokYmzxGXhy7DDZor2ZMVFLqO4R01SBQHRBG75tBNeBfFwxRpwI98UVkS5IWL8f_1Nx88sPKIYrLTxUtVVwnYwWC1D_clTqxCODq3AbQDBCow-hCMcWKpL6IcYNbXWV8pOw0mtjYalXdZLTc0Sd9cjAO8YM6AGcpsrJiGOvaoohkN7CYgcCoo26127tSS0PMEnFUH7C4lFDSOdQOtFLtkEoLCFb1g5glH7SODNB_Iv4yrVU_RkHjAnqw9ymrK1ihhAfSvgH3u7RLWhxxDJp_FSiVavZFZDWKi85d7-T3Ke2UJTkea2rzZkMtUBfwB-0UgpgLHXWRyIKxBg6TQ36AoCip0CzFd6z8J6grr7Ctx1_AFKUTjYJkgkXNSi6w0wSnFDKxrvxGGhwYn4kpS1csZLQ4PeIU2g_DABoJK6IWhg-rxbV08xgI3J4Fh1FJW3-5NB7KgFeV0qa6j04-qYGU4zQWuPVKTGi2ioec0qFFgjGEQQo0HWOemLmmt_6iC4jEPceBAWSWkvPEJuIVtiT200Bg_rZ4P8JeVTfLdXOeQUlqnrRgwwSoHYOQcGKstRZFnr60OUejC_zA1n9WamEXvWr_derNQFIzFRFH7BJQg4NIkPEugoFB-aiVuPRFqiVxcs5rZzBENWjjtA9xBrQGS98YkqEZhJqUTk-aAFCgGuk5tEYdPkbkzgR7q8y86iRpCwtTwHATvUE_G3mRbd0U4lFhyKXUfbbaQUdFrhV0aXvXHMAHZ2npQZ4xooItSkvd_DXq01LUDTKYdDY8mzt_HUB_yHRajNKKzVjVC3ecSPSTZlyO_I4EkgTsdRwQADsMKCEbmtnL-iwx57F9ZSUIBbMO7yF58OpRTu4msQdj8344PqTMWTAcYwKBQsqkIJgK1I8sFp4mwjvfvUlDfWimYaDjKiKiHsg_MjRvfATeMd6lYwZje0JlVL1N1rPQ_9oU4WpB2Rb6JAz5DNej4KHLpEuXtZMkdE-4CuC7CJ8yHwbgSm-CmG4JFKIkPbc70NR6HHXlzdLfdHtoGhaSCB9KzRUCTaf7z4UOGSbnw84INrRHOQVyC7enYLT1lmAnQkKhMwDEgV1JMnj4Auap6UBgJ1HUew_bEdSK5xzIT-R0K5GM2kTZpLxKjDdz_upFjARQQzxfBtAu9wGaUGtaqlS0o2MVVAJcwxgFxjmvjrIm4hFrGRAGPC5UKnhtFmmHReS3IpJCygqQ0ha7caFtOKvzUEysngIz4XwUNXE6fM2JkaKA5SDh7XBwxAGQhcn0ZqR85AL3HZpX1jIIDo43oLMONq6gSPDKrSYC6e7D75edGeE2Vah8vwruhn30l_2e9ENgILHoMVRLQS37o4AHUc1qzGQSraqhu-u-D9QiXe2iqxXITL6C63SACa8Wt-MgcYkyb2g3TOHdCZuNDRIO2bkqvIV9a-do1t7RTICZwWNX4FfBWxOHXZ4GRgUFwoels1zxaEFClSB0xorkgh2RmKtS_WvwDFoRKhGrV03Fdu8-H2x8DAbfqUKOpL7HGTqFyLPHTPSd77BaZDg_YL4x3cH-pjB2bHCAciwUYwZAQm88qBbatmpDlH1UvDroi0khPlkTA9uuZD-vMFxampI5BoeAHKo3cGF5GJQljZm-0CW40NXzuO1sqzSZtWVEWIq4DkgSiX74bugx1Y98gg-SLwQIzVLxPIeFf8l_zBhfXcUnZhe0_JP0qaiyrZURHXnD3zxpBCmCa3OZP1apzZvkapBQFzkq5BysLapvXC1qqKrrk0axnA7rtC3pJsqcJRIK3wET6-hCYtrPSR2sgfDz_9HeeSkVUkeKeozzO007aircgz8hcTMSEZPJHuYM7z2eCa-wpnBCWan6isZCXBR6y_3ZT4l48mYV1_mHTq8hYEjyTL15Ph24GVFl8iMCq4PzsSiyh6NNnm5vxITVOBhSlTtJNGCyFKNNEOmI7p-Snuhix5SwzQwNPm8pAl4jQAb29rVAHpV2HJIWihL8ip4DEsopNOfdOwCQ5-0X4d_wp25OSMoOVv0bfMFwyergSytocDecs11VUuLXRn1TpIaSgopQDANMthYcKWjEqgIAqG5enJaHdY-WAjw8bgg3VCFNTL_jne5q2hfgcg8QLgKsHG2cNSh3rRAze8Rzu4NMelb5ZqoUsbdaf8XaATm41bbJZxdS8_SPDqsBQR2ylvSi287oUJQ1qmhi7ygolT9CL_gqshRiOcLey0PXnGb_iiidnlVuatlCTxJm_CBGSX2NDWtaofUFW3dSPbLBVTvi8wWl9BX3bXamvVk3BDyM8W9wq5KjkATzFdU-fQDIXiEpfI0oKOOI8W9psr6xsVfE7R6qmJEGoB5fA7iFkpGqQFFpyp33FrvS0ocIyuWVEQKz0q98EOpta6dkZLJQFzxvBJCJmFWAFFFxagqgc1AfogoBHTsWyKJOKsqOiI5f110B8KWIQFdeSsw6egtu5fUgSt0AhKhf7WRyYurHuO8ApCOVAVsea1ACldZY_SKAO15gongPx4lLgEdUaGrKnz9ktbMKnh8W5TkcRVH7a1CBK1FXpWcaFkAlkFoa93Bnyqu0XuErjDNeNqYeWszLQbIhGR6A2-nNsBUk9dPJl_plDKPv0KT4RY65ULljVEVPwNK2gbJKCc1dIgMM5eqwoEl9xN4DZEBAPVqvd2pym9D99DxTRMQoP08eiLQVNnL625thh2Vzi48MDn0oerwwlabDMkPrytafWGwnTb3CRqS8BtYgdH7KThfq_pV55sF1bUT7I5bgO31_cUb55-froVb7KeNg9fut7YEtdQL8ErWMJ1blRy628-lNKtvBtUjsdT8uN4t35Xf3_7Mvm75rixtXd8t30_dIkvhntozDUh_PTMTBlHqMOz_eCP9hWot-88bdf6j8s0RcyHVjZYEko_k4IVZ_TIQxPkuP7Sp-cbgXerdN-JnYxzVpEBYCMvhRarzG8ebMx6Bk3stXsNmAUy0sYqpuragxlYlqBaQNGUOrjfQvDyJJy7bRHm4rVzr5Qa64vNEUg4zFSS5tA2VuIC2cMqKKDYm05-fWYhOalxbZyNoXxOdAuMJ3CVM7Zbl_tKbKsJEIxEkVU09oakVyUcgUyte3l0o8OBpH8kYYBrpJqi-wG-tPKRKViQY6_JC57RJGPLtNdHCXmUPJEMCG4FCfnfw_62Nsa6Ycsjb2BC9WqZLCHGvwg5AkNwJIYKcqheETIxj9Ky9YEQur-a1W63mLSkM1EWHCeM9-u6u1nBV-gZnJ23DHnF_MjRI2qTklO1XPyqmzHLHpocFMfGloB143vhMJRqyNcDZePI0tXZ_q0o3Cbga8N0LmjlUhRq-YK7wbK-PY2kCfvxUw07-hlFrw-X58xv7woyt58Ax3zweVEHmWn1XZsCuStmWKhu57yBB4O4kVvmzgzMBH777F3TPs33vOA9_vp9Tb1KXtgGOapaX1k_qllRgPHAgEhzCgeiDgS6o0HBR_WoknwofwbF1ylpd8FoAZmjPuZFDl2os2_uLLuH5YvUFYla9BtAGW9DePiOEUATSi5Yu69_iSFUQBOvZGxKJKlAcvYhPRA3DBzqqbaIThzi4IGMucOaNELzAl5_AVgy-K78HeiggzX5L6arT4wJ_Q5UXoQvGrVJgaL7CHl8KWVv2ID3UAUUoUVv0AurKU4k1ITfdC3scgPupDk9L4QQzEkwLgm1PCXiHlq56NpyLGYIReVSa19IzDqK8gBph_BAf5IS5JmGwDr_S--szCdoDh0BDFLraNlSSo9rorf5_xCeY8DNWJJL-EA6JoWp-EqdXRQIyCSH9mi2hKXWqjBltRebWUlNUMyB8Y2YnTSJmhjzwKiTkmdwFA0rQIb4X6CyqBcXF6vu8wyvdGk81K-y1BkheAU3JKaCDhEd6j_ZzD_8jq7Smcff1ndRA0KPKX324aoUS2TD2qKKWKsIQVUrdGKULudAuJ291IZmI0AvQQs0g76gWARCRIS2iJRxeEUBFJZPVd1-S6BBdXBh1ubSyGFThNRY8E6owQSY0hvbADoHr4EQHlenJ3_v5s0p4ygtY1Wd3hV-a6v2afsgPYW9q0SkPLRiIo8oVPEBa8ye15YQXw7DqCwidhTXfTGtzQp2JKoFhzhjQ-rpbmYupSqxa8ksEE9GvM01RyldLAcTKLkibkprHpQBGYLi48TIEvkNOBuQAaQfayo-etz8_eHHkVaZEdtCJX-jI_1-UqelEa_B7atW3vyiDiOaoUo2qPc74ogzOVLrKw-Jsm4e695Jh1F2hg9dg7ag5BZmOT2EACrdcXtgJWh4AFAVQ8XvtEB8V3bWxY9C-0tYmCyxWmzwO9XTUJST1HB6ucXdgilkDTCFMS-J53jwdoCqRDMroyAA8kJuBCF7bBdvpxBsSDCxjiPmEtJlZV7rYdT3a0OThoVVEFkCi9VColr691FUXj4SEl2ufRW0PJM2o0pWKXx3EzVHrBwpAOzsD5qRdWZLsa5nQ1kPHpbT7D33BxbXXiKsfra2MjF9FgqMcLQceff2qqKMJlkSIMC3kJ8FDrQT30a7UY9ohoODhJ1OVR0RtSSGqbzGoL4WYWUffzMTPYtAZ7MgfNAKYBhxpxylUlb1cJm6-EuK5edfH-tABhMVh7J3040OuVx8vOr8kl7S1Cq8IleBsKayR3HgpQl8VClKxfS-tL2vsb9L65QhEGsTfET6qhxUfefGBS-jjSZdRhNQ5LuaJZyWtg8xQKaHH1ZGLOA66VR1SXtVHRDvpVQxbVdHv5NmqLy-oiEAVNapcKMCrVAoRotOIO5JioQHU-QRueDV2MNbwdqYd99pbq9kwfhKlEFI0UzXZxJC2484rVM4AWudlx9Vy-ETqOn39pxRt7RDqtWvTtlWtfuRXQio0VzcuDyvCwC9Ay0Am19VvBP3hvc5Splz6omhHYW6tHK-W21aDu3aP1b6K9O1ykot6dVLHWY0pU31C4hyqBSEAl56MQezAIBE01YxESnCqRoIGxkL-ULf7EHuPFeTeXnVdNTMdRIUH_TqqVPGMvFOtiJaDF-MMugPrxL0ikUFsKiPi2W99fzolxvM7sG-rPBIxHLXNPXFmOJUKF5GL45EVlN9ohOm4M3TQWlX4ANHS8i2KSdJInStRBTU79zcLQ6vvOkAgB3UP56I1pUAy3ZnYvPAHB1q3IJXtCk7sACmeSN1yQS3n7mQSD-9zi1Ttu562GPUZNBUAMHoiCJoWddVUp81FNK6qJ3ldCVet_QYViumZu6paXSASVREN9-Vx4I3MlkujvJ--14fnEXJacSLNqeBPGn5s_qnKdStO_n46SDkqt1GGn0M6KpIsu7ajg6qx3dLyO-6zGxJaP43aP5g6zOD1yL2niqqsidqh7AiW-kYSeL31XeqNZGs6m-a8NZWMXCfdlLc4RSLmKmuTxdKoKsw-JKSobSFttQfyaD0gB0SyAQbkKbWEMLY8rA6dwj-IL_zgvoo_bekwwmpBfBeAABb14AYUgViqLtXPT6FxWe8qIBXQk7b6b1D1DUJGir8QEtygqoo4XPTvHjq_AS691yuWBACB4R8FgVeHiYjNC5fQAvQC9FHW6KClVaUqLYGvJJAfUkMUTB2DLyIJ3fC5qtmkk3ZAi9zQT2WdisaJR8s1KPD6xu8W0ro6uJnWgLRBWeF9XryeBHekl99gw8reoQGq23Ta9mc03k9_ZkE_hfSV8S41z89xcFxJP4WGk-8qHGhKtPxceWorcsJP33xkzzgWBmG-S71x3iqc1ol12t9IG_m4Fj6Y9PmCON70ELjanNDRCV1Vsz-NING_ykI0iVaDVDYCgOzxZtXpDIKi1A8R2CpCPsgSZSbSJYGi9ZYWj3Ynzhk6z0ftXgiBoHYD0EbnUvOsYGJRwXXTHkLhqXHa47X8fVqvRcXt_EttMfQJqVWVTNNXoCR4m-rZQ9dHqN9n90gkmRQzXqVqeQUk2tRfqtkbEKSsfiAEKPHfpXS0HCg2DKJcLTduYF9nf-HFMB6vRTa1r7yI3xIGolpJfXZJRFCbpfW8KHvJ4eWAF0d_wf_76Yv4-Dp-ZkhwFijKKCq8Uko4KtUf2oK9SsPIE4SCMPYFkxJCOtqcIBl5v9Ssqy0Rpme8-hqVqe8bCMWmDQ2VpkPp1VqSeVX4saqjE_8FeeDJKUKVgtBzzDyRAdgTOvvn6-Xj-fh7D5yU_CbsfA_-bvTztwLky5X3A8YHbpvLARfkvh_shF-nF79a5U_vpw_m_oZmBCiiUPt26qDoD82gE127sUgN5Kwy9SHmVJ80wZ1336Il8zemapxhQLrOSim9wl9g3O99vVd9kNqDNbBPU4Bg8I3Li4PSjB_h3dQ7mh4mPlQpTj1dQhUcCZYvVDn6_B1kGAEkVIEUaXkd4YyoUmbuqg5gzrW20ZjCLQY0dJZKXg9GgFG56iU-upeY1VCS8m-LWkbPWtdEGq8FmbjqUUHbzaUqN-ZA_11HxIaJk2qftr-TaOJLYzpwrCtRZbVrT_IYMcqfFH0xfIdOhig8DxCrLUHEBuJcdO4tp6uBfypPI_QWOjniekw4ejypaAMcDihAZJC-3cBtdIAZtOyek_MWCUMqOxUTqFxLXVVRS87arV_QrqMeqcQF4ouyijDqL-xjKte_lsCXnWN5JV9M2Z2Pu8ABXmwxGurBCCKFqF1EhUhRRY-2177OfR8ykBP70L5gyzriQG92VAWiDYUWtVPdjwpetbMTt3Z4ZlGlK3TjqLM2wx30dQW8KHSVsEEzkN3gSlMhsD6bGMWsJwioSYlFe1-SwoQTBG7o5Idx83orACqOwR2XxsiBaxBlUFDNyPosXnunrKqgGwn7gwxKCT_IVZZOdMW_flKHAOUntpBz_8k29R2VDCbtxzZ5zJlerD4KEdLK7-tAm7DGP5UOSFWVmEH0QYZJPFUSovulHo8uwaqmSe1MAgeiY2uoBmr0SMzppgxRLjj_bCRTXlT0PGXtu2keiMFICKiU40X3e_C3D4UaUBPE1Qk1r3oeyaNq8bLVuKjKhIXQgORu1SK7MvWRLqmwUHV8hTp8vNp6kR-IlKXdlnE9shpk0Gkh6qFWJY-aYL367XU2I2wz8-gLSBOl-_nsJXlwkr-1HJl0NBK5iIzEP2R1tFQdfaPjPDyKDAqrmghVSxDRTigkrrF0DMzSHidPVevmF3Syqdbv0XrldfA1Ip_5UivgEhtRARoqhqSJsyYhzXzRCD9WvZBK84dOB9EJDAymjtoTxVX3GoBfcgEpobnwHcBleziQl2JRVwKqAu8PQ-vCPDq8HVd7DR5Li8iO8IPKoCnEUJf2YaDhAXaJUaHeEijo1BFtggS8TDNKXBCt0PQj2NVpF62o7PmidtV9rcozsQ53keY6oktNnPPwSDoMBdVAUiRdItR0djG_rE5X9OFU6ZGD2QIO-FMqHgDMDC6IrVUwNAqiUiVwKuTTXgFIEcLffjp10AnJqfahg4_fT7XRvrpWt--6wBcCSX1RyN2U9L0ZncOxuij8K6qI4KRTe1nXARxIm6mNUO0fv60O7cb7iCeNd8JGFwdXh0gAmUmyLWvrTedIaGFP_VYqhNR2kwqhdOYO7OmV0UyeeqgzfSgRpLVUaj11LEFyqisL422tl9mBbafuE4RqTfHV1AHhTV6JExWtuGwo1b-qJaZIzxAwwm1VSNByKhmSwzU9MJDF61Wv24mwqxJJ5PRSIY3XRm9X1e_ZMcCJ9pUGTVdnVFRyXEoCD1C1aIEzvS4w7bT2NwFvZt6keFW3AHRxu4OA_5k3LUkmHhiqpVMd9dOi04ren5EeOmQKpe7jjEAoQcFTj_2uR1yc9X7Kb8Lc8WeVK_PQmt8LzAiFAr8-0chq6mPoumBRBdAx6hAoLqbloab-UDKc3GwwO6EBTq9kXjs3BOooWqfXAlMg02c4alXpILGiirkJlTk6egsHU1BD4oPaq4Vjuoojisp7ra5Fnc2Dgzyqzl3cHT2PP_z4pJaaPT_sBZSAk2svpjDC5BYEhs5fwTvKe_qTftrZ1MCPJtI5bmWqUBZapXJFAGKQu-LzRBAvgXBBzfpHJ8U5ndajtipS3dS5Pm1qU-b5X9YhEDptTgfQDbxfLkZCVI21-onTG0l1FSipK7zUnIP7dOjn27DDNePzSR5Bq31eBakdgM3adI3a0K3M1ILwFp2jc9JQz2tOgF32wGN2gDPc33flSVIhAltpuCftUMJGK4F0VW_U1S66hgpGWsVmlX4E2ILTwtY74Obtl_LcqIsj4rLV23N0Eo9yYQMjvFq1tTKo_taldP9OLSKFc39SqXZj8SP8Vt0B2l6HTGuPPatFAE7LK3gdwTvefgncSDVEQDlPRipF3qogq201VqsK03GHRAYWs61ap33JUM5PsgFA1CYJJLTbi7oHU9IZbq2lheLUMYc46wsh_XLXUXdb20AFXM9MP-RfoQERXeAaau71z6iVozgVlM-srZKonENCBJCatr1AQq-JVvnvXcM91aHn0mrkFJc-KoeEdKbnynBIeDvBw__oQzFHvb46gQB9oG4i8Wn13YbSBFUOp46aYGHk_wi9X-z_BRQ_0S1kEITXFwsv6HjQ-oMbHqE6or5yrCp86HzScYSuqaFs68Q37jbVFAT2yuPxg8NIDG3U69SZptbyuxVRhAG_zIhsHcmlxZozXxDDnsjYC4aR1HsVddwjEpZc3wq8rj5vQZMiDxEbX8hQgk7D_G9kkDNtbTGUpeayfyHD_8WDv9BsaofwgcLPGLw1S_SXVg24T19KMM39BxRk7RgKM1XZQbB8xf5LQP-j2M8qECjkRMZUJ5K82BemH1V_qBlPi-JIngCKSqTB76GE7qeanoAbTqeWrTSzuqTW0Lk2Q02LU21bEDQdwgOPxJtFd2Fm9ywiWgXg2vCcZ_ArWdWeCMCgTn89ZdLZTEc1mXjP83aur1birMCDMnP7otIe9WrqxC81O-q4Ia7hJKIZba-uoIcbf6FFB1MDBCG9E8f-BRmArBoFoxraAjBdp1dFrEpBVFf4voKgI390Xo2qferQKSFqMZgjAGrEytKZaVcyNuioL39fVIDUr0ZZLXRypJBiiQwJoJRyeqGh0wry-2nTCsHzJoGrjiJiXJU5xTV1fkk9r6zvDZMa30FnLr21aqEkuJgvJCTyZr-D4PBQnTSFElGh4xwbKvkGkQlSCVIGe3XyIAE2ABVotz9EkI5mUkGxjuZ5aztFFYE6H6FCFpsYmarqkkLwrfpAl9Xapo567gVm8ZCqfkgqh9m4KvpJTVfqxIZ-lft8oM930N4VtelFpzxN0tvShgQa4-hoGpVr4-_5qoNrD21Pk8VVn6SOU52crp1AtKR2NQhAIhruB7ZxIXKPujyREJBZ_oD0o84ChdWLVTXSOzVRoCx1hp26E7w-l6AmR0ZOErO4IYg94EzDzVWK_5YrtLX5euTeglkpt0Ivrnqp8MxWX2FSzNARBx3yauwUNiBE1Yu9cUV1y8xFdtBRADp-p79OwRhw8LceXNU62t4RfJB-_JVcmzQWWxu5avONRDtaEprWtZ0BDkJj1EFFSsNZkQnqsDn6WkzcKnOERab6cFZ06wEFEaYSUPDd62CEHQGI-Jq0GSOyEAIE2YUnIEt04GO-3isRl9jC1s3r3fGV-YpqXbQJbCgUf1Srh9yYK144cNU6gFLekKRUNfvQRmZoQ0cNKx3Bf1WTN5K-zqhm2K0lU2KYvEhmkWypYoAbb3mnI5JldOARTFL1PVln9um0VHiFDpMJuiouTs5VBVCH5Do1nZZdidNb1XCqknYVqi1hp8cBC0OuNHbUMDR0zpaeKaNz8npLwkeHFfJvdKjKqaIYTiddqOAOPoKSQ3lc1W66J-ATmu5AfgjDrZOrvA5nfZ_k4Df1XTn_mmfm3jr6bOnUGR0pWgZI6oG4Kh2mknLt-G6pZxI7pEA98FOFgPCQ2ADkiXJvahYM0Ab1f_WLEIesoC_ncTrrUDihyn2IWld1tuT0q_4gatSeeSBuOuA26zAl6P_rwYORvfIalJ228XXCqD6prY-2DtVvkIQEr6RwHW2ksyYQYKXA9NRNiApp-BiDB8xXXumgZ2bWMula2mkj39ZBpnTMXSakQxcFU_UC1Ei9QaRCtFfyp2gFQ-U0_HzL4wJCX6yzr6qDCJgs1cogxqD0aCDlKIYwavX7BECSgN7rfaF-qmgBhXvSgTeN0bR9F3SQmI66aKru0nGhOrFUJ3gAGghvnWDitAiks1-LTt16x3-BoF73qdqTT3FLwmlmLtEAiRAI82oA4Ba6vxOi5CDv-ZpOvFUbrtrFz_r56dapF1Nbu7UtFW7DuI_2y3W0Fq8PIuwTb1eeeMtjeLrOT2olqfFAocFDqm5l8xvax7_xQlFffUjVyihadPIOOjwNUKj6HtTQWpwaI44ov3bItHmzVfj7SiRj4xcUYsLh4z2KUC3xOuBRSzoj6nhD-IwKzHTIZgowQe0n6VhqIFTVuKSBeHTi51APx6t5BnEiZK-8qLg6U3KIuY-m5jTeQFlJO_v-7UaigVoTJ0WNtfJqHi6cAbLBSKs4SYfHqpWs6cRjPbv2uqc2ynWM05YC0KKBGt_xWCSU2vzIwkWNyU0NyvH0EnUKCQkKhX5TUXUySTXryPGpMjvYfVEvjNposw7RhxaqCkdHND-_UUcxo-oZDtiHFoVHdd4RqoO0VnT-gupY39m5Kj4l0R5twusroEVtbwyQRxCruEH64jkXcVCeX966js5q_qGyRVVhbjHSUXUpKil7-_rwdJ2ipHK1fR-qTEL9rq5jzoKW3t7ZJGDeuKpB2knqN9Z36gQQpHSvreNF0OsQcxI96Jhz0B75m9-32B513sXqUxnvDn20RQdtaan88kYq9cLTRPn3T9WKjpdR47FqCYvE9wY2RS4Blu3F5beOUIVtQVrr1GF44G3fapbVSh_kgwjRmUyEEJkoKkyhTjoP4KHt1bmi3Gml51LgO7GvU841rkFnLkxVlakwnxSg2NJ5Hhss96oB1tG-pFn4DGkaqgeRLUIpbTRAIFGSLmiJUgdowpEg6Fs7c5ngFdpqtWfoQGodnqjMtrWBr4PWqvoXoo4R4JXImu8wadTZVp_qVk-AYh8WfXUQ14H-46M6kLhdncHjoC0AjRxXXVMv9gkwol5NfmoCl9AkicOutYPcQF_wA26jQkAGG_5FHtLKUtb-hwMptQGqsnVyEpkVfhxVglk8wl3FLbAL1Cz4dISJeB-KJzFIHTwo3ukM7atjNOGRBGRUmTih5LzXCWNnap0Lv628D16uehQdbRPJgUf1keT_Cb_j8jo5RQCj8wpX08GaahVZXb0V_47fprYOdbyrT3hBY1Q-qMLVqLeCw7oXyUsnC6OyoFIKYi0BtBe_6maXJ6gWN6tfHuSAj_-cvgoljio01lJR2kG1A8RaUaOYevOJYknYtyOLFG9Bu7z8iWKUbEgwHjVO47gwca1Q_cSvFnp5mKEMrH5gqcGqorn5eg-YnKSWbvBM5w6RjhAHQcfGw_eg5wXFCic5-roCwerfEXvabzzq1PWIdPC0Ht0WKrlUvhaniqL0CVUGOqMCh1qAdFATN2_7fZXl9bFF1VwAzTry9JxGtlk6_Chl1b5qb1olCziD4F6fp9XmrU6fQ8CqAkWNClWrI1oafp8xuGqE0j760gaoG2_B_x0NrcwOvbo68dirYb3lqCOeIE06TauSp8Eq3hTnIw8FnbHr1CSaeQRwVUxRfGu8gwW08wW3zTqMAfwcqnBWISyJsOu8EggZhBstjNuraDVBPdQqj4qKary_V3lUlb3-cS7Vvbz8pTMp8O6mIlCme6mSRyfp8VSKLx0xPdX1pY09HcKEzw2XdWRh14oNmg_n0GEI8N-gI6CCWl_V5SBBiruId-mrJ10H_R314fuJlx8mnlfTcfRKC0Pky6t7p-GKKTQ1qh-RTnDbP3GFnCzKLBfSklVlkNV55TIDuLfXeYXpwCu4SsPVVGgFwmiryV2dnwSXPfoDcifoE3Xs0QQCwBa9FQxH5VYoJSJKK-FLu4xZx9dpGpHPr2eHESOc8K0IOnqtjK-hKkkdyKDKbtxTmAAsujL0WTvlNx5o6Z2hGPBIkrG8uaq2q4qaqz2KZItKCDyUFCycBvkEcUco_wA64zua6lYdIKHcp7lVdzEoASIyBksn8ek7EurcVgOEtla6EpJXxC8e_R1mHwViQ9xdp3-qCivqGLr8ztTXc8EoVG8ym9bOdoAaqUCABJjU26RaRh2Grg7DlJQ2IL4nQqo2ZLzpxO3udBYivHfonBj1XEsNS8iq8jxkxgTmoBWNHqMato66LrPW2H2BJrSM6FdrPxJE51noQBcP0UKB7_8DrDr-3Q==', 'echoprint_version': 4.12, 'synchstring': 'eJxtWQm27TYI24qXEAye9r-xGknk5rU9fT83gwcMQshu7894mrf97NbbbNHO_c-9-WyjWW922rrfbdyf2frTbDaLNm6X0-Z9zH7jtLHz1m-rbtmsn9a99Wh93EHtjhH8vd9uu9G85_Bxp7HsEitntefOfjtENs_-D4ZbzSxnvX2utbdD7LT1dj95vS_y3cnX-bdy2Hysa9-YYuTfHUCfVv3x_uj-2nwX3WfOPzgFPpljUT1XlFd44458HeKP7vPKVWPh-QdXpJc2hqV_dk3R8YbjbLQ8Nc7AUJyLzih_yoZ3IsNQUc3e9gM3T020P4NP9bpv3BSFDMcN0l31XdEpR51arNdNr6kRGb33Mml-Zoxar9X7VfcYiktmFH5fNyJS1kY9KrI1Qt5_P-0MLgfJRXWFNaOzsZAnQZyoi3xzkXYhdpd8gZ4Lx-AXlhdo-d4LJDuD-4bvvuEIhAQ_5XVVlHG9Ls15cc1FvR5bWpR6nYr4_LjlDbT_RcUbAoaVN1ZOAyqIXoZV7wPdVxlDG2bNPurRtMbs8oVZ1PWv8b9FzcLqqCW8C3nTxD6g7TXOkdN-X9-EWn-d87rrm0TPZ10O6nixzZQEvTgohAFKYD9aaUbW8Qaw4WN2dyAB8U38zwIVrSKoZtkGvyVQiav1ifv75vlcO94_1ZKLmp9e63_w88WY2vc_7WXeG5r9CcTXXfODqyjmeZ3_5q9_uMV_uP2RxjfHeeUIgGK8M76hXwUY_0xtFdBV2N543z_g8f8gymt2-7uo8WGYfyWU1RTrQ9FLvPczYNU4T7VcHx6bHyd_lxbiVaWAVW6O-hp_s_XrUvuR4c-AqQjGVpeodEjUvVlM5Psnc4_o4o48USyBBWOS2edKrz-oZh33GNKIOzYbeeMwIWdYyZF5veE1TAtSyRtHl4BRwGYHxjs-GZiSlRuGWHGWwWt3hiRf5CcAYPSGq38HUQcbom1eT91_H-vrJXmaTnN_DUbdrPo7nzFXDbL-756N538evx3Hx5KTFYRf0x5-xeOZ6fUwu_IpGjs3uCjSCZeO4NgkoFRNjn_5Ij0LWkq_rPQZvw_SGrx1RdB94-qVNU23d_oUdkZ6a2RLfjYgJmcbiC0KJ4fIUoeWaVzk9O1AA-avQ-c4mGFgnoOqCLxgvNOo4VoCsucvkHfnXfc_VN6DaYeGz8ILsFjb6JaAQs4nQsZ9OdJb98GeO5lBjq5JOGF266lZUdvx3DHsRRzxd3FplLTAmAXtobDLNMuPIHMD2W4HOVSJvH9p90LF8lkkgvYzbcPwCw1zGfnt-tPgZEto97sGSgcfyqGwwj0KEALYKbwR0Rv91QgG6_STp0Q2BC_gskHRYm87CnZPj-UiGM7dWBDZ1XOYAXDldSsogkcTOiHngQV92Xi38Qa24B_zPFngAUDYr3NwomthnUNof009DFUGxwGQ5IqJSW-ypAMWhNvdmVg7bKbdCJ</t>
  </si>
  <si>
    <t>{'meta': {'analyzer_version': '4.0.0', 'platform': 'Linux', 'detailed_status': 'OK', 'status_code': 0, 'timestamp': 1665804259, 'analysis_time': 9.42688, 'input_process': 'libvorbisfile L+R 44100-&gt;22050'}, 'track': {'num_samples': 5603561, 'duration': 254.12975, 'sample_md5': '', 'offset_seconds': 0, 'window_seconds': 0, 'analysis_sample_rate': 22050, 'analysis_channels': 1, 'end_of_fade_in': 0.0, 'start_of_fade_out': 226.85896, 'loudness': -6.391, 'tempo': 166.493, 'tempo_confidence': 0.189, 'time_signature': 4, 'time_signature_confidence': 1.0, 'key': 10, 'key_confidence': 0.021, 'mode': 0, 'mode_confidence': 0.292, 'codestring': 'eJxNmomRxDYMBFNRCPyf_BNz93DPdrl8NrkSBeIZDEDWU-69ta-vfK2WO8rs7WvnfHe31ucd55t7feeMc2-p-9s8ywyP9dO_e9u3Z-2Df-ZX2ynfPY2JUr86Bouuzmqzja-uy5v86Z2Jr25erWWUPfra82ulrm-VXW5v-yIMX83Pp7S5vjaQi6XH6bMh4W7lW2esXks5X7uVX8caZ7iX3krhZd7pY7BOH3x_7tI3y4-vLz61b62nd97rhxVY-pZW9tdvQdaLFHO09Y262IQPsvn-IUVhJfSCPsY3Fq_Wsk5h65XxWfxpaLTMNb_J32_tOssZGwmQ5mPh0y8Logu3VNnCPpEPhayy7mbrl_9DyNPOXXujLrSGMLPtwXPjW-OqkzlvP7y1Z_vGLqcjECZSJbfOs9YaDBvf2Xef2uqq3x5Yd1yUWtvk142CfPhshd-X76x6FJ3PnqpQYw5FvB9ewPZR-9n11O-szcp1sWS_DI8WnrPfhX-w6EHXZax2R71sPJbY_KeO-V1338ueWLI03e18faN0bMi7ByFr77jZRZEoH0M1zIjn4VlFbah3fGG1rqPcTKj7OZxYqHSVdlu9uFMtp6o_jHH7xDlwE_6Ocuesl0_VjW0GG8PQbTNWDxudNr7Jk00nZD2UVjvPNy3_1ivDsZHwv_V61ST_rdfdPTpcNS7I56-u0XWVkzdZZR9-LNXfh_4-2Sgb3qw3ZrwDd8YkSu5-fJ4orYx5dPw9j6rq1MoYZhNNrr-UH6uPoWoYG9V3IjUWvwan-m-bL-i5dRvKk-m7CurcWouX-zrrJnixLa5JbO7K78dwvaf0ChLw-4m7Yrxdluo-xutG63NH_ceAHfgeayzjTfEFIhRQ2e41Yvu-UwTA4DdeWlYfaLMbn4uod6tLvxQ8DNMxWg8eFFCCpybxfVBcKyqFj-K_OBVjPXdO3Bik8nl9v3fjtEzGFaDBvdkM4UikBcv2aGwE4GO8QJhZtLqGbOoL8-rMs7I-nyYy-jwTWOB5xBr85YnoE6_FPAQsfs2OP38uqH-hV-KHsTHbm8ZFAMb9ClQ8Nm71eYJQe2C2Jnh23XcRwaiz-XvCeAOnfpMnC1J2wYQnrpF0lHcIAhmP-twbFJiOT_ZndgBTPhD92RvsQuOMJ-ur_zO1X2OjS62v0zY4SJgEWJGuLHeOlURk4mGCm76qf_M5BGsqZE0MeHG3XpwHXwFEzNUFFtY0GnHMQ_CxHYxA9LEELtL8fU7VtUExdsR412f-iQPxNayeGBBrFPS43Ypn8YPh1c7Gn-YtbLbj3-QT_YcNsOBAIB1RfdYd-AWU2DX_jgKEsaCZySDawxRCIhEcXJ7oEgPRJkDCZzfW6cXN1rhC1c-L2yV2AcbDl74uPJkfAAUdjafMK8Px9YVKplMLolzG6PEjNPANwDn5r5haUMExrBMN9a6nSBRldJLegH12q98jL1kS5fJ41_nZC5E8XA3QFnsQD3NWxi91SxBIt-y3iwajIBshDMYLBlPHgkCw3njgvImit-DYyaJtNrI974NVJdoWIdgOuIMAC56AiVlwDo1Gwi79mESm3s_cqKqUsWhANLo7n0fQo34PUQFJ6cusDdiRxf11x5ZQmyURAHJYnVhfQC_O1c1Q5Gpw3_hgrAkwNPnfjUEitB4wQ_IinnFznZ0UhSf06BcbxFx8wVTnPoi2Pa6JdIZiIA9OUqbWvtIVEsUCmq9jvdlkRoKryn-Nbt0BB1--L0fpshCkWBoeOcFQ-As-9ZlLYEd9khoF_-FSoh8o2-U0xWRlJrslrKUa3bgCBpjTcQ_54mnlvUzMhAfajIQjcLflS5tlGRv-Soxk4sMAlcDbgnPir5Ox6Zjl5TrgzWgyFqx96pOARMECGBMrkS5H9Ajc9JcuIZfNz5JcC_A73BEKlQABUbpy0yG0sB44xotvGdyogQrT3eQtVlZjw3gPnhFKyDdMf0uw5JsuhS5hO9AKrJyl0fgWuwjYEAkEAB8BRj0Y2qWFJSR8DgGXEc-qgAuYR6YzvxHGZKB1EBgY0KPxGDzeTDiiQKIDIBxOnABmqZJVvFJAxqY4ASbFeuHBetowN_ItcGq8yCCLIME1pi_qJh8BqW4Q1yIArlmXsRkN5IGp8RbjBzQC1Fjs6Brks4CDOBoqvcZ47yYWd8wvW3YM3SDKjT4zPrNizHVsTOMBUJC1pDJhoTzaf-P5PIDvIxPjZPQrR4aKf7MlhuvGRKQgxmYsIAFc2mTI2V4GX4hjxp8t1BtCZI7ld0FWuwvyuCzrFl2WcZIDJJXvHxAPJ3Y8DGIk04t09qEHb7QLKpBS5lgBWvIHzoF8MhPsQb6WsnzzETD8A5uQA-bc_8YQ3_eBG85KwJIkq_FcAouYuKkEJoaoPrSpacP8YZgfC4BpPpSEseUK2wsPl1SwAKoeJGDzV0lWp5ADKBgLLLIWvKc5Dm4AoXjD3aGT6hx8uZJuBQKXYBHwIH9P2JPrwQARZIXVWAwt1E1N0tQZoA2g8XQ4zvRpTY6twsRwdyjrq2DkSMjbFWalCsNohKlowv_cJCkeQ4ufyuCT5rNjMibjsXvAglCH8a3UVnyN7aYgwmHij-yuENFoVP3j9Vg0hrJgJP6EgKKhd9yREkm-vYw7_pJDWqTZj4BRfeIyV6Yu6FfNzXZScRUZBWnDbVEBprqVnXeHlge4mHwZegPbk0-R2HAYvH-lNiJv6J0gOpxan8PdSH0wnZQ7YAYGm9eCLvSReq1A346_uLzsFe-VWOvCki1chOVJr8KTBS1hagUYQ0PaHv3d_UfnyOnD73XpHKpDZx26yWZ9f5uZmj8HC8jXO2xoJxZQEIYiozG-ycpwR3IeMNnDD0qKEUwJZwqdg0xfa-r95_kWO1N54_ko6srDGW8rZZwa3yWCPiN-Ke-qYRiYQPq8LLaqzwvbJJE5njPgwQjIrkAyhGQcAQks6hGcwyK3pEbEfUhKTCTl4jkoGfegWhYT2AEFN_UN1lthOKZ2U08iZ1lK4u3UxUX7ijyUO8uyWZeFzPoDjAQPNja6MxBIxvLFa8KE6m7elB9DS9GJaO5KCQZfTExbL_FVeD6xClnQ6SzeEKg61h0tZ8heoLlyyjBAbgy0vixsPqKMBNxP8qVIBSqZmJMvm9EiqVDzMhrqeD4nOUq6rGbdKdCcpMdqLt6CNV6h_vFyEYHnjUrTJQ7T0if4dXMuJGdfXsBNw0uJBkplxrOF8QEcpo31ykWT6xKmjR8pmMyQ8gqU3wEiQjPbT7SiLPzMjYIBVQpHhID730nu5OPX8pTlThhgciU-Yt8iXQ6jSewmy9vWwRupuLTelfGhBIxHAYjdqtUWPqE7WpdKcIn2Y1mKXYp8D7vaKZGHmyoodgEaFMG4RQiQgfKipfkSMoEyQRDGaUEV6R9fnNgxuVCrkGsS6HZHTHxF3nIt13wBikm-uUwErpfFuvXRTXcC2238RsdLN8LSbqDentaM8G7_DIdnHLQ0E1pJf-qjWH-Fk_N8uhMgCxzachy3Mp7YKPQGtHTrghzfWuRrxg8g4FNLgn9D8KluqQKPGppx38I-bPgwTv1GZrBJd6TuGgwaXN_-luGIAaRLkJGb7oZgalwdHzA-XyeyCY0rjTpQt8jjGZ_EQxeTjNS0P1RIl-J-ElXj337XVQE7VT6sVnLkOP0pLOa_up7dOunhvlZ09wGS3Y4ByH6m1xb-l4KfsfGtb5v_WS_9ER2hUb9_ryO7rJuoVrSUdBFqg7Pb0bsqHC-HjuDJjq0H4QBuDniRq5WQjwaQnEcSbIlW7Vte-ZLOnvDL5myY4eympC2jfLxiJoNCM7r9OybS-62imGVVuExSJ5tk1XxQkobV4DLTzujrCONN7Ni-3esJy89nSZKochpIllm-ZYkTQEIMsd8urqpl77invU4m0msSmm6J37d0A69erZivN4wDgALHJZvoIWvgjeUTXfhgXAR_u4t2Gd1Ikz1nwrLangRJQuizdcwTcD2oU62Jzof4tuxWJgxS0Trci_F8VaHfgHcnPm0yAXqkcXtuJRxGjkv2t8lY5qu85Z49neWwGPIqO3xF5ny1N26EVqdmmjqwLBjnLK66RCebH6bHkTT3siOuuWymlYe2OMcNsXSP0_4KzBEq4cROP6rbk8DrnUh_lL8NFrPtpyaH8wn4axY979TgymttGZbXZCFALOtd9IhKBIGCZLvBXfc_fmw5bV-o_ZQVS__TxoV42CnzidfHxbsB0mEf8zVyiU57V37WzGvh0e0eXcfGQsqyVvXBGnJk0QG7MzZqa68Jgx-LJlWnDdx1YMVuIza0vShfAMqm3eMawIJ8FKsRG5vlrzw6euNr8Ka-gtek4ZwauTdy71XHhoKxMYMqrhHUbCCRjRfGswRa-CbA51inlCTgDwoxjXpAWZzyk8smKD7KZm0zMNHThJ4e1bQ88Tr0Sxw0gpMwrYIAtRQTNc2Ok_7hjNjpdoA71ULEV84v-Ul09Te4fTuv0kEeDY1m024L3V2ZSIbb1VOMGCn9Wwuc2o0EWaz9TES3PGXCAxT595A8Ok4_nTBBNVK115EdEGk5T02D3vhjx90WvxMhEcQ0pCkfCYmC1JQp8_7q67oa_eyBZOeMKibbwZSPi74ixTZES6yiGFtTYON55wgtQU3R3O3-flJ0CwnCChdRLwSppzHQWnRjq7wlhPFWKJzNSoJSjRqtbj8T8Xq7Nrbnanv0h2RFPot2dtTH2-DEzLnbO5eqvukKJ_0OuyPGkBOWy1cKj1oyodzXFHxyANFeQwCsoU5YfiSsB_587AGhnP5CcDEmR04nZDv2EUlTYnVP0T_t86QDSZioYbTTrAQcWxpAz2eU7sTK6QkhIjlx4vW69gDYXKGVx62IK0uF-pqZ_5VSNYcWaRazN4VIN3NaKF2trMuZcalWR05eUs2gCs8OssDQc0hy2HbmjRmChjavmOFEmhVmxOZhjCu-xDNsl_vRNBWJEMw-IvdfVzGAmAkpBYQM1SW8e2LPWj6kQzquH1zLPrsSTkQw2I2NYeU46hdlIEqyJb_pn3h88WDrS25eGo0dyLzg7Kah7akLXp-JOOx2TyEx9uik7ASw5S0Tab6ddHi2eIjn1ZcDmCwtB7vmS5_fJ6dXSXZgsMcneSIHBhbyII44Avm0D0bA4juCP9TNGs7QW8lpI6Qe0YmQ5uZGWD0555ScRlX97mS3qVQ9BPOzA_9kc5KY8Zh9EQOWgTDi5g-c1snBWcj9MPWNZKHX2bJ13tLHqDP0fuQMYOnn83lt256w2lgOQTpWO8NeWH3NKqoeyIrZQP8p0SCVlb-nGQVINwl9JhJsWE84qh7XyWFIF56mit2vvwSGWVJTYdouK-m8psPiK_Md1bYfKMxHgqWcK0eE5i4PiT0GlnQy8Y7r8afQcJ5t4zXdjlnaCZWDCewURK4QX-8CeIybJ1K5XknM7XlC_rHCB6oYOsOFW876Vs3E3-Es1Xox080T4EAIaFpzt-mQkxqIgbc5Sxjbg7YfRaOZFIK6PPWV5hH9tv104tScnsiVcJZDBpWzrRwCmvumTTcnBEHy7KQwHnlC2o-yru1E5FhJO4QntXAuKaz6ghQfAft9JdcYlmU0_tid0HsB657TPntCOfsidbBdGchqFrt5blvdeBZrXKOnIzqkjeQxDZUxtn2vvO4pJtwWuHUlVSEYwNBKkmtLZpXCZFdkW3GxbElKUfT0AI4lcwgOE2mxWrLddyFj5FwIyxeh3ImZRg0ELOdMTGTtJmtZEd2-briLUeErMwfFtgV2Mb2BbknM9lW3tl3Jd9OEU3S6lWaAKGdbIBOq45qYUn0ykcNtiVKvUenOZj0OgSIZ6GvnCMjqi31us1KsTwCxbb1_pUHu3QPAVdDGbSxfQCyypklzPfppEU0wjZzfidFNWlQfhUlSHOm692w3bXFC6voVD8JT-0twWcgsaTfYCs4LAoIW0GncQsXNR8eJXD-pNsZ3xqEUdjdi2f07rauSXYe5c3Fty06xY_8626T8vSQpOFV9xVeLfZwxjNc1taTu2jmhI_UsIVOxk_MorfCKIWfbOYOTBb3DHRXtoSWxYQv2dwVAVmxkB05M6WnrgTs3gizBttkGgEf7SnB7pPtcpaj7naVBE6G8gtYOejRBrOSeREodJ0qOK71pkCM1e84jlIGw73nFhGmllXstturBzO7di9PeAaRl6dHlzuOGAJ_-7HWFRE_4Us_1hVfNeXxWd1ot-_Wybaab4M7zaontsDtdX0tL5ixzUoqQtGl09mVSeE2oZZdihOedeCSpzajKHQgNiTy4rLo4cTY_KtplQqz1UoDnzVegygGkKKFOnUjoYGfyjKT35qRYmDgv3d94Vw4Edqj2fe41c3IkH7otRYFl3AjH9YaSxwY1DNVFvUZl-3h6cO4rXRexaLWD422NB1fbFpi3NaZbRyxZjwa4qUTYDXVbMWxu0kguSKQDZadzvPMVPFSkufcJbpcB3_GOR6gMCp3eCalOBJ0sZUCsmztkOd5fNmZwTCdycaMYrNWLFb_uwfQg3YtCTCQSrrYWp73EUGMWiIpnj-3V_tOWhl7nxH1nXWAttvvsGpolyZvYuHgR4h1eEJjk9ebEzE2zbgt1RNK0SG0xQjrzSgp8gvxYI2bCikzWaJQ6tslmF57k6yWJElTs9uAwnQpKkU75WW1X-8R5XR8MIeF3QsiTGIhHjG0dSt-8OXHVxvNBjx3LcvM1LufVC5tXK5cEX1_DQ6Hk-Vy2M88U2aIN9Hc6LxhrtxqCfjzNGLI0JnLZyPaMF2WYeJQcN7Y4co3xHN3rDTJubw68CEY5zQs8NS53tzWkFWOTrEH9ULhg5G3G3BKAuRiSudNjqSMrwxVISl7a0QbEIqzRbpgN8OQZCkMvtaUlLsvAhl0P4ruvUiVxegAL3pNaoyDis2trJ-z12Y8wefW0Oc955Fjo9CKITO16yuJ9Gyfe8TNssixvN7bADVwdUe1vNLOJBwRebtPITPhZbwAVewxOvCuBdnlzJaWlh7NtE_UY5t2SkULdlktGLXf_MCDoam2lqkPBbZCjNS8sxY-LfY9hyL068u2laLoWEPOofUyvrrRXFPLZcBPk6EmlvHZtLnhuFPrsoj1H13w-Cazbz5brtt5fA95zBXzaiV_1cBTARdOxNhJ6sQHrTZQcGXkeIWNi4p2Oeo1xzkxEQajQJqOLjlzLYFZ_dOKd6XqPhB8VbL5q3902faqnxWL7UuO76HqFT2YMylf3eTPDVqI3ufY7T8Sw3iXMhIRxXS9JZdFcnrM1PCVNYaxGvl3f01Zuc6UgFfPhAX4l9-OcsHeYCbteujIqMglDJ97E8hdpXxwXfUw7EF4JC1amiKNY7k7Mv91SxNkx_d3JdcKWFRMmZ89XX7dWR25RobcCVPIIeL6Qise-2pG9LMvnPHFyLRidD696tBFaSiEI1y3zdYdTDNhb7Sc-bcbHu-D87qqN3KQ1Xiw7FCwtFN3DJO8r4ZQW-K8F7UHEuxCaw-pM3H9L1pXPeir4D5z2xQQ=', 'code_version': 3.15, 'echoprintstring': 'eJy1vQuS7KqWZdslCRCI5gBC_W_CG4PIyrqVZsLt2bbMz7rnnohwl2B95mR9OI7jDMdGhK2IdSfyuRP3sRNtK95nI87YdyLnnSh1J_q5E8-9EWGeGxHXan6Ka-7E0zcinW0nrnsnatmJ59mI6z53guf-FvkaOzHqTsx7I0pLOzHiRtzp2Inr3Yk6d-IZO_HuRI1tJ9DpjZg70Z5rJ96d6GfaifzsxBN3YtaNGPe7E2NuhJ--EenZiXLuROsbMUPZiTZ34kkb8eo9voUq8CXO49yKK-1EDzsx8k48ZSfevBHnWXYiXjvhg3-Le-4E7uFbhPDuRJo7gUFsxOgbEdO9E3feibYTqZ0bcaG2G9HnTox3I3LMG1GOuhOEu40g3G1E2YpRNuLGDX-Lejw7EepOEAw3opSd6HUnZtiIduWduONOELE2Avj2Lfoxd-I9NmK42N_iOnail4144lbkdyPm0XcijZ0g3H2LVz_9LYgNG5G3or478c5vge48O1G2YvaNQKt3AgD-LX7QHMzlW8Tj3QmIzkbcfScwtW-RcHgbcZ07wUZ9i-uMOxHfnejPRuR-7QQo61uUI-0EAXwjetqIO8ydKH0noH3fopa4E-36T9FC_8m2MfuNELl9ix9su-0EwGsjZtsIENBO1LoTEvpvMfNOrIOALxEE1t9iy9TDGzfiB4-Xkn2LdRDwJVK5d2LsxJXjTpSd2KtVzmUnnq14-0YUj5--RX024gbwbURqO-GDf4t7J6qG-C2AVhsxxk6o1J-i4ao2ItWduPNOPMdGdD_gW5SwE4TtbzE0l2-Rrp3wGOhbvO9GPLnvhC7tU8x47wRBbiOevBHvFXYC4vQpQHttJwhjG4Hz2IhnbsQpFfwWI-3E0zci5LwTT9yIiPPYiHjsBODpW6Qz74Qf8C3usBNtboSwbCNq2Il57sT7bkT2479F7DvR80aUq-2EBy7fYs_FZRrfwkOET1GPuBO57MR8N6Id106oAt-i5p3wuO1T_ODT17UT8PVvMVSBb-Exwbd40kY8hPCNUAW-hU7rW7xpI6bk9lv0nXjjsxMei3wL3P-nCEdMO5HenZCCfgvi7EbMdyOwtZ14zp2YcyMCarsRT9uIeKaduJ-NSPj_jYCsbATKtRFP3Ygr5Z24207UsREZJLQRLtinKOneiVJ3QrX9FPd174Tq8y08JvgWc2xEBUZtxP8g7q_Z6_DsRAo7kcdO7Jm6iddv0XfiR168njsx0k68ZSPCvRXj2YkfXDxsRHSfvkUsO2EK-1Okq-6Ep8bfwjTlp7gE9N9ipo3IUvJvcY-d6G0nLGD4Fm_bCM8QNqKmjbg9JPoWEqdPISzbiLYVkq5P0QiuG7E9ShNabQSObCMsMvkUVihshGT-W8iqv4VHZp_iKWknzOt8iz2fPstOxHcnZtyIN26FpS_fAsC3ET-4eN-JtBVv2Ygzjp3IcSfeuhHhmjsxr42IZe4EDn4jCMzfwpO6jXjOjbhy24lZNiKbmPsW6doJ3OG3KKb7v8W_sF5C1rf4xWvTTtznTrz3RrRzK_K5E27yt_B44lP0OHeiXzshBf0Wb9-IEbeito34kWNWQb7FuxOzhJ0w7f4p3hR3wrKZb-Hx05fwf3cizZ2w1vJb9LER53HtRKo7Ue6d6DsRUtgJONlG9GMj4tF34pw7ISH_FAkHsBH7HDOYYyNa3wmPGD5Fnm0jivztW7S8E0_ZiLvMnZg7UY-2E9Lm_xDmew7TOt9CmPIt9uzTgsRP8aN2es8g99nc996IcG5FyzvxLwzyfnaibYWv9S0AMd8iHVthIvJbWNn7LcSin-KqcSfeYyPy1XdibMWsG1Gkr9-ijp0w5fcpbhXkU1RLlb-FLQ7fAli2Ee3cCY8JPkU7z53Yss_mS3-Kfrw74dHVt9A9fAs56KcY1s9_C830W-y5acg78U_c9N4JaeS30D18itfl_BYWfX-JX7nePb9s907MnVDzNmLPPi3s_RShxo3Y80tTIBshDP0Wde6EVPBTXHnuxH1vRD7aTpgw-hbl2on72Yhf7DPtxLh3Ys6N-ME-pUbfQrr-LdpWmOD-FG2Mjdie4fzily72t_gH9jnOrbBQ_Vu8O_GoPp9ins9O2FrxLWR836JvxXPvxDs2Qle6ER5efIlwQLk34jp2IuedaO9OPH0jznztxDg2IuR3JyQ_nyLGrUh9JySK36LmnXiujUih7MTYicut-BYWfX-LljYi17YTP6qjtxlZH-1b9K3YZ2Qx8Y2oaSeerZg7UUvYiXluRLM0-z-E5_I_Kqv_hTH_yNe-G3GaivoWfsC3WIT8S_hSG0Eo-hbmizYiz50wafspkt3b38Kt-Bb53okt670kP58iH89O7HntNjNaLEf9FntuGtpO2M76LVa78peoFox_i7vuhOXV36LfOyEl-xQy3434UaXcNqKruN9iz01T2omr7MR97MScG-EZ0UaceSd0S99i24v8vHUj_onXWnXxLfJWrA_4EOdxhZ1AbTdiz2vDtRP32IhgEeW38Mu_xRs3Il51JyQSn-IHJ7aA-lvUcyeeuhGXVOFb3HMnAE8bISX7FHvW-ysjW3diz3qfdycsKf0Ut0H8W9je-Sl-ZXO3Yt_16wd8C6vAvsU-m2uR7LeYz0b84OI2MXyLsRXPTowYduLqO7Hn4pbAf4ofXPwYO-GhybdY6eAvYTZkIxwo8C0sRf8WHl58CT587kS8d0Ia-S0kMN-ibcWei7e6EcFW529hKeu3qM9GRItVv8UsG5HCuRMmqb8FjvZbXJbufouVDv4UT9iIbOP3p3Dow0bkshPz2ojbtPu3KG0n3rgRjmbYiPf8T9HMyel-N2LPa7fM9TzSTlhd8C325Vl7XmtC8FuYHv0UP_LE-7IDl_Nb7Kd37Rnzfe2Epbuf4gdj3nNiqdG3GDtxAVO-RZY3fwsboT9Fua6d2HNiGym_hRv1LSyS_RQ1jJ2w5uJbOOLpW-z59Cgb8YP1rnTwl-ia6bcobSfGuRNSwU8xwr0T5d2IH8y19p2Q6n-KPXMVxGzED-Z67MSeuS4_-yn22VxB27fYc-L9BC6bEj_FD05sAvRTBMfPfAuTPp8i-t7fIm6FA5G-haN4voVL8imSbcPfYjUGf4offPrYiMu07LfY82nLqz9Frn0ncAAb8YNP3xthRdW3-Ddee2zEFj-d1gFtRHl2wtbQb7FnvbbQf4puavVbxK2oYyd634k9J9YtfYtYd8Imhk_xtGsnnp34wXptUvsU4pWNsIDhS9hdvxPh2Ym8FQ6t-hT44Z0IbSfyVtiP9ykcnbMReSvKsxMmTz_Frxxz3In9jK0j7sSWMV9n3onr2Ygs1f8WbvKn-NGbu2e92zlZxcT6p7hL3gnp-rd400bUNnZivP-PWL25e5_usN5v8SMT3HdinwnueSeenfjBxcvciTp2wrTspwgC-k8RbbT7FlvW-2Mq9T_wWseebETcihx2wjL2b2Ha7lP8yjHv-fS9EcVE5Kf4wZgdav4pfkyWtur7W0gjv8We9R5bcT07YTv6t_iRJ_4HxlzDTjw74ZNtxP8eY7a4_lPMHjfinzixJQrfwgb7L3Eepe7ElteeUsVvEdJOWFD8Lca5ET8ywdsZzmG2jfjBiS1m_BbXsxMmyD5Fcvzwt_Djv4Xl5N9iz3r3k6V_5Im3rNeWxW_hMcG3-AfWW_pW_Mgil434wZjDVqS0E__Atqvlt5-ihXMnrncn9lx8P1n6nxhz2Il_YcxpK7ZZ5GemjfjBiXUA36KcO_HuxBu2Yj-Vejdi5nxr2Yk1hutDhB9TqePcCQnbt6g7wSvvRN2K992IH1z82oo9294z5n0WeT-VerSN-Bc-fUE4NsIxXJ_iB2P2A77FD8a8Ff_CmEvbif_BmP8ngQ4b0Syc-A9Rn99se-zEP_HpdyP-KQNtfuZbzL4RmtBG_O9lkfd3QJl6-xZ7Pr1nzPt5VSZAv8UzN-IHY77bTuxviDKr9ynKOXfiR3667ES5d2Kbva4WfX8Lxy1_iy1T_8G27Vb_Fnsubnb8W_xLzfYPPh13ohw7sb0h6kfN9j9w8ZnyTmzvgPpfzF57xPAtdpOwTtMcG3HFndiy_B88_t6KfX5a8vMttvnp4HChT_HjLqb9bUv7HPO_cPG8FT-4eN6JPRf3Kq9P8YOL7_PT_8LF91O0zOx9in_KT4-5E5Y5f4p_4sT7DPSeMYet2PPp_exoB6l9Cy-v-hRP2ArHS3-Lf8oi7zjxqwp8i32O-X_vpqYdJ_51j9Oe9e5vajq3IradcKDypwgWfX-Lf8kxX1vhgOFPoZPeiD0nljN8CmD_TuwZ8_4eJ5fkW9jc-yl-5Kdtkv8WP7LX2y5noNBG_K9lr527vBFY4n8IkG-C-I4Av31ZzBLme13tIRBU2PR5XbX1kGO4aw8t1Ojo3pwKDuoeUPDUY0szlxFaL-ddndxxPzne-b1iye8MYzx3nTPNRxU629lqj296R6zl4c_vec_yjKfeV8o9vE-ZTwoYXwt6umhheXiP-5w31ALD4r8PJ5zlq94lXbP0a_S3ExNvYQJvdJ_PGDdPc9Ve4pvDyHW-PRwdPwQK6SGGNPpx5ecKTwwP7_gCqer9vM6OGiX18p7leHm3pz_nTE96e08xz3Rds6V2xucp7UmEppZ58R5rLe-66K6VOOcVKzryVBgNT9dyz209Lq8fzzuMJ99Xi9d9PKHNUebx3ul41k8Dy8lzjfjeJYSxfsqTplhjTGX9tF2t1_XTNz75byHOiYGulbxSnY2f4Svu2cb6Kf9w8vc19wd4P1JYWXwU9R1vnsUfid3D-1ew8L4wbT6XrXfs8TufzNqdV47n9eIXcxYXjzoy7-rIFZ6D6PHkWvtzsFY8I_gm5YoS-EUoU67sxYypp_ue52RVSvFC2c5LX7kcZfKdM96s1whveeo5WTO0qY6XtY3XKK2O-swzXU9iE_J93w-_n0LsY1r-uC43zg2ieJWWAmrcnzSafq-F9uaG0qqOf1rXUrpbuvpdj_7fyx7P8cQy36Vr6R5pXCOiz0e_-Pbc48Gr-PTX-6Q2cu6jphhwcWudURy-uo-7A__yvNt9j6Xty3rWT5dmr_3IIcbS0LGxPjnHEkErMT_D00ke3ePChBby4A3tjQ0ThrphTTZveK0NPK9ltK-dbwlXNjOIXvfnferFDwLGEZ6rTjPGNaEld4wjtqfbHd_GiCm-I52lhjeWEvJ5X8-8b1BTCcmfHa21PlNLLxY4zzYIPyaYg2V_oTh8cQQsSL1C9xqPBum58CIHKnqUMM40q_tcO4aeNFf81BPrk5_c-MLAZt6nt-l2XJ8NK6Db_KYHba_YRS-4qKvcC26xS7H0iCNhPZ9-llL9jMdxF3fK80W5egwVI4ipTZ48jFqXU6htvKk-vRTXGst1PfBBL0Z43hm7ZnvQDnxBe4pg53pOKx7gPAm3dGHxx-D34s23VehMRiXuG5f0Frwl24tl1YLXfK7pxTH3ixH04w6zDK_Gvtm-G1OY1-xhpONu15FqDAcv2sZd6mCDnaeY8a16Mn45vu_wafKDlscjwRrT4cSRiIvET761jnGyof0tV5opzYutyy92hiM_r3E-eMXEm6N6z0P8yBVwkjCG1p6gf_KY8NHf5Rg7a2JXLg-YO0vJ6sfuiLie3hgdoXyqdEKf3kPnI258Cgp3485ZqHWDQR7LEYcTfSmEipcAMLw087onZoPJ9p7vB55S4t1HiekckLRan6YysK5zGQSaeDwrTBgYauntnUsnUd7al0X9X-3kIa6nR5ziUkzv34gJv9ovAsobw0QFJqsx8PBo5Jh92b7epRlUX7QS3WjX2XHeTykpTqy4vX05meuOo2T8XTzw8zm8Kd53Kfi80kKPk8CIZuv0-IYGFeK3-fI2M9v333FwOYA0gACNLyaOoOfrBf_rWXisqwS8xn_HhRX4AqA-LBeEt-7d53W43pWXvz8P_NryeiWzviyoebGn_EXs88EUMaA4iFbAQ0JZQ-dvPNJxEVJ5QNS68Z3hxFRSmekYxMHR-ABi0omPCCxY9MBhEB8T_vIZ7HFhmz05wxgcu8Wno1a4iQtz5iXZq3GPdqIT3lTX7iuE3CI-rRHpMTNMlpiVb_0lEmOtvhxAARviFaPjZgeBe6AzU1fcn0z0Qe1Bbgn1fOs83-eZVyIq4cMEMQu_pHz2u40ZJg4YBcQ00oWqsIQeUvCpeBpUFE_hoFAIZLMIAb90EuhARJVPvN6MA2Jh-VdFlTn7nPl90dSXqJigyqPPTFx6-J2GnWL2jSjlP-Is2ZF09jdn3MV65lgIfAFdAcrEns_8FJxxHycwi4WbHStAlXHHHhyhpUbaI2H5_Fueul3jiFBH3HyYhMzX2HpkQi2K_aJxsfGAfDaRiA_IOT6grGe8bz-eh4gV-AYT9SM1EHvMVziGZVlo-eynQxdLve70Nj026yAGQauuY7AFGCvupOJY8fSexhAxcCtHxTcfzeoPQAmRc7AYwcaMF4wDJGC18sXzY9FgPPSeqDlxKa1ctoY8fZ5F6NmI3AGNi0-L8UL5wRjYzhXnaPxa9P7pFgeqiyc8m5tfj-bQNv4BtUg43NJxRlalohvET3DLozl0Iu0Crg8o4k1Nw7sLgY8PqgXTLyP5t7k97Rln1PIvAz-hORLk8POAsYEJAGydNc0SoyAR4Ie_yAACoqr3xBGCgld_T8xube7Tw8S38lo3iLShrMHBvqD8J4xSKwpcQssYInpL9ARZPO8LEOy4LlQ2Ehkzi4OqruF2ZeBgbqLNfeac3zzeK_eXoB5Ykf4IVHPBqwSQ53n515gOXo9wAfRjr28vMg34GT7sZHMAAgWDyXibe74CgPPCtAZKkQrhin-RK6aEwaUKUSh_wB_kD8y0CTT1MxIqzi7q8muwMu0ApGBTGKEMm0Z3Tx6f-EUcxBT4x-cqPDz_ep5PTV5KNwnr102QAPYTf7AHyAfeADCBVrEDTyuowYzCfba1FDSO3wEa8wiFzQHWv5jaMSYuOJ71bJdwsXmm-dy8PvHoABeOGzDIlnndiy72OuNrSMyoEx4RFFXRVfS1gmUzeAnrDlAYVJkVBFrzowwmIUAHjLp4STkgpJ0TFBLPaYR9gan5wazQQhzpjCCNeVtXECehGQRGiB0Rf83XvfAHjObsjvzHNwKTYQgvoDziPdAaXH7yPQ92jdCJ6egygOxAyzeNhwjBrrcOQcmgmqecDwFMF9ve8wU2txpODJhfinVZ93NA3-rF8r7QFwITkAU9w15Q2RelIeLimgf-jDesxGlb19AqNFf4H6q1__W6vC74vmLA9O4K_WFtb9A2moP6ZltGA1YEZiuhX_fwZLoRj0Ga5ZkgjsmfEdb47_jlqOPPie1tAFq2H1fug3lfc7Jk424wDfxgZaVGwUwubLGehJhJWItRY0wDePdMsM1J8MeGujaMN5p80EPASwCuB41ClQIkJ4KucdasWnTCdSRQFYJDagD3QAQ78HpVZ4HF-kP-OuO1iHBg1gQGgf6wY-A1IgfQG297sfLPctcdaFBrE-vyCf3w9J3QwXc1oEjohkCcOaAKLAh2I0BZRt4TfO0dQ8t5oea9gZl5INyw34BPTXFcEyI4royisdzFXOOTAW8w3gtGjunCYxPqPf0U-OrbIsBp3EQz6PlFECL4gpUBMbGv8TMYzvuahrsSpkJMeQhwxAx4LxgwunVy-3XdJvqSgHGX9xfxTRgFQPp8CbUDmlg7G9nQMPkVPPA9KzERSHBVwikrNCoABFBHGAD49169_RzfDF4fg8dMN25V5MLqyxJAkjBpKAUPC6tJfZ0assxPTnCHtxt61ukFnrYIZuwMZk8EiRmmcMLtBqwD49X7n94qOUANEXzOfzbwCtwEBQJeYLGE_j7x3fCik3iPmfDWj0bXjL3gFYL8jYuceEpUh1c6cW1D7x15KFyinCH6dNfwtAnIwkYRVnAOhEJA5LNiLd4lPW0EQA6x-2I1GqHvkgmxxVg_P8B3E-jZMkwBZAtdB1SnNQEyy4_BDB5YuEbyI8wGh4d_xc_dQpPTPmq-2Qw6yLOAtojnXp93vpOvKSFCNKuXA1wxYxcgsuy9fGwGewU-hIZ7AAXvuXnsVG-8HKuJalVCQmBLcMyZT3khQzwk2J8953vwKXxVhvGhTUBj8E0_PWvpeGqUBa0qGFt5WeIK7ezhBOM0_it-jHXHzd8iw5SfC0d4HZDAhoW_uJ-T_5urPAO_jkETdLPRuc5k-g2vT2ioASRNhIAbxIGrg6ImFQaI0Dx1COweoRU0GPAAPMDJ9knoM3ZXQJEvQRibeYDVoH6ICnCAlb9QcUgDYQdgDrQrnuuwkOd1vlcFH4Cmx4Azwht5jPbgvsNDqHaoOkYCkiQ84lP-LtcM3tekTzwJXeBeFuVgX1kkLAEOz4vceLpUQGU3f0YMh_4d9liBAInQJ97aow3gPw71goTgz2D2sAKPKoCNSS8EDWgeBcFW6pTbydHvG_7L372O7qgZ74Pmvqwlm1946bk-Ch7TQT84h4HTBhUSdnHkd8VyDxSvd_SH30fjOo8d_c8Irb4vwkINUGPwGqjlwIURHB1chAgP4TMQlZ7zvRP8gef0pKMMXAxsHBN712ULFRdLXMTmcwiOardNzOOLzN4lAA_qhAIBjBsxCtiPweab_x2eP8ADX7ibqsKS3xXG2AFz2SlWASQx0Rn-Em8KAmvPVR0gWK3u8P7CIsu-CaCgfmMgcIl1vKAAV4zgTJb2WMVO2PfhYdKAJo3B54AcChQDJzxlPqAgHMafXj1vPUFr-JF1sNW6hE2Who7BLert8nYdFlGlWC6ZAZPPH-s4LqzdOp3J6l54BMgyrLmCxl5H2OGRhUygN4ALS0vkeu6AHbwxDbA9iwUePCfWDaTARZx4GOHpHVlkMHBkZWSNLEQCr-NyAb3aVy5YJAG6LWeY_lw9JB6PhMLzMAKb_2H7Wtyn7b9E-QkpG_jIUN5l-1DVA6gEN162TwDOWEcHsgdwH44ZzjGHcYcNBebWtp6NYHr3fL2TTVDPie3dM-Y_2wfLhtvJY6AGB6oRmtk3FIQgx1pq-xDEEsEN2LBeAJVFRwBuYL12XcsBeASDW4bLWhv3EAbxdcRbC3AHXyPY5tMe_QxeiAXppTacBQAXc4Mdgv7ZITEeCBzFmLyJx5SwIxADrwYNC4SVCQZLWvO4H82ErYLiYeAs1-PhY79fvKKuBZI0lt9nZyQrxNKLMEUYugGben1-hb8evAf2RmSY2DLLc8QXawgZwgkHORpqD17FoxRYul8S0azxioHh5q28rA3WOt96sfKF6OZxztvRMvxSuQbcCI1pfOLoJ_4sX8YmyBAvIJc7YYOiEWwxpQxOmwbAyAIRgEEduCvP7iN6CDCGvYUAWmDJoanQCf4lQZZdYGVagupJys9wYzAZlhptcCIQoVbGcbMNXuQ8wrjxsJ39Jq5WgLxnUsAFqHL3v4Js4U9hoHrCi-P1IBt-xm-zcmXG5x2GP-JjB7EfvK_nm6PjgQfRNIHGzj5A3-fAEHjpKF3Gsokb0K0OZzQ3Ajz2HomC8rI_KWCSOpIEe2D9CgHuAqWj4NgpeMBURq7hQB3wO5j2eGEwWGC5QGigA_4nA5fRcQuOQFcAUbMx-IB0pwrGhcH0S_B5RjMm_ADG1w2qC2PwGKICu_xvmLJoMBO4-K1XO9PPE5aDusMHeKIEydKOiW_YCorSU3hx-mwl4YmAWqB0fHR4zx4Oc5IoMdji6i-gqkJJQEJ86QmPZX9DqGZNIEHEOzQWtI-PBFVGXotvioduh-BVxH-eUT7jucFC8LeO4UMBgALhJRDxy_wY-A8tOSQX-JBhi7qRqgCXHs8qannk3iyrWPQO8WGNsUvgwzgmMT_GZgIB48E_sGKeNE9iBA4WIABi7kQQAgxeka8hhvtxNQ98-ROXHeLL3gG1UW89e310WpEAR9ww7YRhRw95iaRwYOAyeCkQPN_QTx5_YpMFKAJdTOX-w_cRwo_jJKgDN_BpB3QyzwAPITARzg_c3JuCbQ0A9_vmMQDREBsxDeAYFRzASA9ICYYrr4bbwcVOtBCFrsQayOrpIfNRYGBPx9ZgyZAgkI2Eanl8XJI8kbiSc7wBKgCLZiEUmwHMIY55AElUaMAWYRQgXkhVUQq0JMjNMAJ8QjpxGiA4PhIWcNUAhrnNa5wF5UkwnpK9cqMaqKzQzBOEeN_HFNmxUYBeQQ_OO_ozmSz7lNatF5HduGMyKYmLDYdMZGR5cgRrg4Rr6D6Lx7ksOCwLGkBMvHPsLA_qe1mShsYNzzOJr3qIgSF5QI5feqFCAr763ved0PLAEgX-eQZTlBZpwGYkfnqeQKgAyONkMTtUkX_PCpjuAXgUj98A6EZewsgZEiwroWCe35ix67wI1MxilxvXDHJjoeMr23kLvj3wsSg_LIqvvM77Bk85RwioxW61OjyjQOmiaYf5NygkspBE9oEaA9xDOOdKQMrXPdV_Xs8tMZc3P4VAir9DTf7KrDFJXk7wD0i0_RLNHbp8okvn6zOqQMBDSyxSBaxj4KmDtYMYDS7Y8N8FiIpHM9IU9sos6sXmeXyH6l4dZwJ0wMlD_IirVzHB9wZCN7wJ5U0AYA9sUDNjoKUCPC54dpzgpWCiwox2Y58hAMDdk1XjZ54Ujzwk0XqkJnYNBCAeFUgO2Hv40MKGgikBCwAM3TPgEQT1sOJdR_h4_Fk66gNW8dCWfTKrxB7j7XPBZclamvmlSLjyjQkAN8v0eqAlTkyeyeBbcjNtj_AQJWcgD-w9zHWOdWTWBEQ1gOr5wRsNaBybo1fDJ-CUz4uQd7ZhMhWXeKODi4I4O96c8VPQgDEthPKIJuNw-UveZ1a4B5FEaMq6Y2INDxZwgwV34VE1TultHrvdEsPyAF-INQGsbCYVb3K9Zm7ZEKwsw4-xIJiwB1gvThJIcZnl6sQB3q0CnkDqnsbj7guafVS-ABtt4C4AqMfPFk0-oBVcy_kS5IB06b0Kq3Lh8QfsGLbaUFbIlhtSAcYY1MTiLvl8iiYa62RvPHzogbf0QIZVez0vIlQQra4X1-1Bz3vAOkOHgJUuDcZxwAekKI6YZXVxaWCvaLoc4EncBArxcZAfWZVwkhjNNoOngx4YZoqL66_mwhK9UrHD7GiDjIB8tZOAvqK-E16Lr6ou4SnMgpYI8XQcMIH2pEIQA_W-sIZwN29b6w0CRoTE9CBl-QoQ9YE3Duad6g0oEEzyvTPhISPvx6P27Lmk6b6_m7Vvs7wVPwaHAsqzZqYmLqAr0R9YDPu5g3GWyLSqGsxHEKz8iwtWBEDxSkWzL_UpHUYSWPl6iKH9IjGkaTP0280GE7xRqwOhpDg8bsUYA5vE6w9zmFApS6xTYvHAK2iZk_JVbPB7AACWKNkHrvFD4qPHqxK1uGJz9o5r82SDYI9LH16qCg0K-BRg3WOBAXw1g76GYAeWEdAAgBWIH8dWPK2LxMkGS4UCNhE8esCyrDLp51b1x4tPGQT_mTAmSCYUh8-r3u9wrkMb6x99eN65OQzPIozK9kS4-zn0gnDmdBhEPasEQ6azi0bwN_BFYi_MomPI6_Y_U7WrXYivyAG-EIwxa9BBs9rBSx4TYHXUGj1Xvbx2d0DnQAa6tsuUcmA3c3vwo_CCBzZZbx_fE1coP2yrsZ449WgnSR_XuGDT8G-WfbRcITWEV690gG-zg8B-6CAv4b8QGPQ-AMkWV3tT2OtIlzs54R7kPYhtT1rRM5hlYZ8IZxCTcx2fshhGsEeWwcoeR9PvAz_Y8dFAnFc26KONnmsWqAwGbrazeMqaLrYNRxPMJKUZXgkzjhqzhyHeCXx_iemJ-UTGJ6zZZgM2nYcHJITwODEvf2pxMEgkw14tkChm1oP3LmMAHovDOLJl_PwnJo4Lg0fxWtDBHs54CTR6NO1jkxwBgrhqAhHMmS7sANbEi8ryM-jPk8MLVc44vDuuBImwv9bFezxH7lDwmt9qURJWX9j31_IelhrY-Fozrjd6BeUVltMJSKi1Xvk0zE5-q9UOKjjZWlYdLPiuYkaiHNYORhyoJ2QZzDPxKezl_x8LPbJeKAp_2buxLPQMnm91S6yWherdRkPNYFN8_sFyLZVnMbAt9OF-6quXgohCoFLmdxvkM2GtNic8l-Zxn_p53kQzx2njUorN4IMggaN9-ExMnABjwVwz5D02VwI4WZdq-jzgTTyEgSSCEEFbCSc7iZM3MdZGeKIKARpC0hpsD1xDeGMrYijRay3vxHN6G13AzABsqCrMGgfI7gFProtYWgiKFSMswDuHfOOloOQ8SC2EL-K8mXLDJLAOSp9iBXMCuW87kvB3Mx4ETbPOfD5QGaaNY7uPXKFPkJv3XLdgPpaCQTLzzQOVGPLQfcGICGzgQkNLXy1MmFY2E4yjmLie5tQhmOjjRWHxBoKANm6hAsEFYDiNxgDb48Wnd_wVUK95LNmu4sHA08SfUGaQEV_NT8vTx8kmA8BPQd2DLQqTibJjHVa-2PG4hbvDEnjr8TqwMAFYQsT6QBIlWNUALy0D9oaHuqzFY8u9z8rMdjQt6dc5JR4Xb73WCNZbQ2-EKAbLSOSHjMuXsJt1yxYcaq6sMw9ypiHYZL3B4QC04SWz7E5CXW-3O99SHwyvFwB2xHjh490UONF8nK1Z6sej3rWJ7jzbv7xYlFDg4SSIDdAVp5yAUDnno-nFE9ohTgMHnY9XPLO6PBPfP_q6Hifa24G64G7hBlY_EZvx3mBxSDzgQWZxmV6AgEFYwZJmwyc0i5ernrdgQ48jhz1Nh-1gkHMWKNw5awLneRCvFq4BTegsL1swHHOr8CHr5YjwY82uyS_PfYFg8OelWH5nQhWv3thgHPEr9s7ZIAsOqLIGaw-zNzuUJKpK4BN8HH7oXNNhJmvfA9QLi7TKanoZazmwzA5wYKPT0gpBfofvFSAmPtBwgLfpOAmiZuZBAVGwNNepO4ghsyzwDHD3w5piyCd6Rng0MYf6mfv2Jh4CV434OPbqvV1s6wyICedI9wlrJgQSUrFPXljafRZPaMBA-LfbDMjhuMrmqeWiPvanT9As_BY2bHzmeQMKeh-e3Zy-AatvShS1w3Crt8EXdIq9Pxd6gMkNUO2Jj2YNDOcv-xNjthWSyGXe-hWoA90GSHuYtgKjiiP4ZBxoM70PEJIYo0XWEuH4J__1NKma37NNGPbysWbJrmFpn8dH0Am4C_AZ35V5L3blFiwMs_z8ltgCHpJE7hA5tiHNhBcHdUq8LPkjZJR1_OKRQJRKmVFvHkEP_gbaMlbWDe4KSrgdnPA862VeOKhTz1pW00HMkDpvhMBnwVIxaDDZQs3EF3gxpA-VJVp5cLRwP9jMq8Yijoad4EuT6nQYTNF1SAQ4vhESXiPrFUQVEFR-ehGyzR7MyFoFC3csWcz8BK4K5sDD4zwAL56JPo-ZWrh9Na8WUr582GZRG7wUSEHs8Ci2B6t9wIXsHnhjgFDu00UHAAChLFWM2HO0fDm-OG_eBAxSrmD-_QrmFLCJqnMHEKWVBr_WgfXKzT4eGRYrEq1QNBVhpQjRDIhEGKy6p8OK3mLuHJiHXhP-FupC2V9rJit4hlg5Ql1d6nUCGWJy0wnQUFiIUSwtvsacCx_3mEGw1o1NlrnjI0EAR7uk86foEhsCjvCh2Sm--nlYD74YMvl6rn1epxl4Ii5eK_HB2cQMi_5acPJYlcI6PyDmGj0HyRByCMijeRGIcPbWZBCacdH8bUJ5Dkszq4cyeCOxiucv7SQwgzROpxXiOMB9xQiA-xxg1_gsL8tGNRBZaKyTIRnodE5cVW1pvhZrJB45EA749208CXZruhBgHYnij_UWhA2CWjV040c9xmdxcDItQFtZTnZLv9qbNTzPHBD-C2MFTDY2JWC49bRkzUrxq2KKOKdLTwHimKBUe_FvANAhXkMRYOerldsaLcw8e-gdiOldmoB3MskeC9EN_C1OQ0evaGphonYws-odDhB5M3z8iO2bc5guIvI8el4Yq2VneBEgAHF_QnhWVchjbh5YhF0mMfUdUAD-BTzeEo7eDzCiXh_UZPibHZBpfY5x9Oq38A8yi-M5M599Y6KPQ6CwbaBRsWj7BMVeEPJVQGVONg-DJn6McEjYeQ16Z7UEK1uM4ck78dfqE2zLApsJz8SryMfZVyjQhf9AB-PQ9rEFEzcApHWI9UB_p2eAts0XmQ7shacRl_HR5vkvIn39m790e-3GkAAPAhDAXdJIPO4mvkKZwUIc7MsjapktD54KjmdY9vfgW4iCxRdhdyL4B4d2uVCeHRE7AeMvQGjaCmSlaLwsQb_ZEqJss5TcspcTD3S-cDOimXduDvMymqflX5ZxELU0OZBm8rwyBSs3ILMP2kjcuT1iWuTmvT3GI4RBAiHkBygryowgV6goKBwiVfvJt81qisFC7vMG9z2evxPxsTSc_IsqADhWUUm0Usa8PgZ7d9bXkDFA_CDmASE5mrU4NhpE07iEv_kSmGSXt-Gf4AWm0YHyC1DQdHim1Dzji-LuAegCe583gLtf72wHXOgMzV5RyOvzNJPk_Jk1vFh8NS8xX_g9wJFYzP8VKHVzTzLrAiYTh0MLMMH6Eq89gK_DiFhDwC3ctpEXALAlBMDgc_kreHDzNBXcdluD_VRQ62skYccb-IMfqLoJOrWwRTnVdA-a8ad9wedZ7VrBdnCmLNCAb6Ok-EsAAezF0S3vsIzFbPDEQVm0DDl47arpFs8SU_lHeJQkxqMmdRL7fmUb4JzAGh8e7xCIPOAJRjW2iWCW4Il2WASQ6NvZSZPhh3CT9bZABDvDRbV06LdhOd1K5tvjjBKGvQ3WUPY_91VxZxAFu_JyM-mdL5OWsdj-gffrVnK33j2V8lgKQjRwUzzms07orHVphhh40OhWvl8Q-LqaJmqKOLb8HiuDDoBJzYpz7dg4wEbcFbbtQeGsJhJAR_KjeRntLEcPQXgJJ3nODkUe_AfhXqSPu4UpAhkjez5jMWdixXmBucBtAGJ44W4xRfrLBJ3gyAkp9uAx4vMnHkbeTGB_LWgw98LPcK6XBavE9cduAqICKoebQIuIUTCEYU6s23CA2wXM56ERHtB6nC0EpnpH3t1SPHu8144Bbk2Pn5YRWqLA4zrR5JlS5Eur8LjdYmB3DKM7LY_3rCIlIiHbd9zV-tyQVkn5nIJg_pLonnD17URF4Yd1BiIeoO5hKXXd8BbMHXrAiljHB2qDu8D4OvbraIdzsJCAAqI_gRcick0wOTwrrXon8LC72jOg4zBZbYuO7ernOv19k9Q0miad-Aj-tNqVlLLFsAdw3DcBF8Jbbk_xTp60AqHOKgB8D6f24Ac7ERsNq56tYIzBDD-g-Hrw3fwbCNg92e4C5M5CeICBt2yDb0B458MmEpsup4l4YF5lFI-FfMmCElx2g1R2G8bWUHTW15LPMOFu_LHBE6PJ4M9b9oxO4OuDtfm1g_kaj4FLymajTebgN_n6Mg8LFDHOYPUozLIAPKIE1kvF-Odskxr0-eWru6ON8EGL_KIPeCUg-oIarFG3H24KpFcfBMT4atb-erBLTJIK8vAsBZo3ZHfTgsQb0nRYH2AkwhuBaQm9UFlPDdkzgt4smc258Mj4vgr45N1qvVEl6Dkfij8J6ASk0GR2ObE6AlszhYyHLoDnYSZxZapWZgioxIvd0GwCcrfeJxJzu2dDNoZALcz2Wm5kk7dtB8nWyYbZmIPI52qiGXe6nC3AVtxwprmKuE34Px6BXe_IVmrAmCMUsRJNDBbsX16nJSguPtXkEKTLjyZyvBJ7lJ3POXm6Q1_PhsHWu_XQNqvg52zz4DPWmo7xzgMOJ-t6rEIcYT7maRqxu-Oy8VGXpnVKhW6gOEro8fKwpGfY4fDckpcI8jsPFI5gfGAtVlvX4rwOdo-tzFIgIjRhJYHYS3UmWMAv8Lv1uDzwA3-cObhlN_AVaG0Xe0z8aYfnwVTQMBwX74v7u06AAu78nD4lSGrlgM_VjpBTOv7OCliwZEGINeqWrqysPGz48pqfBwCs5eHjwaJ2kWLPvZ4240xgipyRdSU4eRgFnLfVMZtQywbZGm2aYN8weCJ48igoWMQINE_wv3Coyif7lsHdqyoHeup73fdqABIMsGIvX1LBybxbMh-h_eC1CNzo9eOXh842vc78PGZscB6PVM0hikkKPBhQYbq_sLNEA_vXzDiFQAA_PNspHmvW-wC_2_b12r2AERDUUBE997qcHvu3R4aHn7jGkmAZAFycGI7UahncL_ESjgaavHCG9XqJ2i9qRtxZRWgYnQmDxL-1WgBXLDsz7Z3QvygbJyhWALclWdZK37ZhQOLwBidcg9UqkY23YvssrJK1VLwPyMHeH7xROaqK3yENHWbDB4FBgKzWFpxgggoY9UiCf9Z3dBxw8EZdouprK298PXVCNXGk4O1Li2uyuQnrg1jBU9H226TOFTx3vm0GbW9YufvXLNV1eWT6xObZCJrlXG5CPbgcGhUh4VACKynexGIAty8rOW6123dBcTquHpeMtwE4WPCLzuCpiQ1ECJ5m9eHhG-YlxMGTXDdeOeCrZDFlUQsBDLD0riC3ZHkYwRyj5PUC8AuLv-yoBEpjwc99sz9gVKgryOM-9BxxdvugTFomcCPKHFHVFh-5Ni4Adg-LtRK4iTA8WsSp8u4dlw7isO3PVYz2NfajrqM8_41NpFZaY6lXOkFTtldHjb-30-ZPfNELzDtxHJYEQNebKQux4jPQDWAUisVnXcQrD3uJO6CNYh7OSjP84PGsFDyAKEPeiOaQnmIPAC9y86poPeA0DsLuikXZc2O7VXFuA38M8k5AhdNK8NJAlKuAB7bvfV5BX2njEv8ORXiu18rgFy_B2gCzoW-E5wP9OPBE2WhF_MwBFOMxzbmmskG1LuvJYJSwWEIMb22herfHaUipYo79ya6FtWygDmJ_QXF5J9zt87z88TPOE2uGJt1xIVxBhfqwjp_t29G2cVr24OB-m4mGtC7NteKsNSeLFdVn-Rq0eZUs4ThM_SdH1PJdXqY3Y75XHSJbjUMytXICqzoeIFuXDDDsVsQFz79AgxfLvI7NeANz-U47tTT2MOttWc7raXoleNSgZVvr5lGkLO04LIA8WuZ5Ae2vfIPXtC7o7_7Tu74PbhcYPBwHhmqAIAeEq1qZeWR7m04YDKacPXn_a48ddhBaNhsvAkyzJ5ZFCs1Swuh8nyvYIyPVfYX24FUCy2zZbqq_ZqW6yoesr3jeq4-_WzMjANH5E6Og98OyC9ux0upEbZ7f2bF1J0NDXC0vfDYO6zFzg5HaityvKVgyMQvrdWjb64m2nBjGBfuyV3ja5lhTdVqxgRPc4dAbGzjhA5h3x-XcYRVOJ90Dnrd4JQiP0oonlqy25ZjFU9rmx0HtXwt5xEDgBv1budb8F1MfOZrVed_Xxr2H8BHeVX8DDh1sfb66ieNOeAKhYVSrZdT-FiC_rdInQYWwwTaKQwcbxBKz7B6k6syJJQ8felugky02ZmevYpNwtsjIIggZEhwDpxnExqKE-qRqEG0Ek9Mqa43ubh4D4SYnaOv0dBuCcK9TZVxJCslqu0kMXe1sCSZxSejAXIfVnY-c57BR2LOQ8_przgg2LGVM52oN0gLJIChhHg80I6ITw9JT-VAABBOAgk3MYllLZiyZN88A0kj3coKe7EwYKmATGo4d8xvRmVWwHKAQPorgxJfHeNtvdkUrjJol0LZJHzhIaWa3K_zxIOeZHaeDheRi_-cjRYDnEo8v3L9XoxDHu_PlbacE1dh2Fq5ge7IFeHhr7wO3isVSezb19qQEkG8XLBj_bDi30yoI3hqof2JM1VJvAk31uGTAcCEudxrhIIKeyUE7q-fZPJhlO-ADvgK46YFYihcBIWdY0P0s27dCLy_b51-ANPEUeB_TUMSN3uw8gD85--JIq9fxySmyynjs8FhJPw-PRqY7xdLKt9m-7kN4kX2a9tebPDJAHexbguXgy-5bvSFyOLyBwO-Lyv6kQafgUrpxW38ktYBjrlQKIATsYBy9LJd8iQe3Z1rRMwz-GdJowR0rGm2Ji4-dbV6fijE31H44u8Bifit9NWfbIoysJyBPlMR7tWOd6PAxmdfGLC-AkUPgXvYKHFatH8H657JuXOpfSm5azmIhA28GghzWdY9l02o53meavy3W9-D0Wdlkrw4uxiFEy1N7gESglnGE_njyDjDtw9OVFxx7GUtt6LIXcJjjf3C2hdc2gQr4wWURy0NGoWQPw-53C8WO27SD5ZUA9FdO6myBQ78wmhiZZ6_DbsuDaCe9HN3OIrwLfElFGKCJcHh3cmn5r3YGJofNEgCexvocFXB_pQxyvErz8Cq3ZtsdejNbf5OFH32-V9Bz4dh5DLxULdYxeXRhXfHwrgXYLiCj-v92cKHT-AtrCUsFsI6T33tN3Nrlt_4ieJCBLluayJ6FnOz9TDyhweVoQGEcWrdcC_-BXmIAQb5YQGJG-9WnByro18XPT3sqwuPx_HX3WbAHexswvnqAAuw1eu2EM021Sns9woE4ANmmKenYCHQeMPLb62IdDQQCV8A1wEGUi2h_slmJYAaIs4gKFHoF_LuHSCde6TWH6fGJBeSE4Wn78LCeGScrSANUW9A8NXzgjoXlIJs-bUtmbzCecj_FRsOGowYrQYBEmba74bRAwQITYKhFEGd9wZOrv-M0LgLUePRSwTqvyeBL2gfoxDq63K0EW-atwsCNd_TLLoLlWS16s2Hotaa1GLk9v4D84V9EbslzPRbX4zqnzwRwz31PNrQHE58hWS7sWQ2v-QyrVmO1hzbZVQd8bPi6x-IoawgsvfSCuJMATaQjdPkbON1oh0t6vZgFEhdQPSKCEcdWU0BgZ80TMdeLzz07iI9DTtA7dmRVoJqSd3sa9APEoJn44NdrzSKPlUD_0GjThZAykAavLkhEeXLBc0r5QDvE8jUZCJMAK028rb8IT5_FPorzNa1vMuHs7DhBGJL0sLfYPizEAliQ6cXmmiryziqZD0HyehNO3fJ-oCooz2ysGM4klkXz4CC7fTU7Yyde3YZPSNnV2eoT3HN5EJjNdvJ1-njcdoDA4misB3BwXXBiB86qe7nffY5pQV9al54SKk4Hesj5LEM4HQ3wpAVmJ5QeN3eZ_jrW3L5mJpBtte9VmP3aKxPXTbRu-Wuj2HMA7ngE9foy6QF1wI4K262Hq-3E91zo9iBCXt1xrQPLe3DyjzU-uApM5LTovq-OAvuLL9tjfFErpABmlxzXpESyHBXiS6DG1lJbE6pfIuW5DrFvUy0wjwFgfkTpc3XkEpnYYTNSHrlmx6k44NGmgguKcAoFxXemvIgMdn10i8d5zAlx8qjRyQZFspuOFVUO7YettyB3WhmWr1JtegKdPHzeNYjMFTiL1uBkBuT4PCz1uiFNPB4rDwe57XIHbJkMWel0-ytAurhWvS8e8UkWiYBjQHEAmgNayF5FQ-ztwWMEiVtCxSrgR22drFUtP08A6emJanon_2H5tZMVrCQAnLIuHjQ3wdZat6NkwC9uGQOA8RPoHk8WTLGtWl2rQEG_zdp7febjOBq4hw4qODrGiRrtshN1HubpZ47oDXEKDSY02eUH7MoPcCyAJosFI55xBxQEjPg4M8V2RH6MW7nybP44OPqEtfPM1AbN1cxpRwxY27yXGXh4BbpSYdPZurjhZA0By2kTzWvGCoO_HqgRFmq6dpX8eaZrNp9QCRy9zztV4Aw8EIJo_fWYDTfQBh_-HhUnbWhCqwE2QE7Y1Ok584ScdEtPAMpWmnbPAzwXsizqTKshJVhFT0jl86AY_M0L5y42HHhIh9Z5omwVAmjT8lcgAevBb7VhRsNWODjtLTbyxniJ5GlBDM4S9mMleCFaju4p8hCW4VZjhcrbDqpaWNQBl3pZJeecTZYb1O3xoqcMdn6GitUkAH-yIQnKBz_P-XYbHGDizJznfS0zKHbep-jR7e3k5Rp6XMfYzmDxwlfs6To8aya0OAPOJMP1WOJ0GMGK7ZNsgb3_Uv_iwSEOkAiOXQCYCw93wpjR2dvgoMvCCC02LDmamclgQDscDrsHofrEZjxT9-2x0NN2-FEcrXVqq2bzRrNR8VopYNyTZGomYCk4HFh0eUDQeDi04oXrVztg2PgHa7aMt-A3bDEerEzAcuAHGKKlhJZhm4y8PSG21QM3Y-3ZBZK0YjxK3Pg054JcmJ_OgccqphFsTqpezUD0bLnyPCB7wgMcRLwFT2kCyJPtt7n1cvoRvzDe1XnIu_DALAI-FyTmECgsza7-yWfZ0rlOb_2prYPQkIufWciFuqMe78B_YhgxxGJlQvTw9rIdGcMFFiccbiNGN-JCrLaNPvaKWbvi0fP0ggbIwXUnC4psuwV_OdB-nZkQ9OLy4sXZB-B7V_ABh-XD-jonZ_j12cN5Dyoe8wz9fNE3_g70BQ9NOD_wRAQwX4JFQPfj4Ba8oAeY3gIQRVCPx8qH_w7zAR9f9t5Mi4ySfZMmc1AqIBaOKDj4g2XLZhjNuq5hTWg1egfqNqbkVPwFKPbo_b6ryJ1tGz2vET2eZvQBLbbvPDkFmlc3RYaKm3g-Ir8_7HA2FsMUIELW42BuqGWIMXjB5fRQHuBoQVy5tbXTVln79iYE4IGQWa2R1EA8G4Hntrm4O33iPQwqfAh6oOIlq82eNebMNkWnkjeCWQJRsJnsNT4hO28qWL_hqAaM0D5wMNObRfvVdrlYxZHTsqCb_eSvg8AMwLEGXUxcZbK0hfDlWIt69bRaCCpaaWU-0Aa2RzhqsG68nom-3DoQunvOSGRwmtPpsSh7GTtPgvIMzzVtCD-PNYOC3Q3OSbz5Mnj4eQCy7WF5XkuyUZE7rolYBNKUh4PUwrJ93L5Dch4PvP-PF-jmg_NrD4EOgHAOCSf8zNO-LH3UDL3z6uvE3x5Bi6CDda2APSLm89oI64FQ8pAQbTteYoGNpOZ1iIU5yq6roPlvdIdYCI9qKganX9kgz1FCOewDtX8RVp2cEAFCjdk-6-hUqNuDfc-_sn3VwQ6iZsv9tF4cmwBIeVIODQAu-lNjHiEZb7J-yt_BWRyduP7MIQrp_Wsc4Kfrz5YrmH_152MNCXpygz81Neu6PVbrpw0BvFFkfY5qmtXJc7wafMCRWtVDMfNY9lTi8y1Vf2-wbgW6J-dtZxwSUd80zzCE4ZXWERFcE2eFhyl9VeHzwxO8dFgg4EysQPy9sQ9AQNMRgBVAaCbXC4Gy6Nes1oLvY6aHvaS5qGQdYAzi4yOnNZh28gGzzO3GNQHusMnwLvD6w5EmEDkzMGd0eg5KHK1ys9EYPGy-sVf5OXZ-S-k87DnsBQWmik2OAjTNAoMRj0FQ8nQnC_nP5nQ6tgHYxXuYo3Y8hMMCbbc4Hrcc74TJweuNBSNEWYTpGhuE-9rVVQ6ZPLRyshF_2EVZ52g2vB0lmds-TaTziH3t1mHW_GlgaA_t12DGY_10fdQdipeoO_clxcfcVbf9n1gM5nhL8wTOnw572xqMPa3PWx9FLLmPpS9pVbVZi7ve6O-nkLRnfagdT39PtT5gvcf_fapQ7c8loP3XUxG51qF29Gq3Y6ktKoVqvu-EehHVX0dqVrMaNraZosXUWsenNdPjI5rWdwKklzNYzTs92Mf2df4eExyAwPgMG7yx2Yjp4QcSKAU_hxmvEyGw7QCt3nbyewTGg4DFUHP8nGR6oE8WVROF093XAL8AUpaZ3NBQW-ajdXeejzk8qzvAgu0ZeRUMX112U3G4-H0-3vZyVs3ehNMaqrsu4wTbruZftBzP9Sz7TVYID0vC1kqCVbrddA0Ui3I68JylN29ossYiXth6N8PoKEOHWnv-6bwTOzbRZw8mLf7DDJqF--hAcdLB6QDP-_KkbT3LihWX1f_XDbWDzERs1Uo52BemYNNax3PyuBbF4iuiPfrzfmNa27m-bX3e8jk4ZTsWhjUl9h2Z0VpfxE6eYCxLiE6H71VLEe2NXUf3RJhZ7An2NB37NeiMACT8O4NfZwdQH4tQ31W6la1ewlDrje3leTiO436clTutsstTCDMbAOWv-QFscFkx1QG7doae5cAcUeVb3hoOmxbzY85kWFFpNPYUIlpHaQNbw15qcTTUcqWjwuwI5dV82r2QFmCtE-HQln6sCbQ4hPOwQey1XLY6ftNKZTjOa0EVJAQOQryB7i4Iprm-DhiwgIcNiRKC0xBrUWCaTmmyCi8U2BT8NTrAEqdz2gcEwgYjoTrRWWn46Gjji58Nd2qe4Bj0n1Xz6egAv8hxdTANG2BXzQdeE8UtPJeJHT7Xe9FxzndZeGMa_tbpPnjstcIDpkuIPozqh3Vh8BycBZuIMTlwge8BippCdaYCYMh2bmjSvcZFeAqSnXbkOUR4TeFFfi-tMkCeCwz2ErQg3HUCONA_-ym6oPO4zYlbCA17lVid9oaY5cuCSaeHRMsL1sF4tyCQWPnYTkKAfy0kykTe6i8TqPE82IG1LJYRL_TQcH_OpPQ81-mJl-N_M1tM-HtAeI_ZQach8rJ2wThslNAA4zu9iKXbkeBoXWdlzMTCFhMr1-Uc1MirWWnCL_F-dTz25bYu4gP1ZJsSvZOVoIjOBV3WqlnkGfqTHPZjWUYPnt6iEgBuNud0PBLWgT-7LfvHta7puE4_sIM5OjzT-SS8C4bVicbgLk8k84mJXbZReI4SND1sEXy7itBusBPAaeXzUep-WxENmwzOIvOvjNjG374mIN_YWLQBg49n--1GAwujLw5rbJdjnhOUFILKw5wiPlt-Pap3eEe5gODB3h3n_sbqeD_iBRgG5MZSQtW8rnuujjVbjfEEKHG3BNTBNybfLHOujvfB31l_TjjFHkEFx2oHMc-fQNiZ14BxZ8ufuicvOEgbp7Dr6LH664Tkw9Fh_PlI7xo9wjuCDRKOs1qAgXOCHUDzWKlq10xd_Q3rSB1TBCQAJgr_Fg0DzQpIYUUeMNsEPpzlanuV421YeuL6hb89T1sn7pXUXCgIV3oGW0XwIJ46TjMN2p-jcbPtRqdD9l5UbIRVAkms1ls3S3UdG3xis6gz4KVZ7O9vhdchC8lRPslhTocNC7wmyng5zDk4MwRA9hrxIVv4ak-yHtnz35h8B0aA84MMUlK_5g8klqJqR-CBANOzPu7yxPJ0zkG248NRSnw6jkL65C3eNTgjEo0AX4_XyeJOLvLk-zSTn5x--TidRMeHa9Zaebdpjw4qYVEuD43_kcZUZxmyO1gKrszReEKKN5gm6Dj-BJS_WW3MGYpjr3m51lfyoPU0icuLJmtQVuH9zA4lL3YLtjXf0_r6iZqWw5KjCTeFZNidZNlnc0o4QdphAmwHhMHRc3aE23jdV6A_4mk1Jwgp2xTu8CnbrLtnBU4NRGFvp_8FvEmZsHab6buNIR4Wvxdg60CnnSZ4WtmPTVa7UkwMOyw0T6K0s8PP5w6XjZO8qGh7-ONAzPREySJvVnZdsI6hg_rtReHznL7fnRx8WL_4OHTRy0ecsUT0yYHFyVZb2ZfQ-hij8CVWhUWnj6hJlkoda7ozKHpFXxYMZCDkw66XlTkLmKAIfwzdE8BabWh3h-BU1vZEu7bv5qz4M3r2kodZxFtltK3U6ZveMvk36AmK7SDs6tQeAI6HSCiC6pzR0mKVGLpooRbAY8yK5hL7neoYHYF6ORMBDodT9mQAKGtyZra8aoyyoRhXpU17eoum41BhjhNuja9MT3diglN8bHB9xjpUhh1Ex4Ccyxqjs8Ix4wTUt_KOECRme8KasOh0caDxIyiHK2PMPKbDbIEb0AgN1q5eNEjUvHLq5t09BXD6GJ_JO4dlumy15XTegPNYrQeNvohoGRd74SytTmwWGqrALZXk3bRn8yTriE4TcDaF3T6XlU58iOzblj3TOybObZSI8DK8-9XM9sN_u22kcLlm0gH_8BQRAOyBaM4uvY9jiQE3NxAUmFK0dYySF2OZF2YlJLtxmPbpvGm8xOGQ2WX7_POqo0aptX2LF4OBBk67Il-yHBlsc-HHTHistvp0OHHl_DN7LX4ZO_pjkUl7rpDick28-1iJ8VMyZIsfy3-brRhOAG4iNGLJ6YCI7DStwzNknB-I8sWmnGUWw_mcvL1lupdtRDeIW1x5rdGe-LBpoxs6ZjWiZXJvs5ZaUAKu0x69C8JEfr_qgpzWJD8Wf2Qn_tuHjb96QEE2GaN4zWs_AJ23VeiO25_ZOjNPd8MqusiQFyd9OsD4HRqkRUQETSztkKhkcSloLIGqz_43hQffcjtj1UxGcJTe7aT7sXTSeSXo1SvJgGE87PAFrwYJJQH3kLOAxJxHALZznD3vi0u06M0egTcnJ4notpw-4KGt_cpZ0M87JD0vn386QiPZ8JEx665juMaY0d4VCYqn-2ddwDZZbOXMX56DOOqDGLqAPgSrVV9RnmESD01sfGfKHW8CQLOM2-nGQKqsNQJP2SuY4VVshPASDFFDfdH6_scjnzVLL76XrdzFTsQLax7EB_60Ootf6zzWIHSrW6Ua1SnD0TYUCN3SvL9fCeaKokNs8e8jP7rt2O03H_WyNxnVT8ViC_2h8x08nxbsX</t>
  </si>
  <si>
    <t>{'meta': {'analyzer_version': '4.0.0', 'platform': 'Linux', 'detailed_status': 'OK', 'status_code': 0, 'timestamp': 1651683176, 'analysis_time': 5.90205, 'input_process': 'libvorbisfile L+R 44100-&gt;22050'}, 'track': {'num_samples': 4104145, 'duration': 186.12901, 'sample_md5': '', 'offset_seconds': 0, 'window_seconds': 0, 'analysis_sample_rate': 22050, 'analysis_channels': 1, 'end_of_fade_in': 0.5341, 'start_of_fade_out': 181.7774, 'loudness': -6.323, 'tempo': 92.859, 'tempo_confidence': 0.091, 'time_signature': 3, 'time_signature_confidence': 0.915, 'key': 4, 'key_confidence': 0.432, 'mode': 0, 'mode_confidence': 0.424, 'codestring': 'eJxVmgmy5TYOBK-iI3Bf7n8xZxZfd7RnYuxPPokiAVShAM5ddfQxTv_Kd3qf5bQxvlmbo87_6vp2Gb9Rvf7V_hnVOv83HJvhqHvXU9pXWe3bs697Vy1fq6x9Lo_uchmOlV_35PsM9xnfGmvNc_liuyPDOUev5-vtrm-2dlprg-Fg5XlnmeywfH3v9a1Z91h-dxRWZsjfde1v1Nt-w9bqNzofmmyy8DzD3dd3z-191d2_iTkc7p3DL_e85uVgvfRvdbZ2-SSWWgwPj8yy-1z7nG93PuRSpa3evz0m1lul9ln75ajnGbLWxbv77L-m4zCnsQBm6uVig--cnPeOVvHJdznI1zgw9maVy6oOG0d2Q7cVLcnLe_SvcrD11VnY3hmbsaa9nBtrzoLTOq-v2crh8Rsnslxb5WA4nfozJy-MzfutNk1-NqealfFe55tzV2w15sdnp5aapXAA3I45jmYpqx2MVvvm_c0ZdinzMD6cdeHw1orrjYJLB4fl-9dxz_vrYN7GemO18bNrXex31heSs88xHbf1J0S7559aep518UrnPKuUom1dsWGZxYccE_rV93mw8DxRiRN4nu1iD9abuxXHYzxzt5Xnsf5fexObdR8dTZwzob1PznMnbj7un5-xN-Nzr_vB87yP-U7b2htzFK3c-53uH3fqH6xO6GKP27FfLV2HtMYH2PvSYQNLTF-4_Y_DDg7Fqjpw4zF2shkbTatdNrZ4Xn8WNrjXKAWAYFWhaJAVj9I84R8HjcbYWcaL88_J-AJ7nm9nB7q-oMM4GRzC-Aw3PN4B-WDwOtreAAueaB0X4LFRDBV-D0R333fpEsZTu5R2O5PNB9b2gVMFrg9cocbrY7AmziHSv34mPtzT8SjHf9be2BZ_eUJCluNgx68F14x7BxucENqJC8HbccNL-oFt4IxdsBCbaHGB0AaQnMuYbExfWKMF3PxezuANNrB1icAqxDAP4EpMNDaUVSsbOJ5w8tjiDUwWwHPWOuFD2E9IAVkGQrpdiZY359W_t7-XMfBuPj3j_7I6rsF_V38NwpdT8PHuJkIpciBQLpCdTDzGPfl9yDYbuAfa4DnuWFhlcG4ZS3fNuTA5Q-ORWBhELpuu4-jtJfg9Wxdg_M4RGtHSDSvCvWzg6OqkGOAN2-KjxeoYjdVhF4_D6_jEaJoN4r-8H3qYrEKw-HzogW-dvbHyR8QBzwtjw5bEQp_mCn2FbQRKn1LtJsQObMoLvkv4wx_s3TFBAj7Hgr_hO5Zf5jKcu6q5J3wwoFWOkjGhz_tE7gSeRC2v8yueh5qYIO0VUb0ODMWGzpUVORDwJlN8fMYsuvEim3c8H4GXGgPdHRbFUA3GYnxcTwNDzPh_FOFCdGBQDEa624KhmZjcWTFJkyfFoRkuWXpLb5IaY9M0Z55u0LHgYP3GNiSgEbwbvB3gsIDch9035FPbFMhZkJzpTknQJRm1Crdu4AEGw4eoJu-PpOdRNu47vDiSn_k-jIfVGZuR8YeErGeCfoOnchA-P_QH2FdPwKdjFrEHFo6JbEzdg3kvDAs78rbuhvgO9mK3U3fBkbA8E4yviXixwb1IByNcIBhIjBkbX8MgWViAvzw98ce_EBiM5QZY4ko-6IfkdXiYED58bitfeJ3_GMjjNKll44SunUeYwMSER1j9yNXkqj5QCrweIoAWyCyQnWlErM4OD8V5wfaBq2XfCk5Ex4Xa1yJFMn7J31hSkomjk-AlmNguwqX6u7kJADAmDcS3PUQ1VQcyH04qnecjBjjp0GJ8r5HkdVYnKZP8Z3vHYccNtvp0ht7o9xKGeH8G3nxukzsIfiJuxNsQN28puKDqw772DtCjHirHAivTuGr-vomGbnTp3aLIJLQ02JySExkIwuXLcyZZYiQw0uV4JOEnL-NrgnU-sK_b8CbBZWLwLfIUzuV3Iho6FkxXsYQEeOwjDXU-l-QvGynq2M5DP2xIAOGfGfD7fBliZx6jR3bicK5_S36HSYirroidySwX0kQjfDNoxz7smAN-ihfOizZtpJrJuLefgUEPqQieFYQVc2DCCzPWrLgUdFGptdegxvQ7lbTb58kMZlPyetFCkApAJr7XE9doRUaceAXkZIvanyReZhMSIUmeOOr6Nh4jlGFspcsy_5PIOeRQiSxj7HIOAIseIbaN6QoyOTYLbBmbr2Nb8i_jCNAhYSqNViAEMI4KjBMesxT4vcDGceTxNBGZyJgUAhDCPEhflVdPQrjSx5Xq-a-Ix3lq_hVMNUE0I82TL4lmPnyPFZCY2kWBewdKvkSQ3in9EuI7AttIedyxg6EBIw9zAuOnHlAud1NvMCFnEJgDUsYlOyDbGHzo-G-3l6GI-anpdrNIQc6QkbpSjeD1XMYMdIQplAsQGPINkc24RYB1vgY-2UFXwnpMgsJc8yQ6UcgW7n62fDkVW9dUMuZsiLciRWDT8haEYq543LJucpKb9pPDVIWK4klpEf7Fc8g9drktfnA-IQFOKQmwwHyigSIBDQcrY-zxgz3mXdNyqSSqSq1Xmbwj46dESSZgj0sdsY9VHLggJMQJsIBRKwtG1YOR1CUeJqLpmnWuTgmQPRLeUDXt_cooylLi5NtPtaOP8OZMuQZKZkQ6WX8nqeNXfQ9M90-kE6K4hc8np1MvQiXQrDqPIT9j-eZYlF8yWjFln4BajWSRc0wnQlbGHhOBfJLile_oTlgf07B5CA9rKUdPFD14G_f9XvX30_8QKmNoTxYCeqNc6cScphimiLb6VIQuBYkUcZLw9RYiLMWpCZ_QRD-0NAcMaNLwJj3hPOquFQmGcmKDjHWY4p3SzO1E35MosDTxxtgMT_rBCdPtRN5TnrKhZTaVpT9tx_tsJ2U3Z5Zw4MyzxB8pFYQcrRd-kXykVXNFBCDfRCChr05SNOmGXE3ShklSbgAuzu5xkpKvxZSCAc-KTo5OeWedEj5hD-SztEBiMthGxbcNcumD02MQ0g9El5S6hSqMiZelA_VKh1T5w-011Pq9sset9gkQ64dIQN2h4tgNWIaHV8aSAyp5W_5OewFmFLj7IvgZjggARCrY5_Hk26uGVIIwTsPE3Ri53_3Ja79-BYhMoNBEIeE6zypDYt13rGGtkGIVLtlYSSCTUGB63KfV-u_wJbtN_oXrtV9jHNSSLdTmrGndbQlCfKPOF68mIRu6J3X8DY6nxQFE4fj-mEZCh-xu5Dg4x9wHbFyRLNCJPtX0FRwAF-CELK9tBD94yUgglXN7IkpI_FQ01cwGwExVIcV0yeNwAWrYtHCersG9VY6yoEn_gczq2GgmyRV2duy3BJ0ENvuxv1KSkfH7ln5ef8YTDBGQ0gBXNUMCFxiBTOy8MbZmSrL1zAQzwzpTae4nG4ja9WYUEofDwpnpAj1xDiWpEGoeLil6UTZMhlsVpAW2j_YzGbz-FnE4XXO-SLezscsT2baSEurvaIEmSgWtb6uCBVfUHebKCsvUiKSSW7KJYDXJ2GrOj27bHVOxLO6dGDkzcY1Kfo_IJzzAaVAfTlheA3TS1YkcOspSFN2wRZUJG2pU2Wf-Uk2ENmKGzW13flJVTGsAOaqWyAQiXdKx7VMCAKylNxBK9TXW5B3OBqsyETG9cCMmwfM1pfEGTXYsfKUmeHCRPRAnop_lQZiruEbwa-Jb0uZyRnljUtq25OzXGT9kXDwK2ZuPXs-SZBz1-TpsORjJ0I7eeBX_ltDyRIpmRO81FjJhx6Nqc4seItSAoly1k4kEYcKMBc2QOJcvrJquodFseNUVA6On9IZju2rKbVJ_tYv4lDWhW6vMYRPBHge7HmzDif3LWlJ3rBXxjGvtBhgmr3WG05cEZa-RBw0oNr-saJm4b-Oln2UlUGsUNXXPnkgIX3m5VunZ5GtckHSUbIHAc-LHoRASBnHCEtonFCNpgSqa7T0btPZAk0GH0PWATuiK5Mhqxxrgtp2kCVl2scHbaaaQatWBTlhJPjRZ2BIK6ACFDZLkuo1UvmiaVexq1dfmgg9JTBIEE2lXo83Li6vX6HIiqd8Jm_AEMCJW7V1f60sAyrBitAXDcNj97SIY9gmPlMOm0U3FgMZ9G3uKfqhTrkhoT9KbZvobh8vhagJQT74OmS0qgvI9IYSJZI648pFAWGsMii1feZWzEWp158R-ueZSqWUbr00G1VN8e6qWSiCisaQPV19v7JVTY3i6iH8JtGLYtKcj99PLq7bHe2B-LBCnbur2jXV1EVzXiegNvog93Eev6UiT4Cdllksmx2M9qKH5QAQ96KOEWaKHYu48QZ2yZzuzbFnKaSvxY8XvBYmUZ-JmIqof05O70ndPqocogN7dv5bRiXIhSMmt9fXSuvw74vb-qmtKTxnLr_xV9l2Z7Krpp8Vi6bd5fbHeI8vbCPcaSn17neXX8S_pEpCz8kTYwBKoLsvs2sMGRJrFXkwUfS5YCiHpE2mzczASet5IXp_2kfow2HsSe7PnW1XoShIb8c2cYKWa_vcRttbMevm13lLV2IpU-ZvG4G8YU0x2uwbAY-XqxY2HLLZdHPTheZcTKfB9Sep57TY7KqTSlusLyQKpC71Yb6Ij5IZud5MK8wqcpPPRospEUmrsdW3to4WdyE2AGo8w9Cwjmhn7bKJB9782mabgI-anEdVsUhownSXumK-3MpTA-nJESFeVM2W7VykzrT0b5VH6pIEEuzpdgZjLlm0bREIZ5rQRtS1tHbO3Ezdf8YYs901jv9s5UgLQ9JWdpoYtkpkbmNcUa_1UdEz1Ca-a4Isj8zYXfX2urta3i1dtTUsYxcs4J2ZgChGvEsDMdK2NfOh05FrIOL2ChfgvL8l6cQXubeLX18vCv0jAaZTani_C0ka3PdYZnMKyqpmTHqilAZ-0l6VF0YHplVvYVy06f-1rQ37kK8HcsDuj450wO1Plcrq0Imf_dYxl_mNGsnmqn-CLU2xb1Zn6eZms4TJRHuHNBqnK1fVMpPvplRGCyUUCwodTWKa-i7CiJPduK10_WUfNQ3KMDYPK0BCfuy4S-b1sLq2dNdIQg3QB0Z6ZsHC27rQd46r7yVmbkhY42DaNPOxls8oLueR1cgdKOTw9g9yaJmRiCq1umrJPZ85x4qbQJBgsS2y-Wt5Dhbi2ZsKuPvbCRQbySlJ_1wzLJQmTMn49C1wv6wWoi2J_pzGPpPFsFsV4St-t3GxNhSa1q69EmeNu637zyUoSt38CB3n3tnJxDR3Y4TWoVqR5r8howt1XurnQ2zvvC6oTor9rwlRP8HdurNMSzI0oOWJGf1yb-H4lWJ92a4m8TNzIsWKfLgQ10wOyPbJs0usKm0YgsniB8zSTmKvWCkkCudYjOless-xwQH8YISy_gnM22DyiC0SYr3R8hPl6dbUmt2D8PPB6XNnU0U5YGvEEtX1Ko5X2tppzvBrkNevsBHsl5sGiutn7fZHxmm98cXNgd7GDe04AMLbn2j-NjdtYtnt_W9Meq8bbzcSromAf7zJyxZvkygFuC93sB2Ov2NrJIulLA0w2HE39emDiDXIUPDua2jbzJskTkq_JtZTWPfG9g0jsY5ZV4O6IaBuZtve9Ok71y_uQQ8C0V1oh1F_ezuaJVAO2WznczoyXn8Tr9MbU7-7cx_Zk56j6Ew4fNttsGfBv4WUP11usXFnnDhrPKcI1yLFnS_Tcnf-HRd1pVA8v27FsJpIqLeDGs1AKZzXiVcE7YQ8PoGjTmifEaIfc6s3N-Ukzm3DjkavIPKmlbRyRpKWb1_ki_rd3rV6elwiHmrt5oeA90MgEoKiZGO8rClYF3MmFFotOjWi6e2Jd9YzgcR9NX1p4XPW5EwT1fyrA0z8=', 'code_version': 3.15, 'echoprintstring': 'eJy1nQmSxLqRZK9E7MBxsN7_CPMcNaZSy4SonpGp2-TS_5XJJIFY3AMB8Ps-Vz4DirOgegvmZ4Bz0YIwLUjVgjwM8KFbULwFYxoQvmpBihbUbcFMBsSvWRCCBbVYsKYFxxmQarRgVQOynxZUZ4GM6wnFNwvKsqB5C2QCb1jOgFq6BXMZ0Ly3oGQLZjegu21BrBbIXZ4wdPknTLnpG8axYAcLzjZg-WNBLhbIQN4gE3jCztECRvMNR7H0Db5aUJIFdVgw4huw6GZBWhaUZsFwBnAFC1K3YFrgU7KgdwswrjeE5C3oxYIzDIjxWNCDAcmZEIcF7ViAyRtwggGZRGpAGxacz4CCuxjQqgV7GVCjs6AlC3YzoIVlQXMWLAu6DOQN2xkwQragdgvWNmBCWAzQrb0BOmPAGgYo_P8zVDLJ550F0VtQpgUjGOBEJd8QjgUma_aESAMwKQNKtKBXA4LI0xtmMSBGZ0EOFih9vqE7C0YyIH3dglAsUMp_gwjfE3IMFpxiQInJghkt2BZUyYw31GnB8AY0me0bZjagy13eELMFMr0nDOWTN9RkgRziDbNZsKcBU2L-DbFZkLsFooNPWLFYQNB_wy7VglYsEDt-wpHUf4Mk9wscUcsCkbY3MCQGtGXBHBbszwAXtwXVhL4s0I8_wRNLDbB5cWgWEA4N6MmCY0HEMA0YFqQ9DMh-WUBoMaAGC_pnwa4GFDcsCMmCaUGFOhiQTFjHgOa6BbrAG2o2oJOEDUjZghMNGNGEGQyY37IgNwvGtkC39oQlWfUGCZg39PHPsFHCML5kQToWlGHBsMAxTAaoqPiGtCy4l3_BH7Vm5PAbgsjiG8ayQMWuJ8RkwnQGJJG2N_RogYp7T8gqsr1BousNWNgbSm4WyHzeIEr3hr0NkMA3oHUL5rbgdAMaCdKAOAzoORlgStNviBy_QaTtDSKLbxjOApsXr2PAdNOCEC2ox4K1DFjVBAWPJ2wN5xvatmBWA44M8w1ytTe0aAH0yIBtgPtE-N6A7RlwsgEuVAtUvnuCCjkGxGmB6NEbzjJAcdYAlTrfsLIB0ScD_qj5ZhPsivDuBuRULajTAg3nG3Y2QIUPA0iGBqhs-AStUhqgAXvDsqCFY0D_TNDyyhs0nG9Y1QLJuSeM5CyQEz9hpmnAit4CCcU3VPfPcFfi_uiUEIN9Q94GaP3KADcsSNsA703I2YI-DQihWqCU8IaxDYhfsQCpZYAI3xtONuCPjgXplzcg8N-QXbWgZwu0NP2EosXnN5g9CVV04Q21WbC7AU2l-zesbcAfXQdyxCeMUizQj7-hJwvWZ8B02QIV9t-g9p832B0LzVkgWfWEHbcFCgBvGNWC7Q04WuR6g0j5C9znowVaynuC-7IFwVvQswXIDAP2NMCrVPKGW0R9QVDx5w1lGBBdtmCawDQaoKT-hKSy4RvyssDuDVDX4Bvs3oBZDSha9X2DCNAbVCR_g9L0E6qM-g268TeoHeYNag95QvPNgL9YZLVgLgNGKha0ZsBMwwK1tLxhHwOWZNUbCIcGtPA_oIsnhmRBPBZUZ0FbFmjJ9Al_dOP-UQOdBvxRA70tuU_QY71BJeUnhH4M-INjqk3jDcOC9GUL_mCR2YAsmfEG9be-Qe28b9CAvUGW94SSvAVqJXyDOgbfoGLmE2qtBjSVst-wigFdJZw3aFHgDSqUPWGo8eQNivpvaNkCm5-qqeENypBvUCPGG2Tyb7DZq7n6v2TyT9i68Teo0P0GhdI3qLD_hBOyBVaVE5I6LVCb2hvatOA4A_5gviIxbzjNAO-cBX5YoCLMG8qxgKl4g91R-wfzFXl6g-otb7CZr5Z535CaBdOCLDr4hvuRF_zR92oz35IsuM0FL6i5W6Cl6Sc0Xy2Iy4LsLCjLgD-Yr1pa3vAHL94GjG9YIKN-g82au7dASyS_sNRV9_ligZpB36CC5BtUZHuDktwbFJrfoAW3J_zROpWmAT5sC1SCe4NS4BNUQzVAZZYn_LEfTPnoDSsakL5kgTaVvIFA9obsugUq7b5BW4reYDNfm9va7LVVC_6ovR4L7P1gPVhwqgF_rP67YoFu7Q2isE9QuDGgbwv-E27bkgU2e7VX8LXB6g2KSm-w67Y28_2D21pV3aNm7jfY6_vWjq_vqHT_gr_qtqtZoEa0JziXLDjdAK8ff4OaC95g89MVDQiiKW8QEXmDFq6fEEUm3qDS3xOSCN8btHnnDSJ8b5AJPCG7ZUHNFpjr-0W39gYRzTeorfYJVVLhDf8Rtx0WDBOWN6AXZ4EI3xs0nG9Qm8YThsznDTFYoLb4N2ir6ROmtpq-wewcmJKRv7C1dvwH81V4fYMKGm8w67YS6QYonbxBC5tP-KM34G4Ke0LuFtjcVsuebxARecNtPXjBH8xXxeo3dG-AzV6T-h-foG4zA0To39CmBXZvgLYivsHuHFAL8hvOMOAP9qp2wDdoE_8bdjOg6dae0GUCb7CrujKQN5RmwJjegrUN-GvXlrPgD-ZrnaKwXLDAZq-ig0_Y37Hgv1e39dkCOdMbdETHC_7oOvijMqtS5xvsrgOl_Cf8wW1t9tqnBTa3VVJ_g12ZVePdG-qy4I-OhWnBHx0LJvPVjb9BA_aELLL4Bm3Ne4PNi1s3oKjg_AYNyRP-e8z3j54ELSi8QWb7hC4h8QabFw8T5jRgqKXlDWoAeYME6hNm8QYs9z_hf1G31TbfN4hKvkEHCb1Bm3HfMCz4o-_1P2C-f3QsnGNA0ELfG9Qs-IT_iJ-a-7L-6Gx1yQK7Mvt5C-yTurTV_g02exXVeIPNXrWJ5g2rGVC1FfENcVnQTbDZq92ToMF-w3_AXu3q6h-nCvhhgc1PJQbeYLPXswwQNTPA5KfmUtGflVlngd1va_fM2uxVGxXfoEM43qBWmhe4T82vb7Arsyr9veG25D5Bxyq9YXoD_mK-zoL_GrcNeRvwR9fBH_22xYA_2Kt-_A06kukNx4I_qro6SuENmoo3mMy3fM2A_4i9avPdE5p3FqiJ4w0me21jGfBHT4IOp3uDjhV5g8ltu-TrE_5gvnLiN9yi8QummN8bdIDHE5Y2Kv7CPrm7uGCaHqrva9pjZCeN01L33whqQT2zOqy98rEQXPG-7n32Gq6mDGtzO7kvrqTDm-psO5ZT2ncCP5BD28u1HOIsIso77czI5ki2V7_XCWlXwrdvq7pwSh-j95Br2GX4eXZJOPBG_HBbmGeIMXl_uJnTSBnu-MQsljba6JvvpDxTDH3kHjbhqpFEa8go5-Baq226tEqeZY94EqS-nZZHWWXNNpur2uG5Q_DBrTXdiIS0EkqLkT_m47tq9eWMWmJos-d1cuUxS_j8SJt_7uTHscbm3s7qZYV-IFNuZS6d7rqzb62fXmeuiyd13HPOPq8cVkKzhFHSGqdF__VTTyJz5clDuxD2LOH08vXY3LxNOqnMMpiLUnu-MbCq5FFzdDuk7Htqcc0VeNRVUooqLa00V22e3OInblVGTd3lXHu7J3aNr2N7yO454wqVCDb2ikeH69a65iiuh6-Oeb97_0qGOxiMjy12n3IdfA16MdNMfZOVZ_y58v1ub6GdzPOWyED9_NUNl3vyo8-f39WVTw8n7BTCuN9tNdVy_5oOEfn-bq082SfTvFfma9Iki_R0JlJutUaAbfAvHX0Q9sGkRJhLW9Fxq7Hdy_uTUIq6DZ88dso4Dr7k4gzebe-Dx-p5vvtD9156qqn8jO4J0A6fwsIseb6psn3FmAr5N2E-oTu4lHOZ8eALwV9nug_4He5jzxPOmQ3j5jvfnaPdMZj7RHeOtI9IG-HXd28Sy9zlXuV3rO5oyJjPvT8umxkiDBMzDb3V0dq9co1nrLTx0Psb9ypryQiza_1eYC70SBlF5r1CSYHx2KHiTX7y3FppKszMdimlXlfgTyefNGqc-OS3AkbjGXJMJXaeYuHhteAUbbnN3a36zVlSPW2koe2kU386eXNzuay70IWNYgxu586z3Tni5pizXHqtfq4it88qWGip7zCFMtHlwo9FcJeMrGIVfudXjb1jifPEPRbxpbZQdsCXY2ZgI5F09NIZb9nLdjPAMwgKPKJimcM1gvYruHUIIvybaxbXIn5Oueu-qyaXt2cKyrWIXFquc4bTUlw9kW-D017Ac5aCviZUbUA89O7NYzKEOX6l8ySQuq4jYxi1XsJwJ8oBfA6prRTcSJXEnxmFPs_svWeeh4fwJ-sJFqMa0kg_l7r2fCc0RcIQMWmM1Vf1DVf7chwDZ-pce_XamQ1UG39D-RWf7nNcx_4IpdpE0LEqYk9fOFJijBHxq44f_9XM3Gf78Q_Z1cYMzrzJSHb1Myn6K0PBH655z1r8vdNrnaryh1_jvxOweiju3qT_eJQ45aYlpx-HvcP--TOJNxgddhhPq5sYqBvi-jvdcb5_rQUHvl5274D5RHfLBz_dxfXBw5O0-2udSxGOPJN8-NvYiVC-8etfL7s3-euDuOW_999fD_2XSPgv_vv866_v_45uPUcJpOGvudR67woZujt2kf4pMpCMtMS744_HZzLB0REjpOvdf66MfeLFWP28V2ZscrljOiLGq0tzO8zftT_CMP-tEWKoSDF5fuk-9J3fm10OP4IJz_gzv9cwb7Q9Loz9m2Kul935_TFHeRmMAsdtEAhi60jXy-5oXC-7d3W97Brmuuegyst-M871smt1v7ZG-CcMa7rvOF-Du7Z2r7z99Pt3Bn9n_yhP_M7-1kF7zzm63_3_nN9_91c7S8KTknaIdgw_t3lDJASkpeU8QVDWjo_yYAXeEF0kmxIS4pd6IFXxQWauhusLXc5B2OSKSk8DYxKzrAm_2ExHmF6ZNN3M3nIhvL8yu_1Ev756Z_DfxY2f-fhH3Lgf-Y0bPFF1v3FjJh2Op4_cufy9wG_cQPWlce3qBu47of86ztBdrAOiOJBM9f51tshvEOI3mWZhd3BH3WGJu0GO-TiM4rgS6k6zKyvwPGEG8unBiQKZBi_bNeiMGRz00ralC0-CkgiNDPaIkpFMKikHoy14RiTSupJ6JveFDcckaqcvwzATyZmk2pgd9OZ2e7SCWYhGV7-cUhykkEchgbVT0iB_rLyZA_I90TLOvubMsPY4B7Y1uP3zQR4LloI3Kp_3eK09jwSXI__F3Ljjg0-TmQqEMe0CL867L2IPdLDPCIUOsIDoRY1J8JDwGbQPLjJO-EuI-gBCQZQISttH5XpjMhE6OtZHHsfvo4et_P7UGdJBo1OGnoZkPJrapuC1IR1iHMFqqMw3coOd9KrElPlxYnvSPhp_vkgOGxgu0ixIkwwXvM9neOI79LmOflSQO-Tg0QLhgqAEWwmLCK8iUdRRnqRM8aKceCL1Plem6fAk0OZRKwPJDTHVGY4kRpG5B1iRl31CSTJ0X5XZQpiCDeSFd_njUQCdeJaYWJylxY3AgEg2pnUz819yJKCwfYP5oHOWYhgzEU8llcPjVZcRCVPoxHc7NG1mHfqUtKU_VNgmgTUPhjYowQ3Y34IBDzx7fuR9Hllyp21I2FjLj5Z9jAxRYdp1wa0CKnOPGxDBpW18hlBEOCSzFiUCCUojVqgHM5ERFLBfyMiCcSK7sFNHGJrapUpcOfo4KYC8OyER2Cw_SaKCDuaBImK0J_eDAx9mYEwF6Y-YX3Dqsr1IOlIuJHwuEaUStnmOR6wR2Ra8pOo0nppT4wma9w7KN3dVmkawEYU-PKFDmko9aEbN4ewbTnCg9XgTz8ajRGhfKCdEX6erVW3jiNWKRXrCoSfmbiQkWTCFrKR04CDZQzfzIHyFiDegWQlqCtYwCuIkruq5NCF3MfSY_AkoimvMU3kokqNxBk_4PQqskxGsIRE8ST4Qam1JQOfpfMfIp1HQuWzR5OT5B3cfPnxk4opJK3okbpjERvDNJDzml0xN-GE-4OMewgvJgxgRGUtHCxxx9EVCFi1Dt8HW8D4cQwUp0nQh6-fqHHSwEFHUEY3xcme5l7SJgh7hEjfSc8pKIAU8AdeZZCdfOswdHZBQuQteMRli4pMOoxwSkc3hlNk7_AdNMHLuFdvGrDA7PKty7fYRrgg3PhYEG-nYMTqE1yxLgf9DxkNWti9jwQzxBoTJrrh0xN8WX8PKjiNyHdKSrw1Nx8Bn5jWVfBkOv1OLlKKOcUc1xCResHHojAhRICfJQayCzsUTvYx-bMiWx5W_Usiue1cIJ2M5Gg9NFGDoQ1s7YoZaWHaaYxIQqQ-tRFyGtaEmu0IshGtUaDrSaSyugo-IT41FRoq1u-NDdK6Ps_NHqHMfsm-Nu3WaJJLxfgTnCMwRKo3hHw4VqzQ1GM9GNutavW6BWZwOcrsDmSQx0mVlQgSKM7fSpDwJC62sTbSW5CJtZp6aq1aGMCMRSF7w3qk7Cu0eb_4VKEbBW7ijxWXb1dIE1zoIrGHLr6NDZpI8ksaPoM8ATAIB4ZpAghggXbe1sD8EITKR9Em86xueGKA1ODRjviEhx2F3CDpyAdGdB4-FkBYUFcQmDpGQCMJAJsIxDxomNj_PIc-5ImHX0f_yTLwRl6nzho2Dr5DfYSQYMGGeaDNGnEfO_sF4icDEbVJ_rKqBodiILi3CSqGbkNXgCbc8EhGUJNvjqOEbFf7d-ABRlMBKmMGL-yGS4hsaNpJVRGmdHJUpNomDHxuIXQY3Biy4QfQys9HIoJkZI2Px77EIL36uUOM8vIPJZ0Qm-hSJmBEA2PPKnRF3rrYjByeoFLh-JG4mJDGJOuOuqya3G0n01qTxW8acf6xFIpgQVkRgP8IaToRzFsj5zPgvbgR7-RrBDf6eGGT8hqyAJybUq2Q3ASYtYuqa-CdJj3ktBDMfmRWxLpEYhtrvgpGs6QJxnYS_r5ehZzdfd0qcK9eEFD9IO7KCI24uDJF8jNbByD5-78MWcJg601BRN7gzN5TDY3aH0LkRcJUYB507cKCaRR0-xDiMhSer6P1AqoMB42bkrUXkrqRzx4U_FQLIi5_6baeWbTYJ7LsVhTImDuc2mZtJuLnxw0WhOgyKuqAhMiRp1LwWR4jzYncDjR4yEQT5sbEUIuhiOCp5Vikwl1HVb45ntKaxzGoqCqOj2gjzpNxKIsWH1XgQvGQ55lVhq9BQ7plge3D4Q8wYzWPWSwo0pExixM_PIcFC4DsZVoyFn8Z5Irn_i3njBiTdBsm5XERVPOxocL-hE0Fw8OFSI31A-5H-cw3SClItiUCitxgDt6YYnb4RdCY7CRFPmZFcyrSgG3BZHA83CuK2RGjkNKICScWkMP2OwPVld_ruLqbhybRQ7wy5YE4SAT7hM8wk-d1jU3IubF65hFyFc8XxDSx8ys8_WANxZ5DGqqoPOptnMWS5ELoG_lJ4ZPWz57SUxXT8a1VIuI16sFliGpy_d1JQhEwQVeparYSMVWclbjI32oqnIOESZEmsaM_94eqkFX4j4K3EQOVBJCTEW70I5SPSQ1Fj0CjCoBzELqNgphQ5WY5ESSLGZ4_qQ0pBjWSq9tBGug3LF4wGiQf1Vi9MOwv2DttV2Z0EGyXQvnxU55SdicpBzHEdBXSVsCH2GDDpp8E3UVeJWca1xa3QezB3wgXhHl5ZmFvVQ8iMZGoVtzdzWVUhJg3k2isehfs0YmhRVeWbmIgOZc7HwdEmH8O299hl9dl2i1_pOvJSBedBHEPdwXXjnBU57Qk-rqiYgKmnonONyGVJlfuiXd78grgtFyX7DY9Jk6XRFJjrbonYEUR79eAZtRUdzBBSw7Vhj6R6giwTzd3hQHgEhDKOTCwbizhS8d1IvMc7gmh-ZDh8k5rGtlok1mHFPBgxCt1RuERUmR7nQyh4jRNs_iwSPdkyq7O5bTIPOYiwgQAhdcLGYaD8hYTc0XQIXawTzkY0IjN3-KmKgFDJvAcuQBB2CBnxUEKG1lmkSPgN-Pz3La3KoNIYZoasksx06MfB73Qe3z5a7tACiIc9EzJa1dmagX8gjSEAcH7yCIPeIRHEPjWG8M_DtQldy4ebIQIF5EaA9hF4M6EHnuCJPFAEIjTWVyCpre8EmfYQz1Wx1sWPQSQqEZyJgSgXxrUSwiv_R3QkqyvkhTwGQ0A0PAocC7GwEEKB0HE5CMGFv3ZpaBg8qeIkB6Mme8COD6GMqIgujbd5CKvFtghZxE4mK2jrPkofz4C2fnvi4Pu6MPEAP5Xane2gekm5jB2UipvvSr2YofxyQrgIZJJ50Cd8CRdX7ZlhwWB5KC6L1fKhuBgk3BPNgTZiwsgNh_9J_oTqHcWddAuynyc81KOuLyxfUp6BSo4oH6Db5fogBiemqPFIOpeEGMtvZvWakFnuViQMHYVCCkUmkhRFTAmlCkPRiSOPWpCTKFvVy7KORlA0J8gzalikSpWEeVQXT9xwbvQMgfFuSoC2TT6omtwS1doJGe4RG_iKWNTl-NtDsCODhZpuUz2gkQ9_RboY8g6h5x5OUZEAcse0TYyCmZuLSKT5h5wTVsRdIH2HIYQjawWQaYcgkhAJP3gA_A2LcNAZUnlEUTA5HrayVN_DGdxGHXK_fDeRVwmBhawIVyBVz-q1WLlRgshZbmw7FLRKsXhTFMUosCPJbsnLRILUOzMQKapsfWRIrYjwRMq3t4zEIyLqILmEIB5zfjducF2iQMPacPkdAk-ARCSrZYW1hYgm7pKAEiHDT9I4-kAL_Bs611DqqWPEToTAM0r7chWyLzmDOWUoENJQ6srT8mxLFXEuvDwGgt6aETkBiyYvdLycD6zZkbUenc3PtryU81XQ08Og6Rk4Ug-6NeGx2rCOzCP-omoDemEPBDxEivkPsEpCTJLiQ_vt0ZSdme8N7WPoiBm4jdwJDgn1IPrseHXq8AQ5He6NHufZmAHkpdpOeptN0Qq_J3X0u26LHlTm6cTJiEwc-x5y76WuyXCMiZr4MVC0DNGoi1-ufhS9tRz0VZ5Ub-GEh-0zRLQztBOfx0Kxg3nEwZlq18_QIzv4DTM7RaOh34UfxZRVsZD2RCbjt6SrRZbvOH4hNsPfmw4U92hxnii6LINCuMcGu0RDi2Rxl6gfbAziHyEVmFD3h_ileidqoTSFRwJVQyKcS1AHzjRUdq3R6XnnCMimu-BKloWVVqIoSm45DBfmi3WT9hkNxg-GmJmEqQoBZtJVEwmwqnRQ300ZEDlUDqSTNE4k4rFRE5lbgD4SSKAkN2n2qAzIDTH2fXCXBEQyeg0dVyGZZOYJWSDdEuv_U5bEM6Ek7eBJOsviZslRYekwU0zna1AX7XLaEnbNEwBxejhbJH6jMAJ8KMBQoOg73SJgU91uSv7iQEVeUsnpauxU_AqQYwQEcpH0puvryPuml5EgbgLTeIhOjYBAFHeYcl4SbUGLZ1FaDTfEkIeW1nJA4LSh5SkeSHu-McV1ypCPTkg6lP_TrBNDvZaZzyKkpS3t9kE6l2qkeCDU7VPNDjVBHm-fV5HQE0ivyxTUCsbViPqLqFMiTxUOU4nloYOqOhfI2NwyhIC4Tt6DSDHTOCm2ocN5q94EKY4fM7yS4A-LHMxpgTIWaIqKwqpJNvyuIDKg2Egp_DJjmuke-kAMPpFxXno5XMdoj4pEeyE8eVio2A5Ffq7DSLDV3ODoiJfh0El8xXPbSW9_Y4pU8ExkMfUakCmhZzCvMFQgIuzkg4KYviquNB34SqxUpRT5iXmoeJrdp5lAqbRPy5wSBfAJ2Atfn0duiZLk4kTOrvXLLyoO7KX4BhsOWqLke7Bfj7YktaBrT8UxYSg6_4ckyQQ1qUYoblDaaVGZ_AsqaoyZxzoOjrZ4GFgSZoh-WQvnixvWcVAMTYQL7SC_bhk-A4mA3gQV9tHHQ4tUGTXREQcYks65LlqEJWtPLD3wcRjdqadlHIZoM9SgQRCfjnlK26NsiPz6BtRha5WKOEnYCOL5CRoAReMPsEMCMultndOWzzBKNPzh0fkQGjtheZDneVTIVuBFQaiuTIAlmIv-tahVkKleMdiG-mZ0_PUmW8DH1Rril94Gy3h73V9WEZSPSjh7IhejH7h5Nc5M92MqWr4m2MF4VQMJmRzBZwi3yrwwNdJUJpJpKYNAisOqrxaxuaqWrdzHoEARcAinAjcSYKoguFUFPwSXknSeDv4VLjVgDmDOe-BMxKnJjXm0YlPFktD9aQ2qQPggn1qlRnenrmoYdNMXLWlifIQQMb-phWzSKQHC81wl47ITD5D5kShwZ-JxSMlvxj6QFfAtAoX6IFA-hFBmTesCOHpSKkFvB7JUUMKX9MX7eLRQiTokQiKfU2rhUQgdxPqtfoe-IARQ3KymH-ZkpMCATO88ykG5rRHtAmGSR6nQV6RuzhBOrd1pcfqoHSA7biRo8ULNCsfDnFIrUMGBhJs5a2XX4QLi_SJeOpxR3r-VsP3RUZy4ZvlC0gqR6oSqYTfEqOM2oa9SV1vdBcowzRE6dE4DSrdspyfEj1SwgpKcjHLjazoZlFmQLr3Se8gdYJCMaoQuRW5yEtd2UatX3NkxpJoFZTQG4mieg4oDkGr8iHxNeEWcuxhFUDAUeFFX8RVnQ34xVYWxQBMyR1ouWZ0wgT-1Ll2KCIXa4dRkKcaEa-x1qg-LfDq1fogkiFrWQuF5dTRM2RosKpWIjZDtUR5pFugG8m8iDPgDhssTby3laEvKXLeDQBVoXBU-gEXgIR3bUVtX5UHUwMfPnsiMdYgU6ixBfzRXrakQBuP_7oI-QjyUHMS2IRwEBAa8DCx04SC7a22bB8SrZAyq1aqxB68XA1S6J4z3gcLSPWLzmBUPzPNqsbbJXrya_MjkGWqBJPIf0QvtTi4WdYZTYS0YvoNQcGGmAetTFxRRnMFruK-q5joFrcN11XswNN_iKtlrCjHEj9tHKmAde01u8H4j6OWTyrJJ5IHEhxRt39DbYFGfNx-hKS81IcsMWJJbiDYVJ4n62EeYnxp_ZkjMWJJacTxJ4h6DWsIkkiMRfTHwXWs-PLnIlG6kF5W7j6IziQqBfJxipa5RyVnfVa0kq1O1jNOJ6Ywpn9DatEg7U_J5BbBOrsScPHOo1QZ-HyYo0Y5W4Ca4HXQJuppRY8QJ-4QY0fnmFWmbFosg1SjJhh_ie56kn0joXec1Md0p1ZwTomHJlLlXZEiBMBAGixJObJt0vHxHVHW8EeZLUoZhTFX1vfqf0BRRC-yk0Apt_Lxs8iuajkKmOQtBIKcM2oqiosnEVlvC1AgWWe3-WLnODNOeqpNRhp7kmmGwv-kpk32b6ssuepy8dEVOl7568xGRxJ2bj-6-9998JMKumqaKosge9e-1qnxPFEe2d50P9Y98RNbTOgOh71OXQNRSXb9qN-LLhTTqkJY4jyTAuZX8rlVR0gammJS8BkwMWyfOqtIy9MpxWIDOPC9aG8QkM_agmrP6iDBu3NvLXAhqWptYWn6CH6MgC7Mzh0jbIdtHrbwvFZcPk6Uqi-otJOSld7EHyCXEeCtGY4-SiURaguPuq0s4QIEgDdAcIrSa-pa0PaS4KoYOLs2o4lLku4YYg2LVs1Quaug3Ep_D3rtWmAi4-CrKy-HoKW_1Ku5KKIdt3a5ifykXwl_hXcJpZUTVuOo2TBhZVIJFajmVJE-rqnJF2Bakgjyh4p54RmlavyR-3LVedZR3dZbAADvzpfESea9aa0Mz3aXBopeyqK7hoQDQILhHzx9P_XURJYZWLWSDixKnGFKstEIdlkqBxNPbzDrV2qQstBHYouoaTrWm3oPJSQfkbC6MWjlYEeTMMYXOMxtdTZmE7XNrW1d1oBlVb-J24Jn4WlF_cFzoFYdh8w0kRmbC4c1wadyKaWgq9fDk_P_WUgIhOH_57meDtjPYpCbYM3zIDaiyVr0gm05t4qQcQiD_DgtGoTMwVSeMZ0i6QgGGs0l1TBOhFtqu3oYv3dMWmRfVeqUU5ofqz7on77-ObapMAD3nhxU_vIQ_qVxdE1AERgxazGjBupLOI0CmHkxSL-xiDrVdI5GbVAQXVcDuIGg4MgORsD2d71GqHADyVsIXs7_Hd2qC0N7EJm6O3M5NpANV0eJlxvdkehBELVoXNSySgxgA-J1ycM-eOUtHpQXpz8l1uwy0V_UB6LgGeNLaQOz4DgxKhXWUjJPdBdiXDinIBZcbmMmCQ24oUA5eByOoXqdq96e2GYSjFhYQK-hl5AN5BPu59Qt4fT0YRcFhiPlFbZSkkl0VB7o6nqB3QQu8CV8_MCetYztVNhNSBo2-YFxwywYJDwhdQsnEc1Q_0NofgRQSNyAIntiIywQ1smYtSyCxJpFJDYl6RQRBh4R3RyhgtRqupurqlyOk39VNuFGlXC0pm5ROBJvkYLTSPWFrw8uqdNAHQWiKfCR0UiMzr2IjHHEwMZrdCHXXMYnjILT4T_UJN8LHl86h1JEhiO2FrP2QvfBqpxcYJAg5ueCe5PaJJgWcl0xITtA-IbW0FEkHIljmw3isegw3CRmOMLWkQhZUUCblkfmgVhnPIYKR37WmWJI_OrEAoYXuUVAgmnP3TmuNZXFvDMmZylX8iipz2MANI_eFET1BBYkQeUrqKBNHCE3davLKDNQndazVaaVu-Isa_lJSJ0uOaitGShc162AY5Hot43TcSr0nTUc74r1wgYYSb0dbbrTsSBiTJphwCX2AX67nJhDVdbcKmnePtpr5t9pRVLiG-i2pRy26kxzRxyQmlCLxZapwv6RRS7kqMeuNTEs1D8UXqAPJA0O_zXUQRuTjXFML0UR2pZCjJc-uAt7CWhkY9Y1VxNroGBCJsZ9OvCYWFOXzoPoExAURBHnkftEqC8Wz4oeZkG6mysxKnQVXHdon4SVxsOChtRriE0NGAOY2RZdWCEEam1StBoUD0-F_zooMR0SQUYIam_Q-ttqY17vTriLLiIM_PRbqxSU9HzUhd2m5g1ZQU7ZaMZDe6vAm7xANA3ESUzpNIgjPL1mrhfiYV-O-Op6IWWER3giYcpmi7pytyhLpNmnJCpcmhU3SzqjqEQlIcnya0Be1bMYoL7K1FMU8EEt5DEFi3JHV-IYMx_R4COGexy9ap43fwDAXAZlQjyCHzKplaWDIanQe2iRDWEAy6WWIatBEM-N86n3ixro6dwglK1ZMGX_UouQ3F1GvB8JV0X4NuCA-lwj1SQ2GE3eaVcXQgkd3qFjTUq2aOHWm9wxDJFPvLYXMYjMMERmEK5JcwvUyMr0Klegaj_kw8RDDkeFksHgViM9MMGW8-c6sHEwaqkkfp4B0hUVVxw8XLVxBFhZjWRW0Gd0NM9QbFIm9WTWhrtYc9cKTHJriZsbOtawIf11-aYG9nK3SDPFA7BDr5KvI-5-9ARL5s6uJRuICes_kcz_wPZVbmfyckSrQ6AxT0d4bBj-rqIVyicRm_Qm6ewtrCJesVgmtAG0GYR00H9PWlaOI1fAxjw0QppFPzCdxRA2zYzG4bVcl9J-FOvJBxjHItdzDTXZqokqFpD51ogmEXTc0uQeGixgBIVEJNLWWiWwESZ6aaKYmw8DgRcjsTdsIAcU0BJN30sCNOIUKRKlqhUxCQAsRHfb0qU2uOUQtpKQ6HAZpORFmCuEozq3-ozRgzhDExVV3uicmNDSbSlaTwdfrVUhXaEwVK53kDDRbK1HYjqrHAx1bg16YKFpJmCFVVTWnNDH1s0cOsHKVwQgDkMlDLMDRldsnrgErJ7czyf6uP8GJIYBYvrv911qD-wbid_xUNkizpGIsQO-CQrsv2DsRpyEJXfZdBaqPm9xkzV3IE1u7zXpOjbTJjTfGIO-iHhuYhq9EdNUiotSDC7tomsmOO6pdUaunOt9wwfQOeXSoLjhQu7CAiPgUUc5ukMUISvEUlcEw6vIhxJzXrk_F00OWLgy4St9T9MdH2CZ5MShbKDMeqIQanY5OCdD4wDkZfwadsFiYwkPYwk6Tm6pokN90hDISTEvlqopIcU7k-IJ4EENUvKhZxRc1oSolIe9w7ttZr1oZjOiIHELenTzvLl4llA9jydBpQ4reCMgDMke-FCLc8HBpbRnuZyi2ZoKLdo0dFUaDU50oeiUu7YFDYPxU2knNmD80v2tWoRBBItEn9SKUqQKMts9BnVX8ZxJwbMJqEydU6wrpAavKSQVDRllLmaSHeVesOpY07gbY0ojnSArVrVEqTUVhDDSTrHeA559QcFCGm0fVqjq6ufI4uFFMjQfFMJivqqZQ5qEFcmOAmDiUBTztMFhaAoD64FxR-4ogn1FtUEPNHfr6EWVVf_HUWjpuv26AQ10gAb3W9YOWibQRgdmEtEPju3bmfVCnb1W8Gbqkvr6kDUdybCjU93-NxqkRAMXh0XjaMkYy7J_WmbWiAFsgw56Y9pjttgUOvEt7iHRUyb5H1CwFlvWps6sPSQ8igXb_oXYUUTCu7kXPiJc8wml9q4UEvRFUS2V8mSQ1DoiEcP_i2lHd39AZp2wv8_3u4wftkSNhwIK_oVWgVH1WASaGhtw9A7UIa9EBubJOxLjWhFUh6NqIiG1p9QCbJxpoyRZORTQ8SFv8iigRwlSN5h_RQktWPCRxROvgQy0zKmvDdfAsf8d56Q0Xi4C21ZvZJkyJ21pq7cLutLin9VSYVVNPJHyHzw4SJjQY7n-YWFIHkqC0AE_IfS5teZh6wXN1PusVKNAdbfOMUY4H67gElQC2kQGuwAXU1d0X_9596ibAbT8eQN24qkDjHwfrIcs3tWh7iIIa-uDPeJRcCH1PpoIYk9Mj9BteeVe3dZQTyVdJlPzDYHLXU629W1uytC3zLoipsShvNQ505thnzF6PqoLunQqn6nx2asJd2sZKrlgIyqjTUG5nKKPlVHfUegrXY3imNsYS9cVL7jKEltfUpITEKQsTxWTyN0W5431fIIxUyV7L0lggofHq5qNaYXJEns3TEqoZKK51VPksOoiT-eJmVSgn3w_ypda5mvYFaK1GL_NgcqCX2qGiAdaqFvauPvGba2HXGa2k9hSUQNCeQLwHia2mFsgYuobskWXwUd2naG5kSbkLmwQFuAvJSm3gkLOpTYT3SEbtTeCmyxp3yog7PypZRR-ikDpgYTVizUSKoUYXaXbmYSugq40Xy1sFE46-_vCSuO5Guhsiua1P2n9C_PQSRzF8pHTh9phxrX8SAvjH2002SHJoaCQQXFDd9l3bquSf0B9d5lxeQHwgX2kTIrEmZzUL9OYRQN3ptYowbQcZllJzStJqlO4q2GlVXr2NbWStHRz1ySKzfNbWKnKlwlXQ62lksV7N4eJNM6kUi2n74AahusbkuS-dSqj9dPkwgTD9hW9xRcI-pBBt39Wa0-6Hj3Q4quAuVWgdTad86bufetnQLVlHLxLKGPFGkG-Fqyx1z3OvWR04XbsqkDUQEMZHewkkxtwi__LEhfEgqzNgXR2_2Jx2_LWiuO7UL6id4jqqVLWNqW0leulMV1v_J_NBPBGbM7OEIzh8Wa3ThBE-0clE0t7-EKxu4Gbc0N9ZS5ZIvaneFL_R6v7O_k2BajfMd37hVggR6CwmoyYDpcVP2VetGmo4WPlbvn1Jq5DQR4n4_NNcQ3JFvB01Znd_byloE2vXQhDBQDV2lSqxHG6fOUvatIfqzGpCvxkH_gMf3HfZyauGhZnD5Nepq12lpYaVTooVgyIua1f6uFtwSLZkLUQSH9S5MqhuPI18pp1cKAdILPdJBCNnwsoiUjxrbxqxJ3ChrjZsRe9NMPgS0iiKAecPC0hVjQCX4SEoyDNwnFvPFEOR4FV1UHsVtUWAAVRzDGE0I93hsKkTLI52xB4YZJZsuQVU0mon268-bx6sDXPOWhRM6g0g1ml5AWl17r559cUmJNROcG0VEyMUrBwVG5GDQ0IKbqqqyPoIpbgDIqCppXrwxB1fR1V-WttUdRbuRCRKpN6uLRYLUUESldyHY6rjri_NBxEyQXdvW2zN-CBz5vFRpqM3SGJIjXDJtCAwFHiIAhArro1rJyjUUR-ddvNqj5Enom6S-_q0KxgVjDIScSX8iKOqeQ3G8SloaIMAOS8W1HnWWhcC4FvajYMTTEgAAzYwoqN1mT3FZiXbE-mPeCDndVqh0gbhNrTXDlc-Goju-lJc7xVSPn1Sz1lCl4vSEq1bQiXISODXjP-GPLpAZNja5aYiuNsqpWGGEld6kResnZx-VA6uWuXpKpp3xkurp0s7LtSQyDTx3ziZ0-J50d4YpP6a2tLqYZiEfR49wujq2jwACSdy-8xdYU591F69eUirCHWY35i9oPT5BBynaZW339MoKoOGUWqitKhXJsmfURvqJxh6DbAW7pQU7yx82hsJV_ukb4pWMdWryuAwmfAqHpERU6-72hUIKcSarpfYrtv1MglfiK-NvUYdfkGggTxmMiGjzJzgb0VrKJNsgLXNIF5PROIm0eTqKcGz1NiNcp3kNaZE6kWsZuXyZa02EdgqnBtjQqJO9QWeobUhz4OqaVotToc4Bk3EQD_cCgWLJamV5KdNaH3aYqC912TlRgQjzLql7Suf-l8h1RFeAjdjXHDhrY0-2hKjdRPYMbyVgMwEj-qOzBZCoFYzrKYeqX6tXcFjCnSS-QlEeAVHnQJQ4JfMBKlGLfEer1b3ImOBOCO8kJdi1ZEZeNzuFYaDdMZNiWBdHVDH3SWgJk0xs9avq5ZuSTVSFIPH4D8wK605iVZNFSmJtVw16PyOn2bMqt3MDhrBDGl_P3pQr9vb_NlrGyjymYgUtVFPW__VxTnb8Tqo4twFD8ZHtXCnJlASXPR3kqd2cBwkDI6i3S06FIWZy9oZMTP8XmuzR33SKhUr05L9o0aHn9E61dcRG6frXVm5i7HpKv-41LV7bYkjTCU_f777j29AEPCCqLXcwczdr8m3O6R7h_vd-zU19wyn575f-zEkvJ2EpT15Q021XRVFAnO4d9WRw0M8BFqJtvuY3D2rtkH2qE1bDLG28H2IRpLT0u4b5Wd4rrrpCddaEPQVlc_sdY3pysGXrE0kXqtxbjJiqiE2hh2mr-UKlYPUjBRVX9PhKXwHCcdcIIgSkmOrzx-yqC1Fnzr6k7Yowxv93TmV5YVERw0AvzvVMrEr0wjHv5sRJR49iUCxaaDlpodLHx1RQzgYK4lFRMxIxnpcQfxMVcfc3ayRVM4eOiVBSyNRO8f0IlWPYEtagVfFEoo9tB2DGfxwqJx1ukLXfkPMB4mriqrW471T-QneDTHcaqgkDaF-go6oIdVqAQMur04m5DFJqcK2VMPVeSYkbP_TN7h1gopTL6XC4VBd4xD2dfqBjopXv79mREXCsDxcAHVbtN9TJBVPuSdWbO3J48raUI7OIn7Ar8j4as9xkTCHHF5Vi0FZ3VNoojhU8ihBZRs8ZWJUk2iBY8ehVeFU1QZN_A3aPUYi3OpfWE0V5zI_NVypXkxsUZNhUy-v4_e1nM8kppbv3mBJTgXEstXhro8QKRXlkQNctTNbDbKArQbuEbISh_rKZflME77KUNy-Gy0AaPs1NIQB1flE2utdiRjaIktMg-4h69BwTCo3i0N4ndksJpLIJjBWCCh0leiuqmtC9q-fOBR1QA-akBuXjkMmVm3V22r1RmO0r0ZUcZpBvcQkDXVhRe2t7Xrdgjr0iH7KAeR-iPnROoVWtrE01Tj2XVloJMDLNUjoJ-kIEK_Iz-gzEYfccLQfQuoT4peIHzfhfrhF1K12NXbcuMFPkdEVVXbjme7mra1GbLXi9IP4RgLxlT7gcDquieDcPLF1w5rI9kuL93plTpvTk6J6zWpWDNoz5ufErrbSiM5Lag25q23SjJtXBz7pS7ayb4GaB19ENdi3qHwjp6sUDD0hbC4Jahg70sCpbeVuH1NZuhMIAt7o1WKk_fJ491HAIpCpVZWpJafpXIe7_ZpUjSNp9PGcpb5MtVBrxckR2vk97fcsuG8WoZeXkvqh4PBf7RTo4onQQ6wLEdCRQsrOJFWsB_3gZXc60QAyi41MMSkcOix5I0qNr2jDb65d-_YZsKGFyCZnwBQj0SSji9QxkbBdT4QK6iXQgkXOqt_Ndk-2IWJXLYbfA3KQqjpt5Yxzd9Kvww9jKCRldcCoaf0Qb5TESavaT6RtN8qE93yXcdK3tOKQztBxDFCVquPhts7_1AE_DQKp7Zxoxqm9lL1qTV512KD3bBwk9dE6lrpDIHkJi4GUY3onDyVg9VZH5_te2nGWRU_VsUEa1qKcbgU1WHROC3wes4hO61MHskRy1A7c428hoWqLsjgIzznV5cgv-s3klzl1klZSQtOLYb7d0fr1k0rVoiauSMiEYevMiaiuTzJwcWRwvoDBcE9uI70aQa_ipTimapDIT_6VChmMBxR2oh2lSaMSIFImQ6lxpnkpGDaSi3b4jqoluCp-U9RNpArS5H9pCxv5_2gvQFGZRSngXoCsVu5LWqHuoaLI4QUqyX8DA-aa2i07SCFeW94USiA38-vn0yFlW8F63z44v9TcnoJOp9G9OvUxE1DIUlObg6Z2m-Fj3etVlkEHhkErVhYbITEjyge3l3QMCEkDgt7VWK-kp7U1pzIylHJfY9SGcmWNb929ATgR5ogg8ExEU88EcadPFZKhf-qScwNn6zokBnrntg4v4yec1wbUoMVSFD6c7XgdFwLDhF_vmz_VPYGJIV_7YSSG2i0XQmrpEImkxrKswgkjx0x5nUMTdIiTTmYgS-pYNHV8aeurVr_VIKBtLRPzYbY_ncmUx74kh8ton70O2UgLda4-ZxFNrZ4kDNERtdSJg6NmVXNvj7n8jRkj0mg9sWhrqY5zcPgb4VUkWRVmYrCOs9FhWSjkoZObxizqxiNdep3YQ3rOajpHPVfNSRBrUr_-0WE-4UM3SVYxZuhhbfkng_J4OmpC62PYqxZjCU5RG878RAtJLBNRh441gFLoxyFSVes6CEu3kjbekWVQMVF1QS3dazO012K6ClFZB_pvr_Zgr-WBjMZRqeRcOfyp7IvJaNuSzvsdqPTmuxZOyIqFmK0qDGmqeG0jcKrraIPzbZIcLiQ1rGuroQ5P8lqyJUnfrbuezNPxUMYCYoZLxlslhqDAa5GgWsiQCtNqVdd6FpEfztllCV5s4E48LEHtAjoCWa37hGjSiZotGUWn4zEOVl337ag_-Z4DMnQKS9k4CFFnqmynhCYlr6PfNHSY5lI70dZZSPDPqV3VaNWdJQ7PIlHkiOYiPxE8E7yj6ZxGbY4ieATV8u5WmUjyVO8duZ4RkToV9XMK6TCG9qlGzEjDndWp8t1gAf3QQQgo17SYdXVFqXEdA986nIVAo03whHWCBqJcfY8qRN08iJ7XsU8tcVv47lCrP2SCvw6xqYKlN514QRxBMBFoUBQ6wQ171kafom4jrccqb5XenRrlVHXkO9rvjPlPkmf6WdQmu6nHkvsnUYpspX0bHqtitZo-5OdBs6YObR1BR2Ro0UGeyHoqPmNrWi0h_JSmjWkw-7mRThUGq-NPtNA57pKVLr-LjkwgiClIesYQnUxcGkUMnSwc1MrXnFpJdH5s1jZhWG5WA7KOnsOjN3qYQbrnw-i72nJAWs_E9qGmDuQiNAFhNwdhFq10MPGr2BBB3AB8Panxx2edWdlIhlwaAqvkpcZY7SOLlbSQdZQTMR1fQ7g6vVfY-6R9AHnc8EqsgdlrD3vyBGP1svNbeilVd2lsFW8mWiMkbe4PKsIxWGqxitr8hU2hUeR00PUOy9FJClWSE_cn-DEc6AhtVwukkIScI6WTH5xaWKQ1SGuq41ftdgsq7bfoteaVNBpIC6eVc5hlro0I2X1b2l-maMbgcUGds4PTigVvX3UUImQLYwvkbMKV6lOKaxPeS-Bf2d0DZ4a2bGLo8XRuhmHQhj7YlF6opWAuYaMYlr1Wte6UKabfLUpYg4KudhQjfmGLJHiPZ7b75Nd7PgQFjFCdu-luHiX-zq72jKydFFoLgWFqnap1NEWMPHeG_ceJiPm6uk-0MQUlrh1-VRsjP8LsRgx6nbehbV5f1ibJu-UKuo6N3eOM5DtfaeGmd7hb0rutRap1XsvSnpx2l3O91nnUs78gHDo5cahio32FrcPAjtcxETphEPMsUD2GQz3BpMWyxiD6IQVhBUTlqYVkWCuJQ0s9WhAuajIYOlxBJdsGLRR_U5dsVSOB9m01hWmEa_5UBZ-kb6Uv9eur0OSgdEwSMwTFPuKO5x7PWhfq-9yn7JKfXbUZGC_OrEMAlgrJCIqighBRJUL8dPTU0glnVR3z2g9LitdU7vRB9dXoMj1xzh3pKG0YdFtbHbcOo4v3SBYn6sk_3qNiS9Hukez0wnlUatG5VjD9LoGsowaYmkE0l0Ss-f8AqF58-Q==', 'echoprint_version': 4.12, 'synchstring': 'eJxNWAt25DAIu4qPYAP-3f9iRRLO9G3bnUlizEdIOGZ99uZtzN3G2Hu31SzayCvR7Da_bVpbtw2zNtZu5qe57eY-m_Wej438bPzuuMf_N3_1bZw0Hfl70u5Mw_umldzC-HHkT64ba_DjpsWx88rO51fnGmyeHuJ-Xlgr_3c5CXv5dWnZTGdy_3zcYBZXV4tcfLAs8s4tL7HHpCl5vxjd2PgcFQU-O2z7yCXpBrag0fQMLsNAGswriHNNZeXQD4aa7ljePfiKEDLEvArf4NAeyO_I_UbkIqvojq6iKB370OisWNPSuShOLsqLiANPp3U8crgnUusoTefW_Hj4NXfObNzR5qIbcBubxERJEBYKZYopLyIf3C8rjviwB2ILVsQ2C5m2cb1n4Nb9nKzz3iyJJQQEpt7g8QG6dpuAWP5ZbbM4rFY-h3Q1ZMPaTNzBiYWF1ugVrKCyuJO_B8EvmmY2NvADk3kFJeTn1c5B2YxLCDxanvAqEZW5MVjhusnkIfd4koYO41BW6RgcH527wR7LlqHQ6qGHfDB37MgKbrAitRxLea1zuwyXyZl0Fw_qJyPY9eE2r09lAcsDTwcvAlr4Bm-G148znXAILrI6zT9X-MhkdmQZ8bvK9S_NeY8NSbsAzEsKowReUJyxKh-XmHgFyH9sBJnglTTNrL2couMZj2IYTNiAL0DVVGaVEANiMqNYhXRverKxPSptRpQ4Fk58ewjjjkAVWo6IY-eicfCH8ScI8ncLqmw4Wp0AxoQH0djDKJLBOSYgTLGjzAc_k9EiccQ4gu9W38FkQzujAEPpdmWsD8YLMgGlyrOAV9lpMibHllA-GRw_OuzZkrvBHBndob_KoxLABMH2RNSufAY7vu9WVMMG4apg3lDeKTC5DA6EC0wi8lkQtC3opAlwJFFCwLAsJGdz9SJTrUxMdvp4ZScrGWFFeLJU2QTcH3RHPNl9exJ6zBdhgFpNwR73e9uniSPbvVh2T6PWEMy54SYZgmFW5SJN7KVAVdC2CcA0tOriwkP0jd0wR2XCFCoKfuFS3idXKpnjsh1Ak9Y-bSX2UhoZCUojltvCXGd90VpshSOgZZMtuG0QBWTHxXtqF2YMHh4RXZCs1FNDuGRbAwZHjFfduote8Aip5MAJOMzuF6wUThCwo59cxPSQnzr2zhRbtQ5BXew8hBW2jVcfi2eIgsE978ZfjATGMuEZ-kcm_9fsEhPGsBXDAeSGxGV8tCi6BCucJsUqrK1iHO9FxiaCBwHwRqrFLjIFbh55QwSDW91f_Uo3pYi95CNK7oxcpS5ZRQ4skoopFnf-W7CheYE8Sdws8nUOColSjDHs8U2lWfyM9aHiBS_qVlRPLaVpSQsooxKUpU4kkGfpmUiohgVy4n0SwBmDQi0dZSPkUMBeYFsVSU8qqn3Cld8CzBpUrAuCQChPtw4QNnvpFkuTKzhYtC0R3r3Ur1TA16dyMrM0CDR6M7e09ComQAIYcf4hCpZ01ggxWjXUUExE6sn453nCqpEN9ZCCLE0A1JYRJWywecX2HDQkm-PUcuAKmqvKOFMbZHk4DnMnRHFD49wo5A2vycjYV7dmOlAAEUIAQlxGjYNdDQ8aXzWgDFQanBLF-dVBzmGJvdbf1NBJh4eTrRqmvxlEqwjRHDTjG4c6XXLpJ2b1JWlFcKBT9vl4Ek-ZyLItomsSqxzZkuMnNwXJ48_R3O7VZdR4h3fAxxSMkVlWQ_qtT7PV1PZaCxgFS_g3uLD5JoLHUw7ys_5mtqxJ5jl6t_D-5IhocXrCQw_lXbc6_uqZokhelwSDeXc1hklxxYQkjfzqxJw8clPPaKbm4CJdvaWo6K7JMYwkATeiwIJgONKS78_bKeiZZgROMzz0lNNOyAH4t1WosyTC6bccHZppXYccunYrZptS1AqBd3imq3DKpBAtpxTbrqnUXxYZjbPl8dTh1w6o4fQjAHNscKqzAgAQCdcHbfkBWJ9H63Wo0rxdtWMyeSPow7DSb3_4GL3MMQlAdedsI1I5ahFDCJOK4yQLjB8lFMZnBrrOOILjoVOSskVA-w25YIsF_CM7gbAmpRdeu6bWW7li6HkhyHYFMm1AwvdeM7JL85lRlgPaOr8BvE4udt5EquOsSPhWo9ZDSr-vV0im-g1RaKEtpGJjdQnr4qr8ByzWa2iis3fIiALlnA_AEtI3WA-ro8vQsXAqrdrEMcsFel0z7y3Y6_FbxysN68o7w_JdGNsMTbnq__b3N0EY94wnP1497PS6RioO6iAupop6Hec75NErBP3OWSH_d03NxiiQNsKYIKkzYi9xUdeMEmXbGnQEcA6Bqqwm2Fup1mFhmE67j_KBJ9WJDSa51-g9nhbWSZfPsnOCI4u95Pt7mgxwCtjhVTahT2AdPFnrcQ8JxYueEMnumEwJ8A5ddxHhLH5RsWaUPATGydRw6b5fHTjEGlKkFPJg5mMXmeHwcCrxztzlarCoqWJ6c6EzGjHtr6wFdaJ8rh-dFls8YYz9uO_HxTbfkGpf1vwR66Q43ToM6O3DJ_W0MdkPk50DrL2xu94nRDFx7K_cwUSKSEEfjkzsOhoW588Keyrv400EArbEmeUMQo19VcHt4pX5tt4vR4wPvKNJ_dK6k_Z2xStpNU1sHwdLfnRSF_d6Beo8a_jRSw3Jv3giZh27UWkiYfIlizOQwTFPal9lek0g-uVmGnvKXW7pH4_eEmvpx6lh3e_ToPsQZMWtZi86q2Oo8ui09Fui9l51fcQ7DIV6GSFo9pRwqgr2tmLzGqVGaqMRCMe_-5PH2vMWB5tE45agVw6tQIYs6a9Ot502qQeo263Wdb7TmNzCOLlzmhQmK2-zePGX3qipoaqxqWx8cyIgOV9GGFVTk89g2wpgsd88ojcoS-8_64XPd-z90fCt41v0N48Rwqb6-hOu-E1DTlKN9RsG7OpYS8tGNKkB94uUpah-vXonoGOORN_sDy_EDro=', 'synch_version': 1.0, 'rhythmstring': 'eJxtmwmWI8muY7eiJdg87H9jTeDSPLLe73MqKiIll40kCIJUraXNX2-_85st_t9_Y_7m_dV6fq2f312_2X-n_Qb_jV_t81fv_q14qPXfjV_6GfXXWv2tomd6vb-tF1v8xEDrxID1V_fxwLXE3_Hw0UsxafnFeDWmj_dX_c34RI0XatPcMWKNVdS19OdZvx1vlVhHvDfur-mjGq_GMmPKHj8lthCLjHfrjiXt3y4xYtfYsbva4l8zVtbik_FSjQfm0mOjxz-OP6v5S7wY85T-09MxRm3Ho8bT8cyav7G9rxlP7e4PTKYusbC99GDrvNFi1loYI-aZ-kuvNubSycRrOsI47No1L0vUS7WO350_zbHiyONXr3miOojrCXUCTeOs_c_P8pY4vDiqG8-fo18xUDtDW2tz6-Tv8Xy7cXI1lr915y3WqTOLf3mqWrzstjunGUuMG5t6SAc3vdrWYqLbfCVxj0PLij_jzGL18cm4PA3E42E6cW2r-SL1CY2pa9aGNW2spepyYpJY-eZuW8weFqSTjN3r1LX0psNZNq_VfQbLz8RWu45fz4RdazLdTIystcXlxlXHder1qcWyBVnDxUo8QfFubvzqxVZROV_v4XqfcpGt56sXEn6hT-t-Ykc6sL59v3qmLFuBTEwj6PLi4zF_fKrKF-OOYqLtOx84gY5Nq_TtNq9HNx_HpJOKFepAZBoe9NjoZHwxn8xR5yNPm7KJKie1KTYvJubT3nSXGqG-89KBy2m6V60FeGOb048NxaeOTrsYCPT52KG8X4aioWJPZ-sSpiGjxdMxRtd56GKLR27hGzcetlsVWbwgyKceGGHwYG9XEDR91LV5d3EXuqjYlrffbTsjnUH_DMvT6cn6xp9reLzYWdlckdxKh9qulqcLLvaZiavGFGFxo6dF5i2ciQ3oAPEmDV1wW2OG7WFo-z5X7y9M1sjRSg6nB22yRlohQqzZNsZDl_e4T00Qh9W0G62nDbAkxowT1LXqFQ1bpq1ZDhcz2C_ldDbr-BHaeJ_xmvYWG62XlWvVgpvh89Auu5HEHhcjX6xW8H-Nnz4FoZoGKxikzr7arFoMvwU6RYtJ0NGitwfXocjjmv5qMtyAk7M9t_ZqmD459uXlMB_t_8p5YxUbKJYvysxjL7aZ6XjhCXdeefszcP09iuFW1ijU1fUpNul8Zv6729abIW5plTq4U7xPOYzsK4YSwDW7-jI6eYxYRY9F9iHnFADHwuKUdNkKsYVf2LPHKVy6IOcsu9QFZVsB7bzCWE5g9uEVrUNhTuiiQ1AE0W9Fj8OcPsXYh7wuPLULc4_-a2FBWow2J1AUYOnzcYhxMXG3CvAxkKOmni_4-nHglDPGk4JKsEXrFT6GIYaVhUu2OK7NKPLKrWcr0BpoP4nlArp4TuAbdhr4ILducR1QiphL0CAH1TQHvzisX9ZaF0hT8LPezAUOIBgOtVnD5Ep0jrHN2N4yeukfWoj5QIF_xI4FVYPb90lW_CBMSgvQmYU5OkLvPO_KOconZVXHF3Sxr7hP-ZTJTuF9Qat_6s90xQcQ2w2D3nxOK5ZHxgTN8HQcE01Huj8cJrOXI8c1zMcB95WhMKyiafzwrANsH0w-7vk852i-rmHcwL-qiYz_b4grPmcCg_cxx_sLhx929th4nInic8MdtgF94YETk2pCxni6jfaRyZlEqunzoiQrIfsUOFjVavzCNmEyMHhwndGG1VUIolczHXMuv-RJcWHaQoTkd3WKTc2sSo6qVxVxFvgiGxaax3HIbvX8hC0tYlbMOxSgWkYNQrm8UUgWZ3ohRwKVWNfOzbBRkS-ZyCWC6n4Fs3E5siNTxWoDuc_MGmYW9tnizvbG2I1vA48LOxXn2PDYzT4dXMZHiwfovW0q-oQp1mZzGxalhQjeFwCJi11DkFalpTesa_DrYD96s2lDRLeR1rWNArBPoWrYUBzQgPprfU08vJmde6mxkgHwmUl3cos0FB_Rtd1wobojEd-KGdwXyE1kh_OJgANNtaDcpv0C24qHyO3ioPWEzKDAbI99XwcUexDgTKOTnSAJfYWGxnbFnOPU7sjAbKLTlA3AZ2wxDndd0aLbTESCw35kLLKh05PxQ5iNK7rO2MLNMxI0Xh9sk0-cpLANUJ7GSDlOYiP2bRiGwRjB5EbHeOADUUTUNRr7FtP3k0a-nAzGVvXhOfggZKzHS92hc9j-T0sevBxJphnmbZiKw_XxXmZGYMU_zW0s10_sq5hZz4HdOVaPZ0pGnpUW5RiiXx8mdVYsHrzMbYyW3QzBkT6OuMXZyRTyMyJD0zNuckotI65vrC-AYvqbY5T73aSGhBthkamBY5S3I_CcQKpPA1MR8SmeQBBiKFOcXoKX60H1r60jG6RR13zIefMxAXVWlMRe5qY1-1JnS28tikzas5BG0VtRUCm7o5yWLbZ0FVx8n4qAzlWapna8IGVTzJWD3CSu22C4zceX_TcedtpPmPc5K3veTlAH8XhnQlfsp9yNkYWT_CxXLGYbqEmPLuF1bbMGk6whExawJqiPdKnWXy4iGq2nM-tpZLe66d4_FtoPbODFNufd3WAzIQCK1r0TYK4BXNe_cahqI72oF_f8ESEDiIFbFqA9JrVpPn-Dx-Q6ite4oWVOM5fBEWavdBvQEzZgMxsOsYFxZTkVB7iZmhmn9LDwAhqoUXdmY6Kb5eI-2-bXfSh6X_ak0NUBaxvFBddqJqfmPQ7z62Y2mVauBFzzgdbbGdgxiRA232MK70wJdWLmiNtAfxs39BgQ7h52emDNSmy6XWIA2hPdwtyXVZisT5OYAr3SP_URUyklOko6lFZvLknbPoIABSPfzyIZOgRsQw0ZtRNCBZDMzbp5hkQBO7xI1TDGFMgRIXthPT2TOvl3jK6pzfHJNycaUk1VxdYEpOzUogxikrxihZkOH-io3hYjd843R8o-A4_KPGkhLYjrNkK</t>
  </si>
  <si>
    <t>{'meta': {'analyzer_version': '4.0.0', 'platform': 'Linux', 'detailed_status': 'OK', 'status_code': 0, 'timestamp': 1652174031, 'analysis_time': 4.6477, 'input_process': 'libvorbisfile L+R 44100-&gt;22050'}, 'track': {'num_samples': 3264813, 'duration': 148.06409, 'sample_md5': '', 'offset_seconds': 0, 'window_seconds': 0, 'analysis_sample_rate': 22050, 'analysis_channels': 1, 'end_of_fade_in': 0.2439, 'start_of_fade_out': 142.3093, 'loudness': -3.413, 'tempo': 120.983, 'tempo_confidence': 0.929, 'time_signature': 4, 'time_signature_confidence': 0.979, 'key': 7, 'key_confidence': 0.571, 'mode': 1, 'mode_confidence': 0.683, 'codestring': 'eJw9moexJTcQA1PZEOhN_oldN_j-lVTScd8ajsMAw6tnjb32rF_51phlrj7W19r49j3zrrb7t8v4Tu993Nb6V1td3-q7nb73V3ttXx_ljDv6-OoY5Wt1tlsuf6rrrm-czbvKmV-9s311zrXmqp2vlPP1c-vu2-U6LOsusxS-2Otyue6-c9evt8Xr55qDu_l1sMVz7-m1nPX1dcp3S9-lLXY1Cjez48MezzfqbZizufuO-o2127PnrH6_Wc_42u2dXbX6TQ1q87aDX9o3MS0G1drO_tg6uyjt7rLq_LgNt93Kj5U3r7rXh6lljHPPp5ncvNsqdY-tH3XOrbO2Xb79M5BN3rW-rYFrXHaM_d_ubHqNhbcu9u41Dq7fs-DZ--UWvs6Pd5XvVP6D65om9e8MQjRGw-kHtx8NbrcR0Nr1WvO7bpP3f2wH72jxrKN_fJ9n2dbuZAbWEJTLJvfCMKypuqfxFZKB8Bc8j4NrnQOLa-E1LFdnJ-YKWcDe5-wn7uO-vlzv2vp1rdGTUNSxcDQ_5_mxSahOrtSFJZjdDtmB5-vBFJ7HB6Vec_HZMiYfdo1HPhxKuK73N9862c0tc5i75_q-WstqsyR7yZvWzsJ4s1nrb-cFp27e18_UQyboxsUEGfNrGSQdCdmS78TqLHZeePPQ_tvdlzup4-A00oKsvKZv4-5DTRGS4ZrvaN7iM5fXz0OGrEXK7EnhVQowJdFJmcsavxJnImtsef2aSbiDm_dyza6-WfZou_p-3Bj3kJ3F3W6T-8W6a-6evJ_N9dZn4f37RZvMHOTSR46wfWwvo10dR9XoHrdb2S7_wxzKrpM7PH7IQ6Nzxqgp92KlUaW9TLHiav48HUCI4YRsmeMkfTH6d4oPZfO-MY8XNvYRQzPV2inllR84QFVMLujlscEMArNZT8xm19hgTQEwOvzgl7W2hQzAWd2gHjaztvj5rRUCxPMkiEneeJp7vWFi8dymP3tivS1LagbQZIdCmAlEpe9sqE0Nw27qYfqFZgYQ1ssdVEDrggBxnxrFUhAgCVc_DQRpD-bKMUc77-8XKGxEsNx-ef8Qmk2escfi9WOKv2T1KcaGssNg3nfX-9wQHgCiuwRaTOeOD_QBCLq_z20BzTYPVXj1dfUtuHUK722Z8FR77GUntArtxwsUBL-bG2AzeyXoLDGAiFI2gB2v26a525tYC3DsJHgjQU_icwLUt6xDgmHe0TzqYdCKuB23n2fzKdP1xfvUwxUBjpjmbrEBoNDZGMvr6WAiquufdcB-L1h_BYVnHRH6emluB1xk96RiL1rXK6BFDV_-ZAKPbpkAcJ9oUYSnRWH37CRwwLsLzYMHWuEybeaALN2mpT39BiZtU43OYMFSj4avAwXr_U4IeKEWWLC1lI6BFAIGgnnsFl-wtgzsFGsdn-822H0qX7QWRWWyrWzyevIkXZK6WjYzKqAKHW67x9DiOj33XP5wjcS4GgSykW6kI6gwBJxJlKlr1vUFhBrXNX3GARs0IYb-fqxj3IGnRZS-bFSWNAk6YRnsgn3iQAmEpdfNJxJ8FiNIzzkpWNLPhOhL8kH4SN6-P_t76rWQH2UKTTxOoYkPACbMoAhgNI9hQwbN7SIFIK32cy6kLWANLeZq0RHAeRoPTTd0kuDgZqFnJXex8FgmNivXvMZiaTcvvHa0XuAA8Ap2cF_fxsMH3sI6mGZL6nQd1kKawE8_wYJR9AcNATymubE-dsQrYvRlL9TiSXy9smy1RJjgBQAHa2IqQNlUxq_3GvHV0ntG-tYtZxP5wvubKc9XyQT3TyHKFeRJdGV-adrXuZ_6pyXBBAgAALBwKPRo8CczUH_ceSyOGvtGIQm4P7vcPmWZsF7DgJoogDRrAUpoBDA7yxt3AcvVp6cNy9Sc6c9jxrpLNwPjL2sLnK8BJEH-af7bfkBPvA3GGH-cCGea3L-0DvSfwybIWj4C3FNiV564k8ViEQDA7-lL9AfccfTWxomJJv8YndAwYQAAor4xRm83CUV3fwe4l1vi9UM2GIJiPnph-Lvci-jQDa7Ru-lH-ubaj4Qd8WMaP5mQQGvbo1U2vX1DOM1_qQ2tnnait-n5t9j6w5pIGZ7vUypwQpM3_oIY6l5yEGwBuSbrGkoK10QBdPPK_e8Jl192bAqrpu3DPuA4rAVkcpEGCmbTx4yXvNktNPtaCANvqWQ4a-MFZd_EBYYw7XJkD_Fu2juH2SiZBu2ObNv2STwu7gEvedL6xjT34_0vp9mL4aK0wvMx72I6a9vNtAk38X8GfdgeX-RR1sIx3iBCze0GbSgFnA10hd2LVgSXMgR-piz4uwojyo2lxUlg-RAA98m-U3KPcFCG6a5dATAO-9s33ZLsX013Hc2Fh-MQuzOAw_toFzQzOiRr6SOgC3btlP023LLLEqly016rIMFTrKXHcBVhHHozr3xxky44hOrCfNsR9rKR4dr2M5RuNA70Sgl_pLTN3sl6J53ANOh1EQZ5Hp_zK0KEddgEcI7fpG7RglRLpX4uyxkywKZE82-FHJFZmAeYCfNbMgVp2gP1RImbwwcI3P5qL9pqDVicv540d3gNwMPmm7XbhSpEIV_rNmNe2bXt2PanWEDbKFeSFE34koEE_uQE6U3EwgSjrNWFxmwpbmwCWgP3u_AW13pnerN0R6K6f-IEFGYDgTK6BEhpmKa9CCJDdVp7KFV7Z5duI-JYryA7vIh4sjzhj8l0oMOaFhognkM3rohJAAAOD7tmrdICRq9R7nI6oYoEQyrVgMJMY-l2Lj4fvmapCjXeHynCt3Ef1Mv-oTolUGtAMyGVdjL3iscQ3DA9KRe7EKr9Xewj2ajkrflbLUZpchsF9a3zkg3cRCxNUdcN2HeP2g3RoCSB2bLl5v0Wm8MB3mtyhuzxFV5w5iPZSk2BSu6yhHWyaYXzTsvKXgGAl7KDqrb2JS-GNEzKQOrK72pQ9r8f9uFsxxr8Hi1K46Jc8e-O9CR9qFHom-pcAkWSRK2wNoUHiQAvtsVFelL2KAdyGeLr1-lbUL11xTiRCnoLBFHqO0oUeogurf4ssBBBUFPhiQEiCxnTCDAlaNcHxAA0GfOOTjVXyC8VsEQQX9OZRFbWI6kpbxOIdnBXtlkl4_ILdTHdBqagAo-Ote1S5tQa5EChKQhV-ygwehWWRk-lt6NrlywkHQb21FJ77JtekRq3m015LUC5I2zhdrQrqBdrraBNL4c5fF8kEZjoOlD-b0fYUhthMf4-kmtYjVbg_RG6VQpGMNhPaOGg8nFU836B6jqFEuO-_YQv7WXaHFnbVykzXr68f4dHc6GzY_wVITyzuSlm7RPevkSC5jpAPoBm6dSOLibuyHJaPmvbcLUiIbJsN8MLYZNkzXxAoCNr3Aw0YEcowwlkQ7o3Qll315QOzOiNNagbZVPGZxnZwM5wB7iD-8BYNmfpnRIWndR3zHIerhuaKw3CTnNVygMv5vefzB2R9eQbGGZfV_fO6gvrifznlaATDzTBiUrlQRCYtQZDEOmb8pyjAHYwwL_Ln4M9cnAe-U5EbZdh0cp4G7t19nJJxUmlAhSqBjdHCji-EkmI0EzvYC0rwTIbuV8b1lq1BSntWSuCL62CxqK54ZxTGgXUqb4jI-mLYNClzKbVxdeAavbP2jYGF6P6VK0wYcmEMHKv1kYkOxVgN3C770Qlb1UAoeSFy6Kc1LbpxtJqInspeggh65V5quKPinMeF5lJH3Rww9p0qNIaHIV922mIULRFIfXf-qM1sW_vIBvmsCnen2kgEowGoyY4UdF4_dawrnOSHnqdT_D8edVzdNl5Exr8R5FLoPjeFV0oUWDWsZWSp9iKFuCl_4O0UiJIjgQmMtoeCQY7UcwUkN-d1tEJlffJHkNK67qZCjrxcKYiP279N_epKb8b7KU9S2NfDwFtuqk2YOX3QTF7VcZu53fJVkVk93tNNNE1VqBAGdnNDQASssxUca5UnVYoc2HbOwkntVIuNesFpMeDDfi4keHASzMhj5ktbUW0kcQE_AZu6QQQKMisM9Tf8NbZ23ejymljlVYJC79R5VPVuxxLUKaZsJOGZB4fikqfjtOa86k7Ah_LYUnLWn-CxUQPlsFaf8ILUNNHuTwzV6vAFVvkzhkmRGhJYNAvd-I_h0P88zkbslzBAooGfwZtyXa8ozuXQ9Nppoc_3ohueBjQIHO5AVe7IPAgDGyJDh5wzKB5W_ORnLhTv1j2R3pAryGVWKc8KOI5HQrdSO5x9A-OpE1oDmCJNTYzsk_RBh-ERTvULZkCgiVIJHLFCyY8nynA6TYVSsZkbIeiCQsstmMaJMzWjOCCNaHm9SzDtQ0ZOHBgNvsbfBf5mlIZjOaCZN9xOU3s5oKzQtZ1EsswTbLIqnIem9m5XdgJgrrOOyLGJzmEtY6b1TkiR1MBOy8vxshxia0rA_bME1fyGj6a4ZOtdeFdkjAXWkg7LbfLo50tSU0u3l4l-iZ4a2Nlw9U7MlUES-mGKx51WBD1SwxuLsRfbAZTiSkXMmomfWjKJ5P_8v7nqVF1eF0i3jvkadsfoqvsMo4KizjrzQEquK2z4s-pfPE4weFo5vXFyYOClZIQmrhwROTuxH4lDDvNwx7jUYkX7n-N6gg1o3ojtxxNDDlvVLlhO2G2VaQLFXWSdXJskVMQNf5Q93LBsQp4AcK3TLSSyjb-6lEWAi30Hd-OiIlqu_AJmFaXI9Q4Vf4po525I7C4ZOjl3ZFZDD32jSs9Vro5QaIPgVG5Yuu8klRPaDxAyQTiIqquEwgu2Cwr3mBLJUcs0fBEUF1y_U6zGiCaV4Lm2v4otiqFcgoj1VYdUpTbOxwE8llPKX4XdsYTwzGjobSbR8o22mhzp8MTCCAegPVcif9E_BJ0Pl9ywTaooIBObg93ZmZpkt-acxrxsjz7odVG-52IVBUhaVhzQGSRkT203jhEVSnhvTpF-4NuwwEt3SdnSlJzDxJLDspqzrqUsWautqw3lKoIlwwI3jmJYw0ar60mxPfTcgc4OZeSUG8nPYpuL2S0LOOAVLjzaH1KagJ61nqNuAdkpc0e5tSMFnG9dRnzI_fl0kKcX8kw8ZJq-D-fvTKBYcrQQ91pJgBOSZQtOVkIVYSmqzc9ERN0PkqFfDpWlAkUFR6-5fQ3UNjVDE7G32lCxiJCH1_yAC3Hol3ts3NCFwIJvsEM6as5JL6Rrw2kunnk72wJTjY9qZNDj6sqf1_JcXATKql2X9Fy2oRq8TjJwzvHvJ5N02-cJde_0xZ2xjM953_WFJ-CGvfuM11qnVZPsvrWjA0gmkPp50ZylCyce-o0fUkAEwiGH9JFvWDDdEh7HXNyIQfMGYyQ8b41swQRPlMEj2AyLeg0RxLk5ha9SCaJCNlrBgRPwB5P_zCqh9ZfA6F9b2SQCy0eWD8MgWE9r0b1t-4BQ495y-bpFASuIPq3d8zcnIjnBLflZBktRkH1HBZF2LMXJK7SlQseOsHEsLraT1ukvaYD3jmxzIHzUq7MnXf8H3zCmptJFPU_zb5tnbbzhilXEePyif8roMTn9032Rxd73HfkPmnaPaz0DYFgon89_ModZpT29vAOMFNaruyhbYnB_Y0AePV6VdkDyrYOYMuXRqE5C5GT5EC4vPM6n0iedqmAdYsGzIlvD1tFlpG2a-VvQMwnzh1_BZ1CX6fiUGrihRxby996Dk7fuZC00XmC58wZD2CL1LRrS3vnADQcD2bkTkQN4u7Zkht_EG2l9BQBtZIDc8ceM6-Mxj_SDTPICxH5wyHANfO7hx5PV7wa6JHtuItorezCs9yHL71YpD1CXqFQJe9eCODAr-5rFT3SniDBL65n3j1DV4-8AaV3oWdcVkwRc_Yd-jgp85xK94SAdgdB0nHW5xHi4k2ash4ikXuQDA8g-lP8HvhAz3wmrJQQ4P3nwYD4kofiNV0YkY_PHXDV3KHKf_kzs9Po_GNt4x_z52Qoh64sd_7-ekCypdi63EaUfbLlvOTImTdp3iPtqoJcBn4y6vcbwXQjr1ZukcUvWXhTsy2ihi0lD1xWdjFyyr1GDrkywM4xt5McT94M7YjiJ0wg5v79vYWHtjD6kQuZiGyfHIZ6ROKboHzU_gQnzN-ToWbhQccLwWNzHIGZOwQfAVzOlTl6JoI0w-FZFxdI4n9iPBbX', 'code_version': 3.15, 'echoprintstring': 'eJzFnQmOLbexRLfEeVgOx_0v4Z9gf0iygco28GDYguNJr_tWscgcIpLJus45N50BwVmQvAXFhF4smNWCtSw42wCfogXlWNCuBcOC0I8FqxoQU7MgXwOSLxaUZUGvFqxgwW4GZHcsKNmCZUHx0YK-LLjRgOqaBalb0K8FNxvQ2rLgNgN6SRb0acH1BowcLCjVgh4MmFqobwjdgnQsUBD4hBWmBdlbIHf5hmrCqBbcbcBW0PoGRfBv2MGAU70FrVqwowWnGXBdsiDnb_D8Y0GZFhC0vsHj4gbkY8GdBgSM2gDc5Rui6xYQ3w3oyYLlLNjZgKT5_gbubgCJxYBzDMh9WKCBf0JxxQJvggzkEyph6Z-QkkW3fjiXtyBOC3KxoHsLRrDAZmTHAh-PBeUaEEKxIG4LmgnHGRDFcL8BYzZAafsTkujvN4xkwdoG5FAtyM4Cm3MpUX3DsaCUZsGKFtxjQM3dgj0MaDi2AaIL36DU-wld0_kNovvfIKnwCUMR4htyMmDKbL9B7vINms5vGNuApZD2DYq-3yCZ8Q3v8p-wrgE7ZQtI2wZI7H3CGdOCnSyQQP2EW4sFY1mwyzd4l5IFUFgD9jGAfGfBOBacZkDQzb9hHgMipmeAPxaQlAwgaH1DwgQMWNWA7KcFLVmwpgElRgtat2BHA2obFszwL7D-A2bkLLCrUTYzkpT-BpsZ2fWm2CyQDP-Gli2Yy4DgTWDxvsGuKMUzDEghWlBMONeAHLIFSlTfoLLDN6xiQJHA_waTv1TfLcjRgCbV-g21WWBXhUwZ0FVU_IYyLJjTgBGrBblZMIMBvzAUwo0Bs1twpgG_sBsVQr9hW7BlXN9gcpA9igFHBclvEA39hCty_A3NWyAC9AXehWSBzUHs2k3pFtRpwfYG2NWZUK8FI1owkwFRlYRv0JR8w_AG_FK7Cc6CMSwgvX9DDs2CPC2ow4ASjwW5WqDC4DcMZwEp6xuqb_8Cyqv_Re5TqwU29_llry0Y4JXyv-GPmJG5Eze9BfsYEFRG-wZppm9QAfsbVBz4hJiGBTbnEoX9hnYsECH4hEzwNUCbDN_QTVBB4xvuNKCIiHyDucdXVQz5hjEssPfptNXzDbcb8EvdR-W7b8jTAps3aevyG-Th37CzBX_Cm4q3wK4KrWPAVvD4hnos0EN_g7mbtlUG_4TzIukXXG17foMe-htm_gYyerXA5lw3GuDdsaAkC-YwQHsgBtiM7BQDfqn72DtihOFvUGHDgOAtqNWATCI1IJmANDLAZlV-WRBMiCYg9gyo0YKzDaiikv-Amv-Qc9k7cSrKfsMf1Zv-YK_tF940LLB5k68WyNK_QaHqG0xWFSVav6Fb8Et_0zbhBgOybv4N3QRpgU8oaVogA_kGbTJ8Qh0m2LtpyCUDhrfgl1rVskAC5hPG29X-hOwtsHmTnOkbSrdAVPIb_oQ32R1MZjVqyzC_4Q_qTTZvOqJ036CGsE-47lgwiwXXgN86iZQ-v8HkTd5lC-xa1bwG_MJ92rQAkmqAzZtUzvqG7i1QaegbTM6VyMIG2LUqk1WpRfUbsu8W2KyqZQNKWhZoy_Qb7J244v8FWvhT7lMssDu_f6lGTQuU8j9B4sKA_169SUWYTwja6vkGNcF8QlQh5RvsqpBaVb5BA_8GbX18QvbNAlUHvkGlkk_4pT9bN_-Eqsf6hnot0D7EN2wL2qgW2Owmdgvs7m2b-0Rvgdq2vkEFum94CuULfuneVm38G0hjBtjM6Jfu7WCBGv6-we7AtpnRL1WhYsBR-e4bkOHfoPMKBsh8vuFRqw_wTtr5G8ydOLe7AT5kC1K3YE4L1IfxDXZ_ts2qVEb7hj9hVdsCHd4xoAULZrFAS_EJv3CfcC34A2aURzdAlMOAsQyodf8TmvsPqkJmf_Yf7cSZ3Gc2C-wupD_ZiavdgKB08g01WvDo0RdEZ4FIvgEa-DfY3Ecy_BOyPxao9PcNdge2vV-mEtw3iP5-QpnJgF92xHTw8RN-qfv80qM0DOhq7_8Gtel-w59UhVTu-AadFPuEP-I-rVswsgXLWyAS8wl_VDNy24LWLOjDAm3Uf4PC2iccbYp-g8mqrsrR3zAMgAAFC37pot4GeG25fIO5X-ZPMkAi0wDRhW8we5TCyQZETdg3kNC-4ZfdNJsZhWlB8xaYVaGEGPiGrAaqbwjHAps37WFASduC2wz495qR9sD_i8zI7s-2eZO9X7a2BX_Em7oFKjt8g_2mARXOv0FH6D8heAtiDRb8cnJtWCAa-glZZPwbJFq_4U-4j1mKLGqv-QRxVAPysUBbiN8wugGtVgvs9wHIdL_B7kISSf0GbQN-gzYnP-GXvTbzfQBDNYtPmGr5-gZzr20ptHxDbxb8woyiBToE_A3dWfCOr33BiSboUN032BUlJLwBv9SMvAUEDwNONOB_12dk8iaz7hN1sP8b9MqAb7B3xEQlv8Gs-6h0b8AvZ-uzAUUH1L5hNQOqWq--QRtf_4ABq4k3pdr2dKeMvGb39-4xQ9uE3VTurG0SgcvoOla3cw9rnT5iq73vHpNfcZ2yicJSR2n2G7P3q2xfIxcliMYXOVw857yLrlpK93vWeHvuu_Tge_FtnJpHLtxs31Xa3avM4GIffbdAGNehzQj28waUc0gx7IPOaCP0k4JLSLs-fScHVojvCveG2YYP4dSQzvvpzue46kKsHjJzTjypk0JWGvGs854Xon83f-6sBF_92OVEv-EgTMGIO43TGzZwS21Jmn83Lrj9Wm6d1v3iRzFe3065y4-6zgwntsFMMOy9VjwlIwgY6t6RBwz8PIguzph3iifHtTd_ybN6Hj_UNU9buTHMkaPvBD2d9O--3YY5IXdDLimyoC1Fxk9qWv2ewX37m41bIiscCpdOpw0eLeWa0s6s3PRvNkLcZ45Sa2BtmbCQY9abh3pgzKeswp8bxXcCufxyuXYSa1BvWz6sszbjg9HuO9Cbxa3rzyp5tbRC1XHFWw_3DNeXWeIeO-xS1oboEAyLJpoHryfE47Eu5C7-VzYW0_3pjpnZYfQye-RR15gxFVaE-SjV38DkR5c6oWI1JmpeLjbr6icz2BG5_J359nPPe8p2saa8C0YU0-BZtQ3T3W3PDZiS2n9-pfmV36-8nz675wFRPrUPabaISaXckw-pvU9s5plHd1gBI8m5MSFaMHyH-Jow-VbjUbsnK-tnPmky0FBLLX0yxo7PyPSS1zHiFALz0QPCo2KbHgNHV6kxb55d5QJl1LdQOb_SxXDD4amsK5_mWRn1X6swYUIdo3B5MG_H-5vGxtNKYmS4VYBjYy1u9n5Wi-SogNeWOMcdTPpimGtE5pI7X3wWOtADNIbnLzfwr5sPxx2DG6RzTM_z3wO_ZV29x0ShlrFgKyzu2G3gI1ocLN-xIiONMW8KTE0pDu2oV5qdkm7mOquGnEeZ3JwZS0wW6jIQWer0d4bk99254U_juIVfT7y59jk9gcJjp8V3zGIfuRn2PtbYNeO2-MFdTFrQf6n1prcRB652Fcv4aeoxbp27bqFMFo8UWVb68RkemVDiy3jxCh9r_S78jsDjWYl2Bt5Se3KEMp43DJJRbUikwSPlpQMsIvnXYTvM023Md2dtalsrn40HFTgGYYKkzSgrcTkOwlCKLkd8kYjZeVbiGkbrryNcutEwh7GKz3UzHwfOFnRtMvtblLBnqXtj43tz5RJIGDMSXwlGA6PPhf9X_j7uyxzgd_5GJjGOQJKIrCKOWVkm9G2Y7ygYgb7hpLI0MsN2mGK6LEnZrLr3MYV0cdoWPIscSCrYDNFe5Xn8JwTWi2Vdy59J2HMpxYYIqbdunuxm_PqcugpxQpOMHiPmpJxIhBNqUHBHVzDH0e6S52XZdOJBmJyxiKgMY893Dtfd9MJACn3PrHduTa9ug376zkTwzexhcLMVVTUxzjPGzbhmD3k0tX8w2cyj2myYmI37Yv41zRnjKgQkXLrUOTOT0HaccYfVN-Gq77N7GpU88Jx4EiOeEz__LZByTHNrohsJ4PiO1_sFP2lhPp8m7bHCuNb527FJvfc2ckt5TvzS4vNkP6TR5c4zt957YKKfJ3tN3iHu6gIK6wdjeJG_cn1SDMs1_I6VfI54jfL2StxX3o-bxN1jSAWvwY1zUvpGPKc4GteAK10M4zJAUlgkkpKz-IHi5F09tjhL2XgYCUifJMQtXD7lEQb-TQofmHpnKIq2jZmdz51v7gxcMRGLW8TPRRjYgUSAuWAVmn5ulvfWoFWufF6b3hMoMniyBZcNgcU_sQTm-ifoD1Z_D6hIYI2Jz4Pb8JAlJGY-MfzUXzDqhagY_D5xYqQJtsGEDL18YpzV3yrkvnAEqEB-seSGPPfiQ4l7Yh23TehUOaQlNTPqHDrmxBXJOxn-40tjro-SR7vn4KKSpZNINXYemPGoM11Cp_IgOSRCsDD5XJjkNXn2yggqVGNjyD3tguvnFYhCOUPL9oJ6YIMy7kHigAWeu5reo0bCbjGyuJMB4-MqPJC_cVbix-pcoBCMp087lZ_xBSZkL1Lk7gqWF-t5qccv5oicQagkqCh4dIIlOZHUt_jJ7EnxS4cAW_IEm4K5wT9uZ0kgMHFrE2pfJin3zs_b4oHFL_IezE9vRCWfLnNey8bi1TbKCpDTYp8sGZ4NnfCkxwmFhfiNffNidR6Z7RlXgp-U7Eeq093TZ3mv20iHmMw81H5JzaOctNpYCNIWG5POcvNLLMXiIuoBayGQmaFBo6e2V3JwFjRXKFCyV4hIg8QPYyOz1Nwj_I44RxyAlq1MfGA1cBQCL4GFFWDCJs-cpb0xiBCJIJ1IcFgGkqR2KpqGf6C3yfOXkYimSWCKPG4PN2cJ92x9yjQP92uLXEvIINcMPrjhktxjqd1VTHVcafU1d8MHexFZwOAK1FufweZJslD8oY5QXHIx_psv3JKQR8BhIPi3k2XgdIRy8ipm3NPBq0msd6QO6YbrX9hdn6L7F50GU4WAd61xdiTDhK0zBjhJiZBe_kcGudyb58TQ8MtVGcGMnZQP-SC5QSJzHUoZJFlISYfIl_qToAnjl7QnGXobdGE4_Ja8vpQeOzkNGlKu9EjP6kMgx2ArFSvoUNF8-U1ieMaO4Wd-TMwZrgXLkmNHxxKQQtXJ-iaDUJyVdrnnLLA48rVDfuAErCtcBs_eQxHBLxaI9FKh5eeqXfViaxhwQNt0aAr-wJzwyKoI8MuRkZAASVasO6wkT3UQEbQIpYjOLldA2JS-znu7G8IbglQOoWMpmhP0i7ygR1zekXLElyFBCDWsbNfXrBQCIgT_mQyE-bzhvLWBwDTyIioFnlwW-qF44h9pjPmpZDZYLQkkYeywm-PV-XSxpEDUiijHshGJuVyleZQG-Y9ZJd3KW6Q-AjyK9LfLlQyYRSThEpDU98MCi_UQMNCLSXR0a7ngYfB3ok4YSuzbb81Qn8tt_8PKF-7AcuOJ4wTmEhsu9bwUitNjnPfWOMjOZfGTxrJdSQI8XwEeb4W76jVUxUMhyV4YF4oD6bf2POKF_FMU9qVJ_SRxupj2aoQ4HUElX2ZCRQwNOYXC2A2BNCraRnzpoMrINAX5BSeR0tGeCc6LkaOlJRI01fp3Ag4CHCK1VyXRzn1IU9DZgUlCg8gSC0UL14pkUzgAEgu72cQlNDnSnjVGoiAmKxEWT8TF8EquQgocQ_stIv_kE1SUJ9ljG62PgaN0CAFhcTNgJu1gIplAzVwkYuuCyRyWraClsP07yXssW9G5-Vag2IgfZbghSkyIjHBJ8i2Whjvj8xBhPgk92yhecgAWgrBjJp7TQfxKTcyvFEid9Whbn7gN7SR0kcFjJ8c5Eqn-q8ZIoiIJzFvFf2ZpPz4YJe7lg0jrMp8Pdm3jrjt9eT7IxKHK__JBZAm6y2EAeFOC9-ktjEgROAhB48cH__I8QicPnckjSz09z_2e5z2n62L5gRiFCet9RfK8v50OprDkk6QFHm4-L8uXyeC-iLC_vGwfRq6e9PO8DA6VieqkJlzlbN9UaCBAQ6LhE3guVildjs9MiOMQWeEfAh9cFAaP4ibdnSuFVHGh2Q8peh-yOHRZRQKuAIk8CU4OuViqvTAePGjgTGSZTGZHY2AfWVIusyZ4sRfHZQA8GMNJPOJS1kP7X8iKazd5ndZZNZ14CQ3QJFjfIuDjD6RdAi700uGQlWiaydskauYLycL6oElllUGvdTtORwjxgIL2Id_x3BiJHiyonVo8OTAdTfUDx6RvVC7RD06ImE4irlNCYvZLTodCtfuuh_lEcmtkuYjqW3M308Yjfj6mT5SM7JRjZQw04LTw8_eJXvIgOTCJK6vwNVF7egUEQXqdEQnx_CWGhvOWgoVl-I0jNmIcZMfgF6SZqBuINFxH5QWeFoW0uuoK_E7hT_g50QFFqRLJJusSMJaSAyF_EOUUCcivdXi4yfZ4IFJJFZCWJbhQUEelKAQatMczZnJv6XBw9LVO0YlC51y9ptWfhKRW1kHDx1PnkP5gQsmWcHJ-KSjgISNgr9yr8mNPNmACyQFLrIvUjWU3jH0hZ3QSbxJKYp3N-8UcNEhhHwxQ6Y6fLlRdJQwx7YRr4nxg9arE9kW3RGZ6SFNDA6H40NifIhVMGleGISWyca3k13pwm5vmGxDrCh1m-cmQmPCBVG7cvy1ls8CtIvNUkX1EVEIwshMvwOr0CjE0U1sBNewzLttigtIQAbXtl0oj0UHkCW-tkrWbymgEm6K6lDx_dMI0YkcvMWzYAhcgSR0Ib_AHiULwHodVgICh2xasHtdkLoiFyiHoGcZFACz8ovylLqIIIyJT8jyYrF4ggzKrRZyG3IpCxNEUeKIsSOwsNRWMSp9ELoQvI6_QHRIN8dRDUmNU6UYLfMWE8SxEcUjiLDyK19kOTx6VyrsQUVVGAwoOx5vJpU6mnFBKQjFxYOvVGzzalJZcnXRE_D4tkPKh35ABKfzNksD88ZpJ_mMF63sN523w6X1YRASTsj9iiwAtpUPyUG5xV1a_sYQwENeegELu6VDNVWBt8CkUPeHxrN3Q_2i4NaUDyYuEJNZ3QxMgv9fJVRFax5O1cUzs8JL38HC4F1edlxiNPo2Y4GTN0UedsMmycWsPP4TPEB4jlCtzh37EcqScMCs0d1HmXZhKRqUTc1PUW5jREESTrdMwsEfYkJOwmRdlGFTThVwwmkBoX0w5cX_pNPqCLIt0ewxD0oyYPEWPYBBoZIiF5pUYiokQRzLqAV_Fk3CWOlnCQcgMGfYRL7Hjake6MwBWdHkVgMbyaMOWVMJxVQ4RpKhVMznkYjI0WUPlkaGqNwEef8bnBuqFZ1_9FFKkuBXWuZPqeVxZwRQtQ2hUczuTBf-Hx7CyhaQuQkfuYb5RlCqmYwjkXWIrxsukBh1KZqXI60uNyFyGII1MQ86HwHK1yJyjBBGHUHGoGNIE1yYwQXpwGlEdXO26zvoRD7kX8Q_ZQdbXFoQUe4rkU_QeYowZv7D5exopmFFjKGhKklY-cJhUVY8igeCp2HQjMcMOnOdiEXqI3-89R_ane1WpWZpCrFLBk8UhiYkXpJeNiAUqdiEQoY4Dia_6nQ8sCI6Em6IZ9F5JxqucCzvLjBH-zbXnJX9D95maoULvQm6dGna-GOu-wWfpUhygQ-G5vxoAiF0jIz3uDXgqHvmihfJq5FEY-GmqP0GHoDV4b1BVHIEC-fPiaVNBifuynBJ2LJf45VWYY9E7y-Ah71lvFcV8YN5cm9F1Ij2fIxLvMI7YGmqKAeC66PElSTZSUVVbFKwwas_zV0I11B0B9V7siE5GdUFHmotjRyJ5ExHieQkEhCDM1b0XMWpHBu5RlFt8QUQ6kYwr0yYroXIvFpnuW9ZM-pV3belZbJDgs3gk9IicKA-vQoUqaMw5gxaxWp5g3sY4pagIC99ruODpuXAJtCv_v2rSl6SUmE6vZ38g8HBNDYz7oEVQZktEeBIqkKyYyMwkWdU6G1ZMqCsJuUQC43oDJoPKffUqxS_Jl9RxUtJj568bWt4pkV0VJKC-cBY0sNuINTTMLJDUra0iNdFBBaD-nqRXNKhJ_njxUjVO3zIz_bbmouhceFceBNxAYCR_kAnX-6wvBWFMSnW4BF6OG_h35Vcpf58N6Br___cdSBn9XnpC5H2WtSuY0vj57LsyBpLGhur7d193x5YwhQYy7cTquAkWzL52uzfyCMJKpCTVSggQZ7WMeyViLUwwM5OENgTxqEoUR1uRR_mUjIxfFfx4qVwEXSCSa--9DWz-qriNLR_ftHOUURWsk-QFhqcO0xWmAiH2MBEPBGJyJ-PCeuFNJ0EdF-GgDKYVTUWmIqlhcohgBWf8OmIOBGhCLGvErKohvrNehG8kkQpzmdXEuEmWBZGM96k-jOGi9dZSTRzb0DsMiF69ONieghsWrRCOEyXiPCaILcM0CAdQvLlJwiseeJlHXm3Ipo_afZzy3syCxE701iVam2iJuoNE-dHjouO99Da-SkSXdoWiTpIICQ0ZBfvZEJJ-VdYmkRCMcTPMmpUJpFoyLE9HMgvkPTQT4oJci_0yTt1464SXZDBWxz9JNYIVcX39jtLpULG3Y0IKvbeKzriKr-QKw0YKOuhb1uFcqWRkxLgKMQFWNVYgqSFhiMiHB8L1yDvi9DyEBLna7aCLbxtrFkg6WQf2i7ERNYngxFDuAwNHASJ8HAwEriatu8oQLfJtbMyCTMrEzgUhWBJskG4IZ7rauGeJXqwnUaTGAuFQiCb4WA6kDdweUpVRsDg1nvnGEI4mfZAtJb3fARpmQZqlEvmYQyjgaCRkbkfe36rnqY7ryMgEPuwXPqO96kIud1DaEyIyJzNE3B5uVo5PicVBjClgh-gSt7tyYBJQIolr59ZB6tqQ1O5QkX4IOFtKe5HcPUpPxXC16DEJSCLXyKuaMASdDCnAzh3ktyS15aPzyK8vXqHHYGtdLwHG9ju_ng5eo8VsqiqpzzEm4npBcMLgDtGdy009KJHy3vfLrCgKxqt3c6lggo8t0pdkAcmvqgAEBWTSF3bZsAzYqFfghRk1j5D2DqrBXyUPJ3VcMy5VPjAaohJRY0vFE0mK9u3PRQNoe9trNzG0A5ffUwz8QkeWDMv3Dv1Y2ArkkhgAH_YHJ4K84m74bxgXt2odw1av-kYCqblqQkayGlpK1PajGq7IYZm7loglqAiGwZDOsBYd11_kA5fIVYOAqI3C85IRSle1OW7dVW_dkp1Y9T74O-J5K6wrg5WuUDgJu6jLwV8WJYj5sg4W15E26Jz6KieEvCYqi8KEGjGJmEqHhKg6sYaSKqwX2QxRkt0iNOHKObaGeiJSqKKLzklQQT7XA4LQBcQPq85MqEx_XSMqp6za7csBHmsNz57DZcgwlapyLrYgi-0D9-I3ekhq_qws1epabsQ0sBDtxFpXSfubC-haJ6myjfwkvKD6mEkENgFpvg6ycURLIqbNvdbPU3I3VE6AnLh3zgWtxizui9QK6sBYR_WbO6KqQVhg2ffpJHyhBG33_eULKoEiEwhCkBf5bYKIXCiOinj333yhJdaMrMaYbynn-UJ9-YckAA3sajU-UOVxRav5NWw7wNvhv7oDlF-0S3tO0e_uUJThbVf5N51_j4pVCultARJYKqlQlqaCkjZi4hsVvjX4QIbKMzN1DcIBa8A4Jjly4W0qnRFntTpwIS7RtO77NZRkKY2-IJGOaWszXcXI3OVO_CbhmLnW3oyIhhp3rnZ6pfYmpkbg3HjBoxapINyxEAQF0vsi44_CuBL2UmI5CCnu4_diPSpJMQ1pJhI3Xua07TWZTJZzxPK2WBaxjehPIEPoFNYcskbiOkMVCyfiNFQdKCpocb_LH4mQDY9TA0FVLwBpOZCH51JJCcUv64TfFqyC6EHqiQhCIt8gBjeyOF5JPoYi66fdEcqUIbJvrxujHlh3RqkQ__EA_B3ZutSbU-bAmIiJao3BeiEjiAApChYVYUOeOxDiUJ_ygk70UjSV2DOj47oMfizikBraCHrofl_LVU2_T1VzIBcEPDh6hiBB0ppqYXJn7UqgAiM6hShFtnsb0ISdVLWDS_hRkR2BVJp252pjpJikNrTOWqgqcrF4Cy7KyOHCsRNdorau1ISltBNZArhRUpWMB40D0XZF2vmcIgL88WfMrJA2hnpGRHVRhJ3wMZ1qy1rFo2dfu2Kx2HHNScT5MFAiPkNnjvC1FWBUecK3tFsM49_vgAPJbXnmp1fmqWpHN4rq3xsJ2lOSGcLBv2g_honBJqCPZNWC281R3FsFJvHctwo_w4D7YvFlbFyMi2KH2jXPKschsd4q9EeuIdN_P9HP3abqanoiZs0hZFMYou7T86xN1BYCM-HLYotO3V7w813gh4hWjUUBuJNQRAb5TCTCwzA2MtqrG0V3QwQGlEdSQfKoHq3uNRWfszYtmkq5JOupfOy8dmgDEQmfjRBJmJDWDPLjIYDozlMge5iB9kth0QriqKEJpWFUxBpInX80aJOaWob3cSdY5CZxDY_OIDqjTHBIxRoup7i71YUBbcqK3TjMIYxOqYuh7fNBhD6ZQIACxFyIdFrTiUHfsKsKmhvyNWdICBXyDEz3Iu_JDEwAQi3p4JryISm7asN1i_QWtSCQEkZ0XEkHjvFgiCc8R3X2V2KsJLiEaTrlYogtNABGhiZT9_vx775MynHc60Y1zJxF1iBh64QXHKEsLqJErw3CG366SGAmuCmKRG8ZhF-p0gsj8rf7C4vYaiSJb_tPsli_0oJKtUd5k7AIG4LPDhX14YNi3Fsda_IaiGrR5pYoi96egaIfepkhloebnVq2D2p6IkNjCuocGO_mLAQ0Eyl1yVxMF_IM_txUSqmbnEzCyYtBuEb2gqcrMGDj13e1mqm7kyym3TMyiVerIsEFW8H2Ko_ZtL22BzRMG26LMAVnaWoR0ZYKXBd_YZLVQzYQ99oUUF7cKm1ObEP7-GrH2LCfqdZSsvBWporarJVxQjCwchLQqFEtY0QDzNxFFFt8FRDiaeEvDsGncEGGGIt2MVEn6rfDm1h2rh3g9XoH9V2oRzgATgzVgifHcFR1afvt5HVmFMeDJ6O8ovoFUA7zwJTVXlhEw9bLRsU1UjfPFbBVj8ZTKFOBwuHJBCH8Ag75HEclH2IS6zC1USPqFlU-VE27keLjgWOqGqJkCfVKOeROZlhqbiSlwzD3xUcx-MoMqt7QRG1gdlidVy8t0edoE3hrs0CTBcWaz6MKUoVxErySOlgVlJU2VZnBtJt6ayq2QbrJ2gXxAeaBsSkJVxUlSNXqc7goU8i7I2t6kVWlfJgCNrXV2qekH7RPeBH0kfiAg0F5Rnf8BRFeXy9T-A_icWv6wqeBYx5pe1gOohroCRWPO42jd9TdQoRnGbXCW3mV58ckBvT6OWzcEOOhDqtQVZYlSNR2e1e9pcS3f4xWZDZYzvH890AB8t_-i_TStigxP9VWIZpLb95SRa0xA885kYXYEb-EdA4iOdh6dtr6UsOuR7_gUfDghjSE8-gNkVCyTeBAcMCsCyH6zA57zR2_Ix7xLxGlqf7_DiWtmXnCEshr5R0s9fvmkIaqHRg0vIh1ZcQFKQjR35Id0ymCEaTawrzV4uBISMqtTu-RRJIkFglWRRKe_KCpBwcylnG_C4ckoTIelAk0X11hULwiLaFMVqN6peA8BFdcYUVW7fVlBjVeJFVdGlz6ahM2w-4JVCSxVTFTfnaiFwnkMlm7YApyqvo5NcLAfava9A7XYenUIkCqgfzUxicwIyX7BvVT3W95XH6o1EoGQKUN7QVF_FRbbhAedU_jbJeVkHRTPxZcpnOFwMguuUSU4KrwWpAgQzsAruIpyQ-SPymGx8PUVb-BZkB5lStUhlUfViLwsapRCiUlAi8yJ3Y1mEOcOmS26YRh9uq2guXjMBBdj19DJQ4xppIa0oXpFe2bauuGcKrWuMgQcHlUy86I4Im2Qr-r5lSXujrwluAllViwEUrQ67EPodRrJ7t67H57shBLJylQYdKuqag-9OYivJ6IUrTbcCbZcqlL9a1WRusmGEwdBBEE5d6Dp8A8WRMcCTIhP0dnVO1rkS6YCvfSv97rlRlXhLY4rf3WFxpg-Ue7mxBCbeYouai1Z2o71yV1evO0Ce9yA1kGL8YBodrasM9BUpqwq_08fg8rhTE5jCSrO0tfopiZn4n54IyoUUS7ymP7lUYLaSviJ-pw1a4OD8dT4eZ67zwMVnU1v3IsuFUqcrnhuKG2IXHfoN4RmfpUq0FCiZ53UwSiCx3ery-EU9Mn5KL0rqZ7OFhFPeF8etu8b_CG66S7TlQ_1uKZgwwxi9TpVEGDfTX1KuD4ufOvsSMGtTxYyoHCnPB6N4dmEovWG5bVGwGfm-d2NeX1JSXoJtRQexYDCx7EDG24ErN2hMyF1EZzqpjCq3NxfuabNato3DLVKU0MVoPI2_LP4gANE1NLvtdDRTUlZp0L0EK-r1TByF4BD9Mm4-BgW52gY6hMvJAPhEfYjUpWN09lQW6V1aoloQozcUEME2GZI6PtrGdRpnkOS7THETNakKtDjBWhglqViTxR3VeYJEKBxFrPT_RBDKr5i3V4EZRAq8YQVjOxVPrqA1QifKKxek4vliTcZ1jCierhGticPBRra6opNTXjYoSEt4muVQzWkSJmFPlKODnwcFQEZIiMUWI7r-s4eSgQ4S1K98JuyPlqEX0dynhEY4HUOqdXcjAdDTrhmJc0RR60nSt2yayzYoTrrX191sarax4rYbKRQ2qrwMC42CZC3aDmWW2h1LcD6h5RP14tGFP7PmoWUWemat7EuayiUlRXhJ9T06BdqwYpzXpJEvaBclZHiRrduoTYfiQCA9TRHDVGaZNKMgQX1xSQJNQTk9Sb5zH0pbMP6keeeiVXQQaQUMJCrItSICeX3GlrJO0SadbgB7Bf1It6Vw4WQ2yoGJH6i7ibKmEkzUUa0bvWOkY4zvOZq10JdSKgU5UjYAWD9D9vVysvMpQJ1FMceB1GdqUZ0utHIZTz46bvWyTXwMgn111qQsuBOWw8IIKUZ9SOfsKAJpaF7eAmzJ6aEvtEaagHT9V7OLp2e05SXRY6raaszoePavt6mbL8V6w9vyiqwrnUVpGcUzFIbRX6SrPAJE4VTgmws0PkSOvowNecv9CTAQLkmVAeUdsUOsykLSYolzSPNngPdrULD4IOz0cVC7EYooPOP8xZOpM3Y3YqRYkNYUxVX3IDBz7qL-ZOkv-T0KFu-NDVOMVIA9IVI9T-lle9B_aCllrq_tS3E-DYJPu3C5MIHcQ03FbDYDImPBc-9VgBH5xFXwO1r1rkdHqrJFTTgHAPNMRSdyKsG0rQVU0mzpHoMRwsipnCQDqqeeiElYyJO2By6raLNw9iSFFkaHih7pWW9nFEzgj4OEJi2iRsoYt38eGsIrj6oCXUDwsTsO41X00P4tjJlerQUD1pKbQtpGGfyK6-1RKg1lw-Qd6AiJF2i0yBOPkaeVmLMOBnrFl_J14q7Lmio9EHRw46ZAaSyOfF-i0Z9nK9DlFU7Hoo1ml7dASfrmopEYGqYi6hN71XmHbyuCefaANSW-YEkc4EBQlKD688OM0MKjxoLJeISJgo6jjIGanPAsrXEA5bbRiESzXvw3WnGrLxLBFKotSCcRwd1ctbBZAd1D998UDoG4O7KfX-uvxev0LRLjEcn_S2FRsmZqJuEtZ5qIxMQK6OeLB78oQ6WGLQ1ofjqld6PW38l_jptb4oCxZjsozqsSAeKJxBcI_OAXEhsQ_4mF76IC9inFeb8kNdQ9Bw9XQjWdCSsxDA59iJ_PgetUL23tZHQPxkz-pENbaKYhCdrtzcIaqPaBOTpy0-xxotbPBWfdsmfHr6Bl9D70EB8RHmFOqlQ4EsGyTnaH-d2dJelZq_eb6rtIQPpIGhOzWAIzp4cpyaAMbYpeY6Y0OuEUq8Iynk4HlU9UEf1qYTKNRMy0JDFY6MiED43kUAG1QPpfYedWZCZ4h0Dh3Bz3xe5r7U97Uso8LAYd2IRgkxJc7MKpF1UlLDCpFdU3Y6jymFuGHsqmwozWkbH5mYIKI6jIVVJL3Lo8MWB-6LK_aVpAUn8gvFjbOlrt1MxqyTR2pX2_BRdBUCb-nlF9DRQvLraibkQxj8gbcQbYh16kXdToJFfecEUlgyOqHxcORHQgtSmuXLKt1XFMcVxyDQqocS6VjkkTDluxRvICWvcq8mzaLvS0WaTWbsKtTdmlReVC1A00nQQ5pA9yoJrmfCv0i_yhukpZVIBqiEc9V6w8ypOrQ7GQP1-tomeDgVyomNEbNivQlp2n7pb_9IT1TVl33UQ0xQQIUuNXcxPzrYll7jHnE-6gQN7h_ViDyLTCJ5htNYzrF6OM88Dqbu0ZZHX56A0I-vMloLdJI4ytQUMcHkRNPTiK8qnvU6m4LJEFWCDlX4ojakqpZiHYVTy1zHEV51Tc1NDo9C4xLvq74YpOvMwdQZLMibxwyZvAS5xMfLPa9_U9ttPAxk_TB1Uo-tE95YZqQSj-7VzaBuMHjDGx6yQCOfehxILRaIW6QYxEfyTCqcEMxUzfLa6MProeeq-IbJ5KBoNS1bwiuU1_7sK6bb3Urq_15LjXe7F-0GY_WTW6ITAg4M83BXDli007IjyUByZxGfC0LFvYVC7Tt13aj_DMmjUwdJFc5eHt--LRJ1cmcEfcCxq75TPksaMx_qAbvaj1K31ibTNJ-QW4vAkbfYkqjRCqo3Yp3IGnS62hK1JatxDeU0sohObyxxBx4zBqdjCgwuNSIfgq5MtzHJoZPAhH11Zek0Kjwm59cEqOJTVjGV-dQ0xqnDaYFcpDNKOv6Mem1VRKboNVvo6zN0FviQd5knRH7WVrn2ocn1884uz3o-qJPBRw2zcP2l40Z-E_WIo28rCYbgmjYzAjOE_lI1UmctMHdtCeaklt9NHi6qXqBekdmQKPXl6mtzu0oO_A9tFl4eS6qzqg8QrtbJt2rF1JlapBEcpOuNruqMTdrd0rtfY3zOqaMbqBuiFeSzHLLnVtMtkS1E4oXStq4QX25UlwoGEUktRE5mSsqUAd_XCv38l7CgRn0Sn5pmtCOpblBu8X6ZhJF_tldggxBQ5lcnw51OV1WxhYsOc6QRKKEKpNogjz1r1yXDW9XFBd8KGtHkR9pbw4deM-V2Q13i-iqzFBW4RhgXe-51qEVGlf-orprcdVIme_gFujdVGIPqaxFq7ivki-Ay1dcaTlJNqrLyCESCqAiDHK4Uwvwk_V0iBeatL70olWGeParKvBFSVWTIWHVS4642ZafeokdQORI3kuQ6da1m5QnfOzpnG3VEg0Fn1fT0phWijOiq5zoeLbd1JI3E2y6Eqr_PVp3uwOtu1jnBOnV-sxDV8VbtbRQoNg4Z9f6-pW09NdOohrByxehr8mr0VgdjHlXFMhBv1bFULHqg3U5PyH-V-YtoLx5GZED7aKdweYjyG9UbUNUTk_BIboe_5y_xvqgVJTIQsfpAuiiW6XlVS8agiZVqE9CZIJFFPVF3sQ6sbxMNetfpgSDizeznpZyBJ6tZYZJv1EF7lRaJ-6xBVinkqto-28ZEdT6Gdb4616ez3zO-s4CHBYFgLvV065U08HpYZiQscRUdYluwEhI1dkXOxsHiwSO0XU6aOWJt-AoCFNIddSAM4bhVhl2sNiFNfXKpQmvruipAota129d1tJAs5b1Oeel7OFDUTd8cywygbHAXHd6DpECLDpKBCU3kV9VbsA6dfBbjWCJ3j3xC0LqqbAiGpIGoS2zKLlkIdAFkm6CMSCn1NEIehtFUO7iq3G80bkR_QD6qXi2mA986nXEkV7XfjEa6-X31icqZalBKam3F8lXIGVEMX8fvfe86kx8GXkLeytpPx9S1Gxv0RfbtTtWZMGOoFU5xxQBzaKqkZfy9RpeJUEOHXSYmflWaJCLqpHmNr8-dX4Z91awXHZCVE1EIioWnqWdYJY6r0EVkRN550i7KWEWaIYNrqoETV3SmptTth95zwOOoNIJ-uXqLghvwFx2h2NqGjFWT-A5ZsOLq9PZqP8DM2s7v7Dfeq8tEtWk7LkyEXDqNoDM_ahnKOrgcVU6Bd3a1oN6Jw8GykcT9fRc6mU2Vp84ysEBe0zL0-gLtPXlxWx2q0SZ_Xl4dvkd0XOcitccM0V5XR12jvscT7hxbIyZDENSWfS4PCTfgrruqiqT2bO3JTfVy-CGdwi9smeXIGCm329ox0kseWPW91A-L1NP-NI-noy2M_xVumWuNFAW8RWKHV1shcb95sphaD3cgL0MKFfQ9RLhD7ZZ6QPSxyKKhCLrIho7liIhlmZKKt0Um5tGzsBadu9b5O31PkZruCehq4hW3GmrH7apeRSm8yATPoPdlOHW3BaZ-6iUlUDloWCGTJNzsZBWSR9IxUPKbq-0p5KJeLHVKaaNC2ryraX1cvG2jCS_ZrIeiok4grG5JOO2Ai6agEtZS3RpaTQhU8-PAL5vO_EKL9YqX01W5Yt6m9kT0NSQEZL0HIh2iQuXPDPGQkHjEda0mqqXDLSRtpKE6-NXTxRxXvfiCtKvTfYikpDoGk6eCVlJLRpHXLTXonibWBKeq2lAILx6owbBqK90T2lUMg8OR2Zkg1ls-PLyiwNXpJf9yAG6CkAgwNBxV5xv5LKuX40-G2EpTgTksEIVF7NCRR5GKxnN5NQRLDK4FE4nayenPNuBT_PLV9qq-oW3hjHh4kUUEmNaGRWJ3O_z40YwQ-r_8aLmAyi1q4m5qF9SZQQ01NzL-jx-9TrlnjoRVXxN_qIBJqGJs63nPJGlxY6d9naR-AHlTCzrDzsee46jpQwX93tTDGlVNhdmIaAad_NJZ-_fLIbwqmC4sd4ETuvUazbP6HMcqogDvq-1ffZ6ZhOySDgmuPDH0563C33NP1KpSEQvn0aENLcCbP3hPnMTh1N7Huoqm73pvGO-njTx7dLJFL1tp-a0RHJOklrUjF3RQ7XKTIDqFabLskg7MQb13O51lh7yx6kPOADFbCSuEXqhQnM__AcMO7rM=', 'echoprint_version': 4.12, 'synchstring': 'eJxlWomVLDkIS6VCsAFf-Se2RhLu-W_fXN3VVTanEHjM2miffz36_Iav_cVn9-d8A3_tu5f11-8XX_d-3-5vfb19tu4r65_dj8Z9ee5PvwvafYVfJ2-3-O4-99l6b3nTyl94v_J1_rnL9ODL84U-vVdmPrpzQzzki8_nXTNfzryzcc98omHnfG7dn5nXtPV5r3cuTGlbLj9198pFLLTOyrtyp_ydcjd88F643kI4XpNKPa2YuxiFX5_3eoovLO_BA4uCnFpk1ue1JpX7c0fLxZ1Pe6fQ-3PTHVaK3muN1s3l6JHzW1E223_U4c1Lq29-dlL3Dd85_16L_GSuFfl9fkJvWMBpRmup8KktyghwxEjfwwz1ofGW8zPFprAL4WcTn1lZNbV0lyYzHcgnn2pBuZ8BBiOjaaN0Qj5ujCDIU57cudVkJPQlFdf_AmFJEHM-tKFx2pD-GIrivFLawns7f530HtTblROLcboV1rjjLukN4WSDWcjND_Xdsmh_amF9uGCmZOUia2XYe6vWYSBhvWiUbqfeaXjPDSzNlhmKeIiT39CSit5348DTS8JKqjgMTbzxI9ksRRqGBzpWiXQhYnkgvA4Db-FzRCX3KsMZ_Hrv9EHvuFG7SKXHEobg2yZFjUSiUIL4P3FomVVTOJVvLtKdihhsHBlWd4W-cHEDKKDSzjW3RCMKWC7QcU9qiug07DlygZ3GCi7jKac3WvwqM-TBnTvC3zOXvP6zJeSVb3sG7qy8v1kQ1JxxCP-kxjPxeclP198jY8IUHC3_zoYcIAjDF9eI67oDWsOjfSE6r7YTxtkwtJ7Jh0NymEGrk94dI1dhdED_wpulTJ7I11aoPTICBtIcwg4GqryQpSiUc_5qwoC9AhiANTK1DdkNAYnCKFevNmziSSeIbaHOYXl7EMY3g2irPNqENVgkiPR9Ms4Go5eFKPRMBZipfK0_N618dHHBzeSaXwFJV8RQ_EpfaU2U6S_jtZUz-REy3yDsUEkrfP7hK_SaWuWlwoEkQv6twgF0nfjaf36bkFNbMhMtFy3gpdhGc_m7bZVbVhk1OQgMSFdT2U2oX6wSNM7KAN6Inod8_MSxE4suZe2D91G5p6Wx4tNoJn1Z4A0WK6vO3MtYawPSLXxujB6kVxqBeFmlYFKrMkBp6ZOyWxNJ2rw0tTz33qpjnbkuRaMqOgtfSkwa5YP42K2CI28lIFrnxrkhsybk0565mu-AhfaYTOg7cWoohKcCkAI6jU3359pbRVZlrsSBkShAaabvTp_5gKQUj0ietyGfADfX7PaY0CpaKDCuHDm4uPOJUNgZY7cTW9orjExC0lQXGyK_uBd9M4yABtErUBRfxQB2VXYXwjPPT5FiY3y6uEOuOa9BFuxSMWWFN-dut5KHnHvjUVYdFJ3r9xsECxUEiN5RWnuWmMNFfHK7XGA8ZpRVJyqpEv-GBOS3UxEE4mTBVxYGRadV847oz26bD7THgdfDmylgilPANcg7QRBh1cUV-5D3WHFafghXLEUM2eYIBU4uiM8G34m3_VC_oGlTsvnIC1_T0VSBaRSmYs0SBTJniyEO9RNzRKoZqFgxcq04yrBVYNWlGRIRNf5e9GB2bnUTQKpBVhcyGB68UgxQUAbOLj5q31DS35cBqR9JZ80BkCKwB4ERVdf2LzcS1zeU4eKK8NcSWC-3IrDQw53Ktfp-xiNalDk7o6x9qnhpp5lmn7ZnFp856QJfD22QUC4oFi82oVP2mciIy3OQe2ibEC-r8ooqlVkzig_-pllkDWKuDT0A_AnYtBDZkzu1T6DTUSvAxAbNIkMxdPMJR_IRm1kkR-mOsERQUdIulF68K-9LBjoI7zvInMixs81QAUBFmn_oRj2Ym_eiOeiEt5eUGRbKYFS5M6vrjQItANn-QQLQK75R_j_qb1eICLwlUGjIC4Pi2MaT6KfYG63XGp9FwiNoTF8vVkLkQrAEoDNyMLHh1fWaasnGZGGofoZYj0YDQDZWmaHKB2wVYiHnXKHRxf0XqB37s4IVPFQ9r6cHI2ktG7J0BGLSkkb3RZ6hjig1S3v7Iuu81vDi_ZsSe3ntoOEgnRVEEyxZnJeGJMWMTCyUEPNxoY3yTVxcRNLOucvD4Shmlu0IBjOGKQ2qX-DLqrHbxYKMTdw0AY3V7AF4gyiEa0zL789EtlTJ0Pazl8MCinRPsWUbf4RqUlaCa6YDG6op7w6soNEBU5eedtjGH2VEmZ2M284-nC77MxYZhNijnN8fyQkoaH9wmZua692CFRF4UTTWyd5JfybNkcOu8SOaMCDrGMlNnD9TBc4clHE2yDNI0-0UbsAJA44_UsSD8eSZIoORP5p6jkGjqNCkbrTOVpM2368lbtISLNhNd4iKjBajDTLKVRVzw79YYlWf1V83wGlAE9AwNVeWZ6pjrarUodQRXIzFlcOo9tqbXs5OEy31CGqX1qAnu3jDvabqu4mzQf2yDw11Laz8CqEhSJw7m8aJIK_5FUYoWcKJQ3SgGTsDw6RBXwNwEpoxzGruz2sTqCbu9LICE46NwcCU9HGEo-HXIAeWFzXboc9YTYxkt3pLdNJ4zQTE6oNDgyVYRIetDmVVld3fK0mplZNJ-FA8ZrH91Zmu6Rw5dd9F3ypwx-u5Syo1YIfFYGtKMBRguwjcaxyV95PLk7QUiQnmtSn_KoWqnHaNdhslVKljhZJEAsVddY8OUKtQnMEf3P6jhMxEgaa48fw0RKIQG549X016KsmUbqbEG1Uotlzwo5ww_ot-kfDyPEMRo55A2GwqGOOpksQFIw1Q9coPdyyq0JHdhNMBWTmqx1OBgN4fnyn3H5WFWQ1Un9_rJFSeB8BvVoyIBK6qRP2XMlPkl3HtXQi2PhfYIQ7Wz81KCmcx1mxcGbOqtT4_OraV0bq4fyRk6Va4xZradlbUEH5W3Y8aLVwpO2ulZkGnqjCbdtWi86NYxhqnIwAStiHLHvxFdfE6NAhVNAbp0CiA7GUzj81VGQOdgFoe2IW4Pf5YCm5_HKF-nqawJL3BDjyFRcF2Xkfd5AgUyR86y5kpjqGDp3Dx6rr4E4eqysRexYLNOig-zKm-k77Ew16RcS2s6f_W_H9OlrHeZaU5a4y-KkQmgVbJFuAZrLoaNZ7P1QEIb6xo4qqTAf91_S9Lp-YuQ6wPkE0vIXbnt8QfBmE_uLIOtuiHGrBXZzV_QKADgiMg2K-Md0Yx4XJ-mtE8rLDHjOLNcdafBkgtBrubKX436wwiVKiWtCOIRy2qgtHJQzh1VSdjX42rgx61qsSIPFSzreIjeuFEPnaxmL3uzPb9EBUzLTwXZWudl1jU9EX9uuY8k-M3ziOmZOwPUQJ0jeP_otacTggHQzSMWNpJngD-VcacpvOaT7EJmQzMUQMP2pSgNvggszh0MqA5qAi9mvUhThaci4UYdtexS68jIFVIq9MoNuGvQ07xGkkJURwNbFccXrVPMjLPJruiopckNZPrHNo1wlE5smJiv2wwVbk8bIFbh4CKo7iDQwT006uoxvQCbYYWh0PZwRcRNXDElZ1YTYxJ1oBwVbLR_wczbaj0NiEIuf0Ag92q_TmcJKRqgq8mr6iZki9pKrjJlMMG-BvimjZf6kXtvFK3tanmTzovUHTSiu3QPPndXLwF9Tk9uBl4m9kUWeNqVIE4HW_My5ZprWp_lloF8vVoBSarcPIuZjrOLfOHevtAWmoUA1duypW1KZieV7SJblP9ifAWpQK1Pc3qjRGWhzRqRDqP-BkgCqW09Kg6ki5gyKN25RStZ3pBUkfZyUQwinF3nZgn9OPkJwOLbc1IiEsbz6Oyiu3Ho1eszXNoiKEucJIR4b8PQnNw0PUa9wC8JtMW0yFz9V1Ee42hUYE5FSe27AwbipmJkz1Dw383dLT1TPguk_TN1dk8Igo7c6AX6eOglmyJsm-v_IajeZBKi8JSQfZGLTW6Z88Z4huLzJRCuxUhhR3eKQX5BW1JKbjmJjXVgH4p_ussIVQX6xhF5aqGf6qzQ70mCcnjLF0VGdXksAT09Q-pnqUqikDXfqcObap97OKkpiXIXmLLfeQRGH_wQDrXG4h_ObPmaVYD-tXVG4R04wCWz5Nyu4YOOAHWFA2DeNoJU4akRWl5XpoIcB5g8zrtuukd16lHDpx8kXZxJHJDHqONDMpB-i5kyMkmZkxQHhZfnTlB0j2YXOjBAP8bxHEwViYRfImF4RYMgjzUgCx1wzhpJyhWdwtMuCvHom0Zv3__HyKYO5xvGJvnpUA2cbaiVsGZBmbYCHF_y7EpOUyJWxGcuLOr59oNeNBU25cMOzDDPPpfAMzGjIPpFSr3W5GEZA0NkAhTgYGDky66aTKoADYdtB5R25yAYioJesMZl8YJfDlwfkGEQ1Ng_L8HLKaZ6BFF2xiNZFuh2WQjUjYEkk610TiAD7nImCPEM783bYVUHtVELfR9F7cvRoWAk_2sjdcdddB7feQ8HF5s38-nFy6lTCmCMaoJ2V4EgRjpeAT5bxwHt7o6dJgSgpk0ZAOcKRmuyjkwa01sLfQfUuEPbYUrKEeD456uMznBOlpy5yZudf7AkQ2s9JpA01Egwa6GzoXCLJ8YYWkLNb01ZwgOvrlAiE6VE7xY3CzyVCAu2NP_paROnNb5Q2CjJafiGs7joHipKk2FVJrP3_C-v_8AWNkCjELx4kPon40T2S2jsZffhAIer3IjA8PKM17IEDp7_w_pMeW-', 'synch_version': 1.0, 'rhythmstring': 'eJxVmomxIzkMQ1NxCLqP_BNb4oHqP1s1Ozu2u3VQJAiCqrW0-evtd37jxt_nV8_97fk75Tfqb_RfXfV356_u_osHdtUza_1qmfHGb7R4YMSvU__U41O_1e_58Tsx2I7P8a94sMU7S9_VGETT6bmqP7XGAPF9zNxGiUGKHosxavU753fWT4_HLDtmibVooZ79Hv1Z8fmy5Hrar8Uaa2xPwxTWF-uY9zfbb_XfOsxV48u7_U6MqMFjlPgmFlxLPHZli3hfv9ZdGHFok0vT8W0ZMsm9rK7w_Nbaahuac3jKKzs2Xo1htz7tWEN8X-v5zfG747djJaWxtlh8azFdnSwlZtYEzQ_3X6sxUD9aSow1sIB-jf_CJGGp-FsnGE-1hWF1dp2ziGFjQQfLtJh_-2DqnL-58YBj-_TCmcbJaI_jaH1hofi71fILk-lNbUB2iUXVVn_hDifsuH592pb6UovpWpXWp33Y0vFLHIu-bpuZwnP0gLzKj3f8UKbSQ2w3Rsd_5AaHhceeDg6oafijgZZf11vHdo6z2ddvHA0rQ13Nq3_f2FPVWcWgeOrRLy0MEi7dVrEZYqMxkD41JsWhG26sN2RrTZbb0YG0b3Hzbcen4-cvK26cVcOVTzp_OPDBsWT0hq_3fExj97f-eD4MEN_OwtodGtX-psCcHnlpSP3ZemweH8x738_i_o5ZnEDOqPXI2WS28JdwEq2fDeqnzXDhG_Fj78PBxCdWsljTzF0qiB1NbN6rlaUbji7va9s_DIfPJRJwIztkrCoOJHxLDnCHf26y07fz7TUfu_1SaMRvwphm39EcOjG9Ohg1ws9YxdENvPzwt00xjA5bIW7nGWwlPTHWoWNXYAMziot-PV7589MEQIcUm7Ur2jm2PWP-GUfO2nM5mkaeKDzwBrUUMFPmrSBSLd6Z7PkGGS-ODx6EDTeeqp9b3YY0ItS-5YjoxYN49BcSI51NQZZDYBwHr7DAr7zp9Vx4RZ1YTOhIhEywM9wpPH1xsgEYF3-sgR1af_nzc_uS0pAWs_Wp9c2OWyFOj5F351MLQI-AGCDwmV_WCMMtY6IwKx5-ABfI0uZJ12-Bj7wxM-yVH7Ge8kREI14e48juZIrC_uPthUFa_E8IGpCySkJK215arEnwWZlZwNk45lqxrYZpJczQbZ2qx5eRaxKtWnyrLd1Y0FZI0Y2D0QYLISggf6sXFMnkERsKEXnukAWaFh-IuuwRAiyAazMvbto5HKLb8x3CRcmnhlEuuDK06P7r49gHY-FtKqnr3yTGpkiLLdZ7YQlNpzHtuWEBgS9vRrzoycKwsWEyJh5ic8VxNoiGjqYDEjNtoQCIKIltjfCKdg2pMf1yAhOTkLEIiSp7NJKEI1NOO-Y7Wa04FhDQUS9Ad2emPhll46mAzXI0GfDl_zHycO4lnjEF8fgBgJ6WpafJDfFD0hfZqKTkLpNockGYlq_ke40mYQjWe51zA-ea3EfRqIiazicXgGx2JB1xa9sMxHAyH-zrQMaHFfLRMIgG1oYyc4g5xbfaXoFmKexiPYRSOohHmeU7ksNJKq4qISsetJMdfhPJFkJmeXxMJqcIuIhI281RooOd2FMurf3PlVmi4-kemVOZXkL9nEXuLTNo9ADO2GkrPhXNEDYRlB5Oock3j1O8zLsM7texLG_H6B3GqMwhV4uwUZK-jnQwhx3vjD45XV_4hI4izNVadS6eDNRjE5PspXPEG2IpCn2xXv0zRhG_GXApuIVTuM22v-yBm1USY8wyeLYFsxecaim9JcCvyyqBLBEmUVcYxoi15OzazTGLz8wkSBKSGpEVtEAy1FLnO8yfydkkpTFenA3o4LHdie3DoYRhdFwbIn2X-XpgjKhJGEMppU7sOIFwJWAfAfudQFSc2IuL4QLARHra0TRWJBKFrWLWiXOZh3KQeHZx5WGmPRxTPGGa0UTwm-3d7STYgdl98CYgisTxoYCrhe4Taxg8dn81uYO-4sCybHwxZeOWjPl65ToJGZCFaZs13a9DDqirit40RK0Mnm2kI4lkdgtHlcknh0jtMnCCQe0gsGmTrfd-HjaI9R2gYNk1lRbkHTGKUDIeaTqQZ6TG6Zvw3CS9QhpVc6oVTQo01kiO59Jy4SwT4BbetbFf3TZEgmHLQo6eB1ReYoq4U_gZpchsrKLDX1qDOpPNDwz6fHm6bhOVLEJkCZW_1T8mBfVDLiTCA27SfDy4AUoiDaIAOiu9PAeJ-SbM67SOc4RONaLEJZOQWD-GQ7mgIlEXdnYyH-My2zToUgsp4V27EYchrl0xlg6iwA6FWspXelDU27BnRByCP7xVcShGL_9zIhNUeP7l-smMcJvRDefj7Tw1QHchEfRMGAYrF3TrjAX9N5NtnWx2uQS7MOwIgAk3gzyJtZ3MU81fVegEnlMJHuGKHC7MnFX5vkDcJE3IXkxofuNKA58YjhrXNoymwwNWe-ZF16da9HTGVlI4GECmve3V5IpbV08uWSGgOrRitxoOchB3w1266dahOnAK17A4TjCd60AQoaxG9j6gQWHyaYp6kgkPgrkVvBletsmwsbEkbpIDFD7iW1Wl-jL86D-9sz2Dqvhui-_heCvU1CQkcdTuDH0RC-RyohXzUHcMCwvLDx4eHCbk1ZAonlrZWTdjaELdkipHMSySbHHp7VL35jSrvDLEqF1Bx_rql43jOAaN5zcrczm_QvCQAikLqqNUxpKrLQs3As4FVZuGi2pDExYF14_hFyVW-8j0gNGREOIINPehJFUdqxjX3PEx5pkTxQCif3CCQXUMygKWbTNpaziWzU3tgh_B7gXGLmqGfrgOLdljXPvJMlNA-lGoD84BUMyCb32CCTpdoz4bEartZbKSFH-REoYL1n4opShpYmcS4pSenWqKXVTRFEvMxN6AHqe7pXfbgpw8PaM79ZnhDdPFaSLnMnMA41QcwtxrvS0TofQgFzyUrffVbzNHJ7BupnSNrLLj_hO12wnJ-uEGhgijY-phfBA1UvXHDMfHILP42KW37ef4JqXxdNeuBUzDqEPNQDWzzC5F2ut-RhAnQvk6yFvHWsMkpkSnt1MPLjlhESIdmiAVPGGPuCjEegkgsmxQwnl0TuULSgQkv_2s5V7gWUEWQUEVVuWoWkC19LJZXZ1wLziwt24thHS9LW8Inw5io3TaWikETurBAaR67IJ4zZqkBYObvGVdEo2y8yX8V_pItxC5nvehPXUy14Spc1w1wf2aNpJqrJilcGUdzv4ot9BBYpPURYHSmTQ1zLRqJmGSyoDTrGSgEv9W5mWkWt47vHs9zXPTZa03aVODaiCsOJzS9ZapHoiwrd6ZiYjri5ox1EApxj_km5sjS8eRmGFeIRalYawmT1E8wf4wKGWyrYYziLo_pW7lnFmtr2cN3kfiTb3lJTRQYTqyXBnpnMMqw_Lbyhr4IzfDpj14wLAmcZJP9xTUU6moT0KHRdieSMgbbjBN_gZ45aNNlYw6HHBYmR2mQz2Fn1JTw2LGnaRok1uSJFunA_4OLOpUs5Akbtvwku8fR1fMOskQDRnO4S-Urqx2Q-0pNmHXI8frJEjwycWqvkmYlbi3nwBKpNVfqndav6orbC3MuTNPEf30wMDGeAUXSgDOfUTPhRD0aXqx1YnPAfe4SKEy0SIK8Wmr4wfI6N0OoD0qYLU5oJqqcLkA5yheE-Gp4MIEiTCJHZTcLqUx58nWjImhyZbz_OHMU7xMcJSnS82xCpFiCrrEfdUmfnsctaSC5m5VFl54DTrI6Z86rMOLDS5QHY1PLo9MpwSKrzT4bNGbg9iFzIoOFvoThBAiXXUnSEFs-uDmi3kXGvIpzxeXq_RbTdj3k0rf85aG5fVlfcWmmQBJwIW46MWyGDDt-0iplvNfE456yUU4qtj18G6UGJGOPSuc8hXH65NzYGqA8LG01qhGvd_nRggQnKt7CH8tMnz6ccUmjfB8ztQcrAj-5FMdqdgQzayaOjXCRS1_WvZ2rXXXX3Ca8M2Tfr_sTakM7vIgX3xMHzeYMI8x6jh5lK8pZb5C9_ATrhvcHOxz_-D2LHTceamvh5gdgpndpiVvdhHQm0G601qykLJQUGkaWF95PuNKYLtqPCz2WkJpsyeSz4u3yiE</t>
  </si>
  <si>
    <t>{'meta': {'analyzer_version': '4.0.0', 'platform': 'Linux', 'detailed_status': 'OK', 'status_code': 0, 'timestamp': 1574872378, 'analysis_time': 107.27897, 'input_process': 'libvorbisfile L+R 44100-&gt;22050'}, 'track': {'num_samples': 5210268, 'duration': 236.29333, 'sample_md5': '', 'offset_seconds': 0, 'window_seconds': 0, 'analysis_sample_rate': 22050, 'analysis_channels': 1, 'end_of_fade_in': 0.0, 'start_of_fade_out': 232.07764, 'loudness': -2.238, 'tempo': 112.363, 'tempo_confidence': 0.918, 'time_signature': 4, 'time_signature_confidence': 0.676, 'key': 6, 'key_confidence': 0.755, 'mode': 1, 'mode_confidence': 0.459, 'codestring': 'eJxVmgkW3TYOBK-iI3Bf7n-xqWp-25k8JzH5JYoEgUZjGa3efm_tX_na3q2vWsfXz_jOaq2UVsu3yvlW2-eWMcp37nK0VuWBr1YerWWcOkrf_HXslvGc5d7z1d3Od-ude81Zv1bq-movt9Ux9td6Gd9a47ZZ-vravO3rt581O19q5xQfHuWUeb5ee96ts-w9vz4aG-18cFcW7bvybp9nncIn-118vPRa9ml8ZLS5Mt6TB8s35mCSd0u57Guc3hyy_Dz9m-Xw9lQeZZZv9r0ccvzR1jcXD59xZ3H9j00jlVnqXmztW_z_a-24odG-NRZS4Uh9utTakw-te-4evX_rDD40JrLsCG5zVn6dm02x6d2QNWftsw0EsCeyvo2_z8Hf9uHhzpeQy9rfqRybY7FEnd_ZHhqRNzbbuTR-bPe0Ucro3y1IY96LpOpY3-0jD6-1LrvItxdX30-9jJDkrqfzz-LHw6uLy-7tzI1IvVHe3WVzrYxzfE59EIRX0Fixj9nQsuMVDCXNCSpKp6rMlVP0yc243jpqG5rXW_X9y94Yc_u38DsXyib42tjLIU9yNWe0q1KgCdULQonb8dLq4XG2g_ZWDl5bpHTWvoiP95uqznH47vYq2trtd5zoQDvlz_bOdKwg2cSos52mOiIOLKOPc9AjjhQF56k6MaraFe1BWkrA8WI9ROD3XalrH1hARVuQbh3Yhd_jCEN1H4qPa-lljYN4UQ7Fzyn35LjYHRqCCNEvrW0oLT6PIvbL8WbE088cG5Nj3DXHc7H44pNzsBz2gWyntzEVF7vBwP36UloYwUQKLr-UFo9z7L74PBvHTPk7dnL50FJaWBlHu5nYigfrQSurx9vCRedyFxcqOige1LcN_zAWYfq5fd-uuNF93r_ncCTFtzmG11Vaibi3tje8nFHQo3qqKIDZMNE53-koL7c32DTiOFwa1syjtQlWR2ne3vcUYhhfXsdgkMtye1d7RE8OBub2ruJc2NgtaBzjiO-y6lHvgDnlM8Yq2DDrXUGJoy0uyNu7t0dbFvoxRENuFdBiN20dxxg33y_gAQrAeOZ9pI1yK_nIu2H9COp-gDPPo6ilADfAae3uHyVyzPNV22WMjaIvjJeAsja_53v1-D4qPw-yUVA-vz3OuPwO6LsKCIsIH1xzfiFgoKKMA1CIbbI8z_cJut3LYQD0T9sqCpHr3LsjmMLjBxME_Te_c3EtxsIOC4IcK4iGAziYD2N9DWOQV-1sE31mu2N7Y2wsuHxQlIEbYKiyACgHzOBfJjwutwVG9XmDSg_n2FFjDPgLBpgnrk__x4HYPkc9ZbGfrYvh88KR4t45XpRwKR4eC8KBOqCSD9y3g1tECJ44XrAYqEo41pdilGgOmMDankjngIIvFrieCKDlXsZVtdR3PNbGYtF0LAeQmryMR9BPs4hw40kwNcZ60HuBk8uajHd8k0fW3nrRpWILelq_XD0x6y9EyokQIwq9wWa9LDvRIPGGbLersF0N5F4aLpfLZoxJBAAQwPKuBAjwqHHF-FHQxufZzMQUBLb4IY6HM8B7cFK9hWCy9HD4b90ejAQPiAb4c1FeZ91QgBHvgseemD_vDwkEv-upRIrh-Sfy5j0MDlQekTcqol_p4-oUQA9c--kcaCoAPs-B1WUVuPgB5AmY8Au6Af5uLUVasbANXCKqgFQ54BpDryugjJqVdgBZ_-eFLf2wZoo4q-PrgRaXgbLWsBYsCsjhix5oN9fj-lBg19-qsO6SDWKbHY3jecyBK5oStfgL2BIGtlSluFNQHJLkhZ4c--CbuTP_dt-Fch_Z__X87BdnhS9i7IU3CRnywFhKiZMG2QA5eFIQiv3hwuAdjLE0xxuShsPhv8qL-2E7IKZIhAcBV0HN6Zvr_c5t6UHQNP0vdJL7DE3zgrtsAwXke2GIAMLWwfElMYLfYXeABN9rIri4t3uFrIwg1MTDIXA9eVdq9Rz9OAY5uueLfmkhUD55ITcFRsNXGcsLpxjQVBUoYXljFBp5ctv6b3BqwjT5_oyD41l8CvyCi3l0pWCa94GNHkeafD3_lD5BMScI4nr6MiCM--v-vHRA4gNwqiIEgW497P1iT3jxFX2Guml5qPfTb9jaAOBHiB22yt148BHyJu3F_XAcRFq9Tsyyyq5QSp_HvfXY56w16-P4t_bPJprqi_Vxsd0JPRpfh0LAFXm0_R4YkEcuYIY4BEcwgKGzVWG4a7lKZSxBmvFMwBLj8-8L2taU7XuDG5HjNObwuwIfOgbkTPFaiEJ_-OdDL-_6QdSEkWEqiQsII7Y-a05FBj1ZYmBsL04Hc-bW2OBC936QibUyvoFQQIQohZVjkZAPRk0RPkoCUuEV1bXtAXgfl3QUWSwUCxrn7Sdy43ewHbbPWLHgqzgOjo1xQgDMzKBpqWwaguR7ofU8cIUkSQTojUp7HjFcj4PninIq0b04Dya9YqLV29DmGT-SZvCGHkIH4ibhJsKGyg-8itxESpwKcOmPU6F80CCMVQE8TlVjvDNAhGkXKbiIpxhkIcOAZ2mykiJ2uCW3HpBfOAxwKr14kKLfLOjQyjRxjKiKxCXivsbGIYJsGPIgkmCZcliou5AAI5bUGUIJUUgBE-TbjPHGAg83o4nyeTQOZd1Y5OV8RxNfUc-W5_VJmC2mid3wpCRKe0PJUMD1QjEXqJ4EQDaCwX6NHmVDJ-IBLqdBWgIiXYzU37HiGEBY08J24h2iLKQNakKehKlpCL7lKDzDcqiP_B2L3glokMiVvUi24pE3l4bid8nXDsVEFw4OhoWlqMbZ-AfebxoVxJLft8_HQyO9qgH7ewIe3DTihjMBowmIwDFO5FhAI3DkprK_BDDoGFLlaIw9vhSw_uxyjBcegqAMH1yDv0gt5_AuEvUA2Yx1R00VXeLZnj9pACu4VMbGKxoHDlJuitPShlgAhLpSjR1Aw4NgnyUxsgEf1sP9QcnQTQGbTXIkV0xIg9eWQrH9RDRbArIN7TFKN1A5NHDE6_KEz_CQ37tj8RtPlP06jv_idiSpHCD-WI0ZV3Ek_oCVcQuG-zsBiIx2QkF1jOJv-B2v7zhKj6NlTinuvi8jYBwpBeXMYfwMTDgwnsm_FF1y9CUOHJ3HbHVYEEfFBoHZpmwIRT3_2ca7wtl5DhyVRhPMIgQtsI4O_Wj-LoOD0HFG1vxOffoBhxfyPs-rEUCZu8HKSYjB8xtm231egRml800cOOzfEy61WTZ9ACtDRjwaANqcSAwCX8CH7st4JrAbei1iDJyERoieYXId1xlaFA3jhhjrDrCvbpB6da0t9jKMYJrRAl8luALequdNTMJWcGmQJ8bqodES3BH0PIlRkDUDuAnjMHhkT5BhMBc0FJmQJGh3TtwLe4dCYTZMJIPQBUDhXbRBYEIRl8kGb_wJ58ezuYBJmjA4wxF0qYTxcSFEe8vUTSvPJAYuFU5-w_HhS_o4LBz3Yb4O4RADipTh-IiVq4RUfYYcRT3ZMTLG-hPVG4kDxxgyN8J1cIkCswxRh1xkLPgjgEh_AQfoM-uF4-NeZVQF19l0oPiwhZVvAyqjDl1-rXOGfUn6jai1axbEkevw-JyiuSMZJXbf9I2MxRCIzpTksdzYoegIFIjAdYfTh6ITzyOPUPg55aSqwtR7oBuQqBvurvsQTYh5s_G4i6P-yohvGDxQDtKoEDc5jWkEjb-53w1j5_MEKHyPse4BZSpmdExNJTtowLDClY7H4f64bYCAcRhu1302xfn4QeX7SpixjB1VuZDcKlQnQuFpKBKAfD0f7mpL_eEPNwYvH0JvUNgbg5fsmBMzIVfiAUAvcSUTcYDFkJEgXnXpCULZiuilMSISCSm2dJLT8wbBMFTaPAET_V2kchp5YiZ_67ey5uP5QvJQKRJBAI-cDoqfbZkB1m1Pdy4EtB82Hq8-T6xflpIrw9UwkfSMzqwnuyNpKj-2vkwHFWP9_9D1WsLv__F1JmYSbH8Iu6lqHVqtyTsbvEtYhVX0Y7uvUHpV3WxZJv5y-G3eQbMMhRRkS55YM1nvAyT35J3_8HoOY1iE0zfQ_kfcq-ks82Nc6cuRl1B5lKLExTAOlZf3npPEe4iGWVX0MolRkXWY4YTMmgp95L4azSFTJpRPcm5Vx-PEA0-i0p7kaw2955XOYczm1hi_uVd004Qjq-kvwuejCtXYLWlbMwrNRboECufQZsgMEy8KIXqZwqAzIc3cytjvkeHmxVjtsjvxo_3ikohazRD-eL-8nIk9n2FMnZ8TN5vHAGH6bm2-_A1KwS9-NrHAEvK30TPH9zSQc_A-qFV_0cBUPSHLCuiu_9B_JnzwH_-vVjjKfwKA-ktagijXLK4TZnEI8cDblq8kRsDBQK0tvdQaENiCFLjmK8dExjBmBI_yiiinc0OtctorOJuIBRgjwrvk2athkL3E5-rKcEJm16RRql971mGa_iXD_5qLuk5YVsbPwsxw6fLifdVDtsSEYUqiEa3ShHpz603s-T3gzg1d-FNcIklE8FgCnYx7_BEemS8YibhAMUcONVl-rfXEOWAHdCtJ-JHI8Bqi49SckFrzUdbsSpTPJ86GpSva-lKFUoZqMtOJF3cm8yb-vOQhoGTRpuYVzz7NiIeStJncGzAg_FkZ0N4Y76TOLKxoPKas8HV5YL7wRjZuHhzOZKRmLGyGgYltaEcQZcrXe28JfTSexU6955djFDBQXqMhZnRYaM_RI_jSC3DMuc2bGsYJhzfcAsJKihSBEL5_18qyCWJw2JhXj4BuLtYCFjLwqnvwZJqbva9qkMhlWTJrBlapdZT4-6L9OCGd12mwzNJMqnwdKaNx2-rQSyhyKybmhdtfRhGAOnodxt71k2LJG01C9swJeHXCy0diaNrtT3xnvLSwJM2J-4sSUPGVR355RXH4tNjvSmiNesgOGAuqDcMEq3InKbQABES_2UZYh3Ar9_OsyTuYtCPUdcXkHSDWKmXkN705RAFCrjdxygucj_wztZ_7c2jnzEx4EjMPsgUXtVDggdj3Ukt74g8hFUbQU8rRbQp4OPS8kowfT3ixqqHJn5VXiCss2vQkFPiEacad6lTicCOgM24y8EKHzAgRp-Z61TlRmajVncrJ9JKACRhinarEMeCtcZO6OCKSpKbjrSHmTPxNneGKs4bX9AdtqsI1lvi_icDPsLxZMw5w4rEu9uGaD31eunH5RNAHcjvZoVb8EoQrlZOVnaeKnOzOlcDjWEQd2Ppa8-omZPg-gYomp8qEGRViiJGgnYlhSmXKrFjT049RX55cdHFjf0oX161lwjwYIQZwnKMkUcg-r0Rfec3UahZm32ORen4zdnxVzLfUV98TQ-7uRoM40NjU1_3Iuo-vEapNgwnLKqm_N8Mzs0f152Ct_FbjkdTLUyMbBh1-eJ8UfY_MY_dXVDRRxuk4p08c3WQiwC7nrRZmLIwd2XC-csPxuaVl-cWJ1MxRUasZbj5pEzDOYu1JqdKKBk-A1cd7mClu1JO0jSqVkrr3QDg_3hM9amnRv-hsZhCJz9p2IFjMBEPbZCWhuxNahhwAjxZeNRMOJV1idcUJPQjgAvvRGGZqHMt7rMYfdabIQYSIfU-LkDOIJOedBgcu2lR-4BZLX6mztv2w81pKzCJGSUfC15N_k1Cm0nzMuvmEOYdo3Z72ETDxMo0EfC0qo3uTzDaMf2Tr_cWK2vVZeeI-t1csdyuxB2NAu3eVLoZZXsBtnF1SI05ORe51H8ebgSWIA8tB253QiXBf-MyR864g7rFpIXCA7ipcoAB9Hq9ZQkXkdhfAvNNMIU5FrEVtni8wqhrIkp3N8yCYPSTVYI3HapF0pAUGf6nRBbTqjJwQyUYY7nwTIhkMEObQcrgg2ZLYCKlfXUEya6rtRFgrwAVBbmuYjGciOf4h3YgQ1yuzsvJEYJlIlSakeWmBL6eqj8GPqSLLcJHY38JlFTFWoAybaCbGqxN-HQ3cyLQlJVICVAYCsvU_ednbksl2oodGv8zidsIA16x2f-Xo9bjXNpcTfrFSxLAvRRdt_V7CT4gru874pc-SDArrCTmW5ciT1JeVCKqloSAtAQmgrqQAC1agL4A6uAaCK3cRqEu6vS99_grVwoitO4kFKx00w9S9nUNOqByYbTMwdtE01XQTFMO0Z31Z5fh4g4ed3gPtdMihgg4qaWpjYJFe9CWeU_xYNbxopeALQx3FGMmJV18Be0945Ar9QjsS7rlIumzMh-KgjQRWSjAYDZ7QGrzZE29hQXhmmgxWQrmeFguLOEz8OJgpNj-SjPO0o2TWaJyhYpK4y-Wd0HqS22XGvohg47L1okSvX1qZ29IEjZYRnml6sFQfbWvEwzUJlcdL74Wpq9TGqj5qW0bDJ8lLY4H7dcfY7nKrbm2nvLPtlrk7sWN7HQkGsEfN32mQsUlrG5cZXaYiJv7cqud7GWRpENzwPbFewl4alH0kh_z2sVX9PV6OBNB4UbtsxzaeQ5jWAiNJApnWvSd9PjtZoGERaKV1BRBN3cUmA-tEYbG2fCBz_3XCu7ZvxmDARWfAg8dH-kjsFTO1dMxtpR8E831IgGpvoWGnmkSMAD28iiMdMddMZprlmNipHggdVh-YSFMDDnsF9lNVMEuUS1lBSBlxwo2i0b4c9DKDmkB_Bzj58rBBzzcCnHKhooidiFuEuqE_N0-oHEfbrSdrBkn110c_9j16pCvR3HW-O2WmXFtJwWanzmSiqiWFVu0JkgSpLfFPJ-0q5mGNBWvcgcnROVPW7k6cNLhgAojPJ5IO1r8D2FKNdKilx8KYzq-8tBDOG46hLpykhQ6wSdAkVpx2X0GHLadl7CQtZBCyV_Ic3M7L2pvEeBNJzQ0TR8P01EniCP4jcRQ8zp-GQTQbb-hnhqcDD9DWq7WcAB_ezpKLSa-jy4hLT0FUXVP1uTUI1TH15r2kfGyip-aJeEV4LexV32sNKjpooJEOJb2AcK7L9atGKKArlr6Tmjh2T9nvZ5-KYIqbkzZJqrhvpb4luJikyTujobP_RCY_hD7pU2l2cM4k0l4a24IdwLBTQQ9_ufbjtVxUYkwQw2Yc93VfFhdvJdN3Ih7P_8_0mvH9-Xa-h5VZ2PZOP8-GvaXmdpOg2pa2rEQytvjFtrDrquq_3LTte32bzLUhSx0sOu-qDadxwU6fa4OCDDQdduwOlW-iDfsvT6EgBD1NW3v8iSebdyAlXS8l2PQBuugk0qSo6uRNdoab8-ql0MF6I_CZlso0eiV_02TIJZ1f6-eMDKmMBu9jJmq8_r-VEBOUjxDWylp7edqkLOBYKyXfnw_Es7FRlUaipot8We1SH1SgLxpPK5GB7aYt7Rlpo0yjlcVNG45Kki-2dpq4jbATkKc-19xFQh0jJRBpW0qMlkuKqm0gNqn1JDe5-ovxODHL35q-lsFMLmGnCSVjw28jZoAybcHJnaDScluFsU0kuNJOHo4JSSp2jLwM0JnIiY91sJoSZxpgtwwUUTpOjkjlQcl946VJNDEkmzdeQAp3jE6jS2lP7EMBNl9J2iTJCIzMjV8P8i-3115_K1g9TDt-spPkIqoFN_PzzLwSXTOjtD19fRWWFjTyYl9XajepLaV2oucdiJ8Bou-kTotnViVP3nlJDzTMCnePpzcbAz-APfQbVE0tT-DoafeLLRillpCn9vKwL6KwOmfSMz0O9vncnYnXhya1jFhrogWtxV4dvyIJ1xUTQVqwYhO_pjd-tvLpjMmCvc3HvAPHTeIyAaV0_tWfV7R5QfbbXqeofYz9qfJrDU2qLFzDGRFnh7It2wXrSQBpd6VUXTme1MbSjRI1qsKCbTFE4noTJsIVIQ3m6Wx5TE-mzd3HirITcfFoZJpInHhNfNXOQk1GRUpkOW0P95Wa7KMuicBgOzHsNDQ52qPYhpRFh2wV073_0qhXI2IrTlgHYuMmRSQ_LVzeV1LcTLPmc-rHeNc1RtpJ09qWRt2XN9VjcBzvu8X_vFe2HZHy6xQLMaadra_XgIVLW2lmhYC-lkCJtaX19prU9fZwrDSJJl0IStl919P7niAc4YiHae1IxYnw4O4UklJgsoMofJejmT44O-o2XSJNGFa5caHZedyLfWRn4DCcSOtvkT_ZJ9R66h_dNA4qb_dpSRWG2HAbzDjx65ZGGkTmYZzlZW2uiONEKgZmJXuAqls2t_njrGcPnEwyhK84CZZb0pP_AwrzlWs=', 'code_version': 3.15, 'echoprintstring': 'eJy1nWmW5LyRZbdEEsS0HBLD_pfQ9yK79Uk6TfiPPKqqY1JlRLiTgA3vwQYcx3HVYyPisxP52ony7MQzN-IMYSfSVpS2E20nrvPciTB3Io2dKHEjQgk78eadGO9G3Me1E-XYid43Il7XTqS8E3nsxNN3Yl4bkdS8b1HDTrRrI3KaO1H7TrR3I0pMO1HunXivjaih70StG_FcYSfm3Ij3TDtx9Z24751ocydm34h2XzuBXm7EuDei6yy_Bb-xETqATzGuvBN33YlcNmKGaydi2Amd9JfAU747EZ6daPdO9HcncADf4ixlJ3ClGzHiRlz3uRM4gI2Yz0aEq-zEGzbivtJOzJ2I170T8doJdGsjnrARSQX5FqHuBIFlI1rcCPHKRqS0EzXuhGr7KYpL8inqe-5Eqzsxy0Y8hJ1v8Z7XTgBJNgI3_C2a2_gtrrkTZexEe3ZijI3oR9oJFeRTjLPuROo70ctGzHPsRIg7kdtOAHY2om1Ff77FdWBqG4Fb2ohRNuI880687070ayMuP-Bb-OXfYo6NCFfbiVI34q5jJwgO30IAvhGAyo14x0akY-5Eev9DNEkEpr0RAq9vseeXz9gI0MROnM9O_BX7zDuB4_4W6ONOYGAbIcD9FCGUnXjaRty41414n42IKPpGpGcnnp1IAJGNqHMj8vnuxDV3QsX8FrHvxPryT9HOnZByf4oSr53wJOdbECC_xQ8GiXv9Fs8Td0LC9ineo-3ElXYitZ0YeSNaOHfiKTuBi9yIvhPdE5dPMXjtjZCwfYtRd4JA9S3mFXeibkUL3wL8-uwEyrUR49kInfRG3M9O5Hcn9hxRCvoprvTsxLMVI2xEiGUnetyIGze8ETHthLD7WxhHvwVB6VvE2nZCevMtRtqIlO6deMtO-GifYs_z8owbUeK5E5LMT1GvsRPl2on67sR778Q4N-K5753w0ORTeES4Efe1EznvRJ0b8YNf_g2D9NG-Raw7UZ6deM6N8BBwIwCkG-FxzLdQqT_F9LW-xZzf4jpC2Qm2YiNwaRsx80b84IjHVrS0E77Wpwh33InZNuLGmDYC978R-dwJnOW3iBLjb5HrTtRrJ3rZiJTmTrhR_ybmSmK-O3GfO_GDfW4FG78Ro23E3_HLuRHXtRX7_KWJqk8RTNx8CxO-38Js8Ke4BdbfwqTtp4hX2QnTZ9-iPjvhRn2K5Et_C2nzt8Bxf4ss3P8WnrB_i9Q3otzvTpiK-hbAsm9Rz2sn7rAT8d4J3Pq3eCBHG2Fy_FO8_NJGeGjyLeK7E6bevsWTdsJ84ado5dwJCfmn6CHtxF13Io6d0PF8Cyn3p_jBPn20b3H3nVgJ0E_hccyXMDLsBCFwIwTl3-LOO_HsxHldO7HnxPvsphD2WwjovwVBfSOetBHhiDtBUNqI1ndipVa_xH3lnXivnZCCfop4p50YbSNSPHZim91M5mc-RVZBvsXciV_MdexEOTeinlshEvoWfvy3eK6d8CjnUzz3uRNAg2_xmhz_Fgu9fYo9c91nVf2Ab6GpfYtxbcQPXpu3Ystce9-KMTdilLgTAPCN8KjuW8ydmOnciWcr5vgW11HrToy-EScheiPKuxPj2Qgx9Ea8fSMCDm8jYtuJmjbiRuU3QqL4KeL57kSsO-ERw6dIhMqNCNdO3O0_xJAWucbf4q947S6revS5ET9yrn9TtSvA_RTXHXfCIspvketO-OXfYn35l7hNJX8L6fq3sHjzW0gyP0UMeSd8rW8x-0YkU2DfYs9rx7kRGYC7EXteK5H4FKWknXjejajh2okYdqLvhLmqjbA04lvg1r_FX3HTPfu0nONTtNB2ovSN6C7nt1i_8im2_HIcdSfSuxFTp_UtzrkTHql8C08mv4VF7t9iXN8Coth2Yt4bcV5xJ9KxE8-7EyYFPsVlOdu3EOB-i_UBXyL40t9i7MR9xp3Y19aGrahjJ3rYiJi34mkbkVD6jTCl-y3SuxOjb0T2pb-F8PdbmHj9FtjDtygeqXwLoORGeDzxKWqcO-GDfwsV81t4APEpHunNp3jPvhOp7oQFxZ_iB780lfwt9gxSE_8W28rbHyxQ0vUtfLRP4SHfRsS4EzYTfIs37oRu-EtcuvCNiGMnatkIXfhGAHU3Yl95u2eQnnt-i7ftBO7wW-wZ5H2WnQAmb0S8dsLX-hTxencijZ0A7GzEe21EkpL8mzB38oNBeqr4LfaVt3-TvzQ9-il-1MduG1kvU0KfIgj4vkW9d-KtG6FKbUR4d6JeO_HknZAMfAuL-z5FFDp_i33_peD4W-wZZG8bkQFeG7HliMUG3W8R406s9OinqO9OvH0npOufoprk-hZ79lmunbD24VM8FgN8iz373Hd2_siMXjvR6kY0l-Rb_Mh9njuR5048dSf2uc-5Ez86O8u7EZZZbUSOO1HmTuiGvwQk892JuRPnHXfC08VPccWxExacfopwtp3APWyETVzfwiLKb2Fb2qfwiHAj9hwxlJ34G45o8-e3sH33W0hQv4Wpt2_Rd8Lu7I2Q7H2LfXaz7cSPHOSeI-L-N6LPjXjC2Ambij_FDxZYtuJvcpCqwLcwAfot9vnLd-zEnn3WYyOGrQbf4p47sWefwORv8aOzs7Sd2PNL1edLQBTfnZB0fYrzPHdCgvotWtmJPYO0SPZbbHOQf8MgHbzyLe5zKwBoG7HNUN5s40aMuRHxHhvxo7Pzv1KSi0GGuBN_wyAtzv0Wf8EvfzBIK06_hc_9LWyW-xbSqk8RBLjfYl8fK2j7FjXtxGrv_BQ_soxxJ_bTf0z5fYoU-k6YbP4U-aw7cb07sc8y1nMnzNx8ih_zfWwO_BYaxaeoJte-xf-QBY6N-MEC9zzvTTuxZ4H7ClgbZT9Fd8DXt4h5J6wN_RTj2AoAwUbsJ_h4PvstrrwT8dyJv-F5-d6I0yP0b7F-5VNss4zXWXYizZ0oaSesQPkUQfLzLUyffQvLQr-FIPVT_OCIz70TvW1EtNz4UwgINmLPEVWQb7FGAH2JfNSd-NF_-RdVrHUrbGb-FLrhjYhhJ0ytfgtx0rfYT__5Cwb5eDzxKV6TXN9izyB_sMC8E_vezR8c8S86O_ezgY6-E7qWb2HJ8LdobSN-5C9tdf4WOwap19mJ9Sufoj0bcQJXN8IBQd-ip50Y70b8mP5jGey3EMB_i_1soO30n2Dy9FP84Ij72UBuxbewYfVbAPy_RbrSToSxE6ntxEz_LrKZsx_s828mB-3Z5z5_KZT8FNeRd-IHN607IWj7FttUbzCh8C1MzXyLZyduR_F8i33uk5C_ET8m0-77Pq-dsJD5U3j6sRGeG36KHPNO7PmlFX6fooSxE_v85V9Ml_3BTW2z_Bb7_OWMG7HPQf6YTPujPjbuhPOSvsW2eradW_HPnNn_nxhhI7qTjb-Fh0Sf4gc33U4OmiZYvoWlJt9CQv4tTMt-C038S_yaLuso0E8hn9uIO-zEfrrsD-a6rYAVln2LPXPdT5fdc9N9dnPLXH9wUwnMtzDKfopoSvdT_Jgfm8-dWAnQTyGd-xTZltRvAXD4Fj_Yp9T3W_SxE2u40JeoDij9Fnvmuuem--zmD24admLkjXgtoP4U7dqKv8lB_pgctM1B7vllmTvx1o34kYOseSf2nY4WaH4Ly7q_hQ7vS1yH2aVvcd87Ydvht_gbbnqGndhnKPf8cp-_3PLLcMWdKG0j7vvaiT2_tPPtW4ywEb9mAx078d47se-__K_8pbznuJ6duMdO7LObXmLxLbaTg36xz2cnhIOf4kfD7vZ-kstBLt9im_sMjuT8Fvvcp8N2voWNZ5_CjMNG5GMnylaYCfkU0cTNt3C46af4UR-b6k5sZ97-6r-MO7HnpibmPsUPbrpnn_v62D2_dITwt9jzy_3NJ_sK2H2N6zw3okmcvsWeI3r89C32DNJKgm8BLPsWPxikQ5y-haT6U0yj3LewAuVb7O4nOaZJ-S9xHhacfot07URNO7Gf4GNj4bfYs8987sQP9hl2Yp83lWZ8iz37bOdOeBL7KX7wy1p3ouWdsKD4U8RaNiIdbSdUkG_hZSHfwgshPsX_cPbs3_BLk1zf4n-X3TQd_C32_NLRtt9ihI3YZzffRVC_xK97UfbMtezEjwk-Yyc8FPsWf8NNn7ITllV8il_3omzZ5z73mdNO_Kitfb7FL-bqQNZvsWWuJwFtI_a5zz37rOdOWDL8KX5lN_9n1bP7W1PeuRHxaDuxn_6Ty05smeuvytu-EyXshM29_4h8pjHmWZxRMK52RVz8XePkP8471bOHFC_--5lyWvegHDOAtDsBaLT7Pkctvdc38cJPuOad5pN7mO-sb48jXm8Kd3hLfEvL7Wm15_Octdb7KO2MYZzpemqJObz3W0dPAQcVen_nGyb_euc877M__P14c6387lMyn5m7BYs15nbNN90pjDbvcbZeysgEz6cBJ-fko-6UDUwjQD363RtfUWcqKeX3CGeocXio9vBPk4eZNaQ3pRnuUXB37_M0Xibw6PcxoAnhcWT8k2q-S3uv2ePxDhAV_85K4Obu2OLoF2HnTdbB53CVXA--kxgX45XiM98cWruu1o67X4PPfO9xlfSO5j7EOJ879lySfCi_oXnW0ViD2XMo73Pk8TxsD_vWiRRs232H-2CVes5va5G_6COVp-bUrvqwODE-D9-D07pnq-lu8Qk5jSde_XkBKnzOE5_Ce50tDfZzPrxWKGd-SvizVoetnuF-yjvCc7O4MfYey7l-5b5yudZP73b2a_0KnDpc9X6Pd_3KnGeMa7FxNHGuJa68dFy7EDrrFHO_K5ve6tqjVK8Rb_Z3lhN8v36aSoNh-mfpSeXPY-TCg6MdjccvM63PeypxYeRZIzp3POunVzpfFvdId0DNY-l59CfHO4Q_ahO8dYFH74UfrJ_W1HijWeE8zzOupRvzHUdfC7aeuTUUbD1VvvI110-bsyj-_LTm61k_XS-NZtS2fnpD_a5-5TpwnTjA__xk7K4lOPqT4Z5vWp_8z-d5asZbxHI_Z-7X-tD1eeuj-JcxEo_b8jswcj-vT5gXO8o-zfyy9dOBtiCy8yoHi4fuP6EOHqJeaBFLEVPjZy9Kcc2rPM0rJ5b6BPh9wgVcMV29j7OUMme70bIr1Ou-3vxHDzCuN649X08f24NX-dfiGNHRu-d-1g6-ec60Nv457nqvtToxsYDytfc82oUmngnXeOXjvzSHJXChsnp24jzUnDb7uBvhO483or8Xz4gF5zeeT27rMTCt-ORR5tu8v3Bpe5sHNhwmyK6VeOXHhj9XfD1Vfx48QSgPbiIW9pRfj08c5WCvcYT4lPL2MpYJ9XzHp77PG8Z9X2Gp8nzLzX9m9LlW3uhu_Jla59qFgZrNhqIVAOtzRj6Jr39amVnDre-V47wenQyLj8UkfgWF48MyG8seTbzbidkFrH_Mw_et-Zzsbbxf_EJPvD7q3hwtWnFi_Gc7-bUZznHyEm_ms9aqxYtVipfXUaI-a8uWE_xHY5fFL-WfkS8_ng43dKOi9GLt-bLQtZL_bHyqOL3lS9YmL5cbzpjOP7aK9oalOdeJPaRkn75-7W4vjtXFkXHjJOpc-BlDQCP_MVj8aND42UB_-c1njmwjoaIFvIdWth5tvds_9rs2GYcY_jzpsqjl5afas2xw_cU_vzzzg59Eu863owf_tVa5sfJrrfrbvAXqP9aq4Rb5hQfTIjje64EMPO_S8XSGt7415TEIvuWPGeD-cgzXKCVWWDaOigircfGMEW8P4X89d0N_X0Jji-wvvq3jch5iX1-GE3qOLRM8MnbCEroa66XX853EnD7nmLFqueungyDU8xE1k__nm_gTHgQd-7PJKNT556dEMifg8fovrkV0fKW1yaNm3Oy_XJ-FEbOwH_UNscHr-aer8r38F6K63xsnAd6hZ_2fPUKNEuS1XGF9mzdCvac6g43ipi9hBlqLnU7DEM-cp1woz-ucDXeB0yX0Rt_gfXEgN8rmKoUgXrH_i927idnsdRFKYU84C6Lke7aQcXEEs4yNjTniyPfAyksKbn6-db7RW1_Kgwt8WWiC_cysShkWXTxtgDyA_d7CCnDAi6fCCozBN2JZOIR2zxSO-ly8IY7IKSwjHrMfN8gAFFRQOHbtNtbhrefhrQyl8PR3MiPZ-ZyK28N8gQvH2_H4KM2bUdXao_gc6AD2erFjyFp_gLgYJMv_8nQRuPR6fwwKfuR2ny-7gdvji51k-6KXDT91oFRN3oRbKbE8Rpej9XjfrWEF_eQBw3XiZgZ7WK_EmxNmE_DuQh8KWCbeqCDLh0si9N4VxIBnI2KO835cNf8MJ3mpMAHf6cTTqGELbvK4n8xzEx9RXrxK6oP_bbiCB80OuTSggtycR-cfeE_tqeGQQRMVyMBC3WgWlgCpCfEduOIX1IIZPKK-dN09nJXnLqonunDNgSbwnPN8Zy58RzhZdcMXS_4emE81VTmDrgfAPAHPdyPqOiubJcYNE47A_fcLlkGZG8p2AvsK4XJpnQXehWBG_BgGhmMAgftBHMZL4l3OAkbBfPGqne8D5qy_TYbGJ-Bl16eAPQE2E9IE-sPMhqvh7_EZIbGAMwGsj0tPicdscC_MAUeBoQceJAvA2cCOJRGQdesjAYNYuQM4ecazoXoAC4I04UmlmyAocAaMl4XLKtbDYnRCfPVTQGSQjF6nenBdGcSMI2CtGmrk5bDPxYu918lK4-txGGkO4nu_gTDjRXvZoY4LAbx57NmJfz0S8X1utLGKsXt-wCLQAMKBx5fqMZq4nPR7ElHhCY19Sq3U4Zt6feiM8pvRxvHcLMy83Job3_Li58Jy3DlVHDREJddeQeMGf9B8qexQTji8Gp4JEspoJ0zBIXFeAbqcNJqL0zYQjAjUOYB88FFwElp-s9TjqOvjvTvApx-rTrGv3-OvAragnhtYntLuP2Aidh5xYKgJP8-uNMADnJ7NQb_e5ScxatkAviK-UpK3pJt9w0wLv82vxDtmyBsUALBuLMu9hz-RHVu4DluZVQj--E9cbQFjxPdC4uufSPfyNLMRqv8tDl73jbsiutx_4iDMPGgBrAr7lHCqAC47K4BmHTXKYRQwJzyFNYSdwYj6lXLOUaTAz0AiAFXWiXfEXg70Wi8LMATO1QH-xe4hg8TpMgZ_x2cSdgoRnwV4IA1gmtxYfEgiyqJNnTiKy8DfQ4WrYeaEGwL3YN8mvwfHzYSlt2A_HUqnF4BN1QD3wZVUsO2BmuCp2uMNxP2ZxBQWieXFx7AN-fKxCQIz9TDWv0GrwVdngznaNc129MZuerTBg96AL5xivSYIjXBBvJ8w6MD7eHfOa45oArxZsNnTKUCLmOiNld5z4AbbgJNW6Mkd5iO7DeEID4SGNzxBEQC2wgNhY7Xw2RNNQ48rXHT6sjxFwL1KkIeUGAwW-J47Jv7lfPFwEXXG5ivrBGSHBKCVoIKXaJRHWpYC679g5w8gA5O8r3IDLR9_2KGtgwDb2CO04x6YzyFxvi2-BPUeEIQWwEQYKFjBCmO2tB7j4oHfgZ7B8sG7kw1ER55s7DhR8-NhEXDuxZctoN6HOAUnuQ0QHoLjuKDJLRPNz-6r3C2jSjeBzI61hzDc7xt1xVWLiUA1cEawdWvF1iRIKp_LV_CGeH80J8ODUNMb5JV4EHiIsfKY8A8-vrKNRJK7saVA6WGpz2MWHoOZaAGQqMfrEr6D2qrXBxJEiXKsJiAjDmxmgoTBBTwpAQliFYjf6AILzzaipxHtDA-xJKAccH-j2YtDWRXuYqcjP46DGQmrJuDI8BOf9D52GEBJHoIJoZVoC9-KWCos8nkhgMRhHQELxA9OAMMaxOhE1Rd_CiTET7HDBad-4K1C6sl7n6BjcVXks-oHAP4pI3qqcmM0hH2Qc8KvSJXYYQgwaOXE5-KPIjo2xZyoTurzuvUrotV842BBwg8b6BXDBRt-G4bAW7PiYCKgMh_KYkc8XVvYdpwd0npXoxcxmQfEOBs6AzuHgANAABw58qK14pZin3E24igGGgYOLuKDO25PiJWyt_uxzmE2XB8271HNg877F9d1whNYIHZtWpCANz7LwOo89KoedRnNGv8Ghb9BEW9lJzJx7qhvOiSiEbL_eiPXAUU6eJCGKz0J4N5kALji4xsc5sooU024dV5hGpqJdzw48NYrEcNk8Y_KewErT7T4lZQXlA2s6K0Wkcg1Zohg4Jc4Cp0AyBKrgFj8n0AF74d_e_GoRCIAEap-BdBt1dJPIhP6NdfAJDFcAVOzsDY_40ZtKAYuEdya1B9EMyFRIOujPPphUJEJEkB2nB0yMbqEJV51etV1ifBX9iV0jQsWjHdk_268K_qeBgFtlQYSjcFNA6KBu8S54QeJxqbOQToZZfI0rTt84GS9XzxtZ2Ews0QwYElxdA2SHYw8LBy2CXQGtAM1a8T8gMod4yBM8uIgfvwQuKRDPid_C5KACmX8OjTwnuIfFM1houCMhQyEaaAfiB2cDKKN3wqe9vDg2W_BCtALng_rr6mW0iqaFibuHTD5An0hQ_CdwdOWQvRcZ5IBRSkgcSwIB8vCEIfBtPiPjguo7BNcArKHyzfbS0iL-A8gPf7jaZ5RnJDLqwvwZ78iSDkIdOFu7BwArPHnPA7w4yp9elgEDAoECXghL3sBRm_QyPXEl4_N1dhaIbZnlSuxKqjF-eoW-y3cr7AvsMjNVnbiPDBMVkLs0OPBoZqWCVbPl4eRIBnC9WSnidUdWoUyEKi8yeEWjNRsQTGWf-JU4BfYA9EKxDYN53xNRJlxvC8Ii8DCXsgOIQQPeAMdrUR8NgtXekD4QTAE8MQiXB7q3QR-9ghNfHoC0RiEwsRbv5YBEQrZv7LUDH4zEsq9zq9fzBYDgEgUUO6oE3ykR2RBsE8Mj7_ATccgUVrep1TBn3E7nHwi_pLQwbKDhaGdOJ4bPkWABi8e3iL-4PhEvZhtS7zFIWLGgb0YMYhHUG9OMopyYXfwBNy1nmtiGJcx3ZkfEwzln-I2CKwHsQLYjbNkdfGb8AE-HezjztomOzEaMPh9ebAcPfMzcKJmBIkremBeCZwDu8HtF3klWHgWGM8pKS7EgkdL4NEJ3cRg6zSgmpen2Di18frF8SweJBIMCUkJToTJohwdpnPiIrKHmYRRAA_ruxDdhIFghEQkvErxGP-CJ_AYAFkeEYsBIQPfcsKg1jndI9ka712iPn5UWHcgiERZH46pTjEXWHge_DJO8q0oKzoiOvTMsZujDuEuI_NcjdgMQfMViJI4abghGgIiaEd5Cf_Hk3Mb1xpmhXPGw6aAwgZQyQysM1jbnzYb7weuJRjtj4xl45IhPI7AByWGBG_pMIwGZjpTQ03Phk84wbRQqAh-AibhT-AAPAE8EPcaIfX8XoKSlgwqAGgWRyl6ePeaucFzDrwXBgJmvpd79RAtBaLaKWl6oZBdnAO0BNu728R2AUQk8otjPfm9nbiMRT-Egxl5_Qp1AR_iAImtAN3xWBv6dmJbIUIDalCdEghnNx8Beht3IoCCDLP5gA6zqaxeeOLUuU8ZPYygyzbxGxd7AtCe0kqws56VuPDq1Dy5BKg2D1fBj7DIEyKWsSWCdU3gXzQNcwXLJ2MQoBE3g12xDbxcaJCe2hIK6TUnb4NKAn5xNA0XAaG_iEUwwxPys5y5p6iNIIJfjDCyExheo1OXTzFikQRcUMbmOxHqBRWPHtbbaoAawEb4B4AVsI0vItxP7J-4iku7nkqUOnEdz3N0iSox3QvMHnh-JaaCSG5c7xtw-wQa4oR8kDB9xR6CfhBXB6pypzvWXp-Dd198Dr9x4kZMMYZcnHJwvgTQLAgY_GHvIAp7NY4CzGF_4SQDRcr3Dbo1VBh7y7uMs7IoWi5UFkUMty504P49ZEujsVOATUAAj3dFhxk_sDeWT-SGF0THnSF1V_AV3y1VxgtAq4kJJ37QAz156YVqW6p6vnxHzHBj4s8Ba-woYMeKjF7zhTMMwhqQZRAyhLmBB8J1pQvkD6aLZkAAfSA7AqRHMAW3BzRBBfB0wAfgH_7dko_39UT58MDuhvwAV-ZlEjCgc28Zt2Xc8o62cgisIf4oAE1DO7PDRfEIkRjvaQ-MO-PH8PxPs9TsYQPgKfwR65t4sNEeNoP_AXyxfvWoODDCCLwFZzjTcZveuSOB4QTw3ROCfBk8Mug2EeISPgCgDnX3ENsD28l3AfOLyNyA3wv2_DQ8EgAEoAJQeIj6uHebb7DABgaT6uIfT2DpAJGdUNibUIA28RcXxC1bH9BAQPiHGlk0FBseZ_6toENwGw_E75dVxTzXXoBdhxjlPvhpRcu0k57TrAlf93hOMQK8PsZTEzkWjq6Xg12ILTPxtaAwHNcLqSqHoRFcZNoOz4w7HVgsAQoFbB6DlefKHk6ypO-LBsJe8X4XjuREGeGAL7yEjwQ9gAuATbA7QOOajpLdL3Pc8Dgi2oTys423Z8gRpIDmos5Pgo8RG-HuLUIEPQAliqII7FSNx9XBZ7OesE5YavX7iFkwFD6J4JSF0XW0YiYJ_ND6FKQTbU4cH889x1nOKHN70wVJhTY7JAPr4lnEzEGogXOFgF53AV16eKmDhviBK87OinrUf67qJc_hL_Dj8gd8oGdyxC9T7eMC2BIdDzgl9opHweAjeKQR91rzOGiYzIW-Q5PA1yjfhWfEoQ1ety-f3QDG4P1awE6pVg8XncsR8FDlVkHzCQJeJ14B9XmhpjwHbgR4imGh_CBCNq5AaHFY5YA7Y9X3iTGC8YgBWj8_uh1lB-RGmN5-BM0n3018y1gq8I_AFNjxd113QiwD2hBoCVV8I0GP5womKqI5bfbiwTXDnSqROYA2QXat3x7yXo95QuIXKITdBr54WsO39wyLZR8TTA7VG8CbF7xHcILVTz_tNn1w6_RDFHTAlMs1lhHgzbSt9VNzaoQOMUkx8Yx7OYjnJ0RijBNn-VyXJ9bDIjHgZSIYYM9ZOCZDkfV6OgjRxGWidZ4OPusfIJTn08ybsdtwvoZvvx8gE8DmxOnHuXaQl2VDLUMxWAGjHkyTsOS5GhqWimUkDc7DDh2mCstwWtLbkqAc8IJbuzyVwxfk1zQz_nronQl8wyNKifnBE7ER5w1ls4AhgTagtzgBUY1Fm1P05NkWfwGngoEd6fTfU-JXe7D4khjJxppHDrghALm4eYIQUQwINnaZ9NZeQA79mqGq8eADgBzEQdzg7Vd_Xlk2zWeAPYCtydo_AtMLNAUB1HuiHXgc0K6HcfD8C-8gM-YBWE4RdRigl8d8BADZ4t57wtPNnlT86XlpQNhvO2IhxoMi2R0873SIABiSaHV7GHh4H_qbPNpYXqUDnvANHWrRcmTL7M0Afw9wLntY3NNweYUQCwYrG4-ezoTP2S4MwQoW84gNpAgsAy_3gmPOELCHiJXxEmZGWDVCSvD8LBCcG_tYCF0XwMCpGNdgE19iFzsZKxjicS6p-IHfZVXyPTzfGK56nrxjeiFqrCFQGWQJguQVcIF1JP7yrrhUvw0ygd3DkfiW0k2OChGuC3SJoqfHogBY8wC9nQFAEx7-8wUN3P4xWquXZ80yJC4TDQFH5mCmp0G8bjILJ8cQ2Q8WhUW7GuZLUAJvJTTqtebxHpcmyceBrHE9wxPnQwwLRD7XGTarerDT4b7H7W2j9iMAcHmxgmPFVMCautmCq-NhQQc3rNCMt4f7rBd2wrc-rLaqfbeVpHrAIH3aW2u2-vRuzsDG4ataAcdECOe7PMLALU4PMm_zSHgBQqNncnh1B2aCPU4oGnh-mlLmuXCQD1ELzOCSXR6jEb_4YKgx6FD9jvjBDJ4s3l40gRCeCVtphHPpi88XqFJhGxu-ZBA5MIMmuoGOvO96VhA1Go1io7dsJgEHtEvMCb0fdynykyexEtUDe11UvgLqd2nzIJHmlhm7hlVO0ChegaDp-Sru5azdE8VaoKO1Gu-BxE8FHvOYK8GAvkJbMA9i1Upi4s3j_VQVDUV8PTPCLrAJ4CjAH9zvJcOEUjOMrM1h5QT-Hrxn1dCEh5cK72ML5hpvzTPDS8_LUiSQpEYyILdguM5_Boygge0tyOmSh6jJV9M3RP9SPWoi5ANkOqS38RJY0MBBWlVEJIOHZf3gmyz06hdbeufscSrPW8MCdIDQcZjlJ17gEflo5yneVh0AJtl409ov4PHmIczsXgap-Ha0z0Kehjli7uwtWA8Kgw55oHNdptDg8BAaIZz_RExLomOvrh0eNhQeGULcglmTgnWG21wrZLPiixZqOo4GVtEfsuWo5TQjBUwkblihY-EbW3Xj6vEp_CEAFWjTzJVi5YCQsn6Px4j6GP6hHlAyf2q5VgPAo6Nd8sV_A1sRpQkzM6Gmt1BFBJ-SxN06g6uBxrtqPohbPKH8KfcDTTLt6_kLPgZcAjJI2WTBYxKxg6_nW6UdREL2przZU64bO5torY4oivuuuXjA2TyQBQUBkyCHD04pvWfLD7G0Z0tsSseJe9BxeCQACusOU39viH7E30ZMD9y3ZiN2Aiy-8j0we0Lz6NVvJqomaPdpH8iqVXZodkwnMUDP5aCWhm13Exe13mYdriHiu6VRwIuQqweJFjNC9olWoxzAJgCEZ6GonATgQF15lCSBZ9OhgKyGDXwRmLmO8q3e4l1wxuLJWNCFd5hmv4C5wUTayyo2YA_v4TA4GFiAULLfhrCBt-6WHlghAo-Fo96eApr_Bx1aUwi9ByBhNHXGBV3g57hS8yLZoh9IopvnpPP0RsgQLBsfOg1cvNvLb1gwBgzwIMETKWwBsGFS27vbJUFXuAO05PRAp-GMMhvqeQ7gAAuBUIcXhxkLHxzXAGO0KcEBcbYqHz_EzuL6UFQJpNV7kIDDus-JebP7NwSyozXhAV3xYuLxy9vdIPTLbq7XRBTIwzqhmomOgxAGFRrvBQEg9OGoDvEprFyiAwCwxCIGIBCLBv1DzTGL47SSAEwEXLnAr9lqNFbWl24mNTJegZdqISdTmkDIwrJmM0WvzIItQM-tFUhg5uJhTXA3rctYOXV0jQi6RrYAtlfWk1B7g_kLAIBl6vpqE1v8UsN8jKOXGNcfjmZMfkUE4qDrsPSWGHZ7tvk2CFpky3ASAMXSJXQDhY94ZDAifzcv3vKRfE4eLFrxyntZjgCuKm_SJ2ESF_4eVeFj-J_TXCTBu3qQB74iXoNfeVMIIuqPb2lwyjsCByFxBVc54YUZL3Cg3U6otewHsnoeONM5l7w8I8Ixotjg5AeWak2QEx5wVISBzi56jclDvO3d80uwAywSeszWhQqe8yAP5lrj2pEBqwUwDFQS4As8Y_2BWAMq8BQL4a4M0sacsSHc9LoiHByXDswROBl8TRjqfd7uSEFJZ7feAXUkXJ2OFkEJQVPNJSTwnOe6shsFJ1RiR7jCZEILwxe_E52T4Wk8EPh6e0ZDbMVrX44DmbV7pjcsyEku6G0hj0UEh4f8OJMscsWDTnHHA3CFihMuMs95g3wxxuyRD4tye6w3koU4lRDBap7WQfdEGD2MGTUR9brJZsLOYZidCWY5cQL-1HRlxEAtRAdw3R4c5JuwdVqOWIy3JnwJsnCThqcMwbxqStPsOXHasoaMZQ8WiJBg_ToaCl_GXK8cRdjr8klY6YDc3E8kDsFCr3ayVBmwUoGu7b1PAhB-BfpARMCSRscNe2rOTrMbhdgCVLufeeDfKpvNY-F7URZiKwrlSVy8jKwPpiWulWK3ZjkddDDyGY4Fx48Xi0ou6wyg7gQpfAyuJRBCRPOg6EvFHk0OIJLGW-G7QENYd4vYqtc5JfYy4we6ZR4Tnj2tquK5Xz6Wp5h91U_h-fRXhn5eoNemx8wiY2sNsXEcAw9wTj6Y2BFMHbJPA5LgYfSU0xPJJ0rbj8f032RL4wVGva38e-8xWOau5348K6tsYMfpEBJAJ1jF67HSyW-JiYYnkxBlHgOEFfCB0Xt5rOsdnpietyTM4uL6GIl6BAmDq-E57LoksRH4wNA3mK9NPFqvEzBEeALZTb4qWXrLs-BFLRYYnuE5KeyGwKwTWCRq4zF0xbByX5GAtfaEsnk6b9KA3z0bCwfGx3dCLvE3OIIHD-A5-lPeYJ2dtda3o9E9loFcgGDwUWZiiqVPAC84rp1MwCqT9xi70XPi_s3HWdx84f0wPmtiWQwMyxIg2NF8MGpM5Z0EwUasYiE9-0mXxcA4IZybJAKPg50c0QOedtdpOSveyaaM6nmShea4DyASjrdcuP_Et2O765RCiMpzopdE0EwcvhKop9ygCNHe8jnJ5oRu_4QnUXh6gBr__XTWGQ8Hznij6wf4MaX_eibJBsParRy6UFuncuBrTIc-1tGY-3iacyJA4R1NNec4PSzKD2rYYQHX_RKNDujHY9UZ6KyfEqSpt1lKqNUmXP5BxGJlUZNgZV1fplsbYclyHUsMHyAYZnpPCx8gKyYewRr42bxMl_gU1iElVDR6xMye89uqGuipaCoTlgN-bGLht4MiLwkNtlidR42bZj30VyIEPr4_BGawFxbXnRWANk0zymgFzs6-jseisJHQR_TEPoMRPWQ5rgVU-CTs4WL10BIrZg5YU9JuVa36ROCVBw08GdtoUpvFsFrDKoq3x5XUu8TO7D3clGBUpO45o2AxVosB72DmnEV5LPhCCbtUI0UADuyLhSDKPfrykEyooYjVDJOKkogaEWoYPP6SbF8BGOrddwd_G0wzsh0EqeCJw3mz6fcIxE3XFBcH2oNWRGhyQOuxBjwXjpQ_ghgA_NcMLrh75CcHD95FvJedF49NLKh2PgAc9xGtZhs5GME8jgsoeQPAEaFnTnwwGLJaWXkFXOmDgfD-KlPN7j6LjWmzGUcA152wM6tu5tlGlWrD7sHauFMPlfjLDv3AnHnLJoPCwUIp44N7wJN0D7VxpniwYLFJEJOB5HVIUKrThlWorPpcQSP-3WNLx20lr5N8J2TCdBCoMzpil1-aGTNCmzvmAD8Aydn21KoXMrqiILx6WmB-t975LvOBvR05gD6h7OBq9TE4pNHjX9xcl3FYqgC0vqxEIFJHy9U6SGzCqicQ8Oq89gmPDskDHZDiWbBVmxTu14JdnCqE48GuXjjZZaJ3XCiVBzKrBYFlTyajAffw7QgrA5pjrUIEPAlobTG7AsgFo6bOS128OjqO7YEAUVUJ5LtiRmp8Au4jP7ngYvR5OAAA28VfW9uMA04R3mQ5NvwDEJnfCyz5mJCy97lUS4sIvSIwAKUbfptBa1hdA5bzwyJ1vvg8rJNwBwXExHioVnI-UfmW7IZ7X_wHrA7PxgcV0CNfz9cGO3nMqN5omofYlsjYD1ceMcAjFeHbzZ3gglCfgfU-A08BDoCCehhgXgWEUy4WR6IxeI0CISsJxcmwANwv5Jdf5QOIJ0ZUiDDqVTswGmrBd7e83DAfOiy0k4pj80cn4M-HT14HydYkYvDprPF9gIw2z0Ad2qqAQEmt0yc04MR4MwkL0Egf-0AB8AYwRdg3qOHgfaKF-LkFWdCwSY7FYhXBfqBOL2YCwOVVDp_4-Yix4f2SFwx2yKCHqObzAByOWbbRbU6i4mPNJ6GqAixZVWJCuwnwLBBAFBhmIRNM2j6VasvE-RR9yMu7PmexxPtkB9mEhp861IFhl5DkBh8gG4ZmNRQBd5isP5_ZZh9HHTSr7kB9WETUjohTkMquyweN85fsTl8dJ5C8QJgGvJ3BoiFIofVNc4EsPTXuF_JOIH5tpkC9rXW3oR5yjbPr7OrrgUYzoQG65bWLaaUzWvVyE3Iwpr6eCttDhUBh_C9mZDMUat7ML3qqauVAZtux6ArysekQ7wMiltEblJ1FbOaBLdFzHdV0SLNUynPVG996JcNbE5ASkYI1fgQ9SU13e4u3IAbR0i2vTCZNOk4e-G7PoSoFt0vlMAkUj8tDJIBMKWBckO0zL5EERAResapezEDwN1ij5VtETlvPCBx6NJj8gj6emEGFh9UPRA92HjvEimAweG0AzsFbwAfPlpxQw7rgYdGBaikqQB8uItL4U9SGGVozbRLUPKjIcUhL6xg4XBQHEnqZ6GsynHRkIkXn5SENLB4h2cLEu5SAHsdpPaVY9qhDbx2rjTYVnblyEJfGVaXvKWoQT-BxL5Nel0X9I_DgolLRdwLaTDflBr05ivfBNlGxpgfwvJmI-jwZegegOD3kxXZOmNbR052bQeWtQKvmWTYGDQk6ANGsR3pOv7ISBU-s_sh3T6-F33o24tDIlsxfl5XE-S78f2C3ZEaZTVtNS2xx6DYWFAAvZkDYZ9PQZpB7h-OFGtMDuAngUWIkDOh4Kzg3Z5nRPW8ryax4zdmFBsiNZkLz8oSdtU4NGgUCOFcBFH8d4UZAimwwBykDfx4x7IM36MWOYRwBJD2xYdbWExxt-2T_DtPMh-hlWrvJW5q1h8E-UDoC6LQ14Qq8u-Xi7OD7QgwNpPW10PVMrbwP5nCYHwHKgx0JJVBGog5gZjX4TuvwqpW6EVKwftka2Be-kFlh1PD0UN7GASBEM5mN3udLDGzbLDg8skxADGKCjQTQD9OtKDP-Fz3FowJJVdx5ry8avHO0xP7PT9eTTowFvNfHbUFyDLyS7b3W2fNTiAS-2QDvIGyYIS7MNUBzUeUpL-OJo0k5WAGGb2RD12EwZzD7mTxy5G1efnwGy9FMm9uOGR37drHWy0jWSloIHU7rXdmFYSkYUGccYdgvDhYalub6FNXqy4JaTssh59snJmXMS3b2EcEJ4MOOlItILPPD9EpZZoA7S8QPHtGqnseLjAUQIAB83HLLGBPu05M53CWxRE8FnoTGmGmA3Fs_nURlaDnQADbbMRl87dGtqwZNF2sIiH-NCMnz3KiS9XIyh3g051Ekz2yqAV6XGc28mXa7H1M7cBcTTvc5sd81-YQwQwhmPyahZuDlznWOkLrHEaZ3ak3WsUv2pdFz1VHyKrhGeGvzDN6jkJNQep_yoMeWgXLwwN6e1Mpjzwl-nL_C69vSk3i6tNoi8VkVrkzIMT2ce_O0zFlr0PrX17BIHTQI6ER1rOrQTvFrhDoTNzg1ix3Xi0Y7xEBWIJUT0k4shOM8TlGZ1ROJiWrZ9yLfXAV9cCZIsIUFNpFWQvzNW6KRSV4ENlo1pXzn7fE5D2GtExqai-3GkZ_h0Cw7L3b2BcvkjsPMxF0uCbOkGr9oIMcX2UA1ZFXNVLo9fskkPZRmWByBXZzdUQWXZ3mX1RLtZiVPj6IBPResBjABFbzNLhH0rmW_xUqaZd2xpAeztwdxro6x_7DBf-xtWpi5frpMDWN4sVpeyumf5g_SH_-ybhAv6zY9q80rWPm0dQrWyncnfxXS0oq0yS4MwtcVzajchBZIA7zIrP6B1nuoGIzZAXyGD8rPma2hTbNHiyPmxLFf1ka8HoxdYY7wzBvLI5SiCAcKlDxHBKGhvaObIu24LZAjFA39YhHAKDZ-XmPV1gAR8Rk8yfGaIMSiXuA-GAQ3lq1ucJUC6wxntsCwdK97Iui_q6BC1oiPfp04lkGZWB4cFufArhGfcuWrI2HZhnjidZrGTlx58L4LGeRZDyDEmGliBol9O-2TJmJlczLtKqmbMlgU-bAW-wTMNTvMgHSEw8sKNYIllBv-7nFPc_9xoVbN8eYwZxOQGRpoeihNONYw-LdrdW2ia1WqIGo6l5c7jNyX_x9hEb-PqZye756WN5326ePe6qoUPg1I8xGn9KPHRZvwxCzvDZ7F7LI12k417OnJDSV635kPQDdECuxqdyawBDfJ7wGmMXBP6Aq7Q3SzY4LHIKQETwkuPO5rvwW-p794nH55-Hla6IWFBqs_I9x4rObj28L7hIZBdAAHZwe22Fo0bScgwrfqTOfJxuH7UffTHkBWF23BoTYnbjU9TVxlK0QL9B30lSwTDVMno6-yVJmg09G0YicG4cTGdqiC6W1IJ44MG-VvsjOxn-5Vt8NeBMLSaQ0YaAvWEqxtO81UP_gy62u9lIr1vnFo4DtY0Tg817L5oAt17TU2mtrZygcOg8IDZ7Pt43kseMF6DPx2C2Qnhd_Bgx_wCFQr3MS9AlWGw7zm6JzWxQbpvp0t8RL2oKQ3WnVYumwv7XVdL1t0rfRTaSsxdh-OIGG7MisZWXQHntgOGuxjZpOnHQHey8YnXc8a2hEdfNIO-4GPmdK6XPKx2Qb_yVOl9KgOAIw07bBKBeqD5TpSBedaAB3mibJe06YseL3td-B4994jw_syTy_v8DTXSnyrWCHhMGrcOvQbdzytQAI3mPHEogPsEqgzL8Cj5d1Wh_FiqyqJmHMDop5hOT0wigC2TjO8Rxtn3gj63mI6cfMLOVm84wEXJMjjUAA032me6a0xgnHvbONvB3vrb26nYNp97VQLKTioCV_E2nhqnFfELsnUETEBbS5j4EvWEeBTACAWLo516o0yvDamEKrt7LQzrK8EEcSkBpvjXlYUziOZwp5ZGcfHB1PPL-4Y3vumlXe73c3T0Q_EQ1SEPcTqEuyAB-DZHywQx_dYXpv1P8NMItzMqVBehYi9reYcT0HwGdN-i8dfIng4GMdybEkd2k4IXSX-0X448_4SGlDHe2JXNlCcqXjMzdMd7YZ7gsMdasdC37DD1_EBaVioGq3Sw-eexltHNlyQ9fRaXmvlTrPkDhBH-IXKHsRroJnHuLBRB62AyO20LgeLRSgCsaPboABWju1bdXuruw3QVpuVboHnRTlvnhTeel3HxDNc1nbFDkqFeAabEh4zUYQbtI_AcLxJWkhgtkQJ75us-Hutr-8rHbcwq12AE3XCVuMaTE8UJqqfNiDN2R04MMyTFR2tTTKvwyjwkg628WwKjP4A0Dw1abLuAJd98rtsSb3AtLvuFzjJXoO1LSc1qoLtm5meGxviEViT8KwJMpXADf7FdjED59PgeYr83eo46znPP83MrHo5Xm9ffewU1fxttNIJgD-zxFrOD1i-Lemz5hJNq7gOnGLGuvWW1fGtGCcUuEsE0EE87OGh82xobB8ONSaWXE6zqcaUG5KSUuq4cEtvi3Xx6MtRCWRv5UNvj3IJvywZQcZjygzec_xAqZCodUrHeox2WZPIu1tGbwnONPPNqryEGkcDQfFGtu6EB0mmdstq1jIR5nz6jjGvvTzBpybF4Sn5thn4-ONObWz1ZGHeei3e34y9c4cwB9NOtsYT6Pvlx4ZiGdOF-VUwrsXCsZnExe4NZBGyccaC-aJaIw8ii_c6XNVc22HPScjWeMBXAaq2wLKobTXS43QP4HuxoyvbVP-28899u8XgDoi7I0zbwqZUL0ghmOZOgp7XSq2LqOmBkEU5lnKD0u3CKZ1dXp_C9gBB2WrcZXVGtNSwghHcIqDhqC6NJzLD7HZsMmh-cNjbN5u1qbdzMYimVsXZGAYCv0y2VEleOfWMzTvNx2NBZOq2jfKLhAfWFF5vBp44DxI9U8KHFZhpXUXZlspaRlpXMIl2p9vz7Mzt5F0fOA2si5hlMpvgij-ZejCQZod24whbgPOAuYHG9bY8CwpgS3YnGF7dqRP8X8tzFffcnupD1O-CdyASW5p7JLMpyR48MC8gnW-8LZTBcNYtfbBmDLpZGWe9JbzI2RAG1IobiFLljmcc1sfbV15PB2kcOCUiSAfj2Qbo1bOvGezrCnYC8xlQFRDSqZuqtjq_-CqgCAzoslPwsrkNu0wOYgJv6ZuJc8lG6VdlU9NR29M8TVnJJF7aAvAppS6sfD8drNCLBTnjfOZw8hRbFggXHqDDyO3yhT4SGy7DCp-s98X-b-cl3s7FCHhzKBIU4MKubEzolphYCQ2hu5-7e-kSXteUHM8z50k4QRsdiOCesAbFvLSDeHBR8BneqQPCIu4xgChN6BlYRpTsXVbczTWKJjlFABZw4yBuS50jL7cOhNkQQtYjgCVI8AvoTXTKwmkKfQynGx22vRPA7hhW_RTONlmRXyxs78FuH_xD1bHwTJaHPgDHAtA4PEJ-8H8EvNdOTELcejSHbYQJb-ZDvawAB5nX2qeJOgLDbYrMPJGL7ZQMmKNNGBZzHhayATf7tIDX9K8VHG_wEi1wg90FBb3oHhO31yGZdo2f_QTsAoCs1MU_Ngj0y95NqFG2krTZoYRnb9E66_ynaIzQRpjuYL34LOfR0TlcJFz1vdaQGl4UYAYWzA5Pifgngt8LULEyM-JoIN-OzrFoJ3gMwkY8HqWXgGrxHxYPAB9ObzaKHjAQMt-HQAVOB-5Na4uaCnKLT5tH7zVVq-Tk3uDD0KOzKsrZHxzRaz_sZTr0EX1PG_4qUF6-eVv-gX5DYY7UVrWkX7QSrmx8fK2pw-Na42tnezWjHT0zrQ4mIbzz-t2BE681YzxmsKL3sQzU9IdvkXX_XsI2PYYwLUgEwOVGCFWxlkfsYe9OA3rmwZMFB-9YhP2arKyo-A0OcXACFi4jn16i47VBjqHIOLpGdCxmlRysG2Gs72lnej-gOqcHWqY5CEaEv1sGw14mtHFN6Cl2uoBkAX2-x1gHqjUAs53hBjy_bqt1wQLW-BJTgXCEr2Zu1loh_JM_NXHniSVI_EQlo75C6Hwd60zARkr2zPKGNuw3P81GwPHQTav0wYT6Dbuz0Hgb5aGyVm2wgTopPKOx5QSlg4A7EVCDfNcg2QtHicaH-zVD1Yd1jC04zoVQGrITcRyYBBPMnjMefN16PqAhgfDVucFg5feX3Y_ZArhSWEa7WnjC24e06fS2rRa1jskye1uauz1Jz8vLWEpVfW54MAihgTRXcf5tYeOBZjjj0Qp68zzd1KupCe9htrIQ3QCLyhl68vwOHVgDvsQR4P07sswOpzJXNC3auqwr9ODTRtKaHB8I2LUHtvlstdjyZyqnOYrmkuHfkgkgxvvawOMdXvaQlO5Onw56OleqGbvyMK96IYduBc__51Im-_y6dUnBcxWvW2dDZwO2mc2CbFhrh2MzAzHR-GJS54rrNN6r9WQ-z7ow19buCtC-VC-ArAe3kvrgtNviTJZhL-rjfe9PFWgeZt8fHD-sd1ixNm7PxbvdoQevu0pPQUF2Itqg6Ecl3abl3qhf1GqJ8JndArVhxJAkuBlR4nrAIc8x-nHZE6_XQhVTxO--yRSaIB8HCGCrFpniYwePAj4EMb-PrVfTJmmfE5YYHa2K93PCGR6GAOn0WANqsIAdBttNCyQPPJzS1r0T53WiLnpmb_vt2WbExuQgOIfHuTDQFZYH67U-wy58YtQBerfE8vTg0KkDzQqjbDXyufpFw6oC8UZn8y7EGutQzc0DfiwusDv3HSWtRDThBg5YoWTOwjD3aVK2mUrifw6PdoJnuLi708lCrcuMDvPGaX2RMdW5sMQUK0rnmxrsDi9us3ztrIhzEUpr-u7AC1cCu0_pIKNzlcefMBE4wOXAiOMxWYpDuqxdR6sJ6YRUpxPi_XmIdwCHMeDpv5hpHDFhrOgNbJ0I57QVW3qsTgo6bpgyBOLGTorw_bFA6dS7gV51s83-VtOHF1DTCYYLyRTLiiB_02FGYH8iuSkiBzesZpDiFcLEESwBL45LA_HDMCtI3WEHs9udPUerViIegYc6i4WYwWRx9LD69BZTNhe9woDZijS7nqmY0T2IfPzaM50hVRxW0gkzaHd1ECRv6ziTJBG-MzDQ65tRLgfIGZDxwcNoh22ATXRIoVjNmXksyA4oKkUL3Ko1oDW99oXlK097o3T6Ns88q7n-RE2ivZ5pHXJDQavx00ZPAq4F8RAqeCNuBIZv1qwIeaFMzWyvHWr1IEQ439IowssIuPOAf8KUCIzDGVsX35gCcPpcNVNWhNWjO0VilfAdFeB-NztsqpN3ra_1PLfjGmBpR8-S5tPhkA5jsqfTUUGnp_4QgaOlbG_ydMCTp-_ozWFVq12VMHhUpeOtzxPgeALxqkUS8fSMOBwrdDur07EgN7wxSNf4Nmffmrgg7Nxeb6VFwYoWpbYIXm9syxp6TbAJnu6ge0QAS3sB6PxisNUL7YW8WeVoLzLgfOBFLTPGYU0zOrCwaQXw7cQNx4VBsaOHaZJiZ38KgbrXAcDkUM7M56wj3gfmiSKdqH5uAVOWypoFwRs5z4bNzzwd_lBeZOM9YZAtD4tbwFEeD0mcaItCWvjeph0Hx9E9_KkOK004XjR2AEUJn1BX47r1XWu8F7vw2h4Bru-V9RipGLeBaVgAgZ74BJo7Mk64SDBTnyETMQ4TdadzvwR0-J31U3fu_LefmjwHI-PM_A5QImDoXx-_fro-b305cQ6Qa9_S63jM9ZU4S9tZfP5T7zxA1aaeQa34cPEp1mMttGs9GhjycaBsqZGwO7MX0aw4EIUQLHOwWA4mBJCZr6ZgLcQR5WR2mIPOnCz0OjfAsjA2_wV69MJ3ZetHQ7LhAQQK409OAkvB-eSvuUQwAXyHoM_i2sDiSaKNOFGQ8vBxhCrABpRLvs_CVzhTfIiXgs9kAThooN2O7HS2kuylQ01VAfxls0BcoA-y6mafLxO1nhydhA4HjBQ7AXkxZ6dg1sVaAec-lt7kwWnNlJV8YwYxDnwsoR7dHaEkkRA87YRn49Isjwb3OEPAQ4ppqQIOg7c64umshOxAVdu4sBkTEwQzGxPx2w4vsp_DwZvERkuRgzVtNmyAFTsBQoIg2ZcVdkeu2eoAT8KM7aLIzl_xHu4bJ9gdaGCRiJNGV4dbtIPFhPczVymGdeerPMKE0ZXetCqlTwI56H6MwzFLo6wZoZUA5zAqZzqmy_G8EP6FTVgRcxhW9aM7h4cwsElHzuJj_fYrQz3mGqSWcSLOjB4oRQCQHePxvYa6VEE-bJ43Ar1OWvMYwWzFMTtR7o7LaQE8Xtzdi-MiiFne3I1oGLJdNlakVOwSIjBPz49RfEejndYyhbsJ-xo-mAe02ahCwyBUFujhGtHGs1X7Gp0wCS2ObX2ykaSsTy4e9zp0Gzg65v_9ZLPujzNh7Q3HODwq8QW9Iuw8nHOHikl9pxPsrvMFZLRzhZ1lzuv3vJCK8ERswxe2vJzC7fCadFTPX4ekDku-2K_bth_Wsat707bZqbHHZUIzwNhPq2MBTaySkx8mnNhsyZuJ2VYjgE5elt_xj2apqwWPpa10OGGjvlZH1tocF3JVDyhvx5x7UFWyiKC9GU_aGoQIRfCI61lnfhgGfClYDmHzQJqnCWDQxdFZl3fNf2oO71ulRRYUC2hhYAcs1pGe3QIu4hWhhP8d3QYOtjs5QBoK9jobpufUHHxfXidZ3iZRz2CmCGCVXd3VgySWsWjWSYMORuhzlXl6mUbJBGidaXV2w1vzKiCMDpGfADIUdcQYj5QKOxrt_2UpzAQAjtb8scOj43DkaT22wQaEdXbHTANInXJEHDA_ZxqU7ZRToWT4a8eCONqEOA3ucxYnuuWoE5AcLMK2wkW5XkCE5yj5z5c3YFQpf0bPXp6lOYfXWdXJ-Qz4KpaVtbFQirfEy64nRUk8OrYqAbQMCEIfxAS5P8R-eAYkZDpego90FGF3qpEzgF3m4bgmz39B5XbSJVv_5A6ECrQMQo8vxlk9a3iYGZboeTCx562FZ5-CdSwk2JHuSDmifCdsmVTFeLpJPBbduH47UX3xzGJ5hpP1RIugbTAJ37nytslp0fe5qvBtZHycc-SHrslHViVKEsCaQLlhY5djvOJS0nU8A1ZZhawmk-1PTiBdr1NrKpMlxMUC-uo4UOfq6lWyiVvHGw_HPToqJjly5XAkC6aE-ZyO8n8d05EsWXG2lsdStvGcFwg6O_qOPfHqUTM6gGiPTSAyd139QtOeSphBSatFlJgn9xrxzc8TISo3AMzOeNhGdHznKv0CYR9iOpR2jQ98bF7r9mdHpxQQudxgI-AAhwGGjzXu3Ok6twjUgr9a-RRJImgyOPF3WEHXvR_3XWOqHSB29wUFPKW3xNA5sZa_eMGdvbcmYSuw6m1XHasqyuiXrSld839sDKun3t</t>
  </si>
  <si>
    <t>{'meta': {'analyzer_version': '4.0.0', 'platform': 'Linux', 'detailed_status': 'OK', 'status_code': 0, 'timestamp': 1666981072, 'analysis_time': 8.42989, 'input_process': 'libvorbisfile L+R 44100-&gt;22050'}, 'track': {'num_samples': 3871008, 'duration': 175.55592, 'sample_md5': '', 'offset_seconds': 0, 'window_seconds': 0, 'analysis_sample_rate': 22050, 'analysis_channels': 1, 'end_of_fade_in': 0.0, 'start_of_fade_out': 167.29398, 'loudness': -5.494, 'tempo': 167.03, 'tempo_confidence': 0.732, 'time_signature': 4, 'time_signature_confidence': 0.978, 'key': 8, 'key_confidence': 0.537, 'mode': 1, 'mode_confidence': 0.651, 'codestring': 'eJxNmge2IzkSA69SR6A3979YR4Dqfr27s_NZUtGkQQJJ1bXruuXsr3xnNP7e-37tnK_X3u4pjPps3xjzzrLn_OYY3-53nTr34a_1rblrL7fVrxZe3Lx0Wtv9q-2Ub49SypmrfXWM8r5cG3_V0wbzrnbWbPer94yv8uHsu46v1b2-Xs4Yh6W-Ntv5-Mato5z-td2yX7bR53G_b6F12628tpv7Z0rm-npb2fKc9fb99dGy0BqlFtaYrMuO1uB78_NkztxrPaN_o67iJsfaffNXZ93ZChte935jl_GtvZjt8t3z1mGyWts3S8uQCQsfzDbON-ccfJXjTs7xnTb39szfXIXZy92zlrm_uVmWSXfrjeOuzDeb58Te7IIPyz0H632YZ7HYbbMvjoJlsO3arZVb-B6v8eXdz21n4hxMs_qqfa9e3cDCmL1NZ_s4AGY9bP82Zj6HhdgeIdH561w2NcfCiGV-t2KKTbyUUy_D_ra49-I51lm_LXKg7-pb_uilNeaoBASnxTJYsh7GnointbTV_Xzz_cN4ESk4q1acMnrHI421ap2uQZiUyQSfH7OzPjl0v_vTdYz5fDWcVlvDE_wfoXVdDqsvfHdxbt9M3zDNh4eJtqnxuke7g3_Nu5i-J447tr93EKl9sd3exu7JiNqNZD5p--Bu4hxHfLusVc_abIfcaR8Bpo2Knxu9uAmHEVWMseW37pljD7xVsVT2S_o1MrPOgZew-S13FD8_xs5Y55aKnbESRm1Lnw2Pv8xYzFGYv7L_NavmXeM0Ys0XTFsifNTTF2PmxiAF23Ik8nabqQN3jaUjSUXMsgghgiZZuq9BhTXefFv_7m0Q50DH5F1Mvwe2YcxMJLgAsNzQ0QAc8hAsd7LgLSNBuwfxw4TXHCXQyHPjl1MS46sT40IStgNazPByL88Yj_MCd7K0n5uYHhaDXW1tJIMzfQ2wpJqZdxLmWBb0IF-XCXnJc_bRTA6Ol_Dh-Mya8DssRgIzPuQKb665RsOzSfdbNtbiHT1Hkg2BdbElxsxLguDdekjupp88A8cG0b7WyYdPfCpkBJ93U5jwOrPUzXq9a27OSDKBFQ1QY706dQ_mB0wFHoKAlTgnKQPUEB1kOTjA-Og-srkcjTET3sAe-w-0dnLsNKITlzj2eG2xO2DOvzAfOLJnb91hf8kIUmMBxrgd39QFtLubdZ2OHAF_e6AaGwKrpBkeYmyyAg0YdHv6nWRlo_fqulOCBVQH7KT1jyG3LS2lgyWgGN55YFL1BkFENpA8lwB3bDavHWzo2JkgtfZg7nPMk5vgHWAOiVcoFgbrNb2xIAWgeB4CtOEuChExhrXBPxB2nFcpPuy-D1twbGjiRpMBqO7E38ryNebBCGxvFYwF3vD9ZnKaYJijYZhmqJJrfXN8vu_6QpRJuCi-3UIBAhLNMWQ3F7sFggj5fA2bkj_8Dyzro8aZlqwsh6NirUGybIsfZjJTQIdDpvXxK51g7p5OnNjrfMwZOc6cqSkH3wGfjC_zDYKXEgkWCYV6b5FYvMTYiNscXYOy_jbXmJxPlyWmb5Nt86kllfNtk20J_Ke74GYxnQhr0Hwcj-jiddCZ7R5TDVTBt9fjWxHcJKc2DPqxGO7uFwgPws7KYTRRKwfRQHXWuwP8uIu_yLpAkbanjjF215ThdprRytgMalbI6cmLuRboAlowMH6c7zy4Q0JTDE_pxe4pM8V9QZ-Opexa41cM3KixGGxYbb4NjI1GBkk4WMAT3Qt_0dQv6sgHCABjtgBYsUUSlvUae-VzonQ-hhJE5pxgxTJPLdrH4BU1hg7HSxwIm19RzeyjQIEZQ57XHjsifjgZ42QfFU1Sdz0I8UVQAB1COWZnOeKHaXAxY-zqLDCOKwo-sCHZrPGOU0spZWQEWDgAvdiT70Hd2P-0uJJ--JBqw1gqJJnbfGyZJk3xM7W1SoZG0OkyGBqQsQEPUyIjQzCXtcasxZOkCjkleFK9yUc3vCWLgBPhPDTAtvSw1ZmgZZz87tQwCIWU767HWHAkOQHrsxYN05QI4UQnfBlwg9iSkWBSqm8RcHTwkSYSDkVE45s3CQ8AkLrQPx6IM3yMk64evuHNqdaUV8YiAC4zdWFDHNQU7OKy5Z6igYtWg01QUKCW1nFOzAsFL36WDQGaWkG1laceywVFsMsEpZJ7pWjAa8khPSgwnEuGOrQakZHD5GIYginr5XTsQ9wiPhUBVAbJ8hUPzXsDarYUp-AhkPQZD56GRIYW8Cb_IiCgDiurdbOO6AYMtgS6W5wun8KTizRa92M4SsVb-NXaIoEHIKCrzXglztZ0O1pTZkC1JkX5pMskyAbrlQzWLOGIO2xMXr6Cf8daznohQIPVRTreXx5n6DO4oJ8HhuAxxwiGhCa-mZQyJglm3n-6Rt5_lEIzzAypMo_RC2kgNqbWPBYj4RunyHGPcA1HwypXX98WOILxqS84X5jSBW4sYxVDW06pw-I70cYzvAfV5Os1n-c88CgoE9G5wpyUJObXZnzCgOC4ANCn1VeoE2WcWJWfK2OqtVegjsa7gKx4y9CUg0ggGYhNgjJMCRtS9VUyrce7Jl0R31d0Xl-ca1M5GXvetkzdvBBqdNRj-IwFIuYkB-FwK2KOuKJsUDJljKJTh2dRLWaUkwzgzqzAWMFD2MNfpUg_ybaricXHM7WJ6GM2sNoIInb1HOHC7qLLloHrE1mBxmPjUBm-6PSaiKoFmWBsQiAxQDZyjbHFCtIhHS5yFg_HgSBqvMJ4BtoHyEUCMbYWwZPK2rLepysjmyA6HHxFzknmm9Wb8QiSoDxwgO47Jptiro2kJZRWbEKJUeCY8Zp8gGOTq18ZeOQXkIZB1CgrXG5IlmADahb9RzC11AElG9CyJaestCPsQEbRYji2WDE_cY6R5NgRIig7CFVn7AknyYjBga4d5dYl5FA3zz7DzNkuSzs222wpMBHMe0fJweTXdMu40uqjLEBnXF1rjlPnKPJ8we5FAE_mgXT7UsWtXkQIoiy8CCuR3ESLtheWLNlHBWrdMz0JZmTTDI9KsZHr1uH-ouxwDWRC5QgYbJk7x5E3MlbZYSzYBUkhyc75qO7wCPYXZXewD7AmsYmSw_wEFlZnnOxskgkyAhpiejaL1yraN8LNNgxkiO1snYgT8F7XPWFT8nRy38aN4Yth5QRa5yy5AtZTCLHbY6HgqyhXDAxpUbV1yxFqgemeaqtVJAEr9002GguwMMciNJuhkHi681QcsnFhhvrJ_G0LLEkrhepE1fEmohq6yTjcEmFCBFY-_-U8NIla0RlbKzC-ZPlqNwsjSWO_4girno-CxQwWuhNd1mVscEGGpudWp2BhthdZBhG9plGRA8jkAqzk0gmzEiw4JmCB4jnpNXQKh7uJKkOK7Wp8MjYZsQgxAWoyTi5OCa5vQhPM9qV-qljrRJapMXhRpnIeVcJGRxhmbCnE6PwXWYy8tatiV-NOrbPSZCMg1RpRv9IfefKQeJ5lmTd3q0WO9202faZKTSnFbvbcLIDH2kR1Zj0mIRqvIiJCThkJ4bFfE3hyQrJQbn0i5ZgVZ96t6PDYTAfUbA54hqXqWsui4EQQXJsiwXJpMBksog4vRsdFVO_0P0LvAn3ADKX8FqkAbAeZRDx8N0LupPHX5YglUocyxQZI7vuUnBUFoLahtcJniulD-OIXcwQaYYEgkKPcKJT4gULxSdNMfrQHZAdXNsOTCkYW1zAuk9E2je00Yc_aiP0IkaNlu8xW0UAKQBVuD8SKFtV2242U4_vwN9sKN1KOwIZxKU1upBwV1r6NMBIpdxWYsBXs8cCGaVmfcnQj7aoya8gjgTgNeEz7dPDmzPkohjKnGywisNayp0qIhagzmW0l4sImMaKpNVH_kwAI8BC0nl5thOCyDoP5rLZOiMik4lh0boQhKYS5lp9vS48lzp5zBLkEArDieITrDZFSB_Ri5_JGJwIddj0zNtnt4XDWqyIosUZJ_1jKYymawuip-VxiuOy4ks6sH-VoiZ6pURGOW1u2SfLd6EaW02vLcXpyNk3gilKeqCv4wZDaMI65QC5AC-fK_1-ThnouuPLAYi0Rk1vmQRob5BoZhQPSJU0fslFQ3ysRV-ImPkiXpEZrABJEpK9ETV4xhNLs2IJNTKL_TzqtkZNKd3RJuJdUwJ4Py86whfYMteUlNlvZpy0GJBV4cPJKJGfSamcbTSgBUDReKEl_CcDG-I_7MiklegTprjlthCh0T-_Z_i9Roqdl5QDJkKois9jHeA_Untc-LeDgHKFvZIOVaj5ZvkLAIJ7rloBRooDMIQ6DTq8bROxfbyiKxccpbHbVvGEcHUlca8VF5LQqBFx6brj2aynAGFHpXnqE112FzzQ2qhyawsWU0grHYak2Jfbzwk5uRUWjp7w3KVFBpBoUSYNFVVLPidUSP0VWHhug1aYlD2bIJ8VUYWdqpo3ZSuirO73S1ZRvsJ9VjBdLADtL28hULjZuiTCrjg9CUbFxr7mysSX47GiVqvbWbYeDvun2tvma80VuQYpLmmqN5EsLBBDxGy3XDHXaee95EBGI25DJMw-eCrRFZ9zWqEB2que3cwY80ZCYbOrjGmF40meA-3xRKEfGanmVV9eHnxSUkQJcX1-eggU5VMulwRu5AHB6mVUlXjYX2AXO8ZUpQUWEVv_JgxTFaaOZOuIDT5-czFUH1jDRb42kM43rSp3D-9Yal41G3FLkGrWlPCwhd4aVr-w0hZhI2aU9IhtzJYCddaXdSr5x7JJ5R1FPurT25GWiuQKRjpDmRooPhOVjRnLOfCPkNFx5mE5E_M3p4UvVe5GoOiQrfu5xwk2KotWWhPOzMZAKDwOiltq2LLkvI5gIVB3boi9NPgovMM0DkxjrDKMy3xDUbG-sYQO0RvzaEQW1uhHXIjKB9lwAXR-8m0Qsf6SM-lv5Zgez6ccW3YkOKBRab0xarhNtSRF_mhzUS1si4OOU7WQNSg_g6C5yiQg88ZVcQUCOomW67vOuk5yJfNu6K4tEbQrsqOwIo5brQ-iQ7QsnHRZNU4pkkEPxJN0hti6ndSM2rGxXpyHurBGl9tUktV6qRpXackBUdM-Sy0MqTdGqud5qGgEoMVx9ILPgLASYta-2CFVYJfWiWZ28nFKaYlOAT4sG09pgSQmBD07Y2hFijSeie5kJFMSewmFV8CJA44vLIeEpebCnnXu46NPwmBscbKGAGDJB6uklsV6lEYtyxNqiWN9dWjCs5aLRcLo2YH1gicOahNzKWBzgmK2_L_SSDiohEOrpg9cAi4bLF8KMV7E_BrWxUx70MXGmeNVrpMCB59v18oG4oMwTv-y3BhWt8gCQjR-ejPjakgwhyZP0kq9a0HghdM2eG8MJ6T1yF5dZUHPvqHmAakrOsOj03ETaDIYiWIr7u4rEQ9ew40EUq3ghmPnKAz18zxey6vg1RHlHHg2Q1gdCe6SLwQO5DUgC5o5MmgtH59iPdPfo0t8c2ce7YvxvjihTe6LVRh0PtkncPOlSVlZ138ktJSsJiz23iNbApW59TNUUAW3tJvrAN5ukkTBJm06_8CmVdMpVeiQoUcvs8-SBGtQ-06jtETLLxpVTS5K9F7LQnpY5pg9ylI4bCb765QcHXvcuaZhlY9R0SSa1wnTxQY-UauKfTWKeWJ0sdtU7Ux9IK-QM1lGXifh0fzLd5YPIz-Gtwc4tcX9NIZLbBpoP5KBeLIDQ43fPDNpSNLCpOxj59UI71hPNMaJBjTtsaFDiUMMDhYENhdIR1ekUPdla_zbkAWMMIVMb0ZlYAQ56rBMjjAgROVqSYURZWpZHbmN5IEGU0NrFDZzlUtBOs43Slitw4S99neKV_4iaVNnaUE6FKNHodiRTFEcuAlfxxigBM_JzBUwtrJhgI1eBzd7jy9txxc6jE3JRPp6GpNhvZZYPwoNUjByQs7zm-YR33K2vZ0SkjT7KoFfxxewZFq9ij4EHUZUakuNPL-_flVMPpEdRBwnUPbBD2d6M0rRto5TNO7k0XP6AoPnGuyQk6DmGxpjRlqn_hrYPZLoCpW5zzqjNdf0RQuB45uJwqT68EtcgGgdkKf0tEv1JNW-2o_Mzgxpo9Yai5rBjvCYedDjwPJ_kJGcoR_klgnfItl0J9QT4HJFRZwtAThHRiXT26tuDzNw_GZ5pavAg9weUS0JX2JnzVQ0ctBGTNiSs8ckk1f6XYLeXia9sosnAIq28P6kzD6yc6-ZW1ICcuXT0js0rE8dWTJTrslXptt6toz9YWYGa-ZOLxVvoBMaxJmCzDkqpHNQJ0X0ERErVzFWincIZLcwDNaGv-FODfMNkMPO3DZFQADOcPA9eyGLSz_MXNVEZ690ukugYQahZrydmu37724GwTX_r0t2Ev_3Ij678hQCouX4_DknLHDvmxxgrEjAtSsSzgGIB9vcoZ78Ef11421AEw3uQgqj6B41dtd3x7h289Be-VhSev764_masvs48hlddW9yk-pYIdWf07oq-S-tOkeeDd1Pmz5iY2knepW5ul02DNX8tldbzywceGMNsQTVpuVuhOkfdgkR0ivToT36ktOQcKxeE3iLamNKk1qM_9caX3w==', 'code_version': 3.15, 'echoprintstring': 'eJzFnQmObTtubKekvhmO2vkPwSuUH76vDGwm8C8KD7ZZrnvy7EYigxEUpeOcC94ZpjjL9GOZuS2zl2G8M00almndMqsaJuRomVMNE921TDiWSdsyYxomlWKZMw2TeTjDhGCZ5iwzj2GKX5bp3TLynm9zi2GqN80Mhmmaxm_TtmXWNExPzTKtWuYkwwxnGkbTMHcbZuZpmdUNs1y1TM6WqaaZ0TA7XcuUY5m1LKNg-jTHmSYMy7RmmBuSZVK0TPOW4ckMc--38a5Py-xuGO-vZUYyTEjeMiQlw-xtmOinZUgdhjnFMAmoNUxKlhneMtsZJqdjmZIt05JhSq6GqfVaRoP9aRrJwTC1W6ZZpodsGQ3JtynJMiNa5njDjDIsU5dlSDuGIe18m0l6MAzE0DAkpX-Y5bpFL59JzjI2A8VpDGMz0LsM43lZw9jBVYJl9jFMUAr8Ni1aZgfD_MJAlVy_jR7t29xmmNSKZZZlcr-WOdswv3DMdCxTh2X6Mkz1zTKaqG9zhmFauJYR__02ot2fpu9imF9YpKjztwnTMqNYRm77aWaalsnbMqJ034b0aRg59adZfhhmywW-jc1P2zHMSd0ykgrfRqH2bU42zHWm-RsGOkwz77fxIJ5l6rFMNw2T_G28LvBpQu6WsfmpXuvbbNPcbJhYvWWQ3N8mxWSZMi1zgmGyXvrbnGyY4rtlfuGnpmnXMt0yv7DXfCzTlmVmN0wnDg1Ts2VEB7_N9YYZJCXDpGGZY5lZimVG_g9zyu8M1DQ2A_2LKuffMVDTlGiZWS2zLRNStkxvllnHMLFNy5g10HiHYZKS3LdZyTBZQuLbmPz0Fwaah2V-YaBWhfSXKmfMlqnJMmaFtO5hGPFbw5j10y4S82l-4adIeMPUYJk-LaMI_zQT-W8YBcS3sTmmXQNdwTA7X8tosL_NcIb5hYH-WxxTkvvb_P9zTHePYTzK2DJ1WmaaBkj7Nl5U8tPI4w2jB_80Ucn125g8Me5imBSGZXBMwyxvmZ0Mk-OxjKjVpympW6Y0w9TsLaNU-21Mjln3MUyDGhimNsuMZZnVDNOTs0yPlpneMEOLAt9mLsucaZgpkvoPMx6LDJb5pY7pLWPXMbtp1rbMtswvHDNuy2id99ss02it6NOEuCzTg2W0wPhtbjVMjMcycxgmp2CZ_x6L_IUnestonffbTMv8xjFNM5ZlbjJMi80yMxmma7n125RuGZV2P81wxTIhWkZT8W3UlvJpZgyWsdfodflP88savTj7p9nobsP8sla-LFOGZXY2zC8sUg0-38auVK5rmRO_jVefjWHaMQwJ0DIq4HybHQ0TcB_DrGOZsw0T87LMupYxV9LjPYZJIVkmm8ZeSRfV-Db8zbcpPlhmJsusbJjqo2Wit8xfVDn_agV_dcN0tTx8m2aaYRo1nnwaKSvDqMXj00w3LWOvpCNf_2lUrv1vrqQfy_xbVc7cLbNMo4a_TxOcaUwWGdOxjF2pRHp8mxS7ZZCHhtE8fZpfejlV6P42Nns1Oz2zJvnT_MJeATLD_E2nZ4-WkVN_GpuB9lwtI8X7bVY0zG-r8NUyJsecolbfJkbL2CxSN_82dqenyTGXgunTbKHht2mW-aVb8y-qnL8wULuX85c6pvs2v1UbldS_zRiWmdsw3nXLqK7ybbR29212MMwvVc4bDRPztExvhknuWEathN9GlO7bqD3s26jp9tPYnZ7Fm6ZUy0jAfJoaimWUiL-N3SX6NzXQahqTgTaVwT9Nj9kyj8J-mRG8ZVawzK6GmWp5-DZajPg2uVimZ8vc8E-z3PkX2evf7FOy2ataJ79Nu5a5xzBhmMbmpy1bZmzLiGp8G630fZvbDZO0meXbLMtkTfK3sbtEVej-NjY_nc0yaoj4NjY_FR38Ni1Z5nrD_NIl2pZlhmnkAt_mtah-mT5Mo_L7p_mlfiop-G3UWvJpfuG2WnH7NhLkn2apOP9tlLe_zZyW0WbDT_ML862m0aL3p_krXvxL_2n6Nr_1cqZsmb4to0bDT-NVgP02SnKfJiBvDGNXV2FAhtGy9qeJIVpGFOfb2NxWS7Xf5iTDZL30t1H57tsg9r5Nid0yeRimhmMZ3fzb_A171easb2OzV7t-2qZllmV6qJaRUPw0w23L2Ny2bstcy8wQLAOtMIzdQ7rif5jzX97F9C-xV21J-DbRNHZl1mS-v9ReVYL7NirvfJrfVvCnZexdTKlaRnH_aX6prtrc9i86B7L26n6aX_ip3SVaTGNWV1u8lrFX8HOzTDFNM80v--ijZQQA30al3W8jXvZp7BX8pYMHvo0awb-NCuzfRmLg02wtN3wbex-9mnQ-zS-r__ZO-b9hoMM0Fj-1IdbdE74NFLZYJl7L2FXd0Q3zS-dA2Zaxa6_a4fptxrHM2pZRW96nUV-RYUxuG9cwzC-77LX96tvsbJgcm2W0HenbbMsUFdg_TfXOMiq_fxuV0L9N8Zb5q74CkxeL0H-bOi1j9q62Ww3T8a5vo4U5w9j795c3zC91W7syO01z_sMsIet_cffUf63rAB1umb_gtr_t0PeWMXtXY1iW-Zv9Ubtb5k7DJDXtfRu7bvtvMd9pmr-pCKvR8NuYHQtVJPXbaBq_jejgtznRMC0vy4xkGbuq65plxHM-zW-cOlhGA_Zt7H1Z0xvml7qt0PDbiA5-mq0lsG9TrmVUUv40f3W-lM2a_4YX_83ufntvlZrnvo1KYd_GrCZ70e5vE5dlzIqw1zL-t_mbblw1JnwbNQp_m1_4-DLMLx21dr14mMbuZ7B3bals-G1ENL_NboYp3jTapv9parqW-ZdYcyWhfZsm9_k2v-z4Ms07luDL_LKnS23T30ab0b6NNkh-mhm7ZXr5p1mu595qSrPmOuZq05_sIS47xRhCdjOM8PMndY57YCWroOpyWyECngX5v9cde6aRVrm1rfcnIfhRUhqhrbPdHP3s2lyYsAvfxwopMb4jrOybP--PPSjf94kt3BPTzy3_PAv3ITfl5olJiML79PpbO6BU-kpNjYc1z7pDHLXXvGYJkyuEcd3a65wS6tm-97rWrbW23bl53iGvOvjH6UKZviQ_kVrxntrKGNoOPibCvNQda2kxpBnHTQfsX7uUptU3LlVin2NWr2axtTYPM8bromPsRmvFp7r8rHVzr9NXH8TLrB3O025ECeXJ886Ye9jnjrjLHCfPdMoelXfP0IExSw_rpjDyOavzX6rfyV_YWst9-uX3yvVNWSnu7jTKTX63WFeP-6Zxs7uztuTrCmVz80505BV73Ym_XuXweDutUAdzk9b7rtfiRkIv53VLC_zN6bcyPapw5h-nYSDHu1vuTPnZQ_OoFSJmVo4S_T04BBeYE4dxA3Asa7Q9mXOevtaZUwuM5zmz5LajZiCdwVVveV639bzhxBncaicwR65yGc9z1N17WS6l0NvAUfx6L_Pe473CTQxB8w3_YMjce4_3Cr2dtK-PiQE4M61eS9m5zPhu1NzMo3Dx3Hja2QJD_jxRU4H3BXJHa5EBGyGCyaU_Zx1-xB9_eRM_Zmr8a5RDaXT_d2Cb22G8q3h5-BvJd4GfGZS3y7vj8_Y3Bn6Hdp-3p-2Zt33d0U6y84LuvW8oJa5Vq9s1tgGqppjmhlqt40UKeQwybXoHvWZtQss4_gmpCgC0htl5tx26v3OFnXo6hwHSfR24kNtMPc6S9ukh77JOKzNlqDchF2KKbs2Qid5UQ7_7njIzIYfrgQ7xVByxrN1fdI--tWgK4cBpQIiKTOZ6eGxXVC1mYaQ823O9n3fTpJSpLbyll_PG-bnKG-c8Wi_vBd_4EZPlZ5zLO-kqdriaxvl5u-P2_mHdc5U_WPczznL592m7l6f886mw7j3aw8T33duYoH7S2u_Td-UX-7kGZgA_ZloDoFJWOu892vbnvk-fI72nAlADw7rOfS84d_TnvYy0Wj8DsCxJ2Pf8KqRd2uWN6wBN3wM9jJ11NjAv5fO8-EzP_wmV30MO3Gu-sQIh13mO2d_wdZzvhVWESuWWBEcXzwq5Af99nrsrFy8ZYK-M-Zkjb_zGMTwz8HED-UruaR1FMoJ44T3e30DY7Qxt4MoLLAZiMm8bcLkDvvtYJgzaF4e3lX4HMEKYEHenx5VVeArcIwd0I2-xcs4hnx8cen0cC6f5A0bPY9_kPeB5z5c35NHfeHzfOECU7xbgOMohd8PxJ4kcb0_AdtsAHygWJnNbZhlFvUJJuMtLAcc5IvhiviDRrTwNL-FRgAzUfLP_JvllpjcLYF1IOEFbP04TmwJmEb63D9Ce68Tpk3ux_1KWB8Yu14DBE-ba0xN_ZpUvD7LkDSDFnu5lMBx-nZc-7wwAGNSey5YQCyMsVyPjnRUjaYH_I6-sGQuOO_lvnVu6vgIAhcKNxOwhPsvCMZiRVsFthhwfBxn93pkbAH-RLHV5dnJVCrjMBV20xJaAL4Zwbx7QOWEbOIHOqJcUuXbmDl19O4wVqZKHmvk-l-fxQsZXgRbGmou0QO6-cT8KQbzU-5DwZzQaSB3wM67QPI9_mMdLioq4xwokFAFmjQsXJTADUEi2Xz9w09JZOCsJgxFgzLpT6itkB_8iLg9gLwtreCLNILNT9wucBwCMApylLBGO0c48rUYwlqdmdMr7BqA9D4BeXWOawm2tH7eJ4xP9vKM0F08DfuYVZB8dfBv9Zia4x7twLlx4kcF6IKvHOh2QvSoRlKqqMmRsck0tjDMsBN8m3x-eDudZpHYgA48lBNUgc_lSgLgw2akANLnUGvEA8hnRxxBFoifONoWNhB8ZeULM-NsOmuyx8cx9g2TMAtMhLwcY6GuekskV0MbB1ONchPI45QCGEEIRFV9ijr6ci6hbQHvC8YAcnFPb3sfhTseNiH9qGCvxe2sgQXcdbXzlgpAIMqDmq3U3eizamRyjWIz-eN4b9ub1-w4n_XzjXQq8I9BAytEir6a_xlE9WLJJBYehXy32DRddcUSyFOFFwIwDqhechEk4QD026EhHMgjv0RocBL4wG-QRMPRhg5cb3Kmpg8U9a8qOsixErhRGDRoYyaFhdEgDsKYg9sA4c6R8dmG7hDaQuuvI7iTxPiCK4YJjQzqXj4QU113FtVUGbgX9IbaYue65ylrjBq1uArCEum_3TNWK12TMkJYbJzlNlNzJC6M2XTUPVPeSNTkQR-5VcwQ4AK5xI94Aph1GPOfN9IYidkmAkXsIzp7l6sqc2z8yDlzvC88Ol1CViwTuiegBrBmkCM0DyHg7lIHyKJ6oCGEOoB7F7cmbTFIFXwVqIhloKaudDN0ZF6aNN7eRxY5iBZgu0Bob6E76gCLCmtEr2kl7MyCWmOp5mb4xlC14Lt40NO4KGmbAJZL3iX-hI1Hd4UKRNAr4EKli_NDV3QKIN2eQwDmkXPIM2Vm9d-sNN0ISD6wRAU22JJCJ7JtvGOAdf5k7lB-_1OyBTBe2Su6BqJ22HbQ087REIS-feRKV4M7pja-dRbom2kjg4GQD5J6Om2Q99AkTCL6IKIJ32cOsC6op8nweGcG_o3ryO6tlQucS7-mLODrj5IFppEjKoNjY3DiBhWQkgknkDQ1DPmlrQA53LPjddco6OPAeUGNkTyMxQ4m0PAjy5wYzIORihCAc2CN0ZDkwmRF9sQCBgHLyDntyy-uLaAY8sHEvvD0p08bluMHLCUwVOR-iGJkp0j2chrsQGzgrb7EYUKBowGgOsEaOF211KybvAfhbeGcoNA5CdiT3w_sYFm77s1lVUA5vDRm6zuySJ6HnkBpwlKFHhd5WmwCFx43osg0xRJ5wvwyhqR6uwn0jyfqmDTEhG5J8NoQdvuYYZp6hdnASfyE1yBXVXtVcnxts6cR5rwgVstshnAjFriCBJxI7B2aF4DlQlyuS1EkamwTW-Rd_UX5wYLkxYAOp4UGA9EnYz8T0gDRoMAYc5gVzgFcDH3Bo1NR_IiEZCgE7oAEPJx8Svj_JuRKAgteHog9jHz7_QWAYJM-nP3kXeMCdGdb-EPjh8893G_P4f-7752vcJo0_90XytBWzgydeMlbTuD3kD523IFkDLBBd3JrXB3BDaZILK0NTwJkChjJBTH0n44HwzI1LQedZ8mf-MpcQ7SLld0FoYO8IaMlKMCyYOPoOV2MWIjR054XyvCAVbMgXdcKqOkHyrApfbgmjR9GccUnjKP4pRYWOB9ZISCAZWIIy5PawJTIxaRbB4_Cht9i0EDs6GX3hx7BZIJmMkYMTMvm4IOFAIhFGOqySrhXVDMPgPYHi0usYRQwqrCy9rMoIwpgBHHihT5lMwbVhgAl8AOHhW2udAsHCWS_MkzfPU1AmhSIKrjiskONJRtHxoUEKHE-dx8NeCuAVcVreFsLKdJAAQUT-CkoAbsDQp06FBQV6hzN5LbhBt-AryAJP0oJvwEPVn1mO6t7kCDA8Bdd-zrNYSm9cscCA8-ZdSei1IUfvrDARNILQP2q0MogJhSWdqOgRxTtT5UuheJ_wO_IlYlqZiliFkSLzIUnp9kyYx-IXqQvdFRHYDl9CbOFIXKsBCigpiJfoPx5ZmB0vVp-YU0DgqBJ5gt4In4A1ABLcTGfA-ib9DpGqSAlYaQyw5sSDBnhgQg9G5NuIo1TBbttiUgVXqgAW_9sCPgzpWIIbFFeb6g9UdW1KEO8J9YXAMW3SHFPECf9vApFRMsm1wVJaYBjx-YkMGCo55ci0VDAbZgq9IEFWMMQvtBBAPYAbJmgzusgvPB3AzUjTdph64CEAArHtNJemkejo_F8CNUKp8Mx7U1W9SOW3qcKbChWkWSc4RzTshvoj-QCPI9-lGwHnfo4z4OOMilsqe5FHwIb4QIsw6LBZKCbq6nTJis0YMud4_gGFUJIQWyA6lfgQRMV7Lfx2xP2Zl78jK4SmsIU-gP8eVSipSfoYDJUKIwxv0IElCf4_VBWMc2cIWX-HJDJuTke1AZviog0N2ttSAWaoXQFyU6FKuNmUHAa4QcWBi16lnoQTo0gysAqQEOnvU5hQ6khTXBwflUxG_oNxkmzLv0-FWwQfsdCWoBCZuA9uqkIxnh6RHYDLIlLbxFsyYrW0fFQF5eEhW17FmXiUnirp_T0zyrMEsi_T_36Ag3xGwJwmBYEmOigy5g3I3RP2gFaOTT_Gwf0nZAx_IqZIASqJOObv8BBqlUD2cI3EHIANRCO6dPDQyHWyXcVlIO44K5HVdeQ6_pcEKP5OImVl5dwqBa2yBwQxxAzlBM9IkgwOTDpDbZkYfOaITy3xNoJjPPnV14Z5F50QCDrg1MCUymoVl-d-ZGMuJ1EABX-lU98YepRIqWc5MrRLhNNBggN5jDvMT6wcTq1SMKFCnlW5V_x6kkeA5cuQ8EoiKnBoKNZk9gt4NhJ8BGXplTAuk1R0eAt4mEFVcTQQOTWACOZFOnhXEQcmSceY36fPI8KOeT4fUqmhZ6ksFCzES74xUKDheeK7BxottXcpX0GS5xHPzd59HX_Y3uWfJ4aJX72nYq4YRMh2gZioDIc7vgs8t008q_MwhX3QPfM9ELQrp3dIZ4Lmj9jWJQnBulUOhvEgWpkCfNfj-1UVx6MlTxKTjqU4BB3CPapuCH0HoBf_BBAQDs2h_nArBNZ4FQ_YGhQELxzFMfQeBCIJe6F-RZGBGzDgtBrcSitFpBqEEOIdbgSOMBuoCL7oEQvwntOOqu-ugde1oaQINyitzmeEhVy4LTnDo2tA0DvAqSPvhHMTjmfDXwb4DPmtw5OQwIeeBryT8Ufj9qLgTkQFI1bhVUQ6jhbfifnAkkcy6NRE_czBOK-lfsIzhF-OEAW02hlQdq3STlWYB1wxOU01BGoEeTtICyUvEM8oKCbO9EYXhRmfnj0qRYDdMCjegNydQ2-AN3YL45yK8AiPU0n2sBrQFgmPvlNTZCB2efsKc6wwVlWhdNwig6XzBnjMhoKE3jC5PBhCokB3IfTgDkoLtpZyHWJCpIJMpmdeVUwYSkD3NtQjrBkJwg2J2cib48oIjEOwPJ_8A4zPx_947PP2CG_4CYgXVg-Lf0D1Aag-fZHyouIB7QuwF0fvj3_8WeHyA8PIVffnu0iKt6c3hD7JUkGFE14IzkASKQ-QX4ABmTsOt-u9Cn90AUOOkClcZNaHNC-scIGmCrGAVHEOBSX7AJhAeEln4ka3qOzIREb0_CbnOg36hTXcjnJRHLkLtoOcMNMC5h7_dAqiLG4VOnyoae8-8EboLzQG3IsMPpmbi0BAn_DXKoSfch-NPKxICwhIHmgdDBVScIAKqDt8HncmmXdcjCwEc5wRwXY9Qgj87MiriLIZaaN-WsJL0HTXiVdyDyf_kfvi8hmxFVRdYwJ4vQmMJ9IBnBW8q-BJm2r_DH0omxPlE87XUI7ENvxzTvw0MeII4fqyBhSTmeK5uQISWplCAosYIvE2R-rjmWC3oBjMZGg8eO4k3qrx9Sg2XAUK_bIEEmd4IChqs2F05EHFDPJVeIiH4PTI08gF9UnSOg0J5ogpwgir6v0VtyoMPApgbi0wnlZhzMAcNOMnWzEjOk68MrsR9hBg97yw2B1qUKS4kfWCCAfoMjIAxJuphJ7V_QpxC_motgZt4FUS10qFGFw7vCR8ZgV0hO2BUJ1aMeDFAtxo4BpE9ZDMgaXnHBZ_ALmDZq0CJ9a5axXkQGxOtdCA0cAFBBmin3S2FtyTu2QvJHJzz1fRZDr4b1wbHxpoBhWzwHDmROsYSALmMarEIL0Lrm9QEk6qNXz1ByxuubRNa6G7USqql6ueiHxqU6UAmDY8AkGaVDgEvdeE6VeyYckqyQJVxAOxCjkoG5nJnGx0E4Ir80ZaeekE_cygMfmwM4KeKA5TNUnGdyGOtAFtENupXUgwyNeu9HDw52FdwIULcHdbqKof8Q-kJFRZ5g-8eLFXKUoneN4sblZ4_gM_gMRD70sQcSUCD9ygnYMP7IUAYLoBFvwN1LlAhpsBtemSY0LIIYAl4KjjsMpOmdeLa-8TkNcVJYYoLlduh7ulE7RWDKK87_LeiEDwZMWwVS53cpSDVGaSAyDF8N4IfwafoZuuXwYM10LywpEX5BdeCUSi9JhUWKJqW8At5BdCd_DsgPDR2jgvQr5dcahjSoc81YcN6TFTLXcdQpQwaFMLTkvLCYcxR2M6hB_ZT4c8VGUAEJK48jAIUDgIpMjtkHNcFVze9w2IK1o9hlVEbovngToq45L4Dn8PtAy9CE6Pfql8usBN4rEHueoGJLTECn8TMVDZvpymTj_UigrwqoXA-ojUeFX67oMwbFpOcIfUckT-mhZMmcDNe-EkawpfVXvltiQz4Jd3BCBBiwX9RgvX5HlfyC8pTSxTmySXXkRPnHlmYrwQWbVyAfAQ0i_iURGgyeE_cIvsYT7cA05JYB8tWKQJIyLzeKfuBhe1eEpOR2wgM2DWq4zNA3St0MTioPZexXWnHAb-IsvFERYybxJNQYe97aHOANFUnV-TVC3OqlHqlA7mF8rGnGqBmxQE0FR8DsaeNiM3HzyDhuAi_gObKdo71pAi8L8l2pGhd_vobUC1FN6jQdUR6YwwYg7KGg-yhHDF8VRVIp2TfPH405OqmjxMwT-gTp7JyMhwHSDbddKHy3ihIxKF5QxCEGNlNEZCVzRSLKFEcrgNEU1uXjh7Cnvw34EDTVHW6QIzIwDwtu7kpgNEJSOJrgYt35eBRp8H4HQFZ0KQxK2mA0Yft2eq4aRFixmtoQgJZy0-4orZz9bJLzeoCNEk2pe_yM2tFWwoWc5akGWWoLFFBJlv6vdJzoWMpqRVCyJl8M5V2mSjapo8B1qM7NpEscpE2qccpk5DUxFTC7wBzIc8nwPFC1eVC54LbqpDl7h30jlFE428yHATFD07q7DHuMCJACieXivweyPIu5TkZr5fkDStvHGNzn89oqYekAtaiVF8qJajHREqG8B0EFEQJT4GVV9hxmuRKkb3QqMrHxQimLQMN53I7akVV26Aa7sgLEZYyZG8Su9nanFigtRBFXqE5-1LqxyK30DiJAcBDnHcAUUna4RIVBYtBDjQBgB3igYIM8F05TuBQAH_GcGNNO0B1aQFoyjsmuj8pfIgN4GnkTCGVkgueQUHPpPcBYFDbmY1R9zObFzCmH9iFsnXQwGcgZRLWHUpCegyU-AmlIkkOLTWxYi9DE961DTAe0j56u_R1DatD4PhAAkPQObDu5B7CflHykc0EmAIOnhQBVvIYmRnUAwoEp3pqTaYD8E1Ql2AJNhUSWOwmVXXUDMAiIeoiU7Rgu_C5wPR2otKxw3HIuMfFeSWKnOJNzyqT1TCsKhFgdkE_cmnojqjjqzWAa2gDzCCaI54UySBSytoXf-OCyOLyFwn7NPJpogb5g_ygYZCmpZVpc5IUzjyhvxINSklRDVebH-JSl3_9UxojQoBD-2C-RCHYcB2lRz4iIhaCPDEwzYQaYQjHadTJA7eBaBqzYVcB_qHq4rPTjq_gikgdt6yg-4CY9eR-TCk7rPKo1rEQ25lbiu3YKCYCDkDw7vjSxg8PUEsj4C8JBTOhFyi5bhOZbyDO6qLTXE6SDziAWnueAOFhtsgTVdR6xYEJxeadRDfY6pUqJUEkGF3hemKJHsXQyH5rDO56hLdYWijQlrFZEfcDBFhzxg0YGt3dfQgeTyRf1Qige-B8ky4T4htsASRgGTG4wbSThUw-IEqmF1rQ2m7uII4WzxgdwEzRiWdxuzxuC7qfhEzOAvcSRwAuBuTaRSjUBlnxoviGAGpQn7g3y8PwVCqnQEiBARJs-Dywlk4MNP65gN4xtlQbat2ohv4GxlOuJRUA5M1ArEriB4rgSU4U1cfC2RT5-fuKL_m0UBsphYxzDOqTQFPki4CuBcsuqumFlRygO_AG2rUgvtoWj_okC-gEp3xuh422Z1Y5RPXSRz8KR4qH1UvHiNBQMOMtb460Edz7hXQkTADEBxKDRsk9rtY_eUeR_UwiJrCUx1JsamPLCJ-gedE6miqzWi1keS41_EQ3CxGDCXaajnaaBgy6r1qLCPo4mvFgb_srePQIZiENqwKIZVAEzAzy6UiMNuUYcg4aru7U7AP5euiawS6J1_CvNCG3HoCnfCY9ymOCOU_rzyhbhipJKIAt9HXuK3a-Mhz72vv0z8Xfd_95331d_97ZWaUGNen777qhtpSj8AxBEwo1xhClRPUt7CWKgcbye6cms4KdGni61d9Aeq4PTp8UqURMqHIMBSEQUMTh9ffM_Bg8hyhBZcDqSTt64pLy7DgLW6t1Tb-uYr7NH_PJTxJ_cwUqqRMtDWvyB3mxFUz75DLJTwTNAfaz9whLb1-b25elTXI7iIyQ1iuRUxIORRVu36Kf73HOmkYAVf2zJozbepYWpYCmks6N5GIe9VMIpRiDAnWkaAaBChuiRZGxwA9-BaucyFyO6jSuAlbJR5SjCOvMEDwore-w-ChQZpa01QfxVSiBsZ1uQHueLUlqRdkk5b6iUDpMxj_epP35u3NKoL_isCjjdRg8CZe_YT-dhwPXfXWKLXuEcsbM-Vw5Lbfu0hJo17jxdfxCmXXNPCFVAW95H38sMrvATnIj-hsCNAwVCQo5jUGKHhNHCBOqANmc_044VU6JWqYh7d-o58XDqDhQdpDgcMGZlWQQuuO5_wMO8zkSBD6WBmzhpgGvx49Uk9zlcrF8ZGUOo0VD8wwko6UHfqJjHO1PIG_D2hr8pLsXJ48iP4Ax7yyjd_61ajEUCPx5qkqkAwILsBb1GgWo-qr_cjzYMZk-zQcbptU-O16CoDAvc7mzgtdqLI4YlRTCr59mAKyN5QCpItkRDS4zm7ZWlMDT6o2NIIS-PEFTQdjyFTDBgeU6_StkIEckchX1pIhKDvgItBirtOY7gY3TNAvwvCqzUeXzVqm6XG19Nr2uDkSohxoBJCzIzrg8uTEXIbPoddbgy5A3MgZ6kPFU2G8P2sojiDai5wKRYE_XP2CZHqHZIgvNTjzVPQ2bcZBtaszagDUsG_IjSNYSSvcC-7IvQhOHEpgC1UBb49WF96K2H4NKjzaKQh5AiNoNanAmhhUVGxVwyvu3d7xqV7riND-qp-pitsDEedEGAGPpB4c1fTHZGC0tMwL4uy8AYhC1Ny3-4N572_FWHIf9GX85bE_8fF6t7S6-uOs-rSm237Q8Q92olvzflFGwpv3Twz-wCZCkuQ4w0WSgbvCTvQT-Uw1sKl6ZFCjS-_qYM5-c1feF3Y7gcuGVM-pKUmqZurz5S2gaDeteBpvmHB8ry5wPDH5o553pMUGIvQWIlmOW2s7QthqfMhqWWB8UHCoclhfXuqD1wnWS0Q4q6WQmwBnM0lA3qWu5a0eJxWx0LJq4QOsL_GojjpVfICQdqG0F3KIiADXyd6wOQh14sqEd1G1H8fdGeoBX-J_wVK1QsAMVAvsJTvVdHhjXpcczE19yPrh5UiQqSavDn1QNorWa8-XVkaqBomwQhojRLRUl1TP9yRa_ZK0egLP0sZ6ZvwmppErRJTPdmpsQPJc9ddqDWuDIqET_V0r9joUr4NYJGpA9yweVehAYkAkI2hRoXAzGGZSx21FWHk1fMPV3o9CquwpzyHwEInn7vnWv0DAIpzXuj7kEQiDCoH6iCKodWE2tI8ZiT3xJnwMAQ7L4jJgCG5BTiD_VEgWyESabFqjJaaT2q8avt3V_eKgl17r4ARDGwwHDn06fpil8kLO3SPNVsUTdtAiE0lQ3cWVIFmCP_UFMqH9vFgAcvkHQts_9L7qQPZoOkCHdIzgINFF7XRo6uxV5UIdWrk8TqaizVA_6yHM1A6IBtEA6thIwha9lYt688p0WjKDAyPECkG05JlKNiMCwu6qonZE7Znxd8ZN1urfvAFQyeotJsNDcVNRuQMdDZbwxjxd0hED3FjFwLS0UVBBLUdGtZaEbhuQdFL_hABPkTHQeIrqoj_73EEl8as1AJUhPezCqfFjy7vk9aCQwwUj0gXoP1olJHC16-NcJfamXaBvDaKSsrrWWxMJ7UpHMqDEqJdGUHNyEv8L0rztpLXcxNFfB4a6kj0PoT4ZpflVmQByK_oQrwelrtTFIn_1cNUxzWwRAKQY5EFVXzKoH6qKHioG8txquJcoIFIib7sQEVvtbpqZoL4PhTQO24BRlJJoUcVx9JtuTCuMPTQ1ww7yFzCfrtqgQUzSY_bArih1VsM2-FHKgMs3HfZwIWm8VHifIksYq__z6RpquQQY3qcSH2TDrc5W8PVd-c83yP9qBAJeIKG3vItCu0TcoigNyIdm0faQqq0DQiMEUwbG5r3qbkVnQtLBYyghYQPwpIUGey37S07QAnSt9Auv3Cgl1SFS0--1E074QRwFCa02PiDEa7GD6yDD9QrRv-Ql3haWmo23dGJTiYFx9aLDEAMkNz6oLahaSy1ggHoyie2kxsnYVGpThwJem716u7sqE3jr7XmfiLSra2WdaRkAzKI6bsZfE_wixO7UtYjy9lWbkwg0cLkpi4S3UrYldgMxTzroEWGmAm3QGky_uo3LDhgszK6KHlyM5MJA8sLqJmt6nCWg6w59re5AbaRFdKk5KB_VcCSHAH6XU5oIZmJZS5IID66tbjHkEAPQ5Q8Mcnuz-qYbeO9gXAc8JRKJfTTm8whEddc62k2Fh72gvkSAOhaZoCPWoTIJvg_McB8GvImVqY3eAUppaR0PFeJV-oLpSvc-n0S0gzuEiWrSST02GcSaKg-dpc9hEbw1WoYneiQXFM_qCJsbEHHiuepo0jK-FkxIGFXrmAyHr45o0youEx8I7ti1_raACS1vLZVZ1BZ5yEb8fYISh7PfQGjZFsqovRHyXVA0jSNB8cJFu8O8tnXtpjZBggAAG0c7RaD1LyDgWIn5URce0gKS3jsfMAZT70j8DRywwDHIA9sL436orGTq1SraVW-IKrk16Ddz9KOeggn1tai3Al5eA3yPt4JeD2RDy8yNWjK2mB16_iDHVTJRw4_WPXgrbeS6m-wscr8YYuQZQ4GkOiKrW9wacq8m1J--EgYBdvfWjK5_bJmJzE6A04kcvgXEIlq0dD3US4DcU_9yGfkyQCQplQTbJgc0tBCCI0F5RfBQSG_PH5kvaUOo-uTzW9PS4TVk7Xkn2lwbZAhHGDcupAAlFyTV7V1QU_x6a71wqcmsgQbkxSAQglFMRPSA_ZBx8Ur8psDabtBPGyWoItIP_bC8JM8NVWHN_wP3OKom4Ahi5CsM7WOZ6nNgcFX9IV_87D45WgjH68hEIz2vg2QHiU-StnaDnsfqABD8msccQToF6OLGrmhDEi6BpgRykeIvBo_q5fxTFVXX4oKbWrDLbmutXGsaqp7g2OFns1CPTR28o9yhTRfCLOQesPzTvd9F9TITKR65VXiGVBVyVAb9IJBVagHedNder_yosn7gEfgPRaEW1ZKr5KgMtEW16XbV9JHPAYlUxZ2nVkjVGw0v15bMpl0EXD1BBBghviEicwVBgHf078eHNIXEjBKvl5g6cGN15wRyICE3J7EhZbuzeiNg614qmewJUW8ziGSTaovaTivo4pRpilrww6uT47vqqufNtrau4SvcuU_iXu_emcXJjNWsX0IGkQqPXAUGUWksavzVNJK12On12ZxLexWyfs2HNBtVbq2AHLePYHruQN0toLV2Ya1NzuIT9QXzhHORoRiW-rNTFzJ4iAeyRIDwQOVq_NmcpW1gU7WN9TqTO-GmMLhLmlyQQQgStg5VrZ8s34yFJErvopvVAfYqF6v2q326cPqg3aMqY26SEnyg4dkk2OxBVvIMLhBFGbVmzZUAN9Goqj0rYBzSFQGeIGLFhYC_LELaadfGfJIGDQlOMVfAJvmbAVafAiK1AmTw7-6Cag0g9pkrAApa_9tqbnZaltKBzVWr6DupZ__chURR95A80EH5hjrp8K9EWJNJF--ATJj8aXNna8vLUA-BV9ldz_dmP-DLeIxWHsjxYqqAtpaIk_oRhhZreUOdF6tNePD8ob4kWIswYgKeHTCFXFTyX4M3QAvwkq3O_q2jq3itBuMAaFU-g9YC5qRmxIcPjMVRW4syfFDPpnZjkeFckWAl6UAgUQfq09byiwtv0zEpAZKqFtyp-py6qsgGbahUyNOqAwW2-WpBJAqtTWh5ngECvoZ3UKyBllHfqpqW0Oi4iCOcAy-YqhpBSu5SCUUtzASFdkYs9W6p0_GgoWbm2UilWhf22ge5GFDGaSm4LxIF5lfx_Z7epwlSQ_yqYVs_h5nVqcTUJi1-oTZIBY60pbZdbb4bry-jqSeXKR5alyUlYvEFNKFaCrrWaJw2vOSrXM_9SeFNe96u2mq1PLO29qrhw_qUBPG2cv3zU0EmUKVWBH163VWHpHAyCR515T_fiBkweZ-qdbG9i75PmV2yS7n7vq8RKbm8Z3lfY2ZG_vla0C-X-BNhX2KRquK--wKBKmEDe5MJ2NrdJYKDfODvERNZu0ezeheSV2pAiTPY0pfaPr6rGy8dQQBxlcC_QUiONo1F1XtRX8AkKZXo51kXGlt9Xkz9xjmuX9rcVop4DeyGTMjfZobG6f932keJ5u3qt1b7haRUeb8lvIf-zOMeaXhNMTxqa2G_j7e5rlU14avHHpFbtYcFbhybts9UYTaZIqtpLr5-VIWPsirf1A7uLEAMaoRhvNRXDLFRPYfgIzdd9IbWKVRShLyDetAo_hbptPl6boSoenuGdq5Dxsk6qgRE7WcX9we128l_POdnFrYEqdrZoEtlvk-vZm5AsCBVl9S6-aLaIKKORJAe0bpswqtJrHBCqB5x__ormUNEBJyd5AvdYgpnrfVVyt_z6YAcdfM1rtJilqtq050DsRIp0J0UtEZD9kT1d3WX4E5-x6KuasbrCgC9WlWGU6_6Kvot4fCkpbqg3P9rEIpaWRt9qGypTcSqgfUkIqgNkvvtb0njbSnu-nlc9DmsGA2yxByg-6pVv952CNupJCd8F1oJgb5aIVd9E04CPiDomgBX-8c9HqeeBuCFkdZYiV06BC_Oz4TplwZ8BL-9WoRBO6JQe0vDfCo5S9kRPPif6otIDiJ1a1aX-lh1BEJUi4q6juABsEWIBqK8q0ql9iIxeR_JojFoozxKjaTgwXh3Btysay1SnStqZ6paG5_CZh6FRLnk6IDCK5cG7T7VDlWYEN5IygS_wFnu2cvbcbwYT8j_SkhogoGACyJtvFS8wY0Kg0iwIh1bgWzf2p1ZpwpHYiYo3M1bAcxV-8ne5mWVjUvMr7uO1NuKdsRqYywgpfDOMPvFBVS2BRS0K6veSYYE6TIucLVzOWc-0FZdp93OXugwVXa_2kagje5ra61sa2cyr81Lwo9eJVNoXrXpA73c1NKGLHw4iQ9o54Eq80d9KFPdmgh29wcJfyD3xUycr0gz1ostYk0FuhW17MG4ECckJPS5zqLwZJcwACNtdetqxiMfqI4In0MG8WzEbFB-Qfh3nZ-R1c6I0mFeIV8kY-0WaE04ltRCfdEASKzOpb1WYNsgV4EY5B8tPDDgKAl14kS1yLQ7mEX4a3OCDfKLivhLi0FdvQ_lFMJtimulrv2Jmt9E4OO0ZG-kVXy7YJY26m9t-1GrOrJM3a566MdJ0UMX1g3I6GiSEbVD2nWkSjkVISMpSD7kjfvApbQzkBBa6BYkMCMDWWJqurYgqKgLjUYnbe3YGAvulAI5AWfXfn7SQ9TRe7gbzPx4vI0kDltQB602CUD3qtrR8H5GZmrDOL5TCACGBAGPqhp7MLOpLe750pPOcOG5SDED2hbfnjjNqCqNpCiIhX5SXTt2u0jBXQQVU4USwIMhiRcROjy8z6Mo1EWu40EgBdq1UwF29SJAZgglZDMUW1ClI0OlJkNKJ4jzOlSBzmSB1fn3y1c4bFYjLO-vM9S0cEWoXsIK9IJRoKVTkL8hiLc6OZqr_CcSbwA7quQUVUGPdhfrRAl4HFyuQaZ07k7I4plN7ZA6P0PbG3EY9VTDvOBc-OJQAVF5DJTWbgCdaNGutsKoFx8i77S3TeueTfs_tHoCZsWoithEM2RtONJZCOiVxwrQClpajPstWMDuiHXYqKAI782iDOLtemCUARMI63Ak7NeWpEbK910_PHImagNay0iot6d7qZ1AlERFDJi_oK2pZ0Ffu_LL29VxOatXhwLRTb4J2jdEUisJLcEwM7Mdn11FIaL1DchO1GIhgTW1tapItSFiAGodcjGYA_Iz8MLMw0CCig3ghPpGxlQjEfwXMaRtp2rfIkXqPMrSo9A-44lasMSJCZWpDh61-cOzBxS1r61onvqPhdbBOyGjUxuS0eDeexQEsQteaZkN_NfIQ8aVxcFArTboQE8IZ9e5H-sdlaAtDcAKsl7EQAWMtQ9_xAujQbd2IIIB2qGlutJPIxOfJHX5oyC3dpJUHWTdgU-nnYhO3gzca-nSdaCGnEDiI1wrGLa08VxVchgUjDiii0DFUtWVASNM6UXuVEEPJqsWiNcDn_TYKHsIBowTVB8RrNUArH1FnrpWT3TmjA51STeICWhh6orCqbdZBw7Fd_KJjrXBDQIsru6UXs0o6Xflhk4ABLtRzmqt9MzZDaRl7qgzGrWACUwhX5caWLa26h-nJh6toJV3ZXBA5xVIE2gtBlbsdGCJx9MGqA2kcpFdA1mmOK1QLZXl_dS9eY9RtRnTSfIQqrt6hIGGi4ju2ihIFugExAxBh-QhJzKYo0ZhrQmdqHOYSDRI5inRC7YGLUVoK_nU6q8OuISyiz1Evb-ipkiUV8XqLUGXyavqEBqEk8An6IiG6n9WDYt6BaLSHgwPbxb-S8vDmBwsKwZ8UmdinKlq880Aes5vQ0JJzBzgqx24avvNatpIatmCH0GLN2OV1ZRMmG0kauOtlFGizoFQgw3Ck4Qdto6uIpXEEqE0KN08otrrcHII8evNgInxUPp5bNEe5hCVlUkEdWk9pqkN4G3aDWqo1V4OfRpfqc7rmTTTWk1Uv3jW3hSAXN8FodUj4Qh2xABZU5xUhQs82vfnk8xi3NoijTIQoS6wckESqcPXC8JcCAP-Dr97m1dB76n2Z6jsVneFejd6QI9KJhMKS4WVjAcAPUnniTMVA7K1UQaggg5rJu6Kkp5Wo3UamHbtgz3qx-NRtuq3oOxW-0Y-6tGvPPjUtrqhM8mWBv0-Qr0unP3JnJ7VAq_dxPrln4CKh8xBBWFJdx_x0ru0X6OINqLetQdpEOz-4s7cXNvk1jvBSavkM75DghjhVNxQx367GjfoDE6J_5a9VHN5amtrr8Z9Z680RuSV77rSHyxIFVC1wp7u1ZH-1vrvK_Re7eTbruh0NEJftfo4XX2V8fCOd9LhMYPcdMEZ1TqbmJB-4A3uoE1j5-VOba_RrnAttehPUWjAWNXGCjVnJq3yK4qcDhhLuPhWHZ5ngW_g6lpIfd0GVevB8E2AFSGZik46kwjQApZeKsd3WBPUGj2izuynY4IWXomrd96AdkEEmExVFXi-9n6cdmhb21vCVCFwqKvRHfgWCgEfIBUjVCUG3SS6SakFYQf6eTW5uaC22awyPDwgat-OUphagLQRrDCUWpR_nq2GGhQqGs2viVLEt7QVmQCERLswsw7t6Vn77t7OIkaxvThi1nhZoXLUsWc4JVi31fH7wkpqUyet6dFQOjDROj1yAD0WCRudRxwkElWpVUEZTqayFR4G9nQpVWQy6ZDEc9Rj3dV3F9TmHruyi7rfmuow5EVtnGVuoalHmyZ0ohACSb-Cpm1_cKIkTnEkveVHoIVWCB15W8fUqK1B8E_AB20jRXkX18WZu86CaUvHd8B0trqreHXt_G94h3ocCwlDjQ9kLh2ToWaZ_C4XwDBteK1q40lHG6my1AKjBRNVazySW4UOAmXpKJ_6TppTm5GOfoBwhopYBzKZdPVPEAU9ItUYcWij9JuabNTNqXNY1OCethcJgnio31o8VocIQO91zFTSrjl1pIoCaw-faveEQQP8PBQrMsTy6Iex3FL7Wq-OdVNlE46AuCOsVRzTYVX-6hswV9yT--pAl1QRUVqhxe8yT0pqhqCiBtAu-m0ojVNRwzFaQv6uOneLGxoghoJSjfxZVN5XXG6xw6nGzpoYQp3QkHPeWuUTmRfT0Bl6nkGVGjs6Gk7LOyFrAaZov_JUXyiQyo1IrbDwrZI1AQpiTUm32HVIlg7SejlA63CqvyvQYSUaA8m2Gt7J2V3NXMDl7lpo6mp_0vF4R6cqdPXAIz-UyeGJQ2cm6lis7tWKq3NeiFD1TgLi6IJJEkWNw4M3SkadhE3bWKDd2kKGmoQN6bAgCSP4qIcE3KRiUkK46YgCB-fU1kj1rA2FTCtaDU3vAIGkXQQqVOF40mrqC2Sgk-ry2kej40jQIVf6s4T35gf9cF4kF51NgS5OCABeBRQkLYaVtOsNIGo6CErZz4XXfl4rlPtEneqJ2-t8TXIxqe3Agt5RKwVSDHao8RplAEvR0fZO50QsbSDmScBHvEaHPI1X8tBJ4gxoJ-VpUkkTWubKatm7cGi4yjuI5Ii1KKUCt1d9rQSp_kdHsXgVpwrZNnoX62ykCALsKpCWshasXEUZWEHVomrWPuTLZLfsX5OBTp5KWk9VNyhvu3QKhZogedyppihtf45qhYbNNy09oZu0eIGkuqgxRyx7ZJqOpxaD_zk6bRUn-Hn9ScguBu417C-cUa2CUWcld68dFujeBXksZE_V0VFcO2nNsrv_AcTXmhc=', 'echoprint_version': 4.12, 'synchstring': 'eJxlWgmS5DAI-0qeEAO-_v-xNZJwZ3druqa6k_jgEgLH7O3v40_zaE_rj8_Hx-PxeMeXnp_mj1n-bOf_Yy8u4PH8b4-FHskr37tW1_nM-e-atZ2f-5lPO5POfHY_59sZu_LiflrDZ-F_5GfiK9Y4vzbudQw5C_X8Oc4z--E6tfyuCcbT89aqWWb-D_zqeXdwYD6AKblMfjD9OjOvlOYM9IcCTqw4a9KWq_nDoXauB6XZmgvaOmowiM7dr9SIYWR-xxdz7Vw_B7bgWGanfvPj-I798sqWevkIR-fHtNX8zqGBn5gv776fmZq-6y7UZlAPh3N351ZgJqoxFZ9PjFp7llCpVU2-oTt-uv4btHmeWlQUr8PLroX0sMsS1-KN3jJwHQ8vGXD8vUzZUG4Ac4waziXuol5W99-zHYKNu83f5qJ20MuLuIGAyiDYrvt3LfvsGeq9Dlj72v-J1-rLV-CroFY-C8Ms3eea8fP-n1fbRyOfTf803T9a-Q6nO1z3-TjRPw5l7-f6daKu_zmzfb58t3eFrGfMBRHrb89onzla7fRav0k-fnWaMgqG-keHXQtym-0TzpjMXG7fgtqFF7zlQu3p0rjXf4Apl-ofu901vx4-_tO4fyb7x0OussqpbfzmzE1aus6uwBwf6-yygglxZK-_4_6GKyz8U2NIkyYH2tpvyCloIpl9H41Ap_mbwGOCIhoxp6Lj7g_wdT1A3W9i62K-WY8R8fszKGL6guPHMUnDamngs-TCJMcGmOTNz5Y75soTQyD24PL4GNFy5hd_n8hBE8PeJzc9S_svlN4qsI75x1Ou-WrndPOTI5DeAJSO7KXdwBetLHvSzkkoiyvxkRyztaJDWVM-sypdQiq66ZT_yxtmiiGpsKMFgeXKuyRqdGorT8-MqWw9lGwLnLmpo1Bmz0JCp6wrhbPG4BqIMm4cmlwSo_yGVjRoHA9c9R3TGBIJ8xzcZlJbPbXQXHwB94_CvIJQmeklJUgjFrwPJsWzQXjYKH3hF2zgVikNQePUGzJ3f6DK3EvqMSQxPX2_SFZH7IDrHbGblDfhPivnshuyxIPUm2HMopVN3tKBc-aKpiNdWIVVF2rlbuEKBmIWdumIga8ZoiXHHQyzgmn4scMnjhUo5HmKgIFBfnOBpyvmZC-2KMhzbCnAGzKmj16w24AHOtYwxMXEA3l9pvkjQ_iIO0P80LuEM8RWh0jArdxShkKOeqWtONpKrwy6ThQOngcwzOlnAwChwHFiUpdj52pBUpYmJSoOQrRhG0l4pQFLepjeeTb3fLCBesSQX6ZZuXo511FSFzrkHFbBHkQ6RKFhIQRjpZ78NulVA-QHeQDbs17ccVLUoUzGUAxKLErsjxZqFxoq2XCXMHMnwU0soDu8ilX6_BK8mDy2i1ek_YikwncYaVHIrhTw0kSFd7BCTv5J5tAyRNxwoTQ5_HcJpjKKf0qHXbbAKfHfsX1_VUwwNCj0VElSHrrvA-upzMQMExk4Q1ARTEYT-qOwq-CaYrcc54ODvWQsxmpLBNFkjUFMzvGDhi4qPeF-xX3ojBIPOEi_XSpWmAjzEmF1yxjvUyCUeLo5Fe6PIxsVeaLQEPC9IZIJnWUizLiJQ5-EZYwj-p2HKgmq-mXuQFG49XwQpm_6oP3KFbaIiDHL83qq3pWEmc-ouJ5Cu-_p5ZAGbKfOJpIDHAaBOBM3L-91YQoLvRy1U-WXQsFPl7bUEo4EIKzRUuTODEboYGyOwPUx6b2BJ32wUgV6Ad_Cbr0SSSWQ9aAy5OwWjLr0QKNqpZ7OSDbehRc6NoSkH8h7Z-ebXtyoecTPE8dqLf-37rnmUsBOFmROHE28PUB_IL6fHSLN7pxooH7f6RlMNQ3y9k2A3NBgMNma1JxmGA3hB7zZx_NSEMzVkSiOZjCXN2p6pIscTtZfhNZEcjj7GqSDJ7GcGeaQmryCEJHeBbKd0G5kDgJWX1KDcBr0wRiX0DoxQprO39GFnF5XpEfC0KhrBoZXd4GPms1owP0Qu1yPAzY5RGADzvRbAegHl9XyOX41ojXQD_MNhwk2BUR2_C1DfCNFcCUP7n0R8M4jo1IDgn9yb0u-NqmbUhpArX5A1aGkNUIxnPkws18nAiCRdHDr3F26PDy0pw8NcCfwk5O6A42jTM3H8p7pkeBxZopgYncEzVY4DKaJ9G1_PkxIrG6BB6Dq8Bs4CIUAMWcUM_fPpMal-zY2WX4mgsxk6cdO5gQPdEgBVglZAeeIHCe-pRJGOgfcPZ1yHs28uU8-4VovM12iwaFDa-cHDtzE9AaZ1TsRNOgHbKTmQXqRZujpAXGrzZ3KzgjZaYqBcm1ReWd0wH1mbnxi7Inzc-0orL8FtDOVT8QdWPTNC4M6yvFQylHGIPV9FbZHAQkW4I4x6NdDDw3GIgqJkYYGJcnsCGESCCKfT0dZqYxQW-0sm_BOqDGwbGfROPPhBcqzb6aEkUdxHJYLr9pmQJolRViIYJJsDqXhdjkLQDwUfHOIMrEkSJoZxdSAYU9VYgGfCrkt2oUvawZ4c_FGFVWKiCoLq7YgYC1wumBlw2BBkm_cKNLI4lhnZrH2qGmoUAxWVnAOVBWFiuiUvtfES1wi9dTRUPTag8pn0v9p1dcAx8xhsVVSWZoHsLHY_ugvYNCZ-CZUNZ3hx_IVe2BPFMBsoKq7uiYJE1MgCIoZ_ddTQMggU7KYQwksKruq1EaRAhQMbCAg3WAWhpEWGgLG5gAbXqCoE3V-36pnkdjMqg-yUEm8yZB7OvSRwROjGtDhCBlOT08FO2NajctkCZr1zUBsb6Tv53w9ydaYfR01b7bTH2ISdBzQUptimo4yTT6L4kIVDctNcHXEIqZgq9F_Vdqgr7IN0dW5wJhq7jprV1z2RpMBTiaYIUKENOepnhOK52CLYKmna6Ju6PVMJigSJhdvjgvfIjlKe_25VQk7MiSljzoBdvMj2vJU1maSeoLidu4AhJwd8GBXiE-yfm3k4bK_adW4uufcEJVdKyzMdMhaUFXCrr5-26o7sKfaIJr1ne0xh_Z49mH-VFfbOrNJMMe3gi9X853pKh7VVmzNh6YmXrFhSOIGz2iK70Eo0hGFY4541TlUOFQ67Or4cHZZRHCgCo1tHJOqx90g6Y7E7Iz1IJpMFYXikyq8loi1CVWMnqHDB6KR_BidVRNw8pwFJgh2C0VJWOywlFlMAouFDhuE5DlYeZA-o2-APtqkwrrqdQQXyVxDVoPtfajGQ5gxYNat4DEdwlQ9vyB-Qsts6g9VRuUBBEcGoqvrO3Ug8nISdlobQNFVD7PeHzoD6uxy8JhkExhDnQdTb3cwWO3Xk6hjnakGsAWdmwkS6D-CgpnwFuUhtG58Vk0B0LdJn7v9aqvDDxHULfyGpKOSKBkzKyBjv4oxstSKeattSvI2Hj2hxlugTYcgZ9km29yWeHVzWOexwqoksar_yaJAcTt_0aeoJfM1pGwU-ikyW13okG3CU1Pvs6hAaB1xtF-wryp80TDrtQAdbdANq1lvavo2Fu6AGSLDhpZY_7sO3FQ7NnbRXjbNM5pAf-4BQJc7TmqzTylCFhyalclG5KpVc4CnWGymGPtIBpKqIBiPOqC3BwRlhcKKAF4tEqw24hZFW_QeWQn9JvEg4Qet4-z2xmRMUS3IU72OFFaFdbx1lFIHIfQ0tNoq4NnOi8857T2PGhCJndo6Sp7FJI3juzriBtnGU1nQX_WzKIKOeMuDeB7ipSdxkaHk9rJ-X792uzPQ0JBaSS_m56yYvUwdljfWawTrzvYxsMMb-zFNXGzeTjJysYkjalfTbqNebejJZuBRxTCF6VCKpfQsUJf0E-N2p2JTlXCWgZMLkgK1WK2a1UvFWWZ508sAVn3wTvDMme5xl5Jk6N2Bm-vZaovQqQqxYOq0zuv8WCSziETUMZKpA6YjvA67sVDyOmnUER7rCeRJ9Dl0bMnG7D3B9S4G_zK6TEyjK_amPH8It9VDr2iF1f3znoNQoCkJb1n9FtzYJI-jiDbWqqEa5Ht19YLDZqom6YdjzEJq0a6XnF29zpB2ogKr3hxgIur1EoFIiziWLfmgcqTpjYDQFlikTLWFdIK75F337LxOxb39XiTIEUsxsB69FLJZl5hYBtIFwNzFXGPfmICo4DY8hOMSk_GslQZ7suJszl-udm1TJz7Ui9vylEj7_l6FaAIPI5OOpYNlBDTPN6p9WlybEN_VzbRi6y9Kg5bLFw9VX31eP0L1rXdUuFSdZXi5EbQZSy-PpI8H9VA8vv_uhli5-BaPzO5dcmT2sskJ9UJHnW-bMwjKV-m2cK_7Sg_bIFZP4LDaCmimombxGKhODVQuxFDdrJrCdYIc6lpmyE9OI6SdlasaB4FJW5WV9zG7XFzMTZxpFtO-x9FdfyLJhi7NpMa7cKNLSzfn3q1NkUvXibdVags5Ryhv65BT6rD1U9_LDgx3hS4seSVPJevdA69XSoZq3Yb-FhBfRxM89vFZvWarVx7QJVi1bzDMaCR2ekXivnrVdOJLRAtyXvpnPPWqyVBR06utPqtsVCdevJKVSKzarmhmRw0uR216yUK90iYgqHcpwNAShf4ANqGt0w==', 'synch_version': 1.0, 'rhythmstring': 'eJxVWwmSIzkI_IqfIKH7_x9b8qB6NmJ6u9d2VUkIkiTBvbdYvxG_-1u3_eL9eh-_3X-7_frdvz1-feRPzzfi5k-vNyN_xsp39veJHb-9eYMe-Tvy98xrGu7R8_X-W_F7eKXjxvlx3gWfy0XobnhGvr72797fab-FNw9fPOt3zu_NX3_5-v6dwL-8ZX7m5bVNn74Lq_gWks_R5X3mHlr4eXz88h7w9Phn1bmfNdMg-Lcfd43P4YX8xFq_l5fn8i4fuvPqizud3-q47ZV5Zj73vV8-VvvgfifNqn0-by3vfjtuyLdzqYFLuZh8K_-eA8_mMieM2n_36E98AEZ43ybyeA6MPX2Hq5uHbZz_O9cPS6C5Rz7r_hkgbzmnjndxcSdv0-gGJ3QWME_erActkzfJC_De5OpxrNMGm9x0ow8F73o2Te4Dx1X5uXdgIvnQpOH2rmt6_nlttiET9zZ9h4Dlt9bRj1Z9sH_c7g6uXR-ieQYX12yW4L3P5jrzDlgJ95zHN39TtofnHIXE4QbSze6jbwUfvRQWiwtGYOiRXCtswPPLT6encOPhp2-cER95cI-8Eo6F1U_-BScPnWl6G5bQcFKbts9L8dfbDCc5Y_tutfFfesuxPw25Zt7KgTC43BV_p5m_0w3gyPCXwWMqozFWuYuGU30MZNoqnRAW6ksPytu_Cq98Kd-i7R7dKjJQ8Ane4GiXNIX9JvAgHte0IWFLhsnQitNNFoEkr566Qp6WC42M67wjto3nwU1ykXCww-CzC0VtoLzAS-Vj8ictexZdEJ5afsbowa0BYoPuBXvTbkcACFstuX7-3KVlAKMSBgBnE6vO9TCwjxwEF6ZZ86V8O-gNDKB8VEYsTjwPJNLdp04QJ6SA2obf8rLHdcVYnz0ZXw92olfRjYgBcjYFd2FK2Pc2txba8gDSPru4XCE97gkC0-UW46lf-YtMqo_pCLruixU0PRiY8W2c6x6OYH4Kr7THk18MaO7hwtf3H3iGkZEJqTB-wbo04qzFEyfpVLmBjFn4L_w218sdBfLLpDPBgeEng46AB3UaA0gOrz8VKpsR9m3vOkYaPplnmyeD2yjTPMFlelveIyEu_Qrue5WZgI1piNlkuL6VpJyYtj4XigeD95VD8k7YNU6i40hg0sOME</t>
  </si>
  <si>
    <t>{'meta': {'analyzer_version': '4.0.0', 'platform': 'Linux', 'detailed_status': 'OK', 'status_code': 0, 'timestamp': 1622751807, 'analysis_time': 8.54138, 'input_process': 'libvorbisfile L+R 44100-&gt;22050'}, 'track': {'num_samples': 2618070, 'duration': 118.73333, 'sample_md5': '', 'offset_seconds': 0, 'window_seconds': 0, 'analysis_sample_rate': 22050, 'analysis_channels': 1, 'end_of_fade_in': 0.08113, 'start_of_fade_out': 114.20154, 'loudness': -4.395, 'tempo': 164.966, 'tempo_confidence': 0.865, 'time_signature': 4, 'time_signature_confidence': 1.0, 'key': 8, 'key_confidence': 0.659, 'mode': 1, 'mode_confidence': 0.554, 'codestring': 'eJw1mVmi5DYMA6_iI2iXeP-LTRX6TT6Sp7YtcQFBUOmv9zHeGF_76szX-bN_Z32vWp_z3PONfb452nmrdv_2Wl9v88693hzfa-0bZ_T21tlf323x_u37tsfyZKO-V7ujvjHu4Ok-d50-_Wx96-272I5dirPWOe_s-ubi2aw5Rtsu91vffev29_b45u3ju33e4vj7rcYxt_cz-y72WP18HNDOxAG2XO3rtVm92TgQizfGv3vZam9eGbNOvzjBZ7g33l6bB9_RwsLjN4oDW3tf9aZ_tzyfL2u0tu7-7hzv2-1ujOaA14hN57V5-t7fYwvMrLbrYfq7J8uJqSxLG7B_4vXlCPb87nGfR1w6_8Hi_u66rxv8gR29HaK7d-v-iZk4vNrmN45teHxI4CJqbItlj_zs94ZrXCeLo9qcDSOH0eN5kXkcAQ3mm2_v5QzW2n55fIlKsT4cP8_cl0xhyPhBADxcQsy6Dqfz8J222H9ywncwro3zeI6XQVDdfcsNp6A5OD1OXT84JFEvaxFrLJovCOQNNveD0i8y1Nv1RLCCBYvPcZblPHEQfCzS1tfFgD1qTbxZoqzfVv0RLnYxOkUY7zEpXWB8pOHUm5OztlDjICw54KMfozXJOO-Py3ok9n3jG59TQUKxVa1BsXTcIlhBJtHk4L5HQnBf2zhxiR51RwZBLuZcfafYwNEtvr8PcwBw1ezG5jWBdAdlw96sdR3rCLXR5AedP_dOo8SBbxuCS61dEs6aKhJwc1Alvm88sG22e9m6V08USHJbZr9-6Kmz6rh_bYJZpBSAd_wv47N4-IwB64eZZ5w15Y-P90TXtowXO5Nk4qV_u8kITXBNyxGPIYcWcNV7_DG36yDCUoVGWAs2GIWU92wk2AAjHj_SMUSb-5FHFgLLYsDrS3Yw2Lf7go-sT8hFpiDbuM_7w2AuWOJgTGcNdZBbInfWvdLXs1Ko4rZhkhHGIqNgyZId09hBVRYDuB1TLEGS1UtuGaGts6l7CpX9sMJdNqeX5q2wBIRBsoHBCFUBgF0Y4lpnOZ-n78izVhaHQiJicWyd71fo47FMi1dVYPdisDxuYcHEZD_PBZdQL4qD_U7I6AF9ieQziaxhLLBpsEOHFBmvzEXyTrDUesqUeB13kVko3MP-t5m8TQnROIhHOBKa3XfAHqyNB-bTfnIe2zW9AKxAico461fH4EdWltc31U28DdxLeOa0OAv3yto6xHzCRWS3goULBwuGMhgkY9_ZpmtJhd3KeN1vhmWB8aQDXUq8_SprdFJHOPkhldTsisCJntR0n4I3DdcdhAPJcP_Hyd0GAd2afAmMZdOfQXH1EoeEHyYA8v1O1oYDENAfW6XjQiX0D5iNUpjC83s8YzveDi3bL0prQ8L0Z1JH8bkWQFNryrNneIfmReuC9mZImO5CUI5n_3HusrOvkuEMB3aDEdjHH-ylhFZi4NGkmp9gWSllYG93fHQceJbX9y_X0BLE5OPk-rHjsx9TJfJEI7YNNH1uS3DswU3GDK2uTTc-k9AeU_9srTY4KK7ZYgppANTJcdMWGAEmIMuIkxWSrrpqFFziMFo6WAJq3wxr0g0p4O7hP5Ik0sWr7B-SNFP0eKMVknwA95AcUlOqE6oG14fPgQ3BwtYBnnyucwaPmJwiMU37E82CiVAs3XwAWLbmGNb2gQPDCg-WKgIquV8bDWsrlYcTHoSZlkwWJnhmjPUGWl0-grn5frycd9YSdb5Q1sKCpB-IgOSkqqcWwws2NK_ZgAxRuhyk8Fv6A1OsFTlDHUvqfL6k6eFuZw6f2zuJItmdcug2AYBxo_iWiUyLH-gFdua4rTAEbgsC199tMZK9Zp_E3CP6MG-pl3j_pMPT3i-ah2XyZZ-3k9IP0UKBFH1NPXi1nn7cJZJS8sn2CyLge5a9Is5gVbG3fkQyNLoN1ra3bx8IB8ri_RDJsdJAk8-THWKKX4iDMAcQjaS4rMMcKJPblRi7nTANKluqYi2a4B_2Q73tnz6j-yvoinXARNdqerhUfux3Z9nc1kTJ_ARbcQQihbVMQCnQgocMOXY07Nu2ZJZSAUwOBvHk26GCTZki0bB26sy81ALiEut-YssMoma1W9KXmqB4Uq_oorZAgpq4q58tdDrHwhvWx_I-yiyi5trgYqidnia3o4hUGWtlvygiGixm0Ii-_dKTERcMFLAodDHSyqkAkEgBCWQSiSFCTBy7B6gFkjtyBcp7GGzsIk_wXd0BsDYAlrOpb-pyQ0CRc8KTE1xHj6i6hlk70SPX8YA_JCyBDrOTSEAW4WenCSRA5vkNQFRCCdHTDSZjC60OOFABkfLW7bGFnCgO_vWsQnWTdUx7XpsmwRg2fh0VY6Asw6J7R0SB1qeqNjgT_CvHWYsdYmILOxGOmYzeUakfacIhD9hDsKwDnCWFrGnSTB1fl9bhTKr6mouW06M_ON2ULJWMzjsiAh-AfzJLOdY0guGbJ01Ihs_-0RtAmHrbBvMoZpn-1gT0K9MW59PtoC3E4Yn-4AxMvnoX_dGldSWRdHnjzwXqJPdcwQC3UMTQHGtJzeShF6kEBX7L7HqPmtAOEoEoWgAAI5PhItNbBYlDURxlz2RAwOAQRcQWACqlEETxlHGnuUzbiTyBKVgbD2IGCBwrb4iCqKmFycR16FCCMMbq_23RW8oCYOw6AzJtqcscrG1LPYU0rMIbJoEJHAhmJtIfPDD5OEOGSiqjhBKCLHEAyCfzJa4z6ikfKXoCeMevTaGJyDW8fjPrDSmKXLCUDusnMDtL8QA1tB8x3Ux6TJJHocHzUIvqieqBQ_nBcmDMAPebYeJmcIN0GU6X9pr3z7mO47Qn3INYRCSUE3eGN9yjNsHyd3eGFRJqH4Xb7I5eDBDuoeLl90guyo2k-YH3CCIWagfZSTfNAZI5rnNxADzY0nCeE0phSkD_WgmZEMk2EvgIXSrLsWE5TGUdAU78rEYQfjXgg5bJIfKBdfq409NJBDPOZVR0MGMtIqAXyBh6Z52KYEAwQz5fmQiGHxpKGqwijASfPBYgQ8U8PS2yRbFvL8P7HznS1JZDC-vAo7wlgSK8ypEyqQ5m922L-cEB0pLRNj8kAJADzcQPomvZ7gE4Eo6jyzHGNPt6tx6KxukAM1in_tGPBgzCeD-ZstXagJCObT4VYduaU20O91OWMqWwDpsD4juj4GZF7akRb10r0TKCfygghs-XmyDsXbSf5y3Mb6AioegKBUvYG1RhIcdHtXhfgwM0h4c6-tmLvIQhvxdCkzDp_QiB9yOwEp5de8__maEpZTjgNzFBuBNLuuqdBNF61QwaGAbraUdQpoL8ZkIEEFQPawNi2joRdm0ASFgDE9ZaCEsdQnvW4pfbiOt3fMNaBOMkVBKVQZWoDp3hvFZ7GZmif5Dx2BPGwu8G9E1Q6TA6wW68fN8MEo7j2LOhRh2mYLEHtLEOQ7OZtzdz8gN7072RPpCW61zy4TxF0m02OnwVT9jmOg4ryzp63lIxo8Td6wfAFIaDTKdq3_dtgERzKg193-sJYIl7NLVtN5PCgbJG-cKT0boXnY6FFQqkPSgsyQBpVY4goAE98qgiriBYUgTcWKcHoruRFlBShfMUV_hDhiqcd3Nbmm4ayhvqeILF86W8sfDYDuXOSXIMHgoBljIghAc1lsctK4Q2xBiJ3KkQICoOPbKkYnujWUcxCO1yHlGXm1EAyugXOUPPJD5XmdVzCeVsHdmVsREYKy4df8WHUwyikhG1Is686KJpgEdF3dDaQbjoDxbOb66xIABIhdA45Xop6VXmrwV784je_iqTk1ckjlwYWL-bXKac_ZuZ_CeXm7ygHOYXM4K3cG4Lvf7ugBYWGEZ_yCUQuqA5z3-ZKd9vkq7KOhqXIJCC3wveIGIUjWp6J9kixAjH-U2E_ODlMAKJYOOOP6RUmwPM8iJNs6ImwCDllDbUA53r1Dgj4R0-KfpSyqRz_4WfxOSTKKytDplp7b8bG7Lxe397YSvzw_Pz_S56WxTWoN_k5jdTOI17_GbQFkbBs0cFesHYcunCaMBQawr5Ife_TNq0KTSp1Pq7nKZiZiIOj7-MAE4E-cEiQfc9HUkUNFdyIEmaIRF4UwaGvQrhh_EbYrrzYAIX6sgUs7ws6z3cMZTN-FL-oGQmmmj8eXONrS_TQYc0sGu3cdrkie9vj1yZdC8ZyIaf9IrkyOgztOR3fY3gdHps-eE37QGm7f-UQPz03xRHQa-84eUH8FEeCA7vbZojOzVjF-_-j4ckVlkvwHqESuW-YkQi_ikTb4UTm1wQ56aWl7zG8BcQ_w_0xPVV', 'code_version': 3.15, 'echoprintstring': 'eJzNnQmuJDmyXbfEeVgOx_0vQefyCT-rG3B7kBIFqft_q-qMCA8naXYHIz3SOReSM0KKVihmGMEK2wo-eCsUZ4V-rbCsEGq0wlhWWGY40wgxmCENK6xuhJSqFUaxwjLDyUbIzgwlWWFOIxQXrBC9FYoZ7jVC9ccK0Qx1W6GbYVqhpWmF2Y3QXbNCqFZoVhgxW0GL_B1mNMKMwQqM-TuscK2gyf4Owwo7LCuMYYXTjXCCGVKzwqhWOMUIN2UrzGSFbQTvhrfCMgO19B28v1bIZqhmmMcKZxshBDP0-R_hJWqIVkjFCs0Ma1jheiP4dKzQshECK2SEYIZkhnf5z7C9FW40QoxmyGYQYXyGnMxQhxWmFYpPVujOCisZobprBS3Fd7DZb14jtLKs0LwRehhWAAON0JIV7jLC8NkKsVhB4vgzTIny75C9FboZNNnfYTsjLEmc75CLFbYVdk5G-Be5UWbgM9ycraAE-Q42N9ZgBUS5EWRiPoP30Qr5WEHE_BmCG1bACv4zaA4k1Y0QzCD58R3atMLyVviF_aIVmhmWGc6xggjjMwRvBiX6Z4jKi-9g89s0w6lG-M1zZiNkmZrv0IYRiq9W6MUK2wrVm0FZ-xma31bIwwotWOE0I_RghjKscLMRfmG_bIZuhRm7FZSY36EGK9i-Ue7iOxQr_OIMc7XCjkb4hd-KGWx-C9kKxQy_OMP4HbyaikaozQgyh0ZAEBgheSvca4TAMhqh3P8Iz2UJXr-D3Y8Vx32Hlq0gy_MZ5A-MIED5DtsKQUXyHTDBRkjLCiqw7yCp8R3sfizixQhnGSGpPfYd_qYfa3dce7eCUu8zFGcGZc93UMPvM1RJuu-gC3wHuy8qQfAZmpqy36EtK9hdUy3Udyhm6NMKv_BqtUJNVrjBCNObIUYrVG-FHoyw1raCiukz_MKrZVrB7seuYwW7W_vvcfLfdFxTsMJNRvCAlhG6M0KIxQplWuGkf4boxu--8f_VTqbFq7-4Snuv0nSGIW0rFDMI5r7Dmlb4ZSdzWEGdxu8wvBVONEJS8_s7CHy_g8m6WenzHeq0gs26qpLvoKbdd1jVCFWy7DM0pcB3aMMI3UUrCOa-g7ln-Hfc-Bcd1xysMLMRZkxWsB2pyY1zWsHejbR5dbtlBTVSvoPNq2tY4W_2OW3m_Jt9Trtba7Gu13acEWq3AsVkhNGN4Esywi-sm44VyjJClFn-DszmP4P2dpwsz3f4_5N1zRNCv3CyN0NcVrD53D579IubjUZIcvjfAYlohHasICr6DDklK5i93Cwp_h1ECZ_hF9ZtzgpKkO8wrVC1ffEZmp9WSNsKv-yRmmF3I_QSrNC2EYYEwXcwO7026_7iZu0TQmYf-JcTQkq97zCmFXQY7zPssK3QhxXUZPsMR-387_A3ftVk3V_OD_0N67ppheatYJ89Os0IQkMj3GmEkJIVSraCjhh9hui7FdTA_kd4IOa2FWwX_TeMbXOyHPz_7Zlem5MlNb5DMoM2aL_D3zhh-0xvMcPoVmDM3yGpWfgdTMZOGtZn-I3PmxH-jpObFWxOllT9Dq1b4R2L-gzbCk3D-g42J0sufAfbgeuA7WcYOkD9HdSS_wxTN_4d7B7yL07YWeGXk0neCjq4-B2UmN9BUvIz_OKxdSjkO5hs_y92mG3Gtnd9f-Hz_B0wy8EKJmN736xQuhXqscK8VrjDCEHU8xmiK1b4bwJ_7e1hhX-Psf_GY_97fC5A-Q5_0xW3-dyZ4RfGNjvbqxnhl9717Ub4pXdtuujivRXytYLy8jv8wsnVCs0Mexnh71g3WuEvWLfvbYRfONneE7afpJFv-Q62i87LCnbvWo-0fYdkhr_pbOsBiO9g9q7_PZ98tKX2Ga6kxneweNVdPcTwFbyTaf0OpovW7q4RbNZdywr_aZujy7XcE2ZBkd27W28Z7ln9pBnW7LevMuNy-aYR52p5lHFuSDk5PlNmGmmFvnM6uWe_Uap1-ba4bvWxx5a7Hu7Kxy_s8Rkj9UrNvVdzbHuM0tcOcav5c0bnK2JqJ6Z6C3Tyj9uQAg4elgh1pOBLyuXqcODhX2a9bmHMWo0p1-7bXiEmV2oJy-2xanDL7-tn4K05751ryKfdOeueM46V4t7zrl358Dh17l5OP8xNrAEsDqvnoa3K9o-50v2d5YdPs3GBudfu69T2XnVtdVLE11TO2PENujNBOTc-9eavz-lDazfO42ev71KsXx837YufC3W7E1fYMy33LsDopz_bV1gpxoQXuXMHEvU2luy95Y1IB0z3nxG9e4lcf7-b9Ly-3nq4UXt8I3o3Xnaf7QSVFB-v08WaTyj5_BllOdxA54_dnnnkJgkI4czTOuucK-N7Xz5m2TewNPcNv8R0Uxw5llMKA_Bh5xB6vr2dxJXPZdL9rHWU6t_qZ5KqIBjO4oZiKH2nxCpuUiYnRrBSftnEksRzeus-RkbzxrtTXCmdfVu_V09tkAfL37hYgP16wQs4Gqf45vObbCZ0-Ddh_0fr-179M7Fvfd_H3quVySJ_Lzap7vyTOVTJLq34eypJRi3l4VmysF_RtXrb7GMt8i0EVoAKOsHf9arC83Fmvu_O-PJlHvisa8ywKs8t1m4A0i5u3tYog1RyZgkir7wqczczx7vnFsj8e6iillrm-lo2vAD4wEL1l2bbjxpmbG01PwfrRjpGHeW869zUhjiq5nupovbKnhxs_Gctyi3tfV7t_6n4HkvpL20rX_pzQ7n3OxjC1gZLYSVbzbvHUN8n_uR4KwUwZvixAxPl51UJBhRY-8f7dptk8hjt5y0j3jlWSZ6F5R3vLQd1FB5A_dzVzHm9t7y7CoPZPsWlsHsY7dTDmDXtrMm87xOtU5hpuH3_fMyluX4Q7g-4caf5vLzK_Nt-afEnkZTS83-DArD2MucVXaO-53uVIab2LvUSju-idPQdL0telf2krfLvB2T626pKqwJXyMtLFr2vfJl4G8jQrks1YnPbQ8IwSCiUWRivUsi7GI4nwTyqimzQQua2tw4l5Jn83QVkyg9zMlM5yBEGrbI63WdPKu7xrvxzvf8purfIOezCp3Ob_8U4fzDnZxLFOH9q6438gdYr3UJ2l8PV3ZvJPGo75HUDYPjgm8nYPIMg3-MrNZfaXclRaK9-H5f1PRLLSKq9Vx8BPU55jBOpOvW2xoolq-Dxo2nmpBqb9ZyW48vsl0gPct_H3repxNeb8e2jIII5eDOpp_J_mK5QeGPqibE5i_tBlTfKt_pvyfYqmffOUzfrDVeCzqG3BPbl2vjnIGS-JMSFi82b-jjKOqqzbO4zV8xJLw2cjsWLAynzE-Mcm_XcKwLuvffDAFKd3WtVASOgUTcsdj8BQBm-xdnB4hhZFKYLZbALqOMXbFtBmF4GVVGDD3F6ZEDLs7fJSAAGhu12XnPELL5FW4hLnPrkWox0lG5r7wo_MTxKlhse_Lc3xyhCXg3psY9gKFGHHp4GJzW1s-9DuYULkpRDdhUUwIJceSXF3BtIWkU_qZcgpYJUwAhesCZSyu5wQ25ehkT9UnYjcUNMVSawbpGXUZZw_6aQ-iZP4y4gyo4X8PK8t58a6ipCSuAy1tFbZB246mRh0LSwXyad5wCZ4LZ9RamdxUozhXYhr1PgB7TN9GOdA4Qu5HsmnTpKpUY-PanaCJSL9ajyAEut1QeUBrbBvgMQnCoauGtED2DVyMXizYG7iekUeAmUnGWE1uPQdDKFheV1sODOfLXWD5NcyBGqnE9QbqcDqVAro1bFbkGzGgcXvKwFUON_oxyB_sLdJB9RgS3eXm4BRVimciG1hPZr8xxGRy7HNoD7ImvkWRgwgwQ6gVlgRoYfvE4-DeqiVVbysrTZJ4qMusbydtEZV-2TcQAHiJGMFAXKWjlHlLhIiIaGCBOIYUlH86vGUyYDId2zmy0VLRITg6bE-ZPAsY-2USv64nsLU30CotePfCJSl-wu1BJQpyIjOWCen7dFsnWAxb4CTPyPSH6S-ig75jCyeOecmgLMkZPkF0vP_6HuxtyDfExT93FnhUzmTF0q5-a2gEzyjClYFXyF3HxB8RUwkooNZTDN0E0mcQHBzCfnAcBVTy7vxB1yu2Vwj4yfMlgdmDtpRZYpQf6oMT54hWu3ngTXgpCIKYa0yLSiy7cQ0S1kCwBbm1Q5JV94dcJ2hdL3VPiFf9DgAReFti7AELfc0Q5MBz4zMluB2aHw_BqSp5TWPEALPOABwEo9AfqUCxmeqEWAqZP0DJilBK3wwb5eCCWT2qRmTRDLIn86i8ef-oBh4J9CxYGkr6h_huhLZDJQjKEABB4hOE8a-2BVeh0Z_EKpNYQld9mr7AnClG_k8g29GUgnvASGgvouszBHwUEWaIvhl5f7aZI6_nov91MSMwzioo_CoVLvYC7W5orcOqvnJkyNnANLqX9PrcPsNxfSFLVBuY57no89Hql4HuAB2nq2pYlE_qdCXYWqp5zMq1AuSLa9Co0991ehB-AqBYl3XoWevTyLkgHpCwDEhqhcFy4B_DILykQxfI_QHoFk0MKrQh1fumWjcqQWIAXsSicHQBsAz2eBDHTnIlXBFERBbkdIojQpxrgkIz3ozaXgqazuNXO8UZDgxILqKPB94fk2J7ohIWW4Tg1wWgT1mPHcWHmlE6xWJmuOZOHaQDIkgWfM8S65uFCRjWOGOcDXZ_KY71z0iz7AQJTW14JgZFbyjasCCrB1gOoSqJJcBwJPCKhKdM6Fe7CZvMRiXOYxS6ggDxh8A7MhyoFSOh4NT3JSepW0cHiLili8HhcCuschHSsjEssWz5IVu1Tmacm-dBZOqwMRrR5PQ2r-COpxfdrcOsACbMzo_EXhoyo8LAhhza18rK5W4ER7o1K-sMpZd-oJrLrr4Gsh74A66sD7QaqL-e-9VUMEawr6PcKf8ULlG00It8GdkzKuYVFlsJea_h0XseIelzopJQEwBZUVtHYSjIB1dV6ykEuKl7l-8ihV1jGsiocbaD0sG6w-ylxDQsHL4_eJa4zqJGB6dY2JS0asiHlgggH-eDlzcpQJDaHeCniAFY7F6ECDg6lZziL2wuBIDDS8lRQZsIv10VlH1FUqyGCQHP6W5DswH_dM9oJPOFGdCljkH-oyxghazJGA_YnyAhNX8EiNAUtiUyS7JpUFDYzbwS4YzVFjOKfjaxbvY96j_oAJi5R8l15EvqPhTuzMQUPMwbUkD2C4qxM7IwAWowUrrvAohugTkwKid6rTT9IX7iUlELhhyv1R7BVuwzOgQCE-AQcMUILyhZulyA-voVovM30BTCw6SisnlgCtBWzjKBGhoOzFz6y29fCJK1pQZREApu5iHtohh5DwyDsXqIpMYZ0lRUDChO-Lb9tJUj8Ar8xCrB7PnapMLCZCM5lZFBiQWxjCKsZAIpBwxzN9uFyp8QTL9K72QCxuojBx_3cE1ToqCsEELhcqgH9ZFBF0wjSsRFp4eJS7HtpW60ieFvxh7bm7hyVbD75BAdi1NhzSOOg5RPAmqEd6EcHYf2QCVa_-QwANk8OwtV6xdZcrs-wNOMdBg-rYUi09WLThP4QaY-YKjkKCxCOYAsVc1aByHhz0UBq5lCfe_KB_HYYR0uIG3aRKAdrD4PuM4CJXrgf6I6tfpZAPwOfkg9piQ_DI3_inTaUo8hL1lAqSo_zIScRfiiVQ7RIeKQaIpYMv8kSQf4kSy5MUVP9W1mcnMhq0FtAhqI5jtpsaXz5KNADWRWJqc2vYHXgqYv8KK-Hf5pEqeWk8VbMEHGCas8PTVJQU80gWiY7xnXrov6Ie-S60xkDgo2dxt36VkaA-1g0hGtGNqL8jaIRjMHGRN11ufQAZTNEkQwtYeE8FYZ42xXFN8USW8t_xVSj8AQWyquAUXO1DpbypsQ5pOzXzmG-0EqJaPSIPG0rDki3ko_pyFcWfg0-NAahCURh6qDNhJMvGXcSmHg91e6Yy1qtuwZV28SdUGNmLMNH9Q3UCt6CGBalBiRfZPYC9F_SJZpzXwZsY30-IqZO8Ly4RHsxAGmtITrHI5EHr0xXUbodMIlIC1Uuu4jsbtFAhcEQ08LIqSBMQdQgIQKCOyXR5EhfdeKvH8QBOIBd25OIMuQkgGvR2DeM0qjSiEJfEx3BShpEMKgE9iYHyeCn4SHiobbpGyULoKSRwikvx2gGnBiAL0owVtDrcf8LcUqKYPcyrcB2HDu4Au7v6zqrLNFTmEyjpgBzgiRNAhVNnIcD_MB7e6d4TcGlq1rU51AlkRRl3DRAG0IsvorwRy0VdW7SE515xXBH_hcX_aRuGmNQ8QSIXvjttrl9qJTckws6TyE32DkUK3uEeQZhJsvAe_EeQgyC_USPoaxYB6MRkkjsVV871kIn6MQg1dKgY5AYqkYXjmxG1stio-qb2SNO1UAlzby9FDdZhEBLlx3VB3a0eG2ZloGmhFh_hX8h2A90wCFPC1FYwszAleK2LqI4N1Yt0wVSAEjh5TAK62-F7AiYVugvwMcuASMVTTXIzBv1I3FXPtkhmaTNSHRO-bqoRIPhiOajahRYEmzAzLjqop-r8O1J5ODUrESQtQcmJ5YtomSknhxntHflKAjM8ppNMcUcancJXow5bSI4iClP3_rasFiI1qx-LwhQVmSRkufo2EDjEx4hhw4aC8qQfdp0Sxqk8RkXKIZQQ9FKkTWSDcaTq0fYyZ1SLX_jz6NbFXqOOVlYLCX-Vl-SVzk7INnQ9Rg1Zy4lttKqa6NDROPgRGNsJQvi0B0oD_Ky290aVQX5ejRiI1uG1LtILHYzJKkiOhiK-SGjANvFdrFblTaD7zayC13XVQSLfSESygYuAmkxELCeecZaeoh7Tg1WUoYsQYOQS-vkjFBGUBUapc-XlW-9BcTUAR7L0HWqY7wJOGt1TKANvMVkQPgP4dGQdUpOiBgqg_zuw6iQ0TmGKWMB2YYmOoGNlkrRT1oZIx7FmKJK6AvRJHwpNlna317pM0pSwAEWMMmC0nRtGLICSZHMWLF6uNJk7XEa5RbVyFh-Gnqq8BO4BfJJwpcTAR1SrfrKwvjqi8qZ3hVTy6Ml1YkbVHDi87rFxZVyRwUzZOjdgGumQgsSCt6lMeIS0QT4ckIGpV382X3ia5AGzUHAALavZRYf42FpVFOR1AbBkzB0LqaZGXVNKm1FoOxXFhtlP0IMTcVDl6Dfti3mldkWMU-olkJPkt9fOYMYsaecKTaOh8hIy9cpEYLOBYqRQQO8zdqipMjdY4HPVQMNsno1q46Yrd0566QmBgYRsg6VbVW0ZHD2V7x_NZIF9n0HNfTTxBNtG1t4OFMxy6adeI3K97zxAdxwVZh6nSzI6IBEezVQGQkUzj-qeJF--eIGu_RwU2EaeF5z--5097vs6JDKQCUIxcSiN0nEruNfjtPWjrYvI3KmPO6q8FHnHRcGH2qWwSnj0WudRM0cSLqCIEG7IVuaNqUQ9Bu4pgRoZLYRtCyj3rN0-ErtJWSWKd-OShoztlX2ClrcsASvZUAQgHEzyXoXCcD_ytmHxKmZcJhIlnUDGfD1JJp6nbHCLAwbHUmYJ0f06rFf7HmlUv-9lbc7s5PFUiwofHCiFBVIT4lln5YP8Bcm3jrYWFB-ilTFlqCUCGwE4l-xK2EGym1FpYQJVjiRD-bMGXcfNU5_4P0bJ1_7neN_PkY6rHQ29-Y3351VdhUEu9CEwdKba40Ptmabugi4f1Sp7l39Xfp9918s-assKp0xGUUtq071vK1nABQ7hkZBlGU7Gm43lqQ7E7SadbgB64CuX5E0xxtqUcgjDhmiVb5vYrQ5aD23aAWOAGObtnt4HfgWextQ21u6Ak0jwU-Smxqvy6dIB3klImX6YauByES3QMf_IMnQsxB1quTWuijnqkKC_allFyvmSxnCl6LRO3nKU1UyG5qpAJMwpC4Dw2DM5HDhWA9zKUuMFqdivfnqSwr21jTYhEfQhCFZfWkAYW3ijPkokwwYIIPZkUK3hD5a-K3iJwahtKy95l_kvZhMo9zB6x0HwtWosebIbZYHt25Q5cNQmkgYnhcBCAwAjHpXPogGO5FmEC9H5ZAYFkpqbWns1iklOcBLQUunxHyQZggR9geBAhgRtLQcnXwCsv0UhpML1jvb9F7qhls4aaFsBDGfBsC0MHD2zm6pT_YTsyis67YTAOTIs6iy89N7tafcB4qnK-jxwJUALPMJXm9IGxHUcEjhkdMwIHEfyIZevuJncONLRaJxVdZ46gVyoSawP2E3CIU5Q49hmrHZCqG9MATL8GV40S0NRI_-npFMIakOJYRoSsap_Pqler04OacT6ZflRcICCJsV7eaWhHu95rghvSBaqyzqGtMMeIBTghSwlKfCOTLeqDJBGSyHfM2kN32_gYcL2sN9FPk1GG2Ln3srdZ2mXHXWXde4B1XtwylRtPAdxhEJ6kh09_6dCX_2yMAhrDBET0Ml8VegfKIjcIBjdHX4KzfHu6hXE-4RM0_tNcMwBN_Ug4135fRbAje1hjteW4cOS97EHI8cz_Hfllyr_dVfvs39Q5d3V-9732T939T77X6_iB722qs_7Faj0g-jwZnjrBm4P7VTCUU7WSvB1KXvunvquAgCG2VhKRA95iR3GjoLPSKTj4iaPURlQVc7vKMTb3Hi7CeRdK3W-tg12dMM3HXaPi9plGbBDQAE1KU0OlIJrQB_1ipTiHiq5JwjM6kwqdZN2pNFqiFVchJey9hnaU-9cO-JFpIe19WvifynVDkmKA9DG-5W4Qzz6RnbC4YuSVLE7VAxC6Ilv6ry8x2xV4lTukBfliocRXgw2zIeXJC3xp7DZfGV_N7DEJQV_kulX27skmlaZ0lexh5H5CBfo9XBnx0vYAEDljJwwMXAIecfr2pk8XRsBq4fNB4Hr1ZE2M861dXFqhGyQXkSx4Bb5CiAUYTgRVo4pQR7Ibxcs3nVgFq-SawfWxSxBxSztcsIjJBp3ksDnxTVQxaKTfIK6FwFWHTj0vpgxhJ5MtPpByemkCqvLSsEGOo3xrgz4IAawm5I5ZcuzxyUfBR5tNBwcA6hIcgBVSx6mYEx8QryoBwkhoHL8hsDbO6BawSR16Zd6UaC3ms3aw98MpqAR0fcXizaxcAnRvQvyLDpcCqTPzG_5AGCji4pQUqc6r5Y5nlwb5FFbFBvbjnu5XlpeXY2NMlHTvntuCRPKsMjKROouHDBQg7Tiz0Xo2BDWH1SgNrf2UtHXTFOfXINMQ6xN7TtPd7UTpW4pMANRgQhqDmv7asOe1OPCqAGXzEosVT8bCKhFvN9AkvmMRVGXDSblm2HbnORLJ5yBm9ZJq6v9TliAa2KxkqT1UEsekcp3KvtcYDA4Dv5EPdSkbaekDvQdJD7EizGe7ygEb_CYShzKhHK0i4t0bBSTXAGS25ECahAzlxEqui_rJIZJYcBwU_21b20HzexCmqh770-mFqFBATHSiGqWndHvoYa6ZIqHDnSglJFMV_tjq5y93g_xQjvQsx6OODei3Kr2ipwvazuZkFN5X7tvUbOMlxDSS0fsgG_RIQYInvJ9NM_0aoMHQ9Wr-m5cU94ATYoXb2rY67GCpY2hpg1aiKqTs_wp16mQjbpalGiYrAAssPB8aAdgAGZmftQCQ1NiDDDzhcxp7brOBDCTnm_QAahDQiQsAbiupJxq8tVIot8FnDpcQgSyalIjBV2gVku8UACYvLRfvpd0ouuR6ddBrFVyZ-1zlQ9rRY_xTyYZTw0LuCMToMe3qH3SnBVCo3b13TaMLFxSCWEa8KUgEddHzmxKQZOFlpgn3JK5_0kK14NxxtHhOo_ONujX3167g4zREg_g6MjmktsTIa2HA_hjl8XVA4LkbWAl30gtUhSLKlmvJQzi6UAhf4xuve0h8yH9g9p6-PWrXlGtjanMao56yslDW9gkbL74Ac9IJWkjRCemoMtFtif-C0L70wqVsrUZyHvPIGd0HExbRbF7BAWrFdTnQBiTm0674top4GtQWylCuiQrk65ZdT_5LAwLGdPxcHIyuIFmmAAX9_dQ9E0GtXQiph0J0_EtvVMw782gMhp3ab-RlDkMEJOKPFM3Efu1Kcsie1OuqoOB-YfthwsE6m-UP9hOFV9MJfPxsB2h1mUeYUIAGfTi7lBsvAw0VNJ5VUwDjIJuXbtgt5w6HjJnV2tB-mCGlSBUAamjTegO6uOCEyKfGUKz89Vg89ROEuqYnIZdtLlPfWpTmYuD-2QMHhoJGlrK4smJKptjdEmosBxpyxBHyzobh51ZyHXvEXStaAcFWQUfIziS3ETRjy421h0Ew1sKEr16QVkHGOuJ8ADrNgu0JKlanz--evo6peHhXlBstTqm2M6_-dVPNvtddKe4BZAcfBLYVVIExeapCVzY7BsQIcGwTtqz5tXgSFOnM1ZUGUkAPYDaFc96o7aJELDZI3AT2F750oUdcWQNtlAt1rf5LWxU83cecVq5am3okQC5OVLl_SRHVTOqqnQzqanmWFzyV5RL0-agHvnTz8edwv_zp9ot8KQV5KsjA0p3RIKwhjS6oSOTdEIZSYRgv3PiYnVYduBvyG2dRvPp9fMbaUWi5KKi3gPYhGWXTi5t7VRnFGB8j6-kouO2SfYzUHRbzcCpKhGK63QEpXBAqzu1w5Vyyc8w-JCibC9I3vjiXlBUWAISDAJ7EzYkxRx8whsTJN70MyPkqUwVtk9vgc6YRZaU7HZyvvL-AXpAyoA61yEFD9_ASAfrnjurGbFSI-IotA8Gnup0iLpl5McZuog2sqgPCioJHQaTpqYrua-dRYCA-YeCpjpzgmGoA_mhBht2Dp4JOuI75i46-wlV-KYTaLKv_eqIq068pMVX6cwvPFJxpijiyuzB8ywA5D1SdV0HcRY3xbQ7nb8AqaYykBuiuGChBtT2d2olqJua9Su5nXdodwM-6TDsm1h31L7sQCtYMJBhXAgcDwN8ueXNH7SlbQOJQVkGZgH3EJA4Ho-MK4UYM-sF3mJW-23QJtjWIlq-1A3M3CoMQpCT-uiwt8_DDEt44KS5hNv6efuMTaQ2uo45Z9HjkvB1OkiARY_aNaV0LySGCSVv9JvQ3FVWcwDYAVC4AkImOGYlkDFIWKCkg4XaagcFnLZdSWk9aBsv2VtX0M51vVLQKGMqcHnkh0ewgzcT2wiWdnWjkRN46wggch3EVEi7U4OdrNTTOPwDeQnQrqMfSlXvd5B3UAnlq4394fRrNlS8tgwZF4WUkDIBCYBq0LnAqkYjkCivkl5fO8h2dB0ArnNRowjn2VavGA8WHzzZWMgEALDulHqLFRClTpf2lfHWOO3tT3w7S10PMzSdHnJbrVAdH7761aACvl3EuMw2uABjpInsWbFwYxi2xKh0CLrqgGRnSXVkTqbh6ETIUJNvHAfA6G9sqI0vg1FkcbDsTKO8WweBdlHzXaZAZyGDeoRHfx8G83t0WAdfcTZ222vHgxRHHbFkU20wtct1AGFBg0c3puOEwBruAjMxilYciaQvRTRc-FeNUBaEWbjLAU_CzLHT0XznNrw2bWtE1OHbmPaL6AVIqs4igu5AwBJnASvz6M8vUAKD62AWCD2pvSaLymoU2G5J3Ojk8E8dLezGz6uNbCuCop9Fieoj6nyJDpfgDR5e1TrV4CD3NIPa2h9b5yCDsF1tCzI96EifqA1bn1RxOlLvteWDmof8AvBcX7rhALt-X0qdqxx0pAbCQQPpDGalFuTQ0L6XHJ3SXih61DH8lWHRiVJFNYDNANygYG7FySJWM7WNLiUrtbkNB1KCeTrEFLjvQAsKWwhVZOjWekNUGfI-LaYO9ev8TQQBgNRLjoHWeOQGtx--O-jAkyyiHn6BpvrbypPPUoNDV9T5NW6oavcXZaLWz9v-wZcwaUN0rn2MrXYan0T0kDPYWO2UUvsgQNyoTXyh_mYBMi0FbLoQidsqT8Sx5HqigK8P0N3QdpFmi1Vtc8LpoveMGEJWe-h0Bj5Tqb_mUwoZBAMlxoww71z-3RnOmXW9OggYEBegJqoXcp3qdTEstcPa8yg6ngVX4NxZEARM18E3bYpKnuigmt_jKFXyu5TT9v6oOgsO4ILnZS8PSgsp3cZ4aYMIjaEW2NIpUmZqYqFO01Qj8Gop6-jHg8q7Z4QAdrEsMOYy40jj5FXoeIxVfvZbq06xrXcEE3LgD7Q5gcCGECNk4dTSDa_1O7pUNXZ1a1KZDveu0hnKkGLK7kyfUV8bSEe6YiBlMnUAMmzekbTtpHYv5Tx0FLjq2fYKfqlxoE32lF3kVfQSmhrNAgJi7NQThycwcFxDp4WSTi2QqaQ9JKFjaigUSj5cZWjTXuYEXYPErw7wwwx42AVgcSGkM15vql1Ggup0VdOxRKxsRPMsgITS8ORX6mO2XHR4S8dCdJQESiukbHq7T9imqEPLZ7NC2rEGrjd_lGQ8tc2HKEhvJtEGh9SnCrWlh-xRd5R_UUdA21B96Sd3kUioU8oBqQ9V-8ZCtHfCtgOCMC8pNk8BLiuGi5yvuFI116UFgw5bDT2JVYoclnrIK8JDToyOS1QTngWD93QEBGt21ZiGu4c267fcr8i7qOUCwHudcV46ZwbjHVavroEgVG8_6K-KEMAHnRNmZkiJhqfKsqNbO_RDYgVi0-lD1hmw1bMPrKnOwbiOL9NJ1ao-2ZXSB1XIvRhOJ3mQRYwQmx_IDNwuqVOHNn103okM16Om4aJQuyQkfAsjULMslo6S6DgXbBiSvJ9-Nwg3mtWw2UhoiAdtgRHWEwN4UsYE6OovOqpRerknZqHrNBXr7nVuG8MREXNNO0BaQcYYWWcZafAy6oiXznCCC5u0jALcyh1UBCjQST5QoZQidUdpgptT69rGTQfrC4IM3hhxFf0wDrBo6i9x0IH0qgfI9YR6p3TfQ1SIC5Q-CgR0qRe1r803KrvqQEVqQcfPgFTSzqtRqW4Wjsk_PcktoucYFaZFrn9kNeP0F7Uw-CQymcgo1JD8qI436Gx60nP3KB8dxtd2wCvO2bgSooWZYcAJavTcu7abtAncdS7yIcMr9oog16kbVM0SDDHwBQP1QzpceHh1Hfj3R4dxEurjtHOQY0rWvvRAhzo7J1EXDI_lkc3u-vKhHibqBa3jgZqDKMRFdbIKTVzAstPl6jPECVavpKMX6A4dhI3arh46S0mOVDIpaN_cqyUYCpILKGA9Ra4iKwCQonz1-6dqhSLa6ZwRxfeeIqR0X9WqYOEYgJJvR1Fru1ZVW7RvXuJMCO-IOxTw4yjl2yjgV6FQCFockgxDJ-iTjnni9NSu1daL6jJA99qd7OG-wx1IhSW72rTlqO6U7Boo6JHN7lUjisYPxCPeLefm_xfHHNvs', 'echoprint_version': 4.12, 'synchstring': 'eJxNWYlx3DAMbEUlEODff2PBPjxnHMd3EkXiXSygzDbb17-IPr7Y536R-eXYH_6sL79-vrjf-WZ97_urBSO-WLW6r_rd9fmrdVjS8xvti9ow6nL_sHP_amVdSPyduLqwCS7XxmfXs71OqVtZ1-r7ru-6Gu1-GV_nXgMCzfrpuFPi1ZKJPRPbLz4UAfFa4GLWA2368NIhO58sSRsulT6lyId9JoSMg6fruU4BkovLGhvra5NxePTmYePrs04a2A2XkgIvSlT38XAZxf8gaG2ddSQ3qz2xBGLhfEgAkWp3PH5rdS0MaIvdM3UMNugN-wfXXCpe92ESnH900pB9qGO3cQLbXkqflPIeXYuUwFIkcQtGlGmpzIJUAwfSjD8HZPlw0YU85OACjV3Sw1dD4gafm5By8bmKEEROwIN04-XKWo_wqhhipMiesEpg08vowH598LxB8aItGULX6bJaPiUI5AxZCeo2rkOQDvj6DMcZnuj6GlshxH-14cVeUZYPBktpf2zWseSG2rt7veKNn0uYrD1jwqwI-aEgnKUEojDoRGxROh4pEAix1PXssABuJpfBznU4IyF_B0_FwpChUuE8GEG1OGhqOqZuTFmwHURJ_f-zG3TCiu4wVeQ4pWPJ45tGm5QXvmZMwBn0rEzCR5hCpf2AjerSUlwxIKEfT5cvYzDOadmNPwyxyTSH1ef7BlBCMjAWYaJu3-tTGl6APZ2GQM4jdDMJUFuRBrNjN6VXiTlh-mHYiS4R4jIjoSYiBUsnROjdgh-GLBYn7VeawrlBJRbjbTFHsGMqsaQ6YQHBHt9WApRJCWy17NQ5tHceRv6QS_GhcOdMQOY8RDaonekNxhEC8ZCUFxEcA3GDVEMiKZOFty_yBtPxwpfw9nhulJj7vsgKAtCFFU4yyJ4DOncEsM6ncP-EkQynY3zqtCtdL3hh-k1ZCbbdErx9CnYsH-2Xi7LdoQqCf4QYLQBXIumQxffduIyn7qfid487Lm2LkiJbTETrJIglrxnQmoQdn9wRV-GSYWMeGufpuoWOnas7hWI2MT4_xwPDTkZbqiLDtWlaGhUQZgDTU2kns-bvsPlnb59L0E1KRUW34AKPXx3BCttVRLUji_Fm0k1hLS4O2mpSFhU0RsvxqqnHLvdAAC5ZpAutEHj1_fyOUDGa_mvsWi6vDMKprdJ2Pq772am-ith1MRK4aa9jVHkWflt2abu15f2z8_xZcNjL0nFbMSLIFi4oBRi-P_pgN3BZ2gtHaaqUIF2KqTjYPGv5U8Am53fzSEZFnSQCJ3IeMO8v_ZCSJOXFq3UOGvtAibgesYlP7EnGOJ_KfvIhe1NJa-ONb71dp-r0VbJO1THnmjTgU1e1mJVm0DVd67uuLZOo6U_KKQZlFwXcyrChsOWh84XZtTIE2DguF11m6RZjfkrZFH9gpMu2LFa25XT6Lz0wDM23IQ2K8e6yTn_UZ2Hjin7U8oaiV4KkYmCwjJ-0ZBCVRPdRG9wvlQhUAb5AQAJDtr5XAtytEgRkrK2gzEud5P6bO-dQbSQmCExk4-ns45ZCiWkw2ka8Ft8fqsL4UwZEpBTjPDx8DC8ykSxjACKPSCgo_yH4XEFFAykM8lSVgiAQnocC-1Oqnk2FBgoFY5r5OhxjfZjkTxSlIEFI3azfH3qrVJHprh-Da7-s7UanZDp1mWAor4vF1YYjCX5kgqOZtfBH-TihDaNXdcFx8RoDE-ftajmMltOfpiuGUctEe_7yS7cY0a7gW1naHkxy82x2kqh0pmEgOuNfp2VzkX2ihKxCADrm8trkpfJk-pLsgHj8llwGYf_xJKq8lRvDT2_zu9-B0-4yUfj7SVEowfn52BUN_-Z22f-vC9mvHxqfs90bhwBAsWulu7qZ7s4uzUBiuyayQYn8uWA7MkLVIdQxjafMeh-erX00iYN2qETc0kVmSHKyDWyg5P2ILUS62h1vW0dNcEDSrCGsTHdWB61DF2FbOv8cbh_lht7FJwROrlHQe4DHLcVGDzuiK3ZdeNl0O9bw5CISXfTZuD6AZN22pzMmXMiWqtMAWw3HCrXik_VFsc-OhQ0fA0WJbBN2qNrF5kl9r6oGumACFWi4eq0j4o2T1_41vxXbCWmVGvEQqv9ArMQqnW-jGYOt4JC8pJ2mlJMttEyH9uxXDXf_wzqhEqnvVoLFdpFHdKoWL7Zj6AzVyh30-kzDwvB91SFtZbx56zAJ4Tbu9Dc78uWWlLXEBltN7lAnJX6Z2_WCFWqKu28EU9lxIujYf9RT60LX5XqjWjG4AX17RbTONjCWpTmZOUDL0mWwq6Fww7TISdpMfBCVsGx2NaYYxKAx3URWVAUYIhBFSMvXJ3K2UuF6L_HtqhjkEqaxcRJ6XTqklN_Boh9NcDho6m85OUneicesGKeplIf48i8FCKCPyQW77HldxB6J6q_hePxM3GMLdSoJ1kJQzBAQ0EmTEQnLZXe5IHEe0oNdSjZzkyNBJ_FBxfg-NAqWlss4QIt_XRfD9AcofByEJszs2OAX-rQ7Z4zkbhHEOp2fgoUNJaLBAbONuxDIidzM_jrQ1gSdSUQVf76PY03DzlWljyMM6lNkbSrh4nWYW3OhCry8YmGdnVDTM0cVggDM0sZOL9WFbdV7Fj-2Yxr_kF_08eZmW_1HMrjj1RwCVaZb06tZVTLuQ-SWlyn7Vo-qrCCan8-DF2uY7qrFXhYNiXYzZQ6mg_q7YbY5FWgU1D3UQghudndulpMzKUfZ1jNbnc0j4vx-XZqW2ODSsCA9V3XLcF97qWGCDBj5SlmmSA-LVxpHk9UGs1hkEaGRVDTDk0eOpzxoDA-T8P2SMV1UO41NNERa8oBM6xERRxLRLVaIYwzXl3Cb-HjvBGgyqVMPrUc1CF1LblpIhktqeX4uvGT1TPp4urPkKt04cUKVoJ3jhY3vLWGJXbfZZSwNjNOzkP15Fpv5xk4wzv2smkN8iyUhmK5cSWukGnkNM8N6eQGLYT9CFQ6LOvGJhQ6MU9OiITvHVf3vam3Fw2g_Jx-Jz1aM2A6pUVqQkXta09UgTvVbJC7mtxo5sV9KwSj36pqj6HxaPRX1nv1qRDEf-wx5n3s_XD_OktzuAy_fDoSmixTnyn0hfN8ynfusP9b2hgTUQvPHqZqu3pffUj0mHai2cJlKh4biIe6SobHP0oZW2D2iYoFbhRKjqyYfx7wGzEoBbU3ekyEhxD-FbIyzo1rxC3sw7kdUH1kKJ5nU4CH9DWfZGzDRehc8pQah6zeVCPVg65gpOU7G-FP2sacr8JlgDMSr0LDK8irgGyuLA8bDFxzRRdTVQpt8_-H53I_2Mjk6ddGI5k2O4s1SRDb1qoQgBSvFY1tpHjhT08bpWsE3KKRxOmgsTzs4yUrPaskMrjAY76YYysfThKNXC_Da1QAkj-rpcaaGqKzfISkz5vQIWJwiiQOl43aPl2RRcV0Jxx8PnJqC6EWW3mWN32R-a0sC0VK5h5qHlEwRM_yeYHmmgZoQqipGtAGiotTVuHR5bKnUXKoJSEKBeLNxD0wpshsi5PQ3xyScmCTdQqHGD3Ub5xEY43J0HOv41UFowB371dVJyqJCEGrjydWGosDv5TB9D_LHQ-FFSaAqUyD94ifJ09z_3dd1HE0y40hiATXMx1cwRuZkVxb9vXAZTprkGxvieeq1FsGCLj52WTjD3aPmFTCkx0hD8S_rEuS7X-UpJO_xvN4TrttcwEwA5Oyer9jmm9-Bdh-3ic2vCf8b_Cl6tzjg-DQ82jKkBW5NfQfePMFHaC47jRni-MeuUjJvEq_htxoM7xg2PTMn_U62q8SM773zCU0AM93vuYX33ISvimWw9XnoL1ittJvNWvGkUqT8RnglFdx2vketIlI-3BPF6GKmeLHkch3sC0MvaBR_I18kTRnHL2gNKXwjAWJliAIWoz36B256ToQ=', 'synch_version': 1.0, 'rhythmstring': 'eJx1WouR4zoMa8UliNS__8YeAVCycztv5nK7SWxZokAQhNaseH-qP-upuzx1PBbvR8U_7-WxtZ7RH2_7metpk18bLrP46bi85eX4ZtnT-Ga0p5b-zMI3_viIuxuGijdnbNcQur3vx7bH2PEyjJvPiiFjlBafND-PwUNxwchP2r28-zM9J6YXrvF3qit-GD9Z-xkW7xZXdqeyG6eC15pYxxsQi1lgEnYf7ncBEcGCUWL5q-Z0Yi4IVNN1GkX3zphphGbjnxmv65wVv4-nxKQmg291csAa42oJZgX34053PckqFoZPenv2wBq2tmUwHDEFj92wsjRm0Vq8TGwKxjbfvKxr7IrBOlfmcVMsymzHpsXMN1aZ8agtcXC3omrBWAO2Ij7Bc1u7ERkc1CxGiqfNRIRzGsYo-dCu9_V4xc1FE29-9jP2yyzCNXENdyngUzEgZlG02XXxeb1jQYyQtt10P3Ct3-pmyOzZ84uLeGyAnrseH5Z9ke4cLeIQT4ooW-8_cMi0wPhVP2JCkVr8smk0Ky9EsUTGsHMqeGbuqtcfkAv2y7llzIx1ErVYhMq10P0Xn7yauTUUuAvbrfXEPmAvB2dJyJeDxIPZJQTz631H9nhcNU0QKTD55MArV9mJXiDNilAcE2VEDQg_WdH4hKVgl4YLX0bBVxGi3s8jgdAqmnA7u3_CTlDfbaoCmlIyV0bIjssVYCLBDhvThABbSVyf1DcgsCNLgxnGEFK4hkOTxMfht_i_VvJpPCJuipEn5haXRlrhloP4-AkUxwIX06_nnsUDY74ec43PsbOZcPyxScoVyIoVbEygPKtzuXxF-gZd7I074ys7m-ovbwwhbCRhxdvIAeQeuBAhiLwQzWQMNx_sJa7sRMVqelgHOQPsgrEXEg-WbMI6UMDt35gMdogJzkE4HoADakbSYsQELRgPgxXdjldbRFEsyxfxq9zF5449ick78GGVkFLKFcAtglGLnhEDniea6YnABRa-O-MQF1ukYmyrgw9nBLtpmm0zknzGAO1iVvEDq4o8wuItNnxqEwJHMcH43wPz3AhDbHIJY7LQkOYQp9h-X-IJwACTUAriacFV2OiYOyh9kkDJ5HE3IlRMqwnCXTUXtYA9pBuub6dSGS_XIHyr5PR2CNZQt2YWx8F5xTR7TZyTtZMOOAPAurCYkX0dU3NTIIYCFSuIKNjcZCGPZENhwZCoj4O5GRFpYqee5LhJCnExJqOkYfoY-Yzx1BICbC3ZF5u0WAbjsi2Ov0X6ICt-3f0u17UcTArVBjiIZW1yEwoG0RWjOep0rADb0YXlmJHHlMCuSJWSLF9P1ePmI0u3eBaQHiL2WLxjD2P1iENcAB4GWKsiYCr2S3DPAoF19FOFcG9MMzAZt1ZwBZkVc16mop7lDBwThIyKO3D9iujXeIf6uHAxtYYYxKsEB1bQ9BErYie4uIULyN-SFoEixJyJnsUGQsnwj9w9yRRzCzYbsJ-Sf0SmEF5EeUOZZaxkYnnnfZFeDr4C6UU1gUoAuiwJd3O_IHwqiRBLL_wS422VYbEi4WgMdm_Kmy7O8X6qhuEK4HlxT4E0sAwI29aLGakD5IauiddkAVsoLCwxPpWX8TkKYbXcQTIZZNAkEmeGHEWz7cvSxq0GmZS8WTIuNRLxxlJnxNLG5k2UkSb9geDFZ21lcad0aYwmR6QAGojYkGJL-EMlFO0pE5wkTN5hVdhKceAlnsCYurJuUhPsxdh6TJy4HcQjskeJ3VNQlvaTm3qHbQLTAXZFcsSxESjWdZODgKeifLCp8kjVSQ3jCEplOlOAjgSz1BFDarwWFBW51lONgai3opsyr6Wm3NIOZZL6O4NJEgLxBeZW-8i_s5hJ-kQNGqpd3KeFyTYq110pYZDtINmW-HKRKTWjkUL5mPXtwEh5TkB5lk-EUcIvM68IY82-vEexAgr1ot936qGI1xYSEUgU7LKOGGLOGus7y2NjGQPYMeGJ2reVs15V3ZwUkB2AkwICPBHdrpIba66N0QWDVexD5_i4ew1lBNAmMkTOGwW6k2RPGwL8ZGfYFOrFOg-8dlIBQneiExiM6dZ4aKWowqP5ilGw8V1kxLtUM9gFmvB_esmiylakWkHIjbsSMIubkalghMqKlToR283OJwJOPEhcdjZqCCU-bFlL4yOsnGwinpLcF2wQiuyoVZTHvOL3twMZF5NN0UuhN8TWjTTlJtnYlCecw0ja5eWbG9fv8pm8E_dcNYEwJFZTw0MXGyoLcNRVg_oU_bmk1mCHCuD2DHcXn4KQuP5sdqEIY88hn6AUDyFQM3iMuCf3Al8HSpsKCXSmlgIuEBVO9shsBJtqNcgjlUl6GlDInbeO5J_GzEWFnKyo2FtTixqhi62Z_DYmUicTMHN9qmKB3JV4bL-U9gvhg6PCsrCYBYAUxS93bUqUHibpX_GCeUK3bbEZFc-355sqIu8dox6liLnKXTmScqZPILmxRBrdEzwfUPV0fKowiy_6abX_ujD58JXwLGlFUFSvBGK6OZ0KHknQCR5UD8i-pIY_veySaEBEB7a7rS80Tyv4pvzrpnz6uU9bnC_4VSabCqRDQlt0gqjbrqOh1HXkC1YDBh0CVlDWUhe5h6o0FPwUxLb4QRKZKY3AgCy2uilszeCigYIgrSFNKTpXT9TEry5FYiriqNBDoBIaQByTOOZEd9o7KpgpNvAuEnLrMeKXFeissS-xyBhsEgMVzx5ZKfynfXB6cschrOx71NPHm3qkS2X7lG0_U0OCYteD-iHgJ9GjVAwEaanytH28kzmPifNCju2huDQJ6ELly4z9s9vqNewACkV1q7cDtjzrPeG-9mnyQVGd1TbvkdWXaEpKxOM-5Va9w3Ed_Q6XhkehOEi-yIuDG3tmI1RUU90DaVCswn07eQYSiGvXpXnDLy9tkHQrgdKlxrLKRJzVhETAmjQwkRRBYJ9jyes_kTPSHHc-m73JMRrZe7AaA4SyhnYaPPtoEqxtszmOKVWjiHk5pqvN3NfoQp0OSYH9kALZRQLPv6SWPeY8jDKzk2znt0uU1_EFhJLsRbMkegoy1P2XOJMkj5n5CceP4Xt5988HP-bwy5P14xr9WtM_C0s30783_HhRt3_9QPW4gX_qxdnEKiOnz__nSkAYe11-APsSJUVjwIXSF_pK_eT6-pu5q5TLRZsmNQ4upL5QlauFbhfjHA-EfVWvNp_puKYZCpq_811drJNqUz0OEIRGq2fvKztkKGFwx5a2Vm-0pHaGDAo3GiuNLvyQI57abyuzuvQuVr2uD7risRWNdLqxJbnb2QKiDji0JZTvIn10GmZyGUGojCK0mVqVrUMIyTNKJTlI7Lw3fRw1RJgHa4_osYjpbF0fC491noNgobTINQw6JXIVG8l2oMiqW5kN4OAmQZajoLXeoI4IEfrvVa4Z7tmZg57ILnA4nUtE3dtcloQcDYS0zLBXTb7-SYB5_JiiDgflQYXPdzaKWUxlgEi00LNKKd506bpKGKH5PEEpVtLi0KnBphTEKjDJ4_lLDeO8q9KRoiFiasfZb-3DJ_zWKfJIylPtS8_-g94r6js6nAgZp59Jttl5w8BFo4vtZRlbLCPwhWDiMRY-S_oLScHIwTLvyUN2a2Rv7NJ-fXf-7JIZa6XP7mAXUIaI5cN95Vi_h11pDvQu3Z2nR_2Y657Sh1vmSpBz7BIbtyUM9jixR77CDz12q-aoajmyWmX_z4RMYmIHOlPqrG8VvY71QKcRO4Pwr5uhXJwYpVEUdaX_P2xr3xM-YtC3ui8ECIW_zmPYyF3gCcUUTBvXWWYqDkV9yijQOShbOiR7U5vuZpIT7EC7PEG6jFu9vZQkFMngcQLorBa_begoMprYJNDsWDr0SXEAxeUsXelgtCqjIR31xTswxLF76zlEyWPMWEDF5tKXl2PdqDM6OWKnrSBea3TbmB-FdpelIx5oF1bwdeFOY1441MtTzfQ8uiw-eKlVaVUtjTnsfwexAIGLdBxPn-ras0lEBjcCTfXwK75eAUaKkUc5v6UUJ2exVhgQSOo8G6UtVdNzs53psKpa1vUpdUwfrrvPe0CNh-RFpob9agLavqdYuGoHua7zLPGt6osGa09h2MndHKqx40kf-DIbTiz60YLyWqH9oI92Vxa2j3TQKUr7qIulDlG3pzo9bbjl8XjNNCRuJb_dZcWcnNpyW6qKMzoPdANFRScunLLAkkII9sVLaSWr2dglNweVC58j4Xq6jkzHQkuFR2aqMUgyduy5b3m04sICfcOhk5nFb5KMuJyW5wkuEi7HwTidso5Vt6mCGtvChizbtFrPaZnWrDqbDvGaGkR9CEoYe6FUV6pYDtzD8Wtse3xpNpwRrNYmK8_Y66zT70-V4SXD2a_34nlzeYFf1WfqlAyH-k17mxspn28tuWn19DOqsawxIgzGco_bVMm4nuljNMUS6cPzkMIu7pykGCTVYnjZa8hx43YUecBbOYdTNBzvMmOy-z0HvFnbusx09Bw1fUb2XAiPjmGUB0l56HpwRC26TUFA8FDpKGSlq7CfIlC9qESynmNGo-n0k_z5Wqn2aQQlBurnbwt2S7d1fSX5-bsArWqqSDnPqqaOhZg52s3Zb9mSb_Ux2TTk0hnQu22Yf2t5opFVUv5YY_eMhdU383_bjyZC3xi2i5pNxzyfnkLO73zbl9vtDNoz_uUyYoFnTvJCtmxB8gdICPpXzjCrk99TvNSEtx-mRpDG4DmiughT35CeR9Ohm8ymXrKF4tHEJR16g5X5N0Q7TajeQ5yk486fP3agklKVx2QBHXXuvKHJMbt2Vp_HoXrrDP-4yVTSaKWpQlKsmMRckMEWBqZE4rpIend3Ul3nBkLKTZWGDAAptp4jNfXc6ChQgJEsMNBxJAUBD28BXL1ZAY80SmAeJ-HyCqi8X0PtlNY8j_5aLOSM20zfP8J6PeJPT3pqdRaXP3-Scg6by9eP_Ols0Y0CZRBCQ-eOaEKazpoWJVpL6idJ16tFl8TWwvGDxB2q-CKTzFTPEdatUjK2Dhr4VxpNJbKOezIzJGKO54cgTAF1kddBgl16LsX3kAibX_-AZwP2OveD_jv_2CLzoOc5p_Wr2MBw_h9W4S8a', 'rhythm_version': 1.0}, 'bars': [{'start': 1.20165, 'duration': 1.45905, 'confidence': 0.544}, {'start': 2.6607, 'duration': 1.45971, 'confidence': 0.664}, {'start': 4.12041, 'duration': 1.45649, 'confidence': 0.216}, {'start': 5.57691, 'duration': 1.45521, 'confidence': 0.701}, {'start': 7.03212, 'duration': 1.44776, 'confidence': 0.677}, {'start': 8.47987, 'duration': 1.45638, 'confidence': 0.519}, {'start': 9.93625, 'duration': 1.45598, 'confidence': 0.438}, {'start': 11.39223, 'duration': 1.45942, 'confidence': 0.418}, {'start': 12.85164, 'duration': 1.45201, 'confidence': 0.353}, {'start': 14.30366, 'duration': 1.44329, 'confidence': 0.253}, {'start': 15.74695, 'duration': 1.45985, 'confidence': 0.205}, {'start': 17.2068, 'duration': 1.4618, 'confidence': 0.435}, {'start': 18.66859, 'duration': 1.4485, 'confidence': 0.107}, {'start': 20.11709, 'duration': 1.46339, 'confidence': 0.615}, {'start': 21.58049, 'duration': 1.44519, 'confidence': 0.086}, {'start': 23.02568, 'duration': 1.45357, 'confidence': 0.443}, {'start': 24.47925, 'duration': 1.46588, 'confidence': 0.571}, {'start': 25.94513, 'duration': 1.4462, 'confidence': 0.633}, {'start': 27.39134, 'duration': 1.45356, 'confidence': 0.4}, {'start': 28.84489, 'duration': 1.46253, 'confidence': 0.524}, {'start': 30.30743, 'duration': 1.44175, 'confidence': 0.332}, {'start': 31.74918, 'duration': 1.45401, 'confidence': 0.481}, {'start': 33.20319, 'duration': 1.46256, 'confidence': 0.209}, {'start': 34.66574, 'duration': 1.4451, 'confidence': 0.307}, {'start': 36.11084, 'duration': 1.45557, 'confidence': 0.689}, {'start': 37.56641, 'duration': 1.46474, 'confidence': 0.338}, {'start': 39.03115, 'duration': 1.45998, 'confidence': 0.199}, {'start': 40.49113, 'duration': 1.45423, 'confidence': 0.1}, {'start': 41.94536, 'duration': 1.4426, 'confidence': 0.713}, {'start': 43.38796, 'duration': 1.4527, 'confidence': 0.643}, {'start': 44.84066, 'duration': 1.44593, 'confidence': 0.481}, {'start': 46.28659, 'duration': 1.44855, 'confidence': 0.447}, {'start': 47.73513, 'duration': 1.46606, 'confidence': 0.451}, {'start': 49.20119, 'duration': 1.45558, 'confidence': 0.42}, {'start': 50.65677, 'duration': 1.45317, 'confidence': 0.141}, {'start': 52.10994, 'duration': 1.45955, 'confidence': 0.523}, {'start': 53.5695, 'duration': 1.44647, 'confidence': 0.62}, {'start': 55.01597, 'duration': 1.44638, 'confidence': 0.649}, {'start': 56.46235, 'duration': 1.46552, 'confidence': 0.357}, {'start': 57.92787, 'duration': 1.46138, 'confidence': 0.729}, {'start': 59.38925, 'duration': 1.44855, 'confidence': 0.657}, {'start': 60.83779, 'duration': 1.45389, 'confidence': 0.531}, {'start': 62.29168, 'duration': 1.46175, 'confidence': 0.215}, {'start': 63.75344, 'duration': 0.73364, 'confidence': 0.505}, {'start': 64.48708, 'duration': 1.4582, 'confidence': 0.411}, {'start': 65.94528, 'duration': 1.44881, 'confidence': 0.645}, {'start': 67.39409, 'duration': 1.44488, 'confidence': 0.208}, {'start': 68.83897, 'duration': 1.44742, 'confidence': 0.104}, {'start': 70.28639, 'duration': 1.4675, 'confidence': 0.723}, {'start': 71.75389, 'duration': 1.461, 'confidence': 0.585}, {'start': 73.2149, 'duration': 1.4607, 'confidence': 0.633}, {'start': 74.6756, 'duration': 1.45263, 'confidence': 0.277}, {'start': 76.12822, 'duration': 1.44876, 'confidence': 0.433}, {'start': 77.57698, 'duration': 1.45787, 'confidence': 0.222}, {'start': 79.03486, 'duration': 1.46083, 'confidence': 0.726}, {'start': 80.49569, 'duration': 1.45698, 'confidence': 0.244}, {'start': 81.95267, 'duration': 1.44175, 'confidence': 0.63}, {'start': 83.39442, 'duration': 1.45312, 'confidence': 0.187}, {'start': 84.84754, 'duration': 1.45768, 'confidence': 0.697}, {'start': 86.30522, 'duration': 1.45218, 'confidence': 0.778}, {'start': 87.7574, 'duration': 1.44962, 'confidence': 0.708}, {'start': 89.20701, 'duration': 1.46201, 'confidence': 0.718}, {'start': 90.66903, 'duration': 1.45718, 'confidence': 0.181}, {'start': 92.12621, 'duration': 1.44361, 'confidence': 0.405}, {'start': 93.56983, 'duration': 1.44503, 'confidence': 0.692}, {'start': 95.01486, 'duration': 1.46036, 'confidence': 0.212}, {'start': 96.47522, 'duration': 1.46556, 'confidence': 0.467}, {'start': 97.94077, 'duration': 1.4619, 'confidence': 0.38}, {'start': 99.40267, 'duration': 1.44684, 'confidence': 0.85}, {'start': 100.84952, 'duration': 1.44513, 'confidence': 0.246}, {'start': 102.29464, 'duration': 1.45214, 'confidence': 0.16}, {'start': 103.74678, 'duration': 0.7213, 'confidence': 0.351}, {'start': 104.46808, 'duration': 1.44867, 'confidence': 0.758}, {'start': 105.91675, 'duration': 1.4694, 'confidence': 0.807}, {'start': 107.38615, 'duration': 1.46454, 'confidence': 0.323}, {'start': 108.8507, 'duration': 1.44252, 'confidence': 0.116}, {'start': 110.29321, 'duration': 1.45458, 'confidence': 0.529}, {'start': 111.74779, 'duration': 1.44132, 'confidence': 0.419}, {'start': 113.18911, 'duration': 1.45823, 'confidence': 0.074}, {'start': 114.64734, 'duration': 1.4693, 'confidence': 0.0}], 'beats': [{'start': 0.11871, 'duration': 0.36098, 'confidence': 1.0}, {'start': 0.47969, 'duration': 0.35947, 'confidence': 0.934}, {'start': 0.83916, 'duration': 0.36249, 'confidence': 0.659}, {'start': 1.20165, 'duration': 0.36476, 'confidence': 0.092}, {'start': 1.56641, 'duration': 0.36</t>
  </si>
  <si>
    <t>{'meta': {'analyzer_version': '4.0.0', 'platform': 'Linux', 'detailed_status': 'OK', 'status_code': 0, 'timestamp': 1664475200, 'analysis_time': 5.46264, 'input_process': 'libvorbisfile L+R 44100-&gt;22050'}, 'track': {'num_samples': 3422277, 'duration': 155.2053, 'sample_md5': '', 'offset_seconds': 0, 'window_seconds': 0, 'analysis_sample_rate': 22050, 'analysis_channels': 1, 'end_of_fade_in': 0.16268, 'start_of_fade_out': 151.04, 'loudness': -7.718, 'tempo': 79.916, 'tempo_confidence': 0.126, 'time_signature': 4, 'time_signature_confidence': 0.99, 'key': 2, 'key_confidence': 0.605, 'mode': 1, 'mode_confidence': 0.603, 'codestring': 'eJxdmQmS3ToOBK-iI3Bf7n-xySy23d8T4XA0-SSKBAqFArjaKWXWNr7y9brb6a2fr7bzrd3G2GW1r7fy1VJGHf3W8426vlZvOWPU_a1yGB3e3XN_d2WZm6W-2sf4-mh1rDbXV2dheO8ZdZ7-1bXG1zqPDp75eKt9e_ZaZtubNff6xm13Tz4wXbftuviRr-_ZvrEP26uDX88p35yj1tkPS17enKuvtsZwO-t8u_VSL2f9endjd59--qpf37V9644-sUL_hvscnQOMxmvDo7MUBrqHTw6-NmfZHGd_AwuxlXU2O7nfwJDfGuXO0jHnbD5b-h1tYCK2czjBmve2hdUmh-2977WqG_AEbsF397cLK_ddePWObw_2xA-do0-G6y18yil9fvyH2c4tjeO372Cij-2Uddj0d7DNdy6_HTbKD_iOo9fCC7w78U-dPD057nd217P1xna-dr6rp2e794v1Rj14bI6Fpy__tVbL2mxDfMSuexwgUwun_ubZPHB2ZYwp-X-1fcrldf7kVPeu2te4jg_v49PiAvfDKphzHFDQ2wQs9Xa3fi7vNMbNzfKBuzs7YOxu16y733OEXuH_NgCUHhaJ5QMQmJD1GG8RNfEjkOV1fIT3Vi8DMPL6aHHaBTeasA4dxnIEgbvFL0P_jV17uyLbxwFEZX8cdy6Wwzp9sBuRf4uQKJf3xN8qYJ_d78rODAXdVvnxsAOGAo1v4YfWHG9f3-4HgzM-bGI3PKxBCB1dXxtGALsstz1dW6WuuI7Q8ncwgxm6x9WuRBVQbOK0nqW1cAbBuvngyfnAMijCzmAARGK9glkH57s92GjYsp3tzvFmY3Dn5UkgJKAxJ26qPg9aARRfWcT_h2-75jwdbxX-Mji_DuL4Rp2MReYl9ve80k25sRpuAg4dkHacujFLX6CraW-Gi-emv4rNZYwVDiA9HSkA8ENS_A4hDcC_QPPk7SY2B9ABs-ylaQtwQQzxBOMrgBa2vZPFuqYwROaWBXDxNHSc383xcsOamRcvY4F7ZgLU8Xh06mFZmBdGznrGBN3Lsc7e0jLwwo3Ds_MBnG2UNmgC52MnNuSCs2d_hP-6rjeFOucsgG843g9xcMDtjJfQxqPssA9jgtMvvrKuLESALKG7Zmm3OxYKhPUsp4d6odjT4ESip8t_4-2OeNRaR2SDDKis-PzxuEHGqtffhTbGrrDoxZzhpQXsZVmevJ6OyAAouJtxldJHA8LV01z8RpxjNWMYjJaYexWptjN2-zqSNMaiuHIcGY4tkQp62DGBwC-96jtyBqwMoyZVyOGceBBLjIUtBtiX1EJANGEK4YBrgAP42cFhy-e4eigIn5wFwfJ2d-ukJFMepjLz8PWJ8aBAf589ieqKoc3YhFgLcTwKQOzhpGGeKyQkE2kcy4FjFIjD0ORrHLqz3ngcS_Y8EIgv5PgEwgbw7Bc6XS6DUTmf9Kfrx9ZooUOhCvUBFAiA-DW5s8Fm6PCBbT436kDzdizS4D4cOTzQ9gCcljSFsxmb0juwLEukk7KqTO8R4R0eCA1VPT93lwDivInqMLlJCCaoUtgv1mTp5PJVulTA-4TQ0sJk0atFrmCUxdjo_EaJjiFdmawqY6lcbcJnLqYtpkMCYXe-PBgbeZhrmVWW45VMYoYrvF_NKYN4Qy-hWBAcfJRkTVJEmjB2E0Q-7O6bo-mgO_dmXRxqOge7oMA1P3MR_8M6_EM_NA97Qo047AuDfPsSINvD4lysK_NfMfEpmoTkUX8gxIaKIAKKV4hzfKM3MBQgP7w_BG8lbITzUcyME8gr3RQ3oplAw7WHlfGoziCqwOd95_YMF_eNhVSawhcOx6DTg8woAqIHPLoffSh7wW_ECOMRzicEDWGwicnkPGACOKE6Y41nQRHEQGbVhAZr9yBkcjYJzuCK1SP_VJ5DLYi3GAvexumh4qkck3iuTFBNyeOJndKUaItwQmZgX5JA8Yt8MMzz0C1ZyAIS9ZbBTRtBUTgDfxzHwnsSHOSwoUQT3hi8kSY5AQSaE5FIWFPNNiLVMHCE6QxV4ft2AMxlLADIsRDbhgrhSCyAUiWFws2fInS9VKr2YxyRAe0XqVp5IX-YUJciw-j--3v3dx2O8FKrDTVyE--MTJyzVSbUsM7GCkRWyHhzgGPAz8doC0ZiMzwfVYVGwadVhdK1EIISDWcAwkpTl7dufth4z3gn1FkNMcM4DIY_sFnGWmRxrHHNtdCIIrEMth4BFZmFXXUjHpnTrxKbOIQgZKyFDizBya_PT3MtnseoWpRQ5PdiDpv-Dg34_W7hcFRkS7mFIETlQOuR_sb5uRuTYIA1cwCeIMTkxiMUD584V4OhbpoHGEYZB94zLuTvq9TgTRkAArIkcoxEUeghiVFK5D0dizIgxGryYHu6a6qUWf8IIemODURfHx1I5gH3EdxqlWkAI-04D1YrKRZkKNYPgcJr6C5NPa1OABIMInbnnUm2xCfk4zj5jzqEBJ7Xf7RM14WTX6JOn5YZ7rRor-ML1FAzlmRB6BS5jz0JfR1EvisWeliiRDciP7ZVwYquo0IAL8visgqwocwnGjScm2Y3JJWpaom50Hnu6DIOvpoJ2gy6ouw0Vmj1W6-ORJgtCxyY2HLoVlV4HjcArxI-NVoImMxDmoN8GCt6uyUC-tmx6ILoqQDHTIUnX2A00gMf66iigA0jeJbwsaRAKCEPVvjXsoZkqeqQjvhCk8Ow-gi0qJ4IXpIT49ArLEH4X0udZk3M30dhBXP6OTxMVtM2ql8Rjm9lTmqbrtYBTEQr21uRuYXSBL417QkdfrWY9_nw8ZP4ytCVMpRdcC6shJKuymDKTL_3yQkv1K6-IU-p8NnyrikmYXulE4a5qjDG5mLLEzxNBbFCzy4HsJCd61WfsB9fpIKCsZ_KxYqgXFEm9SD5ql_kr5QAljMlP79kxKvA2dctAZDQBCR567NxYAmA2FFTy3gZUhGxA8YaB2MumKH6eOLq6Mlr6VVrmJOgxSwQw065uqqmJo73j7Dks0Opt-srCohjqATQpJpFgsLt1o_7UbWwBAzT0k6lRcZhu90kYRxRbtoksQcQYia4QUr227UOWWTiPIcvbGBFqy2oqqkMYmuEJsGbrsBu1kPTWsLqrBwD1dUiJFVxfm2mARGuIHfDPe4rcYLU91jkRnUveQSferiZYjC-oEhgLP4o5Xp47Nspjj0MGdgMuH5KhsLh_bzsbbhMm0ppeNjkwebzKCN3xBWOhfKav2-NQTGO69ETjFMyQHHsiQ-_4lfVxr7rJxcEeciIrXXOS0JNslGm7ahQcuHoU12_UxxXNWY1jyM0lLV6C3OxYIpdjIzMbVFs1leIVkIDU2HYNL9MsYSO-eenbDA7ddnOZA2hkpbZz4mqlNPIQojeE040AZLKqWZP-mZHJN8Nr3AcK7BDAuKvKbuac7qMt2zyvPIWkrsj66W-bbGH-p-V-N4yg7asF9pjjPGBvjIKb5kDyWZ8uEeHLWZgSsf3VTHLHzjXK18jIEiM6TEBbSOKMtyx26fAUT8S-Gf-FgnS4ln_VySclV7F1QJTuk-BSuxdHIfyZCIV6hJ2BBDFqElOlYpeN53snyqhEJ4k3ZOStVoPH_d6ziPmaRtUf4WaACcGF98oVAwkbVXSkqb2LYTutCTumt7Yx7Uk_egP8XjCiBboJ9Uav3Ews9YJddnKIU1ff4_cxvjTopqwjrozl5ISDHMBS2YmEbNJCxYBa4sh8XajK_ET9oMIPvt1KmMgMKXOGzLjvADOTHKjM6FBNJBUfR9ZcWgC_Djeyf1SPaYjMqVydkX01oylcsbIqU6evNGVW5kGfswZ6QlTM5CRpmMLCWKEQAfhWDKFw7H9pQy9_enqarPZ31P3Cv9pW-5LBzUtH-QeAL2PnvawIzp9PmncakqXUXCZuVCgNS0OxuJBKQd8DI35Q8bgG4MyTtlboiZnt4n9Uzoctk_EyIQK69S5JWlFYdBs-AwNGALa4TGUgVv7qRygE0iUiYQsOa_e5dIpjFXJkVbffeqr2d-1qXJDUXaHbOzZHEqlAMFBBT7-Dgw9kWDZz_ktHIoOisqjiIDi0QuMX-Fg6yB9u_tTOMDG-_X2Uzn8VgbVIhSbJ3uqNvKDnXbyOwqhpmrQCKDAdkdkaEn1gKCgZluPAj0mcUss2nUsobbAHA7sidF0EBTbKxm1StakO79cXaMlN1V8vWXLWlJUE3ddyskTjw9YVdk9Q-VJ9rcaEz7ylByHIn-3lpl07TBxS-auJertWHooASJq-TDVHChPy7NEv21LEyedSEHtUkROOD-tvC1PnWfR9O5eKPQTkP0W0c-uqaIplODCmjVSRnMGVKJNb90iwSO9r4yXCu4FAFJwK8NtwccB08yC0BJ7Cn8b1LYXZ8CYfnonDdQ3EVVITHjj4_mi4FKNEmh66z8VtTBne_-W1EzkvIQ1meL42dTUSwJosdmrqdM-e6cL9-0UdBZETEh-kCsoal4UvIsEu_BFonJC_kdkeDN0MvFHxdtIyYTqTKkMRXr5UH8rZ7jSy4T6bn1SOu9M_Fs7e93wT_HMhIe1U0LYevr6Uz7bqKSM8zPthcDEQ4ib7cxLBV21Pv3On4rZ8kiLvIsIzKHe75nYacsYAqZfJhTuKZor-__qu4sAIVhtaXZKEmJlVCX8NSZqBBpYlUOzj1c4o0cJdb1dOac5hUK7Sh5M1Ig2e85Y2AlVyrvQsXvBxEhPywuf7f0cu1Hy_1751PDctS_uBZITivB-0jz3kqam3m1-9Mb_fFyhau-WGPCzR3K3zMAwXm3gRY4_IMxkVC9-Ui-QOZHWYts81tLGU797WVl-ti7s4Dt9aS1lG_C8m5FWU1fCZjAqi7Y0z8gem3DJK_2JgjHsbIvlNl5zAKSwNW-YhtXusXO-axSdXRAPc1eimIkAolpuH1Fl7THsi0KbcC0TlhivTwHJ-crUZMz2W07utbyDQv1iCPjeV1KoIT2QhPYAaktsW_qQnuZ9V2HaEJBbyDuRQOExWGzmePsVp2iQme5hbemfeRtGrZzvJNxJINWLRnfyOIy8vr0PdULC47e-7Xc44fHOEzZyCKe2_2ErEDk5vZUT_yRI-zmumTLOSwF5MxNBiBdBXvLYbTX7V7ukKKDihIT_msI2cZiwWKvTq70hDl-bn7C9vVwEEBM7lxRe8pFAmAghyIZoASSgWsInjmq1eRTjNDkb0VVsfjOTZsf1JvNooNf9h5lD5maA3lSKIlcHLifmfuSNZIzo-9NiIzlR5tpNDgFcspUXq5GFsjvKqz7afV16BLQNYG9Ke8qtLQpL-tHRM1bZXhz4xmt7UXzYafaNVFhoFTWWYddTYnn31ywtnbDG74VwIDm5RoosC6Y7Vo7_RI63Vi0QMkHanFsEfMnpc-vIWMIc2jDhbxKYD9zgJP0hiGzag3HG_D7MdlhaR-QKwAvq3p67cwM62Wo1fTmRcmyzNw7mYc67oGtJ4m4keoiCEZZ5h4kg8pWbm_pQavGix75Xzp8LTKtlisXtGumE8UBufB3vl6hZce68kStMqvXcUnpjHD0wvdxB4jiRFgcTXvTliXTYwRekkkvkcl8hbRPFJDNyh2Ur5WDD6kTCYVpYDhPViCAaBsW1Le7tzNsYwX-92x2p72wk4hcRNvrLfuquZTiMV6JtZahtsOod9E-vnQjxs4-4UMr95Hp7etPhHWfJHVJ9zf_rGuzLs83X-iUFzyyZKu3vZUZ97X2MgR6sKw_oE0_W036vr8GPFlfo2dshqtK1hs6OLR0mHmkpQJY9_Tpye0hAFrsBbiOCA6lrZVYyIUqf1g1Jj8dAv2J3pFP0n0w_ngT52ydn4kYV_8rh18q3Qnu9Ps-cuLaoh_298U_VxWdMbUJ9hpUICdLklvunafp_uQzmIg==', 'code_version': 3.15, 'echoprintstring': 'eJy9nQmSLDmOZK_EfTkO1_sfYZ4ySiqzU8YQMvInu6UbXfXd3YxGAgpVELRwzvntDBOLZfR_36ZHy6xtmZMM42O2TCmGCa5ZpmzLtGOY6LZlwrFMuZaZzjLXGybFaJmaLDOzZW4xTMnBMvVaZh7L7G2YykIaJnnLtGCZlQzTXLZMq4bpYVgmTcOMcC3DvQ3TvWV2MMzM2TK9WGZXwyzfLJOHZfq0zDDNXoY5IVmmRMtotr_NKYa5oVmmmGZ0y5z5bbwLyzLjGMZHb5lsmhosM6NlbjJMIGUZZjbDRJDWMNkyCfAwzOyGyX5YJnbL1GyZZpniu2VSs0xbllmmOZap6ViG1GEYkuG3af5_miyGEqpl4rFMTpaxmZHg9dP4lC3TimVWM0xw3TJpWKZNw0RfLWNzn-4s8yfMSEvxbWzus4tlTGaUe7fMMM2ehinRNHlZRj79bcaxzPGGUXAaZkXDNN3924xmmF9YlVTGt7nHMH_Em8AXwyiIv82f8KY6LWNynx2CZeqxzHKWkdt-miPK_m16tczKllGYfpo_YlWksU_jXTJNO5ZZ1zLbMnAcy9iM7I84VzbML7wpXcusYJjssmWCt0wulhnLMqtY5limQCsMI0r3bUqzzDqWEd3_NEJ_w7RkGQT5t2m1WoY0axgS6d9Md0O0bFomF8u0ZRk7WexomD_ha_8eIwtCpE8T3bFMupax-dr2hvmFkZmcK6dqmT4so1z0aUralunXMr8wo2WZZZlf6k3VW0bFkG9zLdNV6vw2pKJvM2q0jEpD3-ZUw0wfLJOKZW4zzIrbMr-wqmuYXY5lljfMcdEyKt5-m26aVQxzXbVM25ZZ89tAgLZlejOM78EyNn_ZyTDBZ8uIanyb3Q0TVcD5NipJfRqVEAzjj2VyM0zGfQwTTPMnzGhbppRpGZzLMMs05xpGWwaG6dkycxmm-WoZlVj_ZqQ6nD-W0abKt2nZMssy_2a9yTR_xF_Mnbh0LPNH_CVapmfL2OxGRPPTFLnAt8mm-YW_RMPgqpax99r-ZDdN4uPbyG2_zdmG-YXdjGsZTcmnGRIE3yZvy2gpvs3Ohpnai_82KVlGu0GfZpEUDDOXZe42zJaQ-DYrGOYXZqRQ-zazWOZPakYi1t_m1m_z207cDobxPlrmD3iTXdn5jftsw6SQLGPnJHOvLcdmmT_YL8ujWOYMw_yy1xamZVRI-TTSeobRZuy3mdMyxxumiSx-G2TG3801yzbPxGWZt1n3adRg8W3UUPJp_j3u4083zG91n2CZP2JG_1plJ2zL2HUfmzf9wT5dNk3x2zLDW8buUfr3mJHZZ2TvlzXA6Nv8sptm75chaQ0jNPo2M1jmJsP8ttdmcp9ZLWPXjOS236YMy9i8yd6ns2tGeqxvY_coTdPYzMgly6iZ4tvYrOrf62BSF8i3-ZP9Mkj5t_ml3mRzrlQME_20jLkTF-81jCDcMM1bZibD5Bgs8yd8rRfDlDAsU4plRNk_TQ3XMsk0dVpmesOoockw_2BkQtbfup-GZWxGptL4t-nBMF7NVd9GGwXfZjbL7GGYP2FkUe0X38bmXH_QF57UWP5tbM71J33hdm_UsYxKxd-meNNoQ-bbFNNsb5hf-FoJllF959voOMOnaTpk8W1-YXPdML-wOfnPpxkKtW9Tu2VuNMwvjMzufhL9_Ta1WOZPOJeE07dRC8Cn-aVr3N7Fa6Yx9_iuK5ZREfXb2IxsDcuc823EyC0zr2G89kG-jc3XSrCMuT_4S_dTmpYxO85_qaC5YRlti32ba5kkivNpsguWEYn5Nn_C10RiPo3aWw1jd5xfy9R4LCNW8W2mZZqKmd9GrWbfpqb_Yd7BOH8tYxdvtNn3bWy-NodhfuFrktLf5o-61c0a2Wuu-jK_dKvb5_j-oIL2y0m9ZJpf2NyxzB_tS0bLjG0ZpYRP8wub08C_zbyG-RfZ3J9U7uxOd7uuZ3M9NUd-G5vr_XunC7Vl-ml-YYLC129jVu5-6dj6k13Ldi2jIyef5ugw37f5g9OFv7C5X6pv0TK_cL1_rTZnny602ZzN1-wzgL90bJknBE1GlkRxvo1u_ml-YWTqQP42_1oFLd9mmKIDC98GOmOYuw1TU7KMmuG_jcnXqpoUP01TQfLb_KO-9g-zsmEE0obR0YC_mdcpFqJlYrWMzQT_5NyizQRtR_33mKBeNvFpfumDt5lgNI3dg5avZdQZ8mlsrpe1yN9Gi_xt5FzfRgcBv42Q_9OUuCyjFqhvo8asbyPt82n-zbpeNkzT5b-NzQRtrqeG9m-zh2F-YXPFW8bewzW53njtcV_ml979mi0zimF-qRiqdfLb_AETPDqS8G1sJqgJ-zY7G-YXJpiaZbJpLCboNaGG-YMzj7_s0pZtmR4t8yenAv6k778Ww2glDDOHZUSPPs0vPPGX3rdpGZsJ_lK5a5axmaDKaN8mOcvYlTub69VomX-cW4wtwgF1FqEGv9zpLbgSfN0-rF7zXTnN3tR9yjf4l1BSvPfc3MeZIcydgd9xc727lTwzT77XnHcpV-yc_ChtVddn8733FGNE58R1TpvASVxj5Ln7LumOlvocZwcNc_nbQcGVQ-mdb-nYWIi93tDLDPuuU1eKaOLWh2-h-uxPWrfUEXbpuMXtZezqS08bjepDYMAln9pzQmjvlWu_J5RDph0rldJm5mtpl71nBp6Dm64RMGkWHiesyW_H0Ms51pNTNc4yfeS5el4p7MVT7xvzSCGm2-K604faYt43X1_y2PHOdas_A7jLqY69y9mXTD5y3_V_7dNVwAD1gJ1xwv0ZVRk53j7i7N3dwUKWuc_akK7cc1738NR8BsHvZ_uOCmo3QkHruYN1W3wdSOvt5LRHxA2jy6z-rOnwby2eWFzbO3if8mwAZ0-9Z59DH8zT4I5n7rQqS39daOkG3zPcS5PceJQKgHh_Ju7EintXd25A6HKB-J9u7p3qTbnNtNfgIlym45S1ci_8F8QsOQYcsrt_zAYJPoYYe9wn4i7v07_mb4_lxsLZnZ-TR9LPCuMjukMt_urMfApt9RXmTDm18y6VGKqOm_lwU1qpBwbJ8E7ZF__qceI0hEbsRAthUGc_gWdLcc_ynJBpPIlP7x7472aeQ9vTV4bby8b5Aotxuc6-_f7D695VWpksfcNz__FEf39eLvWe6H36XOV9-ibiffpm6G-O9N9pep_-f_TJGPxgwCuXg1ee92kEbVrsd6S_fa_lAYzk0N5Xmq_3Pu9MtXVXkaDgUbkBH1fu7tul3Rrevnt9LrojDGj2yJpFsKrtsdcSzvR11iIIcKLqx-DLuNY5LrYww5hI3fUPvypVWld-hei537PR5_n7XB2gp79PQwGqfqbdcVfu5_-vc0XuXJNpAYgIpB35QlWbQ_u_zWQi9tq3P3fmEFDHm3Dkn5-9X7wvP8-OYy2QYBCU7xcHF46JDPEu2nVk7bn36oefvYfJPOP7sq-t_Iw5lTsrTCXPn9HHRPjqEf7jUh84eUHi9L_2RAHUizEMcgqPM98TPR8iJbpe8k0rnHvADxIMibKXsCK33jxcB8JC97d2z9N0xkrSJAkEpoJ8hNPhxwHtUVteuu9YEVMnboe_7s7NR4rzhADQ8lEkP7qdegVGV6t9ltDDnnt4EtM4KdwBMEwmCMbrgthnP2N5YqdMEIZhDzcBxYHvk32ZVDCCAJl1eaIBoGiLNLjcXGUfsBzvJnZqDvxjLIUbRW5L7qwxAQQ1pbtCuodcXU_bK8QbTxpEfnIPlXs9qTAIN3OATcR9Z2u73grGzfYiJYR7IwuTABm_lt9vmpQEAMhKFmeShVdvUeos0I_eGjkojnpjgmUJyGLJxT1gdGlyubja_fG6zUr-5XVLT85vmTASTC5K-rkzCGaZH8vrRqx7v4su3xqjy5HbOj55LiVveo704z7JzdPahK-vnnFoX3Bm79sA7ddp6YQz-TdcdjP7MKFOvpmOkaB3Jiypp5tGBkBwhAg23ZIZbitAP9B1lDljS2v7c7KPgclzK2fYD5N38nazzwit6V5ZAkxytc3FEIM_-eCVFZbURaDIsq4pAf4_fdrUMNPhY-BIr-V9uoKIHpFDwLB2Afx1Sa7nt1C6xZTJojjArbuRurZCcxQeLMcZuBPoW8mP1xPh4G9Mk5UGJkDolAnYgw-fyVzvPgahe_Bg8PMEPbxGwLN3H5JYCBx01kGMZohdOXCteBrZrRFgp7KkrAlO_J4ypLwG_wjKiF0Mf0M63jGqAbnb-AByoLDsmghXS1m4wzqeNQ8Q3H3BgbWIAZ6I1BkP2X9ePI-I7AUKI8mAgwJ_G9AntEhHJKyjmnGH1ZJDIgBBLt93OCIZauDTwsve9XK4Cw-HNmYmeYh34sIlp3s7KwQd7SjOU9zEZTIaoTJosH6rYAPoQ3_xLNAIgGu15kEQtA6jgkvDPV-IVhYKkNhRp7aaQPdcZpeUH1IvcKRNquyAHkzgir6vKeYyWU0EbfSR7zCHYdbDmB0ZB64IpwtiOWo4CODoLcRtJ4Bwz8baE_YDwAFomM3UJiSjxxtyIgL3asjKDImHJgLAqR_NPDN3b2V2CZsAvz_Qq7rl3VsUu868piNfnPOcFRSMGfrFUrH8ANDoZO7Cz1lxSFKM_vSnfoAOvfSEh9q4Vm49njHBQKRHQsr4gONtEHiTV5ubtYUcoZG3Ba6aK3Lh8F_HeEWnBgEj5tEmkwRyPdc7sD7gmxFBBjyx2hEI98UCWZ2FKUN5AIRxDVaXAJzdbhs8b4R_5BQA_Sb0JCigr0sbWTfqBWiQwbvTu2_T9HKnCKNcBcnU-P4mE_zT2xtzvQUWDAJH-PH21Pn9PAnaDDUtaDwfSbLEb9KgtAplglvMGAAJWBeYzOKBamG27nNbeRfJO5GQWEoPKgd_040kSVhvzXnUAoB1InrumVT5O0wlicCLly_NP9kTQMx1oZIcuaetk1rO-H9pyAaujpvOuOqsgh28AfU3PAsbua-06ZZABFyhZC_KLisJRxhMnhZ0r4qo1brgS5PwCzr4GUE1_gGED4A6X07PwxBoaAH0XyTptVdthAlCLh0Zrui0_VYuBf6SU6jWHwgiPEd5qBLIQFPyj4TCsrI-o7wr3xFueZjzPiWRgRvlClcIEKIDejKEqkXkRQgXi9dSrC0mGKAjIHEFPBcPWQ4TPTqT2edz_qw8MMEKZCarBt1VzJKVwEKv8gdygI_x26k3CSGQ4CGAx2DkJL-7Q4PDkNNbPVvE-sAX4EGs0wCMgRBAVIMFNm6ri0kmp8oBSIBkH2iAxuyQ92R4oKAPkvDu3LExzYcMSjh75VpuAthBGi4uEBh7h-3soMMfJHTWn3SWC_xDvhwDIQ5w8PUctuYXt4hgjo9KFRJBW5VBJB4pEr3jHSBCKMVLroQ2oIRQjuqYYalqSCVAdWbErVlBgWSGgIBGdy_SEDmWsGm9V7j26jGTbOAxvUwIC-4IpCGAQYcGyCNDiKRY26sC9CNQk5B0cCbgAOBUqoOg9Xn30ZsaoMLEWpHerfkhMInSkw0Ps9eRcyQ-soYTQKSpMD6jkFEviEr4lJqC8uvqmjry3C1wUtTHKA6pCb7A6UATKU5VMgATsddFQl0vL1QUTu6QkT2ax4lGHa1UHKREqBlYUOAnBN_wuDsKKku_7Mi1Ao9DxL1skJVoxWvce-jRK2wh9FZHvn7r1NmQIyHvSyfIW-tVLHASKURhAZr1cm0RZInzC_Ek-eCBUIg1VQ9yLmz5Yb9VKz9DRBYTy6gw5ZLNYFRk6ghc3Mv_EJbhpPOEeui0ER-dwbHB0vkov4JkSJXCPTY5B-GK65FUcKeuVALzWwhtKCqTBrRCtE8VDgvn0FJALxFF8r8dOsiU5RyVwCu5Lpw6XWGduQx-GGZhRuCnyFQI7SIRAJmn3gDBhbiwkrB3ktsIYBmggLuuvKpUIpyRuU4Nz82iQ2T5JZ2kUsye71PlvfvXp6QlF94F3vfeVf768v_ap2_Mfw3tffrXL9BCJMp6SHVk5_p-9tdTKp8ukBKKP1Sl0y98IV8igMQZfAMPd1xJ2ZlU0H5uNPA3GB8CApIVcFvgoKoB9EBBzxskDgxgQandbS6iXGIiBRPnHk0DuYIwPaxqxATsoczyxqxqYH7jg1bX9ObZnQrjQXn7d-V0yd0NVocaTAdIzQuG5cRzETgTkgPyF-UNgRtsClfMGXYA5TkiVFf85gCB-Dk5B5WMRkC2wQKb6miXH6ELIQriMPjNDCghj-vGDfCoyOVxno0WY2gOeUf0gK0gNQiFH0LlGlIHmn2v9LMSKRfmFmJJETa0x3GoHnAx7LQAA0BebD0jvpikPhaa_kyyoQbLUrB-jFn-2Z12ehywy4xX3Y8ZrDqUg6pTpgihE-1AGSp1whnhXIQyOYMnIxrQvCAOIl615aORo5OXB2xByplTh-7DhMFucn6tiWyIVAWQ3jTw0PAKAIukX-vb2QV0j8vamGbWEGIBeULARQe1937ewQSHLHxccigHJUbeRHj_CMBGJHmQa7Ind5CVWHbQdTZ0L_8BBIE2nHX94jmKO4gGEvFzUT1WIp9wLyQ0cQpR1mQH1EAnozHGQ_ZdKhX9x2ObvEMeK623q1tEVFgq3KFCU8HnUos6iSACCw-ez2N7TajEcfMuSCISXZEsU4DAX3RALpOb9IB3ToiCh1MMwggwFHsDijyTfLTO-PKF3DeoPL_2-0UF4iqqcwURSCio8tJJHFAQOMkCokhGD75UeppkKtD04RXZtrzonlFFV0X3PMgV8uqZL7qTyifOj6FdK0VuIcuyFsg6VD6Mm8SUkYlkocCYG1x-H_T1QOYRwYWEh3SaRDSzhd68OjmUl0QjD8P6gEJ8CmKkJEZLzkBpwAokHRtemKB_OCQ-RzKPolHFo5HBXj8Yt887wwu5Dmo_8CiDSYMvv-yOdqigN5CfBR2nACIIXVLNcgz3IQNkbmexvPCQAQKzhfkXMCEUoOwotgQLDsRoaZllIER9wIvORVOPRaZHAKzuxsOcC5CyHskNSeOdarvafcF1oqoEID6ctw6YDn7QHIGh_M0gkAHzwJ4c2peHI0HNCbbCkUWbnZw14mKuTKVn3O6ilaAfIMSQoIGxcUMyafOFAI4Sq-R42ISDqcM6uxQUUbv9fXUWd5FOsOssSn3ErtGUUZ4I0UErOq4w1VaspNm96AUIVkAU8R0y42P05ArcG3KH_oN9EdOz5y0eDdNSNWmCEMCz3BmJU04RbBNGTHGPXXvdk1SsghPBHwhoXBMn2iqwOWKZOMfR6hxo2eSBISgYQSJyQDhxBya1oiNBDCTw0X_j7tpYyMVLUMPcL-JnZalf1k7aujOh4JuQDU8h1oEmL66l4i9sUu6zXEILskDV7yusTLk9xy4wb-hQGbBYqUJFlF65FfQQeOtIiAPkJtMIeE-VtVlnyEgkG43Gne7cV885XUDKblWZoY34hY968w1D7TGA3iiChSAPmk8RxbXa0BuRAWrkIWlgFeTWmsI1KA-50GlTI6I_ej4VHuQF8KoDSuQWxPpGQcCmNS8kq0UEkKzkTDdxfalYJ2ThqQhWr1aTBsT6pTvWXf76tEWiGH9XB0WX3IRK4DH8q35WeECp0hjfz2Bw7T8_IxHk99t3Zbz-rPe9v91Dl2pohvwuTwjxJLpHjRKkutT_2pgPCUb4gZs5cvW7Mjq1LNZKexWLaW7zAtkqdPehyptDQR7QEl0ACvgLUYnoT1y9brUbIS5zingiud1FYESfhpIQl0EYL_zOUpxku4MmdgVEPPgrZAXMcxcYzog6MjwysPdIRPQJurapPYv2PiVHJvyW_yGzqgoqrlz9xK_FjiDBUl2EGrmPh-mOWSCbVAYDdYA_wCcQcv-dK4dChottommIpQPX5c1VhRfgULkmCT7YCeE0DkKtXBgGWnf2V88gGZG8I5qDJ2srHEILwceSEqoIvJgHdzmux_ScYpZReACywfYEDLlq6-WCZLoQtCc4tAEMwKkaDL7EMk9KEJCjtgCWZU7yLyJ8I-jQ0BM8HqsEn4nv2cDLpb0asvwcZb5tSIbM3MFVebDJsgZF44qrISWUJsDErOhj8VX9deh2UQ3EGmtRt-r9IFs-ADyX6UxNkwINzL2ENJCvwsPVZjVQzU9ALMAWYFGVLrJKCZnc--u7REQVAAPJpzYFlOKa7-KV9CIoAh4bS7XRMI3FPDnjG_FoG1QlHcCHTL4k5pQVgMXCNPExKZFnJ4cFHD6o0Dp4tEQ4oRphOHOI9EAJSkDcDDfTyYOkx7pAI1UMGFMZPhMJBZo6BbNoYAKx8_MtxQ9BOKmS3SZOhX7EU4beQ5XgRR1mDcpG1DB5BSzyhGfX1vBRsfowAf5iGI_X7owERyzSruh__NLBJwoEU3sxsKEM7e5iDMMjQJTsFrMMOXErLXyPpMkPNEhNxW2Sm1DONCTeq-LGQzsymvzsk5dYcFa4lCriUpG8h2QO6jDXNZE6QtOuhMTNgjmCzx7drMriBCSUebon-FBVZBkUdEUk4PeQJNXvIFSASWrIUW7eoMw7HOJa80z0J8gzKmZpc1iHHdFCEHaHzIZ3ROju1uu0jzAIWp_uYIrIKH1BPgkWyDXCBnLIP_iFNhgkA2jJ0e4DynUNVuem4hYwBnFDX0C3B_67hmOM-CYEhwRK0EHPKyId9nH0Gtrb15L6j6zP6Qh4_akcdH8YLacEnbm4fds4UC9psnYQicvkrpekxRSY5FwgJ3NrCRJLCw-Ah6h5CHmC9IdWtwi_AqA7WBwF18oBg2ApOWWuFrS5hatleDKKsa1X14jAuAphdS9kYW6CELx8-ie6GB4Te7vXAQvQIkOqDsM9QQc7K-pUndsZaqJOMggXugWy9o4qkr4ZmbaaVCc8LYHUhEhLCL8lUYwrIsTCLqq_dlhOf26Lvyevtx8ybCQGc1SvKilAU1YJaGynlIIYqyyx30Ry0LYAycZrbsEUNdruVxDV_tzGO5EweABpfEEZa1QHDzoZwQoFbWVlN3ClFMgkUEiSicpOKN0Si6pgxHAnJ2jvQgVa-PV2uNzWnhuDUF8AMQ2FAA8KSg84P_UeEsoCPNfRRhGoqbdKI5UhjxKcOPpRUaXobcPMElQ8w29Ukc_Q2iO-pO3Nt-lUtDlKRJNlEsRybEJNCoTZJiXCd0NULwp8kgUPkM0Em9vzlQ0U5Khurryv9qRwaweDCXCqJEEOq4RHtp-3_YJCqjiDpcBtZGJhicXDxiDOfascikZpnvS4QgctmGGBh3qDQCZ0RyUtD4gpAYtf1HxgrYQCIBT05q2Gq0chhrwuiC5n8IV_Qk8IjvfVJrOE3vbKCEf1PBiuekGIarU-7DGTAkoQG1jGrU0QL_mLLxKJBdbJIyG-Ytvar6iqQd8LRQ1vQDotG99IPeQIAYk8F_uf__gUjqJ74Y2ag_g-RbMIfORoGu77bePBWLxU3jlcldPqz6fMTms_g0QhBWmH8K6suQBfIa0AvmRh0XLCL1rYejlSRh2RQFNSBQFtszT9datLCPZTiYFzJLpZkU2uHny5Sipc5otQQGISwHBbBHq__Qw4UlRSV32BFNiiJ22iDnVGNDjBNWHktAkL5cLfu9rMRIgISPJFG3e1k2FEMA01j9QjTp5VYF48WQGjoUKEXAazGzkptkI-XmgRry3loVfxkzkqUREkmHo_-EBT_iaxgRcjA0XwVijVm6ENw9pvVZ0KpbgEiRH2U98Ui3rzeLmXrO2Tpi0T8mZt2njCWZgLHS3Hc0hKG_GC3ANo59uGB8TVV-ILYlbVFHIsTIb_0GE8kXkgHxBm8J3MDLCUC5_UDmYp_XiIWiFJvikmYXHHrjcNkICYoqlSElF9hqplpHW9vIlZIKXuo0146T_cksSmTg3I0NU2z61cHXEKcbpq4iLPIexgwheiK6_Dy_idXqKZ8BCWkP9RxQ2Z-7ZyN8qIvKhNCeALEAe58Zq0FlRTm_oJERXJjZu0hUepgPxeNlARqBkrMhIGwHJ1XBn_J37jiOpdU9CqxAgmEOzMhUs_nRV1IMLRY4uI_a-3n9Yd7AfHAU19026DDpQxN0jCnyVbBVWfSRFdgtEH6FhgyFtNlviMyDb-pR28SZ4ZzI-eMU8VMbz2aCCeU9sirBTJfatIs9ScBNf2rL0q651wJbVC-dSkSBrkZmAd3hoalHUnFaqVAUj6Y2cgNuPupO_0CqrQCBAN9qp1lb5Nqt6lKDJyCuCYLkubodWgEp4ALVQ6AhzRnzyAJ7bwPf3b9eQtvqjx9ZWg-KgBsJq1yBILmfgnJFa7-rMBWcmqvarnC43n7W92f2Dk5LP5vmpPW_tY_yNSvPYS1JZPLsSXfsDov_Gh7QdkenGq9JL_FSQvPl5oqAuptMESEYwwWsXHbmRqFWuZ6eg98redeHmSTp7ZapdcaobUvtj4-R7kT203_b2FknyCqEY27TjQcSIRrD5kIF4UUMOHoARQYVhPEkVtkcyjMl0eEH9NcetQJpIyY4Owqayed30ucAL6BFaXCkBDjo0EN5R2Jw8lWu-JxE8BYm2_Q-Mh7LWekIj-ARpAAPFSVVQ8ZJEwnI9XaGfBvwLJJL5gzyLULQih8oMRHjKCB_BpOC0KbnfSIMtaSYX856ndcoJXYkIqE-60atYmWoYiwKEzSUX7426TohileqLcVjITO1H35oFWOHVHtc7oLwm-QNGIESlbEuuFx8LUICTBFxQoHB3LozqEaVKrTWdRYam1LRIeADWzXuwEPkGvJ3MP_1MHKvRPW2RIP7genD4evdxcnq5UCSpeOTdRXvTeV1Zstkl0IzTABeIKOqjX-_cGhcPp9a3om1qyOnCkulMoTztGbcppUx_NTLirgLIi3qjy-vSihqPzfKTMyd1ODv78vBNr_uzyFkl7HI0VjCrULyiKV6_pbupSgG4GVNjlfwmlGFCAao9eBAWpukJvCqsQB_8Pwq-_LZfVBArqQUWu2H11VS-NfLVx3_xPpAxpcbhGSXHAy6C8juURuzz7teST8gqZAkfrSJzHe0AzqGxbQ40RI1-nam4r6EYwjxyjBjWWYLsIG0a5qnUv9UH0AUhED_yd7NtQl4FUclBP6EN4AzpXknpntQUjbhkusTBVBhW2gqgVpRTjRqmhn68m03dxZG3Wdrw7ACuISTR4EpG4Ab1O2ocItorMSMePiKZ0U-VIaICK1Dja0rZE2uj7I-mqPhW97wU1hSvyTW2mA5Fza2rJp4HwwZc2yhHCGWG6aozCYxLcFSrv1M1LvkNcsQKQwks-i4U8lBgw4SOtLHdCAKEJUUBkHsJBM-ZJSAHd6FaAO5FYYQti_UQwLto6cqHpKcB5GA5zAMvA4wupA3wKqtyi893W5hHiiHgpS23-qgnACBDAKpHzsOBCD5C1qjw9QCiocGg9XQJGTbBLK5pjVKoN2kbQdi-oF_AlFvyog0a9KAS9x3eAh1v0frmpVt6kM4KlqvNfzqDuAuVRIqMcfJmEBOGS7xHdmueeiSsWLmnfcKpRVFvslzisuxdwJKqDBllBVoPmu0J61k42JKgQoANkRh6T-tFofjNpODncCJ4ED2HCNghd1PDv2nzY5okJBKaKolB_kgCgqwZQ7Sep1p479LOp5IMHCtvrWyMVuF97A4waKgJCbrTITDp_qGROsG3tAGpMOAerjaNrazp299YNQpDd-9STmFRYw5W00wfaqq7Bc3DJBbvRBqM-lTsobi_DrCpAqa0JaCwlvj_kqPvq8m_JIE2oMvCBsPAMo5Kl1Y0OMakR5xIhb5IegcyI3gkpZTSI2i_UNqR90plbV_n5ElVKMkXalvlAFalzktDouipqfOKVrAywLlJ9qxov1fun7ruotAabOyRhKRYd8jiPz3ptioLYQ_uEuO3sxOUSHKvzTtspHm4C8k0pHta6SoCDAurbLYwFPwEcx35zov0AApR0q1hQlwPZBx3DciadCgACyBqsJgmvcSuSatJ7hsmhKpuoBqhkd6oO06obHkhSB5ojPRMpKqqqQ6Y_H1ejVj_817qqenwQg_sSfT-uTGIIpISJfJGsX4vIv2AZKr2p6SNVhqT-WDl1xi13U6NJekdZcOWhdET6Avyfm-0CIvx8mpo2XAnOvz4FUOTXwcX36Vv9zpQ55hUmKCi86tiGEas_BZ9E3kkmHDe0kwdphnBF4hcxpG1UcaWhwzBQltI7YabjC2pZGSoJQ_Ce_x2ejSStU5MKg_c2UbKINqVWOGpHWgpAvf6v6ryYgIW1X9xuvCgjZkEVt7JoDwNSw1qGA1S-jhDVPRzfmWQ1tXXl8xpyoFGs1nN0D6EY7_GlElzVwZXUl8Rs7oitjptoD-uN-SdCFexZddY3fyFos6ahHXRqp6gQC8HgFisjSqED6ucorHcGtra2IwAnr40F_PECmA-fuxqwnteN2UiUjHfjXKrgcnWw_ThoW1W5pPLAee4CAlelZCaJiIhNHUTyOvQFnEwzvhQfOUHZe7xqq2P81-nw0CaDZ3Wl88NzLsysqpFBXBBF3x-_UKlVtTASJIF5W1K70YFyHUSlXkF2FcSNfIlEIM-rqA73nlcHIUiThC5L0HCh5YPk_dWm7UQ1A7f1vtJYVWeuaqXSf6WvVd9f2Fzvvw7wNxOADBaS625VkwAyizxLXgn3ZXvFuE4DOu0uMz9XirG-EFoDBbfD6OKGiBNBiHankRYTGBChw6vJgPuKmPVeO5JaaUFHalyRYmKG0GL4m1pvYmOWBB4IFkg5FE2bX1AqRpkQxG_AlVUnw4NSuFJ7mmepSuCeWoDaqt9SfDyLemO7SqoF-VKlohw8_OqcCrMGG4O8BcT4uXqM6O8700NSGeLV2s_UJjWSJ4m9BVXjiEYoPs4XtZsIUfcRzNIqA0S7d9UNgo4CETJ6mXV7kRKBY3WF49QvUtQ6AQ2MXcw5MkgoEvm9ii4zwSICPDN5tIDSsAiQEuLLpFy9wgPBPtVGcEHSRPSj3r229FXLVDd7VWYBoWdVG5C6eW7cR3UREOSco1bjeR0rkgPUHD2DkPBihEX9fMgH5QSVrrY6QhZcEtbzNoP9Y2avoDkyeKKSmJtv_VDMELqmCsZu2kgntZCGd0-AxI3vjbX3SW4mfai7GwnMtZP-EpjOemm_idSIZjiVL-gFSMwhLGJpO3ocZR5_cG01JKtqxCzVuwdhyrShC_BWdAve1hgggQkg660m2l4d6vQCCNTcCfrupb-ZNlsc2gTThkDQExUAw3fk95SchqhJT12EBnmddUUL8zjIylReG75KVWje3rgCmXjH4-47_6ETUiQnUtKbsNvkjE3dTxFGiRBcJ6okq15wdBPSBMTSaa6tKuwgSEkOUX0cGyIKR-AHVVtG2gFpRy0cQHDipwdZvR9gwdjQBnvqBZUwHvhVQcGOCClkut9Rzay8UFQJ5L-oMSupKNzg7DpwdSG90Sv96WXnUIusirR6baca7LVLktWpiJ5KERiHfV8WAoIDXXLKz9zozZ_EJeLm6i8yh6leYzVFw5zfZFf9tbr3KfKRia5IPRdYajFrgiCSEHUBdXetud6fDWUFl2qz5IvC47dBnuBuMXH3hvLK2mgsBxRNbwS4tVKE11-RUxcUfFhHzMAjVA4JACXxhkEWSecNDf6vIotG1QQvGloqXE7tH-UNTRO039DeqN6AGjxsvdEXxg9ArtIvS5neSFF5THRnMdQ8fpTrkMgQ-o32qjryo_oHvHr4t4HeN04TFB1XKW8kndMA7iNZ0Gd1ygAZ3NKpydm7-f4qR1SA6u93AEL5vcREWwh1TjWCPW-HZER1OuFJEp3P22Hs--d50bdqdFc9gzyDvEPBhYQuKBsCHkj5r4cpZSSr2lsgvgwbcsdoIVhNbTlXfwhXfZ_qJhq6F8o2PAeRJIA_MBQuifOHIDc9MEz4QXtPBClVa17Ue83UW80TkUxglau4hS8GuAg0NbhQwVX1_hPewNXiCbbO89wR91J_mK-kFO1dOuWzrRda9ePQ78hGZMEmw4GRpOHx7oSI7-Ed2WkM4U1T9FotudAA_4IOifz4PSwcVeLVr-GfXinqOmpkcG5wdYwrItq1ZU6mIpPgVvKrhxvEEtQ5oWsOMIFDD4IOJyWVabF0UWjFWK8Oro1vFeZA5g4dR9-w_hllgnhtBY6DyK2k4eexsEId_C1JxQcUU6gHyoBCR6WzbrOKLhxVTrz-mpEaTf4bAc_rVGd2TN34idC3RpA9QuaspGZhNc1CK57fv2Y74OZoP_T01xOEvjzl-TjRqFbjIBmlKBbKviqdjlK058UgL5L0nvH-FIvWAaTm5yxK16vS2zrwKpElHJTFJB8qEN-AXiy8AW3Vzd6o_hFlY-k4iBSlJ626F2WRxF696n7a5JuABFlR9bGiqmsb6ujR2QfSZIPS8Lv0cm0OsBo0E4QC-E9XhyYIE5SzTv1NnZHBHbl00xmhRFSEUJNoztSJlElQzseW2utwrngN8wHv1QkmxsiHPeKNWq1-JNWQjk5HSjwJfL5-7gDfR_MFnWcRYp2XcVRmyw99EC2Mv63aE2sBK1ArB2zAqTNA9F7cYuOsatIavaopCzYetGm6RWqJRr6EMFGL3YWmIETxMqI8w4qCWszOEcsNKscenGcEVOzUzvVVYG8db8xiv8w1kaot-BDeRnRSiUdFeaekofoYPgpkqd2icku1F-vgTdMm9z1Zyl6JKvUCp88QsZCR5QTMVnm-JyiXTpBt0jYAgIcSlnA0rfEPPg-9b2C8PsKuqg5h4FVoQ0EgJk_DEXXEQqQNdO3apK782yCekUjtHao-L2nen1dQqaUma6itNr13CL6gtpoMjSE4WCLU-MuYuzwY6e-wFmgZfxIp4Iq-i6QrlUB02MqraZ2HRUBn7VCSSxPoG_EhmMaY2mLQqfvEPRvSTWfF4Fs6rQFG4tMAtk5o3SYVLN6qN3mQWIJK4pj-s_PHPafaKslGTfKpLgcxYvrgGoziqhir50QVIjCnzlaS5UFHHb5Sx-SrT8OigSe1NAVtA8o_ror-3SOr9J4FV8k6Oh-cwFeSfJaMcUMlVvxO262X74zBVyek1A3W7_a3sRD1Oh51YhwdC0Bi6Qyn-LYaR1vUKwn0B4hgKjojU452W3RYV-kOOhm6ctFuQUCvDRN1JsCt-RUy4I579IKJjWCCrZVE_p9EHeRXGjnqFSZTp4U6KhIQ03GP9-nSX1ALpIX3voymYwFQsf2il7UbqrAS3trZcFfABSbhGMAj4ZvU-n2A1QRy-NlxuqkAczgZAwW00Y5eSeOyUgFeDNItVggae2B6OJn-iKIK_bgUi8WDbx0p1a4HxAZhUtWnjdtIccGiXnvG842uMr7aDFCQ0NYjYMevVBdhSgTpC3QEy3GgCOFXtu5TPXADsJ2qjepQ0VILcMAvVHjQmx_IyuPsmsjyeuE-XFWdGxf5el6T4lVnKxE1SbJR65_gmEkdGUvv4ej4Ehzi6aQNVvpSVEQMzw3wVjhTjjrbQhSgNrN6I8lxuA9QDz6CVSpDxPtOx5FctI2hTS9EKTdWv4_eCqOjQ1VzvZIGMYPY1vM_wh4lxrxM5T_wpInEzDD4BMEEyXqneGotKiCTV-r7Be6h_RrEdBoSqlG4rQOwXV0KzM66ryUEcJo_d9P7VBwY0gJfmtr-q2gPaCGyN8FYAnitylFWb11WQhaiZCY_k9qg5le91ROZDpGO0GIde6nSje_cTSAXwnt1Zf1VO-DO_XgsEo0cH7Qjq9KLzmH34qKU5NJpwCVZuNSVS-oEUI9KgORNnoslbCLABDvk7Gh7TxwP_k0qKWLWQe3TOqemAsVo-lvg0JesjaKLioeB7yqvw-tJSxcOnLWpfrM2lxh7Hw5R5rsIX9X2Jv5Fkp06eY2AUX1Kh5K13130p3lT8GRw9KP2SvPURnwgCpz2ZIAEArY8rhO71zYV-YPL6pj6Yh0JRce9ICpd7eNS1I11IzODdllBSN6csMkDmfYsgxBzMRVZ7YU63g7FeZGcs-A7AhxT_elqcJ_qTFSJHnU21XTw9rYEXx0ewe0nwAve47w4c9XZR-2bShUwr7moNVJyVY4ETVV7USEyCAH_3BatARvXUQUCEudUmOooVyWVqHCsyzBd8X1Fb1Mpb2nhf1wUVQ871gt9NPDnzzq3rUNjJEvuJe1fe0geSR5qbS8MXny8R3j4_H4WYIv3Xe-FwX8ekPXoKisC0oz2v1HmvPtPU03TvtuLMpZP-5Yhhxdl71PmAoDXpXg4dTUVeEvUCzuggwPU1paTbqSHfDMUYGmvdXfsGbMckAyn-76ofU-pLaoR9SoP7df9PMz79D2CIkobzFEFOYL4Xf49gsI56Q0w5Ry9A5MbPGTwerORn-o1UJOyPzo3BDOuBeqM5M8ZDR5EzcZ7VwKCQe9RAOH8GmpxEi60kUE0QQLz59IkYIBiL05c9VKZMpX8D4Su8NhLdRLHM4HpUMNyVgOA-Snk0-s_6z56OwNudUm2wcPwESWbWQFz1Bcy1RC3J47ivRpe0LqoRm3OtqBDteqb7jpdKILayng1CYhqUAt_WJdLQEOQjwiGFLRtg6CZhTx61aE1VPO42nd_1cm3PZARmUCLNvq3DkLBM7i8U8MSehAavfQmgvPIsQ71bR0n2ggr9YpVvnyeHJjogquIh9X5rV4zlon11jlKncUkc2ivgNRd8TY1zfOoEwjTm1RCm3oFxEhFr5PZm5QE2v7X-Z02FveWACbjdhGFpNcYxKT2C-2GxffpUoMmGlZ_6LApZekQgLxdex-wmAXFRS0mvbx4oTRhSOSv9n8A07ViBw==', 'echoprint_version': 4.12, 'synchstring': 'eJxNWQdyxCAM_ApPANH__7GwRb7MJJf4jEFltSqOqLOWXtrcUfo8u8Qst0Q576q0U1bj5ylxy3xLVllRbpS9Cha3MqK0hqf6W_k2epe39Ps2eX9PaRt_8dlLvM_3_Dus9LdhlODRnefj4t3dWNvxND8WTy-tYsXFRcffUyaeb9zw8NxeKO-ThbsM7ncoz8CSoz3fxcQhFf-9lRcXg48dHwdJ67tBQWNBw07ZuPEq3CQ6v2k4IFqefCHXgaKTwm3YMrAPlk0sWLzBtZQaGzXIoxsU-m1I3YPbt5OKzEJtKeUTceqxAyEbt1neWZ8DZ_ewWZdtlf_ClliFdXikyhb4o0N5wqY-HY-tgvN9-oFNosAZ0w_VojVSh6rGwF7LW24L88w37INlB0HTUXpKQpSEdaV1D803cDNk605xtu1FfxO9NIPknPbOgyZtH4KIcEX3NAoINwzcJcaav-30_uU2FOeJ94Ddt0F9YYIXEM_I28ZffjR4oNBUcTxxQxC3lFhRc1IKQgoeeGd22nv-kNKwEECKpygM_5xWKYzAuAsDNAiT-e0LfbkLIxVangSU9Eh5O6N2E_AvdkahVuOLX9khXfYOHQ3POASHT3l66puNXa7Q-LTaCtH4ombgf7nz2sBUUxqKLCDk-GA9hayRQjDQeEVbvgcpX8jpgMsGIE7JkGrkmKbzu240n7xKQmgLmwuWgyH4JFHUq_kM4KQ5hiP7CP5TAcBtSVS76FeQbNuSge6GtxkwGdkttq7nT1xxToheqde09kGh5Fx44ZRBA3V7PgSxDqyYi5pdtEyQ2KWnXMsMm15yYF7CQj4VQEEIDKTWjZdqTqVR1y92Fo3aRY_AkcKCJ-HBSfgJGoyUoEEab9F43CTjjwoBXidD1_F-zf2OZlOUad7EueQZyyA7ElzCe5PR6WW6fKYC0ia6cs8SLQ8zltRp23lrmqOv0Gfw43Z3vHPFFC6VraaSLW3LNBfhNDmm4BWJdqfVrpQJ5u7Oh-K5kOwBSq9yzHLOu5aMgQgzEu5kJTAJjYqN1y-BrHR7tZs_MVLNI4KaGSDMpf1foD1lSH3pHLCJmHyXDHsiNUYSLNDazB_rZ9P1oyyRYmS2Dh96U-I8WgeaPZ37ezojo2j91gwTDiKGrojpb4xEbSjvFAWIKhpfDaV6rYofU0msltCChvPH68fQ3j_KQ7JympMrkvxGSVcLLC3hfLJmyDLD51aeZp9FwuBj66VMobN7_VcWdOfg8bPTykO3Pf0z8yfPkrl4Hblm_1N1f5EIm1SbCJwayU8nt1yuyYbzjyu431HLlNTzuWnFunFG682sH25-f3xIt-kVokMxKBM627amRYPx1lTqbErSddARphLV3DoSRschNFQwhpTMpCMoCBJYS1ZUupvOM8eKtP-BrOLVHCpc_SqpJTnDOUMBdB3YoQRrm5NqvGyUrMVl3mRF-e8rWpvxHsc1l9lLLMa8M38Wvo57hmaXXNsZdn_FyZbsqHjCDFgpSGiv2D8ULfcVYlzXPdfW6-k-Uks0p9S-XXc7OJTdgAuVQ1LqA2eoIP9JkKcxt4XKN2T6o2rjZD1A_wRC5iZMzZw7HesK2RHbVIvf5AkXEjc9VTO8srHJRJ15L6GblLx_9dnIsHOoScNl0soH6JW-k8oI9lY-AtFXzRyTG394Cqf7485sqsJjE6fEHtmphH2vsqSXJB4iiTki2A5KTDExbQpjMv_H8Yb3o23kWZaYmez6p979pbHmNa6xhtsQl2zbR9F555cGLDul60vPT_VeLADU-fTMQ6mibPLfC5FLFEs1mTi8Y7V3bDrqRo3CHOGyJf9oS3mf8d__fZFCGj2jHJef_bOpGG8lJ2rXKyR2E-4uhrUrYe9-HB7jH8I-9w9Kw4LYOG8665hOq3lGBf612hcbYssJjtk1Nq6fJUhyUzB5fcZk7l6vmB-YPeDuAekxmAd8u5vy9saXvbaS4O8JtsGAOs-07pwo9iOdURMpw3bp3KOM48RHLORcA13CO0q9zMaiVqmHKOP-S48hnlLPVlHRTdVcZBJ8EitvrxcwO5yUqotM5zIgmlY7TU55mved1dvMMx9BT4xjnlHppjiul88kU4Z6A3iIfaLqSJjiabnct41X9A6T9wyLBwEejhhbYotLBnsaTQgIvfGDACM8BgmAeiks4YLnJBbrL_qv50oy6aQDYNUGL3bY61zXyGgrGqzmJvE4e0yPXRqq5JdFb5ZhyzwftdqfpPvuJNZmdpoqfV3bM7UEuaKvXEoqenfXpPVuFg-QEy696rI7c1BjpzU3V0MIRMfTyeUaZyTLFnwGOJwR_eZAA6o3IJ80hIBRXc5isptZ2plut4DqI5Y420EIbrpFDN15CzYMDcqaPt9vZzfW7tWQQtZSdhiUZH7d4Mi5T3UyQ4ajhZno9zDWj-CFYVA0hbxaAIFwMgrRigsT4fFF7-Yxhcs5MlLf6vomnfECerRMfiEiv-rOWp3_yXx61CRfM-YrttrDeXuzo9NMMNwcqy0QSaY7ZzdHv7hYjLE-ZJBLQ2jSQF1XuMjZRj80uf_moGPmnAVoGgyxrgRKCopFGqP9F4A-WtbpozgHnZLTrliq10mZsFVknuZ-y9Mhc31HfAaLRPbfU4OjCahMJtwh6L_odigSxo8CXqy-21OZqnIutvA952ONfOJO57UllwzIwRjpPHJGCJPezH9x8mnSF612QFi9XYSKa34PJRglCtgBgmD9ANq44TrGo1umla8FZsHScl6HEBVdsNQcGgSqQPumfy9XDCJ7OOPd8pusbsW8EHjF3Jp8zWwMGopslsX7uOYcdMKpbknCWb6brgcJ7YgBOim5a6ic8278UJb1y5_hQQmdEFVziUn0uFy6Gznz7mwP8FB1T6YCV2hniliwPEHPFNCZt8nELiZ60YiM44rSzdZHU5nrePjGP9UpPltcfdKa7ZtxY6lsenluVwPFdwvdowPkKGaQ9ymusB9krZ1HheenXbE4PWaYn72YxFmQWFhQ6tA53dKqNuwauurBzUYF_Dqzkanu02BUeEUMscwnS8RIdI5NigDAQoYbmubiIYK2qo5Kuw0Nc2KUHOG0qjnuVLnKUuAi98sUZxXRMJPh4NBx8BcvYap4laQan2-OOyBCbSwibXXu4_5ku-sNwm-7cgTZoICAZoZZqFfNBnzZwki-GlgWJmxqzcn8bya1iurZnRh0Jvbwb36e8duczVJsME27-dYWh9UR0bO0QQ9FD4ckTXVhOcF_BGBsO-VCWVLoWKw05Ec7o-nWcMrpGlwGjAJiOFWvsJaHpBxzA_cboAA9GEvdk-Suud_QxGvRKIg97MXXCW_HSZmZG5hbGyshLqo8ntPAx8YoPCcTkhg9aN8J4QY8EJfLu6aIUxm2bxfcF3VSZ0HtQt_NdfyrhXrJHiNHIO_EvT1rJHEv8MfORo0ADaw6biCui-Bw1nrRPfhiRy82dIRKpqHKz01gzp4a1GIqHFMcx9wBsnoRdmrxWHv57VoF7w3qerJ453R5EJfj66YVx5PhPZZn66HUP4RLatJVFpcsDRkko_sdDCOWSexJD3P0lfMHdhvbvVX4jcVmHXtFtMMtPNyGtz2g5N1cN23kGGmhEht_kTRnFdyzEMlpzze3Z4c2fjWQYJj5FPFxho69KBPoB46ihbPdy3KMbyVJWX0xvdkG0Qm5I47C0ZpK7mwK9SZwZykBY40pkh5-IdW-gfY3BEt6an1_fdbVGXqn8eQ95xvzDW3IiaUHcOrYpnhqFU3clIV2M_2wjlebf7m4hYlCxcRSTMEOI0S2l78TdQ_9rukahwRoVLZkZN1WtnPl0tuDqbgLMSzf7JypucX-A2SpcZk=', 'synch_version': 1.0, 'rhythmstring': 'eJxNmgmSZDkIQ6-SR_C-3P9ijZ7wr46YmqrO_IsNAoRwraXNX2-_8xvl_ub91X1-9e5fK_1X24p_118tO_4e8dN-dcRPfHdn_Cq_s-LK9Rvjt_tvzN-Mu-Mps__O_Q09ZupXvfW3W7woPjy_O36z_OrZvxUPa0fvXYdH7sWNcfv-zan_1xUf91hMr792YhG1-x59FQsvvxGr7uN3dLsWGL-r_i7c3vRt-TVdrz3FamdsKZYbD2vx5lYrS9y8tE7tb_533_m1FatdWytrcVWsq5540ro8rVZdGfte9ReGix3o2lpkr_jd49tWsEWNX_HqWMk5Wm4YJbbNhvZkLaxQz4o11b78hBrmiu01P0v3TZZ1F1uv2kYssE9ZVZex9IXFaoufeGl4LV5Rx-J14eM57N6wpC1bfqvL8K1uXS1nhLu13oBHK407uu6Ka0ZhSXH_XPJomKLLY4V9xwdhphqg0FNiJfE-PTk2LlPiCq0tfsJZMotgEg9sAl_6IbYWv7qgEU_kLdpYj6vjqia0VtDJKppesLT6Zmc22biWI2jaF9cbzUUIJnFz7K_t9ElAdOuDeJieOXSRzO8Xa2nyeGxY8SAcVC7QUuJhgQhdLXvHZbcILfqrCeOCiTaAvzrrqnF7Qi_eNgTqP7dOXtt0uaBS009_PgUsWvHJj9bfDmX7KlMsOZJYKDLV-HOjndsCsTWCcQ1ezJ-J_PgB-fo44mQPx6DgWBQM5dfjWYqCG96XL7egF8YO6-lN8sP8AFOr8kTl37uRXPbFBOC1c4tiQV_ONJRgHltem604FC4YiwiU4yIcGhv_W7RCVrYaACJWMPwmeU4xVUdG5MKcpKZGItG-dOU9ju7tYC3nzxA9U2It9ub3vgsQlbWOboo_rvOg4X6IBaEwvr8dNPe_MMVJhSxB7Ou6SgT19m2bqyK3xBLDRkRQftmALkEuXIShwx4z1toDV3JNXK-NCdPx0LYNTbJL9coEEXnp3oTLkUOusV3jpymYlL6W1tVjldP77uH31qkDgFz4qQLHpWIcR73WF5iLV3XZM14lg0e01Ug7yukk3ZqWDLcrAcQCp_xwQV_8OV1RMKe8sB1H40FfKB6O_ulEe5WA-nLoNGXmQFw8Tfm5NucFnDpw_8yPBVwheRI_hNTggdrlWvHEwse3AibVAwV15oP4J2bzn8rorWx-KE9lp08L_iQOw78nDRLmb7i6UVCwnjcYV8TWNx6Iso3HFVfbRVue1-IqpZWCI8x02f6y6whvUDTIMXLV7U5xcUtrjivVPnKkHFWowNNlb2ekVeLK3rZ5Itmp4FeVozaUtxScTek0FiefXCf6NFJteOrzWgSLTNCuoFVsGkFeNglkTAO25Kc9WUemVT1IUS0YlJlJ8hAEdQ1fo4iv3qdTr_2iLCOzqYhs8sVLcYN0qRKgkIh1nWQFgnvsqXXnaTtMvEAJRrAgLw8Z65p8HFgBN1MFJsv9z2nOETd_tlOKfpLAaHWkDUWDAnCxcJGHpWwr02GyQqUIY-5MOB2epaoobGixgUstRsFUDFQzFMXfLYZHBGrT3ySVNCpInCoUqwPh5vIp9KpAbYrmBoBxnR5HmFZnNfFG2Z0SdGws7ab_Vw5JZX4VNCzWH--SkZf2SvZaWkFVPMtm8eKdAOx4Zhrjh6UMEyGVgAsjU9DHYkw3BhaK9emG7mU21Q35IKKlyMwkva8mUniOQRVGVqXe1BotLbIIFWG4OB0WD_0Iy4lHDfKX2Bs5flB1401jOfQGZTQiBru5bMvG7D92JI9QTF-W7FwplhA5Lr4Nq8QTeydvyZqKWZLlJlOJ_il3xWJi3Qq5KHxiV8uhJVezWFOdnRnCsFZpm06OdcOYLrAOuPbqNHS4eMFVZdf7G-bGkDrDoykjjO-V02mXcluu0-nJqgRfHcbJ8CqFogBybHc6_d8FgG9xtM9lknwIn02rMRzlcpGSRFIL4UVvISyWegiRA1HUcCfYf3yjf3xHbU7sgtJhxEE7KlRHrQQcpYCWCoUjq1ZFzDYD2hkSSj3VqxQ2YvuBN6Vk4NWAT7x5ma8Msz8lme6CrsuK-Z-Wrp1U4ypAMJJq6uG8kOTVIlJiZbLPAbuw-mmAg6Jl6KrpKqwWDrafM5UGlKAe3qcjh0bhEjdqAAeLEqOaGF01N_y4ABzkQHG2SZki29de7axs2eiTW1xR_ezGayE83Qz8Zs0XIOkNO3BZzsGUWD-luBXpGTVi97S5xx8maV-ACBQf770QiMPFaiqQumGb5Stj2NXbQFUUL8jddENzoB8qvq9xUFdA3t1ZDWPj7o3knoxwxcjkl_JgrHAlzRyGnjeS3Xiyw-3GS6Y275nwAvnCDbrsIbTznAESVRC3eRZoFKQrrA8iM6FeQrUas5HNdTP06F2yQe4gQulukyWGyblaHwX4hdzTEzm2D0TwUddsoFjYZPnXzGebn248C39rGEbWIwxbpieSZeceN6PD7Cr8l4ATCJtbhUkw3vMRe_lqul7T2Z8sTXHbtOeJVgDcizE2CNjhglMw_imvXQ6XLwdIWOXSxN5kZhGdga-VLX4zRYidRfYYytt_JH2ZBS3nAz2CCmtS04QIrVFFX76KZ2ftFZATjcvcsbvTb0nhGxXFRNVEY_CMa4YO8LKdXPDXlRRWF6hFKGzZbap8fNxCEjTc1clPx5xEXGmyT2WeBdWKt03jWyFhfjsofbLTaVkbIH3awgaBTtPNShHUqIAUBeQ0Anp3jVUNr7RJJxmbA0LrbGP9X1wqbheNfY1hdTGHxylXXVNBUunrgAfCC2U7mxYJKtXrdz0TjzvTREMxc8pbvks1ATzQP2A800oQSorTd0sc2j-KjW1sCPMz28qZ6V-uX7aHGUTsmhUfWfzSORA_3eRvvSZsOddJikOSApWW8eLyXkzGdGHHiy4EarDiofaCC2RzGHS5cjl1W-eiPz32dzFPv92p4dAiPEpMdHXztoOYcD-lgvTR_mK9UpNcY-KBvaLmxSLEaWfy58EOgX9qHpSB-ZWDePFCJ6Air2reOrHImBlDB38cwLTXp7TY4_Rhy8KKlmvBASqA-lFcIonPNEwxrVBSXscd2CLVCgYXV-p9yS9IFN3VoPzVsfdPM9ONBnpy_VQ1WKrIF-y_AAiwG56Lm5cZ1TShVH7eaWi3c-I0G9o3TS5GWlEAugTwdZpI7kRB7PtPT5yE_LIEpNSrEK_kB9FHa0Wu4T2zx39qSrvZjg33F8Nq3nXnuV1oG0EtdlAT-HS0y-K0Pl8oKVaQDbTYMaG5ftmD4LlNzlqsV-VcUGtkqvPJSUR_yVqu4lbaJ7EJBdPFGqgfaGKKraQ0MSxxtOHSKpFV1bVBEcQGIs9Yy1QbPeBaEsAgWTbxdkvoPLnceaoRkdp6f12fkOInnroULxYdXewyjexWmJol9okuRMfp1kXAWEmq1kequjdz4TRJqFTgD6VUfENzAAT_ek0baWkrSVutp8B5ki_vRG2SsgWQjpvbvICsDYmQLXyjOMIy6wfOOwH4qkez-JaVgIypZBNbUSCMlC2by9u04L65Xk8V-duIqTTgzZKB-A5raWgvfvT1LvXddeV2Pb1OsCisKVL54bH53lygi-NM4WYaiICiFsEypNxS_wsEl-gJVBycC8u5u6UOvKhLJiDgPh7nBOVOVXVnuc9WMR9msiRY9-2EMfMY7eJYO_IKOkXbbbKzR_wHm2jZO09aren6FsaFS_s7GQh2pTgkepBUjolUs4wJGV_P4QN_iFqUB8c2TT_PzRSYFhbJGjmiWgSJSeAaKY82DH4stoq3FLf36-mXdad1jyJmsEN5-lWJN0ySqcpJwfH-wdRirxdu3lucliRbXjTtXhFOjvVFNWFmP-qm1Ni3R-BUiHo6MlWr5V7t871TZnr-Zg6tHmjkRo-7vEYCnydLYbV21twCZNuTRFmpS4_sr1E6ssJx8kllnKDd3PnhDrmJNGuKD5ehadIOD0ZRogt7CpMrW3saz2IRqGv4SMNxwYW6gSeSHgt8bezP6So_WRS2FTqC3OpQs6B7PH8y3IZFSgDpSca09nBz3ubGmqBaxqIVehditfXNnOE4fQ53FCocTzhXhtrWrSetriJHRLzCzwR460vXIF4mvhv5cOaik1ctxDv1PNu2NMGuGeYKgerZgj9RGV28Q6FP79epG8eYveYM0mRjKdt1cFjFYdhxUz68ObepmS53StACjhxXKIWDTPjoMkxpZDw4cmzf4eGuCmBstrcn3FbV1xesyaOOyc3zbI5FmkXaYTKrT-YbkuRIt-034zn_fXhSJNvfZ7Hq3fONf3MfU_n6dEK1s8WytgpM9Xh0WH_t9C_ThLKlunQ8Yeg1FYfiOV9zu5KNcvZX2-1Ac2UZb9SRA4oMbZqlmsVx-KtsBWr2Zm59cieW-xtg6G6qW5bV9WXZQZ2opi8O3vKkjzS-6bhWMzJjnz9dqNDBhnWWZQPUwE5KPiUrn7qcbvFkOAdbSrQMxvAuA_qNzzCNvSWRztpwqj7JozNPpfb9-XZZvm6fwDtPGvOhJDOVQmp7BlQ-SkSww-pSzuSxj2Q7teYoNj3hwbnuQ-TpMKzrqSDvGe7OzklTOksjCWwI3XDJPx407eQ5DxtZYpUlvJ_Rv8r5Ssymgg78ay-TIev-dpjw7hD5nfNJ-G7hm7M82bJNd7NA7AE9KaV8L6wpEiS5fzQkVWDgEd1Wye5zY8-mydnrxDiIMV5vjfZVl9MUmWaZeLckYx11ayaD0XihvqdY3vJuRNfdTgmdctsxEtJe2xKNoFh9MqS4T6FWJfOaLswthzm0I8wPmAcuz5sE24mrL5qW51EpvL3uS7lnOFdZbSrJrVxGtnVsCSTNSq6EByXWZkYzUGlVNoFyheKRfiiloAFpjc4yx0wWsffwoZZUCA7T7YUiTofk8WvLrszocomROPc63bR194UlA46P61MRxFA8Yyim4IxebAUhbxb3KAORQ52QNDYFxRlPKC8wPV0znRau53jXaBdhp8fg5MvyCYD6FrheI-AxEglQYahm0iLWomfbXgF-XFSb5TJU0YkJD1l2uc-15Z4Iud5fMyOvJS8qj3UYd4NUOv40hMOhp7Nf2vx0AQ_TMrxNkN5plFGyoWonB5RQygb9FofTVkbhpIQVHaSnirauHU2PLlxI0RGfuEGVm64FozrfmOe-wuerNNl73KejEY_hg0nnrzFbaJ_jtWrtvzJUvmNWvebrX1dX_vuhk5ieu588RZQnQXJ8uz0oGiYAbrR7IlimLBm5rTxxzfTIybrkuQUaVpT0B-L_m8te35Dhyeblvyz9TmD8RyoeyYi0ZLYjVgXNtA0kk4182kPOYQpmNvemc4iA7WMZOYFDlIPm92I41S-75hkoillHpBUQOJDRR0rv7hA4h2StTtnTE9k_sjO5eX6z58xS28el2s0jKi_h_3Gu4WmhGxPDhdH7fmXgfK3D_D5BAEnOkXvfTID_oDHfesxDT0mzzD9foe</t>
  </si>
  <si>
    <t>{'meta': {'analyzer_version': '4.0.0', 'platform': 'Linux', 'detailed_status': 'OK', 'status_code': 0, 'timestamp': 1656034216, 'analysis_time': 11.46212, 'input_process': 'libvorbisfile L+R 44100-&gt;22050'}, 'track': {'num_samples': 4001992, 'duration': 181.49625, 'sample_md5': '', 'offset_seconds': 0, 'window_seconds': 0, 'analysis_sample_rate': 22050, 'analysis_channels': 1, 'end_of_fade_in': 0.22807, 'start_of_fade_out': 177.55719, 'loudness': -4.562, 'tempo': 151.092, 'tempo_confidence': 0.555, 'time_signature': 4, 'time_signature_confidence': 0.998, 'key': 4, 'key_confidence': 0.372, 'mode': 1, 'mode_confidence': 0.277, 'codestring': 'eJxVmokRHDcMBFPZEPg_-Sfm7uHJJblKlsjbhwSBmQGw49x-zpntK1_vq7TW-vnqbd9o9cy57vlGXY5uv7OVb43y7Tl6P_WO7_TmaK12Svvu_Y16rferjRv_Go5y_h6uUv4enjb-Grbyz72t_XNvG__c2xb3jr32LWMzPC64tjnnPf3rxXt3KZMr2GXj3pFtjzbZNGuuZZ2711nt6_PwrHnbrquPr--9-JnH7nl7_XhxcYxpyumb1-R2x7Xf-43u7X23Xufl8sW7ecWpo06XePKwuYo_DO3V65iD69s3K_di14Vp9jc7b261lDEPo9kZzbbb7u18nIs_9lr29s4ztRaHwT_qt1jPd-ocZ3DBt-rOr7cuzuxbvfAa1ot1Kr9OF8ES1pytf-u64V3b8oi_Xbv7x3jlYPBva65ZZsch2NHWWrXgKmXNxuHvwbg7wyl8p7C43ufarWH6w6TDs_lZ38l-HXIo35njn-Fd5a_h1Th73Xva5l9X67xT7DjvnVh24IT3Xk7t7uaQLXd8FCtzZpcdlNU7y4098OwxW05Pg3iGbd_W3O5s58-h1u5vl6VtbL04b3y1PqtwBzGSiekiLi_cvLBWzbB1A46uagss1W_vo3Bfc8UEGyHDkTHOxjEg_8JnuPom4E5b57BybntG3m3cpX11htFwh9m7F-gNGKOMW4xe_C0PXJz8ZjwqD-B2T9kFDB4TP-Q0lwc4fA_OgaEHC578xvLPHmyH3U1djghYI4dSJ-6R8V27cvs8OnMZ45Tt78sNs7xjjDn2AI2xDWQcQ5-tElrEbrm-YG021HGrwzVT98NCh9sIFAyyO5djOgKQEGe8sALv42acnDEIhh9Xru74Fc543vvKWWuyoYO1P8Ifg2To-d6Bp4BulbjApYGS1vcQ-q5rGQPj3K7fsHigbxn_QiOPZW2HGO1u_t54Ty-Tp-HzwMvS-uyV_WCH0o7eBKDdUoiCVtwtxi9sB6QC2rhh6o0ceDfmuWH7eM7BMMdRAm9jsETGkzdiRxz5Hn8XSUVjjHE9aM2B8_E2XEjsHC6Ax3Fimxe0wQt52SAkhieFn323LFbMCTJ2dh-szjWMu1vG6VioodLwZMyJV7ErXxBQxP6LMHFDuOYAZi6c0bx-4BnfwluwPpDb8BMWXNgAx7uFtWG4jqZNuX6uHxoKkKx3yg1NqO-FI-CyuhIQs599T_DfBfiAoauvF8C8fxr3TEgJRCqPP5cVbEmgYjMQwh3s4YoHE5iIM9xgMLgJddSOwwI5ckgxZgY814Jk7I2jgjQZu-MBOnHP9nftgNvdebdHeMIDmAkwI-Ba0AyK6gdIwAJXbiQg8BUCtl1PmCjCx5cGugnwLYMu4qNdA_wKB8XQ6IUTgkjwjsX6GYvpnpX2qzoj1-M_Z8KF_F6lxCF68DMMqaPhUetCqW37JAGCcMV3fF4V9TvBfoaRBLcJMAsK2O36ZlnyALiEjRwahJvgPuyFwxHHIRXOFYrheQ1CcH9g4i1eL-LhELAMGAw2ah6Oa7Z1H0ewP5bKuXGejIUZjqvBjdXruVIFgR3w-q-Pup-DYCABGQDV43EOgomg7oOl_c5rYfA-YiAOFXrtPkAW5HwIDBUObDmz4O0ZGAvZMGvBCGt-YSkopd2ta-MSvA5YceGN9a1wFLZqRbTowTu0gdILc66g6iY2BkepH3h5ESxRIowlAPi5qUr8XfzjTrYG4DJ2-7g_6z_gG8psaD5WDsQ6drfEkzg9HG91HNiI1uD2I7stXVj46FdyIzDgwu7hX7UJBzUeGsOoYixrKuEJxicuy3rYAuMXK4QyEOf1ooXRj1go4nhUAFcR8EZBkR1YHcskzhhLh6yE8Yzi0lgLOcShEUvEAOs5armWn6-PY82FDSPAanVzbGdc4JWxEYLDL3eTCdmT4PC0Z2eseOJX3GFifYUN1idWWo2XtB6yR2ridy6wDUXv0r8F2qhPaIbFgiaMtS7kCbw8MVhDEJwR54Zi7AbXlviazDP6sx-Ye7QUwO2CiT7lQVVRYs-DqcDL_K4Lwb5btuB9QV9cB00G8Drm-ReX3cGmMXoIDPRGDLKeId2wH9hCXEPsFgwAxOCduiMP0gB4thrJ3wUnbsLboEHGohMOgPTZ4siUbwjkguKO7tKAhFGTK6eyTEjkeTCpz1vKD0KuF1Sc4-X7iRVMVjjBqB6MtCA44H8ErAOWoRvGbnB7DDA6Yw2I_IZQQb6obGU-yQvpDPdzzDHr3DwEg2Jpf4fMYE6Fk-jE9cSR6oSjA20gx3qrCoCny89mF-yH66_2IqK5Din2qSNi0M398iuGEt4IgT7y6rvyAMCMqxzrcTzw4ADwmaDsCRHxXXQRBHMAbgT4wNwqio3P8pO_a7BB9GKRTW5Q9CMjBFxGkszA-1KKVryLMcIfPV1Ut2YWZBx4NC4_cYjJeMn3HDYe7vsC58Apqna4Ps8RAxGSZcOm6BQPDHOCptzeTAn7gnuTA6ATmqL7LsIJtEY9PjIVhYtj7cXjjkHfP_02kIqdDU3-KO_IaXDxyuu69I_lQFpck_WPEj2B_-OyPFAXD8mQ4uV3I9JciOMHP1VF8XseQYJCLhW6I8wgfByUXbZHf4DcMtdy_5zPxp9BMGmsZMElSnSaoEmneNjQfoFzsxmiGodmHUFIBCgW5f6tAaRPUMlcbhtQQ3NcHRr3M53lELoSjDF5COeFeZKNA5tRE-RQ0NQ12zMJA6LlN55_ZK-oGbbMeq7nP10gbMb1N_Sd9ROUjFU3xMsSYbtPErfRSFA4_gLKmxZxL0_gADlYk3GDHVVqepmA2ZAmqphh2Bxv2AYIY9NabQujAKhKoiXgwwagmumo6gTGgGaFXiU26QZ_sVF_CXsDOyZIQrPurzzVj3mePKToJytD6zJOQihdXpUyTx6OcRf2mXw36yMMzC8Yaw4XY0LI9b-U3zyguz6Topdv8UofOF7eCr4Z5IxFVB10Wi9hLGDgC0QfJ8r4vvwR-IW7k5lwnqAYYmLIZQFQaNon-bvnz92KiW4ms5OfKOlx3xV83cYyQpjxEi6marSo76FxCRs2ZFnX37UPcIfzDZ7Oztmu3gN1cHngtKtdXCJjszveBWEexNzS61X_rN00Ftwz-kFrYMbjjvYlRyS0DM_1tC4JEHcX6wvBT9zltiSaREHU3QjngUsSNJxWQ3cr2hYcBAuHp5NsnRSCYIW7Oaewx1D7EqGMz3udxC4c76Cf2TAeiXV3knMdFYSer4KBdXHvm4oV23dRlj9AB8fqDcZgbYpO7b5sV1gAHbZZvPYhfEWXnU1xcCcnSGIvmvgu1s_6ZvuzZ5MRxtI5ZHNN_lOHMfgX58MxVsbS-TBbkhKBAbXjVGXh75F9PoV3E4Vud8lGQOsBYDh9NNZJMjtN5bl_p1ACcFiyYTjjHNdCBc6zox05eoCuK2O24Dos0RBs1XPvIWO8DshlbPDxBxAGwRjLPQFjBZewYHQN33r61nBNqU3smx7zwCvZmGfgF4D1Tr5srg_hcT2czjIIAMV1_ERyUVqTKVR_V0RFPKI4HIs2MFQtIrSOtF7qxTORl0dU_8BB4NOi4Qn68Lp6A6PHagSpQFcdYv8T-Se5gfWOm-IZyy-rFMjsqD21Dih7FWIhF9AChQx4EpE7FI_JfHFXLeONXDW9vBtNIN4mwOpknNIQugVpv7hd-WuFinAGbRgbTYQ0glkuOsmV4UWkwyW1OsmVLeuMrZ-eGTJFDIH_gMVJ7mxtRL9x7PnysG4K2pVxPcflkcIFJ2hA0qUvk_mcZL6YmxQSnfOdZL4z2QGAwzhoQCpuRPB-geOhh-Woz3Sp_KKjo65hpBruEVY013n7mZYitdcVG3GtyQlq7vtSPSl2-bwbspAqEh4n8KBCBZ15HrBveJFt8IbjWAUFTUzrFQznoz7wDsHL-HFFKlME833SyTJRkpMbqbQNL1hHXJIrLE1g8uHvak2QJ6U37k_hD36w6FKtUoY7ICe0EmiQEohoBRrJx99Naiw49pSAOfiVWovlIfbLtKVcwqslDfNNpqtlTs19U_rrZlumd5_MbiGD6CQguX28Wo9pv9JNyabgsfRE_vFJKM3sCLVjDn0V20oVpJJS5SYR_tV71Z5EkWgKvLFctJ8Zb2prRK_loS-4k_IWYhTlhO9E81brttvIHSnuYM4Gh-taQf39yvffDX4RIIkvbt-pbuGbCFbSH_McKRH8NplnnHSNs0f-yhynRLxqYJPbGwDbBGgx5fpukl_QyQbGnCa2NWIHgFQ8sw1rLZZcprVdglqyBz8s0Pq7-HWzmYTG9cQJlpO8FpUbgyOltuVNdW9qN_AT-cOOZX58AoajpmpJwiuhwthJDcu5LwGCC1MprTX1mqQ43VtS8tPrRyjfEnaLJAcHsY0T3mnxvum7kS-1_US_NRomfJlVAjZoEba0ENmKI2algTZuAS1Mra1G1aSSVoRTOU8um9g1H3VCtmueOXvZ4eVo7zsNmdxi_VQxic3nebFgwf4I3z0TSWhhLKjDZ45H0N3_birzwURcdu6bWqpaXigsbn-nlF0iEYF4CDGl-ZQ4cWprnE7c4Ahe2R6D6dLAK2wFlLnZpLmy9IT5fUZk2lGuWlBzQqnSzUO7VMOE4AT42s-xVsxl52USXPH6SjXVB6kfq_dEjkvl9AmIl9ekilC7F5XnS2bJ0Bbie7qy_azOznbJQW05Fp9EuPac_q8PQ0aLdty5ZP3Crup2TkTkc-hDbvsUv-6maOUnqY6R6jGdSLQqsxazLctlOf7zKx2M0JwPuUbvifGmrYOSyqYwSyqU_d5kd-Bbvz1th2S_gaxudlVtcR1fE4iWe0vKufZB5rU1WJMAT_nWmoUTBjWhJ-p1qyXB9SPOL4ss1Znw3CJDJAlh4mcz03fr-FC8HUfgaZslmFxoMeFoWoSsav8UXo4VGu9o5W3fWkrsboezGA86xXIdgXcrYcgf0CZvLelH4ezD3SY7hpAt1y-f0WV06z84YsvEeLdg4fSLahJi_aKLLsWZlxKbT1nYcub-eAUfrBEwGnHa-wNwMyHz6_doDTGOGclgm6eqtexi4YM2ikgUz8xES6kLobfxaif6q6wDG0swq6mMbltJw9qAOdZIj6MBjcdnxM3BCzDjnXcYAZVNYIlDnBh3gEX4wc0d-xVYiglnTJSEWdFJKn91b8m_WdmxpWYLrIYWrBWi54wRq8En250WRpyQGJB3CEKFphhrIW7b9R7icE0h1GYtQGMbqgbrh5mSgsiJ1Dab8imNKoQHz7AOwFsMwdftgTVJolF4Tqyo0Gq2POz-FRmfuMR9iQjbg-4O_2-STk_bvLxuPISCqIBnW-r1NuS3UUayc9_CbPXlCpM80bezt-VrokvNHuz_eEnqjMjdZWGpOWGZA4UjsxsB7SW-RMcxd2EijRzVDd59M5FCvq3uHVhvSX1Ju45Xud2nT4tbydNa-tghLPRvDPBA8po-NlfdlpIbmjlYwv4eMbMSzRJVXpMSIZDCpapGcoVAoh0C-2xOpEfJMV3rl054dt2u2r5vYv-UaEOEu90nZRHKGCC7Syt59YlLmMowkc7sNFONyxDFkV94zpQAWvqhWwBLZZ0kNtkY0WIaqj2utR-LmUSfoSNEIVjRGkNecSLdXN5IINhs5mIL3IQ4KzPXadG8wTJlNvIzopejtIEpyojiqcioXq7jJ-OEcJWuM7f-8GHEHD1pskV34KI9TXvG7y2RTHYn2y812De3xGDLRoZs99o8BJxtfv1UJCsvTpXDLqRJzBaKm2m89UVrF9NChr1Mk4QUk4dpb81EqslCHKzruqzok8BV68XuxII36-T5N9Kn_0nIh7yciRVkt1_stUy4-Zdk-alL7fPJlqPSzzqTpV87-BblvrQTbFmZHs48Y72iGJIliU013bMWCnoUPd_Wk3V5Cxo1h7DbzxrXUqZbSWGPiMN-eVpPp1qJDX7Yme5Jty0QQvG55UQd7Kpqkj88zmDhtpicY0kGbjXM8rMPSb2vqUxhUE0WkWrDYqbC5QcC9qtsGdvOrL-ejCWfGlhPMz8iknBYM5cEpY_1hKvPjZq2QZGjEwyj_tq4BHJ0wuu0qMSxoysdEamcH1o4UDDSmoai3ZbuMIJ0llK5Ra8cUWvPK8NRI5rUDAawcy9mOK_bH3nqyoJ0pIy7WjFivF79ld3nc4guZnaEMngvZ42U6TcqE8hVxY50rEFJOOpdYLIFlZSnxwGVNO7DefUVKy25L7_zWaqLkRqeiRShYp1Esn2plXFUstkVijLhqSab_C_ZKlRqeqUF07e2bHnTeqgj3-OMFFeqN7_miJ3JI7M4kfyl2F2woMCEu7f90p7TWVHw66mtJfPxx0hz3AQ2oh6zWqLBJqOn9zVOemyB8imXjqi8BHqb-WBs3B9FE4azCgYjTepXGLo-dgaUmhhQLaTV15fYKduLJzOVumvRv0crz2TXP-GTRPX_1gSqrbjdmWoeSEfaUsTGmQZ7er81FQlTdb-kAtS0jQtp1iAIMusA2n2m30yY9vkEtrl9Pj_L-fvedKBHWkgjJJlvbjhazLZObrl5xsLafjKAg9uUX0Z_SpxMpC7b3Hc-w0Ewz9QuVLmezHxtZ4s_NreZCAGwXms7PtNeSzTqUvk68bMQo_c5ymteCPT-xFm9bkW-1mFzWjWf4-CrNtPNTqaNJtvVV-89-b7H_n1gqarIZqqISmHLh753Wz148rqY5pkJFb9w6CaCPjRN6LhISaFTekmlzpQknymRjJmg2_nhVZ5UBBhZoh8quJf7-_BoswmfmW9xXuFtxaVuvjdbusPQU1d5nxo1IyWqeaV9rMcURaIT7ytFC1LmxSsNY9wDzd6VX-buIwHjFyj5nGm9_hJ0H_5dwbGjxEQWTRcgR60V-W34rzSNgQ8ifbVM6L827HxIum-xvelgm9GS69cotjhjde99NxWjXhDMc1hJpjmHZevLlSR3dq_V_goT431tFHrwU7jqGbZ87YOI1yFWSopoG8hZAWKxC0F6TLar60j_F2Tk8pGFrXeUUEBTgDljcmGa6Ac924l8YrD8xiDf3kCGO4mvn0rodel-WYc1qEcm9OXJK-1vZCJtSbT1WH5qWNP_dKIcFbgT0pbJWJHSmfAjApZ6JcssNb1eZBqMJI2vlB9t5HBTXEUj2Au0ZGHcrnRzm9-6JQbX6-aiL_Zub2KmnTHuTyusl8AWqUrntXymOZp-cmfKaS_VGn4GefUYs7Qoyeacu8yXV9vvSnfQQUGrGxa_MDy_LzBtDeHXV7Z4fYwbpiktE9rLLApcFS12Elbbnn7n4jgNFsLPtiIW3klgEWfmHiMTCnybK1aUrxMqXtAFL0gJaLdH-xYG83kcrJG9Vev0SQp2apTsT7GepffnQKY-2wxnJ6M1NSra34mXvpla2zTJxwTpZVSbxb53yI2IeN4bKvy1XW6a0W9itffZpp28mploXD_T7K9J8PSzfU6kjvsVg-20IQstjyaNLHGgfkJpEtwfB8o6Vj7o8WuKlvLFTnPX5ry7m1GEgjbQ_UpKMhS3CFEeyIyI9Guhazp94o5-YvMfb5vcHw==', 'code_version': 3.15, 'echoprintstring': 'eJzNnQmOdDmOpK_0tEvH0Xr_I8xniqnMqsKIge4fCQymi5OZ4f4WiTSaUZT8-z5fPsPEzzItWWab5jTDOBctU4plRjaMd9MyIVhmHMucYJgQqmX04G9Tj2WmM0z00TJpWCYvy5ximBSmZaqzzEiGyd-wTDiWkWO-zWyGKb1bZm3D1BAtU5pl-jJMk_u8TWyWWdMyJxmmu2qZtAwzvmaZeCzDWBtmR8PM2C0zh2X2NszCaw2TkmF2qpYp3jKClqc5oVlGQfw2M1hGIf4y7ovLMsLotwEADDOjYVz2lqnZMJ4gNswYllnJMAyXZQhiw8zPMssy0SXLhGKZPAyTmCnDxGCZtC3Tg2Fy2JYpzjI9GaY40xTTyH3eBih9m-q9ZXI2TPu6ZUjvhmnLMnKup-lfsgzQYhigxTDQmbcZvJhhBC1vk45ldjPMLNEyvVpmDcMI_v_d9ClSPSxTgmVasczOlvmFjyfLZNOIHr3NzIb5ha3XZZl2DBN8tUzelqmm6ZaJhIlh_oSPSwy8zfCW2c4wv3D5Hi2zi2Fyi4Ypouxvc-PhaU41TBXRfJtf2Hq2jGjo07QvWEaU7m1ONozNuHv3lgHm3mZ80zLJWaZYRvr0bX7h1MFbJhXLjG2Y_XnLhG6ZOi1zomGOy5axubzg4W3Ktozg_2WcQsIwYRgG3m0ZFJthzjGMb80w4YuW8cEyqVmmVMvYXN5m6wCAYXCft0m4vGFascyIllnFMNkNy_BehqneMiNYZi3DlNEscz_yMlWS7G3kIG_Tp2VE-J6mfdkwHUpimNgsI0H-NENT8TaS3G8zi2VsTv0Ny4TPMilaRpP8b2aadPoavy3TqmF-qVPnbJk-LaMHfxpfm2WkI54myJnfRunkbWzmO6NlVPZ_mui9ZWxua1eiCSLD2JVok9v-UomW-7yNXYnuxTBig4aJ3jLdGeYX5puDYZpe-m1qsoxu_jZy27dZwTJiMk_zC2tWEfVphsLlbfyxjATb2yiIn2aqaPw2expmSVa9zaqG2QqXt4nOMnka5o-YbzmWsavYWhR4GShssowI0NM4tywTjmVKsYwI39soczyNj90yJVumLstcUv4yv9W4m2E0EYZJplGJ9WlS6pY5zTAZsWeYHCyznWGKCr9vY3LbKtr9NuIcb9O8ZUh3b9NU2n2bmQ3TP9PEaBlVTd-mmGYuy9is2R3LaCHjbfZnmF94sf8so0WutynTMMsnywge3ibN_zDixn_GuLNljmWcCNDb_MLHrTq1B_QNozaNt9HcPk3QUvzbqAT_NqI4TxPDsIxda7YZt4qZbzOOZf6ErfthGYmQt7G5_B_0jfzCx1O0zD_XVdKCZVYzTIvVMhrOtxHRfBoVJQxj8_FSLdOcYYYe7W16s8zxhpnRNGrieBsh99MsyKJhYrSMhOLT7OAsI6d-mqPa79v8cz0nNlsvxzKnG-a3vpFoGZHUtzmW8d-2jM3H7Qq4XeMO0TLJW6ZVy6xlmOiKZVSufJoUp2WAB8PYXL4Gy6iF52nKtyyj5oK3sftGRKyfRrUpw5RgmbMN80vfSHaW6ccw_fOW0eXfBgAwjITT02iZ0jA2W6_dMiMbZhZvmCXK_ja5_Yep6t_4pmX-P-XUyzA-ZMvgUoaxGfcahgkqzr-NmkfeRn2mTxOV8t_G7t-wOzRWNMwvHRrAjWHs_o1ZDfNLjZuEYRi53ttoot7mLMMUtR29jYLpbWzGrdaDp2k-W6Z0y5xtmC4XeJrhTZO6ZYppJNieZt5y9NOY_dRLbVZvI7r_NusYZouGvk0slsndMr_0bxTL2LxYre1vY_dvaInkbe6jPYxWuCzTnGGcGhzfZnbD_MJ8ESGG0TLv29iseSzL7GOYoJLj00SVWJ8m-W4Zm9vmbZnuLaP29Lcxuzv-iDWTHN7mN9YcLKNpfBu1tLyNXP5pqm-WUVn4aVrIlmnHMF0O8jYqsb7N5Vgv80t3h8rgb0NiMYzZ-zElBp5maaLehiT870Z1zD9ivoh0w5jdHd8ehnHqUnyaXzqXtSj6NrlYpizLjGmY35hvscwvzLdY5hduGwzzS0X4F-a7LaMW86f5jdt-linTMu0YpqgQ-jaqKT9N_Y5larXM6oZpKle-jXqu30ak_Gl6HJbR9rqnGdqW-zZ5WEYtD29DCnybKYb0NmZVd2pz5dscyyxtyn4btSC_jbaIvI0g7Wl23JbRktDTnOAsk7JltNX0ZdS0ZBklyLdRu8TbaNnvbWYyjIvFMF4Fybf5g5rvL3sU97aM3b-xLRO1UP82blomHsscy2h_gWHisExZhskqOb6NWfDKKgy-zd3G-DQqjL3NcYb5hfnOYxmbF2sa32YUy9isWS7wNL90PSsg3kYk9WmGiPXbhGmZP6kXq-HlaaZamt7GD8ton93b_BcB_-ofcmptGnobLfM-zS9dzyruPc1vrDlZZlTLaCH3aYI7ltGWorf5I06dLKPWybcxGfcfnc5hs2a7J9pmzc00KxnmF9a8j2Ek8A1jdj3bnPpPWPOf7ej7A9b8S0W4GmYKPN7G5sXaavo0v3DbNA3zW823WUa7Dd_GrgiHbBmb-fZtmT_phVBD59M4SZi38dkyavd8m1QtU7ZltjeMV8nxbURE3sbkxUGNCW8DdrzNL8xX67pvo7aUp0mxWEYNnW9zqmGyLvA2vzBfuyL8WWZVwxQ1njzNL_xUZPFpmguWsau6ZVhGr_W_PUPjl_1-ZkXYZL59d8P8csKGzYvVlvI0v7DXuC2TP8v8V1vFD7f9g-7jP-G23llmfYb5jdtmy9gV4T_htiIxbzOWYaIOIHubf-4sCzUmPE36lmWCaWxerPLd0_y2G9BivjqEyDC35eFl7I6Fqhbkt9GxMW8jSfY0f1QRtplvM43NfP-E22op_m3ULvU2v5wtZzJfHQ3yNn_Ai3-p-f7SR5Et049l1OP2Nr9waruaXC0jt30bs1PC-WIZm9teYv0yXlTjbaq3zMiWsbmtDvB4G6X8t2nZMscbxu6U-KUivLphbF6c5bhv8wvzdZapyTIm8y1-Wcau6mr75NuoaPw0_yBrbtsy0xnmj3ixeXrcP8iLTeY7RreMfUqGn5YR3X-be7baXwZenFpvpebjwy7rzJaTCzHM03Ytnty5-L-wciaSPP_f3N_ybuFnYwJxudY4o1v7HFD6Zq4cV3R79HWqO3Vlt9KKDKc6cWrJKeZIDppHu3P4p1Lr-MZq9ZQzUolI6D7m8K3HOFLLo-V-Yjk75xFLr6O41XH0L7pYyikQlpF2SjWmmUMKrSQozj47hBr6cEVrGcUjA1LNsQ6-X9MsMW24Dh-OgUvkMVo6M4_zzbW2r5XsvWY-QFMCyrVrvLj9ZR6gxuynWqFC8IvHWLm7MWvyLnHl4GAj3ed5EgL31NrirWLW1uca1Tm3V4EId19G6LzS2HUsP4mCmY6eZuXme_YMnfcr8bg6jbD6NHbIrZTY887fupto8VGmD4dqWSf-TG65h3MM76ilJ7LqComUHvOYqaXiK48u-MmhcOOx526TfywMRjgupFrqnCsuSY_DtOzQIw9VxaESj8i897B7qidM5okHTvPMsRg-z2z7fT-s0-FS6CG6wHQtn9OoVYOQU6_lgPYpuhx8-_CY-93AK5a_vxtr7bz5OHFoBErmo_evH1fa__VdF7vjGSpz4Pnb_S5Ix-j10xOwNtr9a98rh3sjJmr3-wr3u8kfnrGur93L418hptLAtE3OG4ye_8bJ7d539TnLHRfvXTme0En3jRyEoHFrl0rhHcbOE0fM-4RV0lzo-7nDCueOwR0rHh-RnDdefl9GV1aPM9_nVVfcmjlGZbrECNXJW8b4xTsLX8rNeQ_eNz1G69mVeHxnFtPkIRh9_DLl_qHCGdq6u29uqFNy9cN9OheKPk7e0NdeFxdnUHSuUMYxePsYO8PWRgiz7N0I9Jr7PsMlOdPw6-RzamPew8INYo2Ig0SUOiCkuZrx3BEZhN1IAIRVWUBf4F9WyADJrgF3jVc2wKRCyFI1tQWcn7g4iw8zEH3hkrGNGqpLfeSuw4s238ZjcydCGg7Lu55QUl5a_607R6YLNNslfJsQT7vMSOh1PnDG3biOo2geCQhGGx4_cewFmKBRAKLr2fdkjBA28BciL8v8kAU1dnul7LafcftAtk455TnwO6aDEeL5E1flWUIJBwfbQCqoEvfdN9HPgeDlzFARt4kpG0yTCwN_jSG7DISFOOrp47qjlinU8sQMObVzpLZJbL0HpoNoPxuxT_hnbsmN1w4zDv6Xsu_lfxZlIeq6QNhgBOr9Lh9Is-l7f18lH6BvZ_DyXkDboGvTgNZdcxuMeJ19xImvgSwMub8-dG8OH5t1Mac6Z8XtDbgzu-7Es2flHpO86pn2cbgNfhs2eWIcYoiM4Bm1prb4USb5hYzUNZ06Ywg4rqt-oClpAOd0yedA6ooN4UHgas9lwxvirudmvMDQL4KNC9ev4V5ZxzQm3_DDuTOByXinrdM377iQH2sm4Hq_fk9AMmy17G80LuS5J15Mwuvgj1sO11UfGn5zpGw-3EDh17llueHXBLY3Bs9OPFUiQd14iwfsv07IU-HMQE9OqRNavXlRYUYOUCCKXJjMOeDANyJQkplU8nAjR4B5Q44d4iTl8ugjEpi1Aw7RecCSFI9O5LaKNK0NgNR5DcCAWf26W1VbAkn0hyRXMpGmSlXr3TFrsHnCGxhTXz1TfdzXFk4-xiWunpzjKxPe9-xx4RWj8TjwgDwL3pb2WXG2NXhxBsC5uqbnaduHj_MSPHZAeiUugesQeXMv_gNh4YsHEJmM1jKz4AD5Me_74usn62HXReWTYAA_UM8LBjI9l9yBiMwxNhJswT3c2TyqOAf_-3YR1JIe8drDd2AApzlgprRBqvPbfzj1qYIktA5eA6CQZ6AHF_m1qJtLJiiB0OJiAl3dJlQulnCHCGYBk0vcAwa040VvMZAGcRkfdGABl4P8PSAx3GbWygOIcnRm320cNu3NvCClF1E6i8Y3eLzLVa0eMIVuMGjBe4AHynYakx3vUwFjMTCB-LxQ5aIZgp5olOc075Ne24-bvG7urk5ZrW8C4K8sfr34zsIPtMhF7zjfDPHDFEgIkJjS-4WW-9ebwO99l4vAn-9fC6TZc73z5ooJgPmLLze5OvhYCQytD51ZvDkUt6nlJ_8SkhU-yP_hxB-5wqfLZICCONQyBTKSb1aOpw2mf0x4KQQPrJi-7d6JhuMUdmAOgZti5NGHI0JUo_yUu7OUx4hkBb3vfSP4RI7X61Ij2K_nXIiEHET9SgH-AVmASm8-UnG1yw5dLiQRAJYc1nC0XsDGhTuRZ2HJg7xGkoLEggA9JDAokjRn8qORVs9W1oMD4wXMzyBiSIBwixU9KXdugjdDBkFY5g1w2NBihk6qK8TilcrJVp4xgOiSE8U8J1-ElCT-CW5wuufxB2gHiG55Gc_mFuByoPlu_MwtMYiHkgHFxToXarUeSHNbpMGl05WH3LEXlfoqL4w7LG3wbRCUpIUkWCtSMUJf-BLyS_lbkkWweMTHGW0dC5YYaXll0VwSYYgOdBEOUNETYYYtUnZI5mSZdNHQRQ9Th_FDrklIDDCyBR2g8_8nKgW83EDrSMpJjgtB-vrXRQ0AArgU7qejSUNa-CJzusXcAcKRifR6YO4Fsr80E1vQysUXLzM7fkWglgGBIqxJTs7DS-DLMZK0GN8-Gv8e8NRCFKMwlLi5OmRCBAAuDf9icIm3po07JMvp_d1jl4InGsssPAvShXeHURBVY5PytHeQTBw3M3lE9b9Ipr0BEWDaWnotGb_htlWTD17g3kH3SsKGHUnDiCNf5oJhcosQYy643ukN-EZL8ZkEsYK4OgIk6cRKHlx0A78VaGnu4B24eYJ6MookRaiQEwhcb05CPzIusDMK43IAgxaQkKRjEhIICJmCtyhII4M6GF0AHaAi3zXS_4bycCvdNTATqWT8qIGC6K06da5SwWN9hdzAgoE5ZG6CqEDvQUGYpJ9CP2B2NJBC-hWOBjpC-u58LYE5aWrC9vkvpN2Pu0Jy3U0GEwVYRIqB3RiUlirIO8ZkOmGi59tMEWIiImZxlnbwSC4FuXdIQOgRjA66dE4GfwPIB-FgRHkQ0fEySLiEEeKNceIJOzKlo2a_vhAp5BugSzykMY4OPyZPZB1ipbS5IWmZq_ENrgej5uFx1UaqIqExIhB15hpPZjaawpLZZcyJbFJOLY1gyB3KObeUKve6xEQQyv8y6o3IgjPdSGGsmUaUY4PFzW8duMKMYvWqlTTmjtyKSCcU1ya5Qdjj3pORA-xBXsgoMnfMBVuZIdYtiYI68ivzwnhXCEhiQIxUsggfBrZCP0iShHLz_D8S2OfFjiCJ5D0JCBd_zhOueGMSjeFlc5yj9OuxcEHHYzDO-sGGCqb7mWHikJZEahgAr-AREU5uJzo8j-XxZUYGNMjEsyKFe5Gczs1z25GHuAIOzRvzJvgRUOXXRgQ6xJUiBMarZIxogasvkpOYEI5JGlT86jwkEmmavExDaK7KP-hrf__1fF7a_l_Rfa9y_3qjG2DQqV__-uu98r3U_eu9LzkW8AEOU0Bx7nv5oToboUDexvmLZ-6g8aTB4nlDUWbxVpJbJHl5_HvBND1Rf1wVc9F7FXIsMoaMCzMgUvDHneD83lfiGbfZaJjwtbkQ4kvALx8MogCn4S2ZJD3032EODB4JhTy-YGSMMKQfZrUilC53IDnd7uWNvkdqIF8dKQ4Z13l82LE7qkfFJumjyQM_A3EDB2y4bd6AlyNZTSQ3GMKIIB-2aDX_rqW3mrTZg7ABUUAIj9oud-j4l4N64clCGAUtyRWYXuRg-vTPEJSFhPHiWGSrDmnE__chucY7kmggKCdguck6B16PbhUgjBnS9iKKIALAMT4Y5iWdUJY6ecYuOQDMcZWu1L4hDvDsuyd3Rij2zHurUxnlfKSSCjROlQwsvJ0MApfxYmldjaXIcnfGrMDiyTAjnhwy3u9vHaBxCG8mgfzS9VWxbTyJrAEgAQhw2O8SV59AzaxqCXSC_y1GN27UC689_Oof7hEQhwpNJBZILPYlQdP9gNgEVSUkHlXOK0Il1G1Hrh3cJKoUR5pBa2ceeSAMCMKsLX0Fzss71wD2E2wB8j2R9cR6w_UcKkEwXKAnIC3qm8HHLWERDXJR0oW0i3pkslmv-Gw6MSZLd93oQf0klSNAL_BprNmBIOZ6dEl4UeADekFjjvSyR-guKD65JX6kYNQlSV2v22GGSV9OPJGKPJGRQif1m7o17jmgTqG1PqtGw3ARRxsdDYP1utK-wrGQWVT7-QYpKeUlr6_ypb0JDmhdhUI7sQeiKDDqrUlcL_g2dFFZY2xgl6BCv-DVYAxiNY3oAWTJM-HQBdCLa1lnvMEbFB_BkwohqRcT-QzCiEv1i0OwR1K0EORmF3IYIgDASD9sRIVPwKUTcnV5HkL7lgGKi94oDMD6IP_gW3lc4KrADLOvWjMGvyATMBuKKLjgicSDn7g7_Dag_O8R6gQ205OYvAYydH168mxcA7yC3qD2GKM04Oq8lxCNR8vaXw97nXDPhLSczFzX8MvVCqSre1QLzzRSVpFDxQotRB4il7THS0DpL8GACJc6iQ4y1mK0nY4fIfRX8qllbuKhSb3x6YwU9KmD-Voc9ohtPk5KmtEjKUHdTXYG4P2Av64PfN6u6fZx43CSb0VLh22gMSZcTb_pA7cFsfulmqe2rbPf-Uhj9o4wk9SjPEpck_9LFr44AAKZyRVTifwFlgNrJ0k0Jku_AobPSBIjwYrILzMOWy-1VCRgZxZwZqab5LuRSZ5rqEipchEqG3rXv6GVAVAoytWgk0C7jp9a4CnpHLULZQa6dtuqgIaGZEuIloqv34IpHwNou2gL9J1EieJAManzljxPbMHnQRKu8ymomBcGrKCTFIeJB4NvNY1xDEzxp6PlP8cLMSkdbZPcz1-dylL_-V3IrQjVr9-FfM_1X98d4Dw5gswBTOhHr_juET0HQ3Czv76Lkl2qNKJX9d2mFZV731rA2nvf6ZlPwA0P1n3h_jCAke_vY8DCmEUo-eG-rQ81hatXCMHCvSbAotHV3Y42fy60eoq3VYko0YjDlsFbyDaKG_4PniKcGdRChogTVtzhs3gqiaDBbBjKIybuNirm4HgBfYFKBN0geeQmqEIEB8lfveNJc-GYCE_EUiWUkvgfHgH11MExkOFb-5fajVp5IcWqPJ7L5ra9EJ3dbaB-rK09H3uDwegiohL9WFUGQxWN8CHv5lVEuMe3o4r4JB5ydyPdddwOUedVRHMV-AktMuwkiIqWVXn4eKAAvQaXU_khkuEIfdWLz2qeBwAA8nIFleJ203tA8yNKrPegIgNvubKO0mgTwsLQw15AJQFOE7cF4WAF0Lc9U9EvN6luzPB_-TitSpzUOkkGKRxxEi3qe76sNQqQzk9eKhSvjKmfAYHtIhHIS_wxg_4Ruo_aUMFUAEqCgTSSs1yNHdj7ILF8Djzs9yVrrh59XLifh4j0eheoiC7wTdFG2i4RtuR5djCMoFZZteBQZMaJFKtelemYQbI6JwidRYF6GEwO1MSTe6GaUZQNlOUqS74RtHLChMDYGzkC9owbS-MPLoWegpwP4RuslC97RQOI6lU_0YrM2B1oYOZc1NEgxCBMAbC_x5N8pc-V9rwLYmQYyMRFJObIi4K7BLijUot-fY4xbhB4vq9HhICvgog6OoYTV4TKqo15VYBy8i5MpEeJqfLFV5xerJFqd-bdYDxOQgNNrWUz7g-nIqk6cjDRzpQRD9L5OCmxWTQpJJ0AuHpeOUQYMDntO3urwu6ABVTFt3qU5-Nq_pYEjgq568I02Fy_m6dJ9V_cuDZyqbVD6iLLEWmojoq8w4FF-skBSdkaT8jIT0_K9ZImuDhDvQEFsAcAJ3XCzOvh2ReADM0idwctNEmkgRsBYQ3917og_rDxMS7juRsuwgiRIeFxwBMZCxBSVV7rg0oGRJdknSIb-KjID5gyHAdNwx1xQBByEBawueRcELA5PpbhOWRVvCxGppWEOJryGewT4TDxtJaLuA8xgWcjbKKOkVYX3vbRJ1JddYWUDLYi3YAEnBb11UldeDbMomo9UvjZdFpUJ1rAC7FxhAvZRudowXGmqBB6aSJ1tkqjq472qa6qUpdyG3TsFMLrk3YAe1DAqs_GXQpxTJQt8Hh6fYf4iSojSWygZov2u0yX4LJQO4lGPEQLCriRiugx43Wq3Q6oIG9RIE3FnwS_yyeDtAgjJA7eA_wDyfBlmB-0NIgm9KEaEtBfPrIkog9xeCMe2QyDUvWJ2YVqkVdwBbBKaxSiXMAek0ACLup5gz8Q-WAW1AUKyeDDoZDTGTgdbXBN9BEBeNQNirOSEr4FMT93Pzn-P2OEBoLxqv8f0gyY88HYcEDQ0ourkeMYXmKVYEPIdLXaJTIVsgVEv2vCQesSpMvs0TrEn8fbuWKGWkOaSU09wsuRZEwj6Q62cyltk8qtSkeImI5zScNDlMeuMRCZY_3sq_V3CNaGCuOCDFzBUcgesYP8qgoq9IC5dn9pAhLTyI19ote0cCL-STrrHX917uSbwLeSH5GJXsSVlG3gESDJh87bsFCYG8rXw5Fg2UMOy71BR7FsqGKNKOW4Ik_ObXSgxtTbi_5MsBP2luGpxWsFcOChPSuDQxeYJjxP6wRBPAnRHTwxpjntm4QLFrmCXoF3uaEiPL6DM6OxwR0YCpK1qyqIZNEJlIACDsawVbIxsgp-ofqFlwwnU2NUZ94L_FSeRdwhm0V3UyHp7hYrUwiZzMQ8U75zmEPrD36lBJchKiZ_JuWQRclKSHdE-tw6RJiPezLNLlDtol4a5oL75rOJrMQ7NPhYU8GDpw2gOkIgkrLRgwKGgHfAYSNf4EPqmiA3TRBRqzydqdyOcPbkQ4e3K3QZM4LhHNcBhtJDiShx_RhuU_maR4A1k5fVmTBER3siieYKYJCUyk5AB1jkELRIx5VVlQfC0HSpfq0g0z5SNA7ZluqY0NvN7GWewgXUjhtXYWjdQlU1Yh-VzJTy_EVHGWgl9oP4kPhhJbzbhqWDx2F9m_QwVMDDIbLS3L4SrjW-Ib-EKsV8k1FC4CukmQadW-tI5tDmDAZB13WwEvkddlByxNNUDUmFt9WiTlWBi9eYeTEn6CzEPff9UCxKb11VEt5KSwr3xy3OhygB5fCng4xEO6jANnEtwkj3gBDNQZoGobUcfckjz5IiSsdXyCQkzH_ke0JNao7_2LUMFMmKcB0YeNEqte6moy8AeFIOwhuqVTu89jj1m32jXzk91faQSKXfjMgR-bZ6UKDouCrSc0_1-yxcAXmnZQW_9o1LaZ-qJA3tIrfF-xsZX4a1efURZdwsahLy93Pl0N3PDOIewDCBzvcgBqqpHhAOnrwqTE2fY7Ja-rcPa1zu5T9ceGt9bmVoJlcdorN8lywLl1Sk_HBWr_WGWHUKsXoEAFA_SDDlPhWSA1jhn2LAdxDCpBLx3Rq3kJuUIMqmtHvEumpw97vxQ_0zGg2NybfxLr_OD050d7q7T16g9_00PHx0POVbU0szkwAOCBbUrJaiB-E6vSNRyY-F6BnejwcjapJW9RDGdWtlqAYoRfOo3z0nYObV7qDmWLAC7jcmoHNQPw2BCDRrJYw5_eA0DU7gJCG_O9oFOqy6jlbyNozpgLkgOgyRGEzjtsXC6oaW6D2OQxpmyqeUbr4VnKQY4t0_Mm5kVvFT8AO8cGCCmCrKic_ltQGgqB-E0-Hh99dvJiMK51GsbTgIwe1hvJEchxOJo4gcqUYyhOTorYkIRCeDIPgYKYe4CiSM5rk92l-Nasr1jKjWxdr9GQ1mQV4d8ZwDvMd5yENDC7sqOOTrTYQdzwbpQqUBTuRRUc3GbOE96obZwDgJUzAOiffobjg9ik3l5h4YKsi59glWSeqhFjydJMgMHJUrZ8YtxF49OFGLFqfQG0dV3h78ibiFApC3JghLSJojKXfn4S4eMAjN_99YKJpSEoRWFwjFrWUOKCwJcENotYTFE5PlfOayvU71YsJx1WmTJAaij9ttHsuji1WIur8NF3UmSUdZwyJATsQRuk3VBxI8Wb8RQrBKV7S-E0Hnu84uN0ebCLQyiW7cnFLV10FokcgRLp9WQs9FJJVD00UkwKv-IBJzTwJCKrQfRGoMu5ZODugBkpMLtRCpSpioCMoROk_WQHoRbp7QBP2lEkmWyM5GFh0ObGph36ditFO789sCw3xhjslnMPUYiCMkU9EJpUW0e5DLcKIkZazPae0_4Av3ZWBfZOqo5Z2L3oLSeoUn_E5-1sZwyDXnIE-jMqEQGNV4mLhB3BL1dfj7qng1bPTsjjMfxHnR2VfMOpkFNANTtOqmaa4qmMF4hhbKyZVDTA3sJzOIfp-lvsYBmQNd-fiCEuUGVQ2MvEf-6sciIF8liech62IAvbSCxFfqCEwU0Q8o6ndu8kKS4UJhL6GUqr9da9pgSiWDgWIN_21abVenFvOyVY5euCbf0BD3onWbEFv8ORJCv2G0CXB1N-95Pwfz9TwAkPN14SA6z5GCpcwY1JvLrg-BciAqrqHeRgYwqU1E3yWq1d7WP6Z7TlUA1JU90Z-K5EtOQBcYupKmujL9jdVabqMB0V21JnpTJbOJk0XCV14OwJcPqrXO9xP7QoxZdZTWXyiwPiT1fdJ7UUKDnAhxgT8U0s9U1U5tvfep1L8JtW_r1myrJznC3Vdf6tkDyFSPhx9I4fmN0nMKUxx2g2wLEIzqoSm7IggaAk0iXWScVC7CG1V-FGSrma4dtTEiqDxSBaFV1LU6yUQ44FarBCjMh9E4KjwX7xq4PaIWEFDmKqAsADiMSTbzWt7FYaG0CUKphR-0w9ZCpQbkTn5WwZLxYbAW8jsTxtqPymxJcA816ZIlGM8CHRPjcRnG72A60vn-8HViusKbWuBtOrQMzIXb9qUmQsaZmNcvzE81eqIpBFERdEOyC5-9lrMWctMPMgpkg-ciC3JfDdAJUC60dL67q3HaSgDuxmN2NAjE-wwiR_QML0Ghet4faoK8OyomkUYI3NvESoaCbTFmks3An9c2DZIG7J1XgyiCHSATfyDR6cfHhwqNxGs9geiP-lGcACWCVwyVN7WtodzjGIXyOAmxkBEQuJg6QRj6SJZlsND_ZR1cDURBkYdSusSsftVvHvUNbWiFFsWJCtIWChvNuLSqh_uHu3S3K7T1HPRFYLBR8l3rUID0qsxgX4WPEyNFS8vEIVEFNcp3JRPSmWNWQVAFrK5qO4o37s7_JQBZ-MR_QBx6Ht6pu1z0p9xmHAJTLbIiLPpt3wyl7B9sWFWLvNK4JRDCD8W-1Z8eYQlaWqiSdvB6r-XcorVpJUQoqVY8wxFRuiOZt-COO6MIhg5hQlWrgfL71KZbo_7dMTgbTKt3ygIJ1d35dVGln5Dlcl00MwfgXWxAi5z3a3cGUQ9N3Bfu3YsaVBkzLa-rLxBg1An398qfvHtK7sH_1NchqTyRCeGo90nf_eDRin833Ypnc82l6F_6wdU2uug0YL21lDZgDVoPmlrq3V0yQjVu5G5Rj1C9uuI-ZNBir6r3Wd2RzEef0lJZ47YTWg9yTvCP-1T_r9EgxVdxhk4GRAejsCHFauOYpOj1MxqQfBVnJQ2JhftUomkd_8hauPrwGfX7BOhCVt1XjUs6CErhBmx49UUB3mo8il4O4qVI5X9SsRM486mqX1JtGySjT23km5fd2ozgtfYLNUZck-8hI7GrIfd2F0GiGG3nA8DDU-BSsAsHnCL9Z1ejH8mTOYCfkWV5MpL1UvYE8SCAS3sqPrwlwcKiUu5VHQzuVNpwghsgUc1oooV4iMPzL5GHC4EMCKmt3rUsBo3I4dkLkaDGjLYWkFqdVy8c-eLw2lpj-gYyJzQ1pPHUjRHGQ7QEDmGBUwMsm0mVToPN4uQIE_UkoRrASkey0JLQVmVW_Qjq3YPwfOpxm2qC9WQ19atHFdK3YAGuCAUVY4MGTtRSVpmTy5HojjrnuFSt0EOcAaWhii7ppiqzVolkpMf1g4uEpBdyq6p_ei1t-gNQZyflJ215IGtuKDfZ_DZDRuTIUmH1RsoNMLKYXF_9djfA1EdANBTtzcAlo_qFExgFsSdZDJTkT-DgyuqpR9IEhI5ISxFnLTeceSplTLJ3YLDwI23AlN8DCE2_nQp2qa7sBedpAMEgnXYp4OmQraEiFxmBYYyzSgxPUi5UQn1I6Cly6AJ7eDPVvD-t_eItMDI1WTCeXY3nH5K3aoSO11o6uAZBh9mCded2spKfej61a20c8hT3rgqOMZhSngAtNcC-vpESMzJWKoaOq8m0NtHVKaXlZCHXUNv8DfZ24HFe6_t3jiICaF2MuOF86dsFrTsaOotJPbkk2QBNuH-9aHZzT6tKP3ASAasy8tHixPZgMZSJ5PfdDiloZIH0QMu01l9ISRGghlpsOAxceaZPKwcV9k0QHbFxAGJo8xNplYBEPbcDe0edBbxVq6Iqf_gdoSJTdEcr4gJ7BH5XqwjDDFzpN6IPrDQUvq9xCshwvqheOyV5sgFpp0EnVdorKiaKhEWtRZDbVCNQOserqjp2K347eYulUi2aQlWOfnlKhT30oaofLol-FS_nomqWyCiszcP7AibwWDDVvKZ6lpNaHFSHK2RviDsaEBm_1aF8p-wnz6BOqrhqUDe3Vxna3zC4EUW0oyyiyuVdOxtTUVeP-piF3vdzPFr-FGT95pQ78Vv7I25EFdTFANZIgAqrn3ykC9xXmKqvIiyI6APo3ygjCMhcWpYGU6EpTfs4dBUtWQW4FUAHaMBU1bmGfgYqRfD8FVn_Qpqhth-A08MJuM2Fm43g_dSRflRggMIdhwrUSq3wJX9bXR07pLuxtCFrVIVXQVo1uDThfkNbC0gQjBRKAkgWBEbV5IJo7jnaF4TsH-ri0upPIEdpQc2rjdeRdcF2NeGnfnK81UwGq969SlM7w4BpuGJlMstdIFORNqkbkbjG_0AJQpOUFnTLSsJfeamoBs3YXovKvKaqml3tQKgdZBCcEjeoan8jEw4ARymJ9JDuugpZISCWwbguh-HGTKzWTrUPY5brJYcXCxDg4FUrB2V5mB7LYXoIsyK0IN0f9SWqvWATwpUHTjUoCpbKmAt8KnCJhvvNraLtDsw9mjYGcFc4AexMbWIhoULvAygSsxpxSCkpihqP3rfWkECtoqnEJ9QASEiBEpBRZJvqTwlTAEQxwOgBwruilu9BWFHbvVT5kxcilmDYLYJGYatvnGGMBPUk4LRJCMoq3Q_Ewy40QR6oGEm1ka0VMgKWi62CgkVSbn8PFRgEBZ4CURha34A1RIKLS5H3opb1V0aIxJ0ZVT6PTGxkgablN22bQSP7u9E_fBO5zFAyvrDG7lZXDZzLbe2L07o_iVZFllIJGP5eeBAUoVYk1UuKusxqZ9aiWlZjFtA_lGMT9D8pwEODMuEo2jaRw-xkF9W5dFQA9B53g0DMDix3-MXoH5q4JO0lYjbazy_sFe2Q5N2LGzlzV_yKmRD9ShBIZYqqHQxRy3TonoDXMMyfVj7082EaJlRFSlq9U8NrczrdBBLwdTXKgOlcOKlA9zF-01fiUZskoviRHyq1kxYhKHAL_fUD3Jq-pR7wIK7Rk5oSE6-PjlLBN-MW4z4L9B4ogewxrpB1uBvBmZWlojbBaEsmoeEC466mJa0G4gcVzYbQkrojjbuuhvaNGtRpr1HXRk7zuMBFhAlGj4AgDLWcBZ0Wl8xa5FX1A6HwTXXGaWPwyWq9U7HHeW2pVIORNrAdEYxF6H-qPDB9fmbFHP-B-MywPLSn2KgWUWa6lSSy5dE-QuIYEtkCEOFVTuwt1NyUavTcifS5VYwmiyCawZ2h7QzaCURW7_dUh8iEq7SnZA-A-9rUqiYadnaOElVoO6ndvXEFBgHUhHLHcHfLOvVTaw8vvAI1ro1YZCfejwkRFgKlOIkWybUmXMRdJLNV33fMhpyN-IraV4IXDAQFcu8c4ApEIVJ4_q4fHFVhHLLp1ePqq1q21TXBdBft3wMVI0Qo6IdEJlritpGipSppEvUP53QQfDg8PP02PDU5fPDg0BRRcxAG-QNcuIL7CafVTjVAFX7jjrqHJ8S8a5Fcj7h1pNOAR67Cs2ytePBoEQhX7yMjwMsnbQcQsAzGLKvLIpDWh0gSDkbGVc8yZAzIiOo3KXhQUS_JatpDLMWuVTaeOY6tH2AQeKu4F4SBoP-CsKuhrGtzmCQCs5vmaNpoWpWQYR4SQGNoTZu0ETTPRSfvkUVD9dpdCNHq6rjwJLkptndTQa3qnNBe6ci_IavA_3oX95LXygWX3UldT9ovia91-PycMO6sNriRt3o6593DBREEDaByrUXVuqvaxtQSmYDTLw3Subprmnasqk8A6TIkInQuROApSawAMUnuHv5M4tpJeyug6JGMcxv_R_qCVmcQvpNspc2jUhboAmT0UvcckhDi1JdOk4FsQAW9jq1Ad2kLYt_q_1Kruw5R-LS9Dloh-Be5wqFDH4gO9cQmbjC-paJBz6FPeTPkY2lfKmkYZjoPLwWUQFrIc3fVlxmvvFy7WAdNA_mrGrdw9U0mRxhqLxAEQP71qTyt7lyvJbCs5R4dWeeTfu9SjXhBcAb3k3St2oJI_LT768a-3UwXuWyUm1X09FX0DMMn3grVhoFpbUq_JavN5wFqr_1iwJgksk7wrbeOS5aCIzK3cOcFlf6mD-gVOBzP2qoqydGBFYcPqQdT-1aJCo-glLYJykQijtrBFVU8Kdrorl-sZlLumCcSCk4LHhIp0CMEM9meQVbbxwSkkDHMK9On5VW4OX6hjIZQJk2LjArZkS3qmNWFuhP2J9gGeWjhhJ7JBV31Uy5jbTU0-7u9hMeEIqgUrV2qRRmmqUEa7CP2ZoQExMW0c-1-e5EHEM4EqpyQu9oMsvY9HkRWJyhVNCcT8xWvqjUUo9cw1fOIEkebkIqlIxIsRZsdUb_qhNcuh7G1K05LJ8FBvsfOt5d2aSeqtFUo2WkLozr_RW0ct1K1Sz9JDfkpxOQBOpEyVV3_Rd3FODpReUjVPPSBFu_kVK-A0gE2cGuYYY3am7SH1pBCnt7rd9eTlrul9Q9Qrh1Tq_q7ltbuFr-E6tMmGDBTzTaIiC70zdpFoESLP5P7iOB7PDXqgwy4IMVetZmibjZ1ISChDwQKYtzE3vPRGjGYx7OWeTM72ZQx-bS9Cl6JizIXEkIwCDKX9kcHaWQtLfZzCcYgufmb2WH_Y94GF6hUgU3tqzFbDwpUlDOKUHn_0or7BGhmgEQbvaHQhJ4U1yRVR_kLmAo4Ez6IbPFodbiSnSXqjkvEfNvaHMqEMAlIbpVIyyeqDyhJ4gGZuC0ZfEJt0JywCvROgEXA8KUXhw67W-pl3FOLNsBh1NpgJlvhqIprbcb0DoreoLx-aodKH2LPTbtfvOoixAuUMqhZYMI7I1IoJqaW-INCTzW5bLVvBO1RCBCYvNHVooLQHeIo7MOQwJC12YTgYBhIIyophKS-VcBA9fqBONKPL8KUcXDyiGYW3qmGjyi9u5Okh9pKiFsIHukP5QrWolWjZk2rY3CM28uNoAM3oMEBzCddbLhEAK7yISnfc6yUc3Ui3VD3GiJRi31-b7wABtbV7ZSaVrdAfVguTjOUUDef6ap2Fu3A1I9vCMKyWr66GqRVAFvaozOcDgdQ01YCDdTYqyAEXY86gIEC8BPvxiG0RQG63rZIJTr6hHwE41rED2oOBFKq1vbxeYB9JnWTfer_Jy0VJ7dTizVh64qqN9p7zAuo-e94SNh9MvI0bwjbJ7Dq1oJyVEmRufoqDOy2JWu_RUgM3W2CmFqrvX-NEL_191_VTrDvBe7n7lX-_vB__RXXQ4hpcyccA8Gmv96KoVaY199_7S5o-xk-cP8aO9lM4KGjM7TJXsl0k6cUCiqtq1RdVTnWKuoEhFU83Qi3-QUhvZZeXKwe0QihPXsSxkBo0tkNQFJXA9HQtgSmqXSJDg1j-SCxhIokB_B7NEQMMvjI2DU3A8Ew1H5R0kC-oFhJWHCThKRV_sLX7xGT6kMOE42ODIbAd106TeRAVsuc91oV3Vvb9piLqB4ymJAqJ3B8Ve_zDtp7zhTxgBPsh-En7WirqrHAaeBuWgoi45Pfso4euPyvNsfto9K4ThdcYRx8J2bp06LNkCi8nd2HmlRd4FOdB2DMKlHWBVcjjKAr7VPKyNozTu6qvJLqX7B6qQO1oTv1JBXtQE6MyiSRagWfQM-qksBvoXZO245IC0vb_SvM-KyqLvGo-hOjHrWso42TaqVDrejxeUHotXyNeLgwh4jVYmnRyiy8Lh916RJhuA8zrQwN7nx5ohfwekI9k6g7OhAhDd1CCaNPB6NGxqna9JF1ZEDPaiIf2unORZfOmtCeQlT5iLhtx3Ebmmuo9Sje827Q2eomA12rlngPoX8-FR66NrIdqPJS-Yn_hi7RisDQrvUqBfCpS1S7RiUOjrZ_qpASyd5O3ePQMUZCW0-0M2Chypbg_tZKCQE8pxNcZA8-q8NTYHxNraf3TBrYCrnLadWxqREv6og3-JKUFML96Lfxbm0VKObZtEwLg0CaC4lIv9pRqsMhaunK_Xw1Bu2VJRWowggjYbrBEu6Voha57oGw-mnl6pgB_eAYhAPepMNfYDbERNWxAVrV0KIVhBqV2m-3sGAd6deSOswQWrUSBEGnrJG3ALmv9W-iQJxalvd2ahIq2m8Q1A6nwtM9CFK7bO_P_3qlBQwaKOsMKIaKLKvGDWIlL5ScUsxq311-yUUdCTqgByavNvojvpLUOrjQCFBCAihtUL0WiHxQOxPEDhjUij3DCB4zNOMWeWGlOmRTJ42ku4lL8gzkgBpCRNLuIjKQZghA0iou8lSdocAIFLKcImHvNaKf5Lc6SEEx8BwRRgR1aDnJCbmzteTuziZs5RKbzNrJkuo7WVpCuhtdYM7IID2S9gdp1LP2zDDn6s4u5DXPLLpIRiWzV1GhfrRAixcdV-E1U0cQ8MpMe1Y-FxvXFus9WgAMR49OdaC7IUw10v7j98FDED4twy_lW4hj0bEXYzh12UxecWmGyO5bNS7gQuuM8CZe97vNpyquB6IGeh23WlrU4zUYRrUKqrNOgIkmgz3q9AytEalTXdvN0885WqT0W0EBfHT8As4AbGz93ivZ8x6zo7N-tDEo6uzLPfNtrCtDv_JMTP6FDIp4Lch9_qJASZe6gwzoTVQqGqD-jQwqfQRkKRpDyJC1F_G-EXpbk7gRwf-ZB4v6uVbVwUKZp7l_nS4xMUKVvz_X1MqVQIufVHnH-X73XvlegKQ_wr3vvYAOul-dUVWDDrJMeFWDtq00LUzqqe7X_Lh17MzgQOAQskt7DLiosm2-T6WNwDN_qM97X082KH_fN5M6eOHaPg8L0QoesNcE0vOeV6P7ki1UmCFLKOGinQNJl9g5kIMzoctTG9ASOkuNviQYtXFxu6zaem34jqoqqEmw7dzar7ietpnneLsaUB5C0anzU5yWErTcXFVRgfqBtWoDE6_OEHUeAgGqBQ6tXREFvnrBleNZgjY_ErLw1A_m1IdWPYLqDlW7JLQ1G4fM6oJIUb21gIW2E3RB08CrdVKN-hJ1tMbsiqywdPqXQsNV9I9OFjtSKkrgUWcDeZ3-ohY1j3dEvYCOjQpaQIJvR_UZkEyhhSfr-DsYiA7b2R-CSEPg7rkuBeanRihEHs881CmYlTH4T1pWkA_APdSttvF4HUam062azkwhnHWmnZbQyDbBKd5CvafHwbDWbQDunxpEfflUbQraRaddil37X7qWwnVAQdUUBLUTAnMZttKq7xJFKEtI3gyj4nP6QNSuWfUdIW69qiFLm7OWaEUlPwxeBnWbIDLaSo93oG-4QNb5Kg1lv8TCgEi1MPkI074NBUXAB1-ByIK9rt8DdPanNhA-pS78yoQMZV9tCnQQa6ZRRc67VRiQIFOrfssr3VbhoPSJCtO5KduDRIAnfiUipzqTeguy6mBB6zDMM3jyaeu4FunRajpND1ERdDrRQTHxahes4G1JiQv8Zki0JYUso80QMWjvF9IFcCeqYIRLP5TR1OnKs_NUTUsYqrLrOD5mSBx-AaN9BA0oQ68GLN8mVEcFbSFK1-lY0JlxjxpoDaKgk2l04NKSQyvRwJ-WOgN1XAFCSydIHU8caCUF5JZqgn7zlI3XVXmPEdYmOZIdAlBnMKo_IeC1YrXxaFlN3RYZfs9QTW1m1hoo1CfrFAJCbaSt8xWd1zGApGId2HQqc0Bq4YW2etY7fqj9__zxI0Qlv4F33-BKWvfi8ZFpkWgSQG7lai08-jvOTc4sZ1URR_0d2yMqYh-w4zH6jzRC_KiNSq2hOvHnLnpob4KK6lAB11T10JlP8FBVPch35Gl5hTaIh8LzwdfV5V-PevtwfKVpr7bNS7iQ9lmcJyEGj0JcIMBU3rPf8PjpcOOhc1RVjEDz3LotpDlJjCWVglB1x8MpVQc5Sh2oeLmmziTp4KAOzdDWReGmGCBhx4CjFaI6Habfueo5dTSf1rQqjrZ_2khAgYO03q4qsegIx66mCR1Hp0PiAmGqRTQxei0Bo7jgerC4NhKurtN7cVMJaidRv1TG9FqCmTo1UwiqY3NgZuvbOu0S_bzRxgcmi6uqMaNri5XWo72600ch1eOtjBucVtvNtGDg8g-vyFllI50Dqm6YQGAjcbTSFaLAvIgDVVUGDlgV1a7Ey-hEyopH6SwciFaoIeP2JBowyuuoZj6kxSvf1JYtRlPARkSSTrgp3F76k0njv6JtdGYpSofIWOqzm0V1yq5j3ppWr7QTXrwLJ4SaqAn61rg_ncoR0GCByQCyBtqGnMUz8PULonukexKH2ipD0hGAXZELWN5tv4hBZrUom2uNI-uEke1F-UvzOmsmXELJ42kZnOfSiVyMjgIZ6E9CKx0UeCSvtaqBzNg6maYQvqD3BAuXahq1q3tp6zgbRJ-2f5KFtFtddWDtjamQTp7VR7CrqetHiUSnWDBV4dMRTKdqtw4ucR0EvFSwkqqSzijdOpnjAHhHvcVB8JV0PorDM7Xk4O8akY6gazr7BsyAU6MNOlRj64grla9EUOrdTXT3NkgE4EUEjDbxR6cT-MBG6WdUZiL5ki7uNl4SKY8CgSZqPEROB7TgzDpw1qkYF3TogDbuHyjCPuT1VgY-hA8u4lDboFXPXOrnU_tMkvicTqeeaX8irAtBCuIwewnoGehdlIhTER0OMr0joGGRqlwDOUdpiu-XG52wVR5MnTkqHB11QJJat46q0sneQPEAqXlX7Z32DfyRuvu0pVjbtrQ6fm5P8lA1PDDZnbuP7wc3hKEXNxAAerr_AW58Ewz2WmgbzPi8uMEHidrw-aNTE6EzSweKDB1_en38G8gEAODr6i1DApPf-q1Gw8WdNvyccIU2Kq3w7yN92iKbdXiuVA2yPt7zjFa4yV6yBmieGkL1znKZqure0b7IotqleqyLlAuqsGiN0y01Xqg_Wt1l3133-HQ4W6qNYEY9Fm3vbJcK1KgjYnS8J7RPF9XxbZIEeJZm6d43ok1gBCSuraJJR1KDmfCnMyKI4XT4nrga3C-WrsWapTiRsBxK_mOhGnF3rerMEIn72yQBtEkooPF4GAAIeXnPuDyk64xGUg0y6SC9JI4dVbkgTcb8QSuQOxBl_gKM4fdV55PlI9I3PCNeqvbPEpjqA9PJakM1tNvXujW0ToeRwxi-qY5cRle_hjHVGJ7qbU3hqW63mk4DIh5A2s0kddVxgnbtkf3d_j-ESumF', 'echoprint_version': 4.12, 'synchstring': 'eJxtWQey7DgIvIqPIEDx_hdbuhvZ835tvTBjK5FpkHsb7YlnN39G8_PYeOI80Z_1mD8nP7znR88pT7TH8nVwUsO78Hxt87H-eL7mwpyfb3InwzrDWM73gYV8u7mtNSzd2ML9icB3LtmPL3wLw8B5HCuMR-u5gbLNJUk0Tj16szCRC06tBh1Jz-aif37XE1OU7CJmYptc5ZPLNx4XtsunIi054aGY9a3JQYOA8CkBYfbkFuSFEtrFIn6bZs9i5TL4Unewc8qB7KZaxDkl-csEyedxfWLFlnwxeCAgJ6Uic3Cr-A4wMBf5L5UkoR6JO5cYJbmpGuMTJ2KZzuZQLomtjaw28NodAuJTrKKpF-P40nGM0aLmMz7hObXcaC0kymUgFF6QjcmzO6eQn1NknHoLkidl1bjJ0gxMvvYbQ1wvqDqXzE16JpdMvB7YOfdIG8cXkzL5OTv2Jw22awvJn6wnuX2I5RG0f-rH3807rYx21CnrQQ1LgHKk5GZOLHTKBCcdnI9DrGxA0hWVMw-C0FPWmHUdsHEqZea0puRTpgwBwUDhrguzDk4wMbnwfci_pRMIN1UV5dS1MdWE3w6Ok4CQwLeChnHBIRuMCknD5DlB85Tok4c56CgkFfao-ELZJZFLInh9czwbOoePct2iZeTpzqNzsD9jYTDtl-Yn98HpVEMKYc-yW6P6NumdsmTakiwg48nGIMIANQxpQ2ygQJTRE0R3niQxnLSuVjwke6kODKXvdPAvzRvZzr1Puie9mIOn4ekYRjBIUkGb4cuiDEHkhADBCCnbOCDFtimbnNUd_3fnIynH47M47vDj5HE4XqzFI7jFGNhlUFnJuXxvbLzs1NqmjyXJeDNKARQ3Yi6Phsipw40tktBNl0ixnonDoNfJNxt8Lvm3vd6bU1II6-B1ihA2gOzEzbg6WcZjskJtLpopB5PrTgIcNrBBeYo_T-gQkWQS0F6OJtH8r3Rl-ZTzEYnof_ORSed0ygtfGUGxdOktF9viR9Tf776YhB2jRnQyAx3WImRzNsLRw9zZuQLusvktaEBcjgBTdOukImqArVkkRf85bNSORtVBVWQWnKXt9ecGQQympaVyk1gGBoY1Y37rOYE0dxgJnmjrA7rcNNzRKRoEWRoXrDdgIXNhapI0qOdUTKe55gF4A0JThxNcGm3j0B1mf5k8ACOISuesMxREH3h1lwwZ8R8eQ4iCwfQT5Ck41CrnXHTy_OXKCWOIQ_VBI8QIxs-SpU1K1g7zHUINZeuUdlD_nMsBploJXU4tS3FSwUeGTDtKwxPyVko9NA5Mdye1s145j2FWdH4sQTF8ZWjlYSGjxaGTxnthhmI68xWTFUFRwK5HpRKX0StzOI2-CQVxRuoayCo-bgZTzjrcaFECR3iAUoGmmzBk7o0gdqDPHJMLT-g_X2RGGTA-yAkJ0qFygKkD5zZhOfAZjFSWAWkykaZrVzYUjgpNPLBg-mp_hFTj_ZnyqU1NuGwM8YvfhZcwRxlMJoKcx5z0CJ942UjomDTaTevvBbVMDv5CN2LGuEtIK-2JHpbCHoRT5IJAGA84LYXA7G9lXJQc9CCDIWbaNAIf9BKTpjoUMJ4KTkwnNigDIisqDqpbjGxaA8TFdAuOkIgWrIWcQJ8N7kd4phhKQxVU6xyKAkYQuLBsUmHKsJg-msyNuM2Y6_oqY2NsHSWcNAVKcC5Z3oSknAGPqc3ILyVluwC6kDYPnlPIEXZnDJnEM6oInNac34cww_XAz29kaoMWQxMtZgudUt9BoAjGVoUoAiNifUgeEELWPZiOR1FHcSnqg7pZWt21S5f5esX1ay2yGy8gr7SxLiK-Eztjg5cNx80cekGpR20ePz-uAkmOgNi19BHlGVpR6ei13qhwd_fQrhRSRa0_h3RGuvhY0Va260sdZ5XXxqWfaexmTKmjl9-JrZuEzX8WXmH4T_KV93cmuXoYRVi_CweS-ipBvPK7OfPSqXNoU_Ol5WfKqUR8g0kvMvVzCB7GKwKPiuh2BWqzQpTX_vSmVYweTd5FyqyNPl38_oznBpzxEs9359Vl_0MhU82p8OjvZ7zWdZ8Y_D91jv8hYJbcb5I0_9TwCvUTadTxn2g-Av16RVRejZ8J_kfr_SboXpbyY7Q_pMVz8dS3zZ0x_3G7ygcfLItS--dK66XuLkuHH6sU-DH-be4_BH6e_ikrni_B3J37u-6a_0f0XSHsIST8R3_EKMxMU6RvnWgoSUZUfflpHSGBprirWqSrKDEuQCQW4ho6lKabyloZ-Hpm9Rmq6L3C6cITvUmcBAqud-fW_w04kC4mmiZ5sl5F8bXfRrGKTxMSGqrAvBpKNyYStCTRnSVoJuWgWlhasNAnGbPwQ-W9gRpIgOkUaox5oxQzNN39yLwnmwFVsxJJwRDjjZ3ervhtXWCohgQ2dCsPkLl0tTEKc93PrTjHKFXBvwlHmCkmKLwYs_yQGWLZ6J8fMUEZU34MBrExWXuYxDmIysEMk2aHTHcIenUvhoJVE-PkUsizqB5Hv62Kxu5GExYovDWHCiWbqi-G0CfRM6XWyES5nDpIarN1iUgJHJVfecyoPbxyZihWqs_kRIt-MXhsIQ25EkDLuPGGCHEQFg829UzWP4BOh6Cl72q1EADxJ4uMdbHglGpMeD1u2DMU9i4V93I-m5LS2PISOZ6tVgmpOmWFOpM4dqlCUB7WvedbUPgV4I1qphpf_A4As6lNUE9rXE0sQUBhjzfNGxH_ZG7pcBn1Zj2EPGBltyJope9exa5V3-mtjN-fqMh0g0v5_FFwCRmIDJNWWXVRVJkzIBUYb1UpIRfMWQl947RYaFGxswWTZlEPSW34-2LfJ0Z1qGbB0dxj0hSnXJo1c1DSgL_G81hUyW-8CrN4-7_OBgf7GepBhppzMju_eygk7GoZVwOt36ab0DC7d9XkYzeyK3MaSw7h6l1d6_K3fD8qO7HkJjRWo4SNj9v5ZOfGuc9gOMJ5Mo2muheMsFgyjVPHk2h5XJArrTP-hBcfoV7q252cDNpUsCTSGGjZp8UjX0pG2PJUHRAi95TwoSUraZZYRTC1E-yEeClH6jgyXDGy-JLtZJdsGGkQ-rUl7yAUFrAzUSkDoG014fssJN8phlmGj4incB6IiZsH6aJjo3iT3lKmp4rrwXadFGxG3WVkOmynTjYCB5byKmWroW8tikaUwMeqHT_ZGJ06nZo15PLO7pqx4Wx0QlaRcW8fFK77T_hTnpVpfS56wcVftDB_sNMHM6qdcQuDD3Xd_seHRi4W2hWj1vuu_-zRK-EphH7dkvYPqP3qoUvyhz8_Qll_e4XQoeudH6L6S6S42z-ATb2M258bikZRzZpbdNzJN9y6Wtk8vsrqoRKCo00RlA5hjAmsN-nOnceJwlmaRFOdI1AmLbYLrMv8CMI6PXMoB9JculILg9ZgqRB0elPviw4hX2kKuqvSb8W0JkgStCd_vVjwRh0MpXkFH0Eu3QM6Q8gYda8H32Vki9vHdxb5wejt595y8HJOt3qKh-G3lGYwCN4VsNHqMh7vd8gvlawOeclWgSju7c29ERNwq7h77-wIjOXrmEuD0e2PEtSNz73fuxL1BCRnOKouRB9FAt53EI31IZSMKGC37WBlCmi-2e0t7NcvtiP2-M2-hGrrQplTgZ-Gr</t>
  </si>
  <si>
    <t>{'meta': {'analyzer_version': '4.0.0', 'platform': 'Linux', 'detailed_status': 'OK', 'status_code': 0, 'timestamp': 1664227067, 'analysis_time': 9.36098, 'input_process': 'libvorbisfile L+R 44100-&gt;22050'}, 'track': {'num_samples': 3697007, 'duration': 167.66472, 'sample_md5': '', 'offset_seconds': 0, 'window_seconds': 0, 'analysis_sample_rate': 22050, 'analysis_channels': 1, 'end_of_fade_in': 0.0, 'start_of_fade_out': 164.32181, 'loudness': -5.969, 'tempo': 168.084, 'tempo_confidence': 0.218, 'time_signature': 4, 'time_signature_confidence': 0.394, 'key': 9, 'key_confidence': 0.363, 'mode': 1, 'mode_confidence': 0.396, 'codestring': 'eJxdmom1JLkNBF0pE3gf_jumiGTPzq6kJ80nu4oHjkQCqD1H3_vs8pWvlj5Wb6v3r9729VH2uKXsr5_x1TNvL7uOb5XzjdVW6fOc77bz7Sxyy_xqr83hWu2M-lWW-0a7q4w571f3za99zLXv10pdX--n71P7_lod42vs0s6u_Nr7-s65g4fv4YdVeGOPfjjF1xZ7j1Z3L5UTtLuXG7V9-f-vt8LDtdQ-Rj2f-7ly44Knfn3VN5x18BxH5926JucY-xslZ663j94YKooM77wM57sgx653fGMX_q-1tnikfOOs4Y3K5Fb3m4V9D4Lp63CM2WpuVErrZX1zjOK7LLz9dS7uUbhrvWt_U1nVXlqbc45v3olG-j2LH_a32ubXMkedZZ_yrXG50mLlvdlkLTZGY2fWc-a3y84ddrmFG26l0ztLrjr4dbThTn2y2OJyMw-vOc5At5sLI6xRS0E_XGZwB27HKu07Ef70WMruNLSiWay1ucMZI0o6HBEzOnOv374dYZ3NhVm1cvu6WOs-Dc-RPW-dXnG3g-B7_a6m5RXHKo3hLIp68-to_bvragDlFCb49czfVrOt9d17Rg6CkLXuwoOaQW2N_ylIt2abWTByd_3tfceazYnribAu1HdYoKJwZXax7eVYC4vQUAmvVk1Mf8JlNnvVysE-NI_Zts2rqKAgWwxldO7OQVACpjLmrRnrcxsNcKbu89odwuncv_n7wng2XoCmy_UoHAARnTF73YyHu6IOVt-Ota5buNDN3fphPw6zx8Z0GWtfqH6N3Rt-zMHjjJv3XWmMNX4-cxXIiIU9CSn_GmPB9NdBTHg-6uGAeGe_rMn4Gd3pmD3uXKdWd6v_Xu1gKjEEMBmhsTp3jOVMLjxZf8bw9DuwowRZihA1F5LjAktbO3seBDb8XQHxNI6BDBhjgvhnmRu8EZku_oWpTMQz-H3rnAoEwzqst4EOLwgKsabYpYW9C7IWY7wAH1t3b-yCv4oC8LxYm97XPEZZg6dBSyYEGw247-uCeMVQZR2Mw77rrdwQrGDLcacQfCPiPrkVr4I3c_08YB0f8BwAwfFGLqCNoWcdBoQsApkqwoyO2gRuWYUriiMMNam6J7az0KDGFVhENMAp45ML42HC9aenADT3qtSM21Gi2HMFWQLfOPWKROZkvDw0vsqL-zihF25whusqCgAJlXONRpgB8IP4ICoqJb4w1lLFKGz0csAWPBoTETX-AkQDa2g-AvT1ggB5CuBm_a48OhY2kTfjIViBrbodrw8tqBkCRtG5MCDuU4Zwg21yhiiwdK_oeV33A5ruIqC4gCYETCt9UAXX4H6rzd2AEe4bRCcAsfo13PEDY-zjLDEhAembHYO9oAyaFYsm10YpS01rQaw3FoLyd1EK9SKO5f5B-QGo1upyxBjQ-xRQrnFQz4y4cDgW79rJMl4t1F283hbYxrlGSey1ba0JYStLEArlGgfx5r7w8c94bvRiMeSNNALfR-8oBreG4I_rwyUAcMbDEMU_wzD1CZQ48MyGk_cD0XirjoW59GAyDxvwDpyjaA0EJE4ASjCeSG8FkDv36cFo4gxS3XKUQDROSyA6BMweiEZ6zejjWO-5PKq9MRR1-KWJr5iJ5ooyQXOUyUJN6yDIjZXIG_zlT4R3PG0z8IM8BV4iV3r4i19uA1_vGqjCHtgHjweOn7BH4pam8YRJuNTLgkb3xyP60BTgOnAhJOa1FF7H1MvdEhpVv7VgGAfrvVCNga4Inzim7tEkzKQZkkVfFIJwpGncmduy2MGU8_s2tiMi8AJj6EFbxlsJcZ4FjqEMuAUCQ_jIlafAOGynyKhE36UroAbWX5JEHwJ8IEKYkK45OPDtUqQ_6MoTAAYH2JxI274I__iAaHsBKowHUtKDrhAIqYZeHTCFzKGNnt_lg0gdeW-wQkyNmA_OAU_rAVfA6ipCDhhwVSHEJy94x3kKQj_4HgBp-GIDInHXa6WBT6B6izY9Mg6AMj6PgBEMpqoPOF62JxxjbqPqDZgG9qlXj4Cj0Zk4OR0nHqOfSjSdsk45N1jJf3T2gf-KvpNANj16N77ixMOIBi_VYAng3ciMO8KxWRDt4abFCyAKF2SIbnHssF61O6BqHKDrD12CiC13YUuwRGoQzsBY0BEE1JTZP-iINrQIYS3geAaghvwYT0FGC_VAvPnIL9focd8RcAww7uP7AUeoKIeHozG-D55gaVyKhKP8A09a7AgD_gtPHMf7R2GCM7fSjEDkwSX83QyBv6BPmBgLchCjQZNPk5twPQ0T91iokN-P4bDLHA_u-GwHgEBzwDsbXMPh7hCRLh-FqA0Jzaqsj4uMEFS9XwBh_auG0SgOiltMvMn0BzI3MbDtWACUoFT4xhH6ZEhGe1Zqel-ACFyeBr75AA_e0aVx3zQwAUn4yFD3M4i2eAiUgIHNUEr8g4fJ8RhrwkPIIzqTrIRSHrWPaTg-4R8khBg9hABHOwEZRF08YO8vNdg6teMTDKyqFAnMgBYiX-RlA85FIDshwaR3nJ6MJyil0oWzqW1L-8eJCudUQw0PZgn3n2YmIRdSBcaCFEEQD1S2MIWmSZEhEjFY71HEqn8Mh2KUCiDdLJlYia-HyGg6FozC_ZAHnIsETIWidjbcJnPbAAbwq3BsbYYAbnnsijiO-kR3Q6dy3AIhYqUMeQayWAWsGQb-o343iAPqgPFkTabDeAPQAETBQjgP9gxjIXP5nA2hxEe7xr-CSQve3F2BcQidlBVOAeFgApvnaW5Y84BBi7mp7VQTeS0GVOWG6ANBH6MSNomOJ2PvYT4iaWOrpPN47zRLY6jUrwHXyIEkFcA1ZoAroHlLRJ9Ke9dI-qWDd-M8bBeI4iqwS6yQsRDFcdA7HsJ4hx9iPcHMFYiCyk5eN1oEohBYB1sxrxWI8n30Px3HgH2968sEWyEMs75hhutl3MINXsvzM0AIbjQpIGMhSGGbpijpQM6O-LdJtvYtXSa6kJIv9cnl4LVi4Qof4-CsDmX91g-B9B1x60OtPAaZhJ4a5NdW4Q2CTdqufE-CLDrDcI7R0cgHaQaCrs-HgelvuA8xaL0EugtQcEpcX_807ef-g-ev99M-yHd1kPWyZN4u4CDM3PvpnkAuCcp-AGS6w1U243MCKBxQ_e8wLEwBb2VXxkv9WhzgwZ4yQ7JqAW861ojYbksUMP1wKOSlCgGgrdXJj4kFKTWERJlE46LWD3ZYlAkZGcTiAN0gKkR3IYrxn_pSDf_YIwUmkg_3Y4NhhelIk0xz9E1JnNn_nYk-VlGw_wrClESTEQ-3yGC0DF7xuxkqLG-_nFavImx3o68ei_0QpTDwHcDCncHHLLTjn3gnIQISuXVxcYlsIeWAsCoEbAIEAO4gFks1IYXncyvAvx_z9W8HsTDnVAeqpRpLN8iCHWFhOwiG_MlTrmWgR6rIfkhqblIFE230Y8LEWC_jqNugwzB4RXDt6vMzSLwID5x4mmM8ErRETJeTcmF4VZO7Ipu3g3CiPNlqKJdVRHG_G0p_HLabJMq9dc8tGHRPHwrGeJoZGxlFXVV9UgI5fygZKANNNHLKKZvbAR2MLU3CsUnl8ffvBN2q_H3osiLLeJUN2B4HOElgPT83KP4u3G0pVzd_PY-jWdmSN5u5GlDJ7op7fycFTHTYX357Wk-trOtskPaTmqWWwxFC5_V_k1NI0Tb0iodaD8CEf3FV6wycuoXCnf5Qh1yZP9i_az76YmqTvCkemu7LqlXVC_gcOArEbh9lsvxFgEme_Ifzev7kr3858Ak-_uXAJ3gINhCReIRUP3hhdYT4jvwCgJwajWE233kJKLDWEiBP8A22JkMED04yUPNnJAbenGSgcuJNDBlxRFFegNddTuqHBlsjvr8nA1VeYi2OICPz1kQgDOgkA8W6SGrQlfXFZcB1geabgb9mLkZOLDGxHlG1VhlwqrbCJ2ZVpz-bfiMevF0uektSDu6ChW1_T41wWv8gwBAYhMeXw7FUqOEyx5OhoO6bkuAQWliE8SsJAnbrsjbjmvgPvfZ8320vBsPbcJFUI01pJAf4vc8Ln0ZisLH5u-UJIHlX4zueKQOHLxq-h_XUlAhTjjrC5_0lpRhLlSDCIdRXJUUiO9gCERc8RgdLKIxP_AdUQhFeTTgkZyOZw2YYy98AcW6CqTGeqaoOV-_JjiSc-Gnhh_mpmPVqnvx3y83bs98zkrsHDn-AUC35phPh-Jjx319JD5cHII0swh8j4kOtJvOBvyTZplQ3OSVCMaUAMG7wz_g1UqPFu3tqrkXAb9aUbwurxHJVUAAQOC7yY87zckxTerJi7pOcUjwwEPcUof8kweB_St8eGHIJO3uqOONXk1gRVQgcZoanWcMQvN4V2PTmiUfZQAaLOqJFEk-oA0FmWEctQS0s7MzCe04IW00aIq6lQpdctomUQZzXejFXg2xkYv3kb5blOVoiArbNk0TCpDXlV4CQO5g29D8F63bbC-PukvJryxPSvamuiHfVCfmdTJTAOJRPCB3uVa1qWLYPQmnCK20ZGyBmweRWpBS53Ku5ydjqO8fLI5vewVbyZ1ELHePdVgpSoR2Ch0nBmi9hebk3VrStzJZQOZgQIWCXPCKXg88WKyBusw12liW1pUxo_P5DgEBe_mn4h3kU-GlTZkRQ-V89Emu3SQoKNbl6kIscDeIxplR8CRxSOkv6JVX38pooFnkU12tUCKr2QSC0ToiCiKmaNHikwKC9EfhQzxPnaeZqZkzY6QnPqDc5YX39Emw-yGu7I1j4Jlr6IcXgP0wEsRWO_jokT-4nTwT-rJmChlkjeCfImz36SgAPU07TazhhAjfUMTLyYElZ0YMF1ppX9guxVlRnnggISlqwFXdJYY5DgYHHur4twXiB-xyViRCUCzfB3Eu1mROeyOOKyOZNiOK1uXlsAjIx0m7qlhmmawQLPRkmXxVZ-h9NG-dkHjVF2a3lYLWeDFxI-qx_WyqtwUdkkQzcbVOVQ8Q6-1vjpkoGOvByTZtJDkQIeH2tX1cEHKwiEuORGgNBCw92heS8XAo2tbJHQHPZ5UI_PvFQc4gXw8bNa3wcnVNocsK4uUkBLAbW9LZGErFq3r-cMFJ0a0nGQydCLU3FT31PSC453RR3lFfAlLiIWo5eWEMf0dY0PLlL8uGGIDyLJ706FDeeI23n-joe3YpKsQjHRMSDlE68tAVP7WcUGMB2Ij0PEysgKEsIsGMTILqm0IKvaN26lqjwuh5LyJwaXAtJxIpBYtk7E6_OI800jny_HuOQgmP-Lhp8hezIgLNLmOG2UVGDja-1cdJyDuC0oKfNYs5m-6q9ZNlKTrfQxMT-FbhMh09aiGmsFcnaPCrqdUAkWHixun09EPMvdC1cviZIymSbrbszMU5Iw-wSkPraIAKjjNzOpCKaLXZqGHt9ECLEsZ_o4ck_k_kmKtS8Y7n3DpnWXZnQB48QlNyXifM-LsCv_kBcil4oTExJB_Q1NFA1FuLETKteKJIvMpGM29YfylRGD6WnJ5bR1_ZD6WYJq93MpKlmyrGfwo8wRdZBorqivYCyjfrWUjF6nZB0c5C9awSDXyEszdiWWiDeAUwkKrU0pPHTZb037dsACv5kFSXt3HQV5jTh6U6k_msX3hun95xssqStl260N5WV3_I081ogxPEjBXPVOh7PwCTT5Kk9qGwNmbeEmNcX8XYChu8EldMWa1aqa-o_ZrVjSCKcMCiZ9hLBiz4bVLbKBgbm24IWkxmWErfW-9olae5MuXT9NUiKId7aXH0dEp-wrOguYaMv5FTN-_VIwDfyxT3S8h4pWMJPtQQFEFS2q1AEiVhxSQuNRVeNWZuD3NHSlzhO5HuHBWEaaXy_VsgwZ95WLerrfQBbxMpuK74HZHccTV5b-6_6QHwBb_JKms9JbatO1YO6f3NbQpCp-1_uWl-H5GUP9eaJ9apZlkJiAEFdUIA4N-6vpZ9dFp6vLb8myVv05qOAMFiyXeIWrNcJURe8wKntO4GS8ZArFYVkOmHWbhvfKpZj_WOzBVlRPix4nZLulcx67af6DygLthmCX-_ETxWsQ_ttQXmVWO1DwupMUju40wmjY2Int_X7hqIZjmTz22TBPI6JIDMGd-Tj5iFJ5xGY3p9KbvJ5-60WFPKKWG1LakhKnZBELxu1o_QUf0VmCWYjKXjVYMENKexzbaePP0n7kdZuJ_5m7X6oU0fSdoM6ZpaT_mm1nDitE4Zxu19cU6ysr9vidy8oV8wa_8rVe88T_03WbdX9J1uv45eumz9aPaqvhfKahjOX-RUwbdH2SDlMt6VwHP8YIbqWTK2aussjuhbgZ-LAa5tASKd5nq_8k8Xbq1Ig-5UtioH9ypZea4VEHmnbymUi7N3Cvh2efDzyukPWsrXU8a9cfkZVj8bC77f6dUIaq4PzhhuOpPMwveEHFBa2wlptBwiyzYn3gQEICQ-6TvxSelvSsuf5r5z-KLLXZDGrQZxZ9E9Wz9ottLEmEKfzZ9mJiRPvT3zKly0huq-Vla9mXmfmacoPC6SG-frGA9nKMccXhZqNBmtxTLzkfvmdjh4zH6_FF1C_1jRTLcXU_KhJAU0R84s0bvKa-YNU2CQmmQkh9XVxd44e4lvlimyUr3iCqQAZkXIYU99HYctPRNrMvoFUljI8qLpfmwY46HYlGJ_xqyPu0LSZPN8SeN01FcggqmjYZQZO_JPpn_cx0P-l-kzcYIqWG3icP7xU6k0AnX-yfZlRRBi8fIg6JDLzl--bswTI5_nbQ5ya1AxeEvaRghAzfxk_VguXUzxJ-ROUrNY7YRQhIUHmRYY5A4_psNyQv9e1GShjpG3HRJIaXHLnO8D62jKmHi8RxU3sbtlD9ztKJ9Jc7n4IMvKAdfCWukS-VnudGSsZuJN5wXqf3uCH1e-bmMi3N34qUW24OdF_xcT6jHQF-Yw3pEfLgyfnX4EVMRBbLGkYkrtKj_NJ1usBH_7NN1mWulPRiQCc-MdZUsKsr8fjSY2D-WBUbGy2EkbYJGE4XceL0bYcXYr6PyakUk8=', 'code_version': 3.15, 'echoprintstring': 'eJzNnQuuJDuOZLfk-kvL0Xf_S5hjut2dXW9GvBgkCqjXXUxkRoSHSyKNZhTl8X2f759hYrNM_ixTnGWGaWa2zEmGcTFapn6W6cUyexrGl2aZkS2zkmGCJuxtxjFM9N4yJxomJWcZZsQwWoqnycFbJg7LlGqY4rNl5LZvs5Nh6jctk4dl9jFMc9kyMVmmeMvsbJjuhmVasUw_hhkuWiZOywhZnma6aZkyDLO-ZJnuLLO2Ybaflgmm6dUysxjm6MbfxpumNcvsYplz3sZ9DNowpxjGpWEZbs0w6xjG-2UZwtQwDPptgjuWKcky67PMvfzLRMLFMDlYZlbDJFKlYXRrT8PVLTO6YUpIlsnRMi1YZnnDVALGMKsZpoVsmeUsc6phuibsbZhtw-xmmOHLv5gaRdiGZQRkb2PzxJIsU4tlummmaZTkngZUsEz1lmnHMicYxodmmVIsI1r2NEHk6W00I2_Tt2VEcJ8miuC-jQjf0yTR0Lfp3TL7M0wOwTJpWKZny4ximJKdYaofllFyfZoWg2WyaSQG3mYtywBGb9OTt4xu_GkG5NkwovtvoxB_m3UM8wuLTN0ycuq3kQu8zbLMEmV_G5uBCqffBopjmN4Mc75umZYss-vbkP8-yzDZb-OQRoZpyzI2TyzDMqgQw4jCPk1w2zKiOG9Th2GiBv02zVtGlP1pEiLTMJqStznRMLlMy5g8Me9lmJJNM5thKgFjGH8s04ZlVjdMQwoapm7LzGCYLhHyNnKfP2aE_jsTNI1dE1Tp4GmcigNv80tdz1lGSe5tzjCMV1npbey63n8mXxPRfJqkwu_baDrfZlTL7GiYrMu_TduGKblaplumRtNU0_wNX_uFkU3LnGKY7ppl0rSMSMzbqPz-NL_wtVsYfJq_4WvBNCcbZomkvo0K7G8jovk2pKK32WVbZjbLXML3MidEy9y3PAzUKlgGFzDM6YZxLJRhCAjDqKDxNq1b5mzDeCXXt_kLJmizuV_4mgqSb1ODZRDGb6Nyi2FsrmdW_dKxTA7bMpqwp9HGjWFWMEz9imXWMUz7TEMWNowKkk_TdYG3IZEaRlTybRCZbzMuE_pj4vqd65m7w6lZpplmdMvMbRii0zIhWUa39jZjW8bmiaLOb2OzSKXAt_n3sUiloqeJSttvo6V4mhSzZXqyjM0TRXCfpqhs-DbNMjV2y2TT2DxRDvI0AhTD_MIit2XMul6XY74NKd8w81hGpd2nGSrAvs0vVb9qmHl7R56mdMsIlt7Grtwpgb6NzSK1b_o0m6RuGC3j20gMPM1J2TKtWoY7exqnBh_DIBUMs4phXDRN7ZZROetpvMjE26g28jY2E9R-0dv8TdXvy5aJzTJ2TfBuL7_MLyxS5bu3mdEwWftyb6Pi7dvYLFLU6m2CaUSd30Yu_zRVpd2nab5apizLqFz5NN0Hy-Rpme7_txlf-Z0nbsvYPFEbm29js8iVDeOU8t8mZMtIhj_Nb1zP3MP9D60YmkzQ7iKcyTDpi5bRJv_bjGSZSzSfxmaRKji_zciGKdFZ5rYhPo02kJ_mt3qit4wKsG_zF_u_PQzLaFhvo_Ld2_wNTxR5ehu72miyyLGGYea3LPMXHHNpm-NttIxvI5d_ml2bZaS430al-6c5Ej9vI5L6NlYHovug-4bJ3TK9GsYVb5m_4Yl2PbE7y2hj823UEPY0v3DMEixjcswgEvM0v1QqY7dMH4b5hWOqjPY0yv-GCc4yGvTb_E2l0u5eVPH2aX7pTxQNfZqmL38bEb630Ze_zYiWMflp284w_xchFRBp8-pt7sb10-Rjmboso5LU2_xNpfIXjjktI3XxNqNYxuaYmpK3sVnk6oaJvllGlO5tVjRMCs4yurW3mcsy2jB_muy6ZbT5_DZ2j-ElqS_zCwPVUaanqbsZpqnx7m18scxf7Hd3OfXbiDy9jYjI2_zCMaNl1Hj3NlK-b2PvaNssskXLqOP6aX455WL2GG6VWN9GlO5tzHMsRy7wNtlbRgT3beQ-L0MuWZaxeSIuYBgdo3ib5gzjS7eMyRN_OW1i1xNLtMwvXG9bJk_LmLvSUc2gT5Nyssz0hvmFCcZqGR3PeZqicxNvo7rZ0_zC5tRc8DYSA28jMfA0LSXLyAWe5pc9a7nA29jVxluufJp_HFzR7uGnhr-3-YXrbcs004gQPM0v1UaT6zkh99P8cmJEm5NvI_L0Nrr5t7nHVV4miFq9zV_xRLPaqCNFbzOWYX7pbVR59m16toxdbVQB9m10aOhtzjSMXU8sKt89TVWp82n-js2ZO8s6Ev02kihvI7r_Nv-2euLUQYq3ydEyJpv7ha_p1t7ml53lZZitwyxvA00xjLZXnuYXNmfxte-c_Ta_sbnaLDOLYX6pCdo7yzoy-zRem7Fvc9_yMmq6NIyOJr8NgGeYv6nrZdP8wvWaYZLI09vYVT9XLWNzPR3PeRq7rvdLj6HI09tMZ5jmimV0rPlt7tHkl_mFr_2DgumU3y_VN5uRpWQZAcrbzGQYCTHDqED3NgLBp_Eq4LyNzchszvU3rErFvbcRxXka-9RHFMV5G7M2l5y3jCjO02QXLKNN4LeRC7yNXUFTAfZt7Prav5FzmTu8eVmGVPQ2v-zh_kdyLnsPd-rG30ZPi3kbFeef5q8Ymb1Lq-a5p7Hra78860VbFW_z7-NceizL29yN3JdxLlnGrqCJeL2Nzap05ORt9NiOt7E5lxqz3uaW755mbMvsY5jf-NqwTG-GSaI4b2MzMj8soy3Ep_llLzUuw_zCyMKyzN9U3-znxNjVN_tJMH9TfZvdMqL7TzNUYv1fpsa8Q0r7zLy4b59ObS7W4cXy3B7Tf7vMndMqsc9BwOSvhRh2Lj6e1mpc3eUwA2DIGz7fXXKr951H2XGUs87eK46vwzumW4mL9OiP578UY8zzlDaj796vtUIdZdU2ymihptaZyLzI323zBTPl2qv3fGTH2Ac3rWYI34G8yuD8KXN11WO_0naJw4cZXWo6x_iVejz_Vmpu7tRTQj8hn5ZDqaHGETPf1GpKK-yRajlpe3fKOiPFXEpII40Z186HCcvlK6kP10atfSW3Q9hl7BjirlCCDINqdbRTvCubOV3w7e7dBATjbKvCOP0452PefY_AatwKoNj5E7-qTHhlvL12Pdhkp4_Ya9kx5RGh71kIkuk-3RV3OoHXy-m1JTdPTpvlc4yaWQ7a8xi96YrkuZBmOfswA6wTQ-Nr21cKmXevwnJtv7hX1_pcsyeWwBde4B8df118KLce06jcZ1rL-TZG89AFJi4xoQ7vi7mNzKABv41XuT0P7uxZllLXTiutb-3RZuYfe08eN_q4Sy55Cuu5GrN9Tm5hlhAOo9d2LlMRsnJAbKV5zxRl13LF30rwuEBNYcVe8jp8RU979xJ3cT1UZq6FUQ8LxRBgIClqkvtYqfEWlj_g6WG60sZq58SRe5JnxTRnxS3xg7prHmtONYWvQIisWgsOU0vKgctrjy3MMXM8gZv-YkWsFaUkfKfGs7u7s3EgKeM0NzZBQ6y1tVfWaEA_IglHirX3wZBbrCWHjvPioB0Ig9zumibKjSg8K8_ISHcjFvPcabi1A2s63d7yBF9qhyx7JOMqTPFG_4dxJm_RZnFoAU9axDfxhRenXBY3hGMziSe6jk_tqAJJD2esuorTIOaOzil87psjl62VcA2JmY_aZ46aR7cTA9KM61EEk6DJkzAA02I9Dd8nlpitivfU1YfO1VWX206lpRW5c6aHOB2tsA47zt54ec2wt9s-ADGFte5n8pfVQg9--VH8XDrqA7AknOQ4ptmxYHhj8IVpb_1juomFWGJ1wSOdfIjpPgKS2fctJv61QhNTb8NX3OBMYIMxfsRCcCdH_H_OrIg9mQXMH_fleygjuOovFBTGUL182LMsLcV2vNtuhAa0uS8ThyGFMZixBur0MgfhMU6GCoJIRHREeWWdFU64YU1ltgZRCN_gAtzjBi5BhI004B90V4E523mPcG6EluDK_IlQzx3dCGUCcsBjwXlF6Nx79j8R-k2PRAGfgerVSpyn9c2y55VY1Buh3rmcLxwGbpDviAyhzljVhdgB6DV2-5q_EbqCdzmhpzpQA-wVgG5-rdxj90Bzxxemix_EKkXBfAO_wStPPBLH3ENDu1zISPWbe66EU5E7_JGXzC_HTPjuc0Eapx-ju5rT2UD_RTj1FvDfAZnL7v4enCigYLgDwj1hZYQVUwlkZbjwJCaQ0iBRZFoBWbh1AD3PAth7WAH9AHq7gXsSNaGvXGeVa0ZmuuQNA8nHnXY6EK2tREXZyPkbN8rSGOSeQgo7q21WhZj8AAPPwHljZFFW4J-jpNWNxj9RdkMSP2WBWgFjJ6sRW8evYLVMDiB8I_TPJwo-Do5M-ZIH4RWcNy5vSDrlnsmXgzFg8Y3LPyEJ5JEhMt-kE6_pTwxGt0jRuDdOsllWhtgufCV8Jd7V76Df4HZCYuBQXyIL_RrJhCD_8hvXaPyB64QjJOGGI3l9MyNKq-QyXLciEOsEnnBQpssT1wufYGWINuBGoTuXI5DwwAYfJehnB5lAmg-CCStI3DEO7zMYegTmua1zExAufcM5BsJLfkvizdwVAeGn7_JCYJTX-6g5NNIaupHQzmu1TLAon7vIPHOVNfUYgnip6ej45s0pwHvgFpkkT5oDHGG9sFO8nMmN_N1n6EXYIMtcvn0xzkzEQh6AEPgOAaZcVplU6AUx0s5kwVYlDglU9X0CEqXEBKQwHT1sBsd6Ahrz3v08ZG4ShO5jEn3E1AIGxrn3dxGEDFuWciVhspxOfZayB_FTg74q49DnjNmK_n_v8jGUNBM3TP5mjCS50CDGzMI4nrABF1vPK5KTSgLsWP1AoIXZqyjWySANXDH0yuDxoUWKyUHil7fWcfQwZEKpiHpGnIiFdNwZHzpcuzJdC7IET1l9ZrwC1rP9R_YWMeK7woQ8RgD6yySLifNC0sANQPLIvzaf8mufS0C5XeaEwOgsEOC5-k4nhThZeNKwGFbE20vhrYkxckWWqK4xEkDKTcJfsxru8NH9iesBYSn13jN5Ew8l-QE2MIvk9CVgnON2By5eKz5KriGBZc8NAtJwuzB61Q4KbA0GGsgMesJzh40xR6RPvQqZYeb_59WM6_V7gfu-e5U_b_7nq8nD0AWHOGD6-WyAmOkLMhGSKtg7A8A3mX5gDNcKQJkoPvzLVRJ9y7uCMoCcmmBwv5amgykzRbtrniPEJcPgEgQUKsjqnQ9wQECENeIHL_YFkiGhRuCJ4MI4UR18jgiEEn0h9KQpzZJNUIDCmvXturI5n_bbF0goo8Fd3HDi0JCn03s8epxZJyhBG8IKzx3Bw94AX1-Fcz4K1kpN8FTyK-mBzIkKafCKRY4OpWVoY_F4ViXWfIWIMyVQZUDZ1bMmfhAPbknUlAJ9Rl8Q6xI4W8DD2-TbQXDH3xoQuHPVTsDpQQc1gJGiQCSkyIzBDQkC8mKSu3-H74ZHENBIrbDrgtW1sWc6dxwfcMPKiVYy8Q1e0ruf0ISwyuC9kK29GJVnlXgJZ97MLax27BQYIwGrh2JUtaCRYRgmmQBO5JmpAUX4DqxaaR82vaG65DQQG1hV165oJhR7E49Q1NQWZIBJanBPUisYnpwglNxAFsPf5PCbj7jExAcRjpjhS1AcZg-l8amDh6RdwdHQ-d7DON0i0wstVrob601Pv2u4hS-Jj4JDue918gBFUQ2w9LwTa-TBUgLDgc14N5hdM-qTMWnPUjUwcjzJpjOdeAL5B0jMotP9BuyIZLm6cTa0IFChmFkn3TwVj059kac-h1eXQQBBULj3Bb0esdzP3shDmixlYHR5Bk0uDl8wgi9UrQK0pa8OeiTJ_sQdAruJVHCaP42UN-GMUFI4JUIOv2tBXBUFzkXwJPIkCWvzLaBZg34Bm0lZsTCYb4FI6qAQDYE8suC96fuPn3vEmSSGUCXu82QHsuxPXPbbZQm6kry7MDT1iooDzWArNyRLz6SuAENWUM9c3YRnJ0grOPFBszOy8OPOpAPgn-SG_4nBST7XwTf5QSO1J7Q-_GH9RB6kiy8Un4bGIPQUfvVUtUmNlW8MTv2RS4vQwi2oJ_xCJyHOyYAzdM8dUGuR7-FDqWYmAmePA37IcPZE5DlP7FYyowefBvwN7MuqeAhNWaLSSauEK9xnxQEqwcPhybAtJFuC0wIKYvHfUVJEkDH3WOYI9E636E-CZcJRV82J_kCnr59WYRAASThC7Bt6OhaIQJsB7ZsdM4F7iKFtcmhC2kCqoT83UuQ3EAMILMtJiKA4-JSKAPiXnutLCBJUgDpKgDx9ELHg483RX-nMLa5BsunfEH2BWxVuDyFS4SMQGIQGSQmNgn-wyEc9MtEz3oDPoO8-FQeIfq1tKUIgvBUn7UC-J02Q1fzh-xyh55n1Cnz0CHp1NGW4M8Uby1JNKTqmET2WowQs1wV-GPOAoZJ0vw3OqzwAekyky3IAtMBWu-DEVtCgCDaEDvcM223MEQ7H7TYQNBJBJG2CU1L7pLGOsi1sntTQSOZ9qb5E0vtG47LAGQSnHvgpnJ0h90_12dV-1g2GAiPkpl0HAWFECxTaYTDf4ehBWGgP8g9sZLegkkZEaJWA8iGG04aBJlUg0BKEW-4D_g9gj34gDQlCRXqNSwfNYL-R0FTzkXOI1r5GHk5KBmLkdfogMxM4i-6tjZO6aG5OzDWcbyEbBtELUDQnD60k0BMirvFFdypuvFEaLM-AuzLiTwUccmYHHOa903iP7OsZFKgNyRO0CZfxIHIiKZEfnfJG8ZJBmXdqquBkcwqpyNieWYIRE0ldM8MYYITH-UFsA3DtwGEPZIDAgDp0R4QSNbw7EDYkmgwBZGEAWYAsosPxWmQzS5lbnlyAocLOSCnqGjtwa6aQwJuVmSitk8q5QCfLMFXIiMzXzXNIg_A6VWyCRhwgHFUyt0EdEBMo05wgj5P8BwLinw4tlbgSIZB2EwpDR8lb3MKAiqDMUkBJRYECMxdE8isQpPcB9cP_vJkbR0GvBuFgtPdVgleA89-v-oWWen72H69CsqXk17eLehfvq0lUs52PBYBhBHI3bso8871oKOZVlTNQcupKjQyEug3aHr6MEKpRJHhY5kQIEpVI8iONDnsHJ4kMIh7dLM9g3OgwjzTwYj7kRXhBAkrI2W2wdGCXKCxAwh1yPcKnilnm_5LXFQ8BvhjB0qOIxkQeeRL7JurIOyhYQj5vKHCZKvt1aSO8_6BjmDOPXEKpclGoFQJnIR5gKil4xCFJB63NiPSU2norkKDiXIijrB-3EGn0mhkyD3TE7-IFXKQC5gO9izMUT55d_UAgyd041dhAHOQczTGBrUnuOWeOFJnPHJc4EuNQnaOSdeb1iN5x4jszpPOVc1SSzyq-1sDwWX536SZJapLA4f_Q7fJzVJQEQHYDb1EhXDGTTcQpITPghDD2MKJOCvNko9uJoUcnFRXWpA_JFrCjXCZoPVwY17NBKS_OuT4wMQKXWWkDTROUPxBUUDhWPVaciExArBGe-BB0es77qMW0w22PQIJ7pDOiBUQZqsoz6bsTx4Q7sAKDQtMBXmjThe8JKtKtAK4-BM-urTScKAV4wDSRlcj7jYkkrok64Fq_UgI3SCc4ga3Sg1O5vZJ0nHRicKpgJdgcyWjzlVNSBkWsiihUqWZWtEIAQzp1q-ZClp7hQJqvUFiuNngMQqVDLxxTc5ioDwSvnXWvTB7TohiDdDRPehhuVLKKCpTMTR6IIPwsT25CVeGGzwnpkJB8sAhDpJuYA1z-a7nCvCX8WKkmJUCWZjJcIJoV4111CtIOiBUnQRVxFhdImm6PnFWAAO1Lg4PlQqKQpyCTIWszQ5JgE7CewJJNJA8OJUIPXC2PHwMb5DllzluUyCiTAK-CptcSUeRlMxKvaP-YT5912gt1eke5E9lQevAn6JDWbZFFt0hVEyWsSz4CVOtAsSikgIgMQQwxMaq6qUp81Ibe4QXarCBh9KFtgX5uQomiJVAv0sdijMwF8iCKih9RIYYDVYEsfANeqWoCS60qiG8kDd58VEpfLJHvSOibxgsr4Hedu0DpmU_-OSETZtavrqim3eG7F4zuq4mF7X_wOSpRNT3j4w_AX2z_g8paaKAzq9aDwL8fYwK5AQjPgBRNWJOUC3ODeEy1rru9pKRxwAsI6pL8O320s6E_SNdK0mEOS5lL9Js051GOwnGBHKqweiSAB1bwHada_hZQoBk00-7E-KniwFyrok0sBS1UJdLP5uLo9cU0LnUbHVakad8FGTpg6bOAJ-7DX4qDj8KZ8ditnfr23ZCMDT2qwlsG_H12qmX5AnJ3BOmoKs6ihTLEiehAGa0Ou44Q76WdJ2Iw9n0rKuNkVVcixKiCaapIbjwdiAXUAEHgOcNbv-5xQhyxBoKwaLag3-eyhy9Gz_pOnEgH9fATwt2BmFPtA5rMQhoiE7PQB0cHqAvpBnoNFQcpIF5cKH5g-C5AFJqWeEOpAoyNvHO0C0hS6CouNDUuQ2byifiC1DPcenKTYj1Bov2gh5BSKUEXbrx5xDgTIr3ogLV0JJzdulUJ7yVjtKcRqpccJCukhFjFAWsv4jy1FiFogSS5cJ-507lHiG4m-oZ-Jomw7AMaBn-Z0Bh4_GRt8HwRKMAh4HqLfA-b2YyBUEcehllK1u4neD7I2ypx1-iQ4hXWS8BmudgY0l4oWQCAKTroWVXbuyfpEYlECb6EtF0MSvSdqzuUDro3zAEvgf9JOeNhE54PMo7Um3KssgNzW5CWHuKGEx3XSXH4__rOVHXEh6-j6ADWI547GhjZcuTrUbO8EzEwGDP4BKJAZbWJpyPFBdGJuma6Wbo1N7lH1TKVebrKYcq5RHdMrEJCAk5kHUGbVaRTORtVVrViwGAJ5EzyOcOHTUSi5gREtKKwq9mGmQgVyjyl98P4RG2ueI8BfaoyM7mF3MDMwWihoHMCvUzTJ0WXiMs8YVgkqqVSh9PTNcd9FYk-kFyoMXF5Xj-inTjC3gmc1mfvqyX-POxX4siTnQhxocIHlBG993v_fNtklliVeu4Rh3C_EpzpCdT_yIQROgGA81Ww2wG9a_ch0TqcMJSK8_gWumSrAKVRDWil6rJkA3e0JtrpAQrBV-hhx2ln6wve8pEkAG0Po4Gow1t6J6-iLCFhcBNJHJwDCQYI47o6NI6L-K0zIgRU1aPVmCcxCtwXBvBp848Q4ovLiLk4VYKaeBdwqweYkyOkjyLOS2CzcLBdbXKCPQWPguKiFfgu4GycorQw9Wjq4Bn3IE2p8oFrb8BEe3MILjkgVARHDh_0Ex7L7JBDkMra40SnweNQg8eHuY-2RchUSETgKSaEfe5qUSAXB9W-tE8C8jCViC4uGgdX3E753JMHyMVTe7CApPcHv506Sc9IUdtMjkg-8PORJ2tKTGHqXryLdQJuAiwvizHg4UQ2FA8e7MdaPsFP0NVQbT1KG9Kp379BT2gffSKIgNstvo16B_TgX8wKUskBIXDToyUAHvW8qpL0I11pNu3JIatdRSz4dH3yU1UbBIMDB5z2uh7ct6OCP-gWzP0jY5MxwFsdf-Y-geUfp9bmu1oRSTBO94OqU38AFPNbrt3vXaxSBoPjR8QlQl9H5VjMDnNTLWMT72KPWcq7k1hgl3WiST06WGD6kVnwQQc8ThW3uHHU43VnoEmSXvugVRVDXiQuXCC0EvkrkFkCC76QvkAbWTGphInwRI6GxpD32HKwT6m1VafNzkNi5V5hQaWpClNggU0ort1BiADBwb3xj0G5imWDXjPNnjdmLu2hJdqXxKv58j0OqmfFDqmH-Hkxb5Y0qJIXBPUAYrvRjXJZErobbqvjGB2BLqBXaIDQUbtRomVwXpIQgu2cPO9eWyZ0TtNeIbkJxbGgfCQ4jyTYqnniP9yDb2RblBb0dkrZ8E7tfqyj1IsAIbWTNdcMA2Jya_YRJ0dd8_VkPATIB1fCBdq-VT8EIV-VtqrFkJEOBYY3kH_Q_Iw0zh1R91yKqGE208hOlU70E2lEzcd4JipraweI5A5DOiPqM4QmmKTiG66M2zB-JBG6LKrMiMud-0yPzu0F5OCR8BSeqs-HO0iE0oKGAdxDrQOIpJjQdFAHdDBKIcE6QUe400yqURO30IcKNAP9Tpul-imSCLkOSiUrsnA4g7TGufsuPSvX3t9wZA2u27ISMDrtxwhL2he0W6U9uA8eCu3faPbFrdxHaktMNmgIaiihBJoqmmC4GBGiQrimH9PEmwkzRGsRdeZW1FWT1kaiwXMbzgpGSR1BCOdNhSTFOVkZFetxEw-kS6JLK2wViT9uEMJIynEBXsuY6k-EArwIpqpkCNAvSTqmSaWHOcHYkbirCXX1E8VYv0IcyR8jAp5kDJwTjCGLQk4IdFejD6QKTrrhxacHARYr17X9xufhZsCs6unwnqgkIAXAepH7z1E3yQctOJrvfo8dwpFQY0PbA0EtPogqyEyWlwwJpnwfVb2JHKIzOZJ8V9kHWbdVAQSuiTyYLxAk5jxBcvUbaILwsKXAJgjBf1KzU4bRPYID8XhV9fgfQIJ2XNBlvixH7cRwu-hpHAwpCxhmJGaFuCSVUBDhfDhohwPwHIBk3yL7Rx0XW_kc6BqQ0aB9WVQYyQL_HGeREMFSxOIBYODg0HEiGGoZono6nEpgWVo2qiVDYepFkkDkQ_KBiZGBoOjwsYlsa0iQFiDOOI9X0h-gJHqPu-bKdTZ0xndDl8U9hzsfPeE--DJ5G1fe9Z7six51CgIy-8RC0hJooRiodgKZhqRdwHl3-JJi-lPbZYHfDjIl6qjCjjbeAenBO-omM0GTJBv5a0aUkb-HOnsOeYuwlOLwmxQL1VQqWud4RJonY7cTVI6QDseJJ8qUlIySg5CTUhEs9Z65kMcP_SrK-tTdwG0grqDYuCQr_qH904eHxhiiE1Ff8_b2aYtLxQamBJ-EXR8cgoCfnsnk5lRbXR9kAjHM_UMi0fOqAunVWD7mWq_iC8z_v76qDnbSQW7QPZ_jfRV15PRbwOjFP5_VrtUSlJWfn9wJrB4i8Ho8uKt9E90VGI_Ecvg0eMSywhWYR0T3z815Feq1JQUDjEVJUVsV0puIKbBIFdq9GejR_lV1UHuH_MngB6AHTpK9wJ095TgqwfhWAA58VPfCKBh_-_BK17U7MLbXRkED01gyjxtJxOiwD7Mk9ZShGSwfaXhggKfJeJeyAVmDfKmuDwL8W_Ac-Jsrs7CESnpQmqwddrBiFe3R6InpABMiATWCK2_1GDWnvA0xyhulgjhTLYQkJ6xSP2IE1gi8wVeTU7RHBnhE_tUzXbjsHZHXfg25RC1NrvHfVvOKQkub_E3PJYl6ygturqY78hb3t6AROmrTYXY6Y8sfjBH8VNFRewpRVWhVU6JaWKGajugM0K-QS0LGoKH1nNQBSkWnppXrG0ItVB9Xu75xPQeXPJskioNfz_HajVP3jyqfIr31qCyIsB3MsoPeEuFRG_ZwTAkpHd2HxG7kIWqa24FTHFTaqGpTZH6FplpV9Rv5cyluIF3L23EMPkUqgFOp8QJ9sfX0tHK9fatBi2xHdvpuF--tP0MjuHHyzL_GgrR3mjoaMyAp-b4KRWL-gKfmCWz9-gRXntKl6qkCV5wHS46e0bK_CdlVDwd5sqPtuR8YMaDIJZQamAFgecMkGCyrrZqZOqDXPDijthGv00SIn3d6RgrSv0oUQlnU_sA66-AOZBigK06dyjg1fgjBZR2YPiCBBUTqhRJ8cwAlVH6oVQFIJkcUkgC6GEGFIEEvdPJOclnVy7xwONa5-PYJF4pKb5CdoHa0gX8gA7KUOCwGdqe2MaaQYRRxl8ZoC6CrTmveR9Ijf50pT1BtGBUFy9MWPxQPVsk9dEimB3RI7AnxoGp9gBokNdWoQbutOaXXbtT-CViH0Pf6HXNUEZ7w_xWhuMo3AWftNQPVd7IZUxaRP-JEJEioVFGvJXFSx_qU2RZr3LTl8zFZXsGGeA5B1XlQPevXcYf6R0XoYUAjQ6ASWS1AyFTYaORTLjtVPUNQAkszqUZyGAzsuuFPk9QOh0N9wNV8bCjow_DUibwDvD0CejDZpWpPJdH5qf5PBVwbZxRSBro3Oq4NHyFI1o2FBdlTBTjqGV-s3NCvHpMgYc2IU3jiYDioE3SXWjpITU11VvL3vJIbyuhvQwpOvbkVRFqt93sd-At09KPD3U0NZadww6rpzfxtyL06AvEHbVSib9UM38G93pkgslUojfk8bhSAvd5J7co9Sdv5AhW31SCihhZ0yH_FfhEufUTBUR8XUxJxaIjGUGcucw0PiQtKprLOVnWeFVa3gdrLfGPVICSgx1HNVpupwGrSGQ64sjp2EzTBBwBYQ8Mr1RV7fFeX_dRD5Px9PjPZAew8OguwP-IYPg6CcVdgMUARbi0W-AsDYUA6SaJ_hOLUVo1qqwjUjTd4HbFkInABgJN7hLol6Ohc-omaqoaV26rfmeQhlPT4DRC8LncnfcJXvQAWXYe0ACsQdzWpxsQCIx5ZapaEQA-NiZ_CsX5gQ6i-pm62oh-Mzkt5iVXKqpa5Bt0moomrhjeqQ21tVfeQXDraAJdPFTdf8hr8Vw0zp6Pckof_EFa3Zsu8s6oD5nt3vciKyC4UAcCq9kFSHKRriFWoFag69dsu4kz5F3b8iTewdIkPStYhDAq8V1fBu9P4JH6c7oIcxUwQfAsAUQat0tsNZJYTqQFkXMz5YQ-q6qK_GKYyLP7L38hI5yKNNkXAuqVKcz8qROjS4jnCxFDIgjBBhnVSUH9NwL2rOhyrOsKZTm5pg9UtfzgblBj-pt3rAqpCeB0IXb1T9yLhKaYYYAUDiHGZwFCbs5dSVKGx3p_oUHssxJbLKmuq4KMjFTgnZGsy10k8JyJgJR5ryFpWUXshOd6iPTIEI5kdszbgNI56PYlOFBbiH1dRncVXtALze748Ue_QK7VuZ23UI83QyOr_XK1_0vJTxzlApb5U3YblqXZ2lExJO2mqhafri6BuEv8EOqlL27qqG-uMAMyMDDUiE4-cQphvYol5UFsfMKWW20PUIFBdHSgJv1RHJUqQO3jEx-gla6EToatRH0QTtAPupGO_mas7SZ-wE_f06l_1KlKF_qkrFDe4faFOPVYIL512WogE4oSg5YUAxY7o-nIgLUpkOsfzEc7wq6BTOTApXosgBHNEuCOl76sfqhivZb5UY4BaqXEW7BdtuicTkBPqxQ7i_hkB49SIkaTTIFRug3ISTgADmZTJUK__UPtu-8RRuX65l1fLz7r3B_aFIvnQcWjwFcFGgIDACWGfE4kQ6lOdABXI0RrhLuhljejeOMIRmqBX7xdpYxxtRQ5Ya8JbQoKI9zwXREKbrVn7HwvekyMUvcLkSBRLTVy5peT5q9cmm86tLe0Q6ypMRNdPjHUuevd2Dh8EaqOa3wJfpm47pL06Mj7uj5QBVZGC6V5d9Al6H5HKORaVUpHArbuYnerDOscGMkc9poyBiTzeefnUIoZ7q91lBngixDSpXH_n78_UaR_8_HhdV0OR5kq_gbFykNdGERa9OWgpmw5M3SW7vntfJdCJcl2K2T_a9Qntfociff75okGuVPf8ISlu9esDpa1r27WpFVbfexCryAI11zE63bbKMczH9RfC8bYfok1JYuP4ph4cNSo0uBCUKsJCWS4CF5YKgRgj1YkaVzooOoLQlHhIZ-p2AbBxafAW_qfqU9FTAshS-EOt4CiSE2od4MbMt1KkIkW9C9-GnM2qQpA86B5aQ3O3HWrXJGl7BkqEP-ogW7ylRD0yKhI4mcAla6jhCkEx9ZsQk9kCJytchPyjXhMWNMHrEEWQkBtqqOB79lNP5VvatMNZf1ZGMXj9-U8M3si7ruw-vKJxA4QHCfK-5cYgkhTRrBm_UfYnNO733risRNTPA_kLF80Xc34iRfvRQztMTdL1njCa5BFQhgSijVa1JEuqCHtwQp0L0cYBqfL4e2CxYfeXdiP_eeJlQt2_kbRRUi5QqI5_dEoHDFObptaXm1zp3kuZTcfaFqCPTxBLn6qxQl30wdFDZ2CUiHfYMOl2qDXSaROtlq7asLawi1qHoR7oMf4ZHQapTOpSmnAGr-Y5F1Q5lBSHX-jECHkV6qhsRxiKUuKq6pt07jCkVS89c9pXJ6Krv8BNziCjsOwEgJ9nSkfckyHkee5KLRY4dVSJSKIEZxBrjDfK_l8xOJocSA-9HkBkvVchXtZP6hDdYo2iyifKOPqE1wMznQjt1BbGDd3rL9cjEBI6HcV6OFa0Xxf4A4zMjhjakgKs6AYhIcGCDoPZEwTqC4739AhRpnbnijdo84M3Zdz8-xNMaqKAIEFjlFIbKhA6o-7YLK53A0zdl5ARJCMZI6unX-UpIFUaC8lRpLNgP2rhRT-WsjaXhf3rHFFVJxsSjkxZxJPI8EkFFT2m-ZASyo_zjw8God6NeccrX9ZddW3QNObJgbokNlxaPf3_mjX-rAIhUteNhTudgdhNdyYJCfxS06lRlBuwP5lTGzUXkDPTx6CaygVQuxuhN8P-idAbv9qHihc2_1z0ruA_IvTG783JP8H-P3d1r3JX-g8AABdh3TffEf1kcY3owsgPKCj_3ix-0ee-eu_lH5-9b1bZ-NN5OFYUNax5wX29uqKh8XxvkrgTqdbJVRF3xGCZU_oBeOMjDFA_Z64W8qBfNIzFqUXIISbEjlV0R4Pdx70FJAQUn_ght3-zr5PUTaE9PwIpagtmau-e4PckKjwp6SELXQBFOLTpE6KksvIh6OTTQm7Cp3pZDHArjZ2g8yE6ZdlHBCxuOuXDcVR43RQT0aFWUlh2ah5BJatPmZxKogaiyc9-aZfcZf3Ynrr0UPdI_5KDWsGIlKhzwqwVMAQfJyOlCG-HGasygJ45Esf-hxMX7dbcngZVviU-1Am74YUNxup1pDbot7tCEDHxOpDsnPadcbSBGoWvIGAhNTrSsWfXk2hBjCWa1dDXtzUdoaA-YLg4JIOFLZDKMmHSU7qIENMWjnZjWHH1eLB6pBqvn6NiXEj_rt5oVUpFIFUA9x2qIh8oarJlJhsyt5AkEeXgV9IIu878MaHI3Z_5GxVSfU9BEehTHVybOYMq6KQsxApNrwuAoUuPzmhFIaYDfbj3kG7VYSc1sKGMSXw6EqfKTIQCQjnU2rxiUUlErXdFOWUyZtKxCC3ykTUQjutwBuJ9HFUOmQjpDCQQLliCzj1Cs5KkCIE972EHBhPUo550vmt8yKAI8CGFuAJfxt-FOLAR7rGIFeskJvM9iPcR4OeA0bddvnW5pA43Il2bYajd5WtWK4T2y2FmQ9pFbckqAoRPB2yOhBuRKsrdnA6VkKO0wSChlcHzQ2CSoYDavuct4KtJWzNeybPQxqbT57wrSPpo697rJDiKA_9lfVg9knS4HqvzA4kAAK50AT3SxQUooAo2qMSuLbcV7q5s-fFxcB_EQIggjGd3BACRowOe4ENUaSeeKs2R8KCKtI5M8bfhyUo4YTenDtDewxeHNg5h23k3oAOeifoV51ZrEYNF0HoGCqryOYJtsKrM-NHTz5N-OUj1P1JghLFDTwKM-3ZTz-qAunm2usbi9Tp8QT-ditdVHY4m-FWnw69-vK52iepO8sj6Wd-GO-i8iTocuYL298LUwXGdLOdW7-lt3oCqVe4jf2ZiD-Gnrfa2P5X5JlgGMwWj5Dk66uNVacEhtfG5Iuxg6bCpSuMF9BgwGZWIuyoR93tV7qk3rJweFQH5Vu1PvhQRLkNaOwfN6NFR4o68vYH4ZZ0T0rAyHlxgmESgIgA2pEPucNN9gC38suvEU3Xa6z8q32tbGlWhyYGwLu1Bww66ngUqda3eIhX7lmrvailx2n8lYVzuhf-IZkMrale-0CMLvPYI76tTz4vA94qOqHIBlg3W5KL6Utu4fnWvx61DqrdqPpVpRqIhw_fWEhGTQGFUYzJpgERLfKWl0x8f-oC1DFxJZ76j02bCgpDqF_QABa9qWQV4W1VTCgkPZqCDj51_wMHbpxNpqaxPm15b_Zra9dHRmKiu0G8H9RwGEuqnB0UU9ZJA_1zVDmZlJL3Foh6zJJ1a8yBkSAsVz5uCWrWZbVVgSGPoPfAhoGiKemM1pTp_-pMwyGJqp3H8ycx_97NJSTsjGWEH3Mv9bMhFbaDaRdL2HpConTpfCeUs2v4hIle6e33KfziZZOpRSY9MqNK9VN1SMWkPMf26dERYvcrHq17DshcgGToAL8qg8CQmiElFHs7p1OhxNzT0KA3YzG2rhshCmTRL0InyKffpjH_zOgGozcnJYqRvHtDG6zkRqBkdI5T7XfDVLnvTyT7tlAJRRXX6m3FQabnqR7U1TGUtPUtLx_d0gJxxBZ30CbnG27axlRFqUhuifkOMMexS1Pdc1VrLfePf-DQxlXQK-jITp18yGkOHsIq25vnqsLTlCeM-oCQoGlWohvuLYkAMJMChU4mp0fa_i2oE0qlkaFEC1VeeeKc2OZVcZ0LNXMyZTQ806Gq0URD_JK-Kvt9kTkKCSBXoRJ1zUqypSTbpqSIaauVWAXwyOyCjuivOOxQXq2-hJwqtq6xLShVqqjuEpACSzJD1sBWv8wwpq_cURYtcPQ48x_u7Ti7CxfRsE51VkxgG8lfRsRlAguGQbwcsdarxaxz1oesITwxO53zv2ecjMg2NkHYmAdZ2YlyqAYHsdzODTEdGClEN93AXFldHH7aex3DU7KiDQ1Edtg1iS3gOZsTrUdZbLFIQoUNuUe3fRf7wqRClfagpsfzJ9XHWeF_VGUnwR50NUC1EPjkqLuW_WZtkorqOiqoF91VIHldmMn4asLp-KojgmtrwV8Ne_nNXESfWVqrqU6kCkrf_6ygNTbJYJhNOnUMLM7esMgg5QhxNVwYCUlYvM8jtV9MpGLQgEYVA0W6o81kHW1MkrUQ8cbJSoXs97wzgAONBKP2oKJJdVRVoELKiT5UonDrLVz2QTPILaLB_xOOnZwpAtffdpvIilHoMr4otNbpP7RwnbzXmiHzpXoq7rTdTj3YUJEOD1LDC_Na2zj1aSFj0rgcKAQEqmIKTfCupmC8EEyBaXckbQbd8I2LR_2RX0J97gdIg3z-1kHAdxPDhG-_8V_hx1bNc0MxLXerDoTkAyinRcbu4ETWkz6pH10zV2dGHiATEBx6uTnYITSEYYQ9Z7ZvKDSJIDZBE5BQ9mkUiG-cF5b3aVXAtuAIiTpsqRcCnpnZofFQf8e0R09FM7U9rdGJYe0BSov90TFenijSkeB1E_YzreomemhKuIxWINSIPUvjju3wi3cm-n0DEk4W1NaDaFfbkUmPUNs7Z7X7iz5tRr_FW_xmDjszqVWhF9zOSEMKIQBsgq6cHZTV9wlkAF5BJxIp0VfTEDD1AJesEflT0qP1K1B0OQtbTUUQ8k1Sd6928Jm3jPKSoHKArpIyjJ6-I-iF79KN1Rfu5Uc8HQpGop30JfMJtDojoi8jEn669iRH0feCTzlQQ6f12dd5D5Xr2E7QZ92Jtms716KAtYhr-gGTx6kPVgWh810FV8AY9xCHePpF9n_GE1-kAqn6YnA9p5zihpQRWkIOhsqZ6PK7DbXK2js5X5QIgW8fVdQKePEPCv0s2-DuzjRINpPINj0jSwqpSDWA-giQgfBg6wxVuLPyJo4sCQb0snqw_dP4_k1RYWO1QQjVU9A4q7gN4Fzdu9FynOXoix76NcfLJi0h_cEjPhJHshID1__6EDsfjH0NnsSaxmmE7KeejNpRaJYJwoiIfI89vDS0xazoQAgtXKCV1955TWLSsgi3DrXA20lZTbROAx_MYKnwd0DpKBkggFgXxAZ_iqxKojgQUzjnWC2IksK9DzQKjxxqAT9xs6hSTNgGguPwfjtC1S-h0cnCoDCzKqGJZL1mHddDColh469QWKPQVxh_AgJiZzCwO1m-hDUV-7ukyVrDKMyDDjqX8xOsRe-CkDmZqp7boCWkhSh4Sw70zXNbR_SPK_qD3nfb76p81-l_YDi-N92P31es5rJqejQFWQVL6uNcDZvBddfPdIykE4F733EBXE-KNSx8qHrmdsiLp3gtXuh4eU0gZG_2Z9FSDj2smPRrlp_vY6akmMKslVf1p2vSAoDDCfeqLdge1n6LH4uE6agduUQ3CekAAPCHrGXFeBwGSYp8sq10okYDdZzxnIeNnDXoAlTa-uB9ywW0aJ74U3Te76PkD-U-KUXXo3HQnyqtnEDidPlv7evvNOH_iAzqFHNu3AxZQvKwAPhi1frDKQljfgIUm7aYDYflnUZIeh6T8qw6a0bWXAGMv9_FHXlun5-bBm2z6p7Z3qJDUlDbkuV1wq_mj7pShI-o1qj9i6mxvIi_d772Z_U6J2tuBKOVatXT8IEjI--6BEkf32RGx-ps0fyZWrTP3UlVNnlsNIVGlxDtNzJ86iaueu8XLFx5Ycu08Qmj_DzA_4Qk=', 'echoprint_version': 4.12, 'synchstring': 'eJxlWgu25LgK20qWYMDf_W_sGUm4br85d6a6yokdzEcIHPc22heftzjftM_v3_7mt75x_x33X__6_X_e72b3I-5QaIg35a9x_z-YYIEhaxjLax13Or4tjHZeXu_CxF8unhNyfl65Ny0MT_zMha8IeT2XMcdtFPOOB5YeEsXvPT3v6frJxQdW2pqpDd0vnGiBm9adMCR63tjxm9sZEORKxnUm9OBYt1Nk_swH3-UnxJhayLGHjhusYbV4gm1cplYmblsYyYmhnbnu5e4CW3epdOHKkMQ0SYq4IQtXtacWx-iAMEsyUKEbt8BEnh_9o1Y2d0QlHOwqpNcl5SyND41SQ1NCLxmoS0B6DoVeUjhnwS5cwiXjvktzKf52PbxUH89_XAvOJyi1cXDneJ62NK-_-4esC__1N1jSu2yZI0dKOe8xgUctqi2gxdCz0kWs9HGofZl_0CRD9ns-H9JGTf9pZ9I066lTITHkJqXPpe0ePTUVc6TpUtl-ml9SUkhRoSdOXdmKXTw5tMQLn9_8zWCa-MLAgwuVGXhBAPHXPkvutHExxxFKg6oz-hlQY-cDLLQ6N714yejpdqSPF5OOuffyFTmXSzFsffybd6EjLwZ6mRz94KKEvU5nioMlGW1otsDKKL4lilrHqpbIilGiZoLWhq9ckfyO5p1X3FRG6m1Ipmv5mXCMHW0sA8VCMl-Uz3uKAO3cpRzOgPC-PnOfgwsX1d0hJKbGnTVTQblhgCaE5hoPo6AEfuG2Qpg05VS5bRNIUPOpk7vTK4RnpNjmkB057_iBIxeCBbWZxA2D3QwP5oaMpg9cqlVyBtbOz1a4n6Mnb8qHm_JBy9XcJahjGUrWUkVQYfrDyrlOv89LB9r853f-jfxv0-0d8INBOu7Cdc_9A2dbitGhkakQwZq52HwiT0j4Nka_s8MhrEJXt4XYgAO-4Y79Tg7RrTG0GIJMG5tfcwrQ34RGJuMHNBH0o6HxXHfzoTXELe1_75uyH92a8Zcxk07biE054PBC_MhFrrsQRPIxSLlXUIZWTz8Np0-edJh0r_SytITr3xvVKyPl3PCh-X0qdwbTnP-SU0buYPAaRJipXSoaMXPS-pPiObx5w5cgJnzppCs5A6fRNvwFR4H66VOMoqFAIvAob-NqwcQp-mMhqJ7_GbcoRwrFl40_Iw6_LVc7dA0Ab2oV6AJ0oimT2hUjw7QO48EIi7nN8XgE4Ij8Miy1adDxuUo5-Zlftj4HzJrjA4aqZLFJnAAfDtwJgXGuKgZQ5Or3qzgEc996-B2PgJCgrJcbizrxin9F0MafOyhH_4rcxB9KFUo9_VHc-e5nhvxJ2uVOXc_ob_35fvXvRxr_3d3Q3a79lwRMo3-f3r8ihfzmT4b_Pns8GbrYdeh3ZWVCNfnmenRyvDnz7b0kdjGOeARLlnx_pcufXYYye3_6_t3V3z78zff3BM7zZ4d4-5hilqSppLQ_Wku9h67Vrki6zx-7duy6mA3XmMpxrjW6rDHkE_v_PKsst54vTlmRHrKexyChFFmaYtz-q4TmV2XO_POd_nzn7udOk8BwchQfGeNLOT5xF9dIgoDtjmwcW-mYMBa7CA_oQqKsIMqIIuTyBjLSCLxvABQquH_itoGZ0ZoJ9y2jXz-UolbVZaRY0UiF3tBQsq8MhI0jI7uSWqXB0ENTOSRRmrIE05v8gbi5NKsyqWtppJaXbWvZCBJXzSnYtu-fVDoyyQyRkbuZ3t7ayKJduqnculOfWyPINYfaevew5NNQ5dmTWuRvr1vWPwOWj9YS6SIrwful0gMzW3rhFR6fmYGZEZJ8gVgtpxjLaE6kTVTfIgHBqHHcN7hAPF8YojwMm8x9ocduyYwUiqxNl0POgnioe5whBqdCkvKmKKMpEbtWmXLndwc2YWOWhh38QXLWufBggGhgszQyFY0e_LDOMj2dixRZDKHzGcloGn-IS0cjqLRPFHmBoK-VqY1JcNzpngQkWcnJvJ0-2NIrFmLSyI-9HIYBgTS707N8lZdVwPrL-uC63jXkQyk_P0Mkxlbx4lZ-gkpnyfc4FowIYpVaFtVMGagJaML2qP9vhLBqCj9EqH9LOUEAYyR36WwF4HCFBafmJ8Crw_G7CLthOMpYIBmHHke1GavkkcSq7zb3A-LBGHCV2KzDrQv2ueWvMi3hDJGgwJkkqoIcL0DvzI0n4QLTFwGkErmjesOzB3m9qTTqXYqHQk5GoOIf7ntDrIt4u-pXP1WnHgKeeFinoASbQAAS71ZaHZRU-I-6EaHEFopVSdwZSjD1arySe_T0Q4QXdJfa8AJYWEH7WWKRjY4zDxNRKKelW5aFgFnMg3GYWlgYvmSV-DdZchyVz40m6DSZM5hZL2OzpOibrJU6zO0E6DVrKTohkNzhjJMygoe7qnI40GTCmmIfnQLMoZV6OmSG3_leFUT6ylgctKC5WAczBOtQI2upyiyXzV1AQ94IVtaVmSJU6aIXdvgjxJaMMA-PzHiZ2mKvD2wl4-XQEkOLsapNKGFu2MQJb1UWV-WY1Va6rhpL-bCiWCwA4aKOxsACX0q9uiwQdElWlimfQsIYh1dh8LArzYDtMruxjD0ItkHkj8SFKSZ1L12dpN7VSt0wHO9umEb3-6Yqri64HQiKoNSdDhDESFQ0-oJI9UKZzS1NdhhiifkOAWWwdpy4gfTByXqhgI5yOWPN_cEPueM4jBTbVEhX1d2biCMJyV1IbXQ2Cth3mUy2mBCdzhqZXph8yTU2m1Tpeku6PAoKdNfYKsj71XSw7_Es-nlihHp0m2UyGS67LXSHxYTIjrNa7CEW1HNX8dImosHUB6ZULS0wU-WHCZ4FhamTNh61ypiqPjfoJcpQFzQeWY5eghXfY6y6MGjINXWR1iuTbrp1efPOuWkphOcSNvOhgNLcSVOHATkgxHfgoqa2FsHAT3X2qmld7ZoBEvmHfW3ek801VNCxSQl7EWJExGQ7FvHojXbnTPS0hv66qyZghvOi-mh7sH4S_LKIlKHJ0sAeiLiFI2HqgEpJ6uKoMTupleWsApShNykj3en6oYs4_zrtQ4AnFkPyBu4zEcMH2IDWRVOl05E_EkWv0w3OqD4c3H5KZrHU3ZRM6Z-9fepzsLlhSzhfZdcQiuj4YteGkduq-I3EOzKELT3XCcX1k7oLqfCIR_RqHQSSEbmmlTOLf0DG9f06GKwh1anv2ctFcbdYzWxV4Z6Knr8auyr7BKGDPXm1QSgqcHCSIhdz-9Ed9hmnyl2UuAIjEZTa92YyUNdK0UHh4baQgClQad27ksLUSQqe67x-VEqTunzP1-q05l7bT1RVTqYfqEbvgz3dbMA9iVk2WMLcOyYCtYN9MUCnuOlEqeDQZRvkcBY8ivAoGmXs65kKtEM6c9lbqMnZHkcL0c_qawxNZYUUSorIQVt90XI1tf73R8vxqbbF_mG4RjoZjfXJDqXk2OzEbaYf11HQ1dqeeX0klJyCvcCOYQKVfnmIsNi57ZVPAxmEFGII1G5MTQBdJ4uuNinblMEKsI6AMgOoewxgmrksuWYDzvL40dTU7jyXTRMxEGG8o7y9aNqcC3g6i6VCJsPYrBMBgMYWFNulSa5Q7sQm4CIJ6nQDeY7wlpt9lQzi1aqK6dognsAkt3ACl14X02ytLspnBGoF9azzpPPVufSiYYd8A4ervaqs4zrkyZV46mrdKn_dcEYIVZ946hww-QK0uKeYU2atDm4YTsYymmbgPO0QZZniu3xz_YhrA98HkC8y1K-O8qrxiMUGV_aPpHsrbpXZssrl8QmYuW-eqU1GgqveMlAJn6zjoAp7MbSqO4DeSpSnUq3hBBOWjDKhGkEiwaFThmD1OE1VFDnRFX6QSsyfmDzreQdLR-HFWoOqByIA003oxjZsNQqdnGO_rGKszHjY2wv8XJryX7NzqBxQTdHlNJNtEcT0OarX9PKBDUJQEPyERpXfaFKcBh5yMx4YdJ0HJGoD32lflMXxqdcwKo-xg6AWiqNPCIsTkg4LH526uTyqjEM70XCsIQ6lBpekWpzsaVexmOjS6QPxAotVG7HsU2y_000ja65zSDXb1bOgK3w6qVQna1Zk86DXVdx47YLsnmcb05nGTHAI_uF16kBc1GHREHNdag3Cs8ZQVJq6jnk_D4VcLCR4GsiAzuxpOipPP1SA62DIg1zWunoiPMfDFpoijRTS5atIDLF01rt09sMinBtXsOmFDfkL3L2KkVSjWk5qEoAI5hb7xwNwzx7WpAiNvLmzPdgZ4OxPXRzbC9VPiP8t8TwAfGaFrbMkRiCcp7MJvond6HvIoF21EIpy2NpFb7F_FA3Bw7qmkGM_QJBnH99E0uFvnX5PWphnXIOwSN4tvshkFVaNv8nbAt0qJlFFYMUAX9IA7BBpmIaqW63OkcpAVLz03yMvMLV6nEcHXtRC1enQkYcoh1HI5Bp1FHF0ipjQAwAa4L_D1NMTD8BzSAG2Cic2CEOcaik2eGhy79mA4VA4eKuGomWpI0gbCuEjsNudfT524hBykxiQpsKRrquDOssdF2ic-p65s4os0nqGoTcdm9dJaJ1LBmo2qBjsgLZZ9JyuF2saIA0dO--KTmNlALCkGAil6L9I5GH8UCVJtB5W5mVDEHxivZREYgQ9wwJVWupImNlbOoBbd0YBXrez6jshH6vAIAI00BRjVwnNpr7Y3aETEh7JUKzInUh6mRAd0820Z_UiGAraqnYHKwmydPRMZub7pRa1uBUcLgbPgvjWCHrRMyj0-dMmUwug_ep48Drm0aCjG98faDiY0XE4a4POvKfoQRdr1MoMf-MLOUeexVTlZeC16kB8KeFbAcY7x2pUnDNxsfcMKDzU_5a7hQ7L0frpimJjO4N1jtfrZTAnYAT5FQ6-VZipaUawrldr2JKeVRCcr05dWUzBdRbaHPBotBgz8KZe8NBrijaH3rxYR2-8rPGp_4Dziag32pjEoIVhsjXAJYre8Q2eXZx_i0Ufla4LfP4q6n_vMDCW', 'synch_version': 1.0, 'rhythmstring': 'eJxtWwly5DYM_IqewPv4_8eCPkhpvKmKs_ZY4gE2gEaDzjmV_tTyrKeP9Ozx5DKfnOuTa3zlFj-3p_f4sT0tftPTk9N6Rnl6eXb8MPiD_uvxeoyVczxYYsT4VXrGeGZ8nvEVT-VnYILEifp8Rsfw8dCIudbAGF3jbw82OHrlkHnWZ_VnxxBt8KcRj-VYXyyubb5U0hOfxyDYRmmN38ZkWAv_n8vmWvKKX6zz_nrwaJYB6uBXr8_Oz9xcRY1Fz4xHMFLjkmrmLPggc1zsSN_FlrCxxOcy1lXPTzFvPBcrXlhM55JziQWV4e-rvzggNtVh-yyzzmcmnVG8M_BKpomaDRazLu0k8_hyS0_rWNeKWYtWExuClWLylLBJrFWj4ZgT1sypcpg71jwW515hEJ12rKCGyeLjNPBxfICntRTMWgIgGbuNY8kb42VtEMcRy6Hx4yi3ziOMDGzg0GecWuHh8hC3sFh4HDZ6fBc2KHFEQ0bBY_FCjFZSfC0dOXdfE9cIcAG-s2CvWFx-j2z5kQAMbBFTpkn4x0RYP8aKNbUmaMSwYe2Wn910YDB4l8EBiSk_iuXjpLYAAIcpOPXe7GUL78OeXXjk67C-t4zPKkEJm8Zo2IIcywjA_BxOtsVBEQjYUC4fXGIyoMNeCrvQS-UNM_PHTpBg3NkNwKJ_iYnMn2O9W-AHcuHWQOHZbDcq1wG_Ht3dweSDSvpORB4FFnpI0ReOIjA7OA5gv5eXyxNeAgZ2BVAIOMDj_uCx74NHGiYzEgADQ9AGLBsPhaaeDdPNxbUo5M1GQIR5J9DI0DEnw1-unYMASxkj9uI9dQw6-BaxvIikmjH_onUqPb9wpXSo2GPBOYYhFg8P8JxcS-PCppwByIvBEXSxOq0AiEhJ4fmiBdEiRoQJDNYh8wcASpcv5cnQHP9hbpxtnEAsJcLqynpPoNARtxuUYtSpsBwu2-3X8LF8AnY65zIFpmN1gA2OCfgI0rGmGKTRAWG0pADe-SVL5Ij1PKTsJ2DjfkYgDk58XYqsw0kmdjKXt-EgE__i0-k5aJ_OzzLjEN_DwhOm6Arad_kZG0fMATgJ0qpYAms6RQ0Hqyq7Z3rChNPwmLKmxmTVYQWrWJqr8dDp37CoMITwhEUkAWAxwLepc8OZw6zwJcfsnDoBEpk9Djti4fgm9eT4O-l7rQKA2EoYu4QBN0GRk457MzPgZZwkPlyTGEOUAIhx_LAFTI8twhIIv9wXE7JQzJQgEiG3XYRcScogPMHKHICP9H3TK6sLYbHGQmQpBINEhGlXcfbODKLzmL7o1BatoIyy5ALJKXCJQRRtvySxmdhAQCggZ0PEm1uL6QxkdMWCf7C-WGuB1SdDJ2yKuBCm3G_kiT2Fq27bPuucVnKy4pZpcUbuSdQiUTOkyq50-QLLxymEb-JxZveEERhHNsAwGbbhIbBIvBoWKfhxKXDD4zlXLJJ7TXh5OAAmpNN4oWmFg5GwlHIIC_wUGNk6GoBMa87xcRPcp6EQUa9M8gnS</t>
  </si>
  <si>
    <t>{'meta': {'analyzer_version': '4.0.0', 'platform': 'Linux', 'detailed_status': 'OK', 'status_code': 0, 'timestamp': 1655144921, 'analysis_time': 9.18931, 'input_process': 'libvorbisfile L+R 44100-&gt;22050'}, 'track': {'num_samples': 4252963, 'duration': 192.87814, 'sample_md5': '', 'offset_seconds': 0, 'window_seconds': 0, 'analysis_sample_rate': 22050, 'analysis_channels': 1, 'end_of_fade_in': 0.21651, 'start_of_fade_out': 181.24916, 'loudness': -2.461, 'tempo': 141.09, 'tempo_confidence': 0.828, 'time_signature': 4, 'time_signature_confidence': 0.984, 'key': 7, 'key_confidence': 0.531, 'mode': 1, 'mode_confidence': 0.555, 'codestring': 'eJxdmtmxHTsSA11pE7gv_jumTPDoQ4qYeCPydDfJWgBU8fa6z9ql9K98fe6zx-ntO2t89ax7V6nzq7Ovr59ZaimF4V7lu32f0m4vX2P81bLuqGOv_bXZzjdb4_3V2tcb3-PFfu-u-359jcP3T-Wxur_RDk-vVXpp636DFXn6zLnKrd_kKX7l0TP2_OYs4xuzs5-z-fW28s3ea708-K02ysfe6il3fYtnvr4LG5mcZm2e5V_zXn9Yl02fdm8ZvX-7esC515hj1Q8bHA7IK3t1hqcc_rPaPfXub_PLN2o787S-P8xVPna46mZn3_EAZ4w9OHP9bj3j273tXljr48fip8o9fEyzaIzZG9tamqnt9o3TarvshfFg6wO7t3WWzy92ttjYmXd1DXUKvw8sMgpeqLzBBnm-YgXGjfVmWfiiVp6v_brKbrWfe_Ex9s2GRucjjvfgvxOXtjt4tNW80Av7HX6hdQ90Vr-l6qq2ME6dRBDB4--Gz7oEyyAgvopbh8FSViF-GLeKb7Dh6Hvzfh_DE6yxWscTOMIT46jeC7avgzPEF2dgJMZa6O5CPCzirA4iJvvp7prxfhFzZ-nL0K16u60525w7oUzIsquJe_j-nJynjTbGvIXvT51trC824fuX9w_nxyvuZ7WZ9eod-_I8jxn9ZBFGxDkshwGmYde7C-6Gi4msW1ofPLoHB-CtQbhXDLBxJgdkw3iJBQ9H-tYhX7At77N2DF4G_-H7h8wgVjEXyzn2wMQfM9X1ri6vRD_ncajHsS8WGtobN2LvUxc-4fyt5Dx6cRCCjAmud562QQOymxj6WIkIIAgZ9yo-gA0VjzIWHACNelnU8dUBnKKTS1_DaWDAxO93s3Ij6Rc_FxxFQuMIzH11JenOdoIWxuae5fr7YHuDwwAA099FD2KW_5WMPY57HeT90pGm7lgT57CPxkta53Twxu0EX7AJ0FTx-8OXSVZh_cu47yAdtmHnjP0IoYepqsZYze2StYRLczx0diuX_MYMjc8m2vEnEc_46PzL2k07t11i3XXbxjNsAMuTbwUY2rNj3UBPK4NkOtpjL9O4bGCEJdnR5lEwlD0CC-z4VNGW31ga_7bTEhQLBNmTBXhu6K5e5hyd8TaIwI1xccnXrhbo5CL-8P07zOfCefDN9oHVTUBsQNSwt3uaO2a5dRcu6sEwY5fwxHiBLB4_B9wkUh9EbWBWSvg6keACjEj1ztgTA-e4ZBnZFdPzft1YEPIQf_xaTxz2wE-2t24BD3rwBiuyn4nBevCG9CKGJulDDmov7L6Bff7VTZoOXJ-ux_towR_cUfkgY_EEG27SjHORsic0MuA6AqyDavke4VkI4B584TjV_QFgIDHnY1fs8RwWCMBAF5z2kJAExk5aHIIUgASOihsgTcEX3ocz4-BGDs4aV-PACshjIRZcAi5vHomODa3H18S5mc7O9D98sfhmti7emOvkNyHZH96AjlsHM5ZEgWrwcEPA_fQuwAGnsGIxGfCKeAWnQXf9SKSAPwcFA78evLny8TwaJICzr5C84WhSDbMhMQAsoyX4MxELq2rpgTBoYePmauPBEUFLZnJ6Tp3ouSbslgqFJ6CXaAIQGB_hHyaaLvSNRAnGu0bHlUg4DdFLRsG5jHNaDgnhoXn0PugGPGEfrDkCT_yOf4gkkCfqhccALxJ-BH-I0YNYgLAhr_uC4gi_jFUDHe6d5AnfH9doGBfzgLholxk0T34vx_uGZYnI4flxLu9j3qQPYwGHf8N2vXOe5X6JaeJxGFcBHEgSxJyeL4ADfGMIxQ6mE2DUS7LJNREx8B36DkRgbLptyIYERnBhbvMJcSdUdYFdeiFYSrYyjoDajDYAjPfPjoERfkA7BrpxwDTBjwZ5iqehdLYGlnVlGRXGELkCF_C70pPvzSJfAIV4iBMwvq5HPF4ZAEGowiHngGDTbUawYODNnjDwbMFDjNUiveBFhR5iih1CVyhJ6ZHcAtfygSYjoBABO6l8RpCw_c1GULHaroiLSBpBjNQTF8RRkmw6No6RF2QakjT4gEKVPnEoQSwv8Cr-BQ7mFL9RcJUdEVDzpT_Rjgv8PXoCSCxNSGQsXmN9IbCobJTmUCvmLPgXkMSfyBWGEigfFaWQMkWUZGz6yw-yt2NQ24BTH_LlmXTH_qLLYD8neirpgiJEYpvOBEH3nI7ngyM8LDyt5C-LVo5kJieBNd92SZAdR50EIMgHYK-SAx3Vydob4jBgUDkgvYJkRT9woOkBGbdssImbs0bKHQ1SkdSwr7muYlDkH3NB2Z_qRIOARyaMgu8gZ2eVGlokdDkirUrMgCbDQW-OxNiAfhlOzBHKkQTMHuCT9VQLRA3xPihp-FIyVA93BB3jpUNOU7KAt6A--zFALydE-T4F4M-UT9u6RAXANo4xx3glg5ETwB4ZulLNoJ1BaIKOsRFA2gJlmwhYL8MMKN7Y0d4RZOAd7IcvZTiKNAQLSchYM6kqqYRwXRIMIywxCigtT48fhAHH26FrshSAJiGF2ggSKhaolHXrjXvYJJnbdcxVcCES8Z6ZH_yAjxG6g-8lH4f62pT-9uNr0h124LQ72WboAglUY0x4HNIaSDN1cOspDyYQ9HxwvBJpd_U65xkp9CyU7uJlJiz1ImDKNnTm40ke4QDsOAQtH22Emr9bAdwUt5jSgnIp1EhpP8BYgr4itepNaT_ERYKJV9jAy9ADsECiesYMxQL8X3M9-FcCpaYaUCJjKUFKwmBk4E6GpvIm4VgvBD0sZBB8JdVoKkyhkYoFaIwCAdGo4HT4eSWQiNatV48GgJfKqX4vGU25iJoDgxjLyKQVkEmsfOBj9t84P05jbEZfsgOMRSCcUDLgRHxvqZ3HiwiHoQoRwPbe-VkesAYrVCR-FZnO62FkyA0S5CNkjvUOgIcfwTzGHodi2BKW45JZqkIYaCz1yUm-A414AQb7DJzmdoYFIs939ZVJRUSQrycMjS3IWxU368iwwAHnkfvD0NQf5I4C70gAn3SI2CefTxhaVcd2Mr5nvOYAWpPxcv81FY7QedKFkEbRQAAwyiwJIfq-nT7FT4DjcDckNciIlBGQB2MZGRBEnQmIJwqfarkCRMTPeYxMtgJREQdmlIw6E_roWw105Bsi7DvhwVcSwcuMe_LBzCOW07BIxpMQjh56WF3Cf6l1lOeWJIgbxsLvtV9AJvLdwIfH4Sx3xnISNNoTaQbg8XPPcYBJYpyxWXqASiCCH8LfQCepgycYW2-zmyZkslL78YlylBdvCgDMyYT1-339B3ZZqf3mCRSpGEmHaol3AzDEBwQ1Gi-E3zGd9RfpY7FmhUE0HfHmpkAghXzQSEgDwnpXdFAppx4fwF9Kxjvmq2cI4e56cQLBTSpa398IAg0kH16lt4rAjgzc7VB72JIBmCyIbvCnTUOokI83CsEWTAHwWXD9SiJHKCpRju81TIxJHIcfJDhSaadXYsWDWgPQ7Z1EARhvsC6S46bjwL5PRDnjmYzQZETEDXxwKv4HXN07wrJEvxnJOHAJ7JLALS0tE048A22HPaoACPqhsTHwqJaI-G6RvYpNqBKIEA7AIJs2JSABX4MlNX2v9BzVuWDsmzANH03Laul4STS22XqWjZRPtlCmXi34Y9ahfp5-JNgg4DYLOifSjaw2H6fdqBK0IMjx102j58mDaazJh7W8FgLFJElyM5H8UmFTXHqYZYPUs8K41Y1ExK9o99JfLT2yYcgy9ohIIDKntOPh0hZImWLd68RMHWyMqTKYkBwt4mwkuI30Jc1ZJaDPpvJXV9ttzBOGg7UNyX1c5SEBDiaS7AVGm2t7AuHa3KvKUD4qVDXUAiryV81v5Zo7q-qQv3LZ3nFNRldbNLC2H0kKI25E6psJEcvOw3JtJxKolNw612Wkq58JxR8mrGLVEvCoe6-RCWYJwsO2Wo1OUG7AnER5fZ3DVzgfF0miYiQgqO5MmKkWvlrmtUZfLYZu3OmVpnsKcbCkrbma3AUMT7OHy8TTBmAreByDLcH6yelUZjXszy7UlT4Q9scwRIMdJSak-2VBb3-jvn6gFV2xVnYb6QhqYRDKIK3JUBK4SnGaPJTOE9i32hRt4fT4AANmor2yAZE7byZkEUAKlgIVnNjC-zoz3WlLhocjBPa8fk24sRtfVegG1Gv9MYt5ipHfwu0mKac1OFrKbasRK14_-tqD7Gxa8NhejpyHOlnv-o13X8B2a-gQmDdp2SMpObJschS6JooBUSfMUemkxxwtFG8TjTBO0_f1_VCH7JhAdELAWRbdXRu_xh-ONBuElxZZb3-vUKn7xhPyNmqpRSyp9mv_ej3QjPPXqtOQMxK8vl6dvFKlZMNeJl811Z_jmdqRL_FWJtKsA-YpNwSsltuFpibu13B6Ra5qehnpTpjDoiQEK5S-9hwOA4u8JKmvQeeqA0WcDr0Ujg-wtC2z-lp0ELrBB2MxYZx7zpquhWL-7RSwbXkist90IMAhrfpr1HXJTJXChETNiYa99uuERN1MNpDZiVwNEE8-a7T0ULW1PwvePCE3AxJIH0Gvh4urdwOyjhNpTsG06MF5nizDryE_y4KeFEYHy-_LT7z-PyKrWNI6Ef3IovZ8PEL4F4-SoSdnTYk-1YtwpmMJd6pfkEzuIjmO4CSourDQQ7kaL3nPRJJ6ytdPPryumnnQ6tvota_I7yTC1bGkhPxGgJPz8tvrpOk2zKNTxq_0VnlyHJGqJKA4mFpovsuUSBh85N1VHenmE6KD8m1l4iaglG2-kOrb_vbN7YhvFkXZVnV4_RK5TSGJD3_3MUINxbDM6B7UjQo22N8N119LbMlmmnOEL4l5ecvcG1HQXZd6SeFEehIC95p5JYTpTaUh6yJpexFIGOkoQohsv1GW11JeWQIJ7ZXVO595F0XWVQhZ1GZujixtta5InInUtlai0LKvJIHNnHhxJD2p1KrVgUd7zXQko_clvpBuOtF8DB03mvTEAV4l6sXXDztWA-g0758e6ZIk6nGv1oo6huwuNvyDrzdXYgTNmuoHM-b5AJoZufMyX71T9Jqs5T5vxLKYw3YE23z3eiQv-Zgr3iaKgoA2cg2n-VdZUyjYW3EmPK0Esbj2Lk1tPb0Y8hSawVIYJWD7PRNppu2S5n8mwm5At9W2E6P8ZFVAWQkzDDmrcy-HDP2ZHKEaOZYlHidpTlQjrq3B6vxRd0omkWGmLY-kGNWrAye890NPWEiaG3M-BTXtw0QYzghrO1WkrbqEel1ZWlUZAYvXnMsLZ8Z7dtm9lb7eDDk-uewG6UdY4rXjjrgAurdMpPyEzWpsulMO4zcb2rlJVemmgcdh8kbqf9tzJxeWDzvE8ztyWWsp7Rs4wTs1JrQGxV7xXts7z2tNptUUGuddaqYNztFOxukBsEvzGkRNV69HEm0j6rX1vCbRsPJeugB2NVjyPaGoPzLAtJBjIrBot-nYZ0HHt_RX4ZW11cHrNedtrfl3B07kLwuU6KStH00zgKe2YnS_21f79aTAze0omZty3AZcxPXrBwb4-1VArNeyn4j-Zv-mriCUJWXRf-m9Ca3Vlu5sudPVrURp04J5JX-WAMpUG-P8KwJCeCp2tevrEi7vyix0nbCs9IaMFDB21ksRPgG45GOBuaPiqqnwVi4TvUiyQs9EWolqE7nXCTNfpYMMM3teN_EpnaaJ01wAOoZR4VhNYuf71MiY9dr9HMJatEe_2B5BqYwZCSuSpn8KIRyLEaJC_KEiwtam42s4-qYNRW-0y7sps-GaQ-4nMbxxL2Hona6BLQKXaU7kJLnVuqbjDoZ5SUKVqZf2-8sEA6Prc0X6CFOD113E2mn1A78UbXaG6-stqlBhH72yIzGIeMJNQfGajaBb9WrOu_kHWGhCtLbJJqXbHPPucPrnDq_9qPkJlu43ojmmF8bkY3_3-RjMN4g4D-sdiG27YrYTTjtgxB79YwOBZb87Qn4GGLLRaIzpvdWy615fU1Fz2fWvTpznHf82RrX02oh6j30EZF_fkMOWNJrqaxwqxIA8zRPgUPsgY_WgPaLchfhnOyt_m3Ae9vrXJ9YbzryEw1PF-4H6uokRmAS6bkhDAGgwr9X0r6Fovl4DgM2_FuK2_4ActBBJcbHAb2s8_-Yhf2TQlVJWUEyoSzbgzSPGxwk0oNoOWCA9nRQbTNhw8k9pTk97OBM130jn_5-J89_EYsU_Hzc0Bw==', 'code_version': 3.15, 'echoprintstring': 'eJy1nQuSJbttRLdU_JPL4Xf_S_BJtqyR7CDa4QlJNvTeTPe9LBJIZIIg6_u-b3yGic4y6VhmO8scbxj3Rcu4apmQLBOLZfh9wzRnmZ0M471pWrTMaJbZxTBhVcNEPyyTlmVaN0z6mmX8tkyplpneMHkey5xlmPIdy8RomVkts7NhanWWkQu8zRyW2cEwLTjLKIjfZhbDdMXL2-RhmeUsc7Jhhj-WidUymuy3acEw023L1GWY5ZplYraMJuxtRrLM6obZeVumLcOcOC1TnGXGsIxSx8u4b2zDKDkYpnnDeJKhYXK1zIyW2d0wIQTLpGqZNiyzp2GEaIappunJMnMahh-wjIuWSckwWYv8NMUvy4RjmOqDZWK3jB76bU40TAMADFOmZSBZb9P1WG-Tl2VGtcyxzAAeDFO6YSbEwjBgpWG6N8xKzjJtWmY6y0AM32brsd6mnX8zYMlvXN4Xy8RtmeItM6Jl_orpN8sAgoZJzTKjWmYvw_gULXOKYYJ-5Gmic5ax-XhplunBMiJtT5OiaUSsnybDNAxjs3VS4NsU7ywTl2XStswyzemGqTUbpklIvI2C4m0kq95GEf42os5vI6d-mu6rZbIzDETDMgrEtxHRfJrpimV8t4zJxyd4ahgFxNMsAc_b_MLlo2XaNswuyzIrGubcaszTxGOZGiwz5tu4z2_LNNMg9d_GuW2ZNCyzq2F8bpYhxA2D5H6b8G3LzGaZswwTQ7LMyoZJflgmBsucZJgscvw2JEPD9GCZkw1TgrNMXJYpwzLA_9vUVAzTPtNoSt5GFPZpuvOWUai9TT6WEU96Gz3004xQLENSMozC5WmmwuVtcrAMYPk2K5mmBct0y-zQLXP56NOMbpgLtP9iVvtdJZhGSf1tummE_G9zomH-julnw9iiKHzFMhIhbxNM05JlVMp-mvhly3hvGdVo3mYGy0jAPE0ifb5N9tMyJVqmmkbbK0_zW00_WyYfy1RvGRVRn6YKm59GoG-YahpbJUxnmWOZLrH3NnLMtznHMIMUaBiVGN7Grstrm_JtNNlvo-LF0yyJzLeJyTIa-NvIbZ9mkyANI_B4mxUMc75lmVwtM9PbuE809Gmciopv002zimF8qJbJwzLLNCrAPk3I2zKtWWYlw0Q3LNOKYX7j8sUy2sh4muybZX7h8t4yVyq8TCF1GKaYRkLxaaoI39vIud5mN8O0sg3TJZzeRgL1bdS_8DYtWqY3wwznLKPtlaeZLlsmbsvkbhlN2NuYNf2pMH0aFVwMU7dhtj-W0WM9zcnTMnK9t5HM-KfhEU2S_8P0u2W00_c22VvmFx2wLXOSYZwI0Nv8slsQLWP3BZkawpES3sbHbhml_LdRSflpQiuW0b740_yiIYZpdjRMknO9TfCWEU15GyHZ0-T8WYbgNAwwZxi7a8hny5idP-V-wMtUCJBhWreMIvxpmsrvbyMAeJtyDNMlMt9GrUNvo-aRpxkpGOaXDhy1_7yNKOzb2LsFvVtGofY0a3TLCA2fZguG30Y1uKc55AfDqPLxNrYO0JS8Td-W0Zbfy7gvmkbU-W1UcnwaN4dhfKmWOdswQWXht1neMiK4TxNFcN-mOMMkXywjwfY0-auWidEyysFvYzN9lcHfRrTsbUYxTHXHMmqzepuULXMs075uGcL0bbpg-m3s7p1fNMS0TF2GGd-0jOq0byN58zbAw9tMifm3yd4w6zONeOHbSGa8TcuG2WFYJk3LDGeZef7FKOX-rgOqZewef7Vsvs1fVfz_gq2zAIaxufxuhvmFy6uY-TRBiflt1N76Nn_D5RGPhrG5vFqf32aaZi3LnGaYLNL2Npqwt7GZ_i9c3ltGTdVvs0xjM33F0tM0xfHbuGMZ4evb2BV_lZTfRptrT2O3BNpcfqg37G2ESm-jIH6aX1QC320YWyWsYpilYw9vY_cFyW2fZgfTaE6e5pdOfH3829hsXU3VbxOWZZqzDMtoGLUAvI29D-G6ZW436tOMZhm1LTyNn9syJxjml_MB2sh4m1otM7Nl7uGEl4lq73sbtdQ_TUrRMnNZRgX2p8lqWnmbFi3Th2XUGPw0JXnLSFY9TQ3eMnKBp2mi3W8zkmF-URhaqLex9YetMLT58jRDIvNtflEYyTK5GOaX0wMlWGYsy2xvmKXpfJuSDbMlI9-mTsuYCuNoI_JfzPk_9BSZCiMGy_yiP6Jl_mqnoVtGI3ublC3zi8I4lsndMiqDP034qmXUFv82Emxvo_aBp_lFnbRpGXMfImngb6PjsW-jDZSnyaLOb2MrDB2sfpoShmVshfHLGeNoGbVoPc1vCmNbxj4n3Ipl1meYrlaat1EQP81I3jKSN08zdfTobWwNEU2j1rC3UXH-bXRk-2l-URg5W-Y2NL3M9qbp3jKjGOb4ZpkSLLP92yAGjmVEu5_GqZXmbUqxjA79vQ1MxDC_7EM4y9RkmVksY-9hRG8ZNWK8TY-WURn8aaJaGZ4m-WwZFcnf5q80hLOMGjHeRofQ38be_7A1hFzvaVSpM0wwjVp43qY0y-xlmKZjuU_T1Vj0Nn-jP-zTyz1aZm3D2PrjFw2h1qG3kQs8zdJjvY3dyyQHeZvZDfOLwrD7oOyzzf9bjqj-ZhlbYagB5G3sXYp7ZOJp7D0M-54iew9Dxfm3sc806Knext7DUDHzbdR78DRBLUtvY3Yr_aISSrKMeRPRLzscKji_jTzgbf5GQ2jX-22EGW9j72Fok-ttTA1RxbvfxrxrqH3BMvYuhQTq28xtmF9Uwj3C_DT2uQR7D-MvdimmW5b5i36kX3SACWb2fUF_pQN0Vu1pfuk40mGMt7HuC9IupGXsXQrzNiF7p8GJiLyNrRJ2NowX8Xobpc-30U0hb2PfU2TvQ_wN09fFME_zy50_oVnG3kv4C5WQXbGMrRJ0GPxtzL0EWyXUYBqbrR9vGJutN22Qvc20zG9Mf1rGZvprGuaX3YKWLKOjtW-jCXua-S3L2Och7J0Gey_B3C1YuhLsbcxbjH7RAYKlt5nBMuv8i_Fq8f9-22lolrHvOLJVgojm24xlGVsl6PPfRpz9bXRR49v85xSGrSHs20xtDSGy-DaSc29jn4cw9zB0LtMw_zmF8Z_TEDp_-TZqHHuaokuh3sbWENJGb2PfddqzZewuKZcsY2uIsCyjRX6bPi3zN7eZ6rrMtzHvK_1tlyJY5m_0h93LZN9IKtH1NL_oDx33fpu1DPPLeQhLf_ymMOxTCyUaxqmp4W1shaHE_DS_aAhbJagM_jS_3EiqMvjb3GuQXiaGbBk1r7-Njl2_jbnTEDVhT_NX6kQC9W3sXQpRyaf5RX_8oiHM_QBd4fo2q1vGVhj3GqSnsTXEFyxjqwQN_GmGtpPepplGxPVptJVsGN8tY6sEWwcIPN7Gvuv0Fw3x_78J9X_Kgnba2BvPmDl-3WdfWjnRDfXbpbJPnNCj7kcPaSEVyjgwvDy-0d3e-2RXRyZpDL_r2DmtCsy34dZaPlcfsv_IVTuelFw4Qj0f2gx-QYyLD3v3MXfOZe_VFx9clFHPyN6fb4axp6u49Ilj4gen-U5Mju5TDgOfW4nZChO64_He4xzfUh0fttv0X48s8Iw5MfTqCYwG0cvO14GkTXuWc8-GZY-oWx-_mb--E6zsuJ77rrreNyefYtifLyO04MeYzYdQ-OwQc69l8cx9bJVlWfN5Qp8OMBu5zDagFlGXjqXhIUarfb733nj8PNf25fM5jtDjWnzyCme1vNZGE6TRauysxwpEbMGO4fuA5Whm0GvM1-qOlNlrdqme5dOpm5Sje67GKHDlXaOure_VVz9XbKwBjuXn4PtQsfn4mpQ50wyLhfuWW907VsOx1t771sbQflCMLF-AT-bEo_hRUBaLjw0B3cPy9fptIMl78l30PUWWpuS4UuSpqmDhsGKzfIGJxfqRWQQeEzfLwSNU0uCnWw2x-doqyzKr3zvX5bxu8WjMW-JPGFGf1WX-hblNsy9-pMWWwkl9l4JzxxlZ31k6Y_dLfYz4OB_9hVNGKQw396TPKzxLaDj0aj3GyUBijrluxnJwtxUCzrLLxuX2qe2shbN_aYWOB8pFTmYAJwZ3GtO4O4PL3wj4aAg4azqzhlJKjP26DI_sCT8v_rROWoNMixcul4v3ozV8L9St-z9YXp9q8Kz0R4Q1fw7zp7p93ivtoiMseWfXYw6n1h3XRunJS0OokzzadQZwrsmfVpx-JVxwBLeLyh6qeQKJpa2MLzL8lXfycbjUMr82fBoFIAgE9fxC2IN5jaF1HA3XKD6jsTcPEVbpx_MJ4FFH1LkzPUPVIc-I6ywcWLVKbd4gCPPcwCWuHfiXmQcDcqzZrKTBAETzobky0St9ZRMZy0evVkcmgnUMA8UZCYOMBNiMFUch-66WNlgZa2WkukfBEQA14Y9ph07Ax5hWBpe64jSONbMrAXjx1Y0ItgHhYaR8eAhYAKscYPOzO6IU0BozauK_nnJqrCDG7YDvn1F3XTkWQCgAIwHv6Xl7-e88LTRme38nj80_Tj5_z7YnyJDWjIzjzobvrYIoDazF4_izfCqPB5oyEQBjAQJ6KiPjFR_wzGosQu0iiOsu-_tFbebV1CrDY6JTbtQy_Yrt8q3PE7mz1tImM72JoFZ_UAUQPquknn9wyJ8AmSnA90eE1pRBDO8cAAsPnav2faGgNd2TX9IX-CXmMZ3ghS063leA57xBrXTd1acb-_7gJRcj-KgT-d_o7rdFYC_cId9pCmBD2n7o4XCmyBp9uKsqqW5U0GynKQArKSw5Mo6Zpxsnn4Pr8yBMHoHuq95LEokpIgmMXklCJ4_O4sVxANuYSWt8Dl8UMhBSBxFSeITBKp6QHWu--wZa-Nqw6i6AfWlfa_WM5CHt_jCsxswO3AXX3JkgCQkvaO0kMG2tQw4L43RSwkmHBOLcnY3DWoY9VSBuOwDNE2ApEUzJnQ8EYwgckNqX0gmMRmgdsKQLMu8y3mg8_Pz4E5Kb7Adipk5UkwkiPLtdt0i48L4ROvdhCg5k58ZqLQW4JmcBfK0nXalYRookcXJlWXmRaH0mkZG18AiNwQ-CdfaBr6UNJ9D_hwlusEoENZFwV9pVVXg-Egv-NgLPkMCvyCrhaR74VPUAKT4_0OGre5Afy2GYJLmq2qcD_RoOGnCY0hQ5BAOLk5WoUK3bEWAfzCIzI4kn8T726CcpF5ytjZif30GIiGcMQDgXwjqzsGFeB_AwgNh1xySOtbsDuIBAfdXsgdzFwCTM0gB9-UfyDthOCJNm733joEYlyeNafDLAUJS2Ajo_wAcYefiIFzGT8p2SC9CG32y-LAn5VyNLD2AHfGuzKcTbKqEyLAhXJ5kBNRCI7tTFRBrnK2b0e2rk5FYICItamFP4WBD2HHICv8_gQ1cJM3amOsW8IFSN39mVhd6bSZ6ACbnuixv-xqxCw4hzcBouyph1p27F_xN_vRgOAYPjFV-IVg-LZllHJT0RqvI6FzxQ2IS-h08BSMnbX4AUMsPeFVhJrUqPwhcIHR4Zi-KP5Nl603Vj_PEo7sNxV3bQRyYejrgS6LfCUo0R3CSvkFmhpkPTig4QAbrYuVaFjegHWokTOMSZC0Mlb34tzED4EejR14MXkl0mH8m68lzQGD1-RXTgM7MXvLRWnGVDjzvPzx-E5POGuuaAa4P1F2NFrc5F4FbFt4TAl_r5rt5rpopUOVfHHdv6CWKxnBu6929_8mAR9i65mkAV54MfsgLjokotCUIsSjVYZtI8QVGmL-QPnBKcIMmo7wACjkeR9Ymb9M1RAiDxAV6FfAv5zg1KvypoOPQBaZF-ebDyxXZA5AwvhVw45nTiYvqrFo54BGt4og-9KGQJvlILYFgmGAy-77PlBwvEu6m4zMnnkjMjz7TbTreMd4t8QAqZjR8gTcMCJzRuzpwIoaK24MBPl9U7sx5i0qenlNclZ4tnihWnQkOAUYusBgJtYbAHWBbAgyBAZJCDTsThK7kVrgbvLmLuOBfu9EWGztSXNA9Ogy6CvMIEcPE8cZAu_-kFeu5j7e5k9Wx4eGIFWj2wGjs5tK6tESv8ewbKyWX8VRfKw9s6aYnUlADbeD5-ie_eMLI6lhYNekooMTZNSB_EL97QGDN0HtkiGhEBQNQThIr8AQHHJyd5oHwwpJFhPbiPUAWgOF46Z3vyX578UFC_Bo-ArEjkKqZ3p1o_CBMuVQdxRTjWtnFeh5-Rpe_SEkcA-RKRxM1HzUnR7Fc9LJiu1PuU1w84zKAiA2qweSg7wFtWrNBQiCb5Gz0AJ-l5CeRrGkoIgdBZfAdqH2AAdiGs5LewNkli5prahqMD80dHrUHzGkNBGoYS-C7CJEPvERfBIeYGSZxFc2g8iBETd8jexBPkH57peOYSO9SDCUv7sFab6d3Qz-mHdINofiN1VIANaUI8BjBoMASwgFUjCbriK2sZCIAPCg7xrZDMzVO3w0QRnoXUfq8RheLDGsghuvAOxaHzgsQs3-VIq6QSoJHxQgh6UUTxn-Zwx5Cr1N-6pW-EwVZH9cyEX5ZIulliSFB3URNSMxwcmAZyYLCkMEc6x9PRJrg4qwz-V0bfYS9wTnRtqLrXmNw3HfTW66Vuu4UIPQmKicgfFYgvMHpEiWBZyqcp6fhECXhz-pkE0cSG37oI_SegP6BTcmjCZnPtFW2N1ETroh2A6uyJ2gK6889k08BoCnEHASk8I2FMJloqviVAX3yM4BieZVtK1rB_RxSQ84iITACjy-BuJSg97wO7QmeS3BDmOUnjkfwYbMwIWxaS0ZAJnAoWJE9YhyRYhPNF10gXXs8CX6_AXekJNgKnGWerTkhi-iIEG8ASeozAwAgDgEhNmKRd0VKyQFQRIyIjpLKa-MIkALpkcJOSC2DnPBuidQCnTwru3EO1DlhHkjL5Yy04tWtZI7otY4RcX4lsnFXThugWAnPqd0gbLE4lClHKpaBRSK8fohpXnbuQeNGvknmra4sF92EhiTIiA4iBghTcDC4KoQZHQDe5bWS2EPCEXTmAPXMTyYslOJQXizB2rN5lYD8sETYSDnjJX8YNRSgqUwxEx1aoArzI1QJCswiuLx0YI5oKXHlVhjORtmi7rac7ADqsbMOuJgq3uSryDx1piJ0pGnLU4n2uzwz-GJZD-j3gGjRufyoKkdXrTW9o0tNDi25_DZJP4kCjoazx0qmXECKB2wrwbMaplztOVTikp8BWoEpMF5I9xoJMkfIRi4qQU0iUPMnM6ooqrdetLAIIw5hAaPxBuZ1oLpLRLcil4DHkB1JnUkVA7a5Ou39koLqBacbP04HHvWyEA5LIgeIpg3gpCdChXF5N5EwivgdOe6IVOFoIX9-g3wNIwGNGxnuRNH7H7cFKoiOdSUDCH-f2BfeFtdxabUS4CkPhz4pQVRtIJ-jXG6GJZANhbaqJIXhvhDb8dqsdj9RBlogkIL_haCrPlHFIBamB7HvpBk3JAB7CfXzhZl3h3fC3iRI5JE--l89HDxE_A9aOE327hgbFYgbJ_uSFATMFAs9QBUWFDx6F9FrB_5IWS9RJIWoEIa5BzpYzKZNU0rVYapQjgZOO-KakHAQnaaAbs1yJFS8ZS-Dz5-S2dUtSUKAlJkoiEh6RrDpp3xFHpFN_L4X2ClW4Jzoe6UUOAo_IDx2t0CPpTsNFEONmDQ7MJ4H_pP8IGGuh4PTiZbA7vdIDHQrZ6vEMOHSc5Ppw9FI_act9GcCaqphkwp3_whUvpHa3BNFJxUNVTrZ25RoKmckFN4jZL5QjiSDNFVVYUn0UUo3nODKyPFtlqwb_2hWoAAMYQoQfEUckR1JSY5isD4i7O6kV0rZSiGgPQBbNycRUsBkllqGccs26JRhgVBGMg9unD_JIwsILyLmEJrAxVfxAF6nDNauaxrpBmW5xi2xQMsQbyEBnEJjxOmNd-LVI5IRwazv1in71G5Kxoay3hjpZb1yTXE8q4pMkb6C6Yn7AsJrVATC0i171dgXxh-uLIfIYQAjiimnG0zMJsbaWIXWTtejAB0wS_AEpjqrjfPsMuYMSo-XRAJemwi4MRFp8605a5mCHm9kByYxw1WgJbrwb_RxUioYtAiRDKASsIoIarggGIX8_pwQGWWHtdQ1x1C_jWl55s91eV8RgB_sncQl91HJVsbMAGPDpSPXDwzNXEQRGfi7VIuBcJK8yG9xYWQEGRo5lSUmPAiYUC5SlOnyk3XPCKQBReRDhGXJ0SHFkSABdNH2o67aSM5E8SDjoiwqYGWr0oz3InXATQiBLdMMIw2g-oMYiCpE0AQ2FRX8VNYj0iAeqDThBulQliYwVcATBfZz8eCbY0P9HXOUcCTdovXLiFz8lFahIgToi6tNQ7Y2w1UehEfj8hXPowm2JZV3eenFgl0o6hkwuVGZCx2-gD9n1HbJmgWFBzQkSPKcqUnBE1ZMAww0F2ao-I_wAalUu0XSeiT4T988q2YzSDo_1g72pCVvAWhKuCihkIlieat0QEqgyyFj5cOAyN7x3hfLxoAeG1lFAy6s5SFUi3e1bSXgLP2ayyCssMtFxY7hVFZKBgVxEYVBSMBft46Kyu2aJZeJhVcTS_oVYlDYTlA7PRJ6TKro8e92Wu0yCh2cwXWDWl0THVVNnTO6Wqw5AXTZPSW7kF13Vth4zLZo8yRboxqhCU0CQzKPMwkoDooNnghp48hssHEBDimjm1iA5QBYdk078qcCha-r77VUXpLGuarZ2kyEFIIG1QoLD_gnpPRnawOeXFDjzcBU1gQC0VMkbVngq3enibJXvwcYaErzcs_CANm7QFJCBbC09hFyASw6mz_cKkVsD5dSPI4xFRjOhVvj4SuSFpN2GePeSNK_Mn7ZdoGek3zlQcgU2BoA79BrurnI4fi_u_0EHMtDckHIJB8BZhJRpkJthD-gh3FrbDagUdAdsqCDjVJ8n9eu038jaSDlOexKgIMKr-MCjHvXfNR7YdfIt2U-l55J0aSM_IxA5pEJ4WlTREQfIBHuAkpGnSPNJ041b48aQL8ez5q_zwRAWGBd0QRe1xQvQRZVghIpjSGRp_eFRKU49LVAfiUOU72IkaTAFOjBPdJHWiUiwB-LXsuqJ2iXEWTKJRPO35KxdMAZo9ei6BCP8uanIFVPW8mt3MKqC9unWwEHw8FgTFDqkCleIL4I5S0hVkcS7Owl7T2Al-KOLCIu6CWCoA6i9dQ5IJ-kDipP2lCKAU348Bb-OLkVUKYcyHWRb8i4qnUR5tCDkRFaM3Ag3geLHglZYBRjSjuVShRNFt-BIhAOiZkcoMTLoZr6jOvk-KhCeJYIEH_aamKVLJ9HifLlH0sDlYJajautAB51GrLomPop6JNyLJAtM4bWqZZCA8Q1mZd8X8GirkcQzVSKH_MKyAWk51FfhSwQ52ZssiQerqiI-vMmw2tI6oZOSYlS9nCmWXIKPReX8xepOljBC5L0ywoKrQoxJOUkFntJhNH0zKG2JkJjQNMSDdstqv68GZioYFuSHL6v4GryIb4wq6AjNEOZDRS2YlSO74G56g05xi-S7zsgBpPIzQGwhtWAvaI_kuVdWM63xC7pIGCAE45wWmNmEWqvEHZl7qeCpSu4NsDoKazDhtxA-NHiXrkZaoUv0F4hmHj7DnPFy9FkGVydrgrZFw8FYFjkA5kB4qWzso0rmSO5AIkJrfzAlSVfEQtZNXSw8z8M40Oqqy6rOCiARrAU3VRMi8vdjomBvzuMYsIgMqEFJcFx1JJAzkBMsNlPJkgK5SzV5OBfgRijq9XXiTyippi14ZhNlXgb8Iy_yN4S81bnwhRt0BJxHA_atbZDOcODiOrP9E3TAEIwY8YHjnVuryzyJNilTE_Lx9MwDbu9vta6Hq-0FOvAeYIq_0Yd3UA4vxr3LgpOocob8FItkiSYLg0adw7kQlgY-nRYe5SGUwkU3o0Hx7Q3HhT1qD7OooDq1sUkuRiejewEG8HRKDaEC1gCQPWqASEevRmiZWj1Ccnq5cV5ib3MelV3qBnIcmSsjDkjIpIXdB5ND2ILNcKShGrdKBGjjjL-Da4DI6FLa6G_cHyck2HKAPDdW4cySVD3DrX3_lhQyC_jxlagzBDpuPLd0WtBGk_rxih-VRwGKJs7hoJABl4a3E6obnRVJ7ci6lTvgpqOXwJ3uNIoqkxGTEzHTpY0y2AtZH-7gbh5-GiAAPUPUcQaGCJ7zpMjVTmqTk7eWPhaSZIyPfNrVgWkBMirek82BqLXSBBa6Whzc7kAU34F7sTZX4kfU7lQPBkNI6hBAhqhEkeEmUYl8qoTFHBOjxCFMJ6ia20kpCzZJdoJwwtdIwhNRVouqT1LmGjTztlgBFCxy1AOFqxIdJCu-Vu8NIoXj2Hko0gckQh0hpPOo6n_ULrEeDqdB-C8ABgJ4aSNwqT1IYv0-5R0YjOaIMID0U3UxdUJCRFU_xHd7gkj9cVvQUm6l3N1UQiTaO79VI4lh_biy-jNL1B4UQ4arQQzRteCvCpcIHZazXs4-P1afpOsFgsy3U_eJvOdTYeSoJgIPqwWJjlohJcAD6yZqRtN2YoRKJL0lRyJTr-6GssyEQh2IQVU7E5CPwCW3opahuIsM2ILqAFA2dbTge-2onh7JFQhPHRpnYkm0iIG-jlNxP23CLMJOBxS2wTnwVRwGBV4_ZqQKw0ARVC9AQMgHYEabmYAPg8aBO86srfLj8YZ8BKtBpDUzw70M9aiI4iTii8X0eCjOWqLeUzD5RthZ0M43U0GMa7uAz48BHYDmhtSD8h5iCxGpnpVmnZaq9reDCPaGDMFRVQ8VzYgFJJhiMqlI22UEzgf_4hfkV6oNHggQy7f0ntmqropy8GjYIDxemID4xPtPgYqqyE36Pnp9pHSI8tTnU8M1AUCIgl72IJECS3fauNU-hU9JmxEsA9PT9R_kKKoAbHLaaEHm4_wZ9oHyghwS-YhBMj96-Z5qDNoDzqSqzbNtFd9VYR9qOYHL6sgeTlPVWwVRRt2JdSAhA5oLL0eJhjyjnBGVAVPC6yDqkHMCMntELzwBgOIDFniaFWsH3gWtaQN3QIry6F011gbF0L4CoZZmTHGrYSCJ-wWxYzw6qOaa0weaBfUtII1JaBtiXJlHsid0Hf-DjfJVhLfvt0cAmEFAqRELxg3T5SHI8g7edUg3qi_hx00MupcaxEWiJCOTvtQRxpgKfuBVlOF78YcM7UzaG-3aStGxp5Z5REAAl6uSFT8L33QnPBkZioH_BYaEu2VcfDFHXfXi9SHCKlm-O3X2aNd3HO3JMFmQ4wg1wc3BWj6naQu468IamBhhi7sSCwe5zAfhvkW7zbDprVoVkrGpEw1fnA01HsVAoO74waen0H0deMNtfDq3uojC4WfIYwC4wjoPMoVCDNTNtx9MpeF7iyiUP2v3vnqVHbS-Kv55NFMVRR-jaFYJa6bJCW9B3qPmNeAF1qHbb0kGKKYvEk5De5gq7qH-cZ5GHojIezHfIy3RkDhdb4KUj-LaCYYD4-8iYQLO2iDjeWs7o3Vdm0QGJQV36IBICCoaeb4AoOQIkKBGkK8PVT103nSpxgttH_fU3CE_IVdRSjCnxh8jew4AgjrMal-YY7WGngcGgUuvbS5wNMDNWTmPklOrU2lq9943KogOJPMXAaOJHIAGIK7V86juHBUDvbZ8ddWXKGYnh6hhYi5owpKEjiq_HrUTMAEIBlLPhup0WN1U8dh3kWy4oEpm0nJVOzkwcRYPrFQJRpJ74BIf66GOKy-lHNqETpGPM1EIK42VNewsmpdg0q5o0HvmkWXoLCfgKh-uosq4eMeYXgiLaMl4OSBzCMrEv2zWdENzg5LKrDtrM5WMQoYBA74iNECGuehVNyZE9JpshrakgXpVLxornsB9tVtqRyqgEsgR6pxBm6rVTKS81IkDeb0YfLZO4vIqosKUQeRCPp0InyNZmNBIHXKjdjWEDlpUe4Al8sAxkTzAF1BYXZ4dzriQZ0Th2OrA89pqgSuveMjR0vdqW9lqONjq7tvqMtG7epBNTKkcJEKQiTJkZ0UnTlRbXUD23VXHaZFqaueYSE5onJP0nFOdRGfH4F0hcaap9rev-eClHwLiW-2QTrsH-e6H4nIQvr3UuqSF-BbkueDN-Ay4E-COaE-I54FAQibU-0KEakup3aRJRj4sMT6U1qW1BYqtrVAh1kSZav9irqlbf5V-1YWs9mfFkSehH2grHrYlS5lGVYJJwaX_vGoLQou-vcAxPIRCVSKHKjn989Bh5wNTqbYTFKfq6FWlRqG1FAn8tyMIyPepkhCBEQhIW-BYwj3JFENb1sT-EeV2DOm7e51KSvAQCNqCVuOLA3aaxrqtbKyx07DJCYPAUK-Aqup-q99xwVmaunwT2KCzEm7eC-7Vedg_yR4vrTpBpQPniEw-WuRrWw2KX-VxPJA81cxAWggZjslnwFXQPd8OZBTdzgmX75cA88EdKVckJyWSk7owAKGiUmVBtC93tKrIW1ITXJC5JFM0dYUgVkIYWVSMaACcYQEKXfVz4TruVrihBIc_VDkeBT90BG-xxEQK4sQrLUwChNTB1KDrtJWyq8Ql2YwFIf3qiOJRCSgXhUS5vb9MxmZitD-CF7IciEOUD9lRpSpQKaiBh9QsDjuYO5KYPp5nOQQ5mUr4pabI0G5f84bZnrFhwapEA7Lb6y2qcJGiXTPgP_ioM7JQ7TK1BebEdsB69YiSf4CwwWxnghHcmWLM1TuVOfglJSG0GGlNG60iy46YjFLgOWr7ndGQqNV9DIyR9Vo8tzKkRhwVFdQJ7uE0t0MMXQVOQ_OaU_O1VJGaNBJKtWrnk3UlJRZ18PkpkIC9OB0kg-xm7YT7vacUGBwS9Yd-xu9ETwvsl9HNlvB-8izIBycE7ITwMGInAFGvb_vczrgGH6-LySdUG6hbahRUO6wYejjqRYbCNkUFISz0ZuYQQk5dKfBTr4qC3rDQd9DJPaQ1smDCltWKwpowfYyikMcRr9rsODhxYdV0fbSu2XOSZuJVMDhJiKVjQKRNCArMUYUt5cgz8HdcSCQAWiWfVTcGomcwNXl6hCOoo044oBmH_YLOoKo3gqyqxlriQruh6vjuUKqmY9bqTS2wbmLIazb5pU8NQPgXQEweIlM0hY086TKNjTI9ZANSnaqE5OSqSoi2JQNTrOZ45g0uhJBS99Snw2E4PImFT4ZQ8NGTaVBPHBRL37Fu0XGibebQS7nQQqBw703tlWkzmu_2y0QdGBqgRrzPwW82lbg60U8wHMdSNb1rT43SkAmvbQI4N5wCDaOum6UG6-xFFnXYiidTGe3L66imp3sco9pHewWMg5pJCW2eWNeWFbVN95Obdnbh_WrogPOtzUxHQk51-vv4Qfy9VzVOITSV8OoBTkg16jird5O1KB9E1W7gwyJa8NV1xH7cJ5EHcYMAgO5bBy1w85DUkCvXEyx8wgG8EKhGa7pNXucTY2XqgopcR_VFbR25AV_XfqjaJfg-CAGoWiGAgJHaU4PaT7SNMFKA5y9tjnmwlnkB4nhKuAZ0hiwqwZB79FH3jnXS5wFfIK04vkesy-twaXiKiu04JlkjSLEwwUmJNMbbj60W-qo9l66ezk_N9vfJ7_rKs6YqJZCIUnXh6lSblyi9ylWqaaFpt1PxiVUagFC_70Ymoy-J5t0dqZoQb-EEveiXyPlIAV41zXo_GcHsVXVYEkCVwZJiEvqJYGN69qciOEvv4auJzKnYAByXqv24s1vhZnXcgR9ScU9OOMpR3QSH60wV3jg_1elhTaFoSwBdAItmuvVWRQgPEMfoGx5MJrtTN9Sc39QgFicyGL6KwP-UCj5YBekS_HAIyLCrXspaom7e2er0h89qXRqeybKExnqqCU1bax9fWMS8WFj-Oiwd8nM65AC2od516oaEgFrgu0DdJvKcVdpXszGeqKoe2leqPINq5GxIpa7izziWGpLAK2gM_5fUUx8F17oYtkb1ejBlrLJKj9q3KuroHtpS8zq4p1MXPNCJ2o0LYkQZ5Ynn6X1uOqOgAsP-ohpmCWO9wpqfPI0oD-rlBV7EhKAvpEMNC-2IQvBQgqPuy4DWr03ZXXVd0RvVsUjmUuX-9gurEBGADF0BcGpRtUdOgz50RdwbCAefig4hHcJZJ7OzOhV0akrdMB7iXvltFvO-cMYdlWbwcich7USoivoH94lMAFyqNwgqgUT6FsCv5i9HxI8W1Fnbr2CTLrhQHtgwY3cg01PgW44alNSEDin3RPUGyYS8wigSOtkgxMHa1qmNIv5exe9P5SiEopon1Kp3lC6W2t8k84m0o54PYJAHE13WShK6RGsJoBLSVRXx74Nhw1ngkH7CDvgPwNbFTZxTUpjxbgswVB2_YLJAKZBZGoXQBQy1hd_q1HmzQCr3AvEWkXlLe-7hZgiYT1O3g8grhJ58lD7opo-o0eJ2SaisyrDy5lEJJpKrDi-Jl5MqU9W2n95Jq9MpsPuJnHcreoaQt-RFgqsnhBIORQyr96FL6eTbNUHWgw2rmf32VqKdDwqd-QUHBqpP66u6DCCWj_rF0VRoVKafCCZuc1crqt7T3JD1E5F4tO1Q5q2iuQLtg7qC-aCaKDhhDgKD1yNoY15NB-qkjPAMJp5lxL8IBUatJk5WgrWoOjGR7jspcGinZplz8xAM8b4OXa9JUANL0hEVpyNqFx6A3_qDEZo3d9ZYJAZoq1eZRlRaa-qnOM5RX-xwepkYbqkNTgYjLsmT8k9IJ52t2U2AAg_QNpGaUEYD7HQu-jvqKelMJzwr6GQggkcxEsGRdOVP_kR2oISTEE5ZRVtC1KkPJOrdaUcySidjSPqgQOldU03Awiy3-soZH5gZwcAKFWqQNpfAtDiQefu225KQ-Gen8ysqvDInBTIPuVAbr6rVCURa_Wo7cGxu7bd-Sa07U8V_bUycXIUDOoZVhQv5lvIZPf-m7gIUfhbr0WkIghF9AlNgtTPPC4dhBgAMv2DESdU6Erx3DFrx4_ApHZUJzmu7gXHrgBIqqil6SQXqaHZOnQs-3kN8q-jcXVShTa3ScNFVdP-2Ntmg2moncOP2Mx6djAIAAhqgspqIKHLFLerGrHdpOn-RiZ-DhZC4-Ug9RBTVQn9OENcDTZcTat-EoGlJ5wszdB43uM3QCGI_c2K5uu6xLDqDBkXjWzPShtmHB4SZIsIxLqgZYcLzqYKgnSNdWo1klmpVHt4qvpO81Lio_a4olkQOVm_j0rp_BPgiAQJ-ejvmxqcVjWLNuXt-r0XgPp6bwVhb7RlWYD63ewIj6SxYbEGnJ76k_kU1NZJ8j1qcUbFoEfwauCGwIBLIyqOOg6omi3KR8BIHFs9Dmv034V-J4CGvq1S4xdDOSGikISp5KUlP2ocT97k0T32zcBYonU8qnTnY6aU4CL9wVPKJ2rYnxZLgk4rK6m-IEMAOiwqAn1dWVxeF5IkKqVIbaqDnt6Za89RodMYtGHWEEICbtIeOfHcLMoOfJVX3SIm3S-eDDesMddS_a-MUPMVXYJaSvxlRDhlgpvW6Hx0HIXPCbuEFLRGGqhV03e__j8bDouOxQeKqa88GpanixFI1C31f1d_Cok_EC3RY-wJElA4HQASm6mUKZifM7mqI0q4LGq6Cn1W7jEs9DB2gkw9ssYKq2t63JvNyqZY0C7EEfkGtcRPQtMEbdNdCUVO_2s9FW7VDWcWLl97BMWdWDybfTADvSPYj7xNxe6odwqmaknjKyhTCxy52IhgOEQom-cKTSGXtBslQgxYqvOB-Q0eH09Z-7A3HlZRGnXaH1OXSdW5VJSpdEuGdNky1GVdKuztfWWcAtH3w3R6PjsqPUiyMDmkevIdlMyx4ZLpSjMHDock56hFD0WkDGN8nDvaCRZM9VCVG3uiYBRKY8COXbZXA1Pa1y3J3906HfxLqYDSvlt_YdGqMPDKXWjNUp8nahyNmpmA46H1c6Eq8LSkqhSAeRZ5W1cFGEhg-k0BFphPg4re0WeFhVMx0GYkfCQpQ4qC1HLT7RAr-OuvG84K-qLqlm7OzDj4JF53SJF9GJt3BnbzUyzHk8Mh73CSC0wjDBJ8biUnQxTAAqxt6hR-63y0df1SkQrKZR3IuEh22oEovPqBTZDAlp2NDWedReDRCVx3Suj2BJMGMa5OZcXpdqNrVJ8fyqGlxqyKI-tBhjttbL1KE0uRnzpKgAPFvsJ6LDsi8LSpMCgQLYEJkCGBa6VjvX1Jv3clBJ7tUidExkz61P13UfHGdkBHiiE6tOToxrB3UVAHFedKQOzF9oJ6OqxV3awRkRadTOjy6WoO8GsMhNm5nUiefhBfs2yUKnOlMGeID7gT041BioTorjggoVbsbZatWFFQPZwb0hqWGI2rzHIDpTKU6QAlX5gls-UTm7gnNVDqDcijc6cdK6mNhoguCFTyOt31JeEpim-SbCWGZm1H8HInQ6fPT1AsOeYvIwlrQ9n3B6DZqVM00OgYAm-zKv7Ag9UFrK1sNqVXnGXbko5icC8AohSxKvgBnXJRv6NrkxUuQ0j6oRxiqmRGQPFyDC-z-pS7whc-iiZnmGxpf0uEnhBCUa0Ec0jrkQFWU0YHAFckHbnx0HUEQbVehLaivFm_V9nXuaypP4F1Ft_WpZnp3AIAwyAhSgdzpdZK56gKnBNxrxSD9kiyfTphuHTr5RF5VYEFV6i4u3BXKPnX0Hv3LXOeh2CfbVyYN9_dL7ptRQDqAoUInPGqScdE7gBA_kJDKm-lNCJCi7ZuqY_OBjMOHIeNPFAsc6nk8Oj-hNpjODypBfEAPRJe50ZWpn87sqmlapYjI4i51fumFDXPrNgGE3dItBHyndn10CDBLkkWxbdJ00FmMomdFr_KHzE-QCEsiUwmAQdeoqE8kqpSmFmJ175I41cCKg94dI-1hD5wkZmntCe0KnUjr4qnEJChNGPMxqhyq2lzUE0bGQvBUiVXYDB5HagaOCYZ1CZU2ChNOvpw6INR-XnXZGUIAJuwZJR8VdFRjarMGdqa0hlDeejsV8PrTXDqmtmprXLrmRTtghIruPhPbJRgZlp_kRVXa77sO7y63Cu0bAq7zTeeWrR3uCe3R5Tc6sqjqsRfupKOuxQTDCnKLiOZDEqhhJmoXh-RT0hWid3_a61gH_H3qkpCu1lnyS2y6JAomrwPeH1Px79GtU6tk48QvkinOje5PCQaZXUWVo3oNRBCbXgbl2-0G9l9WLVA3eRRkRLpYd9ZUb4H4r-td_eCCPVj-fX0PxO3S3qINs0SYgFqqGUM5qjQ-MIcyRDqSRdClmnHfgUOxDgLxK3CEHYBbngyt1HwbZKqldq5_x8n7u2qmqvcDLk7eL7ofIH4Kqwf8efqmTrCWD_DfwB_iWt-0dbSLr2C6vU7wk3FZEAim0AC1rONTSsjQLl3tzfAnRIVl0TEF9egpPNBNpzSHOIRyNJ2OixBfcte8fwvww5qYI38gterCA2LgFmrXVqLxrClsw4tZDq8mpfIxcUMlSCjC1s9AeOB_iIqRtGGsHQLd_KAjhF9VU2phDqMKocDyIr9mpk9M9BbmhloeoNSS34NHZhJurV2hqdOI2jVWhxvuSR6s-GpQ7UElT4JjNpWDvGrZWfeQEAFThzo3ildnL-Y9ZKxjv7olBuLnP_3JJY1ETVPDuVCP6W7KXnrFvRLGzVZIOtLHuqcXWHwdu0eixvrjxa0n5cGuc9WIj-vKaeg0PHE8ly7Z0Ektcs5U-y2Zu6E1EDjqZ2067i_tskWyhk-tS0aDi7qki0_ACaM2AMjTYIdqBsDe0ZnciABInhmvIKbOTqkqpSsuGZharIU68aipCGSVF6oW0fGzn63zql4w9U7yiboYhpCCUgS1SACUUN64o87MJF2JA2vPp5RA0iO47p4uwvXoOP19H-NU4ze-GiDlWjBcTa0C6wB4Xn2Tq9xRQSbUWsVC7m9vso-OVmvM17Mv1MPikMvQnoFHzey0JauXyBBSHZV-a51qi2NEhZAE0lV36aRAqJz6j9RwRlB-KvFJQntUuo6cwbiAUVYeFU3ahmsmXRcwycU67M2Sbd3oo_qObt45emNDb_eqgoXTQ0ogUvf2IMRAggAk9aDljmaq6hNAjFYdeCc96PC8ri3wOjwgaGS61c_SJJOK1jugrZ2KJfAEqft8Sd-nwyq5S7XrWhAyk9oiylTr6IGcwyy_oCowIkFY9kUdNWK2IYrEF1-mUzgXdbXFv-_xVLWuk3iCToiou01qZ6ksRvrho3Te_qgLQC-ERBxpIwGaqFIa8g3ppTZ51YP4tnx3WNWwCFFhBaoEDvxEDREABuoGKaNulUDgLUXWUs9M-gikqTMvQacXJUj1HGA97vjp4h6NyieFZNb7hshAkE8_UNtN14mODvxLpi98n0mt-z6vUlu4o7o_ggxSEQWnUpiDxxBZ1HUNuoNEt79E3UykSyYm2RxvRmeSLVExdanrx6mirs1XAC3delQvEgAIBJ3T1BUi6pwkchPfU-e9D-nqaInsqutTss4Z6kB3Vx1IG1AepIWAaQVvcexnBb0IgFYQaqGaLqtwn-hnVDpgCJDhu1pfsjlBAfag3B2sTH8La9ZlAluHQz_dX6KtNAKaJyRteBHiGrfX_qiubXI6GMY84elrAcqqmdzrgniWyr9o03_CYWNRj6bTHgiR5nUYFaAmHHXKCqwmQvV2-XLUP6HKSyrCCPKT6rLqmIRUqoU2qjqhwws6BB_QTUuntcFZXZcgJsCnandV5b-mNtSPH4OPNx0UhMX7MbI4-acTP7r8SdQZFtNJQOBejffyKtVFztK5fyCsEaapQOx1opSfODo-j_QdeiUXQaWDwPoO5jTrnhOVVOQGCAadCNPxUHLPjdCkI3yF6CMrRVEx5BCpVNcdoENHj2SqQwqGB3gd3fIRzGt6eyUyTv4MCJH52sUiaCeLpHMduB4IRO4CiuARjQ9CSiNCAzLj3gCkc6u6GyvrTKoKbTgB_4tHZLkHfHjgU-AlWRA1_uX7bTvrKjkkrIM5JXX0dDhSSPeuMn-_6GhvQAW2zDTBA5l_nYrJWe8X_aRgdGyHX9GxnxuhBe3q9cCoXh2ew2OKwEs3M8C9ju6nmzoj39yKZDMkUNWRXPID_kmGgBgD1ZDSomozaTwwtK0ej5Y_nkenSHW_FuqH6b9b55BGjwbUtoXkgddJNSZd29i6Ma_oap1zlYUuSlIfLbJD15OceHEyMX7mLqtkr86zD6WjLQSns7OqM-t8gGfoEDBIE19zMQcFyIqSYtV0WnU3tbpH1RpMVlTZdqgf0vkbZV1nWMgmhL0XfR0qBgpzfpCLD4v3e6uuIptHW2763h-4Ju8QIO52u6mkHfX9iKT7bRfN-GRdFADGXry6yKBbNeG5nRW6uj0shWwR79WWrtD2fvlPDtAPf7pK4AIPGgYmHnSJLSl1N3Vu_fytel54eJ4UlqA7TJKqLoTLJjR0g09zSDI0oiNVq90Y9z24eABiqloIyijMQKnkKvxNVKpHnQoYCFRoEpxu3_suqvYGHU88xMOS9srVyrSL-ieTehajzgtpW2nqwGR3o-qwOEgbVF1Ru9mWQEWxQq503rro2Lu6gp26Hz69LEr3T9SkmwrJNI7HIwjjuZMTtVGZRUzvrO0ihfzPCVMvERQ4ASAwCx1BVS5Em6lXpN9JBPehm1qtpN-8Cei6ys2wd6GcbkW6a9R4tvazULpo7_7tXai7lteBj_bKb7a6Y4YMVW0cB9zonppRuc_dFjKywIrqO9QNb2S_c3SgE2oJb3XItKFD5qQNhpw942pgDdlTDVt67ZvuNGSBdJlOU83h3q7CfPhZFLajO1ILoreThsBZZM_WNiic2JEGiNyKZHWDGD0j3iq_zq1unVUgwYEgm_QPoQG4SEdIUr0eT3pGihSYA5Jj0plv3Q3mlDV9w88XSLJ1SR-8Cl7txlq64-X2DwfcUH-j0jFaSzXmOpaullAJ7MuMQGGvK6TOTBfRdS7rpz3nJ2uoQHf0mj4dt_g8jg3CNBQNMh8YBldQpKx_RyzXPEGo3Jl0LcpUs9ZSUlOuhPboAIMfNytMkIqpUMbKuLmck2eF14bJxJ6Aku44xr4bvgEQ9aRK1ftACi2Vepy0M39dpeoKGZ1RTURlVrVjQP9APBQ0Lrx07KsuVaFYPrwMEpuOOEXzMepyuos0l5tpMsYfbna5xUUV8myLF1VI9IoKta0qIC6A3ue9H3BZ2sWr43RqWPB_mUf6iROVD_UbPx6r2Jpqx78j0HVe8MBv-MtkbgQcCRSdP9NZiRqEtv4i4U2XQR1-EI_YdH-ozpd7XBBpWVUMGvflfghHUlfVnRd651rS5oyOERwYhW4kHQwJ-aqbyzaaX8IqaPtKWgWeglQhYHQjVtfJSQh91cmLnVWqJuno1gG9QUvXmmZVUaqPDVYDh9XtH0s7jhPhwR_c8yk6xUc-xS2Ir6grHnTjBf_VDoCKSDOrF07HO_u9L3ajyES08j2oo4MqkjzD6boNTTLxUMaUSqjyMW1i8YTqydXlJcBfVV9Cjy7p7CaEYUpbSP_4Txf8aK-HXAZWEEA40x1z15VJSoar4OTC1aEbJoruJ-xkoCQSse8JEMnkCXCoDenTxVy67w_gkcCAJS6dv0zarkCe_1yboJ0v3V6pkvBu6rRQx8uBbjAQwPXTdSltFsJm61IAn_PdMWw6Z1nc0MkcWOzUYYnj8cek_X-vuznO0A2T6scruk5qOrxDpzpBgE_VXH3A0EUSdyz3dyF3UefZ6pDECHfMY6oZT3sl9_PSJ4jT0Hgovp30Ue6Y-URVKJakozYC9LtLd6jq8hxCQy_K0EVmEE9SuY6VfFvHqHS1BuxYR37U5Q3pV3NLhlqgoHTNaNVxR529IA4nGU9pIAK7yoVZ__G6Rw9gDHFrz0HMWhei3dKBR_SKc-elPwcGtMt7yIHq6ZQqZ1aLjup-GnGH1x-VwclDzTfEHQBDLiVOR7_fmyR8IFd6raBrRBUPrtOCUGj1lcYxyqcVcYRJI6BIhGR5FDpPDNHkASH3UYdvYMFIfEizNtx1_p4pJU2rW1wzqQMP5WdB_8xp1w2uWpk7ndJF686p0-VLPxN7uk62sYx3Tu9H3fnzACZ01Ekspysmb5smT4gAPXeRfzwnkPPvIuvaNu1-9HrXaEvG3N-A6qpzgpzJHOtp1I6oEdxFuW8tJxf509URm_s9qqGaB_OySAou_wREBGLu5HTtmCxdHKtb-qJu8C776IRC0Sk0FdOc3rOsk1rwXt2aBdSrLO-Q-qvDctBF654xxj-DMibimcy365zk3tiGStfj-qS6f5OyPs4Bi_NQKRAI1qw9cUbAlG4d99PePhPXdYMLeLLwel1EK0r8Ve0r_hSP011LHaNdKnbgNWnnO6oLAHdOz9LJ_39O7F2ju6pN92h4EbALAOo8LHeeycYZLYAC1Q3N7UYKuRHoVsO8Oh11-aJQWT26S6QeBGK6SCBJiuZ6DnRGNZsvjgseXZeUXrQokym76HMHdD3nOs31uutcd3wXMq7Xdd1Bcn_tet2N_TuM4nWvrJ7yxu9dWvHecH_k2yTwoqNdCIv-335aR_55BCbvuxF_Ee4HGAUo99dmSinoNsj5j-_lifJt79Xv3ntV7xPdSbwI9-eJmKRd_kcc3Xm-v3uB9sbR9fs7Q05H4S-Mqzg77u9ef7l_G3Ud2Y9TszxwdJ3L-twZF_oy7EzvE9HOFxBx5-_-yMX2i3U39m9AXGj-QWXErhoYx7xBrALc1B5Y-gPI7d7H1nU9ly5FvfExtRk01ObCr6kexdR9uvoPajh_nhfYcT8rqA7BeFdwpuq115-_u4JoCUaXXLlVK69L2Yg_Hg8mLM0AP9dBiaONIaIKLz06DHZjEKWia7Z1ArqgrG-E6m06_e6N6ZTF0Dmscb8StqDOiqLboCPsUWjLH3Rd6Eoa8yXqMNkst_LMj1Udfjn7BI1Zo1JcQ6Smg5ouiF6s_AieoivJTrvOBc-5aKhlCtoK4wFhj9-9nrVf6LsfevPWdUJ34B1bvYiwOh1iABG3Lg6pJNJ5IZKngoJpGXUvB5KBbCv-Gq6v4d1BzV8HIpJ1T6-aKEAQyLsT7YUoOFEO7Y8i_aGdfAQzADfPkMNPlQP0ZuER0NJHLiuWr8tNcBfIMrCzki6PPVUdIEElCl2VJI2Ujo7Hq9NmSU-4b9ytIrydn2S6kellV-0l3jsqcMJPZ7V0KWIVo9K1XUmNQ5BlOFiVPNNV8l1bQrrDAAWjBivCnhmoovk40mbFIIq6IeZeFakjTU0XbqGuCUDtQByGoFsXpwrFTecMFMiqTYjf3WstYITKdOhxAgFq3sjrVW3Lbqr0r9NAK94cejHnZo0bC3facSdki_yZcEjpBlPocAA8QlmbrHED-2LsTe8XIy4PQwfrpJg0hVjQ5T6eoGva8aw_9EOf_Ac38EiXLnrDzhnsvbtOnOsC483J10EuKl_MuRn2Mt_Lli7Tuhj2Q9X-fcw3MV_M_jPmmzXumP9kiPvkd8zXxy-EXzy9gPeD3hrzfco7qkFg67rIov7__cO-IqFTfEJvFp0XUcuVbhADCJPWtiF32mRBVOA6_wXFRl_l', 'echoprint_version': 4.12, 'synchstring': 'eJxNWgmS3EAI-4qfYI6-_v-xbSTh2UoqO-txXyCEoOP-jveJxzzfJ9fKx-7vYzzDnzhP7Pv7E_FEPmM-w56ceBiPx33_yYOH48n7_ngOXnzcnvXYe3-1_fj77Cf8yXoS9Z2vx8czH5v3G6sB8_4Z9b2t--jcP_edO4_f53yCSe8_eX-_a9wN4P07j-E3x1q7ft6JvXby1vhRX9b0NbnfwatOhFewNWw1rDZiT_Rrp_6p6V9uBY9OvXKf3HOummGUDXhK099Vuzn1w-pT1vQ1LwbtPmQ9dFqIy2CBGvLWEV_sctYE2O7mtLuOc9_z2jmWXTTw3UhtrBbwDWO6c4i9NGHQMIfD2kRufFyDy7Y1zymnnLvxqDGmGVf9WHgXuz989taQ-kMXHBo1yt6HNnXn66d-BN6bfM9hwICZYFCHJRKuwi4MG141c1lnF9YKC7XNhdP7oLmMhy1zWRlu11h_aSkY0LDzKDBdn9XoKQjJ3hZ0Gv0F-86abLycYGuFqZ1temTTvthRebOGZtJe9CchcwcBuQC7wdgYhTOHdnoDqQw-nwKOCWL3Z0VMrTId54gPnUY35udO4vniDHauPSwa3A_XrePVxBfSGV9wbkAc0AwH9LJeFlrpgbJPjcbp74eEP6N-WkNgCHU8FT7uL9As6BcYKg1u6tcXEENTATnni6vNZxeSsGguxIR3RA8yya5BxUjYEzZ9OvRtcA84dSAc3pogEEeuDQ75f_K9WZ_qfYTT4J6OjvjSnkm3Aaz1yqon8wch0_pG-E9YIUEa6xcispZpyS0fffwDss1_AS3OIZ7epmKYOuVFG-0HF3LBlFGUDuDXSWX5Lc-YeAxghP03eLN8TeDBPSnme3ke7N9DqyxFIw19dH4E0KAJSJMFsMA2Z-jNVfbzxbkclHnXRMQ2FQU88u0-hnbVlB0T2eJ-vlP6JpHcwfzIiHkZ22kMa7BbWRR7HfG04UkOW3znCM6im-ZqJ2IP_F8sB8LhN-TyygNbuebFxnA42tmRuA5JpAkH8wX8fBcMIH-CYYKBV95jGN_QuevfWVaBrNJJEctJfEDAbMyzBnxBowCum6R0k8WgKd9K7LY3aQaYdTtIInDqMQFwwFI391YuB54GIJA4CRlKmcfKOXdbAUYT93mKgZZY3UOxwHcRkcE0NMg6jgU8-ZIpXHY9AeuV95gmFGif72lpmx856XwPCJFOoJBgZKTQTmh9-djBjsHYn4yUZl-EICWLvVzig9l6ogn67b9L4HfNq1eNqQyJsMHBjE5Qfs_eL0A57B60vh6kJaZU5gCKi6EEAzT9Wwx6wt9HpFb7qoR_reCblgd101EFhBD5AFnwWcg4zPvcC2ZMyQwQKTPvJAQkaJCe7EA1VIiXcVsL2qLXm1Jfkn-APekVHl9Cg450vuQktqVtTVLYR2jkRbKr_3jgS04mum5VYy5lJPoZtQ2lc3vWj2dHsyiWZ9DKLFs7BTQWGbCCeQPlUgsVBPx-SoKJ8gzyN4YsSPV3pKhM0i2S2JnUEwhph1gqCg3mqbvEJDSsKC6tyQdpEHQM1b6RPhnNookH-ZUqmCcK5vAwbSawGtQ2qHAqvJfSlxjFv3QREhSjtThPmyBM84fpXA55xR_YFrjCg55dikiGT8i83HpDo2N-JysHJK2YrcideYnaDMctYWBu4xzlAG1jKMI7DIf0vZJ0y_2jGLZWIcy8FvpwWocqFgbBj-QFnQEsDOmx-4uKJXPNx0T_ilrchBeMVQqPXtU7W84j6QFslzuRSWcR91xM0EW-LAISeOlqxKUCJ5PZrny0BLcP4VN1C5ATJAI7n3ELyLVtSDjyXKkvA98eScJQsk0VFhBH69HUhlmljSaZK19yOYP7Aj1lwgStr2Y6Y71JOTGaTVrsJkMdvAb9FqTCoyK1qpNDFQhSZwlG_LIcmiyMwppzObfUPiXk6pKKSzvkuQRQQRJGlKRFqBBYs3B96WIeKlTIzIQ-X_-LEQi2cggZtagyIKfw9ldkaDUAEAKtmNwErSEVapyLGun6aThjhwHo2IIh1kJ7GML91EyTNNCwqGCDbMkOhGz5uQsYqyNsQuLHV6pnz_oK1OWbjjkGOGtV61kHSqRoSbuEmyPIQTJ-5rd2cj7_wxtZ0JWKJ6ipFXN8ws36KEHHMeDd-wNS7qHBPbV3PPJQfQvjRQM4f2dmiCp_jfNbILXL03E3wNdTgTZUzXrH2KAVAOAlI6TS21fLu3YK-LPs8EU5pGQzhXa2CvRFAl6MtMEsZvFVNtZPwUkOoNG8kfLVkRmiWXaILKJrY5aMbEGlmjOO80YNDzB9uCJS9SNOHIdHLvNrEm_wHTGD4ytkTxx6gIiuyk1VnVloPI-WMsTTEc87NnMrgjGRrGoLExS4_BmqZgvfDT8IKF_dQwJsp0rbU0WFMusdC3ldsuRrfKgRkEs4fQXrfBh9-0j73hcY1kv9j5x1riUlc1orv6yIxG4h_h-sE8DgdK8jIDfAQ1-zaYOUDIqL4NmKoxa5Fvl8UsVsRfBWbgPBNhRXE4ELquCl0VWtCXnd3oJcnKrTW92hrWapOaDuh5QPxuWQYEEd2fNsbOjA0KfzAwTlYqeygAVFiT2vp_OON_VII2qVojH2x7yLxvGTH-DHShDqSWT7rqIdirH09CiKH7v0GVRdML5Bv5Bxlav8cUVTM5ajI-KkzVRWfhlC6V1zdEWUWLFziwrpgL6Kxc7dHZEd-pQYQzmxcPFAf3ydPqI2AGD_FldBW_kKHD_VJUhpfFeqwxMISPiEQjHUIhtdgRnWvMa7jmjzsxsC15UQUN-z9AAoTuUaky-7zIZ0kCxQy1ibqO1Wx6AvHqUP0lmQwosaXhWkAQF67QRyMOUWtum45XlUYr7qUaiBWsQ2W1UNwuZOclXMecnxTLzjlWj1l-AbXwZg0wv4QQuXcpHVMT-b5L5bP2CtDKV7vTHHQxTAlEmBNa8Sswp_6569e5dMoXPUgdI7VaXp3FijP05qbbWNX5YF9dxV6cdSb2vpXiFTOtH2r7QZlDTdz_2AkEzrJHlmGmUWZF4lX1DTZh1BO_56adHy_O1EGSxA2dH0vn0Yler3OpPNhC6ps5QvxC1TQrcx0FVL9To25DuyWE6IwAl8-GxF8Slxov8wbjwkzm2rC6YjDjE2m2ivknu2DAGXM9uzSIbPc2rCRDvaURBxzhwCVzVM2bLh6uMHFj9fJYkTJnM_9OXhIpSO8evk1wJFcgwE0Gh89V7CuSlKzkJ9cVzTgAqBkEFQHNTlAPq63UVhrwbGgpxGDMUr8NdV1GIkT3bPE9oysft</t>
  </si>
  <si>
    <t>{'meta': {'analyzer_version': '4.0.0', 'platform': 'Linux', 'detailed_status': 'OK', 'status_code': 0, 'timestamp': 1660089069, 'analysis_time': 7.48935, 'input_process': 'libvorbisfile L+R 44100-&gt;22050'}, 'track': {'num_samples': 3891282, 'duration': 176.47537, 'sample_md5': '', 'offset_seconds': 0, 'window_seconds': 0, 'analysis_sample_rate': 22050, 'analysis_channels': 1, 'end_of_fade_in': 0.06753, 'start_of_fade_out': 169.98747, 'loudness': -2.513, 'tempo': 118.89, 'tempo_confidence': 0.177, 'time_signature': 4, 'time_signature_confidence': 1.0, 'key': 1, 'key_confidence': 0.441, 'mode': 1, 'mode_confidence': 0.6, 'codestring': 'eJxNmYmxHTkMA1OZEHQf-Sfmbuj9Kru2vNY8jQ4SBEHO7nO0e0_9ylcH_66Lf6_x7T7r7fvcrx9Gte9x12jfHONrl3dOL_U7zDyXV-45LFAaw3XLXbudr7LYd-Y-vZ_-1c6btazRzxm1ffUwebLu7bXMrxUmz9Um2539tVbO11ZdY-zNsPfFqVplQ55PV6-80Tkj0-bKeeftk7mHlXY5s3CK62E5_9m19cuJOxfkjG1x57G_3l1qr3rXHV93dVYq69zTvn7ZdfY9z9mzfaMd5hZO2CZ2GYMrZ9ux-GGsUVxpzVK-sXmzjjJrwRpcs5VvntlG44Ys6f3n4EwY7pv7Nk-IVQ_7Xbba5d7Vzr3fapthrfz_TDwzmdsGdtj44Fuea4--9poceHn12SdHKAUjtN50SuvjtPpxD69YDyeZ3POWgU0xCF74TsMd9ezNaRx6gVFO8VT4-WqmcyuDO79bsHhlGcx2GDad0s4eo3PaOzFxu5hprNW_e5i8Splz72BEz25M1rZmKJ3Zo43rLbr2ZSveEYmMNpbjvqAFfzOON506PWbFsHHC3od7Mp7MH8L4FuzDe3gFCJTeQYSQxH6ngPRxO--3jgEXf3rFn4z1IvYYZazNfu1gwjGLDzbvdyHOyVqtdzhmw6-3DRANogp2hjDucxk3tS9dwF05kxGiUb7VmTs9SR3VqODxxjCbcef93QAYDhRCwArjgTBi0xAV6xwXCzStNe7WuHUQNcxk1QRKIVI28AZkzL9l88KYzJ-ElGN8vyrrzauVx5zEhvZc3PgX-9f5S6ssjtnH1b5r4b1F_G5inPWXwADyuKQv7E3cHXFXywCGxsNNWIPW43236Mb-AKtrv1NeEJ2-9bSkgP2HZg9pnIH98B-G7sQc2F38zl-9zboFrOvhhLPmbIFo4oNrERFf5arN8LvE0sI_XAt_E9fl7sL8u18oHk7SZCEI6rsXsA3x0ophMaZccaUlT6696ixQBGPj5I4LjEtzLF7qlHtmB3mhRN6sxBWvV-Ehc3E-rtfCeoSKZoN_iFRDB1BAZZIiYRF3F67IxYkx3IHliTOMxFj38xMB2MKSnGEQ3WXewcLEPd44t2CuzcLhtwmbXCmAjYrRY7AFh9ATaMHW99m1heLwAVCYEi0x8azZ8ZC_hxaK0L1EOMQss3Fe3Ye528SKUM7kDyzD2LwA2OFopjIWDqBvAOETwud9rHUq5-H3sF91-j7edxkOc20PWEP8oGGzLLjivmsbc-fqi-5yooGQ4TKincV8feI9XO44jFjwTyuad0v4HJ9wEs1YG_fw-5UxpmPswZigXt0xuS_XcSdTjRmvdxNEz1h3Ewesy1kZHy5JyAwCsrqzXCgjQlBclQfCfel7EAOxFP1NPqwVsBMCHLKTYHEA1oa53_F2kf4YcxIuAaRD6YYI7toQEXHpWHCuzVWLtNBDXrNwaviX3_vgfSIevqnz6-EqAFjIg5fth9mFiDh4Da6DJALmIQrUCdN0A21I5svf3QTHE7vglfGWu-EeyJ_p5CywYAYkCjn9Nkk2TFmBDdNDHWR08ySh14-JoRtQXecRyC-7kYu23NgT2-zNjeA1sld_1zsqg81YbseU2NjcORKbHAI5gTRg7IYbiBt8pvua4CKG7tUNzTR_dW83MysHQF8xEWyGuISfgRphAjWwi-ffMiq5g7HB98asT5IqAeNi8szY40Fb3aQk6egdYrEc0wFjUwksCUbxFLBeHh9lwHIeL2CGhzaUZCZVOBkTZEz0Cxuc0hNCgBIfMtY-tUhkATrEYTJphAGqRdwJbxLyUrg0JlwthoJR_KG0RvB-esIBOiOH8xqZC8M0Iw_eUAE2L4CKIFnpQqQVREM8jcQDTACyinmTv-An3E8uw4PYVlaC9aCFoy8hLAUZG_Ab40eK_CZqGBsuqgMcclSXuoT1YfcetalaiIOJGNO8dJlUv4rEpnhgeZStAocEw6JwKkgz3vi1KPHAjXJUhVK-w9oEP-E5oyU4CbYpZrEXfjhXUcFtEn4ajpzUOmPyDCiCe9VuMMbR6_xWoBTGQ0HJSYQTh8erqGtSZUuq4VYnuQIjIs9JmhqPgxDf06FKQpYlDK45VercZkXZ75uJZk5zQcxS15tKwmXJFTNKgouiPIE44xHNx4MLnX2quZAPiRFWhpRVDtxWbuvRQPoWSCynMI6SIBfJJ0cSX_HNVjDzfpQDwJAHtOYOtgrswovSWMzBrYE13AtUTTggRWXMeThOsR4R8POJ6iKY1whbzac0QOY5BhLBojM5GycXDMl4FSZhi-LY3AHZKpRgrxklAWOSDKiFGBveYxFuV8fNsI8JWG3Afjf2kftRQ_4uOUelTdlwlSe4McCBIBlHL5LRkSaMtpmDy5PXleklmabKvOo-5ribmegMx1UJzlJQU8d6K0KDtUk1ZkoShTq28DfK1HGqL8ik5h4rQoSfCjmUyFzhPrP1LqRexiL-9zvWWam58IhVIaGzIkxgbNS8iWylzIIqq7-reA21YxxjLfbvogkmOQKW83d1OmJvyWoqTEMNCSBzKCnGL9aaOSplC969yjr8pOK9KgE4E8Xn-6m4CIupFub9qfpmPziYh4wNJlJjhUr95QkRoCa1qwEUIqge3lA5rAgR5pM4m_cP-R5FONI8msHcALYOQtn5vzpFSXGs01QeygtKJ44HzIbT4TeJaYW7yTIkAhL1CnMTKqQaFD9RU5JKqArxqGN1muKRUAe7K8QNDVEFDIvEk0SfImIUx6JlW1LiDG5_o9IhKlSTiicFnA-xmuuzjbHeLM3F5k1mJG9xjmVxHRtfpQbJi7E6Bo8SOCzJWBkrujiZb76arlh2WxXIUCu1MrGQWl0XEObUl1e3tZTQB1GjHtrRPYDtPCrZ1UzaBXb1zR3dk2AgXXpQwQPS2W1DHTtEjSsQEp3EDcV5fbwJdJblik2NIW0eiwguKrUo3vCtrYUUeWxSjQ7G_c2Xa8dNw2C8tEcV9O0Q9YUGurbokjeF-VRSWqyb04YalqDk5TEejxHZRtL-NRO6LRd4eoen0djKCMpfzi0RERrgCnpgHGJG7E2p2irfAluiqYpiCmWJHBE5zUS4XTBJTCwKNHeI2dvhTKhjh5ibyb8Y6jvE_OZ3uwg_IlYzoTwYm4eGFQeRzO8hWnaHyhUJOyUc2QRGtEjZvxKue6cqLJWRTdWCiqvaUaoS0tRRjiXKrQRTZzLuiZWOobDvscujDAKogulE1UEH8BTBw3gl7zVKMvg3PIdvKK4p3RiLVOfA9puhxmeJ1ayZGJsUrV0M3EvAi0Ql7LE6PN3qWRVPdsC0J6zUhQ95muGNXifku8KHi99feaAttZE47So2VMV3Hqlsi-pFSjxhiVaTEYkL4mE_Qct5O6dJz-YJWqGGKAJaWM3GG68_-aaW4z_uHnXGksTkdvmoL_MwvFONz5JiY8ATZrCbqL6gG6WDI-9TW0yAk9CTN2qLDFlfVX4ThrbVENRwc09pR50TFXfTWWkyA0IdGS0hW9bPo61uYgirH03JZrGYyaFZHn7pJkF5NljIX_fVq9cmjUXLTV_khShE8MmEgDh2Azd43CxH7FEak1QZm60t-5TXImIla5D3bIcxloExLaUjwP1ugsbCuFh9MR6JyiEOQd1N0JiKJ5ICW7ygIQCxbbjb617bnUVNfKNWCLy1fx2CBImMWbK_R5PyIAkZHZec9LXM1teaMVGCq2uUL-OIeZTtXumyFbFAfEJ4_NMH6gg4SKGTwikbKwzsyDpWcA3FDMneRlz1pPY7OzHqEimQgANarWZG8A9JLxRvOgFJu2Rlkja5P7WDipvIRfbBZjyw2TktSfp91YWZF8dz5bWcsQxRQD038e0ayb0RvuyfGcaJUSnWt01CKUTkAkS7fiWRg6FS23n0V-mLxrvte5VX65ACyTOZka6lxTH2sfPnyRRstsqSDl9v0W1JANUZT8BrobVfG08sWvGiGW9q47T3CuQD1y77lY-teQIukBM-EWr2yyysV3qWMqjIIDYoXOvrWonGo2l98Fqn12yhWet9nQvNiHXsc3pmQp17zdeLtw3rdCLWTt7rPXFYUr4Q5kGqmgj33wOD6D2wQq2vv6QKwgaZEdlG7Nq9aj5IjzxF6cyENMIhBJvKXrxFiIEwXtG5LS3rZnJQW_DA7J2OKsQSSBsUX43C5JY-MEnbk08-YKzxD6LIHtH-0ptMpU2dZrsyTVxjkvqwtKx5fN6n2-yY65jyiVI_c9iXJNA8J7oVOrZQgGtsRS0593WG09eedk6vklo0pHN_rJnS6y3xoyX98NNJff0eMrWubH4SSc3H1jYpMk4Hhrw6Z174sV6xvWU32Y68GQCUm_t58PrBwJ1HrjB_wpo6BXTYgLYus4S24Xx94N1xOia_Xqmnh3vtQ1jQf_V1YiC2dG_zwLYerqaIT1e1RwPYdARg06uGz_SxVbGvBMOAEsq-0k0Pw5HyoEeEbRobSQjqjZpGh7pFNYLKsBTy64kVV0n3evrAg277IMtPRkSXLMsW8Eldds-bu5JxMQY7-aAHCpTJ4X0epFBROA6__9TXtmnFTwx32FFPn4b14a4rM4zHcnI70LRn_z4EHUnwpsgdnhT-WXaRfeWVI6YT_Oq2ad48hmoyAyWqqinumSJwvA89aBZkdXXRV0JMMxwSggfhMGxh_6F49LQr1a3sH3tEEOB64ZxzpK-zyaJqYC-X7zpIKDZpeUONEElgJ816Xd5AbQHSJS-NP15EOvnVS3WhPxeRY8z5ILIEPOGIGWVoT96f7eunB6Fi2_plzzQlTPZXcyKyM0Ocw_bXEsS2wPsOMu3QrrVfh94EL-DzYWFG5jKCeJqoxVA9_UJY4Pgpg2yqBsBv9mU96FZT8ArlVEuBk68RiAzibeQc5_dxCsKtN5-4RpIUq7CIPED6PPkiY0843as0BlRNhInQt0bXC-T2lm9KBFrqBeTACdtATCovion05n2giOXt9ZLfSqZVPJmuj-xnPW6vwSauX6Ca7RySDMawFc0DpSs5nvjxQ8urwG3FdGWQD5J5mq372_NAoB8KWqR_XhkRORIcEsyPO0OqGNYWwNhdp55sZpGTqF7qKWbYnlNH1ZWEr8GOfZ6ZL0ZKqxhs5XJp4v9nsJX07TQSWg4Shh-WuTOJJ6yLSLhdLZkH83EGEPHDSX0lr90bT-K2FyD-A_D3A9A=', 'code_version': 3.15, 'echoprintstring': 'eJzFnWmObDmOrLd0NEvL0bj_JbzPFA91swoQ48dFotFoZlaG-xkk0mhGUfLv-5z_DBOmZXKxTPOW2cUwLizLpGYZXf5tdjWMD9syLVhmN8MEXeBt0rBMi5a5l3-ZqI-8ze6GSS5aRsP5Nrr502Rd4G3GZ5mdLXOaYUpalpnOMDWaphXL7GmYFr1ldIG32cswXRd4m54tcy_wMiMGy6RjmPl1y-gCb9OaZfY2zIrRMhrOt9nHMNs1y6RgmZEscz7DnHAsU4JlFEwv4742LDOTYVzMlundMrMaxodgmbYsc7xhQo6W0QWeJn7HMrFaZjbDJODfMC1bZnbDZILNMO0YpnzRMrFbpmTL6NGepjpnGb8tQ4gbpgbLzGGYlqtl5jJMd8EypRhmjGyY6Z1l4vkvU-A-EAbL-GKZX3hitcwvPDEaxn3LMjaLtHniGIbxsRomaMDeJn2W-Ruup5l4G5sJ9m2YRGgbRon5bfK0zDiGyTMaRlnMMLJvU6NhaqiW6cMyq1vGZoLJW0b892n6ly3jpmVStEzulinDMm1ZRizmaWwWOTSNb3O2Yabo_tvYHHNVy9zLv8xyyzIkSMMoiN9GAfE0G_L0NicEy0DpDCO3fRmnIoJhRAjeBlh6GweUGkZJ7m3isIxyw9N4XeBtcHnD9GCYoOTyNnMaJvpuGdGFtxnLMisbJgGHhinRMsibt8m-WaYnwxTd_G2OM0yFABsmbss005xmmOaTZdJnmZUM012xTLfMgBgaZm7L6LX-mOlNenlNMs1fsUjLoFot403Tj2XsauOXLCOS-jThi5bp1TKE7tvEuC1TmmVsjqlM9TZKkE-TfLOMzTFbtMzYllmWySNaZg3DlLwtU71hqspZTyPIMEz_LGPXE79iGRW73kak7W1OMMwgjRlGpO1t5PJvc6JhpqbibZZpTjfMitkyNtcTDX2bHQyzJdffZjTDHCiOYXK0zDEMnM00qVpG60Vvs4dhnAp0b5OKYQTShgmmOdMwwQ_LiLS9zS8scljmVMPE2CyTg2ESqdIwKVjGZJFZWuJtvGlUUn6aIuL1Nghyw-RmmPp1y8RsmTQtU5JlxEiepqVlGcDjbboe_G26M8wQZX-baZr9WUZu-zRa0_un0ZrXv7gaXodlbH4qgvs2v3DMaBmTY_rtDBM0JG-jGXgbhMnbRHcsE0yTm2VUVHwbBODbJH8sk01Tl2VGNEy-vvUyJTbLqAT3NFXF6rfp0zI2A22fZXqxzPSG6V-zjDeN6ODTDELCMK5bRg_-NNN7y8RuGZOBLh7OMH_FMZ1lRAefZl9Ee5qfguTDHC2CvI0Kzm9z8tu4T4WjtzE5ptMC49uEZhkmyjDqWHoagbRhgrfMPoYJX7FMcZbRo71Nn5ZRke1pYvaW6c0wv7DInCzTvGVU53kbCYmnyW5bRov8T_MbA42WyccwVZTuaZrI89vIqd9GjQlvI_d5G0nBp-k-WCYUw2jByDB3Of1pbH76CwNthpkCj38YVYV-Y6Dm4nHqlrErpGNZhpd5G6dHexu7W1PLy0_zL7LXb1lGZPFtTG4bVQx5m5QsY7LXpIXct8nLMir-PE122TIiT29zC6Ev8ws_Vdp-mzIN8wt7FRF5GzGRp1E3r2HStsxfMN9fujXtVfhWLXOmYYarlhHRfBvxq6f5pZdT0uhtRAffRs2-T7OKN8z22zLDW8ZcSd-3xPoyR475NhrOtxFovc2pbwPB7ZbpxzBOKf9t8rDM7obxgJZhfuG2wTBBF3gbteW9TRmW6cswilLD1G4ZLXo_TcrOMnsZ5hcGqrLw29xW0afZyTAlZMvEZZkSLCN68DZnGabWahk1ZT6NZKJh3LAMwGOYnQ2jFi3DqHH2aUZqlvmb-qkK-_8w5fc-UBG-t7F3BP3Nnh9R2LcRTXmav1uj35b5mx1BIkBvY3eJ2vVTe0eQmjjeRnr4bZTG3kadLG9jVkh_4bZqFn4bm736YRl7jd7mp3YfqErKb2PvF7L56d8wUJtjqjH6bbTo_TSDNGYYNVa-jQrOT_N3u4mKYZbC9G20-PI0WwDwNurEeJtRLGPzU3s3UfZvo21wlqmmUZPi0zil_LfJ3TLrGMa7aBmVwt6mb8uIAL3N3oYJ3lumFcPEMCyjctbb1G2ZXQyTRPffRs2-T_MLAxV1fpvtDCN2YBi_LPNL_bRbxt6n9DXL1GkZMZKnaQqXt7HX6LtlRpyW-aVCGiwj6vwPczQ3dh_oLyzy36tymgzUlh02A_2FY5pVTnPX-S97jf6KY27L2Ov7NgOtyTJ_w0DvR14mqyPsbWyeKBLzNvauc13gbfIwTA3dMr9UOe29RnYds1hGbSlP8wtPtPeV29VGXeBt_oYJ2p2eJk9cap18G7Nbc6uB9W20Mf1tbJ6otumnOTFZxmaCIk9voza1txnVMloEfppf9pXbPLFNy9zLv4z_tmWGt4y2yTxNUKvo24gQvI3Ks2-zqmVOMIy9Yz2pdfJttBH_bew1etHQp8k-WuaXHevBMvaOdQmYt7mXf5kq8vQ29q7z1QzTtIHubVQWfpttma5Hexu72qiC5NP873r3_xgt1L9N_G9z18r_hkUKzd6mTcuIK77Nv1bH_GW92z6dSMWBpwnus8zfsMj_KyZo1xOXaWwWqW1Qb6NFwrf5m9OJ7NVwmydWZ5l_7-yiv-KY2TBdbYhvY9cibQb6NxzTPtlIy8tv8xeVyl8YqH12kTY5vo3OjngbQcvb2AzU4pi_nU6UomXOMYwTiXkbm0X-DU_UQt_baJn3aYLa8t5GS5dvo83Hb6Oy0tvYPHF0w_zCE0Um3iZbJn_RMiqivo1ZbfwrnqgtNk_z2-lEwzI1WqZ_lrFZpD-WyZ9h_j2eOHq0jITi2_xPtfF_jAju0_zGT_N_mVhCd3nP2GI7B169_fxyrTOP4Usb96_99LqAyuMq7_bdFpM8x073a2sViKw-7Etcvn0JLbNRpPcbc4-wS3J1uhqWX-e0Fqf_Wh-55PsRt0_8-evmouNeGdqVFlxk9_uRNJCa9yP3r_3ktHrcqYyeMo7Lv-1W0wKwV7jf-POQqdVZdiXm_Nlh_fnrfZb7115rbX_--udJS49kCLW2lObn-vNGK8Zc_9zDnxrSnzeKA8C7f71vdC-V0y7xzxtN7av4c3MVYGfwnifleyFAPEBFF8OZ4Wv3ge6H70MyUWnuUFyfPrp-nyB25xiyOPNXUznR8e2p0bizGsZVczwG6SPc3VqxhfStUkiQtUxuEx2v2_ees_qSfYhzMsHenQF_3ntzCacGolxz8Fvvl1NbzY1W7orQ7PXzpZwwR2yzwo1KzT6tM2B--4RIrI7duTJTxiNOfC1-K48v9IXD9QbZrjHytjkeZnRNJDNTHV0tm_ePvt2ticvHNWrjgUfJ9eyVP_4lnLQWYjbGVNXWFVLCR-acbfXWmbpU-0o5JO-56CnXVXBy9MyIod1xvl6cydyV64LTZ5V8csFd8Onvj2_YfvXXXrd2T1OMN6CwV71_5VNzVMas_-PKCXKzwsr558qBF79_rWeOea_sIm43Wpr5XhkpROz9x5-_IbDCJ9IsgZhL_h4f8oWWYvmJ0BsBAYeY98rBO1_9x8hsfLjfuLzOf_25lu76vW9xOMEKef-EpM8Zn_vPOF9v5zFOu_H7x-__xO8_xvnElpgon4_nrX9GUv7cyXY_TzW71CM3HuXu1dR3C3SGv820f_x5Fd_LSNpsWHxouPzHy-D8GtMds28H-CqTwdqTO2lPt0_Xs3NcKe223ElgLCH5tYUXpXoHtvfQi1ZbU--k39zcOX52hjeu9XGXDV8fsYrS8-8EjR_LZSATvO7kxgK05ZZKGGuM5nG7zYDPgufNUE7h4VqetXLj1nZIjf_i-okjzRPAyzGY3KU3glkMsJQYjhF9yUO6VrcvRN-qX_q8Px0vbAecnjzzCK2unk_kDYB4IrUQvWRzjQ03aRCKgHMlCCmBwr93LhFLHYrpNhr5ozRtfm_kifhNvt9r46KAwuZWkWCtKzu3apotnsknHOCVUwzbf3GEwWusBTAy7WdCBXml6JlXBmp8qVcQh1H34ADvdcDS5gBRbsAzr-PJVT18KbR-hnIMr5rviZResNlKnRE4PsMDV9wJt981fJ1XYNjPvjF43MKjGLlxc0oCRcZiWuONQeKnxvvdmtd2F2jd-hjanh2gVWpN3CDG0_EfDF9L-AYuvL9d3ZLzMxMhAMYT5ME18wKbQNcvu6DH4w0_vJT4mS03XwFO3xkLPC1M3bHMtGpshNMg9nDkwojdBZJzThqdV82E3CHv6OSw-TFlhIh3-y66f52JYuSY4hG-06JDrK_YPc6CbQXsIKHWnbWLsHWlfzRoqINEi0dvv7avQvjB0GaF_s6x98RM41XuVC55kl_pq8c3zZng_7QNrvCyGaJQvs1FidneoAD4654AcoT9MdWS6XMS8LXgL3ODmsURoqSdDi53gvervCR-POLWlWPtDHYlRwFqg4fxTOTmKuQwJ9HPG4_cJi6cu1O7y2awecPKNETGAKRrJZS1Z_bEIniojJ7nzCSRkBjLAEb3QaYkr_gNfcoJh9t3wyvYkcpsZDsypWf0eJt6I4UwCDHyAaI48W6HaxXYJp9SYPKwDDbAAXRux_s68m78CP-ZGylK52glALW6rIRORHCT3hja-kV8mATeCjkzVmKYdMm7AnJ8uDTYQF48TcHhFkCRW2fMgwcGAb4FxE0nhvJ9ft35WjggXIGMwwB45K5gj-R48NnDUAEhibfwZ8DyzgJMeN_F2GYSlwMAo6xOGxQe463iibcB5B4a2zYO6vFaT4SfwcCSmBkOB1ribQkRhSTpLn0JNFXWHeXzmdvkBeUAfpOOXIJv8NCLFEOgflKDE8_x6VR3-ia3E7dQzEb6qkzMZtIL_7GWcRMJjIQ5A126cKjwxQGs8NBwmJL4gDIkUKXpZZiYG1SFwKEr0lLifVQZWUwOaYe54-JMSeOlmSnuquYuHwYMoZHBTk1drQzEfA48aFOKQhEc1wNchRmD4kS1OcmXtItxkaB2AvIIF17cO6ezTElqzZWNr4N5RDdpZc14XCOxMr3EBymhQgFzG5vEihsAOYRpHty5A__6t-SA528nWOCABAWY-NT4Mx2RyCFkIFV3JOWw4GiG8nyrkfn7STEzLVmzEEgKIG4qbkNbCYxvLXhKKmQkaB3EA7ScdVSSnj_4EPSY6wGkXJi8CCqVJWggJ_YEjncdxXO0Cu-BPtd1NOR0vG3HZ3Ax0k3-NvRGZDgAY-lueeoKTBJPq1VZz7kLXA4f8pGk2QvUBaftRL8as1IazFchEPop2cGMGyPc7_ElExzpcMpAsJEEGawYdycEZvoi75PhSmTABiPYIBxcvGed8STSC-f0U-yLpyArklXjJqFCl-POyKlcY18Bjp77ns137SoscJiAR_CApEgYEuBSPLSZaRm9Z169lKgvRThvJ7P7peqzrkCGwNFIh6BYOl1JFjrbmdkJyZrMJzRc_W_8PerEZh4YT6wlwYt67aCnaGDJYzdCe5wGePpaAgOPV5HQ6m7gN5gGZ9yQY1Q58QM91SzdKjnUOBVoCT6DdgAkh9s9jsiLHVjRJwBecChCXGGn8hkZgnzEbEYdvdP6xsl9Z1Bnm40QaIcczk0gHYQbMTqZjLMnz-LQOF0o8Q04_E2DfHcxXwB8a6KmjCGpZ0GDNrHacQzw8R7yAg2CW0LheUcACv9jirxHIEI4AGB1R5FcYflkcnAwOwANPSSxe4JDooCFlRcQ41sQF22q8Uw_X84SXIDSkQd7Mhp--el-gZRQilZeXIXZxaz6Uvt6wnPU4pnBKObUp0nyxwkE08RVBx8gJ4QHLBThBDCTbhpsoHCTgQaaoCSCJt844tEz8hMcIKlt0I4bo5LITl7jD_IBawOJDTEoaYr2EgqVccL1aweEic32SR_BvQjXKeYK9wwhezdCbLz3hNdknB62nivSZ2VhEbnyfLnqxLh6Cq4GcYCW4IAMUWfuP1AKdEmk-06o1QDdlJsBLmlWtBhChYkFcVwR8QZrUk2HmSAYGEkIETQZGticxm67Ay8h5_IczDTKAXqB74d9wK4ZAkjLEEZgEPwDle5moHlPbL0JA6EBLJOLJRh4OxIEECNCM-9W052kdYfnseH8EUcb6PUvSOwUCWkS5awgcuOfC2E4GNo-eQNYGlN_aTrSIK8FEyevoELQQ-RV8hIUSTMZUNTaQk8AVE_8Zp1iswKjjzfMTnoj_nkeYmUcT2IGtAZyCgnyKd8dBC0anmeqpD2CoJSkYsACtKM_sNmMa6KHD4hDYgHMnSg2xCkn5AVZDhEpdyQ7x65ohP07mNIW8jPoCOMMZLcjKodGrPCp1uZBu0E0HV65SeagGu7vlX58iZ0H-ZAViwQ2lcyIoTO0bY3Bx0t5fMZskwAB613gEToHGUiO-mcGBEZRrcKDQ1s5CwzHM-I8FfIRgoPMA0FtLlwVxQhzLJ0pJm-RhKDHkB0-DoT6D3yDjSatpgJNEjcnxIne4M3SdWDeAPb8RRyQ5PT_PZY04Sez15gfMgFEhln8fFepGkoXCpFBXF2PnQyTiM4mmSgYY4UoQJrmguhCT2BhkAUuAaNck1GFhC3cDDnB11AvDDgDEnFGCFFbOqeMuc04heRs9BCnHhY6TKKbUZG-BesKqZIEjHolhIgWaOREp_K0nfmEQYOcAd4E69qdLJzgYP2TfsS9PmWfEFHNTpkFckdU3nkUvnX540G0MO2ojoEA5s4lIiN1kDoPQ6KDW0Ap4WT421IHGdMAbCZ5vljBgNY21DlAhE4nogPRi5NN0X-4XpZ8cGQSGBzYjPcBiGRTKJQ6dIBQYu6bg1BHOCKxhd-xcK8Fh8mXZm2Yl16HpwXaT8bBB1n36JEIVGSCsJhRJnk0JgvqELb2QS2iBQbKrOCcakRL_Kl00jpJU0odKiiRDxGDrpK_hOekr4tNCTqIi01gCYIfYGqdzJwcWlq7qOZBHk7yDbEP7Kxd0HJggMRMJKvqtFSVVhE7cDxCQN3lbqhIOdBcENx5bqWOm0zJw9AXvoxYZl4ggarclC3q-SF5o-oJ_TJjvnUWjC5WsYSZZxSzghQwkwwOrARihE_DcOApeJAIWA9yA4eKgiB0pOYSLET4IsmmVXARreyHChZlkQIJRhyR1LWkRWGBUvEECSOPXiGfkrc1xtCk6IAMhoz8gnNFWDhm4b4fyQUNzpTzrb1cXJ2JPnOXA65zqwJ6D9IJGpREt_AcB_MaADeYPoWmFSqJO-Gv5zBxAKVH9uDcVeV35ooghAd4oRGgCQWEfXDfASDAooL080FWRUWH4rgAsnMUnp9Eo3dWsq8BT3HAJaHO5RkrUu1BVjjJK8lDMnGEUYMkJPoMzVHeqQcRmMFr9OGICOQcQEfepBzVZbRnUXFASJQ0ANZZwLpIcArCt-qsgCeKHZBAVLVGTsAlJwABK1nz1miBzwQBbQlBxRiC3EBNZk5VEskCKFAC3OEFCDioGU6DNkFDMgo4jNSog8gA2SoB4JkduoAuhfWLYk2VKPItKxQ3toBTHHnNrugmqyIsA-SVwCS2eHbYKogGC8qN-SfBboYB5wTW59FvIp06ivqr-Cz3JvgAD17VkyxBbyjikr7BkRBYRZXH8LV7-C1vJicmjUMFVZslG0NYGxiH8iTcnerVyH6olG_61CYRS-8k1AHDprIAb5mXeBeZpa4DRRihuPNJs4Ptp5Dw8ChyD_wq8A-VfiQKuKiEFGGB74FwSkFL4OVhFuRK4JvQGWSh6yk4TpyarwzlI-HA-mJ3-KmOE-eOyBZYkv7_CIPQRbBQBB9iCRU9b_2PlIGsW9BQ5AOY6pEunYGVgISGJdIjw9cK7D7Fdf35urJDJgzcdg_iiCyBz3tSHBiF1-G5iDQUHzwVKX9_cQZixxsFqW9u40aFqbU0GUiGE4Whfa5tFL9_ipUfNAmfJjGqPn9Qgugx5BRaSfwRVk3uWYIBD_pMyYQK2amedBM3RHkQbD1ohJtWMBgECVOyEQnE480B0QOp5XugffOquPdWJ6yE_xXUYQKcwKpxj7FVBYmgBoqcuENaO22rh7VAnZhiEYqvMkRF15DeJRpJWnCRtPuFZ5KQBzmgPQWOPfUqR9K2S3IIfgnEvKBukIiRSTSk2o9kjPphkHNVqXsUxwfOjhVpKea-5RaQ7FJzKnB9R14N-KbXKoSI7C5qSgk9ojoRBn0RpPMclStxnOGumllax4IA3DWc0yv_BsMhKZPKgM4Uklq6r9yNOARDrIgFPIFBFE3YOE-6Jwfz-kQptwGmxPw34hOkQZuu4Q9oDFcH3hmpD7rEqKnWiRZtsabq53H8188B8iCdmiMzvFHznxfZQ6A5QyRlVdVeeX49BTHDFMNFFVCbNyIBAHFyzqS6lToD0dxno0IWDBe0hb2sph4D70gSk8d1d9ak0rU8JSGMLGQaooh0ntJ3kBnAXy1ecFJ4NYoHoQcDITdwG1DrPlRQ5Ts08s9ZRZqhkOQnSY4YI4_AzqKatYCcEm6IMGVQBBADj3JO5TWVrcMAe2OURsVpkCyJOdbv2KAhl3MIxMD9hxZB-VuH-uijyGLklWMIYTXA7YJfDBye1IWSL8AFQa9fVeHNbixUgVcFLVfAf0k2B4SEPwXoXsBVIXP9bPgBZBJgCQPStKXqvZISsXAjgFTmR8CHoHt6TfRRmcAmaFammOPONxa0UnI6T7hFtcAyaATaXHudtYqixcoI4cCXk07FEyCgTTc-jRJMHzAFsoKhCXAgPY2VYcGEY3IOr4Lh1jJIUKrTkITwDlEax_ipgAnk788T1pB59AGPz0NVeDZk5Jz9RaAbtgm0NlItXDFAV0a9g0OYwZaV08mVZL50xYh6Kxgg3oCM3Yn3ooNlVhBi4sfCXIgrkkJVt-BJpUS9akxw787QkbaE4xWERwFALng3MjIkGDIVeTVoOROFOER-DkkERGGrktP6qmq2gACpHDXLtWEFI6scix-SLg_vHaN-IBAaPVSl_kLeF9EWFDMwZ-TlvOf-qvRJI0TILwFaRr7jHomAk1Qi4sk0WUC_4F-wz0Xqnzya3yhX-PbIEo09EsgI7kXmhzijYGG4SDCCB68A4GCNXeyZt0lrd53dK838jcthlOFUquzikx9KEAcqFUCv-VONaSlVq7OE-ZOTVHDqlKEla3LUIDkSmPB5xFZU8aGiRJG4WhJbQO0n3RnXt5SGeSS4OBxBFUwCQ03cCm4-BQKgzA5qXsvVZIIt8XGk-tVirvnjFhvlAnpqd2q9a49cvUv3xltTEMdbWt5hjKuUONEFf4AfEL-4P_5S-L6H40m2B1EXkExytjOu9dsOQAEItAg1cbABWWck69IPey2RPwQMTFUnw6hKrRqeSAr8WosLyuaIAJJIhqLgxtI0hX_fZMHIqB8FckLLMdEukmpARJhuy-MWiQDVsb0q_AjHSP4HpybpEzBbQ0RfKyQQIQT0VAWVhA2nh8Dw_NUDmr4DJZnMliH6QUs_W6ofaBSpELVmTMB_BAa8kWzhkIvN4_dKkUrJU0sG8OBMuiKDE2enEUuMTHRaT5AWIYtLJLnIk6sgBH_twBgcCv4N18NT8ZUKQ2RwdKKING4XIOEsjNnRyirEiaFUpSJXCAq5c4ka5-ocz-ASWI9ARjMQ_SpVHIgW_JYJWhGn4X0koxRxWstWY4CEJLqOYGSqDi-JHCPG-ywkXYh4hhvjIHBt1UA6jyleDiJ1QMpHrWriRmA5GI18x9NR28joCeqgVGEfVdxHfUPkPK18uhSEbU2LvVzGkZaQmSTNXmCsCPSqn9X0Yoe8DEOzoSdM7SqnkimrFqW0xJlUeyStRNhOTUjeCtpNIhq9iZLyXp0LUOeudrd-kGl4ERDMaOD0eK-qeJXg55H2gLojWXIiI_M0zK0WcJj27fG87CD2Haqq1cMF9-QVBKfQQo9fLZ0OtQ_xC3-CyB1kidb8cYN6VEXiqwcHWuAmZBZP3fiswh4oydqimc_9uUH0fkRQqLpYA_MXoeUMdlBVZhEXRK7ch3cH-qXjm6QSFDThUNHlrhfTehBUE4_lvQJRwYTUyN8nueCQ1Bi-LIGqAa-o7HpXqQHFxLwyYsx_7XwrqGyNxobuMGwgewIVUZT1VksIVRhgLbEhXrXu7OCJCcyI4VRiFgJILuzwNzhOiAuSC4VH3cYJVw4ou5Azco4X31rd-_TehOStFLjOXKvoSq4D46oWNR1Ett0MOUrGowkCJQNVcn-KZHCV4y-lrSJiQas7vA9kBK8gdkZ3aoFZTOO3y9LZvoncih6Gk81QETrq9Ojohn54yNgAWTUdd9IzQKl1ef6qE4yimDXTS3yW62xBigUYqVLLWpvhtVV9BH4nMgQH1ZoWLA-g2MQUSMIM4aqDHAjEq24E5ifCDgyFJxC7Vew_zK-JFsPDMtk_N8k_hkWNBLhXL-nzKtUPkpFnDA6EwCd1_0BuSSh4BxRJi27AdtZ6KbiI1wIGTfxBXUXo3twzvsSk4rlu4NtqcHCAI6mzq4EAbZeherx_8Q4sT6oaLaUAqDyvq9YzpAXjCHyjL0Bb8jASVbBVxQ6zP5mv4i7EDr7yofFDRcsgT9rXGUAHF8ZtUObQHVwPWkumDKfgR8wdKZe0rq6qIpEQ4_LlRgV0HJkytLgE9dkBqPX3WUgr3IKwGVCrLICAByo09FkJHRJFR6tfTQ5-q_E1-89XMp27ezoYZAg00XNuBDglHBRTBJDh5ngEI8O0-tigtwt1qBIXyiSQz7M7iB2XJJtJ-cB40ClioXT03VbfHV4G1YQEO1XA8Czglyx2dE4rGRP-FJlBJt27u86lchEBAauWwiVviEgD9VnH8eFSxDSaAQhGdm44ygD-yH_qbQL74SU8BuoNV4FIKMoZBLX8QLkCExoAbGIB3rGID7Id7AL6PpmYVnhnohWmNdSZwks2BG8pRa0Bta2u-oQbHtj9-WtSZw3MX90J0FFonsgaKZzhn5sAElsZJAQk01Ijk3QC6gFiknDTjpMqoQD0G3wHNeKAQkKrkzpdYELIc0ALQYds0chd2jrFBeFi6PsIYGW1NtXNTEEKwlJPocv6DxKVRc1uAKdUAS-qVdSodWzVmbTwhkv7SNQjobNa-Lbqd17VFuJBLSowOhCKa558ywQZJ8Gn9QOFDARE5uOzQxJG2rTtRnoUYKbetJBz3BmihHiUPhxVUSBHgFaeFNJQBQwmulJNBIijrf4_FZ5ULdMxMsgmkeWjHnLgrZet_kDwYt9fJIM1COiqynpkKpRQQPvdCV8wE5TB1On3Ew2tVYx1z4sbQleYPvyKtEU6ClpcIUuhiggFJo-UTg4qoitgGAoLcpwYHnVgqVqO5-IyBIyamhZeDC_WpsVNlmtbNRU1AghFErS5qa0RIBSxr1_yKt859TGSpCW17uofSZoHb-qCUoaVwkBKeDRu2jjyrGofKxUFAMx_EY9A8wyGSVnvNoO4248E6uWFK_PIYavYUfQblkE9Mgw9_BQkZVrE3caSJCBIvwCPbbkzbSQgkHzobcloMLLIhdXX1FQtGpfTg0_wK3whwrkJ-KylPh-XMqfIFqMchexI5wG2N1CKFOEF9enDjZTyBuBXPEoCweNxR3G3coK-A_vKWg8jJeS4qkd1waYXrFAgc0DqRkb0W41chLdXbb0VdUbAYmbS-nVSqQBVicQE8rW6DQNSP2oHxdS4OWvR2hbZYZMPw6clkx7SB4tPcCoAyYkc57tOCyMkKQLReaOXvYodbUOgYGzkEQKD6epFxQR1siDClg7v0DKYS4TBQCYiq2NMWvXhGr6IbKhJCOpSYXo83xb1RJSQxycAhPZD7hcco4pn4KVao5CPBHICKWRsFTRBioOuKoIeMFa_WnaYO6SVSlVaIEP63iUOyKfKlAjMNhh_LZ11B21j-lFzHuTWmEeIsjps1OJ4EBzoT60WSZsojo6Wbz1wg9iCp8zoHAog_qwUtsY8RUc0LJwbx9xEJs-uBVsQhlciNYv7wyUZYHW6bjWbAD6obS1sk7_I8lwfohTU3TSyWuFQwWpdA0MKLvpBvlQYgdFp4MnZDBSTD8vJaOhIduXl43eWqsToTSJH9YD1Sa-N1JQuolNxmLeDjaG-oN1MWFMRFOqH0odgDyAHzaXFDJhYV7IAHhoxC7lVC6Y6tZfX0l4es2lRGu4HDPJKQd0vpBBYGbkqSwn2QTKY_t7fq4YuVNU5nx22yh31K6U6x92rhlyhUgQw6CIVqbOUyY48jhNAjkw6RkvnrcNnhqQoDEY1PxBIB9Kg9FSiZZL91k-9TLWjIM3xO1gkwk1d0TyReha-qGJRS9pawEgTLokX18IhIIxW4HFhFk5YBUtEJML9wUN1TE15bCU3ora3Mi8yWc0h4HIJ59Oafsu4f-J_frC7o-VrdQhCfkhlpHleCOc7asPBy5BJfJuQwC8vNMOJs_ou8OPITAApXg3tSV0KqPajYmDvqkDNAn0nJZI84Jkktj7gmCRB2B3ZmJBHcpDj1HAKsdVCemZG9-fAqtRSFXlwd-ccsUaWJG50qrDXor9TmyzPgauo8qRFfNWqvzoQPLBPldCYUg8p5N5oDaQTUK9GHUQadwFmYYsefCGy8b2uVkK1m5KNF5mWDOzUToOcUE_CGCTeXCFyB-ajl4lgSl8nB_gptJWrwje0TgtsaObJ0xVPgT-ok5XkAhEijKbOb4c29CaWlCXtatJCuhadwWcSHJO6yY2giLpMSd3wA4isisJazvl6jZLCIK7K4CXzTS35Ta1hHXiVlv0urw2RwBS9IIJVBw_gJWSNBEOCPqI1DRiSwFv6KfsN-DKXHq_FT9UORkIkGI_WUPRrW15su-goXJXGlldz-9kaGvh2UTNrB4YhmfoJNNU11UuxAfShjrWis-lxVaRx0YLGSB94CzU6WoVtzukXzPAPtXuQJfCnewYmIeacJ1RJfBXMwz0J9_yRzdG35eMVdsnkKIhxkyKAv1UygNaHxRGZmARd4P3xMa1PQzI83ypqfpnqP4MLMRLkA2ZQrcp8JyUy9bo9GOQLPiMhgCzwah9Qy0NV7-jaJDbyn6IEjUSO14IDGA8dbKgkZQjE0ELcFglo4FjHZ6pcjWpzfZdd1UAMDjA0KW65Gc8ftUY7G7BF1oI3dj5bVWBbNx-krb4UNe2Bekdt-qQl7Y3rU0tWKu9FrbfdbuJFFEVInytqTUjQEHXyci9urp8hwMfxVsC9DFA3znU2aUsndwn0tNCiFnb8MWlzNA4aiC85yiDJRjWPAj5agquAYlJP4IJPqxYH9yWzMMwBvuN0wMdlLw6qkbUtJYJUWq-WBj0-rBJ1prTXDqVwWu2CRy6_uJ8v6gOCo57RtDYswhIRZziflr65_lB_rMQVBBUcGFI5VUvayEnCTYfmO_xYa1yl4GGBWSf73x5Wkh2Dg5SAOuE_lxYWL-7NXbU3BZBUz0cjWWviQchvqOakvtzQmFeUhLhP1dlJINBH-utqheQbyA2klBqQEO7j9mStMQmBec9zc5XEdLJkNFEvtGect5gRb5TJy9pmMfEeoOdoQKSzgUboq_9KBa4j2mvdcVYrcLrjfGfmjrOISrgfueMc9ZuxXTI7wYUZWSjmUhLf2qRM6Ht18ytLFU2nFh6m2qpJPKQwZNAQqVb3yNY6SQFP0FFev3onaCK-g9bGnDaPuwkl1KYBWK1q9aibov0SZOeEI5AymXw0-YDqqUcxEZA1AyMxBfW5QMKItqMKB6kYjgUNgmZp3Xvw5GQ1EMoT_bjoUGOvK9okAvLBGkH6wr8fImsWCS_Ekecl1KiaoYHAkRooPggwJEK1Q4BvArbw6aXlOwHdmIgLNJkYDOMD52whqkyrgZEeDSHHqtJE90X9hgdMGgEPjktdiFNUSVU-7Qqa118CbA39V5GfaIlyy4ZcEtjnFlk-QMRnnsZp5fJkovG7bUXNkSs7T6wGOD6_VFLedR2haiIdoSrwXzT-AcnAnMblCx6ihqY61coOZ5taR2i8eWeMXW1OxwdozUpFsqDVGPllAGyWlt0ZmdZVbhqdkEFjpwJMwcxSkA8wDVoMAGaDlgDVrHDjXvvgRoaWEuOqYOuoAWl52Hi7tImYgf4MD2lSQSYAL_xhQCcSDkT2qPpyG109dCTzrZoLg5FV2Jmep1YjvkZQrTu6WAZ8u7ZIaoXGQcSglU3ZT62WEqKkMRxWO-CC5KgqslIGWjnrWmYGOLguXu0hO7g3809mYu7VJxxVfOkgmX7cUxXbGFSUgzwunXuCRFgk7ABN19GS6f5wMFipjiY4D7wKCcx7rxucSPOaVdAZ96XXVsWa2Af3YVjz1oNwGr6nn6oTmnDng2qGNIDJ29dAWkGQLL5_5FcFYr2ZcVc2uE6474MnlyWf1Va8XrTNSFqq5KgqwFZFiMRMZvYQKgKOIVCf_1RE57I_rZrt0z_1c6g9Xis_-rm6shawG7QEkdU_rr4vtyZsSrylq4Yc4EJVqY7kCMNM2tyBvuxkbNIysBo_MIc7gnQJToocTQ0ZSHxNNWqrd88pBSBa0O2I2SUXRcjARapIKPOSecXV1XSJuwMc_Z5atpkUJ6G3cCFmcGhRIRIAOI4aOqbqpvhjQAiBxbcVVJtueGKFR1C4aUHcO1iFWo1JSdockqGpn-IWn2T8JnC27s80J3QMHFgLvIDmga0ARFHV0pGzuD-qEnA_yt_qr-pTdaqg1noyboKeVihDDD1OdQZ6QT-3QgInD84ctcGDykw1ct6RO7XzDJAYWoRR7waAAFh8E1YEeZ3iDcjyqjWlVEkz4x4Df8it3mltcPMfeO0qeAQ5ToQrxZsz7xZ4lySiHReD2GqLDRQUj0lqOAJZCEut0sIKtBwSuxMnUGbp4jDab5K3Og_UqqwNWnBV8gNyIGpbj5LVIDdGXaGi3EntO2b1j1chsG9JS9WIgt21IyKLjai-WNEVJPO5Ote65RL4E8QxQIZxD2i7Gh2RIqWTK5dKt07VQgBT6BnBTs0lbEI78rRxkkGN2nQwrlIJ-eehl5oqA1oKGCBkgQSpaOQwGfHGh1rjgRptmIFGqC0dJIXERKAyQZmG6iiQB7GgpB6PzSA7CDfwyJ-ldmdVsSoy05HMCWzoLL-qX4PUzkBGVz-bCRUZADZ4pb7qSpLpfK32TUaIgBE85RMnHCSDKDjC2d3yanHUAgu-XbWzqOF3UC9mbVw39f0Ixvq-GymR9OJN6leMZDG1ULcFqjgSF2lR1YukLbtDm6HhFF57uG4bj_ZHartfVuFyazVaA8x4gH5ATCFLfHGqoAIkQAS0Q0k95fHmH4FDnlml_vPz0wohu7tCGY86Q9tJIC-cRbs8A1Jccgd6CFmCfcLfEZlKMugJmJrTNkN0c1e13Em9D_JlVCuISt8851SHZP1Uy9a2Zi5CpvykqtDAfgiwtBalzbyIkgu_6rQ62mzZdRICCYkUIkZ0t8G2Pp1-Z4Ts23XGhu_aCwDyE5hMel3qwSIpEk9-aX2lRVV6SLlqbS614KYzq3J1psQ6kJxw1LBgK1OdgDxLF0NUnT2JlwdtPtNIqjtTxF3tENpeBcTiW12NkiptexWLwXL4cvqCgBq2cOCm6BepM4hL1ZFOIoNMlr87c8V-QHB1imlNOB0YOYPBiw0ciWSpRaNGsM3sCTNNFJSFkRoB5Ym3TyLbA2Mf_5uBhuCCK1PVARBA5xBo15QqkWolX0zmbdTVxnXkbASwi2IfTe21uMX_g7hf3vfiWsvDe3jprxPRW7sxmeSpurbTORTauSjiVMi7Y6HI4SGq6BGUR6shUvOVty0NaICAanduBY9L92K1fFflMv6j6kbkVcFN-tRXFrRFSoop6Oe6PMrxqO2kbsW15HtWdfECFDo53Spn1y_beDLVFYsfTk5q7sAjCq5I18wLwUPrYzr2LN7cqhYBroOQC26Ou7czqgesqxsTmYLWaPfXZ1ab5Y6B_ovA3qsjUfy-dq22ayXI48Ua-9xQW5DAu90WrubIi2oN1X4VIWXcBcjJmbvzVjPvn6AjDYv18RFtJqv3Utf1pvZEakUegXS8OmlGvn8lgZCK4MiwPajYjd-dSECQcO1eBwWgeIQUrxD7d_deJnJgVzoXWtyPiOaFGrSTLw-V7cAE9aofLbKtpP0tqJz282if2jcZmnQ3-4m548xquVHWAgWyCqfgcZde1NENW2UMQJwLwhZIofCqeLd4enJ01-4PXUrrHa6o4q1uZi046n21sNs-RoAB57Huspm06u1H_27BAtrp1OvHzQaa-r7l9UmtnTttZDk3NHg8pNwiwyxtiSXY3AG6tvZ5tKr2iKNC6ycm4uvlaKpZaJuAdgswpIAieY2pzahG0PDTfsOp9Sr1zWzt2tXgdFiPkjkPN1W8VjuTluyj9vYIZ7OqpFqDgFGCh25_6qK97wthQCYtrbXiaeuCPsoiqnMbSPKw9q292feWCZVW7wySbYlovbnwq9xJ1uYCdWYDZXeS0ep3c2q_r7_iCuM-GsMgKkHcw4b5T9oC5rTBgqFBBTFc9foG4knNyXiFdltqs5B6Oz2Y3wMETAfXRE9saxddHEuLdUJEQLRrQQrlhCDfkhOJOIV0kFeW9tYFUsEGCrSBD06qvZegeFL7Vlfl2Tcd40H2Ygq9mtdWrMIY8WAGEv2tkrwasXEOqJl677RpWG2p-YNUaLHhoEHj7UNwd1VdB6Rot5CW1pGK8qugfneJ-SaqnROpkDzA7MNZyUdizXg4kah-HK_NuZJzXqu6a_1sClL1sUNXtOZetadQO-0hU8OpK20psZMR8ZhPIH4X5XlHlUHJJjpQRO-t2meaapNQ44H283xwAebgaKNCXHBGUYepbeanay9j1kapk51XY4kW-sIK6s_SYor22mv_Vk_QJpQF7A_io1j41NcMb4e_Xvkkp9lem-cBdj6kZDwIMZ050IeOQpheWzrQu7304lUoImBQ3vk6iDaiFC1TIPyakjnxonMklNF0zke_Z1yqdUz5RMSqbR3KwkSpL0_UEZpyeFqmaWpfNjHCqKmPfQfEGvxRbYwRMqcNHJ_2zxP4IWk7wdBGyAjHQ-doSpdahcCNpWqgOgOKTu0-qq4ro0POHIpeG7y0w2t5nbkhZItD-wu2igyA4sYnoV5aa9QObU2mqgbCBi1r4JbwbOjfViu-dh18-LDXvjZ4gFoVgIhPO8aXViXhJeQDFD8KeappKOgoBKc6nLYGqWIw1GSQ4IT4QAj9u6duNQj-Xe1UuwgAqaHWBhUkTc3wWDgWjOP4hVaQSPlWUrMJ43C0uxHHAqeC1ItKDGpi1G-gaj-iznfhndTiHMUQeRIARkeK6heb0GMo4wnITpKcRLnqmkysFqdcCyoqVO24WNF58g6kAPEH29LuFA8xWyKxyA6toggWeAV3y-BDrWaEQm4qu6ugod_tBMzJ7AzkFlZC_osecIQQ4Kw4YkSrAKqohhqdek96yB9upW4Jbf_ft-OIR1XEC3ag5Hysf-r5AwaKql9zo1ad2qMPAXGpDVRYQwpWNO0MzOLuWwVEiI627mkBjaFQ-3SVr0qiTNVjdCoU6fHw_ISuumnV0OfJjU3qiKwHI9bhC1_uZId8W3H5r6okoZeABfieCjkSysQ1ooYZ1hk_sAueXDJT-MCrkXO6Fte1FUILPvvupI2wPP4TSYahZ2CVdGJT1R8CXbUpROcFqCtCvYyIFFxXZ64outWHKtKg9iCQo2htlxSqOjSoTQwknfVx1LgBSCQdPxL3SZ9qgDqhAG5anQTU0lke2qpTeSB1gsMbtK4WmODIq3YcWHvtcIey1BISmrYfFrXyE7xaV-tqIBTjq4FZd8CWFtyhD5AGlG3XGVcofafxA4IcrGagao-g9tzH0I-f6RfBGTZ1HzdkWsVP5j18jARIKtQpFeqJ1eYEBkxhz-xAWBjVjY4gN-KCaWoZIyIXDo9E1r1vrr4p0jFCfTfcNShk4O6IPfnV9cSu7a9d5b_7kevZWjfQEp9OWjq3mRzf0-4ulbi1QwUQxIfV-JgH2cBtZUB_fe16e1pM3VB3mqpr6W6cLSISGbo4xzwRtoU6nlJNXH_riM6o-r024_DUMEU0ApIH2cbb3LcERwH_5LUftczbEgt9hZnDPJB2TQdyMAAqIq_xE2VTtJKxW1rM1NIGFwnknPu-OgYJlNUmy_-8OalPJ_KohavdVRlFm0LDqXH0fk6Lx_o5ER0fATGu2mzvIxBGyvruYhKcuAb99o7XVpEcqo5QAoaXds6CL2EfkHFoQ7D_7pbSPrSegNGiJskl_jRN4IJw_Jm130DnNUTJG4ZM7YFd80CC8Sqo6LAb4Z_mCP5OggUYeHGUN0D9EYDcvKWaokLp0wkE-IwYwLfUQiqeMLW2o13tbcENMmn_loV1iG1WVl1FO-B-XoY59AzYLWIH0kwUykbtXNPOJ3Vj6YQabWqA6vF_khW8AFrqu20sfrlVteVkIXu66hykEh0ytW7T4VD3GfBBZCL2uc3UCRVDkaxu10yuAYpHZrpIKJsJWjr5qOk0QB6uQXO0yqhFzABdJZSLSoNBGz7V4_mDjujzrg2F6knRTkotYxLBKoCR1EZL7dOBc6h9fBSoLAPJmeWZSdvCuK_XKvtRQ4mClGygY1W2tvfq3JKvwta1g4uA0sKefrqvaXsA5BH86wMEC-GHnSqUmUKvI028dreS5No9EyKq8Eoagt9qM8upeIB2T3_algkMblgpMyolrGTSYRbjy9qliJzQuQFF27fgad9UUaKcxaPWEkHVzkMhwQhGVSrFOfTjnyeqQ8HrfDWdFidWqhYGHlsLi4gnfC7qsBDQRQcmIZqKyskdl0qKsUn21z5E1RwckAln00kOTkc4ZK9lafittvORk3VMSRy4kVYWuErQZotS4JqLaZffcv_S9tzwLK8Tty4eraBG9akOjOxuhpxLXdEeXzpa4lFB_Z6TBQh9OtcEpt0UtCIpgHnPgPNNJ8iuqiPS40BY6pAuz1xsGAjTod0JSc8EUt_UxotopwAeALOL2gmp3gX-ocWFeSHjgIrpB0-FGxcyhva4Oe1Pv5AB9y3lhyQIDyC--lEcvvvnGwxZ0rETSedqqMYlCe4i8cDQC2KXGpj6QgICqVyv6RQ9kDM1CE3T5q4o9IZjZTIwShYkdGon4WIkliUGpU67rC6zutTCqSaNisxxqltBRy51UQVcZ0AQDY3PENDaa9yPTgOrIWtstARQhWNRJ0gx4ox9Uap1dzu9Dvon6-3bfJNJyUwBSYPsW9WeRX5iUnhh9asEPUGTSgei41LnnPZKoC3Rig1Ivf29uEq7O467cpxOkdG5gNrdRv5UqwKvAhaSF-GF2po31e-ijTBdx_IpM0wdwKIG3qxtcjh3k9wMNzGgCoPOUvFaJJ_r_wH9imAc', 'echoprint_version': 4.12, 'synchstring': 'eJxNmQl25DgMQ6_iI5jadf-LNfFBV_p1JpWytXABQUjT2jvfpz9n9ifGuU9EfjnP2U_Pn5avYuvbzH_xRv6Xn3Gf8dybj_rTGT_yS3_myEXyVayna8hsT3tmTjr6kv-GJqz8GPqV795neZetnU4NGvn1PH1qgb2e0DLticmGWiPiuTnTD5rWbnqeMzuP8rsW1T-5xJKDdfjrlXl-PXOZtdl18iTH5x5HFrb8iXzf2Fsz5VSaNXL9w-TYrLJt08C4gbOEYD9ja-h9TtmO9Su_LqbNZx_tlgvrXbP_B3cyChifQZLFBGx4m4xJzghHNxOwFLsuB0dF6MjkU_vgPKvkT3tl9aogL-xSMHElrZXDbEOi-quZ2jTyZe7ao0zJNwOQ2ChbnIsYKw4_WchJwSqNGfog6ozA5Bx-vxnaJi1wbgYo-lI-Kmjd2cZMRXZUHp17my0wTEU6N9Du1w-11QeHWcFqCu5irHO0C0N9_IG0gmBgGkuM7qBiYVuhThG8eK2F2nYNxSirK1edP3fF52jqVPgVwKZ9ZOAtCDdtrhVYonBKAPC22fdrV0j-W4nPwKadCWn_3kDJLuRi2Ht_LihBzVV19CM0KMAb0AxCDYSv9hVKRQ4KkbNQATYCt_5grdeLO6aOztwun8U3PIiXjPDRJtFpnbphy9BecpoB4cjL51DYMh2Fu6NQLRnsqW3i3i60R69kxfJcKrvZPABKqmJ8EYUXFrNjiSRff6YHsQTA9hjzcFIat_EC72TnqBiGtp3H6VS4D1CJFrh64jHWC7Js0wy0QXxbOzZ73sL7kFHbqQvDe8nTBa6OjZhK37b7gePvwl49D0YtOLrJBW-Vq1wqV8ZcLZ7vzgZGu8P_McDkXCBTlbiycgeGQwWAuoeNW8VA8eK0AdL8dWg-nil8o_hUy90NDZm0nTzKM31_aw6tYZLWjrdaI1HjHdbxJtHFKr3IcwrkGKHoGprH-ZizWL2TmKOvVM3-r6mYnXcUfxH05Upvx5xOsxQbrqL8zRzxfAyhdStWIPjyXECn-77qprFFU6EWm9vElbcvyJnwuoI8i3Jka9uvaC1xkeUV67B9zqNyA-rddnWQx-MefXCSROU458_oT4-ABD13Ca9lNJoActkYkmZtOEYgog8Bh8Qg2JgmytbVOvo-mZrmWsxsNVAdH9sFH634vdFa5CIko_InxuYSGdFdcwP_xrAdUASw2dXYunbLEZduqFDMb6CKVb_8WIMvGkHJolhqGquFI6_RIkdK3LGYIsPwkg3OCE1yXDCjYkXlLvPToAXDm4rlRSm4ajMxrUI-3A-qfV4oO1_LLLeUEZ_IuWadUVX19ZF4f44sPKOTAuxG0znmcMiPkAwrB-3fp9WKgvKaUge8cb1iIJai-rhC5eXdcFEkMPQCrSS2GDusARxOyPBYRACfb5n4UGq23thyLagc7-3XB7SAB9qBYbk_MkXKVWPo1RsDDKPvgry16ebQbdd1E-FXXMckQErGa-C1g1W0v6x9jlbdhv3xCIVOZDWihpSgdE_1q0r19TBxBXjctlkBu96LMnPNrnLPgKTQy4W45dMtoLh-8XI7HYEqv3RU9Rrw6QwsNtmSpdAvhGDqNBDdOrsp-ZNCB90jmMKQlHW7hkAYGLJCModGMmnjDbUn4aCakTLEEQ_Z7saO-6gqQxNQkQrUtJqoSBipizWTEaT0gFyf1Y1B1tyPBfioY0pY4oeDhObug0V0cGmO9qSaCo6ZRreleLqpptboroEGi6xfpBQODjoiAfJ9RLDtY5kOmCyUCKj47upBD_yTLI6_mlBOt6VNvDaoc1jphX7sjzC1dQtXxiyvyPZAd9BGlgljeI4YJysToddY_6Cre9kK4lr_Y1OrrW59pfCpnlsRLrxIHk9xM8y_5B5VekiiKxj-g4yaVWnjmEk4lpucK98lY-6gM8fwgqP0V5GW6aZEvXnUkJkCh8ll2yLaTdDF0_H5HRwokL7seIBtROT7axuim1uyMVZVdfEm0TSFoy9MUa1EbLiIrWaRZw7r9uJgpz5d1MU1kDToalI51_0KBWnnR8FkSi45FOepCJeQc-HsaoOsaISuqvtZhefKmLWlyciMgBBkllcqS7r34sgyP9VZjQEvqis49nVwil2kFL3Cpzz0atDfm_NFDfv6V9ZheTfL8QPgPuL-NR3s90nC4-7zkUtwdu39I-5WNwFtYazbAHAyWj_tkDYWEM4nPpxyk--p8ycArx7k9uf0fPgzPDhrqolvV2_sGtx928BXC3sh-uuW65MoqxRJiu8-Pqs5p1sG9Nc8aCVR6fwRiltFMyOUTUCFO4_qo1FQvPVu6R2-sT_SX4tumWe1WA0yMzIwpI0i4mPNcV4fYJtPeZy7WbS1Yrc4n4HQz3Cibj3BH3oLd0aKwlFt9_5XYY2Li3GrFKwo-_4akPk5_Dp-h0hvLdY4Vqn1Z6MRlV-jl4oIN-y3WgYabNwq4V2CdaDQ9ucSTE9tmvssDLwZW5hvbt1a9eoXcGNnXNSpFpC19TEFtcwBcTjTIfJZPqcD2CGm_4g16v7ClRvsRgjWrWQV1bpKrTIhMY5d49OBWoTjZ7NQ0flB-BuO5Hfmtg5ddLDco7wlcc0Y3HasjaoAnSAJrtfYNlWAXmYXuE0nse1pLT79RCmisuX1T0hyZLi9TvZc9rwoXjp5n14BcIfAPGc1iFvyxVdfUitLdd_vSN1-6v6scYE6Td9HVu3tU6yPn5cT0PL1z_TNzpRNvft0hK5A7rRy2Nc1bxFwfwtfg9uTXNMEODG2w7X596D96wrLxJsByo41uc7bBePGCq10hhyiU-WDgdC5gbEcG9AHXOWA7-AVd5GWHtDqVEte-NocTWhDUMcDIzetO6iMsYrfB6JBKsVCe-oYeXyvTBo0a8uV_GMZuva7VTfqUPSEC3QnDQ-8ysrAQ8uVmCWXECZSPleafckpdGdrH4dYNQyc7dwmbSnuacW3fa3gNPuiu7PgJKRbdLioMjeyDNNkz70UWHRHpwxM8qf-pEYp8sz_BtedmMIMPuLB8WHdhLSDcFMl6v7N1yp1oALcjdLYoC9Bkbsv9hZKm66fNmFfhUHrOPaTR0rZPlzVb1IWXOEza0CKnVvzxSXAsthzyHwsy4AM-H1zrnk1clPKun7h3jtt07mUMwno2CRZdjHWMetcTewqn4Hn9DXp6Vv_46L5rAs8DngzC5pCGrtMWHD7tI1euQqDrv5nJQ-laMd0GzqV6DEqZEuxdrAO5GqC1t2Z7qdyVU8ISqNTckiT3nwF6K2nrVXn7Ohw7s4O3t9eR_ppLB3OsVEQhG7D9-6tVwlntayFfB8yZDjA04ezY7bM8s9AysBP5_hmzicKMJfB0Q1gXaMfJ2_U3KY7qsVl1IA1RYacxwThVkkZ3LSFMT3RXYO2O9TuDtXOAey4hNkgndZNKJ1oUenBw8TeroPfpPt2gnIIYd1K-a53m5obt39nVW007lkGm3Z3HNxaFP6PNeaHFbGwcrIJqs-veDhm-VaLcunIASVXnodEsn4_JXtYafVPzXC2dKhW-DxoqHfon0uihZEd5ywHz_gHbmzNJQ==', 'synch_version': 1.0, 'rhythmstring': 'eJxlmwmSW7sOQ7fiJWge9r-xTxxQbuf9qqTSse8gUSQIguxaS5uf3j7nM0v99PKprX3G_dQ64m_9zPmpZ3_2-uz9mTs-6_H3xtWfuo-v7J85PrN-dny2WjwhrlzcWeZn9nxW0yctvqt-0rt1xVvXp5W4sU7umu2z444x9c-Kn1ZcGpff9rmH19YydGPeX09ctj63-oN4y25ezOLdcUlr8WN8Wmfc3OLCG-uIDY-Wz9tvoau_7etSreFota3FOnZnjX6uvi2f07SsGusa2xuN3Y1jO-0qw8X3MtyoscmpD1Y8osfX8Wlcob2srQ9jA60vFqOnxH17pfEmRq9bNi0yd4uzabF6zNPyWGItN14SH5Vm-x9dMHxsmFjP10vDpK3HO_anx9pPXNs6rwtbjp7Xsz1Zj1UNtiEXibNudduQu36PIUyul3bbjdOMpbCOnWZkna14STOtFE8cg1fF0YXtdJA7PXG_M5UdmqwWu5UXxb7CB3GCpocP3JZzlo_VfEf4YVx_WEo7R24qP9DCnqP3r3OGC4Svr1h_j4O6bD0eHR-EXdf4XREv0q29pi_EjfH-jcPo2j5Ycxy7TBSuo2Mqk2MfWuXxycUp8MzGMw5_HG532WOal7zk5JU4GRjxxpaKHChcduLHx14tc66CEWosXgfZ4qzO4RsdkOLrFBlNBollnMtKFPI4WSfCY4Nxvx4er5Up5CGF98RxnUJYpvWwxsoj0OYVBf1yfdXDFMXx_-HjjDXJ12QNbZI7YuntjjwS2RifWZW1HJtNdlIoxJpnY6G4YXy8vMN4hY68twykquiy2YrjeuPQ88rucoTY-6i-WicZ352VV2f8bRtSRo8zCJPFStLj9ZnhL5xM94VDNMxxfP8JWK2JQER9Y0Hp_XFMAI8etGyVmidcvLqIBg5NS6hceec7GULp8LD4ToAR9gcw4tSbnrtZjF5-Gg-5cr3Bk-1lHHu5OIz2E7cKvQu-4AA9nJiwN2wX6xEyxhnozYr5eMctjvsIkCoki5doW8tuyRIFusaOqqXEXV1-r8ti4a2myTfxLyiUYQu2agqsWHoHAWP7QpJ9ebuCs-mFG_xiIVsHEX4GyB_2q1gixIyXCtBAb4EaW5SRjxe45ekRUXFTu4lvDczWxWMZhewJNo_uHzI9LtTkqx07LsXdZTPEydYnwtpqWG0Jawf8bLHc6xjRN0TC8Vluu2RJL5UhZMc4tfAuHCcOJ-JLB0P-y7DrK49mYzx9reDv5JcqnFdI9XQ-vfgI9x2wcnDlR52pLBBh3x2nYMYmB8jEsYbcl2yof-NQ9dric15eVTyrZdJu3R_pHOXNCt2mE9Mx12nwiL1fY5BvGw4A7SlcW68Rbzly5WVKsAjuvge5zhB99BChgTav-2-m_Nh5vKHrMAVwwsCK_cVGeGGYY5CwAcfq67TAI0xdpPLLl_OSMrR6HTixL0Qo0BDZaNlntIsjxNNNaV-55aqmRte8R385htyl1h3uqtBuS_a4dtkb3KmRt8A7wUwctY5Gzh0PlzPLY6YPL62irNGmcw94dPUHz-9fl5ITxQYEqcXZXBljgnYkLu0h4JdgnoA1DGzjIwe6BmBd_oZlu3YmC2t3etEwjRiOq-OAxT184SRRiRLIjGXh-coWrevWIK5g5QbChR6x5AjU7egLF-9adfz3gEHacSOra4tCiYIfC5bDhMrgpnIKtGnHxkR6On8Bu0Hwxklpu-EWF6oIQSQjLiGUspw3rjMEPptzvo5jGHmr8UkRMMywtJTYY9e9rMAE-PGF7kQd7itXm-xxZ6o95HxB97HL1fQxoV8mcQe5gJ9Aw8PMO6p44vRbqhORnPQ0gk1LEn8VQIv0bhK_sFB-rUcOPEUWEUiBKJMg0ROFfjLtscc4tSoqbf_xDjIxuuEt23tqYUnZClYGwcRnklxyetX84hRYMa6AE2xzE5m34RtxyF3LCstsA7cOO_anT7RA3WSXPd27XPbYWFIHNIoY4KBQ4ju4vf84-Q1vjwB3bSAf7HnaSwy3EhdkkQylRgCKlZhGHls0ktYyJ1OEN9P2aUJH1BRXNXHuW4l-yMVlKEFtvFaXzJfWO3cO6JD42yQlAD7XQHRMrfQipeAwp2j5eOGrDcRRCUeEv0WeKedrtnlLLt1H8odD5osfgKtI3PGo7WwQ14mtXsX1AH9aXCfTD9tdoRD-hLkmr7hEbQPFqm2t63lrMuMt75DL6HQiX4odKDfLTavcgJzUFbAVpO76UJfEfYoYUeww6WNURr6dzDH2tTKRtzy6nbxiE4H7VbrdJUgpyS0aeCqbV_KvuMRJwB_pCdtMicWWB7AbE3WML0Ru9gxwwnHeXW5j_2p_iH8XNZxAMt6djGcYMQcpWwArQ5VlEp11XBaHKggzQk8ixqQq7tppHGbYId2VjYpVFlJNO5mnDm-XzcLYh-xer9lrrEwGUP1aTI-9yV55MMyqmZ0pVleu79g_iqtasYY0nZiTKWfSG_GzgxPGTqfpH3nXka2CSBFVwYJhcC55ZlSg5UOt3iFuAsKwQDyeGqEZFmBbYRw5j8gLpUfTDuOT2Mx0qT3y0RFsy7RSSTU1jOHKC862CFT5IAXs5UdQv8s8CbZCkjC_4jZ84BiqZdoC8z88Afehpk6SU1yDdyhA3HuW8c4U57hGMo9SZBAyF2VE1cMaJILYGrE-ILdZVD6OKfRQMmp6fMvKoOAVWa27ZLt6h9JE3D55J0S1kteJymqS30kbKnqdMWBPZt7HSo2OpZJFT7rBZJ3AjU9-OFARLCCXwgQB6SCNm23zELyBFJbn0An1BrmRmRtMT8ZdvFCkNmvU4bx2wbZpRBrm5vLMsu373ZZc55Xf5yFDzxqYIFFJT3U_DcfdLh9n1YXSKn1sWgJhm9NABWWs4sS07rcYT8SbgK2W1bhl1b-rlBiebFCJ-NufuDZsXjP1CaKO_r11onStdFjLPGmWvN9_x-9_Z55vZjmTW5dvVHWu9K8lB8XkSEUMg7mukHXABAtF014sRycYXLo0-PFXsnS-mJnPhWnNyljDVVyeT6-JQn6akUx7fZz7tpMNnEzPnWZm8tjlIBAbn68GMFJRkTtfLCTSQZr6wrX0LvIqqlr_FkMKY21d24bZFBJMQbWAvFdycaoAm2pjyFcmB5lSoUjBST0TokAU2tDWGEnG-rzE8pNdzfYrrz75dsOhGtZb9-sGK2O4Z3W6kWmTL2Pe89UStmnugj_gslkW9VcUz8wU0-4i6hc-SxXi1ThMBUYKAxHFTH7Lx3sM05uDWd5MS2Emyy1kVfOfVD0mBTYllz4NPNnDutFhC9f1BUB9ssCLFw0LgJQZlgyVrwRaDXlMWFIBKQyXoUK115d5v9FbxfVKgacblwoOSyYagtGLunstmQx4_3ZGFUVGRrGMuFLqraa3DlHq1UvoUL0XvJINF9cZxwJTQ8Lr4guAldU67LdxKt1afOsgY0_y0xMmd0sxYYliLh-GznxQYOvKYwkD-UMVW-dsUSSc7BWWmSGnKZMSTCp9hQr6kq-G_bG5COvO9ps7LmZU1ecc0LslGlcWDdGLXaqKL6nf6Y1dLtELBIaiJ1sWNR0kK0AEDxhMhdMO8hX-Vi1WXktixYqz4ljfRqRjQau_8v97UoYhRHHXjsdAfWGhiCEiw8UgaAnKxHWSZCf9j-lugz1op9ZMb0EEs4l0JqUXD3RNfanctqXlQdayg8KwpqXCPKNFFtARdHDgkO0fR3BfxHCtgF2p7iBVWf7PEny5sGmpm3fqPlo_x1pkxgLOZHgYJr7KhNXW3hfO2Jw8gA-dc_knATVXQS0hKJnuJEh_k5QSTU9Ve</t>
  </si>
  <si>
    <t>{'meta': {'analyzer_version': '4.0.0', 'platform': 'Linux', 'detailed_status': 'OK', 'status_code': 0, 'timestamp': 1655742363, 'analysis_time': 8.00203, 'input_process': 'libvorbisfile L+R 44100-&gt;22050'}, 'track': {'num_samples': 4283896, 'duration': 194.281, 'sample_md5': '', 'offset_seconds': 0, 'window_seconds': 0, 'analysis_sample_rate': 22050, 'analysis_channels': 1, 'end_of_fade_in': 0.21941, 'start_of_fade_out': 183.9717, 'loudness': -3.874, 'tempo': 116.06, 'tempo_confidence': 0.921, 'time_signature': 4, 'time_signature_confidence': 1.0, 'key': 1, 'key_confidence': 0.504, 'mode': 1, 'mode_confidence': 0.578, 'codestring': 'eJxFmoexJDsMA1OZEORN_oldN7R3V_XN0xiNRIIgSO3ZdfW9xv3Kd3ZrdZ81vnrbN3ZZtZ_Wv3HKV1uvo909v93Xt-dpo-wyvsuTq7TVern9q2O374x7-yzzMs0Z35ml7jX3-Frj7trtrj3W-tps5-tzFmY77Wv7ZLp2r8vphYfbOjzANZ_j3TFrX72sr59RvtkLb9b5jXIXE69-eu8MO8-O2ve9g8-OVc63mIkdVXbjBmpZ7SwWVtidGz5j9rP57qytfHdf1lXv5hubqU8Zncm5uzpTt8Wa2_r4-nFDGA17fKsONnlZFpOXj4VyrZSy-5mbFUwXiQ16a5O_3C6WGKNgh3Vr-9gq-917f7sV9rcwRx_YZg_eHRr2LO9uHq6zzbrrrN--iwlavRP74MbGWnofheGYuIO14B0-Xx0uLIdFXVfBWTqx7lvn6bV-5y4sMkcrp6_Nc3U5HHtdTHUnD59a8C-bwkos_JbNFXdUS-Hp2m-7Zy7HGgCbYLjZKuOZyXdv-A1IacSvY7A25vlq1eP3tDn2AVW1NhwzhRroYjgw9tQc9wq1KgTw5Wo8x3ebIBiTmWsfTcAyOxutg6FjYYBtDw7K8-KA-ywINzAODmKJjbtqFwj_TVGxKJvvk3UWl8uXNcbkiweod7Ew8Mypu7lt1v81_kPQbCNjdHe3ueluxvLx0dcY2IXxZfZey6l1jzhXAJS-4ijGImCXA7CWVp4PAvvuU7TlFANj8Tx45vnVfJ6VnXrBRBVKxuMlgqb75LnsruFa5tu6FnBiHF25N48TuYW4ZQj-j_7rt9Sj8Y-hPNacOHex-xPXAmWQcHzhuEjfgCYYX33L9gy2LjFAAuK7rU5IglyC4flWr8kb5WuDVWNRYqrgHaBaZZoDc5Sfbydm24exoB5MbTxcxkcsHFgCjHfdEPYggJqMACZKdr_WghMYJ6xn64cPMH99zjxQD4H_CSLWZ_zMCcEAmq5ziYkCNzCON4FlN8AZG81uHzuwPyK-BO9QGwNd2dsS74OP97gSs-wu2bSuK-tdfoWQBC_TJTEFjzA5QQ4j8GWxzuTDzRNGt-9yT2hVY0B_uFOa1bW1EKS98lEu6NzGx4h9WIzAwLvyKiR7-MDqUjx7IOSG992t-GVHfmBN0wO0ureRyeZ9HyQObvj83SsBAXwm9zd-9z4YPtAViAMcoBAoX_6C-AEHxmKNUD8vHN3NAshFJCHGOBL3FSKQFX8tHMY-m2yJO_ySFDdZzy2O2TepAD6XNLhGRMLnLABrMK6PeIi0NaVs4YC5N2EhnK6hTYrgcVILE144inXiPnzop6pZoUgEoJKxTHcWvAcisUXRYiySLR6THJ42PFYDjsvcFguZzSRLAkMLEQNV5uQ-5AW-sf7B6Hwv3If51yXAvI_lSUOwxl6-fk1pd1WCGq4RbYbPmHynizUR1Ht1tXcyFkHtwMzQnc9LjeCjyAdO2GLQjtlYxPavQBYDkw95of-H2MAh5EYMDOZ3jYMIeu4f5jZzD-FE4JD062TaIVd0U6wfYCx8HlzWVBEELnhysEQ-NvsyeKYh4G5mCJCELlCZaZ7HLXNAuvy1RM_jFpgQXAseg2rpxY4UYTllFRI6aIXGd3xVgUY3DgSPzCpp8Px2kT9mLY57feDBJrk_RkTE0fyO_QoZhayV90_TuMAC3mcl_Au4XERJau9H5hcbrE9sXdMefyk_gNZ19yCd-Zuy6Or6aag7H9KnRJGMRXiBCbTECbmwIjmujBqykURcJ1YaySs9oaCjirmVUFsqqRpPoyRYvBnCNEiWI3sCJoamfOKAr6OvUFqkQfLEGpUYrYxZPmqlAHupBULeUYs4knzN-JpmGAuFacbI8kjK6CHmG_vdx6awjOPA0fty44DA8W2DFkAFWm5mVvKiEatQKdJyxftHQje1QTmmRLWBnjGsUXqbLIbNjXvoC6ggUHCMsxT5gZhibNhiWJhTWRle4-OqLNNfeI3FrgfpEZUGbcE0Vd1pajYLSGdHGW0Y4mkUyrxVPWeU4Ni54WTGbnYoQCr7YawY4-VWxPW4ugZiKSCk-aCu4VXwQ2QxlsWIg0sWy_P4BSDeejCtTgdATMf3jNYZziEudiVFMZFcpLRFHCHRGAPsyGZJnX1XXQfJwCg4BztgSLLIMVmSlghPw3QRZEpRxrrWRYFTlXPTtQAFadKv45uwbmYpXGb6Nw2AyxZzITasHmAN9gfW5pBkZ5KkUGas7CVm0TCIApxv4ELJa7JJdjSU2JhGhiBRkgeNCJI65uyO2-8FLL9x8IzIWiCNb5B55xNZzsgkKxd2CEgPP72uTZYxS7xCOkYfJkCF8O5nXCw16naVCvr5gpf32B3jY54gPWAAbQyQuSpgAj2cy_sr0nQ5_1aD4q5joPAkJIIGvodMPAMGdUs315NXGJ9UJKVDRqRexjEZoUr8aJFjTYIAPmKb-U50i3kancyYdHxCtUCbv1iDKrKQiadigQsjwhDJDb2z45WikPfZf0lJ1KItwLDFpCWSkXNgTTDP3sm6cB6gweBYeL2iUEWP5uQDryokYWFaV9D1IdlX7cBtM9GnCiEsqreB5eOX4VbWr06ccgAgJHRD_tZygEpJuJ7sxiDwFY599DlqUvZKvYfW2rjQKu1VfFgU1MJPKyXfMreUrquWMUa4gQ4AHyjghqtMTCGZym0DJnSE693J3B2JjumZ6Tx7Ov2Q0lZY_EgBCHjHycz8D_C6gKt9CTVkO15i7Gfgb3SIylfKskqyHOTCJy8mCsmHfNKt8T5uBnCbOgOn4R_M6-eu9w0qdoGNQSljazaogd2xvB0iNHJvUYtS_QhL4kDIS4avKKPqaSRaxiZbSITUr7Ijl0bu42YsnVAp9iGoqijl-RyGKG6SZMy_n7m2xL4wvsuZCiUCG86AThkrlGp0G9hnrJa-kYLDTLSk3Kk-Z0UMZVyKBFBlXbCDWYBJ1mXRjNU5RPm8Nx_OpogmfdMtJs12FJqENzpqp0yyATDNEYx7hG-zKkXZ7FRJiuypmrE8q0-nXlKN95UC1uYkTzstsAsfhZD0FQu7oh10zGcRC_8qMxPH2NcHlEKyFlig1C8_63PvAoaTskmlxQpQYidl006sq1-LwQDdYrSqG6oVMNvJF3m9ii1S245UMZWkAi78r9XNXzpLKmHHJt6mClQ3oBGJbTJFyhsgRvw5ViXDZiZSqT5VFEZVgxA8JxFPcBKTRxViptNovIyupRa3qgLL6FxyCOPRIgJQDqL8pLB6FftwvWop5MC2s8Prwz7JtAwjtblwsUG9yYol8zNeOr6yics1JJwUMjK2z3xNHj9wMrHgSCgBKPteoqOb9hK0FpPFYgoQWESelF2M_YStl_SLFNXWL3wpZZalAsX2EwojJT65CsFm58ZQtcRHuDOfwcMYZdVv7ltUy9skK9eXMivNHMIEc6TKOmQj5uXzKbJejd-UI-cJyH81_klVRaICEcNxqihs2461IuPoj6V2seFyUkVNGQglw1D1xea5D1d_fKWEuVbdFGKMFV-i4ViOMxYNF3VR-CSGfTUTEp_n8OtNjbRl-mIVelMjMRfrga4Zq18wDtB25puiyHYiaOwJs5Pv8wQqNDnGGg_kUrX4Zd2PkhktzHlTA9m9ghsw700NZI0PfKlyr3VKanxVVw8zSDKh2ZuCiNwH9JzmRsvwxWO_hMmsnEmOxYrmvMqPQHXzWsm-G6-jW1C21Bh3_lyN0prQ6k0JZBvOxLAB4aPZYbury-_K5mpzlBDgc1vXkYYwvgXgDc8h68lbPMJYV26SCUyrLaMzDEQi9lz7ozs1HEUa3HXt2pmmDARAWe1ztaR1rIZ_Ges8sg6h1dI1dgPIgvoSPl-2_QUNVkRyPmVZwwIQkOmPlRQqFM-WIpFtMSSpxju2nEqkBiYP4ThHujrKW0TmHSlwjVg2y8ZTCrSka7Y1pFAvmN7QO6hguN4LJxyG8kEseiEVjqHcdaYX1EhECcZSwVQrrifdbH362RQtEIWizG5XSdWy0q5Ke62kULEYgj5ep03tngbBbjuvGD3Qrm1FG2iK-ZJihnt2ZfwzjbxraRqDqFmgLTxgOWKqfhEGYQep5uola6UUqGZwk2lv6gc_KqPLYEitmxmPMWMLjwSYVaQmIWYRgG89V4WKJSCXFw_3eQsJVUf6qPglqpogGlGzkRxwsbVpzwVVqjYgwim0vbLSUl2quldSiVfxtLNSN2AwUs3YoPSClAcAm93a6oX1a4NDNCGS1DPdM4_Xr6ot4lZxbJfUC_qCSIbAMIUXIm5R1hHgMaWcgLxijhnbKtiJCXKTKTHJrUUPq2xcaU8FrYavNsv8w6LDctpKR4bTkgAbdNhgqMoZrF63YpbEAQmUJ5qhWGW7jYqbbi-xyXq9cN_2z_qxNKFgrrRKr1q3phSBa3dos6YSwREAXyUEYlKKbFt0M0-k70H2opKfMzpAUiCTUeGVAGuH8PGzgslxuqhhfMVfrSk_UN8b2slHUn90G4rQuxZOAaKXxkk7XvodEeDTTXlBP1bJF4Xbbfun002ITdtkXkgI7Wj-nAtIhlaAlpaeZNX0uomlGfnOhR16pAZD9nkhymQoY5elNRcEYLf_ddLdR8XYTaGgw1Cj57QhLWaFf5jDXvJfZT3yRKwEG1IO2BL3GyX5EiR2P2JuhgXYCWnJhUaB4EQytFmEqR8PYwUmcayFt7R7LPGrLa8jnRfbBI5NfV3iGypUudMsRy0G-t10i2qQ9ktKMy6omkC0NNp9JSwAEkG7uaq29C3s_toXzBPp2mzrri5ZW783LyA0qnhsaWVEysHNPhHigBHhnOGBQksh81g9ckiZ8Yprar8qFlpqGTMwu63OegMwLH1tFrm-dBA8y8vmek6cSIri2Cl6OS9HkHW3jNFFEibGF69N3lOxrFDLPUnCOTcCzNQaNdCLLvQYSa-93ihhaNPtvCwrnRCpSJ5bcsVERGVK2pgObWz06BCMLX2misStSLUsM4dFM53PYzo0G7VXV52cs_acFyEkCTd4Mm0To9Ge4SoZ60ZsagXrYdxri9piR72Jjf73iIjKestV3dYOPgHx1-O61_kUoH2nU9JT_lRPkcylXshJAmrH0M4rEXmY9waPPRUQLOQZaMY6hKoXJwp2LsgAsDfGnzm26zkqugLHposXctA3as75rO5yGiSYZn9Ha6lrjh2rZfu9pvFO8Sgep8gY4YDofmqmnM7lBAi_43sPsMYjBaTBsBHAOB1Fzwf0MpnZja3ooY6xRiiCysEsmlW11yzcnlLklVAEegVhvgXOMJvZL66uyjlyEmQDkYDxDLCr2EW_HXoXYdmq25fbzxQp8NJnuh4Ljhx9Y83iCXskw1PhnjzWlMJp9hFnbCE59J1KN5OHQGFPNYfnaDq9PnbOHvggCrfOiFbVCjgyp0bFvvOaZdzlKHa8A5spleESL-TMijWC-Hjk_A6pptWSk6SayJmMadsGefSclSuEkI55eru46Nri84JSgge40VRrM8cskDV7P9LMtFSI4ptpHNTXxLwKHh3ssaoL40XbRdpjpilvWu4WaDlVV8GgHEqqyPpOKVyphJALPfWHvy-Y-QrlsSSyNaZOmDkPUdsdmzDs0ZR-EZB2rtJgk1LhiR7YcSHNrShCbMSFKHwroZM84jGzna3zTxHOHIN4mE6xKN5migClvaHiK-k--h8J2mWlLLDdV5CnOeR43HURF_m9xsxhRvAIbbiwnA77ww8ifrxzEY83iOP4ZEbo20IfMxrJXpc76Qq6jIMZ7Bm6YWwLdU1ZtGmb9U4slidVoaGVIwp1Lf-IcYnLrSNEZrQLFW4EIhGmVZykPlfZpIpyDv499TZp-EczMSLV41b71MnoBEFL3VdXTjLsleyZzLByVKEe8MjdJ6Lrb0_dPHNBc8KSJc7wQrKcGtNMzIUcSNjaQhToEjsTHnRf81GeiIxXVVlguNmoeKDlrRzcR7WzDgKHJOMFlca2354TIS6kK32spa2sVboqjb3s3omVFd0On_ojD61zNPFWqjHF9EJOVGVPTeqFk96KhwnBznrhWfyhTJO5V5R-TUfvsoptHZajIU8nvRMZDz-MV9PsHDCk-KknXLVfMM7ljyLehfykaCksPKhEc6aJPCUtzwa58Driw_5gcRy7moVXfoOyf6cGsJSkaBDmvM2U0OwbcMFcCktiQfsw_vThHQMdz5d9YuaXJ4qtHdW0Z4o-8nFNjjQ1PcWI0O87DenHb_Zpp0XMTqvenywguCX7_auhKYtS3XpFqE6ripxU-tMrsXs8VM2vKnbkcIsYaa-7YQC0ZK_Q6H76-EKzIMq1Rx9byl8PTLxgC_RduD5x0sQH_r4jJ55kS6TUKCzE30IVN6nOIph3Ltj6mmZ5O00Wd3aNIXk7tT6gZPGIh_-tmwupeyp1N2SYVxRviMvWTa3-gqTk7N-DzJxBnoTsye_RQhUnZwM8YR1rxjntnfDwDSqi9X6GIlrtLvQou5PzgWcxf_xQlWX-GmpfS1TH8uhJdRlCC7_-AVOmmTI=', 'code_version': 3.15, 'echoprintstring': 'eJzNnVmObTmuZKekvhmO2vkPoZbJExVZBWz6hyPwXgaCeeP68d1IpNGMonScc244w6RomdwsM5Zl9O-32dcwnn8ME7tlsrNMa4YJ7lqmdMvo4T9NTMMyI1nmHsOk4CxTl2FyyJaJ0zKaxm9zh2FKjJap2TJtWuZcw1TmyTByvU_TYraMnOvb9GGZuQzTfbFMyZaZ1zI3GWZkb5l6LDOmYWaolsnXMm0ZZvlqmB2WZRQv36ZOwxzB0rcJxzJjGOby-4aJyzKCpW-z4rcBZ4NlarXMDJZZyTL3GMYDAIbR5b8NQfxtQkiGib5bpibL9GwZUqVhlAs_TXLdMuMaJsdimeMsc7NhCqFmmHQtoyH5NtM0exqmumwZAsIwuxmmyeW_DQD_bXowjQb704zgLZOOZYCWbzOhO4YhoxnmRMMslyxThmUAeMOAh99m-22Zsiwz2n8bkbnfOHXYlvmFcQ_LmIzbx2MZmxcrbX-b5S1zgmF-4dTSEd_G5tRibd_G5tTbW-ZUw6Q8LaMh-TRZo_1t6rXMNM0uhinyrW-TimXytkyNlpHXfprqvWVWNUyTCPk2coFvc5JhevSW0YN_mzsNM_TW36Ydy4ibfRpBs2GUt7-NnvzTLF3g21RvmdMN8xvjdpbZyTBnDssIlj7NL5y6mQZqZZg9LHPXt_EuJsucYxjfl2GCK5YJpsnJMrMbJrZtmektI8r-bSQVPk0K2TKAh2EQ5N8mi3h9m2KangxTAB7DtGuZkSxzmmEqxMwwuVmmTMuMY5jmTTOiYbqIx7chRRtmDcMMwNQw9VhGAubbSHJ_mlmXZcAOwwg8Ps0q2zJyvW8jqfBtJFA_zYbMGkZV3G-z_x8DwP2VjyfL5G6Zviwzo2VuNQzIbRkRzW-DHP42v_BxJblv04tlfmHr1TJ_Yet_qY_PbZicrmX00t_ml_r4NEzRiH2aSmo2TN2WWcsw0lyG8ckycpBvc4ZhuhYjvo3qHZ9maDy_zQqW2ccwU6_9bew69QyGWbFaJk3LaMA-zVbB-dukbRktgX2bUS2zs2F-qYDr8p_mCpa-zV8q4CNYxqqPQ8rdt_mteh6rZYa3zCvOfxkfLPNLjVsE99uI0n2bYpp6DZNctAwobZjmLbOzYbJC4tuQ3g0jevRtejFMycEyqjF-G9HQT1O13PRtQrUMct0wbVpmecP8wtZFnb8NUGoYGP23GXrpb6OlmW9j18dJwoZp3TJnG2ZJNn8bTcW3udEwGzJrGAmJbyOJ8m1Wt8xehjlafPnH3BB-5_ImyfxLbd3m8qJln8bHbZlfKu_bMr_U1pNlVK78NnY3iwrO38bWAbMZRuUdwwAKhrGZfp-WEfH6Nmrx-DRZPUvfppoG4P42v9Tl27CMXVvXGvG3kej6NuMYpkk5fZvTDCNYN4zC5dukY5iRs2Vqsoxqyp9mapK_zS_dLMEyJxtmEUuG0aLAtxnZML-pBLMu37dl5rGMXbVP2TKmSvili8bWELZKEKR9m7Et8xeVoPT5aXxalqnDMEoOhlFLy7cRafs2uO23ibVYplfDJMmMb6P2n0-TkeuGadEwRR_5NohMw_RrGbU7fZs7DVOzt8wKhmm5WEa07NuISn6ariH5NslZ5nTDDIm9b1OjYX7pZvHNMqlbRoL822gB5dMsLa59G7UdfZuxLXOSYUw66Y-av76N6tLfRouJ_2VeM_e_2Cfzh7r8L5X3bRm78m52l_-pLv8Hxv1LXd5vy_x7dfl_j4_bVXs1Rn8bk8sXoMwwopKfphLYhhF5-jazG6apePtt7E4YFbo_jULJMH9g611LYJ9mqO3o2_ypuzxa5pfu8mgZrRZ-G5Ot72SaOixjc2q7M12g9W3sPhmbU9us-S-1dbv3XE0N38buLg_TMr9wapPO92iZXQwT_bDMOpa5wzBJLdffxqytZzUof5sSLKO2lG-jBp9P81v_-LbMWYap_lpGLcjfxmbc6pH9NL-wZpWUv40o-7dZ1TL3GmaUZBkN56eZKVtmV8Ms1yxj18f_xJqzYXYalhG0fJoD1TWMwvTTXC3b_ZdJ_3s59V96XXg3w9jV89sM80s3i0pw38auj6vh_tv8wrinZf7AuJOqxt_G7nX5S437WOYvrPmXGrd63L6Nes0-TdOWwG8jCvtt1A_zbfa0zNmG6doA-23-wqlDsozJqcdahpkuWyYUy5iMe6oR49ucYphf-LhdH7cr4GaN-097Qe0KuM3W7fr4X3re7fr4X2rc2jD4adTNZphf-PiyTM6WUZvGt1F59tPEVCxjsvWkouK3-aXXZRkma0Pot_n3-Li9J1P099sM04jCfhqbcbcYLKPNpJ-mh26Zv_BxuwL-y27PaBmTywukDWNy-cWHDKOlqG-jZZ1vo20A30bNbt_G5vJ2N4s2R3-bvQ1zvLeMigj_mJsefS2W-Z_i8mca5pf6eByWsbn8_86-9WIam49ru_C3-QtbF0n9Ns00f2Hrdr_KX7i8CN-32dEwLXTLqNX72_zCx5NlJGG_zfCWWcMyEsafZpRlGZHjT_NL37rNqf9SAS_bMr_Ux00-_u91lZis-dxumF84tZYbvo3dVWKf3KKS1Lf5FyvgNuOuljHr41HS6duo1eLbtGMZm4-HZhmTrf_CuP9SH9_RML90pNhsXdP4aX7pLtcmgW-jRoxvY_ePi2h-m7-w9eQtM6dl_sLWte3h25i19aGtC5_ml8p73ZaxT27RNvNvk7dlSDuGsU9usWvrPhvmhmMZNb7_XxNcDL8z7r_sFN2Wsavnxxvmt34Vi3H_6bzD_6mOFPskxV_q48cydkfKzYbJJCrDjG6YomWOb9OCZeQCn-YXTq1DKb6NybirTqb4NE0bFb-Nzcd1GMan-YVx924Zk3H_1nNiceqxpmF-qY-bfHy5ahktCnybZpk_cWq7xv2HTu1f6tRaMvg2NuPW4aHf5i-cWqWhb7ODYbyaC75NOZa52zChFMsAHob5hY-bxt5HavernGuYX-rjynaf5hc-rvLstzH5eFHT_LexGfeMhvmlI-UXxh0sYzPuGC1jM24tc3wbuz6uIuqn-YVT66i-bwPpMIwWqj7NL_3jNuO294LOYphfOPWaltGDf5--ou3e3yYey6xsmF_4uI6N-S8z50UB-LBTS1obxzNP99pSDg0sbpYS9tnnzjQun-zaHZo9iSCH6FWpDLmUdurtYbS2d64t9HPHXqX22DXIZ99yeq8nrOTnGJUcU_ZGO-44ijszhdXC2muf3HKbNa961m387kznRh0MPG8kHnurfdTEx2oKp5dbEw-zQbW7bt755tFKrHmoAy603UudZYQVWky96-i_qTOVIk82Z87uFH_iK2CE1nxGR_EAqwlTUip7hL5bdVz37rzuTifWgObJ9bRbXE6FZ1sJ1nPw8MYr447jrlok9Gf2k98nz6st_fIervp9eZAdebkSbvXhNMa97BNnr3v1FJJPszpEKICJ-7YeNmm1jbU6EiYwtoxnTjEEpghZGFxgGuLmCXnrhIgshBtDh3P3fcZhNKNrpZx4vW_l3DIZGO9DHflchoYBzXjAGjcHf8LuE_8d4zYo9wprQtvmSfPWWW_SLPV41kkldBRXwjHuSqrDMlmV6csjTd_Hjmkd8f2gaje_qy3f3HhkdN6urvXNlHLPyITdEMcoBQFQV26t-F773YxpdhlwuKmUndsOo9ebD6km9nZPz4zqafNOiGfqEafIJKGQVfnbPHXcsCxQfJ4RUm87DS5S64kgTvZlLLyrLnyXSR2BseT9Ri2duWwxpJRCI0O0qV1V2rDeCevi033tonuf0tpZui1Rsvq9uF8aJ66BO-CsYZQc6inPLTa-W_mLHRhNHHmVXINveI_LhUGtTOlo9bzjalPLOssucZFZ-UW8iqTQI36yFCJlBdweD-opd19ni6UyLQQT47NurEfHPCcedu048fDbayNs-i7NhxBuTHgfLz4mY-BXUJgR-aGu5lYaiw-PihrfNxBrPpLOeOZMSMXRB4h9yim7xpFVEXluq8OSM3M5OtetM_B8lxH1uV4lpatDxdqNA99etZfEHOAMPd_D4y9SbYluTX_S4CkYkSZ_Prmu7ngfaFrIOPP2QhiuMUoomwGsvROFnpuOdM_Ju-Vc4z3jahB1UGhiQgZgVNXQsFrPOGxjJlvptx1BU54qGG3__-HGPsACo8TPgpvr4UY-rYQ3OKkJQOscG2xyg-cqqeNB_cW0xtvtWaYnRld5ozETmPvGYF687c0R3lvrG4jE5R5sDnwLeBGCzBM1T7vXUHH_N0e81eJ_EQASfG2nq4E68reVWsiQuEb4p14CrqIeAc1RXLhjItaZTk_MzVrSw9M3ZVLIlcEWL30exAuGEFsAGi4jdg7vnddGOeb449wIlHpPdilvgqB0bpbCnvKuUoSyPazBnKp7fl2fPLdEesS8_W2DWAbCiAqf3sOCNHhbOHMB6H1ul2s_p7YI2gGPteJCIWemcHC3zEBUQoN4Ijd138gwYeKsEOe6Azi6d6mAJ7PLnYp6RHPoAaAYzMhi9EuvU8c9rHYYkVUIWUBSJRWfaiGhAAOPeTptoxppcaeOPxEI5wLgG7kTfWUY5OtMKWTD7XrAKhJFPCPHpINzKkkuw_fGC3FfAeqAIwT4heuMRAtkZeKQ4SMYdIsJ5kAvQNqRhc98jry5dj4n4UoH0IihLxdADPy0kqADDnMqkJV1iDO_UYAd7aUBFwqAvgefc5EAHnUDzRtU7fGSBYhnIGDWWrnwcsx-IhxJv1P7qglxRrdq9vGf-ByujBZHCqGsATqp4waMPrh98STZ42qbL3evsWpNC4CGWhCeqfS1TiZfBqJlblwyTt5ycP229pwDoF-ddHUi-NbIATk2X7sCdfZx-ojkQLLYhjLUQOyevtq44UTyQx1xptX5w6lgNDgc-Ec3zOEd2LUHFxc1CKAyuFxBJmCmb1DxkFfgB0MxQdaJpA5_yBtt8bo4oi_AlG-8Je5EtPaJti-8dn9-w0wwC8xWGA5vh-w2sLalNVdxClCfyC-By7ROulngD9NT1yqJx-PusAymNrQF6jFYmRHQpiLwjRStZv6xB65bZyrvIK-7gUCgnbHQyrxnOi4jwogSggCJuIZGJhdiuhx0WyQMO97O8wtRSYjMzJ5kzVkhPeB9uNfzW0rMJE3cJMwiEK7FDRIgfznRhxV0KsxtJMCKaGHOxKfL67El4HXFpXhianGl1OF0APaUo-aaZ4p7eRLd1Pp55xEKOvmC6rk-CArQIJdP5wEisf-DdRfoZGZhngn0wOkjfHO3lCMJeeeNAwvrxiaf4d34KqQpHkKuAHRvWnC94YUKSHrA_r4u304Wn-Pg4wTIBIyJ2ThJBkGdM0QqLgZQMh-gYluQjTlSnwH6yY8mKdgzPgEKiCMyoUxpDqL-A3lQiY-YhiiiK7fk0ZlhbjcI8QZhTUP_wljgX7lMUi6OdcELRmkunYMJl_BTKVgMHZ_zYzdoCG66boq4e0HpkxcI23NxQfw-qeR0GO1GQhkQVN4YQFqqqzLdGTJKeMHv4KZAbVo4Ic_vGD9AtPFxJhSv4JPcHfRkZvh8J4-REvzdpJYwPdjo4VNLLNw5UKsJa7V-MSYOs-bRqXAkQPAb19cvba5GGqlwo5x0VA6TAlMmFEHoWIANSIRf3r96XcYLCJSkeQCGGplLfgt-w9UQZnO4HZkBVd4PPM1tdH4Bj1bpkSxdI0GA3XVciSJGKRS48WkgnGOUNCyrimRFRQN0FdhDA8AW2h0R1tpxq0F-g0MQAbsGAjVN8RNPEE5pDb9JuR4G2XCgAB-dM1YSqg5XXRGuHbaoS3YohkmCUjxPHIQ4nCCBDtj194AY3A5tBaPikRJo6G-MckLEg-KK9M_cFeQLygl_2gwXP2auECoNdlIzTrFx4g5rz6S7eHH_6vrl6QAfXjAmIRkyKjAt76fQnlhGfrSPXPLjk_Dpn3F5l2pH7VjKbO-nEU7BzZIWwJFA8nYeQASCcQR41wNRwRyJCqJLat5tN9HvzaBW8aDNhJBxkHdQqhN5qHd0kqRLzoIkpnDmE8ghW-k3bcYHBrcY7YRL45qX_H-XnuwwSwdcciJc2vG81U6A4y6kSJww5ipZ13obh9nn6iMzYvAIZYuO6IF6HSb5EvagmVsbFHE899p4HoEJd0MTK_m2FHBKZhgpSdoiiyeIA_gDnEA4UwSUUMW3k-P9ezQCZe9UHJHAwCTcCNUxtx-8bERgxAzIQV0LD6ud2oG848iLYMBUFiB5HGALQlIQ_WSZxihXXhIwhYEV6QKCIEOkJxltCOEhNcAiSoYZqJAE3BPnLep2g1IusQ04x1RzJ4Kex3KPoaIEI2khn5ITn0VeFt7MLz1PXpNkWd9vX0AUFgOgAbL4xCI9w_Ke3IcpDzId-gyXyAmJN5JSBswZBQVdI3XrFF50GOypAtB3uAjXwUkdmmzzAGgKZf0CBA2560ZfqbAIDk_UJ46I6oLBkr-bOA4xX_BN9DGkcHdGGYGNYFoekXgiYQGl4OqlJv1tBfVeR9FUVkRFE1JIzFYbztGuw3FgRXAEhOf1JxcyRiPddZFtJBIMFGzNmdkgI3SA7eIh2hICfivmGWn4Jy-ZGW8gh5Sk-5D3mwacVAkkpEuKI3r1XVk62atKDnJr5qPi2h6yV8WREdXZ8cuRKIFBghXMxYadzrpnRJE7HoFcCet3OAFZFOeDl7_QGKpsDCAST-N9PXmXhMivoC_IRCTihsOPhpiFTDbG5gVEPvBcBCiINJGaDwkd4YD7wovzaBvvQISSmucgzYu1RyJeu6ggFSSnrtY4pCuZVqRSmosYuiI4A-mjx5n4L5q6konJOZCICoVIRfUXIJA8gLt4-SCccUV9kQRJDcDSJhfH3BK2IA58PjKw0GoeDlkJdETSlPT95I1Chvuj98lMSAlJANxzBSmciBjyi0zL_-LaRX8kP1-nsCtwrzle4fAdmQIfx2cTui5DDeVwNdbUwXsoTcJLYMsz3Ik_IioSzFfuDuAzOU04D5U-SRofJaBqBAwM7YA6zyoHoU4ucEXmgxhVUhW3-jlg5ODDQSIjhYgIy_c6UqyHBQIQo5ITEc6LIPSvqIYzM30MlcfjC3rJPRK7asPDyUE1iDuRzBEF6DziABLEpBfxN8JOwA0iQWyIFqYvXvwUWiHQI-i8RnQH9ORVpQ5il1UmClsMCc0uUZ4bSRB-qMc8Knm0EsUIOylA8YVA0cgT8MS1W--WWSNSVCTa4g9EAHQUoYMy4W-5E2CMU8NVkqpBReJIJwj0OpyqHoknB_Gc-L6c4IjAq7cPTgBQkFPgJ8rSBHduvDlMNUBFWkD8oCNTUrRmD7Thd9BcaC8kRXzjbvwBzSBZBxWAYIesupQqeTA2JpWLAjkbQYY-bIXsARyUEu9PHKHY4LUjMchANJkc3CNYu6i3iNjs6uZEz5JU0SiA9wABuSziPxcdQeOTtJN4DISOUCn8Vgw3IYmWEuXKpYBzsCiiOcIQGdEBKTkHgSe4BPDE7FDlqSI6gWqv92aw4I3C4PmCSbI54NUAKlrkFdUIxkI-VKSMvUmcIDu4C6Mlv3pGWXUeTwKJ_CK_4p5Hk9kYY0lx5FOAknrvlPpSAEtVLICB5Rc4C2oeGbcJrxTYkFUZ1wgNwrEz-Hqk8MYFUeU8UQcQwZWA9KjF_FI92OWWHmcQmaTNzVSTrcklrUoLNCgbkmQ0Ri0ChoBnT7wqE5MYT7WfdFVJVVZk7oGTwwfJW2KSsEHAAtruoQy5Sj7gYqI8yFCYIEIZSoZceYkOqk8GR_QAauRMuF93IjFvI9PSDCIMBlmEbEjwkkjhqfgx4L5RAIQQwnJ60gosY4UBHJP4t2KCaYObQNmgJq1G94qBaSNXOlPH3zLvWWCQA84Cvcqvwq0nwH-7h9k0HDKqDB3IhCg-XBVvkbjElcAn8cskOjl-fqo3l5IHqFXXJ6UccFKqfmf8C1Xyz_WEyJU3KSESWhB7jxpcSbJqQFkJjg0-gsu4XScNEcsR_CXvQ9oK9NfvSZher8rCgkeonveeD8qaRSUdfBrpLQKB90kCijUfr7ohuC2mBh3Fn8nGhVwP-mRkFeyP_BS0ApEKdBadGMCWkoEdXon0RyKQeHfw7YV85m_hU2p3glRB3IF4IBz2FsUcPKphR27kJWDELrV3ToVgp2INXGJD2MBOmPzoE6LECFayXEIPkjoCjw548CThQOQmY6nmcy1ioG0lZfE43oqnhDRJSRTQAF5Hhmui44hLnLZzF8RAUTXIzQoRQFVOIKMCu1GyEH_aERqGBAYMUHcHn8Z_SNiEGkSaPAHJPP0OtTa0EL3KQZ1MVJq0kh84KLjvlvgqKMskjkNC2lpdREFDR_rkyRnplLT-0JEU68KlmhMqJcAGZoz2koDDXdVUcL1XRZAb62uDUHIo5EkWGMKMjGNx7fsKvRB2qCLeicYn3zSxlQriEJMkHA9l6YxEUJYEOSBJ5CvyiYqZ-tIDyBpwr3MZNOuBgUY44Uz4wyQPxYHeWehjj3ci2bW73_OwaGsJLqT1RBzvyIzxzqLoKQB8TsGcwUI4BvoFRRXJa-QHtAmQEsWzCFamScVKLTQAonBfpHUKIg0LPuJUJcqvS5ds5OuFEAet9hyNfqgqKyyuKKUGRipXwzZLnqAiYK3Qy_xWhzwQGV1qHMYHexlb31MYwtvoGXlsWD7O0PA--BoCsTwEaYmBQW3gjIWJxOEhimR8HPsQZE_VH608hbELcIybOjLii-kHFFDX3nCQud8FhhZYCuGK55SUXuiSEnlJhTgUuqbBC6BPgMiHSD94INwYQ2sO_xc3HhhpdbEkstNTvDBOBQj-0B5uPDB6aJaUxkDoUsh00CMhA2TrSC9vlXlLfSgFxXwrmzP8QFr6kR-x8sbLvYveqsUyaHZ97wsXTjgeRP-iHBATKQwnGrJ9QUrGiXhFJBExquI0WI5k1TkSaoBTZ8SqVBMo3MCocpGXITSvoiA5nhjAv9CA4yb4y2CuQTC0D3PvVN7n7sQ2qZ-oBdkqFyP2JO6zFgOYQkAZnrMnLgjDcBfFFFUxS3plIHOjlUgeQe38RBE0SsBdRGaS0_pAg8-j5eAWzAjDAW0nJeop0lpTwKFWUwJTyRLmdHoV8OsrAogiyO8KaPpBaiVetzRPHboRMcUAR-GGUwl-yV9UMdQhuMjnDMbAhSZwpJ6aIXwjaP2Kd8LyVa3fPIAEbQjyEdQCyUvmQt_h7gwYnNY175fWhWDRCFbUKnmDQUJqp1XfN9swOuDTixREFx9QIM7a0k80ZgCuXqBiqQFAROD61BwfZxbxD32Rmw6rBb0yb5uAVGkwmE_T2skcb3vAQ8KChk1R5VsftD7JY6nKQMLn77P4z4QYDu5N7nJaiMrie_wxo5p-KoybcUHt9Q1JYBCRgFwVVt3nOyC9Ra3MAC76Gik0M0OKBoX393V66KIyZRA7qObGa_nTyZCgAu_PeDOegzDvSqO4WXmlaHQ2VAH-spXvwHY4elG5iiuTMaGcDEMqcYFaXjAPes8wAsMy1UNQdDAquDwBuUl8MSxdRcVB3gFj8RliO74FJ0KtM-yDKWVaoFtaI-rcYhQ5UntbFIsoGRyFUTkHUa1EjiciFI_QDaRSUY3pZQAv76jMvaCgDWD2EPxJMkYnMggoFrIMaNqKRKGijyFBSYPp8G-AXWRiMFpkMhUVtMuZRK3VR5y3o2aSzkUjYvONBZ2qLYerCz95QWUwrqZDcqs8Gd0YSV4EA06ELxU5KJ4LQ2Oy2uz5ZSYt1EMJSuFnSSsAOMtYUUtKiKHmwQNuirAB4rzkD4EFBISA1CPMmBfAHoEJo4KIPugHYdpd4GbVV3k3tWfgGIMcPpiYKwci_GFxsKqo19s9nKQv1wp42qg8pste3yFONlTvMz6ab3sB0bTu86ICxAXrl5aRCsqkj6XV3FX10KX8Exqjr-seZ4hitkd0Z3VELHFeC4JINANmi_IeSENQnVe9WgHGxXQo8QNRlW7IkQzh0jBoR1kCuJXGgL6AKldqjEKQwZzF16ADF0M8wKLILIITVWlwSsTTCSJJifEgp5Lvg2pIWh-ArvVQIzBythQNT5zEGyCSJFbQUUvgEP8OrEAVMpw3oQEg_o1owkXqIiUom3KhMQXzNZF1nc4qbeLvPHoUsvgBVQBWtWrpql5y3dfoAs6QM5H7eEmdWgArR8s7gA9zdx1MmJQI4XhAzvsimnDXjevC9IB4EmirqTBCxCke1F0gocAOcMV3DI--Nw7qCCMmE0qvEu1kO90IKIIxhEDmhwyDMyqhoDShVZewFPF5t4Re_nxRHHIH9QcII0K96n0qk5JVkGoHCoHgqOX9VOvFjYlUxWx0Aq_jKE2TcSGuBCtEWt0hSUVLndBZtVyP9gYqgigurGCnvlWQ15XRrGBb7y1AFeHFK_e7IHDIGjUc6MogLYJFpyWJgeV2CPSBeHBvUtDvB_qvs4UOUQ4aMhUNhgylUMUOeNCCBN4_8U1i7S1lyy0dMi_91O14KhQwI4_GBjERSmOoIAoJUXchGBz39TWoGNa0Sec-JqJKc4OsM1M8SsUhp3ieGh_QXYRbUBuVl4jXWiN3KsPfUElr_TKLXiuqBGJWZ09HJb0VPiXq4Mm5jMBoIu1TC0O8CQx9_swCBC8e3T2sro4NMVHGz0UtIMcBvjGDGWWtL4gj5SAigSr8WYfAwrmzUoFWSVVhAVeT7xnWDijj00OcUIvBzKyWWrk_Kj-odBG0NWDpONiuGpm49Sgq0D9nAJoHPLM6rQsR1eguXhD9n73nwwpiHpp3Qlye4bQUz7gy6UIHFRBwdXgkEps0y89flZLoQ1KQTYkymAvZW8IrMCKlyy0IFvIKE-ckSXAP_szbHe0WgMc65SrwlkTy9FaYQHvQflXYBfMJp0WsuaCV2VwHg8CLwh9Vz5lVc-iu12r8CMhSBmoUpYqIPiHAYKZEAzKYbOdE0NDU4O1uT1SGplV1_NGTUolBofqqufPg5HygykHXK_HLuIBVmjPe3MUICqHdKtojwocJRBRXU1tPhKpBxEiMD76Cf_WR1-1PLL2IcsmDKFzBacm6ajep1uBflx--DPseSfR2iskc6B_Jlhc76rBDd1fwt4Lr--ar7wbuPzCCczNdMcvFYM8XT-BBN-ByVdeCdECYYL_5aDEKuhDJlEh194pO_MGjZCvz0KBsgHMvALCUbZjIPWwkMwIueAb3ALr3hMqKnJHzJUFU-GQqUtIo8KAaXy0TSTQwVqKOYaEHyLxq17oBOXITBKsyc1XfavCW5YR0Dzbhy3m8qzwswSt9UWcXHqCevMhQw2JxCSVrUQ-mFgUJOfKbZImfAJkS4wgiPXOFbB8NT4cz9uzVTAUeveSS9F5aIkPrpw6yQYJhqaQ62P3DbvghDFPrIdAO3F_aN6imJtrCEzXV9niIrKUw7ZrLHQJfl74I5wZVZAkoQBghTlZGlzRlB5TrfkqpRyjyW1q-QDYSBoCCQfEYZP2kk02037Xo6E6ErNdB4fGov4g04lFpWeu4Th0IW0GKs0tG571UVLxQ36dEspA71SmVD_dlDrpXTWColSeQGpHfXT2nozblrtPgA_wXf9JiB-J-VZANBpYZNx4Ev4TpQFDV9KYupKH1bbKHyMhlihNyCplBRsKNmEwtkq5K-C9CNF-tX7io_KhLaaUCAQ30w8XecnEmMkA4ki30UQWDBR2q6WCgW8TxkGADLSNjsIlNclZVaZCszVR1VGDCtdV6ULU-CXErWuNAH20f5JU8fkE64lhFC5Vk5o2mx4sDhD6TVUSoU5ccABy4DKqUyCxqTuhqGCV7bBR-dUQveiR2HkH_DU2EFvRd4M5wBiITOb8nH3sLyLCO0LWKJuzWcgDRuNsmhbU99L32hBo5YDBBV5GJq5a3KNK1HgU3RkpfEJanegtRDMQhGUD6ocYlq5Hg9YEGn0S0y9U6DL61nMioiqZZzZPQ54NyVXVqqvUU8oHmVX8eH_FZGkAViKT9SHAt0KMyJOoDUvOKqjDgNToIBOV6XcfMaykQLqdFgAT7J6pQFAfFhWvByy5Simxc1GJHEkH63I0kCkGdVhsQnVnrfqq-igLAcydEjUFTXzRxttWZhzuADSoznCr1pLcKOh9fDtbUigZtmFoF1ULyK-YhcRfchxQLbUT7l04qZTphCwQebxog-sjzSyxlqBIwCulUhQ50wgtnbrWq42IsHlVnCaGKeUEAJTtk5FLvHzqKIYJlDW2AVQMdWR95PgE-ldlV-Yj4R3-JhQ8LfDrKOMMt8OHqiKamjkEFC2h2wdR7tHZ61GTWVOKG3zIhS28Xh_Aga-lsML-vBRlGhSuo3wKmqeZHtXPj57gOsayiAyIG_RiQUoCSOjt0gkdRJ8vVQzt43VpqbwAEUf7AF-SQvIRPI5cdYlodlKjwpC7whA4YWm7YAK9-KoW7XtesGgcyP1yjBUAcCrIHk6q1hbhU01CPFb4vr1adYFY9_UZaAPNdOu1MNSftFUVeuG4biUytYhvXzujQeUi8DL6SEnJD3WleOifcy5yhLgBm1Z8R2FkrmFcNSaTCiruXCxtTX9lrgyQqV1IhA8Al6lB0CO3yfg1B4DpIfK_wvhD3otkTFGOYkSxaczjlh86MNtSso7YI6LqWJeT0utEeXQuqyEiSIh_cAHPPwpAJp2E-oGACiK3FJS1o886vz-7M962E_t0X7FRbGbhfiIv2HvLwy_m90bvb4GFQgEeMo6hlhUz2rqeFkvJG470RbwCh0d3-udFAKcEttrr60CXvypOEsaWQ3sXmG1N_1dkB2sWlsjZAgM9oA-hSUX297_BCgTJ_nVxRpcVjru09H2NG7AhB1T2gVVoy1p4CXYjgfCcnIx22WGfV0CpEiCNlbSCdCwHJKpxtLWeg-KMWhm4cWU1cgB8fARx_TvLvk081x_Ml9Rres5A54hyoakkgNaxNcS_1W7qYkFVxjQe8cm1JU16JCXhvihDx0m9gJlSuM2oXWNe-BB6HT7_vjoBZoMycFNLT0Vo-UOcGxFmTPMnNkGvV7UGmm6Qfop4pJG3CSaP2hX-SwNqpksNIiRrvAg8Oc5RU3VITSAq6dvEAWcPB1LGlCqlXgRLOotZK1EVL_pIfCTaS_bwTwJNE1bYBQIfJvFAhLSaTt7w6vHg1D5YIqWdSTXEoNyK2GRotLQziO0m0qVJHUgPPnufEhYLY7pV4mPZ0dLCyqOiLFFJV1d5TyAl_o4a5y-Ps9BMLU31bLxaioBfZ7xm8KRjgXyLUk74Jppczk2q5iCOEGtQK3sqU3qrLeEl69QI9H0_qftqFEX43vyh0QCXDLzIjddDyR07pASyV3vwO725imk5d51fZI6OeYWTRAfly9Icq6rgtKodrM8f8iZ4X8aqrtqoKxjivBtRPf-_7fvcnpgUF7_lIR0hjPcbDnBcabyS1NLNfYBMTYI7e98LK5oMvJk-rc4eh0hs9l3ohzvzgJ3qq90APkd7vPtx4P32_6yY59z3VIVjmw5z3BO9332O83_3nyg9zsnpOq5YoYNZjvis__HsRKt3zA6_ad7fFCe-7ANymSflHRBEx_6aMSDiKA3ipOnlIj3wW7qwmDMbZa0VKC5MP0dsUNyfdqVhbur7ySdtTYFjXoRzg06jomrTuFIpaVpXm72iIZYHO3YfPMaIk2MEwVDK4tNCFqmkVTpKAlA4IeS4OTU-CNmYGR0amkFfLG-dSdU0ASdsdmBQGT2sOHZKtkqJGF_jIiltkZXndfgyxVvBIn4TyGw0-gYdrybo0MTgIiHr95tXmmUsuhv2APzGoyUi9KZIB-8bF4JSrzVpqqsQzydlMyXixBUcip8pzhLvIpTLTy2Uv4xCUTK0whKwNFQ88disFfbpIJi8G0bntJy_8hIaibKS38EzQoTlRM0dlNaQKmrZJkgVHCKpXUR--jFxAKyWibp2sBXREEOOhnveofqej1RVcxQmXIf53V7UzlQA52mpm1RaT1KRl4RabYVrZa-HWK4z86gAOLs3UQbVXPAjmzTwhdlB_QB6J4R0GhhOo2KcSJ2M8643aQQAhATJFv9WDs4jKWV_saymDIYUlZokXsEBFG_B5ajPd9JI5MOWTtT4I_DxfwaWYHPUlHinaqmIu2vyEje9EPb_6-LVjibBZSC2v1QHVpzRRpIsiIMVfhJNbJ2erxu7WRFgyXAi7y6D5oEV2wLo8ZFWd9zx8Lvqqi4FOYUABkaBlViYtq5QFB3PSn12VninnaryS2nrblc4v2kqkaiMcjyQxirYUSr6qrWwrnHjsqAVS4cfpDrkGbKF5eDZ92Z6WQhBoQa4I0krc7YjXqMggugWxUPeKpILquEhKwgI-DKhpc9xRaX7ovFR1aWvxZ4qw4Kczdu1t4akH8-nqK7a2zoOi48qTVRKjaT8Hhh8k9XtqWUdfyYN8krsQiiokansD71t0m8joTYQvmmxxpaH1Cqg6SmgSwzGrcKLvXcIJCAktkKnZBseVSL3MKk_MxJL34ZTobm0NCMJnfC1O9bkgVVpTzaFCrqYcBJWaUEabSSdz3qyF1qkOKDX3q8eoMvtqd0yD7LIZwaIqAAQFpw8-D-KLuL4gwc7MZFzpMB1a7sVvgteAhhC1eo7OA6C1a0CbplCFqkTdN1hZjcfaxyENjCMBI1mVaJW9I7gA-sFGtTs0qDyedPom9OiqkRC2o9rhQEe2fLTLgbEQAZs8jxbwdM5jVvLSnrH0fjs6bT4kBgCc4a92hFTIFKnmPfO7-XujtrVNRm9EdmYEUIBDftDfaABvkLdCKno_fW_klzZ46X3HUO45ImzaecnvdnKwNo8xV_gezHSiFtDdRVyQBFy1AU-LNl07HXfQxgq4coOLAlhRrdggPUkhgPCvlSbBxmvWnjXEM4_TizanwDYBALhlU0Pugf-Eq64PHb8De5sRwhC0jo4fO91ZTVOgspgAkpWEhp-jNpktNVBpTN4wIRuhX-qRQ-tpXxuhHqbWR9QYAx6hFFHqVyq-4gGSr14bZSaXQQOAqupGiElpaLrQtZ58kZIM1Y1NlQUeWs3KzBUkkLRDeqlbm1vQTl79mFP1PPwlqT1Y52a2HPESME5Ffu0n0XwM7b3a0NAZSd9NW490YBB8gwwb9aXdkxs1VGIrHYxQk3bqeIz2w74ttEualxSp3dngMSQYWquZXfhO0v5gLRKTA0i0WspeQwdtAi5gekcUdWX9EKBdgAfZFOdkdkjJcmOivfdHXYh4XGlod-VzfsGotAs8X30-i0yqJ8hbK6hi8V5VVLUlV1RQGxorhIGX7MxqYkAOqaQEGAhYhjqXLmRIfJJM4a4S7I0RPgjYkv4geRPQmeour0QPKVItvEozb3qa2mlrDnGKR0kdE3yXvCclrM1G-aqpcidYhRYVlge7qpudBI4PHi0WNg8a8z-CXw2giRAJ8OXgGG7UMxQBWYuES2pW1wab1IowQiuCVwdrvo2YhNhRNA21oS2EzFVRgESZt48Zuir3fjH44pLfZnKvSDqaR02kaACookrSiMsKmRPp4J8TtWmQMANsCUY_6vNiJkBQT95d6qmC_quDVu2XW_2uEAWg6-127Pg5WbYW4qJCvA90o1b_gkSCqrwnVZ2H98bF23itc1EteGqWgdvWBw-ezDJ-HlKo914fXFYjcDgvDh1CqPn34Ux8nIdI76WL0vh7c-Vx6akJufFa0kW5vouCFepuB2S0APifS6HFhnYUI8PIL3CRUV7AvgvUcXd4mKM2iaOtENrkJ47HzQUUQGRnmicUXct5CRbA1Cl0tXUD1qXNv_cRGC2QwNLwPnVgIs2iNtMpbZ8dJhijLi-VGlIQs1QtX6cDRPhtvapeal8QnsR0Og1oPweBrBoawXiPyjdNnThDPA7ectXh4pIa7Lk4OSonVb0ThK4xZcSuGurqHtrXcLVxeajznag_OtaAHBfW64GH1WvV0XWE4uK2SFb13sDK--tUracXAEe7rcJk0siZYn9TzZBgP0CHDMpvkQ6PKiraIndyjQjG8wrcV62sXcsDTHSR4Ce5omrbC6uXJrQCH5HiTDMZHd_capsC6khIRAXsA6IM7SLpAadFbTIifNdnkteFvo6u7Yydx1rMgboNQF71pL0ZbCRJ9zmDkPUdXsbxvH17M0gYQSkIL5xMW__ApaWqhvamkTLVhLn2QkiRC5L36sjuqqVr1f4uHE5aAcrX1KgP6MJ7UE1PpFZtjEjM8NUJzx0E1-HjG9AbBJM6TWF7UwuuAGzV9rk3odIAXh1a77xq7hqIc-1B6VpOmqEddX9rG7L2LQNp6qdaakh6J4fMCfjmuMXetJV553RTIFCmdIY2AqSVFiSXDI7IrVryIxvoAAWVXlaeP8kaGpWZhokvSEkUwFw9LUetkQWiq56W63SQN5PDwMWXorWWopYwLYKoRzhq09h5G970jplMB-SjJpSxUyZfqRfnff06qOdfy4066KWPl1o2zyE3vz00QuAS3IUWkLWRx_tqNQA5mZrWlvZVh3J9pENfTN_VhdkIOECAtDS61lJRvU7xq9M6_Fjz7TQEd_NVf0EEYPgX9v0aL672vcU9EE5D-7vX22LALOO-JI0WNSkqz09tKgPLnf4DueLhh8BvlMRXvb9q7xgIymDBbLRc3VdTioTFwWq1ZdSTOyAnTQizRNsQ8upYg-FkNSS0qFVF1PYG4VpEfZD5PSR8qVwFGdJK00mKCHUdNzUbMdNAnxaC4JfanZG0_-o1gWqbkAi8iPhQ03E64iA7k7QP-e-om159Y3OSM6dCvojpEEdJXVtDPUAkZvXivn6IkPkx3F8SQV2aWupV4S_H3kAoCNlGKai1czoYEL65tPcdjsJjqhbdhiIwlruYzKhzI47XVpGw3oLQLllFp5reT0fw2kbECMNfs3qU7oKo3Kz6pXphyUBFyx2SRhdOpo5GGAZjd53asHGqoOb-qzo1PP6i29Z9pWFck3iBDRGdCu6iShH0iFyWVDfc6pqtCBCkk5qhtXLxnyeFqMV637fZ9ne8LIMCyV7K2uoD0QqtD_3gKgXYh3BclWSDVvyBSrTAT22vC0cJD15BecBFn8TIthRSuOf1qWcSWM1vXOBkfWtNaWnjpcqJOh4FLkzsIW_LeR_RqRIQea3BMRybUKtL-3FAdOYUqQgLa3sFVPEB_EDYwHx37chBixCUOIBIvr6mXV_23LRWcbSUkrUDo6GXgU6ylbaP5aOGCW3-WGQ00vvt2o87tK8pMPoqJ6qHM6klEzIU1dutE03wKeb455nxfjVyMgQMedGXnPg3l12SDn9F8s25pSm0jFnU56TTgvVUIMtRzRJsHI7HQijxvESsxPjQU13txNRnEngGriODdewNWRSqQO746R_Uyr1u-fwK5dy0_FX8W6Wa2ji4RMxi0cYi7UdU3Ywcp9yfs47DV7Pq2U15RnvU1L6O2w-4kTZfwf7Sy1OkjPq2VTJlTkvzWk-uTt1lMXA50h0Rra09-Bl0E30DUQXfeWIeAhiDXIOm_Egb6Um-iDT4rTZQdrgKdPkgYrSqBssiHyPqmYuiejccqYg-1QP0Fu3MJgW1Ga92a4BJWioo0G4JchAN3xLcq4kaYNKRPWGiWGFCQNoGh3PW8rW-D-P57gXddEwaYglM0FkKuENT4yYaXT1uwusDN6twtaiWLXIXr43410EBvJnI6kwjbanapAbPAXdDdhBMB3nH_Iux-6MjVZrWAsnnAUkD_SFH8pcrZAdluq-d7W5tOdHSPNTIiwczBP-ZZCZOrZC4FVHcK1mjqkHFX2VB8HNLxr04RzlpcwR3cKiNTsKAib-8qN0gSblVm6C86mENXuYk05jj7rUU6ifIGNBKjRQnca7KxtEpLgco0r44EpPa7Jkz-JXa9HlABBDTnHS6EDBfqzrZ3hmi2VeCU1zrggoqy6yHXNBqZlfvAZgBh4oon7RFSutGz71_wG2r9qRoBKvFNHVBnHO8qzyggItmuFKVuOP1HwLHgqD7B2PfRwg3glBXfpHcDgT4_fTq6JP3ay-OzniHBKghQA85VVh_11N3GDDVlMG1iA0kDDgi74s0lsi5r-7Na2vdT-cwuQ5GZ5WIVBlHRHl4FpkynStux-zrXbqO21Ut4m2U0okVa-qsk_mfyVNTB-K_knG1-8xDrrQczUUK6Ra-hs9OrfPDZxriS3u5JDGF03CGi6ZIXW0wUaWVpmVR5A6U-oruu_AOKYCjkBkisbYgXUxa1ncPjlTEdXF1l0t_xb8uJoJjgk46TOBqLwj5TcjWD3ilr2RLqsWoybur2b0UkvU4mpp36ggXBkTDQ-D7OtMg1FCL8_jJJkw9BP19oxFX8mquxSO1nx25mF-eebd8WQOkCA2nJbR4e_VLH6jtPvn57huNrNXWd_OXvNRjDM6ILjNAgNRrQhceyBm2Oj41qXDdQbbbeMDL5-5nj2EVACi3IePRB2owyMgM5EHRRiE46jkNyn_zfJVFGMACLmB_ZD7tImBS39Mjx9VGVtUw0Abx5YMOoXSnATW4KoTED63Y414_-ZcrZvjGVYPk0z3ItaKTK53ON9DOKrI9nEYFXFQQIe4kL4D-jrbm_fVdCWRERpOH0OYYIcMVHYUHkaBvUfMn3kOIRDWKbO3OusRD03lv5dWXEHQjvj0RAFYOUJpXw1ZS1jqsgJyx02kx6sIjAq46PKt2hs-jOlU7Rd9mlKBHOseu9fTzEW1TWOBIVFugqGnWQTs8IjDmBCYAb12w8srsdR0kB2_wBKmL6Bb0xb0gAmCqdhQwRc0S0514YdNZ-z42wM9YNi9Gpg4CZiltHf1Ajn-qEfGFYoEuwTTJt-sn0Qc1jib4FfzyMOYX0khGOxpQMVr8FZauVg4dIicO57Y2t4dxVO2fD0YKOUD1KwaHPFnePjZEVFZ5aan7VEc5D7WJo5FjGoJ_ffUaDtm1zMJTlNeGw-vrcI_GmAUwx6mSqBIY_CFkbfRACvCQSHIdcPNWTEMZKtuAY_vlGfgGmQ23YOzF_oJ2RcCy0gPzlw0K4qSf5YQLZ0vK8Quw-vkzJDDOg4ZC8ZDCltN-YJRn0fGP-qLI-PbvaxUkAWNQTNUd09CmKfANkkXqHfyk4lnkKp2nhrQH5V-jUtTCyIG1HGn5QAIPTS1wSGaJ9YI_orFh0mr7yEvrX0WrlXAvyXDUBzlXoQ-tQTtow_MpOoVFJ7rhNvI_8rQ6OSfgNoBt1YnRwtDMrK8VVS-RdDxXPlHLOjqNBgIZcT_lGy3EtKmqFg90dnh7EBuTrB2dQ5sH96zamakzZq426EEUdVIXvKrzuUYi592KtsIR1Vr402FS8Av1WDNgOsfvvHqKTquri1co4HgSqMeaEetZwhlSvHluYFqHjAW5t7piWgKVyC94LQxMBTYP69MREdo8oDapNhwwMNXHq9VDuKQazULUenQa6vhTEbatk7RJJqi7QS0G-90SzrBHUbJ5GAVXelt9HF4W9lJ34zv979YWKgOUnDY87cnrVZJRJfEsBBNSUVMdtFWXkdDmLjUoQylHVQcNuVIHIpA6tg7nS_pK-DSgQo4hyV7ndmrbBnKWLM5I6oCf62Giu3Ivz5Cpw8cRsURKFyF1PzvDvVTi0EFQMHEdnrBBZ8ZxlKHmp6SmqFzCkromrrRlDAkGh9TseW05uzppH7fHM2_QORm4Jil3Xh1zxUwOgSJZV35GEu83VC3_ym-6lsCzIITsUgHApn36EPoRdRRV3trck3QiJZil3XZDZ26hvACaHZmFSTYm9KRLeL3j6iV3wS1eyJbWxlUbjcpnKGtVxBKPF7qOUYI1X_xR-0LAjNjetladiha0UUWnhpAkYW5nT7IOsK99wogneI621UMeVK9VE0HCAQDVgqieirRT5Pc6_wTZAWM6aiff2nAcIfxQGWle7fMjjDuvy7urziahqcMp8UFIUnlbKXjOUvXf-Ad6CEKnHiqVc_HLrF3JtelMqQNZA4qUGvn_OXWIAJCpw6i0wzNCilVTPGTnIN6XytE5N4sgBUe1NVtdDDwwjOdoJXd03ImIOcerg1Qnn6IhXx7M4pLcQvKe4VEhWAtH6x3zNVSK0Sl-R0W9pnbhql4HPS4ZZGpvBY7LTfEFHTnEZxKXmcjMoc5NHUgQtMxJNmJWyT8Sb1EHAR14IlPOzGpnkI6RC2rEBPl51esePJCQdeolwX51cNuuhBS_rGbwrGNGoEc6kqKqqWE-oBC8_LzCT9AJGRyZ6jw0-wcZXghFsfqHDO8crSUdoSOpNi6tTKp1NZhC0T66-0LyByOmjgchdR-d06BTQLX6hK8gGkEvRfyCz46tTUD4-2uhTROWXTW0So9TBy_moqNd1E591GiqLTJeTcue5K6j2YDTV3lWxzUv4ctVMUq1v4LIw6W1IwjBmUkneC-sYL0A-4mtKQnKbRhD0jZ4i47VRsSi81CIPJI59KnD-LWTDfHSfFG3o5qMVG7fZ06IL-S96LzQof4wZFXVyYn8BZpVRBhHax4PazpJyGkbCMRV7cDaPEhWgeroABU1joKl6BF9J5kOi3oTOnSyqg6gIcJ1zhl4iN_sosPEyE3SvupoIZZEhbTdnFTLvXX-C0Qxujdl-hKWqHJoYRJVU9QXZFby2NLhdPWdXqZ1iaXdpz3Wpp6xo00wuKL2nW0tJBH8fj7P1qY5SL_aC3lsbR0XuBZ1fOJ2Wq9O7byGqSoIE7dSN9DzPY-re6jTOx1WXQfEr4q1CkZiNLoqUJb21api0-maOrTuXUBNGDp6UOufATYTUSpwMp1fibjM0o5geFbcSb8jbnRADwQNmiZiq3akA4fSPl7mZr8OOBFC2PoUZIx28E_JRq8yNp4z1XerA6dUaiZFRdJSeR3EWidBuaWDK6GVXeQvdJ4VwBuiDp1gtu_UQlHUES9NfbgOTF46WIHQQGqh3AaICK1GS6jatEgPoI6O1StPiXEH9Jc6OIBUWCZ8nZgFMOCM0nDMNlCoHV1gYyYFkt-dTjrJ6lfEKeENTsVEbe_Qt4CrHTipuAZGFB1oqd2Tqp-chlgsqpGM8lxVRxkOrzp4ZdbEn7RpUI2gW3vjSa2-6ExjLUP42B67kDznb3gq5JmO-9vMCZiko1v8a3rWSrm4NZ6vLTyKhbcW5JLumfTNSUX1DeJmaaFU5YWsrqdIQHD1d7qpmteT0_FQROuc2uIEtUWwPc7w2NwjNkEt1TqoFi6jFTYyOS4I8dfxvGXAmh9Oj47EDm6qmzaqfI620Zqb-hKCzsPxWuLSydGDj5OoiHc1uejEHnTAGeq8V88rVDxp27E2ChELaNam0r429bV93rdRRRHdy6TreEmIzztxxiFmPIqJ5Isif2uuOshovQNntSCGK6pTbJPa3zcH8h5dR9bhnzihAAopBAmFAmmNrgTtS9I3KgzRWVUqIUL4ByRxiLiqGK4DiEFgByPoJeBFpEjvq9gqHyYqFmmbZMaocCf95_8BMSFkqQ==', 'echoprint_version': 4.12, 'synchstring': 'eJxdWolx3DAMbEUlkODff2MR9qHOmXic80kCQTyLBaiIMsrTnjrLePpu-9n1OfXp81lPHe_3z3lqfWp5oj8R-cX7ufanvtc3fvjh_SbyhvwpeDTywfW81xouv89X3N0gojzzafkr7-0QHA8lnrwnV16pRX8_5MeDx4Iiq-6ibqle8ToFMqaups75fP8un7w5GiVD7oScoVsOZGOtvAIl2pPfc_NDS478mPK92by7yxQHWlQLXnim5c9KMfMu2_PXwR0j_4_3m-3lq609bRgq-Rp5wkIV1hi4dCgWl98_9qvgtsMGnZH3dP8sLdG8CWy2YXtbe5SzhtcI-TOfygtLWwnoB12n46HLJq3hUdxa6W-axjFTt4IACtBW811oPddy8TTYEnHpR7XkTPEMuk2z9i7TXcMgSB0T79Mw4-FCdX23vD8ZGfB4Y-TVo2drGl0BbJcEIw9fbuZKVCVB3EgMCBrSveQt12ZX4aK4ztCv4achIKbCOr0qdYMZGoNmYchVOVF5-V4-fIy-QvykYKyPPSDc6dBriSr3HwXweK5h5gNHLWn6is9vmQC4HHguICIY7huJ_xvEWGYwml4rBxwT3c_vNCC2mqmwqTY3WBwyXZm1lA8SwOhEyvLJdp2wPxENaQ81eQUwQ79GhkQou-28QLxNGVV7KUxyuZ3JzX01gcSiV5eVXg7-7Th687_QVPPb5NQPE5SqdmdVEwwHfbA-VL1JCmUH1Rr6c1vssQIyBm25aTEkxbnqBPdCB-Kqgr0q1Muv_CXzUYXYz6fV-kKdlrsZ0LTho5VuLcF3rT7-6ifNQuG7f0L9Qn4GJ1atH7BesZu5H4PBFcPg7KCMlCpIuuHKWAtnrMF9yuJdQhoTdVjbKZu1ZUxZXoshW5S6BqN980uA2yCwP53JdivMeNpxNT4fIAD7h8MitF4z6N6KBiHhYiWxzIl06v79SuYLl9aBmikLXbsWAE03VnVH4nQuVFSBbY2PMktqDcfxhQcvFlg-uvPlVsD2s835pwLSUQ7z_6SGuUg9YjjDyTtVoqZKxFG9CN0-VaDP5wXAlOLWELKdroUIsD6sUkntXNklORxdhUtOQVh03d2fZjMuFfzULoLla3n3hQkXXqLaGlbhsMIcQVf7CQnDN416zKjiTx3QLlxG16dtJWwUc4JwzVMeuB4bK1WAIeTYTe1R7Tn8vJnlVsoQLmNbyg_jM1v4YmL8-qx_9htp3fOYlR1vU2XjT7r3u73JyN_cSUyp4idYC4N_bYVSiIS-SNZDRX5I387aHJV4J677gtJUyCk3zl_z-NPdd1T9uEC6IG3fs2_cUIMljqGYKK680zw7gjuJy6_WT-72G0ZLjAeLbTntNUMLQe9SpoWpW7SP6nhdgcdSBpo4i0NVxSsBQZaQj1FnGO4ItvOYEKuChotprqSMOUaFelsK4WCj9lbAYC_5bYiKDCfnuPaszngmiWgMGbXJUDFRpbGILKHwC9dDpw-BicHa_FkODLNbxvsg37-4pEeacgYKqn5eHtCYW1aIgDSe84N54WrKtcy3ELgJS4ENd_1SxBy1H4SPIE4qp928nI9mVu5CBJtaDaNWe8w1DBjdhl5f5Sb1J01CBtkS-4udP0KavjxXvBqesJHNYE2p9hfmfoSF8Fb7Ld87WorBtYhqb4VFVOH-pqitvHSDu-RcgWA1P6PPwurXAecZxk2RGj6er-wau-Sl8RW5ozXjYvdUr-BydFscV4yl4Ny_MBd2zPnZvCDJZD7c9s3PAXThvhoOUd6qNttKGuBjuFHUg84kgYXpUBMkGiNvnlcj7w8BowxBcbjIuTIMqRq3CBbR1UpqBE0bu5vWE0Pa2rsyQT7OlXZ_ORvLB8YeUqnx80l2NN9eKD2ENBEW989BLwCPw8b7pYMNm-lJNET05hPulJ-TgroxK1XcySKg-m3ou1KiGh3UBnj9EBQvQCy81gSI48OiXxunIT0R6VV5UzjSQDqKMbTA1tp4BKhN8gM__VxgEC7B-e9OnRSRXVMtN28EW6Nzg4DnieaUC84UOxo3rP6wQUbk_hsa2cyPN4y4f7CuTWO9lg_YEUtPwV6kiDiqYAO5BbVfM_eMAGwwb2KetsqbBi5lWWDctZR0uxN-1ws21XNfvfPbBv4wU6vIX6lUn6CaQ-C5HwYaQqgjRjLm-sIdQRI7BvsEEzXZrgnU-HGnCi07mlHxcF9Slh2rUGkSGYZbnKFuVkgzxUGR_K3TsshNytlC-tzrqKoKxSOrwF7Ci7GSEELSgmkRrpn4spBIE0OvRU8UGjr_i630U_dSfaE9nDBsDEGZsCBxGpmRP-T6eSeJMnjEa-LwqAg9TyCHwNpj3fYzRIPmSKsG0n2g7wSM9Yd1ay3FICvEznv64yEU7DE9OtwsdoC6yZjPGOjptFZUDOPrsNvDaMCcN9jTF9ovVCNC9WPJH577opcYMD3Zyabpbzej6YQc1gR6rrRsJY2Dnrr2QUU57WBh2E-_OBmNya4B03jUVQXNvC8Zcfs9VfHg6A43q054enqIaNQmFLKgIyR-j-jwrTMeq4WD-DBib78YAMK4Q4S4mrQmJpSednKJmKGdtzIAkfYVggS9ZgVRgYPgMQC7TMMMoi7rmeVg14OjzsgHorMyR7hpacWPCcLQWDMiAV9Nv4LK9abNFKk01Bd1zUgYDssbA8IOhFmA0XY61E1sV9rnGQNABQY2HX813B5qIfKPMkV8bTch4Xs7CR_qB4KiM87zfqjPnYYlIDXYjpBVNbDllVjKFqfJE0v4rwY6CHNZD-4gJW_A58XWJhEqbx3iDmYE--R9G5Ug9keVyRNezJ6N6b80911Ap0DlBvYmtD_NhDxN2e4oP-_aMHBXseqXOdaCekKwr5AxGVbMwJZaMR0b1qxDkhhBZPsNPmF6tPRNZ_1GrHxR2SEh_9XtotvNjKnH4kpNSNu00wHFNdjgLg5uSwmD9SGkN3D3kFZMEJ6KFHIvcGSppn-deIFA3OMmWP_5t7VHVN4YrA5kRI200sKm0DOkfqBwMusBoROb9EWSRd02Qdc2kxNjuP2j5JSqb-yDiHTueshSwm3MFppIi5hLk2cmjOkddZ1GFVDDiUzZQHidHaT0N-6WjyJALKZrmgYqIs-rMp_bnW4AL_LqRKg1ENmg24daAxKVBt7p5oltaiH9Abyf_HNy1DVYoCahHBT1I58-JWQIH3fuW2MUlYuAdw77cxp4C6sKpwRYiDDKBYxtuYuqcUvnqVtjrQj1YmoMmhXrTFqd4zBlNlpX5VJbPwOwlX92sl_VKuZZLLPeKZYWStWp8qErmezh2lABa-T9iL8EJ5-QSQZ7MzSvYCRUYELeymhIyD_sHadbqVuellKq3ZHhnbEAxzYfFIou95jbAXRn324zhxYTM3A_3Ze7I08aGsirSOo9XRs-rLiHK1dPOBNlAbH9xlMvfbVZWChPelJBw8D1ESh5wiDqtjDfu4QRze4hwdiPx2btp09GvbrhzWauMNqO4mExQHzC40EHs0ED5vNp1W79-QYo4a73G4mub5xwNBKFnHmHHqiE5_kZxfrupWjBVAN7jP1z3_rOYdCk3o4_8DMNogXbQ3N1F5CKHltcjXkV1BLQbV3UQnpUfZ6r8Hnu1aNpAmQMnbEdX9DEan8PL4-b5t32mFdAG5SrY1kNGNfvAoOax7hjVGwj3Kz7DDU93iGsExqjWod65X1z6vLtboPGwbl9_tj-Z_P1DhDL3W3x0jvhMgpbv_rNZK6lARrFyJf5BGOMz58J0qlzzg88tlakB6zkY9txQ3Tl8xUNpwUvDWV5ThSedWGRFwvnLQDxvUbASng0PSd_ft1gqK6aEHLMzATgbHGCZqUCiybZM79kY_r-buzm0F4hkPFEfgeGKHOCit0kK-5Mi8bUm5HOCji7Nkl0lx_6z6sv23uV27MOcpDejs6yZ8aU0yA4oW9Z9lgOOYtdm2bl1ujzfCCSYMJBSQwWmj9o9Va77onzBinsR1mTQweYHzS7pBsOH_xQ9P22IpxXXs6tHsbIm88-An3j431iTNXro4jcae732uHM</t>
  </si>
  <si>
    <t>{'meta': {'analyzer_version': '4.0.0', 'platform': 'Linux', 'detailed_status': 'OK', 'status_code': 0, 'timestamp': 1666949454, 'analysis_time': 6.63607, 'input_process': 'libvorbisfile L+R 44100-&gt;22050'}, 'track': {'num_samples': 3231640, 'duration': 146.55965, 'sample_md5': '', 'offset_seconds': 0, 'window_seconds': 0, 'analysis_sample_rate': 22050, 'analysis_channels': 1, 'end_of_fade_in': 0.0, 'start_of_fade_out': 142.5473, 'loudness': -4.503, 'tempo': 123.054, 'tempo_confidence': 0.751, 'time_signature': 4, 'time_signature_confidence': 0.926, 'key': 11, 'key_confidence': 0.512, 'mode': 1, 'mode_confidence': 0.681, 'codestring': 'eJw9mdmVHDEMA1PpEHQf-SfmKmjWH_Zb9aGmSBAEOb3PO1ff5SvfaPVMFuNrc7m6_c7G9fq3WqV9a5Rvnj5a6WV9p7ev3jFGreOrg3tr1nrGOiwXN0dva9zGpvWc4915Tivza62c76yxVru81kYpX2-nlFLL_drChNP4s3nz1sazp5da-YuPj--4Ucegvvf62rnjrDXbN9s43yx1llba_Wbn7m1n7Dv54Fx8Zo56N-cZHISdxjx7rnvqt2q-09hy8Nqal6Wv1t37t87BlH572219u7Bdq7vss0r_NrZ_rax96ljt24PD4rTN4c7GWHbac_S-77l6rXznzooVR_Mwud-DlePO746NU8s4F8-N-11txmlnr-1tgsLtXlfFGP_E71-e7ofHubXOt3epvfEJd1oDn228tfthrW85BN_qt7A-fJ4vV94c-8PF_QV8Lf9iydFw0up3c6paAwrWeA3_17rwC_7C6QOP11bu-ib-nH3NznqX8eFDojn8PrFy110Jvu_3Itzmatiwud_BDwAowuayX_f8bYK4VqtLXj-F71ViVLshPEUP80cVsrgb447fHr2MLM_ZHG0IpOaGd06OPs8wEGVs8SJieZtD7L7JBdaifYOAOWZlu7V17TFsfWHLLs-VRJCzsAbAOnjtZn5wYfL90ab7F9dbSOE5sAQQ6gFLX58E8-ysh74bdRDVgsEa_vXVOzaThpWnRoJfCwbjrHN1Qlmg28QyGXkDbwAnws96j0AcuPUKQjWj9znPrWAan3ICPIKJvbk22ytJuMhP_V4SvS7OCc9ncMt3ywZKhJMMqLGogRdTkAsjPg04F3leDR8O3IEzawPWeHtuQsJrBmyP2aEeDGyJaumTTDFGRLUnC--CDVyvpBYxqofEa20nH0AA7HAlFoPMAwecTr6gc5PVAIr8aN2scYNyd6seXvyvgqMEAXZz4glc-bwuwiNwxoZroDL2G2Yvz2PT0Hlj4uG2NxlF7rOWFPmfhCNnQW7HnstBR42z4dhjzDnqWdgTEoKiOtnngUB-Isj2Hr0R_SUGsPA2zrdOQhQMtMsLxKYJLeC54WQgZYZUExqosp566AhJMpY12BMDgBTj4M4iixOfProOgmqOEcOhmgotSXx8ngNtDDi7_zAyyAw-cIupt_lON3WvWUB1aLxvSK9JMKErrMl90uRb0FzBc1CTO5lFVJXa5yfLJ0CgfXfvmxQLc-4tUhnHtVZsuJYsZ20OEI0GM6z9dRnpAx-d07FxNd7Uh9kL9Pv18NWE_tYyEKEr6wfww71kwZEyyulQinbN7SYQFm7i643khm6hIeLdWV_zkMcuweDJXgV04zn8w359WHfwNfYe7y_PYFB5oLK2Lu7j-9Pnh-EHHuXM7fNDeidQvk0-EKPExLsSaafcsN8kPoSU_Ybw4KE5yQb2m9CuPuY4YSueNBp3UcHel3APuQlTUIs_qWFo5TjzVtxFdfS8fMuqiuXPXxTfaaJAHdjPOx7kSlb6awA2KgDp2MORgprHQVsn51bQBX_4_DY9QBQePdq3xRzZtikENdUd3kRPcGC-dsQKhXkCepK7H-nigkg2JA6dpE-yn-t2rGWH1PBGWafKWrbZuEHKejN0SRqD_Fm8L11SOsgJWSJ0ObsfB0asW1wIkYF_1xYMjIf-efMzdnADMNsIDzYuO5DADPmAtexJxFhShpFWRX6feppiw1rnkIAEfcJNI2TKV67J5fMWPwIK2RNOH7jmAmw15NP43fPNpwZYSyGYVSQMedPiD9ab9vdkWe5bAFybXBbrIo-Lo0eWDQBJhuNHlrAVmo-_uugQDewPWkeigBiwxIBmGGym4uJoCIo1kk9KNFN1vMwxrpRLFrMWDLI_hlqbx5wRI0QYF3YLGfavy64EiQDMqCGUJu4EXSMSjrNRrQqyLb5uCkvCdyGj8UTdoqzcq4eXFRWU8Ell5QiZ8nFCsD1gyJQNC_nF1z-PQb5QPKAj8m2ETTkH7DuOmdKezsXR8XDYkyyi9FLSWAsJdbD1hfeTlabKlnC_ETXIfTxUlmvlINIPRPAEa9mTdCN9IDy-rMTBZY0zHTJmWnEhFOo9GRJBbD1Z5wIyK1lb0duRUxJzCIz77N9IphnC6hYzpB5H60LsWG02DiLPfOhsyr27we3oAePFw3x9Sr5wzYKszZ2ZBONhiAv3AHUzAjG5IuRwUg9dzsJ-CnTdB90pJ7R-ab14Vpx21jNy_0zE5vK-kszWBWenzHiaLcnABde6TbigJxn9SsRmVMCKuiXX1RnmSZOR9GcYJRvocHudVLtuubflYa-lw0EunKYvrohAWyrQERDzyovgh4QjTh_6hxfIgONtOqiQxKRsu4nrmWbDugQKWSu5pHlMzX0FhYhBEJd0KTL0DkfTcLUUBERnwbd8rlkeIV-qGzHnw5pHdQMxCITvRwzD5sBcWO8QNEB4sHvfFIXBxsatmDPlKPqLUQ0K6wAUGUXSBeq60TPLgh5EPdOrHQVbfNiFlRJgjRBY0TNIYF6G9FlrhT6kBrJd5A1Fe0FwqA2Az-Pby9P6u34JSem3AenuJAWgL45FmLUJiQ-w075z2VNCeVRkoOh62uXV-AtvHr3dvIpexB34rKX-09KCh3Wt53x-RiispF8ncWB58L4jXo63IZzJ2ob1LjfkYzvahUyHMJtpGe0inUB6uOczraPuoKFusxF1wvFJMOlExeR-8j_B2C-5C44jG_i86jTajChbV586QUQf_7FWI_zSoVuqTG7QDlXgMEuXV4N2Za3ZYbOp01QfO-qCk1A-bRP3T03odCoO675yHrKoSl-EpCa6ZKR0AQVFPpFcRJTzStVqcBQA3t-_dAZJ1_qwXzqn4CHEbGNxz1bsN9luJ51JPJBPfrO2PnBUK4kniT645r4Czd5NjUSVo5LA1jv1n7KMm1U3yALBbjPc3T5ygEBzdmgzWTBkN2LrNOGk_i-4rdkUn2Sqg41ixbQNTaZiLh6k7U-5V6le-jFFfU4DzhFvaMeTci_Xt5sRR010SJSOVs2MQ2zS-SyUL5-viiFKLAKDwueARK1F9NHlRPuk2jtn2CLii6i0CaX4URlOQqhw1wGk3hHHVnsoSdieVHveX9YK9k-1R5oQROQ1a5lN7YbeBX3nr9pTba73Qy0SJVTh_iOlxpEJBZClpQ8Oo6AM755HpASZc5NFJGaxNtOaTp-fj6Brkxl54U1vKDQcuXtfKW2kMM8iGjFAdI7wqt4xGSreQtZY49L-kEvU7j3Sh1uRJGgiz_oa80lp6NDFJzOUSH8C4vuhHhQEfQxWqRocF1ix5wjHBS2c-SgXcESI30JC2bNFCXpwP0mDmqOI-Xw1LAgZ1vrn2OQXB07gar3e_cR9abO4zenSYsvDAIDIyaMkum3chAZsrFjfdOY2YXr4u6EmK11JkhJLteHc0_nWtalvmQ0Q_OpYKn0VQolMpHZoaFGMlh_jV_WSosOJmLdXfGAQ1Xa0b29Cxj6CB0TJ-3iORK4jHXFzWgTXgWanYNEpYOPNuaJTnjIj91nv18fLlJXvPd0SaV876y563mCA_GdtMuE0dRT-uWm8BKNKh-XJaAVixlxuj5SpqgzR-pGyT6i2Yy_WplIXm8cR3h0vl9jKaSfmhhkpgJNPwqw3PoYV9KrMeDNsUl9OM8SxXto34FC1J8SIwnjzgxtiRHbY9DvZulYWu9OLm9GBN30UqQGzZWq4DYqdh_mkALC7Uxg5q4ogiK4pTqcAO1fNZSHOhs0eyuhTlq-jSAu6XARvgyeE031M6dgTxDmGzKCpOehzanBDlfjaBtFw3Zs-VSqCzwNEPQjVQp3NueSbNdn59QBVsoSvBWDGmmmknfpSDN0gk6MjFdpv6NvMa6sezwwozc1UZe3M4dLc0Cbj-Ulrn6GpNYWSRPExfCE8NrA7fTJvvSonh_Qe3ScK0bN08M64bVQc8jiZptf1goGboeAdO0eaQOV5tQNwlLuS57QoGP9ldpcZAFQ1nSOWMB8RL06nNCxza_smuMevzp0-zJ5hOWQtUVUvnADACwKWVOQcxUEg3JPST7LTNOUJIdvFMO2NlofPNmTvrMOvZmxtDIus4oVfUBF-NUEKpVFPsLI7sORTLU9AaDCvF5RXcrb5mguRs4AYNeYQllJv40BniLpwRIluWikzaJi19M-1zklTbGucaqhr6nDVrxcU4ZjfOO8wUYtc3vmUc5XhhT_2mrvklTcWcgyKVOleUHrJR44qfMV5sHoY_GxD-0bbLWEScDUUZquQIsOFcBhR4o3h7LqGxOy3aWT29cL6a6g5d3GabmR5hYg6AHXa3jOy5tXufLxm4rOVv8TqkZCiaIZJ84CiDMlAVRpOuesjI4BfBbYj-pK5csngwS2i0-gx6fPfA7ITigzd2vLRNwpfTlmaU_caeqKrIUiOOuobjpuPy9G9FyxfCLpqqDPS_xvlOM130z1eMy0Ypw59pOTnW8zK_NtfUewgPclRf6qP6ean4_6aic5PIMewjHQSWLLe3x_UX58TCJInF0Jd4Al_NPPNIUkmkgAs-xvHyFxaekLjBX_UoJThjbuzh10TAkdlr-XX0CN92BrwW7cs5pAVnUgakJZZEHtSzI5naW8Y5I59vwuvYi1riQhs0X_TmnVtlVjqMDquhVTaeUJJM3Z6OYoIKjgDnuWPUMe2k-3N-6YK6kbhDcw5sEkqJqnQsqEzLoeXXHgT8Vs0TEwiZvNTnaUD9HlBGvQrHYnnaUNyaUuOIokLqzygwwDSTRtPrFC9ur9ctFAa76H9iz9LtaiG0zP269ML58eCbUZHt8dpXawELm_0vf0ZsIQ43-ybrrjDKjLWm333YoNlFaw2v9kDgiKFcuG-fKN-5bPbUDtOpmwNLd9PuFD5lfleSAdJesKTZsubkBNWpEF-MmtPyTVnGnIGF2Q9woxm7bE0Yo1XbENlzha55oQAMZpN0w1r2NQYLyjYOFZvMqE_jMl6gtgy6pD5N_keDs_ljq7NaSuoqtbScFzmlc3pFxfSXqI9uqreC9pra2lB99e3UJi9sAOw6QVhC0ULzky2ZTDzHt6R0IGeiFNmOWD250FlLsouDXp9E_DuD4Rb2VvfiBtodCHHOgQHmKD9aRRR2ztTQtuEmifma3Ods5k6PQxH6tjnKh7eWBvEKJ_zK-K0I3tz5TvyhIxGG2nXbzF7k-vX-16R0CO5lAlFKitPiwgnuiOqkZal_3S6ja35bsbTx-mRv4B5YafH8gcvJ9K1h-MygiSwVvdue5ufqFCHFGSvWL6mEyG0j6aE1K79ErXWA4fDbgD3XrlPfcP9S_lb34_zrzW-8cD7qe9_b1zf9NrfP34_jr7xtFlsP5QnormczRynZfU3cCbHrT7VC07p_O1G2xxzhZFIAM4yrE4OiYZsK_akzvEGUmQICjO_uuYnu92stCdvqMsy0yeN_ZEWx_8DzVhV1w==', 'code_version': 3.15, 'echoprintstring': 'eJzFnVmSLTdsRLfEeVgOx_0vwSf5bEuyXeiPDoX1gdDrvreKRQKJTBCsds755AwTs2VytUxzhvGlW6Yuy4xkmdUtcy0T9FTfpkXL3GWYGKphUiiWicMydVpmZMvMYZmTDJPdtUztlmnHMrMZpqRtmRIsM6tlrmWqm5aZ2TAtTcvUbJnTDdN7NcyIzTJpWEYL9W2uZSbxYJiWLTMss1yyTDiWGabZzTLXMluA921asMyyzHHeMmNaZmfD3Jwsc8-38S6aJkfLMLRv46O3DGhomL4sM65l9jKM4N8wJVlmTsvsYZiIc32bFIJlgEPDrGWYHLxl0rJMLYYRChsGWmEYLeO3Ib1_m5raP0wVEIVlmZwN412xTNiWGcMyCvtvIzD6NCFOy-BS30YTYphSLdO9ZWY3TOIThgFQDGPyF62VYfy1jID726xhmKK0_Wl-4BEEmGHatcw0zbZMU8r_NsVZ5mbDdA382xTT9GmZdQwz5LffxuYvyiffxmQoU079bU4zzHLZMuFaRs71bfjEt_mBoZAgDWPzFwXTt3kf-TSiVp_m-m4ZPfS3mfvbgODNMm0axntnGVzAMDYHcd0yJVtmmeZYJjKdhqmm6cUywNK3-YG_lG6ZZZmsZfw2PVlmesMUkqVhmmls_pLHPwy-prqDZUz-guK1TG-WEax_GlbeMn0b5gf-cqphoupK38bmLxKe30bp89ssy_zAbgTc3yYPy_xQnTmWsbnPsswPFRaT-5TdDfMT95mWYUYMY1Zn6tmGack0_VrGrt2EaZnuDTO6s8wNhpnKRd9GzvVtfuA-0zKiZd9GQfxpViqWqc0yPVtGU_JptuTPt8nFMsM0xxnmhGGZZJkbl2V6-jZe1XnDmMzIu2sZk_uEHCxTimWaaX7gPskwMTbLtGSZVQyTwrKMzV-AB8MgBQ0zlmW2aW4yTJELfBuEhGGON0z10TIqDP7N9FfAOZZRovo2NrvJ3TLKNt_G5D5-JstoC-LT_FT3KZb5FasqlrFZlRbq0_xUFeqWQfIYRqWSb_ObHbESLWPvaokcf5uyDPNDRcnmTfa-ldLYt_lhZ8riL31Uy5xpmKFtz2_Tu2VUsvg0U8Xbb-OnZX6zq5WOZUqyjLlvtd2yzA_7Vssy2mz_NMebxt6ZUnn224gAfZt6LTOPZXayjL0jZu55-RgsY1eFbjBMwEEMY3KfmK5lTHaT3LCMzW5SsIxI27fZ0TJnGSbHZBll6G8zi2W0WfdpftjzyskyZlWoHMtUaMXfjfSM88cyakf4NpLw3-Zew3iVWb6N3e9j8yYF57dRWf3T_MSbsmVs3qTGnW_zi2rUr5jRr7hPMEwupqnJMD9xn9909BTD_G4n7hesSjL80_RsGnXWfRubc-1lmB_2y7K3zNtw-zR2NcrmXL9gVVPl2U-zYrKMKPu30Zbpp_mBc8kFPs0P_T6i3d9Gtflvc7xhfsW5tKHwbWzOZbMqHwzzQ70pT8vY1SgRoG9jV5R2NcxP-2XTMuNYZlnmB0ZWgmVqM8yveoXKtMywzE-salhmXcvI9T5NreMfRnrVKal_G3sn7jesypvG5ly_YFXBNiqUfZoYTKMU-G1-VW-ahvl_401mVSifaJiippBvo02kb2OzqhUNU9Wa821-wYyqNMinaa5bxmZVqxpmKH1-GzXBfJsbDTNFyr-NzW5s_qKF-ja_YSg_dAM5y9jsxu4GMne1jujCt_n3Kko2u7F209zVbuy3-U29yWZGSnKf5oeakcod3-Y33Kdty9js5hbDpBAtY7Mbu2b0A3_xljE7oW12kzVhn6bkbpm7DfM_-curCgXT_Iq_dMP45i1jM5RTLPPo0Zf5oe6jcX8bUY1vI-D-NnbNyOY-dlUomOY37OY3J8heC9SnsZmR3OfbqLDwbf493mSfPrM7v-2KkpTCt_lF95PZ0eHaa3L6Mj90If2mZqTjiZ_mVztxCtNvY3KuH3qs_z3O9ZsTZL-pKNmdRP8eM_oFuxF3NgyE_tvYzMhfy_yLzEjE69u0aphfVXbascwKlrF5k0-WudkwP1R2fqjdmNxnRstoQ_Uv0_zP-2U2M_pN7aYfy8xlGbt288Oel13Z8YaJrlrGrvvYtRs1Z3wbrcSn-Wm_rFnmF51EP5yPb8Myyp_fxmY39m7a23D7NOZuWlU8fJt_rT-7xW2Y7qNlejDMD_xFLSPfxq77iEp-m1-cj1_RNL_hIKKw36ZWy_xQFTqG-dWe1793Av431Rn7BJkagD_NT7taJn-ZzTD_b3Ufe89rbMv85gT8MI3dY52mZezKjjbrPs1v2E3N5x-mju7umHsHv10pcTN4Vw4Kahf-PX040d9-9pj5XpgZz7bOODNmf9dZpYWZbgu9NpEvfnBnqL2kMGZyB0Idqhu-rZOjj76CIjv6hnzbp2Zf-jkjpxJxIL9yv_XEVpYbs-TVekzx-O5K3wh6FiRmZHBaO6yTZh7nLh3Gr2vdPXbZxbeY8pwlrp3aqL2GkWZrO-cVS-3g204Ac906WOzHaDn2cVpp7Yw2h-oRu8-xMg498q0xQOTiXO1UfrFd6CfOBoFCYOKYq7Z1x97NM4H-xEVWX3dmbjszTzavn_2mtmM4I7U0Srtl9rNCGzdpxGrvmr3OMiC13Q1k_Cy-D4_A1ZRxtxH5LSMNN48Sbqu-Rx8Y_74xtOT3Xr0VX9w4kO6Y60GVB8eSaLds1TlGDzW3eN5vU_c7MyeN6BgV48tZm9-fUBgPmXhsP85Zac5aV1ujn86aXvjv-y0EItVyWpxvLH8NI-4cQlm148I57Hffd7fFiHWgEL3fmfXZeNDVC9_W9d6N3tSFWPIYY_rGNJ2UU21hlc3QJBVPWznk2Ob58zC-XRbPn1LO2d7HWc-9ON6MdVTGkfobc1-sTBins2r4r3cn7jvHvrgivpq4fD-p56bTOu9SzfHlAHmbvcd4Vx46G89EvBHUyky55dsMaGdf2669j1XmDoNFLWH5HRls7aPtzdKpw_roIOydfiTUiWpPoS35fOHGriryelolX1a2TCjL6WuE0VJv0U9iL7K2Jd2AIBtMXEelZtQDHxgh77P4WiNGoOe-EwaL__c4Q-CfHpbaeLB4pvchslBMRSqj1XJvS3uVVcI8oeLmOHVbQTOjS8bC-Ikf304knG_YLQCLLuC0LVzWffOIqdQIrQA58FbfV8ALuG0n6s9zpNqYgDfZqdwcmAqtn4sRJDnreU4ehOUhOJjTFJNL-eDSKfVDQFdWv_qVGMwmGtpzx-c5zwkzjzTULc4g2_1zPTIoI0RF5r8u2iqRcSNffhdwoaiGxFX4__rHn_nRdCWUfN5V9u1g2GKcGVe_f0bF3Gf50nrjG-GUQ4hfxsz_viufXfRWrct1gZH9vO7MVRWS-74BbYAsA1tM2MUR0uA6KVU-VVpk5Uv3Idy0SwEH3tDeVdYFcsGl408CwsYLct3y3e19ZANIrDPqujH09OduF6-pOCTrhe8zUQccrmu8x3oBhuvEyBK1ug8PnxPu-CIlh1FZJ7-5sda1lKt33ZziQKbYek9ctXiWleSwg6v9euJ1TSAqqxm3g5E749qNh4qT6BRfCxVCWKe_I-P9pbBAPMAi4DLTvlklRBufJ0_gUTUTLDxlba6eteKK_CQTShqGck0eVyNxBX5TdMiGaD4JNJgMLJ_aJ2sE_lQCnYGnPUhRPfKleftllj2YC65MLsq_G07HXPU2DijvPCtyQZh55x2j1EqaIvSSYJegSjG3xY3yBLEJ8HC7I3xixQHcWiNyWQad0t358u2SVgBjRgXqSHfcFr12Ao_MQFnzo_c4tFAVb7D58U4w_RcqP5y8hPt5OPlWH0e66y3jHxSVt4_Yya0TkDrwtvGC7jnD-9r77cszDyeftz-cfD75HOnd9135he44PANoT2zUHf6kiSp4aqwBsyltANaDPSeA52iBI41TyojrXY_pDR2oKG2WVEEaRrYCeZohAcoNvHgDT_h7hlOQ9JKb-F5d5Q_8R5YQkBswzUnIKzsPf9MhSiEN0JTynuPvEf9fD_Oi7H_gxvtwwtsb2Ob0dqAELgEvDa4SQi0r5O567JkZI5FOcilPBYEAuwDqEHCaQtLbl-fZxCTunftwuZNNR8HbFqu7x82wBOQCQbeOO-3o1gc0CaET6dAEkkjExUOYo0TPgzGESYrmXnsG1mX5gY8wlpXUDhR2LDNEfKZMpWJgOHQtR_Qu4G46OjP99PUdhvG9wq1ASTzgJFeYjlJJkh1YS8oKVwhUN0scIs8COxhwkQT-5F3H8vh5Ln6Ju1QCIKeMgAECIJQkqy2v3N21w3w6LUMFewkZQjRcfJWMFQb5DMd3EbZJ4I3EOAi7VZX4Q-apSxE7qPGKiI47WGrwg4ybyIUEI7AWWixaNz5MoMTmSU1KY2PDBnMBQ2tokAqSjKIcVlOYqTNYI7Ijz0-ecfhbvrgmySQrM07gBarLj2ABsMSD30YGDBymzQDKqSdADTfx2BpPO4OydWs4zXpfAxnAC_z9pUIkR9XKQgfCwkU9kdm7av-5NyW8zbIQ-ne3iQ-QNkeBCTOhS5gyBOGk8JPdFA5oNkjT4ASO3Zeogd5St3vdd0AjcdTA_BGMRCWEc3cWlQVLie86aPcVKQpQAtKA-Df_n-4RELKOAwDQe_wYO8vHc8PkCin0XHyRyAPC8nKgIsmZ9L1OhAaB01fRAfB65sSzrn6C57X241hssFMVRimknASlvTDecjrzx_plQR8pgly-5oGrnUAy3FX8Y2edgcyQQLLGhII7UE-kmIvesvwE3BZpF87NoCvUvmYyC494o57sAnkFqPXxkNuhfgWgI4rKPX3oaGvIcgzYm85moyzayRXM7KnMQ5zCAJZgHmABJ0eCe8T7YpqFAFRgrgNNAVaiwkZmAogrgTQeBt2IhyglP_NTHDBeh7givgAWDwNHSkTUggeUWhb7drFXMk8Ca5xKZ-TBrVPuG3zocL1F8kBKXIiLC2m7S-bQixXx8noRC7hQzsoG_JfhcU0YDB5Ag3b3jTCCZ1xiC36CT07mRpQ-IqVSU7obJJI0FrMxVQWFUQCBE-BvzM3NEPwi3YZ8hxxXkIv40FevBGMPzPdIm0AhGIiBAw6UyN0jLoLD7d5Xz5fgRcdAfCYYzkMl3QZhsMkHSYRgFFgwuZspcagBtBohskGqG7WBmODyiech7hKUYDB1YQfhZ1UqT9zrAlY1FxJDJNyTZwHgsCluFhYSsafvojVcvE2eT_tsE-BrrE7wM8ot6yueQIqgIbNOgWoGxdEGa977tGwprEWBnyBCBFp5owuF4T2CYzgscgM2A2y0zUTzcDjbwunApBTJSIf1IfSYbByXwMHnQPsXoSQSiOjgAcV-CK-4mOuaPJK9i6a1PDOTAEC2UsnxLNj2uCPXnBLf6FHguosbrcXY17hwvEJC6gtXQ52HEiW5k9uk0IS8KnN1OCeIDtgMkjNRdkg7EP2uCvPwQUUuslMKZVfmWzIcDwK5E4ITYIfNICKTdI-fpBpYkLaamcsNRkxcCSnmmd7gUflNjBaqI57EuP1kESL0KBHDa5JaaoYeV2JH8yPiDSxwGYAZ5UIqID7IjLA6hjtOEg3E_5g0ZhJ2zPAO6ig-KOBZ0cV75hewgfxDDkJA9A6MMpUtw6U2AUlciaohY3H5csiypCC89uEBBAcygIMMogLGApMMxEzDZ91CgbXtEj5VLowFJ0vgP54JPUHFk4hUUrjSirnHDBtTHkyo8wi9glGQAFdjnPiVIrghKNGrjfsWvYEKGRyV-fPdB4ofEAULUqu8OoHsCGPYbayMR4CHPM5QBnjFFLJ-mxetnOGq6CtodFboTXyLkcG3N156M8GSHNcH8oAo9DbLOAHtxozlDDdED5WcgTLSNsKToCApOlhZmkFbfGBULfBJppIZiJoRkB38ITsqPZI6fQK-JsOFKcQc1V0B5VdlDr2wtZEFFJAHD8sXK44mcozfbVSqOBEPMUi4_BTAAAPRVyD2xKM8_ivZTcZb-N6IDooxyAcdFsSzFoAkyBcKSHa8z3zADRFvDw8gwwgxRYPDJJgUCqGReqLgnN_h-vBdnDPCXYJwJlXQl4kdenlYvPBv1PBitgYwg-jf4ofq4kGgvZZghEebeCXstfZ6k7bac5vIFwTeBi0X_BPBAsh2xDGwJ44L6JJJlDeAaMfNGuiDonXQ3UiK4Y7AzYgS03hrEYaSj8BrMSn4_fJeapgkwuQhNnwCsmBJRYQKRUIkJiQkyWx5EIuvHjEebVeFOXecKpghcIAOQB4PQnqwngj4Uy5Tes9oZyzXNUFwAXAPlIS8kDA281RgQpCX3LgRbDnpVV1lM_MZcIuLaRRpa5VoG2hXvDkzaVAHUInFSg1mk9bkQ6TVrisF0txkjaFowBAZJkQYZj446GZWmKsATbiZJZkpoD1FUGF-CAC0EAMnkmE3Uo9cilHzNAsHKUP1SCgViLIXaR3nOjXmSTY6V4WkqCpAIFQjIT8CpAzXQTk5CGith4yE2EZmQIEvkoFEOcpUVsf5kjQAkTL8xhO0J4y3kp9YDBQPUUUezXqligqZBD3QMVV2qZNYZmEaqrDDStBmINBWGRVU6KOEdhGzeb433wBZQzPJChNw2oW7cMkOp9iiVaCVZ9QspHfQiTftLHko-FVljVAJC46IrpJwZllAaJC2dGCef-DcekDWlPzMSGO5V1prkRID4IvekUJv0j0ZPb4r1ADWhBaBDnQoi9qjCXwwklUlpElAkHN8dwsU8Og1l1Tm6AnCuG7bG9YHg62KsRW7IBqvBmVxtQR37IQmkps0hdhAfWiDkAHvDAeDJpBMm6JwLbQGkhpGJQztgrAj4V60SZpRKl4v2K1g4wHs8Aumwc0BawExgEPYN1Ca5T-XIAOa4HDMQ4L0kIQQnEFMs-pldORvsjugXtsmW8GNSKXDkeVgcbi2vpSuSi_4AJODH3hJ_E76IgrSbU8k4zqoM2ZwwFv6wXd1gVKlvmeotyNyGEzKqtNEFYdhP4S6g66RA7ZcDyEYkJ5lTITprvhzivB3FMBFdwBEZLeuuivsgBklYo_LaIcDtIHWBDArhSwl4NvVOZo4mmTKEugt6MIgWkYKWZ6Wmnb1Yb3QiSUpA_Urau3yqnxAeHEwRhhmkl4BSKAL-6E8OhSniPlRpnmF0shD3-HKEqt4HCGyblC2gFgRfA_-mW48RTW0Wuau5YYy42a5FeSsKnEzAVwgRQiRYar34DhJ-Z4c5_ExQFKtLVDmlaVG-ShYtV5aRMZlkBm1hm4GD1aHMYrJVlaNAY_CI4HGpNMS_sqDrBWQ_N9xnpbKL8qDL8RhSDCjnPxQEYlPkinwNlYSytnrYIkbdLL8CfayFd0wD7G2zAVn2ioa5tURcFEVb4F0IvYh2rOQ50vFoY76EdDqm1gqKHjEC2i5WSJEMGoURoSqT2qew91YHKKZmcri16wJ_P0A4Cotq_ByWoa68pOlFl6UAWMWn_eqd6E_STqetE8Wz8zj3dCG_yO61QUhAkYgveiGQ-GsYBDRhf6DIheSFqBE-kARMqVkW6JLKAi5bpKu8Pw4u17VE7gOJAuaB9AeprxIKZLZ4PX825Oz8VT0JK6tWmhAPeEwCOqpnYaBUmsqFs0AcTkBtgFaovJmusytetbEE5zUGskbRdAZARfzheBT5oC_dGYeMEI88LDwB0ZN8occZQjKYA2RXHDn02F-ogKE-ckI_8OHAH2CENIFCKBLG2wLX3ybDzh5JOKCoCpEnljnzMg7ZEccLQ0hTMCpD7kiqvjV4D2X-8JN9Bayg4xbsDgYwNbu4-Vp2iKnQz1BA7hMJ5hBApI2iWpoD2CqaKk4GoS-niMddMvSxgPqEImRkFJkYgAWmDjESMynci8V8sIkzQxEhkqQt-vG8FscJjLpOCsKBLY0cIsQdURKXAJlhZNl1_XW352kIXCNg7RtkFeIJmMGZ49XTSlqS5FEVlBsqDXmBxyEMcIz3A3wDoivfwQLHnBCWGQDcLdNZB8-R4zudN538SeUfYHpErAhvt86cAKhxfLiy7mg2NB-BCugrFdX6BvMDOhGgkEsXJIrD08-IW1HVatuvjAkfn3qhZIjApGRuh7MgOhDSijZZkCTtYK3qz7FIxBeRTsRjhzwKm8oj6xvShoxAWncd2XpIu-3RJM2Eck8tasqRFyhzhAxzEhRIz-cNb8pAWujhCOhCoFWCXW516Cv8nxTZdRPqAuMimjeZBcJG7zMqUTL03Wo1EK1sbDbI-lZD-gAmYqn951UifPjIUhflbdyJS0SsFOQCJ9VpacqdAqy70q2c02GDb05kC6kqgdvGlHstQlGbkIIIda054STNnTv0AhOhIDxUWnwyFWJO-LGa1dzq-TK5-DcVc7ckxfIQYs0iwWBAVJC8QaEmw9LpIHM2vJUKQYH3giIo_JCBZm1x0I0oCSY7XlTD6qUpq6sydppL_HVyNCqThGiuWfYUDQQioU96cVXqioMS4QGV5nvEE7oQIt8-Cq8yF0sOaEOQatkDiTN9TwntHplqG9tki8vUkjPzLWqTwFZNkRBO9A4D6oDZan4QLqSJxJig8nZi0Sl2l8DRcGIynMwlVMZbQOkN_Ic6sMlEzsRPzgGIg8PUemQaYLlwF1g1hHxCeKDiV67pok0gLC4KpZcPgy3BXhqgHY04BmkwOG5OBcDunArAQEsGo4M17mQBIcMfzUOx0QEojjhezsjVyHJ8JgXgy_UXkxra4dUCyrzUyZHoSvoFYYj0RWrL_JQAgPc7X6-r6mysl_QATfa4ES-EQQIathre7EfkFbzfeTPBfC4DbFERjYAGvHslUeIF22Dv_u-SDkoUkQ2q8QFN6qxBBGo3kmfVR0pp6sVISAaGdzoT8u0KBLTtYPsUI6ShvkgCCAdiyjFc8oKYsuqtgxtYNyiGjLUkPUQ43YqqxLPU3vpYG8h96SE83n8OvB_KMQOFUJDot6DIACnx1XI-6wCkattroAXEUO-4Ww9a_FBvj7wSiUAWD2UhJwJJxM2BrxmrXYSWs1DblKEk2ySKhhCagJV44vzCFq3F-wQUCYnkBR8UqeE5zNT-0yER7hIRcGtWHOE2sJ3nPJyZ6nIcIQOBJKIhpU3FSj5NUIuzpnyPYBuQwHDgHOXx2EuojvntiO8SACgV3QhvCvTD9cGS1E_UD-0h0peOlGOQA1Qo8ehLpBwjyooqPw_eMAwIFqQoPo3UFjtyvGFAwAACZ9VIMVMpn7nF1aqvqHE8T0nwIWF6O06_QmUzgLnHdTxXm_Fzz2EX_seTGIhawDqqwxtGvCA2m9qF6qfptwA4T_VZZALrsoEaMM3qapI7AS4AmwdxFTl4aWnw9KRHYDKKAlIQMF0EOCoXgTq0i433AzEvUR2gxqkAytfAeJD4oMpE8PQH8IzixsCwvjVJpfi-KSbIdG4tWMqOco9C_xwakLxla0yzcgBdHU7ALd7qEpbiVWwDFZG7lWKHPyGPCo_SVs9E2DAZO7gQqp4e7yIpDBBwikmob1llxo0b78LBm3vMOmgMzgR5aLaxZwHAEPZDVjwJMy2GpogThngLwTLhEOvzLIhwCv6_Qp4iUWvjSvRK7yzqCclghlPvCSxOsA7qElIKSQkdQ3sp_iHNjqGyhx878DD3St3M1t4FELgKjPDlIE1MiywnJg4vT5zAxk86dLeFsD6dgVCRQEAfSqE4upw96smi5NgbJpyPDB1kF4teuSzAbIT3aQ3oB5FjDZHlPVbJba1FoALaIwIPgMuAKSjyPB4XSrwtF5_MUzvc8lNW_4ABs_0Lk9gDlEEJQzGBxx4FyZsnB8G0LxJfaP4_C0qb1SdFsQxgl5oovonzvV2wTLQ64LXn3px2pQhJE5oqHg-pb6cwuCgnnBr1t_hCJ3vsuyMJlciV5VmvAjdoU0tDzwinwFWmEFXo8sl7PzAHye0u7OqhUcQ74HOQzHwFGgnshxEhiUWuU2rhbDZqn8t3CrAr-8saNyEXJ7M1ogrsXTn3ehdAB8i7ZaDjNBMLnjy8heilyua6l4VXQfCqUj2klLJNche_El7BTuoAKJuhKg6r14z2wryDOlYVX3SChWmypF71clSB_MHn1QpFg1xWPMBFkNIybyO_AMTOiqdvEj5Kz7UjebRNwhIftdfkBRtdCxYKoJFoi0LV6KAtKOcRcd4rt3gjTFo37EIDtC8wWurwANPr96ZBBQkbOlz1UqTI0PsFmDsNc-KCkdN4b5wgBRVtnT-pK2ScUb1geRRklClfyADD1RJDs68cUCJuexzPKp1oSwIiEtGTihFILuxcO30oYbGQ9r3CgZ3VcAe0u1IOXI36S5UtO_Yk8ntbwCgqDZ8YtJ2ideWnUQq0rsJfveV7IMYBrWZpRbeNlJQrmDWW5P4hF0hoFQahXrBy0Ajki7iBunD8BbAhtzsJ4X2iko40QH9L7RjqjEuaofnwCGZtUWaY7VEwsjyTAa6bS8V2CX5o9QATrOyq7DYe7TJgk7XGmm0atra6qRAvnLxGwup6Ey-IcaDO-GAkktTlXwSFrdz2lDIWR0JrEh-kaImvB7V-zXnUeee6kXyZ3JFCi-O3m_JvaRAbeLGoD4IzSRxrMJ6RlEm1TsUGi_ACIJV380Z1EX5suzvbkl7E_EKH0Hxopq-mhMIcZxe0m5UqRPUENSDzKZdEVDMqw2ML0AKRhAhQzPOcZlrGA1qbwO1zJcaCIn06bUz7VQDVP8QvHignXl67biipHB1xDcKkg-yNkP7fGRC7VJCy8GUjn_p71rkrlyrhO7mRkwgScTYVJnErVbC-0B8X7vq5ETcccOJSkeIMPAPXVbfSDpqSCOJQWdV_5uIjf98Eb4nvpAHEHS_KzxEbwVDbkF-h6psntSq0w2wM6-dAhWeiSR_VRctkGiAgYXspOUhLVE26EjGvyhyoKxuZvoV1FAQUEHQnFzIzPQh4ElqDNWmS9G2pRoK89ZficFJ1I2n8uHiAffU83SyOLkjiraQoV7Plyp7qn27p08ZXj-4by4I4HzAMMAX9J7PfRBNUBQgDhSBCjCH8D-_o3awSJUqZIcA94CmZTHvPpvKSwkmrr0LfwXHzMmO8Gp-wffFcxFDi6SlRyUFrvukB7iGw_AM-hs_ar6Z4AD0gq-OpnflMgzGL2a8h8qnQAHESm8qSq8bTgr2f8c-gDrvX7GvlHb-xH5Uz5BjGeAHxI5iH2iErQw8RH85LrxJ5JNVRW7krADghKvNAiFEWEn7KfCKqP5lMhGSDc_k13UghLQ_nFeHH84N_BV0qXbJagfLYZxeKRv-6dX2M1YSjFa9JlV9g8frAdHCSj14jfZ_8SjfgT4lgHH4OVKRZAnSM5NpVlF9EiD-KHBWf9RZqoiLejM1SlKk7qPqDVSu8Hv8gumugPP7MyVHNTipd8Jyq6LWWMCg7fI8SU6MBsbxaHULajQpmxEFwP7ABFck4-yjzg7cvZXVlZpGht8egCgK2Md7O4Cb4npwqKF7B2YlqIEAkR2eiiPNJaLB16ZtskZagbEXcBrKC11H3dyutyMLnsACUbys508RlMlDDVTdTZiIxwhAj6gBUgOpiPhST14KOBt846gVELGQhZXiBwEWS8JUZSoAl5m0VNBJUZR6agFGvaikpTpF15ZbUj5xHRGs9jDgD6TeURurMzuC4_x5mfm6FVhVp8OaWup6pP8vEOHUeTL861ONPPORoFR0gypeLxVEz0NVWwna2p7IK52aw_Hh8ppCp4jCXVkmQrjWQqSywKLOKlIBDFG1uUteU2-7ipLIMI15qCY5SI3lPdF6CEw2dJB3dRddXACf7beRsleGpU6126jimcAq2KO6IYfaRP_22wAnxR3ba4qDFopoQ4iX50HW0g54l0iGfoLXuF9GIhVQOixHuCVRC6961dGbUFMkh-BdE7k11N4_iEi-CZLrAEBTEw-TyWXISVPvoN06swmADBEVVUKYZW55OxIVKtb1l2pgZcrjKncGPfqdSlp7v5P8R0xw6dBAQvG8zba0tWtzmFwymwQG30pRI055vQ2I-ogyvs6tXca9gASWS9KMRAatnAdeQPChu0lvBDTjqmTboD9MpawuBFMJX1gFg0A29YpIIB8rZXkVZvVkpNyB95ORVJmBURxGiNvBFqF90Rcl9T24_eswUwESsgGcoOodafZ0UIuhqWlGJGNNVP_y5HxFGR601LOwjteb9iRgGLef0utBOxQqXcTAuosZSDCmPdCQcGmW0JPZ1MnlwExf1KdSr_YL03rx4oW3RCTpmkuVIRUVQq8BKgQJ7ndMz3wCHfOqa3SRy9vCc4MqnpBp8q4awOBHE28bEjD_8EkWy6sAhAJFJvj3W-hAm9p9iC_Knse-xyfLqArCd9UhNd9vIate7a7kVPIBtF_bU7qyjjKU990_v1VVSq7euJCAQo1CTTtj4eBnuq9q3oMEyyLtog2re7WNf5gShw9F1ajwDHgl4al26-S3hJDKh0gSNaUB1Kx_cirxDsgHmH8jM9O926gspbCc9UfevM52aBzIVBb9quJIisyatMAiNMkffUK05Ki7T9QBsL-oAiB4-6o-CLGW3dUJpf4bMhV5jLGokaGoagy2Q1hJa2rwBOsvon3p-iRAXEG7Kypcvv2hjvCdYIAaPtQmqj048jXwq1yWO8IKQvkEOBnmdNI6pB-gAOiIH7SwOpFTVO9UVq8KqEAOLaiuFoCTgpfUSQjre6mRG87AgdFbJIYAVOi4iNAAhwJT4YnQbdgWHEEda-OlnZNfV4YbKqSct6fW1WauFmSo5UVLKbtm1TtAs1mXNN7zGafGRETvakrp4b52OhXLVCpVW9RRE6k6c8ZrDVW_PeF9t3biSdjqNSO8khD-L2Ro6nwmgGCb3jN93OMAmWocWas9ZIDANAk_BWBRS0nqWSUwIMjBCoJ6je5VY17AZfARMGWqFee1PZMVQ-HqV-cs3mvMmH_1yIEX2l-Gakyv3VXtZ2oHeV4GMVUTGtVpIxF1zCSSQ1fAEydisjOhW_Ueku5S-Ym4IgWE1-5eScpdarCgfBaYt7ShpbMC6ld2pUmBCHdhhhrl0DEJwKSm_NRBf02oxQHnR7mCQNf5IKgy-LTUJtp1yFh7GELVe9Y7qKLzYJDW4XiQLV26VOhsmi7w_Kr651AeMGCik6SwR4B08nGdslKfAZkEhTrVMtbQJncVxC5YRr4EMZta52dDwHTxT5f_vEoQlEEtDvgMhOZKMB6d6678Lx9-cKlX5XU1wkGQVQ4YGRirdamzLzLNCbKpruBAAmcg6GBVbOLALWLv2u_fDZHMF7RfCIpNSZypQskhPgkzNQeA8EAIMNPVnMCKMfluL7_h8LD5pG10bQyoo_SqaqLX16IDYIqaNtzr_Rb121WaVok9RLfgKogHdDYf1uZLRlZmvVYpQrQBY0mppL1pddO_ncGIT8Z3fCap1gVRBb-fdBCy4xeuQWfUYKpOsD-9rnq54pF8Y0oQBkeHESGialyCYKPZBKI6BDIgQwGhNg_sJwA-PI8vkueX0AGcgCzhIboT_CDn61iWIB6gvwCi9gOy2igWzpRA34LrkVHJO7AktQzBNdWTrt5RCJEeUEeTq1atqVdEYajTbaBay5UReeUn_Ek1L4avAhIpI7cX2W-NINn6e5E49Sbs9pv7wdo00vVLenr7mDrwYZ1wrqD2_gDDuIQoBBvs1ZHEl2y1mZPUnrQFdcSwilpODAeWTq4l3U9HQOuAUSGOwTt1kHu59HtD19JhKZYbldQqGe-Gvt8u8i4S0YvwQElHtShmOPBYC5FIVlBzB3CkU0kqQoNLErD8e6lpHpAB7NXPVN1rFAcVWUY1amydJwxwfyahHm1vaStX25k6_MAiKDjfqsJKoF-jqK4QtPWhP7_c4gWApo66MGjo8By63ukQpKAWIeAfgODHWXJqZVWIbiBFMoeshv4IosADZASxhg4V6k9Az8Xzvj9OsvWu1qkmHW2N6gUUmS91NNnG1RPJAJaFMto66q2TXtqZ1IEU9PgQsVBnRbg63qmDGxUeCyCGpL0I0pC6JEld5GGwTJciW5HviCqEGL9VOxUhnaN6-7jlZdp1iCeQgnFt-D6Za0oRkSoKoAq1yqpn4d0LHanWnUTO6docgpSRWMCe229FkbxwgY7BUFnt4UEBhOCrRm_t5b9SBVr7naRb_sILkCY4AmsCcWaFkK1Ae51O5TzRhSgdk8hVpWsnluymziaieUseoxv2I3Q9VgLO4XOiiZsLHFVmvfI79yDw1AU6dwcG0MOOzMMsyJsJiVRKVHW3h-F5LvBGu4I6M4CaEAfX3ksn16hcQx64IBjZkjXMOptRkHYNMhiWlI_aARM-jWhGEuL3Ooi4T0NLIoK2KIAOSuBHU2cmyUw4YIbtqaatgxPENJkaQgeLPtqfQhaTuci1naGoJndHifCSwtgYftPRaQCaSQV7wJzXYdZ0AFl9ahUyWAEg9ewxbVEnhQmJJGoCRHb3kmZE_Go7umy1E5GTiOSl959sJIn3eIqOBQzv9To4HXLrcgA1L0CamGxyrA62BAhKAVuGdvwGKa1GyBSyT2f8nA75QXuyOjD8VQBE5ibWcFdXw7X2GJgbVaWAPVwRntW1HaJuwrpVp1AVijhXW4MOCqnq5vVnWTujdQk4bQguJIggZKoxFCkI8qillEnTRmdUOXdoRWbCY3EdFAPaRO9yVMEgNFVtphhu2NriVc8-T9YlKaGyFbSDYkXot44t-K7qEovTdOwOTOGbSGYSyNVGZoN_MjdqRxUWkkQgjYPo018mW6QlHA1G1FX64vFIs13biE1dOurJCzrueNWvvaoEMSMg-QDaOgF81SH8GvCIMoB2QGSIk6pXgSMtMkl-olCIBLQbLh2EregdT7oHkXCZeElIQz0wOnMG1I0rSQyMBufhJl5nZbifci8X0X0dQwo6bTLlmjCDq6K4jtwXHQIC_iCXuK-6Z1QTRcOAm4NRBUWxNqt0NMtJJqpd7rzOwF23YIVQLTr7oSP-yIRaTtJxfx5Pp-s9mIXe4IrpNrhHkkw-ap8h4NXSefxoQuqMwn2runOWMiRZ-PM65qZ_B1srCgMmoNIBtFzphsB9zSv665na59kzqYtBrwdQaw_gCAmLOgus7qyitwjWU9eF6_i3vQWrIzMAPzjL0nnVJTajFL31_iJ_vWhEFmkvyhrnvn0lImyjxHEyFmY39PWKufjXheUhsX2o11rEQW3bPFdXE0EfJF1GyfwwUIm2iibKHSF-QTFYYY_ABVepiHGuVHUsA4ReanzZjylpP3fmGEgMY465ZsUBo04oQglI7sQc00UqAPZBJ-Efwb1w_Z19etw0-Dc0NEhZ8BnWWmfdQLyqNnrt_Wxl5ai_4Dd0CjpLB3SUJ6FEBoDCRKgh3POGFtAGeg1AQmKAbc9tl4olORfSDCxSB6tARoJIB8-iehQIh6uKIqiq7QL12OLEUE2lNvKz17GMgG4pFelKkpw4IAn6CG-g-V2CFa7bhgc9WA5t-qtDlLwGmUpi0wcM4zn8ONo-W2pf4JmYEH4JmyQTZBWFG3TJHals0gZZEzxXlwKpgYRX1T67ppiB_lA7DCkn7kTuuXonQcAHp3Zhr84bXZ1kxM8yMLaKtvz30ciZ8dVYgBDF5gd-GNQGmy9PKtKv_l6AKCBcwNCmFb0O9wcKedqqjmX16oYOScNxGkBfVC9o5IdOdgKNnVM-mqzohv2qbE3OBGOkRfv7M45HlQS9vqHqFrtDjlgMp4fV-47hzdDTSKTX96KboTOtIB63xGO4AjHzYvBCWaHJEOOgjtd74BuejIV00_byCcAvjHtKkYERauGA3vmp5HxEDS8BhrqCNnudf5Jg0VZf105sfV1JOpaso8h4ANdRl5PAex1NRdAGn6L2r4A9Xkfry2nqGp8vQtVMrHcQaANDPbH6LtANpdE3tBsOmBZP0EydIB2gBMCvZl3fXvxmUA99Oav6LidUBLEFdYR2eqgz7Fc74oJw3BCCPcUI4d06Lxw6CQ1Kl9V9QKwBRlOt6sqjCGxEb_6THCVeEcHqFRIlJvUD5KzR2UH9jqK0hDkkDM1Cile5QIW3pEryHU0-ihpSb--CxZIPJYgmGVenw5lPOYp26FVXTupz1x-6106ARFfyTl3zS_leL3voJIGNWEkquwUAgQnSJkjW_iE_0PYOikgnNyGxhD2URoc-SUZeiX8qnLQ9CwTwJag-NG4pDFA_B5wCbdBLxDc42HQqK-uFKW_GHUH3WhT-LBkYpdIwlLVzK6edO_2tqPNeLbv-c30JiqyzkX-tL0ABCSIr73epwbLFPzC3tbWs1Y-LRX3H559f8VHcjIcNg9hP2jLRmQbQO5_pYwcxYJBtAsVVLbWqTegAJmpLr7ZQy2lr9x0t8gTtEreAAHHXphu3olcDkH-vNkTA70pyX7n7yWfJo3qHBF_R8Xx_pWfrhNGtqs4e7bXoRVjpFK_3xMY6xGCkGkIVj2p6L0D_k0C72r_UVoKTI6r_A4qtfCA=', 'echoprint_version': 4.12, 'synchstring': 'eJxNWQe2GyEMvApHWBCi3P9iYYr88_JjY5YiVEaDdowvvxbtnGijzdea7zvQ03ZDX77vfL3n_docgXG79a91tE8bEz_Qm61P_GFc7-9rszPban3z2UE_NnkzsO7o6BjtvnWwYsd3oHle324DG_TE3_ter-99YMZbbriNRSd-QuS3z3pf932ut1HyJO_ZoGz4-dZe2AMD37TbxoIgOjOnB7pwpAltLH1w4hOn82hdGxysgP3eOcbFj8Dfwo94eu3Yd34QHxt2nuHNxYOBnYZ2x9E3Jg2OgM4h88AAybuxUmAFqBs6Hfx7skwI_yYGj_I0ExyEzk0bJZ8ufL7OTlEHj9ypYcx6wz6egm2ssGsHruNOruxG1jBK2o_XHFQJ1pnVL_10brHYoCugrbn3v_5Va6p9OSs4ZrP9GxN0nwNt4iBa83CM1rz87LYOntJyEdCgjv-spH4o--PK3G7WANjs1Phke0PVMKTcZ1TnoKkXh1HU4MT9_I4j4SlRn6-fE_eHR7uzn0dLyc-zT8qAkXSPqfCiL2O7UU8XlDDZ0LLRffaugCoTSOzgT8vMRg-fQurtVHg_pYRpVQzKj-2y2s_d69RZakGPznK8uI62uVpuj9_0Ln--oCUAbET-ASS1c6Ge5xqLpt7tPChJumDCWq-hn4te60-e7XDjVJwtuuZgTJ22iAZLEXTLb6J8V-38z0c_hmVWUPH8WnAOd055dkKbz3We2ebm0xqGnx_kiet4cOPF1fOPRHziqc614aM6IBS9MQafnQ3Gs-w3OKz_HF3er0jednfJrPBTVDjyP27xc46aC-_5jAiKkL8xt9akThAz2zoMjRyGKh0cfzyFQEsA5BVWtScP9Yu6UY2P-lxGEzQIJelNhF1ypDf2aXceRhwdHgqmx07iW8yKgihgTMulnXE42f-6MSq67Qiz_rrhYmT1_z9R7W0PsgLyP9DLWvPWALXT8Ii5crptnb2nk56L43TD3esJhvPzNYDbRkMI9lACf8nVCBpDqqjt5vR5Z_41JMNMe_1c9mLJgP7KIG8YQXTqoMfne4YcBeqde0LxgmoBw_kvF8mtiTdBvx-zHi2nQbvOtfcP5nn5B5IrncwhMQ3kv4QWlOTBW0Rtsf7s45VHZaQoU6t9KhPO_9r9P2P-shbt7PCjEmCobaXKy2GZVRagrZZs2KHdd4qXHB4WTBp50sL4_NijdokNg8jgMmPazuhUm36BP1kva8GoMbQa2hp5sdFKBFmf9wyIRw-AruU3qwvyRKf67YD5h6H7R9SQv9rpzts_ooSgbEKFD7sScShC0G4vDWSBDMhUpxFzGU-LHNxB08G84Im9E8eDjplKoUrLH5IM9F98r0PCxCExSBEE_gN6FTTbSwLrNmb-QZdeprYCw0mzv6SVoGifdwlSz91OpeMOP3spb4sSHz_H0IEeZT82mQUv-PQQAUYzzS4nqSBOCukO0ivpX8wlntcP-fEmGX7Z4kINqdwo8iE7kDGKpC7kQ8pyIevLrM9i0mOR9CSKgusmTv9S9qJCtxn5YD7fXbRepwdff5rbv4h7fci3Ke1cLL7w9dahoLNrMyn4ecqbOkGgUzl8k03vy00owSLRYfCskCibfmd6Ttmecy4c4JBlgTp1gNOkryr1kytPXwBIzvEvdQPZ3L-RCJAag8K8RT6K2-Gvi2lSBF4XitS1BPp--t--MuheMKjIo1jZVHNQp6cVO2FQHChUmYqOkZgo6J_0GKfbhHeczxeLC60IeRKRdzBvW7XdvksnnVLBll4o89d8UUtMgUmhjM28-WRjD28ePHgfshZ3Z6o6jZz1QKKEZvfnBEgnvPiHzS5UAo8iLDRe-QZlp9d8CvZxSoUAgh2yB--f0wbfXfdCHKVv3Yk6nbgHqTGxakL_MvmjkLQssw2Nxp-QAlr-Ls-pOxB18_q4OGNjAYbpkEqsiTA7Vh6tT-Q8BFJeRUU1DonHBaSIknz1_dX9gCRm8kIQ5CDaLqieyfQ3eVdczlQBHWEC9n07PtUFQW-LvX2MoWBU01kYZrPrzkrko6_iQIN60qVn281NoQ84d-pOTt95K2RIa0OBQCihRzMP2CBdbJqWXHZhjD0CmaDKP2ItVtXlHSxg4DQ883YK3kyscJuB-CVqZDdLW-QI4iFc50I-HGXQ4XARmypWwJDE1qWTvv151I4Aep-qDgAjF_9DZa8b_6HwHjPPbcsFDyL_aqomKCC3oWNzyKILBIsIhxPEuiyHXDm9WsooyU4Je-V_qobQ2nyslpLFNo4sTwyvHgScKUjhbOhvKLh7-vlhKWdw7rXQXQKCFLrME_65_SuMncFZMQQbU3gZv-27EncnmA0JrSWXTYFD9yXDb6CL60tLPu_yiao0ErhqQOFDCXAZsyRh0yo1V-glMJSkepCS9p8SloT2FPqL_6VKTavVZoseuFRDmp6dlPTaVoPyLLblItdtkN_kAtFco0ofTo5x-Vt3bLWHzlz_Vdzp1m8_shalzO7EMpYc5ioqQ0l-OWxvQcGRJuhuaQcVQI4tXjX1OJZLeZP-KeO6bIeJqqOAbHcD-W5Kp0cVQLHdxsuEAq5NKW9yQEkSZjgk8l3XLa9vL7y8uBFCecBZVQZukjpySHHTWDOqXAgQfKAwVdzY5n2vvT6lQyBn490jWbAMUVziZgX1Iqk8ns_4GbTvOkSmJ1xOKyEIpp_uQYchZgtNhQZ3JcdVnDyUSpceg1e1q9Inr_w_P6Z6FgufKjQxhXb5JMHeSfI2e0sqf0sIVaNIv8K66saxiEqtDsxDS1Q16MrlIst5p-9aApEpQy7pTN4WxsRU-JuvGCJUFII76TSE_fGVDZWAuMDoSidk5J0YoaDsXSkyDW1iTSlU-UTMsohb_nDxcoMpHUzBnQGs6tvXPtGtjKoSh0AjaO0aXsFvRsazFb6Pz_G-jHfWVBpFh9EfZ1eohpybx75yyc7F-08tfeoejXw3LbLClTyGHsUbh4oGRx9iLCmGCDEeTU5VC09dm7HKZXlgiWmqVK_aelRJhCDZ5YC6Q-yqBY4qeR5WfLZgYVeBcbrsSdWThLsAFTa9C_fSm2yom0QIQa5rtNM4OeDo9prh67156E_KkLf28GV_KGVlaVh1O59Ul7lWdRkWP1Um1Sw6xXUkdNXB1K2XBap1SDyWy5aXjVmlbEWKMgm3qEqnsKcrDSnTT71jUKpQ_uKrmBUSkbxn44bjexcvtyKZW0RaxaBB0qhSCDZfLDlrhXWr9Ab_XFxO19uodyL2D85XFYdBtUWiyLocr2Tdb8zWRYIsMQBAbyPUh7ITvmCzwUIHaXV-Qo-5nA5WVeh9JyX73_RWvinKepfzbL78KukS9lBKVWLlW5UjLxhklluQw1oE9UP31I19THkXL25XcScqfiwAyzJivaTeAWBShZMvZUhDle6PnIuBp2FXZ131XmWLRTAYR-n_1tV5-FXDmPXqK7lAsIIjy5CDB6dvlSf0hiv1lollOtVxXcbv8lBeAZ5mtosNg7jEm0vIF0-V3gcRqbscyIqOynYfoUMZfvmtB73NF2se4bpox-Dw-yAimd-qZTEIYBgT3lS55NObNiIyI1Q08S9Kcd4uUigfUb2driYQCEfTEcYfoY0y1PzllzD1Cb6DENdnUAA9k-SsI1SeqYqKEnYWXxAAE-kte7rWLAFCLtuzCNhXrwpY8UiUNahclrp0e5oOJ1W42rCZhv1DtPGHsAKC7Uyb7bcZKgPdxe6YokiR9QryFhln8V4HF-iOUy9bt9dPeSfZgxxi_b3BJcOC2_LFIq_A7boivWpapdaQ2q-5oYsEFvma29N_TMH0Hqz_0Ry6kK8PzOFdJQOnxS0yOHxdSCWIZeSvF7HyNsA5g1L0Q_nFXlE26zab1dFdDLDbKkw_a4bVsBc8RGUR_mDJRZad_ByqV5ltqAQzvDRfSpBQT3HLrxhMFE_dxcKYxD-VBHQJ2mKdU5mrTaet9Q-BSXvM', 'synch_version': 1.0, 'rhythmstring': 'eJxlWg2WLK0K20otQRFR97-xRxK0537vnPsz011lKYQQoHpvNr9h3_7c2rfWt8fXp3992dd7_rrz15U_-hftsx7ftO_k93m1ueUnuH7mBfnX8vP8bC8tYfV_3ttPrjPGt-Lb8fV28pP4Fha3b2CNXLn7-CI_avqm72_k48_6Tsvv9hfr8_7lRfkAy92sXGU1fHzyp6hN8__Brfb-9_P82QIrLMeKuQ-sfr68wIbWyG96WF0_vjO_nac17iq3lFf6-Xzywui507xuc6ncR1_92wdH1Dr9y0OnRXs-slveDSt12K-vqefsLuO19v15dP6YVvStdaxjzz03ImM2LpSr57n7GXxCnXvTNdZw1_lGC7oQVshbcnchf-W91hYeYBsPhzUDx8zt2HAdJH-szab7LTcIt_TRZch8hOyHrcu0gxenRdIGAYflRuHXQR_nw0auB3j0ieMMWs5p93w0HJ6bzD9TtwN0ecLt2Ap3xJ_yX1qry_5NF51nRl2SG0uTpHG6FUTx1-2ttQie0Cnyz-QhclPYcrod20ng9VEAap2WnwQEzZ3w9eBvwcVOrZxX5MEPLYFzXS8Hv85189npJHgNfoS7O3aKzzbxjBg53OImkoHELszit0SSD96c3-dWARrYYck-ptDgGparHUYsPFXBnd_mV7kfOL17hW43ggluBPB6Bcwp-AJ5_J_ooVk6N4gdwVV57nwY4sgFVJh00Rh5lTu9nq5N58BYu6iGITy58UbHLVqwuGS0G00FKLAO3V-xHIUKxHtL6CzG0OFn1jailU_IrU5CJzeBU4O85hQa9Fy7ps_Te30c2BTOkpY_RgaA_-pb3Z7cNtNeOCDDLYARWCu_TGQX3uDiqWBMh89GRgsFXG4ajwmujPMHgZsfh2AGqOQtHbSaVvEokMFJZGmjQzzPq1OCGGyTThmoTeHW9auBlpuQntGRe827cqv4ASslgETUlsBPYwG5iCJsI22Mc-Rfa0OgBgUmg8AIh6S48IjG37rWxGHzTn6a-AIW735c7GG5SromP93yE2KKdngfEbpci8G6GTAuu5kySmJ50-GbgSkg7aFbz_1o8YxwIfPbRDSBDg-XhO8VnrWU__mzYIwBoMkrBnsthP5a95qpDDqV_lwXrvbIe-nECm8DOnO3oFryjImY0gE6MvBjCLhJm2ihSVjweuaUwN7hNEQsLNpAtgdOXYIJE3QeE-FMh6WP8pTiJ5C74SEZRcCKM-s7wxWYh98QTIY8jsyVdk7PTIY1-AZsYOIY0AmIZ8qNCAlETnJCyBWC4ywNkKYklwCpzuQK5-bKcjMsiRWHlZ-cSAXDVB5IPtqkE5Akjp97zItsMg9jyUGKQjSSnHEQGA05KJeyXjG6eFo8EFDcpBdY13AwvwAkhZCre7rJ8MCItwigKArflZcm95Q2A-kIzem5gzT7wCkMM6cwpsoGoi04L0_BvTUF5Qbsp6zCjNvp5dxnaRDcm_8BAVRWcBFCnDqKh90MWTgGmbP3uwmgClskkUxTkA8FkB25U2mtjyCacSM1AcUF8qdTbwAzuIuXzQrI9DopU7YI3Q2Rsehm4Ajaxfxc3-Y38H_6Yp3KcpvojfoVccE83ciN0JZUGeQS5PH4E_bA76b7LTFuRuPbZNJkZiFDLu1wME0ynHILeVGeOp9kfNLCB8xymzgzInPJewJFr-yAYMSjnKnrgPwX04kh_SFJwhyEDA1mJCPhzSmF5pZVFTeAFoyBkO9bMnd0SYKD_WBn4g8oaNJOK4nALJVncCmaKVd6BamRbmhNqrIBgdjLYYtyQwSHe0NL5SNFfVOCGNZZowTOYUEhdswtg0pkgM27aB0XOMaPPslXW1dvsSj4OhOaVBaVIhd36lqyw5HWN2rJLZUGCyxmN1DazQDaFpMGtZnYidlKxQ0DSpLXo9wCzxwyyVLqgNrg07gfHZT6aewqZXgCILdoG-kWKhLWznMxX4r1rEm2uXIyDj1p6s5UqnKroaKZjGCXNENojXjYTQcYbneWONCA5IiG2sVCYTIVIaDADsQCB0sYgXztYjhccuKrou6WVM0KlLgyI9CrKoBpOxIIhTTDFLs4OggrFwo1iAZGn1dOJzoTqKgiSaadIHFFj8nUEBwhFWwS-ThLKLUEs4FcsJiTsBm7LslgASTzMUA3GGrwWxR6ndSAbbFQNRWn6QTopskSC9ywJPudhQkjFeCm_sQvNslAQeW5hQiSOfi6Ch8VbkGC18GlRldBatOSyJlJoPiwsSJFIGvNQihrMxK7jQtLmBRLz8od6WIINgXB49ZbsTQV0rCJC0MowJQiG0gfTwN2-ipRNosOYRfHowENZJkxZFeno3hclHtS1mmAqfqAIVjI2ltsSzPfsgIMADtl0cniY_HXSanVC_YUB6HEDAMGg2ARBMgPoSwXP_x5Rdmh4QwUvplVScvK5Ll7MPFkVCEGcEfXF4zTeYlvMcwQncoLSMhiqUVxjFTZpBO2Nkwi7Dw5Km4YAMRKRPat4p3plkKLhYHTiMiayPZLplhXBC-GLjolcNyhOsdtgMviyaAM0kWjGh5Y4dCn1DFo3lR-UAi3S-Ze4bNvVFbSJieJkZVBmauQmZAuWfZtJoklrGCVqMi4Yl2AMnE3KettAA6nT8f1Me1zWHBcgmvxUgpSk_FUffzkGPA0TiGXj1yvllMpJbiT2xdDdZ-bP0p9zdsukHAjKp2tDOl_3ISAyw9YADUV0I0WKuZCKk4IgIEH0TvVukkXHeoGRlGIAw4Lfh56kUyphSeiBhqIpKh211RHYDPvqNCfxWdD-52k3fw8wWuD_5Gu6yxwvavgRdeo_euZ0p6dShsao91uQj9Fia1sjRTGDojqPHglfcFjyMmV4-aQhZJkgykROhzJjJdKWCBpsLtSra80M1gbt3ay1hGR7Par3rALeQNHM_J8QcAoBfd8rYrDk-DsMBZ6GU3gwLr25HbTUcsU_scoSxqrsSd19YhYFI_CwYeKNlCfSSYCUKu6AxFKrB32sKl6I4PyeNUgbOFQQm0ZAM8HpFxAnXbPrZzE3LPYJDoM5FmuWxRT6jNaVcsAa8GG3QK7VamsAFKckpBHnLoqVYdwiGOwBUlPbgoAoYCUt5nbTcU6cudZtxWigICKobVYjQTlxxCYYD9coZ4Z3RDI_5TOF5uv5FZn47AfhUOXnUybqy4TC9pNwMRF_mKGZS22u3qDSjOhdmyGjfevGpFb1TDYNyQUgcTDCgsQHVFGwNbVCXFqSnh_qvW7KomlZEZbLQ0KBpFSddZZUx2QPtXlZPWuMoUWSEc6MyAw2qt1csiOiOzEW0hpdDnjKCGzUELRxG9VQ-5TrfhR8kzprAoS9LSZt9hKubTPIueI3eiU6vkvuYu-EAUVEKIW3SW1gy2XXiFSzguFa4UTW7qHfO12iWeKqLD9pnJNiTGOuvHtKusAb6goOyTiI_qJyj7U8ig6Qq2tVb00JTpW5KT4wzSmTwcKqv4bCuQjIHSU1wl-pHVnj9rZlrMrpb3ozFXco6QvhmzK7qAei0qvR9096O2ozhBtxxbNgk-q9t-EgVQlZi0cbbDF06qm7NVkXzdjvpoMvYzxa5nPasp3PtPUL3ZqSqDe5Ud0cegvSNAppXdnH2zLjpcqnWSW6FeHj81kpR9t7vy0AiSpmnNQe1CjjRKEbQ2vWGdXdGB3vp4fud9VJMyeTFO-07DDVDw6qaX5qwRDYvoffke1fr7SuSR3HXmq-Un1zlYREP4aIMjas7A2ldfYTd8lgEKsP_0OK25PYmvysEnKwcbMroJMnA8bDIXY3iXfUUeuIsNBemJXQbWfF6KMiiUJZUw-8fTbIC1eV0eteF0TAARjcM_FsdBS6tAfNswQO2wkaKwDa8zxTx_zj8m0UnVd__12UAblrV6Av6LqDCnmcspQDCptEY1s9s2qEGEYTNmY8sF4TS2B9g1UGivuaOCK0inSjHmBckVIAWnXzO9QOMB4Y5K_Z6-6NLFbYx5Uyg0wMLRRNvv3GUyoM-KTrMNlkC7Md-JYkn4VKbktZ3PhCBNHPTg07LH_TY13unpvk83aBPpASe_7N4LxCkDEf402KVPUsdOEbjEYQHZRuHF16VpcPcMiGX0WK6Fe8oox3XklN8cCqIgCxjzVaCut3lTFsYKd9IimLcXb1dWxy3yIDLWNotDYlLWAlHNXxU9DzYyhE95JnBp3k4yokcFWHwSUrfQ9441Xe6mHXSUDTMDWYS7gzDAYV0ypDxTlVmYaVQPXIk3juK5EcMYdX29mR6WhrVkuFZ9LAIb6hLtmmSB9V2u1nIP2-nimdPtTaky142b7I3ewwuzcIZ7EmSWrCM4H4sakawJDDhG_BpedqkZ4Yfyry26FqCl8IgMn6PEGqjwtaq4q-SF3WuUv8ZAmx-K5fqeqUV3YWcUiRTAKcgptAmyT9pZqX8ooUxoAZH98IkU_2WgUpuAcAYMz5VtTS0YbBSZTw2YDX7W0XRJQqbpr1K02W9ATq8oEwJcMWXZ3jRtVZd1xm1oxk8xQ9YcxBUlToFTShBegRVXMn22pCtMxVrxKt_8KiXhCd9z5aPnisW9oECGwYHLIhVa9A4DwqgLcn8vtxWzcmm1LO7ZVB_iRu8Ab_LTep7gupVyTjtgPmEfCUrqFwETDqv1JDC6JcuKpk8LcoCZwe5M6egiF8lZYK7MCZFPT09s2QFsnl0Q7anFaTYFOe3iCKZRXOGmHUDqkHsYDxlzibyw5BItNumU-mHAkSIGkgSNBJeySc3mG4VS0ly-XBkHsGN0R11KuPxr16s0BRraqylLao3KxepMKWfYTuurkiCLsKnfXfZ3gVvBAYy8HH3EDrjg0NY5938WIauNPTRBA-szJe155a9Ne635VgzT4-otrkImSDo9VM-mQgpdavetKTTpn3VkXpxmnmj6gyzvF0ijgvQwh7Z8chdd2psYWSDbBdswpAs0FBoDR6Ex1mZThehWUld-xEtIkZvvG6pHaeajWwYgG7CUh15V69K-rNAJ6XT0loAPvphyRCg332PbOxDhE_dM5UQrMe867DMWWEhR7GPPPtUXb1m93YV09I_ZT91xDv80eH-dlXnB5z6D_ugarQyG6KDNdk4PL2FMJfqumUJBysNHpB_ABByL7bWHu211Y8aPk1w6povCqSuWj33hSRRzCRe-K5aOiks0bvQmN4jy-tHQUUdTieu1p3RkQ3k2qt6O23ndR-G7pZoZZsIeO1xOAGgbcVhvtdQYHgitqQIhJTrXcBntR1JcaYLnezBi3Bjz2fP2fTuauXvVUf75VR_v_tfJf3lYonIpUNXTv4mVeuz1PDUdCL3D9ntlYBl5QncvadudmSgRsWUtpI-BvlxRisAou4l1tm3rfB400f8pc5WmmgKNqZ4iUvFLYUauEhtVm5viKc7ZfjvvPmfZjx66AObToEuwwBI9BbHquv9QIBwksqyEpEsnSKyP1ig3Y-XT1-DTJsFk5GMIZtF_Tocbe_qx-epM-UQ0KW4-hUkIzb-Xj4KLjvv3l9bqX-qGLdTO_mPYI_DAKqydvFbOUhf6bylaK_nG9AmJb8RL0el_vHbMuxo0a3rf5ZnPsdqzbJ2FRUmB4bFWNdjphPtW9_rRTjjq1R_XHrtdKbukkqRTrvZVHtl52sx4bKv32sVnkTQbj0uhg6U2yIxWw6C0YDFftXuLfqiu21RC7r4duNoOO3txEb0AzPyh81_tUNe0yNvftaOyf1h6ziEN9d9ZmTmPCXFUO3rGX31Zo1AuFfNh52uxWXjX6rHe8grkSSazdsHO9w3JOufKWqu_lo7-NZRStQ_Xk0JuX_kqCeNLMZToxKmSKcyZ_X2PSS1rtFkCFxeqqVg6K_fL17atwNsAE4OfVjvOULnnTPquhUpyqfwQIOxzJ61jKAWLypvSv0RfqzsUMt9mjg9fA0673HCoVc9qilcQRxrGHuD745t7pV3SrhERZ3QSjdkmKkSXY-30XpF0O7_cVgKJZY-nOsd_kK0PvtTBxH2Pl1bEsYNafr5deOtx6KxXiY-rFJ7UK-PLEtDta3Op7_dPMpgP0-h7W9LfBxtIr-rv8-aPggPbulKVLR_zk</t>
  </si>
  <si>
    <t>{'meta': {'analyzer_version': '4.0.0', 'platform': 'Linux', 'detailed_status': 'OK', 'status_code': 0, 'timestamp': 1663643134, 'analysis_time': 9.0813, 'input_process': 'libvorbisfile L+R 44100-&gt;22050'}, 'track': {'num_samples': 4304726, 'duration': 195.22568, 'sample_md5': '', 'offset_seconds': 0, 'window_seconds': 0, 'analysis_sample_rate': 22050, 'analysis_channels': 1, 'end_of_fade_in': 0.12372, 'start_of_fade_out': 189.38194, 'loudness': -3.301, 'tempo': 142.935, 'tempo_confidence': 0.974, 'time_signature': 4, 'time_signature_confidence': 1.0, 'key': 8, 'key_confidence': 0.632, 'mode': 1, 'mode_confidence': 0.484, 'codestring': 'eJxNmQmO5DgMBL_iJ-g-_v-xjUhVLwYYYFouW6bIZDJJj7vGquXUr3xrrnP7KPW76zu7l7l2u98q56tljrXr2OOr7ZSvrr1nn319dYw8OXfrd3_1TJ7tY5919tfabl-tvZR7vnY3ty_2HP7Wq0-3cUfvq359tvKddued9X79rvPtPS777Pvx7sYDe7S11_7GKeW7fa1z-pzfbHV9t-6-S53nm6u3b69S1uA4mD_Od8-dvKmej-Nyhl3PGW2Mb_d2tJd_fdZvz9m-2cccZbjcmHxHKfHRx2s5q4fqE4-dujDj8mM_2HcmN892x7hz9u_cy1aN__DpwL7D29YpHAL72BRbeGU_vvJqc28FI66_njawqp3T2rp4n5N-u3R-bbwYW4jB2ZxiHR1ciME-d63eL8Gpg9srB671NGJS8dU3CoEbY02cXjGtY-bCa2yHQTzV98ZVvL027MSGdQZn6fyi7RhLjOrl-Y5zMaIsDD7DC0YdL8yKPdgLhta3uY-zdV4wGqedA9vL9lVjeNy78ULHlDomnszbWvOFw7sWm8yzBwcYnpeAjM1-rOdi_9F5z1y-bxKEb5bgobDfAqQAZBA-LGbdOQCh6YDLA69Z27fu4Yir8L51fX-5lcifwIOYnK6_eekntDjPxdg6AVwVXYlH3QCU9eYU3MTrN1iup2DvJn1GP51QEM5ieOcM9Akb8d2nYmz1_lvME5DF_Qd7bwOkeAcPleF6mFW8HrAs7hR0JEUl8kTha8UAYm-ppjPr3f_sba2zBhvfvHtUXle-VqtRAF2bkPG7DgeSnG2XyRIi-HBEHcFHqzkeOX77noP1xUnvOHPwe9L8wRUMfB5DSJP3525ZYAXORgO4cjePE224goB_IITTGDPeAFxBY892u4Emth8F64n-LkXvNHB0OH3ZGLThlTH0dj8Letqcjk25iqUDv7Pf7EQb28C9WdfmjHe4TtbhLWIGuu7akzxi_0V8YatDvpAgrCEA3t9J_8l2y9MAeWICb_AigwO4eW8BTCZPEUIDc2KIwTJ5dB7bHcG5QMKEC_HW8ThL4AIjnj-koeDXt7onREJMdDbgb9fg4T7gDzBZh16IcAfHrnO8fmrlj5mD8H4iMdqsvP9ewT1vXaG8XvqSAiF-QuT6SKdGDwCyBmNH8EzA0qRhw0MiV2ABBXNhvAMMsgfiwwzcgufwLjEVKKD5lHlPhaRYG69bADF_cX_zwBsyheB5FTiy_nRiA6Vyf_eAohdiPhJX9cAvfqC9hz2IEhA6ZAuelKvZpm1sYw3TEwaTm_xlffIW7ipr8fwCeDpselL2t0R9-m4Ysw-nyEYDtHaJtG8roPaVlkK2dfjPPioMODfs9w6gQLb1rcPvWAs7MI8nLa8UUBKIxw-k9uBIRvE4jjv_w3FaConHIRNF95Y2gafJfyeUA68X613VN5yHte4DXUDmkk6D2s3znPF0kTuq6cAR2IZQsjb5FzmK9y2usuHHacyoS-1tuvuE4zgka8m8wtuUpena8wA6gEmmsZ4pi5BXAbijGw32lgMhg_GX3fJBk8WtAI-rqKTfMJH-4VYqFtxJLoESwESJYHeS6SxThLSEE6xlmFqzHo-L2O2Q_IS8mdxjXeEUv4Xay4Q3MG91wUfZhEu1fu1H_W7Q2W9bECwFJzSFsAm4sr6sT8ydV7rYrmGdrCHn_K75d0Ax0DtxpeYM12TCNBo3cgoFhEBQ6Vz1FKchGaRuD6Zq2sty5e8nYAXZzeQT65Fj8MEC3LN4HiBELqCsWLMD0d0Wi8uS_T9939A_3zSM-PQcSlTn6Sq2AD25T5GgZHo6sANzIR9Y5zSouWTC7EKJtCrESyHWNb5L1DDRMIeEEtjVQH4fGieQO6XvCwWKF9xfIYI5lYQUDwKlXZSjaZkm7dBRvG6pv4g9tUBBgAq4JhaBsFawHjJXNzEIBYCPTIEJoVyYDomqFKyltmtBhvd_sUAa-Pw-YAlNUCgrMB88wf3QPphtq1sRPU7nLMTCtVbAwkPpK0eauTxJ4oP9TylnPltIlAEQoKmASgF6yBQALLOjQajzW6EdmaLsXub0KipKFDEbKrKLhaBb_K-8t1LNiDIZDW8vVQbFTJyo8qJTsXZyDLibtcq3F_TwVVQuDQFpu1ALJGyVq8E0zUHeikDnSBQlSq4ETzTwwNkVxoMQtZafoQN0nQSpOobOLM38HlmON1BVUOS3nhAniSBSlwGmsO4NMCjmi7SEYqu-buf1i61JAdeWVYQkex2QrFlsTyZS5wD-ijgntqgwmIIKmjpLWtAF2H6s6HOMoQ5CN59isVkWID2Cv1Jmlz2COs6_VOgAEdpCo60n0ak1Daqwvp28hIQlQp-vLGmTiA13QchRNaQWOq65tsHhF_KWmLHWftyFg1Q59hRAntQplNbOWhFO0biqPjJeDU4TI-25jAIFt5QE_LijuMl62B6PfDsKm66ETOC83Kk31VDshmL0SVINlCpto1WPCnXr4B5CMxUtQQsR_u2nqJFG_FFcT5unYaIarR0FTSrgBWQBjZPeETvWVNdKxolOx0HUWH62iOj5J1eQFuyvhvEO1lIDZ7llifhvJ9eINknIHYrjoFeVgiBj7QGsUv7i2pbM3NFDiufX8_D_NFtOJDNGI9ntalVLLd0bRRR4narowABSedgcVB0OudPyaPCxB_iEAoHvPn8jahEQlBoo0_NdM5gqt1lbJCFRIqjagVJbqEJJpHlJRvUeCrj7_DFZ0AM4NvVMrPKfPUC3YcU9KDUEBB5mreTC1VDS3F54yQlLQ4_E54g70EU5w6LJ2g4Bxa9KSu-lZpZXKZuRhyYviIXSUR6so6E3PNmRrcrHM4In4q08WJ6XtU2AyItmpiND490pqU77PCiMhCPb7S3jHxW_4di2sEoCSZyl5-N2C9R4re5fS4ALWSe66TBwJTRgizDN_EHfq9iPOyGzpbdf6l9ybEnkJxIbYocbpabzJPWx2nGN9VQURGGOJokZ_FFf-0p07n4dRk1H_FmsoyBJFno51uM1yFM6xl03be82dfPXTRk--IZ_23odTa3k21Z120zWZCPuQnPdSGjTwZYKuqF-2WGzIZXYDZqyAsUHf6CVLIK-plJL8ehnISoOIwCHGu6-pLcSE2fWwwOoP6EQZyvj9QTp6AyUVeGfAQQ1UzaiiMHO2_ud7bAfwZnHvFNyZ0JwMru5pi3FiRJ2NS-SWylXSo6zVE1omYUGaP7uQxyEmta0d6vyFFhEu7NUUSM78JMNKSmhuQTFDpbtIqlV5KgY0H9vZA7JqpJQnCqpFWX061s7LbdxD_pN3im6F26GK44TFkhshRWdIqX9SQvNK1AXdkkWnpqxDhgZDrqMdfouXr4zxImQBtRH_WG6Rik_VHfHAiUjMgqXY5zeQz8laEF1bhv_ErVcF0C-mRwgGSQaSob10Uein7lwXyrAp8a-Q1PLsi2_blUHZcaJjRdUadQD6PuN-pTMuWFagyiQauZ_bliSGX0nhTW0s2Yann7MO9evo8GX4tULNydvpkOAsVVK1ZoPo3nH9lz8BjBn1kkAa8EMgfJi6ztk1QyCe0Rpc17e26yoTsXSCTkV4rBciLhOhV2eKVJCWqMurmRcTaaS6dVJxfGCZ4Fet0hcXvAwMLP-RUTWmsKOqG3C3emapKchi1YtArf-ZDRYnMv515u4AYniiAbC4opjVZSvIK4nQ1JnaNRtUJhnIqZtI3e3U-GC8pQaSs4PwfDGas6CoIHmI09fw8ji8ORK5m0SHaXEWPiblfviJ7lP9WRTC3iIh4CBe6zVY0yTXxdMp7FIGbBuT4SaN30Vumr_7gXLTaeBhglyvBVxhVZESzVtjfamepOaDmm4IAyxIF1n7ljhOKhoWjLqm6I5rSA934WbIoSPbGada6Zh4PDoopo5Z5oUqge5lwvb0QGAoClJvK9Hgbl5wjpIEiddjl15MY9l2jRsx3mOw9D64tCQDStrwxDuGrAZFyK0JSt7evdMMe-4igqxMl-Nnc3JiAdxfKw2BMxygRc0C5CZiuZkG28EC8iW4yP6l5K-z65Ydmlv6D0zXBcucknSnC4xM97IbdQCOgn29oL6f0xw73T7S_8YFkIRTZvMFgk-5KtbcpBdf3hysONgtu0f1gkXlOR7MwVH-KE9pknXUmwBGEIiEX0DLOBjI2LmvonUWduJ_rT7LdqKFGx2Rs6To6YfWsgpL6gHsRPPtIzfLMXAB0iSYs4joq9zBNLUTetrEGCf1dXmPc0sNAa-VR9cUHJ357TXmZd5rA_Rag7lmhc0HZ81QegdbxRuT1WXDNV_QhxV7fzUCx7u2mLReOCPHmkON8BorfrIWIEc8edcnxoibaiVpIlaaraVIyMaJ0C1R10TNRop23CYIJMcjlJGRrmwpxGU-1owOKJvuaCc2z0jeNuxcv0A4Ui9_1pszG0Cf0RDTqfo25nzcJBDN04pLxk6O95KDUTkrkT0iTzJuwlrx1N4i1OjGcIYW5JFobYaPTctLZ9jTjKnOMfPrJHUA7QOEGpGcDkOJdHSPKOMtuPPZQ_PBc080yg30YlmDVboX1NExMEjErYwh70SZ2AnXRns4RVnkEeG6XLezMyRbq87oPGGCCi_IMCKumeGfUl-ng9vzmimmYbQByKZLAEnX5hmJFOGWIgeT5Kx5PQTDeXJDdKDhb7ptnJB1XR2INRy4bzyOdU5wm2GeS0kp77pw4x0GrZeKwk5o5268-r08WpC6UgqKnba7pW0Zkf2yYsioNiDLF85_lHg2asDqSaBKwp-9RcYGMyIqK6Crik7KypKzqfBF2IromlKTHDWdMSvJaQltJb2imby1XA_HvohZVWVNQ9wE77zglLPwfXVC19Kjx8cu9iZ3iGbExgaA6LrOt8ZkcHmws3XH3GBpFLVCYQV_nX-3GEo7RgZHhw5ouSR8dpFXhk6q-uNIdmDO2x1l5M9x5EkesnhMolUHJn5-apkFQokgO-I3hEyVg5QZRFcUUoNIbVQlRq_3_B3KBBk7WWn7ycQWqUhSFYGkupDlEr3jmPtvX5E7Vug_QYb3m-B8euWXobFeMhExj4RYmtx7a7QMfXN8boKxe9bxZKG1GjQoMy4I4sotPfae3pBGQH0HM74SW5H8-QA5IObtvg01d3vIHVH8jjNUP67R48dM04VUrsn2CKI6uWkMILmTcSikt4c4zoDONrMhZRSO4ehWPeKtbQrWgmdhkSLACBAvmSd_eaAx4bQ5tM2yHEgvIvCKPmet1IrwWfA9BtfZOrslJbip4O2332BoVtkNpg5LNyWC79vtDrQ9-9MB5E7OKP7UXJHrVAXUdURa29G4SMOcbsXIquKjYifdrggGFXTFAN1ggQmBc98aM4db0hI36T4EdPntVp0T450-SXCQE4nyrnQHggshG7xBoN-bIoiOhn8-XnZgb4o-A1__R44zJY3bXCStNsVHWe8QoruArfumbE9OeNgPZtK2x8041cfl4kAjI1skLL90JmJBml9_OxVTwQNiqh5Ds14ckW0GXQu7PcZlc6gTaHgvCID1JSy-qYIZB8bjrzVgQqIhIIzdqhvUIBJaLX9LqjDTHEkgOmtuioOzrZfPDyqEu1d2CVvue8j1k7FbV7ILKwth4Fr-bUXh_8HwieGVQ==', 'code_version': 3.15, 'echoprintstring': 'eJzVnQuONDeSpK8UfJPH4fP-R9jPPNUqzY8J5g4Kwu6gGy6pMjMiSLqbm5FOxvM8T3suxo2bic_N5Hgztd1MXzez3MW4eDU53EytN2OXfzUnX4zX5d9NLTfT582cdDHBtZvJ_mZ081cTdYF3owu8mz5u5sSLSWHdTM030_vF5OxuZu6bOf5iiis309vN6PKvprZ8M3NdTAv9ZsbVHHcxfYabOc_FDJduJrSbSftm9rmYGerN9Hwzc1zMileT5s1UdzHbhZsJ5WZ6upm9L-Y4fzNp3Mxe78Y9XOBiuMDFlHMzPd7MrDdjj_ZmXOo3U_bFeH3l3dhXXs2eFxPyuJnuLyaGeDPlarq7mZlvZveLoUduxr7yZvIZF1NivJm6Lqa6czO53sxwF9Nauhn7yqsBaN9Nh6FdjJjQu0npZkjgF7PLxYwUb6a0m5n-Zta6mPn0m_HnZtq8mekuZvl9MyncTCkXs5O_mR0v5ugr_zAl3wTC_4VKEJl4N19UQriZ36gEXf7drH4x3q-bqf5mGPh3E1y6mRJuZrWLid7fzJ2t3_m4XODdpHMzVz6edriYHPzNXNl6CeNmgJuLKfNiBOsXU8bNtH4x7Sk3o4F6NzXdzDwX0_WVd9PKzYx9Md-Y_riZ3G9GofZqpqjzuyG5Xowk97vZ-WJWPDfTy82scDFbUPpu-P3FjHoxX7h8CzcjFH4z5L9yM6K_76a2m5nlZla9mX0uxvt5M7HfzNkXE5ST3k3MN5PPzWjm6tXEkG8m7pspz81cmX5y_WZCuJj87JvRg7-bGW9GwunVFH81Irjv5vSLqZJk7wayczFXDVHXvpjW4s3Mm-kp30xzNwMluZhzLmYEfzNt38yIFzOfeTPh3Iyk77tp62ZGv5glIfFqtjr73fRzMydfzCEJ_9P8Xgecm7nrgF-tBzw3c5_x18Tgq_Gl3ozowrvZ82K-6IAvs_b7Zn6jEma7mCRF9m7SupkvOsBfTCY8382XmXfSycWoO9_Nfdbepv3fTC39Zuq5GV3-3YxxM7teTAvxZpa_mVMuptua3qvRo72aIQd5NzXezGgXM3WBd_NFB1zXA8SsX81KV1PczdxVAlTy3XxZLYAsXowWbl7NF5WQ183cVcJdB4jgvhplgIvhHxfTw8V80QFh38x9xj_Pm2ntZu4KQyLk3YhKvpteLyZGdzMnXEx6zs2gUS5GyzqvJptUeDWkrIs5N1NyuZkab6a3m1n5YupTb0aE7918UQn5YpqWKt6NqPOr-bKWkPvNjKvR0tur-bKW0MrNiBy_munWzZCyLkaB-GqWAvHd7Odivsz426LAqxnnZv6QBf97dcAv6oKOuxjB-sXcK39-VduTb-ZavRM0Iflq7usBCcC5mF8w_SxS_m7CvJnUbkaT1a_mi0pQSdq7EeF7N2PezG9UQms3o6n7d6N6i1fzpS5Ik8avpid3M1q2ezfTX8y3yp9zMyS5i9nxYnTvi4n5Zr6oBH8xX6qGtHb6ar5U_pR-MV9qe-rFOBDvZu71OTtdjNMU3LvR1O6r8a7dTLwaPdq7UbHMu9Fyw7u5V-_c1wO2v5j4XM21tucLH0egXozKUt4NgHcxevBXk0u9GSvweTOl5ptZ6WK-1PZoavfd3GfeSXcXc63eaXq0V_OFcYtKvhs59asZz7iZO-MWoX83Y1_M9Fcj4fRu5ryYFa8GKvRutl83A0hfTFo3I8B7NSLJF6PioH-Y-vz_ytadCMG7ufPxEm9GE5LvRkn91Xh3Nf8a0_9NJX5Q0fy7UZHOq4l534yK5t_NtYo_qWj-3ahk6d3cq_hFYd_NdheTn3QzWvR5NcXvmyn-ZkxmvJq7DpA0ejf3Gn_Xb-bO9O81_lqKeje6wLup62aGvxk1693sdjH3uqBh2w_ezJ3LL02hvxuh4btRqL2b6w6A1fbNzHwx21-Nbv5utGD0ar5piPNuNGN8M1-q-K-VPyddjAtXc63i_7JaoHz2bu7rAXeFscfF3DVE1GLEu8nhYpIKbd6NCYlXI9r9brRJ4NWotPNiVKD7aoTCF6MLvJs4bkblTu-m7ov51e4Bkyhv5kttjxZu3s1oN6Ni_VfT_dWkeDOl38yaF_NFf9RyMxJdr2bGdTNQg4u51vbMUy9mxXIzdd6MSvlfzYb4X4xC_N3c1UnJN6PO_odRXfO_qE6Sv5kvOw_qzfxmHeI3ukdS4d1oUeDVeBG-d3NXNulqfqNsfqVdbqsUWl5-N0lLBu_mrl2-VCs9F_OrFY77GsZ9T4PKYd6NqPO7uauT-zqEpMKrae5qfLgZlcO8m14vpmvJ4N1opN6NOuzVDHc19_3Jd3WiAp93c690-rLjIV7Mr3YvaxvAu7lXK93XMFRy-G72zXypVhr5ZmZ9N3Lrm7nvMdbq-qtxT7mZkS7mi_7w42buqyMqD3k3v1AnQVLh3ZR1M5IK70aLAq8mapnj3ah06N1oA8m7ue9t_lIHdTXXfdFfNJMWbl5NUXe-m6uyKTNdTNWC4LsR3X83WgR5N9rQ_Wq-7JrWZoxX0326mS_Kpt3MuZlvyqbdzH1l5a5sQMOLue5tVqHru1laMHo31x0PX5RNDDdz1y75vxrlqP9nayf_3vlI_57CeOrN_EZ_fKmSyhfzqxOQ1Jvv5l9UJ-tm0nMztvjyZr7oj6vC-HLG0V1hfDnj6Df643oCklz-1TQVyr0blQ69G1teeTWK8FfTRehfzRcN8aUO6rpbQsj9bn5zPtJVQ8zZL2bp0d6NfeXN_OoEJM3kvJurwjg-3owc5N3cNQSS7GK-nFM0L-bLjgdtMHg3Wl55NV4Tku_meorRN6a_b0bLOu_mN0xfCzfvRhT23dyZvqjzu7ly-YR8fTdfmH4ZN_OvnY9UiKZ3I7y7mN-cniSS-m7uaxj3Gqo7W1dB4rvRoUHv5ssJSPVmtJX41Xw5xUgXeDc6QundqBjq1SwtKLwbXf7d6MFfzfbxZmxz9Ku57ng4yd2MfeU_RgREdH_ejDYYvJucbuZfXIcYN_Ork1D_tXWIL6eotpu5r1Lo8u_mqhKiSPm7-c3ZSvd1CJHyd3PVAb9apRBlfzd3lXDVAb_b8XCtg9ICyrvRnqZ3c11LaGrWq-m6wqv5tlpw3dOgsqN3c2f6EpmvZsoH3s19LeHO9DXx8W50-XcjRvBurAjrzWxJo3dz1QG_Ouu0x5u564Avp5mGm7mqBO3Suph_jel7K4Z6NffVAhVhvZvUbqaHi4mSCu_my6z9tQ7qzvTVrFfz5YyjVG_mX2T611qmf4_Liyy-m3ul010HkBwu5q4S7BikV3M_6_S-l-KuElRY9G6sGOrNTG34fTdaMng39_WA-4z_9bzSpbnlV_OlWsnEwKu5723-chLqVQdIorwbW1D4jxEbmMcNd3LZfc6wfHiyb05FYBCQEX1fQZUatbm86uFPYab5ND9PGeN_9Glfcbea-s5-pdDt01lraf7s5mZOCchMzxqugH9r915H1TdjqPZpKaNV72Lw7cwG_y119ORnLo5r1XNWmzs8w_M9Ytev0VLPLk93lvNw3hh6PTuf1uxJ7SErlDWNGMqyC_TcfdwrZj51NZAB8rJPfSoj2c_qLqUuv1O2p9pcctlT2fUy4zft0zLj4bFi7AFlmD7t1QXcOrtY25IOSfw0Qd3081R2ZXuCZ0V-of6rdbvjvT_HuunzfLrvH79dJ8H_VIN_3JPDZ2Rqb97akUbJ3u2e2qRjHmuM9YE95IijRqfxaVYS-_T9jM01YsYlYhv8Pce6Sp9rzX0KQyNupocM8h27pX3ZWmk9-emhdVy0S5Xa07TfWjvsHvZ81lfWz_bbn87JPcXo6dFQ2inFWmR3s1ZWHqmWEnohPOh1G5Scm6qUWz-5pWrPvOOckNt9dOBtWAWnOHa9ATB2-_TjtupiG0HrplxK99YlnxH8209PQwjbg9sz24DapzYodAptcDq3gbtta0dDpng_iDPcf9kYFAIm14FwyjZuBfnVz4LgtzZitxa5hI6IfaxIw-CcZ4c89hlrT_Q0fzt-lZH9nsmNHHeND3031047LjzXWzfZlXenabVEOqdUxmktIgiFE1Mi7itqx9tTpZ1nqCPOxoi5XXLny5lnjfHUJ_nqxhn-WSXg4ntE5buQqjnNp2NzPjUOP9vCUwZj3Gk65LNt_PYHGSzezP_-EWp_97M5l_WLDbd5zh8ea-Nrw2idY95kQ2ajD8veLY8nFhtfCyEbPBuj3GfFDUPVFer6K_JWienw0D8hNDXSKafYP7EPQkZ7vuhCcx9Eek5WPQXtNc9Rrbo9hvnawD39KG0UsGjmEXJO49CkXYg2u-iP55jvmsN9mqDrWeCY71qLPm5LJH8g9-OTubZt_WJANrqbx8DoByisRXYVi1Dre4sy-94YI42K9y-7ueGk-bgB2Q-q2HAPT3M_Q6Yb2W_9YWANVczb7TE-Y6ROtPvab__AKwucH9j84JXg4fPp36hnF_3Dc37w9L_NR3_70F9gzqcf99FFfz79oPd_xXaLwXOAmJh8GHb5CMR_BqDi_sM-zQG4sm6yHrIGhjIIhh1wDsWv9VADD4K56EOAV4vfjgssuy-dHbJPm9jW6Jvn7N7Wn_GLZzYSpKOpKSGoFb8kw5PNzX4ieezG03kuZUHsytOnRXJUfrZwDpHbGeRaJNNAflPP2NYET1dlngqgV8tDAxD-kdr-ju4JjZqelEn4Ndw6Ik4__fx3TFuLzEEMHqzbra_MCaEso5J8B64u6FECj3rwSWwx5AXUyzEW0C8WUilAGRKATTTC0LtzzbeV4uCRw0HpL0hNsU8Bhqa2Awh7z2C85AkB91Aw8SDbfYJJucxAwT7lyffn05MjIaso--S3nKTbGXvGpqaDW083WsvmrMvHOATC2_IRKJ-5HVxme81sqfnQEB-tCcQoMTzo5VxxQY1s8PXQcjqiHHrb7-hKmqm0ORhRUkLRdJLvsa9Wzoz--PRA0YyvjYrzMOixkYpWy3uSNGJuaqr_RFl7cjvDMToeHuT7Bn28W_mk6IGcuVMLB87RfavwjXk-7Et4_fHsOhkvC-LWuf5ctOyDNI0WWeeY54DRB0IHinDJSLJ76N2NiqPP3Semf4hNrD3AkXrne7TLQpeIiDAAnMqi0WJfgX-ec9QnDCPNWtuCGFJXPz55SPX41NKSkmIfLpN_Yt88dk_nVcxelGiXvADOEMN4_oh9a-8P5Noz_7A5i0b71Nr7-a36ygDK3Nva9sMJf-DLcMN8A2byfDLdT35zhbSfxySu-cexEDIcCqOPtP2KnZxO1y6C4ZPVghCSISmL528u1mf2styHDRvu2kMe53eDGY5pV7an-mkH7hoOyY1eGSCANSZGksGE0BEfKEOhJ0x9CrzcecQFS4qFLscXckma9id7EwcMC5dei2fv0PB4mmtnxXZ6p8txOFefUwlR0GiuAXUqGy8DBCKxFSdYlNResBTX8cjsfvakCzzRCWnle4xfCN6TYOW9U5RjnDxbqw6fjHGnMxA3hN_TElFQHsJ4ttgU_A_gfGLCmU6jAVHn7s8DPdTOdPJ2m_3wEFBUHhBhC-gBnK6Q3uAYvnl8MEJ7hnoMghugRLkmkPeZuGweCycGe2uDHUavwCMWp94DhNAoEE3uWjqcI5DmYGJuauYsQZD7yOSitfYilGGUXe8uwa_g5PCc4FqOJxLEoNtCqx1H11ZwKbYJZUNe4Qs4T03kWWJl9VRiZeTOZrjy0514D_7cuHWDX3YdlS9aDSuc3UWkqQYPXJsD4Z0YYLwUbg3dnqsDOTPxuNqyiu8o6iMIC_EmYS2Y9-k-h9qGZvmhPOBerFJidNFEVjx67iTyxmDvIbcCK1Zu6zBOgX5Y4IDo6UanlE1erU5LyHBaemJ7QgfvHpkuwtHcWB52TvIEFDu8kYDHS6TSekvKdi4Mck9OLSW6FQYWcNRAihLZEdqDarmSayJUnzhmHCcKJAwdXk9qmgSwo--f6KFb-J8k8nZPa4wCg9ugDhHsJIMpjSM4V9PxDgsE6pBw8Bvut3h2gBB-BHzjcAlkU8PHxtOIr-AKabzhAmmoTliBzeMSlmD6KiQ5OHn0Da0cYW-RXoGcJqFYUQ7nayfiSKAmeAcRJCXZRB8ArQuMg__TFkmg7HB4Qgr_A53JATy52_n5a-WFrAJgMrrnjOjwGQaGq-BRgk4SCGziREKT3nTQLrQI4A8n974WsRFGkljcoRzBjZvoDNzE5xPdJK23Ku8F5_lwoJznCaCqXpuR-qJnxgQztcYKP0GkNkc24KaLNHHQcBsRovL9U6Ye0YP8LuAoazlpIUI1lDkAplxBaRReSw661DzCgSwnt8ehCTv8OzywFRxKLgOakvcKQiJ0sgskjG6F6E1oZUxcbvQtXkLm38ggUndNfBHaqTkxQAvMiz1r1fRA-rzkKKzUpij22IxqB0WJxEmM0nfArO8ZZyaeGBpw-sCQ6mpLIzQEJWXW_BRP2iL0HZIm-ofgI7MTL_g5A95LQZq45DJ4A8p2OptnB1EdlNSNvpywpHRlfSgniS0W1Noh_9NoUEO3BCtSbK14frCfJkZ4FF2ESKx0IDiR4QD2IhC9ZkbH1QPRTjkpIASXJkJhUW7jejAx-pfH6WCoS8n5AuNZ6jCcpveIS3UhU4IXJUaC9HnQ84V2xacXeDsdiG_77eIxiADi6B_ERE-rEucb5ktEMYYwnaC3ARwwrQ8Md1wkqU3_JJ3cRbNT0MQOoF6g0-Rh6DPO4Sx7He0olmzVWbHI60hfDSAD6h59qg4HSmRpvX9hEgMMKTJsln1S4mHy4MukxVw8Kp0QrU8EVyA8jPJo0-esiTR4JKIXcoxnLf51ac9v2yC8hyiB9yBw0JtSpC2IjSwOixuiwgj2jIifoXHBZy89Ky7nBIuqXIUk-NM3owXVoQV5F7juDII9dMNuaOBG4oKel5AMqYlXuteiGzeGMQyEHTHdVn5mUSDCSMVX6cswJN2Uj6ukPViReBSdk6879dkkfb1Or2dcK3dAH_UBbWTECjDTNtmFjgfrcbUqD14ZTYTsxs-gu7s1BxNAIiktB1JmqRsfhB453xsakzFCgRdFIyyuDlElQqFrqgfh1YlkyE7fOdFNPCEO73XDACMgMaxEuiP9IBsQWvgZYqs6tHqQS6FeGddKSLmh2G5Cfdh1wkkCsnzQb3PQ1LihaTxSRaMRDKKnu_NQq4q10lfqhg7d20Gg74ODkRVkFJyaoSGTawrETYIuL9ASnZGLwIrnZMScFC-OCzESnRFHaA8spDRoZVJGJdYrvIogTEoqS3PikgBJksfTrYAG3yiVCyz8KQMNmnQDG8nVxo2erZkblChogl6DoyIPoCo0nQR26BZGkWGCs5DKQUlEVxcOttjnEJeDByJQKjlXExTEIKSkahcXaRA44NfQcjI8SEggD0jOwmMQOox8cwNRmBLiA6IKi56g-eBJEJZQJLCnk5iAVPqzRDqLtIbyKIJmOCN5DdKIINKc1DMzHPLJPDLhdDxKCT5Jy_ek9x691oDxZjzn8FEkIZaHAeDWRNAjSKFJZGVXFUqke4J8FcJtBsB6zfZ0zR8jPlVEQ4D1oEQWz9EU0qoS1weddyANVdwPVlgULCTWR2NCzoeYo6ym4mEC9F4yDYWq3WOdtjqSMsqKTA16lQwfKNnHoe2BW1N8UVCFMIpkvg4DJQtNcpODmaJwIER5EywgNaM4LNlWgk50DDdXASIyZk00MQ3BP4cCDTBHG3rwig96Qe9DYHsKB45QcLJ0SH9dSavxxaPpJNKUyAlpq4ptH1VVbYKHGMZdcsYNA7kKoRECnV8mFB9cAKAnAgdBDIkRjZTb0pcF6juUcfnUM0iIZTrDiWkdknEAlPHXhjvm3QMtr0YJaBu9iRc3TVXG0CKPBK9AMUzAKHfUwJrHa96P7IeL56jiCu7eyDiAUNhIBOQO4xVhmEvvtkDlgiZ5AFW1HYkpzTcr68_yMLJ51-xICTi8DrxwKu0i4U0lA2CBwH70tllUOhIS5e1QRjXujeDfgxGeFV4LeUHSKVmT_4B41B3_3hnSyvgKFzTH5QF1cg6qB_rcHL1U-CW3zFBepA_BXemXElQqDUt2T-jEFawkCB5KJQaJA6RB16wJ9DcfT5gCjk3aquNjYtrK94fkCaYdTc0QapBM5Q7c_iBuNJ4BYBG53zgiWmjHoi8rAnocmgkVudARZrAcHp8AChXoFuQCgo_kCo5LP6JMyUhHTB3eS3Q6YpDxHHjfhGWDAK3A0QSp_PkoA6lvl4CzR5g2CTZqZKAaODwyUd6aDmzpJHqQLOQqUgbElsMUuDTR0DQbckQ0yKQQg4ZfzUgKhE6NCANFWkBwtPpCC4QXcMKa51FFPzGKD0aUf1abqyC4gEQQSZ_JeyT5SdzCvZtujLjks8Qfic6igOKeJIsGhOHg8LICpkwkeo8OnHOakklDKVqTVQy55iei4jxKfeH0XAkVA1NMKiKPZANGA5BqDCKKg6Q2teoFwESaAVOMmviIPLXmnUcTkS0lSJdHqEYCMDskBdKudxgj57nwgqpnKCYQAbtEGKMaiuaREXyPuG0kipaL8PM5kYmMJh0HexggFT0txsz1UZX8ryG3heqoE3KZeSDCA_8lFrSMuCMDBo8skeuRUYhU2vDgHGhVersZntEtG8q17PVMICupntGCo9Nh8yxNP8A68RCPvlrPweum2MSCZBE4hK5nkFFYKI26NN9CZGk2kk6KZx5RIQY3IGbwEPIM_Ro156SX-x5wmWgF7zugJVE9dgpI4wAqk4RwFs0ythxg_bDlDKA6ETIiLIPq0D_INg9VQeIaJ4JRImFtFYviCRXKLpI2tMa0ouYVcSR_Pjs9CkiClzAQ6raMWgDJD-jWNqFc0MtA42AQpYLxxoD4n50MCezE1XVchfeZ9LIIW4lHsgijBnfLmkBQjM4poQNLgvTw2BLiUE4wEAwLD8Pm6ZyFRkVQeGFdELkB10nMpJcIiHd-r7lLzRsSbxOgBZhAUPADSnBISDwFOKAPcKMBeqRZRJ-aPSvPUf1Bk_cwYfqxk1Ygl5KAkzCk4-g8xpgMQOeLUQJ2OiNc9MzTxYQQmm6hrfEB3BM_1qTF8M-AmYOTTeptw0IXzJ0sPJ6AXzhIGQJ6MCQHfQ9tQ3DT9alVTTco9z7ikWhb6AxwzrhDtOEIxLivp8JtGjRA-qYhSSGv5RO_YJLXMgUdBZjjlwPJ5tNwjp-CEzCoRfI5xAy9lwtJTMujQcxX8VtFYxgfuB_MKQcFAE6N6qa5AMpMWuxCMCuSh9YeHiIEITzBTJSk5nu5Dn-F9TZIm8IZPcO96IPwEOaav3bIkwFFiQ3GN8mjcHnNkxZJHhXPeHQbUgY3HtrQTYbzDCX4_Hd0w0xRWh51HhBudHmGMXWV65LykFXgKSNVwW7ooktBjTmaNIQ1kAi0M5a0BtoivDptGhL0EIVsrkKW1vwa9IMEkriQZgWmJmaJvsi48yU4dqOXJ242icbc8yKal1Up2NQngK33aMEJGBoYOP6DGNJMLIi0uhTWE6rmAsHPJI6TNXWHwEh4JG14gFr-LY3JD_kmqRHSAKqCWnDfKZSubWqJRupXFRxwfohA21VvSex0MDBeQQXycBClABoCDBuYwsV7EOXCx-CcOperOgjfg9N7tRS-4PG-JGjKFVIEI8ePlW4QZI54oRvFN-jZKoVJutRK3qxgSApFk-3k0aH5S8Z_aQJ_of5AwKZJAbjjHqUXtGdWkURM9uIOrcseWucL-Va-psJ5cvMJkm4Pz9C3knrBn5FPUEWuISUASAwQhhFmdEpFMdVFX0EpeCyfh-Ha8CC3R-dKfQtvNHPDvwdSfCQgWhfRBd1CQ1kfqG_bhTj6HLMA0nX4iGhVhrzCkSoESXqmrw4iiskQt-CEtBgkEVlwBNRJm4Rb4_8k_UCGRUxl6Ci3Q1Pkxjgz9I58qtQ26dxeiZjmi1KbdrMUP-Uooi2d1NYInlwIom0vwiBjc6ci2hvjIsa4vU4ltJe7Rr6qc4N9iyp26VA-4kiTsQFRJj1C8HZNacNXRyP9a0mKbowBFOL_DtW8-LHPSlh7tCGlqjCYCdgS5xXrCypeglZDu0OF5QsikOIiXFVzlsCa5j6r8WcthS2UVdUplVuz1QRV0IQgvCCpPCN1JfHNj4jkKNKKLkgwZb2mkw9K12F09OVejiiAsXZRL-XQSKpKUxlAjwINVnLeDV5Edt7kvi653ri23iLEE8aGvoN926eAoFbwj7C-50GXZG8bMJ4GAwhdtE1bV6DM3KBCswEKxDlup1qNSS5Y4AqAb8h96hTakxrKoqnraEPz0mH5BTwODt2mhWceChIHgBCo_BfS05t_Am-jSL_W5YUleBZ-N21Zpj9dvJsnRQmZ_PEbFkojIWvVWmStBAVjc5pwgYvQuZp06NyYjOGlxwZYkSpJP0Jc4S2Je8IIGeetqS2vZZA4iY8Gd3XtBPAbPNJEI51eAvARrEXAEZDikXP0I1K6AhpAykfEMxLwXYAVpKuQNqutgW91JDpkBE6Ff-BooISWdCXNwQPoAdE8gmY0-6BZjvQOLRpJQjMdsokjGePFvWmWavIhckzzmDynpirO7FofUDdt5HbdXAD2nDUXwK9zCKgijXmTo5rogxjBBZtqbDTrIGzN1p2IaBWDMBya00_mApJAdYlKW4fBuD0RiT9mLgsloW1oH5Qy_CVqLWzpIMszgGdIhU7FSzybl0MGYBQwpZW4P4SmaRRx0bG1GhRoike1IcejEAvW4FfgYmQdUun2Wslq4WhuEVZbsvZUMDYqQ3IkBu3xJSY1fQKzW3o28jpSaMJoq-ajIdx4sorySLZCmsSIQiIPwETq1zIDF4YoIpUVOhGYRn2owk-P4g6syeriagt8w2taD4ID0tFMupGU3WHSjfH0YfLAbcIjwX_koCbgydSEgyVqIB4ugLglmOG2tA0JohSPes9Qhmj8V2mRKNjBWA99Cv-Co5J_Ovyl-Gdrin5B2VH4RYwpPcQNTEpNps-05hrrlvZmLGBgXh1ACj0O7EiDDEXO1yqnxNSj5TdN4G2nyrKQtdMCv1MgauiRqhP9Cg1CvM9M12h9CCFGLGUY1oGrMWL4mqs47FNrh9idzvipbKwCn7TI3iUkp2tQFbSdJ2bkUns-AHVVoQeoqYImoorI1tKaO5qqQ8Dyn-eAfIADspnBB4ILsA9nxpdsxRdAkd-hKFaW06HQwiKNDmJxoFhLwZOH-PPT4I4kkooikJaDxnqJIWQ_4dK18jf0RjuFrFb1O5QHhR7U6QhYiF0JkihR2HMklDtd20WeRsWPkfNLS7uQna4lb6kqFIRyQd1IFH4yZ-cPDZSJKDxhZ0Zf4haax3qIkIcm4tCqw2p4Lm6WN7qkiNQkncUOZKL_Nd2ihRAEuYq-tMcCv9nwEkI6ag_RWA3GgMtmT65T4I5k2WsJmpIE6GhtQfi8lh6IQg2ZsHjiiCAKLrVw1cHXIWBOK8RIeWS7S3pv2PZddQuaL5I8gb-pSoTkcvTOYy3CwcYe4S_8rEOTuOPuiVxOWHY4jKp00K0wc9V6aFZXpxciOmgV1CY7fIsfIDMZpGZ4pUqSohUoJ8obSOJVtEcVFg5W76RejiibAL7RZaJWyvf4b4TnIUEQEVMFMtrvsjQfDr6jJtAU9UzXSAUEB2oPUTI0IUHAoviWHHqQFUk-vcMTVE5Dt_iU1EYeu40aSInwoamSTOEWabiqhA4YwRFBX832L_qf5ARadCsVj8qQWPAFqC4wpSfo5ZZ6L8JE0-FuCwmIlMfTeMJRHnJm0mIKOUgJLcI5iwf5iSzaM7VWWprtU4fLosZQbohPEEaL_oC8lsmQd7SWm4-Mr_FzJAPIpApaxAqYq9Uf6BR_h1NrMTqjPzSDs_h78aozKb1l7qpJIP0YmNNkdFiVaCOxPbnPo2QQCLG54PWT3w8eqKoAUZUUZWlqztDW601lpCl-TjaCR2l-t6N9NNOrm5MztEqLriQ9IpMC4Es34apaKtI8HzAbddSPpmgTZAAixnCibjU5yAh6v8minsvRvkcliFCAvKBP5EgAlbGFtxEQAwwlnhj1rklenlo1WcoFDp2n5RdEWNkAQ6hdslpzt1MzjXjtUWEZ2VuqGlkQIB5Ty0R8SlpQKYocbeMAbqHJtdw7BFP8oT46IKJoPUxMhqYx1mIyUQoLqEt6RbJ-7cgZYjLQH82HQSJ4dEgtYoVcdBBdOHAC9xJDZFUz6AsoSBc8ZC1YkLXwo3FUZtmgP5BtUU5ICrxRZCQVG8RQ8WEVP0DD8Muj2tqiaQ5GE88EnWsw0iP6TMoBnOCtOmMD93OzAHZkky69kCNYVp1mJ_aGl6ai4omtNQAIM9kFpgA_eYhRMU9SECGOVotwdy0wgNOQafDlDC50hOy9PFL4hLLnoSRJtVoOz2SYSSxaZNF0e5mas9Vyf9bwQzE0X4TkGRAzLlLBxVjx57o0uYZAPzqs_EiKBlgxA0vX5QjXI1p3IqPop6q60uHxMEyVGqnKDodHrxSywXmiwAv35OsIMC00CLBH1rQldIZcOL3DcQthTEcnoBItuKF8ScmffDKA2Qh62h1g-wkAEwvTdCASSCsaqh0B9x_NGQe99yRDzciVppLxytl1BE_R6g-CAoJDLiF4T3Caq8_SYWgfKOwoOIKSkcOxSA4kXwhCglkNURfJVs3kxoLayk2zFYmuEEz4QNTApogamuk0vzKmir_oPa0HIwzkwXANLhqO02TuOlDroWeCjTPwWchVreyPGK1p_PSBMJCg1LZm8citRYxAT_AsXUst-Ekku5GxkPg6HtejXfQuM01Da0EjP1qedwTezyiI1qiIFEzp6IOYVKOg-zoagucnAP3Rmsjke-lMLex4Ld6CY2TMFewxHCQUxlo1O0haBObIZki2GcNWccyDFw8iPGi9mzRO6BL98DIQN_KnWlTLgGcGTfdDVHTeuN3XLvoZbjh_t2bBKxMDjn4GNyEzWotBuBdxz9LMh2yk8dyM2vPaUKDN0_o00g4oXgRIlQZoL-iOg_paSq4ouQr19A_aIlVIJg6b4aaMDAm-EUIFth2Evxtm4TpfgXYRZyM8wIeK0aqKm0GCKtSFG0J-IPvVZo0Oo4PLZN8h9lpaOXxZJShQ01qyagySCtO2T6ItvYakE5rwscYF5AleskbS3gNUj0q1kg4oQB0-WQt8JDE8Q_VsVWDpENJVpbwaNQYBkl6a1gg0Tz_UuoE4atI2j-E_pIBcpp-L8xAgA0ISammq4OlDZ32jLBzs13xyOx67qgLPfBJsQAFZGT4tbiKuS4upsNVMQtTg1Xo0Nc2oqtoSrkJoOacxk0_CGAhmogh3RUNo0ZlOUqnEVmGuPnUAH_mayxphBrl7OLDdoblO_E7MZTrAFwUHXBO8W0oY7CdAaWLUthz4KEJV50mQEmGantAhedXKWAVhJ9pINEBzyuTqQJ4lhmLjvx-VQaxKYKydYRoDuNtaRoGezzgJAacYJjXzq6n6Mm_Vq6SWQeiWs5WKNZ0cvVOdqaqlnsoYZHLWs5PUAY6umXSHDAIUPZy-b7QxAWDODy3DgQcE3Px56xK-WCUMatgfMMDedA7UqyBGpAPfB7gytHt6Bgp6idwlsUVyctJF4PDqLi3pwe2qZgxV7qoqzUkWwbs1TTu0KFC1v4auhDdLw2Svyh-5EbQBxhs1_w-9UXVS08pw4kFUAKoZc830e1LwkHLHSVEdmvkfa4OyOKuW3InXqpMzBkpJdXcNr28oCZpe5e1oCQjRUj1ynZpV5sIqMlNdzUOKQuM8mjYk3ElQS4idtY6kSTIPd4VWNP4xglS9iRPFIPQBqdImOnFpFSy0RwJ_Tlv7TciMhvzSViYkLaSoKgmSh7UCPTf8INEQ-LRWEXFMnssRUNCIInYWtFS_VapbuR6_2VJUGhgNreF4BCZtuv8YNFtl9yJSs-WADYA-XMBe44I8Kapdb_SrhZ8FsWG7ITooVFRgfci8GbTWBO0n6BhQsJP2oHeTd2jUpWqvrXXL_nmqmFXRQ_pPqiFEtKmu8KGT9Ro6acA5g2opVfUIFrgqJo0IEKPW5AHPMgucrCAkp2aDrHBSOhL8IL8OjRpSlqs1VXocLV49KpJqBtMLFEI5oFtQRyoX0EqnBu0pqPkMuEtZwvT1Vl9VPSxbFupKiagD8Ww0ZM-TmxK-Kj8pmsJWRpMbOVseg89AfQN5FrbmxFTqipovPwBS11Q8Q9Wq9fMnAcVQVDPkNImcnCJK83da7Sb4uvtUv9RmjVGxGaC9IwAEJbHpuoifIdvydA41gRymHyBVT4AT-jBGUI9mvelRPLS5pEqnYtHaNE1cSbJRONw0pVN4eOG2aqgmbutVqRjMMQ2pYWBIbFj3gR7CNOnTYwMPOSg6U05zL0AXagYRwlcdVDuCMbBjksoRgSJBhLrs_ABV8WVoCQMH-RQ3m5p4VjWBCivj0IId4klbvuhwugfm08oHlSesBfhWTWCRCCSD0mGgcdV-J72OE6daUXtW0B1k9agfZ2SfqtTAhaKqhxRI-wbc9K3eO4qEVAH2U7XOgl4DlrwVNqEx4RVaJGKg6bR10kPr8kODVa3nH-K1EEWitCgllThtHPbARj1qFPfUzB1SFPzW0oCq6PZR4TjpToUm5FSaQt9rl9jZqrl5Bk8CJdLOFhUB663iDQfhhkWLDUmb6yT8n90IkrKBWvDxOUnZC_aPM-fYId_FFtBI5zsi-NF_B-9SqbGCWLu8tAmEOFLBetlar7D5uJg00KAcVFsv2CNUpc0goQimLv4H1i692AY6qhe3wgZVYyz3JEUv1ftmLbQq4XbShV50slSWXqtOUgWHuKhuC7DSh101J15OqipE0oOKKXAGulTzLkg_W9RVwVKYeFLUxlvND5Bmcf5s5V7a_Ry11J3FTVtQrejWShK5swzVZ_huUAUPQenYnrV6tHygp4Enkh-8mDqcdVnZLUogfiBSe-NSI4ei9-HiEhzN5jwc1EvLbE1FCbgeSp38hxt3Erqm1Kt9Crt5tElFdT9eRKK6br-1r5CiYrKv2Kd25Z_racmN4YfzVrdVqKiKw7-_XKGu-ImWoc9CBuhTcayouZimqjLYzQYtstZN9NJpVC14DsuIUVsmvFa4N7BMiCHhVZxJKCVAcJSgTQmNyNXyqx6IXiGp0nsia9lBC4c8txN3qhHTQgAU_gS75XNUzoJiyfakUFRSXtZKPy2BMU_tjIIB2TOTCci5XAgiAHpI8QW00wx4iFdlGX2HCKl6JVKFNuo9xAt0aadB_MZGGZOA3cI9g9KmJhFXyEkHlpwluOZ69CPNUlsjyGuNHlOnU4IFZ0GZSO5JJd4nTntcHHq4AwHUQT0bgTWzLcKYIsUjonaJEBdanUK30m0u4pGQY-mdqX19ql5dNpWkxWWvF0KrXwKoVSVivbUDKgBhfGCamtabdnnJ8cDNopgozIeE9PESUja0qem9Uhrf7DTtqU2GyNa9bRQ0te1tFJQJPqOg2fXaF6Blo_AMN5z91obbtkn2PDYiUxWWTXlRqFWcUpLum0iD1fqZkIPeqlma4PXWTSJz0ZpgfWXdBBD3Y_1s3WSfghiSvv_pjT88B69lFLV6LDVezXMYvwYG4x1NcwR236Q5D6me9NdTaR9JCnAOUo1mfbWJJTan_UrZER7A30LSoXa0p0nVyl1F5H2L1E80WtFi7rOSEzMnTz-ikRABMlxFDhOjxeZwVIEK9U6f6kF-XwMSUfPtvmvnk-ZplupECDklyE5izmCrV-2iiqx1XuZQPDYtFABCOdsRKGjcYX1AwzLKR2suT9PRAHTYVHasXpsbNOb-QZCSw3BndEiyskQYD90J99DReMo9TTO1mu3LEE5VsiGlVCJjtQnwrWY_I2Xbml3o2g2syRCVZsgPF2Mdl8pHtZ4FWKhw6dFWQS00Iz11RlGGPhSTXHrrI0k-OPAzqthIU6_HS5Ik7SQGJEj6SjNJG_aHpqsMlsLSQa6aXqMjeRbtBkE0Nm1eU62T9s0v7f3T1LgYkVVjgZrwek3Swat3zZoJRHjB8-oEtSBMOpWYXD0bCseewKpM4U9dZQ8OJwWAitQbQkfk_gBH0g5EjpbCVBwNEQKE-SMEe2rnCR4iRgD-aOlRRQ6HhFw2j0fax8erNI691E3gBSAkg3jo7ZAq4YFJmJ4Ub3X_mrwUvuDFYud6QTqeRy7ddI-SYdVODJ1BsPvh8fdoVZsmRBn8ChYLhMoJeJKcmh7SuwS0370dbVILTlPt2v6IaE9Hkt4HLd9qYYd8UDWLr6kOdLo2y_aiWfiHAFqiqdpFj1bRerGmOJNmJ7MO8wFvqkoXAFjVWkGTnko-zZrNCEnTCjqkbO2u7ERUqD9h5hAzrz2u09N1IHeRrJMnRdXnepQ51IeYRerotIEZO_i-xz6gGO6DilAVkzZNZXFHEAJpKeSp2oIFeYSV9qrdJgN6RbzRBmSYzpqEka7lQ5laUaCvYNaI1-3FFHlsba3X_hAemegj9aIKFRAqhNoGyOCrj51UBRvoDS4BFyfJqkaHYX_IYO4P9B4C9Q8-C4ENRS2XGQJbJp5o9mZh_0eWXAHccFpdgwn29mEKyvZDARw_2x21Y26X0S3lGzJYRDGw8xMV0ONeLNuPz8SYFnO2FhxI89p8pd5dOomTyNIkeLfMrgoiNDXqmmaWZtCibZGQxsm_JgLQEH1q4772JSHJE4Kq8RxDcxxVk79OhWrAMO3aUO6koya0mY9s_KRqjQbjEWWk6jE1rQvBZaQfQm1krUZF6WH6TcdV5MPwDFXSjfJoaw4eXiUCpuoGUlW9kkRCIpLgkV1FZriCl0OBsipCol1FRd0ta5_WQL4V_gDLg8k05xa8VdWtcGTVSQ_ACAUSXaJLCh6hYjUuFHTCjBY7yVRBmzyiZujSgUbBNJdK4toU30B-wxy0bYBUqw3_5AO9h5Am4pnEGE8HlomDVMuSteO1Q_t96ulQ8ShNiO4Ahs7Q5VsP2q4CeZYebeB4TdqYOPTgTQvhn81v4gaE5hqgS9GGY03_8lSQ563aa1VNSFNwywcCZt5kGz5GC9qVC1MQaG6dIqDlD_43tV8DltIRMGjuKsGi6lK6U_ADg9f0vta9oeEL_J4qpNBMoM5a1o6aBE0vKtbtDIrmG0PJ5BgemmdTgUtWaT0Y1_QeV4iDXBEajqPizn32pWNycDRt2BOxK03blPA2SB2AqmVb1VBrrSuSeHBjELws7cdlFI1yocQmqD25hAWnr9oICPXFp6bkgkPbawuSjb6KuIuOZdXc6CoW4trNmVV7fnQgiV5ZqEPKSVHma0fbmlVmjWoIeDWD3ARsMHAogY6h1JRGh5Noia4O8gwXJzdsiMwcKoCJqgiP2jmoEziO1hn3CqWPrko-NEiCFCSSjcrIJ9yIBmm2psSF7I7zJNWuaFccnUVyIXMMqfFNvu2zavli68A9bqNFguCkwKD9vWXt7XP2adF20-SrKjH4VLOz-49P7bfrM3cs1eghvfYpcJvaHlFoFDPureIBD7jjFa7ZL8TGnAAdthy07s4nWtpOWxOV9uUOJUpV-kk5vtjzRXpdxyIBKSQxbX_lm6mVzJMTpXogd1QbSu-jYA6UUc_MTW1rhEoddVygzuAphCsXws-tr1SsTxRCiruQCQipXRMjzZqftLahNyJ_nh4_0ukHy3BSuyKsWAIUwhO1J03bRrRe4KIWXCYqwb4HoJbHvgJt0UzzMxaiGRnbGbih_bSExRJeqd5EIQi303JD7DpMAGaQ9EpfFT2oWX_1eI7AFN92IqSPJu7tma3vrTtJsi4pPLQjOspDgZahMzW1RHIIlaSJxaRSi2OtlP7UGm9QJRskSLfcR4T6gLf2aOB_ONYisYZijd6aeuUuaasMamspQfVWOrolkNOaZh2HdjJ0UrKXYgE5lBnATOuDFri3U6gq1rr2BFdtobGiLNXzw_EAqWztXd1PWCmeZi2yjrVModXGZG0bmqI1L7FmWU_a4HFJrcvQzz-xYN5eNCUAp9DK71FpgF6kW3VgLsGlXOI3Gbjotw2xpWWx6IpKmI82jU6pPcCfmEpAq7bCkqU0JSCO16e97B5o0tInSITzDgEkvelaiUAGPThgTUNgmtFqqFOkXoV1eFXxibdDBehaFZGTUkGvXJxXOSBdA52o2uPvcjqz61CmrtMAnISIFS9tUYjQdaqYbdbniklqUscmFNFL-UuFky7rOogxI9Kn03o3ukQ9OXHex3pSqmuZT9r4Wl9ZiFtw_qCAfdl80j6V8i8WR-a7BgXmzzbIhgJHxVg_AGBwY52t-o7Pb23MtYHjAwrWG9r5ofA-kKoD_YCxPoYCI5Mwda4JDTsoOFXna_JY6_A2yel0eJZXTYKm_WxlvKjwuyqbbSiLAKqACh5FaGUwIS6oVvmE7oDmELmwYWjelh88BkbWEUmLAQaRn2dWe61FBkH2qXmdOZxVOH-w7tHiIm6uCUAVL9qG1ucvEATJxmMepoJ6bTdVEXOQ7nGDuIeYwoSL5uFc0O5FhAhNAhB5FmjX0drrarlrk3i2EN-Z9EgE9BQQC5HM_4hvqjjHqcYVJcYAPcInDXHXZNtPlCE98_48D0gXbOIMCroqcrF_skZXUTQcZqsqkIaqLLKKnKh2D3asDS46SklaZmnHESIULUisRHnQRDs7KTOtlGooEIzQZZWXOu0qrohOTapVqVwkEfgytC8_NqcqmhakdrQFvi-dN6M5Z6_FlqpcU7VILI4Gv8vi3W4YRnDnoe0usA-8XfJNkKe6WyRaMWyvKkHTvSFDg040kBHye21b1dNLcGvTo04lSAE-xe-IAe0vmMMqoTXJIxlXG3eS7LLosfNCzNt1TsCun7cmQg62TiC0G_m6tmbBVIExdVaC9g49z4ACq9zXdJkTh9fWMwu_T1wqW1mG-GQrJdwKHV7D63gwuShepeL7_2Tn1uzQL9Kg-b09s2WrosA0j7VgN6DN4KVOQtH-Z20MVTp2pFPVHiML9WnSC9m3StXOtMNQgVyke1Ou9NpYM1aD5-j8kzzLIMejpF2cwKa27EeIu4qUxUsMmrXIuq2fVUvKYFbtTiFS7KmWWv8hInhgLPyrzsqUiFNNvkrkkfknCUyd5W7tjSHbn1PsCUhCQALfQPJpz78cPTUVcWjRXIf9gPEeLzk84idZExOlE72kXkQ5rR0QdNwO7ty13DGbgYxLOvm8oWp2IKwRVduBJFU5GLpaVDTfh_aQQo2BDJgvGvboZYSPxT7EuZPbQAgYqWqntYkueNIln8I8dW6JBaxO7IHtLJQ63qyqsq6VHTHVXs1zyA16zZOWPbNWGUDCZOH8Byc0nyR5a_Luf8r6yPEoLoXV1oqZ4f2zto4b3FxQs8Kk2aM1lMkwH1iW0l22MyCF8hZl5sCEN-lHhy1YztOOobQ1odtUN5nBr_TB2CpqpOeTCP4kLyABB4OGjU9W06F2zkVtkGnSzkvbVSpkP1ZQm1aiYpQJdQKPzsZa1kowX0tFCBgVjSCuENtD5Y9Ncz_2zvmjONJWBaeV9oiLw5F0WkrQhi-isOs8FpKvQ6UjaMg6KoFeOtxGJ2zxkNl27GollXxp2flDmJWdf_KRZRLLoZ_s_Hc6eTS3YvnIAmLaObGkhUjC66uT1qFwxADJKmwdZXB0QsNUtfe2T2HOPIg-JVHDVfTp1D7foO0p9mla3FW7HD2RKaWwtFNg62i0Q4uK9k1yZXlK1UEYqutKqhEgWuJZqiCXQiR9R9sV4HVaERRZVRqt8F88KFdxOspiyaU8ny1VGsFIGxRNm_rJldN3HRk0G6qA2ENgJRTnyCAFYk9PFWLVMQg72WFoRevW1b5sn3rXcrBPVdxbyF70tRYq7VMgfsvz_ee3NDRLKs6qXaTdfjumFnfUXlV_6LAnGld0UBMdQV72K6okZFlvkElIvc3OdaGJpUKefe_kU5IYUa6TSj1eBpQwbojOrm3J6M6pA1nAgE_Hqv-sc3h-CN9x0GQV99vl-bXOF9Umif05YqgNLkwEqrbcfmu9C4BBM1UznZuQTNNRUxVoduXGEDjtWC9aByvWYdLM4KRzkCwHZ4f7Pkl-bL3hSB3jTK0jawNx1b5EZKqQfAP_Ou0CmlB1PkmccETNQqhSXGkhCKZpwi5GpABTSDHoRUZcwenYfTtxjai0-SzSv948QTvQhWlk_MWJwCPIj15s1qrUt449hMohZnWCWNQsvd6MvbmLSjzIMUHzTamlAPppvlb7XRjjrSPfUB1TSx5WnqxJTJ2LV3USjtNu1-p0iqTO6U0An6pndQogzgn5GtoCFOmkwl1EjpNO61J9kNOBAjt5rd7pGFtVuEjWaj-Jdqt1Cz8bqKVtK8o6dD4ta_gCif0gAJomnMmFk2wEL-BnE5qI4tdGR51kaJ8fbSmv8CMokKbtnEoIJVvoz8CQ6UQvUcSlbcUr69hDreuTP1WyG7Q-o2mTlVKOOtE5rQcQNO8Ea8PUxn1kNgLJ8GDq8iJSGm0EBn04GokyOE0bb-3A1enNw1AAdRxtWd4mTkhSQ-fJaQN71XEIWpN9EKcMsQqLraebTk7QIrsKp7SejGrDA7zKu5OKjdBNISS7b9Jel2K1RKv4B5jS7NlQhXOS5ELz6Eit4pQz7L5HG4zhvQOxq13kTXV8-JSSn4OY4NChadO6ZuM-SJgVHtPpGDmdf0lvFKtJtabqWDqPHyECEC4qA_OVyHJT51Jo0o4cpjl7p9VHC3uVfzepHM1tqO52q9QhFr0zZC5EteqOy4oWMwabPS_0FdxaJ03TtcK101cOBn15BTuWA9aJ_yXDyQp51warFXLJypOqb9VvbVAMWgxBDCM-9zCQaTFug2b7dGnBZhFe6I2ZP8iv0_Cq1-YgHQXqdOKKNri00gtxZZ_q-E64xukOgG7aRJGKdbaWr7a9Jbbo8DitEHAfIhnW3pL1ZLAFfD3V0boXrgSYMjiFDm186lULjxZzIPiBjibtDcH5S83p0YHBTmHaNPeGvvQIFFgUtEJnwxR5GTEqleTNJy3KyDVFJalaF8OfDR11iGoyvCcN8cj2W-nyDk_LVa_5W5q5fHQsgpYbnGF70VE_KrRCAA8V98LWptZVE35PW7SVTNj-6BhF1earpVZ_pk38Htpn75OV18HiGEBJXHzKw8c0rSswt-Rl_dy2iqQswxYto0Gs9eiTIdE55XL-GXX4gEiEAXzRGTrW_B206wQ9qAK8qUNeIFZqUXSa99X3jp31SuLVmYaAj3rDawXEUkJ9cn8W6KkD37YXDqj0b3sdObuSylSgFOhQTa37pdyaogr6Vtcqq2rQ4Z52zqIldXMkndVDamlLa8Agh09Npx0u7WYiL1XtoDBvx7m0K_Ho2BxiWTNLetk9Uh1C9OwFAAmEpg44jjo3SKWdoJkOGzthmFgCQSAP2ue-tUNHh320NIEAVXPi6NOO8NOhc3ZS-9YRYa3rXBit06hElwEfJ-tg1H00XCrXzn04RtRHK6d7YNlNy6c6D9vp6Ae0s9MBsUcTX6pNTU7nVuvgs3S0ewiR5UdQvXQSUEFiIz1USB_7pGyjqmXEZsPddQQALmrHjBQdOSQ2PjUnD3LiwySpjQ5TEvz41S4MZkp2uMvjl_E6TV8iSbRn5cPrtOdbZ99psXVGnXDTAkoFGHtUPLwWNEQbeKTBQ7ZK16o3sEOOuwpSp4rKMxpmODE6hC9iS8srCARfi-BSnOAw9uTFpbIj23G49QI-F7QTHkIL4ymqsNG26kjCmeOokUQNSXLM9AkyHXArzosg3UUlYrDOBUZ4nSNVCM9H2224o84Z0wSsTpabyKO_ve6IkBpO6ixUHTiPIFI6MVpxnE6lWzp1XP5nODlVcG1J3RAThp71MLMYSKssE-mogz8ELbj10JyNTgDTESail9GmX3QuC52sdSQd4CkCNkQzqtbNK7ltzr71OgGbEUTe66iBotNCuuWyR7ub7TEMzSxqM-huR6ymnzi3-5pvWIgrpkfb-OH_AWvi6pI=', 'echoprint_version': 4.12, 'synchstring': 'eJxdW4eV5TgMa0UlmFTuv7EVAVD6s2_2JnzbCgwgCPncv_6VWrzX8236KnXt0r5-PrO9z3-zVLPSSyvnL49_uyz9vorNYi1-94pfzn1x2fgXvxv-zeL8hbefL_vOsOfPFb-3gqdtnJ91nM_OsxjwLOv7Yr7v3FRjzHN3X-e2eJgfVkzpnArj47YWD-34_WzuPOIdl_a5v-fliYEcH9X4IEab2O95bhR3LCvG4W5GbJsDTD2FtTc8Gc-OuCm-sKywnWGzC6PG2AP_xdQDA3UsIgYKq-MWPPtxSfstNMbomDDu9birwZgj7mm42rWOevc5NGQ8tbjRGStrmLtjNeeTqcsLD4zCrYfDY5iN61hQ2LnKYefn0pTm2HQ87OlkLGHD_Y5Zta1ddtq8ahWx5gm_lxOHx4Z-HhoMjjPTxNAV65t4amaQxfOMsc24oBvPj3E-gfHPPZWBrqVb3oIIjLmXbFZhl1ZoXJh1w3EM4Jhs3ltiHwYXmNw8YS1Y16ZCk35tGHoqdhw2xoWOS_TQ0vBdE03mBsJ-y6-ulY40X7sO5xwd3msKq4FrWA5vHfo-NNPQWOG_hWFyJuNF_rHxe1N8WK6DpuAuhixIU3imVNMW5ZiqP_OrIbiU9bKZ3y0tZtC8aVIx0bgbYHwujj8xVpoid8pVVhly3MifjBxunraDi5scxT02TZmTuzKQe3Cla94Vkfj95FwvGWE5RubpkrVds7UM2oEbYcFcZdVmmc_8jthk6PRr1Nyo87JfW9A_Dfvvd1ddK_C7kiGccu2Pa_XrM8Zl1RP9TpuWcY3DMarW3xSktAUhF25O6LsIxv31O-b4g5c_MZVGx3MMzIejXOVIKHWEdDqtl4zrwSVwpVN7bQr2jNEMX79DcHeoXPVursusaewXHDSH_4T8_jMUQ_JFobbod_Yq3P51tjKty6nzGiwdMrTLpa30O1uu7SVsAkKGSAYGXU3s9Rv6frOl_iyx_oydWJ3raT_h1suzUPv5nnZ6sOAli0O77khH5R4TOt8-6Lznlan5h_Y1ftaVEOEK8qZw7ddvL6P6T1j-zjZvorzYyvXNF7CZLfXPEP3P74nrL8_7nTbZxf-mfhmeuPd32_mVDCANlsZOwz5DPtO4HJaVgs8vZNrQmjObOwzP0uMIJi9JrsYfNE3XZdj1koUxseLxHO40g7EX_9lJLQ8Lh8bxu5qs5on7GVrzOuaNwyD3u58qnsaUeCurum9enOBep3bzGFa7u3trfX7-mxYvhR6aJidqpf-sMaOkX1R-qJS1u5dftH0r6zeZk3X-jYgXdePGS4Z20on2s4NX73NFv5DGq7MkH0wvTMXLuImSz70C326y_QWsXOkv-Ezd8ZA7rzwAeNU6869rv-PP3VmZc_wmSwRYr0BamqmC0w9y_nMdP3p0GEGF5Q52TJu9QKZLk5fPclmzHF0UZxiFPU2pP-wUfGRmpT8bbYpN5TBL5gDGV1IZ3mhK5rDMzp6l8gL5cDRrwbRhAaTPRaQJrgk3aL1neR82SQuU9qrzBFG_DcdQWzBlzCzFC2scqguZnkwfEHgSn-D9ZJe54Bf3ovqu9iXDf2sWUopO7t3Rp6LHnBydrdK4BJzeRvmH3Ug8m34qu1_DRp9kkCRd6iABifWbdxkG--Qph9U_cPn2sa_6Lq6qHW6yDJo6t1uX65ZHPVPpgf0k520lm6OhKI8Rb6ESW4_57dW1ofDmo2yaL30LhCBBwa90sq1Lth-O3snz2UYXiZg19oQudBJRW-yJBjyE5Wy2R10IZsmHGCeWrHTLb1mNrJdsio3sUL0lZIRVsjEVx-8KiiwksgsjIHGucqO3uQKRNg49sj-15Js05xavZRf48bIi2lInaBytC6dZV54js3ZkbjclTc_g6eyJAAci19_1xRbZY1cxCjtxpmW2bhlkEl0WkYcItOJn059fWBaGDKgIX0H8mIF8545N2tmVKEO0-2zIwhLscwMSOvPBnQHdbv-SKH2Je2e8EghCW5pKB2uv9leNQKyUXhHyz6QMtRksk92LjWyObGVPbS3rJoEI8sZSiWRhsTblFtgne7dRKMsE7kyCSfbzUkSaPDYAyislG8o3iOHFHH5lbpXHMJuYesISf3JS-0u0UyPIrr2xu5kCgM4QqQHdT2R6fUnyecdAQKJOuCVdMODXGYPRLZx9dGU4tv5boQ9KQray-tPonk9OXvtL0ZHGyoJOGWkqBegWqixdmH55e1eOuXDuVf8UJXhH9rYEbauJR13KEDs7Y-LItvDm0AK37NVwccMjx239AU9k3ci2q_8KfKGvLG1Wus-Wn6AkeYiZ1mx-TpAjtzAkpElgZUGh5uhqs2syEBIB8YMmwrOyVHRCrhDLukI0vGAs7ykkhAoGQmOdMTAeBApphiQshXh2TfhpJXWkUZJfvR4gCwzZS7ZcAj9GuHQadRx0IPgUYMd6eYoKhb6VAaOc6jlM5TKBFWAO-2VrIzGx7wKipDRjvoeRFlUWUhWp1StMCQ5lmoJEcBgF3VhORDebHAQAqgbFZQ_9PP7cgMaObeJurPSKqJsmEu2ZyjyopV5VXuB09UcruNylCJ2lRSjpCaZD5TXF9JpijriCwSom28f0jFBq8V1G8dT9umJ7pSg7FcnEEDwegwyW4pnFWh6yLXmWkMISEHf6xTrU_Rgc5WNq2VR0s2UwVkzfCusqM_ebt1zWGGEZaaqblnKZgkVkMaAUNFXXGgnbj_SSrs9Sv2N91lWubZWUZFvmSS2ifd3KTZmaMCpfzxt7GPpkIcEuVpBdABaFdPFxR_HE9JShs6czEjIKibC7gXBOhRQ4k1azyhWC0aTPBMdF2t2ZeDT_IjBtpszdj3vyDpJ820IUxTagxiNUGhfZZcYq-GaopECMCw5Im-mjGYFQK9Nu3uIsEm9M6qrTmRWMfOkSgmRRQTbRm2zpFO7khclNezxtoIsVaDul8C-2e0TdShartAx7IIeNsWTgnrYF2YEmmwamYxnSS0ua-pVBhc8GC9BinzDZyXUdgUiMpuCJhz3P3GRgGjSs3nS44bzCFW1WYi6u4yZxXAk-ingMcdCigQZ9meZMryhsEWjnc-OzwG0giRPmPJOm4s-ZxAL3QiU9g8ftn8zetmIiVo_JZaqpAl4bg3LeNK4JxcwP4AkBSCCzbvHIjSG6ol-noWCIhvT9GKHrp4g5-552yYEjT5wRBd6G8hfrPADDJTtYMsHbeXhVeRj04UcNCGlKYZ-mMyufQlXboqZy4wScVuQ4m1Zjbe-J6ScyNnJ_ims0Hu1sVfPFSga3LXbI8dkIk7uROFfGQGQyjkYnDuzIU-uFa4vZNvhPGKwjtiuLeWUgLCb8iKFQEANRqmLeqsKQadOFp941EzCHp8UznjoRfu7viO8eqbihmGB7bZPWRCDDxrWpVkVPzhHIuM5O-2A2taEQNf47DkZin5VWWMURc_x-D63PhISD8-CsKZjAKGPG8gYhY6nBjXaqxufHip5HnMg4R_SEI4n5Qfzk8ogpk9JybDeX-qRadYrOz5EC2yN7AisAfT5o57D_F5gVzRPCvBEgsesBQ0fsowo3ik0N5mNFjJ1gIee-0yP5NR0gfm-SjwCij7xgxIexEmbdGW-hQKD5tkr_Vu7dbldfcRJ8DzqHoI_lcRX0bW2U7INapIArtwJFOnZgklym2Kb0BDbcLVUkrYXazMyqOVTos7laQDqmV45KYoBupSlQ9FrCIvbwxBOxg2uVfT65NzcUsI8wPYaBdnJWF0IghSKszJGbG2eUW0CGVs0_EaUayLKyazSC1HHsZAWACkf9q_J4_PiJ8MO0-xQ0OhtP7Q_QC2sxQfUuQ59BvKa3byk-UoJlxrJs8VMTIpuLByQWW4AUu95Jny9mdnbSnWXC1V_W0q5Q1km7ztOjsQgGBkfwk2W3PE1Kud6oaiy-2TFwn4oD1Q7XqXe2YdL5uhQ5kTL2Ft_vPQaXLYpaNugCaNfHyNou9ddOlSyqKxPknoSLWVEdtpGSEc9_OkJ7QFT18OYiU0WNzaaezHOpbm9xAqwlKi4y2Vi2oj_dkhgYqU4fVCA8uWeN3i8KCyB1s2VFYozo5alfBbojYz3pwKJE3ZWf0pPiMw8pGKVGmiSr0hBxbdm8os03UhvW1yrty9k6dyBcVRsAXzLrKXkoxhvAw7kGcDpLRdio-jblA8VbJgZ0YqldbBCNjQJmogVuixBGdp3aLzai6nwdJW8l6WffhxqRx6qSOAKfTIcclmDmhDFCL4lxydMFx96bqCxxHRqRqeBUMZSWJMlpb8SapRxGwQxtJuFDzOtEr_j6nj9F6dtaCv4YtKhlWz7pSjAKkjuIuo3NFh4xDEYBCANvoAoS1z8Fb2Oqmc7fduDqUAmwW9BhgI_p2tXCwSveBBvVS</t>
  </si>
  <si>
    <t>{'meta': {'analyzer_version': '4.0.0', 'platform': 'Linux', 'detailed_status': 'OK', 'status_code': 0, 'timestamp': 1665842416, 'analysis_time': 7.01759, 'input_process': 'libvorbisfile L+R 44100-&gt;22050'}, 'track': {'num_samples': 2822400, 'duration': 128.0, 'sample_md5': '', 'offset_seconds': 0, 'window_seconds': 0, 'analysis_sample_rate': 22050, 'analysis_channels': 1, 'end_of_fade_in': 0.0, 'start_of_fade_out': 113.77197, 'loudness': -7.018, 'tempo': 89.966, 'tempo_confidence': 0.206, 'time_signature': 4, 'time_signature_confidence': 1.0, 'key': 7, 'key_confidence': 0.003, 'mode': 1, 'mode_confidence': 0.144, 'codestring': 'eJxNmYmRLbkNBF1pE3gf_jumzOL7OwqFdpf9ukkQKBQKmNFOv_vu9ZWv93HrqKV-7Zzvzjn3PaV8a7ev9XPnvX1-d5Vv3rb22fd-tdf23b3PrKuyXGt8e_L7XbN_rdTlctd2u5v09dVS7lin8l1bc32jjVXLZNlLOexwW5_9DsxpLAsntVoxoa9Tsvfefe-v3-XPta06CpYMjZ5tNG5Uxje0mrfHWWvVb2h2P52TC3bOPnil9XtvPeObmt3KLaesM7nebN-clc8rFi7380pntNW_pdXvynz8ba3-u_LmX_935b3G-S13w_yf0QO7ee90nvW69jqG4KyRJQHx11sa5_bT2i2dgCz2W6P30nbB6ZjDck7eWpNNtfKcOvpotbOeum_x6-hts17shtlDuwrrgzsXG5-5s9aCObTk-GUM5K539MXn1YtcnFu5NdtXb7KqkRmV41swc1abx_8iLNyliaezCGZtXI5DduVqjVi4Pefz68TpAqng1rpO36vj1kr0tapPLL2j8mAQUXxXNlAUSF2H4IpxBndkrUdq09NtsuPQI2yH9-ORoQeI_wHGE5OHN2bDPn3CCTNXvgcLz-YDwHO4w-y94hPWCzjj4oIfBgfMMwzpwI6R9xPds_ruXo6MwJHgsHPpxv5Lz_Q5wPTy_aWPCOs9u2Sdr9o-FSSy_05y9bNK6V5we2HOwoETmNYdCPCvRgxZB_gLlO5x79YSL1xP23eS1RXTV1zKxUg2HugBcnH2bdoTWYN6RSnI-GpgSLLVVvp1LQjIiYaBHgA9JGM79LAx-MYBQIjPLzRSgu9DmpjErAPwA2AOtphxXFjwH4P5EToMnKYluGyuwUDOnkM6qT8H8CHRZq0DuMpmO1KiNR0AWPqYbt9MgXNwzwAGrJMCrS8urDkt179LSAG-xjXwN84F07iHldef8Sc5wIfjxN-8ABO2vmUR0h4mdL9QEpi_5wppEuM23VHmBt2sjf-SY-4dmDu68dPde2vfWFJJaTUIZ_3wACLwPPvr-W_uMrkOeGlTfBC-AmIv-0_dQ-Lf3ZbZTRZIbtyltGyI7RwDPolUk3_1l7CF9S_vL68djgD_HLh02BEAR2S0FZbqG-9u-Xz_HASyoBfWIYm-1q2T7XbgwVes9UfYDzxTSCYJ2UJ_rYoF3Rf6W0H5MroG7htQUodx4efrdVkPLk96tCsh4EpyZ0zC8wgSBhQ8uINEHgYJzgSOrPXGLjAWEKGAhDHx6fRnErMMKUo0c6HL2tv_obmHIUEk8Dp-_xgS46lWnNdDkdaYAvJ4v0oP3eRNHHookxwDFZAwOE6JWke2pyb1MODm_CkHWf-SrtxucL_OAx3g5QffYEBP2SLc1Mvj7x7DXnvuTbrCGSsGlcotOWBYueCHQtUg3H2Kd7itdyIzXVu7uDDMVWQq-W6wlU5luaUjouVxNTcryUbAhTW8HMiBNXUCCQ1aD9tTrhswCduZe5Bnw7q1pWeOvgNCYX3NlrLJVgPXw35rQI3s3CRytcVte9bKRiE_jKViLL0f8nve6sCPB97WBxu-6V0eIn5xH_SqgEiRpbxSu4Zr6d5rEIIxIzAiOCifV3kSduN7SjJ09QGzGYlBckv0I-w2QekJHsmpFosQGxDhJy2xxhqMJv4jbEYSAw8uNCKWsMR8oNyPqCU4p1E03R7XCm8KNlX3G_0JiKNDKAZwSTSSRQw99A3-wW2b7o_YCfmQkmADXmH9T2xwMHEcIZtpDVlF62e4d4MR-JXfnyha3fp11VdmB9Ft2A33KukA17h9k9acvwUXyIU6IAfWgumixfgCMh0hA3mbCwGHEdlwMXZhM8uQwShaC1ZHxNCaJdzEdrc9gsMgCCP6rnhdCusxOGqo33W76vBq_ijymNJzJvkxX8EHNc6id73eHfwPR-CVD2y4_5YmdDf7ra0MZp1aEN-Js5nkbjDxmIVSCqLjThIJH1rUwu3t5b6yLrlcQflaknTEjAwGShViyWWkBLVzu5MqDgqiGAJ8dVqTyw7q9myOG_tEwaJlTnTc0zalS73un9zmvriwKoBn7C_kGg5F8j7tog5fZkwkMbUAsuVCwG8mPS38zWpBGfIC8LZkxNXmlo25cAFCHvjy811Yh0eMVJhiKH9Zx0LYaoVHop8JcCNZsn-yr49KfyCbzmSfbIsdW9PNKfCuPqaYrKKDAQRKTkm_oi162okWGdReNpNhDXpYaVUsPuTljRKdEe4-sY689MvvsSzNCmt8OClb63UrRP-MMN9Kv3LDThKD9BeEor3UISvqgXKl_IZtCW03QWFP2GWDpZflWg9Tq_S5BrWOUtnN_DFOTrHUQngrasFWSbXRTT2ssPgiHuJJ6SRhwymsQ6e2BWYsaxMmgn3bt6zkN-KHdNgUb9JbfxK9Er2-ohWW0oQMut-KVlBcoquNx3rqekgZtGeQ6HAN2CBGzts1zV8t4eelLpbPI9-xinXcqlLYis8VMcEGWEvpZS0AqEEoFcAlEyou8RVJCGFh-HjyfkVGrjAIZKW-RT0DnRUxNKU-v4-6Ij4VjPE9ReH8xI9qakVukM6onG38Ii8QPwDPdnRFTkT8QFGbm0R8_hM_O2riTPohCKqyDv6xgTJvnxg10VHCans-D8pQN0D-cN2NLmkRk6Q25REJFrzRF5U78-BlLNUDfGxz7clL1TzfsBYwV4uwbX77tWS4x1J506lG86HI6B6oYvZtl4OPeN5hKKDk777-2i1-onjJZV3AcC2yR6FGXbO8odOxB3G5037Bu_KFDrDCRF4pV30_DjFBCAjnhbJAARG6MNIOY8Fv1JNXaCMuh_jQkF_zBU8QPzM3BIx0s33AvyvwsN4g5tgufCYNAiHayS1-xG-V8lzLb1GbKI5qnY_apLMpzfik-SJysJP1DcUuH9p4qUhY6w42Jd1X4f3oEfIHrBRnAOdf90n1zvrXe8Go5s9r-Z9ahSFtK63Xqzsf0f3pvUiUoR7qXl1AwIdHoegHr_my4d9U0JPmi1enkog334wFL5Pe1rYnV6ASJdxknWaM3FQAfCd8qdQkGaj_-ClTkOHAJOuobZwP3U_fT_eNhJ26_H4SQxwwu-Mi1hlQwFYAFHtPCx5AJgTOP3jw5Kn4pWyxlkGeRzDLYYkeMs0tSqx_3Whtz8L-140am_PaMXizqBu-EwX0uh0z8oyHiGgA-5rXbkmQOEBbQ5lQPNghZ7EwDRYGTGx3x6Vkw7lgma1PKFFJioOJkAK0_JOkiBweqJH-BPzJ7Ajyh9WH-6WfGvaVUaDHzttabxmlxiGW7NoxiOJ1Ip-mhkuq25Q-4bR0VBQHLLi2FApHWBSOO1cpCERExfL3aOolyzQavnNfEbCAOYShDbdG4W5x0FkHxBQlpyb7gzr5Hfoh4ae9nVMb_cZNqJ-sk7NF6IFyd7bosOb4ml7coRj7LwRJyo_MQnQ3R_u7STqtmDIn61-PgCRv-AW6_WuJ1NSoz5YDB0YBQmrPiIdpiQogv-M3gsRzhu27L3JgBI2Oi1V_6anY40h_Fin-Tys8e-hQ2YnsADHb9TXLwS82ZJjjU5BXaBlgjasi_anyqcOikv5U-Q2rUH8a-kJ9HNWElQQ2cuLNMlFMTgj4_ggp_EsGTceQJ-bCQQpM1mGRp9Kr13kq6j-Vfp-K-k-l4wkR9CfTnc5ybiZevLMzYRVJOKtC3Q4WX-bzxLFXanqoz6EWXGV8mo2n4pz_TBOW3uWnzjOc7ALnT57zINC_SznweCHdNFRCuq28oV5609FMz4qjAD1yqaXXvIgiYtPTnYr64EY4ibqTVH4ZjQJyzHBDp_-p1n3Cr6lqREedoh1L04kjlSXzx8xApkM_GrudhjWNGIGAIpPv6ROLc6Hq2K68ekrZZtO88UakoLQ6TXDX1-6AE2xP13ju60coQw47UD2_dtjhW828VkvJ9Z151lffBPhCGg4EXKfAGp5osfpGugRLvYNEqb8hLgcWRZgz30gEuyowtjIENuHoGTIp50HGsvOGUxz41_4zYx1kunukrmOTPtuZHHtb0Hu1wGMz56TmyDmOFd-gM0PQbpbVN-kEADxreeOU5NG09_b29dfuUwSKaqLW86oHl3ee7oMXqO6IWiBXlYh_Juj2_OONsIspzKfdcaY4wTCg0t8Mu-RPH2oE2LT7IDXSJkFGsf15f_-QgjNVfyPK9-eAN_1KcgCKZWoqeFIHkSttv_lgc1hH-YbDFAIcbuY7SOEIA-Yw8l9viyD0geZZjYbM5oNf3Jw8GOoW5BukmbECMsumCNohOtO4tfwJRGmIt3oeaCjuBHB2sPVNA6mqkHiJoW_81w6F3XkTtFqcORBmOir_SPAGgksovKF-s-v_H2SgJig=', 'code_version': 3.15, 'echoprintstring': 'eJzNnQmyI7mRbbcUmIHlYNz_Evpcp9QvVd8CNNmztP6SzFWVJIMIh_sdAATzeR63nkuI_RbmNWx_Ce6JtxDcLcR9C8PfwvV2fYy30PotzHYLx19CePYtrHYJ0YVbaOUWpruFtW_hjEtIyd_CrJeQU7uFfi6h-HgL4dxCabegAnkNNV_DqLegEngNzc9byPkW1IfvYfVL6Dvdgib5NQxN8nuo6xK4qVtQn76H5i5hPekWNMnvgbu6hHUNe13C9uUW1i0cv28h11sY-xZ0X2-BXNZbAIYvoZ5bWLfg8jXMcgk-jFso6RaAlvcQIYdLyP4Wyr4F4OESjv8zJG8dcm4hjlvI5RZECa_BpXULV9Z1e16Cf64hu1u4M_aKl_CFk6u_hZMvIYbnFnK_hSsn31k3u30LSsl7GO4WVr6FPS7hCyffWVcl8B7yvoURbuHES2hj3sLZl9BDuoUUbmHnW7hzsi7_HnT599DbLQCvl7DDJfyf8fmdkwUe76GcW5Dcfw3Hr_fgHpdvIcRb-A3rCmzfw52TAeJLcO0WyryF6S_BA8SXoKG9BlX8JYiYX0MM-RZy-I_QjeDOLdw9tmT8e6jhFvT51-DyuIXabuE3fO7zLfyCz78wdqy3cOXzXzF2j7dw1iV84fNUb-Huk--sm9wtlHIJ1Y1bUNm-B03ja2gu3kI8t3D3ydPfglzca-j68vcQ1y1ItL2HO59jeS7hN6wruf8efsPJKq73IER7D1_8ebiELx77F2x_lJL3cPPY0Ha4hXRuoZZLcL7dgizte-jtEjx27hLuLrrtW4Ac3kN4xi34cAlx5FuY8xZ2vIREWV8C9P5nyPHKmgqh30JOt1DyLYx1CS5ew93bi8bew2-Uwl0L3N37ne2VsPdw9_ayeK_hi1K4aoHk6i3ctYDE03uo6Rb6voQS_S3U5xZOuISqTZX3cF9RvyqFbyvq-xY0ye-h30J36RbuWuA3bN_GLdy1QCq30J5bmOMSlg-3cNcCf43PT_C3oIZ4D9o0ew-C0rfw1Z_fwhcXfV8Vv_O59kTfA0biEmTS34Nc5GsIPl7CF4-d_C1IaryHOm-h90tIEhN_BOPkL_vn7RbufC45_R7ufP6r1fh1CV5U9B7qvIU7Y6su3sOdz0u8hXYu4QtjC5rfw93bX3fXsxYl3oNvt1D8LVzZ_ld74ALf9_Cfi_P_z1p9v4UvWsDdgkjuPfxm7_2-Q_4r5-9u4a4FtBv3Hn6jBQRp7-GuFNRq70FS8jUssc17-IVSuO_Mb5Xee7iqjFPde3CPjPZ7-KIF6i18Wavfl-AA6Uvgri7hriPEHO9hrlvY9RKC97eQ5iXE5m_hvrv-ZV2gXUICxP8MMv7fdgGuSuHu7Zu_hbtSYHyXcNcR89zCb3SENh3fw2-c_9W9B8H6a_hy0u6vOf_s_C38QgtkrUW-hqIF-_cgu_Qe5P_fw290xJd1gb-mBe47CDqK-Rq6CuQ9nHkJQ2TzHu5aYOZbuGsBHRh6D3ctoNNEr-FXbN_TLdzZ_s7nAtr38IXt-y3Ilr6H60q-Dlddwm_Y_jerBne2Ryxewi_YPmrZ4T3cnf9dC1CZ7yE96Rb-sS5gbK-Seg-_Yfu_x-d_b13gvpI_2i38Nbb_e3weBdyv4Vfr_PczfGHdgpaKX8M3tv8_WjW4O_-_yOdX5_-blXwtaLyH6zr_1BHf9_BlJf-2b_-Fse-cfN-Z_4uMPW_hfvpd21Nv4Ruf3907t3UJOrr2Hu4n7X7hzx2C7z184fMSb-HO53d_ntItfOHzfQv_YHHtN2piL-HvMXYLtzDTJfx_6s-_8Hm9hKCEvYfrWv3f23uPuunXkFQCr0FTfAlh3sKdk2WI3sNvOLmeW_h76_x_70m467NuX9bqf3Ny_u-dw9Mxzvdw33uXCXkPOuL7Hn6x9_7FRZf5HtwT3C3cWTePW_iyov4LTr7vzP89Tr577L4v4YvH1oLGH-FEl8LpYZWM2tvBn1Fbm9EVZqX2J4U-dpujpTl8SK5PRpiSO-VJI626y5m9HT-yDsO7QvHW0mNLtexRTycVZdTu6zNDyr2fUnZKJ-QzpxulFN_X7idHlHdevudY_TN3qCOHJz4jZdya6zXvvUYsLW63VuZ_5ZQ8Uuk9hhSKZ0ijnzCewU0WH8oT-I-HHPzszzhObz0zjuK5zjxnjKhk8vqKTYdDanr6drvV9ezTVjqplKf6llNzXGmmXqPfy618Qtw1Za4QUky9gDKzrciI-qgxzuBG6n4_O9NSfcSac3mOr6iU83Dp3E7jvvuqKfbQ81iVUsybmwip5rjnWn023sN3-hZd7qEFPrYc9iXUvU6rkX991pzhtGc9vY9wyrBB9uryejIg0-me6mPOkdvYT-56PTV_SGcqVU-HkAkqPTHtB4tyYs_41MxX-LPISo9lN1fTdtW5UMnJnliK5csOLjp6t4yz1j6qhjR3iXH1hsaozeXNRPQ0zvCluZb6PNnHzY0MEhQRcmcW3ulqm0_kbVxnnZwdGRqDGkx9hbRCc8xr84NaIKGrpTC5yeVJs9-h1ZDTKgcaKE87VKP3a-aYhj85lBradk4LN7m1kR-7S08tJ_sE1Z9KGlTRcG4xa6u4FnNvLTH2GmJ_SMV4dieDq_RV9tNLYGh79ipELYzYzrHW5RLTu1ZlohEd2fnTePmxqY3U9KqlhF4YZHsCtx2VdWu18pBPFWOxV22m7VWbxp9XWwb-Twxz-Rh9JxWhLEd3HqrSn7A6LZxrUqmvQD2ts7Taf3KKra1Wx3AnJue4BN1YnCoj8DEfKbbma-DjpQEHTN6TnkBpF-ZylzF6qqHvmEvsZTDoo_ZNkjl2ly0W-rb6STtQr3arOzNYepAKenzY6lQu31cDUiJZKj4XN6lLJvAzCzFlJIrKMQayZq9Ssfn8vGp5YQKit9z3eqqveQns-XZ7tT0DdPGRvlJf2lxKf9bp2tmrddp2xBTszc7PMwIARGXQ5SBhy9bdY_EmCmI3S_vY9CkwVcae1F7hzSWHPSZoQdUdt6d1jy9--_2p1xBa2r6PMsHAmRPpPQsUQHZOayEKLtO-rRxGxXxVmr2l_AyGSr9N16PVFTZnfHqGnk1unxproT-ALi6T6ixxLY3zAL9Ax_SrA4a6_7ACA19rVOAcb3X8Cm5rhQ24oqMchQk2ubH1j65uJiP4Nqh6tFUYkZ586FJ6v1e6HVhfOx7Ny5zMQFzu-JI208mU5Rnr2L1TbEBfCNZljibdP11GL6BTEkK1AmxUuLrrpATzlFyty356S-ofaIvaDdNTcmqwRRYymUzLwBcDAKxkD3hromxWO5fz3HBZIezjMzA7rQfH8c4Npr27PBsAWGkeN_TYWFCy4mGGGoOFIuDijZUNfgs5oYhFH0ZHQ4SRyc85O9OeXnDkKDiIz7rxocUy0EkGNSBDJPphQlxU20MyBjX97LpCpq2TT9Yuw0eQUMhAfXVoxqc_cMMuZa-CbmCdkMG-7eeL7FLNQ5eTDthhOvAQ7NHjpdMPJsl5OsrvTa3rwuSOqk4Onp2gQ8m0W4R3JgloPkAMVDYwkCkM5gN4aaD4hCF3LStmD9xA9A3HAvVXn2upNRS-lSbsJfsUN104QAx4EOGwC9c7KD76EURyXhkPue_dIIC4aWcIFzTqSeQVVvMemI9UdZolPMDnrIgKap2KpPFpFrqGGe_AvYMhuINGffHnjdtcoHSj2kKfAe3QBmojTMYyY8lbgJEoeVqXiayZicoaGtJjktqw-caVK3MESyb7GDA1qosoHzog-59BOrm2UHpu9pYFpVFdjinW99qVfy5gw7WR2iARXn2fwo00imvbJ2C1PAXhzD09B-WPRMsyBwAJnVlI335mhCwovqWHnmscmY_SamF3MLLTlkAoXVbJU8xb5TtnBTX88Y0uWIhcdEqkIA9ahPxN-MjN5JLfJOJhtHQm_Zc05oEq4D_Php2dOqiSo2cjB1xPfNHR1OVRDnDTpILSio6JRoy5xmDAIO2JUoUU8EDYkQMYbDhEHTTfueyi4XLFezUAGimwUxaFlOYp3oIIPKl1dU8HSQApeuOQeu58tDVd9h7NunfpICQKS-UwZxqzzgp-6sd6cIToBzgSVMR67vpQw4dL8jnKtQCuTyMTT1gAReT2onQYNE5WN__kSn_QuKeAAC7LCPgNrxZw7-x5uiRDpkdIb4YLmaDqfQM9kEOPBzNTO3Q3cAVv9e0PV3VMDPfHrO5Wdl8j90GbDwARyHAxanrgleqhn0r2Yo-UE1ga6VtmYmz0thuthU9Rg8wg7QoqGHA6LvjvuJgBn7DtyjQf7ysoemQff8pYaFqyPhY8kR2sU2s6mhkGPRJzDGfNYB3FBIdo_G3Fms3XWE-jDBasSVsVJLka-o8uC1Rg_HiP0rcMBZpdF_ijNeZDPwNZ9bQ9y3_16hgBwwfi0VPMkL36oIWx4x0d5kc6BQZIVOmulgPgDfymGKe1FdDq0BUUGvN6kLIUAdoDRkwGxY62LNByPvwDlPw0_SzDDiEiYOg8Kk89wbdQX5gp9LBKFfIttNPa0FwEUZLHCVFSM3In0BU8NvleCgeFDEU2zBQirTnhMDMDUKD9qPXId4TEH_pywnEZGME2TRB1uXxg4EpNTtoiM3UN5QFFPLzvQc92_cZApxEDyuJBm_ZnwQQgKpXjy2rcAJJ-aT1twCknSBovlAsjdEi28VD0UjRoP0EKM8FdeMrF07NO4A1goC9FcAilLdOC25oiIbhkUqdlcrNLIoqv6eCio6-HQ8M_lGzUFzxo2FyAcNhJKE3jlQrzqbccnQ2haIG5TKhuPEnn7Zh39AeFgUTxzFfJB4JMDdSD14ZgcU7YGos3pefwnGCpQ7tA7vTnGdMlZD9th6fio24CVBk8XRFmlGd7JL98o2vwLJGGiwAgtpBxe9DXYYEKXQht7eiBrVh3p1RAiQ6sgi3paRVpPUKceUEs3D62jfYVi8DCqLbzgM4oW_QO0AjpY2WRQ-Fo_j2yHwXHTIhmRZkO3Yqlglpi8lj0SRrjVGohYLwUfgXMpCrQVJiaYE4YectrKJWwM8gGGQDCKDk9vZaQ6mAlCYYYpo0U-RrSaYh6hpPR8Fh1VK_cBqWPuxqwin6fhk9tum9FkBXtUhtEAFYgxOA2HEzTFdA3Iyxk8gHPAHswJcIVehWs8WgKULCjA3DiZLiTn2SJsI9BYj0ehPWyj6FugXJwtzXAENbENdmVf67XgAScTkhMCGmyi9r17FLgSJrumSFMWzjQ9RgqcF0MjNNRv9ZTGCdzx-yTbHxKq_g9XWWBhvA-9gI99zS7I_z3KNQZREIjwgVYD0epolrB8kaHrylbzb-RqdVQM7J3ccwyp8eVTkQWXZgqPhq7elqBFD3MhqSHqQULzGDAefm5KaxcZILh4aoSYb4rhDBhBy87vPH7aJ2cqEqYcmTxcLTVgUmL0bAoXa1FgAdrOPCcQZo-RO5qmYBEIidkJMkijRli0Q8XbNo64VVoUr4YV0HRkQkmfsPo02eKhjLBP9MUASYM9OJOhxKGh3GYqnWvDzIeGG_iPriGP0Wgh8ajMfhGSocK09IKYhjEq1T_trryIvkH_KFKQcAO5jWEAWqGuQJIHntAn74lA-Gg_eMhnwM8ocMYWXQ4MmC-9Sp_DyUP3tcxumQ2cqM9gRIDOOfem8MyQnpej8EyX3gy0l8E8f0syIfRey3q0GDQOUU3sBZt1a5qRSLGSb88py9cdwFgrGLl0R-EHfKR1FduxzfhZcM_LLETHhTG9NY4VrEPan8d_Cq6DlHeqhZxMK_Y5ITHUDlapzgmlllC4FkzTbSJ__QRsLntLafqF0uKE3jTTJ666n_0IP4A0QHmWbNj6LdYFxY_6189iCc_1MJDX_1vN2JpBekUsjVik66z2dpU5LaPBTk9LXls6yg-h2BSX9pV0NJIHsQtbhgZTm2izLEWFJcKSpeyLrNvqxgqKoBaMOizbGDzoNKiJQ_qzT3c1871dP9BVqQgZFAovIMKHVrN0fPJHwDVfqY0sNYfdoVu9MNYzrT_oLrwiV6nUrbaAHGG3PWTjGJfIzIioBRFYPAcLZoQQEi7TBnx9QB6wu9S24lJbEwAIglFIApFVSO09ON4u5pAHrQxNMuFEhzoIctMXSAHd-0IJvwR3WaPYQWd88Tha1tGK6-YHxdH15pD0vql1na0JafygogaEhDCqpLvCYe5vRYcmKusu4c29-ZzWcjRAzwIpVDYCJFAq4WCgQduYDvXYd5JgxVUDLDLtyXmnFLxPRR4Z4i0VEHIbYBgWb8htOEh3O_iW7BVjZygSpEwOB7P1OJbXCpz5Eld8VZMcNo0XNmLEaQEYD7IdHJjNh5gTcB79aJ28rbhuQyQBJCUVteq8dAiZxsZS4aDbQXRWrVSRb0wBHRLR0PJdvNmKslhgvhuLgfp4EMyIjDSqJ7x07bRI4ShP-4z4XFgaS0D4bOHLsXsU9uPpA7eE2FUUGvYlV5E2SjLqgMglAkORw-A8ZWMVunGfD2DeyPpPWnFrDc0UM2M0FHoC74lt_QblMDszmcC5kFqZ_EfjBy6hvHkk3lPA-Y6XQwfkVwtqII1yC3dxxO06IAXpmYAX8_F-MKRqLUOMSBvcQBdFCjo1lysA5V1mWs6isJEyG5ubmkJQDJQC7eah1rWwV4GvEyDjIBhaVlsAipnOyxVaA-S14PpWnajbSktXtzaR4CN0gbztEw4Il1A05E8NEhgCFhoMrDBCrSAJu7Q30hMIDBKIvqtdcns6Ve71BSI5CRCq05TiSihFfGKCBDIHltkF8Xm66Fez6yBA7ykpRStAsI1uJwS_EDkao0joh-iFkmgL4mV-c8xdyFAGifjWQXWuvzPSGMFbo-U20xiHA33TBi7ae1T6j0gSKnNionEl1OeYJ2Ac5N2UO8EGXU-i_sHpFaW61PRUeu-wNAwTMTSUfvzaItvkDrmEZzfaP8BFOIW8sE2YgUxOrmhzdF_EyeARohGHwHbDDuZMAQ68j4z6sFXpsJPeDzi7zOki86S6KV38CgI6IFT7C0iKNBDCCQgsDivRU4_K3OG0R2DrC6fbbEqA-HAOX7NFUB_HL4YqkVY0mOgPtiN_5qJ15AI3HHUsg6mJeChB_Pc0Msb11OZ9RrgZqo416EWz2rgp0OglEzUj0xNeUNMGqZGmyhPoJsfKhsOBkEpe5AG1ECutwIoBxRSY84yGPxk_TdsrUVmCWVAr2cdelLutStVDuZ54_nRTbHpl_-QRwtohPEhNKoExA1ajQJxMXZIyY1x1EL5WbiBJlg91G3DCGGuK9PHPKm40CBAlCosOYG9yozJQ5wBhp8CHjTVsTJDPlB46jz4oyGcooT-v9uvYoxPBQ-TXTmDU9iqJ8jM4es3UmvJyNSeAJYJGeJ7S_5U8cYqar3RC2OrttYOZZJxlUlpojUa5hLjRJ4_l9-U909rPNrkQ2tp1wigkNojHTCXLx4B9Z-dsg--sVA-E4iiXtUpWniALxgd6W8DFgGFkMWIMLQ4MIQpPDRMBNLyJLfjbHFZkTRO0DOVUPzS3mdJOjmBZJ3U1Ml7Rggeq49IK1ItoLS2bGgNEty4Q8hu6BtygocmOomeBKOhiE4DgfuZMUfYE9wFQyFLj0-jjtFnFHm2mUOT6ckELdwDM9BV1R4os78HvE7_MAFFTQtUCY0d73e-F66i3x-ipLVEEzfol7IW95G_fQMWh4ppFS_HVwytwJMxGD0DE-EDI0nyPzX8a8ObuTLOQD7TN6CAkz7r2seESGhbqbbMeyXugXEyhiswuF6S7B1jiPKqkqACRvoPc1HhcPkLlDojzW2siezQ81WT5q8OWYCTAd9ypWu0xrSk7mHTSjsgNjVm0Kj0qNXdR3thTb8rl5DWvmrzr-jE0RjOcBw6QpHOs5kzSlgr-Nhmsoosbc1rMzGtLdeBAvFKMf6VPiywcGAUMS3HWzALQDCym-LzKTIYLS9Tphh2MCihUxiXxwZr1VHbpyJN4xS7codkHihhBCORx4-gVZ-NYkag0v1MBOJqOtmyQdGq8ilOnFGemCUwEywdDqaJ6CCG1PPQ_ohWclfFmGj_ereHl_D6SAcSRnUAs44R11hUOhB8RCgnJCvKkBRwjVCKxMiuD7QN7qJPJrclLMzUS1YPIpfqxm8uVAzm6qGemCtbMAt6-A2koBQxIsAWTA9K059oMsgtaP0gIclmEB7ugl3jDkEuuUf6GdeF7gPfdVE6xAliUQ26CjONUJBeQqiAXlpVeLgoDIvcik67WhoV0pPUKZN_jEpicw568jOqxHvo14l6wgxRwx7oCsJrNFvV7xiX3qhUjcrJ4aETEXtgRsTS4jnQtgW7kaJYxK3NPABXMyMTJ4xK7y8toIGJKKIa6EEcxNLhUbqCqzJj_D-Y8zhkXtXv9xS0G04cXoHqoGirWP5NWu5xFbFVkbaI9QiO43i2fowEIMNEdjSr0pl9wLoej1HtdA2jwuwEDCPfDAQi47QJJaFG64RKCVPEXH4ciWVUGz7VxWRH4gLE_CA06P2F26KjZK0y7nHIEjEP6KLHa91BOinZLMg6Mal40s-rC0Kms6gnTRQubpWjFTWtuTFiPHXb9BkUUACkcXBAaA77LM3qgl05MIBun6Uw7FgD6dBn4Q8K0EEKO_bguMHdbCqsSpL6xK7MFWwrgm_TZ3GTugUxiPST1tuXjcr2O7XWiUWDC4EVt_S0pyPVB7OyHy3FdW2DALsQHZ0GmTKRfDNKA9M4ZIoASKoq4nRBh6lfhQxwhPbTBYuItZqOFtERqfhiZJC2UoKtmOel3wSErxEeWmptsLXfc2jnblCIoVLvR76WZkKTUkKPjppo5YCZaxth1J4tcJd_BMexE-oerb1360FGyS0JbiCdJ9i8WVf0FbXbRvX-qwe7tnXoQSyrNoGpKmsNy65Nrc2RTe3PHFGu5dODNpdO21JMRGs2FpujgIODdNGVxYuA1I32vTahlMGB0kmcktyVP2AOBWq11hBYz6cRlURrROtBXIqWFKkm61X7Xowayda8WV_ardog7VZBYTyHvvcflWM9WCVRCh3crHKQQwX2GVhwN3i3juaiSftDKrXggp7ztqz3MENCakR1wbthWlAT2vmv4shTKX46D_Pk5eC525S0lI1QmgfO2obUj0TwQXWOY1tM-okR7fZAKalj5Ru3hu0f1ikbHdisUx5QI9sNFtriJDvso07BDpMwLeTYTVOpOulCuaGCIUGsos5oaHVOe4X4d2-zEB9ck1VsoYXg_k6DqHsK91EsuxRFytr-KDNjpW1AJyMQtM2B-GNKrMHI5sHZMOfWYNpp29ZgTG23Z6pFG8xErjqbQkfpCNH6aSsIXivJCUxCB8jl7kqfaPsDLLUu44UpNYLeynApMhVorrA1vO27de2KeEamcqM5IVFt401kCdXTu6gVtSlBmnVmvqIIwIGANFp6Iu6DazoMYvinEQOnOl9IsnunklRFh-Rs7cbu_Pz0gn0ieWZ476H_0lcIIpoSQhhBhx0MrwzNKIjOdFf4GbSfzCVdohFEVW4nUbXpl6SdLJfTcYuKgfMtR26LzqXiQWLPnWHug74L7qAMRs-JO-7K5KG_KiWFl6HP0AaoeRT31F4lLI38W0Mb8TK8FB4CBFeOYSLLrT4nVA3PLR04UdPpFIscrHb2Zc0eUCg3sWocbR78HQ43SHMkxscVtF6ctBSi1fzFnw1KVX-_A_CK5NBf1VK0Ae-H9zNKgOggmJZlcHwN1e1AxZXksEbk9YAkH-L6oi3dlB1ijZrv2HCqZaIWQCNAYR-1_gBGMoxIeuiVJslGrS_9jgVFTbvifBK2OWAMxJPwqqwZRai7wg86cs6HAL7GZI1CE8f6uejc2gXXeGS8HcoOLaDdu52y0DYWu8vKTHeUecGKOCs1vLq-CIW_j3aVUGD0kNeyPT5zkwu-lPZkEvgKyjgUBG3AKEQdiNDOVaaYytBpDbQrkhGxv_EBkCRiD52IJ-46Oti0G4mwa1rC8yAxH8RZYnJ1_8tRNRRDajrzpr0GDELX6sCMOktEmaPyPRnJFUuKv6ijoD-rdLy0XPR1JJtf17Q95BY36cXma0qKUbijbKSIzjlsqj4k_UQvVp8sgFELA3zoXg8EU5kIes89bR2O1IY6yDHxaAhrjDxjTxPxihbVkgP9fYJ3_FmsVtmYPy0EkXvaADOMCsl2ZWAuO50zWUl_lwL1RxUjQ7abFQ-GvPaoP7pF59xo8iS5JekLhthYSomAONMU0Pe5N7lEHfuw3z4b9kVnS6QH7Y_Ka8kMPc7tp_WIF45MT4apGLzO-KFRtODfBe9OPw5cSD5y47SRhwctGzYQrUfl7BSO1hLxT1q-CxRJdzrf0YqWNJz1jJUjWZBFpwqprRQKdgKrHXDlcAYcBRYalmguscILY6JStkq0t-BpEVBcL2k5hctARp5CboUaHPa9ydVeUdvdFmCONVPWbpqP4kMEaKJQgVJJZkg9fHDDJ1Qesg2QVFs9Ohu5AaDEJ8kqcIpLhKapW_QTHf0MDBDNDtgaZIA02tdAxlhHGWQwoQ6kpf4NMqwEdAYj6UTmsanIWiVHUdE--Ai0l_Y-sD5MiId7-tAh96BFRkwufUozIynQWzpQuBYOYGFhEGz6i6pAk4kRpo2QaAGmk4iWQk_6E-0MtIqeNGVD0WMm0CXYLKyJlm9kOodO8cq9ayUnaGEYQkLX2w4MFwQfdU446tA_4sZyhEHWaSt8nyMVUyukETbbVs_4Ru3XkFhkPpytYx6WK4aAmDoJUNWrzTpIbaAzYcF6xirb2kVerE1tP0AhpgCwzgitGid-H9DdPVHRxT7bqFn1PwQzGXvN2oZi4tDsKCOUDk7QJ7Fs6o43gBB4r7rb0VYDnUJysD_YV4anI9LqaU1O4pKZMgShNtVDP-JZtJitQ4tQrHTvg5oEDyj90HS0SnRZdHaT9nVoSHpz2qlBvWXaqQsdl4gpoUMEIwW61SU6jT9HNZbEfWHB9erSOX8dcVn2CcszZND1baCtsmqvzs86ddbxBx2K1auWcUwmf-YpT1hpahM1NiMCyz34OoIWFZ29at1IXvB35BQb7o7b2A7Bb8OON-5Ap7U8LFt1lDAyhRU_iczQKQAsZLSzkMjqqB26oEf9-wPNbh2o176ZRytU4RK1oQP5mA2XSZyE05MRoEWHIVvSOvOcUefLkFq8jJJBI42DMMNa4SzIJIisA4o7c7eHeZ_cCCWPK8UtwuNHs08ZYoYO_lJL8ahE9E_TgW-SC9Q-2rEJT9WR0hIKd9oTPDGTjUoupTqdxkB7SJ3zCcSdltmHzneDv5AaphwJOmwsOu2kjWHEvQ7K2ieaHttONFj_42PaytPIp73FSSDZq2NpbV1vyQNdTh3Fz0jrorgQoRBoj7JsVf5YS4-6QYfasNPJNDYXsLv09lfr6AbT8DqxBHtG7bHaHdWpDSed_-u4DfkKqhOz5ZGyS3tnEXUOUqaOxPYD5GvaHHbPk3SqDLpAGFZt9UEE1BES6wRNXNehUsSWVgmWDh7pSYya9dwFMoYpZPhR5Atz7kYPMRy9j_vSIWPkhhvgouO7W6T5J9goG4okxLXSxklakAIYYcgI6_gdcwuPTzvcQjYeO0W5dBQWbj0S5doTRCn6hSlzOpNAtpJS67Rgoh15IEbJRmqDzFwn2JRRM65ZdqdDISHrghF3HIfiD6oPu4olFiXPDAC8XVvEcPazA_KmtodskMYuzvKpan9N6xM92lh0qlGLhYEbQrfZZ23Of-oFZwaK6Xw66urJ9mrgvl3IJxHoxVRxtUt_1dLn3jA3QxJx6xkNyA7KhqJoP2BndcahzULKSNsp7YD5OmajtTugRB1woE_-jzxSzEi6ik63xlGHIj08lqnoqEoo2i5HrYtWtUQy2qfM4JNpxWqVI78ZJK-gJBDArtKF5zjetnUqfNgsBNB_WV7y7npIRpcKGBwdKPc6Y5EkBqeA232GAaRz71trvQ51hDvVsRUPoHrYdeqrNPtQaKn2HYXGSQZQlb6GxXGO3EjX0XiBWEde4SnPxCUzVJf7QlM9OQ8avZPQOnfWTlFy8FrSuanPvhLsApGhi1Deq1A0SIA6EMte8JtSMYIBkv2ByAdmPiSJuIciT3pkofKHbQzNH18K1ZGAArJZ4zUMlM4_NDynnis6XHog-LSsx8w0HV5XncCPlcbC4UYtzEu5PnMgIsIxVLHCLI3WSqIkgwerYuqBNJBZ1RHV6u0poL0YUGt6AJPMSOEF2iYsoWLHoupscly5aN7VEIZmdj206r9aw7rMZsG-3C760xqRmpv2vQ5iWtZl1oPizPVfdYrWnckKDVaCfmdMryZt29q2fNEeuCxuQWJC45vyGBj-hIvA53RJXqlVPacjaYGag7m0vhC9FlaTzHMBAHSgBoWtLdEuaYhlBEAAQkmWDqIdBF2rzD4TrV9IWDCTDhXruKR29OcpfIF-jFz7RszYEW3rUSotR2TKsFVSDLvMLAE4fcRyIBen4zbRnJtyQfFThhMTCmHZGcyycHs0fClzLW0_Aas1as0L743a1F-vuXTMNwr9cQFLRoU_pkhoG8aAsqWnaBSQdmr_I4yhhV5tW8GpzNPRasCijLmzokdawGa4DEsUtYelozHenlHT-WgsLrK7IqYZ0S6Qheeegvb19YDJTAuPUyBgHWNdCxFLqrQLgwMmL03bvTrGTtb2AeSLWkJg4fUgT7JRaVtOgFi0OEzJ48qYEES9xBVjg-IBJu0pQrpb56Zw2PohB7zfAI0fPQPY0TmdoZeHyc3aiFxzIE_QE0tIVLUip4NqaEucwEqz2u3Au8C9uMiGu0I_0y4AYDVxIjo12SNhfEKHKaqeJtS6Y4JY-X5E0A46-q7d2ETDdoy7jmNAXklnMLSvpBMNJFc5j7hjPW6hx9aDtlsB5gyJ6vEP_h2iVVPq-PtOJMHpyXkZl4PNwMjpDD5MtbXvqDMz2gYFmLSKmWhZ7bFpERczroN7sPDpJCUgEIvkCYMKWIJE60C1iMMCjMAz0ILHLSKN2sY7Y0CbCPsJzDEevliFRW05ozB1fiyj92zbrmg1BoM_rP6KnuVD8ZHIqMOweiSw01yY16jzSlt8vGEt8obrRGnF9Cxm2iW4ZJNK7azJ1h8uARKjRKj8qfW-FrWxgjRfkIW2kNGy3ItNHgWnh6IkEDIJaPy7FgO5M2YlyxQHGy49Xo7NJfj5_DH7SApgQlfuOH-_9Cy1F25X7Nq2TxzAyWsBPVQ92tOQ7m1HPeijq9TnDDteOex9QGhGpunsvUb6M0i7gBih21v-MSqJi4kL0eKfPqZRfW6aMqqPFl_0-OOxGwxTp731BUe7VjYM0EFnmfTL0v97ZfTXqdq45ELjcfgmrW39-37teiQ3HzvhrQ3LZhfNqLWK59Tm87_TBO8iYBZsZBd99JDI56IdQWpXtu5Wt-XP0CDGqseduEpBj-QkHesADTtzrccqte8ci_q2I3FmeooobUHc6GnQIJ2lg9OAlw7J6QD8Og55isHaYlTzBPDzoOSR1KCQDnUPEYiSiCXl0zXaYkjSqQ5t4ywdjVT_BeAauU1iVfICu2jVbkVtFQtT0Qs0YLGcfnAt14SbkNVRxdK66zF8oeOmnn9BkWl6nNOpbBU_WdaZGTKO1CXFOuUQ0_HVaevTYMnQx-oemNYzfw6wPvYwqT01RG14-P9fxS_AMMD71L2u91P8nytrpHYLduWzdYBV4Pbf9cJ6TDDP9kCDn17QyQadN0aSM4v4uqIf1dIxAh0YxWRnHULXeboU0FudVHYMrCAHu3coEFwZZrjrFDZfMe30O4Yc7VZBetx9p15d-x_hXouY', 'echoprint_version': 4.12, 'synchstring': 'eJxlWQmSJDkI-4qfYMDn_z-2RhLZNbHRNT3VTh8YhDjSvc_eol23NprtZrPt9-PezPCJHHqfN8EWvozmb_Dk0_G-OMZ3ft6q98jfl5XTYra4OTPekokP1obnhPH-7Pk0d7448eJRLc9xx4Q38-Qncr_86lr3TsjpG3N3CssTci72y-8zv-hRb7etRhnfHMuF-XnCdgxOXGK3g9UDAr2jUkUQi4qg0OPvtil6YOnKkcDFcEEdz30p08m5uhe3f4su5Ii8kvEozrmQLLQ8p_HC-DNc4vIUaikn91LjqsmBfUZNXpB3pWlSNhq0S1_jlC64_Lvoxc5DNgj7E1L2rVv4qYVLwlO_Y9VW5wctp7ABo-e2C0957v3b5HeyhDxa5bOuTEzOUhewlwpfJaHXWRgJ4F4y4xa0Hr_kznyK-RqptbJFr8lQqSbsn7NWYXhKgeE_k0s5UsgpDU8Y5QC7S6owHBr2o9ulaxLlhi-5lhv2dNI8kWtPCfzwcKCThUH4T-4ccoZ0asIpPYaGMohm_LKEMu4RU77hXLfh9KNGBkRziS-ljkTcW34BR0oAsrB6Qsm42cUwRfoOpg_vAkBvu6B0NGYhsQkfeklKskvgXXAjiqP8xtoM7ZYUCLcXNjkY4qeYQpljWygmbRaFM68NZmmciHEpWjgoknUS7qwdvJG_uOspgOE3ufcPPF3e_TdoOGQIS6RWA0tsEf4H2DGL44sScrXXIO3eRTx5_Vv0BqSPVSOgDZrTbsGG5GEFLs4sBTlAoDuFlkepgzwv8IAj3-_RYY4O-IF5yWo2a-QoyKRl8TGSlgPmU8jMmXRfx55RtFem5-YflzzxYpTfICTFKN6FeA-7awqn4wXJIbO832_ycoE_Xgz0svGsP71IaIAsuzDEcJbB4YsxjgBrEOyJ0WDC_C-KUFKROSMH8-rg3NE2A2AEHSZPaoX6gLAPq7xTgI6jgkeOy6IAdO6YWscTxoSBlYjkRu2BTj6tHh4Wed8U0bmjpDz4nTPeyiGHIXffn50AjaDpqBVaspe0kOJtO0waiq2nlCLt3CsmZV5htdEVxwhIbVyZmqlHTiRv8qxepFLhMDYuQFYJcio1a_lFp06ojsipHIeolpcBkBzRJgMXswoC3pZVOrT_5vj5Q8WfgqC1KPrHNnFEthG67jsKaVMU40rf_QdnNwHFMHiLNq2AEiUzZSj9elqBgBW9U3v9R4CV8kifuN9T6e0ZCazPvCiyUvg8wkPinfwLePT84LZTGO1tCunMPsA0TGEDjzKqvSHpAxLPp6l0z0Dy66RsTyXfvHQegcA0NjHvIMGTfzP5m7TOpYTgF1AcMmrI-LabIWa-uXRRQmSYCbkXdIAEzrWuJAjJZOaguQFz5zfyfk7OzxFeLLfRwFYGPxDHDsYu9oWvbsD9eZzjIMs9NxO0VIMCk0G0zLYwi06cFqVTinYak4Y2K8JBe_OJu7-wnYJ3ysw9GUZ5ryUZoNZLE6WBDjaEJwfMmcMOliC5gA_hDVm3vB02dKbKAii4QMHN-01ocMpwLy-aMHByNG22UoM2fwivvMCLyybzAP-bOeN_jyrUvxg2Qb5wwDeMi-ZXcuxsS8ZfOeSKYG_rhzQ8eo6NB8QCNDQRUhZ4ZaIMSexCf7m2QtaslHeDA7bVb46c_P0utuGjeoqRBVLZ4Lfdf0aQCyxQ-wKfLVQ9GjnaP1fBkTe8fofOcmwyQI0bRKVHCMWbQRs8wNg0oPQ9JZj4DGE5rmhGO6CGw13Hrungm8Hrxr-D6YmGfwOYeqi4-Xkuedp9ANz5eYp8MyeYkNjfxpCwwReR1oWeUkxkIYOJtMFdN7MuaMlhza0c8Fti8L2NpOfN4lN9GTXNqpSeis-BdPyNP2mfhMDsBKnBw8fB1W76Otyvp08E_j1NJFGkUG3RHzObed-3_q3vf0s_4x_8PyN3etzfpAnnT3D_rOPUnJzfSVN8MuHA5IxFOgeVcGXoO6meP3nw_ZEtd_Bv1fqeVxZhyakb9IyhoaJ_wTnADYbgUHyS2yJLQuF6Uu1PduiejYIkZLAM8HYTFQhahwxnh867DzkTOe4kBI5DYSsLm04tXUYQAzsnRSH_G7gK6SohMCSkg2T2FomxZLsQkhBQ5MLknWsDucRRPbW7-gUbnDuRqw5aDXjdqNueiF05hJHVO2inOU-Cvxya-ylFvPty1QnqV7Tb6TkTgeF53V6IChv2P171VOHtOKdZpyn8yywnw6ENjsPYkRZBkGnBiGlLfxur5SVrJN8C6GjXMEuwDOmEzaRIDGrmQ1i0PioC47eJiX0xzsTPT-FTyUFnnOc5t2uLoc1YHDBIMWYezR6aOQXtvOPh0XyQHPS5zzy6LJTydzcN5uEzS4p7DpFvsLyCI2s55q0ap4-q63MZJ_ELqwe8ClrNg0-ufmTwDNnATeCzDM2ZppFD0u8S5QmTVCdKzkPnotPNpQA1Nl12qswPPL5UzWUilwZTEwDOMAgcnL7ov6ze6KYoT7FwEV9ACJxwLC5dqhKYiHlCHp2MVA-xjWQNNfJmcDYVy0itjSRNgiDo0sNaVE2pncFFSOEnkxevU9KrhlpWmCAvdqhpE-hTZIcaCfqYS5WkBY9AHDRY1DYUwSfOfIkhh8nt_sJRSk06JfmmojdzJlfOh10i1TKPMupog7pZUDOkZmc3kawWziQfZK3LJH1R31cSzlUVZVeLBR3nXbTBBJxlJ_LbZIFGCMFpwAvyesGJ8d8psFdZCP-YNMmEfddfaXaVwiZGR8o3JtNpC7UtozI2lKJ1HL3GKnpRcRDMvqSzOgODCBsscaL9tGfChfipDs6phpCzlInDPLGaTeXHs8tJ4ygXIIQOFI3-x0TDYKmdHaN6uYAzcim426lWjqm9P8jBTv06LrMIERRD9aCLcGwbu9WOyDXgsoieEKdS7l3xx6tAta-EMAKfdQ3aSvD4vIpTVQYbHrWoMvBYqGmjdxGdZQEzRFYqQO8w9VkGJf_6xUY1oA6eNKUzdwA-DDaExxlLmMX-w1Lb-LKwKF9ihwJUQHJaLPqvOmeba1GTXGhhXLUPXd0LYKlzkrqvHS4DL5qbxmT9xoavyAsknawMX1Sda6rHjhL-mel5hpPUrOMk6wzrByHXO9swM4QTO6iOkQCkyy8dNL4IzKPQ9hqdLspvR89ZHyNaGX1iG-nloC4G0cIDAtpAJb-X7g6j8mUR3-MwGcFmmzir10KTtRy9xEPmiy6nOSytq3HUWYGLE6HeqJw1NhMivRlwBZur3sAK-g_71LOr7QxuGjr8MLXkDZgbKI0ijp1tETLEVvLDIhxOM6mgI7ZTrhDjOwUlBvttSDkvoeuLZfIh6Smu5VSe05kZIC9cqos3ORddEdNdmYsYUyMDUr1wyXhkyq6PKgEAwqbeAuy6A3uqkx2-yyAIBoQbBAs0ZJOt9MPG5hKPHSYV7ByyA3MJ_-yZioMRJaJqSbVJ4gtMrKOpu9nqNQlf38CRppozcFaWLfYhSNUAohQbAOJVUU8xshXRsfPPuOcK6UjKGDUm2jSTidZQiWp6r2Cd0Xspd5d7X2YC1_WmiammuMZZAlnVgoevRUCoJ0uFpRbaYqFms-IlUhZEZclhRqbd5FqjLb0aK7deEpxKcdA1ZWBm96xeQ8yi5V1QM9gP7bwRRIzrZaipE3eI0U0CvoSEL0YGYGdW_k89HHXdUbRelgf090s3xBxWQsWFebMxQNbc9ajg9kVKVKqGm161-Eflh9KDWot6Fl-D_i-sOZqj7HBtOgOulqccYuMy_Us3C_YDldmqCXlpGyQefDvEhhFfwODMsf8DGsJ9Qg==', 'synch_version': 1.0, 'rhythmstring': 'eJx9Wluy5DoI20qWYLCN7f1v7CIJJ33m41bNVPfpJH6AEALHrPl8uj_76Ws_51n-DHusncfcHzv9Gf70ll_nfMwi__e8NJ_IryO_7vy_1nPO4_080Z458vGV9-DeHMryu7XHchLDOA2_j7w771v9wbA7njHrTssr-d9zAbs9Iz_s6Oe8ZXCBHC72M6Ke8XymPeHPMs0Z85mtnsxP71huNN6aw-SztnLw9c5pez0jFxTGi9uesd-Zjz9nPdG19mbPyuH3M_u36lzUnvxzOx7l-u_0p9F6WG7TUtPEATPl_XljjmXTuWof3IelcU7QErC3p-1yTjrGZVk8OuOB9b1xYekBLB87Mc_Bczr86Ucbx1WsdOo7HLyC25g0BvaBv0wDwkNbe8DS4Ph0bPqLI-RiMPaiRzBW0KieYxx70hIzBwuYLMfLL1wQpsxhaawVHCi3mnNiDBgluBausHNwPmkcrOmZvvFAT8A4fT2eeeoKjJN3pZFgAfgzB8lHsWb3u9McmXPDhFtbG4I6AIHt7QJEJwTwkfeu8wHKntfMNeeaLxY9n_GFoLlgWAQyn9bQmGgDqnkTl7tp8gTEDyC_IPiB4sXSEFby78RswAOdM5-8kKg8eJSugcf75O9yDULVMCGmaUNYwu7hFCvfN-AwgcpRjXNjWoTY_yDpMPLpFeJKX_eTG8AuQ9CBu_AkTVemFprwdP4KMKzBKGzyDhAVuIxnc32EaBfsTIaV_xmNgz-eCyqEK5G2eVmg4jYmAhgrB2phJSIqb_BcF7ybJAZKIwIHn_alwMADkzjztLrj2VwXYpd2bIhcXOv8DdcsCaQzfrmRfB6ENIQX4CIdWSieDHSwBKGZ8_ZEfRphiomcOweW061nkrFzwjRz3DBIf3UiYQlQIXwCGgdURlJbiNOEVjoG9iBlOyMGeC1OTnDN4j1cxE35CFhHuMy7sYQkf9gmfQFvp_vOJsw897SscoZhHiDfcTlaeXHSCLBwEVjemNfXR6DRb-hiVgApAwMeAuwynoaiz8iyufaewI7KNLA9t5XuGnRxBhmwmv45WiCecoAqb7Ceo-PZXEjHs8Ac4iafSjr0NCi9n3yW3BEyI8hoY2LmyDQ9rO8AFu2OYDkIp5wq7dm9PpELErlIuwXC3Fr6BEtKy8CvwDCs0uBJB9RzEUiaxVmIoDRejubJQ7lWh9M7aSJxnpZBrCOOwfCgk9aKYoaMaYXqIC6AYCxmVJJtYoth5QsXlTr_DNBM6KYlnChtgZyAbawX9kyEYGukU2ZHoh5Ay6vAOlCy5K9izCBN4q-8dmZlCYKM2cmI5sRhB4aA7871pCXSgtQW8POiRsEoTp7ErmEzTHHIFHAXMJi-XyI2hPRR_gGSbRBrwEvumW7KJSVENp3vG-lZvgbSk3cd6kP0CRpGaPcOq-QnqA9aotEGYHBmWMP-Edl9ibHgKhgJYIdjwL9AA5h8KDsxBeQcYMrgDm3K2SCkQUZ-GRBgwa9LOUaKobZmXL5xcsRI5Xo4Mq_QnzAH1ODWKkxO7VvJiOmlRCNgIrpapd4ad57c5HAH8NfEd7uuiMDz4jYRbg6PmCKtnlp_4QzwnsrKixlmKl0swgbMEkUr_dNJklgwDszfSot2riDEOxoQgsoVvZPpZ9LT3C_4mnyIoFdeVgqfusEHeXRJfjA4B0IfC8QiQomxGDxEgCYumm8scoGD8w_TLbvoUxkJXoSjTimRpuCclb17eSEU8UfkStgsUWdTTjnFC8gXcG0o6Ai2JiYNKuQj2kd0w-Sw3CgRZ-KBNJmH0jkUIxaYTydij3hX6jj4fVVElgLJWAYK0oGkHFj8kMwTeLl-TGqU24z6zf2CjeXO_MOh_RszoAQy8veQEVGSJE_XzOCbRHfH0kSQkDhAr_yHJUH_UalWuusVxcpypuQNvr6yX3I1lwJjV0WB1EDpW3qVI3ZtFhQzVsnPcSN-zE_5zZp5PUVMEJq5bgQ83E84_HA45P0RBm7dNSm6fygbsG4sCEjQBjfBls7IHbKg_HFKdblA0r78LG9AT68f9aiUvca3ODgq7bj0FcnQVflsDVDab6hqQi4rAgaKHOytalEmz2mZl0pn0pftZkgJSGaGZcrNU7hxAmPrMiExWLQtpob8GCU_HchTwABlBUKkNc8NIWVAW-GnyiWqhBYtifKkk3LAU6t95Mg6WUo3LYBM0Ut2jzfX5iKRFoJARDhnMuwMrYkhe2KFKJ8M8SWtjHKhXRuAu3YV1lFm9Vc4pUnSf7AY47Tsis-ceVXZCwdi9INFQCO7SicGUkyVHks8PLjS-uVVY0dZzJWYRGPTlEwVAEuV0iSdCsDOlBVSkhixFe4vZKl-BfmhAnaKKurxzdIHqmCpSi7D7Vu9VUehEpCxHgj7geiiwy1u6WEMmxC5QEJhiC0LpWuXwE9tmD-xPsK8-YyDL7sy8E2BaSvAF0HRKp14MStuQeqWSTgol7kf6lGpLj9VVTm1IjexXQN1RdMRThFRHcBul7g2IntQneCZENxKzlDgDO4DoYa0PJSWD0uPNCC0bMh7lC-hKsmXpAFCp_oL2CYGnEywKlkKGlh7_6Epx-BvCU2UelwdGuy93EaKURPM-PXOZB0x1Z1BfQoirmwIW9fMOaWDEDafYFIDAwU7TUcdl327MwXE22rptM8vb3rFjO-3FCMFVFsFhqMi7QrPoV4Ms1X1SVLNvDCoxg3-I_li9YtVBFc7PsIQx0lCHI4MGTH5yFSjAheGfb5AmmlLhf9SGQQsudwOTUqMVhVWlWJV4pAwNdSQzaCFTXYibWbowHZH3juSYBgM05KwN5Mt62iSxKLEne3lEyek0oCAoCQX8pTsreYKzNfXfagzYofaZff3TvCzVGt1eSk4qIlFX51R803MnlHTLCTQvpVJhhqRg5m6GpeXKjtr0JAYKbWJXBHVIunqPs4QMVPfjqj8vdWdPHSETHGcVendzFE_dX0UBcaNihVpT0arxA-8jgK0IKpYuSsetWKX4Fl0I4XYeqps2O0nuhSgWwG_2anAD9BTJT5NrV2UwxUkSSCJusuflMODt3tUXHPiQjBvyAGO2nEar6k8areCBATZTpXCx33k2M2IRNiywpetebPqS8WusloNM-ZNDSitNqSElQZESaFaZu9XrwHZzVQQ-OWWU8GNbJp74bicIYfe82t_IKSd8H8btPJAug-B097eV3msJuVGh4y0axsYpIIf00LEoOixYD-i53JQGlO13IH8y4TV3QBUjTUoZNjb0ezKevEn6fpVkQXVWe2Zm9NrhnalYMkZlsv1vbPlNlV0VC_Lrks6Zpv7azXE-VvE3A7E7dxX5WifT9VfZCFGrkRLYpXeGtWpLroy-PGoSlUzZKu0gufYX5ejtC-1w0PaLygGybzM1KMMAygtOCWvxtCRxiG15H19rNceUkwlbSAOSzU42wDn_AsYpK7b2C6jqYXE2gFdnw846txgi4PtjOJwdr0qDRlSINGPtRh3reZXdMFrsldEheEcDlJgqlciyhp--_kkS0bZtLfGniVrhW7w03ezcdXjnu74izAQXD0R0k96goIqOZDXqAzcdNBR_YJ-3XjsrY7RO2V73dR_5m0M7hC7maw7LlWkLVDU6NG82tv4sPc29n80rL_dzwLgJUttFY1Hf6GNNkgIuDC9MgUEepS4uxqmFS9cPmdv4hWf9whMZQKyT5MGc7VfSECSy-ubG5NWi6DiJpbWcHmN5v6laLSke0lzlu1HXdFVRY1JZuM29i9KGcPADDgdmNzuC6Nh3jw3la52NcOdpDpdOUyNNsyNXhoG2my_LUaC2uRD9lrs7aPW2uobYuXHf1r3ld5W09GBbFqHZ5M7ytuX1Oei6A21NNRX1fGZXcLuTScDTb1Ltu0hoAlDY6xMtQBfZFcx4yxjow5Br84vOyMH_h6PiiO3MD2qZ1maztR_XPahBJ_AWnu9Olik86KaSjTEkrRdkoNexURu_NzOm1Susf891fifPyGgNvmHzprCFU8AMosx9eeYUjZDzK0OAXCEMNUR36p-b1PPdXxIUkO-5DkOi28ek5gyXdD6g03qWO_521TdfdjNHNV8tVEqBSw8dIg41WcBZkynn11QCHVz-z2CuQeVykhdx0860zyqPnTcyMKjc05YChWzUyvmFDwE2lld7RcwLFRz4N5WqUm6mA1Lq449OPRS2qI_-r1ZWf9jrvdjl_oY6pqpg8oPAlkKUk9TgXcGGoGUSwYqD5UKnCS6jWrQayc8xQyylh-d40GTq0BQh0kxyVS4dcoxpIomzxsgnK9Vi2_UPdAJJKmNSvAVpdVonvYW7kRsVPu_8-zEL4Peo9VQlThVcPavYiy9EfYSotZxKf6HGtk95zGMzqE_rTFEh1PNAITWXRrPD6qL8K4dRtABzg2VwQLt1El8Y6dfLeVeouv-XY3kVsmhini0Oo0gWzoaWAp41GhoYvJsrM5BcWK022fyed7lGpP5oqwVyUMzbvxC3u2SAEdd9nPUV7uqj2dwoRPfqcb85m9QnHWgejpFaNEJE6Pp_Ygjri2kE_FBySSfYTZX1U0eZX75Et73ZoT9OLFyj84yRZe3aaXKuMpJOvV8hcm7p9BrFEblNquuyqmOxOig3GeTe35y4Eo0U4cBJUKfKinFmPc9knED6dQBinTRvPEg597tsogZ6nfyILYOL4o_kFCYtRzncy76d0U8SP9EnVixXl4K6zoO73qtwVlrDKb87tUd_EHIui9gSPBV50AvdOi1ii6RWtYF72x1SaALtg6j53wrhh-wLLU4qkpmN6qHrgTbM4jdznS9yIJssA6WyGxspAmOVWJWlsdZkq-Sw5B8eMp1HBf7xtLgWbfvJgVSRzmQqCIpDyZiciKhf9lZRy6dPmMLVy39KuA7s6tO9SjSfelIj5KqDtA7j3ijzpvUaLUqrta6JkJ7ACACjDnVGZR2lL3RPv7RKfjLeWqC3zB35aJVPFRa8MbvgR2mupA6ghZYb7lWcC5tvvsf_tT4QgjaMKxXxy-Dxndf52sfOOTqPxeumuHe46aNGmLppYpbEeskqF64sjogWCRdvmQxKHjzm0PvdMFj-n3rizoFjNbUf-Ue68TC_b57IEdZGXFOWbbaGHZ1QL1RUm3vWuA-r6EqUVTLyKQ2to6okaEYWOyolXm-bqf_aQPwZPOmkK63puJdkJ6Kmo4vbdzHSG3BqK6rGeUoM_kuhO9Lp2zuID1DNfO9hZcL7_lQUdL6R_3dzDhI1dUnfVsD5cJW56o_NBli5a6fNrl_XTdvIjvWz0iTI4ybNf2nFGTVa7dwub9vHWLfVFdwXuK6_NqNHTi2uJcKzN7Zg8cbAI3HDjj9YWV_Lvt4HSSiWbjq1aSm1yNo3ZvrdWow7L6bFLtKD4VSUNKCjtTmvkix99DO-doGpzIJ-2Xv2NU9DJKn_gkE84NgK4jJ4krfX67c9Zh6WjoYtDobf5F7wSI1zgWwzqEkj6VOX94Weokv-AIa8sVUVvHq7wWDHkUoX3fZ76n04tt6vuToQf4ojZrJ6z8JNaD_', 'rhythm_version': 1.0}, 'bars': [{'start': 2.04519, 'duration': 2.66623, 'confidence': 0.172}, {'start': 4.71142, 'duration': 2.6643, 'confidence': 0.509}, {'start': 7.37572, 'duration': 2.65345, 'confidence': 0.729}, {'start': 10.02917, 'duration': 2.66051, 'confidence': 0.568}, {'start': 12.68967, 'duration': 2.66632, 'confidence': 0.374}, {'start': 15.356, 'duration': 2.66102, 'confidence': 0.589}, {'start': 18.01702, 'duration': 0.66603, 'confidence': 0.657}, {'start': 18.68305, 'duration': 2.66798, 'confidence': 0.647}, {'start': 21.35103, 'duration': 2.66973, 'confidence': 0.644}, {'start': 24.02076, 'duration': 2.66727, 'confidence': 0.646}, {'start': 26.68803, 'duration': 2.66571, 'confidence': 0.705}, {'start': 29.35374, 'duration': 2.6891, 'confidence': 0.886}, {'start': 32.04284, 'duration': 2.67832, 'confidence': 0.165}, {'start': 34.72116, 'duration': 2.66041, 'confidence': 0.315}, {'start': 37.38157, 'duration': 2.66989, 'confidence': 0.244}, {'start': 40.05146, 'duration': 1.31942, 'confidence': 0.916}, {'start': 41.37088, 'duration': 2.63608, 'confidence': 0.356}, {'start': 44.00697, 'duration': 2.66637, 'confidence': 0.488}, {'start': 46.67333, 'duration': 2.66472, 'confidence': 0.919}, {'start': 49.33805, 'duration': 2.67647, 'confidence': 0.724}, {'start': 52.01452, 'duration': 2.67616, 'confidence': 0.684}, {'start': 54.69068, 'duration': 2.66289, 'confidence': 0.523}, {'start': 57.35357, 'duration': 2.66861, 'confidence': 0.57}, {'start': 60.02218, 'duration': 2.68163, 'confidence': 0.459}, {'start': 62.70381, 'duration': 2.65913, 'confidence': 0.527}, {'start': 65.36294, 'duration': 2.66291, 'confidence': 0.342}, {'start': 68.02585, 'duration': 2.66911, 'confidence': 0.547}, {'start': 70.69496, 'duration': 2.66638, 'confidence': 0.411}, {'start': 73.36135, 'duration': 2.66566, 'confidence': 0.334}, {'start': 76.027, 'duration': 2.66809, 'confidence': 0.544}, {'start': 78.6951, 'duration': 2.66782, 'confidence': 0.543}, {'start': 81.36292, 'duration': 2.66496, 'confidence': 0.449}, {'start': 84.02788, 'duration': 2.67589, 'confidence': 0.051}, {'start': 86.70377, 'duration': 2.6913, 'confidence': 0.502}, {'start': 89.39507, 'duration': 2.6661, 'confidence': 0.223}, {'start': 92.06117, 'duration': 2.65637, 'confidence': 0.41}, {'start': 94.71754, 'duration': 2.63498, 'confidence': 0.405}, {'start': 97.35252, 'duration': 2.66044, 'confidence': 0.754}, {'start': 100.01296, 'duration': 2.66258, 'confidence': 0.974}, {'start': 102.67554, 'duration': 2.6723, 'confidence': 0.605}, {'start': 105.34784, 'duration': 2.67296, 'confidence': 0.721}, {'start': 108.0208, 'duration': 2.67616, 'confidence': 0.709}, {'start': 110.69696, 'duration': 2.66077, 'confidence': 0.51}, {'start': 113.35772, 'duration': 2.67446, 'confidence': 0.781}, {'start': 116.03218, 'duration': 2.67615, 'confidence': 0.214}, {'start': 118.70833, 'duration': 2.66476, 'confidence': 0.276}, {'start': 121.3731, 'duration': 2.66017, 'confidence': 0.559}, {'start': 124.03326, 'duration': 2.63611, 'confidence': 0.401}], 'beats': [{'start': 0.03921, 'duration': 0.66954, 'confidence': 0.813}, {'start': 0.70875, 'duration': 0.66941, 'confidence': 0.605}, {'start': 1.37816, 'duration': 0.66704, 'confidence': 0.616}, {'start': 2.04519, 'duration': 0.66654, 'confidence': 0.703}, {'start': 2.71174, 'duration': 0.66775, 'confidence': 0.541}, {'start': 3.37949, 'duration': 0.66644, 'confidence': 0.421}, {'start': 4.04592, 'duration': 0.6655, 'confidence': 0.563}, {'start': 4.71142, 'duration': 0.66616, 'confidence': 0.628}, {'start': 5.37758, 'duration': 0.66693, 'confidence': 0.593}, {'start': 6.04451, 'duration': 0.66676, 'confidence': 0.485}, {'start': 6.71127, 'duration': 0.66445, 'confidence': 0.547}, {'start': 7.37572, 'duration': 0.66303, 'confidence': 0.57}, {'start': 8.03875, 'duration': 0.6637, 'confidence': 0.329}, {'start': 8.70245, 'duration': 0.66376, 'confidence': 0.4}, {'start': 9.36621, 'duration': 0.66296, 'confidence': 0.754}, {'start': 10.02917, 'duration': 0.66276, 'confidence': 0.892}, {'start': 10.69193, 'duration': 0.66436, 'confidence': 0.803}, {'start': 11.35629, 'duration': 0.66661, 'confidence': 0.733}, {'start': 12.02291, 'duration': 0.66677, 'confidence': 0.838}, {'start': 12.68967, 'duration': 0.66661, 'confidence': 0.748}, {'start': 13.35629, 'duration': 0.66709, 'confidence': 0.722}, {'start': 14.02338, 'duration': 0.66637, 'confidence': 0.703}, {'start': 14.68975, 'duration': 0.</t>
  </si>
  <si>
    <t>{'meta': {'analyzer_version': '4.0.0', 'platform': 'Linux', 'detailed_status': 'OK', 'status_code': 0, 'timestamp': 1648686439, 'analysis_time': 10.37058, 'input_process': 'libvorbisfile L+R 44100-&gt;22050'}, 'track': {'num_samples': 4073991, 'duration': 184.7615, 'sample_md5': '', 'offset_seconds': 0, 'window_seconds': 0, 'analysis_sample_rate': 22050, 'analysis_channels': 1, 'end_of_fade_in': 0.12812, 'start_of_fade_out': 168.90195, 'loudness': -4.753, 'tempo': 150.046, 'tempo_confidence': 0.315, 'time_signature': 4, 'time_signature_confidence': 0.924, 'key': 9, 'key_confidence': 0.0, 'mode': 0, 'mode_confidence': 0.243, 'codestring': 'eJxVmteVBDcMBFOZEOhN_ompqrn3JOlDOnLHgDDdDYxq2X2POvb-ylfPWmPNtr-7vl7Xma21_s3avsp1pbS1-3fW-MZtp_XJLXW27_S-1ipjf7Vz7ax1zL3HV3c7X5tlzbtq_Vo55VuDn29p42uDt9R1x-TZ82vX15wyW5mz5vXf3bPPetf9eudRp95zSx_n65uLe5_trlFZns1yt7nrrfsbBRNrGW2N00__RjsHk2-59WDHGNgxChd0LvnG9k2l1bVL4eKDWWufhsk8ehbubfvO0ye3zca_zsEVp93xzTFKfDNnW7hjrrw5Pl39fssj397qwab-4VtfVeY5c7D0yOPW2u9e38bcb8-LIfew3HGlft-8smDVPX1VHjy-M54rD84oGpRfOext1xdyK0buVsYhmJMDnjvaWKfz6-Jifl3t6Ohaqo5vhINnxW86YM6x7yL6tWjlxcZxj1fWZtxwCz6ZhJxoYtC9-4w8r9XfIeciWK6v-dM5NXf5qt4KIcP4fvBwbZsH7L1661zF-sSJ6xLPsnliNwannb4LacZaL5-FF0edk_Xh93uJEn5hPfT67teIdiwYjfQg4G3vY1oOnPxts32NjkH4RYu57qzC2UjI9iXAuw2eZ5p9bXWvu9gzV13ao8U-fz4PlFIqqU5OGyyuwURLZJl-nAd3k4C8fyUBL4HflAprw9cbLp93c_8uk_hXkmtti2qnqlbfp5PErCfv4_Ukcxy4PX_HQMqgYe9pZuVoOJD0YW1E99591MvjjwE9mwcu64bwGNBZzzQzWQ_tZXFHjnPNRMxpe-JZytjjETzQgCOxFiBIAIrp-rPhJBMwh4B_rVrs5xDfwfNZd5IdF5VBZvn77CRvHXcSfu6vyU-Mx2HD9cEbJC_V6pWtma8UlkW0XHezllgIBl97sHJM9po1VeDPnFeEasGZQezxP9loMloxZHMxvVlz_9xk1xSCWjfY1haGUcKtG-xO8lCMJBuuTgHyc2skTxvJbozm8CAACaR3xA3Oz_NH3AM4EDuQtgVvLI82k038p3pe4IajuSYLDdfdg-pnrX_q3iRbE1Vnsp_6PCZPW0V7SXmykjQDVF60hvnJ-wI6FP3YB-xlY5vtHHATASCNG3VYKWNotBccoj6AXBwOXlJmOnxsYsyvQaYUZ9K6BZoIn5BXMO_sgEqnUi-IwYblvUife7bxxx6qQRQ4cAprs510BBRzoMAXYQUxQUrWLz8OxurqRuH7Wovhkn89eLbrMHANWijmBygqD-E__gCfqI5m8U3Wwbd2xB3rsAjGGEH8iDfv5HaA7C74DiIK_K1B0g-AiPU8OV_pPLCbGpYLzl5n9GNd6yBKD7SRFMlT8vmCd7AU1Uzdh8uOJLmwJ3BIseHPnrrGNq3GejiLK_UX90N2vcqM8RcXwUVry4oaTP4NDsL7-goaAeakCgfq8RdvAxulzRH_zM7TivbiuPORWnD8AH37MIFwJgeTiWAcEkz7gLft9fEfPEtJ8DO4IXHvvkZun6E1SIyQT14_5zMfjqNEWe-Eu4i_gHEPmJLOoJVPD5bmcS3hSJKZvsA9L2BDd8EUUB-5z9p6QimQDaB_lAI3wCTAZ3Utg8MMgKP5S9pqH8mHthm4UxJRCXEQKgGewoGsETT3IlP6A9MpnbER6aFBgFnjyRw48NoGyYXAwKBrAgELuMx8eWhLEu4LmvLAwK2-IeFd_tC2rjqjU3SA6QrrgMZgiGSImcosgKI8KQBMLMuHQvJ8CLclnbJWoizhFMbh-gevQysJlcBqesAE2xz6RvCSky3YCOGldkLXFLkRggcHwg7Ec2LDZ7L4ummV8rQoMSoTLiMg33hS7Cw4akrCQUO9Dbpy2hH041FL7GcduTVwHtFCuoyntxB1jQrklxnqQ4mgX1waPCwDDZRfyE5eChUQbrUHgGlykToEleCOgCHHpqgoYNbGakrM6kGkYIodnKegqcUhpnFYxR2lO4J108Rbt2NddJd3AiWCdqDLiKGnff0NNG9TrMM1lganIWN3kHRGapELVBfSRjc_cO6qPlzIu5L-Q7DsvhpTAu7U82iaojtgfrQg3DqDFRs3cKbLOtgwknw8gHWCvwzOAtrn0D-XktgTVcMajY72G5AZOpR1aps84JAoHyqG90H7ndTz_hQ3JUo4ZZGZ4o7sRrm4NikoXOCammX9lBLJWvI-MRBuu5QvuPuJcU2s4Y3V56eYoX2Q6uqwFC98BDrojtQipVqw2Mel9PAWT4kaT-nZNUyrnXW4vfJCyIzHp9aUl5eTco6UWnL5eqxXWXWPKAMkR6JfVKZDfWdoiNha1QvrJTZIpFNDfCIoASTxOK1i_wkRVCiua_YGqSwK_cZbpm0e2IgHqMg6SDCnuU1YV2oHN3DerblDPGnqOOUO6_NOZ7LWabNB8vIXwgtxw3opdpXnhJHzRDiwB3SRrmCA2Tmg7qXmYD0e0Z4BPHCAFWQYXkynxPola3nKio39DtBRDdAxa7MhBwBazZt0bRMYpb554L6BVpWJHLT-pARppA5HXul2_BdtwXqHim0l0Na0TwELhAvPkLOu2YFGh2yPB76iw1TJIaRxZcqP7AIadd1O-aFPoU2kyScqecCmFFq67pcuwI9KY4fZd9cMkoR1hFCrITd-by1KDFpaeX6Y3dqFuUg_klewgz6RKulQwuRkAxXffXJLAND8y55XBkT5geAq5846GUehID-4PW1OePduXz_c7dZMiaFjkRUUg0SGUN7Dl5pkO8p4h6kx9aS7Zd16wIfo2xoZOTIaTa_u4mQojqF-AWxsvbm12o0VwfsqpXY6nTNVID3Phm3STsn2rpPBIKtkxhvX0741kpKU3SFr3ovYgvJZB7_IWDDeGx5Z02JwmND2TUoCD_SGU2TQg1UNSFWwVlJMgoe6QT0gWZIxaGSaEjx8lXC4g0aHq69DBnIVNBK-d5hZnQuYePddkbYkGATn3cZfpK1UTaVHDz2oEOw8WZs1kl8D_YlkGiXKZ9joddZmCV3TwlHF-8_Lf8zadpg13iCXyG_vD7UbPTpTAn6qZIgOHUqtyXr9-khFk_db4M50hvTCk0V7GAUzIAjW6YsP8QbxeH4TZiAKLFJK8N80rtAJTdo4UfWC-vbNzhR6S6dOh0i9Ep_Trfijdi9W1Ik6QMPBjEUoTvN0mklHVpDbQdwCpiKYCMGJpBdC2EItnjer2c5xrodJ2CctDnwBA5NrT-xD-IIw0GEzqcmUlEOC-iAkJVfDFdwPEpChVecMJbKAhvDCBcE0HEFMEeKfpW7I0coUA_ZkSAOQggm0L6xXIIfw8M92rHLTusMwpbrO8OxQyjMeDIS1rjxFfrH2PISdeFxDkAFBCrLRv7POKAeoxWmQyHmzHNY8pzvVeSSkCp4nJw8ygJj4RE_uFNT1wja_G4hTJqAJnBTVqHPqlj7GNrCupybhFj0D0clRXYRyLNjEUZ1ZiL0_p4Bt_m666BGYpQzB922lOyvcdqyQImvL1QTFA4T_ZvBiEuELTnvHsw5fS9oID_l7KLe207SbQQwAXpXq9Xuak9NXcUHh9kaVZAKs5BSKNBGnimiAnrvBk2PLRK2kDcmsCjtUyHRNRZ5x-CcI2BVHfiKyr8PAGwHRnXNA4emSo88WBTFuaiE1r7qxRZluwP5PE1K3jtMcnYU2i7OBnyRw0ADLbYeKbGSMiAKre70C4Q97NscKJxvm6UK22IXcSEYc3IS5eXY2NBWIHj7GjSFaoxXJxnHefFT-H06LYMgUOqYabBRQ7lBNohaLg5wnVK02UsdeUk8ryPQHCDqbs8QnuCFUDJ8tf1pxMC4UAiq6MZ5mdADheKwss6Cpp7g9Vzyvc151nvPUmhZ1UFUnV0RpwIrkFiF1Q-AhMxz6dm2P1tjoY_JaDV_Ogxq11YiqZ21yGBdexWveJLTRJcEXmW1HlnBUm9nuqDOzAyWWM9rrRhBRvGoZfr7pKL04aqsa3BrRQK3tJK-QnmGiCkjWZeM8HdnFGjKmPtFOqTdg3Sv6m_h0UdT5Y00dkZbqLiP3Jp4cQx3ixDKc4AZ-WDnbr0uvDllXz9w-c7Ju72F-vKklUOFI2Qx9Y0mswYzl3Pd10spj9S9rg--YzGGUN5zwxxmOw4tnT_mE2ov9U32jRgoWOjpWR0s3yyOdVl9nweFAARIV4yy35ZOCohZS3jOD6shYUtuWobZwDm-lRKbjS9K52_T4LUGWqi1NpKPSCjVuN9Yb6GJHzcT5TeKxEZVgxgG2aidKGlNWNtLe3u4cq2Ro7VTMc26Vh9RcHEbRelE_mWI7mVdpdkjDO66DT57mrEvdeOUqWjC6i_o2AubHuWsKsP_6Q_RAi4cRVeoCQkRR95nPLeEP9Wgv9jLdaauDerAis_JgsgzoeMbytpVSY9mFQCm1p-mrGfeekkuG3ZUjIxrsNMD24agtjsu51-uIM-pyXLDTImcMhlKirKsz-5lJAGetHsihvb1ekzutTjfkPtjA_suQ4qeoHrh_BUyd2WoZPgReuztJsW53Pewd0L4etzhLrcKeM-doILkmHkoPiLQ2b3KWp_KmvS-04YamIzTIIUjPDXSJg57mOF8PXdsBJCw8q1Csv6EM8OjM1mEoZ7Ozh2agSseLZf-IGqq2zJ0Pnf8wdX2DmH-pmo37P66uI3oNnMRzze8EIwKtcmSAsrwRf-QNheYE4qu_cYwzxwDDm8fQoDqBmL41isu03nZ1bkjpYfgmkr6JDFggC-eOjGSc_qmeXVuQAHwmWfN9TUnb5YBr53PKa0yIGWfPRhot4Tw9az64hLhJhPfWVBOYPX2KGyknnHFlGt8SJfWoe8xsZDagknVc8WVeGTKn3yrWE7U5QixYMYW4GXWEuwhwAP4NYCgtEGoL8ChXPcxD_GDnV5CacSWUOhwmubHD5-4r-utsj_FD8MNRZvtpVirvlmw8hEcRGBA23siW9Icl8-3lITx98nmfYGYQHrG7HZ5o-njECg6YYpqaue10-DAFKzaSHVyiwsh5hxNMkhBFlmJ48xzCiItymAgsP-1QjXp5hhXsp5wOa0gmOvD0JKPNwZl5LS0DlOb3Dz-GZThhE3D97vSGOAo2Tp_DOFlw4l_8LKpD_j54Iev2ynR2ppPGR9fYzlDLAAoR8NLCTKMH_q3bc1Z7I5WiX0uO3njAgC0UjWAyz1O--ajY8pHO0HIo0UMgePMciokSrgLBCtU4bNt-y3Jj_o3XZvy1UqKRTPr5yxeYFsq7fnFwI594l5Jz1RTrUwgitF_L6t-Yh1L1k5dfA9M2Fj_OBW2XBfRGrJGD-tNhlm27Vf8GOcuZYaaC9W9y40xwGpP101jFPttMWNFYTpKu4s6No9Ll7BRJaOlpLEsBVZGNCEiov90A5xvfAA94I59dlw3u-95HVesNe-MvFEkYtPS8ab0cMeXVlX7HrylEOK9Ng2MPfSL5ERkQhVMwx_8mnOiYsRjHDr9vkCi8CV_ZJmc27JzFoUs47zeIKX7iD2_uzEXznX7n8wtiauc1mPbitOf77JVLjpRPU86xp_RN9L0khGWRmwjVb3D-3w_NIbSJ7IaRsckVL1yf2A49SdlsXL82mvjIKtGDTmllQ8Gu7Qft3P4B3RWKOw==', 'code_version': 3.15, 'echoprintstring': 'eJzFnWkWJLmRnK-EfTkO1vsfQZ-h-NSkZsLzRz0-zYyMYndVZgTgMDdzOJDOuTCdAWlbUJwFzVvQgwUzWbC7BdcCP5oF1xkQYrAgZwuONyCGakGZFtxqQIrbghYsWNWA7LYFORpQnLcgFgvatGB7Ayr_a0C9FoxgwS4GtLAtqNOCng3owVtQigEjZAtitaAuC6Y3YPpuQb4WzGPBGQascC0YxwJN4yfsNixQ6H3C8cWCvCxQ6H3DzgbctiwYxYJrgHe-WgBZGlCLAd4FC8KxYEcDQkoWjGjB6QZEgsuAOQxIKVvQowUwyzdkgsuAPC1QHv2Ecq8BNQQLUrFgbQNaPBbwbAZAtAawIAzo24LVDeihWVCuBUghA-CsbxgtWzCqBVrinzCzCUg_A9a14HgDVg4WlGWBltonnNT_A4qUr-TCN4RhQboW_I1qXsWC0wzwJVkwugE_dPHMFpxgQIS4DSAlGLCiAT-UL1T1DTl0C3grAyQlv6E3C-Y2oPhowbSgumGBYvob1jCg-WOBJvkTuhbTN8RoQSoW1GHAcMkCWMAAGdRPmK5Z0JMBK3YLFPLfsJsF4p1P2DJd35BMyM0CCc1vWM6Ag_AyYCUDrssWFG-BltoXoEKjBZKS3yCp8Q37GuDjsACjaIDkwjecbECoyYI1LbgWxF4NSCFbIFn2DRLln5DdsqBFC_q0AOv7DcUdC_Y0oMKVBuRrQS8WzGrBCQa06i2YwQJZsk_osnPfcCwYkoPfoOD6hOmTBWFZMI4FyxuwZJu_ITYLlgXbBgXXJxwf_gPW_o_K8f8GKll8g618V7bgdANgBQvM5fOr5lstOM6AqDLaN_yo-RYDUhoWaDi_gYn_BpGgAUqu37CPAUXC6xskgL5BsfUJNZsgO_cNvVqgIfmGUw1oKjl-wzkG9FgtkLT6hpsMGCobfsJ014J8LFCx-hu0VfEJIjIDarJgXwO2rNE32FXd1S040YCTlgXlWCDb_Al3Dgvu_gbvMBIG9GHBSQaQty2YzQLJsk8IcVqAqTZgFAOitv2-IScLJMo_IbVhgcTiN-xkwW0G5BUtuMOAEpcBFXlsgK1AzaquqiLf0CS8vqE4C8a14CwDejBB0vkTtLlmQIoWKAS-4WwDZvQWkBy-YfllQQkWjGkB0uAbtkLvE46s0b_BMIuyD7wJKt99gwoa32BrW1HzN-xgwR0G_J16NTsWlGy-QWLxG0gJBti6ODQLbF2s7eVvsFWzrYu1gfwJP3QxltYAUzX_6JQI0QJtXH9CVdnwGxS23wDdGKAH_wQZfAP2NkDL0IDSLJjXgusNGBKp36AWnk-YfloQTdAy_wZt63zCUqPNN9iqeWwLRDyfsL23oEULVEP4hB-dEilZ0JoFCr1PuDJ733DmN6i_wwJbU2vb8xN8M0FltE8IblqgrfhvGMkAbcwZ0KoFcxmQJFO-AZNpgK2pNZyfkFOzQCLmG0xNXSVSv-GHajbhh2qOFrRuwY9uB2dAD90CtQB8wxoGjOQt0HbDJ0wF9TfY_Qy3G7C0mL5BDU3fIG33CVsh8A1q4vgHjqozvzoWTOWrVPQNf6V8owG-WiCDb8APbXstUFPEN9jaVqn3G1SO_oQosfgNKnV-g61tMekG2MpXW8TfoAf_hFy3ASVlC-yar61t7T7fsizQrvcnNBavAXtYoOaRT-ilWqDg-gZbvdr9DD5boBLrN5RuwbgWqLT7CTObYCtfu8_XVr5rGfBD28pyf8PZBhwN5zfkZIE2FL7hWiB2MECl7G9QXvmCX8o3maBdu29QCe4TvFpUv8HWxWlbMK4FqxoQVQr7hrUsUOPsJ_zQxesYYGvbErcFZk9CeUXjL_jRsaBS5zf8RTW5RRPUDPoN2sj4BMkkA0qyoB8DRiwW6AO-YXQLtGXwCROhZMDuBix1BHxD2Bb0a8De-d_hOClQ-yCarW1t9ar21m_YyQBbvXqR_if8N-u2prb9K31aDPihQHW05xtsfary3SfkHCzQYaVPKMo23xCTBZIp36CmlW-QsP6EH3XbeizY1QI1F3xC89uCv6nb2p28WojfULsFY1igvs1PEEV-w49O3uotMPt8p5baJ-g4gwHqafkEbfEbEIIFaVrQTLDPv6kJ6xvsE262ttVwfsPN3_DjlJr3zYK8LejLghktUMHqG-xeXT8s0JGibzjDgOiPBbNb8EPbRgtQiwbYyrc1A4rLFvxQvsuAqiH5Blv5mjXfFpIFatP4Bruqaytfu6qrttpv-FHVDRaUbEErFpgn3KYM6jcEb8E7BPcFPyrCr9XiC3Yywa4IqyH7H_hvq2ZTF7vbDPhV8_0bXfwXNV8dkfuEqOH8Bnnab7CrusOCJHP5DX9T8zU1tV0Rzmoy_oYfitsMS7terI3cb1ArzTccC2xN3XKxQG0p36DDht9gVpO7gusbVDb8Bu0ifcOPavK0QA2s32BWhKeuJPkGu7_YVtzaj_8EnQc1QN2Cn_BXmlov_Q0KzG-40YAThwWtWzC8BbbitnohfnYfOwuU5L5B2_if4GOyIA0Lfqj1bUBI0QIVfr9BB6y-4R4D4is4f4KtuGu1QO3a36AGkG-w9XgpFtRmwTwGFOLHAIXeJ_xS694CvdY3SDp_QlOZ9Bt0GcY32Fr-R9dzsUBN5J_Qe7JAH_AJI10LyrGgJQPU92mAzPw3iDy-QQP2CT8q4O1Y0C34H1p-mcq1_W2N2-rQ-P-m5SUWv0Hi-BtONeCHlrf1uI6Pf4Otx-e04EcPhtmbbOtxTfInaKPPgJENqBLt36Am1G-wT-XZNe65LLBP5ekKlm_Q9YKfYN-11tcx4Iem1jL9BvsmtpMMeGWAb_DNAluPmx0af1XjNvX4kjX6hF817mzB3_Qm_42m9sMCLcRvsCvgCr0v-HWLm30fhf7UNxQT2jQgaKP-G0ozIOow2jfYHRrmfRRxNAtsxW2fBlTbwif8uKdNjeCf8EsX21XsYcEPXWye9zvXgB_KV5rjG_5797RpW-cb1Ar8CUNG4htqtOAVyT9B21if8EMXa9PnG2QjP-GX8r0GSMz-O4SzYoyjnphW6cH3sWbrJazcR6t-ujZiiqO4cHdqtYR71UKUaql1-dTD2mW4Olbdd4QxIrm4VVLudAcJk24PqZXT8r788RVL783dlHMOdXYs4Fi-haDjk_EOpdM7RoAQ9lrXFWx-J7ZqK3uHdrPPye1T495p8aBxIs_GUZm3znQCbxDzxfGEmNKJOc54c16119N08V5O56bBE892_Kwtk9Ear-Bi7znHHkduJTUdlbgn19VDT7zomDPFfbXk-w15-LyKX8iZEQNkrPr_6allHnedxD85pVRGapyeFSndh-XryHxCXYvH3F7SgbFf4fKKNxey1O184mYAfay9l3wZEP_n384bw-33-BRWTTuG7jQIYXQGe_PRjERMo82DTH7fsdYq-X3U-7dlj7Htf_uenmef_Mu4R-o1hPdvefyxGce-WpuTh-ktj-rL8q5NAuFoD_rMzUwPxxTtnNONeZQV1puFEJqu4sy7pMFATOnefc-Ib8rb6CilfPq8K8SzxmaOUogMzeg8xV0jtBOJtLkmYVHWnXnt9-U5tIA0nPrC5A5M0pDkjRgjL6zbs1uFl6s9ejRTmbHuHKGUkmebDGg455DGEwLjdtLQJV3w0eliuGt1LAz96RFPi96HXmdhPQRfuluHvMTwJ4aFBeL93bxNSPeGkevYGD9icQwIaiUXUz3EnjuHlyf4WDBk281Sym3-ObbcdslhubLzzi71WGbOjaiIK72ZCTG6pDBz_8RVia6GEzU5mtXZ710vrkIhbF7ktOnz7jcxPZru9yyRFdtZsAzQ7p61Do3mru-NCN58U-gXa993rZGoTqiROVZ_Mz1qCiHMfQM-Iu3FCNxbG-s4lVHGIIgnKmMwezBZcUwIIeQX0xJ1vvTsUNaAPxHtijoypT_v6TO5eryHTORlJmIwTXrzfu6EOpYickb_3jsScWnpOXfrLexJ1JZDUG3NsuvhXB_ybe1GwpU1U-5ZpzOdOxCT281bmIzNQDN6fSZGgGFqDAb8wxKda1eWwbljxpNRiZXAJhzX5hUK803EE62Df8Dz6VKROkZhNP4889lk08Wfq2_B_j9r8E3ZgJBiLmH8WYOLfw3FpJQYdPiG1xtpNsKhL8fg-5ngjElIztQYrnsL8TErRqFtV3IcPpXWFjosEwF8BXKdMYMK52tegE7b5tFr6bEl1kH2cRaIeK3MoPJ6d7uzbllpXCJtrka8p8O_ve-0P9_uTpSoqge9XtOFG5iJhZ4hHvkfskMntPmaHFjpMPtgeZUKQ2Z4tM3A5538uG5P2MS3WCsZxeXaWQ3nEI4H6lyP4UY7mYwGrzGbHR7erFbdWBGG23UUIhR6GOP9Xdhx5XohAm0qqDmzwOabORkOlriFnKynJ7kRQZEQrav6NFfI-a2U4Bf8NHnNtwZP4enfR7WMan7z-8-s9kF8vYUYGJj8pvatvMfZpMVKvuox1NDnfilBz1KXVuT7ayWuBuvhMFifKT5Chr8z754Ob8b3vKfS2ayyowhVcUUC7Od93g2z-QvhSh85_gtxz9fWeEJiVcN46WWcF1dkru5ijVBpIVExIQwXs7EJmMS_F6EqHZKI79YuO4tm5LnRBrVMnmvsNGHse9EJWafYeH7vByJh5t67dxDM9pspI4kFglfr3AVGtkEtoR4mB1aFSsmYM5B1WVRRRyvIEiTlAHewBFw9ha8a_NHFu0Akp5KWibyuhoT7IpF_wEcQpATTuOutGVjg7oa-aHkqq3im_AVhhIZb3FWsM1H0cNV-SoYJzxD7LMTT5J9Kc8DzLB6W6NZFB3-yPTIFGuEBopskiOkJ3fs6SBfaE_XTmr7bvcAk7-dwpGh7OePP2n9x9ZbBi6u3DF6cvrXw4oqgdPnF_dyupn-Cnw-ZfzL2C1sSGyLIdT6ZhwzvKxtZx8HMcb5VgaYisZPhCoMcna6oLyiFmV4od7U6vKUReViPjIKnT-pDWQCbzbi_JRlJDwygrt4ehElW15Vyv0M7hXj1KLr2MJIrEX1aM7MTbVBQYy1f0rCGhK9F9rTMn9eBBWkP3ifnV83Zj-A3xLneBzDfaTC_gXHLrPb2KvU3IQgRBZl0Rt5lQBLpKbzvJegu0vTyD9qdq9-aqxbUaSmS08kNnSB1Cf5WW0nPcUOPe1w0BHqPMdmZ3NVjJUefqio5q2dD1KuWAhvVLepk1cBd-9486yaeilTMODzD4eX0piw0OAIRwHJP5O3L1y3-IJyrg8QTo8F_lXDxm2mNjY-BpmtkNPnfcJtELS-9tROjpx0MgmfIAol3nlP66mRirbxGPgybBEz4QVAZCcSqu2oEIw2QvFi5dyRdJ8WfQSSGOS9knxISFiUO_7TT-6yIkTH1skQDzA0x5qGlvC8y2MXWQtYDM1s8H14Iwd7xrUFrNASy9woBqmM5IsxZ4HV0n_AQKO5Epk5dGTaTHfgLPlcxCLEKCx4GgQUaOzoWAUZCZb0QCjcT3p0Vt6FHaVzPOMLeDC_SoCg6Bl8or9FdcwrYpdC8rO3oiGIXeV1Gz2-UW4XVGBRxlMzKCZ3gOwV5kOBHVo-cB2K3kfJPPgfdw6Mg1A-qMfXEYNVR7w67Q2xoFN454CQO8SKm80jInaXNeiPK-4F_0TCjkXURgORwCBY35PEjg2kLt5LMtWZvYbq0bfpInqXnNdg71EiWIWUsde1herJWKSoS3SyyQaQyOYRSUfWg8RUMmIQmoRUSY7ClrJjpqmS3yYn8T-NlaqzoTIQgLgjJFCo2CFHGm0LHe5BOAjPMe7nFEj7-MHBkYlT1XCj1wDvUeTqxC7cxsHmFk7Abve7esEhTMjWiY5lqKJsoRb2ExJxfHhqZxgJDgiE6deIegsYWosSO11YM78Usk_8KAoxpYHyXY06YaVLfJcvHmR-nxcYbIckqqQLqngWymjwG0mFW0lJEZ4uV8Bp8IKsMs8VsBIQzkh0f6jCxyeNNN76GhZ2710X9JLhGxoETQjloeXIFixGH5CSJO9ZGklclCkmThLKbmXlhkU9CM274fCuNpK6OIASXLPGcikUyamfEC4GUCpK3eIKbf4Tcxo2Ot72G0FtwLSsAd3XXJBmgitAURCGpu8s3Mwr8-yGhjuGB8tFrsAp6kNwDPxZU4AxIKE8CeNeDJGgbEiBlF09ck_MPORINAf9gwyAX2MJHvpsvYFQDMX3xvWQc_h7unbguaPz0-ArLNDADDARqEjzYGnkzjSCKXnxV8G85KGB4RmRynLA_mgchHlvEWDCQ6pAujnWeG8K58BSHydPX5K5rkoll3oI_PqH7SnwfEe7a-HzoneAg-cHY6imQ9OGLK3_OqWDt3vvKXJC5wmg8pUdoeZwn0oKxkzIga_NJmBbZHtIlCrdcmWGJ29IKgmnzaMQBuoghzEMS2FWcdUA5sOiIO8nq2wJvq-thUOObWESqkOWU8qoGmxBlCHnsFJghbG2Op6y2YSZmtskoSIwkcgW6XdFxybhKfUt6MsWLpYRTiW1eg5i7UPxKN5PZDsmQcSlS_bIQKmJBXgPbgAFmsPhXeIosMUyi0kOUOy7SeS8tzKU5wLnw-FsfxSrHnDF9ZJgs6ghyvj3A9xtxOWpVqYQ0E_F-eD5W2oKGcLLeiW7IRnj7leF6_BcRVTGXk2VxFR0Mbws4V1IVCX3vyQKoXoMPgaMVyPNY4E2QYkUa9hzyizEe3ayaIQM0IpTIpEBEJAC0dyF3I5uDkuJBIsOzCkbl3lk1Y6oXBvJSxhkSHp0ljYfOSZdgHkXqQe-lWnGqhMGdB92D9NYqg5VJlMoHmClW09VJA21bIHthQIgnjUhuQDpdCHhANozpGnt3PDGpCL1NXEOeDubHUhWSLuyiUUCk3KdJMG6sgY2HmOQQIlJrA66LSnkLXsHmkLEqpgACYNTK0rlKYqnNjgJEOh00-1Txi8fnTyF4lszwZZUEBbeDwSBg1V9Q8KPEjC-TRdfgMBuewFL1qrQon-IOhhJZOZFr_DeVOJCLJPemdhbeB6-eDowWvKIMW0XOPdKAhXBjJhbx6EnPEdpbktbMO7mmXmJ3y9q1dw2Tf6UjCDm9CpeOziJ_eaBW8Ju14oyx1qcTSY_T-IDkIUeSt7p3tSoZNhhgEniEMDKnIvWQPZXF5EnHJGz-ECmgo1WaPEuD6Sr5dV11gpL9xakqzjS5cijLK3NAhnj4gbZEBOI2_OBLicZwGCOlIGk5TDnUCGXyxxkq8iihefnTldDDEuApMbYMIaHJKGW1MMi3wUt4lCvby6OTfAt-6TglybAJbP4tqfwQP_eSdA6zhhzxZA5yHH-si24aT9QLI54ueYnPr1E3RparQpHqTydVIh1XMwg0wn1t1jcvT-JCHa2Ew3O8Rct9dnFnZMjQhcRB4jPj1XDzmXCUHJ3XndcEamWoEfyoOfTvxC2jWMJU2Yo0yXM57BeCaVZ57O1VAl1yjTdHZmwh0FV4IN7142CwV03KjKoCoZcIRDT5qJO_xHTjezBLeb0fC4KW-hiMJXmweMZ_wBxQQ096QCgnu61KKg_tyZn4rDhUCMIR5pPw7Qs90tTJwOrgiUnHmAWR-4XmpygdC4wXSugmaJ-hQJFOAiYqu1wCB45ULTk2rC2Oo4ylCtlE7vZ60NQL4uTpSbVVDKBlcOHhifBEqpGH15CdRJFGR8RAXxuigffg6rGCMn7G6svhkmdYlrG6U3ViQ4WcEDLPP95fw-OfWwkJ-A5DwqofRH3lKd1lMaNSqgjwz3fg-0vKyJ8jr0zEY6bjcWQoyFDdPhGphVlfzDVyEiWB-lIZFCIiKSTWDjwmwYUcVN-ENucuD0YSQPYRhXxcJjpabDqVPbQSWHIwZ-NjyDKtqPhP6EDX_COYBfUFz_NYfAfmCkU6UUmIBRkmpihNWBl_Q5guFVs2KVZt0EUbkp2IVnmcZA65HFwkmemQS4OoBw1POpCvVNqroTPn0Ne4mZTX5XU0okhYVnAm-OFU_g6Zo3k-TitGHAk_Tt9h0I4TmoGvIc5UOYWKS4ccUC9830WsSgLKUmKPWIkxJxYgcgABdvMip-AbEfro5UiIIxjRlJnlGN7WRdQn4j6e5VHfFW4AUkMnOAxTG3_uOtzQAGO2MfSS_wmN43VlA9KGVcWKJzmqfsHElHnGwbZp-7VPXBQLIqCDiYecLhFAksMLDhXJZcUKY8C6Rt-xfPjaoIrB8fzXSPQSLRAO3mUhhU7AqC_l_j5km3qYRzdwQIusGzF86CxHVC3kAoGdExkH3A3v2AsffZMiDmLQOEMBjAiJnoy49TRiG_IpKwzZKLGGBeITolPg9eUO84gSU81tN8cwRYJa0q8ilKuqYxuHvCuOpR2pOBfxs72zELQKIXsVn4snFe_EGiSj8gGo3FKDEgXe7aqkzcpHjiMNXsQ63iykjmjuVdZQ6mcQCjjQc_ImGLRpg0yBpibmXP7zkFsSSRofBYHkMWLEtZOMSV3YyvZnhfJq2J1GbtkEKk6TlYYFJAdqA5spQLKSRXhVGBbLm3XnZcSotsAyuEzOIj3IoKWo-3eOI9hW0IaH2A_JjcxlLCCJJVXkJ74UIekOvKwSoq7OaZpNbU2xXPEjss7QcGe5NZ5KtoS_o2t9T4AU0KFYdAJSNzegdjqmUH1WUA22YBOJAXuuQoM2lPgu3mChVOFnvpwhUCkyI3VJdGSj1qX1ca3oXq8JuHjEhF-tyI6DkuH7JeGDqjEqsyk78XzkH0ikY2fQOhvJjBSESCLZN81bia5HZ0ifgMlsc-63OdkL-Y-1Qn702udgUbGIEBsd1aJzkUMWOop9LtkEXUDs8tSZGMAsIcBnTlKyCF3Pwyqa3q1wHllGctcUkt6IEUxmQjD3o19HyOuVpbQ7tXFI7Q4x_tKvryGZyVuSSnAloiLhquJuoS-W-ZY9hpuRc7onAz1Qa2GRDRY3egOd0OsUS8CvyHlyC-pCilPnZfnCw0QGJPFt2rIhjRLCQzp0yLYk1Qe9NPzWJhiZZiFSR5RZuR2XwOJeugVH6w7XhxWoKjmpDllxekEfo3qvr3w9QYIpcCLg9lZ40cbvSejEqlyGsPcVcaytFVXc0Y2BVF2WFC2BQiYI9YrHjtK26hatk7mTrmLBiWtIcDZeRSPM3PZyE1lqj4BPEJNSyUQAQjDkQpZeVb5GweJlkVG3qeqjSpu2q5HDCFTIlPDgid68dRhOg5vzWwteB-1G0w6Jeqd2fN05ZFq3pup28LTqzRehAsOrdDXJ5WtgbJjXgnsmjbhOMEgrosowkJJPhAxCs-lHYshYkazPDOBMVoZGAm43MBtkw6ixn7zYZFknbaNDY_wvvhRnQCipmIXTDX-M4VDBZ63oFwv_3gIxvtoarrM_yxEJYCyDR5ghYVX8DK--gx9NKkEzn8wo64Qok05OW7vUDhWjt1XJdDI7KSBeySZhE-gD3aajLbj7jHwh4-O1VORBFW8YHwfRWJJzRf0uKkyAAD5NvoQnZ35Q5AzPUSkD6QufBiWPFghuAiDoih4VxDaZDNM_atRNU8VfVaZrLyq37Uke86pHwxMobOKY9MpjOiU3VhDZYqpijBRTkZ_Jh8SwZepTVtpopapYLLcfYTdoWtW5no8Lk_yNSMWJuIzeCQqsVXLBFfK8vHAn__nhksdZYUvQrAh78gxfJf2GtFZxWq0HqCdUFwtp96HbALGDEkL6XSze8MDxhLzTlib2SMaoa-OI5YXzypKgTV5ntT6wKUz-aJEYlWDEyUJuZKg4FFDK2lgIXBaEh52BatLgAYn9CRVgu_nbOvGuAwDtRfzaPd-mzfeqKcTII4c8b-4QTJDQSb2pVrtLCtplaVfNAuQ9ZFVmarRhrXsBMPE7iH_17o3Vm8nvTEtZjSSy36Uq5CpiO5YnJGLTDjZGGqWP6Y68BUatIx0zfqdKQDKZ-8-_ZV2wmt4vhfngyNnI9IIy4xn5cD3a-7z3N2rCHBc5MZXzwvtKvoiMzkzhKR2vy9rTMsSSX1LCny-KhwyOxNKmHyGonKXin_b6mfQFj4WlFcgw4YsxCNi0DEMvvIF-m7uRRdAjO-gGYnLckHNAHw7VCViMDVLeRDZ2VjItMjgst63FIycFy6LSpQTJcDyH67Lqb_wOChJKxjKSBErD2kYdVlJThHg4kHk3E9pfMJBDCmLp4tFID1m-culHFVEnhA0KxasQeHktxm6lP91ws-d8ivoM0AOyUp7ko0WGDYH7zvsUbe_0kvSrvzA26Q8C2Mpjiv8uw8KCGtq7kIPTz4Zjw67KfRgaaK1i37Z2HVnCwAqki8xaleKC6yosDB2S_ocqJFjYpJhGM-XVYY7G3IU1UfYqk51LdoCLeVaE4yb18a_WQQxgY_n7Eic-o9wiTpl8qN_r4wslNM9JjeXAp29tpBSnTpepX6fA8-vHCv2FMos_VySXkNgqcfEpBD_SHt2lgl3y0EViYasbrZISGRX1B2lPMIurJLj556OISQ6s5dDRBC6UGrV7rEZxp6LOKwEj2dDxW7_7wFczBrUxsjXwUku3YmpC9xlIjRvbq5siaEmoiKuBfiZNNvIQ8h3NrQ1KlbB0u_3cM5-BUiAdkjSIWgIftuVLpLkDsmQy2PyFrQ0bhn7yPY5ESY7lFUj2IwSPN9IEq8x0goq6V_sLcNslVBuuWmwDl_XLgLMUlzb6csU56de2tevy7BlxNtK5kBmxEpMaG6EjlkXT4R_-krKVumX48zxm9KzjiqNPCnLSNsMk44X1IPdq0x3X4POj66NR5o0ydP3umI1Fv4Sgu5OIaodqP-gxB4mpCKp7dWEvlO_mP-PV_g388n6hSVYPC98Yj8ubaL-gHzJ3CuQYxpPMBYHw7g3vjKTq4sqLAYAE1NHkeW104FXZUHURbYMrILSvr4-AVab-k7e5kr8y7bANqZ9Hq7jMhhXBaT-iIA8z5DCxytXtPm6vDZFK4N5EfgkIPf4SjNdghkyCJ8_W9ZqxtBue0bBFFRyyh4oahMW8CC30ln7BILTwbobM6puAxYN6VRrGzvsriYZ-ISfoPiHeAzmE80e9kMjCHPrZP1ITInIxz3UXfMa-eluW85WQF-nkWqIq-vJLuNvtlaQuox1Jb_i1gJZCmxGxKamYsV8bCq8wWEAbqUwa3Cc30fbWsiL-YFTWIMyJQ6okKRQGXg3PjfPCcPiXYQmlqbZANxhhFSbIaxGNFrwKsLJY6g3YmWVG4ISoiiXCGjbAEZR-p1pA7uv_EwFJQSC4kNFeYk03IpArdmFyCkJ3YvK9qgtEgirg_tV2SLkFG6k-KPiWmK7aFi7Mim-IB5b-JXyl_eRLkSPqYlPv2fW3qXG_v-YGRAmWdUNI6tG6cl3TiZAIYUwMzxlqRmslv-ECBjyoqx-DhAji-4l1dDpqBq64ajgglTWZRyyz9rIiSSVr8mIiC0ztB-nWxv-bHLaCTc4p9U4aV28KCxnBlNQMCocjbhXtj5-ntlCZZ3xFgwzIneHWkSQ1SbovYby4h9SIRzinq9Srfbii5FNJUju_OcKeo-kY4KljBkwKBIlxQg6p2zFvNW5oYxVjIscgWazu_fq2iDB3WWUAmAmXL_FG5rtpic1Hk9yLG8_LM3nmLKCbmEXYy6sljmyuLQn1GELGTApGWgkG6i1DP8AR348EqgrTOrEzil8QYtQ-UNSuiOcNIf9CsBGASPyj3K7h1_WC6vbHIiFqkgod0Fgvb-exubofLaE7EcUENxOlHgVkuk6Cx8rrq6Vvyh8yU-Tl6ApcQXjdgnU9jPBQWRBCw6yOddJ9qbtrcxSvNllNCFyWuIw9D7pkb_ljQT4aT7BUIWxIGiQAy0o6QXciqvlL5VN0Eu_Bf_F94bmchBhmDGeIIe3MM_lDvxKV2kZuokv5Ax1xrOIDoxLvYdU3hqMgjJCJDG2RU_bk-e31nGdLsbmgdhtZGx2-jpN8T1wTfUT5leLL8MHBUKegnkjUyM28qnrdutQD2aORGgqGFDbrDCXKVr2EKmVDZTh-tD7OEaGOLfZDu70XVt6qHuSp-D7avI-q77wPxY2ovehmSRDCqqAKWfHkqIIqJdXy31pUJxyr0C2H60ZqLW1ERU1qVpEyEh0k-9QzSeASyymJVZFNZD9oB2mjmoZSClnKnS1vg2D8cweLDC0CZjCkXr0PsPvOveuHKzLKjAjAXSwHOar5SGcXVf2X98ja51XTWdNvBzr0RderX_0wJFqG6EYuIyJW1AUbB90BCZyA-1F3BFIpM78HOdxIMYholpq6OhXyR6lTkppQmWo0DVlNrQGXvA4sUV7R4_ShjlqC6LD-cC8YGb0ucnIF9Wx1GH1PPxM8LkYbG1vLomvkA7VysZpQ5LAarnGjhRAOrN42FHpVVy9KnqhbwaFa4q0qHVciuBImEDXaFxfeVGyCb7SrxCcR5EefStBqpVyGS3KVeZy3qtFZ-3esKldZpaI9_syYjCZJCPaQdme9JzUKoFJ5F52GrOpdu4jPqMMoSpjHvdm8KkrzBGq4IuTVt3HR0VKYfRIZJARGtfNpnvXnWD-kFQel4jhwD2pSWTJk803ZjK9DjeicJFZtZiVlcExBDVndMhAk1tNvhJh6cRB7qsnz6V0NgBhODztrZx8yQWrrVpbAM6Y9rgrbVXs2OOeIltHvLrxNxqR-uKgKiOTgDBill4A9swLdwycHC_baYXRIoKoC2L266laa6MuhtkDYIKlTgsBGR21YDCmkIqcUN9KDF459qdEKpl3vh8d4MP3Mk1dtgOHwV21GqE3yKvpXsktj0LBV73TBFAtVFhjqlqUNRfP6by24jMBANwy5InTA1A99a_uXD8XC6bABZL6HeqkUI16_AJg0hXzFTqezcnl6VPXreMAh4NcyzCSCwX3In0OqzWUJHcyIhiN4Rgh12BgZNRPVpBMMWb1P8Bfji5yepyhJehSjTtGT3FRgjzqhUxD0GfYkvNQszttOnW_k0xNaTBq_VNzzUtcXrpDpgRg2QjZqtTPfSSctEHtI9ISWY7idGjyqmm_UvnCJSpVGJbI37DoQ0SwGCAVW1q702Htpw-62yQBvFRj82AHh1mFdFCn2Gv0nCUagaNiVldXoVy-ilNyn4qaK07lc7HZT6WlhL14DMK4l8bdyKjCG5maoANExfqrLZGVhVhmzMTL_A-erKUbX66HFmXcFnSwhQlnummxEltaMkCXwJfKateDUlAKfyIye71ICreJsNVdhZw8RUBGIuIrVM8w-oYFngVaFZtJCO6CE07sdIeEkdFxBBZOhjh5V1a82mVhuSqGwyJmSGfr9AGQsca5fioRhx9HmaUEisRh4jzIwe2QItZIhPeBNxlIFRThVRwkkKYpKUsgtUhqqUW1jrqsdw-PZsfZX51GQpF4LuKr2Qpa8DHhSg2hWozMciIOFmXQVJoEgWVNY62qCxO5qB7lJ2WnoEDn4kcSTkPYajNBUncKlTnQeHz5Vode5DLQ98gTFnQmUplaX8m4PqLo9BnYmzoKkV1UPi87NJFEVI8u0r8VqeGqYz3TSSCT8pRp1k073OC8dcMkhM1myZOR5kjfKXltMCGZMDEp78OEktIqrgrK19HkLeVGGabFaSNJx5lzrRgTuo59TqaSBQkwRpeqrwf0dz-CL2kj8ajxHTRwdjFRaUAIjMPtiDCrvQHb3U9GlTgzknE4ekTuWtl9IMAzCOGqTg_IzEbNVua5TakUF9hfP8scuaFOoqYA8CQrfsQLyremSwWRRqrQDfIk25P_Ux9W1cXZ1guk1kEz1caq1mcF6p9quNpL0OZIzYtFGXJPvr3Y2jkRT5T8vBhjzxJDDivrZb6e9j9IkWveEIfk7obMQmI6NTySW8edbm4IQPZqANBa0EUd0aEP3-KgWSohBS-vd9w3loWfQ5qp3kDhSVl1Mra7q4ZaPdhubhPlCQhztGbVGwJNHcQdLDbMIR-3de-10IBnV9dXUBCfVw9ohzfAE7iQ1SbaDG3VquOMtsiwvUpZsd_SX4K_6-kF0Lqhs-XsefKSofQrCH-fCHGsY-PPMv454tYqqLiQMX2AESBXrPNV-zBK6b0cSAUBgNfVgv3zEY2sXF0NFuBf1YXRVSRRbaDU1AWXcMrYqyCn2TaaU213qdUE-Kik6vm7V3tRJCR3owJfOHqjYwMtFlilmv2Pw-H7tXRG9OESSA4pDB5JYuASimuW8Tu-oc5U15KdX60zLavaFFtUFBOkwynA4tOulydVxrPacUx3LQBUP2DNB0Gjs19RE3JMrCoF5VC1f6Al_FnOU9AkMtbbGcAVdjdo6ySfi11GJxjAFXktdL-3oFIuaCrxOfLB47zvrpnqVI9ibyjNLJ6B0GqlpG7PzpRLDTechUMvqg9naKSPOkw4N4p3wcQnCCmrM8Cr5BMXsyjrygHcnAQ401L3adlHvEEkwwAW4TbUWRizYVEuiDAoLNaiRIsLyU21yXi3epLL3m4pYAKkDOSOvlpj1TsdMvGwK6PyIj50qVqxMwuTTdaMGr4nSlKAlPXmkQMNvq6Gd5QNRIbEX762NMPI4f0m1pH81eLL-VAPG-iJZrs6WIfemnn6qIbFXFbMz8URehlqPykMSitogmboPZcDYU5IBNYGn0Q4g-r2swSjqLB-G75DLfVEnjNMZwhklhHZ1HSuqvu0xeNpGcp7olCK-1wkBZI1qnO86CiY6qQvtMu-EBOmM0BuvDAcrqmXvXTWEC_MtZwzoUBs8Ma52e_Wgh0BiL-r702qEUHS3Bl96js5h6qApg3cRSScvnX8Tk6tCPjDHoesAzVLjCz5CN0DjJy56ULUgNVbqawoJlleHSF7naoQKC9G0deaGdU9sXZ080NpozNTU6nz_fKqggJ_FdRE1SHQdWFRK1y6adpQjZA-HIXurDmXJT_OXWKsHuXxqVQsOHMw8JYQO0wmVjlOnrOvJLzbkNSFnYr7-Od7JeObm5LQ7rjXOJyQhl7cDto-ovaepqwRYK0x44ZHU8N6ujNQ7mklGJgbyCiEF8gqeyBWcrvYAOwTT1fxPPiWpX5RFiOpKm8yY6gqEwevkLmjmGprEUMvqoEQV-xuwOkhgZmMmnRR4Z2P441AmceZZrUcOE8rDL73-PqYY04f7J6FdpXPdMkpIL5wT679W1FtCzuUlt38L6R6pqn7INVU_RSEEmBs9odMJqeRX5TjKMuhh1jCid-CfodarHVOWAeqFnMCf1dGjrU2hw4zHrQGRQ0AckHB7y12JBrLQoSi9iXZxEAgykk0bdjr2Gl8tLS6dKlU5MsrLqKUMkyYtRkohoiEiMph2BHXqffw5mzT5bJwl_6eL9oa6X1THWTo3zCOjOVmOZEaYpHSnehvBrcZvVc_4w-rMZTxOYSVkQupIzeGfcPCM2g48v8SSdK8XAUCfCKZ6vLrcWNBBRXQRlzrVK4NCpFy-CnuOByXDkSRxnjpLA4X_aYOD33TINUz8A0sTZzpfF-QT9W6pCYiHQPJ48SgsTlJm0Sc1qaKcZNdI1chjSFtdIDyf14zk7XX0hFlRjwfWBhbPaPmpM6FZbcAszSLXq90C4rzqKL7OSOI-Op7j4leUkMd-uX3CKxgnHUVH44v8WR9H_z_97gupbr-yIc4x3IRyJe9PjSJzBy-wQt4KaDDC1tEMPOCV2-yIOKSyDkrpHHrXgVdtyOvcMGzK2yRtuaFhb2R8n23Dl0mJoklGGI3plGLLqrsldwPZDRGmEMXeEMB-qmF9laSUrD0WpJmKYQQs_LrV94Pt1FFyV9Tr-GSUuGToN3jOeW24-DYxOvk1IKoVTRgE7GzzOqiiZo6o0h0eS5GvJhzExsEYQJ24Maw_xClF0mZVSWTOcf6Uh3Zu5W2dXacS8RzMVoslM5GtRrUZqiKHDSFog6wmphCBXhcKWm3DfIA_NXRogsxN8ld_Hg7N6USESnaItxf42nvYf86G8KD4Y6c9eiU9xp0V_0eHMOUoI5SOOCyr7yjI7iB_8cOuIWwapgjyQPNBXyXoVL9KyPqFJt2LoENkOkO3UWxkU9y6OskxF2ROpxPOOiCMTIX_lwpg0y1Ghv_HZHWyTfBOnMLCQsHogDoDu1RbhirIeOQ4tSd79beRpyJKOt2rHmsct986O4-s0qtutTi5pCMlOBIVMMk3bsCt8jHMtPYKyaf5qGtpqcMGYij6wQ01zBFbqOlVVepTpDvMusrW8dXH9Zum8ic62k4M8T3EbNYnlqBdUtYliUlCjb-ofs6s-jFJsMIwao1Q12hB6q9as7IxBFzUbsG0ikrUUUKwQHu8KRIekVTIVCl7z9oikRd1beJwoESnpkPWb5LzRxJUDTFZQBfWESwyrgfvh0xUV6zXs6IxEBhr8hEw6U7allIFLqoNP7zTjSppy6I6NaYtloPau0ik2kIiF6kGTEKUT_NbBR14-MjAIgEyirDwKHV7r11qJQYU4dvYU-EQB0kGl0mtalDDwen8kc4jvAY32IfI12ZijdoO0KTAKeR-AlstFUNkGRBkTNX7OeyRdR5PFKK9M-0WLR1qUOWGFYFzG4oE3BOiTrf0DZ3F87qtgrwZdV6DR9Ru6-tyGBHhMDFm4pixtNNZX79P13uTrzHdnnFCM3jSY34V90qI88-kjnRUeOg-iqWeIHWZaM8VTee3Oi2WDi6HDefxMJVpO_wH1goGXQTg8EpYGeqAc7tLGDSsjntv2fVjMJBwVQG0qDN2vrYMKcq-plqFU1OFTCE4--s1ZySZ_klI6JLfjP2_k7W5cmPxw6NYQzTTIBPgLtDWGXkwCm5TU6QqrCrbUb_tJLtOYtmqWUJthCQCjXnzLRISizVYIYcgL1anHo85SqxPOTg1LnVVk6Uo1HKd4LmDcETxqAm6wGdezBSGsjdeD0WoHmc1fGhfSzc0iCVSfpccof7vROcjY9REoDsb1PPFkqwIcHfVs1XFNpj4SCbRMRxoQmcpmsckaaubKcZ04egLQlrWo-nA3XadwWORdbV66ma5pDIlUaEekxD5hzr_nXxS1T6hgn1b6iHLulegN_1zUtOpKqi36_XvRlSnqqr5W9UyVsHaTaUiZEf2hPBkWesYbtfFAmoGgtq8FErU05Epus9IPl5N5zAepfmqxvV4cMJdPccMC0nvjIisheh0uYJ73SFKx-pzve_SGJITSk5VBjUQY7MwpwykC1iGfHToRfccrOedOxTL20Z8kq5nyag6ksxVb_9pgyB66jRmpBrkhxJmIpmyqSTfrzbxcDe6ll8HHVx3V0KxoyJV1vZZaxgTczFpPORcBKSuGdAOpo5T8r7aWGLp8UTvH0lLImDVvY9i3TrL687SpKLP9bikOD3RgVShC5hVuzD6KJnj65DfELPXXsFkZo-al0j2_VTRKvykcyU6oqFjLr0zMkrR6oK-OlYcSo6qd1xJcMSt29JFLupMEOGAXL8bxX67bh7Clm8WKpOgS09QaITx8Wr34PVwT6vLxULYTC0MTh5mYaoVeSFb8AC9MCgFSnGZGWkHOcri9lJXKK6Owz9qelTRa_mBwNfGdNYxiFt0Iwt6VedT52DGmYum-hTi5Kp8gfDn0bUF3FK8TJ3u_eiQXu06axKqQ3psmeL5etGi9srVanW105XVmqItgyaXiO55J46QfNtHbUFlTSx_8RLMEg260poRWWdKD5BPduQTUdtHLW9bXZcqoai2sVVT478SpgNFNrBp2mgk64yo5XPf5enY2-J1Vw3fgiFxOrZ4ZGCrzpDNt9OoPkIIf6t1WJS0l3o8xzpqgsVROF0_Ibe3qjZOVD6E-xiO4XVfirwKktSJm1smFUIaW1fJuJ2TriY4ugREJxbV1EpKqW-7QpdKjIJbq-qHSGrYQq5GqDbjXWZ-3kyd3DoqXnXSK6hckPHjUD3GJqhvBpJUU4QCjtDdB3uj3sGOtknqEUYVqb7ZMBdFNefDoKuBGmrjv6mtEA5C3jMp2gFi2cDlPojDyVu9RTWiq6tO95xP9A1ilLW83unHpLtBieUcXbzqYdEOUlZDAV40J7UqaYsI-cAKQvCRZbStpNNvWKLiPRzM16rou4lUNQyTUYv2zg7hdkqFAcmQ6rabOowy1WnLMl9Dh8MJ5TRUaIafWa58b0MBQheY7nrwQoybflBDvKEzgbmroKA7bMu_7lRQDY_cvnPRUZ-wsnoj3uU-WIF69HNJJOmsTkC0_8Dd6tIEcpl2I8iICIKm_jZWWNdxdj4JuaT9njbRiTjRAp3rLK06XpgltfrkrCt4V1ThCAGkQxdIbHISaVVNqkgSXSXacCTDBV9fsmCN47dhATVt6Ye0O-oiQsA6w8RKbOoBf-toN3XFBFbYawKMWd0xumoHI6pNX51y1ulvRhzlvxDIPOvWDUqpag9n6IxAUHs6CZL1Q4pJ2l1GnKounw8vo8PgPLVcilM7MHlGm8Hv-rGokwSyftJlSAo8ZVePbGBwdJFDVsfiZQS3SIp8m3UQpuuuwqR2Wy100evBC0Meamt3uoXhMl86sVCbdIBuGOpVh77IFMTfn8MHWuU6xb-gk9m8LgvxtzEf2jVf-vHqrPtfsP84itfJT1IhknhH966y0LUhBMTAjm5Cg4mVkNb-UFCnMfTKsiANbwI0qf_sbXK02sJ51_Ns8jVmYWmhDllu2NEh4XRjiNqVdGIQ1aGDyLq87MiR1PMnfUH4aHft90Tt-2tX7YwFjbDKdUKfRcDzdB1HK-U5VZ0xvDzokhWXBq_vQhcdrFMPXUpXbWZJLdKIJKeFghxgMlSUhXNYPIEBLHNeNbpGFm484h9IXN2FrKcZkrYpB0YYZ4ZRvoEkpWs4Rj9OrUtZJ8GIk96GX1jneJXndXxI1RJYhxEjeaMucWcsVHUxZJxveF1yMm3QWNEpea_-pqAjePB8OAmz1snW1TWldESVtgndEithpd1akCGpLrzfN9X-ba8qFhcdO0CLvF_gqwNlOgpOildWZzlrBBG0R3xbLShtpNE-UWfdOoMB3yZ1wyOPGF78r9pTlhpEUemEPHGtbhjRnG49u3g97Bd_X01eR-fmA-5FW0Xpqj9vMTYsZRxB0InWooXZ1Wij86SZoMebsiIwG7oVK2_4IOhoZ9dFGh71E7SCdcYNMzbFezfK60ZdhgeZb-KmqsuZN0b6K7c2Juy1ZyOVEHLM7buGWdWeVpTRB7ExiCb0SOu6a4xo05nXrE5AND2W2vO30Tt4CK1y3SAsT00EMz8-SGPiEIYOnUReRXdGNG1GMLnj1XlUdCXQohqcvQQtiWpX3Tem3_1tagIpQxkY5dHfRYJ8ytSlhvAjMgFDEi4Kar5733FwMAqyEq4V7yEedJ7RKWsMTCapWBe36IaylFXygEuzClRHd5RgsvHS0uJY1kdQLZM6tKtI1K5ddd8UslbU-EZN1xZhv5VKVXotqnUMJWQp1xPU061jjFi97XAC5Nk01cfI60NNYetQrtSYTntcMn9GjutcdFDXfVFvTN2NhUPA7NddpUa2A9PpR7w3CnjwGLjrwYCmrXooFl4iOL-R1O-jop-Trm7oMsFFFzhEjUxPOhBFAKKQdDCBtXNIBMSmmtAlx6ZOqmhrZGpDAyGccE06wFXe76L7dw5bu0d4JxzLwIV63cFydXvZUVNKWupkbKU23aB2dPmcbm6E0RSEW4dG-C7UsXKS11F75p2449FVAdJZaZWv0c9VrUJZtzFcXKH2tIrTKDfyD2JBhwB0Oo7MI29QSYeYzaBdZlUHkdx1ebURsAp3xiZH7XOliCpeZPqm8wdvIDSqCDJ12elofdMVe-fqljqSExOng9o8w30D0eV20uJb3pV6fMjrMMzvSqamuSryEmpULAPPFdQr6ngDH0j7cKyE2CJzqm_i6viPWhw3Asm_E14DMa4URarQdxbdsxZGU45oTs0IoyA1yM_kKDRpFl2opS-8Tctx8T1D57sh265mOx4Mzc6YwSVp6sApfmLq8hMVtphCIk_XaUxdX4HTW0tnJsslIV5WY1MXOHOlmTxdGSjrpkjdYQZdELmpqiTbdGQkOaZVfXU6IR90gvZc3C6e0-koEG-jFZT0ahAVglO_E0RWOSRtLDaRlR2UmnWeBhFXjk7PRd0epPO1WESoQQfyd8B5R213DrVwZ3WNNB3qbQTEJb3gM5bOVvWohMc0w7LqkD1JV5Eo3lCVZEXGf5YYtJuskG9XW7xBv1cWo0r7WaeOVeDgT2Dw39UEjIIawbbbSluKKxVHVGNAn2OlGZCm23Hl193tOugFTUS1DaoBB0GCduejuwpXV93-Kjt7_bbqUhgjwTF22XXiKaqJUecUsn8XRSDpST18wtWGVtLNlCgsVSmWzjuO_g7C4nxw8ejb4qBxIpNFBokuSVSnRNZ01U1_G6cHcUNIvDWoS93IdqpoTmLt6J6JoWoQc6FjE0WpreokLyyXtM8P-eiyEdjaIcOndgzGPWrbZi57z52oZ62vF88ML-YnoEX_iWwd7byvxvWCGr0_YIURSd5MHdN8cQxBHXw8J1596AyzD6RlzfTR6QHtouhelcdImpLwJgWhRH45Ra3BR4ViDDf0hAif55mHfR4ZsQ5UZ1d7GpKC5cUfET3yZK6yuKI6Q8mH5_YeUXdqkDqquh-dWVgkxf52xW_TubG7-2tLaeqBVafPjKWqvw2RSQ4nusjqOiNDKm_q08LL4KNlkL0sA-PUnrEht0r_69q4pBMCjIzTLbg5IuKW9vXe6Ko_pUC9RU1_2hQrjLOuqohqcPUysQmRc5Q15NbhalhKZ9f823II74pF3TKijda2VWtFwkc3dZY9Bt1-qBunJhlMm9VdF41g05uaIrTnrPKKbvTVNR7k2yu1Lz2tdperdpirmgP0r8M7OHIWt24UWf8H8zh2Mg==', 'echoprint_version': 4.12, 'synchstring': 'eJxlWoeR5DgMTEUhiABt_okd2lCzVVc3P6uRaECYRgP6iHe8Tz595RM7xhP1dz7R-V2f_UQ8ga9WT57WeGs90Z72Ph1fOZ_eMLEdfjYn1v3un7n5zZ_5Yo2slQYW7bXRwSOMb76JWR3XA5e1Xws-1NoH1zV8YaG60Qcl2Lg3JrfhfnWYOhpWpHx1gU9_ssavp7_P7LgYabFqhbYgUK87E4NX3ZwUsWFWTaml2tvwePRnQIIXk2p-zYF8bw2ovUethTXe2hGKaZjcSsD21qTSbpsYXH-xIq8xsv5boR1w6oXx8f91jT_1Byed-zk1GqvDgmWYtkr5UOIq1WHHXdqiRsqKDc_3lQlq3RC9Fp1PrboXTDtnHaiOnzJxbfaMwAHqUwqDyhMWLM0tKDSkoMA1rVBr9EVb8LrW6bRo0gkOfWzDaHXg0u58tRQMUJvVbge6lRnq-epSST1-a9qBxqXLzr-0Ax7WhBLk-xnS9J1O7daQF5ZYfzRdFljN18ea9vWkPA1nq9unVkqN3nXZBxcPLlyaQ0gsjC6FP3s-jJvnlJKfjRgbD0ywEW31j7dLbRhUvrh8K3lnBkcFb-m7VMWH5dPBDaDR4TkIy8PvLP1y-fNMrF5RWwedujql5TounRuDGqNayyAqcUtWYwQkByyoHLE4KUF5HC1dLnaw0sJWHQvTWxj5gSXxBCZ4esClEksE7FwqtGslfYMTA4ItqAdhJjOHjlPrw9rBAyWcpswS3DcJDLU0kGvBwSKMRPWtqAc-wLdwLG646Zr1DBIKdnj8Tceko9W9EhkGJvjA8J0iHWMKxsh_agIiDtZ8CF2d6NOnZYJRgvhC6wBfAgPK5cuJaqNysPKtQalaEDorTud4GHgybpPRN_ykyRsagRSGLUE6jDoE043xQYhsBOGgV02fksCKyRsOiSvMo7F5ygbXKjUnTQVfrN8VpPVr-l_IJ-lLTS5Ly9XqBZowM7dJK5Wzg-4z7A-E9iSocsLgRMzALsgLaU9s2Af6pCfj_IcbTiqnAbhwmKQleSKKgkUpDqwOCYLYT7wqvAFSvU5r77OpQ0ADJg9ocxCzpAjojjkt4Y0KsuXQ4C5HfgrN48D6O-lWsGFL6rDR-UKpjH5DF586-nDOgQy0y5RxDqVLhJQURIfdQ97a6FnJM8HCkw4LjMU4Pg_aoFOSoJNCKkJ1hn_4CHKp9jvL8Wyieq28r_hh8ZPCL-6GMdv3iTxAjGjO0sR2hAOTOPeIqSUcTtzOS9TArRyvdALjQhfB_M9EnbrSYAvaFDJaE3INwpAUQlMs-XWERhMpOXPY92vRQVYTRIxlxsCNZHQ96jQcodOC_VaVYO-nvMWxCgYMlgK2FgeUcqup0IvD8Y1oiD1jOVzvHEUqozukEkcBjrmtw5Qe9rfKMSA0rnF0fywqDAFyNSvcP7L1nceYOsKiJO773Dlt7teSzc-G128sAGVsPzA7irWhUy-rEZmNpphSHG_9RsCPlOH8PQRH_bneu-0jzc6BSLPuLY1Qjt6f3fiSyDpLERdN6lcwpeBsSfXcbhFm4vjkSwezRzdzU6UvLfgqECARYZ3MwrD5bci4JlmaH5Hi7RiKUgBAkoHtR4YlAZTDyGaHe5CHPvdr8t76QRQB6kL7sQstwWsjWjpBHDno9TVnm-Y1cTxKNok8ZNfE4BWiat7_iKhXOh3HAEbDJBM2941x3Y68PN-b76D840JgWSYC10FuNvoSn0cXIWrrOv-yM8uLumm8suNBuhUMt4uB4aBIqaeNK8pSEl5gHcDwTu2fm2KvrpiWkFN6l4KGIJlRcpD9t7YZJBKNfOAF03PSZq5TsB_7BPmWUJbsEIIGnbfEnKRMDNNhUD5SQioJ7dc6gQ0nKSGJUoYwm0TwwDLajZ4zWU3BEALH5VJMJgX8r5sn6NmLOVJ5fCMeBb5MVxjNHYWvUBiIAOMkhQsqD5gJopm8gbqmXRUGkGggmEnEEwFZcIFJTx6MpUOOgggZ0C0DVW6ZTAss0njSoMydILZxgsGR2amXAPjUNRGBP0I1K7e4pApwlsbrLmV0MSL-ggkoRGdNiFTsypLWbJ0FEwhmE7HeKlpSRIuetpYjtqtgCdQP55emqXZ-dtp9Gin2eUnZdjkc9E3CeEQDt5gBYY1mHuJvuVx5pKsMTmHFfxmwWFfSZqr4BSJ2ewHzrRK654HPXyqogBlxDwB6NuKGxSUmVPC4HiYDii0TrpbgddPcU1HXrjez6A_YW9znY8EGUM3qcRMLYyFEH7HJqyJkLCFwI1HMFGTIW8X9hnl1IzHr7wcgxEM6u5GlmR51Fq9uDVyndvI0hrDtcukjSqgSd5k7LVHI8zGDMNrBoZPELpw2pUDGkkmFWx-lNwrP2Gb1tYXNiq6h7NM6XGBFG2c78I_LLpxPCKueCXOPlCSDpVB1C7S3krJqN5f_D0N6CFLpgOmEP1jPGdGbclNFlAgAy01TmLw_t-h983B1cSaDH741vuj7qPPwAup6iI2rPmu3XZXt0t3gqcl0O7WezeiULqaVxlnoM5CIdF5SDRHSTfOuvOXinEaidWtdftN11VlaKm3UHLOdXwF8v5GepjzARRDAqQCnK9fZUzEc02SdVr8wwSLOLTxRb_EH-e2tFEfK24aYGuOcuWSY-QPfmTBMlcNUr7uMG583u3478vhDZ1apdRlnd6ZT4025eErHr_zUDCTaL6OwrDuaEW5nqU5m803tkVD9Y9qcl8QoabH9ofskL0cn3EZSF6RKPg4_ZcSpjgVjtrFTwyhM5gHORCpwRN8IEKrQClObRzO9GTdQj9FF5WA0tVeayLOIg2NHxaS-BtW-L_MS-ryqvMNlyxSlEKdXLE31cFi9tYtLU6YUX3IDpqmTI5qQcYvV5iK0aSsdYZi1mgk0W1LtGk0f4t0EHmp4uRvVya2HxW-3qAxZ6ThjMbereJhqXWn8sUt0F2635SuSrx7XJKdUG4F1vnBXNqLE6naxUadWlTyEjG25tH5Vui4Vgl96E3cc7I_cJMBe8BO3oOqkPpP1yHrWVy2_DtSpe2T77nMsn0HuwZrHJSIT4GvDLRU926YknTGQ7tspCGXvpTu1dLPoi0uqropboKtZxE0MB_dcVMBQRLNRQIW5Crh1orLjIZ8laVU13U2eP7BMFXDqGqYAJrdRnYZl_5RHTGulDcOwAmezrzu-BmrrqiWDJCbVehwqLt-vqlFzaD0ixOT2cdPQUFd03Ncb4inLsdjFuYPtLbYD6jOYB9UiSNUhQp-G-7OJLHW0-9ghUwC5x5t-y6GEI0-kUtkkJONU-2Qu5xX6fjfytVymTJU1Mnw-sTgmFJUaC930OW2asVWFOrcwTFL1tLt5qshuab3Uu3ONtRULFFdVevtlOhNXDhO4HXeWXkeTpi6RzffmnMfRygbC8Dg3mPPjbNu9hrT27HDBakPR4PhApv36WUtpU9XMvCeernOaiyPlQss_2FWJKbbbvS9fj8E3KOSt4vMeWcRDBxhXK129qWHhb04VCC6xplD_QgupAecqRR1z5jD156_2p3LluHOFZcvyi4C4hzPl_R_hzlDhSkhIck69SFAoi3K1W-ov8yS9GDRJcQaNaZa9eOggQKQzqFCQxuEGKviWXuNwiyGTsMdEgh3qR7LdYl-dH7FWGyGtdLQEQsJN9RXYrApRNiPErVC_NJFSxq1Vj3sDfFmIzVk0pomLNLNU3rGBg5duQSO24yzlunz_CRb1bF_14RgmeuWlejdNoNfvHY5jQwg-ZUefPJRuTLi3sPp1RSNr0vfXzcXyabcCzHrc5VleKASxqf6qKEve90J0KcHifU00bTKTmekCjSkorp_rxYy6RHnbPVZK2H5fvvSrH_UUviW0BTWZeh1Fvcgu53F3lzWdioMjeuPyQzxFZcISTTXi-J31tXWa_r12eGW24ZfLt-0O55mOASclsfWm8uBWt3flC4A318hl1PwgJOntuFwxhfDSZSimptV4LnV_xVeVdsMNsLYERII8vVgR5Q9z-3E9V9WX2K05uYuy9zILo4lc2Y37iyHz16GKeem9Cot2XwXKodtt6i8dc8hF_b8G7K-JbRc9X8u0i9sPvZhU8lajUkpzgd78poH-FS4p8h_Hy6iR', 'synch_version': 1.0, 'rhythmstring': 'eJxVmwt2LbkKQ6dyhuD_Z_4Ta6SNK7fXennpm1Nx2RiEEKTW0uavt9_5zbV-e_1q73yN8YufrPivWX7zxufxs_ia-1friGf2b1d9PuavFv1w_870Y6vG1_md-OHQV664x--2-CQXGO23728PHmj31_v2a-f5Nb03ltevrxvr6_eatqHXtNJ_O9aP_4_X64WxyInfKuV3b3yLX4wtzDhW9UZrj52W-HZ-sUotseOqT-JXL1uIB2Lz2vg48Zv9F4ducYawiParF8dmT9HDeqIM20RLx4LxNj1xz-_uP0NN7W3me-JAcRCtFXvWIXSeeLrpnXPoQww1f63F97LiHPunk8UqcY45bJyLrXSMFj-pRwe78YI4tJYN4-3J7cXHcblhF72iX7-ixTmHN72LTRNPxT35o1gkbHBjA3E6nb3a0lorHr6-mDhO3GFYoNVYovkN7NvGtkGe1bb3EP-L5-RKx3fe6rLLxO3Ujh_FRXqLPZcaul0Z1A7R7IF6kTyUu4r9xClb_EuvGjabb3fKJZrsIHsW-edm2bN0HW1v_UA_azpEx8LVvqOL0pnikGFfuWB8cK59Qi8OvwlbyBH08cXC3RuS-bXLzmr6ij0uzhk3FKbT_g4OEeePfcSZm-4qPo4fxHotwkJvjbuKS0oDxc99ob6_8K2mu4on5KQ6Vv_dqv_waY__sf2SaYPJZhGV3FK8VPd2uP1WHLAtX7G1xWLvksstfFsbGRmE0y-pJd6C7XzXlbBZ-Lm-y63L8RvjOC2C94YFuh174rva7PZv6F4wjkxiw8SS00hyCILY78zNxS0NvFm2iQ_q9XkWoRPeYL85Phn4E8FxP2c8dh1tamlTaRM5YPHP2lpYyr6kX1cYT0dY-KdWmTJWbF6utI6PFxtOL4uzaZmFO0YsyX2LfAd30WPlWVze0P1RekSL8CQO80qPjR-G7_FQ06kDt8L46YNVnlF9klYzhJsdonoj8WnTU8UX1sCtAIRaizE7HjLkX69yrr3DEde4kjifoeF4L8YoX1KrU2BoHOvEiXZVMawWlPdXryH8sCHB_ObjOihkyiqbyhudKYqDKL7pllomI9xOJ54OQ0F2BuyxCwsfDi-QU_gyd7HrhIG0tyUHCugcI7fjfKB7PAaorTBoslXH7R1yZLNBhG9CsThmtQW7km-gOAvJLwu7iHvQ4WUKh3Vesiy-bEUhRsB3XLOcIr5aHF_uUIhMLjBMKmSqy7-qSy5GWd-1MpBCKEww830GpzhDnZyj5t0alTfuMfK5xq05szkbF_69EtO9Q1DF-dw_W3kbkILYb3dMdseCoqRylcRjxUfjW4CXsDqwRK84uHTcU1U2C-Rsg_A66QOO4jvwStKyiciVSY7fLIPqziEe2oNjS74bzhEPyOO7bSjPWXzcMFzsR3zBeb</t>
  </si>
  <si>
    <t>{'meta': {'analyzer_version': '4.0.0', 'platform': 'Linux', 'detailed_status': 'OK', 'status_code': 0, 'timestamp': 1663767500, 'analysis_time': 14.57135, 'input_process': 'libvorbisfile L+R 44100-&gt;22050'}, 'track': {'num_samples': 5946150, 'duration': 269.66666, 'sample_md5': '', 'offset_seconds': 0, 'window_seconds': 0, 'analysis_sample_rate': 22050, 'analysis_channels': 1, 'end_of_fade_in': 0.22154, 'start_of_fade_out': 255.37888, 'loudness': -4.702, 'tempo': 135.055, 'tempo_confidence': 0.515, 'time_signature': 4, 'time_signature_confidence': 0.712, 'key': 5, 'key_confidence': 0.577, 'mode': 1, 'mode_confidence': 0.487, 'codestring': 'eJxVm4mxJbkNBF1pE3gf_jumzOKb2VEotDHk62aTOAoFEL_32864bX3lG22V2es5X73ta322u8utXz_ju3vP0lYd3xrlu6uMUldv3-H_s426d6_rq2Wu75y9yq5nf3WW8XV-qbWd_rVyylfr3GVvPthGYaXjJ-ecX5t8dJ1zWh-FXw_r9TrqXbd0_rUOH6pj3Oqi7a5v3DNPO21_fbDpsSc_nja_kf3v28-cq39jlfdunbVcXmvnO3W0wrbLN7Nn_jl72Z3n2OS4TM7Gj57gjr7X6mxqLj67W2uD9795EUyfe_Vxx1EwnGfefVfzKKuN77R6d-t8dXkezrgO5_3W3Y7qrRXBbI_Ek3Uvl9yeBlGOwjHZxN618QxSqYWVOFc2UXm8dk7Cx-ZFCXvz8hnsv5-O0CfPnZy9dIR4yv5uYVN3LtZgYx_icsgO5zpuvqvDfc6ds6FzBNXW6GNNdnDRzbc2xz1t-Jzq7GWwXY7MeGALd-y66u6DsQK4S0HPzYGqKuRY8xQk1pmIEvkIu1pahuf0AY-9-Cc2hBz5fWWBVhbmx3G3BlKbB79jXXaDhdQWO1UK58zL2KNvNFl6z-_n7W915Mi4F86DqZY7sCrG6hoNlfN-1ryfijhH7Ug4wzIcDg-3tcehWOpA7qrwYCKoDMtn6zjWXOyD56f_vWsh5zomY8-KmtbGKv0dw1Axa897-fp6bsaY07K57WbZ_GF3g-eR8Iis0GTJA-5eWe2CfdXtdiMcfIv9nCgnyugDz2SfJeM-pqc9mievF47Dwje6YlTZh2NVxedxe7yV8Xjb0VQ4KLZUf8tX3mWMmL7dr1Jk3Iq6qgh2L9fH9YSC-L5Poll01XiLX9gYSHH1j4HeMclWPX2Ej_sw1Ef_6qJV7RRZoP_uuqhh_hymHB9QTXgRbspym7GeWnvHkH28oRXMAx-6-VVVZsiHgMEcFQtEpW6qbxZrByjZ7_doDrMfiBqQG88sEc0FBRmryQUagXKXXXuUinfy-epYnxu9lIHsHLt3FdvOZgb_6yq23zErmNOCMthMw9QGn1_CJlsWmpRccAZ_aCA3T7YdJyu8OzXrtnV0UJENFlGXx0GYqgHvi5DBT55nM_xvIo2zo8k1-wBbGR8MGU9Shp39PszouMcCFNzVH1lixmhUayp4z5mCIj6HcHnl8MwU4HfseADVu09ijQdk_bESNxj7PTS8D3h2vx6vvZ0YUTvi7d3vsyuUjKY-deqCvN06Lv71OC6WOdgMcI_flBJjKCAsC0wFxAbr2r3Mr6_iuG1dgsgSR0T8e2a_8UO8aQFOrNt_foY9FGNLPzumR3y80-hwTiKDwcAodg0qG1Vg5021qLIrChRQYRRx9lzUu5EF9uu3ORCghdKLgetikNoONmDg4omJITkUAHYVsARCzTCBgL2tRdRrsaMJ2iA5omWcgG8VfsDOwIcSXyDSXqNkNwQslhnGFsa6OO9vIOX6u3a_WHZBDFhvKDfjC2Du9wbY4RjnAgMZEyjZFZyinuXzwvHBplgPCBmIV8m2VrBR9hNH0OwGAYnTr6FeDrEUBGP9xNdVxVsgmrGS1oZxpTuMKwlKBJOeeIAMZRSFEdbHUMu7F8h-39_Pj4v0wPMcpSiEgc0g9DgqA_miab9M0NPw8GfogS58PM8WV3tTt1IILYHoAlFgPIA4AQ0B7s044Rl2I19wLIoNDay7H-yJ_Sm0AqWYjGO3iBYY4c23i9gt_uXzgS2D56wgfPCJEFoaMIYLzfoiEPB183zVFCENXaZTGSsP9b2LuIUdRR6Y8SFmyJ-MGGxNjxwhfTk_Hkl8_2YcF_ftuo6_hxrCPHDrKf-CNLL-gKQtHo8fY5J1BCM0YswBfUuv-HxXHMIoVl-FjBdmB-wBS2PsWyPfFjdm3BrjOvgh0kL9EtoLbKqNOZ4fEiGuEWUmPmPjKAN1M9Za0AgCuVK7-RhlM0RsPjeVzuE0oCbaIqx7GsAdh8c6AD_5U4c8YMcSRQMatou1FKW3tJZtPH7rLaVB7IX66adwYqxFZZcZuW0jE5beFTbH24FZIJ_we65PCutsT27lON6yAdXEShZRe5jH8tCMlYf0cRnuOACeP1xwAqAdgd3nLjgk6CS3VQCAKJHDT81EeJ4tL6KvQBe0GfDYZgVShdDoHcMmA3hibptv66jvgKAWHyg6bpGsgldQVH8XtzGyixlhH9C8kFmIFhFLFgjb_a2H8BR9UWwLcrmKv4dt6oQ17PtF8SV81zVBcKiIYI802hbRdQd203EI4BAr1R1U3tQP-iM0wP8yDMF5t8EWUitfgRMfwRQfZW4K8KibgMH8c6OAATgbcuqTifqE5Cs90ONWnBFunzEZRpwLElF8PuqWPA6jtEG-GJR6HgRQdwj3hfw77AGEzpnQGOP1h-UjBcfKgnfvMQ4yVverEaC0irWfqsHBg5gZr_GIOq4_PLys8zF3nMfjJ-fAFC5bQnZJMtCg_NUczjhliDcFYP0goVGoYRTmPto2vJHXoAmMNQVwFSQGTz5do0hhONHQa6-2TRQYrAnHgOAaKTZCAi8m48e9SQQxbk6CjOXeTWPyZGYqyYuM6Y5b6N81VOHLO0g4DdpX2inGD5Fzsf5VjT-Ocg1lfK_N5GNYFJTIcbi6P4NWYHSQj12xol9CJQaebsgnaWEs1JmGHH1Dxag-clkYnt-HVOhqeqIpFl_vUkKMC0u-TkS_bmuKpTtgRmiEANWM9eXFmJjJ43NGy0QxwI8vz5dnQTaARwS-V2zQ_BI8TZB5HKwNd_HtgBOkgFSjuEByjWMgADm2oAXjVwvHrweKDswOeZPm7UeJmvmoL4cRSVFOCCYJ2s7jCLfIYJJ6IleytGnEvZE-pqq9ke4Ws0Dsbr2IkcxBUWF_7roEPuFmRGIhO7mC7gmwhHC4d4UpITpAVpVbITwm0JgZO76F7PgweSrjAA0xM2DK2GyBxyFGxkX4i1kAwuVzxPkTHgWnAWEwrpNKxZL_F2V9kj7oeYSx4-MCC7qEKJnMnKQPcKp9iYtsJ7QJwkd87VszDu3ooKbMxxRTCgnKYGSX9V85Q15NlHdcQwY5C37AMKcFdoFX4oZGZ1wiL8LRT4CDIGiOCsc7AY4qVee0nDWc6ZipACZDwMPfOCm2AVNi_FJwTo5xcfhXfZDedlPsE46UDF_awsSLFRe_LG4-VMCojZjaj01KCmAhRvUbDqTldlJJLBOjU7soEha1rWdoTFs3gbSwQEoM3ZgK1z_PZ5TO8TwsGJLDfs16HKemgBscdE3YvSE5HBcKOuQjr2ZAAOFEfi82qOLIXyDwN6wFdyvSNvmAyFUtPVVdaGhblsGQT7uMA8wk-RWJ8bk48o3tL7cfFoKtQXqsp914blPsMhmLTSLhLQZbjO3KPbVdiAoiMmv9-zzE5LtxZIESe7qOa3IjLWkuCz5x7G4marJ348qxfY7LflNFaB5jW1gzqRPpLywFrDb8eh6LIkVNAqf6Etb7yw7i69ZlhsUfxvoK4kYAy_OFhCAffNCQhgv4X8wRwd-t5lPskoJVSb6m4BfYgBKqKUpJdmEjpjZXTxcAQGNWqTs4mpoeprX0QSdU2rL6eS0mMpHCHv4N6feBxz2OMDmSz77SZdmIZlmtSZaDVxLzJjblhKhA5BMltk-EXyBkvBAulwx1hMAOa0Luy3TvS2lxruwrUIAqBabVXoGN-a3VYFJOzDB5zJZAkld8EzBSpSWuFvcH511uJh9K4Um0QHGp2OqTBGNrEnlFcWypKXJw0WRipDsWi5a8A8Im2-mS0q3QX43CSla7YSZ_aqFI6mZjVr4s4lqwah5__9ITDaPKLgyjojFZOhpwIjVIbBdjOG496AP9NPLXR1bFSrQPG-4-8XI05uUcfva8mh-OYMWGiR8XIWvDgDKhPH7lm67yA0nXb8r2nTAcXzxlyladeCUaIBzcWMmxrFOKJa23xxykEdtMCRitNQwFkES1hsj6Sp_mLET4lD4DTBhQIpWvpNhpEQilNBf9QZGLxoBqaAfrA6YjMB1w0tKwk1dgDTzxT-u5SgzGYp3NrM9jOPHCIcCTaMdECjiV4FhS5X2FT_HZZ_2MvpuvmXm4xggf001KkjSDB7AHxqF2T_topr7Lk75hMmtQxknWuxMIGyd1K9YQnRD5QPlR3kmSf5ElEeekQPUVTLEnIrflCbKUFLLArR46w0Q4evJ8CxK1Bg3hthiDNXjr0ZocsVbD8YlUd6w89Rr7USuGS8Se4lA1vWk6hwHHJXYK9jJI60eWrLV8q-IEhO2awUgTAsv1rplSq5np3qae9RVbgcQmbPnEy8WgOABic42UjS4ouuNNNZyIFBMiXzXalmzMkgtgOfcrlZcvcRxsMHUILxpQsW0R1Oq52A-WYJXWOwxSRSPdpgOetQUoCUyWTLJoqJIH6TPyagHKcJ8WfG5BSmk9Fi0wvlLrcgk2myd-iTibtwwSQzu6uXQ0zK7XpBgXYiR9ZSJBvJHoW55y4hkHUpanOZHa1GDQcjPgzYkpnXU5hy9dAWp6G5lQ8dadsAk_iRclblp80dlelTacYRg-mIi0vKghBriHab4qYwevqxOBPO_SUNb1I4G8V4mdNRPv6IROzNhXtnAxzTX3yiu56WEFEnlrVGZXFo0UN5mFEynPVv2GjFetHWFBr0WN-Uo4FyDqDZDo1JKOYRup4Hja3PpsC6Rj5ZVXmoIS1IdwLRlZ8jVM251eNW-iBa_wboWs35Rvm1NdY2YPBlbl65Vh7Y-qkX91ayZOJERCg037fPRxM9B2pCLBRIqjqKS1xLseRk94wP67euuhawYdb8K8owlfA-bA_97f95VxijZiU88l0LmlexT39cpQUOkRgfaeukQ31QVawrSLEXNYx2zllbatTOluM0cbejR4d2EQ21d0K2mMuKL99Vdt4ptsq9VcLclLN1lDim3S554yO3Lz0gEK5MYxLpXUc_30SECu6srII2an1m04g1rpKbThS0TA4Y1bAjKRGkPfI4LZ4aPHcrx8mYmbV6z6LPdxXiVBnAWgXeOYA4SC-yHzZPdORuJN5pxJnNdLoRTme8RQbdroHUOq6Ukxkws9sd-XnF3TUO_yxkvjcHpc4eiErxh-ihXlLPLK313JI688sV-JmJzr6KYjZM90-IfTr8hUhmxVgYyaHBElExO025FLa2OMt2bbiVdn2l6CG3lGIMwaKqyCFICJaJcYFsr0yYLOq4yqXdcIlWOC6LeqE4_tZuIKpa8YbvluPz8eIWr4Cn7UVPd4iFNlCObgTGTrpD68kH28u2gD95wZq9sHWkf7EIR_KUpi-EjCS4AsxxsHJ5LOmfsSuXOUkK5cx1gYd-JV9fkuklFg4ViV7BJp5yvJ8XBraGGMfQRwtApyIjn5yBXR1WJGj65DupYHOiefva8Cst2SQSCgiRa66t-5Pm1ZdMivr-NkpuBy8MGJFH3QZJUdf_XVu4fBYQbUX0Fba1GGXrkGPVLSG2Zb9ZWsvVLYSe2Z-GtPy9g9Q5c0P5irvye9w3UkwgL2HDJhc8EUUp1ItYCzIxapzhy5XEwoGzr6q0SLoviVgfiVor23nd49p4Qv4bSTYFjfsjuixViE_7zxslhOUiO--RgPfqP83OgDAmwDOel_86a40C0lmXlZ65LlT_08LG4lTzo9jQNGBTl9eU94LexEsjNiKHnrdiJVTqzRdN5TrhQfvHKvVr9Sfn2f9RsCtmXwIrtGy03QX6-5wWuecMW1AxQierWcUl-t8e28ZM1EvDexVQJPtvL_E0O0_edsofD_nG3ncgWtFztTvF9MTdF7NuiZ6ZBNAd5pnW69184ELQNey7d2JhKsTD6Ir76Ri2yewONXbuhzYfI-mpaBHetBOkpLRe8XWXjCEkEyu_nfExoL6itPS-xELrRnfYp1UfnmDlH-R0vbqwmDJqSIpM46afogQPdizHfi_t3Y0h15znqi5gga-RWS6XxlpOTrRDYWeVnFYkL5vNNa_ocHuzHveFtq40y4j52GlxN53J9m5SXK45Xq_Ddwk7u9wHezCAsFF-nrSv3UUtVIla7F3_LZpk8TBn6qruaSTsx3byS_bIkWrz53pVipfoQsbilq9-bI1ogk9f2a5Mlaz-vzQWTWFX1n_QTSbVLxnYe1FkzBpzxhwSKmjxc4cX7gwvlagmF6b9gqdOEavo-fc2fEZ2tzTPQUZpcF-p69hnfhQ7aoyDLvX8haLUTCWrqZtvdPRTi5j9CwOORU3V17e1LkL6-Uet_9odcscE9fyZV3tzUA2djdETxJZwkmcJ3osVQrI8nbr40pnzd5Z7-GMXMVW7pYK3HihpyoKKuFmUjuieUbwhwbpdgKROtIh1-1aet79U1Ye5WFF9zTYH1Pqgim8pa7CFA1VSKy5lPSdaJTeiFd8AO_cd8lb_eiz-6KUnK7Pwx0LY0m8nNSAYwfm7ZTJRdZdppcI6oToSHm9qvbIVFit97EeJe9nQinnF7iDXsiSs3Zl-m1qm6vCCWVQ2wn_TBhmcSCMntqXq8MjRFx2LFfx0zYj98frtFCucNxyOczsVO2NzNS-K8sJaEeuVjwJt1LrS7fG9s2m5RnCAGmJMsneipybUgiul95ID8todgmwMTKPW-z48wleki5V2O85PhFVa-viUe29iTb4liWN_3G8EZNOZqnpflnP5Jh2ercdAOZ_ov0AJ2vJJBYC1sBICZ6bsPh1wQ3X8kNWbfCcEsWfXRoS12IBU6EBRVLY_D2LJJL0uFGDJPkio_9liSMPpFCFh7UTAPyxEjd0ouu62cT0LDQa9lBeYVTHdt12k6P47amqZWDWPbvEC6kLgRYcXVnIh5Tch3rTlPYsoQLDt48oUw1_GNKlorxC722YEXqoL3NOvIMCxOtJCpaiW6-214pDLUsy6CueV8HWUrvOxM9ySYRcj2BJQ0EErHEFk0mDZR-iA2eLT0Kywi30rxU0u4zLLATB9KoJUBbjsUl9I3XFYjFbXjIyBPS6W76us3mtcW_NxzZR32dC8VQDa7Y71Xf5bQY1xWyJaZl-gmnFJlbyj8pRIod-nEqMZzGynRXdaTsLwx5i3dHusiWnDLk1zeCnF18gmj6RuhfCqf9NUslj7HpQZ557TSzgJuKsamOi4TedcupkH2vJb0NsJOg2cfoE7OnXW1FROruFbdctXsR9EkcVuqp3h75yuN3Re6oT8K8vFHcvrJPHrC0pUkBQkd5JHu0gJ1KlRPeG3lwZHQycdNTZLUhmwheez6r_G4iHNK2q61pO3Fyhd9047TZHa8nrbvtJLHtdRla27W4KvDVXP5xVILOiBaO4Rhtn6Gv26uXOw8BGFPxlV8nAtq3L7W-dj63ur1br-mUDSbhDlnXiRROyB1IwF4HoNpnq_a6BOGSbw7Mv7T0sf1KZpaOLXk7YSQgHDdi4M0TSnkCOrjEzhMxGDMqtjadCImuIPHNTctrVNRxgUcxuiUBxeLgaV1Pbi8BZVEYc8lEGl2aVY9706z465mDZO-ATgvysxHZWXfVkBxvQ0auWJlIS1JJQ2TPK-mGso2lvon0P-hJxaZpJ15LpyAF8XJivcoc3MPOt_Y6HaUgLf7yOh2BnCpQpYwsKq3ke0dtAz7WTyFBdq7OXEu-C0CZwgiix-rSFav_vLqaFLDfgGNL_7VtX8fw5USuCC04Hq2w_WDdhiAEpgRDzq58V9LnxIuD3WYrTcoelJFe7l3SD7rfPdqITfvGS3u1AAzWfb60124Pb5Y8ilen6ZC99gh9mlY2Ymugdu5MzR0Pee81i2Wi5T7MHHl0t_r4nBHbK1EnAqA2QUvqnEhDIXFRPLS99Hd3wE6EZa9-awA-5H1l4t3vbzaYSNtfAwMnE0qrE-_S2fw2rtw19tgYL9gJ3F7fpZwnF6ft9V2eIvJvTaznLgFdIONtE-7rvJRk8mk7UX-dlvZtEi387Ahrtgh3bOHzUqK85kxOd7Kzly-THuPb751cIcLgdqD_tWeS4vek6d-vUx2uZrv3dhxP9xoAgeQOJa1ZXlPwgEsEHJGzFqIP9kBfGkCOhYDW021lrW2eMN32-jpfrc0_bLAPLCwQHlh29PL6GPj5FPVhnlheIwJretjg2JF-r3vyROpGUNDop_2KZN69LIJMZn71TZYe636hJeVVbCy-nRBs9SSHkSY4kWrL6x1SgqO-FlW8xz-mcOKFMSQ5ON125pWSLD4a1sYPctzJsKzcXnfotfmoWKS2Lym3gktzUdsjZXrbf_e70Pg1kEq2iBc3E8KDfA2vz8QrQjTvCTT28ZquxvTqSmd_TaV2yXhRxzh3otNejbqy85QcZA4rvTnt1c38QNWDnEgShTUUL17b6yMlA9VtMqEOrbR5O6Dpv05S66Em4nki5VsrOu8g-0dILJIGciz4Br38CxON7tdNKv4ZQL726mav9aHmj11O6MfxL0LayhOPob1sz8-8qpg9YVqiE_PnLlhccP41iXoxa6HORQIXuCjBqgvaM3X4kRqxV8JMrCBM9_JR-3iNoLv6Vx0tf3cT_Lj-ycURxn6FM2-81mu0N22SKDFqsovXC2oVzfjjEq_sDrztNAdbB5eg4R5kFUko-nMxy5Y1zf4zzRCaLYmEcDyDDoiM8BOW95o4bbXh0eaqI02Lhj1bp3wkxTP5hamXO8lNoi0M18tmJ95pcOCbKP5aN-3Uayk5MWE6Ys3B22cnXjMmhzap97u_v7bgkPt1vc90SthOsm1IdSJ_DYUfba-FnWD9_wH98GNX', 'code_version': 3.15, 'echoprintstring': 'eJzFvQuW7aiyZdklSXwEzQGB-t-EmhPPinNfjBKeb5x8lfmxGxHuvrcE9lnLMDOO4zj6sRHh2IkYdiLNnbjHTjxtI86z7IR__y3muRHXdexEPHei3TvxvBsRyrUTPezEmzYilrYTve7EuDciudjfIrw7kdNOjLoROY6dqH0nZtmI-5g78WzFmzei3HUnetmJMTeiXs9OpGsnNKhvMcpGtOfciJ7nTtS4E63txHtvxHPmnQjnTtxzJ1raiffaiHHWndAgvkV5dkIH8Cl0sxtx3TuhQXyKN-SdSM9OuFFf4jxi3IiTJdmIMndiRY5P8dwbcYW-E_nciffZiJDjRsSj7QSKuRHo1kY8z0YkFHMj2rkT7PG3yCjXRsS5E7jwjXiujbhRzI0oYSdwPBsxzp1QqT9FyX0j6pF3Age_ESnshEr9LebciIbybcSdNuI5-07ErSB0bES9d2KEnZhxI8Z57sRVdyLMnXjOjZi-1rd4x0a8ANKNeDcCW0k7cZWdAKB9izM8O5HrTtS5E_3ciZE34kJtNwIHvxGl7ER7d2J9-ZcIV9iJ2Haiz51Aqb9FvN-dAOxsxBs2wtCxET1uRFa5vgVueCOgQd_iLnEn_IBPUWLaifzsRL12Avr1LXT_G0EQ3ghc-Ldomvi3gIxuxBM2osuQ_0O0lWJoO7En8vvcQ247Uc-d6PdOSLo-xXmknbj6TsR7J-q7EXjQnQhtJ_KxE_XZiBDLTmyzGvGoO2Ea6Fv0ayOS5OdbPHkn5k7kfO-EvPlbvH0j7nTuxL0TxYTLt3CTv0XqO7HNTFSV-ltIX7-Fi_0pmmr7La6yEzqAb_GeG9HvvhP7vIXu4VsANDfiPTbiMb34LVT5b6Fb-hRD9fkW7dmIqXJ9C9XnW7SyExCnb_HqHr6F3v9bpLwTJqe-xXi-hQnknbjvnXjbRuxzHhemthGEu42YaSf2eQsTAd_CZM23wP1vRKsbEeUh36L3nRhzI9LddmLUnZjPRuTUd6LcG3GfbSdS2omcd8J0zKcoqs-3uM6dSHEncEsb8b4bUWWpn6JdO9FD2glThN9C9fkUj5j0W1xtJ0zVfQvIwEZssxrjujZimgb6Fm_eiNcl-RaEu08hT9iJ2neCaPgtzrQVkp9vMdJGXCYgvsVf5ADC0Xfib3IA9d6Jv8gQhLdvRLyencDRfouUwk54ivopfssQvDvxbMXcifvcChMB3-I5N6KkrdAgvoWpjU9RS9uJthUzbUQDhG3EXXai5p3oz07MYyM6TPZbPFCZ_xRj5R7mTnhc-C1y34l6bMR55J24xk4IrL9FqTvxpI3AhnbCD_gWz9iJ99kI3dxG4OY2wlzNp4gWt3yL-92JljciyQg-RZYafYuad0LK_S1m2IgbOrAR8dmJMnbC9NOnKCbyvoWe-1uYjPsU9Xh3IsydSM9OWGTyKZpZsW9hEdGn6HHuBA70WzzS129hYutbmNr4FEOY-i3cim9hOvVbmID4FNMk0bfQc3-LdydejelblLQTLtiXYLXSTuR3J0bbiX0OQOL0Ka5w7kQMO7GtXfiF5Xt0_i0I6t8ieoT9LXzwb9GvnfDQ9lu8fSNYzZ2Q3nyLmTdinwPQDW8EbmkjJHufopxjJ0LbiXsrLKv4Fm_aCB3tt2iY6UbceSO6B9zfoo-dmHUjnqPvRDh2wrTXt7jHTtRnJ1SuT7HPAfxSndDbRkyTj9_ir7IL_Vv8Vn_w9I04w1bkuBPt3Yl9_kDK_SkCLm0jUtkJ1PZbRMxlI665ExKnb_FeG_HLSf-e5e_rADw7_haEnY3w6PxTyAo2ItWdqOdOyHM-RYl1J-q5E_LVT1GPuhMWIXyLFnZivDvx3hvR7roR_bh3At3biDv9pxiLqf9SYfAXLN8s-bdoYyN-Yfn77oacd8IDsm8x40b8wvLrsRMe232LuROhvDvRn42I17kTOJSNsKz7W7R3J3zwT5F8tE-RPXb_FuXeibdtxC_9CxLFb9HnTmybdX7pffib6gSZ16eoPvi3sED-W0gjP8UvLN_Sl2-x7P9LdNMT36LVjXhC2Yl9_8KzFfv-hfTsBIF5I2bdiF96ECwU-RYrifAp9v0LLva3MLH1LeZGmOrZiZY24lwtDp8ij52QdH0KC7024uk78Td1AJ77fYooBf0W-xxAundi3xnx1J2QOH2KZFrkW1hs_i1Wlv5LZBXkW9xxI27UdiNscPkW-w6FOHZCKvgpLAPbiHDvxL5_wQf_Ftvuhh6fnUhjJ0rdCcv2v4Xk9lM8btS32OcP9p0RGvG3sIT0U_zS3fCUjZgu2LfY5wA0pm9R007ohr_EdYS5E_v8QS478Rc5gMuD9U_xV1UCHo5_i3HuBA7-W8Tz3Ik0dqJsxS9dBtvcg0zmU_xWJTB34tmJ2wK0b-FLf4u_6TKwTeFbPGUjfukjMMH0LUrYiCZd_xam275F3orn2oge-04AzzfC0pc_Ylx_nT94d2I_HcH2-2_xPDsx3o34rcLg3ImVvPgU23YN5ydsxPXuxD738GzFX-Uero2IlqJ_i9Wj8inmtRG_TFaweeJb7Hsf9pMV3IpvISX7FvvJCir1t9jWENx9J36pMNjmD36ZrLDvbnBww6doqexECTuxzR80H-1TbGe5HF26_i188G-xz0yoAt_il8kKcSfesBH_g7MT_iYzsc89qPLfomzEeUjXv8W9FfXcifFuxG-zE_JG_JJ7KGUn9rmHfZdB34oZNuKX3IPJmk-RLH74Fr3sxC8Zgq3YT1aocyf-ZnbCL9UJx05gEN-i-ODfYpt7KOPaiBrKTrxzI5pf_i08_v4U3dEM38KmnG9Rnp3YVzZYCvIpnNizEenaCUubvkVtO2HbzaewhGwj9tUJ-9xDnzuxz0yYbvsWUNBPcTlFbCO23Q2Hh6efYt_-q_fYiL-ZjrBSG1_irzITtsF_i_0MA6n-t5C-fou_qmwoG_FL7sEj7G_xjJ2YO3EfaScsjfgWT9yJt2xEgQRvxD6rMa6NqEfZCctIvsXfTEeYeSNMEG-EzU-f4mn9vwg7wn_JLrBMG5GfnajXTuxzD3-TXYhbwRJ_C3zVTvxFh4JJ1I3Ydxl4OP4tLKv4FNFt_Ba_9CDMnXBI5qfYZwh-yQEQ5DZCvPApbtvgv8VTd0KN_xa_1B-MnbBQ_VtsexD-am7jNn9QTXx8iqbafgt9x7fYVyf44J_isUfpW9gQ8C08Ov8W-xzA03diX7uwzxCY9voUv-QAVPlv4bjRT_FL_cF-fqIJxC9xHoLyb7HPAWyrE_b9CzbZbsTf5A8cK_ctcHgbMdJGBIugv0WsG_HLZMZ9dYKpjW-xzS4IQ7_Ffm7jL_mD89mJ_1uTGfezF_f5A0dvfIt9dkGD-BQ66Y34i-qE6kn1p_hl9uI297CfzNhUvU9hGncj4rsTVq1-ixp3woKcb2ES8FOMEnfil_zBtn-hbIWJvE_x6oa_hQNUv8QlZduIWnbil9kJ-wzBtrLh_9r8xG3uwQ_4Fmv4wqf4mwmJf5M_2NYupJw3Ale5E_vsQr92YpaN-K2yoe7EODfCEbgbsZ-faCPCp6imNr7Fc2_ELxMStzMQ26w7AX77Fv-en_gvsc0udIuXPsWDw_tPMZ7fcw9hJ37JPRw78T-Xe7Dk_1tspyva4vUtdGQbsc9MjLwT-9qFv5h_ECRd30Kd-hS_ZSbGTlig8il-qXtYpRFfIkvmv8Vf3BnxS1dFqjvxN50RNnx8ir0ZVV_rUzQLGL6F5PZb2JbxLXy0b7HPTKjy32LeG9EdN_otatoJm3I-xS-VDdb9f4qhiX-Lv6lOcBu_hd2Q32Kbt3jPcycs9vgWf3Gzw2-dEc9OrF_5FH-TXdjf7LDNLuikv8UvuQeJxLfwSPdb_E1lg1vxLbZdFb_cGeH4jG-xr3swafItat4Jt-JT_HYrxNiIXyYr5K2QCn6K6iH1t9jnHnzpb7HNPZhr3Yjt3IUFGr-FSv0tbPj4FvexE_vpCPveh_3shL-pP_D6jm9hGuhb7OsPTEB8C1XgW_wyWWGbXcBZfovzDDuxn8y4rz_4JX8wdmKfP_ibnou_mMoQTAR8ipjvnRhtJ_b3L1hm8C1-6Zt4dsIj-29hWuRbSEG_xT73YJvCt9hmJn6pTvifu53B4ZzfYl9_8Mv9C1uhMX0KT2A3Yl-7YGrjjxjXtg_g7-9u2OcP7p345e6GuBNemPct7rITf3N3g2cz30Ja9S32YzFH3IhfbnbI705Iqz7FL_c-_JI_2FY2vO9GCBY3Ynt3w-39n98ipJ3YZwg8WP8W0shP8Uvvg9Vu3-J_LLtQTZp8il8yBGv4wqcYaSe2GYJmSdWn-CV_sO-b2HdGuBXfQufxLfZ9E_u6h312wSG3n2KqIN9inz-w6-pb2ODyLfaVDdKqbyFx-hYjbcRv2YV97cJ27oKH499in13Y5g_-airDPkOwr2z4m5kNtpJ8i31lg_TmW9j4_S0cC_kttrmH5HJ-CuHvRuwzE9uqCAHut7hNuHyLfVWElz98C1Nm3-K9NuKXeQ9S_W8hmf8W-7yFyZpvsa9sOPJO_DLVcVv34HJ-i_29DyZMP8Xwwopv8RwbMdPcCdME32Jb2WBz27d4r7ETphe_Rd0ID4B2wrFy36KXndj3XOxrJkrdiX1FhaMOv4VU_1P8Mk1yP9Fhn3uQ3H6Lv7n78ZeJkHUjsr_yLf4muxCunchb8daN-CX3kMdO7HMPGNNGpJ3QWW6EMxW_hQMUvsW27qGbqvsUzzz_U4wIi7iPcPezxeduIbR4zzpKm0942vvm9pQSytmefvY5WzxniH2GOvuoo83RceyjvUc57xhquZ4yZh41lvy0bDR5zhX531LPFK7QRg9pPrl5k1N9nnS87SZWptT47TRSREtnylfruIU-UquV8H-2Rizua7LiDNMhe-nouccaytvOdN7lTvcECsQRjrdf51OPEGapd7lKDIUwcJ9j3Gm-5yj344Ve6cqxv7NeR7zL-c7nDuM5A26hnPkoV--5vOV1NPv75CvcT8yJyB34p3scCRL1FJHpBK21o_M-Z4Gzn6Cku8QcR71imP0Jl6HxzCO0s_JChcfigfr1jDGvHPpTn5Q7j5ufN57v4bf2p4Q8W6mYPD9_Iryr9CvU-uZ89pjf1K1lu1jQ5ylHvoacLy1owaaAifsdcqoNJHIPnjPOeY_mYoJceIVwlJlnumJsN89SZuOj-8vjQeL7_aYYrvu8xsDb8f1-Q-_XdRV2kJfvvDJfc_FHdz_ig9qn8wR7hnk-8-Yz4x37nUYN8-nPdRH16nwmG_zG6-1vfzw4eLWW90FteNF7XE9o9zvGqKzRCwIbYf3e-tB2H_eP5vx8ZWnvVCdawnsFH41Fwzjvp47ud92l8MIxtXi1YZTJrPB6qiezHj0ONq28aJizBvmrhNYWtNBL2x504JqjnR23i8Kna74poP1HnSHF-AQv2u4plZ6iVtNR2_st932NVJ-W1jOvF2y5AfffCDHjCVrL6Ak7xH85rLxEEWsvfbSLHa3zPGf9WaEjz3e90Xpf_F0O9Z53YLNGCGxsW3-L-8115rfHMLDk1lhPCCRGk2Z9Wz9f54uNkeTuYt7QQ0R_cHMzH_HN8UhveDvLj831yeNG9YQvTymXHFot5wEqRT9agpjW-WIMvl3GgEZsc1Zwy4W219pYo7vhWNCSlON9XfcR6_W8B8oYwojvYAfq4M8K23TjKdDyK9Z0sZix3vnJ84nhfWdMBdOMMWJO5_IqsQ0gX6ll8q7jR2PbEcO9NBb-8r5Xe7z7rqIYeKz3jWyDg_3Tn5VcGnagPOHh3e-1Zf_ahaXZ6_eWmq2__XFa52T7_NsrnA1umWNbtrBU_kU33v-wCv82tuqQd376Z3_X9679vY6QcC1vute3tfCwW-7-n6daf7u-d9kR_5_f1pjWUy2jW0YC7Kj3MqZlRz9fpF0uJVx_m9EhLCKXtGzrj1mdZz9zy284r4efrE9-Jiu7DPGPHS37_Vkc7Wh9ynmVNMeZrqAjyuu17mUD2M1T-ctGsOgYzxnri4r0ehFpDrxxuNCbHLGk2tkNtInNQgctCBrs2EPA4EUPw0nvNnM1fNw4b9yQpRuExBZHKU98WIWsf0xPyHdG5wcmjk71YjHpu7Z2PfjalLUaMcR5YEpnWqvLos7Q3t7fkCD3uK0WQGvjWX_Gc_MPib9nw2Ke-RzrKCBVFiXjwjVDR9sV9qD1goNthVCH2nYEKx7jS8y0yPAkThJa2ZWAET2tBv72emt-W8GeZ2ln6DmH8RJ3VAuC8H2vrVjnF2vZHXGLWycGL8XEzp98jMCzPQS7ZXl4i6htFTAacdl5KXfDW7HwJx5tvPkEjdZj7S_Oq7FbBwvhi0wi6MmqoVLlGK0H1HKpygoYy_KW0eErSjlrHXfzv65Y8Rx3Ssvo_gQMwi_q-I8-L1tYOrRea4WJpXXLtpYF_NHspcDrz5ZS_2iYf8u23mU-6T5_bPUfc_4TP9ZP_2W_gwW6lz_9UQbtdz3az-_5HX9M_F-RbmnOWrClOT_GqZUtzfkT6ZaVrcdYr_CzdJrQAQTo66c_EUwPsp75jzouM_3zvXxke9ZTLfcgw_-JsH_0-c-6rI_6Wd1_3BfxIT4HFojrbPePvzpx18QvglrG386ndR71fTFF7IIonO6AOy0Vcydk4Y9LmVAb1AEt4T_jeInuNwbQjudqsI8x-RnQxPqVGsMT7xqiV-QNHHEjeOLTwY3CkQvbGCcxNKWBXWK9xOJrQqtiSGwUzI4wxw8TThQtOqNRdMQj8slEncTmnIPHKMbx-zSqVfUaGNNee35RpnEQdibPgSuJz1UD0XfR68L6Ev3XSLgD1MZX8vGdQPi8AdTAp8zU8yTO4XKu5xCfYujzLAkP8AAKM74Cb8NSzkn0iehjhX51nNRqWWosZL4cnR4K2xrq4ebzjqk10OtY_bJXyLVELBT9TtGBuHwoboWXyeHA4XX0Ec_JI6YQ0URQ48y5pnaxFi9_RHwHU4AUCz-y--ABD2NzGDYPVeJ9dx4RPW8YskSbGJvHieUUSQ6QHV6I_l3zukuefaYKbhmRZw58SAalXgnggrebye0_gD9runzKCWXr7NPJY_e7sRp5rJu7Z0sDo_vx9tjg682ODUSE_4VbBCBzeMDzlzfoYVVLT1DP-qJsAI88ynsLHpwNNu7OYub3GPHM_OdsW-4NWuFxQTT5IvBmzARI8BhmClY7gPIJIPDONFD4f9CXg9d-0Nfd4Z3_X-jrfzfuL1P7E_fXr_wr7v-3fN2fWPvjzf6rdf8HftY9rM_78Sr6nOVV_vic9WfLH_xACH3THyy6Pm89wfKOP-HuHxjwr2f-QQ__fNG_UMEfvLFC28_j_vNtBDG9FZxnqqzrK3Mds_xcdg8UBCuyQyfmdYyaW7tebwN4nhrr-T4XMB4G-sJUcuWBsOwTy3_5VxDhfcYCNMBnBotMfJF73IMw16-6KByAgAUui-jYiw_zGywOi5ssy0-FrR9_1mo51V5HcACpwZ9f_Fn7f5zqCjZr1dIz5V__JWr82f0VWP6lG3_40VrJn3X-RyN-0Mg_-GqpxU_0c8tWsPmD3NYDreVcDzkviBOsBFgdeP4fvRrxYtEqit_eBsoa7mrx2rwu8k5HQV2A6840fqUOrEXm-waICZfiWuC-WMgrDDkLHJNYy9fzFVCgZk4eC8ERgNYwX_CLz_yiMha21_xzmairwLtCzAgy_N6V_BNcacAzXLzLFGrx00JIwdAsi9bb8akzJwEcQOau8YYcY8oJhyg6tfj2_6efOoYe1qHTeYmf66fXCaJp81o1onBn4C02xLrjykden0dQ4435n2RO4sJgLv8LIEZnHwhVLFQGMobymh8YmBEe25tM2UZ7pgHQ4B6c6IB79fVoRXPATxn25kpJEPZ0jz_PnKCl6URRcKG4SSBvOtjYm-BZfp7FI6sEU4awPiUT8IjY5Tljr2fG6wFFzhuqRyhDaQahnteB_sLngOmDSBUOvhL4W8O47xtEeKBBpWFfT-K9Hc1zEOfvK7-SZ0L_c4UCFSMyV_e-ywRZHlalQdwb4X2NCjoBomFAqctDeMzoHaEeGAm0xT-yxke5oeInT9ytIyA6EnIB19hkjZAOoCigjL-Bhg-MX9QQDtTrPoOQmwBeTuuB0X6sGWcRIk8-XjjjCQvrsBBg4gIXb9MnSyCAP6x6yM3rTNn2jMETblGMyDfqW88bYAFsSHiyfPJC_LjrZUIp4C5Wt-F2brFTtnIC-MG6tj4hAviAR2vvs4x6m8bCqPlmTKl2vCtaxQOyg_M2D9feiFLwgAQx0C_RlWXAY7xwlBsAwy7PiMESqIe0hVXq43QWQazHxEJ7DeysUQ-dfOBgKMXhr3aAiZ4XzCYPbLiYgkM4NV9U3qQLxP9sR4XFPCzGqI33aklFg8mFF1YKikvv8LqYly0IEUWoK5JXFYYAEe8MpXlHFsR1HAaqgLc4z3riJHBc4akV6MJKqf4D0FmbOwR8ZSP4T6xew1WwkXhqTxxBH9oLSP-JA8pjb1LDhYKiIgsV0FNDxLMWloe-Ad_Qno76AEbAcbdgGlD24uvgTlCk3mvCjUWcq3zMdGF9ygUbu3j1A3Iu-AC8vHxguHXeLjXkhleaQC824izlJl69qOEJb0TRoO4hoWs8bfHgcEQADpAEaIQzxIcWnysD2YjzvD7fjln25wFiNw3qxuWDUnj2s4BOwIwT1gyEJFKF-a5DpZC9wPK8qmZ1a2YR34XDeByFE-J5B2gxz1G1EBwvMbcQEfBgFwwPigaIxI8UIs-dX9A4sSWZOKqYATDfxQFFAeSbj4iJN9jv_fDHlr0SYwbGiOpgzzxaNZw-xOqGrnbYM-o7QkiA0VItb5sTNJsimwXmLO2Bk7AVwNzqXVAnUJyoCy8u4DqW_4Vb1sx_aSiD2-vdW93bAIykA4T5nq3283qgEs8JBSHS3897-9iYeIIRozgdvAmKuk0mwS8amy45HhL-yqtceJt-VPPY_O15YiDgbRCDKD6_Ed8HDuXD8ZeJh-Jj76w92ALxFHw2yIdAXj0HujFioCrwnQeCkuBszslD5pd1461aKADnd2i2fE_VfcdwXi8-opd1ggFqwu-9-ET2os2Tr3rtusYpYGgHQelCrSGE6-Ew2oQrh1q0QKBGg4CrPLzIBn2xyJAwQywGzuWJw35tp-xaxuut8oX4xFO4s7C6OAztcKusBj0d8_d5Ic9lFNzMfaQIrgfs134Rw1eN6ov1B4MQyLASicAoox-3DmCwdrid6zr7eEBrbCKLn9tN_MElQXmeeR_8OzDGdMYz8NyA9df8Ci61O9AH_1VXliSMd-DUTxx2PVlaoPAw4kAXwO8HPhAQxHezUQPvhR6fHlfwp3hbtpnoO_GAKCo6h_I1-MgJPyb8w_76EdDJV7vlH3ndTngiwBJzNDl-5wUYYmU4Bws7K7BaskP4Gu-UMhP0im_Pr-Md8cUFxmkeBP_kscPpY2qhA-scbysmxG4TSM8D_Yod5_y8mHicuYP1UNVBQBs4CdAr1P0MqDs-AJ3HKUZhFT8L9qIWNs_KxaHLNPwSYYAKPA08fRitzZ-FnFCi6sVS-QGc84HP4-lJYhOQF7xsIR0MTqIJPMQScXFxpoddO80ERxDOc0NwKwG6xxVTBB-1tGpB2MR0TDaauwCq9kpohKrywpPIJOu74WpPgSdkbSdjUDd4qeHUYFqES0gE4RmKWdBBoAI-KD3sWl6UNJ0sIWoFkKoEzzvh3B8sEns6X5E8_pwQJVoBdoiT-ZIbD1X5KHQOpAUCuYA6fD_U-3AIZPZB6hNLMQvN2_R-4wRAbA3PSSwBD-OaxsDyXqdUs8mEiznPAtphx8CUIFwCKCs8CbzoE9FlsHA4jTgKTikKg2sE3hMSr5oOoj8rjfLgiJ6LMOxLXrcLXj0s0id3qNLESvnKxBt1gie2Vg2NyXuP8PMS_4yKgy8wG-LNxKnVgjkGFHziLl9Tk_gjFhrbwsfi_QvcDM3rN5aVLunhYg6YNhDu4bOvOwDlsG8UBq9hZt2SA77XWkU0ljhYLUvteCZTpWNmdr2EHvM5Iu6MBY7NIxtTAPXkbSGKYJYEp8ZTw6oBYI8pJOJ-STEPEy8oYW83AQdreXEDb-uODnkI-w0z8GyRMJWuQ5uDcBEm2L5T2hfLSOUAqfHA_JjI1CNxlnhGiMELvnbLAQavC125jkkEqeaNelxpBAIFGz0gPYACMyOXQdryyjsnzOrFTtGZc2F-os79wwjwquUHqGPuD7DY3IsI_tUnLPSPqeK5gEhPiSCaUYC_XhZI5HzYNgLzsUjI-uT1t-uT_1CAxU7-0JZ-h9guTxZZMeOqKZjijFX07BIM4QiINbAtXHeQ0rveICNQ7BNM9daUhvcRAEmvC21a8BDzB1fg6aCtwQrcBqOZWAkE_CJ-VPwqPO9uIfOlffJhpldFxJBXMf0bE64RawcjmQU1DL5qM9Edu_O44X5OIGg8L6I46LWJONtxQ3MCRoWzjuww-4BrFjwBgaDEnT3z_IoXg--H1PgMGFNNkWiabnfFy2SBE0Sbq4KZvYjXw9oKj5-sF3IQg4EjODuYTjyz4C7rCdgvAgkvFDF_gkb2Imbzd0eQGfHBnuyebwWBhMK3WJL5gjovYJLudoLiIYlmzSpcr-udvY4DAH4T5laaCncIkQ4AWkI3QS4UnCk-tA0zzDxLWceScAE-FLaMMyrGhTeCZHkuCPx78fj8Oii9ouvANIkUrocVA7wk_GQ2FanhVHxcwPRbzHHZ5xFQAeAJUOKEfebxwrNwLDbeyNgbHNG1Je6AjQaQdLk5AFY8EuEMmg9shJ2BlUFrRGJMF6zjATtA7kbNsDAvosCXm53LBJRGdAQfERKBEWwnf4OqoboBt_cAvZ6jsBNs41Hy-zSPi6zth_ldjf0F9qcb9JThwM_b8ElEJSI3EAqKxoOgaLzsRXxKAIx04ANRQL7WI0YwcoNxNXWWuJvK9QYvBcoepqs_MPYbJ2ehA3oQs6eaIHHeBoaeiIA4UZhh7r3FBimQxT_PsAfuKrNCgCYOuvOiUIEyT8Ew1MymiBA9XVkH_Owq4QlWh07egaWfYaImLPD1XHg4tmcEnCaqhoXzrfwxcRJYibPS0qBjJ6YqLJgnJOg6D5AhWOH0SCEfdkpkWcILly9HwiYhU3KZ3kVYQDeQcwaXZDYp4kgr4O5qsL6-9ibKK7E7lBtCbtTsD5pmqAPVdVhbWi-YcKHEVhws6g3fP0c4ABH3uX5qmbpJjwKZgknzzezP0whRJoVBBvg2cApspK00JP9pmJ6MuV7rp01wvtb-BjfBQN4aYar4q_UYEoMfcOBP2WDCa0meHaJrRivc44XTDE4IyMRzv-7nSSNsDTQCKkAxPa_ihQgsAAPoDlgFkPTC0V5exQCNm8S_xAv4pmeC9ADu7zIgAMSl97GQ-PZViT9A7xGaCXUcWAQ5v9BfIkzUliPwD7R7iEZe6DORC_NHZ3D06-uDPDmfMLCzB2tLokiHoEA4mQaEE17wEqf91hfl6kSy09z6ALGHJAqCYvjuCYcgIIMbAqzqwjKmykV1t3mlKSIGfZq1wOcmAlOKwIMD48HVL7I2cjYKGiezShJBlcBvhzaCi48kfUhx-Sa_nAWCkXX8D7Z9Ql-805uVClncdaEShDZcBiQaZ0yoG7KghBct7WUXMltnsHgxoLVWvOqF-oAlX2tlgiOYQOIA7YZO87GAcNx7rajhhcPh9451RkKkAuTdr1BXZ7rSV-CJgkeGFEFaQI8qT4SpvWzU5dnKBZi9-gtZhhADQ6NZ6tc0DdwDyIUVHs1eLqIUC9RRSghEa7C8Jjc9RsUuA6EgX9ZRYeDn0RBxgDcrjhHy-aDb8MZ5X4TtN6M6PIsnmQc7AMRG8whdCReFMoJqjs6zd8-O4H4YxQStPCAYmAQ8NmioODjgEuvTTZa_2jHrCbGw9J6XI-IR4UBEvfdjkVP2AMxsUgLDR-HxFGn1x10GyyzB7XhyQQyPCfrFIeD3Mm8ImPCYCoaAmoIrOv83rvyXfvwG6VacFkH0vFghFRe4SlxzZcEu15h8FtHnJWRatMG3ZXAAjlqPin7mG6QF0inVQ0KL5ZMFZBBLE7N3OeZrPAnDmGqWOceVBCmFQEE0eczeHFGmgN9HCWFJ8BO-G87B2gHlVt_W-4JnsaTx3ARldrcP-QpwJbCaZxNsAwjYEpDMRchNVx7X4QE_mmSGDLCAA-DVcIFAHF6x8qst9eKJFZANxkU4gj284i7UAQT4giHBSEC163JJTjgByInfg8541af5TjaYmAhm96yBTYF6e2oNVTgIPVbiwAbRF8LpXDHKYe-RV8S7j-oZqIhHHFTd4OT5MA7sPvVPHrz1y2Q8mjGgQnD_EEZ_CxYMnfBKYMg3kQNk9kIZQEHSYnOI1vqdN3jU6s1uIUJ8nWhjNQN-GNKKDVoNM0c06Q2mYXsyuJKoA81HsS9BKrEk6UIJwtI0iEn34mVrV-oJMyeqEI-eFTfT9Fw5WAA0bRxOINo3eJyLzYYGuwUpm6LPYESeCTPFa8NkJxCv3To8J36uI-juIQb-h6DM7nmBF3vcAMdgSzDtjYLiNzpB8Y4tylrGOku5bGFqwl4AwAV0juwXbosF9VA_EuwfeVNf2Qks5hw9XDEnkTxP9KxzkptoxjeZK4XPVVzLCfMneNgnP80Z6npOPh7VKNDzBS_iDess9vbEMczJZIFZOE3V4J8I1gn-RgCxqrLHVWoQDHRxnWOBjyG7F5v61DoBIZdbcOeZywu1KdkKnjmDB0aEGqjw-cRkXdIDLgLkJHbravgiXhMvehXocxUzpmVbsG4P1dCEULA8i7GmjKvxKHj2et7zOsuJV2NtXmB9OGu9HlO4RfbWWANwKQtUzegeBazyLgzF_hX8escPwANNOAlUQJITwycQJFTswcYeHGozHRgGey_TzqfPbDEg-xgPDee2IidYedQTEBwrAz8Tp2Cw-F0gAU5vQC1QZ9BZNX1wmJd6ARZnyDJyXgIwjKMc791w5agpMQEXYg0GEfu9CbkeyVnfebjjBBSgu2mu8uJcE16nWkFKCJomCQ4r9U5x8ava4V6F-_yyhaYmBgvO6vJwpzuPHGQl20MFH89wrpnsi71NY1st2XS-4JkG0ASkW5H1on51JhxQrAdxAx8KmngkGijHxfObf1B_ip4RuDNxNYCPIcBnI_DAaFrD6QdibIVbYQZEMhzmq7o_IMg0beNAiy81z4QeDh6iNGHV_N5VAOQwTVyJdVewSjyEZ5NQQQzjfhy-j6ZA3eGBgAqCDAwfTI82AINgEauWaAaYtuUoYjIhbbECANCJNoJ5kmVWgSdCCSpQh2DULjPbvF85Xw91D-BH67ljj-bugdmnvMHMKXavoavYxK2n5Pu06pENEobCNLEc_OsLPewnhg34ISS0hTtPkVAjQBDPgPG1B4NhcyqHPIBAWVfEzkVNB4zhdDBMk9loJJ-xzp4iLq1KIYCHL6bJ72DKeeIrwM_w2N5xiJ7FPuEyRRelzPyCDz2Juefpx8LrAZ0whSRxFf4P6C96BizD_S73VhIEDPOGSQAypUxo_MielEQPMILlsdECGMknZtWFWDj12yg6FwC_Oq4NSIbnsbYFXwz-KqDdOnigB3CHbSb8v2VGfAF2m6HML-ocLbtFYadcG3-Ri1WExF9YZMM3WV7Oq_pG9XqtK8d4K5Hy9gTQ42-CPmjyutMRWYWsVpnTSKtwnf_GJkhAup_zEANTMW8DRoPjegyCjoADh_6ZUPxiougP2gdIvuJsq8wd1m6WGDD6WKGFO0JFLhQVgkn0egCKAX-HEzlQd88f387zE0-BZWCte4Es0D5sn3_Ftq8UFzeH0EFCjb7VWhqP4WFCOO5nGjvvau3NcC8i0R5A3bz8oK-iQMEF2MxoB5q9L7TIgqTRDwIG5tF65SWmc0wKjGiEV1CKE8B1wYpBT5g3ZCCx456iYDWEAyMpaBvdB1kN720EXWL_BFTPtcyFVEeJ4CweXsdgBcW30OOWVaeT3c8_wTrM2fi3C4h3Ajct4Ro8G5poQrCaPAqOOzmli3eGbKKUU7DKrsZsGYkn7xe-jsfC8aNqxDuHwbPioK_HIhucbjbTbKUJ33bbAnCwVPECSzTCcnc_h9OWpOaAYY9KZnweHvglpo-rHR6c3y-OFS4x-ScnkvBKsCBwwLTeHlVbnZP3bb0UKA1Gn3FaCW3ybBNydhMEnZKTcRnocvLEEQKATuNzAVzdYM4aoOJ47O7R0gTrEGggOdAv3gUEjx9-LaECvbFdeLIQwMQ4EK8mgQ0O1MGR14TvniytFA-DZ41gU128XzgkxI8f28pXAriT3S4_R2QFVnp4zDhOAT10gp0SWI4DT3gaKFC3jm4CdMDYPBcPxSvYlgHMCCYo8AQJi_YwvQA_gTKG86jB4iICTAafwNuxrYDMmcLTiV5ARqg2i83rWDkK6i-WAnSP7QEhFS4FpuRbQWaNVQGm4Lqvx2IRWZevHQhGvEnJxHosGQbVT4Jcu6qHzwN-gE9EY_MJ27O4EcO5ZD7GXSLGDGD8Y4B6saleeG9Au0f5frIHSIGowOrzfjeQFC3rjQ86zVeBABr4ABhm0z6c65F8ZZSyeB6HGZzF4-rXEggPo4G6gBDWBhRRb1yfx0bEZVTBgxT21zMO0H3C7VimFy1f6s9ML8GIBQGJgFX5pxN2WZNXqILG4CoTbheSh5gjEN8JRs1YNzwbYZOOgeO2mx6UBIzqE47h7AsDQF-Z7RT-l47jgEH69v15MMRSYwodn_PCNNCF0xYgmDFYljWwg6ed5-qIRy2dOmsy8yUMJYI3OsDW1inXLRYf2-Tjyb4lCAm8NIBm7TT3ERt-52X9ihUF7wAbP7hQUFNb6Uzv8DHJKS47-SX4MUwBkvOsugbwbu1wbTvZ0bPidmbbNDCdkgHwfCzAAf3HndVSMlhimlGAyfIiaDGeE54FCzjWOTb0x8EtGO1jodezMOkgAEo-Afix4eoqYQgV5yMbvuGWExLeruDJSzGLm6cdDo_mVVYyCJzVcHN4t9iDNQiWQVUbM06MzWw6O90whigaZ4-7FaPYwMVLwNpOPA-YpOoBYrUAgB0zcQA3Num_Sn887bBaAapivi8Trm_MB9L14qPOiHewHuUljoMgBLNnsWM63MTX8ggHeOIDtAUdYukfnUXL5kbSiXl6nRasgY_rd63OD4Qr5Dc_eKvnMl7zC3wgzLOhEnwzL09sAehDwa_LpqwbMok54daeG_prguRBs0xS-HjXmhGEApxYqGUuPDeuqi0zyK_lEyyRB51xeqLUWVhIB553eL8wpgrp8gQLMARE8sQCoEhMfbAKnAomxkdFaSp816N7r4YNS69U1-lBNlgCJ35BSkyNWN3VbvsswL39jusu7Uh4bQVch8FiuJCFx4N5HOxDeFkFcJBc67QSpKOzVx4sjBuMiTUDQ-GlEAFdIcjuLMTlVQnIpjVLC6TeR8fflqXPN5yJmNFSsnb6taaVJWjDRj7oyxuFoKfHkfMNwpT82u7CmwLw-CNT4T1BPuz1QD9yRAvsiTKhCt_TPWk5kXg-TexbQ5XYMsBXZnNAWc20Bi-OwlvG0_h55wstIgGjwIDS_SQA62HcCvDmx0wCEC7Gld0CLQdwgI2D0IpkhwSA4TAl33FRQI3K_4tOWzM3eN8EUc-Up4ggs3kWKZm8OsHL-DELd3Gn1rHweO22KyER80LAk90Wn4PSBs7-skeiLXCOOQ6r0c0_A3tqgjK88lJ4BBvLjgimf44oPOL3UuETXFkAfcTB19J0wm2GGg5HlhNJPUqeb3tstj6J8562vay_FVPEICgCfgbXP14esICFM6Qom3O7rPew_gHWMheaB84QofCIFvpZMAZu9sjguXFiXRsHkPR1_nX8uCAe6Sqy_8fhh7wF-4WPciYE8WdVkhOlL4-ustEcl3Heh1zumAJbzPk0bQNQSO1t02KP2fHQtibwspFvgApL7fioCxcAJ_IEgcfAO7FVLQziWUprbx7sE4cDF4J9dfOPl2cOBTus8g2ojH_JUtonEo0IuAC8ib0_KMJJvO-SqwtgBAudCw4eOnRiONZwJk9-AdK595-mIQAAXhGsIbIMUiwM__b0soM4LMA1C3S-8mBrmCA_GbQmZ7Ao4GT3063jw8YyDOBIJg3A9IR81hYnf1h4VNYBMfrEvx49W7wKePNWWtavmLxFY1SASYCxJMnpGBAQWBfMxwS2xRGHjQHgJfgzfFOofg7fFFc2IAlggeqAzMxL2rJewQzFnlwi3gO1grsX-3cwZGhrAOKdFuvh8VM3jWyZGm7_jgLiCZwa8IR2zDVobgCyss2Aluph9LwwGs_a2it2YowVIoKNmav3jp7qWTqvBJoGdMEyrIog7hj2odw4w3VsRDQ6cHqExPB20E8OTg99zEJBbMuC_iG0agNPfUfSiOCIaHQ8TaEBywkkNr04kgCYCVXDD_H-RF4QWEKr2kiPxY_49extLdXyfYxVHswLsWrRcjfXLZ-pTpx6xEG2xzIDg2m08WpYCw2GI6pDP6MVDTpMa0PAGq9lv_n1DIrtgQSBviRkBDTCuSkXT40eIjZ-4wddXVZITU-zTGqHyz5IuYGM27o0QrhUYJp-AzsTVtH7KLY26EPGe_ZAGZjczLWbdx1EsbcNmTxL5lkJSA3g7Ynma0Vsswub98RC-aK7z5BB3sVTBYuOppaKngim3ko0wetdmQ28gM568DkIbBHEQvSF82E5SdJ0EslN9rAfw92d0So2FuTyUt8-LoCxUQMmHPH54Mf0WjXvQUdKP_zotSiRMHY9J0RgRgh981qP7DFq5PPTQHWmpZ5A5OhxvROG-jTBAiSxubqJDIDsbGKHvs1reQvWabDD1VT-Ce_PsBfiOmjv4gcjER_47_5yxUMSl9jLqAJZi3UI-FDuStjD6UP4C-sz8Ww2dOBfX9u0WWfP7DOxiD11ljtsIsMY8Xees-JxzC6DG8Y0-2Qh72NXDa_LQlk_CPxLy7evt2yrUA5MDg95wOHEf_Bg8PAFjU0md2yd8qAIiGESDxWUmZXGzztADGtEGcOBUt6rfBvlg76xRwk8kYWfNzaKs7H5p1nJZ1NPiYcqDmPDBz_B06ODvYaaHRb2EleJwDjjOrL3JuMe3wdnYallh3dOyyMLNvoa-FF_666tI2DVIygPR1Jsb-btQUmokKSUvcdRA1FA2fNlnwlEAzBkCfpN4Le5ghW04jRBQ24IWJI0lSnJt4AKLAQAs-MB6GjLP_EQN8IXEksCXw9LBD_gZVhSlmoB2Mcf3bJmGQFBNt34OkAvltimJXTeZqRxS6q7ZaXugZ3arNlhTVwd5wuYaqywRWWmavQu-GZr1fhij_chpddlIQLO5ecYfwBBp5ka9SOFcZtp74YHQGN8LAGsJ1DMeeTEDcwLihOzKThAU68N7gLXlbPqvk-ZaTTUuwav7SMmAcVmIPYczQ5eEDYpaZEPgVMDOM4QYulZC6ahHEGVLMaYloyP5qX39exldPEW6LFGfO2bBTxAD8uL4-2IBiKUCJ8wMx9c132tcw0YEbxzYFw8VWS_4GCPnpbvtkO0FTgN2oSuToIG9PjA-6PK5eGpMjpOFG_mm6P1I0DK2T11a1ZFAEWOiR1foj7chaBlnQp7YKzTydazQr8s_m9E81Py2iyCymgEmMn0whPsgy2psEWLLIFEMrbbPMu1rTPYiIQxYGO4x8tJCqCpgp1Lwfnbji5hs8HewQpxtSChemM4rBIsApL0BA6EgNKy0EAAT6Lh-CmB-Anijg2yrhN6ddrngL_S18PRClrXO4Titb8GTwKLhTXgbxIEyLZ5KIDFnMWDLrbDNmcQk0V4r-c5BNNpZw6KtWqgUBJUhc33tJr_gqufP8fPl91PnkU_nqqiX9kakaUvMDVMtHgMZ6PhHFjzARdN66cF-1xpP14T8gOEMn1H0OZ_PfGA-DyjD2iUGRlMIRTs57Uk-QGRF0HUADIFK6YBZaof2sUDYQZRBEMk6hrADbBjkwFFdiD0O9tPzBex0kk7AJfOPiz7KdN6x5ajtW0gMcuIcDCVj6zRops7mJC1RhJtSTp6gDaYONqdNKwzI8jek9jDJgZryjsc_gYc-eSBeAHDrs2O5Virjn9OsNoE-qB_jUWNxCTsx-oAW1ZgFYatZtLSk_Uqm7PBWJtPq4o23MQa2x-IL1DwA3-Xbb0sttJKitriHDEtLopBD_OmIMezeGQLLsE27Qg_0HM8c5XTokAyPpRHcAUDx-GlNb3BCiEwf-GpwREZf0oQI4xXcyRjrP6-5bLaaurBjF8TXE04pyUBcaG5ptza6s4NtqAFq8cIvRYWwFwsUr1tKQ9tFU80B0dc05Y_S-KLVWmuM7wkZYLlTwSqSxNLtTSm8-7BKkALQs3qNFsLHJr7EjdvW07VP5BPIRYSgwhEYHiD-9JxULahrhJwqrl8iIZttUTgNlfDAPbidCab78fScULoCABdIPMr_78mSyKqXfvL3wmhT7kXUSABSC1Xx34tTlhWIYCBjBH8oUVhONECq4P2wBqA2-q9B3NgqtbQDX7N3LKZZwDMaV8y2yTOqpXd7CghWovTWGeLnpwDdK2p5F8sbCIg2NXeUsChWYMGrgd6sXmwomSrxgOysxTvsOkehX4wgeOBp-OMzV9d_VkW_1QUHE8YLNjKhg8DxZUmzMUCuPs2rQykMLQvi1-uwCHTLzi4g2fmQ4weVkXhWvrDPs5LUjSucq3SFW-7K2sll3tYe_RnJdcveyZV10qyitbSrVzJtPLOQQjJsitCLkAWYPY4lQAagw2g1h46WsvljRf4MmgtgY4oxC-Mc83NwcBwya3m8-LBWU7-C4-RTGlB_ITLq-AJcmADJqH17vyfURfPITLbsH4AB62mS6_svUBV1lNFpzhYTnUCAmYBgTioBw9vVbaXuHo8N8ZhJ_4BQ3ZEWgbkBjAdKJCw9kLB2u1px3mnE7wG5sL1XPmxDgwDw7ODTXByNsbDUq-CgyUsXqfHAs7Gh1NK34185_LtuIErV-cM8Imek_f-E7txL7Bv7cjSxL58u3NFzrXswxOIg93Ky3pOK7Xhw_Nd280ureL4I9vC_mYMlT2p1sawffDGB7x12ZvB3_bGF6QbtQKpsk__sqM5koXY0TKv98eOTD7yKE4vw3ucMrFixpKNBEDZPGYrRLF274QiELzBGTA1tIaIduKss2VvCSx2W0ZuThtkAFTAsx4DVF8txgFMEISJkokQCncDGXjH74zW36MmYlmWdVpe8BJSI5vbRzkDXKGn1c3ALnRjKpiAXSC-2pTxWt0enwWueN9m20iwoxfPb-_JBVgl8qlZt706t4ljQIXjHlZo6lFIXomafi5Mh8B5PicAGai12qjArHykGhx8EY_TDCNC7JsIVngFuVK058j0b3Y_sx30Fb9_I63vSGacQWP5SO-FqwFjWoFmhRk-D_0kxlp-iUNfON6Sk1SscZ4EPidOOMzhhajgBWuCIbZHnbOoLz3m1s1nsbI2d68uI361TkmM458MQsCBeeZHjeW7z9w8UAI02caak7bmTLfY7G1EgkSMyOUBi6xiexbBUp9V-DuAotNmk7Z6HiuaQDB6rRDhM6uFPqBOm2-GUzLgyg6EG3wZWMr4FoaTGAeOwwET0Zx7I0R6v-e98r_sabWGM1ra6dkCHwiksy6os1o2WwPMks1VdttEhxhgklZOGKbnDTQ2RJyWqlz2Hw2hjlXQILho8fGwB-26oHcOdXqfFUOzOW4HebBhUrIroRvNIV7DIWICDX3miwrDp6Id1vYlAnIIfofVSJ6AsJ2sA9EN7xK02Jvl8DQST2PHJFQKSJ4smWAz4MWvDQvVvKrlftBnUB0Q27E48HgLSTxDvZ1jwxOeoptIfAF6m7F68-uALog-G0koxbeuEL3iQsPw-3Lr3dkBBzAaZT1nfIPgLcVYV4hZHqSJ0R624liOttkVH0wPr8ONZP8Ku64nI24VD3ySV1evKE5cHA5Ks73lspTR-IIdg5HRdUgfKMM63QZxmctpPQS8sQLQ8nWPJb6rED6nNSItD-0BFURTn4WpA7qVHPb1OBrIgqbJuuQBdUT1fjwrLO9ckU4EAHAsUq2TtxirKMo2mMPBX87OBCCzDmfR-eXrZaWN1aa2iJHtcSoPq4HO40qg6hEsH68jWWLsabQHnaE7UQTvnbDIpCvGA1jUA7cXmNzrtav9kY55sODeZnKUxdN-KQdRO3oeh_rgudBd4AMgUo9h3pJwfGBG7CaMAvjBL3TnjE20fVpDI7kIKFvEvq-Fvi7zVKmMZLFgfa9hdst8-jTRt9jEaa-SVQ681AV29vQBnM5utmwpGdDf1p641tRD82Jtsg3ycaxv67ZkOhzkAtW_YalZx0QDIJWvsvjf4Uu41fFzh3ldmFD_7jyzOa9kKqLIRabNZeokMBPrdHG8eA6cmCOIZg6xn2eGpjLsd2Wxbb4XEsNY4_3cDkOJePPb6RTPtQabYS7gr44D5FEAybAT2_5klWY_0LIArSLEBOu_UO-jhYfvOpxLYZ2hh9NYqCcbtnvacQFvQ1PZidHxkFiTxl3EuMeqR60miOCblyWjwGd7dPAkE4f-1vP5P_hTx9foMJ5okfT781N85jS_D_A4I9trq4YDUqSnwdKA7EidtH7qnJ9e3ue0zP2EAuPpOp9yOEwnGI2rRSSW1o58R5MsvVn2-QxzbWL45EADHmg96XpIFMFKGXPWIMSynhR8c512nF_rgR7raZtdwxBriwEC7-EMQa8wMK8F-PDLAYq9lzVcAo_ceUinnjjUFOXrzfNs8zj95gtuPgBvakCC69iuzrOgB-byg4drfKVp1QJuIKACz51vCT81c2vBYHnZ-GRTKxZ3WQoMC62e0FvmK0sjjN6r5_U03_aI7y8sKk4Y5GG1iV0cIzrdJlVLSKv58HhaFHGYTUDJ8HnPulkJaM9K2r_Jc978oAklkoV6Ml-WwRp3zDlC_vAp3fLM5NkL32WLsdMwCSWng-Ft5RoweMJz8yoTx_UFrzfAimc1zxCkA4T37pRMgM-DXRH8uhMS-IpiTR-Kbe3gsXbGWAoenPca2VM9JhiedZ6yfyINWoD5Whx4YgHRrrxmcL5wd4S8vPrrLIe7kZhjsibYSSr1SQttYvf_0py1H-s9pjT9R8f_Uf71-n9--i9bwKvpWZwb0-4x1k-XXuGvACjq_fpplH6uL1o_FTm9BFfnizpFDRZ6r4-34hpnw99MJ2QIrGc2We3EgWE5ZvTMHevpBi0P2G_-9YqOfYDH8aEOHLB70YxRkag2x46wL8JEa3TsNwYQWIPyxBEaK_Y6JcErcpy2E4J6geb26MwVKGAmamVirWnfw1paDCWld6C7NryC3a3TIRwtNmanC1ios_5O1fSs-DSqFYC9l28Oy6FjAm9NYD9aulayHOWpf5b9AUk44dNAYhy23HmIT60nPdY6__FSf3zOMrW1PWvt16Ys6wZNtrC8ytqZn1_2TO5ET4KZmwmHuu1Gi219yvrpgGrU5RSW7f88nxqxduvPVy5H8fMefrxt6Mcfn7M-aj3u2v31Heup_nz8jx35y-ujlkVdp81TTnn5scHVCwgyudYzV8eiVqsclodbfxstQe3h5gFmCoM9qGV5M2BQ_pnJCegM0N5ryCQuE35sIWT6MZDyPbCAZP8bC4BSQw_YAxvEU3UeLn_IxomwizkIS3OAA9bzQOKD51Eeo4vYgZErYQOTXbXXAHa-09vsICb37c3XUfcCRYBMvuuCGZzKWeAQ9793cEWNd4EBosZa4mVWK2rwKWH-iRprZw4487381c_2AJ9-_nZ9crJA8MdT_9GNtRXu4No3_CkRwXW-zeUv3Vib9_MsbigYGKgJd0WHE8votwm_g_R2lQXm9UB88IWx8X-X-uDax1ivMO2qXsoQLdq1-_lcv3J4F_QfNfN02HL9eB8leBgIRgZ8vSZX2o-_Wmuw3gM4x1b1s4nF27UW0eKKbAYy_midTzUsDlnzNNfLZCdtLTOYBLJzva8Vr3yDabz1VICy889THQ4MQRdtanhfCBeqG6MuFlMK_7KFP8-3NmrZwnq0tVFFdf_plU23s1YsAWuvHfZOMwB0OX4vO-HBIH854sfTXikequq8C2iEVfEjt9XZYL8_RNqu6tPruY62FjtesDHvCg-XBxY48rvb9wQmNTNwYKpnA3HYYrwKV1BXUA1hG4gVT8thWfYJkylWta6z47J-uhz8CqQ_wIb_-Vnn5Tf-W_iK7z5teSGYgQ1-fB14J4FQob-3Uy58BEKWynezG6-TTPAK_ViajcaYFQ_O4iD-QHHN9KzC7GEV3lPEqVFkT-yA_sLxUS4PlF6QKLjcSM3z3bC9AGiwGKPmCT6X6_FmwUyFpBY0azknfgA86PoSk5ptoryDOSJPjh-P9Rw_HGwcEBkHByzgGq0sAxjYJ-2MJb7dojLxMMuInsDfDlDlm84zrymuABRnUTmDjEDe0a1oBZODqd-R7DXCcXXHOTqFBlY5h3N9ZX8P_spBQOli7-UUdipda8NA1ckzxPuJa4xnPBweCNvFOu3b6DyUbVmek9bc7tAtqhNfwiMnACrB1_mCYAuDB-Pm_C_TqCKOAJBxRAU8TIoDFDNX8pyJBa9WGoSSz9OTVAgTTyBNcTITzMxYNu2_WKVsDqBDjYPIKbH4r_7XNLBz7-x6rK4UVOcYdnG_yfp3aFazp-Ke8v9mdWUDMzmEgXgCADA7bO3-cNrf9ViVNvDpjtZhNWfT9Zc7mUi2Nbbe3Ynrzg7q8NDgnCun80RzJdNRqFbTG7EN1skr7e3zwzXwmtdS9v8O-uo2gZitm8s9LFswn2Q_J87n0G8SKPnnZEFEsAbTpmD4_Q_XsCvVGme8sF9erW63aAS65Vy9w7EEJpGEi0SU1IBGyTlVrKv1t_fTnUsPGH48LEhEnPN1tGb0fDlCuc93-bAVZ5btr0jyx_bXe_x5weXcflCGIPC_hSf_4JzladbSLS-6Ys80zXdbEIZnEP0lFR9WMiO4mxfP9tI6ku-Vlb6v553FPmMczfLP0UrE6dG6gUj4YSuW5d04kHq-Rtdudx37YvOhg97xP2vCKQZ4ELSs8GvOz7b6c46VpoJviVWcX2UfkGeXFkr4guDXMf9E9jyd5VwgzGtxIvi-rdi93netn20Kc73vmR2L4gBiVvH9X5ihmb8Myek9HpMUhw0EwD84-P-FiJ4Kr8geUlijRm83ypHH8Pof1AfpAizVBsHiTXCJHn2cBxp_XqeDXmEo8LFp4tD6cNyFmQFhj2ebGfupteULfG-</t>
  </si>
  <si>
    <t>{'meta': {'analyzer_version': '4.0.0', 'platform': 'Linux', 'detailed_status': 'OK', 'status_code': 0, 'timestamp': 1649444530, 'analysis_time': 7.52774, 'input_process': 'libvorbisfile L+R 44100-&gt;22050'}, 'track': {'num_samples': 3816120, 'duration': 173.06667, 'sample_md5': '', 'offset_seconds': 0, 'window_seconds': 0, 'analysis_sample_rate': 22050, 'analysis_channels': 1, 'end_of_fade_in': 0.0, 'start_of_fade_out': 164.04898, 'loudness': -2.906, 'tempo': 136.036, 'tempo_confidence': 0.765, 'time_signature': 4, 'time_signature_confidence': 1.0, 'key': 8, 'key_confidence': 0.15, 'mode': 1, 'mode_confidence': 0.376, 'codestring': 'eJxNmgdyHDkQBL-CJ8Cb_39MmTWUqIs4ipidhWlTVd3gPmP3tscstZzzzny3tjLbLqOdOdrsu-zJZ-vN82pb5Y5e-H3Xdesurd5b2h3jnN1raWPOsuo9487xSlt1ltN3a2368um33NrvfmeM0h7f4L07Xlu79NZ64aM62cQrfbLQ3Gvsc5m0P360Wut56-1ZRufj0-uodZ5Vxnh8mRlW35vNT7Z1zlivn1U5D5-2PQf_tcOslU9nnWu1wfD56RxrLr61-q1ln9Heu62WNQ_bmHvU3nsrvHHLroNd1ckGKjP11drj-WNOPmXzdXWsxQY40a6-eR5Djob5Zm-VnbHbzfRYhrk3dphXy-36Rj3lrqNx--Z4FW9gUcfY5r7GSq_2zLVYmPO-Pj3vYsGD_552743hwvblbX2GO_XSKO5VWy2MOXFSHfvG8HivOl7ZGObZ6zbGZ_WCJdvlfKU1z3z62qfPjuHajyfqaLcSAm1jwHf4Zy4-ab0-NrgfQcICjAfTsTms1K6fLzw7V39vYy4jCIftNtvZ5zB2twcjrvYWbtIafba7O9PiNW162RpO8ePpU4LhECCcBe9Vz38MBkJu3pi51o0L2cwybjixlpx8vi6rM99bbMiYqb6V-QYLt93ZDZvFv25ub6ODjyr5wOunXd2C25iP4dKy49zH4sx-Ll5jX44v4-th-FJb2oNx9-yEIy_4ydUzExN0Ts_Qw-1J3tWBjYkDDIbVWudUJ_nk09Yf4Tkda4yKKTmx8UPisB_e3aQAwxtP8ilZsQrf5vtzzu75KmOcrOd0LGboRl9hTfaK4Rmz0TIeiT_e0KdNG8x62RNRCK58-1mz4THGB5N6vPfm5v0-Na6zbp4xYc-BzsJtOApLeaBBSOMcliJyWOCZtFiSDRvPnIeof484Z9MJwNU6BhNCdA9HcyWgq6-a_DxDTGIYeCKgR2VSxu-KXq8vXyh9C0F8Dg7e6XhjDxAReNyN7e6rF3A8HsKIBawR0XDzvoZ2PydZ_O7SZYxxTHnjLEGA_eGqq4NIjnVM2SvyAo61E1JMcEUqVsCi5CZbfDnBGPwzWkARA7GeNjqMgcvC_4YCL2IWNgQYH8H1FZLl80glAo5j0tqIIjLMXaZtibBN9GM6NsHPDjRsQE1O4PDFUz6sCgg3AY9fMY-2IYxw4HjLNCM_AFEPfDvwzGrd47IZHhzsR5qw-zbxip5kLLeQkl2g4s1Rky4YdI_HakN_yS6P_HQsn5Arr0o3jG_cS5rgQTigBsm70xG4AAvTX6KS6L1yxApnYIohDYwJ0RRYAOQiwIurCWQTDAHOGAt0b5jPy-2uoP07YMm6UNAS-Pg21gHqC15ge48oIYKwymaTRBPR8oZe24F4LCwcsJ0tDYG4hBYUgFdlHlOY2NJaAQ_YEh6rblS2IztvZ3nnB1-Zb22SFqwZNyh-jOWz2B0xKRaxeyDW10V1VgcYyTacJqzjP0MPJB0BE2yErcBpxp52g2jCBPM_XU0kXrin-77ISWKfyzcKcSbqyyjwAFkPgBFJlbkgMbKICMQ4dTeAGuyCeNgu4X4QCfgWxMCY6_IT4nVsZF-n29IFGYgx8b-hOxgbCsQlcTczNhQGGY7_FTTdWGh7CT5-v4c3YDbCFhIT8q7swcvdHJc2iH6ssIjESQDwFKhbICfTjYQGSTf9ZUZ9mEaAGYE-cf0uMiAzMK9fFHfPm4-dAbEaA2BBM4kLRFj1TJjqCtmSGLN6FlUYfCOwghCsD23Ay1XhpKdhUeWMvAzlcMrm_NvT9E4ItOP8GkGeB9WIfF5wb6QCiH6e5zlumNS4Jh4HuOy7EM7dXGWCaBVQrKL3YGG3prPFflXadf-woAe5jgUTIMPcbZ5EonBpAntJAZ6HVDh-neWfzuZhNV7Z3vOAyIK61tP8z9CHhNA6A0esykHx9vZ8Tz4P6xMpj4PnBQ-Me8fA9lFZRA-rX6JWAcAwn3NMU3nJ-0x4jMb9GH_APV8FcFGMWNZzQqJ8AHbAKOwIlYgIrtmL1PjJRFFlGRolsR4oU0xc-QmxjdmAaIWy9hYOq5BdQyWgW1X2rOGRbyXrMvWK7kGFo35hD8aagO83ZAvgtKbZ_ynvvmO8_b_0XtP0xyFTk7KBKdXC5EDddcPqPfIvEWcqrR9BTZ5jI8ZaRA3HBn1_S7Vnqt6eBtoahPm2Ccl-JEl-WhkAZvyCh4gn0Bc5Qix_lQHxtDmzYwOyuW0AhLFUrILlSZsCQRVUIERAXhku3YBWgx2iWVekzgGk2kiEPJmYlbqUxfaE8SJcGEp8_5mRYOK6SglEeogXxOVf0BI1xyz94JwjqquxLJCYEHBsjFfwA8GCFDiMQ0XsF2LH3zt4I8-yEmi8U81oTrK8Mn-XaKcS-VhWEDfS7VKasQHGkW5UFl1EZpyCZmhvqRA-HLHnFdxf0dpYEbOQ4cEi98_7zuj6qyZeYT4rirJT5RAbKBBEB2PJxpJIKuU8a-svImf0lIAa1IRAdUu9e4d8kGOEO9Nvgx7d9sgLlOTewUvwSun7JOEhAxpvWJQxGAae4I_h7NFJahWAEybd0UVD1Y7-wTrXkmEr-zCWyJJCg0QBkGLuK3c-lNQi_pmAYsWaiZquS4Y7gIJjmwcflBNuf7obyxDGAgjwhtXUdCclz4gXmtVv_arPDvtQkQJdwvrANoTTDtRP1Rb-JOAZ3pOqAuCDrZYa22IC-gJNDVSVrfqFpG3GZciRahVIt6rsJ3UDwqrJwkf9iVGv1Lh0K8kwFM7Dav24UUiGTOG3phtvWOGIX6yWIgnrE5SYjPHf0wItx_fjLXKEMMHcrMryEGxDiuMtcjDF5tYjVT9L_WQ4ZSY_GOe4mBjGKecrmYgjdSurf8gAjlNJgAwnJdT1Y4QG396pKpYlnEh0UlMp6kdVNZ4tdCJCuvjNbk6gcorRQ19e2U8Vf0Rfxl9VsQhO4IWqWySLyndrRcLj9KkULThPqiBVfDf5zap5_6r4nrFY_qvir_XNfyrec-7_VfxtQpBCENRH69xoF0QlWYuQA8oEdGDrmsPdGm9BJFYPjbHATIWyDZpTVHU1WuId0pexNRDhZsWN0rmpgSLZia5hzlrEsVeAYWtIzU8kgfSAn30GtXAkuspHa9V_Ev2mQvqV6He59V-JzgFNNPge1DSDA9P4Epz1pKmYfhR6tZsjTP8q9Jvs-qfQlQ3_K3SgyjQRNfdbjj0rSKn2BBUBu6QhtG1rAWMcYdyCkYzSGNc8i0R_suBNPYVDgc1NpjDLjESvwDjC6qacwrjIKqCqWHb3T4hYZDP-KsStBnX_70W4tC3LqF-lJcEPX0AjL_UVmAYeKJpfPdEVJDnUqx72wGBUNVGHtfSeP6IcxzPeUb1MSC4riSIcoaxuOhdhTRlLxi2B09eET2nT80WRmrkgAEYt6iqV4gntTSxTEwzIO0CD9VJR9WpkpfQewj4yEVyw3HypqFDl7AMPQpD2BQxVyh4K6veVVH9V-UtF9avKX0QHCgvkvaTuU0dGS-E-j7_UTkTstEZnuqU5SBJSVj3wUmFZhJKoAM1LhWV_A9wlGtFCptuqzV6erQp5gojXm7jrpcSy9rV5OW1lWJHh3hRJBE5Y0ZZa-jEv7Rtq7GrVktrPEsxwRSow3F8_BQFEgPkgBecA-Mg15VFYH3axqvKb6d8AXfbsWF_Gc5Vpd8lGnDTD52hUdexLDfbUPiSjY4EX3hu2NZnv69_Yrx3mB1JCf6MwAJco_JYDVdx80_6q0S1WCS_ZbjPIlKuZ8LTAljslQAmhiF4YOGRsIfVuWI9Tdduh4-tC9pFYpswQ4n2QcxHzysvjAw8GPCufA45DSlFg16_PRgh0a1jKRDI1D3aai6i_JsmYKYHZnt5O-kQjZ2SnN5xhxTNTxeENedfP0mHGwmN-glqPsh-I82tthjpxFkr1p9UpIaLuDc60WuzxEGhA8nCNr7gCiZZi3Qc9QcGiy6Zb_bSOPbCZg6S2asPuJ3xbEr15wQLeCY6Eo05S1Lq7dNfIJ5RlytSaegpJbzfYrmVNAfU0QH3ZxBOHh6y5pPQUnluZKERCUoKoEuPK0ldCbO0jEoIemeMbbaVluexdCQtqjaoIXcJ1Orsp846-wqg-CBWS0eju5VdSx5DxZEQUa0tPxmYrzAE5WkDY9sgDONPunBhIZg1r-jwY_SNg61yPy8-vEYeBm4ivro4b4doO1_jkJbUIugoL23UW-klrUseeFJg-0zLCz0gfH4j916uLYTFnn9oil-XtXuYrL0a1xWJNQyAqI6cFzkoINo2rH_CIyqn97fDia_sgPvC4NoxtxPuGhBwLEeBIYx4IkvgJz720K7Vd7hSejSUfmBvKO3xlY7KlPSecpLWXB7J-5wTYMd5NQYNnsIZMYNc9VAg3oHBZt-tNz29zsR8fCGfyUvdugwe5gQHkVIHGYU-iEx979zSreopb1W37Ep1TpqllHSNE4hsLGcbMaauDB2I4gMYvXuvY_rdHzuFAAw_XU8uQ0EZyVpnmAwef4p1bnx-uKwlrtp4bHNgBSY1DPbeHw2wHKvUbqV-e_SQqIsb7SyySYdxUVrm5-VRhzeHVUz_N3W409NQo_3V329eu_W3vMhqpiv4qQx6ssOxfaciDTzv-04ZwV0076684bHLD_FWHjMPB5O2R1opnbl8bX5ASxUZuaDB4syvnK7mTaV-9adSNFgmfxq5XT82bvPlfZ7eNSI1fnciD-zXLf4QiJU5NRqstbMnxIModlMOesH8b_Yd-gHBzcKROwepQinAxUpj8yMOaux3d8KsPeWBpwg7JL0RIbn903BvzS8GRC5xIxNm9PSKKxPx_XVyYO41KFiUUjfyR1gXcTS4cnQDcW9yncZt-ul2b_zu3IGOudf61bnkg0_3r3TZ1Uf2veQvMtb9KsH8Zfzwr0oyoD3GM1CVXO88eA5sEIa2mrsrVVm6ncKylzvCBh1P_kevZaZDpRwDGPl-18k8BEiImy68E5IFBidt94Coz1zbXWJhJa9IrnlYFbvl75uIGUWVvQ6CduceF7e2wyJM_7dfnNdeceaD0sT9LTBpxM-Cx0Fmd_M4DtTHALwbn5u5Dk_RovUwwIrfqmEktAHxguYAotFGRq6RuvUBebCVqLmlt5EURek3jAw10VC2g5ss1rvXRIatXCtGZgsiislmK2-P9MsFedKbILREwSBrMbHSq7bt3LkTmTK1p94cDtmMV1JSvUseURPXHTJ00VTcAfb7CDr1B2hjG3JgplVqavoHfuVsur6iqWUVzpFj6aeP2vHJsyv32cXmQ0wIVPWVZ-ibkAqCf-Jmpf9LH3SHsmYLnt5HbZi6Sfzu5TXZwG7z-0kX9mrGY1dtKERzxa0eNiAc8BaSZWyZ7zTpMrzxJH77xutkCBaRf6YqQTifmSOH0dXhtCvCLp_9t8UYV1NS9V37ywVcsKBltisAVUgu6lSrsaY0lVnrJN9IFZqxK8LoSA5vFK9dPXsVPrzSSvakPEMjHGF25cVoG6A5JrhRINlDYnri5UiFFDwIuuTA2z73vAqGycW9KVNQ2ifTaQmlHAnjLLEyulD0cjDWfRLK-uoaYrKl7eXC-on9Z2zpHKheojVwa5ttKqaK9LII9fGoT6GuIanry65nmnmd5idEg7pkH3gEJc-vnPhkvfWptRXrgAMunlgeyAvYgPo44t3OPg3qx6hZe4LkeKUKE2tk1NW2lLte4J29ERgEFHMLDbEWQzUkxQ97cKUJQztsKUdd9_VOMCCcus3anClEHDlWHF-9Sh3AygT7f6JoZpoCf8438RYjt4QAUUthsAjm9nHTRcfK3KVQeNym6v1sYG9wzFcf--UMQ2Sp_-EDZur87MTYi8YqwaTtXS0LnSDHw9Z2bAbTTATHbljfQzSPOP8Z-5JE=', 'code_version': 3.15, 'echoprintstring': 'eJy1nQuSpClyhK_084bj8Lz_EfQ5JdvWjokoydpWo_Xp6azK5Id4uAcB-X3fNz4DfLEgbgvyZ0E9FqxlgAvBguQtyNmCmQzwoVgQuwV6-zcMb8E5BoQ4LdjJgBhNyNOCUS2Yw4DkpwXtWKCleMMpBuTlDCjuWJCXBccZUMO2oFQL2jag-WRBqxasYUAPzoJULCjJgJE-C3a34CwDZsgWpGjBOgYstyyIwYLcLGifBbMasH2zoE0LZrDgRANO9RbM8wZHLLUgDwOcDTzWG_x3LAjJgjQs4KHfEFqxYJmwmwHRmdCzBbtacIYBqToLNPAnZNctiM6CES1Y3YACYTGgdQt2NqCGaIFM4AkNLmRAXRaMYECPy4ISLGjNAmKHAZqSPzA-_hKzsUCh6g3JhBYsEAt9gmN5DEjTAO9MyMmCsSywuZ7o0Rtis2B5C3YxIKZsQXcGpK9aEI4FovxPwL4sUGJ-g4b2BpsnauBvEJl4QhUReUNZFsxoQBMte0OzoGtK3iBXe8MoBowvWGAzwRwsGMOCX1jkMGD2ZoGCxxOWFvkNEjBP2BiQAZIKb5gWiHYZQJg2QETzBTIgC9yxgCl5g8KwAalaIJryBM-EGvAfY4L-JAMCwcMAnywgHhowtgHx6xY0E6YFKU8LRjMgp2TBtqB83gKR4zfYTHBkC_C0N0gZGRCyBbkb0OKwIB8LUJlv6OJJb0jegnos6MOCcQwY7t9B_OVz2wKxwTeoZPGG3C2QlH6DzUC_ZEEwQQzoDaUY4DELA3K04HgDgsrCb0B6GJAtiPxjgN7-DbNasIcBKVQL5jEgu2JByxZMC4oM5A3JWdCjAXa10Wag9VjQJOfekIcFoxnwC3s1a5G9LQuWBb-xV2-ByU-nCN8bogkqKr5hbQOWqPMbdjVgS2S-QWX_JxyXLGjRgmmAU4Q3IB4LerIAuW7AtuAmrDfYLLJXC0SenhA-E37hmMGAqDd4A65mQN0WICMNWMGA5KoF90deoF1KA-K0YAcDip8WdBPWMKA6E3KxQAbyhBaTBWsZ0FVifUM1wWSC_6g2_rP4-A-eGP4PtUh7v3tZ0JoF2tV-wi-1SIX1NyhBvqElA7xfFqRtQa0WqKDxhr_Z71Yae4NZ5YyfCbFaYDY7JCmJN2gZn5AJvwb0boFZqcx7G1AUyt4QjwG_7GjblUrnLJCrvSGYUKMFcsQ3EDIMONWALpH5BjVTvEEy8g1lGTD8sMCun0oKvkH09w3qDXrCdCbY1VVtgryB9PmGFbMBW5zvDdNbsC04zlkgOfcGNa284b79A5xomwHa6HuCY0re4L9kgV0htdnr3BYgFN_wS4VUReM3DG9A1Bu8YXoLVjIgEUoNUHn2DacYkFWufEM0wdwrz6cZULwJ2iJ9wy4WnG5A9cOCnAxoms4ndEnBN_hsgboG39CDAdocNyCEf4OhaqO28t6QtwVtWKA2tSf8wk_NnkrvuwV_U4us3QLN1xtURnvDmgYElb_fsKIBf8VAtVX7hn4sUHnnCUmP9YazDcjOWXAr6E-YxYAiAfMGPdYTaugWtGiBXeVUge4JTSWcN_hswS8MtBkgKf2GofaQN_zNLvx_jkX6YIGaqt8gavUGqfU3_AXHXK1ZoLbaJ2z1e77hTAOOqghvUPh_Qy8WWPzUfWVaoK28N2wLXKgWNG-A_0wQXXhDrBYUEzQlTwgpW5C3BTUbEEXK36ApeYM2rt-wigGKDgbYzHc4C04w4Df26g0oTIoBonRvqCb0ZYHKlW9Y04CqOt4bZjCgqaT8Bm1zvKE3C2a24FjQ9VhvkMx4wj958T9gDgtUjv4DU7ulv_Sf3qLxE1Ky4G8qwmoVfYPaW98wpwX37V_wS83X5tR2VXc2C-yab2gWtGLBCgZEtZm-oXkDJNINsM8p3eaCF2QVYN9gs2ZtZLyhdQOqGhPeYNd8JcneoFj1Brvr4BfGbVaTZQJP6Dow-IY0LKjOAhXnn_BXjFvi9g0mp_7l9JTNuH_h1GZfgdoW3mDz4tQtsE8x7WbAkUO8wTrjBEdxFoxkgPPOgjAtqM2CNiywu2Ltuu0YFphV3eCjBXbddlkQQ7Mgewv6Z8GsFqxjgNbZAJWyn5CLt8A-46S3f4PkzRvsvlebn_pqQUsGqN5iQGkW2CegRGneQBg2QA0gTxiSCm8I89_gHltXce8NdlU3bQtat0CNWU9A8Vpg95-a_NSnZcEvldluwC-n3YuzwGaCMVpg117XMUBub0AIFqjw-wZN9hu0U_iGkwzI2jB_Qx8WmPw0Hwuqyv5v2M6AX5hgWBbIId6gItsTfmGRMsw35GqBmiOf8B9kkXbdVm3TT9AaGyC6_4a_6g2oBqzhLNCmzxO2wvAbNJ1vOBYchdI3_HLK3mx-lRO_ABpaDHAiKm_QBvITfqmuhm2Bfbbqb2qvdueADpe_IRUL7tGtF0S9wRt0LcEbVL57QlLr5BtSs6AXA1RiMMAfC-yug9INKJ8JKt-9weannwk6L_OEpmaKN_hlQXYG9BgskHG9oX0WmNXVX-qnarr9H6BY8svxqV_OVtns9ViwLXCizm-wue00YSUDfulJ0KHnN-hY0BN-qXLazLdmC3Q3wxt-uRkgGRCDt0Ab9W8oxwJN9hOSGhzfoLLhG1QLe0KOJuRjwC-1V_uOKG_C39RPf7k3wOTFOhD_hK7LMN4gHvqEobd_Q8kW2PzUPltld6fqsNIb_qKvYMkR3zCdAVux9A1_cwuUmmXe8FddB_MNTpvxBiwT9jHglzui7PqpyMQTfumKNRnoX53914S9QaW_NxwL4jcs8N0CHWp_g32DVCkWtGjB7gZkEa83iFq9oUYL7NprNkFv8ISqxtk3aDrfoKLxE35hr7pa4A01WHDJ8Qt-qb3qorc32HdT_eMA2GkuhLh2cYo6AxVSll9xujPcZHJn_eJBmq72jRNTW8WH4vjh3sL0eW034vZ1pJrqmP3UOUsesZ1WTws1tbqmD3mNs2f2e8BN_Cyt78ifcv1OK_FrGQlaS5kQl7JLbj3k47bnJ-ZavqxQ1lgNZlKbb_wU1BrJU9OuJayhCjzQeP99aqxed2SeHNN3_ArO-R33rG7X3FPPY-bp23JHXZCh97nX6NPFkI47c7SvME-7zzzCyYwll7FHja0TaXKftboj_VGmj20k3vuDe8JOc-2NIZbqy-6BUc49o2tNb17CGLCuOOtJKEwoRwylja8t70tbx_v76mg7xTJLaHhq-1qfx6fGOO-vkSRTGjGss2P36aSZCjOCJtnDf6u50ksuKXU-7JSkK0TKTrX4GsI-oYTuPvRNXSX7sRM_nk-KvekSjBTjfXKX8zwtBufzZnHn3rt7z2ww597d8Y25e4msNAw1-nDXPMHe8Aiffc7FpbxaiPcj81npiJ_1fcbCaljBMGYp46zsRXFD9Pn400eegbfEhGsY2ERgVvfhgzMmEfr27nimKKTaE1LLuT1anTklzBeV6nNdmQ_QgVieupfSa6gINjUOx56GbkWJxDjMcgVZZ4cWhlKa001ZG2srJ6fFKq-62igpDFY5dEwTx6ih--qcW7Uxhk54P22G4zH_rwbvB3a_yjlpTHxhlMMibywgFaZzhLYnPrAyZgeZWSGEJUaLeaSm872q3zgedTAXuxJpN6_msfeXeo-sWONZx8GeSm14B1y6hpgm75oGyRU3XrO3oa6k-WGIHsUTwgktVnwvVNGg4BnzbrkdArIru2IxSNbeZveNhZstemYK-_p24FdCyPDMOyq3-dG6WZwSmeY2ItbO_6rf66t3LCH1j7_mn81P5HhOP2GOyXJ2nqHP4IcbCV9us_QJXDcofRFQNg_GPJxaUl8xl8iSOsccn4CDMeTMYxF2Woud8brIT-TWVv0GTHnsmNwqqw_Pwn346NkleVeji45ggGoJ5dpkZj3d4VcTEaqEfbcbWxkEvNMx69MxUDUU1nlY7h7jQaRJlvYzeL583cV_Ialsklvll744PEuuV9OO2fORvV8_ul47mstlbr_ycME1qCyG1nEtH2NzmOKuZMCS0-zyqFAw9VXKjQJ3BY_q0YuJrpO5YKJZTxYFE4xEYI9Tt9XkwPKjUfmssPHInZv8FD_68WmCUL4e5fIuK8kqnA7uzQyTwQKIUvKojM-761Z1uh6Wiz10ueokUcTtAj8vt9rEY0VeFoun-ojS2BAPvNXo9-NlazXiKTY7cshxlpFmYAHxjYFrxVXFkPGGQljBRCGmKZRBUE6JMeyP4DORK8SNU3Mdi3dZkVCcElP9yb1C9i4MqV0W6myisWajDx7xWvsNS9fMKiF1_2MF44isSKjjOHxo3VeLnNvjceoWSDyiz8UnPDfzbsR84v0YOFr0vs59YGPkPx6EvFS2y0zcjFVOdnBUoqN-CafzpfL2c-B2jJN8ewdJ9kWMR8KtQtVO7bAqjSXcC3_xZJmRO74yiK-K1CxpcZAHltcPJhuOOU6qDCLhoo5Fx7Oa63lvJmbEm89Z_7QdT8AThbaI50TN20SjzHJ6wrDxzEYAkvHI6txeQba7iTSHiFBYL2YkarEqnJmXiOylzpXSzzy3uNL93WvPyp8R2yMfaYip6GYF5HCY5ZuZvx3x-sL9XbJgTbi3G9cI7wr-Wbc_9swkEBq0eH9y1E-GUMC79nwTVVEMvW9FOtv9jz1fs7jpqU5SAtENX-Q3Y6_dnX_YMyYiyyeROpzl_MkaMLuwSVQdhnPIhfjGd7PGn1xxLbsR3vjHr3MTxs0VN00wy3g8gW9co7654s5uybEQesjzLDM5UJn9Z5puLJEB37m6z3aj2Z2_P-Z9g8efV_9h7XfaL8u4U_yPVwehrj1frVBHnvXjx8gk7r7Km11yMz7cBbLGa-IbxDQiUa-MtS6f8hhkEbiX4zfJBcPjZ0X5yBesu0bCCiY5pyfuYSyiQw6PgAgQJmPQ_ZixMYssQMud_x6OyUyJRKfbVEeAXBziypkkFpwQS-FBmZQFsQjxS7WtnmE6pGDsjDVCtxNmZiHfblYa8qN8TFbAELKuSU5d1x3sBVfaIpYZ66lunXUwNd4shNEgF1AuHdTP5B2Z1TlQv44hkgjhY4UBnXyy7vIiH1QGWhnyJIL5w8Dgu4uc7lomzhFpNEutnzV2w7dW7uQWGBzjakUk0yMbCtTk5_T_ammS3zLu3eTt5GVFBHXmhF5RlyIK8KlODixdh8x4QygwSS6S1rKYYyc-B17H_wl1hE3MeYdPJMwdWLLHzJtPzNrJVfdQJHKYS3GTdsaa5DPiOyHiVKZrQf-XXJOw2chWcGZWTS7LiJOY5jodFjMGhKL6dAsNOuHChPZFnMqLPE74zZ8cMe9DQp74b1zj66rhkCHGEgUnBRDmCJwDpsU75u1xNjJISpA2aO8gH0Nnd2Yt8EwYv2_d6WGJfdgD7EeLAfnLW7x8MxHkZeKtyHPEhlLQYTNVDnAB0TV3oAOksUNOwh6Jwh8PmHvElJhTtM36Oqon71ahDqhSzEeJYc4UIcHMFoYwSLaEDZTFbVFV_3SUeROGWQ9GS3B3sRZSAqPmI9esbfsUIJIQhjSYQiZa6RH6j9lAVnBSlKq0CBaKHoOkwR4gN404WALTvonFFSJRl8RRihVZgvAZDbLjsdYaPcapQBax94CxOeYZ98RqSc4rkKXgizxJ5c9M91KgQCzBLyppAj63IO_87eHNWAgokT6iMGMwMzEPdaWMOCWf1m4JkYenVIKlhq0SW_VhfQQM6BbcU-E7D8LVJmrr5AB_RxJOizjiibpfySJQ-dQKxSMmqKSNJHILrix-DNvYqNWq_asKAYOGw7QIqri0rzxhQTPh42htbJCAQ3CBfaWWF-SwK44rmPMHHuuQg1aJCZK7SfEB0s1SLi_mmcgdumQHuh7IP_WqQ9YUOYst4LhfD-RmXSPIVGSSzgqb9w1Ne2c5oY5EwAIyOJCrMDDWjWCKH8Is9_UUvyDxUFHGAve5e1DfmCHwmzv3U-S_2ZF9mW-iSZMLoDrS7TuLgzkhf8CqNsm_e41-wHy_-hVUPuvdSH69KYYRi1PyECAGmXTjP2ESg9rMg2g40i2hZTL25DA4ghwC_JDQUIpo4FM8v9-8wwuJTIFQjw1OpB00nFGRvmAkCEpig5ooeL6qtqEN3cHYmVgUxuc_j1IkWiPcIRxQVihhJb3qWtJ0OYlSksoIzAxECEck1vNL_D3ex4Twjn5DRmA2rjc4W51NdFR6Z7B2K0COE5IR2QlJIbsz-YQcGSaCabf7ahyhkK9UqGCKt96agFzFbTFE-MMaQ7GNbCud4PZN5rwFypaYSaoPsjH8qkwNBsVBJOdPmWzvfSoKuH7AupECTKfYmYQCczf4DDLoyQzCQ3RLJMYwLHxuaxvkeiiWTpRea2K0mHHi8xDwJHGkOhkBkb4JZAihnSTlmF_kyRbzJg3nxryVRYwrB1rysQA37hJkCINZmvrS4JzcXLruvpDPBjRgs4yEFY-ZIcs3i57hPvWSaeITM06UcQSIKIIgVTh84C-9WgqXy1iEzi2zrgtlEAlIK4pMFNx5a38IgUeoxpvLhNKX6StE33mlQb2OuTcvaX0IunwkpJ58iamVjoLYjifuMGkmrZKZJxnz5EhAgA91MgiBvBPNoSykA_FexM0hXaoQtciTco0hqoNHDQLtLrLQ8rFcuJ3X721PfD_Lr81Kfk62RjZB7NzsIU9ZiOnT0PRYACLz8z-3vhMvvEvEeoIsFglhPsch1RktiQvGjVIgWCLiibDy1dk-hSXxqYACw3xwJxW7oDsFzUomRZFU3tGdwExm1nQQq5V35a1d6eowTmIg8mDyXji8gkUm2GChWV-g4KTxAwlIpANJAFVDUmEfBNFGvpWCQ10PeFmAcikXK09BF1liLJ18S3pF5H1iHCQxHm8nVQzgVdrGYhInvsRCDo-2JRIEIm8lEh8UBJLC3VDKYma0-Qdnmh0P2BDmPEkMhMykRxhMWRcxw6na_nj8j3gcWXkiwOHta1ENL6pT8ZBCJR6h1YTnk1RoQ5N8AR6U8Qcmn-SUuscDyIEsrSc6RLFPIiyevtBNGHvbqmOQ6JVBE9oXT4wKdxgT74r0TOIhHUP0WEzlc13SHbofcYvMPqCTrZDNJZjQ03gwATSrHIfdIUEqRrWiip1NCtMp0Uvg5ntt_JyKZpIbiYRPUufHNcktY7sT0USEJazBLmFAUalLNqrgRxqGMRPd0RNLzCVkjIYECkMkTWexRkY0VeYjogDxQERdLcUTTqoCGWy6S9NjWypQ6mTNUV3gMOI1S0J_HewhdyydJKM6F8FO0aOR1z5yfSY-46ZfrRhwIz3wPF_71iXnhC_VaUuufMzA8YvzxEWHzyzdzbMqOZC3QAyHlfaXJAwhMcQacrDKwZmgi75GMwVVWTc_n_gcOAmUdRUH32Pe4b8pnnCv2mclr451hHiH0JkwJ9VoiMaEcmgoqwlDQW6pOInQQQ8GFqV8BHr45CJyEjGJtIMxEqQxfaLUiAREUn-QmeA-SPFKcCNxE5jIB4XlkdGrZ1vMZM2pIyEDpxpBpFTruBLRZRCWFuMezC1KkDEUx1ND6QNpkInGiBpshFUQt4Tq8beswSD5wswHwb6hguF9Kyc9Cs-QmCSnGt_2X4L5TVjz11VwbdljSySlRNjTEV1Y24k4oMxlI29S2ISjzTxg836mydPp8k2vnglfo-JKi27du6EPVhVV4IJvqeGMyCY5SlaAgKISBnyJOEnYXwmupOs_GkHNEfOitg_U_aauP0jebtIcjC-o8lpLqlAYfFyPWjohfmnDgRikzYreockQ7I0vIkGQPpk3RDDtqERImp3S0m1jEEEXdyHoiRk6S-JYGSwd9RZVDiV_wnF9LeQOngDLGziGmO2HulMpcGCiJNFDPosYIUlIEQ2dlTHsRdYloMCLwua1oiTwLRQqctV5GAh57aevA2WPpp1fm0F1Oogg9K6qcoHzkSkb-cgjUbNSEQ8G1ycgqOaZCGvwdEJ8IsGySrMxQbecO8MiT37axWBU9Rz1NriT_GwVHQtdITWJeWNeo-Aet9RFcBkqDUjVoYh4eJ7lwDv3JnJimI1gDMn26EWPcMT_EA0YMzEYRbMRkGSg6yksALEBS5ifDHgmor6DJ6SFqtwjq0mn8Aay9oEs9sxOQ9B8qtv_y1OcIsOPp5CDwv_mKTg3hAFliyZigq6nBNfxMRVgDw6IcGZZBqphJlGFljqUBBaDXFKPkjYiRDXRdpkFYPi4jRpOJzODjRzoHHnXk_Bgq2jQwkCzqJKu250ZPYF97btPUnUvibauYNnwWJIVrB5XQKMg37AoqBqhYAVtOUDMeTKEDxkHaryLtjV6hPidnDOaMUDLmIo09PiZBIeghE6SqjEpplh7S8wQ2RwdcWpn8jB94uuoG3MO_FGcLRT-jZqqSBQWvmub4DBxYmYQHYQ5-rt72Nbo2vnnoYnCzDEqDjJAHnZJVB_x_CXx4AaHIlcRYqGKsQb-EwKvzROydRDP87gA-SbuwNDJd1_GRicZkFn5tHNSw9De11ikSXySx0KBBnISrPe4Ccn4Kl7utGkgngWr4hH18ycy4DBVQ_AlMi-oDq_4heq92YWEA0tIsImZ0Tpo2tIYtSqs2q_DZXlHcg4_SvR30ha5okpW1YmKxngQ47h5L-AicyfRx9RWm7A_nn7iVHCiCTkUc8Tae1ZpggfzWZGGNSIFyzexvTl-8oI4A_bWx80L0zP8Bgte_y9rhxnIy8kLWc_1Jy8QMyHFBIuTUSA9-0hY58_8A5XDrRJaf3RoM2NE-wXCtxj6khjA1PioUhY_gKhhcoPXhoZ4TVUpRQyKJNobeYTwWJqK7CK6XVuFEqRwbkiJ01nArf1beCRiBooAb5KhFggkptYq1JI4IWZzK5yrfZXlx_VUOIGHXuJYSIDMcvmYiED2PaqZeeVzCQ0ekjDpccujamsg6MGLWLyAB8D2eVXpmtw4RRQIgJPhFUSpduw8k8E7rlBUMtf-c95wERXLGRwJvxck_4bbkdfDGYH3x2wHfi6BO_AKR_wnzDvWNG_xWTEXES7IDJbAEBK6h_yEy0bICnKXiUYBsFTRS03z0d85yLmDWZQdImMkusQIZ0KW1PoxMFhcj71pcnFCwkzz2inAb47DoYJnklCBKGpIdh8dhY6OJ7IRbZirqGeBuckHg3QNf7E8StCTs2WZB98lgxLaoUuao9nJJsjmvRAcpHTGCdcsqsES-JQQx-22h11MPY7k0YAJa1sasqqM7aXSPlJWcbxGouiRx0UjlNIqulU3UniI8JQ14cA4PslYUgPtqp3ETybe1dAKOUiYFJZ8SGrEbITPWAwrTSaIlKndKvRjhb6gIfzSRfHkc5XaYCLka5RTxEEzxIBYRDrQW8-R8SYMPJRCxkWzfuRpLIz0RtTDjBzSbav7jZRXSZAQOAf1d7rQCKMmncUUtbFX0PmTpQulLm3ZNmhBYOhHco9V9yxzhVTxXBhbZhI7HAmaXVQLh5HHA31Xdj-a3hGxl3kLyswHn4xdYWrQ3nzi0jkkpFaGErLmcAeIDDrxiCfyJ6SRtjJdkFpS-tCGnYhBdujDrcHrIGcf8lrvkQtIHdKJohrjQt9_gx_UZjUkM6A_lX2w0cSQSSaynyitLP_wrCpiKenbZdCv34SSniBSw-9DFmQ4wWUeqhCyCvE068ugBkERvxlEf9xat5cMl9CBTGlEo19_67IDIgDp4yPlarv2rDoR74SI-20oMNbyYVg4MWQykaS1YaOk4uBMtxEFMYeJscBLxVX4utQnxqhNWpIsLk_0TJMFdDNvDB8NFkWE-L2ich4qVn2IEH1eWjuTgVkwken7wxPJtgMrpl33pZQA65b6vJ7SRbWwE9jIGbot-pAwcANxEQgo6pS_hvGyqEX8ug_dpgNxak5dBLgbCY1Vc4jtkQ5KmUmCyzicbGKaJ46fIBPQmqgi4gWMWPvuKnAQWUilkfetUsyxa2NQ2eMn1k3odFYdKuirZYu-Oi9uBgirbrcxQC0D31rxOH5q6aImBqG_U3uQ-gOC9npkwGRVaHhUUIJ2OGV9r24D5sqp5lX11XsyICTDhx-gBlAyBECCArkGDRbmHZVbRDnvFTphpKiYeDdK8Y6qExpLlYdPVW4IEwIlLx7na4XhkX0GD1cQZKpex9ZUuolK7Y2l9EwaLItg6Ul7ZErVXAn8q2rHsqNcyl6sior-CD7cNH-FQNwJ7KVik5gm703ORNnMor4Sr00CjcN92AA_kiR094jYhr83Wx9PBGH2T3YN7vSR1lS8xu6x0Y9hloBgV2ThE79FWKiErqZyWSVT8paE3w-LHFKz5CVCMGSH1SUbslBMjTaLCcEDLYHiIcfNFIdDlsDiMwoZqVSzWs_K9iQ6JCb5qpMdB3avVEQE0caeIjBZxE2EToNFYrN4V9J3XhIkcbukSi90BYs6YisYNwHed5RwXOLTGYk1eSE4FCKCeZAn489yq09KU0-eOHI7GeFEYOvLsHWTGjT9Wl09asBS_vVq-dpSTWiY6WHConQp9w0RQNCVzRjhZxuFCn9F0EXCP1mMCDgl7Xlm9HQPvDDV2vKFhmirqqtvtXAiuFAoMFSy9VHl8zKaEvGi48kUI6OBP5w9Z33RRqlfJEiQiYP8FHPgYZgjRb55CNMDpZF0oAAr14YvuRrWuCGOYZZw5-GnK1GPtM9PNeRmHAQm-UkZB8ND9eFEcOzEQPW9Ij8ZRx1-14pTgbWw6LAX3PK0hhJAquSUtROKmA-3xwVZQbC9ln0T0B_zhhiSn_OtrscCs16KSmgLnkgtCwz-SKegtXWMp_FBcugMW0iVpA4NIRPBISS3sfZG1C9wc_yAVOK0gdvvXhmLButUtsK69nfXF1IzYHgjQbBhDQhLciDzf_ALbVhCIW-2KjCBgXbFj6GJXY8XlQf9tfZa_IiahPIVTZusvepjWXfGrmyFKBtY_8JGYSBQUYgQepi81jZxJcK7sf2tD2tFWh013XRvERTB49VMOdmi-3RTfqra463liG8QogOidn1ED0g23kr-9FtljqwvEnHzzlVQ75jTFvSNdUsE7mjvLapmBZVIc6rhwSPGJtEeCaH9PE0QogyfIIIQazADfyMwz6sak2qjgzTllD2beC28jbXC0r368NQ45RwcmVF64gkxAFsIVVvbQ0UoRp1UK6gOEpiLetjip_YFngO6wCrBE5SitBmQkpR9Y_ZR6ri4r7qjpZMCUoA_DMUrdLd-aDC_5Gw4DHEHEcJEEtfgW3CyqAvkEKZEBW1pBlYYA3Sqh2h7CK1AvO46JeeZ6kp-IjfwSYdfI3s6Ph_9qBI5j9IbMtmt_27N7Gp-5HEgxFsLrko501C1_6COrk9b6jqSAW-BKYeAvrnbJClXnkSheWnbmOygeM4KF6Y3OMxjy27UsroQfyojZbXZa_aJAvC_OcWsm9ceGOEERsy6ovS_IMm_YateNdReArR-b_yrki6y8jxqjdDhUOdKtUywSP_yM6JfyDpLkXESdf1uBIGpzoORuhqysPmIfw3R06wtYX4-e3W-svSqxXlyRtVcM1610WovX21EELEg3yBAeEfU5o_aYf4wFZ7jg3AQ-UgNzIsW4agNozXCG4yDFQ4EFexhr6AWRpfUkZekEXdQyZSniRkVCpXilRh1_SnejDRUWYuBaZdNHW3x1h03Hj4JZaqb6tIfHrGrT-gwHchGOEgkOG7SIgPwOEpnef0XXNFnZkzoDBwN5q_WPLwVGtUzPtEL-mxHyBuaEUmP2ta28cI14c5QFsIAQyIqD0QnZpT91C5_u-2n6h8kaJKVsvxTuU5vp8KqLmMqSbulP1anbTj1DB1V3NSQe7R1NRHkDdflUXFpB3kJOAkLkaLaoyWAMYWQ4EMMDgKnXiTMGSKjfZwrZR1Pg7BKPx4G-dSW-O1C-poU7LjX8GqvHtKFErntFNAv2B1ZfIu2qqHjU9fDVEeuU1LwzG5XF4C6XLou10ccFGy_STYRQ4Y22w9ug6cRD3vX1pSKLDA4XtVunEpSt22FaSVJeTWJ_byqGFOn5zGGakIzQIyDmgX4aK_N1-m0x7yWmp_IyTw-S5KVYtVIqOIVGdIFVXK1N5PUIyvVhhEl0vn56UpBtmHg-H65D6UWCAdDy5OBiaN4MXGGgPn525ym1InyD05dK0S2dkc6FAFv_QUxSExLpUKpk1MNZSTPUjj1WhMamDOkt_bN0UlFid5D5z0rgTJvzPsHxTm30xVWSdDbTvda3HqfzN0lNOGKWH3GjYK-21P7DNqZUAc5Cp2Y6CrqVXUEKPr1weQRYn98kLkcMAkmhWnArRWAg_rgCOtIFfkg6qarHZK5_Zc3LgYUGFKu1xEJIywZAox33Fm5rqBeWV9CgRtDW-Q4b0A1IaQ2SYrgHJyoVZhT_aLky6nN-KkOfHgXeTOoF3WpwK4QllkX4gzqB4JZtEOpwm9169YRZ9bmR1NN-0MfNRYCObmn6kOoGCKnugtxNj_VsaaKTkDeEKWavlwbw90KO7r8WgVKBF7TtxhJ_DX1xDunrQuVQtTU7PXMAyOte1wbusPFI0SrnMfIB_Lfa8eRsJWaZ5nIHlH3QyCfZD5R9_qpnY-QTS4K3v-cHyaJEiR4XAQsPqw6j1r_0r1naMJu0UgISTKQCukLikFqRP6rlyXfdn1dZYVraCdTG3qYvk-XR0FayDWoZt0WMQ86R404Q1v_JNzbjscKqZKr4jx6RjcAsvzoWVWLiK0ox6UGB49whYSr6xIWoS_zY5IXBqZ_Z1xgq0uLNSLif9Bh1rorRLIwCRNoQXWxrU4PglAmkGl18AVVGBBchZfd0r0HnXAsYjz7lHxeclwlVpwR72i3ifGIV6uFd3UVIRnuZt6K4t9Y6It7WGNsQhVM70MhqeQydC8XPEQ-k1gOnibWk4Y2T2-aU95CY8A2_pW8eiVL6KyTasEQX8JhuNFHJwTGP3IZ1FfX9A4IWNacyY-q186-unv_h0eps5GVVBuJNttYh3A9qnjUyHUrKC6Wh4vl61FQz65tQ9YcVryiOlzwJoL2UfdgDYUolfRW2MqnAkWtW62P8DooKE841J8wtSF4RutSP8urpUN-unERvySmxr4b2jpGh9WRrRRFg5p6YQVpVjX1w8CWNuPuPhiiTpvl2ggfOlDT1ZmbvZpehzqB4S-wGKiDtpfT0Jme5Xbj_3QIVx33ajXy43pKQMoF34qaN9G3SIhIcJeUl7MfnWphjNolIZNW0rp4oU6KKlESPFdQQbPru-jU1Ve6Di9PaM4c8Hnk3FDxihW8sux2umC_Gh1Lr9Y-lJX6He6JBF1-iqOod0Jd9B4thbT1yMxSdFKkaVdU31tHiNG3qOquZNVAGaV2YVVZxAwq1IdkHeJdy7KPNhDJKrPUJvaOl8EsIeiyZjQwalyHHuBsKsmkTYi4vVi5qjE2qYdn5qhGdLigU1-PYsqOSU0FiGxSHRFOLI_1UDx22hFrOmSEcxP9CL3qDFMLxrihIKp6pG1FrR4ZJbIUVdslGJerpFNWqKKvY5MnsYxNNYC7v3cmXgafgrcqwE3tFUN70qce-k44Qnzre6_Ufk-eRO5LYLOCarIi7EF1mD4dmof3oJc-9Nv-RiJkR4ddVR2tUV8Lk0E8q9qsVDCYP-KqSxGhNqLOzyCQkw44FfXd4Wx-qNgSh4SQqCE5CwFLKFfqKxG1TwRXZ2Q9BH-HptEFagg37ZoedU8mtYRCoSJPo9sa2r1dE9ddOo4NZag6M0aoRLx7QhoJLTZCw9b8kedbdRAabJzgIcaw1G8g6RkxHRSYVtvdLw1TqHF3tZAq8VbdVbGBa5V1fJLg0pczQhNPwH6gRU31CNgr2lSdBYMkhMQlRcNZitS292r8RnEOr25c9bFp_3fpcJWODhSVYzwqmhzmvUqGPE1qrCTZRQ3K2tZQ51kifSwdWMtiKLBrKKd661BIfkySWNeOyadFYsS67A85qjsSTrotqujyhd-RJZg0r8hJCKram9gMm8AdcGU1ais8YQalwhbIRgQdUhWmP-pUlwj-Ay9Ol_z6DMVwMlaXx-0d0nFUoq2S-wnXaESmiWuEza3NRvJCy0erdz-NRVmR0NcL9s0MEftwEGgU6tZrb4BB43u3ZUgHdiRTiQzeq-Wfl84tc42sj0VuEUKC047SUsBvt8WH1LJhLygrzIxHy7I7KPBRaiYkkDOOlLGK6ItxYM_Bq-7WKhyRYER4ZyGj-Nxo8A8Y9jlSktAb6BBKpPmg9EDMhUswCIep6BxTysxfU0chvNerqq9-GzX1EmhgK9-dqzuTdxWuBYdPcg6j5vHVP3eyD6pRfD-vngY3gJaPKsY-SHKKKPp6VZ2qncuRO3gIAgS6eWKO99dYnqHOxdSY7qCdXpwcL-T_sxqcFqY81VWvsxuEsnArCkQX1emHtnUisgt7JXChRXR-KxPna4FvEb8XzseURWIwXtESzg7vYrTYABSUP6864NiYeMYNGR9CWMdXPh5FGyjEHzIbC4FlsdpFXWv4hjqP8TIMYHhiSlf7hY6e8lh3hgbE8b-bVEjMmAhDiOoNjGpZvdkwYQdlT6g3AkU1qeUJesTWudVup5biT9IwBYJVjqoWEptVu1IzhiPhEcOg1sQwdfiGc-WqesDndBliqAObaqRt2suB9A3yuSpEamvVtgUCCa5Ovp3qeV9F7fIYDuymaHsM08J55Ft7q0FBR1aSumo7aVCmh6fpZCfCEfICFdHGRCcZkAmWnoWErPynkzdBrY7kJ0xFR-Uw13b36hL0UKlgh6iuJ3UbNskDpGOXB3V9N_2CA6lBXSV8Vf-20i1e5RfrOw8GHIhmPC0ahZ_Shku-TVKkVnIzvoy_4aNEmc5AD4wGYRVL3Xm4wzwk_HpOtTtDCNW0gl4X0YaJ-q-pOqP2ZMxwE-AO0knH5mDFX1Y3LimEp9XdkOl2z3a1phDN0JA6Oov7uVt51jdZftqh8-p5PHnrVI42aXXFdFBfirbesEqvx9b3nqhnfqhzCa7h122EgVsRw1g5wkgj_GLQ2iudrGk4EfUDB57KQZgD4lZFPTEpgjcx2cHBeXSkMO9WCI4eIrM_9ddCMSq2r8ufyRNRzTc5nv-Xtf_JLlp4d639JhbiWmt_7B5nhpdpwa_Jy1m1adERjuq7ZEUV3bDppYK_JpswjCpXv8sMeOjupSpctv3TSKCD1NCMU0Uo4AdXDEJkWPi9gzQeFE2RZ2q3kFFK2SHSiMDaqVEtNTmeb_D5mK62PRf-T66uOiaiCtHCvPfNJAEZSzDeDlrIy0m3aTPrQx0_2TEfQycBmGiUgr96qjr-N-GPUBSiOZplaaMaKZWL6mj8j3dIqnHfLUwcHxEPa0U_80sxQ4iTnnwXXTDqVB4-SrQwWB320TU62vgTqSJYePxGxTQkgSvYOPMYVH4YEc7SkwIRMtQ74hy_gE2rR4fYIT0-1I1RJFPbhtoQSKCpGdk3Cx-lzfal5htCxtCWhY6aqVLhxD8lVzNeJk7Swy3ZdRRWWwje49Xcr57nr94zvfhcU5zSV6Af1W68VNdmZj8U3lZ0vpUcsmt0aKJbb5Q4QtEvtYBlVCgJGrGEBg2kuorDFbUzqTlae0hYb1Cr08cceETELnJlrNOrpwwGCFfWIarNDMHhS1Ka6zqyueRZhDkdesFfcDptELKeCs46tDrqvhXerIP-8NfayM2ssnY3-T9shMAiWYeVTa8uQcWgirtp6JVMgK8ggoc2XVR3y1doh-lJW1m7dT-TGLXPAhPVKa4Te1BZYZ0jzXvmPd_oiUIIOJ066a2jReEYzC4BduoWeHWYrK7eKdTGUrDeWTcsntj0C7AoVAKyPR2dgtpem_mqCRPiz5gx65yJyhu4uq6vUdms6j6n1Ls2NqPi9dFhfd3jo7YXdeWkJaa0eYwPUoHQ0G0FOgatI9uDTyHYRp2URy-hIb3619QMR2rb8Fg-AUJ_arhtougPp9vb-t0EJm6RDcdEuDnoCG5R1h4hwOx1lF076bcaxIzhajpEDcmVJGfmyeJ4vnpkdCifMEiWGBpyytpJXPkDmwJXT2Ls7nzr05dqEf1C1mMgUpYoKGqOrL2QB01t6FP_jaYm0hC8uuo9fK7T6RsIdlt4F5pDR2NXVx_JvlUa9bd3zE03JoSBNNskf9GLFaZOrZOw0RNhZp00JGjwEeLeuhVOcbN_ZDk1sKpIikosB7tL4g8IWx1gzLL1fTdUdMD5iAvrAG0IuhIBCqmTwax2q1mHbJUI1faQFSJ13BTuqLOT95IHcpf4oBNbzvf4OfOdhy4OuOzkEAeg0lBkecus6mA_85IxKDb21dBXfjYdz-PfGWP8SUQSDvt-g4e6ObriG3ZXVLeseat3R0bpboWr1Ta2LjnruiVLm0gIy4rEWUxoUqs1H0jUkYV2aU5dP4Nw3NDju2OoUSGHoNv_GhWrzvihCToyReRVt7nqqmrFYiQaFXGL1dGhFTI50VGl-bPiruUWLr6soywkidGhXGpQII2RMLoOxx0C0CS2Y-pZjE7semS0bVZPRjoaQYS94M3oJBV0AvxWVqvmhk9NgKp9OWxPRyK0p0GUkTeiEIgJKf20Zlddq6htN4KkegKv-907mCM0B9NXsyCjQpEUMlRZukssy7enLibB1a6XZaUdkRqdIas4HKRbRV3WisRyPQ_uDpNTL2HbWCMRl0862idAMK6k8jXe2_J1OtXVMVz1shGf1Cuha_6j9td47xlQNkVXI999rKMbPaDtOsFFAKmFOBkDYXeNqBSy9LX2ah9GDSd-vd491a2t2CoioPYa9R21WTHSQlRG4wSnEzhqwlRnZIwYrswHBaiqPIaFD0AYkcI-YfwSCQoga0P_BhxQXwCvf3SSiLkMKvpgLU6XQ5CIfFYzEQrn0075KK0cuPJR2aXNgaorSCj-hRhbUq5dlSKpZh3ZwKN2PWqrVjUNH3Q1ZGgH9G8R9vkvtaKzLATc5ApKUqVHRifRUiopcqqdFyrvdE-ELsQg84llHjQcv3xcIzQgq9TE4vFsKCsfpkSvtgqMxqutHJaVShKhmXNoVcSvUJRMiIPMqF9LggAWslmJ0ZFTBcKvYxQRR4Ef8G8dIiBWIFe9Tiqh-HdWqR_qrjNTuvlD38_TEBXl5rKbxnj7PTx21W4a02aj2p905ZwTZSz4K3pZG3up3JSVirbT8CWYS8ZVz9RRjXw79M7IKgygXNQNqDKEPOXe6gF1reIr2LbXAX6GSfRUKUX-kYYrSzeiwhlgX0WlWMWNpeMC310D4naDE2H-OthAIEo6CTJ12k1H3Xh4hJHOvWwC9YCeqk1Ec7pzvV6BAuQJp7hfPsgAEoWiAhb96UBdn7te1yDeV52o3dBayQwit0q6rWOb90IlkdJ1CxBkXe0wBlZJjTMEM3nKaCqKNml_mDTGpoPljifWgd5-_aMv3SZ0ku4oQHsQJHn32xWG_Puua-hoCdzbrXsCvWgPOiuDDqLhVss2LjtJw1DnrJMPUHvPygY1-2c-hmRMTCXNYF6bFXOfRwXjaPgVvEj71lnCW3OcPzUxw0TUMIpGUcd7qcSYo1OLiiHEl6HmVd3joOVXvw_aNOpcE5EDEZlV7mi62EDtPw0lELKSba1MqE4NThVH7m0Z5Ih7JwRz4RD1-DKsCmqYUa-zJt22wZLrriid7YaJZOVR1SfVrI5zEXo_aTutDArRffzQ0BlN1OFRsx-PsXQdVB8ew1naH1Y_WAr9bteKgOhWHxWwdeQb-qytqyYdriqVQ0UqL8GMdMVr_-mh1eaEEkEcR4JtyBwnmoMpVG3xg9tpl7kodx1VTVDujcXvMG3iBhoC7bg_aXF4jo4rbEjpgJcTUwZEFbG2cUPH-twjJ-foIJvXsU4eCa6vAxWFjKjNNuXkxABZQdKN-h0b3ORAT8otQujIotN3oge1OOlHdUo36uzjCgE6WlSmnPcNBu7KMkWeRGpu6Nfvp-kkwsxVNR79WvY6d3SKjrEyjHHPJUjNqb1cR8TVlumRPvLn2qECS-NC1qhRa1QMBEOo-CPzOJKOQsIKmKas6yECDCVqNw9u13TFAMGD5FGbrhYiF5EJCybv0tGh1SQq4XWfENGBwbnDhJLKb8nr3GusogxYdV51-cISIZW6JkYaAhKmYtRBwW1dlHaL-kVf2qUeH7kOUW7rjIcqgMQg3J8gt9Wvpy-10G1kS_T3OwgxNfNuVd3wNIJD6ND2pq9Cjup97rGpNLs9cus4iMvRZQAY8tQtNQgXnh7SF1Q0IXWjEXTXUby2gWHw3FA29bI1TMqp8zTBDlzWxq5qHpIdOCykVYe3jnoucf_EQFws6hgcOv2jDWAib_l-jt9Ce4gkhE3IA5G_6boXl1QF1iEGndTVkSddys30TVZKzcpwbWSlTl1XBAORvasGgPQhT6vNhRVUS8qn7SaPoi9q32nxthHoWKQuGxKR0pES3sDpi8hXql_CpOe1Z5W9_LU1qDbLo1uJ7mzgIrpTyMUf44cVBBVcMAlN2PWPa95B50iuwWXi2DzIiXjd4HrAj_Hr1kTt3c72YanXA_4Yv26z0EleCEv-lDiw9kNYP_fbX9UJ69TkpvMJ6q3MWwePVQ4hTeoiNQyC5alTB9N0Ekh3gWC9qmqrC0LXUrGikFoMDxIoFXLXt9-vZMfUks5qM9GbcK8RM-M6YSlKC2n3q2pnThNxn-i6JDPXYFu6V0bP27KOsGpyVMVTx86sn84rqCwJ4XH3mJVu5IpdBIlgWassBj9QWcjr_BVxRCcXs7rsSC5Htwp8avbQkfujs9RYP7mZHIlFkk_VlOg-OYhq7EkHhKpEWEQ7qU0n3_7fpgqO-h5V9dY5c8jIHrcwEElAQdKJaXAEpM2MEhGbtpvrnrqppUGmgg7mBR0lVlWOsLAaLE43YcVyj2PeSRzaPO-8G_GaKMEy7X2jGekwqOqKL0iY6aoDlJ-uYoKSOJW-kzbIRyYBfjd86R4MDEVloYXyXdpB1m0RKDB4Ox6soyfqrCDR6arAs5MuEUQrMzefjhejhE-8-5pkR90XmHQnojSVrtk6n_bZCtPWVfNFvZH54ENb2-LjHtVSt9gqUbVFTBwioDJMI0TxOtkJVTH1JRb8ApYN5yQ0MgeMXTcGBR0VJwAdXIpVVKtN19foqEdct2zgSYwtDsZEIF7a72aa9HW2Osutqu2XrlEjoeDxZHHVwKfuOdFWFIz8U94d5OOa75azLmjCZg_Rnqy11ZVFuInar8zrpgkWoui25NV0xPp4eAXr0PhVhSR1zUOXMH6pUIkEMsEaXnfwOFiC9rr0LhAVIua4DfhjaANDXES0hokc90eCGjYGjGve7KLL8tKfxNKcDkPCGSEbq7pPJxidzk6vT1lcySbqYBsZWMUVhJcuwdA1X8RMleIlqmJRVY5PUp9y1i1iDcvzulFIufCGkZh1DEuHdKRg9dVkxBnCqzpB-nfvRFSaTaobwCV1dHAUJJR242PQ0Vx-p6UjSyBY3itlgprJNcuoeiVcaQDyBFHN33shHfargrbuTESaTbUdqIXwzvMlHfDRGbVLj6Qb8W48Zh00SHiGLsPQ4X1Cm78Jdzvtj94f0VrevP9nQRFmOrRI6Lx5vw_tZN5Cb8o6Ocn6EmMKEeOeXcV_b3yW5a478KhYpw48ImUnOpE8PzjRODcC39gOFyalF-gFIdzp4DXSQ1lDZ2p1eMYTdkkN_wXpvC2-', 'echoprint_version': 4.12, 'synchstring': 'eJxlWgmSHDEI-0o_wQZ8_f9jMZLwbFUqm90-fHIIgdusjfb5122Pb_Z7Ffe_3X_xzXs17r98su5fy3b7Po57-XuRTXu29O-gb88Bs9X4enxr38HHfdVPPlw5RL-N5rfz9e3Qv-jZKYe8LW8L3N6XaHH7WQ59e4x8dfKXWQ5yLzEHBxv5q-vn5Hu7W2iYLRez7vyY3rPt7bVuK4zGQXpuI39a_swrj1zbvVxcU27V8k8_3M5dxOKcpy7G4tMc5rbOLVxpYcC7yInN9_zbcoj26faKJfIdVq3tj-yRP53inXiE-Rv711ho4OhyJIaGmSIn79ic1yo4-JHAufP3-BpAQLZ_J8_t5Sgjf_O9WSkB-lPbkKgn3lyR46LWneO7FOouCXEhet5SDjPvTinkTrJzlYbF7RoHw8ek9nbNfA30asBzLVb7YdN7a1zE-en5NjbMalgBjQw97oM7rVa4a4WNOsqm3H6v61ZrvT-rdsM1OQ3o2lpPu7iruPNk06Yl5_yWz52zcHUw9w6535V4beXkiu8A7upKvToE5IbZmxoumTXUZtyXpf76qX2nebIjJuM0Jx-t0sxdMpsbHB6DGpU08XBkyzLMax_skK6VfbmVa2ghn3t2trKRbd0ueUi-32k4KTA5_Mjt5qYHvZzoQQ-CCu_6exoOPPK2HVv40NNzb89cZF5ejd_XviGOw_YjUQKb2NnUYERXSk4rxgI5eYoeXe7v2-DO0rFlc2GVp_GlPBsGgGz_bwIFplJHogV9w0K7DbwHzvxtAV2lPK80TKtPmN3wxy6n29xl6gP-fzcSLTv0QwzjGBOrg8Hla9fsEHjaUD1g9-VULAa_ryNkAIDx8BRUl_xSe5AzbIUwtaG9tJzb_LkqIRbmixVtuZqmsvbMEEN2WJPsvfC1F0hIuwItzUq7Gn_AcjAyYSNDwACgef6fwc3OD2YoiY4wMfTkVIwxjk9YpUPN3EqnPxYu-c_P-x9QmjKtrY0tyBG-YrR-56TzSZIbXoL5TotJu-ci0xKgB042Cf_qCmdxCUyWOBGcfNPLuEorJC0nZyDukgAjDaPfyrC9Oa4bX2SHlb5Nsw8ghjT39FfxOeRaBKZu2pir805BnAoevUDXAWHosukx-xd8CtloSaZQNiCkVC984E0pFIQtBHzWMii67NRmhYiuPtFlzD4oX6u5rfjDBpCy54AkgKvp7wT0lhcX4HzJRW3J5iDV-_ii1VXKztkgAThD7cgxYw4BCB3cdbkjvJDjIMSMF4RkC1wnwrVcgruXwwDSXTdwq_2JqG0ypl2RWtZMVxxlJ8lxrJy7fSJKBM5DhjMJxPPnSYXkCiVpWoA3Q09GO93BPoLBRfzwEGywzcWRPGRrU_5FolHR9ZBmQq4DRFfx2gHtEDu7lHxBYBl_gtMPCYthYUokExHYHozIzxQH7O3IRJnD5MiEz0ULItmp4aZsfiTYCpxu_2hUCTgz7JbQbmwIpEDXKM0sKs1wb4NNbxSLAy0vCtCKMDmRG-x8kJ0TbGE0AH3ypJ3z3SgzjFLYOagPImY4UABG4Ewholy_cbT90RV3LmogLt2Lt2y0qQA5cn1ESZpq9sqshUbohHg7ReUHrJmBPJkkyM5dEB0cSoBPBzYbmNbTau7u7-UNdtfLLiv1g1iJx6Yf3iXsOehaGkIuhjcHfQK_HchxspPDrzm6A0KvpPI3hsyQ3BF4aSv-5zfQJkAdTvr1aXOuibV8E2Lcsv4MSyfF3Vd6lQze_OeqG4LrM4TMQQnm0KmdlxWkKo7AJ20Ephzytk5LRvqYLr8rTJtC48k4G8FYaDCA00khN-SOiTNg5BsaxJ1p_Uje1cmBjW_SgCKvjszGMmMlxdWAUPBJPc6pQGNBdLxrnQDO1RQsEixm4UMsZjl-ZN2wky4mFuBPk6gzU0fXzK_As82B4NPiAkMuUe1VBBgG2zL8JTAE6EHGN-NTh5h7S7PBRog7RkyfCbGJAiGvtRJG2hAzGxfDZ45HbGxMNgIS68AUNQ2lrvQ408tJVx9qHpUEMXOaQ-41ELGDkQZdvEtpfLhcZLHB4nLkCi6Iq2ABe5PGpFGtqaQsGH_y1YBVcElHGc1UmlDOjzR-MigZ3HgGt31xKDazk6W4kPh4XwUrHZXQKe2oUsaAR1Z2TB6bJj_hWx3p7Epsm-L5hG66PUKcu8LIQO_GZJwkbbJEsJlrMPCQudO4NtezwIidvrwZEAFw2ilrJluZEGoxv-SLZJmOvgwFnNkLM7dUeAiIk3CPOBGLkorNZCgn9EU-l4386NphU1Ns9HwKdikB8A8UTWIxHWOtw0VCJ9nufnm8nyobLYnxQkDQWAP79TTfAe2blG3AboAxczJy3UDlgMl0JdlRpNqZ6DGdMOX3jD9KCRb94fxh6E3YIY7YIUy-sNpQuffj2L1urTi0nlvVdbrqM3XnlQ55aKH9N4qPGiJUzxqqUpiYjL05Q7BBJn7E3ro_CvO3tmBdjOmQcLxd0KAZ3KekKUL-ppkq2xnd2qae2lCCmZMyhRmfeLJeu0Bc0bpXRgoGLBI5qqa3xYgY9h_MbyX2RMO-NZJzrVEDcKvzT72AdaGtRMNmRcNVkLhVfWDxYlaTLTYLmUfILxlPa3aTPRHDqvpR-_fiXCGSv8TRpzgQgVK3u5KqkS5ivdKpZICuWiWhXK-x91d_QnKiwmfil8vQnaDPRuxIZrkUbRj8WOq4-MWayziqKamXAUexHlQ2Z9UjaPNHWfDQZu56d6_wYwXercpo5CLo__SICsxSbXGI37LAxUWuEkBCxOgyFwPoelOyZSi0OMZjempVk5W1yKBd7NuPqHtlpZiXGGuwCVUaMm954zmaQuOA1KOdna_ywdD8rIRtoIxqLZwsmOGhOGJIPcy_qjYGo6RNutHGSEYMWcrmLSoNlh6mNNXL1rdaTqK9xohXgtl_JoBATgJni1hHtVxAzyDZruoEamtdQQVDwB6MAY8FpcosEMdRbJt0aCedaq-k7z-2r2UuVbW6uKdyjlAknZ_Kg0EUB_WqJpXsmzJLpy8cZRsIWt4fjB-MxYqABysqSqoYYEbtYpKPuEu6bKhchDWCIhU8txD41Ggu9LKyiEWxj6ptNBGGVXRtqOY16QxBqDjMRyXEWeU6LBQWSvqPXiGYmxJ1J2lgva8Qe1RG1qo-PxXrWCmAu4MOpAhdqRvYGplp1YeWakgmexvM-gMLQ8p5mMcdymhiE5oQ9r_I7EAlnp_YloEUDVV5m_oxZc3BQrZkxeQPQDTp0kOZwPgkr8mzo6omKg8ODrKrfn6SiyKDNQbgXyRa9FXxENYVB__wqGwrsK0HxzC59YkDb5V-Ok2emdwRFbbCAErmKRSpssz8tZnS2eKG1VHyO6yRLmIImWVV_uhKjjB2SFGFYqw2kWaDmPZVNkcaJYAYhBcmfuW9g_ZdNcRV1GzwJboBI2wpsJls3f-ckDGhtcmCB5cLZH-nJjZp0wKMBf2I_j-k4nKH4GbQbFlL3EyV3inZrwa9dLh1iiuwtHBo15sY8Q5aAhsM-vAU1aqr9T1eUqdqFQAHQzjGPEUdK5OIqoxGdVwUGw9ZkXyMVTXY_fOUTvtkJANMe9Mph6kURZqsUHEeySpaBExLhUFzYkhHFmyu8xtGdmMFg_QbSSYfDkVVopaTZ6868nDpWwXmWsJPMJPbNTLKw5x1FJetynCvUlkWSIgzgienVZkcnQ_X7-iAp0bynjLsw6zvk9V3JvKNnk3wr7_QC4P-5HbrlKUX-PlXRVOGHGciN-iRonqTePFIUPxOPvwxQlrAK7hWQnK-OjEnsSLDYBF8KA1btZ3BuYdKkutPeBDtPgUclV5rFzq9foBU9bf2TuHruTWVrLt4jg6wq8RcfqMY1zi0U2n0L55XKWXYRd_fxWCE2MpRSCbWH6LfJMpgjGEjo4NtxohM1__qUVuAqWwZ41GCRSMJFTI1ra7rKHLwus5c_OnAG7-KyLT6EE0MCx3ieSNT2gXc0qnwn5WrkDF-NfbzDuskcvNfj_gFcsah34t3DFRZMO9MteaX9trD3Tr325UeR7m9jhR53uFVPN78VTnP5lMWk79KJCe_u0DQ2XS8KQIfKm530rhFbj2VcCsyqbpUZ9FDXISFueJJZPoahQcQaK1JeQQ2WBet5brwCF7lRimLH3Tqd1NQg-jfSWZch2JbUDfegcZ4hgiDD6HKkOPCfU7RIa-0oI4UkavUkW6rgqgOgoL5yaSOQE30xU198vCoMk2xa_rxFe2cHykKMy01IHAfWfWgNMXDnEH-8TIv4r1fYUUqYQ3glb7kceIDU9PpYxx9XCPlEC1HcdVFkyvC0etrk2QVTPfjD1t6gVJZHI-r7HnAJLeQh7U_n630X22iF2fXFyD9r-8Jp2VVst3B-6Wp4mXxKv4MiMV0hK78Jsh_mMhN2uGgRHSUVpWaXjZIYYbSdVEcfs_xDkYUqOVfFc9WFbDIhFtR7F4fEij9f7sYbMHs1-jCgzpijWQ-qeCN99KtKj8yViuA9ipo1zphwKzha0tWFamtWVUWxrms7LDT-Fz5HL4MmRrZCvk0qooNSxg9XtVrqv7vUSeBs4Z7gU2W7silp1yfDItJ2RSSimEo6PKLltylq1jDYzdXEGVZUpthqbM-s_H40RJaD1ju0jlgVRZYko9WSKz8kwd6ELOzNs5Uo47eg_chucJETBJhirzFE49qRENlOX4-JI8SeLvIPcjgEDV8FGGL09uRLekbPIQRbyUXvhB_V2HY6ly9vrNADPCuA_epMh8ZBmxL_R-5_pUGnImDV34zRNSIiqYVUh5TvkoyyzrG_AfFXxcr', 'synch_version': 1.0, 'rhythmstring': 'eJx1mwlyJDkMA7_ST5BUOv__sSUSVHXPxGzEztpu1yHxAEFQrrW08XnaZ39G_P858eUzx6fGlz0_rT2fcfTd6Z86y6e2-tnnU0v_zKNf1d7i4hVf52fVT_y0xmeMTzs1Pi-fo2fNT9y69F38K_EvHhE_nvnZ8Ui97ll6ca39s7YesmMV9RPPWPHJ-_SnxENX3BIvjtdvrSl-2WZ8jX_xs94Tn5T4N_qnPTygzlhjr59R4qLSWFNbenc8Ky6rpfDCo__XJxYWu4hLR9PDYqGtsbN4RPxw96FfPbp9HXbqX7W2Yxtcq_trf7TMeNoen1hrfLMmF8Xtp2A6Hra1cdlLJg3L6qKVrw_zV7-ercam5v60-KTFGwbPbbHq1VhYLL49D08tcpjWE3fWfd9cR8W_2khceGSUsGfcFq6RQ_Qha65e0_K6hy0SW4m1hEsnK-0D78RbZbkaK4vlhIXjJXHdwtpxj94pV0SEyUFhoRqBNzs3tyInPNwWv1yEIB8urtkNC8ue8fBY6eGzhe13PPkp8l4r2uuRW9rjZT_s1hvIPX_3cT_LvT1c1-2dqdjYvmES-nP_BsUkXPyYfE8jEnrntn-HT9gsTEoibfYaewmLD7wQ9zzFy9n4LrYs6_gtOz7r5Y2eqTScX5MRK3UvcmY5eLTuRw8LE4bFZFCFijI2LlQ0TyJq6Etz_ExHZVG88nk4oRZC8LHFtKLK-uNhcomSTc6r5G8L1-GS6_mvxfRfv99gt7gn0rwKSsiIughofTfatX0YN26LC3Lj8lTfmPPXvfKhkKNhjW4vg1Wxobq4rQoBOkGtn3ohXpRRWm89bDTepHcqnJWWB-NUgUYkZ6BQ7Hxh0NoXFg4HgJVkT-x91d8ckoniX1NW9wwsAZiCdoCV4Z6nCK0WEMF_8SqlzP-7_4DMETYXPhbxImechRW6bSIjyeV949ewtRAXlMRT3zioi_3dIOjE2AB_YvHnIRJkiNbsBTlOsfyQkYIZIa3eXZpNMH5hZGBhQP7NvES5mlAa4RmfayPKCbCxyV-68Dg5z5u6BZA_-FLPqapWD3YUDoV3FIgRCbGpQ7bWuFtxKowU4MVS4svKwFB-AF9C5VZjuVV7rABL15M71bAqLrbxJvyy84HLxg0vHd_GqxvLqq18HuXLUkDl7ZSmoSgWXP3C40zb6pW5U6FlYUVRUh59KlSPvNO1K8Nb_hHG-P3K36ezaYW5fqSIAp766WzHfSy5U_mrjENGDsBdaKbA11PKsulcaCnjsZimzHJtkXNVvoZzTMjUyB3K8KEUUZw2taPIrvOFI5DJEauqbBBsRiY9UVZu7Fal5kasHsQqhiLw-H4tsW6Mo5VTSxaBq7qpQNlcC58hdx9VjsI75QWtu97MCE8d0KYRFRsrzFyR7pOB9ChBTjHstiy8i2DVq6oTzzBKiigqtLS6M59sbhl2kejhj0fL76R4NRE6zUBP1JJtwwW9ZAk7kCngYvIpm3HGVJO6-kMJBosQwRtkk6iAdtViN3tBmxoxVHUFDiuyt20OsEQERKbODfDA-SorfnYGMmHPfvXweLDiGSg5wKKQkBCLZygyuyuCVqpVDmqEeKF</t>
  </si>
  <si>
    <t>{'meta': {'analyzer_version': '4.0.0', 'platform': 'Linux', 'detailed_status': 'OK', 'status_code': 0, 'timestamp': 1614972010, 'analysis_time': 7.48383, 'input_process': 'libvorbisfile L+R 44100-&gt;22050'}, 'track': {'num_samples': 5275187, 'duration': 239.2375, 'sample_md5': '', 'offset_seconds': 0, 'window_seconds': 0, 'analysis_sample_rate': 22050, 'analysis_channels': 1, 'end_of_fade_in': 0.0, 'start_of_fade_out': 229.84271, 'loudness': -0.357, 'tempo': 94.977, 'tempo_confidence': 0.541, 'time_signature': 4, 'time_signature_confidence': 0.936, 'key': 1, 'key_confidence': 0.804, 'mode': 1, 'mode_confidence': 0.676, 'codestring': 'eJxVm4lhLDkOQ1PpEHQf-Sc270Ftf8_OHi51HRJFggCp7WWOM9fpn_Jps965-OdTbyufW1arc9f5aeOuzz6713X3-vQyyuessS_Png-j_Ffrp8zbx6f3dj5zFP93cvMa5zPKbPuUMj6jrvIZrd1db9mfMfi19Vru3Zv7Nq-qs7XFBPpnXF612uTXywxmOf66zjht98_s21mteWbd7TP54XP27puXzM9cPHFvP_O0w7OHZ2-5pW8myksLc-6Df597P6vz7FqL97TJX663t7EW1mn80Manlj7b4uv98zVC37W2-dm1L9ZRRsdY97PbGq63nsLiPnvVxbNrn8HL2mdf7t69s97Bq0_h7rpqZRqNy-aXVltnrVk_h09--ubWzjowOcvEOqOOzjQOW4Ch9yxz1vG59fDsqSy5t_q5E2tj815Pqyx9cfOZfPSwq8yoDte0MM7ebHZl_u07MTaa63lZOS-461x_386lc8mO-vvBjJ3XnuGuYwo-wBoKm375QB1ufq-t1Fv9ffI8Ztpt9nm53rXFqH0PPYEbu_a4Y_XG1GvDCTEk23txJq41xtrY4Ghnv8e0Zl1znsoH28Wz4g6F1X0q2-H9G-dx7RV35P7V8btZ-aszGZwGr6xYmOu9XCbz5HZX0F8QcDs-xE-j8cAYtZ2bjRizxXdZCq7DtRbR4voLH5yGiQYsbbU3VTz8NN533aoEDxPm93x6GinPge8lBvko7n51WfaB62uc9cbG3HhNMxxw04ENMRCP872O5zklrleJU-Oy2wUvg4v544Znsb51E4q87TRioG7Di28ePJqtIBYSucvQwc_rHr7v3wZsI-zPBmD39XcDTsv9vxtwOq7_ZwOOUfZnA85JqBTCvAA1DBhnTBiHNpSq62bCvZRdNfidmPGBx9GZ7n2RuLRn_7RicAEf_Wg7rtt0m4gMEMPryVsPC5oTvOJ6O8G7LkFAyDB9nsfF_RVfaroMG5DptM315P6DNVnq5f6aZRbfToDyAcZ9QU2A3k9rRAnowY7h4V4bcwR553XYqoGRxFCJvdlLl8Z1x-UKgcU1_wg8rACv4dqY2nm78wXE2NCyr_hVQW2xlteNNQkmrnVbsAbPYkGi-jUE6wbjWSP4b4jwPfB3FhY8DZGu_9x5_V2IdbdvGcCkngiUEnlYhojBzY2Qg_mwHfcvI-QS8URAYb7LCMEaG0TouGgDeRg25AcPcd0DOsaiiMw-GhJ8q-zjDu6ExMHfMT1Pik6usA3xleuR-zEmMcQCTkKA5Rj8XhsCOijo6oSPb-19a8nOfK4uT3IiwMFVZ1Z8XzPKtdjV5clzYMHydhMc5ub-fjY7U3gc--H_V_QrRoC4DMJjqV5MJNiPZXbQvusrROjl28AV1zp4v1sQ2v6ug29wga8Xfqk6-NWrMCW_Nx0af-JjBI8ZS7cepxq1XrvhBgQOF9ctfp_gYOLubDdlsHmHtHdFdx0cdweKMSDX5pAOkOP6vq8n4ovRwH77wBVjmeXGwJdbzSoTv8AoTIXXmQxJkI5NrnVwIIB4PbXjWjr4AXkwBNmQSLjmgEGEF8FuJknMabIEYjpmxKDAMR6CA5IF-b4QjQkMtXWTM0hjy-lt_RlWsy6QxO17BMGxBy7vtV6JNZheUvrWnw2Cxjt5Hm8rRiWzI-C4dj9JmiA_HoWBiKO4NfuRdHeSArDfJdL5_ZoCCN3b4RGs9wr5OAcbA9ngWn9md27yHtf3C9FEx5FGuN5F7iWJ8r5R5AegCM5fQzNCn3Q7djjZMg4HMpPFZyyBwwCGAA0ONszavK_riSAC25UFTXxM28vO3GEoBR6tKZuYTgTzjcvWsghf2EFYTCUYhxniXEyYgBktrAG3xMnNHkE0UjeR1GFhTGPFo1me2A7USA2YNf7ApU4z8UfcLT9D5Qzf7o7et3MfDMU02mY2I_6Pv4JRsFaShP4v9pTTNeR87sgdL3cL6OwV9-MznzGNh0Xiaq6YaykDPn1BcvCOxwOYpON9yWjgUBOPoblYkO_N5HHMd0h7Dqxe3gBPLO23RPgO9auAEm_cQXQSDit0g7eIjpFZYlYQACRgCD0RVj4cjzTLs_9HjrQLN1etGX6Ic7NNsceREi1SzWVqXJrgm6CF47awaeH8HOiCmydM87Yj08G75Ct8jNTLtGXbM4SIJSy-V0O_ixRPhkL4YDIJeMPT28G7pxQrhIFZQhC0Ji8AtAA3Hq_noV3Bu9lNchK3ww5IWGgMtsjY2NIXfIXrYDkODEVHniAg5PfgFPmWXDH7UwOsEjrCpXt1zaXD5D2DVRc2smW8XLtXRCmLd2fmCBs5zqqwDN4T9jFEOxgqA66OQAKbV4iK4IwAYPrHLGjAswRseNUXM9gMNEEfNmZc-iKIQXRLFkBoCXgzLLZevsVeYRY-YVbdYi_5EE9ki7h2Pew38FwUO0loLJ9gqVrzyCVIReQK9hZnWnl8aHzljnSdhN51b4IAKz_HInmS-ZhtXsf7gzEgrNSEvIb5QRKAsSt8mD35ymtI-cdvAtVMB4-QApeGsy-wIyhasl6D4UozhGbCoof78Gp9E3tOKbRRrQIr2qf6S9P5WMDixethiNfAGkpAFAh3ABH5wOR7Xeow5R14KPfrJWpAoXUyQXm6KuOy4f4ebFBBYRn2Zz2pCSATarIY3d0Ec3WozbXQyJ6fA0rxPRKyVIA8ywJYz0quHyID8cu1_oTfg7VGcni3-w2QjOL9uhNxbjTx-p1UDzMi0SGP1k6swNzYXSXm3knY4KlbxPUVONjW5thnhfkoYCGj6DkE_BlPjh2hAAUstyXVQESJpnV2gAcvAGN43xX6SJpyZJBrRT1iWgRetu_KbXFVE8D29x2uiNlwpyYImerB4jOfDo9-lIuozjvX4TpSoL28vybVEzRkUyVwDfJhb_Gjq6LNuOTV1YzfHX0Y-0n29Az2-9d-O2qQtUDTUEhcmzCWqhXo5_L0UNuTUoKRITOAaQATmHtHHJI1JcYkxv20nbRI9_lIFEqkBrPx9dF2Sm-8Hea3o92I2Q0U4Y37abUurSXv7ifNBp-2ugCLxVeqtKjp1E-InaQnJ7Mlh-w4oVlNpxFaVlPY1e7vOLvJrmGJHVEvMrK3iUeug9uVXKwzRYIBRcAvQhOWvaOb3t72lCBMPWD1WcYj12eExZCX9cUTnQRUQjPYd2ciOapP2Qg6sgpsNyRmU1R4voOgyi81tNFAxPe9Nm2SdskvOCibKnRJ2UmTYNGJDGLleDYv4XqFpUA5avRRTVKF5cCr2dwTEoHZI3SHAkpfwO3BO4QlAesq8W3o5XGmqRQAlOTduAF5NJmN8C3n8sZxo5QAk3W_mg6LmmpYEjOMEBJbkLvdOorE8UZFSBRPhFAKZLsJ28sdYQcgYHr9SiblccDsWjpzgd-6jlUfCaYyoyv--VxkUZ0i_dEgAQfClDeqO85XBpm61FnY0dSYFKOO4JmTmhtwYSXgPFnENuBhy991wC2WsKksNzJIDsI1lzeFAJ2X5fJXVBFJlrQIZ-BaGciugAzwNK6FxuVcDlmX69CiZkUHqLpBisGU9h2pqCjtgGX-TZKI2dcj8S4_ZhV6mrqp5JdX5-MGrXFrSKOKqrBArlNiS9FsF3-XNcLQ3bTG-5usEdOI6GRidlXWR1CQ7IHGG-hItYL183xLpo41R_S3mfmfNW9U0bekZyq4Xf_GnKDRsdT2VUXWMazx3fFqbbBoXPOaNVrUFw8P0yoo6oxSfhQQbmTSq9TwZ0p55VsrmzK1G52kyWQFiYUQVx6_7tCNbmoq_SrcqQBaFgJ1cUYrlQENTMasXBsxSPzuO1eKhUnWvIfJfG5KRd06C14bSS8TxH-Mcv8yHvh-V_bwvgipFDosvbDZWoBr2ZwLCmIdLXhOaIIB4lvwSOu00U2oyspCYZKghLqdVDdDdK8WhM1A262VfZRNpnCxnYz6udFRXGO5fS1WPiE15N0ntoxyYs-xxLfspHTCZEgXp1xlhUB8TU65qqSIJ4JEkjR9qWWKuFtYXSopcgRSo2whd1ggQG_JqkgT8KWwBggpSz0ZCG0goo1J39EC3sQVYPsGvtIUbyFJ6gYWnJtVSFaVwrRUlM3ckgqnru5MJfJx02rGthxz691PgaburkPgOi0DMz46LKaViMIf1MRN0KX50cCwiHVXKmklegmrGrvTovI0NKyTiatRlpbEDMsBT8gdyQWysylUVc1uSqx6WmwWyeSEqvUm_5S1mD7ZT8t-xWKDMq-r-7zW26esHVbkO4-lY9Q_7jGtXJYIJRQEkLuHFjpvcctyLJHsSFx8WjmwFIUdQmB5KTcsJ3ZTw1J9J4EBna_cNVJQsuQdxdRN21a8HHildQU1JlPqgtfnW2KzZlhrRNOrESEqHRDsrxyBN_mZqsfu1HDItrW2x2yXJvYjEUrXoulxyoZguhkWPrMtNVKpu1FBUL9p3UCgwk8txvdwuKuAECMZSA5ns3Ay0bxGT2FxfUb8I7fxDlmvBXMnPirvwMnsmbwB1XA3p2-rFQzo21hU7ldyhypFA6uouwMRXRvgw6WcqSREid74xnZiM4WlaPSbmcYX_4n0avCtPyqdgV3-J9NBcdkvHrX2iESNGCM9dlO4n91R-luBv2JCSZJaV8tlYoG0biWjrtj0YVqzlnb0lxoJFoHacx0JhhaHValIFMZXnvKWq33uK3c1v27PRc4bxb4t19gDiezC8-WI1sxbZBZckLhmrxxIDrN1teNgzYaZSQ_ysQ2GFpRqghdh4iNmvggy6audlVRLuHFYGvZav4551slXI8Y28WNxOMxhlIhvkDoTz_4q1sH3Ol_zJiV_aMPSLLYLj9aA8yImP3qxblytFLX0d0bI5LTefnq2K27cZLV3BBFePZLXHsHBkVRkgcz5ulItMg2Wq0g0zls6f9Yzn5BgQKdkg4co_jF_PSGvRMsNe8Y5rjGSRlO0GMAB7Uqj5JWhoV4XllAyoE_iKVfxpD0ecbbvEnldW5p3yne2UQtGf_3T7wwYgE5cnusrosAsRhLetqtCqwCrkRKBA5YAFO5Qc4OpCz-ycxZrlq89Gusr2i0wM_K6cNN67X4PnZ1CIiw7AQfYrXABqEOKeT1SiiRo7cQb7PFZqCH_WJS1eFUj_eG_aBwHRM4dObVaBuQHokv5zuPpLwl6S2-pj8egFewmJkS1zbL0utLMiyATEP3FeStlZYlw0reQJ9EQoPikGb5Hoz0Ff8TiHln2T8ITEc_BfjQ8A1FivyKeAWMHTlLtajkQLdbtlCxlcc2iDH6kSD6SLhdROkAsdyniDGS3Bmdbs6ftpUpX3mjPc79tJohxXnnjkSQxAC-dygi6U9MG1r1wPCkzk7LblgE5sAIE-8YaNz7rC7flmDoi8tjLYsarDjwGsCCj0_aRteH1I_Gb2zYi9Ihn9nm4SyMdselCFMYOiJuqfCJbLx1VLvxP5sudxvij8yXz_a_QZ2A_OYeHLx1sRAA2CzbPhiNHDJ5gnPHF1wiDzUponEffaU9gEvzVl9rjeFAhGruYIUlQUJE48lYZh-kcbNk3d6SbYFFgm9qqN1hFtu8TdGGdvT36_vjdCLpgwGODykci_VDtViJ2agKpJPTsnTdE-y3x0I63A0mNxGG5etIIY7vWRd0HB1yKcp5cpB34tuR2mdv6SCO6py5tG2J3k9OI4ju64UJl2gQteWva8dnbGzL7WxCyzily_laEGHgVrp-yQZ0p8WAw6xNbwRqlBs0ACmB49oZT5UrlwIoxAzrqv9IBAymbEoPqzZRYpKo_MZhsqF_mK67UAWs7uMM10H1H2ljPHSz76wWpg38LCHVGoP2pINRXDbbLi-12evHhKvwLwBF_Z1pTO1E8BbEZzTXtNeLwLj-iSwyEAW2v43P2NAnuFv3eMyDLMeZmZJZ9e80fhZ8qqtL1hHfM_Q4pOBCHgrNoMN2KHLjfoQATKdA4k3sh1DtfAT8Ca_Mhjl8BSTTHCQv985Xr2kDG-IXvuOdbgCjVPh2In8aqtbWHZ6ukvihRRBFdBzybI4lYO1xl1fI9u-LqM7CjLCTpant_s5uEQ_Ghms-0b9H0rj-WcHWY8KrCWEW1U7F8_zNN5JCd4ZLM8Aq_z8rrHYOoUWEq_HfiIOpnWa147cfxSvHMoVnKhzAKYxgZf7J274kGEceAmtbzGEjCMikSIr4z5V4LgsUE6cBOL0YyZVFL0mkitVyrZHDAiiffvjZDfSTNHuBUNHSzPYjgVnb7LzN35LTQsRttD6R69AkEIjXghcLEypkg9R5b2DPgvqD9-OoxbIFV9xyHSW3UAZOa_UA-E6MrvM0eGOZk59IYEmTT6vyELr-kpnLxOnqdNZvle46ORAADFHyU1dvnKn7Eer64Z40zNSzPkzhRadYrqfbU0OTgxZ6dInIrbHaEjlUYj3x54CQtInxWPujDO9LnWdCEV62vnr8W3D-ngn4suCNs_lhw95fSfy24xzvH8mvBPSxYgfoqNm2509bGD8jQ-w3opRaW1F4uPzoGb2pfQrzTPQJZDkrCtL-jY9h4ux_yLGLNYhOedlNFZTusW9lqtYbu-ZuV02EEFDvV80yaTGwosTFLbtG1yS0Ef1IWfMVmE7n-hPzvtJmsawn7uUGFrq674iQDP8d4tFgWd9LTXSFausEOD8Ri29NmDkTZ2OsBRWPTKBvP77D9eYeJJTU5pNgbUNQ-i00x-qTh9Mdix_N28UrPS0wHXssJ47QcYTuv5XSV17WmIFpfnVSma_Y9ZtMszu--03HeMfEpAthHXhtqK1tby0Aq_1Ybe_Lxtxp9xcpsA977fIz8_dAqBRmwg51a74536A8fYJ2547xHikm6q4NykMEudXvhGfVjxA3_48BK_0lxOEvKOyciY5sJ3ymYdKzwXxuCWiwtKw9pkDWyuPSsBBecIN1Ojw18bDBKC5zpipd4cCgHDhkIroUajySanIU0--F86slwYaOySg18aVpZuOWxuuG1qyfBE9VJCScoZlAWQt_V55jj18VE03Pi8dZ8plnakWD0Ilh3eNOJQEJdERS1JAMGvPzESvugWJQZV-c7wsfNiUX1JCCuBr1pORFhrskDcjd6CA2CNLEjzcDPIcWrEHXAA0imBawtrt2cUhyKWlYvCY08qgLxq_ldtS-MT4Zr40uNHW2TYzzypvuqL3zK0oBdv_Su1S5HOerAfvVZUnvzsOWNYJoelEv1wUL6yfkHNkmXUwCUiAaWnyfkkZZAycbWkMm3NWdrcZhqR9HTc9muYU-2hEDplEkMNZh908Z6-zTTLY1iUgbPnKCrN4oJ4BzJivcdEbTijqr1lTkjCI9Gsxuy1-T_2cpx3NZJRP3YfPfaPcmhP6v1650bvelW4VK4qu52I208_dmdLlnlW86XyhZP9UW2WBVS6nhHnd_6j_oy9RMLFpaqgDRJRJwo7dFw3OaBTQ8LePAglfTyNMmyN6EUajnd_AkZah588cSUTTTL8YlLlHwADcSx0uA3UlC1m31spHj8sL7jG3PasXEgZXVpGHs43gHF4gEsMa45j_kOqXoCa3oERK75ejkjNnTAgu7TvSeLjeL4p3s1lBC3DUbzKgMPnpaHEjyWV56iqPYEoYQOCAYBZ4vIDuwc-iZl9Jim3HeWhhCHA3hHukbWo9LgbuXRjghfu5itvDbSr_BlIEc2QGR82eOFJefrbGuA91C7VstP5zONVwfEr6UCXR5xYSDNJI98eczJAXnAkzFDg0WM_Olst3dyWd0Hot0crxLAVHUnRNmCd0k_BhNJEexseSJEa1QPl5jE9vrq3n1zLiSFul_dK5VZf3WvdbpXc_zqXqvmAbRvh7ullPCnxd2-FdeIz-bpRaXyU7lNzHMgJSClt0csHdCRSYOe6PR6Pg5q35ss-sn5_ogYy2waVLHgYRmU8o5B3xE7T2gKSw7k2PAzxvGOaBa2lEgs-Ui6QZG4srQmxyh_JC4DkXo_EjfHZMu3Ia4uM0JyDvSnIy4R04cFf_uGDNzXFM7-vi14FGPrBz136NTTw9meJrNfkJybtni9aSCkTv7bF2-pi_1RuJKTU_4o3JbV_1G48JfUf34VbmuPUPDOHgXTWho6tqzJj6ngRcHkqAfw7Tv69yxIm2mYMqC_9fBrhUF7J3mtygbL-UNNbAmK0BUoXq102qzxlIEDcbcllBsGooWnQtRtHm1j4HuY2cKontDe4bbt2XVnuV6PA6hqtsg9Q-ukFLsWYBwY71jCiQ5wILzQemlOaHn0ouYoEXa1DGHxcuf_ZABTWeklvQNtqm7YkndEz2TATtQnlWbLj9tTE3711hSSjwfVDYL2lTPqXyDFARzyP25L5dA=', 'code_version': 3.15, 'echoprintstring': 'eJzdnQuSLLmOXLcU_JPL4Xf_S9BxZM_N7paCZWOlJ8k0Y4N571ZmZAQJONxJEPE8zzOfi_H9ZlK6mTpv5vSLccHdTC43s9LFeD3Wu4nhZoa7mV0vJrhzM3XdzIw3s87NnHgxMbebmTejKb6YkG8m-ZvJ62bWuJjsrqZdjVzv1ZQ0b6ZczdoXU5-rSeFmerqZ0W9m30yr7mZaupl5M10D9m7GupjxnJsJ82bGuJgp0Ho3Od9MWzez4s2cfTHLtYvZbt1Mijcz0sUc72-mPTejG38z7gnpZtK-mdJvZseLcaHfTA43A5S-G1_7zQCWF3POxYS5LiY6fzOp3MxYN7NvJj3hZoK_GT30qyGUbiZfzao3s9vFlJxupu6bGVeD27-bmtrN5H0zq1wMX78Z4OHddO9uJtWLGU-5mTRupvuLmbq1dxPGzdSbWfjPxQDS72ZHfzPklXdz3L4ZaPLFQP0uRrD0ZsDvfTOE6cW0fjPjao67GPesm4nxZoa_GA_AXww06mI0YK8mhKuBRF9M8zczr4aE9m4iNOpiINEX0-PFJMj9xeBAFxPbzWx3MdnFfxhvGqPfTDw3k6_meuFH4ufdXKmRq8_NNHczIvTv5q56fbmZHm5m54sJTN7FSOq_m1kvRs56Mcqf7waneTc_6MsxLybHqynxZuwCb6Y4dzN6rFdT_byZui-mITMvRpH2bnK9mZ5vZoebOeliurua8VzMgNBfTBk3Qzq5GAHAq5n5ahQQr2bxvxfj883kfjO13MxoF7NjvJgfFGQ6N1Pqzcht381dfUoqvJsWb2afi0E53UxrN4Pkvpi9L8bHmwmSgu8mzJsp7mZEQ19N9Odi0jNuJs-b6etmVr6ZfTNZ4ujdjHgxRXT_3eR2M8PdjKT-q6kakndjnOPNNOduxrebyetmtPDxbkh376bHejPLX8wP6jPEm5EkezUzxZtp-2KWXP7d3NVnaTfT48WgBW4GeXMx9bmZXS7mSJC_m-BuZoab2f7dKM5uRqLr3YyrWfVi3HNupuWbGfFifLka-MzFzHIxAai9GN9vBmi5GBjJu4nlalq4mOTXzRR3M1CDi9He37s552Iy6f1vpkyJRG1yvRtJhXdz16bL3Yw29V6N03bSu8n-ZrQl9G7Er17ND-qz9JvRhtG70Y-_mqCNm3fT3c3o8q8miqS-m70uJklWvZuYbia7i8lx3UytNwMovJuizaZ3U9bN9H4x1V9NuZlGUr8YSf1X0yGaF7PnxQwXbkYh_m5-UJ_9Zvq5mCl8fTfa8ns3zd_MahezfL2Z8tyMXO_VbD3WuxHQvpoDSb0YAe27UTC9GSmfm8lX069mnJs57mKcSzeDC1wMRORilrsYjebFwJ0vhqT0bkJJFxOVk95N2ReTCPKL6flmtLn2ajKE72LmczOkrHdTUroZSYV3U9bNjHAxlbR0MdHdjDYE301LN7PmxTR_NSXcjLb8Xk1f4Wa04PJqBonnYlTe8G60_f1qpjs3o431dyM5925mvZnTLma5eTN3XXvqxWyfbuaqa3_YVdWQvJvUb0bLXu_mh_1afzNX-qxSzIvx7magfhdz18TrZrT4-G60xnsxd12L672bkK4m95up7mZGvpiojeZ3k8bNtHYzmuRXk_y5mZJv5qp6VS17MaP-3ZQl5Wobr69GQvPd3KuFi7uZGS5GyywXE8rNSKK8m3Zu5qqJvcTAu0n1ZrTZ9G7WzYQQbyblm5njYqIE6rvJ-2ZqvpikqXg3kkbvZu6LySqxfDfnXEyJ9WbuNb0qwHw3UhPvRqUCr6bJ7d_N9jdz31UVd343Od6MpvHdjH0zWrp6N3Zrb2a0eDGz-Jup4WZmvhhRnIsJ_Wa0SPRqtj7ybgSH7-aqibcWL17NCfVmlBPejUpQ3o3KOd7MT3paG5HvJp-bGe1mTrkYJ1r2arzKFd9NKTcz_MUEyap3s93FRH81hOnFnHkx933TJMr-arIkyruJ6WZquxlNxbtReearKeHcTKs3Yxd4MxXidTH1aiT2Xk0L-2ayv5iuhZ53U93NrHExOi1wMRLz72aWi5naHn03Wvh4Nyab38wSa3w3P-zIjpsB8N7N75RruJk0b6acm-lXc9-RXftmzno3_jn-Yly5mnpuZoSLQfveTB0309vNrJsRl72YNm5mlYuJtd8Mrncxc11M8uFmoruZnC8mq0T63dR4MxCWd1P8uJga0j-M9iEebZG8mx-U63MzV-X6iHi9GufDzaR-M3nfzL2WWMLp3Zx6Md5fzQ-7udcTtMDcxVx3c39QrtoefTe9XUzSIcx3AxhdjIpGX01u_WJKHDdT083Ip19Nld--Gx1XfjeSgu_mrmt1iuvd3HdztQ39bu7aVA7ybn5Qrs_FDG2evpt5LmaWcDNST-9Gixev5gflmvbFbB2SfzdaYHo3KlR_NUc58N38oD7nzdzU56MReTVaP7-ZdDWSKO9mlItxsV2MlzZ-N9qqeDcnXEyI_Wbq1Uj8vJr4XI33N_Mb5apV3HejcsVXk1Wu-G5KvJk-bma6m9FW46spEk7vxj7yZirU-WL61cxxMdoVuhhJ_XdzV67xan5QrvFitER4MX1czHT5ZlTK-m5-qCU-N7PHxfyga-_KVcter-aHWuJ7tbDc592sm_lhv7bvm_lBm_Z389Mp2OVu5q5r72dVn3wzkr7vBsJyMTNcjPrqXEyrN2MXeDUrX0wsV_ODcj0XkzRg7-aua3O6mBzGzcCi3019_mnEmp8fejCdm_lND6a7Nj03oz3Mi7l3aGr7Zn7Tv-leS_ybDk0_7JteOzTdezBJrr-bvm5G6PtuxGFfzQ-nYHVC6N2MczHZ-ZthrC9m-YspOiXwbnTM8tVUFVC_m1_0UWqp3My9F5IWL97NvVPSVbmS0m_GPzejxYt3U9rN6HDvu5nuZta6GC37v5ulwu13o1t7N9osfjcqN343Ogb_an5QzFoifDcj3ox6iLyaHzo0qaj_3dxP0EoavZofuiypFO7daEPh3YibvRpy_s2IOr8bFVC_mqDWUu_m3qHprlx7vZl7DyZtNL-b-xnZew-mkG_m3oPpronlPq-maPni3dxrmO8dmiSNXk3V9tm7udcw68Dqu7l3aCrzZlR8_W5UEv5qusqcX83QMdp3U27mpx5MV9V77cE017qY9eSbue7XbiW8d3Pv36QllXejFm2v5lfdnW7K1eugwsXUcDO_6dDEQ78blPHN6BDmu-n1Yn7ospT6zQB4F2MFxW8munEzId_M7Ddz8sUkAO9iroWjaZSb2eticin_MHZES-d43s1vdkbv2lRFlO_mB23qbkabAu_mrj5dv5lfdA8OT7iZu_q8dw--9gdWefrF3NWntWl6M0kNd9_Nb9TnyReT1Xjq3Vz1Zd77Yorc9t30fTE1XM1VfTbvbuauPn_Tp_c_pk27wvTVjJhvRtro1UwNybsZ9WbOuphlh13fzNaW7qv5VTfdH3Y370ruYn7qtTvnxTiRmHfzGxUo8fNu7ipQh13fzeg3owZB7-bcTEjnZu4KUq1aXk0UDX03VwWZfLwZba69G7WlejU_9OkN5WZ-2DdNNyO3fTVFm-Ovpuro4LuZ-WZ-02vXDqy-mR6u5r67qYWAVzMUau9Gx9HfjYqRX80P-5f3Xrt3JXffv4zxZn7RxXepCfSr-ZWCzONmrnuf-4yLuerLnzRinDdzV5C7X8wPXXyvCtKRWN6Nd-dmfqEvvUT1qwnaEHw3Okb7aqKvN3PttRvHuZk1LiY98WbsWOmbyTXdzCp_N8VU4L1h7m92KHu5mR_2L2-06ldvmLnWx_6wQ_mfe4fMf04j3qtn1Zz43dz3IO8a8TfvkLkqyB92KO8KcpSLKZLN70Zi4N3c9y_1Ipl3s9vF_KQgn5v5zXtgzryY3-jLH94Dc9-_VCO1d3Pfg7y_6WWfixGJuZj7HqQOYL-aH3YZ7--BqVdz3YP8na69nBm9Frg-v3uHjJbuX43TK0zejY6WvRut0L-aH3Yo79r0vkMJmbgYE6hvJuoA2LtRIeS7-Y361DHLd3Pf3bxr07v6vO5fqp3dxejFOe-m-Jvp7WJq7jej8zzv5roH-cMu4zwX03Xk-N384i0xvZ6b2TczUr6Zu3L9Yf_S38x9__LeKek3b5j5jfq8vn_mpy6-_5f05X0P0oWbkax6N79Rn7_Zv7wryPv-ZXM3c9-_vO9Q_kZf3ncoc7wZle6-mvy0m1EzpXfzP-1fBnDs-LFhm4EsvCYkzteRxm6x9OV2dfWMONHqZQBNrozCP8y-9ikRZTRn5xp-lDCRQgBBRCSPPHICbOI8rgb7a_VezXfIQP5U30-tYfvu6ucjvkwXJ_cTU0lrp7CPt7-uvNP6_PXPlXcLob5eudfi8ueu7CN2V7ry567-XNm--68r_2-857KfPk5wfs65WrF7bkOrsJXPipTq59fysc41C4T-nFlW4f7HGbmfvPcOXL_F1bm41ybKqCFtBr4On7tvM-mvsDI1Em2u5e7SmSOdVqfrKvHupeY8x-7rqS6joAlVuHSJoay1UswIJxfa2nm14_qZ24_aTxq9h2LPWxOyzS3voz2gjdBqFY3R8lPtIyG3PezJ7Z5tcIoV4-ue7Wuj7-fUEIs7QS-vIcfl7E_mwVMd29e-Y0E-rMUNBXWJmGvvuhbiu-zdNpR3ZffwOCO24PnGHms4Hqb2GHZzOlTSfWQIRh89FR_6dttnHm-GNMPhKsv5ElY87ti3PWB6tk7axwDH4BZn71EFq6uH5Getk5_b_P8QT3IrpuHQKZ5RSue00fiH2cXH9qit1mcMIuYsJut0vjUKg83wJaKIh9LoIJCYvFjJ4mc6PMIhTipkMS11OA3Bnebb8nt7fVmX0OsVq-Pn-26l1FJXCDq0zleKz95t17O2k5nzNmoszEucPGvopZ81ordfsx9iGPDpRnwD56U2BgdfXmPbD63ZOk-DU-fRcO9_Xpnb2aSmwGQv34pdmc83z_Wy4zvcGH4bY83IouELcbqZ3opDxAPc4BI8i16utl1Zal-xZudr5Thma_fMdI5E8CAkTvB9lUEUJq7K51vMx8dTY8Ov-NYquYNoa7u21U9crdNHW4R6ZBwZnN5TDnkU-PCuJxGHvaXMtCfXNNippVL5m885MEmB2a-9jF3BQjBtKzhWHNoUm-vJ0xyd8e-FoAMd1d9qu4FP-6SR3XE3wsrlonZ1fZaMZ9TuwvI9zJY801ZxM5WQdSJ-JKsWGzvVjWNF9ZiOSKQ2oOgp4godJOCWeuz2nlNUO7RxRvybr_fO8PFR3VAhjIE78vvsnmdtK6pB6BkuuzFm1AGkfrg5IoAf4mHx6zEtTA3hDNz40-5esw4yBP8BwT_g1nmAYxP_lGdMQzPXViEUQyAxMG4CqWK44dDjA0ofho1G8EQJqFfynoCXjYafSUAHWs_NPG_nPZ6ndxSMPpnuDHwCNcmwjknaT9XM5bEat0AoxLZX1wztwgB5Bl8LNT5uQnjFVlsUyHbS1XiAK5ywppnlAKBESvbZ5gOESf3-0ZApMIQ8SfEnnUqIl2cXyMceB4dsOyS13H0MVLcmbwdHYGSwGyyZGaxZ45xnEwJ4BNmGyZ5-OZueWWrolWQQWokl88BzT6Z_ktBbIOmmfLLLy2fwcUfdaoM3LWVZC-eiQCMiSdjC9lZJ0wYZhhaf-D35HHVfUkoHcwwtCl4FEUKsjrajBbvr6_SaAOxVUtCJZ1c_yHCWOqXw866RyirxwyDCkkEjN-bJjKOyZBuHgY3PCGArCcU8Z1bmH-ZL6NgZzTRwDFII5MHFyh_JFQfIkMcmHcEnJ0I_ngG1BKAPCRi3hh0tsoWrShz-8LNgZinN5heE3cWTp9qZnswEIEXyU4pNKaN1gc8k5mtjygtet_I68WxG4ZQZASTwMlvWFZo8lp3H8SI_Se89iwT9AASiEizwGlDilXEgQzTyOIpwqDfh0sEr7ns8BD9eRoZIEHNS-uYWJ5Nj0AIiZH1zwn9nO6ORmecTG3NGEhLaHqYSBXP80w1kAO8940yngL-dSOTBpz9iLdlDQojU0_bTuN1Z_leoQogD-4pfQxWnfBMOaRTsw_fJfB3umhhVRBfBTXwRZefsgutVJ7RczJErG46r59Al3aPw449ksuZyRconsiSJJXLVvAI-mROQhENFMJsvO7JvHtXhAhWEfYALf3AHmFntAYSHZowWWpCeIZfNORYeJoLgUyxPaKfBK3wTN3rIKw1YkBNWz1AaaAllNjAO4Dyx56kG_5GvjsMjr8wv4eckZWZvBEM4YAvc0ocZ4K2xg8jk4OK_kNAu-v3wf-uvA2UwIUNnfFFULKd-UHTx_wvJzY4ht784ocfvhyMDAnvkMEJ0gvXFOOHg31zrBDDfHwfKBCi5HiL0bgngUnJuPEwuvDI4-SgZ2_T0eAqMauMpRCXTxEwWwisvOHzKhAcxGAFLRgdZ6QmUthNMHwLSa2R2fcj7QCT2bAQ0QOIf8jTsEo5Z4jknP4t4SjhkJGtWUM7u2ZHzIcFQ6gJkxiUMbjO4DU3EZUkSON2ZEzrqx6ogZzlqPSM1oZ3KxiAxgugVQgcd0lqE0uA3AJxensQ4enyD0O8DlU7-yD3q_Tbc-EhLNDa4scijhax3fMAVtrG6Y4Q5BqN7VrFIwqkdh8BrW-ErYFuG-nuxpPZsEYU5_M59pZTK2QnW3Qp4nHSMeQWmCiahXA_Kb0sxWlDuwDGQ-N9BFWNpxp9JkYyEUOXkxXgraaHWxAH_i7q0Bo9mBIHByfAZqijntwl-bmMyX_4SHY-N7oQ4C1UMgY2_GHUx3m5sk2Ho1TK2eihAw9MJu-9NmpUSgcsU8eNu2XnCMrgueMSwqA0S1L3pFLw9JSQ0ikkTrfCBos7-yJNl72qDLdsD4kFAVRMu-CKKdyZMGSo4uBGEJ_CVU4QekW0EWqSPVVECOzF3jYA5HSZYWxNzmJs7Y364e70ynpHip7mFrWVWMgnPoSZSeSaAeOkdv3ikUgRcF58lCM4TkydFHoL7zNY6AO2UGxjVBhGGxHLnGuAmTUdc5TRxq5r1aEAhCTZPvH4lBmKmCmbzR0I14a91wmjh2Uxz8kg2wpNgJO9Mshh8AgKDj5I3PCwZh62ENsFLjKF3vM4rwYGGxGNrcIsIpsIRdRcIRL8y2Mf_BlBUHZzQGiB5DHwU1wMRHSKeOOgz78BkEokkx623W3Z0DDSEkC0wELIsYFJCEl1jdEi4KDdIGbwCCI4L-Qn7hYAw6ylE-C75lSTWsxHXifYmBwEe8r18mKTFJfgsubAqOxG5sBdk6tZb1p1biILi_ciIoUiq6BKDDDTAEkQ6N9jGRJPpUaUbfH24EshKYterh9oTUJL4D7SsDqjGqkjtriRNisOZi9qO8XQzSr5Bo6u6SMYDLUe_BkYWZFiJce8bz8FBFLVj1BL50I5KZxBhGBAOHxnmVhJUBgRZM2qFAUbDnztCc3cSJYoRfgI2ALkbRC2EP4pxIRB5cPwVjT0RXcx1cVW4oTdy1poWoMLPxqk1ghphQJBD3AYaCYoBHPALHhmIQJse31IV1STtQrMh5TNtpRpSylbmZ9KhuKDPiM9-ACZpqYnL50jKSYdJzhkiHWGFXsOaC3DDAyPd4Ib9xBwRelO0EklWkN87l4VnzqW9mqVlmLJ8nCF3YIDwgKJWyCpP0iU0XMUvN5N4SIzcHvjHBWDXBbpBanAobCATVl2JGG8F9oMwJP2tjedHgBExQ47hk-pFS1JBhDHMRFRhvN0eeuMo7FmdVw5_T3LLHkEyBhEyRlYJUD3oij3JcM5rYWJk5oxwIsqHD6M9p5DPk14EofKP1PlKnJI2ZHSIMBdVr3-gCS4rlVlW97p3wLczDN1pJaaSC05ZQBcqHFnzxJEImEc48gRHqnhw2U0CQhxCVCB2RATTCN4xFPwciU2pMIZDemIOArAJcs-gRFAlHXZgopg9FUZFLSs8GebrAmA-YFX7ibAZ0A1Zg7pKJQhouDlI_4aZ86gZ4g6Oj4o0gp5Ee90kUQFdxUM6P9x2fsQ_nqkm53DWEwYyuekljiCA_ok0SqhnMZsDq6laa1uIRfLSKFoq6QMGBn2AaYgNPhAJuKSEiitdgkc68uA4LYI1fmmhhfyti6Wz-kFVz04ihMw6hD5s0dpgnIicUdLtSiFKiRUFTLjFB_XKLCy0IxEbwQRpf1SK9wUEqFGqrncUlRP6hRxahHzDjKDVZCJcI2nNM2isdNqZm2d6OpOQPRQNMnJ6fgrcvRO4YBf8Y4JwjCMyhWSbBeFQA8B86DVV3DKQSH5hjLl5QAvWEDXMsxf5SSXLFa11cGX4M_wvNmgdt5WGA9jGWvjIyJL2qFp5yKO5QP8PBP4EDuuCP6FriHZf815HrFnrEsqApCsGWO9cxoeJ_M1MMJ56Txx3u-CjoGFwtTJ-ENat5VFYXLdXosJYccOV9StAHaIa0lGjVuy0tOZg9nBnKIYGdjAKqA_IEgYC53i-ZugDvlboJBmSv-p-9d5MeMCqMFuwrFRdpGtGxKxyAHWRRh4mSZT4EggFGIADpHoyugn-KxXy3_gYYIs8QDeIcxa1EuDZoFaABoJ_oBsTqHkiwMCIcqVsSPPAzYkqMaYMKj8ZWSZGQOCLrHa4bYQEoK_JuBtSC4mFnEKvNWEAbHentl4q8hv62LTcLL6JfJvkEQYaFogUVWl7LAt2DORNKRatWx1fjmZ2wcMdWQgZQpD155AJFAiezyPPxZmgKNCrL6rgh2QroUrTKTjtisb_R1AF9sPINyl9PGgYqki04PuxkPbgFmqsBz8jmwDyevEnegLSKP6Maie3bLhNQ61FKVqtb0NwtNrSJVac1qsHJMBLEj-JC52A-IXqZYZ5poC2X6Ebp4CTHPlGB7aT8VfUGSS1OaTCAKq0QAZtJ8350XxA8kI-uEbENavDC3Uqluc8Ryt7k4j3kj8Wj-Snk8rG6Ue0hTHUUIU4gnPkESOBSv3cCrSipJ4jU98Gar9pHWfD8Utvov4-7KeTfxn_OZSIpTygG1CELrpWRx4hgLE6Kd2hQbAgfAAMJh0jrWMH52zdLpOkAoyzag1F1C8hvHEFUhnJscxGct3qqwXgyyFwG9wXgMjE1hP5RF2SZ7AY5j4i2MiIFaFdcIoE8iuoYHRIfYihVpECLBBd2pvhPVo0oaQnirtlL12nEkMoJQ4GDSPTA20QqMGQaqW7OUlDKRnEcGH-iy3qEWMhoAhhXlrm0OpamvCzxhUSVAu5LkiaQ0Jtgb6jwQS0voW2xUeIYB5crwyp4QntwT9IQDpbxlciyXrBPckhhJfHFUsTvyE9EZHwKoYZwgkSC6NE90FrQFGRAhaS-aNhISgBuYcoMuYogJRJUcBI1I6GAwOJXDEXXA5wSFBBYEZlYDzyCbBU8hCQgkoCgRZYFNDuQLeyocMBSCpZax9Q_zqIPFKzhAyUN0WeWagOqMUqUoTTZcQsQRdh8gwxciUEsLdqIACzh-HKYC3zZ8TLj1BATKXaKr6L12lbDwyCW3VUQmUuEIuLi-LDBcHVvR12gtCQmY6-QeaCyaPqY1cGicSpFFoS04W_Gl59uQ_jjUhUcRBKg5QuqPqglNajiQFSStX73UlOC1EUnQEU1AECr5XAPHBxlMrSHkNxG1pRDZF6X50hgS5WVT1E8kOFCZS8mi07HS0M16cwTVBoYuNDdsQrcJRQlVYZfx4erb5X0P9stWeB8zHDBAj0__mklKeAgDwFcZIGtFvbguTtPdwSrwYbQDiwC-bOv8EeHi3Fb72sG9jBlZASm_SYYd1OK5vrweklZh6JQEUUYAFJOKdoSVYqdXpJhgJyRqhxhxsAbGVAbvUuCoZ-SgQ23D3JQ63hppYTlrrfZjheZvb0XpKe0FWTdPiQzoIWn8li3JHD6wlgGBUXrIr0NJdWjrUXB-o3CFVB2JM3yW_w8JIT6NTxaEQzMgCZj0ANZHdulXxDhuuwDWITzCamdrL1-Kdo4QqzmkkDrcDi60VrgAQQkrkRDlVSi2Bwm7uzHkjMFdkNxtilZe2HwG_vGCtk8YiTr-ltZoTwcPHhvyJjurZ0gKhAwOjKgIOXB6FmGeSCI4NLTBwzHDt6BNlc--AxijYTIFhoBZgHDuoa44ESI06007psNZzhqnaKx3voDzK0IHZBTVytwIKBNUntR7Cn5M79R2IL8UVUozuteaW9wwnxiRh2yjSfnhW9kZxx6SlKRohqUaTPqM0AngYnt3Eu-Joiu6b0aLsHtxsEBO7Z4XEZTUTgkzQYyqAFVfFep00N8GFP5pkxnckxbHAhHEixqQUbgG1I3-gne-aXN0kPWY2kxKOHmpyB0wAzkc0z52Gr0w8xWFHTntHXDnqCBZSqGtLikjZG4Yd8F3ghITDgehG13A62gELn5-sU34TAojESzF552cUEQKPk8Ex5IQ-XRawyBJohFYOAq2kfN6Iz0F2EqOIAFV4Ow-NBIQBFqwSqSF1Ve4gqXHCCq4kEfmBfS3sMOprUkPEd7hXAtidNraVDGcH3qJOWCzcAj4ifE1CcTBK-t7RvqhCEQ0LnlP-nyqeOREZF_DdGBudhkPlmYUxnhwWK2ZJ1oMT4AfOqZZutBRS9_ImMQrZ8PMQBbwSnSc7AaAWUUR1Jy3cONo52C5B_vSEJwGn-KGOQO6ENtoOGW5HiDiGOmx-1GiOXMSsPbJVZaE27eOQgRlfr3tr1JnZIuQVlsklWUFGCDFxmIkllepsLRP2oS0hARyNQVA4Q8S0A2COhtdVItsmic1BmQgsyRXA-Ffak1CbK0KQuxa6hSE2FAJAcBxplXHbmZG9P0lofiarmDkzireAEzwv0EWwCzcHYQDnx7Klg3kvLcswQBAmBp5xDOAMtDKMEE5pdO8YEGeqnNqWyCjxByGC-qtHISbSUr-vNA1kw0zvpE-2m5U8I5gxPrIXLd71ql1y0jzY2m9Rq186f_o0UhCNoDYhLEHCDzJ2OlpsaCS4Jvvep_tjOWMla5lQdB1H9dJWuOmgoobvIOXqF0BY5BuqghoJo0hSeq5MCFWYCr-BBFlMnpbd0YojBg7ogo8nqCRpFbOFixAf3QKS2bt04pdCOhKcO2_Jf4Maoj4DmesCcIimkjSC9bBqB4WFJjAVaSVv7ZPqiRQHS8dbSccYX1Zmw4AM7D0UdBBRkZjofBCfSG8hDdB3SdDbPepRo8IZCUscdJfBF2pO26cD7JG7FnMm5oW4bnQueVu0Zj0lmhpqOEOPEt-B8CAetgu5NaEawDSYXeFhGB2H8IDsHggfYB6nQJ4lxDYYgDYlMAIPGTySdoXnA6hGVcwhchEfVdkRbWjnY_Cct1kkQJNIIt2b7i4CZvAndm7UaBx6llHRSeGtPVLUR5giSJrYvDrshJWygtmjnAMyZZQG-WyPuHaNbSb4RDazFcrTzdviU1i_4Oohfp60MMBUtR9WjQnjzgViAtI7_80APHj0MVSQ6kTYNGfwHX-p2Q_tgzhm0wGzI3MIXgktL84AM-kqHf5F0hi8LB_0byIAIXBRVpzKfrrN-OCFyCzou-fyfwBy92Lp-MaduiEx1ZCh_om4VTOJK4PTSaubRai7DQOhqJVzNyhh5uXPLW5tYoAHOghxC2KncKVRLsZ2YqVD_NEhqj_CmdMBihUJsoK-iVrE_XOpsLhQHAgQWtVWOhP9Ba5iGGUbP2pxvKjVgks4j0ba7pip4xgFhMpHBKFseGBLrbWdjoy3QZE4bEWGQqnDyim8BBNqqspVnvrK1yd68qpRW2lK1Ww-gkzJHSz48GSi2F_PRpbiJTaZCO4oqKfFa3eL5EM9ksK2Dq7h9V-CRDAlDvY4bIUAAw4xwlqdAlg5SFaq38yHbMXFeq2VeUhoGAH1yYit1D9XXZW0zVzj9qPwPUU3MF21IcQm4Q2tjPoQqo1W6VHPMlYljRCLaPWuPfoPA2unTojraShVzQOVSZad2VKdbPMxO2htgesATlJLKZzTPgCj3HgKBWRfiT1MAgTemSo6CgYZg1QkE9EbV-a7KhySkaJJRamixBxp8EefcaAFZ6xMREyJdPSBd0L9jHFRJUVoTXYd-T_4z8d-2U2HZ0qt8N-lM-0shK1vqAIbTJqgTNYLTd-QnD7Pg-iBTDKJCWrBoPFHo2slG4tdHmAD7afo4ipYUFcFhHnpCSmAbz9De1YKLRb3SIUBktKGj-rvutLzlVROzybFLwUqU6cEK4KOdQhDrKcLdA-PwqtaC3ZGZwC3GviTVH3ppzTPJjhLM2mrvEZrG9EMhtQqHzuXJjup4eAzU_CDVpTnyrkC5guXRUIgPnaGFZnKPtpcav920NkIijonHi7ZjTqLXqy14PvBgHgitWGWDrS6J6KwgdPKJpg3eNY-49j-QEIrORyU4kpa3_j_gV_ALIAlfAOE8bEH8yjG4sJeCe0RY8iCRiSsn9DU_3gTGSRqgTZA6JPHlmAIMXFtdxLz3WsFGEGuNnSQIeqVIdLa0o-KCxNrmpxnchmkh7QXyTlG7tSfc9I6dgVB1FTXlcAmAo4zEPwJWwaEj8bcI2YWMMbNaIWCiEF96oVvdxJLTzEtUHBXeVBINUYAQhsw_U2fuGQU9Or9F6oaQoSxWlbyyF6wKXCai_DDfOEOKADp8gwEJWg2sNaqmBjboqmorFtPtQDNui8SgYoujBjZCGGRqR0YTMBAM7T5M6HtW6cYI2qdX5-wE49zctqq8HHLBAaA63XY-Wr7b705yYlJ8bvtd4hZOYnt0PfA8-DQktmkds-hN4RGP5mfUthkxFVSrol_jMwgqQShCHoHga3ziYWaz9k8_P4Q2r8OohKaZgSBUZ8xahCI1e4bnUdTCUMPnYdChJRL2WzXwRfwbEKrMrMq0Sa-LkNZia9zoGwC0qclOF3UhBQAxWmTNUnUP-bWfAThEr3KhmoH2qTpF1A3ZBuKzIBjVacGwOohrIc8wT4CjVmMhF0B0J5WAN4g9ZlhvWUVzM_1JC-p8ET9DKDDfk4Aqs6SgJF49I5dUt_hAI-HpNeCZHxQBCrScrCQEMYvAH4RU72hwQaWixC3OqhU0qD2kVet1p7XET5OU4VWMOaSVuGrcIUMIwDQPduCRBLwWUqCr4ENBAyAwCZ25fdMyll5sq6ghC6uzLZB0YAHwYj-00AccD-2zLhQopI7sS-IK2lBVlXchlsDRIOZNuABEJeBWvZirN8huDlpGHqV4I35SztrfPFDdTYrjLps21XhkLojC0qIACCkdAUXhKviVVjjBbeYVuEo4imQEnhszumloh4O50E4oyYKBdQVZpCo00q62dHCSikiYBGTSmlDW1juKWLCxPCDDQwGQPcHEANccgXfA5mRtsVeVaamALem1tbkCZ0slb1UFagg3bVwX7dsT5Y_L_snEi97AprqHZ8id0FAIS9Xvp64qIUVxWpLPihVVT2uZkAmYqBfYimsqqyGpV2tSxFhI4DwbVcpk4mQ8dxaFDnyy7KQyMQKsQHiBHh1KrXxjixMiSKRelwq6HNklK7PYPlyBbqeNMh2qUEtkGOQUzz4Od8ydL_kQkXEyrrYL_I2HT0gWdYUsHikAIKg6KVg8P4chBMiBIoBeLqvlFTIbc0kck6fwgYQIcDBz7U-hM7PEmsU-ymwFFUiVKX2EIflqoV_1cQ5WWzXd-YMvqqPeKoXV79uiHQJrqBbLUBQXCh-QYTRaxUmhI6Sn_qhQVN8VfXuOSdDu8oJL67GzCujmwtE8cWK_-wdFT7bVFAQ72WR0dRYn1EmSMAg99MRJVcg4VZ3NsEHcUPZaKvPIMYDweERhJZM84FNHpmlriZjHtbayFb5bydMRDbdUtL7IC1X7Erioyt-7BBkMSyvbU0pa-6ddARIKOljr2GASeUbV7AB714mChLwlzUGNYDTavCIAiAu8f6PmVNcb7DQJ3q0HDepy2HdVmeruWsfzPJdiFCkHMuHNeCqUwKsyIiiD4jZPPrrDAAvHZ-AYjxjaSeAYmENSDEtbaNrShADjfRXCCO9-eBio1D8xRwXeIek_tNi4kDDnizTPEr7zXw558QSDG0MaAxlCiptAJhN3PKMhTXcquc1BQQyefuBmTEj9VlW_oGXgocNQRYttQ6VTDvnbFZ3tL2gJKl6HgnxQBagSyXt6sfpqfg3vcEenOvkNQxoDGRhPJH4RYGg5MBk9K74GtfAq51_6-h9UqSrqgJEhmxr87Ki6o8As4N84dlygNhRlNcg8WOBPtmKPafgSVLuOwyfJEh6OoY-ki6T9dfWyQpuQGmE-EOJg-FKLtiC_IAMjAaM0cMgJ5pVs0LWMVLXsZJjzRRpHlDrbFVHZwTa4MaQxkBEtBlAnEYhQd4Y0X5BhgFXQxCWOdtYNVaA26lGiHQtgw8MmcTT9plBRuzsqZhyMZCLNQaS1WUBYHTAYyaiiSSAPbhaQNU7VWrXokNARrSs5gU_QhqzdBVg24qBG4x9M2ZATtgfSoaMHvm3pSuQjT0BQdFX26rBLUC170B6C1cir8Kuh4ZDVOlO5SZJRp5QQn0XEnPC03dEF-RM94V9U3612mzBt0PV5CKym_rja9gMGyHu4Qjle75rIUdtF4GlBxCd0WVWgarlOmDK2KpcK2Zhk-nhoAXr1qIY3qno7W6FORVt3dQtj1Ieqz4tGBhGhmmnilkloOuk_opbiIDbQk2Pr62QPEt5CSukIgZ33d2otVcRPSJUdZuh1RGznMshVsXQpg6IqdggPQ5gJXjE3HAcdQLKrGpkGg9l6DmSlpBZZFvpDLKEIAJsFrToqMayGVDDKqJfL5fB0MH9GkpuqxphMwhf6vAYDrFND0HF0HRxYO1ptEqMMz8g5OWfpC0LhEeSOpIIa26rJhXccHp0oDSo85rFCj15bq3ktVXVJduVknU6804ZX0Ca9dpq4VpGqxTub1qnIaIesHVaEu5EFVIyBl1XY5XSg07Me7WiDMcQYIpmrq0B56JVekCswJWmfCl1aRckbAAWxZUBVsx61s1NwazIsQ87gJpIfcMI4ZrFP_DjCs4t4DFkEzFDVNBGBGD86Q8QsIwmqqs-1M7_5TTUsSYK0g4cNrRrEECX2EKFzH-2Wq7RQm9biXHi4NyK6pGoe2ADBqtNmpB8SY8JRcWUtJnTkEjKi-aS2F3qrHPRecEOiQ7aDP94w5wM3PLdP2pT-wI3qNQDcKFSDopPYgsorp2hIN06j_YvwJTYokZa3NvwRUkAliMmdBB3bZLj_xXO0Bq4Van4gqzRYPAfBm1V3W6vKNx-ULdRRh_GejWLB0ZrqoLREQRLJWpgHZpJeQaNNLdQizqITRsbOVM4_lHkIHlIhBGpZASOfKMMKA4gYrxImLSbFZD-hVXbYD5lEWULllxvUbWgp0SIty5P5UMc6fLRiR68gZIbqDFVB8kQtYwKfKg3F2ZagDgjV2UYgEF2hUzZwkYACgT-SQSrSmEgitaouB7zZ-oEAuuMCcCRVoA7yEvmGYMdtOv-BQU6Q4SqZJIYs-s0nQf15ukqTEUVdu1wbZl9hsmRvIh7iMqEmA32x4AqqkIuNGxEcDvurTujo_JAOTlWH_ORGtXIE-KVdpwi8lBTa8ekQjQ2_A_gZQ5GVp-OvujKPqENc3U4aaLOGFEWQkXJxzb5n1tFELZ2orCbzuLPDDkBuMj8ZCmVJ7EyVQGctOYSlesECRw_asCYF6IUspI2MPBaZe_RYzAJKS9uSPapRh2AxxrYTt0GKB7dhZ1BRNcQd4OhGGYNQu-s4FYItq2z1gTFBXg-AF8p2HqfRprZ2KPF5nUuLjfwkGuz1hiEdgYBsqOK4apEeHJw8CA5pS4VRe00dHuOP0fjG7UVGd6hpklrVOnAy9haS01aNGKKfWhSuqu8i36r6BUfivlR3XslKR0sHiP2QBc8DvMCnK9CiSnitDukog6S7nbADG2HWaq6Pa6i4Q6vJgO4AlyZMWe_XA0yqnh-lrFXIpbqWqo0enfTZOmeC46skPq4ComvXV7tGS0X8QJPTPOCnEH29xFpby27xxMyQXqOFjgdWARrC80G1eh3MhF_qEJXWtPUuvaAswaOq3NofkhhPih9reUoCWjUeU_tfMS3cxU5ttqZTpdwPl4jAimpXiAkXjM8FGCm5L2WrKkOKe_SM-AAsfY4M3hLVqv3SYUjmY28dpEV_VMs9SYXVertjVmGnU-w6dY4ZwO-GUsGARttOq8xSqa32pSL3jlsh3wroodPIXps22nfsQ6m6aIH0CSQS8qWHXQY4z-5NpLyqb7HvchJFaVlahu06kUBazbgyN8rsQTvxrSMKzJQEFTEFFR1tbZbpkANkTEs1Kvs58G_-BQ8VcYdBRXXOeDTjCMKmNxA01b4sqBvZZTWQjHBJKvZUMUPwOhmkcvSgZr7KQ4ggfLtqRSk1olVSjhjpeg8bMQb-k3rVOGSsLVlLZEOsApSDR1SpPnGxvNN5lNMh_g_YBwSsaVKMyBCYQ5LR0Y_t_TM05JKaYTxDtIPHsGqZgiiBXCZca0LVhrUU2CqGUImGW2QunJ1sTTqqEnEQYATBAR4i14YKO8nvdXQWQMeT0UOAio77AN94MVIX78Gr9Xbsyn1-0CxuN_kDP-8kFZgmkDMDqPBLMj0Drn2v4HA07UNIz6KWUJlWSdTFaauWgvAGWMFGsRM1D1fcKkKL9nZklF3R8buJmFVB1cFztNfIFdQlprkQ1Syqq6yxD_imegfhZDpaT5IlRPGsDBvSWSpPJFRVSKOvt52kPFYWDTyfmjITelT5v7MvXqvvTMgUJAzmCWeuWhHQQhlikTSLtIAj4I5aI_UboAHLh0qdpBWlbwL3CilsRXUS0KcDW9FKPiSt6Bi-T9YPA-kb-H0dT1k2sFrXXBkBCZ4zK_giZD12fD7nLmEFl9Gb10WziWEygc2g0r2zsTJUWYTMqDo6rgNH0AJtYyWXJZw0o0slvzo4NKZO0jBzNtNAWoN3q243Fa2Xqs-P8pcWERNULEN5qsZadWxer7VXzdea3Da5jMzXZtW2sIo41TBBC8eQJafVITed3kw14KJJ3FLcRFtHVQX9fhMewJrdvKp4p87ySMskZ0f4nkoEcrOQmAxVJXNvVIFX7RxzhF-R-opOOLgFaXn6ZviYyiWyrSZZIq0QPi3cGqqIfmtRRz0ChoQdgaOj6WREUAFRTDojiYCQCCVcIanMYUMuto-GL1rmLTqgrOMQqvVeekdjgHvp-M1DyjsGMtDNUSG61XXynsf3GagtNyC8h3EVuBiqKOGB5GuGvy4tqWuz8Z-Y02OHnGQYGpASgmGOaooJZLJt4m7UcUYBABkhzaVkSANWak9w6Pwl-RRk11aekBq615TbCZL44fZaSW1eZ5GROYE_PirBOPXRPp8OBSHHtB9FHBet93WVIqrxASFSVIqoBSpwhKfXWjOoDWNAZ-MYOmKjpceuSmjIdit1Ff0S0HOGkRiwHZdvC19pyDyEuKtqNwDcqM4rIJuiooy5rU7NN45g_agy-hjPIaGUD5vDw239FuVPvLsuagUJCUCB0ruaQgTtsGs_iBhDsNhfcU_0O874iAOMD9Gbep9P0Yqp99rG4ScXGThoFRBM0lmuo2WxByeBHDidx9Ky-GGy1b0Rrw_Dqd0HeAAm6rRXE7QApkllNIUkkxv8jsGAiDOHXusD0MJpUyGhDDmGGgGrmlTP4MPWpkA6GBHmxrmhsW17bS4DBR2DX3bPxhjJAEUnvxkPkG6oTwLzDcvQ2dQh7SNWKcXn5Au7iA20BC07qhwi6RB8aO2oMnPQO6oAe2lvC9GkZQBuUa-Xd6CSR-ujnppWVJfOFK00PfK2Q5AAbGbvqER0IKsbCsUp0vlXaMZh6HSySDUznngI_JEcq9YWpFGkYNNZBysRVzEGUeuQKB5nbIeEIaxhoklgRWfw1IFbbAn1j5b0BXB-CvkZsr9xX7X-cWTNg-B4Zsdj1ZzCu6VUUBNzqVN9VQ6TT7V3p3FNxDcYT1joyJkOpOAk6otCmDAaJKeBWpzaTNsZVXq0PBDQLQyTnfUYagoRtfXnbPdRK0DSMTVPMh0CnNnlPxY1Msnrgz4dV8oGQV1LtROsUJUNY8qNaHIaHg7f0ul4_38MkbRE0-2cdIN42slY9-E-ygqPaD6CELKBrIDH8uBqGkp0aecfX3-stQEqcKqWRxy6hXI-XCmoc4iyEbykJHU_UYEoAAh5QLLzb7jARGcGSANTooLqBThWnXbYanqrfh017OUGczu6ymyRtnDorRMofHiojSmINoJ6BXSyUoHYkUyg6I-G5ui8hM7-AWxZ50PISdoAmI_Sq4tzLcTk03ADUDZF7VtBuBJPvEm0Wz06kMdwtbS1uInGK0GLJsjRRaiDRty6vmt_1fmFgf6ZyFytMbo-dCgkaMv0LFgTzB-Vo2ImyNSf37Xv2l3ZX-3KDsVWbLlAh_1wKq5k9_K5085kuK1WR1VJQF-zb9iHrZQgMaoSHvPzDbuUytPX92v2189z_LkN-6t91z5i9_y909L5zA5MHgyiZ_tdX7WdiYzFc4n6giccINV9RleLcnoFp46QS-rrUHbVMaijzjMDAa6DAmR7xlivyPYQKx0Y19IiTBK2rzdUb-0Ko-zgzHHC0RgkZolAKzo7xuNMLZUAN3p8slwOKg7b2ohcdveOe69a34CxjbiWFTbru-4kg9Pw2OMzdZ70oOSnOgkbNbvy6cKUpt0Mfdd-HOjtwX7cflfb2GCTADKC_zYL5CQdmJWM073Yh-1SqoLBm6JOOiJt7Se3Vl0jcqBryUCNp04N1gcyr6X9ya6VQ26TT_JlHsNDFrRS8RCXG3kHoJLeqwocGAZ08SMAHR1KBZolK3NQPU7QRt4DXCYNqXTE0dqA1yI_Akcn1cGtogUUEhSiRekKVg50b-27Nztz9qjGTtPYQle1GPcLYC1kKOoEOjievvARHbZrU0ejDgYA10KMvEl9_8Bp1MbXJ7XJ41UB9NhHPAiwztChQ-C-Kc3OChIiJEikKaokk5BlLnp6pn65p0DIjQPaqHI56rBd14joGOVWY5qpAAEios6aM01Nr2ceWy_g2iAqlJPIVZF9Jod6m2kuCqHpKuzuOkuJtIGuqowqrc5jTB3RsjegEue4SylQV51rJNOZS5FgU1fJg5pMN8g9rNPwyk7bMRO9mWOCoUTy4W72o-Nu3IA2_qp2yxAMGqagCntzkLElHYuzMnWdx4NLTxIOYjCoKYEO9GhMs074nIFkheRDIwYgpmq5ardmAGCxYCNusTAC9N7uyn78g00PkpE8QFRCbVzNWg9pn9fHJ29xZFGm7O21IeUJg4oocNqgVkUKegEfIYPa4HjwDH-pCDCyzMG1yXm7EvDE1IlbVRe1V-2eTmspYe9qIesFFbcW1VhtSQqtOGWmQ2egP1BlSJgW_81i8It19lgWq4aEKpLbqryrVcWnhrE6_5EMquQhSAQ7QKQa23OGmu6gQWNXftUB6kRmIv89ahtmK3YjSLUWlefw-aJtam0VyodscD5Q_wcy7DYMzQweDHO-aGZAYQhsaGYY8c0L9lfDHHtomzc09Vay0pbOzB_fVTnfsQjYOtbedWIeFmJHRNRXyFkfPWW0__prGupao9v9OJcuZZgz1R7HnQl91a_hTIQimk1tzUQ91UgMmhXtmIV9VywLdUrcBLHUXBt-YTGduH-vU5wPIdoNcww31NNjWNQaiuLi3n9RFNUK00IT9qYuBOYHhj6w6_QZIfNig3oLlw4VK-YCFpf2WPYRHJ7E9QeCLPwyMXSgJ8BwCvxeFZypsZUhkjomICR2_yD10GEPAEGLI37w9yLP1o4ojDqJ88GFQm3MqFbcBZYJyqlVXYSrisfVgSfrLLmWXVSoDuNUP4YOIpSgzQqAu1qh3FGRojaJqvqQ6cazvfABYa_2gF19LpgjLTiJuZAcTobr-wOjDAdVhRtqLVdPrlcAdZXSqjKoacMX6XaEPvIDxxRxm1FHgoCfh3wMBhTkgzD2MOQfcNPqeTDcQJdrLUdHwUQcSHP8inZFcsoqEFBRWRU1j6o8jNrrqVtbxlogX0Iq9YBT_6lo8fENjUHIAVbEZ8qqNlYsWIYtthNK7mLAuHSdEDwLkmUklVneFqGq1VbHIP_YCdAshwuQQwKb2yClVq_Vnm4VqPArOxBWtcWz1beDf4Br8zS9LuMqW_iXVNiL6xMz4IKXanB2z1qU4O6rjwhdlXwQhvx3RLv6WJh3Ftzb4R06pKNqUyUMuHqxGvyeVMZoLnXUNgkf2vkTiMrTqj9ElaT2wXH1a9NSPGpUEX-qVniVMHR6BzXDfJ2FFECMO50FxHWOamQFUDbOn7BXdJMqd1ezW3V7WdtQZSH6I-5AfhfmGCKhb1SUqfVdI1SOkDFeAr0ggynKXOpWIJOjxS8jx5z9iV98HBai8imYUzgo6KHDbuJV-NNnhDS1oz5liBdW9cJIgp5g2dTQzK5s-GJPbp5jlN0Ysj2bDvNNmxRLBF-Wazlgp65tXCGhRtLy2xdZIcF920c-PEcXNcZtD6i3sHywzvLvh3LqUvZhJhP0W1plXL3Wf3FvSydgZ2HInbb9uCtjN1NnwiztBJEZz70PLbRWtWggRqodBfdIXciLJZsy1I2tWTWHyt-Fp18ktLRtkPahH8rO3_RuSPghpJZT_mCiwea_vpu0sJEEaGXAfT4oqi25LDlpsxAbXswzNPX6jM5-LR5pBMW51xaXH9ZisASnNetiPxRO9vOLz8aRvswIpyrRgIck4MeHtws8tpok2ZXNDwxGTFF9VYx5zl-BCG59MjtM8eNc3xxPXrKSI78tvWvh3VmOt1JLS_SAsROLReNo2PWwKeFwTQ1jPlQyePznTL1dC88qqgRa1r6GHOEeAGIyUZFLNu11h6hK3w2nyAjUoPU0VyfMVE1kYftDHKolbbo6HW_XLu4q0Kil9iOwO20ZHS2GgKi9j6iqLfVrYDyKCt0kQh9tGK9HlTDw5FO0T42w2SUutRyxFUd7p82xlquVKUejbp3gUWsMbYlFBjRbt0ihpF4RTXbmVnP0WgJXFbSkINlZ9ZbEmU4cuzIyBD2re0BV29doX1NfXB2q2LBTnXGOPXivZk32bOCSDsfWOMbQcqwqQx-dPvs86lMD39DeUdEGk3aW7Mrq0JXsr-qyN8Vq50BoMRFSK1o9PPwQKk5tFtV6wP6qBorNRsjGT_WgKpbSWh7E0ke91g0Hemw0ts4siJytz191zzqvJ36yvd19hvz37yPYDH7nzXqi2LhstQH7a_LUVlFrO98n8tpX-1xZT2TfsL9-R9Kcxq5nz6vecdye43I6yW6_9h0_raWqEE8ESfV2dlFzBsAuiPr39hBbQScx4DMqufJjqmXYsYsCtAg-1IYzF_387tLu41QtWpr2YqeSzDHzyVYX_RDx5KXl2nyqihCiDpjpvIzSmvUSIC6SNmE3oblFIOAtCCOnIYBOOaRpVOipd23P6jOgl8KWR9vJOoEVkB08TlfjDu3vqNRXJwimSoOI-AbFU7d4wtshORHR5Qw7Q2QnxsypIQRtaos1fjxWFTzmz0MF4F6d22a2LsUT5twJK-US9Ud6ukWAfU3HWT-Obj1QbY4sUgrsY31mH4K-vr6Btpyqb5jLYkHh2GF5i6tbvaG0KOHEretcXVe3nST5xETBQqBs5hFgbO1LztSssY5tZXrt_w6ds1zwvs6UZhUYoExjbnGqiQmD_Gz1oFPVWCWz4AU6yGDPQfpWuwGdOAxrdh0fQeGqlGWq_EUlg0piiGDyQd5q0LkIajWZ7Gr6N9S7QEsXEviAN9Cmp9dmlVpd1jDBd7JWJkGeR6oL1YY2aEeHrwBGVMFUh4LE7ZHh8tS-GjOsjptFLxYI6hIIU8InVJ0Nig44H6JTSGI99LJWVhs_rB6aSS2r1LFJzcoh5kfbEeYg6lwO6VKJmOArPOp6A2Z-kCHWRpZbOigXVQiwbL83tY2ayPGDV3_C2Wb_E7oWof9EBgu6dGLu9mFDBqZ8PvZsX2SwcP5-F1fSGAnXCnr-b98VANh3q_q3flxP-5323S8OfXFDIvcYGNmv2aXUgErbDzpmpA0y4dCMBBQYCFXZOp4hBJm4PFqna7c-q8tRXfuDa_iTs69pmUGtsIlYzdEg3JfOrtsbatVFtCA-pji71-pq20dJxzFnGyLrYkZJdlVMkAklVeByasQ7zRXVvNX6cT9NS52gCIiANvNaeWLmF9PZdBgwqoawQcFgRjr2y3iHT1pUeKqLhdqOhfo5SK5d8WC4UbNSw2gHZgNofZorPEcsXMhg74EnW31wI2vvfIIFn-5Y6vigXidFh9OmDu8U0FwNL3DpYTgZnDqA6meeiOD7IpKaKTctnBV1rDrqSqyCrKPtI73EHM_hGerfcAPhhE5QUQ3DSmoeKqa3_SQS-DTc-KLFhCxGrQSrnic4c4auDKbTKsneOg10qdK74_FZGRKqIk2bHwMAbaCpCIW5rNpaNGgBnLehivY9tn2OZ0azLJXeC1qSDp0RkjphNVS6AUmIj3oNwIirzaBe4QToewUfMkwHk2vXLnLwg0hRKaXqSnS0BrcKwzW5VtK-gDogeHXL6ToWkFR6r2rhpe2Vo_LfIVWl2jCdHccXuZ54DhJZxwmSdtbU3XiqX6FOvp2W1RcwNiiZVu1Rldoq9trhHJoy7-AzEDYegelO0QFdkGgGGkp8QkZdwraI7qryIDVVWaOhKqr5JHk0fJ4Xd1FzUH_UD7R0G0m9FzpY3kKu8xGxL3NM4kwdaNQe-zS9m4IRhAwdEqiH8EdkMcjDf1BeFcPVuWd1XuXXzLkIeW2gqaRBlwJaip0DLipsbp_NcoCQ-R6qZYRjroKOh65rMUyvqggnBvvxz5X5FeGrmpvNDsJl7y0FRh31w8l04olIDHqf9fQ6KD67XnfYnOpSCwAu2iDurwaZC5KAhMpM01HvIHWmRnRBzSGTT7Tn7dZ3J2nfOatXFoSmGTVI3rdqc3Ts0PPDc25tlpJVVJ86ieIIHKsfqrZSxezg6EwyYMMQMoiT59eCYlf4aJLtzeF62Y5qYieZ-zmMlASNRWiFmpOWqppjEfvM3lE3MnVkcqr5IRuhhYi7lfx4bL28qNUrMZ51YiYaj90ImlwIv_yorULcapCIB1VtEDNMtjK_uKGgTP1A7dxMw2a1G481z7E0YZgD0w3bEOnLkG3K0CLrw9vtr2pSHC2noNmnXjev14Kpa1MecGXNakJ_5pbsaB4SybKVuWhhuEiT01In2kBHaT2ELBrIfDg_4BCYSHWpGUdHoYNqosnlin1xrIjvqlSJjK0dVnXW1JlRdfrR5mgnTo6hTzhaxFdFGW4La1cfKx4s_BULqvO3u7K8n-oTmhqDO0luAVHTGgZ81nKKsr2xlsX8DLs1ewmL3dUXh1wHIyqTHJRjloGR9jSamjZN4zTDa70BfdkNpP_KjY-OXe5HZy-1DWE6XLNAQm4grM6nqVtmGypYgeuoSxE8j_S81HqLaV8q1CaamKAStrpAurWVgHlA_qo6vh70Yg_ybxUV8qj7yGxDIElyuaqoFsJqHwkkl2EfQdHkJGGqc2k6oKIeNRGxqt4UFRjW2g7j_rmeLpWbigtV9AAtkbgkyZPFVtc7hFQYP7Qcqxb-OstXuzY8HaAfhraArUqlq-sr46Cm1E50KzxwHtVAAMsQRm1EHrXx1UtR1KNKaaF3a8Grlnkq8FHbC-JJe8ZNL3HUBSZEYFlTXHvK7z3bHZB_ghXHpO9f7fFxlSczAapIBIo-z9ucaw5m_miDHKxTGVOoJjacqmcmI_</t>
  </si>
  <si>
    <t>{'meta': {'analyzer_version': '4.0.0', 'platform': 'Linux', 'detailed_status': 'OK', 'status_code': 0, 'timestamp': 1657306292, 'analysis_time': 6.61923, 'input_process': 'libvorbisfile L+R 44100-&gt;22050'}, 'track': {'num_samples': 3646951, 'duration': 165.3946, 'sample_md5': '', 'offset_seconds': 0, 'window_seconds': 0, 'analysis_sample_rate': 22050, 'analysis_channels': 1, 'end_of_fade_in': 0.23224, 'start_of_fade_out': 157.65768, 'loudness': -5.358, 'tempo': 93.076, 'tempo_confidence': 0.127, 'time_signature': 4, 'time_signature_confidence': 0.971, 'key': 11, 'key_confidence': 0.334, 'mode': 1, 'mode_confidence': 0.541, 'codestring': 'eJxNmoeRLTcSBF0ZE6CF_45dZuEt75NBxmIEBmhRVd14e552Thv9K9-e56xyV__qbd8-7e6zd_1Ob18tg3Ers361zvaNO--s846vrjW-PssuZ1fuMtk35pm7tFK-VgeP7NrX3JXh4m7fY5ZzT_3aPuPj862eOvbXR9693Gyz-9z42pxtNpby9Vu4u-apu9T-jcJ3Rz2nr90YNt9d7fRa-vpGP793Xec3NtfaGouHefbcxaLKHX33-s0yHdZy2OP8ZnVRt4651mbYd-7ucwYzrVLXd8piTbusb3UmZrll71bvtwYzu4N7Dvtby5nLOnfsdtq33G935lPr_tZl6rMaG2v72413MWQvZ_EhjLRiyIWlcM6q6x9D7r3fw7fu3r99-38PXzw2310s01jkcb-7to415v6w78H0e9a7cOBt47DIPlvFXtwe5bARgmEaB5fFfph1Y9zFXTbG06XtOrfRUIiMjzXc3k_PRDy_8dlpOxPzFyvAfJgzxuD20Fz9TsYXJxtr2Iav1VrX-S_ahtG2mGUUQrE2Nl5Z9MGG_TZihAlaZf668S2LYII2eP721ufKB9ohDDfL3usM3udLjAfxUnDtV3tthRA4re-5-F7nBaOptE70Mx68tQvbdUrGi6_seq8W-eqolSE-GY0QYdyK_598gIDhLwNk9lXvcPU4tbi9NfvbDoHB58dwvvvVWfjaKMYWAc64u9re-9g6ts6h-XddfWj3inN4vS09Z-LOs5uRhO35AslZeX-t0sjSw3wsvhBymyRiaYy1Dq4rnal9_uKEhS1YYGH3W2sYz3OzE8ZaQ_fwH09wwfAg4tuszXDYF3TozNrbvWzolGO0EjDOIjywQNxDwBL1jBMuhe_hGex1pthTCbXBYhhf7HvPHmVeN3Bb0KiLEoQwF3iYBWA4soEVXy1AsJBhPPW1YhDj2UM0cL8VkcHdk5zzMsb45jymuVgY9_EBLFYWW-gAGDMb5VxeLIsLItw24QfJx5hABat44ODWrwXyCFACnquMRybkLUKdD7SthYi4Tf47docYBKCazofdeb6fa5QAYnx3GKBEIqtmLEoeJjkFj7Tg4JrANnDN54J8ew4AOOsHtJie7Fjruryx2Y_LOaQ7n59FSCZYwQ4ijqRy-VdkIaTF0Ld_ngdbWB_PBYkYkKGMeZP9ABgYVJQVIbd8ABpi4EAkCYXhyvK-oEi0VjAhlCAK4m8uyydNjANSB5-RUFpwkfDjn-18QULm74XMnQKZFEO-AlKH9QULsR8xV53vaCCSld331YSyZorxOg8y_xnOd1gn7mV-OBAA0T5uDHBu4TfeyuvBQ-CxmYM8jhVIALxUFntk7FtHQsQfkFjwcdRLoHYyks_KJ1zkwY6newByS1Tg3WQchCQY5wi1Skti-51xaDcWWeWelxxnWB8-dyJgSy4nTzOf1uiBT6CSPOrTx0lI4BAjs0buNwGizzi4X8axDgnNByQRyEGAIPYJ0GOgFFHLz9_t-8Kp5In5sGbvYZOQKYjHOPAJLTVTmzGZxfxszkBnvP0-hICboI8ePMU4rGckcAlwwxVcHWqCIV7oTcgbPMAFPj8IOrYwdRTPu53BLZ4PgDI3xjZdsIHZB3hgoqpjBdDsHv_6AdaXC6wEM_FsIBREm2tkRQumDCHUelwLtNb-4vvyZCAUc2-Rh-e3CfU0wayJxN3-FQV9b4mviOBzkXI9GDpxGJAOKfRgpohRSDrHIgokQYgI-v3MUCBUBqazIsHhu_LdMYACobpEbuPxQCjkROTM7bi74COjA5qMYyIcXfc2JIKo4v1GURTEVIn0akqBqL0_SMWZO_fHsykAA257IesgIklpIA8mFMKIEWKWkGclJ_dhxLnNloc5YD7-J8pGMBWDMAA_GKuzdMRRtzCWRcFc1CuLQf2NpzMXwu9cxmpH0hHZVr0f0ORxVAkykLE-ZoMm33TsjqBBsndr6-hHNAeadkejPtAEmiBwx2pijAWEbeM7GClr9daSvVcLgRruhA0vQQBBdQ9e5I-nIlEusBGvR0biC6Jqa-pA5jaHG3HM-AnHfeUEzBOIZIBF11XtRh0iKZC2x_tqJumoC1EjCGdAgJliM8LraB0SLNYN5CFVUftEO2NAQmuAAZCA2p_pWOiCC4b3DWAMCf-RNoyjEeHkaaypr53fF0BVsLy4HbaM92S0GYSra_O9S4DOQBrc2RVKkjPB-GUvhJ8Cfb54g2oaGKZgfxhEgnWfj0ScWP4sAnpGIoaRhhIe6f4w8kLl7HRGMhq6OANNh5zCPlgFCsfUn4kJI2wR2eVHMUIYqLIOwUxgPYBA0AICjBXQjIf56PNT72pupiwpKFSk-AgI9v0IiCmwLxgYHfYksSAecdhLgp_NCmZzRCIhmQDz6fgJCvmQV74ZCFTOAPuub2o-MkuBIFrPYN4RcUBRPLmVtMDtRXNSWc2dBeFq1RwLepqNuu-gGHg_-EMuUX2xMrxiSiCUmAYKUoIWo_kMTfrNhz_AuxpmPWTD_9QmWEr7BoAQfDMFJ-NIOiVaRPMMADEGoYB1SrDSf2NZxpIsAGpSIw6oqx4oLHaIzRgqgVg1CCg5L-six4t9ZT4l3xtDet8KPBGu7ISEZpyK14JhGg_LmsENs24wk7FwNSxBCHlwQ5Wt9CaYSDHGouTKtkbuiwboi0VFVRETQTfhs6h6zbSSsfSg2GhmAVDZjqDOWIODlQrYqly3rLSC4I8rbllTIffIe9l0mUeiDWUFoc9YRYlVuE-wpIbFylRkI47ophfhEbuxnNThgBfMxiSMBVM-hGClJP5WwPRs8_mTI5d7xRJVW0Z-MhlbzNqDpNTVJcU5Y2vT5-vj-ynG__F1qvF_fJ1yHOhjE5NYwQRW9lbgYK7jlfnYE2HF4qNOXSfuK84XJIZWZRa-FyRmi0gM65P1oBeHUdx2xyvvKyINKh5TDwGjW-GrlZVzCKh6whlb20rFC-isiWrWhww6KkjGqld8j0_dyQpUD7VDSvX1g-qjt_UimkKmIA-r9aYIehxTmRXtlVIfKyu8jMVU8_IkPGZD4vaoOEQH5O791GsHNbmC6pGveA0nWqYEupc1iQAGykS94h6UB6G5o16fO8AOxilveU3Z0xkL9UBRMR58XjFr6iiYJ-NjG8MAZgqej5gl3wg98MEuxav_wQbxCZyMgIWpSSLYk_HJGxQZaMSVUlx0FvoAc5bUYjF0-XYPjFvKdu09qN920B4vwo6o30-H-Rll0k3rImifbAsvtpucAc2GuIhGsH2C-CSG_X4U7yX4XQLfj-IlUZAj2ISxitdqFC3h9wP_epQENFYC_2QfWgBJ_aGYThoOTYGNyaJ4n75suiQthNeQYAJ7KaGPghS5rmcYoRaz1sx29aQDCzw24v1pXw4XEqNG1A6pUCvbj7DPttNj6DwwTflvP4mMOlB_dnWI_DYgJ_Ce8TL_EYf9pfh-PYZDDY3IVvynAiW9iX17Jz_BDL0sJfpeQgLOp4a1h0axkAURnmQJfI4j3aEhgOK2myD-trqjGL2vojanmESPbS3-8LQ7YQT2__F0R19XSwcVOFSbHk5yVmbb4bv3fJRD-G6q_5vtkJ0ehf5EHzxhKQNvJT5_On5NCyEKk8H1UdzYfAXU9lWe1lkTsiwwijstJVSI95_iZgFkhXhQjOlu6U5q2X9MU2NuFTEMddLEwOXQDSKF8f4T0Nt3uKACRyIBe0UALRYp-BkCj7eiwPE8Wn7YQLTtZZ7Cf5RejENxuASgm9431JPHRcSgeKrr3YdMWUB7JgU4rMZPSyPUggk-P-GrbWsJ2c3D4SfxGnQ86TfbryzWeOANY82FOCdA77K4FjMxb3mhekJI1BYgCl_A0FpLASKKsPlw0gSfjwWGjujBVKoh8Ps7s70WY9dcbDYcM1T63OH74RgL2GV4nVCM8pLF-aE0PFKOsUTHYuKvHBt228Zdf_JUZg2lECHDlgrLCYVgeHuGjc-9RnBjc2hOvvdav6_-UimcJ-95m1SZlm6vBUr8Y5oue6VHq7rqFjYnJLFNaZf8pReq4LVCqoKhEMfe5RXHEfxEF5q-OwyHqM9RAlo2nMHiWYPRFtIAlrCG-tAq6eEmwJBxYtiMxvP2n8crVwB4Eo5xSEK4tt6xP23PwtJLi3-mVdrobaRLrRS1AJFr-X5PYShHACTQy_xuOINQxO9LMA9nXL8LSvrpHCVYPFSbtPf1kOEUiiC3Lr8b7s2aY860yMuPtjxsuC3nCVZoRjzjMEUQx1S_aSL_H3FuOKHbM7PZ_91wAuBZTWnva1HkvRUbnw8lqHGmGj8d-VBKseDg9TRFRnQl1M-Yklz_UUOlnxuKMMC5JBK9JrPk249DGYIkAcGImO-GIYB1yy_t_RjCzo5NT8YyxE2DzGMa0eqFNRfQcDcEAYsC_wDTpywMw0AfcuVNx8SeDvyKHr7rp79lDN1l2ovH2yak9yUABBwy8QKPN3h_CQf0tNZ6eE8kjyjxm_pFBkYDlmrv7uE3glsNdIPfzxtXc_7hN2G6tewNfi_l79Ry9-E3QYH0R7UQOeIx8c4XqL9V2kf_DPvgPPlfweIZBQa6rwUJpVnThCp6LOBR1rn5dkpsey7MkX6TFEI0sOSZhutMY8tGGZbzgjpl2OgnUdORVsVvZexJ-KZseVK62HovtSaMLKPMOxtAI-VJVVx0LwjrZHX6_LnwTNkrvjm5kNrerjpW9Lwm7W6eIFZHfzxtdUV5aX3uZ1O-WO8hmKilvWLBwhU78NtDlhIKuGpk8imCz8DGQkEh1_ra4BbZmMpJXh8c8rdyCD1KC_ZUcEsfORSQV7plMn-GQEe-ksrTxfeckxGgCOzyVzOyPT5hd5NxxCKRgE0ehcod1RYbK3WKXwGDYTBRTV0tVcJB4Hpah-uPC1OEeMHtE8z6IYbYJU3YBNhyGYF8ck8ETLGcJjYccO24-Eq62M3WCp9ypTnU00yw5DsTifS3w-Xpm_fe0Z3dDD6gTdObtrECeHsYw-Lxrt3hkqO_asRI0B5IeRbKhfHO-1C5lBC-E339-v9Usl4Y9Y_fdqyX_on0NmxYM96paSA70MyvpEMybD7dbtjVAJwnFnYMv_AmY3DiCBj1nZJtW7rIAB8IZCFeQGyDowaSrieU0ErOqNPjGLbRY9Gavi77B0abcfuOwpDN3bOt44X5Ws_AePSXJ9uuimdAINcdYPKJ-yKu_pCHWC3xfY2UlLfXC9J33tWUrCUx-Q60LEMbUso5Ai44hXiQB6sJ9nqApIQuiDpEcZFvHnC1YIeeP7Z8cvYR-Wc_AZNYX6XD0UU4oqd7QbCwn22Y5NT0tVhJ9HZi0paD_Aame_LkWImHoADM5UByJHtrcpAnGfWdZClL4AYPC1vyzaO5KcZ6FhseNZq08O9sCut4fOY3vAV-E7hNzf8OpyDrV5oxNsgZVxmWsacunpipFcSaFql2TdiV09p3-nRTyyQ63_GTfQ5pz22sn_oQzlueSDvSL3bpjgspUv1pARrBz74i3yq1PSp4h1KvJFGy1vY0GUl6iEm3lgyu_lihvc2fQItdcaAgbksfFsvJ1Dmp1klYv3v64GauzRBtCexN3ZiMPtbKopoX3nH8SLlqlRbtZf_bjabHPRJNniZMnfTOk1ic3XBPoN8JUp0WlFYf9Z0ZKdZBw5kjcvVTTGvd7xn5SFG-cGjLEzkGYqP8a5SohCwiCfn-OzZPzlu0HS3vhXTJmHWY_l5IYUx0QazG1zsLMgbGy4weWLjW7jlr7q8U3p4k-ysIJYQwQMm_AguoqVhj2TtNx3-Ov19kePDp7oMLsOYxSn_n-8UeGmVtfkDQAwNINTF--5Wc8Awr8NEyawrUIb2UI4z2HJuDRVm75khJCsVfyx6fOOX96sIfQKQ_-k517BPh7vSoIlPAu8sz8vk7yFm274pFWn0nOctzZP5yqYGKgZArPSDRnzLhRTtwzPHObvBA4NyTvJIKwWZL4CgS2zMgJy-5YI7aXLL9Pr1guxTPHutH5wyW4IamsrPznwanLQvwVjEzMpVsSOzn9xHh_yhuM6j5O4nH5mo6k-0d0SAPEFBLm4KF22Y6oqLbleWC6QKHjJ_nxvshz8K2KXC4kKrWH9CM5E8UJ3gNQ9Z3RLEevtgMzK8zXLgRfGvkz_jVcsK7R1v-aiClu0fJz6Bp8Jlc1MVZ-O98Gjzi-7lw_w7Ad1BxpD4ztU7NT0gMPcQgpcr7CckjcszgTxi0zTtweVt_vxIxeuSQmnqlzpf2-dlEfmEyfzWXvz_RA-8M5udW02-mE_ePW-ev86Y53y9jZtKe1Ba3Xdg7OMGeKm5_6zXbLzVs7WjgmeNh25lK--bvV0p-sNLkkbzy2mPpPOysLGnvyUPU-JeuUxpu1Q6uT2RL2f5IjM4UKCjTk98BPXeU_HQhFXedkQPALAi98rOZyIFhN7Sl-TNnuoaTfe2T39G8H8Ycf52lk4ALKwOptAQ3Z6qWMEu3i84FYaDbh1C-iqAr-o_wZ2m5oHjObweWzWQu5OORwUGwd7SyleOe3nkhkDaHCq36FS31Pw_Stug=', 'code_version': 3.15, 'echoprintstring': 'eJzFnQmSLDmOZK_EfTkO1_sfYZ4yeurXlIzhi0xMSlV3QjLD3c1pJKBQBUFz55ybzjChWiZ7y9Rpmd4sc6ZhfAyWWdkwIS7LDNOcZJioOfs2bVnmWiaVbZkZLbO9YXKIltFKfJs7DFPCscwcllnXMNUdy6RsGU32p2nFWaZ2y8xkmb0M0xm6YY5lRtiW6ZaZzjSxWqZuy_RgmVEtc7Zhlq-WyccyyzI7Wub4Ypk0LFOyZTRh36abRnD4aW7olinXMtsw3vljmTIt065liIdv49MyTMjVMtyzYcayzKqWudcw0U_LNNMA_98mxWQZTfa3Ic0aZi_DZFcsw3wapjTLEC2GWdMwJTXLXG-Y2rthWvKWmZbpIViG-zJMD_9uhgsWVfvha8Uyv-Jr1TDeZ8usaZkTDBMEvt-mm2YNy7Dw30ZM0jAtWOYew6SYLaMp_Tb9WmZ5w-R0LbO7ZW40TNnNMNV7y-i-vo2S3KdpNVtGzvVtzjJMVzB9m7gtk02j6fw041G6LzNJGIYBjAyjgPg2wzJLdPDbCDy-jQj9txH9_TRbE_ZtRrSMpvPb3GyY465ldIFvo4D4NDeYpiTLzP5tvKvHMqdb5m7DkJktU7Zl9OXfZlzDhDEtc5NhopLrtynXMEkk5tv4a5kaLNO6ZWa2zImGyYSaYXT5b7O3YUr0hqmuWSYuy-RoGXDn2zSRxW-DXjfMnobpDN0wALxhAJ5_M6O_ys-wzF_qa9cydo1MpYNvw-IZplXLrGSYEE0zvGVOsQxi6tvEMCyj4s-3ad4wSfT32_RimdEsY_K1tINhcryWKd0wRaXObyNC8G1Ejj9NLcsyit1vo-LPp2kiE9-mLsuIanyarqT-beQ-3wa4MczehhkqDH8bCbZvE6dlJMm-jYrVn2YKHr6NzUBzsswrOX6ZJXj4NiNbxmaRsVmmZcuMZJgj9vVprsjxt-nDMit-Gw-2WIZFNgwu_218SJYBLA3TTDOOYf7C9QC8b_OX-pqG9m1MJhhFrT5NUvHn24iIfJoco2VUsPo2ms5vo3LltzEraPlkw2hrxjAqDH6aGqtlcPlv0wgXw9Rrmb4tgyT7Nj0ey1TTDMuM_H8a7ab9jSfadb1jGbuuJ9D_NL9ikUqu32YfwwR_LWNzzHeBLxN7t4y2mD5NKsUy2q75NqsYJotMfBuVwj5NEUn9NiqGfBtzp7Vcy_yGzVVR2E_TdNPfRm77bbRH9Wl6ssyvGFmNlpEY-Da_YWQ256rVMhJs3-aVHL_M3_iaaVY1zPbJMiabO_Naxt4t9aZJxTKlW2YbxgvCDdNN80p_X0Y7m4bBBQyj1Ptp_sbXsmW04fZpfrVbCrR8m-RNk65lWrWMCkefJrdlmb8wsmKY4r1lSrWMHOTTVG2nf5t2LCNS_mmaG5YJ2zI2mzvDML1uy2iyv805_27GY1W_quv9gq-Z-7B_YXM2X1NK-DYmmwuxWEYi_dusZpgYTVMtkxCthrEZmZLNt_kLX2uWMWtzuSXL2Lu05xqmjGCY6pJllOS-jV31UzHk22zL2FU_tVAYRg0C3yYvy9i7tP8gTzQrd2pg_TTTL8v8hif-hgnmaplf8MSlIuqn-RtPPIa5avH4Nv8tJli7ZX7DE121jM0if8MT17CMWtw-TfTDMnZd759jkTZPnNcyNosk7RimdMsMb5ndDVOSafqyjAb-beyOPDnXtzH79X7FQKtpZjDM_6V9z_2tX--_xBN3MYzXFuK3ydMyNovUNu-32dUwYSTLaMv029xmmOijZcK1jM1ARXE-zV9YpM0Tf8ME07ZMO5axz2bY3Xw2T-ym-QuLtOuJxTL2zrIaOj9NV8vmtzFZZD-W-W_VIv9WbYyW-U21UQedPs1fOKbc59vY1UY1gHwa9YIa5gzD_I0nNsvMbBmLRbp7zrfxSh2GUSHl2_yFRRbL_KoW2S1j7yxfy_yKRZo8Md5pmP8ai0zbMi1aRrT70_yKJy5vmdeG-GWq2i6_zW94osn1_lJttE999GgYtfD8u6nx7yzS3h12lvnnWORv9o7VBPNtfsETo-uWCcsyOuj5bW41zF-6CIdl_sITt2n-wgS7Zfjn21S1MX0blSu_zY6WUbb6NC0Fy-howLeZwTJy20_TdZTz20iRfZpfsblf7R0Xy_ylYvhPcb1fVQx15P3b2FzP7gS8yTBHQPtt7BO-CuJP87dTuv_P9cS_MUG7i9CuNv6li9Dkei1Z5hf1xP9WTTDqSPSnSWrp-za_4HrZT8sAS4axa4I217P3nZtpfsEEq45vfBubzSXT_KLq988xwf_Yhn693b_qE1RS_zZ_YYLFMtoE_jT_JNczd5a3Zf7GBO2qn8UEkyb72yglfJvfMEFtXX4bbdZ9mhJM8xsmqGX8Nmblrqrt8tP8hQmqrfbT_GXvWOXKb_PPcT2V0L_Nb3oM7b3j4i3zmz5BHT7-Nr-p3Nlsbi7L2FxPj875Nr9hc3LMb6NG4W9j1QRVqbbML6p-f6nrVdPYtbnuLWNzvd_wNR2i-TY2m_tNn-C1TFZr3acpYVrG5lwii5-mumwZXyxTTbObYf7Bfdi_PHNlWsbuE7T5mnnqw-4x_M8zITWSD6JbfhUYRxjh7DXO9bO5s8_YcfhyUjlVqd2vnav-UkcbiRCobm5_79q33u33iXGWksNtKRZWPWcSSmh-pD5VCC3BLy49q08Qxbb9DL2F6GeCHvec_PUxrhrbbaX01m8A7Mrs67qyV05x7NODS4e333vKAXNOiq5NHDtGBU6cJwRern23m8dejHKPm8-KPt6Twhw1neybLr9nzJXBd3dm24zUlZrz7r3lvmcPh4_uWkdYJ-cW0oYaB09uDty9-rXbvdwhXha59XZ8Ei0rKxe9navvxXf4u_eOOZaUelhrcP-z35Fr7mvF02eMdb0ZyrNUX09wJY92U_Oz7xtqPYXsOTwXbyRKHyJTFvNWrfDuG3P2oZYYbxp3By6aBqymnF1WLf3M7hmOz3hHuWu2lB1Tw9ycABPMzLYeU0MgpcNLZ6VzhKr839pjXr9ax6NHD5OR-MEkjNP4WyAR9XbdDnElbsrFNFqafoez5ulFi5ZiPauPdeRf6Cc93tDXWfQJvqoQRsGPexXHrfix9pEDQWAbTpH4wrn3wqH6WaPfG66v-XjmrIwTcjv8uZXFUvmGV565ak5Mx2W6Q_Xk2TGqv40lZt73WM3v6Mrp5Oe4Rry74lgN36lHT1lqs95Td3KJMXZ_WLsS9JfMesdJxo8EwIBFjZDumG1OAWOcKc9VXGhLDnH6adBs3GT75pmJM5ARtae9kJ8DOoM77thbDPH58yEWD1QlTT6_wsSnWap1brpp9XMDy9j2ZjJCL6eNzvU2TuqOd8-v8sklEnWExr6LWy-417xcfbmw3lteSI6ua_rcGpfNoddOUDBbIRcIy4vk94mmNbuEjXug0Box4Fp3ebYW8o-z-k0-mWSNdxWf1p1_LlCnDjqd0VsBM0pm0sIhQA9vnv5d9F3vXQpH8yzJwj3w4PgzKmHJT8y0dtqf23ofe594b55ruXt2DD3s6vv7hIfVn5AYNJHVGZjO5RQmsdfDfbWcr8Kqd-Ksq0Idca8pBKq51ng73wQk6XplAgeEL1cvuDaOf3sd6ZbGjENr_Pb-skBxjlkb7kaAjlhaaHHgMRecSxd_3hGd0V3EAfvmgi0mYqVpoohn8gVhCRwSDKVWlnUSchXAIwuNSESDsuGFxgo4-owpMhldsXsBZ3gOUQY_S7OGmgs-iy_iH5qrNYKPzPJZIg8oKV2pDtC75V0BIoYE9csV8o8j9HHBrpVwVYBnHQcA-hO4uSMGkee5fIkaabqCinw0cViiew-86-R9mYC1O2J_MXoikTg7bvtISCSAM6ejIWZiV4885D4C0Ek0OwG6nuV0uiaUeDr4DS-eGuAIZYExA3BjLlmVtQvXbhkAGjUwgEUWEHqfw1tYCSaC_DAmY765PSjNxb2ktEcBvKFh3AfOVbtvmRDrmWtloGMhdCd_aQyRabtZKYMQSEQ9yJsD4BDVehPkbqQiVixOJigCeeEo1kqLqP9ecfXnk6fOBo7jFs-V4zl8_ym-vnzEPZXdffHngjrkVdU4R1313UwBCFkRLvUy0xtQLa2MAB40jRUYZaYzqFJTIhOnFfh8z9JzPmsMMczl57iFlA5qTW4h8H5wpa9WZvOBZAcPYGUOuXP6WXsbG2DfenckYzrurVxYQR78K18X-8WnPPkOJ-K9KXGHfhF0F0dXGJzb_ArkGX8GCXumynp4kj4Y2ldJO5FI4gGAGo6VL6sHr_jBSahQZWGJlEnyqQXc1I4AefXspMyReyYSuAeQY27SlT7x581zxExQAgUEPZGmV0FVv38oRDm56yqge4oTnAMm1Vu25X7vfbc5MBt1Of9vK_jASFPm3gq-t9TbZn6vvm_7waudU3n3-94Szyz3zwVITqSfKa_UCN5s_BnGD5r9683vP8uEDGSck3QaGuM7LG4HAs7Fl4EBQr_jK_h7OWSrOdHPIBc8iv-loBuKYBK-MPKNZNWIL8EV1hgp5wlBACFJ8YQZJATuA6_xOjV1x1Yw30NoeC14hU7AOioEr6kvC7ZTdYAg3VbJOnOCodCEMGIHG0DNCejFw3e8sgtrNrYy-51KCcrQYnsQCkcaJ2AhZEp4DKy0vM5yStMXTOpk3TSZL1BU2DxX0wPzSOceJy-b0RG3PeKHieTQRcEKOU8c1YtKBbyFdMCtnR1wZJw4OrgXs4YbLLLDSpcUzZTUEPJlaXfXpuHGD1zhK6KbvboKdoN1OHmBzMwjtJ0DFpCrz8AFGIj2Ie3xvZFXJty5koFzJDDheNAHoHz0zQwCYXBJnFsnuw9czVdWAFFWcIC1Yc2LAMked_XECFxnn8wSLMJ8eje1ivnOBv2A6oZWi5jNVHgyK6uuvNUBV31k2aErDB3MwB03yMaske9UGawBYIZBolPAwAGkTVifaF2DITXAvKpfoD39AOlNu40xYT6kz3WHm6wobDSQR8HZOgGu7WDfpD9P7GxPKATQpWUPtJFhEwyCUeVB4uGWxcNQfVGpuurpXqGUopQMv181tOQmTLwmKOgSg71TWZkwINw9iIqnQWVAcgKzx1TI2_X6woTAryHHgGDaeK8jqx3Akmh-orpCuRwcCmfAE0i-KwKzgDiYWvQeYB0UC_nwnUWPjBzCIvIcM9EYCkNkouvFtXvcJABINBIkBbdxk8mQuaxnzRNeFQ8gCd2BmktTcaeASEqhHzIDykkzsXYIFXdgjDmR8fAo0NcHbaxw8y_TARyDBSQ5zJ6Jp0om0RqNlFhlkReSZUdVOXQRgEceq-8Jn5Ax3t5W-HHbkCCMud0DVSe5pFWRYGcBrGuF7bpSxBAuanMNUsr_CDryDDnheTHxzfoiNoQgXCZDZ_Fe8Kkt4uFOIA2Ih17znWAIxK8dNxGCM1Z5ShisDPhdcRkQ3ZHh4GuFYIAgAOlojRK3K_o6PWWCT7IkOHFKCAr4d2b20tFji9BHcrBFbjwRrZn4Sj7P_C5uE5GpG2CCC9gJwTtJf0LA8S0oXOCFe1PBAyRDOjpRAMAVcbJICQReDoJjJGlLAzQ77wl1Uq-EIOPFseCHUm674tm4J66pQfcKeyZe4VLINHIGvsI9NPEQAJlwHQTnxDcIbxQ1r-icEPFYuhj0QC8C63wHSD_BmJNglOhmMn8PHuiCVecE62FyaiR5kmORASOiYztpahHWSw8rqopIfANHg7QQNCS5Aa9QUlWcvMdeoNyrchrL2i8EeDClKEBPdsoZAQ4Dh-gmsQPQcICqxAzktIHsi7TXgnRQLfBrwHhenNVDln6iuzryFMRLiRIHHGeTc6AfECZ4WGc0Zd4eVZWazA9rT7Z1xM0UDQOR4dcZiQR0cbsX8g_bLgRFwlHQDMKvCCF2b33VlMPAehGLZM3kPjASsdGIknBzrn4nmpKgLHfombrQY0TsmhBi6CmuwRfkMvE36K0_gHLH62G5nZQbYTNORBcWt4OX-NazilKB9foNQSaBAyG7CRzqBvTdlTaG2oLCyD7WfXsSInobStRq5GuR7njHRj0QIAgCcn_VJJGtOvwLaUnMIgrwZhAHFtdU-k_MKBHXEwIUKn4q0kAzJSWqegNpkpXvHuQNDvECyUJ5d-gJzGF7FBxCqKHgAQ7y_0aGk7oJJG7xXjipBBH_tUj-A0JGgCHlGwB7uMP41jmEKPREOWREAh_DY7WXAkgiDnkzWRtx7i6vdBBh6ACJ5pm8ehEyqlYA8gSuu2UARFAogBjsQjOzbnuRdA60aj0ZA0X0YVZQpaIaSZoe4rPhoMhimF_JMMXElyPiCQzQspJn8TgCZDGlovSgNywD3r2vI_XGMKAG6FWgE2FExoSrRm3oiXCQfKRz-hRaocqX_p8VJoVkhIrYDTw3sJJMHGsKy79kLnkQL7AWoeB7aIAqXAPj3kG0wlXn9hCTEOaMbZS8pAeZLElpPPF0wt_fCW2BV5X3sMBKlvaQtA1jaWcUwBVCiNezHr0h3OFHmfBvWVSORMClSDA-ixc16CipR8IMdliIiqoEM6HqSwUWKTjm1w_AqGR0OABauOmAsx30H2oLWMJ5shj9iTogjdTViVpcmv-JVxPxmeQsDwcxoUraJAQB34PncWFwaovhAeqsraSoOBOap6gCcseBIYhHwoyAx-h1lAJ4Rvq2oGIL7IG8LkKQqpRXctBj-ByfRn-KjMD4g_b188BnN37as_yBCWVmahRfJl1V4U3d0EqmC6JItp8eQnjIK76TM5ThcPNMDiG4FsmT7EDmYVL4VoQrdDfigIEJQmBjz1O8CziDn1-wiGjRgXsW0YlLvg-_TwT0KnDqAB5VYNt8HKtPPI6cgfpO4AUKK0Pv0IO5kHT0sw2o2zvdhYoSHVzLkSUidA3OfiY3rDoEC7Z5EySK6UfoZi_9CqElZDzzE1StABIJK3y_uUZ-w9VQjfAdUvZhsGuGHJ5PAlkeYHQkeaYZ6tfF9KJYkkqEY5aMBzSWjGQUT2oMA3YHILCIpOWtvD-k4cBdYAtCQXRxj1AmSCEIXHDLFfg_RDaUg5heIkzQwiRofQ8HQGsimnAiXLMFYps0EsgMBGRHRkQVS7jw9CJz-Ovwri6C-0zY4CWPZ4BwKTnoF0pISwhcdIFOGUPGapG65tu71lEAzpBaroUcTQCBXHCWDB2AbHL9tdGodYin1oSiX7AnfOyAnm8tFbhwMbIeU9NLhnTg19oth_YjRAsYiKhoOTaoqGKEiCrE5Rokkku0QGAhSv0O4HWJRzvpEgcwRxVLfUE1Qe3wpKYq0iCEWU0-G2vj3zoJcOG1GTbIH5g_8jfX8B2A_tnOIMyUQRC5UNomiQa9m7vBHCdCMivtIVFgIs2rrE1e0lOSvAo2aQqZqiMCkZCwBCUxgA5nqR6XBXy4In_MoARixvG-wvzPSL4skGk_oReTpO6rk_qAeHBn-V0o6AG_SQWC-nAS9oGcB8ogBjWoNgHX5Yqs6Wa52iE1oDdPHy-DSAVNiZ-ovQG40C4edCWBg3J4-1C1zZGDQE1FCnkPWjbmjhNn2lpxaDtrMvQI64CW6vgnmakqVSlIXnwA_uSmi0K75Bj4EspniEESJYhYaI3ofiT7i8oTjm1xcyh50prKgRU2GBEQu9YldsjcX5xxTTi2Ex8e_DeMgyUnjZ7bSGKlIVXrEeWCowMKbeq40JSMgTSxnFkz2XXKBGXYVQ6fMQEppyOuWNKKuJoR4jZhGrwDlV3RCFUbK9Ku4GWcrDlxkgfxD8DioKh23nlJ4UiAFm4hVFK7Nd9FAmqiYzoxgbBIKl2SFSE0vAmirzfC5eTOu6qWrgwFqCh0GRzfV4PKz4TI0F4IuY4Mi2uQFOGNoiB5n1F7hQaJEF70ElRyNwgdaQDujPjjZgPcBMCuUGI9mPyB5Y4FighWda_ycLrb8aemfRYIBSSMqONdpASxEuXWwtpDoMn1oGSJwnAGo5iG-i1WPwovi_aW6iPsju8mQQPuh3TfVF9MLJse-5WZtgEfhpTDG0gKKjh3hn2rWuUKriXmVhOMekgUkWED8ai8JeYHTSYnB6ZLD-VlrapogLgCly3utqUqIv_MpCe-oG3QksTPabPMdzo7DJW4uGnFKyQa5gaBX2Xj89y_rw1kgapm1f6Ba_xnSi9eXPkktFnuIDcYT1YkWwUt39WkHdWQoa1wpABA5dlKRSUWtcDM8TZS8aaiB8KwzORGnamYwC0p_0AbLs4nvSknQEoCaXe-KgcMmKlvjVAkCRPN2U9VjFWaJPKBYZX6WZoiFQ0jYmiMTAUR9B2ZMyp3OrwojZ1YZJJxgROjlNEAcFhtGoIlqYdzVKIDMTukRTJ14e56E2oU5qfcDIkhnR_9CALYLRZytL2BvCDahQWwKO0z4r8BMPKOKeh6MDZ3PLXT4OspEqFTDJpU1IAJmEfBYYYebHsTq4kwQJgtqQC_FCpIGm4b5HKHWfOgIUziwB4T1Es5RI1iqCIPhxBX7gPByhehoJiQtJW1QLh8M0mya0lVwSF9InMC4AGJiVpuhg8ndaAl2WwxCATeAVMGnLsGZBGS18M2PFgMeOrxayDtZG6GSvi78W25oXGY0y5ygGcTAKjNK7Qhgm6C3OJEB7zxrDVQGJCS7yQHZB6AZYxDKmpt1fkguPcBhX4MqHbSc4SuEJxIoxJu7oT5hqpt6Du6bztAB3iAmgD7vBHoInYAxKC0mFWEIdtXhI0LOV_8u0zmWaP3TnUP5g--VWZPAt7BK6wtFCV2CSI4y_utgYgv56QfRbvayW4XOUXuIIeVs5oWhYBghGC6yKjgHooIkYVxvoISELGZfih5UQEXTOUlQoy8U5Vngg5uErtw-V7H838EQ1HlNKkkkLqaCHJUPRruXIZ4GtwblgFpKEAiK4IOOks7kmeq_scUw38UIxD1sKH0ODoA5wFgPId03OKGHcDkwSsAjSiCwEq6MXuqBKJTST5wE1IqFyLRRu0g6fffmIyD5tZeLcKSqEMDDtVytRFyxceVidGAJGDxvzG0hUUwwpfchJPOCuxA2iSz_RpKVh3H25CXrIdno6-OoEo747ERt-6GV3pBfgBl3MKrXpS3W4wk9OgsPUwWfhFVUtWmKuIBT-J6qGakILGbNjgERQkbL4JOJvLDgIgMPP-pKKQDVEBbwQQdLFRLgGcRt6RHT-JL71VyRBZDUNEVsgius-oT3vPns-iNGj4_--d732f_43v_P35WHFa5KDG0EOP77J9PnCguTx4lwZEY38fet_3coD77PgYQ1p-7_PNF72MzOG5an_2PUTXl4aAChPzovlFx3ZZYLCYKTVlQPsDwbCrx85pXAQaxABmH6ELStPcAuLDs0Le8iGE4SCeVoDgIZcJjQXx_vB1CDapBREhpoF_PFx_3QAP5HhapnQhCt6jAN9XVQWIE_TbSHTZ1tK9U1PuhK6qPswE49d3Mm6t3v92TIAXZEHqVPTW7fyZ2ICNgPOHGow2VPzP54NprCO_V99nna_82f_rsu_K88MvnUs-b3veCOSn8mef3vX-cwQO2emgbeRDm8TPP5LikTg6yOFKKHFJ6uSpQI-8L4swjq6_EvtoiEN6NC8NpUPrbJykyMrEwDIL49raTl24Q6w-Qicz3ApcLeYUXAVMKqiZ-A5PMW20cJFaiV9ura1_P3GgjITspVxihl76LSD0SdIDUAjEF3CNf6Uj2YZGjiiSQYDFeaC1xmLkIl_V6Nq__eV9CBEXCevk3Gxvi6t9nVbOBmYAIyC8koSgrfMTDasBn-FUPPg0yLAl3k9UygDFTWAtfq6GSTMuFXqv0ykeufvMHqIpQ7trI8Ny8A6QXjrYTs7dUWuTyAA95A3Q5Xt7Mf8BGULpIjIR_B_gn6ngkeEBW3wesk6kkEaDHxuvTxTPDJDG0pJagqYqrHifG1JLP3o9mJIYm8hbOUp0vXm0aPhRFpm6wSv1-Lr-eMe12wZ0kw0nirTre75oHE5tKo-k5nLaAujsxb6gAH3QeANGvWSQYgvbA2o8DwxWaZKr6FarkYMCJwvRqSz94MbqsjbzyuzD6WhsmquYN1us__BmhReYiLRHAsPQff_5X9KQFH1cVXflp9BdCD4ceBL04-p8QYg5-rvev0PhzUeAHKqdY-IOdR_IS1OFfPD74onvLtVbIUMZ_xTm3W-8ioPwbGsQGYkeywmfgqMQMqYOcNztJlIkGgQrKAyEHr4GUbp1TayoST1WFoHFwDvIi8i6VVyTj7gt3QsKo-q1FiHMqXNCrrWp09ahoM3aSvoua15bIinYu1KTRs7qnPCol4bdw5AJ1C_kQVlG_SHBVXsflD_NJzsNhyaXJa3IIW1XEtzYL1Y6x5bMk_jdHLrjC3Ig2wlLuVTOFV6n_wm67Jl6dHldbb5MgVmcJ6iXF8fpXiAFtB061zsfo0TC1qEumk8SHYJUlyyqpqBYZ1yw7wLAQQ4iruH0rAwesXn02qBl8DdUHUiwcYaH_Z8ukgrlRBEG9OepzcxLdrF0KrnfmGQaOf8TbIiB-POL0IkgOBK7ojGVE-1WFXtJPfhAC7XVPLTV5RIhQBU1hfMBCVf0LJOWi2r9TR8ZAXC2nBkiiyaseEzxfgWgbhMdZWT2IyKnR4xxObT4uihooli8IxKRz5R34QofuRc9dtc5syLHnAvlCjA6DZwLA5bjg4WgUdRYhjCDCq82qDTKJV6RNQwegyTIys4ODWZU1_mPFunGNttZEG7xOTPAQjATUpc08GhZASihtCZat8hHyT10dLNkEMQ88vghFIf7kjqVdKqeKa8pCItgcqH0T4noXPRMZ1rDk8scDLAXVcIFj8k3lnwZt3VLWZFen-pLqefJXSP165RPJaQ9XTLPpET_gMtIQ1uZWvdfheGoZg5kWZHl3jKZoN-bKL_dStbO-3X055OJ-SArcEhxauxN8CIrhz615aEkBQ9ZCez1OWM86qhCqfsoM4b0NMR1TaJdFQWwkf8QX4ItduxxDGwtFtcOBlE9VLqEvy11lpilwI0mqGOhnRN0gk1jjAep3VqiBZat20VSvZjMiCdRBbo0CyUZ6DMTSLGNzBd6ElmbexEXgJBCHo26Eon3IpDSZQYelLWInVRv2IfzIW01dRz3A5jsaZKue79Mb7vu2-zbcSNbMLcmLqFC6BZaUb9r7Ima-xsU7C9mOP-uO3u2_9_2gz7_e_B-z8e4NJyoq2v7PZ8cT0PL2P5892r9qr8FAnyVHTekYNNfrIvJqV1fQ3alaoHb6ecGTS5gc6J967Q6JDESA6wCDXIxkqMq2eijKwR-9OvgcMNkB0JCO9ioIMRXZ9EOgXRtAhEZp-kG2znx61VdHL9qHBotTm2orAcCPeomyNkCgwP-aSQa_ta-z1cZ8EFCdsKungeSFcC-qOf9rJtdAxu20RHPhXkfgj89K4RcpyCodlJChKiCRHVFbN5z65uotWcpoLP3GLJkDGETwqAh1UORJDR5nqLllqbGaz05ilTmCo75FJiuoH-h_z_3rjJCXBoQiKUAfW0lcsOMNTQ0r8RbuSkUxFeLJDX6rHtDR_E1naGEtS-3AyhwVMnagMLyxD-1B4frKp-BqYTCKrak-qXbBRel9shyLQz4Z6GXCbcehnx-76nhR5W9AOIlAbXy4wRwxRFa8rsxMgCs_ojRHEDyAn0n7bl2a7vXrzILu175GZTX3XdpX1bZbRPaqQbuul6xfXmUNwfnVhUkSitORhDRDE9Tmj3DoIs6IMynbxBieZ-MWap7YT-GPqxp7bZIfsLuxVXNA3upzEQnaq6peTiPQc13501aEi5YUKBWTw5trnO9jZL7h8FDtA03CWDez2vH753odcRtTbxKoKGeN2Uv8sAKqTZKJ3-hV1Sz69cofnyzMG-jAp3GCqNzvmWK8v2qbDTEAhkrreDXMvTv3L83gi7pf8Km6CdFEHT2fRPjU_vBKcUSqg2UD2-3qF4fiW4o38IvDQtbnRJ4HbSEmlRS1aQ-T6T-j0pjfpR5eveV50_7m-d3MezUiHDbKUWSKCfuP-32f_bcl-z-vnLRv3raKlNDBH2z6c72cX7WHV0kwa7yPveu9SxEdiNOi2imQut71_lwKsTeCtqcH8dF-BgSA86oG-W6Gt5ceF3yQQWSSpQ5VNPlyGqIS0_sDb7vvVZJCUpWeyRwiYCRvNbQgQZMoT55vZ__0AQ5xZZX1SB2TtH1gipB07QVVAItQIl54XR1j2gJWe4g2glUwHWrOv5BsSTHtESKkg-QCNHv2DCEh3ivSgvlcMMaD-kZVO5WsETVIl0nUodPltVvHJCYwdCIrQDYZOSxtRqgJ2Xl4DwNS7a7BjNR2A4TAHJF8JF01Hin8YdSg_HhyQltqaAdAD5wqOtOA9eRrPJWpKeTtJ0C6ftQ-bB3KnvnJfES-2mbJPqQ7vN1BX5AbRYdLIP2e5JCl8XWO4BU8xZ3O1cYpDAuP7qoPMSVoV25ApwagiQuUyqo7Jag_2d0jJN5zBEXoAQ8m8Kg7TjvNKqDeo0ZElBepN6rZPyHfxK7Dz3NS8bJAYjkQdjCFpIg7hkzAkoIgiwBgraMj6CCswCJ4ezKSRE04Sx08UBjHOqfsgfSrxt4TdJZgb9XbyGIXHSlyHpb2ulVtqOgwSQhR-gSeMM9b_UpXmKqWcTkDlEO_yh1e-xxDSoHQFV3t0KmwEHJpn-HF-7mLqW5Nhkre0rGDAtXXxmjzwm38GqDkvxY5EzeL2izDu_CzogpNJZEP1_1U8xlpQUc2vEAu96HthwxxRUQespEYRdORZP5ARtWzZvg44glgWuCekJ-oYqIRWy9wFlHQ4exR9WpQFEGK_MEl_f_8KPPjXYsY1W4hJP2qn1in_SC6jHSdNNUA1IOqkIJMdUEcMOMVOFHJolOdsaKxg7pOG1GM6mK1LywUogwvdU1JBfFM1iUDM0Nwn62DJPifNmHE6b22AepOKuQUBwFOUDqSKvF1mTmdpApwZmJ26MgDsRCHesRRCE2przk4j9Ku2uhyhDH25vDz97Gk-VHVN7zP5gTvJVfhDoyyVR03yM09Qgq7hL5ktS31d-W0Vec9B6zWwYasPZrWjisqsVeoLdqhq29W3_FGAAzGTUImG5Fmk2eN0BMuQBzU1MS_AnTQK4jHuu-zGzcq747K_ekW6dr4EgPR89jUpKVqTBdI_iSM2dXX7-ttIoewsZrI7A4dTka5OQgzkxr7WD0uiY8hjNSv7YJ6H-r12inWUVadbSHwRtR6lIISqa0z-Rkqh5BCbqp2qL41_EpbaFkbUI4vZO4nEkIcAOfMMGBysTJW6geSU7bLL9KWjvX4voLGCjUQSW0ApFp34E1hTyWgN2Evzt9cbW2WTG7kSATsN8-wZJADqGEcMIYadbarRbUod4ACQtfwsA1s6sCJkF-kLAsqLnjcTiCbkW_Co-ZE_YmSq_x7RKOIjaq05HUcB2zE-U9-OQpih25UVtgxa9sJWvvG_NYXh5LkgW-91e-bOXy-8VzPRXU1lIf5AhhtMwNEsDE0dH-nuUlSgA08GZxZYubc5YVPgH9b_W5EOBn36gQaqQBVEFWHbDqs01yvOgDDUqLEto5o7UQidlvl432AVPS-fvLrKEOCN0UiQ08QyAhKvr0RUWjOtdLLH3JGkoREAUkpqA87L8lUrz37pgNqcLbR1Xt_cjivHXLNh3AIVHWXa2sVz2EBdTAEF_C41q4vO3f13r3c_b4DAQk9VgTo0FPU7okE_1LLY53qigjpVc0RaTgtWZd1iuUNrROLLHJVNztSCiUAVhSVLUERdMY7WrPI6cw9sU4yRyfoF9BBPdgcObUoxzJZKqGNk5oiXw1A6sbSo7q8qpwLBaQO7qZeEiBDHToQedhS8QEdFclK9a3-yy6ajIZXg1c6vsN_wHsCokJEiZXIjJsEBbKRsplwUq9aBXxT7Wcm-C4XdtAo1HVOaBD1J5JCuhgF0olEJlLp24Mg5kS1lZK24gYxzNKuoG2vzgxBvxm9-rDCjqRQL65wHZNNIuYjV2parTIF2fAWiqSU53u1xKpfoj7qTjgkCCHSo1tvfX8-C5PwHTI8HpC9Kw9tYrxXk9wGiuLC8wNfWyUCUvLvY3--9_Ew6Mo9bwTvAn-G8ejg87ofL9Ew1D1a1C3pdDJLB2KRxSoWM9bLMJo0kM6ngYRkMFKJ9ouZR6gEbiDyLeLHl8xQ69v1VrloqxFCIknXA3B3R3rqKS6vGU-7blWVsUHG00ZrUF9WfEdF1fWGdoYw-joVTSKUOpallAJyd5yZzDN0cgn4a2QS_NwriQ14Y1f5G9RkHqda-EOYoXQWWRt05RJr3BL0rOo0UiYdIuWanqYp6VNZeS9ycnRsI2sb9DJc4kH992CaZyaPTrABYwlXQTemyxTCgt8JrcXgdNrqqhd6qNADbUGm5aGzlD1N_ZWIbyB153Mg8Zpxqk2LaMFHm85Hq2OrH7eQ0O_0slpXpbKVoy4Ukn-QjVsHoZuaqAK8WJuSTcJbW8bCDjjgRIRNBHMFxxrafkF80JZF7cWQo4yzZd_VZTtVGlav4EVnItAz3_N2F_RYsohIQ_UN-CgOi64AE0mmgORNUs2VEIAHEkHow-Fzvylow2F4oTJxn9QGw-T6t9d9BVhRR7cWI9RWLBOsrpqtkw967OW-2mDpKmiNONWrC93jppnGDn_VqeP-DtFAb2LujLIkRAULgFveR5iRMQSyvvp2mAe-rsaFqNp-Z6zMcFdXrGMFInwJkNRpvvu0WWYcEHYAzEFcCUl1zWb8vwjKGLGODgB5bRx1EMvnYAXAbXe4IFJuEopANKK0QxA2TgxHOpl3bDD5CgrkUl4tegGxyBTqGI_KHtq905EQRq0phVidpJ_9RrC5_mJrLz1KzCOltpr7h_QeZOWEHqMyCakKHFw9qEkeHL3jzPe7DzGyzqRWPUEEcdRvQYc0ndsDNRKzQ3JAUS4dkFIvlTo_nQ4LOwTkUE_tUX_Xz5E-yKKwY6jAAkNHwqMKagKW3gW8EmFq6vtHRFWouJrswjt6dtOLlDfmN7Q35hf7xKbq51zF6ZRkGFEanUQivjzemN_KoAQ3mVs92u9jeAoaRt0XzJNCWWdWoSvvyi7roLampKtqyopDa-URsepcPBTh6Oxo0dGsrDqbBw_FqWO_2r33TCThlcSCFgoiQKMu476RWDmx6gHtr_0G31CDtBI5vJRoilCK0d452VnVqgT4FjiojkQU5K_QjPylOII_4M7-ndqF6E_t4RX0ontx9JZ7oIqcth3wdyKgIpvV14haQ1BBH1VSV0QhzgdeFNUFr0dgkBaX7jXokQfg2xnkFojkW_O3AEv0NzKTeCpZFtFIfGuuEIFIPZK-DliqG13nOFpTx6UuqAlTE576c4amBvLEem2EDNmr4k5RDMup_VXdK2que7ucxNBa0BD9_c-ojs4t6bxMessjV4EA9A0vVyeJ5syFTFZAbt049SiALDEDu9VsIsaXOpC3dmY909aVW5WoozrgkHBRijSFlMmjR59Sp6Y2a5m4w1KFkNWImnQSDfosOYY4vDprGooSJcm2pjqksKCN0nWvVQQmT2IVeCT9xJbvpQSnPbCo7WVxh5B0ZimIAbLKCNCmNtMy9OvRr4NAeXZMHT9RFzwiqqsjLL5PAB4Q9QGUFBUGfugRCgq2enTyVuXMhDbVVkCuKgyocpsIdRYpLhW_SWSJ_KU-az3powvOu_qZxXy6zpNMrkeKAZtQKTp0855fBddX798MTZsuW6UVnXqHtMFhSZJ6QIW6krQNQ0650moonex19Lm-1Y9BxEXFvMPyZ23ahudX_h0DVd1QdEaVMrG9AMyMoFPkLPzJNaiGcNxLaFXHmEon5XYdI7pbPXEnqkvyjA2-qOO8ulbIs_PqYRbQIiiiipId-cgNbp3UQvWqjCDpoGOsSTiAzj3MIenCPT6r3ljtsHNzerpB-YEMDFy9SUXBv2HZaI6qo_qeMM4Plt5a_uCaluw_Xn2roLNl9SHhz6v_-sTP6uvVs6RW9bH3ahPGXfQqSYQbZKl0vBLBrZ2CH1BVQ0dHcygTQKke-LI-Ob4xPwR-Y2bBy3pjeV_5ruw0_U1n3ZYOjeFPOhCtM4heD9TIZLqhOUXZE_ghdz04A0JwNcHweVLJJDE2devpEZnnNRxwc6-pOL4rQ79fyx3KQIfGifeZQC6wKgnbQayDCNXB9rZVt7vMbGsktSNac9GnRALzDQw49B00aek4KcRoKVrevSXR99m0U5WqRDac_sKNYVfVq5c8Ad8ISTine-qTmQYpZtURPuhXe58g_1dGwNICQCSiwyCZdShT1n6iGh6R5EuFZglklWERFMQdqm1X9Ecl9nWsCgypVYcI4OLzoHVYD9D9hHc2Q1wOnltnFwu-ar5RuxRKgflVAX8LsqG6k1Q3hwo7U4e_8Pmd1J5VpMgK31POfh2CXofRYFon9df6rINk9QhEW5WK9EpUeC6K2CVEjbJAfGVowiepJoNQy2CfOpy06eBbKXKhvPaeKknrDMkhSaCwWKWhIkBVVeDq-QwQdq-4AqsTrqLnMahBg0ysxD5IrVcHU4jWXSRBXS46f-dZYz3yZOp4TlW_Tg7qpRsq_-NEehBb3uX1CDDmNbnhPEZX6ysh2SbLzR9UvLvKREFyBJbzXFmnZiG252jvEsAmc02VX0jyeCCaQDnPKT0NNTNm9VWpnEgqz2qdzXoqjvKUys5AW2FVoKT-ydWqcwh6XmLmjVuHWjyiketCMyuI-_oF1BCtqSU_bD0kJUW8QCeR3wMyodf1pCkplUfTAdgCmI6lEy56Yver8cJt9bvqzL3apl8MygteDIIe-bwYbFuKHTi5PzHo9KCIvt5DFhA8DE7dQOpfLTpgDpxVYpTsIykS4Ylzl65tVDQRgqB6SJdTOmfCBLz4mHp8Vbo-UX1G6EG1Tq6gPmuwWExtd-1CIi879BkuXtRcI83F7OqgLrqaZcvQsciMEAQ6rarGTB0KzWE0nUXZ6-o8NWyuT4TkDTpiCudSgGVQq8FOkD0kDnwo6pdx9eiopTKXek1waKdTevBaJF7D06NIHilsQPCQ3dB7vA3PR1WSP5hZtQ5CJTeZh7-oKofi0MlnCRH0lHbyAK5Y01RrgtOxg_bTu6DGJgSoDocDJO9M5M6lbRHIrXMvetgHrJa5Vz5STzikWnt2m7jXKV7CbOi4xFFfzAEu4fUXPHih0bQj2dXL6JScoA6EUIh6jpTTkTIEvVqP4kPnjkS80Akhs55JsnJUnocDqWmWPKLskCCLD5-h8nu8x4Rc9JeeTKOnb8H64FJXCOpeZ4o6y3hVswhGvi5emIgeFTI2IcJcIL8OSI6PT-A9_3x2E5zSpmiEe9pW8dOpsQVFqqfmRNxjQslAviKVrINVWw91gp4XFJy6ENb5mUlAXmcND6xl6uEsynpFjdoO99DTalLS2dpS1cxQexQxm3rUBTlYnShpizAOYc47A878-13fLqPo0cMSbr6otrwQqS5VvF01kAveeEAOuqTHB8Xa36tuXUn1pUeBVViXJnaomltRnvV94iHX1EGAP6D17hepsn7m6jmNeqJXJmX_XA9QIayDJ7aCqhF9owN0gxkPOjpBqINACymCZ29kNcqeuSaYCgrmDE3-avAmEiGykug8RTlaao_g7zp6sdD6SB5ceMVy3z7GTEk_qP6ejYSPd6CclJ-LqsBdz6Q7XWyVBDnEM_XArq0HW1SEkIOfJnxWvWyQtus3cQdWex0rWJtZQ3urSEEIckW11EFOomPmwxx6bLKOZ-iUlzSLiv1Zu36gMolzeTXpznecVLxjq2-xOQ_JDdrF04kISbv2np2gEyUk3jfPIA1XyKX0H9CXTxLX_fUt-7dkU5W1qqeU9KntFW1eJf9KXxD_FSQOdWQczaCSVx7yZbVVqjPy6MCXwuqdUnwcKXr1lOvovPqg9DwWXBtNsjLcHrfUyQaoatLWh46uwQjQHnoKWVQnVntPkwCAiDNH_mGuYeak1kMs6cGeWmpyI7zuimnk98wVn9RY24ldPRRHR7_0hBEkUNbjlPBxMhh6pavpz6mCogH9LxRXlF8=', 'echoprint_version': 4.12, 'synchstring': 'eJxVWYeVJCsMTKVDQEK4_BP7lGH2_ru93RkaI2RKJXVmG-3r317rG5HxRX2R3_7yG_y3vuhf3PHmD8nfB9_6_dPvHDzb37zfcnBh3o_FyZiI7TA1cQ6-5p2bC7--HneoPhyc9-_AZ2ydkCAhDQ7QqtDE-Y3CCMTG1hHJSQuyZvHEiW_nm3cHiIUpUyMbu4_5xeEO-xtX3Man7VsTH_q92fwKh9zL4lt9dYUt3PL-9LsNV0MtfHoH783vTIh5pfnpalpdE2fE_X9_7tN7Veg2D1V8Z1157-0apcKse6_J_Qo78ewrwT16QAOHIt-di0fcRQkl3skYHrLP_Ttxv4ANroyQa2H1woLBrahgHKuVqcnXNNVt8BMYpgBXJ5gxeB4f3s06tbQhWlEiXu1KnlRialLyNG2I7bcFujq-P_dxLAhJySBn0gCBVZhY3hYabZQgMQJld0yWyPkM0LFiYTE2l0tzi-i2Gmy6YEe5VfAMHT3wZDzdT2qHkzBCDUCnwRE6AT4s_9yZ9wYY14SByffrNbkHG26GkQ3r3w_HmurnTVzedVD25sV3dlGHGzfeHr0zOuNOtuF8zGwYKRque8e7akFP9y98BnF3Lz2pFH5PyT9gjKTki5tyRx7Fc3Ako08RdI-iV0GrjXtIiLQ7_a6DE4Z2ud51P9b0FMQ610FfhI5JSbQjZSuKd-x0xz4gdSvCINOgnRnwQh9GAYSgZmkiqyn5hLfH3lux1XlY8HPR5JXPeLzHb-6mD4WCuHjUPbgTURCMjaDR7GkeCTpkx7TJsXhjkv9dFe7wfjytqDT5zXqhcd72y6u0Ia_qiCiO5dup2e8dWPQRryOQyf86faxeHNVz5Obp3fEie915iu5JQAaMa4MEqCEZSCA-JWoTeZA-BFuIN0Cg0ogQP5K5wNgn-FwcwMbtG77UFY-ozPyzrr2-wif62-CTju-A904bXiwOzOGiw5SDhHDHAIopREe-GgITYsd9fK8ShOSaThwBqYPLsdkRAgfHDAf7wQeUo6DElOGkA-erhyGBrDQbvjK87jdcvHiojiVsQgTM6rhIQMFTqrsaW9j4GmPIevw6kIXv2KTnIDXxhGTavoNTRjzIqpG08mUEJ-lBigeaO2jmpSTYcUQSIwXBUkIx_JQQr5cV46-A98SkYxBIUwWziUkXgN8s5cJhCwryHmoGUxCTvRGDHhhKDQo1XkXIOHk2DzN8NmdNJhhsvp0fe_LQmH-2KG48DXiCw5DTThKSTifCnZi6xHJk7S7SgZRpv5_UwA8FtuwGNlT4lYINamPC8Ui6Dq64M89cgvJFz0GwBlbNKUDclEqkjfjN4ApRswlZ6DqZ72s8xiaVA-7L6a2_dHhoS0VqDtE7pVHGrWJ00fiNebH_LUuqLcjxYuh-YkIpzsR1OhZeCR4YR9eT2ZXOknSRJAxjwefEg5RblDlZdhMNjRAe0ncOZif4QVGe5dQkbSdVIzhI6kTUStQtvLOPeGeB4JjyBb2wCHPabXG9poZHaj4VbaqQ30hrvmewEgXaBrppgeitMb1nPtIleAxBAuxrKynwujKyLi_xkKvP31fdTKzPYaG7LG8j7ZV31Aa5fHyGdwryx1hPGfOtosGKj1JBb-ps3dJvY1k9_1vEo3rzxplv1TJOFHMynh4T5s54yPZKlCaGmwg6pIca9kUHibYpm2dLe7q--N0RJ--sN0oGcKojcyAjn_Z9YYtommgj0tRW-JPTCUSPMIrikRzosAQakHjAZcUumarpIfMRNlyVAans0oyuyLsqPQgRLk8e_hWzFmqhAbWBxEEEYtn9rmfwve2CqJPKItlRsROSDTpJZxLfyAzJGko0XoApCtVxzOzC6GD6DBZUE5tKIQL5G-q80CS7CByofCFGt4iSLgZD8UiQExUUA2lCK9gPpkJ-oVcklcfsrYoQDyHIJ35Dq10B-IBkrhjTm9wmf9yL5GNAEQdJuUqZc2NkiGuRTIzzSJ8o_LdFfGl0Fp2d9I7xOSg7Unex2Bhypw1qyQrwetKlKfPokslkcccmOcCgK5HgJLPzIjNfTRXcgY7PsA-RLCpucrq4Sxa1RZ8RTZ1UMrcR6Cwn2vHgYj3offGHrVibN4OPqkHxXyEuTR3O550nb-O5UVVFMPPqehsI5A9dLCwuTe9l0qDLfjq9ryeeH1aXCgKfM4zbWiww7y8BlUDrfC8QnaOU0migIjcQfgxDc9eO52WmyY4HagPAxVaQIcU-NikS7X_YwIq-q1T8qZXy778Sl2abg8XOSzr8pGzMhUUawVwfLCDInpOzxFYGWVl3-oQoXEOner7U2YaI_ku6qP2602WxfLm6GfE2SUlcjIGpjFQougg43UVhDQPSUrlHVFlAiVRgb7GXZHidLT33sLafQBu7IxqYwi7_XISLIUtu85BHGKD15Vgb3UlqiFgFcY7tDIEMQZhkfCIUYot-Oist17HCX6ccQlAH09Y-7OVQfQV8vfi3hEvZnHUAvswXa6j1w8jo9BowUNYmNhajFpJ_R4ZtWFS1KoVloboNeIZSgVM7P5aWO1Y7q9ziNmEip-rJpdXA3CUf0sIweRSoEkmZi-K1EdIpmmBeqsCq-RxWkvnq3iLIbelYJe_zZHSYGLfXMa8B1W47xHd-DBa7QUaijhP9rzNN9ResdNEhChNiUty94udaSoHvTkEUfgX27MoK4SDbpPE6lHy5q_ehWFcuLxhdZGkQDZRv1K0ibCw1O1GQq933mmDyCEctwOoBEglJPsP3LV0dVRDZaL4KlRPiuEKZ85NCrT5DirssxWkpKdXWIqtZQgZBtCqZHu60UM9TtXqUO5hmnef7tf26GU7XpUwGu9pV4Nlswm7TeeY_0d7RzP_VpvRsTm3qIA6GYKk4mopMESjtv8rR3B9_j25-AnesLtJ_1JUm1LgDQGswPMPlPn2tOfMMYSucZkyT2JVqSxBcyIPcC2impCap203O4SbYdA_xOvdIBfV059uHHC9NtxnS9L2XCs5u3yo1S4M9AJ3flS_ZMlb-UKLcaiiRoNE2oiPrL89M9b5UBYx4VL9Eq9rrs7G_pW4pSdS0m5EklYqHKRqdr_yLVNDpMkwnm3lFnruNv7-QYXyQz6jnT78aW30eNDAIwyyXyej7VM9fkc4cN9QSZqYhaq7nxM3uwmtD5k99OgWmOjqDZTOLreZOptgOye-Go0xq4ZBY9Obu4laB-hI3ySmdhym1xg_E_TVJAKPBkMSWSQtfSEdzBUgKbRzmUWikhEgwAzmZ2ix6mRFkbpNEm92eg6H9Gg5qO7Fz0qAddos6YZKbDXcYagv3awkOQq8Xit2i6mZ7pLYMKLyK0IuPCiUfV7iqLBkIIh6ky9QEbsiKBrtMwg_CncWRunVLzWc68VKrY6qTQvUSJjlGRyEwRZp9duEHAp5F2-vnTr3rQAGj7lnKXmnnV9X9isx404mSGtpKjjTq9Iuj9TnNDz1n9T6aujfuokzK1JtiNs-PEIkU53lNmUFvFPWAhzEnrVe6HgegemFOLiqMe5mAqT1bbq70_pnx6WWD1UEOsJx_Qq_c5iPE4Sl9qe-zf_Vll9KGOET5fYAgbblpOcM9f-U9Nm-HU5CcYb5GIeNaLwWIj7M5F9LIeu1k6Zd0rowEbXx-KzaeJUW0_7ixWgZdFUk5wzImtymgXsxYSJWo0Z5FyCeb1qiJL7WaWaczlDseQsrX-gB9SL9oIPrEy2GmxkMF51JWltjiUjKLXvsIgek4fv8ymHuG2u3qHZVogN4K6LXMom5Y4lrSXx9GlUy-95BKGN2ihioCvxI5xrU87-1M-0c9xzCk1yEpyzMFEVr5dmC6B5V8gTvSvfDp_otTZPgFTQjkupvltdwtFn8vas1N-_O50blFavi-ayoZ1mu8vHcIar6wZDWlXrLmf9S0Wc0=', 'synch_version': 1.0, 'rhythmstring': 'eJxlWwmSJCkO_Eo-AQTi-P_HVn4Q1btrNjUzXZlBgA6Xy0X33iJ_I37nl739bvtFxG-vXx_tt9sv96_3_rv7t-OXWZ-e367fjfpG12e93d-av7nqw_HrO2ul-uXhh7nwYG_7F_W1Pi_XGb91te7Co3HqZ-1f4hn8tN9MvHp1rFVr9F2_xp-yPq0_zoHN9drJxFbP7-Tv1B77b9Ue5-aXo-HB-Q5Qv6nXx8hfLXbwldpDq83Va_PyrR1Pdn6hRz3c6nVcpOHR03juxa11HmfJYpMn5L51itbe6fuu79XZ8MJxf1cHgL3qF3Nyk_Xxwn5qmSir4z-D38Q7Qq8bZdNyE3dZX55HO4PF8RysN3_ZsPKdtHn97PoU7sRuLmxA78gz99JI9a1VOwh6rNyRi-c5iwvUaqkX59TGD0OgNx1uvZ3t71e15wofuKW2GgehULvok6fANmEB7HpV2G0arF7ZGWAD68Xly_DeWQYdCquu7eKsZVwscuC6of-lg-upmPGrf7Lpoamtce-D_-GGB7zW6-ec91nvDG8ssZqM1mFkrF47PVcxcWnS-v3ip5OLRu0CsYHgrtUQhHWujjDnuSfNW2EFi07t_MJ3HXt1nMAr9ftpx4xnB0bkZliXW8r8tHcoqvFTb-Xyi2dgMGwvwmjA9qPRvHpkK64ZSOXNydSdU-Y5XBvbqscqK6LSIJsy3wvU4WIwmlJuxLvTH2CrS6HZp1HAix1t7uIIsEU9XCvXti69UPadMlOZKHBIptRlCtf2kOW3gqFMQ0SpJSrQywNlMpirMplbxDpXoES_wRJ4HJ4EXiQteMNub8x0eNoRPfAQ8nzy2Y1Q6nQWT18J2hvf24GSbeojHBT79YEP_0HEp3wBPGu2Vifc8JsMjfnWGIrP-gJikMsFIm3pgwxtBa423ER9twwJ64dexicXYwAnDkGSvIN3XSxIPA6G-xVKMDIuXa3QQjIkLVLmgEWWAoxbF0oqGsYHBNp3naZ-N3Co1r8TL5YSmADbpc8FWe_JBw21b7op_t9YQ7F5GKz34QlXX4JcOieJ7Nn_tuyt2iSDSRX1_QqnxWoUlV6XSTySQVMxNZCs-G7DKwknS05mTRzPR_TKVoh7s_IR6gRdw_rQQ-HNiOfO1vhWTboZZUlxuJU9VTo2HNW45m2OwCvrE1a3YAfFrjZX66AiwIaV0xW6d6pUE46PQhbhU3uvlU8SDPFSJGcwx7BFVIrK0SuwDQTG5f8idvqrEwTrWqziO2B1lKe2FKPYHGE7XxgySoQyHQ9M8giswXybsPkBPgBF6qXACgEtQQCpjaIEY1QygUV0FBoAaRkWxw9ESNnuDB4LDIaYtJNgX9asY9a_o_5TSy3CNYC7Tx6gdojACBaTqFi968UZkO4QNVB1VpNTUP67EK2OUwU76LnD11ecD3kUHuNptnAg6DOXBsFj6nCV7lv7R1qxMqp6JOEIcQ2-MeMVQEYeFsRKSI7LrGXdQrwARnH8CuLaZSAygb3YTeot4EmdyflITxmd_K8MteAoUhFkSKpqGN9rEyzu9dlZhvap9L40IkyE0giUJ-puwdwR8NEcCNbJcKMPF9wRV2QilGN1snqC4QBKBO-okqJaLlpUpJEwF4jOYGar-vbDJIeBsJeKMyRdBdpxGtWxNwrOIiTU-68IBQylmndUfjq_yzxDCh5WDeRorUQGW8ug1uJDFthUZE3wGiUmyiNCpEJ92xrmJXV0lCQkXVdMqH4sBlKAZdS6OCupquoY0oWOT_Iy1g8DhKjLFQBGVataNlJFKIPl63qFbn-kEOcys5AwUVHMHA8TjiGqvZlagYI7VAGIQ_XE0hFIzQBzD6LxNKrgUShiFRxjktcoV7eM3ZSDwKylJmS0rgpFKgpmB-AcJkB8y0I6MyOxFF6AxLv8BMZBUACqEXEbyD5hDmQ-qKxIweguRwvBMRUx4IKk8-XCIfJ7zHaPSs4A2yNoz0OSj7JKG4z7qC7wk5xjExeXyu3L_caKTMb66jrLSJozdnJv_AnvWY6jQSMjleYygA0mELcr0MLqdDSpaLzSVGWhDqF3ktkPAgMD6oWui3d5BFjy8djtg5dPEVqXdRwWBsOqLSITQIHZYtArR1V5icJ1Q1IydY05lTaoICgoHaWL1Cy8maYk22wYp5CnnILOodwETCurII4-AtfNA7CPyUq-dPA1X-UuvywldooYZry6hIg7qsZCVLRvgzvEMmIMzISm5AWO1lfZzxL6rs9uNF2CJxbBYGs2yCeAyun4D0A--FnDe-CnEANCGCzGG5IOhTuVcAMRfdxpi5lGxT1CSx0q--WEo49K0hQxBYXJIe60mIFTOAbAQK3cIgJbPSE6QdTjpahVFUfuUQMIZ_P1MbvqW0ccmPekrMWaF8SJE24PXPfws73KgGEcwAp9JEW9mpm7H7FBjKZClU2RWlOWKPZeeNv9Y0edzEkI_CJg0vJL1naf15lfR7QOiDIYPvgWCuKcjz139QAkgVNdemeJT1bqzVW3hAH2deoZ0eqYH8ghxmOzVZwxiUz0cncpGcO0YpjfsSFj6zBfkHBNZKN6uvIsujMlFZtgspVJvnT5lbIy-OsVNapkvmp0VVMWSiLyD81U1zKse13kKgip7A3JM5CAbCNZRNDPA-lJVEmhkEHbPnfbisg544FKZ4SfoVe5xzJCHqtFybNfNqMuol1yy1b71-sYWycZsjhq9GDkfIYXy0r99rhMB5vOx0QGmcwyBxrXtk9mxRRDRq5gE6RA8ydZJYZRd0hncm_ViE3H2Aeig3eiivUUU2rkpaTHlzUC_fYx-J9Xl1g86F3sAHmNIDxy3BUlOTzGFm9LFxQgRH1w1QF3WWx007OqgStI0Vg_kGxVI7uUoKA3gH6NQQpLgOK5qqF2Sm1y6ymIYMczqGYwV925dJHa45ZmiUpK-ADRUZ-sToj6wJIty3TALeTPpY64_1Q717oVFgvJNXhgd91SU4yMj2e4JbziJne_UsdcxiNJNH69E_BpmQFVrNTWUHm6dKgm9aOrkQfBXCKZbBClcybxPZZaA2qTfzhSDsNabH3dh894TSBSmtJGQ2yjyQyvSr5SgTqsUQmStPRSfHSWz_L7YjBeNSCEpcGGgqy7MR0crIMIVFs5nZRBqikluvrZUiJgADVul9jlnV_pjASArpRN6SuQeA4JAbMwqREEe6_kRmrxK04KvNnXslWqVb0ieigbSx-x65YoBCizjJammnIrbMbGVuJBUKtZ8q1ZjSjDGXbpdwBptqAmeAtstu9X_5pycKstp1DeybKeQ5d0gHCm9_b5lE1zgdaWfA4eV-eVZJJeAGGe9AepNeoUwI0crxPuLJM0s-utMlW4RTQS_eXZNjn80bmDtF7BGpZCBjF3C7ZSfRUb3c7KeUhDpoSX_sCC7mQMWsVPta8pwU883j8AMlRCUgzWivs8pxYCeYzUOtJLm0QICPU6r</t>
  </si>
  <si>
    <t>{'meta': {'analyzer_version': '4.0.0', 'platform': 'Linux', 'detailed_status': 'OK', 'status_code': 0, 'timestamp': 1657112802, 'analysis_time': 11.20386, 'input_process': 'libvorbisfile L+R 44100-&gt;22050'}, 'track': {'num_samples': 3759233, 'duration': 170.48676, 'sample_md5': '', 'offset_seconds': 0, 'window_seconds': 0, 'analysis_sample_rate': 22050, 'analysis_channels': 1, 'end_of_fade_in': 0.0, 'start_of_fade_out': 159.81714, 'loudness': -3.494, 'tempo': 176.062, 'tempo_confidence': 0.501, 'time_signature': 4, 'time_signature_confidence': 0.809, 'key': 2, 'key_confidence': 0.448, 'mode': 1, 'mode_confidence': 0.458, 'codestring': 'eJxNmgmS5DgOBL-iJ_A-_v-xdg-mlbXN7GxRKYkkEAgEQM1R2z6z1q98vfe75178dcZX55qLC-3bfX1n11nvnOWrZS5uHe2etupX--bXetsavd6vrlK4udW1dj1fPed8Y5fFbbt_rYzz9bpru7PPr7XB-2btZSz-akz4nbnPabzua-fk19PbbqyJGVzivHOM9vE-bu6n9lOYchR-dV72wiJHb660sxxWXb_BTU68WMWe37hsct6252SZ3xzs0h_7XZ0f1mWHdZ3R5rgfr1g80esoFUssbvwum51cYNi5hg33PXvEVr6gt1pqnd-eLfO2ei_G2sstldL33aXu75TOxKWWPc-dBzu24_hg5H0uxhjjm60xL9v6bsN8e5RTxpx4qGi_g4sme8EVZbXxrTsLVuq-aB_HfbO0jW9KLFrmZaPtsOzqhnj4tnkLN1RtvMvh-VVYWR14ZIzZzr5zM14s4OKrvTAr41PwZ8Gf2NH772ITOA-_lI5Z3E_r7LpiT8a65bLMUi77YTqeZxG7bNffWMi3DpZ337X3yvCWAlo29_VZ8PHtpTZ2yHix2rnxUd24DSSIn747q8Hn-mthLubEJDw_Gv9dbAnAeP_QdWfhSF7FfO4TDO3B3ZPVjQV4sXVZC58w1nz9tLH4wQDhp4-5eWRqLXxdWC-rXbP5u1gY7Jn3DtY7Z0C5iJOsZ2I31jsPUXKx_gS_32rnVh7phhKrai6rg1vGhuXR6PuFmlbCU1ixaK9loHIPZt3ED2YEx7vP0Vbev43cuH_fayRv8UT4EXGrsGGhxQbGAg2gEaBnQ4M18gbGcsPEVWxv-_z9oRswXRbA2owA9g15cP8hcAlFwE64SAajBP7wATb1BgFK9BfiQwCc644MxJlIuRWPE6yzXA1whSMzNaLDDd3cBCr7Eo33ZPkYp3MPZCMxHHe_xwWHRTQyhl7YImMYhjnXIFjbDjmVb0MNE6D6u6SE5--9kI8XwiKEOS7CoT5GfIGuczACYwzzEcnEMnMx7oYvt-7TCa8mYvJCqJHNfLIk-2M3A4s5FsELAA1YDwZsQTDbb5gLgmwiGKuAlGtkGVr8FwCu5QJFGm7pDRT4vhAnc-GzI6Nq6o_XH2geZjMcQShe3HADz3cgKglBHH2xgX5ZcANvoLJjoQFjA4BBELIjxoP18Y6DwbXYIHvo4CFAnWo8SG4iG8QCtxsHysmdNxMGJxGIBVkpyzc_BNAFfoJ-jbBdxBcR2GYA6XbHacyXZLXgBTg64zvl0zVkSgiGBIUfCGASBU8xFpESIlsZjoeER05ZMhpjGZTg74XHMe0SoHiLBMbmGAtQQpy7-2VBOxlhYU7WywYw_dsQ_--GMBUR5maBjeNHoFD66cPnhWwzG7ZqfkwuM0TbmVcIQYbsUMIhRrj1yKA6g0m3f4lZVwXUxPCRh1_IjvzOA4ZoH0eOalfItsviIWuxQFCKoLMNen9hg0MDQKt44IpQKQHUDsciVF6XR3lzCUL7hFyIP8YilA2SItgBYxE6SAcEBRvktcsNQnGSK6nDhDAhBnZbWagAJUSv7oEKzBgA0nyqcCBtRX-Y8khovQavg1mA2H7KwrQIv19jERQC4D6kPGCChpBSmcQks1l5byL6TjkF3v8SOVIieJvuR4gxAwxfpUSkyDIC50EokMB7Mw6JWFKJ7N27iMa2rGBEJg3dw5IEHGPiFiNCIQS442sigV7MEExvbhfABQ9ux0QsAgB4SM1uhP1dn3exYNxw431QDwmfQND7rIyUdljdFH54U1Jcy1xhfLGF00NlGl7GxBYF75OvMPeUD8hJeIuYiMGRRdEvyhAYPnEovs3AociODELGcOGYswg_wh8FQGZn24RHn1qQsXIRBbALQeR4ynMIS7JGlfs1EPYEzyLJbCsnA-bazW3GP0HMAl3_eWiCf-BANKwwUH5i16tj-jGI0ENQGqLm68rU70I24yZ3XVPy0EIIFJ4XJyFgOA_EMd0NoZEyVrJ5csaFPyRQtBGJV7ujOq_4gWrEPwGKZ7e_y3hMDrPx2o_cfIwyYMlON2Og_e2t4sLXn8zo_qVA-Ao3S5js363zukjkihxBEXVep0pFX4MT7QSEDCeIANZArw0d_EmirP94-4mch26JNH4f-nvUSGrwI51jX429s9oxwwaEEtqBO6EU6DHpPaI4fH3MN2gB5p96V7rjf-SjMc_j9yHEef9S_4NJAryQ_1X9RbpFDRARjGfmV1wW-Hws3YlMUoFN79edaBnADRmwcekBmQdaqis1LsgPRVFGfsPGWY-lg-gb0dfEvu9zvmMdcJQ3ZnEyITj5_Ils6fpvD59A7YgMZroWCoJ_WBoBLGdVDFoATMZidppvAB5_FejZ3_uN5acs51unMcvzKF4VKropiUdDg3ZICwmCgpnR14EW9NatBExPQHVSqUyJgffBdDUSkbHRR3YHXdDRZ1Yxuki4W5zOrn82WMKGROdUZqGI0UdIfdbT9ZecKb02d6LiJWfA9T1Iwt7GDt4CvQAl-Rb6P7A9ph5JWlO7rsYLpg4itRC93UJr6iDkW2tJ8DMyD9OIKDc8rwUJAnwFoEzLgsjN0G1MsUxvCIShhrqp1Czk4G9sy4a2DovcADlXqTJUqCcYUroYbmgA2CmmUgio2HgxRZR_YSBICMfOUGEkO4wL-bs-SHClvLP0Yn1XAr09FQsBADJ8PwUV-gGAwacKXLh_hXBXimeYXQnTempJHH4GJsW_7CvmOuuQ-Kk8o-dAIoYmfTPW3iT_QYRhf40E_tCVAGTrSekKKECqy9p06PVXb0kcazy6ho4IOF-QuhjzdQkL4hFJlmXIC9MbL0rAQV4Y3NBMCdZNpjX3r5Qoy6KIAF1Te5oO8QT2WimWWSR031Wk65XL1EuwgthbEhxlMOZRP0TpWPMgOUruN4JYFCmQoAQKRY3PNvmfw5RciGOgqwFTfptsKPB8XepvyIeFDkM1BXgnnpc1HuOUXJ1widxZryBHjp8Um-yrRbGbMch_6siR5RbyjVJ0Rg-CTWby9xW8URmg0BP6762o5aU9r_5XDgLJ7tgAvSEEMKrQUuDjUNabsQF6pSHccZOqXx-DTAVhrcixV3EREJ_WKf9VXDsdgimDgKnJeKbCVrVRxHw7HQKDg8qLeMVNT_7xfh2x62u6oI1C1TsNAVYH7zS7HdV4iLY9vJpx8qcNHKv0UJnyCoZRwn32hWwAkPZXoK7yTEl21EiMYz_ro3HslyiIpSH-sQGy0yEInvDgcesBLPIVTGmA9Aw0GOZcMY2A3awAle3v0bNERNd-Oy2DhlZLTWhvJb2eEX1xbR4IV-BGwrf1MtMcYwMJfyTATgfBPgZw2OkI1Ff-XOIbzSPIYT3mcf8zUUb42hhjvjlDoMABupz2i1Sw2KqlcfVZgSdipyUFFA1tiEgCxMKeoYDEaGRGK6q9XsdIbwwNmp4ADtqYdPu-9AQA0OzD9-9UYHjzHlj62yn5zY9wPE_ulPzcr7w7KhX1iQXOIamzwfMAR8qF1EJlCnZogoKYDA_sJAQz-rCE36n4nY8g7P4u4PDXvu4IpZeOFAmHGGY7qfgpA4mWMvxZvC2Df-TxlPxGx9aU6acZ7_gNqFebN8otxOHB4fbbxNdciV8XqnK0_qKyWNvIDr5Mb7zp2mx5Fb0VL_x3UsE7X2nKvZMCnldT7Z1lHzR46iYfUsl3UsCjLJe9HeZr8iGzK88u87X-3MOo4N0Twj-KCZt2_LXSoph2leDd8koM_rFBxNq71eyJGdhtl_3ABubTGKnmkWhdgrFXajdmEMmYh7nTMmVuSAn8GYWKCzCNdK0WPZY-Ks4drjip5SsJHs9Uq7QobCLD7osyTmlrGXpZnFW0XIZyZAJbsCeSYhmJpgvGaXZcOxUg8aRUNyxqfarR0gd_b5nR8XgJGbW0FQ2WcKZW6mRyP2NjEZZHOLHDqFIFg0Jua5xXirN05IfLTSlOoLL3mga3qXzKvMo0xvYyrUfI5ZTqJ5V4tUCWexmHumC5ftICf9TfNv6gDP2Mb_MXaQqpahJNJSQPn2w_lTc3WWnY-r1WQmwVpyGYGduFZj-kzErqQBOOpAYiHm_cSE02Aa2wZcbyM74mEmCX76bQ5lesYgpJoc0tK6HC2F7mte3X7IBfRYHyBqlB8frZgjx2EG0j9GhMC1WseVO4XwUliQVe0Ms3PI8CWMYVr4PMNAnOQfZtG9dv8cg0W6m8JI1vRQNx5IWAA1naUQRsL8qTqIKRTbQ3hbB1KVqWxHCF8WezAtiSSG9KYZ7niaI5psqoCbytkiKPCmkwihrCm1RzyRssCYj19JjSCJIr1Ew7ynnaFaqm6J1Wnp2KZucMqyaxd5uG0-fTF8EpikE14Ukrzkz3NvgqU95F9eILzgmIbdqiVqBAY_uVRmbu61QSI8pvOMHV4BBtU0riQEvI1KfHStMUUVKPwoxbqWEXzuJDbVHS7CeJ_KohssLNOUMa7K8csqFe2muXQc9kk-kF-2WAgkR28tIUpMQG6yq2gEuT4IeTLR8IRSE19g6KuZCOWFp29-aOdGmtZ616BEGaDrJRKbb5S1Qsm4S_Qmhl9Fdm8Dv5x5eM8Dr7JO3fJwjSp7MfVfMOiZxgswKTQktK02YXgzxWXxcJeyGpyaU2v8srTsmo26OXmvWAbCqIwX69YEih_MHMzGa3ICNZHJyYzq76JXPZ8vFAxIOd9M9y_uW0KUlfg66m17MteSIZIxGQYsYOutXeUPx2EjxYSXl5Xz1qllC1xzCv1wUXbhtTXgjDWDOm71q1x0qhBqvZd6h2zZ8-fkV6joKKCYdQxIleMF8YT4rc7uHQ6_7CeD3nDTXNMhMIcly015Zzm2Ivp70DobZjGFSFWs7XttTczQLeE7KqFhpyQze0fUY562mNxxP-VM2vEvTBU8t3pE6dtrNvGjTcHOGlJpTkcnJlp23krEqYYSLTHSFMCKaoSy1KosWutp7qO4-RCCmXW14yc55lG_7a38BmOdCyf9rUs3YFZEPKkqrk94LRrxbiJ5EIRGd6Lh6WeCpjQsvZC1Fiy6xaDb2iqYbLuHBTZUBVSh2P2dJnaObx2LOa6tWRTaLzkZNulCc5LRK9mmeoL1FE2ErvnfQiSLYgUDhL2R6aVaivCysKOlMIO7W8zoUkARxlQ87dphxmgPeeZ24ail0E2pDgwk9kALscIrdUxLgWkMR3xo_patkj0t4tNbINeE9v84hdjfRgT9pd0P5T4fYpTCNpqrHXOXLs8WJHWUjhpLSxP21ntEbXGczvKGYBQiuvmhLLRi68RaJpI1dyuqWWnrauTQ12n256fJ50e_qS6uqQvqrHmy0HWjZ_EVyurClncyAjv3ngmTwESHBVNpdj7ADGLogXhGE1j7TAATllqkI4kENmHpEyiChPI27uEJbGJ2sTMG38zo093xlNi4w0Tvj9npyVtjCmR83Dw1HXOl6tRQVlN8ULFlu4w_ZVHpFDG_GC3pLr23w9dY-Z23aWHJwTPgi4xFSzNaL7JW-poKUh0Dx26KH_lsYhmC1Gu2MVMTTOtj3W54LQZu9Y0p6GFagpB7nPO93DO6TxkOz29H-bNPZBsa6qavXXNSh2V8nsTusJs_lAdvDos73OgbNdz1pbOgdHLijKSb-KyGksdFkMBhsyTX3X5A8XenLYBQSmDTgvpLZif1avrvy-9puKPAeyLeW8Nul-S_AOvDU5ZlQZEWvlR2T5t3khR6II6t2TQHp6hnI7-arlQvACVOzyTS8ko6CvHyx6im6zGoTh7xFjwyMafJ0b5GoTkuWPB-8ps5ttSz9E8CRepTBN-eR7WSN1NHfwJKzMhVTOFmkrdYUnXu4VlctOjY0-1ju9xc1oqBznM3u6oSmGuWBOgrnIiefmjp4uJCRDSZIL-5X3QKHOfAKw80lGOtu6radgVSUdb_ajAFkGijK9ShawjZ-KLIknLNFTc0JtutSFXi1cjeFjk4gLOaVDgC1PRav1lF0D19cF9SgvuJp9p-st7xwg-uVR0UhlCX0ue_XeIWeruPlhCrCR2hI_mjG0w0gxieX9-iMXXnXoRy3HzznGqw5ttdx8jjHyyYy5ac7k_ZEK0ZMpBVo-ebAmtEEEkLU5fz7PWmGbSUbOfHmVGVPmGD9_kjri9DrGa4o5BaB13r9z3ynW3N183xqsHPXV93FFeuHqRj8FqiP1oUeZ5lsX-_v0CDOebDec4scj1hQuPqe3bG-29wHGCBMMUw-6Ll9s3Fdfk1K7EacujOzmVSdm32m5sxV-keXHTr60sw975RG97YlnsTHmZx_2YPxIypLYsfHkZyVHFe6FHMJCGTenflyI-KEa6-KBCyn-PJi5NQE-cs66rQL2-xYl5R4CjoQv-c6Ue8OjlCWu39EC8aVqUonPV9FBGDJAnjg5CkYSHnsRfld1k1-b09lFTRFHcrV3aUJzR0VQ2j934fN3Ptpj4JrGq1yrkgyiPQlaSSzDNrPfZ-WI0zMkRZhfvYyaMzf0DwydCyPFnp8J2SfxSr77MPUUv9Sg6JYw7bkSAz0XXBnB3Px6xQvvpPEWv4oRHdPiy36UDQYDfe4U1Gkk7ZILqcu3Yn3m-5tXtAEv6xi3m6rNZuQxv80cJ85-rg0vJ73v-CIf5AyNfn9ZotlOc2_XeALy6UDrp9Rl1XYvGiof8ci2IOUAJ-ll5auRDj83-8peSM9SI1fP9KufD0jgYAMBlDsUwC6Df0cu5FMnTwnHuyNf1tm2bcpxL5g3bMNtFJh3RHgAVUSdRxNciM0pEEq39c4FqYDAV2Qqf5fR_CVQcNnMB0cp9nGBxvKCZbuvohTQCQRkybGpHKYQWSma1L7-pD3St1HpWiP4cEKU8nDOks-UXlNfKrMJ7jtSRBF_oMFTifpr2y_rDNtodSUk7UX69Z8m9LuHf5-x884=', 'code_version': 3.15, 'echoprintstring': 'eJzNnQuOLDmObLfk-kvL0Xf_S3jHGDUVXRdwJQb5Cj1ogN19I8JdLpFGM4ryfJ4nPM_FxHwzOd5M9TfT88W4Em-mpZtZ-WJ8uJoUb6b4m6nnZvq6mPDkm0nnZlq_mRMuJvp9M3HeTC03M8PNnH0xKZWb2eNicrya6S-mPPFm5NPvpoybGflmjr-Y6tfN9Hgz093MOhfTUrqZ5i6mx3AzZd_MzhczSr-Y-eybyeVmur-ZMy5muXYzCvF3M8fFbAHAu_HxZkq6mJPCu2EN183EejM13MzYN3P6xbiQboZVvJg-L8bHczN53sxMFxPcvpmWbmb4mznpYhRpF6OBv5qkob2b1C4mO38zcd3MjDdzzsWU0G9mPjez9s0Q4u-mEuIXA3G4GIjDxex6MS26myH5X8yoNwM1eDcdavCfpoBwMKCbyfVmBILvZs2LIf5uRvTo3Wx3Md7Vm0n5Zvq5GdGUVxN8uJkab-aUi4kix69GgX0xYd5M3Dez08XkNG5mrIspLt6M6O-70WS_mprczcxzMU03fzc93cyMF9P9uBnl7neT2810dzFDVOPdhHAz-Wp6u5jp3M20cjOrXsyV24As6WYUTK9m53UzopKv5tR-M2e-GxD_3EwPN7PKxTgl9XeDzLgYu8Cb8W7cTLiaEm6mlZvp-2bmzQRkxsWMdDF3zhVbvRkA790kLeO7Ge1mRKxfTXbpZqK_GVGcdzPXzex2MaWWmznxYipi8GJqupjm8s2EfTPrZqRwLgYFczESP-8GgnYxO1zMcDczRej_wwTxNRdu5l5tVKHs3Yx5M6tfDDF0M5L_70Ylmnez1sX4x9_MvRaJHL6YFS4mhH4zdd7MLDeDtHw3URTn3SBMLgZR826S6O-7yelishTvuwHm3k0p5WZEU96N6MKrqU-5mSvHrMddTHPpZkS83o2c69X0EG9mtJs5-WIGKf9iQrkZkuu7mandjDYFXs0iJVxMrDej6Xw3Gtqr2W7dDN-4GAmJd6PC76s5_OdiaroZle7fjHvKuZnhbkbE69X8UPWD7l-MFRXfzA9Vv7ovJiCML0ZDezejX0xM62aqv5l2LiaVfTO6-btRSerVZJ9vhoC4mHkzJZebaflmVHB-Nxr4q6lu3AwJ_GK0yK-mSYS-mzpuRqLr3ax0M8jXd9Njupk_SKWQ5nFX8wMTdDcjgf9utG3yapzKd-9GW3nvRltM7-a-73xngvd95__WzrJq4-9mpZu57zur6PRu2rqYH3aHtRv7an7YHVYh9N2IpryaEsbNjHAz82pE6V7NT7vD4Wb2vpiG9LyY6_5vW_5iftj_beNmxHFezUBoX0yaN3NnkSqxvhuV39-NhNO7kVB8NUtS8N1o_-TdiH29mq0gfjcSMK_muKtR6f7dCJbezbmYn_aO97iY-_6vm-1mCPF344O7mTUuJiAjL0aFhFcTn3Ezv9j_jSPfzKkXk5CCF_MDx7xVKn_YHd7uZn6zd3zdHa7-3EzbN3Pf4b22uf2ww3vnertfjJp0LqbUixmh_aeZef7M9a5GCePVOLX1vBtt1r2bf6_H8Ie94yvX-w2bu-8d39ncqDfzmy7Ce5-gpMK7UVveq0kqDb2bKxNMzV-MZOnFXFmktMDFXDsBf2BzUjfv5je9fneul8fFdJUr342fNxP9zfy3eOKVCQ7bi3gzv-ox_A0TVAvyu7n3GKr8_m5EYd_NlSfuHS_mFzzxByb4m07Af5EJ1n4z9y5CbQO-G-DhYu4c89qB-CuOeWWRya2byedm7jzxN1zvXk8kTC_mzhPvfYIj3swcN3NnkU--mTvHLOtmrgz0vu88fL-Y6cM_jO0s31lkyTdzZZHPaRfjXL6Z5G-mX82dRf7frAn-ezzxXhO8s0h-_27-azzxWk8s3t_MGjfzm5rgKjfzm5rglSf-UDGc82J-4Ji_4YnaTn83v2GR15MqP7BIkeN3c602_oonqtXi1Ww1j7wbwcO7-Q1PNIx-NS3fzA_VxmtP5W_Ootw55t4X40Xq3s2VRV67r37clb7XIs_F_MQT681c96x_qCfemaCaMt-NmkHfzW9YpI5vvJsri_yBJ96rjffTJlcW-e_xxO7czfyGJ6b6D2OFkCfdzJ1FZn8zV47pYr0ZXeDdtHAzV57o9rwYH9PNqHXy3dhBmDcTgr8Ztbu_G4H-q4nu3EyMNzPGzSx3MUkDfzc13Mz9VPKdJ45-MT_wRB04ejeiVu_mB47ZLqZK4b8bocK7Gf5i5PEXk9bNqIj6bra_mK7Wunejob2a4a4mrpuR0Hw3fd8MqejdTAXxq7lL4iUK-27sAq9GV3g1Wxvm7ybnm_mvscj5btyjVPRutOH2atTeeDGp34wOO7wbteW9Gq9mwXfT2s0wY-_mh1qkGtFeTYzlZu488ak3o4a_d3NnkWqOfDfbX0x59s3EdjMt3MwsN4NAfTc_VBuXv5gWriaVm6nxZkR_X01_rsbVm_mDVD4_1xOzu5l7tVGFhXejMsurcWoOfzf3imGcN1PczajV7N3cmWC8ml8xwedmdLj83dwrhj_wxHoxP9QT9fKjd6NDJa_mh_7Emm_mxIspvVxMVa_Fu7lzveu-c3vGzag95N1c-Vo79WJ-2HcWIXg1P_C1Wm_mzshEyt9NuRrx31fzA1_L_WbUavFurlzvBzZ331n-DZuTy7-bf68meOd69Wb0UoqLue9Z37ne9Ddz37NWt9O7uZ-zXvFiAktxMdNdzK_2nfvN_MATf3GSOuuY77vRO0dezQ9MMKebuXO937yfRoXQd_MDi-w3o4d-NT9wzHu1UUds3k37p1mub39W9T5tCNgou_RV3EHpTDf3LLMPsOyUuCGaY-FgveRz_MhZLzHwcZG491x91_TEk4YLQccUVvdj5FBLnCXUuHWXuRu_8XlPX_tIfUy9A6r52eLaARhwZfjQGYKrcYQawlwphl65wRgFieRDPTVxvZL6HD2W1UdsjLEd11zcnvuVWUPu009tFoWSQouHxBW3uh5ntSdaR6_eGYD06mHvsmMvjD3_-Wlse-bjVo0dL06fT53n305qfk1mxEGKUiRqq11qzj0GN47qjM8lNB979bEFu8Bwy7vV5Vy7tdhbDeWcmPws2y_71C4VdMqqzbzaDJpu3e2kdWbln8L3ljset-23dnm9kaR8r_K5kZ7DLmDfs6tkljTbpexR7YnsUxv999PPvOjxz5A-9ZHJ1xO1meL_zBrXs-eNY9cJmWa2caBlt9wr1ceeo_pwgmtnl1R6_0wEdwzzqT6r4WXP41cuq9Q-O46BEJ8nsLItVJ2v7zmMZ85nLyZljFjOgKruVPFJt_uedc65ZlqOgUy-UpL8OjkmDU4Ukgd3Q2eYfS8cKweXk6-PrrPGsS__-bya592e3G0m_1ef2pPv7ht50etR-fT7i-9MTlxzfX6mmXQuj2Tfs4va-h65r13U1tcuanP6ubJ88uunX5-0C3yWVqtqC1o7ZGnVAe_ZHqzRRW3JVAZg-evAifKYLuX5cTN7DnNCv-NMu6iw2hrPp8s35rcQdMuH4N0Jazx1s5TgyDkh87PVu48WpwfFz23UCLhPGemMFE7ZDJtFhy1VadNwVrZns0GGqAHHuIPHO8IE37p59jc07HuEf9v25T_jqMy1eYSSP_NscaRpspmMKUxGhKb5BKIAwH5hK2MxaJNd9nOcTbHNpK2RRbeFgUX353p_B53d0j61-36iTPBg9xCyVo_mJxIzq6gIVaV7qb40LFJwbxav8OwpiWuknLMPhSXiutGP1qfESXaMvm7fzphFrzIaLfvDBZvL5Aq-1SB1eqtZag8zmTwLeBoomPvH5b-hwcqmbvF2Hn7-_zEWfvPpYLANPw8fX7NPOw6TlW2Wz3yp55xCSlVnrTfIks4OIuDHfpsP-L7WXH4ONMoiokomsxBUfHNEHXVeZ_g_0Lt35xKxlHseD8sjeDWPsKD7onfbTfITxDSvs4B9Tgmwx_xkR6JcFr8zjcKgvUvL9xzVXJMdKrBbcmUcyAmlrLpzjIZwublzvnhlGSyyojVmosNWy2bjizRfBAZltbn4j_hd04GYbR6eiIxik1334XZ6iQQPtbN9ymTEQBYpOSvKzDdI3VleVwHUZ_gPWH79pYbz-TSVRxPM4v0HhmkENmufXGbo-Pdyk756r3bST4fKPzipFUwMtn5XGl6xG_nYHVvk3WER9r1MdFVb7uVLgyDgJLbSJA1mKuLt9uU_8_7fWdwg4_Pp31zg-6kt3h_xaxj7WW49xyfD_p1XyyNkswSeT_0gsP3C4MH8yjAnTTDNfO2D6Pry1-HMr8zr7KKGOYZNX8yxsdhXPpHy94A-yP_PzF6b4LHhs-TjNewpbTq5dcjgI2vjYIPuCSD0Pk2bXIkkMVPlV2JyZ5Q5IWhJlH1mViEyryw49x2u1hhhU0_eo7BQhMH2vob6sCR7Q76UnAPJHqA8z5rEQhwegvYsv11bYBZr_swhD2mDz0fDBcG5eUqrjokpUHZSfS2u5wUbBMXCOL3FRj6oG1bY4YEAGR61uAm3OyDe46EJJgaeOGfUt7guMU3IBq7p-nHMOzOi93Kt2fm2SjcncTmyViVfw4lD0Y7HU9cYcOWe-oK-7NQTUPCUntyKVfQzEZGV1NAO8aPTd3hjOR6iulJqQH_biRA5wCyZljUKqiSketZy4fRJAPUV95htj7X1SpOcEqOD1ag0y0DdLjApGHY5EB-9RddBtdpTJ9mywochzz0cQqCNnkpYIa1MhIoFRzmLAHJDt6HXpfVQawO-SEX74EF-LYgBLktaJxelkchFaRJ1ccJmFtMdUQuLwTGDfLE_WnWYBxMFhys8mC_jLEDWedUUOh7BJIfexKhxN5x3MG696Kd30k_GPyAPdbJ6PHBfo0FFmZvZnIO_l9HRBTA8wB54zp1Fg3AGqN2pmV-dNJvYJEozdO3eBlAlqF8TtZJxRA8eolP8xiOgIl3TCAdkXIpfVv3hn4PTu_NARdhET5sn9g-IBx4PT4oV6h5Q6Ak2KFD_yI1D2iGsHVOH8_gDnwFONzF9-oGHZvBiu8goENgQLRBtRsJ5Rya3QZx2xqdV4mRB4KLb4QwIIZ5IOV6HyQl3-D2gWnGKAd9K4AMLXcF9MGVCG-ELwGDwPcQsj0dELUcuIVyJsJjxvoJHbgjPAf5jjogncFypntSJBAPpfI6DpOnW6HWk9Yzgq1eQoVkTK0ZYMRtBvtRNVRGdh3GIY3fyBlGjg8Qwka4BtkJUenCOGz0Jj2CUC98dDJDnUaWD0bVeCaEiaGhMIuzf4zW5wHkiz0Jkzhh2P6wj8hQuFVoDWllKEOQB-IIvVRvc4L_vp-m17zzMw--3yD2TOUuaECXI1WRWfQOdtenJSoWzl96BhZvJVSKhDUbiOYhl8TRuhncBA4CqEBlnJWORyYEXYqSOh6GV7GcqgOdaEpBEPgLWDjQlR1JP6Fi8SxsxgMsEppkKn4axl5YOhJtYbrvABaDfsEiSOJioMgGcLSuQQujQ2oiWeCpJch3gYZIeB-hffK_kgOriZNErUc-01FGAT6AgbUhr3GIiCe9gvggnMGr5YVGBX5ISEuOBfLDYZGLSwVMLGARuo8ORZivyhL31T1RE77eCMUGWSCV4vNh1qKvhhLBOAT0pkQniUTeulVAaqDIUALz-SdlX2AVpKKSOACOtRkjsGoBlZXmZFA8SRzwZZkJGTDFAavGUDQ7O6o6rOR4E_9hwJGWUofkgG3mQmVXuhBkeEvjfu7vixBkItn1EjBAZJMv2lBRh-ygGqdRSxlBkrycwi46MxsgbnljC43N-NF0zueilsdEwrKbyq29DjSSksZi19nmxgh6G3nGc7pSBtUNOeiDfIgXy6TC_nAANNBsLR-hzSZWZPXwd1IvSWcB5BCpC3guQ4jHIfQ6BEbvWywG9pGSwfqeWmFE0MJcNuDWuizKDAcJCSs1ETZpwH36ywTqdguws80qtj62ARmiQALMYJemCJFxwV5a71NqVPgsacxW8BoSfGQeDpODgpPmzlLEiKYuIqwy6IZF0XAHmLI8XkD8tS8Gm5I_0BqPcNaSGq6B9gODw4PIQgNOq2G7AIwdcr2f8lIHB7hSuAdBz3MyTw7g3VNQx7i0h6hNihvAgEw3-fywEZIXAdeFhekBY8jffCcCc4qS5EFlV4hj82geHgtD02AH59XjG3ogLfCOeTBoRcyC4H9V5MugPXy9THchEVM5Eu8MxVLqYjvwaUGfzsBbMXSjJBRALtNPiblj7znrrGTSrSetxL6k0AhEXxr8ZRsLHSnky3suYAZZCpiORIGGICzDUVdD1zAByghGQrdORFjgzUh6u6aB0jFQ4RAz4BxAnszEFsFPIDj8mr_nuNynGKQvtdmKaCfDsjbhyQAXys4oV4Zb4FkSpJgCK_y0UcMq6Q8SSrBAHbvOoSACxdoy0Rq-5J_K6-rLwT6f35U2yGkPounKOE0giZAB3fsyom7LxSgDRIYXxu4rO24FA7mAvOeHgG_hujKg3e09MdRN_GvZbi8HURZCtRKw37yf8U5VFpQfckOhkBtLA4wkpvAPozjCvQrgO2BP3rR3IIRLQBzwdfIZJISMQIcAgnD6haQ6LC2NktZFqa0EgwWJcjmQBI-enJEWmoKKHTgUpeJIwIcsoFVQ7rA2KBYOzV7wnBslnpFg4nFY2qeyF7xCekScDheAUcA0fwUfyOAkfKE9K_zCPxYxnHCVaP7NzLQHiJAJXkwppIwBgZBPiBP-EkyvouRu6RUQD6M5ILP5xqKSwhCHoUFy3b1ZnnEred7YKOBaPAzCHpW4b8NJD4Q6pFkUlLTCqOq4B7PSQX7W75wFawCk66Rdp7Loyi69SYAPK4C5QVn7KnPtRD_OCktgP8aE8NbVfeqCz-DbKG25A2teLkBkxGIOb6Hsw04rsVnpllaQgYnpg4pNMFJoyIbmGPF81fcgG4YZ08tko2wamgTkT0q5XTBaVAPA8UHQA5eghvpjFeJhplgwox1OZ8yYkhiw9pEHELlQErwH0CEYUGzT4IbyBE3yFcGZCVGFhEuJ2Fl-kDTIECaAzzzAsLRe6bTB5Ko_Po3eBD5gRIoHUrEQKAwPjALyKC3v4FM5RVAQjfpicgXrAVcX5AK7ywDOU71uEwkIfKj9pOhtyIPUHGsjXQkB9BOJZJbQeprgrvlMCusCjl88U4zhAOJKBrH0Gci6OJocns5SoxyJLJ1YQhqOhcguU5shTWHIOVFCN5UB-Bj3nBo8a_K2rWAnYk6QBRmT2UZ2KKSsqHEe8AMpA-EfmkBwmQQLXX3J42Ireshyn9ukeoq0oIBLewpNG4IjLtSk5gxz1qaEjWSPkDnQHssyjt0bawn-JxJAnwtjBPUmT4EM7U-x78mQ6YIfKhBswxIHDkOxgfVDgDSfxeotmRctNciGYP9EC-A1zx0i0dHLuyMSM4pQ_kyiPtDW69ihFI8IWnCOWxx-grEOyxAwBGPfUgShDIYAgxAXZvUAhHyAVByBwssIADkzqBerIG4wS4ol8gWtU1AhJGJdTYkSQcpMEtDc75IbHkX8RnSQ3Ahfmpry6q-QKmbHDSUkWqvqSq9fpfU40co5Re0xZyX0iYopfrTX1HS-WBhoPv3JS_m0g3FWX0EbMYjTou90cqBjwyqj5hYEdUhppj8wDX0MfOSVsHdL7xlGLs8_YifoJsBQjRuSoER20t6mOQHgX_sdcR20TTDMUABXj1UTI3EJz8hkISIAgM8mdfELSAMcB8chKB7HbDdyjXWuNelP5QkBDng-uAFdjKRFLgc_LHv5ov2RUlRAIEtwLvhJUvOG2OYEKA4BABgBqQduiLA3z4NFLRCG4QAzHAUZVt3AMgmI1NU1NIJH1P-RLwgAlBd0E1SLsI4CrYzWTpvCLCSVYU3yOhNpBCKPGbmp3JAHHEwLKMpObHGme1dREoUwQ047Yajr0R7pjdpF9jAVWNySMcPOFpj49azcP7N5w2Sr6OlQwh1yKJOF2rAQZeFfwmpSqQiCrizhM-oM-4s1OwAKxGp2fORCDtL0jE_d4ZS6ABdhDciNnhvhV0cYCE-8gQtxwTUkfRCUPhoLU24nmUNUF1EVaswjA_yqaClyFQE8GuDr0kFWbmLg4n-KFCQHij2LzQdmC37B3_GSiRoHVDktFvwBy0PMhUq8ypUIKv1QeQ6KDf7sgixFrVY6ykQpgOdwLNd6O_gmKgDfCwnGRYNsJzEqFXqU6Vatm3iceA6UOxLuK8qSCBpHUxqXaJkB3JI1kHQmgNuWqBALsoPoJBJD0hLZhvZdKaiRSgMCTa6BiwBkcBoaQSCYg6hCyA_-I8zojwboP7AYpnAO8zthlwO-h6faUyE3V_slJCfVIzkAoJp5LBRrwB2aAlzQ9ERgKoWzar5LrkG7gvBGXJ2drc9jnjZ6LRfs9JBJiH18H0OaT80EvPzGhJQ9fC5sfcQVyNPSuEBdTfyEO3wS20UZTfA4N47Lg50EaPDMO7oAKBJQjcR0Uc9BK7_RuMiRQ0W5Ng924eJRByXkgNSrZI6vEIHSwjBmHeWdHmtlI1xSnkFyN9cA-TJ3Fho4V6U5WCra6I4IJaU-QpFDF7aFeivGKC7bqwCTuB-rxAEMbj0OimnylDQuYkvZkkor72otEd0WSC65XdAjKc8VNNmS4JKUey9YwJAlENeCu6K26SXsrNuaisZSqfJEcfScw1ETA6hXy_0G-qyIbEWbQmh2h_6M_CoHCVA77hbpoBlTYA-RHdTzyV9RrNapKTfap_bZvfvj97efKZalm3JkzllmFMLxyO2JYv_3-InVkVGfeg0ocyX7GSsJGEUjg4ZQLgmskMTWYwhqBErRRRMN3e6ONUIgwUJ8R6pTp1PH2ppK5VomLa9sNmaAJy8Ah-JdRCLg9RJQRgW5-120ztvgiDvNU6zYAAETDkO6gMzFHVGjtiM-i2uEhL0jEbPQ77AI0J7YgaWhb1TH8XFH7rD2AWYQvqRtHYZwQF_J1UGOcx_sjrKwhl3fNKuAFvVrNByVWghzQJ1kIwVUy8uh8oQmp7ahYevi1TnovlfAOpAqfVXka4gUbbg5yACfAyypeGwtc-VnMDxNtboH3iMAlwED7SMwNy4aabEyLc7Y8yAXASTM-9lwTBHYDnUNwIHTS5yvVQZmPNouBKylGaLc2g0BxlZALGQwOgrqYAi6m0q6XYELeVvCgRLetYBZ0lLV8tRX0T-AfA-jO2JXxHvLXRG7yBH44kdzt5U3MEJlDJx8j68XjKVIJzdahfBM6OjquBTl1BAiyg7SjNoFwuuZvH7kIRrUs9FdWuR1MV3HE4bbmz9_4QIp79Y4Q-0XbNgoDiw9CXVSZxSOIUdSsAal4plXXUYHQ2uzgfRZCzvuot5KjTniYCEyiBmCszZHRl0UoMmf_9UJfRSPz72MJqJDEg7ThBKodwDwrPKoHqEsDd4zp1JJQ_dFiq6kSm1rTJk_SBhzJLAFnXvsD20MnHDq_ouG9KjysdoX7VBh3zUXM9SR5dVePACli4qyT52Tm9KJw0CotuQ5g75FKkahzeNej-wwgqaEiCRDCrX1I1CGvg5b6A0oMbXdV-5BvC3xj5qGHQzszYpAaIeTZq6OEgHjCHjqPlqF0ZH-lDKQ3wV4roYMHgD04L-FbtbPoIkMdpOEqxYqn6J3oMBt8Zzc8PKIjSeKw7WDbcsn-7oNwA6EOEjPgwOx93Ad6PivqrjxF7TJTpYuiNgUeIQdtAcCh9MxAnoS1al9oyQjBJmAlDiB7uF6ULCNroO1CbCe7jj9sPBDxzP8sJNnJwJlMpq4cKU1VniFQz1ZLo_KIxD_JGdeA07H8Iajis1Rsf2BRaMCNekTE8x24mEqdqNOkAjZJZBFkEA6EXpRngzEezafkXT1uu4GuIN0BM9fGMgpdlXJRdpYg66Q1cj_DN4A5mHTFNVFSmZmHB_HAenqVjzurZFu5ghUcFkGYMpm8q1ZLmks1oCohbaCk_dauvFW5UccEwLp4rNHU6UGAED2JFDtZeLzYzixqzwvfE77mBZyod-EsKDdYjutp794bqhTA66_VUiEJ4ZxyOJMcr68g38XBJee7pI00ODpLLA8f0SHvPKNKL4o8Et5SuaywJuQz8EA85OAncm9yM4w9k5wHggn_UopSPQJe1oPKcECTjsZM3I9w7Dw2CWjoQCMaD30qDoh4JQM6yZuljTamp2pbtiN7j5qLUu786xbvIJgWDg5JhWieBBL2jO-eI5aA8nJwXK4WKvGA8phVexP4abOzmesh-h_yhsoo62E2pPiD6nHcCekd7AF5EhSuV_l9He1O4vAEP-ogxQZGaTtJT0mkJx0-Z8FJxnB18hPkaw-S25wQoIo6Rs5mVAZ81VsZn6ug0MAApw4B1qAVp8JHfxg068xE4mak0wONdSqRziTh0GrNEBL8k-j12j5KVujXthOrrMnwsM0MRdRmakEccPUpnhNwC3XBqFIOq1ZLBNoiiEupuIz3Zqh5htM_LCSXyWqWUJ1UokaEueEhE9dbEMPpBF3CNcULF8C1gBHHbKB4e4S7s3pScyqgPIwIXO5bG27MqnZWxxNY3CaMYRokhQmwjurnARAriDXUwNK2PNgMde0SXV2FGiYDYeK1LRgTagBlipZA7JBxAJwmLJ9kgAgDrPYprkO0Ixu0VzOhBicOqENiYl0UOQN3ycsHOqatnwxjiggr-y35Phb7rd3XfqumTbxAdWb91kZlV4ah1GKfstBS9KohavR25aYDvvZE9lt4Wz_2PbuHPYKN2W6-VJyAIqVsv7XHZxmzXGtvu4qN-Ts59kS55fB53u8T2X3_nCtYB8i1d8F59bdJue93hlxJKLfMNOo8f7BpehK0DndnbhA60FzYANIMTsrdoiqGAKM0BrM34SezaPM_KhFU9ZZuFXIgiQENu9T0iviAKE0SOjcbfagUuYMrKoIUfgywSct7EFJ_-EFAqK4M4p9_JneT-vb-DDfWCMgC48iTqYY46CV0lxh0K9s8gyCoa02Tre8UjQGKsnB1OEIdmac8NHDeXYNgGPE3wXbcYI7V3RSTbGA6j90XC5i8N4xtcD44Mg5RxeGHOnC2ngqGA4sn5TD1K03I7kZpOWsA1IaX_rAdTHUiaBFlgMOWGNMs-48POWTfJwLkDOqgyRUsrjb6o7oLmlSbx4vIZaJhdI5MrecbUCGmF6XQoOkNJ-tdm28FhgyhzSdoAeEYPRGBDZ2sesHjQAPAD6EwZwZ90U7LnMZ8w5y_p-61B0L8kYCqRYDNvUWeKgvD_OrYloUc3VzUpt1mzb5nU2K__QYdaD4DGiguSab5Rxx9o8yGYfPyjR67MnDUosW-hZBFj625eXtfC_GyuJT99osltoIkBu69zvNXkHBJdUe1cioJG_YUThTVMK_bRWydrCf6MIvq0tquVmsM3E-FL1aedBjVI7DUpfiZWCI_a0s-MMq1OxhPeiTldZa2fEAhnwf8m1n8DeEKTSmwUK718IyppNX0l2wqWrVM9RLBd7KwwxkHThU_HPyz1zYqbNuh-GEAUQWroTCpC4go-rsVu0G-8Bmb-wLFiwaq2m5hfRkmzgH7kV_hHshoAIPUCdlEp21SsEOgTWaHL9UWIEzcOxBljA3X3cgzlVTM383rJmCPo_D_cLaa_1jB73p8MPafCGyunAvLX5ia54PA8nbWca8vxrrxTMRq1BYH0xme0Zzdww5wGvTpjWp5evS1hVUgyMoHRnTz1sVn9QgQnL5spzkqVS_uauQa5aQ-HjXPgZxAHGxjb3I6ehI8miQxYjJozz1prySJUhRY_lTJCIK5s39U5QIvqqhMJDaZKzI4EBxUAhJXAIAdjJW1170b62XDUCJNj5ZtiJWokKqX-eBrFfWpM6yIXK6vHR_tzrfm4QwoLKblhMR_4V0wFb5PJDV4KT9R5zm5S6VpKDQY0zLDYk0_M6l5Nn-u-FqxeTH6YesLGw_ZPm1HM6NP9ep3_0eWtChDwEHh1fhnnw7HkIqarS1-DUYMJwe4Uj-4oZKD-YbaioK5KJcXSxTF14JqAPmDL5ZhIXjWbphZf-gRIWVb2semyXKoeaw5taU2GyRY54vhpC2yemiifWo-ZEmkZcBUm5jFPCfVCdqhdKOdm1Sbw4xLeJo6gcmYcldLhEqTHrXUFvPvlno1qzqTt7ZStiPyO-siZX_U3dhQ4yyv-v8g-FH9pDyoKsEOGuBwLOYbp8Ut1OIt6HOSfKrOLm31bhRPTERqSk14z-1GMzo50Ff8EzIYFolgmBURDHMLXfyWJdOfTNRfRZXATdo8Vy_wPkwXXx1ITLI06dhaEPFBn5j_ofUG5tTWkvchzvgMacf8g0hbNXxyNbepkGCuimfOKSckXHQeBdJPzCa1HujEAbOqhrEF0Y3yU6EpawGJf1q3jZi8Khq8o8AIAfU3qdsFJwB1a1dliPwFFYgoDYGpvXSjqiKT1XMMOia3WHsoh10AJYWAAEj4lJjzU7HcVJ5UH4f94vvlil4-SbRrRrU669NeKxREo1ok2KOWpmD5vp0JvkOgJsM-zq5C2Mjp2864p5q5GNVRHwU-XZyNoGkz1j49OHStKvFI6iad1mA12nF_PJF9-h2GPdEB2YJdWYoWra-NJj3CZ1T6sl3KFf1BdRsVqavYLe3KC59YAOysOpPy6BoAF2nRfmHX05mH8uCm6ndR4zbgqG6TLTrEorbgGXo4SKM5WJoZOnFUVvcemNx6iYt01UqhBFT2li977cQyFLwceqR9_zwTCpIsPiaojk7fuBDMrWc1aq_QdQZkWw-UTawOlYWu7UjuoDdkgqG2l45nQrzKlKuWw_9bqnQxziAKqm09vawxH9zJMBEfrCqc8DWSbkaTgL7-Wdqu0Z73UAdZrzrItVRtrKjsAW1LAjO1rhKW3XqsIa3NdvYfnb5y-kOF-M3hSeqwNWI9z2d9bQWbGlazNuSQioRDcSphsvjwkOfjOV-PMH-29bBYsMUzbzJHClOHwZp6UwQz5k3tgTyAnRGSVzaGzLRY7ac81YGd7eBVcBt4RALKBce5g08FbMhugfNZ5X64zNZLF5c9EbjKombbBqhdN1gIdoIZTwTg5XXfCLA4Uq1wWxzZmO2J7PHN6yzK1LTSbIa-DqzXD86OEIVAlB3NY-0Xdj18R39JPi-1DuXPLT93041OdMyF_ayg_Oxu2hUibcVynEq8JPQTUO48uUb1nT_zDYtuNQUum0RbgK6nVRByheNhQFEESI1LmroAR_q43q6fzXquR0op0s3e5orEUGPR258KKRevS0t0TIlePYZqsyVE1M8Or7TV321IrXBzG59bEfwma_UPKEx1JhX1X2RtZWQd81PNK7oEWswS0GB42I7aothkDpWaEQBLIZPQUw2Uh9GqQkW01PWouow03Y5RjTFEf7JIOdR4HG5axXVGVlXpoEqIMkRrHqq96IiDwZxTF1IY4KHaCCF7IwZ13en4YzZPVPWCtZpQ3aEawVKLvo7vqKd9qmIn6FYK9XAbfdqWKmtLhzsUGlHVQEhb3U4tUp_4qJkcJUDGsVS6jOo-xlvMr-wrKaEP7b5effFwXusOesgE0D8b2jfK1P2t3Q-8SFEGIiBihCBAAqCU-l6OSPQkhtJ7kA89Ho4pv0cEa-t38kMhA7J0ww8Znxcv51m0w_wcmBcra1moaT8CF1twzEogrXQWM9uUY5N4vqtyUGbkDO0uH3v_h6r0e8NX1YnAAEBtlA1c0EN0dLIE8tbyGStrI8DlB6yAJurFE2Tk0eWGMJxg-zChQJMh5ICn_ga8fBL2WLX5XXUkSiRD5VJ1sOWJ9LbndSjskFGDWdnq2IQ1NTLY6qOJiFx8BV42oR_lPJ_1zagU3LN1PE8VNGZN-jIfvg93cLvm_QABJHmd3Ux_JTnQCEasCdMhEfdJwijnrEO4j_mfjkSVL8iY56hqGfWGa68DJsEzZ36oN-6TkxWwQV2WduXPRZUXULDjk7ulsYahj82ugZZ6DSFlE4-VvyQYPipwD_0FyzR0nW5MCvodlyfIAyiRP5qEtMnIHlJZ11muPuxFjyAyw4HlpExWd4jaob4E0aCkxhn9RT9njSSQWOegamU8nai3FYYvEw_kKYJEPWdbhyq9I08TsGo5UyfmqWrGnQR2TAVtipyC48BJEZ9czh31ZUGniBAoZlAHHzlWZ6DwcJ-lanCxymRmAEEr6h8PIdHeGbkNvZOtgi84cV5Fih3V3ZRmf440uLIsswzJXcBYWVMg_ngod4AwwutQpmpoxtM8mPFM4kLlFfVUEP8L12F1GQ3JYXbtXkRAP7ACHfKZFmwNMqV3PuiNIVkHMaeEDEIWGVxW1ukLfstI1MaqhjrCSrVEfHfguh5gdyoiwL7Fs4vav472_EHezdQWUSNIo7qWyEnHvpzBCxLEw_DUyMYFPTBh1ZFHGiBsncpMx9zFfoEoi5LJcAExpxa9-uMPdBdK6X0V95raw-MJrO0u2pdFjv5jVIvFyl49psxk4751N8g-zEvfs8Mr0vTdbslSph1Ris5GRQwn7RESUTw5CX48DKoo7x8hOqAjV00sNkDRYhwT2aj-CnT6GpM4Yq2a12q07dXB6oP8SYyT9Zq4T5aHosJmAKJQ9-mZjBilCBmwc1cAzyO0bb5A84bKVE2b085pisiaA5fiQUhX5DtthkD54oisagCnIoIDHYiyhngGYNwxQwW-NfyjAVSrLk-enZWNa4JCkLO2QASynxpptB5bPEa1DXC86sU7FdYkkbYXOtA31cFwlaojIyx-c6Axft68DtMHbeQs7Y_iIfbO80KCTydyH6k95mcyajd50oC41yEu_h-DImtP_Xl7f8hX5NWuUxIBQq1m-2VPxB0ebVzpzxlKgFedcYELTiSMkCzpcLRqPVFCSEc7n6jX7-qJzCfhlGIaCMEQ5AJba8IFxMRZRjgCQNAbQQpXsp5DHGjBWQq5R2tEHhhMSSN3_L1Gtgo6IBttjRYJC0DuSXsNan8lKlEWOiVDcAPZj7pEVUeC-8AvgYRnqzChjYKiv-irVVAJolvQkdjOJ7rN_6pwAogT-KIi5b2AH__uxVDJaDFN7ZJ6cAV2ptcndL0tShXBB8EAf-8HJ-SHiBttbYnnDfKYjjV1r2Kv04HsvRAJ-oMSgysQnUWnSOy48rRCAGskApssytDCTif7dRAfXQvd1mlMHoEJ7JAqccfgcXHhhiESTG621azzeuq1p0HvXsAV1FnuVNXLU80TBdj0_qjfhKSfbK6KKk7biSzBLFiQpONlWxvSSBK0f6_26cSrljnIIEyfPzAHlckoQK5Se9fRFjBH_X4nk0vIJFJVVUGtCqThhjIT2HsWVFbnAkqb0-ntisxIIrsNO0CshuVnA1U61ZXCRyhpn5J4meo81wGYrdNp4oxb3YTbHPgJes94E19BwJIfQw1_-LPTCOuQQiMKivkzWDe1TR-5lGpMVYfKwN2Qiw5hoizxO3uxhR7WAWvqtZwGBbs6_lkqR20nqrRHdRk0tSTqpBRQRaBws6SdCfXvL717QefwtgWE-hGbzdXE3ZqlDlvBrAoh0iEWsKE3_jUQr9Vnm2e4KDld2MkaAKqIP1U9wCc1XuoUajBQBc-z9uIJR5UJPqNSjz64VStfxInJGHND1gnL3LlHbNItniuqUQ5xPnJrqtQV6WXISgZMmaqivTvtK-0K6OvcxQl_1VFD1DI84F1VH3JTX_GsXW-299qRq-rhUFC5yTUGjud4JmS31jcQfDpaj_DVEwECS9sW_Ejeri1fdccPrQsPK8yx9TWMtfUl4PA6ra_hs3m7ra9lRNBa-7LanvYwVANaww2cguGurSvBdaD2JejIDFpne9Xn4cdKwhbscMYzLGpDCfLmBECCMeNItx6rNRCErJe9e6swIO2iArh8I6h_Zm8dGkvqakcVD-kPLpDgWXovhqVKeWwH8_mxGg9xpljUQKS_YfPJAXoZNWGRdTZG4UhQkopIeNoQ0f5DUc0cpPBjL7tvNvAXvvCo1VnsG_jCmh6dn_cIR7U1448pLe15O9SRZXbjPhbEvnst13kWWgAuLqeEy8HoInzVepGZUJ0qdE19QV4imifDl3G_enAS8o0_cAbVjZ22LcQbWAZAbi9cvOjPPpBgwOewN1gkGSxWhWZRy7SyeDggi3oajzopdmQKqw4M-ac-JCBED3wcN9cZr6becxidR7CoKqs-Cqf68CTqdGinKXB7T4KVp6p53A_hKYm2Kl5wXv0VEylgfpHUAX909kDzjRCC7D86eq2Ws0f1-wHLI8IAjaC_v6YSmVp8dfDZee30yHmmGjWt6qT3UvDf6jZH75AncDLyrEOeqrVRGUzbX7sTVKuy-F1FNhxnaP8qqUjiiJUi6av2LthZjzqVpg5V_PooPnJpaLIFvUawxvHodBOZULK7wCBahgbOo22qDhuAp_NESipZu2t2cK7ZKStV_XTUH6WyA95zELGNZdGjPmp34GqqnnsoLkHn8F1kG4uq4-wETA9qotDqS4kzG4io9OCOD6R_7ARxizr1g5SzM6skUyRaTAlyx2B0LGurD5YHRqdrJ1flIZ3BXiBdB4wimc_pFSMqOVWUOax1j6bTCgjZ9fGKwy10tlsvO4KQQVyK_hgo_K1rF2S3iXbEcYkuQoqZRIyTeomvbceDdF4MYgVBBObhrA7JEXQC4jnWnwWPyDrSxXC7JgsJyCy4oE17aLyOQ-J9tjzWxQ45xwGCNkTsJBNf9XofwfHMBCwVXUj-ULMPaKiG-wNr5GfEh9qo7UVN6t6EZiy-A5MpaiAjSHRSScctjk73i2we0U_1VTk7rRTFqSqiEmnxgA2izEfExAuBpuNTvdxHnXisvmuqDgHKzAry3w5MqcgK1zs6X9KZtFBQdqrSMr0rbLXt4A8u6AQW7K5AJBG3j4q3EJ8HFr7VOwpqgGs-VG8CIoWq19TobVMDd_WzLh5PMXiIFmcx6Lj2sBiEKAhC4F0Wg_DVqLYFnZAiJ6ljvrtQdYo3kOWKXnMiNlvUOfQgO_WqGjijIjpoOSzAnu0_r4XhAaz0F1UFZvY9cyJdHpbFIN7N_Nh5wSl4CHqRT_J6qVI8quQ1lR58INlGYhcw6V1w6XxU3ibd4sGgrM5ZQJLU--WAVAgSxNRDfPWqpcK4vY6axqfDeMjGAL2OsEGfoDPbg8fq40DL6Zw4OCXeRyZnkfAD8vhKQ32dCAFpVZ2T5mPuKP8jf47TVFfJJaVc-S9kEtmyLENn4KPi1iylDtINcJxZVHfFJinC1Kaa-dS-MFXrUDvG2HqJEj6IB4N1YPKoUEX1nzvDHLQVZA7IIuyfwDPqvBCcZBHg2uTZlczkdDzzqItUZyJYb8TkXnodC2Gqbnbnk1e3sDqFptN7qfRHBtTQqaMjJAhgSj06oM8IFo3FDsWjDAKKU6_ORanwMGSxVq0HVdUnnZisfQ91FtmJP-BptGmzpr-gTZwnvXEpAAGEJ9SjkYthnJP06IbXW8cAaOvJDdOeV_22BZdQ9wpa1CByqz1s5V4ZylaDqRoVp94BombSDNAx-2qLDnr3UTk6nAJoKMOTOZnerPd1Z21QbbR8BGT0HhHVilhFvZdOr0YB-VXvi2RBEiNCNNqo5DqI3SNWla1fMDyWxgYAwJM9amxQG7KWAgjLqgrhIOrxLQgmdforHgu5QjXXBVAdi24CxjE6Mo0O_ZG4cAAwQg3_VQdIpG_zED8FFIHPOSwMijmidmm92iHH0K31Hg9ysOPywau0ot1aEgih3CaRrsOEVc0SeABEFoUKHGSdVoNYVqf9dp11hxSqJ5ZQU28DI4RVS2EltZdDV7w5A3kMFaPMjl-ymlvvm9RrJJbtdkk58ww61zZ3Fts8tvoehkQOI-AtxyM7cN9OOBadIBp6t4WhwCTsFsocceXVVAlU4MrQQt9TbuadBgXHXuSBJIj2aiBvh4n0FVy1aFPOL1tLuwcL1p8P91HCqEcVR_vTrqSRI_jQoQTSd1iimPjxQV1Fpg1OpbjSKwmz9hmOVVS0RzEsAeWsA_nJ9qUJPCMOdv4v6EXJQW_JQTeGD_Lb6C3tOClivTpYR_lViiwqny-1k-tADfwh6NUk6f8BTHBYqw==', 'echoprint_version': 4.12, 'synchstring': 'eJxtWguyHDkIu0ofwYC_979YGkm4p16lspvM9MfGGISQx72N9sRjfZ2nPeaPjfw7np7_5Id4xsNPS9_57fu_PvWfu_WZ__5-7nq6Pv0-_ftGx__jvv-_P9-7fLY-n_fTfuxd2X7CNejBErig_Hc-oXHsfWLwyuMj314P3KKRd37L8SZe1jCNHsJLGtjOz4JrmWkaLeBi8lHPr_u9CKvtvZaup-l3GTknXtocvr83D97z9j4zc9z3rbz3LnXhzrkTuZ6lCWbXkqlLM9-yJkflV9P1SGvoovW-8u57mhoIDjc9wll2Wr1_1jrzuYyYnobY797mdLmUmW-WkT0Nwhq4mZ6b8z45sJh3th5cMmfZiBhE6Dt1zwEH93G843xrhkMmLchtymXCz4GR36WefF2u0X9pfW_Yk5mTcx7rCBh885zhfcRxaddezoyg8Ie5smm_B-0YGLvBNHg6JtYKJ65cMK4ubeLCzMi1VkFlTM2dMfB-fr1gGA1WphU-Hs4-5GWHy_Iznjk5ckO8-SkPYGED5kyMb_i-MT5CI3KlAbPpWgSpARv4QubO3ZO80XMw3jrpgtwf5An8yal4zwQqdp6h3Dd7lAZ2GKmNw3lHwFcUpX-wyPfSyicYZnipMIhYNmYu2J87pjeF0lhMfGwqJt-ye2ogbCITKON4ZJhi73OdC-GCYMNtz9SdPeOZUcNInLXdBzs-Pb_ufNq47w7zEaSx68rIjWaMxyJkwAcxZHxwqxg-ARfYZKTlcmde22nkZFQdXX6T0jLv3rV25J__7CCM2NibjpxiZUjnYhtyIYNPddSEleuBz95B3xyYuZMLi85rnv4YC0CVS0kQeV-YigSE6_serB87PyPAR27GOxoysb-3OlaY99-nDkA93W_1t-cCDsN95DYYcPBg1zbX_iJ6gowgq-FSr3DAqgYR0PnmSNyRr-matC5H6UgPq1gEIvLOSF_iiU0TMnPXV1Tfawa8toWCwB3n9caLSGBlQ0sT0tTGJHFi_IH_mYjpU0xP6OeuLoX6UVXzCwp90Sg_Mgr7wLUMZJIpvbzw5gIv0iRvZn1M2wrw4cNAAjjgJgGN8S-843unUN4KuF9vGYFo4mv5a6O2rnINlvg-MpFmizE5BaVIWDyE28ayIrzsFdQBk0FqmqIm4IWB0G5Ej0Z4f6cYgqbemEO8yZzzKRwQbuUdcqOMCxQQQ4C63au5c92-66757PfypV_tm4CPGwv9xtz9xymt8Cu_I3LuFH_fuWMNzLRVnn7uBHaBjMJbPQ5j83rHNh09E_fiqIc7NvTIo3lFXOf3KifgVp9cvCONaarha_fvfWxhxiMvmy47LPRZfsAAjF-HPYrEQPUAdDpr1UBeIOWdwAd2oycbviKPdcU0AvFX8w5cAVfU-FHPjEQPB6jnw28oWb2CSvTiUYffEvM84c2ROsPK4KZqkvCEDwHG5HI2YIJY-jqnm2p3vsa4IvwTcA5QbGI9SN1AeKO2Gcr0quqB2QyYGZuF34YYa1fWDmViOMsCiqPBS7a1vZPBDZzCupncLJqjSrSL5Q48cWo3O3h7hwfAIYlvZM2Zt_MW9usNm8KKEM513Aut2IqmbYK4Iu2QtzJbivQORb9GnSziznqpW7umHVgjbYnKDZFX4xoJtq5126D9vjTcfARLrBRIE5t_X4j2QaAu9ttyRSW8ExFRDIyG-fjJZ2Oz4GWSMyzvlVDWABUyPFtdY9Iggdx1xdati46cZeww00GslyqGnqfR7efRqN3W1S57rKvmefxY4Ko7lco376dSy5LhkhKAWCoIAJXLTzNVqyWObchYRp6yqimUCD4EWW3H1NLIurVK3wzipvXEjcUpkrWSs1TBDGB6bxrtHXZ75VwtS7RwFuPQpaaJF9Pu_YKqTbxgHqAydZYsB8lnMUJ3QpcU3RcyVP-tQglK5AXSJOqeXdLWzoJlZ9s2lewA2k5X6gH2orOyT87sxXyyhq-VteMG9CSHYjkP9o4TrZvIQl6nGUEaInr3fhqgiedhgzjkOnX9LOmmjGB1yx4MULDR1041ZmwGG7proANuHe5cYJMnmRneWI7WL8ds7IwXuvZgRz9haq4A7l9sLwYeMtAF0jD2ijkeofz9jtkSFeIId9-iR2Yc-ZeDwU4TUYQ7Og0manWuOiceWNoswghrdtJj0sychS0vWNFUK7GeoRWToEIeIFivCzrJmhhNzs030wtcnyjoLH1kAwqnOtSuuDv4ZKE-R336I21EHTD8-elA9eZi6Tq0bxF3hxoNY5tvoW6_s7H9Uaw-cYkDe4k29cT8LHMFIjt-YyUhf1TndmWidME3BjBi1hcGEL0oz5hCdVYNWozIrvo4y-bPtpKGHJF2RQRCKdlf5xBTYdvl2DdljPdcKWdgKBYKA9BpIpcTHBjGXd09B5rqznv1-tw0rYsrQqc8lfC2NGGIBURyHsBPUEnDCrcWha0k0-sCPSFplFsQnI26RUiABIbPR7KAAQIRBouxT5HmIUP9GoFNkSr1tbcszKcqTkAaQOc-GL7zCGLRhvZHwhPrwKA8QTqmO1Iju9jzlm6CcjVoZhCUBtEzsB2dxaapRCkxpMgRBOeVGI3BsaTGbHU0NsXOjDOyTWEBiyBMGDu-BgvJwIaEDMl2KElqOgnrpD1VMavJo26Jdp4EBVAvRrTEW4PyEwCVHfsBJzVNXoM5dk7-8eqMuLaoRCb8DBUVVRoSjlN8HLlZhqOssOskV6--IlSe4hZCU3G0at5JRFAQvEoqdBGn5mg3u0OVNFhPJqmhVeG8jB0dX1NCL3SaKtCXK6FAjP74bX7Qe0bXDvQh5QDyytgiK9S9HVLuFOuNIaoXFwq46lPQpReDThXPKXrFPTnl7tBglZTGIcZTHHhcCqBC5EW8jEgu9iflpMlaFwH2xUhCfivfxMWCIGPILJnrhfhNFLoTQAS_bErNL4qoMFyTjDggYuGl-Kt-Xal1lMrEik7nfk2y4JGQNdFUjGIFnaWZWXvYHy3BIbELQxoJDTVZdTNXV8swQVoGA3BwNdTUggzNqhvopaUuSSqDailb1uqPwB6L6MEfi9kVVFSVazYJLhJmOxfI2gl141A6VEJ28S0WFsY-yd0gT1Kl2VcVB90Ax11MINeBwzLuD2bbJEu9VFenO_PPAnbkyKHKNGgMWyfCNvAoTV-3mLJgQl9LUwWwhEYYs7ioJnk-B0GLetBOZjjQt6dXtcgMMfEVWz0L5xTLa0IXVPR01JvgPQ3tufGdb_hFoorPDL06OvI6Y4FUmgtQzysZtJ-EgqwgOdoUqYNe195oG7b3kGhnxRtYTauVq_WDdt5DovN8LGRJo_mYGI-TDhNAzfBoT_n5kpmgxAom9R0_iT8u8TSe8izQcBuaPZREqncqTjq84qmef8Jf8KrHPdtpPGKrg0JrgyyDSn8ay_j-OQFDcXJGAuHRYaMklimWS_dCRQ8EAcVRo6pU7qc-sNnngu4crmTVgoBirNlITUgOBDlWBSIQpGzYZzpX6uS_qDZL4iMfKA7gpqolymIKGZ2oGTd8k0ofSal9lgQyCCc7RXtdYkXYqq5TWjfQp0P2bwo8-2nwyOA5YhdNoxy3eGrWVVPIKkldoWejiB7pvRe9KA88s9pKYx0WYQ8X8yGZxd3NTdKVRTaIkzEW6kHZ_qiZjOI2twpYlbo0SSq7fT2njvYo-kucdraxXQ0U5SwqwXLtlgRvlZTWbu8Y7N5u99KLmkk-HcrXVWJjghbiR-y7CReZZw3oGRJS4ppA-tXbdwjKMuSXowwC7CkeWoK_GgR10HHDOBapUVdelIqoyl60aKNBZQUAHSxuspNrbxx9SNHwVoVtqw3kAeRm2po67oowL_mYCbjV5gcgOxggGTebhDGa6MM9-uV-HLp2KF2j2qOSWhkVvdTIifYlUa7d83xfTM7NPsxqr3kIJ89NnbcGz8ZDBLcWS3m9ywlRTRiOxg5HLfVwKFhPOSNES9dVGQB5sOho_7ogRNFFPODp4qzjprhH2U66kYdzB0XGbtNH0Y7IEnUGhIClIDA7G4rZudDxFK5F8R6SyCX51iraoZVbcVQvHUxHaQUMeFp1hu8vMVn0JL3Op-tHJox2HrGHDl_qNwUHkMRiWPQx68DIoCWamJe23YtETp5x99rZUUou0sZoff0kQb_LqO6b5xIU4UNQVhIpw5TdZlU2gmLIv6TIY5V-Z-ojDqppqJFWwW6Sa0xqQr9gQPWa2UE5cetXLionbKV7AytIIS_odHoqUIDdeMIAdPSh4y-Jb4YDlsWU2IxNl6DaSTzVqEsOhMlDZFoaKA-mM6p6_FAHFttWtKPKCW3zQ5c7GcVUvItJzFsXr6danc-XZidmSBVj8YTX-DMcPtlJjNhnwrCpI0W2ERKCegmbTh33dtoKjyUpOdSOo04MCfiqgFBD1CoGnQK99qB0cMbu9TOQyeB3kS1ohsE-Su1kiYFdjUeAAMFXXtUQbq3Dj06oUkv4RNX4wWbuyD1RR2XVy6CT7hIEbUnQ9HpGyAUmUb25Tot1PgMgQ7DoaAOHarlPR3HKi1Ke8LudOvSNj48s7j9pkaOb1gH3oGGpuLqm51nfKahZJQ5Qb1l1sIUZZ32A1u0ShllEpVdiiklvOss1NbFRpzdTmEy5fxRf0onEPfTyTCR87GXBrnBXN6itoArVq7nssrF3_p6oVVXReX8UHSVr-WGnZOA6bketyxPOzp9XiQdRXLBWbdonE1iB1aRQAaTIWlOBqF07NeER3eMHU6e7q-fBac6sb5SKpASwMJ2rgZFiNCZx_RijTgDGT-ngllY91r6W_qHflvC4qXCD6aCwC_4UhS9xzMvGraRt7nuXkkPf6zcIow5sStHQz-lqSBi_tbypKoT-6C1LjECrX9Qon4z11ktHur-qeN1ZhZY_oSEUdJwVUJ8RuvGUFvgx70EgCn3l8UTkX4bBEytOucA9ERmzztDmd0zv9RtE8YhRxJf01tCiqRhNAWQrzfKINFw2LCQnTXDG_v45ztuUjHk2EJRXul7v_wAo3l8V', 'synch_version': 1.0, 'rhythmstring': 'eJyFWweSJDkO-0o9Qd78_2NHAKSk7N27i5iJ6kojQwOCpCrnVPqvlt_69ZR_tf9y3r9cxi-nZp_51-3PmX_D7qz5W_238y-Pxvv258C3am-1X7dR7Pn52-lX5rLrNmj-lWy3U_8t-1jlV5LdKckurd-0Yeb-9cV_G_9ynnbbJktbS-H39hvj1-zpvHTFVmUv5mYrWrxvk_Pt9RsJa-C4tvQ28ETBxmwB9lQuWG3RJdtnT3zRloKt2I5aOy_n_hsFo5U67tx5_GzHdr_UxjXaAxjCLk4bfw58i3t4suovk02365OT-WIhGJNurunXNKAtH0P4MPaNC61cl8sHH6YZagcT6j5UkJOt1aSB731oY1o59jEg5lI3N4Zt5Dk5oM0y5q9tXuAkvl1oMfM103hvplaT--A7WBaXlpf2W7DDktJvNwoZ28b4pus-XHIN6-AbKybmRldsDSNCgfZuKZQHRS9hQM855zNlTjSqHKPbE3X99ryqMkNqFKJMaUhdPr2-5WYr7tL1koEkyTLHrnOZNBPZUV8a8FpEiLnC0MuRjKQzX8POstfGK2YakHrTqLatZVOtQT1Afo3LtNXAcloIAUOZF9IDB2127Z_5Aa3Md7boPmNoH6XFCFiC2wNEgzkLd4P3bXfmuLnBY5sML7nI17E12HGnwTf5TJNWV1gPN7w44aT99EcdPnd3ZZnhYv1Hkguu0MKv1pHr7McPYJ_TJSuNhqRpSv3OBU-uF0JyWP36WG8xnWENcx0ZaV6pPO_yM4H02NuK_XHMJSTBVyxz0ebjm1mibaXnswvseleD2ERpcpMJNrp_1zoDYmQ5cBabd3CQfia20ZoPsIh8ATYcowEe3VqrzO3xVhMRvRV4uKD3gDxoVhiQ6TF9fMR8HrvyyyuFxGjYwmN7T15DhWjNMzF-OAz5SqQguHexFe3qIFvo-eEHeIXmfeBaeim0r5I6ZWhhBfu06FMQfjCMDbfcAOGshhQIaUTZbBA8acejc1JpuNgqbRXNJGR3bRC7S2hN9OpZKS280igqbs70afcG9wy3xvCmEEjK9AooxoIL_SwDGLG_mRRrNi_B6ezuKgq1bhHA90yfm1okpWIe36nxXDlJQZA2CU-HrOFq7Vg_1pd_gHAAU-tEleX-wJeJ1Wbi2K-AAtG5CeBon4mrsc3pwZIGVYM1V17HP1ME7KATz0pbXJ2N2fgEtrtcszRgQawJ00SazRrq0JpM-JgU6vPdI4yVLvoAscLiHFLsKTMgUzGZholhKphyAx4UbBXVJLuTbiYoOkPytkTYW-cNWA22xXgoQx0rhG_2ag8XrHuQBLlV70XPMBUWo00FSAA92TOt4F9OVR4_OUBAaLFJGJ8q1wOEhgdnx-Bistla5nYkaEkv21p2pkdj9Y5XEFwigBkkFHyzrYMXVWI0sDw7j3EztMnNRLGJpeDhxKb52EVKsr2YgZj-yiryl0wbG1xs766hRsV2-gFIYJlaXRhwFbxgVTDN5XJrFEusAFMiACtQd8UFWDr_10W3h6KToJYDY8CEXcNPaecV1KSLmmZgH8FmES42WNGCDXd3aPuP6GfbhiFVMFHgqC3UvqwkmgYIhLWatjY5H5ZebJMwekqouAg3MYo7KmQTwLlKn17gKFg7zAZ-AlAAWqXg0TIPLpCQaGMu0rcCfmz63YXhGjrujNpQBYRjgjFb09oZSQvdY1E4CDpg7IMMfCqELaejjVZpy7BdNa0NMSpV90-KdIghYccFdJwGsiWbTX8FmkCV3LzQA9qbJP60Wwgpy-K3W8YQ6cLoQEX8TzPIck00VBd2JtCQgmP2AgcU8we4wxQzLQu-l-g7yD2AXDF_VVTHeLbxQucoWPogNDPLSdqn6a1zlTD2SsfuorLgzGaYK2mlpALKe2B7XYZuMYYukgG8APahBGrLGTCizQDvt8cmoym9DhJhztSEVXR9XKH1Znu</t>
  </si>
  <si>
    <t>{'meta': {'analyzer_version': '4.0.0', 'platform': 'Linux', 'detailed_status': 'OK', 'status_code': 0, 'timestamp': 1662118046, 'analysis_time': 8.00078, 'input_process': 'libvorbisfile L+R 44100-&gt;22050'}, 'track': {'num_samples': 4193660, 'duration': 190.18866, 'sample_md5': '', 'offset_seconds': 0, 'window_seconds': 0, 'analysis_sample_rate': 22050, 'analysis_channels': 1, 'end_of_fade_in': 0.5805, 'start_of_fade_out': 186.58975, 'loudness': -6.5, 'tempo': 158.946, 'tempo_confidence': 0.379, 'time_signature': 4, 'time_signature_confidence': 1.0, 'key': 11, 'key_confidence': 0.631, 'mode': 0, 'mode_confidence': 0.648, 'codestring': 'eJxNmgmy3TgOBK-iI3Bf7n-xziy-th0z4f7kkygSS6EAcNXZxr3lfuWrvaw22uzfHMNRneWe9e2-fiOe_e4q36179VqL7_Do3GctfmY4efaUfddZ9X71nPPV0k6_fdb6tXJ8hZm96_jamutbbbPaKOPrZZRvt7tGa-Xrrbevrn1GHzzb5xnfuWez0qhf5wsM7yzsrnzDHd815zp9zG9WFqiFd84e43Ke3b7t3zx8vrmWT7fOVvZlB3x31TVmP5u_pgvWdTjU3h__Za1d2Uev384eK4cb9dxvTz7U-l7Hk-3LKaqS6LfO77STPZ4-b0Msfbav8eA4fOg7nPmbp9S-9uVo5yLlMs_cd7f-3YKs5-plF-T-3VYXMmBd1mPIJ_1n78aRv7tVSufsbff9IZb23TnKrrezo1JVkmoZrauQ2c7XV-8IhBPWcmvzqT12n06gWiXOgWdd_FQbAjtlLFTJSWodnKwhyt44GmPOz_cR4EQ9H9JXd1jJ7IM3a6s81e9dd-zq7x1lrlv8hBt0qa_dM9bdk--3y_Nn3oJ869Fiony0tfkWY62Ot7bS64w1u3nRGBbM-115tL74vFLtygOj473Ft786ONE3kHjvB9uqA9NTNYgDi2Lsa4gW8x2LBcaKHc-zscyJXWN27aed5VamxvpXPXUOPaX1ctvUJhA-EmeW4y_f13xbGafGSLSnlg-wx1YqExp022hy5ERLJ8QyECo-xviiwlb3QYmqdPf6jjjb3J52L46AqTVkelkwBopAPVDhSEfFINLWxvYEnDQq5QSID-UVdqwK-sF7GDfdu62FqjkbhsWOG4aEbNnP1T2RJ7_rIfXurb0WTcMD3iuItIUjlS4QVPZfD9sVKT4NpnyIdz6BIWVN9u5x2dlkvBVjQfHdlVp1E3dif0v3aCzH8bC-hlcoGT2ed8fA3_xdl1fAF9S6PnCmG-T3wcc_9IphoSYgajVeYOL4ATTOWRnH0N3G5kCXicMLWy_GCBleD4znshX-AlvQMIBwj_9jLFIAsFfw6WIGB8SNOE11w6NocjmxihiRx20DewWT2hicL-o52j5CYvsNg4rBowdeqhgsJpifORcOCZTugt6QUo9DxWGi57p-2lwISr2sD0ubY-qgDccAmVHijHW0h4kH53dLjGNjiHNgJwQP7DovYI6sxwO7txg8UFOO4xEPAvqX9t0A4yaATYTVu74nJAeyKvbc4hZ8v05chZMGLYkjWDi2BVbECOvZOMpmww8fFzqp7u8OrXcXd-DyBK2ID5c_ajuAOVQky7HR4vkr4i3Xk_bi-U8FwEACPDuIqbsBEJhrF8Txf5SFYnm_PjzASPD4zVjARNu7g4iOc3zEzEH8JYDJ_gb6RZLiW4nN4fDa0QNQRIMb-X1-GtGnkHUZD42EZcrQD3GDFw9AvJrYeTyvnlybigigIn4DQDYcRB0CJqLkQF2D4VvEe3yN8TWw-TkM8-Mf7UvrBW0mzwcxMYDCKyq4BzLjbkYHxsb2PYlmrM-C4wZyN5G_-3sQ9OJcm1DLjoOg4qv2E8_kxItFtLBt-NcfUeQ5xDlUrYTQ0pjNENF_CFqM1GtoC0GQIQTn0bUNlODaASI40pLIGNUxWgkFptaMIRdsZWs923BBXRLMB2dZcOMKF_Wzg23QAYca_ycyMCHkQgu6vEIwEPnOwBhF3B4ERvoLt8PE-wntmHUYOP09oRKEYQWdDkFzpIUqpTxsIBCtEwKe1XiqyEA6QB4E6UFkHsdqsRPGQvI8fXGQ-cLv4XtlYXcEzVHqIw14JP8wlp90A8AGVhgLuVA7rZigj2aXJiOA74Mua9Gm2b_LVcZiUNfgp7-MQDAWzDGuxhbEZU_QHT7wDcOfCgHh5nSsPHp45gCy0X-RloG3W0hk7PevMRrHYwxv0wIgk4QDxr-4J6jCPUcQWQUiceD0wxTUK1rE5djK8F00ftn-QKEjUsdgsYjrBx7H3EWLuyw4jFkor45iMGSdCAALhYaxXjAaAeM2d_i8AgSe5aSwKn7-xSAsoLqBh9rEy8r7PSy2BCXxemF2yGcl410vZoUH25iz0ZgTLXmMURPYA9ZGYJu_wBn0wljYAhAXcc9wg29xYgxWgHGsU4KowDeh-BtBcd4XBX11yMZ1ChwfXGacKOb6BDXHYbyA8kI4yuwoWYSOSW0pwDgi1TWROHuKuStaJjCh6as5K8qEY4F_PGAHqUciovH_fcFIdn1A6tt1b35hgfuIjg94pHDf52UiuQwkY6Sk_80geZBwGS0-_YFV-beOUID_yXBZBSZlKvEj5tVw40R_WLpvaCaCNotB7ewHJEQX0SoQCoaxYLDdJAjDeeKPGTAuMoMZcqxLYMATA0Tz74NEb9yPCdkx7njYL8FsPnDHNnAx9hMo1-XxAHOGkGF8TIDLeIsLgKbUkuUC7eZ6mAOinD8yfEzCWHgG2rcMAlxqmh_75f22ASJ_T9ZWdXLCIeMkSByfcKMu5nx-hoawWhYItP-gWR1xSldYU3rhDqdIRdhhCbnRDNbjF7jVhWERWLMxkr8qWjJ-YI9vGfe3TNwEAZsjs_L5WR89KVqeL-h6j55gCzi5dPkvPZmB7pdPgf7yQNM5gxaez_vB6mt-2MXaGawG2CGg2yOrGmUA0pHqseCjy6xO8LrGlfBjU234dgmzFZyx3pecBZzJSJACpOxbAWMSVqMndHSFD0vYjoDHWGxBOiAdedO3Hv9dXUJ_Hmy20HsSmqq6wn-TMYESjI-C_5MxrdBfVgMMRLkVMN4AD-kNRr8CxkO22swIV8D3ZUzLXC5sGETfw9SYseDLIdlAgS-sYC3sWLI9We_RYfmeZmCYiMbCDz1vnB-hNOk2KXqwFodic2AM4xGjC66Zsq2AaxKmaThfIch_E6YVrN0AIDbiAcKIkQI6EjGI6trg6B4XKCREy997Ehz4ywrjRWFbJouAApXou4ePrvBdCae4xn4DlEgJDR__skIQ4MRrt68LnPx7Cu7B507Oy6ItlhoYRSjIsWTscbf00KjE-JUx-K27sKQotQW2ynEYy_decUFzW_elh51AjhcxHslH2a1p_7fCjxG3fPaE-a_n02QfJBXfjpWiL2iU1ZgdgvzSpWkdpAi2f9Mlg2b58XfTqZ2KAjIlQ1Y--4eqEO0meWYiHAgxAsig4A5DRh_E5todi6KCFh9AP_uROsYEV_7aQU3zLSRXwtOCIWVC1mqy-aAmeTAgtVWtsInvkOfOqrMbV_igUsVCUX08bGryAmzA3mSco_ipV1QggQe-lMhQQgRUEKNi0Vs01gOLZJD1HkHGIxErdHI_GL3HIokHGkkpLhJAZoxnKk14REvKtQOa5klYUMb4dFRmwsl5AppmA3sfIG4HI9EINkvKyViINMM6hDpdISnDy7CAwJ2KAsyiom_XD90l98TfoRbb_eAlIBIUjeWDmPg3hsCBSYRlc0ALwLP8fBASQCnyvyTKbn-pjK5BBTHBO5ASRsuTAibSbklRv_3YbEc7UgnGAiiqgKRJXXYKDFA2iI_hZgdAraVhIATJ8woMhShvtWkyEXqL_sR2NFOMEVNpYQIpWvJZwHv4s8-fxDI4GEGMBUN3U-IBS_d3gqD4p4mNRwmdDd0WFRgnZLAXLJknTzgoSkFvM8_P6Ad7ypunpQCD4yH5S3Lo0aVLpCvXUk0QFGdWAn6_q3-CKPYuNp8g6B0BBJ8fTwBkjhx8moikhABrFXwcixkcALuAmHwnrB245MSpDQUx_b2nxnhSU9g1SXOeXy8Dg5e7tWOQNBMFQK4CDKKCBxaHFUC26fNwMgwSg1AA5PQ4UbuMRdjUyJY1CVaxpsvH8A8M0sTDnNoACpVhnNqruGBpk7ECgBNtMYKhCMsRIHGpHh7lMa1YigqME1GiH2LWJ8n30ALTkVWHqC7DQyrAJxDLIdUDJOWEqGIat6RGegKpryLRM06RmbgIjXT7Vx4gjzCB7qkLy8C7GS-_3yAsKFCIInMzTgkGgMLEp_XgR1xhQOTw2wceUcWfkXeqXQoIcXPklVxXjOWAxFIM8gZhsUp4cz4Qngobwl8NSTcIK3G4ZvffS5sBF5l9XMN8EWbVFb-_B3GJ6YhntOc6skcWXm74FXHNhmpy9_6YvDU388kbwH3JC0SLcZIdHM6c22qHcVa2U5K43QBsOJqFE03956BL0GMskd9JrcAwxmf8KdpaTbvhpbwLDw2ba0Eo0opXNA_AWuNoskA2GERtJptNUd2wUHmscRsXvD8aiosha48UjH3MF0HZkEgKmvRoKeMUIf5Jj7AtdYSSLcVb8XpVB2VtLZoJIzeZAQFuKoVXdehQTSunArh5mim-yRjjlFvNn0ARxkfTsHuDkiCKN7hsfrStcjNOGbNJY2M0qfuiJYDTPOCmyDAVgkhua-FENyRjy_WCw6ac25SOcSrbrVrgOY_2i1sYfUv6wESfj-rhYlam8cadLcyUm5zQ3qbFNvOw2DhS4sxo-1gdN6krjy4OT-JMSwMGJxsr-VYYcNfZsSGbHKk_JA2BZM1Xunm56OTbOznZSBEqqZF9ivJoLi5TrwVLs7Yan4J_7zCk-wqnw05KBNHDnMypz9mvC_W6Dw1EX9n9K-88M8nTv8oChgsK-XDobuSx6nsi0WoZ2m_WCN9ldtgs2ynFzRV3s4DiE5YCP-lTg_Gk8CBgG3E4lU0IdmPdZ0piSja_NA4L6EBgjvuqAFPWJIlgYocsWwhYaSWFBwMJ_b4HQoQBud2NgE4Iy8Mkl4jpRvfLh7EIZILJEFhTjtnIPclPLb_emDBG9mmDyq0Pa6EERz8bNGWCraWO93pcZg9SfHdWfzXbGZO1aRVOilOzRxHfTEfSzUksSU4n1l-BNCeCcf8IpKbQyqIkgtalTZaMahhysWZUf60qdmUU9yOBuZ0Ez9Kz5W1xigkLCj4Rpoj3Num0YwPfsjC29eUapifWLOti9TWPEEiPXuy-JbTBcldghwnxrhXbdWT_Tpg-ikbEr_fEfh2vZa9upYMnEM1dTX_8Svif3oMm3yKBGjsz8Inud4M1UKKJMwyfOM-gulU8_acGffB8QGtEGmfEBvtarwxRz3pWkr6KKdmv0yToy3Z8KZhThUBrcE7sx9WJhPXalgrbk7yr2_sakL90oab0_RpI9rOOfUYnPPCxIcU4PcqalktP-dQ1Xg8Je4VJaB6vifRcP4Jv4YAhvN2QXF8XCbqm53iYFogxz7fKnAlZz-BcEPbroi0NG9OSJu-ur3P0S6VrJpI7E6XGNOzU1ztK9WLJjZm4r1-7NUzlkfQ5-KilOiH5A3EA27T32kjfB5nCj94rymMcEIaUM82k9hIS7SsyncmQ7JCOnjUCKMmxhYH0nx5c2tjsaXi8gmWTM_aIPXk1Mqw2vPOIiBLFiCJOKBAomLmmPvd6SzbkTSUch8jYiggRre0xP0teq2i7r7skz7Yb6OFO-ik4EMrPX2F_uC0KSoe5pU6Je0hWld3rOF1rgiGaTORNnBEbs_jwelCGxpsSXn1dp6Rsx0pcfW0ngla3APz62jOce8luX1xOGmPFeqVV_XrzFu3OfrcwdriLvdRyU7gL79uyUO861NdsMk-ZD3Jetwn-g2NaNjYBleptqzZZItQOh5DIpJ_ekiyIHqKnEwIf_sPn3zaCc6kLtJpMK_Ru27zMWb0r8Guys_HqV0PoSAFN2vwNo2nnlwPetPWDAXopmCis99QirQriC-92iSRkCCktxvD6TNtChEVcJ9Zrrc0ltH_1dZaa7oVNuY_UH6U4hKTIOEzv8Qvc0IlV_798ccBxZ-R-y1Qdm1EgIX8pDiAsnwj5Y-OpLLnIS6jlfHNKSXp69i6EHgxAv5aTn4GM2YTvYXdyuPkCTk-aPVETAeXc3GSIJxPe4SyCzmsrWSlBknK111gyXBjylcCrVnYcU1E7kbi-sBHSijzx6pXw0F-r8TWTMGCCcq5wvHYS2puW-PzuY3rbCBym_BpKpvDgRW5JBIVJYaY1xUxI9aaDHUgVGFJGrDaFvIgRqmdLH0fVy8ZDYXsppyq0EWJXLXXC0HN3Y4Sa2Hkym2MmvfpD4gA09UykNQSc3mdGRtiSDGNjk3lC3gbvS0_VCyDBWCS8sazcCHn9ebbF8X0ikKo5sNGMZWQSRhIPI_9r71z72ztNkD_tHc6WGDR-eMnvJ-XcMX_xQwIU-SRndi-kbAIXzNJCHfpq811EGamEkwtMuQoTupb09dTU7F4PB8zB_6uh_vVsYnFwKT_yao9oFqyPMH5NGxwIbWdCNaXvhDlsJ36XlboQlycChiUF_XjZa9xwlOmx_Uxa8lOKYSPciZEKFWlBtyLHRFJiKIEAnlc8PsyJ_NBQOEPqsJ6bKq4TPVVXYGm65T_dnFO9bbTexZxc_blDqTkhXArB3jZIw9I0ebvgspdvlEhj0ezi90SuN_WEcR1qvvtNLD3keU4YYMxfUt9Oob8_kl8FPB9pESqZ7ElFuL6-Drkknjxu7gyJV9t-CsEuT8RMlpXBXBp6nR00TH4qE5i59xSRtvomBNCnypnThks20gcLg7mIlLJjTnAjwtQdZy7ZHRX3-jeugX6U5uvf8BWDkKFmJlNeN27rXaCZto1JraTQ8Wt5kUTcVNerHR2rVUgDEtcNm-Ln0p_mk0_wE0ZLVnqkwa-HA6at1_xkInegqt1SorQT-wc448oiokBLQDID4rUU8QUhc8406-rr9HhTSyN2kSTQNhW8x1Bf54c94xzWt5SkyvceipXld3UrfXsrtuGhIbXpDrMv1wi8kv4OJeC-XnFTRZ73lXDabXm8PpsLulrt3S9qvQbRnDGK7RoPbpddt1hY0NaOVC4omOILrl5_sFzhlbD0iFauSLabiV8A0ghGJuR4P3NRoito-1R9suhLoz2ZaOXEeMaw9JLrhCQY5xBM3WDSauDg7t8DrxCaHvXUSkKB7YJbq_UbybKrVRnQojiR-iDqETQy8bLsFa6ZNdJOElu9osNESDKUOQ0Q78u98iiYY7neCsgv7Y4r6AkriL6JpFNIcsKbZHwW_4yWVtLwVCVstDmRuhFeYGPRVwL65vVF_umEoO8tKS8COZE0fFgSJKHJRb5XRtVVbT0mFTM5Awb6E1BAf9m8fVRq_UCeMGJlyYm0srGcbbrvxNZamun409tKPCPiA-aG9teQUk51B1ReQyrw0_JGSDM0gpwiWkkHSiamGjKR66tegsXf3EUo8jtrkd2_rpMCtGrhE68mqj82eyjeUpRGdqNVgPM1muyNyHc9a2LAA8GwinV_IbBZsOWJ12pqaniG3e8f6HOMmq7hDsTbBuSFnsu6SexhNB26I2l5iH69HOIG0oluSbLWA92drry-uFpO-xpKqgk-K06-jhK4STqYK5ivoxR4GEkHd5bKKzcN6NdjMl3v1smcMIUyFo-ZnHqnWb8s--KJmdhpv5Kl98TEPd4dj-mdH6n5fpdVQYd9Qjz2eBeHrEoMK6fMpBQ67ebtyHC8EraaygXX_WqhMfUtRdyvGjq8SXY19f0wHb1CcAz5O5CuLs2YSjKQF7-0bU3qtZzU5Qrfqq_nZNPUgmGeSPkEULZR9i6p5s4PAX-ap-7fJSvwcSeev74TR8MMS4Ss9elg5cLmFXLwuRkL0a0bTY2hS65HynpGZImHteu30SvfH1Ysb3T7mkOvnBRmfFIu-E3opMdbSd-rJmDlafy112YEKxT6a_j8dmqWdXK9_Z-dvpYME7hmc6ehub-JGO75UUabypBZ5W8KByCXJHzu7LVVUj7yIlw9v_YPCRhsyY2E3xF3cXEbPTWtjv8AcrZVgg==', 'code_version': 3.15, 'echoprintstring': 'eJzlvQmS5TiSZbslEiCm5WDc_xL-uUpPo8UrIaxdrKJKfrdEpKZ7kMSg0OFeTO84jrMdGxHjTqS1Ey1txOnDTlx5J0LZiVx3YvSNcOfYCereiH7uxHQb4flnI9y1EzXtRM87MctGXK7uxNV2os6NCP7ciXZtRPRpJ0rdidY2ImmQ30VYO6FBfhca5FeRY9iJHHdCw_gu5k4U_tmINndiro2o9HkjgtsJDfK7GGEj2hl3QgbyLkLeidU3ostA3kWYO6Fg-S5kIK9iOL8TMp93IRN4FTP2ndAgv4qV3E4UvxMaxjdxHgzURpSyEwzUuzhR9rtwve4ECtuIVTfCu7YTuNpGzL4Ta23EdWxFOHeCYdwIhnEjVtiIgJtuBI64ERrkVxHPvhN-7ARuuhFCFa8iHW4n4rUTNW5EvupO5L4Tc25EaX4nNFCvooa0EynvxGob0TQU70Ju-i4E8F5F11C8ihGunUhtJ0rYiRF3YqWNmJfbCQ3Fq1hH_Ie4DL76naCrG6GU8C4EU96FwMS7GH4n1tqI07mdEEh9FwKL76KdG-HytROtbIRPeSdw3Y3oO_ETlg87oXF6F-XciCADeRc5bEQ8007seYBA27todScE6V5F8nMnBNrehfzhVfyA9EveiZ42osgR30XNOzHjRtSWd2KOjWhypndR-05IYa9C_9sIf-3Eb9B6uXaih40YOe-EwsO7kIu_iz3SF9l7FwoP7yK2nahjJ_YcAqC5EXsOIaL4LsZGnIeg5LvYcwiXNsKddSfmTnh37kRbOzHPjbgw-Y2IZSeK24med2KVjQh48Ub0rSC0vAtlrI1I10b8gOWvtBNxbUR2ZSf2SB9X24g9D6hb0cdO7DmEaOS7-A3DGHUnfsMhtiyhja2QM72KPcPode6EHOJVDL8Vpe_EGBsxp98JIyFvYiksvQuF0m8ir90ShInL70RoO1HGTmg6-lWc19iJuBU_rEOEnZh9I9w1d2K4jfhhpeG6diKnnRAlexU_8A_B0HchA3kXfSeEFjZiu9IQ-tyI_zX-Ibb-LkQG3sV2lSLXrVDTXkVxWyFS_S727KTMnRCifxU1u41oR9wJ6fNdSCWvoh9pJ9JWCO6_i7J2ovuNGMdWiGS-i1524jcMQybwLvYMY88hbI7oVfyGYew5ROo7Ud1G_LAOQTLcCEH2V-F93Yk8dqKundDSzKv4YaVhzyGG3wlBjVcRjrITUsm7IKRtxNiJ6OdOKIm_inS5ndiuB6SZNuJ_iyX8wAP8sRNabHoXMpB38RuGsV-lkAm8iy07aVowehf7VYq5FStvxCjXTtStaGMnthxirLkRixCwEaK-7yLEnSjzH0II5dC0_7v4DcPYr3-UthE_7HSKZSfSVvxiH9S5dsKh4o3Y7pL6gX9oY8K72O50ugQm3sUPDGNsxA8cQpvO3oUi2bvY73TSpNS72PMPmcC72POP0Tbih31Q8rR3secf-31QJe7EfqfTb_hH3ortLqmqQX4X251OP-xW0lC8i3VtRPdjJzSJ8C40jO9inhsxNInwLuRqr-L_Qg6xwrs4xeY3gkHeiLkV-zWMcysEU97Fnrtoy9Kr-IGd_LDC4Xdivw_qOnaitp0Q2XsVIeadSFtBONyIPf_Y73SKcyfy2omWd0IT3a8ipbATeSu2zOZXHCJtxW8YhkzgXez5h487sWcn2uz2LvZrJwoP72K_spLmTvxm7WSsndjznuB2Ys-KfsF75rm-ixV17GG_w-p_iX_8sP4hgPsutF3iXezXTrbsxAlKvostw_jppMW1E_uTFpoIfRfS9av4Yf1jyz-uHjfiNwwjaLHpVfyLKxw_MIy5E9pk9y5-cw4jhJ1IcSe0GPEufnNK4zfsREucr6IKpL6L33CX_VkKUdB3UetOtK3Y8579zq4td-mrbsRPaydpJ36zdrJnNpoZfBf_3v6rPbPRkYl38f9DZuO1getd7E94CC68i99wlx9WVrbcxc2daOdOaGnmXQgsvoofzmGUtRPblZUf2MkPO7uundivuxx5I0p2O7HnH9XvxL_HTlzciT132Z8OaWUnfrPvSy7-Lva7wsJWyPTexX5FZ3_uZL-z64dzJ7_Y96WFuVexQviH0L7mH1ZWfsVd5kacV9-J36yO7Nc_jrETbu7Efu9WXDux5z378-ear3wVP6zKnFshcPwu0rUTJW3EddadkPm8iz2jKjvxw3qP2wodcX0XP-w324moTUnvQsuF7yLuRHJjJ2R672K_3rPnamMnfmJjW6ErJt7FKhtRZD7vYr_eI5T7Kn5Y0cllJ-pW9LYRP6zoSNmvYhxuJ_YrOlL2u9izopU3Yp5lJ3zdCQ3ju9CM5LvQwcJXseK5E9XvxAzv4jy0ZPAuctmJPd_aMqpTiwLvQosCr8JrY9G7-A3vEcB9F_3aif35c4HUd7Ffs6llJ6TOVxGPvhN7VqRdJO9inRvxq1WZFndipI0o3e_Enp3MnfiBnegozrvYsxMN47uQM72L7cpKc30n5GrvQoP8LrbrLuPMOxHqTvyGf7S2E3t24s-d0HmSd1HTRqxz_kP8HzAb33Ziz2yU5F7FTysr2z1je2azP1ny7zGbcuyEHZx_E7_iH4Ia72Lkjbg0jO9izz-2DOMSWHwVPzCM69yJeu3ElmEE4Y1X8RPDKDuhqftXkWRc70Lm8y5kPu9iuY3IMp93secf-91oW_7xA8PYr9lEtxMaxlfRrrQTuq7hXcy2EV1U8F1oKN7Fnn9oKN6FlP0utisrQ2TvVfzAMH7BIWR5G_HvcQhBnHfxL3KItRMM8rv4FznEfu1kyyHCEXZC6nwXW5YQ3diJ_e4sKexd7HnA6XZClxW9iz0P0DacV1HiuRP73Vn_3trJnp3s-YeWdd7FlmG0o-3EniVcYyf2HELm8y5-wTCajOtVjHPsROw7seUQ_3Ms4UOoad_EzSHqTuw5xG_WTnSF0rvY7vv6gZ38sLOr7MR-ZWV__-4vdoX96obd_amU7a6wH06l_GZX2P6G3f0axv7-XfGMd7Ff4djvRtvvN_vNfV8_nHdpG_Gbm32z8MK7-MXdvT-cqN_uChMa3Ijf7Pva37_7izMrP5xK2Z870VC8ih9WKX51S-6_tv9qf-7kNzfs_ubcyW9u2FVSfxd-KzRz9S50KOJV-CvuRKw7oQt43sVv-MdvTsVrC8-72O_s2t-wu1_h2N6wG7RB71X8cCrl39vZ5fxObE_U_4qd_HB2pOzEdv3jNwyjqluv4oddUqLc72J_hqPPnVDgeRX_L7AEX11c6YrTrwwvTr5hJr6PEbqPntZetcU-L59qd8WHGJePR8xxNP6ce_WljFE9GqvRnTmMDjeHI_RYgPt-UdzqyZ18sGbzY83u6zHdcv3KZY51he5qHy656UaaqR71WC2GmkUhfS_h6mceumUGLO5CKG3O60yd9p6t57O3OPJcbWZK7eROHzN_cYv_ttyxgiPQB53tKHOmvArtiY0EPMZZ_ZVrWtmh29poe7pKqb21dOVZYwJa3O-tOf01kvTU-pok__qnKH0x69GuuFoay4d6v1dWOq2iuxQ9XSNehzZ2tueplVyuFdb9VPXa06deK966ak9p7YrW5n7ks1jJc-SQrGlWlDXNPrMG2VNrs5V8N-jss1lLrUHWaX9WB3pEmaSCfthnIwQf7ioxXoYUVUHP611KX2cdxcWzoe4DqyihksDO-4vn5ULHeu9tZF_9-NOFI8ZQrh7Kt_euMIc1zV6xQbnfUx32svXj6YIv6Uo2-nU03bRIm02TpjDCeLke27DROoE53vRn36Z1xVgx1W5aM23coyBtKIuUWxuq1761pn2rV99-jKBp7Rmj20BM4xrVZwStgx9jZEV9s6t_Wh2NLaFj5EeuIVw2-mGcyfd1zbu_a5WmPHEIHdV8twXd3U_r2drd39yq824crVszoEKRys5LN-W1ECZAJKdWg3kUvKGFx62szdbf23K-7Mos9kOTj5eZNu5e6jMbo2csFzDCP9pI1-nPD2245X1-tGFdfYZiqFRXknPmW4WeTKvcOmjNtZZaI2_bkFmY5VhLn0aaWdxPpau_8iOrMrSl-6_VX_vMX4Qh9ffxKHtqfbOiVr_iZR51wiydmbx11cq7v2gdOPzlLncskZ2aiZ7OR7fo8zWa-y8-yNtXCodLM3uc4L88vYBLVFAxrnk_fcz78dWjunR82HPwmId5ipnPh22Ynu8xkjrNNh6LII8I1NY0rfg_1vSfl9eZaF8NHZQwUYmePgFqZTJLbzP6MUk_psQz5zEujKBhTqTi2GoKqeVj0JrL1bDK2V1suvDsGDDLkwyzaH1eEaSixhL4KSuW0-WcMtpN2sIxQwluMc41jlFGn4uhY6h6v-hedoerbUXXCE4lr_OiaeOiwfq9o3XkpAMbPSQXK92Qpg7Sa_Ducg6XLyHVGevVvUuZAUKJl0fvlX6UHHuh8gyA_5MRy7pqXDMQ22hoGnXOiS0O8jcuc9RMwiYDVIB5u3JyzVs2NU92g4D7EVW-JSobVUWVJ5M8ecucxOzZnpod3Nnqyxg-vPuJmGbtZhuPTz-2Yf72Ye3m3d-NkBY8SdPeux1M3v1XWfLJv9bwv7LYJy9YnLy_UC-tosdib2dSL81ib_8o3U93jU78JlxbC6yXFoLMu_GIkgEW40Yoj1ud-sGfyza4eeq2Vj3es4gWLgzSlKL0stZbLDGHDa1q41yuFB3kOgo8mOEwp6MN2T_596_yoPXNAsCtDQ3tg19Mk3eGVQdteB5jsM_uyKVvbWSsXnvvW9TTyx9PfQGApqSVEYCms6eM8RFIVOVkPE-NCA6xhsM4BtkLZHqODF619ybRbglFinPRjqK5vu6XYu6lm7OxNxQ4-yXIgmNfqDYnrRwTQoi9vUyfU8Avu3MHoeus2QGBy8D9jwKkjcSFkVbBFQMeGPWzO5MEgsPT2rXieWb8DNeP55SrLGkMbEGqSG3guNcRPcVDVRuAevYs0K1ov3ouvS2QADwHGw5H_jagMinlkKgfipm5qVGQ_6u3Ekd3l_LA4UCqgDUtwYYMhSMXEtlb1eBfwfOHcSyiyaqMULwcf3CVENkIdUEbYLw8heCbB38KyEHLSwznqmTeANCHSmhaCAyB4aUUHEwCva2WLTKEKyy3ZNneEjH0NRGiulBNcqnh0pOEzXjDRaT4pjsuCeQkXAaJoA8tbcSOOSYkAq4BYnZtUsHsU75z0JEjukl7-yVZCJrDuxMLEP84EnmjtKUITF10JACLwhEIs13m1XSxdw3adJVOt2hohSGNhINjZzQ6TfIlSo1LuoCSHuTX0nAK8NeFJqE7pZLIZkPPx0XHA_jwJDLzmQNQYUdtzKvxLg0v5INxuHmVYxLR5OMXwODSZhc_DkYRAIYuY3Bx9lpIUCv5XCBohbFGIbO5TOoYvRcVP1x3KUKYLux9hGg3_sNvCza_CDbTndeoxyAaidV6EGYmLFZg1pFamAFQGElCPR_Ve-Ig79cuR8InAkQRszoJvXFSajwIbiDxqZkIhmoELG8CM69mhSQZ6NljnhOyRLyC710AH7SHk9NBUIXvaAYPJhThlQN3BLkqT11Xs9P_ESLaZ74YD5x2kHbXArVU8GknXrTKoPPH2UBQAVMihB2YB4G6eFw2ByKBJyqAbu9vcZ-O6x_yZwzcnmKd4EmvnUCzJ7JL6GClThLF4SjAlUx6yAknw7gDKJ7ysfOeswN4UuhF3yOROgEcGaHOs4SZFyhsJwOIB0CUiLm9nuGIAV3h39fymbTrLoI1bzLMduk9KQqkQfZeflI6DTwg1JdfRwkYNbC-iTgfnXqasixaqgdIWMH4wh_zHEC4ANY9sGHY9kHQwecC0ZLgA3A_AUVYq3I5wcE70jvuWcza4eaE4YIyHrtfHYdd2I03k8e7hZD85QNN62b83WGShP08ze6DsqgZ_3INJFTgYTGrpymS4uTKFaOK9iMs5gsNL9bN-8s_XhEv4LwC9mkOEcB0F4SLmATmlv1rP5r3jnw8xmR0vBe6M9cQCSWqnIkhqH4SpUMm7xPFoxZVWlYQugZE0YHF5CkJch4eTzkACYGsvagcV4qaR8JpMLWFBj88JWkypenaXkIMCpKnKP0dphzchKiIkRB2SaED0C5sR-JX4CFYpIENHZ3GZlkc2J5mJ7wAQEfkJJ-ThzVn0oZo1EW2IPefuU8oB8z4ACdgm8P8yNzFLPv2mS_jJy5UZ15mPmNe9jjOh6fQSMcgDSDwmUh85ilyyQqePJ6n5mXmtfbUijIvw3aq8hlQVLWRVk7wJLjsqXLBUQDjhJ27cp7cHnoBx28Xtx49_RhNly7jRwyhd906Qy3K4EQlr4MbqG3EivNMa986FWZA-QS6SWDVVAN1BpzLk3B6ERKqOPkZomACWa-R24lJZUXRM5xQUNIT3GOBV4HNiPmXoMkB9yZNz9kZ6zguAVn4FiFtpaafUwIaUCz0GlQETnRYeUikF1mq5u8NDUA7QZsn4VsgXGSMAukB5D3RIRiQnJk86I-aiLywCyyY0mLsFeAEeAhiBQImg-QA-aRuKgZbgi94qeNJvsA3gPDjtKXsTmmrYA3RdRnBOBqBOsO9zTU8JstIabIPYHD9-e2Y_7jGudDSRRKMGvBqviCoegIX3fzmFSTmNWOnB3KIMklt5hUUnYBfjrBDjkQNCy43Sd6pwctqSx43AQvg7YQlVOyJGlPprbqeE5x3GBMb85hkVmFaasrEydOBeSIBtuaO54i-nVAGuglo6IRk0OToYKMr4EWBilEQ41wImZpxuVrRHjm0F5oCIQlrAKGGA2itoMTMk5mId8NPTfCXIRsetOvCuUkPFZTGEPusKV78iISYQAmkvIlRmD2bI5rdP75qxv8_9tRy6ONq9vTJuvAaIqNc3Lzb3O_Oukq4TUpYjcxeGijKPHkoRo8IYp_wCDyd4abfM1gplkNNdZZh7bZFCvXFwgPhGQ3iG_EuIFkyUnpWc58odWWl7iruRujOFg9SzlNnpI_LGm4B5YhCHb1cWDMpr8H8m4U0g0cWgiqQaYFR3a2XhuUtoOqZEi5EQuxgmCNPD4Zi8EZR9vaVbFNC1qYKACIgGsQfG5kABa4OBr6WJVssxhPFAYG4Al3AcGFEg5Qc4PSYJhjUK1zMq14L7JcIMgRvOWKgpXMU-Bz8v2ei-tQHMxO1FEXrIviGM-pcJOmJ0HZUMA_5nJQKQsRd6A5Wr6impVgAgruWnhM8Tv1maycgkEcTSRGQQ0Jb06GgliAZkCvCTcOVaQuQg3QNqQkn0YOIM1Ct5gcbRWEamjd0mi6xpayplRSnyRkiXqmYOjlvFAIy4VcAliCi35MVpAEaAo9JjOAiUjZgksBREx6UxogwM08bIka0cGJwztEAEXgwCitKfaJf0V2T1E3gCuDp5JzIxLXwOY2vVxfRfMAMMCgIH-oHWDQIlajJGgx3K-RAzb4RO_2prBaI8qPGoHttiM808TRjOb2rqB_8RAEheuztgm0NWJfCM5Z4kbloXICgAMMg7SQEtZu8HbEHFDEFrMBEUtqJyWDROfcBNT7TCroTfAAWAeQBkq0zpsATMDnBPkctpqSWyQczAlV7aRjMBQITEXDgCxjM1G-WKcO2NehdRIOa5aBCEIkl6EzqEKBqUb-i2sme-PRBt7Dq4uNV4NejuKJh8qAksXKaB2m5ZpuaJqvCdeCDRM2EzwllgKVHR7iFSjH4R0ZTQJJMaOUlTyyu11TwB9iU0wmWi46UoaiKs8OlKs5KxA9ahcIsHbGeD2vRryuQ8jADeDnjBqF0js6iUy-QHfLpSXIMGJFtxJmrcNCBdTIu-LJUog1fWBikqjGsmjNJnmYRkyFcseiyp8s7uCgwdOI6kaR19MCIQIlRaAElQAQuFI7zDnCLsrRY5pGhqRpfzI4UF0CHTR2pVzmvfIKd79MygApPNIEVVpc1iw0C7rrVA3yRyN9XsEKBJuiS1FSJk5HBLx0ECS8gt10OIkUyxwVCJdKIOvcDvq1u0ZlMiDiNoTfVAykgjsC4bLoTNyTEOdKf5juhBlPzEASERuoKpQOoEk45IASgX2IzRsNQJGLTxTic-ldnUTLhHA9yA9fGbU5SdGknQaSCLaZmNV2vU2Eb6ByS1g4UlILDejFdrBErW4RpRonQnlM7tIixGDtcJihLE0NwigXEtVH1mLAHvmGtwHyiQhZ1AA0C9wALBGgvWuXnyGOZkwAKLwJVUc8xXJjZ6gABoYAFkpRrEPBQ3qzidQwiCLyIgWCeuDbpCPwFISRXk8eU2KB4QSrTKujwkCO8mvGvWJPWgmhJzxgvGI8U4bAUBmlAEbt-pJzgQLYb-lEwMUfCdASehQ4ZIlYxLJ0UBZgbRyq6ZXQA9BaRi1RAN8EzinL6_S2ABm5aE4PPG4t8DsjqQJUAqQqX8livrQhOYgfE1cZ3bbgBVkV3oK6GF1dcRvSOzN-whmBs48CRfQELE33MEp1mlzXjDaAnvGjaDeej-y4ShnOOYZlD3N8CdIlwDJ85E_ols8njLa5ZzJFXLYsqlWAOysIoiZup27fmfnBFf1jlQ8vJgHLn4JkBiA_bs2-tZAd27OZvTx1WlLXKirenZJljkig020iWZ1x1bfhJOp5ZGPwSYAbjaJqJWqam8rXkDA1BLccAU2acFavRGkl2GC-Pz4PwHgaQg5CnmXfgZPfdCXZWCC2AWDPAkCsPeA_Qa2wFNRIieslm_2CkOa8mVqOf5o76hUvNV66LYR0Ch73D7kjHvHotCAWKPYR0Ky2GjDdNI2NYZCj6TrYRSz7kPYR4gE8mONV4rLMnuDhlgc5JG2C8ixBKphPF9SQI9DjzMcmBhcBZ9dMuZiU9AWygwnDTcYLSwHtDQKdqXkVQwlMgSAxvzecgcmDgDnILDyRYOqHLDnAo4JdKmxQSBuE0Uh3Azc27swGjGFFG13QWBlgMvoE6UJ6iBX-V3QssEW6Ksj-IP9jUtxtQsAKWTOKsEGOtfMvqgGRR84u8uDCkSUmk2ga_ox0MbYH70i7X4S3joHmNNH1hHfk0S6ygOGyOWDd0JFDWFczzVgdOkb6v3HKNEJ_DplkZosNYBHZxVW1tIDz1nuTOq_UAWuD_DtiXGXA4y-kJd9C0szTAiM8ElJQObL6PRTSZET5KrIV_WNYwGzdfsKwBcl7ePMUymLlLPgi65jPmBvayxefbTaUX84rHcezp7b_yiuepFfrh3Y9H2VMrzz67fV-NfOLGX5Vs2fT59sO7n7hhKdW-tbhhHq-9mP6JKtaMR0P2rcUN2EHyH1ElEKy0apDA45MQ-c94BS3JwIbDVmevO6A8Uaoo6gzwGeYIWLZCBUMi1jpPhxNhsmR-cVzyBEBBgJLQBVAAqNN7HmIVjnwObT4I8WAL0lXK-kGYATgngsyrH1MLugBN_g7mxrvkqkCBhRUFpx07Bhew9wNuKzBL2GnWQSgAiG0kTQSDDqBCRydHQnOXG1kL9k29viBxCzgAwAeNn2ilkpk1gh6oBgvAbA-ytRbGk6ZeyMckZ9IGVBuUjmrx68wogRo1uV5xn3E5ggyhMK8AbIbOEXu80BmN156Lc0wAVyLUE4cEDy48NmjmRWuiMDVNZrU2yfwji4rrDFbzMiTCDSyBKKMl3ypSQZfKodRNW8EsmaDeSlRkxV_hKF2LaxCCLoxJMs_acBR8LfoxY3eCiTFAaCShEHZW4AtZUWtoFl53NTBUcPjUApzwGpqYOCDMwQmvRTRe5yEGoHVtQXKsusKPtV9Jy0hoD5XxN9nFUhTqXZcJdw1rVpw_AC7HtQglVdO2PBWBzUSHqshfMEG9QiYKKwk3A9YrI8K4p6kt2ABAAFVfWghHW55sU2mXtgOtS7dlJ1vRmSA8ekt2AZtEbAg_cVoJycCJI0LFAjCJQQYmd0XbGIpovnbxYw6uhArIqYtBdtg35VT9IpPsHrKEp9nZL5g2MO4EyZC1CdbQTCG0BWnsoEGSydlIKwNObSUHAjTw2aEcYA5oiOoHfjnPpBNuA0NzCS59av-afYvTxzHqcMl0YCVbm0mH2DfhGPPrrltXnWAkVHJk66-VTMywGrXtQF29MJZOLiElDwxC9SYXFxBa28wG9KGLJdjL1sip0-ArX4rTS9SkHbEe6TRWC62aDJwqv7_VXaKmIWh189Zm6xaVMQpfrcdvqiuYl7dvTWuwRcrWy5GMI9gn9InCrGTTlTXcuqVfXNR1bbmawm5NrqpLIxkUK9TaYs3QmwYsL13dEa0t1kh_Fp9sBAGU2onNMFrJAwMY1twBZoFHBogpeOK8Gyn8i5d4R97qQCDSf_d4s0-Gu2lfcArolIK_uxjNNvBTugac9lY5uHfdg3K3qmuHBGyU4LgScMkn0M1JhPKwONOkqcm0AVg7befisCrNwcyFwONzWatgKigcgqHTkcRWWQQRFIijp3K9Ey8EWagZaKnX2xgOsX-4eSmnVhtUuRZfriMN4frEf8maNYLJ3ANv5bUE-YYEjsUowb16ofdykjmgtHg2BiM9myJoFqAAMuHNSQoxE9bgTmJld56KMAjnqygpaVQLDygJHivbuETvCFYY16yMRVRIXtH5C-4E2WRsLW7gxqKOUhiAqD4uCYEUsEK7cEVQrkYKnaNQEONtcNEmHORHcCl4J-0-kw241rfNzBiBUsxDT7RcZ9DM2YThmfeYeUOIlmbWwh_FNqECDDiZ4-g4NA4MZVJkGv-N9mxOYvXat1by3S3zsi_LtgLMBx_Ps7F05YzVjNo-e6KU3i9m1DaM1lJ7mVFJc_YVaQKErNGjwxoEQgynfn3PPYae-DTZqN4hDePy1jRfghYGMG_LCwv7cmbZlgMs0lhQ6LwaLGtArELmbzpqTU6xrGE9speteGAxzMSrLsL6HTcYJdzHwXcjXIaGgWhToJtmwC1kcBBEmRTqbOcNHyVHowfwXEvrTUdFMp3TNW4zLu3TcfB_PE7-JRaKV-gcSxFzR1EQnMpALT8TiYr_6DFO7WiGWSkXgZpAxbkBj50GCyaIwon7yuVeE_aanIPddOiDcj5h_qpTc_k4NUlfpuq0OGIWqzlHrWNSJzAhnifAg0BA2sfatJ8B_ECbdbig4wx54X45RsH7dsnVy8D53KQUzQaN2xfEK8xoHPYaR9M8rkaBYYA9asUEaKfzLkWrvBFVKqfY0IbRtDNT3XJCO6dakQ4tU1ygo8ZIDOJUNjBh0ICoqzsdLs0bkP4c5EyzGmlY3of4AK67nRQUQFVQwMjKaQDIIuH0dpgIT4HOo14AhCvgd92pUoFkC9rF63egNRP90IYmjRToICcguXlr49EBgQT8iNcQ3WTWKCI2zWNkKInTDihASNMiOljagXCoqYLTp8IDMDt6HXmnx0dsGGFRdKBxJes-beAHUDY1KI55wO2mst3HDe7k-t_31ILMEyjs6fOFxQgozUwWbv4qd1tce1DBR0SykSa-ZKzoPG5UcMNBxYjHky1QCHlkKyDWHpuVbGNpwcjihkV-axqjqAVmwvxs2j-oQOFJ4oBYoqQ9tRxgo5-1O_SOovRQs2nEtSWCGxPQE32A5a85CRwBYyz6V-gBzO_6Cd06dUZokOR6DRi_q1oSJeq4AuzUTs1RtKZBniywDdHJUQFB0vNMZM3THGcAEKI2_i-z9g65j5eLwuGYtyhI1Zpzs1CfY084F3DxAlAzUNUJhS9NKiAuwl9DO8A_oJ3mK0maAUieqd_0jBrdEsEHO0NNYlTCOAAOpGKYYFfN2pOp9T9oiGbrtNeH0EdoYTD_HDDVrGbFSWJJ2DQO0zU3ekAcC9GIwBCAoF6bN0UBha09Pggv1gYo-qwZjcvBG1BEVOR0OuGAB0zNPkDwGknW-VNbOylUB2NkEBFjgNYF2MrQYu7q3Wl6Jx2afYZ1E7QuI2pQZHfoVGrWbIrduFuCZodHbc32L-ZWiep0eRF86sK4oUZK71r2hEyQ0k5tJVeGiOU-73E1re7U0fF7QiZAQdsLx9Wztqxrq6mDwU_iR_M-X6AU7LzNy2lZETVW7UWDl0c6mYi3Fk3odSCEXalkLdtBKypc_9DwZkzCe90eKg7TTRvY0iBs0ZMetFOcBFU0L1l71TIyaQm6LrtNImmaL7PynA4rgNB0XOfCRWrQ8QbsgdyuXYtUBFNYhE8t-sO1bVUp-45b-nnaDgLi8YhRS8BVO4FStPJgK2DZQ0tTVaHxSHRek8WER5yxi0qS0LSTA-aquYBLyWEe6C5CKKNCJLh04R2QTZROzmBU62H9NV0twFedvt9LusOeEj8gTtr7moHW1bogPD3QSdetROHuuT1NOurx8S3GTPJLFyDipGP27fOFZr3AR6dW7gAA9hkg27zWtgJTr6p0ygf6mdxqVQL4zrsAOqW1P-pNOtSTtBRhdTDW_aRWQlbHTbR5aXnNAsaqyXyhanLlnNbfmnB3Eu4VyL0EE50R8kLQRGQADU2KNq1pS9VV-621mg8d18SjzrDgrotwe5AEVZTmipN9Rm2O4AgQJkXjI8FpRYem4XcDa17lsmOQAK5UIN0eg1twDQ2eacNG5h4UzXzoUjTHeLlp2hVeb1jd0paPSVxbJFLttwdoDVv5FVEt0UYBvSabLj6t-7Auoh2wpGl7epuCmWZIXYsK_tRZtrWc91XzvJ6EULR75MxXBbj3wzMuhf-oPZEg8mXfJp2Aveudmi0j0IKtqjbn8RdfiREEEi26gU7hQWFaC2x8Q1bA6jiLjSUUKWYdGQrmYIRo_CjSGkgJyla38OWutTDtsAbzW4Qj0OKFTtu0_EnOgH8s80H-cDYzwscHj8v2YjhG1HwQzKUt3qCN7KjVH0BOGh__GHA-oumZTGfb6kcRMK9Yl67g0km3kjAYWazZJM2Bs2jvcACcgA2VBbq2H0yhtFuTOOhtserM41YfHmq-YGq34s3LTM_28uOhVi_u1YoVZaPQGBqSmHB0i7N8-K8N3t1B2YaV_MTOx3_NQCyA3v5rvbTtNoAN1ZedtRRkpvk7Ej0-7Q7is6ZaoqAzpmZtIaanYr6vyVyI21Gb-bQF-LWUar8c22wDhffDnNgs27Ka2UsLTVsJeap9HrfWGLXzzgamXfusuNLI6gwZXFHHCRUq5KFmcPay6QUDA4mccIV7yijbviHi5iGgglUXAKtuNsNDU9YGWKgqiV37Tie5j_R2XnHql2MAybWijxLbEKsgmWrTmHYQ499zCRxGbaNfuQFncL4mS0z3EcI2tde6aCKXpAICIBA114TLPekErS5yDGOrld50WV9xH9qcC6l8ac20OEYg6Z4n7aOsQ3scHXkfMtuJOQvCd2kJDTKtPTiDxKIT26getCcEdWGspOdwDu2L9WADY0baK0VS7zoisHjYNOnaLOueNZPRAFPAJv2ehICdZSGYAxgDqyNjaMK8Hp5kFNztH7alYQaAL6ZJkI9Xw4oFBeQ4ZldPejJPMX8z87ZxM8O0mGjGb7ZrL5tF2CDbWD4eZV_Y08dUzNotpNVANL8_k29ZrLOnT6yjjt7MJc1O1dp1wsRbg8cEi3WY6CUgETDuwlDAveFwEN56EnG0XHesMTsWLdiJQermJNuY5DpcsU4xW9KaohbhutvLf-UL56kNiF_dt8_si_tleYrO2gfLnPaF5bKl65IevejWivERn-3pk3AtPo9ASrn1rORqQ2bjYfU-nmeRWjvwnCXcD8zwRB8bwb8a36fN9tlfPd3bxrdYrGZ8xg21-WnaHTe-irqy9kh_BUv71kwgBaDcKAdMS091vKxYAK2EK0i7gKC-nVqBAvgH0D3QR-cDhhkIhAMP0FP79qNeiwJEijUMONz1CqFQLsgDoK89TAAMcP-yMa-xzAQWuUA-JyOryQI3bDtH0Lp203kr3DZSFCE7aHkc14UFZ1BbBULRADJ6IZ1G7fE4lJhToF7tRq7aMX8Ohk23LFyQQaCQtqh2okEDakEUiGMY9am_kWmEHToFdZSAueogFAlIuxTs2LA26gY4PbZxRa8ZwQCZoLnFg3jBh10zrBEzXw7Kcc646Nyl_avO0YOpsxMpdO0azQFg7A4_DvLyRfz3OlFMhD98o6pAAhVSBUJTehENxZUnvgGZqQ47oLUEBODlXED5k4jKMPUrQhdLV0NBEuc1azl1fHY2W6MmtmiTPk91LT-ZMYEZnXLEcNp8AhFWkr7sCyvv1L40cGK723JXqYbrJpbTWm-fWResjiMQca31VugJXbw7uKDBd3PvepMU-lWvTmWSrv3lrOEB1gOapccJ6uSsXt0PAe1caTz1amIjQetIE6o3KX8P3oQNhouaNPvVoYlgJ0UybTrGzqq9QvTKuelIgNKZ87gUxqYNkhBJUiA1msaxtJMBPfEJlWefaR9i--hvhMJNmHLK9oX1l2yq-flQHN56OmtB11n8j9G3GywJVNDBqi3kKq9q29uhjQQMfdNxpCBHJM1JTaXrPMshx83aqgpNdprpvPVi-wgr-T457T0EdGvLKInEdB-qB2DbcIOJC8xY-yrAk6bnW7uTdlvJBGkMRjZpXRUmibdNngRe8FNkLCf8U7ZG4_XDCiQJe-ryqSuMtFcgOh9S92D2IH6gU6ReB-y6jhOaTjtWBnTTiaxMBCxa0Ib1a7fBP_RsLXhcw_RMBgl3CyAOqnzVqENZ3jzFfMuGorQMkNax9niedslmDqClNcytyMWMhB1WUoOseBsUU12G74ODAQbWBbNTK8BGwb6FSGtHHzq35urg3GEFOEJPJuxMkYnz7oIZob3saxJ2Wk2kSdtvPSk-Z02ABTJbs72L89CKkKbddDW6zgud2pbgoyb7MVzwtOZ1CWZXC5rPqJAdVBEwhjDhiIEq5W-uDDEifMRG3wYeU8Hp5VuPWxGKICkk1a7Nde7DjwBJjKK6ZaNlfhSvFcFkiubXVRbkHwDpdLzRHIdYnW1864D1Uc1M1lyLetKmdumm00xKk0hVu73uOGSjGrJtaNWW-g6wgzoPb771uJX5oJXCWDEyshfVpK2OsZlHEZRrs9EXxpoqKpnlmEve43Z4HXsAaSwZlQVV8O51e4WFtI8YazZ0N0ODZ0_NNu6RlvGbMdw-eC3f7Is_ER2vMOOCdMIKZU2PIQXtENFUfjWHsPKeoszfHpu0b83u7am5nzlnXoQR65tZnY2HfWv1aoflcUdHlSwFLHtqDbKSP3zBCrD2JXz9jtnWLVPd4wt3BJaGrGRr2h189dS-fXzwWloywWIhTg671GTqHWniCRlfLujEzLS5FN1jQYRPheGERMOuTkgrqDMXnXDL2oFGQQeg0OFY5F3bTFmvA0PEJM4_qUO7tStGGxW8HHZ86izttKmIZnmhCtVaXogKWzibdmxbS4vYEnnhtCU5hS-wiH6AkoBledWcKWoZ84mxZs8WjMwwzbLz5VvNo7U_9iejvr1C9mzpxIzaIqE9tW_Nf82ozZ6tZMurZqKWcXSIUouV9R4FCwCQ_TxsFE5twNCWysvaPPi_Tgt05JkR1FR-vEOzEIC1VLv5Gvr0vO103A-7srYAAy8FjdZkh0Ozdcmi921XamkW9ntS76XzwTf2kRtYI83CLFuZERo2ezy063i45pOPU9svDUyM7miKDnM5QKOOnWurrgeVTWrVRiPo7QRWaCV2knVOXReUdfJH00MYQ6i6QPzU4jHkIXqC9AcascjwmPeNgoS5kh3-_MJDd3pSSx-49QQFw3CGr6yoHLS18gtfmaFbV608q-jJ8bcbKA49IWga6NPom11ZzLGSzYaeiGTa_chWFpGeQGFfPC8_ectG4SPv615rvBvbAXJo_pz-FjFoomAf9lT3YTrtVHfu0jrYNW3NDdysk-ZtXbPogoQ-9ONA15oD6kinglRtLM-e_snn_wnIbfnFsFlIW39QrpZaY9Ws19NzQpIOpgyIgjrtyP7EEXVnaaVAC82EVpglcTVGbRUcEOQwMGTbMKyTWLBmHVj3UYshh44dYNZoUZcbNDtUTZa5mo7enJDRGLU5DEjeUHnT6o0_7IvrYnC7rpgKw-toGO6WTx2Ry4ddE-K1Go3HEtaafUHg0d7SY8WpSaPZZgVk2V2rlHbmguJxLt0OMatb-CJBUIf5dIPOUJyuOliu3V6aijkweR10BvQWnS3CtlvTFnKk7oUhhGYdrRWV0y52Bwmui5EM_TyLw7eyFoq1igMw6pocIq_jNcRYOqFdZFF3P6B_rLvpxlGwchBXIe1glJlIqTGbODN4oNt7azkgaFKsxeE60Xr2YS9T2f1DgsS7ExTrurCZ7hHRF_b01KzG0vzS89SKss_sqdUBxktoQXFfiMnKs1ZZlaTEHLRtZQbi6n8KBUVYWxh9qKPIrgjpYZVrOgUjOXTVD-z8OqPuxonHePoLhifUazsymcdf9q215WmGValrO1EHFnw31_qhLlib7T1TmH37aOgpxTT5V_21UbCn9u1HvdoLvKxV1sG_avOjNRvBj_E1rT0l2wh-G1X79kt1f6UNGwVfBFOkZ9OGlXf3Vz16xve2ki9LtDGyESSitGTNtf7aUxREKoMk1BnB3WZr9q21xSzn0caHtdtT66rV-zmCX5q0p9Zm6-9tYV-tt6Luer_MO_ACJKlr3pam2fh-s2I9vRvetAqqokwHVhHIBLbQu5ix0xIMvcw699n0e5OCONqKo8nWQMNVKMTR2yHVqOV69S1AGQg9puxOriyTWNm0z3mgSHjdMgwxdKcdGRcc6u2INRgYkDKJqIRf8IoNWdUFH5H0q0UP_YwKRenkWvLaymcjQzIuh3XV4UWHjlHpYOQk5Oh6CJ0wxJ6CDm5Km2Yv_zEVq-MZ3w89m3c_Tmx6fka1UFvVmR0t8efbOs9GG8jY8_Zu00HWNi1A0NVvl4RwXFZA1Zq92YZWZ4GsAyJtXqHrYh5j6F4btRd-E-hC1cb7Do8iddZL9xz_w56fNlvlZhbfbE2jb7qy0bcvvgU3Mwt877ht45_W_iji9gVpwzp9N1L9fbzswxduP1KctG-tVYN_0t7Lso5hWfuKjnKYrj6s_anXCjBrf2LYY-3moXfIkLWbNnRHLTn6SgBzMSO19DiqfkEo2R5ZnZ4ZmvkGhQlhunDq0jSHjWiOE7SgKRqoqS6N0gagqAvbtOkAToh2DCDrshLSKrBGqwqMlqYjsya0wRWaEIGx6pKdk4jXDkA4NMBr3cPpFzyGqdhG0MboHsGvMTLdP4FCl5Zc2kTqzSU_RsF81V7JfpTbNr7pHiQ_T-hKxs_O0_T3qO7xUHGOYeWZ2m3ILNzYe-aDNoJPgHpsyHKKjdGdmC0ffcUm64dF_ifeW2y3LtyowJxTT2_M8DWWd_T-p3dPrwmPS7_N4-K4vdsi3EE8Wb6Ei-Yn3ZUUK8AqJgK5zXyFy44NZC1-ERCGd7rVaWQIZiasHJA7oklvXVfAkEwZiyOam1JR8rr97O7HmfUL5_98Sj_aWoSTswAnT3v6fDHXZXfx_wE29pl9YS9jR9oDC82NWhCzL6o2htuU8zwLoRTUDJ_pRXTRKaandp22M48SoKPaWrW0Txw-RzU6M6cLLLScDzao9wgyIE5XKJwKXbIBv1K7c6fOiWjpT5Eo1RF0uJ3P0DVMmDalD2z2DYdpuP_HnuY5s6dZOj-IW9pTXf3ldNOSztvA4GCQVV5eAdI6g3hnJc2JFaih5viSnW6seLHPmiA8V9aZZKJGzVeO7SxxXTq4ianDS6rWN6qmYyHhS9eMEvUdybMPH-w0mJ6WoKsBylVcoXE6wLUU9XWGJoiDnTo_idHnqLv0tB_CXsm9CSetNuxbK9nqzYf25X2VbPUOvGrZZ3_qJdfYe3HZzZgQrLvhaoEVZV8oUVPFZafydYO3pq_012I31cGNxkkYSNqzzd_OYOfxYUtDN-jpxLA2eOu4V9CBdk98wD8rFHHlrAA3dfUMqk2a1sXzhvdokVwNkbaiAAAOMmVLXFMbLkInsOpUHJ93p425mNqJucJ7QRs9lma9LdoiApdjaFPQVXkEVe3vbJqph9XowqclchWbTmPhikdNuqvA6eanroNKKY5uh_cu3caA786aR41RG_cwGoimbcc4p371WwciyRxL22vhUwRBAnLUnaq6FAT-OPFXsMpIuonCnq6p05wAIfK4pjgYkGHfatOirkFLSStOF3E_XTC1NK28-6m-_W-sl7gIUyOKn1mHsa3epzaaRLLTU8wwnFalFXC3T_U-L1tbrEpr-NMgq_fj27sF2qJozbBviSDB29N5lPLtKYB8VOu09c2KwgR0-wmffTy1OhTnu5VnT58vrF4IuyCp_zOC9oW9bE_vylWvfWFFWatMp98GRbU9FX3TuJ5-lJw166bNV_Wo2qOpksnd2ZuKZ9Eaaj_vXdvdigouRN0YV_FPPNTxlLAydWQTZVd_TN3MrWP00YFdCALaw9OtBcp4pCtwkV11G4dtqO26-4NO34MiM9NvgTod6uNfgre16lsvv9pnRVlX716qg9osUHXS3O5uunVgtWlr5HRdJ4vVyKKbR8wIrTwzJN0zdVdprcoNTmT2ZxVZg542f2jysXZTxEebH03qupxhbTZNmtqfNmuy0lsp1mZry6VAfGsy4OZWvHXmbumXxk_izDIrMWXfrVcpT8Nvw_zyABsP06R1_8MHzTasfZ2GZLO1x_PaaZcD0WZdNpZuRTxe63RtlJpmlmO12aham00RT5tNQ99c8tA1orKwGWET1ubH8775b_ivo7D3FBvuJzKYp5jT2Rc2HuYL1l9zzieWWN8eXZmKn_D12LN18K_i1T7mOF3sCaobpxVlcUM3Jybrli6FXNYFaOfwT8nJA0FAui17P3Wqr9i5FGiS102ox6nl30BA1gka8ADcUAc1dA-jdubrsvehDQpnu3TNse-nTiC5coGx4tJt9h2gfulWtEXQ8pomjeTXa4CsL7jdgETpGguGdp1Nv2ilK7C1hQK2rB3D9CRmuISuQJl5aBO8zgfqyGjyIerad13aQQrUX_S7Vlfvtrc58_2l-yxGdjpzCqZPOniesZd4WUYEFv8ZhUex37KVLOcjAifwZH8c1uzqsSZ7-riV6f4O1yrZ7Oop-a8s1uzKHNEM5G7Ll50-sc4sx6q0Rloz7D0r9DbCv-mvWfZT0Z27v3pJ3LxA6IfQpXYlqV4QkpYlu92ku2R2kW4SZq8yhh-ylWpt08kMPJv84FcMAfpVhu7a0MmH6PPMLunQQQbXLkNuuegKgDmKT7jgMGwmKhO0oTtY0zKIF-ClmYmZyHlRFw2SMtxwSfuGNVmZdT-gWqpgD4rWzxIkrcNB6DDtpCl0VK9dxIeuCIZBaQsunLoCm4buS8i6BdvfX6wR9UMvjiwBaYVRa089vjzttw_tKcCyt6D78i8d0ybAjrtyLWdSOWXCPqd2U-BcJ9Tz_t1ESAFUBLpHkIRrEUM8TGqCjXUJgQd_Y-8DYqt5mKR9J8fIB7SevHI0rF69askd0apMK3m7vs_OqPa7v1Db8PTX1GQaupWDGs-nkR_9nVjH0IHTbBVZm60oCGIo9vT-TG3xww6vaIui_SKeumC6ArYSBlSvtcVe-Vavvv3Q5FOy1Wsttc-sXsf4OHvPFCGC4K3h1gIryr7QHZW3Nqxye8_--v8Bd7RGpA==', 'echoprint_version': 4.12, 'synchstring': 'eJxVWYl17DAIbMUlGNDZf2Nfc8ib_7LJ-tABAwygZL79feqJXvuJXC9uzm097fzEuRvPfMZT8UR7cuNNf-LcDXy3Zz8Lj2s-rfDBxfu0_pz1zqc1Pj-3ZximYrGcZz8sqdtzt5988ffMGHwysXYsfCbGYxwuKdg4u8bk636engUDInFoezRYYkPmFxImhlLg6fUrue2ZmZ6wnio8C2r5PRt8AGHHfX5waQG1z9bfnSZgwXoIJnbr2v9c1bJKA6LwPSAKrt4wpghk58WUNokBGxMCQNeLj8Ai2mfcNg5QpgPvI85Z-0Dep6-rQczkPmfAGQbDFsy6OIQ66fW4wOt2_oSeNlAQOD7YD5ynAUs6xVl7wQPOoyPREY5WLkojbQRFAKjzNKnDImgbg7B2UQiY6Kh5NJIL7vMzMTO7HfDF58ykGBxIS4YNU_AFgAZdYb0k8Ni-5MV03EaEzlCZyF7W-aGQNLpcIiAPHw0D1oHNERM-iTUmPpRQPh58vGRxgqLFoNHRO-g8wIxza8tLiygANsQMXni_jdAcEHhIMe6Az6IzJS4ag9NC0zZANeg0TZsvRW4wjDKvKkCrObZkZy6bBDCJ6zLoSa-hKejnmpLAOQgvYZKS9e0L84e36rreH8zEN2j6G4bNj9LGim6p4E7ALOyetGsqwl5q1O7WXW5UtL6cHgB0u6XFJ9OkvL2AusO1M1puUAV9TMNS29PNWly9hjjK1g-OYtDqfeI9FR0krs23mEYHg4VJZAGH0hXDmsQ27PbrEXRBsUPuBdaeZpapfdZzwS1xR5bYggvifS7izvBP607P2Iru9SgiEutgHJLCNJVOubY5OuL6ZEyxpZ_Ch_Ij7GHZLeodwZvh2cLM0ye3WOSRV5uRGzA3kQz0OgFrBnVOesAW_3AlYojBQQnpqwxdrxJkjxBsCsp1ZSDqmyYsiUj4tMyLRSw-1-oCAqMYmOs6gUYQ-zBoy3Zv5D8Kl3DMzZ9uN47XWUzX-3rpe7X-4xSLEu__BxHQvApdZtcmpiISCoNsiUSVVJqgs9XsdlPP04akEkOLLeFNNcd1BxEJBN0kafkIY1uIBH3JG9uIP1HJFYwX3izzvvjpuv-r8PkzUpRHP6ReJSCCPlx0RaaHZlJrkoz54DhEvpecUnmInF6dxAOSPC6t9M8dkPlqO_RpjrZNzypc0sGSqfDJKUmzhD6iPK2XGDmFSAnOQIKlwCIzMs7LcEyb_6rLIMvvnYh62vNph6bgHt5H4DvvaBR5zfQh_0MUL828Dr5VX9V1JCqr2UrJriIwvJNx5WDpeoJF5YQm6w6HsKTkI1m-N8t6y-3YjJsnShGZrypUVXnLdDLmzQ5DCPLPtFXCTIKp3YG3tJsQ4MO2Lnmrhpqugfev_pjyYgE5zGsyxTTtN_FO_Vh7m7gbDZu6vRc3a6aT2vY2SmhOsFq5u9oIVdIgHdU_rjG4uWoSCZzh0sYml7pfwJSDqN_KZN_U0C33_vjGCSHKzQCX6spE-zLDZJ5Jwc-0J0r7PGTLhNtodvGkU6uYcGhkmBjKD0zq8D_FssuirKv4treo6OClGHWaMIQ1s4DCzxxjU76GkrRR2zF84xMb4rffpGQIhvetx_mNlfZmtTJuhAw1LuG42bdYYI5xpA557nTTZc_fsn-3M42P5c8m2R3OWZcl50fi7aoKI9AOQb3l3dy-yvL5Iqxq0aQqoCTJIgfS_SodstMNgai4mlq1rVI4zfHTIoVK9rytZcgeU_EU0_xXitRb6pbhqbJ_VFdwTDzqt_EaXxl04VH2tJvMW4DUrQCi_zZgslB_-rq985BpnppXonXnL3kXpW4uCkyQrD45tgsQ8Xe7GSY8J1XkmPinK83pzbdoKn_Mc1ytgSN3r3nGlerINlRHx3MfHEM39kIvw3Uqe0zQ0VBYNE7ZXdVUUWbSDtsPvDspcR_YmtlY7XLdEkhZmxuxRKsfCpPB19Qi8qeJKdWvH6ketfPLf7k3nC_towM7RwOHxGbziluEF_Dhatodck9GZ6iKODA2qryWKmD-ASwkFQV9OXZoGnAgVu5CsFO6sYEZH04R3k5ddjIMjYB6-0AYQDFIDnCNFxJsa0iz8TiAwlIg2nQq99hizjjEiQ2-zF0u78_aHRYZbIoLXl8WhwagEoLDQRvuXBghkK3Yvg633PXIY8ppqqk8OEqZdtZjAqSnhjr9M72xLmID5YYGPo15UzUR6PhlRz2gR1fCd9XjBkWHL9GBy1iPSzKz5VAxWZKPOrVmq7FfRCQeV5ivInW4_lafl3z92bi1R-ZLmqLTsMmwsgtzZjNkrsruVIihHfshae-U3-ShVp1nX1ORozJUSyoJdgJMVsGMxhJuh8rg0VxCT44ZULuvLySYVO0GQ0V_vx3N1GVfvBZ5uJ5lZNMGOFYrVrtNidGlb0AIOjrdbXO2aDVgkaE6fqY0XG4R1S0mCa4xROdWi9ZQd61LQZN-kGK9hkhr4MNFNaf9ssvNBpcC1qzahqvDMVVkDHE5D-Q2lx1yiNHkFoWhxVLwwjYFw2YcfScMPn6K9xWku2sbGp0dch_KyFyti5GKWn7jVBRvF-KhlkfFwlQ5OoA4j6VU_TZKmzykaXU58_UBqepUCzwZaU0Hra_IO7vqn2Mauq0HDrKc2g2aBI5fXwE4hfQjjmDoiZ2nBHXPFJTCuVLy6ZhsfQfB5Bp1PO6t5vDJ7qBnHBzaL4mp1dMiyRpAVQYk7jp9aE5XTc18F4IiVidz8YPafu45VD5S5T7uRB3LXW2656pqd7-KVDU8kSKbV0tCs8Urh-28c5W1t4JqebnmLlyjdQYldxs8-GZRelei6TUQA3SSlKrs1YIMZoB2a0cXPsKtZNMp_0XlJjLwmTnoJW8jyNieXxWvr_k-2o-tDDkQzTD7rM0Aw-nnkfbwUJGN1DKVM22VHRxD2BeftLlAT-2E6VrsIRo9Gyf9BwBsc-TT_fL39HP4BSS4Y--3xsMvAdxGXY_8hKP3Ur5FW4P8hcx_yoA-UN2Bp4654V6pc9CzQxnkjkPTphIEgYj68KTMUy2dX8RI1-8BoOP_Ekdl_eL59jeOX0ED7z-8U1o3', 'synch_version': 1.0, 'rhythmstring': 'eJyVXAuS7Cqu3EotAcTP7H9jQ2ZKgN1n3sSLuCe622VjQFIqlaJuzsnar9jv-bU5f7nk31P5Y9hvlF8dv74u28TfuRkvPD_Dj_Lr_WfW18fPL4_1mNVft99cv8207l5XbXAwy_lX158lcayn_2r75Zp_OWt03MRPr3-W1231N9cnI-kla6K6O33-rXtqzNZ61hU8waeK3pp_DaOOXy36oHFWa8rPWth6MD-_anuW1jXymsOaMP9aV9fKMG_sSP21sceLqaxxe_v1wQcG7uQ-rWuWGsdbfzU9gBHW9pXOrds_9350mKDlc4VvXiZKWGpcWYZofe_P2oD1co1Xrz3AvYM7hJ1fq1yLfR6upegNeHJdnzTtn0mtR9asO66MfWUNt5aIjc0fAzXs9VqfpeVZ9hquZ71g7NUul8N68FuTZ2AjtaFr8Hr8w9rcq0x0jX4cKExEO6zJrudaOIvRCPTppq2T_-JTfKKJjAeLDD9YK8g5Pj7zgHlrWHKNYv4S-IlWMabWnPbe6rXyKF8XnXvNCOGELRn8w_92X8vha7muqebi-7DeMn3OBUPnZcjRfhoFy_PIGoM3IcbWUNgpbP9yv8cNIjuv6GqNNssLDGL1Vd7VqtZixwuXkUbzEQYiaF14uH6OVmF6_rYG6u60CXdgoyzTvB4Ea3rTI2AN-RhH7A46cN0uf62yJEZ79MSUiR8uXisBhsm1MvYCGITQT50_EbiTGzc6vLa6R65XPR4gyw8n7N7ozwuzsJceD8uPc0rhAwYPrR5x9AdByNuduvZ_b3X4wwmU_4kma3LENet6oLsdPwBYaf1lK2BaTheoXtNwV1r_Fl7Agl_gvQ3c35Ogt54AM_6OaC3865GXbMDojrqVI_gq3cEU-TfEDLrD2MH7EJcfmddxAhixPGTSN2MH12LhFysw4CXryvJ4eivTGB1SIS8kfa4lN94hlM3Az1TDdXlP8VUYZwDrhuUq0Uc2fYiB2J1AYCQ7uEuWNxs-XFvlvpJXclyPArgeQvG6Ce7cZbW1vOVu2WNuBeK6fRbG1_Pj5meEzZiMKPxYdlqf4nVIwJgF3AO7kQZ2EJjN_4xpmWNZBpAObW2-fKDHe9aU1tYup7E1KvZ8_OYDCz3aksIXNb7A15YVk8tGuq0BVRRlyDQKJEtA7IKri0-sd5lggm5BqFo_H0F0SsoqinksFAG_poE8htkx4LrcGKGz7piN0evZ19ZolbBqa0exW2ubzcQG1tVidLIM1F8feNSse0A3BrM-DQM_qgxE7v-yEYYS0hIvBqdZ23a8ws-ngGFqBEEQ3Zs-aQgHZM95KM5Q_OJnrlo3KMuTtXOvODW-g46KrU4e-gBEMgSljYdPVsVrXu9ab6TDdbnYVM5yJKuR4LgRdNyyrAfut2arpKtAMmK8cnvudPRFJd32a9MKGB8IjykXwx0tG32F1i2eDcnLbH06yS4EBAYnTkp1cG9EzWASW0vttgEbmxQ2LUk2ndjftaiZxekuirg-A4Zg-SYSZCRBogIr8cK7</t>
  </si>
  <si>
    <t>{'meta': {'analyzer_version': '4.0.0', 'platform': 'Linux', 'detailed_status': 'OK', 'status_code': 0, 'timestamp': 1623462229, 'analysis_time': 4.08799, 'input_process': 'libvorbisfile L+R 44100-&gt;22050'}, 'track': {'num_samples': 3713184, 'duration': 168.39838, 'sample_md5': '', 'offset_seconds': 0, 'window_seconds': 0, 'analysis_sample_rate': 22050, 'analysis_channels': 1, 'end_of_fade_in': 0.0, 'start_of_fade_out': 162.10431, 'loudness': -5.203, 'tempo': 90.19, 'tempo_confidence': 0.175, 'time_signature': 4, 'time_signature_confidence': 0.982, 'key': 11, 'key_confidence': 0.716, 'mode': 0, 'mode_confidence': 0.675, 'codestring': 'eJxVmQmy5TYSA6-iI3Bf7n8xZ4Kv23ZMTPuT0pPIIgpAldoc99zRy1e-enc_tZf69Va-cXere-_7rVG-1m7Zs_b2Hf6_zz2ljj6-e9vXR19zrtG-WicX6xxrjN6_2mv7WuF_s5391bEZ8tdZZ56vLp5UT5n7jLt4-xnfaXfeexf31b2-1U_nSWt8rRf-WWXt0nrlr8nVU_YpnZ-1M843-r6tlrq-Xsr5WG0r3NG_3htvK_PuO_tid-Oc7646O-9m-TzHu3e9o5avH358ubfdwxL6XTy67T0MyDdqy7CeU2flr-OjWz9td8fj96xT2tjfMHTvWbevj4vlI4hl8XMCTOy4jzXv0ZkndrUQo9Uau5sGz8eWssr85iIKdU1DzUMMFudVxyE83zJY7fC7O3YlbN147lH2JcbL8DJfSh88aS3XfPe83M9VY-fRMxj328auzzbraDxlG7vTFmuqw62BjF3bvqV71Iau3rnLmO6F7XFvu4sz_E5dJWHnuNctAod_AEobg5ieRTgrT14jV8VV5aj7mXt-J8Aqq1di075rMMBZBQ_cfEWSG1ybE-Asic0em2jNBs6KIGDAVmrOJ-EpXLt3TMbGp3F-80w3X0STIRhtFGBb_g1JIWC1GhPQcIHUFeUBFClwd_EcqlHptW_es7lSX1hY-Vkeaj3DnTdgXwgMuCxGhrM9Z4Hr2gwV2zsgDoDWZqiyv8PDGfNif8B2j1ghbDvgaCcQBpRmZc7lXn9g-P4eTO1kUY6ChDgApPbpawFWuavUY-AJ4QT_sx4CXLsA25tsLZwCqWsIWWAheD5gBGKFLAVknGYdL4byB1H_BGYyo06iS1rx35IJ0rdMT2UaxTlBXS-scRpE8A_Ee9n-4EWRPBuJ-nxR9JgvKVDXypjs3sXFrCCogvg2DNoyBmOXS7YC7Lp7gsjqBtjmhp0g8ALPiyVvYxDos1Z_8EuysdfkVfUYAyHAGn3UMQYkUeVFAuIksYgy_NXF2XkxSJRBD89KDIALkHRvj5hgCS5cISUztcVPoBdvSAh4AFnfzuNIgFJgZqDn4mSn5MXwWFpJzv1NjPay9G9mtCJuLqvbMBisXoxZMw_urZ3xww2Z0ItLqQKHZ8F45UzGj4X6gaX4ef2Xhtrl9SFtQjz3Xrc68ZiIEEOfkv9fKhoFnLb2fy5q7f9k1PoPNALfTGk_Lh-MBRATj5HCkp0n9r-UtFSR8X9OAhlu8F9SAny8d7DZciGN9hib7TeynACMgIpUH66acQLE5l0vAZsvsyDHvoo7nIKqqzQ-hLERg_JI9o7otXnaQAgubyJMjA3hJPP4q2wPnweiChvS2oLhx-WsLizGrpTJxXJQA8aX2XvOJP98_2YdYQberjJuIWWWQIrD6yuY5DQ5NGlwB1LsCDnvLCAsLoRI3EPEjop3wOQGYSwoNA4L1HklRiZC5DmSxfKZCBkhgexgOoZjzJMxYR_eeP-wEXmCKDMxTC8OjTAZg_A5RLi3aQKXiTL0enDiF_gbIn3EACebsSGCpWAivIR_KZ8hx-aFoxpwOh2Z5nLYnJ8gNAgvY96nSyEgJG2v40m6Et68_AvYXnAkbzMp0d-lVxo8vhkfQkfKVY_-cTe5z34Rj960BHeY0hyZkTYFubuDRcxJqLuzMwBxvP5LQVK0TZ5nbn8uAuTypN57cozHQFvKRv9DY0jjqO5sjV8O6d56F3H_yaEebv9PDvWQO7oBr1x_MX5ZOxb7YBhqj3pUTQD-KRGtVwmVMqOPRbHqHkCYHZWH01ETxjFcUCKxG143RxETNnDiNvyXpGLBpXL_StKaIlhGQrQeq4HMnmAtQ6whgeOu9xti7ieNZD3PqZlTvI9Ti8ErL6cgMMcC0pt7i13cz6fOwvLJyb7_RLCHr8zm9vR7qK4sIhHf7OaKqPhXzoNcucvrBgwtntgBJeUYr-v54m143rk5Qg6ANcFSneQ--jJ-zbsZk99mDJaSqDM2gOxayw0N96cL5FklzXGdxYBMCQQlgWDhwuQB5tENkxhRa0C3D2-X71YwAYxxwRxGfe4TJ3sxaPrc5xBYIyiCikd9Jou9wdaT8b4_v6rl0BRHHuFNXrm0xokSZ0aeg00mEpbCuUg6eueRzMFDXRf1I3tND4vkCd2wEOH9XMsI-ZMvbFcTPGLksb0CFm4b4f6MoUkfKLXFB8NFhGGII6RLJuLyUMX5Ee5iK0vhevLrkDpICenbcgrlJxJx6F0d4by4P9xPGsBaHBXjeCi8PQ-sXr9hyoYxYCM8cD15pECCD4rlgYkGTqBQmXEsI8QYVjyNDS-BQ2DZLpDQzBChKVLJ1aOQEiCOdF9P6Rtx62wDYrYsGuF26hbwSW5acRzzv1_lgLWGOUkcFk7YGAtM3Rfv48SsoBBXPCW8vixRUsUAEuT95rBNpFZAheUfipi3mmnQEmMTEUTzesEw2089oelaTdHyfJVkPS-x8zo4ajpv7t_T4gtD1-R-xstEY_dkCBYP3qiuAt46JqLaWih3ZN_hyshZtKseaWo4Nr5ahasT-lbsEbVdVWrIsNgjNodpJIcoq0QAZ4t5sxqNGyJ8FiyknbRUdFfQCRzK-OT4cNeyO6qfOoRk4O6uCVBoSGBomqxfD-9kV5LGqs3TIwYQqI-L1zDZFgfGtn37sFYYU1f2KkJ2RzlpHZdi7Fgz8Duq9tRfpnfXuq2oMnZhElXsde7CVINlren6VVgSKlaJ8Y8DlTVEfF33BqGjJiQj40AJVcC8C-LUWMcSa2qW94OWzDuzjldj6Ttwioj-jgzHGlI2UXfWJDsUyjp7t5iROknt2VHbb0eXO6u_aEz9doosimmstCq1U1ThYNgdsGPcXz3NWS3d-E4RRdJ7TMSTu-xruG6d_6dd0PrZ9lDS0cKf6ry0Ibc8TTzOKLmeokoV0xWzw58Og1kMCgtUplRnfFMK6yEa9H8sMVSakuqYoyVjUwSSQc4kAyKv0yNc1kNd6h2W4gQK1-7J_uiShZNQ3dqcF0IdWkQXHBlGdiBg4M44VrDZjEBpGQPgyNiwSmP8nKAFELskb0uPU6l6EK5HhtES8oUKnvFzOqwX2U2eawTJRJBKfJLMHNJ8HZz96q-LJwGLGsRXchb0w_Jrp9yCdiR770-5BTtrdHAF-_whq9QvjH8Vp7WE24nKcis-x-TeKbYoFQEuQvLtX7VF9pBg7i-qOi3b25Xm9CavH3OKv9eVxCXgkla6G5pRwn00iieiSza3Z4dKytFh9QPBMg6XHe5GkGShKGzEaBK9E4Fdah2012Up3SZnkns4p1dtim99-Ukptaw9kXDHUtKUHS5OFpoxfya34jKabbq3XbKNY0VMDrkT8j2Qy_EG90c1DhjItzN-pSNUKcuftLJS6VBnAMRURseksONwIpYLagdmuqNHVni4ZXi_88SS7L1J3xO2QqBt7xiuVweRkjgMuPSkDiJcCBt0pqzG5POUKbiSdkQbUWYNDOVSVI95xFOiqQ8MRMTNUX5a1m3rzNIUfVuXCB3LNQv-08ganMN5ZdHfTlaKoIfd7OakbNTwsgWvh1ykdsEpKyh0aW5tD-t1s4wFE15PL8L2Dmi1u1VbHKvNjXjXx-2kRDfWN9gYeieMBRmVmhGk8OBtb0zuJcE4at5-y0z74aRddnXiQonHA0W4-4aJ9NcIeemfeAFKS6eEm7I4-ckowTIHwzRDZRlamDuEmrIOOVjKKb-EeKpICJftAvIVzZvhMJsUxcq2ahgkffkNq2kRNmdsJgtkq2jpTxaMn9oBCjECcrrdYNQNM7oyYdkDB1zl1PrztVJAuSWtE-oF8NRi70ysNIWbdjGdn-FbOaSAxGVER21qNUsQSxyPxVJ4W507Ycll04F9Vcfz1_aymE8Tb2pJbIrZxl5p1ujZNERWTE6EtwQLcE_XbdrbZEvkZixylBsqaLo4Vxp4IfV7wF--N2oMSKhA2nFhN97Smg7C3bYoX0NuABLOg4j9upKULvorY5VK1q6E_bLckbpLtFRPrJrtuCAihGJ5UK-v2G1fkNC-Jg6uidLX1YOfzHNqNRLZw64WvOowskOB60Q6Itfe9LGV-HqNrmPpfZzY6Q2RWmRYHioMPQKMvQ1ZO3Yj3eZi2e1ET5vFPjyGy4mx0hQghW3kMGGNsYEXaLRj-fqNYJAla79qjR6CGGy3vR4mHmIQSnjApUcRq-1Elp_G7q_Yh-SXLcO6XsNfhJENTvyYINSz0wtWlW35l_Q5X1-Sx6GaRVxCIZ42r0UZ0j7er70NzO4LcqTRAnSbknYXUrF7bH4QcCI9ELHcV44hNalRx3vmsJ88QteYuEQMn0pGIRdwlMh97UjYFuyuKPt9vaNpa-b40Egk_hQsz5FG9hONmsrfvnNE0du2BsyJ-RrHthOmre7yIAUuV6rY9ipNXo6Fz0OjhBa_oEx2eG1GnayVks-w9H_Wp5Ih9sNTbEofFE55Tcz21f1GDpl4TMNxLBbnxO-jUQdndkhes_EBVUWsKm7qyWGh5E_661GroVWHX1-78XXua80tKbm67aTrN682fr19FjjNhxZhPUxQRIhDgv86QmRMTRBf09Gee9FZ1td1pDgE3G93U3ocimRN7_vXdmSn-CeXPm1ZNN9KpH3rr3uIB7Ct4YSIEXUKvo-IpJJxU0DkJ7_6fMgkfpXYIoaKgXqrZeWpN_MVDYZ3s79uIy_lhPOTmCpcFE_Ih4lXknbbrfgyv1yYUrxzN52EE9ECW5zt4UE1_pX1N699asrSMS8J-jWD7ghPZen5QJR0wNfkDjH1gn4SwWgoRpHwVD-IpKk4XTV86AeREGrM87j5QlJ-5dsFSPlWVV5GSddZVy-vrwMo7wth90sOZffS0sl9r7vop1RKz-VESmjzAwL1o8TrF8JE0xNzZe9bj_3l9T6qhpQ5exhmd7_VPFK2T9Pe2kPKFAmxAI6fQNtmXq3me5AsZalgdcVELIAfcq1C3cuwM4_QE4fY-j50VKmFu6YCWq9P19Cvm72FYJfdCXLDh4ZPyfIZ5-OEh59Ch8dvvzrpDGyPIIrZ_ashSj4T-cVAd64xxMWlh8LYvaBxEBcVhROBvg1YhD0TOWsp6bG28lISH1_ka4-HjUzsssMkr6N3_abCKfiM0KetpiFz-z3sZ6el817zhewnp39Sv-fjzLKa1898dYQdrUvAlFjHab7UP3G9TmiqbV5tedCJVOXURC7Jz2rvk7odIatcxtn-slFOOjLxWpjoEbStiL-2mr103Up5n-r8Yky9Rxa4rjh_Ts7S0e0PG4gaxmMt5jLS8JI8KENa7rAYtvJiWSb2a12JFoKab_tx3I3jWjPLsCDHceP50kl4vSl069rjdSd_TA7muCZcSfyz-rGg9IPh-74mmkCyE8kvzcAMc2KnYmT16cTUidQ0dnN2MmGmW4-dbs1uMhPt9_nCfojfYqeHkuLy7ITL9uR5Hzi824W8ShwFxYZJ4TMNanvhw48gTqThaoaVmj5JRN7eIVeykMAWf3XN2e5E2gPmNEKfCV25mgNcTz53qmAYOEPrM6PgzQhCld5h7aJvzxcPl_4UvOlBLWGdkBmK6A3QZzrHFFi7xi-beFocjnH7Acj6eZQkPkhYBmil8Wu_EKp7E-bXtkPmB2Mn5FL84BWtTvz0WaVBLfyNcvwPYTCxNw==', 'code_version': 3.15, 'echoprintstring': 'eJzNnVuSRauNRKe0ecNweM5_CL2ScoftD1QdUeFwf1i-99Z5sEFKZQrB-b7vO59h_LRMbJapwTL9s8zyljnFMG56w3jXLBOyZfQVb1OXYYJzlsnbMrVbZnvDxC9bJpmmVMs002xnmXMMk4a3zCqGybsbRutkGNctk7ZlSrLMsUwdwTLzWEaP9TStOcvMYZguB3mbWC1TpmVGM8zg_YaRC7zNrJY5wzDTecvUYpl-LKNAfJoVTDOmZY5ldjiWSd0ywxnmhGCZXt_GfT5bhpG9jcP5DAMsGWYsy5xqGL-DZQCttwk-WKZEy-jLnyYCS4ZJwTK4rWHwgLdJNVumHcvMbBkC4m3yFywDkhpmb8MUNyxTj2VmNEzV0N7GLcvEaZj2ecuEapjOiwyjcPkXM7tFEf_ME3O2jM0iBfpP4_K0TM-WmcEyZPy3-YVjpmiZ4gyjjGCYki3TgmWUqJ4miiC9TVqWqc0yM1vmUtiXScUy2X2W8c4yYVtGlO5pCoFtGHnI24RkmXQs07xhahuWWc4wv7DItQ3T02eZPAwzgDnDCB3epg_LCNLeZhfDzOQtw6cbZk_DLFcsI6x8G5LN22x_LNOWZSQknubIqd8mR8us_jaOtbDM-gzjlD7fhoAwTO-W2Z9hPPLGMN1ZZk_DhJgtA9AaRqTtbZCgbxMhV4bxyzK1GyblYpnZLbOGZc42THbJMqlapnTL9GKYItd7G7GKt-nDMDWYZjfDtJAtA4S_TYfcGSZ6y3TTjGaY4UxT578ZYdh_jb3aVU4VcJ7GBWcZm9vWapl1DOORh4b5Sw2UEDJMzZYx-WmY0zARoW0YTcnTpG9YxplmWyaLlL_N2JZZwzCAjWXkl09TVY5-G03Y26jw-zRNhOBtRI_eRsv4NicYpudqmZosIxHyNL9UKtu0zC-VymmYqUB8m-kMs-S2b_NLLTIbZsPoDCPV9TZtG-Z80TJhWkYy422yt8yqljnxbdy3k2HgsJZR7eJt-rTMTIbxn2mGaWx-6odlbH7aimWQoG8TvbdMTJbRQj1NEoV9G5u9mvw0x2OZUixjcsw8m2Xkek9TtBRvs6thqlLL24RgmXQss7NhlDoMk5phukq7b-P3v5lbVPj_ySKXaU41jIum-YVjOssIuN9mDMOIS7xNUDHkbZKzjL3PDkQaRlvTTxOl096mFcuo6PQ0vzBQFSTfpiXLSGa8jcjT0-RcLGPzU28a7de8TTuWmZapLlmmd8M0IPJtOvLfMBI_TzNEj94mB8uMY5mVDTOl2N5GtOxtejPMEhy-jbZX3kaw9DTbd8uoteRpjrZX3uYWMx_GfSVZpn2WQaAaZgbLrGiZfQzjfLSMCilP48uxjEo0bzOOZX7ZSd-GCSrQvU2sllHJ8W1UgH2b1QwTXbBMXJYR8XqaBH0yTEiWUe3rbQjTtxHlMIzKlW-jtoW3maYRlXyaosL-01SfLJODZU4xTBvbMscyXQT3bWb9N6Pc-IVgmf9gx-UwzJ920k2u98tOuran3gYRZxi7FqlOlreRp7-NSnBvY_NEUY23sfsx7UqlShZv000jEvM0v1Uqi2VMJpj3MkzRx7-NCr9vc7phqq-WQUq_TSP1vk1HwhvmqrmnQeC_zXDHMnL5txENfRuJgbexOy7lIE8zFUxvU6NhfmGRPlrG7Jrcn2l8s4y9V6729Kc5oVlGwultdn4byGK0jM0TRVPeppimLcuobPg0fpnmOMOEPCzTt2VUf3iaKELwNj1aZhbL2NXGMC0jqfA0WYT-bf7CyM40TKnVMuaedTnBMLVky6gx4WmaGgTexuZrrlpGW_FvE6NlpmUGHPZfTet_rCf-hQmqFelpnDaC3uaXimGzzF_6Me0dbZsnavWe5rdqo7mjrXbAt7HP7fyFCdoVQ5Mn_tI1Ked6G7vqJwL0NiqTvs00jUpDT1PVAPc2yqFP0z7TiOC-jYq3T_MLT9RDv43OUrzNSob50561zQTV7vk0003L_FJtPJbRsb6nWdU0Zi1yq7n5bbQb8TY9WmZ0y2jCnuaEYhmBx8s4lXAMo03Rp1E10zDeWUa7SW8zvGG8intvQ6o0jA6VvI3NMXWk6G3-czvaagF4mxQtU7ZlTH6aVI15mhy3ZWye6I5ldCDlbf7CItUa-zZa5Kdp2rh-GxUV30ZL8TR_4pi_dE3ufzOr_JFF_uVkjskxnYpdb2N3PipBvs1fKpUmi3RqvXqaX8782LVIu9pos0hzz_qXzsdfzu3Y1cZgGW0wPs2fOKaG9ja_VBuPYUp2ltFR7LexGWiLlunLMkr5T9Nms8zxhul6rLexT3D3bZjfTnBHy8xiGZWFn2Y60-jQ0NuopPw2f-GYI1pGrcBP8wvHlMu_jRoinuboYNfb6Mtfhuy4DOO-apngLFOaZVRke5sxLLOXYX5jgssy9vnuv_BEu1Jp80S781Hb-G9j80S781Eb5k_zy9kbbYm_jV2pXMswRVPyNro15ml-Y5HdME0HYd5Gjvk2t8Hxaf5Sx1Qh9F_MMSni_4En6oDp2yglvI15YPJPZ2D-wPX-dEtQNY264Z_mL_XEX7ieks3bzGaZswyT1C72NiocvY0ufHkbuwPxLyzyL6dr5Hpv07Nl7DqmSo5vc5phBCiGUfPr23TTmByzix69jR7rbSQGnsa82uEbug7hbUSs32Yky8i5nuYvO9pT7vM0y0XLqKn6abZPljGZ4JZzPc3RNsfbhPo2jCtbpnrL9GwZe0fbZqBqNHwbbcY-jRfFeZuaLGOe_g5hWea_VW1UM-jT_HJCRq2xb_MXnlibZX6pRUbLiNK9jckTy46GqbFYBkH-Nk1HqN5GD_02I1rG3is3j3B0AMAwOhT2TzPc59PaK4y8y3JzNJeaT3DPFMZusfbj9rx_rSmPscrxJ5TMH_paJY-QRhx-tB6-srZfseYwWhtfimUloOq-t1W_-K4CLynkp3jCaYn0GG4RYJxydsiuud2Tkvkp1TGoHJ1fLZSqo6ju-MC3J5dCaCf4r-at19RaYiontOEcX5jmmaeGs3-G4SN05qxVvzrz56HFrpV8ou-x7PtELu65yoKZrpBb-FIgtNUjrGbe6dKOOczB45I3ez7Fh-PW8qmWNWINucTd-hf2qXWEiqcj1OfuYe7iTs4eTTiXR5-vVho6LoZN6m-zVDTs2jWn1VbOrqZRGHjzu4apFpBeoz_jfCnxOZNvVQNO2yfuOLNj_lxMs_e8WYi55j0HPo5PCjadYSi-uNCH201Htb_zrdnqmX2EcOLRMbwVw1ytz5HgIqy1C7mzmqvV1Q__XMIBEhozvEpJCUcJKY1FhknF8eK8QvUA-1Ej94ghrygpOvMe3-nH99Z3ZsTk55NqY5311KWdylPkxf988WP4Uttcbo_eWsNrxmwRpsFT8QkujHg6K-JjD92lxCPN7t1YOSQVYkMtX2HKdvTw7e6Z3x53_1KZX2lEYp1MSDijr0YGK545m3gnSLlqcqvtn6XII2tvyu9UN1DXa-hfccV7f_r6GC4zAWLEL-fg64fr1x4K_rMzK5FTFld0jVmKDHW3Mj1D5dl979t_KeNoOvlaZox1Ma-sRC2eQFt1Erl4PgM_TCFypaY1Eo4QD2gQ4ir6xJljPMdXnAeeVvVEaffOsgzmHAGUV5u1T1Z9EjXL7znKN2fMjc8rx_nReazAghGYC887ihRm1ZV58ihQtKDOw7IdwUVI8m2phdHTYEoYZA2baNz8aePNS3O5WK6cJTiItzT9WTMsHDW04NdKU0OrzOOo6Z5R-PrplbXxqSzeW0_Z-2t8BsPjT9mf2M_GVcJOuezUFxPUiNF9Cp9JEMadAf3V0uL_Kks8tPSJMHO4eQwDYobHxFxnWbHXQjD10kpIBygaPfJaRkgQFoiyjwIlQipuYUUl-o_rqVUCVvVY3pxXLuANswziJBy-RD9zR5MEIrVGhhZ5XhY4MIfrEJw7pDih8GAcnlwXHjEc_5JXGXz16bGd4cJkDU90hAm-pfsqa_AT9x7TE95tt9BavnXfrcVqI0WiKqfah9fplx6JGiIj6gKkdNbmfTHzQIdAx6W_7EfOm88sqfLZkU_oLQ1iijzCYy38fdYUiB_d5Ce3ZPpyTjh04dlxYbfqAcWKG5uHJYCW8AYorT1GIucbO5dZQHLG1tYpza_QU3UeP175jhdgHqElwIJIzYB_PQIScsWuvQCyiD_WqwERMecz6gIJcvqSmwBX4DsZescpyY5nFJwSvAeNBPM98o9hL6cuCoDNseYJmGMSWAGSXPcjuTEXIMRHgJse31Cb5JolbbydKY4tgymIW63tAWyEsgwaNVS7IwhrxJHXzY2JcaXJCpPu5m6tsy7gU2aWPY_LEx58nVTMoPhLL1-YnUSFYzF63OcscCPxnUCq83OGMqs-iWWtQDFRsfmGE0LivZ3MkgDRMQFpmLA_GY9KvhJS_ZvkljCra0s3q5HhtAUUCEeyV9IVDekksk_MRMcA44tnPZi3kU4OnRd6kkxfILyc5DQ5woSN703WP4A-9Av85NkIkzYyAyV7J5_dBJWYyrHJA3wTWSIPzwfg54NMNAikKf-8h3iY6gRR-M7msVdMR3-5B_9CmsTQ5HPOd_2eZfJxrb19I2MXwWNmYpkVn2ePa_PhhAOAsRYM7jhSJmiRwAEe9BPagroxABMNL_CR-I-ps4Ak3VBBLWCUPEQGOETYJMgrRMG53ECrHNH0gQXJgoNNVNQFEnw1QlEA2qgTa4BFwUMgHGP1QSa4KAim7DNIQyDrZBoW4QDCDHyU4C_gJ3Aa5Yo4nD-qaGRQlxzJ2IBlr4reqSQ_rdWX6u2i4QM1bawJzGeFi-jwOPAthXIzhHczy6WR38Q8iMlf8NYA6wI8d4guEXM5zcgsMXqSK8sHUkGOc1Z0QHaWro52cCynTAFJAZ5ZZ0L953k_zzrwoHtFXXpGpu-NKQH_K5lrKm9B63iB2Lj-6kAMJceihF08oEju3GQoyU-0_gCIx6x7wTR8Bt6mu7KG59vA9SAFilDqCCD4hHMTZzyHxvRNHhJiFcNZdRBgiVh1SxXAAWUp6jEIpOjAC3B0Fq0mYEKDJMzgSGQo8mDTxiRjhgXHCKDFRv6BEuglqBkxt9V1C9_ws4oA8LDha75lJdp1n_wjx58cL991kCbdPgLlhSyG2IU7kvlMZ1FAg17QZK-RQPfinYMS8aD7vBCV6EEkD7fwnSxBoHwHQIIlfWJl5GY9b4Wi4XoR-OwMCjxmvLvg77BOvtGTvJa4j4ZW1yJMI3ygiuLcJQPIK2HIKwGgzPoCdI0xbnEW1iv4Eb4NQMXtIGT-HNGcDhmCy5AC8L8MxIP5J4Fm4P-BQzIGEpZoeI5QhLAGLOlzwAbQ2BgUT0UenGRiBENvhDfQQEY65GCGAimEgS3EHvFPAmWsPSE5K0QdesQKJJ0JEyfEe06HknywzppVrO4fYLHgt-leNQ5uwAwXaayXWqd8c-pybMIC6QLQ8NRzss6kQr-DW4UcXusBVrfQRAxgMu2OlA6Z8yzugoGuBYnTZaC40wbTQO3KGpIVBIjEfApypKC-SXK-31Bz4BeqoCXAv3pxvTAilA-cEpCt_PPtqyCbErupKbMjLFoh6-QrCACnUlBik_WGiTEcLTGUB1xGqUSCF4aBEgtEPOwt7Ah468YZ8AUSUDTxp_vGMsAHAC7YyhnoCNBw7YJS8ZnwqSDt2jj7gBq0XfGLiRzCj8g6EDuyNKPBWTYKClaQwanEX7oHerZrYYMQlY_BTz3rNsb2hZcRwEw71IY3sIz8_11fT1JctUPUapmMhMmF28Me0HyZ-JGbDcf8LN04GRML4IICiyzBnGg7IPgNmRk1oot4Vv6aIHwE50GuTqkA0FWpHPeH-B6kaU7N5VhI9BVcSughIjDgQUfd3gQifp6gHwPQJOcjBhEqKzTVEPkKkk6TWIEda918-CCHxArQTliiEh0vh8JBanDvTvgAZQQZI4M58F_AemJIoYiy0WWoA8U0kXqLGfZr67K6Tn5dQA46ljxVC2nnK0oj4FlE3pJXGDqZ48A7Y9DNM3Vlj0tCAyDmh7yKsAV5WLahSU6-i-Qr4DzUPTWWqHeizROiiOFYFFk-uvJtcG-tSNpHGlVwmXyF5A5tIwLIAiRfUkBDSMHSxTWIbagHWVyX7Z9JpKKXquoIipkSiPtCsENgiWgoGm5A-oIrhoozkNyKMt1VJ_LJRUY-uoYugl4N7gN_hCoDf-L70ikkrw85hmCoR5F7ffJAzQpgWdtSIbmTZeQj5-xPmEbmJGqQm1AQWC_JBiBNDbYOo2mAN4IMcqTp3wweJFC3BAych_KbRSDOdiNGQMzNetS6M2nRiccCZAPslLu1BunHv0BEYH42BsrMduVuHCmTBEhKNSqaAUo-icwVYIhSCTAc9IKuiuFfa4ZKgNLMCex76sn6LS5Ehoo4W-hd_P4G7-oEPLgJzSD8EyhN6hMZQ_aBXDxtb1AfCBpsvar1DJ2OpkOAkTGTZ0HwgShpBrtg9j85pKbao4PBusPXIKc2SrPCRdT9ILGOmGZi6yJH4iYsHglaSIVT8-99MncB52dGE-mbWcAfhAmRIGFBBjkH91ikAi1h6x_aCHaykYqEYmGi48J7-Ly29DHwPiBgQWo-Pi9O1E0TKrLY4NBiKTr5Gt_OHRa97lxB1kE2kAHJ5RRxYCzgQRYcpGVfc-ukf3Rrr7cEtQgmnk65O5Kf0S2KKcKHsEBt88y4Q63qcITUATgw5smHaB8P9RZUPUDR1wnDkOrOFQgmW8HVeQLmg2mE5yrfIKvgGypRkV8BKEKuMieoCpI64jkj0lm0A4SD-iKVql5BE1hsH1nCifiHB_pM2u8qrnd8sXUyHGEIJw24I6kGBQccImrQzoiIeKOsgkPoGGAoA5eECj4UEbykT165IA09zamDvgQwSEcWU6hFlNt34y2D_Z847kFrQctVSrrxhnCbTR-fNv9IRudbWMIqwZsXfge_ElMlEDURU_-FuVUNUsoNAoAvMzddPhZ5UyGBkFmgsoADXle-QsBsHuZjwQ6yoUpn7XHIpqcnyEk5jsTYW1GZlSAsaAlGBo8A7GdjplgbxhRwlaKWbxH1wnxnvAXvIYAbVAG6B38ApTrxmRmmR6mC4PjqKEhNQlP5gnlDyhNVJH8UD0sPSYUoRCRV15ZnIr0EHX9D4ZZv8eIOe9vNESw4S2KJkUxMiEZ7Ntl3sOY82MczotgQRyx2LjkUMA4BB1M9hHFu5A7YBW7zeQdItSDRSlQj9HTBaKhkiqarr7c7_JlsRDor-iWXQ7pFj-trpOQHf09Lha8FMyVfq4QFPigB62EKkxyVzuHq0CYxJ-AVfsLC8EAIETTASl3yegPJUHIXVBglqGA1iAJiMjZWAkj7VJE7pEjETibYqr8jHaRdMAs3TxMhBukAWEhbjBzFzWsmAEiOc4tE_vGK714gEXAh53iYRepzUBiek-BH5sPKmCre7wZUsSNXGTepnwFDXsn_kuVxIhWANAHIUuig_1JQ6RoXhNqgBnGGrUDxheDWRdIBrgeX8Dg7uFdEwSakpqv4kcB4SAx58zSAFBQeJGNGljOrxyxCsFjusNcBTOFU-EsDy2C1gqQN1yVyj2prEXmoyYGXN182ZPLgDUep8hNNqYvnUhHlIzc0Bo58gz4tHBl0rZ1E0iYJSOkhhIRbesJDOI68HaQ_JGiQIFgFUpT4BGIGfRprrqrSsKwtRRX2GMJSUVlVJ7gROA1guQstPgSGD5bNc7V8gXcynJqQH4g_iXM0YaiAJVTyqPSHyJGkgk7wNxjk54kocsaeJUzyI1Bz668wYHx4T_2sCfmpoqkOuUAPQdImMtRrgG6ufGNfKEnEOiHvIt837vicgyR0fxCxmrqIQCGvwKQYQnHoDaEog-QJNhkPhR6zIhXfJYWlgTYn0zMQfODqTHSA6uZfYvaJDQBhAmUEVtGVdk6bIEVBQF4OKmjCRlcT6ysD_rfE92A3CbIXbg1N5TcAqQ3SD4QzdgerZ25WGI7VyDCuCjyR6xGrCF8viFVVRZUI7fJP8U20cRY1q0rkbQWG9HVyEk7XVSydSZTfNXFuRS-vLYvA7ztnPICcjAt-IfHJNatgRJ4oRPv9li5NB4zgME7kg3CBD4gVKzNmAACCBsiROkHarDpIcugrBxMAiZomkMUi7Lb2W8gwiKYpzoyyhJLyeIMQRhOivRHJsO7MaDKLra0FqVwtPzS4enCYUfDZwWXgE71BWEGzWR99GyIyxeslsEaYmlzFq9f6-jOcKh-kgIoP7TZLw71wkW-SBok8EskHudjXn3F45iSFKf4DUwE05kTbQghIUdr4yEucBklNhopfIAXqOBSClOeAV7coVyYcxtK-BsSd2CJ-uie1s1CVpVaA6bevgAYRAwaPv3rVfGC6zCkkkwQTt_q6PZmqIYAIRjBeyUyhCsbyBHC-AzeDH0tCajeC5-JroddkHTI0WNdugBFtkBRIB8BWSeGZR4LXFAk3NCoRxOgADZAd6twnLDeDFggdlcPyJCB5bMgbZAriA19hekAeFA65Hr6MPE0B-lUBLJRnD7wbjwf5mbPaIC58GRSSUabBBI-7VbC6sJbJuZmOHIPYjuJEpHzEK6pcwlL0aENy8IoMf08X-ck7PFkhxRPMKlyBk6hBCXeUS4ZgE7Ngws2XJOQJjQd4No-pXLa-m-07b4o3h8LwVY9UToHfhJ8BKeveD2iIfLgpf4OJfPW-4-R5y2cI_ftrHZlpRxgE6MNXY7qsKhDT9WukMBIXkb6m22htUSIR7oF_oqBvPQtEJslFJqgFvoxRxgV-9JrEUVkIB2zCmlSalrciRtpkLbyDpPtPO4tRXGa3Ok8h2dzsTJTDpJXC2jmFZ4QGQFaOsJ2w46nxVySsFG8nmbTqvfgqDAWyO522gwsrCAgxCCAsSXkAgmWghypSLajOv5pu6ajaOiHKTtV2X5G0BZanU5HWq4KBH_PEhPBy0MWNUL1xCYTgKhtGQxJiCKob4nLFXZ6z_YY-ONLzjcEJm4MwoYPgqOoNA1Uv_UGDwiN6wolrk-fxAhxU-k3VF5WcCaovQ6QYl0rF2i1bKvxDdQhufAFCsI4KJEiIpRuOtLka-Qh0B8JRRSbiTpv4AmymzGsTiox9eE4Sk7Q6eoTFxvFxC58PCpoUsVeYODsiYqNVNjABXOlkofYYTk5FG0_IQ6lCZOpy8CRQljmGbhxtywxHVMcOx09w86EvQBQJfsBlMvAgoUDYYdFkDli9aoeOKRSOga86UgE-Q2SIUt0QqrIX1BWy7pn4A0gi0nfSrk-a0O42oMHDqQYPcQeKcWCnTU7G4NfP83YBBMAyjoh9L-lcyUAYA_SnqAYX4AlZ-6gAwIAg4Z1pNzQpkaDaE8hUSZIa4uD1ZK6pfEhUHzjk7p2BAHEoUaDlipLP3a_c8usPbMYvayakWTnY9Yh3dqEGIFeBNwQIj9jMVLWYvIKTH12srI20pj0bUAjCRdgVZpMIxGE7DJZ3StDDo7c2FFkgT65ei2hnyYDkKqGLImGeEKxVC7taLl0FXsQLHK3yjUUnWTaIrb3P6UTlC6oiLwIBf3BwHSYOP-G59fHfgCOtXHZGzjf0oxO-bnROgLEWKJO2HlTNwenhFfCloC36rkjXE6kPgNng7_ANqO_cqfOB2pjCdVE3EzQMIoMMl2UbEtAoRAgQqVJ3P2sdkQywHig9QyISoFc6yyUEQxUX4ujU-wgqOs37unZgeuP6OsK3XS-5Y_Y-1C95HoX3I3LQa5GwRz76pL03MXHyH-IXGAN1tYnqSyZHwZDgbNrQhmaxukBnlCRGlC2d2wtnfCHg4BW9Bi2bBX4qLNWmMnJNeY0vE4C50jofrNJOk8BvV1VlpoDPBqqQhJmcBbWSp4MzsKeOB7Q9JFTUhyARBGCRKmYn-iCjjmXWbiEupZO-QEnXbp3KCetDpxT9JlImutXXQl4jrX5gutM-lH5JEq9iiOsomKSqWDYiE0QhbZFiYD1QA1AZjgZxV7MJehvIcbfWN-EWoZBKSmJR8dMIdwHugmgNPAAYCLhTIrxgcxBXhgQLzefW6NBVxCcxAxBPhgEwdligqmEA-kJhRyA2FeBG1FZdOYA35GtpF5EYXB6CCxHB6QqqG4oEs4tSUchOgq-BNRoiQpFQumC5taG5py6krBHsDCq8Ezwfs6MIPzjWZoLE0rTxFkBZsg1kBdIOIYTZk0-2SkEANeJq4JPrwNwkyvEGFhOuuf2l5jl5NTDsfUlp0wYR0gg992kLV5XAPIYKAogIKL6_BVMElEoMC8LBXA34hJKpmoJQxwrbArvfZGbFlm4I0mUw8GHmHKXEFAFeiAjejrvx3Dvj5UW90wmVFwBfOLFgQp_PotdKYlF3JmIUZUya5XWe0BpIXBKB8vzS2U3t-QJ5gTDFv0gUIv1tCJ7c8gESicOThUHTpT3_qTglGUQYFeNX6b-RuiP_GWnLY0pZ8mG4rnbv8EYUJyAA5iyYGQkDkI3Q6XZddMHPi_oY4EWI6rTgrQScGBJRChNlZeWs9ykBd5gI0aNrHsFTMlZMqmF1JAgY7CX3GwRVyNyX4EmlrINKUUsXRKAv9cmUWT5kIECqyrpkvpYRuKgtXkwMSHFkngLZw5XBZkgTywUDU-cOQ5ZwiQoAsjlPmS42fSxdvgDFuBuEmRVTeYgxEppjdIfj9ay8j2JRPi8q9Q8yOUtQ0eNbZxtZp3QTRmRkXl0aR4cpHYMPnxd86vWeBcnCPhKrehcWsfyT36JXIklzfF59dPeJ7qhm1znDO7FiGdBIlfTEX_AYyBuRcVP0t_jkgQflmwI93uVrWKfcPHiTsHZZIYcOxy8KtA3PQKWVftNTAZZVSIHNt1v76aqC8r3apqs_mINL5J9sAEthjh0LzPBJxa2HGQdrRggTHXAzWMaBgBdVJJ2qNmi1DplbJETxNaB8wwVVAAdP-E8IX2g3_OGWFFO6-E--R-4o7xEoTAFD3SyTgwkzF7AQWC9qWa02DU-CPnlwk1kpFd-pRyUMXYDOFMCB_LjAXfPtpiCHI6i05UG69eoFZF5YEwanbkNYI17ealZ-3GpzE5UmTyfpGzLFwH_hXGSgTG6XZo7qnpgqcoHgX-mwMyaQRAG2BG2_n3tX-7xXqkwpHelmeHgu8FP8iocq2tkX_2te23On3yuIfAi6DgURNP3HF2j_H3_zyH6RV8c8Ezouwy2b2kIAgAKTg0OwBllM7v4VpJCIAPzBLNV2oQZDR5L2vXAKhwO0mQlwB9_ocO7lVXHV6zq6FeH3RZaB7Ik4wgP60P7T2V5dG5orXQqhG8Iqyo7nrUTp3alViVdnaFCXWbxVXVZp6vYYMrzq8AN-ihglMmvWPiqJGU9YjGFk9Jt6NDSVkA5tgn4qSEQRhJkJQzwwEg8bhdiE3nwUSePTnozqqkhxfxoABo7wQbqvVP2K40P8AaBjSDSpB44o02kcceWqotkn6pcKYaPjk-gcIexAkdcexVqZSGX9eyyhfMiwo_tS4NloNbVMVPczZvztQDg6eqqSRxmyuOoQDW_gDy7WpyidKrAENZSEhDNOg31UeRNDnmpeHUwHyLVuIV-HMgfOU9Y3kQ8ToGbWYQVyP5WMs2o9VWdIVE6CiSIdiRV8JX1N0LunrtIHv3vgQ6s2xgfZjNeACTg1eouUC51npeNWl-BMIvqJJYEIETpM0-iA3XBZm4ggNYsB7wHyF8J0i2muFdXWpFa_whzgSTFqdzYQlMnrsfho4vPAIQARD826GyUq1UPKoKmFZcVteCD0CDPHWiU1NiCaZ1cr7DrqCZlw0gokq37fthwxuHW7LJ3qRm4x7Rl-AV6mDqpDiNwRFCvPKaO1gBDbSsJO2R2v5lsdbJNYY1GY4gYi6veIg5pToUya7RzV7MEz8pQQqdCBX4AUooiXLcanfmjSS6-wqaPKJmMNA7fs9aTCf0WhQX6QwNqA8iQ5B8TrrlJUMENwig8HUVKtwql2uiQUUe3wFKhGIWKRbh8EloSmvmMdbyQuoVcsOixk9tPPp32TACNoJAO1zxKYd-qrsEBbZiLUKHd0rQa9tyTy0C4MmAi39YUEp4cgGQDN2inWlh04ctS2g8_FtSEQG5iCqRypqc4SQbO2CHllYbSvzSKpOxuWcIuV_payykSDB7Q-WE4cZDcA6HSvJSskoVYLlEndscwPqh9hBiMYpBP8eqkJDo4j-HSqXOPyPJc2s0eWqIROb1g1IMvbvHZFdBE61IHwZIZIP9q1hpIzqynhbCIsQAykrgHr6HZ0hdoLRSs8EAAWVNeVcFHc8ociTGra_2xkZohx5gkAMclrhL9XI_jApWIVSJ1URVFJKbdpVYSANMJM5kbG8TghpC_i7iSA66JwlUFGrGQteLR6GXxWjYt_Qm6Mqta0T6QQZ9HPv6FekDZkdxaDyZx8IVKYMa0hzd21qxC-MIhR-CO53N-UohpyVBdNUQG4hrq-1HkfaZWsweDEer0akRVEOputuxVbhLAGqBeZMpOpyHSQSvyc5KTu5oAu5SPGhrslKGA_a0K0vHj8UZ28nm8O_83ZLnypz-xTxTKr-ctp50MVU952ZT1pSxCOt0K2geKpHfCo1uh-0WwmgPg2SiMwoLdebii47uql8Tmo9gnzIBmcTw2uTpui-4Jl0OWWyruQj-nViE9yVTOzh-GgrMBu9X3hkjprj69fJ1CaJyCgXNor9gBBrSq-QJQ88ruRYxk2Xj15lKA2t5mYvIGGCZ41Z5bVAA8hCQgQ1hdkI2dNF5G7kCU-WpuM2ohVFWjoHPgdqQql0DRyR1F9TeoU1T2bDg6DzZ_axz0OhppRi7Iiq4FoIAbPD_UlZphC9BcBLKyualy5s8GXBpV5gSBSN_-u8m0EiHL_oMZk8zxRsnNUtbnAj7VVzHyADBOdgArRzlWZn3oKW1UfrbZACA318jiyNqHZmfkUmrpDqtoHUHgV7oL_6_I31Fhq2m65sQAHQB0D_bA1IlUN_sq1RT_dScZRf0wVL9lL3TefupZ1EQ66D8YGiIKeiCRVUoGGhLvOokYDNbdJPbT9kQfV5OduO1VEgSaRWPLXRC0V6YTe48B9FIJ41UCAEA3oDZg-L0al8ZEd_axeaPLaWiSI4-rdX9sC_zqRpW1ORQbk_EMV3ZZk2HZXUw4KHwowMhI2SVipYxN6WhFu0rrEnGcsSHEHcDr1vqnqiyDTUQ1YHk8C9sNKC9I54fa8ZemX41SgHSw3ephJBh8auRvNgcRXHA7t4yeJt0LsgrWFUJ7qCEmNDCw3gxOplU24r9YonayRpNVZGVBcXfU4JYQM6ENkfl6XsEFJ0x0fipm8PTKkT4_AS_VrvA4w0F-D-HVUTxt0DGdW2xAzTB6vSXUdEV_WIKlZmnTnhWSsn1dSrbrWOQb1pe6I-4DECecJqilrV8WjIdV5AalRomvqa5AGG4tcw6AR6TyrdjDVl4JYQMp8rOgHB4JrSBsl_brQgqCypPOHht-S75xqpGza2YJ0wODuSFNRpgfiq0NwpImcWh5Vou3dcB8DqAN4iI6ki1669rxGK2pIAh7I_LtcaASwlhwdBuVFEghLHl_u6pDutwysY0OstKpjH0uj5jAd8vjCCrfjTN2u7hM_7drg53t3R1byjJDxM0jIvL59vaonvjXRIpAEapTQWnhjSzfvbNX8iQ5VGaMO4ugYb0WHMSYV2YXDAY1T8EkArkanrqpzPNStB0gq7qIs4CsqvZBT8LOJ-_FAX9Y2PA8dgqq1YmAQT_WKrgVGapOgRXWG5ZCSC3D_nFiLCVvSDw9oA107CDPcop-Odsy9tXZT_aAVpQLfgVLgpPwdx9M5p0N4kwKkG4GgXMgThCdOE3jcLf7j4ShC8aQTTiS81oIyWEYdux2CmnLVwI9T6SDLQAcA5gVvS3PfrhsP_EMZSciwbY8DaUvy1LqOjnvBbVgcbRGphqSNyaI2PZeVucFkFcKrzt_wwCJGYI62K3i8FFUP9k03YLbZ9WRNnrm-zMLp0E7J2pQCokcd6uut6ujVURtlelUHs2qmW8NukBgP-4q41NdOXvq2mFTKhJwWhPxcMcP_590ZUl8YGZ_3jaku5aJNSXkLcEhuYTbhaHCtD0RH3-nIBqEgt3ELUFfFI6jXKlU0BG6hBimyNAJjqQR595Mg7AE8uNJU0mirR2Rpnzn1C4BFrd1AFDw2w-ZFfLZ27ln0BF6jblRWP_XW46WsAfJJMthDLBRJowIVOY3syvJA55h_lavuXgd8gymqrWWdYIS3NpSkrnPR5EDMgQ9V2kJV74weZktYfyi3qGs06119uHPy-uV1tU2ouKd2GQIXN3DANsRXX3grTF31blKJBBShKveBz3lYOR6j04UZlqO2WTiuU-ENhI-HKVMPBwiK0o5HDHzP22OhRj9S-2ni8zpJT_ZmKSDwx-l0xQRvTiNa1PyWURkwLxWXm3qoK7SZPAzKQaT5Bmju2jp5lOCCoHLSPeg6YzNGFicFZiBvUaUWEh8M756F8g1CNXUWSMsC9ZJi6_12bZK_VR5ecJrI2sP8gFwyPtimzmudAYhTTda3Ldb9DBeaxULr55Q8fH58OsSGBPAsDloOoqgDybw-6H4boE3NL72o4YcsjkvBNtYdIXoibxTout20wLGOmuYuPrOko9B8Ksnflu7c-tGxT8glkAw9m2r2r3jDUUrStQtxwUqhNTcFkjl0asSLr-EbEGX1aOE9N-fd1AYqansjq2wdgposkHaB59Ulx-4eqlQ3a2GyeBjJQO1pBEA0afOpORxf5WlYf4d5Evp8iNeeDrSywBaIhCn_b0GOBNZ6NcV9iYdUQ7lwho8CGbxO3iFD1ZiO3tSRggmaOGggAurbLKpKRTqtCaiKBwfS50GnEX7Mss4ZxSYSqVKQ2l4RObi4whrRRVCqyYykDPuAoBAkugIISGGIaqUgM_oavG7f0rIGPLHHAwXQzhewt9RgiXbkXeqXbjqdtdpuahf1OhfroKvgB-pRDVeEdiNyWdql2hbsnsyq44-Qjb2VY3XKBwWhcBmqAd2YSUX9e_qxcqCsqkbhTiaICAf1TYXl3Q0cdCE0xYusRhH5pqovUSa2MeH7lRAX40QiIeBr5ukR9OR-hnDjSE0hHWfgX3FfgtrpjBMzjhqD2MvrJNKb6thLXDUwpw06-WlHgO9TYwG-LraM8vaSGqGTHflqBMQ9TKdC9xDDJZQK78pyUnSUWlDVYaLDaxD7LkRl9Qh1HbVA7UKsdbbbzyEMKFWHLKGe-lUtFTsQNrMFFRgRMdq1zjoQ_8-_EhuhqJGfbAGthMNH-aHKnT99rGo80iH5iWaHD19OqpM3__vXf44KCA7x56NKgOL0KSKoo-dMqdfVyZAQFUa0eURUgltqydcO_G2QCvevgIlo_6UwzFubapBQHw4ki4mE3EEsqw86qPvdl-ShRID2Q6WiqXUV73dHdZ8IiicaSDLFiZ36Lh0gllWwieK4ajchpThCc-gaGPKhqFLc5GG1NA1V8NYnGcAaqfbz3TQvMeGUM33bJaLcAloAAgXxX_r9KJ3b1JkwPhMXcjrBIfGlM99D20xOfZ7q8U_q9MjeAy-wTVbn87erUKADIhEBRwzTqzlEP6zJZGqnNalZgVQClYD5eq8jtQlvlhiHv0_9IrRK9yhtEBk8YEY2kOO2dlLQpAxBfe2q_eu2gI_0XL3Tfm7Gp4m5Ao3QZQFqdIFHzAYkq90fDkUqU8Mr_s24W5Js1D0EkPi-qm7gHg2xVAlk1AnPQjoIU_zhQ91XdX_pLmWd61bPwz1qN8hKVefcd8BBhjpRYC1ePcAkIyaNWURa6ih1KTp3T-zpgBs8CyLDC1XNn30zlr0jEDNAXe1SbRh49UelMwkNQpcMqrlQN2QM6qdCddxDKpBaHf4Z6stJCcGD9NXBW2BY21hoEpX_wCK1eoV7ijxrNxf_Ud3-A8WBPzVnsbB-aAOGgBs8sGp6SJUkCnyvj1WS08lR7QwAYKR4HA-pg3OlfneSvTBch3QiH8dSZW0-6yjoIFTAIVaDuS8e-ElZtLcz5XNmHeqQywGu0H00EImKVdHdLIdwmHiduvrdbTfkKxh7FZl30Nd7ukQCXvUHF4lylfrWuXvhvVyZ8xH3avlMFRrpD6CO1CX4s36iXE-CWNMpRXCft3joM3MoNgDAVx0wBD2SzjUiCYjulgtL725P2N3VmfoVIDWpeLhr5H3Jo4Lb0jEHoNtr9zqrDZz51k9Me7JeuqUcHght2XCIrhPjTufOSCjitksnt1y_TeNOJ2GAGi-mri7S3RDt5AZC89OBXGhfQDMmHWJStxczGoEllpG0dH_pkFn1ObBM_AkJJG-QKwVg_rvHjv36JlLL4_ukH1aC5dM5oECwIB6EqFFtLISY2tkgc_L629vM6hZt5alSgViYR11gsWT1eeHRQScU4QAq7yZVOaAcIAiYcbeHmOB4SDo68ayTYKRL8iukWfGCT6rrdnjQDDHqdR-CNhXR7KQcHdHFFYdQ_UzV3lZXj-XRtgrJPF7vLKpMs3wAK0STNwGTfKqu6dAWwtqieLgowMhE31s6fCyFtLvU3pLUj5bVRwPHPOMWLYM6ZMnQKoJP5XIWGRoMOp67j6FFX2r_gR-gpJLy3ZkraWD4e9f526K8obZ4wmtltMRU4YMnUtWSN30pqUfxHtbT8Qj5YGMIYBWgOnKDD_SbTRGhs-g0_bo55aaTlCSLbqOB0qdObei8C74aunqMWkk4AkIuZOVrUhvhwDIM3cbc9KBJ3WQSYDoJrIbvqTOSWw4Yfr636u6D-73AlbJxlrQFxO_3fkudADoSJS_QHSBwMB1RUT860gKPmnt5lamTmnzhOGp48kgR0ImPDVGctKlrgrjrmZlwN6WqO5cXL77b4SJNZT14ctVtGvAj5AMx00hfWZsp2ifTSS-QP6r3Tz_bjCOBB2I3Tm2xKuBkkfkxdJfEBNayrmUhU68EyjNLTsd6Tz46rZ1OZN3QVXAMIdAaYo2A3tYVBkESDnfO2r4ZOqDotF03wflEbvpEIVsRWci6R0SBTi5eakrS8dTV1CHq1MGq6_SE6AN0BAwO38CU73jrV3xZ0_GbqeuPNtqUafDqJ8jp_ritTg-s-cEFgk4KpqTGKhekThIo9OPtpJiKMDg61ZoRYigSwkRNzUAvTovsBOnQN2p_GAgLsOmrZFY3FAnaeGk6nN3vjWOoiImMZH1048FYYhALIaUWnaIqnBo8O-lOh-6K7qEZNcagDQwyGRkXOSvV_a1UPncSbE9EmsBTZXLeXiGBo7ozdf2Itr5vBQzo3OAFARjUFMhDoqHUoKI2B_IzU3TbvFUhrxod6x3S3uLwPP-oOqO3R9T-NcSXqZtrxKAGWB1Th0EizHVCG32og_KSy15nX-5fgwoFsy39oNdcFdJ9dPrK6RbSNcoQvpFwIa8wm0Ea2mqO0sUIqawMR1K7JQkv6IjwQPbrKgFWnidBg6vUorLXcPqNiaiM0Epn0OFIfn9w6dKKtsVAUxhX7qod8U16dxBE6it4E8uRlw6eSOSSdkBg1AASEslHVk3ufuWPY4NsCfVX7832au5C7yV1lKuUoP4BXSiwIZU6gcr81Fp0M86SxAbw4YaEnjb0WVUcJA50WyaQeABgBt6qlhVHkBflfyiYTnEI9nWByUTlqmFf96uFtbXcgAQSrhw0v24aAo545gnOgvBKb2CyUvY_lgdg5xPbULLMgh4eFZ6uk04eJqSzIVoyZeW1v-hQ0jonlD_1dIGURf6mziSJGvSDVIGa47T_dRTjsPcggg5hAxN0GQdpvneGRXboIjPqTPnnWPAY53Wq2hPg2pCP-37efXzEPzBSAOfJksb7bfeLvK5tSqq8FMJELUHj3OdFtanmIRJ6yLdpqc9NJ0hGnnzKHnBWbTsjddGwuBt0O5DNlko2nqTyDXXbD_UrQgiEXVXXO-io-ylkLtUNIH-wkxgCyAWfjkknvWGd9zKNpLuxdDaLiNLVOroDZEeU05xJN9u1fc-M6_AflBEIgWwfBHUiyQ21CmuTVD3W84MgbvXys-AMsvJ4S7yqq7cxdRVzxunqFNYFLZWpIpEQdghCbWT1pntCpnrLUaHqL9OuiOprfCtkhGeEDMbb3VjBnuth5BPSBPn6bpLxfwAnsIvWRJ7pUjGSkbqLfsSq2rrJJ4Lzomhv4P-3dUZ6ptmjfq1ELTVqToGDEjUDTZP1u-UVr5bDFZ3I0I0oZLSIYAeDdXuNymna3SXyyeHiil-5nshMF3WP6-J8ndklTnRZi_rWABRVeHSPik756Ql1q1Mvt4OQ96ZQcJiGhBA3cTxb_S7Xu3AzEe9qlt5F94KRp73YET4iiX5v95BP614IaEFQPTVLH-hyo6hfJRj93oLD44EPoCg-qpU9CH6nK5OU9gpsDMqUBpz13FtDGLMXCqsTRPfe5XstTpMuLUwjLPKnHWnyZLuhuxaJpKuBZNyeRVzbq1ETr_jU-vhVfPnTOcSZ1HmBslNn-oBV4hlHV2UkVYa0Jwd_0u9FHeZEZ0HVmwwRjtp_ZdXAg3trx9R-B6JRt-Ps23hIyvLqyQCv8L7mlhSu7j0q6loulYec96ihCvJKgY6H1tbSp1qtAyzJ92jQrCLq1E_tJG1u47Ki9UsFBJwKRyAOlZkQVyCKC4TvTfpeRwxEAXUKTLu8kLAKBZLsJGqYdkFaEonOWVPbTtR-SYVbqg_3sESEfNT5SR12hWdD0cGxC5tZZ7UO_NvpGIaaOFcA23W4CVjTli0EUQQfUHE3D6YMwb55ENDQYQRdoA5FmDcPjuVBp08bLfXo6L_T9Qj5SGYUPet3e0aDzoNDMnTbm5qZbwabImc61xl16NTft2n7GEauHWX9i0eR-_uVe8PRRo6939rx5QIXaHWUO9yXaKddFzqAyQwGuNUhFh2lcLorJeOWWQXiCm_r9b5YXFH9ib2j9XXENeniF76n67Y5nf-BgHfe79BAYFL41EOhQtI_IPzTPXqk2K2TEF1XmgCsynQgTA03091B3tMRkOWkLlFdwCWRrPvGjx4XUgT1RSXrTLlawdQP0ZDJWVs9S9pvD7LH1uWEKFOIylRhQ3v42uScPFDXFX663m7lLm6z4eWgUEl83j3nfPRwRTeXkILAC53-h6bjFuIf97e-SY0kbWSDHu7-JI8atboaPhAxgrSlXpzdvDb6sn50B0XidX_CwO8hHg6E7_eqRUhq060eJDQYWOPJQT7y7Yxd16QAa7owqG84oqoWKpEqtR2dgWKeva4k2Mq-BNnQJufmBYA5CbTyKK5LJsPedMUGOix-uj4QnAR-dM7W3WBSe0L5H3wg_LI=', 'echoprint_version': 4.12, 'synchstring': 'eJxNWIeRHDEMa0UlLINS_42ZAKh7j_3_e7cKDCAIyf2b34jhZw8fc6x6rk_8nfWz-U0Oc360r0YOq4esQbbxFSbWu1lj_eL_cU6Za9xhNmzi4xpe_-tbvjtYF7M9uNUaaUMvd2CGXY673BVmGKwsU2tf_Fq1cr1MH47RNXvyH9aFF7a4-ldbDZ8X38QeWTbYTGxQGx_uOzC9vrr4enMJ22XICkxdZ0RUCMrlyDJhlV2ngnDr-13P-Fv-boWovL2wtD4cWl-21lPNz45q8t_pTeHvwYbOffdBnBIrTLhxXkgYHis7aoQ77KpXZ1xsywi6l7v4lDlejLHCZTCd-5Ut2AYDgjFD8morpCm4geOBIy53MzcsWL4zgB5cmevVpNqnPK6IHvgIK-wIOLaMoy8XC5hyxjHYG3AegQxYs5mpilHUhAoCwp0fwk0bCi5xATM6bJXsOIjD6VRjSn71CQO-4Lq1dZbpXr7kR_gkfmCUIGUVWh-LRpsR53CstptlnGPJVfH-kr5ZPdu3MXqu-ZU_FQJDrurrMq0QOYXPW-4Ca108Lw5AlL0vtuJJcGw6gcEI48enhWx2SpCAS2BtJOggGjb5esJTpldrfBiu3JoThU40fqPRhHCOgkiiVolPFkDF8HbdNGzL0UrHJroWQQoQG7x21kNtXkP5aqqcJ_abqiNUnuP1-nrdiYjYZDFwGkt7wrGbMs6Re7oZrHeWwNrihEUXjoA5OWYjzo-jnD90igyxaEH0O70FOupt_kdu-kHmLJvrVKHIjhgKH6eSh4C2o3kb6WOTNq_yhogfBbWjoZ1W77VBivexAisjwZykFY5btKaThxDIGzISbJfFNddFgdE7sr7oev-hS2AMLvs4R64jt3i4ZJ3TJhpR8iI6bwdjca1v0w4-OzLi1mWkuK2367rEQDLsmHBSey_lPzrOLgoRnOWmyzQrQ-ITa04YmaL8IEuifjdq7yoz5JxdITwIb2ANQx1zw6inw1h9-DyTESbEUQZIZpJHL1wi6ZE98atKLbDVZHhTiBWL1oOL6lylWTtYU7IxOxMeBOw3GmXEzXnhVUmYko1gJtpi9iT4jQpFiK1b58UAPH4aZpv9zeUIjXBSEvpwV7Y3YpOPp-MJTgZAsV4Kw0IGQHs1_ii3F6tdzHbuiF5wODe67isMZWUlx1Y3vmAh36Ye0wbo-eodvVJSIQRLYWMyOzJ8AS105GTP6m3hi6ZcoQ5TAALMa_g542-sXqmTyehNIOc0vMlM3ix7-Pp2IJ1QmKTZwy8u3VVADze8LO-ttMZW22ZUlGcDGFGsiCK9k3zCd4TtbpYyRgLMl6xCfL6tXdjS5miatw-koz6BKYTEJSWuLnMjMO4rkmpumwjZRBtauqqZXa_q4B4t_eO_sK7aosngRmIL9LNQ0R7GknSCYN-PexHHjp4MUHuzl1C-CfUPEdpKS6r-JLjQrO02yrEWqvMe5kp9MMlDZKeNxa_LpKV2QS5GgnKrPYbaFVqmJ9lts4u6qKdwMPfDKkiQbEwvMF3r2WdDbQ8iVh5-4rgOGhveIosw_sQHlW74o1Jn89LuQXqnOFbeXe3YxLmT6VfLMX5yWO6TeytD0CXiXNf-id_8m2Q3pqZ1cWzWGNoLAumcvhV3aA8GT9TLymPBnYYe--4kyC9cEu2c5iFr0HFdCcFKPDkiho4ArvC-93ScXUZSz58Kyi5UEIjGGotyN2dRRUXXSGr0FL86ja9gUYKyBYCebvNtyKnmV5pMs1ix5A8gG1uvTsi83fCjd4Slscc76ri235JZfQiaira0i9Mc6pxk724XGGIOIOUtpXSu0fU8kcJQKaqFHhKwnSeKat2VJEGRkWrDKVKYnBCJHVntRjg51AgyHpIuqyZBuq7U8c4l4J25p-jJH8zpG6l4iWf5y0V51BsMnbxlC1xPKSKiJMxuZewPNW1N1sbll3v0IcRzvNMgfT2tnJDB_Zawd9zcgpupV2Z3u6UGopXZZzIETuzD_2wywVOHSD58dK3-ucEjpxoAUYUAe3fm7l_RhmoNdYPBQuy9p3CW3no7HsS5bJA4rZWbWlEn0nmAu6tRAsKgCGpV5hrLFhOzB7GXkwR2I1MlTVUS4hMdARVFf6Ik_xqggxKxOa1bDDyTw2pysQJfLHX2mG3rRNdx4oGSEEFxyabVBDwls2rK4lwnB6iGYdKVVt5yRn1kqKMKP9miByTM09bSWZDho6fZFk-BScx-5KQ_yqJgQzDYmLXzbsGWqZKRpJs8_0ydH26O1qy2pbKESTUOkwQ3V38nEC2bnnSJIW5jPWIFEf3mgV4yioWCM_wW9bWYkKARX0kcXaFcUHsopda94oT8sSkNuK_BcltXM06d7mLcFkM6UpYpUzOvOoSzG_6k5Px0sgx22gTg7QwJFeAH83ievE-t7rZ9vXZG1dvNmo05U4dIFrKYPAih7nHzNlq7kTJYX7tzSbUEYTUz332j1IQRWoZBu6qJ-y6rCD4Wh6Doul2h4FGGlCkYQYWR561fe2XDainDRhAo-FMXNXa7-mr5K1FORden0tfL1nrps-5lZFYpTjWqJkt1UPsVyG1lacwJT1csZHvXb66jHgtXEWTputJHfkj7H8wYFDqzm5IwH5PlH10LcyS8bDLEej_tsJ94Jkvv_5qGokzVwrEUhDrmW3a6jWhi1FuaSe1v2vDsmV37Idqlp51G7hp667KnNWa3QykCJoqFKvKTpknh9HTxbP8x6fNOgaf0JnMIES7VojNEStiw-Zk3FSAJymGIEnafDscimdu7LKx0bULJFi8bZSZva0hn512x7JY38cSbRERrnFh9JAjJP1cH4BLZjcSa_zwVGd6lrMbeUjSyRbp7C0W7o1n9p6eJpqkLhD0bKSRrXUhpZ7r-9Nd5nfSIhuz0kY_Qliyx04Sl-0RaQ6JQWVF9MdXqSrpRa_3YQsQabPmOcF8rPXf6S2KiLGkJeZmI1Tjd3QtDpLNa4gTxKMUZ2fLpKleiCMm_dxD_uo2zcj0k58O6Ay9xjbsO2MQYZfBtkNFMnULFWhbd46eEDypc5wPnS_GQMavdgFqqb_XJvi7fQ3d0Idq2ZrQOXNi7TuC8qVtrafM--xwTD6Cr8zpGCnZLBRhVIzU_orMb_82UU4SvCp_vtvzqlGfvKHVkPn1S8zJ5peIxAYP1d37C56q8DgAXXx-T-lZU1yairdeKiaPbYPHuzm5PM_q73Diyw3dzt8UDsujtsrZ-EpntlHYKOH1YprHV5XGnRLIT8fjSnQyg0pSls9ZtOXNxCWCEsWKj9qrzyE_9Lns97uPM866pvq3-kLo97E70Y1lduZRh_wApx32n', 'synch_version': 1.0, 'rhythmstring': 'eJx1WwmSYzsKvMo7gvbl_hcbckGunpiJ-D-qq2zrSQiSJMG1lja_3r7zzXG-Or_aylfL-ib_q-t-M_5e4_X9rRr_avGW-EsZfMvmB0Z8Lj479eaDt_Wv7vmteAteq9_sX-vxwijfjSe0ihfi423fr3Yu0Xb94rd4yhxcOZ6FPZzyzcoH1Na4GN4Si5yBj8VbFpeq5Xx7fzf-tRc-sho3Equtzl_wY_F4tQ3tLPZZ49fdvnG_Vu-34y9hk7AGznd5dnyochfYDyxUD_-CZWqs3Arfe_s3KhbaeMrlstj30o8aL17YDqcZXCiOsXU8PJcba_ooTH70Pm5w_bF941lxmk1bDZgXK7S2_REdb-Ofl9fQuVzcZwtra7nDq-g8LC60hl3PoVH4walrHrzYgc_f2GgpOETY2_ePzZ74xMHlTZ8AW409rONlpl653Dh-xnotnADngb_4sb__ean0lnCCWCz-p4XijzhH2LhixT5ltTQTn0vT8Hpw9vldeE6nm4VRBj2Cf8DDix9-bXbYmN6TNwHTxqNoMf-1bl4t_hSm476G93Dw_rDysB1h4E6fDLstxhAOhl_mFxFyNn12hTXsitr-oh9VeB7udIzvXN187BankCmxVuXT0tS24GzvVzhC0yXwBPBdny2Wj3uLlfH2PvisFg8JE2_d9papFuw9aBofBBuIJzMOLx_AH43OgHs5jafHfW-aPDZ-F4MwdmQQ2Ft3LYtX-yH-GrGCFcJNYBR6zeRFnDj8xi3y-hrf2fqCAWJbcM1YAZd2FbXYzmiwdXzsbO2Rj294aItjwwlGoVfFmeMcWDZebitxh6aKB8VD4sQtwn4NIdPF-xnnV9AAEwHbDhEQKyHeeXOVjunwJ3ZWXstZhA6EeaF3bW4NTg_7jvawaOO5QzgQZ8HZYin8iBMP7WASIMNy-B0BgifF-i0ufzCM6daHlx4xe2QnYEJsr8X14rWwDLGy495akU0BpbgbGR9GBqbj9LgVBTmCA17HZQSQk44sr66dZ4uIIMQLrLHt23i9-OvkPdZ-6Q5jJpLr7YMwJpemFQZxucWFHWIZAvKsh7G4jU04r4Jp7KJs_CsyTqaWTcvwAB2e0vAsnI5wrzfh9uJ6w0cW4jr8OTF_yjcX7zLuJ666l2I8avLouGjg9eFNwmaAVR1xaV-FJkX-iEMt5WOcZ_Alp-PLgEQu2nbOLZzm2tgVQiycP1xv-vbDIthxJQASHBstHKZHhMUx24CDTENQRhxTMVPToTu1ppQUbjqUNfeUt8drSklE08Pd4S1xIy3Cul1aGnF4ebG3M-TiZV5zHPYqXcBRnA6BQot4rZPG79wAo2wr4oBgEZBxugMXrQ-N8YapHNrzIipTHCwBLLzOh7UlWdhKpNje5OnCucKPAQ_buZhet3HsBuN24EzlT4RXLHkGV3R2BSZOwViEXh1KUZOxg8VFNri7MEWPJ1yF5iB6AGsrkUYpH5CGf8aR4eAdsTiZh8gLCDfhu9dWZb6N98DtJiyDVAufhq3iReNz7GwZvLZ5TXyqdTlUrEwYvMLI2GobdC5gS5u6IDo94zwcHzDa6LmNadB-ijwIVBm8IJyuMh9iOewdcDWqbi9-bXGyqyi14yE_I2tWZfSthIHzdJoy3KSTG23hXhKiYR_mhS0EVzNpwQJhC9jS3OeIuZ1fdoOnVuNA3ONmalwnSSriZIxcqTJIdH6QnnDNWCrcolU5PGClIQ4H0yuCOg4Dm5BYmFLGiWVEs0KwY1ipMymHi3Tyla6cshA78V8jtG9mcnqbr60rFK5AIJ6F9MLng7oiFQ6dOtwLjhD-3nHiSf4ydB2HH-NRAYGHnkAqIz4VH2jxbFgr0z7uFjFbCEeKyMYPDBYEJBRcFpyDRp7EyPCoK9LUxRaBRHRq3hVQpjeiF31m4Eq5yhRbI_2B_xLpu6hL_C8YHJnBxB22-D2ilHEd9hBFIX8joGBXvN5RlGCcGmLXCJirPNkAJmECpGfbB-SiwujAx3A9cpEue4eVl_3m8l-43E0nnNoIDwsAdapjMFVR1-27NY9SltK9AIGakHzbzWMLMF_AXDwVOCB6H1tZYv_k0p3hAUyM1Y9zQSHVGdfV4SAmZaZsmXX2lsWU31y7qRxcYtdkak3QUxmr2BRxgBmKC9yM50oX2TwnLtGJry7zAAIoEm7JgpAkc_15y_oM_3jCyKJO9S0zvPKC69KIBLh3I5Ug6SJAw5fDxPcqZfjuYXgmk07vECtAEUx6_KvSBOS5jc5s1QZzynQeugzscUzLjw4AoAVPelU0nkxIDwsPkc-4CrjSVokd-4Q9Oy6YvyvPx0OHDM6rAyLgycq_OFHzk-GsCN9BqAAKjuZXdCdHXlNoHYD3UGHFOkDxvwnY124CQoF8A7RoBGKkQKA6IZV3scARkLTjDfOdF7d16IGX5E5Fma9_EzoIhspZ7bqaI_rxOpbAYYl_kv4qvpZ4eRx06UYuy-ItGYNpRAUQ8QWJCKdkEblUNZCw6VTxT2zuECKOVQfHECDwslA7TTzcmFj1hqYiivT62m_O12E3UIkiaIW0YtbbrRmoWoAhi6KM9hxWXVylFUEls28pSiJN-a-61InjLKeQOCZAhplzMTEga5HhpVpiH8CzwopI-CLglGcOHwp0rAgrgSUzbHz0ziwYSXmbBAdwpbjIthOGEYX6wHK6ra7UGrUeYupgxQJ7DftzvJ9EmtlhucwvSF-8WjyGyDpUUxQAxZHOg3SEy47LiE0jTiTjADIB6qfIfY8IBYlEM3xjvU1aNFzEcTPwQdX7LKumxBQpMijxhJhDhHta1NnivFM1eKXQAOw7cqLe9AwF8VBI459ruraGk25zs-5MWuB25EyTGhO5SGNGlVogPhQbv2YdJH0qaZcqCPLPydS95TxD6Q6uDgWu0ZRH0XcvC7Cw9pFqVwS5OCLxaxMq4kUs7WJHVS44bmF9c6hazfPqE4Tukrci4U3DCvaicnwF2-zwS9cnXVkSp6Jo54CYki2YgyRsbgJV3EVsrIPJsNTZdBIEOFhSh8OBcz6_mgzp2TPTsSgsrxJj7pmZApcUUZGDeu8rI2dC5pIYV67ymJ6TJM7vmKYJNx9b7dRFyezJc7DryhzJ7LvEj6ridHdZSElkShK8v5Xlg6lwjadR1JTX_PhmOda-W62HSVLAOSx6IgZI63dqU3OKgE5JccVVLUkSPr5VGVsC3Jb2mh42Z-4WGyT-14-44eQjkNgULMkHlAgPcz3ty3zCcg2VgbP_VnnpSofgfUUokBjq77ymN_fVh4UkCJJJZYXHvAAXuxbuTO9iHSCMFt_jCciDibguMe3DRANUh_3owFm1AaoQalAljrQLvNZYco_H0XpnTJz-lLgk4TgUsvpkHgAWJ1FZFtSZwMZ4AAPeu_y0QrdkwVcIaYWMeFYnnZV0hH5eGUjLIo29I668KX-s4TC4gj8gPuGXkh3yzPTmW8kCkes2CqJ29fHkQkokSwKCn67zuycBDGpwDPPFRE39XKqp8P4tMRLkRokVcLVSjj6fIYjb0cHMS1ezOaWJNmMfhdHJ--5SPbboxGDBDcZThWzH7tebpBI4PDwlKumlg2_bFmA0UyaOCx8CawpA8mrd4qEAlQgx3s03a7JzifLsz-UuckOxzVgjtSGzjyPBjzl9S0DeqgGEAOVhy</t>
  </si>
  <si>
    <t>{'meta': {'analyzer_version': '4.0.0', 'platform': 'Linux', 'detailed_status': 'OK', 'status_code': 0, 'timestamp': 1657034271, 'analysis_time': 3.52667, 'input_process': 'libvorbisfile L+R 44100-&gt;22050'}, 'track': {'num_samples': 2790327, 'duration': 126.54544, 'sample_md5': '', 'offset_seconds': 0, 'window_seconds': 0, 'analysis_sample_rate': 22050, 'analysis_channels': 1, 'end_of_fade_in': 0.09342, 'start_of_fade_out': 123.51855, 'loudness': -7.002, 'tempo': 110.249, 'tempo_confidence': 0.798, 'time_signature': 4, 'time_signature_confidence': 1.0, 'key': 7, 'key_confidence': 0.562, 'mode': 1, 'mode_confidence': 0.587, 'codestring': 'eJxNmYkVHTcMA1tRCbqP_hvLDPY7tvNif-2hgwRBkDva6m3uXWpZdU3-tFn4t7w--qzz3LJPL32dW_vpvbTWa3n7tbHenaX1y5tvjNfubqXtWkurk2HfldunX26_s_aY3PaVOeqq7a5XWHny1xrnztcK69XC9fvGLX3fWw7vjzku956PrjZardwY7K7MN-rZbdYyFps6bJvxHmXstsvsve_ZOcA4rZfBftfe95TxxmaPve3ZWuXBwcvt1LsPc5d59vX264fFsEqfZWCiM4am8by73bdPY5drMddglwfD9bLu2mW1O-oel-FbGIzj9rcY7vkzztx1PabxiLuteefiEBsraI21MO4rp2L3Vnmxj83TZ2jKgwXPOIPT8vQ5e7U-3ynn8rRHvutubjwPsd556zH1xU1l3nte19cXezF8rY3Dr6u_Y71x3iz34LipseZyeDH13hy89dHK0_9H23QP-zCjWJnrYKPCYrfgPvZ61hEnWy_fzm6BjfY4_O5T82Bkn74X407BUsfW8TiZQ2kp3p71tffydPZ6P2ByOnbPUTjhWfU8xuPhZh7nHM7W9tXc_Ty8cbygjdrsC5s77jq-7zX7fZMJgRdI3--ACBzQgMAtd_fGv2_gyHZjJwDCPcZioYlBAK2j9xACw9BYgH1wo-x6mW85_xD9m9nWHFiNnXiM3tqrz5kmNsbNpxNxwBZ7go-FoR_gZ_3VNA8HxGGH-dm40cRBH_HE2ChIOGEDn7_M3_MaSDc2DRpem7t3x55_EfCnsifG6xgNIH0PLM9rWy_s646nwQxExCVArT5AsIEPorC_4YaO_gWE4729OBDrGyzMAGK5fz3wmmx3CkPMySwYabB19n8NAGJkM-H1cWMeFLQN82gq3mO-xz5wGkMjAiQmwBiuvA661q5yjTGwsSX-Zze9JgiwPAeHBrp0x-7XqsQjQ3nOnRKadWC38AwMobXkqo4PObzkdrXzPMKN9UaPnQkuQhzvyUulsx5csPFFO83xAK6Aa9fdWL0v0dqwJbHFcv1OlzsbRmO24VG9TSCCpR7Cg48wDQMdz4IVrhiLsUgnOF9W55cMd_sBEDAvvNp9_mJ_wtgxJoUE5ptsjb3gBjhiwsEPU0Kzlcgek8AZJ-RvkGPleaA73tdkUPAF9VtTrbD-hAtgb-_fK93Ab_PdZURjaUEIojXNngIR2oPM3e_WFjw9AMwXgjw_ABkhwdmPgY5VAVKdS4_zODcByPNgx-PDhHfB-BznQItlyyP3Qj83sMc77JWw6mE_6Kq-ysOXAC2HzbJnMlS_gp4UtCCxitvDd3tDXQeLmYfMERhqbFmnh-JwDAQcN79kRRMnr3eyzUdqxxieIiqs9jjOBrjkqtDa2tB8ezs-xvOkS7JFzE7446y9NmYGh8YKJgKUzf8Yy2rD5WE51uuG5sbnYKElU7IhcChzLu8b5YQUsG1MF5LjEunlEDUkOaYn506cjTHHmMmvcEnfbm8I8zsSu9425N_kKudZvFiB8SVmR8WGjI0N7rIYEeHE-LJLGFIymbAn4TC6ZDEwZw48D1tyTtbVGM2IeeO5j5aY1qeKkbGEAhwP4za8N1ZSfbvmcvw4lsZhOiIYXowwwLh3sx_JFiNjYoIazjY5G0hJ0Rcokz6LvJUFyGYEIjMesU7uhCKJbA2PU81JRA2kO8JxsAzoH-5QYAkCOCameD0pUXoBVIznkkkPG5mQ3niCl6Vh9Ofjkhhb42CkLX8NUyihT1JxLJgHt05yBvTH6wTmmayzGEcNoMDMoQfg4k80DUkEFzyzwVCxkFIBBOzfhDNbwP0TgwH0FVaDRbFV0Z16sRvJZh-YpRouWH8TLjO0BpBrJb68nxymiKuAhjELS_nowgOcuCyxrw2lIvUYz2R-OBGSeV5YUSjCG-XA-IYYFWOQGyxS9RsZgbRcZRU9TPplno4BJ-cCkOyAFYfP63F1IFxWHat2MA7wmyusJG5gRo4Ed81wI84jR15VZbiQVEnW51CM5UICACGynW-Z9EE_fgVCvklAKI4JCuffI9yJIpimo1AfXoC4tr-2aYAzPTQKKZI8z-OwanO7itMhgGFVWHA5FvD4pl_82aQ5vfjFOnAFUu-ToNj5CdwVPGMMEl4uKHfBL8pvgcT55H7YT4gIsCdgSGhmR22h8ecil7D4UwHyP0nEMEHV8_dTvqgzi8FbPSsJ9D6GCQX2xTTNcVIeMMMRMNVqyXEEGpkT7OFDXXcXrIA0YXzUqWwchUPaQu18xM62BHXX0yqXw-4WY0NhKD0mPEm4GwmctxPu0VVhLv5A7Wx-mN83QJf5mS7Ex2ZMeuq6kcjYgGyrv1eYbzUk9tDGKHg1HDwMdIe6SoJBv3NKY5MLchtpSbVH4SDw8dsSejy-wgtHdQZMV7QdboOom7tZihuyAEtD8IylCUmaukxbRtu1ZBW1KYQQWmfNqtXIJ77PQc3qWAPlRpgYLFMReCJ2pL0X250YA_ZB1WtqVCn-5HlZKfkCYzJnI7NXs6mo19TinCfDikBS6Vxl3EQBOQ60QQsrLEltgrBUMVtELTlUTUUejzTiYCGrexNxoLGdgD-6fzGPytVdYSoy9FWHWm0aEhSjSKOq3UOhgPAQwhMyq7oL_HcDejFONTSqR4fiEPPB8gFvoI6g5nW3SJFiEdcSICSAnsy82xcgwKlaxKouo06sGJtjTdGnbFZZDdkGjIbpHtIwUVteEQLN04uP5aRM-8OzQTCrtaNayxyPsXACECBD7vDfAsukAggUkk5GBJfRKGWnvAXneNKET1HXjOSJea_JVEpJsamsdHytuq4p0wSHYjSjQxjoL80ndGRoClClkwQWgpx_pFKLeKPUN0zIglaioB59SL7bQpRT4MO9o_qMCpxNfV7hcy6GoHbkrUVxhPA2XPAHYxUA0QMAYAbG5k-5Goe4_LH2Ry4Al6wfgiScLi9q2RTKaF3sQCWCKo1cwsgwP0iXf-unSIdad19ZBCCQgLf1gemCpA-S87TZARW7DNOe4sR8DJ8hUhS9z8Bh6mpC4fhP6w1jnLoC60UudpGHASnjIxLY05FWyZRRiyxOGcrW9ZMthW5cvtQjNyXWOWosGyYpkUiulRpqMDZYILQddXcCWYDlcDhO7BAXlPr8OpZsVgZd_cbyLX0EBlUOPV1WoXiWZBdD6wq7K_A-au6kgMY_hAR-SpcA36DexsBdoN7QsfpYv1LXXErq46SqmmH0g7pnjk4lbP2cmob8w1hbPWUVSZrnpw69KvPUi5RKyQ8WxM3NyygwHQzU0iKJWOQZNAnqhLFQ2fLH-VSSoeXh7e_4fnoql4y9RrhfaTEs12X95ALLHJQrQcz6osEyS88gVUReih3uu_yxXfC8rTkZp5o2eZncGS-Jpqo9jHyYvUssUMkxYZ2vuiYDVynUu4EeNEJwdA-ur7AZ-4MZiCsPBSpNEWwvStRqnfT0vK-5mJN6Vms--01kdBtBJP4Toap1rImvHaUWG8C6tkGexrGWxeemllRyVBPGUSAsVLqkBY3XlAQ2iqjljsi6ERSgnONguxtWJbMdpVIaVj5-KBewNdPJroY9Atc4u6m2FQaW87wfWm2qfrsBjH_V9oSPKPZvdOlRFjdl2-3GjdU5Eba8_6wZyfXdZo4FTk1S2V0FIf-LHUwG_z_HO--znWZr744ECoyr0OV-Sm57QXjT98O6IYlNXlGhK7bcq1qJsQKKycPGNuSq0lRZu5Sv6i7qVur_Ixt_fUYk2jUn8FdLvU4UkmnL_TQmbojwuPvLp3gAnY2t0neEIfZXk92U29O9Lq2oQrKQxfDkTp9M3QpXXDt05abeJn9tG4K8fz1r8wV4fqdh6G5TclND3VAqvM8NYoJxSm655nis65HVFXC3200FPhL2KDUQK6VK7hz_CeD2lfO2lR1_Ou0r563LggtUFxCQHXo4xNYJyf39ijBW7vbEXvjV8h0L5_75p3xnd-9XjisuUum1FRIibJDKo4S5v_KdBHpAuPnkb_n-Un4L1P7IWapjw5ZkqYj2eTOIdEsSIX-_cCIMDTLNPM8SGOvYA6OCYuwBm73s-qgvX-pxZP2GDTHP-2QpxtoWJNDd15yCUsl8zUrFgs9iw04kY8GBy4myLVsbApIkpMrZ-GWgYDAMmUppfY0pDWYB-CJUkbwk-ul-U4Hj12onIBovFbv5C9YvLyTaNDbEdm0RayDS9LCf4QOi5VjJYwoObHZQuRJqsA2cEP0lVvJhgNreZhZynQoPj7-jHrODgF6EJ6GAaEoyMVU466WAt-d2bOEw1q2W_NBsQ6HAYL8ewDLebAYZL90GCmSy0rCObmIDLCIrmONhecUDE9gNSMf8pP31tKGSjJyIBGbzqfGZtQkj1U7NJ4hl4oTIIigSkhDQMGT96JGujjmNAzpbxBYhfpN2uGBc-EGAqFlZz9LeVveSM1zfzhbzg-B8AUltj-SFTvwOYhtFrOF5QssGdo0YNRq2rdyvEWJ8cNm-pDsd32cKbMnZMR9XRvqsJHJ9UsJZdgJYjuSWC0msR8iu_bV4-7dj-3A7SyYF4iC_lriA3TOJb5qL4598pVr5FINQs08boGgg6wA_H3xtxV-pT4oxVnr1K9FNazna1bY1t6573xZxfp4ha2XZUOlX7vtRhgsrUfWn3re5nd7-n4KfyDB1cEEFGiSd78PE8YtZvi2FQDkrIVgz_jV5CGm0FRfCqKn6lQdemPffsp8LViV_637Zz3bM_4U_F35fJ36VPxe-b3P_l_5cuXEvcnD15k9cEKMicpptZ7vfYhnX2lKqXkjy2FaM77tg9lBmwykjn2VMH_AQylMZxIXkD_iO49uop45L8XqlLDiPCy8VIBqEJDbyjTE0TuXtRyIvpEiDzWwN5Ik0usiUZJFzvOB3Kj9SUef5wEiAqLxP4I4ITYqvfhVsUbUGxJrC3JBqoU47BMBOACmO658WwXWNr3tpaRCUtvl9wGATmD9vGB5pCqhquZAy_29XoLWITr-XEIZL60RlEjkArvnArukP2ycYmTMEmc4A3nec-pSSx234QdYaKR1i7vsN9vtw8zUHutVgixL92x3ggkXd3_YAF1b9tz-gi_r92yBo37cbOz9TQeqFKCz7lchDDxK9-fUIiKjvcxsegLXh5Jbvb4aKZSGnfbkgc_7aBJYOLbX93z4BF3rys847flJqqfYBw-4rjWwrFEJ2qRRjLubWBfi9ppTs9RdMVLDbz2I9Bf7XMNgi1obQ_qdjYHNWNfp_y6B9H3-6VWUPp5lQVWiuqbl6-xQakErWaX4KUdWg9wAXv3q-biPoLDacwW9a5hLya_0e0BgWnbCpUUEW-WLfRkHGK8qXpe7Ip3d7Af8BrDkvag==', 'code_version': 3.15, 'echoprintstring': 'eJzlnQmO9DiSpa8k7uRxuN7_CPM9emZFZjZkDnQgMd3oAcp66g93iSLN3mKkvJ7ncf0xQnyskKoVuhnGNoJz1Qq5WKGb4XgjeB-tEJIVNPjXEIK3QspWmNMI0Q8rpG6FEqzQlxWWs8JuRkhaxvcQixV6tMLuRsj9GKGUZgVd_jXUJ1jBFyskM9RshR2N0Py0QhpW6N4I_XFWSNEKbVhhFSMMldp7aNEIM3krlGOF4awwmxFUD0aYxwpnGWFrGd-Drv8aTqlW6EZwT8hWyGZoyQiuZCv0xwqzG8E_yQq-WqEWK-xshFCnFcYwQnz830JWwrhmhWAGgf576NkIXyY_BysMM4jG3sMJRtDiGSE2IwRnBoHve-jNChIxryFKPL2H0axg86rI5j184dVkhdGNkJ0ZBL7vAcx_DyU5K_RghBqHFWawwq5GaMFZIQYrSIa-h5mM0N20gm7-HqK3Qo1GGFrG95AeK_RphemtsLoRpvdWSNMKywrLmSEMK0gsvoeRjbDdtoJK7TUcAfV70HS-BfeI5N5D9lYQyb0G55IVEF5GMAnHA2lG6MMKuxshxGoFoOU9xDL_FpqXA3RWCMcKqVmhFCvYfC6CfA_BDDlaYQYrfHHgZqjOCusYIdRiBdml1_DFRVcztG2Fk4zwzSebQSnwHuYwQnbOClrk92CyfZHVeg1VyfUeJCXfg9DsNbQyrSDj-Rr6463ghhVs1i3dCqrw92D65L63EYbS5z1MZ4T5FCvkZgXbJwvw3sPyVtjZCFvK-j20YwU1jl7D8WaQzXgP_30H_hwt8luAtpsVcrLCjFY4VnDdGUG9LiP0bYVlheCPFcYyQkRN_DXky9iPFX7TFc_LCiZjf2kkiTBeg9Pl34PM42v4DScHgeB7-E1XXAN_DzVZwWZ72bT3YLO96d5VXkYw-TxLlr2HZoaZrSDh9RqKmiHvYVYjVMmF9wAYGcHuewsEX0PT1sd70AXeg1zre5jbCF-Ugs9WCNUKv-mZx2UF25_Lg7yGWZYVzJ75l6645MJ7sHvmv9ECava_hi98rvbse7A76t1bwebktYzgUrBCcVYY3grTCj4fK9yPvAa7o85CGcHsqId7gddwrBD9_ltQH1jwawS7V_9FRxwr2IVpFpdz2QplGOFXO-SyeO_hN97eLSuEbYX_X3vvX_r81Qi_0hFaiveQsxVslWHrCLOTrzU2gr1_rmV8D6aOaNoYeQ9fdES3gqj3NdhCv2sr4D2sbITf7JCPaQZtuL2G6c1g773_QilslsoIava_hiNZ9h4E0u_hN1rgN3vv5v75M7MVTjKC89EKdq--BisMZ4QvfYHf7L17Z4Uc_hbqFO0WK9id_C987qzwi07-l7N0MlPvwe7k12MFu88vsf0avvQUvuiIaoVf6Qi7W7GsYPcjbB3xK6VgngiwtUBOVvgV2wcjfGF7u89v9wXUon4NX_hcE_Yauk9WsE-8qUzfw7_H518Y294__7cYe4l6X8MXPq_DCvYOuS7wHn7D9v8bGdvm5DitMIMVvnDy-lu4fW8twHvw3gqhW0HJ-h5kat7Dv7e77s1gc_K_t3-uA1fvwWbOuxKvwe7z_4Y5bQf-i179N161ztL9rlcfrXCsUGS13oN9lq41I1Rtwb6HYgb7jPqzrGAztnmC_VvP_P8Y6-q4yWv4wrr2OXObk_WyyHuwd9d_w8mWx3YqRSOYO-TfWNfst__CJ7vTjODbMcJ_sb5iXXes8Bte_bKPbYUvzGly4xf2E8y9h9-w32_4rZnhTCP8qv9sc-MvXGXSIr-HZYUvzKnGwns4VvjGjWb48u7XsYIOX7-HfIzQnmqF37zdZXtdvf73Hkw3Ox4zmLz6pYcskfoefsWN3gr2O1hmh_mbI91WsPnNPgH2C377csbLByukaAVzP_nLjnFzRghxWCFXK5RuBfv9rT2MEFmov4Z-ll-7brKq1OnWWm2E7FOMO7YZ1qDscz8pzDh2H6Eenr2cupGOzH1Nq7Y8a20Y7VO2gyL27DV6KVpf-wmA6Ii7H4lJLl_WTgWeaeXxvfgz9hh5ppj5WPERqbtH7juFunpJc3ngPQZfaq6b2-TVn1HQ4SFFF0vZJ1T-5s5-Dn8ctZTO06TuGUgvbvrcc4ao29lxM7nh7JzG2j66Z038zVq5u5RC9yW7nmacfcZd4gkjluifHsZyfrg-ouu5r9l7iOdJXPvU4moNXLX3PWaMK_rVuw_KzH2A08x_y6e6sSMPU6ghXx7YjFvmWJn77FECk-c5rk_WYFW3-cJMS3fM65x6UmMMk3_biQJmWeJxp_qQmFM-h_Uvg1RnBsOz9soZmRvLKKnlmFsffq95Uh5p7DZzqP4w8p7iaYV_PS49c8bsEXyLR1jx3qhUvaVxOovQ3S5ppNLuI5zAkg5GNWrHh810DsPyLbvCZNeeA3OEdhzPjGnO6RlqzCUIISpfKL5uZpjkCiWz7kEJ0X1nUeqzyZraY20sdtuBx2P1Slh178ElIhk5F0zTec7jz2eT49QnkCRx9MokkZuhtdO13mU9mwyKcGJT5o45cgujxJDcYcYKHwh9uhIrIzkrbEFkSzG4yfM6LnNNXYjQasXuupJqjEzgTueuwqrZtxp46jBDKQEDyZQ353jA0kMgMe9Hcm55z0-nea9BVpKgANDmcR6G7cjkszr-hIfm8WKL2TXGnd2869G1_c9Hds5DByo2D3IT5M59pnj7yXOR_HUot8csuXTHFSPDTH3eDOsJse02k80jxudmCR4whRwcg20uuZoC32Ku3X1UKmQeFm0-Ycl3zyc5HqSEEWbZrBXJiqWm4lH11EiupaumNJ85-T9maPJ_dsuHGXxYqZtDpPLT03H7rFrHBA6Y8Mki3Rli4nVAm7TzCI9UKGKdrGXR9Pi-pkEBgUz3c2vESSYyx6QyYKEnB8DPLC44njfxOAlFRul4gMzPdrM9p73WvdudutH7nKO37cY6uQANZ3jfx-pgUD2bOU7KHWqNFC5xLKja5UwVTwh_hoO2nsxodinnPDuJ4HuP012RUplV7RfEQ-2NVSq4-8QOzjE7wR_ffdok7UiN6qvxgJA5lbt41ANTdhxPyDLucmR4dnkYDHxRYqrpIaHOGSzZ1MldVxY4oXzRAjnyPKCkeujl9im2tN5UCuZQViDBKSFQnGlkqjXIVIC9RG6x7j6xQlBDCiHU5L02n6huH1dvdY5KMmoCWNp0SqvIkDG68H_GSgX0CpSW0WNiwm9d6rWN2OfJKwL6IKCbY_hU5jynx85CtMI4HuZ_MDeA3Zg7-xEZD_4_iJzIxiEobeXw_Px_uKrQzCn_7qqChTy_8uVmxC3OW5c3J3lk0gzQ6nlw5fsNZiMxH0i_eWY7wi7y5eRPrd4K0AG2fLMulaHqHSyH5nlSsJQy8NRCaqGM5OtNTHWV-l3GwJX8rcGyC4NB2bL6kIwqOt8apArhN3A3kTjlU4MOwlxz-7WeOCgGESHUt1gDquxJrNJiNrsjq8UcGwQOgWps4qLE9X2OLpd1JkXXWcLltHTA7ZMykAHFtVMO68udWAvofYVUN5nEUuBWYMaldw_yAhN9QQJsMpun73OcPVrT6z_qJ6y0eXhGuqKDSJnmxDOE5ZkQFcQDaFO2ozG74UThxM5cJQMHVHRcBSlClZBb7QBpqS433KqpRDB3JXIwsmIArfIb-qJ-YlsLzbASCF1ItYQCQWFPL1z1XYyFmIfOmDKYhvI7gWnbo87FpdEZJMd20de29HMu2aN_BkCrDtcRLD6UgEOBLCqtsRYDVB4eyHeBKiSJnhDzs8BcEqQqwUZGq5DIlIVDGZCbd8DTk0LwPvzaB3gPjqYB5QUWlKku4vVHbwpH5S76CSYk3RALg_Qg4VFRoAlIRs5AtDnL3bZVi3JlgyFJbHV4ECaLaiBxEUfNHbJoTDVlOnOZ2jiMEbhghDAtwErR7KZpYEWzjtlSC2t1V85gHVAOYP9WtqHiSDFwIDu-jaIh3fkM18UEkAGwOUMBoEnSlBopPeBvJnVSLZAmhQxioCHRU3t7qIvq2vARdFbRKL0CB2AYacv3uCzgkw6AhPCEFHGDrMWoyyNvhJsFyO8p8fmNdEE2FlIPQTDbQFxlZtofpAGUxWCRZwB5TEyF2zD2ighbz1ytMvl6DlNCuPSjTm8MDX8BI5COiGLE72C9SQ4EJwoCcvawBWkti4MuL4gHVpuZmgMt6hzl5g5cSLbvxBLNEvtQ7YF7lEwNHiZl6mH2Xhgt_ALvR1_uP-VBmjCpvgzqnlIpUqcDeEB2ho7SWjAgNJ5gLBKG8XswYCXAAxEGZ0FZGbRJLO8BnAvUDlb45AKq2z-NAiUlUoF1qAl_tQRSUJhzhmP14kSO9xik5mpJIlG-SW74zaUHM0y1XaKpawWWrq0mra2KOJEQGWtDEK3EygQ4hnU9xyOHHfJ2RmCtQKrIFdkRPhGFn31nKncnaqtKnuAHcATzs6zKu7MPhKKZOo7Fgkd4yAcvQnYdBCuUk1mclCtVqzcKqKwBvWE3_HHK6knJLP4d-jwJvmH0SftVsICeljE3cI8vDy6vN_LAcGqaIa7ulyqmAJ0YBdgUSerxK-Me2zkoBhYDRjvgfUF3bxSOJ_kwE6MhW3oLFZ-UUEBIjExKxYIvAIxJSy4zAfBBeh5XKdKIrkmUboU58FcgHHU4kRKIvB4LxQ79jtPipJDJZwdOSjWOMdQKYDwH2N3UQHcSrqKNFGTXHEZgHB6bCmmxe_zI0EvfHbDayg4QOlBrwqNVxiH9yKY2XOVqpEjj27AMWYuzBAq4-V7wD95AC4K8nNLZiCRKAoUUpYegEPQ1k7RxTp2E9-iDrPMqnTmo4_oN_GMkIzLABmmWisEiTTfMz3-ckxeUaII00WLAAOIGmGOO8UKO8SB0CpnI_Spmg8fDp5IKQ-aLO3jtiIFp96cvugi97-kjxcHET8rf1-PhZtRK51MrN7fItDxxB4B7vUUMTWMGGvm3ABIAhFVplGj-R4Xekiw4AxW5KINCKY4lwnZBdvCHo8zQTjnuo_TaOSBSGNxEhYKU9apyobVDAkyQmNpEMiHdS3VRb5fgEXExgB9AIwzpsQWkI5rbJ03dkOrlr6w1eUVypQjqUGV-1vvdHJne-91yINr7XW2G19crk1KoS1b3uX9FPjR_r1zIi_xz5XvzxUzUe_P71zvmn-uJKAtVNe87Kf5-A4O0fNfkPrAPyY1cIRdGhQE6pM1KMnzkHw7nOfzXxfow27IbQBnGLwZMc8j61RUVVsf05405pw5g_Un9jJpa7Wo2PBitnlHfC0CXld8YuH6QccgAhABgDUU8OGfKAiNa9302p6JdDocVauUfEH3A69wjX2vEoPwfk7Ma0nG7U5DeFaGUEQ1cFqsnlgtPAqvG4-D4hUGXQsIAMDa8rGZyFSoWpsW4Uc2YYuYeUOAZkYJuYjGRXkcGuguyeOiOyUHMc2u5UowTj4AS9W1vZmMnjASXGCA6qpjJLoDX1FIw5spDByx2JnHREzjXsbw0TwpTB1MKzhlY3VgJGTsYUktCCR0PeAYMQMgbAIgyMbIP1CbKpXMr6EJz8nBrkB0ZypNTnbA3OYJdBjqkchrJUjE-c5UspboQuKWLlHXcvIqoICUvN9bJFqTbisB7xjxUyvCwlNhNcQlSAwKjLoEF_QzDAj-TXm6Sv8GOM1TNM_XEzUFkmWcW5YHJkI9YLuHd0UscjFrtIrKK2g1IfmwaNgD6mz5sveMTyY2g3_RrAN4I8CNVvTwZjHvp2JQOhDnWgQ-okuEYWWm_c2TgpzDWpjwBmR34C3BmZi7f1hhYwlNQkglilRcBsaeHOlgZtV7iJhuP1CG6DI_VZfOHGC65AuiAgZNpUoPtIDJRTQe1rbcrKENGhBdu3HPh3CjGjVCDbSEE_goW4z0aQn6uBuJJsmM5NyyCnnnEx5u0esLD2nlWMet9VR_VHdMCApTYiYydPSUcKWZ9GQGHBEMYQ6_FBx2TlCBDkiuDZoP0yobGucQDOgK1YiH8_Vk4_MfPol9coXgr8ovyQMDtqvFlR_7qnge7diKefBUHl1UhLE_JQ8K9gDTKg_xDKMjrxxh3LeixWpMSmRr0mIVxKxQofo7k-b54iq6hLIWYt7pBQeQ4GHUWYI2mChTxTohnpJu_9fsBPCEmTI07ToAKme8-OAmPoSg96CavSsbhFGU2ii8IDuagsaBZyU91OwpwwJ3HIfJEfmoUUrgqhs5s8q1b3SSAfo8GvsqIO0AGvmBe4Kujxpb6oowoIXFIcvBresyA2AoYcCgAVJIkOrwN4PBUuR1kZOKCI-pLCAyA4iQKz4O6LCLXI8fBksrcYeZA9QNSj9I2eBkXNhzpz024YkQT4AjV7DnoV2TV1WmkxFFXGDFwKi4kY03qqODDyqdpswbBXLHDES3xqCqcmn7IIBUNoIlkDvKdBTWNWIA7I0QymVAslFzFzezE0wNcLBRSNjxiPZ4Dl-TVpoy3pieeakAx1NzuqMbFnPMXiY6-XQAcHpk7dEXRkblEYeKQyZkDyjVKYKPDPALVgxZMGvKvZd_HgCaB-Eccz5KRSxhJCggFgVDIhUzAC4FfwlmMX6MieI4dctBEH0lOdR_hcf2IkjpJZABCL-D3CpYWThQjFXwAogx5D25AiNgc2AcdjSHa5IEcKjVCFYASSa-Yh6RNHGAI1YSGU0OBjHOsQy16D9nttZhMdKYaDhV_rrYNZoPJhRioykn28b0gPEuucgvQ8EA4XR3iLcq-FvQgyNtBI1ElSixldVanFIvJHR_JXpZ7wvz67Uaym8ml1oGvxYqi5VF3vlQJ6R2YsgwJwD8YTIC1SQYDtUc821Us6MkR7phhZnKbBAASJXSB8Ky-ONhO6V1ZFgusgvBhSbGHW37XkfaoAZR8kPwks4tMlgNf9FcWk4XFQKvPBtTjcX0GRplolCIKlcmtGNmD8SfFBmbeN6wIagWw40PkQ0YJBj4BOwLDiCPAJB2n39VIAHbHsULKDRuo37qcuJ29tRuhHxMAnsHokmEbZLnmQnsqGCQugbqmGtCxG0lLFTNJiKHl0dqSd9Cza3FTTnweHQGGJApxoyoQcqxO0ZOe3PVDGxEtPpMaZ3L_5JCr97zNuW1aqnE4xrbOwhaSHPwRxg6IQdFnxE-pQcb0osAWZuL-_AbMlFApaktBtI-aAuDFwQcG79ETCN-NsUAB4XEd4HUaEqKypDhvQLx5By9gfdAniWdDrkBiUgDQQ1I_ClaSo5pLZF-la1g1wFpGMHQh4EQh11MGto9yokbCVAZFCFE2JRynLq_e1NVmEn6V1ARnNskPbCUZBdgA6kIpg3x4M3V21NJjiXEVoD9-RFsm3I7HP9NTolQzc8mUyWzDYmNlKSISvuJRBpSkTSftAiH6QI9yq0KcqWGCpkHbppF1wVanC2EO_xLzQdSpYXFFREA_IE6ZQlwJABVAZXzVIHlRBigF1AEiOICZt_x2QG2QC0nJSyVQ4hQIsgUNm0LI_lx60Ikain6Ah8wcUIqcZS5wPYOcoqqg29Af9D2-qjedWFgsonZikAF9DtAtqEA7cBMw0QV3jMZXIxG8mvJh2NdZIFESSbtugP3StD6aQRbXZYgG3mt3Jo-6PkwrieGlv-S5cF3ov7ZcQyDgs3HkFOeD3XApS1CDUFIFD_Rz7qM2dVcxouBcjiCDHAGiHX-BcFdr1MECqTJ-KLwpP7DIAg2UAlgDTTXMPNyHirztmo3FwDaONfohlRhGQ72hoABTnpKx4PibNNNuQyf11DIqOqTBomS1_Ed18jdoGyYfXmOpqQqpYxAe0Yu8xBh5uc3NfIkZET07bFRGazL9mKbjJXa8znNVpDhWaQOPA9EyQZ7rQjVEp77L9qELWjYI5JUYCauECEenkuuOeW8XRS_y3xMFZBnXUEMf9zcdiqF17QfBM0yRrES72UnJ4-jUx0ioHTA3SniScixGEFVDNqIFaDVoAxqNQCnVgL5CCJGOt58ElKGr76JimNT9DepKUf0D1ziGNDMc3ZIA5J51AnyjG5G1hdKzEktqA42nR_IYI77UEKz8U3pIRtBo6hiU1yWh3p7AuqAdAm0XUcqXpRFmnixn0kitrC2Hm5JbAJ30Iy_MyXMgDAp8ghpbbA1LeTRYgJ-reqZIL8-Mo4KoDwzhErtrX6jmsFdzR3KcoWc-QvUedZsfkEsCTo-xjgxH94LRNGFO9RQb9DHWijsdD99q4wxrxL0rcAhTLzUYgtaae4anBMfSOLgVZayfy9XRJLkoSvrgh4ranMBBuHooNjTPCKxsu3swrmoLGoccE0-8nfreiCjwRlQT1UoBSgNemuUr-A1SY2MXvXrEOJObSxQ_l3Xar07YX1K7aEu1XMAuyB2KwjtturfoFzdHsmVAeQKZSCq0jXqI0CqSGthcEDMp2PVWAVDGpT3KfzhpRyl6NTiYRjI4q9Xmfd4JUySpMR2ASt4PdQ9GWKg_FFL3QsByRwpZgYfdQynh-LIQ4AyHHHUAB-4ImQ7FpudSHFaWtBvaUSsSbxouCwARYxXQN9JUusAuOMbieErmmPH3QAptnZw465Ifji4KanXC3F0jpV1NUBwrGPVSMTKyaZPz6aQKkgmU1HaAcBmo82r_OiT-o711_YYOOO3U7J0kEfwgWh2y0ri36vEcwBI8qEMCDk4C7SAyHBCKnjkm9RCt3BixTioLztS8Rmk3lvJB7FNapP4deGABnpxml7nqyJalprL62ejio7MhB9-DsKZSsVewHPMRmObQVjjgZBg4wbIhERSkuobCNOZeNrTFOtFK-hkjlpMLUTJZm7XakAHFAlKY7OC7zDDFRXkEJCYrwHXQB4XlgMWQK2Xm6QXIPNNSS6LNDYFuRCpJgCG4Zy-Yna6dPUS_4Je8WBQoMCKNvbQHTsmFhaO5fX4GwMoxVLTI2uV2ZJ22-YCGB-PIbGQMv_LvRLUZt34dCdpUN4I5Z1SffCkA5kSlkTXKulskNyczLDpvTuqNT3__erPOx6oeAjn5R5F47chXbe9CdPfyN7Nv7i5tsdwP_-OvdwT3RvcC969_-QZrPX5u_jPm-2G9k0kCUQ9w0-z3Gx0XxH-EqydL1acqSXx0-Ua5oZA3GIWIot53kwOmJE7A5RRtIunXVOB8D7itUGASsTPUhZ9gpXGUD5koJy6NgpsFXfc9yN6duJ3HD5gqD4ODUdgQNUp8vcm1deegHVJ3jzoJZG6F3od2WNPzU6t3crDaMd0yvR-5taoGZPoU7L3y0TanahWmQG7-p2Dvgs4FeQDFXd3rHtBJHZCbrv-jfnHD3BV_U-9fb_2qnLCix7WfSkb_YoU1llvEmGYQ8j-r1Taoh2D8I7mYeeEtN7w1nUuBo9SPcC7U7PVbE2pVOmRoujshDxdYezDhDAw4p8xK-Sl24O7Rr7O6BArp5LOYACksVYfiSCwZip4LqeJhZu6wnyvfsKQqe7Q9YNKB9k_tq-y5dsTTDOpYZX9QyT0Br0EDbhGmXFicykTCcfoJbe2V82gqcW1SAyDohe7OZ3vikcbf-uUczARiUicfyBQSC0ux5Z61m-ABfZYnHLAy4Rl7UAsMiVQlAs482qwr-HLvmPaHWc8uuqMJw7IciAYlnnRSRcfnwF5yESRCI1CbEECDo-SddMAj6AVifECpOj_GOKBYZLRUuNwx8gX2X5Vn7Y9OWHU1gCaAiYLbq25tsiM_kFKjDO14ofNdEGovHKa2cTR5iPNwtCsNu5C0CBZSlfXATyLnQmcJ8CdTRysKkpDM1kEv3chPbdCTfBHRwWCC0o1qCQ_iojw8DfCYpJ6RnW2n7SJTOZ9SlZg8DPN0NpoWsa4R6DCnB728ZKbm84qiVUPq0Fl2W9sv3DxQYx3J6tCTSubeWtCRqaIeIpoB0Ya-RHViLSClBknqUFDVMcMDmNQ4FtCDtpSBxh5hn6lU5oznQVBEHeD1JG1IOumCnwCPUTuU_XjUL-D_8ThJfTaKWMdUcMY9MOFz6QwLjlln8LJa2LeD3DzTphYQU4TupvQ30vSKY20SICWKWoDIOK2wOgegESyqHjT1kPTjjhkrCVg8ECm1Vyiwh2VUBzpMbM2j0zDqBjguAKzxYdw8CIqGK2jhJ56M9UVA47y9muCZ_7PFqAsKLusgwLJ36qkXaO5EQKSdeXNti-zVKyioa0-9SOghqJHzVIo2ySI2ITWyCb0HHzIUNZObSlZZgGpG3lOB2mjGmIvXHNeHB5ikoV4HqFbFf-STd2pMM8XatdgFhQqPH9InPA3EmCw87oavlX7xLLWydM4Uq-191wakw-2oORJjbHJIyDvMEDo7cjcdLwQ05j08sA6GKcjC69DkA7hLJ2GpqrbSnoFtZtzMfpxbHvmhVNXVQNai5VG162YOooVnUoXycKjYuFkTTAcpyUyRu9RnxeegNgHy1nVICAmo_YJ2MweWgubDgw7twBBmrU2gYbqb8gOc6ysIu5VD-iXIU9Gu7f71z-R66s_nbiKhhcrnAsuv8_nrTbP7EUh1ywCxrLestP4_F7h5dVf_Zh20hLJhgiao93y-oQ20RlGxAOC2Tr_g0PsCvCRiaiaPsJaYGsiW6qfSSm1R7bi7M6Qfc2SA4K67e7hYB9ixa8tZv2Uk8y6_ual05kZ9WIrZT50jrMwiSgbrNbc6veAZxu3uIcI4It4--J6eDb0IROvxqYshV9P3rSgoJcVPWd3yoz5CRAMvbW7kwBh1yl-iTXZMF8VL9ecW50-91ftiLvYeRNa2Y2-iXJYCdNNhYIquIF6kMZ5w601D961hhxZFBcYidG8KZAxJzlzkQKiYr4YHu2t0CxFvrBct_P6AlnbPk85fRgwN7g_LllklSB4eGihW1HqCFbEGuKQSdYhULfaiY4gI38wo1kgo3tG5SuCvFKB-Ru9WKNC5-0naOqMUvc7OkCaUVUs6oSR4rL1pGWZqZBGjkiVE0iD4pJ13DohhbQVAP6Cmm5Szmmtdh3WPzhxrN-1qZMyVB5NZW1nrZ-hE1HNr-m7Pe0pTDYzRe8VbUvhL-7fqrc_0DAG2_zAfgjxsj6bQ8eFnoMlxlw8EB6UhNLhAplZP0aHYoxM-UgOoiJIoxV426cWaq2uaMeZqzpOx93fhP7sTXW_9i89HqGo2DrK-1nB3TgE68jhpjwZgJKm1lV-18RK7S-TLvJwG5uuXTKas5NHGNnWDAfdAOsNh9Y6stNcGq47SYrRAmqFRh-5I7jDDYAmv_UdNw5qLLNVFZ0Kk31HFFblyuMd4_hzV0OmbBhCcO6r7V0x-veZoFhRuUYsDLtDBhqGTZ2ki4wIYj_OYeHw89j0MBJM6cN-p508hR0TbzhmzcjpPU9GtfB7hnClUJD-5HOGsQ4KVtQJoAoVhh8lsScOq0zD7kidOgAlAi6O7cCuUtY4d77tDwuTc570z-fO8n4fRJN4H_Pncncl_PO_968_U3ee9c3U_MtTM127-IwFym8mwK6X5mWIg_X6G5IPL7qXQT4uim4uyQtWMlHRUdQIwzZHpyhydIdHJrkZu6VCc13bqo_46paZ9OzVyUad-a6OUR_iM6t78jh4YafgtTWaMId2_QqggCbCCikP_ox8PJhaURdLgie8bCWpW3NFH_TZ7kXICqaeOpkE6BTUKRaDKG8yetVupPeiuTnLzlSsjMoueFiHLv2XEv7wloN8byltOHeBMSb9phk7RBomOuSTk-VK66yzWyU6l0KlTnZ540IM61SOdSGHrvKd-M4nE6KQG0lOgGXUGZskNqlEP0aYmjtdxIWze1Al38lK-seC6qo7KQX4MF_WLC0xNW54YvyrqrdoA1bMvvdyw8Biy9YHMxMP_D8k6FuSvF_gs_E_VKie9QNljAD6j-hkLDKUDUDoUB8rFOyA-AVwuVvqTyvpa0sbUmFlygmEUciPci6r5J9uAjOEy6hm3z32PGuAooSF4BAZxfvxH1184qaUjvqwuLKvNxns87Q7NqV95h4G4FWIyObiwAfbFfO68JChp_kwOONpAmKjj6GDjQXuHOqN6G56__70WfubqPsfnr5qre8ub7ZCkFr6R0Zri-txTpEzsrd-gjvUt0_uUfGT61XolubAg_qJu1oYuN2t3nnE2oD7PrOPpenML54Y7Lu4WbNXpgfOg5-4t74dLYHH0tsBzKzSojXorlBECuAcbgZXzOjpKKcBs497o1tat0Hx7ptjAon2OXnQC-lGL7OA-uz64sKRoMdTXfFZH8SJsccWorY6ZdmqRF_naCfFpixGBhM9CKeiHQiATnR1AL2f00LPQ9Pqx4AjNbzxpQ6zfogNiIuZ1Br1BoI1znexLcc6ivjMyNXc-jEIH6KCOpi0-va-1ZMjcUaO7t-fIgKL4tH3IQKX4HkCCVENo4_Jx2hLMzWtbYKvTwxz6BcJiRcbReV4BoD876BUVDwTorcADEHAXmBT1wN2DVFGTgtLpFZ1uACLqvR7YhP7Wd--V732LO1tHZ4vetXKsJYIAE6VjLzrg4nCY90agGSYhiJaf1nJJ6jfB4Y6lw8c9UWJNh3DJXrXoSDCdesdTIzdB0VSk5XT4F1Xf-lHCtIe8KRvVfk4RY_99VPfKWKn-eZg7qjtNn7-iT8hPvTWlv96Z9B45dD93v3s_ci_wM88MTyeMgRic7PmM6jPPf7nbnzN-p-5zS83B_fCd8Tuxd9rvX--N7jB-PpcbruIfY75Le1fwrscd1R3L_dq978-C3gHdv95LYZeq9nkoeJ00vnfj7nJP5wxwAmjQX3Vu777BnG5vE2M7mHCQTr1WD1rhRUk0FHcqOOGi3xXIOh08xKCoPh3UhYCmei_BZ8Q39Ke3fchkhrszCNaGtvPL0j4QUIOZrjp3AOao_Zh0wBY5cwVOPgIWtKnX6wyoXwlSneSugIJH58lUYkB0fsMxlSARy1Bz0tt92vvKpJBefQdEqSL-O-YEDMVTdaCIKkNFVDW6MoNqBUkGBZ9HdEMJxd6fu_BrSIv2pX8Z97CZdsTwXMyCdLM8hU43a0NSJ-K9TlbhOaWP9RrKvE-JfoBuAOHzWX1JhhIocgQi85C6ej1Uv15H0zEbxJK2__S_y-qx_fg9HITO_7R1l_bWNEKk663O4m_9AmJh3tT7KdjKuiE7ssyXfq3p5vh_0lv7T-pAocUxw-Xm82aOxpl6Z_U_uNGm9qmwOJ80c_c0iXAjU9zn4garH-HzFNwdgYPiqjYc6v3rp2ofdSBIlH1g4CZrg0PGut5ET3qPEMmn_5mUPysFJaxT0HrlSmNGAAZ3a4E5jc99yvgc7CBaEYt6F0_n-lSDd54vZFy0uECRMWYe_YJa72TYra37tU_laQUxr9ozUMNas3En-37kp7o_VaYBfcpPVbb6WO6nyj7oSI2dqmMw92v3iY5eKLhVdpOr6djwnWe9BfhBW8laLup0iIivOdau5o2uWizgGXoLKSCDpySe3vvEV9XKum91x4P4WMaO9PJZO1naHcHNiVVBLp75Grv7skfNQ1MRkL7kZ8OwBr3XojMCS3I15FtRt6E7RpDJ1yZVVjtt6agkFuaQyEx-PSThxIGiiPUavHaHVFYUEVnylK69wf0UJv_2OUlg7CJpvz-r_5DwarZpatRrU7150Ae83jo4rvZmAJNQZeRbVaNz3v9thxXmXg9BXSmvlv__A_xzDFo=', 'echoprint_version': 4.12, 'synchstring': 'eJylWVm23EoK3IqWkECO-99YZ0SAVPbzXx_fU5ZyZCZA7m20J56z7PE222P3-en-9P7E_YvHOl7Hs54ez7i_A2vcsOLOmT33gL4e78-8z89u9-cuuqPO42w-G7N9P3avuvfw4V54994b52O8ztazxuP3-dyxOI-fx3iUNd5zl92tjksuXVzlE9sufQurJ84K3MUx3HtncaJjs2FFN_CHMw4pudfEE1x6tzU8XuIcR11-MR-bmw033_GFheOStkHC_QMN-wGVpOUKiQeJ7cFjn8415pIiuMfUSvovl0aZHLAd0MDdfelakOKlyEU_ToJMO_ddEQfkF-D0QJ5XYXc6rsyog4ZNsSDMeyR1ABoNrxs3HuzAzYZLBjV-f41EQcPt2QPSNoo1SMTVMIUkkqj6e0Q0Hn9Ak1NVV2_HcQSZgPhoQ_3ZC_zhZ5D1Sy_0ENhqFJmThgm1vQK6NF9Wrg3BBBYouKLn_3d4bAhOEr4k7f3MjoPGBPW0rg7BU64pA-y-drDxg7-Nu87DMxz_XwacKsXpdwGdYT-kYFCwsiXaNGwisP6qimuclhAQyRUc7ICk3XVByd3BTiWAPUtRiK4U3nUOWsnltlwONkd10fKdPjMHdwYI6U0sQhuDVt3xHLwdWmg4-RJwbfpydWkY2iqqYLH4n8q_3MIBqaVLVKfrBEPANbugTVKpExTSK0E4Xq71b0WNTdXJHjxZvZTDfiJvcwoLzA0eOiBUuCAM1-iWUPKQ4DtEDzFDmXcpRNo2qLuTCz8IMLRbp12Ba9l5g6gWVeU0LHBtGIE9UafrWeUPIqyJnJOSbeUHPf3RMHstQd7AaMI4IU1L5Z5xaGYwun8MbBBgHaW7cPWBwjC-aEcB_7H22W0n76aYsCXCDgppeDrbRMcsm2tkgQTy2bjqKB6ZnAzydAYqySoYUztJETMt6T8k1RTCzOrPc4VRTpsbQ5fl7qhFVgG1VxihzhXkW65atED7Y0xXnbQixcyhEGfJuZHVEKvayLSgEEvX5KBDvqKkzK1DsjsDpBgZdb29UuXpWNNo0uSCwjLmQ1Cs50VFMXQO2j7sJJJdGyWYyJQFlbY0-KIsJFFQA7PmLfGxTqUbfd1TZjZpxNKhMYKdtJZVl740eP31GtkQFXndCtEfqfbpKg951TgUoGaSt0rboix-RTdSIiLCpUrPu6Rveu5JFnW5BvpnsC3NTDT7-rjYufEezUhnllFZQVJGRusclC3D2hW_XFLJb8iuTnLGoDtL7UdJwpSLCRRc_ll6W0-dobTUEvHwVm-5igGNu0dJwxLfyOYybRgTpMEAqMbPaXBfmthUAO7M30HRD5C5mVkYBUfTXUPp2wqcSIG7p5yDMZAiAdWUeDA0OHHEGw8maetkmsIL4hfkg_WqhH7m2g4DQYhnlGTwDoZeQMMXMZQB9YQCgwmUcA48Fb5zmtaCrGJ7v_510-VgeO_YM-U0V1yBbAUJIIgTrvEP6r-EMjRPogWECeBcd0XqmVGY6dUjT-UKqV55-0HICAq_XJCxC7uD9vF6FwiAIYVQ89XnfQauuCcy4jCpEYDsKVdoKUhnOo2VNhJAXYTp3nTzSCjWkck6ZRTE4CDwbqMYaXCKkUbQ67IUz8xNA3AhWeGI8QZ8YEtG5J3gAKBPGUfxTlkPEh9SnDNGCgzidqJXwymTjl_uEF4ZWiI_zPfBy2SEO6NEPx82EQ92XlRGnYSlU78TRrMP6FaIPaQARUMlb_kBjddGpopRyWzyV4QQU6FOoVp4y7A6KOrqnWAKa2elxJGqqtyAAViDrmmJdUYJZBcTpQrNLoLCvHOWlqKQg1fSEjm6nFNDhp7vJQInJpJyYIWZpF4JnZL0qONnnichEJrZTnlsmG3SqaXzQzWjNLnyvpHBnhfcAIsiTmGH8hcgc0bvMT8KdKCz3ACG9pSfi6aeYjlvdMl8wZrJJSAG9sCZcjOVcV3LpO_ir9MDBXDtrZfOj8JX-Y2IkUYWnWonf4xkk1bvdUBPBkyQMdOi3GolundSPk_GQCMMdUrihwgvS03iqANkFstaCbwE9XvtryZbTcqK6Dc-lfiEobYwQPQK_iPzdXj6r3jVNSR7CEF5WoQCTkSmLSCmhyVHR0qZivTMXoMBY1WtzdzL5BaZnwTXnBijZ-obMBtFd0_8wKMribUUKiswpsPI1K2kGoVnCJ2VChVAiD0HYqIQ5DaBm8Z47UPR4s5AUIs5RoEcY3Bs1CN3zWKtxSPDUrxQp0kZPA-hU3JRDGDI6rOyLN9Q97ChYQ1uQ-d5PPE1KjNkdXptLCoakXKrXcOOza1s6auozMQHNh7wOFiRYBQKbogrDJiOrI8eQsMztAeHvtjJ2Y_x4QopjIwxoTDmWjA2ZzZhWK7iBigBRKFwfiQWivuKBrzfcxeSYbDkROgC9MtnuD-rRNDcoGyzcQm-mAV_I387WyWT9kxTnwUVq6ZZmXTglH7UYzD6qXx5pvF5huCR7wpys-qwyKQ31cf476yVH86M6P9-fUP4-Wb__aqkUYvjKTi632CS7qE1jK6VTLUIerI0c8ZXxDaubRkRVE8KTWdSPwlfTgZuH3KOXNezA0GjnenJJ2mYyeV5V1hBwowuq1off-2xBF7MlznQWVszjWRd0HmMKArVNkclKQJx4noL4exVc9JnNrh6Say_HTnxwLPq4qxq3-OtyTR2xnVFzK7QfdQh9AKH8rWenb6ZBVVyM0kXmZAGRs6urEZbVloKo9lxodNHyyKccvBTVcO_35oKKG1iO4L9LKue5cowGyV59tqoPiegpDBXgqOZmIMNV3XmWGx1xuzJxi9U8D0hMQy1IWmaHQgm1whRn2e8mzhFFB7sTE1Rj74STxmZkojN2bPLui54jWfyIEJWTV4rIwsz6aslsFWd4MxJANmC2ifdwkYWp10ZygpVJpSqZo1qVeJjDZTnKVHQrFgGv0adK0mJntV40ZszSkXiliWYpG6SaqadaVFdXSGcJRehsbTErOf5FpwXjJ1sJCea6fWqojar5nfgd_4Fs1-Ect2X8c0KmOuMd21hwy--Fcj9-_UH29ovbB1_zvJ1VSv7FIj35IgBRbhUxfUolPoM1W-CP1tQdJVCctKqCWMFiKaCic2sBf56y28IkeoTPmKaHonqjKLdogziEcrJmi-OOlCJWY14MQjZlirM7HL1tA5MUbedhaU8C9PR3rrSOTVyySbMeNNAcEpWpn8okXIff4Um0g5zXchUR74wXYqKQw_r74TWv4cJndFJR54a3OU_q4mecsfkLjHxe__J6wcj13iE-_zlInJX5Fjkan_vnX_Q5Xm2v2v7i-dqTX-prJE6vcYiR8RhyAtzZvyskBRWnvrt1tvIkZ4SGz8KiaRu5lgp4aOlpDTe0dLBeGXwzfh7U9FVWtCTVSO7J6yeqbpNt4tq-Ruq9Wcd2QE-BHZVWC6TisxGXV8wVqLtSKfuej8vT_w-oZ2liqkvkOq9fH1b_EwhiCY4_avVyOqfKWgmU5OOdBJ8W14o95m8qUoHgfs6jmWGDpxCHE1r1fffWfETA_TqMgTFpmYQG3OdX-mCLRwhg4mvnotfWEHMfcK7Rjt-cU9kV9pF90j4xrJG_eVRTqhuG-NYP6r4WCjJNPGF8ij-9Qx8ShJkk30lT8MlkPW0Uxqoqo6-pFx2nTy_rCGOYSyfqiLWS8v-X8_dr-95tq6p460WcdfHpCVANS2jDSGXocNAsH-EKBYbe9Dkvtqa-MoZ-JRozfAKfcEuILXFSsYaRu-yW5vpL1iR6stn7Kf6P1Y0KNpWlTwYuIeEypmetSJ-qdFh-cmRX29o7fW_01_1ZYPK1ENPCNhV2UMB-iTUv49OO78zqAtNwYcJlv68WM9nl0er6v7nS-QyfaYY-ZHgZKvZXwywM5fWJ_BM6z-tO6GDsHq2n-d3fPy_z_Wd_H9vt6li', 'synch_version': 1.0, 'rhythmstring': 'eJxlWgmWazsK28pdgo0HYP8bayThvOruc179-pXceGAQQmTOYedb9sW38ny2v-Of3-_U_6d_c_gX-Z380r6Z8Vmsb89vWn5m65uzfmoBPOf1b-udM2qlXU_Ukzu_bV_Oz9b-6sWw79wv_MPy62CzWa_NVb-tfs-o3_OrfWYd4s4v641VvxKfqHUc2-Xniy_bGFgyxpe14Tzfqc9H_dTHcJxRR0gctHYyrFWPYdvtfKzujHfxEzjsxhupTfH2xhOzTjvrElvrwRRRJtq48tHbZaEyS70668Nz1DU3blbr2l0wIY02vr34i4v-lp-btp0hg8J6ZY26p8_vhsxi9XvDiHVDHPRiy3oSG28aZHr97FFLGG-Ii5ZxcJn6V5vVW8P6sc3V8LPp4R3fMZ4Aths8YXIN_JPh-B4uPxae33op4RnciSetX3Wh5Qyj9fmgWYLOThmXF4S74YJR96yP82wJL5ZJcd86iPaeQyczHQNnrABzhZwCZz0n4Hr78K-lMIXT5MlZb1Qoyujz6Mg8le5waDuc73504YQLZ214sfutYHa4HJ-uJeFHuKL8G7TUXIG9sRUi0Hn9G-8WdRi4rTY0vD32ewMhsxILTSwkN0VyZ1yEfh_0cZ0U_84vbPK7rpPed2AE8Zw_o-hKcBZDgHbeTEPYC-ukjBgMJjxfGVeHQeza83LymFYOKsuUf73Aoi5PK9bZL_9NXKFS3MYiCNRnrZDhIN0AB46bJf2fyubxDo1k62icm7GFiHQapZ6tqDgKHd4bboH95ovR1f9FQgYCr5MaETEdMYhoq9cFPXUjRAFS9SC0kL0Tp9kdkkchOXudWhMphW34wDb-zaBcjE9sVNZaFbdlklVGwPZlrgo4G8GEmRc_Cp72u1Xwzzt4wPKZK635IH1xZHl8hj5043O1Uz2KEDG-BpQDwirv7HRqhwDODMiAaLnM0PocVjwCXyFD3ZAwuhqB6z3Y5QgFXb-SOTgv4WRWxcDl6vF7CSmhYkHwMfkTqVxGwKWxbBKik4mNexhgDymDrWFjmWF2XByBQK2BHUYqWfPFfxBhBXE2VVBQv05XElWsOiPRFUZYwL7NMD9t4nnkj6M8xMUrVuviOBuMVuemZRiEOBh-yuvuAqrBOAHk0TZJo9KLqRBzIcOsRE3Bs63n59S5sAhC_sgPk7kyERTlrxuCJrhk8jyIgoEH65SHMQrT13MOQ8CsAswjvDPaDXuglE_CGJIMAYul6s8yZGN3_koggDkEgTR_KGKnVqwT1Wf7Tkt5X4EMGx49BaSj_5myWLcsWjY07xKP28Pjp-1V79VLXbNYtZ2OQTjz9IOAhw0rQS4jw7BA3QMb3hdU62UOI3bhCrBV7eNbb4dIxxTsxej6pJBiTIBbILzrN0KlLGeh2l-PhsLRf1mCglRGqDqBZK77VwzVH-sg-3gt3MC6otyu1BWO3kXZGZgIZsQo6gNrTj4v4Kh1Y4PbgBJDxQcUC5aH84EAtNoh9SgYglEM8Y93neU5RWNU_Q5NNlRprAxffl7e2Brcr-AEzt8yKUBo1SOXVkRsLRGKxtlJ5y2CJ0pKCr1hyzo_DLdYgxhLmy86HRqqbTiZmGIjQuWO0OsyLbvIx-lLj-Yl9MemI4jyTHDjDeF43D3Fv8RY4H_C2WBu1HtA-NUI1J9yxiIgJrlH0I1MTiZcnZKV7WIJRNGVLWa8-kSwJYaB0yFl8JlUxpl2PzLIwuKPY04Sa5wRgHmZ0x5Co1C-kBPcjraLqHamPJxptAGTcoKBbxY0oD84CWmDMUuZP-cXg4NOCYUEiu5hPh0W7Nm4gnDKRx0ZJs2g6KKFyx6hyBFFQehUCAEJm9fjHjAZkxs3MC6XvbF2vayp2Jg55HQLbn6FAjgHA36joD8uaWL103jWS9bguj9qKl3OMlJ7EhxE81hwyz4pIEhGmbCNeMcyWAlZJxffRlbaUek31DrxLqfz5LTHXTsUQYYV1sBNxhqKr5MhkWMqjNWQ4Dxjd2_FrVXz-PaiewkiXQsuzR7MET4ij07mB_c7_jg6og6cccriqF1Lrqk3GNBLxUPU19W01NFuB04ohQZZAMDB2tEq8lWQqpStIcNXtTu80brzTxgyUbtjSHYaAJQgD6dDkDaXSHzVACBIpzLHyRXqk_AxzmmjDc0UbA4BCjYUhdHVU56_om-HpRBRIsvW8yhoQbK_VbAG-1nUWBACWKVOv4Iov5k_dX9DwwVemAq8znrgfj3jTYgQ_0NgivKyVPFTSHpILEN9z9RVAZq6LQzsDCtDWIrPcF2mz3wIf0XqkA5BvCI5vdnNLIobaTWw4nZLxJ9XK1M8vMlYiC0uuifO71kn90H-lzEQHkds_7USajOwiA5rJDZp4odqfq-IXDCl0FV0-4IIQbWrq5S1T38ghfNkArXi1kdSIsDpe-oKIvcGoBjiXEfdCdsYeAtn18FAFGEsZ6O0aWSmFako45c3mYLHpe680jVEeRFpEDTO6zGiGwoWMhgtiJUV-fXmIdwhH-H72sYJLLXtIbSTJk79TGE-Mo4Y568DIQiqTcIdc7xaieMlLZbNEyuNkwUaobm1brPUVKGLQX_uTsqj_p1eZty_BlN9X32W1V6xgOKylQSKDCcGgZ8kaxmb4Xw80pY6URZIdgJc5qix6W6flAft2xBYO2zSjCLX4yuvP1bmOLEWokHBAQwQ2pLN4dNXFoPwiMSGWh7_1SDrzuaI8Awm9-TVGQXNE7vVvqmmbZNuHBaEoI-NMXxf50iGN0_XOCapS3diNU3qaOyjBmscVjjWkQgHjtuSVgd6kMS0v7sWACGSV6O-sShKTDYCobYDOTQVcKRjFQYwBIqK0ha1LxR3V6AEH4TgBVdl86yCwSsFT89WX-1MKE5-kbi7P-XNyuGglCvEow_LPXRAMohxHn1jZ9VdyHnmTW1LAAyxOpWcyre0n8A3_-gl0YVTREBkcosYuWAJXizDuPIEIXjUl19RMhielSrpWcBVN5mAyJAv1M1gqaCqAXGnxZYGEPDR1ZJBtyKdWhQixUZaFpuU-p5-9Y8GtNyz3hNsRI_WyqfwNKowOYfYrXjWvS22eDOJ0K3B5NLVy54n6CUxGBqtiyqQraQKwmTTjytZ9zwwXS27yUVYUIzqK4UMfcT96TIiZpdlJtmO_eTEvuR-TSwCaDMiDhUiVnqpv85k3sq45trJaE6198nUIWICGY7IJtl4ytwpd7bUeHXlf8mk9i-ljLV1EdxD_XbYT1IB7iNySFdIXKYEpUYTqi39ooleTOK8KAS4AfWAy0U3DalNr2j8wlW2WKHIFkzoi2yj5ZR7nxRbi2yVy9Ui7hanMvUsixft00WrcIgYZ3J4vE6jH3gwXZe_9zlIHF6d0N8I3BRfLkvAAwA2i-tdNxWyaDKdHMzUMTFm4Rp80lQCwdnJYUJNctMYUxM2pcCuYPO9CZe0z2qGIHFB1V9iQnb7g8bNKGyIwMr2W2rhfq_4Q9djHYSt5MssYieLSuk_lRy_KhnCxRG32l0WDokLXB5SBeUWjQ_QYQ5sA4nhsiNZ1fuv2uBai0AtDJ9unXZ31aLtqOuiLdIQCcXqzrAkwdGl6FGKJSPwP0p3uKQVvsvaN9UESGWiAic5B-ioiu2t5IXY9espp4SYgkTJWKAsOf6lSbDakseTy23RmAbF0FxHs5LubKe0hs065d2RDRbyDiLC6H4RmXLNWE8JgE_FBK50yfxB7hFpc-mYs7HBJEKPX19pbNYusdFVkEnuQSy9hQwFP3vORcmQRW6zKWxmxHrB7SEEu6uxMRqOZ51PzVReDZGNjO688w0KegAzVLNCqKOKfFWJ0dtobmb3ST3b1aEeyRnnV1tapT06OzCAou1VsVFPg0JAmjsYQZvJqQBYZCzzmUirnNdWsIZwONDNxN8xyA650vWXit_caqyHxiwU-C5h_IqZQNMFCxCsdmdhrVS3IV9pRRfOWdXpqtiUUwIk8ZyiOxXc7Mqr9GkVm-TYGtAoweV9Adinni1ZEz5VS7Z0nf1HEppsahHBQwKaPuii-akOc9xHQJPdN2W-nuMBTn9AqTAeYkjOXig1RvBmPqeja2hqWMG_JKOGiNRVnDdDdkngIZ3e70-FYVKHIre7n0P_3tMlrZk1bMFOrukdVr0CLp9v1BT2uB4-y1kU2Bw8q_2oedEq7tRcmvRu8ZVojfQ0DG6OberpVVGxrpy-JLQy7bhlqNla3nNljEtl29SkbpH6hlLSTE9CAti4U_bseEtNiHiTAjJL8Zql9mT3ucaUTa4osxGiU_XAHg1zDSbCfhT1qEFC1VPXaPmG2D1c9ej5sMTCeNxDgarugLHYbIz4Z9qibehqeTgXPb8ZoATtH1D_m5zFrw8GUk8WyTcAPRJJrz2NsOkUENMpP1lwLjEl46HmmU9xkq3Ooyer61Fqb6IpyOpxgasx85aV5xsCU7Cz9Xq6ngvd8ycuW01oqeKMp7OHPXLMMcnQAovt2B-YGhqZXEVisr-nPH3fSJpzqbbgIVoSWNjHq-BiY1eIR_7obShW7uvg1NHc-ftWwOKx3nCYpblQtyd3FNw6ITpCJvx5GYTN6TmCmqPlLua45pOnBwzqfzpKqAyM7zEsHhieip7EdT_yIlEOoFDOKHV-pQHuO_PJRSyj9_7mmiqiHBn-VwGakrkvQFnMuiUn4nM20iCOYQv_N-cLUqDXq2xKBbtbQRcHgHh7JdVSNlFhw0xniYY8wdDekJwMTRLJE43lIPRQGloaKSfLohTcu9tcvzamSwIQbduvPUg2BYfsqoGg06xpQkhv5DdJjJrRoVFwMc7j4ZJB5uI9ZNRoC7LJQjYTXC_zFVnWjQc3y4I2fUBTjkMUUjWlFKgovRhdazYDhE0yMJBq5XS5r4zGArx_8kHnWph01p5HQb1i8EnR7K5gaCYEogx4XBzlmBgp4L-FtdcnR_7pSbpgCvbi62-6IM2U1KZ-nMGn8pwamYxGM3VZSYGwAfrYi-rX10U-GBX6aaaqgScaFy4UT843ieDRjHus_lrK7PvB7OJj6sJdUzuWCU2p1n5CYRDKrVVkoDTW5OCtJ-dLsyNiy_7z3RymnfNbRtI4-VUOznXet2J-aK7vafRXYJRj9IqaXXaQDD5W8SBuPnCbLSAuF3eP__9ZnBb9duwvyfxrpt8Qw99JOJ7QcElNQvLLJ-R84Ie3X2-HP34GKZyjdYklhw67Pz0JdKhV_cjXkqs_fO1vkIz3lKE7PA38LeavALT-2Nca3a2flne7tKp0vrlR_BF7kkm5_9Rpzd97fh4tbXbYUcFc-s4Cx9Onq5g0CRzZRUZnCNFJ7YkrPTsu39_Zj6z_DawQ-1jrT3PcFe1f3Ut1MOvfSGdpCVC1-ctOfe_pr-__dSn7zasZW5yqHArznCi1WDWZZoipyP8AOCBbTg==', 'rhythm_version': 1.0}, 'bars': [{'start': 1.11106, 'duration': 2.15069, 'confidence': 0.784}, {'start': 3.26175, 'duration': 2.13332, 'confidence': 0.526}, {'start': 5.39506, 'duration': 2.15316, 'confidence': 0.302}, {'start': 7.54823, 'duration': 2.17917, 'confidence': 0.853}, {'start': 9.7274, 'duration': 2.186, 'confidence': 0.4}, {'start': 11.9134, 'duration': 2.23968, 'confidence': 0.136}, {'start': 14.15308, 'duration': 2.23468, 'confidence': 0.632}, {'start': 16.38776, 'duration': 2.18029, 'confidence': 0.391}, {'start': 18.56805, 'duration': 2.18036, 'confidence': 0.213}, {'start': 20.74841, 'duration': 2.17386, 'confidence': 0.594}, {'start': 22.92227, 'duration': 2.14658, 'confidence': 0.829}, {'start': 25.06885, 'duration': 2.1558, 'confidence': 0.692}, {'start': 27.22465, 'duration': 2.22817, 'confidence': 0.317}, {'start': 29.45282, 'duration': 2.19892, 'confidence': 0.793}, {'start': 31.65174, 'duration': 2.14735, 'confidence': 0.88}, {'start': 33.79909, 'duration': 1.07801, 'confidence': 0.533}, {'start': 34.8771, 'duration': 2.21107, 'confidence': 0.347}, {'start': 37.08817, 'duration': 2.20234, 'confidence': 0.703}, {'start': 39.29051, 'duration': 2.17222, 'confidence': 0.298}, {'start': 41.46272, 'duration': 2.19298, 'confidence': 0.713}, {'start': 43.6557, 'duration': 2.1839, 'confidence': 0.512}, {'start': 45.8396, 'duration': 2.18954, 'confidence': 0.252}, {'start': 48.02914, 'duration': 2.18026, 'confidence': 0.382}, {'start': 50.2094, 'duration': 2.17201, 'confidence': 0.639}, {'start': 52.38142, 'duration': 2.1801, 'confidence': 0.315}, {'start': 54.56151, 'duration': 2.17958, 'confidence': 0.483}, {'start': 56.74109, 'duration': 2.18558, 'confidence': 0.51}, {'start': 58.92667, 'duration': 2.19328, 'confidence': 0.61}, {'start': 61.11995, 'duration': 2.17911, 'confidence': 0.151}, {'start': 63.29906, 'duration': 2.17278, 'confidence': 0.209}, {'start': 65.47183, 'duration': 2.17528, 'confidence': 0.679}, {'start': 67.64712, 'duration': 2.13942, 'confidence': 0.688}, {'start': 69.78654, 'duration': 2.18834, 'confidence': 0.037}, {'start': 71.97488, 'duration': 2.18081, 'confidence': 0.481}, {'start': 74.15569, 'duration': 2.12269, 'confidence': 0.581}, {'start': 76.27838, 'duration': 2.21053, 'confidence': 0.452}, {'start': 78.4889, 'duration': 2.2561, 'confidence': 0.302}, {'start': 80.74501, 'duration': 2.18481, 'confidence': 0.186}, {'start': 82.92981, 'duration': 2.1302, 'confidence': 0.772}, {'start': 85.06001, 'duration': 2.13748, 'confidence': 0.489}, {'start': 87.1975, 'duration': 2.22329, 'confidence': 0.409}, {'start': 89.42079, 'duration': 2.22796, 'confidence': 0.524}, {'start': 91.64875, 'duration': 2.13922, 'confidence': 0.62}, {'start': 93.78797, 'duration': 2.18531, 'confidence': 0.253}, {'start': 95.97328, 'duration': 2.22379, 'confidence': 0.563}, {'start': 98.19707, 'duration': 2.16744, 'confidence': 0.499}, {'start': 100.3645, 'duration': 2.19106, 'confidence': 0.518}, {'start': 102.55556, 'duration': 2.2023, 'confidence': 0.445}, {'start': 104.75786, 'duration': 2.17955, 'confidence': 0.435}, {'start': 106.93741, 'duration': 2.18017, 'confidence': 0.1}, {'start': 109.11758, 'duration': 2.17696, 'confidence': 0.507}, {'start': 111.29454, 'duration': 2.17448, 'confidence': 0.705}, {'start': 113.46903, 'duration': 2.18295, 'confidence': 0.181}, {'start': 115.65198, 'duration': 2.18185, 'confidence': 0.404}, {'start': 117.83383, 'duration': 2.18401, 'confidence': 0.704}, {'start': 120.01784, 'duration': 2.20178, 'confidence': 0.838}, {'start': 122.21962, 'duration': 2.77818, 'confidence': 0.231}], 'beats': [{'start': 0.034</t>
  </si>
  <si>
    <t>{'meta': {'analyzer_version': '4.0.0', 'platform': 'Linux', 'detailed_status': 'OK', 'status_code': 0, 'timestamp': 1654774963, 'analysis_time': 7.33686, 'input_process': 'libvorbisfile L+R 44100-&gt;22050'}, 'track': {'num_samples': 3803625, 'duration': 172.5, 'sample_md5': '', 'offset_seconds': 0, 'window_seconds': 0, 'analysis_sample_rate': 22050, 'analysis_channels': 1, 'end_of_fade_in': 0.0, 'start_of_fade_out': 158.09306, 'loudness': -4.509, 'tempo': 160.043, 'tempo_confidence': 0.353, 'time_signature': 4, 'time_signature_confidence': 0.936, 'key': 2, 'key_confidence': 0.423, 'mode': 1, 'mode_confidence': 0.466, 'codestring': 'eJxdmgmOJDkOBL8ST9B9_P9ja-bKGjQWA_SUlBE6KNLpTsW8bZ5-zvjKd_ir9rP6V1f5aqmz1HH7N2vjtzZvHZWn7qLVexv-Vdsp3yi8dvvcXx0jb5Y526a5eqPZ1ppj3vK1Un357L43U7RReLkzbu_7fszA06vOPXx2s6hWxjin3PO1O8Y3975rll2_Plv55t08wCRfv2V8fdV2e5_1G-0c5t29jMW_H4OU79bWVnGBY_HPbez81sOvZzETmz2tstvSBu_2cde5g3ZjzexwrrVtOkCvp9ayeJdeJi70rrZZ0ZnYpGjIOljmvFMDYM_Jsue3ZjsfW1hMteq3WD9rd50Y5Fss8eunleUj365sarPHW87mr7ZcGDYYvfHgHpmrzXHr9snFQtlu2Rzo-E7B9qdiin3a_E5jW6PXPe_t5zuYLUc8GKzQ3kuLjdl37_16yuUtfDR3fGdfX8MdSt2My6IOC19zVw_tXvbBuDjSHo5T3Qj7wlDdRbcdM-xZ1mZ0JmIvHkhZrfiT-7192VEd4LC8i4VPv6N-GPtZneVUd10bnsPimGPb7CwCN93r9obbVU0xV5-8oDvXPMUB77pZAB0cLua-nXXotk2PZzudfXFMFaO67HqZGQvQwVF942ZJ-kcveBjnMudgVNrGQT0DC5TJBrtGa2wHE_J6102IEJxTt6i4e_safjPxdtbTLye27sY9qq47WCfhwfHNWmfCiuHmqRi62dbqmILgaBwMg8bPSiEecEPOKRseY-zbtf2sbJgJF2PgxXUaPwPXYCdGHQeZBeG2s_m7AcXObr16D-Yx2JnlThyMthE2Ngc28FraRhg-Reju7vMJsXUbh1x4k1h5Gz7sn_e3UUb8jTlc_271xY3uO_x94JRtNgYXfjCHUDFn93xY39aA7KTMcv1ra8ChxdrdGJBdMn5nc1VXww2ZhqM5zdiibSA2bH1LPPYkElk6B-xSDueIwxVjzd8vR_gtFjQxNb-zMRfcS8eJBblrNOryax8XdLEIBh4Hmy5fOEaZ0XsNCRyDt_DoCXa0JjLqEbjABShs_wIUlyr4LB2LAabnNkEpYlaDtLEbJgc7nxm0b2MIY7XOF4OE7uAB0Jxp767s8dg2hIUTt7Q1hkGsi2xikAecIi7QStd5mkG8OvFS752fJ__waGaNdBjEnBSmv87Q2L1bHg-QGNogFoIxMc_3BDFNcIJToWOIUWfNWogV2n9hLAq5thfGzIiDE2WtG8aDEMDNNMpIGAPFjJEAMoz3xM-IE2ZkpiXADo5jJMDi1aQ8IpI2rlZMLY5-DLhENacMMJ7lA4Y1bkAUtESkcT08REBThxX_E0YkE9osnEPDQvjL8HyNa4LnMigbXIY1Tm20dNa3DGtGY_dsirY5kPXwtIlE91iG_dz3EiVt16A2XrTZAQNuw9qI3pqZdsK68TTgW2knrIkg3NT1nLLSbvikZ34M60lUEFo8fjgqhsO3TtZz9EEAeJJHdImjPRcR3UabTH9OnJp8Vm9hONKrUUm_WYe2UWzy7Hgj09-kR_y5TF2O_2E0sjhoJUrhVWxnc1zMmTcNMs53NsPYkUZQxzRFUPX2ktxkhSRk2i9mBhxgaMlm0Cw2g4EK45OfzJHsvwtAcAfMQwQdjg0K0k0HhqaMBo_FRj4P1QEeMDf-Skh0AhjWNG17nov00_mT5pp_qIYpmG8W1wMmHE5kebLYi7dxFygSbfMY9iJ82AttQktYh94UQ6zPmwPnbBcn3KU8eHwHve6CT3RipclJGmkqbQ9ocoJMiev0HVDgfT3KNviBAfBdHIAFbAmbUQT0FX832cnsCNv9uIncAa60Y9CbkCYNkIoelcFA5ArSByFBW9TDYSWWxMcgeSXMSkgebVFOt8Y-RlIxbRwnJ6B50SzBz5wnPk7brKA9IBJktqwUgxPLk4ywae8YEMwWVGjrYBz4XuPqKs00AM8oZHzfb3E4FmiA-LsOF4RhfhcUjOqc1jWF0dYDt4xtHzNgF-YhEriwiZj8r0FwFHwbU-AQsiUQDAfGo8bQQwmODUs4_p6IKvKoQrTRYWAB85iMvAuSShhxDMY1ocz6CCXUo5iIIGy-BSybQxlwGhgLFMdDCGGJQoljEYJa6CESIc6DtFr4On9vznvKjAPq8hOYEW1deJqdwDimW2I6sx3zG9NtPRp358SdCHdiv1A4MLA7nskhbfZHbJFpWO4ySUUgjNDSds1Gef70HBipYOpgQGsNsZHlEz5SFhM5-Rmj61snEM7xC_vs90rMOCB2c_mFY4-Hg947WH31aOyBAyhGgCFDknTbDzhBWwMM3XPoK7J23h-4PKHn749Z4RaDwOZVqd-jipilXTqMATGbpe38tcpvxKskEA4BFV6LpGkjB0IO2Oac2RICOAYLyOOqE7Mm_68JZjaAFcypk6bAtQhBTkh50o2IK90DtTZg4y5451yxDRkmcSdWCDLeHvo7h7xmJIVSoqkcMBUIxLKUIMDyVYjx_JT2XJzJ5L6EVllP5fVrfgF4w1pItKQuNz-NBwDGJEHAEwU9eQz_KF35VENbYP4iPOt9mzQdT7FoJpGHyoPY_vWECsgOlSosaalUGswdexMxMxAnhOLwQBihbMizH2gJzJO3tAA8UPbACuQ3OBBJRnFA8pP2APz9qnFptx_wEWoe7xmPysNgjwLwrDZ-Eakk_GYwUcGI6zbb_9EcD40V3tCc6pYZV434UL40BZGqdmQGgmRkwAf6L-bheku5KZUjhbOsaL6RLN-ks7Sj0REXMAHbuuIXYthFvRXRboY4iR5yrcyO5ZDH8KFVf2oFUNT7V1CV30lyPQnuZsFkGNyJ-Vt9vAyXu80XIuyJak6FbYc3G5SQYhM97X1-UrYf88yKuld-Duk6S-gyG85UpcZiVvQ-IQLN2C6-76cwS02qXa8A0DjzatgTQ_fxdVDx2G7Ra8gfjo0VjPF0qj5y3dNYkahJXDFPgBh-1IfFDJR76gJDZAIOVfIvda3Ha2Ec4RrqV9YfvjLiVmQi2vvR8509YZJUBghK5r1GsKw5C1J5i7GvVHDkvmSf7P0VZTC-uXilWqAbwdogJyvlgvjZOVpvSQoehzKN0E6wEscqeOKIWXDzKc_HgttIXQZ2MS5W6gcKKsCjrfxieiKxaAPaZi64GebujpcKAoACqtYkZQUJJ7xT91AGsmR7TUPodNMWjpzaCO0ZoiIqQa6UwiZmSSo4oTR-aaylptA_0s4wLwqauAfQYHKhDzXusopBad5HnZLnxIaS6TrE71VWiqWcRcRaWqlxN2gB64IH7BQUgCX4Hv70iSmgqtoVTmZbJSLGTzUm7ReiYDxMc9ZvB_SXSQnsk8NKfIiuGhW1U1_Q-49pirYRrErBflo1SQ2yhJdU15tyQ1NKweM2bUUplLqBGc6fcgP_Yp4KUd-pN7gejo0Vf1s7B0OsSJghRyt_BZ_k8P246-3CWPeNVOOApKUApS0UIMHwDljot1NiYDQy4nSGqUKOrrnKyT1fXiRWJNM-MCRMSiZyMgOk5BDxckRrOswY90g5zBVbRCLicGztQDtqxAJguMROjcFD7lF3OzWGd8j0Yt6wRyjsQh9hnl2jpqxToSRov4iF3RHEjJ9MwQZQLxAq2sYs_Kpbq6Qxn8BWkyNedkoMjMzhH10yJQV5PCZzuJQUOKeFaWAm-9z6S0zoKQa8mh2ayfiKvzAuICrFUg_gxl4ApjLH9n8VhdR8drg1cEjw64PnVRRY-yHzCF2mVnCU9yQSxPNMxaGo-npqESuQyRvLrJ-SHwkXnLcCmAKBYhjXSAFxpKDI5N2qsBmU_YMbITQnKAhvwbsAW9oyQZAFe1rSI_NZlLScK3ejbQhhU534-stjeqNpQqigoZCKpYxtWzYWQmRihAX2OtHiJwwZXUZbvkAg4EdqD_b0EwusWDV6oq5_4smzOpHTMJcySTNbUmUvOxQPWEHUMxQVD88KTuri2As4d-4zzsvs0iKXEP1rWXEnhSIza_T6lfFb0CzJOkL0tp5wS_QItJAVydsieCXFwOgrWad4xcQmedpSB04SeJJLKpriwm5h0vzJrXbVrJ-Vm_ZMgOA1AUYgMwggW1V2P4FcIoH2Z1VLn73FbEf7JVfZGlq4fzeCmH8YGc_7IoTFRULeeoPMxsq9clL2ea0uqwKxLGuJdLeYjkMY87RT5-068bB0E4H805ekjfsEMmZfVlxp6zTK4q0mpX0VXbAY68RW1vVxpCm43TiQu34-ZH4h5OELT84oo3x_i6OYUpdqtvUp4O32RNO1EGDZGydjK5-uyO-SXUuhpuefS8FDdtDrMZv42HbG22KBPx-7is8vBTBLkTn7FkHJIcc5ynMykjpbuG8scQC3Wq9kV_Qy0QZ9ATBYnGheD4Aa5MqQhF85FRYuONkTige2e9uTTCC4dT0N0h6glsQdK8bL8h4d-qbCEiGY65SwOMW8mLlfVd-irLcuO0_0uCuLQk7F81LRS4SQLGtqab-STVMqpEadElQJkxqPweikRBgnfPPb8FS9xgDRYpJxcgfBMUD7ujudeRPm8cAjdc3jI_iJBKNGw1gQ6Nl0HlbrALc4U7azTM031NBqTi0Rw8K3BY7cUui-kJJjhLuQyGEBVoVqxw7536-k5MpSJzziIltMhw5A2mDJuiAdqXIeD5j12rGfDhmiigvbKXOKzPj7uxzRRbZR5TojmmGYABYM3w6xNCPgVXkidaAM2WeGsK7wb0d0Mztpju4qriyYdS48sTholLRSYnjtYYcc11IkOiLrlK2-deaOoT64-2-dumn5d50efuqBVoprnshtUpvebHgvw97P72ArUiE94R2qLmZl-BpuRhojRo15Oh6xWMKepIQe1UGcYUVokEluijUcq9RCuIgD45gryYIeww7ZCNqePCHbgCtAJazlVW-bjhVW4MFIpiNeyfteebiQSPX4DyHmUiPW-Vk5vfOEFERngE3EAJHvuQYpCqNaQz7ICA46bq66tIjVJHDYMUauOkj_SqViRw-PsUDRV6wY1a-yxVEzSHT_O_79nrh_HvP8oUb5_-MPNdIf4nG21rNj5JohRbmWV5KMWAjpLLNE_F8VTapvtUb9z6jYUnNPZ6h3iz8way0U-b8suHmJZ4cs5UKeoGQzY2h2qR3Me2ihFAAMVbagCV2f_tBCBOwwicVBOETHDNF7HfFp4vv-X0cuNMnRJfWhWlMViMPUXPHWlAWAtdw_OUvqAhqF4Mi0R7DwSpLU3vLKAwv8w7e9hCwZ-3oq769UzwherzTyxIi-ZiU1UMARCxakJ2Rh9pJigeVBiLPR9i6G6EU_Bvr_boa6d26x-rsKSo_VkJvrT5FubA298khuOZH4kDeBrSU9-A0AgOvELfTPyPeuzFd-Gr5ZzvemHCESCeAlQDVP14hNHcL_9KEWGU9WPsureDtyQQE8ASG5d41w3ynelSw1yh1bQygCqC3X94SW6cK016LMISSE42npMMNBLBs7zqBR41thq8b6AgItZdv1QFnRE4VxUnq1IxeGxjzrf_fBueBE_CiXantyvAte3n4BD-HzGM6_tNiOqJzaSU1rFSbC2eKS5W463Ao8dofR2fGu4WXRW34BdKSCDyEBO7orjZKuXm3LWb3-NEsrDmZqaxb_H2s9ilc7nqfWfBuQjpSwrEbN8bvc1oLdm6ZUx3ru21MKQUt5Xx3QfVygZZZQTSyud6TdI5fM6vhIeuRisMwlCjlG7szNxmuGtvSoWAuVdtl-t2tbuu4mSd0z68JRLUcKn17bVFVx07V7ZG1unJaMm44ZFfR35VR7dKurxlWNsZ6rcNIfJNOLVjpSW2pWSrzaTm2SNpGuMLQjLmhIarF3ux_aiwPOket-D9KqFr5vKPRccLN1oE7iG1jPbWuXKvtK1CZUtVo1HvlEYKYiiw7SwWDsj6D5xYDfUPTcaZPjTsoYdoSPdTf9zHPzBckyrE-2Fk2Z6ruf0djxd38BYHjSBJmI3NxjNTOO0n93UHrrzSPv44ino0q-Vmjj71qKPO5nQH4AAblCFXI2Nx80mILUEWiFrgYJoh5v6ttNRyrv7nJdnX88gcmrfj1U7dAtLXUfj8_rf_ESmGcTOtCIxkT7I3C2hz1yIQzp717tutJQSdXVftgwojLJpqKIRZd3w_KurJq0cKQcaE28snxnjfAMVBQv1byUXH-VN6haahb6JR4z8bt8zxExyuy4kOv6k6J4ox8W-QFHinXGdbMe6RcdMwlGQS3fGFGjyGGmjYhTsFsVYOmkLTueW7Yi-KfD3OmVLklJZBzRpwoFSyKeyv1XKIhrI6TOIoUF_pUvSW6qKlHmAkn5EwrkFW06I2Ij0jhSEa6MV3_ewuS2Q_oTiwEWD3ust1U_ywh8zdzsnlyFlncnnGoHoQ111Rumn2hIN3o3xYujEbd-KbO9nKUjumFBNnu-0ZjtXa4FPYPzM5zNXDIkq3TkBtjsuf32i_bKdRJSQMObz2tqADjKufkpEnejETc4_b0PqLz4IIWVvy9rvMYpwriH_bsUwaLFezg7JPjiQHt5ca7fFRF-MyXGMzq25aZ6Z-FeaDtopHLKNFG2uVVqRpx6p_x9C5CPU2bErDcdrDSInxuwLbi3RP-MnMUfyD9W1ELY6DimqDD0GYG7CWOPznkjcF9H6BdcxNo-2Q0H1evedYZjWDLQhDd3QMag5FHuWvRwP06wsmJHqqVKXnAoTwg621v3lwrEZj-KITiR8jVfCfYoeZZq5aGmDO83cjKTfJGUepXhfPMZRf27dSBVGaB-nFiyfa-M-vaJn1ztftOUhXULKrxYrcH7ceJ491UsHvP6KccwxvLEDj8VRdwLts41jHdjr7JPV8srXvZpQpJHzbQ__IAgNGWXRcRcAXCixEE288Cp-MUHJDEfWFnSTknYSxM6nvQ8XtsEudfv6xBB8n2zFaX59juMqZXvckjJfh2RxUc4MiiCevnyr27frJMs0XBF4yFXkq_8EMuCxf8A9yU3bQ==', 'code_version': 3.15, 'echoprintstring': 'eJy1nQmSJDuOZK_EfTkO1_sfYZ4ySiqrvowhZiS7u6XxZzLczc1IQKEKgjTnnKvOMKFbJnnLtGCZtSxzsmG8M00wTSmWGc0ypxsmhGGZMi3TkmXGssw9honhWkZz_G1uMExy0zJtW-Y4w-TYLVOHZYZp5jRMiccw1XXL-GGZFCyTh2X6ssy2TFvDMD0ty9RkmXUNMxT_3yY0y2RvmTENM322TNiWqcUyuxlm-W6ZFi0zk2X2MczWeH6bEw1zgmlyssyphrkC-G9z1rfhrqNlUrFMy4bxNVpmHMOE3CxTnWVGt8wKhol5W6Zmy-jGv82qhkkE07fJQLxhSLOGqdUywzQ4iWFIwt-mONOMZJm1DVPdsUxplhF5-DYnGKb5aJm6LdOzYXrulunDMnsaZvhlmXws069hlpzr24jb_YcZURTWWUaJ-dsIuL_NLpY5xzA-FcuUZhkl9U8TcrdMWZaxGejOlvmFn3rLFMukUCyzq2VuM0xW2v42Y1tmO8PIAQwTg2Wmt8w6llHK_zR1HMusbJl9DdMknL6NaPen6e1YRsP5aYai-NsAkYbp3jIjGGYC-4bJxTI2A5WA-TZrGmalaxkN2Lc51zC7B8uQPg0j9_k0x0XLpGqZahpR529zo2EuqcgwErffRoH4ZbzLpinXMmcaxpdkmVsNE2q3jM1t5zBMRGYYJm7LjGKYhIw0zIyWWcUyJxkml2kZ5Lph7jZMgVobRpTu24xrmesNUwnxb9MAU8OIeH2bVg3TRZ2_jep436ZNwwzvLZOWZYBhwyhcPs2UJPs0yy3LQGcMIyHxH6apMssUGCaY5hfmaxoVnb7NdYb5pW4rYv1tbOarcta3sSuzJrf9pbqaTSPS9m3s2quKMN8GlzLMLJa5lvmFF_9N3XZZpqg4_21WM0xVCf3bkDC-TYvNMsCrYe4wTK_HMu0a5pf6qYjXt9nRMncZZoZsGbtCGqZlVMr-NtsbZodjGS0afRu7frqiYU4NlpnOMFcT9W0ES99GSzNfxmsFxTDVNCorfRofi2UI4m_zW4XUW2Yly9xpmFiqZUY2TEreMir8fhubY55smF-qqyp0fxvR_U-jIoJhSrZMP5aZ2zC_VEjTtUz1ltmWaVoy-DakSsP0bRmJgU_Tx7bMGoYZJFLDqEj-beRc_2HW_ZUJ2lyvmuaXGugxDGhkmVYtY6_RL9OoZPFpgloevk3alhER-Tbm-n5UKvo2f7MKj4AwTKmWacUyIvTfxmaRWjD_Nu8jX6ZoEfjblGuZtiyzLVPjtUzzlpnVME2l-2-jlaBv05Nl1Czzabp04rfRYH-aoeL8t1EZ_NvsZJm7DTOFO99G8fJpljuWqdEyv_DTYBhxVMP0a5ijsvC3Kd0y7wKfZnfDXGcagda36cMyM38b0P9aRitgn8b7YJmaLIOsMsw8hgmxWqY2y8xumBiXZURTvk3dltGNf5t9LXOHYVI0jc2alzdMto29-p-GZdqxjErK32Zbpqps-G3UlvJpWoyWUa3v2_RqmekN02MzzFD5_dtIsH2bOQ0zSVmGmdUwK7j_Mm8x9a9qoH_T2Totc5Jhfln9t3mxYP3bqP76aYJrltFy-rexua2W476NaNm3Uenv2yDwv80vzLdVw2TfLFO7ZdS-_GmKFgm_jabi01QR-m8j0fVtdjZMS80yNj-1O0zVdvltUrKMitXfRsXMbyME-DZqUvw0rzfo2_RpmFmOZcRzvo0W2z_N8t4yCqZvs5Jhti7wbUx-ugW33-ZY5mTTaJI_zRUsfRvR3y-j0bKMzUDN-qnXEuK3sRlot8zfcUxrFf6X-qnNQP-CY_5SXbWZYMqWqaaxeWIYlmnLMr8wQbPK2YNhmk-WsXmi3ekp9_k2dqfnXIYZcVrG7OUc4iufRmBpGBVgP81K3TKAtGH-UU4c9XeOae-eSpbRdoZvY3NMcxXeu20ZexU-HcvYe6vqtYy9t0ro_G3snVe_1G2jYaKaKb6NvYL_C3v9i6quvb7fmmXMrtg8umXkPt9G7byf5q-Yb52WUQvyp2mqDX2bX7htN8wv7LVsy6iR9NtoKj7NL3urVGT7NJOEYZi_6k51ltGAfZolsPw02x_LaKfit5HLf5tfVv8tczTJ30bNI99mD8P8HbfdlgmmEb5_G7W4fZsTDfMbLzb3Zd1imN94sdm7anen_hXzvYZRcjeMyYuzimzf5hfm2wzzN8z3txX8ZpmbDfNLh-nfMF_fLPMXO6B-2eP0F7x4rmiZnSxz_sus-v_QG_C_VwPNhvkFiLQV-9v8DQPVnX2bX-qnJj8twTAxN8vYHFMJ49P8FYu0eaJdIVV73LfRMu-nKVqq_TZ_wyJF6L-N3SU6TWPuwa9aMP80f8NPxRUNY1dI1ez7bdRL-Gl-6z81GajaPb-NzTF7M8wvNVBJhW-jnU6f5hcGqkD8NjaL1EN_G7V7fhvtHPo0v7BIwfC3sXfo2x2m2qj9bXazzO2G-YVF_g1PNEsev7FI0-xgmN_W97NlTI4ZdzXMb52t3TBZk_xt_oqBdsto8863Uf7-NNUVywTT_FK3bZbRJrhvM01zg2Fs5vsLt9V-mW-jgvO3EdH8NmJgn2aQwA0jePg2cupvo7bpP-aH26qz_Nv8wm3Nzta_Wd-3ue0vq__XMvbqv6jVp_llfd9kr0EJ8tNEDfa3sXsDxGK-jVldTWFZJptGbdOf5hfmq6MUvs2MljGrq7_sgFLbwrcxeXEhuX6bX2qvmuRP09Qa-23s2qvK_p-ml2yZbhoN9rexma-m8dsIAL6NGNSnmRIw38Zmvmb91F79_-V8KZP5Hinjb6Ng-jYqg38btWl8mqt2_G-j-sO30UR9G6u6arNmr259w9i7-1Xe-TZamv40f9U5YDPfv-G2v7BXu__0f4u9Jh2q9WlyLpaxua19cpXNfG1uq-MBvs1Khqma5G_TmmVM9trctIxdmX3trZ9mFsN0LXN8mxEsozbTT_PL6VNqBP8083jDLDU3_4ept55cd_LXn9b3jc2FU3fpeefG_55eQpnVtzxG2G7eCfcu87R0w4izhrtqu_0WHKRVf4a7-5CBfCi7neQB9nlPvWnPslYeM_SRVj-xpRCLTxs6slcb_nTuyJddSw5jjhNKPqvm2gL-EY8PJ9zux13xxM195sEF0m1x3anmopj3zdeXPHa8c92fe0EK1rF3OfvCELmvXf-__rpD0Ajk2ENOeby_tl1CbCWX8OdzeaYYGsQ5_1ygjeZjQBLU6C9wvnKJpRfkxWol1tV1v_G8C_iz--aCwe0czsW1Fl9yIY3jzo6zreN2LFIXmX9YGReJJ8fY42Ysqvch7CHlknNrMaw6x-29tV5WSfGMM4tXb_J7hHQSg8pjz4xM9j_PMWcix1bHfY6a-yBgj9_5xHqblsz5GKEUxsp3h8Y9MCmnFlgZj-MDrrMqk3hrGmu1oK5_5iuFyn2FyIiNyv8tJrcw0zsXHivFDjgXV3mY6dtqes7MnUefXKr9ZxrDza2_OYpcr72J4qGXu8ON_cYv7iRffictMR1chDlbpaRWm4vT8TOpzJT2WUOHZ-wEmUw-jJPOqCvIJ10NqGgYG-4PhBYd64RToX_9SSm69S47TgXXA_eb5ojvh9JysZbkBvCJswSGqcy2V1p-rPE8lvHh3v0qDBtjpxZxPSwfihcfyb2v0cOoM8x03wSomyp7_oVhCTjAZTzw_HU9cXhCrqncQ1CdduPbyJv6vLniZxGP82u-r-msrbq9z-HHvUsnWp7ThHzTib1shHTseZUxfmKhdh7m395eubsQg6sE3_WLR1831nl2y5W7-m9vf5HypvFd4Mfb5T4vXOZw-75pZHyjf8P0fLztA8bcxOjoJvHbWir3vd6l3m2Ee1M70Gk_C-O9Q_GtMqDM2ik1e21UlxPu5YGFc3d_sZUy33u_e0cclaGea-AT9UIY0wsrgCVJo4XIN3jOMqM8c9VyPPO3676tlM3D95jybM2vMfvdbdbFcIKS4ZzMlRlZlzrCCufeM5DgT1MMF78O2ODkNru0EcDYGUYIYB2KlvjmznzeY5YSG_fqGvE_fS6pdNGPfRNc_-579Mxd8X51r4LmpUnHCRuzNkd2EdA8ETn7JtnH0ysDXEFJJjbzSHunecBrhrATV5tPjoOb-vDwAMA9qxPh5IE90uhpluB1HHFrBOM9ozT87_aGh-YmkGjohZ_QCCUh30ttnQvzANx80Gan1BYh6HqMaWbEVuLan7HAaJ79JxZiPfh2iXumkC5Yk5hu4GAd0s9mRnK74xZ-K4d14Aka_8IlUi7T84g6VIUJnBlwSzpEqMSJE_URufXZEjcH10o8OHfSAUR-q0YQk4uENXE77o__uNim323gEQ8mQFT5VSH39M71b0hu7uyZpAM238Udz_fX58-bAIPyZVLX3XP9-CTCRJn0hJ_YAhj32lkLEzn8_PV99x-_65MvPAAYO_JO4_0ucJrazRGfGkm5sozCVddNOMmO-LzciSSJg4foJ-jhlmPI25p9-rXJmYLs2eoh7YcAKoCu8-r0Qa6lmY0NPM9FfOCCg7eFkF7-jYzV8hMvgKbPoclcwOa9k59OL7s04rH-yZLcP8mot92IcXGNiKf0egtJkewu3HhBnMgW5z0Ckcf09Ml03ECeWYocMIbgPAMHHz2TVqABuo3HBUg5k7HAp-9y4xJ3O7wff277Ev3z2Of3z23zqUoXo-zntg-b3EhgWR-4ijDsJZt3lTga7oHzTcj6_MG_P4kevxg_kAvsr_wnsy9GVAwGh5Gnvb70N1ahln4eEj6n-YOEMRFzl3A7nsnIekKim6yWTtetgoSDx08v4h_m_CS0jeelsdMGBsYA6QZkAGL1Uv7DnDcGjz28RODIrYtpJy2X6_4nGVSHdgBjJMie1v1XwnAdDoFv8ZgD3IbhdZxfa0Uo_eYWY74gmDODz3VCWEhXB96zWixFl_Lz9gIIg4u4GQyg1Ai0F56LeCB4B0n1Egp3VKJszAYlT8zD2u3uTejfUgBHSD7fm6NXdfpX5DGMLWhQUwtNTNeDfbmCON5v-GDOa86TRHwAIUjuYqS7AzO7xw2Z99HvAGvEbi5I5MJVjM0gGbsjxJhsxew5-AVZWA0Q4eiE5RlnBKcIdk9qB6laaTx0xXGAn6UUC6Sn-XM8BhkINkPQo8t2ghon0jHYs2YkZPjACW6BkHd1h8978fLGXGxoeWLU1eoGd6l3kpzJC1rU5G4h3A7qdBxcDczZgBkUYbUcIEJrZi_wxTPBh8TM69x3RhIKB8_Ya6248sJ_wItJ1hWTijB8nsX7Q5Ys_NqB8-MeFchfajF1rZ-we_bIQMlE77VStskCAUlAxutcvl94CoEBAyckWyYc-MLlCvv0pkIc-ZlwibAbHA7CdyK5eCx0WmgT_8c_7lS09aB0H7l9f4jDSj4EeuHUYwl75RzbnQqVxAf8FROOwy2P1EHYLWCtLlxpxjdRML4D7ZWH4kQbUMSp1Gi6As4A1CQCnqfXGiv0UEQdPsDw1PpAh4tl5fUCBHoX44R2QcgBonK3E_mCdiOyXEB9dP6Hr10Q29-Usl9dOyzBo3eYbyLNJ0G0f_9hoNtIwLwTVhFcDLMnZ4K5C4QiVS9ukdHRChFKBzB0cBgPkXcQYSLmyFPkUiFvfnCRWR3khThgVPABaEDVPlx4w-B_lC78LaJocO2393dXhGLEIeOIaJyGQ7aNkuke6cZgu-xRnjrwjvyyYCSQnJZgodtrDGBD_B9DQlR2PgYPgnBMAhR9iEIA1gcooQVdnTLATEo0DjEZfA4E2e4m3Ag6SeAGtXgiUUg10DYxd7xyQRn5PIxgojPKnhuxlODRaCfpHEgDGE5m54-9XOIZzCDnEyAbxyb3V2UFRpoglUMWQoYsGLdO5CauyVAu4usLlnfholyZ23QKgJIhTkkzAorweTROgDk7gHj3CWGAp_oCb9XbF8AZRjKSJxIRjbQWQIDs0E1GCjCBgjJl5Oa1EPtQDoYMzN-aSCK24hyAKU_jHYGABjoR4j80ELkO0mHJclg5uhqnuLM7yfBkyB4JkiBJpudFu6JGNUmT-UNyMK14bwN3yUeLqGCspYrm7o7AI9HDiGcQuhCrDLHGgBCF3m_YGqytToB9rQIu90y0Qc75IoB_IUz8jflLr6mGHFK4AZGp3f0evnQ8DtfC32qH2QUVKiYAMCtaCrq5VCpojfQO9y-O7EyeFAzwOfRNHa0kL5zg8QZ6QkmIfJ-uu8rl5HYPey13Eg1E-wAo9ru_ngI-MxCXcIKBXyNJYNK4HLk2rxGJA5IVLoEfMxs7zONz417FVyFwkAJ4ysCzRlg8iOgYSNJ0bh7BxVRC69TghEciJ_PV-0ogKzmVqOyxIQxlzpVEBftkApLIAUDRlLcQ-C2qvkPcLnl16m_fc-HZpWHlLwfxgMDW2AeEUccjbq8LVoo2nt6lzbWJOQcn7p2n4EPccGOKT8OdeFAi7kA3JV3ANRIZZDLDrBnyjm9kkh2JBh2H9iewYB6jRW0Gm2NObgBlBLKf_BZbSLGHIQaimQd9je9v5oWUCZ0ZBdDwauMmUpkzcIZcDP2AUR54HPmSOU5wzYOwP6SsAtkF6nT4HqMDu-KWCCNHWmXqGhKSG66vTlK1sIXKhECO6Mnsk3RJmm2XK8DaSTK647xyg87fdxygIgLfJz4GOhyXjRcXIdGfI34ykdmgOORairRtr9Q1C9AGTYJgwlmZH7wbmARSUPQBUgML5rseQQQOLKVlqFQStPD0CCQEZe0Dto6euUhlyCuejEJlorqOElPzw4RmAXzyDEiGlkDSioQk7llBAKQ6SRpWAg9zaPnqzkTcgUeeoADc8TueHd2a0B3Qb3zIITuE8gQuCmJCYwuCZu0LUBzxYyTO8HqJDNG-M4kwMs-4PYT5gIVwiaAoVNpgtM8me-UMJSKfRUgKDA_t5ftYB26Gjgbl5Xuoa00T9y8uCdIx-5XBWJAy4qCSMdGMDE7CZQ8TkZhOgreKN12xjCxAyHnGp9dUPBH7ihnIc4gp0nRMDqStoJcDzCCcDo9FIkf5GkFBuNaRwXCkB3Ql63d05Fu9CiRRFK9yWmJaIvkPR4xc4pYzI4AIJOOPfqt6A2CjNi9aRtkcLL56q8MVDkeIGXSnOHQomJ-Y7AQoM8KweGJ2qOqm-A5-STPUPpnwWwafGHA94gjKK1GJdstXdT_CFUyJes8R4IaqEip3UO5mpgh-caNvEOOVRPV27Vw1L5yi4JHxKG0FcAKKSN6HRN4iUg67BQhIbEQACYsUB6qAiurVxMXGQHsMnWTz86YEEoCD_15SBx4H4k14YM49gSQ8yuE_fQ7VWcGKrP0sqkGSuSVMM4-A703RPvxSB6FOpQYYFaMKD2GewFHI-2VYdVzlFWve4DJosBou2aECKqUw8Ql6wNyTQu5UbTLpVA2EJboXPss_vPPncGrUCJJpXL_Dgf-5A0THB_MdqDj8Jv6nw6GD3p1BqIbFFb0UI5IXKY6T4q3do-Bc4tdghaixWDwaHfmCt7WXqkIkzYjdwUyCDue9cmRCIDhlDHyc2dWVQURynTg6PjVFzzI6g6g9BaglpzNl6BTxNDATKcSIo1JbIS0TrqpsgC9oVrLzXBAqAino8KWOOO6r7qL6MJqSLOBF7OAmmUxW9dKoAL9SHbX9_C5gC7yK4oGsDJFQES4G3N2DtyA7yOlck_wDcKLRbtpQH0-s4MXgTNUmHhIUlJVLcQExOuInIf9EymFIkAC_uTHEVc_Xw22L9kWOt-7qBwkVOEeqFfQfPwLXqoUbzRO-Q-piuMGTEKHOpPqszh3dmAoLSBNGHzLat4RCxeGy6COYDZai_w8TDM7wMyGTd3COUwEkpIcoMmqKpK3RJrG8shIjkibiOxL4ZGXIpWsL6Nyq0zemsmjI564_3cqDPAakg_H9qmK9YY4aNjHULn8-pBlkrG5MZ4NKLKKHqiisVsIDrHw7ogRgh6ERTkmrKY2MGAryDs6Gr8AFGKAL9VKRtTynxidGJw0xa5HsuJOWzkdG_le0ZAOQ77niU_hAh2bDMMlThF_UaVkoWrKpYEj7iMksuBRPt4BsXJHpPJDUrP2IG0pFmCcesagugyOC3XqNRppSbeSvHVB8jOlCFpGI1SwDUYbcIgVxv91Uy0P79MTIBFyldlXYoesgJ5kFoo2nIslgApNwHOSbo_dHpIw7cdksDYus03OB6VpTajw_XyUmSQMQ0JPywr9RjF4YiJgH5TZq9GqNJZPVPHHuxSVTBr-mJGSfm9wiAVhPvAHSxvz55IhfIA9_V8UQCujRLlARKU-J73nuzWSN0wPupxLMUBnzqDyIIJyMDOKEG4j-ooTWJCEGaPYhnWgZIWotA8a3m4pnM2lFY6BdCBCeAi0SK3yL1AQskksItnRRCK04OPskBDuZRGtvWvaENSEYyG5LeAmBFzUsBNuIeKo_0DsYjeCVSSX_dbjMAb8LxKkV2B75g2gkqFSkc0Jy11AIhMHVWojqS_x_90aRkO8RtSlm3RbhkUWGY-Cu0cqwL9WiI1oO_CFBwX6Dgn4QqGeSB8BH1MZldAns2A-qSCkLRt-6FBEApR6r8XhqDKoKhwgINuY9lONVfeTx-nLiCLHCW8WzuCIY78mLnvQVVALWqRiwLHBWUpZpJXhBbTJQqbt6wjl7btKBkI48qHc15eMhDIVro0OB-TV-dmGQrMBXMjs8BOpI2HaogjLGJRSgHFt10AyJPJFJFcnN8aEo5H9JMNb9UJRsuBeDQBCQheCZkDG8rxBEC_KIPwLqGy0YJ9E5SW3gJYjcrqo5qtdr5YD5F20qTC56Cmwg9enVlmXfyixvLSMtPBHunrR0hb5CBmslkgtBRhHUYA_-VMSUaoIxXYAqaFmN3JHAFHAp49lrZi1DFhWW4Hik9xzlBUk1966Cs8hrDypJ8NTMPB9gUkRL4aG9IgUGsj3AecXoFfsIKuaTRJkEQkjuMK5WboIUAeMACKjuhHrPqtLoXEfY0FZhhz_jKzzzOIgzQPe6um7WWlmOJSMGJDXgO2B9h9Uzlq3yeWlQXwYYRFC4mQlvsI35UulD6_flJAYmyltJCv6JZkTUXbpjsv3We18Co-rnRhUkqYjJEHst8DPVigSozyD_ksARW5vMkUQ4SHmSruh3wabHi1UA12XEnz30h1Ty3pXB8EcihjtRTZ1sDbAtmDEOA6IyLgN3BVXBLmJkFFHtHuCp4FQnvk4ofHJDkcgVMKKpPgB0HWM8mAXRezAkChPJDMItghrSUuSTnrm6hyHczHGNhD_U7brIz5GnIDJ4is6K6TzkWZeQ0CJlQWaf2kmVWhUk3snVFy2FwlWDpkpCXmvmTGTTMe5n4cwgMUHfVTpP8Wp5gnSuxh2UVCZJHUaOxB5V4uP6YO3YXRUg3CZB5tGCMHIvTdwaKICouU9HRImFOQOYnVXam6AsqS-R68XFYRSQ7CvmrjUxeGGP2pzD0AOMRVqvNpV1-0Ry62Bxpqs3aIRWY7bckkk4hZ8Uc4ZAjjwiI85de7573O2Ceeg5rJQZkHq92ZHRm9aIxuRa0DguRTrh53A66HhDq8HqE1RARRwGESQu_fXvECfAF3nsHLhN4rZ1MkDVWaY5M2PboyjJBHgjgQ2y4X9aA0c4kkpG3CDT2EVJgij3EiuFFHnE47K8RaXOKNUVYr19TlVzBN5gkbtuNnKYqGHV9sI9QD0tp0I8cXk9Je5d4Kxy-kaiA-6jBkqMLTHzsFxQAAQKJIGFciYwRFvFNPjBpldjDhF8vW20ZBIEQ7BUMc0bpYY4izgwYBfAEtV71m1NhRWCyJEuGRXo3kQzIZJQfCFAhSQuGHpUK2FBXBzFxYIut-LJbSCXMEbqEbmjFA4Rhvdfpp15IoWqAlWXJgYNtNDK5EeYK6CqXNh1ZCdTGUk84IoW51HXK6Ivkk7Xj-kw8lfvTSK1cEHiGQwgPQ_RQwZhvQ2Z3DB_0VrE6MxAcGqU0aJwhGbWhc7i00gp_wg8d3-aqBEEQ2Axd9EqoxdaTfXUSIo7BJOXciKt5kUmaahDwoNh3aovkvXSJcjWSRM-w-SrwFzJo2XrpDueXGv4CM-256ujO-QnrBT1FbIPU2tBuAWPXQB2AihuyEWFr16xz1gg1wTo9iiHjI6fJ-qIdpBZ7LiSRZKIgZajgXAiHQIGLk8y2YEeI2NhbwUp5dRAghYEU0GVre6CBxjA4dQaNVnccfvhFHUrqZKsIsrISfrjEltHa6ZXe4BVep1v6QeuCegD6cgPHHtIkfMvWaVGLY8yHGQs-FDXQW0wopM6d4AqJ1F2yaFStLTdxUouFm4JvwL0FnQct0jEqsoj6DTgCxwDn5ETWhEDAyHkJADcumzIBrgketRWLo9c5XJgtAi_klUTUxlc69dahtyFOz0kVCVFgQZx0w9BwS_wvAkXOwsvEkRMHUyBLJgRFnW8athAP2ihIikwVbNeGotTQOx7ABpEq5h25A4EiXToIX96BeRKXlVCciOCzHmtOIO4Si4kw7qOl5OhndALWqc6jSQeyDHMtU5KgpmgNi95AwCE-pGwVsjMt1d56IoAQdiJMlU6A7_nO0NV-H_CC_Rf7VSB3TBVA18oyGhSHQinbgECf-ivkmggAlKckZFSRrKL2noS9yzquAgI4vFyFCNGfvAML84wu4uuMg4qEM6oBfDCZ8iS-GBbq2rBP4sKJlIoX4E7B_6gBXmCFiqkyDxcoPzrc-8n4YXBx6gCI6ooypXduwCMn2jVR3RgfUsEd3q_0VRfIQ4YHUSbYikuCdAoucXHyInQUBiEF4DpcDPcNp83LkfL9rAqdZUBNPCg1dSFReBmnQyd9k6qCcIiVLsCOUi7QIHKT3w7thw1nkUPcyMKXlMFFSWD4XpNBRKog9YEVFmpcvnF7KJ8_GljR-gbuoysQmQFr1Vrxc-4KSxGdKFVATtVf6_6JLQYwXx17lNiUyu7wAr4DMWOU2O_uGdAF5BE-kzvrpZzXLuqweMSa2sp0EOcakAqTC3hAO4IWvhTeiI4y4VXO76qzwM1zKQzPSo180NwRxAATkNa1H6jMQusFYlMBEEpENjc0cWryEVbgL7AKN_wVLABmVzUU5TQhZA5QEti1vOAM2h5CvY4AgI1qEtSL0uY6gp6_XBa7MNHUyb2X_IBnI9adLxPAvE7W07kvAL_HeqlUiOP1lXLQpPC-St3rY4t5FgpMAfAH1akhXfyp59qn8tLFWe9p7OggFI7pG0lTYEODtkiPorHM28dBgIaN1UdtLp84Pj-8UFASkdiwCpJe68ZE2oxtd0piFYCQoKKiNeK0UK30c0BLzhbK3DhgDFTS0aXFAl7HKrinT7QtlVKFJIFAGptGMEJbpHhqt6Am_TKA2aUucSDh9YjO8lLasHBYaZa5XCaFy71jKGeWC9R472XiK1aTYWFPMWkAkaCqSrvK3Oqzu9UOiH78O9XwCW2Fn7WTNyA8jOUGygDT3xTiT2TvkDpn5KFCskVWiRQVArneXhQlZ89kECCEqeGhkGLYluvEoxEFz_ZanBR6w8wS8YBQPHloxyX-WU0PT7C3EzCZWUU9gUar3pzY9eZtAw0xClC8YeOEVZDKZNNPqlQarWkzCt_5nGJzER8hgZJbFPtNhPqCV5daSunrjjR7c3ASdbw9eoPUZfALxW3wbXe1HI6iMSknpKqFcC43-FXKqXB1RoSbGuPdRNZcwhQr9ZJ8hz_HKcKj0hLMn44KnOR0GEOCJGXLMW7flZigE6GFgBEowOlWqdlRJAZkD-_mHWoNTJs6QWsZcOWg95eBwPDbZg6rUWHqyV45jngUBAXNVAx7SWgi3Vg9n7rHJ5nh_dFuN0gzJBWyAbyx1UvwFI7KDR2a91JK06obhg9oriRHCrykkTNHUJlINKBdEvWR6NBp2BX9bEwLXASnB06AWbj8xvVp1VrIok0BxKAp6plnipywS2gNSa3gduAXBn_h5iSltSoi1B92WQs6ZKjv3Q1XS_PLwHUqlPiZop3BjC-m1RHJBgfVTi9zOkGHLQi0HE9RO1QCxYehX7oq2txFBycKLn6lsarSpsQqKwGyJRf4RBPIgKBVzl_eV09q4ooXK3sdFIwCYFskRqDroW8y1w3aNZAcMCcpAd0Cv87ssdB88CTiuRC5KgXJBIk_ZXMU3pS_i18bjSamkm5R-Ew4qUNdDE8nInpqu5vdRpL9jCZwFVeO8nT-n59A1u7-Sb4RDCqy0UrN_WoL8xDyx2i3l3PHZSutRN8DmDpEjyRT0WgQ9kE50cLg6jaOFhVcHOwUEcgqn9DzVM453pxrv2zYDOBVWBZXQk6qNEF9ADvmLmiLVfSWVM1rAB3QMNBShk0EEwO0Zy6cOFIalGqZMCeVR5SYXjiCNDnvENt0hVQkQk3roQABK9KNSa10ASemOsctY3BrS6hgihmZpsOr-GB1e2qRmQUl3guSY3QmVqq2GkCURWloU7yukZXd6de0lN5LNLx6z0FMzM3q3LWUJbieV_gNKawg_L3HkK9OJ3pnW7fqFkcmceBZSiTkVsXOUGLxdwimZu5ZrDUJFrV8pEWWayqFQFtJgELdC21q6PRmYWc1LzRnZaXUorkL-0l3P3ywyQZcNBdRIzuQ2OFg4pCEqVZy2YTZUmSg-NXVYc1Dzgt_sboION4QFKtV48nMPeiZ6iQpMpOVX5VO68AkHs-JGxQGBlDlsAlJTJ8dG16DZbeYxrFR0AZ2Pgbqweb3D_ZFk46tlyf_2qSZiRrVv161-JkPu91olHMyxHZQ5VgOQSX-h_866iE_85ardKtvb_--Qb5S6VTCAkI-U7RDw_j8AcQitxcq5oPgXUdaMi3Dk7ntTkEt4BZqaS7VC1X9RfA4yJMIAxDvZFTR22DskTKgSPDpDSIXJ0Lbl2SgBeP2apiSNmRcd-o9SSNORIcqBSGjGRygbR6f_xqCdqZqswkkLZ8HptnOloWBwVeM9UbbBLC1BSSbEhKD5-1Fte1b3WrKd0_fIaV86RkzvTwOcrHFqkct5P7CZ87txoAceRBukTk69wu8JOw1JIkfAY8S3r4TB5Vj4felKHu9KjleD64lzZMOK337YfPEBb86KjfGB6FklQXnVdi1nISwvKtw4ATcEtGY6JOVAAlEUKBCuJVjYekTIjI_tmgMyAZcAdu6QC8yr2op5Qh7dwMCh5qhCOjmuD9THGVfKgkT4gcqU7rddK-g6gCYispVU1XkDKF6YQpgjtIrKnpWVBPqJj6coH8sPQC8p61MqFuYkUeiUgrCgN-rjW28Mj6dKdCsdSUDczs9dqdpxtbKyeExclyO1XsfrI3XCJcrkCeTqvAXXNcWn7SxsfptajkLu7DCDMx5O0L8dRrT4Fel3rh1nw5hZEioFF2ozHmCFatFSEIhfhqV714-ULF9Ki2wUwubFCPFRmC2dQwpiZ2gA8w18Ir-B7TVbc0VK6Ry5LW1bWgpOz7XtDngdyWePYEagTYgo_Fv8VQSfoB_qg5SjosQ7aXIGpq_UrLLyowkYFbcBn49NoepRfYDBWrumeOL54acWMQvweo6YAKFzCSaNd3YSmHZ2-gpzKb6njQLATFz5WPljKCfnA2OB8fdUEezgQDHvAycDSgQblgVgkuv78u7dgh-smeDOMuHdYKoDBfDJUDwl_3KLqfBHvKDnm_u4KTgOTQS0a_ce-prO7UnaitDWVq3WfCg-IkPgOCYkvagdKoM6jQUJvCmdpqNcQ-Dgj_agm5F-2D2vtMPuUQfCiJOPhhRqxC0uUcLqrDUmtu42RSJcAk_afmAWICXrhVWVqMrsb5Pcw_RvI97xurrHX-n5EE6uCj5MHAD7en2vgVuBZ3AwYCefJzsnqEHdWL2A3ECM9PcHEJ1b2CurikfptIBHSRaVVbxysNVi0QMmoBIFlqZOJRocHaDOdIX0zXRWYiSdWeXqANd6oifUE_Yl4aZUvE6mToyZerdjdkNYFPr8WSfXWXryHvEiRNvQtautCd9ipIRPtqObRkMgehmxHqSRVZaMpV0SRU1YdrP-qNTR1eLupHioFYQC7xE0YEXlm04SPKmdTrRB7aqgepLXI-B76qNULayIhBewK2jkKur5OjhLmJvlZjUIfsBRq09wz4vuIw5PLAsyS1uzIsVXVqwKFHbY2bzGloUBC9AEvrcVoxgqUi26AZQzUgbZastakJcOCZ2mIA9UNAhUzKcJOYIDsuqBag70eEr0eVjbQ6jvwPkjYIbNhPUI8ceKKXPmr9BUW9Y4cZkINg0KRgiO1Sd34E87cqoNxz8JfnIQ2IYZBfsyrnXkC24coJ2Yk7VChE7Nr7hWwGWR1z6fNFQON7cHnt_9S6miCQqZT_8784ZXxtMHmqL1Iv256SJFWnKXIvSG9tDGUw33KEkBHcwsvmBtngVBMVhzJHxCL0SLvMsw4MuleVTxWxE6l_i8OGondKTryUwTp8HL_fSXt-6tu_lpMTHDSv7i2GpqGu1YyN-lZXkqDlJ-iiWt9x8gcBGdognqC3DIYnVDs-pNpFEOBFNYX6qyPqBBeKQhyY232uAu6nENRjkvSKgVu1cQLmUZPE0PNxrXMGT5oAEpSEt0T--wcl6edco5Nj1UPUdTAcineKSLwXLXi0nD7CqOz-XO9U7ZBQz1iGWiPRGIaCflcXJSGBSgEqr6RN18qSuCKqnlBGvnNPhKrqXfA27ih0rzAq6hPTURXqGAYMEIaIhgIJLYhesqMOzeUh3hrY3UtVJLW6QHjUbRJjvql3YA9Kf9UVBiYyIVVhwD--hMyvejQLBJDACUstRwov0oYkocZ3JPQrWZqgIppruhA_LWMeven-So4hNwdpGHDQQMDCgJsSVUvW4gea_1Zt-oOpeJVVdF4SwvGh7QPVl0kYYYymAsdq5f0V9TbiDsL0f__1hcYPFuuvIOZy76_va--v73rvaz9__fdF31__8bt_fuN9-B9_ZXwYsOGr6qg4k_4KhNedxaOJvK1qivQa7FmiOqOASQIOCXrgtk07e4qWSUF1D11ahUscETWShTYfEFZB9VRImticFm4mWeYscVo-9ZCQ3MiTahX1wbVQvk0An-yR9YeqwhF8s8_mpGO9uvy1cUlL_3K4h88vI0LMCFfu8-7hiOwVxVqn29reex4Yvdet3lK0fMQtQPxEF7X7Bl68wBZQte6mjiRJhqP66VG_a8eP8db9YhDVqZZViA-Caqj8BmUteltrlAW96t5w0xfOd6soI-QHk8ATxiC9G99w4_RSYEb2qzLEqGtm4FJVC8GRDAVd8BHfeukueHzhzWrqe8Ra1FygEx-0PAuC-g04VJXntIKrvpvnGwS4BHHj83IGkNaFu4ksNSigyU-DVwZIadRuejU1EEow25VUFsMu6JgUKiDcPX9EB3gUEPgIhCdybyjqRgzKwDV4-RtcpOvgKvUdXuSTJpacibZxJTG7LYRXVshKLUtl_8LTiVt67Z0M2pc20Mtbt-VKXUVbTdMEznj-MVC-Q3UB0eFz1P1bYREVN_bq-D9TbW74L75GPkbdS1nD2ArQs7izx4ujFkPVAlmSWhinllO1jKelIFXQqx9aK9e5A7Dt04CKyQd4aC60yaJb0j2JyMLaXhMSYmjfSS4AmZPaDBJUI6Sfd-aGEJHpU28hh6YkrxeKtwFrLdwrzAEw7nVW7nUdHavAs6mDwUO-EZfvGzgluB-4laOA1W5T1FrQ3jOtw5CRmey03hvh-khqVSkOueMXlHOqxQpiX2uaas9gtrlRULYyn9OL-jk4IHitQkzXn7iBErSoxwD0tI8CYUCdmauMXNWErBfYcUyVWbTFfZFkyUmMjZb8BMrKClNiGhV20gRg-ltKy9rqnrSqLB4M73Hqi1C9tKEGCEF0w-kHnyF_4-vgLZfdjBrJWW1AUIBBon5l-6QlaSkUCfkgPobPEYpMMPJTO6E7iovQIQ7k_BPCHW5SXyKJvGszlebhHTMx7k5oHHW8v5vMTAWXHW1rT_ros_60yK-BtBja-88FoMwwJq09QZDU1qG1Ap4ZNeCJ26iXPxLFWvHWwrwK0lCTAcsg3hmxO1-NMg6nVTLmCrWtzQ3kxqXFBoYGUEVJaGXJu9WgUENSsal3rp3nJYrTnJeW5kqH_Di89RBtPqo5FzdEK6pA6fVSeqiGQ_hkGMLR1g64fYyq7b3RQDCJA3PHgyGcU6tH7S1eEfeIeBROT8CsNu7q-JigdqWmhrsbmaepgpl2AcLs4H6QICFEYjS7-nea5kXFgyHeA5XwEkvidJrOfdvb80-0a7WLoDs4-YKkkaJROlmLGfAG7X8cUWcJFtjv0qZVDY5qeEvbBjJecABSnmsvLkku1dINvoBOX4IAqCFDQehtT8LHoR9r0_7UXm8oqitF7QFcajXSdi_YKEqbiSkS-UXHngFaRCa3K7cd_p1roBKAm9rYJheHsZ4O_427661hozTtZYW6qSd7be1UwAem-jpBqMsDwyskLpTKjjYUr0R2USdc1m7OogV3lCakYfLP4Npp8fSmxlO5P8BFnsfLU3hb4AkY4Diqd1ZHhWpK7vP2uJn2cYcal5C_P3KOYch7qYVKJ-6Pwt8ZO21qGmrlhs4ywVpsZ7SdlkyI_Ku1HkS9oJS5wZWPNnVOV46yLc4ctUf0TKnTWBiztRewoYVALsiYxqrDFrR-dqHtWozDtev8eTGYJwsRMO93oaPQJjXeAJbq50ho5qnFhxeh2iD3tui4SEgDG0yq_ODqlIOq-jZY3rSiocWwpO2T5P62tfUHEYR_FHVXq8sCj5RPvSOff47G0P4f9MZShzrP4u4hIXavfcNOLR_v5K-kTacXvsD9hbS02MXPlaSsp5raUveliufSiC8RLLVraUffu7VEQDU1OkNz1BJ_BreivACrYCpwsYk0JEB1rob20koeiTFvAuc18XP762W_dz0-At7i60H5YLyLvuu9S3ETTMslf4IzJEld710qvLdtqBHw_RVC3INQtP_fvgvtjmQ2GA7oT-7SbTRuKf_57j9-d-h0lKisOHD6-vO7U_tDrzb8Qa5UkkTp6TjQgibxKFN4T4Ll8KMaWB0dE3d2DyyB9Ohew1UoGeajyp7XmRXkcDWZa_UeInq3NknVCSGFHCL4uM0LpMWedABHVKupWlTGhgRoR0hXE0TbeBIsexNrE8qIX2pHSNHhVgw_yU3F9TtbhMh1LYRrAzlCMZL5w4sykrMfaRx5qU7hQ2QklfK1EOvK0rLPygS09mxKigA5K-qsGX_qCzoenxFXYD8y8XjEoxCg-BhoMp2dUvEL8QhxJ_xgaylNZ-l45deuLbt16tc6uRw_jw8FiLuSVTdURxSId8JFlBCgasHkyRk6OJ-Wri7ETruowEqYMgOmLgotbQgN3jZWsKroIP-sfs1esxrZSHAMp_bMcSNr5pZDBet0_qJXkzLQwHShrHz4oUxVxUZ-CAHTIi6euqgQhBmyrw7HTtSfrXKl9uCFebq6UMhf4CfupuOuDwIzaodO1TypOZ0pzyhfktjL7JIFJNu-dHhPbjB8bdPSI_UbgzbXq_X0cLXVlbwn5IVBUz0TVxxvaWRDg0oHsYf6l5mtquOjDt-HLOrsE4nFqJ7Sq3-ElDluFdLXYDMqDfI_YlmtnDKy3oI4JHlEurZ6I7oKjAycmgMYNgKCTx6diAOEgB-uacNrJS-lPdH32tx2O-pOZ1ok9UqPt1QoNNA50VoOZHZUYXeX54OpL-1LiDA1KbTz3tuEuIW6KV0FgpnMjJKpaaDaQoKTQvugQ73p6bUzG6Hx1oICLGlo59ZPoxUkiPmDbkH-HBw8LcgL2XkRfxB37VbjZ5ABfqkBfyxpnoNfaI-G-APM_fX1qeknadtn0nsxo9dimarFME9C8TWSQCi1YYf8Q5aNatyHuMKJR5NW3wucv92pf0FXg-iTPiA-7_FxEa0lLklTHkHrk2r_FzvY6ar_8GgPMRGhzBmUxLTD2IXXB8LdqD8ENhrJ26S8sHTQiI4c0F6OK6oMK9QuZpcJOtX_w9vfLtECNJOqtDLA5A4CSavx1XWd6NGSagfwCOTwJTGcAXcj8-CMgIJK7UjGSw7F18U43l0h75vvo6vU3bTPoxAmmrwIumifJXk2Cm51zu9W2hupwM4mZPio5Q3CA7PQdAwSAukQ9ohKvgUajzhW71UIsINKCmw6js6_n3R6J7P08ds4rDry4lP9lV0j99MY-OPfWUJObxC5iHO8W5tUmH3EHNfNzKh2vL69djrkSn3lKA55tbY6k4w9DsH4TbVLQAFTExv3TQ1Ir3GmigSu-PZ8olMh4lvr4Us13aCMvpI2YGuvNHRCq2udWA5Ze8aifESvbdReFu09h6m7ox14vgmzwHVV4Te4qS6PrEbXMrlr4CVBpORSArsNQICBzKE2PkElFwh7ndTj_tcRUwfpfUqGSU8SV1hkOW1qTeonf1GrUAFOiReoODwfIJfaamMe7ZD173y6hQQEQM-CHrWgD6n9UKf6TH7wanOTNreSRNBYiVuQ19V3dimY43QAhH_TA-5plVMlTsBGJw6oyzmi_Ql49aeoq2_jS6kUHdLz1rf5OTUBIO_UczvUKgQk67wQFXtBfKCjqSWbST91b-QQypHkqaoykaqFs6NjlY4K7JKVOnGC9Nxh_lslGFBZy-ECU88to9vRsG-BOer0AIL2kOFJ6upZctAC7eioOloNCg5B0yEL4KFu4fDpUoQiErG4HQlvIoDxoeKfq3RtXQF1pl68DO0s2sdMeqxTfXBNR-ogK7KqE7iE1lShw2pcVt0E1acOJvwE3n-ftz-kfoA-tV9h6iAzKIDOqwvQ8qVGxeenb7rVdqbdDifpoBOU4FgPWrQM37UjQnNBhGkzHzCRy5tQHTYIUg7IkmafBC0yULVUg0JtChASL6k1v7fYQJS4fUgw9LnHwpgCgP4nxNU0o91QpEGv-0Id7If85CyJmq20J4aYljZRnQsExYxLqdxGOtUWKLV2oqO0uxNqk7TH3JMPizZFAkxkRviX9jqtoi6qPEfVxjd1LemIO52pSYiBTQe3DESVDqHZcIihl4K1WchRUPs-XgepDj5oIhSI6QcATKdr72s63KKCYG-1KLmfr-GU4fVVvK-BzaRjfY3kqD2Q9-EmWIh2qu9zf37jffgfd0UuRYJnLfUROP19VwfhwT2DWhJQ4TVHcXKpKoiBmqbgG03NvkWooUq_qqnvgJFX3YeLBa2yBRFMHDjrXEVJT2Zdn9dBeqS6XXSMFigIMWG0dWaKjvdEQupYkKrz8Cpz9xZzz_RoLK-WJJLSo0KkI9cj7Ktv1cubVBx5B5Jz_DsoAlIPJYOfqIsd30zq30m5Cyq05NLV1RSq-tyIlOe2kJtHDqqOV9TeQ6cywtION-LjZQ2JEp2ppneVaJ-yv-pXiDrNDdDnP_015OtN0dy69gQsraepYy2_xAcVUm1ln_64CqN7xG50MOca6f2u9jWpUEBqJW-qWNN-8qByUNVONZh1QaGoj-B5O484VJ7kbpN6-DV0K6qrkjkbz0F00ILaDLQ5THv3NEKKDC07aclQXaACALRJjT-ukhlW6OLU8RZLZx6ogZX0I8IMnmuTFbJG63NqdNSOlsIcQ4Cn0lPgggctSZLVeiyyUwcV6bBUbfonxIoiGQG1tPdax--81JIkJ3i8IAeBXetn1PpYJMsmbIgsSzpoBx0DU4dZk2G0xxevzOrlVXy8BUwShV_aaXpSIo3fjBbErf4PV25pNQ==', 'echoprint_version': 4.12, 'synchstring': 'eJxVWomVLDkIS8Uh2OAz_8TGSMLV83be3-4qH5hDCNxmddTipfW9S7PSWrFe7D66z-6TWprH61XOHVPaKdZKm8V2mTF4FEzbMaWNmBL_8dN9HfPx4Nz5eH6nn1gzhnixgSH1LnZiHZ9laZ9RvMa-9yVmYR8MMsyGALs4Vli5pGHVWkxjD55WPXUsd99ZiHyPsUvX54a9cDbvMTy_USmxxIwhS6sdqWfy-HEy_DtzHaNQMwadeHKwcaNc0CcWghT3Y5wnlHhinsVHKrVi4akPdlKsFdNgmwarYfz50esMRd39eASu0SRlw26Heg45mmzTqH7Hv-2ublOngY5i2qI9jdtafL6DOW7ijNJKmKFQnXCDnlKERWML7gv_2P-liMNcY3mqxA49zZ8wRjNDfyvVn0a6y91Vrgs79jzxrN9v4a-2ilRHwSc8tvfim64Q60lLiIQWh6BqeFq6gDEAqIb46zHP-dTt7nTkV166UTl0Kzl8uDyXbxCwTY64bg8N7i_q4NsY4TCbmYy86CRbCnWFoQ26HHVqMUouSJPNCPKWsXen7XcCjOK5N50sfOmkU4XnTkXajhnccoWy75qDok-M7fStCVeEaTzOP6Aak4fBauZcbOkfCQS1GB0F8rqnz23GD-0IV-syVxgk0MZc6p6hUTpHbH0lu5gBWWk4mB_rDg3yEw5w_Q8abpVRZIPKuG_dJVlMwZI4-LU6HJXuJ5fxeHzC97bCvXX5eyzgIU3H-okbh3qA-q0RygxeCQWbZh8FWpP1aLhJZYZ9DX9dhoCjWBdq8Fihl4WNF00fajW4bEsvt_2iv8lMaVm4mVdhKnV3dAjLQzLkoZGF7e6z3tL14Bk-pUXEprQ3tNNdyCfCIeSfgrFRicCcROdtUBOxZkBQA3KkA_oCiAC9-oixPU7c059XPKIZ6fvt6APGXSzxdD4fAivYwRci0KCRJnzk5KGPcYoOX4RTj51BTyxNlOEJB3HJAQcBnECvDJaGPQzSXEfscCI79BemXYgecW5KbLArDjkBblsuPMNzIxyQOPrAQBhpJd5xaFU8KSG6VG7CtCVjUbydCYQ4UzO4fnJnl8tNOrwt2TVGJqYjD-rA7UsRTP8jsbMK-bR6U3pf8n_6xE5nbkr3eifmsX_AEoD2knMVTE3JLdRjYm6_EpgYw88-GQtKbcgYPUe8mMlFbJZUQcv4MNci709SP1ZyUsz6DXpb55SdUqQgrT16lN_JIZ4e9KT9iGgK5y4Rmp6uf2fkRDjoye855v9BHrbnm_3z2uW51v8dt-08r8sp_q3hP4yNE98m_sPnnmHrzwqwoXzNRYT_5Z8m8sKJ1hVkJyfNbx96uz1B8q313Pyk-TvjkaMMrGQLWbyKNw7lP3vH6jrKhntbSQdnIGbYA7ANTNqeTqvSOTP7lkKWFLA1cieCe7oFcGY9uktf-JwyOcf-0gR3agwd-kNTglH8nc-xmJpUHeS0za8M6UdpvKTU-_MxkK6k2ZydiEBZ3ov6BEoyJrIriVyWeNHIty_kYUBvP18t3xI_diZAT1aKokWZks8Pg4jk6nxafX5hKsT2h4mezpgOdr5M-8LA0jVUKfFVSyCtwFqXp1n9Cafn-l7S7vKaJOpfbFahg_3EfFtfGJ5EwR8ANBVCTZ5gSYneDg9X_FHVzCVHhOXI8vn-_EhUf_DqPbG3KX2gfTb_WcPEPE2YakxSW2_GY-MPKGvChUGjJz2-KhkhIvynOqB6WAN-oJrnsf2TLJI3J4XNlR-q12-Yt98DJmW4xYx_6lbpt6hy7OTPbS3doWcN4SrKXH_Anm4_5m81eEtt_VKGdZe5Cgp1XmE789y8T2YDoSp41A-_gA76Zu4f4dIl5rtkuhiXGEPfNLDa-P893YgBYNLxaNJGHuVkj827zoAiGxHmSzwN9NqjSiBlAUMYLMNJ4zEtyMsll01kv4curhdENWcTlQtxIWY7K50dRa6zsOB3VEioAzKGYSjQ_CwxUITBSyAbCzsIYqFKh7U8eEcPFvdS1IK3XVfdRVRkCODZLZlDFXPMHRRkNu3Yhuqwjjrdt1IcaxLxpCj6D08bNd1iKrc4lMMbRpjhpKvOlwgGc8dRrmJXgA0EIJRXZnzK_w8TsLTNRKQpNGH9t2PGWGFQRzmCaow0rIG8KmippMSQTq5eg_yG77LOMcb9UVnysLKzKQA3JxlVUTjB9UfQ7MXuBiLlPjzosXCVrVQZG83MnB11ThJRIUSDbU_y5fllZYC_b0XvL5sJrg-xoIGwX1Xt0-w7wBFbXAIgFj9X0FFZ5N2NGcSWtJGgPxLJJirz10aTiEkDRGL6Zx8VaCtXafkBGDIERd-8V6jlIdTB6SI9K2fsRDjyP7xn54PMWS2eTTQgyndlEHL_yir6iOAgBs1SkKrHPcuUnZaYIkV0xlbZ6FzqmY204kjjwJ3tCF0iqAYzNeF18P9NcDRQbCIJXIefVTWMuapNY5Vsiw0639l-AwKurFQCMO_AnnZzOOsqiveVwGKPMsNcXllJo_JamcRYFMMAkHr-5NEhCpplmidgDNHf_XHspYOi3ZLJyKsabZqXbEj1cVVRzAOz7o3uhHO7meC08l3P1rKJODPO5HbA2jhPm6qSs9JscBRv6fJ8gn175hFtgaM-8jqlhIGYA2-zkaxmZ6Qt4j1QlzZRJ7YnRKzykPBNSfDQ36_3Ny3wuNlKsRsSKnESGvhaEa7Yyh7Ip7OJaIjBysZNLXS0PNAf2IkXPMH6iXX0UbQkrL4Y_WFsZVT2S3sWKYjlcQQq6gdnf4zG2orVq9axRQiYN44SMSOMpF4arV-DL_g0OALSyvoM6DWtZiECcz4Ook6JCboyFSs7ncizjrS9sHRTS4EHtADzbi-rix8P3Ra0ZKpXOy9koMTe1dlt6qWEnsFfhuDj5mcHvvVF-J3oZke_6cP9DKL-MXcqn81qw_HaIGFBQ7IdMQc_4hONnwvQh1XBOEx0pLhOy4FJ8e4ghu9DCGxs9u6sjQNynJ6_1NrP3gzrnCtYr9lDrMLOC2w9GSrwfIiuDKDBndaraiGA0B0XBxU2JG8gNAIte31lYxPyWzYEgAi9k7Y4Aie2plUqSShvQSZivn44opDsM3NR-B-CWJr7YWWR7ZRToaC5YsExEqeAFStzTwdDRGs9_nH25cpGjlIV3HHEu8g2iuUcDPtMF5Wb4BrMa-BzC85KnkZ7gfwcqXonhrDF-t2fhOmXqh1d6QV3UUe8s3F7ZpaitsLvl9m0x36WFMlSHF7WXx3ZwJJF_u_zrnyFOCb_d7DnicgQc-x6ARrG4iYmjqwtCysIF8nyTcmHCoah0A0ZZrJCKfwUZShE2-zg9gMw2bMNC8qr2ZOVSlckbDpQ5YjeKOIm6XDddOVoWP9y5h0n8Y-Lv16gcpBRW_ch4r8jEfr6KFJknlBddracNRXwwdWmbbrEQVHiyTYJlbqye9Tm_NyxLboZj81YtvDxjeie0o0De50XDafokoL3JboBrOrsLnqzA2wauT0oBuoKBwB0Xd3N8ORNr-xDUhjgmL2qwF4Akqkz3DMfkhoz7XdV7ZPUz6eoAEkxPwGCp-puotjI5v35eg3Z7kAqmBjSmS2pfdNVEoGOSZP9-wp1eOjO6w8hrroii-W7GnWHDQmyJEbGwE3WSgLfad5R8kLa3jWOr5fIvJL3TUV_N_WSKHFewrAwNHE3769mYpVnohsrnPWxbG_JJfJS-l3Co_kAD-JtQkPCIAkZuGo2kpWGI4ezLWVSqJZpkqxksBlgKMCayFHoRiRefeCpSzPem_TsmQz6_Whi11HKKCcg-nrNPN0S3nfeRiZNgfZ1OngMY58sR4XW_m73A0yWGmTAcuM94_oquo7yC01btR-3K-rdyJN8cb7nPQk_dMQeC9u1mObvlLlJb0nnVa30r7DlXz-ZYFSFe1HAqE_r0EpT84XxzaLuEDQJdQMw7aQvA0Xp-MGXgKmev_iYLLNiabKFWQjV6gmnKSpbObEHEo1lCkDmnof3l8biZTLh8GtAHzwWdI_I3-SyVt7iR6ZiJ4tO1XjGSb6yefh9yHscZdNQwfhTGXckmJ5dHEAW4qbAu_FTFcvgMKYm5OHBwyF3kXkv5TQkuWzmD6TvqSu3vsX3Jz3I1I9ZXzHO82zym4mOBRpKakQt3bGGAxlVY3KWqPzg3-C-fb762AnAM_276pS6ql9iVHfPTvKBu1sWsVCnKWBm_gBI9jDefNNdsl-wVIGhg4f7AJVBThzMBgySqaF9ogvfIYg_WW_CnMxJZJ4jAoZyH5ajdLmeV8uglsYGD66UeeSxCX1o-DGVGO-GgVebvb5xqCip-BB2J30RCQV9QbYAlmgwf3sDuwXQ9yo5s3ymyOy7kA6Rtw5B34zKYOtHJ-8qdSSN2SW7hsnmxFlAdpcgmy2n8qiRDnSz6Q3ZOaXXnoUxux0ruCuVBhf095MwJqbBHYarSEPyP99tovOXPwEog14z1_uJSsNKNJp-grJBNZFoJ9A2L3P4g5j8vQucZ2x50VhJ6zF0dBE_ZUmGPbIjqUVBgco8S4Ag_zM0xjByqovNWkicE8wijMr4aQikVVRnC4Q2O3jkva587ZQev6d5s-AQW0I5yawXOuzJnuMpivjcHsDCnxlwj_kE3hKZO-_UQe_qobdX6VjewI1BuEKEklQSN9gTcZ0Ozelsk3Pr_IUbi5aWddYQR5ntKxU9qbmLM-KjrjRw4iYgpxqbQHOqON84nxf5mlDGqFM-joMxGPAjxk2tDSaE2GQi0Y844KRRgU7tKmf9AeifEZQ=', 'synch_version': 1.0, 'rhythmstring': 'eJyNWwlyJDkO-0o9QaTu_39sCYBSZtnuiY2YHtuVSh08QJBUmRXvn-qf9emzfIZ9rO2P2fpYHZ9e-WOUz7JP98-0z1j41Es8afPT4mHHfz1e2PHibJ85PjGTef0MDewxqMVERT_8M-K_ESMmfpxBE09jAfzSYzIsEMM9dtHOiDk_fedQ2zln_TEL9jzxm1Xj0_lZ_mmLvzfNav2zyqedDdiOFWPE3J89YiI_a2Cioc2uz4qtxGEhnka5xDFjb9MxNJ7g1GtzU-YbH57T7_gNH8YqzhdsxcOYpWkZjNYuer5fqyTF0TjLdg7jmTrkZG7S0eKEmNu4_Vbx_63tbYmq5sszxRsfxv_P9uLp6tAbPm5HnBa6KDx4zGXxXqy0tLUUc-4HAijUFE9XuPCCsmBHcVIrEoB247GLRZ1Al3msEh-sIzboHx-GCYXdmU3-ue3TYrTFMq3cvfdjbLCHMa44IfyJ6Z8PIF-oMo1GJiTzhZC77O7X</t>
  </si>
  <si>
    <t>{'meta': {'analyzer_version': '4.0.0', 'platform': 'Linux', 'detailed_status': 'OK', 'status_code': 0, 'timestamp': 1651861113, 'analysis_time': 9.81479, 'input_process': 'libvorbisfile L+R 44100-&gt;22050'}, 'track': {'num_samples': 4548356, 'duration': 206.27464, 'sample_md5': '', 'offset_seconds': 0, 'window_seconds': 0, 'analysis_sample_rate': 22050, 'analysis_channels': 1, 'end_of_fade_in': 0.39474, 'start_of_fade_out': 199.5465, 'loudness': -4.799, 'tempo': 120.015, 'tempo_confidence': 0.852, 'time_signature': 4, 'time_signature_confidence': 0.99, 'key': 9, 'key_confidence': 0.179, 'mode': 1, 'mode_confidence': 0.317, 'codestring': 'eJxdmgeSHDkSBL_ST4AW___YugeayxnyzPYG6BJAisiIRNVS9qqr30_51Pf3XZ9-xmevNfh3PrW24qiVw09c276j3T-NHz-97dbL7PvTzimfOc8dXPvpfZXPXXXes_f6jMKdc83aueAz3jsK926H97bPabPXfupn-sq5dum7MMorx91ntzo-y3e2eXcv46zP8p0M26y3zs_2pXOdvdq-nz15S9-njIx4wGffumvd93xO9Z27lltbX759fe4Yc92y5-escj639nr6nOVzzmK9vGXxj225Qt7a72FJt7M_d7rubJ2_CtYca12ezQ-HB7fC_50xu2bWqmWO0tjs5c--zqetGvP702qDhWHuusZkfLiB7a61XWOttYw8YPY2WmPCTXN71xGss1b3fbzktsYb6hlcMPs5fY39YfG68pY2cDJDnYEBz2BNDAcm3a30u3gcY03B7riLXdemKW6rGLcf9tPLcfll4RNW37uPnKvhNozO2nAfzj9zZJldc_A7061y-9CfdS9cv13rIG4-jY1WoqNqR6wxyi5rn8qdQ2twcVbA7wTU8v6xdudN7DJhh2n7wo_VB-lXlueTMM02fnACF2KLFVtwPyHMvgnw2QwjInNp3OXua-Fpow9fsLL_2jFY0Tw7CZLQ4BbGjRcS1awI-zHWIKOuSUSfna1iEMxW23SY8MC4WJjh0Rwsf7HeiTnOTJRe_LYNjuP2ibwziYiuE7OdUbmal93eDvE_3GbFOtdIICw3OeHubyJB65GKPKi4e65N4k3GLavZnZjmuSWRwe2tT4O0aAz83u42ikGBxEJra1_22gIWxgLL5TnVrd8y752VSG8PPYjzNq4Pru6dsDj3LN8bPCEnsPUkr3gurzuE-W1CUWtmChZZVWxgHGOQbrNd0CiI03DSnQALYzd_R79zii-EOXtavLR3t90GsRzXTh6E17l1BhJ6wSs8cLhdoGd2DOqj2bWxw9vILcZuf-gK9pcUakJF75s7dIv71xGnGKttEpzsvxAJWy8KFCQaaUeSMY45MIJIqB01xxB4SyNyyCi2j2N4NpjZMFkRJwAz8oWx1ri93qtFCcE_OEFeFZ-3DY5KVpadjQQeXQ7hvrcxi31ME5ZP6rWT1GDNGxuyvqN5yEfCITkfjPTvxj7Z7jFCCRQRVn8ENBe-KyyR8fWuUzDGXZcFBjcHMQGk6f7LSk3o4Yp5foD0YLy-q-sLkpI_hLqB1EsJ9oMTk7cyNlfYfzEnWUkRMPrdZCTQxi8xCItuBExAZFnaXDCVh7HJgXu5ESimsAmmhmqZ-qM39z-pinNQ4xgblBiFrOKljAMVJA3mw1_9ISUXJZl6kFFQ70IDY1MKjKD8Vh_PRcldcI7q9ulBRrKe0retYyN1gj0StzxuiEaB6V3cTYDSKoCvqKxMJB6o6g2UZznT7bNGlk_B7wFK1gB2tD3iN6ogdWoc7WzylA8QiLF586cHKBkDXdPtBCgpQAc_U7Q7pT3RAXARM4xfBd1kn9BCFPEUcgdf40LGWodYwDpnsbzgaKKhXNcT3KQYHsDDcCBYrKuX6_jrWtdNFzzJBM8Pcg6WBg5MxxYSihrYpHOP5uHN_G_IWgKkrJ23m009QEpxmuCkUZMywmpnXEthZ3HAKehRHB9dTaoNcr9Y30SOju--9S6hT9Sxte2dhrqlv1oGlvUgF7CKQOUIFPYr48BcQYHma1jlCioYsYTCmLAZQKfrzL5EWMuWoCeH2QJxl1_pTaxdNNaRb4X8gHPW6c8I9oGDxajl-RhOjkZ1YyWY0VSdligswutmKE4B6MdxP4GuHgZEVWP8qjqrNytwY1gauFQHMMQ41oZxsWC388UmiBnrguSMYBFYR9DXwfofFgFJIIsLoub4Wq6tpskIthztTjJ0CGTnhULT1kmMsyCcXqg_261YWjDKpPwwxPRCP0BegAsmXCDXsyNqP3GTcJAa62821r72KGLtDFQQSCyLOP3MMCrK7ihY2oWHRVyrN_WOscvl_kshomxTgVgO410uecc4gLZmt1zxprAkQstAwj0zWIDVeNC2Yg-hDvtiIULlI8YXx5YGzDcfSwIXe8w3k_uXMk6w-b6X_CTGlZoxTrhQ7cmXLoffL5xryDC_Gi2tb9GyS8lFwk6sTfeVVMZt91KqsNY2eoj7Y5nn8m30ENwE9fL2ZC74hC-BWgiFq9WF23ynBBnM4Nq5kPplSeK_simQSeuExazFADC7nxUWQwboavlOstE8w8DH30esQdLuinNX-Xpj6rAJJdAbQ-jcQqHUU0qHeabkf9UX3aiRJU9Yj4dgm1sVESs8hOCFfktEVogIcX3heiTbesRjiC3gJ39lfbwe6AL6VngE5L6sC0B8VngDkYzXufSzIoFwPHyEEGIc-zXCE-iLYSwPR9J3Yxh1GNsjmOEV0FJDBiDi8YTJUmdQHQUXg3Ul1wyOLvOjYn_rLvzeaFhPwUCHYcC4ayeXkC3gNAvE00-x4G0WSrjsFF4pMah6GafQEvLEEuHmTk1Gcocnkh0UKJPtaj0AlbH26EZTShNMd76cnbJyxtqHoAQV0BuMRwqSaIUMkL0nm1RSRCjj-A8mRIBF3AyZAxfAcx_F04KQ0AJcITl30ov4I42tWnt8JRjFGIhCV4I_BAxYQLEi0WeYFHX9BcRO_hB6MEQF7U7-UNv4kfxjnNrJA0-Ag8e6KkoyuAJawaN64AHiMEICTCh4tvQfJkRoHJkMZR0XcuerlZDQaXmRNBSL0pJ4G8r7y5wSgaz0fIk2jIgFfaxa1gi44LbO7FccCxmLabaiGSvIs1lpXCscDoOX1Of6JCg8gUTrWooCPgQ5mAlotJOvhJtwSACdEnN0dYVCPOmKjfEtS_qcpOuKGlUSnm-6ysvJwc-JytCdnQwx8lJdcRcBZL6c5C-xjghj9eel71HZFwl6-_JqGArxw1imQBZhDUgD4zApNQbgPyUJiRacBffj_ld7Ra-7gR9Lk7xREcY6TrIfD1MEQUTGMQ4hg35oEkatofImg8De82QIJsXs3D70kGTOLgpvC1hcyD-VsDqOBkudIN4-J-CBH0HbYQvkvPaJsbmkMmd-g4X8QXSqp_4PFuCYcdAFicDrbYTIgNi0misKI7Wc6_ELPPlzIkNS28ONFLrSR3syhok11FLLfuAa_BFwxFjdknpyjXoXmcLm07Dpg6pok-Zzgk0okA7DXmmDjNjeOufLj5yc-CikxgmIzMeFd2E1jAOlS1ZJPfmcaAyhU73L825cACklF7Jtexr2EAhmWznl6W-yfJqpWKWnIUbGGSu3yMaEWaKG0qKkEepJGyzM9fUVWlbJ_m0UhUeav2Qj90OwZNU-hnhhnFIG0sFcIBY3xOGY2JAZxyID24NWlSkGiAxm8k1z7AYKbY_IRVn5F-oaIqn3yN8QSaTfEJ-Uw0X6uMg9IoCx7kHSk7gTrIbopqJzwdRfN0wBjsoGieSPbYZ0vEo1IW1VzBYmR7ZCxZkwPnFg4Ndx-oYQTVBzkM5XFmN8LuknwxQ7Yg0eCxMEOlKNNrlD-Tetp20-lYX9lHteOBbcdRU4wa4lziZ8XysBDwGdY9_Aji0Py-v2fbrA6md7Ex11H9PHbcteJeMwT5g_CTVnVp6aj4XPjnGFwZdxlsJ0Tle6JVardG3Ka4zIvtjDlmkGkq6VTTHGRIoqGSnrk4sGlQzDON8Jux8qjXJsmTKRWNwarqbj12Sx1ERwiJRxInsF2qAu9ppKsEjdsi5U4vUalS_XNihYy7Yl1l3NxFV6cjzpwosJGvc_f2iXGtoc9v9XvDDxW73g-TjppPebJgtQFQ1JSd-qfHwhGihYzomFwlJksxCj8IvXr8XCW3CxDypQUlCwaLP1h12GbAooA4ddRzoM-BYn8B4nXnDJ224sFG4DeG1buJn49iPBgKvJahCAaG82rTJhObBH1NlWd-KPmAEoc0V9fduoGalkfR3YxSZVnLnk6ZmDz6Z9vtr-CpprG_H1VaeNShdnk64FKqYsx0brt3V60ny3tfl6p3DYvmyZObFTGasANtP5HWmaRtekHVqjBCjSZoD-rjYrbGVBrlZWFuEPWyaUj5Wjhr08usyznQjoYodFbfQZyXn7UDCOqjAOgTH8pXZO7K_gmSp0n5E2KOKxSSF8xv5Knmvz1okkuqQDu-ah6YXiDrxMTGqR82SPlfvu3KNrFmUZhK9uN7Ke37Yu8L33NctlKpDBXJLGh0oGOphLZC-GFBCebnn23xXfOgDzi8GRO6_jU3_rHSYieEBVs-w64eZ0wXPl61w6SZnTT3Jvm3fsdWni1r_dmEm0I-DSo0-z0LrneIQ44nw77K4qPIER1ryiQBtf1YNXbYfW1658foQpM2E8_tA9TKRB-7_wqW3-Vj5V7Fk_pE99XUfKNFvNwlPQocYQxVNcaCq48ApalhjjfPto99obYJzeA1IUKLflDvWQZOoyCIsPva-RigNSv-0HJSchSyicHEJEA12Zr5onpxLlIdCyUCvxlOg1ElUnqZ6WpFoIhqh41hPNr4zL0UB_OTokpNd1qNpJSWgTL-k-NCnZ7HFR3bxlPGZN1jWFd_225bAgyOtuX98NGxf350qjvXnolfF5S9RDtTNVQtV6EvDaesGFrsOjBhirvD3A19VsyhL0b5q8r5tmKwPQFJH60-B59vbUqb9zCCOTf7niqcqtcD45qRmqCJun2_5ufT20pclX-jc9tZXAs612fe0TCoQaxvYOottigu-j9IOxLeuignvH65zZ6lVMbCfSRSYkucjgG3_VOmjZ3olR9la0tvUu5wzNo7tx3xXuDcZr8uxM_DlpsM7Zq2jvGDHdVE-dIumXpz6U_lyQDotEETO40PZ_C6u8Z0YGeOwz5f5OqANATaGsfI-yil0bsLTqpteVs2OOEhSGXlvu2oFdK7c8MUDyEbgazPZXpNiSMmci_TyKtw2G3HJem9ozGZFg_DmG8C_PiIbkVMxrZPxsuUQ4NhC6DRHGUczkz1LVOJHEt8N0ilD77eihmezSu9vIAG65qL6diVcnsRf6Mrc8aOCeNdMgety_bIVSIPSx_yUENw8Px35tS_KlBT1eH1DhZ2PR48CQAJGVqIvznwLo9i4DhK81iGVhizcBdF9nmXw00514zUJJ2bCyjHeeYF9HGuyE-CJLtsmwpZvf7vJCdgoWszzJzNbGyDFJTh9M4vrwdz4EKgqfIJySKxET9tX3O7s0QAobRu448bDAnjXeierawROmVqD4dRaXjDKxPnPq0HzSqAYqdV8Jb7tn5fR3BrUAhqHkdiwUTHGYxeXINNUpoqd4AjzH2xwUyEOgTzpVFrRtOlm-X0Nxmk4Eu7cE1rD6CZV3Yn1B3CZjYtpCIG8nHjyr_HYRl73YXnMmnE41QYZYCilLZHsIyZ-uPKjm0XiZ-xWmd_SeoytX8RofLKLbiHXCrYHOLQvx-Lfm0AkwTtLOyAdP0WZrOS8-il6yGBJekot2ocJgt3DnW282T1ohKeJYxCY7AUah-3nI4xQ2IM4yn_A5txhOKpnpKVTILFHsaVXOoXPWSqjr11wRDeHhlCyKidAMCAYp1yU3KzRjq6e2jbv6GpWpb3XplfU9UYVyI2OqE_FsDus9hGLiHRuJ9YmO18yEDtjaNgTtLtpNWX6wkPFX4hawJCfkr-GRM3gh3fMtD6rk9rbn6ut_yvQppDu9iEgqKWgPu3kdUA8HwqKYCIbxEjs82dpXhSyP8ruldn1VCJ7sqZuvLao0HTBE7wlEsU889T3LD0QRj6CvhXTlHILMUGUKlR7h284_ygzRZH2_KOG_HuN6_B-ENj_f9wM5mVhCygx_Xud79uMBXD4YuD8ElKK_vg7rDwG1Hp_5K6C-Pda_AspN_RJQu_4joHb9R0Dt-o-Agnj_FlD8d6-fAmr31zui5N-Iv9dqzUEH5Oc68VdA9ZvPG74USEw31Pf49osI2pmFja-AIjzCO1879QmofK-y54_joAio11H9ex5UX0v174FQ9MPPE6G63ykE1AQXKNz3e5TNaOzudt-JIaUcb0lvXx_0q5ci9rHlb7207z966fU-f-il1938oZdO-VJzELtYxE5Su9d0Wy1zp_zRSwa4X30k13_opVP_0Uun_qOXXlfzh176tjVFA3PAid-HREz8PiVi4vcxUT399zlRfc1MT2XsGUgdXjsTxCYR-8wlKVGn2xy3mr6Gpsch0HbNjMtqCL5Mypp1BBf5vMrxRAi9L0W6X6k8ZXReF0f0NczO9-MH21wjK3t9RTBDfHZhT3ngZUDGRb_eYSbUcH4783UM8VZjsvNt7disexOJIT9p84MiSfiTSEjKHS51krrv-6MVP_zfQPAk1kZumEEIfqHCORErT_sS16R6TcKldbrFpr4uoV-BdDWHE2_pftmRGn6fFIkJ4-2bsg-awkDSgbup6suPVQjJTOSLnyNfb3lLqjoxCLPsoY7UZbtBEkSiyIkkolSPiusnYlNMGZ6T4MxckLMjdc9IKN8nVqRnObYnlXIy665nvn96DbytAT3n8Bukr0ZaryFd7zv_I2rOjS5OT-4_Peno1g==', 'code_version': 3.15, 'echoprintstring': 'eJzVvQmyJjmOpHkl404eh-v9jzCf8nWXZ4Y08WbKK2VmQiQQ4f5vZiSgUCVA2vd9zn2GCd4ysVhmHMvszzInG8Z90zLeNNFbJi_L9G2Z1Qzja7HM2oYJX7dMSJap0zI7GCaGbpnmLLOrYZKLlgnHMnsZJsdomXwsU5NlerbMNM3xhiluWaZEyzAThpnDMqcYpsZtGa7sbVqphtGVGUZh-japWKYGw4wvWSY4y7RlmbENM4WVT7O-Y5mcLaNgepqtYHob_frTHMDFMLu8jfvctkyIhnHctmH8tkxOlinTMgLqt1mmOdMw3hfLpGCZsi2zkmEC4WIYUtbbxC9bZgTLrGOYRJAbJmTLZGeZHQ2TcVzDEEyGIcQNc7Zhii78aWpMlpnFMC12y8xomJ68ZXKxzHCWWcsyGpKnGaR3w5DuDLOnYWZqlmndMv1YZnXDLFKHYdKyzIiG2SQtw5CFDaOAeJojOHybFd7Gf75bpjrLrPqvxvljCZNrbP1RtmXGZxlTnfwH9UeNlsHhDGPrDwm2t6nNMjjc24RQLPM3-uPO8dOEaZkWDPOL_uBfw4ximJy6Zf5Gf4xumTUMU-SYT1M1UW_To2V2M0xTyLxNNA2g8Db9i5YhuRpGIf40IzfLrGQZks3bTOcts5NhlgDvbVK1jFz-bcayjBYgnmZD2wzTsmX-Rn9IdL2NFoleBozullEKfBoXmmXisQxhaphtGYG0YfoyTHDJMghjw8xqGRH6p4kSe2-TjmV2MExyxTJKeW9zlmGysuzblGSZvQ1TerUMIP02FSpkmPJZBuJgmNkM06TY36Zuy5CTDCOp8DbbG6bnbhkgzTDjGGYoIN4mFcNM1y0DuTOMBvtt9jHMcp9lTjTMlmx-m14sM5ZljmVO2JaZzjK68JfxHzTKMGsaxsHu_tWgdv5Of6RlmV_UyX-_dvJ39Y9mGEbRMrbC0E2_zX9OfyTT1G0ZoPltflEnWp59mxMMkzQVb5OSZeS1T5N9sYym4m1shYFmf5v6Fcsou77NmJaBarxNUwnsbfKwjNazn6Z_1TJxWmYWw4wwLHMLGU8jYv02tjqRjHyaJQd5m2yabhqzhrHONswv-kMA8Db1WGZ7w5zYLCOp_zZaJngb5Ya3Ick9zVXFhgnTMM42uI9hTGXjVdZ5m1Ess7NhQgyWERF5m-0ME12wzByWUQnsaZLvlhnbMFnE-21EJd8mm0bS92lKqJZZlqkSqG9jqpMWh2VKtkxtlunOMnNZRhL0aTogbZhf1Mk0jK0_xjCNXR1RCextbO3SqmGW85ZROeltpjfM9qYpzTJtWuY4wxxfLVMN47XsaZhSLHP-zWjB8D9ZHbGXZv-D6sRZxu7Oqt4yf9O7BbMyjN3ZNYJhfundUr3hbUazjF1Z0SL52_xF39ffdHZl_fjbINLfprhqmekMUyUF32Z4yxxnmKYwfRu57dvMaJhei2XUdPY2ajp7mhGCZYppTjfMTMMyJFfDnGaYX7qkgHXD2PWPX_SH2WElp34bicynOWqGextLYaiWbpkcLIP4MYyaGp7G6Qvexq5_rG0ZFW6exuu23qZ7w4QQLJOjZZR13uYcw8SRLXOqYZJ-_G2WN0yWgHmbZJkiGfk2InxvY6sECZi3sbukaraM2UNVTzBMU1nnbWwNYdcw0rRM85bp2TBaETXMqIaZah16m9Yso5bDp1m5WqYVw2xJhbeRC7yNoOVt1JL2NEeC_G1yexuvNWDDQBwMM49lTjKM-_7dKGN_Vys8zf8nVYJu5m3-f6khcMe3UVeKYf6G6f_NHg41rz9NUtP829h7OPK0jBar32YPw_xSpZjJMvsYpkrtvY0WyZ_G1P1f0yy_jYj12_RpGS2hP013pmnJMrcI8jIjbctosN9mO8NMucDbrGIZW0MIed7GVhh2hUNL90-zVbZ7G1MlbKjG25xvWSa1tyFLHcuILjyN0_Ld2_RkGbuWQF4zTJyW0c7BtxGlexuA1jBzG0aiyjCxWUbU-W204Pw0EQlqmGKaOixjaxc1yj1NytkydVpmZsPksAxTtHHlbSQF30ai62l-0S6_dGf997VLUxvd25BIDaNS1NP01g0zQrLMLwpjWsasJUwtBDzNUjC9jTaQvI3E7dtU06jF8m0uL3yZXYplxGXfRgL1aY6azt4G3mAYlaLeRiD9NsswaBtvmeT-zSi__aJdftmdXi3zi7JZlvnPKRt7Z0kMljF7t_6T1RGz7-tverdMVRS1PfZttML-NlrafZqkFvO3sbXLtswv-z_sCoeKEW9D6jWMfvxpqsorb5OdZdoxTNMiwtvkbpguF3gbrXa_jYbzbWq2jLD5aYYzjST320AX3kbFdsNob_zbmLrnr5SNvXfkr3q3zNqJrXtUtnuao8zxNlJdL-NUbDRMdZZBGBtmDMvMaRiXtmXsyooIwdN4XdrbqKHpbbSU_TRBC85vk4NltL39aaKI9dtE04xkmBSXZdRY9DZq0nkbScG30UEBT5P3MkzJ2zK2stEWgqf5q6pMcZb5m6qMve_drNn0uC1zxc_L_KJ7areMpvFpZj6W-UUVecMsifm36cMy2m7xNFsi821Uxnqa8yXL6FiMt2nxbVTktIw_lhEpfRvSjmEgWf9q1u_aRYfovM1fqJNfqiOiVm-jJvK3-RuVYO8d-YseKq8ReZqg_fxvI4nyNiK4T_PL_o9fKivTMH93OlY3THamKc4ydmUlWKa6YpnkLUMaM4xZd6nnGEYzYRhTu3TvLKNi4tsMZxkN59MMTcXbrGiYX_qv7MrKjobRZkPDqNT4Nqb--DuV4K0d5ju_zW86wK6OKOW_TY-WMVWCE015G7t24kyjHPo2vVtG6P80wWXLKK-8TamWac0wdhtA9NkyJxkmadvD26hR7m1GN0zWQQFvM7xhijuWycsytkowe7d-0RBfsczfKIz_mEqwO7u6D5YxFcYv3Vm2hhB7extbYdga4lhmlWCZ3iyjbfVPsz_T5GiZX2on2zDni5bRgRsvA1vdlmnNMMLDfzVt_qoStLnybWwN8TcqITnL_L-mIZJl_nO7NEwdEHQ019NELUe_jVmH0IbBt0miOG9j91DNahm7hoErG0bn7DxNEeF7Gy0pP02FLhjGrlLI7d9G68JP81cqQduQ30Yu_zaqJT7NEP19G_ssWx2F_DZClre5RZCX-UUl2CfdSii-zS9VCm8Ze4fH35yh-9_XH06b9AxjK4weLKM2nKdxOiTpbX7ZwzEto0r_03hRurcp3jL2Sbd2pUFbU95GhzM9zS8q4S_OwY3asP80f6Mhkujv02Q519uIwr6NtjC_zS_aZRnmb_aOlHu81sv8XQ3js8x_roZh6w-7hpEs84v-uG95Gm2cfxsd7PQ0U0dzvc3fqJPkLGOeobt0bu3T_FLhUOPn2-iggKf5RX_8cv6ufxtkRrVMX5a5X_A0-xjmJqx_MX7NvZrbq65a-w4lrBUnJKCX7NtYvX8rtbB8bYm8EwvMsscwxrf9rilWPrWgIyHHfqpXFwN_5-6r95sBydTawbnW8m6dWsN2jO1ObsWz-cK0EvF_2tc-vsPHkErKcYUT76v3s6fpMKed4ndmaP1-s4fI1FNxn5T4VOXacw3zMK3TxTTnHKDsHHmlsJLvJU5kYZk-ilifkcNqdXUHGOss9RkZCt9im7dJMfLPR0bj6viWunQQwup869GP5BTOdMMxDJNfP8NNt-M4QCQ058QyXDsQ2jJHz-u-uhhgvqLsRj7DMbPz3Ff23_3YhIeo-yCGfdrS2d6MUA6TcRltuMMc7D5nmc23nyso3wkufNGn-6X3-1oAAeryvfUYS7s_Xg86O8_Fz-irClOa_lzaP14Ffcr5cwv31V4GU-fPzH_ed3zAQXJqP19w7-h-c90dmCkxtHtHf-7jjtV9y_3dezP3Pu4t_GMk732Mg1Pdy1A7V_dt7fBV8P7-ru8uMv2MKuBTZtqhh54CuTGu2q4j4ROr9MJ3Xj_YWb8lv-Liu5hfT9dLypLr6Etj1tE-9bR-_aD3zqd8rPG6ynVlN8Pce_tZ8HD-O7j6E0qtf2bwZ9TkKn-G7l7GffWO1X31zuXPwP77SN6P_Xn1fvP9gvu-O3T3LXUUN__hOXdM7zTe8buec2fhx9cIBgK89-Ng-i0zId6FtokSrqcwDpophuH46gvCCEEnjXoIhNbDaPMcbnzVkL-Bw9fJ_90p83sUn_j-s1vBNdZOTBZfyL9ltdQqSmqeRWD28I87utd3nete5M-rf8bvv169Xndv9b76MzgxT23AOF1_P-_4rXEADM9Vdr8PYQowEdvnzAF8ZNfgk21-YdbU87l1r1WaS7nVUeF1e1bPfOrY1YBvMcj-QI1jIhftkOf0E03JjYcWGVxfi45XWumcFMpJY2QXSdSTRCCcSUQiOBPA2OVBq-m-kLtPwN30pX93Fm783husxLYHgL_KgPZ67-iG1Y3adh_d0bcPa7r-MxD3PmJKo4bkZ4geob09d91KD7uuBq8jsEbd4WTunzANZ8TaXC6ztsyEcG8X64gm5osY10oM05W4tOyWRrvrRK0kHG9CN1AZtgEQb4QOrgSFn41rwLsIxVmYBbyJrONzW2X5OwYOD_FZnc8XQGFR3N_RNjV8Ma3YYvT43fLBe0A3FPy2pnKxk6SUCuHD2BVm6QM2SUg-pvb1Eco9-M7hKABbgfd5PkwIkHv2nl8ehSGMX_PME45d_Iz8kE55q1xcDtuXjzSHn7T75t33EOUZheus5x8e-yfO7_T849U_vnuD-B_I8C_-LCi9H_uDBxcJ73RfOLyf-IPKjdjqPkzctA5kkX7jvnqH83RmB-zVoiLAcOGhk_A6V1jGjeTrV3VoO6IcTmeszx-oV9b4k61ubP2B-vvjF6nvm_8fjcafHPAnuv9g2DO6XR8-XzS7QHZ__Ce69S0_Q_df0V069_Xzk4rumw1uVFwouNF9CJF1Uir9Rre4AhFOCh6kkK4vJUlsPGftjyGMKrdU9caWdYo7-Luiu4SY_1d0Q0TCjW4i_msayHyjG9xzo-G1pcVMytfiMQkO8Yx3bzhpxNnVQx7Pyfdm3CQKSOiDv24M1fQ5bq4rnDWJ67VACLAr4w_zxEwQD7xln75TL-mS4PhFB4vpsw-d8wdm8THmqZBM1fcUM6H2wbj0OJManbhUnypHaTtAvrHwAw_fqDmUPFOACg5I3dZxvb22pl_qojkM-VzATPA4YhmTmwjDcXUnpHZp2cLzDkOHFzORXDUfnbC921iUcASY5CENMR7BfQMo5IvC_gAbv4TTYSjfJ1J0zLwt51ggYBU426BHqmOVPDbJ6OC66p_jXkC9ujJSZJCNGgkhC-ZrPZsMFwnkvAHWH48Np_nrf1A-EN4jjZx69C4AnJjcDwDc2P9H7v6TTa8T_kT8fwX7jcY_3Ox_MLqZDl8DpPFjdkL4Sf5KRV-BoNxUdF_NNcFmPN8AhyKhESdMJJ8gbaSvlATRZmynNqn7-2qDXrn7Kmx6uz-c8FLTfzDGH5bxf-CT5Ali-L-46P3sRZUfOvhfn_1DayMJDkesk9x9kEX6bCVQdy5kpsvrfP5ubyT5jLHdH5kPvzstEsSlOG6jBz2xZoU2mHwdpwVGpZ5IRVNn0ob2Vcauieo2_MOVOvBksh45p_O_Yy-GqzEfi9TX_SHt7QxE9ljuEpDvB4ZXq0dJrOynJ64Y9iNndY3kz-gyPxNyVBOX6wlLJhG4EUPuo0MRcocVOUVY38iofr7hfahKMKcOXHyNdhfnBnd5wK5G3uKKwYHVZ-MmR-LmikAxoJ4YsJm8g7WRf1P9GBogN6aPuyZSUEEIpRncElklt39gtI-54A94mT7RVmPiSderzFj7_UkIBxwb5FJfHODBV6IBUU1cR0tEL3fQIYJMs-OvxDWK7jCpHRCA6LgDAaTL_SbU4V5VwIuqU74FUEaFlQNPAR4FX-A64uCLOjB1r35H8DRErbnjV7l2HOheVfk5Ew6P-YjOmLkWkoOb0VVcvYE7EQxvTMc3bijqgRm-Jp-HcH_iEM0tCPskx0cQikuCjmT-O3KD59eKC04co4P-UN2mWSIhtTFmhJc0xh1sQePynRGwgqGAxL2VESUTDvg79QCI4HEe5Evkd4Ar2CWJYkN9XUkSDHD_ASTpKMgOrJOOR0VWOKICzz9-MFoXLVzwDtUylmOEhjzIK1fjSBF2u1SZ2IBs8uBD5ccBwD7K_IjHDGMlqriYUXBD3kQGJNX2uaR3usCe7KnHIQL5UF2oHe9jvBzELDL2nqS7RGDRXJAuUg8sjJwwNiQJQTa-BPskCZWOLKpf3fUjWhnoeiB_vus5UQzdKdFLNwBWKa4c_CJT4GkBt9Csp41YI1En7h5mBzKdkoB-Hz_cIHBp8rqMgKrqjkCMkbDJwVG3twAiHAOXbYTt2Xpy1YqMtSKbsRibu-xk7h2gDug63Jxkxoj6HrknBhN_I31DIcLP5oCJ9utiSpABCUGcBCyHQMNaSa-QUW0-EAnYjPlWlvdkeIK6jon2JuSYyHGd4es5jelib_ACUAM5gjTd8UDKIPi54emjMUHez1ogb1qOuIEIKV_wTh1fMofLSvAj9A8mzfR3rZRAiAF98DvnLwFBBc2GqFUNjcSlrCElSKZBsPJydB-yD4wEiSbSEIxE7eFNCismlmyrbd2kJuaACdWf_A-qNGIwV3zlZl6yCjNTocooohmY5KyzRXlr3X7lAd5OlVyYHe4WKkhuwIVXXIBDEvdMHZIVAEmt3BKgSQGbiZcaIBZoC13K7IwqKAcVZFKS9P_VJQl_gtAL6_HUBN9tXQt50L3GkIWEyDi4VIHPHAQxvBC-F3xk1siJTD9o3okYUUTolRyn3_U8Ap5vWIzLBlF8LjWNQpwkUrUO3gViQF_e4hu0ww-wqBWldhSkmNBeAEEgyrjLgBqFWuM0mp_SlIs_JHEhiS28DdoChN6Abd-ppLSizdyQGMFjl0QiLQKM-A4jrdDN_OOhe-RDJmJ9nuRyLrVPmaQTdkebMtYQVAhrnmJTvezKN-X_RnQH4F6dlz_RjdIFIGE58UZ3rcimpTtZkNAGg6iQzEoKbVxk8p2UIqgFXnxxjAHjBeTzNyFO0WR1aiNso1ZYoLR3-qB20i1FqwNkF4lyyVnXSs17MaYBwgW3Qb0xMiShPYKkrodheA86kLUg4LCZyJjASsVs3Xai7E4p6zDnegtAWyL3CcEiljNciW9QsyfEgeTGlK94n78GjI3hYfJLixgZdZJ-OBvvqEcaAQ4M0fU4jWcYwHKmEUkAaMhNyRaQcvgDXAFcIM97knZYhAuJg8HucDBcdvBOvLZ2yDXALxWeMpAFewRghR6kXb4UkhjjmD6Qyf1C6IQh5kIuHvcBlbWKdaJuFp-szG8nd3L9_JVaXkijEghgRmlIDSApKwJ805rXqZNBIdkTih-UgoQ7t4-kbbFFuG7VavmEs8CNyNBwhrkXd8Y4egg6qKolU18gA-St_kH9SKRQIyfyxK-TY7jR6HxOiEvh_lixkoj5oSzlgUqoR6sXIEoGq4ZHy2glo6NXcSuAkh_Z4D6ORPSDJKI_-ENIfDcZA-9Bt_kxETogMGMVJ46utjtC4UN-oHmAUBE0ZmYqTkjUCAYtQTf-7HFpJohQVMLlrcVVciwQjaLCpfMCsvwHPViQJ_IACfkjfYlYTsjLIQiWlmOIEMGw03LsKJVUFaDPJLIMySIobz6H1kRuuSqFxQTRY84vAIyw572EeGO_wzq5VqKXJAt9YAz7RwYhZ-k0ceHBHyjASePdfqHlptj-pzP7jf0_mf3Gvp3ZkYbkgqFVg6S5F1G8mb2iL5g83xgVneNFukLML6D1S9wLv0gQT00JTJ0B5w9qa1lkHq8UDnB79PKAz4iGQ4o-1WzIvto5yu9CrBsz0bSIVlpVR1nJd2C8Vwc3dEkB2DW64bbIMRr7IK6Gl0oGnpV5JY_GFleED4rMfUSZS0nHhDOXANEmf-AQTBu_Hq72JLudWiEXA_I4Kg7XgvNxkEEkL1whAzAIacr1dyGzQj7RaAtyCqNYUW0497NQUPDA93EfFB2bE4ISC3jOSbFJ2ZFIDhwr6FmV3Jw0Eb7b4_AMZxUH0SP8GEe0pFbh0AHwJxRFwoVbh1JNefin8-lJPvgmeAvI7EJgkIYTHo74HJAs3B6cgJUAEw6OQhaVhL8FmD-vqoICCQcVx4nrhsK4r2opL5EYvG6ZlFeaVoqR3_erGFESBVzj3M9KF4o4Qp0dkk_r75AJlTmqGMCM8Iq2mdyjFSUol-5SKVJr9Y1crASxMhwBj_aoDEj8mScXPaOWwQRfyc_lllDq2FqWZtbgLQAPgvBDU-pZDKIDDV_hVwhjphZCpEt2YAWBLY-CHeZI0Pp9yxOfr7Uhf3g_g0R6OLAI1MWusAMQqpHqyXgIAvIbCDcimZZJYdIIZJgMzL5sLl5-10ZOaN0DDyRfcjkRXcxXOrWAaTlC6z9ELriHYvZFsEL8Bb5ghcRgk0LhUxLDFSTAocjBWlhVlcTjKHN2rYz0ll3C8SW2dJwfUpSc5VEQZBCgH55HHkY_lgWXQQBPhvRUHJULuvkYpOkdEsk8daXBHJY0KTkwBjeVhKE65A41Tqj09yXISYtatoWJ9kLmC_x7GEACBijJXWt5rmxGl7scDsWIMyBZvMYI5a7KyT5J5wLBFjeJQwIINXhOU72nk7i0yB4LIYTjEC-xEvglnR_ivTSN3HleOqwbzMIHuUPexOU6rULBwQZ8F0VNGteTFA_-jOBCp6DhcHxuCokJFq6CW0kCJFw-qj2zTj2uRdXvzUSCGmgcBybpI0CpVl7PCQgb1yKxDg4jEHXw5Eb3492QcAjgFMWGLZJrD9oQgk4GBFtxcocSQQMtPb3lG6RNOLh8tBKMScmRQG2VK0FYqr3HrQ1xYIi-BsBuLeuh_zyEpAjsm2AcYIR7AEM66gfuvnNTQc5FLY64ETdKo-gpspWLhFmnyjQC2nUtVC2zURltKAXchGhgQCOue25O7twG4QAN4t7q5P6gZdxd3q0RN6iBUmeK3BziLPBhLYl2IoYvJk11AG6TUVHySSJCp6AMXXXjB_AU0flSySNHVWAIe-RH8Eo8GpjhrQtw9lMTgRaLqpConEeodyJUVL8MFbOXTu7NoE5WvXBtxA1RBMoSLKXAhDzRzhcX0hlEWGQOFA0ZefGpnvJB83UFALBIDj8UwVEQhgEhJUTlPw-rw7UOAl9x-u3C18Ni1ifhRlZBYjLncWSVz5YqnJF4gO6S1hG8BR5KcPsQW9DaRWmR6eaCEhephHfr1YQG9LCXHBLsj7itS8uLXD_cQ6vIEqLjNDS1KwPHWFrbVkLV2luDUQIzvQzpOD77we74LZ3A6MCWe-d4CokhM2mb8b0YAeLu8wcossQS0vIDHHAfrf46LaOoJRA4FW78QQvIovgzPEclnXMhg9j2SnLkaOHGhQz8FYCDErcLGTqYBs0AjVPpX6v-5B9cdzflrk8LcFoVKBceSPAx69ifFfkvKOq1CkKqQhA6RAKBBI5G5ehRL1BIgSG9mGRI0-bF1JWeSFoIINU8ceAlgcyHA1J9_SDDrRofZWgESeES0EINwqkw8qcUpX9UZrgYQVxukEErDZB-hpIfA5sAZkCZKw4qBkSmACJULjzshCqCNqIEwVDuhgnJratyjj-JGPpWxqeql1NJLNafQo-D0I2PoULPT0ScegIRa120h3gE5iZvJ_syZwnnv8fwELNHZV6tfp97dKTDkQhuaCKs9VO5aJKlJ7iMeGvf2OIl6jXXJj7oeFVT6_wQMHAC4G4mJM8WYeW2YcZaS496yKJzQGsRYUIzQIx0NPxAfMIQIAa4aFaGlDdr9WBKXJOS1aAiVNFqJ3RJWBxQ_aRR1Y20ca4nfrkrwye-WwpjolGYzZ08gpprgWIC-kNqgZsDRQnVoclbWuEDB_kY4RbjlAAv8FbCWkBLMIH-0DYtpvB-gOLACm_Kyx8gD0sqas7jx4rgFtY_T7pH4MRwEG-4jvZBVkCMSVJzCvx3A8ReBK6PBveEosfxHRJ8To20gOokFTU0K-4BxyR6BtBINONdWnQlolQN6PknFkDiPuHDIMNWTiPd4qRLvT5a9dRC4werLFyCWwNodWh5smfYP4mFcUNl6uHyBBeSB8a2OnjrVfP3qE5Xbuz7S4gh0F-D4GmdsjM-eiTLUCeHFpbQpJVLaUBxj_nwpWo_cJk8QEoiSSJCXbrT5sBEFdjOJmy_Abij1fPlDFAAcraqe384A9So4ZK5_HAGtFmUvx5wvmlRR31dd9spLCLq6e98jpvUQvdG4G9pGLg0Sml_gf_LHYHdGM9NnHidu5c_RBOs8pu943ES5U2VmbiVwEoUiuBXKIIj31YpFcQ-Ito4SgDpP5QfMcZENq30g7HIAWaRW0eEIljWQAwBpWQB5VjorTLXFKqDfREx7lGLxCx_qTkRjUtQtlSKsACIQsSS-KFfyCKdI0r44Nqo0KWVAjf19FaXwDCdNq7HfwEpOhMZx2p6csk3SQIfClifiFnivogN4NRMOsRaTfekPTJmu61AZMx5f5cYTki7qEU5j_BTXQgOOoYWtPeCFpE8PH-AoElsF97vF2CAGii3t3Uyq4HoqloO_lSNR3-rE0Kf1dh88ZYCtNx2xFx2npCDIFjRlZI8ktZDSf2wX5WV0TS4YBtwK2KBMLyvoj-XVkyXVtM6kmDr6S-XSKoLQ6UTmPkZ99Jw1duCoJOw4aFTBzmTI-b6-ckF3LoUSNMBEtU29AOgDXK4zqhtJ3KERPQQKCQE6ZNQQdhwF1r4AFrwFZhTJzBUgUijQ5FFGmAR3OJS4xzQQ6ZnSNNQ05tKfRU3TB9O9-0AZAALUjm8Bms4Hobxc2-7XNaH4M-oDpCxCyqgILFren0n5Qw0yTowCgjx8fd-7-CglskGxPGsnRm7k9zhlkVr7ECbJ-Ghz1NQng4a2SSVDNc9CnGiijd6uMPwue6q9hbAtcG5cBCCGzQkDrV2rhxFEAEwGSa5e0dga2E4SiJK3YrHVkKqisZ0qUcBONoP7oSzeS-pDRGQvklyOyg_9ORboLs6EAByyHqFbXUpMUQXmbiRmS-r7FpngotNEg5jQgYBIPBVHB60QHgQUcA63L9L4kHMIK8QHPBnEIIF-CQEnOvhjhppPKihrIif4HtT5-2QYmaFeEFZPY40UxHJIYKZoCmNTDabX1Lr8kJycMM6aEeVCTwP3tYmmDAAixpVKM3Ajq45fn7FxEipvoCkVQhJH2oniGRrVhfIp7YgtXU1YhV_QoLhh7yCl4OjcMSo8sIkJbcIK5zJ4woQZqd-BSYatwQpb5UfFoAqPlPVJtKAdDp8jWFeyU8BqZbTFQlRBXI1R7mtBBqg9lqRj4pu4AU6pjVMEi6ED1f1i_TDpGUSbRGl3lIa8C3Cat4450fRD1XuBArCgqEPHj2FIIPZ5YKn_iCh_B65S_iVQHg6reihQpAiOKqaDiSUdr449AeCps6J5t1coRz9n5izcfQZK_xGxYaLOS5sfBH0JNF02IMWJCoOvAFxjzMBE3pKqbq80KGgCvwCjuWrqoc6cXNGqKSPCCSiC79yOK5K09zHgD06rh9A4UOIoqqWt6ygmuhzqClEFJYLagzwR2ld40O8CrCbloQrCkH18gPZxmFPJsK1ctjVh5CQx-2yAFUQSXGFBHjQZlG9sFKrwtfGqA2kJKQNHRRVUgDCVBbSajtsCkkHXE1cWjWxNitp64Ohj8P94uRnEVJTh7odIiYR-kQDoBQrP6OlO_LKUlyi2pl5mDKSCYgNAFMhTaLBjytKejlqcRlhgW7q_UDip-qcRGhYXySHq3bLKJA1CzzywFxUrCVrzXMQiFHtxR0NA-5BzhGJHwzwHgjZb3xGpg0x8GmtmBtU7VjYCTQd8u4Iqt4NNYUUPArALBtR1QLkZLXOaPu-uWlikWTuPXQO1IJTNwiLFmMUCo6799BEdRmURATL37K67GDnJCynQk6rYAQ3tdVhxNDjNYhbyC43eHMtk4AkmnglbsiIeG15h56NQzLq6nsKqhpkUJs57vcxDXPqJGQynEfobBgKE3UIXngicZ5_-nj5WUQLmmSQqPn7gbyUDBmRxPFF_a3YUtJyeNatp5s1IBCQBjVm8EbGaeN3pJX9IVm19BQlNmEzl6EchEdRwVEBvX_w6n-xDF5FnmoBGOXegs_4LJLufvaGpFpClgP6hJbzJy5RNcIKLderrn2HTlP5Qwhu3r-ZXSWdc0ecqYk_uQy1R7iQyWcgMZA6s1eLTXH3qjxcMFWwd2tZoEhW6PrbHOoS4fZxaYeTgj53wQdBVBCfgygIKDPprLzuZajCUz0au610IY6kAisdX1L7AYonwanqnAhEHd0USW-IWTSTig2QPXULoPl3gMSr_ZGrE3WdWvWKQV9WB5IYicU_Wq1BeN9jZNGXS3X0vhWjaJA-uXZPCJIU1Bswj04o2-QGdek2DzdbtePbkB0tFaA9uGE9x3xNqLtEsBoItHLApCQ8hC9CIrg7bmoXK_6o6gvtJkb5xVsuBIZbJjAQ8ATSmHocphcTRPSeFuQRehxGhzR4dWVl55kovqQd3TMCRGt3iEDAEbaaRc9hIdMHoaML4a6gw_wFLhCTosZNNcQw3AEtyQ0O-O13-VZRc08DM8jb8YQmYEZ7kyUnfl50msYVlofIBQ2JKGI1B7iMDopD6mwtHzY4l2fIULncEDh_k8NBUyHr-G_zXb1gAFzVE2dxaphbk-uotTeKiOekcwNUuJUOQmSpL8irTui0uIhwcGQXgBBFpA20SS088QsgeLsaZiSt_ai_kGyEYJxqEifno0UAExIS8QgIfIATTpRxKYg4FJ20FICidhjsWyf61B-ovRwL3o6yBsW0l4BpkATHfxkeT-D7S051_WKOWsDLqJF2Wj_1frYRnmEcuCosDIEEh6qgX9aiPxCky2AGoF7R-XM_2-FAp_lbHCLz3qvKQWeWkAEhr1l9M-RTkZPvXpXKYfyxa0HxaCDql1DMCymdK1pMRbb1qVmMq2IW1aNEcNzPTim5-2pxChyAG0eP6uJSRfFbePV0DKe_zepoOfJ0mveroKsE84BeRZgDkcOUMasoIjV4QBFVzoWxkiW79sH4qrW_jPIOYIs2uUNVKz4NyRLgqFsmBPU1AOuQY3WquCIpn4KeDAHgOBTu9A6sVHsTdwuk6hELWjVSJ4s6AAFAHCsSlYkY40b4mRmJDKACHdLGijdK1banBvTqNtwSNk2yIAFUbZBAN7iVP5i-Hm905FQkYj1EnR_wWl1j1nUFEVZIPuu4sQSI9gv0byDlYMnENHiN8tzD15MQ00SJOpSIcfguI42-FWjhuoC8ggugS-QzHMo1rRA61Qw-1VzVDqWGp7q0bYbsgIaHEZPqoVxHjzchjmbZagQBqMECoKepsq0zJkmqpAeQOKuShpZqR6iV1kd6SqSBmvoZfHvBQxmJ8V08hvgWQlpSt_eo3h3YBkkPGsXMEfCVkVaxYlS16ur5AIsMqWY2iAa0leupnTvAFfh9VURzBBbgggtQdFsV3UCW5tcGrC-kiELYV0lDKCZXg5LQOsmGGm5B0YdECfoUiUJVshG4P74OanIAOBIDMlNDDsVQw9PcISgaMo53VEaPTk3yUGUGInxqsSDnBA_RGZCPBP9l8qI6cCFlJB-1L6ocopTOwHQ19IAMsJXCvKr-gORd6oIkJpaq_knTD45qWXUiRlQNbWUi1NBnJ6jXGXmkOQEQVF7R0gTSXbKqqF-5z6JaaIJTkpjIUNrJjg7bRFjW6g1COW0SIBkrHnQeI6LeX7AGpQRqJWh30JoH1wLtUJNb1Jh5sXzVvaAs3PoHBbj4l-59kBrd9WdSKhzp08KDdEZDxWgF5QSFttQoN46eGfJHNavy9fj7VGaELWmFYPuudbms7jeGBNQVcT7LqQmwDrUNd3RbSHit-hi7YFD9tq2qpCnBAIcnfQyVH5j_eVLX1o6MB1fgqoWYTwT7W9MSunpsdtFS6SpIkyCun9R5RlByqWRq8JXgJTrE_3JaEKCppblIrp1akYi326toljJMBV5KlK5x66w9Dn4sqq-_jgnMqFhy1HxRkhoHHSHgHQlOHfYwtE8bZvX9iNm7pDu9V7G-awtEIdtCPgZkOeg5dBudN2BrcDJRlAY539p_1cEVQrdBBIBwpNUg_fgNyDcVXDbjFeHcoFnWno2hvmS0YSK_TZQmNF8n0yJ1tN2I61BXMa57dOyzyocCflLjmujTilpjmoZqgvCFxiw71eac3Bz2W2C5M22tLjaPbjjk_gA5vgsuXl1PhVHEkTIRcsFDQwP1Eh8G6vRcIGAqQWMPcKINAogabuC7MAID095IBh7BSJpYWTUHLcPCXOXQZ3tSO4ojLGn8Dl43EWJmON_VzHX3BeQxDr6sapnXveggBhBKTU8O3PH4ZfG45j6dUEIXCWFJydDlAQvWQisO0dSSFaA2_W7JVd1b3YLE6PRaFOww0BChiUMNR0mlTa5Wq3INTeqhEio1gCeqpeHBMDN4zWSm4lSra9LaYtaFdOfImKSPuRi8T53OboCxUgwiuUs7FqZqrJ8SGNpnI24aOBcm2fsulKrGjF4kHFU8RNhXFRBhAI15c75oiUaPg-qltpurQTXiFBnLvEMTtQEQlANzoT5ea61w3-zVsIX0UCGOl9AUzOsWCBAWCQF96UcsEnZ6n47hWJLT8ybhiyrMHhok98IdSryLpvxgzs3T-YPpM7ExDUG6eEnN6k1R2xekr6nvvi6QK4jYDsZfK_taNfFi20dqjjyStfid4VXZQSIBZWkxcFT4gcsyUPx01rlvRX1cVyJAwqHkWtDPTA0uTyqD3Wk8tfSsbTq4RGNwWtXGSjWJfLUFdXxrzQfvgNwqoJEH6qKsWuusKJFMmitHLSDcgIp1wJKkXIA1BXVvourE1r67bs6VKUkjlbXpCAznZfjr1sau8YEDtcStBbjF_8181kUGvhd2B6LhJuqGzFojJWgl5xmZcXfQVEFSyY4ZOQGGhnyH7qoHFjgSMihf8bPK9epecXfNmyCuufIXN_bhTCj7A8OAV0dBEfCq7VWXMwBlUOXfOQNSU1uG_jdnSFllhAi1zwnyT5bQpriqRVo0Bbg-xx_2gJLRY4mRqSieDSPoWuLejDs4Xb4K49XpvhHgQHrCo7R7uUHNoa0qu3axPYL7SkIQDZKtZXzVj4fWI3rwTZuqi5YAd4f1Qf4y8czAhKFWORyX0fDqZED6bz2aQnWeqJ2zAOrUQ0oJssyIEMMN6AQDcMoOxyWXcjmkixW0eXqXQirSrpK94SSf2ncqOSihD5MqtozFd7RkpwKgw4uYHWiJNkX3uw9XP98h6fyhSk2l5PESre_B5Zykr1oNijajaxWdCM9dBT0VlMEzBiKqmRW3CJDa1qG3t6kcnUHOZRihqNUzOIkg9Ur1XyIKgEQhLy6HRE7wSgYpMa7-XhVZtYAjhD-QisoSZGhHU1UdL0hvn_Ddkp48DT7kBRZI7wPl0aIHPupRn1BZcAdWP4FUbTXWyTGwXoiu9ql4eCMsumjQFTUVugT5BJm_HUi6YI32iTmJXknNdkiPKL_6VbL0RqNDCpnSqC5SoXGdpDxUTdDyekKmk5K1d_RTXuXHtfIOAHR4xdRu06kFTEIW6PCeC9YTK2dTpWNpEzWex3hEchBSQRscSHoipDoYABlNSgxcbeAFBCQiN7Sk9lf0D7OszrGxNjCoZmwYLKM20diOYIizqsKpdY-sTtCDb6tz_zitU0sMVvH8-PPx6lTDJBIy16XdUBm5j9-AKNfdcIAWozbxFDwgdrRvQmeieVVyIdOKsVWYmnZu5-B2k6rXZkd1gHMR6vOMjA60lyQ1EXnpFt_9KQMJ3LX715H5dQyOnt6t_b-fNtSqhgQhz4wvYlU_0rQCAH-DgMJcNujsS5NiA6HgeyQRGFOW_AxqSyLYtFOGiQ1AjF9aAI9LtTtwUMCKryPhs3Y93lYuFfiztkBp_T6qt1GFKaa9SJIu8cT8aVdPSNpLO50246xZvVci-eqcOnGH2USoRnSFetDUVKgnmp_Q0TXayzCKGgZ97B6vgjlFbY8oHgDkcx6sPlWU9eBbYIm2jquPvqtOBN_eVX0tksMkMdWxtD7Dt0KQYR8MVSYKdXaD23oKM4q3dISj9q8NLUK3G2UZ1ex_fBdWRIbU5nXyZVWrDtxYG4DB6E_M5uOnYZLcdcVtk05Z2lsApCaItPFwHSOVUjrkmm-QctuCUCt3Qi-y9gqBLuSFuy7DdSwGamlPorYhOAQRvvgVB-fO2m24tGNP5-2Embv6mxJj27QeqI7C2ishPGuEoXxKShtnLjhyV28sl0JGJV2RgxC4DEe4W_1G0DYgODUsCdcHD-KtE-WqvKMuhRQ8kU36COr8bhLetz4OnEGhoGFBxaozxYjBM7V5Q70HMT0OqbCnpM3gWunWUQqkKOjxydojHQepZxQfITPapphFr-42EvKOyjTaMwPchu0zGZ1_iSvy32p6bOP46ax2ahkDe_sWlpE47rZYr6JQcg6cGld3cnMSj9qSEwI4uOPwYvQ4VZiuBV361CYOWABTkYcWb_vt9letjhyObiGQ211-S9rCNdVEg1YIcGR-geQDBQKPtTEYApY3Doj4VTUEUdDVLb5UimE41ofHwLmHxBeCXzwhLT1fL_GhrXU2Pp4I8q6FNNCaAPI6aAvu2kFe-AtwM3V0k4oa6FV40oRRASJZ3TwOAjKqQvkIJIVkosQaeG2JUas0nnVPYSFXSY7vu2XkqyRusd5Covo53wDcGNr8-Ac3bh87Qm7q3PGjl7RA6G9P2Xf-iRtfEWuCbcZbjhZucEmR-8Md_iDI1r41MnLPFzxAfa8j-NRCBHeNKXUQm9QGuwpV0d606jUujMAdCXanteCqp5cIXIp2emqBXx1v3AIwu_NlfgDmUUnxu0sY2myjQ4EC2f32_3TteAywLwQUOkcFhY3YQHWVrkROFgcIYapeZFyL-unw_1vNUoA7b4cVI5eDVjSl9xH2fvI75ApCB1ZLPGqA7kE1JQh0yW8AEUlJLAihBaKoeY-vz0c7P7UDkrnCzac62bd6UgjuGUbVrjZyr7pdv9rv2QWkjqKFlIKg18kr9Z6qw0j2OXBoVDx8sN7mwiNkUwU6LrXwuaR96Ipn8ldXCRKCg7Q6qBnlH5QGzOEbQzsESLfq9bpTW3WYjv_IsjgZuAoHOMitMVBu9Yb4JLkjbPDYU-ftzM3-HoVSdOZCiEO9DMQ64Ie4EloAYISMuIBwRFURGJtKR_erGInoIDvaqBVyu2hxv_kHabhIrcOuqsUWfz-rdUIyDBQ4Dy5CS8pZFQ1uEs4MhG-oJ8Eh4hMFWuluZFUHqLr9cDVYBCIQ6HH3gd6qWUJydS74YXR02InkvrYVBS1xZ_Qdw-4REOpO08yj2fETvkmLUIwkmg1K_93jg3Mly2nFxDWACeWzSe4rL5IQ4QYCagkW9uNJwGoV1JKP9o1ATrTPU36sI8SSlsq12XQ0kDtpoQeZSOKA5x_JTLgMrLCrrqGzW6pOj0FtIFJuDs1T692o4YCI-PyN7lynWtmIbq9NtF_Qpno-cHS4C86Ig11WAOamJQzoqm5oOR9GjEqCNmq7y_-BFZy7WZoZbpcV6PCidVmBKn8IWILkU1v1ZQUMTCGK-Ht0b1J_5HJVxwto42FSj-iAm-FuJG7UUbiH0pKBGSGPG8D18l0f9aJagJy2FZF0uMbr6PnLqCY514AeqlQ4dOYF3gnozOvZXrpORzxGNaYncB8BR85ZcOmFO-NdTJY2n2gTaFhEmSIM51E1h_gbxKTPqlaht-KBv4678QMVEHAH6N_k_lCf-edpSIRa0DZV9cAgr0l54yohiCmB2YFANeqgGHVebZRK4gr1zFtwb95atTaSaA62dv5ozUZnuGziBHz-dEbV1N7Eol5TrZKvJQ03i9ZGGfIGaCwpcF6HmqJ776MXbqts8qpGqaKa1LjV9ZAKYoYRveK8qAGPZKEu2PO_DgavOpzCq3qtLa3tfizIt1DCuFUToYF5rHCPn2FWho4F-lTeB_YQV_EQSNPfrZn3eJkC_cLPEDhEQ9Fe6p_P6psRvDArlQi6MncKatcfQBFkdxScYjftEF73h-SPg9_OODAETRpZz5XBzQmrouCIYLskJSyFyFY3ik6RKnxONNKrvoknqvPdwTogVDo6QAc_xMnVKRNAG1Vz7GBY7fwWMk_ctahQeuYdTu3aQE5qnSqqL18b9lWIS_NAdBckG03ok3pXt0qK0DEtSE3Iqlby11F7PbJbXcTkVmTxVN_UCTHfLTioAYhQ1V7u3dUkD2nX7rCm8ViMJZi2OpgE56yIY216JLZIsMB5QpjAmAgYJP7QVju0jA510r5_SG5aBcxBoatfM6qt8m7yWjdOtU-3HPKzJ0XhTD5pLLI2D3FpOk4Ape60Sqo-WVUzEQHnFqOJYWg6GRghpXXXjPbiDsSmpMpPVQ8zbqFjAvyHj99lQ23egX02ie-lo964b5hb4I8JKQj8gY_4hHb6B22lwKk-WNkX1aELuYtNAkGnu4PQekhnJFEjQIKTXlJjOpzDa0-lA-K1ty_oSSwMS8loMx1R5EjPcMQhfQ7TFDQXtS9u7r5-Fw1aBS61B0fYs4Hy6ctASkA8F9rBaa8RNMQ3PUMbBycBEdkq-aniisbQtoy-dCa1gBAVf7cyausgoosbJhOr7utU8QK5kfjcExpxwneaNiE1vQHd0yVRwz3dAt4Pb5zanuEXggVaXRkp7X7KQP046lb0t2NzhZ11XEavSFeGQklcgHy0mUFHzxIcqwzUF0iJGvJDezy0lquDFIgyPXFnq2FfJ0ZIWWY9CBLcuGhRdpfe1Po1DkgkLlUu-cSNy6ENUQNsw1NxikLw6IyV6vMSkScchjaUqGmErJe1AdNr468jTha5A23n1AWi2uQ9Ck-YpyOsnLYKo3zUtew9weUG16V2YG1T00Jh0MkBEgOfWp9JmqCmCmZLe12UjDZRqjavo_VhEEkHUvEVcPpym4_SrSUn0rHaaMhq6WKteBV05NPWeLCkqk2i8NcXpRyuAVxo_Z_LKAmMY4rG9qNrW0zs-HhDXGhfeQQemJmsHb79ONV-vJ6do367FXQxzK2270tdBi0wQiu1I1zs6ejwos0gdgAK78tKvmqAxbGizsjSZiWI_Ipb7SbaOgw1gQUdIl3NA07LSDp7S3XiHdUVJzxRExKcRokXpK5L3bnTAXvqcNOJYOHundYeSoWqtqZDBbYO90PXweOR4yoDSlQvbjOrw4pBhZ5ow7h635uO4WXWNQdoxbhUxJT_tKIt00v79gF9yBayXY0a2kCkzj_c4TD0JcK41PFNovwEiUM7a8lWt2xZ001a-2il36uMowXkoU2drSk8oOK4p5pN1Ilb0o1uVLK20hziUtMhjDri6vgUeHrzqjaAq1uokc7QEQCqFMmXSXx4541unURGWO2glTEui5slp2xfmaGiLj2t8uF2QYEdxFGXdkGBgWrKVr1d6-9dSxuxw0maNIXq-9rboUOLdBbECJKSesbg1rFm_nbzqFfB6zgBD28eRDE58j5RHOcbUcdM6MQ8kiSRdAtYaiOBGKNy-X3QoOogps_dTbd-qiUHhD2kBq8KlYpDJWj_pRACtp65bR2q01SYhd1fKMgfJBGHLeouvwm4QqO1NWKhUJC4kPx5iaIytvo4-L498HYCTAmXSIV6q2Ya1PicEJDjYsR99ebQS2xuhhUqHR2To5N5vBosSaQCHgTAyJerXCajLsR6E_P98UoIIcJTJynoGJbb7CXYBii0tVrustqn4wCOqjIq9_A_cFOcLypzqJudiVFPrU5r-HR8nVqJElCtFZYgCjbVxKIVDJ3RoZ0XOudvTsi1Go47861WcK9Wy5m0HHN0-o_aQu8CEXGvrYBMCFefpxchxtn5AKHBqHEfn0o4WjRF2qKKx33yCtQ6e7_9RQbC231azf7-BRkqWQEoKv0igxMnU_9GDggWbd-DVSa5dgXWLh6gpPkL4gZSgvvooNGt48I-iAkjk3TGmnou1PypaievCgruaX_l01Z8hvrgflMdxk59quqxj4Ec39u-sa9dyDgq4V6JvqzNodCS9Klyw7eoQgVI6NDW1j498FNRowbEMLOYxtRWfR3BihhhalRsi9oiiJZqtUeYvhqyznE32FeN8sGqc3YYr6gGdViFTi5EUOiAik_N9ZXMCtFTdH_Kj6jGAG3giwkfPDgWcjfuinpApoGhDk-G8ehsNQ8xjnUVHYhF0kKg6WSJprU8nW3UHBGp44u0tKUeNB0nAqOCHpWStWUAIgbThOgi60FCHT6mEmpUk482uvSRtbutaKONNlYDVGMNrbrok9q3q9TftT6ftYkLWrgD-fVou73OmUCY6EQW7UWoApo8QJ3tXR5Tpz4yVx9ALRnpxxJlTLgE8KdeXRAJqT0gKqPfByak8HPim77Ky8fwKgYhZnVh_durcN6mFfGBP5Cx7qt_PvEvr1aV0_Sx--r9KlU5dVQV_q4Fwft9OrRT1WglUnDCCbaqMsn9qobmIgY96TOPpp3YxG5RsSWLdTQt0i2dJDtS4cN3YXz7fs-AGnMxZVtwwE3hg2oECAoJwhk-oHMxvYhP0VKJGqq3Fjw1hjVpPwlqcOMOU6lqHdWDWtcBxzrnDVF_bzBoX_2YkKUxQj_a1i8fBNgDRMzraKJM2shIXpQqDtt0PgCvJjVxaZfq7FpZ1fGv7hPVJqm1g5Te-PghH324XJJ-0aZjEGgF3JnxIuK9tt9t0npM2vLBHetoCpTGPloy0R6pmlQ2zwjgpD3lRZu1unYcaCOW1svUqRq0e3JrCVbHA2XFNBcpgbrVdaQt3fOoMWPqkNbudORult-i0dcljkmqUEcE6ECQCXHXEWOqPqqpZmnvvA6B2jrhaWYVflELd18PH9lqJ-uRbCHkmCor1LtSHLQJqxDZUxvOgo6idmi6oR44GD7Yvwv5uS41fOuAmqaFMe04WF1LuGoW1OEMelBTD3cQe9AKJOi8tVNJWw2AkRbU2w9pBJwQK10NKpOb1NlqeujRVM_bZg7PbijNquUuBI04EOmTmCr4Mimx6RAaRwLUqhl86uhAp6izV3RoBIkINFGLSdH5yV-ceiwdGnJAhzZkQsl4iP1_AL_SdmKc4e1qH1XDVCYv6WiDnNXT6Xe9G0GDVpYjokaLKU3LU0tMSVsPs95WdSxC8LoSaI8OtyTl5qVEtXY_f6Jb5LbcWE3wpPMvsc_g1z_IQFLBf__91T-fZaZUKPs33LBf_b-BKrztaDM50RWBj_ux-4n7ZlHVrcPPh052y_cTn1ZAyNs6N7LdeqHzt9sphqXzJQl0bf7QdgmYyj3Lk_k5qBg9GhpOqH1fBGPQYimsb339tjxqAUKd4CRAdcgd9OenQsenp8cIvLQlQKdRjLtVmaBrOieg6jjDED6Yzgq4rFeR5SDzOtCM8PuETWjApAN3vA6hE6AHBXdDuMykChLIrsVHNN1R6zEuwwWkgUbXMeXrU6EGXxbpb6rOEZPo7Qyg6YQ5LyCMOuKroDfjXYvfN_anhP7QlvU_sa9tQ2qIn-XGPligHfs1qLtdmQzA9TrbQBn1_ER8iFpA85Bal9WIpvMfdRKCtl6DCqLE6C7tY4OkRvX5KdjVtQXQ4GBOXivSF5FOjHa5Zz4xIDqbBdaQ4z2IPwbETClBdRQJalXstXVh330Si2St3bkJ2UKEqZ3y1qqVbXUec1WFAh7JjcHwtL8C58xNp9SFriPheQcwCoPfpeoIKBh0VO14qPlPFVn1aSU9SwII1INQA8SjjbO1I4vIVOVAfLHCqbS-jLDUeWqBO93a1aJzeXKGc7R76lTaemLNVr_FgXccHR2n4xLzxQiSxwHXvECgqrhLaEK4JQru9orddMiVmqYAu4sRUDE4-d1fLj8BL2CGXIt6tpiDpPrxwGOXJNyGHkBMYYYSv2HpqD4dMF2iYOui3qejwnRS91Lh71Z9dTo136Vtxzq63v1kcTC63sjTGTlq8tCwLxXTlg5Y4A60XKUW-FD-BxnFRYa5K3zpIoO_B2X-76_6wy1gYX3-Aze0q1YnVnM3EIFxf22Lv19ykki16guKR2c0zIs-6i0hkslsJYcwB9wfFgh2dCcoIVUhHxa8mcgu6GxYgI67FfVcd7E-6BB8oXDWSYJ6kErQQVLamV71LLbClBDImhWyW986y49rGVut25lsI8YMXUR5wbNVFVUB09_TIERBdSiT9lpP9aw5lFu-Z-ojMrfSTkZlTbV7qDtka8maq-SWhuMfnUYCq1Abo0611Xm3AafTUpVCgjdrrR5hEZse0wFH0WY87e4H4-aVcgmF49XfNHVmYdUppVU79P83gpDStHlrlH3BQ0vU30WQP8RB29lUIQQZhSATUcv7dayszrNT03_QPr_kj44xJJrOLWbqjBWSZtfaMsrwUoj2QXy1e3qptRpySI6vHXTkb3XMWKw6wFOtL1oKvL3lIg5NzQUrFh1Lr5VUHZpR44C3NqceGXxk3GMbRCG6ioDn1pOGqGxWQRGIASHUxal6B5GrVmvUl6pEpX064fyg9i9uLJhn0cEsTLjXEgiEhKSgzY1eVWcVdKZOk1GrPBGvbbctVq8Wa4_77osWYhPoRaTmQECqREqguSqU145nHYvDIKsKXEWmI7rkIOmgmypDahMusnD9X6qWZhM=', 'echoprint_version': 4.12, 'synchstring': 'eJxNWQmWWzEIu4qP8AGv979YkQSZvqYzyY8XFiFkj_u3vhFj-hz3fHPMsfFxnGGRb85Y-W_yt90Ra8Q33MYKvmzYG56vPTw_3rEefu5vbKv3-fPvY77O2DG247WcX02OyY8Lr_y4N0dOzjr4ma-ZszgM4w9flx-1Lxfci-s8fMS3q03isH1gfzq6oo3ke6wvS-TUwkg8zDho2KKFGYd8ePmiR7na8fHKwLRoOh7Agw87zIwbN8GAD7PPoiE5eNMoo8kTe-ZWGOwViblpBW2BN8Z1Jm3Rxz2OlsoXdzlc0B0JgeG7jJ2cgvHOsE08yefHsHhupEhj_MetHyKd3y4aJjuPnKJtMPJxX2Usw8C5uSk-fnDENlZOpDjxMr825pTXN2puGp_2PKfLGxmIN25vWpGZdPnSpMOYzE71q3j-fiI5XyPR_gPgqa8KjOdvJJ7czuPtZYWIU--F3PpovQ7DIktqNdkw--PPBu84f_8N5moRqKr8CkGT5Yv5Yh4TVJnTyGAmfo0BFPouJtbDWyhGgU48zIrMKXZrRzxP7F_AP8Nrq5zNMRh_MaUA6XgSjmVzESV0E1ShZT8WDR8GV6iHs6Zj5GKmdhUojOQY311wcofZRzQCEYNtm_GPAgkcSeIhtLZXYNPa6NDV-g_Dig-8lvL2XRMRK-tFbLzcw33f-6WRGJth5X_QH4qJRQIDED0OsHEzRekfcpBBRIAOHDAQpmqFAw7Cp4p1cOhDQcBXuJRfJfQvUmOExBRH5r9cJ-k0853lMEx0kv_gSP7DOLDsm6iOg9VDJqsoaJnlzwmmcbzfYM00BAnl900zuRAKE8zupxg4o7wHqfwCiDffZx3C2w9Mk6yQT9PnA_TkYGCLyMm4fKjQjAomGHzO7zMFhgaSgc_Qob5hun1BPx0eOVuNTcX4IO_OOOYOuRMoglhy9pnLDDFGwAiMChJH7k2vkl2NoQUFAX32wcczrhoKnDf4mOMMGxghjhh9OW2iAl5btWjRZEVuLIwUPxYPI5XkPvFgYXD6aFyOsUcxY7czyNc3I_Y9WMm40Oor-qJP9qnbGozIUOEFO-A_gh41L7DigZdBFx-tXGTbjxlYNF1oBN6ZBtqFyKGMOCUfJQoNNY5f42WuuRy9QG3hCyiBB1jQ2vyCZXegBNLmNCU_k6edNXOVRJK8bYbvIT65xDtE2r3cP4soSk3AkVVesEgQQePgCcBNPUWXgkckFCkQ4SWKpIgJUG6Bzj5891Atk6RKOnIMuMwqHueY3IJMk7PPBagcQbtYAvXjxCECRmARWx5cGeAyZTgQDoQLCDj8KPH0gGykGPQEp1HSV2smqJwZMbIXQroqb0gb-ACkz4rmTuQzU10TZId1o0Xx45FZ2HTJ6cbYOiksQ2BL0SA-UNXZPowlPeFRzn1WcAFrPTBgTrjMg6aLlIyOujxaJHshy7xQCnk4KLHg3yI4g4vdobww6U7dwvmTOEdWsTR1Fg1UcHPi4hsG9FmXEYloXbm0QUIBCkSyzlBmziicQojQ4cWPRqELoF-iqPnbFPNkbHQnapcc6-UxNjViN4bQy0I5TBA39lr5FsT4Cw1H5HgEFeJ-EyxkErGhwgfadRUWB6EDkptMgeL23HYLvrVbW0R0gRlB3FgjyxPLgHRUAiDE5UO9KQRdtEu5fkV9amosNP-IFwLXqP_UATaVG5s29z7a24ldG0SNysGIf5dfg6oBfQ7rG9vo1mHDwAJYyMVemyEjGN6QSz7FZggL7OLhRZVEaT8ps9-ohgdAi8su1Esgvs7WZZRCmEmcmwu2yBDzjE7OUbMwuVlshJ5IfFCXXWXZO-poW0fFIeViU4ncMgbdcijd2Id1vNlZh6vKYFYDsQLjFAGoErjIjnzV76-JjhmzQTYXN86qBCuMwqCJ5Wdx0VT2iSc2qkOeEh5tyCCyuMrHlGNnzpY6qKTiaEXqTBdoiq1BZfii7COJhAiE1tssGqSQCfqxgKm405dJoGxJpShhNl6XMh01Gt3VWTk0cs8jAg8RtpQya06nfyJfkTAM90PNQy646MQqSwHnVPVf0qXEzYP36HRVmhQ0ZtJrlTYgygFf5s_EY0avceIWIT_1BkYHUoOo29aMijXPr2uJ2ajpiN8jcAW3sqKHXV5K1lLyi-UYR4LiCQRGPqYkquZwxDiiUas2K1-E5fvDNkvWbm1vl_XqOmOrdV09P1zFQ8LyIiSb4kMRsFN4JiOX1tCA6iDMOpeyYl1rAjuyYFUTjuLjbktqTCFtwDZJSSC5DxCryBjGyYf-tewmZK4yIEr3VbTM_mjExxK7zeo4dhXgKvnSHUaA-ZMAbTVB1W1s-CJJbmSzy0MTj_za6vmnVd3T23pY3zI_Spz_3hDuUzHGZKc5n2Yv-bdqJDWLqhxuGbO2JIoki6K-bgqRKL6qQVOTcpKj3MJKv_eTGquPWrYFwFDsTXhVEAqTTIuzwZq0mwjcJe39Vjg3qep2PkmlDIbTRDvV5NR4ufQTPHkAsi1QPv1q5Iccr0xGxzlovcq7zztHfS_6sYrkKbqKGZn1iSddmdIRkweI2Tm0kBD9s5TnvxKmdEW3cqFoaJKOb6xKB9ULhyoa2hVa1irqR9RUIqSSr1dU43JOEm0u3QFSqUqWeQH1DuGvpjE1k-OfHKjITEU5FL54qr-fKjNTFwe_ALCbYMItxxPWO31criG2RSk0g_cFP_YjKdufrqS3oYM1Ibup</t>
  </si>
  <si>
    <t>{'meta': {'analyzer_version': '4.0.0', 'platform': 'Linux', 'detailed_status': 'OK', 'status_code': 0, 'timestamp': 1646763970, 'analysis_time': 6.29318, 'input_process': 'libvorbisfile L+R 44100-&gt;22050'}, 'track': {'num_samples': 3267409, 'duration': 148.18181, 'sample_md5': '', 'offset_seconds': 0, 'window_seconds': 0, 'analysis_sample_rate': 22050, 'analysis_channels': 1, 'end_of_fade_in': 0.4815, 'start_of_fade_out': 145.50204, 'loudness': -6.243, 'tempo': 132.084, 'tempo_confidence': 0.964, 'time_signature': 4, 'time_signature_confidence': 1.0, 'key': 10, 'key_confidence': 0.224, 'mode': 1, 'mode_confidence': 0.291, 'codestring': 'eJxNmQly5TgMQ6_iI2hf7n-xeQ9KTzJVXRPJ_lpIEATptdqp7d75lY__jVtHP98Y55u93lZmGd8a5Zu33TXO7d-56-v9tnVrnV-trXx7MNij3a_2vb667pyljv3Vuc53z75tVP5qbTdW6qOWVu7X1jnfXocf1T7YvrZvnNP7vrt_3V_MW--unMYdv70HKw8frsop2thrbXbsh4VrKf0Ujr-_UdZggbPuOWV-Y7JyHeW0Mmr_xuZSe07O3vr9xl3lW6Wt5gLfrIenjcHZ_DX5Ga_02ecp65u7ne9Mnu3KKpilfPy-bc6MpVjyax0Tjdn6t7zv7aU3Xpjfmm-jjeXYd7n8uNyvHIbYjzOvyUXHWNqlfBijzc2xv1P5bc8pemHY-S13b60eTHd02OWyF-vO76ySQ3ZuMUZW-eqdZ83J6W-Z62tln3J54btxMUfYu1S9NfUvN7xnNRfllrgTSwGDWqoOLmWUxjnxMAZv7IUP5-qdMbf8Dk-xzKqMj_fgV22cLV50a10LL4Iaxp2LsdqpE5cwPjl7ByUY8gNeXJd7tjlacexVMVXHDJ0DNZ3J2wszc9Tadd9o2AyYce0uIu-5LMCtGAvJ3hvw0g61e989ry6eVZSwPrcAdX244GjB1jx4SjsO8CIqPNnEAOOywbgDzG0XnIQJDrmnXYDMVcXiHpsIwIiMQQPQ32VxRtbDzxiI6MKJIKBuI2pisUZQ8HxjuG-feWcFsYzHNhLmWrNe3xeR-IXlMDIbbjHJbq3dcvnB4chE9C76kudnaNEz2V50ECVsy4G4I4difNwQ_208wgVvcUOCcJV92Uom-ACSpgZ7AKsJDDBwy2G_a0TuBfr61OOXq7Hfqo1o2Z8xCEJ6qZcVHGsAILXH6AuCYYIN2hEBuOlr4RgcD6WIX-0SO-FwiauFZTb4ZL2KbeEfDtDuOPyG9bgRYT0P1HHcsGEsPNgW5wFyYGvEA5foMjSaHuaADQTlfd77miRCTPSwGB7aA58Uz8dOGLhvFp-b98NcmBq6Au2M5S4NDNUREi3k9Tw-myuLEAxwQRWB51YsiMU0hxeA5ghMzIkTCFHOx4IgiBtfYq5NrhzM6kGChFgZungN_trsOLWALmAFbxSeOuC5QMRYgMgl6IHLWHPwfpgKstmQoRYOVc1-Wju8CPV74bbPxvTwOCH4EEVQLJbfbY23XTGaIUe2uzyVY3g_ZCaJ8F-__CB0JleVsYa-l8BAUO0giguGssDXujjzwzPsh8F74SQkg6LDeDpr2ZyH6WOMV-7CDz4XweCHS29u7vg8Ih6dU3yihvsY41WqZFtgtqAGYsn9MDsOZbs61jIzeSv9QcLE_l0EyWm9iBTS0pGy4MOS5UJRoBW-K3ijw5zisZPNiO4clLTIYfHS9eBJogWGqyupb7nK7Alh3z-xhvbAf18nQ5Uv8W9UMu7utzakyA6MZ66zIQ0dwzrs1wjbmZ17GEzsYUdz6zTASSa4oXm9KS_BHcecz3CGFgv8STZifHM96B2yxb3AO4xkXi0m9h7KgyJ50aVJctsAmMAieXyJb1YH_UsD7dKy4gVxkCoTcuAFhaSHyQ7hQMbbDIcD94ooIRJnWfy1uZwOJssBoU9Hrh8H4xPGUuCCEEi8DnXbYpWCpLkGAsvrb2L6ONb_OARIeLKuEtLBwD_qg9SvZOCa-Jb1wnjP4dtsBdWZQpa_Iz0wMRKwW7yU6xsrSQZSM3_4RmTWhBFxNy88nTVDCRMJEw4ktZA2DcERDjwHDN6uxDELSOIgnZgjWOU8iATMYFbGhhAZ_soISag3FMKhWAvJFHE2VUFEA2NWBRRkbcivsmFIzVwICBwKCqJjmeQqY0MEE2whdTB-SA7qu_IGLwwxYe4gj7n-0CQyNHb3gOzEflACefiav4Q-mgYfA2QkXTjv3qKiYP1QHrdjddzMWMpj6VHM7RwtFEeukIXYPxTHAU071aNLcQCcexCm0YhFHYMKuWRFAKfO4fDXNMRYTHQZBnpg_XAc62HDrqgMxyFLiVM5aBzvizrj-NP1QnEAs9XQxYhIyy3wJOuH8oi3AVFEpCrTWAyDIbE-Y7YkSJGt3bFZH2bZ6oIPO8X-bjMIUCYCeaArZnxBnXaBbN2S7wwHkk04DrBkLAfC3yDlqWL1aANOR9UzQ4FTZtlL9opMU_VgH1LADCXirupjts8lf9yFuefjxP_dBRM143hKwVx_ogpZb3Lt1YCbuWc8WYkYdeeSEORCHID9Hucl5A7mzsn-cOwMxxGXiwMSD9MDB5-Q7Q7wDGw5tgqHGRWnXuE6zeeSXNxVr-dbxXgheJEVZNQZirMkwr_FsaIGZJGQjv5Ywhd3kU-xsWVENSgAw1RzzDAatyncFkKAIAkXxk2Z6DiiruAbFLPyUAnELbQ_5gmDYWKoR0abYTBtZXk0XvWWiqByf8c65bnH6JhX9JoRoe7t8xsJw7FEAE-i2UCSIifEw_oqKPYEzevRFVgWHyt10IseUizoW6ErCFawpU6SrtD3ijZSxgpdsSm0kfVCTzgF58tG5CGLQVOk4cP40dW_FLnCVr8pckWS6R6CE_etSDKokzoU862QF3OwmdGyosg21gPq1TA5bs_OSp5mAazyFzT4bkWeoVnIBkBvRZ29UDPhMnFDLcl_mFQWCt07UY2T9cjq74TuRgVRhRk4K-xlRqQEkcci2NwJdHP-kNlKkTo8QsgLd1oSEbwrKlB38Xbn-Za8lU8km-UvDeaQ7RFtK2SV5FRF64oe4ynlJWzPWLJCn5nC8_5JUSYMt-sj_K0_gTpX5nzXfP3ctxIXkleizzUZ7_U3-laqTHYmbGFXPPFKva5CJ42lxsRdqZgI-3AX4wtq4DICTgpCEOkBHam-YwwgCChqF7kMIJje4Mr9akwIEZYmWMlo4XaQeyUT7JrKkFuQbng_NSfRQX28cvEIOOQG3K7y_RFsJN2JJnBCxYY6IVi0535sZckL0Dt_yU48n0gM7LfDTtaElIzpTbRXoiEFUBmOrYhgxhQ9jMd8FQQWzHODoJKKk0X2IyveIheRnHcEGXoV7KPSGIfxoTyik30ix9htyL8tnQdmKb-u8OOcip7sfqAfxnoXMIoVrx_usi0x57u3asxUN-UNxnJXlVMQ8tw-5AUBsu10vWMwbzF2yqtT2C_7P9VzdCfpF3lP_PMk5cZV7E3jNuRGKWk1ARfvkJuVE4DP8x2tZN-lVbNIWgqcn3-oS-qS9VORbyDKeKQARsoN9fIJ2f2sP6W1kB2J2X7AyRmnpsQ5jqU6fIu2nhjb0CrxNe9z-_OU2bG8sBw_obqf2y7H45-vY-2TahO3o_ua4vGE21qqU0XXCbclGMkd_KDbUTkzki6sIoNYrXBUcd-jXilVyQ_3pJWUYpHEF80TpfZzIJTSGemr4Crg2mWVas3QI-dtPSnUjrIGf_hcAjat1PWSjOQH4UbJVQ82_nUMSSeM7V-4PSC1d_WnVk2VGuojMig3qvYI99k-YH3QcF5XDd4UXr4vFyL1R-6HBPNS4JiYIXcryboMBBER8Jz_Cbfm8cz8pGirJTmAaHMs2xPQKEjbH5xOoxKxBS3JecN9EA-UBrkyngrXnswhWsJ1VNlY0W7DCdfhU-7dTlPiFoWb0WLr8j5hxp-rGi03ZIbSQSJ1uORGqCE8C2Ctk3F_XIrwbIZ5VcmwF8yGtmMs2YFWxIGp94bslux3m-uF7NSE7FkcpzZB9qG0AxwZidMj0yDrz2CznqD6xJTbOPO8VjIqkRvhtu1ldYPxhvpa5O2xgFCncUKYlhMxTkdn2GwGu9QXysAG31n33_Ai8UcFQWX03fAiyJSK3TuqbRmH1lKMzWueEOmB7RXzPx1XwDNs1Bq5II-MUW3cNmsri4pKsf7dx3ykXbtD7PdUGm4g1hitaD48CvFaIZe0EZZJ6ZjfpN3UYDZGbHBINNPGq5qXsUTDIbuhUl8HxNvbeTtpO4ZqMC06ar62XtDV7HVcu6tWC3bIMP20nVlCJ_CCmbTlDfHVDPKizeCkn-IXoiHBOpH-FraFAm3BlnTeI87JgDNgepIG_YZCiFRJjwrtBZ-lrRsaIDa2HJ-XwwNR6Cbhp24-m-ZIlOLJwgS8wdmRpYnR8I3uIfacSHedFThMXjgpvJu9B1uZ5QV_qqqVo6_xk2teWWUT7Iw_dZVFtg38_wsrwyIE8K-yYkIG-C2tmLh9_amt8IG4-b-4sl9_xt_qipl0rP4vr3SbuxB2dl0Yo0Tb-4ntBc3xRFEHu5zWXa41DrsQxrn2672TggjxY6s8zXeLrGVid-I131Nl2Ut-3fffMqu-9vtvncVs6rpIv263Fo530UnBx6PuRLR_HLntJ9cwhBOg9X3y0bKkc1sNLRM7-s7W9daCNY2lCDwK5PO6_OVPfcWEl_0tsGpNF-u3wmIiJd3_JVZ9nfffGqu-1nv1w9TdttpVgPneBGk3IVfnT5dCYTPzhgzxW2fV-iji_0KLrBKOIORMtJ4DU-tJq42T27521eh6urrLa0_dmY8M2vQpIsutq0KqNdTxW28xkfbE_wVXfV16OZUXpj-JCiJtmXiMp9eXJ5T8jGN0vMa8LY2aoq--zvyrulZcGSWEgoTuyahOKIWss0C3l2uhKPtM5Gab_S2URGRcE3hK3JR60Cf8LQqB68oaBGe-lfzrzxNA8Hf-SnPKamvr2teg_y23mJC0bH4rovzFa8kDGtLPMh03K4CFSFEIuGtkkNyL1zNOhfdC0Lxf2z_S-ld21dd4_1NmMXNel6gwY0n0r_c-0uqbmTEnLOfRbALwfT20MzESTO0Rm70GO-xM5JOhcZkOuRMG-6u_8r2spb77LcDq68iTRcFH1d2vBQ9p20nLBaNrZEu1gIuG2V7L4xktzEZ-b37k6k4oV4ltyO7EJa_xnrpr-7Guhdl-C6_6WvEAGiKxMquvFa_w9YNQ3pDZZFiqwiDkvB45oCf-ZxKiikBvYlePHkn015vRRCnAyvWTUAu1jcKL3W6cfVUrvokMQ9n5mS7UBlpRXcfvfP19WPQzCzb2S3OEEGnf9KKBsHm3x0K8ckE__UUakThZ1RJHVjI3Rn00VVMP-fmliJL15A1z-PQ7Sg2x9yeXCMOl7ndCfajKtU5yl0ePie2Vo4ce34TdBCYMoaVCJTDdJfSIBNQysuFr8a8b8iuuETa0BQ1Tje5EhBIyErPrytfFt7l4w7Wvi5_w3fnQ2l8RmdoTEzqRHhdY9Uvbz6dQnI9PYONcdvodHW08bbp-ph216fGDfM4doktGaudNRBIpLnr49XXeOQPmxMx-XlXeynf7-C2FCXnNELq2ui2z0203emr6_v1Pc8pv_fX114mgaYxayYe1YE_iLMljhLV0CmYQgq9_Tjg5d_xq-0rJ5mfo5lfLnw768Op15Y200DG5dZW7hKWeyROSr4n-a_LXRP9jcnWtCrv5He1NpItOkgekMxMp3iD346qfJZGdqaWuAttO2IuKD_KZ8zXOkzfXMexH2k9oE97zc1HS4pNocHZ0wQghSXx-4YyHIrWwGMZe0fcp1QlGbGwzgdWts6pIL7bYqmnn_Afo96ST', 'code_version': 3.15, 'echoprintstring': 'eJzFnQmuJDmORK-kfTmO1vsfYZ7pNzqrB-P8GCQGU4VmZ1ZEeMgl0mhGUR7OuRidYZqzTL-WWd0yZxvGx2GZtiyzp2FCvJYZwzKrGSbGY5k6LDOmZfayzB2GSS1ZRkvxbfYxTObzhinNMiNa5gbDlHwtI9_6NvsaptZjmT4N07xpZjdMz9UywzTrWOYWwwwfLZOyZU4yzMzdMMtfy5RomRYs07Nl5jHMlmN-m_eWTyP3-TQnL8uMZJl5LXOKYW4IlonFMozs03iXhmXysUzvhvFpW6Yuy4xjmbsNE2qyDCFumBUNE2O3TGuW2dUyNxsmhWKZa5kMABgmTsMUIs0wBLFhZjBMjdsy2VumRcuIVXybGQ3T3PkPE6bIU7ZMKZZRyv82JxvGu2UZbubbBLctk6pltLbfZmzL2KyKfw3ji2W0FN_G5k2ig9-mVMsM0-xoGJtVleQtU4ZllE6-zWyGqSIx36Ydy-i2Pk0D1g0D-H6b7rplarHM9JYxWdXwxTLHMgphw4hafZs8LNOPYUiPlpHY-za5WMbkXOQpy0iEfJrjrmVSswxkwjBiMt9mJ8PcZpqxLLOCZcStvox3IiLf5l7D-HQsM5NlRAg-TQjHMrlY5kzDRG-a3CzTg2VUDPg0AmnDrGSZEwyTQ7OMyaryGpY52zDFJ8vEYBkYkGEgHd_mF0aGcPqHaWVahaifatS0jEo030ay9NN4Xf7brGIZu970C6uallER5tuo-PNpfuFNIVnmNMvcaZgUjmVERL5Ny5YxWVXOxzKiON_mDMMU1Tq_zfGGqX1Z5ibDtNgtY_Ombhrl3k_TFWnfpmbLINO-zZBU-DY9GWaGbhmz3jRVVv40K1TLlG0ZFUI_zVYh5duUa5hf2I2E4rd59fUvcyVBv42k5LexqkLu7v1tvGibYWqwjAo43-bRoy9DZrZMPYYJKGPDhGuZd4EvE723jOjRtyEgDDOHYRLhYpiaDZMJCMPY_KUkyyC6vk2pzTIq0Xyb2w1TJX--zV9Uhepe_zTNS-4Iqr6NSgffpprG3okzAcH7bBm7nDeTZX5hRtEywTR1Wkaw_ml-YUYCwW9j7uIl1Wi-jYoh30Z04dNk3da3sfmLD5ZJpqnXMuZuWhGJ-TRVbOLTNFGrb5ODZbRZ92m635ZJyTKSKN-mbcP8std2TPM2677MlET5NukYZqns9G3itowIwbcB1g0DcH-brRD_Ns002hb7NirtfpoTvGVStIxkxrd5l_8yNyzLCDy-TY2WmdUya30b75jsb6NGDMOsYJnTDRNisowU97e5xzBRG1_fRhuM36Ycy9g7cb1axqwoZZ8tI6L5beyqkIpO3wZaYZi2LLOHZW4zTO3FMhISn6b5Ypl4LVPafxjt6v9SjZJM-zYqun8bFY4-jRf4fptpmlfO-jK_ca5umb_ojfq7WpW5iyca-m3uNkxq1zKzWEa69tPkkS2jhfo0v-3xdcvo8t_G7n7yyzJ2rUqO-W1e7fbT2Ht80VvGZmQ9GOavup9Gs8ythvmlkmXvAL7mqi-zmmlU7fo0Ww0C3yYmy6iN6duYda6_Y2TdMtLF36Y3w9zqLaMrfBkP8lgmX8u0bRgJcsNoU-XblGwZm5GpJPVtzD2-qA3Gb6Oty2_zN_1NKgx-muyGZew618qWOcMwJS7L2HWudiyj4t632dMw1V_L9P8w4lK_VbLUjvBtJPG-jQTvp_HqVPo25i5e8M0yamX4NoKqb7OGZUQIPk10yTI5WsbuKdcm4bcRR_00SVPybf6mN-r_jnNJuX6a4odhpJUNo5LFtxGf_zY2bxK1-jb2DqCaw7-NuNW30fbjt1nXML9wLpVZvs1uhhnayP02qit9mhmDZc4xzC-9UXadS6H2bcyO86WGsE_zGyPLllFr3bf5K85l7kuKHn2bv-Fcr_Xq09iM7JdKVrdMLZYZ1zJmFewXVqXNyW8j0vZt7J1Hu-N8eMMk3fS36dEyq1gGAPg2v_Sj23uLGtq3OdEwv_VGmTUy3da3sRmZ85ZRke3bXPdP04QWLpjGZmR2Jcvma2py-jYq4HwbybRvY1fBRAg-TeBfwwjWv83olpnLMn9TBSP8DPP_xeZ-YWTDMjcaxuZrRQTo25i97Orb-Ta1bsuopfnbnGAZmwmau5ZNLVCf5pc--NwsY7M5--zhO7z4ZYYPljG7vez90F-4nt0lr2OC3-Y2wyy1qX0bs772V1zPrq_Z-6G_cL1gGZuvWeaXKtgvlSylz29jcy77lF8olqnZMn1Zxu5lt88A2juPOmL4bW4yzN_xtWyY7JNlSjSMvMAw9r6k3ZNkV9BEAD5NVQnuj2k6tf8Lb9KB829Th2V-OeW3DPMLq1LDwbdRIeXT_MKMVO74Nn_DfexK1t-wG5u_2PWm6w2T87SMjhl9mqIDTN_G3gH8G3ajJvxvo8dnfJpfalU6VPdtzOcftO0N81u9KVrGPscnRv9tJCS-zV91bNn8xTRmL_t8G4xf5q92AOXU30YtAN_G5iC_nOP7i5qRTVMEp99POHDXMmZF6ZcdQNz22ygXGcbuq9rFMjYz0qG6b6NDdd_GfDpCjKaxuY8o3adJrlqmb8uY9abfno5gcp8YLbO7YX6pN9ncRw8y-DS_PDthLMuc-0_TfM01t33r7fu4mUbfcetg0W21tjDzgeWNslQE2-369Vh96ePksYeb4Rx_a-5wGd_TOKOEwttTKWPfdNtI8cxWtu-O_9JcymW56QmuVXxs64CibZTRo485nbtLPWeF2KKvt5VbSwixx1P1gIG-1oZFZNerZ1Sx3NLr9IPB3FhyLuSCPREAC8Y3cLtW58GrA0FTTvRjoldTbGle18_IExGywnSrrnxCbbnu7RlYG3XsOUYaIh553ZzjiDGPO0dy88SwmYiy0YrXh1nauiWe6_dqoaZVdsghnL4y73AlzDtuDC2HtEhVpfgz1R8S-lEdishCWOCrOVZeqCGN6c-eeZe-R8-XWQ1h1z7KqXV71OvaO94TV24EfBptsBx1nZ6TTq23PucBfxhYHSGWtG6MPuwAKJ0WGncXZs0l7LFWGTkGJiX3G_sdpWWdd1ojXYQSo2JMfSyGNfIe7S7-zakNYrbv3OpmSENNsx3q4LbfNcK4866-1btqxIHgSOEyOt7u0mGpvIA3jJlz517bDnAOPGlxE7cyunLmm78Ulr6jNB9GC6uWCY2vl9GctnxecR_fT9cHax69tXT5zHRtVZ9wtswXMAE-1h4g8WkyCTgkUbBPSfN92z6j11jO7WFw95sPRP7xI5-FL5K1EuPP4mOb9x48Xd0dHvcOXJUJ2b7clXad3LnfOSF7S3DHjc06p3YJAOKDOfONZQkrr3nnfJd_t5p38zEsRpXx0P1W4ahuUupue8Ubm7vvfP2p4y54MIParfpT75um1luqk5EXnCmPEeZMueJp3L2ftxOfqRC5Qix8cmY9yKOlxLTfWu90MTIH8qlFLIVSub3YCTkuG-8K4CRekIrLwbtZWyfs3Oq4McHFCoR9e2F919ZJgphb9hUo8LhQXH3hIrFN4rd57nUM3EdNhjHNDHjEzhRwvwTgOmEnpso1RRWTORL_IyZP8Sm5u3uJS99dCvc2EG1nbJ3OOoUlYtk6k9n5usZ_rpsYbyn7XHtMru-kpQCd9irIlHY8s78mS5QZJpy4twsynHsHrjRTyHhkuzUxREAEfUFwn9FYHWY-nblaA-f8vT2ySs21sFWUCmGcEggwP0GweZKfPbezuSkCdRegiuVOs-o-QKC0cUyWJoFtCbfDS0cO9wA9ReOHJcbemF7PwJhHNwc8O5Yeelzh1MikXZwGaC57M7eKDQ3qrgJUt3DHXiuIXh8_5RXp-albTEWL4eaZ9kip53BYej7c_fED8HLgy0zdreOdljRtvCi0lXrNq-bZQgbeSBFnFbwamq1X9vU4QnNM-yGdzHl5j9s77c2fAWaAj69Hgia4dfmBzUY4n9B2jzDfwTuRzYqadT1-NUYEOJFLOHN690f2IJBIo5pZnOrFJTeP77VJphGqIEa49RBXIXxZdQVdS2fHOQGpuwZwP8lOu2c8TN75ooxpAfn5WIvDFf8u4M9t_QXdDDv3Mha-iy-UN5MviFsiLzCR-pgSKZNQ_RpdiQVIVWC_mO7Ct57IWg8Pape_Mc__CGegeTO9s0-dwi25jwxwLNKksgGYF8dZPQj9lia29DcH-BlJQZHce6i8qe9y0LaHXJ77u_1TD9xyANhEC6GuTIbDMYuZ9FJi68wMb33dKIhmD1ZkPfXMhwr64vjgfMUDD0mGgTKVyWX-SujlhBe30hsJRo_Zwve7VyBrNg6i5HlsY-hIrhivJCrfymVPbWSY93SKIQIhryPDDpB8lAigsnya8eECgRjn6O_ydS4CfoFLCyfBC-Oq3FnnJvg2JIG_hExMeQBVfUzeSRKOfGrDUG6ZI04QkByvJMP6RLzat8W7YS2tRVYhBSYl5-Un_Ih0SCILDYgAiFJe_0KGtiZMZ5EgSZlkdkhO6yz6jp3p4waTkuLG9y4oBf_prsMf5kDVcI1-2y75VOAbfgFuk8MalCNo6YEtB2vLSnvq-3OHV-BnMKsqmhaquzOsdFL3HYrCR-4IOrBHzO_e-TJSArHbQL7alJnzDe0eMsRyRecJx4BC1Ck3KEwXyMwaDnzoCD2T5jJx0wweh2TxMpPqRipkHD7VyiTYO8FPhgGfCroWiCHHcwnSBpSA2T8MFnpBRj-FW4E3smZgG2neF_gl3Aqu2UBhjQt_JoEEhA5fCYB2iCD_RsIyHRIAvkDe6rM1xc7QxshO6oRhRPv1LwOYeUJIzg4TlydjpdkO5I5EES9jqzkCyJ6vXdy-PAk6MpkSaB1JEgJV4R4Mm4H2A-r6G1V08Vct_ZBZkqLe3_UsA95_wZ8yA44t3lEK6DvFTQh94l5MlykiM7HYhwSfvHI_2DmZnhHhjYXRMGsbnOmDNSU9de6IdHIhvAlQOCuFCNfggkQ6BGt6eNxsIINgDfjYkzy2Xc3I1n3J5Ay3AKO3nA2rrkRRSSrwICKg3_kuEifhORroDXUqfZJgBgBTK3EeIZqlr0GqAo7eTQX4Gwlhwx8GSQYqpx1LNMOFnAjucxNfXVwQzrwE283frnO_EE14UQ9MCiHnuxie0M5XoAc2CR5DjFigy-2UOy-XIV5hVh7XVN64z5_J_PEWLk3Qg8nPny-zUYCnfZ8_n-AFxv_hz_leEhx8iryOa7Pyyz1_DkrjJHzCq0Rhv8gMtI8ATJA6BQ2hd-8sK7ROZifrMhsTy2wyGfA8CC3uQQgCXVnJMOm5DedOpTVung_GwCzAj9JdiI2Iz--OGiF7417c4375fg8mlRSCs8J4Ca4DvLIKBQCC6WToJcSMrMS8TicuDkqjifqCqUzgCnUBADr-zH0PWMohWAvYsgc0IU6kJ_AE0bib7AI4L88d8-Hh4EUE5Lq6pQ7-Z6UdKDXMDI8ioRb0G_yhojag_fx9kM8JhbocyQ_O0po65uHcoFBQgwlcEvUxCzfnzkFl9UmsE8a4SVk6l1ZCF1ZrnQ-0PZZBzKqhgvV8AZvxmvD8mZsGtlyHhgQ4K2ooQEYTUQIJG2R9CAfSedcV3SHTINCrNAW-PXXogdhe3nXkbF4aecjVpZRBEtQMC9jAf6433wl3ZgGaRjY4LD-rWvWIRoZ0C1mA--e6zOUhvxKtSMbtOgyaP-aAWIKp4O13csUFy8CBO2KtPyLnwXRI5EQ_RNYVOsLcMgbwrBCCGSqM2i1yGVQmDgpJmGJPKD-cnqQPbuDJgnQ0SYgwHZKW6FSaIXQoM9wBytzIl6UV9F1D79ai4SJ10WDcJXM2BvMMbsBEGOpVwpP3pRerA0XqXsAeR65CNhI0wAXsByzBo-EJG8ktmsyHkBzIV_Le5eN_Ihm5MKKk4nhJCV0PGkiJexTdfOEMHhD-FWr9IplbJXiUnl44xww7C0GMEiBk3eEz-GpOxWehN9HNfFRSCgkUJnG4DjEDOeja0fZVSD1gbjigopuIjpuxp4hfwirB-f1eFeXiy_xCfICS-8KEX6aDkT9xdhRrCwoL1kOAiFe4BF_MtKqklvA9MIr4I3AhAy0U-AuEKKesg45MUoUjQfKiiAjIUyTVuEIbRD1w8pyQuYBsT9Zs9k5q3FJwPp8kyXoR9qDtzgt6wYIvsIRAKLkgayH4B7lN0oV6RjyLJBNIXsMRRYeYFNY5qa3xNnBIDDhPceQDpD_JYRTkABdA1L0qTkTuQTIcFPwiqcHrjpB1CpskUbxIY0B9UBgi6MBALa4DFnzWIYV6VbCANyLCwxUKABw3S-Qd8Ds89Ga9KsoGanBUhyfZq_CBDrm6CGuEsu36Cxi56klJsxFdxG0B5o12yMWBsYmkgS6-UkbMMTqYEUGBmPutRzbjjbA86EEuzCrfDhVm-Imp2LgPRBrBFxleEh9BZMO5lx5kQ0pn8rwkEkyBaAOUz7xQeQDpSgFlxB-aIaz7qg_ohkmIT1wLxyd7oiwGslD7ylN3VMTaJxy05ankAQGNuKWoPwFWBcYwLVHOCDaQ-UjkZSKtkZMXqU0eIddGwCEDD_Jxp8eW5kBelzojJtAsg_TBFQChfe5AlL9yEQJCj8JIKpPhxRNSHsKcmzQ-dx4NwoMgRFnBEHUCk1dT73IQ4FGSA7eH-OK6TaU2qLVUNfGNAzJ5S0LGoQUIGEQVsun4rLofU1CJDvLsvSLfQFuSnAOxoUzcNqlepDGuAa2BurUKOE-lNrB_LD7D7HawHbCC7sIXCs7Jd6poCHECFctFMXSJyAq7wUPAMzhgeYfLoBwAjwN0yesQbekr4btyb9RmKe9sUHQWGWYFfQHHB-qWDHqEbYhkcGXFiZerfQD6wSAR11B4FLcL3Gcr9wFkIeeRo-C33HNbEm3cDqwdQivyAQAUFWpw4LRw85Xh2Y28KKLK3XoxdT1jrpCmcGwUIq5-UZIKwgObDjq4QvJeUDCQ8JJXoKPE92FJ-STAM5EMM-MdTBTQ52GVt0G8RaZxcBI6RI9756YJKUABqECH5Fkm-eqmQ9JPSc9MIi9v79_pddimSqhNQyJtQRBBSXCfDKOsrWTFXCnKCQmkE7OO__MGD6qsBTUPqBb-a09JpIVYg6KxrkRbQZVE1gE-LzUldpOVHFFQpDIpIvILeNcJJVgcKnBlJBTRID7stVYsTALjuWcpI4gqkeOhG0hYMAcfPOKsFXLCvTJzyPF6uh6acqu8IkB7p-g-YDWrKuml5IYIJeF1JTYx6VgiuiDDCcrRkkAmZ0TIo0KJ3ER43wCZUaERbKkAZRAA9aIjjtBKYglEFENDwycIWRb_jf1F1g0sXcYTIwK-OLKHA_k2yRNOigMyE2jrI0ec-SFvVGs6pBQXu0ylzivy1wL4ETXQ87Bivl2phT9mONggdogV3A7WwlcXfSHhNCQqYD0JQCxRbAhtjaREOqAZCxmIGODKqq4jsJHbIr8uk4r4JKuWVEIgccAnpqpIbWQVGxGqqAefIEMHDGTAm1x7rmD3X4FI2KEz-nTCKXgivISxK-mp3HQr3xCPSppe_4mJwLvwlXwB0k70EW9MBnOK-tIpU8bE-jcyLQoY7tUgDCRpyFACVeA_hDRrUVSewYklAInLn5BUijkJ_QXXOn7icK-s3P9E3uFrF27mIhLrSU58tyBXX9B1PJy4IGhivae9yPsTdLgXbgk6kclRby_KGvwPbgKV_BNvKjwSLyThF2qbBagv3shPIKeCLsJpCQsdCFO8yRnbC5eheDjBMVMXPfLACMBENEF6yJssQASi04tBpD0fgUqq1h6g0QUoI1kiIhDzXHQm5CpIrGgUg-SGsmQIchKPCVfn6-E4ieuTWbsknU8qH2uBobUA4ib7E9ZHNY0i2jLEPUgGAffEO5serlfFfUvU_AZA-MKKgEWHYA_8qZxK4DHbpA_UxmkxwOWgNKlK7IXCFTY6k7hH_xYRJPQAkXyeRrnQxNXFo972SiX1lavHlEHxxLHy0jM_LsEWaiWI0QaEAvPl4Kq6X9j7IM3rLi65yt0Cpa6CrYxMnaoTIqs68y6guUwzX4esL1slLNif0rpI9UCKAJaZmeGl0CfAgngkvvFqH6Bk2ufiHaRaKL6XPE8lPk2Ei-6CQx8cEfYE24AHAPjkIJJRbO9e8CTyFK5PDOYDYutAG0HhU4DWkLL4Pwjs5S6RBqG3BUnfEBD4BrQ7KZ0sVwFCXAewApoOjoZXVBW0JFNByVGTlH_hFqqYv1NFg4kk-kVomYM1kReVjJJEBnTrR5UC8Ae1Qq7ksot7Plf7maiJM7kjhYYENmwLwQHh5nKOy4K6sDBGDwOGHkzJhI44ZT0vQaqyjEqHDarelFB4CYoSGsxKLUdQSqQ8bCgH6KsI15YYQRqobM7YEMFgbV8R_OpTC7jRBJkBgiqQ9ptPV_28Q1L5OiIEhpd0cJJlHXBWhqOtFQS0cHCeWVSz6FxblaTthjYV0WDaKey4d0M4qexAEkCEM97azkCdal_YZc_qDZAEl4Bsa98VMGNBxvjXnOpca2Qa-e-qPYNLU1tLJIDLtfpQ2XjB3YlsVbNUohKaMzX6AGEEvIpRJj0rA77CrKPmpuRDxjHV-6zf7UmwJ5KfTmShUGF6kGxtiUHoAtEFw5yZ3A74wxjTFMxI-EOhpjbP0Ct4TyGBI4gRAEVlF24p4mnj6HmbZ1XoIrAJ044sDxRAVVw5uHBN_swszh8vVi0Ifo8zI2B5Wa78vNgzibcKekHMLf54vTo8_XNgYhN5iiAc4hPw7KS6tXLI1JqUeP2pqsOrNn8RpuLfM5JCIQBRJb0FxW2nQeaUh3FjdGuBVoOdcCQymV8ViTgkiDwM-Srb6LtVt8XEPpwEziayVRIuIA0xtTfvmYhQR3Qy2-Cm56sgOEzJQlUT60wiWCqOj4MAsrD5Ab-G1SCe-bqiBA7EZ9hO0iYU5AnxwOfBFgCdpYAeR8RaVGZVTtKTq6ULSA9koZ3Q2_lsVY-hRLwemQDYDLDayTdiP9pxmKxV2qcRe0m7sEuvkNMhDyRnEOOsAAJkuAT6P3QvtrTd1cZx67jxhqyMQuIEfGCzzW_UZQEwFUVETATbOzQWXl3kN0B-GSqAF-0PyXe9PBudUnHKBaPo0Lt423tjD9qCQSHqNHmaKmpcMBSygfQjOccFDUdwBjICdBzngUeh4kZ_869fqsFH3nY9UYaiQd8d8in6doMYrypPkmbZYeXoDT0udDtpfbx-j0EKguhqL28BihXOILomehymNjoSbCK8KSYG9dXMGUQD3BrcpVoMlBCY27b0ZGlSlMO5cQ_yCyOUcKlFBG_rdGvW8xvxAyVi3oznqqDRVdolU6NQNZ0FBhUGF0E4ga3QN9gWlLPwFkJkaGcESkY44knMF9pQN7nIqGgWTX7WfqjXJVqWjtX2c0CftTXR6cQNOA7xKKJFg1WN8tyE_9XhR0jxv2Ur3oyUJ9jkjnzLv6Mb3ghH1_2-6PapXdVU4Lr_Q3TjzOhnbbaBtayaohvMC-UzulHaFyDrWwxC_ifWRqpuL7rduaxL1EPIcfDxopulzrVPVNeLc-0uXkId6pxQ-y_E93M_7SLE3kjQCnGIyFLlOrYX4treuC_EC7l7ddzqANoQvqOtPRQyUACOIm2h2Ir4fwQ7IIuUQQlx4bBfdDe09D0q9qtR5Sh7k0ZJtIn1lXI8OAshhoMjM0hMcdUetjaWxouAPFnwlmEucKih1os1Xjdva2A494tm67ECENNpsx2apQIP01DJFOWxKK4EukODp4T7I9nwG0IZVVZfGc1nnSomGj3OmlFbg6yWjguwgg11ha6ArU6XmurPmE7TFAsYCF5C6EGRqAMLJC-0Uob0q1N2aSdWkwQcz1gn3qeNLQajroWjQqpKeVnl57n5hsvNJD7SuN-rklnmnQvyHIho1alxVe7zOW5LAQhQjxMwg4Ag5BT4vHkwBuKloxk269q0J9Z7TUGZaEUV8_kalG2sItBkBFCIgcNz1N_zyrZJOzAsuctuZ5K3pI5S51AfD5mibhQtgBm1RTpHRDlLbnb1NdT3c0XiXAMYRVakmPXchs4_411-6z5g6ZBgGAQ5Vac1iKwKpEDMEXTc-OHz4BySP6UsX9WjQqUoYGkORtFep0ZpsLjOlZgLIixqlTq3xm0lD2Uhi-0IpKtmoI4pqIQjrQISpEuYOWIWVlcf8GlTphb1GwxiHS7Fi2-4SG6ysvNX9RXcYQKJO2Y-ipwvUlGgk_g5XCB2EK0qStH56h1HMAOl4B8z3shKa2YYCcEsoqGykyYYrovfDM1nlPQnm7Aq6jqCtCVCiXwLy4cGJ_-DGipVswJEzBWkMjPLRTGaitoCopm8CftEpWpUEqRQO-Sry8QT_BlwB3C8EomC79Q3KogeBBkmAxa1yLWW-pDyXkNKFE6uguDYCVQgh6CNIY-tdtZ8kepw7FoJhjd1gMvWw6ZWz_M9DkUZlEuA0XOTzXFd3P6QHyu-zlfj_kfJH6EbgbcAb8DJ5kLx47Aq5cb4LjUDnkjGIpAZhoMgLrEq2NgVLG4kdymAl29LzWkLjn0BQYhQ5WMAQULCQc8BC8kHtWoog_UlJIEf62cWQEplTZKhitB8cusxYkF7ai1FbbwjJUm6UglqKRm7QU6IQtXQr7QqsHjyAncEooU8sPLbMDvDK9wSEOUhvUK7m8n1bgNIerokUxRRvoxRO4WDK6xZATJoWcWvYTjaFT_on3Ka8tVQDxpA0vFPohnGHyFPE-fHP48EdNY2ycInvCRJUtEL-pM37Ay5ctMW2Rti7HcL1MgrkMQEMVNdwc23nTm58mlKqW-bmDHqL6qcMo-waSI-pMv6ArQRCNfGgjaxSTVTKU20jymDBhMaSQrAa9-B-YCCAafqxQ5CxUP-CSzaT_-DKK1KwU5lXmjLeU_Ghoyt10D1EwsIJu1kcc8LCUKekkBSy08ct3lEmtdz2H9e3U0bEVx4aINmaI-jojm2GlaYrQStfq8SKhMn33qwi6CHCYrqF4ANEi8_3wu8Am7q1iaL94q-hT9f7_-8Cusi0QHmCRpe0nPvCQNy0ESVPiTStcmpwESKoOPGWegQqT8V1tS5hrMx8k7cKXNDqbxSGLS7Eg8wnKKdw3CBZvTT0FacuAY-rfLpYQyRiGW6gX3Vd2C3MGUHlSSydsnqm9J424zQXlUMwMV3egWCBRQwm4gTpVe4-gFg73Ttdg2DyJlVmqbnDEVEKI-lZjwEtspXQIgaGxNkzJN9FtQEgjphpS1OtMdi8cnsd1Z1qw6V6bh7FRcnXC6nos1sB36_GgwZSm4FDGv3KHlo4EsnA-Q_Bx9DfWvDEGI0E2npJz29qHUiP4h_MBNQU_GJ_ykpubuYNQWsdrTIkUG_eKmPK-OsohqF8sz1JP6iGJNyuS_ZVH-6Nr3J7GOcw7INOKEHW-E3uHktTIt-ErQxIScjS_FxYuJUFDge9BOSBAY5IJ4CwUX-64cRFTVRahFxNl_bFtw-aJ_3xeDm8iyWi2JOwr6C02kzGvRATYx1PATxqAo38iTJ7weWW40W0E9cnSRyKwoFjqkmab4Wcp_VfAA7y3w1BOyq43CQpZA9eAqSxL2qPLpx9CNqg16HEsbJ7dylvbcIhKapzk71dDqSSty8TV1uS_vscGgl1sqHVPHpcLUDdVOfNYBZVYRkTps2-AZyuU4h92VyGK_PQX_AqXBXwpYFIFJJFUOs8h4NMFZJMRgi2A1wK_UfNW-_iahqUkm8mshT7jWK8lfVnI-2g7lJDzEiarp626p-MleyCwhTN7XaIUiYzd_TuRVkzF568ANgCu_dKtbAVtREDqfC07W_pSbKoDnJkexAZlDDDbKQG2cuhjaS0CKZPAC0owfg1i2CCx4drozFzKFQpXtAaDAtAqK4WxT9Dqgt3PS1W8NKtiohQxteJINwu9prbpTfEpBMG4xR7YaoGqC2iBZ6qBy-MdV6oap2UzkO3kVugaGi81iohYhRp-FCSL8m66VEedXeotwR1IQe-dq8qzZeNslbxeAxFRvKrPEM5lWMGXWpnOZxIlcrkcZ0e1VYHFQzCWdQyohNN1iGqo9pU57ENbWCYRNE7r35z6s_V9Grfy71Xn0Dt1-1r_xeVU1mQeZw66D416tZHlxcYR1UDIakDBEQslqC5fx8oq64WEI0NBdi5ppqXF3FQPBqqPEM0aA26eC6vgb5drSn-Z7zRbKGLCT9RhRaSpKpEzt7d7XyFbG3tIgt6Aspg3wBv1Ze2ADo1P4GGSWgD2Z6qxCkppbX8QG1fISDrp9qi1A_BtSBpJvE165TCVyCMWpju6vf9D0br6k6s5Tc1hUwZdIqQgXHD8dVLnqdyqOe2ybrJdxUVW81osEXHL7OmoJPoyjfzzqOImCoxWcpnUAgcDaJLEAcRpNhqiUpy-L3UBI9H0WfgNvhm0U9czrhoPKsuA48ibzdU2NGXuCAk6qlccvAFH8FsvY8DEyppZejvQA1A4EHR1v7kOmsLkFW6ucrYyFrJW7MpwNZDUK3x1nVjIhPqcMIVMnqNS4bTp9nITIHmTyK_S3kveoH8C5g4WxV79vQjzW8r8ziVvFw48DTyGqXOoBoBQJ7A2sgMWpiKj732ksJBAQsiFzIG-9r_YCpXfjwJDGqk65UQAGGo3Eu1USE2ygcf64Qd3siuziNioyHtlF5s0MrwQNtJ6nuhsyoagrOS499AZGXGoe5IT1tglhARqBTYKMomsDcDO5PYoJV7Lh2R6857XGonuRZ465nYeGrU5WXkoMOjYD4SIpBxgFE1AW0pMZ_XHRKMW4AHFKhxj_VIgUeL343fGG--GVJkdn_jt-gLaU_0Y2jQFFUz3uv_mBT0haMfnputcof-CAMnjejpDfclCnP-gXbtxR4og7ONcaIm6hey-AmiQJVAcg69FoC6XSOBRDlzao6qE224l9iteOC4PAUFeNFuep9W6NiFR2WAlymhyXuViUuH7XfqsHqycaxqZk6ItW1mTirjhF0kVuEZoNjiZDEAisFAWAvTqczZifN6kEl50DQ81SP9jtgKbdVh4wSAHkKrr_Unqp-dDVBJJ2egBRlGD6OWpDzJMN1dlJtdPamLfDdC1KVQYR31EcehvBZpCmJEP9atrSroYgi4xPxoGTyYEtaevLpi1riRhkY3wOftCtGpuuQzflefQGr56hsSDBeMRE26l9lDIsUiOJcanLBQ4kmBL4beMIk11_VHSMEFE3eXzkPAjK0k7AQV-hqtQ9ecRPcHWGD8kcZIFjjQ6Trw5I6haEjJXSUpup2usr5YG_SJn2J-s0myPJ-yltPUIg6owHG1SrZdNXb5XQ4QMemdk6IZGITstYk8lrVgStUT3rf1nQaKTxSRDDsfd45CYIdTb2gtimzlp6LwLm2mtfJ30v7yQt5BUshhTATTVtNTEheDcEYcCj432vFWvq9Cv4z1D299l7gBO2mLsykwx0uI7Y9UpwQFNyrA0anFbh30GCsQDQxWv32FgibYJ9q1IZZSM345dUPfvijbtC3oD2QQIrMeuLM0ZYCvIdIJuGDtlVNQOQygRoKq4CQF84MGokMvBqoNg8kuW7RkSJtr3QfAkJKLBKOoC2KIf6f4fXa-DsqKETV3LjHqy4pQOyIojFOQdAFiJJ23gADyBnArt5ohE6V0MGnwd0kCajtGKcN56A9PQiV6jZBGx5HDEA3fC8MZOOmqA_0SMlZ_kQKI267zt2gxwAbRCnqscQFbw01w8KqymyxawtfJ3LQN2ilDBPV7xCS7JG_Wb1OSy2BeUedfBMrvShGLlDE1EmvjD_CJaSHYeIEoHbtUuNme6ssm-aXf65LS7socAbVn9-KDfgZbAVi3kl5iFiSHgRn6ne1TsleCkFtrZ08rC550KhAyl-PlXYhYcxw0CNBp8eC4IIMlcW4-llpvEXtUhFQ77MzdjIlMRnyVH8junAur_MOa71WagG1XiVxrcrtqOlkZDWXh7SvlmyyAOVKkb7SvfqVBCr1Ctm8Tgu8V9-X66SOfrUFNTVIh8hQ8sPZMFkdDNP-jTxKzZQ36BqqD-NnXR0gS4fd0OtAGVKeGZraIQ-Jf-si7ejMV1ZXVG_auIe6w0aAEZJCABLVPjm5gVd7KQXlCNqMrP0sNZGzHkd1VZ0Nzeo5VLO_Z8B1qpEJFg1XVt0MFFezjlqeitRqVJswuqQP_E89-3gASEA20Lk-nURQDcrpOKF2UkhWVb6ZcTgNVD0ny2UPT1QlU32BEEn0ng7rHQk-nGujjvxRi56qw2-PCQGZqgNVFVxk_62zCFeTt9UpNdeBf14tWnkPNwAamjiAzjapKR06U3RkQEcidViLCNXeof6B6Lc5d4nalkC5t9lcF1ww0kdRcx5JJ5zEEHWElxRK7pJv6NnEgAvZafBB2LI6YVO-fFxHG4RKTadDYJtA59SDygG-EyW64nhNFkXhGOBHZ3HFV3qQIiGfa4dsMsdHxOC-bQjVSYfOEuhZhhInUo-EKumF0EWmMBRkYUw6jNlfL2lBIwPDb7jPi58DP7cAL05XkWo-L0aL6TAfQN-FyVNdP1Fbj1n1jI6OLHrSbNtgOJlDPXxOtI15d8_XYFO8G53HynvyNHGPkH2UgbSntq49VCmBkUD7q_SM4uMFzhvG-953UfR1-BnLCzrkA_obapp_BqRw_vF2ffkbOLyZ3KvrAS9DNdKkMstSgmfFm57-h-Jg5dGlL7q19_UTsIc48-_yY-pAoyL0J35hXPfhBtAD4iGC0xvVP8bC4sSWWQuHyr1vQM6R_1D13I76TZBBWU8D1-l5VHlTsb-Kgqj1fauHWe09qmlCuiBIYRV1X0BotY-PaALPtffT5s7qW3F6XsUAVhq-d2LUHhnRJ2lckR78f9ZJ6TRV9MqCPHWILeAVtwEYdVaV2ITWZwICidBLl2cQrWriUZuBmivVXaYqflDzjvbb3lK81ao6LU5gOwQ6FOfdNBx5rucHUZ3KD17R1SgxdWaDbrwC7RhvFSAXu_-sUVUhT16i7mqx_axRz_g8NqkFVq39OlSU1AU7iTnIKxqR5cGxYIH1bh06O6otg0HHcctt7Rd5L-iY9avSh_RgZZzKR9oa7y_oYlbHBgg2DyJrvijb-jFkuMRuL970qA7mk9WFiSj2jo6y7pRfvKlU0l_Qkb5vXCLOJDbfuF-d-F3ac9TRJA-30cF0WDCpSk1MfDukJyt4nxd3saLna2poLi-OIARoBAWsYr28bEVyHf8CBbLPeS7_ZvzF0ctqL0jem1_8IiDjT1YDLhIZRqoYjJ5FzcUsFGwnEllMEFlb0Q3pgIjidOMElV5B5KQMlZhKV8_TGwk2k9DfRX0mqnzr0BS0hlnRusE-rg7GwslPDr3qHDrpH6YRtFECXEFeA9Q-iK65ovblpf7c2gFknZ8E-cn9EERtW0ILX9878VR1_Gs3yPk9kIIzSUmesMIJUEo6JadTw16N-WoO2oJuOB7c0pcZw1nq5R7qmNFzGUDEOUfTyUuUm8pseggjoFgv1FHVzqJmfB3ILUO1MXXGbk0Kcdq4g6hWJGaGYR_fddJHz6XAkd74YHuj6wy6-q6kCfC9jdxo6mtRP5M2s_SsAa_G1qWWbqc9pbagm-8EG1-ps-gsMd6SVeh3KpuBgcmr1ajqwCkaKmtTXY-r8swvEQLhhBd2dQCRLOZjmBHVvxvz4iBuyC54nE6XEUJqB4lIepIOtAu1CItRU0sQJUey8aWqy2mfvhUddwysZNnqNlSlwQ8YAvhbrzpnYTTKHJkwUEVd7H9o4pg2KSs05tRmURBXxoWEQTrriHZFpd6xGYI6KsaORS0JZ00deUPc6tDKSmA02hFpjbDKyNeMMNtSjDpXjs6qLHeD1MESC2CMtydtdejEOdP3-qnS6yRSw2HWPjmzMYljtC06Abap5yhowh-5jmqSDfv1W99Xpc06MpOS2lH1tGRyOBRhNqDmqgvHTeL3dRYtlHGBgalNEn00mBnUtVOenym1pM15eEnxOgtIuIs261wtKSmw9EEx6IVP6g0besTx1FbTUke0yipkUvWXDUaq3QIdB0hFnYQNTjr0i7hiM7HpYPF0A9eufLmeGQfJKEE7aPsiCa4aqxOZEk9iqmAz8k5ehH-BQHKrq86IoF4_H_U8kqHKjcB3a2_nDvd-PUsei3I6iCPACafZXg1NJ3pgQ93gXFzHMxhY1wnTNVX_jQeO-1wPZIBywoSl5YFtuUXuUUfNVTFAd--DX10d2yoo0qCnTkEsCC5VYqS8-BP6Ar9FTLhToja1j_YnWX5yAmRRAZE0bgSuwGPr4Kd4ztB7gf6s0kQDQ4QxSY-vWVIkjTU-CUKZ9BiXrSO7UxttTU9Q2BGCd5NX35FYHJEC3t35omyRme-Lsrh0JmgU-C_URvX4gpeU2n5iUF_0v_ps1uNZkg5AXz2Z5X22LDUN6-ly3AOchZzNvAMdQGMMO6h1hHneetaxf4unHbz7JqyTsvxrIoDMq2VGu0U6Mug1EjVur_cdgNJSdFV1ZOlgaToqsg2du9_pve8hDXSejBwOBO8evSHFsd7Jc9XHoCYLyNQZmaInM-KGaopXJ-zRga2s03X9lTD1KAIUYEGPVXV93IoGnNroIcnrMADYrTbrqCZDCd2AUhbZbDqAgupFeuBAZTRIfFqEWZxazCT3GWrKY926TuORYsrEqZXv51BxZSKBUtDOWi_zipWrMBG9Njre9j_s9b7HlLFYVYyL8elIWApZ84DuCC9CSUqIIrK510YvpIsoRBZX7QLx7dDFpY2qMBFtGayBBRwocFC_0ss4UjTDo_nSi2kVYtQSINmqg2JcJjIAPfGuT51DD-rYzmDS4VqK6RfOXEfPV9FKA4jwuMjcdj124d9R-x4bCt9MaqcDB4qeJOLV55r1r5D4ha4edpDeDL3Q7e9c87-n6cUvk1zTm5IXq6gav1-Yht0HUg007eQxlvC8x5aLEudKtlE3nUK3Dp1gQO7rZIaKiltnGlorTkpn6uSSO5uMd5uEcJ7qPMLjNJb0fkt4klnUe6tnnsjdpxoCokiF13F5FmmJX-m5PGAfg4XPAztkQKls3Eo_f5V04PnouFZTR-UBQ_Skpw7EcReQ6LWFHiQsPalE5z63Nnwr2TMTQnq8Beow6DR41_nJq91zNZHDkdE68eA4jIrABqTVIVEjd9zKfwGD39Nv', 'echoprint_version': 4.12, 'synchstring': 'eJx1Wwt27CoM2wpLCDbf_W_sBUsCMr3vtKedZPgYY2whg9lTn-TJu9WUn5Z74u-Tck4t5Zr6-mfJ3r-ecom_PdlY373FRsInWxXsrTbfGlHXbBUc66uW5vtjPflc9d9GRrx769tcpaOV9yGvX4pQosW8WpzrqahfewtH32-_ZUnXVjF_VqtvYYt28uAg1l9fMi0x3reQcUZJo7gPZH6V8P5iuBlVIE6L4dfVENqPNhpHHQVWf_G7xjBCpmi1xovnrccx9tV3XZX6as_WaKCJkGaNPCRrq1HNBEbztlmiTIYSouLSJKYlumwciq3fur5ZQ2gpZFvT4SlEgr59fZWphrlGPxI1zKkO1ZWYprK6x6y-tWoIM-IdSj-csKWdZRgYiWuWeyjREpWfCxUX43IaGLp5UnReOd6Jb0I-qYoznilQmIyFhO-7GCEmB2awNGVhCx5jMox9TQpsM4eywkRgFzCwsoxWprnU7tBdGF1IjmXiq5w5zDLmIVfMX2gzvpsw-Y4h5LbNEZNsGHHIMPDd5HC6bLpRdWu2KjTM-Xol7ZhhmnzGjHOODGqM53rWhsX48l5ZYeSrcYx2cojLejnvPaGd3DC9YQqGEQ_qawlb14iXkWDijavGHxhqjWaoD1vL2B5a3Bav7TWSofKY1bK-8DWK0L2vyV426ngub1sjtLM8V0_LbdQovLos8X_EmxpLpcTz2x1eocCqtJqweF4_IdbbG1tT4cIefP_tUbTsxkoIZ_G9mva3R8j1W992zcI6-lY91l1a__G28bP-L-GPVL7LVsqH9-1T4si8nvPDD84qjUL5_imXQGj6dKXB-27Bd1dHePy3q579CB22EW9t18HnI8Pdxqnplyx-9QFZ7PpWo1Br5_9p8fR55Lt7_leNMxrVtz2tdpWULHWXqHu89UdDp8ZpRdN36-SvPLectluqnzL-0889T_7zTflnHft5qnv0-sY-7fj1Fm22T5u3xd06cxr5Kt0_erit7TzVTwt-yVO2dR0btWteJL1Tb7eNqNzvujhl_fqpP8-3ff5K9Tvm81Q-z3ZJd0t8RvRt6dYhan578J_-_0pjV0tnTu91e7877fzO0WnpXz1-v7E_b8r16bZkra4jneQoP2P9O2NHX_VPf1-Jb_u03cM9D79We3usY3OaT7ve_b8EpyXVuUf5d43a1fLxoGccv1Lap853nH_tVmHktrH6p5x_-q1_WpWVys8dP3C8H-Sr18gLvcTv7JX0XWXfeb_94j0LZf-o7gzvArAMfFECQEBeALgnwrgnwQ0j1gS2KVG7B5ryvVGKaoArxJUB78ZuMlDuKZqxcYhCG8y-SCoBh2Hjwo6n6q9BzF18qpEOyX9ftyjdQ2C9zwSlHzEAUltU6ETT521VA8KN-ALKmEKlz95ZrlYyx5Yf7ZBCugqFYVsCBGqh4-wsCqe_CqzpWEDWCdO8HADswK7ZOHmFe8GjtxtHQe4cYhxjcZqAEGOgU79sBgVbEnAa1IVs7I5msuyzcoSRULd_bP-27ztaahWU9LtK68fCzzdf0Hivottn33G57LV3j_Jvj991_kUN_ufp2xO80PEYfxHRGe_v8z2Ou9bt3f4VPb4-7_T8je96_vrKG6XKl_2NVfK1JzL49V7P45IJHvD21Xckueue3m6JuAR-A3P_E5i-rr1S-Wrq_vl9W7dCLIz2K0ZPZ2C_AAVOXE7-LnfLqmB0__8qre7R3DW-ajotGxeW3tSrxre2PtXruVyG853C8pEWJeZV72_7JwyfXV048G8Hv-jBP13V9Cuy7O_gP5Vq_Pw77efvXf6LKSw8EIaEfr-r6Uxa_6PCcr1Rafmjr0LuaTrf3R6g7ZYl5fpu_FFvScc7nPLfcdfP01cHv_j3luT-5ncR_U7xbT5zj7Bd7dpPT39n4XfZodfbLL82cMuB0Pcd869mvxbmrFe2DPZ5912a5afPe_ne3vwspeMwvvLcLdnnR1r8Rq6__d2ynuiKuNJ-ZDpxywLg3BEJqO7Y6o1QT3kgwAbCKyBUoBwQ4Y3kJjhSMdYLlYjL4gdxkevN_pD13lVSqGeSUC-B8oJ4KqAQA54EnixEbFbFtSqwrPeTROWkOXbirJrIFhOTBhideDFSvQBcRY0JInhudJQ5_rYbmBoE8Z7ebzU9hFQT3RV4QDQ0UjkaXN8C6TrBXgH5jF7UtG-ZQNDyf0ybJyUYVPA0_qn_ADY3lEeHHYxqQTnoP8hVI8bf2YShMedLEdCOBu8xU43qgS-EEo19mvA6sW65ach5VJqFQCW-NI5NSkyLjOYJVrVgTtUGACn0OSUjzCVIvhkOd1kMuHPp1rfwjS0hMIwYHqF6g3xNyjEmKA6ajT6WqoO9JdnOwWMVuNTAYYFJ7mdpIL9grOBn50EzBTEeUkUMe5RoITYK07ItyhdLdvq92Li1y_HU7YSdBbeZ-o6RXxx5ECH86MBa_QaEG2XM9IXAfTfaL3Q2d4lDDI7d5ZH2DO4vLjpu72CX4zVufHMHqNNGPkil_xnz8fu3jz2Ro4Uuyj_EqtcTWsGbMOr2CWqCBnenN-67x4ryB6m2Px2fzZja7enefEjTB7QoNIhd138FOA-vabKQtie6cigSp1-WgilTHKq0GVOiLjlxTzla-YK2JdXcSlYur9MAL2ViaJAhU6snIgtdobE8dtdRV7OrmJgda87hd6JKQeEs50vPSKlm1IUTN_yxiF5l7xDKWrhSbI5MHENIhkehf8yblnA6Tit0VLH8I6N0u7uqgAvl85UpACPbV0iNoCkmI78jMvV4YnQmOcFMrdrhZ1cF6gkd7mYqI4KfwoNvdwYSibCsQg8HZuWMnmnqdh6nRMuhDlSfFNJyX42622RwbJuziK3cg1Rig1uwlWMbtIy8s64rpfuGWw_5EBOQF85IUTO2Nsz2K64jMSwpyxktUoHQmgZdd0Y-pqSKN0Om0dLVzNT0Z3h9JaOVucNEhY4cyqlw40y4K9wZIUukK10RXblPdqlwUpApxtwzjkZZQCxgtTwRSxsT8EbiKVYgwqABYhlzjMysz50aZ2mD5XtmPapHRNzASiZyCy_kFFlwi0sngE4FNqx7VAa0EuMDdYklN5S-Zzof2VOdCniU9fWkQwSI3EWEnWbL7EDKAvXwFEBPUy-7OrOk5Htl285uihhIHb3gIYwiKMJWlCeX7WRqv-HICIbN-clhnQ2gEB_MOLhyEBUa4nQ3-vqASxXLv_KchmDelenGWYEKc18WEeqHPSJpG-n-CpA51GY-oLHBObqWAU4dGAGgJI1OioxlfkZQSZiGH6r3-0xSeEKTM5WdP684UjDF5NKK-p7A_TpAmpiDupxDT8q3s8Kg68RhkqnzQp54eGUNLeuIwqQlG9eMmZjuOBbh2wJcEqCWxQKW6oznIwJ6QK8Z_LgxCmM-nA7Qxq492X6jnDaS5CJsJ_ts8JQDHtRh6062HYcM4Lt1ZiQa5WLEIRdy1LB96zsqtHAOsqUlB0_3zIOAw_txZ0jLEDMeHZXtxeYOPPMC9BFyCdyNvhJlLUw01sYOrrsUTgIZ_YRxp6hJwTmsqr1wJ_Kw-K2YwopVDjVM2qHxwJdjaWinChdHGLZ630a33uuECgrN9aI83BsbLVNxv8CcXGEDG7h1MiX8tgsuzQQ1GTY3tp23S8sTEc84pQNL88ww2YK2N9WFdhCaKHT3QI4BoSr2xC2iXDh9j-jt2m5N4E-c0ZLq4aiqYAM3-TxUhtE59J8puGubq9MglrQPMQacTu9II8-IUiYcsKPlIzcmQC1FCBU5D4PpNKC5JAg7bcv86laa8ZgNDtFAS3FkjfkZAquWdNIoEnITIVIwByg9k83s4YMc6xE2_77q6iUHusH2kNzBXMZTwqr2mTby6335iwbHYi1pf1y5BS3BNZUzka_kisxRYdAnPRzOIGvUYQJtczQhXeUW9l0x-wSZQ7CxhmBt7-Z7hVl4gbmvRfXa0Tt0YsBJR5h1bnKucfc38MBZVN-AmcAirORtoHC3sKwJa10-kmCov7rF0b5JV2er4R77j2DJ8qZLPI7fVdYpDdhxVQiZS-U5wyy_FYuzMnAvcZ8kfI7dQ8ezP0Q1y-RxVCtTRzwEZzoaWqjnV0QdAqxH9r4Ar7yyF7q6XHBOk22Fk8867orHThRmBMCmooGHjEHIebyx87BopXYzTzoOoiWAS2QFefqyAWQUzQbhmNQBL9l5RM7Yo3nSVsMzI4Vp_h7Yz7UXAcoSkYLNWsYimuyp0rzgJhDkobhsZ8PnQhOFYqEIKBltDFoSQVg0Fuc0NFpBRlqUUT0U4cxZMw5p3sMVlZg9w-6D2gvjsExHCotUUB1ASzN2OQ9XFzjwBq9SyAhVbn38EXnyKqchjtxEtLbYK3imgtDXYABRaztLgjlyQIVxRbxSKSCkuAnPSYcQcRDBKlQnPqMMbMAyXenkAuaWDoedI2Y_6RAPTat4pkOZHCbCP29vzod9G6O8iosguGmd32zgIYgO2X-lFQaHSQ0fxkwpc8C9Oyl880FObdf9PL6cDAF0BkrFQknlYt2Awi0dJi7r9CPqTyyBKew_roEUEog1IWbrHJ9E1wnKvt9EXMnO6QLJeEypY20d3qqkk089xwvbR-vEfWtOdTD9EGfnnEBLVaP_JqZa0nEXBOGtNOcXLk7hy7hhXf4SfBkGd5gv8Xsk8h4EHdcSQFpGR27EqskkZZaaM5TQSVycqdEo5Lzwp3CDkQ43KROdu8rJGt25fuJ1PXaALUgNrm7uekchsoo7C-g0SbWf5ZWckCffdHM-wEp9H_EPHwmzEncZaK9KgrzfSqftEuyeLTr4fDVPIHer6j4sIrsZW7Yvmav_ZfdIZPZofAXOQ5xy5n76nI85hnlOhp4VtY3yOK2pFm5HQ0R0JYZj5xe1D5OwxcI5n0AFETVCkKH1woX1rIhRuGy57Z7rdgs5Lcb1Bq12AprBSQgh4ZKNp73CUJWks8YNfE2kCFcc16lqA9ebeZkC11OqSIoClDmTDsPl60j3zjkqzZTpCCquG2wCiBFEETj7eCW3x56R4QGLraP2nXB1829lb_tFqxn2JXY2sWJ8A52YuFxSQQ_rvJC3mZhaEac5YhnOsmXOOzM7wILEFg_Rw4CMlkXF5LW5trEJxqeu5ZILkEDDzjnwoHe45YAGTLLlOrmHDKydAxEP-nNsRAtGDecAXAvw2XnSD7ucuPwxAGwKdAhMOXjd5ZUvbidMzGRE_9do8rn9A-A2yN7FPBoZNV45IVYnVQeAFnsesjrm2HB1ZD7r5lnXwBsuOGFryatBfQOmGqI4NvEOY97IMto-mUYPk3bes5rMjBusa2hzQP7YC2-oIBe3QLpJQ1nEnSXc3CC7jYseZpuIb5jJTgDcxdDm4LbNmAkk9Ty4DzuYWIezAmcY8_ydHspl7a98I-k0gOgFE68AnmWTdREtO7cSA4uYnNxDEOEZ8wDWwnixDdsA4zWkOJZA6pF0x9JG5nDh0kF4KEkcPqxCTNG4pDaYHMBAwSNYwbsiUtr6vTPFDaAeo5XjVGrHhTuoHDiT0khIcA_dSPjRjBo4Su59PKrBg8zEZYIteA3VNL6aZCnt2dqPS0GcZ8GEXHlPqYtvzAreljnF2YgZMJlgoBV0lqzP8nWZq4Ps71iIO7ZxBqhE7ofHVTtpnI7hisjn_aW3Rt5k9tyMdxBjhJtY87DL4CMy0I2NaLVrSgs3XS704Fh-HvmOGEVRFMfNSaQW3xE8DDd7RWVG3oxhlsV15A2cbOiGljJb4CLroikWr0fSYo6z8BnnKti4hW1K4haEDon40HYCa59dWMZiMJRXDrt2hZ7h0wbUmxEt8-AhAOzflPAxUJE7fGQmATNPuzQxE1wJmzgVZd_JZoEgrwnXOCuXhj8CHTm8cwM39_7ALeQqfBGa8IfReiwuwwZuvvEGJy8VIvB3JU5aTMMTNyjhqcaV_HvXQZig6cpZ5iajYn2DOqm8jhdeON54RKpMwrzqHFOwxINJtwEyrCWaQcc2NGetEngpUw4Urk_JKIEMbEEagf_S57q7p24N-u0k8SoSCkU4dRI9cB9U6EsND0WSsRcGKOSk3sYcRJbSe2-BIjhEhgAUQN4UZDgfb1jPhb6Dlzrhb5UFIsTo8NtdZLQx70a-yI4zz_tiKXOJTUSaOBAwmmQ-sJPMey0WpbQz4l7evIotBEM-aKeblWYOnBXHokAamdKdhaBhE_-E4Dz147y_DcYAWbUngVS5shWZKdtKPqYqnYzZfMA5ZGPucFbd7oZ-8jOBrMExVeZLfU2UDgp0IBix-8BaiwptzLXFlj0ojxlPNY4yOBxNf6A5zzID4mQ4_E0DB8MVcRPeSjdDIZiHj3EDYNmROXYajTeNkQBypK3oT3AOgfeAEXoeXoWln5kL4VXFoAoMtAzRw92URkfLuIbg3bk5WWof21s2CI9wU0KeYLNsCishITqV3cxCYtvZP4i0phDYthdX9tp4rzzeM4EThmc8sLW67YOIGnfhCQxxtgAUZ5Xr1m1VbBuIDYz3xEVxwAvhRB3vfnB_VrB5x31pQwpj4OTLcnI6w1JqUi4NoJAE2lRSxdcUT1EtE1Ejp3ObOowfKhzEV08ojlk43-iGOMhw3wcX0reZ6fiabrIoM523Y5vwKUrKzmXaODkEQa4rOoYWAgpx-wovqDS10vft8gq8rI6edLk5K9dfmaHCfoSHAP4D8lQgDA==', 'synch_version': 1.0, 'rhythmstring': 'eJxdmgmSHDsOQ69SR9C-3P9iQ-BR2f4TYYfdXVkpiQsIgqq1tPnr7Xd-Y89fW-u3yu-MXx81fvNb43fOb8ev9u-UXzxSx_3V0351zd-Ij_qvtvOL77V69U_t8bdOvya-f_XE0EP1t8-vlqJP6hz6KB7YS6u16aVq77-ph-Kjq49a0y-bNjDiGz1-Uf2OOutPm9DTc_52fKFqd02rf7-o8Y1647HatLgeiXf2OMRcfqT_jhY53ur4e6bKDnHOOn6Dr2qtnraoK57euWKNndarZ9fvxo9lx5PXJ4wV9tYidVW_LiyohY__-Pjr-Ont02rHO56Mf-rx39h7mFl2i6_HG2_RN2IXN_aonQ2-vr3H2NmZv9n0gP7TtUINc4cL4udai3e5tdn9G9UHqQNTFJ8nfi71NwtH_8cimyNV7bk7LKpdFY9pv3Plc7wn7BGr1_CqFh32sQ7ffjd-JRNGSEy2E_aRGafPGR-1nq69PviNRW3XjIRjIzTbVEFVOxbTUebGhu0XQXpxmWwTb6qywPbm9JhX3OkhhWttbKPHMo0YVTAPPh3e5nJY1m7nReyHA2RzrTUcvvkN2SpCWGdcXlrmuf3nLXZseGS98KKibupDudPen35peKHV9sLoRW6sET9N56IS8B7bNGx5M0r1MllKjm_sP55TEOjZlbG5bW-lhny8bL14pfYfn7XS7NjY3nS0rReJGbE669TmDBW1KA4qi0X4t2FPy4eOXP9Xi8Raeq0SUCa65Jkc5PfIE5OVdajhAC4OAm12fY5cL0DtJUeW4iZO5lCMn5pT22_Vq8ifKpdNx35uKF677MwmBKzkynlGl9cCHn8ZmQfnaU35QWhXZCL7t30WGIYVv2ILEFZPqzXFDa7QkTPstDcBUiS73hxRKCuNNI1jMhygXwwAtOKjGm-UQ_yxY696HYPQ8gnX-ba3AcxlD8dffQr8Vb8bH590wCQEFRDTEKt3DJwsm1SHjSwfh9Oe4usyUss0j233Fs9EDrRt38R6Q0a7FciaXjigobXl-qHzTwqAwqQ1G1IRHA9NZfn1EQS04UOFmMJgO3OOcD9qgxAt_uq0Y2ZU9EjmVpaX9uEUEsXnkzdLJkVxYuhlkw0XIRWJ5vzwPzJtJVmXc-w6deXD1r6TEW3xk1JFKLS1bOSzITNsU2sWgO3sUkiDU1TVWP76eCvz_2QoFq3-kGsn6MgU2k2hTshNx9VXJjl4RSk97MmApBZWaFnEr8t9qyqTW89NklbVo75AcF4usl6-ORhrUYW1pfCzo_Zk2Y7j-6nqmNS5lTKDzNIbKc3G4u4ca8qecHocvyk_h90S1EREYf96eSYLS6mExNk2QHYd6EqTobMOiqd5QNsuGy-VI2PnF9JC24i9lWi9OS-QEt8LB_QHysL8-K7R3TAy9HBrVIPK150Dx7YSUoc3-sgtxBMDHjKBJ72kZNyHm4eZgMyusHFNOcuRLKsuoKru3IB8TNFROUybk9KfEeJIMtLJQA2nCprjPArRDUlRmDaCorbrjejApQt2G4XxGj4x3lKYtwl-KA2bD9x0NNlgcyjlqIulFm-EOJVVv1BZUgh1Vwh5WgdRzBPfKpk60jUOh3NUK4zZRJIe6_f_I2mQzpNXqCLF6VtkpE8zfFyZcdsPnFBBZ-DfIBxRodAZWRxVfStADWQLJIrTcVOAtf1KSTX09Icsf-FkmDeTbmLKF9PJBKqx-pbBYwpQ20jGMh2kcfoBHZPnhIOKCsfN9SfxeDzdC_UxoqC16XM5QLT9zl4MCsmk4yha9Rhfm00e2xOkiuQ1ubR3Anib_DqADHoRDfqqfCAGF_-qfjaz3u7qIrBd5vQb3qF67JhzIFEdHMI2cDqsJ3mGWAsYBm2GArEndGsbYfkW3tNWFoaL1-lZFVB5sFEAFKj1Ug9OIydLpktxbTHuQ20iDDd0JlFUDH2wy-Of3JjE94arlrqV2CLlVNYdJC0go92oexmvT9Avl4FbrkuWLurXzfbENa_5tKNrecPiPfJmcbCa3FZXCSeBwk5cJ5aPM7tdImmSHUyCYNQM000fM-nOJiT_4JRhEE5mZdg3IEesjJcypnAuKPrCbkleDgRv0Ydcokob6cnqy2OyssogYM1WK1jentMg0oHkcyRxC39ruXipzhLfnPl4IQOztTidclb0hdbpaoy4g4LAy_0eYSnYIaYoRHZpcR-4iE-jsMp1B9iXvaBQKNMBIwCD6RzX6kUNFQ2iDZwuuFMlkvq53DctI7O24XISBxDjwnUqdMMkWm9yW6kIFlsIH6rhLaYGrdBKqcPaJjRNWdFaMuSTbS_hN4z0equZH02iTKEn5fmeuNOhWNO1sDmWpvuraTfdRDy6G8U2qJsFwfg1SPYKFR-OjzOoNO4VzajM8Z21rkXq4tz46H2x8jYzF5tM6NhfwNUHuHSFLls-8ux_AdcGtItqKye6luU2u19NsC0ORtG67pa_QHMKtYINHWjVEENTQ3BMN8TOdhpCslPev7ypGEzmzUh-yCN4VFevGglcKPBO9vqHrK</t>
  </si>
  <si>
    <t>{'meta': {'analyzer_version': '4.0.0', 'platform': 'Linux', 'detailed_status': 'OK', 'status_code': 0, 'timestamp': 1655937161, 'analysis_time': 9.95327, 'input_process': 'libvorbisfile L+R 44100-&gt;22050'}, 'track': {'num_samples': 4299750, 'duration': 195.0, 'sample_md5': '', 'offset_seconds': 0, 'window_seconds': 0, 'analysis_sample_rate': 22050, 'analysis_channels': 1, 'end_of_fade_in': 0.0, 'start_of_fade_out': 185.19075, 'loudness': -5.516, 'tempo': 175.81, 'tempo_confidence': 0.38, 'time_signature': 4, 'time_signature_confidence': 0.679, 'key': 0, 'key_confidence': 0.238, 'mode': 0, 'mode_confidence': 0.402, 'codestring': 'eJw9mQmS7TYMA6_yjqCd0v0vlm54fpKqZKRna-ECgPTcu-_3xvq13-27vTZv_fro51f7vn7WXL_-7nJ4T99Vv7He-Y3X9jiD0V33V-ucvtadvznH_Z02Tu81328eVup71WCt9ptvMuzvnbo_Hh-_1x9PzzF_u-3z23us9drYv-0Zxrz7nLH59WTTUUyUO7Drm23WuHP_zmos3tZ7-7T6ndrjtxrXGovr1GLlN8e-szo3Obw73lxnrtl-dRvDu9_ts36XW_zmXssb7d-tcznUaa-v_jgtlnh3tn2r2u9xr98abb62OufxjFiR-7bLwxz1x8V5fbJKb1goZpwaj7F2xEjvVseQvd3Lkrig9XpYqa32W2vXnFye8fZS67Tb2o0VseW4taqXLhv3_i43dhkeH1r3jn7nu8_xG54Bc7I8f02e42b1MA4X7XOxnYvN9jhHn29kPPE5K3VM-W_8uuPHbXDFvOcQIltHXybZGHvibF7Cs1ytu_GZWm60fl9Nx5iY48yJc95lvWpD02rw7vnL8-zbmTiP-5XG3WPUfrn-1Zr9EjW8xPs4Zf2W4TQ4ETG72XDPPTaO4_fHgr9xVnGS03-j8Q8huKq1gys5GcfEW2NOTPQbusMxLl5nMNab18OuvX9jGIAHqxFy5XgQCmPhCq7O60mSe3i4uCTjbfivfQfxbmB3vIe5hhfn-WmMsh6-2o_nDSmd0PD7mq7M-zzfSNL1GBunRNok4bY7X7xQY7waRMaPOdOyH6JtkSCkENdn81YbjzDe02w7ey-ujGGIG9Jzm29e9_Am_mGvQRJy4KPX192Lo14WKO1LorFm5_xXc2paEg53jMuFAQPCbn9hynUw9rg4krev0UiEutbrZmNx_WVuJB3fMeZOzV2DaCDRed_EmmdzzlbZvMjfNftvctCrdYGrtuuncQlWDn8buMT4GNLt4C3Cmwd0P0bG9R6IMYFCSq3ND7h3jhKoGlZ-c7vD0L7ErgCFf6Zu5L5kDyvi2ek1j0lTwwUEJk54yH4inLN1zYcbcAfZbLZ5otXMEY-MbXBwI_je9ITrBuHGxpyE1tzNAMNa-PAKUcYz2ddubTfYwsHGjJcTc6OjAzgw9gAxGRsw2NqY4CocwoAkrogYIBNkHB5oYvJLNDAxPTFXwDmHDSouMf7bIIJmlWkCeuJcInzWMw63BxR-5_1uTMI3X78mhAEFhcRbVx-WBLP0FpFfpvUmYvAaschB-V0sJiaMTfMEF5JVWtyDaEESnBzQduY5t1pnd-66GpGOI1geRGHotY0ZwBYP4RABAjfBA4_hPkkADNMeSNKvCeAup3x9iH9ECPGGr3Ulu3G6TdCC5muYH5jokX7kxyKkhqz1Hp4k1aesc9gcY5a_Yz_NB8lCm0vc5IyDu0k0BB54StizXWENcF847OE4zk1c8vxgDeKI1bYm6quuXuJ1GdeYgXjK22ydR5wA_piAsc7iJnhCdMMEwlFvAzDl3piQ5YUCth_-fiTnRgzyEMcFpAUx7nO3z1do_wAW3u_nQYbe3rifvAQ4xC-5nv2BZ7ifWww4DO94vwAEGYq9PM9rgcMxMRDBtd4OgxIJAEuJhKWzN3xzREqOhgEOrMH7UDEg-eUXL5Qv7Hbkl0TH0vHNIJW2bvN56RZ8BBYIO-SGfJdwZQGIm4n47xq_eICx24KS6A2CHGZqxPfZhO02sHf4uKOR4GAQTAchsdQcYBDyZnrDvsweAVlgSDge7vT8nSuoBg7aCo_uCbeTDgMM5F18KW6xHW8ThIy__DpYjMTlp5VjcEzClRBA6HnDPogMPAqOmQ6EARnnetv7TOIAwFBuDbfDfeAG4QqENMfDQEIS4o4X_ljkP-FPSBuVAAeRAz7ukgWLsMDf0McOiIHFhFPbvB84KMhNDcb7N3ICvheBue7T3KUo67XxbJt_8MT1DniGIiPiHmklZaxQ8Wefa4ozjmCEteoVcuoMNdiTT6-UgE3VA6DdY7kvc48UIpPiuSMg_sjOLdKvKEwPALp3wZ4JM1RsKAUQwmKq9oxPSJKrdOXaqIX_EQhHTSgPAt_doeiJ4DReOscFB4V39R50TLo92fbE7oxLNDHpmYEvCQrVyXwIDDORuIz30bzQG0jhfEQc8Ss9cCX5uRRDxsGJdPUFQlK9dyJe10EhDoVfix4wO6ZEo4hRfkFGxBtDs2lwDNIYsV5N9COuiK-jXwN-TUT2dhXtCi1wTYTjz2BpYv1uGIflAAZTCrSdxmopl8RqrKmOrBH5wIKNd1ZkGvJB-UgaxxCuD3HcwEd0gSVKSGmlAAAzCEfkDb5DxsY5XA_s5vktfBFpFhee9-jsZ2wTO7KQVCKcYSCFbiXcodJuRPBASf_4Z92n9-sLf2xIRmqQq1xEPXX0u89jdeGFdNBfnOhK_-QTEQyz_-q1P_9Aw_iEiVrfG0OOBkrQrWbcCyP_pA1VL5iplRlrMvUcJiGWZONmAnsXC5uuvj6hd1QpYwGV01oJERKWEq7fALuxU1pULIWTowfQfQIQTPKkUqRI_xRQVyN0xtp0RI34-jRiwRNkPoCqcnF_xODCGwCjeIOy4jBzpJLQw9iiR7vdlIOmE49wOIVO9KTbcZjt6XmW9dQ190SOozEsgLj9SQCIhKzDm8kn4QRmwytMhEWO_ApjkPhbemZ5U4jfX_Z_ykND_UagphgDuQGWFjgmv6MGXvQq1iTr8boTL3Q_yedOhLOu8CW5SVTvuyQYgj3lqaE5MPGgFMYcL_oUXWapaZU4PB7RTDYAZu8jkyaIgVtsFzbBGeBhT_Er3OC2bQUgbhqPmHdrqWkhqx6A1mEALvq24muHZZW_70sQqmdoxeNv0XEkz7o8rGhHOLKjYIsLAJNn_2C6myxhed5d3rFgtAkt1Qy3qRVysHCLMUtvTtH_qr3eV-s9jDkUpaRYvJ1Y8Gch0KoN_Fkj-w6llomisV7AkmR_qtHf-1OOcokCzcSWrDEtXNn3_TJdtUCMs253wkbAFfaAJSfSIyFVuTWx60QKHQByftqnfwVrGSTZJIoSH6PZUCNMRFLyBnoYunciqE-BgZlV6y2iEqkSf7vGTBOgidK848SLbglt3H8Syc0wPdgbDcQBzG9qslpf28Fpmd_H_DNc9cweuTNdArUDh4W9UzkZL6Att_7GxvelVCHuV3BD_HphYetVYLGljnslUGRClU9Bw5o3XG4tI0mA8PXS_zDILehNkZ2GiDTCrKfw6M-Dws9lHegab4WmrrCr43p0YFfDSOQq9tSKmE-xwi7iYFPAYlAluBPHhESoNKGHiU_7AZRIMS_TA_pEA_7vGUe8E2gUi9AxExJYLoee8ImhA5d58Szveo_-Qx_xvPKhCwBOYEQD0wkVH37kvCzsRNLgqB-N_56kRLwSQqsysWMO8kfh9csxvT1utUniomEuFhyj0C1O3E94Afw3i4Sqrmm9zBNZUG5fctWwU9Sj3bApGBYR1CPW4P3rLW1NRa1RaBKfK3d5AsKzCOrT7sxIhn3yzHqZiZeuDFGMFnppOUZGERug3LWh5bY40SoAxmBCIgEhYXM1KPPGmFV6udB2xiDD-RuqGK4aGQcDWucxXC28m0RXqTBj0FmzQ6XDXf6EHCQICXiObb2N78e0U9LHJ92g5mFrzF2lAdkffJh633gN_LavT0TFOV-ad15BX450HY-yF9ywffcVSNN77Jw8Cq7QLKS0BouCAwS7pYpLvHTMTsLYRB__NJ05OmL1T9R5sJuJ2YScA0PDWnYNpzCgugbgSyyY6ULie-tvu5Iz-fJpMXstTtja-l-MEcgjrTteoap1wtyL_CLTn1X0TPnGpojvb0IsPLZp7AbYfYygBDqUWD7xMc5lwUeV6ET6inZ84TTxcya2rVgRsc8WprWANAQmBlHAfwOVVRHO7hIZxhroh5lz3HRmkY-HCK3YvxRLDVWAWHBCz2lkBI44NiPErFzsh09LOGMKlQBxhjzk1mZDhk0stZiQPOxodosvJkQDaE5Gm7puRY3BplBH8BSZLiETklCiDwwpcEpYSP1MhPQoDyd_ewx7WulxHZtQmTGfp9lrnenE_XoYah4Dd6WoeWKRhY8T0RkHmxubTqQP8ZTSLrmslcglOEz-s-fv5akj-bdhQKhNR0JY9ztWOhNWe9hC42w9b1mD6z1CGo-kB0yyBMq_VsSxsQwzOqF2e8Am7GRmmJjMH4EgreMVNVf8CFaIFMs2ndUnuTRTZifdtpUuhVyeyJcIP32o8ZhIA4IiuRoCym3TooQkuvmjbd78ioDSjALj-kQgrCCbeJmn15CgxpHRupNvciJqRoCC-P0oAGBqMJ9INgHobJ1r7UjBJdb24OBOsXQt4pvFTSrk7wnDwVsMi-Ndfkepr-nQ0r0pZS3jyEMbaZSGWXIqn5nwU4gpvJOgx-JYAeyEZc20fdC-cdoPw24SweNESi4SzoB1YgUE4bOhYHEiJWMxbQfUj0BBWtVayz3snNkxnKMnG78WBTRjelLjd0FZHaLeuWbj3hIvMU94vJX-TdouuoQ5bZFqXrlt7ueJfMKJ7JnfE-ofmcv-sovW51g21mROqCrIGoqdcMLOxwcZ0lpfe6W5aeLNvy9cnwYF1oC93DbtSjQJoDG7uwQ30KgwkxLd2FPT8D-KSdGJ35TqqtNmDciEyWf9zvonE-nyl-pGJQTgmIW2-KnsTZYTZNnm-NKCJ23NMoSvSuZEc6Zr9jU0pHg789c-mvB-QqoTqYU5ZFn-Yy0iryTlTzqXxqZ3zoSCVxDu1j4kpr1KUdAy3U0_TIC_7QVmQotDBUvxkq9Bhpu9sqnod0KYwE5Wq94jDctS34FIbvJ1JE1OnvUi-UDhBxTmYor0JOHO-jjnfD3JR3SeQBF5Zs_FxNqKIiZSQ-ejoqs6EzHA84X01BgRnH7kOLaV_Wz1CU40NLfTHPV1FuUPItmJnta9hRnFcMooTwaOV1DelphBfCSbk_H3EdL-gqhb0Y5-aVCJ-i0sBEuKgLZ42gm1o15HTskwlXw1ceQvGYSYtoKFk_HM-D6wyZa2mEeCuvLJQcu3T7WUSGMtrXcUjxXBefzmgxl9Im3CKdHD6a6R73zfGkNlXKn9LGjysc-JPwFKhZ3agnAWe7pfSCJRA2u-gjmx969_X0CM0RrHaKgI0JdPJzOvvK87C3KM0OCN3rytpxxmqNrEMzx4RKuv_YG0KtVuORH5iemnbRom1JJ-OVKqSQj3q84OymL6DYuJk1b55dyvZcIiH9qyXKmoFyLoP_ekHX8=', 'code_version': 3.15, 'echoprintstring': 'eJy1nQkOIztyRK9U3MnjcL3_EfyCPZjvMcAUBg3b_uHullSqInOJSCap7_tC_wwoy4K1DXAxW5CPBW1ZMIYB3hUL9jQgfM4CdyxI0YKzDIhuWqCpeENJFjAiBuihn5C-ZoEvFmRvgSbqDScbkOMxoGii3jCCAfWbFnhvQcoW5GmBPO0Na1pwmgEtRAvqsmA2A3o4FqRlQRkGyC4NCMOC4Q2Y7Riworcgbwt6t2AWC3YyYBN6DGjFguUt4JnfcFKxYDgL1nqDwzIt6NOC2Q1wwVuQlwHebwtys6BlCwgtbwi-W4D1GDC2AZF0Z0BIFpTPgroNSC5Y0KoBGSc2AFrxhpKSBSVY0LcBVcnjDYQHA6Azb2hzGtBxcgNisqA2C3qwYDQDRosWENLeMF20QG76BrnpG-qwoDcLZjZgQe4MCMuCUi1YzoCtAPCGWP8DOnH3E1l8gxLkG1K1oE4L9jLAiTy9wVcLerJgTAtONcC7ZkEyQYn5CcFnC9KwALN4wy-V0CywVULzFsxtwA-VYOsAm-l_3YJxLFjNgOKSBTLqJ1Q5xBsIRgbUaECTcHpDHxaI0j2hy_TewH8GiMK-4UQDhuj-G1qyYAUDpgTMG3KxYFYDVhsW2GydNGaAvvwNaxhw_GeBwuEbVGJ4gftit6AvC0S8nuBENN8wugW7GWBzaq_0-YZdLNCQPOGv2DoG8oZYvQVzGZDisSCbgBO_IYtKvqF0C2y2Xp0FcxhQfbRA1cU3tGFAS9mCcixY2YDuvAW5WlBNmN6AIfHzhuYtMLn8gNy9YYZmwbRgxW1BNWFFC_YxYMfwH1BNOv2HU5vVc5tTl2zBPBaYxRun2u4blLbfMJ0BXsTrDSFZ0JsFGOsbQu4WDAuiWxYgWg34wXyrBcVZsIsB2XULogkq3r5hWfCjeq7S7htE6J9QJULeUJMFZgW8fdGCvi2Yw4Aus31DDxasYsBAwhgQpwUkSAO6BVNh6QlLgvwNWuR6gxbmnrA_b4EW5t5QogWjWPCDUx8LVBV5wzpvcFpdM4BQ-ganstIblD6f4MO04G9Y89_wYpGnN7RggYbkCZFUaYAe6wnJVQtGNCB_yYK4LFBR8QnFmeCLBTanVu5_AzryDVXD-QYJmCc0GeYb0rJAS0JvWBb0OC2QkHjCyMGCmQyYmoo3pGgBQdoAib0nrM-EvC3Q4ssTNmnpf4MqWX_FfPuyQP-9YUcDnG8WpM-CUwzwSoFvyNECCYk3iNA_IahQ9gYVM99wogHRmRCcBTYvljR6Q4wWSPu84XgDsssWxGYB_72hiKa8QSXHN_RqQFUB9g21WqDS7hNUsjCgegukbZ_QRSWfMES736BmmTeIOr9hVAtkek-YnwmqdD9hqdXiDZKRb_jRGbIM2FrTe4MWyN6gJp03aHnlCUctLW8Q_32B-zB5A5K3QItzb1jVAKcF5Ddkb0GPBngVP96wtwG_mG-yYEYD4jBBBbonKNAakI4FIxuQJVHeIKL5hlkNKK5boAaBJ_zo3_DJgpgtMLs7qgTMG3Y3oNVsQSsWjGOBzZp1-TfMY4ECwBNG2BZI_Dxh-maBStlPWOKsb3DbglEM2GrDeUMpFig8POF85z-AT8DamgU248bgDLD5uJmGfvRv2D3geqo3mN0dPzi1CO4TfvVxW4w7hmyBSp1vaN2AH_3U5vSme4En9GmB5M0TftSaRSaeoOBrgFpp3qCFjCdUDckbarZA7QNPaGoif8P1pSdIhDyhh2JBrhZoGt8wogUElDeIORugxZcnTEnfN6RuwHLTArOavOY04Adr1oLCG2Y14Mgw39AM-MV81fLwBpv5qu7xhmKCGoXfcKoBP3qi7Xpx-Cz4K9b8WbCjAVHNoG-wObWkwhtEF96AZb4hq0HgDWp-fYMK3U-wWXNRxewJVYX9N2gp_g0jWXCyAc1NC6IJNvP9TBDRfIOI9RtsXqxW7yf86IkmlBogo36CyhMGnGTAJsAbEKoFapZ5wwz_G47qXH_FfO0uCy0Cv2FnA5zaW99gV6JN5utV73iDzXzV8vCEoILVG_Ttb8gW_OhNtvuLzT2KP3ixmn3foAb0J2QZyBtU7HqDirdvWN2AosF-g-jRG8Q0n1C1P-cNaVqgrVtvsFmzFlDeoMaEN5h9zV1NK2_Qtr432D0Yanx_g9lHMVY24AcvljB-wo8uC3sX4t90LvvPAsnmJ5h7Bd3nnQXavfKG0iz4m4qwyndvUPnuDVoifoJXC8Ab8rBgm_A3PRjanPUGkzVHHNEAmxeHY8FwFqgQ-gRVVAzQRrY3_Kg1ewv-pnOZFG3Azgb8YL4qdb4hTwv-_3ixSp1vsHmxLvAGbdt8wyoG2HsFta3BAA32G9Q0_wYt3DzhB6eWqH6D2kPecC__bzjf5dR2_0azQEd0vOHH4rHFuH9w6uIN8Fpsf4PKd2_4wamXAT9Ys11NtlmzcugbfpzsEQz4wanVEPEGuxJt8vGsmtQb1Fj0BtnlE8q3LCjbgm3BD04tE3hCkwm8QWLvDfZ-P0nQJ_RWLTjOgOGnBfaOPhVR39BNsPs3bNb8N2d3mKx5a5njDStZcKYBP07YsHswpgnQIwPOfoNDzVtgV7HtsztOMcAp9b5hbgP-5uyOv-tc9gZENRe8weTUP1izhuQNPVtg9m_8qESrVfQN5n6_jMm_oUgKvuFvzu6wuzvMvYJNlO8NOsLhDRqwJ_RULSjbAvvsDg32G7TN7QlDJv-G4i2oxQLJqif8qnFvC-wat83lzdM5digW_Cen_r-gUPpvUCnqJ-NWyn_DD9YcLEjJApNTu23BD06tRPWGmQz40aFhV6Lt0_JUkHyDzantrmcV9t9gdz3bewWlqp6Q1Vb7BjXOvkHNFE8oKle-webU2gv1hB-c2jwlo2q76BtsPq715TfYvR82Hz_BgB63BTZbN7s7RgoW1GWBzbjVHPQE1bkNsLuetcX1CVsH8LzB5uNab3iD7u0JP_i4fYaGzYvLsGBY4LRw_Qalzzcg9d_woxJtn2n3_1en_sG4zSq22lKeELOz4EcVe1owTLA59TgG_DjTzq5Em7y4aMvYGzSNT_jBqXXA3BN-VLFFnt7wg1ObYHNqHUz5BrtO_YMXHwvMrucfVWw1yzzhVxXb7HqWfH2DWofeIDH_hK0jIN9g9o0cbYB9g4Ll_4IVg3p-pk-1RaZijjNmyjuWefKKpVZ0eC4j1pNz6GWtoQNxig-lubxLabuGFNCf03_zxLlqSqWv3Jr6csqpI8x0ajiblNZj90f_UHwdbnyqLmBXOt61Fh9X7eh6nZ7o0_SOXJRqDMcHdEHnHkvkgzoFKpxQFBcWRpviJ-JYc_pKayVw5yPulkfyo684XFfX6erlrFZOGa0mPra_EfKcjEmII_VV99y8YR3-FMKcWrWpofRyz_ksX_rC6k2M3K0wnOPmWoFmM9XLq-vR85kvxxlW2id9Hrnuda3ZYj-uxtlC2tL_vmR_at8-eq2DzhCYAb9O5iadn3mW7dece4z8bZ9rXi0UsnY5btV4Ro9k2nWmn9_dsTPSn1dPav6cuL5_3qdjEso3th9_3pJGrvfVzmOn-5YyYWWrh73vW-73_nP5e1ex7ZnvJ9b8BvO_vFu9pvjnK_Xme5N7Icrb5I8tHx5Yz3HfHF24vaHDh9PnDpngeD8bSQup5XU3k3OTSydGlJVCILru3V2KxfvGJeDoKY2wsBpmnNTqSw2r9ZJDzr1zNy2FTGY8p80Utzt1f7XluZtProyxS4oDk8JswyS_Jky6QLLjF9Rzvo4TiehLvbE8h8s1-DAxjXmdNffURyhpxhM8NrhiU1hiJn3uPgeX0_2sDw5jx_zPLK61lnafy5fmPT7DgPfSsdyyuoeicyu-Voby3Dm6Q5Lq6cF9cSUfIJ936P6rWXAuxMRwrwo98ePOQkOFeqaH0SIz1TtHMZIb_5jKne4esitEl5FWwFnjQZJfa_q3IfWcmRn8XSdpxnEtpymnjNjcOaV_hIbD9K7FEJxO8GgRsRE1JcxiTcz-yAdTC9UVAsxsPdWdp2_9aPxC480n_7krBy1IXyaKLByLj6RTYmzVF4fMYGIisWF3Brp8K5RYR8Vo5ZU5fj0zGj7PsVZpGEFjqlBys2JyHV63q48ttNx5WcZKEOJb_er5ELf6drsMIt8kjK3Y7wz-Xz_SsN_RvcP0x480Ufd9d47uNN6Juq_-41vTj1ycjzXd27hTez9xJ_S-6ktaa3LhdWdVsd3dScFbeAYMPfTmYXP6tkrEHSXmNgnQJUdfCp5VvhOIOfXOgkeN-CuS0xqYwhmbKSgzhVoCZsw4OLiDDLO1netomOH6sLGZ7kThrQS71rlTbo05jYx1GvH2xBzPhBP8iP619h5vWLoPc-_566fkNAjkvhYGU6NxDaRgY-He33d2GpUnyNpmvK9dXSvBgMLne-ZBG5e980FiOKeSwLjPMRLBtGyy0gzX_nC10bnrnuPYdZISCAWBt1_D_JS5-kKsMLptk8_8bKQLsgIBlxvi8TX791KbfJEaXL4T3YlPTHXALXlTWbOlHsmVMuA_gVvzdr2M9_MU8rJrV7upisAA9juh14BzH8sP13K-5nPfcp39vu9e5b75huZ7-fu-a0M3NF-zuJb4TzC_CeOfvPAnp-gCfyxWHjplVGloJ7As5w47s9rqHauESSgikjk1Pfc5DkG5ue5R0ftTqGntuEMg5JUT94IiYIppFa6WRytyi-wJawiz-2ay487enRQS_o639hMjsWSFFpYbzX37ODk-KcNhWRDv7iPxnhAeF_OAX2mSok93DP55_N09PvDvjPPfxck7v_AWnJVkfD15Y9FtNkdKjtqoh4_UUscK1zZWrlUJ2_PH2CsphnwxuNwpK0fCI8l6Vb9WZupGCQQPUhQUaewJEfn4-z4D9_p2gGuHg9ngpTCuhmdgany1j3Png3aMFV6yp0tfdw2PwZC83JrvO_pimM6CQ0FtmKcBDeM2G_7XTiSXxvyl3SZu0DeZVb1nUIyQuATZD8pE3mWogI51Q_kIugHr4WpiMqTMtvifqhBCXPGrXMrAvELQROXwy4WPLh2TvYhGNSJa6iFq7e03_-Gg5IvbnY3M2twKCsFz0_9pk_8wnju1_1WMvTP9J1dA_PafV3U9_J_09u9Xb_IKHzzyHz-qJOL1jyGFNosIbizXj2AJsVxH1JbL-X_s6vr5ZSiXatybvKH--u8N6__47_3E9cvrkjf_dqbSXYu9T_mP115jvaHghs3_yvfvTeaID6G2KhGM2A9JcV_C03Bd6M9RxEeZYg9JG4Q2CTCMvDeusPZHWIrJV4L0iR0i77PO8Y0ZU058qBI-YMRiywrmOjxB1DidWLLodobOMW_8Ldd51EmdczmTcElCQIaTBQrxcYeBBgg4FsbpckcjQCmKuEXKVaqBsEq0_ROUyb2zrTLd6RXGPzOecPzJqbVL_kk8KXkGi4QfIEpMSuIf9AQfXje7nvV8EWmTFhwHX2O00Q9ucxuKNAc6GVU-LGfnBoODqCxYB5PJNy78de8GZYX6pFHQI7G4g3CBVGAZ3FrHSWB80k-EPW6MgLD4RqTOIF30cC672dnh5eSBTeb5SMbE_8RdEzYm1jYnPDi7ux2Q-z5FOSgxcrlhaYEpJ-Nv-MrJTk2upPUTFslPNo_AYJx5vBLxVNjlB11dt4zEPOKTBOF1PwsN2PO-WjzyKTsRpMC9FEL1uJ_wmsWMrGF6OhSgnFbvRe_oBj5PesAu8C1NMI97r8LTNRlghl4wESckuB0xCX_wfUwMmhhCYlMzQYdD9BQw9KRrKR0OMq2HCmzGErcjknQYKW_bRxKfZzvoq8J1wsBVmSQCGQEX_oFuzQwINjYzmo-7kRNsHpxEJ9EYxFAkwxaClvDQc0CzEdsjtO5MCAb8l6sSWxGy-G1PH4qBJ_hIG0TaiZk0giq3qhD7bXIYOatzywRA5UY8RTlwELeJVn0GRPDUQWTIErwzk4iimtpDG4E4k-UL6p-uBLJAZoDpF3lJXJj2qQ36hT0y83wrmQDCyl1BFE9NhJp2RnS4J15fT52kXGybyOInLKbzARi8_Dr0ugIBUK1MnrCrZR9iVhndeWzxaxDqtJXDvVhLyZW4PdAAxJpMdHDSpTB20gmskheT3JFx5s5HY75aI7RDd5LD_coI_AH6ykUiSiNU3vG1nWqOaDORpgO1GkhyT_BxUoPqsxC70M2SERczg0CohCGHHQQXGbeFo_DHXU-EthDbiV4YWMcTGTNcADqXmQtFIqjT2JG81AK5kayWMBvkSULIbAInpJdn4N7hLNMRqNWu4-L-pFoq9oFix-kxLJ2KuOGZ2sVFdOI5BuTGk9hhdhiK7Ke5ipbdSwKeqM9AQKtxIyIDmQ1qjVDkfVOZYGjrgd-iiUgJTDSSyQORCLvhfpCHfDnhwzVtOEW4irTi_6gt5qh9YUN_cBlCcoOdcQn0KGMFYZoTigFZUgUER50IpaO6AcbSvkNaOglWPmo54R6Qv0S5O9nD-zmCCPaBYI2NcMAu-y1dSg9gRug6hplY2tFJH_YNV_hk0mXDrxgr4p1HeY9Bjmk8i7gzPqjwyyxrWzWewKcShBd-j-8thObpOBbJEC51iNBEMvRPSQ4mBGPaPNnE7TwZRqdrd2LV7tppSbRxGpySClRm8VXIpw8zuTExqh0hEIpq5d5jK9wHzJKQjSft66s3HPaDLVw3JSaRj4bqALk6nTHs9GFSKMkB-8A4oCOkBZIN5GsTS0omXZQuKpcdjg494QsJhis4-BbJPSAqvsKA4V-HQeiSUGsTMchU2OtZaUHrUNHYF3fNF5wSXIZ4YVIQZ8QYXFGHe3_kFoyqEDU8uR0Vj11F0puWy-GjxOvgE6NKEuODkGsoF4N_EKAQRsJIGE2tqJG0BukjIfY0qzjA0Wc1CNqDvsnuqrmRqRCPeC5C4WjYyWhdzZ1EjYoHr-x5VwlixE2LrgTh2kldjGGCGQ_IJjTU8Ta5A-qSaY6HFPgRlWDontgdM7SzMtuRGE1iPfeJUKEkfGLRuXnw5qh_kpcc12UnitVqDjdbRRIJalf7jDoxdHx-kdNVF5TqIurAtyJB6ARUqkfcwgvE1YmUUUGnxsZwZjhEEXlEE3859CHngFWJgfEqAenDfUkfjMwoPCaGURbhiesRfjryktcJk3JCMsfUqmDCNLt-qImMTFpoKKwFyZOUKYr83BfKD-VD-iEgqM6KpUAncuNf0QlQQ6whZ0JsdKpgFLhnyGdVKBSq02M-GrxDsiME8Cov4_we_9USUN61wRhKdCqxfgVC2CGd6iYnlGXNbuw4YyZd1RGwafjMt77M_SQI_mS8m0Qzhq5cKxLDlyTtzenwvqzckkYQzSWSTGKKFmF5Em5-blQs8XTpd6wSYf-eulgxel0Hygkp5wH1c3Ed2oB_uzpmJ7QzXQGxwf0iULyTEvpKGAyqMsOQtCKgk7qWIl2DGDHsUwpzNT9G0clpKTGENz9iDDgkrLcF4rTEEtE66RDAzqfJlzBsiFNccWfChSoOBNvqh0-Q1hnjp7V_noDs79MO8JNeJgGmbahxUwkdhXamiDoPC3k_LRHOVfcucgo_iW4kWTKObghlCY-ZH1Sl6nQ4B8UglIzB7RdsAfMTYUD9In8qJilJC4svA484ufCmwSinDF-YcHzmf_XOPSVptrnn7IlUCX3Qr05izxDXSpJC16DcSS3ifEjFPHYnNxwRUoQIsZi5RPjD20jUZHo0Hp6PAIDwEPPJog7eSFSqufF46HgVNRrDzSSgFL1udUAiguoomCezA-vnyb8OhZDSzLD8zHURWtwUk4PJ7zUH7k1cXLPy6BWxqB9GmwPRSpwgSo_CnBMmIjcAPdEv0HFLLupwNmztYwCrajCIXgwUIyddqaoAJYZVMSbKK5CnTdwbzaN2YUCNhIpkXYtYiWog7aEemZhWYHKEsbzF85uKT7zgyJwYckD5YhQJ2sWgy3oL-TQqbZLX58CeYGOkpb7xgyLuxPPDLqvDT6S5DwneR9dVaya9ESUwK758iZEhFIgdTbXlCQ8KPNxxJPSGQMKEuDWoHaGF2YA1ulQhKV6dmUfiHPYM1yAfw3YrJHWoBIYZQVyg_RXRUUiNsOOCCUNrVC5kSsKEp4cYQo4iVsFvFRi5Y6ycGI4Iabh1k_jB2qruWI04BTVC5MoT0nsf1oegExzRGBWay2cPikoksquSDtPB9SO5hW-efEcfzKaXHOVmRUnaCSgBCGdV3s0aa8jGFaKnom-zaGPqkOWo6oCqq96TbxlRAsSehUACpdMePNjpUqmUAQ2kMc88cB_fVU8YZA4BpsaUx4-8z6Dgwsuh54uiM3yQTzM5iF_CpyMEoMwHrAf6DZtM8BSU2hJhgM1HkQRSPFGQSDoWOaySyvh3zFKlvFNFqMa8SpWoxhCfhM1Bh2Bcxd0d8TAywhVv5V6ZNDgLqWISxrBHxFPyTYfxpMUcQRqz_pFpxv_QVjgLlDsRtDC-7UgeOAsOt3bemcSiWjoBPQ6CK2NNNsd6oDPIkbGRxUTPLr0EE0bt-EjuwMMas9p4dNcwpKZfIkBKke3gNVoi7K5pSvT3e5jyikMkKumfopQEj1wghLu0OPBurIFZXuKPWgTsGB7z2aUDcMSO5kZ0E7VdgVVsnIUp2gjooOiwpQn5-uzUaIflebU-qSTYNyPHzROxGO2AXsC-CoFwpYgNR1Uf4WuQnLlIstwNebskJCPTeqAiCTlC6NCGUfj3-FSzxVtC6B6B4aBdxI0J2SaPx_ZhuBggyu0k8jNBXFzx4CtaXtzcFMrnixvBBnF1Sr1FXUuqbnwJtthEQeC6jcnBAuCvxGmmU2ut_Ua_iK_DRLQwCiOEAmpRqiqUKo_HqcvUXCHwBDnxwuYWljpXUomqfVicVNVgZBRDBxaMTZEDieWQGVUYDtnsJiVEUkWByieq1hykHmFpiRlHWWQ4FNk2iLqpPIRw6vdVHTBJHvUf36A2QjwJGoEHZ25yVYQJ00MS0vKXkgEMCMNGRFSPHRLwblUDFkb8x720AOI3oRkFklRiznBypHxp92xWPTrpjoAgD9AqgzY4zaDwpv7veSoj6A_UVwbKvGiVtZMYsdgMk8NP4Y1Jy5r4pOqCgcgaIZJViwIfngBj3yohiqTDRrSoIl4ETyEnMBWEuNijjoOs0AGYm_ukcVIlm5AXxsGx4ZGkBOg2WbCh6RhXvpVQCj3W7qXUIs6IrOkkPQYW60B5ItF0dPdOMjs3qpakUW4JTR95Hth6XSfCsMgR--o-yUIiAbSHRzxwTogbrnX8XTohttyswf1CLxJP5gZT3sVlB1FVlOZA5kNRXWFyM-S9T7QmXD5Uwwj6OT6VJkUH5D6bNIUxdpgAUYf00cNNQBhnUiDlo6QdKP9GG8HXSbJizalqG5PkWZbqyKgr_sPtrhhKOpFFReROvK1Bv82DeyI14YdVQgcVRDRHzgenNIXc2QSoOogwaLmKIHOa5nEXmFVDXj2SUdFJfBupgDxCGM8IPUavZi0u4QkerQrPUURExOD7GjpMRT9MrIXI6rpqAqGjckgea6r0CZOL4ul5Jq5X3Or3GEYs-Mo5knBTEYsMrB8d4KWq9h30GCQ5tfFJgpJs8ye7wVpEeLiDoyLWB7lWyIU9YMCqfA8UHaNOAIaVD9_aICkxKuRMl64E3FA4VCPXJ_qT-1cj8xUCyKcfm1kpB0Iq1IasECRJT5Ts4tmZR76FoU7fIKtBJ48W6ibRImFJ3U-eFL3FPROy8UBi75xEvM438Qa18KW9VCvE2ldtCTLPnUNeeH7IupK5yvaRcVU87nOKvcG8kVNpz9FUqmEQ0WKHgSb_I_Hrn3O58_KIZ24HKomQSZrwqNWZilcV5XvM0mk5UytYWweaBFgwfJsUyLRAfVL-tD6EdMSMIX0HY8QjtBfPH3cP-OJf-DQKpG9Cc1J9vmCBDCiZB_oNn0hJJ_uenkRAPhIy-i1AdT51F5B-tuYykKVSHu7PihsjXbT_W20qDbqQNGfQFlhunV676KGKhAimV6tmsE_SRE0NGkn40aqHzrvfcal0UeRNzaHOmHoerpEkNgPqSGRYCwLny4g8km1bXyPaonGYjunRzBE2p6qlDu0gdzIqUO0BmRHTRiFBM2dG3GMSBEciAvlFxbMDW-7YA_SfcMKt8b8YPyPz8WjVh7tIjvokmReiWxD1HJoY1Rym6ArZCxJHni2EcRUMF9FvMlKwnI2o2CrhkSnQ2qRxTIC4sbfKar5jErWqkeKrbUgKQ3FiJWdBBtRycyTTSIkpQOVGJXEPYoa7W-WI7Qk5qW4NRtprpRzB06ZrzHSv-qwW2T7vzmVXHr-ApC9RMCQdgkwdTlqbqXeVkfAMnzti_CR6ZS-HA5PDkD2D3E0eUzYnF0HeZiKdMPdd3atEnH20DqG1vHTQKMQcOMsZquXvIKeuc5ag9elGzt16kbjTN8GZ-DcQ4CRI-BiBCOI4RGJKhDhqwbF9Q7YCQdbmeuhQZBS0O65DF8c9A5sphH4v_ZIhJJgRwprFGdAizLZomVb6VvdKc2sTK6BfhFZlh6MlZ8R5bD5-ZdwVVZwk6BBO6CfX8H2qNcRX8a8g6USkqJJ8mCRKjSg4s-xaNb_FE-mUKjLXgOyTGYo2RSIZdyCCRVGp2KBErpHnDlyZh0TGKmsgcb36fFDLPEPj-oxvUOfBJLiRhaBoWn5VWL_ryZsJ6Dgf_z_E2FEaunIJstaM3JRe5qEbGbjIqgj1cLfExOyuoBDi5iZPVvWEe-4fTLVEdZVx0XNQnN_JhLVEykFatH5VgNeq91GJQe2e0AnpGTjn_tboo6nXBUMnqurXIQdqvaEAYVGd98G2pn5ppPosasbshtUKRDN07pcvZhQZqNATkbsMtdUj5vP6IvGYwFfVhtTyJPjDVAuJkGdByJGuGkPJfGD8ARNRXCNuSDuqwhXHd-MsXPY-pdqmPuJ-SXBjp6ZkiD_cjqiLNQVcCJrNZYhEPQW-L8HYkKEBSS3xcWsdQ4doMQU4jGpiIxC1GCao4VapK6sTRZWrqKPW0IUeQqntwjwkf6wK4sQ6po6YrV_VJklDv1ZSAifyqpTpkUmMiBanUWEo8oCQ2wQf9Dg6RmdTq9OqiQRFnbRDiDokpd21_rScNC-En7jHo0xE4-bLxTC2Wvg86RIt8a8lNIhO3ko_ZGT9NmfckUfUj47wQJBlUY-t_fu16kcuzsR6iBywgTi1yJZlk6gQcgykQXtetGLRMPsvlwytuzX-KS1N3FRfLGRi40t4obZ1VIn7Bi3B1qMSDYEN5Xfr8jpPCXOFpCHV8IJJMOH1uRUviYJ8qRJNQ_fDD3EQblDORPKt0CiR6wEJJZ0lrBbSqRsiaCZVVZ3Kb0hapByDhw2pBCAFABf4GI5Pv8BHuIVqhZ1vbvCOi42GkMQiiloGuJ9G6CH54TmTtKxyZUp861GR_HMhLgxRxGIcrW9nry7shr9Aj9QzMbAKCZeFYTCy4mpY3SFiFAKpxGuPioL4VJlpDaWlofiWt84f9BLZH7r5YJOoFl5mShnLRl5CiY2mT31aPCRbl3lLHHj_UBhXnbPoZ1MrFpfJ8JkrOESMtmJBrXgXowb9Dqh9REL8WkR8-e7V3AoX40KLjE1mjdq0UA68pLeuTXY7HD00IqKlVvmK8JFWeGmoi1DLwZl75yp9Vv0gW56yjw5zxilVPSRKEDP6-iQVic1Zv9yjJlvVgBEmw4eiB9keGoe3QlW0QBuX1pKIXj7xyZii9h1t7BHjIdhvLq31fAICfvbhfQwfEkSLwCoj_Pn5w6PFpaMfRmuQR3VAqDleTQQkIWL4B2EopBryJhalgoM2EsHTENZbsiOM2yYYj7SFw-nFU4hDyLYpYfLNQDKs6polukQJWiwAm4BkodwIGdh9wQJKISFreY6rtIh0RxygMjIUBSmvzRy6InKSDEdsRSDxXEHDjo4bH4SC7whRDRS5iOSTNMh9ENgJ12l7wdeIRITwqCY3EuQU2YaWhXPPk9gV9iS6mDwREuk41elB1FzKWPw_z9jedc6qw33h9wS3c1vTDgkL0p8DgSslrnHIN0wECSJDsk9C96mKKP4RYyLJBOa3Yu7SRjqWbuonJVGujCKzs_xGlEOFiU9KcCWQepzCa4pZvQazI08IH12dsSRT2Jg2jzT1-yQ81cEY4ELMaN4DHqgWmVlgOmSJWgmSI9yz0htaUGQJMYGxa6UmFckt7esgv-kEKpXi7mnFDUnQFqQMZpOblgkKztMRbtj0udJFq0CYdK4e78kEGoyI2ZM9hyaay-taTIErQ0OiumShDlP1nCy3IU-QjG55znEzmaeBOYYyoSONnJeJGAgDyAs6nftF4X-eZCn-DAMdBLxBRK3niGHHoYVwDPU7CnxkCsgGgVNcPKhXBDKvjgSiN3fqhwoaDUaPT6s4roIx5JLRKfMe38FNewkDIvKEN8DjEiQuozcZs8ZMtTCZqBZLxpQHdE3HRaBLiFkENnJoU4kHKa_WTcdT4qBqfVM_OepGzfOHmUN4hJHV6KQfiILCktwhaGVtSU044YAtcDk3yekKO7dlHu_MWNTGGD50aSVmJM0NjnXIJASr0KBnUBG-k2HgT5gGakS9chqQT0pvoSHgs1AIrLBDWLSunmGwUU6rU1vUkgkJznf9Z9-NVEnRnMki_EdRwq55KuNwY6QVaMhdHcFPePnDQiJ5Gg9WFwCMoEhqFLH5wUWGS5AoRqvi24iYon-WFFTPOGGx9lCrqPIavK3q9xFVnlc3D4YUtYCjnK2FYHSsRwYwVVnCSI1l6gcet4ykdU14txbVIJHIuE_GmP0tzmw1h4x-INyt4rNMOM4M__GMrlagq5prltpUAr6FC3tVE78CR6wYdCZViNBCXbWyBq0hQ26tqeH_3IeaPrIcQeuIJPLpfJL7fAel7pcWPxJmk-BSXT0_-RL9OuvdAYYvB2I9CGHUgpta6JfqQUWrWB5Vo4UzUpcbKhUOdYYQPMjKPAwCCReF_XU1Mqv2B5tGF_P0ysJapmIEydl4PsYhDjJRJdINEsL6FfeBer-xcivuQXDwWcKECIvP5EZkPSEVdaLEuGrR2kBYTv1bTo-pH5cl40BbtUClZlyHPtnKuVDJzxOTWlOmw4u_knRG1-2KFKXgWbJTQ3gcEn5ae9laTMiIDxV7tIxQUOJDYlQlJHS9FquGGhQIr1XShBtRD0DTaQOE4tsTjK1P6BKmithBtaHoSlfbOQ_UVSzZiELV1Y-HADG_8HI0ono4eLjCfI27zgmDUPCD6cLoUMXSKF0FYaddHMgSWIlq8hAz5kR9pnAlrJ_B-yA1XRzp1hLU9Sguh3GoTdVPtWtVeT-Kc0aVEOGN2gHDX2TpqhpgVF1NDRkxVdThiWCdTrJg6TcsVevMS80dKCOCY0ZFxIhQGSp2JsxQK-B41nDSVUxadWsp4qrjyH2TOJVhkPBJYgZ5W7_FkmDHao_J2oERClwUnk5Q6VoPPOTtCN896WZWSS0t3sYcKsydYOmIPNzmVIcP5kw8hPmJTmx3yKckKKgcKQ5SRW4k60FdcHKVPEgchZFEgqlbAxquDSP64fX1qYvOqYe9M8butmMxLxVhpw5assunlT3I18ZWtd5JAjpaSzkEmKj1sT3RE5gBRlAigQBetHjEkH0m2MMQMSG-AR2spRpusiPWVUaN2An8U95KTiILIePPPBPZUQrjJs5M_sV995EwQxYxJPNTcZfcHJA2S48pWifJ_KnnzOPwWm_HGLXFaSqC3UaCIsYKqbv9kkRKhlapjJuC7WiramEIN45Hcu1RDWUEbe5Y26VI92GS5eBThVA0GUVkenZoFRXe1iTUaNeOdmJCTvZGN2gRWmQJzQihhgFUnKyrFc4txvojwmUVGmrhgTDpgF8xIDoHUzUQ2APSM6hjcGRtN4BZazmp6scBVY3fqqbo1BOnji8MfpMJE1anXO5Q01n_50SSMnG4QdPw98Ok3nSN0ZylJsLatWGAvNnUmqiSt5pUyUIMmVeHv1ZitV8-bLX5qUlW_QfQhsC_cH2IJ7FiqyWmMULoV0LFgK7GeLSC6rs0gBb2YcEQeTWuJS2goT1RxjxO09o-WbVpp3rSwYrtdl9WrcEG9MSAv6jNAE48ddJk8p4USAhk-kpVxtXiR02Q_OZUL2riHH5B-WDHyC21FcWstToCIdeH8kNzp-fu1c-5CWi4N1HIoyw-NZwWbaYgtDGlSNTWyTi9Ti6rPR6nqjHCa2UDO8EWNGU895G1n7i5hFo1eL6je4jq2GwVEUKumgo6OVYtjnYdY32wNUIj1KiKjmPpCBjUuXpqSTGdyO3VSeaDdhrwlNE1jReJEwqPlGZGgypu-5Cn1AkAT-Br155Zeofw6cVilBnR-kh7DA1GOAMefBZuvbXmuG_cSFqz8cxF0goZRCEdNbzju2RNzFO9U9_ABO7G0qBiQVapiyDgq1atuWFoMwQzbgR6lMKoXoUkCI3GUwuSpPiurZJyf-J110Kj-niZUBg_5jpInAHVwJDJVoaiJfK2E2aQCITDRQRmWrBUOIRWRfAHNQ06jTLDQjgecvjD6Kn3ASJ-NZl6vZiktpMjlXRpVoRY9dmpfQwRj-Ty5GptjdW-SJSylpB9IzEG5Ega8A0E0VQjnOeuPlhhqrf5SB4OfTqJiOPVrvId9QY2tWmifb1WXPFi7FTBKqn1Zanwe38IuIiFLimbedBm6mcn0aI_1LWulTw8tasxZUPp9DJ2y1zJYxS7KnkKlgNL5zUVhrmjy78UM6BaSWSoafFhhLXJVCRDBC9an_dCIeGbvd75jMghCEO7C0zaL3F6v3ulUDJJiwLy2s6XIILS_elsieugRZ5GotViMxohraKeKAYRApbhHJBZ7ZbA1Ml1EBq-uBY11XxLjUIIafUTECZEoMgJQZN4B5S5hBveTTVSpaRTNZPjfyrxqwUuD0hTUZPmVKZHx2jBHv9D2mq5uPZ4997ANaemJpIcMWqG9QQmFnP0fJY4utXHh4YqhEId7TtH69hNv4dREm75WvWkqlLbtRyMQ8SlvixPRCA_aj8aZjm1j-iocZyRv2UZzzxokZdsqw1bqAp1HamXVKtZihcYm-tHi-ADPdL0oynMIGGmazXq1ugHAgVFrD1t8HGeTft1m1os-WY1bin-lrJ1j1VLlVo06Rj2XZAhouaJ9odCaaduUgUHCRt4hwI-40yQ5-o8bdB-Igaa-HNUIW0qxuw-Ca1bx3eRZRa8FtfZWe91Q93cWT2q-S76kY-4dWxpaZUVjly0MjOjCglqbOYSqpbCmdcYQ_OIgXxwCe1odfgiZB4Rp7pwVPOBunPJtWNULLeoUaioSTDCyTPfhc_VlYqW8iCKXoLAcTfED0Q-DJGoCylQc1jXHkpfVaqO2BdaKOh8IXyfhKXSFDYjhgM7Vi0PC3B37yN5PWgLiuNhijjX0Mmokwn1Ua30Wp6FkRGclnQq_lbHn9LOcqrlBoYnaM8eqVdt9GrzSmplJaQ4bRwkkWLa2jKihUNiQ8VViLVq2SJ2Y2bqagm5qusxaVqwZa-tDUi2lvu4v0oCB1-aHGY0wfgg4et6qLa5Eisc9nE9tEOdvVqjoIZJHUC1TO2m4AuHQ0fhCVMddXg5yRPRisX1j8CPaenH7Mbd8JSnog9xpzN1UBI8RxON7vi0v_NTW_2E-oakHjEcbDNP6g4ii6HTy12oh_Uwx1l9XEMmocVSjFNLjVspUVVw0n1GCTEAsEkILhoIxkriz8erH10SAQsKKjbDewgiODdf5MQxPflNCwtRLSzEXvIuMgrmOCSukAbkCY80RXxFcedv3i4H1MNWDyy0T3kGtqOUQHgu5Gs8aVe1Hl9WBydqEvAx3ONDtLCKN6oPe6HYJz6-C7kSzlm1xYAxcJJgRxVBMqHX-lSDPyBbmeV2tlZaPTTJf4wyVkhEw8vgnEELDUSaKsPSrqigKFfUEYUegx9LuMLN2v2hSgKO6ltFO4imnhDpqV9ugF9_97NJC0ydB3c8SlAo1G6XpI2OxJ8uUaEltxghSlcKEMtx0xTUQg7PQGqit0W-Qvqw0KN9xdulqJIIIgN2zXWlDfRT9aRxbbtKDToG5VAV9C6nqXa89UswRNFc1aarjWmzaa9bkqBLKh6pSXqQjGrTGtT5UELnDMIPIX-ojX6oOw3OgZ1q-5bSlAIJj6rqfZVMQE4eYtIQ9-keShjmyb017T3hn4gpJCeYd9RuuKEGVNHEeWmKdBo0qmQER4RNRChZU-BouBNJpfDUol1qb72FKC1rEfNU2r5MRlEB2ogW0GYcZBYcu0s-69gCApFK1xDdBm9I6jvSAhLZUMvcOiolqp9Se1CImWStwezgHkv9A1BDWF0YShoKk1JMtVYETtW2Dx3joHjyaa2G8SGAYW59it5JmJFtamMWYyLrM69ILwyG8B2izkut5PeFdi7frZAXNUSRorNW8bK2VEMsRtta4UiqMXYvhTIcHLUqSfrq1OkIK8BeEvRYS0-oESLpIuDq-zLyAEuCFkXtXlKjKNOqNnat1E-o9iSokB7xekZFjI6A0qPWA4m_5B-mVLt4P2100qZAZAsWRDoiLRztJg1euhIyvlTR9UsbDtX115tGkwylQxnG0s4h7WNFrRO5iOvcCPcII_2gBE5LkVVnEfS7O5ucrTM4EKaODKzVIKxAa8pT84PnqHGC3MrdcutRx3FqZxkjuPzRTGLIOxLnmXV0iNiBTmxVszxMlFyTtWQ0VIlR6VAZgMdW3S6o_3HiEokPOqKvPNDrjHXGHX8THyNf4qdqjRAXqN8ckhwpfEN8oB8shizeMFVYrNqBV0TsMpxqZ6_qenHq_dOOgi80-L8MOWBRxOashWbsTEd6YA4HXYmhlqmaGQOctY7bA7w6J2geA5nHOFx2qiENPULOb6pnw-gwEsgQj6bmmaOq1NS9aiuQfq51qCgIQ_2yGuXRyRWhoAMq5yH2HsXIWu-SLQElY4VtdqZ-3Ey0faraV7mqg30v7b6O2qqGNRFfyChBfaWQ7hXq7bXhbrX1-CQ1wyOqoUoHfin5jv7T45XjVGO_W_7RHOV8-bbjkoOr5ACUpfyRbLDwpn1MXsd9dGXRoVXao1Xqj4Sm9cGP8BTVXMg0EuEYdTELHkLVlJzU0ZzUL1UDHjiQafgXhsJNqR-vMxMb7UCuJG1po9Aex6spiHiLTsSl0NdVvXEM02jaTsqYLq3DdcmBfvfrtxGajnOJagqqeEn5yFvIWOKEJwA5p5irTUV4y9AGRpgvNGGj2BG_VUWCPUvdWqG_a9EDh9HSiWoikFEeSEGIGUQcpnavXGO6AYfBCyrsHwIrY4SWWBgUgiC5-71YtQrmYWqPFQNIpCNa89XjkzIXHYDebG0YxEvQvJ7MCc_qeFjWkSOxk-TGXdHX1EI-RonaOfSpVxw7hK-pQYgg3dQ2qFyqnZ5hakNQhAoMrfQQsxHr5IGlnUiiEmok0CrkXdOdOkNArQFF_YyILvxHl1DLFxdFrME9b6-wDmQhHKPYdYpFIW-qowfa3rQfQlsv4IpHzcX4rj-iZdobDBWHBmrfY0SMM0Gy9KP8MSR74VJRZexJQEWRELqTiCSxT12MBzo8OrSRN8DOmKil6KxeE5XNVWTUvjARnaINySFC97KqADyDZ24HCU9zJgbOQ96dajr9RO2B2pHZzqeVt3KbQheUD60vk9FPoHw6fKZvNRuqwJ2dtmlyv131zvxh_uOe9Ti0457AATGbR3uHmrbNk2O0vF21ceJAjtT0hZ-oWxuhhb-rIDtQjiqcEFa6foj7cvaRtBlRhIX7QVxp2w8kC3Wllk24J2IDVnp3ejRMXT1bjB0ckczI83WGgo9rx6M6JRhC9ZOQN9WyBbHV2ix_RTt_jKTKSOkQtLvOANR-mNvEl28nvRbKx1YXqpdqhmYVgmJUc0DukkMVcqAjUqARPUDtibM6sSap4_j2Th7MLOe6_BTdVGFBmVpbDio8GMpBKkFeaNccfKxqnWYSeDdsL18PTdok5jAyHGATlpr2xGW1-LWgpk4tODPK-CuKldHGodS1NbUHX1V3oGo1Meqgp53yHQpe1fppTi5p68PRXsnI9230CClfK2X1SvFC3iJVEQtDbUqoyauNPt61-hPkJIjVdIM-DkS8h7xD7Bze2NQ8DYHaah1Jlw9xc0Gt8HAdtUVICqLndf4BMXTfuJu82qt5XvE-AvrQaiXcqejXmLe2-ms7p-p4WTILLaRQqB4G4hU5f6j7CYDBKkIz9NrpQarDkrQ5y2lbmLYg4g6YvtO2AFwUzqztMWp4RtmjyU9HaSnC39CH6tUJSZ82lBHi_Md0HBz0HrsDA9XPHEEHtbWOsUgHI9FBAF377JuW_P8VDmGa6tdKGvDStGx-rxfhFNHLZNWu5psem7kQ99RyXC6yo1vsJt5k7QXDHpF5yDhmHcv7tEigX2fQwTofDEA_oiquIn4IKVoqobtIugzaKUqg0Kk5VZpAjZZESlGXHkV_CmEQ-9xqrFOJC4LOuKoOrV5IdXwM0oo2tepMrPjpzAbRw6T1w6pNN6mpSlGdjj8gt3QUG4SCr4f36HgWZIoaY4i3QfvAo0RRz3cn7dCaJs6hw1mWfldTq3cHmS9ayh0PtQppwx2BJnNjtw0eAQDxVxcRnEA9Dmr6JQQUHW-Q9AvIpCmMdYWprdG-3J-E5_kYTPwEgjUDujtNtR76oOYtmAQ3p3XKrXimLfIyJNXyg_Zj5rT4rLuPpVwA5-WmsLx4bVK7O6YKtRCdhQDfEBd85PYpEJHuLnZ46L8MjsiOmxDOEYX6ONoXtn9_asOTraBvvA9eoi2IVZ3r30wLGv6poXVCldUr4fVzaDiZVkmKVtFLVAu5RHHsTd16OqhWrEAnEqg-pmLChsMebeWSgXEF1ezW0Dasq4M996MzTpYjDKqxURVkprkf7mtMrfkVtfxr85s6UUULGToChbbJBz27PAuqx_M7BoYYl1S01eEvGfbFQCI2ECnqVseaquilEztv9yQAX8bRYgR0F3ck1yCMoraro3O0DXhc_lQ6969-hc7EIzrUoK2ijjZ4MfT3KE0yXSbHHniSCuFVh_OpOP9FmJRONlMTfluYDAE1qZiFazAzimdN2-qlvOCeMMeqZqJetdQFu9MpDYg6bdXAKS6ZhARULrq3klYKS22jCsDa9MHXomJhFaGJefh7BpvX8EA-WhNnkixSX-oXKq6zUbs69u42lFUdkSD5yDdpOZyHK76Sl0ijWT0eDpajs4h20qkSkeE_U40Y0utZzYlRW_FI8Vo_1GRPCaLQv4g-hZT6qA0FaFkVcbTldmRtHNe-0oWhLn3dSOon15qpTijAYSbkXsVwMTy0tLuMeOvMAu2S0ClLOHvny7ZsHZ-BkXz8SdH8m3xh0yqOk8aL2ra24Be-Ru3J0r4LHTZI5NKOadSBkj-cFb7YyKoBCjF2ueeVLBxce-117CManBdcUeFdPWN4kC_a7DobGVr9g34wUX5pv3tTgwJqsQZVI0grMFhy38TTdFzOUXELGYAEVMvxuhul0ShEOi2Daqk3qtNYRYOt8xLRIDpa6VOzPE4KgfY8FhmdRKrTJtUQQYQmmkCgoTQ5I5iiVsR1UjjW0PQ7Sr6INCjNDO0T1W4aEkhFpUHMMHkFJLgQ8lydQfpNtAO1UbsxXEsSSL85BaOst0GDhKWeBZ019-nloqVY7UzRQVMwuOYIOHXpoDFYR1dDQxXxxJGOqgbqyvPqWtJqjo6jS9p2T3IjU6ifrqIdIFxaaE_a9nQX2phOhOWC73ekacB2ZUtYpHfqqIL-j6021KB9aXA3KNOMlVRNdBQ5qoQ9_E3VpuOndhstnfPH_GpblVQiNnR0BM1NIiQJVe2go1FxBqnId8JTorazNO4mq9PYqypB8P1Uk89aJ9srjD6kc7af_sBZdaaSg8Npr-anY_y0yQjKVaFMUwdPddSp2rqI_UQiNI06K0YnnREN4XQ4nw7BrGqdJP7yEHeLZkMabikglFB16veRCoLDVrmf8_f0e_hFvJ39n3bI7tsZD88hJjud0HLXAQjFqersxk588QnKmyvkiqitkgCmEtXT_6nmBy8jekF0uBHf8BxoM0xYvSYY9pScSoRg5R7FrEbkmSKnYli96lCsEtsnreh0HGEXb17aN0IwHvqR6aO18jT-7OLPSWTyVCIN2oKrVTWr4eKuKZmQNzuWHLpohuo9ovWihtz-qkQ8tfF-YukSWdqQFMULUEU69i7e4q4LOq4Us9cJlydor_gmHh-dr-NEtLhf73XkYtGRrY4wrXNKtevsRsKva1seTFgND1mLeq2rZ3BhfcRk8Rj9NBDJcSIGu8q6gzBMTIlaDMRburpkt05AUhOP-usQ7FojxBI0pTqtkgjI3zqJWOeHLp2rGTr5UeccNzUYDXVbKz2gIlfxGUPVHkZto4PxMuoDEUJyUKuKNLzjVg8aAWt1fPPqauIg5WmxtOiYaWgI81uHtmdCMhhbvB49X7RXLKhLUHvvWyfSFA1xJZ2r-3ap2BfUCfvHW9pWjz0k4zZvq3tdh0Dd5sgwg4678Tr-Qs3-sA2nMrO2yBatoOr4uO-2EfJQf0YS1yY9a8cqcQfOpcNiPHwDQa1j1-u8UZ4UqJVT9RFpey2-hCBUisYfSo06YhOPWcpeX446PEtbtJMKeORpLXXwUIV4q21CKlrpFzlUo_y0iQo9Q1yDyDGrX9d6lRZWunb6hqxGUeVJngi-4EV7k1a_1NgZytYuTh01kMl5JXAJ6ZBLXTCkikuo4ol5Oh5NWxG7QkZGFUNQwuUqn7Z_MbrnD1dp5IX-BXUZELwwpFvRTdp6epg4ogzhTGUzHYxBoFWYcSpm6DA4ZXvyng7MPJ9iT8ZA1HS0tTX-NG3RmUrFHdLLbK_LI7R3aCU1qmrrEBMfCjEYTXfrEJWH60Rrr10BOqWYSO-QsVqrIR_ydoC369g27-UcU2dBZDL8bjqF08Gvjuy_SenXO3Q6fYJAC2lSIRIqpD5WJe4cI_qH8b3nGASv7ZWk135bBha8qPCEjPvUwafK8VHrWLVs7ayXbsBGu_qNXFF-dTqCTK3l3d3iDI4L94LKVmm_pG__7n7hTyezValrnXSwtE2dJK7jSFfHyLRSpoYJVdl0ji-Wj3fnW1caWgUKSV3oTU37xCSyg_bdqcuJaJAwWR3HQFDRmqaK1F2HI-EZWuTEnL8_7RYiRHizh4pqJUjLzIcUn4MOfgk6hmt8CsrB_Q_Sg7HP', 'echoprint_version': 4.12, 'synchstring': 'eJxNWYmVZDkIS-WHYMBn_okNSKJ63k53V_3D5hBCeN3HGl98Ps7nN3_W_vy9z_b-bH1288_8Ij_eL_b9_Fv5E9_M35bP5t9h-Vj93Pxmm1fis_Pydy6xHSvtU7cfb-WqI__UG5Fv7Fy9vnkus_OJM76TF2rRWc_f_Hm7tiyzXj3s2HR-6-Vb9uUb7vGF18ITRq7avHwzq4_p0_ozILCs59XYdTe_rfKulp9YoDw52CQ_H6yTd-IOGTHy2cCdCzMXY7IfIlFv5ye9tBGIiW3ymY5vOcL178FKXNEVt7z2yoJ8-gX2sLPwzObVjH8GxfOZMeFu5s-RhTMY5JvrGBw_ZU6-XuFGPG9ZExmIU3_X67zcSnVt7uPSzDIu3ZIpcLW8YtBg8uN2s-9e5swrIJWpDHqFnEYas1thOeXJqkhVzG0kVNzmnRmUunTzv7Lu1nP52DwV0XL6fBWJyr9VovMX3M4NRjmcUSkY5qUEoa_6uOuhGMBF4eWL8tjzcuHq6sUKXd4rrH8LexZEyoaZBiEtiRLHS4BarrwW11i1Xy44vbwZ9d6r-3kpU7QrO1EJqrBUHOpWxfSL9LCys-tT3j_aaZa3UYEIxCcWgvTR5gHE4UI5G3Quzc_9ouKN1RZr9XCBSharsZxy_T1wMD_G4udRjxwgB_9WuXPxpVLiD3V2ieZctsqiXq68-JZFeatCND8SyapvUSlMU6suLq5FGcXAv3qxEt4pLcgWPP0A2FxoGuxDbUWtWKZ42cQVjQGHCxsLvAIPovtx54lQAUtGEDPrFsTM7QVXPYUlFyGFeON2xWLW7wr1-FhFE0shNOsDOVoQlrXgxc5pjiOrDMriNoOX5YJwXfYx11wDTtw24GgFeqQrA29YRcnA3KwDLsqIWQehoPJIDzBu6xnd3YjjQ6grF4GsHADLZVgwWzMYagAvyyGqoHaxuVelGSqtaCXTh5jYQb2mlRs-Bux2YL74J7AxUIkiDKbege0CY3H1AB8Uo9XnI08uKtaOMgTay6uowflQ27nmzip6aDeXQEahEAKmpIBcK38I0qymw7xwQ4J7MWkNE2y7QGeP3qJ4STQJxMQEEOKIdLLCKVcQ4iqM6lKEwEHg9kVNmagXWak0DWQaSI0u0yAXXKUwWHCIoSFJo3ZllKNqlks80sNuwIEGEaN8xFGhrwFWMZlazsBi-jzaDjz0_rNqIZMNqkPu0z6iC3IF7qaNBm60agDVyQEhr2g6fjOr6VywYFiJQx98tWlIHrUANiMj1iNwLKBidq2INR0PZRWAUhhkcJFuTJmNGD15iG1eq4ytkPhljaKLgCGQfDQfOl5588mVNp4qIYCADWLQEjFBhplIgSFDD-0F0KsQXSyczMXAI0T5crXyJ7IuQGaYDwkuKek2w6Diq_EUsAfcW1UTE6Xsh7VUqXlVpPl4NnCfbA4A56hXA--hzxpa4SuEZ6WWtjIUXdEupFqgbs9ir8uNnAGa9Qq78q2H4NdR69zeHiykAS3WqTVq-YRHXDWKqOJXS88GNukI8I0NiywgMqHEyKqPxbvUWdECxM4PcoXUyDInvT5IAohKd7UQYAIGBUsNpBAIbAArDJ8P9Z_brrga4kNfHaDl5BUDK1xVAnQBmRgkWaVNNgaLLQDPYfsQ4aOkDAok2F1ZMUbhZmI_gNHkPOSIkT6j6RFx5fvslLxoMFzNparMqT4G685RcMsVMZcCYOPWNWrKDw3zwHpfbJ6QeZctlQyBuFE0wUmT4S6FUGlQyboSXZZPGPLIIk499kvkBT8yEuyHhsh2WzD1iwcL0NfqX7Sg2cRcxRI0SiqhGnq1TKBNgemdZBZy340yQ812SCZQrwTbBmgZze8iZ1BAF2qV4ioOFwY-faJeF5lrsX1Cz1iMapr7WUgdF-_4lgwqMgUdDiHV2CLR-SrYR4ovIP28O8xVSRCzho5_xHI06kohQ-07orQ7JqTTjd7IosHD0ktTqr22r1vUEUtKl1zMRgpeEzMY6MMFoCvKPM3gVCTFVlFvX1UEDQT8xNJUjC5NCEVP3PqlxJ5bAoUx9814I1uXQAM8riY51GbD7qo3coCwo2qgBX5JWbCV7eqI8ehFNS8kZLOVb_L1ADKAwQvUA3-uFrYlj0KTQxgbMbPMUlRtT4bOuwd4i1pvwU6LOQGwCky9jmwMHzaUDLnHe0gIFrCJ3Vm_U6Jy4z3JBCLL2X-fJOOv4TlyzgyHgCUxbJqpKq8qG-upiFLmMVcknUrXatYVjXPGG6KBozHAtsJTwDSxyhWlu_W4QdS2qPXmPKzuLoGy5RC5fy4ZR5CIVO8nUY0xDlDqphEqK46iTj83ZzHUbL0bph7Gzm73xzC18YXuU0ybSygD3KRsDJ9r99Y6EY1lkO1PuEH6k0SndRBZvaTZxVFI3zn1t6IKdlKDCQVwbyW5OX49DXRHG7a2RN74OtuixjwyrgeSn49M2ktz4P4T7XKEqHBd_B5qz6Z6cRUPWkJVFGbmuBJaPtSdOUO8no5ui0wwQ6il0fyn8C227TikK-f0FJqWpk4CNntbbL4S4AMVomP2QCGS2TRHPQ6rTuST4qUImmIJ3nC2h6cOLqGA6MURHw-p-MfWclF1jDCn59nD_CAStdXQeAz_Zg8BG0gIlbkGyNsHBtW3vBUGZRfTDqODbW-j-nlYwKy6eGlrLj0aJH0JxT96jS7roEuUjxwggvk8OkPAgUxPvFCUbFct-azn2CPK5knBbNoeHCJ2SzfqmNCowlD_dFb0IH4Idh1pDDYhzvu_eNB1Bh2DtiDhXQvoyFNHMaxtmaAM39-sErfHMTTuwxRvBQYHFs5jgf3ficFuJm6CsCb2K1az7s1L4uz-Gi0HYZ63_AAuLvSvN4vzJ-z-RrTbZLaoeNlEgwXSI6rxgMgk2MjlpDDGb2hkpf_2dEyimeiouPwqj3pyKEGQVWzl6-8ddoQ-6VKtzUYzDwu9w_kfEzCZPPlRH3FKNGBws03iGJnwCvuDzWJL6LH2dxCkwxbrDL5-6H06d9dhVCuRi60QiznZzS-RflkI_HMISdLdYwI5ZlINaioMCt4uBZ5G-fv6cMEPqYn6wn5D_O5TG4JnthzZSlkMzeg6zVqNlQ6akmvN7rNbz_kUAp08wfXVhDmKSMOkUhvlOkowcdGWhuAMzmmE2dVXth4qqfknBzXTWEPltspBgGZX7uRZkw4lTXMQs0Qveeb0aPhQufB5mnQ1-V6JXur0I83r-v84vSebqLSQiN6_Zl6h_X87QjE_PX8ZzzZ4IkW16FqUJYEjdqodqRLOFpTwv1OHoROv0JmIbTX_97fN6cLffdzU3LpVwPbfKYafrtUl6hh_qTeeYMWizJeP5Axtq4PUKS8A9t8JqlGW1eQCKJNBDFRz5Ir3-4QGmwtzOWUUdo7JF9h4yKivR_OektcfqXAxyNjpv3z9KpQMw4J6klkdVffWxsEzRjhq_wDIq908', 'synch_version': 1.0, 'rhythmstring': 'eJxtWw2OI60OvEqOAAYM3P9iz_VDz37Sk3a0M0mnG4xdLped3lus34jf-a27f73dX-_1E_V3_631i3F-ffdf3t-av35Gvb_x1-y_0fZv1sX1Xx-93qhLW9aHW124fwu_4qc-1-ulVp-N-mmn7lr_11N7X3hOP50v7_Xb8Yuev123xedxu1pBrPYLrK1-35vX19qwmAwt8Sw9rNedcEUtsuf8nfMbY9Zn6615-JA-Gj68cJv5W8F1r8sXsIO-v1eOLtEt8de_7_OS742ySeMtuNuJX_269tD4585aba0U2y8T3_jt9pt1zZ6_rMfUp7Yuw71H_u7lPfQwfnSu32164OSR-CocQt2y12rP5ZH1iN8MPvst-vv_79ZeNmy2B89uDdwabuAlc1mTN5r32aEuroVHGbeXN2T-s87eajfnl-M94NBcfe5_DQkD17Un6UP1mLrw2QFucfUCX-fO64l12nCLffXgcpT6i885WvD8zeMd46ahu-13N6z7_u7kjWCLOoGLU6YR4i7eE95yuNFaLSyIzW879mz25sB9eoVBlGNjJ9gef-CK_fMA73bpmUsmvjYVLawLy3HK8s84hwdzuJ70dvDrgTG__f9d9Xc3HUGdYOqAsaYjx1z8B5PEpaG6lvqPP_f9OQmMvnQ0uLA-9u6_abSxdS52or-d_MWEncg3_me_3k2X7-Vb8m6fwf49tfxu9C3g3Z1nHTqPcgQGRP20_p7252m86eRa77cxXmxnwHPqLGfsd_175H5HUWE1zz9blgHSN-WFsAp8pYynF-MKA_6JvXKqBzfYvHYFPy6P_fMA_5bCYvvBpuHr07P_x-ZXp4lzK5A7-WysyF40VkVp_XV14AmEfLZOh2k0HSiX_60FyLr636Fumrw2UYHxXycGMM_PW_-_X3nLcWTE9ct338U0o5OIXHBb4PqSDyAmEjFSu4nUkdcakmADi8J-TfH38PwST3kxDnrxCsQ3gTGV8AqNfWqxZJeJi-qKORz0XmEZIZCr7GJGYEeudmef_j87fzb5wmUmTT7yD5udAPznCy_56wv5LyYvLDGVa3TIxjifSR0g8_X9x5mUkRYc-YuJ_IOXCzB-mLJpALjLUWQxuuqdAr4g8F0eTiCr13FN0AUlvFmfWsNQiZ0ANgH1teVgGEbhDg5-ixnACqAZyQfxVEIHVtfxsBaz0uXBRlP6q5XXJ-pZXGTCZWv9gOuuuxenCfwZdBxeX_nxe3oU_mP13nEq2QSsPgBGIECtiVlgo10uyH2ArEwymTpEPKceiTgjAzIyVKaeqYODOyHtT-aWSxyfzuncar1XS4R3kUI4cRcWJc8VRKcRNoDfOOtBO-KROBN4Px2EnOxySSQ3nSlzTsY0tuhk17bx_9KX8aRRT60LkQZrDeBh8KHRtOuOnF93xXZTZq0rbpp7BEMlaRtDQRCgFWF98WP18K2Ib_R-bhI2ADObnXbCSS3gWx321pFte17hIygf3ADsrm57eRLcJk4JHkOaRMpyiQ340ND7cLP6xB189xJ34dbwz3pMefARP7BXlk8FjFQfIPdtDJDFQzlw90Z6WC4EJnH5qEOecsVKyHk6n19buc40hSd4OJjpEDycpu1jnYPIt8ix4IiLuwCmwRrzGXwZ8TedBvgG6OogJWLchxh9hZS1CEXCEoyRDXPTRwR8En3x0SacQUyVzeEN-LXMseHWly6N2zSxWJwk7pxLlEOx0gHNIT5qF8eJHm7-ozFkH_AUnlnjw7CExRSGxQJoUod0uklbY74BEsOdJiAbdQNJYuJokLqEmUFnC-bdsiTCOp0QDgN589iqBlqqWIhxyyDQ4O80ZZfVhix4iD0RZNH3LyEoNarOiIqIdGZGdgqeIK5UGl6kO7i_mRVcIHAySUrtFA53Cx5VLbwOoN6t_ePpTMyD5wu_AgHaxAFllP2oMv0-XHlsZq26_ghScGkq6dW65x9ZIhTO8negDp41GiChkX4g_nBcp3-RNYMP2TryRaqKBHGFq8gwdXfEWbCw63</t>
  </si>
  <si>
    <t>{'meta': {'analyzer_version': '4.0.0', 'platform': 'Linux', 'detailed_status': 'OK', 'status_code': 0, 'timestamp': 1606844873, 'analysis_time': 9.60228, 'input_process': 'libvorbisfile L+R 44100-&gt;22050'}, 'track': {'num_samples': 4373964, 'duration': 198.3657, 'sample_md5': '', 'offset_seconds': 0, 'window_seconds': 0, 'analysis_sample_rate': 22050, 'analysis_channels': 1, 'end_of_fade_in': 0.06952, 'start_of_fade_out': 195.17532, 'loudness': -6.475, 'tempo': 155.124, 'tempo_confidence': 0.313, 'time_signature': 4, 'time_signature_confidence': 1.0, 'key': 0, 'key_confidence': 0.716, 'mode': 1, 'mode_confidence': 0.56, 'codestring': 'eJxNmokRHDcQA1PZEPg_-SfmbvBkSVWWxb19yHkwwJCnjd3nKfMrX62rjrPX-nr79qm9tDnWN-r67qn11DnLd0r5biln1zG_Wtr4xjm7jX4rLzjjO_20c8ftXx3l8HS75ZbK6xevrWXdO8ue3L1v-9rZvazaGN5WvrbGbJXXfa3x8O57FEb3a7Odj0fLrlz62p48u-pmmrV-7Q7mwW-lM-uPv9Y3Rx2r7b2_PnkzH953X-b0deb7XabV23aGZQ3uqbXXNdo32jnfvP30dev-xjgs-qzV1urcvHiWr7KmxnCWuZjHLKVqw9nGYZ2ssdzKr2_FZWOTsco3Dwu7hcnfybxWwbKjM4fLmr_VRqbZVh-dB9fEPqfiH6Y5vo3Rv3UGM6jnYhoMgrn40tzr24t3zbMwN_d8-y4mgmP7udu3rNi2737KxkVY77IcXIHlcQEuv73iVb7LbHjz6ePeUed3K9bDMKXMTmjcPrRWObN2rIXheTOBcUbeeZfxsFbtbbGYWpthcM_qV1MMfuezebdrPVlDwy_b8dHWxFTFQ0RXLc696F38z5h7Y21G2K_W0Vwqj-E9xwcTYW_m0g9WYOZEK5-ea6_CC1rDXetik1UN0Db0F1NlAXyvGdytF8zl7HvCudUy98x9q-ig3rF65tuNYC7j0N34PhGHf-uaTMj3jb5c3_SW6e8TN5x5yyCY-MAwbFkO8yvYvM7E7VmE1zpMb-pjxwSAITwN5Eng8o99GS-mRWJcVjQd82Z8gNlbIxxYhaF8NrE6sCThjX0vSV3xOPNfBjOxiz1JBsbED8HRWTCz-szDAxYsMnMZT1tnE0pkbz-8fxvfrWvVyXJP-5l_Oz3edwYG6_fgAEzDmBBPXk5c7hg_EG4gC8nG_dcgIUs3EcQv9RJK3261El66D6skQ5hPr5qeWwl9pl-q679G_SpkWdN-rRj2m99BtY1nSXjmw_N8zcgrE_u3szA_yMLYRGiL29YSm_gwMX3PuMd8bURE0z48lrDHQUt_NHKpev82c_aopBUBhBOqOVGwEwDAeGDf54_WwDRCY8VfC8DkyWb8Mx59uB4iUaDKeOJPLE36bPFl71iegGI89sbARq7xQOrhrVEdJx94PyFNPmEW7M81lisCEP289RwzkKUzXnEg2cIbDwseRwC7wJM4TZ4nI8guQOgKyhODg2Zk8yTAiQPzn6w4VAaGmA6EAEf54MNr7KWbiAluX6J4BRzw93B8hQvS71KTeP3DuMnjoFMP6JPOxCZToICAAfqDUFtbpGrHeMfUhHTse8RNnuc1AOHn35kV68BBn4lklDVwZBov13jnmYPhU1X0LzYr4hXvu4f38-kOpLNw6uNwPvuYXtPIshqccYwhUBIgOg86SfdGWRLCBcdSqZY9cIanrLTXn2es6_92c2x0EzpWJhdm_H8WV4xBOvVmDvD6Kajz-WaQgZmUmWYVbIY30xvA47SoG97c3ynH1cQmNDOefJHfu0Hs5_mmON0T3lRy0l-7Gt1YH_tWK-YIuLPQBr7zuRFwn-S0eMA4aH5JRQq-vxRrLyY-1fJPBOoNChrrJ_vJqpbpcznPB92w4KBgFn_nX3ib4INPYB7zlGADxVjnZWw01w0qm7CM9T6zYdT8WXDnB1COsvexGnnNwtVMkensh-5EOkSFaATciU7CGvdevXmMXpLPVxK9EoTDC8j3ezcvOKI7xpJDdavcSImzzkqcIEiYc5Ce_Em91ZzEGAnOaq6xTZpb3HhZoI4kLpRsgqZfoZ0k5oHdL5xF0oIZprN1bOiT6lCfCRbDaYAO_qN24n_fRASMucldKtOw1Il8DAh_xq8-GPbYX8rXM54Qne34iFSwPGsUFKkY2NM4BheFldSFARVhmvhR-mIS8XmGEpn8rNElWFi-7wm5vDw4eglMcQOBwduJN2kA7wcpeb73xDl0bmtIWMw2OsmZraVFMeNYYxE-jAU3AoPyS4wwNg9IW6q2phmmgdOB6RZMN5IGmS1ZhAvCd7qsFkwT7EZAdFlGk_5kBSslMqdj0wIg3lRlPjbFCLwHBsr28DfexexMCsL7SUmbjzfvNx7MGrgjn6P8MjZrCGJq4vL-HZAgiuAUW3AN56Ey6zk-vM2SKkcqEnkuCPri-8mrKfk4Q9Alfw7rOy0kFMDdzIlx0gZKAgnnLi4sawlYBzEyCIOahKPxDwqPo72UAxBC1qJVJY3QPB3MWNov1b6h9ASF3IECBa7KoC2ooeMkXEhzeTRJborNwqmLVWSIoti67PhzyRz82cTaxi0GrJ_EnSp4yCI9wtjEooKJQ5LiamZBBwkmApZ6XcQpOPk0FT9hiLylVvBF1j-bqSOI8DvRLL9KvJxiPH4kkKmW-W8JjgFS_p-_N5g8C3tyO_xLYNAB8khYRgzBz9gOCfGJeuX9zHKZ3jB5yAlwuTidIWkC_yEjiCwAKdkiN6cI8OLZwnFhOJiJ980wbSCd2ROfAtj6TRfazAvWEwNvutwQnOS1eHdWx_qXCVFGLixt7iQE88V7PL7Nh3_mu6fIBMNFsVXHcgBQrFAKQDLmUZO9VQ6Le45GxdyAIKWGsVEqRwcNCHjzh8-HRC2neyVBlE_jE1KJ35di6BC8hB7jlwBWK0OOC5F3Q2zAlvDB8gx6rLSqLhMAaGBBezm2MFD01BCwRDDUPLP8kISf1srPVF-SVkMQrflZZFzhcMSI0m_4844OUvoIZuCK7v2fg69oU-IAIC3BnS5HxbKQH9JxRaySKKrm6_O6jwIVRTk0VBmRmAeVILsojxN2RCPmWhGo-FlSPRzL6aMR0EldtcF85fjokKgPZ8XyLuCa8QpHVXPAvxmf_zkqRExHJFwtgdf5BmS4f7lG5rME959G0fFLjs_S4ESElyVJc4r5K4G7JT3KVjAMDif1ZL1UA7IYNFlRsoIZihxOyOvb-dlXib2iZfmeFNYycVzFWy96nrFo_1cTBZj_cGwsuSJvD_xUeysOezQcmXDUAOvOp6lUrc7vrqeRkCSZfzihzCxMg8A03M90WFrESdAEe-PTbuCeH9oQQxPPGd6TMMEg27HhzWwJ2mMTZavaCIDm9-w9RNMCf-AG1EJ5pEikEOMz4I_KYFeBLMQwzKeJ5kNSBRDbNcivYp43d7F6JrhaxgY7t-Jgrtl_MTqZwqX0Ow4ngrADchQTsnSvPwqV6NpRvBkvFekeZkOivcjhdhQu3yZYoLWMjfZrCvJO7p8pXiA2ybb8Xe_bbgEtzZtltB8ZVLH1FKr5U6hytB2F-1eh7mAb9Yv58JdacP4U25TI7CjcFx1yVEpisuFPtvLl-Wd9RpO19V8FLvMvf6ILDrijcMHFk4LtykvmL4v3XzfRD5AVew6f0qXYYrJSNS01X21E_pFRTPjGIDeKCrA6kbRMEGYFc2Ys5_9N0DIcSRt0MluJazsOGIh6jaCjJvyiG4axrn2hHv_IlmzuVcEbNd6MIsWG0VsVvNSWzviBdVM0XH_Pegk2oNhOUqicIYjhiHa_PFSYk_Xk98fxn8IsutK-1V-FCcWXeOKH0jPhSFTCgAebEw6Xe9GOgRgrxFKcKBwMedM_xUlKXp7CxHW8fj6MwEw3r192bOCn6xUn_cTnAk7p-9ka8Hd4cXM9mu2nIGUFJ4r0jeGVjLdk8X9FeUK-LqBAulG8z-u84RS4jY24oBORaHy6nChSJBm1nzV-J-gTSVcVMScNNoBBqSyO3xP7w41sc3z3NdzwDzxyMxxPYlnYun1b3UVkGUW2Jux02ekld6mdBEa4RUFXb6kCPpXJREGqL-B4aShN86omkGxrLBtJ0JTvBpuAgg1dsTnYfsul-vPfdwNGwPxV0x57sAl_lRahBmtd6Q-SauIX45BpfNXML4p6CxeQIuBym4-5fw4dOrkzDUJeTx5T6m_gZMmdjHmBpiscrUYW2xvJyO-tyr6l7aX8wsHEvNGIW4HW8rt4aBsCr6BfGO80rPJCwu2mA3Z91l4g455wqSjQoj8CD_CsZct3WgZmFLysnvC6ryFmg0DQv1GMfxsEdlmkVh0wBq6EBdHNhulWsOO9kv6LfeAZ9RlZ2IRXm85eSFjjT1sAubCS4cNeV15xo_K3_WB7eCXK0Y-y2Hwk2tEYbTxruEQ8vr7Br3gpiZgWXGLPPKIQoCRDiSM22usUplUy_UhwZNh0h97L5gxE6CqiYqbnKm72Gli7uUGWq3IQp8P_XpOf_CMXfGWI04vdEtBhRekPlHrSiq5RGaSAItkLgU5gA2yl9tSS7hcsodugyoUoLoD31TkFULSh1Mz8keFnMtVWox00cciKkS4C4OqF_gjcr42gqzUr9G1jAD-zVowGQ1l2_lxVGoG8MgkiZVgqz2qXLr8bGPYSzuuQRhT-30xgbOvkbzeBfA8uEUUArBs39tyUcgDKsFDWElloe4SUmLkQGcjzQHfTwOGjthQot340uu9vT6GWCL8hU0h31xVbLIG6XeKiKMF0TLY3GEkjbYVGPjj-dViwRwxdowztp-Dk8fYHfo0HaujyQpoucNGebaJaIw6p14vxdYsg6vAUN3P2zB1pKqa7sHQQWGEPg8mSt6682peNgnFHxnmmNiBPLU63ZF8i7RMwxdd64aS_bv9EXK5qsfWaDMz-q09a_-0ycCFJNEVeH2Xa8nBMSGGruXDSwZHRDCcxShz0p9HgZkh53U-wLJtxI-r02o5qMV-k5Os1EJ2ffXXL9f_NBi6k1fJ_t6GqI_9tN3Dhycn_-w1VNF__NBzcRXwC8tdx4MKPo1PithNbD5zsQmFzF7PST6UO8JbqSyNCbToo73xG4kzC2zu0iWSfKu1FmQZl2gtz_foOJLQ232nHD_uob7nndSz9mPI--5U3rA7zr54NTGkbEdc2XMWxdB3XDNsDn7EhLUzzoWbmkaPwoSsS6ciANOWAVB2xWASq_QcbA9dNqZDW14DwkVbSh3fjKBqNC-Za7jjKk4ij8etBLO2jGP6j6tOEcFz-7UJwIbtTMFXMPHduMd_sF1DB8pYmfQ97Orkh2vYvfcp-mS9d7u4ZdS3ylmqJp2D4XIieTTuiuYfChSSYVMHGnReiaEF-BbJfjYQ14wxUL9jxy26gbfWsd6Rz72JMDC9ExlKRoDA6hvp3zpM5djmq-8PlT1fICtEibF0-Vjsxc6TtrnZRj6to2Y_FNOBjzdzXa1xSdyFeuRB-O2wElSw3u7CEjf8Sw6Ddtu6FCrcjvHCfDUltVKKbimnTa-SaiT3F-o-Rwz2qnNpuqxcM_q4NexFwWkSpAUJaNGeenQnBH5MJOO3-iXWw0aUw4TX-j3Vr7NuNsP2NRcWHHuk5fpjkM9Ge2LSs2d3vrCkrVW2Y7c5I0dfJmqe-DdKI-aUbtsTTusJfdnO0Rm-vuygjdHs-m60j4UCO2b8SCd-mM_VhaNIejZrFmRpeGK_lpZENGOy6fi24kZ4fV248alNzGv09ypSF8rJywnB-sW1_sKTg5khB-loCSo9W_ccvPduz_wR_f_uz8p2bct_nr7UItw-H6DbLfqmdotizJftPavfsyf6T2mBizdYmhbKVbCfv8vPceNu4fb9TBqZ2ClB_2Je9lnpyR3SrQsea74XXg2RxSy7TI2TFMdzv-NiEBCC2Ol0DRslSdoHNEXM8KYv-JK4NJeL5uYX0yO50j7hN5w66nAs9JEJ9Udz_fpsa2wywPe6F6CNpc4mvR_SsPZ1mj8ALEbSsRO5_vZC2VFbSMzZb_q4kxBUIn0DwFJFHNC7FAIHZa3blQ0fhV55nyIXICuBKZuI722vabNuMTjC9Fa3RjVvHJ_slxzaiNGKE6SJKscZxmJU3efO2ToxsxWYjjfKVC9ZNcTP88bM453CIaDw8lFHfPgYJPvnJyjpy9oQCV92Dc1rjPKgH4neMM9PT2m5BQYK8YKpoKx5z4oG4hXDRFx45mEkUpt-DNSMKGO_v8fg-ddCWCwF2pu1zLiRP3NQBdXKH_BQwQcL0HGNABlhXyOAc0xjp-QGJAIpsHi1W7LjCt0J-3ICx51ZNJKFpRDZvq6gHjbhg4wLkISEAJ1_pCRrYD6SYj_nNY9osq_5V6nqWQm0omoP_uZDTCVA9uJPAO26WriLo3UI0n1qurvOdt8iGbrP5UUJh3bJUNg-9LnrNd0QFzvya53ZxTYIJ3nY3p7hg40SNOXZUA6BxYxT1g7R2SpDcvlRUt7wjG7tUJ9JZ1JzZ2bU_PnOwgAsu_0bvXKF5Zm8XbnmsbrmQtJAAY7A8EiGH0-sD67dv4Y4ajN2Unz2d-yXgHNFL8md3ShqgpQB2qwwMEhQw92b0Ng7oyihfMSTgb8cbteG2g642cLd65ssWTToWiPgpiM5s46ZlcUJq5hPlsOBWUjDnar8uxeSelmMuOdx05Vax8fKggtGEH1YeuW8rnBicRvEMQkJfbPYbQMiUgJVHHFrO2uxHsKHfN7Rk7qgRoH3aAOVC6OKkvmoQLZgdXlQKnBVr-tYI-OGmdCvx3LHIslyKHIjmkZzwoxY_OfUgIF709SpyGzHRr80NnbfTFNFumDz0WU-ja7pbcqFmCwoDkRFm8aqvW7lJOmvbyn7t8RwSyOvJnuzYosBtrPiGP1u20nTTZz0zqVj4M72QwzottO7mjuC_xHgLmuu3bVsImK2QXT-RvtwJzHG_gOIMA66O1RKjebjI1n397W2o91hI7rjZW-m9pF9l02hlmud34un1NQYOY1b5aDS5dxDTzTtm6gF-nm7zM_5pdIL9ZmHZwHU3wxzyFRHtuBZNPgQ4ZV55Et3ek1vTRkJWFpn5Nj00r2ntK9Z6LuP3boSut42L8LTV7Vcj4UlGoL6bB-tpeIn9OfHA28ldcv9tuK2IdFVVPTbLuWBiWN4Iov7Oa3l-cWbnLePoBgxcnnzD1y0nnASfTCOi3SNopH3sd3sOmXiswoqyfqK9RoU7zinNKSVML2dFtDvvvmPgHdWukvKQzPVCmiOskiLuUnc2cG0bTLfmwI6chPAUyXrj7NiyLLv6juezPy6L8RDF9f_gNM12NPpfOb2zp4tv3FK2xO-n2Q_oXHN0jm_X7FLLTEcuhGZtc8xt67rfbjcP9Hf4rT8BsagXN5J7v53clhNuZtHOXm00GZnlzKOwZS9Ea464jvP61zYXcoQuAJndasLVqWf_llLknlDLHaYNSLYVEH42myDX7agdPNwR2ExdRmYR2hHULAtmEV6w_3BIFVXNZyKo_1FUe-dwE7Vc7eZ3I5cjsSR0P5bmRmp3U6qFiFhzPa1Zs7hs5Q7BENacCzlxUNx4n6brjlzuHujz0E6O_K4fH4ZfOo2o43_4sChcHv-oUXonR11ciw2Wkytj_A4MqJC8EJe6nz7jhxMBLZff7yAqfOK231qqtPFEQDcPL_Ygy9saoaK0_gjFiaD2kOwyjT3eqKSApJzwEC9kK9uWz0lz6UQMpz89ovVOtK_1_Z601Y62_O1XWB5OmpIeJkEv5IloYWwiUey5kJM80yJbxJqTQ3jCNqpLNDqRvmZV7REdJ9LXSH6S_IQE_hvJ5-3i_o3k87ZtCRUKm9FwInRf4IY9kXee0kij42Yp-8-xasy1LHIne7d8TvzM3M87kcZ63enwO9meNX_5UG5-4lekeJT2vOMlT9u55VVP1K939p1jwWC_50oYlkTI2_WITo1OozKIDoCD5W96YaV5pNfbyR3CszNvNS2pG6mruNnKUC8Ejc2xlrPFtz2-vpRc7Z1XT58rRtySn5vjxMcohej7kihZ4QCWpQq43UW_MDwtF1YaUCv78b40Z4qjw_yTM7EnjShSpuWRnCKW-M4ZCn8jXAlkADvHtm50aqRVkPhGpuI_t9V13VWV_gcSo1mf', 'code_version': 3.15, 'echoprintstring': 'eJzVvQuWJLmtbDsl558cDr_zH8Lbhqjb2corZ16tPL2OnloNlSoi3OkkYDAjQfrzPE98LsanmwnnZlK8mdovxj31ZvK6mXouxrt0M2r4u0ntZtq8mODDzfR2MfHZNxOem0n9Zkq4mXEuJvl4M7nczJw3s_fF5OfcTHA3U-bNrHYxxcWbyc_NzHUzO19MTetmdriY5svN5H4zfV1MD_FmUr6ZUi5maBjfTV0XM928mdYvZnl3M71czA75ZlK9meJuZpeLOd7fTNg3k9PNzHEze74b9_hzM8ndzKo3c9rFODduJu2bUV55NzNcjA_tZvK4mZZupuebOf5igl83U-rNjHAz-1xMbOVmzryYNPPN7Hox2Y-bietm2nMzw19MCfVm2rqY9vSbSeFmAJ6LGVcz28V0EtrFAEvvBnC4GWDpYuK8Gcjdxcx-MyTDdzOfdTNh3kzpN9PCzaxyM6Ksr2aRKi-m1ovZJNKLSf5mSrwZOderOencjID23cz4N-Mh1TfZ8tEuVxPSzejfd5PdzZR2M3XfTD83c27G6d7vJvibkcx4N-NqVr8Y_8ybmfVm9rmY4OfNrHAxV795opzr3cRxM33fzG4Xk3y-mRpvRh32bk66mCyN8m7WczNnXEzJ_mLq024mzZvR3d9N2Tcz3cU0dfa7ifVmhM3vRqH6an5SRe5m4tXIQV6NktzFNH8xS-z43Uigvpu2b2b6m9nxYrbfNzPSxRwlh3ejaaB3U_3NjKs54d2A4PlmXL8ZEtrFpHEzoguvxj9Xk_3NkO7eTRDRfDe130wbN7P3zZxzMYqliyGRXkxJN0MifTfJrZvB9S4GSnIxNVxMzvtm7qrI5Zsp42aumqnm52bavJlRL6apw95NnhfTAbyLCe5mJG_eTXlupo-bkah-NQPCcjGi3a9myqnfTe43o0F-N3VezEr1ZqCrFzPHzex1MT9oJoD6Yq6qaGti692cfjE_KKqV3o1JqIvBBS5mPH83zqXfqrH7SlK9mbveWvViyFQ3E9fNXIHIJ3czyP93E8K8mbRvpjw3093FxNhuRosC7-aqe1I6N1PdzYx4MzPfjITxq8laiHw3-Wp2v5iigHg397UiTfu_G82GvJqqhr-b61pRPfFimmY-3s1vNNN1nekHzSTx8260MPdu8rmZMS_mV3ornpu56y1J33dT4s2ox17N1oL-u9FAvRst6b6bPi_mSAq-GwH1u7kpKvfUdTPd3QxS8N04ssPF4D4X09zNqOHvZsWb2flmzs34Mm8GB7mY-yrUE27mruTU8Ffzg6K6r0Jd9VZc_WJ-p7fizWjh5tVkiYF3c9dqK1zMD1qNIL4Y0vu7qeJY70aP9Woayf_ddDXt3Wjy4t3Iud7NcDejiYBXMzQR8G5avZnjLmZqsubdAMMXo0XqV7M0hfhutOD7bna8mO3rzZRwM7PczA-aqV3MIUVfzH7ejdfi0MWkfzXK2P_kGtUvVJFIzLu5rzOpruzd3FXRfTWo-Jtp8WKC6zcTxs2Iarybu2ZSIdW7-Y1mErF-N7neTGs3M8bNXGvzcgo3U9LN_LBW9AtVpAn2d3PKxfy0ChVu5r4K1crNKCe8m7saK-Nmxr6YHtPNXFXRD7pHi3rv5odVqHEzkON388MqVGg3AyG4mN9oplxv5q6KlBzeTc7vxj0SEu9m5JtR4cm7-aH67roKpSKsd3OvzZMkezX-KTcjsfdutruZ3yib-wpWPDfzwwpWupn7CpZKpd7NeC4mqRjq3YRyMyp3ejVyvIuR-7ybWm5GE_uvpvhyMypHfTd33bPOxfxUuVdvZrWb2f1iugLi3fyge64rSf65mbRuppyLmU-6mfjczH0V6r7OBCW9GBWNvpt7bd5vNJOc693MejMCrVdz4r6Z-0pS9Dcz27-Y_bMq-ud0jwr9383aN3NXRdok8G7-Oc103aD1k6K6r0L9RjM9N6MinVfzg6IiOC_mrqj2upgf9hXd14ruume5mznzYn5SRf5mRCXfzX0l6Teq6K5d3L6ZOm7mrmyuFXRd0vfdrHkzZ13Mr1aDtCz7bn6je-7Kpqyb-ed0j4bx3dxUkWZBb-YH3XNb0aHHLsZpOfHd-Hwz2iTwbr52GP07c9U9P60VhYv5QTPlcDPXyr2fNFO8GZduRhsq3s1VFf2ge1Ri-WpSem5GwvjV_KBsYrwZDfK7uSub-4qOJsnfjZYbXk1VidaraQrEdxOu5lfKJt9Mf25m5Zv5oYLuasq-GQXiu7nvWArjZkho72a5cDMqKnw3v9Eu2u74brTd8d38c8qm-psZ82_G9Mx_64rO_5ayUTHUu7kX6852MV7bD97NL5SNX_liflhJ-v-h7vlhzUb1vO9Gm7jezV27aPP7u7krGxH6d6PN76-mPvVmrtqlaQvfu7mvu9y1y72S7YdatX0zv1I2-2J-pWzW1Zx8Mb9SNv9bazYSme9G0vfNOJTxzfywZnPVLvdaNU10v5uwbianm1GZ1bu5qhMnyv5qtDX0Yu76g1R5MXcN8UNF2W3tJGpb_bu564_frLvcq9EknF7ND-rkN-suz76ZH85T2BdzVyfVlmZezX3NRoWQ70aLa6-mK5jeTeo3c9cfKu57N3f9MfrNLH8zP6iTfjMCrXdjxW5v5gftcl-V-VWtWrmZ-6rMXZ04dzMKxHcz17v5v5Zh_our0e7a5Vqr5tT2d_ObVRkdg_RuflA2_WJ-UDb_3IrOP1gjd9M9_2CNnKbBX80PazZr3cy9Vk1Lb-_mrmzutWoz3YxmYV7NT2s27mJaTzez68V0P27mvs_mv3NVJu6b-cWazV0VLddu5jdrNrHczG90j2Tzu6nnZnp9Nz_t4NFhQK_mh2q0X6mT2z4br00-70Yk9d1sfzN3ZXOvN8vtZu71Zlp6ezcifK_mB1X0m3WXu3b5zbqLipLezT9Xb6aJ7ndzrzfTJpBXI-Z3MTNdTH-uxs-b0cLru5nzYgYp62Jiv5m77pn-Zu7KRuWZr-aHuq_72QQSXe_mn1t3uauTu_6QuH0z_LrezL1mDBJ9Me38i9FqwX_p6QP_S_tsnHLou_nNustdnVz36HgVFr2aH_RHOTejQ6FeTdSGmXdzP_Xguu5y1x9J68uvJudwMzq27dWoquxi7ntlflAY-WLuGqLacdVvpsV5M9ow827uKyt37XJfd9G5GO_mN9oF4L6Y36zK3PfZ9HwzOmjw1Uy_bua-ZnNXJ8K7V7OfcDN37fKDOnlu5gf9sW9Gm2dfza_OZDs340Vx3o0Oo3o3933-mk97N1d18sNuGGTkxfxmVWatm7mfNn1fWXH7Zn44BSDezP3UtWfezA_aJd3M_YwA24rzZoprN6OlindzX7OR-Hk3oiXvRhLl1fyge8q6mK6CxHdzVzbXM9nGM2_mfsq1ppDfjY4EezU_nVR9LuY3p02vuW_m3MyW276bkm_mXlF2P5PtfuqaDrB8NzfNhONdTZ7_YmqOqcTTziihHu9cXSG6shb8Q9vAM7pzoLZSx2lHTiNCLWEBIcW1V-9hDRdrXhX_KFCW7QoXPGerEiY8OS6tq-Wekg_PaBL1UyftzzBLSZt-THHPsVaiw0PcLu8cxnR995zzHKP1mkPZ4fjpfJ8nqp5snOBy9fzDzcssqaRVPIS5z9wm0TXA0HkCKSkEu4BOophj77nLiREY3LSw8eXp23NW9v7zvV7LiG25MAq9UUqrpfJcLZd0_Khnc8m-Rh2u9hyn2_20WGbt7Ti7QK0-nlrK7MmNtpZr3Xf-atfEE9lXTj-x2sP4Ulu1J4JZzXTIN9FaP2aZ-esRmtPrgUrosZewHATP8RD5ySHEmeyJ4s7uVO5WRbOjz4t7Jt9KT6tGF7gUyW7mvk6kSanP7XZcPGefLfPLvnzT1BZd6ud81u4xBVcY_E4PozcYhWf7JS6dYl47jFXnp0vq2GtxEz8b_5QJ7pKGGAi7wPB2rr-f257IvkyH1THwpRydzapUl1fZ3uFC3tuntBO_0hPZ-HKpXhzf11prO6u0tMOafHfkMXgqiF7CT22OfOCr8zR_Uj70f0tuhXwGT7bKbDa0-9Adc6Wm0wy0627FMPZMa8bgT6BPcbm1jg3Zk3juWOms5ZbrZ-EywQdwoA2GvhMTOkJ79xHH6kn6ucXVaj91MX571prqLLRkPzOFDvHYI06iL9AEWlZ2TKcM_4yaEiGwPTBBc3HLT699wkBDlsIYxfzPrwOiy4ttFOx75p32lYw3Nfu0wduWXcBX1VB7utZG0H5m42ZDZt-zIPGz1G3j9jVkRczDJ3w5uOaajZFPIYe6u3sS8m0GfG5n33GaBmePLfjhtg-bSMWpCzcOKQcTMHN4RqA757282zGIEa5WRoHOp2p4cObmIiW04RidvF2IaTXf66R1yWIrxRGdP3tt_uuiAYr91mBkF0eAKIYJtf7BkpFjw01KqU-v23e6rB8wxOWik38Ul9oV3q0TeypjJvDp8TSVQM_jsZBE7DRcAB-txKGnDYkePYVx632Zx_YawgHUGvioB1UM1ho7f-fOYZDaBObixCHTmXEx_Axw1klN3qIRCqnHPLQaRMkPEe8TkXSi3jdjAAqW8Bhq58h6AwbA9reQLP2UU8HbhEPL_0MagXTb8sxlGMYaKNggHzrtg1LmDBacnX7xFsmLDvYGBdaJFrXmOfh2cQag9unHc4TPDFPZ1gyySn8MGYjXEL751Z8Aa3_c2_zK7mu-a5cypLGffWuV3eMLLD9Yoo74IFel657NmI3WSFH6LTgz4G6-bnsiSzHJAdTTQyUNZPzaGQDNeEYjZDO4ogJafG7G3i3jrCcPZ_hSK1jDoO3mx0qdKGw5Te4PIKgAbnWQI_NMyjiGL8C31_MS67g5WFLJIA1HM2zKzZfzBVBal_OGOTwWPgLylj9Q0Fuz631daoL009CHIVzJfkvO38RTSzMxuKUrhSw8bz5zRlj54PlXZewLj2jAc-hMZALuSatw1gko47b8buAyAMkINlp18Uu_Jj1CLPjHl0Lews3LU57g9yqCweiINKI26TBNojOaCySNIPBNp1kiZXg_X7YxWhPH-hrfr9TxGV85Qy4P0SxHNwc2R_qPPNZw0hqZC6nT3Mx-Yc-mF5HA__Fh0gKNUFSQvE-PXqfsAcxJlztPAldEXJanz9C4tLxk4KqTQCaBn3hkupO0QCyTImfwgLrm7qABwXcCl9QS-CPj7xdcI1SSTuCP5DhfeTge3Zc44GNE7ahqJQiAJt4kCkC3kXSUEZ-D11iHWVpsAT4_NoFnngifYWzIqsNSlmXJjEO4igd7aSj8a8fxKL_YYAYuEAdf3hshrP9VstTC2iT5wYgmMjZ5uCEQ1TTQD5wno9aD47loQYZMtKMTswLXDQJUWkzonxrziJH8APQt0GZU3FGvXQjrDByCZEMEgrFeh1a2Q1Z9-HyMGfGYFfAIPgsraoa8nZwJ1-bKA8gR2fIFrVp8GEXspPM08BSC4JQKQER9BMRDxBqh-uxZYqynhWRZHMSOwTrRvI7MHYnFw9-QvOdUHwpyYl3kCmOMfJtsr_YtsUyfBv7e-3ZKuM25polCfzxtyZFGQoCyRhqeuNOABNIFvtXWINa4ceFxA1nUTeHHIbE1wWrvzxC77KTuaZBBvC2ieC2SaE78BemoxcCDGLz-BeaW8o2UW9B9w8mvWJho0_KJQcWC8UTR2zhoZSUhwTuNLuDueATYar-1ENJ02JS0fSyEYg5nNSDrCekcHLMTTmAGWBfjNMwm9Ga2-xoKdEa6DVWV4tUPVP6IhBGFqJRSLT0Fem-Qbpzpt6FBC0cQEdd4OmSKUMv0Pu2DNeRdEh65duwbeYDnwJFLiD6QLqBfaa8hxM-DkE0t4qlADsIPTNuxgLZnH_VuyDzy3JWkERh9sLkz9lA5LgIvgWAVcZzVcd7c93RZONTzjsAGt9i0VRIIGCS3PB23LOdR3jywRb5KiJ1FQidL-LEfEiBj1-UbuR85Uc0u1Vwryot4B4O9vV-xB7q-JOgjbIRRja0lHEsUAsqC0IRMAi1yZHhDa-WBnj2BXkfNBbqIlEOPRfBHIkwHPXJd8konn9c5iWM4JCl6gy-koInuCw14bbs9qULEwNKJglJhAvKECITHrrHoPdM_2tMFzgA_gefRq4C6ABPx4hcDyX3WcxyDVxvZUx3ZCEEwqI0nkp2WwF9suYKUhGdPSno5PJ0-jltM1O8DVJNdw3xyLhkcntDuQizFRkZCIuFkAGZScubfAExDnCcOOXAGCChZEKAhs8Brm0qw-EYW2R1bMJNpX2zIlZMnXGAE0mlYdeOQjA3g2Y-UnYNAP36ISW0iuWi6VNjOk3l8aMPp4hZb62OifAUnq9KHUKMBfC2INB7d8Q6aU8qBaRCDxDKd4hSRngQcufrqUIGtLEd0VNAdNI8JmCH48XgaR0_43aCJDF2EW4eKRvDZE2YOGtVhfz5DBMi0fbRw4MkV5wxCzY0i2i0wTmQ6sJfwgieAQRMBjyWdLbgcjuRSJ3vAboAbXAb0keoB7xp3P5BypewCyAD2i0-yI0yBQPpGB8ElvWWJkQ4Q_trVjYTYQTYo4fAkwtJIJg7i9Qm9KuxBih-4GA7LnZZFAJKDPiF2yp6NiEogp04OQU7MgcImlmFihOZAQKg6ku_gn5Btj56jz-nmh9wzMlIaOLcQ4hHT57cNt_RfvyVI97Iva8KjPEMUfzTToHqnoij1jiGCrmQqgOYpFVUhZbDxkINcPGGIkjwOmIK1ECcTT0WTLSiCYhz6DoohOBPuiM8gRAPf24PrpQD-k3HQtSRYEouqBRsYg7CC8aOGaoafbhChHXg_vdrlo1yeBAf3QQDwlLDSNM4KwKzgDq4xN7KgqcaI3oakML6gAF_khtZNDEzehNchdfJ4HUVHF6ZNVwCzuDnMkZzt7BcQeUTBlPAoEl3kUGBgAeWelh0QZzwZbw3wrISAHjA1BoKw7Yi88CwYBcINKgzWbUZoE0Mt1ICbbbnVKXsReCg1cjrIjGjD1wC4hvelkgd-3AB_0C_TS8qDzhHou01GgjbXJyOlqmNElCrwo65nIqPMSlqnj6FdKAhpAIUkodjQFEuSBQbTRMqh9EqJU9VGE7km8v_UuECLg3D3G66nw5wghU4hgxfDkrPSAh4Be0N5PPChh1QFmMGWQBUCeIGBk7a7eBgsUWyoMRfuSN7U6IcDgJfYpoRvWOiWAcAEO4zVt74DKhrcRu1MpDWt0kQC6ZTBgEGRX-AZXlR_bMMN1CZD4SOsRVP1XnTlG24ctKibUGCQcTp-iZQ03CBvgvpDGQaywANXZNtieEoPm0eoS27YhiEIwhvAqdyCMSApyq9Uxgk-RsSr9keCy8eRMaDYCaioDxFdiH8XpI8i0EliI1cjZsl3SInqUq7QRR6e3Iv37AwNgg40fFpwS9cJ1TI0FRoJaSHWlMuQ3dF-mzqDQ3_TUPyJm5NeNE9_RiBJxmdoDgdHqNDTYCEeIcmQHUbaYARG54_bEOLjQv20NJAsgz1gA93nN0Sy78FWkVji3oZIdlHDl5RH4y_RBfblApR-bi5I3IZIBmloAwBJnw5yCIzb7WaYw_gF-gF8sUbaL_D2psTOSIG65FKSSh-oMxIkvNYBeOhvgi1rusvhXtZmew7YfDl2eUM9w0lrJB4WP48QUZ1ABM52zgwQ-kO87wdo6sR_JFqgXTyxZngh673R1TyK5FE4AFPYDZcBM9D9okd2asbJyLyOMjfkT3QbIwehTPJyF-bukADiKG6IDDweMOXjDTajqyMxu8zbAR00PZwI71fbIF6nML74l3-AiJiBH4gUXydmIcEoXm4OZoGIldYMmgD6OOKuJZAAPcMdQqvHMFaQGYBaRkgFRFarB6s7sGSe-iBzu5gHPIw837p3iJy5VOwJgo-ebdpy8iCax-ahl7DH09VgEYH2ID2RJzB4JFSCKGuaeRxx9SdExV-g6_GeOh15K68gYYWyQiqBGRG_YaxcJLq1ZajqmA0AKkPJPMkHqToONGe0DjqBamjLLnAmDnAakS1oYHKkarxMahk6xmMxoui_RnDAkwgTBIdT9EM8-hLHUqVWfNJRyAE3PCisMSLJN2j0eMgu0nEu_ZkYrza7QHfYVlcP_uIZuAJMDmFKghWXVRUJpEAEkQxBWFXNKOhUdbQswfCvkQLVI0cpLs0dv30K5cetFIjKdt0-tbxvYfr1qbn3N1Zgn37Fr0XtV8B-8YMWYGF2ZbtAz-RheDhaZ3FxiD7jpkYudZthYlRagY4jVkjk-Yjm0lWFmIbjWsTjuBsmSuomH8HjhI6fRj64m9EUnrHiXAygkSJyI7QcybW0luBJcugMZKy35zC8-mrBEnNmBH12AD0pC1_p6C94eiKDkZ6WIavFQ6Q9PBaADoY2m04iKIktBuRAF8AdcUQt3DgtmKCwXNM0ynIpad6gawLch-lRi2VoEo2IxZHA6K10QSvQd1v7iwrehtBZcME6wgNR7cTC0iLUk8ilDSTxmsAgMrg0FOOkogWLjYjgIc7GwSHRMwPROS341QMI0Sh-SOJNiHDc9ImkVNc1F1M1W0uMaHK3aQZNAF9GAFOivelWE4OAVQMncuJ7XBBcIxI1K891vJdi94MexntCJS_2kSJqFC3aqyskWkabeOp2vS0SWiNevRhW4CKTLZGnpH0dSIkk7CJMWXMuzu6RpPxdjbg_YvE5DAycn6tqhsyBBwppftM1q4-gInzxuHwmtBgH1yoGXDCgSdxwYAiqZWbrNAYU90J8LqTSxJsT8ADZwAlCIf828N1JthxELDC1OsiWlOx37sYCka9A8ATIU1ZB_pBkh1ZE8W30YvJk_FSTcp9m-7PyDbiukr00_aN0AfF84DhiryhAHI2g2vAP8B0J0fUmehSHyhMkiOCQFZivpDkwjdQFYjmVMx7IC6Gv3CB1UoZrUuHIsEJEVPQn4h8RtGfvTgocDyq4ARCkaSHiNOuIdh3pcsbZO4qn9xNwqAWjkaLMUOSIWKte64JoY1G1JVob0oBuMppeExPzaAYZbgCGba1b1eI1weUzPcBXSt7LwXy1vkFGXCqPQY7tuQei1grf-WutJICwdGrVTEvTMwV4Nk9FIg9KUMAYAAAyeY8ihoeSo4lPxC1qTQyrECMac7CTVKeho-PE9J2iO5Kx5pg8JVrCftEJuUS2dXTxTmJhMOrmwIbjh4fDVK3udB2WBkqo7-WZ8BGcqtHlfI0GTcmGjn8rQXUSSurgWUkTzVid1N-wFTY-wA-PR0ZF_oTkCUdsVhNlpfCro6yE3gBYUDUkb2gbabVq8RnxybNuaHyyGt0C8dPBRkquWttPaPlJ93uoFxSTFq8HtcPDFPIlflXpGkIXvQw4Bz1CRCbtDs9v3CNlaEAXqh0kB6opoanPkNg4FslfeEBoJY_C4wEimcJAAdLoK1HvoyZZtl0F3aw5QciEXQCVAZYiQAs4ram4qBNPyMqalQCrIKFoYxDDUABML_XAgKNmjBEYiOudhwYBIceTpoMjdRseJatq_mxQoHkOAi40KPBYeAVEY_pDFpwRTgPwAmleyQeOaMhAmiCx6WAzsXHNPzQl5C2_IhJJEAX2xShA0LO1xZDBVZgbyAdzwCeCpGsVJoN2eEsBa-ryI8zW4P2ADYqU1KGjn2GDE9UJaquiCyqIHIA1pgJkE1NH-Uu1DFvvUSVisvKY1uhU8IRkhFp1MmtGmKPFbTm0eok0nt-WFRWqsH9Yl9YEewqk17R0Yjl0ulm8FU2YPWJe5MGiRdcsGRa08wZkzsQhbBXB1rYO51I-UVhpglIRmqF5a0LvSn0sSy7iDjg_dB_-Hw2qtHwM83iWuUDVdBtgcBwEj9GZcH-XJYlxAJWtAmZgHAxW6cTQzKIW_4D6_IVmuZI0bfQNzbQdgJyyEW2WCIRmj8Ssjb6hmWUcQzP7nl6KyX0yqUwoCgPTqurWcmcK5T9CM9jOApgZQc2YrA-a_YVhgQcGfAjMhziaBmSGYQZfErEN6YgXbBEuIdIXfFlf4S_tGTCD_A2v_vapUqDhlX2KaifnQHGbs5UknmrrLS1Vy62A6KDP2mML5DPD6pFZEglNiKzFeuPy3isP6LAFkTIgdymPE8v4FV0ghlo-IO2IUzECTSqmNrXeuxXRmn1AX2k6NFbN80Hb6aMMN9siMXAQbt77xyOsOKIQQsjltkTwI8HnILJ7IsiRGklzttxZE_rIdBEvhFQsalHUhJ2WD3iQDJt6yF4kLUbh8cQiFMVpJwtSUqOpENfuoYoP2EoMrVMhEg95IvR76NBdB0-qUK1eJRIkqKDvD7l9jAxVqF3LEjocjj8ODcHhSqXjgLWpwAhk8EcVE6AkrAcGzCeBmNTCKWpF9ygPdATSCqIf2Km2NPL_quY5wbZJ9_pnKrA1Y1BPmosmEzzeypDoZXeqJsV6nk8mRGkguVE0HhcobUTAWJgIQ4mADqwyRmBXxARBpTISqUAYG7QWJAaNfUf-w7jSJh-SbsjJ6GQkAr6DliKbMUygjOPRwQPJOgA-jUkmEXEMOCjAhrcshlpVv9umBpFcXtNTPBK2FwaWIYBKlar6e5oU8MesBUNlbDgyz-yyxwOhz7SdqNCeXIQg2ROo7owVShBM05JVpVHI1g4FapkOUEcYrgxNfwzUSJOH8_VHc4mbpEe7YTAJ8Q7EtiIZuFsBTLXWQmiT5qDYmz6g_UPKg348xtcI6gFn0vT1fqBGRCFsEbQ1JgifE3NDwwTGETaQUSWPghtPA0B4wL0ToulRR_oyRKHQ5qSFMYJTEct2RVkeshAORG3rxAy0HeyaOCBkixKJCOPTs_ZuchUGrMLKeIJHSuegckBFgBzBfbYK6VJEwtFBK0wJTIKlhL0KvHaB0ouQVf3TBvHFBaYWNCeQd-D2UWOYYuq6KH87we8kzIyaB2JApc5PI_14uITWGTy6CrwgeBFWmeAW3VeY4Z4WGGXK6wUm9Sk8Nd5QvLZG0-GgOjDZYsniEkBB1gLhY7_4-rKDIQGFiDmh8LBPBxms2KfcSyWakNw1bMmcT3dF-JH0wiNhhL4kyJXo_OeiPLVgdTb7raej-DuSRMHVl90oZZVzkZ109FXkZrgr3FwFDNXmqHCF1rlrIB367bkLuDDHkKxDohU6huyFR8Lq9HpRuEzcDwzEPvWKdNRN2PZEUIUuKI_OWu-q5lL_eoTpBV663hbbh5QXbzcnFbRPN9mX7VJfT6QFUW899NV1m_yGk5IxRfmD3S3DzwSTpFh4SgUfg-B7ZA-0eoUWUaJFafWavTsUetebkqYjWZc8EjQiIgwgKAkJq66zjytyEk8-CtmwwC7lbMNMLQ8slaRkumNoOb5NRHFGrQcgiMgk8ugT-D4BM0B-YutZYCD0A04LmhIKJED8YAe692j2CNcuIW2I7J40igg4ZTEsPQSinOS2AcZmvfvYkjD5d-LcPOBDTz-qoASpvaR_JoRgfrtAiYrmCeAgcGWHXF8dI5IuuqPZLn4RNX1rEbDFEc6IZcDFYsAv5yaDt7hwr7E1_VNL02oj1IrGZW_Xo78QsksTRFzAW1tQHQwz_M9ZPULVu-4aWcAWSTwNzhlZjMBUHSluCiWeAVSKzU6k7LABInq7KE6AWD4N3IcIANKTxOkf3KZ1QuYTUZPrmiPZk6MfC_ReQdogkEmnn-YWVNpFB333OjIj4J1wTsXRn6jtqiNBS8AiQT6hOciW1ue3j9ZdsopTiVvSTdDroBHZoDCRXYdmTbSN4dFrW7QssHfRamgRC6NLAQRu14pmY8hY0EyIf0WZqMic5NHaSFnlu_gufuVIx4qyplC0FtAuXy1crJHmGxZbFY91Sp662iROGQzrEsMDe0DQVbWvsAEEvp_2KT9L0aDAnvwTfvry0hyMdYnFvn35_yH2P9_7H479mH2bf4t9q3n519j3Kn76in25T4SL-TSDz6GjQZWE6QL0IoIVSMCLJj6ntdh8thUgP5oMhps7TXo0TYaQDjK5hgjSomkN2m2O6h4kQIlhsDKQf3Z1mhxKoXduWdvDaMP4VDcUS7e--tMlIWFpH-wb3WvBqU_hhzrzdmqCnxj5PCVR6Q1V7Lfw1TltuOmR7SxcBqERVBO37Bdag40qERuWEnC3lg2CJIPRanCs7rUouLvYP313BhFgmAOclmhF6erFbeOW6JizVJsLk-owVCR2kPxS6XC2YOf5_Ad9khZ9DYJgCCgvLWPZA1ZRIBiUJCCQYfMHEASQM8OCZofQtnU0V0XaMURSMctZcAb_QaQP_m1VJKBADZGQzBDRYtULWucXIk0cyAMtAJcQqQvdvxCpu77gneCSqgW3uIOeE4reIXyGSLGqBjpUQAmqoLneZps_8J9ppyhrSqrR2cRLHRl-DSdGN9dUdTS0ljUgYZkGu-BhXNFLf69MDMrl8YcjwUWs09Zqv4XDP9GgqqiYLE2i9MMKgi01g2bVwyNsbdewzgKMPvOa5EAH6bdR9ZD2WwMF-y2XK-Jlf9aFP63ic2WUrOUSGg233n_iTcuYOg7hf_qJHk2TVk0nyouezxPpu6pUgoeLetJQzV5aSdKBp3SwGN04wDnUlmAVMok_JwYC7_GqBktFdQiae07Ei69uAMjwYtAYSHC0v6rWEUKXQSF4IBTRwgVejpwFCnDAgxKMj08WZfoMYq6VZq9uoA1WG0_uU-GSO9wC9ZOW3iqpOj7-99Q0-iLTERGqd1UZ6BQwDvl_AGhxUPp7ae0B5Q8x2zo_DtErrZVh9EWzMGfpJdQOdRgz4mPuMwPcVEgv7EKf0mSSol5EroUVoiPo1DbwHmJOzxahWgfBQoHtP8my-LC6IdVZ0zEMhdgDg0cbjiZWjTg0pPGHM0wVyYg41H6AWwWTEQegpNjs3rI417OozED7khv8WDkFKQVqfi4gHsFQdGU3_JUOmovkEHRprX0vYwoqjKcDIe-OTKNFR2KN7O5c1yyQZsoXqfNJj0rcHjrW0fERRquaLKeptkVi0gw8Ha0BYMS__HRqCXqoQhJAQxzKWfkvLUXRN2PmVnc2GEOdkL7KnzDAny0MvvyZC2kpbQpl8XuLlC-XN3_-ikuo9nM-xAGH_QSnxaWFZHHqJMBDb0jLweLSvpyTFsyUp5PoN0-GOrbQVQxasNuzWehaDH5rs5amSdp6GTVQOKzNg9HLKpPpqsldA7mM4EuoPC1XzaKoQM6rhGoot8DUGJNFpmhWnI3iSIgP7RRZPELHDxk_je6DT0Jjn8goBJzT4y61b24YbPlDM96QabSvNpboeholb59yGXzk61MI-7YL2Pfst_YVu699qhe3FbuAVtU11-5VcTMe-9mjEl-VU3u1GmIckVaqwINL7WFfRhbbKmCPaR7I-4TvkGOeQrLCuW2xTtez74WjOv2_2hzkqvZbu7LKjGw31rb7dhh6_mqV_XYnvZpdn9qVg8qKkQfqPFo17YStVFqwu5ETYZIq5aep9dMRX_1nVznwOwKhnPHpAz2WtR4LwIpk2WPZp2OCvfZYG7c3JQ8VVc2o9al2uwSyLFJJe6BKGHgf4sSeErGpVXwp5kbEAa2OZnaaAsZJfsXhvZyOrE4AZEaxIqUS7k84CXDmJgwiLqZ561M8uji0ChnRCBbFSKl4EmBEWOAFFaYNUq9VoEtw8AN7izaWPBKt2DoeVL5GRNCtVmXmlzaT0LADSwb_3EmgKCRNCwELtwkOnUbcCW4TCr3CpIm5lrZtJzrCG-T15jYNtlQOQqSLryeCRpN3YWi7AblES7lBdefZkSxWDzx-72Ee20ezPdhrqlDySfMSXNaWVH30ESrVSB_bVRWnw0ZJ676Ggbjh__WuwuPmuD-_HZ300hmbpa1JoNSjDu1oDK4HBdY-D1UZLxUvk56cKpvJZksozzCvbVVxWUd9QP70foSUouZHFilgMbwQVdsiEEbG94n8g7tmrdKRjaCyO0JwyDfmwBI8ICgEtKpOC2zgscWaYqKrVAtM4uXGa2v55lvs1xnQAEe1bprCNywRjJg_m3d--fM3b5fOW_1oWbC1-PF228FHJoDuMrCCViU8ldEoJLWLB_kE7_YpazELMdN5AG_PoVfGgxHQaBULg6wVWCXzebvlJ0LVDItfRwwE-9kHGeRSd2Sw57Uo03xes-8ZMlgfWJh-IcODyl3_7r4kRcZhh1i-EIkR5sEUul_31QRI_EIk7eyPKDFABX6i6ldkhSrswRXSaNuahUl0cI8qASVyj85AJH2gUHr0qgDuB2FB38CGnHME5gx1-9BVnKx9etAk1fxrgVc7e-hv0rMSFhR-Fk0TqkbvPFAU5FQlaJt2nRf5DS6lNUVQQV9-RCDi8jWi38ggWheascSOqBrTlJ0qJyEx5GOtW2xio-9KtHVVMWkBLga4n1b_YlHqd3ETKvgsVGtq9R0KX6uqkqa3MaqBZEfjtZcLfQHLco_9Ft0yFyiHmkPwOMMmZXKVp4nM0Fm4UI9cctmBEpAZTQEJoIIqFbb26lZYj5-RJ1ta74DAnO21cKuFbqJBuwu6Sra1SLrbPu941Rje-IVXZ2oRBm6nkqEEg0H1quSa7KFCTKULJNBErYIdWq_Lqqv2QzlaWysZPwJ86ehdB3MMNXJL1CPaW7sFy2lEs5Z8VOXRUZvo_GZatG6Y5cNtVPsEFS2aNFb1xBZnp0fJz5Bbq_HJB4E0QeOmcKvQl6kSbLhALoWbPYhHhmFCe5M4dbDQXWBheHhMtB-SXWdqEOOPNspkYJ4AfgxztKEBCd9U9A_H1q4ileAu6RWn6bI6DOsAvaO6F64GMYX6jKXYJdYUfpBKrbfsDIxH7k64LRuFpkpYcMrWbLmEmkYiR1HAiDNN14kO2hBUyEwIeG4J5kK6cQp8DRdGfFe9K1xFrmK76BsctaFkEcfZtmggWoM201XNogUFBrCOJiJxwn0gdAL_oc2vedaxgYeq7WCin0HcXHVQqht4tnbqRCKN5kAlotZwVFGNMnvW8raKSYxyM-gAvjJtqV0T2BAmbTpVJx3116BpwRYwn6KZy75IAqryXwnfF70hM2l_tuid6KmmUbwqA2GYmmdvD4mjqG6HL23-p2oBhkeeWjgZJeoIcp2YmjLJ1OtOmoLOEF86Vb51ijwf0CPxRpWUcQsAs2gbHz-pdHJRZZuj40PNNIjY61Vz9ahjki53UEIXFFj-RW6E8qjMAARY2s4DxCLy4ekLh4BTqf75Ue0oDJG03-15uU6M2iJG_xatBa9Kqu3aLFQyPaqaPltNzYrxPBJUBTXGv48W73wJPmi_VIQ35aXNAF5HMU1INtn1qNQvqE4fkq29Mug3SRFCz5bTSQ12pkRW9ooFnsvluaxV1Bev2pFtRXyPpLqSDd5ZLCqgMflYbPWhekSRAXN5y_Hm9xYV5vwJeNoJyvHxe8ibNqkFlZBzgZpxGx53cqEIVLitgzIBKQKG8TqWwABWqzRP4hEWki1o11rDrTvdf_oUh1b85pWOdpwOxipU40Pd4vJI9rsTYo7ay5GHzi4gtyjz4LLArVbPIfo6IFuzWkUbEesiqIiMUJs26Uct4tMfHV7GD2z2BXxSNbZOduqSWKv0JzitEuj9tzazhx7XWtYmU1R-W7PmPhYIAXqTdWIPOHdQMXif8isGsQMQaERaRAJyg27EDTcOQq51WqVT_WXSqmFX8YymXfVpJSMgjcANnY-wWgEU7bf2Ffut3dd---3K0HU7Lu3Pb-3K9mW72ynaHbV4dmhQC_bbr7bQm2iHChAR19rPrGDVL8CtwghO1dITippWBBcYJ2sp8oIcpk8hTdoQVbTsStKARvZmzdB0ZbTf2qff7guHH_6rVXZfu7L99uu-9tv_wU8JT6-VWFBRpO3b82oyIzlVOX89rwBj2vNqsy04RnSKGDyf58XRW19EM4yuqpB9KL9lQhlSBo8AgbUWqk0dJCRtG1Op7KZhOkFB5z34Y-Fjc2Zl2N65abuH5WFeW6W2eJPy73Cb_K8VFSCQJAM5_5tvdB7rVNymQ0i0Z5Yru00G5SGQA9r72mJTngCAh83hOVV0ahR0rAF-oMpqCAfwXWJNQ7umwLrSHCxj8JB00U4fBwa4-GuVSCJMALyhvTVKoUv7FxiDGFXcmKCKCnqtK2lf-6hPq9Bp7XNGtXQVCBD_SJGT03Bwdk2hwH2IYFLCSKKoecLSF2SJpkvVAOb0k3ZQHmQEvaJlYO04Pz1q1792wwad8sCoZ0KET4JgQNPvG1Ua0XX2qlXECiC5uCq9YmGA-h4qvSANVx3zoYi3jqWJ6MnGMJrHbq3jI-R9U-I4Ecchb_iojSdgoEfpWIO8JvmsJzOyxOskEfcfRajTzjtvekjTnuaxKxhLpjG2JWqrkh3GHvDXpc39sBadUEC6ARKWJlUSkln6EAirZU-uW9cDMlceQ_UGcmP5VVGhpN3DUOUrcHRuwbO2NnPJMeGLkBByJWOsWU394ivylmodnGbnkIVt21Xs0w8U2KddM4gnjWKXt6CzTwdurZoo2mTnd-jKQHaAOYDQmnAFYr3meyEJn4Cl37RLiWQ1C3T8SV1l35oNdQz-xlW0QqZKd3FbMuyCw8CaVemEf_um6WO0ugqxtFaFrA0b2oGWqnovjrJOkSAgK2grO_EPbamzwlFhK3QJl4IQaLkfDVBQ0TTygW1rosoSfLJorISATtzcQFIxDq0JDNgFWiRp-QzQ2IvktHUOqfbUaU_I4Vl0tMajIkPVZNPBIWged4srwg3gcI9WqLRbSZXTa0DnxcA0QZtIq0SDamjgulOVZSRbreECV3BDkUYVT9gLjx4yLcydh4NheRqFMy6neSs7kEjF5WgK32BCG9Syks12etpH3IqsrikisFFzDFFT0Vp4Uc3Z0hkYwhndh3SZNZvbuJ4QBB4o1NOrwzPysHCt1LtEKU9BUxYCkN7XeKI9hggxWk9n2GhbbNbZQlDvRTdq36t2hThGMqDYh-qxa9aE-GlJGzEJpy62uqar9umGw9sLBx_zNRsoiyQLYngOTeDxo6DpOYTDY78Fm7fW6bv_-m0fKasCCvDQbyXlm-YXNIU8ba5b9ITA1OZoC4ij9wdYQFgsoGagoEoIy3aVSjNvvammZVLtJ6GpeMq-DPaVT49bTH_LdDodiljDnQdI-aEaaUPZgYGxi_I-tFeepv0pekrcG7KEYK5OM1a29R4nFLsCfDvOsKoKD0hK9O8gjjyX0mkWwD1EeI6mubPA93W4wXIj6Q0vmn7ItiAIp0VVkAyzDpdZKu6FFOtYAXpjoPNG44GjXgkvLRci0hLFN_AMlReBI2qRXpFz-KSAkFXFwI1AgnGC8OCFZs6HNr62GEvRhm-kad9TM-4JWCQP16wjEYajs5rWYeDKwOnxXaf4eEbeH9Vtd51Ws9A58RlgPr6j6VGYX7NxdTCBWY9mH7umionXqAaUrf2akCDtMoAEBh1L0fBxRmun4ohX8BnZhtNYevJ0HpmXZmqO1WsSh0SEDkRQEwWRpJe1PyzOSZ8M9ZSf4bNzgMxM9LbC88KJOwpc5UrBaQYDmCYidAQFycxpV3zSyTNVZ1w89saMkx906AATdNKMar3pFJJCoW-1Vf-ZPejAMW3P9LqbF8nR0UwR5V41p7CMb7SuUxYAHW3CAE69WLe3c1gWuegJgwSm7dttBdyrEOEHWXuOVidGBbmVF8fSjIBWvKrmhaH0dpIJNFHViwb19AT6TyHego47gdQn83YQEZXltQkC_RN0FktAiQB_2u5RbVNkfkQxovblaIfP7kfVqGdr3ygqVJO_ICihX7VF2DflSb2CAwlO8pagP0P7tLQ7TnVKKJBg1W06jkWbxVEYPm8GRXOPIGDUAWpLs8Ot-AfRrfK-YpNkO61F6hBEVGen-ZG-nRX7PNo4r_WCoqmZrJSYikSIyvI8_4ASy7YQ2svvHi6J5gUoGdxD9MEmtPlhq0Orpg6QyJoI1TKuaq11EInKdKNOuAKH1OGoWrSeonhVyfismhGvtU77hR2fNKt3MaBJyYe-a1YXKqlL2acFNd7tU7ub_UwrfNl-VrRDxD61K9sFPt_76x725W-fAj6adU8EvS7_rVV0HCwBfj11TNe0n321xR-VmX-2AyDXP7_QlyExCnjtxGsqPhfE2adfD_j1vUeTY9-e6Knw1LSXzquMgIpaFTRzYT-z-9rl7crWIGspvA9I16c0v7bPp7rb143segRoKxVt6ezK1s92c_gFqVU3t-_Z89r1cmDAbLmVRIZ43EFzAFWzAnzZLgXAJ4kMiAMjvO2WA9ya9mnT4RcebaPqbOLa-gqN5OHWk86s2t6jM4YQTMimOQmxpUmrqncgHJX1Q3xVoRmrZqc3xEPFNE-GiZBHuWJCp8KGtWmUXn8WnOg5TjPYLcMUVbkdpcuSCgm3MXIdeRKjyt5EdrvK9FHnUTTAkQ9KerY4UhtL-4oItaAzo6aNEY0-XW-j-TyqBYTOu7MVzKHNlqiL5nXgjLYN05MqkmpasnQfH5LHQi2czrlezbrEw8WTzrWgPzQTAqlqqqq1WsgNSdSMJZokP_DJoCO-4MRPVEkRKo6AgyMzigClxA0sSLN0VamoqNpfM0KIhzXgDCqW8KqByDrtLGm7Mc4TQDGdr9FT-ebPSTNSCNMGqPX5cVZAJHQV0hWdKjDt07JgsHV7FIE-1SSsHSvhxfi1wGq0CPIBLOgNUaQPmlFJXJqtISNYLHxCUj1kjm7-Z1H2LQYbTD1pvnKkoRl6a7M8cTvC4YnaS7kenTi5G1B6-gxbL5NUEfTne1UVHHDrpiNqum_aetkelYcsHRdEgJg_f0WK5hijxZu2wzadJhY-gCIsIWpqtziCZrpuoaY6umnPAdme3pqhfY35c6MMyVtBc3eKUCQd4lyHxLUcVbiJr1nQ6Wi9osXtrVwTrc2fsLeIV7BbhGo2OVmE2vUySPxYDJ7Ppo6unS8ZJvDpyaod5l0nRELDdUYYslGkH1oNe93aqp01e6gl_kP_KyWooF0LgsSkjrQiIUMTjnaIILQRx1yGjoAhBts0ppk_Wqa94dIFOiBGtWpIE7AbdSJGqiV0r419JL-hJEvv2KkqeHxXjYbDtTb5lPb5ynjC2UeNwRf_h1WcfbRyGnVOEfEwBRahq8pUc28TaTJt6oy2x9BOg9yDHU0F3zwMqVWz4kQW7Dk8WmFqQ5s5QCmTilHHf8F095hcSZXcVicdvHZhFi2voM99V1OEKgYoVa-FUtgGAxSdwrQMUGLTdIdQZWoCtIGM2xCELkJp_AUe0LWOJtfLtkj6uC3P01WypkPdPoDyiQXBCK2DWjb1ZtZSj7AEkESThsrX_gKUrNoc5GGMBh7Srx0alCENOv8A2YZU8IoNW2PDB3TSqGpUVcSRph3Woc1j3ba_L23x1YEFz9EZMUhJEBs5rPILe7mmprZ0wpPqCJH2LkxDlWy7iBSDeJHOopgqhNWw6oAUS0Ak1ZbM2y0GvaZhyJNa_NOx8yQV3CkgfaqKl4RSuEkCOqrvn0wnv9d-riJxdj4Yq3t8klfeIjr8TOAAjGjHh76CeND-96kzxLQJTHjVJf2GprnjPDonScc6aFeePZHF9ENkbouZpBpGJCphqXsgbwpdVPsWudCmeO2GOmUkcZmh8wqsudNpVjbNYycOdM3pS2ivrrdEaeOwDqAerqlkYhiuPVrp8oKugrZxJO4aJNVsXzyCYh2apoOeE0nDpyFOrz0LW0ugW-l0IwiRJJBxPDrrBRROIs9einOGjsLNOtQt29Ha2mKN7PE6Fg1lp4pcrUA1JO-ZompEcIYsWhE0zFD11zroAxKyp866GqNDnb3CvFVpZJ2sqj3zxOMExJMDR3fBfzIXC9vKhrZORQPQynPgn81bhh2a9nTaO4eIJcA0y1AFkgS6JmX0oo2hJT6VnlhOIV-TwDQLpGO5NP2BbEAAbb1o-0zixGvhSeeQanbnzCUvyrbA-nRIC4JCkl9bN8gHW6vjSQt1gLUq_8hGcAZ6Y29VJw8do4FHZbHJahlRHfd8pUXtoBxTZ8F1VYSOpiPmdDRJHygh8zpzefvyl9eVnZ8_riyv-1A1lWXqAGD06KqfAKve402qqAWIMupbAL9tM-DQ8WU-w4CiYzRSzPvMo00LSC1t8yNfrmgOzB3ih9JFKEBW9S5Zp-p4WTIUORmEzBrxTfb-FkfmwBYfM6BK7Ym067aa3389m1GI_yhCyfZHcrNtHWQyPhGqzWkqwEmGp5F8pfdEBK6lXaGxZQQ_z6czGKFFT10IblW3Bx3VBb2is7QLnQRPvubfoTodEkvO8lr5GX1WBAM63jrJqSRtUaOaZ7BjXTfRUMm_Am2Ino6KhIc3nbPTlEO-f0qCPjpkNIv9-GOfao_1Adrp_L99rzjN7ZEx9BUdLuvtUxy8fL7SDvS34rTZvoKwhPr8dQFkTYY747cr0S2dXupj62CdUWv_3qpHXKUQd6QGbeDiU4H_tpb-7VNuMay59ikkoG37dIrW26d2N7uRfZpF-L4-_XZfhM9cr3319amOFE3_7lMEImr1r09Jbjq7V0_kbD3JaUd1IX9ZP5NgdC7vZ1_qs4eHe2k3mfcBNjp1SErnr8_hATVNdyZYNdw-fKNWHfXSEBuqiYClIZptG1xSFOjFtzUgYbVdNVdhNvI36HyQR3N1R_RIO9njJo3r2ONVSKQwTFXkbR_iUDms12kMJSztD4yxEJwbNalFeEa96DifrBMydW6SuTeJc4l16vicJlqDtAWNss4nX1nHuCUxvxb1OpGzN07ktW82S5s9g6Ym-CJYzADs9uhgcE0VF5PVehX6nOR11dfzJSjbVI7XqVQhNBAdLG5hEKILzaFt0jokjd4hzqbTaXEj2DZhaIPmeBeZVBW_zU0V55NodDAwWqLqNBug4KiSCtROsGUdVgwndTHZe5l1ynlRaQJ6Ru-D1WlB6EVJKZ3voTWYqAN7tRKi2eatI6McQStmCVLoYJ2lgkN6VeJS6xTkZIuylrRrl1vqOLDgtBW-b5U5xaMjZuzsQs1qobEXXGpox9rU6Wx_YtBC7U-s_p8YtDC1Ty0GLWYsBg0ALAb_hC6_MI_V0SLjy9u_4si-PFbsOtfg7H8XR_D7lYVriHFY-udTLZPoODTo0iA3RygsbROK69Q8_aJoTsc-tTc4wmS1iUmHFaOzdaDSetCeECr9zD61u30FrF3efjGgmvXfoUo6qkuDWXwwxx5fEWu1bVD9rNm3UXXWTVflJZLV-7wtQieiPYeM-0SkOslMFBC5pULTqOLIqlldErnbekmdjtPbmvRcOp2N_xATU_uQdcrV6FbvAv-B-mh7iE4-gXaSxqSxY46ReH-AhabifGKYRKQVtc-0N2lU51YA-9XxJyhrIYE00XPtmtbGHB3TBateE04AcdCx-jozA9fAs4icqrPlNLX_aM-8Cn87VAlk1xogqsHphBi4CokPjukT5FMH1lct4eiYFJ9Uc27Iz10gJfBc95SkTSRWugy9aHZ6bF5wdAboUSVH1gm0luSaDlTwtOUDtBarNh6ktzMM6lFDPIkKzT4oz8gZCe3Eql8GN08O2rvSWtKB9XoTXGsrJBX-IWz1HoGm7Uxz9q6ifb07QUXlUAl4_dGJImcbfCMXbYux9gbhC_Ho3Ze-reZ30qlStHvVwO0eoc3uCm6Ir9PLH1TspAZql01zHaJ5dKaRzg_X0ZNgi9VtDu0I0mq39nv8yZcNVYIKR6nqjP0U7WXM0AGdrqXDFJv1qQ5f1bEmqqzWiR46hlW7sMF_PBM-WnAa8gmOFLo2C6g-TVhw9FqDo9purcPCh7vO8dpFu-EffIzek4gkhotOyEd6QdbEVhi3LTxGOegABE1dI2u0i2Q_OnGhacfGk2mBnBIOJvG-PYGCjsPFaG_VeQoRMmfLt82OJQlaA9T0wnY2n6lUpr-nm5p2i4PdSH7N1eMgXkfLtvHQL1VLtwCK05H-kV4qOg3pwJK1ibLoqHrV92tJT6fCZXxRr6aICFVgsmovaIaS0Z0gtHZ28ydb1xg6kFd1P-TEGivMFCTIQtC9tcNVUnMQzEgBNI92qI6ttULtj-WJe4_VCpC2joztPcPKGbGht4pEOBnal3yquX29oafqzBRtfqE3hUxR--inzmrWqbPRStmARlJXEFlfKuPvZGr4vRxqa4KeUSs6O0Bhb5s5p-bRdDadTvzT8V6zPQglqVCSJ6Qga1PhflpjGCCgKgzD8-k8tVJEU9vNYtEp_kB50qGBAVa75dp8SUAtSkLTek0iyiUQPXiLzn5T2RSB57QBmayHn4MaSZuSRo1aPdfMMc7aDVZVXYkDe-3HGXZ11Lhm9nUe8eCr40h-7VGDbbZvSLtMSOlFYEnVJlo1UOGLBYnE1tKmgzNU3JEkCrQMorc2ondsyznkpVqQEJt0gBPXsVPdtfPGWC6tIbHK1xhFNLBvdkrmEEfnGZKY24oRfV2cto-i1nAWb-Gs84J0YKpeHFyskBXkE2doIz1AtR3M6vVyhzA-oeuqnciqg2L1FshqJ_SqBufYOjE4tqoSMjIFKMW_NeOg0i5CCmU4xd4OjEbrApNLDu3E3tNpu_MRd4LiFhqnwwSKCJg2EZZH5-4sO1qmq2hjeJtsfGrCvZGw1npteHs0GxkAcqihzoaVotPkkE64on14TDj_HzBb73s=', 'echoprint_version': 4.12, 'synchstring': 'eJxNWQly5CAM_IqfABLi-P_Hlj6YbGUqmdgGdLZackSr9uV39vx65f1y_xn8ya_jzvsJXhpffffJe-98Pb59L9-n8H_i__u5dwev_b7wyWzf6Lgy7hP31v2-8Dn4FaXNcDXx0LmP8d91f7BHfXGFucfh-sHFfv9sH7G52cbijHszO1bce3drqnGfzvnFxoWFe1nYikvvppPSJh6bOvUKfXfqOOv-ygP5IejEnei4eL8n1cxByRqu82_XsQU57uceFHwKJw7viw0C3zOk-7X93e5eu09dWTu10MWuA2SqaxquwN3B5zssm7T_vXtw7VCuwBNjfqNRgwHVICZlwHZcORJ3h8SWHHfJwjG5LOrmEcVTir6cuCmP3n_vd-lxHxgFaavz_LvTwN6DDuhlRXCFq3B4wQ8VEG3wfMtS3LMoaTgKSqsYC3fnoKdiSOtrCeg5IToEpNcCARvNQtzzrMmijpJj-nsy_vDAO6Mzau5-wRi7C23MCYHwfVCmYRsmwzdp884ACQRqZyDcje82QcfdLYs3OwP0qjB4UXkCcQaDqFPTyThi1o1jla_u0DlxNxQ5RZcGjRkw5lUXRyAgoEZRn6sDREquOvYa00zmVGjekB3MuvvhSV59JaMvGJawCrJxIgV5BR-ajbIkjLbu9-X80CE0QgcSCDM6c1IQIqWpJESsBxWNDzKJtA8uzoce1F-ZWlA2rSkA5nAZbRzNcLGpSOeqwRBMmQl7KGtpC8Sn8CSU3kQ4RHzjJs83vCFjUb-kaYuJ0puVDyIlYUprU7DW6ULAYsh6ReUUpx3eTLoeTujciIrGsLsFGiF42g-bphL3bjboNiNKkz1wNJ03DSBjeElnzkiBTk0Gz-WusBfBngHlXZfhYP9hKE4RQBajuhA-yrZgTGJbZSEBRCDBnA0ZpWj77mOcXfpCaCklM7M0Hz7d5BjDZWG_1C4neFElPSuVUijP6A9iPoNidJcllhHFEqNJIYcnCFiKTINN4AigQfKUItgpQwRFhQM2t2PEj-2zhM1XdEAfk4MFbisPUiIfYwn8tn45m7TuduIdF1KlfKfLWCKyu5S5oDL5ejFtFyvycfpO5x2jYso0Sr4tJNVt4_E07nLnoMwBj0sg1dpflT00JkPst4F8G7SqnBAhwXo34qv-bQd5SRrliEgGoxhBw7SFq_nfIAL8oJEJJDcgewi0kZY4WJfgPJdv7djnO4Opw3AVcbj7PiYRRwIlw0xFWgtp6B__ECrSs-Ml2PjDWkErzm1yVBdkHMNsUFzqHaIXaaOwyh-bP7vLOJA__3wSjD7dpZ6p-9uIHP3vd24zkb4twk2h6k-9_UoWq92GUZhe2d9B2_oipWn3o9CSbULQsI233bG3lR5LheOPOpYYpbPn6Pb8ZMopEhhUlCJhocpjmgg157agecKcfddZNFP9h7fbAK7MF9bUK0kPZclgtSCmWaYoITjGy770sbrW7SfpqM3GO6wrW2gYICVBqGP7e5kocQS7i1aOY0Ld2z0HypwQo16I9VBNhaMhfMaglfqmZ2LJjgRmYLfsPlXR5LZ69oPZ26O7HeEv9jubAA</t>
  </si>
  <si>
    <t>{'meta': {'analyzer_version': '4.0.0', 'platform': 'Linux', 'detailed_status': 'OK', 'status_code': 0, 'timestamp': 1668738171, 'analysis_time': 7.86601, 'input_process': 'libvorbisfile L+R 44100-&gt;22050'}, 'track': {'num_samples': 4773972, 'duration': 216.50667, 'sample_md5': '', 'offset_seconds': 0, 'window_seconds': 0, 'analysis_sample_rate': 22050, 'analysis_channels': 1, 'end_of_fade_in': 0.31084, 'start_of_fade_out': 207.28455, 'loudness': -3.271, 'tempo': 119.922, 'tempo_confidence': 0.388, 'time_signature': 4, 'time_signature_confidence': 0.933, 'key': 8, 'key_confidence': 0.152, 'mode': 1, 'mode_confidence': 0.224, 'codestring': 'eJxVmtmh3DoORFNRCNyX_BObc4pt-82PfcmmJGIrFEDOueau-5SvfK3fVc-Z8-tnfL3XeUap51u7fYMfx5l1fXudb9R7xhi1feeu7_oXS8dX62Sqz3nO4Admy7faOiw_X11rfGO3u06G-7Zvj1vL3vert5WvljnuKKvWrzU-2ua5-16Hm5_n7LfU0s_XKx-b5ew21_p681tlXr47GS52uWqfrYzevr7H-C47n3vu_rnVb5R7dr-XIW_42hi7nrHnNyaLz-BDtfGdEWHnraMPfrw82kZdrZz1TZ74Ki9trc9vKuqpbS2U2T9egzijtDn4-ZuKvme9i03eb-7F4r376Pz7oS3U0VHB2aey9b34cq9sCEEmakJrvdU2v7VcqpqQz7WbTZx-1l4Is7AEn15ln8n3VFIt665SEO5T88jLJ7ANP59y3Nga5yDXUS8XwRom7x9TDCuG3gXVY20NWHsbGO87qqkzHgfpThxkVsQb9TunYKqCAjAcSy_7R-jaS-nf5XnNimUwE56z9YG5z52doXpB8tWXGr44GY-es8q9uEjRJ_ocvayR8eBLrZ2Lw-14z43P1N3bmoyxDfprq5-uJqIdNoaaL8v5vaEtNHhRCuO40dBN744rF2Tss58y_Vk_4iXonX_w7aI6UWbpVQduehLjvdZU8Q0Zvnrq2bic6-NLF-ss9Is6WF77xYtv4XE1i9bvxl_9eXZ9mrdPvKgysZ9wF7f1-RFllDP7aBVhh8JqrD5QFI6pdATLvudW9z8Vb2ErTKZ2-FPXaRUrT16IBxHc6KOf01HPKVV3aW2x5aokcUtG82zHBhdj4uD4wfMcNWO8j3-rEmxhZOIz9RYd7l4V7gOXN3-6AZ6Be1YsbZBctN8IxXqvCsM-1fhoRf0e1hPeiEpwE3HEATtemLNV4xH_4tmBgtrDFxynopmBnzRCkpjoRB-AEtBohE65jbf1dfTauzqAyM-4FjrYuAO-dRn7dfClgBxoB2P5-1qoD4tgGJFv8ZjG52sJcYWbfaP95k8YEWcovWzGXQTbWG1WLN0Wvk_kzwJa4ndtE5Vfvx0lLmAW5xF6UV3bKJBxohdDHj7N90_BGigPGCjuL_G7Uf0uO78Pn8dL9u2GIDbG-fHFzptZD-wekfMCAYifSKwHMQFNxLnCM2YjpNkEfhfnAD2ITBE4oYmycRW3T4Si8nP5qCISRs3tkU2w-i2BjqV6FwpTUU11E6cb7eFsPcEkRnccmOfbye8XcLsgZsdKRAvCEVAs7-w02uS7YHzvIsfT5jZMEixE5DC-HCM524nVEK_j09E-PgocMhYq8COw47LRHhvhZ-AGaxnrugA9sDwBf3ZT9U3ehQjqUXGwxj0IgnhLa-C7HVSpfG9pDWCWdIHvMxYb8MR6kdyMxXZNkwtU4HOogNBajRQhzCOtyIVlx9RLjsq-uvYGxBgfocSdYzUeP_oWvrtMauzmvt3XsXAFvn6z-0bSW2Yc8Ia3Lp0PLyHtlRNpxpyA0SaD7hfpamPdRwb0fWKouz65mzzB3jEBY7WLMhpfNMc29uHzy7wFJUg2f8iBFIwNTV6lrq-_z9l-2gTtGN8u6cBFV7tCRHIVyagBmLw5scnmprFjTg-WIlZvU8xeRf0AkFVgG8m3c-E7YBxDIxMMZdGUICx9BfDACKAr-8RDI-MFKaaIbzLH0Gt2f0_koV0iLYwikadOSRgd7R2gQXRimxIdsdC8glBk0KSIHnNByzAgzKK4v25K3AXoYN9P3diSYBK0cFa3_aJqVnEWdG_QFKlI8tpl9-uIfDOJ7bqKVIAfsdNAA75VKuvbD2iJHXbBGIl5H6apkpWEIim0b3mjY601lqmQ2Js9TAhFy9TYThKXfk8U4j3zJS5g3Fz08i_OqmnJs8jt7lXHlVZI-tw-0NGW_sx4hUIwjzyIv9xuVVkGNGP1TZ4cvw8s93vCOYgnx-bBTeKAYRFFbncIJSCH1EwgNJcJbUZZnJ00AgzjbPPFHi4r5WL9cf_Epry16-bZPyBN1lP8q02vaZ0Uj_ZvWAaEpJk7GKt9XE7myHZXgo_1kBJsxDjAvcxeIucKxQaI2eJ2fTg2H4dk4AKMRxLDRFdQSsmk_IuvEFzVFNUeMx2CnOMu9AzZp-YBP83Co5JOIReMfYr3kZWnftWFwi6fIzocB0zgNDL-xQt7BJqA1TLzgfCJOTIYvJQXhmKT3mB4TDAO9pG2MCfuTP4UzWBnZCMcYoVZm7dI5NiPmCvBZmAMtGScVIWvHcCa1C1hxm2QiJADTlZSL76BgMLhcgJ4QO4N8Vqh0DHDlAcvUZJ4NldD1vEUiRTGE880yG4pY9yQL8brrCCoFrCvuPky9RzVokKGvgMv-kuBZ63gRTU-_DVogdPhDNmcKS3udNDfdbwkTdLMIcM41iB8fYWof24W7UC2YSqa46ottcub3f1NogRrHk0ke-IOGHvqHtQERbTbhi9Qexmv0FIw5sqIdjGXbD_YLPfQ2E7BJ3p1YUPt8BsBVnpnHFLH9oVRa5ChsgVPq0DGL_GjfjQuH3usGvSjvMHfICuCuxUAmbtStJCRVQAqoVxibLh3tRkWv63HHCNhXth0LzglX2om-fZTIIglbdxSGdVProPRfjtwpVfDk32-P3dqEpU4SrgEEzg0mCmLkfjisGAYGGT5YuUEepNmaoQVn_FuBAZRQml0IBAGSGUcBFjWGzJ1QFZ_hbYyVOUhEzKUFKjwL5khWUDei4JWiddb3BQVEvyjhCIhIKlZVDehCpIkMV6mK-gs6eK4fEtlptUr6I3K5MazWVzx8q07Xetzwo_V26qkqoMqGO_HTPqw2stYbU1DX6pqTTl0wmJVoqxBS1wBgJ-A805bgM2aXHn8WM7iXBIDUs8OmEojQQe3c6WNSQZ4LIWzRIj9UUlLKkzyug8eQInQrVpLaHDDd4iYyRgz4v48h0_yV33JtkFFRBjyQvUFOBWMvcuCSJqvygFZHQuPQ5bf3PGRyDOmaMPz5XTl8eZK_YH7nFdWUHTzCdDsdLNVFdRRuWV24BGFUs80d5hCg5pL7ocGzx8yA0No0rLA5dTe1hTKkv4LJTPaGdKYSBQinB2mL2GVjEOa-R4-rqhk-4DVlOXFMOOZ6lhvvTAs3lf6Ltbb1bSsa1sGmLUdJyJAWrw5FFNZUCEVG9B_Ao3ktmqw8zJdm1xDeXj07JOiBQDVO1x-U-MOrQyzOI85pf-j1k66DKSWZTumhO-bSztoBSqhi4AhgH3LRmOfha7xCfJA7Kw__hBVsj3EUaZVHtHM-3DTFlWgPrtKN-CnN3Y58uNIEtkw6Mv4NZqazQyckAmNKenlo9OspURhqiBSpRpNGWOyJqoJnGZw4jgELsnAidQ1BvYd-DcoOG1xAI4mK8YhTxoP3fUvlJynKIQg19O8b6-r4z9bLnhDrtIcQgObsRICpndBtNJvEcyES9tEn7X265UR0YDJTWGTXCHyMxaLrmSwdX_-Oa8LyN1kkRWuS7EAd8Rtf1wM5kCtwHikqWFlwQ4tafTIEG8IKYEcrgjBJNrS_0kDCPLGg0izdU2TI0Mtf-r4W9a5POhiZrfsF7firiCDZaLrX1nnC6uk4qSsc31NV-qGyxCsJcno3pfaFwaI9lMY4f7Y2eR3w9UYC2iaOx2KlH3bQsX08IKX33FSJ0JuqDcple2BlJreEA4qnzPRPH6WphbloRMWe-DpEfB7wCrVHqBZb1JT8k3Kvfn8McU2PNOkG_-0U2N-TPnIQuXCbFuWZGOs_yu_YdLuR2wy9NivzZ4SGNJyS0LkRHCnvNix16apzDP4Selpvr2yxEw0E7dGG3uiSqyKvkZ8HV2AGNsJBWEBYHtWVihItzou9azHKkkvZHKqreoj6WliwYPrBTx-bIwQf03lEsy5aUyenRXPaD1Ffyb-Wu10o6u8Xmde0u2UlQAP-8byeSK4U89OrnUbYVnIbcNV5QRoyB-Bympr0bi0K1HSlKw1RVytFiVEthMtmZQvVVsUTEgrMHO3qeRY7VDRGPni4GtnTpvIbDQT2tmWU7iRDcxQy22JECPV9qtFi2niOmEOgZxSilp9pOcZSNz2aTEjrEG-j-eRcopt0JHyGH-TRDwZjCWqdz6XjaVkQ-6Tbmk6p-aBgXF2vjpfK5V4vSPCPxypCl_tRdaQmmQOMqtfTccE4AFYqz5cAyXLlrJ52Uq5CBWkGionu7MxCfag7G6-cr_Ch00Au-4iaAFhMDt0vxG4QKko2KzPxM4-qeNfaiLehnSD4LDY-NK9kvGBJvi0Gr5mKjzbHkXPRMofyBEIrdu3UBKsC3IXcNqZn1XYaDUcW2q8Jk0ZKo5nLUFIetICx_G_bVa2IYOdFfbVuDu95qAIUQQz6zMrRBFCiVCbNrdbe1hJTWpP0AnDEeQdvx224IrZDjx5De0QWbl2k9vHm4jgaY_rSRL2Ixr2Z-lmI-9DR93qJxMjnTlLN5TohIyNdehzGWxsg69fQxph_Mo7ksGjiUaxqI1XAutGe2ciJSQFkMc4vnQ8YlBCAxmHFOEchLouS01QtDQG7nbIDAMDFtJnh82PBqxIU3aV4SImkRbDFh1OjW5ltY8wbVA5EWBBNN5wctilXWPGJgjYXLZ1am7uPpCTETt8ngX40cCIAWexrRmDIyS8OyQYJmpxRIgsHiQ4EX4mRoLmdpRzCAJihpPkWKGd139dtiJTyg0p-5SGzS-5KVlCBGyK0MNzmkc90jbGxu-CZeDCduJ7Dah2nMOmmhM7xZ3difdIC_GultDlZiLKuGa2Jhb1FGb475EcZiLqsN8MOfGRrtXkJtuI76nMrEVw2J6JFBuSrZLQ6mE_trLHWxD2Q7q5AJU-3l9phtOA1HpOzymJe1vmQo9ZUpwxKxLm3CUFLGqGQpiPQWgJ9vCkZr4VhrwkCLOkWJ63jD8saKiuV5LZLCeotFrAS4DUHzPxc4UkR3ca-NIOpIsuoPVwoWr1iMa0bGoruab46mcCaJpknYR0P7-QhrV1kbk_hCtS4tbySJyBYgJsL5k4IeZ2U1rLgdTzhW2vX0DrD_JsQIB-KuSaNY2laZw7sdMTwClWoNeSBkNRnKFe8X7k7IZ922MwYD3VymGNnr7TnH0RDGrbIK82jURTtK7s43W5Jgq0j-lEIgVlsNBIGSnccEY4XI6jxsM3Mo8FhK9sj-3Lj4L_4-Ebqa_b-qjWDXY2yZbd1h0TSVM210ADnwhWsUXpp9GHWa-9WSseu2WArT6Muesk5VcnbD6ToRFgGqAj0MMLwExIshNyeg8fGuL4jvSnhzAh3DiRo7dmO2FnY6FS7yxuRragFRzWdHOUPq6Z0iWlkgW2pTXZEB2NrLDPxSPd4s4VaWyTZ4nDpFwKBtNOqosuv8jZfZpBNwcPTIz8B-8_RXu5JVmibpuEMAKSJF1oy-h5xGDxhE4t10wsHW4OyFDMcmwYMlHtGaR-7O9ICXTPO89Ml3_tVzcycWKW3jxIUYM3LFtRmk0dJnJ-1eTISWWzRMfRYNdxyDQi2j8NzhxhbZWycp75-u5PpdsIxZy5AGG5FZ4960-DyTw-Uv9pMGesM8gq_zorpG4GWY9npfvmFTl_Kqb81fKEChwklS6N-3JGBduH9D_4s5uP9OgL18656jQL_xQYdcz2Cukc_a-SmbQRwYReo0JZZzh7t2ueDtkIfa8eIV496NepJybFfPc-In9ODVqkCxGk1vXspjqO-EWo9QjWo9ScfajbZTBYXv7Z6ju1Xu90xImWneZozGPvYntEKQU9fmU32fn2zoe7wLbC8UzVmAn98quvRU_F4B2VTITWWV8ZN461inKKLo5PMBCfmGEgM4We0IRZYuJiV1IgmE-h652ROTGryf716f9vIs0IUFYuvp34-aQn-lnRXtw7sVQGDmAz-L8ThrncDh8zIl-3_jagdb4VD8NAfEJTXASh014fOOHN1t_pmsLnXsF6HSovp9Qjx30N_LRdSEqqeKVH1VTDtQVZX08_Vrq2GZgwJP-F6GvqU8uw02JKXOlK5TYBYOIT86kj0luJrHSeEMXiO7IFsfATKw9F2z9Jcr_FsAocsfMrpcjE_Dk-vENG8XrvP_cy75p2ySNrXkAx0p-RvGv1aMcmAJEVR1LnzkPShocjxfOM-lro7pz4yzseuJCICVOBYb_T8G1cdOHnddV_aHxD5WM3GIYEvYXby0uPDdceMpFQws3tRL2iztMlqCixq1F2jtRtM1L3jvFOHO1e6f-vaxukEBhMvIiyw8nixgCmVz5ydvdWxBl2bqH8d0XuoRxbXtv7RkykrJLQT483a1qZ6T7AD10wcgZd7IF6HsSEmRkuAApOnWWn6XTt5qzeY0EtC4Urj3XXX8-7y-ht-_KxX8nkdSrjDf6sP4ViVe3mdmxj7tTJjs9LkdDLGQ2_gz472cfWdH29aw-S5gxBeM3pac05Qv126kECicDcMxM5QpOzosqRK2w-4tnn8vTCc7-djp9tk51bNPG4ar9uSVq9VlMsXgyn3KMJOUrxkpOGU95FIcv4owJPDiI1Iq6Sw8OwIeu63N3wZk7IELsAE0cuHZ0fGZqR5LW1uxBXIuv5kSEbgSFDwVMJqH2aXI86gRLbPAD477aCvUFKtZ77QY8dNVlMqq4TdmR6Nr278TSRLH237cLuTKr40OArVTwBjupJ38pJ0PkdB1Y7fifXjJTemxPbqzZfqvYEhAdSBtMJxbr2LrGBj7zeFHbvuX1SX8-7e5dniEYn_MnzJOmYsjy_K_K68Yjk40sjN-usvE7QxrKq43rXiXfaTiZfIS5n_-PBucB0zrvVopp3rkidHw_egaivvhb348EjhvrViH948Hm3A9LVGFHHr_VkC-2mOX9_VZEnisryutyPCad1d9NZ-g8Tfn3vFLtAdHdiv_sykn_B5XW-ifjt9TBX1D8RCaIJDLf9LomQa-qbMCKfJdMFer1tRC4_in5z9IaoJgOh9abC86Brn7fi3Xpb9tO6TbHX_x5Gi60_JvQKLeeJad4RVnL970rbXkdbjtpreiWvpV09sujhcTf1m8fPzQavE79u1PUAxauo628xuxOir6-Nvdl6qqQbtEnMhui9xja16vV2nNvIuVr63DMFy_0VeMNrBF50s1H0K2HuTJa4uXF3LU6Qxc_aP-Stw5sK2for8PD7udLHuOeXR4Q5g_SG2thETuPOW3evfivyujREb9iNYYo1vbpWAkD6k8cH3QlNafN3J1kz8YtST7lnJn6XKrzBg4a08SsKRTOAsJEaX6SX41udyLm9B8USSidyFA1GeHLqOAdRLfczh69IBXe9GRpVtfIwyrOLa3td4vvuFmipoihpNzEpd8tBVv8FafMIxq90pU-QEjC5Rhj6nHaTbVUmfkE6TBzufLwgNYX1-S4eWoyCV56yM_GuLHRvhOam4g-h-EMW5oTsmi33x1H9QYG6t2JaLjO-SwrEKGjqfcPXLTfPVm-uOBEWO7yos2OlNKT4AgAeff4uGlBING8YllwJnKFR0xfkmq53qGyH-M1gjbfC-MCWNeY8LdfBqpGBPOnIePHJow0nZLXwQs3asuLdbG4ym-wq7EiPFJnyiPzA8wwgnPTfcrPKC4-draiMX2-8pG1S38zI7UqBM0z83UpQ4zb5BYPnCGuYLp1IKcJ-oUnTu6AvDGyS5Z40M3IMk5cHv5n43RpHNBHAGYFB-pS7WE68DLe8CjMyIaMC6TxKkGfX1_YCieTEkq3Xgs_NNVvI7bXgPbtFsjdhN5MEsZ3KIzlt8H4MprWSayt3KpyIZWuQ1K0Cvl45aGkdfkussfJmIr0z4X14y9KJ1B8NlBzS55Z-Ww6K7Vnr6HbD2v8AsJBcug==', 'code_version': 3.15, 'echoprintstring': 'eJzVvW2y7SqyZdklCYSA5iAE_W9CjcGuzBsZZmL9uPYsq97HjBPn7L2WhPxjTnB3HccR27GBO-3gLRs4j7CDu-4gzx3UtIP27KAfGwhX3EGqO7jHBuKZdxCeHZRrB_XZwRt2MMsGrriFkTeQwr0DH9Q39LyBO_QdtLmBHMMO0thBuXcw6wZKTDto5w5G3EA9xg747g08fQNNd_mGfu7gzRt4zrIDXe0bDADf8JQNeGUbuMoO5r2B1_X8hvlsYNSyg1Y3MFPeQWk7qHMHb9uBN_0F52EU_oZ2b-A8nh3wFd8QMPkNkLI20PoOnh3EXHdQnh20LfS4g_Fu4LquHdxzA-noO8jXDrytb6hzB5rPJ9xp7mCeG8hH3EHIO_DSvqFfGyjXs4PcN1BD2QEJbQPvtYGW7h3ksIPaN_CQSDcAJdnAU3dAPvuGXuoOetnAS_TYQC076HUH89rAgFZsQGf6hjI3MEPYwTV2cPcdkDo2MJ5vCMdddkCg3UAvGzD-b-DKOyChbYDg8Q0h1B1AWP4TGvyFpL-Dc-4gPjtI1w5y34GU_RPOOHewV2MSvk8I5xa2aiyezw78-E-4ji3gJBu43h3kZwd9biDFvIP87uC9d4CxfsOtjPyErET5BtLYBtIWSt5AidcOnnMHs22ghncHaQtzB-2MO4hjB3UL7xbk3p_wnHUH0MENpLYDF_sTeg07eOYORt_AG84dXH0H49zBnBsYcQuKrk-Ybnt9Q5o7aO8O3voNPowdvHMDZ4o7kOB-QkA2b2CrxuIZd_CeG7jOsoPYd5CuHeS0A3joBmbYQPJRfANhaQM5buAmkW6gth1Ijr9BCvsJ-Zg7eOMGSugbqPHcAeluA6NtoOGmG3BJPuGJ7w7uugMC_AaetgPN5xM6IW0DpKxveM-yg-veAUnpGwZmvQG3cr6hxA1Mv_wbpJ3f0LcwNoBESTvo5wZ-aBfMZwNpC21sIISyA2TBBjD5b4jH_wmsvec6O0hxB7ntwO3Kb3D7_RNOt_2_obUdbE-STmnZN2xl3g9VdL8biOneAY_nGy7ueQNX3sFMG0jrGX_CXtnUvINxbcBd5Q1IcL9BkvoNYwc5XDtQKH5CCXMHV9qBdPAbFJmfoFrfQM4baEfZwVb3PMe1g_1ZkQev31D7BnpIO9C4vuG5N_AeWyhzBwrUTxj6yzcYDr_heTYwvelv8CjqG3bq5HRTZQNn20E6d7A-_hP2ykYh8Q17ZeORwTdIUr9BIvIJ0YOqbyh9B970J1xh7ECC-w393sEoG0j53EF_NnArFL_hjjsY9wZ-qBOz-zdstUseeQMl1A1UJdk3_NA9aQNbHzsNwxvYq6JcduCxzjcs0fUFj7f1Dc-7g70q6ucGXo9IvsFDrm943x345Z8wQtvB_qxIOfcN67DpC6aO-A3Ps4O5gSBv3EAeO-g7-KGZPDD6BH5mBx4JfcMT_w8wJxPodhDrDn4om2MHP85sxg72ZzZusX7Crxq5sgNlxidEC7i-wUv7BkXXJ1zS0G_w-OwbLN_7htE2kO5rB-8W3O_4hNuSpW9oW5DwfUJep4Wf0MsO3A35hPKEHfS0A4-xPsEUuAEPm77BwrFvkOB-QuN_N7A_7_FZfMJzjB3UuAO59zc8O-hn2kGOO3Bb5BOWFPiGcu9gX0HnJsI35LqD8u5AR_yE6UP-hlB3YEHiF5xHjDuQPH0DzrQBBcw3jLGB043uTwjn3IEFTd_Q0g7m3ED0R75hXyN3hB3sT5IIHhtwSb7hfTaQpHTfsNdMMe_AS_sGF-wbPG74hBzuHdxlBzXu4Jkb0Fk2YEHTJ9SYdvDODSzi9w0a9Sc8se6gnjtoZQf7GrmUdvBcG3hdkm_IW7AE7xt-KKot7BXVXjNZsPYNOtMnTMtgv8HH-A33tQOd6Rve4xvC0eoOnrmBH4oq9B0o574BkfkN4Xx2kOIOSv5PiFf_l2pMUv4N_3NqLKcd_I9ptR9dRynt4J476G0HkrZPuFySb7A97BssZvyGFnawr83LYwdv2sAdxg6eLbzPBvI6Hf0Ez-2-IfUN_Ki-y_cOSt9A1dW-wba0bxhlA3tF1WxM_Ia-gx9qLN478Bj6E_qxhR96q27gPZ4NDCXKN1jq-A0a9TeMZwM_NJOHid_Q0g72isqN_W-wOeEb7rwDN5w_wd2YDZR3B6b8T_h1CnXuILYdSK2-Ye4gtriD0TfwQ439G71l5-8n_NBb-26nrRr70c_k1sc3_NBq1w7khJ-Q89zBYiRfUDwe_YacN_Cjn8k2rU9oGvU3KG6_wfawbyhlA4_y9Rv2VX8eUn_DGzbgbuoGPNL9BgXqJ7we-H7DjxOssYFxvjvw0PYb6r2DrRobM29gxrIDq8C-wY2PL_h1gjXODVi-sIE2dzB28F-q6L9BsfcN7_hPiDKFf3e-tYX_H55vRQu4viGfO5CNfIMHGZ9wnVu4nx14VPEN0rJPSH78N9xhB_XawQ_NtJ3y4NHbN3gI8g02sH_DmBvIpWyg9LiBH5ManEHwCT_q6zxQ-IYSduCgj094FCHf4FnjN3hs9wk_zpksv_2G_aSGf3NGZevgN9x9A4OkvoHn2sGPc6ZnB-3aQd_C3ICZaAc_zqjeHdgS8w3ry7_gPN4duJX9DRLcb5Acf0I4rh1YLPMN2_OteLcd7OdHWLL0DdvTr0To2YCk_BtS24CNoxvYnjP9OElKYQceKHzDXtkcWzjPDfxQNg7c-AYX7Bv2dX3ns4MYd7COsb7Ag-QNnHUHP3qhjh20vIHucn7D_nzr32imfS_UfkLEthfqVdx-wg9FtVdFbtZ8wnQ0zRe4O7yDsIVYdlCvHbxpA__qjKrEHfjlnxAILRu48w6esYN3C3Cs_wDb7dU3O_ihxsoO_r-pxjwi-YZ9LeKPasO4g9p38EOrpR3ceQdP3UA6t7A_o9qrMZvuv2GkDfyayBd2sD3f-qHG1hHYF5Sr7eDJG6jX3IHDL7_BE6NP-DEhomzBgY7f8OMEa9tl5c98w7uDf3WC9bQN_KgYdC_7E4atVt_w43wrbuCHGnNj6xv2Z1Q_9Nb2jGp7CnVINb5BqvEJPybylWMH2xOss48NBPPKNzznDnreQFytVp-wV1Rv3sBF2tlASRtIkvJvcPTaN-yn6tkE8gm3A8M-IUvZv2FfudfqDmzy-YQStmDr0Sf86pTawQ_N1MIGniPtwGEd3-AgyW94t7DvdpLVf0M7dmB4-ITXo9Vv-FG5927gh-75MTcv7eDZwbziDvaVe5rPFwTD5Qb-52rz7ncH2wkR-8l4Pyr3et1ARMv8B1xLYkiOv2GvbP5vaRe3Z7_h3_RROTj4E6Ib3d_wYyL4bjJetJL0Ey4__ht-KJuygeQW-jf8K2XTdsDvb8ChX5_w73TPtYFsieU37HWP-wDfsA6qvuCH7lme9gk_JuOdO9ifYNmI9Q0_5pTvVFFz8s8nmJg3YNHZN_R7B3tF5dCbbyh1B0_awI-5ebZofkPewtzBj9MvWyU_4UfF4HXu4Knf8KsmcF_1tz_f2uqt82g7cBv8G8q5A1u8PuGXouobsI9yA_ezg62iunLbwC9VtAUPfb5BwvcJt-MLvqGMHfS5gR_nW-_cwI8zqvDsYK-ZwrWDH5rp2oFtS9_Q3x3MuoHHgSrfcN872Gum89pByTvYT5dw9NQ3KKq_QVH9DdvKvR-KaquKhsWqnzAtGf6GVHaw62c6p6NavuDXNPHtOdO_0kwzbMA8uoF9bd5WM_13bV5MPQaMijjY65Ux6xL7jTwouT_xmXNebabrrZlYaUfbMwdykh-5zrf39M549qsOCBhf0O7jntDp9F79ancO1-xvucK4ryeWUMcsd7lDGvUpCXUzc3hKrTO1EmJrRx_3c9YM17v4h3P963G9pc4rneNiYUs-SechvQWDbDDVmq7YBuE0h95neUYYp2UJNb6Bj35LXL87-1n-_rXM9y0OeR3x5t6ueNZynv2Yo_BT66qih8xuttT3yuStkpYmij2m9-a6etNFj5miRZiDW8nlDU-rbw_3xbWFEmGGbZ6hzbiEaSnOeIx87RVY2NcD_XKN1N52pn7yga35y9Y437mN-uZ8Fv6GxbL1Dopzp15GiTW8-bzmuBLPINxudMVrtNByfDsuHuZRMw6Xe4XZ1toJr43f6j2_xLSz11V3Gu8c-zssuR0eT988Xq71ziSQENoz5hnJFjyJMlNq0ZbiM7d-vaO8o5dyXb2O6-HOh_Q7lHnz6wef3DCn4WFTCW_nLur1thpZe4vYfGlMKO3N8YkHDzNdNYbGo8Do-jzr33s2eGaFte7jOsNIJEQWKqd2s5CHFxsOLiRc9331-T4T68qs13w01ix3hsd0x3XOUrvP7sF4Sidll5HfFmK1f4XVfKDoWOt1tfN9sMv3eRL39t6s0pwhhXRgCp2H7-Sl2vNs_EK6MuQPO7_adeWaxhOcfpdqzOl5wx39HgyQheZTqi886W-964gzhID3DBJixRnO3FMKs161jxxqhH9dqxIaLXxdR2ZR8_Vn4wnzXr_bHvwMl8V0g9tcmrJkdGA23JjTRlKr2CY-FTordy-fPud9v3zahf1MDPGq3DQ-kEdvJ47vOmC8PH6yF0bfy_LBQdJId7yuutwqnFdF49fy1nSnZnyo-FOR7-DT_RjYGbcAGfQUEx-8feEDUQbaMp8Dr-21tvly47rSMWI9zzed19MHSzfwadaVv7uf2-P6QkDQGO_jipXPyu97zzFDxRACDtPfeCfU_3xw77s-uFE879D8dAyAeJGvcnO9aRacg7XjCaejlnClOvpzPzGS-si6500A5A5Sz9nC7Dyuzr8-Jad4h1FThoaGtxJmWcNxtyvmQOSKs_F7b-Dib_RvwXgrt8vTnbm_L34fU-78Io8Y9-Y2iGB1pKOw1g1fHUdmYe7LUISSyTzl0i73FR68kc_miollROSTyIWttCffPPZSG4kop8EX1RdvJUi09ARfFHHVJ114f-nxubBa6MoVS3nw5xpiHqeSydMEXJerbFd7r-RwZIwKHpCIQNecfbzEFVwt8_tEt8kSPS-BIUUpbLlm6nzZTSw5WlmDz1903pui4Y6LCFd5CZ988fUeeVrReceK0w6yTR_zefn_MY4ZU7rbwcLO9GLKFR8fqbcwsdzyPC2UgVNjxPXhzrgo09nd1nL-Weyo98NVEw9nfdNa8XbHdAasF9dqcTq5nWgRsYYjlnE7E2uW2aNCjW_HCCeW2no5dFUi-lVqxq_IDiwR6Y585VPiIfCXrEmLoxHhHjIIJlr4UJICj6RWAk_AJMlzPU5uovIJ14OhXU8hd93xSfeFb1V-qV5nJ4cRdy-WP72EmnMN_8GteKYnYayMYFgh9MbiJtnzBLIJnp0qGels2GN8nlqxXJ5XaDy8-1hJffn-SuUxPyXciXh-kVPHyufzeqdP40j3KPcg2531yAfJJWHVK3dfKfBcienlzRhe5GKbNOE2YA8eBLdJJrzrnIXFTu1YBke8eBPRcbTZs_uNrGF7rjQwK9-GFXvmuQ5sGZ_HL8s8MtY1bNDl2mu5zYywlDj433zccAtiX4dhRAw7OfmPINexs5Ejz4FMpAej5-8ZSOLd_0ZQItCS5Z_rwdWJYTwcstdMcp4Z4omHzZzC_ZL78WFCLHGnZKzKHaUXR26k_whxwCQn__RknjiLyGMJ3kCFjNTeDuzvJR2kxkXllc06YRn3J9TyB--z1MSq87hY6FlSqHw3lIrnOgi4OOskJqiTSS6sZ4sHyYXnedpaHEnCd7jLevDpPF5i8p0Jrhb4-Zq3jDNkMteA-wRCxVOnr0hA1cHVYD0EBoxHExwneZa_wd5Zq0rgwkb7dceJeQ2eKvTkwWNZ7ZD4FDzkDWuZLiITln7yyfCadFkiCD8ieF7n1bHkqxLdKlGBO-A5RxMpxkJ0GItfoXyeQVhm-chDGYchuh03yQarrwbua0D4IFFPu2Zz1EV7azv_NjXj4Dk95FsPd-OD89-l4_FkG3RgwbdfjLNecsDCgj93Dyw3pCTDT8LJz0Ah7n75MkZPJ4hv8MZqF173nmwQfTC9txtoU60R8hjJY733hvk--KiPM5-STwlr7wTa5vI1HmuQruXCfyTWNxEicGA4y4WpPtgqzw1SMVN9jIPEAzxi8VP8ofDAO2zuRtOSDR4sFfY78btn5f3bT7sWkSeLn2NVicAVU39KJC2Tj-_cY-biWsjJN7QFiAppG2M3FBQuOJOB5zwuQgIkCtINj57QQmhneHJY1P6IPLuJ_L29QkIRNCm_hd8wxD58DknilEC88E54DZF6dG78Pk-oUKzk0WPAGiEHUFs4aYZxQT5s94DLYg6oAWIkVIzgwaqSCx7WiPwySbKEKBesHXzwWrC1VoXwOW5jcoJmm20x02SiIEw9a_3g_A-xlyXNFuTBd18VysHVQiRrvh0rT2SNZKzCY3hIYiEXnynZsWPf5xuIf4nFwOaJxc1U3kMiwRCM8h2ic9zv8yZG8aPkXcgEC_XiJ-Tih5De0DH4BQ8BCkZ2yjhXgmMTPF9ypxQGOQSdvTDtRiLG8PrxpD4fFjaXjifHo_DRcBfy-YUv2WMxDjQGFmru7BicEc3ymADj5OGSdQkO0CYM5YXTEUrSMIwQ4F81SCG2aZhPgskcGcb9tAIrxaUJHERsx6yw9AN3w-zhrPxowf86TL9VgtXTXiXZOQk8MRHYWR0idfNb7xvykiKsK6LYEzH7fNAlBlmWqGAQcACy8BUiqQo6F2P0JZ9wOrgE1Jxo2TUtMhtGOyrhAgMb_GVseejwya-vLOidXgLq7SQHrhpOLn2pt7mvkFVerBfBeAWCEi5bjPkwM3Q34fci-LOoWFnr0AjIKN9cnrXOCWLZHrwIO7igMLDUOMnfeB4O9_hqulRgkFlLRdjCe3nUmOx7kgneNtw6h_aFRkoOZBtDLCFMFmYrE2uTW9QGjgl1YyE6wbxEV4SE6w4LJkEYbbDIAY2B5OFERcKZIgFsktLnxT165n4Eff0dBD98mBvgKkjpt7KNGEYshxNCKto8hmo788lP4Q8du-kZXYhR-BSQNOWGfiD4BjQc9gQRj-2JMoRE1OTWcavT3EXAHeXk48a9lhTKhk9Dhok_WiESEJFGZD2L7LD5G6jEfkJ3iN1nmiRygokjrg3tk6jIdV4wzu7bYGD5MNRcyC6-xgE5cyMcUlTMso7Pkg88b2gELk_01B8haqQqQhEUb-BdyGQ0PKKNeyENW7uUSRcXTBiH57E8cDA4ue-fwR4ebY3gjwlPTBAdkRCeKOEHWhMQl7Pw-6R9KPOLm_FQKwvcSVCQkauhAnG2Z8rnap0sGxZP8MC763t2txII_eSa8N4ESeJ06_z91AIfVE95FxWZ5xjITYhGiE_APzurCuMjrMJVr3llwlF6SN2vnwonxS-gN9CHE_fg2fVjEhfI3DDio8bS0dIq9BzhgNB0Hnk3LxUynLkUUpBuEi_8OEpruA2EAwmDaz87HJWMgGEhRQjysC14GOkAqhTzJDXrOQgXTKBFyAcqNjTbDVCVqC9uj0T-4K9KUTIkgfHGICp8ILrxWoyUHW8nlcKwCUyE-wmP4o4qYZQ1vJPHFR2dRpKCxRHi3JU9sbFM_D8reoTMDwHHf9xFgiXcXPrJv5LXkT_86-PYllCvm9TWWIvm9g-0iaCbyb6wY4ibyuiIeLK649FL60MEf1RJxJinSXHPF4KRB0lnHLjbbJ7QPiOGiE7gMjBqfDnequmhtoB1RETf1MkTyee93XSCWl4IWGI5dIY1xBiJVTJ0NPChDjCEePmsgy8yJwAQLCaRB32CwGjxnKhgZBURj-uCf57kloioRJ1CdSH1N7beDABrO4SFbzwhHvYg-lQEHQ7EQ0Jm4u6T8A8XfFkbtyVIsQdigBuDZJ5k7eAeoAMBGpxr7bAkzCUa2gzexBS4ayRqI01ewmOEjqEFsjv3BH7CU4cycgGxSVAJ_tld7H7Z7wjvjfkm_GLG5w0_I0oRxCs-iu5HUdj8IPf0CFfezYPpsRIZkS-BZwf_slyzw2au-yU2FjhOIl7lexK9CtykDZ5WeXwvKQKQaG-uxuhPdR5PH1lKar5HPuAOkGSEx5lLctroRUyD3kBOw1RnvE3S3glUFR3Q1mBYrilzS-g6CAUEqPDUHvLkIPE0HhE5tXGBj0oIyT8GQefO7jOQuCCDpAoy18vjkLyN1DKK8CFnTSzR1ILcgdm--pFbXI1fJ_QQozBqvrSSc--ArmGFE2noRkQfboAhrGNBkXXF8VFlmUh6KGaYQR31yDxzOCOBM7cJl3ajBd8YaiWcBYZlciH_VvdH4BrhJvk31QsyjKxNoOvjgeNG56fg9rDXgAmtRjluGqKFIyGqoXKDfEpShgfoVjxgAiNEEykSwmG3WEZzn8ilt5MRD8j4yc-TF9xJke7jXkTDMFs3JNnkh1xwA7S5a0RULfEtGLW7ptkIfCLQjpv4jWG3gjLBNMi3UiBURCOvoSMHMQqe4JyOEypgPLorvgcfgzARhfOQQsHJrmcEVA-K5HRH8Dxgv6lVGP2JNDWa3cP9I4SGG3DRqbKFa0NY4_Jr4xZqQuq53f3qEDsiViF44s8BrnT1-hDbCCVvZUFYJrcqcKOqdM3cMaRtHT08WDRfmVzlh4yPDMBpTld28BHEYDxQY5CavTrP2p_EVM1BZG_SNo_O8AhpfjGKGkhg7imh7QhPBWXpNpEBpCARYXSQ4GMg8K4DjRaIGXxoHiQbfVX9T0IbfMJJcPP0k-hPuCJaYixJF1hPgfQciP3c7xuiDxG9eiAODlTpmAgXr6s8iv8LKgbfiCjhQiRy0FUcEDacDPaKfj7qm_HAl7QJTauoZCyZfAOtIJhdkTCiN2i8xO-TpUcUTZQzagXyNW1SI0-WHlDm1rDDdI6kLn-k-IRzfqKbBK8bnl5gtrZZk_SQp2bTjqnAmW4ieLlwSneM0bJvxKXgCw-SAUtksUkYfCguh_pP18PdE2zIDi8cBi-_goz34kGEwZVinJAldAU6EG1xY_m35RPB6gtizIVnwLi9eiQJ-oH00UqDb2bChXTB_fILXlNxBqgpd5uDe1Z-PWKeyDCtCyShELThS2QtHhA2-vJn7hWqPnic3Mlr0uCpPbogjv8EdSMpXILSTGT-IMG4ZQJlDOYNEk6HRjiiGOrFnRD8ExfCA_H5YG2Pc5EtQeMLYSTc2o0tmKsfY9prjxg3QYQlBJEYCYyYOHmCZcfTcLKjB8uDYcJkb0yAH4kPaplcQ2pn0WM1_FzxNAbzrDxEQYeEAJlgLXshafXXgIold2zUMxmSz1m5z4TInz4yWMPrgJcbLc8quOs_58utcj0-scNITFwjlJ3zea-EgyBuM47v3iS5kbDiO7y7zWeT_4kZnU04V8a9pE09wNXliwM8E_pQptrndCI5yssS26nbT9jrywPES5VUPOnsRtxMHpiZTQ5yBqvP3dy9eshGfupNyX29tUDQ0MU3rtgCMp0lNhScBHOblRCgZzRCoiq5Y0JIzQgh8rqngg0Lg-LjZBCaw2fphl3ILDVXM4lP5OhI_nKPsAc33m7fN1oIHjCvroOdNpjIgVAphHRCOYmFTIg6DqFZQ4nZQGUCN98vcz53NV7PKd1zhbW9rAOEPz898GTDSWhRU8GWYcQEQRTO-eKkbtA6X9XjBZykFEgCtpoCT46Ex38OuQIx61CQ3uRZYg0y-HIHlbU9-UDSqjvZQfrNwzwxH0IorA5xh0OxtqjHAD26PEwJSNPk5nCDJUxf5YjlKmtf4lONuCiSy13dWAJZnAiDgo1IaHdJ-eisC-Jm6b2z6omrKgW6JUdqHuSsF6qXAiUlXRKikUv3jXXCbixjeD1_sas2HHAKNy8g0GcnI-HrqK2MNRCmzZzwTYcDof1wLYIRTwOtR5AMztVrvcLhz8Fn28cArYQhXu4NZRLdGTtORmCHj2jMmJwkoqDqIZx8OOYyyYqXjzag_vheGGF1mQ5yAwHo7S0cfBm0-Wpk-ouQCYPgG2-eSRwThWvPI9KWdMLVP-hvrgRHIQsQHJFHhDkIC4mdANBtAfIMmpiD2kZQKiAfCCBJhB93Jyc24gvr4cj05O4igXmk4yWjVxhvgpaQs6HB7htlGOhFasGA8QYzRnOjAPHAHxPZ8iCjhvz4OiQo1OnOy2Vo8TwYCl5Ddnt28PEozjd06BP8tRyJXNHvIvv22CFf0LyhSCSM3GRsXx5KnMBEKlECBXwTZEfE5VDfAW7tWWRumDCXBk3A9So8A7E-R_LFL066RRO9WBLEmfByQ6_dOTuG-5XwsMe3h2PszveaaG70amD1CA2DLyLxm_8yOQhmwDLAbYijT-MSQoTrzJzXjH3SEv4IYUeMBYgUAS3gLagb_pQIrKh6fiKqiU5T0ElOCxnC7FldWj0yWDohPxAeoejZN7IiN1HPMG40odXcpKizI3U8Q_eMmM8o6N3qWCQSPCmxpqu0m69JXBjSj7vz7lH-lXBlceaZKzSGp0BMYWlSd7c64_VK7kj8RJCxRCQgFht_mSjJtWNCoCKhn1x7RZSS1W-crrMAfdUD-8fl4uPi3pZ3L6V-u4no8QvXGda5gcL3HNwRjIVEB1M3s3J5aFsWdAaP3ckQwZoHYjwUcC5nhwf7zvWOIoF03uZPT-B1xHHx3ek9sWqTLxn4rTB3zDAUtx99swMkg5hCROObpkfIkLlq-cRL5sPFPD1Edqc3Z083rosvebWeYW0AAhFK8CJckcphneTAiUdpbk5Z6HmvdXJqyaHkS25dy0jP5l7DWRC35NwHcYZIh0byXKAGUFXEWLx67qxRlWFkmwAuAtv0lKZCD3iahIWw5lKQuvkEHjsKiTvovqia9IZUGuS_IBcg4LojdSrwML0eYC0k5LRulRBOzCPns_AH4g_mgVPBtJ8hy0_uzsDn0rrpMTIZcqV_1r_BQgZef7iB5K4a4ROdX_AqAgTin6eP9fJZSDHMkMXjh3H-Shg5CMnkqxONRgBgteIJwcfpidIX_sh64Q1whMlNY2aQWJ5DPQiaD5aHiCWeHW74Kx_II43Aj6ZBFsGk8ULYgZvB8A1CedRVePSYHdHn4RJPS48jUVQ6iTVMD0OJd50o-I4pdcZAWQncs7oLxbqTkSf-YsX6-45Q4sWiS0oILu8454kRRIfyEM1vPORwtB007nmiUzOQddl5A-E-K2nFZB11UxwQSulG_YBbBLkZim1ckRV8iJuwNKQnht8gZTChcR_kAZjI3ciBHoQSVN7jqWjC9pq1oPOvWn06BwQBCac83TSqkPsgSyG-VkLKffYD6XIpqjoZvhQWwa1ziO_NLbfsjj5E-YTOXC_Ba5kRgTlyK-h_aXo5PLpoamZIyovaUk-qeB7TOzlXh7ohfIRClopIwWNeh7HW4twkuUkyaYTPgAddZNp-8_DDrX929w1gYVzmkw_kZnY7DwLjZiNBRdmBe63jE6wD8gLdwf4865sY5zwwJvQkEZbAnhMMGP3bSMmQM4I21_U8a0cZcq5B995P0j9ZCrtCXRAHiLFNQq6ktCYGpYmV4YaQagTxgOzeLDnXcV4nrMjzwQD9faCUBEg1oI8RigfNxndl_6XFhBT08GveBDpuy3qyRGzwQvBo80kg6BHg04HeTYPkh28fnuIRkCyvqYYMg-GBOUqD174dWhh59MyJreOhR0eTVGgYOQOp2niurCzMyJ0r3HHw1RGiExOCqFhFE293e9O8PfWBb8FS6oqisOw3oeXHqg2AAZ0I2VJuDD1ZBmIgwWvfibDvJ-TnkamxUNowtpdPPKVVqDX56phnxT-PQeg26wRUOibHLxjvSPGXnoVhzUIaOrnkDst4e4WEeIpC-vRkPBlYsodR-KB7iOQl6dMzyvq89VFrPwediTmN4bHsAWv0d2uzC9bfLaoiNMnh5iZu6-_C1aDLHh6sT_l_v4P1JLfkrLIlEvH9cyn11wTgmvJcO9oEbsx64-wo-uJuPVI9pTrcTsJM0TdYNeaNZxffBG6F2nR_-T2DSQB9ozLnbzyOkhVDAdoFO9Io33ITFRAM5F7oEZ7EI8RgsMiE9I5WcWEVaQzrVvHofCFJsk_1QOrjbxgzXG4SF4t62pNa-5ilo3liN_BKVAP-DqddR3UJKgs7gRI9uNLa5w2EwDdmFO_bzJglEW8Illcazw0rtnJsIIicG-6x8xi-UVk-AIshBbeG3RK8TB98J1w2qQBehDhs-zluS_XgP1zUYwKA8MHzlE_vvAhAE-7l9vIzUMvPMNdcPGe3VbBwfenkYy3GgUZn6_Og35dHLCRKnIH7wJ2gUQNaUJFtpImidpIuup_qhrYFbt0tS8irwbV2S4qMlMVjLOwThZshaueDosXDoEp8bFr3258aEdHkrlgOTzweSwAsyEEmQC5vGBIXDDOoI1-YxHx9ITmRFpnBAsc3GvmtfboRmX8lCk9eWXJe87ZCxk1dgsJN8n1khs_RTx4H3KwkaxfW7gjLU7lEqEd-oMVhnSif1vjgv715IHFb9pEyWo_Mz_oUeCthGM5zka7JURHtBJvNvgEHH3DEA1bSqrHPSFz4VvTQLaFWqLkN7qkHmo-_w5Zie1B_h8WOD0LHFseG7nshMiQ2wtSokYeJe8Jt-ppfOEnofCuLrBLxVZrzYmly5PEj67iwlrghWXR0d--AJ5GKnoTe8aTPyqt7qEqJGb2UgbYgSiGyhhoMZTwb-YR7YJGumdQZZ5I4EgPuFN6EJeON8GAI03AXm8wbSLyKvtuoZMkmBuZZaXwNH8iM6KH3Y62B-wAWEjxqSQIQtoYesuRx9peEzN0d7vqigm16mS213GF_yJgiVYcmWKZAaIFds6rVzWR3aB--HMvJFtf5lvMULKFAlkGQkiyJuyTOELemW5CooGSJg3tomeW7GiQvW0kwSWVQ7RcFJW84WMZ1QJUICKv4D_oFfT6CAQct6H90LgK-SIRqJAfS9oUhX1CR2w1kcv2Af0Nb3NDgG1aQgf8TKfmk6M67B9NlQgoa_4XcSoCErfjyrIB33A-JlvVCYw_LD9d2NzkL5e6KoDkOtOKwApOkS8C5sTVshKRLBhyvoYlAZtjxq86LyI3js1JtRZUVS17IXvEVqpAifKnCKjOLP0g0Tx7rvp7MP5G13ZHxtIb0U7xS0n5xDwj5W5QsV0Hxne7e5gt5aVkpqYGoxFcWWft1P6cRlB_DKYYVx25NtkQuvaQW-nWydNW6ZmvIAoksrzKkgAQm6hmZ-XH3-jzj78eV7C8Pr5QFFV0JEj5lpHcLq8-Jh8zFcYlSnDea2onRDe5TSb9kJ8uhWah-kS3xOMsyYROR-BaT25Md5kyWh_C6g35fkFwZE-q84srkXRgiJEyhz2MfREUizwPl9Dxdfg-_rstWoSyYM1QYJpkN3dkRiNby8nsXD-myLLePBGE1KGOOw4gCM7gUQrdEfFpolbA-z9SLZWkvF6WB9QSztML4fiCdpNVsgQiLRyzwgy4LsawxtGgPJ8Rv2-XJN0y_YI6jrK8kMGLqZAQrDF4PlT1-mdCPYjC7oAdI6XFDpbJ7hx5yo7b4-TgXF1iX5uYESea1yoJrwk7zuODNbi9Uz8i7mwP1WRf5t5JwmEHKyXB5HnPwOKvm1wdaLO3wdJoUzH-P7okQh27slggwLBh8znwilPhN35Zps5ibzIRsy4gdVBajmhYBhNFCG9yDgxJJMB5lLBqFRBBv_hyineMohE7cW2eQ6_1u3KengSQgZHx1r81ycWVD4PlBKUp7rB3myWdUE-T3RkZ2a3mSW9bY72HGwBkyjGXUVdjuG5dL8ASb1K80lalCraBo3FiF_7P82EL30Ot2kjSrNOqBRUJqLBMaFhxbLu4m6l1uYnBdheaeCuM8M5PLw438eeHHubzneiUdSVOlRXzr7rVElEwYVnnYVP-67ezRs3svyEBLrUn6D5ZMNn9VUI8bHsiWjjRFNOHaeSoCV2W81Y223gwIah6JJ6A9-DmVxVwbjdghSjdd0JTsGtQMmcTJLitmgiOsIIuoRyLHG3zX8jutw-mdoAcbIZBfl2VFx_Kb3JbXLrr5j01m6yyXrS2bbO22KHQV2VgijBvEaeyOpORz2a5DcF_nUi7vhXeR_KzM-vvkG3pC5If7Q5UIbBh0XPaMuEfmdkIQTzRBBYtcEkGG79uuMZfLHPEfOo2MLdZZd-tGCb_t8m_k7ASQtNg1n2wpAWa2WL2NCM2qnbhuEGbpdpwvgoe1xhUjFqs_U5rWgpL8-AfiBfp7_asNCnmpCQ_j0sE1pgwNTmuFglso63tTt9KXTJ64vMvjPy5v4ID26mAaobzK4LSuwKooGCELpA1yt25HupnFdbtP48aF28YzXLdniMmsw4MgNx_rIpubx2QZuLW9FoRV2CcK2Xkzj3uPwdK0Jw03l1EqDTZiTeAwb6kO8cD5NzdjlXNYYwftbhKym-Az5tnqsarxvFdvDB2QkqWIJXtmBV2AkR4wbHd1WU3P0eE-0I8jF_sDbwJsd-_TzUbHyBN0VIUsodExTzW9Inj9xrBQphPJ4j-_ZsXc9EC4rR-5ncQ9LP7G5I3sxF6C28Gfslvd2R1EDxP8kazoJPahrfLrc3SMz0sMISwQOU8v5_G8eLBwbhnzRO3z6rmb-rHIm_-E7wT0EOnksu_i9piZP5IrUcsERe6a3IeYaZkgBLNPQdfGndF7p5YMbYpQPFJqOTAlC9nd-IUkqNbIXcNz0FrD9PDQMmufXGblG5zdIsbTaF6zjSm35jxaGQSExx2VR8rgdoTbiMcqjjw8XHYThRB3INvKPOCttw07DTpCYkv5KLAj0hNiEnUUTggu95kI5yxqhppgvJ1QcsBjUyT6WaV3ZB7xozdY0WBVbkKIvtw3uQgnYk1XbWLIeFYhcJHFWH-Ch4_i8QD1vX1dNovT3AnuRPbmISsr_awtXE2s2TV12ujUq0cP7t-gqz0UOtEVKEt-0HfITyQVD6bNxUGxFbRvS-hizPoObU4_l5h4oWwlILg3sX64N-nWkP5LEroONyQJ59B7eACRwX2Qs-mYcY0DOavzdJB3HmIQFKJtCHyLhzBNUyGA2Y1j8erhSTIyFPWOtPCUufFjBshr4BJJ8tmg0avcsPFn8iCqwLcHWtdHascbiGQXWSdJNwPh_eLqp155OX5CPV1sJ4Gu4m-Fxb6IFWhQ7IPn4SFl4dF4Qk86mJZJZRgQLuWmI88BSySFWXLhjieKpExSxrC7kiU8CnINaQyRTIReRFVdM0cvFIYbW9HQ5gks34XbnjA5Hv1zrmFkBLjXgkLMHMXCx2GQpUmFCRWEQ8QpygyCRcK57fUg1Lxcau-EJBufDpv3ulVHNxzTeiZk7PRtg1ePJHESC_KD75V65SNJq-A6GA0k8kUboYZIYydsnrQdI_bBr3E_JGbkbbMg9sBoT2vcAxf5PhiYpYrNyhb0OMzX7oyjyVKibXGPHX14H5n_tZKntXfVpmiw2V1b3O2uSh7sCQqGuSLehvoUAcNjfy1TiR4A2XeS-AjP8-BcUULAt_LDNk0gjqAaHr3LoImQw02uwxL3wSUG3y1NmIOko_2tlZ8zwC6x-RuOTaxQhj9X5BehuAiSQvY6VpysvkKC38b4WGCyG543ESZXfJeGIiTAZiaGXyQTjkQbhOB1LG8li12T2UON2pbZFst0lmNDANF2ZMa84mmGCiFujhntDQruf3qy4wn7Va3cOJtnhWRb_AJri1ZEPVF68Nph0hN5DzFwJYsPnydk5dFdymEExxecjIZ9sEwWWFVfAMf9kvE6ZOZBXUMF-czbbjErvF-3MSD8RJMJ14yO6Ti5rybF8B0yN4SPtFbXS2mXaeIsjXzV-CnuIls0vjRDt84CJvFe9vzEitIN63iVxwanIepbz4ZJSdHs88MiicqsBtQGsXF21v6MFshiIUg-yG3wVnj8RAH-6sH3LaycgdSx2lUH4bTabXVkvkjGRZB4iWSen9ljCkMbCq1ucQfeDQW1nsPCtXZaUo2imDIwMugJ58cuCJXVSr4ZVkFyJ0xcboHAfBA2yZ4HeH1e1Xw4bidSwUnJkTPAIC5Sb7V5w4r-C4Ory3YhgOW1POmUK69KFg-quKYOJWMNj76ur6oOVgjKyO2yTKBni-Cl0zdegmhPweKww6bWhzwCIYfxPfgFkTLaeUnw8PAJy-fHWaYz2GScpxsFeARf4W4HubVKFpsvTnt8tfPtycCFSRPYYN6vbJ3H4k6IndDRPQa-CJIYLFLt4bqkNfAZ7PIdb8ZJoNSQXgJDca-YTG8j57GCEoS1QcpLjzZNum8dAxkNAYhnNZ66qwNv5vIawgYy9kZtotuM9KIWSGbJXUmFlyWcEDYHXaEQbjcGxmoMT7gZVosUTauA8vLEbcgpR7QtQR5SbdyGtkGU4joITvbfEGmjO1l-lRHQE9hSoYFcHzxqwEztXyZOPiZjy4wJ49jGGey2YbGGb_YNZAy7qqYjM4h_hdXGON1Dv-FRbnyvV4h2t-rl8HfBMd0KuE7YDqqCBAsHdTO8egmsqzMHplIgoScJ-Wh4PLmWdehipfxBSrUmiXRpoTu5Hz3dms2pCTHQqlVh5IvH8yLc1q2jNN5z5UucpFlh2ewEukg-JIeATnvI4OfZW_TcwiOOw0bXeUOVB0KzKbiH2bogAeGrsFP79ta224u0MxYUW6qNPDCxc2XTsPJuJrvHAzp7voRTG17JcR6SV3TIMFUPkgy0tnp0SBhtZGBVko0n2SEKLEu2FycRR_pi1_C9kJeJviH1dTQWQrBy67Jfh0BWSIoRUWCpOp-L6kcBvwh3ZINtMre1Lso0BwR7l7hGV45g6RjRwBTJFFZTnGXlik6kiItbEMpsNB-XjRhuLR5XcuelWPzsAUUh0U4WYE4MRl4MT8f9ech_TIbLQpYFxyHw8-73VRsCXksAYa_BDRoIPDrZjnnCTeNhWgqKOLdhL3Yi-bUI_bAI21blgief8gl4NKb69wAIgbebke-qeZ6e8F0WnMaTfHf2mxiZ8giynhgWVbOcO0M_HthveKsNaTCOO9kdAk-JEPOlNVbvQLX0ZayXXk5P1lTgRltP4weSFtUEHw23PW-h2l89LCS_lSfhsHE54TGWgLZ3WIaFqV724ZH7LuVOQIjcxDzyPMIxWpyLhD4eD3BRzOdpzxH2-WTSGJEh8uEDlnm_btjH11hr86DTDyHzd3STy2oYXH-sz0unjdR-1GWB9Liym2k3-fJ__y66kydKvE7uMXomf_5dC8EpSn3ncqEzkPimLeqXnUs8rhPvTjWiXxxdhFBkxXmQUOq3ujtwwGSsPI3yfW36Jl0QCll9NCEcr7k5ghh80fg2Rh0XZgMn-NsTMCac-MLxEHUw3GQzXz8sDJ_WVUjNeTTVwmhPVh-URlFV87nVIGdNwMyHky5JWtaD-Yo0_PMp1npz8azL7bHnA5V3CAOPljRNNoEKBHssVQyv25xEt44Gm6twJTRZG7dbWdFyusHjKWxb5QXkjXAeo70SccSTL5rjSb-jKrhzRT6uftbSboc9qE5YJl_JgeekZCUYUcJZFW2dnbJU-Gf1fvra3XxQlPYpeyRBwiDH8n84uk_6RAopOEPDbqx3M6djoV0Xez0AwH5w72tZL4zVS4epDbte0-WJgmev0nGkKpHq6k_AAXHPjHtiGXbsWQO4-pNfz80co09MVVf4CRBprIyQhL5zU7sdHe6NaRacnZz38BBPCTisIvEZaMl1iHa5sTefYLGwO3xo4WcNqX2VGefrEW2714gOBZrVsMgpD4uJSpYUw3nKK1eXEsMOOoJxdfkpqx5UPeuBw0MWomViPtcR7JNH10AfPEM0feCpJAPcKXmAQZYkJF2WH3LBq1WENGeDuhWrFsBZY-YJbDt9AxF8yH12niMLSZBjrQoruI6rEDyWMBAIbbPCIKGTF_QE6ktWPxDqa6RDqtYo8gxChn7XdTJVTic2YCPQdqfQn5JXnrfVLsHGogPZQ8J2qhLOcJLt0GxEt4mWR0MnGCGOnyEM9ns7tM2EjaP1yQ07M8mBDPeQI54S1YRMc1B-N59YOiz_vC6DPlfCFSScZHhwNFA_MB95kmwQtWGfma32XLPkjESLuQU7RC1MmhVTJI6uNMw9mAB4Nh4j285pl6D7BwiwjtReBfU1S_CIJHj7hFng4o68wEimeRQBWW9EYNKVSKEHTLlavAJPqM56ydZR88gxtCus6X8ZAmknGdR6Hfc1W4XWil83vkpEJFOTnOELFaVuvRlqpFecINgHoHRHApHEVv39Q8JixX1_sq-7fIsbi-_aAHzu1J05wr_wlHFgVsZeORyKdc4SitMCz_dxayUFt4Vrqet--RNqzLpxzzovlwoaIi0sdn_CqxDF13hhrrZhkS5QEIRrAlOx5O5xC9bmq8ti1wNZZiUdT-ok1Ean2lpu-SwwgPHVrDh_tq5mHjhEqKQvNFqQRzu_yJINSG73VEv2b0X9ucZP2lZK3phJIY5QiJYsqJhvd0ohpug_h74hvLoFJORd4pFtn6nYB5C4RHX98u6HPOCWz7QHjAc-VgePL3POUDcCAS6PEUI0xvJes8yMPAYr-nGRVaRULdOxQJYwdHi6zYOF3qBCH5sx7CErVq67pzIdhFZsjT4ua4x8895fgoRPX6RwTJWolOGdp6VxPD1CrpupztMhzMK03JLB9K2HspKrW8EUrXAIxLxRJdAqSz6AO21GCTJZyteIfIW9ijxN8qdjYW7YA6zQaijIX3Bj5bxJF9lC3ivcyLVVJmFloluzZCUZWiDAHeO24AdTQoeGY43FsFqIlU2rp06Slq2OfPGbB4qL6zs0iazYkpU63Pp03_Rdi0iyxiwurZkY_D48ZOQ4aRh9aZ2xp7ioG672RPrABs8UUn6rv0wyIEy47-KoDFQVyZ18XB08gwmTJI7luyuaORXrdhrSe74eHVm4DxMv9lSfbfriwNVsirMSWD0Gm3YvPCdPMBen5eg4dtoR-LOtgKrYt8e2euOJ14HYVovjr2434Mno1r_YUfFW53cgsOxVtbCCZGuFd7UBvA2IeTH5Br7ids-rXA6egJatCT-vXZcoX5uOrW7DPGDm2foYVphHGyAs1v5YiMNVwGmqLxG1Ar8jH7HQ5gHGgXkgfh2d-JArkeWOFyoWjBJLYbknD5OfmFZZWFXz2u1BeHRnMZ0xpryaRFO3sKBfRHy7fC0c8Q3NSepsOQxhqicsszgsra5eW0-b3B6b2LEjnzwvmFj5ZavN6QHm4R_5j9v87u6QJ2H32mOUEb0wnTWYA3XYHPfi_Vv74qq3JSqiTM9pCtVGIjSe9W0Pqp1fcG4FUd_yyM7iOKufpbFXyj5cJCkkalbnQQ1LhbA9BGqzt-j1XIY8yv3ZVToctGPLpYPi3me65X3iLIVnVzJ_Yu3kEY9dnKiziUA4MQBislHkjyFXWMJwSgDMhrXSV61G48cxjuKMkOU9_ziOW9thhcij4LPLUwhJXNuLmS1PPprdYxDSIp3v68tXPh_TvvwbCVicoxJ8Iyi_amUxBuMeP4ZjyqtrzBembukxrBSBYv2cY4OHp5eLlIbaX_LbYvC3Y4QWRVwXecM-b4gz3-mh6wETKW5-NMtHHCLhXoT9fOFxDs1j0BtWAlsL-eYUG-5i1zxswlWzBaZj3i_0rtj1hvwlwR_I7IckayReS3c9qzgOvWuFIc-S-yBIXGj5h2CLQvozvRVznFHVFk2R_79rJRGLt1UerzMvCqTzJkzZerFkirPduQw18Vg9YGGwvmjH9z5vmywx_hN-gYM9tm-zlPavVIzVjkn-wlFVZDo7PjAQNQhPZw1OOCKs1UOVsxRLUB2Fk8iXOIvb7PICJzcg7F5fUoaVeBKZLTqEymabz0BVx2r88qPWvw7r-602gu9dsa5_hbLbjH-5P_a_fs5Bt49Dvv5-5AlWmV1Od79J1I5zOx_lE1HzPtc1S5wdL-HWbfers8NXCD7RoozkoD4rXoutydimDRw2c3k8k-HCZPFiQay5yD5hIqyjFzBBd2ExH34EUcjjUJV5XFZXWGMBSBIeHpB0G6GgKyFWR6-Tn_hm31WCVISZ32uqrJOxQrF59o2JULOaWocD2txPgRCm1dyKaRTnRMHWzg65t9DYiQ6n4whkDjg5HAvpNq3I4gnGYadlsfSUZz6bswqyx4xIXDmpc0Z8STO3AUm06Sg60cBGkBNKQ0p0y6aiPJt9oMMJRkdzSp36EX7akUm-IwFT-St2s7cbhdOrjacSuYiSc7Za4J_dxW8H14BTTYzfnU38qTYbyDqOVh0nb9d3lklBNsKNi0Z3GQ_IoQMsqkV_J6LxyO6aWx80ymPTn3KvKt6QxsSwNG1cs3Xlev0RE8EoPJPzLalV227mYyuJgwogyghdYuHqPiasEHpgpjWoVZOtV2MN4bYpsNlKPDzGfO7WUB5aIj9l9IePIETHu6w9neTG7vilF-cojuq5cLj6Isw9IyNAFx6dIwE9Tn0chPBaam_Lj82_hAySI2Ee5maWna17ANZg75eDDuIt1zQtF0J1sRDYrdZnErkxtWx_0nl5LPaucy2nr1wYpK1fpCsS8Kv3HxgABLlY8-uGH3rbtDdOwoMtaIGH9CoB4nX4xhpLemxlS5pxQiYk9zDW-4oJ9-5d2b-RbOvlQ8KIkpZhg7o6324A_LL6ookOD-OJzLCGmUBsYnaDzyZ85Fb0LbcBZedoGSOU9bhQDx6AkxteHsALS7jLkGZPu5EwqWmJBxmnW7Mcfe16sz-028TqBBEcEP2Np3ryFSd6obkRiCZxp8XqJuLtmwN5n9ATsz1Az1jRjLgNi4PgOJgik7Uuz5hjq9UNk0r0lKCNuZ7-PTzBQ5FK2ZPbtU_HAKqdE4_byOSdeNsiES2TP1Qxq3-oPI4Ts1492OoQrmktaCZeuQ3SHc_A0l1uQa-rumwAINHWtrrXKhoonc48wlGtjs6rUPtyGlBnZfBM99NvqKzNw6Tt-jeX0RmEwQwI6YUoPXYZEB0smXkd1QA7jFZ-eISfiUDcbfNNCgRHafHpaV-yL2N4Wm4939HWcIXCs6wWFP2Xd2fM2cKR9CAu_sbTVKkUrjWtL4y3tSaRdIZARkK9fCD8kGTbpqPkkDOnJ4xdtQehRozecMrpicV9npZPXpnAdq-80O2Lsh_35DnZjIfcRdIOlBA_OfiQw7FUVjNA2qKDVY5siY-tybCG2rGvE9HG6pZVRJUsJeVCPbjFid8g40Puc8FuuaOe8qUI4uclMenAwN7V3mEf97QEPy-bTE6Ssa_ptiLFo8YcnID12mNpJ65zUI6_OrruHlZCE2BPENlA5A82IKBVmmdrMTkY1pIA5-6s71gzh_75IqJftJo9kyesy4DnH46_HTxcHGe19LoVeZAo-FeoKInUoW6vHSw48uNWFT_gUb6D0ohhtdpluajBuqoVJ9dVLX9bV2VN6B-ZWFdFZka0OoQe8hRXrXdVRiMJrV921awrLI7dsiiVlPqX2Ts0PdmPHEgtDrR0YllFWcCEcH-3JaLFE5hZIXi-blXdc-oQhzW2M9gb7SHV2ZxN4N4t6h7iNLrzgefpvmp310C2TAQYnkRf-OTrHH97_q0-jrf9WRb2jgBfqDz60tZYVFa5tysqYWzOhDGfRE3u_QyrWJ90blEIHEu1MwL0IEozYU1wjHdNU34mPIcIfk0LJMfjjDriLnxsvraQOHfNAhXnpjan8hHDmyMBHcXxOA_4caSJ8zhJUk628byLfJOQWgTfKa_HPp0s5ik3AQJHIQ3BxDIZSkuxDfdy8CqhPjiDWcbIml9SkhGDdW_NXTLi-e2ZZ3LsK6bML7vcGC-8xG0eUrln0sgcZ8QRLKYN3ZWFQZA93Vr2_BDarI92cOHbTQyPp4SjE3TbXENrmyWK-r3y4fVBZd8FAWFEM_uyAk2mODxgrqr1l7B1wJiutT3Gwnni7jBcgiXpLhFpXst9yEm3M5SkWDCnSGBjAdxN7pO0gLrv0PyE6j4aQaEsR0w4M5I92WKFySPRnYZ0OwDPOvnh4bXN4Hk6SwW-M5wkZTFOwVjKvSox_1xStwtrHJAvkLnWV75GR3Q2hBPe63iZNce41v_ysuWSn162mPQqfifNwcH0MpNLWqux7GB5mUerTuFE1bZ18lDXLvy8VlU5zzFbz-7LKjHL9clrNVZUWenun6hSoRVlmqBYy-teU1_WR_0Tw7iQw0aS19oapEnKbgnnM06DABy6Po9yyVKFWWN8nsW5rPSz5SmRIN1NevFhHog91iyOi1attHdTxOECYzWbBb74cJ_ZikI3Vp0-iddFRZ7lazzqqpzyDJgrxjjy-tdBxuh2mHpYLtV5yr3aEW2lcG6CAxzgVbU_JtrobCaIkY-94CPOB3f0C3_twTo2DBOCZ9h47BVkx0w0S83Xv-IHyCN8nHTkNFKjzOORpGW4Yf3GP1fqUJpir8zTLbVdl3u42zED5JbkXcbpaCuW0fPg25cuuiNpvSxJ83S_uxv-HQo9CSLJI2dnHt7u-L3xxuicaeA8qOlrBjxLqIdnHWusAS5kB5fTTpZM6_Vxvsm4iVc2SxART2m1s5eeNUD9TMdzrhKDRIxGzhBRX6tg7RKazuywSIzcU7CxltabuKITKZ2lkwwChKp3WbbHSTdMKh3ZecTn6WDfbMPtdBRkrBFSVZzwxJM6bwf1ZN9YkVl_i3act-l2x-s8B7KUE1TgIjd84CGNcUHzqHwELIPPORyZZjOm42JtOXF6bLir--kWzL3OCXXcRJNMeCA2A6xlWg2DWiT_OHStw4s8jOyO18oWmJPtV2olvPNvEIsEQSApOFCwWj_gCIoXK69ELC_RYQfkFnicJzjd0rnDkzR4z9kImQWnWyOUspOofPdcsJJyddTicytey7ARrxC5w_kKHWlHBMp2WQ5bnKWuaNbhvEiPbd-148qnl9MWUp6wmnM6z8DGGnUWqsO-y7XB6dGnZcMyHdjLYRWF_ernrMhq6xPgtrb0PZIySJ6TdTwLe9ESwSCarXZ4V8Uhn4KsXGO-qwwLEw22xy1Pmc5IdWJnsCrOxmUHYQwCbnBswHxgBohf21tvz4ctUb8dNokTOhch2yp3rg-NR3cSskc9fU0kzpKgci7ehjC095KrxAClUg4otGHBg1ynwCR3GBwhrAwaNrqSFoLz3Bz57CgOLrKv8R1_3-EUwule7EMes6vLbUIlxjEcPcSnVJPP-qL1AU2q71ZFjNHd7cuaco9wRnIQ_vpQskZeq0uAeB1MTgx3XpObR3Nd1ZqS3xyChvlNlK_FCK9Thhzg1F5rD7DIuR5AtXDcIshpH4996ER_bM242pIDWpuV1L4uyUmnBDLPIIfEdj6rFM0e69OZsK9nbNAirCg42OYg2OA7hAr7kO62pqyR3KU5PEgIm7NM8Fu0WLL3Uyu-3eZyrsD1rO8N3arPZve8d7Tin5UTHhO_0yLDtB68g9IJLJaXuFO1Vnf9xorZaPwB8SDohmgR4OUxx2XNGr9TyQ7ZgiASART7WXnBBkw7hMv796E-PFtAnBNjCC1tkPbjGjkw7SAyyz5H5_lDOkNaZ2R2FcnBsnXZOYbnvlZrZr9eZ_KeDtCEXBPFmhNVEIFlBQ-Lac4VQU6HK9h_nyGr0ZlsDiYigkAtz84vWAR3OjbTh78qMDEt4pSjN_pAYaWG2G6-o6M5dMp2D4uv0fDYerfiZFrK4RuTHIp1pOxI15bsW_PQjH-C_l7DYmlYLDLTOReX7Z_OWepREWWlNKmdJ1EabMFBplxvfcr5emJjBezo9mM4kYkrQJVfw_76pnyVuR2ydSso-BF3SIvTyR3TDK0_23BoCJJ_eHTi9B9rN9WZlY9vmiKmSrxaydqur6Hah9msGGFhYCgQcRjt6bTaB1cho9rTCVez9Xh17_l2nj_XON0iLzwI3I4s2RNROFjdCnd-CHWBwBfJJ_G1X0wqaEmekjEj4B6n3Xqk91rtjpImGa7O1APnidfpPCcSckBz2MZ_N2fxztMKHluinVkTuULpTPLtCw7ShY2pxFGrf0MLbeu5ut1pzbFI0ZmqbukvOXTNaP8qHHcSeiyGsmUr-tlEZKgUrNUahKHeJHRYgXhl-5wf29vt_ihQ7gjXkhkdbpk46MQSFzKvBz_FSco2YqOFo8dCmNrl6fSap8XHYQ_RsciwSBjZq8OeNdldf1fbb8jpyQ2Hei9iqu6Hm1rR8JoS4aduMjYWDk8b2DO_hMcPexq6o8pX</t>
  </si>
  <si>
    <t xml:space="preserve">{'meta': {'analyzer_version': '4.0.0', 'platform': 'Linux', 'detailed_status': 'OK', 'status_code': 0, 'timestamp': 1665012368, 'analysis_time': 4.07934, 'input_process': 'libvorbisfile L+R 44100-&gt;22050'}, 'track': {'num_samples': 2766273, 'duration': 125.45456, 'sample_md5': '', 'offset_seconds': 0, 'window_seconds': 0, 'analysis_sample_rate': 22050, 'analysis_channels': 1, 'end_of_fade_in': 0.0, 'start_of_fade_out': 118.8107, 'loudness': -5.808, 'tempo': 132.076, 'tempo_confidence': 1.0, 'time_signature': 4, 'time_signature_confidence': 0.863, 'key': 11, 'key_confidence': 0.774, 'mode': 0, 'mode_confidence': 0.584, 'codestring': 'eJxVmVmi3DgOBK-iI3Bf7n-xiUiW7Z7-cD-WJIoAEokEtO9Ys492v_K1seut_ZyvtcFqrbn23N-o61t1ndLn6t_a7eu337vm_fbi5lHqav2Ur9bGLqu0wy71q32M79a5Vi28gD_O10ubo7fz1X3bN8sco9e9v8YeXztzl9VWDlC-My-rPT3LXey02ph7c99lY_ecY5-2v167D69WTzn3652tuXxub3PNr3P4r14OtWsZXz_Z-9y9W8e6stxslTsuz3-cLq8-PMHeQ-tv3-7d5ze0-B42n83l1ZRSy-7z3v3NejB5nMNilg9_tW_dWU6_u36r6KRydy8Lg9Yoha3XOHM2lnOVvOm2yzHX4ea298bZGLVLOey3ZmltseQd3933No57vu0TPNv77MTuGMB3ys4xTp_td3XhazYu_7mKCdyyz6pztPrdHG2eXmfdcTP783Bptc2up9qIyYsfx9YeorEPwSdUhLnq5Hr3uRO_sMa6n79LEST6nw36xjuYDGj4eV9c23RxbZX43VIGSBlEso2T62s-WLVdxl-wEtlmEP7BtfYEobTAkv16FzOjsuPeHLCfuR5MW_Ooo4zzkQK8eAOXOhoQ5zov5DfWoq8TiVGBAetlinC9zg3w6rh7_XBetWfWleuXV7KzbsVBpe7Z6koeACkQNtZ9148p1fsAPWzPgzleweTquh0xNkmd0Q72rak9JNWeesrMLN_qhXNW8FYJ1XCDtdoEyxxa-8A-DiT8RPUlVxtdNGN07DtEY2g_mVmefWzK_UfYttP7usf9_evlVyPKOPAICcDIBq15w8FAM3WT20DmFgzEwaZ6ZUOeW8_BpKxYyTHxBjlzvb7O45HKn1yBa4AgGzRy4XFFCRBxkRFoJUmK8RyweIMkhYXgYeX6MccrBwTl-AZvgnH24_29sjYFyNPDTsX17PFIXcvYEDaex9iYwFLuIuCjzySpBryAlyMUw14TX_qKKpnlcfgotzfxk8f1MWtR9p_HQ2cbp3NDm6y5z-u7nziOt-q01TuRuKxNKN0FsI-ZIaOx56yzwdGi5uGx75tMMJ-4BLr7NXP0IdabUL5p3OfeQgpvMrqF1STQdXANawEE--KlyfnhrfJzB6dmvd95_9gzzbfkDyQ6RS72wlj3Br9tiSdejVu7mb1m-5M_U_JfgoxSQTDgfzhRKjxlAnsPRrb2RNviMXlyD_MbXxWC7_r2wK3j2da5QrhfPgw2FNmEbzdp5OipA09TqIr57O2CnhynVnWPD7cnXDBtM-43YIIEK2Dn8ctbAibCYiLef2C6_cHo_MxfgvVe6eqv-b1AOB6S6JTtmoqk06BgAMh6PfqCDwon6UVQQedgfq9KMdQ90gME6pur5XZBLuLMYjkfWhfJb2DM708kky3AhXqSojVm2dKDVuZ9u_GLa-Hz6PB6vke_f-mw84L2u74ese31f9eFy3-vn0dXf66HjqESyvbwr_FAUQCbFRKabOdn7yGcfezY89fe0LGXQBvZSnBLeeFvWt5Dx1SGSlVWHUxgQDyAxvh5wpRXAbBdUz08-7ox4P1LgfDinfeFjlUjWC6ee_h4cEIilAf-AoYneWH4uPcy5zxLaIxXb7hxJVNW6BH5RC3GgPCxYggdYEAstZDshE2ASfTMy_9GwrqG2tEapfQbVx_zx4ADBEzvVB32Uy2p4lj_6Fj057ra4pev3fUe_xeg0DFVkjzRdSN0zHXqgEw1fmxMvhYzb4SN_9XDETbGwWPBLsrLn2xUrfH-Ed1IMUZFedIR4UhCgTw9QRWWnxBgDcu5_2nH2L_VZI9-CRt_HSv7ePxAfJLK4V8UFwWZEvUq_zcOCd4VLFA8u-56qEbV80VPgh7wqP0j_Mtaf0MI4_Gt2VgiER_fRm8c-HFEMxo_UlpkhF9fvUXQfkNZ8KoL0GOp-WhDuFRHj4hInMZtlDPWkpSle6KH7jdCp1RbsiXHXVYbHI-7r8dbmns8XR0Uv7F-cDicrvi8-u0cXMfxOV7oE9CQEioRT487k3C4mLX5gYuU6scXhj_hr2HJY4NjQqgMIDkIY4RAsR8lywOsJYxI6n1tLyJAST_esUZnPRWzKH-AgF4yn017eYKIUAlUpFU9QSG3iXjxZVu4ZlopWt5KoHXdDGGaFHJYZ43lH9UDSbYob6rUhw91Os9XdBB4u-iW01xLGxyO9sH6oSyOmqAgI1BZ38QXtJaCjp_Wf_MHOFIiWUtjVfFfbKCmvicg2Ipg4_04Zek_1A0S5ZsyOnigXiANOWkXEFP1XNUDinazBP6gonClR47ABhuWZz1em4G4slLSlAwTAvcu_qINmRG0sA8xNBR0USYgF8n0rnIREZQn3U9FmWFQNudtt7j0cZTWkfNYS6jYCP1ZbzmWbdRt6KKrp-ePPyYNQnc7AQQ-5kZwYb808gi8yTwzBAuA0QV2HLRwafeKgs5UmeuXUPxvC4gQLP9STw6InhG4Eh7h2Dhsr7R4pUfBK02fwgU923fPk5KLuJSxcdhfRkVlaFEY9TFKl1vCqP8YZYan8JICU4fftp7F_KfDw6iPMaNlwqgqaA6SF4RS08FukwkuVdgruKim-4sWT89US9onXZaaAOPxk51lbz9OoW391uNUKAXXgLH1evFpiyTbrZQu3K8mVR5E0lZjUOXwVZUGZJKKDlGwwrFwBAlL-FlLOmRMUpT7H8cKGXh9qq0jggQ98pHuRE07KUh27DwfTtVDSCaayJUe_YmCYy_cX5-PAb54vSadHhpDrL6jJaWhHzhoPHXzh1LtnUO5UPgCCZo_zmvyoTh_or9VOQ6MR1QhAlYkbVXiFWScP6jSsA8EqnJWevcdlCOEWfdMM4pVAkujWYnwQgNX_LnSAvFyJJVyKhqVwm-TptpO_87xAR0YYb2t6UVuvxTgTw1BgMlMSKJ01jWTBuFRZAGQoQUUIwibrFpRrVTJRX2nLED6y9qISOHIWHzuq9LUjwrLrchWXAKvDNvadZUlyh7Aq0IKDRPes64zmBUaPrbE3NglSPt6IEyTDuT2GxRAUTvDDrYt5TVhQMLr6-lksU7b4yym_HSlLsABVhtcsmltjF5cZC7dnmgKCd6CgMRknFne_iGpy9qcIUDYB_Pq7GcPPIRiYq0MwW0DiDi6ajrI52el1n-76xCS_NBALNfq1iQ5YeuszVTaBmrGoQvaXX_wjuZIi_vVQa5JJcvKzhgBr3Fhe_9IXbYIOIj6dli1I-EJJAHd89f1dgsm9oYmH2lM_Zu5gCWVJoc37adDMfbKUqylSe0BMPonMvTlBPD89p-xwK-tpz7V_44t9h_W_Mm0HRlKmqNPbLv2n7GAT6zfxEcxhF6jl2FtG4eutt-yoQppysJE1_hkKjDUUVxScZsSlYRrwtwBz2tTydrpwCRTgIxNasglMvPf2OSEE1NmD0KF9UpXSlytsieMmAGjMuDjHjm42esPDn7CiI30WnSOOO4xYqVnK8Py8qepnxyL9DhRlZXo1EkhsYD_-rJiPSoWdItX2lRYk3WGR8UyNGyJTjjwTRatoyccCHWhc4jYd14fvx2K2ddbhBx-kE4XD7Bu5_xIb8rGIzorOqpp0evjxXETwCekp7uBKo9HZkIwvgEGO9GViF5lJfEFZsPZRbUigEeHOq_tUMfaMJjPiHCsdfeMKzkNkmnr38hMWJPudzVrRdpQ3LrNPNbtTTuXeobtw4DDqREhw_-RmWSqs9Pq_XoDJYJDSeHvRGVCr2gkdmD9B-7QF-l8ojIdYvAE8EcNvikbdEyGsxbeP9VpHNKGO6SyKfN6egugwAtIlxs6S9dW1Aw3KvOnWvyrzDTf1menU68Lz1AHBc9fmYK-GXXpbzoVegR8zf3_tOGkGwD-btpwfLAF8v1u2vCk85F4btrwO0IgyPqbNjz2gWhe2NYTecPJjuuoSvDaJEh-6PUnethu2iHIb__wevuv5Msew3mbeMDJEDk6zvmb3Tqs4BwCB_wbg3Io9s_Y809fXxUb9b99_318ZkHcMvH9yT74JEO8Gz7DavCKC777-Mwx583A-rXV8K9zLZ9X9WWMiZDmfTtzBrzmAJfz_GmrJTD46e715jjwk2PY-_jsmkaOx0Nnjy84AGuLjpVngweJe0Zlo0hso1lLZ1RV8typ8_3TRYNz26objecHjJbjqKxMd8j33pLQPAIjrx611hIGW5H5NvJKXlOO_C2_aBaLOAjCN_VN0eubDUCaolSJaLOgRICP3KOO_ZeGbH_4ReT_46GaSfmvMl8H5CUDy-0AiobLTVomvJQtamV7046nV7pYyib9Tb2dStMp-YP0puSc-aTDD1GuJvQcsWYIcTpZXPkEcRgObURJuid3pIZXsb_ixLFeVkqOa6cNdSSR6ZXCy9Llt6LudOjkS0Xa7ZnpBzLSQ-f7gJF1SOgPKx3zn9DirIcFH7FDVTi2KBD1pk-E3Px0M2BZn0jT_D7enBgbkpnq0uX3GodNdjWb4Num-kNo5H2zKf4QAfYeUbHZfauIQjADyqw1o8HrxyTcXf3BuEB9mJBPGTWiygEF4aDI8kM-FMUdDntrTbeat8wM4ynw-cJF-1R-PzwP7ky0_KATpvh9MCr54X28Q6VLX_yQDhMtaHHKW9JSAlQJeXqwafHzHKTNUFeEHuB3v3L4VaU6ANJx1LJ9dFl9DAAS7MO0_zV6o8pFuj2fMv4H7h6bDA==', 'code_version': 3.15, 'echoprintstring': 'eJzFnWduZEtyhbeU3iwn7f6XoO8kAfV7A9zgj8ZII0xomsW6lSbimDRF55xPzgihWiFdK7RhhX6tsLsVbjWCj9EKLVhheyOEMKwQjxXassI5Rog1W2EFIyRfrZC9FVY3Qm7XCiNaYVYjFN-tUKcV9jVCdcUKKVhhNiM0563QuhWU8t_hbCvca4SeohXWMcJw3Qr02QgnWOEWI0yGzAh-W2E1K5xohFXM0KYVRrHCbUbYbllBsPQZNJpGKNcK81jhOCNcAd530OO_wzSCB5es0LMRfKxWIGuNcLoV7jZCCMkKNVqhTysA4f8IMXaLrF-AEYygVP4OPVvhJCP4VK2QtxV6scLoVtjOCL-wrhL9O-xkhOiuFXq3wqlGSO5YIXUraDi_w7hW2NsIOVYrtGKEQhkYgTIwgkTMZ6jeW6FuK6jT3-EeI7S-jNAlNL9DvVbo2wq7GWHUYoWVjTDjtEJPRli-WCF3K8gLfIatB3yHMK0QrxXKtkLzVtjLCGdOK9xuhCur8B3W_A60q1jhF15tRvAUsRH6scLsRghYBSPMYoV9rHC7ESLy1whl_itccWMMVkjFCkr071CDFWxOtmW4KPA72C7aOyvI4H8HEeRnCLVbwWTsKOvxHfyxQvRWKMcKKvvvMLcREo0zguDmO9xhhDy2Fe4yQgnRCrFYQYn5HZazwi5WON0Kr-FfocZmheKN0MqwQg9WmN0Kdxuhyx5-hiF59B1qs8JMRphK2--gJZrvYLvo0K0gifMdBFqfYasQv8OTC59B9v8zHBnt7yBL-x1OMcJNzQqSdN9h1e_g5eeM0IIVhjfCL2w_khV2M0JQwz9D1FLZd_DLCjL43wE4NAJK85_hiDn_Zt37b1y0m1aQ1PgOMo-fITCMRijJCn_B2EFw8x32NEJ0ywr68O8wvBGSLMB3aMcKYxshiwK_wzDDtUJJ3gqlWUHA_RnqWlaQ_P0MzU8raOH8O_zCut4KJuv2t5r1GVqzgsnJ_WYjDK06fYbpqhW0oPsZliTsd4jbCoKl7yCi-gy_rE6XbgV5-O_w9vm-wnHBCr1aYV4jXIS3EWK2QktWULl8BZh1WoGU_w4-mCEfK5h8HrS8_Rn-ipPDsYKEyD-CVNrf7UWbDvwvONlpU-oz_MbY3gi_cXKzwi-sG61gsm6QtfwMsXormKwbZQA_wy-c_Bcr2zlHK2jb-Dv8wtjeCL_sY9t8rpWh72DvcodjhZyt8P_F9jafiyC_w1-wvb1TPVuygpbRvoOW0T7DEix9h5KtIIfyGX5j7GKEX_aT_4J1f_HJNuuqxL-DzcljWUHl8hW8au07_OaTtxV2NkK4yQjRbyuYh59iMkM5_wrrLRMPK0h8fodf1syzFew1cy2OfgctYn2H_54_N9e9vQ57fIagEfkOf-XALS0Qc7CClNV3EN58B8n4z_CLx7ZPnoVlBYHCd_iF7aMVZFs-w1_58785tWbzue3ttdj1GZpg_Tuo098BqPoO_z2PPbTL8B2kCL6DNmi_g60U_kYLqCK-Q5lG2KUa4Rc-1yL0dxhm-Bs-txl7x-_w2y53NEPdRvC5WeEXPg9GiNEMKVlB9v87jPyvoJOov9gsm1dt5jR3m72k-HeQ9fgMwV8r2KvTWh77DmNYQYcuPkPUPvl3yMsKgsjvMKYVdPzsO_wNr74DZl8h64DZd8hm0MG27_Ay7ysUHZn7DvZO9Ttg9hmWt4K2YD9DTcsK7_jZV2g6qPkdtHj0HWzWtXlVtP0ZhlbZvkMzw_RW0LWMzzAFS99Bx9g_w_LZCoK075CHEX47WzasoGX17yCT_hl-2U-W7P4ObVtB4vgzXAmC7zDLd_httzknK5RmhRuM4MO2Qs5W6M4IUYevv4OOvf0jHO_-bv35lxNgxQh_s8LspT6_g6TpdzjZCn_jZm3G1uO_g83YNie3aAWbsSVrP8Mvq9My2t9hWyHrwNV3SMMKLVvhl93maQX7BJjNyf-9tWuTk-sj9a_QJFO-g07Zfgebk7UI8xl-4dVfzmwXKywzPGL-CtquNMIvrNut8A6Mf4VfOFmXEr-DzMB3MM-H_eKTbdY9xwi3DitoE-k7aCHlO-haxlf4jbF9t0IKVjD5_G842c9mBR1y_wyxbCuImL5DT1YYxQpq2j_CqcGnuc6qqeQY4_VtrV4DCUxDyw69be_WgXLaRADPpUsh3bWRaj9l77PSDBPKQZYdt25plXodMW74oG93czs5xzVbGXcPX2eLt6cd4vYRzYwpWvUESiK5e2bB95U9Z-oxBX9a8rO32tdF2I0LLiZf9qh31Xjjbrf0NnaLMdO9PpAYw4_qT73zNj7vhNJDbaVNv86GVPl9te-oerOvfpw5x0qtk6IxrlOGS53n0TLPo-gqA0PPWm57zJLD0nHGdVrruZwd88yzou3r3iufG4PPoFlN-cztw8qos1tbCjtcHrLvRl71PnDG94awa_Qt3Bna7Klc5FPOeezZQiwz-e1zWbPm0oHX2MtqNS-GpCwmCuZixtwavBvRm5f3XidtwcNOR8c4PqEDQ_Z9blriL1zorroxT04t5YDJalMzCU6G6f2uvVxs-e1Fb56huzBWO4deANGZ6WOEJrNxVms59tvSvGOUdUdd08MQefM5dceWysgx6JpXJEcG_8-1sLtPIRR_Zx9rTjo-67iegYgxrRyaK6PVsMZOKWXdXmFg7ni_l66fYcVabrkzVlfOyHm6QZqQUmTARQcO5VvdZ4-zfEranspMwjh075Q49_WbAex1ModhC6Znzp1Bv5MUyqfwuBr3LgxsZcxWyL3GurSeF8_JJdIfEsIDpbmms3RHVP1lfEImYwajtaHZmE4IkNNIi0FJM1-fqucZaZabqYDMlDOQZMvxcddQXKql-dTdSr0vz_z6QzaGwL9qd-euucsufpDkCwA66YbRF3VZt-4xDB_OTjmOcGhYD6XwwDqYtbgayVqzC5ThXLsEN32KaJSoaTlx09TSVCENebH8TKNS0buscIZHfeXeGbMw5p7rpnQbhXviqjVQhz6TjYPCSiXwgSfyuZt-XHpPcynxfAvTWc-ouspbHFN5Jh08kd-I4v-S-c2uC0k3lBgDU1rmISvpxiZFqfyV9m7aPl9Zl_gO7cmH8qh96_2gKliEg09jMig9zxQDWXlLTqpOoGLsW-_NZ1dSNQ5P7Y6djy_MDb8YUAtUN61nRtY51ByA5KcLLpNzY2tWawMXmKOGvqu9-0M5H36o5fwCIm2l8RntAo8M0DwdWMhJpYLcGJTrCgPj4GedVK1vsd50BtODCE53tQWEDIZ1xZ3LIE9AL1Ky-n1yQ5Dm3gINS7UO4Y6w7jLDdBH0oeo2JViYUjDo3UKImPy1cRQM-0mngaulr0l2rHQvSNs8UxBS5JlMfIq5tsuYAMPt9L5plWrioO9bUxMW5iRKojJcPdfpaxrt8OzMIEeV1AYDAe-RkX2k7C6zVYzpCBQ07JcZrRV4Zic1GOV-TmmZ7NU-DCM_0x5hwRq5NDLG3yqhRvUXrNzuTJGgr13cSlowUWYwQAA44yrnW6B9sA0fACbRKsDyYdjD9kc2a3bKTmQDlW1QnRTfFIh_aPbYb5DS9aHFDYALlVz161AOsMc0MtBgZJO2CUKs5fKJfr9XE2k-V-LtqpDwLii9d8xAKcbhiof_Ft25rb-HTgiwF4hoZnKnvOluJMVsaSRGfuhtl8nQZ2xoNYS79hyR3vqAIbieH_Z6z55gFvCnxVf4ofP0VyWZei-1e1CL0Y0J2puLYsaG9paH4IrEjh3-WiQ7vxfTrsyV7u7MBTZuiBpAoeAxKAkUIS0GD6i1Te2-nismj2BS5X0dpACJzlvoJ49wS_iHSTbVfJETbfTIFAoqV4XNwUeefZhYco7KbiL-RGIkRuUC2aNSwOCw7J6fokO6PEYPMByzEuLNIY4k9l_yk5WKX_NQjiSNlkiZ8eUWFFwa2ERuNZp8gPzFe0kY-OgUwJ4yqMicTXUVos6YdcYTaCcbHQNcsFjN83GVWgACQgVDfNo6JsBIg4IIKAcmUixDNC6tQjwADvlIwgMwjd9pOXieCReR7lB7n-RedZFprczKGYzbhZqLrhYDPT1cCURaSiqtRb0APQedkyYZtxx1TpGlC0n165g5HXyMED0kBcti32cBOnR7gZ4hpNrcBzbvq3sSaaIrRi-ibNQOKNFJ5FtGzMrYTIGUG-g2CgunMEPS127Q-c6cgO3lwgmXekAnAWL9fR8MoyHVVDR3C7mUqIO9x4azoZraIx9zpQ2DoDn6fBGY1BPJxM86ZMes7v4-_M10RKLpGGmKnvfeHkBnaCm5nxbQlfQ-vK0y68v2vg_pSDVD2WUyZoW-UpbzNSiLj-TmJlVRI5pH2kyt2hSJI52Gh0J4L2Jok5mgEJoA0cu_MuNGkuv250qJkUNQOXiB1saudgEDHWF5OgCtQwiHJEQBo4IA3eKBDx_BC0AjkjgIxY7uFgBR3UfgRs_4dBgexgEunVhxAPeJj8za9_Q9dNQdg4qKp9Kb371BsrqQCqp53a6CfsHdhD6pP8xN9SJJF0JaR8NgTOofWbHAyw1oord5E2UA8Z4phASAqbk-yabEb1ee5B2Ye7J-ENKJSHVGOm56U_LQfT-a3LNj7C_KqiKBShoddEPiHDSNgHnezvBBEhDQpKaQXXsxh8xsqCj4w5NHauMoCSJsM0VNGRWNEkQ0LnAzod5wxYygjzSZcoQxI0UJDlHpIaI2F2x1MDE7LWRgWAh66MilSNmglKfaO1QuqBA_GgJv0XBGkdlepSdJAtcg8rQ62mVhY9auY-YSWvRQr5dP0ryK3_oUPuE2GD_UreTEnpge1FZJ2K54IKRwIfudQUesQQwIGxRFl7Ik0yFrBKH4W1elb0NazXGUtbfPNBntkALY5bEx8h-7ObxW67sjwSnnCZqAwZMsK5r2wAjSQIcTAlZ1bX-iPafrZK4_fCx5i3sAeVOls5vJKVRNQmDrZLx6j9ihFkEkkq6hc5GKEwi4iDeyAchizBB5DK9kK5aoi7iQw2gyqniBUqFjWpbwqweGmASsya-AgetziulxDUw3NUU70aXCCXCDRlESfVfVcc0UblTZTsau54THOzy2kqaYTj4lZ4_xm6APQEya5lioTaYcsUMq5UyzJPc7IMYbUQJ4uY0IQzkzbFIH6i6Zd9daohNGKEkuHwcb8iqtY9ZArRwlphNtpOW8v6ReApZv03mqFU1aB62CysAGZqWBLRJbjP6-CfvY5xPRXqIkOEEMgmwDiiQQ6L6gFxyNo0D0aUJtxl2sdk5AhWIeBTfMsAfNmqRPRbg4cADkAUlfS1F5m8GELo6WLah0gWmF8XB7qOHOD1bGpaDP6H0_8pSkE4ASUkOSeHnaE2vCXRQZ-S6HznRCkY1CxlsBvh7XNpC6dBG42qlN2gXp4RWpiHWFJlM2l1-NUB19pV0oSSjGg9hQFYWPzGotNvEhv1JBz5CRRFDYRZhEuHIOhu8ijI9WFGhtRmfo0iXZHaBo3kQdwi00NFctwpe1umRw5VNAGq1ik-ZdX6wAHbuZHKVb3nuZJAb2rDhRLOFBfmoPqpCWTd4PP9Yawu2gn0ghaqJ2MrPIBXeMO6U25EKXlg_vwCCjveYB4vHNiKqOVd3nRioj8ij6hk5E0IDJ-IafrS1wMcu-ZA8GXC3cIKkQDKAx9YObIC3yVRsRDx48kt4vSDjoCRpDroFx0Dap0ZPOQUNWUBBNhBChedKflOdB8sY7oFq3JxkTspoHLjEjlcNzAhONa9joMD7fA2rkfwVRISUqHLc0pE_iDeo5yvQ1g6wCodCIjQwoeCgkPPA7UfRI3ph14031IUjr0m0oc6Qc03DTa1UK8PeA6v2ifDJUSDYgmBfwJcNead_sNO_SMW0Gk3ENlpkVQ5XAjcy0jltwxjApJhDCwfgKmPK8ALfvkIFDhICyLSPn_aujSarAlz4DkdjfqdTDnZIG8M1E7EIu4OLGnePskCpkIToBw9RIIPRJoKfwH5aBfxY5-YZJwF0PiBx7fbWYge4jbyTPkU7UBS-D70CZh3WRhpsXk2xWx8jnHqpkU5cnRjXinqgD3C1Eq1U4l0D2qnWWA1jCOU2_j5ZCE5FkkvK79oRaXTxuQI0JIQLoh6nVA2i-DgCZcSFWHsqM1DOhSBcgKWRZAkJlfpF9OyDOENT0pApyGlzAlN4HOXxswKIv3PvRMhbgpQZ4D0DScua9MdgnJkeStMsE3MAPJ8kUlAWIZuAZUYql8CAJmlELfrBdo8qZJbgYK64jSqhAJqYpyzeuyeFhWnxzNFFVyXUoFardV0sykl5Ns4jCyMvLIZR0qlqP-oLLGDOKCUVJqkOzCYDeWg5Hq4aetXHBCIM-6mmKP0ulNGqhZoArRASaDwGWkX-3zPf4ztNKz_GAuWGhMH8WPXBN12kpTKtGvt0k0921nkLBTDQbk4htZ3o95aVV8TAWChBwqihKpQO2BQhsKyBYqGgYQcoAgg6jqBYOlK5FLsiDN1EEHgflOioRmGFcQDPEAh4GGAKAEDWb_4gYENkILK3YMrdZw4egAIlRp2vAN1oEXQgwDGumliH1mTf6AcsBsYBGOAYYPkBnIC0-DTeHFkcpSvFmRCbpiYmn2MOjjMXIYwM8AD2Zh_tUME2hGwzdln1Xw7I0Kd6RguknY6JbrYMxuRQ7BgXQIHcwwXECb75hDSAr0EBCRkskZN5aINXBI0EdTBUmspynUL1jHLQ-mqhqxL4IDG-um3XAOjJaqhbuQaJiGCmkDAfyVpQUsjTAC4nJ6qePAehAujJfPWAigKImr5I7hAIuoACo-ruulnaPPhgApFnIQlRajshyUA38c0MlNaSoD7R6ClRzcchACPAw0TAr89YGYiPBx0lM_JMSaDiAKaNmGbfNI_1EFgvooUoEJeQ94V7IAfCIMKPcDT8gjSV4EXsYq8vIoqgRccC31D7TUyOZdWvS4lWg6cwSeQZkkmEQeq_vHUtCC6dH3wNk0hpzBzAnCoAuKitpv9a59Sp2GpPPmEIAHQrbHZ2tpQ7UlpQx01fKRRNj9aYOMDWAw3n5clp-GB98FwSpZRbXtBy0tTI5mZ7OM0lIXAWSsbVAupAfwACYX6R76sg0PTwj47Ewu7zzVRE6v-pMpp4bNQX0LAoWl9oxvy5AuSVi1LUiSRkLN7Q64MNqkQ4dsA4JwtwpvYaWJGrZWnGpql-IDEVxim5FuOVrTK-_SBisCnkbSGVASJmDvOgZi04-0zbULtJkIzmQgotH7hZBZizqTGnmGAs4xUcAgXg-cgym0ZoQJHfvTTpTr1cxv-hoZDBw0N6NL-AyQ6NSnj9zTnbRFrXgxxKQUNrjKOO9-pLhz6svvf-8-t77UuW9-nr5H6--977ZP-mgytDc4b36ciPpC6UQUTAuUl4LndIkPIr5gcJy6KsymkjIUpNO2m0tP6T3FCp94ev9ghLhZV0U0KImikoJd5HxPwn3fvllHfIVm1TxFy_DVM5eyzJvp_m-fpAe_Ah0gWsP-QwdoDkY1i2LhgEZILp2yuQx6eHA_3eP_1laytjaeFla2r2VkkPv0Y5zkLOU9fJiGHpZtN7A5HbvRRaZWRfCQJygP8MB21LwsG-FXJn-c_C_WnmIE8fYV2AK-1ubS15rqR7shq1xv5P0zdopgB0ZUWwnNmJSabiCBZZr4xSNhFXEv8KPWGzgzb9ldow4764uQBgASiFJtaoqykK5HUTYxHryPyNdQ_VibxBSJLjKFJaHDIJvPI736E3QbIqwXtO2F6oO0YQojHOOhph7bSabSWIlsmtA513gy0PWrbmVZJxAKKoesclouHq1QpRegmAyGdeHKiOKFJCnzbs6AX_UwGaOIqbT4wtoC1CqLTTmTIPYkq46I-C0MFWSh3W07nZJItQQwLYaoAybRaYI910ib7xiPnJEr-6lPKf4GEgAaWsiyQkP5ItfUEXJ79OAdJ5OuR_9A6hIN4cdBEUTxw6lov0QWfK3SdsxE8MvuSs73g-kAURs0GYh-ZnHXfUtzaBYVcrCWAIFBgmskxa_klcNLYsk09dWUF0bKc0DkXBaMETFVtnrjoTIUWtGCOtM2vICunOBqrhYPECVGmNK1yE_S5R9wUtSVShsUAwrhTUB7iiqyrRNfbdwwau1C9TBX5RGVHO0IMf_0QmHBEaBgif0jtEFFRIwUORvU_C3U8YAb2AyAoJgSmo0kBmP0lEBddR4MI4MEkZlSTTzsvQ3KpIcrEqhwRAAC4GM1hILSYqspXTiliRFtEoTaDsRUT6n7CDVXLQQDD9RytQZT8jaFI4LZU5u0RogUUYcXcfnwvegcZM_k26DfmBfKgHWYqRIV7pdqU50EImpmqOYMPFVXx6DA6FDFYLkh0Dp26UDREj72plijD6uTcaY9mk1wmMetJIJNF7cBfytn6HQshYxCqrH9VpQ-pgOVMjW4tzJSG8n8OiNboSiPeyDIUCt-p3vgXUZiohBOuR4nFppVfknLddDRxhtSuw6XB1pRbJG3SEO9B5WKQvnyviNQb4c7bMjKhnS9A4ZaaHiAMFoG4TERZruQWbzfmaL1IA5gxoEcqEEd6autedLStOBfSspHprkq3ZMotbRyR7QySsFtYJYpfZQp-iviNRAgGKnefLEE5Ll8ARJ4iI1Rl7Wn7GqcHF5WQI9IgX-N0FSFnXpVanq8F593U8RBfaSZjMd8b26cFo4dOAp8aDz58kVMPkZZ2FzwG0UiXUKU8_ruEyAjRFZDXHiIBRHKxtOiyx7v4y7u5AuOtBVyOO19E8jHb_aInJWy9naaaRVl4cWfDoJPPzxcBp2RWP1PrLgC7QAr30sPneOyFPek9Wtn9bzeft9ZKEsy3v19egNCT7bOd9OB6O1QqMu_MdIztSczm6Qbyj4-zOSVBy1szVKNOONlb9baxSpl9cjiiQPn8NwcAE2ARudsqYNSdCkiRIKB-ibsYpbYWqg2Wt9hqfnoC3QjfyReo4eh9EDFTGR8WPrf2sPQ3dzaIUOpE5KkAmAxiH1DedUbM2Wm8Gzp3jpN3Pt6-s-jA8vb1pA_kiaalWd3CzauQWBtK8gE1qArvrmV6coKBXH7CPf-am2txjXwyCjUuqGHKc2VDW_w79dHmoYezr2q0GPphYKgYsrvNXkAZwxfF3Fhl0bDAtUvEeC_Uht2D6hDOFibd1RdchWHDDIcPHM79oSzWnA2Anaa0VAyjccn6WLu5OrB2RDEuyGo1MkC9mKF0gvx99Mvyx5yfUS5KXPn9l_BfFy403o--U3Gv9RRz95rwR-2fST8nr1pdSfKntPfg94mV2CztLkXXQyQ8OtL_UdCHoUL9k_fFBdLTGXdkR5xsO_hfh9hwWzfHoeBOwNRKwDSspMOVgdrUhwi3ZsUANNUqtpDR3p3_DbiCYt1A7JSG3iA_9CXS1VIYnoc-28fa6fWqBrOFBYc2spaXaHGQH8mBG0HU7DL1I1T_nCO97CxShauU46OUQdx65vC8GrNocTJZOAmOHRWfoOeBQnM8RIIYE7CJHJuhKTTjZgQSSlkDtl95jhBoRPi11bKlfVqZMc1M2iGA5o6POjRe_JTccTEkTU74G1U2cS9DXBa3XqVGt3-sLS6_qEkkFp7cZm3I6noZAZQloL1kO7s-n_7NWO2s9T21quMvDvVQ9ywu6wV9JqFSrdBU050mvo0Bjv0FFKIWrUNu2VFwuCCcYY6nwX6UKPwGpdsON83y_Uum_6WmxqhLRhQKdj4MkKuAwHeDNY3FGtl5mE-JDxoSP7L8Z-axtePvyZPIgRzqwTqYKpx9WSM2RFkY3XLiRFPGdmhiEvFIZO7-ALgSR47h2hourIl8B_Gz5tal3r6BwEVrui1-rPjikCUWdAys83F1yeeY5WJM67nDWgTyZ8kesYKtRi1Opxo6RGfz3SGS8KqC0d8YLcQpMEdVrl6tr3Q1Rcl3zG0gwJXg9KA2CLKZrvc7UlhrgmM8kypE0I1ePb1qrS07oDS_lkKkJeeKQJgr6bJRQFig_yRuQyuhu0W-JNTdIlzSEVLEof-msl-egMSn5fZZAoX9A4IRdc0VIQUyyVTJrc1wWtF1R9QSd0g_Ai31FgF1u4z773Zdhr-C5aHdbhNrkMfF1G5yqHaIfW5SQENZJvwPh5au_xUSvVUK4OYzBMviJa30j-eS-6y2mzPM73e8hsrJ7ei9xMYgt4SgnnETCYIaz_y-LXlvcrVLU2tDApPB75qZZqQxR2WxpAsvICjFCZB8kmYpysBhVOvPD9mjrMAGZBsV6H_vD4eLe7xhlwOQ3dKuyA_YDMXN7o8fOcKhNXvJZIcBSYRs-chkzudS0SgwmdhwWd2ohXnz6QV0unHYIO2PgEzYx2cSWha30Kp6xDpIA7WoQPEEkxzkDwgBAE5HTL4wv9m4DX8zcLNG_6N5w_OVlfZ5iHN7Bvzv9MNwlNUujVN2Vvft9wvs94OfmnxH9mX7OaA9D659V4Uklvyt6rb0Id-Qkabh3XQta_itf6ftUpTbwOEpuq3E-7IwioIdgA-Rf3eTuSeHFeYn5ql2OhoL1_ngqvQ7k4AKpLRWP4k4vgBukI7jC9Wz7Jy4wmbRY7KfMIWSHSdZBwUcmYdq096Zggcqhps7NL0XnM_17vBI4Pk67AYMpJDw-N10GkPLWonKSiN84UxHg5ufR94K_sYVHkuxa28N0YiL2RrDpd4RLJjm7XOVttvL55U9VenfqTpusDqNIa6jvcINGvA2odmaXjvwwoxq1hWU6s4xTlM-kO1SF4d9kJocjnMnJal4-66sAs39HW0d08XFNeN0rzQ0xQbdXztWp_UdColy2g4anaPGUMqk7X5tuPzH_FTKBsIQh9-_weNBnZig4CuMfCtdbBQ_VFtx2ZoI37pPWJiAhYcLZDyyHJQGidXUXWZc1fP32POcbVCk2iohA8V0fTIk3ITluvyD40DI6uYGZmX7Iv9LW-lNeiniYNLMgZxMNxHSpOaxpwXWTwMF4j6G9p4J1W9KKDRFG28zbv8b0wE-p4xxJ1KopP0CEPf58hIr91mHnrr5VoMxelD6-BBxTi1nfr6nAr06RTuEwwYB1mfq-Grh1oivsw8h6qA6lH0rbUiZH89Tohe1FRE1cQ9AU02WtFE0034W9tVEMI-lLwqd2L-dj4MkJHIrvn9IYFKdrQY4zaWXRu6JiY9LRXrlzym3a1_Xr0vmCaEiUJcqRotIJVA1nU5HX60VoBQn7qmO_IWXb05ExioaVQ1XCRjjTiuBuNZAqKzhlCzuSsTDrimJxeIqKoKzZbhwtVED9rW07pEJMsQxzjvXq0Y0CDpcb4jK6V_YknOnNUHQtYmezPF78CVDjymeob-HWU5qR8M9MyKLe7ADdMq86M459E_rgEah2yx85dKOtgCJAs5AYso0UJ3HMociwZTKGjo2lpBO-rg4L4GR0DQIximolNx4SZdg02PE3-YCW1e490-d-xSgiU8fr7p5faikdkAB28RasR2qNJWvF8I6SDDQOiR1R3fNu_ZyFpBc6DaEkHd9MbIR0xcD_v0NScAS7RZApq6PjAG3u1KshCv_e-OXoz85JBQkWbPXBhhGqjTibyu_m-tshWXpIIyNSaMb3zJNlEQSwP4aofzPV9e8Bdm0T7NajryNn75UGNwbvv9NKUJ6EFzCQwT5JjpZH-sT0wqA3QG1reoScUhCZGq1xXDrfS5NsWXb7gps63yflrY0MORA7ep84oDoc80Y46DYqYYZ6O7fRwHbYLEdzITkheNpW0QOJrexUZhQApEKqYNoOpzpdBNserrUN8QdVBN1EPpQChXJ03Bt10xaCh1urL59d6yKHr9uPEAHgt8AoZPLYZwu1-4ZDvGxK6vnV0GsvSp6YYl_Je7UDVz1j1gHSdUhYyeKQ80FiytiTdO5v4_uIDZiRqdc5rb-8myB7hscb7XFguoevAJzJFt0JIa8hARz6Gvp-RSW2QDgr0gNA6-AL8IVoHuFR1mGlX3OOsCQVaGH50GQU7xThaWclIuAxKh58ywCPRAFUoIAKjvRbgd857fEHBMTVFF8Awki99dA4ho9oSv8AsvvTeuqbwciPq5At43lsv2vrQt4JWHUjRyoMb6LzbZYNnQTd1jMZaaKUWtQ36xhSohDpPIfG1sw2F5LeQtKo22uBnurB05oIxQ7oAw7oXrvNlOiCFZMBm7iT50XUUG7dJigE3OgRC_R-dnnkT3545RBPcV93ao6tvrLTR3x5ORu3dv6p4j2oykK9-_2Dnm55XiAhApksAymiBB6rQN2rvyW8qGuWbHwq8cQEVsRAanPfehyqIYFqvOseBru6Ozpws3XzRWDHx-LnbGGVI52hBOawodXJhgozXlk6IE9EFH4vYXHUIiKkWQwGgBUyEb5LmmKjtRYZGHVvt2CHdAWUIxboR0o3I2yWJFCup1TUKCRACqBZFl4fWrzd0xFSHBHp6_fkOSJe8RyHg7XSzauivv21tGPGbUattFCPQo3XJiejGFmoNj0mDZNEeFFA8GazCMjXSZ-upWoxoOvWOSyraikEoX_JNp_1yjnFk7besA3yXAGPA5JAorlUNpSDgK3Qsr2YfdTZiRx18XO9uvjYT-DwstZalSIigs-dde06I2KLbI-L5962qc-qSOaN19deEDoa1y75cJ51HIq0K-W9YT189o22pjI7SLScmaeTR9Nf7qNAEipCdBYTKeKqfV3-krb5JArEUdAh2ugSM1p_P3eRufPSqeQDzyCgt5HkGm0foHAx6I7wWRJ2Pi-h1VzuiMOtocWzaTVObX9Ne94vWdN-HL52WJjepW-1ug4HwAWSE4ccMU6w6ULffn3Ig5bXXE9xJQzedIDQcRdc3_Og8_H1fdChEG69HGZ7O75cbNpME7b6_vzYQdOoaleijG_MMbdGGNxry_ef1MlTNBK3p4rMKyfBxXauB7iIv03bn6q_-pKntEbgkvA7qLtGMDbCNW6fqtToFz2SQU-NJenVdWMeKoR3eHM1GB7XOe7S_77WoxdCRTnhtUkwjqSXPW7AXmzdqTxHrFSgohI6wRpcVBh8BDlLNBN6n4-MpVrl7GaeJ0PE6XAX6OdlErfSfhCDKgzwD_YEIvAfc1bU-qs0aWEDAxT_iZJ5Jb0QSEC9pXLX-0-OerSaGAOmztHka6GeWY6aH2hgcOuCKYNdFIq89Qp1j1Xl2nTwOiNNUmo4RUDmdtnQ0FTIbou-6jdOCKKLlCZQg__mAoZsw2EndTlKp0gikJKCuW1wDw0WVyobQN4zh0G1nbX059Q1BRg5DaUmLNzo_p7s9QztpU5WKD3yzSq1KtVPomCgk1JgF-ZGfzsEPUYA6ZqslaUkendkJkCySHCYk05BdcSWoCULRPTP3yv4VE_I8RI1yRdUAlplUY9IQCjQs3Xy0jS33jhuaGD9sNP--75c11Wj7WmJkpiBNHSqZxesUk5ZbSad7deNHr-o7HICyNrTIo2s_8KpOG737T_Md4ogkBjSedJgbB5eYFZJPF0MYztZVka90O0IartEj9AHJbx3M0xop-qk6OTDIQ_cOyeJ3ZB9muUH3r0gfVBOqN-HihdmMbhYzaLEfLHIhULE_3-umtECI4lcgt9sTjIW_C4IrEg94DbpbhGDUghmiT9s3RYeeCoavvVnQqairPdmGKp26fLl0wUFn8DDrKDcteDHYqAGQM2OmcOtlPSB7VfZezTARei8d_2ZraJP2zeDr9BsXRghsTrqdAyL69940JCHJ_PwH9RD3OlU9mUUBHq3VPggD5YMupzhpvUQqnjXjeuP37l14HUQl396OjC_FHQQK3u54XQ2ggpd22CliEKU_1OPRge4sYCMBzS0uGqF-vC48XIMxcntfuVqFX6_NuERPuVRd-aEmEYbjJP0ZOzXC6fJZT9rNKlq_hb2cTudHbdsAgnRL-l13OmvX2UzEQccIITM34hlmJfdD_ble0frdk9zpOv8JoVG2EGIYujgHME8tVHbVM6p66YZR8LoAhw2RQA5BhyB2FKmPd9b96mKxdp2RNm0XXZvzRScjXda2tHZ6GtrwfwC2jTHT', 'echoprint_version': 4.12, 'synchstring': 'eJyNWQmS86wOvIqPYIHY7n-xh7pbxFnme39NaorYIISWVouUcrf7qpcVq1cZPYZ2Fb9Kx_-KQcOg4QlfVQwGBhUDz0H9D4Mj-efAsdfZtD0e-tfXj-ftsnOEHOsJJvw1_j-b_tyuvSt_nuQca9e65mUznoYeHt_GNeKNldifb_fwjmdDc1-i0lbxfsXE_albZ4vB0IMy37b9faD-98n6Y_lTznP-x-Sfpjpy_j0oX8vrQ9sjzV96bqtYx2fk4Dn-x-DjIS3_3-efQftvyzngnBn-fq3qePIx-GuL55yFOB054BP_Q-CH5GO67wFnNkhrv56cAbXyh7Y_ZZ7Dfp_IHzNpmeeJnqd-nrHm5POqhahya2Azha8vfZ7H_zgCrdcih2ILDApTCf-PAmVhr5xTb2QnHmr-zHF9ZFnB_xtvbQNA7DO12kz5jn8xiUntiRDQT3Nbnu151BFQ8BUhk5iiA5zXz2hoX8FKY_nLsicytgLFHlnNo5ZHXSjQ3LIKtJf5NKf9sWo-8v-xKva1VP54tMJ4nrFIt9H9NV1VZf0YO1SaLw-Z5wRIWwIiO59bqhGNhTYFuvQUUNI5PdU5xi9vAXMcxZAwBsyd5myvmDmOI_qFhANxK8brodTZc8n9--MqIjWfzqtfHBkjpKeCjKp6-Uv6loe9CK2sHrcyJmxXr5qgfALgAf1W0hYW4_ruzCeYn6Ao11nwHViWYTFU1e58dopg_aoWJ9P8XR4nczDeZXu6wXNteeCFPwY9U2M8UsMfg-eS_v7_DGrmWknv1ofAkSB7dmxfcr6ft8fzD1X7Q2B91-R9YblFN15H-C8WGL80OWvPHP-S9pf-P4_2Pe3f1vipbfucX0pWnZ72-fdxvk_h7_b8WHWq41Gm_nLxt0k9q9SHbrkvkeQ5_cNaeA781yhRvkwBwomHn4ftf5zir0D9DtG_IuffvvsZDz9d-bHKf2nyl-SfsfdT1e_4-Rj8PPjP5WdwEOAj3j7s096P9h2E58nIUnGrao-LhdC22-d7nX8ufZIoez0vlkhgWQD8QZmiArWooKP3PW_uTTaO-64kuwVx1Oq-4-yaUet2zdlVZZOXdYEQ-LpauVq0lns-4rLHbhVQWNt-0uJL259-jSKK1QHYFRiPnS6U8Hp1CImvLRYGqkYRjBmoYXvF_rJ3xAwEfLyLGR2PKGvTlhgEF4iXKKWHT8Oa2ocmBnOooRJmLCxl3xiCDCTIb9bXWLj_F9kPZ6CzaixzsjyyC2RoVEW61RE2NRQvsYkwC0_xz0NRTwZSEFaonqH3RKFPdnl16FNNxEMMdr7CU2N8rf0KX9DxWy6XvUj5wmtYvom2xl4LE0P2QEyVKgqKCu_Hg4xph1r4azpdnIf8IXYBPpM_07AWUSFEfE96LOfaRivg8FVkL46XydcYJa8k6DKUEycb3NmwGmKwGAcLbZZ8uhhOccKiGMzTMF4q47EAhyvIV-FNCvQBNyFRutjqO72VoeSI7yCjEM64XRI-GIwxaHIyV0TMTfgGk-H0wmSZUO3ERUFuxOOi6KkieSdwikL-sNt4OShGm-ndO_IWWTesNF66Ks6ERQX5RuPSLoLJ9CzU7rCvITXU0txXMu9OJCjn38nHAhNksqSYxiR2eQkeZ6bRQi_DkNdRM3Ro1eglrVO0I-Vjt9XhXous3_avPU4QBFqm2-oupttk54DsHhsaRvafbApBSnvk-xY9Aje6GgYDgd7g6Bb5yXQlLBri0y2ngc_X8qoIAR_YNF6hx1zqOGpoFqfy-DAj2MVtLN-421yXVrpxmQHgdYSUttF9BfzUcE3MtTjUXtGAJuAdTaoEfW8xo0GDHZhtr3J1Qg40CIF34F0ket55rRfoA3eZngn4Xd8GHbjg9HFVZQ_SLAQsfT3xwsrgmtmQ2GiRYM3OGoBgUuOkODjXBbdi3LN4dnV7ERidb2qWCr25JSGi0xoxxvJCw64m4BvZoiZE8bbAXmFfIhDNlfdWVK1cjRphTplnmaZZ8sNMPEAVmFv2tGgy4ySmPrPrirLYKy_PLYzBgiNFTboL6cU7EsaJqZQMnrkTZk3lbKnrLHkVEmFDhdYLYOCQo6jhBCMVAxi3w3cSfRqyO2MdqiW7iUMU1FVVnCFcVJONHjFNj2LLIAjzlojWiZmTrWmU46WbAxZVR454xPvAH_buwYOi_N5Z3SeIyEA6QCGjnktGW2BGlfW4FRZ-QOwovCYO04yOWoobKys8X6S7ISsrYyb8i5wFVxtiJw7aFhFfAz866onz3kC3SgPPeuAcJA94MqIqTj4Q6_TMGBAQtgwWtI87F10SKqNtmZEP4cxJzEHUO4JgReR2AXyoUpEPQMBB5wIrhXdZHBdrMWrpoAjTzdcMJxTYGwgV5l9x5NicyUWNoRMJDv86C4PBvJNnMrrQnNM5sZpmL22hrS3cCA24uvJonUw4eRS2TRpeW94_TZZqLG-Zji5wD_RCOtX-6NvxIc2qWa07EqEtEbkbPhYi7KTgjwcg-Kw2FFWLegefykgPwi5yDzMNcnnk_qSVEqC72IqRLk1QJgcQLUwiE2eRngLwfgjOQiwkaXalJ2-8buZpIeocJjDv0GYtr6g-Swg1FBK-BCNVcshKZos8SJ4aUZgknJeIC-nJTqgwtDwU2xnmyDyPpNhlfXTCUnUB7yQcR9eSa6OWbOWqMH2Af3QktWuHyH0yNEqpTPcqzDNRzzY1fzi6KwZGhZSqKA0OFzLg0M6CiePs0HPyRFTmm4lJf4uuWfUsGkPcELW64JSGlqUKgjtZ6hJnvWW8MNPKe1ugTC_KhWb6aW3vv5Xl9E5e5WpKtruiMAcV6CqDzuIpPkych_Vg6hHJvSVvqKko9VpXSI3RkhWaCCgYM2b0pAF6De92lPY44sQtJGCl45q2kkuxMwFOT9qpwXUF7o-s7nEjm0VxxYlRDNV8MLoLvAtaBPg275m6TryYmYLo6EaW45s1eaDIBA2d91WZewlL85Iwi-RU1MHUhgRnFbHTKLSs8E62U9hvyyx2qyflHSpCk65sYZilTDJLBEHw7fEopwLn1TmPF1YmE5-KHs6XmA4ZJwUriRWb5AhbKZv5yZDl4SZpJ04wcsNKOx_YzPCsyV9w_sF-2xX6EUeO7qmZ5rz6str0s0DEwrXS3I2lnffMiz8ldLDN0zjddFMROeItdk2bFRWrCTQI27YiwGo6sK4ikEVcWOrjF4ZKpgSHgSh0REZhQVEVD7g29Ub50zfRLSjDXTJ9dfdR4GcGEEKrqxTdQHRE5EJC2cl89B_527mauZsdE2d4SU7LkGAtJZUK5mWqnwC7Qv6xyNMsb14WD-AtVx3SpR0jRIP2NOHVAoEpJn6oH_crTVxu2gv7Gj55EVKR-_3FQhFyI5MNLc0C9Rz2-llHLt8nQWMXFRw_TXRUzimTsyk3QJZ3IoaQaoyUQWOBr6geYzF-2mjnx856JeLwF0sSIW4BJ4VkFuhxQtEv1cQeL5jm_G1LXAoTiEwR3m0QmaZfM-trGBaNyk1qfzMsjNDJijgUJbj_wA8vpo7fWuV8R_qEgJE4h0JbbvgqCkaJ3R23EsuzJLepMpIFOqaznA5_xSjY_OCroETUWGxzS9u-azzntEsG6opyVZbSRPpNvoHwNlUaCRvB1Ee2JYhXZ64nOjh2qCqlVvXSbv7sa7P_D7qaJxA=', 'synch_version': 1.0, 'rhythmstring': 'eJxtWgu24zoI20qWYPAHe_8be0jCae6cd850btsk_oAQAtes-Xy6P_vpZz37PLEfG_mKfDueNR-bka-Vr_7Ysvqc7yeu7Wf74zafk_fnMIPXo-PdPM8JjJK38Fu-W-05m3f0x3vDH9y46_Juujfq21xVPhGj5stXy0vz2fn9ecxyMWdgHiwNlxo-WP5ZueaWg2PZOejI63aeaRwld7rytna4l5nDt_Zw9IUhtMG8uHLpAyOs53SaA0Nyo1wT5jA-n6bgC6satVxcCqwH_x9s5FoNTx7nGnI0C3uOcf7cBraW31njSrjM9oycyfwZNSlfm2vqHxfBIvaMWvzdj3EJLf2UX7acPM1ulo8OGCnNZwN3Dkx7mgwzeFeiIdc1tJpcpOf943DCnY-kF20ExsndYY9GS8HWAEPueBcWsKeNwfMNRoTb8mbXdrCNDXvkqrdmdYya2AjjXgBLIyYmgZlX6ImcedIEntvLl3lcVOZdmDuX2YMWpqXThtb7xUjOnUbyPmjYtFs-l5fcDdgbRGCOHhkaxv8bkBmKBnzeQqvjuvX9OBaV-5tcoQloLu8kMtLW8MZ8biC1CTTR60F45SPDyn2awvEUTLx-AGovtGGOU_fllBtbdQGShg9hwPqEKeGmzYdWweUQH1g6nsOacsu4ABIABAfGDPsht9FsBOPEDO4HsyBwMWga12BdX7Spcf-nVso1Cqqz8L-5ljTkUizlHuG8iT2FHHnR_e9frXDciLpc9b3t-_6yzi8G5_8G0f5zR64P5sZetUZPYCCGjLeHqAN3wzskTHFDmrS7-KrjKyLnEIXA9abf9E_UISPqrvo2vZbuUEjgFkTwUcwIk25LWF5PcRG_ybsBTTzlXQEwPxi2znvi_eecsBeD5d-QIRJDp_w6PuZNr2eswKmgpXwOgxNr55ARgGlQCIA2iHKYLZgZFIoFvzsy047DvsH7QKEOY6apM24Aa1IxllcZCguhyQcxg-XlwGeS2hAN5cNFz2BDGF05KuMN9LI_Cwk9P8lzyFirro7rDTqEGemGESP_1BYQF3Ej6HLMuAlzVowu4p4DF663IrDYACkJIxamSFKDjqVfOmHj-S220a9PRrl-kFI9H95HoNgySXL5EWGkWRIHMCAgncl7iIeZtw5x7fkCUm2K3om5hDR4EvORBciu1l0mU4bAruEtp7kBkcEYngyITebzHHHY67KfoeVmaAk4BEBqTlDjHtiPyUPihKkKuQuJDJt20Rcgme9hALqF0PCcaArbmJzktLnC3IHn7dHeYU3MfUS_ni_CToTdPqIAf8H5R9yQk8OOonPkS4RdlFvSabtydnp3yCsAo7RKwvDlHSNx-mSWTIcnVtyZXg1Mjm106oL0L5YOrBt9NehT_IETD1cAk-CjF8MvSZ2UCDZy3ckEdKXYLFeNXMP_N2UBkIacKFUBInNjDiEBMCvEesVD2r7DTW-oMBCKy-IyGgSbxe_rDVnSf3dasRlvnHIVUdO0_EVYUHHCdE7vwhtwF6xLNoNJVgWiNOHh2qlYVglJpKelACePpR1g__SY1OG6orPR5Uf2RP5u4vogkYcU4tV75cU0COWcF1EZ5U2vWGWGPox9JcsuJN2wCelIYKQjXFfhWd_fNEpJHVIyANFASB3xbFxpgGtRQhyRFrVWjjXfxFMMtMoDlHwbg7kxb4LJjigKZuY31EqAJfiVIgCwOlvvAju-T0reSxrWn8NETy9kYOUji2IOrjiyKeOxMWjS9YCAagRVBuaHbBYiJSQ3FgKn-ACRMUpROz27OAcDY-rxvO8wwcASyEuYoBHfsAjsZRIsoIqUPGlmXAimRkQb_rTNOJGexPCl_ZwrDDxE05VqYAJyepeKfDH7pg0rcZbK88oEQcLFA-ApiGdiiUoWOcdIvaffSmuRSo8KF0UYU8eiYMO9yHXjTaqh2gkv31z3xW-QiJijEKXyxKzkBGstkaAPlw7alUdDfqNn6FSkclSITRawrnRD9Yc1KBowqbsiEzloEb1gIYOyVhrLdXpoz1iHJ9WtI_su7gJx7l2kAJMN-WTYS3ZNsogfKTWlhMUcG1PdCkjwxpIErI2ttKfDbK-ea-Sh-SE6Wndd2aBMTD58afCUmUyuIPd4FU1I61OcGvOn6eKq7PIgxusc4ai0TeqDMEDNJbUAdlBiESWX9E9Lgx4WM_vnnWqIIbFvrCYaLYk1W1UX9yKJh7HPKoUztqvWy7FTUgChm1B34uzQrdSgRzWnFO1i0XRoAOIJU6-Xx5Sv56mcyIgsiRc0dRM__GhiEmIxbsWvxPbrQ8S1p8MHzZVcJ2t1zOUMgDj3EQQzqh3NstvLnLrU7Z0aDj2uZEEPsNNhP7aTOM6P9LwpP4e8CpXTsMstaEUxEStqPtrF-ZsknJvjzMGqn6saSqPG8Di1t6b6blWTovEmEJHEjucqcjRw0JbuzoEhTxrDKii2xKYCpcABJjdxHFo5i6mHZt_SYK9XzBbzfAUM1tFU5lbvZFPg5aopdzbJFg8w2wODhK9PlQTBukxkvEhPWxoOiEA2Bh7a5QTK0XzEMRfAdiOg0bDqU4mxnBoePNQ4_hKTE6xB0eODNQ3WB1WEDQcVwbl5uACfS6Br4D5j-0M6jEItbY4EOYsJNgMqHyAaJqUZCBmFhlN5DSVlT8F9RBFIZRDkSsPIhKz5lmQ-3OJLOaNV5dRK05swWjUAu0FAu4qk9GlHDbCYxjq-vaQFVqPAgKhGTTnmpbkjyh2s5C_pFfGxiJJeWtJXWBHbSKVHxqwO3uoXlCglhjoRbTH5TGeonpABiErgrB_VJgxbCPxb8SO_DtEA8gu7DbwtmIgStLxREEeyG-1uM66UwgeOI24hrFhdVnQf9kgP6wwE2YAs3yDKLTgtZ9lEA7FLBHxvLWlzA8An2KqQ6pLdYhmvghXg1crpbqEZLJnjTXs7DzDr-lDiVvE8xV_81qs3J-izhDPpaE1JIaQGxohSFbc1ck291IdMGC2xzJjaiJTHrHBbaqDAI5Dek9KqkBJEPL7PJwbocxC-KCxMKmdf7nMlCtbLgHB0CVnq9FCpyF7wUvsvTUBBrmqtemXU5uqFbcaeYLWe0sGbdZ9EDhfKVo-TALqAXBmgpBNXozw72cWmCm4qV9GIHtdeEA2ulhfuuQ0alM7btPPJ9IshQ91tOvlQEhap4x6ozJCvQ5JUKfLgXaeEQh90-NvOPpISsIWrrB2j8AMBCY4EIpB50D1NdohQy8ekuX9k16TcN3ulQCMd67LlVho1lRFT1ZmrdQz0sPSTBAcXsChVU34znqvFTEZwJXYvpUaZusl1VTuxWgOWYWNVKSysXd0L5VZPC6HU7qycE7K_4lT0cUj71cchs6hy2rKvsQBirfrKALUrqglxymbVtWfvwYruttrn8O8mc9XKWREMTkUIrEfQYxpiPoCJO4tpiS01stmpepvhdfgAmVEdq5s_1WOodsesZj6gsVXL3gaoYqu9mffqfxQYXg1lU0M_F9hRy_RW3Uk2RU1ttCadZpI4HBJdCaRxkR5FoZGnjPhT9ngPTmY1JYsTitNITeeesGw1kdisOG97QdIK8aJWZBEbOXToDsUkkjDCblauvJ04dn3SOmpmejppcXmIid0uGW8qvNDxhQmRNur5I52qIGE7hX1Z6ItBaeDVF8pN3ktDZnYdpPiQZFnqX2EYiJ7ObjOXQI8R8JWqh8o2lGbzVe1scoAZxTeqL4kUdjmmuEgNyUofnZr6CA7Lr6xedAlPkho-ODqw9OW6dTxwy8ppvR03Rf5khQkhENWnHmCRpShePMnYPHKpukTVRuXu6kGEWjJ7Vz3P9pq6zVoe2ydKunaND8RZGXBWxwsNKXBcf-GsJpgxrYXA5uTQNF7vVaLPrk6aiH_qDIORz4ie1YUet-HO7R8qZ-ygopmKZ_CMTUk0dDgEQ-k0EHpoFs-BaY6p_bF5JOUsV4bpRKlR-YZkyuTqOyjichN4R0Q4b82JlLNfvpsqoC6j6cujTGX3LAj5u4trqt3M_irlTPmQmnLGPVesnaDnLM6_3vxVTnFr1hHPPaO5i_rduOtkYrfXV3N9quca5r2vzi3qW50U2dv42hdI4t9E-6hkorPk-1B839k7uXSLvovbTvsdTH8Obdbnuzq7-e18f84N6mTgXl0fjawq9Lvx99A8hsqRqC4eH7S3WVcDqpKJ9TW5Wobzs5yhJe-77SUduYqeqcGpQuvAF0q2hU7ltnpF1Qeu42tNwyPctq935OH1NZjKxDq2Naq8sW5uCGWJxvXN4t86PCIpqkFax0y5zlVTDimawuE9xgnlJfaPq66eOlrlvrSWtzxWMqwSwX5HgH_guUVj1SNdFMnXhzJpqG4RAdYB2-tX3DfWa7jrJXGvzH7BFO_Dv3f7r1__BpWOH3e_rZCt0wFdLaD-RuSmdGaySK-M59v0re1_7pd7ea5tX4fr3V0JzUJiy-fYyAnmPybufVMhT0katQrz0SAQIYHBcOCUOqQaqr6H2hZQFaNOs5W9ScmUBGxG6LcMg4xO2p8QPKGikZnSKKZxAKuSfDHNd0R79ev-Nus-tls4aOPxNUxy1kud-40Bncmpd6x66614oe9MNR0rly5UXMm5yIm-1GnA9l9aKWbZaqytizbx22L-pgZT1TGtNMI9JZ6XH6PqLQ0hHmTY7ec2tt3ex9bnnGbVkxKfM-o4UmuoM4NTYvnIIS_ItiSxrivsbF7SvNb5RZiW9etR3s_nHWW_V-Md6fXdfNND0aDqXdTgEr-n4kSHDXXOxqM6dZ4_VqOgqUNF-IiNG2f5UMGjEktsUF2-qSMmNlKO9ii6BDJQXS3JtUVVzF9HbLVAv2G0Xn0DBpM9WLBX7dN-P3PQD0wALx7Hxqk-O9XoVGEUOuWY7ceNu-QXdsqmSnuhIo4mLg-13pW1bz00hpY3rq2u595qgMrFGHajOmsgPq-KnJS5KyTnfg-tbrNmqkD6_bgJBpmlOEofQ52M-0uSteqQ7qh_ty40tuqN_m5bDFn11ydvB49h-eMne1uB1faERq1D96PGqY4a_NWoR42dTSvdRf9CabHOIC269HJxGE_2qpfBX2ewP3Ls_rKEChWFVP1qQsdKYudDDg2dOxELd-6lI8T6yQ5PeY7OPWDgTmTigLC90Tl49JSGWSWcXU1AcEM-1M3-A0S2SvU=', 'rhythm_version': 1.0}, 'bars': [{'start': 0.48564, 'duration': 1.81103, 'confidence': 0.19}, {'start': 2.29668, 'duration': 1.81229, 'confidence': 0.177}, {'start': 4.10897, 'duration': 1.81682, 'confidence': 0.363}, {'start': 5.92578, 'duration': 1.82299, 'confidence': 0.487}, {'start': 7.74878, 'duration': 1.82149, 'confidence': 0.355}, {'start': 9.57027, 'duration': 1.81612, 'confidence': 0.484}, {'start': 11.38639, 'duration': 1.82163, 'confidence': 0.25}, {'start': 13.20801, 'duration': 1.8079, 'confidence': 0.434}, {'start': 15.01591, 'duration': 1.81197, 'confidence': 0.54}, {'start': 16.82788, 'duration': 1.82009, 'confidence': 0.197}, {'start': 18.64798, 'duration': 1.81689, 'confidence': 0.332}, {'start': 20.46486, 'duration': 1.81499, 'confidence': 0.176}, {'start': 22.27985, 'duration': 1.81814, 'confidence': 0.535}, {'start': 24.09799, 'duration': 1.82337, 'confidence': 0.193}, {'start': 25.92136, 'duration': 1.81599, 'confidence': 0.655}, {'start': 27.73735, 'duration': 1.81433, 'confidence': 0.118}, {'start': 29.55168, 'duration': 1.82081, 'confidence': 0.464}, {'start': 31.37249, 'duration': 1.82181, 'confidence': 0.287}, {'start': 33.1943, 'duration': 1.81575, 'confidence': 0.27}, {'start': 35.01004, 'duration': 1.821, 'confidence': 0.027}, {'start': 36.83104, 'duration': 1.81704, 'confidence': 0.731}, {'start': 38.64808, 'duration': 1.81966, 'confidence': 0.222}, {'start': 40.46774, 'duration': 1.8146, 'confidence': 0.57}, {'start': 42.28234, 'duration': 1.82224, 'confidence': 0.566}, {'start': 44.10458, 'duration': 1.82252, 'confidence': 0.241}, {'start': 45.9271, 'duration': 1.81611, 'confidence': 0.68}, {'start': 47.74322, 'duration': 1.81906, 'confidence': 0.061}, {'start': 49.56227, 'duration': 1.8142, 'confidence': 0.6}, {'start': 51.37647, 'duration': 1.81865, 'confidence': 0.465}, {'start': 53.19512, 'duration': 1.82466, 'confidence': 0.652}, {'start': 55.01978, 'duration': 1.81756, 'confidence': 0.033}, {'start': 56.83734, 'duration': 1.81474, 'confidence': 0.527}, {'start': 58.65208, 'duration': 1.81856, 'confidence': 0.646}, {'start': 60.47064, 'duration': 1.82435, 'confidence': 0.425}, {'start': 62.29499, 'duration': 1.82247, 'confidence': 0.208}, {'start': 64.11745, 'duration': 1.81808, 'confidence': 0.602}, {'start': 65.93554, 'duration': 1.82463, 'confidence': 0.246}, {'start': 67.76016, 'duration': 1.81012, 'confidence': 0.319}, {'start': 69.57028, 'duration': 1.80133, 'confidence': 0.418}, {'start': 71.37162, 'duration': 1.80997, 'confidence': 0.633}, {'start': 73.18159, 'duration': 1.82876, 'confidence': 0.834}, {'start': 75.01034, 'duration': 1.82357, 'confidence': 0.02}, {'start': 76.83391, 'duration': 0.45276, 'confidence': 0.708}, {'start': 77.28667, 'duration': 1.81872, 'confidence': 0.418}, {'start': 79.10538, 'duration': 1.8174, 'confidence': 0.57}, {'start': 80.92279, 'duration': 1.80945, 'confidence': 0.477}, {'start': 82.73224, 'duration': 1.81646, 'confidence': 0.616}, {'start': 84.5487, 'duration': 1.81867, 'confidence': 0.529}, {'start': 86.36737, 'duration': 1.81656, 'confidence': 0.674}, {'start': 88.18393, 'duration': 1.82021, 'confidence': 0.341}, {'start': 90.00414, 'duration': 1.82183, 'confidence': 0.068}, {'start': 91.82596, 'duration': 1.8227, 'confidence': 0.542}, {'start': 93.64866, 'duration': 1.82238, 'confidence': 0.605}, {'start': 95.47104, 'duration': 1.80616, 'confidence': 0.288}, {'start': 97.2772, 'duration': 1.81473, 'confidence': 0.694}, {'start': 99.09193, 'duration': 1.81891, 'confidence': 0.755}, {'start': 100.91084, 'duration': 1.82188, 'confidence': 0.507}, {'start': 102.73273, 'duration': 1.82358, 'confidence': 0.776}, {'start': 104.55631, 'duration': 1.80947, 'confidence': 0.459}, {'start': 106.36578, 'duration': 1.81523, 'confidence': 0.769}, {'start': 108.18101, 'duration': 1.8223, 'confidence': 0.204}, {'start': 110.00331, 'duration': 1.82204, 'confidence': 0.195}, {'start': 111.82535, 'duration': 1.81854, 'confidence': 0.202}, {'start': 113.64389, 'duration': 1.811, 'confidence': 0.802}, {'start': 115.45489, 'duration': 1.83381, 'confidence': 0.442}, {'start': 117.2887, 'duration': 1.86021, 'confidence': 0.688}, {'start': 119.14891, 'duration': 2.66847, 'confidence': 0.426}], 'beats': [{'start': 0.48564, 'duration': 0.45367, 'confidence': 0.944}, {'start': 0.93931, 'duration': 0.4531, 'confidence': 0.706}, {'start': 1.39241, 'duration': </t>
  </si>
  <si>
    <t>{'meta': {'analyzer_version': '4.0.0', 'platform': 'Linux', 'detailed_status': 'OK', 'status_code': 0, 'timestamp': 1667785079, 'analysis_time': 7.09056, 'input_process': 'libvorbisfile L+R 44100-&gt;22050'}, 'track': {'num_samples': 3274425, 'duration': 148.5, 'sample_md5': '', 'offset_seconds': 0, 'window_seconds': 0, 'analysis_sample_rate': 22050, 'analysis_channels': 1, 'end_of_fade_in': 0.0, 'start_of_fade_out': 140.35303, 'loudness': -3.699, 'tempo': 160.127, 'tempo_confidence': 0.321, 'time_signature': 4, 'time_signature_confidence': 1.0, 'key': 11, 'key_confidence': 0.585, 'mode': 0, 'mode_confidence': 0.588, 'codestring': 'eJxNmQmiLLkJBK9SR9CGJO5_MUeg9p9nezxPqmotkCQJ1fOutmJ97Vtzj7Ez-9d3-06sGaOv_fGvL28y5tUv1vpO66tH7_mduX1z9-4ox31vrpbj6-3e77Y7d97DouuMb7a27-iR7LGXPx09z7lfv7F_u5zevtEWc57tsO4YbHzW2bHanh8jTnv2Yem5vhFsdu-OPubg5cN5Rz85Wu79jTybo-yz9-y3f3NyuXVzn2wR39ydG_acse74OPf-OFLEPfN-3vjrp997c31rcaax-lyNXdfl_ByindO4WHRerUP0PfOLPf8eIrgJw9FG9B3fntvF98K8WGbvwTYtGv87e3wY4I03UxzvLAyZJ3rMzgWPblhs2-K2_l2s40GCS_D06iD-4cKDQ199sk4bOTNYZeq-vXPfOc6Xu-47hqZ1z965CuuOzZ-Ml5dsdbZWHsUEM_Tdxks4nYsc7b5jYOauNRPT4PUZjBN8AKlxTuFqDG6yY7fFHzh4hM4BRBGn8dfYmPIenM8Z-f0UQr0NUBMZ59P2lwMOXMQujM8QJxEDl3Ggpb32On2PiZP6GrwPynjacWhfuL-gk20e1lsh1G_bbeC1vrLQPbYbsFwIlsDg2t4xd8Wkp-WZZxknuJnlb52I8Ry4hn_xpsPw9TE7p6zH19cPZ40anx4add6Lvy77A6fmC9x-8Sr44YXA6L3Xda_XwVPnvgC5XifvHckNooKofbj45hXc_R7Ogxczd5_Jn9nATkFpcHXG9f-4F0cA-Rdy3oiNuSRx2LNOcBLLE1y-KM53x2o-F1-T3aGEIDS7AAPpEgLRNl7UxznclRONLuLGgBOIHN6se-CQQZzjYLBs4EA8-s_Iv939puuAkAGBEIQzJ0iFJrA3F-bHOJT4HTMMtDUgijD4Zxppd5-z631x901umuCR4y2Q-sFe7D0MbvnM-OeNzm3CH0EykJT4HzFP4RucLlkqvB3mbEQmTDlCFiOeMFexEKuXP_sGQay3u8GpPzEm-_0ifyQ_kXShXzZglbYJHX5wvN-evI_1MM-ZHFPzw6m7uI5teDq3UcVYgIowgN58DgI-3G888WSwdSvECWqWHld_6m9I7Tq-zAa2J1zICgAr5EcOjis4QA4JSV-0jWlHSnR4IXDowr8p09VzdpXvZRQzBFSFBWaT-ogyInLW89DuwBDXZTIWsbgTc8ES7CzDbLh2p-fFzMUbwOYUcW_gE3AR_yGLwPDC96as3KYHg8AgzUOKm5D_kCyxH5yz-GsWAeGmZMnweT64uy9kOouALrEAcwj0OXvlmothISiTSfP40O0U6MVHPMeAmNaxuekQC7B9haZhDWUTxJrj8U8ApgX5MRY2OHlzOvhphvHK5Q-U6hDAf-bMs8mUjCt7DfJRwF2M5VvwRHqLm6y_TWgPT9vkt8d_gCNExHYUYA4EPNnhlwcIDMjLcWV4jHFORfI23m8jmQyWE9nwI_Dix-xf7wBU9u3wPxTL9S7YwdewCwiTtWBz3sb_TJjZedqaqoHxrgCSCDN8LiFz2E5qcoPHV70SJ3QwU7x3Yikuy6FkhDfZGtwS902-HYfYIX4Y915pOEABLxRREx24htN3El2Xbgk8Lo8t1vAwYI8XwAsJu2uLmx2Q-3OOXbZiPc4VCASti5QY13D-dHYJFSQAF2PsHVU8xLbHrRAhyaG0TJ8QaN0WfMRWjRhU3h75ECb5og8OsAgrsjcxYbq-mDkB2GdIcEugIN-a50LOI3UprBwf6acB3VRkcXODjfOQiWAbsm45e_IvGBPeEP0ovSwWJ-224uqWS16E9Th-XWfwU8bFebgf0AOLXslzE4Jd6wInGQi55-FZrmJPBM1VwnJUdsTXA7WBhIJbyFVMG-5E-RRs3O7yX1eepSBJdLcf19P73hYGmWourESsk9iPJv7kajPgBq9clqQtkzUkzmEO1BpbGJcUhk5jLLUaJzubtw0PSWgnZt2SjrmfSV5R28QvtKa50VRoRmkmA6JbrkYRzF3muQuRh5WIJFCsyluOVURcn7RYpHZlxmeOpaKsXE4iFwpydJoaAsGEfOdN9NGt62LrQLtATCVBg0yFGmAMqFgFnsSQk_F894NrDtQAn0udxC25gMgnXXCKDWaJHcQMl2oltRROg6HH58zakVS2_5_IkTtQCeOf8pqpCmYsOJ7yQhQwzvI-IXpUojDmqPe3GZ6wm09qkRCq0Njr_-ZNpB1g52T3yWCIDTG1RTP2VKrjK1Sm4MVLdXEWjMpciqcpl-4KLvxJFcEVGWt_6w34w8cmMkxD2pJaYYRHrUgmwM77uzLVlAm39trX8yD9psmWkzwV3-Ac5M50osSychq2Z6zDSIPg_GqB0vVEQ1MbmfTaqzBAADZgrAWOiLCgYhylFRQTqcOv8XK30eOTXVofbFBehful-MNPvQQ-Yz24oC60DqkXmS4gzEsl7UCmggA0kF0ge2QxfofhyX1D31X4k1k5h3g_zYBSDMFGAIz7K9VwIdXXCMuEJ27JVms7jlcy3VL3jNVq5WFiKYoaRmkFjMyVGM8nl-NqXLmisje4RLFLZMcwxwN4HoOeYa6qXAIlmlYrmWMuKYf1pqyGuDKrHMdXkiWkIMz0qlV8DbTcqeGTMkQrjIM9lrkLGazdiG-MkGYb7HitDbWUCLKm7Mf6NUs6c4ms5UM8qD14wechW5u8QN6xNjYCMqmcFK0nNI-bQlH-VTZiNQKMFPCdKjYWmZtIFJnbeN4GQ5saXhGFQOLWAIn3j8pOqUJ0TB3zq2DJKVPjVi3CcQnZDr6xgc_J1aZ-fn9fQFDqQAGp6jIgkA0keXTJBwpwBwe4FcKMzd2452hy7pc_Qo3Uc1LXK2TTQpa6thkF09REqE7G4ltBArqaqlctBrJVFx3HFiOBR4rJS61nraQiplgdVYa9Wlbse7xblQWhnNaCLD_lf6URcpHg17S3GAf_QLlU1soZDgzjID9YoYoLniHPIZBbCh4DjVfk36o18ILFqedZOsTVCQxKK0RZgZzysFcdb9tEkOp39old_A77Et1YPkQnjyg1IGkDfRXNBiPC18Rkckc8HGvZW6UC56ZwIdcw9jpU5fjJWvKWGLBuI_VT2V3tK1yBeVGv91FhNjOmY_FjhwBxjhyGm6uiQmrB6KyfZsWFJzr-hgiKPhS2II7zZakHsyZ5GnWV1VsAlbyhdqOCVTyBTfyIuRjLx9vGQmq45v2mVUIqe-AYrWJ9gjy5Glb_culbNWJWL4KVUFng88t3KyLxcCl2shaWxAzQjM90Wt0t4w-6zZJw5ovQooyF46p8Wa2ToVjSKIFMclzwnKhElD_ntcSVbrmwUtykWmJuWmhZRXp_m19hqZ4lR55WTVtpIVuSfDuCJ9VBu-Bq6JCQGBdbqlVBwpel0yUPagcO_-ssIPIlXGk6SwraFiB7aOdqIm1KUAz0ZamNp-W2x7mvbUYRiIBa8pBqrsAvu5YQaY8OqJasKVv7iVVCyF5Ge4KjVdur1YQNNAth8su0u9RNyU-fXnuAzYbLH4HKBSQZ8EqsU5Q6IckoCyjB7Fc0K8ZiDXZb1bKSRuDzdlk3qvuxS4dRcsOUdjtejwKTrmoatSr-r9yIsasfUrGGrykQh0ffcvsTY9RYTlSy-ydOwXyVZgHHVYnXTok4214oAwPnqseoJbqnd9dS33aWwhTqhOVB5TKw61VuJTQoSpaun1RiQUCgOev2Km-CDP546qH9S_JsW_yc53VHiSNZs_dqKf7SbHeb_nS9QlW5aFdv5B-lytjMZNqlbDu_tl8VDiYRk1a3U_Kzj6mWCfH4xz79qfeGakoL_96rdOb69iROFXWlIKEBeJUIYMK4Ex5I93SN6t6pQxTbHnTJGRs_wzvCo7pEtp9WcHGs3kvVE-oUDTb4lMOm1qmsEHJ9_1QWefw38V8_tdcxlGM_JQuVMHHET0nTdYWL1fj-q02tM60s_4lTNaVwmJNLvUUqO0ov1h-aMMfrJZKusixWEVYT8x3EGPwIxjglCIkrBRGGRYADNCdOaU67swCNVUeVvFaw256CE1XGa1WAGE5YRoWhhwSfr7dSSj4kU38yfnVf9BemIGXcvxYZT8zX2e0a2bwbFRR4BTN51tLzZlMcj0pmpvrpNdNkCWfuP6uNWqZCF8xN2yf2h0vUs5Et4lkN5J-q10i7VUf5V0f8rEbxrJH-WK2UvNoQwbLOazo3s7tMIbxHKXUQNptSzAmly5X8b5RZf9E2CMldPRdU4q7Oog2y8kXlU9cgrm9N_FqpWHnJVOOWwBmWjFOPj6fgDXbo3X2r-8YR7Ljrq-q-4QlsqORkoqBoyDxrmoRIFoAMiSstj_zZg1DGf3YbbCJ0Jdfcb2K9LzEk2ELRLGHfde5dUQ0Kyc4OE8K7TSfMwB0jL1jBNfoTT81spPbu86Vf0its6-ee15qzj0v4zPpNfRww4KwJvv6adWkPCWTZ3C_Br160je-ixSqoTzsv3bHdykQDR1PD8uDBQZ8c60X0wksgVJn31sSpPmuzQ3JdY_10SddqHnRZyOGnXQHNhJ0I60krvKE9Yt3Xhb2PMOfrFRBDSnN3Ke0etszJY-5i-W6fnPkl6VIR3vf9y-rUNXb1rsrqlZVe6w0j-3GmLFhE5Lc0iGHVtw-ZHJCoCl2zJDusnba3NfGxH22-6FR1LlEfFKzZpHDfqI7csefBfl62ZD3ad4FW17wv86HpKVT9JFM8ZaMzXxzPNNaBnxm41xuahzcg6pn1RpEuW3GDU9CqNi2lyrE2csLoGTrRhEYqMHgIyG3vvSZkZak5IZL4-q_Vh0BQQm0n4ulfJsqPlPKKiWV-xQ5OmD0JJCRSk01WfYxIGwY7TcnkP3Ht6fb7erSylmgEgt-vltXBW4IiwyWqavi7RH1QfF89z3vjlbU2Tpn0m9Oq5iCOP71SzrJt4iJokutnsxX_fToNiXDVhwY_fwa05EFUKP8DB_PJmg==', 'code_version': 3.15, 'echoprintstring': 'eJztnQvO5DiOrbdkvaXl6Ln_Jcx3GN31ZyUQirk3JtE1wAww7Mp02JYl8vAcinY-z-Oe52K8u5nsb6ZezYoX4550MynfTC430-vF-KffTJ03s9bFhGffDOO-mO0vJrpwMzndzMg3c-rFpNBupvSbGeNmzrqYHPbNlHMz87mYEsPN1HgzM11MffLNxHIztd3M7BfTnnEzcd5M3RfTFf_vTXI30_zNCADempnGxazn3ExzN9OvZvqL2S7ejL-ali_muHozI9zMnDezL8aBWjeT982M52aOuxgX_M2UcDMjXYwP5WZKvZnRbuaMiwlh3kxZNzP2xShbXkx0N0MSfm_SE2-mlovJgMvFxH4zJNKLmetXU5Q5v-Iv4WoY0MX8OXZzZShutYv5ir_0dTN7X8wHduPPzZTnZoa_mRMu5gP3KVdzysUkfzXfMKMzL-Y7dpNv5gt2U3a5mJrrzYx4MytdTJNzvTdhXkwnjV1MTDejQHxvTryYIYny3gCgF7PqxUwe-2Jcv5krq5qCh_emrYu5AuEnRjbLxWzJm_fGX83MF3N8fW8Y17mZFG-mtZu5MyPXbib1myEe3huf683scTGhuJsZ_WbOuZgYn5u58pc4w8V8w27SrDez28VkKNDFlKtp4W9GSlhAdzHe30y8mj_HbgRk781_it2sfTP_Me7jLiaGeDNXdpNyv5k7Q-njZu6VnTUv5kNlp-abEdV4a4pSwnsTn5vp4WZUKHtrqtbxvQHW35sPtZvkb0aE4L3Z62I-VHZquplWb2aFm7nzJsD5Yu6satSbubOqb3iTCr9vzQrnZk67mA_sRhnyvTHy9M5cuc9zSPlvzceaUbyZnm7mAzOqN4OAeW-8WzdT9s0oMb01QWTivdHQ3pt7VWjFi_nAm7K7mTur6jeTkEYX86FmlG4mPDeTx80gJC6mx19NMd4U_M18URX6alfrypv-oczoA_dxN3Ov7HzBfT5UdlK7mT_Hfdy6mbRv5l73kTJ9b5Q-3xu57Xuj9PnWfNjzqvVitA90MSrCvDdlXYw428Xc963qczNI2ov5hvu0cjNXdvNVVehe9xEAvDXf7KatHS7mw17bnfv0fDPXqtCWkHhrjnL-e_PNXts4N8OUvDdKDhcz4s2scDE-zptR8ee9Of1iQp83c68ZKcu-N1-wm6gpeWs-VJR8upmcb6aXi8nxarK_mZouRptrFyPi8YupAs_7TtyHvbarEc97b-6cy-WbkQx_b-7Es82b-XOVrLFv5srXPtSq7tWob7qQvuFraoN4b-5s7s65rqyqPOtmhCjvzZ033XuFYr6ZK2-qQOR70wCji7l3A5VwMyodvDei7G_Nh3rTDDfzDau61ow-MKNwNW1ezJL7vDf3_bI7bzo384EZIf8v5kPN6GokQt6bb5gRoXYxfd_MvaKkC7w3q16Mj-NmTriY4M7NxH0zLd7MbDfzDau6V5TuNaM7M7rvxN2ZkS7w3ljR6a0hVf5irD9CZbuLudeMUriZejU7XsyHilLON3PfidvtYj7xl3Uzf26v7cNu2rWT6Mpu_mA16s5u-s38x2pV31SjjFq9NfcupPtO3E4XUwH9i1H6fGvaU27Gj5tJz818U6vK62buPdZqD35vvmBVX1WU-s18YEb3epNC_K3ZIl7vzTd7bWXezIcupKuZ472BAO2buXdv134z_dzMjhfD_93MvfM7hZvJ5Wb2zWgVL6bMm7lXstQu9t7kdjP3HcBWb-YbNtfXxXzY47tXsu47gHK996aemzn7V1M8iP6p8_u-x7dv5otq1Fds7l7JurO5L3rK3e4X86FWpRbQ9-Zeq9K0vDeSpe9N9zdzr2SleDN3vnZ9ny7plZ335s7mWr-ZK5vLad3MNz3l973FFm7m3lOuFpm3puqx3ppPb73Fm5FEeW-uda7v3nq7ca4P3U8K07dmklwv5gMjGxejHvyLufd2i2i-Nd9wrqPt5ffm_59V_dE35q57fPdaVQ43c93j-_BO3L2S9eGduGud685u9rmZb9jNvTfqvj84ysV82AH8hjddO84_vU83_mbmf6NrvNzMnRnduY9A_725gskH7pPKzbR2M_c61wf-cjW443sT1DLy3lz5S0xX8w1Dub-59gUH-fBe273z-891P33YxbtWo0RS35qv3vi_v9N_36eb52I-MJRvdtP-XBeSXOC9UYi_N1d28xV_-XM7cSndzDdfCxCFfW9sK--t-WPcx-m18Pfmwxv_1w6mky_mwxv_98rON-_03_nLN7tpf6wL6cM7_b-xjN-M2rbem3EzH7qQVLv4xbSntRpX9Lk05ktv4Gy_jp4_L9eeGOoqhwhMJQMAri0X0zrpuOnyOtX7GH2IJ_S8J_8be6o1-NhC69VxJqe4ktpMmpKcF8g314khlLaXTzuUHdrpkbukYb_buQ83DiMLJWynqn7OYZ7W2pi5MZBhYy69i6H208bJ7ZwU3CyB27vuVthpp7LqHAPKP5arYcdUT542-jhzSqBOzDEmBtLSUA4ar5Guk_2zQko-Btdqrpsrr1Xjb0_Ux87ZfjJn7tueyOcO0dEFGMuMu7oWew1Pt9PsOZiemezc12m68pk7HTvtPNs1MdF2fEnVjtqVf2aojJ2aA4CC_uRsmnY9yZ3JAz3xDBwwzNE9pzXWJNvNe4s8J8tYeXoESWp-hjPmKSpLHYh16WvlbcPoqa3yDzm6wxN8CC2sHVZxdvTnjF-PtrzsNDtql7Kjdpodtev9cqO_LmpH_yHP-79xrjwR1nY5bnnouH_dl8sSo_gdKLNx75B967PFtVYrTy0gDvHkF8OcjmutWsZ6QLEwJ4HzbB624PmxF8j0qm2uPMjLDVnbyhh-jdmALgvdyG1HnBwKJS_Ulc81jvTUfFZbAMeMlVAYwT11WETtJ_n9A0GGZowhlfOMmH7QLINsjyGSxdE65ekWv6Dx9BbEr4vmk1_gUSqAkvwh2v1Jy65SgKkTWhRK-9Ccz8QwYzs8SJwGFBPMyRb7Xh_uOrX54E59GKNjdngYn4SBZ6eYLfZzTZP_ndwt7-gq05ZBt3SQFx4gD6kbPleAZyhNhxd659T_Kd7-f9H9PzVX7jxx9jJ9x-vCsNN-ZsiCruFWtZda0usef_0Yx-R3c5Iwl_Ovoz_T_vO7sQ659p8xz_96_DnP6YypzDZ8yGRfS8-pbkjpjiUe74soTQt5J-FM8but6nOG0aywpAJbrg-sIjrfQaEiCHuIJ8iEKFJ-TlfhiZOgG0ihuKc4UQGv8iH3rr5HL3EQlbkRb0npF926nr695myu5CHvvbNELnvYCAl4dihRYHgtEPnLuZrO05trXI-oHZO51FK1WNvu6ylQBt-JcwhX2nCwpzYmZg63dktwdFcHUTA8M1GYldF2YhBTXE_nMsDuAYheBrDZp3dxjPKkaKcBXjBBB7lwYcax4Sl9gJnARjkt7Qru6tw-O6NNPJrLbgDBcQ67sl0PGCt-wMSqjZ5Hm5s_Le-A2vq6FHCVXSkJVHX8TkfTZvb18HNCUpYNnOU_GVaXkp1bBhi3D6yuQrIQJMS_VqbE3sPrDGTZODWvDOrVzPIxe9Cl0YLb-_HlX28s1Q05zDVAwF4D0v6nXaBzUcC7jrgOZwC6ALzGR_QE_zO07aHJLMrT3FkRVI0phd47wIvb2XBtpDbITMbDNdzDQiwY2WukbtaV8AI8Dyd35KVOeL4mm0vg0XhCgNqNbufOmpYAPz42jOjVw6h7RNyv2KXq3CXhcLnZI-D2OCUY4DMzD5slPGbi2Z-6WSF-NZg3ci2Z8pCsCqSw5pzi6Rn_cGOkM6qYafOeOcZ1mKeBz-HNnayLM1TNAiN7qWXWD1K6wqiD27AIMNiuCCZSU4EPIOd2g9-rd0l5czIdc8FHeaiBT-HUrQUibBK5o9sTOUFWh7130AmnrJVoAwyQIoeZPsXDfEcjFkiLQ0EUcUGQSGsUk4vhLBQ5ibQ8DdZORo6BgWX-o8DQA8kxQ8uJx_z0SvInK6OPRtwEwZwB9xloWIhKxDc2gZGfyYB2AoQOygNUHB2QBILc7H0iYcz5XXUDGbB9n-AEkUXs5D0YsYK4lnoO8ze8rbm5t6GKd0yOyE4zMEJAZNsqq8CEfsQFzCftKhYfdik_ET4Hf_F2FXP-n0sNpFG20yxmNk8-EoSnGHzZldvec5sLSJlEC9MlacH89oRmCnGF0EkWJ0Fowq5QFK6jvLzwKpX1RcP4K9EMVDJidpMboj0Hfoo_-sCkAzR45dlwoh7ITM29BpnLwa-FDDU1oMCnEroK5bV65wj3J4WK3ColuGCjMhlXj7QpIqunwWoT6GMbvBa9_gbKPuilfsJ06EaQ1AM_TWjI5auGgru7Z3elEK7h6y6h4P7RA-iM1xMZ-9QDrsM_SRIrPbFF1Z4WdK04R0TCsfA4Bw3rZXdhoKAR_EtcbUXobud2HiyvEf9gIfGOyQyrCxowqX7jCSGENViSeFhmpgBcx5Vfba1Z9buEhObwmvXUnatqoxkPrMk_QiqoKZmHkGR5_TiL6E3ExIOYbYtUFlHRqMf0cCTKc0IEVIY-kAPrJqJh8YEleZZLT9hMOcGRw14hc8swIfJ-QQRiht5WLQ2iNJFw61gTGGWWO3zXgZVKbVCJze25KwPlj6BVRyQ0VnayMn_PCz_wavD121HDOoNNA1U7-gsg_3XUkNBOs6N2KfP2AqbjTtpn0PVYoGcTMikwOaUrTSz7VqvlQUfSgfMPVDOX8Co0QJ_IxABHK74S3jgHzgjDAozLAsWZU0diAGOCucGRm6e9EjIgW2HCRwB3cSURcwWoR6NDEvBO1v5BPMFFupInroVDQAXkXacjSjJEfrF2s9UGtDv9Ae1Coi_MfyBZgIA-ITAeFkUMpbS8VbwoxdXOX6VQjngF1yZWwpZ28oKg1EPdLKUKwEB6WMAUIi2fciDaCA_oQmFKSCJVAYhti0hCUzAVhRBET8CSwExtTQRxLJ22we-atye3KOWsXXP57crd4aSEpPNQsOd15QKhqfrOTP65x8P9s4PxNrs8uk2OWBKn4LEgeYOKkCXgBqSrJyq8Qn09xxOXopE08SiVoCBFTmaDneTH29ETSTGVFCcWBB_rR6qvQHgnAgu-BBTqenYG1xHL5QhjY9Z1y0dziqjiuk-ED49QOrEP6OmM4tGM9rzA68pC1qOQnHYVO4oExKMIk652tOo7fNAuj1csgELFnLUBLvLNI0Y4ydPEka5HusLxgwPFFGmbxDGyn4ATPPe1KAQxVre0Hx9WcdrzgpytseoF7l82WE5ytrlKci-bq5jgNa-RrsxgNVc2Q7jaWaATMIK-DjEgQG2agnS6N5YqQj7JSm0RtAVRv5iJShJ-lj6Akz1yApTcZyScnYudaIyt4vA4vdrTyKoNDCecoDzMHEJYHEM6RUmK6Vy-s-hJVMUvRwJGkSeAm9XFvw7ZXrUCZjmUwAPyzLDECF4SfB7353agpKkHkDuBYgglyH0jxMnjz0BuJ3VrBr3JNraemsCrhATBDMQV2FNcg7lGB5zJFI-CMFnEVSDt7EyuHo6cDyFTRWKgJeAVfbrEH6B4RdoF2IXj4JEbiINvttxPmg_EMHa4AypMlfgwvSZwjRAflR_JCKMD5ZAuYi3jPwQ_T4YPDR4ByAIa_CZIxiKDMylNJViFSRkT2AHkWVdyOlM_FoSBrA0T4VQ8siw9bh9zQKg7EgrC6iNUcgyeChoeHggq7kZqzgpM5T7CMaHJJmoCyAj4F_SO-Pp7HI2ANw8vr1QkWxxZbOGHJE8d3R5aaPetqYNdcsJ6OvRdMcNI5rLAsSAGB6GaihlwfbzwZfkoHfDvCH1O2NkilJSnGSZCC_S6_kToTkzsGBASeAm8EGcZHS5Bin1YJEgn_AiKvFVX5foq4IBQOO0Durm6VHAe5E5C6cCjqqYRaBJhiWnw-LCatB9QlVg89hoiTPW0SIwgov0xnIQGkTkAdlAKoQLWoHrxL5yM6LeHaejtZ-2Z1qj1EEEQKves9ZrOwnqRy7OvDokH0KLdJpdQvW06Z0K46yWpQMI5EQINtQut4N7ciVjPaD9j6vgUfBvFAEKgQTpMjAmHy5SwRUVIbFOiyT-ktgFl6V7RBucDc8qW_giSNpkRIQ8gokwzIQl_quK0pB_EQo22R5gJRNgrGecJcF_wGBHqn4PGQSKBZUAJ9N0DTAUhTE4_-JmwpKGxyA-iHDErgYMxJwKGFZ9g1ipa62n4d0UjQGCGuQ1JGXBV-Glpq4Vf4wmh94RLcB4VQsQmizciEPoHtDOhTN6A6_euxETQgNGs6lQPIDQZ2OEWoaJo4IxMRlbdLfkOCQpcES_MuAVKoWzieC-FMdSjEdGMa_IX8P5BTMn5yU8rmqObq4DGTgQlMv0sxxgeH4N0EBsAoUWZubyht3nJK8Vw79dRiy2eqRWLhTYFmS5n5coR7Ay7G0DEaObKwg-yecdrNsteSTYpsOj45laHTCRdT_jRZkzdiXK8LtpaF9MvIIHyricvBlVBs_Y3HpIcHoR08AKXQaYJqsry3_i9Spt4OfqRREQezUmkk2UL1U29n_JMohYGzqzHBrsFjViNDTECz4BIlY1RdV5kWCtIGDhuDHNxqcyk5cuoTEKDrJjchlXNk8I66LsY20bgPgNqOUgmQzTwGTgLSnUgtyAKLBa4j1hhOqqDxSW8F2gD28mTTCy0S1-iRERqqwplCAZLjzPh9hOyrurgJU87yig8mhkR7aUOuV0mzz4D_pFVLeIM6FtSLucSABrKLjKdZDqvXathN0exR-3kTe4BIYidiY9AW0JglvBUSLcyL1OP1s7AcEXuAHEIarQgsAuNU5XtRH0zEbnXpcBIRSwsQ0H_w2bh7vgm7NTOSCpE2fgIb_wREFDBOUS7ih11WfVnHcUHS7ejdvnXaTpqcyW6SqhM0O-vK9fQT1F1Q68PEI0T6CMtk6ZYpjqh2RXwUhi2Ao3FccCjyE-fAj8KzWQLT4cqQl_ZB2ASEQq5WKgwNDDE_VTpFEAl2gzZQoUJqiorK1-V12wwnJAQXNDUSjAWTm62bno7Kb6mWLNrE9vq8tnhmZBblvQ1u6rkDdJ3Rrct5AcASzRHbkSGt6MwlLQgRk7CgjiAiOKHDykH9hGRuA20xp-ZBPQszuAFIDDwJPKS4Yc6FycrIqIex5jIcRLDHnuiSEmxoaBpec4DkPfdK4EaHc9SyZKjP13FHBKBFLB0J3DKHHBRDmsfuJE_ZhKD9NDoMA-zBdiggUg42soJnIQaEMclNoEr8j2Mq2ZRyw7gZ1J5SALeR8Uxr8IVZB8hixfwVA1_hF2RJOQq3Aya0UFFyCBeT1Ln8XBmdBkJYTHn66BUjzY-qnQhYKDNo-xJ0MwKQQgfgYazLjGpqrQi8tMxeVqtCAqRDYhhEn_nFrkEFp4kzpLVduT0CjDugsDj7-xryknUi0uSort4KvhDykFbTkkzh1OQ1kC7BhWDaZWqAvqZZDFYBw-5tLIIEpUa4EqJmeEHDN75rPcE8PkA7VPtmyA4UMsOomV9FBn-sRG_RSXdbB7bcQj0wXKw0DNxJMTSRPBP0ienkUW6wcNG4cEwEOqFYMExYaDNocgt8gYhPRtjR97gRhbnrDuX9XnU3TRHruBGQiQLFwtd0nNTWiPD62GyCj6gs1afgbvUt7F9bz4OsSAtC5Geqgq1Qs3mhbVjnRQaQVFkOGRhyll4K8ieXhGaskIGuQcNRh1vgoewgG-DjuEVtQoXUnGeFt2Qj6dZWNmobCYtGrfbO_2AlsXvEEW0-SPZQnzhE9lD1ssLyPRjgy9wGGpRmMsFDDebiE3S06YmSSVIchbmsZUNuBCQr7iM8sUMHSnoDpg9jAqKGhtKFWKIRqnax8AfyKKpKZEBODBDYo6YIJdBukAah2jeihbAG9bPQ7WtLgdtxCQyEOiCfnVIgOGRxURLUW2VUxpMK5Hrmgp4UH6YjbZlN0-uRA6fiUpZC8jqXSiPVgIR5dy5bXI-PJ5ZYJ73mKjfRy8QEcUs84KRTye49hPyCSFDAoLrMaEDwSx9VQPvPizKbvAFuAaQv5lmJlYpcB6QyGKreu6MostwelhT8dqgUcY2pzFvspCcPA3iDYAimp_X6uvVON-jc91W31xqoSCCfHHaBUB9-LT5ZIkqhHEpIAC8haYOu0op0OYf5C9rgYbwLvsmuTJJ5WmBWIg-SunvyI_cSaL83HQdH8zXSLu4DbEBcITDQ8GxVCeHzUJgC5Ecaxh4kqqyFSWtdo_ZVJzXp78hiKqQQtaFypD7ggtwfiOzVKgeNMTrrU-mV3WrmZSyA8qcqLFZB9FKrkubCkDYJuAamUMUv-etspO2bCBPi4kh8VQ43cJdDxgJL4ZKQQBg3KpIIjYCuld9e_CULR4Pp0U4SyVAkBGwjSQ58EhRAHiIkzCKQ9iSya4Az-y213QeFHLVS_3FM1pgoektKcI8cTVrwQEvwQF1mLkDg4f3wHtZJCY8AQILBKsHEbbts8a2pe4rWU21sgHLfSQ4N36vl0Thd1DohPonx0E3HGxm-9RO6DWhAKS9QU19ogAXja2r4O2IEEieKoUFlIAkkiZqFnnr_XGLtUKXkQIMzePGmYjijscdVIMSDygHI9yVaYFOSBYeEVipM0YICOAp4G9Vrqjed-4bU62LGDvI_ZX3URFwLvv-C6pmDBe9JrzhbwRRajnAeXNiLcmTuhtChcyPhIejHHI_nJU4gzNWpNxjNwI19YEVlSJiiaQP4AGyDHpB4p8tBQQNTKboNusQpXMSN9YOnx4Qfq3Pl7k44-RkXCSzNkjrpW9oEC0tbMi9Cu_2RqSSqhND4BF4dPTeIjnbaWlOvZkI8voGmLO8Hl1HQkKznMo8gkGbkTjtxRBODn6_mW_lalWw8amlSn3DPyAFsylToKr1aQs1cfEbFQmkRkFGeDbsqS6itMIyVEZVKxyhqeuxsBPPiqIBUVkPJqmsLyZP6CJuoOY4sraI5kPyRWerUpy0m4ALaLcBJ1xA5dZrrwO_mcHyKtEOepNBUBA4kQogvomhqYMDMRunTibPosf5C-Txidoibe4BJThcIvADVEFsntYj8z0cREjMkmyVJm6e0FRDUYriz5Zu5bIeokW6ZF1i0Bv8jzaljyAXyePAdGWBvSe6zDYiIurE7hFyQ_ZxTnsiWD0IkvhMEggTsFT9WVbMgbn2LYHaRRdnaKol6QM-sWv_hfOiKE5W4kSwMjvwxoz6Mqkgt2OemmrmeKTTx7nqwjeInjMeFRPk2XhM8gWZB6qGGV-eQ8oGj1DZEFD1mpoPiYAyYdncx0GDVF8mx6mKpNeJtX1iXXUh2I1GwsnJs-fJgPe2K0vkw9YhfX7B4SFEKmWRW1lzAkpxVPSNRVgnKz0niA1VeBDya1Um96zkVEVej70LFQEoopgkmgz6lKOhjNp5QcVANRmTex0HD6YSbvIJ9tZJWdrkVqbdJOag_RAw9IUqYyDyl1iJqvfaBUWYFmQP2f-ge1xRZxEQtOVmgDvEllucUFQC8UBIIOupqrIzWZwYiiARVImgg7Mgg5sqAaRXvJrUIq4LfgLwSF4y-1KDpT_Mr-BCe85MU5QgAJIAEm0txFhSVtUQJQatbFO9YfA6NUjgOpknhu-RUZaiCZAdYSV-jxJtHqk6LGY2bCfg0ghWEmZZ6tpcm3x8iuoUzB_3UcMlkM6MJvSWNr7wCtTRAq84ZTE-bRkiugjtx8oTGnpU2YlEKs5PZpyQpSnNP2Eo-K1D7qOUtDNoiXISTFu1YvETeL7AGNB5YP-ISm0iiZdncgASEP-DCJK21Bagos3xC_LIdCPfi9puSej4uSrPxDnLAqzoKxzq_3AKD8gQ8lIkZeNYLqmQsjge1c6DyibtNnGqAThAeTIL3KJqFqcPX2EHpwCWpDhl1UM8M1VTUQZHZhiG3vpaGnkAIR2MKSg5mAO7klA3WhnVmtDNGU7xirKlf5VEsH4Qgsx5Vyn7NItfqat_wb9O22o-0UaAvuPBQKpH4IGH-ZVeJxHX9R0qvE5pHX68DklGu3tL_a5B-znAq-rAeDH5WXuk5oOOBc-q8kF8U1SlIB-iIaFMz1Elp8MzhlPv8EaIseiRCcki7XBYCCoXDQ1XUmmrI6FcmYheknBLMFpujTd10nVSuQ36UlTdIqEGzUyQaMf_8dmcm_ZwUlA9WBVWZO_eL4biiEV4B0RtaFedZDU6EXs02VD4gbDj9mN6OBlLB_KgdbkSagvvVdJdJ5ETYb-wW-09A-Z_nYsXqG7Cua-jcN3-27lbnxLVhrPIIxitc1HMcEHGRwbgWaG-OGBicvVlrqThIUjVraT7asO-4slZnR7WXi-m0EWh4SDMqBpIuC8gWqe4bbB7dHIdLGk8rwfcWYDGtFtzEsntwCiZ2Xa0SDbmZZuRXS1QGkHgQjjpbgCtj4W4YB5eZXOeHP42XsNAI-Ag6oQ8UYILfvNwYbLE1DWrr2Llr1QbO8on2k_sKKulmn5VSK-kxhdgxdayOykRa68k8bxWoa2A9u7gKgrzbG2-2s29G3jzQLhDgVPTHwtaVE0ScZOQ0VYPKlZpygHSGegF4ZLYZyF7WP1YdSX-63Ae2YF0A3ST4QNEHqHiYOZjWBF3at9d8-LKay1ZyvHjAjbPRAgTiqc6u8fK8Bi73ssttKrmSEuVd7VNTaKvHvMmLm_tMgcs4ZIIdG9w4coDuNsDSp851U8iLCFp75vbeLFzXF098IVxtpVfTxQHqe3UGslI5H_19kEgIHSEFoFJtpUgB0pyzty_T9X4HoBxHkSWZ_xE6xnq5JFWrkw0pMJpD8teVlZNtuuJxBZU1ANzn0JuhpvB4aCcgAop9jyiNaWTIEAclbKYaBQ2RAYSEVQc1YYiTqUq9YavIbgi3qMWLMlHlZT7cHNCx-WrPNpCT9kCQPe7OpM8gKgXe9HA5Lvw1GS1RqlRScfoIumD9UemaD22suFrfVVUs_UFigCik07-V5wfIksRYE5YSGIFd-nay6jO5hTOjA6Bx3FPfjKAq2jeCQID76Mp1eYy7ahTs6L6DIv4Pg6if-VoKTSIVZSD2ptMAiBBSlCI54EKhr8_-veVIP9Q4bmYBcldbReDkPE8RVs9YE2YJGzyPVC3ekkrattN2UVL-HroiJ804NHaNNUIxhPidjBFtNOztIU4IaFweRLBPKyYWp40E81iX4JAL6gQVDvisHg_qTMMYvkJSLiaXgELijd7faMg0eQJA-2XRJz0L3vCwwfCEUy3jyCSmYIfSoqNJdV2vTsWLksNfSdpOwySqL6ZTGDyYGhyrtvwIWifJ52rJsRMovPFRpg_dF_EM2CkwWRTbVCGpU6wWcjP-A5yUluVehkc5-6oGfWlQGS4GsBBbmHxkUZODVjj9VjhFKj_0vslClhDQoiRCTtiQ6tvPqQtDwQ1mgYfQ0ofhlysfkgqxd0QNgZuDbRBTaDIzZtSY6aI3OYrOo_cTniPPLVraLvq-GTMQe2t__ZJorlr2P7wN4jSo6VmIRzJv2XzOr3hhpbV23clw3CROAk_ZAX1iSeEZEhHlL4n1YLQchP-3Yq00poRtAZTt7oh1Qv4dJVCUAUiY9rOV0ss0ImaXKhdUR1WNmrrdE2A8GE4RTkav3ZMKaiTeibOByxo4yU5RBxJ9AGNF7WhlfQ-VFdz35Y7NzS76xA9yMNWMReq3vEke8DEsAJ5E9iFIAN2Uy_rAJherxDgCHC5B7ZNSPB3zeF_RoKGOsAguuh9wKg7-BVPl4utjE3so5eKGDqRpwKVhfjSawpOyhKdAN3SFmQAu0PwSFrXVRmEjXmL84OvnA3xVr9ulXdtgDEBlxW1mdRxY0d5ZjUEwFNhBTw4SmIDU0iryWBsBQHtjDTH_UigaJotyadvuqOhAXsdhRFLRhMKOC2z6FdvTOgR6U0BCYvLb0_mYEGHs32eEQBb1uVRwxR8DTVVUFt6TQrKoH6_vrTv6qe6Dv2KoA6xKAcn7QzgWS9lrioulAEwfdoebFVJX42kcTgpQrVDdqkZvGJ40TMgkxs7uKn0Oo5OWMCR4tAL_A0wJ40Chjx-XQHBAWsb6vrimBTsyPqYPWmcGB56kaUJQZEpDkQGXp8GaWbhAvSKZWRRoUA96A0wwvHUjlM_CBwCOidGkNVnq28B1dYrd9qEJEmedOSZIuu6hsEs_KiQW2G0ZElhwgL27Z81qdpQ3CPOU82FyYdkB_w3qmq7Se5ZHFgHotdrLGSiOrx6fCE2Bz4f1lzL8Tu9sUcQ6rG2j06NbQyXaePeyqcwia72_2kXUABCKucJT0DlIFCq0unW6mqbksl79B5P6YvlJqs3vX6nvaOlzlJQXyPFSUAG3dce5qhuyCI6uINTv8AkABYMAAFZgyDLyVfgU4zaS3DD6vdJUQmKRIBLCLvLM0yDq51XBI9ItvmzQZZor1YWdUck9QNLSERtKmtoR15vQ0tq8EVS-G7rZmO2ebb1tSfaUqAO-rjUoNdJvef1vBAXWFOKziPgkZta39OkI7Oip0ZtzriOfAGvgVOH3x3r4bBNApZZRXncGBGkdhLChHBzxBOD9WiVAbEBhI8Ng5DFY2EpJEaSLprFNnNQIR6dA7VOEBb-32piNiptewWIC3LEM1qeTZ0doC75Wh8Gd4y2QQ-JyU2qARfsxcWtT3KCh4QR6QDHBI6Jd5x0NDJkG1UVryhQVO_Lw9wBRaBkr9ZMy0jVoAezdAy8t3EewGhq0wSNovbcCd8vTkVQtevDGeWbUcmWJ2MalaL6JLi8s1CXr-hau3rCCoWWK2mtZ3uiDYtBNeA75MZTWKrsRnn4DeHxINeAF0gEM6m33W0m1ZPyM5PJZJdutPQqGJ4On2uhVTvXZlLhMMw3EBoSFij2vSGzdnSqf2FZY7saAZP1C5HxIR2naqNDoIEQgNKoSNadrowQ0WYDmi2JjapvoKjQx8kjIXt61Oa6B48ChILJb0T6UknF7QIaTZXSmDMSKRJ7I3Z5_IhyJYmQZMKEWMNTetWetP4ZYdwID4IzQp6BOrAKme5V3VI7IIJ3qlIGnyPlAiTQ96lpU7ypD37MojISKSbpjQHYEq6OlEN_mBBA9U8951QNW0oTTZC5gYeSR5Ia2hu6zbKpvWoUyNNqWVyT51FZVanXvoyLfi-w7KFe8ZBgBFA10i-ZNzdVIaJbgXSw1SnYtY0ztJEFy67am9BLvlzJ5EqDrTJMwxzDZ4vkXB9L_lAMp9ZvraAFRBIYWFRY7FtoIDM40V6dUVTghAliCyE9ek8RvGGeJ86jKjZkvKv7AZ-UmmuzCHfVNKQSVbNIUTc-MKu3JSZTvKBqr5jmEJdmcMzWmsfQVg1XEcVSZ0d9BnX7QBfUpMWzvQaJ8yP4CLkpQLa2kKy2bqcXb7xFCvSRGPkrUmYj8BCBEdgXvYD8cDd1mgteLFIg37nZA_5EitqvOtyuOYsUAAvstV52ZE-N0Ax9vat2gdALCe0BLWYsD-JOOQL3oDcuhlA7-tZf4g8QbjUNnxcM23rohQzGB2zhMemVNZa6LEn06kAGMQ2Qs3Rcl9y1NdLAH1tB9esPC3ZyvC6hlxQ0lqKXciKhgitnvfiyn56hsy60vYmPWCCBSxucMFpDb7syTB8UMBTV-w02JTbcn1zhVHJ8rb5QxcZnUG9gvmGUj3aBsqbllRt_UoytoGRcsBV8-aRaBGwF60N6YNH1BTwoErmRbK-2e27t8TJ9KpNnQV8rHGC3sJOwTTV19BPph0DSRmjWtzOyA4hxDijA0cbjTm1I5Rd0E0ukLRa1wB1yA3SI5eJJkYhMuNoSPKQTPBr69HLe-nccDpEPop8j2EgTH4V5xdjTLnAf75wQsUH7p7pH1wJaaoU9HlLicEVa0ns0yHy1O8ekTlNy25oPxFfNsWs_c1grW93Dq5lBAAEPOxH5D-XL3JL1bV3tYowKrRofMsgC_6YKAosMHFA-rKzjOQe6qGiGG4u0QSZrpoPmObUeIYwHeQr6qyL0hvrUg1_Yy82rEH04TtHXa5K2E8Tg9kHG4Bq9wswjuAqTDeUoSarvnYhUa6w1wZCzvXZuudaDgpGYfVSm1EcQnlVIPIhuVQTQT1MvKC19bCMnwbKaovTKIChUtMF-KnCFXqmEB_7DtfR2UtZ8a3vJ_pEUWCg00La9RP9Zo9ej6sdRe3-4uZoPdPm-H-2CEsL6MQSBcePy2tXjiUlnQF9Py85N8ZHUPPq4N6tvZ9hRu7xd-ayF1-t6dl8b_c997W6NRBDcPGT4ndQ8hJaFYh1n9_3xKyYPKbDryKGAtXYU5PIFZNTF_j0q4hsobVnUgHNhrmhQHS2kav96XojzGvY6gK6MNIYDa8IkAEmvTmWbqYZBICKFSX4ZkHm9WrJfF53bbfuxXsdkKdX9gQyLNoIAI1zqSCid26tsAjBqb-v_6SiLEbRdhwhW84EdnQlUt-WGIA9ym9p6sraHtDJ7oU92ZpSsidq-HoDlUQmOlYSOqG2cB0hNNQplddRCVJMPgObBHPLJ0laXs72frVfnhnbPyPVRb0PqDVagD0dFrxFs3FYsQ03lboixP3rFHpTfxLIqDXq5Rt1zeiEIp0QSAv9NbqTXjJhvvSPpQRBSaoChIqxFmvQSLzisVy60i7VdI1yTKt5V2W7Jm9Iseidtk27JfSrUKM8C6Gq61-aAM4-1nRPJyp16OOqYT-oi8Igb-_bt09XioZcLtWGvJlaXNBVb_W7S-qg4YUXb6D9t5DvtVK_VuJ-EYIKp52z9N2qP9xXqKnSU7oLIq_UJFYeHawsUt0ZDcDDu3dVrT7peFRkPfULit6CXXLWlcnBOEFvvDo-Z1WCmWmgUC_GqnqooWNUhBXMg2CJLVtoC18JKekcOhgVcktBwDTITT-RbzR2irvwA9k5k2-RoUiMVcdTIGPrmQo-GwOaEJ4rji2qYt0-5kx19xLtdxNvx-8frFYZmINPUrWi-a0eHtqhhysRZwnXPo-ZGD0epKvTafX-i9ue-doHfogzn4pdRL37Hf0eZBazd9-c0VWVeaPEDMnb0da5-8tt9ScSkSwWOpQ6777buxXmIdR0dk6wA15EsEcYqBg2gXvfFd5hI-xoSaGbQZ8D4g2YWsOaOL5wUqNoI7Hc2yN_wOamuZqOymxs-G3ba5SshHIbqoa_JVh59jZR1DK8cqlFxpjrWunZjs9qBVE6JCl5CWbJRX-IBN9xKUJDc6y-w7qBaIYrgGYTrqzldY2FMxCqLCeu1XWZ5O_nWVYSue4F5xn_R1l2Ngar8cE21RcHY7VF5HmiEijlEld6FW3vWMYjitWKSOogdjq-XW04pPey-o2__Bdkw5B8=', 'echoprint_version': 4.12, 'synchstring': 'eJxtWguS7DgIu0qOYMDf-19sjSTSmVdb09sv7djY4SMEWfc22hPPPOe5Fz2e0Z-YTz9P3BF_Yj_9fvr_fXbOzwt-r6d7Da7P98C34WfLi5NS3R_jnu2x8fh-rD0ej4VG7pw7we91x_j9Nvz0x1dOu3dt5ydFcc7ATyy5xzd8Us7E4MJd090cuRMst9P1PcaEKBwgjzFzVcqfmLCwfNamA99Lkn-DTVvnvl4XhuUNM4--f_N3Lflud0oDs_adpYqOhZYLA9rIVRtnhtHyFvftdQwcXhfQwJ0cWB6wTHR8DkY2vOAz4f4M6ESTAxMcS0LjuXZgsGbm8lEXlNzTBXKQk602mvgcTHh_7t9h9LPjm9I-g7_tdp3wbgFfixL8DnNpr4v9O3tOxiDNkl55n8bL3QYMsso-kJb-CLfNaz7ZkNF4657Codp7PXaGwZUwRl7cnwNbDATbbDl-d7nfd8nd_a6NlkFliKucOfG5Iduf6ZBwLwYkQOC0_OScnYM3ku--9_uOLMTqPWruBRM5PO5qYMD-hkcLUwTQsPeWw3cyvOFKDrF5tp535WXQz-AzIox6VxynEiLn3OeaaZP7ZDfScgzunpscKAmOHqFIuM7hjCvEdm47P4DTP7DzAg7OKLQxXIfMnqegH-MJ6Jf3woF16QUNZ6Bzb81UVOAJ8ufCBUMCDqKZDfqgNwXG5wf93otV5x91VK9xyxM6XDmfd8MFFjZtv4tEijsObQiJVv4kPqaHArOEfS8SDXjx-rjq0nhfigY7ipk8P6xE3QA56ShcfW2chu85fXTB2oS2Bk43oBXHDgg6g7J-dhqf_MGRKffOUPb8pF-FYi0jEdEUQDXmgXTFKY-906hKc-WYdFrPaaPJgXI7YD9TTQAF08moylFimYtOHXLI2ww5zGD-VHdAGadSzS7k3hUOo65Duv6TypAW0oeGPH64UJypt5fTDwNwbegE6OhMUFFWh7v4i2wLWrK8K_yGc_-gLz54vOuDJUF0NyGhMBWHFEh2yTRv93QzllH7S2HTCV-KoHu6CW2OB1_UNpzi-gq1wIe8cuF5wD0YJJirXBnOGQJdWJJavzLhc4aM4ukNvSnBLWznPIl3eTVQOwcmN0-hyo7ENXiAF-qkRnB9VQk7XphMGYSte46HSaLJzLvsS2FTprmDCNWVVwbMSLc2iQKJiKXg53EFmOAjRCXeOloB5uCEAeIEUa3_8s29lSuHtnPAQ-AA5A8_uS4JjpRmDLaD7AVXThyY0iKXMAajxMzPbjDePxcBb_xNdhnBmM-RpWGYG8TpZcq72IW-2QVrgTi-YoYpiUhYWhDxGDjYwJ_BLVLgFZW3gQWjMnj6UFyzwPpQ7R2l1ZD0pxjh3S7XO3gBJY2UlZdclKgNfHrgdYSFI-VaegZ3YgwYfGLhOMxAOGGkU_LUBhqHmTkGX-GfkVhAzpaSg8kaYJWUisFrP1ImRmbAARIu5IPOVaBUU2GXChwPniqh_uninZ3PjJ9BZTdeL_zi34CcnAtRtMDA8493UteCxQi41sOK3AM48HDsJzFlLi11zOgS17EqYMKOc_XPSoJEbT1xN7Ghv5LW51A8Rf1NrKr7VH5IFu8v3Z3v45QM_vtbE1DCwi4lLz6_uPvR2QFbFPQ93sLx87-MUAxQW_WcuXphUX9PNrT30NOXLnj-0MyFmQP_Lnlh4DylhXqO8Z6762p_1na6rB55Yz3iZMAHMlDkQwiupUft5XApyXLjhT_cRTxOrjGaDuGQe1siR25zAy5PDpgdRYuaLnNzRzo9ogvEQLhhMUOEf6T6xDQK0eHnzlormOeqAK0ahvwQSmL5Akg15XnHqlC10qvkiVVoB8zaT9Uz3X-wFvlMCmngsO2CyS6akrMY_0OMSzPJps9vDkBoS-22SsSqlQBjiQjhS8OjgJX7Utpz8ndoJVwVUTRiWjSV46SPsIlVysOeRoTj_S6SC07gXhmGe6KK9aFc7cLNodSe95BgEkN3ftKBmLhd-Q6LbStDGcplpk_alJkcqeDHV20qqa4SDT-mzofqH3oET0mizRpJudJFG_5MxlYedQuZHO4Pn8-SgUxJYhrPQhWv2gW3lbvfHGhKe-6VhlupMj4neRNmk5ZfOcrQ9jntfl5CQYb53cRqJIp8xmf__pkDSk9uJW7jonFOvuc1gvkx__BbSrDFULdQWgSQKC8exeig19FoQ2620rDdq6DCxUHTZQDoSEtBC4gA1-qk7OnPbBg1k28Ss1YudVOapqZoM6uOAJZ3PBg2ONrlkAusp0Iy4W1P8cJ8oBbVBkuhW5FKlzbmgNFINA2PEYTYTPLPQhCRWR1kk1yaZztCwXZYjghdSUgMyHagPzsu5ms4e2LPVGG5tG9WQRN4CzMBg50Gying_UY-oaRGNgM616stAF2c_D6pir1aCgWkusHdg8ZNesSNeS5T0okqs8hWqTMkgkNk7kihW8xxk7GMLup8n2xSAmgxMTTN1kHzTWRrwAxXXyJGQApkP8xaGDKUgINU885n7TmYzVDuz6dqrM1KizmkiXP7kLuwIciTBDFpgIuyi2KoWaxVfE8CRgzyNgc1XkjFjTRYG81yYRYEFoINedaUQHU6hqrCt63I2pBQupVkDQ-l9G1NlVxMcVt_sy9MEU1Ns8EfYMMGosPwiyG5DdbdYujM5ZZDrAXJMKozwT4VWc6hQITo4S_mzyZdL1VRfFwUc-h9QORkBjGmEbZDulq5JF5GUjuc9IURr0yYN6yKOmTOnYMY3miYZIpH6Cid4XwkT_mYXfiAsJhQ77mevFkmdKAa2DJpymQtu7QKdfWkE3yqGBYS8LbrgwutDEPtvRoRhhkI4J89wWfRTTPioikLOU_eOw00mIQ7EJ5OCKLUqnASBAuy2aV5u-Z8eNR4LlAz0BQ2rNlgheM1IDHtxsarhTQYihBHm48-YJU1jporrDiRNyfTWBUXFmpqsSUO2UeUUZlHDBwkz6paZPrxwfzTQ03i-byFrckDKKSrHUeKsMuXEdddbSta6y28_alKVzQJAvbLax2FHbmosbJyoA9r5kYkYmAS1xngUbreKufCSKWHFExYZgMNjM1ETNkKYeOhlrMu8J81jvrTJEtm1ZN0lvHpu2h2MieL2ihU2Y1TdPcBJjwZ7p0mAAyXP7k4IE57_WaqdhDTjPZmJhYeLudg_5jvRJAgkEZ4XlcKZQIJoOZiygN2qUCijfYjlMfV5La9-rKy8HgdarwLu8jpYrnjJCuGqom1d7Uzt8hNqKLtUFNHsRNUgrNYdK0QQXLG_qbeSBCMCN0VarOr_aXyqXasit7UqgtmQpVjncEphCyjb4KImdLtL-attOr1Em0yzuy1R5GyU6XSJLPLg7D1GfmygOdjZ4BN2vNUQ8XhKKdKuqUmOBvsb8FpPxbtUq0rslE1Aej1mqcRvwfzAHLV4cQ-2O0gNKlkbTIuy08afKkZwVd7rBwmjAfpyAsbCarDv1hdsKnQsQCV5BYdyPCYRIXOBDfqvV4QvfIhhzx_wFre6QJTLcbNYGAFNquungqnpu6ZZ4aY1ebxoWr2DYQ3UszrcacQZhfZQw25he2Opn4M5qpp5Q-NVMqfqkSrDupM2K6ID71kg3JYde5S492BNJxsRmyTkIzWwEoatl8gNCKPGoRVf7BdbeygHHQx6AKCms2AD7j-0M7BeB2kB1Oa3IwbMTLg9Y8Bvu-cFgkkWADbxCFiAVANMdYQMTtqeTTBIyfBxQid1WM30VirrE_nLZA09JP5FqNqZOPRiJkMkg4Zk9bv9QbFqxkpj1r1BkWbf5okdA7aOE2-1EOnmY86QacgIKqXCV5KzzzUdLX5etfZWAb2oUJ-inqQZOqRvVjCriN6vdgx0X5T50asnyTWyxVdkHDoYYT_17bs5xx24EhG-BZzVYIBN0O4RKvHi5Lcaa2jfPqqtwtxhvyH9fxWnQs4M9FAlMiTTklWMZ7yeu7ZpE8ooygRXrYwbSr5oDvb6381qAobvZ3FcBU71S9vxVWrODTFHdlbDD7V0d7QzGGXbT0SLiKyKZsNYkfmrP-9A4vZoX0xndlhwHcquuJ9fWL-HyMzBcE=', 'synch_version': 1.0, 'rhythmstring': 'eJxtWgmS3DgM-4qfoJvS_z8W4pDdSaVqszPTbcsSDxAEXWtp8-nt2c-o-4ny7PmM_qz91LGeMZ-VfwT-X9vGb2c8tZSnzXhq5H3nWXlRza_PU2d56snfI78c7Tn555xP7fnRWs9p-K-uXCEXyifnTb4RKw1dWM8TBw9stTzj6M78ruXlZeK7wJUrn9SfeZ5e-xPzaeU8eDz2lTfWlv_yXAs7ymtzk7lIW_nJ4HZ7fpE_-d3GTlsuUnOt2vuzI82h7WB3aaK27t_5e23cGL_CQXKNOfz3TtMcPnpX2K_V8Yzgl7nvmYcYOuTu-DxPnebue792qHmQc_AdNpVOST_UtvAjV6xYK3eZN-BoeS08gYWmNpMnPLlYCXkjnwkv5P14HiyQLl7Yfvo6d9PTkNx75LMqPs-D7ryjLp25dR6mRoev64ln5hFL3jLz21JxPRatdWLhmbeNgp3mb7Ufmhzf1QFPNJy25qEQBddQ2B3du5uOARvm-Q6DKX_EokcaHIz7sEZuOq-puadN2-DqvumXdG0GYAZKxTYHnj9wVSudsRuVtqMlW34aNNNu3AQiPf8d7CPvTqvlWvmwDJQ8MPyDGElfZQi3PH5zJJzOQHCiyLmzY-s1t7aVW-VZipcMxwZv5q846tDBM1zySViiB3Oj5RaCO8j9YLXGgJ3MzDxg_pLmDyyyGJY1tsJAhqu0dqc388gZeQzrpmtgPyRh7zprGgFrDuyeAQErIT7ysGmnpU9pt1w3N0ITK_tunFZcGsotRAdRg2ei9fOUwZMgtmBPQg18ihCBbwZvqd3hXIcSJuRrIUzuZzETFbbBoHJy8iQwHxAiQUBBHIyS7jNXZAJTDlY7Mkr5_mxvbjNEm_91G4CX4qfy5sUBhE3oxMrOTMSltfSBDFr1oNWcbXD773MABr4ekISgya1m0CJE0i5z64PJPO1xP2jX3-nDYKAxR-DzBZcAyTst19v9I-guYvh0WFduphWWAiAuEx2WzUsZGcoixP0Q2OA4QOJ8-jSsTmX11BK5H6QX7kpXw35MPBaUEEhv5QqwCEhnZEiv8axB7EOQd3v-MNeQPMBvQn51XHNnRLeaS_b0xxQq4GqcIIZdMXgawVd-Pu7nTJW9eMXkg9JH5xZHrJo_EDX5TT4GARO0CKtjV-QjZMumewE-aZLGGiY8ZBWsjHecd2NtWA3G2fpwObYA942RAjxDyUQk4vF5GwyWCAZA37B-y--wHxSl6rXSE8dloypwggFVmdKN2Qs3ccmj5EPi4RSJqaiznZ-cQ4MhQAVeQ6DJxfLckzGZwDM6wTHxnhFQb9bnQ-CtTTIAm6HG5anwHQpEcPPYFivl4GXAc1UhRGVeihqfaQT7sEayYOJ5iGdwAJun2gOgJLiNIIwt54mAOfAUzIkYDhpZsd7poXxKCAAr2chGEGwVPoahQtDMBsUrzHV28FCDFbdmWc2lelEM43uA_NTKk0YKgijin3yC7CMEROkLJgzytgZDAEGG8EGc51IhCpMPRckNUgcGYZqwIQhxWxehg1WnVmvD6Y1tpP-ONpUnYop0uKYnmKYDA-jvyEZ8LKYzrAafTZmNhh_6gaQsXB2kYgsnM7q3QP4XYOH8dF6G1AvkhlcgnhgVLgbAoMauoWCcdA64z0R9dCxdDoZgzRv2rQPpsSKic8sE3VpQg3ArspK-Ig9gYBxVcpgW8JG2QcUoRajXaQ1U9kqUyJ3mqU8I8O8zDveajx20L7Yzv4oMPyGGt2hYHRs2WiE8OXpYnvDYnLkc0VaGnh3ph-PSb40gzsie_M2ldrr8AjxfhES4mLCiasOLALyttAHbcZnDmdaNHJC6ScTK8InxQyIMJb3r6gGPqH0AQyWkZLpdisoYnya8iwbHKmOLILqUobM49tcW5IHV3Y11pfatvygWOGG53wV5F68pQZI3ST5ZRG2O_BLJEyRryCb0EMJglE2VfxsGpBQQ0Mm13uDUP1aNpt3BxoCzRjZFklmVdMWmIg_RT3iZ5avTxaCaYbwyZjXC0nhZPXFgCN9RWQvXWcL1xfPB7DcTC4KO9a0whpf4FAMiaAkEADyrwCaahXMieHLcmVkajsJgPzOVPiHCNRxb6FsGQuN4feRUphYKH20U3A9-JeMBcwQCsmbANoCBMpWogx-iCjNQWJDbpQGVjccX54wgUFIWQeQmIvGU5wJlHgafFKFIwiFWcr6abdPu-fSb-cBMfIyuV6iOrA4y3SxzsA1Zu3IEMIiCU_fLPqpiDQjV1QRuRhWMy1A5b6OGIMBpgkAOhB_ucqfa6xB1nPILthw_22RyTzIKcIDmfqLBlw5sovciSyFedOV-Y6HLI28GfctnZKRNQcEi_RLdgQeQm-h74BgEYRcKN9EQLInGRgT0DQ9xJuwO9AHFujnoVZvOpfzuBG12tqP7RXRwI1TScX0BLsBl2m13VVWQ4-s2s29PvooryUbohircZvVgm1wBuup-VNQEooV-oxLBjaKk5h-TxWYqTXHI4n5zqfFRZzOZ3-AF8DmrEWLlCJlQoaSE5NVzG1Fvh78ItV8bA_CAe4rO0KHMkBYp0UcjiVjEh8VKjsBXNYAn5TxVA-ZKKPt3-ThzFbME4DXTrWbEZ0KqeOTB4fNqxC4OhamiKwVluEod_gTGFkX0UGKLwIp0okni_4nroR6D7EEMbqpC4qMjiQdWRp1qbjOx7-pyRl76dVl40NIp6w2zr5s55rlpzAHHLjJqmIpyCcSixdBhxFrDqMS4Pc1K9t2ZQkzhFmomXp6zVR8ruJz4Eza6XNqmsA-csk3qVDyVnwDZY6hgLkNMVyO4iZAxbUqxCfYYS1yHAbrVbnS2ApPcf_Hv0KoNfQ34zmSoLu_JAURsn1IazmVZQZ0HTZ16QPbcReQK-yV27WWEbuV25ZO51xhhNhihdzCpgH35JaBsS16pwjvQK_FoWwxWkt5I7-LRSyYBpDUAyKGwAHa5KEUR8hoz7yzHn9n6D-dYBExxGukBS3G5rDWIRMK9W-0ym4DpiGKdcGMjWryUw1Upj8hHpxSdhGSxXMGjR1U-5v0B--cRxMlJNjM-u3QCFLVKiAA4YEuWrhiIxXZQcq0u8lp4LpS8RTqf8Rrq_fLCFiQQbaj8DRZFbMm40JUXlGe05SaIMpHIyBG2QHYQoTmS8SarmSoTRTDpOmYLQ5JiYVhi49u0wB0Afk9zXWmkuLOgoMdDn371QjJa62adDcaWJgGV8_d-UcVFWEEAQjmlaiHq1Yr6TXXpnXmNXQFAQFpw6G2O57I6xHgvYx7GlCkZTAZDFJUrn0nSnk2hYnnyHsLcI6yfWteqxFw0SVutProVrPVIgIApJ3vaWLfRGFJ4GuWhC_pT4SbpMjEXLlnqk7CRqeaS6q4ifrOwneaoOgKiLbn-7XO6MK1Sz9jq7LaEFNCKcRfYVZ18aDQQFkpkiaaqFMrFCOXVld1dONIqx8lK_TkcUt2V8gfkWa8mVUb5Zqp_AtRWkRKQXctem6MMKiR7edAB3FjMuxfGqfu1dzZxiW_7RGCsuVgmyOkq-4UYt5k_5qONNTlt3yS7Uvky7TLoseErwBSgMgSyTWFbHGETeMKXVvU9oMZZFgeRFtFKjYQ1Pa6pJDcjmElN4ftN7YdtL6YplKmXCqMkAnKYqWI8uZFFuWqZBRiFkTYmVY17OvIDvL1uYtPSSLTDKyFKd-d9vMzPvFm1iB140LxBqoytI_luBR3mXkY-6HjpmVhfeB6RF7gTfgrS5Gg_iiiSWKjbmsjE4VQFq9wIXKLR4li3QmOEo5K_iSxLcjrQ3fOjIt29apDztd1dgprUZ_YHlBQoPrFywCmVJ_ZIBuldVV_rVYEkcuVmQyjKrdFhV5rBNfNijeZj0dW_hPjD5G1RHXcq6cCI6t6XTX2_4SRJSYLlnJaIcmMd5UOcZREi1hD2FHrhjSF1ROSKRQA9XDqqA040D5v20AY-OJfxi0Kj0TDaQ2qzGuwYs1401TZsdmyHKmrroVuDc4Df-8ifKlmoFu2V0xAw7yVFeEgoWmp6G6WOo1nWIbrBpcpSUqHaTZcG-3AIKoOUaLO7DkIhkA5DxSXGYi2qq43OJ8310m_FIhvwcDzdb3JPR5ymIw-3RzSDdJFgsckBQqWRrLpK3YNkwmRqkim6FOT5U7RJUUD7NMfwvI3Rm6b10qwKw8xZwkxRsBdB2JHWXRiTV4MP6TCdnZs9ppS8vHYjxYygQ9g_w9kd2nY39N-5c7PeqwvWGxgqqtZc8JAuluxOsBFpsEEJlR7TLk1z7kBY2sUWeAwCgGQnnTotRXFvvgOBqsnnki5xZSOUoaER8UX_rlHClALYlGssW8ST3a54zxBeP2Not9_62aTTDVZZI7aEvCPx4XgSzbsV5FaU1CNWKkNT7ZBI2BGLBOxRc14X71u7CqUez4FguIiuXzG-Wth3l-dcDqkx1ypUhsYtDMulfYiC4YjDIxC0MgpPdTQaGWnA2-V7cwD10o1lC_m_jTFNsip8vTVxLkI1jIhyGZSb202q-lUVtiXh7A3A9VqSM_wlaRPtumUJxDQBtUoQbe6CUVqpCknC1KBsU_4nGa1MdSCHRnT0ekfAraNxtNgqrndB10F-bL48BykCrVPf-dryGKM8d6y3pFAUUgQ4aXLRKUDCdGeR-_o1j_CsjUybwFhE6qcEMwir4yJ8Ex-U_hpfBJF4LbV43KTg0HOnrRHYtMzlNMMmp6S2UGP6voFSzqsFADLcqqtE_KdK4HtUI06qxt9h-Nd9Z2vEYDnpLRINiN608LSyo77OPZZHBVQRwoP4rZagWYNumt9d3WhamfFJblPxTp5NGy4rxedItWIhs3vGuKXA3Rqh0DmKuj7N9AuQFYyJcUdKYb3u1d7Z4C2PkZqG0qhhVDOGMHXoYThaVwIsvyyB0POQTCvt_kJ2SJ9s3jiKpCaLwUa9tSVDKGrmuuqMUnRfSHclVA86LEF5amzpYcRLgZdHcTcO1O4MSeZvmZiiOaM-35SfZXyrR2Rya5Y2jl4ucAW4UEKGjnLHPkLqoEoCb69s8buHddO0jmUoLFtifeD_kdgo0g6jghkeUcU7cLYEixAFB8vdtabNks96Dtv4_FNFdMr8VDtg6FHb6Zeagpp52yZ8dbOl2JxnL1VDF5xNi_JlKs2jg1DD6Wwwb7e432LhJDFirF1ZZClq0RlY-N5dGtZ9U0ypgInkGr_JbIHCFXCqS12f36deKnGRUNQ1vUj0zpfC70NIdbgBNaxyqncKKZjLglX7Wn7KO9a_WzGBtRjBCLqvGmgOsH_KBanQvJVz3LHC0ji139mEqhgbiOUOQPoORHC9TyHSYcHPO_PbE55Mn_FWL1qUryIdYXzoHYCjdPYg-hDAUA1PU9t0rRKeHRyi65ykrVC19n57D7FF1IDCach2azKk0h3V_3nFl_u-m6TRfVUR1r0qbWO5aLX1Mg2-NhTUMufVJ0w6rXlIDYG8OzmiZXUe7FS2eZsK7jHsS3Yb499qgfVWeITo77YIAQp4ku4abk9NU26d4_x2EDR1yqoZEky9TUSr31ygrL_O5_dbqKrKoueIR6QK69AJ246R_9hH2NNT6ce3UIom0Esd6aQgggEn8ENtMEv14NtyHLooFkPa3MuWw6BezFCP5leM8UZc5Sj6qkNXk7n6zLH8V78OoS7va0qlrFT-Qt5Z7aNLYxuadBbef_Wf7TrhNrj_7IjN6LygUC3cWOse4ooxv_6gXg9c55OL3oESJUCBX_qD77qct3lYfJllSte_LKUIvZd6vHlcGNmAavbyVXuKjEK8rWI2KIdBqFcS-xXY8vYkm0PX-6qbhCq5M9YloHxlZbp0VWXuYmaCvq9iyVsOgf64NQ2x74vfeNArbeuoznioURSsb6oUcUjqwFPiL-WVwnZW034rZ535aXqpx7taXfKDxQ9Lg97h4xulvd9XpNqxzwbF8iFmHzQ2d45OUMKMm8A7INbas39ubvstG0tcYYZPp-FDv_zwBpf9gNa3qogTYh0-Q93fliKJv36QXwyjaJCJLbcL2uM29mocufptWgtluuYdrm3tvKtvBUNA3i2t5RfKboN5NNCSJ854va2BIdxy5zCaPFXCh-e-SCujh_oovQQyVVmAb_eN28JXqYb5etGLIXxxGqBR9dZUtxpfNJrbkt8HWyG_u8jeyCyAaYZN3re0fyOl1_setfq4jx2sct8JA3cQsLEtcQY7t5ven3J86d1j9_q9ScgnPd6vpEfUleyhpuaqiE7kSfRipDeOw8NvXr2JvmW324ie9-JvXn1oIlT8SWgbTHnz0qYSAPA4fIXSb1FuCiXIdjSgII8K3z3-AEBNqvE=', 'rhythm_version': 1.0}, 'bars': [{'start': 1.14163, 'duration': 1.51733, 'confidence': 0.242}, {'start': 2.65896, 'duration': 1.50178, 'confidence': 0.841}, {'start': 4.16074, 'duration': 1.49633, 'confidence': 0.541}, {'start': 5.65707, 'duration': 1.50672, 'confidence': 0.733}, {'start': 7.16379, 'duration': 1.49481, 'confidence': 0.209}, {'start': 8.6586, 'duration': 1.49348, 'confidence': 0.793}, {'start': 10.15209, 'duration': 1.49619, 'confidence': 0.583}, {'start': 11.64828, 'duration': 1.4932, 'confidence': 0.487}, {'start': 13.14148, 'duration': 1.50626, 'confidence': 0.672}, {'start': 14.64774, 'duration': 1.49658, 'confidence': 0.84}, {'start': 16.14432, 'duration': 1.49704, 'confidence': 0.265}, {'start': 17.64136, 'duration': 1.50185, 'confidence': 0.894}, {'start': 19.14322, 'duration': 1.5022, 'confidence': 0.07}, {'start': 20.64541, 'duration': 1.49007, 'confidence': 0.571}, {'start': 22.13548, 'duration': 1.5039, 'confidence': 0.285}, {'start': 23.63938, 'duration': 1.51328, 'confidence': 0.632}, {'start': 25.15266, 'duration': 0.74795, 'confidence': 0.278}, {'start': 25.90061, 'duration': 1.49211, 'confidence': 0.644}, {'start': 27.39272, 'duration': 1.49164, 'confidence': 0.834}, {'start': 28.88437, 'duration': 1.49673, 'confidence': 0.846}, {'start': 30.</t>
  </si>
  <si>
    <t>{'meta': {'analyzer_version': '4.0.0', 'platform': 'Linux', 'detailed_status': 'OK', 'status_code': 0, 'timestamp': 1659456223, 'analysis_time': 7.9204, 'input_process': 'libvorbisfile L+R 44100-&gt;22050'}, 'track': {'num_samples': 3654714, 'duration': 165.74667, 'sample_md5': '', 'offset_seconds': 0, 'window_seconds': 0, 'analysis_sample_rate': 22050, 'analysis_channels': 1, 'end_of_fade_in': 0.17429, 'start_of_fade_out': 161.3961, 'loudness': -6.801, 'tempo': 164.961, 'tempo_confidence': 0.828, 'time_signature': 4, 'time_signature_confidence': 0.995, 'key': 10, 'key_confidence': 0.227, 'mode': 0, 'mode_confidence': 0.487, 'codestring': 'eJxdmtlhJDsOBF1pE3gf_ju2EcnWSG_1oyarigcIJBIAd2ut3HnOp3zqnfuuyY9VPmOsXdu469N4WG-vZdXymbV9dquj3zrWZ5eRr86553PW-PNVLXP9fkbf-fNdHeX8fsh0vNHP6LXO9ql7uZbCsmaGb2_Yekf5MMT4Hbb1vr5ztj4-bTZG27XPUTtP18mk8-zVso_yWf22s8e8n15Ywxi7Mx8Peuvt-y2ffPpo48-3fZ7h09XaXP3T917fp4c5-l3nz9Oh_H6fjt7K36eKcJa795yufu3MO-rcdX6GUvzOexbvKcV_386vGL8jT8W4W4vEeaoc05zDp5EjAq_bvc3bcqqnXZtLQTLUmWvxa_UyIo17eqWpJPN0NwZda66_T5Xk3ohsR0xlvHk3C1I9lGQtp_Dx_eQV5y1VIe5Vl4d9xumrMspeb1XnbkaJJN9TtnB-JDnR0PY5SnI09Aat5amSbAju1svIR0nytJY-a_-gWuv7dHKCV0n-Pr2t_ufpGOXvUyV5OIB-7x6fu29G5oDOmp_rbPlWyaPp0Um_PGWM6s_u4Iivd_W7KM3WMa1NQ62s_A00UTtRmIzWTi2OVpWmwmE1S0FWRHLGPfUc7aEqzzMLajsQIKebg0RByuyOHBHGlK-Gx8B_zbJps5fD6mNqiU2FqwPdGUVD7c9uS10TI6ldjWuLI_V4-CiGWw5KI1B0BdVLZdhdJm0l1TmIO1feR70-qA2j77W1--G5FYWAhYIHSOptJt-P9fR9j1PdzDg_Cn-yOiTY_thDnT_KtTAovpxfO8WK22a8qXo9Y2scJEf2LPVrbXUpnfe8AyB1qWGcOsq7KsJdwbvquMv1rugYJzsmGED7C3plr3lcWXnr4Xteoq34Zi1l9Olh7e560JiySpuBOjAVYbQF4tAW7Ri8TYCRX0f5XDQR3VKeJ8rDabEO5aGhRMrs90xPRlNE_ABW9aS0RdaDHi9R6CqPfkppaCrHe5XHRmiYAetrRYNjuYDi7UzYStCq7b44kUv7a2T9NJ1GKwqgI-s9i5CrOoM8BYhFpz8twF_PRUc8egTnAWKbLBe9bc6IEqKFmz7asSXa2JB2EYSfHsi-h_mD6cDMHL3cjlGpEJxqdet8H9y-mAJoV3yuQjTUse7YWZCbR7OgVDwJdK_LYvZAYLHDD693FKFXjVgFBmwBtyXaKI8LaiwWxPgBaLQGeQkheCD2w_o4ToRMO8CyNKiRtgdO-zjSpC1Id81FS2lTaOHUJ10unH01XVN1xKshsl2UZV7Ml89XHDTHcZGfhqp4fF400g_GzvvN48d8efNh8warivsMNl8PB_DZtJUW093niTFqTgMkKluJ0o75oM0cYA81UF8OwyJv9LkFkmkXHMdkgmAyx6H4ZlywaLOwllYF4KDy4fc9W_UJLGM1OL-heG48HCsAyzbHEWBW8wRImpoLj6toECAaGR4LxUZo69VAA-CQGWgLxMCmCjNpPmXi8NZlOEiFysmSJ2_i5WscJSbgcfN-oFdfBTQWnysuzpJx5vC5yiXyzj4wHqZ1VBzljnWiJR62dAPW0UM5sFaEvybv0o5DQ6cYcduOtPAbfWT-Humce7MA2pEOFoT3RHn7F41BIuTP-EHjNdAijIum0kKTsXUgEIrzuNQWmnh7xOfrZA5a_3FO2xcpN0cfGtC9w9Ex5b5wxzhJnG-D4rCvZwoXGgfc027SqgPUnOth7PGwG09f3c0-OXvYx9TR9WCd2MPZIZ-PvuOBEZbZQ7OULyNAFXbayhcLYB_M-RlBr6tWz3Uv7X5y_EBZX7Z3_9IYZIQZBqyQFK5Axot383iFV8yB9lR7UBZ8MGAO4giupbG-sKUulUE1yhW9aWd52NaBdHWYXnd9uNBygv5wAyGOCWGImBMbZ0Jwi_Ogg_bVe-6DKMN0pkaIZRQ0ihMY4XuO1-d1qQ8tsEZ8-gVtR0id0kKAmwUsRYqAhUUFFLhggD3gMuKQR8z60dbhY094clizSD5HiB2fKzjAcjy2x_Gh97KpkDfPD_bZbN83HdDkyvEY7Xynuz4POrBIXcU-ct3dvmBY81x9Rz0AD735CDpAz1hmln91JmjMlr_wZdDhoU0vtlmG8kK9d96PfECqgh-QBygexpt4p3I_M_CAM3A8_fSDh-tyXc8MPmB-E_96fT96j0uqsZAZqoaVNnmFoZHO1tGO4DYDFxfgxuDR5xm4wHTXufquWZ--sG311Q8edQNx0FjmC16MULXiwhOJodTyJQ4qcAEOHs_L54oPYK6ygY3XVGiqf1ECtJn5gR6Ywvxd3yODYgIP_uED0uRgbT98UH2IGXg_ZA2rvlo088Er4j2YoheBNNqEbR-942dOxUOQg76ujrhm4BTTWgt2RVv7wWjcUt6Pb0ZxGXf4XHGwSKkh5HGGrAE4K6_QTmDFsFf0nMtNsBKgAAl-wpE0X-wJuiDLYrkLUNhA1pSk6NrhAa1BCGl_tYvxDTxREgNE0CfsLuFUER_hVFVt2qIrZ8owIiE6K9qgw5ifx4VWCyLsF1zh_SO3jTGGdMz7iD60oMmVMek28pwgazxSg3hQR9wuXG0G_TZRa7ly5xW0g5kA_pKUFcxAcQ28tNtQN9pVRN20Zf7s5uYN2gZIS18K0PC8Pl-8jGrwLkhb9YGIMn8OVu6KTBA_7JF2giSsE-_p-FV5zB4ujbxWqB3PmaywkvWCdYgc8nD8b5oAItKjb6s98oL7NZikLRzhK_EOxwGCv9gTZFNysxKyHzkSSMMC-gsGoNogljQ-8SbEQRugGe5bmEb6j6QfOp1tMGY73peQYISbrETmSB1_K9dZLzTHdFC5peTUFzwf-tswr_Wi8cRVPlmherRgZk1cDNWDxBblR1Nrg9ChJeALIbZUz8gA8fAFHTE3Agr9Ad8nCIfn4b_KRTxBaw4F7rWIRRZuTa5F6ITfYYKQOTSlq3msJ2gtC8Xdef7fWFuFQaE0TGMhLLtt4P2zEm1jfVivcLWC3rQlF0tD3tECtB3vlKTADVq7xSqOhg8cQdJAdQW9hx8bw9JWXh2ar0dg_Pu1L8CWOEkcXuXrXQwtVsjer3fZpf_zNgA7bdEb0cDOm6mEoLdIgoJNeVLyP76PDUxOSnUCPrHO0YzyAk-CGkcicD51wnyM9mjHHuGpApknHbaHvPic6QLeUAUPB7KxE3jH_FD0kayIbIbfAhPzB76RDzQNsrATmCcOHC_3pDgJAvGeasZOYD41UgiQpDi5oGoI7Uy7P2coXixTcyGDKnNTQLRjnuoq6x4G5UfOgrPFezH_Q3vNkTVBlveLzZ85zvrZ4Yc_3J4JAveYCpH0EJnCDytkFh30JF-szoCg6VQiwX9eRsdZDe3sUw0OQdwJ3rN7ziBh6deg8MBKIP7gvQ-ImklqP20zeDv-gOAAuGghbrpH0BqROvFSwE3XpE5-9vraM-x1bM4j_qCZSoLhJIoejw9vT8JQqCSWAAFh06Acq9F64YWYz4478NCM6fgw7gDVxmqJoxgoCTfiMsDK1Z5wyKv7m-rPCf3mOTzY8RPq486I_pMZO1Ff_I3er4proiFxksTb9svqYT3byHfHnbjoISSaWTPg4viNNVhP3AmOHXu-6l_INItqL2w4z73YNmlLO6kRmQ_-_NKewSs5FDLvArUb0teDMJt26AiuiRFEom9GmKNaGl4yAy8xBYDQVp6_iamTnB5kHeVMdvlf5hdtYzn_l_o9yf3--TzOROpf1T_acjfiSsAEuHdjamc_RnP6sTgTVt4w4SFuiqYYPvuvGlbIfr6fcVP9H3lDWbcfRDt3R_ci2fGy6JzAlZ0ht3g3XAf6gLhk18nb4UFxHyfuJakt6OVOcrP8SW2dR_7_pbZO3MtvakvO_DeRfOJfflNbJ7HBb2rrPPdiJifwdxIbMJ2EDH90EhtctJjVerxLAS6pGgPIExUYz4FbPqAduIQ5mD2iGbZSXXuGT2yQ2BZ4YDvxLvhgNHBKY15eBS5O8M1q41xg8ugv4Z40ZyWvwz_IAmYdZXqJhBUzd3WQD9-xHfI2TBxI3QUYXbKxubHdSUoXjITksVLaSbzx2eo6o2tG0uVhrPgObE3fhlxhNiukPhCMSz7j-rrGaWZaY93AvtrFc9MOO6ysp31k95e2wkLb2CEUwCCyJnQETk8yzvUl6pBaM2y-prdoVzNtuIX2uB5Ulch40k4kBWM-plZpn-fL4PKN6eI7rnmOKlW58R0GvcqJz-M7WBi-u_t6hMXYBdBitOc6zFMwu21N0yQcXAymcOM6mJ0R8Fe0hTZFIMUEi3CRImhOHuuiHddx0WRj54-QKJ9nV_ERN5EDqARobreXXg7T2NmEaDzHVSm6WpGk7xIxk216wLYaCHiqyTqBOjkwefl9OV5G5_TcXfyEvEpt3P6KI9Y05VU3foJeCDrnjsqnksCJD7bLMndiU0BGSNMkvo6YAZa68eKGbgYL-dJOjrxjC-PGgsy5ATSA1ZQgBn4Aheje554nzKRF0A06YqgALc5hv-xwHJEQmPZ5YZ_8olut-OqifI-o_sZRXBOwSc7FTxwT1GCtCZ71Pj8mWnweQ_ZzGAHK8VLGUeU4_PJyxmwfGGvPJcQPd4LUmaWH6KA0nOW17bz4AF1Dnj_kQzOPOV45sJGIXGVhi7Sjrj3mnRD41Q-lrrhOCy5xHkQgsJp-U5J53rcYi5toL3EfydXVnkniQNQRMHzmjSgphg-iZ9q4kGYA2p-vexVEX-h9WsrpL0Gij9zZem9yisSUcztGYpJoInw3Jq54QRIsAd9uhzlWgg8WmHgofkQfaTHAIV450bge1-EX40GnxBgVsSMC_seM6cjJ4hhRiBxBYhXegBv2nY7xTe1AZvdNtTbs29wOPs-Olzz8Se7QkYDFTKZfW8hSpKAKeDGsVJXnUowgCAgd9PkUM4fWIe3wxHVC5WUDS4KYlyScFkDQVT9BsrDAbC7VWTvYVGb55pxh0XVEG6D30S-HjUaeL5W-KKROsdzSfmxIJbGnnvE3t0jPfKWhb3IxnisVH2QyItWXbTabbAbZSh2rNt-4oiN2zOfzcTkm6qvztKTdJIHLYl5JAUnKPCw4Qe3veiSXqH_bIettHnuNxtSXBYL5mYuVYb8Sngg2kuB6NbxH_R4Hf_je9Y9lpSOxO2BfJLR2ZLdFMrFMHdbaX7nYZGXN7lK78xXY-rjpiQbAr2V0jpIQQXcBhbS2WZMSArbl-MOJx6tumurLyuaj3uaYQ7BehY7DZfeyyPpKdCj_ssBjPdNEw4c5pXbWvF6R7pgoAg_SMWKXq3GobmXt5FcmyM6odrwqlYmV3Cl4dTmLO0lW25E7CBalcio7qTE8C7yiuar9E3yqoO70qGrbUOaESb5SHXZgatm6bn04nezmUtiveLcwHrz6zCdJcKCKfJGicKD6tCj2cuFXPPlmNHfe6CYR8EuE3Brhq-ipyDABw8r6anovbttu9hX1YPFE4E0FEvFyI8H9Nttfe8FsJUv1VfWeyyuRC9QgZjoDZakqjyRwr9bmJA-SsR6gzO23d6vjhX-ykdqSIKpsV8_hNAFp1dg1p-xXk4LBU7HDdKT8B5oYQ7qQlyO6sHQoG2fdXlI-SU4AwQ71yoJjnzGoVwJEOKD4znZD3eU8pk27HQndmcVwx7sqz-J4rVlU1K0bi1nHuanBvzKgmcc15nvjpAQC-ztBD4nu-dZ2xnEZqQwaZKkG6QgEXxPGVgvqqw0aoRW9ux0hqeaT8dn5JPaOOaUow693i4M3DAv8ZP1ElbjaSDAQrN-7ofH1lQhTHi3jvZHbHOYFTIzkhsAL3Lsb37kz8DLbCe3U_pZc08uFdqH1VQ5_k6HeB5BAM-u7ztP0aJ-RYDjXHl6pMMllXKASC8V_-dCdovD9Oq1vQpQOJfabEa0pm0J9QIEWqvEKgoaYqYF5myE-ClWbStmOr5kiGPQv9x1akvrJE207duDFGqu_6IiZJvFRH-8ItklTIKDnMZEIyGRsNPmVCuOktqSyvlph7zX2Uu04jyYSj7ZXJspNjeRHm6r9yoOok_do3hupn_DG9IZTKisl9VpAYZ50RIYdmm5d72NiXirFGLpXV9pflts4Eo9ph0LFfpDGzhhJHM2-jSSSIQz994O5am5qxQ_o0cur5_b4AaseM3UmC2k3MR4UN57o1RLZtLbtF0kOvdxNOenwnpFrrCUw0R_HX_DNOPX-WL6VkzklX_2VC0wrQw3yRmIk887DeoeZ2hW-xpT7ppKaEsH1ssrNdZVw_RHKPoWkbxEz5mJS0QXWFCWmoYhbC71_VYnYQo_rMOqQfiYjm-tCOIYaR6r4iolV5RYNO18uakB1c0smhShoxF25ptLjO9ACWOLTlvgOS2EcixdbckVKmggEt9y0ST4IsPU2lHytfxNCmMSB1NrxLTDg80oULFTfuA4glwK_AuvyBe9zmCxORXVrDDAhO8I9W_G6i1Y7HrmXxV4BaMSXYJLTcKvmpl-qREMQ0QJHfVevri5fhTN6jLO1bawz4joWtJb16b9HPMfV6baUVMeX3sN4ZletR-g9q5NgqR2jveylLHFmK6H3z5V22fz4V24YgEHuIqmTMdFrvYuOSJBwwaDBT8LmsaYGumS38S3PIrf3e35qwLAdOJ8nN15ZQe31iosdoW_TpGYueI13ya94xyqFb-lmcruy3vvSUDFSXsHOCaPfha1clxvelbGdpJ3U7cQTjNB1S4WAVK5ePV-hKtVA4asOexlLauAY8RXvNtbKoM9XsKfyXeqrObC_JtekIyViqxjYb0QUV2FORsLrXt4dE8xrp0purtjqyn6VH2eJq_B0rZSkw0NO2IUZutlvIRkqVRK8jWSPwE1iTmPq-krLduCTWz5Jem2nmFXzRtK9BJDz2_Hunnj3xQsedkTqG8Axa2THSKKSk8L-80aEbhB640xH0khxyP3JIyXn47VCi_heWIvUl1nh2Oks37Q6k1QBZSa35J03ZNrzxitceL2hC5bzT-Xi3XpLFPFb-qAjMv3b8bXk345cdPrTkbDiPx2S0j8R4Ksv_4kAZ9zNnzjzVZyxbWAsFx3nK1KYI00aj464G9WGw8wbwicmV0z9uNv-eKIxomGFPd9M5rUQZ0fyS6ZLrHwk15CrIhBYFTTXAFObQD28-FiTjYjPRrgGNFaJH7WGwKW4nBr5l1qbkrUjMgSjic4kEzP1h8SmAMC14xWkrxknY_dvRTrErWsfnI4ynJLA2tLxiorXBOXNJ4bmxszJXHtDMWVoQ7YZn_Tq0HIx808u_SWQdDQnacK5v4EoznPLYeb5mva3EmKRoK__dqS64KA9eXTN8b-DJhhBKVDbaP-rT6OAJvnU0BmHgnyWvCAdilAWfKTouV1ZY7jFC3YZ49Wsc2VGG_NJgGwU83LetioR2Vr48KRM1otOYuyZ9xWuX3Ln6sZf5dosCxSl5BbnTykf-iU-vNr1u5rzBq3vqhRUH0PIJ8-U-_jqwytfb6t7JnE_RpN6aUhyf0mmFKz_B7xSMPY=', 'code_version': 3.15, 'echoprintstring': 'eJzVnQvSIzluhK9UfJPH4fP-R_CXUO9opm3xj7WiY23HGtPdUlWRIJDI5KP0PE84z8WkcjM138xaF-OedDMl3MwYN7P9xfj63MwuFxPyupkzLyZmfzP1aoa7mX0zKZ2LyTNcTHnyzRR_M-1qFAYfTfXlZlK-mZpuZqybOfFimps3o259NvNmOne_mJUvZrirCetmWryZMS9mun4z8WoUth_Nyvtm6tWMdDE7zpsZ4WaOv5gjNPxs2sW4J-ybSetm-ryZfTMujJvp7WKCWzfj983EcjNp3kwfFxODv5nsbqa0m2n1Zs65mAQsXUy5GoDns8l-3kwZN9P6zRCZn00pz83sfTE15Jtp6WKa9zdT3M3UdjHduZsR5_ibqWJG7mri1ZR9M-1qVKg-GqdS9Nl8xarCxXhS6GJ2vZiQ882ILH408Zk3U8PNAGSfTRIf_GzEbz-bdS4mx3gzd0aW3M3kdjMqrp_NKhdTje1_NL3ezMwX03y8mTRuBqj6bHoMNzPXzex2MSPFm7myqpn6zdSraeNmrqxqCnc-muXPzcR9M1dGtn26GQX1R3PC1aSrqfVmuruZeTHQsudmrrL2yedmkCifjfNXA3hczGgX4ylZF4NUuBhC4GLazQQ17bOBdn82MbebqeFmuruYpBr-2fhwMyIxn01JF5Pdvpm8bgagvZiZLuZOCooC87M5z8XUkG5GEuWzmTfTnnEzvt8MJO6zUf5fTDj_MEK4RxD52cRyMyXfzEw3c27mTzLBeDH-6TcjgvvZ7HExYe6LiQz8xfiryf1m6tWMdjP7ZtJzNbHezJ2Bipd9ND9wTHX6s1n1YqrEz2ejyZ_Ppj83M-PFtOhv5soT2xo3c26mh3ozsd2MpnY_G_GNj2bMeTMnXMx0V5P8zdxn7u4sUjf4bERhP5rt880oBD6aI-D5bHy7mXg1_3uOyX_yzfiryVdzZZEPIP3ZOJGYzyZfTfcX49u5GRD8swmu30xMN3NlkeGMi4llXkwSLfts7rN-o9zMyheTXbwZiYHPJu2baetiiq3LfTS93MydJ_Z1MU2TmZ9NWTejaeGP5vd5vd9My383Q0jz3azflevdZ_12upg_yfX6xfhcb2bPiwlg_sXcV1qFop_N_02eeGeCudzMlc2lnS-m5HkzVzZXzrmYH7he2DejxefPRmLgs7mv4e59MT-s4ZZxM6dfzA9MsMabkbz5aIbI02cj9P1sVriZP8cTm7uZb1hkvpktWPpovuJ6grTPRttDPhnNrt9MzDeT0830q_mK6_mbuXI9p2nSjyaoW59NiTczw82scTN3ricq-dmEcTP3teN5NadczJ1F5hRuplxN8zczy80cdzFf8cR5LqY--2auM4YVKP1sfphPjP1ixpP-YYI27Whh5LPJV_PNCm8eN_MD15sX88O8Xm03c99VJ7rw2Wij0mejqaHPRvL_o_lh7fgHJng138z63bnevJmih3827dzMnQnum6nh3Mw3XO-si_mKzbWruXM9124mXU2pN6P9Yh_ND3v97kywXc0cN3Pnidru-dm0q7kzwXhu5rpP8L6y_ANP_GHG8Gq-mTH8hkX6q_lmxvArjnk1Vxb5w7zedSegAP5ifuCJ_WJiuJp0NVps_2xWvZlzM8ldTd83c9LF5BBvJl3NnSe6q_mGRd53IN5ZpJbTP5ofeGLuF_PDbKM2v342wMNnI_j_u_FX8hmvmw_LzwzUz5v5ioGmi_GiR5_NDyvLVwaqKanP5of5xG9Y5P-_-cSswywfzQ9rxzqC8dn0czPfrDvf-emdgbaruc5FfsVPl7-YHxhouJo7A23lYr5joNd9kffZxnA1dxbpnpv5YefjzdzXnb_imP8xFnldd_5hpvILjila9tFw_5u5z2PeOaYmyj4bEuJi7gz0z81FpnYzP5xjuZofGOh1ptJdzf0cy31F-5tZzuVv5ht--sMZmHMx3zDQWq9mz4u5s9ff1rv_2_L3_oex878_rIbfdz7-hxjoNyvaP8xyXte783MzvdzMmhfzB-cxZ7uZOwO97178ZkVbGfbZ9HEzP7DIfTPfzGO2dTPfsMj7POY3LPILnvjVPOZ9pvK6ov0Di_zmhMw3LPJ-ZlnHoD6arQPin82f45j5am4M9E-yyPtc5LyZH1jkfW9j9RfzA4vM8WbuLPI-F_kNE7zPRX7D9e4nmr-Zi_yGCR5_MZpiuJi5b-Yrrjdv5ps16_tcZCo3U_PNaMPu22jR-0-egbnvi1zpZrRI-NH8sJKuA6afTb8aLYp-ND-wyKsjgys3c-eYerfKZ6MF5I_mz-2aTE-9mfsp7DuL7Fej4vrRZB2j-GwUPh9Nqf1m7ues7wz0yiJ_mm3sN3M_IaP3lHw0P81FXvdFirJ_Nve5yJBuJl3N_c0333BM7V_-bO4zlc-5mS9mKlffF7MlBj6br9bK2838KQb60xzoN_z0Gwb6507XaILuowmig5_NGDdzZ6B3jvkNi9QLXz6bFW_mPzXb-M2-yHpu5s5Pv1rvvjLQb05h33dN_rZmHXbtrcFjUix-FT9X97sH39YMh6TOy9VTI5q49FTrbrU5_jJdniv2WEZvY81n7BbxCVKjhHxKiRDaOkvU38fh41hDO5EaH1NstXsueHzYfqXQfTxp19TrM7rbaVbXT-_x6Suuwu1jTtuntkdyMYTFc8Kqx53R1n5OavRiTD4N4fjYZtDc38qnl535wOV1xmpxrXNSrmV56HTtcced66BT04fRJl-fpcdcXKur1katS6VPfwpNd96DJCvGMNLse3iwsFc3s8SVj3GfNWfPMcTqntptXXzN8fThY6KMjDpzjN3XkScPntEtOlNiWDvCBBbfeGZMK-e16UOKvq8-u0v5PGmPIhnWcdWZdTw5llUn5ZTe7RPmCTUOUGP7WkuLLsQGOO2JQ-oqcYG9Z8U0Yi2u64ndu7DxZ8d1YbfMcKa8Wt6t06zjy6SRZz-hzZJzG3HPvDNRgEfbnpPxxa9UzsCHM6wJOBzS2JcawsDzjvrlA-PW61zb6e077ezZ-i51O58CY1GDett1ogVfWQzhpLM8Tw7mDUqVtnbllvqcu_pe0k5RF_EV-kAQJfpeQspuzF6cO7Nzr85fRzmhuFoHA7Ro3eIfiKKUn3Qo-guIpUyGNAm9Vlqp2VkP64NrcyI8cG3fPQYanbQyXGmZf4KvayX05wxxcuO6eWArh2yyMeop7c1FpA6tDX6vrO7muffiK6sKsfBJeQLDpAijuDVI6GlbL8UqGzAco9eTybI0G5xqhZG5si4EAzEDU3IxWXAN31KFZ9bkTplQOxzfUW97l5ziyF39zQzF0wZZ_JDLaWTSfJHKPqUU-3wmyTeijcIKJ76yu460uN-Y3D7Gx-L-IUY8fR0k0ajFhic6nPpqLkjxFLeJAH9WiHEOPOoaacOo5uFm01nHqCUgBqy6pBf-VIOCCnJF8OLhS3mkfWZeqee-6VYjvlbyuZF9JNn08zTistcVvcYTrdNwrd54NUgJc2JgzLQnnCxdjHxtMYMNRE70leRT02wErX2k3K9GmovjiNFb-yKwt3cumT_7cYjsucLMYxXyE1LSCJWW5qY5qcTNLdLOHXF-hi9lrEQU-rVxdY4gqWuEsY9-EctkfsvnFGJguSCHaysGf9zePYYMDMF0PdPL5wxEiJL18SMDu-CP2x4JTwELk7hSWGZhYIhguQ-EwqndrY6XKr4mrwll3-pTz16z-ZofknpEf4JW1RKAGlMqfoMhOdctxI1jNhIxqaFhrxbi0Lac43X_qVc5tZbWBChT5VJiLjFUz7QGnRjJVxAHIOgU2ob_BOcMzU5KW0cHYch7gklnQy2gJpuquuhJUeAmkNNSsoKNqHtAfAJJyeKUOwQX8NTfIMPcTsv3L3joA7QTbuglXJ3sGpFsWscq3QC38BVpjnuoc6RHp-6UZlFXT3LbRqEnOtriATGUeU_GgRYbya_VKm6g1aMVsNannqiFNB0W7b3jjnmGrRTdjKTreq8a_wH3ut7DEnsIfeHMDSJFS9hARQMkgWo6r7r1gIo0BOBb44A10RleUVX6tOzuhA9NbmQIrgFrYAAV959GlW1WbLKiJaREIiBmB47YoTM00fCvbrxuSFPg2Qy_m17ZVKwfqzml17Za6jL13pOv_BN_x4_7cIF3hABAR45BD3Kdo9FwKsY8ZzYCvjoyEqlc2imHiKO0U6ypyPTQVVgFGD60FQk0ddrA2CgONYttRDiIW9W3DlUvZDBwefIDsXBwlOOIrEKYr-XIR1VgfLbHIt_arIDnfshRALzS7ERQOOIx5wHmxkprqKeNBCBjGabcaYSy1gv3GgEYVP-LtWqpsiG7CsjLqLrhSfnpM0DTyGvyNtMgHHDAdS3zQAISUFdpwUnpUGP5B5UBsIfo8M7rfY4UiAXRgEtWz8A1aAdwQrp6zaSMsgsU9nRSpWWil8Bwi9SXU7dvvrsDtHUoBF8duOkUnyA5VByYCclAA_h6wxtxDKrMJhvEgWBiD9TrUHX6wVmL8KD-ituBf4meNBy1wOVVqKcwpQCuOyfUBLM7ab4GHmgLXoDncZzDt4QLdRBysARbYOEDSnmCPeUG7rn0wI66sHrjUkKXsucB_NEHeEWm5eR93J6YrAvs5nEBOtOpQJsyOQnXSLqRKPCiQFJA9RiwMgB-BfCKU83UhE_eVK00A1EEkEKS8Dk4ffIGSyFcm9xIjYRMsF2AAL9An2gAJQdYgMlO_lPhtAUFycNjTVXJmYGxI4rLoFHVPI2jkAIWWav12hZFt6E9EWpJlDlSP4GADXgkBDuXUPoJUS6DcJ2plYxRQ4TGAWpDe1JD4S5gHEFLfALDJXq3KEVEm5ozHIWJ2lifNKDlBeah49klFHBOnodPUwrIlq22Aa2N61vJIDjQDfGYA5ZeQa0OFzjRyHkFnqjnoR8RmEmsEkxU32Gkno81S5ppNZ71RLUnZD2okmoAjQ7pVTtXBUd-p5oBBiokyDueyIBXuj-qmFLAy5PcYYApjmLNni9PcRhq7QHf8An5oqQICBNZkBGAKYzfIXnPIY0JJIpFqniQ_vHkRTgQYPDiPHSToAIWE8E3K4jO_wM48JzZn63XoPnsHwLY4cRBnYBAZ0FjyqR6B6cH9SLCGBK5urSyvtx5KC69AZG1QbFJXgaMWvLwBIoyuDw3ZYyspX1wx4xjoFxAuScqA0kK2lDIUIctF0_OtjMntLpXPyfQjYLpz3waGAQv36QeYATnGhQicmfBMCDqIuZyCSQ2JQFb4f-Wh3Oc3I8BCiWxn1GJmHGoVMi6ASVC7tinhlIAyU7Q046vH_QLzHSikaiABNi0HfsQWjW4d3ARTyIjcD2sa0SIDf2g_-RjLxWeTaTgYMhB3YXYdERE8LADHDL1aLJ2UwcPBQb2OPgPFUzBRt0EVQlJQJn6n4jCAOGAtHYNXYb9LPm3pg2-gWskFV8TqaUiSTqOGg1juVEB84WNxY1nZKmlrZllmBDV0-nMMPQRDTGQNgNkPy4h9whlPSvQUEpLAiQAN6Hk5JZUsWHtA4LBWB9XjRGRSMMLgCOxAkhFQ29qs3wy9EZlRpumN_KS2Nd5rcZokqnAkeRworDDLNug3NJhNBUM0ZPrDTbjYY7qRRa_QPJCOgZOg6UgwAYxSF8gby2puCCEQFzuGWAU4pqwW5QFJJ96SMCD-ED64tGQbHqDDiPfgWi6MJDVjD-UFHZIfsE1w0wR_gcUU1kjnB8Sij6B--K5J8HLp2S_zw_tQBT0RaOEUQtNAtKtLrDVXDC8hIIckiYzAYvyqJzBTDd_1NuqoQooRmJNAAUuN5BMOSU5Tfp12DTMQnu9vSESdfgcad8XIqFk1wZuK6OCpoXENNg70JTw2QuRSkLLun6QK8Im-CoxGlAwlFefDJbGEN0TNhGBUBABFFVKE_-VkDRs8jCPDTLtCPcX5-sZwQq7zIrdliGCsMIJokG309PIDQhVh87_Qq6EEicG8GaBtUcwD6BHhqMFBqWFODb4IsiJfz6FpkoHwgFgjQnRLPjCk0cvO4T5wiuADv5nMLX1Nqbf0AyIhb5MHglNIrCFZkFTIE9MlDXhWgGoc8r7yZLrtrHaJyITZkzeTBg2BagVjUCUJrOiwF0Yhy7VSjPDDI3WrAWbsbJElYgnJOrg1niNCWL3Q4LBHTZtJKAP7qbUyGHJx3j0xnQqBeMJJ-sdvQ--UA0gqLTt4HKKA7wA2IPsIbXQug0sgVa7CL8m4nXoBapMfR9QdgEyJARZSgP9yiCk0ARSEfWSyqqSBxYvHk75JDwRIdQeMioCZ0XDfwhG2FpjpLj-AYAzRPqg5ajnJNlEAsJ1LG-QWJWKA1EANfibFColacDsiTWw02WRbr8fwBzSniEi6GkAbEDJO6xc8tQV2E0S5MFBYJxNkw_IKoYi2LUozc6NRyZcwRwPuwApuXLpxG3S3A5yixiunepCwaGUgBiwUJzuwT-EyEIUTSlUokgbS4fWawExsCsxRHYxxXxTWEuYEFv6GpVjD3WG4B30n_FEX0kuMsADxMqB8qc5N1VEd6S6AAMGArYqtUyfNA-3qGGiVQ-yiSHMw1FDmoTKgVyDJviZYjTE9iPyImVPNcCPyXn4LEEK-8yQSi-ftuwPQQ2z0rwcI141gwWIQG8WioY2JEA_cf0vt1MLUSdAaEQPxCMeSWscTJaQ5p8b2OthbM1Bmzpy2ictOpL_qJXsRd_hBhC2Buk-gW8-iZAChxaCLDkijTCHFRJAoWmouqZGGJbZPbIqaM5ulkW6w_FnlL-3JlggGPAYaDNRQQHOpBP0CdrMsJFO9tZz2Df4qpdF5YKcjyVnMHbCJxBFFFFqP1FR4JzwNBgM7LdrzgJ-tJwCK2u-yXfQvxP0CDBKAkoOta45gDk0M9sZRor30qVkP1Csac4qJtwQyEghTSlKVnr7KYqFzOYLoD36i2KAOqfsacZ4wQ5Tokl5g0BO-yH7RKTABw3hmyYNuGNrxAJFWnPQJ5IE0YkCOf2NcgXuT8g4WHaIkLi0NNk0BRSklVWBNGNHzE2dxdJkivfPmQQsPAdarTnLBKgjbECwGuBHoUls8HQ4D1qS4SeMIduIBTCZPj0BnH1ElFH7G7pZkBydYNtuMRgOXUrcdDSQ16JzRIBD5Ph2ZBCjwx08kbQG8wSM0DAIGKR-2YJR9w21XAYaYUuhNnw4GKaJPvYnQkeaHzAqzdGgMTSPQhhQt-FvEIAmQRjxiNfL257nFG4n1VIVZGDxAwvaeOuxXKCjaG7FeNOSw0O3QXkBvyeSqPuojizmkmEQD_qD4EFBUiSgsUi-tjRB4YtG8lEISLlGVDfjvRkOhSaVNRLxaFSqezgDbQwcLMgKagzvBjimlOPRuxd1MBkgBRihAxE2pkN2VGpNfuNK6DVSN-zzKOKQ0cAdHarif1AFKHPB5VRC9GmqFbQgzkeAatIM2GehvuC2AqcgJLIYuN8FDEWw8XAhA4If3ATLlPsINrhTNl8RZfFYhvJdWk5iQT4KUInUh6JVgAG2Ao5Rn8hVvvOMs2yWwXF_NMMeG_m1tSqAWmytEBSaNlEzkkgGo0wp0vBoJpMKjQBEpcUXXiHwqEV6bg1krOGVPRddEDXf04hsapdmO7NBFaill-BEoI-ceTx8Ib0-3QnuESXDoEokLdicYKSaoVJAkVCGfwZfNTOwMN1EOMI9RM0ySgrUoL-ENgqNAjgRIseX5cbIglWACynJMENdQBBqEbgsMgn1laKIG-hcEtAP3H9NzbgQaCRAETslChGWECk5jhTC9cSHVFYZWp2oEvLQIU1qb-j31uHyxHgDUXqLMRzytOI1idSQwDxv5uW4t1CK4tK1IAHUUEm2QZXz4lcqk5QYF1FbfA6t7YZN9CtAoPYCaIGYA5WEOK6k30w61SAIeswjHskDBz8E9lSQ93HAHdggzIGqnRfmNBBhns4Y8BxIHTqopgEdgzzt5iCgT_JpkvmQxDfmDE0MwLpUChCjtEGTAAOxfQqVpGqyXQOVJYcmpaxQ5bUIBPOmVjjkJXW9krxkLYSekAY5R3gOXAbNWxN_6T7ALMFTEAel75IW99CBmql020tkaQISsow-BH9aRrMd5wfA5sl94AjyAZ3i-2LHYHlGIWetrtA6GrU1OHSh7rkLrHApAKhhRAiAH6dWCaCqW3xZu6Fxu8oX3ASuMMV5RuKh2UHKUd40dAMCAGrtWk4E8qEU44BNiQCaY8Hz4TEMPwSqe656FC9JKpRhplBmgvYsDxBC8cinzTgVzahTFyGq6BgCnIDVG7-9pmWhyX2VILaXc-Dp1DB4Q4Ykw0XW0OSHg9Di0ZVxN38QBQT6iWISRxwO5duhFnupysGtRZt4MHoMLkRbst4QAN8de4L-kX8-HhZLZkE04TvTR1C6OyQPsUNcHM3mBgoHyg9aTzpKcDNcJZCGYErlj2LVgAjleAHfxMTIZIFWDZJ2WG3NiSMjVDpVAxeSGvZLsTygFwgkLYe0QBd7_dJH8rAflCyC0ZkAZZSDJ0QBvQX7OhRecpiiz_9gIrkuKO1EDUBOB2oa3iGFFycKsmtisRAGo0iyLCARwbw3AofI6iqicL8tLgZL2BDNPOARR2qdAkjQTnsxJWAxbVHx1P7gdIj0g8bx4MQu2BMf1GiDWhaPhHW4okUge0PVyXo0NZwD32gCjBTSrMTckGeQOkW4kgYHGCLG5XmEfEuQxBw1gZdwPiHdGTQonKeaLcnlR-LI7oK61RzxCvYjG9AFQACQCZrHRq_osgcOTUVsWgqUzA7wIrvzmYfwI-KClryJ4wf8puHUKRBUBWENRhH6oUKVqefh6VUngOkJ5fQo86aKM_poa0UjNIrDWWBF1Wyk1pYiAZsoeUnNGKUsrc-fAbZ5yuXi2cSk0N1rupSySQSGUCj97dXIRtwjHoGIqR8qkDufTEdhWEiuB95Af0BZx62LLafoik13K-Gu7MhwD0QUNP-ABKCfH5AezW4CiXX7OCiCxAOVYSYGp0AzhG3gply3dSxoo67z6wry_lH9LS3BeikwIgkMhzVYs3CIIBg81Fk_K4QSJ54H4mZp_r1Cx_BmQ98j4xA4tm69NEuFN2eDzBMB-o0Y2OXSrH7V1IKf2h_BCB6t_ROtygfxuk7yltdOb8pdp6DgymfDC7T7lWAgtGaNijPK6DpODJP7ANR4nXGgqkRNCQqr_GgN7CYqtrabuYzagZe0qNmlBq_SbJqi2DxuEfYOZT5rrxH827hRkx4Lb5Ji11-5UIyaj2Wfmk8Rpc9r3GwU7M4FseINkRqjd16ZQtIPe-TrUzm2Q0z3KxiUW9YMHJz0a1GA61RB08P73tpd4rV2kzusEjzRlETdACrlVRsZ66HIb4RHfyIuHpABqJW4fhxqJTEW_E72PdLNFvSKfzVcfrHIOSBcscwzb7x9YO2zLhBA4-UI-9S6b3lO5DDWjZJjPng71u5nn76SXZ40P7-emx73imfrqrXKPPkaqL-8Vn2xGf-_j8IbkexB1pn3kFmP7OHWqn_rU3vuSrMf6--v8X00h0ffUqImjNfZCiDE2ozYnQvE8tDxgWe2tp03OD5Fk4Kp6dONFoVdMm6IYOS_CO1KCdWuH-0BSyf4SVozyIQv9R-ZA1ED8LWlBjcsrQ1FYTXS9Glb-zZQP-212O810KgopOdIWi_QYmbKAvakbd2MTmSYuQUXGuYkZajhldaHnXUwaXoEKhA0HQIak7ux6K2IMdZHc8FFe6O0FQCUyigUKA2UatGNqgMwtsRXqpabD3UgNemVjWCAYgjeKfMJHgmLl3c30hj-xp17pTZDsh9NNSHtkKcAP-R-bK_dLIQR-lQbgjQth7pFD3gqCgEAWojh8nTyIlFT49bK-aDTRbORTkt5imdNp_L50cqFAlhhBlitod_BixaTi-e8slFB-gse4BtQNV-3xWkcmmSl7B0eoPdLeci8FI6HwKOEYTmGSIF_Gb1qLtICGI4YLO0lhY7lvjEjqIagkajz2qoFYYasF-24VLGB8tc20gvbEGE8wOHXvCyADUus5_oxm_buvoWtRbYlndVkuNhK9pXfsK7CHGF-B84jpLEs8w_gQFGcsZGpkNz2rOWVeYKb2LRkL1KquUYaKcIQ4Dfei3giWKhZ1G0U45oaIx58NBdM_IajGU_GhipVEauPdlTgY9zTpda2dExRGRR5hUSRLSdqEhlK10DzRBdDoe6L3gB6AF3t2n9OjhQt_zRPIxk2BjxEh9wAtpBfWmskpBlLiL6dL9SkxYHNOUYIKPKIrgfZkkPSdgBcoCUUQqtr1Y06eIi_JL60En1HXmgBaokOIEjp_GKY6PnUdNQc0HrNc4MelLhYMhmsHXM0ry7yBEVG-2D3ifsy4gUvkSU4krCsW5NUg0SUhKpaQ9KCvF41Qg7vQV3V6Syt8a8aqDGrLihZJ90WOhFqkJ1Whim0WknOSatSiGGocbRzHM5OwVKJEVQJ5CrJI0cBb765EO-MjdaHgyY6SxQ4onmCtqk8VD4HrMvtaUeYhvY0Ql61gXGNJ_onyd29UmuowmiApv2LMPA5k4kpBhFWptWrebbEBHd2gybwRC3dgBYiJWQ52MgVDBYasne4KvKzOMgEQYsSK5soxA-0kBFAHfQpMAWYtDqqBYSgH9hA5QPSj3QJBTm2qo0RtQEAB2py8JO459YSuh0YiapfNcEL8ScoDlWk4FTNT3uv1QSYPvmFKlsPoo7QNq8FxbIvWhGCsA_tbevefjRYM1s210ylJG1B221es56jv2BWhMajiWZpN6oZGV8tF_SDpdqE1CFJ0j-LUpH90Q6Aiigh-Sth2TQdqS2AU1PGeJx4jse-XCgBNI3-JScNNbRhlICHEGnVGz0FGdC46eF2rbWqDUaPD3qBTyUSGAAjM5clTrRPX8Ot2LAb2PcsNtDFqF49fGljqHXQLkN2Qlr1qUXOu79F89vWX0lUeuydf7UFlg7Z09Kw9Vfblta2VeN_tRlSQ9XMjLoN3oIJHwasaqUN7du0P_avNjddgGtX0jJQQiXo12QbjLYxgEvrs7Nog5uWzZAHZzktd7-jnduOqdZRWkTqR0hTBRV5i8-oxQjLB-JJjYtDtbtbtC-t99nov8dcK7HOXOKfBrGXI-xTcyzkrWrPAMTbFwSHPNQokiIhmhXKtq8lNjDwPGjBBsKQMa3sJ1CINiSBSn4C1xAECU2pjXlBi9yjagUeDvD6tBIZEA2a54qj31HJCPoiikAktbkBRpooiP41ZGTXVHWExGimUEPxVDEiw4hZUV6haXVR0EyALr52iuT6sKGwDmrTabc0MF8ZgljA2TvjfkWsNr8qDix23zFprXpFXdHmTMHIq1VKkndMap1qv9qs5lqoWD9elylKAlAUrX2ELCSnarpbybS128Vab400MKLgMrikf7KmqRw8wvFoaWo-CMkRIAr-0PCnfu0P31NZX13d8CSKsHZHLC39eEW06yooB2QJQ9sQtDGRy6qYnPFUvRs-LLiwJrM6HJAPxFOH_QKsVtJ3gWl5rZ9N7QB0Fvddu7EInpg2IAg4TVF2rYxyvQgproGnwPyRXtqg5tAVmj3XpkXBl3mSckjuKbvBdOSb1QCNr2W3dSsPLfBrBG2gXiOoy96oYuFtLn4Nt8b3SR0A1qeaZnsMXyzQbXzt4WDvQf1rO6QIXEIGJPvUMh6eilrVLDXskqIHRq3Hbb37CBxKWoLrQ9vXN9ji05l-jJ5PnnBt1PXsWhXcS6vykEzCXpPsq7lFgLi1tU-QZ5HXVMEeXmgWV2iGYfZIcgpOa4j0V_4iXeFMQrMtduiA6UMr82PAreI7FsXRdhSs6AgtiyvtO4MrDQecUT0MpJvWfEpUfCmtCqN1LMK2pvYNN6BD8FuyYpljRdCChSNuPI_ltHbXBUVpIJ4g7VppV4V9LEledUYleml9jwHYBbqFb9XLTrHVr_RJK3GjVShzACTMSagMUNBLUCirCumH1zNyw6vcAm1h4iy4ryaZAE7tetRuySLG7LT61RnfszR9XZ4B48tQXFQINDDHSBzUoy2OhCJtY9QpqkNruH12AE8gRd3V1oBGc0R8tDvf2blfD3VFIGtem6ibWZgP0G1CHPTzW7_QihdhWnvx36UKA98sBCbDhAOLlrtEILOvCkl0lzSCZoky7dCP20PVNMMunuvG0WIJgkQbx6CEdKX05RiDR8QP9sl4a30Xbovu1UqzzWMzQvBMh9wM4ELTXmLyigQiO7uPthkU5gz1ADOJZfAlV5gKwt_l3gAHNIPObp4Or9buXge8QV5orvQibdTBFE1bOy0gLW3cxP8FuMlaNkGT8j2In3MmoHT-QRujtAMkFDQ8ook_FB3lQj16yqMHm5AnsJyscwXlaDq3cDERBmZAm4qS32k20Gtnnedfp0gEudm06xsBi6LvygTiv0etNtMP21xXeATgqVVtYvzZU_ukdJnT3n9SlLw5mdh6GO6p1Sy7C1oatua1ZkVYoRhVrDXxpDnvYZeFRydttnZ3xhO0pbj7V4OITIild3kOKqAIs9e-Vp3IAsLaXI8tcohsUj0Y-kdbt1EkWdOtYPIEzrjl0BmZKnq49WpirbMS_9AKhgmdgS6n39pyWPVzR5oMTZpyoRKYZIb-kFSMHnVrav5Tp3VG1wkiv30jALSLTQvgVD9tiy0CHYZDe-qnpoPSQ7o6nZt5ZpB2GxGWsLSzAvDRTOk4v0aB4gJYzzHy1uKRueloazddB3w0RjRCPzn6rzGivqdhV5BrKJtnRvFoIIcE63ZTG1XkAIPhGQkqLoCvnY9PGtr2FUiCqm0RUEOnc4VDe6yDM4SIqldPA7sR6zQJuQWhjRly0hl0bSanxMud2iBEeUZRkpjqL2XgaPMGteif_f0t6qzNRxsOLCIs6qrm06yXtuWJIsOta2uPddWusKdZ1GluZFmrzCV2Fxcf0WN3IOmA3xRa2tPeDxqUyM5gaYo-aY-u3K7ctx4xcDvoCE21aLehsPC2p4XHD7QIOIf8OefdKotna1XV7lTLhd9aZXcxILNPXz5o9nP1Gu6ocOXuERTWwSBtBpJbDm2FyGmHiXadBR0vC1o5ejTFumrTQSQ-Hdqvr1k4HqxfHyZQGeEUwGBqa5n2Y4BoUWDLxQrRmiLVFGLP2Gqg4tBvyCgmrVvA0K--TQ2MdXBoH6lF4isIFXDvDlIdWjfc0BzBonAtRT00qKHPfuuvBSHSLUb78iue9XCL-1eUKPgtNX77VIsI8Z0av336zgrrgn1q97PW20h3JOWyh1tMvoZRTZt19mZNs2B4zk6hIjFecaAqsy1ybJDtaVZJ9tI2GJ2PprYviSj_akbP4DDSYpA4sYkdV01sgB7ToSgSjAkOIfUZtMiU9crVqn2pmUcFRlDLLzrBAIejpgUJKmhqSQCc09bjZ-ugR9dxhgExpBAxVGgBZ3ITkarJh2MHTxChIWrqsVmZpU5pbwTsSscitZiR09tX5l3rggXLq_ty8cv3cvvba7_hlQ2ZuVir2NP8_NudtRN2vMborzu_keF9502B8-87U1N9gTaUbqAl_KZyMyIb-ILpDR33IH91SPLAAKOOyMCwNGViye4Sf4cbLy1RMQYWtsIXbQGkIuTdrVCR_bbE9D9XSQPVVyRaLxUvb3y2aDc3vfJIHbSoe0e7eegN9ZZglkcGbr9h-7tvFnXWIMtLu8I-faOZtcCw7oWEcpN1yzr9rr_2ILvsjaJ253eb38-wL79S7V2AVOPfuf_7tVP7ZHSSJWorpl3r-6yMIByhav2MJECvzyXBQLGJEOqhc2pQJK5lnLW_h3EqMxn92ZpshfEmp31VJJl-Uj5JLejNEhvvcilsfWqbVGoU-BaLHgAfWtp6CIgWHRX0OkKwweKlpfuqSWVt-5K2nLqxlnCP9wP2n6CnWuBJ2lOnDey4Kz27APxoVrgPbXuovkjzIK0gwkzrSSyoHhQc1wgMKqis18w40ixr0lx_Ir31C3Qkq89h6Ic-vc4k7emRo1UElpEPUcscNQY7vdKTWq8t9AWU7WC7ll3hgTkCun5sWq_z_8PWiEYKOh00q06ezCbAS0EEZ6Zacg7dQwuRE7BvGE1EVyE4CgwbiYvc1s-bQ30RsGMA1Dhrd7ST5obzczSP_GSIsSJMZKLicM3Eo3d7so3V4UE32M6yFm0X7ByIUl8dSa-N8QjJp8LSN8kKDbdzAzrhi3WgxjGHeXFhuLsWLb1OdGvD9tQxKX0ZLaDd4kvz1rujoasLC5UF5MI7mg42i47AfE_sSz_rZmO-bKvKwmm1nQrQwBkR5tF5nTUtkCbooOSPjqtkUl3qdQsJg2270r5JnVX12ktl5zO1nR3t6cC4rkVXvf2oQbzPOdoXOSrd02Z1REveOipNCnlJ1kzQ5ewgPtxASwrkD30CjlBOnUIPXQNptDPHB2UC8lbbUjWaRzI2ahQRdyXBnR5NqCLZZjtQAgUNMX-OdpMV-w1ywuJopaJHc_uCKGn7HXpHHq8ow2HO1t7sXIvOFxUdSoPN2rS_hD451JPT1jod4UXHoozVZe2iaOIWkYCAGy2tWAavhXMKGMwSYHJjV68yNWAxSRiiEQQNQMI4s5bgg448wjCrrWuIf6LpEacb6UUuFRt9ezjkRjMwXUvr0Cq0WDq5aTZAPYLYj_mrR0er_eqR1_yaHGo9anAUnYdiLPLWeaImegNATXvnXaiUCC0GMZxD9DUP61Hf8BUd5ksSzd2O0pAC4pVnL4s1xO84TXTwqUsTbOK38bFTblMTl0V7EKM2tSUGUKcyJkn9QCHhcK2_HhkmGW7jZre3ns-HP_0Kfp3ZQHIM8ZFtsVs9PdVLYKg9OsJs3gBYyO5HCxOOEWJ0h16ecEAvmKgjUjfEDKDWwSVHbD0n452kmZzQ4lg6ykanAYUFuia6uUg6FC2wF_UiFKpz8aAMoSl9cfqa9BWuTDGY1B7aBeJ1ih_pOy33rWnWIxsty0v0auqaJ4jaIpAtns1rwBxpoxTvIkCGFmCZ64eu6RDeKRY5lvb2qcGIfWqj5bTdCLBajcJPSdWnNrQGCoYbdmdrlT38nRXWKmuzQYu1ypAr4Nb4Ahm12b5s_bAGWWDaqNq11rQ71r3aB1evhkhFB_tfWJeeAgsamn8VeVg5DhHJoL1Nw06mLp26LDtWzYFqpIAtsDUE7TuaTYeAqDEKo8BzHLQfLQc_T3RiBJ0015uDjqN4bqddZJqX0ufavwrDRvKPrh_xQW9kRm867WEAXSTfj9ZztAWGlvrTzEOZca7mHMs3q2_pQaqYN8y7OuhS356EauYFmRbd125ewZd50nLVPGm5oJdMTPNk1UzHhi63B2zwlgTz7N1f6CPkekPQ1AywuX3oVQbUhaJFYG1j057HfweRkPNBS9FALoQ-2BhZTXkgaFMrlvohHRUWMcOJpKgNF6HUNAGhnX0QkW15ROLXaegIYdULFkivPNDCSBHttu86GtQ0o5y1dUebSoQMq-tUl9Db3Gk1wCKMcJ3JnGNLxvnU7s2dUwehDdtfkKZzyDrUEgw7DetyadoXBP0wN1mPqh2h-gvbDb1tZGxAbVAaXdaP7s2hfa6vUehaM25rFxEYoRYMl2pYNM3hxRnT07QTQ9tTtUR0go7ewhPguY92XzaPNEvZUlMvzSV38JGOVR0xdlSYMgAWCDnXCQiQOQedNdREpg7pRgpjs9UreSJoB5Z2P2suitTgGxVxRiWO8HadVYeltkwq-aD3Dei1EFOzdrCbMJoqlg5Rweu0hxdlGMAAwg7f6Bh2JL98KHq5zFk6i5pH0Q7ZqIKeK3mEnjRwQAN2NCW8VtdSTimL8ejExowAExpOK-JE0vSqt_o5ky4G7rWwgDsor8Am4ELeh4QYEu0pKB4YIZ0J1GVt9EaJz6a6g-DTe2IOTGqGo-ONj3BElYGu964o0B4InVAe0hLi51ALCIwmfkGerA0d4_EM_dZeNKcdhV1Hk7kd8kTnfsPaWtFuXVtJalOtdTrhQQcRxVWHX3PSI7X_4gFKnh2bqJarNFVbFdxqOtSiMzNRJxe0QaBrs8Eoe-5cYVPBl7OrTj3lRX6jBkeFi1bj5tlVvSRk61UNOuJKrT7mSS0SJqd9wE0vubHXcEb9Fudw2n1cCRREHQKwaX06kOzaOVKqtvyRumEXmETOmlUPCPeKVtXhFb3_QBSaZKTeaRHVhvZ1mcach5Rmn87QtWykx8emE1wADOFSdRpY-iDpeJjOLOA7Ssyp-h0apxe6MO5oJki3TvEvXAQJRO1HvdxlKSWo9TqGCVDzQYEhqNa1B4YZtUG2AfKQYu97KZIlxwM-MFMyrNi7EghtJYE2mKim70d7JF-nc7c3fk_Z1cQySa1d9JAgvVMERgl3WmI3xF4mX4gV_JLMdUQBZEenKbS1HhJcEf76ivnZvvf2s_nqqVq90_dsoN5f_rf8_L4LdaU8v_ysTVNZb7eyuzy2RX9or8XRDoKj46Xc5R0bQKZetNDgF4oNaxCYQhn6K3KsGQFkgAJF7VHXtYoSpPUzrWnP3jqri7h-R07ShnF7rrXFGm53sYZbm18tRaM91ksLUeuRPcg-fXfBWrUndd3i9Febqfh2PxKwawM2oFCreznRckEb5rK1OWhJOqPkzm9jZD6wzrz6-08__22M1Evz89u7eqESNfPxOvycsrlYkkXngw6sZJXZekdqOjtf4lDgOsRMkdICMnpFL-wjfpBWasEpXlILHNN-NODl9PJYXBGg2iIDV1x6XQoYNs8jRUvBKdbR8YJS-eUdB9aZ3z7VCwDCx09tuG1QztFZ2n_210bQBspG8BVSf8WpffoeQXOiFQKLEgupN8jY016jr6_YTW0s7drfcsHG8j0Kv-XRO5RtGH9r1ftaTV-9WvUKQjQzzE5jjowMCnydQdc056Dyj0AVK5pmiFo186jjo52nOj4KzuWShpZ2kBC7IKPgf9qLCkxsvSqi6ZXBlDOqFFdkyp-3oytESd2aqoaajDlAqK5lT2osFepZkrypaUD4yC87jaxFGdwEPT7FcsvQm6APy0LF-mbdtwCmf4vyl6RPykgvVNan5ntDpKUJSYqjX-ZiGzcbUPOVudhSw_z3HlB7kOW5fWoj-A6k91jaZf8WIr3r1usZuvM7Iqzn_1N2W0u1hBYNeAxzrLnvYOjUhIaM1HrzEDNg9LUXx1lM2iM7iqdbt-y5iAAk7fhXdFoa2JffbU7a8G5e05RvtEf-Fs9vFD0r-GCX2RUAAoGkN6JYI-FOOslIg17dtxBVV18oCu9ByWhvhh70gvoeGkVQb0noZentF8hVkOGh8jLiOlNOZup3HVC4-Cf5nZGiNnkMlRzBZPhCqUDxCOIHdrl0VthPvVGggjGafdB-uKJN5JrGcSqcE473XwCZD8o=', 'echoprint_version': 4.12, 'synchstring': 'eJxlV4l17DgMa0UlSKTO_htbHHSS__Zl4rFsHTwAkBPRV2_Z4ryWd2Ybo21e8Dm8RLQx22ux25148PDf21xtnXZXG3HxgMuwKjr-h--xSGMt2PX_6hnvz7_jn7nX_z971XjwLJ2KS5vYfbWEIW1h8aGZuNmwOTAj2xxtPpo5MYSDr2040i-d66u92w58g49bT0fP9k47cKTj4I7t-2hv-snQe7550c7l6tFDL262G38WwQbsC9Panm3WWq3ASbO3dVtu2jI5B4bup5Vrtnu1Hq91B9OjPRyb08czyvEUBabA0TsVJUYHdkT-iWj6maLHefNPNHetG38y17_o7oa5m-HEGfu09xgc2PK6rkufaHfr-eHwPn7gJ4dbr4YWXobRCxXBq5Va5iAyA21jhwaLN1P6ft8CXsBex8sDc5I39QThAGSnMk8w3DY1AS5hdyQf6MT5DCzeA9kyALdZsegfqj40ZiEvfhGscdb9-omT78cvigud-kbKF7mCoCBdQiAiAGj2cnZUEF78DLYiNB2hp4iNn_FtiyC_MTtRsen9CtC13U4m0L8RIi18wpvTPYg_Drw_hg4ldxSkvrd2fStkds4URmrEnWxflHZbg7Nwjm_4hMYysrUrUwOqKCBbgM0k4h-JgeQgMKe4MZkaEdHIn-X_FbAYnv-hrYC4v7eDnw9ejv7WwYYfODWdGa3ORVfIK5gpKlJMDjMF3MDtDL06vEd88Bw-Tdn8uPMSuhgSrJXNg1zmHZkJRL0nzCkH2I1wniUu6W_GFJiW7vjZLq6HMVbTCpCfbC6DrsuLTY2YugIKsA10WfWWS0EImi0-AyhM6i7_thIH5_gQSWk_YcGfZOARvuC02Ao9RarhglUV-IGT-_KKA0NrQ7Meow1OLkNCmvksSzATUcISUqJTO18XF5GiK81OnbgUGuAYWpDMzZEoGTeY1yytmDE1XBZ-6QhtoTDoL_Q_9e3x0pWRuVzwfqb5b3D97_C7BzdyKi4cwU6JT9Q4_8zff4wCV5WBpVN5N343n2WWx7sMj3rDdIzpy6ktvSrrfmrTo4wFOUU0LvnFx8iqDJ41nUp0iH7aEWYLNY3JKmITPIj10ywh_goHXWkPFlY2BclcJ6ttCFFLYsweAqAgiW75RMxxqxA-Dk8CKEJqkd-M1bQxU78EDkEyaC-r-6VRAlMoW4JuCEJqSZayyABjr5QLVP7DuYS39taDE9wwyRZCT2zxlTfAuHqBqy5nigtuG-Bc6rSpTYd8l-KA7Vg01QzB_tAMgvIpO4MPcSsGueLpaKPqdX8xVES88M_7ruzT9Csz5u2UpU4MhuQ-JdLDWTOgJA9HBKHKpuwIyfJjNxIVDQi2mTu2uL8lIukOz40UAcQEKQtXu0CYdE_teczkVQk2YGRDijlm6S7KiCQUF-VwyAGITqpw0b7udkYzbL9bOsR9Vc1nIIbA-DjrcojJrPJRnSopYghO8_9IAZNusb-rOdJ3CsmwmDOTCg0RinWWkHT12pJJxS_VDx2mc3jOr00rPBDf5JC2OwQikyRWnI9OnfkZYTmT-aqrlgaWl3Rv89TgPA2wgXyPq7w86ay5iqtax2ZwbEUlFcbUyQQVSvdwOtk_PNMV1o2QTPB0ckXOcniFQUqRgMWTadwPo9WSDHNQzNXVejtW-pdDWokNwiqLBN9Ii7nCJem8rcRHLVz62HcknDpbAdOR35bzaHVIfrMM4P6z-0tsLLudb9GGGwkGQxp4JZDGM7Vt96p3uwlp-MxlyFldSRLqy3OlM0K024xCZxjZx4WZYpzPVi81puxVrzOFazfCWXDEi6XN9jWcYDUFSRwaU2GFg-qRBGsmFi-nfqQx_aXDMHZpU4iamf68nsRxs7NpFjqzZQoL0wSxtE0cmuL6V2kPhSKrbLmgpaoIDRfwUyvS8aXqq423RNv7R73bPHtTwQ7jODQgCBiVIvklJfmTLchisZ3VVm27OcXaQBMpFNY-GRLV8WijcBURj8SWoXUpEevdZVsasO1ZWE-FVjWKPOjTMNUelio5LlAh5fe6nl9R8bjkWnZnGK5hqqqNts5EfSRv53C_LDW6JQRq3W1P5VOksQCPeq-u4HkniqgkLbaVdKmzPZ8DV7aLtCaE2hlMZl1IqsFR7AjJNK67VY0TpDRKPBXuCMdqGEcW_s9Pq6dSr02XyD-cBi3Sm_urlVkl4DibUX3BUON-BGKUnSXVOLfEgW-k_wrjNJG-rnZ9T54EbM3vJ8myPRLBI3GuRas0friESkeHoDcVRgQ2siLlUnCqDDEspMJwOEfpuguZvLj1G9W7DLtaP9LURGe1tsP6yVhXgLDpNcYEwkcyxfxcZoej3MasHyVFsz-x2IWROIWop3bRGRRs-DPHOw1lrUIq2LKjOS73qo_qCX997NV7R0XB2xxX2fk9_PZLYW9Yw6fUqFghOOsS6jlCNNasSxv842nu_wCD7kI3', 'synch_version': 1.0, 'rhythmstring': 'eJx1WwmWJDsKu0oewcb7_S82SIIIR_Wf97q6smK1MSAhnLUWG79mv_2bvfjPb9bfbPlv_GbhB4sj1Tovuv-utuKA_prvHfhj1V9dJ5-4f2P54cH3jPdt9dTf8Ksm37jjUT3fv37WP89dPPOMRP8XPJIDsF_d-x5zy4vfkQ8MbQxe3PA2_2tjBHWPtIQfbuc3Cp_NsXHskyfdav6cWjGl5VdW_9nzGeLIkV2j5KjsMtL9KW-ovhJ9fx_y73U4axzKfey6hjPAfdXOz3x2PkY3sfn5RXPYPr-Kobm5uxvu9N8unILB-s0Pl4M5W_Wztf3WpkV8eGP--vkdv7r6VQM_42dtXvZti3Zrfyf7LBgWuXzHrNFq7FreewXziuv6Xn998VzxufZzLe7rgTgWlpD5_7jCdSU_2fgMa36vpJF6v9607DeuB-mDjZrL8o6Gz1vhWe8NlUfrXt-RPaaMUYddy2O3GJ2iNC9YBU6Ne_54T_jDuF6SnukL298gziu-97f6DGlcwacj7kj1aKzr9sYDT_kEn97RGDTPmo7vfONYdf_8d538X6t04br2_a779vfvJxNcVyqw_9x5XfbPqcsQ_xrn75X6gUUWEtd271BuK781lEKYTBA1HpUVq-KX2il6LhJA_3lAYgkLfa2W9nNXry1yrOdTpKwxIwnhnG35Bu5tiHU7_o4O77y8-x7uxxnvjJnTG58km9n9G8W3oeHElpERzvA3uO4RyOvTQS5seQbaP5F7rd7_SXrpMv-xMBzAWkzYObb_F-EBS_ycYVn_hbZ8aatXSMZzHujKoGxlIKuHz17roeRQ3xsvG35T-bjMZJ7scvmwJo0_k9mo1ilfQAr3GIxXPOu9Im_7X57z3Q_PvlNmp7uORDw_BMw-BGyEXVXyPgeX1bLpwsP93I77erktePtI_6TlF8TuVH1hdb3v6GG0Tj_Xw5MEXP6M8XiMCMZx1QrLjABsN44140NsrM-K1TYUj7Uo0HwykVe_NGMB6Q4R5yzGYfenVtCcTksBCoseuGUuxO8ZxET8HOCuP-jQG2rRCn441uGKI67L-DreO47G52Id8sYtJ9B1-qMWva8c-qjfNNJruxzB4X53XQDM8sOItULEhxeNwoG0odXHi3yNwRSQYAwJzoI11dOY2dwAnZPA01pRjIFt9MXHOpfrGenb5EON921RhvC8iaF4loNJ_fGeIQ2xVhZnDZMZLOjou_3w1oSKooUrsfF4DCzng6O1B_ggVGAizNCftyZ_mdNC_3VAgzbtD35HJIMF8RrESw-j-p8gV7VP_vYZ4cwgi_V4R_rAqJTdB9ZLU4IpiqKEQQmD-oVw2SoaajXQFqY9k3kGJnB7usd55IJ0-iPMvdWv8FxviFt37bMel0jP8UdvAQ1GjQn4Y6yXD3d4SURVnPh1YDedidMPOCrhpX4MD8Mo6ic2asx9a0F7FZ-thDN4fSc0ki0fLivDA58300zX3OQtyDeLYUUP6Qpw09FaItsZrFkYBFjBxXQ9mGl9NArMRWdx6xuIruPjCeBVvlniIoBV-BZKFiyHz1voXKNCMA4CM9OyKZdMDsYQzrjR6GlHqXGQui0FH5wNLtnoACuTi68pAm8xOvcij2aqgLMiE2170hiPBwWglxvpKgKYxhwatQ9gcDh0J7xs0kMxJHijj9nWUDKF305NHJPGlDBClWFN0Q4nLBiZ3m6ZmPzm_oLLhM0bg9n0QBRP_Vk1oZFHPhaXRHHLfF1hS5Dv6eCMEI8griDNYXyhIapW1G2q3UBeJ9e1lhkwgWw0FLRTWLGZYAjMPeAGJKonHViarz8eCcGnZ3UHNg8Ntvm5s1DYnIuKfEEuLSFKNrIEGzfFsptVjSwXkou0eCmSL6Lzb40sg7OSnuMCN2SiylRQhwj5-TI-LIVfpnBpH0p216gAQP8IrxsBIj6SYwxfBJbixo1u_g6G-s5MhWj2d7ihsYJYiE2-wSBVXV0FLzZ6jFu-rbpqcexM7vRfLBQODMRQZ4IH8-HTFLSNNMRtAYfiASDClH92Jl_kb1OJSMSTl0-ZLxYKH33ZV4S7TwwpH8XgRrpirBW51KIfTVJXWKiZvMNftgnLBipxeDvyTClMpLQNptqBGBw1aELQG6RAmKyIWZjfBCtUIXgUdYzgrpFMZWQEaeT2prOLGMAHASx1DXyYaQf5pYvRwVcmvcotSq8oxC5faXKcRn5TNFEAKMLUFHWAxik5gPkvUkWnVyLtlwAdH6YWmh4AfylIGalLwKuAsBaTOxIOBJ1-I2CPzgybLSSOXFrYAWkXNMafzkgweWoTyy6cSlcSpY2NJvlLSY8IDpzF3PQDLrbkpls8WyUAno-k2U-w0c1sQotXAtEQAinWDwNuilob2P8UyNcYyRQ9nGQFRneBe_pBFu-ELyRz1TRAgRmZrDGA5hSXO5w151kY_X4EY8Si7BkXCDuBD2BeQxlt5QgPjwEvyPKBDZNBhXlxZUELjcyCIxtCpRLkzSRhIAQBEzwcSRgLyc8aNE4RoeQNBKQhC1RMx_xEhP8RV0W4-rLsSnqzwhKba3YYpm6g3QKig7zXhxKOILMMzgZvFv_bAgssaER6FeRV0bSefsa8U7PWO5nQK1OPEEgkuTKmUV8dTsOBYqt-BEJLrwNL7AE8LasY2MaQYRSKzGCYfxWBNJVcK9xG_KYIHkgokA96japJCNFqDa4yZM4LFptcjeaGQwKoO18wks6omnRbN8wPsdWo5pyBqfYPV_zC1lWQ33_eAGiZNl5d4YrHV0L-V8pRiYcoQMwCXs8NgWFNsVPCxPk7LE4P2a2Uq_T8i8koq1C9HNoIbrJNnif9umiBWS0YUwzsyNVRWYJAAy-Dm4AvNEVxJc5LGozIlUgTZxH7yDm8qGTSsKjAPL2wtDS6xQrnG5KuEYqM8Kp0xXxfmcDKA3CgbkCIKQK05HVgYVR5C0GbXI9EFGeOkfXBMEeqIjmQZlpVuTQSsCJy7ZaApZbKk6XCps2Qx5XKBrMsEG0w_Z7OgSMw-giawtdV5rOiVIQcXQVYQ3ERVbB4FhYcMAsrHEWIRVEMcnRicQqev5l0h2a7JWb0TFaMja743lGlxXgkoUgAzmXpWjrg_bW-m4oruUtQ2dJ0tpRfrC8Iq8gSQhSjEdC0Wv965UaGoKEGxb0jBbTvf4JOcISZrxyjmN-Qe63fJaocOc1RBiCyVa0P_AlS4uQFe8p_VNBgIsayG5ldfG2HnwKzk9krW6Fxs_kOuOqREw-BYJRCXaz7sPGwJWSGM6-piByMeQR011sJ8iQDlbcEuMN2yOlVjQqsYVcgjFjfiGNG3x4XJ0csKu1HvQcSWMi9mGZNPrtbKBC06WaSX-ItWX9B6xnSfTvLuAD0teTjCpiaPqXivdPGNiRuwJaL6u2KTk9hQBm9x42JWYH_iLEwZfdQStYTd_2kn_tjI2rdgGQ7DBHUEBFo89EjauTXlOFjyeW0QqXOCkfV9Ei-tofUin0JpKhtCjURA5IarxdNRArz-R1qGaj7sGbIy7B9kw7SuQSAuZHQD787JH3kvoJ3oRXlDfWEsLwp8xYJD6jKpXpiDGhqWQnWWFF7V_HF8wLTfNXmD9b9d2elX-XfLSWnaJ4AfMnX8amHZIGZzxpl0bzuCB2lh6-tULT6JWGmqnzYciAA1kThW8BUuVu3qHeL3ByAXxk0U37bBFxWso0h-6umYscQCGIn04jyHpkkA9hUzM8n3SUEGvUIePOkQEccq_GAJv16ESkGKwmG2vy108Iv1O8DYG3l7U25x-DD7gJ-12qSjjSngp5IidyIoqv3rCOo1LqZm-1UTfeLGEM10JOf3pGqjdOjEJSm7o88sluXQxdJUEOQ2FRe-fTPzs7Ckl9OBTMhbplGKS4YiNlYdMLIPewUzRZwP6BHb0G9a5p7MWn5_12q7ZGMs2nbnpE-RU0yWkOIfjSRGfoapOMjNaNG6gwsCR4T687GcaX8i5XvwhgpnHy1NAJUzbV_e_iqfvAsquLhmaVQ1HghTgEpMOJS1RkFunws5Iby9torfGDJtY70D9JefpwS0Iw8a4asW6XSKunhkDsBqrvI-VWqJ9TusZ5WCqnclrNohEsDaLJy_PKr4ReHIpQp4KMkpB7N3v8SfZwUpadS2CiZJ3G7HLhSn2UgdK3_fhqycMVZxAa0KuzcmxKNWlZgg0iW6GqvpJ_ECoVaZw3PtGTCbVOKLiqsSRRqqjqrfZy5hbeV9MpwKA6jZlXGcg0xkZJciUWwy6mlkCLSi3Cg6f2nhg_xRVLr59POzRgxMuyR7TVIK0XoA09pqo5XaBas8JgTU5maHACUSCGYZnqKqvWlaXMd0Qgy1WmjP-7sQONWXco3Uy1P3AfgU1u4Sba2J8bUNwBxGFJLJKeMXzT5qFMqt5muN1qdvZ7VJJqN-nZm3zbaelS3-R9n-wcs_uy2ME5knOe6S9xcz3GVpK3lfp76QTIqm4edBCTZJTraRfQ_mwHGkngyWT6r3iX_v1vMWdK5FTxiD6WTSdlIgmQz-u1SCFVBZ2DxkMzAt9ZMZfYy1SXOTJhWOdZUjjXtdiBXN7KPpScAtI4E6lZTWwHUTVXd0qOPqZxpZEaLATnkRqhQ0NVn3MeeHHeqxi6VRHoo4Gqzta0WF1jYnBLrF</t>
  </si>
  <si>
    <t>{'meta': {'analyzer_version': '4.0.0', 'platform': 'Linux', 'detailed_status': 'OK', 'status_code': 0, 'timestamp': 1665306440, 'analysis_time': 6.91221, 'input_process': 'libvorbisfile L+R 44100-&gt;22050'}, 'track': {'num_samples': 3697443, 'duration': 167.6845, 'sample_md5': '', 'offset_seconds': 0, 'window_seconds': 0, 'analysis_sample_rate': 22050, 'analysis_channels': 1, 'end_of_fade_in': 0.3312, 'start_of_fade_out': 165.40735, 'loudness': -4.833, 'tempo': 130.059, 'tempo_confidence': 0.814, 'time_signature': 4, 'time_signature_confidence': 0.906, 'key': 9, 'key_confidence': 0.387, 'mode': 1, 'mode_confidence': 0.213, 'codestring': 'eJxVmgkWHbcNBK8yR-C-3P9iqWp-S4qTZ4vzZ7gAjUYDVL1t9bba-cpXbyt7zza_3so3_aWXOr_d11dLub2cMyd_PId_Nf5Xfbm2cb5d7ul9Ld5c19drm-sWv7yzfeP2wx_m-toomfu2vc78Gn_8Zj_jnlnP125tX--ztLpa_XrZ7auMdp99f32yL1a-Z5x--jf47mt9nrN44ZtrjW-O5XRzfKsOhnxY9mDHqzHXnXWeWm__lgufuthtL2zfHzeztHn2txsznXZ7u4NNbtedZVQswntsvHwc6K59-PZUrNfZgoc633FTlVPehu3OKiyNJcqsix93YeLDASaL-af19cs6m1--q2XPLBtb8N7tHGDseTovu3eejTp3wUv3u6cNvuXsGGProKrdx9i7NqyInYbWKmuVsZYuG91D1rswnOPNsfqcs9VbGWr7084olzW_WhueYng3jr-M-8JQFQi0g3lr5c3vrlLH2ZPvW8FofRz2AWwYV94HDfxnXmEy9_p0xeD0zNfEld9jRQ_QC_DAHXX0udh_Z4JvACQc7Ps9559jtNm6Y4HWsU9rAzfUfvgeiJUDBLYu4HstN8UWY_FQ2S3TVV3UMQqY7Lic5cbSnnVt4mGw3bHxo067c3VBiAv6wVEFGzAWItgJYx8mn0IEQ6wFuHxd4-D3sbZWxgYYUzv2iWEYEx56b2OczWbWGD_Xjzl9P0ABUAV0-7vQwnUcrne-32yAwBy7zBx-9x1jbO3n7-v5GiMW1z9lCFLMMe_AOMdowNl4brv-wakP4pMDMsasAU_ZnkJucEKg1O5MVA8PEG_PjbmuQfGPtwG11l-HuGcMV7DA4M-XnVbGHvjqGk_F2EAx5GoYAiYyXPocnGT7vqHCVtgdXvg4FutvMFT5F7RSDZaGmbA4n1c32UAyXifaWyU6CShOKZYBPEbd0BNg4FytGSsAU6TszXjg3YtrJvBk941zYB4WnSzJ2FhhSvxm7GAb9gwUN6ELJbbes9w6mMvT9wUWoQv45B7fFx5jADdwdyXFEAF8gDk5x8jp7y3MjnsaFAgc1llEHaebhga4BcM9JDrw5oJoYTtIdBoZAA8uuNoWqgOM8fnpWslI2ANIgTLMFC7kNEOumFox_CGU2_aF0OPo7BIAs_3dcSYTFtCMYdrGLGy_LH3j72HIAvW2TEjQcJxx2ULhYDihZENjCF_GJpy3IXwm6YhWzCXg-f7s8Nfstd81nSDhUBpOZ2dNR7wDYyMOGOb858BXavh74F460dVk6m2swzwYYACZeWGebhSy_cFaHApSKHgLFrjLIzLW2yxnRhyOzS_Pm7CkJMLx_3qzhwnbAAnFZNN1P95s2tGfhb64mNhJv0LpEiEOuZghvCiiyCGEZif-m8RUeC3JEqSvKvMsiIr3zs-5cMolRKu0-8e5fXj2B9XtYYdQx2rwKUEih4Sv9A1AYSwYCF_-y2mTg4uBfSFkvMLy2g6m2SFcHo6HDShK4z0mZPFDCmR_jwml0StWjAywcgsxF-MvsUDgIz6mYmCZNsi2zVBybNrYxIFkyUxhRhyAO4vW22KhbQXL0NdbVTCahHKxnoTFcY9iBKJFlgAVljepCeIjFBBEBb2g5DjHRcbufbgRvGDW61t7-_tNKPRK-rya_2YWkw3QNihIEPBe8w9C7WqOpG3RQn7THDDFhh2OYxMDgB71XDkiPFlLByob2uGB52dCphcto9boq1IOwcfv1UzA6TFRJRnyYMVhpE_-gGhqNS_gpjXMMgNsSei3DqKdoRZYbLhhyc04ifAONsG5oAFPOIfkiBocXaLHCeQptwMfNpkUv8EfjIf2JtQxwPB3wR6qcCMEXXjcPEd8OXb72AICn0bVTLbBf8DO-eZ-85u9IXqUxBm_-fnmG5F5iiscPhwHvmzHaOX7HVVDYOF58jiO1UYM4fkjkBPLOO0iAh0LZ8IBih_6a-s_6AT4xV9Rf5ckBrKOEqA_rp3sDGYfoS7QqIfMEWEuqQc9jUrhcUSx-5GKiFuFAMFbDQmFs1xMerswpTQh4U2DBMnp78L7qKqIJ-f7cb3hi33JWSP5AybCf4xDdeQvTg-1TqMEroNp8ZSCJ1Tf4IrG1hhrH0AP5Vb1VI0WbtYGmE8y8GfeLtAxY92tZj2KD8aRxDJRJpoRdYtIJtWC5tl1dzNLXOXj7NEt2Gov5d58Ik8sqx2sFJrMLRlkvsdmBehssh5jdcxhLlDqcZWHn4oZSGCNWZTj6GVEt6efT9WAFBwb9Sh5oaGmhIWd9a6RwuseLzLNmiEes-JwPqa6KD2GyVNLjChSkOoztZCVU28-MDFtgDyz-y24Wbv6hOW2pxtqrvd6yKpLTuT_yjiqjWlBM5IYatVmBCoywGLnKFOgOaPDn_VtYhGuYrprVfE3FmdM-A82wk2ejEwLlayn2V5sTEm8v9RgjURmUrpa7xFZMMn81tNsxOaqLypVLb_YNAnU9o7zi_2VUvFv7L-vWA8sl3BQfdgkEMEdY5Uh65OWm-s1JTt5eCp0hJVcvVTID2YpH1lvWxo4FrvmYfEta-8xfudTNizJ2Fjjs7P1u1yMStzWKpWx3mcO9o9q-bEnTIjKgwlXRBrmLAUUYr5Q2Qu1nfFa_4YaQmaG2qzGoCacZGJHQA5YUZiJbUKPfwA4Y4mYnIx_1bgrVEYYsxtq9W9FdZHmyUNm_nXMrFIZxJRxagxEnVjWUIK3yTVm7yTF9YulqztCTeSbZug5jtKgBuiGNjBbJuohprXmvS9PQLP1aDfLTTMhkquIeplY2VABtyk8Kor5-Ie8xJy2AqBK8GTXwRrKWar1aSrP1LPqlJSaJPoW2QX53WbR3k46CGRn0gVj4Wl1jG5ajp-KhBnI3r7QdVgd6VSAjx3UsCJhCEN9OxUnAkE2ThsE-xwZNZIq9aRZDzCy-pjho2kxy3C-1gWHP-mPzGRNNRjEyNcpAKF1diMsdpilVgPTPLdT0HEYgkDNuVPQHYtXVsMaoYoXW1IHCdM89yeW7UyMVOtVqcF4vfdJJ8Cf8f5PsqPqeT-6hgCJIIZdWhRutwJjtVR3CgjqRaAIPvT4sbaE6T55KlmUD9Tn4O3RvL0loHfUqnYIbBjx_Un1ht4k0FQnJ6KF0EAXwhqMQ_4ELt4FmqcaKvaIBKV9m_ALohWM9Em-HOk9aDtUpnWkWHNZSgTryKfY2ZfhyTiidaIOMD_v95WyqtimAZunP6zhYo4G2FnJJk_TAEp4Iv7JhGqWZIORNdXyFjryd7Ems5twu6iZOWDTHaIoKpVTwoRuYHpggAPPXB2dEg7bYY3ieinZqI6kj2VCVdSq8lyZsd5lDcCKDrXNZKJA0lERUp_6Yex3p_hgDJ5MJ1jsal8AL5VZyi_bUj_R6ReZD5R7KAuebVcrVPFUBrRkwj3_qrpzf9TXrBpYPyrF4xDp6qc0ryyTOlXmxjCi1wgXP2TkFGgyOfbIWOpbl1giBc_vpiKrRpO5CctGloA2lJWpCQaSQQslYROqtwawHkj6_O6vOXVUuWTSG-54qQSnMR6viiEeVDA3NRp51iacnboUZREJBQsxfrKVsELRVTsN5VeBWqYr8O9_qQ_h_t1UaROvmfhuVIzNBXuGWOamKMM_1_q3M95hj6locruvKAOvNu-qbc3AB6aBzPk-uqbJw1QVmGfaf0jv7trfvK8oe2xwVEApuCVm4oX5cWpLZsTDwPNu_Qs62Kkt4Jsii7xT2A81KangPtVuC4DvJZAfXxz9ddLTyX4hXcbBa7cs5AFjM7dcTwmq-1JVdfw9ZPabokrfkZw9_t0pxXQ2u60l0nrCy8fTMfY4vk-lTfQaJxb8cElVmKabrQzf4IaXe_rVqluqJ9sOeRAIk5VYxw4ZFCfHVD0302qtgthUguZc9sWjV_C86M6kraeLR8zYmPOBSYK6ForGWoZYebzB-cVVLWGqLssm8JOulG4wMbPkgYfnYBpv27ftQTjbgj1GWMtF4Ek7BT09YTmQmWAFe3PF0s_KuFrt-Iay3hMZjzNQHO6LLaBHzn3gXHEJkWT2rSXyJOrtvgb08nCsSLDaojQ4lAUtfSLHylELZ1jwvvZz5NgiOHLUHQVQ1Xk146DUJtxWv1Viwb4O5II-sstazk9x3q3St4cdxW3W0Jc-WG8RRLdE64P7Ci40US42rlg1s3I07VdTMlmjQB5pdEfJSBZHDeAD4RuhSyGSN3JvgSVW6l8UnwTMmvZjNU61Q6y1wHxreZAWYMRuT3s9cgaxUSyWpg-UCK_URVz5YJzyT63Lg3edINncrNJ_vIu06balWVv2UnMiDURaCqilSjnNLj1BU3P8i8ez9VdStUVKOlk25GNJRdRWV0kLSCFKoaBfasQNsYLLJS4eCElbFREMn6b_o0XtWNZfw_uPGOXB_6vRaufd0o_Ss0_Dq4aETorN_R4oSF9xNzL-q0hvc-c7MiECMwirj4egcRgkjjs6DoxsrwPc6PVslLK2OWyku8MWmbqVZj5Ih2dborxt3JQRRAW6tb5oVjMt660uKlvkUTPVcP7tA9ONV1XXlOQDXWu7n_Ql9ltqKyclCGc-EepSqCBPSyDVFfufNnd8kKIHdJhmlw9eW5ic1OWBlnqL9KRmunnBZgFMAzjMiiAuneFUZLkyaimx_pZkie72L0ohmXb-RWnrP6VLaFTJpYWw0iy_LUcZP3q2_ZqjRC39O2n46Jqs7DL5IPk1Mmt5f9Fsgfxqu5PTh47-Fnf1dbX_Vnc8yJ1GVukx-pZ8WQoU9FxIRSWmlZo7jbZzyZG-9sjOz3-d3JHGdn2d6utVKOTmIimqtnlZreCDE6Mzk7nmi2Bcr4Mys62UVX9bKLWFkIx-qbZ6MZagmjZBPFM1qiKCJURJoz_-mV2fi2uJvyV4MPvuPgjdyLlXLVh7S6PKam7JFMgUFeafco4HcQpzv9ix34OyQLpZiObBSh4g2NGPMmcf7w6y2LNNMugpkvTbHGnk9dy6vfbyXt765UgWOtSjLZ-kikfiUFefXPuJYrxCZDSnmBEHPWSfF6L9rh1TxWF9LWdcWifL5eZQpgeBXoQ0DWirIE1xa0c_CR29BwFcD_u4NIQtim1vmxGJLPz3nuROycvcFtTCuFYxx3tkpIoPPAFFlVjoeeMGxnZLh5-MXHuhOLwm9M6y6xzlECWJvh-5OcqcyIjcWuZwWWQrMkZKkW7fcya7j_l6bNsGvgJhpHGAl70i9fJxvPsXTr5vmGKcZC1IoNmh--prE-ZabDZJbj4FbkXWcsH_GoXLo8HYeRDIUXCp6ZwjHT_ZMb1uH7z7eyBXLHN88upKVBxBV3xwLfwMjRKbvgajIWjN7ydR7pzfQio3rZHm3lYBKIsLvH6edynPQrfzyellcz_CDMa0K8-AYBMhM5DxXo2iKve5QYgp15LET7ZCAuL0KlBcziQXTzOtkXPnm-hkJ9VC1N3n1ZzPNhwPrtfGdvRIwVLMTHqhzln8P5Ok9MaM1Ur4d3NsRqr5SwFeHYfnsQCxbc-TB_3dRiI-6skbaSkoNEDY9oFZX6I81lyfN_TlXaApR_yk5-9IoJhtVql2UhJ7PIqimVnz1y1-x2vq7pWqt1nbvNOsEDkfkpFbz4MT3YsqsqXrN-8qs88nDKj2DDz2Z6nlKirP_wG0pLyl', 'code_version': 3.15, 'echoprintstring': 'eJzdnQuSNLmNpK8UfJPH4fP-R9jPma0u9T8WSJPVytZ2bDRQqyszIkgCDncQjHyexz2PYUq2TNuWGc4wzifLxGOZ_lhmVsucxzA-miZXy5RpmfZYZlsmPM0ywVnmdMPEaJriLbO7YZLzltEyvps6DJMZtmH8sIyW4t30aJljmdKSYeqzLJNM07dlVrbM2YZp0TQK8VfTw7FMtcwIj2VStcyYllmPZU41zGzNMCuYJjvLDG-Y_ZgmbMvkbJnSDXOeYplyLLPju3FPME01zVmGcc0ynikxDFNimO4tM7Jl1jZMAJgMk4plmOx3E51pWrXMfAyTQrVMfixTq2VWMwwTYplkmm6a4w1TdjBMTcMyuxqmwRwMoyl5NzMapodgmZUMM0r8hxEOKfANI_B9N6VYph_LCHxfjQMyDBObZeq0zC6G8U-0jJ-WSdEyPVnmWCbkZRlRjVcTSSiGCdkyyzQiE68myQXezbRMdtUwJZhGSe7dzGGY6p1lYrDM6JbZzTAtdMsk01TTrGGZSwffTI-mad0ww03LhGWZPAwz-T_DiDq_m7It06dhVjXNCpbZ2zDbFctIZL6btQxzxKzfjBPPNEzelpnOMA6xZxios2Gys0xthvE-WAaB-m6Ci5bJpmnBMBGoNYzS9rsROX43yzSnGCYBWoYRsX43Oxsmu2QZUedXUx7TlGaYmqtlgOF30-Qg70b04N3YbE4T9m6WZbqvlondMrNZRi7_aoYW6t9MM4uF1_hgmTgsY7PIWi3TpmVOM4wqUoYJyTI5GOZ_H4sMKqK-mpi2ZbppzjHMFxa5j2FsFpmzaYZlSjKNUOHd9GaZaZmqAuy7GcMyuxumpWGZapovHLMZpqvu8G5UYn01Q7X7d_OFY07LiDy9mvmYxmSgS9sc7yYfy_RumC3x826-sEjLnFQsU7dlJPXfjcqzb-YbP23NMjY__cJAt2E8UtAw0TTFG-Z3HHNYJkTL2BxThdBXk1QKezc2i5zJMv-vOOaXmmCzjB783axhmWOZL_VElYXfjbjOu9EyvptVDdNFu9-NSvevZqi4-25ysUzt_zAjfq1j2vxUEPlulIrezS_4qXPRMnYN1GSg-KNh_ov8dBXDBG3VvhubnxK6htmWiY9pqmls9qphvZrkTdOyZcwK6Rfm-xtuW6NlbPZ6LFO12f5ubH6avWVMBtq9abRV-27KsMy2zIjRMjYD1a7qq_lS5VSIv5u-DLNitkxdljnTMFtA-262M8x5qmVSsEz1lrEY6HO0FfVmvvHTYhqTnz67GcYhBgzzpUI6LWPuhgefLZOHZX7DXn9RA00-WaZFy5j89AsDJSAMowaBV2Pz0y8MFCg1TE-G-cIxx2MZc8-67WmYHpJlNGHvZmXDDLf_YbTL89_kiWaVU7D-bmqzjM0ibZ5oM0FtML4bJdd3U4JlVHR6N8s0exkmKPW-GzXtvZthmt-wyF_wxC81ULtrsjvL3B6ON_OlQipV9W62ZUoNlgHm3k1V-e7d2DXQaZr_HseUgHk3NgNViL8bPdqr-cYik2F-xyK3Yb5UOVu1zMyG2Wo9eDd2lbMXy9g10C8M1FlmGMahMi1js8geDeNSN8wXJliLZbSF-GqCG5bR9vK7-VUNdFrmS5VzWsbmmMFbpgXDfGOR2zK_qXJWZ5iaqmWaN8wXFtmmZWwWeSzTm2n-5_b3NyZocz31vL6btgzzha-pferdSKS_Gu-yZezKnc3mxPLfzReuVw0T1Ib4bkYyzJfeRhb-3SQR3HejIuq7USns3dh1vV8xsmaYX1XuzL7Ib3ytWyabxmZkpEDDaCnejcjEu7F3pdu2jI6cvJvVLCMB82pGTJZR4ffd2FzPDcuo0P1u7Iqhz5aRen039o62qPO7UUC8G7XDvJvVDXPUZvpuvrA50-RlmVEN43K3jM5HvhrvvWWSab4wwWCYgAgxjMnmwnGG-cL1NNnvxt7RrqZpxTJ7Gya7bJkSLDMtUyB17-YLm-vZMtqqfTXfTrk4y5AMDfObeqLvlpn_MMO170zQWeYLE_xF5a44ywia380ohvmyw1uiZYTcr-Ybm7P2cL-wuZQsIzLxbgAUw9jVNx39eDc6BvpuzBPNqVsmx2oZHRx4NUXNke9GLZuvpooQvBuVK9-NzebUV_tugGbDmKeSv3E9y3QV59-NKvfvxt7__cUO7xANfTVTxPrd2HU9u3Kncta7EQ19N6r8vprtp2UELe9G5PjVHLnPu_nC5h7LaLLfDKStWKY9lrG5XvCG-dKBWEyj9PlqvjAyJvvdfOFcv-gxjCcaJmnb8920ZJgv1Tdtp78bm5HZ1bff8LVZDNN0pOjd2HytN8uMZZkvO7zLMuYO75-NgV5lNOcs8xu-9uXNN_-tfVinY6CvxgvI3o2S-rvRJtK7Eei_miD6-27sjjz7xIi9l6oDte_GZoJm1e8L17NrglIKr-YLX1O58t3YbE6tV-_my1mUbhmTCX6r-i3LqPXq3Xyp-nnLmFzvy3kS1WnejUqd78bmepqwV_OFr31hZMkyNiNr2TJfqm_m-2ns6pt2SN7Nl51WU45rA-XNwDNMY--l2u-nMXdav7A5lsIw5i6tXfXzGtm7-XJSxVvGPKnyrSaYLaNS2KsJLVrmNwz0JMOkuCxj9gl-qevpJUTv5gvHjIYpgIdhwjDMF46pm7-bX3URmizSPm0SjmW-nEXJhhmi3e_Gr3-YslON06cRYpp-hlYWfyEN-FNCnM2XOHbF11Ou4amj1JpySqf05hIBlNZqJze-9gwUnVsFsI5-pf2sc2I_Lq_wrNJTmSH0vkNoOZVTykzxST6VUhp_zaRLB5QzwJzairOG-fRzSvTaDmw1-jQ7zr98SrXU0cm9be2_PuIDV3MHxhy8mt_q56_3u2X00caIbe5ymr9Xzts3pjqG_HOPczXL0_y4l9_TP_NeZfRe6_1c9q2eHX3r9x5lV79_blTRBzwKw2vujLaZu02WaD0URvbHiJYey7cMgwxwzHtLBS9DCsxf2I1w7CHN4tt2Y6feTq0LbFjx_tXNkVbZveSOJ5-51jw7T1XnmT7uuxbDjOXe92f-7uU3j467pOr-enrm705dO3Ey_-HEEJAz90njs2oJZaV5v1Ziwb17Gs9JZ86_VsGddZ--EezrfoTZkluEM-59ox-z_dw3P5EPtqcQpAQxXqAXz5Qd8uo-3Pv-LPfPfe93_1jfOzk_H77jvc5Q0cX9TuKd55DGeO53P_Osi4aCKN-HSRsgerrTdL9xZ5f_7XdZhf9EX_t9grtaT60VlRT3ufN8_3rvdi9618PDO8tdlJXGX-7z46L3RvdxibhW_i96-_WNH7-6Vz6E2eeBuqtn3vG2rKbxP_yqDP7YuR8OueIdx795U1X3Oy6_mO3wecjrTXdRRp_Ci5riJszzfTRG7J_IxBD7e447GzHBjAi80O8z36D7jCg_ft2vjVPSc13qE5ef7SpNp66Sy56Zfwrpuk9rIZzdojv-rDXupe4c3OW-64tyjPhrwDd0gU-8KXA-K6gguSv41zOzyHfk93P3KjcG7zzfy9-VvpEydx2fSLkrk_bJ-UYKw17zxlGr4MCFmxj79hcK7uLd8Z61SwyscLjhckc-3Wb1AZFzL38R6d73sJrlrpaSXr_TeSFoJNf9ffDPbBwk_F2FZxF8ZDJ3Mh8BtwPLUeZpd7w3sAHu3W_QpZjWvJMIWyOTCLnuY4TInNUKsJ2NC7Jc59zx3tW_972R8nDPcV3lM0DF0Z2_g3dsIUb3ufhP5LUzlr8fzkP7b3_71R9rVGbvBYnOahMO5a7RD0D922olBnoR6S7UnckfbLqOdBH9zvONih9Yv3-9fnUh_K7HRe-LUnci_qMYvGv047H3bj-4-xODF3Pupe43Pmjxt-9-hq8B3qtcbP-Z4uu2n2H9jY4_t7wf_gPbb7D_YM4nZcmV719_rnKn8z8ar43A_zZyXfmPOPrB4vvXe7cfdBw--dkdy-lDdp-_3vmDWYR8_Ur-84SMn-M0F8PxRE1O2weg9cFlrvIEl54TTh4tITfqSuUZeet9rL2c3G-o3flbBcThi6UqeMZ1vRur11Evmt2IumvESvWPI10wurEfyyKzd5SJziT463-Q6-fExR9GdjWsehrYw3wPYGGNUd2JgOUOfP_AsmYB8VLBVflWBM1jzNyc1dnJa5xwKpjG5DlzTY7AHpUZm3vnAfU4K4fsD8mrQxlLOYCQW8qwjEg0IZFiuz-7CxdzyzyXd_AMVw5OmSdEJ4X8wAKZSLCltODXnL4eMuqpoO4BL3FHD5V7opjfk_l3hQzLsq9Wkt_adCpPOSe1GRMuxm07KoN_T7YE5E7wLgYmDF7Ijc-TRg9zAoOea_FgPuVGTvVMGBcWW_GND449ue0oIW2IBRMTgLBWQgUjC6sAWgVPEpuDp0yrExN9kHd4UHBCa7MCSbLHDs7NIJeKh-SY4pzAtuamZwJmzxNE_3AFn3NUY5LbEEm8qtXR8OFY471ewHUGaQjfIhGm-w1Cem_SsKsiQ8UNVoVQXlt8O9xLTRwr9yCAhS2f3jKZRE-qd9CW-9170ftdkljf94Hufe8QdigjwrD7_Fzg891_faOk85T71xPq83ncO44Bm9d6Zf9zX_-Q-e_X7hC2toUOy9LnwNXg5lMKcZ87fM_F_f0w0ZbGnYP7zLGC9rG32BIcqPi5RvjMBsvOJJIOiflBJJZV63QtVm0uI0DA2VK4A9i_AylIaW1rP41MN1VZJF-nFPE0P6PHP13RuxlHJc7WqHPg6pHp8EgkBo5kUag_d7InSee4UjJXBb0qz5GdP-S_vByeNO_q46rzCWtsXJcMUFkBHqMlIJGvLT0_hKLuHLqD4j_6d4SA3o6dM0_Usvhu2iOgbdpgfRhfrmhywI2csxEBYS0i_twpafjnx6W6mySbCS4BBG6QQHFcfSQlHKIxyJYao5kT-AEFATcGPTPA22bZyFGwLRAKPKPer9LxR6LtFIfij6TnTvAz03EAJ8-Cr5V76MkLKbITTXOoMMa-iu-duWsdzCItj1rgLvg6cIevQNVJ_gJr5h6KzIJ54q_XNqbjk2mQQyNoBFlAi0YydQVy4G-oRZaHiWRd5ENxX8-5k8Oi-rbEqZiSklRIBEL6LHdKwAC9ag-UG6VPx5z2CDzsdGcSnOCOUAIAVO6L5scPr0dwX3Idq4YX4eVqksGPj4L9ybjszm3kXEJHsk6G9MjvA-HBdJyGh5NFagBykazZkamPHKs_DJj4vX0r4VTcmGhYoN7OW7QLH08A2MAlIsDFnbjQw4yjgdqT42p5V2Ce6BWggogBiMP1QP-JSx5fJ64Y-hOgCZBBv-Mpc-KmM94DqD24CX-CKtWioMqVSHSH6Bw3lHx8xjqISODu2XwyANU9D1f5583YWp6qqc4KhQPIXHZM5YYSHsYKPi2S90Wf5AZuW56mFIQuduS7OML4OJwmKo7cHhCMbHbRJ4NS6Qdj-dczkcliQpE0qOwuYTM1pANQ_WJsHNvBcxawgOun3Ybr7tYYltYSWuBYBJwbRkiiA2ZIszj0RK7AjpHRjpkDqeBPqBY3CUjRVHAsMnqyNvGJOhAYHoJhMYskygc2ffpKifyGX9cCAhZEHemaNCYVU5A1-KOroH3NYWUyJJEX0UPEgvQH4UxgAjCQ9HgdGIdh4MTOvjj5QNTOD07e-L3fhQFNd-MXkkGehwQ8H1BQsB8xok_8kh4-8TsvO3Pl_vYAfqPs8sDXa-ZZBzxggtE5ddaDCCS-p1vol45zbs_a5Bu_OCgcXPGLpknxxu8sgUULWTyJ-OUi_vmJ3xZP0KtbIX5BbRczOokeQMihKv-I3zwmlwAeVSQCFRW_sHbyMuhLYncZ_bFET6cwCqi6yw3At3yR_0jxaM15roXrsbokC4DfE_jgYTgejqeX-BFGbiNYOq6Fnik4biAeA2p_7wLhiA3QUSWe_Fa3UBWvQbTB7ryqTCUDsnydhwsqb0IJx2YeiZFIkkA8aVOqKAcSoCgqPRek_B56ZgHIiIdpAn9QTm6SYVKFSXCvDoEoPeM5p1XXe6wMvBRwqRLr-Fid6CvG2EF9oAMS7E8mc-MnHp_0MXJ_Yr9V_TLDQZQe3DplIRXrqswH-JJ6oG3pALZ-AaqzuZ3g9kWPFSKsds2GqsCfN6hT9B4jshEzjqwHX4k9nhJWFzR0EpYSywjwhQwTxMeANgCnkS7Jb4f5RuETjWjcp-7ia0bUIalwQ5CW1cDhUZdcEulUc-f2JcNO2i6A9xH1AKxW1S9GMAZtkCymV1J-q0IUnr5rwUUIvKHu9IlehGaOHElbpMICgxE7JrI2mMgqcAOvHA6B91sX27knvbO862B72QumgncTPwWEVhdNQaCTqjujT7gJCOc0N2u7x5P0cbYFb8A_vIKSJUZHnyFdhuKBN8UDCGTcATEApsNOCW0-TGaAD2RuDLFUw_BA6S_FxgHc4OkECI4GNxgDj1v3G1PvvvRliqcEnWonWsmeNd8L3G9ELf4M3HdId93LT_A8AvQt3Uvd-4o5QuBBlqf6sis-gkoMkCHImwp7zamqiH4BEghY2LOeRW-i1fu8VL0jNB94ZYfgwKHhqqwGGY1_jVKareF7GxG1F3kh8oWlF-lD8ds5MIEVfAnnj2cOM5fKAoT44F_788waxx0g9PU898pctYZcwSjIViEJEUus5oHw8yE_M6PSiO5H7tTdabqzcef5j5nE03y8F8Bfk7tPde-7CcoSSl-9qTo7kTXoWJ0u5lm2itHxfs71o2q3Z0TwDATUmZO5IGEJRR7pGq-q0N5zBQCmO9cGSve0rp1svUx1LZ6DuITMEYPStywprggMzyGNg44h5EmPuZCFUXmS8JoXMi_4CUdG4qaUxFqeDFySMBFKg-vCjBP-16AFOGCuDXXb79SRPI5AUmffKhNOdvIS8M5B_Np1287N-1xutc9M-rjQupAs8noD3ZSDjwokbjMxQIMbnjhKa0viwwxZkqyf9ZntriD5jlTbAF-v8qGq5kRJQX53tbfjK3A6EKLgZpNoSre9cpAcxMRgKAnuLZBDFtYxg_AJRx-EUEzQOPJAlS87tGHsd-S4BNny7-EjSDVjwBhMMPYE0yfHA5nwb7zwP5kNaD2iiiFtFAJj1WyoUAcfdzrPv93xSFZHQCFer6PHJ0CaQRSkOnQmInoaBEi_DIC7kIWlplolFnYD5xuP_JB3IOOEasePccYE9iCr-pCuRZRLJiVtJC0wDOY8HMxNkUJ4Vg38gcAQU-h9rg1lRtNFsexQ9Oizw35d_IzyaERZkYqPwGshvpUr9XrPs0VAoauGy7LgA7BdkuKIfB-PZYQkXgaN1zJoPZd47SKYEj4_cdKHh8k36EZURURFXfIuoz6wNgQ6yEIAgCPOQdQhiqSeXtAEPLm4IauG1Pwnmnm9KO6DDAKAG_vXvS-qEMRkE-EwhKaPC68Vb5zwqX0IMtVUVF6B0hGgkew9FPHku4fcqK7kJnVwVg3kbBxb5OyIXD4Sf-IyE04FN4e46XqzI9J27Q3mCFghknAl7VFAAUgduCCfjzz5xEnhUnG0G-cTjIVv8LD4FGmy6QWWAFi4MR0BJVcQn3CkVZBUwNNWRbADOOV67NGrB6_H3oD4pJ1_ImFT1f0nfi8SXk3oqqpdyA_oBkAHD53txq8LQn40dvqJ3x5QaqxpvrteOHbKxPBAzTznpE_GuW-a6XgkawE0RQDqxm8hiza8hmx79AJqPIy0WhAHCn7oGLEBZoX7aDd-V-5479-gtcmJ3IuouS4AEsZwYfhi-2ciNAd3-LAm1g0HT3wIbqs5yABk008RafKRPaoqQdl52KZ51r6eJHDFBWvACQ44D0OFlBIJJI01iDWSGOqYqGj4E0-O3phqsiOt4UsF1VciODbJzr03kqxkYniYGA3QE36ejIeekDJFeegHfSDWoB0Qjojr6CHUJMlCxbTDkkHzn7m094lbcolFWps4QFANTFvyS_MGAACoHjSO9VHVseNtcwhgauARmF8iKErnZWaWQMrAHfhKvCPqa9EQcbCEOGDyvLZyAWy8UXJX-JrQMRnXQJkgN0E4ySpACaWZ3cJ5IbXQm9iflAi7gJvoXy_0Tmeie3Oq_uqYAE53XyIhz9FaedhfT-rByY9IFRIIBsa4HWs48JLUWvEosrXEIPUMB0DAIch4aEYYDIwIx1LTdgbIUC1drIAnfIIyJc8sj0AFoPkO1LRHgitpmaAQLDR6FmmL4F0EN3wUmQvBhbs2OSrq_xyn3Uog4vHaMQPiKizwFFHcBWYDYKwCfBqWHAi62iDf5CiwHUxw4Uo10AVmQZzVPCEVrDeC26m8joIrc-n96VN8vBIuiLeplyAnMvkDvSBLAd-QnKo2fpYHbqX6AGkG0VkBTQZBbHiva6KOSXleubvcLVTyZgkhd71hTHsYTI0WmThAmAAJ5GvXNzpduz8qG8By8BxCqIIPxLLcUT9Ohos4ljp1FgH_J7MGWDeiWGKuqmKGO0F8ICx9aovkWZ3_QZRMJZEzD_9cP5oSFQuXCWSHrN3U6khUT9P-0lHRHc5RxPe3nHpJA2TVq2vT5uQWgWhLb8h051RFdWWO0UlkR7K6PITZANTrurNB4O1xZ6MSpRHStdydDf-kmH9mAzrlIG2J9XFCfK9SCHIXV0KR39moGhsAr_fnojSIjt1Un5_KFXAvCWD8HlLL5z5P1SIgh4KDLCRlfwBitAJ0xzzVqjnhyBAMiGT8rBFZtUu5EaeLeeZbwCPuwRog4DY5ren_gwOw530g8Bpc0Dhu1T6AHeRZZikornmCU_VUuuUjBkAuyqt3tCbXaxm6CWnyBc2XCqRJzHznpEorCoGpVkURQsLfPE-A3ppSqMAN8syhRsnPMF-dXirggb89meRKXZnYgIpHgrii--BSUdPZSO0EZoITaQcAKoDcwtGWaPMIeg9NLhn16NsQMSE6Nlm2PreWhFqFRd-nas8eUhPy9wU9OlNTCaEHG5CZCAwWZVVCXGVe0nS5i4e8RPRp8dDBz_isIDkdvDuh3dWSDE0_C4W0l_JKI6Jck35wjdw9V0LuIObv4vWpfQ85Uo1wzaIayx3gSITZ3QmQW0CCKsJXIq0eeMKcXbDJ3BB0jFxxhM_h6JJnd7zwwj6vq_zbyPVXgin4O-il7VeSrUMsPRLteO712CFmvJzK4yQDNcNOlcyXP6SV7PWjoeTZpQ1SXPewtKpOOiUoN5hB_turTM0TbtaEvACqR8Aok9SRxnFU7XeQE_Am1XeYOwIJ3lkBdzQuwKkDpWoSJI3ojaAHp5PCPNr8l6YhLSJCjzh9eIIaj1RNP1OVQTHxR4VVKcK8-N-l37cAhL5dbEO7YaoT8c8Qq_YkINezXDw8K-MK39fOsspQDG0DLNBZr0IP0l5V6h5Uwkah14NKAVbxZJ4pq27Ayqr9qf4R-zfebjjfoPvEPtlv3Xi7f8059w-q3G_kpR8cVXSTL3FF8K6jNMuVdc8F1QK3mNfhLm54UubMlRm9V4YuV6KaORU8k1V4fO0H7Q2yErfkO3RNB1qPCqFuqewNAisgVelj5sixeI_aAngMBLlYKQwhHZ828AIFPSxQSszSUNWaAEFvkTVL3ZpDxGDRZrRrYXN5BfEHNhXJJwzN0uxVnQwNmCcqQz2o2ExiVjg7N326k3i9_XaHDOII_oUHby3inTV4UE3Xx1mPpTQZ90WkO7t3cgB22KCDwcJtwIjgw78C-1-AfNHnLxQlY_6BwPevTZ0mn2ASAt_4vQt64_c-1Y3fy8hg_WPc-D0QIrVoa0N0judm-8-66anulckWaEBF6CH5rBvEH2RARoiPqzAOjtzVDyxn175k8-qqUEgSQEAULk8WhCs9KRfYEVE1NxKHCUbmwFXzUZE_g8KNaJiITCHfCbkojbAoJfDvGDZkmk8PID3AsGEqGa51kCBHmylnjDX9RAnINWH9i6Fr6wNxwZONqQ8BoWT_wpKWySqCR_X6M-kC8qntMQ9ZG4A0XIf8JNcFJsSR0tTmjStZ-rCP68_w0MkFn-61Sznud_WDgjzsg_rthPyeiFFVYBrj3CJJatKD5a8OOKCHVH-Gb6KpH-RD1hYVCQucAABL0P5zhTkSzVNdVJA0pDfyBGBCpa5w-DKsA0fuQJSiBrqBuoSQH0gvAln75vA9GCm40tWnqP4AhI2IPu7nYiHPSgsy3KH6CqS59b3z2WlCIjKoozQN_pfpWXNwymnBUPnpwQ8An8k_8S_giAh8NCcARbirepCbw_O1CyM668kOcoBZ5LnxwbvI_zA_EitOtyD9SDEooZKGfsiNTN_TUGTqcAWKOkj5ZCQhgFxLnuMIahzaDr9naCT8J-4y1GNIDnPw9UL25SJ8t4Og_NsDtOAfxd2nUDUdeknQP8xmK4-6IAAqohTSD98i8wQSXstks446O440B6BCvsk5uAfRW4HHhFaOUaeyfSnlbnriIp20NvoV-QEqqXdjqVQbli8P7i5xUkQQzhNuk3jxi_GW2mGc7j6zx4tSROxEFh39HWMFD1dAKhT1Dh9SsDoqkNkQ68IcAxAqckiHNTUAeFIAwjuKE3q1FgSllue4R-IJlnAGJDZlqCKMnTzpETZyug0Nr_2qXf0IZ9TL18oSg3vu_MG9QMhOagO-OsvZkTSk7YRbDtJtc7tJcULOn_tc2mjy2gy-vUsgB1K9451x3_uGKa9NnctqrtQ6wHVVGNJD6jWhzIQ29lhyJ3BeKBKVo3nWz1O12ve9PMCzPBp4O8eyyz3r9fSN5K6D_5uqi-jElkgNqbwVfKyULCcBjOp85JCM56jIVId6cwgbkkgfgfSrjWn0onq_YZMISJynOm05nbPPgExUKLsautQP0MEQpxosynaRoGMBeqUg3Ybzaxe8PHrdrNcSthlJJoFPqXmcwYweDsScj7kNxIFMPt0FuLObtOuNEPXBIUSJ_EDu1zfutN-JVXGMBDDT568kWJwm9vOZZ3hHw8tZJm2qtTuTCQ2BXzAR2uFySBwBEloyT73_RD0Rz3TcY5BSVCNOU--4VMlHG663Dxqxo5JpP3pVPfkWZ4aA6WevEfKnqc8pqdp-dwJgjUGlGmSe2hWYfolmAvmZHcgIf4xI3RfkOjjIUtXtM6KiPHpHpPESX3pcovGOiKy3tU_F3KirsuVSbqiTNcm46nBIVdX2O5P3sAFUFL7iZtZGV3kmD66Ygfa2CNcHs9STM-8mjioLd18G_psCOSeq4RRmA6pDh2ODYelQheAYQQjYSGwgNyH_fo_R45Ec79pzcSQCvAqccsJ4h8h81LK0VbggokioktN-89xb84j-3PrZKOR55fGdGhGa-gg9shWJuV3oUuwQapU0sw5CeadCq9qocLvM6qtSgSb3akdOUMYKF3xANZJ2074-gJWLWtthW2R7bQzpAIqgxuNMU09L8oIcbbj0JGJJrGrDI3E5RHZTR4y781w-iT4oLUj-MKkTZo8cL9oKDgUirF9XTigxIIB8nVA7vssLexwQZtgY4yXgRgPoSBcD-kO0yr_UeqgNFB01SvwzsTHyjdCmbsvcYu4J7gpCNNXWWBGySFbbp7QDWDr0qp0p6afXYuXSVSIEZyJpIqtOjNxAzo2bOS_gdW0oX_SJxed1nfUmSJBfpTquzjTCE1mdWbSzJHeLEL0OfKqtI0MRL9DijdDv_x_iV8cBOg_nAVu1tCl-wc2qjkDI-N-RrPb9fp_5Dusi-pobYk8q0K8rzHYnsREZsDIgEWWjfpKN5HVu5yYOUxC-LCIpRNhbQQRyWdcWM2sojbNL54Pa7D2DSEXnNTIHVASukPyztOVQ81H5wWsPBgRYMNxdPT4-LuQiGxYBqw01D6HAU8BqVhEewTIF_kszHNUhRkxpRBl9pxYw0GbtI5dApRJh8DtmDdqtLhhICCQRRqRevKD0ISmDfIUPRtUDqrvuuHoj3cCxdzvpNlsQiHC6os2e5u5bxwaUSc2M5EqX1K7UmbSNz4IOW_EOz0NF4SPavCFFem3Dkr6IZXib9oycOl6WxxOBE71kRNOAPzS9llxcFH9s0pdqa4hFce9QKcWhmNSTHS6rAyuJwnBC1M4_863WQxYLmcDCI7xw_Kk-3-ZcUvWzqFcIxB7qI0ieuUTKwl3xwqUeHrVyAIYP8psnbj2pcQW1CXsEvPgg9JxxAUIsK0k1w8gr9EPqK0sHqMMDVi06pMo0rD_j4DM2KPUp6j3Q1qgqPKgcKLv6O3CsHsU-ofoQqibyq4YTCAyrBG3UPdWeMu_ZCK8TAyXC4NRETraYKmETPTt3pW2YC-GsHfnqmUEVltFFpI1OTkJ04sQNtQDtqE4dduBJeEpfal0EwXTghEyg7TnUgQ7kSICiDQBQ1G7XDATClDGvFPBTvId4uo6pOr9eCoqAakmdzN6rCV4wQx7lU7fvMSEpFKURIQMYJE-emjq9c7SXnlBJKZEDR2TYmCMRBhK3iqg5DexRo9BYOkfdmxqTGD8fxCUTfGYA4KBt4RsDvYOLTvV-klsgMW3gnY6sgdRCqCP6kbVOOwjQRilAFlTNruWp0Oc7sRmV11V8Iq6Jn4Hmi7EjpKsPACislXuh7Floli8inEFMonlPZom11omD-mh3EU3S2zo37W1GdFsiHFMNAzjKcQqFwHSDPTAzMB-ioLYwvsWiElPg9yb29SuJR_7Rkoqc2Qf5hlPbLwhC-oV6SoAsba4s1diQqgyE9Tvudi5k7clzbTi9tBOjR1Y2EDYCrEc1UpdY30pKJX7VyqKzJV7-WVfZ6sloYfWznOqhSjbIA1JJaoDRgVCQ1HlsVXrQQkk7tqgYuADYBSpVwhyQRpCk-5Z2HSDPZBGCTHs2pUDe0XlwbWY4AlgZxKoHGQw26aNdTa17q9sShAsiR7lUtCBZGD7CrRwOBFp40oUqtYmUoeFUoZfXnshDdkGCFO23RnUkL5S48E2zwUofuJ8nF3uUEn4EJo4akD46biOu2Bq5QlCsn9lYmRwVEXPaEdGglEzh_l29k9z_EMW4OhgBSSKuH57aaXNQlbfVu3_UUPxUhhe0ddhH1C4GrJEIbkPl46ze4S1ROaDrT68Her7ILBkaT7iPrQ1YHBTcmfyTJykOHfvWxir_FQHUA_8ivpyAaeG-eBFKA0IJe9Qu6ckt8G18UhC_gDtFQ28ZJ4ctNpUUhiBT5ylmUVNDUQeYttm3AOrJoKOOQZDG1JIrsaBOoupI-nAMbarqx1KyU59XBeoqyVeLN6dmt8Cs3GaKCzEXR1ahCFBT5z8BRQQedRlAbwdiuyuZMaN6kaJiRLVNGBeiWLlMe3rlcVkBSRRvUAkMgh_BoHR2A_4DYjZtSZAjJGVW9Ydn0rFN_3h1_8N0N0pwJ20GDbwMEHp0coK_dnVdwXb0GyqQbb2IQu0wuasAf4g88ODJTfsSUwdPsvB4fPAA8NdxSegReFhgFoI__I4UwZPd2NcGTbyxD6cAaRX7ZLFBEgMub-y7Sc78iX2VmkmpY6mAEfGOIPwnweLMK_xHsV90VIPP6D0-aqZX7ONkUz3w2qVFs4iggoHoyxvsDt6jn90iYRNsIcI-cH_A-xPiGY1QYP5wMmgvSw-bTOo1UfwO0UP1arJysZLq4O-QKVVu4WcJ6FRC-hSltCFIWgJCZ0BBqSELTqZRojgAEO0_oml1NEtFhu21FcsMhvuLNEvNDUznUFxr53ZOx99P1T4DTgOpzOqSA-T4qNdLn4sfqtSedhrUhsUZavwi20DK3caTjmjUp6febW2z7arqunY9w-3GACEac9K8mvSgxueOiGkFnvU7vGh7NSOp218r2JltZQ6iMuEs3G-sVQa0IKrpZ6DbpHfK8OhI_aID0wDSkop70duRJDF4cpU54WBQoqmU5tRcjvtEOBGIildnFIF6TJVqtcM72lTwQwrE_UZUvC7wVAdwyH1SNJ7EDLOu2rQEccNUp_TUWVmUqDxnkDYHiVWtaxFGSHKCRmrXBabPxRBXuDu-ST5yz0GcPQNxULTVpu1tQJjnGTpzUkC6CoKTfHHx2ra2rEke0nAkiYcnjI21iDqVAolJTSe9SHVblIwgx4NXUAKVXmFJmKyN6FahHraD_9xjxii2Z2_VAIn7Llh41I-pXm_5cg9bbNFxhR6h_ZXkc6CRfM_x7wcwQSYT85sPcQF3H6qLI786-oGxdmAd7aDq4f3lo0hGRQczI4tlgCbqp-y8ToSWJZ4DHrnqo6pAfnBpl4peRYJv17qQ-ITQwZm6DkYPdZXAQ0kiOo8y1Mb9IGLgk1GNs7A9JlolprivU4nLZPJU8Kj1Hp6ztR8GdikSHjwR5q7ixUH-NjXqLtKXm9oYLsBq1MFB9bOgCBaIQfiCiItnJVclcl-7J6YWAhJZsC4NucUzQjvqrEqQti-PmJlOzEBePwl2Kicy0pkDuDfUQ6Zeiq7iYZ2MBnzSGw6g_NDAEmCTA86PC-vIuQONM6kf7NQ2d5Fg0LtBqn53BJELnN9TbeorhKSODqtXmQ1Q0DnEKM4KVMa4nu60q9x1WIeoga1Kqeoc7zpq_JlqFCOTRnQj0Uhs45fMR5Czw8wkP_XapzoVJ3J2uLoCT16qY1uiLc5XoTvgeDteINaQTXXOwilg_QcPGDoDhgaQ_GmENiHSok5OKe-BILDMqdeViR-pKykA73IbyMTiK2mg6-QwICupg6Bl2VkunZgXQ4SUMben3EPIVV6nUo1X6aJCax41r6mlGWj1JHMdqu6q926VQhI0B3BEm3vdmM_pqiGqfQ25IDZAFoGxcYGZ1WDmBvOvc3jKt0cbBzo4ibrE7dXh41D5CDcIopaMZeHyKWoPeKl7qGn_-qwG4u2oc2qkY7LSUIEFqrdvCXc0nZUh-3pxA8nasAUnD1DgRDWBlLTxYnc3EDuKZAq4yC9hFIQJqW1N1Vy5LeCpRuxHpcFxt502yXxDQMAoWDwJ57YOwRdQxRMUub3hJIAZVLka0tDQPx22Z9W2MmZR9b9qDXRKBVH9EDCQKdg_ycgF4Oc5A18bXQ1mOnuHGoTaodKSet6Gj_dFoE3v2xhTfa5ii_M5JMsoSqK7d5I9pAn_2Uv6jfn0C6_SwR69LAllioZ24FjR_muAj5PGvFrBj47AdISJaohqJwavQUsmNqkdHGEJtVUzO5mN_5OQ6WCYEiBZyCmWkQRNTfGoVAQ-TGqpBTHocEnyNaEPg05UoAb5QFd1nnSzU2WVOlmF_4DpoFW4Wx-no7uRP1HdzxA10vmCPvbpPAz66MCatoM2GO9V8pz4eCRVAfiEt9NetmpnOpXlGfpUZzmERs33coEl3fDgUQvaQz5Sly5_HklQD-YwXnX33-j-iemuczA7AthDm5A3sKEpsEGVYavbEM2q937gSjiZ5juwevBBEWQCWkcI8NMn65SQU9liifNAlNXAr6yIkwIKXuROPw144Nv8ixV0noUF134WkNHV8Qy9vNGoSqL7CUkyywP6qrkAPgi9BiZD_rwXF671FqFzq2f-nxGadO6VJdhMUW-fCAVGHfo16OBnVE1RoK0qMdyslBuXEBYIKh4SxH0fHeeA-Lg6P-NVSHJXbg5tX-C4tvO11L0IzD1uCAVQjazc8jrw_YgbwVn4lqrecN-eEZ2qYrOmWU28z0RtIqnKo5RGfk5j8Z-HFHb4Xy6cezhKh4vQzOWofMFTrgXUq_iuGiD8RKU-_HqdedQxqW6XuCDxOpoZYYKCTgl8uTTAB8kVNHW92kmHWLteWgABV3NdIufU7WPRwUdykhb4QM3gSTmrA4xpykS9ekwYM08Azg01Ojo4a65F3FH1Qx0pYfD7qOqoopaTtNe2UNKhW2YKNpl9CjoYF_rdfSRs1Hh8_-qVRsCvoH7gs3RAL5HmD1x8qGKFqoJUB_VUPuR3mFBUm-HnbQ11iQ2qVA9X1NGlHbRHp4TjKxOgBldEOkkTPaNOX51AUV9lctBepkNQ0vnX2pfUIVFHYgoord2Z4QhEDJw_FrivOgt2VmUR4bZm074aq_uo6gPG8zCw9vvaFy4KR2KK7vHzpmTdlN_VV1A3oKZXq4Cc7Wnqn4SNwIkAfCI2HLLE0UaAkDGkU6_iaaItEYLzgLlbhbz7EkA19DxKOjfhNjUtAgHcj2dwXaKep3Fkioa-6vmoNXIT4mWrzQjVrUN5VUdH5FY6BaDTBSqVN3E0571kjpBXQBzmeMDtrc5eIhF1qDaVpoqumtDJHqtvp37lohKrSBEYeoAA7hsvnwD3VP6PC_5ObN8X2TCA1DbLUhEQOqg2H_UWNZ0XxZ_wgD0Pc_KIteBrK-rxgUwIIt6hCu9cyhtAj3Old52N0puQSDQN7bobrtXXfbWRehpVhB1ZR3M2vnPf4YdmItTxZR1zRt5knZvSLhQPBgfiPjmC6MR7gTbqV9sbWIpsZVKTqtuVf4M3NNeYk1kfOLbT2XQeUdzr_liOzqoqpqp6RKAuDJknB8gQ7UV7X_tUr_J61jb45s97Zeh6RDh21aOCit1gcD86Hns-K43mRk8iOL16Qre6jubRhgmY6NUBwT1r1ZtIetH7iUmbzA70zau7Xq-UUi5FWZIbGDcYefdrR8Ghj05BkP_BCOBXLdnV1a06GXzmlhb1dpyojAh048yiDEAfiXaQs9SolrUHzOp4CDVrqJ5KKRoQBobj1T4PMUMjqYerq4FYgMOTa5IedcQ6oqXq8Csyx-stg2hWHOC-CeNTitIpjTLV4KFVEPHNU68LgFdCpsk7AWCFYDm93koN13q7hzpeijrdyQK-Ti4KrAyHOGyQDJ0jQZS4h-XSKTkSBVNb1f3BwiMRM_77LCTKBdKeCCqV-dX2QRpJbegtDbd9xOnEEyR0abso6i0m2ql3iEU1vk7U0tE5Ol1AGnaoGWSJE-gEOdrlRLUlbZWomkrNXDOoHS9B5NCnd1sQmqIu1qOiJARjqrFWP9GCMxfc-G5sPuM8kjPdsTxJIZvVb6oKCkJDvx6w8AEc-OBGIp7MxlTXDSiodwG1WxRR7aggzPWeKqgtApDLk82BbUJDhUQP5R58LT3AI7gBZJGKh8tLLfeS-kl8MKvjt6mlWGUEfEsvLhABVI8f4tTf8lM-JcKDtWeHBkQa3BMSyCwd2Edw6ph1GEMHLFR-BQp6vycGcGDVDWBMJPpbU-hrQN3i0MK6pe24K5zxEHgby5y4P74k7-MxVFNnJYDAOfRjjPevqsxlogMcgAoykzrBMO-r0PQaB_2wkdP5i1bwEx1WVseQh3KurBfU4joownR7FQJT5EkAUEZkiRPdVG8KSVJnnokfFR5EFHVQdogaSzDdesAKn9-SDlsHi8hKeYagd03BDKfeulG06cuza3eGWHzUiapCt067Zk0-cAAlVCOmukYZ83BeV2OKBYqQfFebjg807Tv7pBOgcVe9qwnNy0w9THXpwoemDrOhbiw-8OzYp3oNtf3VtV28tbGHO-AZmQWDQTNVxEfKt10lq2HwUWljkROcevI9iyDBAtutan1Up6wq7TiDDtnBlJegGOyBrPR7vgEqW706idWCp6NO5DCvV3sKD4L6A1rV7JIPo8LBNbUdMTDyI0-gk55pVSdZq1Mv2pjTOwsR59qH1ukx8aR6X76YOh9Xf6vXm3XWQ_ZpETIG5_N6WRK3J5x3Wre_xqNqszqdtIsPi_JePYZdvxEAQQHxj5swzgKwA98J7qEWTWllcodeqUaAqBsNFZl05iVox1dVILBCvw6DQI7aw1YARnhm0bsISHZLr9DTe2YgjYoBOEhX0SXpEImvMGJYHvdneeAlpHYdMmzKWHgepBtfCVxCr_s7iIug_vqVeoF4kr9RLf4G0n4c2u-EM9VjQW4gwFRV0dmY5ABkr6ZwZcmZ1beJSKz9QGXUd-G5LWun7UXAHUmjoxC3wpHvu9TQLFmH3MCjyFrrRZAsxBpDKSdH5LL6ktLdGUUU6dUNUylNwomICtwKAiZJ05_lQPBnoLbgH1PgmauoIbn2EasjWWqTc3m1LAPdTIrefgP8k4mSJkr-CMB5_qKCo4rdXS8MqPn_AOrzH00=', 'echoprint_version': 4.12, 'synchstring': 'eJxNmYu12zAMQ1fRCNZf2n-xihdgXk_bNLFliuIHBOnWvvmVXvYdZfevl9rKKrWXGR_1lF1qfT_aV1qLz95KfQtuqVx8X1otfcSqtzquvyujjFH6Km09YQ1Rbcfl-sW1ui3sPfr-Dr68W0_Gu_tWatlbc_y1X55Y78KYIbH1uBPKbHZcSGml98L-khx7De_1tH5qDg73nnsfH5cPq_KEWtXZdHQkDV_fHGOi6yx9WkCs-hDNAq0JqTcuvu_9YBnUH5dlXGwnZL-TrcoOk4Oc2CpkrpDfpdfgkwefqHeGvpH8xXmf1RaOiF1Yz9dR0Wsj8oTBOjbR9zALRw3jDGzyvROOpufDBlox7aG3UWh1OODn4OjHfuroHL6arOEs4eYaD7aTATNjh2eKgYdCIcVJw2g1zjg7TroROT8le8bMKpM4iYibeTFlPMtJapiZ6Gi4MNRUEOLad_dd6bLoDXXeI7H4xJc5HJBhYIWKNL1xS4aXtPds_Fw-YpysY7DGdS2-rMRXs4XkeIr4HV9q9XG3omdFJVInfn4OcOuw-VsxyImNwsucpWPCdze-NIx2McvFLSx4pu3aTrGDWUKyYhmxXULyULFAR1YSajsc3nD-uzuVB9izyxdEQceN_Ut7DnT-MpkPSg4nylsWDl0Ix3GhIQ6NI-jZtHxTkilw8EuE2M44ItTfqUmC92tIxs1NRuBKJSW_wJMIJtKtKqGOXViBQwWtosGpjaXaDz_I0KHcJ6kNZNPBJ4BSRkd2K991SA4mrwhJAo0wZeiA_NBk8xTZFI8MTkj8aYE9tG3o2FdYQcCFAzjUk-NArMao-7K-fdY1EEqBDDwpM6piuWY6gt9dB2j54E2NOe2TMKTZJNuE0RSBp8oUrk7cq7rSvUsc6douLS0bAIRXKk81gdFJbADPhOJsNZSTNROgJRr-4EDh3lQp5jXEx52e4VexZfNDqznLAn8OO2ACRYSVqABzJW5J1T5tnbETXobXy_YRqAqN66wxIk6qHLHdc98HmYqCZ77AKIHJdpYNZT2pNJdrzhMyr2vL2H6wEQKO7hne73ZKbwatcNZ1pD47x26ZrG-HOUOXORwbXStPwMAAPpWykhYXqRNz_hWDRlRMVRfcJ71cS3jkeTzUn7blO98EXQLal_HVWXpD4MQbnSjXRodSQvF6Vnjyfmvbte5jZFZWo5KK43Q9nzhIZ8QyHfx7e01sH_H0wghkG3M_DZ_MV7jiH4W8T640sAi8mC5jb4_rEgYiUYcqDKnGqmciMOoJqIa_60q9B2urSVBNoIp0tdSlPVh1YgPCz0SrPp1WLAnmsFx5V8EXowA28WsTrG9rn-HdLwvsoay1xNIA4DheUaTG7auLFXLSYZTkRaVELitLjZkhu_5qYciZwbVEXw5xrAucD9OGcW8AbZi1hs-R_YU260FauGGiRqyv31sQRnzHWwLTJ9vKxbInvq5nszj6ktXDzs_bNjxLm40Y7OVJFikBC0V9pXuVbyZ_2aGC53WaH-j-1mHqtI914bd6NItuKlTXdpzLIdK274a1u_eTcpK2rMt0mIoeVGI_N6vvGBBsrLK3FX7pdbFmqz5dXJ6y1v1RaFIC-sGa-whbuPZd2fAEmfol0QXWAZBr4hK16ZuEWnzbEVdKrkZE9kJ-E4wfHr4b58qiVSkCGQ3TQk3ROB40bRcdoVCECz-FQllpsxlZ8ZQMpUIYnwNmGRkTpzx2WCTMFiUdZF9XxgoVFC0EXjr7m4r-NKnDY6V_SNer3gpoWkSseW0H08GriOCJP-Cjl-AfwvSaf4ewhiSmc1uBp1zGgk0-Dh06543d-ipK8wCargpbnaBjeINDugma2ocVwLTjINiIDRdatUmYh8hVi3FFMufQKQLGQsBV7p3_sW82Z8HyH2FP5sagq4DP5kUpUFP3OTnlQLEt1y2MeLOvIGmv7L8mGRAi4oHATRbQ3syOhycLlp56UUnqb5O84IsFBARf0Apv1qXlC2g7-KTJGZxxQ7qWtZdjI1XjZCRz15eLx8A7gkt_2hJKT6E2-Pphqkrxi_BGfEMDgWE_UvcJTVyaIIKfo2IGxogSNAdn-I9aqrI9skyRaXSv_N5VFStA-BMxFhw8KYQcILUS9-rStiD0UV7FFALLK0jfP4r_iJvDiReXw8_vg7gFniPZY1H3v_yj37oS7CJiF8dHyjZMQdN60bIqSoh5P0ucLv-uvXEvd9DG7wGJIOO_JZQcEs7ursNwjBf0w1pc345NZQZutYD4yN4pA9PFNGIxKlIF4zRmCCY0MgxuZheI1UbuqXLJf0KL4R5mEPSEzSlHRt1iCjpKccLerEyfG7FTEshVByfOG0qpyUkUmNXsQWcXaNbkLuIBIgu0X3WRaVAkbTK9ejvnal_RePY7vhq5-2xbHNTXDY0xSZ8_hPzVETuQjIJc8jAOipKB1xp0eoEMDRhQq3vM4ZtLLlampTwaWWH45klHh1DCFYj1U3IQMMWaIwo3-BdBE8kp6I_IiJBZXaFF6J1YOjVsSaIc_mrZkBuvrztjOocG-1UNSIo5tTcN8h9ta5T4R5Pepi8xNl3nuyl2s6jXlMqG9QKzZ-4FrT8MFpgQUOePjEVpO5xjKiqPov8zqJIdbsqGnK-O37jcHY9D8Btk6EaVYISS1KylQflvhDIH4LIFNTRoiePZecMVwnv9lxHdCJnjCgDnIfmsNvt2CDdP9Op1HKgXCZfIvI0c0iyAmnR0hkYq7LB3g_WoZhwPH0ZJvkX_ND2mjGFq83wD52ZC0e1M8KkzQAoW0_jI_hkDKOk_OsWmjo9OUQNHunwNEKLrItt6lSryyMlDIX3AhluzqGk2besF1lCgp4OwVtXp6iJK9z2CJbovphZF81uEtWa0RMqOmHwOYUjdieQuVBliHRtmRWCaSjNcAyHv8STNdbrmkUjJpo0EB-qqalEFVmsOjFWDR4MzKtLk86MxEfb9gv6ZbE0Nktm-ScIw7DdBlfjYVPvdUwmFcodJ63xOuIATKOFXEvtF-15UiY3O9l87xpkHptkeiVZgJKZsORjvdofi6E6pUcUxNGRxM9ok8fx1LBNHVDi2bqt9dDchjtvMsxJ7f7e-3Kr9aqFZFfZFK017kt26WVw5BXT_WtRHfX-MRNRa83nP4cUoV9rhp53i1AS3bik59K0bhDRU_6CUREwVzxYiNatmsqUQ1u2d3G9me9j_FNhKb69w0VsySPdDVZC9VLy6tu5lZ2r0nK1zVwM8j9iuEtVcPh0sQ62feBnrZAN7pFNaWFYR2F07A-TpfwbN7nj9LOBs-u35m0kIWa9RferQubY75elufGr1UVP6VgO83X6Mf_xfJZb2UlEv5sA7jJuDFwrqj4a0kj21GMrnZ4zW13Jz1qBXGTntbcPHVe_MrCvf7ZBeVPzjlydTP7ejGXWSie3_JsTJpmSQnl1kzkVHvkwRuNmg4syYYeWLsD8H_8CuqrRpNM17r5bRvJWk3RPornR15OcXTOlB2_wbVYy0XVOJMMhplDZ4oVGzxEzPj539H8ir2er4RH8rLTwFO2SP61d0jFqbYZBQi-ZXYy4PkHpa0a8HYrindO5iLHUpwLscr5mt3rMlebhcVcVT_as5SNRY2ZNJxp9628X2ejmmdOw1e5fa8q3A72XR1j1xgKOMFZVYmVXdGEjXd0t6_teH18-9cytaYXiFdtffOHqVblbnTmSZjlLA9KKrfx6BNgdx0sjU1KCocfb2TFwvipR7gnMmUF1D7FFazhvcubhiqGw3qI7QSgxnpIumjoAlp2vQdqOluvWr6U3dEIc3g_ysXf3xqyva043eqOOSs374Ytqb89f-x0pbWnvpiAfMOjl1aEXOZ7Wbxuj_y8n96MjdWv315lA8zfSyJzfnXDmP8XErwGX9bcsuarFcc4aZBOsdIcJxM5d8NddFzTQJ87vIz_R1eHTfcxzZ3DsRJiuZxjQRaip6vZacWx4HvGo_M8ZBze6839ZW9R9D0Zn-', 'synch_version': 1.0, 'rhythmstring': 'eJx9mwl2ZDmuQ7cSS9A87H9jn8Clwk539z-nXM6MeINEgSQIMmstbX56-5zP2O1T5_3UGj-rx0_73P5ZJT45n7U-te9P3fEz56e29bnn0-LmOuKrFteX_Tlxax-f0z5rfObhef45nxsfxs21x5s-d330ivhKr1i-oMY9frb_XL43nvHZ69ejtMT9GTUWU_TNzgeNz5p87QeNf2_RT6xwxiZLrC2uLOczaz5vfYZ2fPWy95QdTxi_npIX_X2ozFba510Zthr1n9d976-fETurTQZ4n_aKle79vC2_xZTvPvPO2Gj8utzcwjKx_xo31tM_c3kFVe9rsnUt69m23M-MK4_PZ7SfncUrWphgpXX1xrz2HYFsO2Yex_nPzeePjmjqv_PH6mnqrwkwzi_DCA5_DreUjwyyP6v9zxf-r8P4u672EWBlxs4GcgWxnzjsOIfx1pF_HJ9WbQJ9GH5Re5ixxO3vZQfgtK-p8nCuHGRirTo_Y_67GKFEGw2DxuMMP0wTH8Sv-8v0746u80s7zbDY8Ht-PzSQipmG3Pfz94C0jDyPX1j_g8pfP3d-1p_z-wXWH4uH46_6vaaNsPP2204sv3mZrRc5uO5VOKns69TPzjNoP-aMswCoLWx96nexzwHan4jwy532DzJ_fd1infs36v4LxurXWs8e54sTOVFlUy9UAMlv0OLqi3P-48__30v_E7Oxt1_-9-d77Uh2jvM9hqtsK-NV2WoUAl__HN22BJEr7EX4lcOGjQuP1plGUFZAqBEm4vIW5zH51XQggbxbHf4iQofPNG17KCAFjGP_2m0rPsbruB7_7_FBHFYz0OUn3VkgXhZrDlS2WOwlEsmeun0qmByF7Pg0YpAM3HCZwFAspMnWAdlYzNz2mblsfNkg7g5bxf_DRk2pqAlfXKaTk1WqUovONbYRv3q87PpXbq_pWQFUryo-CpRGDPXy_acIpK0cf6dEQA4rMyzVbVkZ5na_KvEW4ddHNz4ZUHXwcl2fbK_T9x-bUYklrBuvO_N3JLn23jgxeXKsYOYzO8-sDt3xS-F-gPpO4JE5dWlTAKret6_XJTv_LqgTDHR_zzhYMHGA4diu3vLUrhx18znaSyWu-SM9jiTkxdp3Kpd-44I5wLSZBMkr5OobwtmxT8nI8SodjgKYs4eDRNix7gwvRQBZhFURjbhScBBotUze2QLVLS7qG6sYqjrF65XZnbGTPGc7yMkLDKy4deLT-rQ1P5wUK3eTw4QF7mD3jTvlhUqgl2DVq_Op6IZA0LT_psvlcnocRyBktOobtTw5YCEJB5Qj-sdd2pE52BJc9ac4nc2BKOm38j06Z-ph4NYOqzAAA2QKvvKwqUceCNJ1YrumSl3o0vKHw7Ucoh0cYhleVXaLM7ha5sBlWvhzePEyhmJlTXxv5-7NE-IVQxuCXbSweRyIn8rBXSKF9h_HHZGRD484pJZHkF3wFr3XMXeAuc5C12NbGEBnsWAT1wRIBxkLOjWdGx9SOLrJVJPZNp-X4L7tg45MweEOB9S9Ovaj9VX5SG22WxcnMOaJ7x1GV08S4UD65KgNna2_tWMOIRwbnhOkLm1XPpnH3CEReWtYS_lm-KD14U3PbQtzJQztEjcd-4LbA1dXUOww8lZMJfS4MI147lQoFa4VVwueEj_eh7jm9FsUqBV_jk5db39AJPvKUTqoCfPIvHF_XLmacbOBT7invroFouRI23QAxwfokgLPDfi07eQd29_y7Kr3K6SXbiy1iZfWAK-i8iEwa4XkmeFDFfIWMTmeK38fNrwsVoTR5YUI-i0Cr_xRtx4HKRU5l23p8T6DCcbDXk3HbAessL1ynbhad52iFNHCwErMX6-JP42bVFonsg5JU8l8OO0IdC6uXH0tn6f8s2ZxhT12_ZZmjyoqJy8ZTx4eNlEqKDDZjOTafdXXL7HEZ5l9K4eq8kX0a3ol4fvxdazhwktWUqLhpHc4qeI_uXqp5p-xND1RLtR1pDr73r6AcF6wq-P7e5Iojs4okMSTFLgnbyteWlysb7SrC03MYqSam8gYl1zT-VAhNVHusFgEvbaNVpc7ediFhbPXmYVnIcNM7hWi4YhiYOYtI0OkTiSste09guULNjpNLbEBdHZSyePr-1f9vo7bi4Tmh2Hma0rQjk_T3xWfpCJrsy0nEFfUmI8nKe7EwvTq6kqwLciTCJ8XegmOlyJRBwSt0saN5mnacMyVfArF4Xn4KL2QRi1ZY21hIjkqPjAQCQaW0DKaKcsmzQrs477Dexx74vS5aWfr6VvaaYll3ymfPyzVJX-FQFTDU34nllaEgtaI5tNx6XJE9biwFt4dLy_JZlJOx_EbeHK-2IqjAnXI4nZn8ka5LM-Wf-BMCnEOiFcPM0-fJBJF4kP4FMpJL8vlgymFwAgGmhnGgggvxzSVg8Nkbpkimc16OdryKyVlzuIwuchTWqJ3uyhc8TOdTPe6FbxEukyHF65DvHWKHPhPs--YnDRSW7-kQrhGgzZDKWYSlE0ZyymYHtv_NnoEdhjnh29v4lMkqE0Vd3_KPR1nctHjCPoLjS4nxvmiUQmkon10qhnzTJ-ni_AOuo7BvrTKrowIxfsuMO2TRlQcbyfduTjVucTwCbf4VNiI02s6LrmYHy2nashbEfL6TQYu6gPfVb5ZeI6_0ZuU7ru2cDIwVDuIeawTb0Z4oXWgDjQntjbsQjq7TuXiHDdtjmFiQa66aZn9yjND1dYUFvXe2R2ldUV6loGeLH7ZACoRp7PRgZZul_izPH0M8jS_RYAdLMsFuWFLAq7YuPlrobYVcgTbOLqms8mayI_bhKfiaJAVisnG-Cn4f5VAWYandpCZRNXHcWwQH-qJQjlnJ-W-IilR18p-qePJlVQiLhegTKac11m929AHxQftjT0tax2LBPQqymuFJjl7Ra8hLt3xdLr18uEkuR6Msk0lxWShhBVqmuXmoCyb87vvfLOUJlYr85cNkFBG5kjzAQpEvJqpvVL9B5AjGL9Cp9iCy9WJSY9yQfnqU96_Iuihlho_Vx0dAJFeR_Wq07CdcBrbGrjA8bGnSjwtE8hca_5CRiZFy6YUUXoqZHnDLvrj9VlGcrIL6ATMJiHIiMsEFrC2RLCIP17nMVt6kNCHUkc6afU8cTVXilJ3sDliuG1Tkhc8DLv2X9hBjEj-Eds-_eseqrkmVa8qrW5-J1fYFUI9M44cuGBxCnSUvglkV-XmoxOad10A7EY2MnVbVLJGy0VG7j2FTyUBZyofSaLFpB2Z8oyshu0Gd_7mh5ZWj-NHgcq6sqC-XEmJ0qMg_6f8qHfwtdTbgDm04TqVCUgZIBEh9nnSKdC336rcE9XhuSkhtUDMfKX9pQywO_cfeLquPMQTl2INMzcy5oNRNUxvxig5uEm-A32BRjq44Z3TOdHaDWLQzHg_0m3qd5ODHOu0VdK_fvBJmT3uW6jeM36WJOAQlPyCf9faIYpZgjwCXGCXFQrlWIYuepDACeNjfUvXAShMjYGqOGU_8OBi_eOiOhaoDytWWt1-4AiSJlGxehWO_0g-cikBcZplh0GESJVxw-6dsf2rWxmEIwu_QrTRfa6D2jWPaOVd1ds3IBeohhL3cabTL0MQzvTC5KlJM5qZeYNjZw41HZTuKiD1d6Opp-s6WX6Zf1wkhYl0V1NfNxi3I9tA6hC3UEnbSHlQFkWGVlOAcxlakV4KXaqnFheaR8V11pYoS0TZDqZhyFS1hyViewkwDYP0QP7qqZS1b6JIEWL5EI-talco1ohF00UuD1ULws-GTlkiKBmN5y8aMl_CJuNEAAmL2FpFLqiCqDoRpWDobBjQ6iV905ta7ckjPrFiZF_HCydz63Uy2oRJ_0rAzs6LZL3QQxzZzBSSuHfr1-Iog8RqdjaglfKX3V62UkzyqWTuHvclcqu-NaHt6lvHc9H-tKJjEi0jo6evf0NCal0DWiMX2_PfHezXxYK9kIgtyO3MN4QRJWB7u-qHF5qeBGwaaXcv8gJHsozlvmZlVQ6xGziamxUZcpt5-iNGEiTXt67xo0T1UkWyi0rYW6aSUgOPY3-KQfoVll9Ik6LZqicyBhQTkeWCYPvErcirQUFPbc_3ECUstCp7zrEL-ITytAg7Cvh6ZOpxDS3oC5-nEEBNkhMIIDsZ6AboOjukFFEH-uJiSovUrzAx6IBs03ht8Rv0USQ2ippzET6t1EYAsWqZCLR3AqxtmtHycC6lpWXYV8in-xXHPxpzFC6TbsDOEmU4TW2XI5LWhLNCD5mu5H44rF5l9sRSVPOSqGrneFqTg5_2nloEQUPmHNAeGXahAnxZpJEwk0gjcLhUsZpqYJ</t>
  </si>
  <si>
    <t>{'meta': {'analyzer_version': '4.0.0', 'platform': 'Linux', 'detailed_status': 'OK', 'status_code': 0, 'timestamp': 1668471235, 'analysis_time': 5.08429, 'input_process': 'libvorbisfile L+R 44100-&gt;22050'}, 'track': {'num_samples': 3325434, 'duration': 150.81332, 'sample_md5': '', 'offset_seconds': 0, 'window_seconds': 0, 'analysis_sample_rate': 22050, 'analysis_channels': 1, 'end_of_fade_in': 0.33079, 'start_of_fade_out': 146.16962, 'loudness': -3.124, 'tempo': 93.279, 'tempo_confidence': 0.166, 'time_signature': 4, 'time_signature_confidence': 1.0, 'key': 1, 'key_confidence': 0.5, 'mode': 1, 'mode_confidence': 0.458, 'codestring': 'eJxVmQmy3TgOBK-iI3Bf7n-xziw-h90xE-5P6okLgCoUoHnKvGee8pVvt916qfN8vZXvzN3v2nt_g6f9zLXGuv1bo3zjjjbnbfWr5RyHfVV-_NU2DnOzVh8znovVzrn3rn6_yho8XnX2sy9_7na-OUopY7f21cNie_ZRxq3ra52XZw7Y9vjabFmL39davnbYikOWtUqbXy-F4WaXfTu_q7w79jyr7MPTNfLu6Ju1vr73-nOONuY36v_OMcb49xzj3PWt0_s8Pp1lru_0WvvlJ9_srMU5Bqec9ZveuC0u3zDZN9d1p1kuFqpYr_Lrrh32wqyrd9fijHXU863FK1iKjQuGX4fdZ78XI2OZdcf4Hetwjj3a-OdY3HX8cyyswMkLx6n3zu8UzjHY9xRtzvsDK8x9d-Xds_nxvRzmjFW_c3TTKW2vedp3Kys3bIOF8DHLc4XW69x1dY7LyvyQjeZ3vfPqtc3SmpFQuCT_Ll4_BkCp3GHdiq2nz3vRscTB3NPHg51PO_z-rMl4uzXWHEPTeLnG3rO3Ooyf-hzJPfkfJqqtuMA5tWJQftC86Gil3R1PtD657p2HkJ0crS3C5o6zCZ3i-PSmFfs92PerXWd3jDm28VbZeCX8x93T59yVAx5sVIVDzy53st-ejvnzMxZaEUZ1AItvYS7CdPBLlyV2ee3yC_BS_Vfj6DEsMJvHwmkLM2wR1eM_jgAgHM9pTK4GXLwxYVCM_MGKhx1WE6H74J4CbOp6cObOl6BkfO4fLBi0YBIjfpipc4CKT7ZXBIVrFgzJWEMRUyCxX66IC4oubfeehM3JsOy3PsfhPI3AD19cnPXNK6SLbxOm7Ibv1q7so-kYD7COExx7HSLCOO3FMNQeBwqYAhujiexd-f--IK_IT1imtHLLZnxZHzcNLLngFCJPdiDcQkYtDIWbgOMlApsH-MQyTuD4Tb_hJmEGxBk33x-TyOnL55LUqLy_IZevhaV04CXCqj_YLfbowUYLT9U9qkjl_F3_4i6mdG_rwzAu4Ye1udAQuWt12PhAVSBB-3IX_jsdi12RibdZisBMfOBdHLI1BRHL6mBcg7fwFTFBiNawqhErp4FrDbiKEW78nL35_RqPsz0Qd2JiASm8ciHHg0V2bkQAXbxCzHPhux6bToKK8bsSvwCvXTiI2rUJpwPptVDV7YJywi8t5HQAQj0NzoBHhyeoddWzWIrDC9Ki1Uk4jAl1iHdCi0W4XSN4SPc7MXMTwZdMwR6Y7BLJuOSYfrrwk5SxfyfEd2fsDQHIGgPDMNaFmIR1urmlyMuwcnc7olV4EoMYmqV4H8_qsttnnNFBfcaLsJnsJ8RcD3aFeBhD4B9sSuIanLcbtMmizTQ2JVuRNTlIMYn0Fp8XD9C8QFhrQGWVyCS9NQ3SwJ_8z_vEOxtIe1DZZdxfFtKAozJeuqXAY3iB9YYx0GQ0b8S4vgPjqolH-5AoYDGGS_jiYCjhsErrGnCWx0GXDNYdC_Kj3wABpgpnmZ3r6O4_Tc8YaJhEJB8NgpskRkhDcdF8zv5n83y9iJgwBLAzvZ9w0igcWv2ytDsvXGixhh_mb0Guwu8fp4EYcm3Td2OULDgMOU68tQjqh6N0F0Q2kOqdvSgO-DOJDUexMgbnqQbABHtmLCu0Iu3wftSTEclhonF64hgIVxYDQz2sCJXjnxjomucweh9G6acEICILYoYYYSX8I6tBVmTsztgAuRy9DbUbHIc9RAhpkAACrNjjTsgY06DoItvgwCmGm_onum3IoaR9JqRJw2wQIUXlIAs1vNmqj71FHVAUh1gmWAOAgC31QAEjLDmhTGJKfvyxIm4G_GebDwTyGvAfqZ0xmEVF6O4OB3ALWGcXUgypgAt2IYT9FgotpjRiVB1lT6HuabkadnZ77akw45bkgDFq4IAMXYsUOKLvTG_ERuXnIyKAlExiB-8jlMrLJF0pdkTxcbYqZfL7UCr8MDsG53Ac0nAcTEP3bDANp2Vm9cqMV0je4CdmGZMLURkQTS2XYZQi3sdYwGWEghU4nAbKHlGJqLVphsdYoWR2h2wu6z7VSHoC5xlfRRExQXSAXjyoNbgMeMy4Rc8Sy2gQx4-fCRU0TZH8F_urXDD9cqx5F_mz4M5iPcB1iAtSbuL6KJ9xvLkI0USyjCQheHc3-ggJwFTNP5xkPHmpnjR8rSZKS4qBCLmV9UQ70Qy4mjzLWMKG01RX8M-4pu5uVUHcraRr1vUcvJitvTFWJKuNHXXEc_Ir6EWiF4U09FOIUBV8VOU4Q4B1nkdELpyEgyCDGdG44fqjjxhv8wegb1jS56FfMunKvqoZyUW5HRgoKZbZY7x6RzbFRuQNuWWOSIhhsGjeGY24FbSqFQKjKYQUNCztBo8-CR8WMBFE8oFIDrCJHzHgBpARBKjrzYfGx0XTTP4KhJD7VDeah2jUnwdvUpd90rJJAKQS-KwfCUf0Awnz27wv43P6qblUwygM7reS-a9OBcBJ5Fexp8TiJCYrqpqQF0jXfRxnRRmTngkH8uO3IuHwLqI6RVEkXPeWbM_7tea4JGvY1iHcN023JUMFHQ6CDIZpOFSEthSaVeV0Xq4BAEOOj-DCOxX8u1tqQVlVwchzpR7GxvFbqosO-g7vQ3eOo6eofZWDhwLvV_E1k4NsYgyUn7coR78XJPAO-LMgDHoJQWqWqZmDzgbPWttexqojqmCSeR_idu5UGJoRsbCCJvLqAgVQ-3pgIo1DrIBxpXojpAYC2_umfFOukUxkwxXwoAtkiGXgeb5LkTVhhhJTDhUw6RwVa2DelFBLNtzyJAZVcqHRT9XUgtzjkX81_fihmzcRVExYqZoMKGKIUia2hS3hSNpDku6abKd8sz7_dvBHzpvmn2ufwh2wCIjnighb4V2sXyVAVrLI5ObV_dXNuNk6FW6G7JLq2LTsvP3ghQIXYtMCW7HB0kSnp5lqPO6DgY72WbJft9xWnXySpeMIblIXgWBhCDrwVENN7WU8W7ZbI307WgVpeZvNCsaKNbHDCYiPvSPYZW24i99Hm4DtwzUhvx30QntoJwNwB728T8ZmjW8_aZL3FTE72oS8Aekp5hQY6ZTsyCvGqlvUK_xWhcpRzGFrSgq1yI420bd67HM3my-Ie25w02eQXBAgpDmOlwLO0oF7wQ4KChtKqGlAxvEeGzTetcTiIgoWIoFrUR4oWl7LIF0NkjnbmtyJN_DC_cnoLKCyROvk-StgOY9TVWjJD4lfT3AibuygcKcq9NQ221wGwfp8hV9l3xQc53WacCR0Tf49EStXciM93AjZItBhYxOwlerT912jSe1GXCiFSzPeLyEDDFLcZ2JQUpF_wbK1VJoSRbwTZIyHxHIs6FE8jLVAWjvRkWeEEIch171Q9AgOBf-mkhMKUu1SAKJfThgo8p96S_IS4dYrpERGK-kfzcbj7eN01poalBQr11ktNBFha41QSMVpja5aVyZxCJLOsOA8UQ_bThqbX0PhFRukf_nvGFDRmjWRezD3UjurYJrNJ9Ftfb2VqzpuJXmfns5V-AxnQNSK3hNtALWgna0-T7RBehuFcom_hD8pb7573ZLsa6aB-S9jOzCmVFyDMcGoyfwVj8Dvhr7Mxna7-ndDVgQH71EkK7o9RVH6p46NGCCCALjaBSI9iW8O1g0jX33OSEdKKxdJaKhsK7JS51iXcDy0DKhVCQPihm5hKPuid7f1tyrU42MqYmS4XRpIXIHcXojVGzZDkagm3N40qiKwPXVt5p1f5dOS8LCs-GuwxWqF7J08qVMMavB_Q1ecb4pnxk9cWEOjr7HH9r7Yixg3sdydggfbgTAvIMBt-d2VOLoplVACHBcIhPbPz_167j6xgXDfdqDtUlr6QH_QgbpeifNKFbJXsS73RlSI0nW6g9Eb3KhsSDBIb6l-SPxNpKVLmfqUtUeyQ-qlbbUGAt0uHGKLgUfHNao55oWJYceEuuNvk8HrWOKQGKCh7RpN8JLjyRt2rG1-htmUo-KciRqdq64HdU60SAI0waHKcMI6iKshbnOV_uv2FTlhphUq9rkhzHR6cK2-IHhh-PeLNJCOhWvND6x21C83-SOx8EKi91SLtYRgmgZaOVY0j7tGJTjxRAWIoyLMF4DUi0B71u0mKWk41khTJ3JgRYZVAT0jB9KHKol0N31lTfqWM9Z5dQvxh29z0BQumAtg3OSAUIt9B1KH3xOK2SXNLO6RGu2RjfUqdbrniJw6piNs6KInpfLN9sU1rpfPtsSHa6SdhMEo5177OZLKfg5ab2TitNefqBhKiyUITQmzWzQ4UfMqu5O2jajX-66cD8_Y6k7RooeRkjcTtp1aejq3Z40bnUM8oZA4e00jynOjybJtHfk8c1Q6kJcdBbMtlWmTz52wlYJ91dq-0Xb6oek9vI67xW9aC93ikAkJmHths2FD-vXAIR78do0woGEfGfaCJHRD7S_Dkn2B7HabbgXsVyPuPzyYHzUU67fCkI7Ti06HAYQ5oVr_22Kor5X-t8dg-WoD-W-ToRI59pFgSw6jY17zvFL2L_WBE-kjGDj72B2vaT29RkOVCuCO5INmky2vPL1nRxZYeJfVw4A8rnqQwsQOa9oNO0ZfO9-EQHB_l103AgAWqKgoP2OkYwnX2rNwrOaznt49W-wUjoQVCMtYaoRXQMryMwY8ZQuTf64M5URL6Qif2dl3wiLO0rZvdVet0X04CTrMzZ_uK3amhwRZX68eIpLExHdN_Q51A4QraF_3flj4KpKciFiemoCq3QmLQe5ZzLAe7KbZWdL8LN0eWvT0tR1oAaWDW9oN1Bv40Ym0P0uPxIl6lKPsOBBfW0y2IolxiGtcZBHT1vLIac60X4crTQd7osz09xHwT9fBbqdKw29x5X0cehQu_V6N-j4GTPko0ry-rwEpDBHAfl6KVOwGbYvvW09vmDORFN4HKEMQV7fU7rWld_WaETZLlLAvwVloKqBqS7_KTz4281z016CCBwkov7qmQ3XVONzPq0whiEK4PyC9Nr-SggsL45amkk4YMKFrhIADr1ryKXf5hWv4nQizu0aEYBoTGNldIvX-6Uwwo3-Q7AZTPqfJt_I-zo_VRQXVOpF8dOHrxQvHRqKsTuzYp5P1Qh49nwyHAo7csfNJTnkuq8-gukfCQbQohyFEexo6V1CbCJ1IEUIWQr4ZhT0tHgUGuVkefC12r6y0cpcQIxbExxC_E0ZU2NnvHE7c-_oyqGo_9Zgv0ziZilWN2e2Ehzys7dwmvaBpOFK1ukiaP_aaKBaNxx5as77n_nqupz7tKli7nU6csLzlQldY9CfZNvWEKurzW1igbYoL7ffUjDYlzEkKPm7r1y_CA-7PNqGDqUraJtfXkrYThyrwO14Pkqs9GkLTijIyyi9nxSh2IqkTaTuUopC9kijC1NLACfGU74zFGHxt4iNEAU53IpUWNDn9VOKEIad0Jk6um6Yx_LoNlp9-QDjnn3ZDfc1gjiXeBNTw5HoyzXRbGe9zv4mXmHHb8b6RXgXizIT8crXbqVk0iGvWb6vqN2ChV4hjKhNpbDzFgwhQcJm61FspO6myJYuR71oDjm42puprk_rFx8JsO8Gu_wFLDYnW', 'code_version': 3.15, 'echoprintstring': 'eJztnQuOLrtxpLdUfJPL4XP_S_AX7BmdawHM9oUgaICxbYSl87-qyMzICDJZ_X2fm58BoVqQjwU9W7CWAS5OC5qzYHULdGVP8L5ZEE3QXb2hFQvmNiB82YKwLOjDgJicBbVacL_gBYn_NSCboNh6Q5sG5K9bkJYFeVugwHxCYTIMiMeCFg2oxRvQ6rRgJAt2MKB7E0KzoHkDhsjjDSKPN4xowPxM4LoNmM2AFbIF0xmwFfJvULq8YXsDjmsWKInf0LIFxwD35WgBiWjAKQY4RsSAYcIuBni3LejVghkNCL5aELcFrVuwjgFxLAMSaWpAXxYQ8m9QPTPAbwvKtAAqfUOpwYLR_xucYwmb_4G6ScGCf5_2cdECWxkxEAZMb8EJBvivWZC9BW1bIHp9QojBgjIsEK8_IcZhQfUWnGVAKsUCBeYTssrnG-a0YH8GFH8siN4CTdQbtgVVsuwJTbLsDVfiPAFaf0N33YKcLajOgCFF_4a0LYDWDZjRgOmqBdOEsw1YEppvWMmAzf8aEExI0YJ5DDiiwzfUbQFS4wlXsRlACBjQsgVzWXCqAS6aAIW_wcduQY0GBKSkAdGE0g2IhK0BEJ4BknRPSJqoNyB_Dbji6QnHG5CxrwbMacFuBhTSxYDhLdCQ_IH6_SeVUe0W_Pt0k6mMflE3KhhvyMECCZE3TAts_RIkNZ4QdWlviNECzfEbTjJAvG1AqRZosesJWRf-huQtkKV9gyL-CUVLB2_Y1YAaogVlW9CWBffrX9A_EzQVb0jDgp0MGKFbMJMFy4LZnQUSBG8404ClReM3KPSe8Iv20XC-wdY-V1q94Mhqv2Ea8Ju6kRN8Q90WQFpvoKpbME3YxwAvIfKG6C0gmd4QuGsD4jEg-mUB3GJAPRbsakBK3gIt0D0hBxMo7wZQ0AxYyQCJbgNCsaBmA-TX_grhf1eF_hnGsGA1A7wUwRuGt-B0A4J-_AlRbPQGrXe8oToL7tc_QVuIT0gSE28YxYKVDcgqCW-w1Y3k4BOK7PAbrgB6wqkGVO8swAC-oWlB4w0xW6CFlDfowt9AOXlD1_LdG2xlFE3o3oBf1n3qssDWPtpRfUP7LJgm7GzB_fEXbG0wvqE4C1ow4MjevGHtN7gvTgtUmN8wigVnGuCGs2Bb4CVT3uCTBfcLXhC-Y0GsBsQYLMjLgtoswEi8ITVnQP6GBcEEbZq9YQYDimrwGxRcb1AhfsNxBtS4_htoteJ_ldF_g3UM8G5ZYHcDaUn-DacZIHNhgN3vUz4LerBgDQOSFsreoFakN6RugamqslqR3tCLAcVvC0ztU_WWNwQTlJ1PaL5bcDfNniCX_wZtxz2hf8UCNWY9YYge3mBrH5XtN0iGPuEXZSQp-YZ_RTfZyqh3C8axYH8GbOcsUIC8QYT3hlwNOFoJfUNrFmi16wVOy6gGaGPkDWcZ4LQo8QaJiTfY601aCnvDihacYEBwxwLVszeUZkCUiHlDMUFNTk-QQX1D_qYF9oqS1h_eoMXMJxQ3LAjBAjVmvUHbgH-Bm_L_sd20YcH_m6rqOAO8jNgbbFWlJZo32D3WcVlQjgFasjVAuypvOBYkBcgbtCHzBi1ZPOGX3TRtQL2hTwu0DfiEXzSXGneeUFOyQKzwBl3aE5pavt6wnAV7GvDLTpzZhTTctkAp_oYRDPilT1rLLG9grA1YxYClLt43KMXfYKqqrQWrN5RogBZoDLB7rEOy4BfdlC0Y9Q0Ol2mBtnreUJIBDi41ICULtjfAdxPsHut_QfuE-wVP2NmAGLwFOlH0hpEMkLk1oGQLmgU5TAu0bPiEEocF-vE3tG3B3eh7gUL6r6CM__-uR8lWVblY8Evndzfgt5Uss7e7BAvGtECtp08Iahl5QhT5viFHC-x1LluRjWxA9sWCZoJ9vsyboPapN2jj6w32Ote_oLn-pX06LYa8YQ0L7F28MC0w17nsHcChhHiDlpXeoOXZN9h94Vqge4O9kmUrMnt_cC4LtGL1hO2HBZqKN9hrVSoOb7D1WjVBafoCp6VuA-wTcytYoC2HJ7hwLDDP00kMGhC6BWp3f0LwzQJbzfVtganmflnn-kWvZQOS2tTekI4FJVrQTJjLAEkOA-xdS7X3v-EXnWiukWnp7y9wxn9Qzdl6TUff3vDvU3Nyy2-w18h8tSBlC0awYHcDghp33mCvkf3ypAETftl5zBZIiLxBTSFvsFfQtFn3hjYMKNFZoKL-hKrFnzeYe4tVzTdPaMFboGWlN8gZvWFsC-wVtF_60YsBv-w8ajv9CVNJ_AYx2htEeE_45VkCooc3aMHqDaYi-6Vb3TsLfllfCxYMZ8Bx3oJfVtBMRaZG6zfkboGpyH5bI_MW6DjXE_6lVbA6LbBV1ekGRC2FviE3C-zdw7Is0DS-YUQL7H1JPfThDfYKmi7tDaZuUgfyG4oWFf8CY-W2W-rRHYqdT9uHMk76fHG1xphWz26UtMbZ2-e2nPuaH6muFVLd99UzcufVmoILCSO64mkt1Zrvx0JYZ-WVVppopdlybMRhIpyqz366Ol0PYfYdqZdnjfqdWVP03rfk-uTXQkttb61--JHz6W4d3H0tusYvxRH73PP4GmeInYtwqZMGabvM-9yoPrh0dtP3p-DrmrW7vWNfoTR-uPovtvkN7-OXc-ETqxPt_t5bvJb8H7cfqNptnJ7W_b5Z0H-91pTP6mX901j9GRc_yqp_ayQTdOr3SI27jdX_fKzH0HtvDKVeTVo9Y_7Kut9S3Qg18cqpvezB-3Li53a7P55Kyb0UHU2mqMXmk8eO6kkcnXpSl-uVcCjuXlUuTMfAV7RQW6ZW1VlbLN92XGjM55xS114r1-Jaiz4qVFxsnQnLvbvD1X5DIsWv5cpME8XJ7azs0h4HCRL4tqyHWpX2MyS5jLyKj2fEyFzdcPy44TP23TB3e4zhsyaNKx6ZCAmTMAsLo8gUrDViYdxuE33rgSs7vruWDhcwGJk4VuyhudqDq_xfq3fdkrnzp4wQd9gtbL4jJO82k5nXHKW1tf3xm1vyKXLHSNx9Nnewk-8EE-lItMxQD1d3puczjOcuqRbKB2PA1za0gGZy71kI3d4X0xzO5u67P9s3TwCVpkZ7r97WtDf_gVBvfe1y4sq6k-xCqe7U0XJdpzOwycdZ3M6uMFM1M6VdZ5MZJS6nlI-Lr6EHajpf5EnNOrc2X9tPrvKtbcdRjh71UqpvcdZdGAACzNcQT411tanTUfFGGBGY-p8wc5lc3tAkqXrczXaUNnMcyLDvRp3LaZZLBZJ_lUpdNZNc9SiwQYrtSynFcyd-tTY3eVBzXjlvQorwIwN9nTnquwtDVUaNu9fd-5dT4JLJCjiAKNxzki8au9E_X10INbdSoydWC9HvyYjpXN0JltIh5cOb8yTEiBSSmTv0s8w1fOSemJswjusxdjcas6Tth57UTyRtlhlovqYwMAcKi-Qbd8CHm29upRMJDR0xV1aRHuuHAJTnjrE_P0ksN3VH8p-Y4TImM7TTpc376s3Qy5h_eONm6M9Iijduho4v8r6ex6UHH3L3fjfkxv1xrF3f98fjB4ExcTXevKQUEnMplbbWZgRi_b_XAg_kSx7nKBJEHpc3UuMz90on_Fvv74bO98XgSr5c8odGsjsrMVFEv373hzf-wRahkmJh7BxIOj2HB8q4l0Y0FFfqDEQyWbrX1_5PPVK8EA3x_BmN-gWmxDH3dzS4hBYgwr02fkgujhqRC4FJBnItZaIN6lEEysQf4qftcyCspktfugRyarbVLzNQEWtD5oh6yIIUeh3QLIk2obu_xQzUu9r67Px7cnNfZvAOzo-QG0SzqSa7urXI773mnB7mSYkBKT0khVsO5O1XQq2iMu6AOyXje-rqcIDd82i77Hu_l0Bv_P2589Chmlv37033EbYn54rfmhOIRxWSb75Rtz_q-R3nCvvMO6HwGAQtLrlRNz1XFr8Q0q1WpOAk4Wb-Lo30841GOabIFk2ZAm5zz72SJg0BN6jQXr2YTN0f3mAAT_iTKZDE0PPowk-mTIIO4scLlRQn4iJw3cEnro_b0LXnS4yjM8iEn1dgDuSNZ4rhJNgj93hfjW509VnV-hEFfLf76rcjF6WP3U_cN4fo-OaiquWInPuJP28OoS9-9DCCbtW_9yqZiHRpjZeZnXJfTQlamryVDCA9Yi27kpN6oNvhqsMpsDpOYukceMofXP_NetBRzEEcqGomlUgmKQKxHEvi-zf5Uapq8Ngz-nlmhu5dG61Be731U91Ubw-p3BmKVFMNzH2afhC9xH8JpUw9-o8yM8R_hcIb5St33fhWaF6rka6X4FaDBF2LUTFMVdgULum6hgygGpHcmHOIHu84MuQd1UKMEECKOS4t8Jk1mYUW0duE8k6IGz8Gaqa1VjbaUYHifSZIRyTDukefwMHtuDj8CvADSaPT_T8XWRjlQ7E9HvqHyhlwBPcpOrkaSARX-O-ZguJ3h7bmzpEKgRZ0betf2zzkOTmzPPWTDyrtSH63ClNQ-XJy76TuB7Ey70V1T1hTWbgkxNpGksbC0Lnh4pHivbLmy20uVAbaAO8QDnOZIBr86SphRl5CazL78Gl3vcP58HMYvow0yNlNDGtwoAAkIQqHEMJF9Mr1tFsRByFAwkxIIawPNf0NZpMYCFwXsjudSiYgD1ALZYmmmIhD7YX20Mbc26IKoAcoWS3DvCRTYSwmJaI5aHSgSGrznStNmTl3DmobEoUOpoeSZzgZneULgemDj4gRT6Blp69GujdCcccToQwU0VwHSUMIt5Nh2xlGUEiqkiL_ZFK0IeYQoQ7ScFTrtXcg_hgusrjv4PlV-Py0wOxm7pgRSEi9iNGoPknzkc4EGrzxhaojdBALRIcmpaTeOIXHCD8cKFnv2pGsIr1m7oMgDdmfqp0maU0IiOpGZG_IqaCRuypHK5lvQOJw3aQl7IyCkaRzjBmZpcf3EQbSyjVLanx1jF1hJ6o73ohqPBGkqNVQKMD5MNOByiQthyzPAetcSPlJKhISXDn1I_a4mg7HUv062msgeDADB-uFDKbCTBRuFMFSVvGiTHAh7HIgP3ajiiYpxUWwUov6CUzcVD2hEhD-ZYdAJS4Nsyk7kYqfXXKaEZxf77EcxOhOpCYUNiQwMU3zcgmlp08CFPHpv12kcPf9DRICQlWG-iVxedaZSzX3fl_AD-r_ExALyae6RtSKwPVQo8sbsDRpAX0RKPkrHX9DAct6FgGa5cC86CwS_jLIkO0b84NLMjGNAtg_17ciIcx4XrInT7pUvBgElvsOUdII9IOZwTQjGGoldSbKM-m4GhUVhRWwKAehw9gSld9kwsQvTH_Qo-iWzG3NTB4jfvS0k4OIroR0-CEZ4p1KEdFntcFnTj2J50Y40_qHc9DKETrq4qdBKY8EN1aFAs1cSIHBL5oqyHzP1PDAgxAakBxhS5Ys5BY_EhBgyKMGc1Fp9UxD_oHB71-DjHLyOSexHV-Na2c8CQE9r0syV9YY_QM5UnaIexRwGBEhdZYe6Iack7hLNSbYHOuzL8lQINDQaPxaKa0MYs-6d8aYEe0SY52Awsgz3FxkQAuocDBLNf3wCy59RuaZIKcSUCOPlhOwtFlPu4TVKtIKJXQOGuvKcUTTtyEOnBc6NcC6feJHwpxwh4QMZn5D11CyniCJvWl4HEZFOuo-twAH1FejdlKtyoyIKMYmjiPmk9qW2KFewkCpOJgk9lFR4KQ2P1Kg711lPhfJtjqBgyDnxmCpdEIe35Lnzug_qcOu3q1Ftkn641-xViGnjXVi2pmCQdLAE5h7htNPhCiBE0NpEtVuohJlnHCvAZWWCEFF3YCfGNKNeVxQAXovyAsQFuKCMHAHerZx4pbTIM9S_1uvzkS9wawt6Beyu6_--QQzghqgkrj0yfrpY_cT9826XmogqsQX-PZ-gvqMRsZrQkIhRgxZgI-KlhnvE5EKw4JFGSRLO1AoGhJiHhRTuA7dgOSBh6H-AOFQjTa-gsyl4qEzSPCMH8gEN3RMwSIiGPJctZhEeE8tJ8iKIvG5p5oHIvxDghCAcEyUtImdGniLPwV-qDaNW2f5jxjmROXSnq7jOkrl8uDgb1N7KuUZRv74CYgT3YzeQzDhG4jtNvEpWuIqH9OZCSiEL-OBB4AwMI0FZ8EoYWta1aIFTm4dPB10kR3uY_HfPb_JRToMSsukIHqLexID404ZNdRMaZ5LdWdTm7gwMhwGJiO5JiT4yrN6ZCm5v7gOXDblGr26jp6hsyAJxCx-EAYfUF8PqLooToNrOoNdMRLILHISnZ-3hFS8HMnswgPYX_guyDApYT-cEinQ1Bh6nwPIzcLzyAw4nFIYb-M9A43WG6c3rdMoBLikBpc0_7OehSor1ZfZOiEPr-7ImB2XqKoUanyAzC5fADd_WQYB04S23qQP-TBIWyZV2kK7BV-nogUU7uqVWQkQEW-QIAibmsHgMsH8FPQMkZD6EU7bSK5NjketinApsK9TAFExIpwQKaYtNZxDJTEPwcmvMkVoVC3wrHnaxBn4roeXoyWRRpQ3QqRDWogdtAlDX9BdqHUq7JQaWBlm60wSbrWKffM-1BcJJqoWYYcLK7wtpT0-dMDkAxPFglXWMWjK6MHBfxT-0qHqOuFuraZGDDz8gLQkPRtiVgWLiqXFGRQD81khECURlYBbRWDHjPlkfnDnm6-m-sWgtMqQH7IJ_1wy00Na5tTwLihwKhDyejA8OIcM5d_AptRknNsX4QO3mNu-ENg56RczaRNacE1-qKVKfmt59j5Bst8VHFySF4tmieSvBa1VyD6gg9xGzvNWbBRcTdwy8BKGjaLauPhEXUckNrQPOpG5T1w-sp2SxcU1Blx7wcSC_AMFO3m0srq3JVOy3A0uccMJRDr6VKtoiD8oW2ZuT665D0ogRn7LXQyG37k-z-FqsXI_K0vINPj6xlnXal2MqICFYZAUyx8mDQbS4i-ShKEbX1eZZyrxxVSQBrtGFBzckEhzyFTq9OwP_z-XNn8Q3Av9NG8T7xjr0kht1CFIkvKJ7sBBYRqnnve6mDEk7mZekRJbUrBupCrGE30atRpMOKHM1sbkpMAsMQJQMkyolX7dKLUCd5udFk8n9h77TNA6jMhHZMGmR2vU3EiBjYnjgB7X3Yn0JIadHhUwYsaD3pUoCi852b4IP0VIpyYmU0sLkBL6gWjE3hM9iO2UcEleDyKYHp6sHx_GMDIEd92TuXTQl0QX1SAi4ivS0SUkxqDIDOacOAw4pxH8dxj9jTgqlAn54K2lGEQXThAhQ8ox6kQAciJjqrSQ29GJUwYNPwC_L4_bg0WWm9pqOVJAZPxKflFfckQ98m9UGQZdbhfvoN0eVAi1nGH-KO1OKYmZlUFxU-uBricy2MH1fEfndjCxWCEuhbmIGSk31FTKmEOZSB08z6fGA9XW8vFdoqmMeUdWt1BrJNu2vNsM6CBs-yrwvZdgSbAQpoRfpyZw2TGgjjvyDr76oHLfPrx_pH4cgkDHeDbKD26DlQdkAPXCBF9zBd21UKda3cChM4bcGlN9TwV19CccR9rJ0iXp0AAFQ61ZYpZ0qLiryETjY3EMTL9fmKzaVKSoJ9RbSnM4PiaH2kchY2dJUzQZlapCNnPg42fUmo8WHLcWcxykv6LXfTHTelULgDnfx4SiZkgCiEfP1cr3Y_cT982rfDipBLtR1-rPJ_68-VNmHDKIsoHu-FuvMhdt6OfSX15dmNr7apLdGoiHnpDH-77KrWOcjlZRj0ebHK4d-42H3OjD-wnyBn1bDsYFNtsBCsDEyMnWI-OMeo4M1vAEEhWB6ox6RoyiIIo8LuUqn_uQffIRuYCWIdsKKlVLDzGPXiJuhOGDxZLS_MxN9n8UJ9lMPAO82RGwuzADFAwJ-IWpCoy_J1xnLVx0HI5KhwGDMiEHpHbUEza8xz029HrRLiCJIl8HixP9cF0jR13GXWftXOHATyJMpFi3NDtaUautPSMoD78CAWq_EI3WZfi69tYH4oTvL6olGx-bJCvxm9gUFGSHGreWifHgs-IYEGgfOUnEZ7lXhwyQlatUJOYPjZL9h2jf3CqlLsMmTA5Oaruhs50U4m9TAA9RDTWMRW4m0fOAPCv_171H139hcHFwGoZHW4O62qxlZWK5-YkPot5KgKQuGde4DKooLoHfY7RIZArrnhh3qiECUQUDURC6dt22XDP2nSql9blIRUB8DJRWwALj9bW1Tw2hLjiKA76m7KFHQKKRRuPGqVm5RhQcaoN6NvbntSeIbsyyLlwqWsKTHeT2oHzd5ehEIdMqjtQU0aKNl4yu1i6eNgKkKpF6Us4DX5G0FDq_2bkMnCThRpgglKEAPfyvUOoyZpnAYgCQlGSIrAOsv1WMI9yY65ROItpRJFppRlWphgeqKIOIbNVvtpQVVEfFMct7oLMGM4GDIqxGRiZO5Cp6T-WHoaQ2d9xDiggANbnAC3py-NQ-w7cbakRZ4ZAIjJa2CYaywIsvB_E5ZBD5f9N9u6qlPWnhgglYcAJMinxkApx2j9WeQXRsCoH-kkGsSml1KYwDkZ7EyGCYu2qsKnWcCGuv1XpmwBEl22vF5lPQIsk6Rb8sR1yQopc3vB-UDkKL2o5fpmAzo4xN6grvtCgYWHvPD0vxQNy4L8wwYhBqIErR35gwPfoXbSbr65Dxet4xcqneBQWmG8bvUvqtYvupMmq_itMRAlPbH7Ugu7WGwfc7j2otsWtJJKg46G9O3P1cPfGIvMUUoyYp91TSvLRZQXnvUIWchShofUcUpfXs2D0iEp4Jk1DqenpcgB7RNx_8czJOLLn8ITPjuISHZEHwo3-n-ALa5PbGgFYbtp3xdqQPhX9UconvUP9L0oR8XU968kO7fZEo4gqZObggEGhIUHQhSoTJhY4WUlUZif3DJGi7IS2URlM-UiTl_MgWp9gaVD0Yb5bZtQpCzPjF_x04g5qAaxXTcOdraBsY5RkI_bgSXLtxHmEOxM6aMB2y8NINUiZ2KBeHgOGEcj1aaU_tom6kb6X-w1kb10VUErxERai60gbFJy16MAVQx9p6VLCOLd0lIFxgRZEwzmQtchCzi7DM8NG4kwX7MwLUH-QNY5BSITPHQKqF1rUy3CYpFLZ2_PQTkAeDGwm8JKMuH3vCGiILxA_XRXlDGy5t7BM0PmkxeZCyU90U2B7Gk4TaeIaufomkh31yQ0h8lHpYKGFkb4P0cMOwFJqHYCAlN_6qOC85O6BLLiYGRjuh1rQrHLSbhS7FRH6RX0Dlyqp_RRGCoN1TjwmHQlHYHRK4SzsDa8TPE9DYVqoygYKcJGkwpXUGVXVylqLXtBi9FwmhRX5K2p3aKInFkPB2jSw-DoHAIHxaQ8F1UrJEZBQkZAMlCCKLKfbJgHcykTpGcAaK_659B0hLzQETalt4gMZ9ZJIXGwaLQnP829AZnK69PST9bUrWq98KXnuNVLyNKEDb858Jg3I_dj9x31yxUEhLMqENEu9-4s-b9dQeeI9_I8rRQH_nVUZce4MKAPig3Vc9WnlRvYqeOejUwqBHtEycO9KhkVHIpNO03s9No6fGnMwZKpNa2VHrOBNtyJWIZuLtTCzuMWjRFTourURtNAVVXARwGdiGRZFkWrR3nn1B-ilrcGOTikEG4lQQmgwpYodLIqfc8uTFJzuU7m4O4gbdz_w3LQdL-WNLEffYc2gZW-pWYJaZcx1JIuma9tQamazjE-hWJEpOyHE-iwDF1oSJBSHWYFNcK7JI4RPvHlQhMD23SRJRASn08H64xQzF05ngSm3_lOjcdtbT22KJFTN1tDu7q7xFTpgmfAOCEAXws1unjUbyFQPF9_Kb8jNbpmVAOlpoLzA6hpiKjAlSjwqVCh7iw06rvFgyKD4NDS6pgk2F2bHOsltJRXlITkQ0sNsRjqIqzrukVLHR2PkVzyTQZJKhL-rf1kPota6B2kAWQM0oMWQ-dYIorvpP1LR0BQ4jE6BjdC11Uk1MmF_SRmuD_KvWpsfV1BgfVCA5NKujIqLFBqaA3Nmuk2CwqVbWghbko_bw-Y_otAK54OMPQ0bWOC2BdRIOPaYFi8BE5AZVt6K-oIYA1qO13V06aqjdK2ecCjUskFavsNXAG0_4f1AOiHlmGEulFSOIZCGPkOOMvuZnMKJNS1u8LserLmpsH_c_dphLomCoCRAjr8dEKN9OgqjIVdUSQjopxrkF1IKfToM1sfifZPF9WNDNznG0cSrhiRRRUSmq8oh4baNSE7PmO2hvx-FDteTGEMPsvoeghkUUuFay4W9oLmhnPWCuKKTuaBMXBsRjo7mJwINUJ61gQN2z1nQo-GorQdNJVsg4bXncTmllfEkVbWqikzWaiysi8-egGlLoVX_hiDG0yo_VWFJaahFcTTWKEg1h7DkcvIuTR5jHpb1KRNiJBAGBoJ3gqU1RB6VjmoCI20RKUM6j9tolQTFQDf9B5ZcVcHN9O5NI55PFmMhGrDGiXTmDFVWfUUq3kYeQRsZcosDUj62VG2q4OlNheyoE0rNv37ROBVPzO-r7q3eTIBIQWuvAv5H72vvHqEs5aITIOS2U7UR2d6ndT3-_B1KBEsdwuSF-Jbxx4eqDgT0R0FDnJvocxJQzpQZRVRlC7d3MqjUnbceh4u7iTwuTOafiwBZUxakNxKIoGIXQOzp8jZPFG8LRsulwhNqKMvTkiHNZc9Q0_J51Jhx69UgylCEUX8nipgKmFQ8I_UAHeBAuakqibbS_1r0oEkxV8_zk1hgup4XE2lFAQXJR9ClD7HCHeNEmziPvz6hda8b3qysJTpogezDLM5Hj2t0iBvhodbBK1O4nRQm6wEBp8btqcbHJsM4VRdNM3SWohebxPoWqRyBg4hlNuRMYhlElCPUloipZjKT-1o_EVeZVblQPrWR-SqNOdMo6RIxI1PY3Qh_-CagGiAWVBQuJw3CMCw2B5tE6BRqGyqAsQ7DDc55B3Mmpo4DL1KLO0qMZi_ZTKXXnQ9VOZKy6u5Cy6tSsCh5kVMaptfsXD2SS6ia-m9pIGretVkqJ_qlWQnQA2UcFRVDixpf-rBEeakHMKF78AYSGnfGUeJhHKylMYRoL8QO7wIpYzwI7QVZJfX_IRAr51PaCdiobZSviyySFGQ-SfrVIiCcth3nywDsuee2CdEQfZvVbfBAxnxpfCcxDochimxD8aGrCiMRY-mZ8EtkvQgtqkyDoSKqixzbBAVqRwMbDm0mNH04rC8vDozJu_YZSo0ZRELQ3riOO5Je_K23_81epHgxcpmDvISWoV_98Ymmveqn5C6_ayv3Y_cR9s5jw9LsGSN38fj7xjzejzFAVA0lKfo_1T6_2GzzayBht4Knu9f3jE1mZw_xiLMakMOhj2hAjfiiI97P3YyUiAxgUPdiLjyEdRHqMNiZWf4BstXZvelIrb4sl3lqtRHrz1Mbm0GHIe0d43sh4t0_yzAc0hHZDi1_QTN9ULF6GUydvxmTJX2RIGQemHVj9d-4TW7Y8NE7pwTFH6Jd59wQBswl3E-N8UcYVUA6z11p1DRkZou0nLSkiZ29PltdmG1-mRlcpy6KFRBQI4gLqo3zP24WFaNSZA3mqoQUl5gOptyojhJhH7sHanlBVby9yL0rrEdp-l8a44u0QWSQt3N2UwBsZfkTD56NcaqkVHlX_xVZ2I0YVkehIdAlVgJ9veu5k0X5v-AaZhGdcTqISjU_yLUpmIiom5hFnj1naCNxvonICNZG0mOgBLNSOd4VZw0dq4QqIVOpK1CnlRGLKL-kMRN741LxkYSfew92FsqM8bkXPXMGxZ60SuFHVacxwZykp_Kx22OV6Ek5sfWqF5u7Vt6_e06xGWWy6CkY-avG5tItOQRDOrucY4oKC3kAhQ61oBVjHDyHpAB9SKnH0WutuudUj_f5pq0Dn87VB2xrVBgXBdGPx71DxCRQFppEbx-ohyYc2MqmjtR1HbdJZIdRZu12WST2jY-dZ1e4YmqQ1VHaftY5Igf-o-MgN2fnIDaMVEIMBXeuy2s6xKSFHLR4Qlgk2kXzsCDPtQ8KtWMKsXRBitqu2Hq2cFh0cCfozA6gtPRQOQ4xodqhIOJu6Q9H0dVQXtGPBAOoIgN_qo9uykwQXlx9zQH6jPXKiekuVJIRwZVIgkgQZKYXQACQwZrdENeOhp9XpyiQE4l_bgFTiwn_xqBScA2yJ6GvKaRjeDXwMI46IJia2Q7YxNRio1r_Z-ekIZyyoga9zRysiVHBKC5WJ0eP3cE9qaILa4YTB72q7t-aurVVie9_OAO00It5-nsTaEZhNbaviv4YfUp6pFsnE4JLJoLwxeOgsBjRDpnr8i5iLCKBYe_SbvBaU0-6TErNmhMotA3s5lnvb2vpL2vrdCH5HuWza9piIIeYpc6EHmSvxgFkfnTepM6nAoHvDhPynSZ2O2vxeXTsieYZ970Z7D1RvuewtPYnU8OQpE-trj_wwKimKKH3F3U0tIyNKkjZuFyziFg5o3E7KoL4M_vlTEw1sIQ0SijZhUNJUYbRn17rC0HMdmvZUyVeq9keBJPLH4BaqKCxriyFApNqkJMju44gozk6r2mj2HTAUyBt1-GPUcWJT_QozZvWNp6bFiNyxdO62FGuHeh_9lbnsdR6hDbVsQew4qLOdOvDVcsy_DLWEt9Ddh3BX-wi0DudFSsvsapv0uGeuSSTjvdqssxrtJgGpoG7q364oUa6XD8VLN-r4rZSXdm6dIR8UoUqb6phNQo-Ih3ZJlaKtP_V_jMHnCPTLSGgNcl1erysDj-oYJhDxPWFZvpkqRVkql5u4a51CwhOr2QK6VhMpzCsxG5taHvT3cRUIkXQfk_sUo6HBZpJBQkOjKGobSz1YOyZYpqo36-NVApx4xRPnoHivEy52uPlJMJWpbX7GBYeMR9FakFhryN0ErYTqmAWC2OEKYfCgG4coUbDIWmTyLXJfbWXK2_0oCkqqPNNEvzZ-li_BV-uR85PC6SVON9qFKZtef8En6W-DqdtHy7iNX0IgE23aYPooAFIoeFq8O1eAR8LaacF08ikFCHWv6JwDNEawqT8hqiOVclQwa5gJ-CGJgLl29ff-jVe3HmdOSm5HvUjpvvqXT2QZUYwq1RwvdD92P3HfPPXcjx1hBbhu_nziz5u1YHAfLljVMdx_vk8_5HrBKf3jfRAgt6dr-ctFQv0UXvVJIK3HvSpkhwqtFjPjiToE1GA0RlwTJtulPhkiK6UoNtZcbi2eJ1wIPt0xnptvoZQVVI2Et-vafe5VQrYHp1VrNdENrSjzExmtqX70pHPY0Df0iEThwo4EW8VZ-vKpcwWPtmrUMTE08YcEydpfQxPjYDpVZQ8t2WTG0vtx3Q2zSYln_Lo6JAiUpo3aWHfXOvNuXDqS6TYj7O3D5Hv43bacukC4cZeRPX2qLQnuc2rE0X7O6YyiTmFMfDivaEErkE0tUrWptWq3b1pW1cqnnv5wqF6k18TqMEKku-wYF6XHbqhPVWf1G3x-d65d6oiIDsvoD-xpmzuRCXdzHfkV_Yp4nq9pNXpnRF7s1PN0GD-KNLVgawtykchypOWHDM_UYpsa8HKHsBgqzwXxQ1tbUQinrOWZBjdU9b-jrQZ1LKCE1Bmj9ngdzR6pObSGTiIlbl2LvtowIzuhPpyPlvfI7Bl7ljWl7PgWtEVHhcE5QioEIqaU6kKV7oxgLYuIwhxPrPFP-9I9jtkRR-rA0j6gluOgYeL0jIyIcdIlsL0K2YBG1brCpQWyYFOaJsos930Xle4iI0xFKgzxA-VHp-4pbY7h4ONVtViLhVd3ndIjk3fm_Cj_OhLKLSEltrqWICmtRKpjpDltsUGd-o4gSVgP0w0hTwQW0p-hQT5SXPANd50cs9OlCtWK2k8ccm5V5-_UZ4J4i-qJoQapZwI5Sv2HMqmG-Ou1dW5MmxlFCxI4TWkMRpQJm4y5Q2RBVginoiMnTU0PqsGl6S9IEy-qn5loIKUYU2QRhIj2uIqPOZZi1-EPHWjRUtJWc3VUH9RHjUgq5UVnXrTCSclW08RGdJNLBOm-jzneUi2IIhyRFiO2znt-W0bXjU286fjFUYMsCkvnp8Y9HNJC0NELbgGiZGSpnRN7lbUSilBmNNVxrbWhFbiVdKhMOcI46hYfVDl-fqkrcpLQH-VqE2zkddlSCtipRZGo2BKilO-ibCjOdbCW2fixeH1oH487gf_D1hEVfvqgcxtimiv_cH0QxdKhDMQuafglPEpXSsEP6pkOUIv2KFXEEf8JSYPNyneOI5TCv8BE-BPRCSxwtParFdXbVV_UoJz27rkToANSRZGl6kvVavNiEjNmcE81laHYo1rrtP2LtiKs1AimowpZPjrevz6vXQkU7yLmkV9IZB1fd-ridahRFTYkup7Ko2ONZDrhoLY_9CiVRNEujRbgRwchU1zV5s0lOp3fcqoBQ0UUEZeqqJIf-7Tlrg5YR5mWk--IksiwQNDcHcX-6M6K9mBwvWerHwdnhmwVKXg9EHFqYdM79WYe2TwKjQ5iIhCjmnfWRBdvKrTaVWdv9ym8W4K7qWFbvfxqXcKIpq3WbyoGglZd2ZjeTlJrvbkEDQAiDTqDqxHyJcOafFrv3qgX_oFpWNL_BIZSSk5dJ6K5qqSda2pPWJfh_pAbPo6yQ2FVmrl22WyrFy4R3LeI1RHu5lkU7R4HozKlyJvUh-rPVqsERUUt3RJwu-82MItajEd_j8ptL2jAi6eams4Td_sl7epgvCmYWkalXmmt4jZyTK2C4E86HNyQ8RFrsyl6WwcfiGnUDwOvzrF0iyZyUlyvF4IaNPxCZumAJ8CF1ZaoHBN5qOa1jpnjKj-q16ezuEEHSfbtf9lB7dCHsuImE16UAlH0j80v6P7pY9CpanQ8Tl4NZySm1mYYqtq0P17qIcuIZT5GmmunFTVaZP7utif_5rW2raUN37Uaw_3rZPNRu1pXS8HMA25XH-7R2Ua3tCJJUFOU5PdqhGd4N7JZbWgho5O0Rnlf9doOIzPPX14tDUq9H7uv4pdOvq_ej91X7_fdj91XIWBIjQwjcN1X_umbFffjvuW-er_5z_ehjiR6yRice233ExRKdfBrqUubqtkx7EU9ndBR1PqfumYGrK9XQ0Bje0xuUbOqQ-OmL2gHCPrDOZOtS0scOlOsZ2eiO5mItLCmn2RR1XHDT0sRsvdMY9YJb_2tV82QV4N00Z47FqfpGByiEK6K6Hc0bbmv6mSEv5xI2W56NIJHwTl0OpKn3jvC54p5meqlA4hZu6z1ilSIRH0IOsnkjuwgShXtJ2aY2tFRH7h6vNFKFAXuA6EddpS0hscmbEVN9Ld7UidjStKzQfSQLC39tqFHBJ2fbR5EtiwGUo9wzDo1lLUkPHEPfg0d3q9qvQ-JMJ7odJSeOn1VTosauMRCRb2jcvFFR1v7FcZeXa-Ob0JbIBNQyUsLm7OohcTxM-TUUWjx70ub3BRZ9Fq5ZzlQcVSIdh8qBN8v5gn9p6MACBQyArrNumKcKySmg5n4RWywNvg2nq7oLy6pXzDc4zNby8M1Oa6vqFUip6oTt2ejJSHcqGcC7qEuYFQiOeD0GS1k6iwOIUEp02MssGx6TARmqo-D-lKvKgKpbz1WY-MHJ0UYhwKh6-yVq2QBdUE70KF5_JV68_Cte1MKNOwYcnUgI6z1yIOjQzprimg_LXtr3lF-53bUqG-eicxaBm9aeuAmU2FU9eTyFSOSwEGbVG_1TXz-6JTM0uEEhkNqRGawaJEMo4FTRk1rGSEd7Tyo8GODdYKFOOW7qJQ6LKzjD4noRw75ziCvKCe1KuSmI4wxSmxohwEnx6f54nXkprJ6PdAM3NHtRFTrhlbyJP4_9cTBTOFQEoYMLxoR-X0zXqe56uILqnZiVtMJ8yFRgrhMOiyAMszqMt7aPycI-d2hXX512Wi3E6bU1vxWbxu-TB1g_ajTr-kIPbS_OywVqfThHllSD1dRR2JdalgjPV1D3qyssxukjTKYt3jK2j3pgy6NWmT8-PmqQ_pJh4AiugzFjDMgAW6zfkpaLEdXeE8ckzK42Jj0iJKmc0-U7FqGlu25dZ0P4GuSsqf2cFnUqScWIRi0VqJmUIJ_YNG05zBVIpI2NodWxbQjW1Cym0AlLgdv1HnH3snqTpFkmJMeQjJl2tAuXhvhDX0ilfYd2TZsbQ839-9fYZ5EXPE6c6odoC0dIhG0Soe9GjHhsWl6yEC_j_2hXla19iyIQSt4pK22V7dO54yiZ1lo7weCgG4YToiwaJVdjw3SWfdTbw3FXxbIdGsjMaqdaCmV0HZqzMEviiLhdJnFjfggp1CRMNwgjzwWRCdwuA_E8oCd0WDhINnH0Smko05Ir2egYDIwXls9cTqCHu6z3Z2OCOsRjK0kqLcg-rTsSk3J-rNV3PFRiwacwNhDpihGKvR385ex0oYFGmozlBCT9L4mVAf78V9NW20YI7QSVCG6QWVoaQ1uvPPRIgoUylx6NmXiA0Spnv6nZ_Fo6URdP4cakdExDZW3_sJDZBKsV8LUQu8QTwVUgdZCCPkIF1JdELeSM0vdFtvJHuEVnI4-MYRLq7yhZJwNpgsJ7fsihrgAnbpq2DwK7jUlSIuD90GDZwLsIDrbXldXMyZq0ArUUEpPwVeQ18wj4csV6lycFgnQvRVxpv6Ecge6Qmp6MgbjOJnYiqoq9ySSHq6FIkCydd0YLK6H2zbt36rZV0f5CkogOioxDpD_wcWq2xypTLpg1ii-iI-hbQdq_dESKzwCJctTn80sHbSe7LWOyjeK01KLrE5u6u8U32NYzJ27CxxVtQA58f0Xv_VSPA==', 'echoprint_version': 4.12, 'synchstring': 'eJyNWgmyHDmuu0oeQSS13v9iXwRAlfu7Z2LihWvJSklcQZBp9zbaF595jG_56d--3-739Tnf8pv7d-5bt_vWv3Huhf6FxzfuXdbvv_aN-8P9W_eGmf_8voX2cmx2N9CVnssGl90_GzzUW_vs4IrjgwXe5n09eL2XDYe6paTe1r2cwvjdqn_nSj0hhOeq8e0jfe6Xje2mpXieenjja8cekdK4p57-9dmh9smtcC1vyWMXhO9Xa_tw5jh_qAaT3JNWajC_ub8TX0p9L9xz7Jokz-zrinWFXd_Vq_c0bqNmtdH4-t0c7_l9woDXAjSuNPpSuxTIGqTe9y-3iHQe9oLrUkcsOZ_tFBEO8BRyYt2ATgHD2cTKhVNMMWCwSZq91W55BILD5Oeep91ljoPulQ2DlrC8BRIsmuO688prufHG4feQNMmAg2HllmZPAY3WXYofBhq30A_zS5uaQbQUFwftFOvG1_057Y6TYQCju2XNg_f8G2kY0yLcNrhp3lqmK30RpgvCKk9wz8qzu1wJz9Gzudc1hMuXediVHyoM-AAx3WUsGHuWP3iiDehEAe7Bm86mfcf7xWoF9caljm0GlEX6ZYZlRkunTKHaNpMTzro67ty7McLg2wXb4xAfFLyOC0VdWhHR1iCBIVMm4yb95PkyaVwY8SYDwmnzKzeBNx2uFExALscWyH4GlCNeRqXB4u0LuxgNm1IwhTZ3MhzlPGqnQClk5rciYlBCuHIzPyddM8pK6Zp71GLi3peOjAyYu2FthxgT6ky8L6rTkat3gw09Dg0kBNhQZ8ld6f-7V7oR968XbauCyIjOaQGjpyeWeSg2Yczx0exRWGC5YaHXVjAP5EXIBEBTeVl2Z2CvTE5E-LlbjAqdSGi7L5Ohk_cPh1kSzjpFXlw98lPPA3oBaM9DgNnMxpB7b4T1Sb_29IgxXREuqepm8thWrNHaTuy6Jjj0wn1TibraTUY4crwfBEfP2BpcHkuWRvjnByQG4jpoBx-yZ08BR2o6GQD0Ooy38zYv_V416pSYID4QloUZgz-iKttb6JQneoV3hthMlSeTDGidKTTpS1YOL6w0RigDL355xjDiLqEoUC0aQnKnNeGAC2UWAujJyFvQwSTyfjpMwep84GqM3C2QV32vevEWSlAv274AHNAUBzs2r1uwokI1JbpZ2rfWJmYgKmS4MG3VrcDAG0SyeEcyzpcQlCbeBTCbEqRNxZYO671Aa8lnZYepfDyCAKDGkvmn0hFaTNZrZn-nkbcM1XhL5WP-ELCpH1WUUIL_Epa5zNpOC_mDjSE1T4F0rxrD7V2Qxag-KQNJhhwwtcN63lm49wUWCQLwQX-EgmchZxINZa1zc9DLA3rZZ9rXNvO7CZltuwzKzHL8nuUIwekTepLWJiWjjdNpfoyZQIjN8wCXmYmmGPQj13jKldmAoMrwzh2vdB2loTW9dpZ56zszcvo4DTkPS9y6OpBONmTCDjaHMw3yGiAXBeYQpQKCQTagtoO1OUCAlTTzLplH-8TqkLrgnyjkxHYm_X6VoSFqWTptqLYTTJNLM86QCyq1WM-IUWKetE_KFQl3B8IDeMer10EOFSI3XpWFwbOA_TbFPZ3eDygLvO7Cx2SOA7wAlD2U_ka4QJ075EfXeYLKa8FNdx4A1l6MTMXrVS0ttVq6QBQ4sdwqAJFCJ-_L-5MfukpsZ5EKtjmQfSB8D1V7FTGkVFRmB0xpQUwXzZowr0D0kIoO0m1WsoPkIAvF6kXHuBH7XpASAUBKDzVS4WSAI9Jz-0XSNrkRPWlF0n803xiEhu8MQrmoEyBsAm-gaFptFQHZYldAMSDRTccsrD1vHSmBo-QzMBEPjRStitNWVJB2RdVzwpudx1noTNpwKrkEmZaoic3sFOEcDKupEGsCJN-qIcYelLkWanrBgNktKBmm6AiDm2wHnUJ0-kQVsjGqRn5iJjc1POAUpOjz5lQVeey3i6RJ8YDGE4Xieukq5jAnW8irGYI5BYS_VJIYPItqQoygGckGxmMWnez2fIqLw8NNNHLnmS5bDzIRtm1Gys02bjLzAW1AJSjCoNksKoon0TJn7w4POAE_8ftbirhJDBraSLQ6hmw7SdAn1x5ZdrDiRRNjLnFAwAFr8ckqEgmbGfvczAIS8pQbIeZLPG0TVfszABRmRQslHqOnESZYW_UN7AQcwdhUHXENCUB4DfHaTQyG5RCexnh3lmecAakGOz81vC68mqwDZHcoIZ2sDGkHZMHQY9CujgNIL9h9b1YGe20GkgaBBSo9q70GfxLjAuUcStkm8MGHgzJ3yHYKaY2TBiQaoxLxI-PLo5A6SByYoof0qLKHPdNiOsv2ap2dViIpYsQhObMx_-PWODUrQZZHOaF6OsY97YZeKLaKeeyi9rFElEVocLCqZBjyiiOEwxpl9b2xfhHOyTI9G4iJaEFYJVAAn70IwlIV9KQbogfooRJpSB8X3DTYJ4PxtGQr6SJE-UwBdRNC-aTBx1E5Ik3fItRYevL2kwIuAN6gVzuKb4BlTcLqSfHS6gSuSsdVnQ7NZcrorfbF1XoHw900qnImadWFmujNosjlYjXMhGf17zgwNNsq8kFgslMUhj4E25-v4gnlWFCCGQ7uwSBmzahiGGK-AZqYYzYjwBxFjTr2LMwcL7lyGnMYVEWkyc5rTGZnx8UYJaXmsHFU_-UohrTdroa30YiapUxSkGohfIleiMSk5i6ksi4a6q-ZYzFw0hmoHFYzuk54AQnFJuwaQ_i2M2AQIEfRByPBnQpxkQBcZn9QGemMCrOqhKom4_mYYbml8aE0vToi4pJiIX5FSvWDrFbVt1x4KhbIdrboKs4qRoD0NA1eu2KM9HZVaWApjuLzW45jv-mmcaOmhShfW8zLnbE9q3az5oM7IJY5iyEPoKF2zZnkP0nFwQTh1AAcr5ZtisS59eQEcXKOC_-z6BwSpqgjIIiPKlyFhRhkzjx2sY4naqN5WBoAsB8YbPNVJpjGE8Z2TW3Bp5lu7kWPRPiJvyGKPEgO-mDYcJwm0YKqpG1YwgPT93SfSjSIRoNlWzXbg7x90NedLAvs4iLpWkw_58hqC-2OykJA7QH2IkBb0HoyW9VjYWD-Bmqu4HDk7Qhm8SLgTGWDcGpCGmVz09DJACQS3tj0eTFHQI2p8vzRD8BYNYWcIvlO_j9VTdnbGUM2274c33mzQ2LT1bMesU2waw5Tgv0mR48Edz5CCZRnWiI46k1kM0HYqLEZUwN5pDro1fQx5DLe7q8YX7g4C-vxzt4L7x0VGIUSU0iA7XBNpoPfO2ZyHDbmKBsQjK7apgzqyKFYbJAMZY6Uih9NGCJwB8t308w6iyF-OtUdTZKsMAGeoxIVw1oaqBv6Az8EqyydrUreIgHKj6Vk0J5DCgdLIgdDm3ltSjg8gwirRnrqMI4IyZmPRkOwjrNl2ox8tePq2fCoyvGUSg-PjoYRUIMYhqlpduigPgP26IfFcOB14lHQgB0GCla-YgzTsQa1aiACDhyFmAmMkWNyhMshPFQbeIrScl1yIg53fnvlL_Dw4HVOssGb83Uhg9kTdWDgJgFPbtvZGhs2x2yti1EP9CqALjjLU4zAK9oRz_TYJQjaLPFvTNo6aQB6dIFmxwNGjQ-cuzKZZnklONEDaV0yQRNagMJusjIM4qPXjVptVG6hLAM-wsBHJkmqKNfDjiBpImtX4TDW7klBYQkhprGfYNxu4tnvIUa1HQIekasg-BAT_Y01OYSKGiDMikQCszipGKQeQGlCPtTGr2IG5xMFRTum51-j0K-Gm2L6akzxLJZDujeXa-wk-dSBw3B8sVHsVDM9lRY234V8Vg8Z-296Sn2nKgLmVSKSvWBdVol6pvueBuzHlqLaZNbbokjxh4QaKLv0G7Ua8MCxvNqu9odYU0MgPTuv3uPNJ16dVGmqDbkJp_-MF6kNvKtmu7OQU3rZW2Wnkc6ryRz0BFl6_1OP97GKKnoqsrag1iQgfADOaBQRbOWdsnI9-gzW95pCW42kfIplgyaQJVloKPsAewgFrZ4ce5Vy59MS9v2jNujqsPOe9d83sPPV_0pgn-JeFGQWwXuveNoXmGF6zVdpI5baItSiczWdtV3dkfoTB35paoSNHEMxjiZ0HgveEmGhXSpccH7CJp7CuP5HQe78LIxprvdil-PnSbKcVi1sqEjfpfHm2r9pnT9QOepCTGxR05amAXQMGZ5uAe3VEbT3_p8EAU8hUD5ZpgLCa8wqWbb2-tnE0CjIapzlLzWI9hxUosuynY7_hzjVdZKzcOivSb0p_X7CvPj4CTM08vqHJFM7Wm1tvUKwJPEiYT-zoEMiQaUJJEdNDkEwpGj7R6xRHef1ChPZlZy3SQTlzfojQVDEaH4-S_lbhMeHuhqULT5nf4lhlTMYCdPUDpKk0_-7GK5hCDuZ38ISYws0IqQlRna8yeq_UTCnKQTN-6Ka_aXsf_5Id_tLCCig23YJ0d6jpz-F-LmjaxvFzNTA6ifF_ofvpCNNMX8hEwW0PylK9r-lICl9UlTb-LcUjiX-rL7_zRazLv4_WxxhfTnyyfGYxH8ShCXvX2TxChH_mc-rsdNtxdPD_0WWqZzdQgQb_wcopcYl', 'synch_version': 1.0, 'rhythmstring': 'eJyNmgmSHLGOQ69SR9C-3P9iQzwws6r_98RMhNt25yaJIkEQVK2lzU9vn_OZtX_q7p8Z_6z9me3T6on_Lq7U-pnzf7vXPnP43v3M8lnxkfqpZcSt8plLd3mt_n5uxa2jT_F7iZ947X72-tTT4sGpAff-nMP7La71eLLd3xfW-Fx_3yPdGKJtLvR4dfLAeR6omkFr_vVqbObuadW5PyMWVb2-VjSVuDCqnm9xly9Xxq3lfOKde30v3m7nO68wQeOxEVf6YTBe7l5lXCn3E6uMP7HIqgstvqYlVi24tq51PRdrZcCmz2iAcv3JEv9vscDxvRwmOotFxM5-Yj_quB4jbHE-J740Yp2ND9axPls2rTJSjCvjVxm_8Ji8IT4Uizn3k4usYVFdGLq79OGYQPHdzbbFjMOAG9vLoHFpX7Zxfsb1wHGLTdA84q0xPDS-M-KjYbj4wLPwg1vdrlnq-Vjwrr8f0McXn5AN4mcXPcQTeFrYZNvqOYlw-XonJm0xSXlcmyw6X2LcIweU9TBvzvuZ1_avHnR6NHttjY0O7zhb5tMGhp0xpAeKQeRewx7FVEZlzfxb5CVYCzfouAH-PX_-jO_f3NtvFOSF8dz1hvXq6R8tvjhaHWIr90ahJXfi9kgvK48pv1-d7_YpxGIrGg4w_QYPXk-me8n18fP7jV9bTjs2-t-RE2wYSN503w2QY7TznVt1mLXP0GAzt6Q-Y8vicVO-17k2HYXCiDUNKoQZWJYBRIylE71BFSYYeUtQuRltsMiIsPtsSIuPy8tinppROe84-cGw_X7sUh19hJHeCBPuNGHYRlfi3rIvhYU3ACtni8WES8n_lyIsFtX6wNeeOT2O2DM-NA-_CzpV4ltv3xcI-pWd_PjSNw3oiu0NPhCR-4mgZ4Q_8bUzXt5JEFzpds_oXZ9qb5DFdhou4qNHDvCNoTfk-hNjNg7DHrlDYdXLPuVNWE-Qjb6E3L9_WgWSao0dj_2ZBX9TqI3utDFyZcsZ7h0tc94_blTypSwtHznpht_gIZArY8XuDj-nvZcfEbWavK4vEmErWqptocXH91ssqBVS3cTEAmfdj6wRjlHDBnKcWLriww4PJhKTsX2tpmH78RCazHaqaG8mVfoTNtTFAuxlRFQEiRYfH2vNq2qaWvhti6VFfJKv5d4xhhJMfFgLDtRqZfqLYe8l1BukJc1SQH9ZmBZy879xc14buZHXhkE_NkpfluUEWf3N90PZlDS3CahbcGb-md5grSN-b2y4s2UhuoS2104ILJthTLlHIZCxwNQGXgAd72U5E65DNGycv2MrmV4-iMN2OV1sd9NbgXRNbhJTXH5AUB8GD0fS4Fpgx7W0mazTlCpejs0S0IUfLH9BuxcZvmlLYnLNhmilembDPKiMzOo4QE1raPdjauE1sSE1VrmAWXxns1xtnKZ59FEZUszFGULzysylt-Ol43i-ZiK6WDDhWKSBFj4BZbomFcuLknHlftrHwWBDUNSUgouRWxOJjcTq5ohxFX83iMrE4UAiO0aBmGKTzzfNosvexZ_RKKV880UypO7tO3hjU-apmb0Kxo99aIAONKo5wWrl8bYW6Okf502I5ePv04Aej14AUXaPdSjtFycd-WbLnQizrENujOWImijFgebXbFR5q4XlN_z4vm-MdMRiIMOTrzgvaLMcpbDP6siV18vVVhIYe4_iJ5yHkWfGsllLa5ne2bkKfQ5TbP1P8WRQqJn5NR2I7CBwGtNbhhqhmilNPAHOVzYhvj0FUNXeBfvXRLTq2NWbLrcLn9LON_aGcBnAktiTsoGMpS83Z4FiFutyQ_OP1XZBVzw_CKkaXjTIn6M-gB2pYBgQxvgBfiexv6ngv28cVxJw1T83rndkEGSalLFYU19EbjJsIqSTcrerggPEy8_YD0oSYYxwQCR4MGc9krmieejWr0nnMXR7FvIQhZZc9wiZNK6CiNHsVEI31mdYl0Nr8oRSJUyaHrkOYBgVxEAOhnNt-PQkqmPAJmMfwCgmrgW25Bg78zlZiPkPyE6rtlAOG3PTTYqiA5ObZPJ5HlBoLYlOx5m33UMRwCwdOMsMZOIsh_xmPkmlIg_DA5stoHCCkl0DxqQSlAXszg-eJpR4RW3DazTTafPguCJnU8uVY0fsbOwSrgLdW2xrC4ePGWkMmXSdP-WF4ncabsYgWraTtOyQZRqZLP4s54qAbPkjwHS9ICJFs95O9NOFn2ArTHKdMyoMdhF68IjBClt5vT08q-GMDyNR2okFamX1t36VKzysvMkDYekOFH3lGNkEhQcTCVg1ye267iZ1WOZHGjsekLsAk4rsyXitnbcQbErigOIxNsfXb0-3H_rmyoEUTAZjINwRAvWWccNRRVmOGeUgEzQWUpk8hMZE5pr4CDcueU-IYt58LIQcuN4ub0GxqydV2VuFDb4_XPvF2G0ZDVrxnn3dfjVzxOYEU_vr9g4CTfLMrKq2vGMZmiv7c2xeRXjLgmU6PpV9F8lk252FmMM4HP4glllYtmo5QFwbNFy_6JozkKjIZHpy1451VzMAds3lALk7iWBMoF0cLkuBZZXhQJPQJgb1TesOIMWB86ZIGq52AcwNrY45q6pXGlZBVbHsTUHoqbNh4IoK4q3yUWC_O0cvMmxYHz-h1kIiEUcZTlrT6P4fVcJfgez_c8MZP28054VTqU-gPUD4SpsSExC-QvWnArGbHpDBtus4M5JlIteH_R2K3K3gTAs9UpQmKZJX5cqkY-ki-pnsgTClCwq1TwLlbQ46CYAwpMoTTQP271JhdVBKrn7h9nJ88v2iDtKj29wuVoIMg1ccWDFxlYqYWYzr9_3IayZl4Es3MqBXdZINtGskK0pKkvKSHpZHx-UGOA1jXHvLNd1V0pLv2YsJtOYMbUokx4LCwP3vQ1W3C9LhOgMabU6sOqnAyxSpEffbwzaQ4jocEFIAsXh8s1zZVJ_ZZo7N6pDq6wqGarE4ekxNAoGzshNgQ3erqZoOVCxrNZfrt2Yl7hJUpteqHX6rmjpPVAXqpKSxw2yhQIhVYNvr0sU3BGh42qkScXuRdCcJFfGrIuFNiz8KBesE1xwQ2mE0EzJR_oLissGov-JPl5Y5XnoPWFO4iqTIZ11uKc3oRwxJKBBBsC09X4-NJgX-yUduSfqn5RzXMM4-h3gU6qh2FQmd-J-KrGJQLHCVbVYqkFkL4FZsuMY_kBeqNNc_BzEiQ7Jm6MdT2pDhMkubrYSpcguYWE7g1mjwk5ky9-TuwM8GwLMficsKhOwbRsUH71ORar-2PYKqtKoeA9AxEdiPa00DlHxBExFTv_vxq5mkKDNps3RDQAx0wMMqxKPw9cpzsuXIpCd7ixA1c-xlciACRNLYoLErG8e8YN4adZooPTWr7GPAvdQbZM5OFOgTYsnyp4peJxOP5Gh473-LPeVXXRt_7jX7zKuN_kH59VMyCL7CFTaoRrHV2e_hrTBAdzC3kmu4wrY0UFN40MgQNwV7KwhUHMXlUwV_zZVAjovQKdfaI0Mf_FWMNDN0IW-Fv5grD6pFqjzR4RSCJkB_rUNmljjHJc1FtYEjOMjB-WqEbg-gI4xkDYNnEAd7P9Q1rmnWcXsDd23sLIMBZQp-N2F4m2UGiD1FldB8ukKl2VBRBC7l9njYaHkK9jUyQ1jwUbHgcIqktbL8dndjWTkaJRtXt7_kcgCIqc2oEBqIcMOxKQ4rcZAtxvMs_ymRb0tOyzAhhDQFk9VOdyljyqqasjt3j5ayvexKBijEu25tXOFaQ0_xDH68XD_s3Iaj1W0q8oNLHUfN9AYoZU_X7U4tiu_DkkbmvGprTne_TFtUMxmFixOoqLCBZbgGswdNZ8aRW9a6NbLpqm8mm27HtWZdL_SNZPU7hcrr_FXYAF0R1fPmsrMbYBF5m8l6txPbdDthk0VaSkLNysN0CbEMNR1KITwaZgKXVpIVdPqGQIzRbjlJQ34GhetxAj52Ak3RYr7iUA4m50xNRqUTvZYFWFnRhl1VGW5Qp1Hg1PbWzeYa2bfLdU9IP3wXapLKtcW_b9G2XbiPkzrxoS5M3Ia9VO9igfQfs2D0t5LqE_lpm_l357Pu2209obG_SoggqmQZVL3wSR0BlSGyqG_a08YhVlZ2SHfynbofrWtP81UzLPb1ZBpLjU0SpGqMSkpD4s0W30oukepQJTQ111hj2663mpneoJjJfixedFzSDgoIq2q_6WL8UYpw-98bSqT1bznwm1beHjnwvVEGDo0xN7OftooHvlmXi3wWQDJFneGYkU1nxlaWV1bApq1r60ONNJNtPXWg7YgJ0nsc7iOcpxspzRhKa17xkCXPzO2HBa9BO14EjYa_tp1SVkvRSNNZ25qZi4QBWqgknN2ofEXDEvRJh80bSCLruPHdpkoNlU8BdjMrNy-KCtviRLYr5tOtdC_qph6W9IyHXAzLXS2UK3mPFGiqG2ImBe7ZFeqA69K4GgsUwN6slZpI-KU9YBM75MGFwreS9bLlZDHVXELcdNGFL-AO6hbsl54rwTWD4bJMtK0lbeuGJOXpuAGN7qP13ZdAyg4uL7SH51ieLwnalqsLErYTwqAAok-ysx95s5GK-7obNd3vbTfPEChsBKvz4c4r1RpVioXy67gV1nD-7NF-u9BtuGdrh1zAzaGMzVauXHY75u-ySuIa2sG6su2-LQnRDzdabgSFVS1dZN9TxpPUyvmD6R2znr6Jgwq3mGARIbFoGFmXvh7tUvXCmbdVETfWkPjvW0fhQ-7uDPoPQrZdnvyuXBnevObbbJNvNTebbaULY747Ja7j_odX8hwvGJYJIErEVCESiiup6n6BGxDsSzlPn0uPX59t0eoygzkkrjV1-pU75e1LSNyUk6oxHnyYrvyFoSkhm93StZTseqwRY3Rs5hMlKYHflWdZYqN6qY_gTh3nWmASM9sV-3DTqSH6rP7IYeSY823po_FOtxCkSTwFLuXAMYVFdziusKwCqpSCj0j5xqZueKO6LnxFh4goR</t>
  </si>
  <si>
    <t>{'meta': {'analyzer_version': '4.0.0', 'platform': 'Linux', 'detailed_status': 'OK', 'status_code': 0, 'timestamp': 1665706836, 'analysis_time': 7.19196, 'input_process': 'libvorbisfile L+R 44100-&gt;22050'}, 'track': {'num_samples': 3326610, 'duration': 150.86667, 'sample_md5': '', 'offset_seconds': 0, 'window_seconds': 0, 'analysis_sample_rate': 22050, 'analysis_channels': 1, 'end_of_fade_in': 0.10444, 'start_of_fade_out': 146.95909, 'loudness': -5.761, 'tempo': 156.554, 'tempo_confidence': 0.434, 'time_signature': 4, 'time_signature_confidence': 0.929, 'key': 3, 'key_confidence': 0.22, 'mode': 0, 'mode_confidence': 0.296, 'codestring': 'eJxNmgkS3DgOBL-iJ_A-_v-xySy27dmIHZuSmgdQKBRAzz3v3rX2r3x7977aPfdb42t7z317qV9r4-ub4Rm9f6Oub-5V-q7tfLWc8525Wilztq823o6xZ7uz3K_u276xViljn_HVy39G44-2OisMljmzj7XH-dpimbsbW2ELX7uDl-vWXdrcX6_rfP10tlT6_fpg2Vrvra2xbGdr3xl3rL5W_Ua5v100DvCN3nK21vccvFiDZ3udclY93yysu9ctu55Rv7k6x7j3njIOJ3XLp5Y9xuQt5zxMcMZcq59vTUww5llnVq22NMY6_rnat8tmKuy7ysSMbKd8hz2y0nJJTNUx2m297Y9zDfbC_jtLfccjYCC21djk0er11jo9-DmFE9RaVhnzfrdMXpbd56r7fBiufGwH27PZm_OUdTk_57n4im1z8lIvHikVM-_TmPJsflYw1jcr3mVx3YuFYztQ0ZioFg0wMMeZk-8rm__ZduyuS0o8UWYveLG2uKKeinexgZ8Xf8_Cu2_G4zBLPwdjT_aDrznLOYfdb8eb-XiPEYcI6t39bvzKGfxlDltK4xwXq9TBOhiT_2EOEIi9ijjyk80Gphs-OIGDXL6f_IAxQXCGeJ4Hp3mcs-dkvIJyPgUJ27EHAP244vhmTQ3UNjBkLcarBAOXL_pkfA0BsDiwN-vvzvertF7v8qh7dmBQFmfqOoQ_wSQYIv40gF5MYLIbflmP53N-8OP-jkHE9stmZ8yPf4sINYzyPR8Gk_sU7SHaiF8CYd8lprrrMQtG53viOPgfc-JQIFg6Zm-nd-K7bsY6rK3B4GS8sBdQPg0v-P3VLUyCuzUI8cwBCPmDa5m_Th1qAOlixkugSwKF7TQgy3HZbs9ErbWdQxDbzQ974fjESx8ceDLuTMJO7xz4m7HuW0seEbltSF78BwTOzXYHwCUSITLIjPnHEb9YY7VT-H4aS0TqXCCO76fuwBxb7zJeVaPKZ40P2EBi3qhghg2LtiVxLWhkwCzMuDU40MN_xAVjaYBxOUCPCfDLeeNBrGLqGgPKaziND85OIHLUVapfXMxH0B9CCAwwFkKyzuRcrIDHCxACmhijAq7imTEIJj-AuwihzhYLZp2MmVlaPoaB7z3Ss1H1yyqP_bMRwM6GOBh7HXKzRp_EK3FzIeem0bEJxiwGDRDDBv2SW0ArcO9mDb6SN2G33vuWmpYxf9gxLGgC6pMgxh991N97MtVlwQQ5kcm8S_of8jDx2cvmSIzNJe_9xYR9iIX_vZ8lQSQMCxbts7dn4iZw-UFYgUWImuv7JejZKqwzZ9KNQQZHsDH2t2Q5SPZcvDw1rjCDxMotCxB03izzASCHgMimwmwwt0bbZlcMb5RKMky4TTuTdQmIa-KLYzAXTAu8-gnIIFnCyu8TxcQ8_hp65LrhDqlciJwDXwjbMOKMJFzGCROChdQL7Y6SA7CflagfpZvMyRkV3OxvJMqxAtg95vAE9ZDkJ7ZjPABxvInLfP8gyf4AaxJAUhSpT9YhQ9er35oQHMTlMPCJe3SBPmA8zBt990ViYej5QVQFYvvye0FOlJGfgFhNimdDOJAMhEcZxyOlHtDN3kc33Zq-gD_plqmxyICc-TDjuPRCOteUM4ZhSFYn6wy_jIgwT4GgKaPPEAG7J5Xu5DSJjREeAhMgC4wTpU0f8X7CNXGp-Z8dz5HYuu2SmXyviTg_2OxE6YjyMPGUl3MjPRqkBZXdiBggLL6JJsFoCCxSCETabzJADNCw2fTB1kJaHPAdx-o1OACKQyoAxmLMsdtr2H8SI5gHV4CA5WErH5KlL0zK35LnLnQ1s10-wyEIEijy-qX0TVLF3cQwlm3mYdCMa0EgxIO5yIWYsPg6umQXTEnsIYTMA5dVeUbagkq3AcLPoDvH9_EwMWkYK1mk0fsQylCOIqCI4V59bZ4wbWzSho69K6zLby8rk7xv-7Fy0fHN4xIADR0BnmaLaOSzZmbXjx736iUA8s0wFKAC_azN2P36nvkxD7Mt0UFaZQ6GR61QBEHMOz2wHEumyf4jU4jVK0QnYwnJtfAlv5-7JrVsVLOfL7M0qpr5oNVvRoUMeQ9ZoF6vYhZ5eKVsxup0zMvZYDHGyir2w2M9wgNziLlsClHGyhAsBQPivak4jrmUGeoHZeSU9jCBcgKssSdcr-giD80ECz9ok5Q1RYGqhuhAt6qylaqIraUUUB9xKqCKaDgK66L-vfNggQpfEqTyJfYCkaSwpR9FI9uAkxj3aCs0ihUC4_nErEmQ4ASianEUFvlrK-trWJVwroYxjKDKIwMO2Yq89YKdAxHM_L5rJKClbCNfrNBNQyFhX3ayIksYw5BvLB8jMHnEqYzTZcWDagi8AFcqAmQHccH5IDxZeBomAGGN6H91Ma8tz4QjVQpom9YhkTGmXTLoYT8j9iHcUFdXOSJfE9zQ85Sp9acySp3L51M2JlnWEfonZEU3dHrN7yTjq4Ykdtksdllah41NQxOxhXGOQCTEp0Fscga4TCAnoYoSKkDn6tX9ki3EJf4_iz-gT_Ic4oGx2FZugFTTeCojsiJH6H4fokKkXNgZScbvsC1q9cI7rn-0xVGNkgxc2QIPIgVYW5K5KnBLuk6AZKdapCDniUHmj5xideRd0fkWUqw_D8ZmvENNqJ2qSnTnryYkk2CEyxhnU3ZRhF529ZnqId4RLMOEqABT30aKsREKP1MgEUuKJgx5X7UXSa46HX9LhJGwh_Ht-whIkhr7gjp2Si5zK8qAdKDSsyqFuQpZUuWXGot0Y4nGBpvJHEncr6KS8ZH5QdKhymOBXmImJ6t-3yUPN8NByFRKEKkWrrspc1ODDbiA5IDBzdnNilrB6OenhZugTLiYccBGIJGYiWUEkLEAq1Pja8-h_CQ9AzUz834V3FHDo7YZv9QPgI7BueeTo5ALmU4HRM0pJikJ4CETnQa7qo0itAQYsxq7gdpOzQmaUEE4jJ2s1JhUON1qRHEEWcHd7Jix9pTZUTEOZQzgAfxJMxYvfo7O1yDsP4ROGUYtYuqwwFNMUlDW4fd4JXWXbLx9L_V2M7tV6idQ8C96ggp1-b32M5CpENzeedIJLQchGCmW8CnRh1GPlVqUzmRB3X1LuFbf6r2rLiAzVanK0lnqsuK2ovNzeyskDDjjuNx9VEbxSoSx8NV6wptaXNzKbF2eVNl9p0RWsAUTKT8s6qoWWUC1wFhmQ-RRTKKVGJt4mQsMSdElwYwplZwqXJkHZBF62I6KVZkA4tCH6FTSkOUiSYbo47g8sJIg781Hscf6NdkZ0KAbicEEK8KTRC3KR9olSl3ivyenLtkCUGFgxuqqvuR2_v-dFKQCs0s_34kQpW7zXM33nhrZtdVBzJRW1RCjimzGmo8Itua5jlNL2fQifm8aP0V1BQat93FuZJtCJ_YdsRciDoepyIbBTRWgLNYAw-BmjiNhMX8ygYGrUt-23yyNIC3MDbgRXHI9yILVNQi4frqyTkuvkwLYVkJKi88-BQbjQFY7zL_WfLoT_JhbzuuCobtJrVsL7deB8fjFyNk9hndgfjhpjPFlQTtYRaVAJnZhFGQQTFAfQEnkhJoaWKE8TQdi76ReJvNyEsMbIDo_m4VefX-lMz2INHK-q_ZpZnRS64tUm3rsQG3_KcBXGoQobGa6VBBEWbOd1Gt8h8WAFPtCWyv52bWVxEzzAjsaAWijahOIcaQc7iCLqpHD59Aj84y8z3mPHmoW-gCq6EED1vZequujAlZKwHICcltCE8KMBYSdQvIobKjuLskJih7epPZWr6E0eR198gIMuNz01-AeknpxaC5ENVq3MXd_zSliyXpMpihZWupirsToNR8AKvWl59cu-Ok6zq_Iwz057z6mt6IBXzYuVRLTju9yuilyMAnIuLYuFeHKDjUKRHbTC4UoW9o7jBNKiIz2aGE96rFTZY1JABlK22YoijSdUUMTII04ckVkUT3ZDcwPnoo2dHA94zSLFFvEZjdq7BI0M4CmjMgmzg0pPw_RayRCnUggba30ojQ9RK7mTSPaBjmhfNO6s-8CRIb9Com7p48Ha3zAWKBpG1sV3w0Tj4FH4Yfxgk6uwl-a3waMXQIjJUizRArXV3CIZLf7W_81o-zXl5p-199ulF1i8CHSrw3RNElM1wTBtvfpA9Vg-tQrVwAk-ZQcJAiSoHN0EzLhpCLKOBGO5sbOM91CIT-hEgL2PB-UmArc1fIqEwuG9KSefAzP_WtKmf8Ne1IzeQZr1pICG_OjWfCQDxRyCLdOwT0jmcIHy9bvyE9MIymbZpQND2Qze_Lg4dzXR19mCVT3jI23oLR1XM2hPrCxoLEAdryy7SygvV8S9MakRtAtQ3No0tP-tqtWTitLewHjXcl1Y6m2KcyRBLb4vHV5_Y1mty7dttAcGsgkP3qKnegMiNWLHB8Y2-la2Rb1gYAkCOxen9cdSVmKBCedUYdV7TziD29liAkvHdKn4E8SXH7k1Y73BaiPXBHU9GKu1bthXhW0yqglYu2J2ztXcUJIBrcPZG5Ii3oOweG1Qk0sNNWtbXeOkXauQ6pfHyi7fj8Ry8YcrkFO2nVy2adTEf43xGs_3nxzU-UIxPr6jANR0BMgXkRE2gKMZXf9XSfoK7GcB3KWSfBlLx6ICCxEbuJrl5kPspQ77PRokVTviF1N09y8bQAJQjF78kDusoUPdoVzDXnhG3ROMe5q2GuRpxCJ12Us9tO5h3Cup1lGQDNzp8dhC-TXBAM9rMSTndbxsroZ8WauIzgJq9VsZI9fH4xla36iIOAssoeJFzY98ZU3ZYZiDY89X1WvVNDp5j0SHBVc7HyeKPACixPsVLJD6lc2hKvqT5VqqpZ10yJA6JEZ0W8-0GZes4jbfLG8X8DqzG-FU9NFUPX3NIPq06JmWu8PvIxSyR8TJyt5G5XbDcNIfeHp2hOc3i-haIsXmvWRWjpxeqI9TemNSm-5s7IuJ8MjZORp4ri-AsO6OpdgLZdS4o8vlw_UEICMeFaE5xbzROSjSbIPb-Tsn1kG7VycPaFJ5qzvJz03Oa3ZINK5zfpU4Q-ca7beNZDlCfyXZdPkBPWkd2prb9_SPVLcq2h9kOsdVrcl5E_GfPI-mSAPch2BFKEc9G92au1FFEnJG70oTFtvJFJxqcskUSjreMdTbYIkySAQvWDw0u9G3IvbzLHsx9i_qakBq9yZfQ1bF666tI9BRmCYTcMHtoDtoOeqsO3g44hT4t0HBhkoyhdaLK0EbAE-AoSWe1a4G2Y6ZoQW4oU-FKEtX-TutVPnkIc0YXgXyCK_H6auvSf4E8vV47I3BS8ooVzVID2XrliIaaa4fDcu14JhWCLywCqDipsc0lRgTzCZsdiaDW8SsupnqJkSkDxITxBZysaEZQ-p2uRnr4YU4SpAdh1eMTtHs5ggHiAHK38Zc0TxxJr5wtNBiJb-4oHcokHSFx35oucaz3IJM7mPfnKFBm4t0ryijYAmCGGDd2frH_YEiYiWL3b2YRfOZjYP7s__r3_Hd2oKyiw2Hm7rKepV8QLCraeqN7ZHDy57CNM1DWqPn1Yp8Fi610lTyKc0KXbGfJJWiLTdvSep76IGiMMFR543zykz-MmyfuWBEnkiSos3wj547Q_vnnKD3FPAQ3h2U43ybhFsz872vejuKeEp-ooXCk6aBqrbQav1XJDLoDeYWSbzfl7a4YF3L66b-nrJwztKpIcwlxSa7K5oHa-Nx-ysMtJl_dPH8-ooLfo_jTweCP5_nTwepDn6t5XnymYYTr-LF3tQsdWFt3RealgYRoqDFwqy_b6wRM-DdBl5oL3IY-f9Y4L6LouGBXTAN1KzHyNx-a8s6gid2gGyXD_vzj-NDjPMyBfpeUAzOM7UM9LBpdzDv8fEN5Ii3MFZiYV3g2Tjltogk76r5eLFRraRyp2SFieubDz0SjiZu1fmzJ2S_2alR7aN_pohBKUX9vbggsl9bbxKFr9rpQjQ2vLg3StB2HZzXHfkZoXq0XLSjY3zspiEoeffVROMPfPvcnyQlpIATAcwfTFLI3s4S50_ljZtAhTc2l7K9ZLV_QpsqkIzNxgwQ8veI47jfIS9W00b-PUFnxt-d07DSrz5r0m8Eyv_AUfYF_k=', 'code_version': 3.15, 'echoprintstring': 'eJzFnQmuJTmuZLekeViOxv0voY8pgMqq6nZefAQ-upDFzIh3r7tLIo1mFOXPOeerM0zulmnRMnsbxodkmbQso8t_m9UNE8KwTDqWaaa50TDRb8vcYZgUmmXitUwbljnZMLlMy_RkmMI6G2Yvw9S4LcOTGaaZZk7L7GyY5qplvGlKt8xYhunuWiYHy_RsmV0NM0azzJmGmWFbpnXLzGCYFZtlsreMHPPbzG2YnZNlprPM9YY5aVtmdMtosj_NDefbeOe7ZfKxTLmWYcIMs69l8Olv40uyzKiWOcMwwUfDxHAtk5pl8rBM24ZJWo1vk6NlSHeGOc0wuWzLtGuZ7Q1T9OjfJlfL9G6YGqploAaG6dMywLBhVv5309KwCNUfVnUtM5dlTFblbjOM984yLVhmHMOIsxmmJsu0aZgfvClNy_RhmKRRf5t4LDOCZW4xTE7dMnVa5m84l4b1aao_lhHd_za1WmYOyzzC92luNUzLxTJjWuYcw_Q4DDNStkw1jQjBtznDMDMWy3RvGRHcb6PJ_jZ3G2YpxL9N8ZYZyTKnGmYrxL9N25axGVnelhGn-zRX8PBtFInfpvlvo0C1jMm5fAiWwTENc4dhbN4UJLs_TSzNMts0hOm3SbFbpi7LIPa-TQ7DMvlaZnbDFBzEMOhXw9xsmCqS-m1mNkyTGPg2ef6Hqfsn9ynLMv97FSWzZvSj7oOoMcxNhvk7_hIMk4K3zA_-Eg2TtVDfxmYo61jGJL4FMDKMUuCnqVqKb2PXfW42TPPFMjlb5kfdJ1pGSe7TdJXgPs1Qovo29RhmxmwZFWC_jc0yTjfMCtMy5VhmesuofPdtfrCMYRmB1rcRHH6bH1UhZxmbodRimbsMcwU830ac7svAUaJlbIZiV3ZshtKLZXAuw_xgN9MyYVnG5D5heMP8YEY297GrQkhuw_RsGZMZ_agoiWh-GxUVv40KdJ9GWwaGQaJ8m5pNU4dlerTMTJZZ0zBNpbB_M6X9riiZ-3Q25xLMfZq_YVW-L8usapgg0P829l5ba5bRNuC3OcUydxrmb2pGPzhXGZb5G871NzUjNyyjDZlvY_K1puLAt1Fh8Nvsaxi7stMVat_G3k2bxTA_GJld9xGh_zZ2VUg05duUaBmbr9k7cX_D12xGpvz5bWxGJhr6bczS-g--plLnp7muWUbL-G1eXf_D_F1VCBg2zLTMD-6jja9vo6T-beq1jF1RMnfT4qyWsVmVzW7ctIzNbsyqUMblv82P3bSYLWPuppU5LGNyrqoNxk_TAFrDiOD-m2n5d0WpWEaR8mm8dsO_jRodvs0P_rIsY1eUWrWMWnM-zY-KksmMko-WsfuM7B0xacRvY3chaQPq2-jm38bmPia7KeNaRsX-T_ODGdm1Kin8T9O0SfhtbN6kDeRvY--I_eA-yTLHMuMEw_yoRuVqGZG2b1Mts_y1zA_uY-551WAZbdZ9m5Ets0zzN7tpNqva3jI2b_LLMiRIw0jbfpobsmW0FN_G2omDeBnmFyNTj8in8Slaxq5zzWOYX7ypWeZHvclZpgTLKMt-m9sM84NzVdP8TY9SjJYpllFDhGH-s5Pov40I37e5lmmiv9-mH8vM-x_miDzZrUQxWMbkaz5sy_Rumb-pKOkBvs0alrEZWTBNMs0NhvnByN4m4ZfJalr-NnY1SuW7b_M39SZ7B1Clg2_zg68ly9h7i25aRsTr2yhhfJttmR9szuwab-taRuXKT9N1829ztmGGyNOnsTnX1AW-jd2FZPO1v-lR-sHI_qKDSVj5bew6lybs2_zv1bn8tIy9L2nvPNp8Tf1x38bel_xRIzuGsTlX8Msyw1nmldE-jajVp4nBNNro-zb23mIblrGZoPL_t8neMscyP7heOpbRZt2nKWVZ5sfeYjXMD0amVrNv839TMHmMZX5wrmoZbVB8mh-MbDXDhHAtk6plfjCybpl9DBO1dfltdPlvY-8t_g1f-1Ejq4bRGSTDmHztRxVMR-6-jc3I_opVDcuYvOlHP5fNqgAFw7RlGbO-1oNpzH6ufpZh_qbO9YNVuWOZv6pzmcZmVX9T5_qb3cNqmrEt8zcd5-1axmZVdj-6XeeyWVXqhvlRySrFMnYl6wfnsvqqwpyWQWZ8m7_iTasZ5kcFze7Y-pt9yWiaYRq7ggZofZvXzvRtbGb0X6Wr-bYBnWWit4y9e6jN-2-jzY1P84M3tWQZ-7SdXclS2eHbCJq_jTbrvo3JueJrvfoyP7iPUsK3UVvPt_lxFq8aJutU8bdRSvg2dk-WWny_TS-G-VEFsxlZv5ZZ0TK7GKamZhkd5fw0TS8j-DZ2l_y0TJfLfxs9-KcZZRvmx86jzblEND_ND1b1_2tv0e7JWtsy2zI_eNPfnNSzO91t3iSX_zRXIf5t7HN82jD_Mr-qUcgbw9i1KjcsE6JlbEamg_3fxuywl9Q3jN0lrza1TxOTt4xdBVMr0re50TD2ruUvztUtM4ZhCmBpGHzv2_zoRz_XMP9NweBchWRz5yjr7rjSji2kGtdsNe50ei5r8EjL9Vs7f7P7CYD5XgFUTuuelloZLFIMc5WOD92YXEk5l7uOWznACkLSXfq8pbU2c2knelJrddvrQn74m9Ieavrlgrve6mddZcZ0gt9z-hbD4ca757uP7_6k0WLhsqm0sKL2BMvqXK3OMVLpfoeWO6CUePxUUAQp5oCm9HGvc33sfp0E2TmEW50B4nJbntzFpxZa8ffEECMJb4eLbjtkt-oZWbqQ8Xxqiivf4GNIgaTp72i57a0jhnlEnSaL2Y90c-fR9tCPc3KZ529cvKTQ08x39Ltu23GXkAeIwvP3Xg__Li6vQN47N5Q2z9q5-bNP9j2FmEuMuzacmxnYubOUY4XYWb7R43z1p-AvmAv8LR2EvasgXVReKjP1XSMSqro640l3ruUnNCen6m6Oo-fEU_p8S819FHKgb34NmEE6M_bCSr0iSYWDNqYEb9fz1ttPv3GCMTtkxlPqYjxhnzqhK0xxYNXIme-s1j6hLzd7DCPNsU4cjGvMzRrdWc5igZhWvHmoCiSn38HtpXcZlb5mmXvGEQvrFdyoN7kK8N3ZFhdsg3utUeLpY-TVZsARo1s3MuAmzIe019NxF4Y6N__FyO89N7cTCk7vzuZeu-EurKhPfhCVqKGzw4i-9YZrIMjLmpX58XOOnWO-vQ8Xx6htxOXDHcUNPzYju4WnYPDEWGYeI-tatp6R1Uo3sKJ6qVEZraz30-nv9f_81Jda2056zMmtG5HS8LwQSm7v1HBtZ9S5mb_156fnrlXjxLXQpHtEou8SQkzG-67rEBD99OyCG516XWe5Lr4Sry9zpZT9Xe_Kw4d8026jDFwz8tcKARzpxi084KlwuzVCCWfmXWqaXDrBJVpwoYEx-sa4nrVmdZl6xhUWIEjwJigWX6qRaJJT7zJWBQGAiXfLXQ8TrwtM4nW_-2pvCoduarPhHgSAWkhcIpYJ2Ydmse4zmfLMJPuafQrVgyN37ebmJP6JzJvqrJK_-Ejj2VnLnl1MoYXhCFceLgM5eYIKsRUiv_f7rgBitIRfv3dJjU1olFzqHbNkP9Ofn6YeUPwHSH2rP1sjIlasZbmMH-FU9-bKojMxN8WArytM_4yXh-pMso--t_1nFSZYe4_bLjjilXmN586Eq7TDA-AcDiefK4NvPa-exgnMWxzhRrCWx3lrMJlbxjQODtsPguzE4gfQHnOe3scBZvupoxXSvS3FlLXxfWdf5cy3zvt1jbAOjTUfnonBBTvj7g3oOJcwjq0TtbfnoUAhKfikwwvMetjPve_uf2ZlPH8uYOx5i_xW3-XD4zIufI3s73bGkxdfL6P4P7NRWa_2kCvsMDuahTQTBmuj1denfK-7FJCaOF7z4t81wVF4rLfma5L8x2bYd0VcQZtL-lkCCOf1Z-COTFj2hEielw-TIk8kukBx0kI7LEBOC0QjEQ3gq7iQ_wivSqZCgQNnpZcwLo-kOQgVcKss5wo62ESGWXkNP0FjJiPmdmsjcAhp4DjxFGTh4vdgZRgWDrb7DiuRO687nXzQYwzlxHhU6SbB4QgFBnAe5vS7J95Ewgzzqp6tbZbt531QdTzzWydXv62X_haFu5Ks_oU5NeMHbwUfNi1ic_wDUP-FSP8gQyZJpf_66UOfh02qefxZwQdLYZNmdsVrFlAGnhGRBwByDx1xwxbU3p6AqUQUXmhzSuQdqNcmZBvzB5C5TCDguaNAK2p8oMDcgO0Kq8CDrQco8_jW8M3k1cpB8p1MpyDoPemKebqpLPywSU8Vp4tH59B4Pihbv9q9w0XT5EcNHD96W2AqLHFPf4ZP4ufphBKSOzgeGYjhw1y69pjJuJUnxEMKLMFdwnQnpiAIwRQwSnxlhJAV1EqngQzT5QbeDx6ZFLz7LdODg5knivzkTS7LHFkbD1OBx5yOyk-k-IIj-dnGTvj9JuRGOYXoGrhUXPdugj82JbsA8MAyzq2Fib8QuL3UbxFuZ6mqGyfD-YhBwi3w3JNI0ExuCV2cOtXBynfI1IGdZcgCbjshC5N595lsVNae8ArhMLzCHSWU4lYbt15WMiXg08Wacgt4bOokHUgXWmjh-_K8wzQHXDutzsLGwlxy--06VJH8gdJniKxihKjBI6GrkA1Q78CGFjmPu6Zd_cFzWE3yQNzkKz0RE3LHaYwNthJw89bvJC5JAwUOOIkH6AGLzUqPPk459YRaSo1nDBC5KQODSkRcgiRdXBRKC6R7lmgtvdyR5B_zBtJBHOYEIkFGDo28tBcEihDCU3vv0JrTRK8PwO1FShxARPTBCIATHitnmHmEgpLCIY4bNAXf8MLKtdHKeFzI4FOFDOO67mQmyI2FdIBaRWIheZAdZt_I4cE3UESAusEkiD5ZKseiA9PElKDrwJFJBbfLMxuck3_g-xFiiNPDZFcVA_SE3GQaBC1N6aYKyyt0CJhPIzP1-BtT0w9O1vsi8jdYVEmRi1Vpu1eS7kJWz5SBMhGqJMwl32VQI1aYBomBbFABzIsLxgPfIl9qSJHZY1J7IBElABY4ZWmvbxm83rvDNUmtOA3ZoZHCcKNwQ1UVJx5R6ZlqLrgNisRpbTt33xllUiDiEfQkxp3YCoxoQ7-BNmYW_ghTZ1EilDbhW_DERAQWkkxz5yAGAHrkyoaDeDkSyeUQFAyKGDjMlIv--cYCxkiqqKEzEpSbzMofVp_Pr5gjyENEFAEDTDu5GNfA0_O6ddQOg4eikNJEOcrBX8qBG1UJCDAQf72Ha1y9ifIEJoVsBJXXp3WpU5wgnJ9WXPGiEDLORgp8l3_rC-NNkIxNbktFB7jgG3HAo9533_XgcGBoWGW9wAmT1Xh3e99YKNBY8ix967adIN3vou-n71LMBHyMyQisKwpQ13uXwq8iMMokoJpiTFBp956-Qg9aBaMUxxA33FP4UpBagWTDnPtUdxN56tCxiqKBeBDCglF52ruRhMa6evIGPjMhcP86ye-OdJ2R-41oakq2sJQ3Q38mQlMHxdrhjQhiPNeb5zd_ZKIGdSKNor8QVQik9qZpTDkxONY3uirBr3s58AgEUasOwCaOSGgkZygiONBdI_wYcHFqsBEDxSNxF-gvWRVuWIBt4dU_KDVZGzgLqSK590BHygSUegCFfEq9Bnj67UpwQqkcSRKludzffUmoUERd_oERMy6GPw7-jfi9MDCXYTn4L0j0ICgpknLf5PxMHPL9iP-BGr0TOehKBqsywMMcbo8ka1wJmnZQSvnoRGEnGxBdahRDsRMJdeTOrDD-pFc2vRzO2g5uN7y-FyEPCK4ucqOAW9wOZl5X2icyzgcyuXYlIYJwTVLxJLeSpTos_oKNodfmwcuG9r7kbXRNfqiCJrgzM5QaBoJ2IikcwcuE9XEhRgx8wi-YhgtlRB0vdcJDv9FB8ve7elmquUFSgPWJENlkAthEW4H0hWRgUJo-gQyQfDakj6yoVMtgl6Aoi-3qxDpOgDQu-a0v86FjMcvnSXprD27QmhkAq-A5nGWSfVIGtvAM0lr-J-iatNHzeyIViJUrA7aAo2AEKsFEKXTxG2T0f8b-c-p_PvwPbigW0_swIznyC5KAvzDV5nGViw8gT2AHZHBcExYVQG8IMasdWIx1oLgdwXD7Bce2juE3PKCKVIQJH4dn3AxG8GcegL8hjTcleMAOKFCdv49FTON18FAYmdjQef5CBMJAoL8er-RL3MdNwnmDLpufQgZIDeO5DA8-s2oiZ3ClLqUGVOfbYGZzxrV9fa8f2yxHulohhs__AIApD9888YLXNxJeSqvFC2fvIySoNQIKnU46hQrwOORwVa5U0IDPQSt53AqNLtWLjEKkhMMScFBVLtAgUdzVTSAJ7CK8gYl49HdP3JdGvOBMhTyOvmlA3GUhxSohn6tORhYjXoQeA8FhVS1uVVp4LMmygzy6BC7EcIAYALrPxK1wjWUV4wms9lTVUPwuOsAJ5pxCbuQg8t_FLQEQADkyJ1GtVPgjFB9dgRxn5GQ7GENwWjX-UHSYAv-ezCG5llQPGe5NNTwUk5Ly8gjNLVkqLTMbf1TfwfYJsUU86nUmhVRcAOe1Ng6BkpYIcU9GSFH6ncpujXQOkAOGRCVej8CCt5JAC5CJXtxxEe8XUEDuw4khOxdiLZ5yYWhMcodweyVpFwYqEOIUddgjIycANFJt4uY8dywbrJjMi3_VUWKaDwH2fAxVIDDY80w3xJwUM1CZg-87ZgaGD-D1ybIfwBbPhktDRng4T9iy6IiDAr2FTCzuAXveOAWhwJXxvShpjMypgOBEk6L-gAZ0_cnRd6npeJRnwyHHeJYYXY_Xk_1QPahubfNVsaFR9TKYo_QgDsnNA4RKqIJY64d1CIxjgaBT1U_Hx_FBsiNrhR9F5EEl0XYBrmhaUGWPAMqAwa6ZsZCJX5Vgor-RWO-npCumnmft3tfg0A3kfqYEf2GJUDGSIBDnItjkixnaS7YSOvnIHDLQgYSEZTN3sZCUYMaIezILMTHhaPCSi6uIh4FmkTugCZf2zNFMcIXn7cgbnGURGIEJQbTgWKRipIE091Jj73oqa7LuTTVF1rBM7ucSmi6SQZFmp0m88yR4QAiEWlFVAjsl8aAd8HQeHWiDtMKdPT5N9L-bI965EWxovHG4BC--WwVbMA06Au3A4-Yac5XBshMm8AmYhRKjnoVVj7BSeD08MSXEwiHiHFftpFWoAtdBnUfIA1cFYVTUACbxIzIKCYhZ1Rl_CCQKFCgJ0DG0i9Qs8xeu3nMK5GeYyT4MhdVHvutseBXADzxOUjRBlDPpfw-gj1TKDx-qkELIb-uQygRBC7EW33QiGuvMein6wYXmn0VpSJ8hEX30dG89HvqgnIcSKSxHFeq3ll1C6J8FfVfum2R3c2hrCdHAmYrgi9AFre_Rh1QyLP-sdCZHE9FIpvdU775zqpArsHyzSyIjIYwC2MVTCh-CuYAWKktBTgokAxLfxos8fTnIb15vI2TdFWXTAdjCZ1WQVXVmo6KIzeS65C9-AKsk5wnrFrnn7RD1BJU6CHzIkoYP-SPS4V5HogLCBvzijzANYg9fmAQEoggQhpBV9MAfrGMI7Q_WVQTdflinPQXmHs70sE7VJFAVto3T5Puwzm_iMOJ67WEd8LnUzEfgzaANF7AOMQsxFtblOUL5g3WOCCh8Nz2sQyqhgv6FdcRS11sStC2hIgaMn-TQ0-0LmPuDdYAmlJdcjf7JpEeeNcXZ_wx14-XiiScdUQQpQKerkkCuCIioz4u9KeUGw5lMInRYUYZ36uYkIVio6gCxgQ_45Vy3dxYezGvn1DE9eUdJhMTYCAuXtW0BY-jMmMrmsw2-HSbuxfqROIWiqomsh6IoDxxOSCh3dVzRtYei8xz4xr9Q9Dlw19_jPr49YFzoTAIWQg_owFBQhfAQZcnkQoMFgSmZ1Mof4PXcMBUAQjoWFa4NPIcKZq07gVFhr1MVligtQH4o8hwgoU2V2MhfrciBodRkNNXqSQwtO4VDufLrDYsJOiJIoPEg0ChWVrjulc2Z9Bxw2KHX40HIkcSqXsLwEGcCLHh5uJd1rbA8kQXYOe4D782gJHwWnBWL8SKBo0Ajod_vbd4lw4UbCEuWZQD4m97dDtJ2OJAKInhck85EtWZxklCFQgRlxUMRJsSnmMsE5RO5FBe5FRxsPkjKQQVI7HiGu0hRfBJByBKMCY9W7T7txnpC3o6vOiixtGGIqIVenZtaZfT-srYe3LhDvkJsEesvRPHpAImvfTSYtfbfcE7WHNbu0WPbMXBhRoBQZPJx0lHIerJ2le52ELrIquCn2i1r3hF7aTn4g5Ig9KShWwGfmFSQXlCGoCOArauvY-lNo2O3XQmlG_Mi9M6Fn0TkEzMMD0v8-3acEJAvqmNHxBWORgJpZLzWVoHLoI4gexEQZwHTQObgMTxyH-RjvcKv1ISwRmM0T6oQrSO2VxL0QccclJJUArICCbHiY_NNHR6LANW2GV69lZWRSR3Ebeigo2Ak3zFUAB1gRXRoLzmGqoZcxKVY68KFkt7cXEICUslvyO8K24DwsAgb5gfZSjOoXBQyAXTBBuaOB2zaZQioAO18HZ14yIwnAaqQRR4m8gnICdwZHYw8GkAeVBEQw-t0bokciVbJ0Bq-1lRel5IduDYBtETnI2mlMwWIHPRmQSCQTyMuHYBDML3PpqQtT2HV13EqROUXfmgAjRimhfAk7CEFqhihpaTBB-lbDTSIoYB8UWZdJHlBi0dKQq0Sa6T9Kbg7t5047FE9GYoL8LR-Ugfl4UFQulbF00er4r-NKGtvZ3Ky4mCkqz1PbWgD7u09JHSAaa4MTKUuzQWjKq5zXy4UBooElznCclXnGPQ4SNT33UI-jO-nKWkGciSPM3s4C56JsmLVQ5CiJZI9AcXEtgaS-otr7ELqCKu8OciBL6PaquYdWAEo_8SMak8KIG1MaJQsOf6J3G5gjVL1POoGKGJzinKEYkY_39lSelWN3JWTVYTk2jtqK9zFA5fsEAzmOrfOk5XxSsTo-VPxVmaNVEP-iZD-BYnkLoEUKB8NidgDMcImWiFfE_gincH0a1Tq2qIWF7ZYVZACZZkbQi1CeBKzDv7dqrfig7QwC9g6OpLn24hunBfWn-4ljANLx9S4DZrhk7suCSJPQOLqaj1QGUs1XB3gUGEzMOgxIZ-rq4QFk-vq3GE2UWlL8svlkPyAg4NTMBa8iruRUVlL2LnyysEr_cH7yJyrzKAz1bg0ShKAuuVqc1aFAOEV2F1D0yvtR5VuZj54NPxAb6sGfcBORq7t9qz6M2NnpGifDPlOqMoJiQXNmXVWCPRcR8wqEa7j4PMk-ftqQJC6PuFX-MUoIDKyH2FBRkdtasNFH32IpDdFAs7vMO9RLU9vJ_gXIhUWi0lEw6lqQZzjQiJ0kIOmFrX_ASIVvV_gE5FWZxUYUQ1wlpkeIr3AhuALIEgaIySyVAiaGPVoyG1fNngA9WL1xcKLgH9yBcyjvlceXRKj6jckjJNVKsqQ4QOMcDUvro0fQYqadtL4O_iNGnNU13VeLzROr7QzPZ-NageCWwUVIoqU49vMrqGTTRAbSG_iW7X_s4M24cCjvDO8k49MIBNKgm7LPUIC1CWSVQKDVmg7Wtt3-rVpgN3QXp-6cTfsiISEN0FN1zhDDe7xwj42AlYXhdRr8SYBUKCGS7clLUNEkAewEZgieL3gO8xJ0c7J6Ftl0T1VJbqkyagWDpIfuhddVYWBPXsIOOzCHVWGjpqXYKevfWYskueGVyfIBLEBUV_4F8o9OfUGiUbfAws7ojykAaAIogLQZ20_qDsOz5xFez4QCnVCe1IEbGFVoiZrq3hvbYzAGWCccooztcPLB91tG9J4GRsYyi2hrwVlXd5_9aBWJAJhE4KESJIGQMMSNKxaAu0imKONMeCWjKLuJ2QDgEmwwSVRC_NxsAaQyI95BCggKlPbp-APge7V2k1-CScEJg7Oxno6VoxI1fvHvN6XgVuqfwh9cnFiWDrZlnwEH4Iqqyvq9gkFlL6QB5EWVICG_VZykdqa-mCkdeoQJdN7hMg62PYezXUkoocnQ3u1AQtoajck40OkMlxETWmQnsNz87yASNVGZYaMrQnw3gzfKz4ThyoNE9vh4srei_oTpQs9Dd3HB4oKFsVp208FPCgtshJxcAKZp3n1E5P3YHZKQ1BUFX3uROZ4kUtQgoleuM2EaxEuGQmlThJ8XHlD7QPaQIF1AFJcQU19QeWPTe6DMCCUiTe4ISoF12C5PH4BG-f-MMkM3CAjdtz1-IwOmeEdcFZjBER142FiGtGRgUCTsNF2XN4fFHi9iZzLz49kxNZjIi7B80BoMWfIcjDCa1_caU_mAn1EM-ANxwOImjZpneRSIJNeLZB-jx8wXUUqQKNTF1McNtwj9byuQ95X6AtBN9XQNMWdcpBjdrUGAdrE6PAqmWqHkjkf5FWC0EuukI5RHYfEBEzgQfElfhFv1V9eWwq5dEx1OgLibgX9koQJAcD9stqN-H7QnSTZ1DJFFCBSfIMCbm1Ev26tdiIUErpfNY1de9LhEgXkyarjM-RFGAkZCceAHmmLmdzHQFAo-27ph6r0DKlUi2XH1xBMYCPMvYe3N36YfaLrTcQ55YIwEfjHD2HTsL7jooQZqn8viBZCl1XNjoRSD-oSrwa11EFCiPVImokvQuHf-75CB4uMJiEPeOG0pp58ug4CRT-F_kCt_vXdoO2LxSyUUdX8hRhQRVxKsPukTbWU_J6FfN3JUeu9EhXSAEsZkOSm359RCHy11gHz6JyifsweyPCq9BAFJWnzhURLrvHgS1YIQ6f3yUHCLVz838FXmXwYWEVVL6isI3OgAUh_h2hNqCW0O3wcabLxdnKsFIpSDgEb9X1yE4QVYdsd2aZKfsNziZYtcXXeTDIaQg5erMYGFkoSkundL2AgzCcMlhWi37THUQ4-mL2HRTIiYJ7xXXK_whxhtKp2TQ4zSuZE3qkMwDwswCa5HfwhZlGJVzMNdgV1V4bqkP-wrsyiIVEL2AFb3reRuwK6SO1InuTWG_MonVbV66RWEEGcdldjBzZwUhaE_AV64GNcOBY0G6i1a3yQ1mvCudQs5VRU9SsfstpSsUS7_QKtBavYD694KNcfaCHGtyijOCKgxWQhMJnhqrYQxIYkk8K3SaXr_2gaZKwHoCq6EtKtBpOLt0OOVuR-8Ae14Sy1gBJuRCM5-Nb3dqWg1kKodhiSJlH7b011hYbS2IQWU4xyh3fPo86V6JY6Zwg2sUypG9U4qgC_wP2cNoOWwmuBVgXHLB65MLU9l7RHA1uCsSJilQMgPzmch3W363cYwvMa0w_8d2g9KXV0sWlAfg6wVSSYlIl6AiJI4FP7mgBdUi_W4KFRUCwyEAISTpVECBdiDRadtK_kxFIlNSKTR1BLdgnIAEQ1OeKrD7NxEPXujJIepLWOziANVxgQjHSg3dqaLARcCxwQFDjB2AO3vhqsrunlbzAvdS7hi0D2yTn5pj2A8eA1Aw9RXWisL9h1WGk0yyZhJqduVwdABWgnQ178y6EDqzQQ7DUQwwwi4OYIXHgWWUktVGoWV09tuzOovANthcCvgN9d_b4xtSGpdwr-XFRLEZHtG9eCm4McTC3sgqcENqGCqhciuNRzc3UmKOlMfFdb4HDzSCEiqFB9asNA0QP25PVEOiLSBfoR0cHMlj9KFAkM44J1tSSiXNWbq9zDCrfXmbb2a1ljrUSIdNAI1CYE4WNZPclHdRptVG6IXlWN66ANqpqLiRPVBv1Qj2OVAuxBKD2umm20twjSSuHmOwmeqKQGIxwLPiJ931TkdWoQGl2KkSeBI0ETWBLkT1bnHvAfHZcbJMYOpUM6RrSPumKJS_1SA1EoVaTzEd6hYtHiB6Y_URGkQ7WEq56nc55vq3dzHZaZ2MjxQiQaQMFsQMbCu4D2F3jufomcENS3wojORpCjnECqHeTqYHHM7W05bx2TgGKr1AxII48AHfxCez-kRPVgVflrhc1EtTchs5wmkVWAS0BbVYRePDhYyaeGSnCVXO_fgSN4NDdLs-rlB5MrixxIpas6VcBmtKTepVnu4ke9xrbVoIrmJMfpHBSfVjBrY7oSxxDrptMCXM-HgfTvapBiGcvbqlQ1l-yTtdnCuIhu6C5uWHG6qsNgA7BCZ0GwEJ5kN-JOy4yo8Sj-HbXzgJqAZm2deVEvUsLXilqoBw6aoTqTKcWTUJ2ngQtLZXJSlu-oroBmgBygJiH1VwrvoPTzUODCOlqt6qDGq1LTSsGHgQIldPwBMOAKSPOOEtCZDDIYf-K7d0mWJhXOeQBpaRIZuKVxdkAeKA8qAagaDCCoSwmuR2q8rH1YTl3eyJmqDXomE_pY1Gk5oHV4RVRdntSJFNJWusMFeIybktoyyYEou0iQ6huaoec5qIEj2LuB-QoF2qaXMTKb4rRe-HcTXIBP4to5ThJmXP39dLMCtWs3hgzX3y79UQwukuTt77vaz9cGM9qJVTlqyvEqsqlkmdf7BkluisVqG-dCUFUku4A3YPmGJj1wiRZHosXL0P_va0CbToYRhUsaSrqTlWRCWBkoB96kptz1fukTmalrKwQ1QQ7cwLvOh2RVfaQAhnqA1eyK_ETnDamVrS12NbPdN1fqvGbAOLh6GOCHOgRLhgc9VU9yDJuJCcjoVTMjUiMlNJVM4l_zJNeNE-FBkuEv-QSuwEr4SVgcFY887vL6xoIXn5gocYi42gJifA8Wyd3o6fWSC-EenDrm1UqsChvCQY3oFf-JwydSznOnGnVOBG4Piy9kZC2_OBBuM6Au8egdN51UwvAm0lHnapg8UhS0uxS1Fp2UGWSCKkMo4AYNcQIpr-W1YOpXypHXuoBWNZ2mPeUgkYYAC-JwEI1O0vIgaj3kqQeWUXVS8gNrcyqSUtoCntq0izt1GgbE4k-z8wQR1TfVOQZ4LtcWlF2bqoyOMCCxa6PFH7Uac0cgrW4J7nFIzGRJCacQIG17bJWTcUIYauZh9CIq9eqqFQOxv702K4hFdIXaPrYalbo6wNPWDqLcu5SHdRD7CAUmMZG18nxYl9TE9Rpe_8E6mPPrqzj-YR2znH1GF6t4i_IS1qlZlYCT5wjrkNXASlQZCA-EaKJJGsqQTIHvabtwRyYNzCLU4fg4MIoaxR4A6w42-KCDFCJLTJWo5NbZya3NrDMDjrYPjLpJ9kBr6p2XuGdh2nQqdXXyR1DhRfshDabrcbWkvNbUWaRzQpOIVQER9o4aKjoOTq6Ac8F9YeF7qnavt-sMgUYnmDOyzNc_WJd0VEadI-fh2hV5fJAGWS8NwEaszeaietaJF7kMfFVJEb0vmHsI98Atg4V4OGPfjNf9Qbh_gZtK4ajWBXdDCLo_eHUBqUBMzH_w6qVt0hwqV3j1cq06EPk3CRJahlOtpoYqcZ04UBcXKFTjsAahWhWMrBZt_jmCFceLEBTQRWAWX8ccEwYwkWTyUeMZ-hKecNA_PF_WcRIRSYfUH3rLO0RadyPrXW1HBVUOYfwaQ0BXKe7JoAHR0hdMjxmIpM8UtGvYo4qamRgnNiBPwIco6TuaMm-A44ylE4KkDrICIySG7-vZjWodHjoNsVmkKGrZ_1wZZsBap07UXhL2VefhfAWm2PoqwFZ42QP5QcSru4xcqZQA0DsAwj_ZjHwoLBOLq3pB0q42kIkuyWIwDAfJF9U0Fr20GdfUa3aa-oXGrokbIr4YnfZzGome5xHJgWKLQOGfQW2aV9QXYAfjByN-rflTh4mIP53iQieoa6fyWW2oQ_fUu0SeQX4-TAwDhJxkIRLCVXeXuBSLAnqoiUk9-uQZVgUmjxooHgoqLTeQs1f7Ecypuii89uTr7NqnZmrm5S8gfSgeMLqp1YRkHo8Czr0NtnwOVLIstCwJUD9DToACqYHOwNLyJSGcgk49ZR38ROuoEuDUiVDFJCJ0lrkEqjNoIDWEmoUQQs3VksXIdA7oTB0cYmaI3QIThFuwLKQtSQkuSfZz2pLJEkgDkO6XNIhiUQm7Lh1RrdAdPoLOuaEDr8TY0n40JHLoRMy6hJwc3u2NvxMmRQ0cwNRMKjq98xHMKCuRnhy6kDudcJo6OIDnhqgjH2SupH5MhxzUySHliPR-bwFwpRo5ZJxsAp4GAVQCmvk6SwEOQAEy94naeNtklJ4gNPgtYH1Y2cYs47wMZKlBTjyODKj9GdLWnVIp3t9WulcPMoyQp9FGuF50NAkPUt48r08Xelb-HJcBSYvOL3I3R0pXL9-FVGQ4spPSHA1ZtXzwngz-pwUJ7QGZIEXoJCwSGhWuw77nVbgRNwi8rnInCK2JVdOhkk06sBi1qqHB-Z6EiCvQUjLGFjnV-XGk1hYxuUFvqFglqOUdGABbqgoeLAifVq-4mi5K17nZWHRUbqh0pdIxvK4MrzwEaOhEA5iq3hnIJKweLgxB1eaVvkHmRxnNt_GhOFaXk17JkPBKxY2OOmtY76IM9L3G2uOGcEh1azFewAPaqFWCIKjwr9dubDKajv4ena-ESGuLVOyfbDQrjKZAz3G-9ztUgQltlkIsI2l4APMXz8YNtY8J2oHfOjhA3HovFE5AmKpoMBqtDilznqZXIR318cd7rs41bvVQBTfSUqcQkP7G-8_k6MAjsczCOc3A-yn5pJP99krnEA1kP-hf10aVvtbVfufO21pQKXiD9TobD52570QW1HBAeLJwVgdu8zul2QsUhDyOdlMwkfxIj4cZfz3jQL6qE6BZUKV8NEg4XwbSVEEozZOsEzkQYkvEQeCIYenPHgtTgCiFqaHZuyoALqo81cl6wjn91mAkytbhGWl2DXUepMdDM6J0bpXgwWGV7Fj2MMnZXUefeAg1yuuk20MzVaTh0x5y8i80K6pD2GhGqtRvVVJtjgnr_y80U9Q4UoeUmw5cCs0QfcQsiQ_V9F4h4cWGxiZpEYIPw5h9VbPJ8jpaBYce5O3udCJxrvngS50tVQdQeaDs-lSpu7EuHciMXgWO-jidmo78w6vD6qnt2v0bXiHswC_tGjy88mQP0n7VSW6IEomakUWUatP5DlKMqryiD3lpm0mJHRdm_IHlQTzVtYHv5oIKLlySgMYbcxjjAZQ_VWCNEtSJV_7BxfEB8icOfVRKmtrEzaz3mE3a-MES43tbLBtwer_2S05PPIysk0ZkRTDaazODVdTuun7tjNP5NwBRiLDm3hvy7DeQA2ip9nVUPwxgX6lhi5Gpt5yvDIesGVAU6BY5G-91EQXuh07zwG1gmxBwUpD24rw2rteAPQ61sarQNrRRMLRNfHTuzEuRosmW6kI6zJuEjHr5sdo-8Y36zuTfURLyADpdCfTXrjQJGnW2_kEImIifuwY1IXW1FCkLoSKBQJ1uZHKUU0g1gFPVQRfSoTg5XI4ZflVAyKhjWZqaz3UAhIiCvQn7TlCDKJRLPZSBOIX2qsdTPfwFAgCHI2-RZ0-q3EXllkzQ7yOFt_TPVuh2kXEd7WHgBfqqXh8ibLboxP9q0ktPUT8MRhOWtPn1Zyd5qJbfWaAT3tYZ6yqPAKDVnlTJ8R6-r9GWoYa2rTIdUyDeCPoOndJQ7Z9cjHKAvK-9wEAuiMZYOoQCdQl6qwN8kpQJbSjwb4CF-eyaXGBAiDBBZ4grkYaMI1F1ELuqAOFY4LsDSmFenYKZ6hUi62zlmKLjiE0NrgnVcJVFGrllRBgeMslVCCbcmzCC8-mYT8-vwbfqiJLXKQRcfAZ1ZZH9oUCquZDydli4A5QgICZ0pomMpG4PXJdcpw2b3uLrHtVRwyQ014ahXtemZmIQW--EgM9f1I_eaAG71S-nCxleAgaCMDwHYKG6hnaJ1d0BzUXrkSVYkNm9qo5EPvrQD-3WNfQM0IIrv2MyYCApJShp68CNV12tq7-5q8ws1yXbppNwz6w-CKdv4pEQyRbUwX4W8IHCRzN2ELcy5doMXXqBhMCSD_Bk8SiywKqGS-E3AAoBxwdW19k_3FYj9tovByjUB-xZJchyGTouP1rQERZVO_Tq8A0HQtg-HHLcP0r4kx2Qpswxse65PuCQlN8O9I3l0VlGvPbux6jkBG4ehUnQL28Wt3OIfeZYZz30phCn_iCV5cmOmcW8GZ6kAiZKlpyC3zWoG6IpaxeikHWz2itI-xBEeBTc07uQtAGgc-h-V7USeLjQRFGrXk-4QKRORv0nqROoOGqxHPVJ3ABWBJIUdEv3RkkEfqZl1gkElEXUVl9H4gMyEGL8L0vvkhyLaqpXbfpFEanuM8UDoNfO22sFuok_kpWOwKv0dHW-FJ3U1QSvt4rclEsPTXtyXOjiSBWNj9qZ7x1CV70Ech0CmGc6ourkE6kTvZ1oQJzF37vSJS7JrGq_G6q30X86Gh7V7K_fdsg8op26JLbKH9rGYs1wlfWqoqQuxpuyI5GQUPTieNb1tWlkvUfgem23qkMJ5EU8sjReb3sQAhGMbUDnjg6x1_gHkFntohdDEJpbDQN9MIXSYpEJV4iirEg3uFjRZonOFzjAQ9wQx63aSkhOpOVqM0X1Dq8X0YDgTXJAxQb1UXcCc72OEB2uVf_O0qYg4OgJpXWgJ2g6PoWbXDWZIwYvfx3e-Wz1ierlAHArvWIGx-p6uTXKgJjJzxNnl-Qtag_dEuF9iM6QpchBXicL4HzCefQVqeFVXGGuW0XSrTfyIDynGCGusgnhw8xs9TjrhTwukxbhGkevEMDz3CEk9F6dsYseEarpSbpHueK9KePe4aq4PkyAjJIVlfB0nUCCLBzkVNApXLIUiUt1xQmPG33qFIoTe4BV5o2K8VyB3K2TggwDMpTfQXTP0jNrcD-mYYhFqm1b75aY8samjtQIdCW9NAAhWfG4dVQNBkMH33bveP4m-zMN8By9L6apXCuIwquYMLV4H-0RIpbUIpQg9FfHjILaKuoMTc1JBG-o7r0sBQIV9G4lNd2Ji4vAhbcbpBNAQVs6Y6DWyCJQWP5Y1H-sTjBwo-m0EOkHNaod_UpQDr569RLYTM6Zovho_q7OmKVebJ15JQ3r9NebXZ2EW9oqU_vVQqVqy3jqXQvaD-5_fqoTRUn9Acyt9lPSy4gQCZ0cuupV8f8HYZjeeQ==', 'echoprint_version': 4.12, 'synchstring': 'eJx9Wgey7DgIvIqPYFC-_8VWdIOQ5_3amhfGCZFpkFXf9j7l0T7Go-Utj30GPuWpOOrP3Ef6rP197r99f_YT-O37l3fN_dv2x-6v-GvPV7_Kvw2fvqlVPN1wl51Tp0cK_Oh5ViuWmvvr9KUrLg_8n_sh3lHxq05kQYz2iOwDsafkBcd8XJ2L4pzOR4whe3Y_IfsW3rO_Lbs4HplgWQZvcqaXfzPWZNkP6PcnlKnkoPjabZ-yi5IKaa6iRg6pq-5aoS7H0buLtCA_ZKpgWCHVPhy4KUQLQ8biJFHPEmkYY15g5lg4DFHOsV6_1PUAleF06lmtQq56rUBRGs64Rih-d5Pdi9z_5-dqu_5SJJNeTPLkOmT_PVOux9RdPXgq7pBkJpfUs2D-7sWkunaDxQo69WhvHDaHu9xNcbhhqTXjY3n4tEtbtsZyV52HVviWHs5vytNtHNLSzVNKvaQsUH-9eFUEwy15PZT65-grz693_DVl-t9txvuO4TEd_lKds-A1124fKuq8fd0o79fruepP1ctby5Wo-rHiL_f1I0Xaezjneui2s0b_UB-Hq3pJHoFwO_itJ0S5HuWHeZgfxiUEyYbxM5OGGv9PNZZVpjP66_Z5nAppP6oe15XbLPWiFJzXj3rHU65E9Bv9v06TLhBHmXxy_a_z9s_R79X41i7K_fqeK0RF6r5a3lX_aDepNS9W_ZyLq92NG86ixznHpzr9UpSvKb4R1zxn1E8cpQEiq0SOaSdXp0-XY6bbaCh6r986jy_GAndgMAii_uvRVDISV6sX7QzACpbmuStCNUI39JnXMpG2o6f4Hp98vvzQjbtuv6If5br9UKsXtVvSf10PyYIrPRJHYayuteBNjzlZXNXp6dFfcBu-EtKlFFGa-8eo36j-5esrza8setksXCHvDrky7d18frNEnms_690rJ2_0hXTecODbcbtLEfGf8DByFjFTQMM8H36QGez2zOC8fThK_7m1lLlBn9ROcJEazCAMWllYMp9F6asXN2HX_tzFgz5yaz65ujNbO5LW83TGyW-GD94jy_UfDURe788X1GS0RFTeBTu1k_k44uqGDlnMs5rUJ-PytldamXT70fe3vvXLPzOllXPm9s-7TiQcSO7v3zs-03cyY9ezgj4B7apTDfCfNotICj8OuncsxpX0m6wmqfV8Rq8Vq0fBN-b0xG91_d2V9288RhbVD72s9-2smloIe4bHJE1e64fXGxTdRSswxzcS27V6VpgsW3eMJncp3RdP6OEty59eEvQfH_pm07wvYyEi8Jvp-rHkXS3SA6s3JXcVy-YqY7tfV7rbolwU41leG9cKxc8y56l7-h2J9MzdVpFlCU73meGPKy2iwbpYK75Pg-RuI8VuX5cNcIh-1Y5Z4eU9bqKhpb7Z0CRa0EIX67u3xjajm1NxQWQ92fIEOuMZz1-ZUrd5N4XJwOEJAVMT7D5MKmjrCo7GXYHBZcePqUbwbauHhlJoDekYbZofVmFLPSCKXelCSYGJFv7t81tKUYpTN7nXCIBsM366Pa_gYYtvf20K45pTuzJeDhwUY4pq_C9T2b5UBw1TqFjZxOTRaJenrcTVN7EGWmTJSO4nllHsbpLqy4jxtkxBOOp2Yt-25dmsY1SyBXedTnOKSb0XeMXRtBiFRnr6Og8jbukcEnQjA2bdvJXKxmfFnIVnYM7SKYCyRUcCR69UTY3d1NIHzdMZE8tE6Aqrw4MxvjEFJN19RPtNpAd7GIOpaVor5lmFNI2nG46YrqbpRTlf2vKYGz4dTjO5YqEj6yR9BIopyxjYX01_xqNpszd3Mvq8KidOC37hDgHNFHjcqLSWaaBXvwjzdGOqT3pZsfOCx1f2F3x4UN4KcPrCIALtQFJzwxhQ4ekKJ6P-CtndC5n-Ou2o3jF4CAoXmPB8BPmwr3MZMXP8aXYyv31Go4fvs03A0P7OsIarN0i8nrX1YZy9lNbiye5ew37k3RGN5LhvZJKzNLQ9ccecBYsN0ZBbXuj7qUgmRs1UZLHSGeKRkSe8cm6ay2J9RzgS4KZRzK1saLoDrk7jQTwNC2xgDOyH2utjt9lM1qw65WS0Oo_XwrteY1dX-EBFUtiqQlbYi7ZJr7zwuVj2MEPNK2S-8zQOOLc9698RTjg1EIuYbIXJDuXHvtQ4UoZsg0F7hXvvxCe9S1_IMxaVkhg5xz2J8rOe37ODqFZ6sErg6bg_a3ci6vuO7FGygw9aN0oudPeEnSRicj2JAfq5m4VhPTnN_m2g8774Pyzm7CaMXjnnlMh0y4twQvFpYaCMkq-CKoq5vM86mCMm3DFnWIwEdPDrYG2OyOljk_asqAn9CUAkky5szGDd4Xr7jjXDqzCTQuGVMOQ8cqDIvXDE6aXWocndKE1W7MW0GQ1DKi2gIksgeBY8tq4RG6qE-XFzMMALK6bmRBbIQ-Eq5M_uRsaFZOUa3EBFEDTm6zyqCMXuXn98drHwFC8ZjablcmYP5nyrqgg3lIOdzjoLe0GG24Gtligm0MbGHEZj2A-K9TaTbeCgxrOEKoqNlU6UpoaEWDCzHtDJViBKdEN-2IvbjWILCLyjCvV6fLhZQlCk9G42E-Su6ZsO_lc9ko1GiXF8cSeM2SxvchgZ3VrM75s7_HIjRM9g54H3euylZHntdHpPgtdmC4IOrns3-DE4ha5tVQd13CfYJao56OwoDWKaLytS2PStC8v1D4q_KLxQHUmb50u36CTIrPB025CRtaAGGeGXV3BmOxojXhPhNbuzvNq5F_W8RBz_ZMrMfpHh-j0lrE_JnaX6-ASxQn45idDFOgn1bkp-93fKubMGjK_XYiFIBPa6bi0nmEMKuYcdhoYLdQBo0NxnuEnUTvPUvP2Z9Camy-h_whNf4GEWbjstdLzqeDjKW7ZxIUC91hmULqcDDlqrY6UYYs4nSkEUqUq4CbLDpRAg5Kv8yKVmpHgPf29kUILCC5iWc3NPT7UBHofA81yJ9NSewHYnN9LNX3oW3atbPmnmZlo8aon72Hg87Kk2Ozv3KNwLYaHhErB_B2jrhIQGydhVEPwKMhpArYKasqeLM1FmCfmXx7mSWEE-gaWVyn8c2amrXIB0yUiYPUiFhxlL06BSAX4CxgOZ4XNv5GZvpV5Et2W3F43fzqX74WaCNFw1KGnX7P-C-V8CPnRg_YkdVlb4whrfM2s1DxJCMu7kKjtrHIynuFcNQoXpXboAfypwAyrOi016oW8O7gJ3bhW_LHjiIKA5C3q2lHNo0hmK83GYE-MdOp0wFBcSaY9I6lRldTbvqBdll8e9JR05EGQ8oVNbFKPTSopUcWOegr5yGmSokYesYq0TvWOeNadBqClU-kS_aoZp0NACvt-8TlcvN7yJ2gCXeX75T0Ndfb0JH_TRyhLVotulIoGXBKd3CakD4bgbgYJefy8_8HbBAmLeMdCbdzti9ZhqHD6lztcZuiOa7pvsOdOMPfOYEo7HeysMOJrvqTnX39H9eGKD6d4aiSwbd4XdExa360yOXsNHh5dzPbAzn23Hx5uvT_qwQWw-xfyzP3qxxsdiG9_8cmEC5BtkAaXLOePWcfWshy-vMBePJ_FjvnoS4Ld5yuweQjnwG75CfPRCrCz98Te13XJQhgD06jufQFlUiW_rLkedHLWYw03n3z20coykLvFCNmk-9oreJAF98CYkw3dCWFaQzRxdRScobCPXM59r22RgISVNOZgUvpNzcopcogihQHzmbw-wsb-RIixg3pQKMZS_P_PyT1zHjCQ3N1kXTxmk5P4KDkG5PtFK6DyWESZyLosktmidHo9L9QgqBHL0D0-X3YHtG1lbj9adjrpFZ4CEhUBnwRueTKu_23HqVkA7x8zi_iggyTwtwEWTadbfTer0Iy8W0Zkok-eIW6OtpZ-rHB0OhymBEMQRV_9xYMpKF9Me5RP3u-9gCjEffwnK3zriK1ONMlbvAcxSxdmCpdwzJVrZ8F2iNF-mNBaPwyeYHqcgqr-i5ba-NFvoumr1OvoHzmviWBwNiyNtYcQSWRDjTOR8SYIenxorexg8OR25xKDIgVWChLek83P3oBfCdKqew3wSQAdQcTVED4vsaUVRS3-XgSJx0GPhZLG5-dzIrFmleZqVMvM3VEx4NtpCdMHDptE2TjOfrcBC0jvzzkI7WRxpSMWMuqLkCUZnYjIWa1ZtsoZOF4xgNLEwlTTSAw0nWz7gI-utOJMEy2hC1DIeFDYM2wAZouHkwLpYpzYIIJSgsgGB7J5V4ajIMjWSnVTAIst4Qr-sDASOVDnMF8OGVRjkC53fNERresB0VZ3Q9DZCHe0K2LOZt3iLidRqJmu81xEYEC9HkAA6cERq8EUICfQA1XtqKRFLurzBfimZ8BVEAYB9Fmem-8ziE9CyMhy3LZhZFdsOJh2x5jLswymy5KACPSy4NKYxdG2wELzD5qWDGNhbRr5rB61hpCDL9yUKMBq7osGkYYHrLyuu5i0YgAxK4GDLiaGWeKNk6y33CukBmzlXfnz6q_A35sbmyNAnl813FBifYlNSpHDlrAfaASoS34aZviXFd-zY3DQ8KD5wFXQwlSxBA_siOxch1vFXsBDyI2ay0llqJaquJZVilvPZj2D0sv-zTZDunU3HHg9G3igStdFWw92huELY2LlRhrtTgWt5JRuTTRWK-KhU9GAGqF4UBXXKyzACQzAQElZ-5n_nC-Oq-jJRYacCW1hIVwWbO5iqFcAumAkWL-SBMI_DGtas4jtcjd8mh_M-e2b4I0QAxkvxmr0suXRHMGWBqnpteqFYgEhUmkEfJKbGGHNM3-1YKJNwpUktx8QAQFbdASsciPkXrh-TYS9Uurwf4s4aS8JkdyS5ubeXqVHfl3Nfc-vcpnFm4eaN1su74HTaosVmQ3DaKInuUa4Zp2BLITaDV3SAtNggOkGUYY_LX3q2LGKhj3Z2iW9ywBmAiJd5xER2ZLQoE8NrCNNuQm_onVJ_8Cq5JR7UFeTwF00Z46Ai_TRQFPkPCvPQhw==', 'synch_version': 1.0, 'rhythmstring': 'eJx9WguSY7sK20qWYGP82__GHpLASU_delWT6e7kxB8MQgj33mx-hn3Ox8f5rPPpPV7rfnprH7dP9_nZ7WNtfvx-9v5Yj7-2f0brH_MVr_npMx7yz9mfbvaZ8cGKD2xxIHzeYswbn977iUfxrXgcI50YbF4OxOdi3uHximcxTCxgHv4Zv8VXsKgYx0686T1esaT4EcuOlfXVPzFvb4sriU31Fj-7f-6IX8cnPu-nc8I-4i33zxwcgGs7sct4B1_Fhhv23S0Wt2Jl8dTtHNSacRrD2JdrwFN9dI2Kecfk-nus-sYgK94OM4cxuL7YumNCo7n62hw6Xju2dRZ_xGjxvmOfAzY7TmvExuM9GC_W1yfGjUescWMLVguLhali_h6GjkWbVhVmjKfjobA0TRobMf-s-LhjJKfxLWwX1okR7sSsC0fZaZDN8W3Jmp0P8Zw6Zr2cz7q8hE93gzEWtmyDxowT9nSEMBAfWfQJvBPuhP3Q8xYPGq-YMqyP_w_WCmc7k9_pPA75VLoFRl06PuwPX1n19fg3ZIl4MDYRZp6xqPg_fjeunl8dOSXsG98It4K14nzD5vEbzkrzxRgbq6dbhS2OvOPM_JsHFMNtnJHjcSzPYpvxFZvp7_Hham9pcejYXY8HIgpjfTie8Eu4zF2yDyze6xs8EZ0wnTU-hGd1w7m74hlRIavj8DZWb3ykO62Do0fMxXpwpFhZnDqX0xBIO6MFC7jChzAYY2LIveBKHfuJIw0bYSXXsfF0HYV0TxP2pe9MWW_SyIjmCMc4L_wR-1hNUYTtRATgs0accavtwFV8vjCZ8Fws9vAJoEXEhs4M8cBg6QoYb8IkpyXD13FEsDJ2auFVmGgLC8IYpohHgMTjBigZNB9CxAQoQJ3DicITIloRVufi3A1Oc2hyYBp8Z2HxhKEJd4gN4q3xGbAWnj3aNmOlMRphRP7VGCvhhXDUVS4u99qmsMMQ8TzwGwaQ-dNxcSJLZ3oVaIs2iqew0Cnfdxi_8fRHWOpMQUXniSxilDLBEspijptIELFFVMBniHKXa9oljFv4NUETBwKkodPEd-KMe2zABs24sIYYK2w-GCxW8D2E9jErfTpe8Ko4jZvQjYHjDGOJ8G3TX3S7-B147Aq73qa8N1LEFGYQkF2vWMRezyuWAhOZB6iF01DEuwJXsTEYwHAz51RumRC-LwuT4pyweAEtkmGHy5ggkZlNCE5YjE3jpLoyg1IAfDIHx_EN4iCcFBi0adyIQXgrUCyDPo4u7DycGATnR-rFbuIkIxwJ7IubPkqsf37EkBZAiKBAeHfltMMoJhR25pdN1MeWbqunYC5B5yWUV7IMm10CBt3n8IFD70zEvfTayDZ-MkTw_y7EX_sn79JFYYxZhvj7FAw3hSqDAX1dwXXlvggROt2Fz1khN4nQoGcA40lyzht-IKKsdjQ_8vHFJAvTcwk3o5SHMDRk-J_BMnAFJftakXNFg8mvK31d0SjmeXpBvHHo4QrcwJWTG5npaInojHW8mXZwAe9QjnKlMxONiSVNT9glNWKMyQHPAHMIA8M5u2dKOISEm5l8KG_5_n46BHOIQW8vBGIuuHsFxNWRJmeA6ZFawBtaJjTlW7ARWBAxIUqAQWNlQBoc-RU1WJnLLZ3FOlOEEYsHOCdx0PUM4SLGGdOVXRkL4fKwE_wipkPiNMYBfBN-TcQwJJjN1OjMZOm8sQ4kxkaEVSrZzBlMD7eiAmQAK4mR_I8vKyySLiboX8UnFk_SKKeElzAIX2iJKPEA0vsfDZKR8O4pnrSn0hChgrsPK8Q_d3lieNXol3HvDxngJ4YFWQIp_dVo2EFPrIwPU4EHB6qQr5NYH-IRJuhHsBo5psvTQIjgohuhGNMZYNqJPRgT1AKzbC7n0KCIOOw4coIP5mK3r5XlaYkYQCqwg0umz_Q2lQnweIZFYz5QmGbpEqeDhNUz7JUNYMuMJpzNVb7D1w5dcIvXLcusywA68w1B-wDaDwMK3hhLdaUOcpvGhEIsWwwlZlXPTNumEgCTA2yH5DwyEHTAKimQKiapd_xj-jOStc1xwpyHqQTYM_NpJV4mIfLJyQ1PhjnPU5kCTInZEh4ZadlYaBmXDiQhbG5luy5zwnfI4a94Xvy2L3M7nhKUCV8yFJQRVtLyeiuzyOGRdz3g9K97iyrxiZb-n1_ahcR4RFGmp2K7LmCGHXGodr5f7XC8Lotc_0ZVBadXudPT9XUw-Aio04uXxRSYSCltjWRuS1kuVwZ_iNcR0Uci9_WTIjJN1vD1Z71rZTGFVmQMZQug63qPu2pX1DlJ-5PTYlQSvUte5klAmHMWiwxUBkg9Og4DOx4k5leuLdaFqboYDTYg8P3DtYRlZ6TBqtSLoV3H3HPhqCsBKUDYo-zU0xeWPE0YViV1z3TNA8cXkTXH-RMXF_YhBgA6OyPviJMJB4ELrLCxPyaEfkQy-UIc2qIqgjihFS5DYbkANXz68ixA2brkDFpjM6shLyxVYeXw4W-HJmcVXcSToQtsW15OC2dEUTdZ220icUbDFsY9mhRHeU_xkoJ8poyMh_uKB_-Nq0aytP48dRHsoAGIg056jArApTuMJczCSR_6sszbCdYGLhVIGoNd8VaMH1YDCHVWKELMkwcZhs26d4NjOXDrsKAxQOhRkgP_GiszDbP3JOyjaHDV-EF3exMKsoYG_hEDVV9CioJHXWdZh-qXAEsGXznsZMFWlTQz4OaCWFNdBjhxusl-M_ObMQkxLY3HOunHrlwx5Wqjf0sE8iWe9wBHUH0c6yL7cfoTWNIiz4dhp-ya0ANophtMSQYuz8Wypsp_cabLGM41IUaW-JmMZpN-TArMBeyspLK02SohWitV7kl2k1XTUr17BA2QlBp3vYv7kg4YIwToojjvLA01O7Yk7nskkd0COK5oFr3BXuFlqokT-XblZDygpS5pTKwRnU42W32jmJfgzoC1luNwdk_VQHVYIen-Eu6C_v6Il5hje5WF6oVOZjvPSxywp3QPyorGXCyZYcmKBVmazVmjQKa7lmPbd2xhFzWmn3VebWL-JqwuoY-IvKjVnFQHZnv83kzqwyF52DTGsQzsViLgIr_tTCLCdpaynnwTceeKoi3SkfKm8_0k4VzIYXwNAOtkzE7qQM_rj2QpyDDgrVkLby6dbj_IM5iIGjEY75CIiBqlDgwkygox9u4nN5ilM72fOhQqJDga2E2c0ybRHiMdSa5vSxIPP8vRpHsC9xD1qUpTq5jKg1l5i9Wz3klvTVWE8sZI_-_UPQfGR61hKceBZglN_ri26fh3QjlsR6WD_E5q5gWTXOKEmDvij4x33xLsgMw3QWPJijBo5C1VMhB4ppSPKRUGUOQ7RdkhPGHRDiQ3nNiQZJDVILwdlQDseljcwiCdi73Gig3nHMENcQE5z5k5As6hDoengGy70itTgWRtOJWrIMtqzskzLoMLWyRZUu2BbMZaiY66WTjsTNU9STpEPtXzQ3zYsDr7agC0Ik8YZdP8FNEdP7GZuGCEuWxvuOxCQO2ZLbH0Ra148-iH0eIuXZG5qbZ7kaGh1W4Nh_JCjRjmT2N4g9ERn0euWzjQs9oM_zsrWZnh7MOmPLLNyTJ309OMocJUh9gwUq3kYL65MzgMYn3Qrmjs8HPS_6nSjaqAyoyboyFVwnhqH22REQRGL50oEIeEsaROo2LR-HX4tFdJe8cfPaitN0hOrfbAKt5VQL3pkUnoE9t2f3qUf3sKBfP2ahkSlSHdNecGWZGSbd_ifZZKp9xFyxyl3E44J</t>
  </si>
  <si>
    <t>{'meta': {'analyzer_version': '4.0.0', 'platform': 'Linux', 'detailed_status': 'OK', 'status_code': 0, 'timestamp': 1662586527, 'analysis_time': 7.21038, 'input_process': 'libvorbisfile L+R 44100-&gt;22050'}, 'track': {'num_samples': 2944742, 'duration': 133.54839, 'sample_md5': '', 'offset_seconds': 0, 'window_seconds': 0, 'analysis_sample_rate': 22050, 'analysis_channels': 1, 'end_of_fade_in': 0.0, 'start_of_fade_out': 128.87656, 'loudness': -1.181, 'tempo': 124.076, 'tempo_confidence': 0.962, 'time_signature': 4, 'time_signature_confidence': 1.0, 'key': 0, 'key_confidence': 0.915, 'mode': 0, 'mode_confidence': 0.763, 'codestring': 'eJxdmtmh4zgMBFNRCLyP_BObKpB-lmc_Zh8lSyJxNBpN9lRXWr086Skj59ZGac8eT2m5ldlTe2pJz6pp1jLrM9J6uJjLnI2r5ZljjjTWqE9OPLl6SnvkOZ6cFy8qtc-ZeH3udTw9l8qF9eSR0tPbar2XxZdTW35xJubCsMzylD5znZkXlz7SM9tM_MfEpm9Lea62Sn7K5ls97ckEa39q5jM8WvdaKz-1de925p9ZSWcpe6U25u7zqXv41ZLL9q-WN8uZq-Y099N6a3y0l7ZTefi4i9nZ_9rTFhbaK9fS1-5P2zxZdu05p-q6MBIrT9UrDFmNP8579_30HZOobbaE_QYmf_rc2LPO_owWb8aybc75DL3Ra93MNT2DJT-75cFSNyZJfKekUtrIm8l2DD7nLmvz7mcuZzFaS6WyurkxDNeYFC57Vhrx49Wx8X6Wa2eGS_f0Z7XzocnKdsap8zyb82jcHbonleQ0y7O4wYfqqmtgjKVtzodKZi0JD3w_tDPemzvXNRdW3pqqZ6wztc02SJhzxsDT2Y92X9V9Fpe-XkUM5II5CYpc1mTsOnFm7-HBnLSlBsmGCmONGfOe-ISxkfSdeE6a9ztznJl-vseF9jJSxv1vKxEYLPX4owx__-sQjLfSyyMmSHq5JOdw0fd7RR-9vlfKivWx0O73SJhBZFYe3DxeImLDtnl6Wzedz5XieI6w9Wa18fpd1jH2zo30rebv19quLr2nUwWD8754vs6y3tOv68fTmRRk-vi_Y2G-3wrL5Z25d13PN02_JBTk5f2Pu3Cz87lI9Gcu0ujHXC3c9f1e26y_tS7ibMYku4nGDApzEICY70h9r-lMctddjAdzwPBMi3BYfZOGWfeBP8X7hHtfPm9Cnd8nv9d1FyGRF8C4mfAwiXoDgnAdCxoip7kJxDbH-osXtLlb4QUDOLwfFAky0Z4eFteqkPQYLsnfi5j6fwTqjFaAncz3prkEkAFhm7TM_IGD1868UwNO7BS_BzCYCaAs6HJ_g6He5wLjtcoIh08d6HzwjwZY5tfk-URo8f6l2XgfuTuqY90S369g_uNny_v7Swe1RXkYEck7-TyvI9UNyK2DDEg-7_t2OKiRF3Nmf98Ev7wHjjBgtvl00GHF71f6BDQ_IZRSANEnoJn2Ovg41hmbIPweew3yvyQTgrtkb_OXp4ARO6ze32fty1O15kC8rD1ZPJmWLEvZhAAqG_lGgJcc9pwN5N7eNv47U2Odne-ENWsjoHq3xmlNcoZJARiMK-E0BIGdHTZMhsMxVambscalTlNFyj4lMrIJyMzeNvgtDdibz1J8mHHYto3N2ljCX7KD2YTQHm_b1bD1wqTTmmXGxetx_CT2mEKU783Hkp_nS9fWizdaRdePLwiS9vZFM7bf928sf-6TCsR68fO4tvR6l7OosIcBpFuBqJWMv1gTyyMn1wubyqh1vLAOf4-f5WnWB0unjhN5PxFyihaLyyxvaj7zdEakzHJK3IBTjBj_1bhEppj_5QVFpJcc5Q_6JEuxnHVICtGc2q0U5LJ2rkYa8daSy1nHulYm6UFZX-sGaC6ty-9hEVXrL5HE93OlOzayYRxE33le9sBylmgFU9HYdzkgJYXgr_DFcnZtb3JARU1vJGfxOo-qOZgn5tjrJKrEb3l_R2EN5_J8jUL9rSyM57tS1NR-Ch2TYLl4eIHZcrqkdygHRdpXGRvsAGUidRxngcWpQATwW7XSCrydN1fv664DvGkER8RdA4ZBmgM55Abv77yLZAJ4q8iI-TovH8Xf6y5AjdAj-iXESba8wA7e9QjXABfW3oulM9Y9Az5B5mOvWmTNYCa4J5nkm7VcIKVIMt4BnOR11hLV-nGAOckJa9UfRu-02jM2G7AFY275Ax3CD4in5AeqDsFc_G9PH4hSLAovkR8QWn4ASBp9OI70weAahfcB6E1mBSxQFoNFp8usDJXaRn8zq9oifXQoseT7Ao3-0lHmkC4SG69EwVgfZqTBeon6wDK2nKtGKY545kGIeh9tXTQz8a3wQxaZXQnfp2CVSyMn6a19hEicReZyHy8SABsXE6J8LyovxL4So8X7U7ggzFLE5wj_UIjnMc8wfbbNUHiSwJOI8TRlt0wvBF8UOzq5wViH8TITcerRaQ8wa8yvsKDZZTREdJJWMLYpoPdgPDXQsiHCV4Qzxn58cBinzIg1M24skAjlE8QZYzOGvMJPdA2Sa_w_ZpODMB9qcolVj84EHysMryftwF4AwPai-DrcV12gdo6Al615X3u_An7fhEgEBvDckglwmILFqkl45EM2adnxOPHVutWT8TpwDFPAInReGpT5CVFEbpNBydcz8EwF4IL2A-UhpUkoy9qP2_SWsHTGJkBkhK0oM8KMRUZidQWxW3SYm_IF2YmxEW_5rAFmcKoUkFcHFuP5gu9ur0AFYayBhx3ntN6CFetyk0DoJqYKYUBEI6VNoCSFtWcEwsCZEb-HFAFEjGUcp34ShIw_EX7qI73gfNdHMim96yerKu3nflvpBbEtGtYvxMqt0wvCW7c7t5cYmID5RMF1frKbGt3vp77TqTLu42d-3daMiOfhbrMcTS02Mp-32DuDSlIoiSjGzQIXAdRGjK0gMEEQSHcMzUd80g00Pzdl5MI_HsmWrgjQCMhkAE07-W9AmhZDAkyLRPAxDkAgGGAnum9JUEVgvM-bWFT_Q-CB-1dbH2rsSlp0vF9qLOG0VSeMcecUOgxYG-8c4baj1bW8dxGjRQXl_QL-dqw5CUe8VV3vaXRPOGYFBMMV-lP9JkgU0ToAGpkIY6OTKWYW1xyb_lnOB9R0xjcaoyXY_CWKBpMeBDhjzfdl0l0GbasEhvEE4xkiBH-TaDl4XqQTyVCja5StPkQqswFbGNvaWI1tFjIzKioGwKiZy4IFdLk-nfTM8YDxx1MAqr0Lldl8ksfgBBUOW3nyf5AYTKiGhML7ID7V-zu-BwAky6wSSwvEwRBENOPIwiB0pG4Uc_6FeDNxJaBoNsHtQj0s3jcA8RXXQ0CKZnNQrVnpVJkiHoiOCkka_jCkAAHMNvdRYTD8q9E1iRwNgoMMuO3ybq_JMiaY58qiAElWCWDG_aTfYH6L70UBA_zJQ5sFYHxHax_xx1Dzt2Cp5nWPzhIv2VxqnqH1gw9WW2tsrABHeFF5ff0IJ4JkKbQpLFii_lIOTIQ-vyINTzDOvbzqNy3eerfe9Dg_ygikzXj5Qxcb8PJClx7lLZaHWxhHeTutPiWfcW7vVh_MPwrT5Qt9XamAMJNQwv6Zf6yvReSvefkC7LmfxE1__Dp64jleSkzfOf18b5c_oSnWh6Pe0gftbP9Zn0GkwFAMa3-_2lkf8wA9e-iJZ31QAwIhnW7nfm84s9f6CJQo_x8-NJL-PIQ4RVxG_1lsXClpirCnGlARIYeM91_nnPwr609MA48kHEY0skcZovFRckyW_3gt9HGEGkvh7EeZGVE8yYhkQslkdd_hz-D-o2AyLO_BD2O84j4AN4juEa2tscmKm2MXTXmX15E9o5hsh36YByMkXUxfJ3MIHFzx_DT8fH6faiIXInyGhF-SWAg0n69m3wjukJ2_BNkOGm6g2AwzjyBZtsJ2AtKng-5EHuaL5vYIJWQohkyXnhyhZIQyTBAk0dT7uqtafIw4xqab6Gw7yvuj-PI84bRs6pvu0V7WB8Y9nSDFDfG9rn_OfOJ7oYl_-P58zFIVAZACc2OPKL6SFaV21md-fciK34si8hU2x0j5LcmepvAb3mOYbt_wHlGdv-k7QoU-dD_r3zF7edH9MdafsLnjfXu-tWaqzg8ZIerqW7iFp0rqFfu37HiEkg3_BnABfMamm63HbLp_6j5cSwTjee-HfI8XazTSI8Rtoncr7DHfULcpBlQm6Jkyuk1MV8sne0cUexsbyY6Pm11KcLTd2fuhVVjiKVqMdwilFGdg1HQKTdvlZBplYT6KV9Si6fR3v2IEqxk2nqO-2-MRxf_L3cZ_OjcU96ebmqFzf8WNeXTu6IYoSYzHacdvNzSjfd7KWfazzwwdmxCTHDB_uVa62g4hzjjShcrIzGEHMwdn510YbjI8GwtMQh3zmSFTn-moM8_T_ZILZer9-dGl-YMOknHIbrF9kOL5ffYeitPh-dCdVRckJ0cyWx91AffPjw59zceaannJfPPo0n9gOq8O_WkuZ-jQ3-Zyto85T3MJFRrtJUPO1n_I0wwdGmDOVS42o9flNo1XWLP_KW2kM5_vV8W8zJmYDnnP3lQqOENGJgaxQiP55lGRMyUG2tfkOPmzJyL1mqd3BdqnVG2OEZtAWSK4HQfC2aiQtYynWkIw6SAFM0TiD5O26MhUj8pt6z9DJDYXV5PJclFplGiugBbvC1EYx-FUmdkMUfi0jiW2M1TeQCnQqusNCZ6tKL-3FQXhMUcw9Sm2zdOqlion1bohEqsvq4E1t63OLkW1tHlfcx4mrUhGRbqbOOA9yTmvKMy0Q142q26yzeTu1BGF6TtTj72sJPOnonTyw52vdHdJAElqM2Oj80SD2tkKEfgbDStE4E_jlxnPKMCbqIjbSmG4gwrZKRUr-s7TNyZyc4Xqe71LMqzoM-XJM5Jtha5LhiSylE57hY47SRWWjTlW6LaZbpAH6KSpJ0YXc1Xpcaw5QrDORuOKUkdGK9lk1WujTTwkFbMbf_LBSulpME3MF7otIV6UVLwfymJTvy1gzQodl3JAVNqJrB4aejOV3cRZUcpobvE7lU5EG3ZPNtWxsWi7L74KMvw1og1fcGDMyedDp82KCksUWaHTuudC9adpegiKlqLv6GrfjEswLUIb5uF9Sws5ZrVoTCB2RWkk8BoX-cEKaagJSj12L00votVaqAOWBqATI2C7BglpNbsf3lSSmbtKsp1SK77vbHASms4Z0-6z-0s2kRoq-jMIKSAMuXBsgLAcPEPCPm5W2Zpt8n-6IxraKD_NhGBlGDpExRdWYkAkiChZE6gTwqeR2YoVNDYcAWraFWZsCSiR-y2FH3YgtblroeuM--FZ2IpsYKxMo3OJRZB316Mb03RiEO6HLtkUKZVFnn10SQDpbLDskCExdlXQMc5Dd5yCgRa2P0xHJ8Kty_vqjOYRjasTbpENSd-7Y7SD7atjuiXG80dXJDGNV4Yu3-iAYE7f30P4zTBPDwg8Jk0KYXZWZYMduiLRAtHV-Tt0RVUhdXoM2EOnh76qPOf4ZYoPAH-C_z7C4rKTp0CKQ6KRMhUJtrXVij4ZvwFfPXa0BV1KJvVmRItrPqoTKR1DZMLdlHIjnrHhVT2EQLnghQHnWZRJFt99lUdMDHnwA4Hn00RTTGds_LFOa58vDOVxK5ynFKpm4FXNChnZ-8dnUS62NHIGglXq3FLb3CFFCmApdrl3SJHZrYOK_5jBCrHYbcFh87pDm2zmf1HL27EtiM1AGWJcYuVxE9aYoq3b0XxZm_GJTg7xMZQKVTRe6Aau_xIYhA63Qm5UHqEvdaPS7AiC2g9jyykESCkRhk8eDQiYV0FhuW6WU0D_BLDu7nIKyfGrgKmG_GyZqTb-aHA5RR_0_kWoij-_6H975rHlmkJHfJ9pOMLhd9c8hXL4JeNa-hCEK9WpiJT0M9MQE99fqfMsjuWvmFjIidujL-teKHfz361rvxKF4LvDxoVxNCVwtYfVT5cTlRCq5wXZs9vt26g75y_SnfoIN5xG5zX1_2RGLhie76l3rX4Pm4QJQ2r80kVV4tbusYiwXYoictQGi07W5-klNwj_5X02hgtuaASpOl4Y1y0U3R3REAJltCxUEn8RPc37sMn8KLyeWTKFQrN8ry1Ey_fa5hV9_9wSsuW2cxwpDLZE7KpK03M8skKIg-lRgGaKMyttXf7mTgEXYovij8DlOKUjqAWLqLFNsaJdGoqLcUEQoQLIXTxokET6u-G1wtehX0bHzYziQsAIIASKdScWwj3sEBTYvcXhmaPQ4SiQ4omjUWcXzeNWyQuKwhRI--ga523CLUVhRTC0OxPvgR5wVdeeIznYq8djXtDqIbQuqoEXwupxKAFE8oJaJ8YgoNVquDBvvPQTnxj2qjV28362KNcsN5fUc71Qg8VlG1CdnUPuDIFFzu8sjiB2FZZ8Dt-cNKZP8ML66amZZzp7up9cUO65fdNw044LIYoGV1QUt79r6bXJwAWFgBE2nyV-IVvnFxCC5EdCFg0VnYn6xNFFgdxp9HnB3OgVXkpExyMBUc3RanFhxkE-ET7SOh8xVEpR40RSju27mhSngBovhH4GgcGXcfJJQfXp-D6W6wV5KoSanKzWD3_X3KjLrLacw1Nu5U695BEA2f7Z8zLB97mwP60G1vRCJEe271dlzecEDvyHWkcJ9UKPAk-22bB44eyUQ1vVeLkQe3tCA6QmDmWZSP6CxSn95hxi6PlsHBvLoX7e3a3hZ-NgjYeuljuVHvQ6gplVP2DjHqWJR3K8I6rod0fMC_vn8A79R5wbtFm_v1B1AZvNHlEtR3vrlkP3HIAX1Fl8EygeIbbPrhOQat_nhatDy8bloTmUzZML9iMeLft06-fQXAkt87sTZr1QLSQX1o7ECjGzTMWpGeMrTtce5TuOtd0GnC5Nep9EqNuBR7FLt4lVQhDUSgiar1Qo53TpX9_EBVWCv7Y4K-WVN4K7oA_mn-NwcSDnfR4ujp2-qrUK4k89P4dwfn6xfit-qfmvHYxDaMUcudUp6lcJMVKpCS-U-MU6NZCIy5beEudS2yg1TiCoTKmwHP01OEEJAdL9G5xiOpU4rQqkY9AUZwGjOAek1zhbRsOWPlEbEXdO4LySpYQqeedh4pfo3Q6U3gs9tfcBL_uF9A7S0uPM0_eIWTnHW79nzEpojWert8XiQmxs9jMzcrSE2mgbD3oJoiXebehO-ha_Enpjjz3WVuId-2zXxWas5o4DO-cABCaIC-57e37VDR8vhKRfmCfLiQv6xfMVJU7_2RCmn-OUrwO19zylvfSXNJTPmdq_kDunamPXZ0Xkr9By_qQnLvQ5XtoTF27dABRVf_I5yvPiUEXI9CxPpWqMfgpZnD5Oiv39nOs0OuyyhwcrSwiSi26spxkHSWOXhKTzYLHfOyd0srpAOmc3Q2Nc0hzlSy_oFSJTmhenPeO0rPuD-qcb8zjwHy-oCMY=', 'code_version': 3.15, 'echoprintstring': 'eJzVnQmOLTtyZLfEeVgOx_0voY8xG3r1HxCeED4K6JZKpqyX98ZAupubkR6RzrngnAExW5CGBa1b0I8Fq1lwgwE-ewt07m84yYAQuwUlWtC2BbMaEN20QFPxDTNasLcB2SULwrEgNwtasGAsA4rC5xuGCadacLcBNVQL6rRgXQtuN6ClbcHNBvQaLVAyfcLwy4JULOjDgpUMmAqfb-jFghUMWPFaMLcB23sL4rSgFAMO_2tACQbcnCwYzYK7vsG7lC0o1wKm0YDbDPDeghCGBdy0AfVYsIMFGpJPEM8aMJIFpPg3pBAtWNOA7O8_IHWr0P_ral-SBbVb8C-0gBcZfYOtBVq2YFsQQrMgRwtuNSAGb0G_FqxtQHqz-AnnGJDztmBOC24yoHgTkgU1FAvismBlC_Y0oJVtQY8W7G5Aj8kCkf43nGXAcCYouL4hFgs0YJ8wIW4D7GovifMNxYRRLXhS4wuWQv4TdroW1GFBXxbcaMAJwYJ0DLji928QLX1DNcHWEX5akIcFtspQ-fyGuQywVQbV1QKEpgFnGBBiNCDGYUHJFpxkQPLDguQtOP0_IStO_19VCtsAL5r7BtHcN9g6YjoDglLsG3ozID5V9gki328wpyiWYcGKBiTRzTdIPH3DWhacbEDW4b9hmqDi-g1iwU8orlpQugE1bAvONKC5bIEWnb5BguAbmjeg69K-IQUL2rVANvwbtOj0CYOYNmBYMCVSv6EtC2YxYPlrwRMTX_CLUtCQfMIvWqB4A653FpRlgRbZvkFLJd-w_Td4F6oFqVhQkgF4eAuSCcNbcLMBQWbxG3Rp36Ah-YYbDIgakm-o3gLS1IAVDEhuW5CDBWMYYJffnM8_YLj_qkL5N_sas1nwX9QvzgJR8zfYeyLBBFHkJ0Q3LJDh_QZm2gCVsW_YxwJ5l09Iuq1PyKVacK8BJQwLarNAmznfoAv_hBquBXlaMJIBzZmgzZxvWNOA7o8FWur8Bi26f4LWBgwwdy6GFgc-Yerk39CnBRLHn7Byt8Dc11jbgi0C-IbZDTiQvgG_KJRogbZrvqEeC1a14LRv8K47C-424BcNkqsFzVswpgVQyzdoOdoAYv4bftv16BbsZkDSuv4n5NAtGNECiaf_gCd4tX37DbZSqMkCWynYWkDp9wm_aAGz2gdtWH6DJM43nGhAVGJ_gxL7G9QG8Q0zG5CCCSNaoC2XT8haZv6GEQwozgSR_jdom_wb1ObyCTWZoHLyDWcY0ESg36Al6k_oaVlQiwWtGaBZNEB7W9_wS7UvBvyyr1GuBb1boEW2T1jJW_BLtV8G_NLFYFf718rwCdsCs2L_ti5QsgX2HsGuBuClLUBaGdCiBeMYEFywIBcLZJa_4R4DYmgWtGHBvBbY1d7Xf4C2F36pyf-m6v4Lf_5br4HpsbXV_Qnh6ZBPiMMCtcx9QtQBvkEk-A2_VOxpgV2x_bZAbW-foB1JA3q1YBwLZC0_oYRlgd2VuJMBNXQLdF_f0JMBTYvB36Dt6m8w_Xn3Jtj1XLL7E4ZU_jfUYMEvFXtYIHn0DeVYYNbzBa8ZYNfzYsGWHf6GsQ04ORtwtX3xDbYDzyZYDvy3eo7UMOBtI3yB1yL0N9jV3q7nr6XgE1TkPiGEZYFd7VWTvmEnA36p9mqw-IaZLFAb5yek2i1Y24AcTaj5H6B-OKci9w22yvilT6FY8N_TIP-9XYBfFIoJUuvfoAv_hhMsuMWAKLr5hl8USrBADwR8gq1fsrbnvyE2C7Rk-w32DoLK2DfYKw6y0p9Qgwk5WKBtok9oauv5hp4tUIZ_Qtf2xTfAEQbYKw5q3PmGVgyYrlkQTfjl2YdpwNI20TdoF_4TtvqYviFuC8xnH3YPFvyyv2A-N_FLr6QJaoH6hF_0iwjzG0x1g9awwNYgdlfiNMHuWdSe-jfUa4GtQVyxwNYgLVmghZRP0FatAelYUMY_QLz7X9QR_z92E6xugbbYPyHoCN-gZq1vMNdBgtpWPyGKuL9BpfcbZKa-Qc1an_CeyfmG0w3IsnjfIPL9BvXMfYP5NEfRkHyDrTJk8D-hKvS-wUyUqubSb9D2_DeoBfQTWgoWmArF1hFdAfINuxqg_goDmgn3GDAVIN_QvQUKn09YelzgG7TR9w16EPoTtgLkGxQg39CGBbKR3yDS-oQjSfcNqRrwW5_C-oa31mFAKBbY6y91GODVyPcNdVlg91mqYn2CWs0MsPXLWhYcb0AMzoJf9Iu1n5LU9vENZVkgwfcNqu7foKaQT8hl_wPQ6HGWU3OL57w-3Mm9-YRv72eEe_xeoZSwTylt9Dx32ifHOFscbmRfei2p5gILjzs2dLprzonhqWOO0cM7cmox19MLH0o5ncJ5exy-nBLHiAuTuUJNOxxcUBsh8K0xY00-9nlbugGxuVK8Y7o6S57xLL_HvXc2pmKcci48UGpvnYtxLXTcNHX_Jnfz8v3ekmM52JnlQ1mpj5LzzQczn7SXAQH5UftOaGnfx_vIu4X3uVPuqO_D75oXk1vf55qnmL6P9HS9f78doY4y0833z2_fd9-Yvt--I4fWp091Y86nX_GN3xnj1p5Ko5ZyghW4yd5m77UeSPCuvX4Odanxc_i8ytkupJSYhR0Kt4u9iWVXfgpMW927hNYORjwwOWP2k4bjZs8ZNZ1Z2mYOK8GeNlpnnroK9aVW70at7v51v-_q_wzOX7-NbaWz8y4Rla3D8Vt_0m6crK13Ga34svwJ6bre8Ycag1HPXdfF1Jj_e7YWDRhOTQnUMDLxkTW9mdk_J1AN-ioEx-TO7jpjEwvDv4hgvsdN6ZbyYvJd1Qmt5D_T2N0iARXFL0rqriH_R6joZt68_cx5YyY7g-hebPwVOSXvW-IqBOsue_-M0J94aWOVVRL5U0ON78jvft-svlloc43yRvzEeH6-UVtq7TLtY61b8fXrnHpnHO30vd5EvUn2fZf-fvvO9gLpXQZjsba2O8Kb2v_VNb9c-HO_75r_RGzvt-VVj16GsXd63_XTk37-kIia2ht3u3fEG1UeQyo--t5yI_db2-T0aWPukNudY-Jq-1p9j5NPCeHwrRvuzBPZ1dMiDd3GFx9PWJ1LsJMVsUJTcXEzPrl3H_Jwc81da-YzvpVRY2ste3e5hzXWzJVYar2Siz8h8D83-GfUXpb9lfs_warhhEFqffH8IuIN0594RtoQTAqaN78hlrRKGWRCnjAy85u4lRn1DD_5dlrEROmFMq33sHq9MWoB59bBqGYC3rfQYg9pkQFnPkqDTIhv_Zachg7dDJ3vQZm63EebreaQ-c5Ym4G_vTF49QYtHXW_Q2j7vN_etG96LJo4mG8eHu1p7Heb7cKTZNqJ483-4-c8uL4_WeHvXRB7TvGdvN9dmcFJahLm5G2I2iLUKGwYL_R80zocgaGZTA4TXEvwt3g4qMF3jOImsKCJ41v3LU_PeebK6865CMriIim9YyMK_nDsO_lfHPtXxP7J30fwf0X7y4WXjW_K3ncfxz4y_8PPP5kiRn8Tv6lfP3n08vJFzqt51Km532XMy7C8mOyOsXznfd_4Od7_MMNL5z-R80704upP_r4Lf4H-TvQi8THh--3_qlr936G79frjie4FZ1IeYgshHpLEVYjbTzF_bMRGayNTCPKd1Kgt9Q81ncp1MS1u5-Q2YXK672RkTqQiJz6KU-4gTGrN9Ztw5cKhZXI-rpQ4wAnK115buGQBJ-urX-wwIxH0eP1ykDRZQc1GEGBY4DOu3c-rm2E4PbnYwnBcQMxk1ORqCSoOBsO06giUTJqHHSOH46uIhNNUkW8YcQ7Cc7jgDqzJySenvitG6uXadTbYaXnXEIeL-wqIo0PMVk8WIXr0L8xcm0RZl7RhhgYXNLc7MDMTR8Hao73jlRq6io1ueNwfbeKWaDD1GY7II_eYGBHu-C43Ia6S8uIo3bX3aFp-WdfRLpSJLV5pvs_s_YKMN6TRjyN8HPVkMIPU0MnRTxhYOVTXIpB0P75SQPn_ta04593ZRVjiUlqQRrCCT_PqgfvcVxqJtORiURybksj3NidJFQ5CmyIaC6rOXabB7z0cU0dWQiKwN_kBg1NKR4DtSZ9yyIDaChdbqgiBT1a_UConXRgYPspwFMlMBZmBHLnuoPaSk5S4WgfcU1zlmGGOhzpuCMhcmNlE7XSTqh-4BvhoTuY3h92n65lYLv0tRxEbG0Eyd0GBuUX8QPywIJOzVYw1Mr0dxj9u6mroPwzdb2DCPYXrFNh2kC2oMMZtwDqqQmiIPlXOYoRKELSo0DyYbxfJJ24Fwsk5VNJtMB1kXiHHIfZOCLZ-GMNA4fH1FnQNRBdRdZORUnk463Wv7TMKIoe6wYnWLfhKvAWz6_NB8DTkYiZPtN9bUuTnNKM6sJSvMU_EfX3P9A1CgQlR7st8hFpQl8h1UjIGyHwwBqmtMydikq_sdLsfUnGUGjilpswEEs8cJWdKCimxq2QnhSeHKe1Y4uUywyh7UTPvImW4TM6LJAjBM0QEGJcI4-QddapD7uXJbKPWC9NYMORl1k4aogarNJnUO6OquXNl-7uJiEz5GZVL8FxP2SOqRm5uemyGCRsbTnN7LhRx9wzknoyLkxhNMK7HZ8BkCxaCugYcfrcvKM5xyedZdoECCrEvWpBMZ8DOSAHJ2bdLnYLkMgIOcRYpYXyBb8AFGkfMBCHVw3GnR6b-qvTgqQK1bKFyS-KioeUa8CGYF6maGv2asGNzp61KwNXgDxIpU0O5nZUmEiG_2uMnLgwFT_VulFuECbW1wEte7upQ9ag4xA_KDQ9JiSAFyHdu6FB_uKJ8wiI-yXCYPzyrMHVhDNyBQBEDDD46lxFl6hh8OOeGFfshM6htuC94mTElszazhzqAQOsWMUxGOmtRszCJlB2yGQdIICFUNiXExx8el1zYCqFQTmQg-uyzUukLYuFwc5OqMOvG_BHB8CyB0yeKDsEwIDfm9JBaMSKGLlXPD6oRpWRGRDO6iThs1Le8p-QhlHA2pF4ZannPqaapMZreFXdJFH7NTK-1L3d-SOp2Gd4G2xIzyDsX63U41j33oHrqOrEtEDKBzA_lEWiqnSxAa2bKWC-5FuQZyg_XiTNlmsmslsVJODeEGQ6Fqo8cjvAhjNkqE0WADdXDQaakFfEFURFYKfWzwM23IJBRvyiBg1YYFCjcWUvIrYV1wKZj7lyZEkhocw67o561uLEp07sPi68gpENkuCjMRD8SKG5mP1CgO_no2r6YaEz52sg_qJXKFP14hhsG3HchEBsBEXtEfkIanLBQILinLYJBBS4KgTKTtDouejhXaR8IxzY3FTxBozuhcjrGHYaVnPdtZcoE_Eb1L9KuFfE-qanUQM7OIRkMlMqF5Gv_OVS8CW4fF1YtqJOzjicA71JaQhdYY-ZPd1sb_I4JggiQbKhKQhA2RuH2o3Rxnqo7yU34NGIgDvOFZKWYDT8od6RZz4WsPxvXoBLP-DMVUXNZoEDqAmFDxWbq9M4-eAzmJqGIJAQJdh6Ww-nACAsxPkbH2ml5kUzCBFdKJkWEgu_jhl-YZ59iR1FC8pG6iFU8mUJcVfCnXsqCiyBiktZiqNx6nDxnivEqiGjKQcq-I-v2pc5USllAzKEsMc0wW6WAxECwtLZmQQwNrvQ0yiIxDDVCsgidMFAmPk4uEHLqFCj4k9_DHIwa5owCdhEdqgAot438utQ13JwvCK8AHWrxwknEETmZKkh0UfKTeA4hDK9CK6iPuEnfUGCvtYgDxECGQbsWixzGBiaM-fEJDgWuJMADNW1kZQMWBO2EOKYiZ87-5Cf_2CMfdWQlFDeZCWiTaQheb2hRymkEqCZMYYbsNsUGuXS9-I1aHa_XSw79UhkmE6ERHfDiJfXmQ21Nz3w6PBy0gjyQRxXRoEfNtxg1qPQefhiQFPYfTX5XitiGq1BsSCwulNThIhHCvkkWo-z91e2jgBJZcN0i6Ilnn_QEWc84gxw6YY0Vyo2oScw2OlPrttenTDHjmht52PZqODvKNTdSUEykQKSYMPcXxspRudUGdwoVUGgS5QRVRv5TOqEzTHNVuUA6Q8AEN1qPxPYKqE1IUCy86EmfxkEkd7cO16JMyvFwJLJUP66J2tRyFLURMsJVJCrGmAGlR-rWiZO5TNNassNz5AUpQfrUaVQ5YhilNxg4yn0UbzQJH0o8JZ8hSIzcxvPliMmi5KFi2yhQDuG2wkGZwraMvupepAjv6jsiMt6DfrxPha63664lRo58PTQNY7agll6Ce4SAWIM_B3eWl8pDWLW6xT8hq7FQnC6QMJQ6hjYlqGFzeWegafE8aIgqz-Q1VT0Tvol_JLEuEgn2mksPa5GhJ6OACCtUkFfCBqTeRo5tNDb0PIYrHpeEbPRZlaJKlHM3EOdPwYu9aL2O8lUfkRVEPiyA3g-XVMUg3cQNEgWR4O87ReQO8Q3ZQciZ72NXxBwSlPxHbwi63B4U6SNqS_fKPIjUXa5EH3YB4QAnU2LkZt1RMcKk8RnIDkf_XISCtaM-l1ilMyOEBZrnnr0utXpUvSSFYg9jbgi5yFQzZBUFUyn6qF2Ee0XPF3X8xDoI3ATd4Dh2lVPSm-uIJ-ogTLakQxGYTzcifIaMfHgLNPDPkRSVKDjMOEqKSEejFNV8VReEFgmIb26NEzL0Ac7kgnrBIShZ9HKnHXC_gZmGsgsUSXgTSp7ihXgkpgYGAtGwEj-r_aVrfTwhdBD_RH3ju3ti5jKyi8IDezI-HF43K7dFIqAk5SZQ7bpm0pyYLWdjd0an8JQEr3FfSld_9GgGkpGST50rVJEKX0hcM-mUS7wVOlErRdwAOafSmkdW3XFUen7mLv1UGzJGPV8JTDipUUrkBP1VCpCOldRkaDY6lkqOdUA8xBNxKhyMukuROD5gNqbuWJVNqUCNJ2OxuxVd814ewVD8ONlHhxDG7Wgcf2CSiyMZrRaCeMFRk2tXWKiltDPaF9WKtkJAMCoV3UXgYSezwnAu6myTq2Mgcmg-weCDbIR_UKkxaKElHxKCsJ16U17UPZ3IgOPcPHLGq9zCPDh4VYCwJsO7wyvJSysXBVJHppf33YNMUDPXknilLpAP1G3GBC2_lVyjv-MhZmYMGen6fov6JTLjVVvcwRDoUG_PNUTEA1WSwnzJT7wMo0O4wFzMb_EkFL5fVKS33OpsNT0BETfUgh_GgxDAODWUcvG7RbKtEsyhI0RK13s_DjROVeNM8KsWtjEx-CpyTCu-SZ4CTdVG0gM9EY3AAal3Sytel3jSuhW0j_QW0YbqoRKHSw9a6iI3qNJF1feqhmKIB54GhiHwKeLM6nYtRcitEcRMJU4D7cLFo0iIE4Ykv69ShbE9QUtbWkwr4okrgUbBcySwQ_AER3ozcZ3oIdlUJSY_xXORqXintgb2iPKOdiX8l4pPP8oWrhunUGAoCiTaP1OSuYe6VF71mPZm4rVgwXH7ZqQhJbQf7heGoSCe8ZL3hp_H9rmRC_kimyBtbJc6RxG-fBomfe_vUhE6WrhGWms9EtdbOHYqWrNGPQdmmqpeqPyIJki0oMlgEbzF5npdOJCHk-BHo1CX0Icb7U5Fnx5R0RW_ekgy65UKI6DuETWwOQGDE3VLNb4vig0qS2Ot4UlMFwQsMnBlkSMkLMzrveIMCx8lOIuWvFCN6FjdG8JFi5LcOeKfokkVr0RQIa-pc9ToozcKk_5DD-SqWmB9nNbICCoPkSrYXICOpK30zkFsDNocTm9vJ4dzUNd6IPe01L1vGFo8Ljj4fGqcjHTTrhEOVjTZtSQEKWFTRF4dC4x8laDwlAe4t2ndkLi9L4DTmOQdrH-1aY8kQomou7iqnWmRJUp3qGlrff1FrNaEFnFBCGkJLGlRiH_sVM_Vdc1hEL9HjaZIVe0dDK10Sgn4zhAylg0DiINlwPgYY5ouItIjopkyKJQER00TiZA5xMtX4COoXP5mIR4jZMWdI2nQRnxR67uEHgVWO-ZrvVUYVCbFyOt6304ag0F92trkLJKCFYLIkGZyOA7OzSFIoUDdfPmL3MTsoUky_AS_vj0GtAkENfU2DETvEbVgA50KCWwe5nmrS0qMm19ic44ixiGz0WKwAhTMFGI9Ix5aVHZ6CHoz0YSLPMkxFzVzSy2KPaHkW482TVeFP7EcvsFfSFAmH_tGyK4XnWndXahKNXH7FTbnUvzRfiAlhqgmfF6IIn-49caH8CqYkoyMWK_BErMSYTHUAoedbyWKjMHGlMxcbzkcakt7cbo4BI6JzEBb6RWMUJ8MH8k8taxEprVNpWQusSPOjxFjGD9UL1dMhc_cCN5fz5NSccR1bzhfhL0xhXRIcA3s-60C5rwxfcyA-GISO8T_1yzgPYmqXaUHuar3jT8fpnpRXKvPHACn_n6LCMcVcaE4lSsxcDD-CCj_vkaGJrJzUEHIE3wU84Yx0uoDA3PISKLdpwITZVKxYFVi57_scoNk-YJdUMZEouTqE6vuQPVF-7PITW0vKSrJWdQWHDt-rgV2k65Citao_Rgc5Ywd74toZEg0lwcxnbMkLwFPeRbncF8hqNjPxy_oKnJq6NU-yISmp6CjOM8j8BbmyWurpQasUt9yktT7RGLdgCVZ4TK1ruK-NlIcpZbgS5xUkuzFxQTt0VztiCEtlvbL3Whb1Aj7yO-FhtQO2v7qXAniXuzpuV89n4CvndowPEqq8fQP0XRf30T20LXuPpC3WirlvyDdA-M9KYM54JQvBKYLXiVqUS0y1tOp-A3yRZk2cy9JmmO-VVEqKios6LkjaGl0yGZXcnbo9SbvtSvEm1dmesQJDKUdrhw2rE39OUgoGY_-BI0LlZAmlEhADNHc-050B3IES04W57dCmLQEW45WGNPeilTqAqVNe2GyRB1yrlptUIPDQbdzboIdDlXL10XEvJVbagtFmJhRh8bSirSeJMaVPq3MF4kvihZnxxpiNa5WGgZaad67WjjRE-XjMoN9EJRBTrjhxJlizMgaRVIUixA8ovPmwUdJn5kehzJC6CHoQL6kvTUzskeLr_et0TktXCGWkWcLk4FP0_DAcamguosUaeaGyKci5sJ9wsNkM7VRz0IqjMl8BkgvXanyyWkSOp2zojG07auVNFJ6vAB25VzYjzJHxuHiuvZ8cJbUE66IWpV21g5rJ2H2-y6mJWl9kCGeVNr3XT2XGrR51q_WYHEYRVtgBfXKmRHD1-P7ByWmKkPxpv4ELWbDW0rIQfHU9iSZCN9xudDY-1slV5upJCcf0xoDchj7jfjCDNXU4TuqEBX4QkVhT_T80QYKAkxL9xER6LC-562aS5VB3VCgyieH7gEiP6FVbR3r6pzXTg1SCo5xTSvdjDHBjK_ncq82baFMIlKaAJVTIVolC5qQ5HBb6yOVuvbiFLWERNcG9RrPjRIkkeAhi2C0rX28EdErfJP5Irso77VSsTiRmENDhFC5FKeXOFQyrmI0KWInV8B335HhEWpoUj-Fzit7C7M2MpgJg4_UWkaFyV5NR8wmwaL1JNQitvzcoww98gmRsrmk8rG4CA9ClmtPMahpBNdKFd_qaiJoKI5orveRtOEIwtW_JD7arJ2tN63ghbXVsZzfHl92aqDRRtpTXF16LEiW1MWNYSL2ROGQv8iHSYBRzlDMMSUtxTGnyCKq5ZY4zqVDg057W2QWlQYWK9qcR2vrhQjqJcpaH52aT8IRq-2kBZWXEqGD9ICQkciIc4iX4UagwTzqCXMIQBgPzQB3-C7dfeRYsI3YYwaesESeBVkTarqrCJdCKTzPc8rBaW9i6Z8Z64mQp_oEnzlxGMr6e6iUZEjPxHI5fhTyq5NaNymCiUNESc1aonlz-Qjvze-bxsKcM70Ttzivlj3kvpRFf9gxO66HUWX4k5pI9I0_H5YGDW-EBplc__ot2cHI3ddLtzQS_PZdRqTUUWYueqDKGuGu0E6EJRJI64XaxEX1EP54HWRPY6hnJ0Cowlj2pma8ptY-j_6FcaYLiHntyTN0_DtFGtqrrfXFPKgNh9AjSrWHR6BevaqxvmTVWhwGFhlB2RJp3b200keeMikUAlwVJetyuZA-blxVXMsNXOnGq6vPZkr8a0msZmiTelqxRngZrR9FdAQynXDnAkQQWs9ucB0RgtsZ6jUiArK2X7SC1TTUnFNPb0c9hIsViWpQRnSqcZDTlcUAbNQhWSOTx-zMhnqjwlP1uMhAaN_L2fHB8IjWTghypAtxQ-ajjvkfjLx2nYire8gpcgirgwzDrZE4yI-5ZQ204UHOxIwt2FKqW_2IknHaxIe5wm64H5QHOYgR1VYsboc80eo1vlPx9niXwD9HV0f1QKvEpr9kgYzSLjf0mCiZRC3jS5L2lFC4ZIgMRbtvl0xNWGnXnSqG_0jtc1XMaKYk3fLjbis2xhMAcA_Cx78tVunMnEmQUKAMro972lroLiQQF6ylkIMuGENFOmsfj1ENajTBdGtYMRdIkJgb4Vaj1lraCVk7TFp07QUqVpcQor09uoFsy9T61NWGFsoZzayXO051jUC2TX_CQ5sdOGmE0tvn4OxVMvlePI9WhnYYb-ecCcD1vj9d1JrsS-kRImZM1BvByZgNhMDbpy4UEKQDrPZWeJAkY1PntFGq3W4ZW23kJIIGu0-QFvkMBB0BiiobkjNZ64RysBJMe0uMrffyLXwsU4YyZsS5Fe2wYLSSK2qR9QQME6lE03I01pUEKw0fiKiD4Q8y96hRC8vSN95Ka-T9OkZbrd1Y-9hRhdztVKvdJuevukfx1pABrhd_MuuuiCISgkuY2kKjZDID2siFWrP2oBU_Wu1h7LRaBnFgEFuacE9RN29UKw9kVWUacoet0Wp8lRTnzBKQ2iAMXFqXpk_i4iUNpHduzSga1mJzYOwGVXZpKb6LMX0tjtNoTy9PbWRQFt0bl_Zei6viQPKTHCSbekahAsrBffPxBkdv8sjvI-ggcuogjN-1YC61k7-ZPKfFAM1HUrPXO8ALnyg_u67Uti5Ne25XM7opiW0-fnlX9Q419Hq9iNfLEMqCJRR1JEYJWrOMjhHGMjkkUubTszAwCTdSGmyk1SJ4Rw0l_Kz-LSxJ0NU3NNbQgjvBieyqaF9CE3OYi08DPUA67ZSob0ldlA7DvqV5mSUEcBqkizYV_IIk1GvUYYBJuSGPk3w2ZXZKIFOX9OZQLCv1f2mlz6uHxhWiLdfuXhfy4k4mA-lbVV_poXxA-m8TFCK43DzGumGs0X7yRlrXgsJQQ0w5zsmL53B4VX-ojlxA-pKiZOF6r2KdWkcvrUxN7kF4cHgMKfW3nDeDWRvCiCAX8UhXf1zD4zMo1fNoueweiPgw21Fbb6UR6DmddRg0ZEXHJBDxnltrWgHwCCzmiCHuM2pHE-qJ710JcBR5HbS19XNeDUx7YaGemfaCi_rIUdEM4ecjWRtXusSfYBCBonE25fNCSNpvbepSmlocebH2vvai5E_AvSM_jn3B9fMRRcmfoP4rF7Rh63VVWXz_8w1tY8KkS7EfZ4fWceGvT4ip0sKsxBA5SUFJhCOBCQFyCrnVqaenIlHhTu7iyaH6OWELho9xSuochVDuIQTgB6ydmFCM1tRzBzMisahqklRXzTuhhJfTxSEUkDpP8Dn1JvF_FD0kh1oCdYNHfQ5aQ2xajXSPRbVwDhNRQN7AbsIMq9u5PK1LSOtAkFA8ogov0dQ0XKXP0aYoFuLZqYtnKvFuVH9XReuoDybzSeomlVYr7xGpmIgNCm5E4WHtHDUbnxjUMeeJIgqvF8eW6zLsJdmoPtFy2ykQKFfGB9Ess1_1zJJnqIUbmT6sEHPWfeQzZMFA5SctUWhZmhpEaekQLF5Zf8GoaVMLF9HFRNxgJdknhWFzSOhEwVLUxM2F4K21wl8Ue8XBK6lLWWG6ipZwtZkxV3rUoaZDNYinsrXGDfGpoJJxQywcj_7CHwxPnHJ1CJKLgMpZ68f5qhN0F63jUBFPoOhJNzNAevPLkWtM2jOGOW54e1oITzUItksOz0GxfAYT36fdHPgJBQQBMdgOFYJRcwiReslrUgMfd0pSQPLJovV1gjppG9WrYFT9CY1FDa1wnxYwqZdN3a1Iqt20koh-VdRTWvS8RX0UHLdSEU-GpeaYWlRhOrU4XDxFO1IAtMXFAHntm6IPxRukJpf_XLF2jwNWjULc1Vi61PXK0DNyqHG0h9MqIXShE4bXBHK5orLE-orSpd5bCvXNCOyKytHG_sC6aPsE1za1enrfcywygGpcHj8rsWshKTpcksPrOaTwL683c2oLnlQ4WvHPTz4iJipFA-7VEgAR3yS84TsNqD_IQfR43Rph3fBQd9486AAIoCLr5nVUbS1Ela6VAfUvoN67-ieYC-ZI60uQkUb-zoNa0kpuHKgypFGZUY9hRM7vOnGtfg49WkCaU8sRAHo2Z051j6M5IG5lnl4HQpJCr6gqp9Ksl-j09N6cAMMSKhdVn7Q6oIV5lEVSrztf1noMAR319AdOEyJDKXPuJIG4X0OSv1pNZ8K4L6aWecUVwkKy9JB_62qgUuXi8Jg3nHvWn9mT4UCPrihDU5I2mvoY8y06oCOvVvWIeq5BHQ2oL3IOPXsrFLIzurV1XAh6Sq1P2lQar-2hva5oBF4hnNQ5TUTDjR39TWXHHmCppvxAzz_LfVure5DaRu40bNGtPkkhesZ0VBi7qIbh949azK-6GSYCFukG76DVEvaF6VD_pZoz1T-n-oPA0MM2XN68mFZMyy33tSdA216-dKlr_DCuCMWjVx0Tq8zZmtrXvDg86G0Xhc8WBVYqWxfnqtvzmQvMeYvawdQiLJWtbKeeCUb4BCyTaEq9W9wEtrFphXIEtdZu9YkP5ES9aodOVFMm4UbGYklqyz8yYhVlQQnQO5HWUIPCfn7naPP2kQe2BIHBHUKG2tzSdkdRaw33rMccitQTqmkwywwcilaHjNocnh1PqPbfqMcaiv6cncpV0VNR6pdSM9Rrj7x8hBsnrdHDq-JI-Ud44EeRqkFIrU9d-3mMwPJaClGvGvO48hRD4H1xrxMRkfW2Ri3AYNH0pxEWoUBNEyPUqmjrXAXOgQIZJZDw78UzUg3SPVhtckELMlNv4GDSFzSgRUbJLT1cRNa35CsxlLWmGMpbmlCLaHzvAZo7SUkVtbyGGFAySd61EJl6TobKFLpaAvXnJHrTVnPu6s8hqdBBj6_U6QQtMpOpKfoU3Wok9TWmfPWqbfUeST7Op1WzkxB_HQjS5_xH-_drHhiZZAiJyinxom1_VTJdGhLhauNiVRJl6WECWU84bOFesUAbx6BdNhyCuiioOGgLQrahVOqpWWsZMBi55dQMgSvqzMXSi88n8SvHhANKpT5eO_p7H4dhi2r9T1wi2QMrqtnxqHH-OBVO8vBo3dGj2JHO4Q3JUs_0ID7KRWIpFBaxWdVFgjhDG-vJPi0vEm1v-cQfxlj2IWHiYDKRSiYhdSK4COI6DiW5VBhJ1UJtKHLGqUmQSmwMtRvso46Ygzh_h7rarKjPtw894TBJysmntdyGXWkS3Puq7xMp1phNDC2q5kROivyY8AQcHxVp6jTeuMgsP6nXL_iqSoyax5tSJak0uM5IEBPa4Wj59Mo1IwophGgBrVj5WqksjPJ7uAGzCTly-4Hs1FIB9AkxHzQUET80NWp_VONR17YhFIL7Ik4aPHW0wtoSSe80QKQdRiNR9NK7LQZiaMOIqNCOOJIbHsOFV-lYPYujzQatnWi3kSSKnsFB9pAoDcnd8Auo9NsYanK7rxEw904PSe5BrQyRGunUceUyyaLHOWbW17hrJKYe3ZMo0BNoiC3EBcQAvae39eUDX1YQQDQwCDGWoZEru9cLzju_aidPBSnARmpB1VNYDhdBkjOtKCeEL3KExGMO1NSiOVotq1NhMLeEE1WfZEPKazFRC7rlqWwtR4yOAHB5VDVVa3HMvwaJoUX6-7ZBolrqYFZq7VRXPNK8vfvdN8lED5w_VBWWyoH6V4aeLqFoFPy9uiv0fLB_jyTob9nhRRDsek6V3NXTDWgJopNheKGcXELeoOgJcO2Rj-Io5HpM-CkG9ZeoS-9mrYageO7e74Et5JRWG-D8Sb05lH50WqIkYB59URvQ26z6GauRHJHOZ5AEStW9o15OqQcZoCj1ynfsbpXBR7PWHQbB5NXy07Maw7mODlVSCgmkKA7lIsSrd0Q9VZvVIZLgiZ34pJSiRIaeoSMV9YfhuAekLKbc69nOSVA09QO-VmckGTw33wxOPQvwbl_t1_7nermiplVT1MnRqw-1E8AwamcJ4iTuKZ0JPlfw9xbVFNNUu5ijNwudiFFHjh5ZUss-81T_RLu687Wpokd8qeKwQ6hacJB2UfPuP6L9zf5yicl_YkDRrud0x5v9uNTucMZPcZScYDgPN9S0AJzwgfHxu3rUYccln5KlRZJIoWKxJb5noqCuXSWXGI0XsT_xvPWkHDRC-VGKK_iP-oIg2aZeSrf10AqMiuDS820M4Tn9fe4d5Wdg9bhi6tLxmA7ZfTUecoMo8BQei0b1kGtt0D9OfDFUckmIzeN_xiqRGcgttV8x4Ft_eWATQLo1NDplYuOg1OWNEkBKHO1E6Pkf7ZRWmRusLTQ4Ee8ji2mI1prkGzAIsNvBEF51DVMdYwtLr_jcVVLmQtQJW_VYSjujahqO6eWCuhpRaOQaoVR_qPmvuoCsv9Opu3WIKl9dIHaxsGgIdemhahGoep6uqz3kEMhZRz0yoG_DSmyp_E1bArM6dWdsPD4lFnXHVbeN_oDcwvqZxq2n8zWXi3n3byr80hGIuPjm8uXvhgK8sjC_qlbh5_eI0iBv9fCD1_PQyfnHSK94oXFkGdXEu5hSxLg2IpcbZwUxC9XqcdMjwZcar1Ryb9gAqnfSs6lMdnjPPRBKGqvHhOswg39m_-kHry6VN_tc_eovUzDLxI0yRQ-nU_en6y9TYF5sk1iUTJUMYH4ZuoJO8LU8SiCbEczKlMcXUwpdf8VAj5Lsox1PqmNqKo13_ZB0W1pzOOgORexBBNSoB2MfeUCi-T1kr0de9TYANbYjdN9uLMPY4SDlUVjpdUhTA0j9IF_LlFJ10iQSEM-7_OSRWBmePD81JWKHkWVUmEL5iC_q1Ofrnn55EuL_ACgMjUU=', 'echoprint_version': 4.12, 'synchstring': 'eJxNmQl2JCEMQ6_CEYod7n-xsb5MT14ylW4KjBdZNkxr3_xKL_PbZXylxXOU_pV6y2ylrzJrGafMW9aISaXFYOfz5WsvfZc5Sz1M_sqaeurtLCvWrrI8_vEcZcT4lszV38h6I00KhMxYEsrsr4wrIb2W9mmwVkuJ71eqMNSkcmxbq_4NrVzx9pQTvwuTPk1pmrzKGXoXysaGbZS6S_162UtD-0q9-s2yt2aNMKDr2UNskx67yeB9NN5Z02NyTDgMxtvL4GAwLO_aN8ZDh5jTm57ySCg2Ga-ys36fpoYsrQ-Nt15LkYn5soBnfJ6oHu4NwTF7IDKCMoc2DE9G-LqNnjJisnkESM6cz6APyVuOjA8TCyR2SL5C04QBKXiJDns1IpLyPWdrRDEdEqVxANCqbIjfCEo8I7IxKKsYj8_MDaUmPgrxEc6B1BAZI4GXUEcWoMLAP7H_5O0AcbM_F6NLw-NC8ZGoDpQElC4JEWsFFaXCViEXNcP7G5sG4QynxkznQcjZeOi_tKYQKg4O1mbHqa8Dxw_yI1aF88KE_uVbz-zI6c6kQ6pNfdXgRQhWN_ygQW9xMmKyYrHq5CrjQkG2y0_iR_g75A3OaXgypElOA-w20Ol-EVhZMlCga1w6YOYeL4WI1A_KQsqXgEqdMXbdpIp0F_nTjEdwGlk0H04twfhtODNeOUMGMYoPnciuL4knxpvZpQJAwNNJjjWSxiYEI8UWAjefB9s1UmfBNB_zZ65aX7oonbk1eT66yo1A4FyJkA5HNFzXgPTCdQtECZPOD8yZJJkwdpE5JGQ6UpCcMOC98IOoFJx4pvNYuCURJNbAG8rg0C0Ui4TrMOOADxSFmQlSwYA1EZ6b1A6gnkjPOnbr3w2KLEGKxH-yoOhd8c8uQal6e6DSGI_njQ_MifFA0CLlr_hPmdw03Fm0JTHWds1XimxNrjBtEHWXsBZuq6Fk-0BPFWlHoEOrsFtu198YGpLRC39Ek2HF5qXU1o_e8j4coxIhETLoBvNY3fj7afSmlEpA9bejtNwjGTEQiqlMlJ4TwccCNx1UxfBCgWFNvEMs92Z-uyg2Vf7RzoTqIqPlWKMquGYV6K7poZ2XIr8VbxjmSn63rA35ktOhVuxf5Yj422rur5g0ZY7CVZaxGhYAKFX7oXoibWITIeznPqdCJx88vYIEMUEROhZfJ1AjO3JPpVTZjwSAB-x10XrRY0ys7LZVH9q01VAgEdieQz1POQQh8uc8KyVUqQN5yQisUjQJmZLeQYS0KsAmjHQMi1gvFAknuZ5ZqEMoZaFPjUwqP1i3X8L9ClAVUUhkh_F6omSAwMyeia2SNsn2GKIFweT6S_DJvsP5EN9EKibpTOCmEInSJfw42pBK3QCCzqC6qagwUkOLS_w7hDkQpnnhRsWiQ1Q1YBDJOkF7-yhaykFNNwFW80AIWg9a6cvG68jb2KfJlSG5Ud4ata0BTOWzrMVip5DTb1p1pY98P0-yO2sWOMMmMLCsOruSRUtLgznZoyq3bsnn2EYrma-kP06lk3kqpVkOmqZNQwW9Vp-V5ME6sx71oja7DE-eJIAGuquzb9kmRtVHsRPpXUF0XRY5iadcjrMq_m0Y3HAgyVEM0kcwdErOU1Pnm9aN927AYNou0O3BA6R_0ji0SyNuDAK-brnC_iecJsYEJM4KmfbeewJ1GHNi3xgWnZlPjuhxFIJWrTqCGuEnBGenkpRhJTh0pHWaboewLwmOUAosDWJNM661lhkRwO1MOT911QJC99tMY02gM9z1OWDecLMEyQ2T65clAJ7KBh1AUgZPsjcy2ZRu2kcMdu6kUcvGX_0wPTCt9wILm8mG7UVTFQ_QEuuE5VcBVcTFelTUQRjQkbiLigbNJI0VxRMWWuZYJk0ntgldMtSgvZov_-2aQO1ZKoe9Vb_nZ_XNhW7xVzbgV32hDCxHMhZd2ha1wJwEjTH8UEmk5qyqgJqSdExpYBOWd2HhQKgcXsRquzZPG1KdY9eGAIpDqajOhTOyBdHeOhtimQji9F2dgv0VZzsOAquQjtEJK7ST7-ukJPb-eNs5Q-G0nOwJX4YDSGf6diWwDdepB7eZPySdge6zr7B-anZhlShvzo6TQxSTKRUKRuCcjDOOxcq1Az7naLW7TIWE6dhDRGMlFwI72mR8Mz2lJX27xqzzaoDi-tokH5XE4Uw3TgCG2yVaX3NB9fP-8qtdF5k1XjzdhFFVMN5dzjBkTSNfSd8bTLQOdAVu3YD9zdcnuY76QVZUDrLXMOrZOrXmVsTtbs_vSkv31MbFJEntx7fbzJ6x3qTkz9FbKcbQaV_2165BeKe57prZswZwaLUXdQvCocaZ8rn2VSQStMFdgx3iJSdbgIkpz9hnY3X1iKkZOIP4ZcGXzdd1X9xMDWR6_bzjTOr6qE-DMFulk7zps812Kex_MJTFuhv-NTfZz348mz73eDM15o1AfR1ypWLOhyTug3RkMi-_kFjpnx07yzua15fN11mVx_CPQiCu5hqBWxKOeseqVXqmq8Za_peyppblhpIuYbuBc6cn_LlEaysaVo47I-v89Prxn4iyWE1a_-qGrpWTLeVJ6PaacDzmvM7bngKvW4BJS7qM-MsCvmdHyv3LvZlfBt7LCIXuHNdIn4C5YshUV3e0PboyFbkccDnj9FONDBjmGDzLbcx-IHyt_Gwp8_h1O9ntHLoyOnJ61vmSZcBpLREpOUSceDQaRHNOq9nLDaOY1is7I3PM-fJOTocGI5XGa5gxfdDLttKnjmbbpOBJRKGqL0wCLmckMPtD5BmuXJqe3q0-KVST_s1cr23mKTQ5Gca8edtRB6HPhrMnzdZMZVzcmo9S2Yy6Lxq-AWm6DDTysfJ-eTL3LR0ZFyvdVKkz1OqTZynO2UbOfVTku7b5jujfj7hnlr4Bw7qVv-6HsnQDGAqsZ3Q6-v07qG0XxeGtl_lqZzpw8Hm-daPolGbT48KwskUZVCUvXK8Lb9l3NJ8OxrDFdDabn_NlZ5rHQuiOU42NHFkdOUmahM7PDZXQ04LevIs4sOW1CierIy1eT7h2V7IvPdCTKnvL6xkuwZ0Cm_Ss3AO2dxnj1ptu0letXMIuX6oYrxxhl8_G3DLWvIdpb8ueEUg-69koZh31yaemD5oOX7oUpPW_5fkhD3a_aJ0_tyDuqMhsl831up5twChXfTf3mhvfGrvYiQmWG_hjxwpWywXQB3d8GTyVl-D7DwH01zqboPQ49NucgJMETJLdFWhTCn15d301c_jPjT7dGve8hrvbJa8ZgaTFbRmoc6zyPHlz9M4Fvk4D7oa16phvpfKA6YOhG0xuITf_1QIda8HOK53rJpiaYo7MKzaZ2Ns_FX-Cjw==', 'synch_version': 1.0, 'rhythmstring': 'eJyFWguS7bgK20qWYGP82__GHpKwk9O3pl7VnenunMTBIITAp9Zi_Wn2rMdLeWqL_8Z6alw0G0_1-H3M-Dt-H3Gt1vg5-DnuszLv3zN-nS3-3M9uzzQtxP_6s-Lz9az4hzvis4mF2rPms_xeybum7hr5tHNNrILXuGnB_az67PHMzoVwG_66BtA6WDbx2hkLzNib2ePx8ODD_uBS2lv-2uKvxbILV-OZuF8WxhLLtGwYhNX6x9r4ae3xwV8Xd1rrxIUdq8X_yzP1ttgR3hk7qi2WLHj1kr9r6Q-85Lh8vVDL0zf_jBViO7EmrN38ZFRGDC8p8ozVp-evvBRvDcdg2YKdcdmyn47Xhd_GDY5u3c8o2OiqikeL-xqf97hiztfBxREAmk8nD66bZmG9QArecOI-8Gr5GNcm74V9cFUT6ODVyjvivQIGTarj6U6Tet4Y7gtkhp1WFjDgmzYy-I7bxk73Le56XPDpVYHdXbgOdjEPZONTIUnAPk_gnk84TrjPz2J8ZLQTdkDTEXP8FokRlsffNdzRKzxFPyKuzjsiWEtwDa_gxnhZ-IHA52ZqjY_xEHzbjbhDgsJTsYZFFJG3wjo82BPEcFnD_hCFvZ7Ov4nTJt8wU-RZADR314xORz65ZwwvNJSk4wMwLFmEubyrpqfkloyVHso47-e6M3O-2tPz17Mq4F30SfIQ-Cr22ifdY7I3oaLc-QkRLvldU6mWBk5xSjvgOC8DOmIz6SInkE9uDKVcdyLNxT1h_36XiI0xUuWEEWbHFUdgI1DV48GKAG7RW2UswzTnH4tw8c5M4x7FDIC1n7vzB5ZGAhyajB-xjsUbAJrGkASQkSbAbyf1xKbN_RNtZHCbpDaD5ZNIwn4iq8LviE8YPJTT2_gXsXcC7-QKZPsScJBYrcS1pedi3cWkC_DjwXgIobHiNLrTw0BZfG656cAlQlSjBnWgMJYCwiJ41pBMk2lx6Gel0QajwwF1z_RmPBQrToKfiZPLx5viym7KrvCwK1822bLr4xo1MssIYlwZgUWOApADJcBC5bUaG8ZF4MW0R7iisVLG5xGs8GZnQQEKFjnI4nNsKLITdSGeBS0vJC2KLxiBWO2D7yHkAzogl0iLirwgmog8RrnwfaAFw4-twhw4sHrIMNylmnMgYLcY0lq8eYlxh9x8qvRiFmHT4agtIUCG4qIgC-PayA0GZDA1J4nHAIlBTEY2GJDmNMNwT7jbwGa1wX8dgWkqI_Gjp8OlCWAfKUOsWl0ElkqhcVubQd8iAcSxhWdwS9jCCiihopp_rCJBWGTDFohZOAutYMiECNZkUdriX0ZkDtgdcZyq946FSW4gdymK2CeACwbqJwSkYEgZUasByxH9nnwBdBYKEXCSpQ-Ehi2aIM4K6RPZVllurFVeJGog-FRWCS9JE3AYLm0VbRDSpiORA2AfxQakUPapnGE0dgAoRCby5T0NqCxSnewDOVgIt5lkKYqqIpNJpqqpltI7qZAW1Q4SExsmGwPmToMm6xq8pepoLWCVLwP9wl2T-gtpM3inq2wgqeSvuC4tBfeTl-L-vk5V3h-C_uFa3jFfuk2NXD43SqCQlCmTw3_hU-xsUe1x1ao6CKRjS07CehnI6SZ42Jj2m9KT9YWEOCk0AIPGgBs_WqrrhlgOS43EVHWVfKSyF9AQvEMGxGWk6RKRQ-y6BF-gBW5ddBOMwN2xK1gKdVBSmCRrLF6BHXgY4qUjgngcJUVYQj2QFqWPhyCJbSSfAw7lyHCosviDzL4IB2yvC4upNuqViIUlNHBjSyw8lOVZoyF-yAOOuuwwbPSUAETEZERgACIbP5FIIJ5CwqR-atw6TMBqrCXif0ioTpoyAhOFAzZEnMFChfEP0yplOrcaFIMCpyLWCQ_j6yqAO1icUSDWFWKbUrLGFjvlNpm_cgOxV8OdW0RdaRhqARCK2kvAEGTsekihWXu3q_KrCqMLVAGcWigQZOj1HOUFKRuwQ2TQjxT2MfR-IdEVFhRonkxgkJbRbNdaW1I3zYgNgy6z7awqoQRtJz_WI9fib2AF7wbZKg2HiiI2wD-QOoVVj-kHS1i1OqPAQE6iX11Q5FLPJkpgZHEDdmlNWLLIySCzLax11qHFvoexX4mRSUGZihwdX2NyA7hTkhbRcDqRPZc6C0YPxCex39dpdtEjdMaVFacB2Hh7vKJLTjtUA5tKsMpcV_YudY_aFvlIYVrsGZHWLNKDcCgMH8oy4bCoFQkjh6eAAXUAEV0X3lGauMQkHrbUhhquYgorJQFUJ0qHmGC0I5JnVoFBExabc6avI8xb8bFMGRBTXELm9Fhw0BMcXCQ7IwRFlY2ziS8Ppzi-4wx5XDcccia9vJfYDBcmzZTYhK0w5N5z-rDN1jtvdokQhIr4nlfbo7xLDZKq1B2A8Kqa0cYCkNKe8pHcg02PTAhjTtHpVVXkDFSKmiqzBAVjb86WDyTkpNGxs98F5krmNPub1U554-qokpb1oouoy-myJKdZAzs5DQjsXeV9n4lJrOAUdxAhayUDlRSTGl3MbGgGJR9KezgIiy82H4hkH2JkwmBRt2_VwkoNZ5OVaKlyQmmbhCEQrI7cmXqeBCmWGRpH1U3BicI8VRI45liqbBlNJMJUmq6MEAIyUwVNSSYKAX99xJClPpM5jOlU6ECJ8TbkeTvVOv6hkgP3ljBAH6A7G3AIpcxtOOlrv5IE46Wd-kPv7-WqC7Yj5ECNI6BqUxYt7p1ASnvHT-p4TYkOp2xWoUVN9b19qsABOG1rkoDcHynODHGsfH9Xr7JUHxlzafeoODa4cdRpcFPp6vRnijjAETdv2ccrOYGkcLAUb_AnZkDZrvZD4p18ccZLckw4s_eXBJoI7s3YVHcg9UJHfS5KAK92bx4zGddE4giG372-_uS7tCSfGcSpq1ZhZTZ0_U7PrOaU733dyKLdOXRTc2tLidBeC7MMJOI1ZhuZIRq5HrzivzZZd6gSZEX80wYwBRlUgbBx2JkzWBJFF_nuVLz_oYv7Nz10yc-lnFRgntNZKKhpkoK35lBLFQwkbzDBXaKgqdByp6yQlZ0DQp5jyqFbeLdz-eWZW1ypElpZZ9nr8VEICLw4Cu1k3bJGYemKF9X5RiICSisbgs1mdbbbD4cPhiypIkNyklNYw5Sp8R-6_nELp0w8TpJe7ZR7nEvWlGychzmDhZpaxCNdYjdRI-BlUrYsOag1Zzp4Vte_1CV8Rk1AYb9Zm16bULcuSUpD7nhtqVsP5T8EnKkdq51hOypw0MA99DY_efJukyYAkXslv3T6VPMTcrWasHInBxpRuJKE-6fkHFPqv2swKBmCEtkl9CeHSdDN7AxdvUdCScWPw0Q_G7XrhrVz6rKJMBtnL6oOMyf7J8aNQ7EcJbFD9VMjOFjmHRh78ZLaKXSfTenV2MHtczyiaRRjOfSeIv1JvSrANfnbe26oJJMA5Wq7U682jbicVY5jt8riZGPrKKXQl2xGhySI0ABeRAKQkMFYETNrK4s72haWLY6ytYe5Re-an905pqiTbDDVQXT2We4p8DR6kAoZ_wRKCoah4sZOrJURN_FVixGsnw-ofDWrSzC-TMEH_B801GyPMg9z9Y94s6HakWyidnJY0r_OdppE_czVXYjo8-iVeo6WzvKZIx8j28m0PERw5QmoU6dd1ElDq4OwAbROklw9-2xKfyfKHAMRsCkM2GxbWKn302oqzY8s_A6dz6U_bD9E7VOgd43w2OULfXNIiA41wvIsz3AWGApNMoUdh6bMEAjfonkc2qmcPFsOADlYbP1WUUw6OWgXC03O4VziKkXPOA3_eps4jL84IWA7qvSMraWYoqdLNqorNyMVStOcmnuwNrBosmyQxpTiUCgYBmkgK--r2yjpqIpi7j3_Gpk2Ot-CDuM4pG-NUsbXs18eOxBRpVzCRpeg51hiaYc-TnUdOoBcPCCdM6Uovevl75pqEk2HSl3N22w5mSOm2W7Xp5G7F2_CiBuT-E33WWBy3vPEqREQesYh2h5qCu1kLFio5fzdbpd9pEGeqLkckkUA52o5G5fdOsd0hax_cSChNqpmisbyhGZz39q0qyotzyH3Ov0q9ck8SBtbJUqj6ROPqhTtksFOwZpNALeUM68hddDI0WhMBtvxzRZf5zCu-aUS3NsZFSLvdGiE_mRXnevWMwYKfBiYLhvQyZEZNtNzgpfjKk1xEKp5p_6aZHS-N89O1eDNeaSCOkiR-GGF0xaJbDgOkk-KooMjHOCMh69Otsd5nr81Sw71tKnKfIb8pZT763v13jgZ-9bfT4UPXhUTYydbr1rj3rCuNs0f4tmUjEPUNJWDU7ldf0pRIwB2nga5xsaNapYkoyKrjOfAQ6cx1QXMFASdkFuqIhSrOsDXoDWHNqdagODBgU1FfNRsYpldikigudWchGarlHOi-jZUplH57EdI_MxIOLjTtEfDPOhxcjcbL519AQSkYzU77KlrO4cBnOPOc58xk3a_5Y8dsiorus_95FdJvJ0pD2ICyPt-O-XEoZhd50B5zrC0d34Jwc5DyO3OASMExliS6FP2lZGH5iOLUxV0dDLviu3sZ1LXVQtUhNbbVuWhpg4jIJQQXdcJV21kbw5heTaXx-1-apwG3F7P66rijEFfoVcSnH1d6zWwzaCKEVU31ulPiZmR4waI-Em36jQ2D_o8tdPt4zr9szjsubXPzhBK0uWcjWWTq9cYpb5mh_KSqw5OHr1w5GoHBh8CzhMpLzJZxpxTi6VDdJV4XyoJ7WLBDkZWUrCoxvRFGuP0Sl1C2vMDIEAd252c89aEr9vpX2BBYn9kwTvu52Z1s_OrI8wIO19IqDoVxaea9XPQOzjlqlmf-kxrcBa3P8JY3wjiZpZJCqnkvjRlOeqq-soKuyCcM2rpLjuqzheyiZka-g99OUE0U6kN2es3ycqhDmWd7LqDkJwG25XxfqaD34mH5XnJlk21vlCd119akdS7-bZR3zynM5Mo8oGjug4g_SbliYVQ6jooZWWsR8oSTC84cmEh4diwzkguB6PrNqoIs3aZqDk0KrVvOCV7-cRS8ylbu-zw7BzKdZYgx3PhfSbJOn_aOdQ6oD5gVdablhAKuG82Yxhs4ZgH3d3WN0pSzMe-peRL9uCL3EbNTn5qrL0Uka4ageNj6Qx-v6KmQZ8wj7dunKt2pzs4EXq_Knhq6gcjW98wUY6y37tKov3BFXyswbnr-xt-vuUz3te-s7uPhZ-vxvh918dxdM4xo-dHObs7s36Nqr8DPf--8dP1mX-_paOMN7ub-1jp2lA7u_6Zv6Y5aUFGjY_o64VWX5BaFvsqSHMErAqruXvOL76aJt2a5Pj58p06D_u4R8Uwbz2vOJ7UsBcnMwLHne2195W3aXS1wDouPM2_pdDwFCHm_wTvx9U2f2L8mXd-utF0e02GWv4CTKEY_vuA_0xp3zh8oJvf-NSnv1_C6j9Aq6xna17wfFLlE9781sMvXebptp0RhQqWfU4Tbt70i7B_wvtNyDcWm2CgPm88Rra-zvGjxitsOherK7_PMlGJrNk5jrUz1Kag4qGPDjY_udR_cNb_XhTaP0j9m60jvx-gIjnEELn-n4T7h1L-pYA7ivhw1a-xH-6xHyv9ZMIXIOP_sM-px_NdtX8jrq9ZrDeHf19xkmz9GOR_Pj9AacdYFar79PgsmxjqL0H8ZOYn4f-84yxW9G0FnsCpM8X84H-F-llW', 'rhythm_version': 1.0}, 'bars': [{'start': 1.92941, 'duration': 1.93541, 'confidence': 0.598}, {'start': 3.86482, 'duration': 1.93527, 'confidence': 0.524}, {'start': 5.80009, 'duration': 1.94553, 'confidence': 0.782}, {'start': 7.74562, 'duration': 1.95341, 'confidence': 0.417}, {'start': 9.69904, 'duration': 1.94206, 'confidence': 0.326}, {'start': 11.6411, 'duration': 1.93213, 'confidence': 0.22}, {'start': 13.57323, 'duration': 1.93193, 'confidence': 0.34}, {'start': 15.50515, 'duration': 1.93467, 'confidence': 0.651}, {'start': 17.43982, 'duration': 1.93768, 'confidence': 0.494}, {'start': 19.37751, 'duration': 1.94157, 'confidence': 0.541}, {'start': 21</t>
  </si>
  <si>
    <t>{'meta': {'analyzer_version': '4.0.0', 'platform': 'Linux', 'detailed_status': 'OK', 'status_code': 0, 'timestamp': 1661151603, 'analysis_time': 8.29072, 'input_process': 'libvorbisfile L+R 44100-&gt;22050'}, 'track': {'num_samples': 3504285, 'duration': 158.92448, 'sample_md5': '', 'offset_seconds': 0, 'window_seconds': 0, 'analysis_sample_rate': 22050, 'analysis_channels': 1, 'end_of_fade_in': 0.0, 'start_of_fade_out': 155.16734, 'loudness': -8.485, 'tempo': 134.038, 'tempo_confidence': 0.488, 'time_signature': 4, 'time_signature_confidence': 1.0, 'key': 2, 'key_confidence': 0.67, 'mode': 0, 'mode_confidence': 0.582, 'codestring': 'eJxVmVkC3DoOA6_iI2hf7n-xqYI6ybzkI5Ha1kKCIEjfusZos9WvfKueWVZr-2tzfbeuUsuZ-xt1fbWsWso4e3-7jG-0e0vfvHbW8MXSa7n1q3W235v99q_22r516milr_kxn13aXrvy617Fhcuuo7JUY32fnqsu9mmtnKy12-jza32d31ocmCO28517253l8O4679fCX4Z3eMhW-f3Mj8MN1ut7ngxHG99tu8677vn65NCz771X591-dvvGGOx7WvlG4dD7su1cd7EoGx0OyVSvPIdx2uW9vrjC2J1HuNKZg8tg1_Vh0VZa5Qqzc6p5ytiljv3N1dvHfWobixuxYmw32avy62Xz3juL79IxW82v-5RbXHRgysExZmv3W1pjs0vr52DynzVarQOvrMu7rN5HqWy0K5bcu9d72GeP6Q3OrXcthhpj317q7Ot-OLZh3H7XLmV-px8MOXjxHBY5C1M5LLNMsHCbHptrlo1d7yh_PMZ9v-v99tLuC1SBEJwy1zhnVq5QsS9w6OeurvsBBpcAJ9y5nyW0OFnj3tidy1eQezjaGPPq7aqzsdo8AwOyXvOs2k-D836bgrHtjo-azx8cW3V5LzzeG8vV0kABDmTs6cHa3GCL43S9v9dcq7TJk_1ynBpXHy8PhjnFgy_mYdzBAsHSQP0B7UMfYXrPK_oHa-WUd43NAcYJlOryoJxsNky_6ub3Mjnv3N4Cq3WsPZbRxInuORx4DxZYYnFUwLg5C-Mp3O7goLV61asDmt4gagg_ltEhHWh5wx3EFSbmwK_conrDeYjiC27wORvcjn9613b81_ggjDkSwxWiEF5DizeNY7zj7tPL1xL_43DucbhAg2-WIK5zrJ6A16P7gEUQ30IAi805-PFnDYqHlkYrYkGLrssCUADr86p-JQwmRMZYXJyDO_GdDKJFJ56sBCDPd8-fy2BEf9-hK0awHRsm9BfBiYM5GOaVrzAGT4OwNoxxrU6AyUHD-_LsBXTXF6RK4NyJhsrvBAmIGHDqBPVSmByxpMO9OO_UIYP_z0QILFy8Fb8Toz6vg-BByAN0gf1yOBCXJoQSphxYxAPZc3l_GVG8DwOdW-RIHAS7wTuxN8HFeACQeXxytysiCRj_MJYa5Hyw63p7Y8-tcdYxSxwjDq5hByKonS5sgUFpOSjnyvZDEuL6J-YBawBI9x0DEEzuAblwvVtOSGy4JNe7Yc-w2GmGhuYhj8jD19_Dn4CM97v3uYe4Bl-T63n-mxAVBfduiL1oL2lN-PcivAhnDMrRGcd6g79Q42aMud_ycgA7i4tvTohxE8GMrwE5-XGfeZNkuP-RjeBtxvJsNaILZPIJZMhzDsm18H4VBAY41qi-nwDnbPuYhOFn7lsvYEg-xLq8X1kaZ3Se17Tko7I7JmQYbjZKoHJ_lpzxLc7TmzwkhgwS0NXASVhmseiVaXsIEBsD5-1xO5b6iCMIUrRj4ZbrDIzffP-ynyYW17wf_kvyrmY3cp38BQeRPZpJV3sCRaIGDzDWnKPMPoOjTtJoZkfYtZukZ_PUmGKc7AfEOT8JaXQzfk8MEbumwOrv60VjgcMX5v_xJfqBEK8uyD0Nfxh1aj_PolKQU7V3-BN3zJGE1MOfLMcMumExseJgon5yCsbHGxqueJoTbS16C0_XTXyCI04AXnafdTt-UTw7lOmBthblbINwgX8gNeOTML0gjgMcCQ_-HJUY5K6Q5kgUsy_bHxMIdEVeLCQUdIsOWUPkDpe74f9jMOiAK_1ttABSDX7toW_ISMfoQFMnqINsDhn307_gnbQN3BbaBuYLgFAYhfgbJfarwD_0ovCK_ZQ3JYlBvoZrDzHGUBs2ViOim4lKrYgxMUMBr8AH_2PhMTl-VCfHJdTAU8e6w_yk0zgFISbw9XdVHhDgn6LJbALnocIYDsmM7Atcj2PJj2jbotXHn2gw2nQbVtvKE5ynjmKsteA6cm-pjhWN4EaB5PG71pqkMPiDg4yutbg33tkqtNGFG7vDEqbrEeXYpe8pWkweRe-741Fxmi3Ik7BIjwIN5kQC5uaA7DUCz8sVsc8UXax2jWQuNGcEcmF7-YAXdS8GgL61T7IFUONGhWw4ki2MZ-ztetGQpjIMXXx-t9A3DDL1xwrdIXVu5x0TlfyGTga3MCjjEVmF7BtZkLhU7hOocJbaOOmVXdBWqOGxFdrrKLcUvCNa05_V8Ek8pkN0Vane_5IZyPYHHAN5b6IaIcmRP1z-ao-D2dFXK8zH64gpPM5RGBO-yCXi3QKEsdmBMUoYV8F0yh3AgsDYivWixIY1DTbyxdS3AOQsTG5YJzqwZDcAOLenZzv1KNEyQ8eqLfIC28-W0gBoElYiJ3qS5xXsJqJu8uK0kAn08s3QJWxoacRFZ-gOaytEceeUaHXvgN0y1pooH_IzhiaxRQ5bkCy3Xx4HsUiysVCZIbfcvh3Ln3AZQXGke5bbEe9JDspfKO09301v1-rE6ESJkQxOdLd1wxyNObgNHyT4Ub5UL5QvxexDwTjdbjNWjAIMhA8BKUzUaiStaq22UhuCYJUTYFyRdivChbxK2Jhrp7SKdmDYo1-I7JWkavKQ6jhuFTU_ZUfMmX1lmSg7jEpO7mo8XbhBNw7ALa9Sg5eOhRDjYMV68Wm-V37pqETZ-lt_4Z7JeitUTBwVzsR4e1yYDPoytlaUF4zVLW24TkIHRoNHJS9yirGaERWmUa1UIhESBJDXSqWFFEZtWZgDW5O1QpWwLwkTr31IQzLYp_QvSb6sfCxLDO4unUHIlzJLcB_xMDu5ZFcPCJHgVRjHMqydgAjHH59_nKcYPATLjjbBQMDHwn-n2JpWb9dSH2XZUguKBwyyFVMKYsWpYSUQvCa5oLpfoiPlvXKBsaUCyl7Sx4Da6_UOoG3SJhPmSiyODLAlkaRmcYO8BlKMt9mG6oz0C_vtqI9DCQJd-P7MhZc1q4Ety5dUm6hh1MSOusCYwwKMMnmZDOGKZrFyTRxJtvAH5ac8IaKuftzqGOtePGblBw9uy285aIVOYS_y-zm5kKIfSCBShKyVPJVi1xfKIYEXMctNlaeIB8oCILrvTNGI-_bUA9cD24BpKadx80sPS6fLLFaPkDsrAPoU-qkR7eM0C_9kc3Nb1AMyI-Ut7_OIY3HWNA4xpa4v4a-pP3z-1_vBozB1Z2x6B0HkX35ibHGjeuY4x-cTSEDeYPJ3EcsvhBD1D65KOV2tpUTgsToyfWIH2zTn5XcOh0vAyknPh5sYpchHqWVkffOJ49gPM6sm2S8UoVohd3UbHU-NYBAYDKKtATBaFtRfdQvmtc6V0DFfaj_cQwQAos_aJ-q1oEPhy2M68Ti4_2reV-txUnY076f7ozRTvmCO1HpcD2K7jtP_kfvxF4x1Eja25JaxX-zDFRmzcmTmvvOKP5xgzmGDFH86BXM3x-ofm0vWVcWy8EY-IbeK_kjxZ7WFf215bfWOGgC_kd1Psjkls_0qflF8lgB6eiBDzeJaukFQcx5ookUfoQ7w0nfOrzugntGCKQefIFO-4ikPIKUc8ZD03lKaQu_fCeMhgiC1IlWY3eFNe3wUUyfZnVyNtxALhLhqD-5NgmZscaJWVX9GtC-DlFvYnWMcbU3dsyL1b2q_p1WkD0JANFMCIpfSpUwtc1UiDFvSi1KlWunetKb-SRXiQVvYN2OO3VqkIHSIqzHFtZJ_UgWesVWZxtpfqXJTui0DHw3Fel0ppKKFRVw_pdlL3laeN2T3L3mrjIpaxLxGNtCUGVdKB8CFC8RGsTELA1FTKA6a-dBHoDWlJiFBzEy2O5Eqpq9jYY7KMDmQnHE3L17NozTpZiF-T-HBcQpUpbmiHd71bDJSIYCMf1rEVY5KkFsIB3sw9b3BvVk2mRB02FZhinBhIt225Jtld628lvBYFlnVJ6LPsSCU39N_HHplWG40GaOWdHOrm19Fn-J356b2DpZq3Gj9c9U70i6QpjAV5QLSzAkPYjFR266heKttU-2YbblohDUuli3krJJ6mMDFPuPaCT0pPHnA0tE1nva1I7rttDLxinWEq1LJCYMcgwy7bldLPAK5NQ0dJ0YUH8lmQGtMRAOkX9i7uaPKnvbJp430PGFJzb3sXGWN13P1DMOahQltqK6gcLEnWQNlq3putbYThrkSmdds89YnBewgD5VgfZ1XxBTBkg5K7alsiNsq2zsRdaDYKrEHpBd74CTynE2oYanshdBnbWVmtdeerVbfTiiBNBdJfHu7RIUuJSxODp-WgziYvB6TPBWOQ-xaO1711eBLlzsRWnxpsaRrbRfHPAisj6-slrI90i0WWb_GjZ3Cnon5E0MgMkddr5G4rQFzmQSkdzNB3KStdzu7mTaLa3oR2aVaXDHRbBZC7lTzhgzYiobFpWce7Z6o_lXEOUf6E2q4eUCAEyYlRRSSwDisJ2FHMhoKaScC_2NTK-VqNXagwmY7abiGD7sGefDGpK9N0f0gsSVl7BIokXl3Ol41tUa1P5gaMCjwu0MjmVbjskb88DvabORgUTsACJ04dVRL8wLEHDKF9btt4pkKhRR6XaSFZbToTD-OiSd51JYnJ0hHA6d17eg4RRMwYXVDqKWqMaFaWfTkc2VdJRr97uOEsuj1pGP1Ft1z_AakF51QCcJW3U6bx2h_Ur0aqHiO19vATrgyTbmmUZv0aHPdCQsQszFI1tt2bfLByPzf83Uk-ui1x8abeQopmM7G-TAWLNvydGKP904_kfn5xmLv5DSclQu_yuraPDTxMlF_bVRSlV11ZlSar027at7Jl5orAfSbdzS853qNNI0z8v2AuuKkSToU-df6ATBqklRs1_aPNYMT6k24S7rdmbCfZFCCmeY5QuZWnxRZyzWWLEJlo5PybSZlHhnVOAoAVj5CTnsEw0D0n_HTBX6VZEJ2_ysMaksTpArdtvyK1aKT0AYU_CqL8GH5iYOdg0Y52bhK68YJO0e2CpYf8ZxQL8D2BMrNLsfq2gRfcJq7pEBMCu3Pl1FT_-p5YXDb_2kCaXicn6iY-QCW_vXWKSCmfuGB8cupXXP0VHn_ivr66zk3o9kvEExcdRW-qZF7tYfcCY6jiXwibeLjO5T3-e5mpfZS6pDbCMe84idIU3ufNZeNgPQ7WJ8_PfHrZdTXCn6CIvh5rd7_TNw_r_wm9kjPTUl0JYzXjP2niZjwXBtJRrY7SaUnNbNKvJmEx-MLIWv1li-CLoovCBZfGe-TN2kKS4rjkU9g5jpyz3lfg1NH4lddP_LV-6SKPzcTIx_9rh0QrTMS6e8mq-QJ5QQnMJgQyvkOWVRPZjGUex35kPVTT3llKqfe5d8TqU62H-jIOa6RcoSAmRJo8eOlu5DWd0u2qn-6e5RPteS79tmpqKsNG9cMd5PiNZikNa4hG1l48r3xdez-6UIm1rvsTxgycc9__Ejwtv94ekazaApSkX6cUSTDT6Kt5onojedYeNsJS4Wx0pTX6FM3ySVUwt1ImNHPgJ1UEkE6k9ThL_hQ87xm22vv5NOqALQBdez-W-a-dgDBZY_qOGHqmCK4B7N-1Cr_A5QliIE=', 'code_version': 3.15, 'echoprintstring': 'eJzVnQmyJLlxRK-U2IHjYL3_EfQ8ajhFtqlQ1vbZpCSJoeFkZSaWCA93IJD_eZ4Qn4uJ5WbyvpmWbqa3mxnzZk6-GJfdzdRyM3NdjHfjZsa6mODHzdR5Mz3fzOg3o4Z_NideTIz-ZnK7Gc3iR5P434vpz83McjNrXEx26WZyuJnhbmbVmznnYkqJF1OfczM13szyF9P8czMK4s9GgfjR9KfdTCo3M-fFjOMuZvp5M-HcTLqamm-mz5tZ_WJW9jdTw83g0xdz9sVsn25muos5ad7Mcp-NIyJuZoyb2f5iHM51MSnfTI83c_zFeNcuJsR-M6XeTB03M_zN7Hkx0ZebCf1mSKQX0-bNrHwzZ11MiuNmdrmYXP3NKMV_NqdcTHH7ZvK8GVL0Z1P9uRm57WfTw8W0nP_F1KXEmm-m1ptp62bufC3Um6lX09fFeO9vZoybEUR-NCG6m0ntZtq8mTub2-5iIpTgYsq8GdziYma_mKT0-dmMeDN3vvb4m_HtZqQyPptSLqY4fzN9X0z14Wb6uJnTLqZJdH0221-MZvFiyr6ZOyNb62JmcDcjF_holib5s0lXU_LNKNQ-m90vZguWPhuRxc9mxYs5gqXPRor7szn1s4H_xJu5syolm8-mrJuZ42LuvMmvfTEB97mYtG-GEL-Yn3Cu1S7mC-cq6WburGr6m9ntYlJNF5MJtovp7WbuvCmmm2nhZkh3n00loV3M7BfTXL2ZX3iT8ODx5Wbivpkv61zuYpzfNyN69dko5X82V1bltHTw0fjiLuYLMxKT_Gy-rHPNi4lA1cWI4H42_yVm9CPuE8bN3JnRHhfzhRmFdjMr3cyZF_NfY1UiBB_NF960wsWMum9GhOCjmVom_Wy8u5mwb0Y-8NmUejFfOJcE22czw83cGdmdc2mB7rO5MrJ9xsUcLfx-NndGFvPNfOFr7WJ-xMgE4x9NCP5mYr2Z_5uMTLnws7nzNRL4xfzf5Gtp3MwXNrcv5kd8TcP52fwb2ZyW85Q9L-bLfui5mTubU_r8aByk92LKuJk-b-bO13a8GaXejyZo0-yzEXn6bH7C9e6rYHeu9xM2hw9dzJ3raYn1s_lzTPDPsTltmH82dzZ3xsW02G6muYv5ss5Vr2a0m7mvgl3Z3Be-9oWR5ZtRgcBnM8LN3Pcl76tvd673E74mkfnZ3BmZHOSzORcD8ao30_LNKI19NN8Y2c14gvxi7juPft_M_0fO9QNWlbRm8tmIhn42d86V1s30cTOk2Yu5r6B94Vw3U-UCn81P1shSuJl_XUHrRrp-xMiu62u2QPfJfOFcX3Yeb5zLS2h_NlpY-GzyvBlJy48mxH0zP-BcX_YW75zrXgt2500qvfps7qzqz-0tXncP84wX84VVXfcWiyj7R_Nljez0i_myClbdzYg9fTQ_Y2T1YkZIN_MTRnblTSpTuhglss8mzJu58ybnbibOm7mzqp-sgrlzM184130VLN2M6NFH86NVMFzgYhAwn412tS_Gj5v5CSPTEs1noyXHjyZqw-2zaf5mvqxkPReT_LqYbytZ82buK1kiQB9NecbNfOFc_mKqSzcT_c38iJG5myntYvoT_sWkP8vIoBMXc68U-7LjeV9Bu-94hptR_cVH443ffjRXJviz_dBb3X9UKvps7pX9I1_Mna994Vx6-WdzZ2RagP1stCjx2bR-M1c2d6_7_7K-pkLrz-bO9f4_1pHd19dOuJjh5s0IWj6aL1xPNOWzSeFm7vuhdyZY0s38ZD_0zhPvdf8q0_hovnG9645nyDfzk_3QeS7mD9aviUx8NP8_mWC-mT_IBPfNlHExf27H8w9WqLlxM_HczL9xP1S7S4_C_rMJ_Wbu-6F3rvcjNnevX7vvh97Y3I9W7uyQ6CfzB9mcCNBnk-vNyAU-mh-tzf236v7vq28_2fG8r83ddzz71fyoQi3dDJL2s-nB3cyVzX1jZOdmtHX50Xyrbgs3c99L1dGAz0bU6qP50arfl93SeDFf2NxPTiNcud6P1gTvJxn-WGXcN663b-YHZxX-W3upX9jcj-rXxs38sZ3W-8cb_iSbizfz5bzBuhm5z0fze-cNjK8JXj-bsG7mJ3ztvlsqQPlsflS_duVrXxjZvJhQz838ufU132_muvqW9LmQz-YLX4s38-cY2U_W135Sv3avUPuy0xou5ttphDvXu5kW-818YXPxYn6ygjbkIB_NfPLN3DnXdQVttn0zM13MjxiZjq1_Nte1uS_ra3HdzB_ch52fjdPnnC7mug_rQriZL5xrXswfXCO7cq4vq2D3r1-UeDM_YFVfTgWEcjN3zvVczRfONS-maMA-m3Y1O17Ml73UL4xsX0wb6Z9NJ_-1nl0f54xTk8stN3diSD6lJ4QOGxg5lAqlWBG_9Tm2GppfdjXN7pf9ZLTkEk0P_an03-eTctutTHuyPaCcWHZbw5fEs9aovOLE5TzDVcKcUWVc4cQ2T4oxrhV3Hifu9ZzeemHEPaHBi9IJvUav73TlVtFc-9TgUEGjlgMJoQP1tNCmyqROHdP7XfYKp-yzZ49984CYMhqDFzf6eHryc1dQuXh33Jhrlz6ar73NHtZpe6RTVqp-95qDK2eeJy_fp3vSPD26HsZEtZw4al_RN8cDGXG3kw-197pdqSHNZyFcA_31JY-QVV8bpp-hrZX4AXqLfzt2oV9P3D0e4LzHaCNpA2aDTQdSH3Wsro_dNJvBsHdONvZppLq2X7EePdCmzH5Ma3LljSv4cnLgwTxEc2lPsas-MEA8Ip7zJAZCb7M7VnGrhKfPZIPD3KZjD10-Tf437W1XYyCedxzO2VOKb325ytBrZWSMNWuohcC0l4fmhuNZPdjbsq9gfWSoza-s4eaJrxYwT80abgNhY_DqPjPJvT2UiDBsNgYMANOLL0c3eL5jVh7PKNbXHeqMteB9Wyndp3_jaIzA28RMO9Mylj0lPs1vFTyQD1tlWmGIfuac7PE2dKl1uqDbhj4LdJ5eh3XaHmAjVAmjaK-0H1tz3_1gTPg_tWDGms-_8ap11Ro5Up6vYbIRstYD1MGRjVdOsfluI-Ra3GXgZKf7iNdlZnAtjz9UtF5ugXkKjAddIkYSs57jWHgH6FEZGaKN4IleIXI2oVwiMRf4Yaqjz4nEpJmjxToAmFz0XY0KHdy-j1mfTrSJo5_dC5TZJwY1dg-K-Ie-biIiAIKBxvLaUm1-MxMEdvFI6ajQnb5yRgwnB1LRtb5DKtF5BWXCV8Woc53opriSo38lrNWTQzh4OH7uRGeffUGuGNNZUimp573O4McxVdy0jrTcgIu-xpQR7v3toiELCp9dGeQnH1zu4N2hpJMZMPPYt5_ysFpyzt2b-5izmp--_GWONqMfvZzAPNlMv120pg7a-gHUxONfLv_2xJQ974QhnhXDermjeaI54duzT914t_zFHsDMEyN_u5RBwS9RZh7mIGPh5WaWTv4Gt2CQ-LcTGii8MWz4vM47NH7x2Ld3WjN-if3dAQqYy9ZqYn1lNeUN-gpUbKhjsTDVZ_14fi2VYWTemK_Tw2RUSRhAfp-qs3Co6glzo-kLiZ1XmuBvbyC4IfobzMkFp7iOwM9xPtPQ-5-y7t_ovVvb1TKnjYbfrhNK-Bxzw0Rr__eFjgK85ZFu79sM-S0n209eI_5KCT0d-8lvvddGPKZzog2d3VEA720zqNzU3zNoPMIeZS1F2NPIBCciqKJ_5aO_581w8u2xNnlEE3OAy2WbBbIpl4WT5kguQw7wteXfvqvvMs7_mNcZyltqm9CK_QsSvlHU3msOZ4-yFPO6qtusadaWdzNsIKxbwrph732_zSLZgs4yrL3SnmcvslGzGLTBsbe9X6RXLxtTu_pLj16BM4PLjh9HQoUfdVjKPDl6oBWX9_DWPWZhjIQWwin42twwGBBsxuLTSjgJtMa35eDXIJRfYAUk04fVygOdKyl0EHAXoH_VoPf3B96IRzl-Bm9ipLxHqfC7ciAA0a3X4l-va5XJg_NYazZGLWyyBop4D20mQNMCfcIpmWswNETGNHT45ZN8pEvwLiAuM7lzzae4rZOcSYCKBiFpLMKWcU0pjNMS6Ozs6ig89MkZwe-d283Hx8eavG9-6ON8o2Z4NG3h31dNdtKhcO6KU1FDDj8HkATBS8kxDH06qsFPHa-bSo5QMUZyMLaCz5zo3B5MnlvwPs1VCokBIQnmnj2ERldPaMyPrm6GddrVGZRWobPHrpJDmUPcuncU2PzlyU8nJzMNM9tVe_Kq3cMRiSe7avcmSJMnZXttMnWx85bsyUSwEvUWgf3X9-rH71bZe-OGGpQWS7AXpTHqtNt-66q174FrNWuLXX2PECOBHyftws3qqnV1Hy1pxZaZnP7ACnZZMHaSg_o2lFYBcPJp3MczK8nh7bG_xqDmJzgejwKRNIOoMCRkmjaJ1CHJQnY98IyHiClQdgYvORIpgUUDCikjtEZYODhueNA869U3G3ZrgTWX4Bh-kKqH9cOu2ui-O2NXbUztNrtqt72v2pPtAfa7lkoLMC7QkvBYf70XV7ZOZyjqmYR7LPDwQJwSOCXspEBlzgN6cOPF_YF_JHCZHjIH-rwHJAIXDMuVAqlYSoG5VpXJjMm_BRzAEcj3A9ki4BGaOP1B4gEp_KzA6jdhS7gioYD17CMPneCG0IdEAcsgnTB9Dv4UV0fyFaStQjCHQCuJNsIfrcfsQxIz3SPrkl4Wos8zagNEldOYC5hjmpeYY5pPvjxMYfCKo7_nw2LBfM1G0u6wq2-XNxf9p8j7O1Lsqr3NvBOvaHC6h0wZ-1-OZO9l8IEAHG87CCTqmFTrivzTNfAP0YKWRC_bVfOcBMPc5lKkxOQfcsI2v3q5lK7-lm-8-_sK4t-56kHQoqxDFIoB66oTA5i0dpoPTfRb2z6fXBBvUA2P_nsQx4g6crAEVIO-F4Gj0y5JKaNCEIDfsgaJEG9rgXGCe4HidXVw7GH4sxvnqbz4pGf3nh-w_QDc5NEJS2PUESLiVR0MziOj9oGFhOceUB2UnkiDgNcERh8OfGrlX41AzEJ7CF2BtKHKG4fe-GLd_y2_et9mV19-9Te42e_esPlbWIe2WMV3aE5tOIw1KPeUC9yhO-jrqvDUip4OrpmvxSMtLjdz8h-S096-8Y9vvwoHeDe_st_9u_3qjXX2gP8YEvKjBoUayTEcCE27OqGxA78d7xZIBDbIiHgM907Efn0lyAVheDUjeDhXRCW--usZNw0qBNIzV3BLcniK2JligTBstCT8bdE85qilzcPTqDAQUux2AUkZySAMOigRlYG23MFBnUFCyDdNqwPFsA7EO3UnyVwbjtLgew1Nxn92UPAUuqLQI9klZJpS-mywk5ATlGw2sLgHHycCdgVQeeprBEUfrt5ga40DtYwiZQ48XuXV0pzAbfgkbCl5yRUcxhawYMtEDzCeIER5IWcY1aJZgPpBVVz3tTRUdyArOoLviQP1CaEkxSKAB_KXt6QG08oSleScHTsdKH5pdTXwyAeO2eWkFXYVy4GIBuZx-Tg6sQ1ppVFjOlRFDlJXENgtUQzk0pjTIZSdVEIcFBJ4jpC_Y_fuRxjsZoTPeWR56NC8sHax5-lzGWQsxDqCsL5uszvsx8xNeCCVbsixst3BT-I8np6_byOk6gh179dPRJ0J6ZQ8mTAMpbLH3gv9h0DCMnE-5I61j6wcY9o6Q7of9BX5cWl3BgYC9baWLloYYP4ofvTRsdGwn9iLDmnzQaw1-O84WUuRpc-OMtJo4ERMlUbNfhyOQ60x0Ln5lrK90h5lL7KeD_KS9GZN9rb3i-xq7YgSu_rLk6eW7Ag8VIPbz7QnZ4QjAdiCrRLz3lkTL4BL60JAmj1trcooHtgY0UJgOzWli2JAv4Xm5B9ycGQiBnI6DBu6xhtqdpt8E2BqoCjSDyyD2NBidIQ_O2ScKsUOeDAFXTtxwlnyETID0CHUUMYgd5TUIFpG8GTrqTo3hHSviB9yEzZ21wZh4ABSz3_TKogCYaCEHApnE-suPnPkZ_FmPCa8tDqYSlrcYAYYTA7EJ4h13n8Gl-buylH7DGAMMXTAnEZeBL3kIhC06GsH5rUYtD34MEPIKwp1tpfOJp2hlcGdrE8p4oAVTkHcRH0hDQljflVwn-4YFX2nGgmOnghkCojfhkcF8tDrH-hdq-bovDSNrZB-KiKn5IbWhKNx50aboj5ocoFwW5jKs80n32FVEr3UN7yahWnV8quFqfmkRZk5l_nQO97MuSwq3sH-Dl3zul-iu4DIlbdvzyAhq9SWgJgerVVuQ5uDVuCHj_AIEinK6Om0-pECRO7SVBgFanHjQ0UMYoRXpw-eGfshZYIssR6cmsRgCwk4JUHfyC4RbJfT_OKT5n8Wauv4U8wnEb_ykUUu-ds7n53hJ2cCe3JMQxXzTtIL7Eguam97vwgHYT7TAmrOwUX05BkZFS2LoGr6JvyzRmMAEYLhWt1YpBdoNZGZueLXAc5JRsiGlTYuJUYAs53IowwndgX1yZQPiMbjQ8oSw0jgFAGHRmgXwUfdsC1UNuANbyFxOq2Jk1SLyB6i4UDD0CIHxowHlXlAFLhQ1wYVSYKg2SVWaf5SWn34T9V6Obhhk2xz-Zer_AMsf-uqeVh_OspM0GxX33e8r5oT_uJXdtVus6t_Pe8fL3rNpRKBKtT2LyhqfqXj886Q0B5lCLeCPrPB2HiiHz-RXy2U1RR7fJ7h4dPMW9euU2P8RvktJPyJ16nmtIJBeSgEl3kdAY1GIfclKFldEGgSr_7-CGyRWFNXJ9nWvd6xcuj2qGhbOhCRbPHb6snehsmuHkgL1E1EldwCw3KkRnQffSJ1_1aP3theWu_devSOHouZoLJH36H8OS9x_ohPC1LrZhQBLCiQxrqePbqgHR7EGBMaK2qVCucAw-hO4tFQzHY646_1mSWChtUS-eJhoGRDeSvROP0Ib4YKwuCacjPuvyVFABgmPO6TBancTO7nv5EgPAQVgcOzcA00g3gTCqVXLVJoRBJCEZL2bIT-meRSx7NiangJHPUUrbOhwrxWvTqo1urW0kcbvHQKSDph_ABppGIadzxBmxC0Pns1VZ8WerIWH0fRdikKIUdYDdDeJoxZGxrPQl6tDIM5C1poi_AHXkJUJ1tTIVgQMdy9tSULndzatAEsWtECuh9gLgIKTgbM2Ce5q63XIJ6L9k9Jut4FgdaQiObe0XUgr0k0hwC3PAUy5bRr9NAIpJEtAHNbBKqC3QYHLjD6vrs9mWaTBCDW_f0O-7GDUG97PHwTANU77Kq9CM8BZEvlcXoHzxK6_ePeh1keH-99v9fuZcjW2KSP3klUze61fkBjkWrE9bKrgPva1kgbA-v-WrBx62paIKc9fkwEg11tvBzCvPC7KLkKvX699zFmoqdkEXIbkl_GmYmLDOzROqU4uToDSJSl2FKBCE2uTkStZFB9dJCVJiuk8a-IyKQdZADkAMTFbg1FOzI8G24yqrjCU6b4QXy8j_CWCpBmGkyyQaykJ2_w1pURyEzargDoYCaIv0HkI23hDUH0Hp3f58xo3xyK9vTqIuWBRxGtrH1SKMWQ5N3AKhkldMKnong8yLFB2IJo0J8gw3W02ziaS0AEw0YUpwoQLBUNHBzWFZJdD0yJxe5WzS3DWcXGoPT8CtidDyk09dYguEcRKGSmS6To8Cw4LZy3o6WQ_MX8PkGmtJlwCmG1lzmX-YF5mM2WuYrNoE2UXfUiRoEwf8yB7SruRTaW79pcmuuBSVWHtQhs1CVJhakxzzlS_hYuG14JfCC8zBke_gn_gDYmBRZAruoqVOdMWmxnaloezE5IDakqfzFnNU9kNMkPKiBswGazCLDIM8c0VzbHNJ-0vlkjLXAOfetxi-d3Xm1XfUZZ-gbg2tWctI9Bx6ccWetm0AO0-LKre-LQ-8B34JLNWIx2qsmqZAYYTnSTEOPfJP6BKFlVG7Mk3gK3GNt2XPGwEF00n-T_zWU-qXyFkpZY1hIFQgS3WFAtlTsGbf02nfxG_Bx9F9LWjBlA7Ud2JYzscCA89ZCDEIYeQUvvHttZOkV_J0cLFXRCm1-9e9JqghWvJSAg6WTd6mtq0FbkYxv5-F5Ip0fIBWAy4IV4QpeH7LrqL8hYZMztVI4itXxUL1_3bEtEIszGvUcrD5KqTWudcDIGBw8Vg_P55aK_eN0bQf43n3x7nbnF66q87i84_MdVgyp7lF19YvUvRDL_M1f5Bb3Nw8Bwv8zN7JV2r3nYG7nsydY-e6U9-e05UxFmLTXPeYQudpV5CtM8J2lklVOHec50iC7uTH7i9OmZLeJGFUUN23AZCrZQq_qYoPaqwKm_3Ic4e-Ea1yEKciTDnMfWc22ZC4a5344EZVZKYaKhSo-0Z4IsPRt6gI-ZX729idyJV4KJxYSHuRRs5WQbIYBW7Ib4tRh8uJGohBxmHgm0QbINRYkJMflknzIlPgiG8B5ilHNgvOyPnDCchqKWmXwRMNGT0CBGBLeHdUxhQtGitn5iD7AeSYzCgnYP7x4BPxDeiKCzHtmPX1M2aJbHO1JXkmgR_SpetIeKO2cdC0KqeuqhLVon4MvOMbBDa0vKfrj_YYrxHW3bAlRwVaKiCvy08jUrLAtlvFOtZD0s5IWb16phAB8a5xqYXFwKFpnjQi5ORg84QvJE1YKmQ3ef7gLpRTuRKWlpXvUoXl8vI69pQx2Qxcm4UTUhiCKyIeG6DwFfCxQnJdUowVkbYaL8uyrEogHg5YEjH5XSgIRFC2YbxJlnxxYEss2pt1OlXw8ZLMIaTwUQtaqnSqHNuGrJVjvNEIVAwIvQMiAFpx0S-Tgw_NMrYzAAtl260SJbdQyAc8z4u9aZIcRFe4KF2eQmoSjYRCOB_OY84AOfwXe85H8j2dFy5BzJZiTGVBvAqGiS-MlFe9FMXRYxf7TYxjhN23XOvT87QgLpNhkti9vrUBi8H9EBcqquAmfvcjewhN4QJKSsynQa93LWZrvN5oNApm8KbTSfPkE4wO-uTzDoJzSGANBPXlcLWrcn_Y07JOm2vkHGfAt04rzaguo5nvyYbTSqD9rV1b6V2jcc9MV-jD70o5zou42GteDZe5V9JgqScAD5Nw6pbwIOraTZT3qaQYs45Nm4tdmL8NlPOrEeCIy2D7n_VCh63lrom2R_Xr87yJE07wTqUIZmKGLVxw39AxMCD0j_qASeDiWDNIO4yFe4ECgwcz3JyVs2iotwA_GtGa02PHrBbsglO5HitQDjT4PZBWXBXsBnN6q229GfVSRjTcK5ut5gZfq7qvRFMjE2dOTGy-GJIAiiEFdL9ELLFmQJrxTwpNWBK_zeuSSneoqWDLYW6vV3C-koWmBW1XPa3iIPOMJUfW1nIp1ciDsQiR7sAWChHznnIqkzq6pGoW6wsyopxOjTfhQuChBdpdWtXrP5PfmyFxsDOm9L7q5NMgJafuwHmCE1aab1Cebti6MHcOMA3Zw-CQvCVunBowLUGpw9PdtToLHoP40VpJpoHEslDoCQvZew7fDP4npP4JLDz-SDzJN8EpF6pnmszcfUxmIpJKJI3ggWGjZb5sp2FXZNaloLN4Yx4xKqyGKchoXfKxZcxle3iHvo0FSAiMhT_Y3wCvZac68RTkgvVBKUoCRacVKxBPkCtQHhAayhgUknhZDihEvIKMk1gYQuCV4iftXL0H4gSVKotxbZU5vhpFtSPCwpAmIBcSbfILNkWoVGhNwzvqL5nrns2mzYpL6M4DqquCBgCJSzpasZbKRjjapfQB_j-2BNQ0ow0Gs0hKh2zzBKWr3yM63Hk2LgQVIEgdQ-JgzdQ8W2PvBDrlMhh4fGMWswVQYlo7GaChxqDzgrOGgH1QDPVZ3yycYRcN1e7EuCPKqSmjORT_bhjRUlBwLUps1a4AFvcwwjigXZ_TBu2u1k4EMbiGN95PtI2nmIOAmx6i_oqqSwoU7awVmg3kyNoxVdkExEFue0UIEKY5y0D2Ue0eW3JPMD7Wr7haxeZfpoNVVcwhtxuwKdV0EEkv8FkRtyuQ0iQ6tPt5_w_xZJAT-wnzTIaQXHRZJIKpBopxVYoCdpxbCYA2npXb7BFMylMpysPzdTIGrKVgFoIj8QAi4W1erUyv-RctNxPBg6UZFYDAUBBHuu3hgDCUPKUEsUhQBEzEVDMwadeBWawQJ5pSI52UKCJ-ta9Gi5avxvaKbEjdoz3jNQ08xmeaEZPcOZirLDEdlbD2GkGrkBzxM7Y3zBdvNdFVNtNGnyquoj3_nuHU6Is1b99U7Ikjlw0mLOtO-SwZFSh2RLUKHGIHN9IOEaU0M09zK3vddwg__0SaoE5Mh2ZNatnUPRXJPBTAGACZ0JG-yBAJBOV9Nf0AWv4kImNRBu94oUF98Twy9irA4BugDpHbT4XwUaTh8B1LaT4ZUw7JdxtoEtdDzRtT6Ld0OLfI90s2ovyWTktqo3QFITSv2puC6kQ1PjtdGZCJBmBXgDvM8qFdCaxMrAKkHIUE8BinYshNra6ADNVdW9Q5-KLXix1y4lg69KW2QwvYFZSFpAVh9t2AgTVp5AF5CXtdBKnhmA3bJSPN5hKl9bJ0S8ikimdgShGM2wji7OAn2Fdk10mNKcZqhO-qDqsSfpHEd4KjI-BLh1lEiGeS8BU1Ay3sRLr7RPWzFosrZ4_ZH2iL4luewptMXV3ZVRmRyAW3XQ4NtUtRDBoo2rUcnoZBhGyweyEuAzHAC7aldR4JLq6CQeLcYRWusxogl9GMJJgvjspvUybd4wQzCRQzIltRS8ZGr5msEhy0q_hjIhW12iiHAEUSDuJNmMC2hbakiD4bfQqC0qn3HkQMclPnSAM6W1oMugow4iPIwCPZkhaBcFdNZseZ059lsL3kmLMHujNqYNLC54RNBUnQUQHYKIMCIwISMoX92BLsmaRhhbDjpqsIMO4hFlgbm2RwXVStSTH1w2yd9oe4GsJdXXI1Nm1RZ8GHZvAEOHjo3QFIRLoM9EaWdMioBYifloZ5B0o0q_-TC-oJMWyAm7bl82RTEwCN5GLePXRjZ00LyD2yBoFJDPHrTjC-ADjAuB8wQ7IOoJjb3AFIY2F2KjixxuZmHzKiaK1I-uL0OVDvZ9inbAsmStt1X1SJr2UB2VOJhq1sJI0tqJrmrLfdlVQLkWu2oeYbfZVdKD9gebtOt4jj15aYdJ66UoaZ3libtpgVoLGXAbnqW9fzQ9aAID1fadDuJsqAHUb6tOhRjVNiSpvmo9qAYG96gySB11hm6gC_yTME4Q68Wzq0pUJ7OqEoEIq1IRyQJAQFKvXRjHmKjstZGw6n71DYhBF-K-QGg7BkG7iTvNiFaWADXMyZnYNGSogeT21wzyEmQDJBm0lipmXEn4ZEzRX9ShUz1JJ_U863hAA_TW2MOfD-KGye6kZ-WZ1MXzNJJMmX8FRMOro3ZUztYGFzRe2o_gJBijM5e3wYYUkwaFZOpQ19LxMm-HrM5mHqsYSFm-TC7l_zXRViTEPN72bhEVkGayki0R0z5y_VmwGR38GS4rGTEHS2AIjiN26SFKVp0H9B3xpV3XAXECkUmb-Kpq60ROwtaOC49swT0QoOW0OqTMwAUI-AOOmouqoDihDQHfV2zBXd6OROKw6gXbQmkB2QdX7U2byihv8ytz26AKM_Nd1KQYw9TaqQONt6sv3yWC13o78BpdQ6Bz_sDdlujBP6AMsJa_IoXGo8vnnKSdRRpdZGKyhirBEN4kf_iM73sZrC_o8eitxIU7qVpRvxA_yeJO2rnrBuGoldwQaPFRkLfS0DGdH211CV4GWojeqaSaq7yxZx1zSwypy0kaSMdIUPyPNo2OTnZp48WBQKhekgM-ThZS9bu0FNA4mC-cpcCNdMqGkETK6xzEDjpKN-iE-stLcBrE4bZSbVKRJ_t3kJrOm1eTb9CuNN6r8k7ivGh9V3_kHsnAJa3IbEs2YYyjv1Cu0kzGUbvB28Z0ONzWpswmBZ4yz-J-vB0y4HZ7RIoAHdwm2x2Th8-lgyq-0W6H078qgnTCf9vVFrRooqvxaIVLV5F3dSadjLKrTdvYwAi06ahi7j-FhKB-0foxucKpA_JYmBpDBQFY9iJfJwM9UK4gXJn0jmwAPR_aG31UiP_YK1WaGFQq9cKI5bQt9zc8aMGX_A4eDgYwAwQ4EPE4N5Edfqu_-n4PfT0Np6Fd9vIi7PaRWx0TrUObTnkLiZ6GSgS1NR-iB2gZf5K5qplcVTEODvxU0B3goTeIEil64l61E57h2QgXPyApaBAmVFlCLM8-i4ROnnBmL9lOglWPgeI8PVwOB1ctGOiRtX-jQ22ia4w0bA6qmOkLahCSQohVbYrrFC2kKGhxIO_JwK4CO3BaDHD9UT2EnocybyToqZXzR9slT9R0aZlfZTuE6SGi1wZV8bSmglVP5KOuDmpudiCWONbagdvael1bta6QZZhqQD-jVuPQWS5SxFDRCOltKZ0AMPQByQwWal2WTFe9V-EqnPOgYWFjIkZBpTeqD9e5jaC9cDQYvK9qZU6H4bQEjFAqw6uOm9yP2DqMeJNI0TcKCCjogkrSySPaeVo1Lq0lky68gpx0XeBPJ5JlI7EvHtpUI5i1zQ7vX_o7dTTLDkCBN17qRudVobNe-z06fWMjqU0d3M2RVprklLPaski3GdtpxS8978ygTBJvClXnw3ARjXhCpEbtwSFBy6p2tUjEFoYQlPCNXEEGT9rpVWFLe92h8l27CltVxStIaF5H_gI-N8y7aKGlZiB_6hyXvc0eSmpBJ-ihQ987tScHfOKx99pTbH5VJiTsBOrVN2kYnR7k_YteQ5z708XUc5L47Y7gesSCOi9Cn5I1ujaXKmGCoAAvbcVvOyAEoGKutMvBz4ZNd9NS6cLzXaU3pDUtJhfQ2dpsrdJJFXdUDo8chXLpatIJ35azMnzXKb0j3Ulw4fMEre59jgo2EBN5OX1HIGoHF6JzGml_E5KMBqlbCAhZRsMDH0mrdsQribbqJDh6aGjX6RGdG22R-Ausp5AJtGMVJYMR1dXpQJUdqMuqyHCq6IyPFr6Pyv2bjkU9c-vrHWQzXnlUm4MvQR26SsAlM-D6mQnDEwMZn1DfgTjMBXKFumBKLGZeBwaIYLFGBPICKZ2Wj5D2hX_qBPpUCWGLkvE7aYvMtCvjosOVsAjkVB52wGkNrYJoNZLUht8DLKRi788hgiX04IBoZa3QEqIknioaoXMiYL5TtoYE5UcV1H-5cpIwbuTXQmQqz24eh5pEpG_VmB9NToCySAVZ4DSFmc00SZOxc7DIFFWevHG3MGY-qDcdXEvpFSloewS3MNxCY-lPG2hrV1XK85hTIzZGfQWO5Wa9iDxudXb-hYRgmHDlH_FLUmCUV1y7uaCUoXOyoExIUjr2XmYeHNJKaQ5aXCp2MPZB7AKXq-u8k3n7K47k7RYLoFMCZ9LI9mPvk0A6IfuKI3vJn__Ji0EgqJeHngFc9YUHioCX8wdixaLbgNYi4O38Fvvofh1rYyrN20dMVpWqIgw0gmrHcUIYtsVg96jhMVX4Vx0MRQNzkqqrj9S3Kiab8iGioTEF2q9FsZbO0JFTQgATl8ozjjfiomJdHom-wIt0_AhUqsg_XqKyx6wdMhtJffmTJuUcbLZsDALZwFUdbTechDIwOrp6cO_XlE3YjqpnUzZc01ehnM2-TSMhUB9SFekXMuuyMCKB0Acs9tUeas-zRxnqGSa-oE_Pez_qDc0vyNW95k12tUAitV9CMJBylrV-a17F-qohIeBXVC3UdbJ_PIaTuPSgUUKz7ac3JEQ9wgcn_908R_tCY_qJnAtoHm2XkhwDmoRXRkgAPDbQUSjFXr_lG-FpqmjJDg6ngnL5xlQ5pCGrjokO87qhzyDwj3Z2WAc7ABGYC7PJvEp7HhwgaIVa-lJPRr7hZH97nQ6r4GohdcN2QGrWN7b_G5HfoB4Yggq2o-3cHrXsGxh7oH_pgPZBOZTkvA5uMLhFdx1ASYcmES4QLZ05f_BKVIyj1xOigLLdETaHtFDRNXMJWdNuYNeuNexDVdg6GhBU8Jb0p-GhvV4HwB5tLzgdR0D0o0RRqwycjmJmicvF3KKQNDlzaFkL4qmCYEUuXqYtNvxscCOvQKpuLazpaw80U4vqzlmFb66SQw6WDj7FuSSdAkm1uKpzsNBcfWZ9wVcJBHzrAdqguipjjc-jAgjiSZXoLu0FSa5eR17tI78EJM0PU7uVAEKo-mPQSwdnmk6oLX2SYNlRUNV_PDqsy-BW7VtGcJK0xW_JNPIjYrweUg9R9dIPHl6n2IH_4ZeEHiRBxyvi1lN1FGDhuoDDCIcpBrl1-qeKqpJWZ9RubkaM2PuPqstUVuisLUUQyqxJZUMGPfiBL5zydFuDAX21oPzw06w9rweOxf8caFXQFhjS22tdhHFvWluNpNIBMWA0tWHWnQFHVvmVvgbgkY2Pynpx_AXC66q-z_F6so6Gly0Rbe8lR4_2fq_KnCwtu6Lj58xC1j6RU6VAXPZee7KK3sP7vXYvgqb9ddV61MWLj44O4xikwC3BlInFqgrDuoo3965jwL7h28seAAhFlSAyQfib_qqvNiiKctOoXsd9j8pGe49IugWPpQu8vawNuDeEmDZqComCGwl5lDBYNXVwmrEpKT9uxa0TiBYg9QT_DLxmkPEYWLQAybYQhkOfs4I5OmeFEVuTnodLKJz16HRxqjougQpS1bQWjlYGfLOGodqNSCBQW3Kcf7Uf5UyIaFUtqJZqdIIQHhd0YKkT_fg8DgUl0TKV9hgkv7RkbwXIsWjHZaucQXuSdQ9SSStaXtWf99sNoZW1KaB97UdvfvSpmdXwENUIMMPMGGPYtZ09W-xbVEvHk5B4B82CvrD5JRzhRPpsi83lg9YmrgNhYV6nnKbSIClSp69wdOKLIVWyCgiiROSIKenqfqbttUXyieavdVUJzKAVvVmd-Y2uarkjI9dR6JXkRhYT4sEk9ade_MvrbKFiaJFI7xADY4T9AuBoKJ3DrcFdeBsSGuKX_YZi4SJJnz7gefCrNdHFTBozxQShuBAb0CEgsFpIdh1poSVQKoUz_BNNllUv7fWXgLZ4nhKd1n5tmwAo0ZYzbOSRbKI9JA24CgJlQSQIcZi4qAraOcXDrKLyXMjFvvURIUSCl0D21Dc73HEgr6pHtSNIAgE3RXpLDDogAEBppzdKRppPNjoAH3GqbCTWieSkbUBVQqmqxzMsqtDDqZaeGvuyJ-sQ_HiAuc1QwIx1OB-_XEslSaoIqCpPs_0qiCtDlcgv-UlH36p4cEDUyHYqOd_eC81gCFmn_3Hq0VeDsiBQGi0suKhOMcB90yHTLJWnIlaCWDgzQFKExyAtRglDG0lWg2eogsjXR1Gi9gREULXZqU_rPlaMviKOb5ijI38B8TuUP_QtIY87RxEAeursvQBJ6qLJ6OuohaGhwzpM88vbRxdR1Ndv_sY1bfY9dtUQqWrn7X3VwM1us6uGa23ry1ldZYOjkpn1PJIXaKHEX-yzWvC8PvU5EnNgGuF07sDh1nuiZQAaOk2SJW6aFhJAmseXrY8yyGfxLPklb6EtXaf8mGS4sVWj_IVX0emrGl7Vb8yXzuNqjXboCyZAheGVuZT5hr7sOmwtX4l8GBLyE62cN9v7_gsTk_arIarrhWo67fbyP3BaH2UBGEGLqS-SqYSAd-ypqrmhekIXxcbQLaqukbBTFtJKRW5Fq8GIFL3IcNe6ULtKDHWOCRVJAtXj9ScUsrm3yq70ISqgK0oAqs1Ff7hFlfakXfLe_wB81EMF', 'echoprint_version': 4.12, 'synchstring': 'eJxNWAuW7SAI24pLEBTU_W_skYTeeWd-va0ihEDouM-YYw1be5zhY9fV2G_cYTm2jTzD9h7rDTMfy_D8jdqE525jRe2qLT4s8Nkn95zxZn2sW_Xn1MNZS7yOqR3TsbBsWx1S9m7Zfti-tnF9rcN31Nq68XLUgefUBy-3PGv7WzBRn3PEnjRUy2xN7Ld7R2QO7Ft1De_qAL8Vhtft-WjU30W8k2eVhSgvvU555ciFF-X8qy21HXFgt-EHt8twIVB4MJqs-4GDCFrUZmuPAdMevg_DXTE24CzE9hpnj1snz_oUm7hvIVb5KJjKkhE_-FgulIEdXzwrx6mLwtorIk_gvzY8qaSNW9jbiUoYQqpNMXDbR8Dhyg3MOVJ2AiDiG-4VunsANwbGlRbA-ALn-jray-VZvjAJi-zhM7vlLFDFMiSrfDyJDY4lIMEd-AF2YEolTGcyAPpIGlZw9WhztSEXVrlUBIAqfv4BuuW8eZDuISRrB7bmUJKcexCJ5ePuYrj_2Ylx6wDQunzZuFVZA6E2qHFI7grm8hRz1Atub96u31OAlaevr5yAw2MwfBOzxQuWyuQnx7HGbMd4zAFKDHSrayXl7zIJ1NY5h7ZElHpOFwE4CmkplfyDesOv3dblXjaOCTtTJzwi7vIjiAr2gozbOlQFAhwPrMINX4dVBcP2NitJrpWvKKdpMvnA6Fps9piRIJhV-wk2BzlgQZfkYCY5hR2LHFx0EnuL03cNPb9gyWPui6LgaLI14XwkZ7WRZCUi4-HiinMjrAQbzSVomw7UMUvVPNZXAFcs9aYMbXD_RnBHgN9LRi82g8tFgOyQrfHonr8uAjw9OBXB13kJ28f4lE5P_N1Na7arxYfG_AXyRV_LjUCkG_1sqZJ4hEri7q4NdtozyFpUIJYH6qAMxaUvxA_OGTlzxOfauoDnIqX9EDaV2DnqBRt9ZtPvh4jQlG6Tx2fxwQhjxZCgljFoQ8EUEWejph5TgMdHTdRrnpH_Ny-aIojrQ-Sw34gS-8dtEvE6fd24x_CPzCfRR3lvdrcUa1lquPvYCysiRxU0jVioc2lp9Ar7PXYEQkQ9CcRVHCyKUEs17wo2GrhMLAyznlioE6ew2ax2zVExkE2RNuV_ZemgSdTCR7d904ekTjF9BjmazAD8I-OjG5hPqolaKtwCHKdRVjq6yLBhA0LSSS20axUa9QSDtc4ks2nUnfL7_NpsCF9Indqa9yFi98XK12mYaglTmVyIGeG2EJyfVEH1VyMphInRUeO79PHS1s_27aq8KAHxytbXUCAU6BYr2KWyE-LqT5SxrqX8SRH0vhVsiyWr_UlV3Wx311dTATzZvZ8Mv0-h1EC7-KRbvw_iuc50Mv50ZNn3d-sPCOOuxrsE4GEC5GG0nv-0aCcxxhkTHYWpM65ev_S1_5zqUL9PHdJ_ZuHhRfTrvWuUFNNT6yvH9jNVFS5KfjLEeWKJFCzd1XAzaeihHA6SiVyIVXInC9TG20TGBCCUlrbY-lLPEcm2Grlzjk0lCALBStyTsfAmRj90NptHaqpmYZtp4hhBfJMWMOFslWt91T1MMgjngGhItiReXdI5p3194ajZgz6s5Y26u-zl4ZoQDmfAwS7jNTywyfv7BGdxm0vwk4M7yxGY24INgLk5FGKKyaGbAEwj6kxlw3rKhBPr0_4N6cS0fGjddd6lJtc5h2G3CGFKPtJYFDsGPeMwyI5jKX1xGAoYOXTuUXqCh1z271IwJhzj9DdZHJxo4gyipe40l4xC2m3PqLYB4UJEhd1tHJ7SnczsY5jUVLAaHZHxcxEpRYubFIoGPX8PaZWvTC57nJ54oGs4dfYUxMnZw5kzULj9q5xOzjdJbTPqHbqjpjkiIbvJscu_WodNohNIJUTHoLsbGosZ1OMxv4F-iI471YNBRXKGCSuYCt3DNuUmHa1pOFf3mdUdRiMkwTOmgtmcGJmL3pZ9ndGNBvkJhbU5SM7xm4Gn1MJfT2aUR718jiZJdotFWT7FHOwemrTwGtrzmj6lOq848jfa7269-zdKKa9DCdbbh1GD79_EE6OzTWLqjvSU2e-PS3PS94sgRU_kr8FBnSsqdeynUlpcoOK_3b42udTz41ZXlJehmu6j9tA7zRda8IHkuNEJFXv24BfNyCk58tETHqdBCdSnf69fWtCb_tDe7epr9frmANd0I1_eWN8rSnxbBXr3poYjFZ_ep9w-pV7qKiE3l1LBzCzMKmLgR2BOGK4dNGL5v2jablGgmC9dzhYTp77mJ-t87TzsA_aLW_iffsNavzSjNTXQ0XNIEIn39zZ8ZYJFSBKbyuib_G5P2N6vgcmWgH-FfO9tGi220iOvjn2l-yU_B99PB4XCVIHfbDkxL239T6LHXPKNueVrnZMH_CfEY3tQX2mdTGvfDmUntTBEuKPiDbyw0FmqBqCNHvMkSSl516z-YIoZepq1_wHWbi8q', 'synch_version': 1.0, 'rhythmstring': 'eJxtWlmC6zgOu0qOYFILpftfbAiAkl395qP7VRJbCxcQhGT2-Pg1_63faM_PrP2G__b-9fXLn_DBnp6_5T8LX-58cOKBYflVPj3uh_4zPJff8K18WY8P_h9fze9b_Rf5dMu3nv2buYL47VxBxM_2_K3nFzMH678ZvzVqUgzR859peDbHx2wcxjlMfrNy7SM38mjRD4bOuWpiyydm_y2sdf7m4DB4137h-nr85vPbtfVcaq7pGZy1_hnBzdJCQ7_nqkL_rLvG86ne7Wek74B6JKc8vw-ZAzvA3Fh08BnseP0ZSXviu_nIvPNyiHcJ8b5RX4a-rM2M95t3-euOf1bxZ9LzZXuXUL-3r9nG1DQajXMvzVTvr-9K3lVwiOcdwn_eAn60md7LF_vza-nglq94eiMdrT8ZZp7uyyn5g_08fxjy8R6w69z3uyfHTb_ji8UZPQfHamP9QmOlXXNe_T60qo4hkCgZn1xiY4jmdxlBPYONGbEcAzNWFxfMd712ZArOa8aKuMHNHienH3OmNfHs5h-TyWcZwJsLabXumYN1jRsd81bmPe8cFWn9n0h8Xanf4IMhH52F-J9Pk1PyU71Uv_k3Xrm_8cZ03Ehsb_a8a9t3bd4G94M8RDqmZfLFyTCil_FnPmYLRvAcbsD1jBpGwHP-sZ2GJeToPS4avoedPIdDRCW0hOldxQtAJc0K8GkItfUi2rz7rF2vwpTB_X5dOunok8b-2tH_Tw5WHnztdH__okX8yeaPceub-AIO_RRawp8f_gGkM_b6ix1vxj9fx0ztCaDraU6biHkYvWIRiUl32ElIK3PhG89MSftkiCLBjEk5aSHEso_N2dJr1uGcoHMUVQiFg-LH6o9GdxhDE6RP-6wpxzEL8tm1IqIFFoZYcPutxX0wpXPhOetcd_1ZEbMOIbXmo6jB-5hz15iewyBMcyGYOVjuMPuodVcdQUXKx5DkBYpTiZ8b2QqNUdn0IKD3esPKDygmCHjLmQldMRg4Zqa8n1xL77XOR8ZBNe2snu6w04OkwTi5WUvMcrwAdILLbaAI50RYFfJrMz8GvQCHbyQEIqHdUu-Y5YmvkwdNPeaBeprD688LC1jPKhemabYrlyfRByVaIIK61w-4bDli0ElrXTczXl9MVZ4x088qE673rOn7h4XkrkLjlO1vFq6_KzTgemEEWUnDkg_4rz8z5sf8snU6GyXEfNF-ue0Fk9mvICXRejA8C8AW3GVKkZy5Kc-MqJtJkSUAnwuF-ARC0DAd6EuFVYJdujRNlMNbum4CLjdKFPYKmkTqY_Nh5jimwwofPOLYHCmTZdHdyiGwNB80gyM_Muv3x9cwZktPAYlZlwm1mSTM4hmy7KMIQRJgI1j9hNk3sf0bVF9WcuLKaTfV44u2_imR7g1_cQpzrA9rGc8pLvIKX12sKXgwN7U-KJqlotsfr02aoJEawsqDtn4IAXgzzbvoS8RAGgzP0Z5B68N1A64LQQ0Sl6MEKe6pW-nGuFWMPGLz8Xww17PJJeg4jgXHESNzXUhwC-4RMc5quKee-oCkKWpzdQCttPtBnULSU4DzP4aQPk5Oz9_aIZQoLIBvsf0xKmtk-OJDt6R_H-XvQoMM81nAFDRrrhuEqTG33dP-ITq06HJW4VzT1iwnDSchJr9ERD3YHGke_J8jZMzCzoIXc_-6QF8gTCwnzRDKobbaH6zdH_072U4gcMAwxXisLfKw00_0g-O5YUyNEHR1I0SNR5mT21sig7BB7jwjcIq050-GSnSTm6lRCZO2gBHyF9ih8XWMmfNnFCwSWfBV1PncKzBprYP3vRfc-luJioLCJtFqDsXB3geWCqmBjxsWnHoQTHap7gNuramfQpIvTc-q0ekZgFFjxWEQGscHlzaVUkMK2i6DLXod1QbR3Fw8fw8GBCbNLTYjAqJUYwVTYQkukc_O6grnbUAK4_Odxpru_fR35-e087JrFZT-TjcfJPnyNlHBqj6IX2VIpnGs3xekjIDGb0L0ZStL3l7EaLbF4HR3AYGYT8bIVOcx2N-SFaU1lqjwqZ34cXMp4E9JnlzhsgVpsKfyQFzaWyGwtpnLB5ayUCSpSzMAEYIYtNkQwY-OfaehM-5Qo0K-LGoMIECadtKcJQKxg41aomNwYcBBk-VhC_gvGN0Yek4uAhw-MxWUxIWXQNaEhM6KraKP8k0qk4w8F4iYgycQcC30N-hcb6esWdojmCvUCE7ELOYN0mWK0LCZjOu7zi6TtJBixFSNYZS1wpcqt0LLKlVkLXbJB1I0NLOTzsg94-sekMZOnidXKI6wfYsiVRPzB1Esh0MkwD-uBxeLBhmgM7XuMCF62kkC_uMc1iF5GV9zFDkJD3YCY2fVR3JPcUL0m8r1IVpShYK_YTEhFi5Suk4JIMnxtHv6XDLQMXNiW-y3Jvz5Bobb5zV-sWDJSgdGPNEWOePKwU2AajnGrgxYwNTO52A8kg3YdBXHy5-QA0jVrua5AE4df5DRMXq3WFBn9ufr11_BfmGrX6KlH5YnxLIULDFzMcViPghrcDEn5_alVppRva7Tg41ptJtO9BjqkDzF0lAI5eOsaCs3CVQWZ0VpJdi9tAUsqJOvJCRuMQPPIbpXt_SqeKcKoHFZiynBMjdVQsdpV9BUm-wWpB5KUGfdBbfEXhFi-XeTyAaQn9WNNSIeshUElbpCrt3VtdEgTazNRUrwFEjSsYKyxgvdWauALYg4VXNkQ9Rqy9ppVkD9URzYe5MvbyZxbqKb0PWtFOCcfZ42hB0FsMLEhKeweUhZGBRhlv8J8A9oFEiQAClxQExaFUTVmlN5jPXoT2vMEK-SNI5qSQIJnDR1jq0wiSmwRatQ3gHCvbYSojmEmwocNvVnFVkLiTRNSG9sSxaZq5XcaCwFS23FVMkWtWOcEkZ9icUg3iAYtCYH90kHF6dYEibwRG6U-WaEZzyLSBfFY-sDDUEKIXn-5tpoy0d9KxkWSrniBxz9hBmxDKEXFC3QPHS-TzSFL1TfhhTnj2RmF_JvF_hWB4bLc0iWuhP0NJ0cmtTxtjbtatuiXPM_PiHPOmpgJ2lQOaXIDXdVFjblBbPItxh1GiPESrtXw0cri94OCocOrjhryEeshM3-6lXGGNMQSpsaQTReweSjqUnaWYemTAV5jhvD-hEWzx8ZeNzEKe3s7ZrrcGASzMH-jsJlV525NQDKEgO5aus7iBUNooeNFZMFSX1eq5aspDBEvVoOLBvYGUTD4WqmNiVGahJPnRX4ZqDudsN2qwYgeqcsM1QNKn2cpJ6NbRdv8W3FNybLQ0hGQuWZ8ziJ8NuZN2Qpm2wGMYtv1qRAddcgyOdDQstyKuoyuDecC-BEZGydh0BR0Bqwwo7Rqjt-z2Yuf_YCMDQ3gnOOtLBoomJQuDbyM2zTWTXHvrIJVmAsjFvdrKBFNQ-UEktF9VldASoKIew88lEruzQiQUh0xADQL0xu1EObvQxCnNWt6MpT5LHUJBWlPYuSM0ZO--oqAVtnTc-vQJR-Gyy5GmFWMlX6ijzXUoOqUYgGxRSPIQ_fJU1bIYKfhED87Of2CJ_CUX3eFkCDnjXlT2kFWIsclVO0NhiAm-cQXl3RaPVUI5sZCNruR5jF6oKdLphgV46qOS7Fw6QhUXrDDkzlhj25meKE7X6IOIJaSyfEMSL1Xif6WlGikLrSann3kKEx7YTTIeBBxoPgGDUD5GXI55kcGXfIaKe_iEutVUv_EPdv44CPPKPc1TjATc4zCJwAlmqMOjsud-3VN5Scy0XY_ViSsA6WKn5G0YClftQOL0UBh8LqFIeQ78Gev2QRRVODddq-3boqEQx7FutNrXXatkvJTetJ0gC7gB1mrVljkNMcS3nsor4kfw5-q-4d9RMAY03vk_Z3InfLOEYbJ95NtiPihWxyP52vNGMSCDBCo0jNA9g_RwiVS0jh583vAnjXYU_DP_tNNmHTkfrwpf2Kzn0eVDlFz0uKEHX45kOt4uCT6O0_CdCOmad0beiyGWVdGLh1ZoeGCQ4T94kmf0pRqDQ18ghGDjCAcMjwb1oJgj9etckl9sEevYKxyIXrMJz5HxXITEVpyyaE6VKWwIhQvLoMHZrspiNFgnN02pn8y6ns4rFcWrCCdWnYwFZuXw3vEK8a6KB0ciuFjQk81CWYagQ6brbri2F_vDzrhOZR56PzoSlSbRKhvSSs3HBI3Q61EDrMQXfXJbCOOvXW0R023eQYHgs2YsCWXITWGk2P-ihpFDxFXGV9k0lYTNmP_aN4dsb-LNsT0in_vv28i1iolJs6tPmliEWRd7_Rre6AAHnEolEXEKooiFDiLGZKUui6B1CKxPdwAVyoYk99Aw_LirkFP5JaiHYezcYUAgiS6IdyVdVwUQqEvo26-7HEqDPOGg9MpeJ66Cj1KeXhXOCYKt1ri8OMVyJ0Pa0ToNLVqpen9NRFGB82jEvrngS6vYVzU6mxdSwjPXSyjQBtagWQuD9CTBhUZ8VrmwoNAKNLdy82SgP69YubdC-KEA0Yp0MyCUaDSVfg36lqzngLQrt8IA4THXVKvNSvBOtmVwkv55favaNG1pElRuzSTdSwNtQvcpl7cItMbVLJVomd7HvZBdcBgixLB0xJHv00Ka_eCTe1ob5scfldB3ehbhoxrMSTmtHUXs7r7lk8D00lYTnogYjr1k0uomZfMuJ7W4LzSvxjWTlVouptqSXr7ze6ccFuXAzzGlDzEnCj8muJW0pyfLOOZ3D1jCTv4kHMMOCkkerfRBgsgWsoFQC3plb2KZ0CjcrWYZ66xxIkT936WjoYD_LcPTstO4cqMko1CpA9bwuluwQmHr14TlsniRqgzjyMBzaUzItxUWdsJyqhhu_SlihVqW5qY-RTcE4pA0-dJTMCRN0XDw79GRcqeCtGiqb630UBefE8w6mNLVpUtWKqLC2N0akhKeXrOJfV5VEPY0-VRRVOQNYs2Yw9r6pdIRxIDLCZUpXVOYOpRd1VNYxIpFtsa5XWH_zvhFkp4TpaJF27NELFCE3he-Ep3epqg_4oA_3CwfkbRxhqGo6GphPduH_VrYXDMI9WIBZ0CsBklzkE91OKsqKelMLZSakZugwnquUC4XvWP7O4jmqb6ySKHufBnC7eGQ9FyGu2EsoFEkYNQlcEEOJnmhYlSdShaecRDZmPSQj0cyNhsLkedO0skMXroe6oF_sa9NCsKl2XBLM4LPW4OOltNNMqPbvxqBDjh25wDBG4Ovvq6pipDc127lRQFmpqWmnF6sOvcMMJwZwO9O9zGHHkn6CITvnpYZlaS7j_HJhZVPsIqC5t-QATDjuK7qIxvy6x1yWUQpkCufKuH-CTLtOCW_A6ixMIKtF0Uhdif153HPPjjlJ101D70U5ZqBqVQB2thEDMH2lUOcnkZTXsJBtKibNdtIlMK3Rwyn6LXSjW30TqUIw3o_ZiuumIRVc3hLOTVwumX45EyYd9xYvhOkKuWA7Veznnmzvft8Y5HoJRc-9EJwH2YEQ74mTzNhNqgPQJ4FqXc32_J05OJqv0QOFYpRdJwkO2hMS4N7x1br0uMb4n6qxAFIcofxlZkq6l7PqitJ7S_DA5gd8YVWovGJvKFB7GTl6emGJxXJCUCbobao0uZC4epxR1nyzKhJktJh3KGSSHqZ_CFsLImKZEX9KsJg66CXJTiLokGvMgSjQX94skHqOdHHUlqVVPLoV80ztb9kWogNoGjzsXs8GrCAPbl50LGHWbd71nZwcAsfAq6qLIynQmjfjoDjETdsZhvy9AhhpEncHck96nrq0gDEhGivA9f8KPN1g2k7WgH-y1tbhhzcXMI_w6zTbU6keJDaUjXh176Ii6eV3mUWe4FXFP0Ujkd13ZgQrQdSbE_-CtIFLCxt5kGIC0V7XVcR1V0nvp6epwwBaAcKEad7_E5UmdfF1yvNXJlbQNbzal1aOrdqbDbyDw1OUMKQCxxNdY3Cgu73sdhiyfMmvJ-EYFBpDoTaSurgzUuf3ivYmlO288SjlSfBe9r9hGSzh1WH7AmjF7BO4lAcdKvdY9mgqQ_A2Hj6EbU8jYXdfzRLrpCrafh4STpdWNEGJw2it033NXO0VVldx5uiQqHbOgw9jnOGSrwwUZdt37kVCqcG-hphWh06vfpCqG6KtpsT9T7Z680AgvE110ojAolBe94bVN-WQcttK_1e2ck50etf9mPwcPr5yDNvE6uJRVFlwff6C_CBCbSihoPCJ0WgNnXVPJH7oWZPdyu_P8nwdDUASJ1askYBh8PVVjVgkw1GV0eoW2NChQDXmHWsPQLdo6GZX2vUt2Q7pNqytooUYLR2d0rYgRXBsFSlhQ18KYcOCXhFihHPp9nWSp7XXdROfxBVKs9f8BVYP45A==', 'rhythm_version': 1.0}, 'bars': [{'start': 0.47871, 'duration': 1.78835, 'confidence': 0.404}, {'start': 2.26706, 'duration': 1.78656, 'confidence': 0.68}, {'start': 4.05362, 'duration': 1.79295, 'confidence': 0.49}, {'start': 5.84658, 'duration': 1.80867, 'confidence': 0.539}, {'start': 7.65525, 'duration': 1.79686, 'confidence': 0.752}, {'start': 9.45211, 'duration': 1.79477, 'confidence': 0.81}, {'start': 11.24688, 'duration': 1.7905, 'confidence': 0.537}, {'start': 13.03738, 'duration': 1.79433, 'confidence': 0.46}, {'start': 14.83171, 'duration': 1.79738, 'confidence': 0.575}, {'start': 16.62909, 'duration': 1.78589, 'confidence': 0.676}, {'start': 18.41498, 'duration': 1.7768, 'confidence': 0.472}, {'start': 20.19178, 'duration': 1.32672, 'confidence': 0.538}, {'start': 21.5185, 'duration': 1.78999, 'confidence': 0.579}, {'start': 23.30849, 'duration': 1.79308, 'confidence': 0.497}, {'start': 25.10157, 'duration': 1.78948, 'confidence': 0.294}, {'start': 26.89105, 'duration': 1.78761, 'confidence': 0.191}, {'start': 28.67866, 'duration': 1.78965, 'confidence': 0.882}, {'start': 30.46831, 'duration': 1.78347, 'confidence': 0.79}, {'start': 32.25178, 'duration': 1.79355, 'confidence': 0.488}, {'start': 34.04534, 'duration': 1.79629, 'confidence': 0.353}, {'start': 35.84162, 'duration': 1.7926, 'confidence': 0.53}, {'start': 37.63422, 'duration': 1.79223, 'confidence': 0.713}, {'start': 39.42645, 'duration': 1.79108, 'confidence': 0.403}, {'start': 41.21753, 'duration': 1.78791, 'confidence': 0.379}, {'start': 43.00544, 'duration': 1.78779, 'confidence': 0.88}, {'start': 44.79323, 'duration': 1.78488, 'confidence': 0.607}, {'start': 46.57811, 'duration': 1.78159, 'confidence': 0.522}, {'start': 48.3597, 'duration': 2.25471, 'confidence': 0.428}, {'start': 50.6144, 'duration': 1.79951, 'confidence': 0.752}, {'start': 5</t>
  </si>
  <si>
    <t xml:space="preserve">{'meta': {'analyzer_version': '4.0.0', 'platform': 'Linux', 'detailed_status': 'OK', 'status_code': 0, 'timestamp': 1662522240, 'analysis_time': 5.29329, 'input_process': 'libvorbisfile L+R 44100-&gt;22050'}, 'track': {'num_samples': 2959698, 'duration': 134.22667, 'sample_md5': '', 'offset_seconds': 0, 'window_seconds': 0, 'analysis_sample_rate': 22050, 'analysis_channels': 1, 'end_of_fade_in': 0.13333, 'start_of_fade_out': 131.05923, 'loudness': -4.795, 'tempo': 138.081, 'tempo_confidence': 0.746, 'time_signature': 4, 'time_signature_confidence': 0.943, 'key': 0, 'key_confidence': 0.375, 'mode': 0, 'mode_confidence': 0.54, 'codestring': 'eJxNmQey3TgSBK_CI8Cb-19sMwvvryZCMxJAPpg2VdXNvVopp-_2lW_Wsue-6-PP6X2tve_5eitf3XXzd13f3Ovb9Y5bzujfXue7vZ2z1q1fLW18rc7DoLSv1jO-3eZpcxSert6-2ca969T-1TOXw1PKuu1r5RReXrXt4rCXwTFKnauO87XZzndKL_c0n-6Wl_tl5_21y6HOOrfzRvXA78Rrjdm-3vnF7qOy8ChfX9yiz1n7XJOXD3NciAtcNhqFQ97TG8er4xuDOZY6-5TVvrE5FcNy5u4be7XyM0ar9Zt95CkWnXV-c67ze3kcDccxMhx39Y-Xzn-Hg33PwcSsVr_lBWuZ5-wxO-PL0ti19jvWZE_OgVlPYYWuJbD7KN5_cqLJrffksqOX_e3Nb09pHLKNyb_Kn-2WZsMBPj27FJY6XP3vKT-7-Of5jPv270690nqbdxIxd-OV3RhXwuG7V3Ocg-muVy-18k4_Ghdf1xKflsErGM3rraKtOz-8WK4cPLPKLkTj5vdckvX62bd0A6b2t13FlcvwGqzquE3PZbjx_rqdJxq3levzUjAAK9fG_Z9_9Alj_PdzH-HBeI3yH__VbvzqE5YgFmrv2Iutep28xViPTsJ4NHzxsSm74IZ1CXlWGoSp4z4PM4wHbqqnLfJjcP-x9VMzMLAvY8NY2zd24s2pH3WNocl68_b1H99wTtNtEzJ9FPZfBuuo5F_3oqSvRuLoZeG7yv9WIo50HGy3yzlmK3Yobr875jBX--2X5bZGNao4XZ4ngD0-Txgfr0vItUWEOjaEWZmkPZ3rHp2OeZlo7nd07zPv1r3XqP2XH_V63d5W28Nswui4j_O1vTb7NezYvsUyROr2uVB0m-Exe_CjeBzOCWQwJqq-XsoUOkjnY-yAJhidxR7cbK7CPngpeIPHuhcsjMlKsrBjSfIHOBr8fmGxzvnZLShC1My7jcXWTzmJNTzxi4IB1PQ5tvA1BFGWM1gJ9TYNJUyLacrh539YgSHPZfulbSuQQyBsJ5LxBMTqw-PvluOtDhAdbJGUXwRCM3kYm_Mk3F7E3LpM3CA14VA469eOxiWM-b2gAIJrvXkv1pm8j005AAl27mB9zMxjIo3M4_ZXa5KVnJ_Y_noyW5gEy5dWN7MJew5E4IPaAg3xznaAGXFGpADBZHLfJXgtap2hwTfjH-Ws6fUYm6gYgEjuq3Qmrj7iNLqRcTIV8gJ5iDpWgLuAGk5JaOB-IOZoPqCV1PzAadGWtzaRxgGYJ5PHMSe4CYEWFIQPSXruN7v7ATWHZPBm69ECgb5JFXbD-6yKdQk7xrHmuVW_d8ccx8RgJw7Sk3qcjH90OWi3kB9QRO6wflLvIVnD3X0LtJdMTA65pwAPyFydB8IKHDgPgtP8pwd-AYrL--wPNxKdAhH7s_45wjr2x2-sd2s3ZL3QcngIIQ57ib8mJVbJFyPPzYVCkYVEx5enkfEll8OXwCfGGUk8zIrtC7A6ajOWp4cKPg2wTNv3TvQyXkQiIVKuyMPY2MKQA9suQnE0YRQY5jebVB3Ny2DcpX3Yz1tJK4DOdcGXirhykQD8PqnIjxu4jJwZAxQQpwAxsDIUX8S1g3OHCCZuTrgVmvD8g604lolWSJ0R1ge82oPhIQN8JuRSFH14QLCup07Yl_W5hNFL8HkHDsT5OfZ2QxlsnLATwsb45kk4GFFA-lzSw-BkQ7QM4AwWjZAyhyPSqxtcLWimS4v4Jzzc_FULff94mEiDK1AtBeN_CIoFOqpiitkAtyCyIDLGIuZYPCwSXpGmOA5BjOm_-bL5Akwd6gJEBmwDLEJfR9lTTQ5o_WwTjLHhRKhAkyAAakLoMVRBuqUE1B91jyscqTZMJqxpznaGO0qwu1v18ct9bg8WmkUiFS8hFDq5gggzF4lUsFWMI3WLiwZIHR-OC3UI9I0xKsntRgO6mygQYSZ5d5TWDGkTIysbfDNQAQsQrfwhTgRm1iLIH0RHi11-TdhhneDPMD0mwkAIn4kG1Ixsw8SWCg7EMLzeCjBPw2XojJD8vmRmVzTMkDzHHUhBz7dkwRcMhWyYYX1-LhkALTPQgw-GIoonW3Nh7HokH8bOQgnASXe_jcFQo1DZmN4v0IM5DxRC8M5gD-t1NB5IC8arLqFp85zzo8EAGOiL6yhZDX5eR3SgIhjvE3MhiECIb141HmhJ5gERjCMKCBywwKEJAjejgDacD9vWlowGE7xNoKqpcTBZEbQ4LaG6yEQZ8WkGkFQ3SOAySRM6ucuKZCAct6yLBg9yEUAEMnaHT18BU-TA8KvQJQ9hCQKUiZXM2eglZEnECbGDSgdd5tP4HoqsHMMNojK4oWBKKqyUNZgA3q9Ay3p1zeaygRIgRg3eqREOq3Cx-hQg_GSmr6iQJ8-JRtxmsPyrqVbqlX9F1QqU_auqqH9me8HTYq5UMKxBylxSez1ZUsXhk_cNBgx2cDDBs9ZTvMoaknIJQGQ-NO-FGasAp0XIGR43BIAORf4gWfFLzfHCDc2iZz6VBDAMa6KIFlF49-gdALFFlJGD_l7MRrqAf9meAFYFGPumOxMiidejUAFKVoDVF0ACmWxF5TTV2JYE1it3kIzAkY-HzEOcU9LAkytAy09JnMRVZBBSYUEOIB0JqPkUiGK3hMv5sTlL8AZjRSUAVoQDhgLrUtoVici_33WbkplxW69-hgeuhabA-uoDk2wHWPkRYSK3Gql3_e57I0fbo9K_--5X8QzrsRHFsfurkAAlsGg_bAWpUAZHfWsCUFIOU8oiusfBEBUZwYWCrYA-0UWOW6tZeIBd3HeQrzu6C56juCAJ2VouJ5qQtdAzY9GVAFBtXJ8bMZHuU928g7bxeNnUIHsmAcg-TcvzCDNe1QJExH4lE6wJ3VkYz504tNTlkRLM1gDYBbx5vlVfTaMwAn4gUakY1S7gc55XQyEiuV-1tI5yg5u2kpgFHjwSzmohx8Ij4ECRqyzZgcepT1ZCIsqLA4FW4L_ArvTCLRx_OzbQ8SupZcbva90BQIEYZAljAVDyVV74_IYdLbKokkBSAXAPyYQ6jXHoAfcLIrYBAnmcviq58J3ibAaMbX-cQBxhA6_YF6grcIzFgToO9toygBkRS00HKYQNrCjRuSd45V2HjDPhybRiVFQ-OWnFGJ_ic_3OMP5AQxDXEhMnBA9BINZlu-DPjpYiyBnHujATkO56IvKrOzwCY5UNoaUGQ0kdgnak10O0go8nyuvX7PH9nYxSsW7UFeNU2Mh45SD7B3AsRMB_8Pk8pfYKkZkXHsL8FSInZdR_ChFoRe31_0IEJEhlQVHP5oKJDIEBOhnXHFs5AYeoom3F5YEJPN4vaOEbiPBYJCFi56YlQpaS4RgLVdqeNq5eoKZ9o7btQxPy-4gp2J7i-Wyf37RUqLSICMvnmpaELZXi-hFTQyFdVNE3CT_UTq_C6mpfpbtyjfXG6wmYjWkNDh2CN8Q8wvEm36-FAnKC84xo-UhbmzcA7hn_kbb3FWbQwJgywk3-A1VqeaEoRrXCfy3GO18PAciC8nyuuIKW2A4rWOByKpwuI-uYqKuDFbEf6XtfC4XH6iWpcr3Gi8mMYrhRUwpsKM77rBt3UaHqxxt0AOqaFbHjeB86qkQyr6euk3wVU1xv3yh7CjoIwzipf2KOfUd6Y2YvEQ-rsv0xnlmL7H-OthzcFgyWqt-NmuJs6B5cb0POQht-Q0F1x6IJwUJ11cg3O7FFc-BFQvm7QROEpRl27OcGThA0S3lvZJfIKCvlbaM45JLaE4Wn_mRCxx_jeipga3mNmFuN9RB0MAcnggMUb06kJLQHw4G3Eyu0gFoz0JwwzqLrXjVZnrLCU2R23mgtV6caeI3o-ZSK0m7luUjVrdVkNsaBqgVU7Pp6JdWAJRd4325dCVjhNtAFte3ESgOLWKcYsH-Z3vGETW5_NzPwv6rSnqKvDUwF4pVO4S4nkpDw7ZGwMpNEWWLksAtZfiKNnCD7VmqFP5WWpJCOrDuh2KR1lssaB_6MU_CJYYvx2gPkpCW4h2FLJixygBhdnauk_2yruQDigfAnvDHo6-UGOjkZlCrSgXHGmse0aZLuSzSap68naxqYdsL4CUrSCdmY-hvazsUCt-kD9BpbBG87wVeMUCeUdCTIlTjTIv6TdBKUa54g2v_Lv1qi6UAvoKHFGBF1p4ghCAEnZFqGg_IiXrrBsgoYAiiZMNw6a2iv9FAtG6AEkL5mwsSEdWEpE73-etlsZY_PcbSdso8gTDfk-H3FBtR4L1hFw6YTeegh2CHUYXldbHLVmsIaaSK5GxkIcfUl9u2_sQLQynyXlob4_wXgFMGcsFXzrxqsr-eN19A43on_dgSIfGBe1EhAIgsMHcbWXxdcilIy1dcGJ32tUO3r1ldhWwMjW1wjMvDVhAmNmhobGgXw1s2E2UqsYB2FaX298eG3KJDdbcMMJATR8n4hE9iqpxpIs_-PCqy2xKoaLrBtYh2hzacKbAqa4r4Tdoam3FzfrpGD9nGWtW59HfVrbUsQZsL4W7Yp94yfIwjVXiBXz4SMgFWHnVCtEQ4gk5B3OdbjgG5tRhw7oXBD4FzbfZ4iGhJTkDX3LRGZY39PSEwvyUYMJXt_kr6mw2f0gDzvDStHfWBpmjekBh09dpC7Pm5IbHAXJ2rOEWnnEo8cbMMt92cixTZVMI40LepPbMLeCgY_sIQeyFXuus2-CBsJgwArhs-vS0-VM0HHvKFESvuIaMkb4Qe8XFs-e7RAPPrbqh3SZvhTIeCZ_WGfp8lyzJqMz2shKSs8EQImu3KxYrC03-fEvyYSE--rwF8XiQmpNbWabUEnTFAi5Iq3fj0KQXBO9KEfDpmQIDRHDuBEPi1uoAh-0j4hiJo-A2dhIr1IBWTPVxVn7H4RTUr03C0McVQafoV0Yv86TJjI7zIp7z9LcIRtXjjp5Z_il4_-vmvZYIQsFYWM5Yt08Kg3vGz44ckuUNAvXynk_1FMi7K-upXM6Pk21tPIufkQ7EQYIt3OkhciVZfSocaNYLJ9224EiHDvo4XxRKz4vayl3rdSIOIExd9nC_lq7RzjMYRyR4HGxEmDB963jPaNYyX-gMMvJ0ykFw9h2OLIT1L1I-jwnZD3vm1oP6oezxWCWEjG-_R-C0FYiDM3ddIr_G1IK_GcULiR8tuPlEz06HircGTqzkSUL8FDafgmouz93jYiUbqxZwlkn9VtezhDbWcnrvv9UbU_0_yKE3o4YrglyrDkC-XOp16ZLYumMYEhrv26TBCf_wMhNjTx', 'code_version': 3.15, 'echoprintstring': 'eJzdnQnSJDduha-U3MnjcL3_Efw91oxa6ohEefyHLIftMNzqqtxI4C0ksvp5HjcfI8RmhWyGXq2whxFcyFaY0QjeNSvkZIXerHC8EUKLRojeWyFnK3QzTG-EpK-8h1mtsI8RchhWaN0KcxqhKH3ew8lGqHFZoVUjNBes4LMVcrBCGVao2wojWmFmI_QUrLAeI4xQrFCnFcawwtxGmD5YQQDwHvRY72F3I6yQrJC8FQQe76E6Kwge3sPKVtjNCmcaYbtqhOO6FcKyglL-PZRihX7egwOHrTDNsJYRXO5WWMEKpxnBP8MKAK0RANr3wKWt4IsVphUi82SElK2QqxV2MEKS7ngPNf4lNPIF2LdCfKyQjxWaGYYzgpPUeA9hWOGe4DUIIl-DL9kISgsjhG4FFed7GM0IUaP9HjS376FNK-xihFSOEb7ol1qssLwVSOX3UNyxQohW-KKMihFqOlaoyQp9WEFy4TU0GYn3kKsVdIb3MI4Rhl9WkCB4D6VZQQDwHmYywhREvAdb3fRihbmscIIRVjhWyNEKMm3vwdQgR6d_D7aO6Ps9SFdZIQQr9GiFH6kMZ4UvKqMawcdoBbHOa_iiIzQkryGmZIXurLCXEVKofwma8y9sryJ5D2lawV6tUAm9h-2M4GQf3kPaVpjHCP5JVsjLCAHxaYQ7mq-hNiuYWiDItryGb1pgWMHWAiSrEcq2wllGyJJHr6Eoa99DHlaQmHgPlP17qKFZIZnB1gI22z_ZCrYWUHa9B5Pte8tWGMsIX5SCqOg9_FNaQKD1Hn6gFL5ogR-w_ZZ4eg99GuHLioNg6T18UQrZCmVboQcjuLms8BM-L90KJtv7PowQgrfC2EaIT7eCN4OtFFa2wrFCgkj_FLIbX3WEFhrfg72mIPvwHr6A5zbCtzUFc8fEXljRRsFr8NqCeA81WOF0I4T6WGFFI8TsrWBqgXiGEX6kFDAIRljTCLaOyHUY4YvKqNkKPVjheCP8jTrCVgo1WqF3K4xlhB67FfY2wv_RFYef6IgvSqFaIZrhbCNsLcC-hvPZoHgLgrT3YGmB5wge3oJ74E8jhGkFe01BBv81OJetYK8p_H2rBvb-QglW-ImOSMcK9ppCMsNv-ws3Yb4ohWUFWwvYuw8zWEGi4DU4P60QzaBl1_cwphXMvQmnhcbX4F2xgq0j5Jdew5fOCxHVe_iypuCt8E8pBXH-ayguW8HeX-jeCscZoSq53sNP9iZ-oiPSssIIVjjHCF90xKpG-KIjfqQUohH-PqXwbfchWuFKjbfwRQvEYwVbC8xhBVspfFk1-J_vL_xIC_xkf0GL_e_hBzrCL2eEH-kIf6zwn-xcSBB80wJqjHkP9t6E3WeZlhXMVYMvOxfHCk5Q9R5sLbCKEb6sKaxthS9rCmYQzL0He29Ciz_vQaLtNSRZnvdgawGpwdfwRQusYIQSnRW0TfQetCj7HpYZdOOv4R_TAj9i-2WEH60L_ITPtYb9Hv6pdQG1vL6Haga1B7-H7Y2wnRkEWq_hqNHhPdj7C39br4FzyQr_VK-BGibfw0_WFMQrr-FnnQjTCAmj-Ofw39AC9g7Clz6FH6wa2FrAZnt_rDCGFdYxgtcuw3uw38jQ6yCv4RvbTyNEbUi_B5vtBYLvQf3Kr-FHbK_-2_dwohGKM4OtBdTk-R70Oshr-BmfVyN84XPV4Xv429hec_wefqIF_k5_nozwo-7A0q3w5Q2FYIVphS_rAqO8B_hgWOH_IZ8vK5j-3O9ohG97BN4Ktre32X6ZwWb73_oOfwt_7Sb472gBtfm9h2wG8y2DR9t7r0E1YgQZ7feg1_9eg1enw3v4wvbbCkzAewgpW2F0K2jR7jV82SNQ09RrSJqo9_CF7bcRsqj3PUhavQctur-GL_0CNtvXY4UvWiBZQa87vgctHL2GL-9uyni-B7XavgdbR8havoYvuwBqkXkPsxnhR2sKP-kXsDsLf_KWgST7e7Dfg7TfMrC1QHFWGMkKWnJ8C9_6BeKxQklWsHWEr1Yw28iknI2wphE8BGCE1qyg1_9eQ2Cw34Mo2AihWSFOK9i9BnbfYV1_CRuiOcXPuq-c6y76UXxdE-M-Tqpt7lJh0MrRYTg-8yExnceV9cTBF2Msfbu0ImW8XDojrNnmnKO5vkrtG7MWOp_XHVxqx9eGABn7xOZPiakc7_uIj-8-huPidNXPNHrKWMDV3O7ZwTv9hFz5jjqa2lOjQ6nHklz2z0rR-ZOWXgI-YYy8yvA1lz2mO-cUbPfMz4nr1EGqtQmUIQQnXIg36h2MCLOFBoGt1tZ4hl4K9d637uZAm43B5esKfZa9687btUgxpZ3r5D7S48vudXg4PYc9aq2nTzdSW7G1nptr4ym57nV2KxMG7sEHRrSOUGcfwbXiEsmYebDdd8iN-6ji0zzmmcunga59DqM6Wy_ctt9pj_wwO_4JKG3Nop7c7T1RwLWiEBj1MbP384wYdg_lnFbXTnn45GcPLuQ9k9-1c49BZCdS8jPUMs6uzLfnOWoayfm5Tqj1juRwa4VZXT8NtcB576vms6WTunPb7ZJiyjz96hzBDPPwo0UXQnxWPNQk91-e5YZLmTEovterDkbpBbPCnIyncu47PXf2A_9Tay_drYGxOE8ZsbnRygpab3a9HG6TdN5n6B1kksT7vRZyfqVTcplq_Ss-1bnWGGcxiEpC311I0XNTjqnigU4hGya3p30KcsetPUIbBVVdhgZulMJAkhKzFPIsH-6x96WRLJELnQWorLYYOr8d9RPnqa1SDJh0nXMy8TNF8m3UUpt_bp5yCQQh9UHGlV1DqqDE2Iy0EiA17vGJMW4sZtWM8f_4rxE3g-n98Xwjk9vkY352Z5ap0fYEj2Abo-Se-mgtqG1rMH1PbyGUxgBtl3d61uC_B1fcvnhyMScYl2RkHvozW85kS54B7EmJOWpEDi6BiQo9LCBrLvLFx7xLCy6WUSa3OTlRGlujFgQ9C0hdYEkqiIWw4z19G_1MpqbWXEOrZGxJY7ZTwyou9JM35UVpNv46kogIcoaz68ctcjjz-OB2SkLk1aYvYZ9CfdfdPBkRW427ljZcfshlRrQPHrZE0ADCKox9iByzVGIHncGxHjra60lc4QB945l6f7z1z11lhmzcJ3cHEiCrqLlcSr3HMiGlVsdDr352up_ycLXXRUrdIblP7k7jqHaO6h-2PyN7TXogJfe55_uMffTgBTmb7nWZhnNyGWp6Gg7oIq2Erit1n1D9h9pbHLx5_sikgIHAewht98cPJrpEIMqByxOJOTN8MTos2KEcsqSAOj6FWN3ODBujGQV3IwJRQMzDZwPozEwckntVZhOVI1EJULa1SZg2zq1c3wDDE2dr0EwYIMziI25lhqdzq63v3LdPG0DxwM3sZAL3HUMGa8HLUBxYAZ8AkTxzTpHB9NxXD9GNJ5TKqYIDReKYAAfFm11Y3TFqdQHujFwIPpc014hraxChg8Kcu96pn8Sf1XabmO8ZO8-YfCiR05YZms_RnxPA0c3MVKcno0Khs5pD7MxKWZ5h4DSk-DyL4WZs5mZoqbx7B7u5SCrMyjSnKYIC_B_yn5HmPnea894G3jUecHxlpxFPVCh8R1bEEH1mKEDAKgZBzkCIx820hqfGwgiMcO0MrecxT9E4Z5-Km1t0TaFBCT7PNe_jPzCz694dMKPNUGbM8BEz_SRQZU0kHmcUi_Z57vMWtCb4vVdOrcHF-DCeP0WlFfgLIcV4xsmDBwiX7vJkzG-JM63piXO3vZMj-bJOrQllmPe4RXznsq3ErWlCQSGyXUjzcM0Bj_RO2VeYlwKd-mWFi4Sf-XVLZLF7BxDSEJ_3dkBhwJv7KLDL9P1wq1l8HOMSMQMpE8mycbmtjt6akAduFDg2sAZg0Ohm2Hti7gO1TBZ7ECidU5kyJow8KxIElfrpi9SA1nvMnjo5uQVmGT0CJzY0UurXB_A8pEJkYOGMihIq8iXMAMlSRwGbR7kPzI3xfGm1PbVVnvdKVDY3JOUEGJEwCZqK4NVDScY2U68RQD7IFPegrSKImDKTAPKhtVzbaC94pyFnkA1w7XRgxCp5kLEAZOU7JIPPeuoM75zenVYFqVwUGE4mQOj7Cr18fGdU-gSAFxcI4SwHwAkSqb82454Oom8NHReYiqvQeYjfPoVl0XiMP-IJXXM__XXE5E4OmQGlIRDdPQzZVsGCNQKU20byEMRxg7xWsaJ_FpmAWvscRhLCH9t_sJU8QrBBGQ5Bi4biFIwvaPSkqvUdKIMEJ0eo-CVVh1wAeyjUWsizw4URU6QdVbdQKjmQSwmBuFCuhRSTaOF2xj1f8XjshJzbfOn03cKKdyTXlPwMjswUZ7YM2oA3Sv8rXlEyXBTdMr1fZACSNzBQRdBfHZNbQ8iYXYiSKbgD1ybPhfqe3ISAYEDwiyL2KaNDGSyGvtzZgjkKKbCA0wl9wV_zKH2B-bpQKYGH06d1ldXvfAQV568pu4d9jtCXd9lkMuUKBJDU94h7Km4DZKZeawqee4sN86errZaPvCsyoendSNCseeo0lwzoUf4ZpTbgSeaytAOHVgFvnlUIHxqn2xTHAm0OMN7upxElqyk7zKMILLgByD1gKMPrfnveX8-GBm_hPxqNX59-HlCH3U_vqdBlUmMDSm5j73u-T9pqhKhnWEqfou5Ovofd891T3ZH81EwTtOh89w7up79OCkhRvv_RXf0xR_f0nzH44wF_3dU982_zW7EEYBQ2qiFs3Gd-61H9ea0Q83Dk1VJeTdgZkg3weaHeJI759EAvexxBcNeHeJCdoCuAhXyBK-UXit7fo248c4_hqahk_0xMQUEfi-6gb_CFA4P0vNp5M3RW8JdYvbpLoQj4SpZ2pUATVY3cJBl2PL-NM0IOtbjKRtiRLHeEQs3NX5oAOVL4oE8cW6bv7s6vjT8ZWvpieuF9nPJ4MLvnETf5cGfmdBXlxboKVleYT9aj5FuhE2jBTnVUt2r7M79_TMqv635w8q-zcK97v3Kv-5kFzdu9LpoKG6Zf-vLn6e5O7a28W3S3yuKOuB6Z2Ft5oZEaTYT5q_wQLR6Visu4pRaeqaegyjDGNd1SywntjqFf7lNqpDW1nAfGB-H3G7bjkuEJeO7-6uG6nz5V74yAWvlP30PpQTwo_vsVf5jSywH8P76oIdmYIVQZHvQehmtAbDAFj3AXIYIamw8CAwHK4EpZOJ545kaKAIO1LY-sR_BhQAHVZ_DIoHIbo0P6pBq2tEn8-INhi5groCig1VFtXIiBYVTRfNjNTBWnDcsQBObkbJWzQK0z5Qyd62mVPvhvYByS6bXvg-JeYBpWDq2aeeZYZQsDJC2LjJEF_R9pZyEboh4hGhdeFZqB9mEmEhmT66nDfn9d4f71g_2DSbjpljA7h_RFcERkW1qh7odaYuLCkBsFVylzDNTECNa6NIIITRQI0gwdizEkgcT9ZBaQmxAp4EblZiiOgxD30G7l_IdROzgHbtvhORBDGvtE0j0oOZIxIkeqrk0yMQvoF072UEKMMTXXcN-qKjKXaiw4qtPSzmg3xDfmAVevWj_4I2pktXssbob5_uPY3z59tHAEaII8D7rrfoqsc_0qHcAz4W1IosVQIrcWiqUEh9pxTBg3-OALGEJMKZOEk8WTPJnhQUQHrhwwXtUjiNqSuR-JQcMcIWA13dLCD__Lwx7AFZTEGxX8PWdIWvWCs6c_cmeVmaDiW156aHRIx6mhkjtuqWmBpSCz0JdkCqDuF1_SStveM3GbDAIe_OIRHo5p07oLEgKjg4JKgOzyARXHNJGrKFv0QkPK1hzRy-X4z6htj_lrMaBJK-Y0YQ89ZTwoaw8UYL5nicAGmNrHiDgUHbZhWVUsHICWca41JCQDtuEMoOUSDAYPlExafOTukal4GbIGosCXUkMe05rRnMpyH3UlCug-cGRAwCRqsz4bVS1PhGIGREt_BgPfY8U_oH0xUKA59jJ3XRAA1i7J1n8nSAib3aCfVWU5ly5SeQCKvjXkXPMoWibnwVhB1uQLCjoDvqQdQh25NyQimdp4cQN_9MCV3MhNM-4VSUddHGz0AXQqz40KJwGA6N8wB-OFu4Pcai-k5cWcO5L305u7v86sitn32PuVe2xxXOce-_uZsciIRnfWfax75j-d79HrLi03pM-zwuekAwa6X05CQlIpZHwGxk1HkLyiIyUWOjXBuhnVcsK4d68CAZAr97ARCSd6OYjiTmhCrZ1QfclRwbKUS5jScA5MLkD-kO24D8qWqmq49lJ4AKB01vbIJq28D0YWqojQSH7IJJIL3Sbdiu2M2J_Gc-KywScqCBADmGLBa_H8iKMDHWHQE7m6A2nODVPt8yarB2HdZEgywiivwLXnjqnwzSjSwKlSOk8pGzbshXKokRsGs8fy0vuxT3Gr_BTKhT8GJD81meBxWGn5FnKNPgCxkCD2l4Lk4XFgpBQJVsElkILS_9-qsky1o7xwiyeGEz5VFpCT3SNHIQ84RfXWD_aE-9fCCKWG1hk6e4cMeaKEmEfxHQ7dekQ43CXIa9-i66JJl-sJN-sASTICca-VbfBJDjNSY89CmNULMoMi00a3R5XonAxiSQMLhOHB3eAiunMojNBGiAKCAFpNr6bBzG3xXbimFVzQRNpwAyiaJCkVKFdhRmoM4pEHU9FN5M-ODj3HX_bVc6z31zlRndtXUXxa-pv7CEvr3XqPAfmECgpDC99IiBBBnly6qpxpj4gFlCboiTR79I2j3tsukyJ5ofV_xkhmDWSvWXSAeYw8w8TJTBIBSoAusPp4k4EaQ1pnpqDiQJP2rhN1B_apvmXVmCLGi7RpIBzCbVKelDOUwnQ_-w6Mlk-0LHB_WAO56fwAjSD-LXmNZE_MCqIHAp2bCgHkwCxwGBFGKlQtQB7cIgyK0mc6m37bp1btRKyzZto7ozKWdk34XCujoLDWXCYMFLRmgmfOk5zBI5SCOA4Rmao9FE7m5H8SVg60pAhB2qz9GO06RHm0VAO6BJGfhMAtAIUcjUKaIFxGEQ64zSFRtTZARpCUw2kh_3lUXIu7bHgHOQnJEShNuxhuwsZYUaQ6RRObWrNHQxbCs12r7OmQ7q3vQnY3rbRiMkWEgdR5BJKCc7IJSVUo5wPHa6lAY4qKOeIy9JK8ZfBlomWnFrgQNyU1pHqayKe8gXvp_uSd9m-4GbVbA7PxKbpHVFcUwiL3uIKeqibpdQidOWn60W60JkWKQvZuV-YdF4VDogaB735_iDz2pDUrbWs4MI9pbB5gYYYmXpRKHGfw7eXS5JkGlcyIdgYPEYPUARdqZGqplxRJdnHoQGdy34BPgJBx_gUIngUR_Zy7AB61ItlzbSPqh4-wXNiBngMDjXDKkvLc9wnRi4Az2hI5qbGvaHimQ2pKC7KlOlmIAzxjbvgzt_FQh4tExmwgjxs55YteFYBcApPWhuObGBcK3WFKIKepTTYyRjJgtJKAFR6By0Q08w4BF0khA5b4PiSh0GOSFQdnFRzWLFHOUAkMggYJC8blBPvRej3ZE7XHkskBkDbnOO5AMFkO3At84UG3IOzvvkR8mGEucLuFigpH43FzCCtIrt8xGI0T_fVTfxdYhQw4xNzup_j3PG-eKoXi_VRucdxT3U9vAuu1yhbwu3jJ_a_TF1gH9EDFH3T4w_AzziijdI8l1zsI6ZhjABqF3yI2rjDrZCpuAhAfGnyk7gTby7Or9gx90QotQ6aVyYGUAicZRCRuRlEdX6gRlEJ2GwySCCUvO4SmRd2lLaCiXs6m3TNtEz9gTNI-aQRfeRxYGElycwUAm4wqlhVZ528hSuKMiF-raGY0P5i9lfrnVlnXpgQ2KyJ89UYDguBA1eA2EzPVAxXjxNtq0YAMgBM_eVVgOQZuTHRDl5ChnlHjqGiYeoqxqVy-FEGFQ6asql9b9pXMTw2xvnGju15TMbTUN4-2c4-GQL9gjl91n-sC__Vmu9CFUT8gGmgV9XuskI-8zaZoW1WzJHDWXKkciJMjL-ejbSZqdZDBNw-KFOzNRPAvpsgkD-5P-6nIoZsMvbqhlWcUG45zg2LhU4PgbKz3K_fYzGDUe-yHmfSpfeb76T3s16f3zJ8E1vfgRWwmUhntEcnz-6lq-o79n67r0DUgFQiq695yrtDDqZoQz_xmaUuglu-iiKnvlLXozXVzFCUAcecO03mg8lu_Pg_HY87bYIC8RTWuWwt45Lg-g6P6xQsIdEG_rn8PguKvUesdaRfNquqIPGBiq0jJo32eFNCHXbgBYspIOr1xgYM4A8DD-YJgHR0wPHcrYiHhyLyQtLevGvfaLIAwwGOEKDSDoZmgD8yu1SxcIZgcJbC47t20OeA1WTm78BDXeybCTptUyMWDnGp4e1QL6UBNoevUrKAdBhRF0vr_BIu17VXUr-H2wv3wCMrQKx7yXtpdVWLylENrJKQzsvFov2pC6pgKOBJecqVh5bf2ARCoUQu3gKTedMDUMWtaKFbKaAu-eNS_iJvZnloDOVKFiPvRQpxua7mHe50DPpwSS71o_EONZGrsjXvXz7Akagt0rYtK6xhW5pfTkn6NEt8MXap4lQEvzg6I4PUx6K5wmsIF-UCbPmoeGFysZpQ_lhtnjNnO0NBdtlt5IiEWNugzFTEnYR-fkS46E2xOnQOp2L6Z5aghHn-egNCjUMldKAn4xpDgRHpAKWkyPE_2aK8WrJ1qq5g3Xx7ML-UYgrx4WvN-F1n7RGTp1FQyc9B21q2gdWbh_xYYELSnzyRUKWInnOpACDLM63nRcogxPFZFQ0GCfnCVrt0nQEx7Yti1FDc6MQPy2OmZE0_g-0SK46QACmSclp7gNXXa1RXzghjwSRnqDVWyBvzlXisPgwRamSwjsfJDeQcxFVNPhYLCyAQE7EMVo5HIBa6DuaIIq0QX981sBr8qnHP3YHzBT-C7UtRqVqTStn7k-tbCI4u25fiG02aHZuE5w8m-4JNBFYAZ99sROms5HmXKAKhjw91PUYiTEtTbiBpcRh3OJo0H-JzOPfZ-ilTpDEbWtpBTZ4Z6VpiPGrxQVNct1zkorwA39TNAQbF6jIVPdzMP1Yk9-HzKY0gFahH2ZpT81b0QYFFCcZQ3so4_oQbwARkRsVC9DNJaTCgK_5Hvcmi5e3HsBwrxjEcafk40sPYXgIg7VjcxkebO38enXhY37gT3fIo_PVDJsz5jpaff93y_TqW90vUZDc77-7F3FloAdABmTJWOZRwEMFtgUhD2qjIG7MDcI5amXV4UBA6Q-SbjsRr6FyOiWpaj7gYC5nYwBoCNGrq0E0o6Fq0geDWIL4aUSeY6KCwcxsbUquUHO63VC4165_6ZAyobqLx1hChJ80Lur4rCYFBUgHy-xbS1Zqc9PByM7_9KHy_nkrXqALLhnKmnCm0njH2WVezqKoHpkBVPnh5wUMcahK1mBkboptQd9l9DHCoG7s7RHc5PDv0xR58k_Gu23zm6U3FPcI-4c37n6Fe23zm6c_6n6San8AVJ_UGw650jbfmhBQaDr42Re0mGhhz0_754EU3dO-j6Vet7G8jKOCFdGFh3ABCqZ_TfRUeNN-qeOTiSrY_aHMAnrSnW5W8N_qq8Wwtab4i3Fm753cr7lCR57wJmGdLPo3wqj1qH7vBUWKbiIDwZzur-9LwXZO41EKbzU1b3eX895VRjUMG-Ni2_fVAFdtVmkNbeeTa4EYOyEWzIEw96607vTU5Onv0clLpWr-80Fm073U_vkPTWISlp3QXwQO9qB0QqA3dF3N_VE7m1zg9KPyS0Gt2KpAQiElSX18OEDy2LeHk-tKMGEwnBBRkDR1J7poVaEXIvqHsWzAo65Dio5Gk4eh6IyXlACRTpOBSdfoFgh6m6O8gSuBWAmYx_Rraoyapgg6X8XZBOA4wLVKftYdL_0cZc9Wor3CgB9SwkMbI2wBfUPpidpXZHDBlFSrahkhKC3I-q1UAYG-Xn1TDFRR-xT6D8GrJfCzSLTGTIk2wg6DD5u4UAvL0hyPGdqtOmGZaOCw2QlLGakFI-aChui1FhFIZ-brdUMnFoirAkObcavXaAUEiYOwQzWhVxE-PRNkgd3BvH1rsrz5GVKps4YSe7mcFdtTGSKbndX2dkLBjfDF1TjswLQwWXOa7BiGjbDrGDUdLZonrS-_00CRBRjurpCYi1I9ZSEyWKpaP3In-mOubW6tDAc2jZCxehjkUSoFGnKHtcf1MLJaMB7eC1sE_XNeEHguQ0woLR1AoQmnTgu5w2qya0zFRpShEB3MjRoiT6O6JAQkIWkbDwMJcf-s0OR8o2hgCVE7T8B3-F221Y1Qao9CFzKUMyDT2wN8PpnqDeN3UDJhckMXAxXo0QSZuw5A15GVPFcnfARz1nHK08WV7NNNovREGscEUfOnx37bTxNGRSBeHdI1njBFxk1SEnUVfa_U6ySCDYwAcsTJrWFqHDpdaYccdKrYNITeqrZ9QJjwF-oqrzZyShWjhnOB8qbIuj52RKLpAQwIB6xB9hMfZR2INvpC7OPR-XWjiPdn_rZZWgzYcn5MatIykl4PHCJ6lbjUlIaEulNTSppSByNZMJC0SDH5hWhuQ-kfZoxwPVK_uqNsC0_ri1gnEiEp9MVIvIfYTsGxK6L9yffs_-HgtCb_8ZF69-1IgQ124bQpuz3DNDCdQzg-b1L3whPl3JFVTa1fWm56pBxpAvqP3kbhpndQhR7shqoAT8mYgSdfv3rQ5btNvSZhQAFOtTZbJxV2VjJQIoF3hucFsCkUIORT95APJTqz2rkBERRZtkoO_wHNcDULEQdlBoPCAIYgib5zflU1rT7ikzhk3TxpEWniqpmzErcQfphdkwInhR7RonbD1ZDPw6dR0elCJsnW4L0C1EnpQzqhBvDWIDMwjLQfuJ1LRaqw4eID0Qd7x1mXuFGiden4eRkuwahaN9YAxRWrIlLeowrbrAUcjLqdUPALyBxuuZaufCParBURv8Xa2czMyd0Jt_RStvN3dviv6e7bm5hFxRp9hQbw_ZDjdpWyfIU_w771GcG_xNnED5ot75T1VotbDcM_923V9pMfCr_rec_HUHn7xSTt6L30_vme9dfS5OuSZ4-JR7cTT4Pr9K7Z6KaUzqR0TILhizAX2A4Gcrl5k_lFlQlcXsYDy9ZtDVv6O3qtSmcW8Jt8cIkwdauttaZmbUo96f4HbVb89XAjiad5mrPvd2tbPA-RtM_sdYifc5WSDJdLsPsvQzVl0O-Y6VVn15Zv2GlsYKaxf_BBQn5IX7A-VxAyV8gALS5j-euUC6FvW6BHUDjf-rETppv8MDH_oUDKAgYFe1D-AKJYfvEfrXqcQoMD2-FLJfWmVXD5SSDSZDW4COXeCFu1hqR1eMXm3hyanRGX_Dt9TboebN1RNo7hpDSJ2QysurBvHKQIZa7Ls6K3dG9knJDHQIOYdRg1VwYhhhRg41fQT2AIJXhxDZ2PMQCu4W7gIVwg1m2DNjvbU5Geb9wRItIi-QKsezPdP33GLIieICvHOWMkQnH3UkVLKnFgBnqWEYu1q1MgdaeIgVdnP4QO9BCIdOxucvB5BK6GnhQ308JWJLmP2p5VCM0FGv8aBuuZXOs8eGVXtg_AeJgHPPeltiIx60Jg-q9LsfvUR5TwJ-HjUSwVnqx5ziUGk5NQjcl13u26sH06aFR6peu9g5x63VJPSx6xL5wL9UWuygBp4IQ5Fggn3WwCIEvZ_hjqAWIV71D1NgXHa4AmHLFaEnBf6DM4a2JG2yFrJ6Qafp7Qz1_eO-IWV5FCy6sr0Be43JiGo3X6MA3trtYQAkyiVA8GheLRbqk8Iv4GQz0xXmuEwAI0DjkEMQIHbkyHBa5tb70FimoLfKEK-diR5Ru7yHkscBagVWqRZF65VRa-TM6fgQTkYe-um93lvRWxgFPRAdo6WFo7Oi1vm4vXrUvaz3qqFDjEMCjg-pN1zx2Xs1AhWmdt0tjHC0ajvvJknQAnZk9Jo6o1EY1CmSf6BOu68QChXPWbxg-JyjN098J8nUUQfyMFfKJuZIG16jPYXKTjv1oq3BHSBmRgJWbC7M7uVeZG7xqRrcprZ3tQJ5B08xeZ-OYDXiUDJVFYP-VEs2ir40dcJ8Gu7JXHBSW567aHWd6oRj8BgAL-JpqhOynIIo008uohOKmkmfqk1QCnjofcaqt2yQ3LCsf8BZLLduvlPMkFWi-KN2UqObeoso6AWXpe4lvSPhJShjOrvqJYGh9kNoHV_BaCA1yKcJAWclxe18djKz9UgN788MkriQJ3xFpco_3RZtsJQBQ_eqgqFOpjQvfFeXUAfBovoTuWlGEneQyBycBeOyQC94Te-8pHCWXuxHIHA5gUvJC5f49KD1q0nOYEEWHgbYyupJQNbqdZHBNIOQPB7KRC_bcOoFQVCZ0MHFDUncw0DOKSBXZ_2IqLqDjihTi16P72pifyTZJjR6tJ9GJkIYSb9hogeBBplrMde543fH-WYdfpGcARgLgn1p-41CK0OvIqGhPzPNpdVnz6hrVZMMRguD7WQ-CLbU53qTgSxQTw92m1Le2m6AQdRBNNPRC1mIH7xBmLdSEo5Tm20oVTJFArCCfzA38CJ5RJVpY58BdD2iwPL0p2gffeKRMBxpebVZ7ODPKlA_PB0fSkqrsGr--qPKtraYVUzalwyOTFxqlw7cKBT04E7PrVAGH_QGqXjmkILT3tV93vuUt6bhYLc4UPtIbZ37qBQY6jRoB0w1iJ0C9HgeVAaI_TnMx0YxPpRFh1eQpuJelC_q26U7C9wbUlu1cLO9Vr3tpGmUMat3LpHt_5pQTPt9Nwwq0lze-_s1jSJidTg8GP-Ek5nqP2pMkfrtPlOrHiVMHvhWtfWL5HpqWxVDoEVzLTM0_dQ8-Bub2iUrorDDn3JvjlrQ5gSCBSeNQGF2IJXgcBv3Na-pFU0E6nSI7xoktxq6Qe-NcB1YXVSN5V0RdDuSmZg-_RxkwSU3vV1FYoLjSHvGiBsEDtUn_uwDXFPpERC5jDv5zzKH2gm1n-Grdq0aJUIqg8yoikftSVuN8VHbxmguOJtcGUO0XLRV-ulyRsRr2TIWAE9NrIgWNMZijB8-LlFNqNqbyeCCvLAnMT__CASpvsZWi81agmUSPK2hNnYgUyYXDoroe9Qn2n7oH1TWv5YBR9_3VagLrKt6EVGpjBV1IUWK9nRwDWkYFvjxbAjUSWRhKOQnPC4OO5K0pV1hwxMY7QBMgrf5qAmp4fIQgkFdtUuvviIa4A_9U1ReLb8SPEmv-rbDXS4YP2QAcdcIRqEX1JmByVXP8IZojrwpDo0JfQ7WWvv4WEa9CxfRPEiCpjfrMEZUEoQ-GWEMot6iQ2Mxc-qjTFoAQcoygVHv8nkyAumJooAHkM8elmKqqhrkyGf8Y9OSFNLYaXHLgcVV3AaEdx-0bVWlarUCo7HsYrMMzGkDAbBALahxb0yQVq_e6PcZx1O0tOv60DZMEUdW90B0CHyP3uhqIOmCpAcRhR5Vg432iLT8SNGmGTTGLgy9ZJKlRXr22AOELygDWiBivF7QjIyA-pliUmMyVejU89W1_VH5665_qPjohS1xHyCmfSK1Zmn9bkOy_BmPvZA58JXe94maCbDkaHNLHjvonUgcmewfdeC1CKBuqo2ORsR4Rhx4QAYFbWAge3dZsFdUYQDIjroBfAG_uy-NBkCwF8wphV200g-LkpqFIgU2tHfrm3qS1o5601AvFenX1TCmg1rQSmiXBY6ghlcrgLo6SHrJVZjMA7kRe42qRA_3pa4acn9s3_Veifr9oYgc-d5GyBVd7XZu-xHvMuXEvWkZEBWnTzNT1SXm-2CO1EetDmrv8oTvvBr4IcIhA8lZ1CDupUOEow1JSPVyYeBURvnojex7qt8-HcB3vPd3n_d-6lFeQ7-gDvtrh31iTxISnEsmLZegkqbe-8lig52g6K5X4jciGNf54EGQLGrul5GCDsFuOAUk1Ntyet8tS-Ngd9U3PYVH7tagWk-0biUX1cnTRNmh7pOWOBK-x2d0n5b98GmI0YooQ2yTclv9OfcH3_FAlBIFp3cewCW9piaSBOjVhg-OgjtFTRlLvSbx5qTeyYi-5I0sfSgHbTWUhDooC6hV33fQu87UjmPKn6nGthzUk69Xs5pUnr9qmb9lOBCsSDq4ZewV9QPozFnKI-MLk9qgBxbXnefawFkAxTQmM7uwLo9Hlqv-pPucS_mOOARDCmii7pw3SE06sCK-MOFa4NQLOLHqm9ouy8xUk6PjuYte_klDq43S9bKDKHak5gKkFsnEOFakCeORndKhYy-jgxLaQK0h5FAQXDd2vdekuvTgruhvFgAkkiMTgbkzRNKemz7VLYHpc3fH0SudI9TT1NRiD-4fCVpStjapTI0Qg1aoD8jp3j32lAvrzcub1LdjJWm151YeIh8EyeOIi_JzM1vilzzH-d9kvQ1SUQ1TTzj6kbv4MEzgA1XPSBz1nzMy9WoBlPgpB2Anxci8_wLn5lsm', 'echoprint_version': 4.12, 'synchstring': 'eJxlmQ2yJKsKhLfiEsp_3f_GHvkl9pkbL6ajT7WliJAkyLT2za_0snor7Y6v1FXGKa3qc0qPgVt6L3WXqhnlFp6q3l794XWMff5x9fb6FQPxgjFN-P77O1Z1z2VYG3RexcZsNuObmdYjdFsS2isTqwTMMm5pQ2oMLWTosn6h9ZCUWHFG2VUv15Gg-LmQPlgZP0_jEw8hM8ZjSWdklrP47vk2f473ffXQdxlbP_spY5V--fYg034TJPxtJJkW2__vM_UJhXdofrXLwO6hbRwtRIXd4-Cxy1483DRWGO5oVhgtRjFerAyLdH42eWV0hr-_YT1gCgnxc9W6xr6xV-eMesDlccwe-8ZhB99d8y0hREng0IT4hNml8EJUZW1D1ELIm7_RXODbyGFTzfe-u2z8dWLmlEypzbce4m1Y45MppHZFpfnWXt62srcWxnKdHfXkuwYwUGmB_APCFopwjhycetDPK2SF7jEYUjU-5YF8WKzqQllnqwBrxzwBd1l0SHII0asJVDcLr-YL_Ic5vIrPtPDKiCdgyzZzZKKGRg77Xh2ltbfklNnZAkvHpnMxXpnpI3CKiswQPr0c6CgMO7rZCI2ovDpUAxTrE_RsG2ymD25uwGjWVL_zkNO6dKwzbWbZzXoNOVJUZIifP1PlW85hrdv5zyfkzPWsdaVJOGHndPxinpoin1CjEg4KVNwS22H6uhLMirgti0vxronSCwLxiCQy3jGHhVUiIsZFQT3jb2FBAeLymfhsyNZGqSIoSGmZFMPmsdXJsKy4ZcyMKCGipyVj48lOzQHTNU0IHRldduYEjBNY5QE-Ju9n_KoN5wvCCKFhLeF2BRgxWQnaiXkjhGIvM5FhFcEZa_tNpDTIImQe8ABqA2QLjA7eN_MwJrJBYnBejcQnzl05kHZYEHVZFYri5BLaULoyy6oQm9hkkExmT5oTU-CbTgRX3OnQjJMODhs2qV8i7Y-DYKVJUvHgJAcF9qcDpSWt3zh_HfuuG5puHTV4LZy60MtZNOSxJajWrA4vmPSCi4L2g69E-0Okt8lZUjD-icuqwORUGe5NiIwkPoaFheOhH9xM26NZUr9JwRU2Ev6ULhzwFcsOQsXUNmWv5G-SW62J7kaW00-SrQO7gz9pseTDNt5On7f26lDRG3jF-EsrkgvYtSssUx_DhgbyD5tVqgCvzmxyOP5X4L1KkHUr5o2boMfLtMp5B0Ko6O3pJQx1dgiPWduPvCLyaI6h9uhiEExEJzIEyPiz7TQOYYdXfl6CUG8V2gVbTQNOe0kiK4Ve55MFW78EE_O0CUGn-IWGGoQ9nUnge3mO5YIr7Lgt45A1hMjY46sC2PAZzUufYAn5UUXMVy0pbotgJ-wRMiNPOEgflH0qKKvHpefxSVbB_xy6MfQOqW9MIeVk1dIz-Mc_BvIeuxj0Xk2srvem_jNPUqutL5VObmhnjmdyy9D3ftLeys4sIQwcYM3PThREPDm9CuY2w-hOFHpL4nyChG5O6s-1aS6dvVkJhnoiBiET6JZm52MWXgCFYharflOIk5Z2HFl4KBkToS452nrVyOdq2XlLhNbeXBi2p48yz3SHwzbhsF11KWI3AZmqsGvDpvFoHXYo1kiP2H6GAUCvD0P2lMxz_0x78kHeUibm3X3LQsDDYJVQV6-PL4YB1a1OJ8S3TY0bcotPK5dcsbRC5biU3unHcwDJ1MNUFlOCmjYFbLGLf28v2Rmd1VK3NZWI-vlhlry_GLFNUseyaOs_4Jlpa8seZhDXbAQ5LAK9Amv-hvsi0kmXraYBPmABy8-a-bE6vdUsJjt5qWdqMG90EnDWrSfrtOnIV265T5QKLL364BfLMA9-Pk5_aPxwuxOKiNigd7U2n04YqZNsfVOYmY5MZLofsAUlyjTjETa-ylHpRJJfzmkzg02pqxiDDuzx8CVC14XoMQ3zcWDPi2aD9Ze1dRVCNIbw6aLsiCAHZDy5PC6cE3tMio4qOChO4-677VBZgVrG1YozVn91DvUFNL-I2fn7yqqEu04a_NHw9IoJrlzIYKxAJxU2hA7nTXB-HpzAnt00FB0calA8hrrjuXzrtnQ7h1uWNBAzHyIEhYEBmmKBHC7Zh-JolazFyT00FwaRTHgNq6rlsa2ggi4ny9-s6VkyVVyLO4RyvMsFRz6ZhAQ0TjgJPNdRHFremYQeNjpKVJPY1yVwReWm68TpHSaHBwmFJEf7JGzl0rrlqRtx3pLCpz1AyFVfKmdCXxiN-2fL4iFbBDsv0Yb_dX6F_pNDtm4kJTn1jxeXmyGuJGrClswAuI3zPjOlfpl9OszZXhzA3M4Cxjt5czutdDdeluGluwOFwXrtmGFmbujou0cDPz2vW76bdqKSux2lhwJE9bpv2ri8wVsdWZVCps687VXaL60_MxNrh9TtolWlTBiAV68-8mVw5B3kbJLkB48Y8t7m9ax0HZSph8vSmy816f5zl-VqO53y45SD0BE-J2Xg3Cb05tv5Q8VraFSOvDJfx6PVaj2v_z63Oy6jvQJciPpI_w0qyYvol74mmVChYYg6nCmclfurYWeWthfYiAX_sqTrniZU4FhA5cLd-OivnNuvQKbQrEzbTsoTJnCB190ZZO2tzveuOTPRk2m14-6m_Y1ZKJnLgoj797K6SO-6Ij4_davzt5sGLkPIsccpchOc24kPdLdfgDWwdPFjgoqK6eqG5rJ3uOZ2eebausrfl1SA3b1Tfl661Iovu2-R3i8mQ-iYrzvnRoiDO35f7OBGAUXbOH4X2o3XODJV_FqyYpmb_T-3Hxoscu_DHP2tVOu1fTJIB6-aE_HIurw_agGcJ-8n9HXrY472V_aqRDlZqOLolgHhrP-la8wtPS9bf-3JrCPB1MxuZnfqnd0pRBfo44sTvYNfo6d-JJl2MyMHruaFHis1wHSziBThe-DgUlX9TaJwgGb2VbuFgCvzta7ofU2n26HrvdXljj9-5TM_FYHtd3Ob0HjdSboutd04m67LVrYKXj1TYWJIxB3q5tZngRlEky7JCGXwTVbyrdeYHqh6UnZ77ceaB5qyhNuC2ZZjjTtq7qBXbGZnPcBk83OQZ7MD4A9UtXH4l9mVk4-TgdLr2wnELRd963XwZK7FQVXevPIt0xTh7k5mzQaAcGnruF8KKcPGNzOSKYATqLhyWUeWzXOPbDtQ_9Sd5qk7G3nZiK32ozNOzdo6Y8cX0fp6Ha4Ekh7azb4WpwdiMxPk5n8srssFQ_1mH6m7YcrVsJFeza0NBnXevdnWaM5XTgmFbptzSSMYnltpybqE6N_rQba8D9iY0Nd46Wm-Ba7DlB583pEUaKiP-3gTXJzEdv_SuLbF8oHcHvH1i0AaKJ-XETLfzCuDOyqbO1O1naGWnVfp7q0osn01qdSCVurLHperEah9MqPdlOy-IWRW02f2lez9rjXZ09958-ndqdU9BLLQ_wBdnbiA', 'synch_version': 1.0, 'rhythmstring': 'eJx9WgmS5DgO-4qfoIO6_v-xIQBKlrNrN2J6qipT1kGCIEg551TaU8szH0vjaetZ9sz05DqekR6rT071GfPJc_mv_rPXp6dn1GfmJ5uP7_5jPDafOZ9SzEf5yDye3NrTfGKfjxNn8wd8TC7-M_XHn_UpfKJhT_FZ8FWdj8-_fIDvKvtzZflerGMW_3T4jL6wr5jbU0bxr9LTfHQvT_OVq__qw3ymnp_q3_sDWMDn8Q35On4kP_Dj-y1-NJ_Up8MT_kfJPp1PMjqHFPMN-OO-WCn4dj3DZ28-QZ7cQsJcxkd97PIp3Tx-KEwCS7X-VD92GUYb-rkqbFUXt4S5sDbmczv7iv6R8Yh-GFraXWDGzWDVRLtYtvCQ-8RPgzNWHgbWHlzNP5CNC76Gv_gZnOh7ggP9B3xsPC2cwNWH5i34JdOqA7PChjy8m9GnWXw8Z18k08DZnezH8MVH098-tdvfn_aHJpzUeGw_l0_kz2tcdxdWC5NWfOu_-ZGK-3a5Gd07eVYeI7sHfCJ_YsAdmI6Gz6UQgzB5KQnfjqo9aLuDu1hAIKzqCwChGGY6ZYEr_VvsLzcY3Wd1fLvjdNyYrNCgi87H3-7uXMZ3wdwYMzC_KVis0LtuUovVE55LXNs34scsfjyc1t3L4OmVgQJsO8D6fNYUjDrMxECoOln2Tx3IU6jujYDxI-CDhhV8WpjBnVXc7HIMzj0QwB4jDicck8MRYzj_IDL8s-6GxmSN5nDgwl04hSnCGS5uAd9eK2cSBG1XGE-6i9EtcxQEhwZOOhoIxoRTcUcwYRsptlq5d6zXNgRFGMCUwyiPHCcFamr6HsgtDYT4RM5cnejmdEuIQ-QSTj7WbeMb8CjB3rGycMxdn1mAdv6rHTM6AJqQ3HmEzuXHIgr6VHQ7aNw--BoDzyaJYFKIO9N_OjQd6H1vB_8JSeQsDAAwELpGtgPl-C46AQp2gkN8pJEbcKAppHmULAQUTw-E4Jj0DZio-2aBI99U6TRlAcBodj9hQ3xioyDVhYl6Oh7xBTvYppHqi6MX1uqxVeMRYZ9Fascn_gP7XkPeycgYzCvaGQIKJusBACUEX6o6mLC94h4vfnonn2KcjqsTPROIUvTVTqbDV77XVgIv4FsjIVV8hUThx2-FMdWYibC04WyeUxCFHritBroqEI9UgDw2kQ4SvcvV00V8whrpZ_McAoDx3s-4Aj8hTYBp2o7YoM4z3wpmMQbOvGApX_ieSWpkg0JS7gA1k6sxR8KUJetMmWQ74TcCaezNYdEVOQe_-wI1nU0wpsDnSBpFcRwDgea2481BlrESAJ_KCTQAYbT7fKZJ2nvck0zsstBkUAAD7Y_JCriuc8-lkPaKQ6DCLW4pQGsnAB4NrA4st7CfAZm-EVKpUtWQoOF5iIvJWPt4d5vn-hQmySf1ATfCqFj0jBCTIvc36iRMghP-8tKFpAoOfj_b68Fc6xqHsMiSTi_Y_BizbA8aOQLkbheGHP6YCxTO6ZAtEuMuD4EbX8_yy4ht81Icj2SaGf6gNQEnB2I3Ds4xoSLzma9P5r9xzo7YSVQd3IgD2bdFW7kjMWwE7Vf4yBzhXesBu3kKzlR1yA-AY077QwkbTiAP-zGwTdnBlIYr9-ArOLB9d1zWSFKY0MQVjD6QN8KC2Cp-EFgN4lPwdUiBicBZpjEWP0nk0nT4k5qayQ0hjGAFiFyRlzBEEsvNTIlDQ1Hiwk1dChb_4PIqOu0AYJd-BSQhvPMMWVuoAptSKAifR5fd6bbBbK_PoK_AMV1FAehTUA5jMgNhhK8JppiUarXQeKKEvt2LeWBPp9JaZTc8z0j3o-ArUBM2yg0nMWRwDfR1kz6wGYmSoSwWd7f0EyZVj6UV0MZmKUeoZtajeiJUYN8KJbRAFnR24fCG56UamSynfOg-oURR5IOXgPpOQc6s40Z3eMxTjMg2oIiuMmt8-C0igeAFfOhpo7ebXUTAuBsUMe1ozi_hhoxP0jZM0chdVQ4NXj20LGE7VetMCgHWC43V1OD_J8MaAsQ85sU7VAqdx4Y6B4xS_6KnCj3D0VPIFs12BVmDN8ogvID2s_uw_ScpDq6FwkG2RAHViDxpsaH6qEshNlqdbmeJWgDSqtiFZpnbBO-a7fi7vS7feFOF1OIjSOJddp5pAF4l9EUWQXIbF9ropwM3_Qf1Mrkjivr1HrRJ1oP7Zv96_92vBVCZ8Vl99u3_e6FL4JqomZQRIyN_31t9WX_vO5FvGhVIExlwe0Ua3lzjdNVYVF8pQg95F6BfihWGRKMgg5LJe_pSukCTQmEhWxTOgCAB2pWRpSVrlkDCBroqrQL1UcmQpEeQ6lCFPcS8SA2dJ8UWoB16ILWJ4N1EPrai3ismGENx5oCniaGk9cGVDcesmABxxdSpPKVESUlQVTkbOWEo1jwSSpeZs8q5jJwM37EYw4xYJVF9UzcXGHGobUJ3EuPQ_75TZA8UEgO6BlkVZ5wq9LEzn7NWFjqE8ZTOXeLdxhheMrMbv7PFgdWopo05gTXTp0LqlNy93lFkr1LILyEPpkNW0L7fLjSfaDvV3oW4OyYv5L-olw4s96qAJGwLPRJdg8YyYdLK7v-ge3Y32KKJx460YWXRXmlDUaicMG0P2RzdRD4IrFcdYZzld69ajI5oUgRMb4MKpty7T2T6YVt45tBPbYd5aQw7aNWu0xdWaomaRLW2A5e4KmQ_Lk7IWfCxUhLOVDMDW9UTQxQzrjvlvWRzMuVHkB6y-CWmn6f-dR9i_dCXCgDuH_zHNP_zILuDP5_a6eZ8Ul5Sd2Zn_NcLP7u4SLT_bPp3YP4diLUzy72PQd4WS-QN5SDgPnp7_e3PXEESk3ip0qbkgSZ593lZ6ycc_tpzO04nlYhGoAAS2ftNbSP6a2mnuLZ_U_3R6xG0QRrc34xdF7QaQkRUqUyiO6kBU1KOiOrU2osGYD91gTQTRdumKSR11teL7IjUB1qvyjtdqtt1FDQWxEtThUAVUqiguypcANwpptQISMtHzAw1VBF-KP98f2D4qmpAyzEXe_igwzWPKYaIKvqItqUy9gx_sawQ8EDiiDC3R0UiJkdO20IKODc2eXHOqm4G1TLEE-tyX2yxYWzqhLrNq6tl9aiG0hT6OlXNxFV2u7BM5pBoDcc-PqyNx5LEfD_FU9v9w7sPIdKGRmBWSnvwC9rJTESRzt7z2BUmBRkLz3dVlt-bIWPpyFNRMsqrRTJSbZeXcspabwUOGi3MvG9ZOiXF3wq9RvNRJ1LHJMJq1xRbLd_cxi4J9pqJIckSTVFxSD001Rw3lVi-lo3Da0k-S7oEGSwUOhWMRYsEnlmsMkff0eySwxhN6AkB86be1SgSbeziF8fOetWwXSZ5_5ncdfcoarDPxVU6sBqKk3NtJ11TxSIezXZrTpzxDwTJcLFmndSWujBqofqbxGDaCOKS7L_3vOutthGELZbPWXP027lwjo5spEo3stmXLRFzaqXDbhdV209v4seeNmMj1_hrb69GefNCjh64MeSzCnT00ZauEvrF_aZOJJWcrm_ipmE-L_aj6Z001rYEbgpd1ZyDEEc1ZGzoWiIX4ANYxXQxsKZ60ElYbCSFyd0sroBHVKhjyRoRyb_BJYmsByyv6PAv8lWrKvcaSZWlXKeeZh-1YwmIr8Iu7-7lL7ZwUfDhAYQRysVMbnN6bC20VGU7yVgWFidS8ARvaWh7inOQO9X2pL6vRQJSbTw03hfPg_Yf2kxSR4uXl8wuujE0dcnZkOTdI_Sj9bhoUOJqTa0wyX-2s9WsgVRuZTd8WUCw86mOs5Ej8N_dOOBVzmA4LNas0QWgZqWrIY6NVlYtsHZ1hyTIVknc56lyULOWJXnmWQp90RglsJ1aEaw5fO-10_ZN1X6UHiN6SCluBYT7ybzeWc52iU1co-apcn2YiK6p4mks_ebJjJhzsTGk_hJuR3OUg0TKjKSjlllVElNHSIhb8qHEN1L0VMz7kYWSUukrzEKsLMpXXh10bvUFypQm8UWrbnJPz91KFN5ZNJU0mZSLkD3ZYMaGWFkbmxzc1G6AI_1YdDiJJLg5T8mORUIoLICjn7dUZ8Frbhrd_KgU71IcShkEgzr7WU24QWZdvPnLusKGvVg0d22ob87O0vdxEUG7QTL0KGVw7TNPeY_UlZSz30kg9hbBvN77qN3yhjHX_DYMLBo5gr9rllVuBJ96kSJmakf9syM1h2EsXhAos7uB6mRbnUTbA1-7-BO5DF2HWN2ErQJAl3LGjj97V3yaDJGZitm0HCRKdsW0LF5-iC8OhFlDZ0V5cJ5zyFJWy4o68n-Khitv-TtrHUybJVZxIz_V8DWVw_J_0SVv-NLUFplE6KT8JNFM3ZobX64YcT8HAlFzWrd6avIW6L4u4s7k-kHhuaK07NGRZrOZW6xlKsEuqdOs0FGBGRxKCdOi1c9bKFy9gIfQVyhqYRe9xZDjQo8VymSuKYAP4qJHDEhdhBDjiwuZSYxN7xaN9NJ0Blyb7ksc3edI3DNNvU26fd-Adt_QSwMhy6Shj65Yurz8tMpQBkwKcbZXlhZNRgoD7FLX4vlVAQzNoaCARXKwd1Lrms3uzvmaup9dz4v1X80Cb3ZGXQnl39mHgW4frEyiTcWvoYOoAJY0DoytW-ma9VpO3N0FP7HpBBCnFJfOg9GHYqz2uJ4o6t15KqxJnJxUfVfBPWumvu9WhpzHPtQSocdZFP8sRuO1H1pIHeGuO5qazxx6Uac0CY2Cr03viMgbTDHz4KJTnzcxSzi9sSOwWI6AiKm49jBVOGtGMbd7BwQPLg9Tuvr8l0u-pQKpL1MYxF3MmmImvWwSklnvDVxWWlvKXfnx1Z2VjTgJ87hpP9ULb-KgrPAIaFAfqF-SIw9ldXcn6cU8oltcqKdoEVrbd8iH4kNi7jdYuqKoHW9H47fo9auuozN8CzyDF6x0P8t3oNQZwxSgDUpJtZUn5R2l8BRH5hxVuKgGam-qluWp1JjHBUOV1OisxWoNsdbYQTRTk1fA5_Udfy2ETdNLaMBvFsEYm4JwG-8pDXRqag8uNp2CxWMg-29s2qIi41sDQxFJkOstFwZUcMU4GiuS8oz3R7LuJ8fclat6wrwYQ-zqzSE6cUrwQ4HsKujq7IRV7tbUEB32u6dzlyj3p-_NxN99uX-aq3epeA_4NqROnUSCanxRo1KHLenEtwsagHo7g6f3yVerOKXpRSsVS0D9KtGnvRZv_56yvv0H-irpPcG1hYfaXvvGC0CpUit0Z_o9O9lbF-1MqVRLM7pcCkXgSiSAhJpmFKTs8jgf8cW_xlf9DFwwq7pALkuXXq7jNbyK-__vlPOy0a9Lfz132ra_N0x_-_p67h3z19xvjzEm7tKjf_dLP55F4dnTP9s4oPzM0P_6_Ssw_9i9csLn1kDJ-3365y73AtH_blHHc_92WxmX5drVHQXj9AtvNE2Wm9CDGdXLf0wo4Kw=', 'rhythm_version': 1.0}, 'bars': [{'start': 0.18096, 'duration': 1.7351, 'confidence': 0.506}, {'start': 1.91606, 'duration': 1.74077, 'confidence': 0.503}, {'start': 3.65684, 'duration': 1.74102, 'confidence': 0.659}, {'start': 5.39786, 'duration': 1.76088, 'confidence': 0.644}, {'start': 7.15874, 'duration': 1.74449, 'confidence': 0.292}, {'start': 8.90323, 'duration': 1.72537, 'confidence': 0.765}, {'start': 10.6286, 'duration': 1.7288, 'confidence': 0.496}, {'start': 12.3574, 'duration': 1.74848, 'confidence': 0.345}, {'start': 14.10588, 'duration': 1.73439, 'confidence': 0.474}, {'start': 15.84027, 'duration': 1.7331, 'confidence': 0.568}, {'start': 17.57337, 'duration': 1.77066, 'confidence': 0.22}, {'start': 19.34403, 'duration': 1.73461, 'confidence': 0.471}, {'start': 21.07864, 'duration': 1.72283, 'confidence': 0.423}, {'start': 22.80146, 'duration': 1.74395, 'confidence': 0.499}, {'start': 24.54541, 'duration': 1.7402, 'confidence': 0.243}, {'start': 26.28562, 'duration': 1.74215, 'confidence': 0.34}, {'start': 28.02777, 'duration': 1.73699, 'confidence': 0.737}, {'start': 29.76475, 'duration': 1.72354, 'confidence': 0.297}, {'start': 31.4883, 'duration': 1.72973, 'confidence': 0.096}, {'start': 33.21803, 'duration': 1.73579, 'confidence': 0.4}, {'start': 34.95382, 'duration': 1.74014, 'confidence': 0.854}, {'start': 36.69396, 'duration': 1.74373, 'confidence': 0.462}, {'start': 38.43769, 'duration': 1.7454, 'confidence': 0.332}, {'start': 40.1831, 'duration': 1.72755, 'confidence': 0.06}, {'start': 41.91065, 'duration': 1.73014, 'confidence': 0.739}, {'start': 43.64079, 'duration': 1.75705, 'confidence': 0.374}, {'start': 45.39784, 'duration': 1.73504, 'confidence': 0.64}, {'start': 47.13287, 'duration': 1.74206, 'confidence': 0.851}, {'start': 48.87494, 'duration': 1.74302, 'confidence': 0.861}, {'start': 50.61796, 'duration': 1.73446, 'confidence': 0.834}, {'start': 52.35242, 'duration': 1.73386, 'confidence': 0.501}, {'start': 54.08628, 'duration': 1.73908, 'confidence': 0.674}, {'start': 55.82537, 'duration': 1.7452, 'confidence': 0.874}, {'start': 57.57056, 'duration': 1.73244, 'confidence': 0.647}, {'start': 59.303, 'duration': 1.73379, 'confidence': 0.138}, {'start': 61.03679, 'duration': 1.74786, 'confidence': 0.6}, {'start': 62.78465, 'duration': 1.7504, 'confidence': 0.266}, {'start': 64.53505, 'duration': 1.73631, 'confidence': 0.607}, {'start': 66.27135, 'duration': 1.73574, 'confidence': 0.294}, {'start': 68.0071, 'duration': 1.73607, 'confidence': 0.938}, {'start': 69.74317, 'duration': 1.73778, 'confidence': 0.727}, {'start': 71.48095, 'duration': 1.74735, 'confidence': 0.941}, {'start': 73.2283, 'duration': 1.73926, 'confidence': 0.774}, {'start': 74.96756, 'duration': 1.737, 'confidence': 0.906}, {'start': 76.70456, 'duration': 1.73778, 'confidence': 0.943}, {'start': 78.44235, 'duration': 1.74227, 'confidence': 0.787}, {'start': 80.18461, 'duration': 1.74918, 'confidence': 0.807}, {'start': 81.9338, 'duration': 1.74157, 'confidence': 0.29}, {'start': 83.67536, 'duration': 1.71239, 'confidence': 0.356}, {'start': 85.38776, 'duration': 1.72979, 'confidence': 0.567}, {'start': 87.11755, 'duration': 1.75197, 'confidence': 0.699}, {'start': 88.86952, 'duration': 1.73978, 'confidence': 0.283}, {'start': 90.6093, 'duration': 1.74169, 'confidence': </t>
  </si>
  <si>
    <t>{'meta': {'analyzer_version': '4.0.0', 'platform': 'Linux', 'detailed_status': 'OK', 'status_code': 0, 'timestamp': 1668045754, 'analysis_time': 6.17382, 'input_process': 'libvorbisfile L+R 44100-&gt;22050'}, 'track': {'num_samples': 3286038, 'duration': 149.02667, 'sample_md5': '', 'offset_seconds': 0, 'window_seconds': 0, 'analysis_sample_rate': 22050, 'analysis_channels': 1, 'end_of_fade_in': 0.16295, 'start_of_fade_out': 146.08833, 'loudness': -3.936, 'tempo': 124.987, 'tempo_confidence': 0.466, 'time_signature': 4, 'time_signature_confidence': 1.0, 'key': 5, 'key_confidence': 0.461, 'mode': 0, 'mode_confidence': 0.539, 'codestring': 'eJxVmgcSHDcMBL-yT2AO__-Yu4cn2S6XLJG7y4AwGADXT1-73z2_8t3dx-yt3K-28526brmHQa_tW6Xe1UYpXyvjMGxjl7H313oZHy_u0vdoX--3feOUcvaq42OOp6PXfta8X799OZy3nLm_4T711LbXHAzZ-5t93Fn2YTj3-mphqdVvXaza29du6Wf0wyZ3la9W3uIK7ZuNY_V7V72df81RXPpWDtT7Nxff1tV27ffUb55zvt17rZ3vuA1fnD1bO73Oj9dc_t69WOBb7PSx5xzdjRbvsW-5bTT-tc4pzJXK8Vy0csPaWOk2brgVB3uPWvas3558MTZHWIe77sMh21xzt468EQYvcYRx98dqw9vWUeth_8Wrd7cy2_yOVz_rtn248HdbVVC1cPB5-4f8Bmvvwf1H_e71wDxGxotDIFKu22rds6yOlEpj7YWQ5-QPY9V8WRVr2Awnd2gVNZS1fHzruxPHGUtReIt7x-LsnXFTXpgA5lH4vi62QyTjjuZ69SDeVvbue22O01Axqy6M71zV1BDJ1xfmx7sMB9_vdja6nbzZMLxvor1x8hhpfPWOgjq8XS8_3Y6Rz3lvoHrOi6p9PhfPtcF7CsflFCy69-A_RloGB6-YWeUpayi8tc5i0gmFM_apo2PIjNEJyqr3cFukM47WdyoqnRgPJy4uiC3t3hy3xXHQDn_jL3UONux9ew18bZ6Bi6E3TLl67hJhntHW1FmWPoJZtI20OPdaCBP7OWhpcf51PB7WhXXqPkvp8PxyApW164nwCvaX8eL9jRthKft4MGXfWKbeyf5HW7lzLV7PeCItDW_Pfrj-bTolom16B2MtfLXbD07seCO_PfkWhYMW5Sl7zjsGO2HPPGd91AdKMOZfvo-xVVcu2CH2jrTuitUif-53MRVOzdjzK_59-3R8m0BWtyeYn8dif9CoozL2bxozbx-sCvm2pjG3KSK5XC-7xQFabdXz9QE-aJyt9Yi-e0Gsd3kfX9Cah8uOiduyn36LgWwtQtGwwQG6mvJrAbGFERasITtrX-1OQdgx9gRqYskLDTPenHdOtIU5sFywCS2UO2bh_eX9gFDsBhEyFp2m9nLGcuz9-BxY7d5_a47YzC5YlmPNEaQuu4MljAUs4XGWyGtrnuhzqxmf73jTQM7v-dWbhMMRtz7aaxPvsSn0pSGCJYSGSnRhrPOuxjp4s--zThB2eygsW_tkPZz0Kr6rfC4RAATXPq64jlHiX5HnXStegqEf1XH1XzwJFYptvRSx8aBH4ZwxBvTkc5V_BzMH61X9u1TGuq8QhkM1AhY3G-6_1_DzqrnzeQctro97OxEXkHUJd-oBcFFdokWvIvxFfJyo-L4BEPFg_gvxd6WK-OfG4nC_jv5ZpYOmlw8YE4KwrpIbc7xeNEd0OkEs1melZqDsRFfQhy8NzsgSa1-ctxsKLi-_qBicYT-gpxtIetfdETXmBl4YvTk_MZLwjGF_3a2D1Q7ZL06u-PBnvAFoXX_F19gP5HF_NucKvn-N_5dwOJT21L14ZOgsjvkw1oUXK74Zb3vWJQ5NfR7vXlhTvt9Rgqd4690S8R3DE-JZOl-dfXnbbgwRfFHhmIBB55RRJkr3sEtswfKwMaG8byMHgfKy15TLbEMHqsO8kJduuWJcWKMEpfuI29-usnwOqiAdDoX9cp0jN4p1rK72TiCcAIasIAeIlON6PcxOazhyCZEX-RCaUEM5Wa8L_4wTO7j61E4Z65wTMMVriawdl5II8LeGhHpuvJUATaDd4GZpD83mAL7YAbfnhATeO8RNfEs0IXJjzQLlKLon3A4e5d2MqCNODsASiyVwJRxNJXQZHUKRfKF9o6tHXfp7x9QkbVV_xWD3wVJ8rp7Z3a39vumvUCFiNS7IWH_lNogOqTJGiQJ0g4HuqW-sXKlLMImtTBiQRXxMGcQRCGUBvC3ggYKBSYRytHBMKTeE3BnkGevBvNPhKtBDJrS5hVBxeIgYMIuMlAeM53LCoYuyIHB_vfGMi7IpANIc65KMicEHBB1BeA2mL--GqFUq_lB1BlQhWwMPuJ0SX_FAYB3bg6Xjb7y-ZQCgHsdZCWhwF94gAI6lBzbxC3l3Q2VNAPF2AKZ0RUUDblD97tjtUT_xM9RHF1wCTAjBSJTz_6UQ62Q-iZAznHZIyo9C9rAG5BGi2lDOxZNMBfQ5Pubcx_MG0HmbwCVioeUQcFxpDEPPI6c4HkuCsMTJADDfg7gw95BTlF70ga31t4gfLAHtPlMHMw45Mc--GXaKlYAkgDTjF_DgyezJelUfepABmnxCpacAyXBRnre4DC-baDDsYf_oqsbZQ06xjmIOheWHnOL4QEodjnUgFoUBkf8Q7WNdIAGch9OEnII3BBLpH8cQT4dkUACboaNcQRK94ANzaDN4MI6Ap_GG9s6GWr2EDTsWUg-IdmTL7Cthw5iGqP9JN3UP9pGvMxah8RTuZ56BDekfhfNj48jXBdQ_kRS0ZjzDb7CDIZ9l9UDGRKTIniusZgTGwvgUh-OaifPH5EoFrTA8DjMDd3PpP8Q1o5AXCCrjvyCc2QjcVfpPeMCweH0b0TgjKiGCmco5Lc8UhBz35JgXnUbBAV3ICQo1hDK-pqmobxVAeJ7kcziUOC_aRsADF9oymBkQFhCMvdrGDUVqgv7mvOGlVWQV2MkFSwlxPYZZBLACupjFlKYyDOPFWKHaxcR6JVNlP2Tocx3mMRSsFFM1Kv3L4JbUKEEEAwWfnh1q_5jecSyAEETwRnK8b718nXBMSG2OdSgpCq4Xrq58eJnlyO8Zr_mHwZnQQDjPH4pSvF6PA3GnsmRcpG3nD4Mj_jJOzMG5MVhi8gpBhqds3CnP7w_mJKisNF5MYv1KmDPd1sUMrRh_d2ldDCg_67Gl1AWEN2gOPrRG8sFEXVLcD6mY4kRg12w-pQD8BgI5HAZviXjcgKi_HsOGQQgCyDe1gRXth62s53EQM2IMBkyiLAuYxllPslIfgD1yL1PGtYxICnBYMmEc4mmA4AgodOth3YCEy1pPMAIhfJJv0hPrCyesg1SCBFw2FwPnyEnZVqoGW_iXs3_C6oh86iQI6_t6PHiGiFT9GamMoGhp-GcYUD54J4COQqVuphAGQQ0slPylEMf9bvkfRfZgiQs8laKvlBt4H4phUUPFaf88POr77ixnhiblxb21J-ULabk4hszO5BaohILuVCPIFixvLKFKfx4WKQxiOtIPwMmHiLdAWfTVwmV2kGKYN8GJUS9a9PRc9al_V_O3rms2HWenOkG0QagmWBBlKeWVmhXfb8E3nHppssrd2tiQAgrw-xUrCti5UqboMb7DepzRssVfgkwE_3aqE0Cxx6uWKV46Yt7TfTweQWbb6uVSrNCWga_h-3H2GOeU5nSdneiGjKDIuHXS9R3R69YoNMJDRwQdyx7lJzwJD2Odn0htAc7bC-uCw0zFikQ87KAj616SyIt9z5lT3kr1gruRIRSVNXV-OZR1Op_r_NtYZmWL8S9dXKmf8MR0sZouHdPLvZIuWuep-kA8W6oFvsUlFD3k51rm2vvn6FASoI5xan5LV9fGIC6BC3I22ftWC-brcO3uqU5KO3jf4BrsffRj8R-Duo71Y3MxKZHf602sSfJn-iDBCSOG9i38FBiRWYErJ9kCaUVL4LDm4km2kAfdx9FPIRKZOsdRdREPcF91lLgiOGM1JcnmtVqUxGDW9ksnpDYssv6bTpwa5ukBu8kn9_vVYsjmXoHRSIUurfPVT34wxOOD7aXgGy6eUoOmfkQsHN0IB_n7oJNWeAiNmGF3rCdK9d2D4cv9CJckcxy_3dgC1Itz7pfGWXqY4hDvp7TSxfDTzaP6C6TDGha4fkK8AYJqMmIaGM9Exwqa71M9lmhtwUcOI7fC8Lame0biKpnPiD8xofkAu5BdS2dkuHIvdQ-x4fm0lEQ40pM8XwLDkfCCSVZgDY87cZ10_Dup_CoO8F1QOY9Kd7NFv98yJ5REWCEPOa9yUgzXxnAmTkp3sBL8zRqfecU0szEVJ56pDWw6ZEQIM7lDVbdaaoAt9VceJx5Wa5ApheBld6dGdV_pA_bBSfHm7z6kLcB61Rnx0ORSeP6ydnZTCwHYQVoDKWZYQ_3AoGpFOLWQV-pUQNfKLQ7Ri_7IcKbObMlt6Y_YrQokal89-LMKoP0BVhy1W0W0GGJlXdL23RQ3RHowHA3eFDOS650JHWUi1QzsCdLoAYJ-d6YU5AWHHmwmwB3Yf7xanxhjEnRTmk1laJSMQ30hYc2WhCF95TnqxoWji5ctVwO7Mf_d0Bpj4Oym_oBwMCHoMkcLQYGYkJrAhW-4r9XLkureTT2iEZpBwO77SiDJJ7HV91MdJFCXsCYS7_l0zEW3J0hFAuux7jvk9VYgiNjw-Zvn2uy19t6sH92Ub3E8cheEo3NrczB1gunyzUgMniNELV8I27Meu2XH99zHVu3JeOPUe60XB3Lvq0CcYrkM8nlTcBCigGY0xtF_FQcQAyL7igsmIBaksWjbCyX8g3ChHGbSHcVAuDR8VBsWKTvoGtL_TAj1xAPZ-U3RRtIhQwLPW95IIV8Mmjt-Gh5sIYxAHr9IZQFZdjtdTugOFmA1EMcpJNgS8WUnJHLbWCbX88iJAAQ9yMC8qUK0tCqIusQNJ2IxRA58y-5B6SkIcgK-7YGPgLxsopxIzOJXMrxjkTTtGP0GfeKnEjImftBmCkWi7czNR5YE8Mrw1TgPjt2IAuniSC2Ismg6NeeSSkNXLiWHT6VB_wVhEpZLag2IBeAsiWUpNljKHaN6svgVgZScotv8wEYS38k-ZvZINQFhGAaOMtxhSfiFTEGB7J-h27iIqaQPxo0mEsQVnNFiEKEAkV1SU7ivCOIuNy0fQJgE0oYlb44QB4wlXRD8Z0UaxUQ-E3EUziss5xMLYDZpgAW7Uq9LZpmIPMlFX1tMeFTPecPMEa_BwszE6uuEER-m1YNMtMf-wGoswIlUG4rFpi2ZZiYeYxZsuc8JO0AgFkFAl2ZCY7O8j01X32jpkwKnVj2t7zU9iMgGOpSUJ1IWthRO1uG2KStYpe9Ps6_NZe-hWybmWGkrSCTsXaatetMDJSttJxMn7ZeS0o53S6HAF63-eawpfYFJJ2P14EG7beUPhuhd9yuNCczHZlNNbu8najdvhMJhVbvj4k6kQM2HLeUrpPMLYmT31f6Z5DG0YxFJ9IUaTLMjTXpQ8sY6ryVHnLJDWANqSEZk3xgUG75IqMX19DST5HscC4ReN42tJtUFhzxZoK7ZGIC7u-8NtzWpe4GV6HhNEIwz216ZqURR12awZE56qhEJbaCKmlboTLXtaiHXXmeqAQuDgxXqci3deBskre_wndQDmooA0d3Fnp51LXvwI-3UPzVTKK3EkRlzfN5H_1upthRJyRqkxteJrimDZla6lov0NPpwD1Q3PXs3AbkaRpF-MPGrPvOSlh2mzTkkcLBs-7imSofgg_y1h5bM3kpxXzNLJJUHFyDwK7cNZ7NtvGrG062a3QtjrxPpB3Xw5uqeTHh7u25kOtk1-TtxAT43eiZ-4oDDSKKcSRPIrsopEcc6j3nYG9DYW6qm15QedPboIXfoloPHPlqydJVtp9o3Tnk_V9CWZiYMhWgfKJ03v7FIJcgE-J5fI9sCFycmjQyVtbp-RUKnnLD7yU3w1GgpqTduRRy2nFhbUKzuYOZO3XKk3RwYE5J-Da7_TKRd_7-JkFl57rVgxoQ8LgWW8jrmD4D-VliYSED6W5OyK7b-W5SqdrReHzIhy658-VtmiU32pMKvLmXibjV3_e2dpYTfJTvmI5L8fHJecxGgmQqsJ70ltYUOdZXfx69pvv1lh3cZf1ou5hguOkJwwJY2g509DXsJ_cY3XOPlwMv697DFbkwvvx7jj3Bq-caWpVUw_rEg1LetHvSktf9WAZgY_2szMqHlA2Dd5Kg48aggt5NfO5FOaXplOlbtSX-7cWAn-vdf_gtyJd-snj8ZrwjY88lKQDfB6ylr77RL055t0dNJtSsSDADrmynvwRBvzpG02F8TlIg85VPbkX1FwOe1W2D1Ky7ckyYnT2H3iCuJMS4sPuXgYZFQG8L9bpmYaW-Zcd3UHyzKk2Te9DQY39eGbDZ5_NGF_YU_fVg1Psxy0uf2hyfVCZ3NnzVYlvN3G_mlwVIDd7-JpNPW5Uuq9CP59IglxAB_zS2Y7jxx0FFfQmICfDN-XUuoCLdeTqQQ4S9-uI1vvN8jGBP8AYwT61VQxpGUOJGspDfbkPIybVpv6ybm4vmQGNmEg5reljcMVhgF0JFQPJI9PI81k8qPVsozQKsnTsiykA94Ud_PWpI9S_o1jJGfLXAtf98isozHOdOatfLDxFlPOsBzRD5NUDnQsPiTiR6G7Q87rmq1q7hMevYKzI50uKD8u6SbXkd-iGU-KIPzIkuHxtJhzy0Cza9ghsSa4OUxVqKgvQBySHf1F1j_AJQQkNw=', 'code_version': 3.15, 'echoprintstring': 'eJzdnQu2JLmNZLfk_JPL4Xf_S-hrjJp6pRw5Xtd5lUeaaZ2GlBkR7k4SMJiBoOfzPE95DOO9ZUKwTMmWqc0yPVtmbMM4_mMY5y2TgmVysszxhvFuGya4YJnULdOiZcYyTAzdMjlapnTLtGqZPQyTwrFMC5ZZzjA5NMvUZZjijmVCtMx5DFP9tkxelmnFMiMbpqVlmTItM4ZhejyWKcUysxtmuGWZGQ0zXbVMHpYZxzBL4PFucrbMaIbZz7LMGpY52TAnTMvo0d4N8_Vq3OOrZeKwTO-W2c0yZxrG1WiZHgzjn2mZkCzTtmWOM0zYyTJnGCbGapl2LDOqZQhEw2xvmASUGkYL9WpyLZbB5d9NeY5lAFrDVG-ZlQxTffsXI-z8hnMFZ5k0LIMrG0Yp_93gUu_GhWGZlCwzvGG8y5bJ1TIjGCbkbhnRhXcznWX2Mkws1TJzGkbzbRhvmhIs04tlpmWy65YREXk3JxmmxGaZXAxTW7aMzX1itwz_b5jVLXOGYbqG9W7kmO-mD8ucbZghD3k3pxlm-mWZOC3TjmXkAq9mxWwZAd670Uq9mi1p9GqOL5aBphgmTcvs8G4gQMsypVqmdcPwHct405RoGeS6YVa2DGD5brwflkGCGmYUw6g48W5iKJYpprFZ1WqGSclZRov8bto0TEZlGuZ-5dWMYZl9DPMN54rBMtn_1dSn_ZA3xWAZm1Upjb2baprZDIMiskzKlrFZlQo470Y3fzdKGK_mm3qT-O2riXrwdyNK925U0Hg3fVnG5lw_YVW_jzeJaL6a4pJlarGMaMqrqT5YJlumPdEyIvTv5ptqlLOMovTVdJ8tk51l_js5l2ot7-YbzrUN8w3nMlnVkvh5Nbsly0iwvZrzZMtIG72bet4NK-wtI4rzblTAeTXOZcv0ZJlVLHOOYXythgm6-buBsr-bqP2Td-O9ZeJjmTYMk3y0TNyWyaZpphnOMrsa5j_Gqv6VN_1qEMbvRiTLMBIhfzFC5d9YybI5l1L-uxnVMD-qZHVnGLEFw9iMLBXL2IzMNcv0bRmzzvUdX2uW0d7Wu_kJX9OG27tJ0TI_YHNJBZxX8w3X694yNteza2TLNPsYpj6mkTR6NwCKYczaXJOcezdhWcbkiV1E893o0d5NHZb5CRMM3jL_KZ7YLbNisYzNBOe2zLbMUep4Nz5ZJmzLSJC_me-YYIqWGaY53jDuyZZR38mr8aI476aYpmfDhFwsU7dhYjiGESc3zDdcz1lmZsvYfO0JlrF3Hn_A9f7BGtmvZve_mk8F7RtGNi1Ts2W-2Vs8hnHam3w32jR7Nd47y6hh6N2kbRkRglcT1AD3br7pyTqWURHm1US1mr2b6i3zE84lCvtufrLz-BNWBcwZ5pudx2oZQtcwNquyeZO9a7m7Yb5hRs0Z5ps61zfcp1tmHcOM5Cwj8Hg36id6Nd9wH7sKtqJhvqmClWEZuwomeHg3bRvmhGqZPd8NRCRYZi3D8H-WMRmK03bcu7F7smYxjE_HMtNbZmfDhNQME323TDyWUWJ-NekZlnHLMiFYRi1f7yZNy9gdW0C4YbTN-2p-H6v6poL2E1b1kwpaWP9ihMo_q6B1y9i9YEr57-YUwzgVUt6NCnTvpjrLSCy_mm-4nmTpu0nVMibX89sbJqjx-N38v8j1vqmRZcP8xh1Pm69l0_y-KthPetDsKpjJ5r7Z8fwR1_ttO54qSL6b_1AP2u_c8bTZ3GOZui1jcz2h8LtR8efd_D4maHM9c8fzm_57u1PM5om9GiaoBPdqoj-W0X7RuyEQDXMb-N_MN1wvLcvMaZj_WJ3r71Sy_k1h66_mw6qOZexTjdE09qnGPi1jH5uxq2BKga9GYWAYbxq7Cqby3av5rsP-J1WwZpiYs2W-YUbbMtMySZvA76aY5kzDZGeavC3Tg2WmZYra3d-NEtW7Oc4wVTj3br7ZPayWGZb5bm_xGOY73rQsoxB_NUPHQN-Njhe_Gx3mezenG2bK5d-N2hZezfLNMt_wpmEZacx38wNWtdVN_2q-Y1Xr3bhHh_neTc2WWdMw37Eqb5kaLPMNqxqWsVnV8JZZpjGrb9_U175hVcEyOjT5ar6pkeVkGbMKltVM9m5-VMlKlvlBJatISLyaXznX_6YXzGwM_32VLJVo3o1d51LqfTeiR-9G9OjVfHPmsUTLtGYY9ZMYxuZren3Gq4laqHdjd4rZjMx-V8RP9iXNnccf7S2atapvdh7tWpW581iBZsPYtaqRLGPvPP6-WpWE07v5ffuSv2_ncQXD_M69RWcZmzdZDRrP0YtI3s1PalVhWUaloVfzzanGH-1LWqzqO97ULWNXo5azjL1rqYOAryaWaRm1fL2abzq20rZM9Zaxe7LsatRPeNPf2sULK591mu-rpHJyzan1MnvxZ4RVHcrRp6RXRfj0zMIlkq9trJO222W0TnCewC-qK3XG6kKuq5VnJi7ozzPDQFDtPLIbrs7ZfD55tNV3Gy3OZ_dcg1vhjFzW1l8VLlYI6nGJSly7u6i3xbCWOafd0sqljZ1iXHOtGmPrqY4dR_ZnlzVP2K3VCKTwG1f77iFsrpOqq44_nOKeVNMMedY9ufz0Z4azK044Y08t-jhGaksPdyaDma62vCeChefqKYU4ZkuzPXug-GopYaY1Rg-TX7czxgzqT44OXYYGGsW7EL1G-Dhmog135hjBuXQcqavkXJ13Z_ST2wk5pdnjdKvuuurwPHabJfaeN2s1n9jbaaWsLNr_pLw8v60xn-EjC1xKrP3Jba70jB7bOKeA-WcPNMYYrtdeK2OJufflXeLv-ihrlTgI4u3HCvxX5-oxtadvf9ZyjmvslPmvk3GJWRjCjllvM5u5PbhBdGrTIJBZ71p98-mzHrOhA4Rp8-l4UNs41GEc-fMp4ykh-MVyMst5TJyk517GPr6fZwXSBt5wPw1rRNxz-5lyHCwyT3SvzGS2VbnTBLCrH3POvMiRaT7MNlPk-RmT4OuDU7QT832qzmz6UkOt5_TjuAwfZxbdu9Z0Rn_xnDwv86qXW3BHXJifMgeB9e5RJ5ufOZYa1UcLAFVZI7RT7wBX6pHfT6Kd6cGhKrpFD37XA6fyDxOYU8xlHE8wzXSypi0nsCd3nHV5sIDw8JWLORJ7PJl5d7mHDLaxmD4TXmTt6UZdTNxktXpFs7fDuE8I7l6e1Z1Zh4IOvq13DaUx_Iplt5lHYCi-9YwPsNqp-82QW8s-RCZbNw6O2e7NnWdnOUW4q8AtU8fpJ7d1MKVYi7-DLnyKChtnRgYT0lmTucqr-bhrIMaAAK3-XVVmkvTPZIQ0Su4nueXv8nw8Qje6n0ZGlQjOWFtqzI9c5X56l-fr03vl6znXN77ucb_8i0--fnrv8eWTX5_eK9uf3isHvFVE7VRCvH_G69rIZAb-M5iNCCpGMK8S47OAY0xWc3mVMEryACRgduAC7YC1gRiMfGeBvqGOsEMCVNyKGzfsjB-UZg7O8mu164w9k0mqh6WwhnhFnVnb46wzS996YClB3vO0lUPLhK-fCKWJ8xLae3XXgODVxtzoGJYNbwAYey-ATImgvJutu43WANPxQ_I_8cJS82QxhQo84DWlaeNtxgHGQhBdbwLHAJiukGMAlruvXEpCOcQT15puEmqn66uNabghK-lI-K4AbhO-JDkQXkOvTNzm8U8v7aTYD9mikoXSnLhS6EGfQhCFv4AoGmQ45pBbJ6i_vL3raeERkyRRGoAdw2aBc7oIUshf_q7vYYIWE-DAzoclqRP_5c-PB4LDxZw5VM_eq81U8yHIfTtlHxwWLwHTU2YyU4RnMcQUGUparvqIazykASlNRXFFG-xVKquXciVaQMLJQBgpi4Y0IEyY2wTqz55nUB2NVAdgBj8ifpB374O0BBCAEix9dSqHoygn9_TgbSKZ8FeZ9QEHyiDpzr2InwQUEudVFdZOEskVUkCqJq4ac6gX3LXKl9JYLEYIgQkkX2VNXl-Lieq9TTnkM7d7WAzvSemDZ57ZhUTEQdgJEh8AizuxD1hNrhkVN0GcVmJlcefBfeEfOZzJ3-D4mejpJ-ALn1DTSt9Yrau0doOulRyE8iHcr7QG7H2FM3kzdcUW-E5g3tWfpCo5bl1_K_bJUgRqSb2euNMfuAGPnSPh11-ZrvbOz_TMN9MRDx4PJEoB50TySQoX5_FVlim0tkIY2onTp4D2wxKmBGmAfsF1-tJrt7RH2vDYMbh6K3BNkrSbPN1gRe6Q3D5wKbBAqbQn4hhetzNRD0wPYGQQxYFogxGx1MTSqERLXhXYFxwdcIoUNEld5C7WtJyDPz6EThpiShPXcBFmftbAq1vGITsEcIe2QINJ_tuJUEqD2UWwsHQTjjZ7qIU_-8Mzsba74pGQngZ6rwjbKQAQSbKVEUnBTS_z86TYZzt3KblrREbZbvRNos8AflkVeK1ntQZfPQBZmKM2H7xIrXPTDxAExAEr63P6GDECFIn5mdBKnjdPQhFOE_H7y_pGXtuxlIDoVFLckUyYhZMkR5JbfEhyDiwpB9obC965p9xoaCEYKGALEehbOxwJ3iLnxZmfQ-ImbT_4y2K6IbtKlLlunh9QPLHvxKpNIChU_q7DLbhFxTu3kqon9ZNFwIL7MxbbTWgHa-AFda6tX67McvjPV-6n98pf14PQEv3MMvNfx-cXkFKBls94ohCVNQLWVo_3-e6nsHvoAzk7xRUnTobLQ16fdB-DeGJa5jj3DHnf_F1jCWEuY23SRjoNrBAfC2WxWEpIRAxPCYo4_EZvN4NfdTJZnAQ_WSJtJQ9VW_YmJ8wSGgl2970WzJ5pZQBblD5tbQsREjsNfS_mNFgtnro4nBpOAczU5YAgniSMUMBQMi4wfh4UDC5F4oZp6XjSOIRMy4sUqVQ6Q6tAEvzDkdtgynnNzX1IVTgCsoQ0VaqOfKfAFLmSQJqO94GsJ6ZUnqO0iNv1CUDgc2vlh_ArrWgei-LoqeIHDy7ZcJboeloMaUITNhEY3V2jO_cEjPNfawQLXPOu9F0jvdXV3--dSl69k3id6_rBrjuEe4G7gvcrv3jOmXAiT2QAmzum6zmMk9TGSpFHcR5kB8rskOZYvfO5OdQQkEyRNa8QZWViohVF0RsJE15N1G448n0MCI9jwiEUYEf0jvnggX3H3yAsYAzIAw4g3NB7dzBkOvy-lQ6n0nMgRoQXkHe3eYzhdoDzIiuq1O7xGzUmECOphBW7DywxGqYAj9XxdxEeDsLiXjCvTrpxpLaHOBzSXfkhLpRNq9QlaBdIlQ5R2ZlqmAJIBqjhhlHSr0E6ioipw3_JlmSaVh84_YRRwcGhRY1gazn0h5wRcC6C8OkseDj4M0uGoPHrYek9sxuYB7AiZVKd-DcMDAUGRPoCaslNSJMNJgYJgcSjDXDN4zZOSkruR8m8VL11lls7R_gomUGURGvEnlg4IBICsKu0ZCCxPspEMLIkPGfcjG4eDFKw86C4eyEK4Yjk1garI3mTHqGYjJkUgSaH2g4cm7Tu9QYSEiusiydFxUHUa0XEkLVJEIgXCQHBJspB7xxgoqA3Xm9xgXGSihN8Uu-2jcyp57GJE7FpcmCGF--F5-KV_Lw98yAwWQGwaIHDYNJDLsAZ4RUgEcyasSq1kwtEV_ikQsZ5YpFlVkfAXlzIyldDFHQVKOge5KcRO1wOh4OiwVS4Ms4NAT-wHHWy5nXbvI5kV2RiVsW_ATE0JYtWS0L4HUIepQ3tBfpYyYWQmuuBiVcACh0KopFhiRTUJ6IdVxLNY_GhhPDeTpRPZR4lvC1SrskFbw78qAVBBxQhFfQYqg-dRcJXpbC2SKiDggSSJyD72OjtpPY-IAqQ9tmtUXWtG-JKxJ_cc1HgJqCLDKzcDjf3_CVvKQH98tuLDCr7yG_lnPz2ZqExPViAA68vWMrwynl_gaqEZSbYenjiA55y_5sqUdSM5AnlufgCvc0qnOAv5BwFHtOD0nmgSFyXTDsKcZPu9yaAPPlfpBxH8J6e0VWza_e_iGABLw5g1fM9xABrsZD4zCE34FGKB69heGcwzQ8InjOxJ6nSIiRis-6wPUk5CD6EckFe8FfiAz7ZeFbCB8ornud8IkYgAJUYL-s23oKEgBa44RvsX_WMh-SIUp78lj_5gup5mNFKLmuk5LTIMQFXSEzX8KDSGZfzQHvvi6nBi4qYB-NIrwnExefI8sAk2d1NURtf4TVEAV7A0pD8uwpAGZ4W3JlZ14NIeqJ6qO5CGs-1uxy9SjzNAVQ1SaO6jSZfwL9_QAXfU5MLHhQEZJjQ7qz-8XBZ9bCBTiRuMl4uoGQH3WfcDi5zwMcHbZjAktqTMBDi2bT3j-xjEpm5-RwmGwAkewPo_gR4ELIsqKI3gRfWHpgmtPtkZFG7__EA82euCkGf_QYFkV0fye-k6xJZD0IrFsaw_CYa_-FPp5Le16cLcZ7up1NxSYrSjhcE5366HVl0K_M9KLKBoiFX64ITfIz3U9gmXBd9X265BoHOop-HqIYGwZsrgd61TAjC2FW728AOt9E-RBXqb1DN1yjoIq5RbmQ_8h0OKc6FUtzkPTiLKgfodAAJzHZAKvQ1M_FkaO6zzo01aM9EtZDqXKygNQTjwW9jX55oeQoPSKSRViEi5GR4cOZTkB56lJGqaejFH5snbAmXRFIfQBzVhBrOqskV1U7AnhVcTXJuhyQvW4fB2p6ZwC_3qUpLiLn9IbpgS1VNIanUidqFlqOK7ypMEUTVlAdkAr4AuMDvII6kixIHyfip_GD7zV-BQoX02IHTwkDvGn2tOetHliKVhwO3n3fhASu9I2xJFd3q3MoEKCmSlLFhHqurPpPPvQA4mcfDrK6PFxcWbRC4kl7hU-dAGD6qq8PsGbLTfJBhWjvXn6Mr5AjWKV5vR_eLcuPtDScK19vJZQ0PcKCgvA7KRxL_02PR4Ax_1KHC70NGDioYxYBmmn9EyoSs94zLrC-PhQ8tVYFF6fBJjwBN12Mvc7kee1S-jyjO53psvwnuT491ap2bsDISalXBk-xD5ENsH_mlPHaRQ8b12PsE8IAHWEcGX48FFSEyopVQfUi9alaJxdvaugDSlmptAC6OrrosUz20JwAQB8S30N0jEEBvgBhmmSFjiBTuu3mABaPCwSvqLsImmHdSNCEhkEqJxUfJowx69qpphDkrOR7J7ldjcWEcCTLVWeoH2PFNZTeSHchQULqoIsAvJ9aIu7CIJCB47ggIkVNL1dYq2Au66lXiQH1SVdBBPnn0zCTgaU_mGeKQEv8F-SPMR9qhQSSkhoT8gQyH5CfHwY5QXFwWVlJ5miUR1uFRxFxjbhElBcrpR0S3kclxEtIu3JTpIwexGFKlcDr88nRI0enSEw-k1aOHUByEYsnoAci_14kGGG8SYVMpDQgZFVw-N5cxKlKQVgFyMchOhLuLHX4DSUdmcAdAATqJAhhi9iFOvIW7osnIR5tvAFa1FkKmQZaJWuIhdxh3Vcsnfw8w5Vn8I7SsIW8EAHHmyS-lI_u43pCY4SE0OWRycTTIwXTeNznlxIubCvFAHkoIPl1VEOhIOcYNmCPOktgxVDQWqCBUZ-rVZsvdMh_-jVCFrk13k9KN5BurTcLgpicACg2n2L_xdtMYUYfrCTLuz6BCIwTVNP6I7oOvBtUBIfX55pTk-OoWi9KRrNxVLb8XLRAaMkpVmtUUwrZdhQSgVIb2Sfps2pAI96JIDyTNMxyZc3dCqoUpOIwaggppBZw_m28jrZBijwrEE9hlhlX4V6wwCTrnWaeoIhGUN3SWBcdV76ewPe0PgvG4PsAR4I8XPObT9ZY8VOb2irF4HJiIL5PaWW34O8kRyQZ33pd5exHcue5GHglGyALZX9qBHlElDYJZ9W1YfHNaz6fx92CdHkjKH62pulgGi6YqxN7DJRn0UrbTfhqCEeaFBnpYeg_lL5ffl6mkB8FhAQ_3SdoFLgjQrnpaHHC6IlIP6ZlbDS2Zn6ryARFSlZk01wsEEzWEl0TS4BqANdQKQoRTFUR-HgwWmjNFuBdAWxk4ihO6nlkn4Np79BxwMlwDHVHM9bmP1AMymaQ2S5zkeFIe41fxP5AhGEJsfTIVZFgkAwmgBAgeXlnvb-8rVToPDYcALJaKt3qRzkkEniqePIX0E-wf6ASaYQvcCkBhpqbyJB4PegcwEG2qQ70kian2KiYiIEZVLFMpZ5NTUPJDQ1pIZO9FSPjS8hBIKDXerGoneYePoBot47yZwZSK9kIqunKLShBK2Oj9CjTgQJSgP53AX3_rygQztFGPHlYv4V7563pQ8ZwDIYm7gyj3ovd691KetQWTHmn9pd08Xe_PS2mfg9xyMt5H7ru_1Qb3TKszC3_-VmQ5a4Pu3N9WdH1sc2sPky-BnpMVgfS61Za_94UDIVo1ETvIVZS22wNM4NCIrPXwJMw3qnPB1G_9Z4g5u4La0GPc4d_JaR5p6wlItA2c5443qzR0J5uoIB8pYeAaraKdR7mzce97F-DO1Z32-1uyKXxEc3Uv_zXtiXzQtFWNd2r7SvP8NbtQ5HY84OdL0flBTTGJrGBJcXeuPlMMkuNfbqw7xQhEVZQ0iYzE3blCvdzaJ9Ok9SjF3dPcf3gOcwOM-TC1x5S4IoHG2gzoIxT5b3kOGjX2u1D3CX4ZkepR0P2OGPQ6mKNLkcMQxOTN8jWiXLlsRCSVOyKy8_qM6JlJ-8HC9o0kRb_Wz33nQCJ_3Xeu0zapHa95oL7QTpe1RQNSXcaq-5KvHYSZPP3nfSPyI9wpufeV45x7vftA976_jHcPAGeiLY62pfwdbxIjuLfsYltMKQ-CEmQKJwNyxHsURYI1aXca73-k2dWWzPQBeQwbLcBqNnFxN2FvY3WYLkBKeimo9pKQKlVLjBzsg6HspBLxAwh2d_dBlaXhjP2BuUAFlFyZRhI6mbI11kPHe9H-j7ZRynpIQQF8xI3IuHoTPNNY9W_0KLP2pfoBjCtNNTngFC2iKJ7up-rbu1U5LCymVFQB3Bj3V50P0c1dYDWg-GZJWuvwYAQETJVkVaRmAxEcdMZ5oOygndWRhZl6soa_BE_78SpjQtAdIuMoBUY1czyqhYUw8QN4r1ITAAMXBAYjA6qD3NiP3nR6ToHUkKT4iYOnatOnnaM86xGUau0gVXtt_mkb98D_-jieT7wcpj3c56lq5AmqbJI9c3PatILMkRCnU-Gme6fKnhpNcBq0kOMp-y3_V5e1kYuKX7BMJc0VVQFufLvige7cHg08SZmdv8N5mG6dUcKFfRO63VTJnf_IlyRBvqSkKf7axafPzZeRpIM3Ixbxjv3AARHLuCsSKzAKtB6pQ1pPnUYBOYnzi02iAlOPqmo-patqrrNkTQseRHFyUvHF8cSoBC_eC7MJkGwkxgcsY40DUgzNJK36fzrj3HT3lXF2w8XtjNMqQX9BgR-BporfX7LV58uQigUx8lm0scHO7q7kYMxB5dmtf-Gu17VxO_Ea6BBhr3f4sxSzt8j4yfgELN4GwHU07kGZEr8-69AGHnAY1onqkMruQPLBih39rjorxqqpJqctKWhLlmY5UsN73kNI6kD4vPN_LBwMVsFa75XyOi4RN6fCLwYrBaAQMVDlSIbbXn00EEQSWJl4UkCrzTVhusASmq2q-k2oem0uPkHF99UGywhgDy7DQiOieCJhN-6BP2eBHN4rBbNa00kIngN2ibLOZMQlRD45wJMrShiHdUznTJpOPoGiPF01EO1491bRT5uM7KOoU1NBQnmusxqTPE2Isxj9eMKrqXuJAGhkLkLXF1Q3P1bvjwBHQoH8y_16ZU1QF6mCd8dllqBpf5QZFfeHZqAHQVVSfHM403aQaRaT4bAcKHsk2Nk8zeK-KgpNnCXw39sLEhtRQyIG2PgyrtQzeAoGEfKkBrJqBg4hr0PVhQcOONK9QMjqi9dV4DTr_jsbqtIA3Y6ce69ya_Bdm8MPo_481dezbBY03K9Ag3B8Xeo-y32ModiBtkLmh8oTepZ7lfvlLunK6B1CkMxzb3kver93L_qXL_-bT4H9tr4-fYaPzv407ZDn_VTBuX-5sv3pvfJa8htiaalq_flUXRZdm0X4B4h4h1Wqah1g8mf-1IWXthorq3cxbKD9lgrUQ7fbXRTtsOV7y8mqNRILoZ_BRKCMcJDGqqep307E7O_4xga4-p3JPQZX0Kp-ecTX0t77_n_w25T4tmqFBUXuPr9NhH-KTv0zS9vH-egbKGgAHCLQy8Msc5F0k_ZZeT_aHQWQ4EbIIu25QZNXIW2Kj2Xgh2wjUZYiqc8PtWWBKqxB1isBVSI-avio4OTQ-x2aU2EUGajY65MM2pFznoSkjX-S-3pShKC5qC3xMs5d_SWChbc4VbeSWnLHUanP3SDu6Od5h3898Ybz9Y0WPBRbkVxWA-1yHnCeRXLSbyEEqE21m9xY7atdPqxGYPzzelNnoqHZ5HGo1uYXzPoD70M86wQb0ZH8Ub-pqFrtIGgukESyg3rtUxNvIuBH2E09GlCyU7N6NsfKPgTGDfcJDnatONJZhqryaFUUVEe6gm3DisgbPIfg-lYchvZJj2qfE0SWRwTSK999ULFkma29N7XfMryctT8StC--uMq8eSvERCBeKqS-gX7_Da_wlFlYmsKlavGwvMUU6t9TzdqEZmqW9oVvVluikr4raScRQAG7djZOOiupnnw3DEHwAMl50DAwn-2qjgmpGXSJAla-E6UQ6yF9VdUgkek6gH0eeHPkbojODlOGpzSlcg_H3JscNfRPRSQo9f1XI1TrPmpRZ6qQj6Eh_Y96m-DQT1MrNkTuHO0yaWsqq88NT8Ebj1qbYAKMAhYGJe-kxn6nj4m8jTxQTxQH1BFi2CAoo0Yka3nui3m8qunahSrhLBzu43XTSWbJE7-wSSWxv5dxPAKwfwX7f0kevI-BDpgezYCs2aWokzwieSKSdaVT76fRqdPrwDZYuIMCgo1E8BwgcAsBJPRqFRqujlFcy4PnfHbZsNpry-1VZlYnQ1I5kZxRAAVk-JnqviW9kGpUOT0MtyP7m-qxJ6rvPKr9Vv1d2vn1kisE36PW24ZIA1Gh3SDNiEf7fCwviMXzEBdAAKncqTFUJwEcM6D_j3q51IHCRLXozCep7bx24miqZRunn3p131Shd6lVU2XeAKOGQ6NIQimEldpP0YBhAxyMNJ9blUDlwBvRlILIXZUpB75fVGEhrJr-ZdFx362xIbEDpb21JwLE4KpF16i7tp2044J3koIBHUI7qKQZm3qm7wvkg66SwFogAKEg-ICw9j7xBTjl4Qk6WgdJjfjio3O7UkBvUn6H3S20e6heRVXAWJ0pT996W0b3YI4qcWjFphokRACQRTwiG8hcayf1VjfIhE9IroGTBTkcQo91iejYeEA3oEH0Xb2-TDikiluij-G82qDgseCbCeVYAlM61ain_jZAswl6dTYC8d6hOPqe-pHc15d_-fSpOMbSRpxv6sHUp5k_a2_7PF-_fQSeR4WI-9ulrtj7W3-KGjH5LVpFeCelot8SjxKMAm39FojfHn93cXd1JOOI-T4BmkeN8GqfZmpykaC5V5F6B2-fnjxSrt4L3Oe7k3Pj6F6KkIr4GM9xr6K6VtBWw-fyAwmS75czlN3dET0Foae9zB1GDOM-C0s3njvjDiF5Jup1_TJeTTNcfXvVgby7d2NuvHbOEKmxpXBn8pECq3CGP668Cd17ZVJTiPfKficyt_rX7pXxQjyPJDs-a8QcSV4Tz4s5w3tFWJhGLoID6pnvHNwRkZye_TWiv7WC93t3ijdBH75W4emq1v85iZ_hP4DTvfmd069VuI9BHEftSdT4xxqV9pebf3725-xefwaPVdnAn-8D3S_f4Q_mL3_58y_eHr04MeBJdprT3buRlPHzrg6OHLQvuL3UViDFrnmVWzqaAJ4_4qgAg2O0o2npWkbfoc3XaTzk7dkk2RAihCQSEuRlVnZZjw6PuM3i4pxDrdxhk0_jBNkWrnKxEgEL7Meg1t0dZyBJJDji_fQu8ppNvEapomsfYGmvj1n3o993auD8RBXRGFW_hyFxV6UELfxWNSg8QTxL3khOWBE2s5lCLFP__LIKXbsSd3Zn8NX94jnXO7WxvdtSR8_1nK3WG62-T85vUj3AqdUHXEF7qB4xpxZsOdJTiMwbsJ_78pV4G-nRKjBeVsBpk6fc-M1NTbZODwVIcwWvoy81Dm30qj1JR6zIobs9amdPcJeKt3S9d-XoNNU9SAqXZ8K01Q5GejXMkUsQ5F21uTm0HaczFEf77joYkKHfqoGnAo118jW8AVAfXafgFjGu9ObV0X0KLFZNC5FcX6pjBtQDERn5Upuxjizg7Uc5QnUPpMBprHhi3aJfe_BRKOqJVq-QiDIzdZK2PrfSPNmn9JZU1ShEgUrdCxcg8bc68Twe2hOXm9QEElQ1FZISFyHKOi9WaGuqivoH1FR5S4Pqi0BtAEBeB8e1xXCgdMPpRShH7f1LbSE3pv9B3PhfIP_Xby9w3_t-4Foo0FNlnpTa7m-_kOY-5M48hhpDpgo_j4dkLPXcjODhAwvGskha6uaAekAHEFT3ECLzjNOqNwk5sLSbAUtL874G3qthQMXCXhHVOhUTdQyrRwZftUGWSesqbi71KJ4IhIl7L6m2yUTBgVD6W60r-paybNn3X-54lvj-4vr8sgMNTsfwWOAGWHCprt7XDMISTTrUR5LH7eY5qtrhMEOHn1hPhEjVPzEUxLoH0IBYSeU0BO_cTAB-rHM5QE_XP8qahR4D6tQyGoZVIIzVaMNjdTfwI9woMmMeRJzcQVkIWerabVfwMUCQtASP_klTiKxgTb4KLqrLvbotVgpYenSt1-4Sghk0lkTCl3AegHbqdJraVQ5sEt2GJsg698fIhvqFlPdqG5pB9MsWG35QEYQF_Ek1t2eonOdw0mfGeETlQX_EG38gJO7ZJaEzcKF24zjUUfokOBK0geBUO4e2Wgex1MBMyG9anektqSTCs4V0P02JQPnltzqiUrm5Nls7iky_jegqMA4q-Jer4Jvz4ak-F9DLnOa9Clxb71TgUurAUqbBGXWVJDr8dYFATDuG-dzvXzoK3sJvg7qO70WnKqwSrO6OCCXeUXE4M_-zkGv2o1Oxar7G73LB9QtSp5Nmk5-qB8Aucb9USUpRVBM33PfTgiRRtlAz86flGJqvj9SqFj5f0UFMX7z0nY4-fCZHB4vImDhW07GTE_K9FOukpvYV9z1LixrSwaqappqsI6oLp69b7R18915ZJ0JBAR3MHDojoso--dpN4SLOEdSGtmD1DBSi06DNUFJC4aj9VR0OR0djeSrx8lKZKbwHfnDr0oWF66qoQDjgFeV6rE5foQ_Vp8ukeB1_nP-g5_y-30r8IRJUKoArpo_DJTmkVvAvHovSRbIfNVjisWqy39dLECYxXo9FiKrsQiRej0WlqwVa5_yK2g8egurzphLSN1SFHDBUI9VDQmICYAWk3W5mSOhQlyxLjctMUiGLzIBAJrXkkdiAeY9rqZ1qefUK6QBPZ4iPqu_nNpghlLYOMi4UL0_Kn7LX8Ysj9ZoAxVmOuoUSLGHqyMkZbaajNsgU1aKCK_cBKrtALnAOoDhwGuDiFsGWDqDMCyPOQS4fclNQi6SP6vKtzgdBnU4leu2NVKgUunfkqgI1f9S2rMqyiD3nF-wdSrCmn1Ev2tKuZFPPLd7-oDb9EPm8QTfvISO9z4CoAiezg79VUnxRa9O6DUDaxYI_3Rf5KWsWcTudeyQWP0F8_UAdS-c6w7PUkLmHyCkDY2gSil1nKAni6QXA_-pXXW1SBHYLAfxw93o6K5ycimHzKczswwLXec9UDtFJ_Vv1g_VYBXy-58mi9mdwB8a6N9GqQ2xoHkcW6VBoaRz0S1PvTdcpsp2g4uo4OoQ3gvwIj9rSVhocsOr4PNoZhQvuPG3fQ3U7ufjocC2Ym3VqvwTG2dsBGbk0cbB0gkeN_7ib9gyGmhoD-TGmcl_NctJxOi3otF95tIPkScFLx7CQwpVneFTwUaUWGT-IhuOBb3KIcFe9ml4pFYhgZYhYlJZTuyKOFzdMFgeJUCpIwVZbsI4pE0cZuNs3joZOm92QVIE44ZGsqOLortZz32GgpUAj9Oc6zf2Hfm5yPTqz_nG9v3NlB0B732EpZFxot65cUZN56iT915VhYL6_xv698i-xf4Md7Qu3qO25M6f3TcDKYlJRE-SFtRCXUUzNkdWV-28vnjhpdAMEWnCNpvMaai9TgeqeHZ0uqUUF-abWdDQIoVJqrkqV6kHW3OtdY4I9J3KT9-b5UYjqCawo0lxZChie3ifJ-iWRjZAq3BYn0LLq7WtEYoaWVClHbcjvqi0fnIxQI_V0EEJ9WieJJgftLeodydUzjC3KAfPF8XTeIuLfW7V29UTCGLfezBDJXweRANsm60y9Kek5KmEFbfkiF6vI8QhDyXZo704ct-6iA5U6TqoGNhWzztb5ZLjeozdG6BSehz9tYlld9wMuuNwO6t9H4sDsdkdURB0M2KGqKaTjzYgsVU0KDByeOtJQLV4t2TpWnsivOgHJsNXQHI7gISo9wEi1PXp2RW2QO8JxBe3EdOhlSPFRa4YPemuIX_BtQgn-TTKa83Y0kYCBpKN94a39UJ0X1TG7S0zJaquBMPoTvPJBK3mQ_Z7jA6W7-tyCawDx_VS7_wLUQtJCEldtXISNY-ATeuEXhHxo77YftbENcOB-Tx6Xvr6sg1H7Xh4ZtW8vXbif3hv9rd_CIepxC_UOdMAy9FvXgQH1oH5-Ox3rLoa0lTrgsiQ9nIsJ033VzJrvfcFSonl0dfOSILdOyyTonL_31amUgEAFCPNQizFqjht6mAp3-zxz2_qXQITDfz4zgiq0orc03GfGfZAfKlbLK9YkaRcuKOwGeu9vwTdtgxCO2okusQ4dw3_8RkwOHeqLQcVYrw4KvBTH2-JKaDolCJUztvJWIBiPzqd6Elm8N9oADAEOM1yguwrLLUvMPNcPHv54vpxhDtL-vfJ90pLvkUq1S9XytL_lG6CNpA1_haooH9_4miFAaIbrPtdzfr2y14HZpKT855Xvgv7idaQK7e7-H8-5K3jv8bWC_5fn6F0C6mJU18XntyLB4dxer6NGC6ZnIAv1eg0XAozh0cFibazwS0JRAxvwL_Wi61RT09ktnVMSi9qqWS8dij7zduuiWPPWew3VfKhGWB0FWirnw0COemqZDtjfU9XcimoRTcS1ddqBwESlQM-7DpDc8wkq1-jYs4v6YgJcYViMrp5K1lWzPyz-kYCBXDYSmep3gJMOSgNLQHlHezOhW2TNHadTuyp-HrIG0lDtTSsgulGG2kdTaaNfb9f5NHUD4KD7qG-pqJ-b4ehcoft33l74Uv3ydkQ4eV7efj1sqp5x_fR6O4uxs05jdUgPoK0VvM5wffJGSlL1CUq7nnuPj6Nrfe8riESu_oIqwXfX1etQrm8Az6mRg9UcqVr-UpkqPagu9ZTd_kdgop17FlERM7QDBLdq9-3InVtpM2WQKlITy4EXzqBaQdeZMvwFb4DD5xq0Eadtj8nT7nv4JTsEGDOLcOY-65dsxbzBe_QqjejuCzB1lGhBLp0y8NEJFJ0uIraaZq3OpS1RnbIPt_s9pB0U2V4H3ysucSA0M9x-FjguPqzXrjDs7YvgQ-UDdRJGtTetKKhCLNb_krxwv_w_OJIrsA==', 'echoprint_version': 4.12, 'synchstring': 'eJxdWguWJSsI20otQQF_-9_YkyR4e97pmf7ULRURQgDN2miff93P_THO_a19-zvfuo_yW-OD-Eb-Nb75dbsf98BHeiUHTA7Z-fl9ZOPr90G_D6xz4L5z3I93zuEYc9-L-9XPp4cH4wIv28YM-87LOeL-lr_f17tW84Fnd0njUKeAkj7GnXEMbcGeyCsXnZR1cfn1DQnQP5uc80rNde82sPN2vx0oZ-afO2fgCznifG738X3TpLeUf0IzG0vcOffn3HbuYvPjiRcdL9UmD8Xq9nECbOJKlyJAq57vpY5yb9w3fmv5cGpUChvxPtml55QtsLmOY-EjMw3Mvc_8-ORkV1sz_85BluPiUIORc1MFeGflkDH4aGr3Vyeem3IqYdwv8y-kmZ1KdpeSd054ng3dJ_fQ8OGAWVhAE35wDjRELt6ploGRXUaGj-6CeciOQ-tYYcGYoeErikZQyVda6HLRVmfOrJd7ijTyZw5y7vGeORZalOf-G0u6l7qoXEtFBg0U651_DiNlskHj6HjPqPm0cS2Fv_1ndQ3rcOdNW7g78o2dythg69cHOi0p9U9nM_qU56HzV-wcZnaVPuDR8MTUfhn0gNT-fHTlQcpsYBSdlpErRGhBSDCpTio7qGAd2aZWofdBv4yc9IroDQNjySburFs7Nzrvki4ICueZIz170e5DNu1l0GPL-XIk5r-_yFZ6ef-SW_aAPx5ME3SrlaIJwoR2-YbpWJ3rOkAwGjTuh4tQCyNfsaO_Nn2nYxqK3rCKYd_mtDHZEzYICeDToxU4W0oKA7gQdgdda77yxkOgjoODFToPLbc3cgb4HxyVWycm3lPAvuhS-XJ5J15K-eE191sI8LzRiGn-MPEjABLY5ikuyqh5pwBplfjUyygM9bJwSy05bMggFaw3jTV4Dq3cOdVlXG7lvgAWNJ-tgR6S06EEh9JH2v6Q6_1WNejw6hcwPeDldKSQx8ySJdV6_W0SZ-DqC5ZgKSQ-zVViKZAchZRB81hPWX8Cax7Qgl4mLX5KMJzpkBfQw3ND6YgwDLwubH0-RkijlLL9XXDVXgAgZjKyKPpcYAr4t2lAk11Cq0cvOzd9xpPxCElGIkGnLu9mEuv74OckCGWSiEVHgQ24aPRjWbEBluhRV9FRkSCoCWsyqAuHnas7RvQoYIQcFhy3BC40geu9XgGvuAUcv2PnE-C0vpqwY9-dDni0tw6gvvpy4goD5yax6TRzIu9KEe3Q9hX5YZURT648iwqq7QVI0rSlU2Cg7yJvWICWfhBWaGeYfdEZrvb8F7sPZeg_ykflwmwnd7CfHS15shH1acY5cKSHrZLjnrYtHas5BYPg2MUpmHPavSmI5mzXNwd9HF5DCElOAjOES0zGIsQHYoasutH601DzOPzhpuQHvXPwSGNguuzCiKekHwBNgmS6ezg50JBVkWgALjv0uLTxDrc0RWhPUISP0WYHKChC-USgsVx4CRJ2UYVeDI92NbnWj-uRzswyajElcj1fwvImrJSJgqFmsCfpWILytDKvvxGRg5o9yQTWJIJsGguJWqJNVNxlJLMicI1Rbv2wLU7xXir3zrxJWgjr5-_mEU-oEDJkkz52nctBHpIEAj4Y-VZGv0izMnvQQ-4ZidIJ6Q2PBt6wh5SLMW9yemdssISbgA5GasZdB9O-cm3DqS8xKQrpiEo7jbyOxHN3hH1sDKq3puBkrY5bnKt8K8OPUa8SlrE4qBcr3j4Lbk8hGo7QcHDfn8RNIkcmWgOc6-wMr75Huiep1pWsIhMyMsW_a7LYf6kARu0KeUWswFxxeg32l7KmFPV_AH0m4xKHD_wH-gYe8BGogjIrsWpzgWDn1hxTWpnzwfzcayD2eiAIkx0wtA58sEqAXIAnlp64sLKR48NAIZKTnroStyCEIdw7BQcm4H8orQHYYBzyxvEtaZOjQ_8Hc6C3DJ-HBi59xXv_SicZKP1vhElvW8IEBDC9O779ZuX7UADMfompHHoWJ6EVUbCtYzvaI0VjgjqlBgpjEoiwUId-Tw6iUMhJVj8FdmUCId4TYtk5_GiaCbGA_zI4mHNpfYjTGhlBZSYUbesgljSiCdZTuGFy7qlMgsJF6WdqlqMPx8-xETi0Y6hrc_bQV722nkaJgv75z1uDQWNBFVL7wQt9KGDT0pX2UV-9PxNwzYco7kwHlM3CQju3QtOchnMRiXJRXxZhABvfU_O1XP7kbowQy6hHqqQ8Br7mpYMU1SEJUgYoCe46v8om0yeMm36qA2Ab8LrUN5HlwoZTizYUyVVrGnBdJLAd6y9ZTMizmHY6fmal4Z0w036WAAD89LMqNRzEB-DySQX-DOPgNxCHII6HbONCHtiEPUfRHJFSlr9nMhZV_DFEBRtkJk6iC3ISor4YoN1tpJaqFyFhdNl-gSbELgx15R8AUJXDTPUiOTzyNWybPzv9Zihi7wLKeGBFW-9K0znqB9p96Q8ajMvJuOB5T5aEXpKzMMChpaMZfgGizHsIw7gkorph6m6CqG7PdKDI4Ec0GREC4grsMt6i_A5f96_KR0OwNbUyobA80FVnwb6svH-8CbvQbgiohizTxTriKxzs8sZBbQ8dgpfwrD4sgbEgg4oYBQSjeOKgcaYrydIZzXrouHj0MN-mB_t976jIOf0HLEXV008VWmNcrnoUyO7H0J81wBcguo4HlT3jEUztITiOecuTSyBRhrMJcuNxEahM5YFWxC5KT_KuJtt08WXHEcJ3DIro8LtWpgqFg2sAtoxwZnJ47xImIDLNbcpGdpWCRx1j--FWYS0hXnC9ZT9l0QyQzCy7sgFSu84qxhF8YTdxiMerwqhpgniubgqov8gWKHwgryzmcjICTC1fRq0I8AsnQ0sT2yiAopAKG8KGZOBU5N0a8Rlo9eoRUvHUlMX46mSWnvXaxnLFx3h6A6EvsqEmAEGnMQtcs3i4PzqGfE6hvr_KpJc8tmr6_mpUjSOO0PKewAAaDZ2P_4rRME_MCnoXX1HPXmzuiA6pxdBo6cV5phA6dAw4BDpmt6ecvmVKVmhIQYgpJlQcyrgK2-hjcvooJ2Ae2lkYVFOnoBFKLK4B2DsfuaQ9QY6O0JFFE3ySKyhRK_waHVIwdjETt_L5H0TSLjtdNSgps0t0GnAShpRpiv0Um948yV2eyTZIZMaGirOja5NJm0pYgyjWytsJLg6QzCmtEVxEHFk5Nygdo47Oi4kZCgImU0xqVAmQKY-rur1qKChwY5DTnm0TDuEbxhyOLl8038SI9vOSUOTn2wp-ixaAA-0s9PvmBqABnIs4HiMyKaExWjMg8--pfAW-SbbtLAIAoh01tyhRsAKddIlXmvIPM3ny-lQrx75gKBWjnzP_ice2FQC6-LjT3QB4PIBF6KYZRJQrDwUK19HRfGcXFhr9EISPAqDSgIXVeAwa7_y1TXpTzY61ilN5wEirWjQ5JcGqam9qoVoTQVCwclhLUDsP1hYxxau5dh6xYiCdlTNUY2MocHaAJAQRmZgFqKy1_KFN3MRQVQrMW86ZPreJvQuFHbLy66usZeWhDUUdlq27HL8PuOpi7iW2nlW8CdyamTEoAiX4I1x0fhT57ikeU9yvYn9Ok-44hPC99uEEb5eQVSFJ42gVPykXqyWtukkM4H2simhHvRlSUTHGPli5daDVC9xFn-FBsEHatRx96aNKfWHjJLnWaKhH7tri-c04jJ3t25qBvnO0GJOYLawMhV8cHGWalBgAE9kMtW4HWQA_f26wFVF6fL3KJLuQVLG2q7lZPChUUyQQGnu1OpsYigvmdIOpOaJC_3rFAJcqfnEohBT-zkUXBlj58tfHjiDMJA5AKZ3LBBCDlwF6VYBcjRxAHSFdbosQgMo6aB_jf8cRsJeA2KOe72E4jEq92Oc5DBmDvNCqbArkqKaGo2xPMqImWLyKBVIks7-0YTMXIDN1JZewHFGQoaaBMT0arExGdUrViSOfwL4n25OmGqYV5_3V_UJrWJBdsH8nR-L2bGgB00ZVGJ11a4NnPHhKrq7arEqG5unFxXWloVdeSH96jW_N32lxqoyL5x8ixBKJ76zD_4ny8rDzQAEour_X_ugvBCEyNl05sJdOqah0vmpHHQI7ZtCyrqseNLfKxIkGZDpH8VgNGnbMdR1gMEoRp0YVXmB-bA8Nkx1MOmSokL2qVINko6tWzJxnUEbrzNgUOYfuLCxZm_qbjFyoA0jt61OrYf6KzGr0LUIyhXEoL0xmVM7VdR2m__KmLtxdP8PtLJmgUQyg2OL8tCdziZ-e-djSKfpSShET7FtcpQRhyJ3StE4blRTVmUxOXj4AH6OtYuVe6Wpd8zAlXbMq2kdbY6nR_vcRz2ZIA6E11dl7-oCq4-gtGVTNoUxIp8n55ZfsPeKfq6cKDMKHoV0sYcYWcqqaw565mYQ4EkInA6ozrA6ZSXnJhWB1JFPdsBIFWrqUhE0tWTcbm_k0WLU6TLseILBvAWaLwtwk9gXq0JtYaso6L7HKbaoHqKhQmJG_q9fMa0GcaoIczf4peViM4AnL9reujBpyYdEG0kzWjxJEKxFlqh1vRLbIhA2eFzBasgbcM-q4z7Vw52uRMS_GwxxZmeugO5LMMtdBl78TkDPE6yYNsrbq6YkAjtQqapnYbMOUWkpNZiffNaZiPLJ5aNlOBHf0A31V1YMzj0q0EFPn71JSY1NPNwV60TpdayFqBfX4y7kYKPkXOa4_3qKywkK_zYBg99DOHdxxq6muYu0cRfTv1Y89FeEj9aJWZ74OFkf_YFi2SnlJ36YpUjeSQmU9nWyW3upqGasX3qysmdiH9p5vNSbZYaXnDbEXlL1lOMy8IRqpHoLBYjsPzKQu2AgBlAi9uwFNHrahETUiW5UQGnmyoiO9UCgJiws6_BK2vy0nquDWF5k82pi4EjM-lTOPQG-9M0eGJLZyLbbuBCzUNBdTZLoILaHoahRDYVbDYtT4ftWHJZZLqdd36jadcjd2d_0xYcFW_9TSYgUiKPn86spFlU5QgEd9pC4nIGmdyghl4mrVwGedra1V3sn7Az_42mLHh4yB4Pw60FVs2WoDVXyrbtf6qrFHr-tLG1lPaawMV7uKKThz6Cq8VL_CuTDvuOgiDUHxq7aGjLK6Y5VXVvF4kLIpRepK8dWm3V8lWkQmljOr5Ta-6mUu4RbTHdWmauv1auic6GklBXdFe7WqB-pWF2tVNCZqoC4kqa9dzcAqlb40q2qmfyBJTEa3QZG5QDybhbz-qTryR9G9ru9uupoyLBYf_9hCWX8v-x4f87_XZP4VhuxTRcIZHDtPnARovxpHyOXUO56VHIQuYqigpEsAQ_3QrqZFtbps_ge_i8zH', 'synch_version': 1.0, 'rhythmstring': 'eJx9mgmWGzkORK-iIyR38v4XG8QPMK0qu-c9d6uUYnLBEggALOWp49PqZ3_67J_1Wf0z6qeM_im1fMb6lPl8yno-5_mMeLA_Z37Ko-GfFX-dGFz2Z-74c8QPz6fHJO2jt2Z8tHg5JikxrLdPi-nrXn4283k8Kyvej7lL7EH_YqYaT59YI-ap8xPv7K7ZKs8PWyp9fPb8sG77dH1Uth3rl-qNxVulFb7ueKvEoH4-QwsczqbX4scxPzOWqaxWy-QYeu_57PE5MeEpn969bjkMK2V9OkvEe3tLHrHG8vE0LmbUmw_DSpxqN4ae-0J8fSyIGFqqtj1YM6S7C8Nj1GbFrlGHbzG4-sQ1nmpU49zdO5nIMdfTRygp_lr8X7sdkqe0FyuFtlFG_5yuV-dBHjH3OhpfQ6XxOHQf3_Wos76UqONLIpWTV81b4i-JLVaUjGU3W6KIx2wVNcbJpFrZW9cBazwL-cvuzkKr7F_60uewAcqc9OZhM3mSOJ90dbC-eGyjemS4Ghv7DcvUedGONm4lSdGIHJnoFDE8FdRZNj4Odr09awqc07KwzjJYfnhz69iWY4MxoTQe4rXEJC1tsIYUmlcOS1wYuxS0kItsflZZebd0Y5dVW24IY8qiY-L4aI1FZcKxfuyztXBMG0BDWjKtg6MeZozV4_0wnnPChw5nwMhbW5Zh_LN0Y4dVBxiSa-xfr0rNzf5S0NC0rU9tveq7FtP7TSc_2EzZLC3Fx3LHfimDr-hq2nRjXJM8EKCsCAuWOIp8V4oqqHDqKPL0AKdlR5BZyNxio8eSeRr7sG1oSGCFbCKOLVSJrXROpH0WlBQLd-0hkEnOJxFtzwMgFYCrjoYTChClwTa0i_YIhDYwJmmH_uLkNVBIWxk4Hn658zAd3DjFmNC1cExcccWAYdlxsf6mvb1U3KdLyBMpDIDBXh6Hkulind2--Bp8xce33DCEH3_0dIHBQcIhpMm6pO74VWazbWcdY2DDsQNtNo7XDdhrJNwJdOOsOkOcasROw45m4mJNJDWeyYGq7fxYITFLbQ_Y2Nmk_KMdGcsGdyTfOEd9Bjga4zV9CaM5VhWTWYyh__ArmXXMPIA5GZ5QoIaOBnijsHHsV9XaqZsDxJR1Edes6o5MaimsVhTXtJ-d35ctVYEmppt4Rn22o2R4rKQr4Du2Bv4ryD61puE2iJPAsRBSLB7-iVQSdpG5UKnxixb5NeOTcMWML8LcGaXygaAkq2Ng2BKPNsfSCVZCz45k5QBxdCHzAKNDxlUxsxCGYAU4Dlg9wPjYMki9JHzbbJOnS1zaXPUTkHzLTR3Cyye32ziGMGSNBPoKtAlx5W-K9gF4Cg3E7XK9P0RSNW0FQLuNO8PmK0GFlFfOlh87K15HCm0HjqCtExMw8J7RqDleaY3pMM7imwAtAxUcWCGKoZZzx7sWHqspZaqAn52pPoSI6yBVn2Hfg5AjljVRXYgrdoEtVjwDfTrUw2RkE307ROtr5ywhsxqv1pbWAiyuDLdCL1nU1iKH94TD2xGmwOCk5iRzevEAvFVCLMBwCVFPW7CCp8PMxq2LNKqTtoZ846X4vYYwpIbiPZbx5ebLUBaQVAehVTqOQxH1DZ9y7wJWmnOOx77ebRDPwmhlQQMA1sZqTC0gS0-P3Wln_XGUipPJ-h4W23ZfQYBIbYK_YtRBeMOo3GQisJZQXYszyO0KSFkBBKmxJ5Xr4rmHg8TU-90WAXz8AKFJ5FZYHLZp2aGiqqYtdlptMw04Lf3YZrFz48k39PNsYm-o5zET5FWtFG8uMHxJsYO9QNHt9ePAU9jotoB0sKcQZ-Sb66T1yj5jpBDssTQq75vzFT-fJrEWaaBtnCFVWfy9oPyX2z-4bNJGWVIl8mglDl5amuMGdAU2m1_qdKjuzeHDQFO2MVPs7DhOSqc1f9HGhQqP050EFoW_oEXsSZES-GyOErEd2Kl4i0KaiPhjXunobaRpRK5x0Zctb_xzD2PeAvHRjz1sY7Ld4CT07PP3EIHJwA-ZQloGGe4ihf0KtYej7YBISq9hCyQHEjHBWG8_Dq5MbQuuDXDGZAeorknLtH1U2BdPIJzwMNvPAQ0xTWiEBIV3JdueUI06nKlJkkq7Brywrcwv9WzZEJSYyBA6Y-O_8_w5tAlMmvaCaSOaeX1AyNgS6qWPMPzYZ9jZhHAsk5WVHMpZ57OdqmyFd_KiZiqT-tSwaYbp3Ye2DjBXLQoxGR1XMbJhIdrN0bYEK1WpY_GeDWg6S3fGRHR4jFLT5recpIqooLsJM64LsjsGtGAZOqEf8AHtUCmbuapEXI3rNoSRgV5bB8hDMKKgx1YsQ5H-QOWd2Yh8S0hirjeMMw91Ajl3SWgNiVcnYAvNT1JDnVRMON7sHhywEfFAz5rtrM3MzRuUfxDBJ4BLwB-4tqQRP52aVEpGpZMrFTtYzLaeanVu50j5aCubkALMrH7DekLMgOaKyklmyfE4L-pyRAgjFXiQsstoMLJi2TC-2igEIG2wUcooOp6wdTv4FifpWOUjkvPyv3-AQoLGsUSmzTp_J-fHeDv5bTrmMhfIasggx9Ietis6ku6NLOzIxZPhPFfJuilgiYRSKyleiRE-JFlA-NI_MZo6v77I-jDo47MuB7LucSS0cMyV1aXmnKNOm_3ho1mt3WWZ5hIOUlMUKaYVMtf4qZt0xtFmSlgMx_GtOzvYLuDwVuBLGPx0VSklLi8B22QyJV1o5_4GrBhog4scS6BlEBwZD47TpOv3sfqg6PEHlTCkOfz5j9-RDwzAWSvjMnDs98F-3a7yAJC2duUSWV8xK70FiQVMUlsbWRF7jIOTzRsesyhh9mmcdv7WEgwWyY4qBg90HaVojAtNWGPwhJHxKYmikpbi6h3B7HGWVzL4mt-SvUt8z88j_1N0BVLIJmqGWRceMuNxltnJneU9jwWViXMD1jU2eXrNaAvAmHB2QOcdOoiO0369SDWVLCoeiWs8yT8LQ1xOwyWLptUsIixtux7ZTKRGSWOd6Y_LQYGk7LCLeKMSe7KiSdba4KGyTnEc6TTEbj4KSg0s4wBSrvTVNPTtDNByDU0IkOqXYsotKrh-RITpHDFsrpZFORRbJ5PYJoUOThNkGsDQyZqjE0wVJGCkOFZb6Zo7E9TlshZJwGMz0yk0TcV0KnVJnbeSKBPpUvWqA7gYJo89tkQqP5uIoZla4ozwlQyBMh-sjbTKtM-KkDaLwdI1rYNOyBjmS3KHC9-kMDCsBvXC7du8VTGraLuw22SL55jJ7Ze6ZWHWNDrWS7MfOIwyL5-KwlM3A4AXkzNug2rrzvmapHKhRR7W07Aq6ar0146ZwTFzrfXGdvhZzafNidk2rwOPCOZnE04d6WGBAzvTItsVHKJ4JXRsSpgqG6h0YfB5ahZ-OUAx0yqZLNlodFRVvTpKI5hDJ_XS9swye8lGDq9078lKg4tk8Mdmh5z1J4RnXVOSPt0ybwmV4Mx-y-ippsRax5J_j6BC92OElO6S-TtoAgzLSPaPEUDTvj8vV5ctSJm7jKydTDtsM6uZGyNlyOlDwiP5Pq60XpR42wWeY-QWXKaP2QUnww0KKV0VgoWml1P0OUyFTYCnz7hIkDfR-i-ptOZ-hhsCf36jTHrJ7MyTrx9yuLLkW02bcWmTMstMR_aIVlzl_RJqsnLY0WMsKi4I9XoLkirnVBOliRri1fbsDEbF8OI2wqhmdwayY8OmfmGutCAVkyI2pcl6gStmbjdJJtPVCNw9CVemD88nC9fwNhtjwkdqMntJgu_XALbhexwbe3O1ylRUtjHSmZ_bxiClM6ukVVEsk-Lqb8tkg9pVTlOd7izz-VuLHvQFu2GrJ4i3zVmylNWXy4U9i7UuqbR1JSk7vMEYCsRLFoBgapnqnYSn4Yqe-5EFsUvCA8qcnFGrL1coKBs5O7ZChnnaVyo58bZdvy3XCKvazk0Z3x_a41xtvcU6fs8OA-S9O3AfZ_z-2bVxGR-Vz9AlRuhyUnEEOwnord7EhQqn620oyJWHDr8l11XzNGsq9ULOdCusO5QOO1rNFKbZplxbolYldTqzIulXxdaVq-VqqUNipiCqiMSftz-pBOcWglPzGrGSCE-TAwXduxJvmPZrmDoNA3XsnsWLbfS2Y9g_xbbDiVoDprKLc6yUenuXrjls6u_vo39NVvjOZG-8_THVcg_PKNFv5ThHrmx6uW4Acs5bl9lON1Qkq--idrpmcxVFG_t2s5w1Gq2YEFdO4L-03z0IFslmR7c9k41SrBSBoJ24bzMiWZH9evcrkF_SAN5riu4VSELNvN1UHxh2UbLUcLm4eWc2ltJEvHVsqZ-3WtLf-vvSVK1R1aKQlaT6ullnre2m-nKp_piY5sukBt59T_5Z0BqtOtemi4u-rZJjuCcFgG0v6OR-u4IlWjB3Zrj1MgCYJL1kC2GsS_ezsyEvuJWZQTzYLXHsoia58LRbrX5rgWQl7dZ7LZjdst7h0yS67pZkn-5ptl</t>
  </si>
  <si>
    <t>{'meta': {'analyzer_version': '4.0.0', 'platform': 'Linux', 'detailed_status': 'OK', 'status_code': 0, 'timestamp': 1667206317, 'analysis_time': 7.89312, 'input_process': 'libvorbisfile L+R 44100-&gt;22050'}, 'track': {'num_samples': 4290135, 'duration': 194.56395, 'sample_md5': '', 'offset_seconds': 0, 'window_seconds': 0, 'analysis_sample_rate': 22050, 'analysis_channels': 1, 'end_of_fade_in': 2.61224, 'start_of_fade_out': 179.80373, 'loudness': -4.874, 'tempo': 86.009, 'tempo_confidence': 0.311, 'time_signature': 4, 'time_signature_confidence': 0.247, 'key': 8, 'key_confidence': 0.425, 'mode': 1, 'mode_confidence': 0.521, 'codestring': 'eJxVmgt2LSkOBLdSS-D_2f_GJiKxX3vOTHcbiqJASKlMcUe59a7S-le-1u_Y4_b-rfENHuwzS_vaXN-4pZwxT_kG_zCo8c9gXPluL3XxtH-1MJLmvbPt-tU623fPaGsPHs6eh_X00nm42_n27HO3vb96zuGL8-w2S_9a4SPn1nXmnfdrtL_Txzhnl_210Vs-w1yD5a02fr7K_7_OUr69WnXy-vX6Pnt6bWyyr3E-FjdGXa3xyUzVxriVNY5623vaGxsfczDznBND1I0NfHr7OPO09U13e3q_ZbDdb7a6vjpa363W-01M4sz8j5V9q-3GqkrZd7DI5ZrrGptN0Lp78dkyx1l8gj1mfyzfmXa_7Wd_HACT1B8jr3L2tzfvrs4gDmZ_p77BTNwXzT5_383TyeD_bHPO2_1tp-_53YZtFnZop2Cb6w56xZwLj2CJtMqsa567v8u5Yp81GnN68kOXubXu29huLfvoHXwG-3C-OJP2XMyyOepaMcy37x2rXNZZ60jvaY0n07_wrMG2NlZqX205qHsWh7Ntu0-8szfeYXxzZw0LsXR2UbEmR4c37Z7WOh_W5OV5HM2OMdXuo4y87cnWw-v1sI-qBXByJ83q-2Q2TnKdZQjUzi6_wRbX2jhB7bHGOrxY_frojMc3x-IV29PV4lilrKKX7DeeraxKLMz4LNbYjRXRxvMJglJqqXskdHCmOTpDDiudk_c5w1PweeafG-t2w4eTpY1r8_22WP-8xTarmMbAvvhMXbrFvEzH_n2u9RjPWV73s2I9HOPWqfV38X0m23p_YrfodEWHZb6dM2FVlWjDntvgJjT21uGxbEtM4mXYl--dcfmKiNKxugOOYVkqsXzYCoeL79WyNEfB-yqLOawIvyFy-QIIkwH0rH2YgX0RnINmq0EQUUt7H8y8wBBct703ONIJigStQLl7ms7ZAleLaSobZYbqJnFsnMbwoWPhG3gXm-YoaHvqWeQsHCEwxZuaiTNmqtaMeVyHedZlPOeBjxI9gOngr26cEyMeH6fYuoGOy4rHvt_dkgeK89_Kl4u-WThrX_q0xPr6IXhBpElbuCIaFvi6Xalej8_jVHUwfnqKTV9mYtYzR75fxQbn40N4ZZ3Eu_7YVskpDyBrcl646sh-Od7DV-kQiCdRV8khWJRgoH0ICuJdIJ20QdJ-jlhiFOLGdfC8-sGNHQiDPXFjLX7II7oNZ3f8oHtxPhCCHX4t8MVzUHbOIRRzbrSxQdLE9YDeeGxiJhAqzyBeBwYGUXven4RnNVMkOLE6WwXQgUnmH8QlMwMb3UeECR7JInmOVQUHPHZVnzewi-9hfOJSfJhG-QHh2adJRXM3EEXDiimYk5Odc7Nat0kQ86nJdxjfBS4iCDuTWmgnqLAOJ0LCZO3iMbZbk6D53DW7ZSXakzZZyOMeIAoOR_uwChCXRGDim4bUFLdJDSxniriblEKOcfPBlNWDUt0275FdOhntJHF6GKzJjOexLuNpAL8LZ_J5uABwwkZIh0A3xpoEWSM-WThQivENHdbJ-8fD2VXTiWHdnetM9eAbvH_cTs90pj2DAUymm-X55Bo9DC7kMzIQR8X8RA7L0fDkQ1OsEIYfsN9rosT58KTKSsG-FYwaWIeMPACfI4MhoR6pyiiCKPkKKAGHaTstCwZkTfWjeJ5MAGyOjOfjGFQ8YUkGEp_d4gMOZPu8VEGPCxphNbt2j5gkNIJCGvxiKZ4nCC_AV2NpvsMuOF1SG_sdXSvwjG2X63B5ARhsjsCeAwPzOqBO8IB_5A72u8gnnKvZZ5gTLp5VyIJVtxcNfD6IXtrmxD_PZ85zVTNQs72C4fhyxRVZ_yqmBmKOaGs4LIwgIM4Hg3wjpOeSQVmbKwxcyBTuFl8B2hJ8wz7VL2yzHodFmgTOzJklMVddizw0Ds0-93DBoT7s3x2QtDxn3bS1e27Gu8Eum5miD-5_hU_hrGugazzi5dh1eF7XfIB5gbLgwtUAohNg5nlfOetDG4F3PEpELMIjOitjul80I4Cli2Ii0EN2H5P2zXygIGdjqHiA8DicbZM0TQNxUPyCIwi_LAkY0M-dNvfz_G8S7zN4QvCTVe_m-6RfMQ04w0SM7y8pg0fAHuN14J_1d9c7ftb7g65TEvwzHydAO6QFt-SwXM-soVikFmZiPgJ7mc5wj8wfQCH7Hnfm-Dhkgdaz1K4rLaMKIMJFGL-SzjgKOYV0w3QFnhHZ0hGEAs-B6iWXrrTnOlEpcBwAZj6AcRerZryMFZS5Aql5-UoZ-MAy27HMHT5gsnD46WZLvA_jikTBn3_eJ-l1dwgfzo8HipPsAXfDe2YIChMd-QDWuutFg5xAdUXMCxdFarVsxltJaSz22DZ5DJKzyZXmDniAhHBK0kYNNyejYx6i0VQsP-ZbbOFbwRrIptCqfJOGPxnANhjeBFvsRh7dihGxFqjCG_E_2kIRgAVGEj-05WcMh1GY-PhLvlkBI7KdH6qPHx6xUPnRfhTZlSB-0svyT6PwvZ5Ej9QBW2D76wkrCOtSEbkvd6suIcr4_njC5Fe0rUit_1Tb0neDfeAMqXRNXQFe1fVxn3vUxDeuSh5CbcnH4dcInsphkapkUiQ-5CjMagFPItUUqFkmHUcwLQpX8iM7WgYraCjHbcyw25sBrLqAHxAQLugbBARb2nIFwMN49gSOAgaTk_2wCe0a-Mac2JgvHo-ZWMCWSgBoq9kBblOCE_BS4VsdxObYIski7HRocji9CyxqCtCg61AhQwQPebU4wZUu8G-kLAQBkal_XzUfkU3THeOcNQFo3ir6L9SWxNLs0OHJ_tLEfk1cvC9GcLpq2yg4cxHweQWqsNfoY8wP0YnDS2IAGGaCVpgNUDj4hURoPnglAo7zN-H5pdPrX72Er5DPOTfGR6OhmMj4zflCj1gwZzAM4B0RxgcDf522bA_k4vOQaqYqP1UFtoQIM4-tTAgtBZ92RNfSI6Awjpe9ElemxykxUA3s4MTm9dUDj9id9M_rawQACMoLnjpAfoATw_ZRTmR6N4R12DLQauaXzZrsh6J1R1RN2Tg-IjMwphkLshjjO4QJ7GlmJI9mhADhpCXvR1PJbpA-IyvHQHAtCy4e2HU_gN8BKJWLGg7AY619E0Qn_AdX4mMkNdoRjQYd6WbTlo1jcMBhq2-ORw9yHeTvsboQAYX_EQC4EW18WxRANpTqcxOo0ocvgUpHUaeG71JGPtBMSGwFDxVVomxMWGebUfSVVX7kxaNiJqBmOhNUFJvmf-tZivwTAoR1sMMys0ZOPTXQnlz_l8_NPyfy6r98KJ0of9TGiXyCH_DFmucGmPSag_H9yCWesSo3flYCzvoK_MXnoT8dTIWQ83wLok99iAgndR90Bvvvem7UVNTG0ZoRTwro2qxJnIil6_puNhYA6XojLm5bTGV2kt85WC_iabrIiUvTFi_gFgCk9OpGHJFk-QIQeY0sORFrURsBP9I_8NcyAH4YrcRoC0HN8eIf6EsmI8nRlr3JDkn_1q08BUmZBtFRr36a9ZDf77UYpfuSmQwxn3vGT1-wJGsBccdffXFToyF6sRLnS9vjINrkS9Vso3c9ulR9HnjA8yEf1-eRTxgVvo39aZ-oXwZgcsuAyXFVvIX60lZPSNekZ6wveqkbu9WDtXpWQrdOss2Nfnrus6GrN3op7S6eXTOAeAnBgdCSzXrcx4yCU1p_W2ZWUoZf_G70k8oRBWngH6MDKDad-P7TSw6XgNE-bzw4jq0_Sz_FHIrzufIbQvP0Q9fS0U_KK_gocvRGP0Fb2Md-1Eb1azIBHlICjEB6gtUdmkH061QsiEY6XonFrImP-0p4C4HI4VhzoeO8so0Q1i19lXATYhJAJfvaIVHji9iFs7XDneMpzewup4uSwrWKZ1jpSBG4ui6ohO1QbUw7p8KfDrFBXMZeO2lEb0wHcTpefVP03NYgkhhTMmTG-2TPzNYkTuT3lMKjlyIfEE12zFd9-NEPlp9uPIZ8OlNZCYKYTu6FeJo8SiDcXLutU5ZIqh9NEbkaUPlPVEhZ4ua_qgLje47_yQr1VvmrKxRo2fyvsAjhL3-UBR3nnxS4MY_h_EdbmBGzuV9xQcf5Sdfszld0j9B584YjavQRSm1J9zPCr4PpzLktBgdiOCDvC6xC6mmmERPeSVuOjU7fL4NLDCRJ1lfYXX9VZoNimlS0eY1IUiEERu1QJVmQVL86R59PB1TfcI5Rk-cUBhn7qrv_lIGla7yJhxxi0-Q6tVh5ljV92wktiQ87yyvRSkpytZTtk1qAdH_n5uSJI1KZ5e5rh2p2Q-xJv5a0a-QPHzB36uRQfk_-wO3l55bQFXgYGWjoIzV1F65c8uDTscOTUQewIKvwr6gCIHWTph2pooAInKseSI72K8CgStylh0YgAYlCGSgdSUzVyitEy9J9CQzUbuWp27EtLSGpagtyND0spS_g93U8eaOeGl4PtAiaIzlTX6f-f1KOgDCpv9QJXRFpzIvU8jb_0ze79e6jKkslPPh1GbqkzpFYBw-9p0iPtB4lJEwnv0XEYnLjypuEIayDVyEdjghSQInwKNLjl1qhVU_4A4HupDM-1wUukZsOxVy3_Mvi3W6QQNFmtc2qVQRLU7sSNo5I7WTKLMETbyzWq1V6RZSrEwDCEitsSYbhOlI-AdCHdyp-9jEGE-nOZiNJOBPC62RviXt8A3chZjRZiJWZE2-bKacJcxiBtHFrbk5EcAwEPooJdLyrPBJRyuyJOKsLTEDOS0cAXOJkLd6Op7Z0KqfouRzq3jh6W2iHWmNu3WP0_hx0pXZar7UDnktWl-O9wrQj6XVw-qjiaYeADVOvltBSCOgB3WH6_ulRQhDFdxTh17qXAESIJT_Q0d9mtxeC1Q5J0iv5mCTBjPHyl5cfK2tfsbILDlbTMV5VelnFsFhWUoQehrIv7NwcslBC3KtRyPRtj9jD9GoK1mZeNg6_ur_BZwc23sbrKBpyksqq95V2SNanJTCFlx2S9XQs2Sw-nzsdWGdq47QlrQzAe7xQocOISzEWF5-56uyZ01vMTJGK5ZszBGDkRuPvR7rosUVBQtCOXxLO0e6bDq2zSIUjRQo6BIslz0DBeXcWHr6lBRxVtUMibg2QZCPgcAQufVgXTJEnS_6aYFlyfzbeVUbL2Rpf3sUZkl4v5qhHLmEtkkov3W3iq_rf1Lv5I7cbHLiBnEs9kTBM5gbFRgLOihbglc-Gk7MhKYyxIf0t3psomQ3rERYOy8KiYQ3STW-Ej9WZm5vC-upQyIiWq0NPwSrTscJohz4pDU2tQNpjOgKWQZ9hcpnh6phe5OzpCFlvAvLMfePPzQbxSqSLImHjPwfXMmKmKkGmjnlm6Plzl1zAzvDzIRAM68d0jNQriUPOyd8DJLFiB75Qwj3fDUZXwqu46AjqMaklSLcSEh5NhojZD93GH1FWX9WxG1XWve248R-8BVLgLWUuQ5__VCnADBP_4z8K_eLFmMXJLGyF7AEuFs91whl2fvzvS1Dz0XEwnqTl5k5LMhQx9s4AUe-5C3hmx27_5y4zjPyPu8xQ7j_usnJHYTUZvrfTkULZuhIP_XjlEoLYgfA0CY-XQar44T2G8fRKhSDDcis7d8UKRZwBnJHLrRfX3rzfOPYKwV440_Lm2I776oc7GO19cklFoYjHNR3t5yoOh3ojeqofUMzcbiHBNJi1F4mq7SeX4c3Qw2qHXLer__p-b3iLYAnteGFnhxYEICybxj4r64LDA4P93WMbcJjQiwy5Ty4RgBBxzDNduTVQkk9piB3RnWp0dHc69IZhdt5B23VfopsWH6uKJ7-NULSM1R0Mi8tlFHRtinxffnhgSVyM3tIGjOtvaUgg1pC95vW639veqYf5V64TIcXIGX-OQYfoAYpFCGGy_STwQYFzIo7oPxJDsN65l5__7qSWVt5DecAxoKND7c3SiUrUVu-5bt7799K1G7cQrvkD4luh6nXJby55qL5_mKep65g7NLK5RCU_zGnba4BcNoJvukMcxxFWdj0YWZo1lCbfbi79latIiaJURmhCDxdxEymR3wDwwSFJXOmwBNctMb1jsBrjFcTylyrs5bxEuRhwLQrUV8R6HUvwOSll_-1IrdpJLfn7ShxX5CznyrxOFNbzQSuZIlMZz4WIwpEflhhRXj7m5x8GuncBO7d5xw5rvJBhS62u_OYXKo2JWafuccNW8EhCLbyF6L3rf6AUWS4=', 'code_version': 3.15, 'echoprintstring': 'eJzFnQuSK7mxZLeU-APLwXf_S5jj4LRq7n0vgyYraxtJ7WorkslMID7ugQD4PI87jwFpWpBNmMWCkwxwT7cgDAuqt2A0C1Y1wPdpwWoW7G5AiNGC6iwYy4LTDYg1WNCPAck3C2q0YB0LzjIgu2FByRa0ZEB5tgV-WlCLBTMaUEu3YCUDmvMWxG1BXhb0ZsGsBnQfLOCp3mHMZcD0xYK2LDjHgBWqBalYION6h-4skFG_wvbdAmbxHY5bFpRqQcsWrGDBce-g_7OgNgtmMsA93oJwLDjJAO-CBXVaMJsB4ckW-GhB9BZkZwEO8Q6JgGfAdBbgS-_AQ1kwogWa5He4l3-D4kwIzoLlLdjRgCom9Q5pWFCaBSNbcLwBDZcwwB8L4rIA6mcA1O8duvcWkCkNSNsC6Ns7DBctCMGC5CyQM73ChAq9wxrOgA3VNSBvC-ox4ORsQU0WzGDByhac8w4e3vgHSEJ80S4hWxCPBbayEU15h5kt2Ba4J1kQlgWmsvGKgu9gKxtbu6RogUjbK0RfLajHAlGcV0gSTu-ACxlAWH-HTGo2QMb1DqJW7zCTASWbsIMFpxnwRX_IbF-hPc0CqJUBMsx32MOADmEwQFL_FUYOFozHgm3BdMWCHC2QmH-HeQxYsVnQgwFbE_UOEBEDxjHgQFINiNOCui3QVLzDCe_gnlAsSN4CHMKA7QyAS1qAI76DxsuA0Q0I5EsDmrNgTgMiAd6AuQ1IsVjQtwUiE-9wnAFZsuod_DagSOy9Q4gWrGBAlfR9BxzCgDoskDR6hRa2BSZbbyca0CWc3gEtaEB5LNjNgCFh_A4jGTBleu-gW3uF5U1I2YIVDdhuWqDixTuIU77CScuCki3o3oJ13oHXpwXhTyjpO5efFnxZpfgFW_feApuPI5YNsNm6itXvYHL5L2xd6fMd1jbgC5fXY72DHusd6jIgPdOC3CxAtBowvQXnGPCF6Y9owVWgb1Byt0Ax8h12NKCubEDzzgJ56Tu0akAXOX4H0d9XGNlboIWqd5jOgPlUC3y24DdMXxz2FVaJFkjOvcKWUb_DDBbIQF5BdmlAaRac-g7uUfp8hy98PBmgIG2AyobvMJoBXrWad1D6fAfkjQGzGxBUkHwHk-l_4_LHAJvLZ-X1dzAZdx7Bgm2BlmUN2N6A-nQLzAaDLzX91gxQWcQAEfp36NUCTdQrdJKlAdFZULYBX_h4cRb0ZcAkgRugcvQrLL8siM2A7YsFMVrQtgGneAvuW15hegu2AVor_AOCeHFIFvyLjDsZ8IVx20uANh__UgGvBgTF9XcQEXmHti1Yw4CoRcR3KMeCuQ1Iz7DAZs12904pFoxggc2LcV0DbNZsVs-_dODI9N5Byw3voId-h54s-NKBEw0YOVvQggV9WDAt-MJ8VUN_hzUtsFkzicyAL5y6G7BjtcBk3N9Ys9mfY_fYiDy9g5bi30F04R1sTq3C0TuMaoBv04IxDAhuWRCDBe0YEFOyAFd7h9_VuKMF24LshwUqKr6Diqiv8IVTy_ReobptgcrC7_CFUxcLZjZAjZAGdGdAf4IFNmuWnHsHQqkBMq5X-NKvQq58BwVaAyAd76C1cQNit-Be4A22GoveQW76CkeLa-9QswXqNX8HBZ53sCvgT7DAVQtCsKDUP6CPr1xeNPQdGCYDRrFgTwOcWoHf4TfdLEqu72DXx20ur2bfd0DCGzCnAVFNxu9QtgW_4fJaXnmH33B5s9feZvrFHwt6tsDm8mVa8KXX3lkgs32H-FjQjgW_YfrJWWDrgLIs0J2_g60D7Nq62vfeISYLfqMwbA1h7w_49-ry-xhwSJ8G2BpixXdwT-oW5GHBSgY47yz4hYYgqxvgVSh7B1th2L32toaYy4BvKmFYoDz6ClnFzHcY3oAvTF9bCN6hdgvsyvu_x_RVcH4Hu6tdBvIK33SA2bdOKDXA1AG_Y_rFgrUNWH5YoGl8he1N-ML0zeq53ZFis3UVL97gfxJwtXr-qvf8F9XzL4zbrp6bjFtve4cv3SzTAru2rhT4CmpSNKB1A6IG-x20WvcO_x6ntqvn2qj4Dv_fauvm3ldRyXf4wseHBWoPeQebrcdigc2pQ7BA0_gKX1iztny-wq94cY0WfKmtRwOWIsA7aMvEK_yL9XE1B72DzXy1gPIOv6qtm7x4NgN-VT1PZs-Jtn29g5aIX-FL9VzJ9RWi2ojfIScL1ErzDr_h1FpQeIffcGrCkgFfGPeywObUv-ku_80eVLu73K6t34aXN_jCqYO3wObUGuxX-Lbb01ughZtXmHsZ8I1TFwN-0yF-YrIgLwvs6rm9F3SbcNY7-Mc3C_KxoLc_YPTvbH1ZYLP1L3x8WaB9jO-wigWizq8gtm_Al06YbEBIwYJswnAGRPdYYDN9u_dcCxmv8KW7XFTyHewzcGwur-M93kHb-t7B1AFfuLzo0TuYlfcv-0htLm_uMq0nGvBll2kdFsxmQNdDv4I28RugZZ1X-MLl07LA5PIrFAu0HvgOOprrHVRwfoVN0DdAWyZe4VedMDaXV_P6G3zj8r1YcDeTvsGXGrfN5dUg8A4ml_9ynkyMFqiM9gpRO57e4QsfnxYQPAz4wsenBTbjRlQboNahdxA5focvFXBnwJc-GXsvqMnWv5z6Eo8FvzjXpe1swJedojaX17LOK4wQLTBPbpmQHQPEwF5h-W5BHBasYsD22QKzev6Fy7dowa-4_Px_wD-h_bY-PizQkSSv8KUCbjNuJZt3MPm4f6IFKVnQlwW7GBB06sErxOIt-E0F_N_jxaFbYFfAf9M_ruaCd_hNR4qag97BPn3ly-mPZgV8VAO6hvMddAjgK3zrG9kW6LDUV_jGmrcB2mpvgGzgHfYy4MsZjb-ogNuseWuj8Sv8ixVwu8Zts-ZxLNBBYK_wpT4uavUONuO2z3fUAQ_vUJcFdm3d3rGpQyle4S5Mv8M0YZsgAfMKX7rLTcad1zKgPMWC3Q34UuPO3QIV599BAuYVvpygItN7BwmYV-hPtODfq3GLtLzClAR9h3IsuNs232ClYMD2zYJsQpkG_IoXW8wXquv_gOqmK8EzFi4N5jjtggAqFQsePdeYVj0hnbl9wvDySJ142_zovc8ccnWRvF4mf5Pmykm7PXR6aYQZjTNGG35NX30l8JQyFv9HPl5cucUYd-9KdbzBxZI2l6l555NW7jNULnY6FKvUPOou3EipNe60pqsn1bJ6LX3MOtxxS8dX1hHDnHlEP9M4Oc4WJ8pYx9k4f6pzqz988dmxtezKOH2uzcXnM3i6fE7kCUuJzyzhEDnOqr4UvjV2F_j6h_t03TttuX2Sr62smX3mIZ88UeA1l7M8qa6s6JKLEXlc0lrcTd8zthCmj8QkbiDm7FspqVayl74l5tZqOaHBNw8mcsbsfGFAB4d2Xw1th9HCwsXz2CM_jLYPRKk5sg89n76Yx6fN1ANsuZTm1px-dV-HGlPK2WvGkJ0vjMbqLg7u7LTmyYIFO2BEWm9rzJ18S-HMqO1k4X7R3Lxhu3b6gPLGNXmYDIUJ3JAvG4s_2c-9SdXFMQEYS6zHr5WSL7GveF-NeThmm_c-MXPbM_FpRvYMDch9_La8Y0J8C_fV-9nJSLc0e3RtqXquK_9cLy8e-L7afWn-fuxe73MpffZ-jNyHdet692N1BZWJZLI5xNWqUzHStedzL5oFKEtI3jONvbjn5I7blyfu82DeT5or9pH3Dgkm_5mAMSqsb_KNrZzYevKjEjiZsVaZI-6nI093uBNw-EO7r95huiN5Dek-272_O5J39nPrz2ckB8Z_7szcN5NNWr-DeO_vDqKOtxn38bsb-JeG845aamut-0W4Zk_3s_cTdyP5maW3oYloGN5zRwNT3IePpJiijC_BeyDUrrTiGnYc68hYGIqjEzLxBNwy9jQy4eTMigvlhGOkFFLKR443sSKHMeYS1I7BhXw92yMscxhdx9pPN3JLPe0csaA2QiE0rFN16odrLTFCuGCNGMGqe2ecCC7ec-6jkIpyyutgBEvjMPNOujfnsROIFQM5sYM24zxObfDMRCp1Ex5K5jY236rzNqP349RZ-ODTe22z8ZE0o8e-CTsEDswFh4k85OIROoPk-twEqlVjjhuL48J9Jp0SDk9x-xkTB50j4EqHt8lEIyHYKxrFZ_NPdW3gzZOHDYTKOQnM8qhrOdeuriXiYesQZ56P9_w4zjXC62D3Yx9PkZtee74Tfy3nOuxftnEd58dhr21c07uvPv3s-eN0139_vDYGSNr98jCYynupa2vXRH98EIdb897Lvcq9yeuDNzZ9fPDPSMi8lefHBz-RkIjf78euv92wdCPS5_Ebg3hDwY8PXlf7PLRG6caw64Mt7VA-HnrjRhG7Nu_5PuANNxOz2PeL7l3dqbhD93P3d1L-GsnryT_jfEfyTsV9309MvO58X71zdC-QHuIIt0bggVTF-7Hat8vcTiJYdeXHGPDOlnc7TC-hJo4ZvFsF_8utPGd4jIqAyj_4Z8aiF8_in8w4DjIHXxWHR9xOXHXuJ4ddBxSA0cw4S8R_iANpn0Z27dufkhleck7ns34ORGTKkAu8cWAgg6Q9andkMaTaIfukGsrAkHAy3p2IJCuQapVWIAKed3VsYWMbDEXOseLboQ83TtAGuuh3Jl6TM908hZTWKvGmBFcjMXN2lFdJZd9Ev0c8rTDpu5KJCXCpeB4BnlOf5fSgKa3xaEcfzkvK5BtS1yFPXKCeuEtes0NH6v1Pesjgj06drj6SPJNWMMhPocGAIAhxeeiBQuQkT2OjEJw_ffDHhT6OrRn88bzrUTcWX8v5K_K_2pWMOP4Yzf9mVz829HHnP1_98eR7p39l5x_vvqHlXup6940l99X7RDdb_Xes4D-5-_9m9peo8gkUf0aV--q9oXvlOy4_we1niO-rf_ngpUyLSwbmNH--lxDaVjj9xJQICSsdN3OJzH5N2uE81D5G1NURYE7zVSLMmSuOuorfYy7YaK2Qzg6n8ySeBzMm2ZMY4MKbh4ZWNozYOcg1PpdDYeQ6X41Nkh3CZREkO5IZnlMzo7xbdx6HzerFJQuXQ3jNCx5Jdjm9Liz8UVxjzA5B2uNi0LlFukrkEZdKGpq22Mp-zmy4NaklHDxyDYjhJl37GfqqkxyGW9dJSnNxPXuUveJ52mpr6sc72vEh-K6IvOC_CAdtrWg91Mx_Ctx7VVXfg0gpRAD71dYaqHQ9ENezO-9daYYYWyLS1uV4S4Herg51wD8rEgN6NCbW3LLHkzfMXY17gzFrdUkVRLQH7BluexjyOdt-Zm8EuoBXtJ33gH_DY6EEETfc6eR0vBZ2JmlAtReo9CAByJ2VejqDjciZDI_3ndACi2-Ma4HpEdYiggCZkEgw2cMTxrPGbsRJfH41CDTEeAatwMDmFrHSO_Qf0WFh2ieRGFQqfCDsqAeUCWwJeyOEYlkqp2JqUHoIDrRlQI-wH8wBdihe1bEjpA4zImPOOTyjlg19OswJD-nwF-gPVvXsOHHnQnLEHqGnccHMIA3EGPIAzN5XtJmPiow8dW5SZvB5kgpeQnTxWBMGhjDr5AsRF6YkuKYTinRgU4yY7x6aUFJfX5tQcBrUaO4z0dqkBOwD6-quwtUa6mRyqUFwR7lgxTwMjuAJDQczPPoZk4Ws6-6ZOCNW1LHeuHg-tAh8WZzrgYRB2zxPBS3zKydmEf5GymvJ96loTAhGoGUSwHIkjNqlx06s5Aqy-NHxlfyJgY0Vt3_wj1QiFAHuCL1jXDTnKNdex9bB_8sf6cYYFBZuBsLmPQ_SVSIbzCgji3CSjWyoLbOO42CotXnnCNi-Jkiw9iUxMmV4qD9ZrmObSnZPwoYLz8UtOiUJbIN43gt3qezFWKKoIRpjYz4PvKioL4hvOPDt2NFtUt_YbMUk4MpBiXjgnBA0ht8FQhk5lP9nhGBQ5DPkahra-gVdhdoisdHVSIRAhoQdVW6RNKSFcWLIgx9O1KnXLsK9MI2FEW9MpV7ZTYCXsB8owIIcD0xu0Xa2jmpBSWkdh4we73SRdJzoBrGCf5vkp7h5JvSRu3EjRVJ33lBVeH4rsAW1nSMz4LIxlE7SQ0JF8ayJJPFk4Ig5Qd8GdNxhsl3zSrQkTWJKsZMO50nEDOTNKFWeh5RzB75HqJQjzb7h35sUT2rJO3adzx9JHoGBwj6OWi1OJBJhlKp7EtewHGgLmULp8GyUQWW0vJTjgpdPgo7MNyzxWUYCIowsQ6gT0JbSCHaUCDyQlOZSvx4184DGy62UT2JBAiS-4NLVoFQ_sKLtxqMOqo-XMQYwNr36Hy9bGsDMx_vHy2pDz6y2EREB_psYb0ZbujMUZXaGDobMRKk8IXrC8JMJCoEMH9ZXMW1EFXwI7luU9PG1idk_uBaqCu-X614vKyjJRlRt_nrZAxv0P16GN5znqTDqTip8RPERhuisyiw9f3kZLhAn2RIL1dkO18uIY2XyRL51oh1-5TPWVcpENJWsi8UWa5-T6Q8T-ebkkXWQ2rELhozg7P1DbumB0AVB7lUxrcAiTkKMJfQ0npO2KjVYOMERr3YdVyflDMQDmnmvrd-Y4ttXZWZ0Ihs0x5cE5y2LIEI84bojDXIiuhau3OGlexcf8U-FOkYevqUK2Owh7054V_qTlIV0wsh5URIS0-NOmTUk96hJ3WL4CBbE7ccNb1lMEzxIs-8L5KIziRDRg35ECuCxci2ykNev5U3JmYqiHLIE1BKiN2KSTxyPZPRsWb9-Fhzp_ehrsDAS2p4EIiY0MbKNf5AhhDtS5vQ4-mjKo7wTu_diwAl3QHSM_ewCR6qMYyQjKuLFpvIT9sD8EQJIOpDlhLdCsxYsFjngYkiPpjow1IQrBplpIyvt3HdiavB4Qtkj8vFg0lAZTJMBJ4RhxHLqViqiEEI2RsKQo5dNSZAQ9eRBaU7MiMckPHBPicjK7VXRJxG9gRNBXbBeT0DRQ2qLO3oAxulU8uwEsaN4Rrzd5IfWYuZR4Znk9bwPigfPxx4X81NzGWc8vTETo8PpSDBPu5wBVdByhlbC05EdhCrF0zHgkkQJRWDyGYQsTJ19O7KDQGDx-JNqLoxChAEMsWi-EjbriUFM-mD6CaDQ1PggVBj0TQ4lGODwcgmG4sAp-P4Dvx1E_k3MQURGQvKziOP3fJeGwGr8K_Y_SW2qzvQUoE8KaqQ94mdKRNAiT01nPjXPXe-N8xDw2Q6tjSKeU96hOgjCiIAVNmykYUDuPsJQdZycoMNOSIUJUoh5puAOVg8rfzb5zvfFTDet_FRYBXyWNAsdI7YiJ9aDUbtGDsiOWBInHCV02CAOV0XKYJAZRs1De3Jw0sEgBY8hL-CKKnVKu3gVHXgjc82YV3xlw2qR4ATn1pQSPYOMfOgPw40b69z0RRLvhUthdYvB21gYivrhUZ8q0qWGG2SB01xgkiR-6KPSM2w0-dMwFXILgUG6Yh6fELUDll555kzwmcwQ44jlktW9vy6bcR0SOFdjmB_J9UcnO94Og8704f3Q4CDxOniChfM79Us8SKjbN7bw4ji4R6wURsXD5ED-L4_2gtdSZT7w4aCTbwhoMLvcP7NfRK8hiKgZ5qMplRKBM8FU9rxh4g0FSJ5EzJc1wiAN4qEQqTpVdsiDGzyDhFhujt9eAZ5kPAvygtxABEyQG8YkVa0TeN6C0y_IJB4R9EMyaWLZUD6tuWijMSxJoYy4S3KCZvcMByr8MU8oK_fGwzFaZE-xE-b5iP1KkBLnMlmcRHAkrCT5yP9MA0ID7ilayGz5ypWQUtC9IfVEmGr4FGyqyeIeeDQxvi-16yJtkGaMLo5dYTCYAgYjPQ_xXIwEj8tIT2g0UWNknuLAsd2GTRxskFgIl4Lk56dlrX7E1tEWuA8ZEl_tSLTaoYhHJdeoRYqj3vRxaiWLMSsZOs3c4LgrLRQC2Q-hCTEaSGIsgrQFm9QE4JkFEedclFoNov0-uVsXvxXwrGhPrIfGMenbYwwFdYqucI0nlEhT9MHCfEVdnqUwhYxgdNAK5FrYFFOScGtE1a4qQvOvWjhi4Eh7i7iP1ZAzCV0P30mi2hC3M3isBbcjgCc8WxUuEldT1kRmp4xtkZGiXyJNMIs5oAB3Y8UiE6EoiF1ZBSKcP0LYpoi0KivQ0Fpjgf0RI8SSmOZKUN6RmWUSHlGPgNKDexXmHjvm2nwxdLsrAMOZ9Oq9lBPZ88wxHrsdf-COZf1QavRUgqBiinIMKAtSFKe4n3XxEPJ0ZdL-WffKnUiBHSCZ75VVbIctkmLuq9dOCTyIGtkLJj5wViyVaZOk0z0TQc79Sie_g6fLmokB94vgt7icflIB-cr3QDi1jHK0zMfgE3IT0oGpgqrAUYnLSR5VMClM5Ja6jrJHR0dlhi8mF1WHjWRw6DDzAG2CI3aPLiBmI9jxKW2AllaDW8AHJDQJrZk4DVfg5vAtgsNStTySHFWrg8TxuNAa-DpJTgWOLqqmpcgaFE3ILOFwuxgRRJ04mfkXIsrW6bUbFqXqJTH5wLFxe1QcLvkgvhoJBVJLjCte6wjkNS8yj-tVwiTeEPq10wwdJ1MttVcjueAd2I5-8wD7aqRBhiEy84wjD3xjxDWVpN99rrBiJBXkB56JSyq0EB6Oau8ZJ24V2vIpD8aBlJfeC-Nja_j_o4PKCVewY0joQUsOXlQSwUqw17M7osk1lSqh3FoLBArklmiWOoo_wLJhX4yo03rjJD3OB5KzGDlH4o7YQ1DpzGtJk7jTglYGJww7olO3FHbUeplsLcJhmVpErOxeR_UgHr3KtWN_XAgHm1AEKAtmQXZej-rZ2HEdsPTrOI07Qhys7IiP0OxZH54aopo61K1kKJe4yryeojyNuO48YYHEQa8BkptYj49Qowkb1WINbOHjzgdFt348BY2HJd3VIJxoaR0aKkhwqOthhuQp-PPS2uxStMiyjvUo4T5rQRevT_dBGh7kP7T-DllZHs5Vo5T7IhijVCCWyCIiekGEqVjm1KCODmEqGoxSwreikibisujHCZCSemQN9pKfM-aMeJFBq24YiN0YtZa-q5R8wnhKbJgx-d4ROZFkHcqaI7lBJTp4Z48RvycoZnV047lpVeUKCXL5MjQzxiNlvvWrcac-DKZPOVXeV1W6xJonMeV6vEI44Zu4tfTpu_wGEfJh9IpJMevwYK1-zHAUwJ6I1ThVvXshByBvi-4SocvodbTy2dPvGMRqHen_4XEgzSQytQgoqnETpEMs0PGcSJgiEhO35nQx0arIaVFFewQxRgYgq1wUtfTLpGfunmTLDWAKMMI-9RucXctsKGT40YLPe4IkJos0yLgkyQsqvR1yBxZ-jcaTbfeAuBRFlZjhMJ5M0SUo0Xb4vxLLJFPc38OFDHgEEAECmkxqwVhUqPKdnLxvgRWxxnTvdWMxzEG8BgZPzkyEnJDyjQxZ64HoK-hGIlzUhJptBCKmji_ls9iHqreRWXa6Z7Sl5zu0gWKhKhHx6RTsiMwifqpDweH2knMV87-pSIaXtcDMgzgoRdHyWGSKLwsiRDNpCj1xBeQyDO6gpLx-15M8IU855FVYD9rqJ7tAEaIWs9X3mbXkPZgGvQqtIxYR1eFgJEMH_Tif1CYSt7X5rrks_q8OiI59PZB8WTQ2jdRRaQE-is8X6YLJKK-gr4BsweIeRQqv-A-tKqQX_pQDshhrJm6FsZQQEUAH_R0JXUzjDo3pLWXyzXWq4L7IGWoe9IUcKBGOjWTeSqZxGYbsVZwmlCMsuI14lluE2OULNEc9JHzm-AmTRbdJk6sgS4aUDoG7wbvgFwzqDETdILns0W98kFkL6npBVZD6gn7IBppL7FQ8DMMpMmBkWOYkiMzIrTEZ5K_ARBJytJlroPTJy43HOFohGFqRgZv5pFLQ0YIaLtmDtmAgIB25NV8izEUD1sKdjE4AwiFU9oXwQjElD1BB82ipvKm6saAi3O1UHvWIg4ZeSkn1LkSiulbI9Eh11Qi10CQCVPs6zLdTRVuL4spmHv6tlavj0Hw9uaSfrcSOK6q4ev1o8exFZW00sR6XOEzuwS-hT0W1NvQJF0ZGk4FEBSWdktZGuH-8tKHWsn7bQZNDSicmkWA6qX4g87Q9W584_LknNXLUpBP31WjHV5N6iY2F-RE5LegVCBIqhzHDCvaBFY8U8XJ843Yqw7ZhIQ5agU9gjvX11cbf23_16siq-2OefjuX030VUk-ORMbDuplBPEOmQnRTv2a916tQJ7IKOhryVZf8clRsAN-tUDexM0irtKCqJ2jZgeyDRMYE1YW8dBg11r8JqriFFDuyXFUlIjnkWwbg4evEUw3J7mimPUMcd8AekjbzC43cR6fBopV8zccjTTKRSufcdTIw2WjgZHrKn8e_D0MQOPszAX-OBiaBxiRD9_sI91VYwswjXZ3wz2jcm3zE4e9o3PvTceVFNUGvjhrfD3biETDxuU1GLjJ3qqETlva6N4nXhuT4eEQzDhkA4U7rm4j4ubio8-7Ezl-hEgE7jcx9eSBSKZesBoSpegChEXdflWhP7o8kP5UIQuOun8RczD3wyICel5rRTplx6xUnz4kMLBuaI34YoebMWdEaJzmSlIL64qpEyF6TyvjSH71LjPJmvoP5PDwzroKnDqxM9Ll6YpHSVBJ12LBpdBKvE2immgD0M6GYP95BNCTIHGlkPA_LST5I3ER8lAA0PYSfC3DLqswrZpPLoTRoCdy1w9sD9JgEFqOmmEjLNXF4pFG8PH185lw-HiY2234mHr41GSe-5k7yR84xAZonVTm1xVyDTbRFXmLo1UkvX1MhsElBHWI3yiQG1aGQyriaEz3d8JuoenQOMJAbMTFjxPHUahaaSKsmQWqF6zD9FVFH7DlBi9Oky5JuZWRfxQPXIpSo5EH6P1Prkjw7Agn5IT8KBDn_6kcf-_vuRzfm_OVHad-1DJW_CODp-sfEVoY6LlT1zv4OJ-n5qAdpl8_gzE-lQBE86ShfpzUJ2Hj30oHyI6hLzj9-BOcn-T8oy5xzV35CQWJHpJICJ5EfyWiCKhd4FrICWqftHVWxBxckxe2mk3pnUsW7F9hA6V2xD2sRn3-YDJxuT1QMfuuhkAc-eMSmk7_nIQ1RmaMGhLPJvDgAdEd1N0aV4Ab1glupwOdFmYuKgXAcJ756JhO8q34pHQarI5BwQJwRuhQgAEftIX3p58HRPAjNrLeSLIaWEmB_yL1E-pCEbWrGY0zw8aq1Y6hwDA_ZjUzWR2xiY2qbz1oyIIQ6rXk1IivEHldQg3lKeqim5ip0IgweNt_JrBkKz1gr-6GtiQpaNUUKBhkLRgSTGIRCp-qvHKRqaZpHQ0cgYKHIKN2ViYVlPup9gVVkVdqwVygt3JKAXlVa1UoKRpK7qAmmrJWlUNWLi0xbcmqEKdKiRAhvrW0fhoH0gS3gwQ3LebyeXD8hSHbkqecNTEO9b7lopRZLDpITt5AGhSEgXddr8ZOKyMUMMlTDOy3rQZiYX9WmG9qHO5DzOjI00WUTs4pq_XwUg1Cj8ckQDJiXKgWaImhHL-hIbc2DnN-_LCKWk4c4rT5wqah2YOwKNVwXMuRB3nZVmOHp_CskafiipWEoPraFIxNP4R_k2lR5ni2ho2XYcCrRdt8E5LX86ydZgo8TDVr5lPHD1pNI_uapNSb0lNKEtkToEaYKY0RTFNKQBeFbi2lOmC1ECkfFj1Hk6d79Ves6rUGndvuuvZBRRcbEKG6tJu6qTg2tEy2nlSIIW0AFQIq9qiWRMLAzN0KS0DI_mh85MXjKHQJRPd1v5CpoYp4WKons0T5PRvJsNERm3tSF-BCTUWGkM0zkIWAslY4J8yqqEgIZ8YjRPrDlpw81IfAAWDph-RAJV0QJEOn7VjpThVuiEQ2tsqoYGuEO6liUhpwEdUEQQgsZWmZF7TjkCwKi1AKDkRDP3Ahs95SllqygVtkzM6xdaxPoZ_hgVdQbMEUEC3ZRcTpix9J6LHeJQyEphloCNZoqVg1fZayjkTgc5o-cJEbhyhIcLpJl8IqNokNoQfIn5LAnNYuihEMjBngV40gZWtUvpMiiH6HGBSfp2t_ZDrxzYdhZDjfXXZsrWmWp8mL1JlWsGfY9FQ69ZGxy8Losnu-arLyL2T5IpIoAVpnnycTKhkf5pGLXQOFOFXBhNl7n0Kl5Xr9I5ivEHisr5ZHSPdK0ouFBTZTE1buOorzarlNPNa06xpx003jWLJ2usEZor9wInou_1s0IRz49F7QU7cEcZq-m2Hgq2hQlSd6AV6vF7-5rL3yJ1goW7IWn15o-0eWu3jhoCUxILU7YzgPRIwGTvlQJCbdANzvPgIwej5YgsPqKnnD3V_wQBqhLNCgxB-NgpvMN18xwJb2r5BZ9wLTUHiJFpHbITazp5PCpNud1Co9HJnKoHvy7MlakEwZAy9SkcFRbiLgcLBLfgSN5rdgw9vsepCqaGFTywjX4foUJd6CgPmkLwWxh76a2xpJDVEcuT6wlfYbqCdo-rV-FRPbOqjilVpf8ZO1f6PpJeZhYh_x3SbONTXDLOn594Ajq6zqj8QTHSSdtLdchApqWq7Ja_RndAttBrldkFKbsiRr8G3YcoPsOw8xaS584l7Z9hjt0OTMvSH71cuUKx0AazgqxUvl7ald-1xFdiDY9APxA6YXbHE29d1nzohW7h9SzKlwyOpjCYvqO-EPwanBxeAG6aR3kx0y7usBQ7VS1xplI105CX-tQPBCcgSic1aZCEi5cT3qAqFcIxFB47EPrBZcQH7kksXjAI-8XLfi29nEFlbqXwhoJ_2B-WtsP98paSlSp6hAE3ZRmJCYusiGJCXI1oxKQuuWxR3KKciGaEuIDdy84Dhad8YylVsfdGBN4WJLralVQKzg6PIVku3TQP8yzx6nWW5IdXJEEHaVuJTmgt4waF9PS6OI2CEjaQZLJH7IL8e2ypAXggGERylVh0R0iprt6FNQIr0rk8lPrvEU_60lYWInwAVf2sCgt5mmJb6EwSbDiagtKzzMS55ngpOP5jzoZJC6GWoy1tImBwD-YGGiBOJea6KEH5EwyW77NjE-VjupaXO2p7ewHErbBdRC4hSAJncN0yAsNstT9yKo0qQ6ptaFw3RQzC_taE7bAzGszw32L85PEpLfcV9PGihkMdAtxNKiLBEvW8q-C8f3Ez5shiEdNFuQZzxV_Xl1TP6naIMH31YL9kKmGOuv--eytK2m1WJXUhpOrATbNm9zV7sNop0e7DJYaBWFGRBO1pg4IlPoTYPqFyVRbqupFnXQLK1TvljYVMNz-Uf9nKqL1SXtLGkpqzx_XTaq45Zso5sewE0EqoWcaaucRUYLzER9JfrCXpr1HuaujgizsyIZKAiRduDm8r4kaqpEQ49WyqLsLG5MhURFjqslYrdxO6ziiTuSko01AkUhdlNxkZ_EhNPHljSQ4tZSZEJ3EHK1vamGmQ53kdFn1eYUWBWmINwE-eRS4tq-qyVQdC88tQ-p58S6f1Km-nW-hastJmji9ykQiJnLCZ6j9TYkZRsOjQav9XmOecevGTSKIqUYhH3Ux5JG0fIVli1pBMna5TowNqyXfEd54ExR1R617EnPknNcvPy658C5tV9twp-qvX-K6fK9DEg_iTyEw7KQ9Nj1pRKp2q-AcpyIPiUmqqxPPUVkHmQ7rIq6i_UjOTWUKYjwziBAl--WPiRKfV9dSy1Sfo0om0E8EgFq71H5KSPMHvklahXufpeUJSLzTMj8ZpxI9EV7rqI-od52vNJJngPsnLapBs6NsytH5EKcjYbXj-yDn9LxeCR97zNKfdd62FxIMcaJW7ceBqSQRHIaJHJTUsDYdOvJZkPme4VIlZQyf6IR-71KXhxyqDnxUUsa6Sa1qx0WNaFEdgqGSOowgqVcCYYpZoIR4hog6wcBbOiqkwsm8H4lAeIPvjbs35F7_JVIcKDTDcuPuT8jVmVgYKWEHZUAiVoyNk9erVp8qOU4NDVDioe4-RUoc-TYxkFpDQRYMRHXw8MatzT-DnPjcQEFOVouWujtuelI4RE1y93he1MI_ihnzRYWGfmOO-h_5xyNelZnucKINSrpP9PMcn1eZjOeTnvQwxJvbf4wfTRwdOqxfGpY9Re3SeEKV3sY7U8rMTyLGOiWqpbaxAIEKanXGo8iQSK1I5ldHalLFfsty-u0fJ1oHNStrid9BmU-WuK5FO6wWrJDgyISiGzFpYsVt4mee1IEJ2TuKLWsz8Hs0ldGSShvlY0JoNG6iwGCyuBNuX4j_Qcez58OdI8hwBaIGwRzGA20MmHVC99a4l9rt8IYWdTiFlwqJdaEspIT4dD5TP2jiUIdOVIsQ1TS9k7A3dZ5B0uIh6sOriPmou7xO7XTp2pO1VGHWsV0IXTXnwsdhM9yVW51pdIS9QxDjZseG-8sDNskNoRRVDVERpOlnoVcVizjaZSpqCzsmUcOUMVSUgbYUYgZo5Werp-uJ-IPOKtb2DxUWeF7vOuySxN22OjcPZGhofwHuP5Rt6hDpI9jjZ1ox90mNsziWGtQQqUebLLbIgGQiNogSP3DdqbUwSFV5kNc5qyBHtijaXrtL74kULB3XtHLal-I3s942obos8hwCnllADXiCElJaiwed2A5N8renwW0tkXhV2bAM5kfSTMlC7S9dQmfyx67a_eNR5eq6GnkvyU-txmOL6GvtPW3qF_M3VEU0oHbBaQXsOC3qMOncIjF7tvsxom-EYY3mc3DoG3XMlNsHufcJ6tI-JLDYiYlJW5AJ2oqNkWi9tJWHGK_WHKfGYRKB9hRr4xKDttSCV6M6_O4Zu4SLM-4O960FVP7Rj1tr25MWjIuaFZT9xTBUeVLjunZDaomeQXP6yXDijdpftQlEv95J1G5StrgIMRfpgsbq5LbA4EV1o0F-J1RsFMiK6wq6KimjRDsBBWaibRata7r7fLCaJHkdxQbbFOtOpDQUUyDAbPHHscbV0fBWgsV9n1fXophIP7cYrR9WJpdzS_rtKOYrqgDLn7UCNE_mlpWoJkT34PYHE-KhA7xTC9IqWnCtTdQjvUHloaxEBUx9qt88bCSEV21h7wSX0_W8uqRcu3t4mUWif9QqEBNJAFra38LbirZM8IipOi0dp5sysQj1WT0kN68NNFEC7tzf-oCVcsPMESpYMz2bzgcpqtxA_1GaMeo3NMnO8IOiboOVekTz9ULeLQMxwcRLLGfikrauiRCQNhiNocM3utfuChggTh-UW7TJvLiuPg8Yn0qUvWTYEQIGZ_502Zel1kF4k2OKk2MWCCEoGo14VssJpqUC8MD9VPjU2hlpT010kLlBOFKGrVOErCa1q4-ohTtUi0dPxQbfcpNUSxiOJIYUHLntqK79XOHLU5FP0mYGnAIFPJ9448jGRPKoDZyx97slhuAZD4EHXpNdbnd-CUbajAvfyPeQCMKIGljPuTHxOtj1LdQa_qsNRsjaLBfV5uGHpEBsVCN2VP1Bzc9a-CJXNfVKbonYfh3nWp3WXbGlQSCT91zHQUWfM1HsTvt50OHMzPUU8hwu5PTkCJB4fWYpvGm3wHPdZdTqtH9APxUCpTjasMtkwKXUOnh9QWej7us4FVbWr-8zWCqyZLKmGPtTF6LK5SLi4eW7kMzx2dJ1tA_vtvh1tJO2U8omJxIJg59qW5_adXg38J6jLrauoJ0Zt5UdXnUYjEtri9bqSC2uah9a4SaY2gixhRFpg1R51IaBCcFC7g_Hy0kKkYfESETzcFn1XC-lmEqmJubhWhHZqJ3bm7h9vYLkoJ0AxATpPWiSjm9ZMAGyPLINYni0JTZrcDsRxGvrTFBxFAbLd5OEtKIaJUiVvrR_gTSxxVXuPlxGS1sjCQYqEHoEnTbZ8ZztQPrzGOceOlD5UNTpP75pvrUkAi-CWKrrOnUdhNMxVP3wNCKeoUel90f7hMgv6-j3feft03RkARIucRnXbdoDJdIjy8HlH20AUK2bzCPG9ShBL6-2N0aq6hdz0Af19opPp9_eblr4q_1uJ2SWtPiRMbVEGMAdS1XtEnZIloI2IrS1zVQr34TDojbvR-snOp6EGyMmqa6urSshlJaq9gBAPKU8ocSBlOiGNjJhf13DouY27UOFdWmwSf3htliQq9W3hwdqpwksAI-Sh2jxVl1YSRI4DDQUjwbRiuRG9QNATLGdqh1W2P6jFnAeDMXjyYXh-hIkFfMNSiha0SDxi5OpMQBvRZh9LEdprJ92NyFi1SR5NAiWyXjrt3AIzSrSl4B9hKktFF6dODr7J7qgpTyvqehwWwTMYGaJZ8hXL-FzK80il_s2mus4twjPvsyU9AFFQAQUHckAKZlO_TwkCURt3PBYvjvtm-5uIlgMEqRH5RGvLcP4hKrFSb2g2ZEpuxgGAUxN8hNq4JKWesgzeCOik2lY2v5CNNVaklr0dST6WGto2UWbZciWUARtbPYavLjUWYufLm24J2bLRCBFuBv_gx9UdatEbi-pmUu9j52M4omxyHb1JcJVSM3Bafu3m-Rv7XRU3mZEtL8FjnNdCSMe5-6kRmlWxO1BbvhN_NSZGF51HUwKKs_cQKG89qgf9dXp7BatGEFPkSIqMaNwIdwB1UG28ZAw-MXQPpOadY6FsjMs727gheAMMhdpWU1HyGLUYiJOZ_36iPayJi3oZPW_dG06UEnUkWe1lKpzIqIOauLKE_HckpfMXIwEtE3rikNbL0bRdvxy8Bj1Ouau7i-ntWk1uiTtmtHOLkhAdunuGttZbQ9kL-I4l1RH5_OoAblEz9hkbSUIGC9hCjbSnaoglXxJGsKZdUCAzviJaAc0UyF4wsO05BZRursh8bmroLCtDfUqtmu7Q1JxPzSyzMbOtbEFU5KWJ9Bq60jUoFV_9pOh11mdKwnzU3IPXLurrBa1Z5bR2NqQzCAQbrkcEh_vSpBeIjhEXEus2d2KZFC1lY-TL86TyPhSBMVBUkomT6PrPabcdMiJatwJM1HDUpWSCG2pNeiQBNGbsG5tG_TqJULMzKqMTBYicG2RUhzl0eadFrTfLWfRHMIwRpdHS9rJBB1S9VmbIqc20U81BowjC-NyUzlXWxQJ22peINIGrx2orYo7Y11YTS9Th1_oMCDCMwSqoQfwE21dfrpWHLSHBxoHN_VJlRpGTlGBhy5ZPlQPaRlKiPSMWqc4K5DHcFGt2Fftf2g65gLSOe_2z7XqZBizqN7Qz9wPHUZJGDtY2W0ibFWr8kNKjDhTVSxV8yielJFevKBGc_Iq3iitDxN-1o5VXPrujMUXEK7aXue0uoPvF6jWHiqjo5WDzkO9RyCkqG0udekkgFZ0-kDX6R4Z6oPs1u4Zlbi1FYOsytzVDdHQAhR0TNthlVbJ-hBOvEZHoCw8ahOGmLKjQYS1D6-q_e1qwb6aFrKfKFGktm7C49FyOQrmITclJw1KDsr1nqZftW4KkZmud20wJxRes1VlSEdBpCN1fTT7UPKmTcFI2Gfj0Tr4AIeHOE3R_2c3FDxDUO6r2n17Pm0Y-g7lFbW1zPYZgyZ9p-1grWnfB3erM8dIshoS_bwDwhSV4FwPWgh7tLDmtE6SlBLVTHmWiAoa_7bgImfVoks8wcAdtKxrazOTUiA794ieJJ8_6qHWeRaE5USsIl_dXvyknd5hHgYUdq4DBxz8lbiEt2EskPKjgwjWYC4nbN8hwqFfWbGBJMOTk25y6er_VIEGl0QlL5eOwiXUog4YancKWNBQT2xb6u94VGxTrRfTS9r8UNWxm3H6Vosen3geCWlHNZEGGYVqagu4alBBu43PNaSkMyyUZ1BUWzuanvPZOFHUAfjc_d64Tlalh2y8VahsG0dPQ-V7np0rqZeBXI3WgHY_6tzxBMs-Ur6egoDiIbbYXlKlksAJ8YXKIQ6wR3yeQNi0V_ye5MGtfzwF_Z2up6AWno-nEMD1o5a47vWUfA8e-I-neNTHUb7oUJhddVjsVDWL6IERXU-JW02lohw_nnJt_EiCXU_JE4pwPYUgs8_1FLU0clehfTyF51c_0D-ecg3zDqeOB9tVgd8RMatW6eu1YgjpJI8z2Vsd6iriBHIdXy9jvf4BxdB2BQe1mMTd28KuToWiLRj1uob6cT0cceFXXsuqOk5BNwk96xV3GFg6maWrHele-XrANf6iTt2lfRZV1O56QEMUSL5pV6z2WeqgqlVIqUlt-ROWhVeqcX3qYGkSx60icydwMjyBKT7qbxLrIYdIjMAYtnZUQjq0sgt_7LA7tQE5bbGN2pPF-EPCGQDIC_Q_ql32uSugO5H-BjdFVG1a88FsvPIEAyImqI7eqJO2oBME7aGC06fRGgcI2qZcpYoQS66qcdnXQRCCMOPVFZIRUKw6yAxaRljGDxc8SSG7aKOs-I_IR5P4GVnLFZiIFr66eDH2ha0rNKleh2BRLnVqUVctI4i_-gfrJgypV4hgW3T-x2iEma5vCr1pJ7vCtNZa1PoT1dgSL5PUFlCpTflLz0U9Za3B_tyY5ak6akNL24rX2tnukR6ZnDxUq7hHKfEM8HaZKOqX4KY4-RMdC1le_KhIge_zl23cSA1hWKRTJWLZBrxMx_XAhZ1WzfjvLDdIa6MVjtWQrAvNVW-XxZORWpj1JMGLPKjbS33R2g-kNjqlh67G_BQIOlUVRfkMU5CuV9wjq8gF2auJ47b1qZCtw2Mw-euhN3o_2jf0CR7SNu5zUMejBqitbXak1_tEUDVtxPzniRQtspaTINlKepgtgQCiWuXK94mODrvRSkjVppyiFeuVhhrYE0FbG9gZeFgUUXmqi1Mt_QVddn-SkQyFmIfhQbETVLO0c7dK6ggz5hDrL2qKGu0Q-jBz4qiWgLVlIqhM1xtzTByQHajDY-vAKaxOVReigPQLWldSdqJysWruBktjRrkn6b1PDQ6qKW6Wm3QweSCob1aF5UnMzl2bitTAP5Fota6io1Pcbkm7ps41DNn0Vh2_TB3FRvBBjZAe9DtPQa0A6s8uQ1sMuzYUa5U58ZxqYkFRICkOpi3ml5P2BiUdaYJ9FOgQkksnvWvLYi8jFzWQ6ZyKovPT1f2hIes6s_-s2lQH5IWoTcM60ZK88KiVvKl5boie8sRqgyMwwtGczn9TzdqrzwhpzzgGHcpYSLcql_cuwrS0U5NIhlnrf-RN7c_VOgNzdO6GuAcSk1X10MM5KDg6quC6k_CE82uVXPwdVt3OUO8emfbctAkHzRBc-MKGsun9Fc69tUUa9lAQ5kvnNEIF8R5uGE4eVLOCBZS7RkqE1iY9wk7cuIx2-OOhcHxsAeM90AR1pN7VXNe1fsdXwHR1pF5uzBbiA5uV54R8ew_RZYhiJJhOwoLriwXDbBUNdRSj9jgWWA9ZTWs28FLkjidNZ4h71_lPTOIWk8k6FzR7rfJN_RqLrLIQvJfWQOFiOjiz3xOJsLOoliPGWCd-4v06Z0LUSRpRnbuFSE6g4Ju5JGpAkUc9sIRxlDOaGk103NKCFR8jGRStXyLa9Nn7sfvqo76W-zF1yOSCiphe5fuizS9X7BNbvbtvyTom_34vWUqleJ1roe8d-_7AspZAtM0est_DvdOtXpOkuuHP7WZVl512k95bUy1hfu4P9VvuTUqaF23Zis-n7yaqMeCfW-OGSSKE-ar9ekfdhU27WNBjVYd9aQcd3Kvm1Jrq-SHch3EaigT3rXA9THDpqHoJyYQowgJVBSfBdl1tqs8YCpBR0cxz0SpI0V7wpLV_EUvuUA1tZd_-uTnJsmSaoFOhjupC2lUP84JBRXQSZOIRR9ZRKx1qiIHoTFaSr04BTU17UePRKuVSO8ij_ZFaU9JuOuxEhj2f2-qXtG8Etbi1bllUOF7qRdC27Jl45KFWV3Sb9iVFeFMZOoIvY25wCjgmBFd104Oo1aGj6569peNFs-I9PAb5pZVXZR8dTEkeghIep75WdaYMAvrSYQLwLP4UN4mzq5tX4-R0CmTOOq_W6RCgg0SHBI4CIddyMfZx9KsFU902C3UzvM5-WuotVG9I1O5dmGIjVhIatVFdi-46ZgcHckMLlVrT17E4EBS4F1S3oMR-HMcrl4thrabzYyJmlUIUfd7lU7y6Znut88dTxnh0BqlUtcwnofX3taE7-9eQGM7aO0K7Xhu6fvRjSJgKREjrIHgGYnbpuDP9ZtI1vWtX-2Firh9JtO37vVkiGYXSn5509gg5D5FAWrmneI4-3McDrh-R85E8j5SXDvtiHAitqrxssXft1Zn37uFJXRt-1Oyr4ifET7VmbbiLx6kgnO8jjENuRcUgG2CUhxCsReulNUAICTpK0b1iMwrIhK6BURAIeVINKqoTlq6mU3K8Nr48anXWVksyAbEaUqCNwg8h8b5amtZWCf7b66e37qQwil1b7lLQdteK7tLe7amevIOakA_yGL3--KDW5_e9stqb5g20RQdi6gg195cParEUQ4o62qaqlwMfhBVgIlrpzyoraXVEBWbtSV-VZxhaykbskHIchH4Xrb_oEJ0kYZB2h-RIpejY5gQbDNp3TfpDSDsnxolMjVrBxK9RhUHnj5LZuDcdjCwuGLHbqo2KycN3b88FPP_hnnSYx-Mcymp3pV91MXqdUDV1ppo_OgEOphAxYp29qCLnOQRuzE_pbtzSDcwetqeDcm6GVVcHiaHiOC2qMhe0AoQq0-llWvnE0nCpPNXNAJ2HdRCXcGePRAsQFJ3-WAeC2TsdpURo70WHY9wVFK_CqU7tKwviXdQg7c_tKNNZKToPxev0nUcaVi3M2qb25wx-YqyOaSQK6thPnWCgg2KvH_3MpfYm6hwInX_ANOoICBIjdDJqKI56Hm58vs7Uko6tCtrejOJ2bWk5WP2vnyt_0h1XTrfvSFeGr5EcUBP-XpnMoONuqxYFebhriTeDVQxi31SEQEv9Fr4Z-fC550-GVYh6dIJ3L00nXRx4B_fQtXOQ66orADdXeUAbhkLXAQNLHYOEStT5LNr_7qEgUat52u_utX206ncbnDqL1fYG2UBUrofcOkQSCMPa6TsP6lsHYZQ7xGiexMtR24QIb0lGo4OZHljIDEnqSG3G5y4SEOZRbzoRSQU_p07Du9Moev104BQLR98zChrloIydHFbhL3t8dPRhdDo7DbVELJw6aLtM8Xf9DtQ9RTempQVWB-8fTooM0qB1UeIZqmsSwUTEqvq6xoLsadUOGqQDLvBMn456f9RgqvPVt46qdMi4KmP2f72qVZeJKPLqlK_rvuqXzjfeWjud3M3_AZt63aU=', 'echoprint_version': 4.12, 'synchstring': 'eJw9l4t1LDEIQ1txCYN_2P03FunizXnJvo3HxiCEYHr_1tdGm2O2dcbura_VYrRsW1-P_u-r9dNmn1rOFn20OK13PdZnm0tbxtdit_zanF_rt_WYbWwvz-Cw7Gi3VqLpovqJ2-7nbTJ3l09v2VhtXq0MH4iIFnM0Xd1Xbxm2fdqypX2feT__vDunDYzuFW3di--n7c_XXv-l4zHkXpsKL1sOzAxZDD0UDAQRjmnY73G4NIk43g0pk9NP5ZZO65w264aJF46QyAc3anEpCH06ZKNjKO2In9chwvpflNWHW2-Xa_VnyvGPi-Y2cFqS50eri4zo5-Ea7cyW2-Ebti28ri-Nb7QjWw53kBTZDx6dbowUtL1WBMtx-7oQKl6rdCnD2iZ2dKIo_70llG1hpLsc6rTXYSNXzNANoRiP_O2_IwrpQhw93Pb_M_wBPIbvGO7F1WfL-8iHiGk2zMdJZIJMX3SOrCcAisy-ku-Ka20jNHDY_k2viGPyR-tm_mFntDVsTB7uXxYI6zODOvYD3PbbKZLJFx8_NugrwnzeQiZfZgf82vBo4KQRmFjb3AJ95IlC0Xriz3Ut6bQ46rSuVjWVZMZMGRzd3ls0kYuVUt1c23zb5Nr1WDGqZIrTlY0Dccfb7IMUu4wrj50j65pOfT_HdZ1LLB9Oe5iYxRcdXwmLD7iWtUOg02mW24VNfBUpWVVJvVoghufQINsoxqxIav95kRgRQF5kZPRX9lpULsxJMTWrwA-V3t9nwGSMu9I_cS1M1ybFccJDd1-bWL-TlrwD--PThXZYRmxHHFmWAudPGKjSXI1pQ4ZP2N1GtQTMM2nSKR_mJ8eu8VYqHCRM8HdkKHxUNdCr4pf3qxxsQYdvUIQwTPnfLpEOFPJJ-4GkA4fObOubfBj-53KVsU3ZhzfYtol44SyURMDM_Y0-D4xjryPg04nGqW7z5mui29ku3-Wr4NV3Q0ceZe06KgrW2WrUe1D76ZssE7Yfyr1yYnOqKGAm7_FZbbVcmk7Qlu6i2m4Fb3d9GmF4GlYKDklxZPQgeYaYfAwHYT0pxGXQaZ6kM35_blz5bKeanvslsRi9Ucl37rxjk9sDnTCoAnGTslWzA9FLisweW9H8pG6y2-ykOHHukn-tKsIw6ugVt91dai7XhJK1wYAtHLHKQp4sDoYNWa_y9ZRO8t1f8X-V_48eF_6auOX0YYX46MjrBxZQWBJdM0J_8BW9sau9AiET2nXNfuA4NBV38kGftXPpJTOmmgYKt6sXJkd7NX4_BBz6mUvLZtHnTccxygeV6Qh4hw-7_Jb0H-tW-PpbLcAep--6LDvxgWJY-9B5XJpAuyF3d1-H2R95ccqXI4tSUthNr3HLqgIshD0nmfDXlTnRms9MOJU8uJkvpx6b5DKlb8AttKDATCafJp_0Mg66QCszSSdcr8Fs8m0C0yNr02cf5q7SenIRgtDK6sbr_RMnBrrO-EEWaL1WN1PxIyk1eTB4UC7yWbggym60SZT0K_PB6fyVqzFlw-HGk4wqvWDv9LqYdKJKvkI_DgTEteOTu4P0xZdFUfrl6KUmSTpdaN5pYIx0IlsdPWMmrCJcu7446K9yUoAaXh-1_Fvrg6EuEc31iOZy-I0MNU05JhShLEys9SJw_HZ6zv7JEkPS2sdHViJTQUdrpVn1G25k7uZtVRcZ719scyo2lcthDy_JAbw-ta9GXR9erI9nuEqnjzeYzHfQs3qwVtKazF27ZriNgcnd_N6iZDLSZWnbovIjkaZ8zhsHN5wYNcbu1xrZBm2eoHXmwl4tNn9yOYvRpyheVUtCZ4EO1y99gtjJfLcgei5DqQlklvxXQRsV-lriOq9C8XEXhv3huuC4-_9EBvxewYzfEDD8oXPSRj1MaBdjXlxTXal91RzWPjcnd7GsXz3Q8YX4UgiVL2u-xfQ_ZVEDszXHqjVJnVWBcXr-yLaYrmLWe9oCil7Z3m8-MRldT3gyUCZ8ngy9WPZbh8ezw6xAhZQkv2qnka-6BgEbe2CGloao-fWlKO0y8bDrsY6RJ50F7_QLwRk_Dvpm12DNVcl4NnbNWVxbL5RR0zptCPnya-Kt9wjj05glnO9lSvb686M6fQP-sgNyuF3SzBl3XcRfjRhFhuDlco8ashjL3Dc9zRYX3DwnXtCIeQNjYyhNLp20-HdYYsbGq2kudZs6FEnWS2ebf_kSwEw=', 'synch_version': 1.0, 'rhythmstring': 'eJxdWwmWIysOvIqPAAKx3P9io1jI6j_vdXW57EwStIZCcu8t8jfid34Z_dczfzd__fTfPL99fn3PX4_zmx2_85e7fsWv9_1bdXlfv9N-vV6e-nzXnbUU7r613sH_PeYvVvxq4T7rjnZ4c591fQZuu7furOXqullr7fFb9fmtHdQHdSd30X-7Put4wNZCffyiNtRr17PuHnz8qjey6wlRe9t6d_mZdVGuXz0sRq3daqvr_k69PLXBumjGr56LE-2AABJ76nivt8b9TMlH--2jFmz72yV-4Zo6-MBltRCuqp3WDupDnK8-iVa3ndRxc_zO4cvaaP1RG4JoRv209cSATfR6Qq2Bna2jd-rCuy21C33w5ajfZ1Bz0bGrkgOXvlDNxqteL3GaUlR69ZJNrdU7FX-0134W9VZ7LhH76nfYUbtrKQMpq6h3D7Tdvh_YB2QVW4LqEDe0X2uUYdzGl3XV4u469ly3lVFs_DUhiqiNQje1JT48Jc4LCZUQjq0Ry2ajoUJ5MAtsv0yv4zGl2to_VIOLW70LtUD9JcGZlMqGjeAAlyal30sykTH1kOAgZ9hWpxJx6A6pN4oCptsoaqwLA79aq8O5ZDJ10DpvWokDsky4ylww46fD3qwZyC1kItY4nlt6qYs3zSP1qaxEvlAy3al3Mp6F0Uqs2nok1Vc_2DO2WbYG37k0gWXT0LLwl3pw7RDeGke7qh2W1E_XJby0yZdwZ_oYSZvtq2HPd9g-IL0mby4rm0Hpw5amJB24F0eAqA_FjIdAB6WqwBpQJI4Bty7x0_drDyXtOifstkwUtsW_ywDqcBPeWooffG6jj0Xt5bYvsMBs6_y1aMlk1LmDkUHRoWMfME9ENkSjCmdwpNrOkJEyHsWLHDhUSXy15_tY-vO1gfAAbdXmJvV_9QespHwqP2nK26akWa8_YdfrelS2_4QIuBVDNdWWPDHV4aDSl3zDi8Kb8NAGa_yiAsNYwAlx4PiL5tRdv38-LlXY-BAKrtZajcH4yMD5k8oQJ-UMfchR4XgQ34AAIGrEA4iwQZ9HhsSocKBLGECtEvS7uqpWTcrhILhuGWeJsMQB3ZUeEW3raLD02n1A5jgFtlSL4XzMW_fHPTu30bmRO-BBjWLC_h2uttKLL74Li9erUixuqZ1gv9uWEMqu8LBNncKH6sPDhyPQQRcwSJpQo291x3glqlQAQhAMbomuvvnXltZ6mSJ3eZWZU7fXQZCBIUwIFvqqZFoPHcueOJTR8TYfTm8LrJXcJj0eOwAKKEuKQ2dGzERkwhUwIMi74xZF0MPH7S7hlsUEjA8q7fDAifuZUycjcOCYFTsDobJ-cLCg-0KnlQ9GnQlvwnxxXfleQJxIrmURkCoeUMttAYyX3M8fjsDDr2xr03xpClsxHAbNf5R0nSqGrB5PTKey8gAYFQLfoGEil8AgYLdNFseUNxkHeoGr1MaWDlQCqa3CLRFQ8Cb1vJVDHKCYw5pBygMrETLMq0NMZZ_aL8x7K75DcgRDzmNMs4RnwU3KfCB2LrH4KeHHU1uXlwszKNYr3UguSAB42ey7U_4EXFVanfL9sYkIsGb9BRNIBY6AMZbbDQSzOg-sLHBnEFVORkTHO0CxoX0O3Y3g2QVKp7BWbageBbUu4RVGSIAsOtmCDUcdnsGEwIbKWUrO0CLC56DvBRFKWVK5wuT-n3FAEdC7fD34geJzDAVlxJ-hLI-t12YmMcURpMDpERYAKxWnt3LB1Bl53EtYEDwU5Dh077Jik2lq6vPdlULs3sQ1DcBwd9uM0hgNDyYJoxm2McSZcqtjjae2eWRhtYGAHMsZriM3zKFcAJsowS0CjjX8P64g6Ap5JBwJm6wjDaxRb6Mu6LbpGP-YmRFK03MQTijfpRzXjSDCDlnbBxIvIcU1ZEwGKFsjgG9Ybk3RJXlwpJb5hep6Uv3CR1shGfkYWxfI61wIH5fpl-w3szQDznyVxTMARe1LPQAwdMIOqEfPDsOKEgAVOriBRfwXNKz2jJ7vKt3i8Qu6TCm_LL4WG7DirhTWfOdmsC1rAlAvr4MUYLydqypIaHc457pW5ZGhtvZzTtWfiuD70AGi3h5lmgRJyTg1Q7ghEF4HIct-BVnDFqC1o5LoKBAnYWOs-LA5YejhXURanaAJcEHxmAYHze8mYdpIEVCOY7lgZKXcSMWERgQZw-mslI-cXwLF6ZO1BrNSypNq10z5h8u-srarDkQyJga9OjiSKZxoyGGPsT41rwgyU2rbjGwCYqGoO4ThlIvPfbgf6kd-cmJA1dOREYKmz5CI6IMyWMYBW0kiRIq7Ptmygwf7poobAs2k9Gkog1YvwdjAr8NoCLQIzl9ZflJjrMSwB</t>
  </si>
  <si>
    <t xml:space="preserve">{'meta': {'analyzer_version': '4.0.0', 'platform': 'Linux', 'detailed_status': 'OK', 'status_code': 0, 'timestamp': 1663900987, 'analysis_time': 3.9539, 'input_process': 'libvorbisfile L+R 44100-&gt;22050'}, 'track': {'num_samples': 2344616, 'duration': 106.33179, 'sample_md5': '', 'offset_seconds': 0, 'window_seconds': 0, 'analysis_sample_rate': 22050, 'analysis_channels': 1, 'end_of_fade_in': 0.22086, 'start_of_fade_out': 106.33179, 'loudness': -5.23, 'tempo': 105.065, 'tempo_confidence': 0.066, 'time_signature': 3, 'time_signature_confidence': 0.212, 'key': 4, 'key_confidence': 0.379, 'mode': 0, 'mode_confidence': 0.182, 'codestring': 'eJxFmFm25SgMBLfiJQASIPa_sY7QfafrowaubdCQSqU4VfVevfWNr-6L-zLnN1mffG_dmOvb93xvRO46Mb4bp5_tUet-9VhV7TH2jW-Olb2MWvN9c-7VX74TfDXd7M1k9zFZZg6f3nnu4MwzMGGttc_95l3FRrdusNs3sfI7e1WdseLrz_vUcI81NfCOM_Y851ue5b53XvxYnO7Tmlj1vnUwcY56e_byVn4Za05eYfkwMfdYZ463vxgX9yPmPMGRsTAxx0tMOfOLk4U_Z-1X_s7Dl_NOPjpfYuy3BzbnYac8GHrq5cAnTixevjPvDt758uEurr935oxvT4x6FbcWYf32HvmtGi908NsnFoG6xKvmMDuEgLRhV_Etwf1qZ93z8n1nYNoLvTGihiYziezc8ztns9wPkzeZ4oP87tiDLUbxP5zniYmvi7l6H3vF6Ozc4K_E5uX6u4m_ORbv4u6914MeGSTdX41wKwyaK-orco1RY77ASXzh08jL24OIkmOWCx9y-i0_YmkUkZnklfRxKuF8O4g-kcKXnVPYPPCAieRyXl_epzg2ABG5FwWcezgY23k8h8Hh9IF5T_RGv09Obj2cnYO04fckt0SJteAxbZX4q0fApXJh4t7ivQFCYigdywj8s8smY8Uf1iJmAYAzawLDaZjAPxGeRmgWkcx6ARg_NuP0-QhHETjWBJ_YUREnNdQgCMcbL7fPLc39BqalIAdOy7_3nnezHzHFXY5YnM77cagMgpCsEu9C6OD-oHKoCwrU-ACts25SdjOND45O65JXs8MR_EJAfP9iYOD0w3M2BBLjd0CG1TUBsrAH5GNq4V4dZUrxrvREPj2dgUsEwjeElW_cATMYTEN2jChIxb1tyDyTuIzVLAK2YBSqwZSdKVb5mZyTfQp5r_-PTD9ITD_zbLzttVH1hYU3_YPFSWlBVBtoYwlVQ5AeyKHQKXh2vFCcrMCnzZmCgj98aaZ_BU-BC4KiRK1pQMq3rI0azyqwgiBVcxBUCkutJxcLDWyxHo6AMNbsPs4VFq8jAmDBBVFfo4stIbULQzZZSj0YcAqeXcMIbMjrJcz5iTKzTIjDnda4x4BMqQN7oUZqbAfFBBPyPmlenm_OA8qc8hE2J2UDqFezLp4VJEuxL-neun3PH_FUur5EN-0irCVooIl1FD1r_cde8Pj0p2l2wX6UcPAcxNtLDmVupMkRUAIu4xz5YqX8AU0BCKz8QA0QordxLi6wDtsFpkmgfL-1N1YnDEP2XxVgkTxCw-gGkv4bUPc6Yp0Gd0wokWueJBoj5nUDqhB_yeq5lqkwkmWAG9Rpx9GfoKl0TSyQIzHXoT9NA0EDtGgCsolB_GHQ3w856Qd8YSpxWAINXIWBZx9Lf569BskkxPMBEWs7K9sMqQKHnx7aaEnBsckFDBtkiJ5BWdNlbJu7xQABjmY5WGDYci02HcZ-dggSEssEAI1nhFLq5hQ6m0iCZyJMwIMcaG_ll7I0eAGt2NxfmnD5H25hrX1kmwiF--XSH_rIbqjx9es8PUuLrry1h4Y_7Do8_3HGenAuG7I24E0YTxanzJ4N9DwqY7nuijeg9HHeP8YXkHAYlMD_tPfFgkeLXAWuCUBSmnZR3_StknQoYN2hLSekDumwLuNbFSkBuz7dKvchfRQYkVdlEN2Ny2ZC-49pp-JaWLC_oX3Ef9pkfyqLlnl7J-1lczbYKo8pwGHcI027boDTOKnwYc-W1iF9iRy1kX8FeAtqUrhs8KtIoKLpkggZwnctTgVfkpUfSVASPMguT7uG2bv-0CyyrZMsVcD4cTowImV4khLQA6Xr3t9R5gf0KyOhvtZKyoFQS7FuyUk6aEDb9yXkpnDEBBondxcAuo8motZqwQQbE5M46jkDIDnSQt26S_x2S6nohi3DPLUYGWPdfQ4YghwAma2TgHmSGs87FgT9g8bX-1_lUqrPYBAMvoYIQDygZ8KaEdBe4OMBeCqhexAebPfmB5tYHQQslH5sFqdlzbvYaq6MEGkRxJcDygjhPwwwTysGxV1C0U9dkc0IfE89T99volS3EIjEwWeArtvRKX2_BZ3P8eSBxW78Pz26XFuBZUuZBgDdLQYABiBR5Qog4gu_8EcobwFVupfbXrlMaNjaMId3JACdHoOOsH-yCcsJ0OT9-Wv6hxAfmz5xUuaB1932759OSvuR8dmrB5YtRdtS99oeAJigXmtrdUuDYWv2693R1Y4QBK8rHxpQUHD6_W-saEAd_Y_mHeyjybpBdLzgyfeYOlj3fJIyTHbtj_rTNTQlFXza8-ho5_oL656HRD6kRndtJSVhL5s6azUBPEO1HRPSSmrZD3oe2mbIktUzELxbSJEtmthz7tg_xNFrtxplNyXC-xvMP05qFSUCt177wxtyHEISyP2wlnaWxXTI_kcNwd6MilL-btFEuxPTRvAoNTnNYQ93758OVztq3v1NMAA8bYGOLH8dyC2__eOBljxbgJTxswrrKKHI_k-pUs4dnvoNca1UR_iD8SE1S3U1ewgyLYdKPdr_dle8ld61_X4tYUJCKEOmpN-AAoSoqc1aiiIW8IMF5mS59J8EQpPfac1Ep6YyFO7np5mQJwNlD1mNjgcUzJwIh_JXa0A2pGnATVOHgzoeFKmuztEB48XA_hPmi4qi5fNNhwL7IdwNuXUv6-2HXYPX02xhOOYhrVmrIWioSu8nMps_mKI3og93m2EBdaixfL_a_QAQhwxRSuNvgKCFnS4tGZLTEQVTsrZAkBvOKODh9EwKNrPoMn7fGhCDnLGY044ZwkH6ORToPOcIr-ACAA7zR4bJJj5Tj30AgvP332MlCVVP8fT-x7Ed_ok0Iayf9UW0hx2GKJAO52fyTIc9PatiHYTKdMRaAra_ouGM5zUp_GF0La0rhwZcg-gMb7VNS31BPSlVbOggyXT53FuQUMClOAJxLeEqHFN4_zl4bWoBIh-uVdAhtRIcjn8KCB5jNYT23d9cOmEvFA5hIhlmH0kK-0k8jqXsD6NOJpTbfIv5WzJxLXuIecJCdm7z6wYJZY5tDNWDPvXKlPO1VHd_x9H9G_SFB-32qghu0ysjm_N0aYB9V3rCgjZteUXkgXD6a3Gv8B2OzcObgyZYdBm4ZzRk3QqQUmUC214ldD-im2AUig7VtBtOwF76g2cMOFHajCy-qYIi6aAlsq8enOs5Hk3K5y0Iz1Iu0N9Y0xj6-ohZhvZxmw29epk9G1zpreO7bEKsq0dA4zuoZirAKDAx3Orjf-w3vbgCFN9tAclD94fergnzZgzl2vG9Zh3z4TrL894WvPToQcEOtdVPvzwbC_mrnpCoxr7ksUx6TEY-qdI4oEfIX_z7f3ZSP4AdZn9gg4X9j_0zNR260S1mdZVA0yG_KSU1kDlHQNJ9bl_qDfEvmqsBWk1_1K2JXvE52R1Vhc0HxVt97-ednxcd6f2O-gXJTkz7vqe6IKYBSFO5RDDNgoHGEaWcunpDCkrqWuK-hSzUSyULYGGv5rWyBTABLQY-EsoYehrAfJx-nrarvwJ5lqr4_JfAyj98YhAE_NleOj40BEjtw1rtTy9A6NbVepEcEz2ajbegwOn1vcg6bYcXBK3_6F6yw9AZEsgswFr48fwiMVNelr2pETqH3dFxbjSckFnuV__gNJBP1Sreh3CXt5LVl2A8hOxD-3rg48DhUI-QfK13wxuy06PRbDlkrC01Ax_aHehLmfIN6dPmC0k4TE_b0WK7ZcdzlmzFzs_Rd62zfh4iNqjh7_1uqlC_oMVbubXnb6LzCpb9u95hBvrZ8F5OKtMKuoDUw4PZE5ySlImNbMb6XRGgLKLv7Ww3SEjvTBiuhQ-HwAcABsuazyWg2RdRYzahEGLy70X06BtkThDUo6OpI9k1PLxlIfIW-UAh0sJfd0NFNvLJqyAv_8JbNSSZOMv-oSd5iwJq9f4wrRtwMpgt-oLRu26FDTMfWfcHoPwfP5-Q4A==', 'code_version': 3.15, 'echoprintstring': 'eJzNnQmuJLdyRbfEeVgOx_0vweeyYX9JQMbDx_OHbVmhdldVJpOMuEOQVXbOueGMUM1gftTtYATvixVitkLuVujVCqsZIcRphRGtcLwRYspWKNEKqxohDTOcYoScmhXGMkKp0Qq7GKHGZYXqrdCGFXYyQmNkRijBCjVZYXgrvJt_hR63FWa3wl1GGOFaQY_1GWYzwypWuN4Iy3UrhGmF6Y2wfbVCbFbo2wrzGuGoiL_DGFZYywrnGOHyjxFytMKs38G75q1w7l-D981kAoVohlKtMIIVZjOCd8EK1Qy9W2FsK6xuhBC2Fbq3wsxGiErl7zCnFXYzwg9MogL7Dj_wzDRCUSp_h-StULsVRjJCzcEKxQx9GqH5YIUYrWBzlMD3O5xshJ6OFSTaPsOoVpjZW0Fy4Tv0YoUfWOgYYaVlheatsKMRtmtWaMsKM1hBA_8Mp1vhCoa_QypWaNsK46_Bu277ggf60wqip-8gufUdNKDvYI9sTSP42qwgKvoMQTD3HZa3wplGiGFYIV0rlGYFQdVnSIKM73CvEXLoVrC5QjLvM_zEFc4KSp_PUL23QuxW0PW_g0j9M_zEFdMKsoefoedhhXKssJIVTjPCkPD6DjEZ4Vee5FQj_MqT9GAF07Es0edn2GpofAeTSY5S4Dsoqb-DBO53ONsIP_AMnzfC3N_Bu3qtMJYVkLB_CR5E-IkOBArfwWYhmf7vMI8VtrcCfus7eCXrdyhWCM5bQY2Z79CSFeawgloCn-EHFvLHCpJq38FksP-gY5Ek_g6Sat_B7qqlYIW8raAW5ncQbX-GJhD8DhraZ-ghWCEnI9hcMV4D7CtMn62gRf4Oz9R8hpWt8CsWGlaw_YztWH7RGTui7e8QohVas8IZRvih91WXFQQeX8G7FK3wukqfYQ0rnPLX8PYrtLhGsPtmrVpBpfsd9jKC1-W_w81GCCy9EWQov0NuVlCf_jv0ZQXTZcXRrCBK-Aw_8MzORvgNz-RbjFCCt0KuVmjFCr9hoVqsYO85Cqo-ww-9r32N0CVxvoPfVtCW5Gf4gaO0yN-hXiP84IV6tML_T46StfwOJoOtm4ywBQ_fQbL7O5xuhFOuFUa3gsDyM9y6vwOWp1mhZyvcYgSo6W8h9B-dkhrT36EUK8iqfgel43fY0whe4_4O5jmAH_gtFitoy-o7SGV8hli8FQSR32FZ4Vccpcf6Dv9XTklD-ww1FCvkY4WaraBOxWdokrXfQUb7O6xrhB84KiYrzGKEoYf-DjYL2bs3Js8sV63wKybxVvgNk-gC30ENzs9w6rSCzQbadPwOltvxLhwrpGGFH3hmWGHnv4U7f2QSScTvoMb0d_hhX6hZYRQr_NCvM32Utqy-Q8lWkMD4DD-4LBn372BzlAb_GX5ioWyEX3XkbBb6D54h-AUL_eCFkhXsjpxa7d_B7tdpob6D2syf4QcWMveUhqbzO5RthCmh_h10YOM7_Mbt2CzUrhV-2Pn5BQvZ_brfcJQzQwhWsL2QBv4ZfujmacPyK3jXuhVm-ls4P-_8yLh_B6Xjd9DCfwfZvu9g-hl3txG8DnR-hx9YKFnBZiE_rPAbFjKdUhjXCjaDacPjO_yG32wGs7t5JxrhBwbT4a_v8AOD_aabZzqlfq0go_0dfuA3KzTq3AgmvzUdpPoMXYn5GX7Y9LX7dTaDaSk-ww8dud_sC_lkhd-wkH3a2uYo-7S1moXf4Yeem-mjUrFC7VYY0QorWOEfp62DT7XF3FL0pHtsyeWak09zgY2hzZD7Oi0F79eZwZObKebZ3D0jpQbTzJhvCzmGdoMLe6_jU5-1Nm3IxzS739eH7CvANFa5S6c8V97-3t7Dqrm27e44PsydZuTxfa5pzT2wjPuMoRZlOdvXMWu7kw_hozxQtdK-N7Tq4x36fsrqceTwxOHmyoW_Lm3Ok-coq8Wd9qyjM0N-rxHKuj67mUNv-04P94-8assph7F8WKHwUa6UZ9g3g8h71F1CJB-7H9eXyqOdyNuLm_JnZbQ9e115uhu6CxlDvJObpQwdpobi2u6rz84cLZd7qHxo9hyvv6xMaT22Mv1m_tJuMXn-jvkK6zLv45TsWQN_0_QhbD9d6XveuFfuvd07J_m6Q4g9zt364D5rzsItWkXYxApg-cNf9JjL0HmIMzP3z6cxZ22kGyZLyh_2lkyaZXuGufMYobXZVl6d5UsspHaxmDwesew2yqh9MM3lFBSNjvTcGw-zQV6dwyynHs4le0INfs2bfE_nzr11mq2ftUsrPMC4o-V9i287ggcls1bh9HxKIYFSUYb0EGbWurWqofTFC3Vk3l9v7SWF4eX9LqieS8681Es_p8_t0t2FWZih7YFEzNzmes-DsKDrdi57yKmhlYmpznNv6y2GGEcdnslciaQJId08mOId0vIrlV3LbOWkmrMfkeT3aZ-Q1x3MB8MFnhJZ7tZKcbCmI9Q8U9w3UnOD4iHRzo3Dsdys2u4x9VRXOnPHRN7EtQZ38EtnpTTy5kPikRYTOGsJ1EifLS9szdEaLxIQmeX7obA3KX1jI5Hb8KH5XNIcJE72l7_Mo_rdUQusE6BSHKM-a0ABk5RbaeRdWWzKhTlcPjK3PNIEFtsaSki04J0XrMguIc98Ag984o3r5hxP882l3WfJpUQg4uayyRMeJHaK4kZf9j4nnMbzb5LrikEyc0pNUSVntBIr-NBOa8x7A6iwScOVcUYp7x5_3sejrH-9eWus7_JvkO_KPZCE7_Lvs__6BKWy1rv8u_K_Nap30RNBmvfquzLE3f9MTqx9UbGLBZhnUyadEmGyy5urP-Pbbc3o67zv1bH0XQBNNpCY95vJlrno-1gYrZ6E5DyDq3W5-kyeUxC6iqAi90OVnkK15b4zn8x5H8zUDqWTw-PyqMdRAL3vtFj3W-YhG33nH4o-MIzTWyKJlFN-UUMzlSVlPvqKswC4-ubbbjDFWAeGQMUySzsNjf-AqTsfD4PMdsvqJ4FWiNXtxyw8ZQDaQgLWhzvHzUm5enKZ_AX6NvbBk1urJf6eIcYFCE1wP5AC0Ezslaw_CNi03VmRjPUF3IZcaqS4WZACIu0N4rrr46Jc6lod7Adr2uqhAN5H3yLxs04YBnJJFEegHqDkOJmwvSLrW6-vq7OEkY_AIXV5MBoULCt27seFmxr05c0yCFoxCjvelj1Pw-V4MVAdIxcI049Sm4tx42NUy3FQz8xcOZlkqufuXCulsSv4fEucNUywzJEOlafkGRzIvGD3S433sCe3gANS6yufWb1yqq6ZhBSNTIafetexRKAzUbYUy4I7t54FELmbpCmBuWzFUzCRLPY4knmYFTj8hs19G7kBsjvljpgBdUii3B268mV1OH-AXIAJmJFA3TdDfZxzBro6tVmGPyDZvo-ie6K-KAzAsjX-hUb1PYTty2F2SLleJ2hF7vb93geIHhKrdpC5NYaU0qnhrsGUUq_1FiYZnqY4imoQ5VGZPNIWl3NZ5D4GABCq2CScGnfNB1wCPHmCkV28CdoAhCvrsEcGokg0iJd7phMYSyUN4eeQNtCNBEKfvDRLYsVOeb_DtfwtN5cuQHMwl8cz4wyUmhtwNOlc0Sm9lexUYxmCbP56rgWitbYWr2GQtnQKiQ2FrMyAB2OqYCoYhbiYTGD1Yp27eaaXVxTqLC-vBA7l5dUGS5Z0XHt55cEAZArMhMapE4VwcbWhJYGORwsBOzDOrKed_FIqkq0dVQJM1nAounPDkz858PAzwYrIQEgUFi8dAjwwQ4AYeJc4AsxAb_AXHaqpyIgxEQlg7UU_wTGgaeLKkboE_XjCoYY8S599ityVdA4zAB6ME6l5BqtA4g8BBnnUIig2mKUltcYSZR6DfEdKlC263g3RRu4eB_NSx_BhTbMiZDyzdWcCNBrIWg-sVxb5CqGSkghUqge6Ey6tOrlw3xFZ0G9OJyKn4GJSiHxB6Yx5eXoPdRaIAeWCznA9V7JxII3Pbbchkgv0TflIL5F7gxVn3DwCGirsyHggSO6eF-RIwsE-pFIJTFWqIYS-KUqlUlpl8QAnNrjZC9RZMOQRjDzh_AmhxHHRfmXG3qEGXLHWKd7J5MJaiPuWKS8mkEVFC5Z9OxnSSHTkDYCLukQgcuGtOslIssmSsYans5qAadahKdjjpgFMtH72gweqK3p034IPmyCNB8ZZRVKRSdX6UxqFCXbSoO6Aoh56uV2rFKEDZpp60OoGWY7RIaaEwB4LNVQCIn2TjaRMG6cihlMBCsR9SpwiIr8xRTR4SFLmJ_DA-hNydXPHPFFrpDaj2Kg0wPtg7ZB_HSsNX6cOmLIelboUnZCgPD5VfVoPqCgqhvW-nelorUvvvYbUxmpNiNmREetKeOA9AAIKbjuwmNFHZeD0yOss9K3IYlhgaLARHgW1bis7UJYp6vsXoBwVerSIfF5-xSlxx0qIHQwP3JA25c_Tcc0Dc6UI1gk5eQSAdFPuPQVereo_LBVTRf6V5RZlNBFgcPqQcODh0I5BGHhSwAYxUEAGiY5EzaDondD18GJo1ALGpV7UKQynDCTDkK3onwF9FQgbMd1u5doLgcngQyDbC8Uask5PAGidilcrjvmFWagn3kyOs8oBnr3MOOYjuQR8-RBZEIAtFPQlRAP_k72aF9A3dI-k4o2-Z4adziGnWU2sqqgVLUc-Vn3DraIdzqB8OzNUcE5YTPyBDi1B0xu8T2vBMU1UQcYrMeoMh3yi_vClLDZAdZleoJcpRGTcyAdYPoZ3sWeH1dP37n1FS2a4GhSntrAtYaiEQBX8UkYIBZ4Nnmkvw1hoFmUiPRmM909gIMYBggi24hGgegxtvtwMtm7ySMo6vL8-IUeI0pkDJCGPpsyPwzgekhGMbX-yjtkE9TJ8AjF2nlZO-KIbKlMldYCuIOWwkCg8ZR2Fzfr9T9Z1r9GgxbDsBTLDpDfJLypDkuDvWaftD0yYwDWjmv5kXfXkdzylUo6Zy0ZkEk8d1N4CfXwoMGrBwXrpX3LpQRHSsXLRI8EXEJLIkJlXGxI6iCIihYAub4gPZgZjllq4-okCcllFOD0-770PhOadJQZMBybsvaoe1yBROq6E-ikIQ6CqvmM8XezpBARoRvwregBOmjsVjwnFRPYJletGhXnFZGGULtaG5czqfyENST4syRQ4csPEamFWddEpfkCMA6OIdzSGa4X54B6QhfoRaAofSURQA1i_UnRYXvKqVkAiwmKwDhRcwCPwKfKwkCYMPqPa1Li2_Q63UUl9oxzrGBEkCPtSb2mj3MI-FXMzNJSLWbiIEfU3cLvaNMPaH1ILIG5KKGQ0mXeYHwQF5gEpph9FgbKRH1ECsuA79nLqYBQmlcxz4ATmiQVHy1-xNh_2rikTHJqVZWP8qHEE121ADnmu7XhwvQH5oB9YispgBfufoquv1QKN4Yy8QJtUQPRB6VAs-I-thK-ANeUrxpmX0X7Y4bPfjcbYLAeOe3TIF4UNQwCEOJGJ6QnKZDV0-BdrApk1CKyhnvYrc1AEUbkgITzfYgIKi-ADZE_SMXLJQIbLf0juisLycEhJgSFz7Vtd5LNOECtpGUCxhVpt57UBIrJfXbXdy1hw_EQPUr_lQvg8CO-KHZDEs19pCsQMNoQJy7Oj1ny-XBWELPpKGtfnGeA4RCwrxucRfCA-ap1ZD4AnWKJOq1-w41TeodfRlkCUfhfGvxSFwOqYPGRD2N7AsKQ1F5XZHXYbxsYDhzTBEVmIhMLnOUTYq7iB88dcULVAc-rkObDYJzIwqoX3RE1i6ZYkQWc5nEBtqSmX-DC2Cy2Ch0ZyIDo1nRKK5BmEPjAfWLSKj9luSnsCgPP93slVJoHCiO3yeB9-oQ5dw1GV_8VX14HzEW9IHKxy-PMqs-KRUO2vV_Hvqx2kz3tLjQhj8gtbs6RaKQAwCQu_m0-s3IEFkMKuTsm3xjqgz7Yy4cK8HcUUMQ9YI_KNUna4e2Y8RrCFTAPkqSEg_QLbLZFPJS2xopv6rjDOdGwmllFeiII8Agy2V2cCpwSMTHUyud6VRsKIuBs1drWF5xIWA9isDJDS1Bek4vhXMgQioIJaTIhmkDtOFGrpO2OUkgCKZONtnmxBN23QgApn5l6-rB4zSYeWgaGWOqhX32bHBz7Q7xFPmtRuWMBfTQwTh9hF3KjFo76vg5gQJhKwezT12kGwVSUpS9meqkZwq3eIum-HEsYZNZ-loJmizONMTN_E1JPCJPRI6skPtX54BjIQWYcVGXA_dKUeYJIhW294VPHGeZWZL4ztMObqgeHsN-IFYRhzR5oxmUqSAARPfGrFUfAuLJL7x6sw8uAvp9apt_NepTZ2ZggglIyAAzeguShTFDf6B8nKMvLXMyKteCQSzakTAFWgkr02trJDiQNkiFaooQ7EJwimVtCijGNEqeOOp3TGDiuKGO4bAYgeK1gT4EOs7GLIfwb-Xn33SKBy6KwLqhrYgQ9JwwwboOVYW41vlnMHGigvFASax79dWl5Cfam_DA6wGGhQOA4TB8gyrcDYkCPf6vAhKNOGTOBgshSx6SWjD8yMKMFbO_RCu94fV6iYph4p8wE1AlczAp_wBSISb4jjJ69Z85y7WiDqIpPy6juXjI7FAp_bgUqQ7GakoAMckb8l1a4fYIFb4Fjy1bEwPAci5iLCNpdEUONu4HOHmr9IpQAJg6tIEThyFTL64vSuOE044JIaU1TB3gDx0vNLGvH4LGzG-vNCX_HIB0lICtUzSi_iccZCNXjlP-6Ayy-fZDUQ3egYiIWpZWDQ-YH-ZBZQFrUjUXHwOq9Alix15hEnrW5tm1JJQB2gMXTuCbC5U-2yXGBK6BfVB8om_jQFC0iexNKds4TrB50gtxfdJh8ovLUlyTF9S9_OjeQIiTcRSAwLmK_UWEZPIlpumZQdAKi-HLKFRclqe2IxmXXIBCQlmY8qBJlS4WMZTPUOpdoaBNRxRJDCYlwwYbjqoK2oLhbPx2UXRBwC-Qb8QmOszWDwFHDAOK-XtTBUdWqtNLWS8cMJ-KYivSBBNLsDnksEr-0Zh03FfaD8YVkmlnLDYqIqnvhEWsGA1A_JAOIKILpa-SCLk6PI8HHnY6ReC5KjuO3QNBEQAa4I1QURku7UDLoMh7uBNEC4FxQYeMawKdSLJABdElyYinwKNbJxDjiKFEDiKF1WUPpYWO0vaPOjF6oZeUJig_xd3UBBmxwibgCLoZ1MBxAxL4CkiPlVFUSReq_7AlaHpCR5Wyy74yGRaPwVGUEJMP5d1TSN_p41fcLLYkba2DKDA_cCEFNwiBLdyMOVOEtkfQavuVGHUet-qQd-IG0SOgmhXwbTEzCrQyPBokD9rPbVA1d1yc9GJcp0y2isoB2dDRSj8lhQsIFsDFScWm8QGDbl4Jc2kvXkl3XQAiCOjdM2Juma-CxqHyvWIaaon7wA16OMA0-b237kgT8SMCvrgt5DcnNb7ZqCIiRZ78wG1YMx4x3ia_IXnEU2OiFJVi948hg4YEBpyXzXgpFPa8i-RmUHM7VgeU92Le1O4n6bem6MFVkSeTlqOyDPMScKVxuriBdExkJ9MDUB_xMR8UAmWIlowqVqM0xN5OEz5UqBzsKK46bX-yysQT7rs1SG9__Wq6tBH9Qc8zmRGe9VVnviQrKc1H-_GimC-C71XmVYrB2TGTSTGPk-27t8w8JRmXBJcBNFdtSgJ025ow4R4bZJhYGNKaIuHXdZrBKVyFOSYDvspK_5Iz2cNvGYkxi0gwgAUtTwzM3M8YEY9G09tSTmkhMpmeJ_V16nAVoDa4GuYTZJhYKDmdp5WAvGCNBaIWX1yyhifO0aq-Wm5nfnTeqTaI53nZS_ttwolni31LWaEg2SraVgD9rbYtkeBtQ2NFgzo9wGDIobmuA2pgI4Az2Rna4OKJFERFJlXDYrT_4W8Bq4c2RIKhPxUyDM7HE7sXuWjfc14ItprJvqERNhG5gkweTAcuKqxHe3SgNgqweprGXRJkz2UM5mLIA3U-fl85cDD5A--t5t96upEc5kUVXgKw_SkqZCPW68Jv4XUkZnABAwdmBBeNiG4ARTEp5PO8n7Murdw5XiSRJ7pdY2SOQESmOk8MpRrhzLh7WJ2G3q2WlDi_949VYZ0y2Ay0rUYK6N6V7rkSuQTcFgpvAmpNWCChsTzzx3bcomHGVFy6jFBI9s_SpdZpQtyQYw_zyQ02Yf-qdrmyxq23qp3-SZUPwJn5giIYEnNwRISCXosed7lA3o8YpYJhkfGpWCQ48wQVByY6ozLkEnQFktaFudbOYDVGcaVwchgaFzRErQIDAfcPXyTW_fflx9b1QwwLxddW4RZy8NgtopaceD8vLXFVYllch_9HXfylTgBpwAB6mfMN6j8IBcDqWLsOs-ZUmrNryopCFDoQwmsXGbqsYXGhAsZXALcylGBe3epbz6ihKTXmTwj1cxQh302Oswl-PPq8dhElnTsHSaAmEo40dOJ-3okLSv9tvoUVviSbuiON3aIEFsJVmMUSx3sYQdCkMBUwrZv7yaJBqrylACCDFPx0kXnReQrhPcv0MzSJp5kXlBtK1fA1gsfCKp8UWF1Zs6k0N1CfFYHDS_fg4wIGUwdAlPNaJ8FpWWtV3DCixJmYAXSjUnKWb9oh6EB-oPWFIdddgC4X0iaA55ngxWt5dXsAQLqw3Ok-5pJR7SGdLLXEO5PaFAXKC6PJqiiWSIOCE8m3qIfU4WpKgl03UYWh3DpL1MSBleoiCpM9b-cG9kFaXeyNHIpbgzNjGuwFog_oTnTgjQi7ZvQ717TK6wUWsxIB2v-hYo7T502GZS5wEpieiNqO689a0NBJBXO7cg3kgqlAyyXu0U7sAiIBrBfC6tgz2oM1CCnJSdbV6N4Aa0Yp9lySd5oETWqfP9HiYDMEyTUJRi42ar-g1PI7fUKw-Su6QtYDYbk7iKpHlS-1GnJ-JTXBv_WEN5z4tvLxo2pXpIqZwWrtYv_rcmrj82VQCmqzd5sbo44ianw3rKuGxQVK0OlxvimJQOsBKUEVGtACGSnaoH5mELPLUOx1BsCdeJDHrbzWfgb0klYKaqq9Aasw1dIV7xubhhJ3hj8u9CNzIzAwNbxegIZCD5ys6iTSsJK6bQCRj-xa2_Ay2iR_kmF7UpG3X6eGUnmzhy1fnzwFOXW9WcfI4Pp4GICzlB1x5Bhi3SMQ414nSwBLYbOisgx-YAHLSo1ykIP9_esJIbV30gP2bYYzvIJOYsAjxo2oE9OQ3uGFIEiGAmD1FfApKS6tdlkS_am9wno2OSLhKWLLcbZBDmQsB9u463kO2ob6BhYw89jy2bOxsrGVxi6Y5QQwe7tGGxT8zRibfQJiwdkIhNhJ8iqruRuDwI6cZCwFLKOsqq63gjpJeiaLQgZ4eqNI6g70vBiWoxOPK87kypoZu35I2PKmWUxZlHXxxPZDCOM6GF03E6cAaUYlwbCM5kJ3L6xtca6zIBUHFMJ2-fdPxh6RjBxNKQg2hk7eNrMxNxfg_-9JAEPN6WQoLyL2umhG-wdFSvIGpPEo8FIRydhisSFIy5xtm1ZQqekMo8IJw_Ka2I-taXrOLi1aO9lAm-gUKqZkoZlTAByqjzHgF7u9TjzNA_0sMh_8Acf9UARqCAS4IitfP0CLU72E-2px1mHN23XvMNwkdLhCv1h4WqQaf6cGqL2sYrFX2DOAPfkDuDdyhmNAL6XSwBpajHgw6mDpH_VyIgSgeAvu9SPOuWLZ31vYXMRsHANoJwMH1CQ2g4RNeIyCW92ppmfmd8NXDtF1JAsrJoyrAx0-scCXmGMVPnTmeJJR03k5XVRPA3U3oJ9GY2I2qEBFVvj5mDS_zbghSh8zbUfj7cZ0LiwIpoqL4DFltnGbTLf4e27pVZSBkpUEl_feNS2YT1YAo9IAt4vx3-J-XUK-BZXyLpiPW8iXLxkgAIEDIBSVgn2XuXp766NEHFg6eXOTonlNEmyACMf9AmOgIVbY-uXhmIqfqqYSVnLoCiKeCOEAm2u5G4HY8D_riIlC4gGvmr7QXgQQfctKEK4JCVS-WD3m2k_F6XB8brQg2MovJg5eQsma1TQpPho3kiOOWgoC1oAC10uMaFop4ZElGtdqgQMXb1G95RoiiwvKxp8xuVpd75e1WU0GVgGQOOU30m_bLH3O9jOMWU3qvkSf9zD-AtQSJU6z767pPe_O775_IPg8jB_q5HqeER_j6qiIUtOEI0yrw6_8DH1MjV1iTLlN8-NIKB7NNeLbIyume_QaOgUy_JQ3qLMssXsAer8Z7Qkf7RXiJIJu9b5Cw96D6YFsTJRoYHbazotJGbrIROG9T34DhPcE7nk8jcjp5IqDosJbfWN20Q6XAwSCmpG3Mj3ZFWWDTvs_gjckvwkQpM6lXAuQ2xjmRSUaYgCYVH1Ili7f6DhtsdHTljPMwO2dDAcTxF1EYOOgwc9vl06abmtc7CsNv1PxAh5lCbDCSljtyyqjsj8pvQNam_zAgiBh_ff9XvQpWxfKSVTqY4ncZAk0qeve1kpA72X2p63X7yqAup5KDrB9IteuAOTYyOJ5HzDtBzCRebMfzbza94vK7jEC6peQrmqMnAMkAK1Cbi7UiSAAAdT9zTQr72qF9MdBBVU9cOEtPRJWzU9EcnEQAQyNkjN49-_Heg-ClR5lvHi3DXoAW54YoOqa29M-mH2UKzLgoCHTgqTuMy78Otwm0QzRuXtrSjFPFuaS8yTae5cL0kVt2dGeAy_KkMNQqgNVRFgVj1RaCmliW4iUFZc-ocMDfDMNTGZBRR6FHbpkmAatssz_fziGQHpjdVr1_aQ74Ba3j-GNo7_UB1osJ4pqCjbeVc6uN2NVnKGl4n0ZG7BcDREV-UsA6t8UetykQCgJW8TRN9tP-qps-RUAyvnQMm6zQTklCbo9qriFGoiyJAUup0KlQ3B_YCWzXdGMy8fpN6IKccxAkTYsx0BIxaqbpGVMJQSe98xChqIIADyil0D6oTu0e1ZqifNc3o56jzzvqZhKlv_FJgWKehg0ixl4bahn-Lx-1wWQAaBYxS8uMMHavzWODxekmkn1wvpMb9EHtI4qMaIK3eJ0AwMBdBM7rcACJcTnwNtTZYAx2VK6pjRBJSnipw2tVDIJfJYkO1U_Jnplkrb22sUqs6XA9XI02RhNx7UlIIyiC3FSVyk349Qr-tBDZJMagtieUEwLGbOsaNlQWhkjvvQNxkItR1CdQPWqI-rXt0mBQOuwDZFToiQl6eRrWaWfAbEwDb39K-PH0p6oHyBCFer12h-PJURwMqsnSwLKFBON6t83aNal2AA4gZdD6b-bvaa9U6Re0Ra8u2OtI8aJ_aqxuZWEJEK4oYjX2KdmwKtQw28ARwOFPJanZyQseqPHDXsR8pwWrqUCAHhnbz9N0Bnk-HNtBHGVGBxdrwGij0qrtJ3IIpaLemAsg6ze-RRkoHUh1GA9UwwaQc4jnpvG-72tPJr-AKRDPcdVV7UVS9ZsxvxC7pA0HiE4O-TYWuQlhPihxLT7pgMdFvvfijTeSjXWoWChiW-D07ARwJFERpkayNdEE9TEnvrWNMTXO3tGs49jtTyPoVUuSspqNRPI2wGUut87NPMIaozQ9ksFRM0qZPvzD7SNoLiVqpKmkVvQ4Dg_3QEx4MRdMapAPhSZ_eiaF4n9D_B5INPaoNSya_W0ZyCHmIPkBQoOua_BQLCYqg8Jkcsmk4iVz-j9zVhRf764shuE5sH8WkZkHft04WVRyskw4FzZp1Bq4AvEy816Yp4g7weLUQ4A40jc4f7qc_qO6t_atDtUGQyLnTqw5Bd5GTGt1Z53iRvixLwSgO7cM5VOUh_7cqreu4OBIyIOlAgaSDqrti0UaJSlKt_lbvIkJA6kf5_V-Xll1N', 'echoprint_version': 4.12, 'synchstring': 'eJx1WguW5CgMu0qOgA0YuP_FFksyNbtv9nVPdSoJYPyRZTPubbavf9ZP-8Ze7Yv7Mz8fn7dv3Wtz3Ir7JX_m_dn3r9n9s_Gg36_j_txbMz_uw463bHwHg3JAxxQH11tj3T_b9XuHnVy0x31rYKGjme_dnYKM9p37WvNv3sdXtra_eWW6ouf894WTXwJSdU155865UqTuEGTidu7Fcu8pv7W8usPjG3feK_n90-3zlUvZvTty5quYb3pu0mbucmDhez0WprnPegoTmBZvn1xkpjiQYGBMpDZ645ir93srJ-gTW8_RnsOo-Puy77oFqXsqQ3dTkyOVub-jAfc1c6jZ8iZMNTCq8euC2NCsf9ie5TQTpr-KcWiE33IT94WriDunTdllwDcotw0KZ3KS4Io-YV9PZQdFhy9NDKIfDe324HPg7QVV3KsN-9-B_jmVqRlS0nSltF4qcsAaRnk79Y27UEZPAUepZuVvihtwN8tpemkFq1i624G7QZOWvz23szg1lwg6eOQqnY5kcEBH_LSU2ToUchfqHQ7fNzYLjW1OcN_xlAfeQLVeR7umtfdmv_aCYB1uWbF51dc_RW8GU2RI9JSrpy5sUvMzV72Dh9EdZMlNK618JGWtn_9AuCYZuvQ7c-yC6oPIAEsZoro8Dho99XhxCkRaTuJCBOys_BR3bZfH24CDHoqw4Ae7Jtxv6JZxjT4Lsx46yMIqUQ68aF_MQKtsAMxiXAwKLn_XDUTF5BKDQ3NBAERqGMMXXWLnu9AYtuvCvD4hxICzXehJ_Li_ht-WWPHn9Y1hXudFE5L9hvD9BuPf2OlpNuwpqFwatZfthj5XheWk-gjkuBzYEAN2IabOJ4gAOprj1uGUhwoy2oVYUTnBhkzYENzQ7xFCIq4QApOQK4gxOY7NcjhmDivz8yreHIxDEzJ0YDGRGVNufMrDEA_5ajA-fy6T1pyMT2wGwSFDL05NuG4AvZMQNoCfqZfUOfAMGedGXzcGcYd89x2jLfFGJ1TKyIa7vNj16bop43sZf2fW4SwDGYg3M8uMdOFxFFB5nSJMeSR2sD5BkAWNUYYm1AeDXuC6BHKHOl4JPcCDTfgKGjg16UCUzfzfMOPgivNFO7PQ-YkyGBxIMSHHedZseHuRN5AGCAKRoo24ApnljrAaI9GQEG0Qn7HRO0GnNuAEicLIdrms1FlxJcWfiq7_BJv9685fXmt_ee3-ZnxGLn9qjwZhn7ihJ04vFQxDzP3VjqYCABxmFJ-aIkbEzVBE9oJfakCMTYbhA-ODKODfClmkJEWjkBT5ywnp55E6krdRVnUjv3OhIaHAB1O_K-oWgqfkXMwLhzB5kPR6JhRQkFnIMMsvIQgVhmHQ0JVcnMLoTzMKFKNw9MBaoGQIk5WBmsFzEjYVY664kheQUCK7DrhLNI2fMlaRV1K_Tf12hl7ukXnlCE9dPEixyZDslbWmGIxYUXBjO_dJpqK4eg_2D_o4uoicUPkUMzpcD3E8Xz5fAnIS4fVHsj41TSgQQ5-Ej8LdI8IVRNCgQ9KZQtSpUVX9IDvmaKSJURFnfwTLHwElc_1fQP3tDt93cnDxgEbU_-14CWiihObWH0bO_2golBHnLyatlSI5favwYWKjreHn1ivpuRVFtYp5-ftjyy575AI71R8rWmMFAbaWK10v2IUCYIdJIzZgbZOXHnB4Z-4KVBcoL-jiGpK0kTwf2JSq69r2ZFacW_ODVAxVNDAliQtrp1Eh_b4garoc1rzgBvSTcgyUNx3bGKTw4sOupN2pu6yznMoBr6H0DtGZ2KZAhgmluIeXfEMmH1_oHxREH-ifyqVVmUUydBmilLUBwFOxEJJ7_rhnhcZ49ATVC2m7d6w0viEZZyHmeMSeLPHax-kERUJDaj3aQ-mMZMs1MdL-eI8IKYOgScY3PuG4gwtDzkbwRdQeiOUJT6JWDALf4H6oIj4F1WBpkZFGZ8VemtBAZVcvl6alr5_nDNHwnFXibMppXZACUHRsI6Mo8xZe2fFRK6iF_LKncT3MB1zLcfNuGY50K308TlY9cjfdqoiOT8J0dADuZUsC5ywLlQZBAiNbB3fgfcGggluqo8JNRMdbE_N68p5YSkSZzqWOEapXibhHBgBXlLoH5ASsjNQrEt1QAtAbdj1-swR2NU_sMIYIwIjOhfoNaeHmvI3KvU_Y5qC4mCJGqImTJSKyWuGXkWWrULh7JkJPYkhG286Pibg7uYYPCdEIMHAAlQV092A_oLwTWDNIFpfqWnnjbFJSl3-PH-ETexTGGTomQOBhLP67EJGEHplp1hhiGJxxwaSDqw5MhsUNm0EH5urMNxGiszDc2MNuYsLGXpOn4W2zXoRgHTVcQx9g5M4Xwz0D59pmp47cyQtg1MUiXAz0pBuRBqPY91Z89s55pjpVyKIZU43KF8RfsxrUvPPaUOnb_KX9HlQSkD9k1YaqezNCTCV5MNIXhqC2Sf6lFgE-DBXNOYVlkX6LKzhNR0KnXwB0Jtsf63VybohtAcPVcSAPTrA9OEIkQkyxO2fdiG2trcbMIjg6UY8GMVDO7XRER6OMhTBbhm4MnWMw7GI5ICBDuYiJEGJwTLXS4PlBE6W63Ql6rtIQ71dzbhXrQiYULIh099eNaFX3LM6xRZwodE_5STFWejfJN1sUDFVm8A_u6R6gFDn6CpnmaiDAk-SkiQbvyb2tJBFejNXZtgG08QK5Pv_Gr6JA5LN9JaQgMLuqqvEQSd0YYyOOtgfoOCnKIetVAzGgeRBowXtKBlMPklv0Vw_LV8uHo3Gt-3d4sYbE5AhREuDHoqcOdn-JPXdhoKeQF71UuXAKNlFed21N_bHJVmsOYbrYQHnOBvsaqq8r-k5HJtSDcOQGyfTYgaUSRDWGPOggyTFDI0QJ3qzoUC2hLejATZuhMcVlZKF0bQFp_AqGTIM5x2K_L4p9gDyx19ERhbm1lZ7Hm6NT2-llrwxl68Ny8d78bPJFdumGSsP9sdk3yB8-BPWcVVdFJg6WryxKnJ2ynpJOEgJEtJFSDeWhrARShxA0LcxOjdqxgAC0ud3FYxl8qhOjv6b2Qg94MHAPQElZomUKAWl2VNjshVb6tSaaasol7JjCb2nPPoCkubWAC-Jvg9xnyHhfwfEitSERmoL8eHS7Gh-bgZL9G_qrncWENMWDWf4S982Y8wwbULeq4IZnI6io6SJVDbGX4OgR2VLhSlCLahaCq7JTaOKqZOZsg8b45PKQhFUkvkYhxZ1Mgs0iAcXKUSa5-nuuSslZGrHHRB2bCtzXLyZNDnu8_vdpUkoVbaxg3tN0E_QTXKjL3kIw6r9qZLOQYWLRdFsimQyDIsHJ4y3ejryarOxNnKSixgXgLli7f71a1qaQPIRTdlpRTLDNAurVaQV4n5CY9f4iXm8ggbHx5pPLk0SkH67-qWnuxqRzdEYQS54Gv5JujU6mQ5l3WOKm6k4PXfWJimJmwU3YGmQ286uiGhEyeSxRzeVyqV8zuhqNarUv5-PipVGu5aE-42Hplhi4y_NGqShk2lUJmLVUB3Gng4IRj06XFFFkJ8NF2OAxrEjidXomWRQoHLuUJr6mAx06i7FH5mjKGmu5CAZklfJqzXmobT5Kkwu8JWREe_UAuwpTLGU9Ng0DbQFKnVh1hLBNHi8526K7KWmsJGtE9yEAadLY-tQIqEO36rN3sKquk9xBNahtAh3XYQNW7kb3jOp97F9okIDyR23Mvirb79oGz7lS3qNlWAXvKttDAYMYimrKSB7VNYvoUt377lXl7VexoPgcL94Zjx6fGtkxGPBgZ6wzQGFNddx9GHSqmUwj6piE0GakRe9EeH86CwYri0a7Du4xcFggspf-wsPYyEsawNTkgZl0ohaTFqHyDz34eQdbk0n1eQo-HtrTr_uzSeBccuoIhCZEFl_0BRcvok_6a--p30qq7k8WOjXgfetEYusRMXoSIdD4Z-xNeNj5wTB46KJ9yE112g_alCoxofKmoFMla9Qyh7twnUDlzGiWo1qp7cPcGydmZHI66ZEd6jANRVIknziZzOEh_G8E7K_WoScKtQXIXUyZ2Y5AneQ6708F0luJB925ydDhmD9AHKC1aFc5le6D8adGM9Y99LfG9O1s2pIo8aCvJyHhyYCzheE6t3YnpOcsoTRhAIes-VgybOaBzX5CHcmZ0D9JvouJbCqR0fqOxLuw-QnG0s3R_MZpKB9ST260SzdueEKhrhP7-VAXteJif73pvH-ylu3siQeTDq0I7pezZ4DwP3KQZibBWhkwsNf9cn89o-sa-Ra216dPdon6P9HLBfA=', 'synch_version': 1.0, 'rhythmstring': 'eJxVmomx3DgMRFOZEHgf-Se26NegvrfK9ow0Eomz0QBda2nz19vv_Po8v7j61VF_Y_xW_93-qycu2m_t3yy_U-KB-6u36mquuCq_u3_j6N85f23ES0dvx8WIW1pNq8YiM75eltzrt6deqicWq_HM9sI3Ptb9DX8rXavoES1T42sscQebasfDmvHUsNwhwr26fRFHm-4mQfcnSzm_c34r_u28PKt-CX3n_bW4iG1n4U193HxDem4Ejd9D91rjTtyVkLHqXXyE6vFSi9_2tR1bfC7JFoYpiFFblRZ6NF4PK3Up22v_hZlrPCCFvcAqaBjfwjlaXzvFe_XXvVMdsWSouC1dL1pwXcwzkbrx9kG52DiME_flzIVsrTV5dGODz7Ah1NDOMsKduhiDi9onMXGe5WofeiJWk7Vjn6ofapWk4ZKwqpyjJ_XOIWQ6zyoI_nWigudwq7b4rA4f_6TNFwKF_c_wmkcmcdCV5z49v6RKC9s3PVxxX4qiv9N-7eu3KoKE4cNB4YtQLGJlDWnT9K2hr-IyLBUfe_jVsGiLRyrqyPZhz9gzQlqmb90bxSP6IVZZdm1sqfzpkrT2zuLSVTviw-X46FsWV9hebxZ_N15vIWgIoWXDvgqV5ieGw2o4G2O_WJNQu2Roj4iLV3Y-3PVEbUOyKZ0juOZ0LHW5R3E3ScF6nSmN2JJUxfbYLCM9p-0ai--DWrFhaBuWiE3ijaYtt-zRfl0aK4xCyCZze_MAlrUJJcwSi8fzunmdw0rDjblaLiB74TC9p78KiOXoZY2QuwtUlIKhouKvKuVCs7ESrhyZVih8o5CTUXBxJbYU9QvY0jdFbPj8kptyg-IynBVoUhU-jscW669pWGpCrm1xZC8SpuCqqjSowNwhK7ejZjhgsa6AdeLHSO4AGt2ToKGwcln7Kv2uY3AorcOPcSE0KgadLldHXhJYQuIMArlZYRtJA3KQRS1eWNOBOYAl4G9q5VBWAJYqyDvdK8pXhJKUvJfsl2Uisrej_tuEBGiJMmEyoU-toY3sLftJz-oUko0UCQ2Y3I7XgcYNGB-oSZQ7KC5wWpVtpLucIRSnfiCcTaHnlsJaawmTvHE4uil0lHXDGC9lZeWy0T3SIPRTGXR6h3H4phdCGUEq8XqV5FIiFJ848GhtqT61r8x1MuqFGKG9roFRrou-7WETF6OuMWM5Huol5FSEcld2FzTKGFJy4IyI92PLK4JDHsV9t1NJlmG8Ve4qHKZimxJ_rBsEQN4TvMr24d0HPJWcUyZoQ2deq9OxN7GC4uf6Ge0UWKvnRstgP5ReF3j9XhQTxQEgxZUB8RHSiYJU5dILplijR0hog1hdYS0LSLWQUmDqGHmqb7BL4ZK-EZlozeEqwWUwYLQRBk2xK1C7uF4WD4P3Sm0e1BBSFPsoeU-6pDjxFW97ZEK4djVbaBBFzs94b7uayAlh8AWs46sBv4A8KLr0bFwHc7gNhkEEmkmBx4u6GqLwFqkdWzUDsehaBIJ0xw-soqJUwSiVy1vScUvYCn5diEGkUXIBWS-uqnFXns7siMda0TLLZKMBtEbJMNayh8Mdqs6LyFLySEVqFeHWU1lfCjOVirWQsJcsgJiZ8OVlk_ohbAuJwutN8bTt4HjHFDaEjMBpIriWr5WOylUSDGhgspKetVErPVfEDa3eVR-UfMvM16RQ0aNVLoUlElD4uVumaIqrCjQJJ4WyUiTkUV3o99UYeSY2kHmFH8PBEb6QGIvlwk6CNDn0GP--QlmND41FResKyLOAm4h7Ywu11rlet0tBvQlIKqfFuVqJ-OUcM43p0Jj4ITIu6z4RoLg0cixCz-Z42FZRCkZ-KBJO32sLiQMLwDvxfWwQU-3re8poqVqzdh2TUDJ7YfZrzqNob4a-VTE3paHIjtDEiUuVAM0ItlxgjukD4J4ks7pud3JML-s5ub4SIRvS1wCoYX3F6Kh1B-ajFxpGPHhdH4MyObN1Cs8qo7v7E5XyPizhhcaazIYRhqlDGHbS4UyTg7YS9A7BWgayghDNXZIJHIi4XIZjk02UgeqRL4oAgdhWlO-3vCm6eMB2KNfk0q0lV5HNzJwjpafplVwhXBbvdyt23GFsR-TAvJOyN9yB0FG24Txe2WQ1ShSkG84u7ggxOkSrNjQtDRlh57R2QsBr5BatiTvXREn1r4LP_ZFZZVslJVqspqQJpffXl7VagESKDNQXmuCO6YiMuDRN8kLtVcD3WNkNNkdtbc_Fx1ItIy519lqTKSNAPDpIM03nVI_iBRtRwjh93W7Q3arEDLc829bC3AUKd0FR8G_aV0Ydg9vZxtj-BeOgv5wG26zlCoX1EWeR_0vroRvLRS2itLcCGLg_GSS8szRsusEKJS_8hh_Ghz7bDBug3R_zyRag_zLnOzVGMaQckklD2EXsCGAArkVkC2g3wbFx5aLegL0RvA5_bVLsnWaSvT27SIRLEeFQOMkq3EuITvPxBaYKL67J2G05FsnuZeLxaRJ3pqt0grIbfYRVKNT-1-9Y6ea-ZBofjjv6Y7gVvCzbusBMj7lRk7Pw2jVydSPF60DdeS9Il2TSrtXp0UxNc1BhM960dGP2c7MTic9QNB7rSsUIg12z09CkBRS6OMNTlGVUu0wUBDby0Salptv9BvqVDHfZqMLK4pWWndnsj-1WF_9LYx8IcmwfT3jMYJ0NRO7rx4fr1nYyMMLafxW1PgnbNEVpbgzEaMVt3WxcCxYvb9dMN-VEn2BbKxeaG80briFKf-PF2R5MQXpqal_9MLzQdWyZMeKxv8o8PZmqdHaiG8Pji2IeuQCJ4WhQTI9ElU59EazMJNEh4KEFGJ50iClR6QY7yOOdNxZpL9GpQp6qMJNTll9cK7dNF8XkDy4Xw-RqmxJDP4eZmDsjz8fufVbIxiEjYiYtyBYE7tXSRVm7BW0uEfJ7p8oz5equwCqEuO7Nc4pr26Tx746nQoQI_UdOIC5zrUn6KQ2uaQzZv2lpH6yNpFILQBHNnUnBWubx-J4Co0MZ498Dsv3wDx727uF-Vy-jwFlJdzpAuR-KnjcoSZgSYCRJ-5DSi-e_y4XVS0mlid1jpwEcVteKgxjTvQbseHyAVEAuAVKjCsC_qq0pLjgoi67ngiehgOdRKY9LrnKmZH_Xs8IPTx-Ot26eAKtQuw3JRGLuPHXntJfdwwhefJv3D20FUh2Y-kl-dU0HNVm1L8Lbvbkd3tfTBCrjzWEQAyEHzaG8Xddj1ReN-16KZn0MKGW-uEw9hzsRXWsMXpn1qf3oTLSN_Z7QGtfUEUpe3t4mRZAV_baI35vrQxWc0w8f5UQpc02HXZaaZizWRJmWuYg2U1Y8IKKI2nmsBTO6XVO-z2dqrp1S1MzXLhm3t5Gj5fiP6RApLep003-F9kUDdbBAffVquTalG37l1kktyyahlmmyS4WHwLTRd-fE5T4fUHn2sKiHeptAUvNU4L4_nQHM9gTM09Q57adhvghjffiqgJ0sTwgYsOieOw9MZvhuUlxt1ZWrOJsEjvVY7jLBx1N_2d-_pd2E0cJ2knGApFC6ekiXSUaJ2piiaHbtCcH8I0vL7HR8zeEfIl2zikIFnE7B6dbi1I--baL0OiU1UcruzT0tjYYHqhqqQe6P21UMJ0AocICzPlqj5CwGqvWOJVzJD10OM7blrHBTqCjWMGvm8Ibxe06Kr9Uu7tBU3KXjmW66thnidN6386jKTvJWKbZ5knVxG1SFjkQ2m9W9uA9QbJR5k6XaelM27qLs1QPtSys5EywP9S-82W0h6HL4vrua0eDBJs_JMuuOa5ia5Uh6WtLtMRWDi-rpznEVbF7N8x3Kx0J3laRlKN6cV1zPFg_3rofpCvNJy3FNQW-O8htyDLLreujRazJvl8z-zOCEES7-77jtvu_7c_Shrb4erm6o-AQNmrqd4dFWUroWaqjrKVB4Ab0mStMMh8nicRG5J48Oc6izRjLLdlfWDvOhYTdrvrgTdfTIJCs7vZFPPhR8As_CdG6aaxagAWgxmO7GcHLasNdJ7s7Sh5_3vrFzZ9zB4c59bvAZmU2UbngXmxQwqToS9tZcCXZmkzJu8BRk5dhPBlyfC-4bEQy6LFKm2l349mTfoSif7iuPp8DL5xFrfYMiA41n7P-yi79ebz8mSu7v-jGTkycx_V_Gk-OZhA4Sb5j2ZBPkPnrUD088Qi0f45GZjw9FWIWY8jCw-uw1-_P90Cx8dZhqrfawAaduY4fDf8MWV7YT7dmPSpd1vWDebRGgCfsjX7t8I-79YHJT0oQbeTbBGMcZHTXouK46lQzZacQsNcLRRCGhWnOfkwe-DeI-cuBPjz8gr4rOwjJS65gY9plguWgMfdSdkbreeSuTG7fDrtNKWI4SdBTPIOF6Np-sIIx-PKQlLjnshVLs16U74PRsoyP7i_rq0qeD0OP-sppUnJ44Mm0izi1LNm1MTAaHYKqmww59pXe6xlL8rozhhbKVWzSHq7kjIenam0uZp2xaaHEBH3fIlNWDYMZfx7K6TQOtjFSNY1gPCJkUH2bajwQlGN1jnB6e7GZXBOlcNp_GbSR_I1-Oax3HQCbqQt_K2dvcr0tNwc0TVg7nttMs-6zQYWeDcVhuVh8NgpbTEwUD1P-8lQd8z12JSeL787iN3bkF3Ry3W9t5fLBzZgy7ut3VFGTJjv1veHA-qLbf3U6eB4WNaQzMYH5Jfx5VSz70T2f012mZD_VsoP43aTHHOqDha3b2x8vOO_9cr_XKs5pBI_3X0_377v7QysOFVd7_AvmnYfPxvv_fwq05IHsw4qHTKuZQ_q8VgtSLmjr2n2newiHdYbScB-4S90CrF43n8Kijl_YnbP9Xju7_owOS7-xw8qn2JzHneuV1wV7zYnk5pmPBRzmLZ5wrWdt4a1xzvjxr3Ua8s9w9dP_8WEXxKL6X_wBRU50J', 'rhythm_version': 1.0}, 'bars': [{'start': 0.25533, 'duration': 1.71301, 'confidence': 0.635}, {'start': 1.96834, 'duration': 1.73243, 'confidence': 0.288}, {'start': 3.70076, 'duration': 1.71724, 'confidence': 0.521}, {'start': 5.418, 'duration': 1.69817, 'confidence': 0.571}, {'start': 7.11617, 'duration': 1.70687, 'confidence': 0.543}, {'start': 8.82304, 'duration': 1.708, 'confidence': 0.754}, {'start': 10.53104, 'duration': 1.71928, 'confidence': 0.253}, {'start': 12.25031, 'duration': 1.71498, 'confidence': 0.615}, {'start': 13.9653, 'duration': 1.70825, 'confidence': 0.308}, {'start': 15.67355, 'duration': 1.70919, 'confidence': 0.412}, {'start': 17.38274, 'duration': 1.71932, 'confidence': 0.525}, {'start': 19.10206, 'duration': 1.72159, 'confidence': 0.398}, {'start': 20.82365, 'duration': 1.72543, 'confidence': 0.449}, {'start': 22.54908, 'duration': 1.7242, 'confidence': 0.379}, {'start': 24.27329, 'duration': 1.71664, 'confidence': 0.739}, {'start': 25.98993, 'duration': 1.71802, 'confidence': 0.15}, {'start': 27.70795, 'duration': 1.71294, 'confidence': 0.13}, {'start': 29.42089, 'duration': 1.71013, 'confidence': 0.604}, {'start': 31.13102, 'duration': 1.71247, 'confidence': 0.32}, {'start': 32.84349, 'duration': 1.71742, 'confidence': 0.398}, {'start': 34.56091, 'duration': 1.71103, 'confidence': 0.219}, {'start': 36.27194, 'duration': 1.71167, 'confidence': 0.454}, {'start': 37.98361, 'duration': 1.70718, 'confidence': 0.057}, {'start': 39.69079, 'duration': 1.71338, 'confidence': 0.239}, {'start': 41.40416, 'duration': 1.71374, 'confidence': 0.148}, {'start': 43.1179, 'duration': 1.70097, 'confidence': 0.471}, {'start': 44.81887, 'duration': 1.70538, 'confidence': 0.707}, {'start': 46.52425, 'duration': 1.7089, 'confidence': 0.448}, {'start': 48.23315, 'duration': 1.72085, 'confidence': 0.424}, {'start': 49.954, 'duration': 1.71754, 'confidence': 0.25}, {'start': 51.67154, 'duration': 1.71105, 'confidence': 0.332}, {'start': 53.38259, 'duration': 1.70725, 'confidence': 0.601}, {'start': 55.08984, 'duration': 1.71812, 'confidence': 0.329}, {'start': 56.80796, 'duration': 1.72017, 'confidence': 0.842}, {'start': 58.52813, 'duration': 1.51572, 'confidence': 0.272}, {'start': 60.04385, 'duration': 1.19728, 'confidence': 0.444}, {'start': 61.24112, 'duration': 1.14847, 'confidence': 0.415}, {'start': 62.3896, 'duration': 1.15165, 'confidence': 0.447}, {'start': 63.54125, 'duration': 1.15966, 'confidence': 0.674}, {'start': 64.70091, 'duration': 1.16005, 'confidence': 0.516}, {'start': 65.86096, 'duration': 1.15836, 'confidence': 0.394}, {'start': 67.01931, 'duration': 1.1536, 'confidence': 0.088}, {'start': 68.17291, 'duration': 1.15677, 'confidence': 0.732}, {'start': 69.32969, 'duration': 1.16031, 'confidence': 0.387}, {'start': 70.48999, 'duration': 1.16243, 'confidence': 0.41}, {'start': 71.65242, 'duration': 1.16277, 'confidence': 0.588}, {'start': 72.81519, 'duration': 1.15995, 'confidence': 0.369}, {'start': 73.97514, 'duration': 1.15911, 'confidence': 0.329}, {'start': 75.13425, 'duration': 1.16199, 'confidence': 0.542}, {'start': 76.29624, 'duration': 1.16446, 'confidence': 0.093}, {'start': 77.4607, 'duration': 1.16301, 'confidence': 0.718}, {'start': 78.62371, 'duration': 1.1547, 'confidence': 0.255}, {'start': 79.77841, 'duration': 1.15715, 'confidence': 0.695}, {'start': 80.93557, 'duration': 1.16247, 'confidence': 0.284}, {'start': 82.09804, 'duration': 1.16507, 'confidence': 0.229}, {'start': 83.26311, 'duration': 1.1622, 'confidence': 0.145}, {'start': 84.42531, 'duration': 1.16207, 'confidence': 0.302}, {'start': 85.58738, 'duration': 1.1585, 'confidence': 0.661}, {'start': 86.74588, 'duration': 1.16107, 'confidence': 0.448}, {'start': 87.90695, 'duration': 1.16048, 'confidence': 0.316}, {'start': 89.06743, 'duration': 1.15848, 'confidence': 0.576}, {'start': 90.22591, 'duration': 1.1606, 'confidence': 0.065}, {'start': 91.38651, 'duration': 1.15491, 'confidence': 0.288}, {'start': 92.54142, 'duration': 1.1569, 'confidence': 0.608}, {'start': 93.69833, 'duration': 1.16651, 'confidence': 0.424}, {'start': 94.86483, 'duration': 1.14415, 'confidence': 0.213}, {'start': 96.00899, 'duration': 1.13949, 'confidence': 0.533}, {'start': 97.14847, 'duration': 1.1471, 'confidence': 0.581}, {'start': 98.29557, 'duration': 1.15443, 'confidence': 0.292}, {'start': 99.45, 'duration': 1.15399, 'confidence': 0.629}, {'start': 100.60399, 'duration': 1.15639, 'confidence': 0.379}, {'start': 101.76038, 'duration': 1.15954, 'confidence': 0.33}, {'start': 102.91991, 'duration': 1.15053, 'confidence': 0.122}, {'start': 104.07044, 'duration': 1.32947, 'confidence': 0.0}], 'beats': [{'start': 0.25533, 'duration': 0.56145, 'confidence': 1.0}, {'start': 0.81678, 'duration': 0.57118, 'confidence': 0.924}, {'start': 1.38797, 'duration': 0.58037, 'confidence': 0.778}, {'start': 1.96834, 'duration': 0.5783, 'confidence': 0.469}, {'start': 2.54664, 'duration': 0.57627, 'confidence': 0.369}, {'start': 3.12291, 'duration': 0.57785, 'confidence': 0.201}, {'start': 3.70076, 'duration': 0.57373, 'confidence': 0.396}, {'start': 4.2745, 'duration': 0.57172, 'confidence': 0.3}, {'start': 4.84622, 'duration': 0.57179, 'confidence': 0.243}, {'start': 5.418, 'duration': 0.56978, 'confidence': 0.103}, {'start': 5.98778, 'duration': 0.56312, 'confidence': 0.222}, {'start': 6.5509, 'duration': 0.56528, 'confidence': 0.15}, {'start': 7.11617, 'duration': 0.56694, 'confidence': 0.206}, {'start': 7.68312, 'duration': 0.56912, 'confidence': 0.117}, {'start': 8.25224, 'duration': 0.57081, 'confidence': 0.097}, {'start': 8.82304, 'duration': 0.56782, 'confidence': 0.133}, {'start': 9.39087, 'duration': 0.56796, 'confidence': 0.219}, {'start': 9.95882, 'duration': 0.57222, 'confidence': 0.168}, {'start': 10.53104, 'duration': 0.57388, 'confidence': 0.208}, {'start': 11.10492, 'duration': 0.57292, 'confidence': 0.103}, {'start': 11.67784, 'duration': 0.57247, 'confidence': 0.236}, {'start': 12.25031, 'duration': 0.57252, 'confidence': 0.229}, {'start': 12.82283, 'duration': 0.57149, 'confidence': 0.26}, {'start': 13.39432, 'duration': 0.57098, 'confidence': 0.309}, {'start': 13.9653, 'duration': 0.57046, 'confidence': 0.232}, {'start': 14.53576, 'duration': 0.5689, 'confidence': 0.128}, {'start': 15.10466, 'duration': 0.56889, 'confidence': 0.251}, {'start': 15.67355, 'duration': 0.57044, 'confidence': 0.26}, {'start': 16.24399, 'duration': 0.56887, 'confidence': 0.25}, {'start': 16.81286, 'duration': 0.56988, 'confidence': 0.19}, {'start': 17.38274, 'duration': 0.57349, 'confidence': 0.179}, {'start': 17.95623, 'duration': 0.57138, 'confidence': 0.129}, {'start': 18.52761, 'duration': 0.57446, 'confidence': 0.143}, {'start': 19.10206, 'duration': 0.57286, 'confidence': 0.14}, {'start': 19.67492, 'duration': 0.57438, 'confidence': 0.158}, {'start': 20.24931, 'duration': 0.57434, 'confidence': 0.107}, {'start': 20.82365, 'duration': </t>
  </si>
  <si>
    <t>{'meta': {'analyzer_version': '4.0.0', 'platform': 'Linux', 'detailed_status': 'OK', 'status_code': 0, 'timestamp': 1665186220, 'analysis_time': 3.64995, 'input_process': 'libvorbisfile L+R 44100-&gt;22050'}, 'track': {'num_samples': 3133303, 'duration': 142.09991, 'sample_md5': '', 'offset_seconds': 0, 'window_seconds': 0, 'analysis_sample_rate': 22050, 'analysis_channels': 1, 'end_of_fade_in': 0.08703, 'start_of_fade_out': 139.01205, 'loudness': -7.302, 'tempo': 86.058, 'tempo_confidence': 0.048, 'time_signature': 4, 'time_signature_confidence': 0.941, 'key': 10, 'key_confidence': 0.0, 'mode': 0, 'mode_confidence': 0.367, 'codestring': 'eJxVmQmy5TYOBK-iI3Bf7n-xySw-238cHeHmk0SCQKFQQJ8xx26r3698tdSyyuhjfGt8Z6zab93j67N9be81S9_1233xJr_VuSav3ZVXV2_lfHWMwnLefebZX11s1M_es6w7vrpX-e5ate46efmeHFPu3O1-jY_ZYM529-xf68Wnd5yz9vnabOc7c421J1vxDufOUk-7WNFrf8u9Tl1f56NvY2kve7UPs5vnjtsv3_abK-xzz7z9G61x0Dq9LXb9sIdvS-etw8vD-_ptmwODxsUMluu0tss3K1fo7ZR7d98fNurG3fasq366Vm-0uQtWTXzk030KV__mnS2eLIPLrG813h7tnn36NgQJwsQ3ZV4swqzGhqPW2r9dl3bgaG7UCIreiSvZ9sMLJfdva-_97aMdeKewFZsW7BiLoO_bKg9wJbe5dw2icvZvZ8I0-Fs5-r00vHXqd71hwoCR-7udb-PodQt-ms-zm5Mmy41V9XDMJKDX-54JatacQRvxxpVzj4I7Km5Y7w6LMLJenvywhJm1XKJ4-iQEHP_V2uLOind4iQ2qt_7BFt_V6rU7FzsNh3-1lRJw4sQY0OrlOTvOKYprM_KBZy-gpjZj_XDSNKAX7tRP4wuMZJ1MKY2rjsP33fhOLLoLF7A-LQg-Y2zt6w_v2NqALVD3mi-x-IF1x_PsV2cXD7jnxrn94DXfX238YLxNn6FDAObareNfPuM-APmMww6s2frDlyIGT9R5ATD3AVKLN6ueZo3ziSVb19XicRx4BuA2e__N5sUBS2g8AN_CBqRV4QJsdrsXIM1zQTLql-4cEMxyks91AN_jIBOA3IkB2wj2yfoEXAACl_Lklpc_pIQgJ1z9FzAMwz7ivl4A2NL1L7Ex4JDYxPv6nLO2iGng3vvw2hidbCqzuuuG84gH_BVArT2wu3Kz2h9veF-_f3SWbD8dDqq45QcoYEwOgUnsKwMMcN_2o7Cz8IYURoI_fx7Snu97ff7Cv3iIdcv-uKkeANh6AvovYIny7_u9DX3r-5cnxAAmwtXEVAdcaYEPhgEFTHPgUddDfhqzGDlD8wIsx2KMoVr_R7KYPv6wLBTI-6B5tmC9TRFOQEBGg7JIIGjuSArl6mBSHcLf_c7aB_uvIBacgDAvsA0wGTDa1hX4J5yHBedKdzsB5r89PJk3ZX0AA2IM8Mn9AEQ9XfvPD7CTnDgE5BDan0NH8_kBNpQx6Gpr7yM3MpQ9cHW7yeiKweGCZrIFMLrI59731RWqwddLGedfYsWSIiwH0elikvULOMd3zqJKed88B3XTqsWpGxxhKPHDjzVlDGDOxvdhMLIIZuhAG_jKa-QSN67ezHiS3xNWhAG4qdxNPeMPNQOfmHDAZZKrLKXnBdhhFo_ndLMGh9QGcAd5ahLiBTcHsuOjigNrLsja4KEOlr7i9amx1EyCZR53X_V5pziCdhFSQnqQiVV36fzhKYSd_bZ0CtlsbAH9PezRCyAtJ0Xb6sG6Qf86-ygwyEuoYTweSKHCMwKStfXi0aHsQvXeViTY6VjmKAqyw5mDaPMEUGof6b56zdE3MmFurqBjsFx0IgDgZ-hoFOvFssrEU0MR9ONTGIE16UFhVotQnllbVVhzDwDywQpH-gQrhJvAjRr_9_wEsEb4A_YSXMRnSBgSujZxd3IYA6jvUvxWKiiY5G88sfQtjPfhDzOKo7kGHprQ4qGck7c_e4HXJFvG0N5u0nG-z8V86AbY8PkULv_RjY_LH_ofIeFXD4dKaRkGsoOKo4AZyfZkB7hGZ23N-093jD1-2ef1l3lhdgNpHnPRccJmQJV7u_-B3tAyzWTVngv8n9o41ldsKKqqzttAlvXPfiyyfKiyko0IB5UdUcW91H6jNV0_AYJzxTbr1X71Grb0udKS217s2J21AMOYQrCwf1bZSg4_SBHX6hGfD7TRRRxGf0CJVQSwjrCW3JEWPldq8lXLh7MLF7QBhxmu2aVApAVmXLfDyIgKEnPhDkp-5AwkSOZhngD_1H_THESMKijJhXib70eUMtkNAWyf_3MdqsThe-2nena4jpxircYUWpAZch3V1N71Sq0T-6bVF3divo7gnjmPbL95f7XnzkFOi-PVJacmG8PQrH_wwzjDSeKu8pNnyzU9g-mpemJr1oYfuTX9hPO35LxsZiaCk_VPbh2FI--TBLEPekJ5AZSa7CiyJ3CZjw_IlU24XCd8HI53jzpC2SzVXQUZa9OHGCBMcTVrw0fdxdpdFF7GD3KKtN6shSeuINW9T1omRCpcu3CNZUevgEzkGv5fYQMstUhZllrkn2y8BsUCsVZXyH1IlysdEd8W9Gvh8_RAWM_2MYeUtH2p1AgvtkbU75KuhlVhyTUkE3FxKXddEm-TgLytJP3UlYOwVdYaT15ROYi9mlkpSmW_Kr-Vwg8X4z5EEGuVHVHaUppRSjeDRsEzRJH6zq_ovotSRbqCWuUBftpEg_VRyVGnlK6i8thesL_eXD6XGuC5I0g47yjlblHXT_c_UMJn_oNnfXlPEEppgJ6nzVVd7zxUv-1fDRVdatq2vSp9nV9_yZ1Y2426H0KE-0HnUhEdhUpe0rfQzz2lNPez9yBXG4bTGH_KVSMKpVDraO6aQoa-A7Pw77cjP-ip4GVYjbX283xZrigyjxsATy8h3W54wIYyrfjc2mnphqi0N62HzEwu2h8OhQuJT7FHZ8DXPboK0UdwUV3qTnnGvmRL3JZLq6LdZPoMpLN5ZSuaRO_WpG4dwcAq_AFCs8TvFH4LNSJ325ePCIVjYdKso7OpwlaZabca1UhR9WDMObK9MrenmfKHnW4a71mStg1hordQCnjjiqbreKJlEMA9xSRyFfxgYAo9aLoriugksyE1vEIt_U4KPaFsOluFVwwPmVB6QTuwDlXxNrI8a8OzFbU7Chq_mHGkB_vdT5DZPmD2teU41WNBDrjBK6xtlBSJ9MSTv-zofjJcrvhsX9X5uBMKwOO0o84oFp07RYMOXqGJX_HstCtHDEtgXGOHOtAHUn1JI9z5fsBopI__AzPfiTKAqsqmMbupwVIvlYla_Fomn1NcIABres373WIPfE_YgaQ4cKKP0_dPCWxo_9JccA5toWz520xjDasik31gsiG7NvjHuvQC8HqAAaDONn43bdSgz0Jdut8uNEjpEM-LFz0QlOxeJ_chiZBwgw3OjLK7dkLAH5pIozisfrQGtiyyQsfPwxkXtHFTyskg6jBMYr5kg6VxN9LBsRUWg5hbTCDaHQlwTpmHACAcVfzOj8IPw9bXqQJrr0wZH2rj_d2acQ7JV0b24631XACNu5a8keUASsRfewDlvVpcVZDGYFpyr50wvPZqC409Mf9uGgG4FBci31jP2AvkFinBOkqU85qzFT6IwgUA_V6ryc0sgnAtIedzaSeNIdxSPxskY9ZsvpEz-KaFsXHwctYHL80VBqxypL6Ux8kJ1PWWHoyh1W4Uqzup_BjNakcIeXtZN7DIJGEtJDMIUFDCxVZXbyBkUWc3wwdeUK4Wyf-Qw9aXmUHbVeh87kJa-fzYVMCP1kkieKyuZCv10vJJqSppaME7oGKd1pQAKHccbv3DKTUpV0uGC3gTAm7pytMOWMMwMbbWERBR4WAyP8l8Ad1FC_UmLRmJkjNHSeYeTZwt6wxvTH9Q1ClNCHimFy0tNsD3uO18MaPRYVs3LUIlL8J9CCWnWCWy_2q5lK4PbUZIfYckhJIfUvyr5Qy-8AerPz-gBTnZH3Qu5YrmkPiai8JUqV5A6EmbFXVFX37eEEnEp-RQhjMzveufIlN_sl6mrLrQe6SkO6qjtS1e3T6ILlGFKG3UmmLg_E4fc1i-NQudPJrwNeLA5JSX_SRK-ypy68ge7Y17uRWqKj-cN4TzHCfaNankZIFvITN-yNRL7FP4TDpDooQcxyEEh9pHOsRASW_3zOBt2F4OBxT8INhhAkCunAGkGTzQ2LA5hFzf6AxBgFavMTQ9N_6m4Ij_6sQoRVBpZp9XUyWpItA8DTc_XAV8psLQkIalLmZaah3xByU8D4sjsZ6JqZrXlDdw_jADr6ZDan7wBvxA09h69LxTU1t0rHVKqSZ6QxSC2xyzVmfIToWoftR3fkjjdlIWnfO1FMDI5DdCbu_fBpwcvql5C-7_jA5b1LAzBgxxthvY21mP_abD_0zPVLwtn_Q3L854U3LK2IQw1N94iB-MC5frttZ5QxZ6I1l1alXBxacA830yReX74b43NJiylBT2tm_OzzGIibyxfnPeRunJ3Dnq-Nc4Z9NtPX9Td6LoDybHf3N3Pao_prPHTHmblIFPrYpDWLbUvOPsvz0PJaEoX4q-BOpa1RWNBlnDboZ8Tje3AyJ--MUFjJ2eiXh0_3Ti1sRpL7-7DJp8mtD69OnDmDUW56e6Yx2dq3fpqX0OBQh1yRvpT4riYzhmfmOwhzEnUeokq9F_GOsZ5f_BWHfU-RdjvRlKlCPSJjjtme675clsDV3UIzMznY6lOL38xVjvLwn_wViPbG4OlKyS_vD7J4uhX7zbsO6_EQr1hR_mb6Sbka-nTis73is2aK75PTNrj88_KpR_IRe49PTRfyAHWPv6C7meufwfyFnSyl_Iwec9HkWituyh1PofqoJ47A==', 'code_version': 3.15, 'echoprintstring': 'eJzFnQuO5TiORbdkfSktR9_9L2HOdXVjumtgvgYSjUEVWFmREX62RN6PRDme5wnxcUIcXsjHC-V6wY4X5vTCbk4IKXmhTi_s7IRYkxese2EeL5zlhGTZCyM4IWuivkNOXhheKL16YWwvaDi_w_VCfY4X-GwntOCF1bxwqhMsBSe01L1gjxfackJ_ihf00N9hdy_c5oQRqhdS9kJJXjA3qCA-w4zmhbS8sLcXznHCEqJ9hh2WF3LzQjUvtOQFFdNnOLN4YScnXHLaCdENtXlhVS-c_B3C07YTQopeyNMLa3jheCECTE4AaJ3QjxfucEIK5gWLXujBCTkuL7TsBajjO5SevbCSF3bxArn3HWoIXqj930LrnmT6T3RT9oIFL7TrBV8Z1eSFNZ0Qc_VCHV7wtc8dTkg1e6FNJ-R6veCqm7yCE4o1L_Tihe2FWqMXlD3fYQ4v7OUEG9ML8zqhPeYFDfZ36MsJPVYv1OMFyd_vIEn3HfZ0wujRC1DCd5ii_O_QpxfOdcIq5gUA1Ak7OGGX5QW7XtjmhFOyF0ZzwhUAfIc_0REi5u_ARDlhZCeEbF4g9ZxwrxNiqF5A4DphJiekuL3QohemF3KqXmjLC2Ted1D2OMFXGbq1z1DD9EI8XpC0-pcwyn9VR5ThBYtecA2NHJ4TfB0hi_cdfuiI7IQUghckU76Dbu0z5LS90IcXphdKT16Y5oXthV-rJNsLbXhhHydYSF5IjxN-6Agtdn0HafLvICn5GboS5DvE4gXJsu8wtxOGFiW-g68jYvdC2V7wVQYw54TTnLBa9YIu8Bn2k7wg0PoOnu1BahQnnFK9cLYTfmgQmZCv8EtHpO6F4gbkrxP6dcIPhVKGE-LjhnS8UK4X-vYC8P8d_O2AVJMXVnTCDw3yJC_8kUIJTqhahPkOtXmhmRdG_ddgsf6pfgleKN0LWhr_Dq14wYcLmanP8EPdaNH9OxQ3iBK-w7sB9RV-aJ_UvKAttc-Qn-WFNLxwtxN-aJ8fO0TBCVX28Dv8wS5P1Y1_BntX7z5DaU5oSpDvYG5wd4ja6U74sUOkHajvoMWfzzBK9IK2Ab_DvU6YtXihZS8MN9zjhKWN3O-gC3yGLdn9HSS7v4Pw7juM6ISjDcbvoAXJz3D5xwmC0u8wnBC0lOIEm17Y3Qm-QgkSQN-hdSfExw12vLCuF251ggyqE5obVnGCr1_y3l640wklDC9oWekz1Ny9oPT5DtoI-pegVpI_Uig_NIi7hvJjL-YP1lB-qIzmBVdlJJn075DMC76O8NdQRndCidMLWsD-Du5uSznDCT_WUESu3-GHBjEv_NAgywm_VIYbVC_f4Y90RPbCj1WS7oX_nsr4oSOSF7S49x2OOeGXyihO2CLm7yBI-w5aKfsO2jT7DoD-dziyc99hNifcZ3tBrYTfwbYXun2HXxpkLC-oKeQz_FIZzQuxeEEi5juc7oRUHyfkEL3g7-PU4gV_lwcj8R1KckMpXpjZCVVNP9_h30WHaR34ERh9B79T9sdaRvXCn6iMGbzgapCg5c_PoNYmJ_xYB_G6RX7s46iJ9zPkGL3gr2X4-zg_FIq70uG2Sf_QIKSjE7Rp9h38XpI_UCg_1jK0yfAd3gt8BrWefoYfGkSi_DusxwkjJi9oSeoz_OhJVQvFd1BDyWdYoXvhRz9I9IKK-DPsZl4Y1QsnOOGXUvA6Vn-sVvhawO8H6cMLpzoh1OuE-CwvlOyFVy58hrf19Cuk3LygVszvsLYTSmpecFm37OgFv4PzbxStkwKPFr-_ww_GdoPP2P4OgujkO_iMzUA4QQ_9GXzWTaF54Q9YN83uhByzF_6_OFlQ9R128oK_N5GvF-ryggzRZzCbTvjByVpm_g5qZPkOMq3f4U8Y210X6Go4-Aw_GNtdF5g6ePEdtJvzHXxv_0wvqHn4O7j7C-ttAf0KP5x_mV7obljbCQcj5gS1Yn4HlctnuGoe_g6et3-ugOc7-FqgbC9QiN8h5O2EH_sL-XhheiGRXE5IxQta7P8MuScnFLWqfAef7U9xwt_ZXvXxqLC_w48zF74D307Q8SEn_HDg0Qva3_sOtzghatH9M_xYyddy73eYzQvHC1lT8R1eQfAVfvVKFidUGaLvoBay7-Cv5F9zgqXjBS3ofoYmH_4dfE72WffpXpCk-w4-Y5_phCFJ9x3-qCMge6FFL7gdAUsS9jv4PlktMt_B52QdhvwObXjBPfe5tU30GY7Mz3fQLH8HtSV_hl_dBMkL_lq9z8n-Sv4tTvh1ZtTn8-kF_9zn7E5IWlb_Dnl5wT-v8UdsP7wwmxdcLfB_2b4fmzWdnO8KlqiXHGzh-cM6OaRVSzlM0D695LT4mVVr2eu0pCOq_dZyn3z7vjudU7a1HEYfrYdkN8aKq20VsZc7WJpqvTHFti9_3n1pFStXrneeVPptY46eUzz3pDNqSz2cUFsYJ5e4Yj3FDvVuUe9xyDajdkR6qeWp8ULjLVqtaVqyaXGclFYYO4-L8u5jthJ6qmltQljrzjkugm7E2dbN_Zx-Z7Gsm7faeg21M9h8zh4rp_epup1yxqprFG5LnppnrLsMrhoZKK3l771nujyE2Z1hzNUZaBgKCgtNRwJshntXyWc1Oz0_vdViY4YQ18w3rTHuuMlKzQwxg39ReHV0hj_yWFb_etK7-pOf07jLs7slwb4xfYzWZgAoxxhs1MgEc1WrXDQaHqQyy-MM_g2Mbt5MRh2R2Qg5t9Ypp1zmzTe0li7_fe1W6W3nGPPdgxubVxPD_xVGNW6GaM44YmcInrUszc1dcVEeezTuFEedS5uz8mEnPZfMO9UuX-sj8FT17HAf9HNpy3IIo_aFDrk5lbhL7U05F0mcmvsMjFqzyBCjc0rl4v0MnmmX05mksO0ZudpTJbC2WbWUSKe1IvJzR1vIzB4Gn3NL1BtQDizOsy0mL1iJ7e5S1ojMVF6LtG9hzbAHj1hBsWmbn-G2VqrxjPeWt5XGOONLAgKYy4HulNBNdYStXmDrafONtZ7QemF0ChNGhpupiNbm9vJoVNNZmn8jYcpak3xoc7SV33I5od8x79bN5hbIdUtaA9tcnKzgh8_MsXNxK4wAnpEJ75GE3josfg_zE-Z7qacyXrNcXayuOcIsNTRqZHHryXLt5Fa78W9_myqwlsptpzOC7f3bHripc6kNpnC2Y4dP7sxVu_kEs_XmzA05HS4XLZX6zJ4ojLG05NvKGLVi9k_txohPUnAwWZv0bKXcfSyDiI1nujMesuupe5-VijUqYaa4SO4N3W5gJN1N_cUEgxqDecazUlsjkDlWjJFieBvp0rh0ekbJLZ5YZtAEU2AhWD5Mc709Ak-ltJH2xSGXoxyVg9kUSuo84X3U1cLfTrX3kaGnUtcn9QjJJowk6NF2KJca2WBpUYMZ1X57HlpS3UzipOwLkxL5yy6Vw0hSnDWvXKwuCninVufYAANFtyLQcMuynskVpkezPx7wAFjimcB-no5qp6KtJn1nIk3nrU_JBfKnsMAy8gXMJsPzO7WAa7wDlp2UdAx9r95bOzW8bPBYmBZ6jQ1xeMC9eMOxdsKBBPrMjGsDMvnmtlcTNL95BTgz4EBLAgCUZXOPEc9eEVPEwM1JUXHlM3diyAEPIR9pRaWr81BCNFEpw6iVBXhAFnrfSQKnMze2dHCnrEipMorUUtrC8brKYgzIKJJHwzQ1E3cvEqNNsLuBUjOPOkoKoZ2CtlAtkJC9nAO81FPB0KHOgwVvQRoX2O47k9uHmjD-VX28uTvbJUNVUaVXKLGTa5M0XuU5obQ9Y5swaFI13NsfcAWGBLlDn1wykbDkJ1PM1VTERo0wbwNW0X59gTTLeY9g42EB0M5tj2KT4Qz1LfbUBzf13su1q73IwgUrWC7ahbgN8NBhQOgYPN65LBBTFBViNGpMJREyrBTJogFhM5nJOuzPZAKnBRhII6lO-oRxSwFe6uorr7sWT64Shjt2x1fGyoQ9fV2e_immgw5ZV8g9kubVhiQE89tUKR1khGBAnPMKBYAwdfC3pgL416lqtpi7cesUHYxGAlIHTIs0EDfdyaLQF8hNPTwXEKJoyBkwizLpYBXfGBN6Coi91BC8fbVYBhlu4ADWaZ2ZyXzC_tsTFa3zrxZnBYzmfJ-oFtCsTegOKCxm0Jkhm0iACu0EctKWZhgkg4pmgjIzegg1MRhwxqNH_gGg-g3cVqNWzibDYVycJmBG8cHfmikwo5B-lF_NL2fb7ZOs7IDFAF6qhEUrizzvwABPCymBBgwSCQMitdESDMB_zspUbEWwDSUGrrQCQgNe51NSmqddzdhmRjIOD9VRSsBU8XkNjKIgyfGdnngkykoATlsmeZ_D8yJyxFZ5odmo6yXtBlyRBz1CRP1ZauHChEXmpHFZZgfGJ12pzmFNXgcs31rDYgh35cY6f3OZfioX8QU2Md6xoYNmhtrfOm9aTyuNOg01FMQr1FMGOQcHwqXPpgrRRg8_srNGXNIPJWLl2ZL1JFiTgMMC2JxIHbQQd70D6ncia9UtECmMB6CroskHIkWnQAxpTSnJm1_xWDrEfIEjchGq72U9ENyrCqFuiUqwPSAASHy-tTaxALhKydaCmF9kMHP5FJTOQRYDrSOXWwApJo4MUDLCxoiD_DolCgwebcA2UMVlAAMqyRiIGC440gB2qaSdkFKlM7kMUjRRGOp5HiwPd5UmkhLphf6jfEDeg3ZjxrR_ZVrEIy3IXvCxDFKy8-HMQg5QZJ-JSjiDzD3zUS2FCNQx8U8HAHSkrkLdeCuUFGSKBqEUKLs0uepGxFxIA0WIpJJdWPwf47OwAcAC_w1zoekGuhVsLClvoQ1cw1cDGcFwIt2ZuYa6g8BsCanKQVXh5kEbvhH4RXxTYUaBlw4DGGr-QRAVaQLyhCKiWiKFAlzuLvYhJZAfzBU6FEMUqeeegXVrgfpP-6B0EGkd9GGKIrPS3j9TkJehhKwiNbo1PhUtyZgjyi4UYUyU6gZ7bbAWkHGY05MxmJAAKXdQiQ8ChlzHZSRGGvCGCZvxzQWjWW0jhkmu-ZQACAMn2JrJkzRKEiJvDBBZ_FfSMJTA1YBGdawSd8V_H0CeWevknl6wB1aGBTgBnqAj09Co9udQbWVAI8ipOaiVUanmsQWfaB7wlYq7Olye08UzlUu5gKuA2qV2EXSZj0ZXw_2wyRPBxQdFa0BLJI30khJAdU_wAGmDjjm78q2NB7woGAo3UAQoiyxWqpM_QYBMMhgLFoBcfCAQe9GHppNP8A7_INIojchl5Sc7OI5zQn1Q45QVI8RXYMKeeUoMCAjdsD8dmSAxvfADiHqyCTZEcGkJjFTbVy_j2fNCBkgxnlwHII8UBkbjqotzLeRaoByB7fIwTYGyWQ_aHMxLyPRJClECOvrKdzAnfFF7DAGJpqK1Rm1hCpEiuKJlqiQQvA8QmduVk0I_ohVARLQqFIHZShnjMeHHVuHOgSTk6UyiDFLLoCiCM0mrYwzRlVGVILuzwXlwFMY7uAjuHP0pSRfyRGIDohnCgJP5AoXBnXaQfqHvuD4ODG0TpevTwahHZA4ehWEs8AzQd7A7SGAYKVEHiUlDc6KmIPbC0yKDszJoo50Q469mh10epAl39l65YysbtJmF9kYF6bwVOAqRUONwERrQVOUrH3vRm0SHFBqT_Bd6g8KkEzMr-icNYgClyqRA3lOWKsolU4jVy_AIQhT-x4JCJkF2HyR8rjJPvdC49gU2oFVgCbWiPiFxz4jzI4WCygXoketat4RiuNzCY-KwUN6LZ0tkJJwzYV5VOooTiV35FuCIh1znfY5luDoEUSQJZjbo5iDyU4hAH66e-4FUDAEPclxcbUGi8jADi4VcFKLzPABtgDxKlj9ipJAr2UamhB88OpKKtMEeRMoJhTQ2NYbyOkwfrHYjkKY3ACE3IZupLfk17VnISnin40jRZIZkQ80yAcG04AMuIMgYzAhKoFqBjQy8t1c_Tq3A8BX-SAmgDc_QGgEgh26lWBg2hOahmrHwU7rQZhkkMPDPtWeWD02ral2fUYXKQbVH6ywR7GoH_i_9lYnX9kCqBel1HmiQ9X1tUgGr2M6V88UlgsJkNXWO9YI68YUTAMHg5TMpul1mMota2Vi4KXQk7gRanfJ4mL_IsAJaIzz8CWznOw2m1AsFcYbTSGCm8MGU8FCABcKKyosSzhsnRxHuJeMeYOCNKUJARzm8YGUKvwFVzMyZINSoyJwT5gNuD0wT5YxaD-AyH06yMsiM5C08vzZiQkI9T52e1pFJsDLIpjytUIEd5C_cj7QPrMTjIg-BBtDuioymXmlJ0ZpkYZdPK2QlSApFUGXINWzPQgrodH3EtnFZYGQFdIoMBNCSgOUEliGWLvoEub4spqp3IMElgBTWLpPPdyaS7fIcZvAAj8XXd5eRQdbDtAeCZxDKu4wTwR9QB8G5k-oepbNIsjfNpCg0FWj8kE4lcSjvV7-DnEKciLKssto4tIFARGanamF0rbBVmAgapxQZqrXDQFOld71k11jnwoYy769CTqD4VDlWLACJy6Rgl_YBZA0Ow2FRtORsgRsom4zshDUSMjmmqzW-qOGoDDrgpXR6jpQm5Kf3g6E-qG-mE_aZS56sI3KpuJ2ByqvlooF843soZD4W4jok6FugSPoszaOpQIdgYpD_2EwqWA66Qk18261aFUoBifbX29_WLmBK7wh0hIyWEKCLsHBeXFtyYeI4tGRbw9RS3MIz35r6XNwK-X_Adp14V7syxj-kwgSUID1n3CMzx9ygXy4KFUEJvhXpODIC7ZXxcUibyFeYEqxs16sGxuBKaEysBEJUCzXo9hYMlCprAWl6ETBljRcgH5GngHAZ1F5JSatPAN_SGhWjTzrC4-BtOVr-zchPBHXikSTfJsQ53k9DPTGRSHg0PLkNCNwCkx0UhYwXiEYGN_15kS_tMIcMB5QjOsNSz6i1EbiSKWiNUtz8T5mdIh_aVgX_j-xg0D5biyQkuI2OZqKgVRQHj46U7o_YA-9D3tRjRcuBajC3yKwof9qqGQ22JVQwoVMrJ3wvyIleQ4MzumNPRFMF4oTIjA60Eqh3VN4VR-AWIHu4i2yXWkrQAdi5-u5aEAqyt8qoG5EHFNc-5AR0WepWJ_xFkUxGE9rVqhDqHx2tN0OC0sRV6zR8UrpYCMgh7k4dwnLzmVL_J_ODI6nCU7PVNOGP6BUlS74mcTuAS4YGYKlTEydThhTW0AtZGE6dAWcmFsMKzAXK4Ra9lhY6hb86AgVl8MBO0kooc5gBEwPGoLHaW10WJqjGg5MvSBgqEqHHjWv9GDGET4AgmvIWKzNmUxMcWYKvpogxWVThU9dGBQSuQT5hxLk5qDNHwym86yxRhTPxgrgF8AvlTJGQT1NcgnVndgdMk9484PtxmvzdBsIgQdACmU1t4A0w3jonOvQeHCzpW38nSXVRjWhyNM8NJM7Gaw2MOJIeHhUSILlhq8goUYw4st0mc0rZ_YWwhs5ZkCxulLJBkgGE-1KZ1ECtWl2V2bzgysKrCMN5ckwEuAMft6sxCLphvAoCFQcCd0C5fUKPIBwSGYuARN4Pz8iN99op-gXCF1CqZRReI0vAsvxQYIlxaiCuFnipcrmC9L69ddYHO3XR2BOkjySM1oybXDmJe7UKqgXnhApmivOldlC9lyTOOkOBWVkLk9mV6eNEEPNp1KdFNEAD5YBqMIAnBxMgC-63aqEN504B7snUzaEbDvLOWMXetRw9wURSYpyDfQObE7p78DTlXaGrlCzffaeKFOvBfMItSNnGFYBSHjaRN9RfARqHdnie111Q_eSbISEGw8WcotTQLlpMFeihM4A_JCs6FeDrWiokM7BW5FTCFOLtyYNBcuY2Cj4A9bqZPVwFt8EgYrpITPRNCocZa8DFwkToPSyIRHEdkAXuXr13DkqpCdE00QDpaLuVhG-CoxMptXKQdKHygwWTQ0FCkOBTeHhQq1qG2OCkXvWZu2Q7dYPsQgHw5SRHlaX7H20d7kDBTR6jXAwaSMAIopFyx1TZ0CZhwvFQXna0R4fp0aIsxgvJPiHMK2RjNPgjqgmeDeTleaVAbdooQike6kZbLRVmX-h57R2Cyg0m589cbZAlE3Q4MfQLYxif-QgpKEKy701Rvpe7Hatr_XAdOQmpGJCWp6LI0ugCT76CkW2HO-OKkBtDQJXbUsKGEvHb2nJApKHvMiQs7QhjGg_XC3eTBjip3ZUrZdy09wYmAGUNqd0B4cYD65z3u5FEFjP28OijbQ3c1pD5ta49Mu2BMCRJupwPpsAFKRVSxYCC5A8whejW3TJXVKjgDWpEeKSEdhQLvlvPQ7lBaTZgrj8XptCKIdNsprfgV4oryGvkdznrSMhCm1OwzhDpOMxmzAJS64I8mScGTKWTpOrA4Gs8snxYZKrIv8Tf5hy0icSEo-pb4JnlmCxoB0ivrAKoQMCO4lxYM4qQJMaupq6dEWol62kRx-jmikJGwoJ1ZNE6iCiAANjqkqTUI6O3oQRDE2OYH8Mf8eBoNhQgRhexygOAJHvMUrS9cUM9qAl4PR4IF7G2C1ivpEZhP9qryYJxjMVAgOWM9u4AVwqC4NZMVEYldhx4CPLzlFlFbGaJESjBdChQgg_8topChYqxjAvTk8MKpBZVtvHIPCJSPhigTsmkChgehqCud9V9gRiM7NSydpw1o0tt4YkuNgG6htORvIgyvXKZWTIta8EKWJNFJSGiJGULvlPfnMkLWNtIOziZKdaKNFnMM1nfG88zcDcJz_qOs1r7KFvtO0NASakIlfCVKdPwHh_WXgVeb-VnYYUhHmkktBf_4N14LuWXshfUXVpbjHyMwEyWqB1t6sRWZtBqDI6UeYBUQ7tXy9oASdronwcOTnrH-IXoakETaj0fmV0eCDdgI4J2vFHjeJcqShmStIE0LRe6ZZIhL00NqhMV0EtFWU-QbgV8i15ezxxjO2GSoa2Je6-ULDYsqyXgLK1dI5nUAoKwxeXryEBHNiIe4XEtZ5S1hUFDhVmYFFw_xAJKiDWodrQbhIW5gbdQZAcTPxESuQP6jZu50ODh0cJGW1OeKJLNQ4CvPBtasgMYZADwE7VcAo0NneGwVZnA9mihDjMAmySZwIWcVH8DX5Y-1tnXo01I0kJtxQVRfqwObb6TvEWvKvpHuTzv4kJFFGNq-TIicGs-wZJBjRYDDE1n56gqhCz4S12nrAmpXWedAXYtQAEBY4IMDULXDnzXbuHUjvIN2dK7xI_OlzMJgiTdMxWnva1_3jP8p6aCf96ztj5eB3Tfm8TCRG2HAFcUJFZ17HvILISHzjotwQW5RK4MxhDrwgfIpVPDdxZyc2nVrJEExR6mGRaavQM0SEkd4bsNi8iAaE-P9K01Z3AiYVeilk_kX2eqyCztLS3kAGJnDN10SsDGe2pfYzFjAX4a3hVbrZ4Uck6qBlP7iB2rzp5Q1e_0II-vcCIs5B-sih-TRiodLAIbs8pF7IqHBF2mLB2OpMLlYKdpGwaPI1E3FrDIyNz39zY0FAeDKS1QtdXNBwG_Rc-f1bAiKWoXuZ8rTxrTuYxDUmcD7COburRxjU7CfJj2t7QU8nRwDk64PDQmFm5AjQMNQOuFIQflU7RRiWy8cl5amJKpeMBrGAFJwJcfvBB0g_-WecV76LTFiFDQ2dAm0EU5MeTARXgFLFkYxj1IEe31NgqohYbnmAgWLCUCIg1wDhbDpndIKoFwuCYySQh6EYVRq_TD8Kf37AW6YeO1z7BleeEr7cAitRCtIHCvAlEweQo4kVV7wrUVvqIINfnGtRqOWTYEVsVr8fFNjRCgcTKSIKb3JfnYQChioXvRs5B2gYqk2LeoNCLDO2UIUfJzXJevIKzJMC1JP4h__Go5DFBQSxY2XvmPhJNVLQb_5kb9oRuQTVprDjr_uvWrOQouiop5jt5fp65MBjijWyksnjVog3ricGEyqLeaOhLw9AEH9WihzFBRFDSUjLnh8uR3o3ChNExYGOrl0S8kOgwQczkzBmFXLZ8wPElrs0zC1LsRhxz1syI_FDv2FY3WBEDQkv4S2YlGKCqWcvGKUJwkFlRgTS0piykGCAVtejVJxnVl_Dc_lt-ayU2n-LWnCE6oaQtfu5r2mKHgXmun4ku9olI5MoieJ-P6GZU8tOPVSVlGmAqtD3SCONOvTYiSUkj9EMXH2g54yMFCkp20u7JlvwvlIi_M2Ix8tnY8GS7Uof4XEsjgdKw35kdJiUOAoZFQC1KAM7WNy5dx2gBxp96VAaNw6zKWQSsQmFsKDJxCd2BYqVi-Bq92jezEUHLjgCvjCEPxV7dVOVDws0sI42f1HtcU9YaEi2LEv8J9GGFgjTtHNCDDSkdMUpYPYIKMJ4MP8Iyr0oIxxvy-dkTumPQZOoISckDlgRVgLfZJhwYREVoB6zIe6nQCI4DbrK1zHoaPTVq7NIyWVnZFxMYNAFBXa_KqQjQ7RhuoQa6So5Yo09IiGYcvRLdgDut5tCeA4xLmMWoiPq3HgQk5N0lD-BI5pr1c8vuo2wwanpQvEkybL0blaBeckjsdjYpxRf9tEL9W9XbIwuxp2p-vFWEBVQGwiDuME2p5T_zbRDtje6dW3t_VNWTXfXmx4V4uPDbrrpHSRYCd-JDBUetvE_vGVMQM0bYrMdpIBZL_L37n2mo-anFh08AMVHm0CZJhcoEdoByR8zYTJu0FX50kinLEFR-PDIUAsD4lX2RceV1AAuE7BYQG3erxwvroF2eRB4dcP0C6Ft-XhoK8LvtQlxe-MzIQ0pP8AtkmH4-O2VVep-M2-QaAT21IuPGg3wBWK2MPri4ttoFoUof4MlId3FW-MllwO6yqvYGNRwLgjtZUcPJq4ZCiJcUBTQkFUM8wEY2yxsJo72OS4UcvFr7w3MwIMJJGXbCJjD3UCsMwmIbYNReAhbb4yEtufQOokfr735uEl-TQwWP0JomXA1fLPOR7V-9tXO1E1Yvu5FpJ_RY4KT6D3NlNbJAkQjs4fXnIq66HBU_KVADnWNfGVJHLejNDUeehlhDfjSy4RhvDyKurroWrBQorarwz7ClWqSI0AIz3NUzREADlyNnhjid2hPJBSUb1eWLBmJAN8SXkD8OBq9dC2oDWZkTxgBJpbIqK8VQvFLJD94wyzWcBwrEsIKnLMSJvSR9UatVKFKnyoKW1YZlkjnEHt41ihzQFALpesBGHjDmWLL5PyaMwx3dKR7d3EWFhL0ieRzr_aEWqvIch1BmByGza8-_CCug-8uiPOicQZ7CmXnuLOgnaLdkiTZSMgTf8VFAKY1D5dCosjdPI5tC1upwP9wBhkqeYh4KsSPwYSYtCwQikBMZP62ps4AlPBxK4GTUUktNquQUBoUBEjZTvu8-tvmjunIfpcy1MPID6jKdpuQUpyLgi_bXtCNMbU3AzyAHCIK60OC1FsXC88GQReZDAyzYaxrTrIEfQsvZM-DbspnLD3oXgOip3PEzCmtkCTQyzttS0Le058adSBmi6y9hS6DAbdoYKimo8BcIYlQuckk4MPdpiyxVfoHjtPSM_F7tRIFt-LseKMsDILylkah69zEAErUrN1dTZsTaQO8B0kTMpGxHxU3ugFZESwGRcTIAqTRt9RV6HIUnpAadJBqHR1hJh6FohhJCRhVTTCQwCEL-A6iLw0_TZrnpFkXKEYkWPaic_qLED0F7qV2HO3rZsUBnNxWVIEvh9v_iaqW1QXg0q3H14F1FW1GpAfuBhUomxkc5PkqlgMsaFR9FWC96laRVraIEVJ4IO7Fw5966WRUyLtveTOqzAW9huo8YBCTN18AAAxu1s5JSEJx-wJjhHWae8Yt91q0EQN1mbuAK6FbhSoEwusv-o1e0VWYexEy61Ry3xQR2Ts0lsq_2CVF0RoSX9aNw9KcEHZfWRc_cUuHrP9AuwKj_L5QFnMntQulfrT5JHCzkS1NRdUDS4uka9QDQ4csT10Q40Usn0TmNGWSXREF4GhGEw81EHBE4JhK_M6h1IOvW2kwE8QzDsLrPbsKX8GO7wnApzkHTMDkRElcApKsKz7ZkXkuzvB1HOPeuEwEXeq70CHY9_62hmXCkDCsIJotUOGkmzZAjGNsuNByBkDlfvUx1Z2sfgoexQ6_iS2TKUA_tNHYtoOoaONhLSyTCjSUcrautcRSfyA6Zgi9t4evxXRCNhUY62MtRmAx-qyV2T1OpG0yFE1EuFLLel3Wd9LIhY8SkoZXWyhqkVPmQOkyq9m7cN9YluA9wzHvSvvnPATr1_AqpW9qN1MSpQvx6RZ30AmaqtIzmdWVbMXX2fph_V-t9R90GiiKUY1BXPHICNsxw1g2kffqsrSA1_S33MDNVBjixt-DxovyIL0bS_gYdhjNXOUaBgBJaWriX2QeypdSftTyS4NIFm-NcdEQcBQCSVUKUIM6YPnt7ard2NutpVWIZNojjIRe1ozVcCFx0gwdQzAFh0LO9K_GBR-0qvOvKd17u7XgYfpK33qbZRaMLkgykd7X53-d5JUswXO9Q52bQvgf0Fy5Bgi-eiepkQ7Y3DrgBt0wYuHA1T9R20h4qBQsqR9trfJa-Ry3FnbTks3AFj9TZuQwpRLWNqpDxYIa6jFoszQU4SEBCKSPCVlJYh7_RWkPGtYAtiQDvRTBA-6DLPEjIUNGoRLENjy0SSCP39zQlZvx-Iua6wjB4EIUCSQv1Hh3jquUDiYPBBMuN-1HrJjRabkPLVtqoeBH8OKkkt6uVBGE4SZzNLt7_brEHEhMCJ2nZV69vbTTW1XCKa5hZ6xL4g-gvwr1118owaNwMx3lb1K47k6xmHwaU27qlvvNh4R8fUgYx6Y3SQIIXUEgSvd4grg3nbBTqvFgtNvVJYHlQX0oD61iLJ1KkiCFT_yxcj4p98hSPfljesAgMMDTFNqCvETBaFXy1lF-3twuvtqmkZSS5eGmRnFmsmyOsAwJOcUQ9NeBM7mPqbr4wjJgtJ96hxfGOeDJzaOEuy6ODTs0EnTFgkxYJxoxiMqMXXrKXWpd6rzZPiJbXOEaUl0Or8WUggsUmFdstDTBeXyr1hEMU-eJ4uzNJ-elPDQEG7YDAbxboeLS2R6uBAgy2UcnwLAtOYiaKdba4DQqpXGV-4dVoDWMQQxqP1py12lBIsBzyc2szCZQJACAJ0ocriH72K5JR6PriHjIDCHzA0zGduUSs82t7XsIO4wlBE-kjvlsiDsdQSXaCgSOPVIBBmCSsEYADsiBX-vdRwQkMfMiECDgl-DbhCQFTbX1QsRI1pV-8XxLNRJIgD-V4EHtNP5SHuMRMMF4NTqpxQ1USqT5jKJYmkOslJ3aIAgZ87j-TGE1AOEkqgvbY9tfql7QvU2GivLZlZzS1aSojGN8E4EsVHvhKcxshr1QCFQHKjJKCmphNcZBc3yyMyYRAW-aQttSpv2qJgLoM2fIPJYki6MgzoHj4zoUhsqwFnnNO188-sYEHKBYqHDsomJVLiOmqGoDhGpHJxjbBN2KhcYBEN2vhT1bsIcaH6DcP5Sse90C5wLGM8HcC4kfHh7toytQPp7iYY-C74c_cBhUi5ZgAG0ow6iwaCX_V5weywnpZHKEtwMgLaeHUtGxqJ9pA_GK6h81pNJaOTS_JnEasEwSetwKYFxqsdncJYWhUN77sIefpnqqtvQQIprqLurEdrafodMSAu4F_KSyVV_RS78fWDyMr56HDToRiFMpAjngA5qvZHKuByIXABgXNMmK8GDSYpiPubPmiRmzXrfFOUacmiQ3EZ-XbUH_Lu0Anyw-46itWSqpC5wVcxAbiYoja-CYJOCW5MPml4dTAErY5yw-7oyBkATiZGinjMrmON6KmAitahOMkzUlNr8Nx70vn0Nd-WN-YHq7x0eiap_WaFCuytBxnZ3y-Sk9rGHaga1B58gn7Y4JRB7pbOEBEjX2AinIk6GPN92oOsPKeAQDqLol5eudipBS58eGj1dW8oLwYUhMY3QAfcxRqacvUmHYhQZ3QWta9FUVRAEpQtXIPh3LCSjF-sjC9is7Wi3fQpIxczjAPf7Ysz5AG0tlIpwFUQCE1n5iiryRTFJ6d3dRp1CpKUMgtMqhOE414EP1RH-TRls_pckAwoDiqUXCw4pyOBTj7pEPJWUwWPrRyDNsciaaBOEE4HYnZEKJDdQ-9Cntr135Qb7MiIMgZqzNNrLIo2hrr0nTZHJiA51c2DMbGgvYXDRSJcyW2jzUpUfmwdT6gIdZhWTdZX5zamnI1WlXV0qT93o0ne_mcdQzKqEMGPXzgSMm9e7wB-QZ9QmmlvGE2pPkNci6hDv8yIEUV5VFwhkA2MIfRSHzqJi_DZ48k6DSZJG7XTxCcz52R45cdAJwqdAQGMgpZcUePMW7vIiKW1_9WDdhe04r4kYdWOIOUNvdtCu6C9ockLgZZR1Bl4-CucVdQBBu367ibHwBdNQwBkRyBfrfpIwz2045RBDzUfIHrUq0oFYHeY4hbVe8T0YsnL1nKEmveLMEd7rPwQH8mTo5pO6NCrDv4tnaEKauPVry7CMp2gdWeyMqNAoGIyF1FETursBXWwaud2HsOoaOki4-m4hYXFXEsNUM-CtqpWeo5VFK9qTT8K6aq5kuqOOpihtiWcGEalotwJEx8C5mrpIer9GzriaOqTG_y4dm2ndu_5jqFta-h_Psh9ch_0Fq1DaxdM59GCtDfOZDAQqHT9KstZAfiujl2ME5agT53a1JmcebDoFKRamTbFjUTnNvi5oH17rhKRD5C0VgzeNuWhxllM2iM8LDrJrH69oIWlkyHZiHLhSnwbz4-pE_dLMJDr8M4z3s0Y9bEUyC2diKBAV5w3sysgTjE1geN98fNto0lao-QuMhKN5ApBHSRAcdTh1nSQIKQ2A2g6qEUxq_iSFlEQ4RXf19Sc8gBgOnf0wgkGB-7RaUjppo1twE5wm12nAU8UxVvVIaOB1B_yTHvo13TjqG4DSdRwAwhI_ukUnU4-M-83VPxu1mEU9GyKE_zYgYRVL6oW4wJ3azAIri7qMBccKd2tZQ5mh4xj4tSr0UGwjMRFhwPb8ptbXTbq69WJHHt7dHWgltTolDrsoGVoHffRa83A-sCQyYaQJlGn3BhU7c7w6LjyLpLFVKXJJ9az1G6La9D5laSdWsTv1mlR9NDUb7jCqGuzGHcT7gCjtcWuk-M6N03m96szqVVgr7W6DInmjX7UVv5cargza6DxRlA19VIvNRK-x2rVabaZmKPjD0JqUEbO-znaQF1aKU9MvzrXuwgogejq4MZDwhchatcCuzKDGgHDekubNAH51HPXRI96lKzOlZ1vOgC7dsJAMEm9DhcCPpKKR90wBqXxJGpXQaHfRE1UndN95M5hMxvvG3lMfeaAjmCdpCKPTu5vDyEKiGnHraFK9PhPSjr5chc5C1xi_bUTiWjJOehwGtpw66w1XK2NQa4MDD7y5DpeV4ySaVn6BVjpiJL3DHrHTpcIZKOSQoS9SlWTks7CSdJjHLQ4nUM6QadMkSDH9H6jqYrSwZ-it0VBTxWZlin1jeZDNIAPOPumTTcmXHr8ItTyrY-OQEr9kedIm3dP9T2nDACrhUCXw5GArxV5iFII2AOmA_5acerNDTdgI6ka8geTb6A0tIDOLC-qUOuRyqkV7s_qGJV40dqKmgd12heZ9G4PTi3y8eBqVxT789j_Ax6o9MY=', 'echoprint_version': 4.12, 'synchstring': 'eJxtWImR5DgMS8UhmI--_BM7AqDcs1VXO9u29VD8Ccr9He8Tj8d87Nh59pPPqN_xmD-rPtZjs6brLeyZT_oT43HH31rPWI-f5zxm9WeP52NxHl_YbZaYtHgfL-qxnnqz-rMiUPQjub6ocOXgEjxW1Ei9bhB2rSr6dWLGt7bojF28La4NvNbQdJLPWj6OPkf2FMZW78L47PFX43wezXOv9drQO54pNvahRHXQ3M-sN4hZIzmfmRQYwllC1lKlYbTIY2Xmt9re_K0rYY1iFSdR3JWe-fQ68YVq6n8OqoNr35eaFkez6XmPYV9wbdbxu0el-SKyDvniOtCsfaOsmToNFDlq0HPRgYFADgRyPUfCH3gAKLwfwxLPIRaJ6IiNBSatlK-t0sOSmrCm9tSI12B5IbXRdtmGpYbd4AajI-hBw8RLGalm17PmA-XRcTEBLQS1fIrzlG6w8dM7Tmr1LvJarNTbBLX6WqYJOFXt2ROD9VESHm2DNUgRJ044zPRdMlUUjUfUEVX1mQiXctv6wXv9W_1Lqz2hiCjapWs86hPRhQ-EHyMREVaMBOLhtwGEDGobUN7L7yLLLQcqLakOV78Yc3wgvGf_h09g2W7mpla7czbqt85MTmIABx7E4uBcaaWkX5jaRSJSu_mDLXAlMLxIH3uCfNaQ1oqF0sLicJyPNUM-gnLg55zECcgIyEZQbKk8nMcwqZS5E-LhJOgJp8Gj64-v0M2x3prUYfFiTznUbBl46nrkMCbtL-i-lA-nLupMDuSL3oM1iOagZBC04nuAqxKtXCl54IQJkStpkANeaLziqnT-6g2-TaPxxTU6pU5IJU9C-h3YNjmLVAgbTWnRMA6POdQ-OUh6BGwK1cOJYU-K9crjeBJYXHxbcHIzfpUJNMkDejGeSPAgOzhPu4kfHJu9MMG1fLQMhBmUDRIuHTGYyoI7YYDYchu6AWVymLQoawbMu_xnwNBIPAqAARuTH8uOXR0pG2HM4YAW8lOYekwuot7EYtEZ5Czvd8obHJ6nYKhjFg3Eh7UJJu3OuDKGXLL2vbTawtgNCW7kx2LERvv2gV8rokE9l4ZTluWo4poZYN8g_6ZQC4xuQj6OksX6xWF_M2NpBy3rjKnTIW_tATxm0CH2dcF9s_MYNwAXt9a5THZgiWWNoT4YDcgh5WhBg1K8Un3gD0DD28gDA0PZh_Qy_2SsEpLnGY7Y0PG6OQaVDfMT6k6YNJgLHNSIP7hz3_VbesaLhNx9yj2NBxitDf3m7LV3ZT-hFid9Gc2VexU9rZX3Pmzdz_3jglUEVqPWQvo7iGrHktH8QHSWKiUty_YDpkFTHBrrZoROyVbhd1poyfk_GS7vX3qllwRzUAvgZEtZ4VPTeOInE_HZYMxvpV7v-uM81RUduW7Wpp5dS_ZnAsq_nq5x1KRKpcVX0r5JUww4U9pWtjhXTGmQFeQo66RCnT505A8it7T4QAiWICfMXUp-zI6QKLz1bh3lS0qeUPtq9iZoUTbuU8kLOe1RafyKI8ZcucuXdPzFq3E19iBVrM8Q10uXQvGvI16ngE91nCqXfBvFYgeTS-_-KlRoXMX57mOAef9QiuefHasHzm91dpJrK4ZRlm_fD4FMfdLVApnDWUkmNW3BpkPLjyrOq7cQTFElW1IeE3KDnC9tyZ-0lDBAdoJdqYDogHEx71qb4-a57Hp_idIT6AJThl3tH12YQ75Ew6_2MBXrodSUP8rjy9P0-yl8p0wc0s5gMDEjuHCa2iQH3SENsRmAluFRHeunobiNji-iLXeWk2HSYDLNXlZdGG836gRMJyZVvE3VcsGMofEprQsPyOcTXPhX-0c2jkM7yWLHWjt6ieAOi_dRoQNvyzp7NkyJ3_KgD6XCtzYewdGDwHPG01ABP5IpmAthLyOsdtX83ehnXPKEgqr3Spu7oQvT_oe7hkotNgrHFdkUDPFOnChX41NJ3C2EEN7Bkjd70s6zMYs1KlqAQuwCCP9ydHraF-ILdN8yIFgaYBn-1bhfiEako4uyUfM9BhseQTX10UoLbO9jPgJFjLRUERzWYOaor9qu6GbSi1C4sl4t9rTETknJmQrZvmMX-4NyL-Bbtellt5DzoelkMUu7VSegdoK9uF7J3mfdQGcHruB_VX8GQIZCg1nJNHslIkYA4JjKaMw_aBvJgfGOA9HFlIBmx3HG6dQcvNuYgM3vSCtnXZvN-MZjo-9Eu35edvLVJSdb2720iE64iHHtPYg2LONjY9DVubq-4zd7NJga3H-_EMGbp2IQCaXivKcMnOAjeUeCxvntXr-ZcNJH9Ug2wViCLLc-BmG3ZOtf9BFz_p1Ob59LUu8rFci_8_taH8PgdIjgny9nT8KebcFIEwZBJZ9wpNLIYLlE4mfmHefCjXA1A1tXTczDis1QYpZz06_R5itWs1243d3oT7E7CZKuuvUldJ1wUY-G7rdrY7uhoNwC8n7a4T58y7SsKmNYFg1I8LfVnV5Qy34wkC7y93EhzLwi3HZBYNe7j2FpQfMzbzUbYoOtijKE65pEvBPch98g2rz_YaIgV6DA8FGGEQQSRFk9YlPdsC7vgo3taSmNZxKCBheHIIFu7lSVlYKp_HFuwboAJ-wTOf3TPDFQqmDyh3jZaAp9U0PMHwP56gjf75virCEJbt_ipk8W57fJrCXjE3K4SQVU5ml0vLsRFtjiJcdIdQhvW9aYEq27Imfl02F5uzG2cXm1cK9YdLUyb19CgMV6LsXrZugq4L1KiaUYCMaQTDaJhIx60rVcA-9x7xqCdz-DcCAarfXVxcuIYOwQTjNhEETpZsiGcLf6r_OVvtMghj5AMXJ2xLAK9yEdVPCndbsS97b80L2H3CgVsbhQhshJDisjTJolVNWXkFDelpnFC3eqOi5WX6FNYjbeTa-bH5hhS2SkH95AbF4EEcQs5ibANCClJWRNV2KOAl0KM8CwL3X96Fq3MJYufnR1w2yGS2GDxpUN2FJHe1cluIlQHeR1fiB-yfkHL0R230xJTmdlIfJJ3cYaL4O6FZfP8ULEu-3mLSyOQu3StQhTa0cyqtoEf6VVedkgu6YbTaiOZdOphOJ8mhorXp1Qoux7FCoCN-zxH1FpNog=', 'synch_version': 1.0, 'rhythmstring': 'eJxdmlmCJDkIQ68SRwjj_f4XG_REZM3MR3XnEukFgxDCrb0xnx7PeUbr-fe0tZ61n9Wfds9z79MiX47xtHc8dz27Pytf7KfNN__yg_PslT_LT94cJZ59n5XjnJM_bXyYQ5541vvM_uhXe-bH8Ywcf3r83p6ZL08O9L7PyFnby0_bmx_lylrkMPl8e877nKYX0er3w0-2ybxXb_PjPbQSft8HQ0YubD4zp_LSIpfT3u1ltvuczbJyna3n46M_WmgaJzel7eXu534ijZSWkY3yTY7Zdhmphb6I_K_Fq0dbhNbq1b16ft4nZI3jZevLnQOxsNZyZUM_iLa0zcjF5AryKGSXMZ_btaV8k2bXPvPp3HGatjUNtjGu9q_d9ilz549zH-3kuPmZTjU808aeZ2KdHCjSyLkUtpuLzCVr3O6d59lEvo1cd36Z56995PG13KQOP4fXknLNOzBly7Np_eXvdr7BHt0WnDxeNpOxZeicRMejH39fyq_uc18cM99t--c9niTt04ZdJmLhjemwuaAcToeSy8pf6Lf57ZRdDqtJF5A1-sA9cmPan8z0Np9LThXjZdky0taP067aX-Pwcpv6It87MFp-zpaaPTcPIn-Vj2gZaURGyyDK1crQA0_OZYRfaVPyRJm9dXtlrjBdYct4aZXQMeZ8MqzcV4dzCSENj8NnDIX8tun10QG3tr0nBcEbXoxiqrOgtFWOK0vklrSrnFWmHZhcR5dbmg4B2XdseUj0WaOEPpF71Okws9wvd6-1cZ4tgye61nAxG4HWNXFL95Tz1H5bDnaj_HOVF01tdgmctPjom9BSIBmbJrGYM6VhRyM2tRp9lT6OB2pRQTy1aRDA6bTuHDgUEmnF6AxABDT8Wlbe4F0onPI4t6Lrcqodo3RNuYGJSD8NrWYCHD1Xn4-nA7J3OSfDdkBGhkwnGDjb6exVkR-E_Bk4XksTrdCAOV4spo-0bGzspCAULKQ_9PQe-TK77cKvSH_ItQ1HcB5hupB8Q4gX-anCXhEqUxn_CEv_bUdSKKhz8I7X6khk9o7LhpyqE0xLW5RhXiIMfwU0APGryRXcC3sIp9YxIOY06XqCupbHKnRoOD0-cAqYCwjkfMOzRvCV4ybkhw3P7NPYkebUzLmOXJxSBBvVN4q9t_t9DqiNawsD5BFWsMiOC4PreQDKEHLCF6tsQ6eWJ9MvpzENGDXBkJ0HAXX_cmD9XMiywU4FBTPKG3JEnWfXv44UwGXUppVVFuChk2PCF2gnVPOs5YiCiIFjxyIYtIeOm7V9OKHIhaRlNKviP80q90_cioTPVdgRaUj5Zb4e21A2jObaThqEgM1P08ny5EmVldPrWJ01NS75QXjXnEA6sJIxkigQ25PlcFrbqjibBh62J1Q3tK7KOPhyAKBtDbwrFN36Nv6cOWAucgRe599lpfK2wVbJDd6EFnFJk40Y2Yq5LvcQQAHxojQfSRBoNGOUUmC3p-UK89EIJ9OmQB0mRxx0J-ulPeWB0-iyAnfTK_AsDDXC9Hx3RCMumCmg37iAPp88mx9vlqYZ3gJfgXcTViiUBEPNObf7mNKhp1FxEakB7k8NnMtaJiLxKso2hGcQCELsNE7XYQg1IAWN_xUjHIP9kLNqDl5lNgicfWeUSWE6UdlHRnSYyVxgjXyNkO2GFw77mFN0jkq-cft_5mjOKXn6PdjOMQooWq4y91HSVohnZPQcS_mmm3roDLXGXPqqVDfsFvlcHuPuhqMtu-5BljB-bOYXnCggA065Ks834vd6paSf4ju1DzFTsyVeOiHDfRvEW9SyDjb3WTPLkXTMSlIABnvs2ufCWML8YyYScK1jPFDOZMndj4XTrdCY1NOEMlpEURVhtCJUvk6KggCRWQOSk7sSIKUpNF2aoaiwtpjHo5DcxnclBS1LhcTLo-z7yr_1W1GuZaYBfoh2adkKiYtFoFfbiyluo_yBrV7zSU7ZQB8yTR9OqArHU7Avw4nCVSZQQtzAlCDZpws9_nLMAP3O-FmRE1oGxeVU9SGeEvfgXXrLoTQKMSvedHm1tg-zChMXrf6swodFMspTD2WXcYu0C5sVfh2rsxJnmumjkwOL5cIFAlB_2cAVgm9T3RfmF8JZ04PlyQMMlkEnaVK-a9arM9KmBKQUUfEfz62o_3AVU-gXf1VJfbMN47IT0KzoE18qXvdvLE2D50bJfa9pxjTqVHoXJlB9bbiWgknRoa-h7OaSVWd0G0rPpt-rvMrlRu5eTmvQFmk33RXgbdPAYf8SV9WJw6YOr2VEylm4XW5CiYrykNAcxbIVcWO5jDMgtERj0cC7_Lz9BBK0her59cL0DmDTZldvs4CeGBItfs1TBTWE9ib8csThylI8VGXcZBEFkLDNbvRscvjrdAckqWAUMij89LzmPKRBKHDnvBUruWng5Mr5X9s6ISMRs1eFJoR-KzOYg4XZn0bKgBSrGh-tc8lKwfj9fH_Z1zAVcHvXUOnh15xD4NZ_QdB6AcALDs-i171qwkUFYDMqjwoyVqE2Ode8cTBOYdwsmCQ7UHAR7x4RDiOa9xb1EFPh_C7ripod5wkQ0RMy7vIhvOub-pM6tP00m-A1iNyNCHErqb5U1QpfEmkF0hTZd36OtySWAEwEwmJSF0HhNSk9ThbDJKzZh2WtaxBcWEe438HB6TJLO0CNuSbtzULGaxarGLx2HkLaJcLxklB3Npl48YzApDlVwE7rpDv59-Pe3TxcSddpPha16e0O7OOpFjE2j8v5_Sc2VN6Y5l55JvcyhCSDDllW8j7AhGyzmhmzE0olYR3TMbtRrtB2CRILXq3CT_9fC0QqBzcKQ3fWwciT0p_UuJzlWOHlGGK78Po4jBKOVvJSfa5rPz9_hbtSiOo5B0IaUsGhWk05IqxvvBY2OmS2NwODRnwhu1rUa7bWTZwrVK-LC53OsmbyfkAEU74FFbkjubkegH0vw0p5ZpjYpS2Jl2mUq_SIrISoZakk5wn86IChE06_zcf2rkN1IIIZlJgl7UBDh5HwHstBm_-2i2mtXLiwfxqA_FRax1skFa8cJSDJRwY6yyrGIvg0HyVUsCBprjRC139fOu4E09klV_WvAiX3vba9yBth7EJXdu2_uahJLOYV6dEfisiqTFLRIpgcRtlwklmt3trQ20kKUBAUvSIxh6UICXPTuYUCdoiZuErj-OVpY5m1de342qH12fsj9TjCtwx0VIXN8gd6VU72eZWOZJs9RyDqzlJ7epUGADsCXLgoaVVQDhyKlYqqWoQU2WuuR1f5iB7odrmJtRUT1wVBabcXJWxB8C5H7f2Y4okgF-MjSXhxA7FiFFE5rqHJFeU3cphpL3khkgd9EFnhOEOk2Y-pw3kt1gDOA2BEXYczabpjcL_84kDKKD2dfacZ1bQG0Cxfg34gq1aniBjOBXJA2-CWvtzaJ_A0qrvJcOx2MuREIRq28EHjwcVe-gHH0URYKusqG1G1LXBiIVJNqKVKSpG4a7CTFhLWAPv7iUCM8SKULMtEDnllueHdvBC8YT1gOhei2k4nFOcM1cBG6RxnVE0uL702wiZDK9-o4LgWAIuoy6RygmFGoVCBZlkaQRAnDNCf5PEGwluadjOvwXmi-gqNIxtwjWU6Ha5o8qv-On0uq-b7SwgWxELJymKUHFpLndB8k_2OWxKRpWgWCfrKgEEE6TR1XNOOeH8INd1cQJyYRsV6oBUfXJZAwoxtWvBuTqfNuRy18kSpcYdo27bIaxql3FAnJBzmN8D9BlSmhbhTKFrK5BeK112McKEFnkwe7AJ6o8Uw6h1TECHqoiFQxeUqT6OMH6viVgxLC6v6t9FNmYCUsamOM_ofum-XnvNaNzFT3aOQZv_Ibnir6AxEAbpa-0Z1uj1GyZqSOu3-eK_D7P7idFvufn-KwW6_Bgdl76hZXaaMeQpqpYHnmKC7K1Mhbm4w97FcJ5OHBvlQqWiWclvU7KUh1Ko4NPFdr2UhdwNUviz3alw6DDvJdH6lLLEngNBiK-4R6PSFl5UNmmsA6w27WNT5ih6Z8KA_6ayUm4dXB6ea_jQt1acbWqf6FAFQ9A0hoqCe_tLK-uofK-VDIdNbEdL9uU7RQLKLkLbx17N4v6wRFjlF6677KQ3wX9Rz45OsrWcs8vvdxqP3l3u-ZmppnNMa2KnDk5W3XXJZdGinXOQ1aEwm804HfiXas2zcUeBr9R09Xn0nZyqIZiv9S43WY67QqaFsKLjphkHGcfM15vj0UDEH1eoTGYpc3P5AJYzS3R73OourAUzDbfdfi6nqRidtyMx0R2AaKd6flTbNHzpMHddaJMBRRXYrQlPylDmey5KvwprGx1ZVdqsE6MhAVzSpvBZyK5dOy8QfcaeJ4J5ozCqE2l_FGAXpsxWOIyh6rno0vlY37d_lEuHHKgtehtuLxxvUSIpQKTfT5asPoo2_Kn5Uy7GVwLt_M7ePJe1axftpM3N8Ipj9v0Su7jaUMzsKiXugZMUKFpeI6gq18Wtkllyokrj6v1L9pouoIjkHv5juSil1XwsVZv2LLSqAXoq4VtoOusCuap_PwLwiy82A2LWRTSGAUe2Cy2zEh-5jHvH525cVjivuEvubE3r3XQboOBzD_Qdts7NqtdMnU3aFD3v_70w2_Ciy_oERNGg4qP43mVBVcNvpdkjEjW768lq47CTRfrmuATLlbtQVqg7trOwsYtoxPbqNCsppxGrmKWJOxiRExGBtaYTqbg8dlVSAaahFlwcZUC8MLUGnJqptD-F1YqWudK0dUuHUTDCYhtsM6tNVC2VZFYx0gWFBWZb86sNc9QFS9dg1wTm-aCIZRoSo_GLTQVn2cNrTAd--46-_fMiRn5T5pWCarepONOdBSjErOmT2AxEZ1ZHgGLcrXyf8VTI-Xkfk1OUOgNzbI-eHQfytCxYsX7b52-EuITDGjxg2U5C10PkNdXU3pajbPW6nGshK0t--GjCNCeTzSasECvHjw61u2Uwz_lFp7oTlVRcp3cra7L-68lj9VvSaIt5S3sscYSHoazlt87Dl4i_cMS1ZnnsmJeit4sAmvN1931v1xqh2sIsiCBfV6nA_BLVIVulklM-dq6b5XRkQPNH08YGUmILMWOO3IjEkTiPxuypCLb4dR6i6uM3iZuFs1WzbDf5ut4tt_Sm-mt4F1_0XA2yWTyyjmJ1ygtPj0nCCKLvfWurtcsfG6jJXZC67vIXX1_Jxs0V9JtvXikoLVCkYlsBeH4p4iqkHSo_b6OG7Bqu0sFq7rztMlHeyRVEPSjJu13hSdVhe1w3bDT53P44r71FXB3Du8ZU5hSeXfkIhWZUhZ7nJOq2KXSSsrpqpuFpheP908maKev43z7CIv9y1mcVa97_n6C-x_JkOVXsAXrsEoF7FSq4gnbIweYKexzJiFMUnrhcXk5DxRQXdaqGgp8BYllps_YnaJy1jzdItlEK5ORS-rGVhR2n6rWa6tUpqIBfwanVGd1fzup4WrUCb5zZDoBC7iWqxTU41rVqssnP4tsQqYS33GL79Rttg-bocSjGAq6UuU2DdFITUKxURwuSf68sQk8tEKDfXYRb9xyK9bc1wXOMtdw7j0z4vuWTvgtQXikpvXUdDzfnRdWue20ubuzS9usHj3l7l0lbzD67MhSF8kcDyF8oRx_nVtUH_XEfJuvvT6u4hqAUIbwLHnFJAt6_DdPf6LoU-Jd50v13Dq2M06eZogBu_GsncX2h-PQakYXFrh6sAvbCSxDd8cvCHKoerAWM4nOenEQySx5nV8b3Pd-um1blbpfa1ufb1wKmRKxvCQKpc0bPXHd5meZS7W6PaI1UodHoYca0PWwVsVS6U7lOlVPgWAy2Gyq2Ni5VVJv6odfisLzi6q_qZHhNq3kqaLcZP3DjRUYWXzLp_vSk9d03k5II2mgOm6F5HbZqVsINd02Jf51NA5JlWLHTkxCB21FPTjU2ZbFF7oM9Nk2cQcvriVJAfI0xUc-FjVelmPW37PtxxtpsUAdwZEM0PweB39zPcOVZ3uYdtMarL1MueLum2KyHRYytyTln4XPyuqEzfaRGza_2pFpAiUNJNrwt4SIGfenadBJvXXrQNYFnQTw3bBdATjXub9sTlustyfScIuv8Ai_AZAQ==', 'rhythm_version': 1.0}, 'bars': [{'start': 0.12788, 'duration': 2.80151, 'confidence': 0.438}, {'start': 2.92939, 'duration': 2.77689, 'confidence': 0.341}, {'start': 5.70627, 'duration': 2.78767, 'confidence': 0.195}, {'start': 8.49394, 'duration': 2.78998, 'confidence': 0.566}, {'start': 11.28392, 'duration': 2.78361, 'confidence': 0.467}, {'start': 14.06753, 'duration': 2.79927, 'confidence': 0.77}, {'start': 16.8668, 'duration': 2.79463, 'confidence': 0.171}, {'start': 19.66143, 'duration': 2.80616, 'confidence': 0.406}, {'start': 22.46759, 'duration': 2.77334, 'confidence': 0.406}, {'start': 25.24093, 'duration': 2.77885, 'confidence': 0.757}, {'start': 28.01978, 'duration': 2.78989, 'confidence': 0.479}, {'start': 30.80967, 'duration': 2.80157, 'confidence': 0.559}, {'start': 33.61124, 'duration': 2.82404, 'confidence': 0.306}, {'start': 36.43528, 'duration': 2.80869, 'confidence': 0.52}, {'start': 39.24397, 'duration': 2.77485, 'confidence': 0.382}, {'start': 42.01882, 'duration': 2.74981, 'confidence': 0.314}, {'start': 44.76863, 'duration': 2.78336, 'confidence': 0.271}, {'start': 47.55198, 'duration': 2.80676, 'confidence': 0.192}, {'start': 50.35874, 'duration': 2.79576, 'confidence': 0.084}, {'start': 53.1545, 'duration': 2.80372, 'confidence': 0.554}, {'start': 55.95822, 'duration': 2.79095, 'confidence': 0.25}, {'start': 58.74917, 'duration': 2.77382, 'confidence': 0.635}, {'start': 61.52299, 'duration': 2.79891, 'confidence': 0.712}, {'start': 64.3219, 'duration': 2.81304, 'confidence': 0.764}, {'start': 67.13494, 'duration': 2.78748, 'confidence': 0.764}, {'start': 69.92242, 'duration': 2.78011, 'confidence': 0.251}, {'start': 72.70254, 'duration': 0.69451, 'confidence': 0.247}, {'start': 73.39704, 'duration': 2.77254, 'confidence': 0.424}, {'start': 76.16959, 'duration': 2.81196, 'confidence': 0.374}, {'start': 78.98155, 'duration': 2.78957, 'confidence': 0.721}, {'start': 81.77112, 'duration': 2.76799, 'confidence': 0.083}, {'start': 84.53912, 'duration': 2.80251, 'confidence': 0.65}, {'start': 87.34162, 'duration': 2.7061, 'confidence': 0.62}, {'start': 90.04773, 'duration': 2.80243, 'confidence': 0.657}, {'start': 92.85015, 'duration': 2.85204, 'confidence': 0.544}, {'start': 95.70219, 'duration': 2.73541, 'confidence': 0.639}, {'start': 98.4376, 'duration': 2.66703, 'confidence': 0.444}, {'start': 101.10463, 'duration': 2.73426, 'confidence': 0.362}, {'start': 103.83889, 'duration': 2.85367, 'confidence': 0</t>
  </si>
  <si>
    <t>{'meta': {'analyzer_version': '4.0.0', 'platform': 'Linux', 'detailed_status': 'OK', 'status_code': 0, 'timestamp': 1665429280, 'analysis_time': 10.72299, 'input_process': 'libvorbisfile L+R 44100-&gt;22050'}, 'track': {'num_samples': 4721640, 'duration': 214.13333, 'sample_md5': '', 'offset_seconds': 0, 'window_seconds': 0, 'analysis_sample_rate': 22050, 'analysis_channels': 1, 'end_of_fade_in': 0.0639, 'start_of_fade_out': 208.56163, 'loudness': -5.005, 'tempo': 109.606, 'tempo_confidence': 0.22, 'time_signature': 4, 'time_signature_confidence': 0.86, 'key': 11, 'key_confidence': 0.479, 'mode': 0, 'mode_confidence': 0.354, 'codestring': 'eJxVmol1LDcMBFPZEHgf-SfmquZK-vZ7tkXOLIfE0WgAXGuXevr6lE_td7a5x_rMvT6n3jZ58ql1ts8Zq51y-uYtHs7aZq-zj09dd33urHMe_vtpbZTPabueesannepibZXe9vz03s7n3F1uXat9-tksXFddo57PGOO4UO2n9vkZ97YstPfufq-8PfB6_czZ3eBca9_zWeWU7y_L2Z-1zvn75W6Fh2t6HLawd20Meaeu7WtzvWGbrX7Oycs_w1t4yhub36_7uX0Mh7VwEJ6u7vZvPfu6yuGzPEISpSKTWur2v7vvUhbv1zL8wb57ztaQa3GjfXEMtnYZX8W--erdpyH3tvzePewAwamH4pi9le6Y4_L7wkZ65fetvPf7LJuj1tZRXKt3cAw26HLlM1rdiLv6_LDNsddYiJP9dVXGGK2fwvc5bvnMs1a9XU13d7Ha6OdMh5fXd0dUZ7j90VDnHXueWTSbMVfxeKtPN16HxtDnOuvcy_vssvm88AlUjzWt8t0-rzDOLC9dNugC85aBDfl7tPvRcN4P2i3Kc2lBve_DJhr7X7tHuch55P2Y1EBgbILnHCfa5kPb82-mMcq-ENDkeyhhqOCusWP4B404RqMYxEevOdoD4iuYRz1KOQZxxmU_5_K-BsCosRUssEQiW4mx4EVEkcDqwwPcjYE9A2iYBm-_95UZf7XSnsHwfus-n7yfcfOXDbG3HwluVV9jMKNebIShnstRy-a9zXitH30PToqlYC9f_aPg1ljwH_3j2rz_q_-Guss_-m9N82XM-cdkjFqW5sYxxBOs8cQ8B5vxNP2M8jXfgaO2gUGiDsS21p0fv4N9NaRas_2xUf8dhx00pNcGQnK9y76W527aV9ZzJ-oM8GkbOCldMSCS3TTAm41szXOPsvZmN6tUjWXiOaXx66X3zjL4AOdnjE5YnZP7iPERrvCpVovC27j3R413QHB3XtapL6pi8T2CDTgsu9Zo99L0Co_LPf5AffEqyNJncNMFWBtxTU55AMD40gA9OCv2AGJywHI7pthOTB1XurWr8yBXL6eiQ3erDceyCrbHejeu3VkbrXA6MQZdteL2_KWQ-qAB9TMepfwDDT1Q9WcaPVD1axq9et4_0-hA8b-mwRY1VAF6abJY8xfZ0LQm3TweXx5nVOMG50X1CAf4Hh0f93josk9BlLGeC6aWMmZh_W5QwkkBkuv2h567cRdcRpcaRimMpo_SXW_0eH6Nxvj-mC0AhGuBIo5VB7DeTgO6sFcsyDjhDPvDTli18YVaXT9QlgC6MWtBT9Mk7mHoQCMy1z0n-kU8O4r1fSwV-2Z9AqLnQ-tlB-M1fd5hgRsIEMlwA-QBCrNyG4kHmw-yM6zaKFzr1uVZP0iGfLdAwH62ns5ffByw_Bg3E7VRSeR7NH4GB5P0_aP6G7tdeLmBW3kcfstQfR6N8mBkFwNlfJUHh8Uq-ZtxRb6YjxsAeXqAD1ckwgDM_eoNaA8BbaxrBPew2YPXHcdGaSSHOfAP43HKN9JgmYwVz8SoS_xqFMM41o5FLAjBqAWhYT6GdSHOyKY5wHagO4zFI76EvQE9jA3lmM94ghjtAf3FXInhjA3kWB4BbrEsE4a6iUL48IS7PGhEOAhWx9KflNrEWTj_6MoD-0MYd_J7IyT6GhjqcMNdlkJAPPg1pGr0a_ggwPiHVCmAOIEmNMOBApVhJlA21hszLAfqgKb4_jDyP9ZzFGCg84_nDCMAAjJCG-lGsHJItVAI55lG_mFEBmt5ErAMlOOfjvWnMJOa7wUc3xgNo_ngIdCKY5cdYDn6BwakAeAE2jfSwFOmGgz-IQXi8HIDR40_h7nX8QvtHjAbvGKwgZXXeeL5cmAEil0wFiC0PUKhFhC8Y4S8oQXgvACBGHh7o9v58I4DbygmtkWE_cYuIET6W36pF4cNPS3_UK8ZwPs-lwI_wMMLifkIBP4Xi2QZIfIj7UbBkwMTjNhPExZlrVf6AVLHgqPAPXjeteA_BU6ZuxYJ-6xawAzC8WlCD3GY8QglxfCW3AUF8wNCAYir7wTAli7D25xnzhgEzGUqaYcChIAmtM0Althr3ASx5kMoBEw8JhhA-jUplgUTLhCDnyExrOfCPoAM4iwaBqBV0PM-N-wPevM5LogGQS7PyPMrW0TObLxzvmsqAV9CXnI1fPMFOM1HBd6rWghOBVJY-VCIfhHwDVgrEEKcwQQNoCsQggNPXvD9aoRZwaCBRy_ZqdwQuZ_tcyHicUNpB64s9zSO4Gw8x1CVB9yC0wLxK5ihRRODTVICEeAh5ja2sVN27AGwmMnzbkRNZoHIed6_XJFkgSjAWA39ccElhv_D_Ywgvy7JVsCy2f5JFojsvP-4JoyVsckA2gyIfcIJJW8AE1tirPpkM8So7jiIAKJDxwefm3KqRwikooRulPpLCKDIvM6_EylACJJ-SZNIEi6pyAp7WvKDKuKuWJnfIvwoXhlzduuGkU4AhFRgaFyMj4AIieLn1e0c_QtL4Zi3uvJ85jFgb6ov-MHxzBbwZxKxJ-1qZsTGgyeaFoqGm67giVmfLsF6d2ruJzgEHmFGTWvnIQEM6A9_YoxSPM829og_7Z1sGzscm3scx0kV9H8Mmy8HT_h615l4bjKFuIlkiGAz_mYKZt8QEJPc8rUWAMHQc853jMoYawNbMgtJkVkYwEAyiMiUqZWkG1DPakDcPdQZ2rEgKAxNFFi5AThXzq_vovxlyOiuW85jhx6RsSbyl0jsYaKLHg6B1OdT9FxiBSszNFFI5CiGb9Jjj-Dp8c_72QEfM3iirDxumSig_EbaUhwnUTiFBOH4PttOmkQQ635O7X20IxM-TrsFz3CR4jll_EIwMQor4rjb4ABnIHhdgoMrK8wDP8TOGevb5oFsGGPaYUN8Y4svfO-cb3QTK1gPTr5e3sgDlHWNhgQryBEWKNGIcZl-4duMjfYYDz605AXI9CUYLfTnBLumQdOodCQ9IucdMgQ-JNfHrZCm5ZaQGxQPoJXh4zN_QpNyPEGqv9B1AlSchJFqBeHNXVAln5k-v68KgsUdkO5I3oVvhSeLfEB1jCPHlGikKoEjgkNIF6HUlEX4P55FPjDyGJxaHu7h0NbRsbYPSjBQeVhoIsOeQP172CnT_zvsfKnd72H_ISYGgBMc-kPBs6TL5PEA9fTwO1EGF5wWM_DuSJCEEcLAZgNDuIh2U7WJ_SMLPlm1kZQ0QAeI1OekuoTeYXvd5TQIk0ENnNWUqHruhmgf32cX5in9JZPGKNOQlOCuLF9qBwSqmWtMmsMKxvGxXomRYJ5G4PswiE0gyPLor9URQ141uL-EFkS7YYPlnN_yCxAIFK5Y_TWWOlavy2LOAZU-UnrjLgyq6fREEddv4o3kh1zOAER2WzvCYdxid9KD42PNANjqcjAfPwIxQzEIETcYJR9A2ZXvdSGZ9GhA4JCOOHlMyy3zuP9QomE87oEbk2MjuEVCU3vdWwbUwRu8-EqKP7hcKzvnk2PyvVZBI47zMEqIxSIdt1e8I2CY0t6AFBEBH0kyOJPDLISUnOJa8gxDvRZvLBb6_jSsZ72VDF6Gi_mwXviSjOrGeuU2qY7eawTh_DuFVtgaKtmOb35AzspOgJF7zIVkEHC2Yj1SWxdiYGhQwBtYYp8EWdzkI8okZkAVyPQYm6Sav7UUwm4CufwfBkzMuy81BvFI1qvlzOASMG8eZ32sPFKFuQ1ogcKuL4yCCS0lQ3Z7UjO6Vl8ykU8llSOepEZirgcluYFBVkh1d1l9mn06oSEvc3lLW06sII5FBLlhWO6R8uKtln4M2k2_VXb1VWnlDwiuYqWWBksyLgXXTbms1T79Qc5SFGbCkKoVlEftALMW4MKyR34hh8CdUf-0uldStCYn7Zhe6HJIFC6CkfTw9fml7cdq9M6fLTzLApBOzITE3XokekuReEkcQ1WsB4qkcne4AX4vs07FNFSyilNu9Yc9fdkBE6m8_9KDaqFI40eWycCrvDy0CHeXUDGhf2K6UIUVZR-9xiDfk07DTFqAXQ0ie3-TCjn8rksgTGC1ENRPlKvI2QltljfM2DlFlXaXlKfuCCVya9iDPO4mheGfHiaPrpIlM77tWwwCO5zQNRGPVQgMnwmhCUM-xfTPR6mvKHW8JhPf-trQq6oT3xICKpLgudr6YVjRf00NykI-cs5YKYAOkOBr9ZhtajfE1MdZbU-ISyxIspCJ4UpigsTZj4y4cDcdHTsTaRHADE4YHBM3iSLmD5Cu9AS6bP9andHIXxmdj3pezZBwZVuBAy09nYlVgnwQCnzcncYaAVRMqWYfS3EIHTNF3fpK6aDVaAFLY4NmaT2OVMCJ4Jd9Ca3er-xXcjwefmXCopRFHvZ5LVdtBXQNDMRENRZIG4TmK1JY8Ej4hifBUrpfeZhmJU7un5LITCHS8-WzyROr0Q6z8yfXRErct2uzbGcld8TS2D025nmvcAAB4H87FhPsI05DSYxOHinWzuvTAmo1oS9xEFxb4EKn1vgMH1az6yvOW_lACy2_UIaPs8_8ImDIEhteZ2xqDwy7fZ2yM2FagXvZDnAcLNTGhu7_ebHO5FsDuJmIwVgKajH11m4Ik2VuBWaVTXoHkyZDcxcp0xsGU750QrcagflQtWY5D9df13zvU1-h3rgvZfSooXQH2r_SJ2rhdHgulGKn0TTSV5sSWijXJ-5WYnEu6pop3huMkE5OlhIUyWWxiOh4peZm-cP4WiV1RcPHNuEudrfay2i7jNODLL3J9tn4nmwZ8oGNpNx-ZFkFEa0vTs14p6wDCCNvTRQSqKvghpASOzQt_UNDuN2yvGFygs7hJAnILVA6UueXI1Z5jHSdI54wtHbm6_OhvKnNtnN-s7deFY9k7EH67MJxC7bCOXC30TJhzsLPhVsdEiWmwDOqHFZM6wHb-5y4XyfktEOmTv6difnK1IQlyZLZdur2BGOzGzuC69XRhmhhi7BZmLMtsoqV79rTVHyZ7m15Q311M6XkPeCiJMBCOmHfczEjNOjB1a6tE-uF2G0dS5PqSTHx4kOYPd9e5OuFmYq7bNqJlmQty914iTnuNbZpO9BOuxA4Bs7QNWQjs8ntnBYhfCMkjZ8s_pp-dvU0GsXBLRL2pOevEJecGZWlPmHa0_PZdDCQnybgEjtNtwWn1zCdSK_F7Bp3fv1zmRwntH2RN1Ket5CULdce3EMX5cjmnZBjwitAIesl9VXULWj01H6Z-KYqGk2at_d114FGQIpFdXezxddwzYS_BEDNkvS5UZIo80aETXgywSD72KEhn9RKnSCu71jQSNlLxal3sgJmYmS2cHl5OGExYIaaXeWB6UjkcZvd0hYf-pCnNdUUq1953MbbLndmwtDGD2SUqnb8YBQunysKwxK8ZeNtaPRw48cMLdr7lSSSkMgtGU17OmUAMkm1v504X-wkMugwQyXKveAzVb-0z2ilYFj2Ui8jZCyqFHacMF5it-K-JmadNcnXVoT-ZFuDsNUnUkzb4inmY2jgY3Vjae6FSE6xhJhfcqPhWAuNou6r1y8DmDQaVmAvlPgpzOcNwcgqOuynhPuKjssNtyOxnLb6DDYbKWv7qGw80Fle9TDlr68usiXUmZBaGPOMaC5aU8dPUmSZmgk5e-pmLVufwQvt1JaBn21xqJfm6fszeAGATiBEZc_gBQcYtkb9bODCtGLbG3ZipBZ85GT5Svp_clFsZqZzojyOMX9YPa3Ev5DTOVMqdJHXEzQSnvUmNPrrKRG937X5KX5YfVRTM5Bjecj6QN64rwFva1pThiwbKm8syhdS2x5Wq0cQdsbBMWz70JFY2NkAQ8iJopfccoCwEqhXjh-QskQwrQA4oWjVo7FvpkxoocBSyopachFivXpU8aZFqvMSAH07nc1vvbPHP5xIDiwCGxWFwJZ81oq7F2XqK-BDZ4c9h1RBVpqy1ZZ87mukq0h6rYT96hmvS3Xc93j3N6CmOjVe5uEDWjbW7Ly4jSt1t4hsJ9U1gmKeY3uFyB5owqulYauvToSrAh5YoVqyltNM_I9NmFwTKa8Y2lvKpkykkLJlGslZ1t9NiGsxvdoZ_fcqRH31_f9NCGvPwoJzhqGW3Aa3qZl4-bZVnJqfdOMhWel8_ey6AmswbOQmU8BqTm5E2C4TTVb_nh4nbS0T8S-vm5S0zFZwT9jzXsJ1YoY52-gKzV2pmAGjXaLgLRnLVaGdhEpxDxMQqbb50JX1rHcXIomKBImJmq6h_csuViwvzYg3WnHWsNSaTBbnf79JK_bbEVpa9tpJRMhxzANd5RiR-CxCTGRcoUqsdc0S8sZKOlx6agxOSJUs49rym5nQyCQ5PZeW1k2nAjvVPfxJsFGq1JBEJk4ufdnfvu5xBSytbLCGVrfDlB7AjJUJTdlyNzajoe6XlpY9DCymeQlMGAgW1jWhnSsRz0Cst9mLFwEEnFfq2Nqdt4wGyDPzkxDtVcztPNx-NbTC0js3mnZ7ArrWvKxb7NyUMFQurSx3mjTlk2tj0i8cOik_UkeuOV1_RRiOMAIor75viWXaQnFCQmJEFjA9nS11J6b53XZC8_cq201mxMR6l6V2DamWp__cljo5-J6vh2FXucomyFHfXTysLhHIfLB8uVX4xs49CJDJayHSsR32NWx_nGZ29-6PGH-OdSitOMUzgwin7QEsdenHU-rYgS0zSSBVNHjlfsv71nHceVo213tDNYn7K_AvK5yP0kkxQ0aRRqK8JTkbGUci7C9uexdQ7pc2vpo_CdJ1LbfxGpbGy_HqBDIiUrnmrTKjHIaem5UX97HHw0TP_Tzobkuqr_uI--TG1pOTNhYpDsdY-11Y-5aZjKlaw7Ep8hFvl3jtxKPe2jzHL85Ig-A8Ffm5SKCPjYE4XlZgQu_A5dyy659cf8h1kG6RrJ5A30toUio8uQDxT8HpJA01FR-nvIkYCXTfi1brXa4z457m_LltN548JObfd1uabkAgPNmv5AopyG8zVKmf3HsgL1snFwiYSDJplRU9qP2TRmfCnSDqRPByWC7xro_VrEe1ibIpL6Lz-UpyuTjpvb-W2h3RRIl7mrQ_xUayPmnxyaXUyCz95mo2Pf4ns1xUTfn15cgnncIhtSJ--Zl3i2wYnFYWDaDukuAXfQdQzeJIFUomdE7SYBLpAMhrQVirskM7ckfRZpv9GoDINyyckyZckUO4OLk7sXJnK7Wf81JNg_lNlercXBw0N4TWHR8ZLzZx7t4UC2_Yp0SJRPKcV58J2eyFsJzVFFDqKTc5hfcExpdbHlUk0_0pl4g1FkjDL0wTEpNvbl281lX42etB4GpIPWXe13Uwcsy06b0TbNdiv-ai45T5sClLkBaSenv9Z3jO0ZSvl7uk60almQmZHRPh3N7izGWMEXbYI6mgZ67PaMxO7Hf_yi5DvpK7sEAyKu764w02Hss0rIoW7iN90OQ0uz4pWXmFr5Vn0zbfwtGNUSY8N21PyeF5lbC7U0SwKJqiodBsBkT26UWH3D99PRIolexJkaap0Oz9tkBffMn8TnJu4Lv2md5VGXmnE98CrdefDJ43pC63H4lkJwEtxXWibFplTshaGvA50ruwwWBI7rKonp-0eFSaopABJ9KX9LR6QGqPyVek2P2N-7ukYgAx4jITsg1cgC49E_elOOD6to5ThvmKgehYPGWsv4Ag5m3emS3zZSdHFiUMlkeWbO23lo0tE4vlNRIIRyb6a9CSd257oSXsycYdeUVnHMe2eejlpfnu8ZokeQ_a6wTNDWtS1ti98d7M1Mt__C5P1w==', 'code_version': 3.15, 'echoprintstring': 'eJzNnQmSJDvOnK_EfTkO1_sfQZ-zRtMzzyxQ9ltLJskk6E1XZmQECTjcSRDhnHPTGSZUy2RvmTot06NlxjWMd8cycVhGt_ZtyrVMc4YJ3VtmmWZ3y-jBP03MptGAfZszDJNcsEztltFDf5vRLbOcYXKplmnTMrsZpuRimb4sc5JhqjdNL5bZ2zBNP_5trmV6OpaZ3TI7GGb4YZlZLLOmYaa_lsnTMvVYZmXDLLctk5NlarNMn4bZurVvc5phTsiWGdUy2zI3JMv0_G2UGSzTomVGscwdhvHJW2ZYJujWvk2qlsnXMrUaJvptGRDeMGNZ5kbDJBzTMDMYRh5vmJIt05pldjFM8dUytVhmZMvMbZjqTVOXZfYxTIvBMtMyvSfLrGOYEUyTimXqtswahpl-WQbaaJg9DLMgd4a5zTA7b8uMaZl1DXN8tkzYlqnZMm1ZZlrmumiZaJo0LXP9twmOBGGYfQ0DwlsGODRMK5aZprnbMAHK-Z9mKVsQQoYRhf02tma6wTA-FMvYqqhZJlTTEAaGIQy-jR7KMKVbph3LjGiZfQyT0jBM9sUyM1tG1OrTFLnPtznZMNVHy-RmGUnfb2NqlxavZWztIjHwabr3lrGVTTXNWYYZcr5vo2D6NkCzYRTE30bLBJ_GVkUL6myYEQyzXbWMhMS3UUB8G1PZ_KJdtLTxbSS5P83VItG3kdt-mxm_jXfFWwb5apgTDMMVLAPgGQZIM8zahrHVSZCc-zZ6rE8T07ZMsUzy0zKidN9GdP_bPPHzZXIIlkHfGOZJo0-zkmFKiJaJyTDVH8vY6uQkwzSJgW-TTWNrFzn1twnNMnK9b3O7YYYc5NsAw4YZwzAzdMvsaZgVu2VsZQOt-DbbJctIvn4bib1Pc8KwTAqW0YLLt1nFMDeYBjpjGC2LfBsyy6cJLpkGoP023pmmBMuQ_L9NYCoM07xlxv1PEyXClG4Mk5plRBa_TQ-WGdky1xtGCdIwIiLfpkTLIKW_TRAd_Da6_Ldhag1j7iRFjde3qdcy2zK_7AZpb-bbXMvk3i1jqqJ8k2GKLv9pqobk26RrGVsVSSh-mpaKZbQp8G1mssyOlrnXMD1ZZhRvGW3MfZszDfPLjo4WEb6Nlgk-zSrLMqQTw5xrmC14-TapWqYUy2gB4tPYqui6bpnkLTNMo2n8MtoksYy2Ob7NaJbZlvGlGCYE02jx9ttokfzbaLH600RtJ32bvgyTRAe_zTyW0ZB8m9MNk122TDKNhNO3sfdsJJy-jR7r22hh_9PUJ34-jQjft2nZMpKv32Yvy9xkmF8U1VmG6dsZZsRhGUmybyPa_W12MsyMyzKtWmY2wyzd-Ldp2zISmd_mVsMIwg0DXf02v-z3CA4_zdUW2LepwzK7W0abXF8GjbEsQwL_Nt5ny8xqGdzn2wRfLVPXf5ml_QIVnnybtC2j2oVvM7ZlbjGMd8sy9lZ6mZYx1YkX8fo0v2gXW52ogOvb2NrFNcsU05jKJmn5_dvY2qVky4h2f5qcomVUlPRtRPi-zRyW-WUnyVnmlcJ9mSpS_m1itYym4tvYmumXvSJTFf2F7vllr2glw_yimbqzjGTGp_krzSRU-jRLDvJtbFWkZZFvI7D8Nipm_DYS85_ml70i7c98G2jot_mlzi0Fy0xvGZVJfhmkUbeMXQW3lmXsfSbJjG8jCvtpftNbxzI7G-a3vaJqmV_01rSMrZm0ofBtVP7zbVY0TEGuG0abid9GZZLfRgU-n6b6YBlxjm8zTKPH-jS27umi7N8GsmiYvQ0z3LCMxO23gWQZRpLs0_xS56ZN228zi2GWN80vO0nVMAJpw2xvGe2TfJrjqmU02N-mXcuMZBmzCu5AhL_Nb1Vw2zK_qLH6bYJ77PzLeJ8s05pltO_waX7RW31bZub_MvudKyqWSdMypVlGJWnfRhsK3-Y2w_icLdOmZUTZv80vaixY5v_PnaRVLfPLPtOxjI7ifBsV-Hya7E3zixoLlrHV2AmGKTou9W1MrfabGtuWkYD5Nr_U9W3LFNP8otWmYXpYhtFJD8PYakyba9_G1GpTpXDfJhbL2DtY9rkie39L8ubT7GQa7WN9miOM_jakXsPYp47OMczVlv230VLdt9mG0X6fZXK0jAjftzGr_n7RW6cZJmiL5Nt0b5m_0lvJMr-cOqqGSSp3-jQ5RMvYp460rfNt3rngT2PX5tVumbfJ9WVqHJb55eSQZX6rzduWOd4y2hn4NL_U5ilcvo19JkkC5tvo0Mu3kRj4NhLkn2ZqA_TblGgZTcWn-U2NDcuUa5gtKfht7DNJcpBvY6sxCLhhbEWl43_fphXLqDj3y_xWm1eaZbpp5jXML3V99qkjW439d23eP81e_2miAPCXLg8iIt_G3htT0cq36aax98Z-OZNk6q1pmr_RW_bUVNOYXR5-0VuxWeaXuj7zPJOtqFQ_8G3suj5bb_2NKlITiW9znWH-RjP9le5RLdyn6WFaRkzk2zTTnG6YEb1lNNjfxt7BGs0wf6WZdIjr2-io5Le52TC_6K22LfOL3gqW0cbct7HVmK23bEVl1wRqe_TL_KZ77D4OKpT7NL-oomYaFQd9G934p9FipmHsLg_2SSkdtfo0v-mtbBkVJH4bUatP88vu1-qG0XFWw9h9HFQ49mmKZOSnqaLd38Yvy9g1gW1YxtzBqjcYpqVomV4N0yVfv40K5b6NCP23OcUwf9UDQhtz38auGLT11t90iNBUfJq_qgmc3TKSr5_ml5rANi0zvWW0nfRpbqyW0aG1b2PtYP2mmaD23-aXPg4hWUY9Fr6NrahitcyO_2niT_-Bbhm7hVlJlrG7PCzT_NIDIlqmDMvY9YR_tb_1_6ja0NZbIovfplvml2rDli1j661hmSzC923sk1IS89_m_2LFoKm3nGl-UWPLMqYaa8syv2g1nR77NnbFoL0LpS2Sb6Pdl0_zS_86lbN9Gw3nt7F3oezeEyre_DYzGGaHYZm8LKNDTZ_mqJ_ntxHOfpt8LfPL_tawjF1PqCaF3-YaRg2YLBOnZdSQ4dMouRrG3t-y1ZjdVW8Ew8ReLGPvYGnT59uom9WnSdrm-DZ2Vz0dpfs29v5WdZYxd79KCZbRduGn-Ts1Ni1zrmF-2d_qlvllB0vbK99Gx8O-jV2paGq139SYWaloqzE1OPw00yXLqKnbt9GRtk_zS9-KFiyzmmH22wL7NNow-jZmHePxyTK_VBtWw_ymxoJlfqknLN8maJPGMKtaxu7I94tWG5axtVpNlhnzP03UarLoomFisswvtYjRMnVZpifL2DrvFVF-mr9RgX9zbsyuRdSWwbexlZy9c2afG_u_t3Nm67x4LPNXOu8YRoFrGFvnmftqvyi5lCxjnv1q2l75NmMb5he9pQLMT_NLxaDvlrF3zrJppmlWt4xae3-aOZdhbFCx97demdy3sXewTL21NRXfxt790mrNt1HroW-Tj2VsrearZVS8-W2OYTzRZJhf9sa0RfJtftk5K4b5KzX2y96YpdWC6ng-TXzlip-GIf02STf-bXSY6tucbZisDcFvY2u15i2jpoyfpjTT6HDgtzF7nGsh79sowg3zNzpPsvnT_KbkjmVE9z_NL9WGf6PG7F4bNVrG3Dn7qzNnppJbPlomB8vo0Nq3ad4yvVnGVIELjP42W0nr2_RumWuZX_bzjmVuGpZRKeu3USHBlwnO7t4Wo2Wmt8wNhvE5WsZWge9I27-NLlhg9AvPieGSHKIfdwyS8VVP0RKJzbNC6mWkEfZOe5bWL8xm1VDDmXkVxEQfB5K1wLxS4l3p3uUuLLT0elEEu0OxI0hNOg3z9RPuM_fG_84t7Kx3iZSc-UIqkW-WfMsazc37js9rM2VeHRl6JeCzz1XHKjn5XXLYKe471kqzLwLv9psiVDO5GHzPIZ-Yea5cZmsB4pt2L-eMFmc-uYyckY03ZvVw2GGeC4nJI5CuUt1tneqbq9x_I_KWd73HfO6oec96Si0NV0hhaGbc2SSq6RaI1HRkcfWd52z78v1QpuMXyUZp1RQXj3cbaS_WnUNn7ONZpeWgH1wzV7d0vH-2xE-68S5wGyJ_8ehhQjzqPS6tFKNnbDPjRabjf7p9Zu_nkR4-w4DEOJe_sacJwYbrlorOYgzr4k7avOmWeXnieHNOZ-5Wct0-LN9OT7dXFQ7Gn78yKXv8-et7osbk_zz5nycC_LL7-aueaPYRw_BeT134Mbf9fj9Udwr3AqT37hNK3jqwMjdjNCRQyVWrn3Qc87BAiRR05nLWOZkwoL26xkVjupWJzzG0WObZ5YR6UgmAbGdcdPBqrNvDz7yllfl4u7iQDppA0RDKeympXgYp-OTa8QNHa6WsRoYYK21Ad8SWFzPV-78K23AuLROvWMaJKTEgh6EeB4fzrrSV-nLjeryuNsd_znR9CT32FXmAsjfIlvCHPsvoIeTOaFTG2MW0iTSG6Z54y3GxhTbycHxu8Sx4UglpMTaE8B3-lLFzjKP20cpzXMZ4HqmPnIsDxpj5QPiSV-blqVzMPe1YCq7uTplpMRhc_DRFxK6rnRZw9LB6VlFS4QNQnc4vcXVQpKpBXYg97j12I0QJV4fjAgxM675T8xK2TIuE2N24GYC6CT81vLiARNinlxSnj7h7OsQaDtz7bQsp51OuLeC3eb7eGzumEZkGV8NycfXQFlQlL26XT8TTGvRjxMwdED5Alt84UTsFjE89-ZNJUJqU3PbiFwCQqZCYxH0cgSd4Pvn-CgHO68h9_nzOA1YT5gxE6SPEBfgCwWuj7I5jrrEDz3D47xb68XoLHA6yQ5_8S64-b24UtOjtEGmEJ_4VN3Q6FuKE-9DYhKsFLHKljy-oiFpkXlhETeq4bB7MaCIc-ua5mNCDu96ZAWGNwa6Buwv8R_NtQeTxFihbWLkyzOeuXnHEWQkS4rK14Rvu8ROwRMTgmcZSWguptdkqnHviSTk1onbkci4oG4Vlup8db-c5iaJ-e5k1bC0MbX698yvxFFzbZ_wTtAo41nIFyeMR6nsw8dAUnlhU1a3i2uBHyQAvjsacWs5UvBJhi0xCXgk1lxcGMxIDgBiedvphKJmkcivzxy3Psh1_VDDFWJiQnWZTs71x6j6VYQK3U-74WiOuFDPvopcIPM-bSIp93QpP4pZaJ9nWeQ6feYj-AOAyKiBSwA14mLbiOesfWPcHCfeueTyse38FQ3uKDEy4Y6rmYe_5A6WRXBjBPAKstgvbGmOOwb0pYfxcWZ4Ids36sACdPvcbIYgbmDy5izNVVKfvXrCxeJR-fqOxEBzpuaPHgYJfyYPIO2rw03r3oq5bhF7uoKZ6uJyN08OveBBwN4QeyL7hBGJiHNLx_gkNYqyQjlotMeL4TETyUAD8z5Ovyo3kaK76E3SLzADgz3tehJ6VGvPUKjNS0yX7rhAW8wgu5PrSIhCQGBQIB1ExIScMeBqFB4ENkBG5Q3LUGXpbIE45Uu0ETX3ZCi--JwD6ZOiS2stRICQZQl6Sc7_nDc776z_yb-YJVEkGL6nDu5d_SdSF_H7GPuBDxLV2Bi34cmLwWiPd45itrupBYjIXkXJ9umDneI0MiYGraDnMRCn1oHraRkiQOCAGm5wRMp5DWumkpjLigxzG1R2ECswDZ2khyMvhGDEtVSAwV4UwJa0SPTrEEfIiOZZ0GNaSga79WIFz_I9Ditz8_P7xYrIRqIu7F18rfAyPJ1wgTwD9Lj3iGfKw-_zZAbo4G-NPrN9QU8B1uMHbtSwAKEH1yg13FfBLThi91s1xrw4gM7PhypMqQ0cuIuPc0lFCJNjW4GTnQG3fOJ8O73mxADUd9aU7nHIWBpAYVLt6JnmJlgCGdey9KiP8AhEoq_mek7h-hUFOIt6BN46QHqr8jcvjdCucrbuZ5DE5qw9CpsqsgyfRky_XjQDgGr32rpfVdZgpbuXBZVJAwc3x6FmJPKCJDzcoB-h-T6sxu5-XBV6PVzUAMIcEKRa-EOh48r9B5p7KpMv13nw8HvYc-HGuH8xRxnme_RNCGoMXeS9HPHj4SUoCmcc2H0Ejm0NJ5O1MFlwv3_2DFutC0B-Qva8R3YXbD6pJgX3gzVo-qvMHvmYugceqIz4oPbeKk0Ki2mGkHnbyODm_vHDkkCuXnsgVoTyQIUY9BJ9EjK97UVJStWDzhXNV93mIUayBAAzvxoGsQgDDXQcMd1_ggglyELrUh5r54sNB4lpAS9Dh-JBHfNuRX5kx94buNW1qzP95rGCRl8KKqcC5iCWolqtxDUQF_KW9sQLAht6tRGQShCGcyEyS8-Ib9r5aiRs8_skpXXtg3A1XLTzDA5k-D78vqEISwTWVU-J5Q8owBNV49gjhAOdgXnjeDQJIkjIYXKG9_AEsg9lmnKnC2I6kVPSekEUqJaHndgBkgo2EkuBOXdGPtJGqSoe5qQHiHAhy7gJoY8aJroBkImXXeUG0cJQFGOeW05ydyzJCe3eiH0TVsdAlzIHeHVxha8wm1I9cksA2yEzeEVnCXwnjwfNxBTEER-oDGmpq74nA3owXo-kgB5nRBWoASAf1PeUWWDrDGICnlDc011Uw9CYowZry2fLTvoqhF6MrTB_S5Lk3gDcBB1UQ82tgK6zkTTUsvTPISIBS7ya1e2WzAPmrA50z5uusSZ6HZnimA_UTTxjEXQ1XEwliBzVpWJDRTogQkguW8opIyF9AImgbIhjRkQUquhe0CmsBRaYAWusJnCVmNoj203LMg7EGiRg67RWA4aSOhlCH_0KPJgMEwwJQyIb8a6meB0U0OJ4THIKFDL2OBHQWzCEKlA1AYqYZQQnMTJHwyv-GaMA_iVHGvx44l0grgF7ReaRNbphpfa_tDKhp_hHnarUXMdOr4_pRZbniw_gkpPG9aY9YIunupD4u3nEPpLypQ_ZxSueMLTGm3KOo4d-TSORGP2tFgOwOiEoayGsAcB3LIEeRAhe3AoXKR6mXBH8hLgBRriBqIieUUIFIkAMVnyASfoAljCFZgkhoEDIGG_0LzwGjVgxvV7FdOAtpm8ujI_n80D0iDOHSc_BDQH3mJgEkqB2k8bbICCy8BTdH-R1IK5AMQ-paqcCDrtIgKVwFI-EknQPPkuPMLIINinG0qgBYHCJh1THI6rgadHcijCDkCnDId_NoOoBxRwADUhT0qgh-hOsmMAn5wkOA3egk6KGIyGYmt4BEO3L4rnjQZb6PVgZ23kGTzg8OOLb4wu2CAcAZJTUJ3VBIc42vBbTcGY5J1GeYGRx2T5US4S04Bl4Mjen4Mf_lFUANMQ3vThOtSg7Tsv_A8arLwQ28ioxdC6MOVajIOgIdZAMdIWZkmKCGeNLpHq5aSPukD_h3hpLsWojLSDKoRO8oxKgqQ2HsuyOKCWHHkzGJJaJqkChQAZQePFeOWdbw5Ajfhd-zbzhuIm01NGIGZE5e6M1EnHQQE02iZYgjJgXAMdvMENSV28TZyOWAOCAKqVXGbx1Gzscr4V2R7AfuA8KQ2UggEXmbL8FLboSPBwYQ-IDVhoOLXmBo4SP-SmjD-NKUy8IuW5az4O4bWQ4TJurAg8EN8TgFDonkAekiz88DE5tzcnNg4Z04kVtcqWRcA9a6Ghkit4sHTaQiEOa14ArtxdcSBOxJdiIRbF6C_JEQxAjaAvSQZ5aHmAtKiBZoQsAtSMy3JNI80gnmhhNdKB1ceKUrmQ9r4fc7kLBWU3oQzhL-C21IzG-efIPwdTHCAE7Wsh44SEKH5sPFEnHG_VyPYN-A-yyocOJCfECFMAJJpYm8-0IYAQy4KnMhYYNaGuny-ar5FB_C1YFjufcgusPJTWtM4klF0wBjFy9jPBdfJ56kODcRkichBHi7ordCjxMgrjAlVWEFJYYNOz08EmIUGB3Kzyj2NDopCvdFBc2lBY5WDrIYDENGgH4AB6CLt6hepes15wQNxCkNwOFoHkjHyKdWJGpIS1AnQtczPREEcycino9W77SggxhpjisGva13L1GPRE4AgQTaSCPiU0MCQ0KLkkjIsZ5v4Kj8Gt6_tJQXRVxnHWkTL7hMx3lHhCx2ctdlUh3wyHzhF3x89g6fR8rAavEr0DQCNwQ3ApkR5F8QIBOOHNvakJiZcVoSQ2cESPiotIArLsk7nD41AiSBil1rURfZlchfwDVJYHgUDd8ZrhYtZpJF4RBa1UzSSfAjZVr8jIsIQPvob43cbzIiAgJ105mZCt9VMBLeuOtqLfMA5MgsLlVhI0KrtoBv5u3wDOSsuyWyxRZ1sKG0C-nAkcjqfmg55TzJRJqDITDF3HZApgEU-RXiwUwQFO3oncOdISC7J_0S_obckcrQmk_TNQMRAe7Dmlzgp8sTDJkMxyQiGoBC5h0sX2R6kkgUG2bICPUqR3QQREhn034GStuBtownmQP4haUxRUgI_Pen4fmK2yNdJ56IsIc1BJ8C6ZPJE5nnBzMOHoi7--p-Bfqkkjk8gg3R0RXrQMdRVJMscNGUxZcUALMWKBsSnlEeYNBBDIF6qPxRyJFz16GOt1H_lMFwfgSOAcp58BnERKlfnIL515oEbAWnHlVrn9zvfUtYmfQPgSN7wmyJep4U-hUVbkQo_yKkwVEAUOI34MEACOB_EyBRAMJO1howPhxdb-nEp6MoJqIN-QCZI3jxWS4MWuTtX59kfL7gYh5CBlfRUsl-amYEz-igZcQNM3q9kdmPuwniQJCdqvWOI2Wq1hX8aoZd7uUa3gRDALqIvnjm1WnmtDzAnCF-zInyW3oLjzDYgVYBPC8jBTUhx_i3pkWkose4BkgNAdNOKNJtaFoJH5IOwE-ygkairblvUIIIVYVxlEbNR8ybxyW6z644Qdv8LG6DZi8HjyVNFaK5kJrR4E2XTY4fI71nLRi2jbtH4ApcQE2QZmAX9wJpsJzGDBJWOBxEvZIHxNS0ENrf3rhESuIxtO1IFneIwqyvRk9u8xDLBF75JzRJf-Lvvh301CBFgSTiEhBonaJpYgOdKIvv7bag4gXXA0T_wUjRsn0EudWmOYwl-QHKzXKHtjEqiFnIYkVFQplvq3UuzMMTpEAmGWfDywnyHiGh4egg34hwE0DVQwVhSRexsUtFbCBHk_Z51lvhJA3iXSQnfGOT4IC9QFbRS1Zm0KOhlWEgeCl3BiK5jiRNBZqhfrUQy74q-DgiCQnmRVwtvVeka02_i0i1_S7QFizg4hCxiJa8byBCOmNQ0bUgO2ifDiCqBYLs39osl9pnQLt4YJ57SByLpbj3zIgmCCY0Oytbw8BIpQMl6sHqrda00ev3uLI2ABF3A8aaxBATAXO1HQY8H34jiLSjE-GuG3nSq1bBMmzmwNBEpYqKHcDkc7VpqOy-tdMCHv509xjwes9oBW4tMkewdliH1qKnh2CfBJEXnSYOEVJgG895FDtAKCwXNlVRN6qZyJ5I4zvnAPRMD9wcsCD_rLvEFCtaBHCCVyYcYm1xnnsgVYzB1UMxsOA2Ivho18ynmwH-vgLypToIBoAfoXMZiroarqbl81ubVqGZW8LiSKcPLdpPecgOUN-La3kxfT01g8QYAQBtI_q4M9w46jMq6hFK5TjH0ISd90ZQ7e8A5AGp-3jMjlB4OX0DfxhJ9S0imd03FToOA7QVrSaSD4SSJL0FfkBEyUvvTHWAp2RYDmodlbxIzOhO8JiEpqUfVwRAWuVNO8KaXnkGQJEBBAghKhxuOlJVUgYjcSKoC5-A8mhpDpGemzQ2OEc2hP8zXTerSQShPCCiyPaidVkeWlX2-C1hgMMD9PDQSgonXYR5AUII8VJP_3kaijw_HwJq4UeNLIVe8klL8XpB6UXw1uBq0ksJh9IvdxcaTqjHhuwxQVrv0HtSmcx7-QkAiPsbUDS9sxmGzUXgeI3EwDQSBRUPZ6o9MBQZEDJHcdrhU5mMxxEu7IesHDPRSmQcclBToVMlOip6FggWA8GvEHjEPd-Rui8oSd3PhO6hV90WhYeUcE-9aV7IKovpR0YhIyIpDVVIhDZiBDBpXcv9R7oSfi9fyxD64pY_WuCHTZN6tOTOQ6LfcDn-p7oj9YaQw-fX5J9P2EDD0bYCk4qnVsKS4GUc8KSSHoJUp42i7iDSiOtBFM2H-J4nVIRrPUaTuGCNkdmFw4oTwZfJdlH-qkWEA8UlNAeyl2QIQQDWVK-JwrhtM-tSoIxmF9rHo11bUlNTdUDHDfqBqKOjmLz8cyaAH0e96EgDwd5EZ9BNDCLpWW2gupYZAqPK_OJeKBUoFkkH6X6OFkPglyRt7VnAJOrKhflwIABwCqlc-63Gxg6PUqOJDEdFLeM9goqL4tXiLCGbF5MA2iMRCamSpSW06TtA0IRAIlAHejTD9q4W7aA0TAcuscdbOxHHx5u8tphEybU6JKyber_l3lFbH9poIPoZjA2YImym-IlbJEESXNT-EYJtZyZnM0TAKDhztecOaYJCDa2-opaAsMQ0MgJh3yYPRKBxV2ghsAnRtzXgaAySFBlC8d9hkaPxxHjSYPDJB5lrDu1pQpbKEX1wneADzXS4iBnEPWEnujcIDvpkcaewIn6gSaegdtIp_eIk2m_Fgzw04xTPmDOFXWfUkJjavECqMOxIJqCGlFNfTStICvCAOkELl4mbXtqnyqQiCDUIPAeJI0NxhORCb-0kyJcY1UAy1d4agRn5QVX8J20zZLXcQu7MiqBEbiI2-LZI9-SnmT9kJeODUGi4HfqSTIcUg2JBrwA9-UvK0lVACamtaeN2yD0BTQj0XQcv5Zm5sftY3ILw47YkDh73aGkc-MkwmI3CATukL-Lmo40U7SEYG344yI9Jq4jc_FvBBKCZfgZNG8_EO9pDvFxPFw7RzO0RyA6EA7udkk5GEWnNL9XWDvr7p54AVJrqAzqrNt0Zx9mAcB2tU-l7SAVmgaNDn72Wzha-hXtDEQfJAxXbOv8HsqgqBzRrR-uS6SHIqFQSXIGiB8eDkIiGHzBqRkZLkBdWJuaXAzyKwRdB5S61Fj72VMKVbIcF8zSq2WEc-VnkuDZTCHXwurlLpHTtp2kNTjAiHgrkgpHABAonoMSRBxuk7JBfchWzFphs8jpjhWDVbjMqEQqJ4ObRA3Pjw1IdEJcERXrQogO56U4e2StfQFbgoPIwlc2p_iWpSkcrV1wjLBIk-Uu8GKwKuFTXZhjTpaUY5g-viTA4QBfFsdBnxJXHATLTpWV-dDbIDN95zeBIrGQqbZAS3LAOXGCiBEFuDcjhv-pLvV09Ko7Dn17-JWFF3K6pHktdDtT6gp_m--A-8pCZ0Z4cQYnfyoMZ5Y48z-QSxMPZAdhVZQCeciUboCXgBUEu_rkEVadeVYbVdz-BUABOICPMghR04v6gOlqXrhLAQ2caggZcLxBCA0AxADviuG5hxSxaLABoQJEacZutXRJuJ1ySFDcuqpm10QbuoyHIvZV7IKM1bgLAigFifYEA9CyztJpySsoqxlkkNuSK1mgfHBZVRS29vpyclpVOboBxRQRrnEcbX2lN1a-QUGHOMGkP_mq3dKH8XYcL80ftMEmg6XDCCcDaTKTaJmW4uaVWxG5AXBIE4L-1kpjviO-7hHzMHY9SCQsUkq_xOBGAzONCqROTqN-90m_aobto7aoKO-S1enesweCQUgmDn3WJq0q1crUsq_34DNDCKnBpdCwMSywoIeT1mkfIiUrflIAgrNoPQQLDTKRj1E-Bh0G3lv0eQQvr932OyMYF9BzvEZS_wWBGpCCCgR-de9c9Q91LfJ-LquX58xH0RRvvyu8C78rEeSnvyu9ryb2CD64M7Vfdi6AfBNjvnt-ddlXe4yDpRTvPLWKqi0bQNGtVsRJfZ45Wtabhr9Y-4ddemKuu1UQbHkueJ-hCie4Oklq-M8jfFJ_IoqHD1ir00ebJ1p4FDAaGA21GRjMeiejnwlDZA9aPFJRLNsgNyN47QUpV0RDUYlfIBVBfOBB-BoJw6G803mC_Z4PYwhnhCfzPAcnUSILrig6U5RuNiG8z5CQYFeiAE4gZ5BYkT98YU2-F7kQIPqTth6xFzXS4p8bTLHBKEc_IAhJJ5VI8fmfa8QjGUZGmaPnvu_ozW88Z_kfzq0KQ3DKJqx2m933tz6zmA7hOeIGyyGxvaktewiMeAX9gAElRKBc49XMQ8Hhp7QtEQgsEpcis9ENYT2YNSakd_gB2Lg9_qqhBpi--jjJovqwlBgcCHWgFVNSjD1XgmFRWw4jAR46iZKhtDslqqfrNqwxOJ8ik54i7e2KdQ0UUdThVuw7UGZQ8qHZLi9mqtyFZqtJRhVIxgN7qUiLtzpwM4PjVa4FvKJsgLPWq2YFZZzIu2IP86GDuBOXIU9opY3pz-eE9KoHw7WoJSOQdYgabZBpQktOTEZGfqCi_Hf-Aas5aanIODjw7OK0VSwZMvwfrKytofRftsiXJyGW4MwRloyGRdgn2Lv4dGD-cHcalNZXwM78km62TV0XLUf7FPnOv8jJtF8rb1SFs_fF2R2KMrc9-STaLEFZtS90Q_qr3_8qv-A1IM1mroJlUr-NV2IdXoORAcaEF_AJokCDWKf1XHDnF9CGCql6dr_Uf96CaUTw9OO2sNxI-FBwQZ3ZIMLjXhBpn1QxNiJ2WSQb0di3JmuKyegT2Di0gAN3gao7sfFYF7lFoEDJIHRnSqVik4KIgbA8qXSRPV5ULjgud2Pw5OimHRpa-vde3d4NrANjkmq7BWLB-6YK3JZqUmMGBmluMWjL2pIGptwH15WAsq6YwCyBBYCOVuVENARJb1UMJDqWFwfhTvSsONj0ApDJgzxCPdPi0Mg4qNfsZW9kVKaYaRTi73kGvCrsy1uldFYLjRWgt4oowGaIdVVKgg-AY_5q1MQeFYtyY6Kv1dgfcJUYiorEk_UgmEL3OFdDbMGSUPxKNPI5KAXanaLVPTLDWEMJCJ-AAvuileXNrWVun4PZQUbgqqBink7QWBOt7C2JA_wxZn0QbhYfF6HWIOuTigN-khUG-RmaNrQ3pktH3ZEjIBdgEmOMU80CaLlHCKCLWmEsoMg-ot1nxp6otklolkwm-tSWCF-Cq1a0TEXp8a0DokK6AifwQDZFVtAMrQ7kTgMiYvcQitTQ3W3pkRCUQiBhoJbkICpG1SI_XNC1IXx4UbqmiS-YMmlDJdOWV0Kzl4D4wx0zGgTUW1ePgHgRIQgTu-tqkQ4HagM0Ifxk3pBDRUkAmLxB9J1q5tJIfLI_8CRxoVeqOpP1VyC4SRyyD2b2qaBGYC69uLyqx4i4hbAc1EUQyITdBZSli91y_b61I37G0E82dqxi3AZ78TpBGulpjBF3gJOpTHVThhXsxbTh48drM0r7fVrkrPCyRS3FPSCMsW3ukfCYqwGM5nnARWyz8-zyaT-hjVWEqEu0gsX2KL7MDMPDvzpUa048KvIp9KcvZ92s1eg7ud19mV_kM9x6lgkEy8BtamJiHHsj5UEqIOHlrXNKGdpYQk0vbuTjhK8cR9G8J3enGZM61M4PXHKU_rhXDgiu0qsUiAO5sUcGgWAWZtYVXVcFBylRL9DS0uKe1S7i41mzLUxi6DCodIPdvNREFDGN9s9CR7c0VMqJyVQV3rlA6RpH9pe1mrtW1ZKu9rKK9YWjqLFr5ZABCYoBU9q3SX3wVXYbEGXBBWATQXXB54kTnlPC7RiABmkKSQrSUo_1MRmPojcJQFTAUiqq6er-5s9AlN-fWzjgwgGybg8EDK1F4BFUNIAkcVOxhaPmzqOVCU2__oTpRSNaSHhkQvT42Clltb9CEP-yQpNIfL0lO7DbBigXvzAGksnQ-qOavUkvTEcsMttZ6dM4BLVbfWUNyE-NNtFWVG0ytTIA-jB7BL4Z8tFGTI_AN98Px8QYVHegAjFPwdZUCIrDa1kEXqOYGGsZ4PKfr8N4KKp9PWvYConLE7-pkPsLZRflFq2mpyaX9xh2iXKLfrQIILQ6ous8Tk2NBnZ32OCRJeB64Ric45LMk0Bu1AwrTBwdV3XpvSYAk7rkODqsaAbwswWJHlY5aKlrsWjCMA_gDGXwtQPlWkQ-kinlfDCTMVmQJpwIYOoOmadbpGVf5F6gbsZMLMhl5qQM2JemrU0jWmudOSsAni8pno3St2vAwnG8xnVFbzDu5TbXuh5A_XnXRDNouV33EuStGCIZIWspPvVVVvU_RxoifBoF7FUmHcUe4QRJq6SyK3gm01MOM_JUvP-a10uNB__HIjFjPJJk6fBOYD-_9Ckr8uTdt8uVSiLDAA_GLKqIikeBIqvZTYbqqHw7-W9UyEBa2B88h3gJk4MWpHrmMb_CO3nhIXGwoQI8HI_hphhUX2cRWLTqyodMqWn3gavUf31Ud6tQJirK02vO-C4EiG-kb4IPXNGi5WPtl-tr7BmT5VCLei44wUEeFdPrGnw8HHh7X8q7BcHp7f82IKCIHxX21FK24VtEeMlR32lQ8TpAjFOMkwavJOOqsD7JTw_Gg4SQ6D_xB8xLDefBDFaGofgtA9-8jZMi4vPdaXpc6IWvuixxmvnbUSnTRVrCDgw4nDIXR43lbB7rwhPuUzc7QFsj6VtUhjGFBc6Iq2ZhhVWrgyESJrgz84zoa9r5Vqq9xCVXM5d2uZqHzvKLRJO_N_8souP2vcb4OvILR_xln0jYYV7S888aZXy1iutwfHyPrkxLEWYuWm95IVjjhfON8ZhpaTyl3S3GRz0ggSvHvwDOsfPZ_uQUgsgr5HMmrlTD0CFgaTnvbC28az90BvgXzcypu0xMlUJN_0GapPKeo8OvdMxmugPwQtgGjlw4v9fVfcOnMS8qGPcpFtfZOToQdPs8pzXPvY8C4mTlURk_7PWDSro5W1PPznH-McyIsclQCFZb2N84qlj2g0ttpdyreG5UMM7SpPZM2eogNUraqiDviUGMyDhiLUvRaFpwXBkWyGCp-RPkqEh36afw4QybPoSSmknmIIJL_GQO0D9wIHAvPs5-HPX8RM9zazsxo_zzfXD4HeY-qkvf5huR5GFQX3z2FnKQtTQ9fRrKqemZAZTrZnYnlR1E43CWJHUk1dhmq-2tFx9_4ripdkdTcK35bCaDKk_MTO-Q2VTUBLPMZ_nWQvpAdfai6lWQVdPgnM2pChqE0_cKPfHqmSrLUd6T-BJ1XqXCCRWm3QXVaWn-F9Fxpl6jyZLV-46qbmUC9Qr02TkAeVufYCn_3OuBJBgGFswZehXRBWoqR9M_N3qV-EETOEEWwt1a471HdQVYNoRp-H4Rf-0RC-Cki9b-RMMA7dR6kzgPD7_943hdlz59nxjd_QEbxMXy-pRURPI8nPGR49-yjqmsVg3_umYQe3q7ifPf8fKO-vnPy2P6OHemunsc-wPsT-8xdhgKh6J-_INSRRCBcBgP4zmzjaEVanyZuYMYI47ZU-6WDqLg0vw6PUAHnkMglbU7xD-bviNyhALjilPNCEECRJ85SPipXwScJaO64ecBO5VgeDiw_AwnwrVV1bkrVUTGdpQqnOqGAifkBE25ThbSkw0yncx9Isc6zIKOIAS2A6GDrg2uvc4vtqZuWJCiZheBbeEU5iavBSBGgWb2Z8R14povxJNXUhDP0JRwTPb_4f-D7BYXI2iRLAI8UrW0XPLNlRh-c29qgWEkvCtKeKTCnxWedyLoq9XTo_Ctdrj5S2j5KKg5_Dq7aOuB5XRX5Vh021FJQgibFd8-FwcrAM66TtN_kBdWqe9KJi4kSg0vvd3jwQkSIDZEt7gOa91NSAn9TmRkRTcoRp6qimkhRnfhRbSekVgplv5IO1R_gleeJ4PgQ4BT0kMq_YNVNi-78JF4MuAnR355R4X-STjaeGbUJBsdggplfGN07eAMFq8mloc1yncBifkPoXp2VdHpp5dCiVpwkx3XSIWckKSyi6rhL2mjTplPB91XtVq_yI8Y0EDEgoJYEcW4V8YFSJL2jQjKtsXgdGfFzABBB5wFDUh1ffRnCZUAVTtZgSCKXgk2ejCTisw4WiY8JGXQSamn15jym0EQO0PXKHSBkzJP0BY3Smeapkh4Y6FJ52gnkSIHCi0GtVIvTvINIBG4qV9-LEdbsboG6jgcPqB3IfJtTHeG1VE8Ogtnw_6Gw43uv86ubD_xfIArc1GYJPu-F-sDtVWU9AqCQgCIegt5Qr4LpNhKzqzpy4lpIl6J3k7cFbEyVDOkArvaV-8ODV-PstbzqdHALVxURVpPXCJbyHwQOImFr9Jt2wS9YpnNwb59zaZ22w0gSGo6orvwYD6-TyfGt3akEnWxEKkp6m7iKOolpVLU23Co5TYv6qParEkIQFKYBjvg3GiIVlVFUUqtXjI105AFKyIRqAbX1rPUoNaPSYQZVTkFAGS_-zF1L96pSWHXeqfRw0yaJaU0CtdKTFpanJL4OSaOb8eeiAhWd50Z-PLjZ6tChYnGSZ9Dmj-9d9T9XDQmKR4Do-CiR7XXAAAXSdQ4m3EeZkCURINSeoKqkpOyzdj51XlPHk3EWpMipKjgidUb05wD-dCoNrjpwP1LAeGirnUHtfOXqcDaR_DnyId6O9ia8GD9g-_wZuYW4rDpgR_KEAIC7qluH8kKrl0oEybGoC22zaoMZFaIt2jwIvTi7uuE6VaAC5HHt8raMbujaQE7CpOiCYluwM5J0z8FxkjZZwwp3qURbrwsdpai0nZsuTCUYotpGEs0EVhJjp7wE_AQn3ji0El-ZZ9y34vRLx6xRftUdqHJZOGWFO8RX7-lwOxeYXi_62JCoKpbRO_KUQoeOyPLDeg8rMws2RHgofg2ybeDPEeoMpHa4ikQKOpwbkRDiB8jcbnY8ek-nmgaV0eO-OqCQVfxOWIs48C_TjTvxfSJAu1rlkgXRU0faFd3aiLjAH3U4Oas0nAgoClUPRPqubnEMIHg5UBZkU2Rn1h6oDlNNnUV5H9EZgiUJDykFAILXfKuVQouab30tqRzKwcSTltyBgDZ0EAuG0pMWju_WOcWVYJp7vAtc7SsELdzpqMxtwo7rj2ralaJhKYy-yNpWjXmsTmd4yHj8N5HoVhSe9KFFEweLHNxGQToRHVng_n4DgqLFeACdj73eaDws09COXpPYfs46TXikqonQtTO-e3k3qZ1DHTGB8ijA8MMOXy34BkEXLtBSfy463L9uCBxuXudfPGHnQ-96LJ1ecMvrAAMDiRhT34LV9XToHCBSi5KVWOc3gAYPd0Ff6m3EKu6qlxnAp1ovKk0jTAFYfjzD87Ro65KOgN5L_ldnTJ3WxwvejlVxP7MQ1KMgqda0M2cgsiMfHH7vzbSyPBELC9EifJu7qvQia9fp8gFyAkmVdJn1knd4wara-1BNx9S2gdOBAy2U-qkyvqEqq3xgZdAMbr7yba3o838nT1wQCUENPkjkcpWjc-WR2ybzkMuQ6b6O0zK6GYKEOiYcoRw_Iw4CVA03MiKhXdQrwkN99qsiTWTi8-PP8v6f2VefiP3c7HnO81Po1M_Sn7bCGQ8tZe_HyVTv4bTAofqu9b72vE4jF7RjmJ77IAYJVIUBk5vOj4sqPpbOMr6ZVpnwft70nF9off9EytvHecG0VWWk9ToSiNMaEL-Uf4gJvqbTnffN0QsIr1Me77F01sy_330Rerj1-6LijelSe7mut0q_332_ttXZ48Vgl1h5w9m0kECaL_7nKR0uBKduWihGkQx12Uja6gIYgK7ddMCXiBoJ8auVt3cvmwh_J84L7LSojQRUqi7EBPMUIYLafdBqqcLqza9bar-TABB_pxavtTYKQpPXVKyoIUGCSJOppQFkQElapS5-7Dd-Pz55gbru9ep2eewtSLr3Gy9qX8AuuKaTNDxXW0nveioxRyO4q_RCOpMsUd9DbiA6vsaD-vl2xIjQyZDF7FWVTg6ELlySp0StyvyKhs-_CNXW0tU5EeYvC6zUWU4F1mFGB0kXS4MrF5iSNqu0lKQa9ux1YGv48zNHbzjfHL3neLf7HO6Q3tKbo7MqA3dEarQF9r7xhvhFyoO515mAy3M78pyCeNDCchnvcw-atXEZH-i_4QQ6wHG5o44j758JkD8_l39X-QP6769Mc00PWp7LT517B428Cvt3fjEI09D5KqS81kN-EBid3z2xQSgoLlF_ZDDFYN_-1fepLNhrfpmZd5PabNgvOJ_nnKxDDREUeaLhIlcOdEdnNoO2VlWeDcpWFS5CRVUjrpp0fDtUaG5TnQwzzI_CyNcN-VWzF1HzLhZxB2RGRfQd-Fg6zxwLlzm9AyUtE41Oh7TfO6a6KqhfEfFOr6ppw17IJsjMqc0-yL9kAhiuTWIdxtGZHe0i5f7aPqHOIVn3arkK2gWvA1cQQDqmx7VRFjoHB3dAPsNCh4pvUcC3TwUnXqc8pucHgoBevfxcXQ10NFbHO5dO3y7gDk6mU0yv3-VPWyaC_uXuEVUukJWN5X8PNtWm3OtQtRoCqaYcNv-yuCTG1QsMgOClomQt_Av_EIIjCsu4z_NOmPutN_kibHS0GeLC_-RDLxzDW8vqmTSnjg8vp1xXr2RnrDpw4NTnYKu2rUQPOMP1n4TwsFY-G7W-J-fDw7nj2bSPCJtkMtfWYQgeBfkLaZyghnqfa-TTf6K3zsq5V9CnY1KC-uft768vB_zx9ofAL0J_6Iw40p9YRQwBU__93XflF2rvyu-7L_--vyKZ_U9eQEWefwWYfu0h-ssaL1b3a5LB0P-knVu0KqArQ_bz_QniJZ2Ob_38-IP1P8RGJ_dy1nK6Ol55nPtqUyWrJDjFdwcNtqTiOaZRWFcbt6IcqPpN8AaloQU_LStWRJry0AwOvPR38YMkKi0soGUhdFFrLU4vQQMGj9aXqnohgV5q1bG0nCUNk4o2k4IOPbyYFmVVBWzTqWs8QNWuE0f-V1342DpEzPhCHIW8ak2tRjhFZ1hBcQhOUJsPtfZIOlsIkmk3XryaeVWmSTVrH0pnt68OdmVoDI62JgQXeRDVTCGr9lfv4yXJT7F1xUNm1qLecMfgZ-1RqjRUp-OPKuCQv9Bw8k7c6newNEZQmqgTqMh-HDZG6A4SV2uuDlHGCAAVaLL2es-sQBz-8N1_E0jAtOj0H48Y1SgFEjilFd0r1iLqtfRC5lWDrKMuwWicrEPqrzgOUgceZB2aBMSTZFnQOW15aFONsDolIRaT3rmxa57qFDw03aNDdckp2u7VWcpUXdWqFhNyEeCIY1QtEdekskGpqFNvaahjDrL-jDQhxVGbVQC9qoABxObxl-XwPnmkmuN0X7X8EV6e6X3pjVqqwB0q2D2L9DteUzDIvjgH-PfKb1BBZ-j8cFF3pVinYk9u2iuEoU51vuO2a49Rok7we5oOfOoYuI68BZfVCQ5lNqv25vBR9TtBiECRTxFJvSrpmVX9a05MIO3eUW8U31d-Fv074af-KmCQYzbdW_jSitpVbxukmjbp3moV8hbig8xHbm0tIDHBwAAaSKWEjBlwPOp7otpUWEcGKO-uRCGvDrlvpcvwnoNb20wP5ARWR2LQ15bO2TKwZ7zvvq8piY33HO9rSbsNSytQ4m8r6vzY_-jKeObQtqiIIh99VwZvtA2s-godpVfHOrULU4Q0la9eFbrijVq6whNeX6Op0-qJ-cWtxruNo16_jTtpOtpd5fKH2dHy4q1abeKpyKzcK97zRghscFBJjPSqjlhUpDe-R5yNtwWt4nKd4dwXvaCmguAHwiu_PeGhg086m5u0B4qGUw391knTTs4gWPLrlIKaIYWqlZ4KTolVl-AhPGPWfqtgNMzDfeLUDJbOpKu-THpDTSpgXgSRR8W_xmI6-Mx0zKk3kURt3agzZNL5nDf7hCEMCdQ5KqRs2upR90N4hiq0ACE1N-FLGsmrEwyai6zKwS60VNU2mKm-bPMV8B7oc3CqPm843mVU6tZx4OXkWDovSRoFzIhV7YWv_iblx1XAwqwdmJ84gpruKFGm03p1venhgueVBP44l-M5yh_P0TovDG84xCRpDkC8qsrXmogW8OU5SW9g97gX6DIQcweCoVrZBBae81CaJC31QUo_OvNOGt_qwQImQOSIIqYczuz56hLHcVtLHTcMtZ1AJ73CHnxFvT5U9d-n1nnUvTAkbSzoME5ASehwK6yF-dNJNdQDvIFbX1qtJAcPMrnqqtRgRgekghYjcXWd84IODqZAex13v2l8-PICxwPg8zlr9OqfGBn6F286Og3hwalGIe-ieVJ-wNMvM5AmIObVvqcSNe5dWW1PtLeho4xN8lpKElhBSHTR0MnFz_ZLRUvrLgQTdDRp-Zocp4fNLkMAybxaR0TOdR2dTz8LamOpJA-9IIfpOg4TtbsN3hUSSx1DJYDg8dXy7STWdR6TCFBdEClgqEWFGk3hQR7tSNbf77CcIKNoPXxrp2YmATAMH3ag2kHtqWZwB0VeVVWkrcoJy39OGDQARa1RVqjIN6Tjayl4lgBIL4nWFaBd8F5lb3HqoWG62j5Jr3cKygPWl-Ee_UWjjglqtJEVCarKdEMTj6pWQNndYT9qOqzTZCf0MnWY_CWghUzNks6wJNWwMT5eTUDV1AJEh4LVt_IC42ywy3sdP6DjVuWdfVUHodOThj9uXBeVQshxN1Ovd8FvVzp634rOk19gigkH6v7VFl9bcUFtBtAgZHzuFh1FzGmP-q4fjFVhqjr_RB0BTuR6nTIhja671f10VrV5G29pwulIqpomaUNXpdJeB1J0GKQFfEKnhufSwdSgsxlDlfVBXZqm2ppEeAmCKTIiQ2V778wbZAbac3WiTU11dNhBioCB8FrfBQqYA60fSqptEq1aGuGBytiqLNwqHwzauYR3rNccxOkdtOCeQIbcv7V6WnXQPyiWAlSjqI4CL9taF-W_N8Pfxk-O_wNBL9O97KJ-p_cfeRDYUqcb9RJQLntxyYVre80QVafzqm_C0ArZ4xuAdfCqLjs_hz4eLNX3miU3RfuDtglUDAaqvNZPb0LVakw9NUtSveJEveAQUSsqTYWmOirxkxecGhiCjTNwW09-73dXGQJGJgMWplorkgVJAgofnenzSAmyVdWqrfb2OlNckno0eJVYajk5qu4RKqhsifboOu7RUIZNfVaQS-hD9Z4AjPco-1Yd9dU7LGCx7bUZ07Y1Yl7bV-R6pDli0oEKpDCIOBpMq-5haYNfJ0-1IXVVCaravpp0HAumrTvnp5t2Nt44qzwBUENRgBCvcSZ-3kCGh5nvyU_U-rXc-2dqW4d4wFknzzZAyaRWhuriVPGmB7lXTTR1fvSHQXG5tzIWn-vcH4rz2kkqA76_Po70f5B9bS3CiXp1lZTk53VZ9fPghDrV_e9MhwggUwOG-2W61DZpWZkNadnU0Eqt97LOajNLyrwAlo4eIdumOknfN35qpuq0mYrWRvQFrXlWIu0HvQtRruaD2jYn68ChVGsHdVJ5cXuYXbXtMiva2O-5ySfa21R8gJ1DuHYL4awydHwNQq2jSf1VawTEdEF2-KTuYAh38GnyNBIqalGiJe7VYYw6bup0Ek3dAHloIKBqSMTkgnrcOpxsvqM5s4t5qDjkMNNnnK6mZLi5dvj7vk06Lmur6HhmTa034dMjezVt1TsUuXzSugCJSzwox03OAZN6VLsp_A7V1492z1QfptMv5TUOVHcifmnCEbQeoe5mPas5Mzk2q24_6XgyFLXoQBRppKsqAmqq7VrCxaWhNoiBpOKniBPD2HVQHwjQabyjDg3tFb0P9InWuKukICKTDP_O6jj1WdFBevX_1J74GCGq8e4iyR8AaxYVj1yVJqsxGW4FG1SRHzF9pPUL2aBNHWrQTnJ57cZPK4BgIeEERkFsQYBCSP0MOwQ4qDUy1MmRON_rZbSSeckvMFrEdwmqc4vyGUFpQLXDArQSdjPUI-rABkDeyMEutLfAquXmBaoDLXCmc1U3pilkWogvPLc6HTxMfagEv6urpiDqdU0lJFSSB59yAAUTFVUDBQ_VzhDqeaz31zc4kIIUBHoZlisJql4WKqHmOqC3fg1CDifUD4X0XsMWdG5Zy-i68tXu5LsXcE3HoZI6LGlt9nkc3HjCNngeIhEHQ_wc1dTqqEEOU26trsE4oAp6qt7-0FXyzSMutOg7DKUUMdQTEdWy1ZQsn9c7dOKWU01EmhaG1Siz49wTbeh-PuKJofe5AFCn9-H3MOTp8fM5dUKLfz78P_rrJtqCWsflikemn7-qurMmHb2Ens4KEqkjzlB7L1ffN9RbPR9yH0iok5E4F1IFiBsBUvpq6av24t_XSAaAj673bkMc7DWGyZMJ6u-h38xkVbO9j9ygCqWoXsPRj_2coeQ5r1oua3LJQ-qnAediPODvqH8Yjgo_9EIu8qBXzzL1D5xHuSyq5mkSm1oPQMJ5LUxqjwEON6TEtRvzDhQw0WgVJlNVhp4hh3PsqIYtSgxBhbYbkgiT99qU0Skana84Opahbgz5qqFJe-1KuDwYnLgecT3VkiGk1dT4IWzvzpvQ5ZKeLKoVjk5QDvHspmoxtURuOl8MWqiJt0qAb35piXlBPy2cVC3BilZ3VH9OHFed8Ffpsda-gDWdOFfjW-0SvoZsWtO76q8EO02qaX4CJau4UQt7GcKW-EttOueuRnLgdlZpeCa_ExKaZJgFka7Zei71JvTN4J-gu-odGHWI40LP7ot9dbxjMLpOolUdiSYAL3xF5TNZLQq1tqTVvhOH1wEfHWJ2cEQee2z1mUaOqSOdThs7HTZAgeuQOfOr1XpcSWfDhmqBkNrqb6DWmFv8Q3JYR3lUDBCRp-qWqrpsYBV8i0ldh3UyjVynxitS1TofpXXGiNpUMQATXzYM94gMCfnVlBxRIBzXGq1WV4e6wDRhqto4ogOdOswTMWpvBoHsQccycHz1nGZkEAepVtX2DZWIw96WltfUZ1YV9dpflxuQU5dWp9Qk9N9opspCZI3OTOowC1CkAyxabI6wIi6sBqvqI6xw5rdE1BtyM7x9DujV1unKRjbLqt4UhRDD9WO-vy5tzDudi4JhMBUbdsKPqm-Miru5U5X96uyVCB8iUKVyF49LQwvK6lysE94X9FGSEnac2NWPbKuH03k7yCTzpQUFVe1yZzjIKUS4zqs4FQtDYBe6QD2iCCxAWwKNqYQ5j4G6V-sANclD7xHnRyVePEL_6ckOUlbtAKk3WtRxRWgPmmuRh9UQHV4GhlRVY-ITVbuqU6WrEoy4-ySK1LwEglMJmKCWAoJhdT9CwGedAFbHXp311pvtVLyt1voFh1ziFqr-fKDqN8ruBXtQGw5UpkIQhaYDjmoOsVV0g0NUZPmLowKTAuvUZAHqVtF2aJGgdiDkDYi5GiY5tTYpapg3VfuLEBk6ldmj2r6oq195fd21CYxa60DJHWroou2WooLd2FWnu8Da2H5ki6qGNwIfb8wqQLn8COr9TbXe44sn69yFOp-oNaaOFMLLVQyocIQoJajOEZ5qEeW1HkdizFx1VBdqeXS22JcmqbXja7-jDcv3HgnYKTlFfdlA2lcgVzMqike5N8K_VdOrkwFBi77Fqf1ZVRu_ogr-EbTXk8uFdundCqoO1stHITRHB1fbekvsjqA4Kn6-BaKk_k9roNylnXPWGmDpIYFa6rqrt4qpUgi1lrgJUNmrZrioF8uLMr6pqr37OgYcoQ_hqZ1t2AS-BU9U74QKSy15qKkqSvb1gUIXqRJBb9dQtz6P26mN2WIyCjon6ZUGPGfSOWhXXuPojSRSJ1a9shx5pPZ-yHOC4iKFCDXQVyd-uaZeIFHUg5bsqhqJrhp8yZ-j6iq981pHJt9shzzTnUuN_44Yz6ySgwfcn3mqJkxL-GmD7XmI5Hq1Sq5e7Zaue0dOu0IuaEuY5Kd319Ssk1hbvWd4HojOVV0apFCrK4xF1K7Wze_0sNeS3T84obYjJDd0bKWU1y_Z66Sg7j1qSWqpd5pE-lRZa9Ja8JL0xb8f1umMRnvpSQ-e1Of26BQYg_A6uaEjllONr1NNpwJRLCUqvL3bR51glfHEJx_peAkNvGYuok6XolnuA1-tFFe9_iEBBBNS3dTDgryadfc6ItjU0VXl7tooIE0SB8zryk19UnXOHVgpJ-p9DGAh36kVEMNJdaYzzAmjdhAkdR3TCTrGVydNA9mBrD_xiNTUdp4JcYLON5KPA_8kh_JT74u2Uzr-w5AfvoB22laF7T9wUyM__u3iENAYNbhWk0R-mIgg6jQBS9WKWg6FO6E_gPKqlx0U9T1F4Nx-ECU6Cxan3t2j9wGpl3cLXe0pupoz6cyaWjXqLLhSpxY6SlPbHSjwUq9omCgEkMSL4HcA4FZvL3U8BbMZN6YTRyTPdHUxu-rFrMIFEO6SRdSgoagT2WsuVtF-DBHRlxcEJ7RcH0tzy_WmXuGO9Ks-hTr2l3TuSm1W0lAzM</t>
  </si>
  <si>
    <t>{'meta': {'analyzer_version': '4.0.0', 'platform': 'Linux', 'detailed_status': 'OK', 'status_code': 0, 'timestamp': 1662514314, 'analysis_time': 5.10085, 'input_process': 'libvorbisfile L+R 44100-&gt;22050'}, 'track': {'num_samples': 3863160, 'duration': 175.2, 'sample_md5': '', 'offset_seconds': 0, 'window_seconds': 0, 'analysis_sample_rate': 22050, 'analysis_channels': 1, 'end_of_fade_in': 0.0, 'start_of_fade_out': 168.64073, 'loudness': -6.151, 'tempo': 100.004, 'tempo_confidence': 0.405, 'time_signature': 4, 'time_signature_confidence': 1.0, 'key': 9, 'key_confidence': 0.884, 'mode': 1, 'mode_confidence': 0.648, 'codestring': 'eJxVmomxJTcOBF1pE3gf_ju2mcU3ox0pQvrk64MECoUC2H3ce24r9yvf2WXNe9b62lzf6GWvNWr_5l7fGmeMsvr5zhpfP_3Uu89X62wfP-y99vjq2O3bt6x1--DHvco3z7pt1da-Vk75-rh7HG9tfR1-Hf3ysP61xTtPLWXXvhleXjq9kUXUrzfeeu7g39p4_-DiflZrm5X36SJanYsbGB5WwcLLrauVb1RWcXqvdzLHYlnFZYPs6t5vbFdxz7ytnfbN4irW2oU7-KG_rTPTF79ij2_tultrN7eNb_PfNkvhlY33ntMXlivnYz_svuzeZh3lW-c4XJf3DqxUee8drLqPPT9sgmWr67j9fht7fq2tNlguGy93fbW0xfQZk90wOWa7_dy1We_bMEZu82KmbHiszsPYKu894_St7b47l0ur947q8DSftNscp_KK6n7XLX3V4Xiw4bZZM9c4ZhfseHeWdfF3YQfsu4678DNoaL0x2_HPaLcw0VlL539n7yZcdsVVXMaNczt2o320Pn11rdflDVZ1wMHnjnzNuhX_sRucX9e3-65YpnFDE5zsERxgf8bCUzzOgRu-2gsPwPFYQyjzGEzXb8E0hbVjfXwDxA5TxesXO2DB4I5lMhbDmGpnjSC8AGzuB0V6sA5RPM6qU0vyGgzUdBv387ihgSY4nfNWLp_iWC_d9sZDNC9WuZliHCjvWnHRYLkYHvevOfvszd_FNkhdExN_dYltYAfwy8E6S3BXNtfxesNh6-gQwIX_MVzdwTcPIZb1zxbgF2SNegoP3MKjyQls2ABeI8Cbp_Tcf1lfw8pVB331tECv8Mi9WO8R9ICn43eCrR5Rv_RWJRQ-IGe49dEPt7D_ayC7VRYkxu9OwAG4cnTXFQ-1EHDQCgZrpbAiohTntAJNFAHCCzB_K0CJXzAYIMFz199jAIDawjcQXQCJ_9bxeQAKRF9ewC-XsXjA2BBR0dR1ZgELB7ZendhXBPO3CMAX_hcLFBgPC7YmjolknH5wCcuTL4GnTNNeULOADqeMvRlvLDrbBi5gmViQO2ArXXwcN2F54Jy9AWDTsuAAhxH_TRZlAzAZ6yOkGWuxywuBZOP6oYFu9X84j7HcAX0RY3051mC8TfLv3D8MoLPxzq2y9Kxw6JK9-IP3zRaI9U64cC0Tkn6Fa1p1vzOkD6LhssPzlwFDium4VAdAyT61sOXsd-mWajLBvty_zAOEyQS_BDiEjj0JaEDFnGDHoSQBIEmSYWwEiWD-gWGwEl4C7AXzd8dGzGHVc5gNWD32JACPrMT7T0KI1RNCIK6JHYmQt4M4NnDMEEasaYEFXkPm3VA14E1IkFDu9npDmRcSUXDrdTzvc_sskjXAYQEABMieIhRcMCkEix9_znpxyJ3HvBd3rTOhCvBNHhSVPBK7wsC9iefZgXeQ3A18zFFawd3c38e7nvjsuBMSlGaBNngEskwQeXoJqif1MobLzVPQRZ3mVsOAVTVjehsavPDOAi5X5fpVHuXXhQcn-12RCxhn40-hL-OyAtJRHrhdYeznQxnvPw4g9rbSQoogJ1yNzvg-e2O-oT2xi89b0pwLvo8SsT9JpQMVHTr6Jt54qdBZSa0srOC_IaXH3lfKHFKWCbGZIRgnnrPcAbQZ686t-aCcyThpvWl3UMuLZLSuwCmH5Q_3Q0adA8uDP-RNX2oQLd6jlfjvhs1J5F05YnyerRQACow7cMKBSI_i_YlPVmVA5fok-yq9Q1qf7pLQoLkmNY7EpwkN7vR5y_3sSoR0TMEYKwML9IFChfE2IWLNUSbxyKKBK1jry4AmtRFH2GfK8MAV2i-5HmBgX8bIDe2Fd-vkedcMQ7wXAAqy0BwJDxgSb3H9JVl8yIXrv47l07tc8CF8YBVVIhpJzzAMa_v6SyQxHvEpKDBFClSWF3pdZtpivjmGKuSzySyi9wqJIZvi5hthRb7pKtsqe-AcVBfEzlhwASUMAB8xFlysDuf5IlDNakNF3fCaZHrz_dwG_5bHBRuOJpEWM11RMJHlroj4ZsITR2Eg3EIilOwJvF66y4364HLQiPpm_EQFvNE7ZifOTRZc1KvJYyZ4iahZcPCn5GG18AggQh5MwWBsoj1KtjeeCN1CE5k5p-DFAegClsjYZILSQ4jCD4wfmJteI_hngh0JpOzxymWhwPZhWtzvyl5suiGCaz49Qq5D2NzI54SmpJ7bEW6IOUQEwcV7k1qwDs-DmmckI1n86FD2vQ1Vwhh3wS3UDnKZiqGpZq0lYFakT7nSH2OZ1yygLsXaZye0mqs0yVzBgQMXoQEVguEVqUyuKQbBdY_WOaATqCr3NTIpBvXG8IaoMJbp-1tmHPOZaQAiXCVEiIwl5ihhwMMjft5D1DFW8SElU3Zx5aulcP1uxeelmmITgBpyZxwpWhSCZCdkt5GNElgQ8-B-pYFMg4EhL8Z5KnHT1D-Mz8j6UBZoW8YSK5mebRLs3-qJjfve59jY4Fq1v89LmbXNk0fxuVJn4QpAIBGvMBuLntYLjiVioQqxNFW9sWJm2YodxokVXA2jX1Vk0MAu-rPfVLqDZcjnuj-iZSSdknGBxzIOLC9FOeBbUeDqfiJgOr6P2aBMbI6GMViq0ARY3L9c1UW08Up2BgOppCBdqI4KbaVEUwm4Amq0lSKNm6RsxO7aLzpkMIo8TK2EVdCgzSCHlTKN0GSjqFfGUjcyCEo0miAUNsD7zwIFTVdhsE0-m12puW4IFKlM7akrUrth9GOByfON9M9ENabUu1O9WSi4U56U6i01G1kILfXDWVPI4Lki84NtbgaU5IgIXmwrzh0bDsvYHazn2-FGxhifyeQU7kfpbB0FaCMEEg7Jma295U2r-iAnFZ44lOx2SrVmQcYzeUBPbQJYYE-U8k6pRgXE0yW7HSnDRepqDZXSDKVuewEhtl23BR62l8zA2Ku4jfNqiS2FjpCimXyndGPBhA1KjQ0N7cVjoS5rgZ3iTU61jMF8Kd7QMwQK7gRp6VjUJYv7s_ahdpMkUepbPjK_Az78h6W1B89EeEIxjPuzJ4XDdL8hS9IK8YVH9IyZ3pwQjbFTuxFlsOfy_tRu1uUEHpenVmMRg3Dnj5ClNdOwdmZ8X2VpKQ1P7EeelE92CRwLGUSx-NG7qeRALIlWLKWQs2iEfVIxFTcHYghqF5_Cjsen4BrmMDMX-ZUcU7x-pVjC_GzmShuvTMK_4Ay3K16uJRAeBeXFzNKtxkgik7EhSpggr0gtjDUOrlLYT39PnYfoBRzNMHmFHqlM1G_9lF4QC4A_KmO3IbtSKQzHqXyJVrZPsJ_oQjLUalUddtK9gp2h2nTBUudBNcpMr2-iC1OpoitwPe1FH7qCgCR9kOWSHNmQAY-ty0-4GlI2dQIvXEYJk46VhR7RqxIkGR8s8Ip7nrB8Q7dyaGB343KGN3xKVUhGmxbBN8qc0qhaO8NbJqgioi3lSIJuAR-jsYtVc3ph0Aovul6fUrDaddP6J6Xg89FyQVOW4q2o494ZvlIDMq9WpgKomDXYLo9gvFO5hg50-XpKr1o4k97P42fC3VadvxufHUSLALFo5eymsbTLRzGmUuF6ZBzj5DMiFUHRQ5TSa1VBomK_k0oRfDSYi_g6qRRJLaZESzBDwA4Gq9_aM5UiW5Xi1BEx5zXrKwtSJ3brlCp0LedLGkNoIwEZXWzZAcabmjTsZqFNncJf97UW0aWQB2-jvkmniF1Wr7zpNaarYGv1pFOHGL_J74yNZ6xj22Ia6PFFsVdWonKS7ECrfujfjZAmEaEBt7xcjG9221KbM1YcGTVYleyILBlWH8d0IpNYIOgt2Oimo2DAH_XuVVnfKOuoGV5ohZ5kWVHx5Hd_X_HWNOIN9XT-TBfQq62tm3RC4aN0b_b0zCfYw9rIRN3E4FaTUcGlhft2zDoLlcJNZcy-zRigkyiIGK4W6P5iXPg7WF2WsF25BcZstUCQaZklHcDrR6CnNSi9QmPonyuSqcRuSsBlj0VVQyXWi8jEDFKWVRLAu98dqSSldxU648cY8JdvZCwPkyrIboX8d6PemeQRO-OZjqAmrFpsxEOY6cz3vFszJg_YJbyp1MEwAgMcMLbRAIUi1prrmY9Qgn7Elq1gKdDOwm26fKb5ekQNqfC7UR2WerwYDr4qOjkcHSSH31T6CkgTsKl-G9ZkjKXoQZmrC_CQptfDW4ujlFIDq9w18NlUAdvjgptOwBINbNXxtfVElqUciVIbabWukk7clSHlU-WRAJBA-N1GidjmHiPUxh1_DWvS1_pAf_VrzIjppAiwAIFcZZzVCxAizzAeb_1UFHbH02MLoVJLyVA3BQHqoCwZVfZX8mKma8M56aAb-4pIicSJkYMRUE7F1V7CeNnKGi8TOx16wh1CysR5kSXxhdFrhADlEIFnU5UgOkk1ng6U_Glf29yiMmm5ZCY9VVNkt1XMUl1hulgnkRiCgctralMm7vm5zxC2DSzHvAizNVftvZoTZ5KUK0tzhNzASvab2O6_yzLmQLtyYg7sF3Gb_ChojBJwFvNKHHAaNVzJwnqYgxyXrmD2aakPYcwEoszU02Moluc5tpCreaBkY_u0vARGaNuadi9D9sA-biWvHdKF3S3EWbY_0pDHtQtr5rDD7kJaZZRLdt8RH0oh0iBcUpObXz2PbAFF3Yn5qyHaA6Gd5PKnnfgYcEWOgUqj2ntW4rztYqEyg9i0BDE2KbamhLm_yK8PdyatNwHX-JaUGmlyjTzTmvYbK8jV6pgJ_E4rm5j0ptZUiuwHoLtfI58lEYd20NPHJSXiOdEQ35pWiHILwVrDgtsjs1Jy9pOU4WohTQt8T1WEcvRDrbkkriRhWxzlivNrN9r_8YpW_7LWfEdG6blEWMEw3bX1_rfl2PPYlAL_9RzrO7b5r-nIxDuoIO48GfQcMxTmARxgdn_pfbzieWUl0ev25a2PU8nMnNLNFMCZWO905sjAPmMpQim0AYw5qdaobpxIDmkGt4-zG9nGjX6sqpBfO9KGUjUY2__1IyGrsh9vHJfi0tO3CKTSZmEiPUcKqZ7zIvRHlF6akIF_s5_-f11IrFzar1hm3x68pRshMVqB-4xQyqoRhy23RO-BJOuVXLFfKxKMbCmm2VynjLL_pSKrHjuMnNGhYI-ndYl-O8R2rKsTFlGvPWl72pPCElSx5OsRZUtbgUDbNuPCYIalQr7u6ZkajG9iXdVST9_aG_7To-yeqhEX_zQpq-3lBJB4joESptUApGLxGctsDNGcNO-csCJ6vS8wxUT6BbYmqan0fts5pU5vsma8_mlO1nc28V930iOlf9qTTJiCAQcatJZckaNfXsKz3y0rcNj2y-PJk7YSWaVym1fcFuyzo6E0ZGK-JiWrDOggZxb661LmMCdNWAxxPJc6OUX9EZuxPp2IWLk2nq1F6tNAvNJzZqOjR1C-XqXNSTgyJwl_mpWeoP3Traw9DQfrQduV1Yn12pW8vbn7nuPhgRB5zQikgjXzNlVJbU6IdFsIB1j4jMhAj8MQGnlLdKB-K9MeaO3pO3igqK7KRM3xenFnxTPj_hox23DWYD3SD6VT36FA7ek1GBKIueUz0no9HoMtm3M2AV_1jnpSbFU_hEj38rxzotqj1177khrTiZ_-sEcVk-Z0mF8hgm5n94V3OpgYVcflQPhPC9OVrvFPD5OJ1ClHzXcy3g-15BS7PmprO-rLlL11af-dERPmLFGT5pDYjxXqVigzsf92Mq2dPXr9q_RazJFzYi1qLnCh76DYkNk5ae5Ra4oaeCB7u_W1M1GHxZzG-hQGNtdmzpp_J0HSslzsRJoKQo60n8N6SzOkmKdHyq-R42JPbo2C6oQCjX0qcXzoKNrH8ulI_U6cKLnXdX6XyOrQa1n4Ab-M10uw8kLW-Zo0EygEkG4xGdLf4sPyZ7Rc8GqFhXYINwyh41s8Gc7JOb73LGCr-zxYYuLl12E9PX1tGgo5OuqRcDa4StreixLkOhGYqA5qlJIXlicpcacAwUM5XyZkxsoXC-kSAPGOuyTtkTbB8sg5FUsd6Quwkfb6oOTSHPHlC5Sd3aQzkM6n4e5EvgwyTvdzRJq3x2ZuDSmN-ZKH3TGbqThNcTkpDfINhB9w5NMQjwV3NpeT4qv0ZsaFpgFA0rNxuvMxUr4FWbbzsvsQsloY-1_J0jrD7ytUHQmxEUrOaf4NDEfOh-3QHQ99nPjbtvMiJ_JFkYOVbzbeEdm2nZJ0N875rzNqJxOWLP-0RkOb_98b9cjHZpDy9cQJoehlxUICDNEqcTwkPiUBNKPHrCLUMI5T4PsVi0TlRPpPdrduMPcOyzyWH2l413daZocUIJ9M1B-Ou2daTmhSzAU5HPP1TJmvfLkC1YmdD7fs2vRckWNJmAODbeN4thwaDWQumcp1pLLHIVQq-UhoppQnWaNCgxa4KJ86cGs_KYpzroYwtXcpjGc4G5HY3vl6fSdtBgd0unJLaAyvXbzkQ189fz0nH-8Z75MUxckVLzMVu2l82CJh_D6HInBOMYynJVrKni05uPRpCJIlxFFNuyuHSiyY2_KWmaRGAVxP-tupuoE0BYN9jPoO1RjDJdFm8-lMWx85cpdc7Dh52Dgj92daw3CqjeOMUxCq1aD3mc-IYlEViL2EiFvxb2eQpOFEqr1DVoI0xc8pT39PIzAT-dTpdr8X7N5yPBKtfnrD4zJhAG6SZj5VqX6lMAJa8LXdSRi75vhxxsL3fe2AUARlxM5KBX09rrCN6YThZtfXNpafOPnp1WurpO_NRDIY2LA-9qOo9IJ9BK7XKSsF8_bIktzlM_INQEuroxp_q75uG4gjpRYnQtDN1mMK95VqeKh24Q8ncsiB7RTkenq137dPxRMW32Ih8NpGzYLNg4Kg1i5gDLH8DCrHyWQShcUyWr_lGQaZwocO8xOsAW7feL1Dwai4li--JDlcBPlbt6zUrTa27RZowfnTf2YUc94yLb8vJl5JsV6nFiKBdA3AFTl8yyugfehSKD5hWksm3GyTAtWdTqx0FcneJUSw9vuQ6Ri0IxO__hNi0o88nFmp5FaPZHc36bl6DaUtgHOmhbMXyIQiMuMXEVixa2E9YSf5Z8UEjB3Qka9S3-GDZx4tR0G2quSxd7TmA0tLmYmyu6kIAFrLe_NdgkflvMOJHU38vtgMG-x0VP3A8wyPj6plOm_xO1Ng1Zy4rwtz7Zz7DL-HtLrrZ8UVO98ftFfsr1wRTbP9oDRlxjY1_Q_WpIFH', 'code_version': 3.15, 'echoprintstring': 'eJzNnQuW9DhurLckvsnl8Ln_JdwvmOOudp8R0n3LfTz2McbzZ6VEkUAgAgSVz_O4_hgmbstUb5mRLbOHYZw7lknBMrVYZgzL7GYYX6dl-D_DnGSYkKJl7p-8meiqZVq2zNmGSTVaZh7D5DwsI996NysaprCKhunJMstb5gTDVJ8tU49lTjFMS8kyzRumu2KZ4CxTjmVas8yshhn-WGY4y-xpmOmdZTRh76Y2w6ynWGZ6y5xsmJ22ZWYxzNGEvZtW3o17QrRMrpaZyzKnGMZ503RnGYD23fjHND1bZnXDhJIt04dl1jFMdMMyAO27SYSpYUqyTOuGyU-wDF5rmLYNU7y3TJiW6dEyYxum-mGZcCwzlmXk1K-mkd8Nowl7Ny1a5izDdJzeMDsahgmxTG6W0SL_yQxyMmBlGV8tk6ZlarBM25YZ1TJrW-ZUw7gwLNOPYTwhZpjcLCNi_WpCPJbJzjLtWGYmy6xjmFhMM4phksjTuxnTMFm07N1ood6NLv9ujjdMkUR5N3Ubpsrl301pltFSvJvdDSOoMowc5N1osl9NT8cyZVtGk_1u5jTMkER5N6cbZsZqmXwsM4dhliTZu7mo9GokUV7NdtsyEsbvZjTDHFHnd1O6ZXp9N-6J3jI5WGZlwyi7GmZYxmdvGeDQMNMZJiDJDBO8ZWK0TDPNmYaJvlumVcMkNy2Ti2VMfppwPcOsxzKiZa8mB9NMyxQRoHejgb-bVQxTSeCGacsw7UmWIcQNo3B5Nd1Hy4RtmV4sc6JhRimGmUDLn80QX3PDMjbHtEtK7bFM74ZBW1qmTMvYLDJ6yxBghqnZMF9Y5Bcm2CwjqvFqomjZu9FjvZtULJO3ZbY3TFJifjcqWL0bPdaryS5apjjL7GOYour7uxG1ejfiGu9G5cpXU4W-7-YMw3xhoCrOvxsk7bvpWqh3I2r1bkYyzHDLMhI_r-Ybx_SWEaK9mqWNm3ezgmXkmK9mKxDfTfKWycsyJgPdEuTvRi7_ao7g4d00Z5k1343TBplhTjOM46ENI7rwbu7-2JvxPlgGafRuAm5rmLQtU6ZlvjDQYZnaLKNy1qtJomXvpk3LqHj7bn7DMZOzDG77boqW8d3UaRmTblRfLQMAvJsmt303vVsGCH83PW_L6LFezRD9fTdxWCZNw0z9ybv5Cz8V9_kVP7VroCqUvRuzyulECN5NrZYR7X43SifvRunk1fg2LKOBv5qgkvK7QXoYRtu8rybObhmV_l5NerJljmVyaJYRwX03rVtGhbJXow0Zw2jC3s2loW-myuPfjejRq2lPtIw2Rd-NWalsOxmmu2aZuCxTnWG-sMgvu-GPZcz97imJ8m7UAPJq1nSG2cE0Kvy-mxYsM5dhjguWydMy4s5vhlE7y9Rgmd4ss6dhXPeWEQ19NXbpIcRkmTwt04NlEIrvJpZhmREtc4ZhkspK70Y05dXk51gmdMuYFUPtCbybkqpl_kE2Nw3TRLvfTY6WsXe0bSaoKXk1_emWUVvKq_nCBHXzVzOz-2_muO9s7rGMNqDejb1nLdB_Nb9jc9MwXptI7wZnNYyS3Lvp2TCSloaZ2TKnGSYKBd9NDpZRh9WrScE0wxsmayneTW-Wmd0wX9jcl57KaJnVDWOzuW81wd-wOW-YL3zNrPp1tQK_mqGAeDdqlnk3extmetOI7r8bSbJXs0Rh302IlrE7H7Vl8G60TfJuLKh79pmGOcE0akF-M9_6Ir9wPdNoe_nd2EwwVMuYPNHHY5niLKMGuFcTSrOMtsTfjSjdq4mxWOYLi_SGSbr5uxndMnsYRt0whgnDMjaL3MswX1ikyROLtltfTfXNMuNYRoXuV9OCadRq8W5mN0x32TJqPXg3rVlGwunVDDXO_slIVUIXLfMbnmjuO_-KJ6qt592odPBuvpyuOYb5FYvUo72a4Jtl7B3tX7FIbxn7ZI5ZbfxyuqZVy9g80QfL_GMssqqJ7d3Y3Ys66vJuVOp8NzZPtKt-Zl2vj2CZXQzzpSaoC7wbm0XaPPFLxdBkkTZP1Jm_d2PXE323zD1N-Gp0HOnVHBUk340OOr2Zb6dr7Krf8oZRE7lhVIV4N9Uyfm7DBBcs86Vi-FimBcusZJiom78bvy3zCxb5bf83GSaL_r6bniwzu2VsJmifvandMubpmnK8YXQE0jAmT_xSbbTriSrOv5quncZ3k7NlTCb45fxMSP_NZLNY-D-pGNr7v80ypsj-xgTtc9b___VEnYR4N9-Y4LQMsuXdBDWivRsdqH03X6qNwzBfeKLJBLNzlknNMmquejfKva-mPNUyv2CCdXvDNJcs86UmaPcJ_oLr2RVD-yS1yQSHAODd_OastF4e8G602_5ubK4Xu2VUJn03vzornQ3zi7PSzznn3bgH_zCMXTHs0zDf6nrmWWltqL4ar2bBd6Ok_m7mMUx4lmVUonk32xnmC9f7DZsrwTJ1W8Zkgr_aHf7C5qJl7Krfl7PSNl-blrFPQ9uVOx2_ejdIsnejV1YY5ktdr1rmy97x3zkr3c5Xrqetj3fzZXfY7PWz36nzhetFy_xm7_ifY3OS_-_G3jv-TV3P5GtpVMuoKvFudPNX84UJanv53aiA82r-Qa5Xu2VWNEy7J_xfjXrc3s0OhvlyJiROy_yK69l1PW-ZvQzzpRPwF-_F-cYEl2XMut4_99acL7vDOVhGRfJ3Y_UJfmORyhDvRkc5X43Ttti7sc-TmCwyuGmZ6C1jnjv-P2NzIhPvZm3DfNulnZbZ2zBfTm6kYplfVO6-dAJ-efNNNcw_-Oab2QzzhQnae7g21_tr5a6dpVfSlQSaRSasRle1U1LXyDmm_5BP_dNDP6OnVXdc-35aSnB-l_qsUlNf84k7rL1zcsfNENNuY2WPCtGnO09f_G5bTGLmyh88vfL3OQ4iavGN-2ldi8B3o8zTJ5651kB4z1j4277ufcM4s448xhorxMNix7hT6bGW6jTatbhM4fvHQS_GU1oc2eX4jFzTrMud2mYe99zQTCGlAwcJI6WWVukrD-491qqup9m3O773sWPp_qRO-I8RR2IYvU8iuvvZK0NMxx2e1628px_lnH7wh1OXJ1-kOzktqoTQVpmDXB2aTt7k3BnPxttPTszzLq6Uto4LQS_YWz5CUxFja6_MNxp36eEEHcSdd6GesKtP2ffS4Y7nfnfwBNPXzKi1CqzIiHcV-KykO8_o6F3Xk1O4qxBnyz3DPdfTDs-nK_tTczoQg-UqkBldeuLcZX_Wt83pWGzy2axez5MVdSuFdtcn9uWhOjBD_v8EEU8a8ZO888kXpHh79nNWDLhb4i_qw-q2wABcQcjt-1jV4Q5hn1q5y64VBxxu7vgQZ3VzEbfixgt35z5ct_M_VecQY4_ltNhdYOr8XJ4V7t4nSMHGyWF35P-wKhC04941LT98X_j4an61HEIpcx6fXBg-j5occzkqk8hI-4y5LRdr17tC4YKrrJ0SXsf6ObBl5110VmR13GUnbtBKDzz0muFexuO_p-hR5gD2F6GHay9fz-KSbi-Wq8QYelhuKB_ldVgdl3ZCl4BfO4y2-sSXe9hMxD1BuXOHPvZQxw55be8m_2UsnCYw7Fj3k9z2sRCBPFSsLZ6QRnFPHXjRiSc9n_D7a-wDVZ0hbJYi9s-nI-Hy0c0TCwTPe1wfrye0W277OD4YMbMy91M38x7Xn3dqu9XtFqNabmsS6g2D6BkVrtEKyM5Fcd9NYOZ-Qsv5jJQ_A7r-fH1jxONHmNK7rEC7yHWj7GLJ4fnHJ454pPrXTxWDu5_G4pMs7qcM-aRPDOphfmLwRs_97g0cIEHT5kpgIkO-kVJ7rnw_n6doTWYanvHn7T3xUByzX3iwRAB3ngZNE30KayW98KWCYTXgBAXMObEekSZCAUB4FtmmENnBHWLgbOcL047PEk_HxzwJlPEohFtJ-MyIYQ_Hf50FvuBCih6_yLXHTox54vCur-uFaCuqz-vZIjjnfx5wxT5z2pFZkufgqjzxAV8JKN_u895pv3P1gzl3rm4SuWt0UeVizp3xFYS4f8ErLQBu3dYqz3kuXkEZAAxmaqhxMN8g5k-r48HyCHGuwcKudoKLqVVGsnGxHHtpHX8AnPkOoeQeDzbM03i-HEvIE1eL-6TcnEvRnTxr7kyiX709OKf_fEdOw6R6cLbdkT4RBYoHkZmEPsAgMSkIKg-Y5EHBNZtbdSJVsxrAfI3hycB2Gvnx-MJqT1zEW7gPMw5h6luJObXhvKhorQ0HevC_jTyYz0UkR-Rr0ccmK7dw6mwFByDF7cYzrzBXWGfUojjguj1krgnQuXwuGBET3KyWw0oFj3PFxoRvEAj_6A8PU4o7LJoQc8hH-Zxl75shdJygkCBCIFxJi5VEVPmvJSWeeRdcv6hFoeLjayRPFn5IKWS_9Az0b88seTk4Pw721DMjbKdlB0S7HhcTf3Jrcisyq-s1jj8hEuS8_AWRrm_8IBLSfuKaaY8hb46j1ZKYPO7fnlky8HexaXbCPID_4cISQyP2FDcnEUs4XgZkBqBD0qmHfHAO0XAuQJHe-17E1Ox3dfFk1hSxUxveEnwDEw_TXoamV3iVWa1SWLqBu3ChCiffeiswT8EIcXj8fPmSlt4dqOeYrquRL83Z2mT2_IaAbC5S2tDbccKEMkBpQlv-2cxfAHOdfKyQL1p3zZEV3agugxBP3vh6TR6mdOZyjfw28VeUfxgkNyeEDjge7HmvU0h1zF4C3z3ODjiwqB6-lErmwd1QsklgcVeT9kTn1e0reM08bSAh9gONK8TKgn-FgPfC18CuROhDp8rTiNFQyflyqaiTLYEIrpqC0IFFHGeXDryDT1EhjGjvqQNDpBsSBTN-VjguKsauFsQt_WTV-YMgkOMR4NyDIGyk9uMdDw35I8jrSuAFqJsBwaVj_jpZPdErabaJL5fHM29JHKXh2Ew7WLQ0zMiE500ajE96CJm1dntKbA7U84FIQgUURkJyg9x5RaEOZTNWxgdeNxEfgJE5gEDiVmmHuwqZjE3CHkkIC0NlwUcaTAB5X9358B2oIZdWBPcU8ffmD-AOwYEhRu_LEg4wWyRtHR6CARe4AOwRsuxZg0cvVyUJtcWdoZR3QcEFzY4yxt5MedPMO9I07g6ydJiffA5-Dq2rcBpmtzAHzwYEYmOMMMJNigobXQDgV9KfvBKGfFrnkw0iwqLgZUlNQAQ4z0vSgVwUgZbTu9oqoNDciQtYWY2JmSSKmXqHm7NajJQMFd1-cuCRF7Q5PhoabAzFweyQFnaf0GEWApae5orIFm4FywaSyEppPEQeHxAhoM8qrUEAQcvNeoKJUePsg5zJfyr6offMeEjibIjZWiK3h_mH_nQmKPPv8DEinbEtsDLCrF33oPJdLQ_Swe9BENIrEgeEgGCCMQ_PNUERn6Lm9EDE_UN4I05YOTA9gk6R1UswjV0ZdsYXwC4hFlcOeCmYQzCjfXQKG1wmOspexBNBBkrxn6k3IBUcJ82wuFVDgINAFknuo8l7grzp4W8iUw6Ck98hIrl1j4s9gB8PsvQyduAJDs-QybsH2giB2Epom0FOxgrKdL0xUb0Idd9he0U_iQT_CqDHQirg7FChRtqFwkN7l2eAsDHplx1qP_hZJlB4rnBEkkmPeU0CrPW7LVx34UqkALRbgi2QepTE14T0wBg1aa0zi_4hyeFomUgfTtBzGC8PNzLMQUEBbOOGB-UKz_QQMrQKgiGRtwY-ndVOHHG4Dky3J6HJykoDZxLHqoU0T6g-sbTZO38PlEEVWL38MFkgb9D_D4qSxCqKFfDKfuYDd0I23SpQYMVV4vBiR4ADLB61wI0fMVtugBrwNaAhAcTWyONnQE-411pd6phoegbexbp2EirPdoCSSryMlslYkEmyFaiwhJ_MvYQb4TFwD2aFDMF3xGzQvmBtzZlpmzxqKXoFBd7LOqOg0DzTk-1gFHKHfPBYYI6HYcmj3oMhJ4TnoPlRlx0WzcStCYhuvQV-k9ehiwXW_aAwWMOmHYMlVsxdC-IZ_cW8OFILgTJ5NGgiyjywbDqKB08ojjUekadhDURI0F-sUSQfwkJQOaQoZgIu7lEscLqJD6P5iVryUIZYgQVgaQQaBhQTtedRrGSBAYjjc3AMxgMbng5kmbksnhFcwCuklVIn4SVINyy4N3xTBy4-gN_q7IMcA_oViEYR-WYlkLBFEwRfaWSQQWYn5FADkEe4M1SCnN6g4uTs2gYkkEAqA5IYeQTABIIZkdMfsXsQEwG_gowGD1A3KJKUC3qVrxxJTDjUujWA0qOyPN6DczOWMgaXR9GcmMlAcbOaoUAIGowvoz7xirM9Q1ENh-ViJtFgRw4D9WD8YLTHNZ_qPVwcPcD3DpmaZ3huygJVAxmTIGM-4VEQoMYs10rCId-S9fCSNboIoVPRhUBEzwSR3SAqAalsheSmqgH8gvCA_SKyYaiejImKUt_rg1_jmKwipGsRao9EQQPtIW_CWUhwRDk1dM0qrp02SM35oA9YJpIFo9g8AvQBJK1Lch_qoDDs-BhEavIA8Diur_QbhRwo-tN8Zp6hK2UGko-7L4GsqBPYMq6AToZwQl3xvgMB6wiQVXVjsClfIMOl4MJ8QFJa8DLyn2sQjOdeb0s_p1P-dVEXpkpaXsKa1U9oe212EUy6CnIEAqNLdWCzwBOVywRCpLWs68Z_Nyr0LA7QJtF2T6xfeFU953iyYS1KtBAJljZJEXWiAId6MpQ5ioxOkKyLQkBDeJ4okCV3wwh7DiyRpJTfd7xqz9O5QEYEVesPgIt8XYm4xiua3AURgrAUmSBtxwdFi-z0UPs1Z0dHE3-E9Z5j6u18hf9Sl9IqYIAiQxSS5daMpL250UYeyR9hufK-nXTY0fGHOCSUcjohkgARPbegUDBuAheRkNwjnQecbxaXsCTpERT4d-twZeg988YywAQUYXEUsICrMq-B2UyEGMxP6jqRtp1Qk7jBl6QoyQuBqNB7B7jBciLwCc0PfC4emkGT5cgno6FlwgPvAGEPD6WGINIz3ofWcok4ALiYpAJRVVEVqksa60yuh7rkgLpV3j8TsCDZ8AzAE3gg5UM-LMRPEZN7FimcrK0oOygXB4AXsTS9H3QkgoQAJwfXWrxOpmzAEyXQBHYNcvQQeJOgg2YgK5BFYAsUAE0KYYcUkyebRC9jJuh9ATUIO8Rcrap_BgjbRl63LW8NUCMSVBMLxbUWGJQYNWk_QLXgtcrq8MSQ8SGIxwNxmiKQcFqIjyOGeWISDmuFxEe06b0vGRfwWQWPfpLeysA_paR3JTKH-H3eB5zl74F6gI1ILBJAnkmBP-NS8i4PhSYGGhkgpTGJZO3Kz9blVxATcfMco17RRs7sQdHhcRiem0SX0eVxi-OTsiKzgaLeKgfB6ZTg0LNQuhnBKMfafCg9ahDOQfLFOXKGARJX-1Z9AqMnI7WCcJFvOa_XVTZ1p5NZMiqDaAePF-EOH4gB2pEGYhPnCbBxkv9te0PrnBHg61KFJCo4JI7WWOkBlyPZ4MAqRIPUAZ8pcfQ-GQN-A2hfSkNiRaQh-9Qny5M3iG8LeJs0E7CsciZgRxDhTSqVwu1xmZJV9L7hDDzA8WEBpB5pAIAmcZlBqsHpAi5OgvEZH84s0bPgi_puOzywhzf6rsiFSqgYggvzxUeV_xrEHdDAUBQP_1CBhHWGcas4ApxDY5DhsEHmEniAdZQrgvWumQIa4Zk4L6FD4u9HrQNZ9aDtvGh1AC0IXoIY0oEWFz8n2avxwc_eQoywbHgSCoe0NwURJDX4igOskbJAYibRQkLgYaTrJx8B8AAbxDbxjDsRRIumIPCUAt5ATB3VKRAhS3FCKFYigKH6ekePfADGQGaRcUTqxvPXzfjMYNpKm1Mz-By_yLiZhyUaQ8cz0E0uXErc4c-g6FOVQbjV0-DLDnDi5uScrWPlIBGibpOjH67vw8BjXKtLpT6Wpqkw3dNC_GgnB_wjeQ_EH7ot4bB4ZEt8EZ2p7YsqXOrMIiNW5VvlKnh20r4FUQVxIt0GGBrOD1fFbUngs-p9z9ABEA0BDxNAvIAo0MyuHRqxST4A0crhwnBXhDu6H0jCbWHhaDptwmS4GvNXcWZwEdhBBDFdUnd3VCWo8gXeqQ7fyG2V2ELLdWhXBmnIU24TjHqTLa48VpBPwDtK0qbSQPoTBToH9yn0I9ROh-o0yCuoOBZ6tN8CKffT_hTJTqExwdhBkkGVLQKpIrxVJuI7QPkAMJgTxYJKOiIkLAE6lQwMhBUUA6orCBIZSNdBHHw2I_qICZ77aM8sK4M_6eLVwdEBBqJYhT2yMhlkoPMJEoB7q5LSIflN6Rjm1QmiDACCd1H7KqoGKSJHJfXgTxAML-Hg7nu1YW8L_wDWkSKklcCE3W5_iT3tilViOer5e4VXo4J4JI_cAmPBGjJ6AhBXDECJxF8Chlrdqo7hOR7CzuLC8UktpCKIbdCV4bQenFA9mUkpICsuz0qBbF1FeGSxDjMs_tHvTXYH_sQohGaxkv3_QDOHnEnavySla0OnqCZRIF0ZZAn_i2imn1frWa85h8f3eNHsYhh_vW-dsMIPVf7Hre4eZwhoL9Aj5ItmF8hwkaAdH8hrQ34qfSQR4ZLFb3VzbgnH7E-FNgVxR9hzaNEpuaG4Cf-uF_EHXA7EgqzDA7mYChuQiJWbqoBJRXPE3SBPNWKDsOp3gyj7GAcpboC4VVW5EiGI-Ed-tOsGD2XIoOgGF5nb2Qk-uGrENdtCIY9ZnYOtoK7kaVtTSFCtHHksUv-GrGzVdDvKFVatQhwXIaxgJDqOiojA6QMKekB9ydmdhUpar8ZTq9KzRDYIMPi7y60fYI3_RSVFoFvFryncXJfxdDAHSnSgv76ywJogfBJ61r0XYJF4QQWCw2kHjUDjhrgIENIiQSd4ILjj7p6w0y86wLZVnIMQkfEBWSgnwo1kI_GE_6pQuJC5QzUTEB3aTwQ17VCSE3B1WD1pjOVu0uGOBJGGGhBhp8jcIbY5gdysUhSsgRuU1uTMAYHr9IJUiTPUDZP4ILoaikDqDwUFeUg8ZU4qtOqKrSa8gQjQdohKkRB355Hc2tHr5HYeClWqXSrm-6jVsSLNtb3AjGaV3gdcnEVEzoajGihyBneqIlaojohg44IPXl7lDeFBQsDu95kiZ0QJWjfgnKzQAfy0NQokhkWSG8Qi8d618sx6SExxhPOnhyyc75vhWFjtlQpjvRatoPe4OV-JqjoRXz7WMonMrWp1b9rNFy6updIyihxVK1rJhYUkgTuQ_B_J45i5EoPp2pAmMtA44cEdA5hcM_re-0SiWmmIT4gg4U-BpxVFBweRq3qlk4qCS40FrKPCgFjIyE5VLGAiyAZyTWSFGsRGB_IiEYKjJe0oMmsANsOeI1ZttoFMyrcsKZ4kyQdgAfjE23N6J_MxRMGmdl_BFZHCEiVjk1IU8VSKXucFbMYp3d0LQLXQIjMwNZolktsD9SAS5DCzj7s9Td7r2gcl2RFEkdB0ekUU0uMclp3RgNYSo0UlYFVsw2pQeNyoaHc9uAkbWMgK0htqZ6tCA8kA59Q_cCueBVbSIcsJugmh72neKLsRCnbAZAAQogsIvZ-6mCWr-B8oME9-c83jACc5dQvE8-AG8X5K_mb-oWdIqk7QDWZ84SBOKo2vQiMBg4Z8Pqyz3q4EB174jvb010MShLSfOyAmt55zVNQEeEl5hQynN6x5db-0op08IkG1Rh-01ZUvkQL08uIWT4TmDyJnCwT3wBvw1aNNxqb3-aLyqzB5dpBicd1EOFT4mHbUwDfW25G4s6Txc0UICdRPVaNIhACcqitgvaBBBACRBwCwempX0wsvEBFVtbsqPMVt4V5oINSv17m0I-45PzuFRH5mUQWYh9sseGqBII2kjhaVnJJUBFw8I6nQzx7hJZaid0SpcAYzV4cCSjqNu2sFIhBkzgu4QFRwCtc8wnax211S8IVrgWAweWQYlB__QgnimrAsyfenjwHhT2hKQiTBukHHgZjrPAL_hvOl0HsE5PBa0Fs7RQMcRU4i-VVZDEAlSqV5P2PKO8yu6QhlEc6Jq-8MUSN7koiitjPJnblovxDN6FGV5OYELdYGfNXeD4jQIGlIdb1soTwDNqA9VpZS9RhSjpS46OZ9ISXqRe1Q-BE4TxRKo5L8oH1hHE3YgPVOtW_HSMZsjEE9Fky3ChCjK5ecWDV1W78gBKEKLiIOnojWfwBbFW2D9lpBe2AXFqEqGxFSpRABKtJjUwpnJbN0YfcSCcQeS82zqauL0NCmKHO796OyCrhY1czkstp5RuzixgnBct3pvt5FG9mwmok7hQRP2bdDyXcxd_Q9cOAkZnP_QRWIxikXVQAJtZ_-G1TR9twm-luAAI6LKj9Y0lADjEKYPhdMQ4ByseTCyCMSGh0SwecIRApLbmJ2Ds_5ARTIfvEXVT7gkXD5B4TVTk30-sFHhzs0VDReBa9S4gNfPjACccVDopMb8K8wdxfUyeBU_SQws9YIEj4Qb6AFFEdi8eJLYJ08gPQo7UMq0fNbBSuoxlCACrZw3XQXymk3CVSsPpHk14golajuAzCIJ9aWn8S-64gMmHu-vEIbJIvMC01grWCb5BDypSCIBXBQ8S0kbavf9X10nFndOOueUsU3tfMX9_JhOyYSNqdACsBy05EjlbECi7C5KJfk7hUfxeNUP3d7iQqPDaJyIbJ6CICvXocO3VW3gXjvA1ckDfd9AiD33L7n4woiugzghhXX0ksELW29Ml3anAYNAL8maHxuaawhVOGnXbtTIQaPZNM2PTQL1nc_3eoj-vlUNNY9av2YAHu-3_Uq-VUp0aKout_9-QasKO37KeuISNPXROvHvdSUtK-4OrImQAJ0PYKpfrbkjjJh074oz8zCqHiOPMI9ls9KKRUx6LkUAKHIXCw1YTjH7Vd8tCHAmk7iaUPGyfoqK4CYzHBOZwVtAB5maZHR8I1UIrKMOAN-vdoAtZWlkq12EZs2USupJ6iXQYlW5-qVEeD_0AD8-7YyaTtcNU_-GRBdKDCoXNlqTCrN34lAGeKYqkdMJkkng1AUwg-A1WsTHoDT5GhrEpJc1eNRyYZw-v7ErfoNtwG2K2DWcSmia8-JM09QDM85p04ljpJAeTgOUpbbBUYMtwy4GCJIFfvb3Bj8VEMOvI7p1WL3tNpUVwS8jSxLXEH8FrkHzdD1qQNrOkSLgddIvkCmVrWVNTUrMQwmR41KRRXAeUutXUqx6R-xsEiAsiFOEZ-QUTwxAihAhraIFN_-BBX0HHB2kJkFj5j1eiwu1sBhQimQb9W7OEM5pI47VyQeKIIK_dBgGEaQbFXpQhQD11fHgirWBBVgz4QWhXgBRDyzCOfV1g28Ap8ekmkME6cuynldvo3QLpAbBJaHgA9iGLTkjxtqr6NmkF5k44fUg6fcn16DaMH4GRPgIToAOUIpQNmyJhk5zrAD-Q0G2ZOCWT8ECAaeqK7JrEjl-Sp8S9uWsB_YJJmJ0FVc_gSsyifcBOB-oFGf6AaWISoKpqJ6FReEQS1GXW8vjOISRz5qfyBBaZMDuGv5xhbzxOdC_zqHTwdigr4hnToAo7V5IGQL1G2dxSW5Iegh5dqjjWh9X8N1eZ2p0QkHr3ZeeSGBCX0g5OZt4NFPyi6R6ao4IysG1d5E-JQmClqzQ3S1QenIMEOurQ1OZJ_Uiho5wGOwhslR12tRuw5jlBoCstEumolBRI2NfEUewDpgDUtv81PdGjqmM6JlDnQQQyIoUT1wEAXEZsWzXnDiWPgsyaUDb-Q7orsstR96t_VzV0AHzljIIaDNACO9mCAKGHUPWBz1km4dnAdbqt5DdvBrQhNtB9MgScHCVNvHDVfRb6K46kVehrw0Kp9tCQkGM9UvnktyUL8uQFJlJKm6Qd4g6JiLpmKkV1dhgkPcljL1TrY--F8YryYSqvVoAxJAIrQQ7FV724P_LSq5TnWdgXegIfrJdVJ3FkMVsRhqSn2avzsJICU5LHUSvBpeJ5g4M6QUtYUAi3gWNNsxMq_sfNvh9E3VavFEQZXfMapsBvJwv9NF9g9ASZZ3hQea6sllesne8EYUQwf4zghAP5HoFDw8ct1PV_sjC34fRt1ypPt5NkxSHB9oWuq-RxsSvPNWhvEqgZZ3y_OMMCa_tEUDwMJlKv4jPbO3GkngR_B_aQOeRPs1yHZ1oVwMWxOQQ4yrAgUagcvMmrvFO_VyJZC-obtVGAxbLZj-7usNPBVBcIr6qvGuyNDjDkp7KQMSifRLgMFjoENDjQcMT02lcRPULBdCDczWewJa7jE1Bb86VeEFEQIKmdx-RbSy3i-JJAUOI3_tDzigVpeBjFHvIWGLeuvroplOIODHh6nJ2tLSFhrMdNyG__WDZkiDf6EZSTDX_yQ0e3IN_X-AZsMxv39Bs65ueXIAyDXWyBfN0IeqbDM0ctn22g5BAqO1UiF13n4KF5ECqiTs-7xFXctwCYSEsr36M5vanvOjfcOs_s5aYJE44TgzEUWZnEJwTg2i5rsjE7J-_A_NHT-Yo1dH4TyoQqiiilqPV2h7YRSwpv2Wy77GRJArhuKdcfXA960tcLIpDFKvg4ZFTFVN1SmRBHr8u2Sp2oyzaosgpFbHqeSZkrImbMYTbkrj8OeUM_-qn7VUXU6bA0BUElXXp6Jy-Lj68nXgGj2CRxOFWz0gKq8dAVEF659FgCENHfkbVZrFgCZoPFV8iWiPigQHIWJm5rd0BEsLXYnIu0HCaYz5qPuYFBKn2vkr9KDPRw4FBAD1dSW9MxYPIE4eFSSr6rWnxVvUYpJFYQYIzCB0zOJROaAXDzQt_BkhvVTA3OqngIRCOc89yoDYAEC5Dti85FjaOFLf3XjUS3f_5Gi7llwD_0MKOBad6J6qSeLOs-AWUh_wwXaeKYy71yskyud-DYRU9UAdZ1VwomGQnri4dM295eePtUZ34FuNvsXpN4o0gvu1v_Xp0B4XEYTCqOTj--lQFfbhKfDoQY5GZjyhqPVSMooMROC1oXYfBqZqBqidNvRNfyxeRV5Tw__V0HqNWY_1fjBuZ1fS6VjEgVopWATHVEPbgf3MauG1rApiEd6gYHNEUda-EUlcoo00MRCoONaGM4ArzqWaGKP8qJL5s-jIgnEgvvCEfp8IrgY13x7NCkZUePImjXpSY8rjvhdUw9UvcqmOqjffa0yxDpxqqj6CVNvaWYMFaNd71y7vQtzXhvhd4BXuX7t2vSbjyuraYq7IM3DJ1KI6IAokBU9jgT3_nZysnvyzujLo8Jll9vepGd6QN6D7N1gH947PPU80Gq6EqvFBIlFqbc6tVl7S5yKts2IqRyzdUpjYmPnrZkvdsCPsJbC-TQ5I4lG0vYuy1TYYbDqpAHw8uRegK0uL6259NiCZdC7Re_RH1us3WjsN-YR7PgLrAxC2nu8PRoJ0CREJMZ4AXvc66EGsyT2C4Bt_HNpMlwPmhvCM97SP-5zOqQ9TsLQRytyQpoovKoF1EHHtKgQtohvaMoFzkpEcvKol54KaPBNMCWQOB6b0ALBbNSu1L-Pl0Mjab_dz2gFWSgIlfAk4FalQ7zruqyImV8CND0AJhoORBfRS98tgslAUl5DqtzNhwshUtaUJQoZUjTb9tEus83l3je5c3U_vXP18eqPxxv6NaUloUiTxF5Tc76dDTPEzfypig-OSpEvtu3IfGETTpsboFU9xjfUNU2c79v0lPIYOpTkqry20IZIYWqrU9jQgkEW_owo62wZ1cfdn7geJlphRI_tNMv1yj_uDDFLwNxsA24dUTjoMJ42mxo_VACxyHr78HAAkAsNMTJUoUzXaQZ91qCFruoJoCf_WWPN53-L1SMRVOBUslmABnsDDrvcoPRvBGlzWsUT11MZYkmrxOzxAMUozBtSCwwXVjgUTmMgL1VFSaludL5u4TlNtG6wvTJrkQ_oTTQYg_CwHxZmYd72G2Ge9pFdpSm2XjDSek0Ax_Dp1ZRffVsj51lLgw0lzO1XpmhebSOwk5z8AStwEGTRxDqFPhEtGHUQgs6v5RnilMwJdGzcRDgx15d-H4y-azveQolQ3DwgoUJWQJL6jA4P042Uz6hTmVmvgPV_WFFAhb4guITOUTuAnMWpv7VH3rw5VkPVFzLSh2FmoW3hZqJGLTeVWIwMsI6pjxgMiOcOgC8xCpVVSgQ7rEHE6wqCDqlenKJOpnJihrgGCgbswkcTyuacRoE9ZhznaTTY3C90E9JNhL17dLHRdfq_e28Wrn8SnNmH3k60QFC5Pld32PfxHNNSLV1wTVjormVPQuQ4chulqOuBydMQw6wRZgZ3EIGa1pk7JFrReyTfrZlHsTF4fag5dOuzE_8ft1fOugyaAQK_Jz6b-W8X-HSmMujwQiZj1I2pb-YtcCnCpLqI9eWkPpuQ-EUCJ7x8m-GH9Ks4JYVFLRNNCqBo80-27ErbfKbnf_dxIs6GjF_MyGfCMO5Lj4g-23xnChUlp975_zOS9791N-SxFGjpXWbx2tFFK2pm9972_-8hSMsFJjRL8ESoNNxlq_RnA5lRvEVoxqS2xoBD8ApWj4_PUZr-fwk6YkKaNOVLkHupDvt8ND0wTJdRrhALAKMkq2iUjDYu56dP7XRBt1Z_7LkhhQdbBFCMEbBI9qAdShNryteFPGD1MKmkUcQ9YnPvdMu5LHnTIoh6igLSgJsGZM-LuM1LkK7Rdx1rH5gLeVdfupxMJNXPhaidLs49FHspZrRA6tqjTbAGH0VnNOcRaSTFkB4Hi6Z18q1_y475LXXnNzzs-dKba-ID6kMkDsDxYv2c6Pk_5xwMCOcyt0rCy_bpPpL4E9WQBJyiGIX8twjnkHjF6B37q57C2mthQj3eQdxV-5v5IkIRHG1Ag2bwL0NUWhO5tEHLlEW7jYMXQq3wVFsCDXoq3-J-hG-JwcUrnQY-8-s5gbVEtnGog7Fut64ju21EBXSLkwWFIF4IwlpDUqo7jgvDMCXyT1D4WbEvdA6q9tfV5jtbaZxXQlNpn4GHuGjn1td6B53tqUdnmcesguFWi1PreBuw0vBpJRQoq10_q-Jv6CZP2qMmDiG86nrXxathB1q8hc0epH8aTpgPTcPOsCgOZvKYD2uZGimoqaI22pievwCJAfICLJBCSei2mzsngSWkeJpPkOrK6GjexmSSukGpT2ZFcs1QL3lvdrAApg0rkXOIK4EHXAdZEMmSJtCZidBg7063z-3oL3bjefn-KkM-5t2YDmaHjdrgOhFAnXo7aeqbaAZtKmFX-jO7ZOgFzPTaGRy30MFZoSS06tbKndiqTeI56oQNkDtqndnwdvccttjbInBNsQacYVNKBvZR05lnJET7g7oa6MiGEsy0Hom5Xbnv-gmrVcb1d3RDFqVVIVaup3x-JWduDUoyT2d4-hKyjpwfxPuZSIyJ4MTXjOt2r9wWgeeHNG0_XKfQGCjEffmXIvXoOQGL1u2WdIvIOtOCCHdDR2wFUPSpqoYOqwH29zhp3_un2fwoNyTM4CdT8xu-djfu8dzYA-fN8ZuPvfJqeon0pQDzehlB9CouCP3boxs_fjfse_F38-YAH2HLawZfwh662Ax0sPuoTUy08SJNEOZIuoHbDMdS8C4WCKoAIBTAMTUfki86Q6Dwctx_QmXu3qsYUNf59VpAB8zUAVM67kw6PSNE92t8q4a4gIUVerepcgo-Bc6wu67vU6UaiZYCq005ha61ST1DVjjOhyx64F-s4GJoDv_gM39HJKxCntFhVy9BTuQlgeze0yZXvzwfDQYH7ciQQkE99KSz1NKS1A0B43BXuWG7LxlRe1XEHkECvJ9IrUp5VP0lZDUWK7H4RmFkIRbt-EAJlXvSi6tmjFJxu_AVzaurqkiATMwH_yilkv6fDbPWKBzT_0usvdtNJPHJGPY-O8sYl7uyFJV3M_dmoO1QK68Vz5S640dlJ0EV7QSAXzxggxke_cJZwx6xugpJ1Rs2rj_lRBQvRCTwAHreAcDfUJY82PAk_K_Ak9S1CdMmcOtGgppy_hUg5loYQLMrBoORFpB8cOnj6ZNp6v450weji0IWgtG5T1YhKf7VeHLoQlPRyF_J8Q7yRD0SmuyoN6Qdz1NpfdJYNFE3MOolDMmfg2unAdRN5RZhzHn9IfFIBwpxd4pq7blgxuA7V2vifjlHc4ZJTJ4lOL6SA4debhFm6XFjzR0WZdQ8M4tHeqcylTtocwBO0MG62Amz-0YYVHBHw_eTkP6VjUY0Qe-A_kZs3_04WvF328JOJb2r78auu7jG9bIDly5LLTN31K1Rd-ACAXjrQLjVQV_C46E0EEm9bp0qX5Nds8Ed1Ft8InUOtaUC6GryhQ_h00CsBhtirDmQyDDBebCSrpRZgzJo4oPzRQRu4MhB6iL8ER_OMEa2jHol0Py1ePcT6NB-or46b8pTxVg-X0xkWggCM_3dX_vnuvfL99C9Xvt_9ufL9rjpcoPxDb-pIKsRqlxvPW0tnbKMn2u6nAy9X-0vRoTwoD2gOkh2Bnz-dmdZx5Sq8ITfq5XQSSEhEz20WSFnvgJCxqXjYXtVbHtTu4rXRc7stfC7oAkBCvyzg1V1Ty8bz9lZfYIxxR53DDrkg5aqEQNexVmb-743qntFZZ-tQ4Lmj0vbZIYijNpy0BXqOtg7IxuTn0PViggWlUU-f1zkFHTVHagMCKGVSMapQL-bxE227VCdA2nW1VOi3snSQQLkJNZ2HzqsCyK4qhQVtTLtb4tU5Or1jhwnTCzdISqiTfJv5PCvddJeI12oTQC8I0Q5SuQWH7HXikQiuRe-sZbB80NQXqK0NZOtShZ21SHeu-C5rLLWZQR2nNUo6ZEKCUUaUXwVga2o06tGW3OOhk_q6dbpFW38gL0qj6tXMg6sVVVcKMnw2vdJBu1eqEEFKdGZ3qb7aTvJKU6SKAZIkNQU9nkAdXofij4od0nmBhRe6R73f5MyIbMw4TNfxVtwfLTMiaVn8RtPEYumop14PsdRGjsqCOYJGQTQdEVrOfaKh3Wxuv3S4rXPJXPx1C9gPsfv5FLqWAmHN3DpuOQ9pEVnbyCwo0SICqaIV8KOtKgifwi7Vrl1yFShD3XpBi-rzsK51dP7mmXisdu3UQ3VPX5Ei1WXrYEaVC4xb-kjb3d5P4E6vcSAc1F6rLsujrSm1xwBFPL06oeYUF310FlnxW1Tm-on9GylNB_ycOjOgF0v7nbh7VAOVYl-Flqofxh43UsYpwt8Ej5zIqBvx-oF3hBgpD3rcl4hJ0mEjrgtp-kDBgRWoaVagGG_mHwe-pPOlekVKJvHBhEjRGUJyY_-PiNdRW51Blo8zCzfsc1lOXc2-3Ni_YZ_D0WFpnuOGvQ6VfOa0ZiBKLSLxAuhFuKoTThe5yhy73Ykt4EX_gU0YbFyqWIYLFHeuQBgdHQMndRyy3mHcQd65urOLgM0bBiFlfjeTCKu7-hfNsl6Ag-x5yl199bR-xvwz0rv6F828eqfvcO9I7yA_M67NnTuxd6Q_g-x665KYOUlM1T-NSijm2nOP_SCxVSSHmBQJmqVe35HS1jtz0IIRZszVp44dfLKeusmcOgKQFDojnXX0rvCV_0VU8fo5FDVvVb306sYgDllv6VkvhACeo842QYxI9TBL9aE6p9bsiy9RHgsz1qFOokD9ZLqUmieggcRU0o6NeIRa5vRDNGqPYibUJK1mhQXa6z1aOtR-QFvt-0MU3EM61abXBkUesjd0sTd0FJphauXU-Xsxp0lzDp0yvpgDPWNh_sCctorOMbhbzlY70nE6zJeI3V3mfwjm6Lc208Wcuh4Vpv8Lc-4K_mDOXUEdqcgXc3QQfl3MQZDodW7SuH-Hb9wn0rY3gOXjuB57-cv9xgQ5yJfa0dTN79fuN-4f31j4EJGRmTZ94xKRGykXqnQ45ZPZ71jupzfiL025if7G0aU4976faT86g6EpLkEUWCO9wHPZCIo_Qfi1yXr0SsAG1yc5Tu2Bw14bOPv_ADKEcDw=', 'echoprint_version': 4.12, 'synchstring': 'eJx9WQu23SgM2wpLAPPN_jc2lmQn3PZ0TvPShBhj_BGCa1ZnLb3svst8SvMXq6vY8saxSlule3Of_qX07u-zLG-urYzpkhRopbmIlXZ4dy0dz7g6X08Z0rEh36oVV91XGbuMU2bD52llzuJGjDI7mr0N91EGTOKH9mz08Z7NvK3RqMP7pE2wxi0YxRrGRuvQtwqt_gLZzcEa1R8owAMboazBDu88pH6VB10xZirElHY8u5ruLbU8HN17nI3ZNQyMD5rOKu7YVie85u-4MICPtxqFzmAXuXAZtHuP7dNcELQDN_s14HTz7zDH_HpwHx1ecrtczk0zo1SIwtyHD5uyHMXooxDsIWCMYbRQjU8JkpYCnV8p4IbB0Z0yRo8fvnrjDP3oxVc08nIHQdu8JBvH0ldqwJVdkDvMpJxEzwnD_E2HI6LDcoaNr4fxGx48ZlyNpGn02yOzmKLuf_cIAu8psA6DoZxtE42vydu72pNv6DyV-0jzxml4yuK_yuhg9nDRQswPJ0k5K2fGjDEjhUiBVEAGv7LijBOXjwcljTMcvPBpR9CUk3DIA194Qfuf1w5MqUzkwvAh890oL4ftInjZ-HY6kg7lUzxVy0IlLrp0oWWgkwsfpC3m494r-4lBOpRRAeQgg9ZGr7oCjt4wL6jewA-YNyn9FLwhyNufBy3yCeKDRb0-tH0zdhsOOxzzoV2a4oTNZYQ26ML_sHzJYlhROQR0yWhNdkdOdKqBoCGj-G-jGDvnZGHv4fzWa--mkS3GZOiJYug56IlFlVNDVY6cI6mT7DH5LfxPkU7v4Ym2N83XnzNMM6Y5YcGiykeepyBDvWLGDz9jIgJlfu_hCtUoBjlUe2ISJ0dkIFhqiE5OnUOx1mGsYJhPTxrnKZRSTE3mIKpOQMZMqRwgPi_EeGRXL06_XBBZ6AlbiamQQayPHN671ihg-WRN9xHwj_UJteyB7EN5hYAxkU6Cm-BrBZT2LEx-wcMMJBN8QjbdWhMuLUu5RamNTw5V3WPapwf2YtGpF6JaQCguaU84QK-BkpYpAd0TtRggYhAQMqnU4aAxAJh2ulBROaC6xR_WTzbx4dFkMCCVFjrZhJ_0SedaZTk3FXiPbkRyd-pEALEgCmygqLGfK0MzIRzOdwSQyZ3wrGkBl3Gf6FbREyCLCcaK1rToQQ5WRolhraQKYwY2E-xRiuvI5ktDaTStORY1GyEeGkgA5tqYZJ0ZJLbghoKv1KIFurEiGidnhA-QmKV0EOMgR2ICQFslfE0FJj1N-zoS2wEYBZOuMCO-VBAeYsaklW4hpvdM8rPJVAJRc05xYMrieuXeRVU0I6547h-UHnw-FW99GEJu5oySA_mTOREZszjBRCwT1CCgVEGCwUo5Ablv2ANNeyhjzgumjPPKL0wr-7BW8PkE6nWBmpgnXSXe4zdxRE8p3GGH34ZgmJhFoFWt-qRGJEZUhzG3tPgPi4Qw0bsdoFgRLQGDQ8lhLk_qJR2F41r25NCdKOgjdcv6lAWbZmrsE_xEnLZxdZlJoR-MxCAMrdeC-Z44Ts7Qm8oKHZmlXDeIMZ1rEYkQ8TXwpL_VRHf0DKej6SH5Mca-M1lRBpgaV4dmAXpuz1KmL9510aSHiPWINHGVfy0QisJlcjP3Epg5-44nWkzUmoW1T7DIANORkDs-1qnR3VXrBJMNrK5Bh46vYnT60jJXUbuK8JY_kmWNJ7qAQ4rSE3dB5hkmugu7FZtanDqTvRG6V8ZfMaykwl5w_o8J5GDieyhHhoPdVFnCGldtnKcja4WAq-wnsJUuN5aq5kTEmtwhaVsi6wyjuA2n5wSqMqcnRRQ8CsU4KlhnlEOAJ_7UlauC1l1Wxw6Ou1gk9FZXDfeIcOPC2LRWMRWpkGTJjmBf_EABMxIJphYQW5A3SRtjYOi2TiihzCh0wqwXu9kkX0T_Gtyk10QwgjApEJmBOOthCdlOOKpBp7TEbdltCU4jGPMgGpEr0aigbTNJEBfNJtoZ9EzAEMMOIam2AWhqXIG4QiX7myE5E1dnMOIh2G0jRnyKuBPBkWA8tAxiS4n5J-4KhbsWzhZg0b-Zczc1yOTgSIaJnIDF36sMWaKCRJY-BfIi3chndhvBazmNpjzSJokgJmsGK_t50X3EX0-Oq8ZmkSUWzCTWkGQp51pGrLxxLD32AHKl0fUaQvx_hku0E5F8f5X3IN0z7jnCuGSZJOnA9Qr2L99yceuXHf1nFGlm9gfXZXZbdDghMGPYGV3b564Zf9-OhhuvcJVFx2_EVCK1n2L56rn8Z9So_VbqvbVJ44pResjta6T1So4IWMr260vPPd3rLXutskvq6_O1Wfh1vpbd85mvLWn118Ii_UL0G-Z8f8pt0m3C_PkyI_47ii9NGZdU7rJO6a-549K4SxIgZdPnvM_g275b9wxt2fZ9UxjHq2VcDpmv7LhcZyW3pV-iZFj762Z7A55JI7sVjBz9fh6XFV-StLvaFvPW3jODb0Nyx9D-iOLtngSS719ugO9qvO-fq1Ju_eT7LjqJUMu6JtNqmEKMLk9EXyh_YnWTd7VZHit0TiYndYI4-cC7Dr_KD7KJPXNH6jwjzj8tzwYt7xb08aO79tve_roqr3bd69eIncrVMrhjq3HWqof3y9-v79V5DMvTU9wsB3stsLy_ZJ2OcbfgWlj5_7wvMh2sTQMLON7hrfi0suN9v6_9-zCv14NFzp9xmqCjBAwA9jjEwTinNmOi2PfVDa6FkypWrsgOa6FRfpMhuirLIyccP_sA2JbrOGPqXIM7dX9e5FJn5XFfeciEcKrtpoEnNhy7ub3OECcZ7OE-0r-ezWNKnnhAZpB4h4vwkbtLHI5zH_lQk7NdZ7WT910h82i7OUCQj7YAOup72Hh451fcvZGUOVkJ91fzRTrk_A7EWGWHSJbXDK_0KLNR7qJHxpw4GOvBhLQHTNpjrz7SQQtyNdnpg7Q8-0v0TwCbP2tX9h8vCmiYXLNnrITJHHoM_q2c833aN_sJuNNplw4X1scMdyjp4Z3-EgyenMXGljRxB2U86r11XMHTw4nMQfwUxYUHb8G1EMK146GRCOnXFu6KBmnHWHlveZ9Xuw6M73ayvTFT_u77L23__2z5fH9d11hquS3Z8XW-P-uASHM_s_hL0uJmU_XpGX-4-_PtG05RfDPlgLP5u9Ag7LTO33CWtrOscAfdxV3j4q7K--2WO0v-mNMFGerCKlwnfnloAofBFv2Iw6oB1sv5Ha_aQrqNDze-OL883N8_-F1nP7G0u_xmVWLD6j5a3CBCOw3ddAcKklwd5doDw5AbTIANwPCBNveZEwvU2v8BtYDI7Q==', 'synch_version': 1.0, 'rhythmstring': 'eJxlWwmSJDkK_Eo-QUIn___Y4oeienfNpmw6s-KQEDiOQ_XeYv1G_O5v9fnr49dbq5_9m-O3zi93fRj8orf7y_Prvf3y6n_r16P9bn1q6Z_1y-Qtibsmv-nj_nZdNPtv13P6_mX77lz1nsGbcEmrF8zAN72uueu387fnb91f1MNwVe_1E3x8rRZLqE-rXjSHXtbw0Pr_qnfUfavuGfO3g59m_XIkV3PWr96EnWXnY3f9b5zfzF_dHnjU2XrswOfN3575O_d3ZY61f7cWvAd_HVz8xWK5usVPtY2D14RWdc7v1uVRq6r_9zJx1E-Pem-9Hk-vZeNnNKxkL9qlDHUS__Ux8P7AmWzZCsYObLoHFzXxNRa-sKPAqZQp1taWcGPUhVG_isGbotcdtx4_sNLI4Fvwg22WB9S6JxcWddfUWa4OU-DaekHZKWaT6Uf9YtGLIiZtjkXe0IE_N2k8q91o49N18Ph261Q2T2U1e17z0coTtRE8pm6slWE9yfV3bmnSerd2iH82fYQXBT_hnKLOY_kQk7tJfcJa6uX7-i3zc6ry_bJ82aL2DdsfhcY5PKGAy9Z6GAxDh1KHXI5Q54oXb53wknPDdef7Hx0HDlJvwmpwgrZHwC_rinFlCYTQ4fHvIReHb5fH6iV02gVrT1qXizpc-uSl-KSgmDQADhCLaHaU8s7Jw57Yqe_ttkQtlTamU_PltcLykTsZIvD46xOrcMNOFfR0MKyzbi434XF3rJBOuWUUOHp9iXunXOBgmdd-wdV0bBVrrXBBtMLBYB0spVYF-9ZR4GAU6tuwAAeh0yuWjyzYR1147BMPVoJO-d_xwzXWcmotyz5Bf05EKMMOkZr_G0Tc9SZYtiHIS8BqANaGoqUc9C4aCbYYH3rStXvXOhE1eFhPOHX-E0OA02zyZH9VcA6cqOUigLoDZv4TPMdB1elpi_HdEeqEys2oL6RDRE2i9f-HD_7ZFf5Ywpm6FJiyFBGpb_uXNmDO0Nvr4fAT4FctftoJyjJAuyO8uvMfgOP1tZ7ASue_WH9gXsTkFghdfCa6n9-Acbds0OTA2At9rTaOM0IMluFSENArWmtniIBj7NCWgZY4MSD25Cv5vs7YgfN2RCrzSKPXw3_61OONi8iXMmfqAFLrZ56oa8_5uzY2DlofccUVeAZNTAy16wzatb6huZKP30qJUXZaMj-sXKiAPHMR6PVtuXKt8dgkiqY6HvhDI4bjyqlEthl2TD4Hy7wCfVgy50v5Kaxfk4arU0PsVXzCb4DynZE8UrDZGQvn0l35sK1s7d_WpkZZ-SJQm2A2eE09B0gLbC7HqycHVg5zA4cu_ASWQ7DdzZvnYnaM4O6unlY3wI1g-pCHYC2jkarAwPhtgQwcHD7cD2Po6gCnogoJERnjEHzqd6Q8oTgC3-DJ1p1xdTB29OYFIpl2AhMWF_X2fEHfCMXkFUF0UE5YplNH1KQTj_D-98bGUwaiDK0FpwYHTmVm-GsMH5W4XjBbbzhCiojg0cjiXXEGU5APMOPLKUPgWa5fa7tKZLxV5uUvGQNMQVeAjycwNIcytrLR1XsLhqacesnRkCm20hd-eex0V4RninbBeHWkyHRXXFBehyWRbU1YACBw8HgelRN4vQy5utwDR197ZurpP-aLIAjWhuAaXVyiNg7L1P21XuT1RUAA7AzBa5SzX0ZK8r1dSRi4jVWQycqUh6dSDoEITrnJ9FEtLmUJZGt_9etY8n4mL6J6LWhgXToMeBjMUAhZfhYE38GsD3annWKzXdmbxDPIz66igEEy-c3iNsE5QzAGKj3lk8H8BgKCHTObJs0k12x0cz9ykSXD1Lk-wALbZybGca7w91c055DsX76KkS8QBWyB31-sz-UI6BD8E4mv3OD6icM8sTfGNfG6zpycrunl9VBlciIPIhO_SWxJ9PGS4jr743u4h7fmUAHyHVdK4kp5_34xBfChYy5zlke9EGkuiuIRPkE2YgHIhiWI4YHFkVMZ-vgqsSh9ffSycGRt1gfDp0dTN9Vpw3llMs8HfLHp_MxBYR2uuDOqkt-WqeCshx4KC9HTRG9j0alATei6KoIQDpuv3Ezk0cVi5iapLZ9FYXVIGBaO_X52QuqcjAFHt4o84-EgPL5d4W0up7qT7NKqXFG1V2zlq19DKRT-M7TIKdYL7shaZiqhLKXacl4kT16ocnDCJQKRcBh6pH1NngxgZ3m5VEXBwjD4IXfdJOOyr2g_n6x_vkplEpxYIZi5fZZlISsqABPBIOC1i8UFYJEkF8eRLLKQ32GJRYsh4V2hOCIoDKPIAeLROGklaMCRK5km-tS5kc0y8YjnxgiGajBmllnqFCgaARB_ZCKq5usY4MrX1Y9jYG9X0VgI96iczlr-yDipeASCTJ3KNA8G62tmEZvperSPYyNNBy_Flu2ndDEtbglxyfJF5_AWBAT5XCotoLKo50cqdRMq9aqmOoLaB81b2RYU8HG1yZKZGdCeDKhAvNWFOL9aK6xror_N5hjYW-iAAEVFsU08kj60TQ6bqijFCBMOrkpmfmDVFW0Bul7mRT3Xd2_SunIDOsZkFRZf0mHUZ6iiS9X71GAqsswUcUTw3-yvplxiX65lzv243VI527uK3G2MJDykyv6k7FK2WKSorJ4ZlObSnYjRlIRlP_I6mQTZ_6iK6XaNgBujdJGfTJ3dU4C6C9mO21EGksUsQuIR8X4qVT17S57Kp28Ra4IgKcXiLHuXWCccOOYr-LD1Ix7D_KRAGKznhV9hLJe1kH-JH8fV3pIQ1ARF55h30HOG0jfjJeV1pK06cObtiyAAq7yvnDS4Dua1NPdPMSWzBIWtQ7fxhO9joC8sjrzaCHEfUhzC3JIABbBAMjVZBOYH39fHq-fIQJiNyi45_ty_sRiq9U2GmQrW8Wgpk6OL5Nn_Qj_MhMhdtIXu6pU1GpJDfORrcC_LqGsSpvIGcUp-3qQWfOvC1emH4CjJf4L1FMj6FMpduMKRx-Icz8fiaL2kd9JjXiFkgnzsqaiTAymq7iReQGbAa1VtScckrbne8vjgsL-6eOErvtMe35iQqd9uc29BnKhEe5WXS2TcusUxcO7Jb8qKkMaCqE1_g7CYiFpcD8oq_8hXEfAMSQ1qW9jwtZZGtm8hTLWXTqYMt5VfkiCuFAcbJlkULxU7N1_brLtCEIhcCfpo3QPejA0huxyzJsAcmGQjrYCvwHuRwpviXoUo1oxE2qnwDYoUV9CevA2S4XLMSKNBfTdduLC8r83ebp7LqgEvHqohaK3GdS_hmtEGYAeo2l4ca7igHwtqqdZof2DJQJsy1HX-IWWiJJBSEjepQdSKLCdzAVMwYp6Id28J4PFnS_gWDjmk-Vj7DyvvjN3gKxABkACYDlO5sLthwAC_jE9kgB2qnifvffQVkXaUVy_lTHxiLus857wshClYN63sMkkdkhf6Ub7GwZELJNF6S-rpRhgVzsnIX2</t>
  </si>
  <si>
    <t>{'meta': {'analyzer_version': '4.0.0', 'platform': 'Linux', 'detailed_status': 'OK', 'status_code': 0, 'timestamp': 1666078162, 'analysis_time': 9.73098, 'input_process': 'libvorbisfile L+R 44100-&gt;22050'}, 'track': {'num_samples': 4387950, 'duration': 199.0, 'sample_md5': '', 'offset_seconds': 0, 'window_seconds': 0, 'analysis_sample_rate': 22050, 'analysis_channels': 1, 'end_of_fade_in': 0.0, 'start_of_fade_out': 191.33243, 'loudness': -5.481, 'tempo': 119.994, 'tempo_confidence': 0.828, 'time_signature': 4, 'time_signature_confidence': 0.785, 'key': 2, 'key_confidence': 0.12, 'mode': 1, 'mode_confidence': 0.191, 'codestring': 'eJxlmwuSLCkOBK9SR0j-cP-LrXuQ1d3zdmxttsnKDwgpFAoxZZ5dRtvj83zK0057-hzlc-Zn7HLqfPr51No_bZU1eznl0_fzmXuWVtbon9l5ro-2Gi_5nFM_Y5VZxt6T94356f058yn8WMqoH95-zm7z8NSq3MIHzrN3_5TZ6qe2Z5Yz-ERZdX925fFxBsPDw7XuOspiRk_u6M8e55lcf_ZnrtbGWGd9ap-dqaw9uPJ86mBWlVn08hyGc3PzPoXFDF51li9g0iygfVpp09fzD1P9tO7Np7VSnU8bTJQZ9braORqFJcxTy5yzfNqZ3ML8azvr-bhwFlj2qM9q69O1Y_mxd9eQGKyUvRpmna7hTFa1Rvv0xTz6nLWv-WA2bMjXNUpl_YMJ8ur6zGcdzDYK8zqVfxbTGlqWjTx7sYQxpsaZTKw97TMOt_IF5vCs9ZmFJbRSeme_2U0sx2e4sS02d_DVisHa6Mx4arlrm9Ibk-2s5-n8fZze4m--VkY5nQWt-jyavT6jlvVZfehT7GXHGz44E7NqjT0YONV6Lcmr1mF-WpJf-C4b89kF2xfesueoB6_QkI-e2vGBz8aULmmPzTo_ezEPfJJ3zYUPObfrlDrS0SkLXoZDs86Pm4cBnjandj_arvMzxuU1PBv_5mvPMizY0jlPwSH2cg7u4a6FRcbhdURMhxXwco2DPbmGfep0zhhFw4yFixMCXvisZ7ajqzKubGbXy_Ze_q776WB9JmRKzBS7jMr32XamhzMvAoXfq5ZxrW3rFqVeH9v7IQga42nMsRPLPWSsbe56FvFFTDO_9hihDQ8uTeOsgVFwS3-PdTA6cdX5ftMei_h9mCkvdvn1bGzaNAfB-8RNOr7J7f0UfVXP7_gAnjLjBLuzbu4fGmk-hDFR43jryIBNu5Awjaj14H1bPy-G2ufgQ3O5O0ThRaNJYOCgXCaIcOful_j-StgspjX1MqxJLLDc8TyE7P0lEdvnGa53uf3BnLs_iy98Bj66MDAPbPefCY61qvu9NQC7DkKARrxr6wAT40_8nxdsAhqHwVHO1g-3DuHuslNVlDOGTttsYVZ0DCIQBCQQu4gsnuJRLEbcMJ5sUNcg09cRNuz3AJzmcSueJ_H86GhAQX00mGGBu7fGuI0LYNq0MA6444yrGBs6KkHLu_DTPK9BB3Oux6it5eJQgmk0XL3Eoj_RVF-Q5yqfFD3Kfy1aA_PEEU8X96wG2gHDyo5PkfmalNg1OoSjxFTTxEBUDbqzBc7wXLTa5q66uMPcRSyRAngPOYnc0LQwd7GDy9c1LQx6sxOECWMtzNW2y8xfQv7arAhg5n3BfP7if6aaZgRei_tDDejj_zyFWzDW4rPh4EQhj_fX4ngam8JYi-uiBsHWFVju2mvzoWUqE8zcgSOoMH4Twa74CO8b3x0YD791V1qSOMjcTJnxdwdmJdq94XcH-nbsDiSzHlCbjK8L8S8ypKl1JrdyE16x_T0pgpjEadyfGfvzGb7ggqYejfP23njkU5MVamf_znF_ljHP-9uzsADjxoJKmexoA63rCuTheM_a4B8XrotXllwxcDLF6-Jm7q2L_zG4rAWDge0EmWMNTuCzBaDiR3cAgkG_hSv4_AxkEyC4PAZN9sDAhCxzBc008OEuAM_1fPMFf5DIGYsZrmdKaz71vOYFYu7vP-bdQFx7zLduRyEVbi9o33PYFUDHrA1uN8LnPLg7Y81L7LP5ZDTGr3n5v-X9N4MwB1BUClKSdSEr5Whe6czr3q117w-h0ReYngvRvZtwz3bAd5JhdmfWfNPn9W9MyIJFkCbEmGsroV0wXDIO7iZj8Hv1zbYH--COgCDfa2Zs1qyhb0YB0fGpxVj3BCCnOdL7r_mwNWBbzKW_-FClV_014CGb4GVcSNLBjbA5DtJ0PLnm1Il4Q5fE4KAEgI9rP917HjM0K8vduh9Y9TGxThESEgYUMNb7gpDMyPuxtfDExw0PpuusMQq-irsxC-1R-fgx_NrsgTNYF_vj_SIqe2R6WLLFpChsTfgBVCzX7_EwAbV4X1LSbnz8ZH_WDKmE2j2B2q05pJQGXNHSWoMoGs_J7yYcrDHgSiLNm3BAhWOybOe59jfzaL2bcNxVSQbjrz34kIFy_tjDsuD8MhJMAnN6bgp_doVVMNYe5JtZdWjGcjWwgA2FcjBOuPFtMivh5e4-7_o3-8OmG6TL_RX_SBJZP--x5gAYagxAcgQRJec3X7ihpeR3F4wjwCXYFshVMuyzdZfHsQ4APsAcoUOMXTBYTDizI4xdMDx18KsTDP6Df1g-tP2yfCgUnIb6oYflEyAPX85YMwvgk0wi6385CdMFRD89AE7KJVl1i4bx4svzSGs-fbwBAsJSnn36eBkpkfxsf38DpE_yRaBfgySBLiO0z5eTnMdcoDMGwfGkIibonEFgMLO5eT00fx-4ATmLGS9dpLoD-KC5LxkTD7ZQYQZh9iAWJCUWX4EU8yFhYSUTF2Ff8KrcH9LKYqrV2ragnG_hwAwesV6fBWH4xMMDF7Jh2PjFcKxJrUFIWI_P60NMmwQqpvT9slpsbwy4crcESsJLrKVi4kmSpQjk-XD-bVA8suIeyOb5FaJEsQVjtbzc2AMfH4HsYog_UEbGL8snZ0PdGK_4cAojqPnH6kEyBg8GuKnIAtL4DC-yEgTaDRJCbPNuCFaZYbtHH8cnR0BWmo4fsYMjtJ7EygYJOpQC5lhiDAjbZL96yzECgEDj-YAuz5Mgj1VYQDVlC77COBA6w6_0iKHT6hGH8HVrApp-nxxIjh-uML9bYPG9kfUkZy8Lf5x579-cTVUuNaLsWxI1osENFzQs3wvjCxJkyVuskaizngLDY6YjIDrNmpJKN_JinmTDesflHeoAKYbjFyOY4X5Sdbo-rGzSJYbHfte3b7AQlyZZfgaUAZ1x3v3B_laQI7Qap9tdmoPvP-0lccQOVXNADlJ-dK3D2PkSoxiWBG6s6KAkFCtBF1Jv2ClBsPByc2IjObIixvFHjANIG2rhyGQH8IY88pmhyNBR5g5dYUyqhGPKfIYbVcV8yywD3vLjbh_D5-RO3ZEaThTFn2e7lToUyXTEOBzg6Dy4yGdG18DKzTnz_OWsWIp_hoYzpyXdMmfmE446b8oHIqf-zlv07jx_Iczd3B0cCrvcWZBpWba5L2kg_B-FhnBSqM02lPXk669WJ0sZ4YtguMDM7ymzQXRwfST9BMEs9OSAMwjGb7x9iK7L-FOnIT5xX0oXSbr0oevrXDDrcwMQ5F8zgsQtw_RFC0DLVeu-3Ry74Uu8oS7hhSGRNcUBIfWJYqQHKGhcgan31wO6BjlXswEiS5-RhY6p4ngfHrOYeMSxWYNI66s7gDcFAwJzX0gHEv1dg8CtBFF2SE4eAxRJFu-7ugOzZwvyuwZg_nB-OdQqL4QTl6xJBUMdhF_NSjwfgErS2rKYFUCyKiHAyNsfcH38VCWVD8grXRB_iEjr0j62nJgQ217aJ80hVeKsLhiD1NPMem7YE3KonOTvL82Zfpr3BbGo0Ys-y_3epgGAdlDss8ab9TEAmMI4HiBFHZYGXIgLUEQcp8RYC_AXUUPewzZJ-2Y0ZUTGUV4OS2RB57MiRZhz-PB1xngErGgOcoqZKAbBEGAu43hEDKKGtZZqKBlOqu3IqlLWumEVlqMxB-5azXiAcA9AwrmHyw-gWfTg_i43rA-4AF_jP0dzAEtVPsvzATzeZFA7u7A8_iRHQH0YR4jJbi22Y18AJBybWZFxhBjj1yBnbDyYkfcKlj0v6dEd-f6ObsBqMdby9_IKMaQPLMX4t6gyIe3y36JqX0Q8SpjQis-ut2iFs0R2SblhgpNF-r76Up5hKp2-6dQv5cmb4y5slkSd97eb4PAfXsXwessSMCC1-2oE1eDjJ8Yj-jWfxyRHul4Ci-rpypc_SjB8Ry10hyROKZA5QAHTqNksJ961owLcqh_m_9lRAVjvEIUZB1FBuw5-Ef_7Sxqpm_L80H4mBN7E_u0gLosFwLYTHt8MyQKioM6v6sJ4suJpShElZlNd5EI0db5oXcaSArnA4a7Bvh3I3bqotfhnp-xXRKbq0uIp-5UFAFQCcv8hjbWzopDGabwfEWeHNPJ-MF1E3CGNk3IAhgPCYapLu3ukOtmgKZwoZDYscL9ClioQGXpfQGa_H6V-xicAPk0wAPwOQOOw46oG-9wyjOjAv3h0f8v6qlRqdtQDrxJIoYfvGZEyE-Y8LUi-SqBNiukNMaB1Ci7hX9cFv3UK9YEpolulUSp9YKa3ToGTK0We8lOnaHXGfcwXsZiAN7yVmbUgO3DKLVSwCzZnXP9pR5z6337ECaskKOENSg82f1wSW0Gh4u-_lQt-8TntH-nptF8pfZC2TVbPX_HvtP-Kf6f9R3qCbf6nq3P614ZNuYcZ96s98aMfZXzFETiAlI2xNmS2_Kh8Ts12bbitGpnQ5akp9sEZxtGe2MKaNEkRZhyzH3ZSojIVxRVQxEi0bNWJi8SecvNz5it-ANlAYboD38JD3m5t_KSJQ0jw5bN-vKocS6kTdASnQA1x8ATnDUNWPEWwi_OHvUgGCM5XUx6TVkgeYVqUTo-mxaF3iC5xsm477hJVUOoRoYPrSi_EhQtI9T6VbmRilpGpXmEpY-tUCi8reg3I_tyOh5G0DYxhZi9PsLzB2SFT9hiecleJo8HQ7Uo8f0XflQv_qL5pnDx_ZR3ViLv7wHDFn7zyI6YDlH5aLdOY6FbLab-86g4xMiMTpdq_1X1VL3_CdcN0qkyMC9lzPgbmZz0XvK1_28wd_U313LBCXC96kzRmmijPRe-hFFhvSyxoUyzIrgG6cCP8sPCY9Vb9VYivS7MGwX91L53km-JmWjnP7dSlaFTo9u2_zQZBr9j0-GohJwaalxZ9QcYLO_RB3mZX9QlOF4vZkRaMnMCESh0z04R71pvceMnM3APN14lassR-NZ8fL9r_elFyhC0Dt8GJ7WBJZB9CWaYXALbvVox9qcw1iKykaMMgriLjYyVq7-y6zLF15Vp0kOdqYeQpu2PBXLcARHWVz8sSyYOXIF9ebB9wi5HlNuTkiQzd_NuRu8TS0q_cllwEQtDGlly48q9CyAVLhLcN7OpLTbn7i7yl_AO95TbqcDESO9TUC4LvVrZy9l54Wy9Qbvu29mdq_1ZhTXsEfnnHVBfxHe3VNdo59mt1gXgSuAor7H6XEm2-eT9mvy08RcmGP_uZ_lInP2tLrERPtZ0MKBmoJVy7WjypQmss2eVtsVy7h22zfyBAPKZEZVVPmO8N8TEFhGaV5pVALw4tKI9brIcAUHF18aVERLCV1vsZN5XWEAHiZ8dBXu1VXWjb3ish4Vecvu9Y2pA8U1bwlwvX66LYZC1BaFxZhO95RBti30ryiNetMAEJwpjZuoA2bmK9HR_atzrDHrCYXHj1ByWPx8VFpRUfzRhO_cqymMnGi_deScL6v6bWvJ1AEXefW6qcL5BZx-uHAfcjae9pRtdXm4U62ZL1Qn27kcXK1wsRljwIgdVzwTLmyvswEi_ohtan4KvOXctbyFSlIaXjq2YcW5pWOgwtZs1xoEGQ9NVwg_6K1k6638MPpOV566rrhvLMfOZ2_ZS7YMF5ZKTkkLXMnjuENlul7NDKOzyfYP2g09kcb2_VC4o30bBeXs8SR3Sdcpt_hDWVwFh5JA1VhceacwO13zpvKB4b_vUrhmCeLgjXK_CGe7eYTNXDVipc-9gFvy26qbooF_SCPuVqsZGUqb6iLvYoF4VvG87-Nb_ZWL59NoptWxF5yUpNp4bb7t5dnbYIVDH7PXIhdYAfOE6iW-5TjQVPeXXLLenuOR5whJTejDn7_8-3LgCqu_jQLsZuGwztXhAfTEEYpuWZbMzt8PmBm4vsEfRusc6Fl5a8-ky5XaibUXbOGVRfxe5X0ctH6m-FuW2Ut0gO1zF7jirkLAMDzOwMb-fJqbNDPS9tV0rfOJlsyAsayu5_v8chLgNlCmChNmvRGZhYKeE0pUUK9chCvaa5DSPKTJOscHA7RPbvqdIz08iXd6ZPZhot4M9M1__NVALmZh-rLT_7K3GWy5pv4-clR076p_ODS-VswG39vKqYPtVy2MCsBBmVYN3mD6aeMhhfqscasGChzlNu--fKHJnI7ff86hzlNnRYPAS8m9n7FyCa21-88Efq0DN6ed1_krACnaGHV-4q-mEPPrzl6BCGb5tHCZ9CoubCzejzKVedvo2fpRM925TS23W7tSWzvvVyQSB1HmXykoM3cTtrMKeqzdJtNYpqDrTML2I-IldPf_8PYt5-zx_EvA2fe87NVKAufPdbIJhuxNvzeaT5O6sbv_oH9W6OtPxHAPGCR_RSf-Yoy1Wy0yCJRlr01Od6kS1qvzt_StAcZiv9X3rYL6g0MFPpziN6L3_GHWr2O6By22NTyOzRTtVFGzDqet_Knd9t4BtfP-oH7LAlNf7Sn1Ds2-GZkQ9UwD3OktNwmDRyXLk9ntsW6-LubfLYowOadlMqSx2SxrxNltLPtw6x_PTPfm6RRC5hurnl4ixVh2yFyY7viS7Mlywyfo901XbveLU107gWvu0euTw8w7mO91QX2U75xgsaLa1soKXm3FPJAUs5085BqKsY7WHpMjwJ9dU3yEzVR2ocDST2pFnOSiVXU4bslrNkv12gBSnxpWkD2VtuwhIXAonXrZ7MIzKsNLlpEFcXCDw2figHrqa9X6kJZ3Fm_acuY-4y89suutLGuBdCZzy0kBNgXrjihop6DnqNX3VjxqqhiPjjUGJOcyg8W8WYbJ0L2uwqROFZt6tUTBq8xc--FNE2Wpfw8ERN0gzBa7mgYKCYRcGlAUIRc_iAUjp3hN-oKS0lhvDQ75G4lYnl0Ng14sjErsT5G5u3_wR2PaCCQTP2rVQ8f-opGq-kVHlN5ktCCW-hensJt1Ff_VoXNcZF63Tya6x8KeGTIxdx9REKuIcH6AgEL1wBo1vux0eOYtVVMOx0lNu6-pUwcsTu0c_ATHbDNmdEDItMKYsX3ubFsVG0vJDzprsWGwy54z3EwTTCTWa5PAIjtUT-y_e2HYs8Ub9gBRaHRszfYn_ZcigzhE9F0HtzQaeyeJsmnvlt7JuAxOrb1rqKWaDZU1ie3p1Rc-zgtjcMmyVs7rB0s88cZ5ip_Ml5nv0Sp2bQ_tZ6u-QOS3_PR3JBZ7i9sBEoO9bxs1-9xOM7HuAoc3wPoBpl7v38c2QrbGe-8m21YRoBZ_xr0PGHQj9Cdx72GeLpLv-L_3N7diBX-j1hjRkSOfNlaky1ieVv3ywWm9YlZKe-Xz1l64Qz-cASQm6YE5Zxwm7FfU20vhKTvT4X8z3aa31sFp-Rcu-Rw5OdjX4AjlX1EB_55odZJdpeSJhq5h0QmskPJk6rrDwS8KseCRX8Z475qg8eIv95D2lLVIjrbUGdI3ivBPO0nLL979GjMs8_Esx6_pFgbt_N865zuLfrnt7yuKqv8cKLhKpZJtTbifOErj2c5hHU56Z6z6NIU1a5xys0cUrQVX6l8sTsSvbQRhCsHFuN4nAlGvvpOdd6G_KqBLrbuhqEh1qkQ174OadyZdr1ZdQQl6JIcZt49vxcrsu_Z7mYpW7qS--5As-mwJx8aXtLveWJYhfT_jVh_x7XuZ0ajxW_6eRZQ9nZtfykkx4r9zfjfrHx7e4ln0ZhWePFRtt_sUiU3j8qzRqvivVVaW5DLypWzlR41Hf295iK_9FDuS09Zb0zU3Ldr_Nv8W7kdPCXlODjRv_t6t3ar5uC1w-V93xfVneZe7F8fLKYJAdsVvd1-7V_mrlsdy5cJ2r2AvOZ_cqcuF3y2u3n3cBdItuK8Pt7iqncjp5l9Lha4To_MicolKPM_8ic-_lZP-Pc8Z7dYm-3Mf229aLiDXNjgPN7GNIEtK8WTMkerTjV7NvHTKbY9Scz4hnKWm_r7nf39xf3l0pXLnxFu53fg_vW6f4XDc7qi_vhmb7yz5Gux6jc7R9j7JT5f41xj_FS73huM-e43zzZrVtdyiv6wmhb4naH56vxDptDqatKFsvMdtu3Rs5JRfug00euxrsJ8wiY-0q8hLpt2prT4rfqh9CNnC-fvwK3Jyfg1C_X_Arc-w9Bz87vALL9CEqjLHa9J9iW2-eF_XuEbQsf1xGjRpbz5I6cFUzkl5MLaUjucABBagdvWb1lgUTS1ml_4TWaxv6Sb1PnzB0RdHFi29jM9LxnYw2WkmC8XbRX0LZUPM-r-H-h4PyS7xap-fbNZEXdwy7NK6lqLVSapz3K2ylTjOg5PVDSK_sfGPBPog==', 'code_version': 3.15, 'echoprintstring': 'eJzVnQu2JDmOXLfk_JPL4Xf_S9A1RHVFdUrON3Oe-ozUH1RleoQ7nQQMZiTIeJ7Hpedi_LiZ6G4mz5up_mZavZkZbmafi3H6xLuJ-WaKu5m2bmbWi_Hu3EydNzPWzZx4McGfm9FrvZqopr2bOm5mrotJod1MnzczbianeDOlX0xx9WZKvBlFy7tZ-WbOzVTvL6YpXN7NahfT3bgZhcu7SfNmxrmY4fvNyOXfjdzn1cxn3Izw7t3UdDOzXcwK8Wa6u5nlL2bz34uJ52YUEO_mrIs5ud9MH-_GPYTLxdR-MS6Em1npZgiXd-NzvZnabmbEm2Ek3k3AQS7m7IuJId9MdjdTys2MejEp9JvJ-WbmvJldLiZPfzN7XUzJ6WZ6vpk1L6a6dTNyzHdD2rmY8tzMcDejl341Dd-7mDYupsd6MwrTVzNSvZmyL2Y6dzN-3gwYfjHrZlZwN5PXzbRwMZtkeDHQxndznn4zcdyMgvjdzP0P4yFdN4HwH1YJd6YvmvJqnOs38wPT9zfT9s0o5b-bky5GnO1i4rwZExKvZu-LCU-8GXrk3URRjXcjMvFqkujCq8mE0MX0fjMz34xe-tUUvfS7uTN9scVXU6GaF3Pl8hXIuJg9L6Y9VxPKzZAgL6bdjBjsxfh5M4D-xZDyL0bi9tWMNS5mxn0zZd3MCDdzzsUsgeW7yedmerkZiZ9Xs327mXBuZq-LOW28G-XOm4ntYtzd9Hgzc9yMEPzVeB9vJq6bYSjezX1aKrRzM7PfjOTNq4ne3Ywa_m7Une9mnotJPt9McjfT282scjG55IspvtyMpOC7KeNmlPtfTYVGXUy9muluZt1MI_FcjALx3ShcXk0HLC-Gt343Q539aubdxKvJV1PDxfygA-wjr2ZczTo3c9LFbPDhYva5mPNcTRg3U-fN7PYP459WfqkhUrmZ_5yGEOF7N3eFkcvNNH8zv1IJV3NfDwjpZq46IJxwMT-ohJ5v5qoh4qkXkzSx_26u-iP1dDHZlZsR_X03V-1S3LyZvG-m9Zvp52ZEf19Nze1m7upkjotpcoF30_LFdJMZr-auA0a5mXUzU7D0btK5GS0Ivpvhbua0i1nxau4a4q4S7jpgjJu5qwRfb-a-0tCuRgD_brS49mbcc27GMYwXo0WBd6NFgXejafBX4-O5mbovJog6v5sSbuYH_ZFu5pyLiSnfjMjEu-nrZu76Q4tN70bD-G7EDF5NRrJdzHwu5gcNcdbFVB9uZqSb2fliGgntYlRV8Wq6v5r7WsJVJXTu8G5GDjejgHg3Z1zMDysNkoLvRgL13ax6MUtM-d3UcTN7X8zWcuG7WftijqYJ_mGy-x9cLfjPVQ3dVwt-w_THvhlNDL4arw57NwDoxfxiPSBqYvDdqLjg3diSwas542LSuJrlLkbgezFh30xKNyPO8GoKJPZi_LqZH6qGrmz9yTcjIfFuVMPzbkQHX01TiL8bwPfddJ9vRjH8bhQQr2Y4fzMSIa9menczor_vRsWM78aWG97MUkHTu9n-YraWZt6N_OfdSHK_m30zR6Vw70Y4-2boS38zft1MDDfT2s2seDMC21fjQryZcW5G02Ovxqss5d2ocPTdkFjeTdAE-7tJ_mZauBmRmHez-8XE6G7GVuzfTNJ09LsJ5WZEj97NcReTvb8ZLeu8miIh8W4A2ndTw7wZOfW76edm9s00129GZUfv5viL6SqGejdp34wG6tVozuRi7jqg15uRjHw1U2Lv3UjsvZol0Ho3qMyLIbG8mx9WC3K_mVkvxiD83eR4M6X-w_gn9P-shvA38xsN8Z-rR7orDBX6vxrv4s3cVwvuKuG-WqBFn3ej8uV3I398NfGpN6PViHejjPFurupEBawXc10t-EG7nHkxP6mTcDPl3IyKg17ND-ok1ZuRdH41d3XS5HvvZqeL6bnezH3nweNvRssr76bmm1EJ3rvRNPirUcK4mNRv5r4vofabuSuM-86D0G7mrk7u-uO-L0Fd8m4ULu9GC4LvRkVnb-Yn_fGDhrjuadAE-7sRdX41PrSLCSJA7-auEsq6mR9UQr2Zu0q4rxa0ejMk4YvZ82ISqeVi1J2vJovivBtJo1dTtKzzbrSh4t1oeeXVVNHQdxPOzej276bPmxHdfzVN4fJuRHDfjYqh3s2JF9NV7vRutGz3aoZK_97NXBcznb8ZBdO7uWuIJ9yMpifeDanjYrTp5dVsScF3c9cf9_0QtdyMhvHVHC1kvJtRboa2fY3_EOP_qVqmvm_mN-rkXoD6mxUOzc--m90uxqs7381du6gQ_N3clU1MNyNK925muZioOuJ3c1cnKh55N4r7V5N8uBmVtr-bni_mh0qnqzv_sHZy1x_3OqjrPowf1k4US6-madr_3WgS4d3UdTM_KJtyM1oufDU_KBtt5381U0cBvBttenk3tV7M0hLYu7nvi75WKy2V_r2aH_ZF39WJAPPd_Ead_KA_zs1M925-WllZ62KcEuS7uasTbT94NV7T7-9Gk6ivJmjL57u5q5O7wlC2ezcqx3839zWMVG6m75u5apckavVuir8ZbSZ9NVnLDa-mqCD53dzViRa5Xk1Vl7wb8YZ30_LN6AiCd6MtIq-muXoz9z3Vd3Ui6vxqupax3s0PNVTxZn5QNv5mSErv5qfd2vlmtIz1bn6jilSw9m7yvBmF2rvRAtmr2U-6mbsqutdfuXMzOszh3UiC_m3-Lyib_zdrt_5zuzRWuBiv42rejRr-bn6jTtq8meEv5gf9IeL1bu77MESt3s1VYSSRp1fz_-XqyH2XxlWdtOdqftjLfVcn-2YgXu_mh53eyd_MXbsIeN5NuJqSb-aHfeDpZnSQ1buZ_WKWgPbdaMPMu7krG93g3dyVzW_Og7orG00EvBsF05v5Ubvsi7nv9PbaiPpudPDPuxHFeTU_rKxoq-m7ua-dLH8xv1In970Uv9If7mZ-0B_-ZnDMd1O0-PJufqFdREguRhtm3k1LN_PDXu5fqJPfrJ20fjPHXUwP_mZ-o100xfButE3r1dyVzQ-7NDRN8Gp-2KUR_c3c9Ydc_t38Rn_EfDPXc6h-WHe5n1J130Ou1_rb_KVO7grjNysrv9AfPyzwh3Ezd_1xXzu56o-f9o7c1MkP50GlcTP31ZG7_tDE77vRcZnv5r46oqKVV5OedTM53sy97uu-K0X12u_mrl2u7ly0Cf3d3NXJfe0EWH83P6yOlHozV4Xxw-qIjl96NwqXVzO0b_PdaKvGu7nXbt11wH39Q13ybjSf9W7uKuE3tVv39Y8f9o6Um7krjHvt1l1h3M-jvSuM-2m1ojivBp1xM6KD7-a-snI_y_a-sqLDmd6Ntri-ml_VjP1G99zXbO665zfKRkf7vJqswzTfjTbsv5ofzqO97wPf9WJ-Wh256o__qdWR36iTmW9mjYv5YWXlvu_Ejrl6Nb_RH_fVEW3Eejd2VO6ruSqbpYmAd3M_6Xb1m7mrk7v-0BFZ7-auP-6rI9pZ8W50INy7-d_USaKbjg-9P3Pn4fbyvfbpRvdh7VH8qM2uttLOsqsttrnt6hNXbfY1u-pOaiGcMU_Oqa0_7pzmnMM-slatzu68V1jJ7sffeqK19TLnatm-MceZQQWWkKUUg1-Fj-XYj7WvF7C9zu68XbWvubDQd2rLtxl202orR7r613P_9R7Ojtr2scawWl32XLvz57s0-vQyaPEobtpVe9o-vN-sqee9idfqVw32bvTCKkXbh1xevNQuAW_AI3wkOsNB5Y82eg551D3X0dbleJpP3tOnObY6-sC7dqp1wxHbJkB4udqfvppvbcVOP7ZWe-NpM-boZj7b1xI3DkBDAZ_Za6rtyS33U8OhCWX01H2Mvjwj8N9deuR1im_BxZxXWlkL-qmlxCX0w3Q92Gudml1Je3haOvHOOTKvUWe2Hk958SF9ro484uncaNRStnU7CYWuqotuwg_yOLxh1Yb6PRow6OLZ08UxTt4tlznoMatdfAbqp9OcNc7hJdxRJ3fPy-7pU-Hz-ZwdxgppwdB9nY2PjP4saMhkKPrhXUoosZS-Y3qaC_NRUXSiI33zsydGK286LSY6sGjqds_g00x0456pBNxDR1fxMTAZF-qx5d1bDvYMVaidlNJATh3XIoSv6bAjejWHp4y0_eqeZC6vS2Xu3iMOfACtnTov6n32hNmuiV5N7dRZ1kwVERx9GzON1Xtf-XS3Sdx7yPFd7lsRFzr5KeIVrZzZUqiFcK4Fh6DJjDVOHJcEl8KguppaPThxUYH9cSmWJxKD30ixkJyFEWyTXB4H72iRks5JSFxfGQreOs0Taqu5tj5iaY4gjyf3dIYbsGUFKmycUaKvcKsRnxqrG4q3GFrOcYVQdNjGIdhqC2X74uM4ApMKApRCA2RowphP5UmzBN7kCZO_4A8gQlj2HvRZ3smNCLTt3RqUeo3aiQAYYxz97DhpdBnRj0DMMQTD465-jdkaNwABhstOc-P46Fz6rZUZEtEyXQu99NJ6n_At1_0MfdZCFI-QJzFIFJcTwccQnlCS_CmHUCM3e_quI5SJr7h1WlwaR9y77rKPJ5TiWNWFuBdtphcJqLGecMpjERXSmSnG-JS_wo_45QkDDdR9_USyExrWEJpFmVwB1OthWyRbwFo42_3sVhrxs5uPrUfGzcLZvmsA8P0uKBLa97v_1ehea9EdgcgGeGiMovsb04x-jd31umImYC2wiY1U5Q7pkYOlGh9_-ip9kNKPhfPw243h4wwxhJDp_87LF9Ax1I2_AtYg2t4e36MZpClodSjLb_gkHRY2LgPx7AMI2OQ7AD6dNJ9l8vuh2TSZcLTtbBaDKtXY3HEWG69APM_Ka3lDfg8mrrX510AA8o8SeB4QjZfWDalfKRVy3vBhRnAu4WW43650ZvJAINF-YGhTO09p-iM3A8QzGYxcYAnI8_358QNlupGrjv9NRPgiLM9ThO0he9C5ecu_lq0siKX7Ni3Me-melnqJxbIsgwFEPuCk81FSLhZC5jkMN_mEDHKeWcl6uY1hoJXHnrTIH0az49GFTtWvR7Qw1aQNGKUAKIBSER93D8lxrhJoSux0-F4wP2Jp6tHpEKOlZDGJWBt9iBdC0Pg8EMyr8EHctAcjA9yLNgwC5uGjp3qCO07Gv_jl5zkup74s_3YIgraLTknX3bQBJazsyJUu9eh97IC9gpBcMQJOT67Am3FPcksowF5KQMxOEWAkl5MWIwxoh4LOAltcz42IJeXM7JsyP7kF-iFXrcWTVHBi3jcwoomsmHmRU84oNdKBjGDdm5RNi6Mi5VQwm3R9HtIInU1n-Ef7h5vOy8Z1we1E55C9iwuMAr4TQYK8yDj4LIiUXfWJUf4DGb6Z3QNM4ROhf-OBZXbiAN6mzG6gYHhgUABrATO18AXdqNnwgLb2mrfkdYdS7Jy4ayQFWw5IqDYcuTyf2G9E9CSrpfzEA5o7nufbY6v_RGkNfvrCMEAPJxQmgexgZSyW1HbYmwxDWsSxicRM1yVgwtWziUsyOJ4fF0MziA6Y0JnQTjAgJjrYBUvlmyby6aAfftjknllJX7vMOpYnfU882IhD53H-wx5SII0PQ6R_y-wnOUf0PjQvVS3akNkNd3vMY3S-LrD3bvBaa4MtpB8VOXiYf9NB0DQkKxPWB4fzULCRGU4A6cA3YbVlMuqM0xe9UVBkZY2W4fP_Cb198OXDoCD6-UNrLYjr2Kqv8S5AOchxA0_58GKyc-BjdKZw3LjUwygunSU3jHE3p1PcEQG7EUqkbujIcY5slCDMH7JNvLTgc1VnbKhC6bhmhM4E0ujAL_vCf9pguIizKvrLVUjiIiYGbgrw-5mdsLGWBppDa6FZpEIGAdiO1e7So9JlLraADisquTh7ZFqEDL6ay9pa5Cbqoo4OBLVE7A8hmB5aMzo0SD6DX9R-Fl0JRysQ8QT0ZjTCCtkpmcATnjiyQIxI1tXEQOzvVXtLWA08E6QZ9qqqPotBwWlX7bXuV63NIHZpTZlS-qLZVVpC79Bx-BtsvZE42xybcXn4XigtonBSqdzZ2ymXsTAmpHsHvWwEofO5y4uegVaCbUJCNNuYyLmbSNnkOFyR0IKDefJuSaSEQuTGZq6KlNnSKygjmGAjdEmULYKlAwijd9TlO5F8N4kWwMhhwAa6ykRiBHRjA8rBX_oIpMw0eCged0ZQoUQmAAIbg_2tAbyektAjG5Cxu-QaACHYMKSSrnnotJKhGcAOErdkFFHmrh5puKTTMm0Hs8l1Ca5W6VXI0Vgiqe14mgnIkFQdXoMFUwov1PEo6HfAobn5odOFqpo7c1ChjVpdMBGw4QmCSM1PEjrELN9-6IQtDXQAVySGSlyIABhPQLIRXS49-qkjuTdRSuxU3KmjBQikWUhdYgS5ZiICspElwFAZ9EGhvUBnV8JqhCh5ghQFEdpkvHb4HEw46wT8w12jOpH8hB6OAy4C6qLhRnVPzk_WQXgAPoynQWVqIc9ETaX1jF8TzD6C80ZKIMXiRaRY_Y4SegFqBzJA66DOlaFDK3ogAAVKQCJBtUkCF_W5JaWC1pTqAe8NOh1w66GbHqjdM72KoRyIR27QRHw7AElD7dfJn0ENHBxp5hYf9MlOp4K4FPjIBtc2YDnIsVOKE-SnA6GjcALwk8ipSDE_YHWa5kMparRQzHJO-peEzCsVRBxvSsgBbUWiHIclK-LE3K43eFXtgNiBOOH5aDVQ-DGaW0n2hUxLbuBZkIFWHIIBTlcQRwPSpeMBUWkkN02W4OyQAx9ISjTTgh0047WgkvDbCbFtAjBgBy99YEVTFMcxNrj5Jh8h8y3E0REQRsW5FuqaBXsQ1cI3YAWKc5KhWysBCehX3HEWfBZy3PSTcuQxUkoujy-HbhHrW91i3zDWYh8-A3l1xHrBO2rDbc6aAAoimZ5R7E_SJ6MQFzE2eAfVUy1H4joHRTdbCJ_oBlQlWIFitBrxaSig5e6kpMA_Kt9x6ulGBks8ND0kHOsh8nwHWByRBJR9YIQ8s7aHUbii4MxohEYmxfFRZzV5_oiL7-qDURrUFxmD_A_r4qVJvxoLRpJYNSioGarT05Z-IakYEjY6JzSglaDIG7TCBxI0HXj08BcDuAgeeLk_WR5uBAlhHCHgiLMHygS-NoATkqViUBGYAGnjXnQnt9JVdF-3o5XnM0hEoAK6oYlHMZKnpYE6YKDhwoW058C4mrsXnaazeIcBLkF_fdiijTUyPIA4XwPwHP2EwgTX_B85xTLOA8PK34xj2cquMnLT_PCTZu3qP3KU8m_egutVcArd1K7arYAcemZrPRV97Ox-31u5muEMuqopHPf6XWWm9P3uBofJVpOcAe0AIghla26AI8IMLd4DLxRJY_lJ-yQUigeaViDVKO2vfYaFIIEh_CDmtOObxO-cyC5QVee07bpIpvLA4b1oJcIPKklejxu-IQrZdRhL0iRTJSGjwBVKHcDnL6AP9LzCgAiAMqapAvwx3doT4G1y16UZAUssDdXZoVQBHCP0YISV3EgggtKEOjzOe6ixyMohPc-TuR-iN2YNhWB64o6iM0mORO5FUMfjYSxkh7oPX0dNVydJAT3njcnablp614RitGAfRXuJUSjDcg8UGp5HHgRHiOYa4eowOR7jjlgdrtgyinlLAlnsCyyhB4sE8jcK0KWkE5SjMwCw6LbY35oANACwMR8A5DEAAJXJlgKAoSlQczPEpHyuBP4CFY5AJI9FX6DEtQbQFwAEFZzxg6xbeQRDPAFdn8RNE8Dc2oKtg5fPhySA4UN0PVXSDpBCkg3R2IRIDF8GHcBszQ9o8gI_IE1rwyh-ZyQh10esZoHE4B5RjidDyIIoQkkGaSR0VePptYRD9vpQElLEQMram29I7fClEOQ4FYgKilS5TRFe4g8ol4U8IoPbdBsujJvOvaDdfqEIUUWQMQkQ0qUTAYXtOIam6Bd0eQ-b9hhQwKPkMDUjj8sZpYMvfs4BRNq0eRKKNdKrMX3qqSeOjK6A2n9YAWqTPAJjRu4CMOS5OZEB1iAbqNkQPIbFxjcGqSwbxWFc_AfgicWNAIZhwXX-YoxJneAbCozE3BV80iWJ9Eb0Ih5g8TBBSDT_shppGZUQW3QAKPSCDE-63gGvJulvSHFF0zJaE7paJNB0FeUkkdD9OiXo1CFc7PNdzTRBUQMyHBzBOXmVM8ChwlDZVfvuH889pMbqTyWpcMtuz40IyMab4byEXPSML068UK0MpiV4mCoUM8VGd6R4SLdaIsL3yDNhQFniJhYqKQZ1qunXMu2mHtFFioUnI3-AdsRGS1Lqdj8EPS6XwdCC3AxKP8hYVPXGXQhITTLsQqOhW8QblGYyzAoQiADMmOwBcoBdKD8435PBXCCyB6GL1DkqWLPDB5weI8aqA7fh9cgL27uL8zPyoAvaEywsM5MZEcgA1obVApja8oiuQobSILoRuQSG4uUe_OHd6UJuLwp_aCpdwJuBdqlsxx0fpS_ykfSNhqKQ8xu92zdiHHEAs6GrH9T3AgtsVEG1AHOKwoIjRowfPZADPkdn2F1g6_SabkX7uAdSLjpCb-sXVSvBvpD7mkHysD-784xgLDoXCTWhB9GjVxnpprxU5UW0jES_Jm5HsDcP2CWJIB3nj1Dl76ewnGbbtCVJnzAFwmojNrO88hE0Vy1oEQKwmAR7XvQ5lAT-BVtEi_G9rd-gAuK9lhe7ERXkBTlHohzEr50vdXgObwCqqfYhLbVy2nHo_Nl_IoUw8DaWLWp-4WiqEFZXzNvTkEJpiADea9OFUMYW4D3mjjB1utZm_UtGWvBV2IDm3uhjWkf7ATyPAAebIPOaS4fea97OkVdB-aiZ26qJGXjHKLAiuRw9DnoWmL8jkdPx6mDI0vKa2kbpAhX4OXk6uIkLAhjhmbtoBcdp0SppmoRHIwqyrdFFt5SEGY2mdaA2pKfoHUEeHSdVp7kWIK44h6LRkfJNtRf0CwmdoJRMATJ70EwLX4dCNLlmdKQpcm9AsUAYFtG1ks5nwBno7H1ArVK0ggbxxU2LMgYsO-kWBNVZtfaMH6KTyC6LHIEDCVQPmKf9MDgqkLNFlWILzknlHLBSQlnLD0dZPnW0RMtwNA08voEnQ-L4k1K5KETVvMkgVMAVkijUrYn68J2J4OB7UtIMBsq67o4ezpqDIosSJKtpaQPRjVtncuc5mizIKpcCJiH3lQSdVc6pWAuad7HA4dZe8Q21QqPiAqQlsn-wn8VYFr-q7WW4wVyoP51LcOmifLNBSPfoKeFthE4CAfzhQYrfoVmqrh54GJOhibyizNbID1pTJdoM9C2SCz2ZtdKnlqC_t0O44PD856CvcS-XeDfeCLFHR5EXoLTITCTo3ElJhYwM4cxaRzk-2_LyGBu1zAs9gnbQLEfNrKJTIE06-waXA7dQi6QMbbfpg89UpXB6c6yBrj3IFxShg02Dfo2eQy5pypThgNodaG_UQgDdapv-_WmAtdPELD6qSn47hGuncEibYTwizygVMXluUOXFeONO5CJiFAGCb1XTdPTpENDQHjwuS1jXkhljDzcXnYd88DWwPWptM0NA-uExEwevUGitbwlw6Ff-ZWm-DpeGuKEKXdAyOBSbuPDcWchLRgAxp6azVdVEX2siJgpkeW9u3fuEStH1EbGtZRAiC3qgBVKaA8RAzdHDysnEatdiIGIxJAAG-E0D9heJyD2JuAMY4J6gCCmVN0L6M8JOBbo4qCR-I7noqE2lK61Z0GUIEj_Iu9DKZlJzIT_II5qHQTFX0iIEuQ2t7xUnHkGMnTbiJMOSwpEADzyAsNoTjo-EXPy_wWweoK4HKFoEJ6YjY55ODM4NbTqdiGOYcpi5eNg01G7QkbymE9CtSW4aa4tAKAMhnJwIaKpAcG8egOP5MC5HN0KsJl4A7eTfkUbAURMf2dA-VBLCppAolPqJRQ_qgJ64KSqD6AT4SC8xQbLxTQAVebOBSVh3I9U9fTIKdCksKwi1PCwmg0VAAmFZ7M47SzoPgBE3f6bTHCDOgX7AtRlWzcivTucOHavKiKB-ScbQtGxVHdWKIctDdiLu1HuQc4SZCLDTJuWT6LNRC0gTJt4AHQLLEIBREq_T2gL24wkPnQ_J1npSQPYX1Y0Cv_gDQMC_ksFGpQl4G-QW-mZLb1rg1cIbhIZkhSTVASEFDvaoiAStfjIyhFfaqghDVcEE0RtaihVNNwKUiGBcEoH7RbNmq4OaZtSCA_x68KIMF4kcdkheg3qprnWqBcSmpAg6ZMmhJW2iKk7ogRgD6QhtFqdBEQkOp9VgVxyL7gTOofnACz61stdyDYkaqHIzEL3psWWfOvC4eLS2pt8NDJPbgMVwSvI-yJ-XWCR_LYSpWonrdGDyyDl8d_RcSNOV8S-adUHPcBugsPchIRg0l-H5I8_0DrIVwRrUHoQ14QmPJtGCdMpCgDS1KpPVYZwBlNZHdtMcutBmwLw0243HRZW5y3N30fwNVG8-1VWbgidOvdayNnlOtL-6YN_4fhh0NuQ3_Q6r-OMqvNBLY_q5YEp29fsNnZ9H6h-oI9j-pwVQHahSkZrV1ajZcmQ4AKUVFKttkXyM9jWob4t2NeFvif6GAuEWvHyovWjt5wlP-bzlAxV8Kk6hiahKzD5gVPq0LW27ai9oV-2Hyu2q9cH39R_9vfSWZnS8szt3cqnKZqo7HRbZGJ-tghFvt7I-0MThw7h7A50oTRC1dooIDTo_myxBUoL329lVPD9ucuCYwFvIAqWOFi5aWUpkf1V9bFHvCMo1yM04uHCHgCSoCU4MNgI3kJrlHs2HOAeykeWXlkCJd7xLA-vKJL_xlku_EAdWzVAOvhq4eRvl0NFgjdf6k8QnMHJUcj2JIhJaJz7LFAkvpEIXVXWyFWB4U0LdIpsWyIQ_I-FFB3nHFf0hhNsccMkmxya-N4mRdEL8O7qsASO8AqxPcQo4OI03CpxEnfTDw8BSVwo5iJvYVexRneaH6xMQZ5DIPLWaAW2AiSYgB24CjzkEm-YViLWkFW6INkET4-wokHomjBjI4uVUd-jgoUfFjXJq810tsdlUHkRQFUsORWCjb-6DBkAa9R7gATyAv5k65chl5N56gKA46qGHJBpj148JJa0fTy0oiugC1SmphpdOVl1eVs0VPB8iDli3HjW1AWBoLZTXw4sZFI9_u-ZBprGfgW8x4kS1Fpd91cRRgCrSgmM1uPhKrDOqUmtAOPXT0bjs0ZQVrsUwQhiXoKkjZfJejmxzVBJH37iltfcGF5CQfUyO8lV0s2IIMt5VJ7jpzkaHcuEo9LSMFMSQi4f_QrczhAEmAncCAyo8utg6FXj-oHamJpWBMgCe_zHCnvwWuZdmnPgoo3d0sJ4UHhmgqPpJkFCmSoT4fI8n2Sxqg0qBeWE61ZOlCeNWTdXR2HhIJqCsRfYAGxZDi4wzmWxovQ1HIdJQXurWCVmumjvSrFRSHRP8bvtIRGrJXdhhYW_OQFqeCr_IrSZMhdQAg5ePCEZq6KekrSUofLAbxpIuAQWplSfa1mH30Jv0Je3VlMIhAFUEBx-Ew9C5kOaG9wnjeXdVqZAufNdqgM0EZDQM_CxqhhoUfrQYggohNTNChDCZXxNBlZEf1UGWB1m_SWutUCw-cTe9CqqpS6TWp8PReJ_cYjV_Llqk0Uy7FrzoUjjVItWJtlUcJjCYm2QVyqADIJMqaxgbekiymdr3NJHhGQKzVD_0ePCRQQMTJHigTZGs6iBKTqU_KpkDKNHNWhSEotkeMoA7TfEGlfZpwRvq4NCgR3FJ7iVh5OJwfE3MbtCHXj21q5QixKI6K83Zd9ro4OzN4qjBfaH8Xr_NohI1UA-WlvgQeIjbg8mqcYGu48zgbITItdDWEOMaEdaB7ITWZJXjFeXjfKC9qDtDFXKhRhyM0_ookr1r7ijqLst2rIrvAapqbTNAUTVmeyAf6ZuPzJtmXCY7AQe6lLyhLa-MajU4tKSuEgwwMiSoOmky0dXgxjjiymgw4kABqUUqEed4sqRJ1RnpKsKFPEwtBuNu61ghdakB7Kk6ByKLUgKyErI0Sp0scmp8iVDwhuaa-XLoxsajHvwV9yVR41_hlLXE6oINLtxJC-eZG2rBp-COQdXC4FgbEp2qo4KDxr6hnJFUw-2AzOAPgkpFFjBVdacOVI1NJbN-6RcnIMujey2f0SVkTF4eLti0NQNFImigoXiqpn9IzGRhmJfOotBPXGnBW7OHGSAg9eeueq2CA3aYlopMoM0qeRhR1cL5KDroy52sIA8Nv-gakLNo_hkxpCKER6t6JBhtVVwh-eAt9o0jaT2fzkZD-k0CJxB3ZdiCnXFB9ocNk51J1p5bgqdkLz6PT-j3JFFwOGNGPII9uK7YJXqoaXGZ0ES9kMq3Yg_pIqRZwPL-UDXGxNbTkxbxw-e5yD50ePG2Us5gN4YRJkg7IQWBAPKCafj62JFoHkkL0QX3py1LCwlajIRDaLUHIYAwpZkAdKxdP1XnAVhUHOo8a36WnO3DtqeNIeKs8hmPMPOQGc0faa_UUPXVpqE6EElyAj2mJR-QWou30dMJPA_pl0nxhAOulY5P0gpaOy0R2FClKPgrBoFr6vCJgiAARQ8-YsqmrwMlJiakcI8mkuDbqknl9TSTWclCcZVE3tPCg9eOi261cND-w23jIfCQdN0d2lrgJZA8VwBQxRhpDKTseG3SDwlKDUIDtUT02BquhEWmg4dWVNAR5UyEOu4AslYYgirpgxZkc0YuKq0_p-HrsEichlgjaTI8hwQ8k1IcoYayMSLHOxHIDMuBVcBURlna9uw0eQGUgpVkBPnfgZhDHrM2KsBZpGyJxAdePcnVZ9AAKKNKZNARR6lwI-tCVPV8OjA20jTUKCTer0RVYT2CHl5HNTCajcmPqhi1opxUg7TpLJ1tUlV3IAJOTwfpFBFLIAz5pV-Fb9KiKkbQIvnhMXQxV8inSO1uBTwIbGDKQemqs7YoSKAYfW7GlruWQNfx3gT_o6kb_MVCBmlLSlOt7uc9EB9BP8M9tR5AplYmqQACmYlOh5kCHVuLtiCo2DM888G5tcxtW2-fhj_UyP-UtbSoTECoLV3eg2DT76mAe9AwlBlyJQSU5nOQYUkVihA0IoQ-11QfT9dGFqhXwktVFKkizqEqFIS9hpFhjtAf7bHg6y6sjRzVUgAgH4tUv6ae4GuIhOXBaMBH6xwqbQfUiupIYBL0kV6Zf-djUUW05IQZxcX4j9Yio0SpBoUWi-4jzFBrKsFT6ap2QxMLSHZkkdZVx6ltan4iobmJVjD-jEccOsC3HJJNdaetaY1t16wsDANVpXaBg2mCbBarKfeECK5Ii0kvkcyZUBaofZAOoKiat1gq5iWKMo6g2Q3iuMDMYaw6a1IlnlPq0nzDPLGkT22P12xfUlWPZuWTZjJ3-ssJEQ20hgTW-HS297CPmMfiBI2s8iC_kniCp112P_NEfIz0o48g-uB-8Nv6aKJUa0UOxaKCqgADIxfBuNCu2nMxzXNsEUoyF3AdzzKPVeFVtYIyaAkUPdhvKvHEE1D35j6gj9ehOJquHIUxJFbstXywSMQnssgRg6B6H77ukYGE0iZGYfmz9SpC2aYvbvBluBR5t8ELgBzguwI9pGU0z9KhTmUlTaR7Vd2WAD7xgaQ9CcdrGPRJCGeNQKOH3ZGMNEOUdDwSEBxBsMdoi8htRMg3yQgt5DCMK8MsiXN6bSvycW_EEUGBuiiIXIcKCINxXl1lUiaw5EZ4YdfK0EbZco2_HB6KlaamqwFiAhm8GSNn25aj2TbgQ3fTXDcg2bkv_3CgCIpDtdb0RBrQBEIVDngexFByVRNoW8f5eCs0ybmpyCDsuKHwkwgCWsiDjJ206xo4VI7ibppURJ_vJoSiq5EhSatH-JRvsFFkM1HJIE7bTQ86Dyv05NvcMkgmkO1IWnlqBhfPT4aEhi_mDERV_LitXTXXM29HbpM9-lDNQm2qfcah9Q1cU-cp453mhOZIS3Wo5srmQxF4iea75qKamZl2UwNzCyHzYvuwxYKF2if2GVY4gtcvm4lYC72hwFosh_OWrgo1mLuifZCoRQ7CGjxgaBLHQXigU06dpmJC2gtORXKJViFVfdpURziku1MkK0It-oYwz6VlkpQKcCIJCfFQdf2Ax6I-giN5NB0k7T2iw5vXPdCcBJdoqvLQ5i3-OLUXDrWcm0fRApaqbNFcPa3sUadSgHm9bAhM0lreQaKS5OgN4gj6C-gkMrJ2CA3eVj_k3QDJAz21Hx1BRZNeV4DLA5BLZaIqxUOoDsSO0qflMgdvXIZc1uMGUOhNAkdgZFehlb7ZWNroW3aemm62kRZbmN9B_iBhpifMX6zHc1TFI7C1Pxj2N3zZ8ODJNFBTazbSQ0sydpW-UOqr2mhVyCiCyE33oabwom9iJl_ujYusaZAWwQ48Hdqmwwc1I1aVFo9mh2IXZYCxke3pFBfE4B0MA1oI5D0qNjiqAahqJshYSNlbhHWmEB4kEMMNvYTzIHekLKJ-jxhKATEi5UBkhs72iI9HxvLvnfuAHoyhVtnxWZGYTXMdLbOSGjADSGMwVLH9dBAHOp00B3WIpaZzF-C0qr1ojB8-uND0pBydgbVVcmeB0yXW8TSQpeAmmsxQUb1mulppSqCTpiD8gKx5pmYNFb82i-ysJAexyxer00MAZh0GofUlyXJIP_G-tZGl8cyNWIIw-k1-ogc0awIdysq1sKgifAUuaZumSbIKWPMnulWe6_kPqEVfIENUmV2WSGSe3aJ7qOiIRPuAJ9kXS5X2-jjZ-jAy7TtxFt0H2qXiFU-cal5RlVsARqiiolo15n7kD_6OJGSsQL8jolUF145OxENpOsg6VD4caSEVoGw-g_937TVLLqt-R2X6aDMtLmm-ACkH99PuCVW9zR21ci3doOX4Kq3G80lpXWdqIOcDQ-e96hCQo4ya3-Ab-jXq6BJu6pamd5dW9nE5oDsji-TYvSXNMpFqyIkQ7u0CwoSHDpAPUub1Y9gDBoSU1Wqs5qSAh7TgC3A-rfHCi70HUiFHKpFgtCCfRM05muR_8OYGM5r8X7WRvnovgqqlDzxNK7JeZYMkaehj0868bPPM6KTACGvHGxzl5BBVQGcjaMjwYcNCBgN43hB9aVlDeaFMwKtrDz4aG77pVGUBwa58Ub-4MoJK79wmwo8mIjtyB9XWCnqyk8yerAKptcJyPGCoLAHYJkqfo0o5VW2QiAhuQ5XSVTyKXtzK_sQerV-0seTsQAdhmPmVoc8XyFQw8cGcL9LYazGEqv_M2lIo-ouS6tpFBdNsZ4jkqtBaexShRfUoHqq2KmVN5etrS-UQqOeklYmAvtdGvFNFprkfilMbeCb8E5hWFUIOAAQeNRFL9g27vXa8HuRA8gNeMST7uEXTPg5t9BqmKcF35N8zllN50dCOFLK1aKw2HRBVqATg6JmNp0EnRYWdmFqcOmWoD2jSH29kpb-BhEjPw5_sjb7vkUS1NAd_7Kq9zKdzim1vp4uhwcLfR0VZveKoa9HIdEi8oCv0RkX6ejk9yK7ytK3KmBg7Wbdpo9C226tMRFsaiVVpddVAkFxmctbc6Yd-C2n2ZXe2D6N7SFYaKHskAorI0YZMshQ9rTvbW7YEYReVxu8dFEDftVbZy9jIREWifc7uEoeWtdQHdnsbbnsZ-y6Q9xTryW__Wavs9vYK1oniwNOeS_4M_3iuuQAjSwZELFnhvKQJ5CU6TTwWFRbzRkOV_MmRXrTVS0xWSlFoPVWTfBTGC8mgLcBay9Z_NQlDnkWpqezjIAU0ebe0uJq1zuHWKvpBDpypaEuYyqah7iVEeyPzcesXG61vl5hPmkdIamZ7oz1MxXHBukkSM6mOqlhffbqJTPu5n3UTNIa0kTZEoqzKN_P5RA9CXAR-KzNVlRrhTwSjdpCK6gVtIVXdnBabOy_IA-HwyRyEAMtLs1Q1kADwk6wU3bR-To9-3RsdwHDDBrXfHveRP2ttQ0Xf8L70qHRH-1mydqupn21UVUOusrimBbcMLXh4DrksZv3sjblZiyupkJTxhAHaZgDVzkh2ozWa6hX8Im9F1BrSom_oOPDN_8kbGt9V5fPagQqlkJxxufHJ9FSA1jPA_H0mDXbIs47Cwb-1vB1gGQUfCSrdFdHtCBpArGztckEzdM3Uu6bdhSjfLUqPt3c48LRnkLpQm6Bsr9o5onKgqYPulPXhTAeHQwYeZR4-fjISGQTjYU7zYV77xB5VB6k0yPbIy5_jjpqNx5_Pido1CjJYpBiWWCRXbRuAxkRbj37M6yzKvnFuIWm-Yc5lmGN-ZV5nzmXobT75GeQsnaNwtjt_bqrnmtclLeqZd6pYyxtIWyDa0ywaeSP7fdCy_0BCu_NfbebD5jmfsFcsaIH4cwO781EJlD3XrsLpOuSgkAX2U6P55JICQtmuqg3JTyezkg78EV19VOnaCx0-NXUjX4bbk9e1jclpwk87_LQtG2VHnz7kNtiU04HT9BDkzyE0tLWcdOe1q1mSnava4Q7vqrSWTE2yh4GcMA_5q1lfGSobdhq-2KSBh4v6T48rNCzeVLmAey_BYR0f3N2CCTRHcRbYQKvfdtW66ZMrpEFU50t7jpbFgSA7wNO6jv58Pg8yiDTcsDGygTff-I6W-YblUBso8zADKOv7D6D8e2b_eok54R9YV0HY9E0EdivjAvZww_FPS31-vHnE1xm0LinlEWEjYSdrgTYDB0MV8zp7wbNziR_2oAeRxvlrRJ4WelC9XmtEdaRimD1VbNLRFKqT0i9YB15_IArPrg83BDeOJh20roFCyzpMA1kcVcRRCm-pkl-N1obzrrU-oaaU2udR3b_2XkxNuWh6lCcNFT3Bz0gHjzbhpjz4UgKwSRNJIkVkJGgaA6ojVi4RyQiCj8K4rsJn7U1DKWzDA1UbCRDtPM1haR7GOSfCplSG16qf_m0ErcdtUCzibQQ_MaiY-Vz9m319-lkgbV7yYR4aI0u4NuY23Cor_CRmzURlQ_7P-CqmbYy-ucwYxdJmOMtlFs6OhxcUG8iq9In3qKoVImeuMh8G01DFcOMPjvTBCPmhQZC9JcwXQScX_XIke7j5pL1HUjdZZs-zBSgrot0cuIAf5fR9vOVB20b1yft2pEPTnqqu39zCWZwlSNWQhU_T9G7aprCD9nrpOB_CCiX3ea6aZr32Zbk2CjZGxnKtx6HzS7QXqkm_exs8cx8BgBasDw_Qvi688zyHPid7aMMFCd1i39wHkaO6ogJbmZqMRigjNbSegzzMKEEtuhOSMaH3nzW0PUy7mqeOT6GZKjfRwUGEWR0ZIqx9UrAuQKlog8O_44YN8itu2Oh_6Jsc5ON1fVe0lQJUsWANN95kw6MNUBUq3tOHhyVxB5Dv4y9S_HZcA88HobtmkJZtGFOf2k3tfY1vRM1W2oftfb8uam9uXmdjVJxOFddLfyJZv-NuxEsrrY8pDHN0yzj2blrfeGAUjjDkBT2aUPWa2qulGaWtwhxtAVnNa0YWdoXOQGqJUds3vh9e2qYIiKEhopjCf-eqpoknWeckeVC0q49WzvYmCX2v4lIwSyDe29WlIwQGjicAIKEEIktrrqDidujnhrhFxuk0K81P2pYkFVuj3Mm4UDpea8N3tJMSThjt3VS-uzuSVj_XWpGqKKFZO3wOP1Y1qWYFM0GVWtVJLkWHPkWVpxMfK6BY7YgZkqSYpSZKVl7Aqc4fADg1VWDTrpqPj4Ho18E1R5trePENrMLoQUvdXSQVF0KUkqi8VorPEfJoB1pTxWHTlrxEhtYkQdEJIcp-WvzTFjGt1eowrKOiEfKkQNW21kMhFFTFntuK1spUBmrPXdoVgD-pX7QtLx8dOqId_5_dlP-6-v2uXfXaXkiGhBGmGJqNtHWYh1Ku710e-gps0XlQ-gjD1Ri0oWSjpW6QM0mhV02nePMNHkrH6FafDpNPkmm6VrQzLGNKkvIRe9DRtLL1s91PW66aiid60PZ_rUWRHkh59qCH1KlNMTFN7QI3H7eb2ufsptpYV-zO5jnmxZ-7hE5m90rEsOBmzdWhiOR8cr_2oRNtqmTejtTqoPMo7qZuPADe1iwGcII3lGLO1fqiWURcd1qP46NaobSdLv-KFDi3Vqm1rU49Ej7rxyoY1Utbn-rnGf_RnX-0WZtVt71RxVvWp4sBuWG3Mr9fXXUB7SmPXbU-sG4Pqo1S9WE1R7JuQka3Y6NKpncQG0uLqshRbFWNdZqFt4AluayjDMNAR2qCGejVcVHLtr7ivk_Raq8m-ZLqUXQmvxbhtQ9wEu6xSlWTWbiu_WLakI02GZojU9EnIBgbVJjIcp2OZ_h1JoI2OJVnM6jaNkwc2YlTj23kqzoqRwerORSzU1F8t6oOr4mtz0kfNasUbmvLuQ4eIYK3-F-Wm7XgqwpbtQUx95MXwglQDsJ2nq_iTFS8jkSPKvIsg6Qk4lmPxuBJWvvUMlk8gdECGXUgEs6o6grN6OuEBTL0H3j18eeA2gXFgSrhFR2qxVZtInBJJYhJfkeTzCMsiD9RRnpIhmvIeSJPUWbf1Q9gTBt9w_yhWgqD-k9sOR2g1r0KpY7WYnIZhmHmFvagPrTxh8Shs0MglMUOzTuqQZ_aKCilILqnDUJkLtRIP5oqwCG1baNr10VWcaJq1gKklYA7OjCp0Oe2OZV4mgA0bqazlnQMDcOhlaWhcru0oLDy9rFLOSowdwEwz5pI3DrljRYMzdZPUG73o_QcdFRUtY34OgkDsCYnK52Sbg7Ir_iHoNELW6UQhJ_FkSUvtAPBqT27HkkVP6lyDRXfav-YsE57Z4P3ilQSe_5kvzp1ikrXeSY08YN1WpcO0KVkd7Zf6o7abWSwpPMK6EKeL7h-NKWvkvuhvT75sbA337Dc88U68w1L0YZ15ht7qFpMo2_j-4dfWT4yZEgLmDW_MmSwOxteaZ4eZYEYsPe1_Txr4EA6jwSPIC6S124x_nbrVMJGR0x4Y-kKyc2tfDpdh-_0k3SqwQD6RHGVLXkxnSwDMe5ZZX7gxJrkP6fibVXraVVIh1zBirUQpjMiqhZWySXa7SBu6-wcD213z9tK9_AUtJImnXUEhsrWNSdWafLQz_LoPJytH3DpEffzOhJGBXMQ59JoTzqhqvKIt05NU_YIT55SVQyNhLNTCGFR2vUFS09cEmkp5IVy-ALsk1w5Dhzf3Mfw1Hr8C7lGvCzULFah9Kr7BP6t2-0bBrTmG9-vWW9YtvpAOAQtWSTbcFtw2nPNQT5jOW0G719AYZTOcqjlBXuu-YHd-b-Vna19BjLWSMvOKmKb1j7g42xr-CclKFtZLBh7sFYZ-miHXv8jyjQHqd-X5yUUjH89zfuplToSR5f0RzDaSWSaqaoDjZr9DMtBPQqAHJcGW6dS6JxLnR4VdyFFkHPwBB2Rp1IAeyPG8TitJRRrrmXYprJ_GyPjxQeerTPobKs2giWLquYVNJemjWHH9uj_xRkSJEVTJ0kE-xCsUJisCSUVlwfrZx08pvV4gpJXPhM9l23wrLPt_IuGnNRcVdDBCWtoq6VOemnDWmUjaANl-PwlWTbm1hZDb8vTX_S2b5ibfYZbP8RgzA1yUY-ht9GtD_fRTS3j2HfNWe255hs5aM-UUAXCa1UloKvgy4iwkQm7qjIb_8d3_5FdPhSR735f317QIQJVRll0hF8KA9Lijk5uOCTfllQ-UmhcOToZDz6orbekGnjCqvYNHVW8tVCbZtI0qY4dy67qoFn1il2F40e7qnPiml3V2YMPgKGDYGxzWCXTaULFicfbnac2Ri4SfYU_NDtKF2QVlesEiV3VMXHFrrosqWtX1dIM3kW7GlRDT4efZlftzke_UQ-w9KJdPzByHS-2Rmx2terEENKFpvNVJNm1SxKWr2-dzzcmUP3YVQfNKDrThxQ3O3kEyYCj-wZ10n62ruMMuGrdictGvFuFqkhjCAy-K4o27LmoIWJKH6H5GiAEleYCjjXXrtp3dbBaRWhDCIaq1P_9ztZwkoLS6yjL7mzfsPvZK9jDl7dyNm76uZ8eZG9uX_u8jO73j0bq6AxxFp3fsz-tsr5H6kDfsgB4AfIMAwo0A-r9tJWt2x_Na-1HialvRY3OKv17ZKCLtp3QPfbdP9730Yq1pkSKR4C6z_t6HVSup0UfiGs71UPlaOYW1pYybYcXb3RsnbKDO_a0ovMmyCkwuTRn176EFHUg56fN6pw0PP9UT9p3g6ZBVPOLjvf101cN9qFi7c8pdh9PZNiDagtxs-I01-zk7UWnkuA0OmiEJEDrSM5SlUfzESo-k5eoMG5Mrdc17a-IOtAmE-DRhvagWf3SUZa7HH-0-pIVe-geUpy1Wb8lMq3NinxvbY5eGFVgFNbmrB8UULrvk86FQpBHgrYpqsIbGIZtHQAFoqHika5tkvIXX_EGMjapJPuk7Sg-g1x9M_xRoIxSG4-EwVZti076YlwBS9Xsqj5WK3yMlI4Jgg_zMcjARnUfuORjWhpuqB004FIs-L7Oren08MoqtIBggHH4GG9Xdxo6j7coTvPWPKbXObBabu0QilW14VC7GnEkyBBMUCMdRTnAv5DtyGcdULaLsV8GTKUd2mzgdzBoMe80z_66qCGhztZq-p3K0HW-qXlE0O4e81hzvbSHfnj-XxFaqlbO6KpiwwhTj8Giwm6a4UXbwPeoDtk-Z3eWNxT7cFpimUIz806LFHN-c2_7rn2D7OCUibVnX-fG8Ub2i5rh20htZlnm2RbOn6f93RaDh0dKnCgdnwZZNhC3DOBo0jTMboaT9l2LvKrgm6SjZMEUuYk2QB3yTt5aug44pc75mFCW8QSVvwh49BeGooaTXxT9I_bN_74QZLH_AUb1rqGKIYM2MK8_EMliH1BTDso9Wf_h73NYH3ziaCM3rRnWTdZD2uq2yeC9GdxAwc-nh76d84WqDc5_xs2aZn1lfWr5yJphGfaTQ-Vc5kPf5GUjaP1s-UgHVtt5Btte8A-cZAjBhTecDI8S898gbQ369tAXJ3kvnaxJNxlO2q2GT5rCfqq27kmggtkbpQKQVDu6b9pB00sHU4L_OnrRWYWyTjvZKntFW8I7vCYX1EJt79FdVJmLpoCSQ4jL0DGBmoS30hNt0BoqvdWhdHBpnVogGFI-1uFxSVsgdTJjnm7AOlXoqo36OkhsqDfFwclD2juiXR7adIAmRjoghRchsywPpszI6wynqZ_TqTagqMs4DSLtalEJt8GhhWQYAEN9EEHWOX9wpO8IGjkxZLARBOJn_GKEQcEHUDRQ5hs2WhbYNmQW3fY1Gy1zwm8qtztbIJoffDHngwx_cyTz7C97-CDSvz_Xhtt8yHzSnmuNtO9aVrOwMryyV_28h66isHDVv9OiNdc80fKvRconOyvY_8iSFlEWuhb25vJfMvbNl84L9_VGliotOL_sy5DBwvnD18SvdM7A4NWR1bpqY8kjd7arBiiWVzXNdP5gfR9GAYjaSkuxqx_OIGQ9tj6jwLE3-iNSPu2DK-BZQyW9opwiCQYynx1nxK6qrOpneGxkbFAMzawTzzzJ28gYqtSjBQVXwUBjMhn2ZpBheGAfMTw1B1Yd9gflJRiH5bdkx-WqBdYR5iD2NRsF-9p8yNkfnJQ3fR3piy_m_P8tj7Xx_ZJZ81jLQnZTa7M5CLFRP7eyPrDXt1GwVllIWh-YSxmoWtXz_wKVqsmV', 'echoprint_version': 4.12, 'synchstring': 'eJxNWQl2JTkIu4qPUOD9_hdrtPin32SS2myDDEK4M7_5td4yRtst4raTLcZXl3U76nqPFrc-yNGyz5b3tB7ZsvXd9XZHS_7XD__e1m-rr7_6VX9q-NfytPjw9hx-GngxauEaPzRP1jc1Nk_UbX0RtVCLXg_n5Jhx25oNttTrfdusHyx9Zn3YMRZTlc1jtIWxEybVunCw3swB5-BTD9zU4Lpf9emmcQXExEQ98X20gbEdK0U9H0vT110ZOlc7u2ytwRmyEp7VKEwBuwHbaacc-mYrQGEMEC5DCXEKm7ovj6LAwrQxhGfccrkASNjyFU5RPuxdi9UUqxCpWWtwEqlVONSnX7nT9senBQqdWbWrNdsq-L7djkDElwB4e93arRyco-BdMDnKgxqDBcv4GJu7AiNgYJ76fwCpcqJCAr5mje71unAJol7fAcJypxYOmA3kKhIK5dqwwv4OXpQRYwrh4MtaujBqFRGXu46hhcy92JAJMxgbuYE3PNiAau89GG9lKMxCxOAXzCy7y8VWi5V7iVt4jvD7KujfVxu7hCCvq4s9XME3qbF4XG7wskyqLxrC8vDFxAMEFoYTmXq0CQVH1FsMLXDOi1W8uByB97UU9gn2wTB-mHBn1_XFSoPpEpNJAR8AzqZTyZWPPkhu89W3Afcu_kTwpz93N_8se96bcqiG6RFeHthEwJjgB3YyJ4_HErvtoYseCGncTSUhsfnoSHdW0jiEyOSKhz7ATzqBm07CGIxzrL7l2NX83Q7H4dKAOggKokykM2g33tSzgdyledO_OIBfKAuR2kBPvnAhzLAQTjQbWanosuM1ZmOv42h9fvLxVT0iMFO-2-zQWO9_h5ncy4NHHBkKpU5LB11agCH5xSRTyn4GyRKI3REGSGBWcFH8SmDFoF6MoaTjE5HNyMRTboKocdDyXLxFIoZjsZZ0tIjZwNRIQoI4xJdkTNB-vUKSLLxVxCIZmSYi_TKbz4M0C_vpYnJ0J_yMzu0IAWssXKT3fXN5gtTBL9pMlR1MMIX9YL4ehzKoCOAsZjPB3VevyyWUtiHE5lQ20slcWvXgifOBXjD7gjZtWVHoLfixWEy50PLATT7eCpWDqqUdxag2NwMlzAGgvIN5i-2WqZNFABeoQ5vLI14Xa9sExRcaYbLpoJrAB1PZhvBD_SVymBSVi9HMzdiPDxmmqRGgQKZEfo_Elmb7sCjidYiGGEoOLnJ9KDI6MZoqDw_DBW8ns_GIFfqjNX7IHV3cmakgRnUKFrQPCAusaxomq9aPK83EGofZMZX5yLKCZjA9FjlhawsZoUlSrO0_H1MxqFjCJD4YUImac8xeOXjJPGXKc9ogRkOJFZ8JOERcdU-SAnzxqIEpBR-UDlzwU0am4kz0P8WjRJ7pFF1L5SsuQ-B3QsiqZqra3gMYnv1nYxeFEz8WGW44zYz-7Bd-HbbZoMS3ZOsUuwvaV46UYtvZRSik7FLFNbQf4Prk_F0JH9zJbZYhPiDZuJ4xVEi7USKJ0OpPlYrEo3LLSUEg2qHF0GACd25oMEm4RTkFR7fJ3M4_u4Ik0smEYsBnK_M303vcERkimWD0G8SaKRkXGBQweCoasr_ijhWVZ971gYg8YGq-DlKL4i6YLmEVQ3XICsuiyADmLsa1KwCQqsg_IFmA29MYJa25oIFkiO3HGVqN2w8qGiL0oM4OJWn2H--lY1-ET3cZKFepxtsgMlu7wdQ-5JRwHRxkC0XgNXJSV8eLcX7GCPmFHxHPzVBL0UQc0wQJEZciXs5q3scjKZ1g8iAFgASffdSVtoD7AbsOCCxTOaDaKElFnVhKG8TRaXt8AgOsNMD44HEKg4OIvbCH-o6CG_4rDalv8niJmp1aoMPTiKGYgVCYlM7Mtitl07W9HwXOgZmslZSDbYpDKNqg4VJSh9pxk_-Qv9jxhUwa3CcpREZliutY3zFP_JeIynAGCOrnEtPkI4UQNUgrJe2wdQ5LyYLF4iCGON6VkCSiIGOkDgkklmkWsmX2oi-TTabaDnralQxVP0dWT4IcW4o3ymA2EswPcVaIerDwN629PzZsV5IG4XFMiRh</t>
  </si>
  <si>
    <t>{'meta': {'analyzer_version': '4.0.0', 'platform': 'Linux', 'detailed_status': 'OK', 'status_code': 0, 'timestamp': 1666326661, 'analysis_time': 7.14646, 'input_process': 'libvorbisfile L+R 44100-&gt;22050'}, 'track': {'num_samples': 2750080, 'duration': 124.72018, 'sample_md5': '', 'offset_seconds': 0, 'window_seconds': 0, 'analysis_sample_rate': 22050, 'analysis_channels': 1, 'end_of_fade_in': 0.0815, 'start_of_fade_out': 121.10367, 'loudness': -7.081, 'tempo': 126.048, 'tempo_confidence': 0.921, 'time_signature': 4, 'time_signature_confidence': 0.984, 'key': 4, 'key_confidence': 0.398, 'mode': 0, 'mode_confidence': 0.391, 'codestring': 'eJxNmgmS5DgOBL-iJ_A-_v-xcQ9mW82uWW9RUoogEAgEoJ29tXP7_MpXy9hz31Hmt8bXRq1j3V6-vQ73erln7tK_w821W7lzrMqNxrP7zr3nvF_tY3Bt3dPK9M_Z19fO6XPw468ufrzr6Kue2T7-WS733mfzmjrGW552Khbc9V3_w179a4ud5lp13lI3ex6WffU9W5vuUb65J-8es3598PDeta1ZWv_Yb33rtN72POfre2PVvFizyv76LeMbtfXR71jfKBjZsVlvXG6s8q3ebj-9f7y8favdzcblGzjirQoPTQ__txrc63XWszVtlcJqYKb3Dua9FQ6el6NgE74_mKkXJjbci3PZGeMuIeLQ-GON3lzu3dvpCcRvuUf_dinna20NYlnnx83yQrdrr_Xb4wXrtqNXCCy3K27qZ9_vFN5_8M89xO87Y5xv8-a5ZjuGnYc7HjqNV93qxhyUzXjp9ejE7Z46wcidYGb3dVYtuFpH875V5tqa6w9YEOYutAobXY7dewzioAsP7YKZZ8R-fj0B6fZlHM34tAoYxxaBAqN3MDgXQK6clnMQaHBz-T2BJRD9AKfTXeN2rOEKaNqsuU58BhjG7V9t9bav4f16RDCJsIzVKq1UzCNdeOjUXcvRHHZmO0DTJ_tUEOlunKZhCeuN8y5O6X02PSjmecVwX17fDf5l59Kyu17ARYW8rFo7zALO2OsaArCOiXmj7EM65oFTBTMvb2CUjCsE6kwePguo1dl4AbZVvNMxyCf5Pf9dK2veS77sAaI8wDQ5cp8Dch_gFtyxSffrspmzd5Ep-IC1MGmzkdMT8NW1tZ-0GtiP5Ysogtpz59GvuO2B_Q6dh3MwZl-Mv827A-MbWHU3Yrv15jwk293N9TY2MsO-YvsQXSPeNrSAdQcIeVhefnzf-YcNfKG3j_lSwWEjnhfzj7zBC_vmNJh_C1kLNQCvrgF3GK5BmJr7cwpwfuedtU_XW9zPMsv1tOTbClYnTLfgrOKZB1wlnbIE0eTK7Ji7XcuRvbQNtv21VLsBAs4-8mHh8cHb8S_nhB81DifxfjK0GRvYY8GldVTviDXTeoMu1jcki9M2pM4B2AQgNbKSs3nq9sm1E4i7XlOyhvoAI3-1G-d2aAhywZ6uc2DAg1cGlgBVogeCoB-837reMQEqUDKOB0QIpSnRQuhCibsNkvH3Q8aBXIAT-fFpj2jAA6Cf5fHxO4CDHEx-zF9BgGiCuaPzSEPd2OZgt1SL3bYZIas3OOgEwXhY4h3gfF28sUo1seBzaN8fgAnIiYPKfyx7AkoccQ6_XybihoZ2OTo71HvOIhHNu7biLZKqQvEEJ-R7LkYCFetVShJVAUotrlN1pmmRaByYhWCy-4791EzfR54caaudxfFIIwqMbI3XeogEpycYx8LcF8erTe9xi-NsIQfjksGCSWB5fvYD4vBCX03Kdh0K5wW8eboWbCAZtOi5Fk4XQiS6-4XGIVlqal5HDn--jVwf1NSwOuAilQxbD4vn2XsXDFksKntRBACrSZBKtjFv3C7hWsoW7Nokok_UDuvKlSj3K55UoQ7GJUTo8QRblCt37mF1wAtU3Tuww79nsp1U08PrcD5-aBpsQD-CBXhBF5bye4JBnSPmrOUxcFcgUIijd4XPMTVItSnjg31cBgsOLUlZIOgwB57X0SQbvsG7UJOcpKwgnoiu5u-tC7wOYtECGFlqo9xTVasGDIBOBYcoC3Wlpy7wFoo3XmRtGRiER8Eg4UvzUL-lo7jeqZ3zYHifhuqZCT6IKAaFuHFY0wONHaiW5nhRLPCCEDnJj1nGMzy-ZwdhVX_sSDtomzRCiZj65a27XKR40r5lZXRp0Pw5Jfi6PkHjUQYtJZnhpoQcNRj3ibLPW7WrcLmpUk2t04THTTbBePzFdiNMS0EFTrANa3Ubz1MkZzReTktKDe77_L3hfaLbvR-qhTIodJim4Tf7FUWFovBIzdkP-mdtGX9rhIJ_jRB4hQe8L_fxFD-GUKSllBWU2ZR1-EOMyOzIus0aOCMlt8ntD7vuyNvISNc4iOSnnB3s_UYELvenlOp9pK8YIZwW8RFNy3HlYewO0W5CQux8fEigehO6AswjzCvspoB0HRGCtwjTsQaQj1Sq7eEgyxFyJQ_AP0ajiwXrskhGc43IVkKPCfwb3Qz6N_tC7Wy4eLMbAB6LP4lUw27g1zLE2gNvyvliF9fWZaKPFl1uuC01kB-5zaGSx4o8ahWQ_hRDI_4C3Np7rLdmwg6Owo3IDPQDNrOWG6nplC7rd6gPbiK7jsZdVQiuBFwWJiKkiAA6CHFSFbHH83iXZNfM-bgOJiLV0ExQUHQtVlH2jhfuQ_MEpWd-M-TWLIDwZWUtJZJZVxezYYvoIhZLzcpa7mqNPIb_miVVYdAssE3WC3k1yBi6gDxmyAuNMpeiR21IdKZlnlrGOqpMCcgRZros0EZhKFA_yxPf13Ae1o0nwgAzye720bDNOtgKihxwpTTJ1p7mKVh8yMNUshnqupxZ8PD4VGawqSIJ0UXmR7pR56-wmqE2RADvI3VnmA3SU67z4vkEK0ea4o919HyVmkn2b8ZGcINWNFjhQfFFWYaZZniQrcDJNHjLDNlwKHA12E_AwlTYCZRnJKv9QB_lcUZStYW3dZdW80CTc3TXkRquWJJolSTaO9RwkJswtLIQnQNYMCgSlQSWx1FJcBRUR0LBM1hKcdIq3MNf5C4KQp1xIZaSYEay0lBQ5TGNtdRAsUToQEOubbfQnhh2rPj3tewoZuWjMkmFbLNmlrCrKkwNjIberCO-XlnZrm0UETlIZ7ZknULKv7Dr9b5cIrjutcCQ4JZrkIDMcrQQ5iWRqzigw42o5aRU5Vgepk1UNvcgSTGBxIYiKaffCtNu-yakgPfXkVqaZEY-cSGSn2ASQmTvCveCFIh0jqtAjnKAhxXGWBCyheCqyokXPLIleuDBYQkpLP6r5z3ydnQtkLHT1iVDxMGZ1BK74_Xolv3wanr6VFoiR4FwoBChC6P1m9GE_XdJB0s2kSBrZqqCOU5kvG8xCsIdhkAUSlueRqLNKW_YEXLiQtXlwFGyVtKVqrlCxrYVWAPAVshYG9TIru9IiaHS2xOtKFtcM26KwQoXQ_Y-53H288e28Z4ZvCQjm13ghe0hUauFxZkGqXnBqoQHudGyRcQt7GjG4sDHz7y_ONr4lCJRdGgiouXYA4vPtkumM7SF0gISEuLctlQz2m_YC_H7HQKONloy0o7Y5NQgurk0w46Ci1xwJCUBORCi43kjKglwqQXwKGvFCbCtij3v7xAifA9FWWkjRvmB5Zac2BkxPPhcMMt7bfcIjiFybpO-kMaCckd92G_mAD7t9bjfnb4QL3JFza7UxHfKi2h4-XnYfdH_djWjxfXIUZOMoZfzeJzFuRDeCx-zBc4X7zt8fGzRllJ7h49VGhS34bq9kQT859RGWRbKcQqIFaxNEN4_bTb9wRspkEZXaO0wNNqPegW3s6ZSZWootwAQeow3-IH_hhXKPiF4SKfJUnj88JBBlvXNDMS0olAMCat9eKAT0cfB9Jlo1cMPjq2wc0Z0HHJhh4NxHCcYuZ-RF5S8pmJ5h5Phr_mgSEvGOSAWBEbXOeFkKAEWvbr8miIQTE-TusPJivXiXNQBguKZIk50p4-f8poVSNfzkjBvZrUkOoIRkqWawBm_UZ0lFGaa8Y9jEFvUMmBvatwJicJhzXEpVe5Er5qTsIwzi5PZAHV6XmkKOEij18ELhDxZv0FjpKHob3qE-oV_KBSs33AAyi4CVblj8XUwatqzFgQKmGO-fCqwIkvY8bgOSSqaMGiabk862IFqcDhSsU43n_V-Gqzb4MpuN2VpUfOcxJxwJq-rqdzG7mkyKQrNdsKZtqvFInsiWJfiFRd95w0DTI-Z8h_9SgGhF1Bg2SIlheB0x9w0uZYqEogMcDYaOcvfTRbC9WQy0r0rm_bLFiikpHSeDAIUe2SDE9ftAE5dT9q515OkYJwI6dh9I4U5T3cCfDJH25nLSWYn2lbxDv3vauI-tuo2z3YJ5Y2whN5yrXZHMBzZQVU8w7VLaLv_XRlwKmbHjGp-gwNHudLmI1s7IvTKZC2d0DfIjWDzlp_ay0TwM19KBobT7g7PlDcUssdAnuGpZgmr6DY3vmnknfDYffm8x3duYRxZhzvpcwiO-ob45X0dYlje9vRgwK8MVPsbqgQxGQQ4qM7Yw9TBL9fBdckHAUslwFBNobZIYnsTh3U71DIk54xqe8bXUiER8QVeXY4ncV__4CTtt-FRIn-mfklt2YryG228nUrhKOwbyStDE13quMdpyBL3pMkdUrozMtABed9HxkbH2cTnpPG81m3KGTfiGF0M1pxjSGjKJdxNcXYSHXfSNOEo0HB_81z1KjrCUX0aKQUwZYn1zveH5ftJ6_sbA_gdwHG4k8V0ntZSn7Q2yeWgRIa4qg7EA-l-MvwMM-Megj3QRjfMTBAUCdqXiW5LLajGMxNdIP-bo9wwMaTrGJ9afcPEO42-UuKGiac0DkLZP4MD4LW1cdg2-JGGdFMaXHvOkg9aaJMB2Xkhxfn1oiNCJez714xyQZL460aFdHnkJuPf-ENJwP-AzzPTmpfEETuLY_qSicIVxtTxVK_UqCJvlDeseZwM1_A7h9UlpJxPI8jwXHCOMKm_itEe1Sr6JAqr_ZveWkoxmF6wp0_r6YeI0LL6ckG5Aglwp8UlEbSW0kLl9q1P0AJluMVvBuUNEIad2cpLM1fYCsB74oCMENQAMwOSWkLIDsKd-f0-2xQjLWNGDirU0U48ATNFH_phiEP7Ic6zRHji1EGyB3V-BLNPVnEmaJGibmLnmHOvfFyiR5toOy68r1zAQoLwicDSb59o657vR1GjNINTgepZTtrpawOXn0QDUNowdL4Lnu2IVdsiL4h65A_pteLjjBAcTUKXIZSMT6vRQDX6R0RamX6ZoxR45eXPdGbS_VAX5qw2mnBK9YJDkouzaJWpeY7m0ilj5bU1ru9b17Yx5BTuVyPNbPqoz7kgH8jhQM4vHDWzha5ugJSmF8x4CBFpmy--NeMCh_bEWN-9T2DwH1nXep7IwAB5qSLX9J4aYpN4Rs79ppst3zjF-vvuhTN4TWmurSIXBYth5X21c8A5SDpcqseGQ5MV95w8MX_NkyllVr5PX37ggJTMn-ro4IcGGzUu7JfZ_9Dgx2XFER4tuIAL0aaQht2un98QPMoP0m1AfZ5tPTKgsnjFCzrMLh9CLfnC-toXP6ykGQXjzpf8Irrzee9995JTu9MQL6QIO65FPy3fetK1YQ938pLHhFZJSEnLjrOf6odi4uC-mRyABrLCmXB9X7feIMrZQYJfHhyInLu8acEfHNpTon9waJmkymNVseUFlRmiCoikjWv5_wSAj2LVv17wuMEHAj5fWE2P_-GjhR07vEYoZ55I1w9cFCr5JjsjaAOg6baKewuDhbjlAqT0H_4CZHM=', 'code_version': 3.15, 'echoprintstring': 'eJzlnWmS5LiRha9E7MBxsN7_CPM9D0nZKhmR1pZT6pHmh1xdxQgSi_tbADDqeR4fnkuI6xbauYUdL8H5fAvx3EJdt7CfS_Ah3EIst7DqJQSXb8GPWyj7Fnq5hJj9LdRxC6deQnLzFtK4hPz0WwjrFka_hOLKLdR-C7Pcws6XUJ94C33cwgmX0NJzCz1cQn_GLbR5C6vfwj6XMHK_hd5uYZdLmKHfgkr8PXR3CUvJ9R72LezH3YJK_D2UdAt9XsLx6RbivIXZ3oN7YrqFvG9hlFs4-RKcC7cQ6y0AAO_Bp3MLw19CeNItQHeXQIn_MRxxo0DhPdxZN1yDpvY9ZHcLPd3CrJfgnnkLYtf3cOfzUm_hG7bvl-CTv4QfMXZut_ATPnftFtTw91DdJaRwDTnewpyXkJWY70FNew8ST-_hlEsox11CjfEWWr6Ebzi59Fu4MnY7-RK-4XPfb6H4W7hqgcGzL6HWWxj7Fn4b26_gb6GmW1ByvYbd4i2Yu3kLx59buDO2ROp7WP49KOlvAcl-CalfgojjEijiS4BY3oOP4xbavgUxx2sIMdwCJf7HsNv3jL1vQST5Hka9BQHoexAovAYnEfgeVLvv4RvmnLdQ3CX8VU44rHEJEal-CXfm1KLEexAlvIccLuEbbszlFkQ270E5_R62v4U760oQvIdvODncwp2TfbmF5G7h9zF2CrfwA07-xoG7egt53MKdz3_A2Ou5ht_H2AKP97DKJRyZrveQ0y3IoryH2m7hxufP2fU9OJHvJfyIz8Mt_Lfw-X1lO-9baPUWVryEbxg7XoPg9T1cffI369793MJ93fsHfB5duoU4buHK2FHrXO9By66v4Zt1b03Fe1AKvIe7i97hEoog4z38Zax79cm_zwn_hFdPu4Qf8eqdOQWw7yFcgxLkNSzh3Xu4M-d9ZTu2W-jpEo6W1d_DN1533cLx7-FHXvfp6xamu4VzLuFHPpkBu4T23AJk-B5-Zc5_JdL3EMP8p1DFjU--Ba1fv4d8bkFg9B6WuwVZ2tegjYdLuK9dy8S9h2842d-CSvc1BBXne_iJx_7GRYdbkHh6D3eP_RPmvHvd-35yyLcgD_8e_iM5ed_CnZP_KtaN7hbunKyt_ffwn7g6HdItaIHuNZxwDf83Wff38eo3fvUHvPqn_OqVdUWuet4taOLfwzdutlzCN9wo2n4Pv405nZZ7X8M3vHp3s4-_hZ_w6umX8M3qtL-GuxNWhb6G3-hmXbyFMi6haMn2Pfwnsu7vW3--c_LvY93_xF1fLWe9h5_4ZC2cv4f7-vPdJ_-_4-R4C5DSJfxvryF_w7pXN1v9Ldz96n3XV4uj7-HOyaKE96DF0fdw3zG-s-51x_judb06_Rp-5Ga_8av9FrR88B50aPQ1JG0HvIefsO7al_Adr8Zb-AmvlnwLPzmJ9RPmdOcWvtnXdbdwP2sV_S3oUPB7-Ivc7Bz-Fn6wOv3N2em71xUsvYbveHXfwl_Fq3tcgkvrFvq5BB_yLaR0C7XdQq-3sOYtnHEJAVL6YxCyPq7dQti3cHfCd8ZWgb2HNS_BafH7Pcg8voe7E7aj2a_hJ4x9PwH2VzH2fcf4ytjfvc8UbkEvkLyHOyfHegt3xr5z8li3oGNCr6HqyPB7-AGfNx35fw93Ple33sNP-DzXW_jmJFa8hBHnJUwd7HgPOor-Hka4hPVcw90n_z5O1mbde7gz9o2Tv2Pdn_Dq02_hv451Q6q38Avr_isJ_zGc0Nt6BiPly_G7zb3iaGXWM6m7ceLZT0I0bbfbWsd3v3yZ88Q68-4xnR7r8L2XnmqdNZ3ChbPyKrmn2fJodfVDn9NuY-fuYisl-4Lhj4xhgwZjiF0nF0NGYj2h-35ydsPrHN0IvbZ-9jr85XYrzESeAkTzYX4iNRj93KcGl3tvaXWPJS2917FcGaPPxhMG3xiBzudWU8o-hjqmz26HwIhVF1Okm83uXMta1R6ZfA6zxBY3rdNZwpJKeGjY6mlXawEtbhGad2G6p9E7z9_WQYcYl-OPi640RiKNcnafqzRrS_M9MoDOt1hTDr2EU-ZY1VcNad3N9SfmAo_T_ul7cCHnFXrcEFJ4ak4l-ljKrtxWGNfzyDU1zzhMt_yyV9vCaintXkMekOAJGZCN043EU90sa3pm_-HGnpZzefZU4A4-OeoIoz2LIXTrWZmP9Sf3VsDpGWKcG-RM5cSSxjhhLpiwbAYnuZgfnowS2KVPz5wOuMzR6tlnRwFwj71c57uu59YCPc_tpBhS9Cu2sNIiz073YUVsvGbEn9TGqb3vZ6-Z4vTMko5Qx1a5DTPQGjOaN1MWJlcj4zJ7zz77yTNOPqeNPsJa5AIDO0dcW18v3k9HqS63M18j_TTRo3ukmetIg-HjDM6tM1pnDmJlBtdgYqonZUnG0uupi68-NYTex8mRErRs6r6FPRdNoLH0jn4CRsWPlsiTMKiumVE954xVLJU_WawEXo1pXgxYqjPOTxY36qa0J7ZkKfWcPuLjFr3UrFrGxg6-e7KZaX1O3czKSSR9Sdzp-eQpmQXMr8EgbD6lZKUqSBLdhcJKuZCj0a7GmSPjSKVaIsUnU-hqnz08tcoF3ZmSeYJ3c0VXmUVSzqU_Vb8xlUzONJTNYlSsfv1qJ_i51vZkfCXR18qTLroZGL04EkmfcyDfN7P9kLyDKVuuORr07NT6aLS_rTl7q7Pnjuham6n05GzFbkznMv63nb67jxnsGXmTBav5GGMJPpOs9RnD8ccxWgD4SBzGkzQtVKCfqUzcOYOW1uh7zLDDZCLmbuRSWzxv4i-yUDJQtCjZTcohwiLwkKNrB5jibiGRPRuinOtJgNIuOfftq_cLJHbUJngSfEgDkAAo2gpAfT-J5D7Fht3zd8xlqo0WPOBup1Y3z8j0pK-4KdnSxsgpMML1SRsGdMGTx2QzY_IkRnn5ULhZaI4ydunYyYIOYtU5BBKOQXS6uniOTbLLe9cUG56EiktAJhwBnjNZSwKLTjgSZxsLKAX6qou77VBPAvB7OKnz36N86ijPJ-XJjTWQBTx7vEu-dJ-Ai_apLUG9JSFVD0yPCHowWdHyaow1q_X3ixesYD1Q8uEFlamzq5Yvdqtf6hcMqOHrQVa_g1FO_D897yQQzEf2PrnOX55rDwKcPBw6qV8GnplBip69O6zhfXf0LZJXTT_zMBk9HNKkg5rrWqmw3GNZyR1AEXZug8KP5Ho61Pim5kKBqKGwTc6KP_mLQha5fAZVBYPWs1rd9LvRZgyWE6cW6qo_vWYGftYdQJ4C5Z-SZh4D40FZ0L2JnoMe8gR0QODSQ6mgJJo3iwQoWaqvhTbqzntscc5Y52nSBB6Ij0zqnOQpYBVXy1n-Dp5d3pfKF4oaCW5LrmyPrJDEyHSbglwnJ6E37eT-Me4yKWGKlCSmvBdgeqjzeUKhNEH1OilkchaBERxFVqJOnJ3y9HQA_5rWoTLGI2HziPnpWorLa3o1rBBzpeabdp_X8DBKAinbedJI-6nNA7eMbpsJMi4SMQh4yhi4awtWTNzkOCmlBSTpG6l22LZRMx1WXngU6691leauA0dCNueAGLUVNJ_PsYFonTp9WkaLME-gxwqZMlsb0p-FERyt-Vp86kieFEnXoG7A84xSdWOAOSiUAKN07EtgykbuIeyTTutIigOFHppOUtmwA7k0pqziEgAJ2mmkaDfAexL3BXLIbuYNlANj1U3JHFBUiAiAPAIgkIE_O6aH6l6oi7NgC-bCA97MGsgs6cKXZ0TlIT0OeQDgiKKXXudd5PdT_BP4VHM0kyf4h9w_o04AZkKVWfJQNOWBiqecxtdOp85SFYRW9YFBeCAkihEdGafYswDkGme-ne1zvfAxj7orq5Mu6NwGxdBJZHufOdVR7CM8jBuupMngGUwLMzQhJO9qziO5WknPRlmD3oWMLMW7KO1INSibqFvIRqOWAilko9t2Auz7AT5JeXEjFLBQlkOWkeI1co5loLAfS8LtucinEMltHyrX-xD4OihMEdeVK9O-K86-SquivWFtxB1wG5ISIEj7NRSo0gGhoMqcPoJPSDXGHGgOFSCdqvQckTcde0OeM6QzQrEVWgJ7oX0EXSMZQFL6qW-eRtrQcRsNdN6zmTPQBAfhZgJoLH0AS5AAyAI1yDae2kRIgyoU4sPfjQ6c4fj46eQC8FLhNl2N3vtmX7OriA6QE2AH3ANEqZnZfhbkRaiFbxOVdSRl024MgNqkGiiIzYT4xICQ9hlViwuJ6zgqDZ-zaW8mHZl79GHZs44MpIG9EuXSwORPV9Y7NKQWkQPiHvGeZ0JywtYbAX0gEUYEfHZFSquhSlrQCDr9dYlQIRgV4KwD9PMFJIW2qxCLEz6mUidjqSmCmHARykDvEbr8EcXrFrNJcZMnk9k0SRApZ5gG7RMNzeDd0GxMoQafvgZWrIoCSRMUDJg0fwCQB-e2tx_jl3FmgNEzDdRYjMS2cX6dQaxC-Fy179rV1xm0r31dtTvbDT6f-8czPtP9b7uqP4JYtWnHH6k6qVnqFghp2TnEWtmIjLRWyvAEOmZ-3AYchK8qDwg8eu1Bx3JAp7Ywi75sNGEmZxH6XnoL9xU7YkYEATpsqrgA4NoaLIvqgxADOOGl0Xx1tO0cDDc3l6qW0ES3g5kttQKe8yQGUG-TYi9Rzh09utCu9AVt0lBG8B11srHESLPgN8LsFL-hlSlWR6nqx6KqMnZh3fCGZCi4AN5B5Q98huAH-uCiSqEhYB02apPnul_zja9ViSMgIwG5FTxNHa5oDmaXjFNP8V-SccfX40hGnCLSMSKcx4PE1F97xELQkgtOnSqcyeunaAAXkISJiA5DCceBVWt1M8pxDbRzxsnqYRHeQD8AV4WpOkwiEmzibZjGWHCeDY2VwX4Gt-YgusWBA2iwAnwPKxfk7oDLJwmyyQJbL9CbStoRNKuCzkSFDEpvm0REEvDAzkRgq8ByhB9TCc8igairBIfSigjRlgnfIbEqnHmkROEPVAvmsOEr9LNKA7ONGOv4YNwUCg8zALFgiCbmd33mnYF3sOawq66Qem4iN6lWB789W0JVjvEw8Dhxao3OjDYewVR4JKDzDpjPzGAhkMJQJdIkjGxlGhIqYeI9MZzcieQcUkPItz0WAw0wg2o1HOdMFkcJdK1HysOgcqB59CLexCVs6UQN7wXFa_2Fm6HHqIyWNr5uBv2QFIQDW9jn4EdQUZlTUZhxgTh-d7yrg3seyzD7MI4FhYpU3ZZDdfVJTjuyPEiD6SpQ1oO1wDIHY7YDMwWt6GvkcMDySKqAlKFi_ydpVT_paLcClQf9ocZxo5gE-_GhMsHPDnwGoXFi2pt9dzBlWiQgBTGHdQvxsaYA_uHBg654e661yr779Vz7rvXjqwu0JDVVCmQa3N-66uztMuzgH74Lwz-1qHL13c60owxIEciqNatQ8VKTEop25641POZt27lSmIjBxvgDwkmuGn3QxSTUA1PAdA69E-AWBhjp3JJKBtuIgoIZUkaCD9DFyQWiVBD0qzRnV7dvmH4AEvUDqkiH4qvxfGBq7jYzA7miA2xuUPHa3C4nIpTIzqz7aMFIS4zZnqsBJAnxi9SX16JbGYx3cajfpHWKqpWsAKpCrShMORy8BRlLvQ-yXasgXraCXMXZL9JGucg4l4cKngUVyMgxyRhvJuqETr0xjChODAT2ybXGJXJRcD6yGJmc2CqGStqRr3YWk6QQ52ccIx5VfjSBkRFv20KtFZyiRxv9RA_aQtBrWaBJiuOZPOWDvDl8Fnoae00qYvPfD2LCkIvmk5I9PIypxhqTBow_CJKqJTQgCfFwwO9c9ye5DARtjioCAXiPR6YzfGYhb4SlfUTLluiJ1hjCOZwlv82-DbPNwoPGiZ-r_3xn-9rX7H_m11yelYbu8vXhf9tV-6OWZGDER0a2awWVvGb6AVCquoSpV4XRYaIm-pgQtZi83DR5JAHy2QfB4cKZOyhlUSjY2PrgfyD6R1gBlyboA2mG-AJ3oYGBorSVIi4BHRM1nGDj6sEQihA1URYghkCTj-BhIcjO8dh4pDY9HEyHvDCjaNWl7-pbp8hRe7gRaq3mFsyVDfXUTbr1zIAIBIK0Bg6vB3BukdwAKgC-srQrShAAxpghfquTkbcPz0BuRLlBuz3DuUFlnIsWuhPp7QOpg4Wnw_QHqEAhtByQQKAM323kxuN91UJ8DSjlEcHKJ094B5mN9SOsyh0oRyirRflS7_DruYkSK3lOEeKBsMQRNYYLqh1J1GEwSMqDvPsgwXTcDOhj7g-wyBxQLaQrnlpbVzsVPBDmQOcJXcOrfLolRxmtb2c6MRodtKsw4D7WtwRojnRKQ-Rv3Ky-FhAGpH1Dv2StEmmp2UPm-AgxUW9Q7FaBU_FnAF86Zxo7JfZ0PbNRsx0JgL_I2EQSjAL3WgthsOhPn_vJkFTFp4Hj4nAt9thxcjvvw_AFsM09GHqd8kn0PnfchzYYhND-hPDIC-5el_XDHwwbPD2gRu3IVi9JlDCaaKQqEYmGBbjtqoz2HKOiFTxSJElm2Z3B0d3H1JTo6i-5sQO-F0mTYc2ErdFzOwjDzVdijuvfMpHpihNXe5INu4YRbYcH0U-b4mZlIZN-q9JNPIOyEz9OX31H1UAieNU9qpa9spRct55bI72HnURhnxnEcCG8SORJWYL7Su_GRCC3M_ikNicSdFvKz14eKI2hg8BIHnSwA393hfsYmr2FozTXWmqN7KUsrQbazl2Z1tIq27y0iEbxJHCRJjOvB2MNf6LllBwoOlQsauQUsgCjuCBKVChuDjGGqKuk-NgMOm1ldmZERy6tKgOp3YFnoebkHm03FRk4iAUdiJ9DWcxW-Wu4Z6WkElQtgCX6ERCQBuG_-EQSMS0pfgg11kzK4dSiVTcdpXcoU3I-VWQOOm1rdf5A08z6wAcHRBnSA4zcIiu0R-a_vIwJ0oAndZgXoTK1y1dLx3LQuI_u8ojoFhNifOsHPCMKsTWceUYfDqtumOMgeRJytWnFhO5S-yherITvCYtaLUHoGmCRY4DU9_nUL6JEu41aAVJVWHZahg3qraX5LLGm9heqBgobCvIuvlK11kNOWtqSv7F95aRlzio1fHLSPsLA5c9H7Krd-et-cAfGD0yIUcrXviGRgWTSqrK20-pRm1ZODCTjZ1dzFE48UStBU8uS2tktQIM-AAT4hcCqEi3tMADkG43CH0HstchGYi96wXfAcB1Kzsjl1DNgXMGPXJgOjBMqxq4ikTZTv1AMqEsrIyqFOn6KBtdw4x8dNIyI-AUQQfLin6uboL1cDaLHCNpIZm8KZwU0pLQUVhfNtRKO1DXGkmmGKiBfhD5DRbmUIFMMBZBfiSqhIrQnTkWWPopH205SIGhRHs9Eb_Ju-iDWQKs1deI4ZtlmHYb20vCGD6MDIScEPh7qAS1JTOhefxvgTFhyoIlXCmdl_CUZXnF9DrFgjhmA1y5EdWFtRNfS5hdKFELCjwE7j7xdPEsZl3rrWGWsQ5s6-L4WXh0NlbUogkEDn8h-qC2OY-_G4o6ZywgYCWwpAuwenWRaIlOrOpD168DAZAy1M3Lw8Q9mMdD_hbod58TjgYQ-tFbk-so4jNpx6hmtoh1DCWTtAZwnR7KBMUqasaElUHxf7ZgBrcbzl4wOqKKHB9ILTEIiQLoMAP7l1IQ5tLFHIWglC1niu45ggX4wP7Li0YK20_JTOCBhUQWgt5tgA92wYtcaGhLTz858J-CLspzaZSiO25TQQRImCLTn1rRXOxsoWa3poQcmkKutJfIj6rUDLLekDgReJIW1NodryBA2g7sjNzuh4SZCxyY6QaWwlva5hVIAJ2gTqhUCVtUwbbDkoe6oP3StuFskkrCy6PqG0EYvOBEcCM4njnbXnM1CSzQ4dESAPthJTZIEjbHsw0CVC9o1aTpHUPBdWobrhbFqwHlbts1FHUaHlWFYkz1Ix02yZOuIgtTYUHTAS1xpgdLSo_zlRuEEUhnaQFvBZdNSDzT0uXtkuk5-PQUXS-ojl2AXBBwZX6i0YckcIoTplS2Tu27UPSzhKNelndbWtZFK08gV2potd7UlX-0umPHy2HMrFOWw7DrW8_cWYDKRIuiKYw-3u3wyTMNuV92QgykJ7sQdGeLBv3wBGMZa4o6W_BxOx17pcKq1nQP6D1HZ6dfXc7UUxN9JUa9AiuE2tTpOV_Q0bUV4azh-G4zQI8G7HUFyZHuEr6SD0Kckl80Rf6bpGqHTwOZPmYr_cdDgs65aSdrVQB5vu2oP_3xNVzEZJGjSwsdh9D53pjKmjSSttAcLWLN2fKnQnjFjVqHgH8VfJgiOCXZWofz_KJKG0-0N0s1cnoSr1qYf0lM7400b71ahIABegcKqR_lTdZxn0EKdB5Aa99ozwl0IuxDsJ5H1QGHVMZfphMI6hmdYB9Xoh-LAYxoM3ZA3n4E1bI_iPcv7jUsuX8kfgKVtEOk8upf0CnRQElOw_BkNDedn1L5GXEP3y9WvWbDB_mWOvI7PYm9WQovi3WyOvM6dIPRAyw2W61gS-aXTC1G3mw0RoveXdFN4AMWET8bc40G0BKhVsENJzdUBUjBErSLltEUiNfYkkg1zL40lKh3DjiYGiLZ13F_Aj2RH_XSdP1rt_Kn-cie4YkPgsPjfrmp3g5rmgjtoGLxDEz0lOD9ITyNOH61INtQyuFNrR79SMl07wxTV8hjSInZICy-ZGSK4Ecr2OpoCTuM70S8UByAHUQ8iE1YeSW0oBGmWC83FXgA9oRpyaJf_lKO-w08xIdq0MFkZQmAH28zwY_H8km2QCVpaI2bg3eQx2FYHVDkoCBJsdFUJZWCdETFz4LKRcGmPZzdQA4CRbELMMiSrFYj7mXrHFNebHu2R0iBuH_S79VqScnZS69H4-IcbdSYOtNANEgSAqX_Qehv3gmDXDnHUkhZFhRjLVduOTH0XeKuSIeOxtCI7KoYoDQYSOXusNJrWILXwvry0JtTniheLSgG1idst0MXUqjGGFGTwknAIEbgGccH1AZ4eLRgzQmh61JnWWZmiDeDrB0YaMjmiUQGy6XcZ2O6hfRtsE5yrXx2S-FUPmT3kSc-4GV0FCxE_cXKFXgbrZQXtgna4kAC-lE9X5Um6DuBYt5g1GaeNGECv0rOuIwmkUos6N7weYBtm97gtchVX3nFKgAW54rSFgEUVmsAUegGLWcTsbgBcB98aU_UwOqRE1NqS7C7aEj_j0IJdkoZpxWng2J6srYSzQ2qgnNMa8KR1NRSEhi8UMp6JwcNVAzU8103qtJKBOojRPrOqJW7c1uML8EZ_gVPyMdVuk5dmUulQ9Z_P-arjVpHxfbSk-gBnbZ6psw9IXD3DPmyZYwmCv9nZcteG7oAG60_l1UEjbK0NQQRaA9VdKu6uYd-QUdpZ5btwAWywLZEej4iC3qeElvSuzg_YNqjX_pMmz_IectRmwN9T_ugIA5JG2AIpDD6qZUL0Lt7HWXOtH_Zda7M1l6LcdAmsteZaMdlz7c6fOlKP7LvWfavfMxk0q18bg5mBLPsG5YhghaQY8Rq1wk6O6urnVuovmZ-3Vbc9zZoB8OF6_vFI66-Nvd3-075_TIB14Zc5wmZi7VSmNoh2FasypxVE0Dk5Cg6-0ukVnaJBLzIBtAj5XR1YiTwEcpk3QFr751QvRaKVCC3UVFxcQI5hcwuhUTE6BrrX5n-V7sE-JDQfhSOpJ62ukKoBdcS01kEf7NwlzQMEYRusQNFGgdaznKBwGopWnb_OSfsHWvsnkWO1TiMcc7OytKqoKUkj_r00CnA7DHItqQvDiFqskISlvAbRpsJG_Gu2bLB_uSqWOMjynUUOnwloDb2C8Vnz6ypiZGvB5PlcDdp2sdlXYQRkt4vkYPVCz6bDZjr6oSLUUTDlRp1eO1ewKdUI3Q1059aJLZQcGgMnhVwFd-zqAkvS19U_1aNUJ6YB4awV8_6pWlpNAseMw4fp22FiWhFaUC640gxdrh6pjVom3CczBa5gYxptzKA_QgMUTtnphAn8SlHr9KnTyTZ5A6-TknAVtrAheDuUS6pWmFm7MCOj5rDjJVTcBUpZZyMTBaHjQToNRCf0wwBa8msxbDQ0GON3l-OiOdEjjKTw6U1utXX7TYWzHm3b81Hs0EH4ORgUV3LKanQCTkaLVPEz8yBRszZZhCvWP9sRtDHUgPY0qZBGKwTf2iWEdbkDvjrMoUOHGSeA5NrCc53B1VmAdHxqHomzwXRmHGGTx1pMK6M9YAcdqxzUTEqoEoDhYPlQHhj_oyMIKUbqZehcBRbo8EggV_9oD-YQKzY6PgKTR72jl3V4Uwsqj45kbWBV6gcjNTKzBIK7piV16I7UqlLEeCxt72nJF3jdIsdJYYvnDtrxgbZG1kFfZ-9d4FhpV9fimd7zxk4okYYS5kDW9EV7KbsacCGYE1aNQn5gd_0wnlZu8YhM2EBCDpmrhcPwyOzc9tCuy0g6ZBCYZR1_IhkgMI_uhg0Q1zqRB9YwsnwAwO3JDx0O1Vm_qEWdXVvTLwt42XP0mJBma8P7FDv0XRz3avoXQQp_74OcLFW6tWt1CgzXMHKkyMISlFPsB2gQErDDo63T7Cvqu-ktAacVHjoPJlGmE-XTlcQ6G-aZEaec9_aRwrgiM_BgG_lWKIoyDxI1xamF5Wdqc3Fo-B9VPR_mOmy21AAdwLVHaoUb1HliB9R09nqFvDv2b2rFWLvogWxDYjDS_KebEBOFNpxDnE5t42qttmIuMbaDEiaFq_ysJG_W9ju6G4wuFWGAa5NkHTAkfdfJT8a1gAqkGoNdKJotUxcANlkkCAFIkOrKdSKAqZ9CJj3at6hHa0tAb9Nx80MDIuhWp05USLEwHM-qDPvUdmvGXkP_eHZdtLTlW9gv2ot_azqfPD__nA5YMrMDaQZjkoH2-MxpY4VO4LEN7F0lZrd7g0TgPIdY3HXyTL0xPnWKwmV7jQB-42LUSWftSWonVotXQErSDeHlg_yV7cHkSE0cHcz3pE3kAlAg6Ax1wHdZZ-aXR6gnrtAjp8UuPuJsiVRH6RYw57TBAajpMCrUCSOg6lIBhJzIL3VEsU5aQGedMaWqKEYqgofVCBxpc0ToQNl47qHzbl6vGWjDyuUs7wqSYYa1oaZzpwWkP3rJqUMJWsKiFu2VlKanoDYRSlU7HuSZ16YKE022T_JAbzt0LZE_LXlqByNH81EXU--LSPRubUZTsyXD0zoHhx-0PIV6tSlPk6AQvQWnvNQJXrJpL53S5mKpOhTVoo2zzXlNOnPmtGY29YIKRKSNoWPajxaRWzVDv5DC6cL7xzDnM85z52n5p8RLllL24RWq3ufY9s-8bS1D9fWprRB7pXNTYmnpGCo4quy0q3bTX77LYM5tzdieWbbvZrk0a5_l81cj7UE1uS1kBIXoH4DR9aMuymfd_qulWYfPrVwy1TjtkfZdGxdrUFX5YLds9yfWKdkg7A0VlZuqliS1haO3NpLOeveTwPkuF4c-1Ml3nbre9cnghE7Q6daIujr1UkzUCp5MCZabGQ8AbmIwHxERKTmjlliZIflbpHXTP79DC4vY-UhRMdPTjkTmBcss0hpFcYRPuKvWdeSug2NQL-qzMU4ATfJm1MG1rlPHJBupgHqkOajhEs85CHxKZUK-1Jbe9aGrQX3jC-VkxjPqdQydJHq0Bi0QQSlhIxmhCr_Bytq-ASSz7VVj_nfUzwydrqVuD4pqBMaj1V0AARDvWhPSYnbQjy2WvqSAFsYvfGB5BzQ7cD00aHrhCN1U69CPxeslGxo77eyDXkoYhzGFsQZjgrUCP3mI4FavEKmQkNwVA5x0Sg_eAyXR2lMrKzrk74ZO0KekZbncGQoUT63e69AD8kcrN_qX4MiDx3stRcaql3mqzuTDco_W2rTWGKreolEmIemYsQbdjqhFD0RX1k_HwfegFlYTjE1wLaSoNzcgbKQtiLhnxJI1HZlERFWcOdSoFV4dHegOVeUWyDPdAqZJ-VKRx9wCYYFk8AsbCSbpeMxAOA4JKOYt1wGgDu5c4CaSmSyuPQWj9ZGLgzj4Px3j0tbmRDyJdU9bDQZmHLZ2GrmlXJfOcx6X2qolMX6oTHTViIkx1JEpvbdXdRgRWe5gbDfqXhhw8bKXQ9OP52-gCUnaXNs76N3fjJBMonkAGbYYWqIHwrdO_-CgtAnTJlhEpnPLirLJ3tuLdsugDYnE-OeNT47NY1WAUiXw1DaC3tIKo6iqnXZJpHMfGWC8JWCSByIybtk7WXRUI8RG1_E0W3DHJxETWkKAex4AVnit8zogL-nLPRlcZhpJvGAfHagffm6ncxgAXYASUW7KymHkmk3UQkGYi6XNMiQZeMosb50f9VpS11wwPVh0Ye_pIQzJAsob0pIaJUPnptkHFvI6HRQRZPAGnMFDD3ytF_i02dp1NCkze9BaQbCMiL4HD-CgBhZTVKXJlzNI6IT49HIePqx1X0aVRMI1k0UoE73CQstRmZl5QLI3p-1RbQ0BL3yDxOHJ3JpMw7DIBuuts4PWkpNwOsgpDEK21igfqYV4LcvrzB7Ji-xeQBwuGX7K4A6jAMw5veSi40R2dCQKxUmahLNnjjHiessMfFc-48eZua4zLFoOkV0QYaCNjjyMNvtRyjCHzl_HqcN5zG_SIQ4Sd7sOXejc0tZhD21F5yA8GhQPykDnUwAKLTuvqXMgOtEWFoyYfc7NNpIWWADRZ-FH1L9cWDqqB0EHGZEUmwoRK1ohCtPOE4Q8qEVtIIMl-hyk9BwgGOGgkdQ7pRVxW3BNXgpsUWP68APkOHu4XsphwnUuXk_7ADI65ez2WT9kamR2s46Jg5Yki77rl8qA5J-CzmjNoDSYUo1Qpvqzxn_r1B0NOM3Zc_WKnLMyABi037KBe-TqwXiWvWElzLk2IbL-xRkdX05AOjAX9C-mqrlqqTXya9TsVtZS68Inh9SF_wGoRn3g', 'echoprint_version': 4.12, 'synchstring': 'eJxFWIdxxDAMW0UjiEVt_8VCAPTnkkv-bVliAUHQ7nPNEWOdO-y8Ux_38JHj8O_i9-jPe7z6_-r_Gbe-5zAfliPrgo_Y49bV-ju21xqLkWesemQNP8PsYfmr2_nGsXHOeHVpjrqxsc8Zid3tcNsYtuqcfblkDufCuhwXxtXZhsdqv8nHox54PlZdmuNyF9j48BN4YmGL2i4mbYYPC1_K4j0W78JFh6c40vFc3azFNjcCUI7VZlY7Ot2rizjKKz71QMWpTAjYOBkeizILfpS7G0GKOs_hVj2RI448RIxtlh9HR9mQWQGTK0i44o9LcBITAZPNkYcKWT3etmPxRFrqyEAecbp-J1LIiNisZZWlRFYcjhkMK5Mfdllwu1JWacKOF7F0waJiPwoiBpsr1cGc6Hxs5Ixt8irBYbCgnA8CjCE_eLbSFEl8IJn7AA0VFId98Ao23Y1L5cbD_vYZ41gBIy8sQBBk3uTuONN4FVEq964DjXU6oRw8YDZ0J1zeWPW4UywenC58w6SHxwDdSjl2r--GEkkGcSGM3MCw7sn4Wmyw5jIKqIZAag9WLthPg23WZ-QAdeaKItxCTpEM70QshTBRSsY8EFGTLhR-TRYWNOg2kHEQ3JCRjzBk8SAJN2QyTn8qclMesLctV605djy0feF0LKqo0bMAbpk5LDmd_zCVjAFDhfHF0G4hDyVjcOrxMNuTBiQNYVYMT9iaBHJ9TwQfjuLQ1d8JtyRMyooMOH1U2IG4lQ2OJKH6JlIFNqh6ZUocAD4VLCNEGF4B_xkZLpBZGI9QgvCMoIOhFbLFCng6aNMA5l9ssw-f2DzdWYMFtDqDATm48bAtk64bFn0DgSWwHIVzha8KSxEqSm2qeg9KoTY4jDYSk676cGRksi7Ka8TigGdo90yAi2xSvOeksXqkonm6OIzBeaxVcMYE-mB_RTlZMayZwHFJFoWDSeow1usmKR_3OIQ6Sk8ZChVKGsHy_eB-fwpauIlDppTLCeC6mc2fKI7H7sBCcdWBP_JPGj95wjFwN9KP7xWO4mYrYvEMBvkCIA1UcstiwSFFcJ6lw-K0rtTBWBrJS8V1EIPN0MNStr-lIimOcbEkPCl712XJgxSShLAJ4aMGqE7DGtxAEAKJthjoFLseWAyHfaxG_kL2n1hC6KtsTbAreeGoIwXrzhnT8mkyy0ZMkzLYvungFadwm5FXTQlRfdqJjAwbA4bsbqE6truNcrW7iVck61eVIeHgj-5uQVrdJ_icnnaR4RbHHjE94cZNdEywzY3TXOpK4O7OiU9MrLLZmVISYdSjajniotXPkiwfUfhaZqCVk1afMq9WqABFf0bMTssRShmfTCiN1gVlklsK5avDcYfoLLRDx8b8K-VFTzrqnUswEopNYAQ4Gd8tItxonlRH7LuHgU71tOgIOTZ_DFQCdvYdclu_MD5wOm4HyFvwLdab3GDm3H6ZJvM-wV9JqpsESVn2OgVqyWwGtIi5BMjvR9REfoINP-aI1iJ19FHBGMon2BU2VgokLa4gDoMgRcQuH3ssSGRfT6FS1WL8gJoCfWJXHKP7df0PFDpb4RUbQRl5682EcWipjNciaa9m5wrE1-ftCizVcgI1WaVpWArVJIVE8VBe8YGHuNWlIghIZAop4cjUNpncDFWfk2u8jwC_22rkPOGcYQrIpo32Rh4DVRtbUctAh2QoevFNioCqJgrF54AeGcBF_Aug2lSu6vKGNnI0FiQRqA5OFHXfSlh0NmkDgPpIcXX-Jdl-HcHJTGTBBRG5_dz98Q-LhJQhyuVm9Ib5E8Wpd6UQnVI6l5rJVOVOB6OJYlNDtBpjBlj66zXRSuxJHji1Oyv6aOZIityPHST7tEdo063yQGSpaSfJtyUGGX31dBPSMhTxfmVcSiAxKD1eUYARYCg1j28aMjWCq_YcS8KEKkGoWM0Hbh-PcrRiIa6muBazVBcEFXyJaGZfzTSkHRj9qfwjGcebEzDZiwFirDJ0qBF5SXc1aASnF3xuQUoxLJeCuRFxIsSS1VvRSmxKruXwkRSNWyRPzpcA2g0I61nxNL2KhYINKO3XwlKzFAnK6cylWUcaDmfwhqoE9JrqYSwslJe2ViJOZ5kIRG29DlNLQjbPBy-RGP8hk5F1TtxqZN6PhIt4f4uSUq670lK_IRE7-yohND9wccIitKYaTq1baqScQGlxb_daSWrslQlPfaWKjhqz5wQ1KbPOoH0l410nRy3Krm4pKKIWIcY0_prarqrNbjfZbDnaf484hKxpX1enJnUFZmpe5E1xJp9FELTg_JOc9XA5GFC_PRNAOf33NmleOvdtnG2ySaE82tTTDgURWyOl1HdCOIF6P4roNxz802rL2TBZSU9ecYx3azBTKnSeN1mC4wtK0d5v4EStJiSgEbIc79XOgy4fppuq0lmDLXkOqoBuh7HUCRWf3bWpO65AwqERQO93Jv6JHQpapXWJ1WjsIkg_mpHujO4UB6aIhlplq3fwyNSabJ0oCCwJNiIRFXMbndxSk053VfaSp7BoxukMsG9jBNVmBIW16KT_yyTgVbdCzOro-Mdz-5MxMuFoJOdEgRcYkl3Fg96kpKwTqDm_NNrqHr8lxh5omLo-xZb7cSQlp5ENA_stUKTMxQqfj-MAMgBKfsoKWUB0g_cjIqiWy0fyMDkONY8H3rkYoQqvOtIuNu13RpKdWy9Pdr91-7gHhUZJ2kKT7_96VL142yM8gCBDStnZPEHuX1VrNBVZLw3A5Gt_aovZ04O_jz4uRzK-YmjNQ72czeZMS1_liwDCFeBvbXpMg_7qdnB7Ho6P6dc3I9C_uM1lwXeNpEzXoDOFOL2DGl87tK2XOf5RUBIa9gvAaGFsEsDWjPqFLjXvOOmP5nR3Y6PuaUetY5IzOPymhlMjUexmG72bcw4XSaa7jXuocaoLvJitppCkIkIB0lBkBx_Tm1U3EADZLk21lroAX0Wp8fYr1y31f743VHwP-KQYeLQx8Kab5w9ZL-X6', 'synch_version': 1.0, 'rhythmstring': 'eJx9WguW5Dyr20qWYPB7_xv7kYSdVH9z7znT012pxA8QQuCYFe9P9Wc9ddlT62OjPit-NX92eazUx709ez1zxMX4whzfL3_4YT49ro8Wf_bHhz_DnhVX3ONnPjN-jf6s9qwYbMXdK5_GAPa09sx95lzOkfSlYfZW8Nxcjxd7ej33mten-bkRk5fx9M05XF_j6u6c3w0z2Rj8FZ-8DYzZ-r27udYQa9_Pjnli0smtWu24fG6EZUrPXWBRXhbHi48YMpYS1sI48deOaTptZGbPjCvxM-vf8bzAlBwPnxb3e4e0gd1PLjzWFFfCMN7LM-bDnU9dqPgUf-GpDhfUGm4wuGI8O2aMR1oMV-OZjo8LN3mbGGhzP2FdmFS28thBh1thU5k2JvDY_AgnxNirv6bVlrWDdtzLgboM66_XdSe9FkMEXI4rcPvUF_ETXwB8LzSu1bjNWTV47GrTVGb16eUAKA2HjcQAfcLD2Cvw8qKQK4kNxMezUHnbNpYUiI97CcRYWK9f0ADU9WxxlbOlJSDhxsGlaowFoCB-CFOgzf3PUjVau46OWcNrAcRNW8BD4SoNekHundCyuq554PXYTxglFmwRnO6TxoGpAt2Ar3UnuGOlNJJMzFAMA3isL5a9sUJhAeGLpxohUwo31xkpFpja2kvgIr7ejXHRFPgIwQ1kYmPVSCLAe2NYNE1OYMXgk4HlQSRdGAAmySGxdDe5QVAC3E3XYkIsoBb4ELMjdDZm6or_ILXEFUA85dd1EQR8xK7wcW9F6aZ_MBDQHYPF_DWCJrgAT4SJsb1YPbhvpjfDLKNwQhAjLEdnTsK85eVJpARNeriMNwA-yWNad__SWDrqZboXdCeuZOuDSd3ohLWHmVf7cCr5z3_m1NdEddi49X-PNwlGwCpGwF_9DZ7YxByyeqSMDZd70A6i0oiJs8ZO_H6pwMOmYRzavNAt32UiXmk7OrgDxS1S1fpZ4haTOWNw8QJiqnBEgMKCoG2R0vHFZmAFU1Uh0coWz2PZ8W3borwJIyt5IIAGF6pU0xU0SzyK6O7MFuTyeUcY_euwuNK_rnDX0pa___DtJC3rYcc2G-0B3oVlFH4chnD2oGYDg3jStD_VGHa_ECEpxa6ZrOlGABBAL-R2xB2S7Yy0UfgDy4fNQeq5VAdDF5p_vSCyk-0YyDOTSJhvn2uDW5Hfj1UQNfAYN4H1LVI62KeKQOjeuCtwVJHj8I0BX-6wPtdqUxS3SRy73XXZS8YLsAiTAg64DohPpk1SZTrEEAIieS3RCB7YBGIhZo0ZsRPsCs_tTQYE0hdT0NCqsGOIkSZijo3Hn-I_2L7I_rbImk1eFoqnfgP8iKp1duIKncZ0X32KrZqetHUGCSzGeuJfRVIAqivX3sYdCOkxcFjDqvVmp0YyhGli6VvYRt4FP4FXA02QYTAzgmdiCsALpm8yGLyf64XmQVbZ-hTL6HCn8_m411u_pEPCK0dv4MF5hGIsrdmhsTdoUjNaAosA9DbuiCShX_6q2kFAB582kB_XJCCYMhsuIT_UojTtyLXYOrXeZMagroMmGme52HNnusQ9fRzaHdzxJTlw2GZ6RQ434qeXl8IxSmWi59JM4RQ46psAAuRmzjhOLAfmcN02PeDAGZLPSoBrY8FIQr1jc530OqWUwAr8Kgw1KIUBC7AtIWrwMqgIBjVZaZN3kDU71o8FdqIQQI-pkuedREW-sqeNG4iSfC4Trfb6zam4Cu9f4-hwEH23TzTH_7i9kvaQ5pU4IZZN5ICI7dQg8BXS5qKMYqwvKsNNhYAEDePSKlvpe1FkxLPh9al0B3qEMixU-FgQYD7KS3WduehQHHMtuHJwPlYPTPuL1ABdgjsjOUwuFIMtkixkVZcrwYIji6eYCrGCEOzSTuTMSTwEpMSASbXS_NSZK2l_SxEbiwcs2lQmWWq3Jch3ek0-IqtAXoI5DN72ANMU4mizJStIReLRYCRjFKDQme3oAa2_S3gq31DPD6Z8qlEndoK2464aVsNmMYcnKWN5Li4dYMMhUQW232QkLKZOAg4mBBY6Exn4MdaGsO20Ftgx1RMctXhTuA98OhU0SD-FecTEWkWJvpDtOzVjNfEntjWTEJh2LUU1vUAwVJZclFOSt0hkKnBhP78Q-lYPX9wzOnZJpNyBkm3oaGssDNo72K9864vWEw_FwjaxO9Mt8_epKu4TC4xbwQ7LaFXVrZp_tBO01RSJNe9H7v-QX7JcTsBffngdltukUWRUpquqxkHnznp2ABgOW5q8bmZx5tDNtF7FfOCgQaBCuMTeEA1LsIBcCoYD_KgW6IulWIPLqJ5iZEtY7ZI2zEwTG4RqmlenWRZLctur32oKI5kib7Pzh1QcFoUegELWrppnuUKDdyYD2S5ssPtNf1V0KRRV4RM5YJLE0-ngbKB1HUcog7dDbRDCLDOwrNhZ23mVJEkpCw1WSACAvuSYQHo2Tw0eLhwMi7F-tKaQHClUtRrJK3Y6VWWBAVzxyVpoUNFYBjeyGXg51gccQgUuVu_g4N4-OvLA_PMBUgwOBSHBhohKmjqFAim0UoWAHAfxB6YqajZQPywRmZQbakLomtjMVgmXev6mG_wbzCUIjCAC7KuQXcAUThVSTsuI-keZiVT6KcW6GEftgfmklm5qawxVuYiuKjGWY2KqIanOQbty5DsowgeScC4JNc-iVBV4Ub3URaSNZTbz9KaoUMMD-1ipQkzhK4WiiFvtWu40OdAElBCWuZza0LMSaAklNuiESV4it5WfGujEGDhzqcF3FORgCtx_FB-GBXnP094Stven1s3OU6L9yJCS6oq1sN0GYkb2FWmwuYRCxpFkCNbbDxlohVkOw1RBIDsLWrBu8aQYbDHIfg8F7gB2lIOGuj-dzUfO2dmPpctd7nB2Crzu7PllPYIgRBAp1DY7Mu7si2TrBcUFQqWJbqdagmsfcS0XZwF5-Kn9kBxbN4ruLPjqy3ck25U3Y6hO-qFdlI1K8qNpsVNtOjqu_lRwb5einimYoLFXl3zBk-g-dKFGQdjaHRvUsVnCsb0EboytbZa-KV1hVa2MwG5Z-nzaoSn52IupL2je_tG3tlVPlxBsZDL-vdQBm4pZrrwqm7YMZSQ4OAttLYoQ5QVj7bTYvjiZ5NMNOjURVdAQ7praVyhLp7RGO5mS4T61wlQtc4r9Tk5T_wkNSPEysaLdJJ1vtoCV7qHYxM2dAHZL3emn5REWB--ZlC34AddVDJpwAF92PrNuusPMlUQKM3Yl8By4vMVGCngreWdX95OaPYIHVrtDIv2jGWmwUIUorOwETYkPk3Q0NvVTCOMHTurJz2IBUfLmYQEKXlh2c1R1MgsbBmVmvKnAeEPp1L6kun2b2tlsp9xr6iadCkrNDnATKUKaXSBUz5AVLTs2_la_8npn43gqBc52WmX2ak7a7gzYKUCWWgsY1HJXTH-O2Sjk2rewe3v0IuthhwBRTscvpBgYcFKWYgyb2b0d_HG1wtgAYc20lKwZME1ZzcUVbD4o0sBxy2_ZymhGCm-suye1jaNL06QcUdds5qNmVx3lecv6J9MV1Xz1SnBRxNW3VxOyWQk1tHVPtuSMVL7UHkYC21fu79PwPMLx7RYubWDte342afy5P7rydGsQ5Evepf4D53W2vFksSuCwsmpiCp7RsY9dKW-_0o4NpXHBo9IQgYgzpsxpg9lmjEt0UmVdutGrcgB5zipbCOdIh2ODIqplKKBQWqy8dfozx5E5tzH3PS7E2cBiWFcvx7Lj9lUhUHo7qjs1Rj3a_U0pdk677BTNTueRjOPvTcQ2SbRTAPVDMal4_Fan52JVtBjb4OJD8tGkisaI9bvaVaUaGX8ktaqWbvadlH8BziqZkKcf2ZEuR5Ge4dRFxzRh4LUPvSGbQbzxrIhgh8-YDBavsBwLw0LxNgUge5dWjoezSwFM-k4xZ0ZPIsNPeuQPrWX29ypSPbt70xcSdc2rPLEqXyLJ4zp7H_DJ6l8C5aTArvWtJDg1429X-VAcpAUvT5WO2f_AoOiK2G0mZktyDhVSynIk_cTMUNniHzrP87AkUFSzaBpVEnF3ya6qRn1EYJ6moW-irlR2igcpr1dVJPOp7bXo8jzAq0cDA3cZZpDa6u1O5R2IMzuyRGm-wULw9vRvZTuOaslS9hr7I9IuIa1Pr_-NSkWgq720y8kLk6IbPc2swCr_csqZccd2rmiuI7UuGX5W4mo3DAriqYNf1DLFf7gwj6I1y9I9mxJ3lNPdhrCDqqnkTc-ivx8Wk7EP_dz-8W_L-mz-VAmTXUYqtJXA66kKBkt8X3pNAkkuZh2Z2jcojMe6XYcSPFnoOsPu7G61-ukxfHhwCIRbB4VqEsAqtevgREv6aU98DPU2LP78szy0-V5BeuhFL4IgYX8bH_b7_6chksov_mKn4HvhvCnS9lfC_m7xI_fr92r7x1Z-zgb-j4HZ3TEScI04QMvPGD8IUslAnhEUcR7wgsYujo1Ve5ccerxHO40kOsTui6maSkvFN4Tbnkd6Io-gN0EhuBLfu_2_nKkj6nVz2X_sTSFe_jqRZYD_OtlUXP_lzcWmoA7KU8jbC_D0VP28upIpxNWfhMHMP0Wi1jp0JGLzvCKSjy69abDKix42RfYrFPkWzubrKHWrwzzV24NWDPjNmrmU7zGw25fyn8pbr0GwCDLJj7Ykhs5pBt_iKEpjUCfsOnKJSLLQqCNf3OHwUye8lzCZ6opmygNwnYPNc5BJdrt4rv-JQRKduI5SJRWJVpYp69MazMS6DimtD3H-BLNWPdVNWTyr3FsHg_30Qr-VenrZpOHygl4D4hszjejlgSKPm_vN07byRYx-B8ny5R_HcZ8Ozsg9ZhPpQyKIo61zlJlHoPCNDgbw6hmBV9SWJH9X07strbK1AbGcB3KnnDmcgBzLWoEcmwf2dZ2W5T_MWD8q4C-9LEJivc-quEQKcZTI7F7yXYr_0NM3ufrVI7eM-yFAdV-6_2v-__L3u9bvJOdVJ3VS8sGfOuM-X3WCMex_sTg-jQ==', 'rhythm_version': 1.0}, 'bars': [{'start': 0.10087, 'duration': 1.8965, 'confidence': 0.742}, {'start': 1.99737, 'duration': 1.89018, 'confidence': 0.355}, {'start': 3.88755, 'duration': 1.91354, 'confidence': 0.669}, {'start': 5.80109, 'duration': 1.91582, 'confidence': 0.403}, {'start': 7.71691, 'duration': 1.90099, 'confidence': 0.387}, {'start': 9.6179, 'duration': 1.90409, 'confidence': 0.267}, {'start': 11.52198, 'duration': 1.9056, 'confidence': 0.664}, {'start': 13.42758, 'duration': 1.90213, 'confidence': 0.13}, {'start': 15.32971, 'duration': 1.90593, 'confidence': 0.677}, {'start': 17.23564, 'duration': 1.90294, 'confidence': 0.37}, {'start': 19.13858, 'duration': 1.91099, 'confidence': 0.49}, {'start': 21.04957, 'duration': 1.90228, 'confidence': 0.093}, {'start': 22.95185, 'duration': 1.90231, 'confidence': 0.158}, {'start': 24.85416, 'duration': 1.90678, 'confidence': 0.245}, {'start': 26.76094, 'duration': 1.90529, 'confidence': 0.867}, {'start': 28.66623, 'duration': 1.90119, 'confidence': 0.444}, {'start': 30.56742, 'duration': 1.90098, 'confidence': 0.376}, {'start': 32.4684, 'duration': 1.90378, 'confidence': 0.052}, {'start': 34.37218, 'duration': 1.90836, 'confidence': 0.589}, {'start': 36.28054, 'duration': 1.90206, 'confidence': 0.128}, {'start': 38.1826, 'duration': 1.89927, 'confidence': 0.537}, {'start': 40.08188, 'duration': 1.91511, 'confidence': 0.451}, {'start': 41.99699, 'duration': 1.90844, 'confidence': 0.43}, {'start': 43.90543, 'duration': 1.90226, 'confidence': 0.118}, {'start': 45.80769, 'duration': 1.89175, 'confidence': 0.85}, {'start': 47.69945, 'duration': 1.91201, 'confidence': 0.563}, {'start': 49.61146, 'duration': 1.91901, 'confidence': 0.149}, {'start': 51.53047, 'duration': 1.90732, 'confidence': 0.849}, {'start': 53.43779, 'duration': 1.89882, 'confidence': 0.638}, {'start': 55.33661, 'duration': 1.9052, 'confidence': 0.355}, {'start': 57.24181, 'duration': 1.90374, 'confidence': 0.585}, {'start': 59.14555, 'duration': 1.90052, 'confidence': 0.28}, {'start': 61.04607, 'duration': 1.91057, 'confidence': 0.883}, {'start': 62.95664, 'duration': 1.90491, 'confidence': 0.34}, {'start': 64.86155, 'duration': 0.94932, 'confidence': 0.57}, {'start': 65.81087, 'duration': 1.90402, 'confidence': 0.523}, {'start': 67.71488, 'duration': 1.91015, 'confidence': 0.572}, {'start': 69.62504, 'duration': 1.90267, 'confidence': 0.788}, {'start': 71.5277, 'duration': 1.90066, 'confidence': 0.458}, {'start': 73.42836, 'duration': 1.91198, 'confidence': 0.322}, {'start': 75.34034, 'duration': 1.90152, 'confidence': 0.589}, {'start': 77.24186, 'duration': 1.89998, 'confidence': 0.72}, {'start': 79.14185, 'duration': 1.90456, 'confidence': 0.565}, {'start': 81.04641, 'duration': 1.90365, 'confidence': 0.766}, {'start': 82.95006, 'duration': 1.90794, 'confidence': 0.276}, {'start': 84.858, 'duration': 0.95232, 'confidence': 0.544}, {'start': 85.81033, 'duration': 1.90539, 'confidence': 0.337}, {'start': 87.71572, 'duration': 1.90286, 'confidence': 0.533}, {'start': 89.61858, 'duration': 1.89107, 'confidence': 0.754}, {'start': 91.50966, 'duration': 1.90465, 'confidence': 0.662}, {'start': 93.41431, 'duration': 1.91418, 'confidence': 0.186}, {'start': 95.32849, 'duration': 1.90667, 'confidence': 0.264}, {'start': 97.23515, 'duration': 1.8983, 'confidence': 0.058}, {'start': 99.13346, 'duration': 1.90052, 'confidence': 0.87}, {'start': 101.03397, 'duration': 1.91422, 'confidence': 0.599}, {'start': 102.94819, 'duration': 1.91109, 'confidence': 0.604}, {'start': 104.85929, 'duration': 1.89877, 'confidence': 0.572}, {'start': 106.75806, 'duration': 1.90425, 'confidence': 0.262}, {'start': 108.6623, 'duration': 1.90215, 'confidence': 0.567}, {'start': 110.56445, 'duration': 1.90328, 'confidence': 0.53}, {'start': 112.46773, 'duration': 1.90944, 'confidence': 0.819}, {'start': 114.37718, 'duration': 1.90505, 'confidence': 0.441}, {'start': 116.28222, 'duration': 1.90281, 'confidence': 0.389}, {'start': 118.18503, 'duration': 1.90505, 'confidence': 0.624}, {'start': 120.09009, 'duration': 1.87441, 'confidence': 0.456}], 'beats': [{'start': 0.10087, 'duration': 0.47696, 'confidence': 0.989}, {'start': 0.57784, 'duration': 0.47568, 'confidence': 0.721}, {'start': 1.05351, 'duration': 0.47249, 'confidence': 0.249}, {'start': 1.526, 'duration': 0.47137, 'confidence': 0.491}, {'start': 1.99737, 'duration': 0.47256, 'confidence': 0.507}, {'start': 2.46993, 'duration': 0.47212, 'confidence': 0.507}, {'start': 2.94205, 'duration': 0.47212, 'confidence': 0.431}, {'start': 3.41416, 'duration': 0.47339, 'confidence': 0.381}, {'start': 3.88755, 'duration': 0.47551, 'confidence': 0.39}, {'start': 4.36306, 'duration': 0.47679, 'confidence': 0.422}, {'start': 4.83985, 'duration': 0.47913, 'confidence': 0.293}, {'start': 5.31898, 'duration': 0.48211, 'confidence': 0.291}, {'start': 5.80109, 'duration': 0.48212, 'confidence': 0.287}, {'start': 6.2832, 'duration': 0.47979, 'confidence': 0.229}, {'start': 6.763, 'duration': 0.47705, 'confidence': 0.292}, {'start': 7.24005, 'duration': 0.47686, 'confidence': 0.672}, {'start': 7.71691, 'duration': 0.47795, 'confidence': 0.533}, {'start': 8.19485, 'duration': 0.47692, 'confidence': 0.482}, {'start': 8.67177, 'duration': 0.47378, 'confidence': 0.442}, {'start': 9.14555, 'duration': 0.47235, 'confidence': 0.863}, {'start': 9.6179, 'duration': 0.4739, 'confidence': 0.86}, {'start': 10.0918, 'duration': 0.47716, 'confidence': 0.832}, {'start': 10.56895, 'duration': 0.47701, 'confide</t>
  </si>
  <si>
    <t>{'meta': {'analyzer_version': '4.0.0', 'platform': 'Linux', 'detailed_status': 'OK', 'status_code': 0, 'timestamp': 1666383724, 'analysis_time': 5.67959, 'input_process': 'libvorbisfile L+R 44100-&gt;22050'}, 'track': {'num_samples': 2939392, 'duration': 133.30576, 'sample_md5': '', 'offset_seconds': 0, 'window_seconds': 0, 'analysis_sample_rate': 22050, 'analysis_channels': 1, 'end_of_fade_in': 0.0, 'start_of_fade_out': 133.30576, 'loudness': -7.957, 'tempo': 170.031, 'tempo_confidence': 0.272, 'time_signature': 4, 'time_signature_confidence': 0.646, 'key': 0, 'key_confidence': 0.464, 'mode': 1, 'mode_confidence': 0.505, 'codestring': 'eJxNmQ2WLicIRLfiEsR_9r-x3EvPm0lyTjL6dStCURT2WP3uzOitt3zZ1xhvt_lWizfmyd2z7XvauvOsHrvxfwanZ959W47X1ojMsXK26GO1eSLGGOu0mDEaq-8R540W6w5fvUzwXJw837sz-GH0OO75zprjtBG-OzLfXXe1Mftqb-Zm-_sau512duTbO3n3rdfOuOft2KPN3nnkrpExMX-O3luwUR--O_forMxK88zLUX14BmuvtTBoH399q-_D8PAr5x5nvdPbepPlGWMOLsKK3sbOyXD2toOVo2P1Ops9t-fnxR7Jv7qx83Ky4ZnZWJkF45xxxot25nmccOQ9o29eY_fDae4jLO0czGInQ8VO53LM2MkB-sFeD5wc-OGwbPyBbS_mdc17Odaced8-c7abzOG6RfzittenNmKa-zYcOLACl8W9sz3PKz7eOEm0-2M9zjoP_zTAQWTOzns35iVx1VAcl-MKBsL6Xl8d8AgOQxV9rQA1WZ7Chxsc4J0Ixpy93dDMM3eLOEBi8XJ2j0sYNZDtH-YwFqWXzRdDxwSwvcjLip39h1ANDmlkH2jEsPbqLGux_BzM7jn33pM3g7iCjsVzb2zMwwjtndHf3IJzGsATydnFfiwjeOfYWE98Y21-f-zQ7_V86zxDmgDiueBmSfxF-M9LTRvGWIdFlqmL52c_-N9wE1_8myyzL_8lYcTmfoFLZyUQ6AE3JGyaD3FMVBxO3If7H-GJP_O9fbHvikcQsg0g9l8PiGXn3bNx0DMFWf7i6ZEmIw55sVaurUPJiV4O2ZyUpepJH7h9lAcfmwMScqunG-AI0wWMP0NJ3Nlw42Esuo5JMxIQE9iLDQkdBvE-G-mqLk9AUAfDgywFq-TbhTByQDfkidDmnAuoAcV-2C_XAnk6DPPL4L1JorldQL4yIyGqWSSDAW_p6Xscb2ZZAAPANWNOpN-XKOD30QVSGi98zFiI42uyNS6mDbOW32e8rPEzQm-SjKT4KGLCK-y2ZTHCdOCjd5MTsN00VUn32CSUv-PgBuiAJrBtmjH8fRORdxmbAUnU8Mhiu6U_wHswf5OxGQC8OuH1cVEHVw7W050FewJDXIevb0_P77iiXi_COgSbHUPkhu42OHiT34-oy3UDa3HDMfq6GncsfoYoGIN-DID-TUfgyKZwDdEf9ZbV4ZIjs-J66vdNDhE9KgFG4Vdwy3KvgnlJOrzpzxQd0Avnw0Asl7Ivr99YcxkVT7dHEsS5WT5Nb9CbB7KCQ0fR18HJ4MdgktfWGKoRCUW00uC7AKy7l1Vl_S4A7TJhPiQmYWJYdkyHJUGvMxkCJCAQQ6YVp1E1bAKHzv6ETHST4-8SHSCDfWQ6tRg4OxZbIBL3QAvUULE8TPK0bhHOLrZghYUnKJq4a1EAcetj-yF3b9igix4qgMVZyMBr04og9qG0w3oUHHiQwiD07rIyz2I7UB-cGzxYQogXRTUhmBHk9Si-tPiBOf4q8PcDw1OVsWAV4Sc5wAF9gBCVyOgdzgdJpgML4hNqRBVm3AIu7gZUjDkDBA3sxqCAAB9_53ScUn9TJEAArEBywk9wGgCinAIUKwm1kQDCqescw0Vy6TBEADxxPXqxEXwzBcyEtMk2yH5A2Zgr8zXd0R-ChfE0m6iNGKuDn6oDLreakE5UKda_6hsyh-fT42xTeSzXT_EOEyM2uuZl1qGfsmpveK6kR2o7pYrxqvpELlGag7FaBKhSa27Ki6U-HrUWNuD5klukCTggNxiL73f2BK13l9SgXhJlQIN7oQD383BYzPOlwHDfcf3JWPVQ7hM_7Gu6_LpPlbbEFxlCjJtJZ5LoFZ5hbJJfkBNUT5abCg9hbB5Y16MEFUUZlsWcJZ4hK4p7kh6gSfkAVU4ZjLF4Xnu-DT5F-qjqx_PQPetv8xv3koYiGQyKZ3dZ12FW7ZCJ8UkJu1Jj7Bt670jlxHGKA54_gpdiC7atNWhXS2wn_ihG3c_RnsWsY0nWSUouANq0wKsVVdEEt-PYzhJPfE6oHqIgVOuTU0N7AU3TFsrptEDqwCw8jlLl_EyRVN-AhQuUJ2Ppl6AFJsukEqP7QZc4PEuO9iI4bEW5Sw2jGOBScrE9BCDjrV6RKwUgNMTJ5Z6tVJEn-INkkQplBMReJZypIOB4Keo8AK1X-SIeGI9vRpU7VqzzITuUo2hrBDH-IMl3eYzNKP0YoAdcgIpshuytfkCL4Uk0sOVJhgduIMoxMgRcUd3IMcdHPQbL9Plkji0CYR5OjD5hLAJDQME07neEIA9cd-KFo_qF_oDqIUNcT0IXK0IcEfWsGAEDSDhgzTqGjjoqWMblAIiWeq4DrxT6SJiJUPD3khMcyiIBhexPYeEnYNPVdoKO3VVGok-BjB6ms7GCUIftxDz_UoBCsh6zxA4gaJ6PgFPAtjnEGG5RtoVBo8XoQnRUtcLDjEOMA65uhQWjygmKHeaQoZRp9cC27RhK-xCv4ntYXJpyoNofsub2UhLyM_UqhTZjAbz5lYRx-yGANY-KkDZsAvg-VNiuofhVypGLne2sr8hZ4m0MFbqCzvTl9TT1Rf1Sf5xaWNAaK-KGt86qLhPNxrp4_8g41mNQCIgYV7-gc_CeTZDwJoLo_LQ_26P4HVhd-f9UO0eBlhl8fntcwEzbhScR8vJnjXNWJyTc_41x11Ee_H9sOSQayiOiCUxUe8usODaEt9Qy2oiw-7P8itKnGzuac0ssI6SRfXRLvAIYAAx6wGC-kgeBP4kjQ9mUIaR9pfFnc8urYJ13U2AvN-x6JhWCYnrQkzEUtgYGZEOVdptdxwFPdeUt9fjEVKLgGYvitAkopr4lhNLCt03zazdt4eywSLdDKRiXY6tEhX3Qn2Pp517_n2NvNYJ_jnRdcSZNwVEyjMILM7_O-qpE_zkWR1-V5Z9j7ywaJgNA3PWvWW2UHCltkeRZubyrsrGQMCaz4dSw2Z6fs2wZKn7VuJejHdoTQq-hCMDWJcjlrIubsK00jy2K-hbU3V2ohqvJs229LmmZFv-nddUUVhFFhTc1jO8vul-UcrfgisIjpchR9_z0QFPdgG6Uk5zo5ASArQl1G4SnYNJWDTApnyruFkdBQqTl9fHniSAEG0WvE0QtK7EeiTlp36rtDuUlj4AL08YmGSyo2Gn10AlQ1izsvU92XMwY9miveipKsjdARJenvy7VbgSOfNU08RAyrRr6KcnBSaVbE1wWax2oMsXdqy5FEYu0psUReLbRJGdnP8bVpwBnogsVMBZ-kBcLgxnGX3dD5JaXLZBR6TaEt4-CFMsmUIf-ngesvgU4Cxwc_qpR-fog-xpa0fjuFZASBut9qN8KSso9DV1dhZFryGJysWU1FvQLSl8wltVJMJBpjy3IKOVdnQlu885Ak-wd5q4H7C3EID-jvLMyiIRmY0mGHqkKiaZWro5VFtSClgbQbD2bKkdo22u_s358Rim15qklKUUUYwxW5vlz12h2nkUooBp1TxbkLDGmzsdlH7fYP-GCaxfHqdhEHuFXUjRLKeDS3e1CGFsIP4aw1UyliZ0qHpG0SZzSoiYtBjD-rh_Yu9sDZykDW5VpGFwgq_mhRtikNxj2VW9zvWxggfNpOXub0733LKlgdxQqSyeu4sJmx3s2xu-nG2ILEokJywvFcXsrgM-vV5WkDPqGEsy4yo2Ne7cxyWpXvFkhq7x7u3ZlvAksYDzGt8C2vPYj7_JrV6Z3LbYzdFXn_XRLR5-_qrYaRPlw_F2aehelrsqvXSEFtkzvbZ5XqYbEa0bGXk5gKSYNPVDtC-YjHijkZph5QOSV0rkq5danF-gvZ-Wg1y9fxwQOZI3q2X9bJiaqxv72TDKUQPttmsgKk2N6lbHsYrxy7l594Cb7UCeEvLdCaIX-XUPaJ0EUVT4ApZSFGoWQvVZhQrgUmin3HqUuhW0j1u6nXskiFdoDiu1HuN6NwPjw9cm61nw_7gMqTnz9yQNfRDiKgj_QCtbvCTuUv46pLkhlIiDo5W2hxybF63Mar8Jb3anas4D0esJaa1dEkfUOj8KiRv3aIu_UukyI2FAfFCKtCDrQ2zhvJfv7VCEn9SLECWXh1xqBLSdEPwSIj0eZUZ0MFYBCO-r01br8dEde1XmXW9ryX3sEZYnP__VHkpjMTG_iRep0Qkjiapiwm17xdTDed2x5hYldEbzCQOLx5tXijsfgEi9JY3w3-Gpz6ZiJ07--CFFcVzhRjUw1Ri-ETHydzG9nRFKLsr_WKKJ6FypRXfa66rr1GYFAzcr0qGZF1ePFtAeu9gSrwGF5LardmKIyZF0m6j7T21c0RzqxSxJCMdTGmvi5xAFEUaerFgReJpOQO04Iorqgs5iFmrt_XSNK2zdeqbWfttE13_g-t_z0jUzItsDVk3iPHdVnDNnv2TeE163_3OF3ACZsfr8Jy3PdzVda0Nq_kt3VTNAYXTubmhAzMLFkbixHfNczkFG3HYwRnzIxPgVBZgQRmXXVQrc-4pTFqcZ7ivsPVOQ6eeA3hFFfirwLAeLm8vg-DqVlvAu7UX0FC85Z10pMyH8o62db67Z1D7tt72BXTa2vQkIIUU_FcKa4beuhY-6O-lLk7SWx9mOX13Py0rK3Sxepb1NEx1tyIwN12H9LrLOuzthE7chsT-_8RG6JuQCrsIgTJcZKzbGx75z147S3vad1Rv7zs9K0rDmRX62CIziQM9VqyEtQnx64pcgtp1n0NtStoptCG3WaawVl0VI9uvUWRVKMgN33RN3vpNe1ficM77679GajEy76hDsHQaf2-oDz9Sj0mn5qqQllRl2okqru8r4qCkI4uDWc-ZIGlDOCrANSnvUu21Wnn3lEQL0DjE99-PkkoI0xYi-cKRVDabBR9ltQrU5e1ZcCv1wKEhsfynt8nzJrDXhyBMhwxq8X3s5XG-WEsKmvqVHpPOuzDlS0ui2dX5w40H9mu7v5', 'code_version': 3.15, 'echoprintstring': 'eJy1nQmOHDmSRa_EfTkO1_sfYd6nBiNVA245gLq6UNYlZYSHO2n2F9IY6ZzzwRkhdCsUZ4W2rTC6Fa4VfKhWGN4K5xohlGGFvYwQg7dCbFbQgH2GFLIVcrJC71bY1wi5NCusbITighXCtUJJVmhmWM0INWcr1GCEprT9DvNY4XgjdP41QqtWULl8h1OMMEKyQvFW6McIMxcr9GSElZYVWrfCqkY4zlshXiuUYoU1rMCIfIdbthVmtMIu38G7cqzQzDC2Ffa0wvVG4H9WCM0Kx1vhXiOENI0QfbECeWkEDed3qNcKI1nhDCMk8dl3qNEKwIMRgIc_Qq7OEgn_D6XQlhXGtsLpRvhBC5RghOCmFcKyQnNWGM0IkX-MYOsIUynENoyQRGPfQWD0GbLbVtCQfAdbRygFvgNl8B2kB4zwg44oVljdCLWaQZT_GZoI4zvMbATxoxHytoJS4DMMJtIIthZQyn-Hca0g6fwd7jDCrM0K21uBz_4OP2iQMq1wshG2bvwzHP4xgrDlO5RshVGtsLcVrjeC_jVC2lYoywqS7F_BO0SqEX7QINEIAZNiBFNHhLqsgDUywo1GiLC6ESDD75BitUIxA1VshFWt8D78K4gc_gxoR7GcFXKzgq0ydrPCDyojWkFX_w77GCHI8H6HNK0g-vwOPRsh5mUFU0dEUeBnSNVboUcr3GmE7KsV_kpHbCsIjL6DjPZ3ENl8Bz3WZ6hawPkOdVhBk_wdthXamkawdcQP6xFrGWGkYoXljTDjssIsRljRW2EsI2xJ9u8g0PoOqVvhBiP8lRaYywprW8HWAvxjhHCs8O8pBZessLsVrhU8ksAI-VihLyuYKx1BixLfoXgjRMyeEWwdoUWY74A4_g4ZqjRCzFbQgP0RphYk4rSCLM93ONEIXsuf3yFPK9RohRGsICHyHUQJnyFozec7CDI-Q0QEfofkuxWys4Ls4XcwtUDWRsF3sLVASlaYwQrHCsVlK4RpBU3FZ6haS_wOSp_vYK84aIvpO2jt4DvsYISf2L4aYaRghbmNMJV630GP9R3M3YepFPgMK2wr2HsTWg35DDtGK4gCv0O5VrjFCH-lI-x9jb_RAlpI-Q5Kn6_gBRBGQKQaYW0j-NCtsKIRzLVzeGVYQUb7O5hrClF8-R3qtsKcRtD2shHs3YfZrGCvGkCzfwatIsKfVpCV_g5a0vsOto54SxZfwftthb9RCmda4S4j_KAUSrWCrSPsNQWN5mdIEm3fIV0r2CrjRiNkJch3SNEKWnT6Dtqg_Qw_9EfUaQVti30HtRR8B4H-Z6ixW6EPK5gapJ5lhLarFXRrn6H7aAVbg4i2v8PfKBRbg9gqQ4v938HWIKbKWNpU-Qx7ditI8H0HW2VoK-A7SOJ8B-0_fgdboby2j8_wN_rFXq3QMtpX-EmhzGIFMcdn8GVZoUUr3GOEUJsRfuiekIX_DpIL38FerVjHCmcbITGNRqjDCj0bIav94o8Qf9YgP6iMZASvXYbvoBL6Ds1bwd65EAh-B1tHiDC-g5aZP8NPOxfXCD_oiB6soA3az5B9toI6aL7D9FZ4-fEVfuqztNcjnBXGsMIPOiJaQRtB36FXK2h__jP80D2h5sPvoA2ZzzBkS7-DrRTsnQs3rKCm1u8gKfkd7B4HW0doE-k73GyEE81QjhXqtcJMVvj3-Nzeffgbtre7GGa1gr1a4ZoVYrGCrRRMwgla7P8Mf9UruYMRfuhxuFbIkL4RgCUjzPOPoI6Zf3PF4V_TAmoJ_w5_taZg9yl0I2hPxgjmzsW_qRTMnQtErxHsNQVTC_zE9ssKMnHf4W_4XPr2O9h7E2oP_g43GeGHcxNKru8g-vwOthb4m3UBm-3Vxfsd_mZvQi0j32FMI2xBy3cAQL_DCcEK2tr6DjNbwWb7YIYRrSCc_Qo_dRNoM_s7xGaFH05kRCto4fwzeFHgd6jJCjbbq3PvO9hnLuyORntvQu0XnyFJxHwHs08hFTP0YIXdjJBjtEIygzoAvgPQ8md4WxAyJt_h39MgP3RPXCtoPfA7_KBB7PWIbAVTg_y06zGsYKsMs3viB_Pwg8qwOyBslWEGHYf7DtUMpgapsoffwVw1sHVEl8X7DrYW0JLUd_gbpfC2ID6DGo8_w1Sby3ewdYQWnb7DtMIPexO1WqFtI2wN2HeQb_oMP5ybsE925mOFNq2wghW0qfIZrr9WsDUI4GGE7Y3g3bJCKlZY3gr2DoLd46AFjc8QS7SCGia_w_RWONcISSLmO-RuheGtMO-fIZcSc4-dN56dbsZyzxv76XVgVtXIcaJvq56Zdqkl1z1bz6FtH0NfIZe9Wpon9unXKuFCAfnulpH3Pri1S9zj3JnDzeRe4LNcrzoX-5rF4ynbtR3zdBf24O94eK4efY1MPKiRor9zYVF8L3P6CbXV1WYrJdTYuYcTcr05xJH6jPXWURtjFCGydfnzibv70kbXUcPe2uxpUJu77j7L6rfnXRcCa6Wc2l0-1Jt6LzX1du_IaZUbyd5QtXNzW265hxKkuMaoF72IKmRw1qo9rHQDf5Ha3jPqVrGDuwafKlJgY0oD5Zm2mrsvP27u9lZPydSsryuO0Vy_4xQ0R_Qrl8VQtzTmOYO7SCffVPfYai_2o3QdKIo78Te-jhZPL4wSg8SY7uvPSK3leQKVWXNLLU4uXo-Lq8bF-8_R9kEJDd3VasthzTlOjYP5niPFNriREzafPAtSho_ilrs_Hf2dfY8--VG5vVv65FZ9WKffnf3aaNLV8shjhzvBdsZ0z5cbDDjp38ok41JcI4aaR5g7cCFyhWGhdrwjo4pr-aTIp_dVeAv33kaOM56h79O4fbdBeY8Veefd_rRyqga2kku-hYjow2OkUG5ax5fR-0qDATmJj76r5Fl42H2P37es3NYo42oBc5AHobWS8h2t-nVJb9-vhvvmyD0EPriXM_nMu24NpMMOOV4u50mu67mnslvgnVp75N9UwsozoYDWdaGBHXyy41NLx-jsHJli-NOvmXllO4sHvX64UHfYJ48Ya2kMDiVaSX9muXFzpDifdtcYJfBJ8e0fllNiIclmL6Hokv_8qZvn5qbD9Ix5P--nKWRqbJFDv386qKz8LvV-miMCfJ9DQfa4TqqLYtblo9eo3SUnwai-n67UxviP9_Z0wFOV7rvye29rfu_3Uy4Q0R7p6GWoEN3VqJWs2Du641vZ1N08VAVpwd_F91N-QHrnypwAA652ke6IoyRmc97ABB9_Mulzx8T5kQhnbBQQNZAc-XozOdyqJonPvfFgl0iAeFPeDH9sTPWmhEG-mmsfS1leuWfGgsLHtwUd8Hc7FzduOFHgDLwMnmQCSX4yUD3PBjq2Ojvzy0xMAAa6hFBDerDrSYMZPB9UAVSnXGgkeJy1d88Pis_8323aAKOWUk_hFBAsBsZAB-UX0wv-MGyAN8WpvDmLFPZyZYB16COkcypvZLr30hYOIx4m0JdAn9Z3Vw3tzn27QXEo7dw9AX28GQkGr9fOlGFMUkmXalIeizoYy7qu1tFn8s131yJ4elN89Rt47DMqN7gXtfarfrkKiXmbf_VbCih-Jp95h44rXpLrThfG8ntqOFZg_urqmvI7IRRq9oC_g08bsbRwb-QRec7s3ZmCir3G4QJpXwoILB9ALQl-A5kWB9WzayHjDuDvaydF-L8Mrh2H3OBj8KrABIgO04gg7hieoVlhJ0aynIiC58Pi2rus4i-5H1JMak2vidt-2RFII-aoa9GpBu6OLF5cooIu_EzD3wHOrba8dAHwNhj3uFGHW_7gQNGVecibbOClpClzwh3i_6jOMUjGWJhfAO_hBrAR-na7VXQvyeE2tI3c8GPlwysTpVFGLaepSLU2hAp4Z_p4Dn9AjDAHHNPrBPRzpeIA7sGFSN8GKDDLTKO7Q29cGxLjKlBcv6dSAoBPINcjLwGHuV-A3oMFVDpon2Hfcl2bZU9XwADKscMhjEAGbIGVTXGSOIWiJ0E065v0IYmZ23kcCgQu4THamaiOXgTwrrkMFQAIDEEBY7SEt3yt3NNcAwKvZMQAWSlvWHpuyoJa6CqYOnOGQGrHJhwIiOQ_bhYGpiAPrprJ52LeNVsM4ySpGX8UUNdMRqTHrtQLTD-oug0hjFxLOrsPQCmRFqQMMB37ViIPEoCUcan7josr4WwyHnAn5cCksurlTxmpxSdy-XLhEUibNxVIc4RyvEexgRzHC6_RMSctJM_S-GtEJXcg30V-FzhiNhicIStbkmFCpYPESUw-jEvhwm1DxJQL_hwd1UFMQCqXs9AD8DC4cB9L82QZAZUjs5WDXwe-Zb6SMMRDzdlNcu52cgb-6lnC5gzXKaRAnrV59X1FWUc3AhlAXcLPGYglJyCJ7Fv2DEcGTA7ZFFbgzkErMhMZR20KtAX4PNUh9QJ_Jrdcf9Jqi4jQO8rLMhBLSKfduEmt6C7XQRt9RKf6wcDaIZTGbDQesF1GFRK5mTomO7iqX2K23hl-UgagjtI3PAi8n7tnkkgnputcUhAljMY4rsPnswcBxdBoV51bC6UdhDTkr5nPOiYF4CWeCovAkyz5SAByo1lHosbaKUVSk6HhqfMt3GdBSZPTykeKrHt0pj8gWfMTiAMaVeqZlEg-L1ItPmIhI_VShDx3gOi559XqCiM25E9EzVEdoXTMN4yjpR_wJwPzfO5sDAuMjciPpe-51GzCVXoUm8IGYKBHp88R60R0AEq5IhABZ_IYWMXToQDGRLkxor224rXUMtY-syBlSwEHLrKcm6feKP2ec2NewKBS0Z9OyomczbjSo1J798xsFGYYxsgtouqR_Suis9B1wDTOIXbVO5WAL2Hu4Ufd6bvJd-ULTzAHfNx7Xu4R-6khgQkBR2g2IuT5qd4GFs2juwLvgTvcCRKPGZ3pblgJn0Nd4EAxKXGDnHk0sG6j01vF08CKV6wP5pP-SNIBz1YHg22yJU2wglxBBAOr7QK0eC7EB7QZqTUYnnlHW0Bg4pvDKL3DriASIH-WmyQ_fwDueVAmZWM9yLK7UVGkIO9hmKFaZSOltCsubaP5uBTwPEi-sAEfCfOtY9Ko3fg8oG9UW3YRLufVfCyv7u7N_pvfuFqkGGZxv-Cf2ycbkhPVApuMJ8zMUxRMn3-z8N7xsgmtARiSXvgGUoEbppQj489MZkR1vbwATc_djhAdQjHgCNHCES7rsnYgGAQlk8bszo0ByU-BQmnHZX1AXmBdKE4cH5G2RVNX665jiUIDAgK4qfp2rlNmlj0IqAhmFaJevABPMmantpEik6nNQq_RQSccMMU4oWTgDw-xubDcfkBxTSYHe0HSj9IYV-5rk25BO5mqXao8h0zNAkiiCbhBSHgZOLx2Q1Blhun6HTe8z9UiH6F1YN0lIg76c9wSF2U-R9d95YrVQTiTRFiKeGoF4G5AK4FShY97X41WqQ83wOWEt6wYQ5BZxjyh5iAT8iNM11CLiOXuqFpEseB-kfqX2ojcGSPUHdRwRBnA7JHWoCj3b4wFRkr8D4zlBmDx_8PYSpovZCTs8oadPAS7MP5YhaExwmiSHvjIt6Cgr6BAGITKUPSkkSY175r1SP-hCSjrPKEe5B9E4SI3iUnwXikEMhbZ7xsaILYZ_oyLv5GpXFOcipTnPQE9qQeopDKvOGhMrdyDtPj1GvGtMzUuwu0ffSNGCRGi1AVIRgwMaolbg2FRjIAw5hQS3WBieA6FNB3MNr6TR0RHo6aRBEwR_0Kz2WuWgNEEoFAgAalPDalXUXWBQYUmAEGPAKukytlzhjB1k4x0WMw5tEeBwkg8KpMMi_KpZBP53rnzrrPmgdlmxCaU2yfGfIjckYmko-s6i44qRJVKQkepL_VE3Y5sgw3PYgRCgZ6oMq0xXCEICha2ZkIRxI0x5yLgVc3yYB5QYkbhVm25UYehTwe0cssVMRcOyr9JVW3EnpY7OnoNizQQNC3O0vqAf2vHV_U6wpBtQvg4KCB3an7B-HlSZthv1BGJChDXIGnJtEU-dN-8Jxw6yVYt22CAauN-9sJO1M1ozyllg5zJlYpAcePO25zcvlwIXisN8vSiCvu5F2PEcG8MAzXWGnTFjIKzEoJMmPp5Mp_ns8NRYoYyzhIFhDbX95ohLJBIosNVzgVzMTwBii-QStzpfRQoUWELwBXWRoNdFw9PODZ1efESKCvAIcjrVnRvxpmgQJk1LMlRE6JfImqGitqHiSUjkL-wFuTXLjcdNP3z6YDgUsRCUcDMx9EeCYo57YwsZ2ZUjivlo5HZpCBwKGXQkB2V8pHqJs9eQWIy5-EGkR3SzbykYyeiHIrHBeDBTpPwR4z4C1QHNHrxqgpQFneEvo9qqW6kN2z1X_wpiElO53ngJXjs_RTCXtRWCC1R9Bk8b7dtdZ2C5_o5NIfRpwYWd5o6ieO7BMLVSlZFHuCPi-gyJMYwgFdIxIxyw39TBLypjyTh3bGaTFDWOjFPjaLNE7K5gOM41VPByIrGBJWShoD8dgQCPo-hxGCSzFdZJKsPAtQ4YDIttaGngIkCFTlmFDWMmcUWSDMsXJa-FgvnwgWxGREuUCL2s_pSqlX0SkTC82cyF-dKEZBv4AlJCkgjh8R_RUIWekOjqAorBblRrjAiZnSeAWUVcfnR-hRKcPGYB4DseZMn__wptqTjTm57SurXewtuCXnAPUhRkL8IH24n3lRggzsuJuyQlEX9sRij61Zs6nFgSBAFiCy5To80WQw2NILI8HWo9Clwfe_GDGodc9hc7ph5vQ0QYsA37IN7zah0JhWfDkkteAp13n7VPgIbK91VYOJmLTwnnGbQDj0UDcljsEFECGpDUFqJRgSD1PXpB4SCtm6ht4K_pKi3R-3r8SGkRNUMbn5o1R1jIXGxVxZ9Ivwwcvi0w8RmqmwxaUdA2J1wUIrZ60v8LlcGfQd43XUIgpHHqu0kSuQRoXzYHWTpTYtHMBBggtnVehs0Lg0O1yHMsOXN40owsBcQr1MiAA-lKYcEsNrYZ6mHrsUQqbtdQWA-NZ2gI2oYKnKE2zqYL7KriBuAKyAE0gjSnsip5koXAjFTBV-HFZEQiw2NE5DQJAia148FQeYZATtEGjogyWICNHdivnDVuAQKfWCjI_hZuG1wfUXQJTHwOKo1tfoLTU04KIjhJSljkoUOpAN-q9YGc4l9qGFsO9WPyGG2YbCKuEWIwhbQrLJqS9MWLUqmVuc6WhQ44UREAGzkC0mJEMHqba1nU-2apw3jIQNwZOiViz4APknhxEdQyW8Vjz9q6dwxWmA0DtfHuKgBcjKHikDDBV0Ezdkb1Q6RpXgOijzBshHpCy3NmPxbfz0Vs8d8Aho3I7Mz2bokXfuCuak0tDDXxFIW-JYUihOqTfja2nHUEErWWtF2KVE9XtPSSENuGULDa1bV9eThg1Z_jnjtAjJV3xgHqZLJAaFGyfZUYmZsmCyE6FtlRJghkpNMj9ZRJPcuiiNpKUbLzu-78rQqNhEQKAG0iI_oAAZnhYTLIo2ZJSoLm629lEBFbzy4z7jxgt_GmoIuAZTJlJg8xCrgQwbGkJboIa410E86bXkwaFoWSevIbZAKMAL_XPBhcVcta8OdqlkwP9CsxSNokY8f_cHvApKoMKQT-ahFXHFrZGRk_3FaGBGeELC9ak46kCWZdEpTYw9T9PYeJthIoSeej_-i4pB-JN1geHimsvgrxN3R-QgUGdiIOgL89D1R7ySbakK7V1FCDMO5kdJNHRd8fObtJesdpekhcppIW4Cs7rRne6eH7tv-InEREVoZFzLo24-0JRW0Os_fnrw67s3zrNQPaMBrwVIyDmGMJWFe4rvo2jpdwjUTGoARETNAKChMRq28zwBJtWuFn2GGkUmOpKLc0cW6CvaMtNUy5nvJ-4z3Omh93vdiZKyMDIrnvW4cfvT7xQXOr-_Dteww3x28x3-38d77-x0g5Qq_b-O9jezAbmmv5PfdQ29gxD_vSvsF1MgSoKIr3pWDbB7ZjVbcYS7wBZKVYEZo9a41wKQvdaD2j9b1ZOKgaEoaeuBdJF5dFQOHmdiAMxIhoXMRxK08Q4LQOFq1GYKNAsegl4V1oNKkQBgT3nu1eTkhxQAaCzYwTkgR-A-fiHKhzKArDTYTGZGfrVyntfSo3ZGNIODRPT5Tm64qeoR2R_S9hQoQiOxAweIitnsQOicsjwZA6S_Yzkt_NUmbqXUZvBM3urRotalUShVxpYUPnRcAOPQOjfiblHeToBZWBXCgSNHAbm4QHYFNIrq-0ROTahdnMBm5DIzbdqQp3EvaQbnp3SnCoGqdgGpq6HfAnyp3OfGIyhCMMrqX_MYmJE-6rkBWT1EUfrCFx8e4eu1f6dtDADdQ6nosMyMnvuM2YH6y_xXsSQUxu3yW9eWj1BlBzjKSRyuCGN5WKD64TjtJVCTFFZltnNrEF5dfRezi3a9-ZcHdK2KMrywV9_kriwNCEEFIxqokIzfl4l5jY6aSdgo8EzyQFcMhIBsc-VL518CqsBlyVSxq783C77F_2Y6NBr6U7W8CZI_Dy_Z1ajgTE9-bvP27sny6kwpORSwK1SButOSOBrtctGHrUQLaGpvgc-ffJtHvQeGw0RxxU6oVyYv3RSSPeHtYAEEOu3XAkAxGvzNA4zApKHkyJl0eEEqr2OxRpvbF3op2BXfLUXnxZDxJlMDLV8J8o0cmMFplI90v1YbfwP8cOET2SuWAt-1QlKPyUoWcSaC3BYbVKdwulZGmI_kQrIw7D-a1MNOztr5a2zgDshKJVZywEesUGZCt7wfBWEB-QBv5ijxEjYG0BzCdFwqfUAHTDsmCkKu06ktC-iFKmTbG82oHT-0ECb8N4jc1WjD8eAE8QsPd3gW3gdTnprycljrnRu8wdoHsgOj3ZgJF4xj819ugNnlUBR5pMdBwUsokpN8D5TG0Ply1ajZRTmAxwsi1hFBs0AuirTIl5Jg6PWvHvXhQqsKT1MRCqUprFq0C1aHWgJ3QoXNsJ83dZV3l7slEZBdGCHuEpKnMHDlZgCqu0I72KHFc0hKxL9-1mwqyLbConVWCkyoGUpnhBIDidAZGRfZpaa-14Wk2RgMeFQgvLSvBn7ywyZiiq0HgIuotyAegEzmDjJxwboAyceyLj8JIq2eBMYYUsnQeKdnyRAEIew83CMsVrXvycvTyhgbGWM_dO8Tc2926ZLoMHhInSBpwYwu1KQsC_Qhor9ay6wY8sFdRay5di703SLVI2ZPTCDL3lrXBMfUE4LsWbmUJNRBZG4UBH2NaQSnJktR85REOD0QWHWpkRQ99tcREKgdrw9NoZXeKn2AunEfIUvXlCEu8VoQL1gmIg69weYk0u6Lwndc7-na1fUh5S513NbqgwqJW7gk3RRQSeYCiAJ3IeJJXEoiZzE1tuX4cLisxXoYWSvDIWqTBxQxN_dDaMqmJxBwNKYYOTxIauaTutBcA84kHVaT-Sqlok6PiGig18O9gRGANLUJq5XbrS-oAoHa4aMfayUhpkQ8JjPtE5ACv6zDgIDdCY2mjtZf3_boMBmDb1MMABVPVbyWUd_x-MZmuHUESWI9030-FshWwrff369BITMqdPJReMqfalPTTmgcsrZd4raWAjefXS-AcyW78EpCbteextVFMkURtTOHyYyahmBYcDNOytHKnNVaqYVLmoo6AVpm8GqXZOxCQHzVunrFrGZGfDDV4IkHkAzAZVY1RLWHhoL8b3vGlLKfuUXdgvnZWZQFiR0BAWGNmrV92MTECDxAdnfr7tV2J-O5qYeIHEBr6Euk0OvBYAOCsRMG559myxkCSQJsXqKfXJ3mwibAK_gjIrSgSJEnR_0c8iBMkI5nVFBC5tVBzVfOWUPtIdUftYYLYSJIS9cUdOHiwvmvHE_EN2enAF3zD3cEZuKUStMmOxikgX78S4rU-tGCclAlL7lGwiiODjpNcQ9ICPo66vKwC727Q9kqfCNS4eXz-6yTpc9RIZqpERDGoj-tqLREKKzhjD6HJwC91noXX8cKUA3k7lyy7TRJOPm1q2ZsKSijxScUl5adgXksb2mzRispaRZsswDy6BnmZ3zBppVwGuuAxmyYHsoMXKGTlWsE71Uqi1TTOCiAZYpIkAdFhbrXT6YtP1XEAYEnFxSAexESWPkRxjtrEsunDCmzDqKD8KuY0b-8gnMZ0Y91kwyFm_tPLE_SX1A9jESGUpn6KKkYfD73YQ2edG84V8X0gFqedZ3WzUCmexMfawO8Itc50MpJ41yP1LtWT39dGqYEML61tvUNZNKT4eCs8TwsAF9ooSeoU24MZL2qqouL54MUtQwQwzBnwGmSYAD4yBl2N6iFBsX1YhO6Wm6jMlfCfaekCsMNA00_oI1Mb2oJDJuobfNETvb9C4o8jZaBIfWjZb3UzQOQoGep3YQFGwAmHxNU7qId4fBhOpbm5JFKQmqgA1EP93_YfLUNcWcSE-KTejvoOKa-am0Qnyc2c82bKbiK9AwIlipfJgAH4d-2WoWehUK5PRYKWlbkGKrTJzfAg0wY8TXoyAI2kSIma5rP2wogwjkgxBE7UF91yCa2nopW6hCYs73d7tgXbqOVtQjlQMIChxkWEGuUjzxRbgB7TrmgVlDCQUMkOKnLq6yU9_y0jyHNcSjpTaMhImCZr42GpewsyyFpFYd4dM3x4eO28ImmY7oys4dFuAHm63HXb76x4ggVRm6BTd9x0uvo9Wyd3JYSkPomuX6BTVdSyRUrGZ7tw441UK8y-vA5YXiS_hohiwMr4MK1N1A2qRiQE9gfhwOUZbNfUZKpR0maAi4ckkqZoMxZ0xdldAA26cXlkinojMvgXG-RQtJ3LA-FxsPVNnqCpNWEDVPsweUEbUwxdhST5LDRU0fIIQwFVXVSv1v0vt0YGiDWvvigMkQj7kePIRu2sN9Dyql1NzrQXbQ90TH4ki0CwHfbNIWgJsekESvEBMdz3pgogaGSssAiBj26dV2C4JpJbQpxbALsYvcsIAbtahUJHOe2NhqSmVxFi1kZLUp8fimdrHQW3AkYhd7y-_gRPHDsa8WojIo-AlUtVElV7JAFRHNSpnLSr5rVMS3W5qH4rbZtcfVkQHAhM-aK13jAqiuG8X18yuSPEUV9Zhk6oGQGOdmNEkYG04lLEbdOq5bkUN3bX8YTdL_U9gIb4DzzhLVp_VjEBRwc2kffBKqhnCKnHI18YDPeMmUXRtwR8H2FVgo6dumHRieQq8EmFMMukrboty9vupFy0YQU9aDctHmlndZypB9VNsPS-ZmqlBpP7bgNCDziXSxafBAKTWTBLlC5Ec76pfW1AeBuZP64pnx4gfXyJVDJ1cbXqkEBh_XoLr02hQqbNwYggGpH5fKJf4CNcUV9TGzJFPVJAI1VztDnj1L96pGu5K_lpKAuWjmq_0fal06pQ07K0tpPQ-IwuJok5LbA1dTnUnFbgQ36ysRBHKb4BKN-89t10KIpaAea2NFWREKfcnDq_rjqce-5q0ADFhmxfjQMVTi5jrZGofqA7Ke1YrlayKXP4DS-MNFpan5jqXqSE1R7WsRASXNgZLV8mdSmqaT9KAt-CzuOuQkMArwa5UrGHkdfWLkR4ka4krxZOyMWIASv6pTDYf6SbfztlWgdDRWe1tiGZEAS_ingB4v5VctHGwK9y1ipDI2nPq2Q_tr7lBup65azFm6itTq0zvtYrpadOe_Mh_lW3lr4nNShjiQIbqnTtoLZXzkOoooYo9xLFq9leS5GtnzLVOX2wG2QW1uUs_AJWD19f1dEMvFE_RduG6gGqasOeWrdgDHABMmNVvx1LjS8D55DVqzrwDeVWoH1X7dzADqSIehowENAtCk0N6kwiUKjvI1yS-Aw4ha7spKahFD5FWxcwUeLCVy3SWiXEpU4tcSIZVCnq1JQtbjrvgD0qr3tSDYRQ38y45a6mEOpO-FfUcgyEx6E2vHpS0DJy4a-RYQkHMTuIsnU-WJaNGSg6mQSnaHeGUs5bOyFX2ysVeODDt94M-fUIiWmwLhyF-kqqA1J9Srky_AXYSJh1J5qtalQ-AtaotmeSEsOzKavQhNsw3QaqJ7UqtEjgQtIkIs1CxLjhgfStzX0DZeqJaqIgfek7MMgFwfXzmq4RK2mSb5ixRm5RWnNO1ImkCeA69LV8zITahPrbH5Bb45lzHzq68RorsUtHe5L48FEqxdYyWIHpybmqSw8jiP7HzKpXn4E4-u1_1G5XGza6lHQkJfwGiBj1qwMawxcQ56q9hmq-GDxmSI12Et9qO-NOEP5bO7GUMnyjWUaxk-FZJYu7gDOZs-FjV7vTVV80kjkpa-bezGGRTAL4L1SN-RhLrbLqDchXbQkI5qIG1561RDAhooHwCBkdpuVCuLk-IU-ZyT9tl1OAhMrd0cvognYIH5_U5RdRYZR-PqRHRBGq72Rxf4gApEmTZn_NmEHd0rPJLgVVA4CIbp4IZTWqMy4Y4MDk_rL7gARIrKZNDxpz77fymWQWzzxaePoKcRzUsg_s3qhNNBhfW7CdYofjtSyZr5pTk668LqwBRiAAGQIeBz0L8MLVpLlg_Kpljdv0WgVUU0POyM6Dh9FvudBWHumW1X-sZkD8n7oZtEImOxbV_O7zrmGkVN7iI7BVnNpPMC-6BrquRqAUhTDUZgSmIaoXY9Nbf2ucKKMZ1FqO_Xh3nd5vPqqo-wgyFTQyRQS0-XlLBf3UUF0x300JcrUrrTYoPS7lyGs24i0duStt0BcGJspyBSA9vnUqSXfSb5egw0zkn5znQR5GWU3uW6cSIF3AFP-kfoo4jmSiVk11HAYlRvVq3UcbzdFnSRi1HZU7qDvSth74KTAZJQkuo1ejPbmiDTpMvNYl31oE6gCxXhH9WmVZRzthsDnYAe9k7blCKxhikb_2SZDm1c2i5S38INJsy9J6OUYQjBrLOnc19O2boi20VdfpAQZKaFejIEHN8BhUKL-Gt2god9505uo-5838hZfeuW9Zvaze2qUTAzCvevi72ng9H4Ov8sizMdVqz-wnjDN6gyTqsoc-oWK0Cd9nku0pajhACYtY3XgDtxByR0i0tLSs3kKvPT4qVN3AQZ0IkjA6Q_a-nhM8YNS4-tIq_Ob-NL3a-4ukzVC75a2yR2o61hc0wyawA-YeNXdPwAPpXtCjGThUZxA103WkZVwAWF2SXjDHEFV1qfDcLsvywDISlmo1uxhu7fddUoaM1v7BkmrzCEIkrddX_KBqlw6QNECxv912bcRF3q2GTTV59aQWw720Cs5tN0lSfT3p5VXJa8l_8jxUnPwIUhKhEgJF1NCIQ7Cgi4332x30nVGMkddxjq3zGX2RXhv982o_SM9odQj6olL3W8872pTCLUwtUuTlhW1aHIw6c6Zv6VDPeVcjGHIJK_waWnR0S70S2mdV00hHO7vFLehb6cpUUyQcfNSTq69YghaPtNFr1BROnKTFtqDFReDteiBRq1gSvj2Vyr1mrQWu47BJg6rtWpSV01eVjqh1-ugY46OjO0iPqB1rVyhkrTQCldA1vNLV14b81EoZ7HG22rN5Dbd0j_x91fEGsgNCmFuHG2fVV8B4nYP0mD5gw0s4INPzUoMj6li_0xcgWOpIadrb1ca09oiaZGHJWu7FS0UdlrhqTa46OY8HBcUrwh0zlN5RrIxWn1rhURd9UEc88kMdtFVdmqFPKBFFjjQsCKahtn194VhUlq2uI0joFKQa5kv9GlNKW4C4wawRNtiilVSsyjt4oe2Y8ZrmkGIQOzxVsdeI2SOpeF_eoDCvjrrhDbRFqD4U_VmrJlcwBL5gJ-sKcru5ihspCi2_8R9NdQMUIhNxZtooiOC_BPVI7zewqsWDmU8FlsPuMh-Z9w7tNTK4T00tVdHVMSXIEnhFoi8hhoeOonAGzgMQJulSV3-NV1sNDYgEQFaeYMtIgZ2p6qG0UZhl7t6n4UKrjhtPCB2uQdbCPJji-i4KXmjlbhUEMQzSoW_tfraEwERzIVjUXBV4PKpBFicpl_EiWhTT3QDSjAb-Y2mttO93liKhB5fXKB1tLPgZ1J8ZoHFt8ugUxASZ01K_GXDOS3XmhnlkynGbEaOi7Rtggeo6OsINs3AvSooFMfCg6LKiw6N6KXNyNYcgOdIeIoWZeXJUtpp7wAgxBEIrcHXYGFjS0R8yL-IIACt0cOCSkQw42sfWAXzuj9zmoUSldzIjqPUzyEE3eGhE8haTZH179dXyJngBiE40O5CIh1Aj-3wHKrNWNzAzwDUOW40Ngl8sBcnV1DXnn6KNiHjI3aFNjg4fFW1FUufwqZrKjhbrpfpWJi-WNqobFg1w1CElbYwIvL0awYGTISuFdnM4FR04Jvn13R0R9d90KMCrT4y5gMen1hnREOiDqHrfWjRWg1PUbsZV31kPOm4J3cs0QbroWt0ppYpW0162DibBXw7rhp5E2-l7JuRxUAUkKgla3i4pGumSTq5CRFoQYZbHJAm4Comls3VMWVEbb-vviwQxLCGCYSgG8E4VxdRcXHaToApOGKX-qaYVKDhNDa46UZhkZPuS6dQZ8IZHGj3r1B4snaZasxLPz1iuOso74hnUU3lF0FMdF5Sfln3VdI4-QdxMNawBU6J1rJNgAz2w8LI6lXIF37OGCUtdLQqVrRUSLbSRo1DMFrMfHR8dXuctkt8iswP1oG5JyYhS1W_QEkRrdRY_i8JYpA2cozIm-1G59z7d5xmQw5BsdQxsDR7Z1eV_tE-qQ7noYAb5Cj-LPzW8U2pJi7ltd-6nyRuW-iwEN8ZwMGWgORhOzkOLkEzTZjiFK3RHs1RgGEBsTy-uX9j7eoRxNarnIH-V8fzaeMO2aH5LUuMccyVxo3NFiAeEzatQHVCUBdbhMUrkTI25nLsWpwXLUeew0ZloH55epwpVofzHUDdIUguJE8txn3BO5YVdDV9U0PMNqlWMadNeRd0DFNDxWm3Opd4vEFoxwOq1pcowBDz9xYJpJTLp4H7uaB8sb0cNk9f1SQ1uh0eEj9UlA4eh5RGJV94HvwXPg6hqsUJ0qoFVHVAU8dAJekrrevUBot0oerUFJMSFTiic_tZYts6hgd46QIkzTWQXE5D6Gq-fBlF_tMhLRgBWslMSpnzSIB9z07lGNDv6kjlTJxUqSThSyXM_3xFbHQBtKG88iKdYkSvlrUDrxJbOIiI-1b1TH-sObS5CvJs6kBkQTej7FrSvgXXUGgNWIuX_AWGXOEE=', 'echoprint_version': 4.12, 'synchstring': 'eJyNWAmy5DoKvIqOYEDr_S82ZCaqcvV0R_x4ryy0GIktQXZ_xtOi9W3Nnj2bt9lGktnsttrJzsrfJMWJfKx8Y-TPZ4vZ5m7mq1kctR75A43x-fqNf_SH1sbzemf8h3b9wTPUhv0xd17r52tuv9r1-mF9__Z5rhQ3SWtrtWVtpDa8uTTUc61FW9p5JrFbrp-9zdPmgH7m5P_Cs6eSH9Ai-mhufDo41TMtEnw6WOHZWzcoXDTO9LQ8HQ7LcUhhHMGxf4g0jLpJxMbKvrB1SrTu5kFLftu7aUAwbGsYC4dst9cfeoBh7LPLSY3kDuhN7JADEiX5Jh3wJvCFm4Fjx26TvMZ3t1_OT-Op83W24urQPThOLHD65odIwe1gHwx6EdCP4x-z3MG5MnWSa6Ccp554y3j0h-qy-1xUy86d86jqLXJKo60OU6-kqZwAowwuWK4jjNIzUrzBZ7__8Xr236nP_-Bz39c7WWk8j00yjYjp3CjPvRDGwSOmu1LjkC8aDYKJTpkXGU1wwRM8gu73PefBMLZ2ev57RAvWHZ-vg1HS9HCoMdXQDBHCHuKjEzuME445gIkBYTC0bzcPC9cg7NCTLY2PcMOr8ARwzWPh1G0SpcgVPs_XOlcsARbMTy4Bow9uktGJRbPpCL1W5IDBt-JplxtOk6N4xYCQvst7oFdKxshV_Ie8K522M8wPR5xay8BLpE0dnY7pkx4O90_efYbNSWkdjkOOizt1npqx1wkZUikMBnKBjUF7ObKDsoyFHdy43iY8GtqDFtBuhzAQwbDA-b6B_ZYWOqFgb77e0TjwKg9rUA840f5Dryto9mgbTc7CBREYUD4s9zAcgVF4KUVIasKIqfwBEzrOY9gkvXjQfB1RlTJO51vwIKggBA_AV4pgykN0XflY9gglTndHUCbCFRA_cP4FtTmME0Sn3GETPjMqUog8yiB-Q6_YLjcfUGO6H0Al9zz522Duad4-TVmE2k3-p9Hh4MqpzLS5jSVj0EN4kgPNIWd06EOiQhSsMkZrD6nDn-CQL3pHh1cwrNxoH2Xm_rhc2Q5HvdOs-5GFZKqkotO_uuOQ0aJSecg659SIxyQnxB6sQRdMDpBjVTQjfQzg_diKpUFZn8G41Rq6Xqch8II_TEEpZK8QBB-a7zH104knHfQRZi8A_zOiww0YD0YnPpd4jcQn92w4iRECNPum6dyMfDvatAtzxIUe4ET-AVcCM6YvUwRizA5FTm3aFccLcRDEQFjw3IQFqDp3BB_nlDF-84-xhAzBmoCbTryiOfiwaKO7uDNibFcek2mqayzYPh2870p4z6djmhG_77Lns4xqc5m2Ext2LbD3avtdg-H-WfA7VhTz8T9nP5SxKLjMqZrdGFOkCACufL4UQl4ZWZZFXHBiqhIDtOxyc3KfLGUnkV8KbgJ36LLDspsHWUqhcHvDmBSm07DyIa-BozNXdTrNqpZV3n9oFTC3TYcJbj8g5gA8jsE9_9UgEVYzgamAntHZsB-EIhUjV2yRUX_s6kT036JCuZSBeZS2sWnQ_02jPqql9_-0HgVB_XrunRufd8nNlINfI39px7ev6pDtqqBc777KXLb72yJWiTTBatlYhnq9wvLAVY9Er_Iw6BpDCliiDNWHRQHbIWSyYHECbgjyTYhAJw4W1mJHyECCq1KXZQwzSGWLU6VoLaPOsH3V2rW90rN9_HipMjkqoNQDvKxbqtR5ENoWginbdzKsbgmU945rEVVmVDGiDMElVGw8QAhEVJoFQYkcYomkvtQhMy05d3TVaWNWDpdpjTyM5ZXJvuOXWAz-wZH_J-ipITQQwbrvTajS-RIXXENqPK8RFcuriuX-VBKQNJ327XSavzx5deqsQ7ouYqx6gtWKM7pcNzimhPGUx_m8BHNPp9o7a_Zh9xmI8jQSrhfVBow5mFtG3MqXF8XRq9geRabUnyXY6NSgM9V96VPMsEHUNYqxjf11Cn_R37N4hUAXzhgtJ8yb8uRZKO44INEzXDmKUWVPZTjZgWIonqga08XMeBbWAd4vseimtzi4YD6LZV0lNlMDE4Xwn4lu86MHb_WuF48uyPPv_aXVr953dor7_vaqtPBTscthFKOambr81nh_LrVUUHpVBEXvF_0ZV2X-7k4KvBjcjxLU-GPB_O7x6X_n_1yvb0F_WT_-1a_3x89ZdfveUv2urkzCy3X1Zn1OUE88RpP0mtFN8Ld3ecjBjsgRagvGjuoln0Wu-nZR5ZGKP5Zb_DzjU_WHkIGxeesidk5dhPq9kDhds1dhorSiCu_WdiZFLtUWXz-drIGJN8J04BhNy-8mWsqLAtlGk0L0uYIfjDarW1OmLhswHPnFIoShcROz1TcVr5qJt0CWPPVh5dHdqhKN6vKUl_UFwXioInmUzAkgwTIE17iuy7NXyPcrdwEuUzvSRWJDmigBI-ED7z3_AyIFmHg=', 'synch_version': 1.0, 'rhythmstring': 'eJxdWguW5LoK20otwWBj7P1v7CEJp-e-c6amuyuJPyCEwDEbHr_pv_Nbnj_3n_n62Zy_dX57_DzjZ6P-uviH72P88v581V02ftvqV_ul6blRV2LXffXJ-jv957O-u_Y79WfEL_cvai6MujDWNA4e97frBp81al3D6KPGGPHbWV_XRHVPfeFcx7m_a_xjY1GnJgp8v-MXdbtx6fXPvC7NunPXvsx_tZxa8K4vz8TNGP_WqLW2GijnLw--xpSjns7U7HXjrD8N89dgM7Bwx5-jTHY2DFJGCN5-kl_DFEZz-m9tjI1lYckwVDiXHT1ibdlxpaxwk3uq6dP7kUm7wwtbq65bay4Yljar-2qv9exx_M9NY3G18Vj8ZtUtoz61zhrCVm1mwGj7B8PcWv36HQ4Bi5hvWrIfWD96cuA3LMBpL7P8xeRmMCQWYbUCGJP-KUTgsmZMQGxjb9wJPFzz3wFj8ekhH2hYDlbWWYkd0RMGNxMvWxPZmvRoEFgXl1Mm4jBBBOBGr8nO_WYpjId2TU8aIXra3zDaCWKnth-6564fY2BoTuBwyClc9SSwx-ynFwBGL5vctmgUr21hQZipHoWJErCoOHCslZ4C6LU-rUYDzYoDmB1PbzrLRgVdgbKWehdBc4w_8Ehh1rDAsp_D-4wIRGtNg5C6NWOF9qIjt0CLYTc8dhUcpkCzuowp7d2IkN60D-A8lqC2UuBCkGqdThwidEwfBF1w53UHBqpwAjpgOgx9gT66KHt2xkb8hRCjZcgp9QnFQ-G6npqFJWx7GB8sD2FJQh72JhBjzvI17FcjwEu2NafJlVMcAfQs3InZy1HgQUDemwSmdk3GE14IfPIPg77oYdGliOOiyOIUXAJonfYtzGKthYAQHPQdfFl2XG_T1nR4RK1E3EOxw2BweQKWV8bYiKgNxjVuDB63Hqn2eoXTWWiucRxYOFipc51tkkGE3UMKrn9wYlm5ngVcDmPAydDOiR08UpuZuIYRGCchOxUc_bpoYmN8BNJWPJGgnBYmCw5CDrBG-G3tNbVPp0UTBFk8NYFhgxExtqK3zAAer1kKojWfTyWjKx64dCtouRB-G-41_p24uWZjOqs1ODwyVgO2nnYYENRS_I6lFJhrd4iKmpmkjkXTmXgeO0MydVq_NlYIB8gnLLaV12r1INQa4zZx1ohNl2BfoG3M_giDWCicIdeDUBGdDDamW5DJoU-ccDGxkH4s5uzQsySsiQBhCmoOLP5Y7VvkPMfAE6sX7ZKKYAj8fNE0BYw_psMmMX1qWtwPAnH5GYpgTRlI0KgZX67kN0NemD1PNAUCbDBfWRewxK_jpTT7JkZOy_ONzcswBZ_e-n2Q10lwg_45f4sBVzLyLqjkKqKsMiwtDZqSDgqSNyBkokDwqRHc8M5AYJUXluYhTZYZD6BylbmwL65BkWVEfwcEgiH4tCNHJyEGq2BNrjy8GR0kydQtRkMjriZY3i-5AM4Ekg9JE-IniHv6pp6sZJxNwUNccqZAip3_B4S12mIWLzsyCx0u-CCtOHd1tSvoMMZPkI4FvzYMYODzX2iu237NTiEmJjPRIJzyHjxMQIhAI4CxGwQd7O9TdnQMW5u9_kefh-Rw91MavaiOQ-QvqiGT8FgSXvmXczQv101he0Umf8FWvoON57lPOe_RO4ZGJoQGHJRMKnAe0Tjbuv-kRyT6SVcNfWDJxcTYSW8_V6S-6Zxi9jQt3L8plBd3te4nW5Jqgd6F-3bbHfaXiAcUCtuQgk7MA9qkAmw0SXnlVBLX-J1PM23dyl-5C4_7AoUUwG0Sl1b2RwQXPJ9qRyLdSmIV3gehZKJ7KheWEJfX4fXsosCVRUSMJNOJKKbemFhlMBkjEPEIfR1P5qJgQfg3zCCygSKniAJskSYLj05eMtn3KJmId4tmsA2WAFdmHQ3JQ_M-zDB1mdTDlFSrmWpiPjOf0aZLGsHQS3rjkJ4QXqDf-vIurbqAE0MTOOlpCdZLW6Cl7btOieu6an8K57_XJre7xbxhL8lg8EoR2_8ZfP09Du9ZG9dZeWxVgfbk7_obv8x4dX8v7jChH39SEXfmEQBkUkSKMZUjoMEPEFsUHkpQqeeGCr6F2y5k8UC-9bLg4ncEJzNw00vZ07FOUsxi6oNkqoWB3xzLLaiHMj7vqmFD-RxpH1KsJl9IdCFpY3-MIRJmbNWfIIBFJYFk75IvrDOviAqJX9p1S10TdcDDkYQ6LIG0Kn-7-1a2lHFkmvwj2MUsTdOrXgbS3Bm0NZ9zAkVMSmnBepRdQXnRqEOMIx_V2GCNJaHcqaxFvj-MnxbHBbTFBCAZIfEU0jv5SkwG2n0pGZfdexCE7ZFJIcGGotHt0_cI--K5iXu7AFU9WQtHqZVkXFoScl6U56RKYg7D1bNYgqn8h7jkF6xxhDV1GcA3TqxbP0pQM7mwhKn_kZhZzPESqqhA8k1Zq9bmqMsPNoXnQQW18kt-TX2HnPDYQk5LtF4ml4YQO6_eut0XSabazdYDaRwMiL2grt5suFBRpYpJdCeCe4Pu33JAqElzhaLo1G5NDBAEh50F2M0hITeF9mNF64p-Sb5f1TdSENQd2Bki55WT1hqxPIboH13bBFgh1JYA5RUMlrTXzU8fq8HQTE5gxzf5aEX3SUFVGEe9j6PcXzwL_KQKz022IJt1pfAVd4XXkLVmb33-XWUkfne2FG0NdjW0SltAEnYa52_vR0VtkDhc7sKWQCk2u8rzLoJlO3jgqzpVoqjo2-qtSN_qBmQNp1pg0dIkIV5kUbK5lcM2GUICAp_rQWymCAfiEfcHizWImGA4OlslyUYbooSUyjYU8TibpJ4x0V4zfqXP0uXnpc2E7t3DQfkCvEO5NJemmi83O8M0AEYr9E20NnpYrHY_kVn8wwXL1-wiCxWmcfGrlTdoszARDGEmHvVgCocfrk3Sr3aPnNJTXbb7soujqTSY6mUgUg-VKpgnJMvy347RZuJ7phBYaYql_pQaIqhowWKUMupyweGpZqYKq9X5SCEEYWWd5isF1C6X7r9SyhiBrQCulYOrCp4qY9kuuIw9A71u0ut0dY70A1LEW4GpHvNudU41io7aR6FQc30D8pMMOPmUKcX4UhlN9oQ-slYV6IKt16AFvrHUJR2V9sQdeG53v3Ov9vAidlGRaFeppTIatlia7Vf8Q17ZKkSc68XeUw5k_rk_NrBTvgkl-NuGR2G4O5Mj22xFpcChsjYob4nvr07zIT1RnqqFTtSeyeYGgDGxBKwruAFSlTWrUTrdrpaWylFMvY6E16Tux06udO1Uc3r_idSRLd19d6pgOavqzMgVSmEcezBFwGVHQrDlSwhKs0XspRVnMOMH--4QKkzX5X8xujpsclAFklOfDDGBvyIb9j4d6cUYYCoVK8muHiWH0qMz5d3uSqhyE4RfT5o9-nzS7Eg_mbKdhVSumppT9LtZa10m1S01SIZw1YZw2xNUzrpDTU-qdVZ6qerRt5oVwZYZmn-dwZiWtxbgfbCy9WGbezMmajVUel1eqWsF4TmFy_3KvvOnXcc_2lUihjSw9CeuyL5xurE9XWYGfjd_OzQtBsxPJwvdahCxPbw7oTuFixq09fccXdL0jlJN_dGds8vqD6kYOEALVth6LXnmj9vaZkneqVuDeh5saF1Gqo102diF-nN2VkGE8uukJiBuZbP_4lblG9ULcyCksL1WFuvILVnY7Zg7FclUlhjrMhWmZChlzea5yV-mD6rLIdGKcGV8qU-grIlmY301gQbvgx1uaKmfwslXC_qnT-DOpaMQUBOb2hM2D1VWtL74aJ-WYUcnbovW7KbXpqYGYwA7ZaTggEcnCHBEj6bMgRxB4jNmsNRx2-jUudXqC-aQTTBAXyTPW-DrZuBghrsyQSgP6FDLpEG3dC57R64ewXH1xqHa1CNEgcbjmMS-sWEIl25mnZB87VxE-MyXIdXoRpSWk1vDQn0MaRRXy645KllAQzR-Z0StruyjMRy_DB2EXZdkyQ53Bv_WwyDEADyanQHy05MJ-qGkoDA2FWBUm_ndst-hCroEuwvwKyrHNo9aJypFb_fydstQBvi027HWlaKr6W1duS7ZdNDVN7shDqtS86tzvtXTlvx8hyaTk8rR3_maOBHfvKMcbwUsSbeoXJIlADfwRK8SD2Vo8om3EDlTjcDZH9eBj0r8qQikzF06lYC3TSmuJknWdzzxSJmM_SCXqxQh7CbNVmKfVst3ekaXXJI4oNo9gdESMCSy1VIGLdXm55qf3jIdInFGxuVDnFoDCObbp2ikiT-sTSXRh76_ztIWuxLP56EvJDj6GjFyuw7_Bpw6y9XiQnV7_k3okud3vs5i2qtwQsc7uJT2H4-fv_jRCRQOj3jW-DoF4pkOhEGFu3X4ENzdFTJCff_DlKHusUupgbem8H-sZUb6F0bjTdONBHpUonJ1-qBClbSHvkVnfb4sGIwmUPDc7VJj4nb1ZGcLAcATD6rPym5lNhwUXQ6z_JP9Um4l-18VyVPM-IrSL0sfsezVeQ4ExlbaBPvzqNFoFXEE0zr14MaqXXzIE2IHHDxVLEefx5Wl5-LhF061XLGCs2XwFLiWB4cqT8XL6GxjQaOXTZ-AUKnLVSNS6_dZ-ZBqmePVUTa7U4csdNtD6x1fHLZqrc8Y9QUPDnUC2Oyx1b9WG_8_j1BA6Szu9o3diTuLvXQ2JLqUnuoQtZ69q3WDumh9mIdFP5hcNr3UhXx94PVkauEi1DWSUgg1ylJ5mMeRdCWOhsoqC8sZPMHMX0uruzsNbrZS4zw-xm_UIZ0MFWKm3KWW9WGy4Txqf8bfkUXD_ovkVgLepfLpHlCoN5Aqnuh2xt_lvy7euunpCz01l0GciCYRstRtOFy-1-Pv2C50vDl1mi7r9dsZVwLksqqipnbSBNVI8s96BMew0Q2ChhDhpTbA6_nA5UQXq-Ol8wL2zhW4isqHJL4Ho5cmspGkLkXf0JA5PGEm4_MckO3E8frsbyCg7P4_QnUOsL_G0OULKzm-d0xCp2_JshL7o3s6aS-dNy-ez0Iz6aSDwkjEC7NutgX6FPeawtu7QUS-PP2ezWj52EXxOXpZqCm4jwB0XPXdNEkQzoZrH8ZsSeajvgKbrjrVOQx7FaksMHz1UcHpvsgUX_b5B1ajwOtD-bpvolZki5dkzjYRpR6ShYTsnYwecI4xrzKFH5Ij8XHVXDDpGNZGgy0WsjDPuYOoA7MekTVysYhTiiT1Rhb6XINZJNop0JZo_azvKHzubt_h1ZAg_ePHljdRmm_11CjSlXJSnSAQaigWls6aTEd6zjKehWW0saZuv_0u0OxD4ytpNXQYZjwzCyYS0P_WseT-KjXE7JIeSL15IAh6Ex1QzbNptKDGfTovVOCuLXkqsThFdey02DuA6AMlVmcqmlZ0vU11r7PI040pjYSm4mau31wB-0R6j2izngTjfNJwirSDVbGAkHxtRVGWrXRO52iFvKrbpVfT6gMz8uzNvqrf-1Wl9ZiQ58ery9wdX--P_EZi5invJA6XjkJJSuwgwdJXWqyherPL3sPmxemVqi2HLVJLTpVdW6WSTujkduuXXCAqBnuOPIgYnWJ1uEJto1YQfne20PX2wGV3twVcqEcRegcTCi7icfNcTPCxmk037Xzapd7v9SxqxtDbOrneMfTusmzNdwrdr0a2ssSkzkNVvZLnR7s7PHoi5rp3212V7trsfuXOeIG9VQHe-2yAjVq9e_X1ZBiR6V9H3gmUjO_hxXWxgYZTBh0J3qbFqSMTKbLbb9dtqfvoBnQcHRjl43OYiizErv9VV5rVnyuDDC0tmUj4shv46H9sO9fq', 'rhythm_version': 1.0}, 'bars': [{'start': 1.12662, 'duration': 1.41232, 'confidence': 0.611}, {'start': 2.53894, 'duration': 1.40378, 'confidence': 0.196}, {'start': 3.94272, 'duration': 1.40848, 'confidence': 0.534}, {'start': 5.3512, 'duration': 1.38716, 'confidence': 0.348}, {'start': 6.73836, 'duration': 1.42942, 'confidence': 0.738}, {'start': 8.16777, 'duration': 1.43632, 'confidence': 0.182}, {'start': 9.60409, 'duration': 1.75907, 'confidence': 0.618}, {'start': 11.36317, 'duration': 1.41209, 'confidence': 0.633}, {'start': 12.77525, 'duration': 1.41806, 'confidence': 0.315}, {'start': 14.19331, 'duration': 1.40586, 'confidence': 0.814}, {'start': 15.59917, 'duration': 1.41246, 'confidence': 0.234}, {'start': 17.01163, 'duration': 1.41508, 'confidence': 0.517}, {'start': 18.42671, 'duration': 1.41097, 'confidence': 0.433}, {'start': 19.83768, 'duration': 1.41171, 'confidence': 0.78}, {'start': 21.24939, 'duration': 1.41925, 'confidence': 0.751}, {'start': 22.66864, 'duration': 1.42516, 'confidence': 0.141}, {'start': 24.09381, 'duration': 1.39296, 'confidence': 0.694}, {'start': 25.48676, 'duration': 1.41229, 'confidence': 0.405}, {'start': 26.89905, 'duration': 1.42796, 'confidence': 0.155}, {'start': 28.32701, 'duration': 1.42394, 'confidence': 0.301}, {'start': 29.75095, 'duration': 1.40411, 'confidence': 0.277}, {'start': 31.15506, 'duration': 1.39983, 'confidence': 0.553}, {'start': 32.55489, 'duration': 1.41068, 'confidence': 0.41}, {'start': 33.96556, 'duration': 1.42219, 'confidence': 0.425}, {'start': 35.38775, 'duration': 1.40573, 'confidence': 0.091}, {'start': 36.79348, 'duration': 1.40962, 'confidence': 0.768}, {'start': 38.20311, 'duration': 1.41241, 'confidence': 0.342}, {'start': 39.61551, 'duration': 1.41267, 'confidence': 0.17}, {'start': 41.02818, 'duration': 1.41389, 'confidence': 0.521}, {'start': 42.44207, 'duration': 1.41135, 'confidence': 0.349}, {'start': 43.85342, 'duration': 1.41325, 'confidence': 0.834}, {'start': 45.26667, 'duration': 1.40509, 'confidence': 0.53}, {'start': 46.67175, 'duration': 1.40606, 'confidence': 0.251}, {'start': 48.07781, 'duration': 1.41175, 'confidence': 0.39}, {'start': 49.48957, 'duration': 1.41512, 'confidence': 0.757}, {'start': 50.90469, 'duration': 1.41395, 'confidence': 0.586}, {'start': 52.31864, 'duration': 1.40854, 'confidence': 0.455}, {'start': 53.72718, 'duration': 1.42226, 'confidence': 0.409}, {'start': 55.14943, 'duration': 1.40308, 'confidence': 0.699}, {'start': 56.55252, 'duration': 1.39731, 'confidence': 0.807}, {'start': 57.94982, 'duration': 1.41832, 'confidence': 0.473}, {'start': 59.36814, 'duration': 1.41471, 'confidence': 0.566}, {'start': 60.78285, 'duration': 1.40692, 'confidence': 0.367}, {'start': 62.18977, 'duration': 1.40727, 'confidence': 0.783}, {'start': 63.59704, 'duration': 1.41102, 'confidence': 0.795}, {'start': 65.00806, 'duration': 1.41231, 'confidence': 0.635}, {'start': 66.42037, 'duration': 1.40939, 'confidence': 0.361}, {'start': 67.82975, 'duration': 1.41517, 'confidence': 0.764}, {'start': 69.24492, 'duration': 1.41672, 'confidence': 0.526}, {'start': 70.66164, 'duration': 1.40965, 'confidence': 0.768}, {'start': 72.07128, 'duration': 1.40697, 'confidence': 0.404}, {'start': 73.47825, 'duration': 1.41238, 'confidence': 0.706}, {'start': 74.89064, 'duration': 1.05984, 'confidence': 0.671}, {'start': 75.95047, 'duration': 1.4214, 'confidence': 0.554}, {'start': 77.37188, 'duration': 1.42224, 'confidence': 0.701}, {'start': 78.79411, 'duration': 1.44726, 'confidence': 0.792}, {'start': 80.24138, 'duration': 2.22001, 'conf</t>
  </si>
  <si>
    <t>{'meta': {'analyzer_version': '4.0.0', 'platform': 'Linux', 'detailed_status': 'OK', 'status_code': 0, 'timestamp': 1613628839, 'analysis_time': 9.54826, 'input_process': 'libvorbisfile L+R 44100-&gt;22050'}, 'track': {'num_samples': 3823470, 'duration': 173.4, 'sample_md5': '', 'offset_seconds': 0, 'window_seconds': 0, 'analysis_sample_rate': 22050, 'analysis_channels': 1, 'end_of_fade_in': 2.13043, 'start_of_fade_out': 164.12444, 'loudness': -4.13, 'tempo': 99.963, 'tempo_confidence': 0.405, 'time_signature': 4, 'time_signature_confidence': 1.0, 'key': 1, 'key_confidence': 0.851, 'mode': 1, 'mode_confidence': 0.66, 'codestring': 'eJxVmtmhJDcMA1PpEHQf-SfmKmh2bdv-sHq6dZAgSFCvlnvHWO185Vv3jHnu6V_dq3z7lNPa6u1rk-EZ667e5_jaOuebpdZSz_h67esbc9V9x51fb2t8YzRmnfN-fY_x8WJptbZZv352-87i617n-Ua97du1nbbP6Ew619fn5uXLknMx1-yHBXvb36rMNXcv49RxvtWYioXXLXXz68ye19n7nvWxx_I15h_l1vnt7hHK3Ws1VhycoO5RR1t38BUz9c4x2VnnNZatrZdy6lrf6ZxylHnrLX1_Z7KLuye7LGdyFr7dpQ8WZY_ncqB12x677vLdw4HGmbUe161lMPXZh9MfNoQJ-Xr20g_Hd9y1R5l1YbHLGB-w9zoHD-anWRxPjoGP2GRz_jlPKdPfG-dk_5Xd1VMZH9ZjOweHOH8vjbOcVdk1K7kNfj-3n9sKh-69up-7Rm04s_ahjVuvhR-YrwsM5hz9nsp8A1_g7d5H17t1dPZXT7-978n8Y4IsTl0HW7p8MIXHWoX99coHbB2D4IXWLk6sPOezfcvyyIx1zVx7YHXexC7iot3D9hwOvTwx9b2ed23W76uVMqbn3eUIlNVn17J1cwD2CyD7vMH5D62sPq4Lu2u-xs4d02JE9nMAMSfRgSegK2txsOVY1DHBuas6Ib7lfA3Q9uP5bmVDmBaADPDAOxgEzPTNQTgAlub33lcHpo53NsgquwGnVnoTFvfuUvi9FeOiciKA1PmS7WGPOgs_TExR51uvzUMcN_fn63PcTNdEzenjtNn6ZKy_7iTQgahj8al1Djbm02Zcfte9n4H_CArOX1cfE-Twe-dfJsBcnMZzEINMWjMbkzPUWPy_yOUczFDZGBY7vom7i3EKoj88MjnXrYz1I6C722UuDwQyqCCgYgeXZ3d4Ac_zwRSoE9ASAGuEscIG2PtqlylwgXD3Reabt_3sCF3w-xLIl3OPO7DTil3gN_ZT2C5HWDk22Cj-fhN9BVweJmpbs8ABRBmHYizMO8F7pbW2Z7DbJDRQ3kI47I6Q2Fr51HAXjGLoMh7uhtcJ6AP_HsN6E2JMwPBKkxuvzWoUuKhRzwsQUrtSNqxXWhdbBAYM1zcQgp2LeGY2iCf0XMRzZxvnshZjAjl4g5hhxl7mX7zBUYzlfh2DpQUcQYylILvj5jrj8RB3L1HEhFVAE0xH5MD_kKjbMVA9KvA2AoG9EcaCTbZlZsxe7zGdCLgSDgHWPIDrdAUcWapjI2JDXJAPrpHBYss69u1VWgeEk_hfJwmoGyGbgG3V6TjVecjDmBhkGCEwCD_0zXkGVGCAEVPaHkKMK6Hsho1JVnr-dz7PP_tzpYRUHBsDEi7JEXf0mTggkQKZPlxp_uxTCwSCYWRwnl4oAPusMDgZcIh28mkYuxgaZhTza8xBwMGqjAW6ATk8x_Z0W8KGus2-wpzTrHqwBmNxTrQezqs1jjgnQB5dkBX2H6AtnXUN1goGoPilN4HB45cmYzCeARu76RjwM36bdEReg8NBpUCHZeaF3S9jgT7M0RwZ4ivGPVkb9sd-lAcifWBUghhnkpXqkp85_iX_8KLoIXgxDnAm3bMLkpfZa20y14Mz9QXOnIznb_1CPumMT_JXw6okWVZKMXOmNEX-GN1Cwf1AgNAOOznjz36Ic9KgaDY7VtGEL8zvE54h4qaZ8b3PbltxTCHzEThHD_v-0X6chgcbdJLKhQd8TjTmZDWRjcug85GkT2QQDsXqCRgmmMjg5M_PnAALEnnkHY-7BCuTwGQcmDAVrLgHu5NeGMveBNiZJHBWT5VkcM49_H4LXjP_ABf-_sqPRTUEZD7TyIImSXoAjt_P0D2L1M7QQkNaB-vE99A84bFKJFQRyVhwD5IUNKfhQ2xVcN7h_qjc2oMTHroCJdUAgQEj-75gt_SggMXcZEF5kxTRZ0uNGnjDZThfy5jXdSdeN_1NC7wUnVRvZOtJDjaLENqbmth8ojvFWz03edbg4x9MBI9DCokHYA7Rk9hxvPWbLE8hfRknfU9wNt1fE-6yL4-qr2NJsgEGSnmIGR78wZXnn9Iv60Hw86QwE_4kbWr2Qo07k-uYT1aVpvorXwAxyHWDQ0BYvUj0HGCIfwAEAnWgybD8AARHMbZqTnEJf1OPT9mdzHHZEfE4feGzmqsWvIwhNtmag7N5xpb7fF8u56VYn8YH5iZ_s2VcV96G4eR24so2futN14PWk56O0BkKANm_FfI3JQPjxI_ck7Q9V8g_3wswq8cSvgEuAISvTs5HOtrwEXNSTz9AE7CMDbcl_YB137degjvM2JXzHOOv4waYkHqYh0POxuWUoI6tl4j2pj3wN27kvBjpJOuY0T-5icoFOiLNCA_Wh02maScFkrnKmJHWxdMhPuArJE15dYHnK1vHieolO1vQMTYXshUSHXzkWBRoZfSHxG68gJwDGeOnsCVFifHAbCAg6MYbFMYkGQQNGOJ7ytfLeLzZSD4gMHqrZHzIB3xv6k1MFZKfcR7y34oU4MdYMLA1rAEgGIcst_wA0UvTnMEygSKB6F_W-OScScVotAMrwWZFgPc4zWQtdgG8fUHBx_oQLP-RGIgTnYP12EAhW62w4wSDGGgZRzMSAHRQB_u-2c3fqWEA8wr7cf6uneTF_ZwtF6qSsKOMDemdjMXq9V1jeWETvjELC2_1p1yDEajOYHYizEoKJsAOFEbLjPDpOdG3I9KKi8CO63lZqFJDU2yKjRuoGvqA2PGWcMiz4MOVr6n-SubH_YAwc_eSq5G9StSut0hVE-TvKFGgqZfBBjYXuSg3EgfGB28nBTf7oQRjfFM4Ygz80c15UjEl3cnBCTyrTtBhDq-MY0z8qPsdz5bSAaZTzvJA7Mv95AdGCl2qhKEAQK5H6OKZafCxnabxCYqpYOT3lkgoF8wsKacl8xQzHNaxwDP1tLxAJFFLFbFIqkBo-b6Zp3HYFevunzBWBltSK7k5Do7U3js5CGdTIwLaLaUYWSxibdR3OLjpbTNtKMfMhM8rOx_-fqPTKLLgWs47fMtMwwyT30diT-G4zaQ7QloRSjIrjhXSj6ctqUhPetvNsF2_P8kMEMzV2WZGsAqtpK7aT2ZjKSiCum1HZuPJocDEWoA2uh_RmjZKZDa8TdbgaRg9dRocIFgisxU5-xSK3r0jSCLWLPp3ilQyCIKp6Z3IbkxJUWuG3ilSAQo_Rqa55pyar7u742GIGx5YVe2IaGtmMi2hBNfPPyr26oaIZstjqpxm_8YsI3CswyDAYhVGAOiNbRtoPRFLNl2w9gmNPgkBL9smCk3zGpXQZ7MG39rkSKSeaGxZ2YaY4ychcC3ZDHXf_kqIa9V1IqphM8ApDx3Ll0Qu38GzUUZfijAqDYaJnCFzgOpPmsnuQCfuZmzLgOmpMYhxxk9REBCgiekirZ8iWf4ebf2vojjj9YSIPPs8VKspsiihoYzuWGhfK0hrqhPlTMLAB83TRymznYK1sfXqaf-BF-mQqWE9BQcQArcYSQ7HQVdzMiZPf1qqbCqm76QCRR4oKhymvmZvWpJdb3F6oqWun79OHQkHyluc9ZS_crV7lmNK-VeumoaPRE967BRU5wS4zU5ecffXFMP7xFe2c9F7P9tRqjOeJib8bBLhOHc9ZF0qIQjlRFxreDuNmKm09OuUlmz3llePKy4l3VvmTxyScWZnLKkivm1bkkFJRP3XZpiWN9dKIiwIrY7LWKC_tgh4YoGoZ84PuGAMxj3QwglbFr_th3ROb4-UHNP_q1ZvxHO1bD_2OQi559xqu4r5IpaXKXbP_G59BGCmja1uY0h3FwLDcGW8U78VG4DXxtKwPie3UEB-N9pYKKGFyAl3_sqfTjVe-2sjGe2Wsc72qxarepEPhbhYKq--wCmGfU3nkMC4kcq1tKRsEvo16aiIrRDqb2UDGWxYd8KRT_6YoN1faImyBEhPc7vEYNVk54FIulHLwLqm38cHkcsUpqC_aZ4jurG-PK_50KiWtxZkaGzG7ZW_xKBy8kYu_-p1Ek2UbdphzMgxInVrJI6lPQTpg56a0naGHU4lz9MgpFC84pM0QVlSVPhbVLOygkKTwsgFhTmlwBKKPphpMK20giMhoiz-CgEe3EhJ0n5XemDmltb1xJIlG2tyOdYkVo694xKx_dQkFOgDa4rfpESvsjl1n_a0HuaBgAdDbLNnla7A8BMgcfNJuP5V-HZ8y3ggsagotqTtfa7slBzbtWlEOEGLl-Vzm_BmBTStpUzmkPArgcZq01VeexEkNODoGzYa03Ukw74HFqPR-_tm2WkWQEXul11KqlFb090Gig9ED2APfmdqIXc-LBpeu3MlMfglucxtbPGDn4b9zTz4CXSryZxtjyjEZfvKi5sSiR4MK8t58CjwB2J3HpEuh2l-J41K93oGUs4qkeVRWUWZXMurXbt9-RsARZiv1LDyHg9GrlAsno59_JIupJizEeM-otV_mMuk9z6t9wdzANdw89qIh90HWqxZSpFmbIuk-zhNY2M6R42AtzugFnCOmojD4HBtLlQi4duinC05ba2vRYVaQTLljbP_imZLWVvq_w9C46c8osB7eaO3H7TXfW9E2f8L7XcT8zo7nNfN9-SaP62dWiPm9-uV6zpcNv6ER39fiDF7WSOKw-zw1zE2X3mghKPISzq-uT96RlXl6JjqVcLrnxIuTZul5vJ0My3eWtMUgL8o8uz61fqnK9Bs17uRtAXeMio9NpxrDaSDFKdB7CwkHDiU4K6vMwCt9XexNY1bZLQNz5sp-F97H01HufWwPQnN1mIMlOYAZArz1KT5lW6atD1zkvXCpmAels4TAxly9P5reZQ0QC1ESXw57DFjdfsVlhU-MAcTXxZ92VhI2wfANCCLaqfSoJBqcXa6msQTNNWMwhZdjpEodPvOA73_5ENH3vAgyhxJqbj06qC-Cwx1GMfL1YS3m8uirr8Hev-kZanUE4Q2PwhxInt52QdQCDpy8Y_GWxR6tSW837Lpb5LMvGIUHy2aXXjZGXEfPRUW33unmjcSDsD5wVRhVeI4L4WcM7LcMpCY8k5QzWK9a-9nibn27m1JnyNtivpuX4aJk9I8b-ReqtgG60EUoJipVKamct2o9e3NxAw7t_1XBZCtXDfcZ7cBfwjTtp8OoBpt3i3Ulptc8-9Ox8NGiA28QRa5Jaucv9cL_GsKShn9535BaLeQ3yvClFqEYwpmbAbJmXDbk-5UZ2Z157jvFg4T2ChhfF6ZiTl6rlVL-kiebuyMe-4tbYNtWapHniNNwVDRML28eweATtz4Rv178bCKfunv7piprRQcqxNUKNoyD35XD8OCzVUjon-3WBI_-mEoE0mv1GTbB8kEKS579pUL4xR4y-vM_nSw9DOVZrYj1p_rF4W6rZ7_3b_wQMXg1Rx8ehX941-NMN8bllFR8ghJxrk0HqaUaR3Ro2ahM0rgcHp_crbY2UjI9lwbYyyTriDpEbjHa-CRMgpb21AgUgC1VsiNFAUss5pmvOp-2oAPxKQPjNCHtxjOoxaFHSSQ-OOB5EJBQI7PdXvuk6cCsl-RIV-XV5BbyfhANpYLJ-5w6-kZPo3woBCCegasMUfk8H8NeMdfATqHUIggTmrlKHbco4ibd687xx9PEhPx72aAB_k7hm4r74bcEgbQ8VTJ-eCm_dXgdT7iQX0Nq2FNJqhH_SMWAId35SPC2FrEdrurpqMY_bJmKH1ECzsDyV_F5SVealZwfoTgiBw2djymO40e9g83mvWaD4Jrjsz5Jf0RBZwqYqdsGpHA9jSuN1w-sB20bN35RyChu9Ri1c66FeCIKp6pS7tsA7BqGlxT47rR6GQMuCCokQd6v3lT3mKxFHzu3L8Vcc4UfLb8SLTVjUYNV_9uxj-p-Ey899X4ZAovyOqIIvY-atvR88F5ko74J5vYbA5BW1d4LeSD_eJcyZs5onL_YMw5cmH88FFksBFd65_STDnbB5b7cymVrmlg5qI4t5DkY-803k2xVw-UsNMHvy6OVx_2Emf9EXZZdoh9IE7DeveNUxPY9wFl_rFHK--y1cZJyV-L9L-3rfPmjfW_61YevD-IcBtvkUjYnzmM0hkN-x9zzFz5jnSrUt7O3PmOzcYxuquMsC_ZXv2RC5woF0q7k32OG77hxD3Je-YW2D6E6cM1ImDBtdX8kgpmxG8Tm0X16t_DPHhs6uNsI1fBHB1B22LAJR03r6D3zAuCNIUJZXbJH8u8pMlGvJzmQS7Inqel0hlJCz97wRd7RdNeL-tLSpX5RO2Slu1U8iCtRZIHsDSMZ26Bl5dzPaePil0Wn70-3TTfnT2k70UCD95f7fStomDnq7w_qSLITw18I2ttZloy5I2eo5Do3l8WradiSRrF9qI__Xo1ds3mzrtWTDlsOfv9bVBJpwuu0o_vwmOZc6vXuTy4D0_wWur2FRVLxWp33GJm_USrdxl2PrOefkODoH9moOZfPAz7V6GbFdGKC99FoA9eHeJfELW8oDleN9a_cagWIHKJFzvX2te_5Rn_AFh4stg=', 'code_version': 3.15, 'echoprintstring': 'eJztnQmSJLeyXbcUmIHlYNz_EnSuJ9XZ7G-JUqvYRppMf_DHx8hAAA4f7nUM9TyPj89FxHMT4yrWVZx2ES6Wm8j-Jvq5ieVvYp-L8E-7CbdvIrWbaFcx3UWEUm-ij5vQVHwU0YWbiPUmyryJ8dzEjheRaP0iRrqInNxN1HQTe19E8f4mar-JEy6ipnETM9zEKRfR8nMTLd7EmRchXX8WM_SbiPsm8lWsehFLjvhZhHQTsq7PooSb6OUm1ryIjV1ehFz8s-jzJtTCR3HKuonhbmKnz8LhxTdR_U2MfBO7X4RL4SbGuAifyk3UeRPo-iJ2uYiQ5k0oU34UsZWLSK7dRM430fpF5CfcRCg30c5NrHAR5Sk3IdzwWfR4EwSPz6JGdxMlXURz7iZiuom-L6Kj7ouI_SZGuAkZ5kcx3PibqMQ__uMm7hhTgeyzaO4mrgjUCcR8Fl8g0HMTdwSqDnwUX2DMK04Mz76JtG5CCvsscLCL2PUiYhg3sdtFJOnkswj-Jta4CKWLi5AJfBZ3FLnaTZx-EV-gyDAv4gucSPq8iNFuYo6LaJqKz-KOIudzEyJdH8XQJH8WmorPQkTxsxj1JkQUP4rp3U2MfROrXMQSUfwsyr4JxdnPQtjso9jPVchAPgtSwkXI5D-Kk_JNyPQ-C0HnT8I9Kd-EAN9H4aAKF3HHmKSsixjrJla-CN_rTdwR6OoXEdy8iVouIqZ0ExC2ixjlJna-CDGyi5j-IrIfN9H2TVzxaRb5-SgK4eEiyryJ4y6iCnZ_FtC5i5juItqTbuKOXku_iTu2vaPXHC9iyE0_i5JvYqabWPtnsYLgnNDvZ6GCxmchZvJZKBV9FnfkqwLdZ5HdTXwHvYZ9E_caKMHos_gC-X6Bbf1FfIFee7iJ4y8ilXgT019Efq6ihZtQYv4s_lyVUxDno6i-3MR_swY660V0LaB8FiqDfxSjrZu4I1CM4CLutdcvqqtXfPqMm7ij1zYu4ltVzhMv4og4fRazfxZ_slL5HYwp4PVZ7HkRvo6buFcqfb2Jex1T6fOjiH1cRIrzJu51zDtOXO0i7kky-34TedxECzfxnRqoKnKfheDRZzHHTdwRqBzio2jPuQkZ9WeR10V8UQO94sR-bmI8-ybK-ZuYWvQK7ia-gwS1aP5ZfAMnfrFG7-JN3OunCvofxRcosvib-LcqpH9wnb3cxHUl_Yv66X0l3Qqwn0R26ybuK-n_EgL9AmP-N1fSS7sJAfrP4t_CiSI_n8V3UOR9nV3VzI_iz62kH5duIrab-L9fZ__3VtK_gU-_Wkm_ItDvrKTf8el1Jf1bGPO6Vp7mvogvVtL_3Fp5GDfx51bSr2vltbeL-HMr6W37i_jWOvv_XDoHp_SbuK-V_0EkWC_iq5X0dhNKzJ_FdePAt3ZrfqMW-QWKVPnus7gjwTvWu--LdPUmFCM_i-_sqbwjwT-H9bQM-Fn8W7XI7-DEaz1xaKI-C5ntZyHY_Vn8OZz4nb2c30GR92rjf3Q_5m2t_AsU-S_hxG9VKrWQ-1F8gRO1JP5RfAfrRebxIs64iKTmP4vvoMjv4MRv7Lj8Vj3xO0iQ4HIR38CJda2LaKXdxHeQoMz2s_itPZX_c4vlz2KoJhiuQlugPouSb-IbOy6_QJEx30QZN3HfcTnbTfxbKDKGm7jXIsW1PotrLfKLaqPU-Vn8sZM5X1Qb_5Pndr7acXlu4o4T_biJb6xKj-fcREw3Ua5iXMV_c836izM_VxT5jTM_O8ab-FNI8E-ezLlXDIO_ifua9UoX8QVO_HMVw--saF8x5hc48b5mfT-ZAyG_iDtO_GLN-ju1yH0T92rjFydznpu4o8g7Tvxib-OfQ5H7Ju4oMp6_CZ2IfMK6iS9wYr2Jey3yi_2J17Xj-9aLOxL8c1jvz61K33HiHQle16z_IBK81yK_U228I8E_V0_8TsXwO0jwGxXDTur9LIQHLkJA87NQePgsVOj-LP6bOFFbcj-KL3DiHetp4eazuCPBez1Re4M-im9VDHUI-LP4t9ad7yjyOye4_6WV5S_2NmoD3GeB6V3EH1uz1hbzi_gOiuzzJu4oUke3Pot_C0W2m_jWmvUVY36BIsu-iTuK_KXa-EKR_Sa0-_Gz-A5OvO9A_KIm2C_iP4oE_62a4Dd2IH6BE7-zKv0v7U_8j65K_7Hdi8O5m7jjxPspbIGYz-K_iRO_s3vxGyjyi1Xp7-DE7-xAvOPE_-QOxO_d9HPbn_g9JNhvYj83ccJFJBX3Pov_v-78f74D8YrmvrXu_K164rmIL5Dg8Bfxe-vO_3MZ-rNYUJifha-9Mjv-KDHwXPcDjDZOGYUctJ-wQ8xh4ilpxOj5Xd_bLf7NjiPP0rMP0-cayTot-hDPc9IzzmFap19l9ZiqHyn1x_dzaGr6p9fDQz6OxbWkmggAOM3Fv3LBbXfqaaekktKcybccnjbSGrv5leaIT0KHT_Nz1OLyWQF81yAUuXTSapophUPPXJx9ic23GHbpp5XoGUarI55Vfa_tjLPOUUTMLp1nueZPjNW7J0znet9zuSit-LJbdzun3Mpsp8_Eh2bdPbvA53s_vW4wSomt5zpLLHVsX0Nxsc6TVsL-Z_Z-eEaxG_9c45w5b_rFfJ8QGO8TyXOhh0TW2Weg3xSrC6e1uWae-yQGSZtjh-PiKgzS--TjiKPV4tPJsczVPClvV9PzQI3-rCyEk-J6GFqt0dVJRK1r5BzTP_i01NRJiXGH3JWm9DQCCUdObsT3U7_bztaUPe01rF2YNF_aOljpPNOaZw7Gc3LCRJ_ojz0N4enul3eZTj_sdw8W1-xd6wETOsNPrWAs07prDdjvrFfvH9s4rLu6Qcm7ec6rG9ayvWvffT3l8Xg_Nb3YAK0pf8aa1mc8rD6_PLWWrVctLbftqX3XRvR--vru33v1VrFp8rdG1H0ox3deCkM3hejdMnXyuWZC7akrYvEH64G71NHgpav2FHKLczxr1NMdhnV2zm50P4LLrteHQWJvTHLHYo8jKNTWdjJjPf1EH0NpAQ-PWHrvoVWfZMAELD9X6DhpxORPc-t0zHnTqZH92tHwTt5EAYygR4tMO57UY0FXtfqcnu06IahknuW4C53qLSziUXN7n732qYSEMd1pta_ecUw-1k_Z2TVc6_TRfKJrW3eIzQimyGi-hYCHEh1HJ7BheyllkJkH5taTn9iYo4NaGd6ev_jC2-5N7fb07T3vpzbdv8zg28JeT9Xe2-neNmkG8ntepqcv69RTa-_9oXejZnX_YJ9_sj89_S1dvUf0sue_-6DFDQsPFjfsjbf3vH3Q4oZ9460c-50N1XzwF23MnXteB8C8h0-v-cXdn7xSWvHd50h0D6TWPq3PZM1a7CkpEssybdBG0gHkaN_wnkQ0W4v5kEuw3w5g2H4X_8yJbwzyCIPAvlrZKA_bnjk1X84TUvazEuxINCuVOH3oc2GOYeVc-J8asVISbsieNhRxRpuxtLR1oCKRgZ9Cf30LHdJcax78o64dXWMOIsJw-JS89reiyj0i3W3j_a61_A9a3Xdatpzyk0Oo5Xd7bx-0nPJb-einXAYArb_a8w89myb_wbzw53RFRHU4Z4l0LqslYQGcKochJDjm3p0kUkkcwFfL63WUgrLqPmefuLZvoB9RxJREM1Pd5MRdW45kHBxiulnzSfjPwp57n_SUPBNISM9kdk5fA79UiPfZK5EkrL43v0MNyHWm4joIEy_h--WkwcSprJ7a8hMPJvxVl-sI-EqVmzRSmJ_9uDQAqQO3Ae8JUa6ed17gsbac0kHHlVoCldQk7A8_A9DtxlQHQb-cz1ne95EaGWpVfLo_CxfWbUVA1lnKAd1F2vU9lVMEK8sgP3kXckirjqyWO5PRsQFwejo-NPSvA_Oxkl872bsPy1pADTj-8rTaHgylbO9iIVSsZRNQMiGMhJVWACYTPphREmM5ezQgbe6ltFlXaugg-oe0mgG1YANHmgZniqwzqeAEgpIZRjmhZN8a-ZwgeqYyDI6R26NYiDJ6PBuznfVUZoppm4O0f1qszW6xBIczLeDdDTYu5NQUVG4g15HBCKnkezTnM3qbHvXWPWrHWMcUSRuJ18AMHlTfwPoF2DBmGo0B-7QPmZ2J2mGnRpxrcWE09I3poIPFzacB0ofgv_w-o83EJ0PvAJjQMxCaTvQQeIlJbi4tMZ4HYtKn8zRZM9GZeR894Z2FKJvIAjgg35yoj8zV4TQFPgHjcc7rfoUj90HFBPiKSmdefOkR35iA984wTngCqL4luEkgeTkUECM6nxM-w3t6WtIeWDK0rHQRkQeIBG0C3cBDTsQE4VQ0CnoLaATL1nVpsJ4a8FnMvwG2UgaOeWLDEr3wbhyZ1nRwOsGxpyem2_gHQScIdjHfAEPQ0NOHo9c-riaXWFj9wniLazVEpqSgGPFKjNT3BeDKMEC3ST0YEj3EEEi1KAhXC49nOJkkB0qbhKm4zXzCLHBQDBHjpjsEOhI94NthVo-HHPW1mGyAK1aBbcAp4SJYttZES-20mgZmCco9uTFX2DqRlwDVmSZw4egAcv3TGCBVgkMI8bFLhBtm0bY3XyXiH0AnWvIlMMnBE7D88VXfJ0OTfM1NyfwZFyBcYCthgy07GRcDHUIQHnZ3QLd6iX7oWsTcOsj1lImayLTRHBbyRhBlFuYGswOah8cOoHUg0oDq4IpM2Zj4ZHFEpAflT-wKfRIhdyHgiVwAstEJs8Q7UGt65ZpCIG5KcglD8RCUyNcX8BeHEP8nMYAGl_a8pkAvAcoAaetvGQ9YaM5JUx2am3sntj8R_eRBCF7P7FjpU8UuhuXHEIngEzXDTMmWOHoDp8Lo8cm-XM7M3bMh785P4Mp6QiPkAbSwSvwYmAO6j6Ey7qESAXkD2HSS519NghlmVYo8xzvLlR5LlMJbkqNhu-Rm2ul--v00jDcq8U0oBXxE_xbIJfSE1nIFAUW060C_RwEMx5_gORgPU4NaMCe8aDDVwKo8OlRjRYhJLw38hn72xleI-xgRbMIfYuMmlS4MJek6EprFHzOKhlPwXz0TARjThpTFJOERxCWCCJOCWtEreauRCFTXK8Qp4kwMcSvbQs5IuQA2V9ICF_p0aEf5FEUTw55OJnTaw4_fMIxKhOYFnVo7pXj1q3SyTYDJg5PniQAS6ZpIevyjKyiHJizT04EdEneeNIh6xZN4CwMlWmiJq-5GGInPhPkd5g884NuRVWBzZN88yTP99AwZj6cqPtUV8MB4MGyeKXVnR3xJHXMHdI9BqgHBYss4GClsdcDQgidj0v7ZDU0TZMk9mdy2Sf6TUHYGcLg9uEAgp2SSxMSBmlY1MgmELmLWIeuWt5pnaLgAcISvEJwUBoRmDtmZiJeH67owaISA3zXsYONx9NP7AxvdhrEiSI55ORtA8gIdmCAxj9zDpJzcSfAC9YAWS_TEW4e6CfW1KzB12C6c4gF8nBk_-gKhq_SffaFbcSQMwPuugCtiKQ6sIAEuwgkOFsHQOvnWj607TsOArjJ4xR-VeQFtWTcqk8q61Z3O6YEugooioZ34CMAz18BuiGabuZgFHDiIpDjJFKc7ZHDyTFTcCE71K-yWUa41CXQMxtAX-uNLRNrcsDBoD_rUnZ17qkIIwCGHK2m6vR4gd6kP01CItYwNfEPgixCiQUQosF1PvgbkoUMwFQ5WBg3jhXERGYm99HfrUmawDqEsA0tVlzuTAIaKIO6YQSDcdlQDvImbcEqI7hhMJuxjqVs_1rfQB96zG6gGTBh7WQSeQnaak_YBwhU4AobHpAWnH_RgRQTyaVmZyCIil0oBslXdSolSJk6lgiro1-P7QwniwCtW8yGqzAUqITrgFXs-Ba-GJrqFxjeWV1zcYB5XOwBFWCqgP0Jhc32jToL56YNRAoLhKskYLK_zE4KyowEQx45ZMI8ZS8AbukSiUeBS-ZE20sH0haLwwxwWTD17wFJX6a9DkoEtc_JYi9MoOcMmIuwFxEjkISbsKGyNwdA4iIcUuGpStRPEjBk2GWA6YZj7LIbmN-m2evBqAAomYlsFzgC0MdSaKlHgCGCvDoYLqhn1s4HgwEwQBfmdlLhbnqDbQ6giAG3XAlT-wQPA7YXpJ1hG8NzThEiyyr0J5osmsTHCQnZlTzAMQzgNpgN9SVibADljxevJdwyFgfKE-dpdsAnAQyiOwDReFqcrJHL9QrSe_MYPye0BEk9atAmA4eQEYMB31HJZQjdj-GLv-g2Rc37IY3on7RCinVNiEzxvnoACTQik1lRV4ibLjke9gr4tnCLh6_NopXulnvHO6bUYgIGAjoeIxeYrHRLGDDJyor_NkdmVzVGKVZCMOQKwQi67lSSWbhLnPzEZhpuInbLqYz8OMp6Kcxx7OsRt_yPv2ojsdzYie9eGak8hdgB4AGRJZJJk2qikGOggjkt80vVnGIjnC8XsGUSK4qHPublN7NYVQERu8At2SfRRR5nCAW9qDVDIZBZP0vEJzHWADYRbci9oVqAHDKC_5iB6ssD3EUMlNVgpiZwC5CSZeatE7Qgsg09HbFcoIcEVAnbSrM82aBvbewZt0L81v9qVQWpN7TEDtvYsyAiIVNMVhhWSt3u4CbT5gZunl7-B0Rb5n6ZnIPmTQb3Pi-CQVMkSABJNjgR9shaxk0BFmsWHaqfJVXyG2YBqtby_CTyT3DVBDmJYOK-Wipx78iSGavmR7wI2yI1QOchqewgIEETCpYdXT6jMIEHVSFJp9ErvkunA3ws7Ieps6D7gGp4ZRfK6H1a-YDaDVm0W9DNNrSyJsiQtR8m33m4Vstfds0Bu9aL-Ogs_NG6K_a2nurT9dNgqsBQ4YU-Zf3FNLICYAYw4Hd7riBgFKvWXf7TZvZR64Mbku8EwnMr26K4QzUA5QHQS_WG-sHEhZiJAAymo0ABWYWAAiw0U1p6EX-Kzyuju7YMWn0lW0UFVhYnpM8gtMAeqjWswI_lcXet-wRwBQU_XgpePUElQE6lgruUBsXXWxGiDFhimUjDQBb46fINn7QGF1t8aKNDd_QCYYz_QFqAhwfw0cFYRtQ3t8Q4incW36A2M_IixxJc748-uQwmgqOQvQiXDsacA_oOKM6D2aQUr3MAOeCI6DAEP6kpYTquIoz5lgU6A1k6IkMQIGj9JEB90Ho2KwY2GjBRaw0PQj8ysnxi1sAl1InyvkngL1HsADEN5SPmfcb1mH1RNeK9wzYhtQxXxGFAg4GSOB6yvLVtMG0AKKlJgBQfqXIbZvWVE5_MEu0HvLftHMi-sFptRXSOp-E2ixarTIr2YQ3SVKEHbnixNcIiAqdBAUxBYIC7dy8Bzr8K01mWiKoMt14w6UDquA61RFUh5EIjktDoEHAAJPILpsvOkLX1ApwGu8gVP4918DLo0SByBFdoUTwbdHFWqp4oeUYVK1bUT5PxphFNoFrATNAQMJ_MRhhne1uuWQz1TT4QGAzwDXOxIkaM3kDX5jlbgeCreBTgT8YFY3wYMOHVCFAOAu8TgAXpa0TnWe3gKOFjkAxQtzArV3m5o7KFBdGAMJRKMZnUi-ShMZVB-4jYhE9oGHxv6IxpCVcLLAiI8IdtDkBEZgxuL5D6KKhKA5Ij3Beg1gGzxr9saRDNg1dJydi7q2KO13FAIgBEsNDcALiul4R5QWUawV8BjiRrdV80gkWzCO7QWDFmsOnJSRF0elTQGuQmKA_ZJy8WqbSG0XEudPVVeh_v3QJIi9EknLiRtKUJLpLiocieMH36StBgm2rY9IUouw0_htzuQoJgmwn1EK2Uyb-LrU8vmBBOGNwlMiU8vPqwVB61yzCJdE6djr7LDvNHck7WA7pUB-UdgveqUE5PFzELQwmAlVcOBIDDKuaRPWNsmBzEpIEGSF2CN_znkdW1YML0U0lYQrMUYlffxpMoEkiTgYVi2LUnpdzhalKKBW9gC-JPoHGFI9jQT7sb7KQQ3zRrxIVCB6yIcryEQobBNPe26gLrwqc47gPQsDbm5Xq_hsIB8Z0nidJQAAcLKoN9MHtjzYCVggyQzPIRUZTcH4cCpiUPkb3JSLA9ejecyLEhIhPiDZ6tYOiAA6t9U9K6wRgKlK9bTdyftG6urrsu_-Gsw6rMpx0b0-h2-5exdG4w9_akVe_o72rDxNlTorOP2GjYFelZfiFFxiVwTdZLWyWiFVIh7ZX9ADzhqVDJOEZ5pb5jqwqPqa81gCL12UJW3nr4ala7sd29d_TLen3qgH_-iqx0bmnbg9CIG-uozAEXhfypupSR_OwsToW38zm_9UR-StejQzInAAWg6ik4VQohDjdpaEz8lXmlps6o6GWITmidNehAmIYfh9aZFjblK1oaPrv2-4LouNEBGU3XP41ko4--z8Na4DfAffHqfX9Pky4BN7XrtbU1vPZvVvfxDTZkhvc2CeHHWb1nsfQb_nLW_x2vN29O3ht5P7buvT-qpNWVPrbv21L72_tB7MK93_7kZBEOBrBRaCO6j29PYYCo2AfbUnI4hxdeUmdea47ye-uajPX11XLNlPggzZqzatLxJVH99t4STLcq_e4XHEJXJjMt6RSAmAEsvJe7uTQdZa5Rk7PWaCjwl7nOWzjPEMEPVuhY-pz1jQGdFEhW2IgkUYuD2meZ5RdWC6E_YWu0TzUftWTWIpXVKOZ0PCUs8xszy9hPkM15ZN28yJtjup8hvmfPj7BMmyEBna2uKjBqg3P5zs39_-h17Nit5--_HCGym8v-A_5ovVJEES0_2tfcoKxYUWwTDvHxB7wryzeANz2HhBbCoUutWwRDk_kD41yHPkBxcjREABawBRw6F_6LtHEeI2qlwWWMHUDdIv5ban96WNhn0IPh9ivZ3n5BDcFPQNmj1iqTpAh6Ak46ajmq4QD4YwoGePB4K_ySdOwYvAO8EI2Z0jQgwo3YSVCcHLODd7XXMAvCoP7enzUYJZqTdPcD6AHTbsBvHEOB1UEtSHYAvCkT2eYSjCzAR1I7Gex8VuF2BdNUDU5n4WWClfm3VKHqSLmfrEZKrYvUpqaIzqL8qtyCmwFigWp0k2Fx-kogt9uM7zASGmVTNBwR14FYeNWvLW2oFUD-8tpBBdnBbegeVYPxLGBKFJaZHZaNRGQ7_572Cj5ZQe9Uy6KNNQoufokeAeYFqtJhhFiD7vB-4En1e2mKAaYw6tFdnaoUOjM1HUo3Qeyiu6GJldFgfwLVp_YxvaJUBEtRpqmm1wmurnbrynO2OvZYfv5JOBgEVtsorEB77WnkAiESpAu2tc-_stcjYxoJdRNV1Veem0bLFdfXJCcBtNbulsugpv_S5ogrQOGDUntrH7RvQLFr-0Wf78QMrCda89cr6HLzPr9d-76nm8j0ie_p-4_20pyBa6lUe5Cl63e4hcXQbUcadS-FfvEZk3YWL4g1Rx3K0TOyfkOwPvrzG8YC7HrONGuxQl9SppkwHZUO-HyiEVi9Osb6QJmH6raj-MADo8PUMNoMAqyoL9084Cu5LKkPhkAnBoBK00w0aNMohHWbt29hVezeiHKkXOJuWKnDSSrAMOYqNA3EPUF5Fr_oU5uNodzpeoZ03aCjCsUl2vvFQwH_CLwCZGIdbpwwPvQimSUIBoBSnc2-NN9JXMquzn4QGJX_bn_0EcyK5yfTsJyPkmd8NaMsOukza-IL9kZtVAYlVW0a2tzcA0QuLEiOW_dmkVCgn1Nmf9fJfIkqxp84iq-wqoFNtF1YtCKvLY_b1tjqLeqszR1Yls6AAlWwA5eD6R8uxpt6WY0YYw9byHrTVV3eaDcsf7ZSB_rm3DQFNdpSmXn5ZmZNjfa54VrCuFRL3BFXk9nIX4X6zOm2JSFqX2ycklYH3gLrPNXzX4mzZ2gb0wQfpZgi_-ODb0O0nvzVeDaHY3pYHWJNedjCbpJ_p7SlET9rEN-ZrZpJ2WYas-1Sih7RAyaL-5LX2ugcLuWVr8yLfC548l2D3ILF9UiLkVzfb0CKf3EOZrj3aL_8jxjLZcanaTBo4ZNpRdb4Aw4kq2CWVB_AtbVJb0aGuHknvc3Sy-cwKUklb2MCbD1jigWqRDVRWDvwXUsEgwVcrZhatxJB8tPVDG7xx3mB1hpNqIYKTM3OAq2HMOHUdA5NIQsrabUkS5rtLxXEGOeIo65CSt3loJ_3vDU0cL5vkaUxQ2wR8cC-7eoe-t129QtDfZ_DtKfb0NYOa1VdsAiRs0U6tD4NX7I2qOp9yilnOKwiC6Jd5vBkDvDK8vjvJFqTngonLncfA3y2KWk55m1kneQHln8XEnvF0rVo3j5UzbsC9LR0qlFoPfPFufrS6d-9fT_-uDevz26hf2vhhxa9s9cMhrFHT0Et1ivz2mmUr-4Yp1vxob5yLQKySlPxP31VtEi49iBg_vgssHKqp-1cWwrSAOPpGJ_T5V0QishWvxfpXRKppnrcPOih6B8rVKUvCG2bQlzYgmCD3izbwhqNlypTmSv4VSgno4KD2TD6CVqp-6U4RvJ5aKfJzOIAX3z-ZeOt71l_s9E9VDAGyVv1lSWAezvyAcVqaE9-N-xnFDAhISxDOXTv4An7_7PZoib0TjE5SbmDo4I3qtW_z2XFt7EKrWBCveMC5ZQvSw5dK0iLNrFog7lP7ksZevUMQwfPzzOw7mG4VgsOwRrXrTOPGkQiX3b67u5anAKxdZygaeccN7at0rk5G9VhNpWtHKUF16miHjddnz0iIrLYBTOknaPu_jhg5IDbz1VSV7mHruFKFaIJ4ydq4EoSwF_-0g5Wlo42-AECCUZ4CQk7l4a2VKSEonYRW5RNL0crUGS0AJQElADCt9E8gOP6to16ESJA0YwGWNz4_tcYQ9feBw4gvZaOvIShGX9yDY2-cDb7pANZZB2MYJxx0F9opI8-5td-2nECGIOruyFBqI7e2mWHxyxqAh-Ch1QEQJ23MqvV-piDZ06S_uKwKLtltCUakEBMzdESjk71r47DfWaNM1mqpZlWEpbxHNWh90lqxn9g43kOw_ll79mPrsz19tSKdgp3cfHWSuPr6sTVvPbCn1o3fetfGi9KSyAFYUe--NQSTKQ1iVbON1z5ko_QiJPauqQlqoV0iGuWPAZqaIooYr3f_uRERZBzgXEfx4Mn99S6uroKv1irJXXRf2y2q9j092vAMlF-AnqKcC2hjhh9CI_49xwNl1taUfDJ85zSBnuLHzIIcQVt2n4D1V5CkzroJzSQID2aNF200NcnzUVuDelkE8v3ga0VXmIATcTmsXaHTZalm6NKjEncAOhBIE250lInDUwIxypNjkjfbsEHb2N62Ycr5xXKAeeE82p8YRTjttb43rWKB0zbZRBivnxUkFgVAicAjd-ZlWqPHLTibAqcOj6sCTmNhaS-x4lLq_Zjawd8l6GjPUDykS6RpnI58ra2u5oNyrmhhTrkQ3OPCEYR9TV7VutH2k5CC8od5WSXS-HME72VmRzt1uyYdXQFr-HJjSI6hak1CdqV5mG-7asQXOh6DdnVpvx1BNMEFtP7W4z_oKWfXAF8g3g0i9Gt6ALo63BX2eb_Lv8CuvF1qwLuEYgwxgwZIgFv-DQ7SgbEHE9YiCt_Wq-ZvtAyEBcsoY_bpNxnmtX6ovVTYSSSYEHtAOhi-OgmpEAfRfh-myamMf7Q7hoxYwBhdx0Sxi0cYTzduuW5G40Mi5Vq4aXJZuW5d2NkkbiUbedTmjPfwNUGMJi_9Y529FUJA0V0UcJKX1T0iy_BoKHbX9i_mUokVGlQxqAq_IxWu7r2MDAQkN8wjHOLH5iOgvaXcpwVqwOwRQSRVdAgajoBLTi0ejyBt6WSQQjm0X4vO9seeIymgtxXM_gAbUUFt6goPLQwU2-SAhUnjKxYGJht_mzcoIMZ3uDZ71q4KWmHK39kFFBrXLx5atE2mOp_zckp4egrLBDE2bZn84b9mykzwWdZnOGIPZjlMTG02oRrESbrj5mWxJMP5zlZm7Q-oSti2nre1E3TyK5e9k8g7b9m7v9jz6-mPln_Jkm97Nk_5rZbvXpYfVOK2zhZqJ7y9K04WzI9-6hUYHtpIILZetTLctMykI43NvosPAZJWOH_l7keHgkVgC1CwDv31VNhVGuBqD0onRTBHSxd5D-hnh2hH3XUKwgUmATVsz4iOIO3xuv9WRQzP_2sfWp07WzWAiQFxVJ2W0UaPoX0FgBGxy6BLoEYIcx44E9BsZtUXHkGw3rMhA5BXSwrDXbwHknEeIOsiSms_58IWdIFAq5t8hqOnBOTQ3WEkWO8EA6vu4EG_kY4VUGHG6BOASe9BYCDz2HoIS7cRFsEwsOzQfg2N4XFKxfEEHWjLU0pUd_ncUN2xP_3YBqTo3HG204l-Lx1vENvVVtGctDB_AlAvM2MkGoUMWtdRm47_J-1xoiWBmoCREMheT5lWpkQnFogQOim2Vm7QeNTNJ3E0BjrBmFMLu1WZGKTZocANsgKhJ1bpSE9kKLWp1Ksz3z--qyOtOoWqPzmnrYtSp1LcxlYwkKG9XiX1mJuO1uhrE37rgNlu-9TOIiSC1hWWQySZ4lVNl4WR50ImtNkE6EM2hAarUD0Wi9G7Wqpw9tRaTtrcNnUocbeYYxsqYkgbNl4soBb7rjVg777fKPkZpzsoTH-izvfzmk7YRftxKCJRxzGJ4Ntob1hTGD00yqHrVrQTVE_ta9Yh6_P7k6_xagateRsbqsMI1Q3TlfXZtPtqQD1468reeP84qQxivbKP_4NPARJtzwLrdkmHb_T0qMLUZdJuaP4UG5KOCWor_oD6bcBVtt1KgDqXNuhEMwmEaCcTNjF91xTSXWPQI-rvqHfyk86OglCIBWRm_Q0XcJVPiuctGLHtIMs1i7ZuDC1WiOY0LBJTIlU9xALLX_DbB5sJsGUsG0Ma4l66AmviAotxVZhsJVboNATdqYl8lLLrIM-qM1-w3F6fdHJPZMIHtg7hw6grzPfpSTrhpzaDNlFmQysoEw0wnNcJLnuq_c0jaFsXpFonGrSq7siR5GgiOl9JsfMvbX4X5F81y6ENnnACUAR5aRX64VIE82uf9gOYydq66_n0AG3rj0LpAOZJI-l8iLZ9RvqufbYZkgesyYJte-j4RE4Aw1cgk3UCNbUnDyu26baY07Z2fSkmtiTi_iMc_mKTbz-626Q2h9Vfnr791xznF-9-_-7lv-bd5iTq89vP7ce_zMJPHmUD_PtTLRinVlW_0S1f9pS4PFLWlR9vH1RdO2D3BB-NV9sQj_l-xQZVCcYU1uum0ifbOCrccxI-wFsHdcOhsf3qd9E22CdiCJALJpSf6VwovV8Blhz59H4rcQaV6hTRbQiA7L-iWVABzVSicyLborf9xC0QUVbV3mv1LSTdILIiNCqDyEvQ-UDI4NRck_BrI3vKLY9ObNelfX-ASYySfOmrDkiQRvlfgjGddDrkvo42yo7gO4aqgzMVe4Npa7FtPDiiDGsFwr5QJsaVtyo3OAsuXVC20yUkVaE_EVi3nRghyeC1qzfB779ZHQPQpls4BcwRXPb36P22P8tWb9tYPWl750hem81sOTFattJ5nLwWVOcn27ArwjBLwhogPQBK59TpOAV67c3XcTKCGtGEPKeqGzC3_WV6FTgTYVWDLGsLkEmlrSAFai0_ETDkZZYRraegXPeTp1hSt1FazjMv0xY7sZZ8fvEFvJMkPL0OgT6YskWarNXPps2aP_IWmZKAnHWix_K-BxKZropm55U0k13-oSMu0uSIavrtR1gy0FowxJelRdOH3D91nZ2IrDzlne0tXpkT24he0yPveWWNH1nScsorWrwTvbIsmFMkvWsfEON9xwPiGD7nVzm05F6K0MbmUIiPICQdk61biyOPsV5hNEEoiMEDL0EluyTtrdU2RmL3xo8BvU1kGmPXJkv8Q2ejo4dT45EnxgcoBWVQjlHwh0CAC8HIqjYmB9c9BXymNS11K-m4d8066bB0V1FS1CBSzF5UPoROadch6Qpjc1WvJO2OVzKZExdgNqOuLsQ5yXO6rQU4CtFa6_CdfrRXCmL1TEKGuhF83uTY7nPHCbXPFghHHuC_td5A3cLMWZXKI_-3nQuq8mMij9bfdRRe9wnN7ZR8ogdiMpcEiaTtrHB17UFv2qq389EC9ABaLzIifdgqLjdFN4KSa52EuyHKgOgOL_BMVwZBqnITSrPvWgOEyZOS_RWMiBuQkQ_jeFSIB9t04lG1Xh1CbNJhO4wiYVZ2tkftvZsqVdcX6qkud2q_vJs9xl4hm2gZzmLvdmgcqQmLf78bPHE-OJzC3g1aVLDvYjez2XfTqKos6SCvvhsaPX1_l1hjlyg0ZYYAOtZFPVmHiaE87rf6_J3x2vza74aufbN3iwef2dN3K_bUbMMasN-9bcN-Yk-tZWtgJqE5D9Jbp-LJeu3dU-WNuI9y45P660PWU-skkErV7wRHmjFF68t7gE2HeZuuPdlnqgZCy7qVkFCzTvPCgnXobOqYuo6hhZLG9qPNqVsN4AOEU8Z3AFcCOrHCR5MyRiRSxx61_UIrQaBt5rVpv7-w-SyKsngEOWopAag2NJV_tbkXSuMc0zl16U4pXWfmYF0kSG8HZXR4kA-mpQNJSUf2VREfuqbg6DKJ7nzUoXcoImkVROdh7B6qSkLWLWVNCHNF3O-3ZuH91Gbwl9knmowUi2p0ZY5t7R3BjgmB7G_Lcb3o5O6u3t7V5i__shzAZ7WWJ97YdCru-cuudG5B8_ua_fNMQEwlyDRtuVfssSJPepj7lwvJNl6OA_RM1W2tY-iaMQ0LDqf6GRYB9_bEIT6o6w3iL5YDQ-3-o-VYK1tXdIxJk6aNtwe8rdOaMv29VWffsFZeH_odT3nPh_34H_Qje_rRj5gp7FW60gJsffX0x6SYJk3Pc4a_wvpPs1B1t5wgetFSmHVt6cwrBgRWUQEa2DH0J2YPTuNr6To0joMRrD3kjqStmlsDAQI1dZXP0qXD5AIHFdderOJ1QwNtAGUZi44r67C62CCp7awjlyQQRDwqzQMTVKWvxTp1EJ68Ovlp1WHAqFs6dQmziNpYFVw8G9NqyftRvKGT2kTltB1vbQLH-mUG39Zuw_9lFl4a_2ECv1jOO2tslbHtjVfWCEn72P_35MG6nql12r-muzmAlxq1rGFTRprRbRVD7El-VBdR48eUwTOblky3s1wBEV0FJkY6DtpzYzNIFi14Tn-sf2aOKhQwWLi0NdqaQ_9ma4DLl8XafqdOKn7FFx2MKO_hP7RbsjjyCYLiOqG8dIsVbMz7X6KKXakC_8UGFmjnlY_gyfprYeEnPScVt1WMbvZuGs8yPqHVmCfbeO1ojc63vt7o4LRjTmze3Q8ERGYF7_M6eLPsgowwdLi12gBNdU5nBd4RJOr02C_e7THl4t2jbQ4pF-uztuFos72WqRt0HozDZzNgX38OtjCQoFswXHFQddFdYE0BxHSCPMbRdJykbvEcuvNoUYEp6UAegg9TrzvXUwTc7v8FGCi5Ng==', 'echoprint_version': 4.12, 'synchstring': 'eJxFWglyAzEI-4qfsIDx8f-P1UginV5J1mtzCsHW_ctvxNifjTxn2rCZY87h3zC7I_aYPiyHv98xzvCxbMQatse7vNfYWYvsjEj8nu--rD9x63u_3b-RPnzWPX6HvZ3en7fC7W04x82R2C18ZB0XMfKJs967PevYOCMh0ruplvq7761f2O6OiRUe9cGGNKveYYP3ctY-7_fbvnTZb9mpS2_hqbez9JrvJSTK-luH4LSnwHgGuvX-1mdv56ek1cq3tUG8Xb_etSfDqjeGrU6ZY46D2wzLn2n96OJ88gf2WKNkfIa6tX7BYG_lE8RL9Hf3rhPPM30trLNO7XAO5Jzvs7f81kkTEpVDn3zlCVqgjvug1yp7pbxXpsPr8oVj11p0tb6kCZqjDnWotcr5WRFTvjqQZkG9GPDE8xKlsDJ4bV7Wv441VqH0fHXLxy9ylnZ9dqtbL-76ao9E1E3sc2Xt9_ET08sJq0996-F_RKosPQdORRQ-sZIKPxNuCgI_ZVZIvu93P-LQa9N3qZaXJOud-96_lVHOgjOj4uodZ1nSXlj1OeLJcSZ_mCReStpKbI1UKDfNuptRViK_457_TgVMyXuQGQkFKsDK-aU55JzP-_OZ258k_nkJ8uzx_PQEeavmLn0m1C7DvGBaTx9GPuLhJQeC_YkXFWPOEHeEReUeFY0yEEz0ZH5nTRjEETZeBn4GqU0mzfjB4kg7mAdu2fIi8wABPLELfPcyu4weTMS0dgfSPoIxNkug2tfLr_AIjYeP6v5TPv76s5IT6LHlwomd4R27NAkshtAb2xUcyJQKw0AWwRalXh1C4QAcpcCz78J75c7CCsXDi4Nngkob4-nmDMQL1KIciYiOgjIGwQI4EEvhnLLhLHWMAUTwW1LYYX6rMKrFZb5CkCctEMgrEBL3OjLKgFL1Yb1bMBKyhjcFfFqpXH9neZ9XYhFIK_I-5rV9lfBHKhM1cRIw35waz92KQaEsd-SEFQxhsJDOC45JYA-8_oR66r0IrxdB3FoAnNhKHDkRFUfZ1OFcu93KbtmEewLunxD7KroKvxfTG5Xm6V8YOmDaKLSDOusqhOHfU0gAf8J574Q8dMK41KMQwOVzQibURYYT3YyXkB2bWxHIEiIC3BweNVj3E2bjAkGx7yiBiIM2v7fqmq0DyZAXQPFdMTdQj7APILpyqoQvty6-Nu8ChoXQXQANQxqQ3wmfSaccQe4VkN1xWYzBFnD0UvBPvEsiqEOyy10vz6mAciTs5L1IRoSPw4qb64Rg_ikk6zXLL-J8sobvkiigSQJrFEasLb7IDoiuqJ_3l76OhC9sT5gu6cjk1obQi8asMl4I1nApkPZOwpSQllWvAnS2nMoy3iKjEJ1cCsCHmxDkNI2v9jxAsuARpxxVauqDSJYsRVXcBcioijofi-6PbZSa9CQxudRxk8s37AtoIIIgVOcvQM0I3esoUF1WJHy6qCIZjzVNktFAS7zjzuJ3IDSOICdE0a7DsYjF3AQ6CQeSk_KUM67K0E9iKrlJXOw0Fie1CqaZKTmp-TqMNjgGtp6Xsb5_fiuAh5MucaGCHRlFQKvDt7IeFC4KzaN9e8gh4ZlcSjGCyKLbqRX2vD9OtckAjRCuiK4L8bFc3wItue-2xS8KCNKh6DSzktmxBPKF2KGKtmRpVBMDFXCUtbkVdWQu2bgBkkPrB_Fm6sMpejjJixezIZXkoNNweukFbY2aUvCL-LnCpGByMLdm7R2TqWUi3QAXU2WufK9sXSoDiEYUZ0cRFukglpDTAAgX4jPEcvEZWpUK7TvEaAq5D_k35CFzQvyLwa6RIhS0ig_lm-0hQgMjiZAye1LVunLgEBFD2f_CbVMi2omIVtUOVeQwr9Bz-BLOOFNwiRkp-RuCs2OTaGumTEoajHcqNz8VYiXRJIT1yi2XuWufKXwJVftQIDdUGjVf0qFCUB1llwxnqC9ueCV4ENn8Eu3NWc8IbFbRX_GFLJ-yjttP0o-lr-LviOkms7-KxSfkcflqshOTMtbtBFYCoNB0Ejx6QfKTZlvyktxFltkBjKhI5C7NQzcwXchhK28m2mV2hTlYgEWf2f1dMvUK3LoRUh_aL0Im-O98pirFFrumM_Wi-EEggM-PXVTOkJXAAOAoL_ccR_kR1h4SiVrlH9ANDc3opthHA4s1sLh6dLZwDIJ5aG_yEjCzYHJgfIAsTiHlpFjJCKgsQFVzFuxmg0FtQDimWEAy3ib7A6ISuFtHHMwWCj1ADSGdXRJvYPcjpHDRQHEuU9EqXzgAAtTxMPzpOSMERyruAYumzLSPYnMs4nsQCHqiorg_HZWuz1jmkxJOOBzBFSZeD8X8VyTZz2m_CVRKMH9vJ1jTm8qYJk0CC0w-TtUEVQrQJoZVoI1CG0_V6u4pX4F4sj0NpQcL8SX6JM1W4I4oM_HgBB-bHLqAQ-PL8fvi59YcBE5zXgz0jOTEkz39leEm36gycYjy33WXoaoKJ6PcRa_AGGu3w-NYKEFaMHbB9SvSyh6URJhHWPNWQw9Xzlj_2ceJTjuUYIrcwTk_MGY1j27lNyXYujpF9DB_ATSo0YPhcQcznkieNQc5pBQGqpe_dgCN0yizXJYZTmy2KoLrJdgB-Mp3qM6h7b_SyDEkOBjbQdpFwEgxzGBVVWJ-TEHWsF0cDYb2HqmRPNlVofjvqGQA9lyaGsiUk3C9cBHU2ZyW6n5nssd1Hn0EhVfx8HWZnWWr9etwLgsImD3RTZUi1S1SF1PH9DHUkmMA1uKrWnOB-Vt4nUMYvbgc6pFYhwZHKVDHbUORh_rFcjV59mWyWdt-Si2aEVA9OeQCzSgQqz5z2TTMB6B6IW87BpCNvMed3_6hcDnvk7GM6Argil-Xu9Q0bZJQfEFithQABFgcWAmrNENj6gcvh4LhdAYk64sPoouxi68b7n_usQPtkqRJ6iGKZSt3uI8x5l3DZXIzCBC4EH2ukeGyEnQTsH_esI8hMql2Chtg-dttNlBLeBHK6EsyA9gadN5SYWOL52TQQfLY7k5BDts-tUDwxPmhw0V2cAhOylpfTaBUq2eDVLDwzPHj3SwMqTwzDXgTFXvLkZwJddWiZGDfgWBiqixoKjYd3S5qlA80UPvNGJqM8g0bHpUitMxdMzYb_YXtwGUgKpsLtfCYjqNTa9obv9TQwAs30B0qiluYb7sp-SL-KHEOQ1RkcaoStZEv2-XzT04SnOrianTcxtA4wVkHQ46NFIhFw01guL6aoqlmshPZahdTWbI5GeXMLLv5vDQss-D3SEJ5ywasoa9mmGRLKiODqbW5hfjD-q1PDcuaXptkU_vMcZqLaIpgZTeH5czfkJhSBe115R2WVv-NmiZHLCY-B9LBAZxaFQ2ho4-FJ8Ttkb30NYkIwWqqXfya36LCOkhaG-nHG7w59NTcp8NOoStCwKsoiUQQDOg5DyO8zY5CfO85Gs70RKhGoluNrSYBmFc6UgpVWJQo2Qfsli3Rsbgy9Kr0LCYwKlJkzwi-wbrjoTHkYvJnz59V8I5qwWq-JiYeHdRHSRu_zuJ8hAOH45h3Bg5UJUTtxYcunoP7wxmBSH_gCdjpmRAiLrc6rrI8n3Qg5jEZXsADsv25aFnk3NYUik3Or0khEUVTzgENwQRgg3Kb97-8QXbiJZRVnaLaW63UVDAEBtUHmzobG6Qnh4yABLpwKoBXT0w6sfFEb2xTvIppKN1RLhXAanvuIKmbU3pkhd6m2Jfd1FbSayyBHnPhies_6GaN3vmw9dKFvzlZPatyYpylihZtygdPPWEJtYhBWjL_caNzxace6QH0sp6D7J5cbTJFZNKXwm0SKkwPp4AGSuQW-GYHrVM2Yn_23EXJ-2Pr68cinbwLVpkqDSnAEYJlzwayQx3UZRGwNxuSrpZMSQcf3iphRKr4zb3-SZuRbGhIkipEhBti725wTOWhWPC_ZY4kZ8PgDBIIARAVROVgNCbicbOdgP49lDEsTnUPROBGQ1bVGXxsRXRinC48EtFD8CAvW_Lc_FiYmopYdEwSyvsBSXGvxacohxTSMAHknMSbe7JGbNAiVCg9wKg8PCp4RCgT4bRc479DcJfcLL6O5_4jOBirAmC0XcyGTQDg6WZ7CQvraRgfcBMNr66ESMPU9MNkKBdr4AMThejBk1-UssAT5Oj8NuqLwr1MiGu_KcBpSLImxFPCO30wjsht4W4NZb5P7E4c01TbbfS_KziVxZP_dRkA65fKV5jXgxDBIacCn5jLE1_ZbvcnVP9fBPOOVXv2ZF6DVEZpHObaQUvJh-8Lj-qsFQe0EwVJ1jUiRlG8qqK-NWZFxZsssaf_Q8NFdcifnD2jGhYf_a8iZ8hKTcZnz6GYbmiGUL74TxauUYRplv2pBH5sWU6Xjf-HHmJBxPnFgcHlnDf-AGKDHn8=', 'synch_version': 1.0, 'rhythmstring': 'eJxlWweS3EgM-4qe0Dn8_2NHBEqzviq7Zr2j0M0AgmC71tLm09tznnHGUyv-lmfNp5bz1LGfs54-11PXfUZ8GVefxi_bqs8qcU17WtxSS33mfGZcc-NLXNvvE3eduAx34OYdf-NZsz_t3CeuG_WpO76ZcR2-jN9s_jIuGfG0_Uz8Y8bq4hE9Ftee2fiveP0pz45Ht1gwrqq4OHaBd9f1nPPs-dz5NDzjDr4bb-FqYwml8HlbS40FtXK5tbu1XrywTKwnNtpgkBKrL_h5-9uun2t97sLrJ9fX5uG_J_7ggnufrV3dyt2O7YdVfg_bNzwrftUqjK5XHNzJ3477TO2apojrY01jeQnw1_YnXnBotxrbjz22xquwdb7ufN90vm5d3cbbr4wX34z-LLxAt8PJDZ9xE-6F9eKGWZ7YVcXHsgHnz9PiM7wfHmltYFtpU-zgXtqgh1sQYfGIFUvsC6arYUVstk3sX3YNfx6FSfg47m0KyXji6giz2gucTiusS_9iwQhibPnwxhauVpjEJiJ2ETYw48RN8WrsZT8r3rWeHe_Cd4j4iN0WgRBrxiJx9ZnPvgysxrTpWDde3qoCFW-Fkw6tGkHVaqXdEFB2RFFq_Amo-Br2qJu75t5rmC5C_aaDKpIHN3sxcEgsAqvHd7EGrDt2wcAqytvBCBrpovYbWPRq1XriR7hfMQK_xbuu0rDxUu12Zwh7f0U_4vqKlbTwT3zcjM_243z9rgXwwIRcyuWvsRrF2LkO1_iEwYbf1nhrj18jsAw-8D68FFcFbCCA40FXl4ct4WcGyPYDhDUBVrGnsCvcuR3PHagx4ay46PqZ8XG3t3roYEYXXl1luNpl_SJHM7oTODazk5ns3HXaJ240e9q4UY1DSqPC_JxDTp6MeaQcnoGMaloQrhj7xQJ-HUEIoJn6G4EIFKyNXzQYIsJiH66asaAQym9rr7BFI7Io3CKqGAGNkOl1v0tnGMRHDxvKiTVMM2itwzfoWUsZE-m6Cx0M9KgKD2Q5n9mxT9g_HLqRfBdZGUlXr2wQYR0vI-ocrirehZ3Wy7SDM1EMrlY9cTeN0RVICKgwf0NMhBlRjy6NUxH8HYjFxwIN4tIwBMAw4AjvWDJArOs6aSs2JUQI6xDsGYQwJvc2CDNL9euydhUh9VLB6cIH2KIRrmBKoNNO8FwCvfgaYXUF3o1JJXCJ52wY_bKCI5EAJLAZss3ZjhjiW2JxEWxE4c2rjl4d9y0lS5RGpGEYBFECxMf-8Mw2GVKKtsNQgU8nbRwXIdCmihos1wFULdYWT0T1u-QNNCPyCE_rSt1WFDj9KmEqf8vSJw_E86-woAVE135gVxiwMnlRtZjL_SqPXKtiTRP_WnqYKhfi5BIHsNj4fWAIisDgkuKjw1ONb4GblL2KTIX7uUr7rYU13BR_QEsqyxOgZRBCSa62EG_LtbB9V2YAKQn4LSrNFPaNleETG4vlIhKqQA2VYCr5kUeIZJRLICWgKGESMXxe9AYGIncXTCSER32Nl175O0w8RbSI9YuZAR6GJS8XTcY3YRPFLUy19M1lZm4CuKG8CaWvNg7voRZx84O4MfgGbBJWHEDyQksuVrHJFCOeTHq0Ha3eOM_IM_eJ9G59CeE6A5Tcgf-Oz3j2FuAiPZSui3ACvGDFXox0_AoLiectpkTsiBG5l0lPN4fq8Lfil4bBNsATsJVYyRwG8EGurE9lGEuASBD9AhhehqUN2x9bUQ_burwHJsSPSMpOS4LHbFpgV6VimJaElwGyZQZEmICy9qatssZMWmIfBWvaG8bZJE24Dwa5hKwKGnMU2UDswZyvsKlNvF0ELsGU-b1FQpSLyrjDC7d-ukIaEOCrrzrAlhkFUjQMlrLjYiTwPj0Bwd6uIE-1EQ5plViBEC0f8BXtAqHdvOSTiE9zDHHSzWK_VV8BSteIFzHBLKkoJKZ3SK9waSw53YdErfkaAHBYFRHVV5bFqVezCxlmmxXXXNZBPMWYwXe5Pxly3hBPxkq36-9mH0WMnYRZpC6S4xRasG5W8cFwjn0PxHAuhyVSSWGuKOI-3EAsxgtr5GYm0FyH3wuYaoTlfFymAgYH6XWYsbvNAixN0cTwXK_MelwMetzm2-gwkaZIyKDX5_lhjozM6Qqmvuj9UEW_olmH7QaIxyWQwlxq_EjTCo14mEZvv8akGCLXeOU1R2Zns0g0j_q4lVEikq8cwpquGMFwc3RpjOw2uypwuAjPCe8jxlDBAIeGi-72mlxqsgwQxRcZJWptfBO-vKIWh3F12KfgtgBXwJUAnrypDDc6qLKkdAoil_KEIrXutHwYvJN6jpcztohtxDt7iJMdLapZJB9KgvqFpf49blzCcaQeYauRvIlKbUYJrpikSDCR6I4iqW36LiudAKOY8ar5qIia3lSiuyKyyttD1TAMsYUQ98kWm_Wi2goz6RYtNNRqshQWYc0WYWCfdv8ExdIVkZdhYGy9ErkGO6XdfwIKBjkimArNAyusF8mQXejpyk8ztpVwYb15kueYVHF90FWquicsqzOgpGZkm_6165u1CxuPa6-ewFARF-nkNfGnddKD_ba3XCH4DEAKTkJeIARGuhTYvSUemHuyvxqIPiQIHLeM3HFzn0RIlPzY7nHZAx4tMvNG55K8bMQqWC7S6CCZpmSjeETWkqli2NqbByxnVbQPV6nEkL8WGT1WwYzbbNkuVS2WtiMJZf-BkyzORFY2_r0khIlkCTM3CVNcs_qbbUUlsaq9v9IQwi6TqtISp3tBTe_VkujIShENZQF1TXRgqDoiPBBc2zxxGn9ifUuRE4bb-n0Z2Vo2d-gkO5kQavpADSqpw2HOseoqtLAi3XfV-71CRCymQ0tYpIGAGa1-kekSA65akeFsuaLGywV6p2iYzeLPu86T5VPFuC-vpb_CF_r1IQVoCr-miPUQ3ymEylQ9ujUJlxg0wKaBJXXOGaUV5a1TRBym6VPVgnG2iPXgRA0uiSf0xvLB0s0-CthVq9qPTWFJuTO5mpuioVSqQRHrSlfcAjgWht5ExFfiIUp9f9VK2XbOFD3QOtJ20FJhEeIK4VReF46xzdZrqAJZ5ClqxCb9CHsNtx2-S8mggM1yWASUWOMQnQ9MwIcj2GjrfqUKIroQi-3QVRoWZbwK8-4Zq-_yxIiOO7VcUMqKUsuwstgoSopaMMTSImEEfyVaTeIsWweYtaujNltgmQjvUOHgT5PBj4dPMirJzm0RzqCLRKis-VJTCs5H6jJr2iTvHGzVyHM24a-cF08I3arG1WJ5EVts46RogMg9Ytjoosxd1ZYhyloldi8V2av6fiTRs1G1wclnFvzTnCAg9VX6-Kisd4c8UnrWj8JXJSv0ytLVUeq14rZEPqdFDbdEmcM_9W0lbtVPj8rrAPyd4Zct1WKe0flUEFiSh2y1JXyVxD0Jol0IRGqXWa5MQWhqjEGSILB3SE8awXhDjD3Z-3Q3cetkyC-Jc5m9S8glDaCBPS_5q6p0HRVdO8IZONjQYJpRCZxrkk1P-vdysWwu8bkEw0GSIS1Np77y-jL0oPR2ubMMBWvue35NsfX6JrWoCoEGkYtdDMELNkB5nIzIRTSaUtvEnRpaX9ZgxuXgP_Q4IwzlqrZeIRhaQ1FF436nAvBqovA5kQFEiYEcRoogpkl0JQJwi8m6dt1r_WO6u-ti-sSL8m54Nk1bJqnL0dKJqImWErQ_3VW4ZMbuTUwKDDeb9EGC0QTbU5ISyiBSgThxPJ_pRcS6I0rigUdSHLFCqgQisXxk4wvKezOuxYz5HYw6HdtaCF-xMlwz2VAsqAQMsnAU4UjcViVMDpKPCC5PlJw8WV_RUqJf6qZVWmhRYoYFrf5UajwJ9jAaCisQmBFLglBppc2JRMTVpBsq0xqzjnB0H-rMOlmFwNOVBdSziXMbdKmqULQ4ojSTKA-TUmL1TGerDgsKi_oNhuTVHG3_wDcrRDVlAPBvE1bCPyMmXtLVKDNKyNmvp5D3f3WuyqCDXR9LgPRzLEcaDe7pVDBHffml5zQeMEKqIT9WgW-PZh1_O4n7QmctqUKSo0OK-4kpMSq3NqAER5ZzQirgBjvQ25LfbVIYj7Io_i52YsCkTnvVd-BQr3XG5rYxnHk0-bh8DCpgL6oF8OrmzIF7G68Cq9FKFwijJ0O4tf5bLRvaCUnm0yIZFk7BtLERGKzhS_o2SvM2QYi9nqGVqW-umtmN-bY9nu1Cloond-RaYwyEIxv7DySHkG1aSERveTzNdWLX61nRkjTTljrFnJKz9aeAkz5z1Sj1JVJvLKnaYRQvFfzsH-5jjyI25sfF5HbLWlBYz357AmwzW3mC2Daf1VQ-w2-wCTwShCGSvmjjEXHCDEfWxFIB15Ug4sEt5eiKN-5rjx0HyCL1M1JKrUIXuzijYGyywEOOYQ1dTVKlTgUwN9m6IDcDUI5Fx2Q5RZNPqtdNqowFmmttt2zNfQxdsUdEC6rlkX-ASIfaP6eWmpsdVRyLdT7E0HzMwB3xFfF65cM8DLBUFdQ87h9jU2s9Eo8GCeKP7wWc2J-Zjw4CfM5vyT5ve_3yzd-2uXJVGmzP0wqJ1jf1VVntvEogbnDwQFmbPqrs2ZU1mg83kkz_tK5Li-nibzmj_eKGFVRzifOdnwB72_W1CyfOKjxXR0TOKwmVT5Hg7GF_JbHhx2E1XE_oVfnVKYZRHzrvVPatnH7r6o81P9ej_mRr1LE6YqBAmWLqdaftqFTb0dkqVJ0W2NK4qANMSU5YDrryIvNMg_9FSkpaJPzg3Y2UwWoxJ6axqynNJjbSr7o06nBu6Ch9a0bNiLlfJZF2B17Zh6hJk-C81AyzSfeQbXBHvUmmyjnt6FbSPkwYHzMi3UDa8XWdM6GqxAH-XRv4711LVV_Tbxfyd4pMfQ907H9vyrExuwPZpKvfHxr9crRJBsne8LgHZw52Dy2mJG3CN8y4XRDvcFuDznFqlACqY63pUoBbmp3Hmvbbk8nOisTu8xP23m3vyJut2Sbj5TiM4gugakp9BCavnlsD8WGd36yK1xpcI2CyR8NYrQsApza_BLGbzwP1bGTTZPHTVdnnIprI89ABFaRv6-IPzewSo1pGsYglcfZKqOgeFRS1wUcyACi1hiKiLSw369EosLkv2OelI-_BqizCnwo6NT7QiaKryRU7AoqCsOns_inxhdH2Q5fIRV9anYdhClVn2KXlxDMzPcVISq7D3F_i5BvnZAwrj2wMT8SmB1xdh1m29sJMHjSG9SoObcByrhURKMsSIbaOv_GQiNxxdMLksrsbPIizNOmi9Ns1GW2K0i56iHMPIgn35qyVcwbOWdT-YdLvA1Y-VJenjZrKm3iYTsNIlM2zbk0jE1Kown6gczFgcTxNRUkO4EgMRJzd_qKI3Z6YlHRGCstmC7U_MbCLqmVsoLxIXRn9-TPuoZasXpXn53Q0QSDeeApE9WIezaGpjh5lnOpqXLv6LxMPX06eamo-5nP1MXzXUUBLnPD82hJ49UKWau35dqB6lbTAjeaSyHc-qL56sk6HXMX0kVB05-8hG3H5-4JkujFRzhZLzY8COrv2lkcRj0sYz6ypKFUOK1LTefsSDByAgkAen5YhyaWiktJcdz8_yB4vDSFqTsmZ4x9KoWEJ0</t>
  </si>
  <si>
    <t>{'meta': {'analyzer_version': '4.0.0', 'platform': 'Linux', 'detailed_status': 'OK', 'status_code': 0, 'timestamp': 1665847514, 'analysis_time': 5.73071, 'input_process': 'libvorbisfile L+R 44100-&gt;22050'}, 'track': {'num_samples': 2800350, 'duration': 127.0, 'sample_md5': '', 'offset_seconds': 0, 'window_seconds': 0, 'analysis_sample_rate': 22050, 'analysis_channels': 1, 'end_of_fade_in': 0.06522, 'start_of_fade_out': 123.19347, 'loudness': -7.328, 'tempo': 163.139, 'tempo_confidence': 0.073, 'time_signature': 4, 'time_signature_confidence': 0.363, 'key': 7, 'key_confidence': 0.279, 'mode': 0, 'mode_confidence': 0.339, 'codestring': 'eJxVmYkRHDcMBFPZEPg_-Sfm7uHJslWS6rgPlwQGgwHY6jm7lza-8rV6et1z1q-u8tVS7r3cPl9v5VvlcnUUb8zls-vyl2fH-PNqP9ydixfqvvxr56ubqUa7dZ-yxtfGXd_evdW7ev3a4Y0zSy11zc1rZXh39bLO5bO8Udc4o3bm3LXxxFqHZdxvlN6-Vc9lDaV_o5_hknfre7T2jVNc1Tiso49vdl6ua9_T-NQ39215-ow5WcK87PC03VarPMgHzndO3-WcNb_V3CEPz8uPNfzwrJXhHfxaXqu9Ti58iykzLKu1-q2713duvdzd82Pjhzda6WuX_W1-sZHZzy63sHO-vU9bvc9T-bVZ5MQjt7GF2O-M0SY-aawWn7U6eX6O3Dgfu7p9VN7FRgwxW1mlXVbAfke97OFiF7yKnS-r2VrjdhbJju4YfPm7s2d4SuvsDQPjslP23mXd72qq7nrvKRMjYjWfnm1fbVzG0gCgCC9txljPKbXe8vnDF-vAEbe1_lW8cFza3GtXnq_tQazzfebigosAE-XkU7Vutst0reB9AFYvy20Ni3V3XlttgkUTH2xSGyDL_TJZI2Og4X764iuOF7PihMmd4vjg37vHbF0sVLC6vL8L0GG-rrXYNjspbqgL-NU2WKvL5-9srmLwfW4PJ7lEEdbv7AwTY_FzN9FREz2Yt_N-m-36_DrxXMde4JpZx4k3Ft7g-VmCinUwA5bD7mtku6XMxvtztPHzR9eec-tc8bmwlJEtAM5lHWM6NtbB-sEMOL-uBPuYu-9udC_RFf9h7mUMFQPt3tN7nj-GdVsEwwHw1ZhhP4W4M1AkAcljwQEhjz00N0ttx1_wA09NkFUMGsanvUCuAOqwwNP54CW8hRYbOgYc7gOQElElSviA4B2FeMTMmEWsrDn1z9VATeNgZD5wx9TgPLbE7zXoiJlRRSgPGldgHPZjab6I_RiPe9kiY_d7ywR_pXr_Ck-Yoy_t38QX8_EsyO9GaE-EYS6jDjBJaqITlpOiLlfHJJoOK8WSzXiYwO5wjXGXTwcw3neWWJqn-ukxOGOjDkyChzb4Pn6WfxfcTbgz7lfaxCBvvk4UuN8FqWQsy1zsN7EojAy_AHeofGxMz5i4kKIPTLOZj_A2Pvk8gen9-J_owHA-Pw0X0G-ycH1TlGK-dYA288-3f7Y_Cw9zQULhLpDmW19bBgx7aRfm4lXMSgDAiLOO4n1YE4NPQ4In2zKHmEDgbxbzEYkAZvAcseOEW4vAmgUfuYOtReTgLuwZxyLAFahuPLyXiGVyIcLeNtB0FqCxKxY-EgxYBgFn8_4xYrQI8XB7LpgDCpGwrzs4YRhS1cYKmOiKW9IZ-ANHjMMwIPF2KcBAORIpqQ_jsMVrJh36YMke7b50xQ5PZUe9aKKK-0iKo3tBkgX_nejnF8nP3NGWaRhSYq-AfG48VhMNsgAgx1fN_CBcTkgKkoNTO9laUoLDSODqAUljsDtIB5LooAoQkZGZI3rBHeNZXNMhnQd9stFaU5KAegS5lAU_sZ4uKMYEShgfOuuSAKQIx8M6wN80NfbsqAa2N0zInf8mYEQnjBm9AoAJa8dCZIA_wur6POQAUIYxWpnY3CTnwBzwEuMGB0-8jclk46lRlq8TlDdstpLZykpm7vDpUnI0kqLSZKk2WC7RBnFGqhRTG9nY9ezO95faB3pwPPk-NiHGj9_fiizS5yXIYA-ytghEfLWJ_T6tEQEGcMgujGVWzL_vyPuhxGf-oXtDgdyEu6Efx0lxSCwswfKvMoTswIZjn5sIgN-aqqRfAa-sIldgLqD-tj8A9tkqryMFgrFjgA3vmKeLATwZm0GJBVgRVgDZykvQt0z5vF-DhhJ0YnDZUsVRQDWOGFEDTfcTUmsYyxFlcyy5wHGEAEbAT6TwEU4cRkfYejRzJlDExGYfgDYi7wAwKodx62HOjgRaxr6MwIYA_-k6diaAYXDw7_2dWTEo6tL5DAewTTJbBsKQEWBorGuORkbhftau-xjJoAsV2lS9jGVMTIRyQbMkrvXGYblEo7mxRhGQE1UQYyqwmRk5pkBhz6weT0KwNfcVs3q3k_-8b0aRIzC0u1toDIIdhoZRuR8OIWHViDrGsgfJHAIBmIxVIPDK7CPWXydqGOeQArBe-FX3oeBj_h0JQiZX5viA7EF2YP-1PyledB9_ztBR9f5xH3JWx-3_uY-CRMW1VDCal8R4gh_MTTiMa3TFfbA0378R98BHpcyCr8LCdELgF2a6YRfcR_LUAYTZ-uO-pvgo47_uIy_JfsSG8TEZK1zWllWhgE8FZjiCr3u7Y0W-4YzHcOBUsn4yk3qb-c3lT0JViyu1GQ41MSK_HZtwcLgaKO8nJRMeTAybTFlKOOMSJdxskSi8D1m53iYbHfTqJt5ZT1P8iyezg8_LTiwHOiHtMrYaUJhgbYuhHh1F-iAlAxjy2EhpEQ_wft-_9AI9b2sp04-SBQnh_SFdTbxfNzmTsYqN8AftLJ2xdKW4Zori84Yr2aUMCZNxshVJjpyMhIKMtDd5HhqvjqUnyIrcJj7m3D9SQARjGShEQMNsaCzoFZ0HgEl-BUNjnqXgd7mYiXhBgGBe9NCy7BQo9xc_MAR0RVrUKIPNkZ8YJleRqJF3hBeLWhE0B_CJhm2FqyiA1RDE5AfDbaZeItxm9CtsyoyENmMF_zIc1RiMDTexQXCQbMifI9Y2v5HsLP5SYLG4Gbv2xATF0lTPzitZQRSoV-sfoj_rxcbLrIxMXMnlLBkxC257okd8pmAtoSckwSKPzOiW1FdEOYzDmBL7Y3WmSnLxSvmPVAGmEtP6CV5y7wnu0w_I99i5z0fgWyeYjSzZI_ApsK70uFKQw9jC3_dblQMI6QHfsbJmciPHWMhdi_HoPzhD-nKsAAZhNhhA-0rXgEzF29p3qQ68f7qCjvGyUga4xEb1vmiyyC1-g7g1mtg_7GFBZCnE_snL0JalWDoLEAXq3ycZKx5sS-wUXsaGqRvlVWU9Uy9GrBKW3YKbcgwdkNnmSTNl4kTl9gpZX2UMIoavr8h_KxdEC_NRZ1k-YR2KX74XcuZ1zIAgZywXYfNt_Slr1VduWhupo18HAmkGfFx9xK7UYnDavWC5dme61TcqWOphejyl7kdjs1wgC2VgIMamfpcP96lxTp4iYiznWD4BmmoGDgT_hIG5bivsl9JhhboNhmpFx3i-Yo_HLOZWlC82QAmgFL9kGEMAZlZ7E0RVMDalK6mFmbNKrUvASxrKW8fYl3GEL0kqpOBYAnT7zIyzd5oL9kN2RLsCppgr2Z_uo0Q2eOwO4GnvGDwyBRoPS22LB5QE-tf6DpgZLAQ8cI2ETjMBuWHwvrZGT3WV-rEydn9wE84ckMcOtapv7OM4NjVRQqOrCBR-jdesAEUE_rfTPeDV5KQ8eV51RiyTmhWexbeoga79qCm5HEsVkor3Yx8rCWKDJ9M9QHTjkev-0y1gEVG4fD_dAUpaShM2xPgE3ijBtGGkwKSugX2nvT33q5K2BAAAe6dbYtMI1j8GtuHPPmB160XWH2kN6VJhbZtilhpHtjdgUM32DFOaNNtnVy3_tzTZKff_liY79Pi3NLEudp04irRVGbsjfhI5Bbo5JR6F7yyVGN5UPs16FcvVmkqDYLA6Y2xzqK3Mvhwb7hQ-4pqPmTb8eFEC1_TwwpXFXHQZ607yNd6BhxmfxzCkanshJ8L1V4jkga6UQLr1ZkgxjnTndaKtcj_VPNaDw4AqY6UBZS8aRWlkxlEAgctZUucrzV3-MNswTuWSyqOSDPCytfW_lccJnf2tPE6K9_9Yd8Wbf62b5qnJadpg-CwI159KZDtOtwuBSjWC1DsC90tfEjXBynekwSXp4In2aFnlrhBXJO4kw2nxsjX4jjTAXdPcdVK6I2vJYaxAUcvrbEeJg_I4J7mv2jhtbv9V6qoYLfkpRMuvECmaL5U6OxGM5GoK5hs9qzIwa16luB1NvmzJJLkjZAnFBTtit1QbkCzR5lglbirHikrECE3gMeWb6j5tlwPJZmvgc5PtJ1xNjTdlPmli2nUE_Df0hkkVX3O9tpakMFiIGjNK0uJcbxqoKoanXNV4N63lZnmKNGaoMN9qD9thjM-LNZt-zNYldzQf-DM4rDIfeWowHu_jdVqtUHJfJZCy3D4DY7lA1UPupqq-ITumtz47KYFSF1hOSlY3ZT24JlFfyPDOp7she5vvjKUCvQOUpTE55I93iCaFU_nVGcQNK_dI4W-dwU5iHUQqFSDzp-q3qGcireM0VsdCD3Rck6k-p34wDKMpdBd4brp_1_mvu4j2m7YAaWX7POtJW8AWPqGqd9IKJeaH2kXSqzkBsVAcw6ye1rvequRBxgZXT6uUtXwaOa1bcmMVHsdkMFRJRR1uf2flPkIS5cg0K0rXZpz7j9IkVEg2RJMX5mM7CpHtAtI7hYemms37qgdUn824q4hN52BGmBWbySXdVQLIpRxPB16vAN3AYnKcUM2Q2Be-KxGKoVQJX9T2wDvGtV_c27tgB561UQna4S85ebI4IYlvP1tzaME3Zn6BoPaaxNCnIOKCKn3jSWI5K23rd74i1eacw9TKXop99ZN2k_LWrhRi4XpBdiZI7dxs16GO8ZUtzeaJm5W6fSPEHp-lGCO37RMjjAQ9z_sapSPNFeQeWsN-fRmvIU_onvSzSzqylvZl_i7YYKj2epB4KdUFXpfsiayV2n1IkwANcLiOqQlJNsywY8K0adsxL5WsdJ4ctmx52GOQkkMylnvfAVQt6St4nbh7RPQ6CTy_UD8adUtYnjlppZ0q5yZnK6d_ZUGSdLNLEoOkRB32hci_uWDUEtDQDcjNgZKkS9iYE30ih1-euDXUtEtNA6HazcFYOZR6LQNXFmLnwq8tjVc9eckJh5i51VMilyZWSzxRbah5IX0CshtpwK3Xx-eKAxHthR0-JRX1bK-GsddMp-F4mFXlqKus7fYOak1D1rR136qrB6D2NHhLY1Wlg8eRZMiZA9f6RClXkBUeKdU0AIiGyC3P2Jp5zZoK20wnbVKTLQDIO-vwXpriKkU354ohw5tz3JljOMkeRGk1PzteF9LapPvVlPGKG3JL5rTo--yuo4o9ekqV44UtCfqRKWGY3GMBLvw6rakG85F3HAXBquZ8ZT1dTkyfHA_VdwqUhdsw8IrtRHOVqJoB7fLMEtoaMyvbaZE1qV7Zg0nr-LmfADBnV7v7P-zaZNDqd_0PITX82vz_PO9GmzLDII16il5Ty3thpw5UdKm_b6X4W_FdqnuorkJ_6aKmnIdvgVK2l_JdVoAzNDMumgkZMOxxBBfm70B02a72gt5G8nhGZZS1NGCBAyvPGW17NTrmvzmQ54LCha0YojfNMAsrd6Qic9IQJCKq1YgcLliXm5y48554YnV7qO_L5GiltMfbLUeNbNWjZAL2eBzkBVTHPzFVVB0=', 'code_version': 3.15, 'echoprintstring': 'eJztnQuSJDmOZK9k_JPH4ff-R9in8N7y7twx5tbEpvTMykh3obLC3PgBAagqSY98nsf552LiczOt3MxxF-P0h3cTribWmylX056bmfVm9nMx3l2NGng31sCbiSHcTDo3U8LN1H0zs93MzheTNOl3E69GLnk3csmryfFq1MCrKRrau4lX067m3EyNV9NupuVwM83djCb9buTOV9Pj1WR3M-1mhruadjUKzHez3cXMem5ml4tZGtq7iVezb2bHq9G0Xs1R5-8mXk27mnMx7olXQ0ZcTHMX4_zV1KtZN-Pd1YR9MUGdv5t6Netmov9XU-6oKRP3zTR_M9NdzI8Qu1zNuBkfrqZczbiZIHe-m3E1Ktyvxhbq3bRwM9cFTOFqVKrezUwXI7y4mJpuRu58NUVs8d3k52bG1dxxdVzNuZk7tW3jas7NdOXLu7liYx838xvkDFdTrmZczR1XW7wZ-8ibWeFqRIDejYL61ewn34yc_W7G1Ux_MUch_27uqDuu5o7J42rOzbh0NXdcvSKnVwPvZl3N8RcT1MCriU_4F2OiRP-8m3hupuybUaC_m_nczD4X8-_CZHdu5g8i9h1107qZ5S4mPVdzR91yNeNmsgrZuylXM67m3EwJV1OuZtxMDVdTbqbJn-_GPvJqxs10LdS7UQPv5o66v8HV52a0FK9m9nYzP0HOcjV3XNWkX80OV1Ou5o6r52ZOuJpyNTdcdU-4mnI1V9R1yd_MHVd_g5z-Yu7YGNpzMTGFfzHNoOS6MfoT5BztZq6B6ty5mT-Ije5ifoaN7mbOzfwGG2e5mN9h49WUqxk38zNsfG7mB9hYtVDv5opvddxMi_5mfoB-7dxMD1fzB7Hxau6a846c2sB-NUtnPe_mB8j5J9HPX8zP0M-_G0Duan6Dbz_QjT9QhuDSzfwG_cLN3Hdrn6tJ_2o-yLluxp-bietmfqNI083sdjH_Ply9mR_h6t3NYd7M_Xy15Zs5_WJ-c4L6BxXp1ZSr-Q3q3oz8dTHlaq67xL9D7Jv5k6j7_JsU6R9DXQX1u_lzevW_nyL9o6ryj6HuCDdzx-Q76t5x9Vfk9L-Fg59ozhUu5kf49m_aNb3jm1z8bn6DfroL8m5Ou5j_QbD_Dgj23E4y___Tjf-DUf8Fdk3_JIL5m_kJgv0d3fiP88afaL95M_crg93dzH3HdY-LccHfzB0b-76ZO3I-9WbuuPqTG0JrXsxvkDO3i0liOO_mJ9ioLfl38-ew8Yp-1V_NT9BPhezd3LHxJ-iX2s3csVHHe-9GtOzVDH81d-RU2L6bO3IqbN-NcOHd3FH3J7j6A-T8r4mNuor5bn6DnGPfzB1XVcHfzTgXE3TH5t38LVxdhpzzZv4cct73RX29mXQ19Wr6czNXGvEj5PRXo87fjQ4OX03o_WbmuZgoZH43V1yNbV5MclejhXo3_WoUW69G91wvRuv4bhQg78aafzVrXUxRA6-m6uj33Si63o018GpEQ9_NqhfTlBHvRl9qeje65P5qum838xPEvt_aXTcztev0bhTU70ak7d3cMXnezH6uRkTz3chh78aafzUK21dzqruZeTHuEci9m9xupt-MC-dmhHnvZtSL8SXczE_2cu_nq_8HYvsyOzg33fKzT192PaOdXKab3Z_VY1_JtTOWf9JKK-Y6nhBKd3WnHZ4UCsA-XS6nu96c76Oks06rZfucRNZc2rOEcWpz0Y3ZnYsjIzqBsRN86tvVVFALIawnnpjS6bH21p6zS536UGhlx7hDHivFEfteca8RXJkJXVxCZx72FBrWy1k0PUDBEJjZKXFGH6FCdbWVeX30MPzM2x0yLXgwjxluWPaObVFAQ-w5-3haL63vuWZbe7uUc3X7nDrDKPgkRn9GTT2XnDoJ_5zeZtquzbjTiYMIqX5uP9bac2e6PrmFPULqcwdcV9x4cky5pbhCLfy8hzBaKDsVX1YtzTPESenMvu2R16Hx7UJOc6TYWcCU5bg4d51Ma5YzV-7JOxaH4VfPBJmE9-R9TaNUhzu9jxvV3lzx6SQ3zq52fXPip1VY6bFOaY3h5fUwy5xZmON74f97nFhd3L67xmClHvI8maHs4s_RtaCoUNhl7JKhiCUUlM2YNfkYWzzbp5X3UxJDLqmwDiUmpsX4e0sshw999JQ6ceKPd5FuV4ibnz3Mhc9lEp7hlIJXFbksu0-pEHeFwskKExtLI9lRc8Pffmi7m3B-Rs1AyWnLK4hraomIPW0QnsxoufxYSI3KXBTisEofm1uRzBgr07uvfbEQqTLmPFssJ-uKurVcIAQ7ed_95ykxURoCmnSY_vSDf2NA5e_FosXETFt2T8spBNMWztobDHvoOpLfM3sqRSz5sfysC2cGx4LEsYZ_Yo2Lf9ooeUfG1_BRORviQcPhzJxbn0yOAFM-BYhu6GWN2iLeGJOPTfOz5QcrWstqeTfzS04-PY7xhc-0yl4fj1fmo9lGCoOrYY5M0dkx1cL6VGKURZazMxlKoKy27cOlnlRmna3nNfkhE-tppDNJo-xiIxh9r-szI5c6a30KSk-Rs8jug3da9iq7lr-Ek9aVcKQCUDWyI3ozQml1v2m5xFAnMWmRk_wum0aI10H2llKIj6Q17oEIJb5patRgGfAN_hHCoZmwQ6ve3m75G-Ne0vnUMVbP1TcL9E-MK7xJY18HOdJD9sdZjH_D--hgKNfVNSWKwn-NeLYieCht1MpnfuI5tmcdT_0738iuuodXgt-PBbVlMoF2Hp8znbGo87NGqIW2picwiddyfMK51VGIqT09T11RHfyPYsja5-13orv5UL4okD4z82dFKlB91i5lBlzubFSZOhAMhTzVduw26ItKtFVrI6AmZ_awLctCCg5p0kejlDD01HrMvDA7AwXWmqsuNZbYB9LmZOGI27ikkbeIi4iQKz1OYmCQgj4yzZi2DyRNHhY0M63ZF6NeI60Ozu0znFUGC2rK-KCDSPFjbStxMfIMe2r9ugesVh1n1bBK2eGQNtXipUdyzd61hSrMsjnwB7Ub81H0u6HWqJNnTwp7zWHWMXFp2v0E1KmPQb90YTN-iCHsHsBjdZpX5XriQ0lgniXMWQoxwWCo8Z5aPBup2TcFg0IAL-i9PMoGloAapXQ6aS08xSI1HYNYLewnPhTpUasAgLVxXtHI5BLsAh2np2et4uxpbnGTvgDdSCCPX56VOoqSfMLM5JGbmTqz5j7N3qA0rlRWZ1VqZJUGsZ1BYHDi7GxNES8sNwUJppJgDmpvegrLo3i0RlfdHfpOFq3Q07EGbMxUvabvOfuGv-NnzLiG8kGt824GiEj2AqvoGkFG3erePTPUdU4jbSpDfCgyYiX8jMKEV_ErxYslSMQzjGrNp4Gy8Aw411HuU7jyLC1nKBwULLncyRtCrlNOgAygdZ-6KLwtI8OoX-Q_FVi-8Qs8qWISS6W0Nd9jjN0PVyPF5vGkLkUqOhzDhyNdx-Wo53VS8Sj6JKZoA4yNkK4BRxCJXvs7lMwVhjKLHCCeGoXQ9YpP22oP8Q8XUnUCqTdUqx-4B6BOzV36jQ0lkHrZVj_WTRU5o1O22gkkR1oVXtehRxn_dupU6bVnxjgSdaaEGNxu_jnBgsZWH0BiZJlIB9PQ13u3Y9GUBsGELgZN_woaQjHn_yjqLBhsVBZ1LDhlQE8P0JwHZLLhGWqa4tkNiCZjhmhR_w4Vz0WLdvhgCTAdFzqFaVgfPbRZFLcUc-hXbIk8b9A4yxRbBWueAC_J-hVBW5BWZqSnwG-tiRLg4YaQuXCoqDyJpZW5QRXwpbdFgYEnDtifsy4tdj-BviDT5EbPgZodtdsNp1-V9Zq4jpRhsD6fNSdPwNdIGtCzd26BCNSHyId33Z5niSXJCdruPcWB4Jz0VxoLS9kK-tUK8Lxn0yoU09PpQxw2ofeawLRId16KFr0Mha3N_xLtTwIg9iS8I3VyA_RJmxBUIXyITJjhLFXKVFWIERGw8sjSd0pqLoUkm8R5I758TxRdkI3hqcSZJwEB6s98AEcI-abL8SgNElGdBe2EKtjtHPW4qO7vpjoCYo5Ijhy3ZgyKzUaVJBEGLobXwTIGH80U2PZohaWM-2PBH5FvkJxDfzAgRE88B-4CRYHsUvLJkdCo3LXPGC0XIDDhAYzR18oFq7HfyuqrOP5chICbYm7_OxcsgKnIkRB2HVYIUfxE8Xz8yf4pDkRvkVyjHYcmsVC2KK6UIGH9fABuIKyQSbAAUDmi4yfr9elSgMd_U1NHQ6FYmK1MOG8gA2IJZlvS1UEK1s0srYRLFmVLJsujlbaoKEJn4UFg5Yg8etwA_Qyrd9JYuTBd9E9LTADk3EgtIR9ATcXffS3cD84pDNT5QzTkEhSpioiWF3wET3gJMj7MM2Q2UcljqjTkgVRCmVK1FbpO4nTMkiQjYa0gOv1RdyDtD5RL-zdkY6QewmxCgmiiPAMsgFpBXpFlh6yoxAsVFl8pIfABQ0tTGVsOEEDxrg9uXqgEuBwwSV53QBklx6SoplpfxgQlwSteJbNuVVYc9VQK2dgohwLqeao5iohoPgWOGloLUmKwO6KacuFb0pKATJTQB_Ak-iDa_MdU_q6dIUKbiUEIHlIhUvqYIvBlT62pz9OMuran1tu3o8MKg3P8ScjRf2nZ0yk8jVEQXfGxlhskmhHo99XEUjPoutH0_QyBCcwLBraonCAb3OwBXIDVQcwhneEdZQPilDM-OKSiYRwDnlSpufVJE_TZoF-DDxJ1FB7VZcZKn5t3Ui4OTY08gaXCr0pmRhvSzp_qQ7UleqPixUlfNXxRbAHM9-b2WhAhmXAmvGfzH9__5YOsDY9BtFYByDJHmP_MOR5a9nQCtlZADUwvo9tr5lh7zZ7aux8_Uy63fe7bx-safVfhl3crNSV-V9De1bbt510bVRGZ7Jkx2bufNxQRjtCEvsMGbczfGTlSaCaP4oc9kFzIlk970EwK5HpQGihMOLkOSyAtmYxd_AuwSBpMXKNIx0TYt3ObEkuFVjXv0FABGrJiPBB9FCM8gIIQoWObdO0SqIRH9CIlOrnVZGxUhYR2Hz9rMtaUReI3vCfQTDWGZ8PqVvmn-cpDNt_yodbau1bL2hLcNt8OCwEzUcoNYYfuK6mac6y3ABPMmXLMnIFv8xUFCBVO7-gb6kcAUaDZk2WpblAB4E0UDISlEgKZx6RJIItPNxcsrTyoFiolBc9TbAFqUICnE2IGz5qqtyPhr-kLAOJT0-gRgBKoMN9dQyMDjthBWYJ14b1CQOr2EzkeejgsfAolnlrHulj49IHAtdD7RA6rCwI31xFkh6qdjgMY4L9ug0BafXOiBaE5ETguH09-o8689q05nyX7K2JttT5d6qk19Y12i2dbj288L4pR_lak7wre4xmShaT6K56_kaO5Hosc6-2fOtKX40Aw6vysFIHPmFeDI6GIlYCwsALgEghS-Qh0d1hyBrtZQrBuE-tpJ8QonL95sKgMwuNQtxAnfUgLeP0-NUZqcWphZgU0TahAgWhmWyioTPkEsGVZrtqSRaItGy4FFaVNgm_E34I0UlYf8Dih0wUsrANhRvEgC2ALyDu4H6KU1wKCBkCNVESQhTxLXkCEcp3IL091RCbzR22DMGdIFUkCdBGn1NyM2Pawn26gmfB33jRbUwtIgMxk6QinU2EPQIv4B2af3edjW6A-od6Ps41diq6j73BAUvgSzq--UyagkZtwRxNtlpJ4ZmbHB5Sdw0UnnPBAqKjWo0FWd1gR7ozAJ0wkvqDMCT7Z6mE1iUUke8_apKA6AY1M9gztJqwY0CcHdC6QI8RUatCxSeGXj-Cq1H6oMMtM9oHEkIrxeZecSPbU3k2Buk7T2nVlmexdaxlkBKKtZT39tszQBuJ6IXYootSreMqAGuQCx4N1gVnCfTDKQRtxHvqjwoL6QTyhRC26UHvrmVaBor6aDA1jusiVdJC7TEUbI4y9wye6bpGtnECP53Gwwp59wm0ZOkZwIpwzYZ2gUNQDJxZLpuBQPgrctilBs1knCNmEogvVychj3sDn-TEfLLJ-n0DkojjWtqmaD8yxJyxtBD7L2VPznznWnpKUp9pTmGLt5kn68-3uSXsKc2MYUQSAAI3myVq0ez5RFawUap9iFaB6SHR8sOxprxVxrKeopfLYU-ucDvbn6RZrr4lixVzFYmkZVzfbeuw2Xxt4pnw9JAaiRhFREoL30xGe-8wXVYWMhZQ7C6T9NF8oZ6gEdQllaUS0JMPU17OhLZQ7h9wPs8RfIse88XWdjeobk7Ye9jRUqsE3Ys1XNirbIjRnW8sW43Tjg62RPUUD-c9rn_yw4Nd8v2Om_p71XZSUyS17avP9JY8eRzFhCbVrCaLaqGDHZeDi3JnlE3oqWzpZh11MNEzWgTLzzKitpQyW4jFYx6SmRmo44Y3q0q4s7HA3lCGCB5WJkqJcotcoTT0-MyPNEL9Aom_KUbdjeYZ2eg6RnkgfAq8gfj9hJsXw2BSsX-lhZy1_4vSvAGax0FvQiQH8UmBec_8_qCq_rOBrVbEV_KVlG585GzQKn5a_7dmYLe5t4NboJxI1cCddRAQG_Q48RI3WnOkEHQopbBvSm6q9WM8lnR8ee4pwBSz19AGXQJSZOj9ERdIkIh0ZIL6S7Km9a2OhmefjIeB2TarM04GQfcwv0H9GTeKXqdMF-9yEsBzSYg2bPqquS2CoJKL3yIcpVz65i8MU3UxYtDb-4Um0FcGBo-pUgYONk6xzi3cNsYHhBVwoYUCBYjiJYJ1uMRbrCCWC9yhgY7DsZ4q0gTsziqtt6xdgXzox2_nb705INifJY_0unTpQjC2vHIw-pl7xNa5caP8HXT3R5floFxRgPQpXdH0a0K0McXQZkpaYIjibgX5inLmxAk6CqdSa8RuaJslJQDpcdLZzCIiUAz_UzabFW-icDAMRtMO5VtMp_4QrtLNhNdD0NAUoPYHY0jTIajsl6swoUJy0lTPwe9ABD7zgUf53HX8nWK02J-3khYltKo4OLsZWNfXBHxhReMhNzzpNRAQJA_ExMv4Meyrhu6Jtq9R2PE3Hbu_C7FibBEmC-B4IAGrCWv62F0APnQdET1QgS9Qo6LZTJCVJC-S9tiyUHo0ED8NvpCGzQqK6oIOL-UAwQECIQrGdAJj5HgPeQ2ThXRgofZIKOhRfkJ6qPQ2oOKVqTDHzBDOgAJ2lBwT9o_NTnoJZ-mWqVGDtw8F_ija0fdVx31zaJCB7xeYy5YhwhShVlY8Wj86-guMtUsA3Uc82WOAIuyk6K-gKyynagK_MG5HymL6-arhnmhPtqTnWnpoTM7C9vUjUd1GgmGSUntq73zWyVfDQ8mZ92Ie_65uI4vgdAUUteXs3taNFoo_v-v7yrq2-jSpHfTNOndu71psNbSOGsw3NRkUHqBH1Zh2J9OIViiglfxwbqQtNtQaB53VokiclFF-3x5pi1ahT48DIswXyJF03bjGXEExAMyNENnlEYWPxtAXYbczW-S_x_J3v_62vbL41pBAQC_PvzdfePYjk-Xmq3qwjW99vkthkKLEoqr-y7PSlo_iDcEdOBOsXRITkBW0jozaknkQF4NwV5TIhywr2QX_6DOiUDjHsGeHUjjgoPc_kczqCPGjJY66bcB-gOzXexNvI374JSIEvE7Rq8S0Uui4ywVMpWHzzn_SGzffrDXP7L974WzUHEb6TBVIUw7AVNB88zVFk9FT0KVpsTLtR7AkZi6utqx3fyHEVrTlnRqCsMbLGSaBDkKHywID6DTq5YOAlpwhqVz-siUcHysKMnMiN2cLSlaEl6YqsJHxUABKgCZ45qXcIYRf6R23Rf6pjRf3CTdGAGnjq-I5BwXHIC57SUVrAAAnsQCL0nR3zIxM2aBr8NnfiPhfsI9YAuQbhj97LU5mChxxiNBOsRX5ZvwuJPj_JBDI16ftjWWbt6fuD61Nk_mq0gK3xW5EonDzVhgk8uUk8d5pkxQVtwE6bsIk6BgJDFZgEZcJQJW1qhCOmlcZ66B11QsGEWRbIS1HMIiuhn4eSvpAIBUBF-o7tkTFQKHhhlT48secAHwICW6h2K6HC-2KC67DkOv3V4RMLUCAKy5Wk80okNrg7keXHKTn2gmpqwAHi4sNgWZNkMT_SNVrRCnTao8nqBEtNkZpkjpq3p8TCfHjccYEbeIgq92izVF-7AI4abDjl5b32wcGavCR3rcA4beEMqPKTHsn_HIF7xCOMqgWkHkQsZnFQGFrow4sppyjJsAAHnE8lcOBr4w8xareWhcUxTaeCCBGwbMOpT59QnlMgMou8h-eo_zCs_pMIUcA2hlIiJm3fBlQ98cPSN502a0bmA3MY-uFEc5j5ytxkT805n6eoo2ZPzUNf19Wh-fy1CtayNYAEjvmf-tCH_9Yq2Ep_n1rLDb9EW-nvmG2R_9aMRultRD6UF4XJW2-HxKR-ITxQy2fa0weW5z9Ndaezu7y1ZapzR7gkup9S93EJXNeeVmrDilCRnAG5_f_QGxbtX2f__RX8rpG1V73SjkdZTCp819dGZX7-fE4XEiuEdoq7VhtVrE3n_3RLYlME9yHumw7d8OYyX03VI_MVJaM289WowAFo_ZSPr_DM-HpSqYz4w9-e2ouo4sk4TcdAwp__DhG76tnz69hfWv6O2YZmLf9Te3pqQ7NRWaPWnjUFoB2KbtAB-UJ8q71z0Fww7SPpCWN9CsQIzYFQzLpGBY8I8DB0zHTAtTaq3HRA6NKvTQf0QJrHQ26bbrRNnfixXBoLg4MJIxnBpCmFUVT-61GUgK5yDhKLMoXoBkU3_VgG9ME4GgTPWinw93LygWFrnyN4ciLqWEr7pOvoCBJen2PsKEJWAxqglusCpKxlflCndc6bAXpEfTPvxjDlUxK1VKdrlI3sWJEyCHT4snRraDQm2hpKbkuj6DXwGQTKdt5IOc1DxRqKpd8g3oguRGKNDQ8Cyzq2Qm_rIiyiy2-ncVC9dxas9UCfhJahJ4U4kC6rg1Cb8o1u7kAH-NUc_LC5hvRLKMP4DDVOUAKkcPXNdPCvttbxtM9Ut44zo6-8NSnnE2k5oEPQokf7MgGmz1Crrh60bpe_EmuYfdHBt9OpjZs1stqwD-IF2QgRBMNwDMwF-uQfKCROW7oF04B6QkKCPOiYekeE7VMaJVAdS1Ygj5P2EZC_VfsvEXoyjzZNSX8oCbxbZMgVQCg6XA-PEG7nqm033c0diLi9I_wAptDgAoAlNJRhkD4DakDMSaM0XcPSHUHtFPpSU9QtWifIZCoPH9-6hQtr9gNq8sAcdSQhWoU0xxGiJPodGDPQBxzjwL4ObBQN7WpQJmZGxzIWwAKP6eCI-DwEreq8rtbwkvRmiKP4kllSSGhw87FDd5jJtIrlknKg6aY15LRX-QeFZynjN1z-aEuytBkioZyHzarUTeHdtFi05UFbrqOeW9S5I84kBDMrYS3rrlIjqoklEPDoixRep29EuYj5sROTpuvBMyRqLDVDLD2nCn9g2WDoQL-qH-zW-RoR37p_1ecinEGwAbHSPbUc4dlwW7EMFs_r7pBOr-pn0jhMp1I6Xhw6VNVqtAcWqfUmqSiMmqUN40HhL_qnsqvRuoo4odPeGjOyfqPuk7byMFlTEIeUpM71uj2LZpO29sAI70YCEXQCAsrol4BXSiraSLdqH0QCFDKE0ONauuMJxScRJPVTZ4VRG6wWGglto5s7-9DVJCCO7mynBVUiLqMuQgTtE7RUEAqF-SdXJpMBgaICE26uY22KU8yUDZjzo0MWUhdEam64bXeZAMit_eqeF4qOwoXGTlOXNBvlDWIgia4DUa9LH9R43fINoOLW7iAzPBUKlys4qKuYOkPRVfbRdOHJkS8qnlQISNyZuoT16Fqfub1SzomDGqMkWoeZxtIdgTKrLlcpvHVbTN_Egm2mo0sPVDdb_aSVkUKbiebJWLcOFRJHg0CsycME9RGLcVt9ZXz_T66-tSJKV60pW_3vmpOYSIW_mrKFf5Y2GpBBzeKPFfLN8uiXlt1DSSCWpXh0KUot-0cndAE-h-rZujqd9de3jEknTjuF_clDl-KRWLgVOKXeUiKICY9aDGDCyKj2RuFPo0xkZdTGL45YSZtbe6wcRtUO9Of3FsCpOwN1SSLASUhtVlw1OxF_DBCRpW_qAT6oyqfHGXbvzlOms4LDbt5BSgaidSkWFwBJsBDU-h5Oig6iioMbI9-6AxwPklHHDY829M-z4D6ZtvWdLp34oaeirj4SsLwNcFFHCDNUNdS3BlCMYklRRYjgv3_UHO3Kaik-C3rEAVzqNa7xj6UgzWBzOhTfi2iM_dG3HJ7Aj8PpRbC09IXS1PXXP8FiYC3MeHimiq56CCS4hm6pkmsnRiOfh_kfT192NFrssvqYJEUDXooYD5FRdHw4C4E_mK9utMxCUdPG-3oqua3LyYDmth0xhDUqbunvviImnajogorpWnZ8wBSyEA7Ylt05pdK7DnzH8kT8jmjTlbjHDln11RTWpOmrIOTNqM4P7WZ1iSk4IPQOnEK9ZVpahA0zT4ncnv2jHeB3lBzndJFJd9q3bmsK59aOm2zB-xGaDdB1iGbVbSMQmXnqNyHS1U7ackB2UwJII6Ly0WUHiod2lSvSvcFXq9cNFvgdSl-33ZN-r0en2OIp6NQhhCdFkyDVyclqSbSyUzwqGYcGRZ12fe8gMNFWW9k6adKapgdVvscDhaEqwF5modgAvPprV2qlNuqKo13Pnjr6XE6XoPqgRjHhiYxP0xHWgBAFFY_CzArUL-iYaJxKa8mDgxAf3ePUXTxWa4HAUxcadLXYa4y6otd1SrpZfcYI0sJJoWnO-Y2GFjE-wBWgTg3V4V1R8AaHhnSbf0exLUg6TvbEYvcDIvFQDA-VFbYHJ5m6_qBbKIj3A5Gv2ij1h3R0VINMJQUsU9Z-cVwiVtRL-E0gA1hH4BMEV0nP-iIQhVPHPqCuCqK-qPQgOhbUJGotRBhB2fm5gU_lR1QFfROB8Ue4j4rR0fWoPYeDshScCFFWqRJ5dpG4IoAWkcKC707Ck8KxTadb9pOMQxv0xdJGkI8hwEOf0EienVMETUhV1YaZxUXhYS3qugYjzm1qp4oE0FU5oJnPlphiP9og1JdjuqRgpl45XeTvY_MGxeLR_QhwJTaW6ZwCw2E-XTdj9b22TXXTmbWffelbFUV3kkDg2LuSU9fa85YirJAOliXSL5VKN2VjgmIDmrobDvgAdsQkZWbbTjPxUOyba_rmwNAJHdIuTmdnCQ2tRIsJ5AR-mq7oe12MrPYdEhJOv_JHGsJVcrRVe_88RdKqEHEMn2IL5ACdpCITg_CnD6EmF4nTOjb8-EyI0hz58ZQziD5wR0AWDxgfTxEtEOmCLpv0GX32Fd2rwzHqA3DhVV6PrnHZpd2l9ZtQ86Bv94qI6n4LMmeijhTPEJ2iMYIwf8Xz1u3rDBMqFs-63hIsnrUR3D_xDEoFfWnosXjWlScFThgoJqQhipHcxMmiIPoWQzKYJz9QJNZo0PkTcY_uVzwD81XOS_pi3qESAqq6lTDJfxSDrq1CNot2SIOOVSB9qJBSc4ZxOfQOT1CUJBgAc8Kx9dWXNXzV10iK7Vki3MZn31xlPMDaQPCHktOgDboUSxlwLFnNj7ZDXRFVnJupRWgB9agl_XqYlQT5MGJm0ogGnWGJh-2jK6hBF4lplFX0sHRpWl1biaThAIxGhKagXvkc0gc1m8kLXI2G06ESuiRQ33UlQ7_D0r5oqZEPXUOGdbWDfPOlTOaUVVxAZB2okyX6qphPjQSGvkM_4PsoCNpRI4duPKlAYYSho6S7AFdw4QqgrePYcEYE3-oDaNrJa6Z2Sm_AELyK6_8C6eYeSw==', 'echoprint_version': 4.12, 'synchstring': 'eJxNWYt13DAMW8UjSCQlSvsvVgKgLn1tLj5b5hf8xmys8fm30r4Zfr792fpifLa_iG995rfuTcODrCN1Nr6431zfzFEP_Dvf_RI3bNSVRT347Hw-QceLruPrrDtFdn5zOO_aF_bZ_dYBZSMzEADBemXi9yrCiZf4a5QQviHaPOOLScqzDhWRb9bdugNpSwFcFAfHPcg3eXjjFKiWjrsobqlW_IZ0GHyKM45TQV7OGyU_WAQ1510a5eDWEaMlckvGwW8T_1XPE69canQ_0Ro4FV_yZoADVHFpO9_rRf-Sb-BGGYEPIPwcstl08QwpNKRTSp4BVnXIwQ0Hlw6bySznA_1dP1c2NhlvUGOIevgc9oJAZRO8Bl4Qzj5ZhFQvMENbQhHqS3uI3KBjkq9NWW8Jb3yUFAKmehqUMLQiVYZ5n9kSrIxa0y4pRaZedUp7pPyhMSkVLEWx6VsKYUOO2tCaJg26axKZ8rFZE2nYTFqiTpURiLUhyBU2QxI6L4UAQijxhQq3ppIGhoXBgVNyaUQhWqY4TdjEh5giTDajCxhiGEAPMvBD-1g-pc3EpygJPuMPuc5ogLRRX7zhQBFgF5q8In3xVB2C2k4jV7IwosSlH53AQ3WFGHYaJdsrDP4K1Eoil-Agxwn8OMgGsAS8lQ2ZYgZILaQXx_GA5g6DbgBoQqZdeAV93DBmkwu9DnMRkZtkBh8DmKU_Y0v2h0OKjhXntUjB8FPiLHqtcIwT9VMWrRcjYS0bMCQxdyuUgyBD8kHAK-FAJhq1yDBg4CfGLHIdYJokU5ThpINwgRsqOrZSaVEwh4iEYeHPkN8cxigJARmjdJOpFi6r2JyUw45eLdsbeBli-h4xdSh08GaZGQGaiGkruQEaJD9YGSkYgCm6ueiiCdDCQ-WLg2OX1oYD3SlQkYcK9-bYsEq9mJufC4yQ3AOIYsUorTegxgMgXzI5YFDGjrobxSMKBVEeg9bwZj06BJ3-Q70divSg1RezC3HFKGTceGdC5w--OfN5EKvvOpqEiDDpufI444lZQ_-cHo1-f_W_DVfy3OIZ453Nq-wq9Ett-nKZa60JBIn4j81j1olSvC6petPeyt5DCS07dZ--6vpzu56kaN2uIzo5R5sllZWzhWAJY7gmH6Wyx_7VSZlxUc3dxuD7_nv_KPc637ltQu9_ElAm2228zZx122h_llAhOK0J7XHagEpzhQN-utK5Ua6kcVw3su3nbZ3V4p-WViVKIqknuJ31msVURVJbsf8XZDeJRtzgxTMSflQMJYMK5FCJkpwinOKwaOtDCKvCx88nqj-HMh7SNl6lssttW-1WM5T6Qx4PVu5Qy0ZmpxFHt76SNuWZ5OnThr4_28tz3SIFnarazebq6ob9gOYNmKViNFSXXbgk9FwdQVD6bHCvfslbuf0nnCDTQM0X4bt9u_7U3moRsoldNZAsn7TF5Tcet1bSfl6y2SUyGvq3za7QSfWQAn1HivoY0Zwpr1PMw5-tvk2ePvI3mw1aQXHdjlA4T0At-ooGn5TjB72_hhI4EHKBzqV2JNVMTvhE915_NN7nD49XXFPt-vr2s-rrHtv4vHFky9V4uA331T319NdFQrhs-VjM9Xa_S3X2XzCrsw157eqCsJ679e7-HM-NmQnFnfScvxu8HUxTHFJo-U8a1JFQI7XkFtyMbsvv9_q8qfQifUT_yAy2ZZOaWowN3lJvu18Yd_DWOTuNfjNy28qolq_bdLkJKWp6q2NszVDD4-kYVCzfXEC0zt-EoOeBxjA0AU3qvXAnW-_ottlS_XI33OqYW7YUEOb9TQS0suawTZaJMJFozIa_pEuj2HoY6AJwHh9_aV5TmU293DNNvn60J7yeKQibKXWv2tzQgLEYyuSiGVSJGWj-mRVdycs1_uJlc9gcLAlH9TWFxL4dHbkEuoveVlzIHdG58XXxzU-VA9-lpkrHYX5wE_PzAtzYc09-vcI0o0Z5iQWKRbknJCUsVoIuXh073U4EZ7XXyRDvSrlMG65O2v8mztVJWmV5UkA6yOgvByV70XEJRddEzFAJhUl0duAB7yg9Cmhn3TR0aalGjXM7Rn4N0hxyTg-VsP3FSIEnq6PN0f8RcPu_wCANP_KsaYo7JOcdy286hj1Wy26cwsCGGXJGkytmLjzqv_psnofFvKdtYWm9hwpt0T5MA0o4C4ONkV5Yw08WDK5PeobPHiOV3NieGEc1h_AgxyiuT5iAE1ZQntlTBBEkgbn-MJrWeJbCWLZTn_Jovfk8eiFzaTItcd6y5vQgvXsgnCzZhC7Z7J4Kpfk8L5T9JTvaqMeV1eOpKRQoSKg0InJD6W9IELyZ7_314CDSB14MggaT15v6BRFuljjF9-BMy9FjjF-RuN1KaQ_jTD0g19P_JOLMeyNgzJHMnfZ7R5P5afu6Fk9BhBC4KikmwTUHTx7-bb2uJnljQvH9CsvqHZJc1u7VkBl_PKdwKjMrDGdfq1q4RDu9A9Oeqn2iLRHdjk3d7e5fgfN2YWQZ8XIz93XC2FKMs5zOTmMQdVNXGXO9RBi_0qKjtpucvC3l7quYrqFlw2I5zrXVMw-MO36zwuo2k_OGH5VmNbt_g5JGkm4mjiNF3r9-XCNhfL2PCrl49vpLzSYnPusaKil-XZ_KHLtP7hJcPc1fAVS5YvGN1-L761hCsRPYFtibeNh6wTlqg0NFI7TSMyxAFiZkytbb1tv4hyscx7AWuRiy0TsqJxHMpyecwFbj9UvJxt3ZnSE0Ivs3ix4_gynjvlWUGscxOtGrkRPS2QUbt67WjcPs6Kghvqb0CopiH66agJJCH2WfU_gkZHf1NR0cS-Un_S1RbSlJRIetaWk0tIyh0XZRYFs9mHi5FwLTgOUUXhTlcGmk3Axxbp-K28h16LS5zFPqKUFKUy2TkqstRqgWXNiPc649bOBg5f1WCH4UZhVSdS9vqzTfGDMVn6EpsPOTmo0LIbBeapfTpyG4IpNAOG361F3iBmI7CJeEnDcp9NH2ChqXUsmx8oDcOrAZzBbctG11OcnsnwSc-taryYGVSrWCW1xtiM9U1HBFhwUjXbRXzxgGZtp9cv_Z-whsyOiNeV2hzh4llDM2F3DTqdrsHkcJaKtJj56rJ9Z6Jadhs5X5Qo44XmyWKcg-wlb0lHHwxuLeENsyohgrqhBhpATmftefJbCjmsyyiiQWRM7pQgHc_FaV7MI4Rxg3Ztazf6gdQpToDx_aLNL7LHunk00yHLkivW8rvrrh5oKsKGz6JLpsTuWNw4rCphhF5Pbu2zos9PcUA_3gplLNZKr5Lf6YeLJDm1-PKeRWd1SOQF37VRj7pVynOdWpvpahF2ioRPb7a0CoxtFki-WkjIC4cHwWS614L52wp5LiOkrQmxvJ9bIxEXN7ykbDxKLUFyVZcIQocZcrz6knYl2Oj3_hwtfTqWcrLSTigLJih6uSPWAwhrwKmMc_amSvfA==', 'synch_version': 1.0, 'rhythmstring': 'eJyNWlGW5CgMu0qOAAYM3P9ia0mGpGbmY9_b3umuJMTYsiybqrXYeJo962nbH2tPtf7UVp864sP4s9vj-6nLnrGfGR94eazOp84RF_2Z9sQaz55P3FlrXIy_Rlyz-cSttfcn7qo7ft1YuTyjPx7XW3_G1IXGxevGU_G6eLDzebxxP709vuKm9YRJdcPE-qz69HgkjI-1LB6ptdNQbmE-sz7eYFUtAyvC2hV21FipxyvDQr4yrvRnr2fype75e23x6oWnrHT-teszC-3DX2vBF2HL6vgvnuixcJlxu8uF4TC4xrSZWrET_hXPwGUL1sYrao0dV_wx4smFm_DjvLAGb4kt1M0947lcM-xGLDbeF4ZFrFyvhkcjBlxr1Ge0Z5TzavjfyzVrbz4cW4Fr48W4Fm_CdbopdrPohi2j_lrCSmE8wt__WII_Dhwh6A3XYHYlbDz2F_c6_YhtBCLw0nDPCkfWjZfGTeHcwbsNfnXCYDoDXsPrgF0b9B4CNLD-flpz2FRpYsBrcaMwH7ZtwDScGjiOZ-AembDzOvCGV4Tt2GCvigYhQPBvOj4AG1GN6NWIktUB3ONN4XJ4DrnTO5Ni3QgEWoCTiBXCGXsY6xt8OReYLpW-Knob0FMEDrhkE8G1EuLYFWIzudBg-jIKSD8u3df_AYB7xugHAuH02DX82BkIrlD1xvgQCWoMP6xY9_GWyZYwsBKvqAI3st-JF0MMw7NkiY6MjoUM1wo9N5RB1gqdKjDE_5lS7bHI6HCfaTPY3aQP4LTcgsXqEb7wQewRPiVPNIYVeY6Xt0nf4vmwMvAeaReQXUN5GCbJPN6YBsQKAdcAQFde1n0dEziIhOnMbgc6A2mxaBi6xJBtNDJt7KCK4kApdUxiK-gONBsWw7fbiOHamjjYwabxnyHOW8Cqhe4G8pNmPdO_MJUSNLo4L-uGCeDNzeQVMTpz03VRZLSIiVyL3iG5IHMWHw5UYAeLTOwCARJxEVAGWMTukoLoC6dFAHcYF9fxeiS9E3AZuPBBvB8lw8R-qDvYNLm-ygpYpweL8gfvx08FKpyJbJO8Tmc15VOP8IxrS8Rs00_ApzPNc-F4awucjPZmT71FbZCitKlCbBwCzA0YrLcwarSXO1XpZAAYgwgrTYxiqD5YIkgCnNOQGU25FM6Fx6IKYoNwQoQocBZ-h5O0YkR3X2NBYmBM8_wRYQN1UdOMdmTBRHxrZz4B_irJLssjM1bNOl1hPausnD9FF-vDCllfwa6oucgv_ItKVQA9A6-GqcBlbCaYiXYO7hs2RY62rpBbFJag2W-IXZVCLIFPw82tjTdA_ugeAD7igxqMSBJX8TJDwZ4sE7b3N7SJO2Q2GB6ewybW-gaV1WUycv4Gtr-0qjtRNjtzGNuh1Gk3R29hXCSJSS4ibevH4r4WvGGBB4NzUPMj4KCCIBHsKPxELovf4dwiHeLMsjC4I60XLYnnLHCJzAbFyXwpIQkpMkv4E1IpMAcsxaoGtdXCs007CFZoeLCSHImbSPqRvIEA7VRsh_mWIgocMv8aKiW9ZoB-PAokbDEqjNoMFhDCnYEd-iFtuG1tEfbAPVhmZD6Jv-BjR5BR0sC6oiZmLLUgF5D4QP7C2i5mONuIxSLbDFhEqa0Ujihui26pIqx4NSAIF4CNB4wzLkieDBQsJV08SZ9Fsm3lEU2rTDdUPsQHESv6cQpeWjL4dFxvAgmlESrPJNLw1JYUf3m7asviIIShkZSxZGsCrsoFC-s6pI1a0xUr8k1RyV-km82yOZR4q4vXi6pdrBiIjJsA3bjmPbcPqoKUH5RU54ZF-WT5_KR-gX7K4BaKDMkHktVKs6byAn-blN7hFFE1Ky49j53YuHoCEKL6c-JgqdBKVJNUBSbsDIwG5DRiM5yMbCpiuC5aJ32z-LU0ypQ-qmRDBRfKgHkXi0agsRqrN-AUdjCDyUTLWZfA7qD8gDgEYWE-jJT5oNEpTiTrq8HAGsFjW1lMIWjayFTdt326AxCCog9twfLaaA_4GrTf2Yyx3h2HFHpzdXVX9YQf2GaDgTx3MTCMc3kIUGMPkwigg1p2UAkC1Tj2PlMBApGGO1I7LimxBFC8Bz6iTPJDJlCgp73s2edt3Ioy76lMiqKxBW04EkzHzB9yhkmTEYVhcKgC45Ya7LRGnopXuPzSwtylmglpleqADyv56XEXGrb4uUh0GexGYlbp5U6qmur7cE9qGQTTkLvsUESZyPNwEto6Kqs2aBcyENXbWJXXy6LAY1hMt7A_xbbRjBCH6s5J99HpVyrowa4YEVBoySyrKWkqhfWiAEWHMlUJGTqnsGMNoP4gK1ITA3-sJ0xs9eqmNoZiAQhg37ITbnDvACgMLcpQLUFGRBTwCVNf3aFNLdRwIVaHPkDIXHI-jTNxPZYYyg0r2cjU5IRJSS_9mI0ayG-i19vKs85-H4scTTnYVldyBTF8EiapRZkSIZ8k8vj_1ngBe2oU3SNV8mRBkobWzEP67X2auVDZJA7xn6uFDRvnUQ8cgKBiNhAHfTBFgFklkgJYjU75UnEKU2fKOTZDXXSMN4CIF99qUpBI1KLJSNW2s4M1aeF9BfNUlQG7vV7uyshDpbmHnRBoot8JZMNfLE-Vm9suEJtaekA7kZZNJbUiW1doSLzYyUJLBSdeSADsq5-Av5lY2mmVekXQB0O_Oe5JmZL9CHaHhlAVnvIBLiPvTJIMMgXzpklQQXHBByygQwMQaJTxFnvk6qYYPE-bxhiTZDuU0abBgFo0VxGalCgqDVnuIsG27MJ8xFZWDmPphhAGNzay3-bTbMU0ytqeObg5UdGOqK6hQ-HpSv7mIDDDH4_GfQ3uQ-8rS0bKtcXihBgPpRQLBYhXWgvtFMxj3Wri1f2o-rPKYRvBCD2nLysDFTtsGE8MtaJFI7nxqOqwGJRUCmynXfNLsfLQZs2TBQv1FCYSnDNWkn2nTsYKSis4YyhXtG1HWeFsLTuyyUkhFGNJLJckDBc3QE8uceKmfDMEc0h3YGJk-3LymWRWSbApyHYOTZjYeOvQPGmyM91J_yQbieiinNtMKShDV_OqYQvhZ5ou-BnFZIizMmIWVyVXpqAx2U3EIgj_WjmkUmOxpJ6W_Clplmbgd8RG-dFopvi58-ZJgbXlV1QFT8C7irvp8TOZQpGLS5RtnbS6JPTBIoFqH9-nNwkM8lCFhwgaesbYUgAjzvkEqDaqelfmUQSrPnWWpZyMYvBBiRYulHxsKTXYHQEnzSkdBjvwlcJQxhfmORbGiD2nBJOFHWJvS5ki5FJU1PXsj4XfPc8oGdQw5d4D-XJEskuSk9MNgmMmVl0TlpYFFi1cp4txV2xIMyUGPExHIVK0OfxuKQs44gvbwrdLDQpR0NjWN7RKKSAi0ECTq24iDQZBhUqlpCNXjOdOtdSEcVqzc0-sHy45cndZc-AzFG7VQDhEwOgaxHD2ODTOaJvEjMRfmnbYmRaLQchM1g8Poq2P3W27db9pNAXLPZurlfpP9WmwN8QoQfAuSnDTVIbVi01t_IUPnF3fJryGiDu2ZlQBemSyURKdHJ0sjTzBTGNzCDEpySZLP4LcNpONJwSqCQgEdNWW8Coqnp0ZfaixUdFaBLt7TlAlPhsnt5psaBQ2KI4_N0jyaeK3mT25gMarg79NjnxYnI1z7f7exY-OatRCBvZvp1AuRBZ2DpWPjGweazgrPfAB9PTT1I9zmLDJfkmSm2OCmudHnI7OLK6mCidjyenqx1YKSdUq9ZJg171P88mMRfU6p02WhxzJ6vEoamFv6bbm2Wozre1wMdgRPUs9XSZXovV-bkA8nILGAectau5iVrF9qedBpYaJ2hYFrh5kw9jEHKwk2ETPcpR9Haj4xtWyXA2OeiaBgBmsJvAZxkllOMoFTM_2vDHnNaaGERCMQyI75wo4PhjX-ou1a0DucGiaVDIiWTSKBqYSB9CP7Kxg3tZpwaK-8Zk1xjQrKeoKEGzn48Of3-ksxLcCypOKnGS6ygDy-MQbDlM_x6JZrsDTCaYG421Ii_Cn6BjqjVyXJ-1MIF3VFd3ZVnGd2aGocUpJVH-QY1KHOQBtTDkVs5xR7qoPVGMXIUBKW0mekFZMKYOcAR_U58yMOw9QMPHmcMOmRjtngFVepuvqvEvXjDDnALHM1qSDk4UzdVuKwxjs3ZYGcw1bBScXS30i6trihMWTr5xUTvFAZ8_rHCjbzoFrVSFMxRoxYiuhg1wsieMl3js1GUCqhmFVwCtCSdu34crJLEW11DPKNMYZeeoYmzVMUz6JgecW4ZWp5P3l1PlSaVLlpc7vrd_PeIpS38ufJfL__Tr8S6pnqD34wdbJ2ZipXFr2Atk6hvCxnOY6g8XjzKJNopyifpNjGzraIq2CAFS1qpX1VLVnZW_bMgWtfCzPf9QD_W70PamBG4dOcoas3SRtV73M7wQA5eutX6Bh1c55xsI6vRga7-XE5h4f_eHGz1lJHmfLbewbpTOT6P9e5t2Dzgqm3R3Xq3JS7bOqaepc5YV7QDa-i2kY-nqMXWJiuF4SrnC46zRZ7XB-8UIPzSqeEwNYTvWmn4psOst1SZx52XD9IqzdJTYHHF-47qzC5Yg8jFNb5jAC1tnCJxGBPmaVEhWoG4YumjlgcEmGuzHl0hy52gWGek1-DQWtFWclPIo9rSRnp9d4u6fy6xzFrJwKQc9dp1cdfbASquTekVwG9uzaDg59XNT86UOdmM0UP-euc8zf30zVITlHoegwOBCIvOr65sPUUf4dWqiV1TSJsyOVh1Xy9MQJpK66kvaIgut9H-t21yzLpFt85pG8J-F3tQI4TvU8m7jT-I1LmwyMkwqVrarvsvArQe0-LiMsh6XCeb3EjKqoUxzoupEaNkU8nFHH5WUTFIwnhwPf8yhZWqfEDhsEdXwKDo6a1OAnlGB849wlyybr43tsesj0k3Kff36o9032l7G_2fpRzM42YLZzkvjewo4wi86ShkdyAsYY9Ov0zcL1I3sIsTgEjSYMRPviaXBOvbExIGPkXLxqDjw0EzN9a0gCE2kx2Yz8c4c_VeRTYFIQ5eFoO3OPcU5GvuVOs2bf56Od317JYghuxr-j_en1L-19fflXEkKX8MsZzh7ivfd_rnKjyI6_SvsvIRd6E35sPBb5Bx3-WjylM-_7XWpm_VB4pzqkA_JrYuU8j1ngkHj_2Pz68m_3-DnvqX4-yIOq9y4OVgf1A9qkxWz7B1hmnn0iPCk7vwgH67M_fhExKQMuxn_y4YsVHHLrFJ5QEXPZhcrgicEFi85plNLny4TtFyrjA4F_BvnPAPHXPEbEFBfKos5byOv557L1Vxh8A51ZlCfV4VrxNEknj6VYZEoW_CDv5HMdMINvB92vr9kUfZ0tjy1Hfpsou_4jGg5Pa2LJk8U-Uv323FHJqQ_4tu1kup4KXl-NsrxuqfiS5o_G95lV7LC2tmMcR6QMTGJzCeEhZHX_D-hrpYo=', 'rhythm_version': 1.0}, 'bars': [{'start': 0.75278, 'duration': 1.46283, 'confidence': 0.597}, {'start': 2.21561, 'duration': 1.48937, 'confidence': 0.68}, {'start': 3.70498, 'duration': 1.49342, 'confidence': 0.64}, {'start': 5.1984, 'duration': 1.45865, 'confidence': 0.544}, {'start': 6.65705, 'duration': 1.4641, 'confidence': 0.076}, {'start': 8.12115, 'duration': 1.46409, 'confidence': 0.624}, {'start': 9.58523, 'duration': 1.47112, 'confidence': 0.027}, {'start': 11.05636, 'duration': 1.47596, 'confidence': 0.832}, {'start': 12.53232, 'duration': 1.46477, 'confidence': 0.086}, {'start': 13.99709, 'duration': 1.47764, 'confidence': 0.625}, {'start': 15.47474, 'duration': 1.47583, 'confidence': 0.274}, {'start': 16.95057, 'duration': 1.51058, 'confidence': 0.131}, {'start': 18.46114, 'duration': 1.48368, 'confidence': 0.65}, {'start': 19.94482, 'duration': 1.41801, 'confidence': 0.617}, {'start': 21.36282, 'duration': 1.46725, 'confidence': 0.115}, {'start': 22.83007, 'duration': 1.52427, 'confidence': 0.446}, {'start': 24.35434, 'duration': 1.47767, 'confidence': 0.188}, {'start': 25.83201, 'duration': 1.43831, 'confidence': 0.401}, {'start': 27.27032, 'duration': 1.46084, 'confidence': 0.291}, {'start': 28.73116, 'duration': 1.47134, 'confidence': 0.479}, {'start': 30.2025, 'duration': 1.47049, 'confidence': 0.529}, {'start': 31.67299, 'duration': 1.47215, 'confidence': 0.722}, {'start': 33.14514, 'duration': 1.47841, 'confidence': 0.687}, {'start': 34.62355, 'duration': 1.48173, 'confidence': 0.516}, {'start': 36.10528, 'duration': 1.47004, 'confidence': 0.569}, {'start': 37.57532, 'duration': 1.45864, 'confidence': 0.622}, {'start': 39.03395, 'duration': 1.47366, 'confidence': 0.578}, {'start': 40.50762, 'duration': 1.474, 'confidence': 0.689}, {'start': 41.98161, 'duration': 1.47372, 'confidence': 0.21}, {'start': 43.45533, 'duration': 1.46934, 'confidence': 0.568}, {'start': 44.92467, 'duration': 1.46839, 'confidence': 0.117}, {'start': 46.39306, 'duration': 1.47651, 'confidence': 0.736}, {'start': 47.86957, 'duration': 1.47519, 'confidence': 0.194}, {'start': 49.34476, 'duration': 1.46837, 'confidence': 0.665}, {'start': 50.81313, 'duration': 1.47699, 'confidence': 0.186}, {'start': 52.29013, 'duration': 1.49432, 'confidence': 0.251}, {'start': 53.78444, 'duration': 1.46677, 'confidence': 0.514}, {'start': 55.25121, 'duration': 1.46331, 'confidence': 0.49}, {'start': 56.71452, 'duration': 1.46196, 'confidence': 0.15}, {'start': 58.17648, 'duration': 1.46609, 'confidence': 0.663}, {'start': 59.64257, 'duration': 1.48116, 'confidence': 0.123}, {'start': 61.12372, 'duration': 1.47978, 'confidence': 0.451}, {'start': 62.60351, 'duration': 1.47637, 'confidence': 0.816}, {'start': 64.07988, 'duration': 1.4623, 'confidence': 0.62}, {'start': 65.54217, 'duration': 1.4635, 'confidence': 0.029}, {'start': 67.00568, 'duration': 1.46149, 'confidence': 0.774}, {'start': 68.46716, 'duration': 1.49449, 'confidence': 0.26}, {'start': 69.96165, 'duration': 0.38225, 'confidence': 0.724}, {'start': 70.34389, 'duration': 1.538, 'confidence': 0.29}, {'start': 71.8819, 'duration': 1.52741, 'confidence': 0.625}, {'start': 73.40931, 'duration': 1.50786, 'confidence': 0.41}, {'start': 74.91716, 'duration': 1.47979, 'confidence': 0.272}, {'start': 76.39696, 'duration': 1.47092, 'confidence': 0.382}, {'start': 77.86788, 'duration': 1.47137, 'confidence': 0.437}, {'start': 79.33925, 'duration': 1.47347, 'confidence': 0.697}, {'start': 80.81272, 'duration': 1.48087, 'confidence': 0.348}, {'start': 82.29359, 'duration': 1.47513, 'confidence': 0.3}, {'start': 83.76872, 'duration': 1.46206, 'confidence': 0.436}, {'start': 85.23078, 'duration': 1.47008, 'confidence': 0.664}, {'start': 86.70086, 'duration': 1.47442, 'confidence': 0.493}, {'start': 88.17529, 'duration': 1.47608, 'confidence': 0.775}, {'start': 89.65137, 'duration': 1.47423, 'confidence': 0.295}, {'start': 91.1256, 'duration': 1.46877, 'confidence': 0.923}, {'start': 92.59437, 'duration': 1.4698, 'confidence': 0.752}, {'start': 94.06417, 'duration': 1.47787, 'confidence': 0.37}, {'start': 95.54205, 'duration': 1.47398, 'confidence': 0.126}, {'start': 97.01603, 'duration': 1.46908, 'confidence': 0.939}, {'start': 98.48512, 'duration': 1.47613, 'confidence': 0.273}, {'start': 99.96124, 'duration': 1.48604, 'confidence': 0.084}, {'start': 101.44728, 'duration': 1.47729, 'confidence': 0.296}, {'start': 102.92456, 'duration': 1.45023, 'confidence': 0.646}, {'start': 104.37479, 'duration': 1.46955, 'confidence': 0.571}, {'start': 105.84435, 'duration': 1.49338, 'confidence': 0.498}, {'start': 107.33773, 'duration': 1.47859, 'confidence': 0.514}, {'start': 108.81632, 'duration': 1.45885, 'confidence': 0.224}, {'start': 110.27517, 'duration': 1.45801, 'confidence': 0.508}, {'start': 111.73318, 'duration': 1.48181, 'confidence': 0.605}, {'start': 113.21498, 'duration': 1.47188, 'confidence': 0.353}, {'start': 114.68687, 'duration': 1.4806, 'confidence': 0.63}, {'start': 116.16746, 'duration': 1.48283, 'confidence': 0.189}, {'start': 117.65029, 'duration': 1.46726, 'confidence': 0.627}, {'start': 119.11756, 'duration': 1.46655, 'confidence': 0.622}, {'start': 120.58411, 'duration': 1.46294, 'confidence': 0.857}, {'start': 122.04705, 'duration': 1.45298, 'confidence': 0.216}], 'beats': [{'start': 0.38456, 'duration': 0.36822, 'confidence': 0.312}, {'start': 0.75278, 'duration': 0.36507, 'confidence': 0.721}, {'start': 1.11786, 'duration': 0.36674, 'confidence': 0.411}, {'start': 1.4846, 'duration': 0.36532, 'confidence': 0.137}, {'start': 1.84992, 'duration': 0.36569, 'confidence': 0.27}, {'start': 2.21561, 'duration': 0.3712, 'confidence': 0.146}, {'start': 2.58681, 'duration': 0.3737, 'confidence': 0.068}, {'start': 2.96</t>
  </si>
  <si>
    <t>{'meta': {'analyzer_version': '4.0.0', 'platform': 'Linux', 'detailed_status': 'OK', 'status_code': 0, 'timestamp': 1667415598, 'analysis_time': 5.44431, 'input_process': 'libvorbisfile L+R 44100-&gt;22050'}, 'track': {'num_samples': 4219312, 'duration': 191.35202, 'sample_md5': '', 'offset_seconds': 0, 'window_seconds': 0, 'analysis_sample_rate': 22050, 'analysis_channels': 1, 'end_of_fade_in': 2.60063, 'start_of_fade_out': 183.35637, 'loudness': -6.038, 'tempo': 112.524, 'tempo_confidence': 0.184, 'time_signature': 5, 'time_signature_confidence': 0.929, 'key': 2, 'key_confidence': 0.352, 'mode': 0, 'mode_confidence': 0.5, 'codestring': 'eJxVmlmW5LARA6-iI3Bf7n8xR4DVHns-5jVVEkXmggSS2nPu2s7pX_nG7XOd3co3x_hur6vucc63dvv6mbtvxt8p5Vur3H3nXt9d5attz9Yrc9TC7fO2ue7l1lrPYNhLG7XVr47BzaXsVls586u87dtz3nl6Y7ju-npnqn55rpW6uHtt_7Ge1sv4_KWU1b82llOvtc-ahcdYR3Omctf8-nQCF1L3ul_frHTfUdpsZTNJX99oZ94xWv8Gj_Aittd7qd9wu6xv7zoOpmDx38FE_LHZXKt5dnGFqeYo2fBZLIvhbgxLPxcL8tfhWWYeY52-v1Vr89fRqo8tt8Cq2uprDmyK7e4-ZRzfu_j_O7N23rvqtwtPsF0se277tvsdE5tXNo0R2S-WHIy4WSM4xLOjl--4llvGqmWyguuOuG_sEQ_ijJ_p9mLYufZnOh7TR_VMVoKbWZ_vZeulsJHv3tnY4C19t8sfumittnHb0dUnLmT9c8zinzeOaAuvHOOjMvuou0zMzQN1a6EzWea6BEwrHV-csXGoAdMqez_nDp6oBp472xiDu7u_44bvNm02fLUL_XTdYn-EJ9bieX7sMULt2ezy9m349oMPCPVyVivMN4gDxp39dGaqY_FUZ71E8mbDuooxM546WO80Xdq9_LE78-sBgpFAZ7nMv5rPn06wcYlxx_ZrO-92_eQV8_ESUmW8jGD9wwn1f91G37711oOfGHfm52ZuO9vfTSFCZJ9WfN_G1h82apf4Y73HnCJS7-2HyCc9se8qROKZGU_vPwcHkVS8BPPwy-ykM2OMTIYSp6dlezfbZQ93zs7jV6-fYdovssE1OD0xzpK6Y5bX6sS_m-WS4bwOnxHIGIhxJyhwHgte3efFIcDEF1WTEsMbDuyYjGNM4jH_xTjDX9gXqYERJzaYvMnQXmRhcQ-MY65S6z2H8GkPgIheLOztpuuutRiH_pwYJcZYTeV35yMH8dLcheUEg1gSe8exjK_ePrVzY7kYprIo8s4odf7OVoUDfHHwTutMRfphWhzA8-y-mLZA8Nn6XfNVflv7Yo2hNU7HV828bSPYC-Ji7sHvM4nMZERxcliQOZi4sNGqHQnhvUiMDtAxNthZzi5gMssLAImuS3j-zECTmyTRTuaJ4TCIJcJ6-qoxM2a1ZCCOYR-fq5wYjP2dHhQGK4gT7HF0H6lUuujIim5hggk-3h2D3zZcEV4a81RvGNslUF9Wo-BwwT3kAmWFjGUxZtTcs159BICPkfI0jS7GJ0DU8fEmXEhWnUAyTFC4m8xztqREs5Z8BLNWagDEuZYOw1srASrUQx4I5lAKcBywSOVxE0AlCTivlcgqRyZMCxMr6kImQTmKOP_1YQ5SKPjXKWTcnqjoE0DthFEfJiHGvMRo84F9AjoEN9DG2C0JeASkY_Llt0JCCdRkodqZqC0DAzLut6WOlU3sMjbu5tJqdziB9RCX7EWC8HxQyYykqrgA1049Yln3Oj_BQCDecqtVEmOm6uNd3qCFtoHHzBafY_U10IBceULV9uwHR07C497AoQaY-GT5uuN-Mb4LlBEcQRboO6KxFCBQCLZQDIsGuORYqgomfAnOftl_l5PszzQSBuagdJKH1vvsr1lO-T00xYrQTW3rkb8PIopXM07ek3WumemboEk91Myg3JD9sH0qGijIuIuS5AhFFORhbBEA4y_sSbrRj5yB1Tf8w_3DtMHGjSdAKeDGrOBPUsn5h6WMzQAfTX4yUtTIMkDW5Yah7ImVx3JkVo-UHKgAuYj1hrxnWLFJWdkOmyOc-oXtFMO5CWLQP8bubltghqgxNLLRN7gOCIyAAMHTKagk3NgG2wse84mEvS-YAAatsa0JhpDO5n1QAlcPYmI2fj-v5IHxhTcyFtNlilWy9o1AAJwUdAOmGTPVh2Epwrzysy4WofOafd0wL9k_WxAKTI7yoiWs9INRGR2LoN0EP4Xh1Ri9w3onuxQbG-yWUqCfxAMClzy93A87iJWnNbdKAC2puDgkg7HvN_Yp6FWC6Ptx3RTMeH7Ir--Rbg7TLskKZwKy5Kagkfya5LdkTsZyX_g5GzdYp9VaVCcIFsE5QykscBi-vLRughBulsLwjEVogrDYiPWu87gh5tEfhKnxEeYPy2AchOWxGmidoRDh5GwJOrxD-dilNID7TwAXSKIOXscs1KLHxrvvO2YH2ADzOqHE73_unYIRoOL7hGEKzedll08KEW28-Lp9Q978tdhLIa5FpM6Qi3BbGf1gpeEyJTXZpB5SbpOTDCI1J8OnMaxAKI0PEzkpCUl4Zqy3iAUI6vB-iyZYhISZcFfGeo8EZbXULcapkRXoX0LdSsm3PAKPtTNOtYET3MTt6imZbBw4wHtUBAkssNXxN2-OUrE4FPfzWawTDRszk414XCy5hCMRxvuGUCzvYqWYL0xWzh6HCnoSRrxJ8lDJGI9gJ-DR39QhBZpnW1T0firWwNqOH78nRks04noSBgjwL-NW7CZkUWk9GubJMqUTGcp4iWUnvHtFwxB4Hae62E2uibtsVUhkDiffsFAc5v3i-qIKgvyYZT1-YW5csl1E1piyl5WXhW8ME5ES6Xjux4ZBs20FU9CwMwgSmP6ZCe6WdwN6VbcbK3DNDTbx5tuzHmkokoCxlV0YBdR0_n1QoObkLUo06ypaiDAjFYl5348HUHzN8YxomzEBbjSFpL94TyDf4SpEWkepXsLCmv7pyKbAYAwXYb-sEODExE3rbAsPQUlpF4iIy7_ftSkQfLBjfidKAHqLM4JciiNdJAEQ1p3Zo51IrDa8iYrSgsQii2qQGR7TAUeUzryhJ7iIDtg46cOFFH7cTXxsxymkOEiF4zutcXqUKAYnvv1f7rOkoKhcy01u6O7nkxnyCuGEDOCBqWAkEIDmg8u3cOn93AISWQWrAhGpOzZoveXS_g72YX5omCHETUjWDfnaJvgLMWCT-dd8-YeDZFV77bzPELQ2o68iqJgLiPoMWIsb4ZzVRI6xQuJiVYWptaurHnXI-TU0YEX7aJ4QHwh70JXFCSKxp7WM2rPTi4nBoUSOiUDtCSjLLpQuRggGHyTNTjPBuAWruhwIysjyp5IGyTQ_V1B-XBP2CbKFGpHZwJh15AQ-qdz4WjhNaihIa0QLdUeqJF5SBjDAiYICCaF2FftFbVg9caAMHxBIdWAyMYKxARD7iQUEEiYhGmG-0_W19AeK3FaJAm6shGCV61n3wqVsIQFNS5oY8rRtXgz7QCS2ZAgw2jsPhDz9YhQ-xoWAAAvT8J-kpJlzaL_lz3mNFiINQCEuWAXlgmQD_MJJQNiLxb3rg-SbmpBPcAFQOJbCzw4Y-Ud9BXiUMEAAAOzz23qHhdEwFT510rqJhbctj_Og8J-FbT09E3RJg8EtQQEBwQt8fs5KDGwJpDbDm2r4CmslJs9rdBBjRCjm_U4aPEAKbAu2jTDtNn1uui6s59rCUkZRxL772FVN2WXdJAWT8272Z6-oSNUJcgKwOIxAxBiPuerGE8FH9krebrVhwOZhaticseQQMU12IbkxWxoGNwlNON30exK_ccMNWZN77SrNuezY8kJuFlPj_iBLzb6sp7e3sA0spaZkrHuNTuy-RUe9zy5ZqusJmSMrB5hpN04poPE6wbu009Db7BLYLBpgWP_xGxAnLZ3Jxy0tAMo-bSt9YDfDincDV7ZDFCdXr9lRICKa2XMjxIjPFXWERhKdcDzZQWjcNUKlSVKVnhrziWG0x8rrt9lJ_cLOM806XU213N2K98mleGALdrIwOGHTHVsh63LC9TCK3dojySYUt-2HLSzfdIti2yqa3Ag1drJti3F_IBMeBOgSXSZJEzJ0Ys3v7h7LcPM0Se5J5BbbAOkOpl-kyoGGjeR5lJyNBIzmWPIKfrrybbs5HR9LvmplxfXR-yUmGN6SrjNccRky0wsrFHK4_JIOh_q02axMk6wEtEB2q3LwJ8z12BViof31OQObUISVtnc0n0lFlmQr8mVFboF6zTQ1DH15D6ieVmlEK8ZVOG852U-1wnvhKyFpx04EKt1-iRdC5fGPS3Qn6QCBDEU2njhNh4hktxflhcCz5kmrxTRKj8f-7OtNh7DZDrPNnDaCO7H7WBs8KX1xgwQF1D0OSDtbuW-3XMGahpYWnrpAgZ-2b1Ze6697EmYmJqAhpps9UV3gl9dybuDeYG7GXua46thOoq7HAfCwwIgeKja2vSAiwV0WyhddXOPqTx3EylsujGjdZkPNdmvYDetYylUXZl2Pc6ToNn6qD6lHhhUP_K32EAFsSvtKCxmVK29WkWAPJ00HiSX085rAVbFsVW4s0TCWnYxwecsl26_-wpzkhh0Axk23SMlILcc5PYBJ8s93hpux1A4qn9xg6nfyeL6mGvAhkkHifBfxVe1D2SVYLsM57BOlbaA8cd3dPDAtoKfvEfnssc2Cu13WeOpI9iQ81tcPB4XNN71Ux1PXS9vXmGeo9yjXN0TVCyIzXBiXJ9Cr1TxVwRMkjQ3tVpNCMwW63DISrUUuTsX1ikIJKJmPSFR7Ux4A2BIGJ7kg6SYsiRvm8ZEo4YGQLuGWtUYKr8blQ6lnfMOqp31ug9BziKila7PAJyKO0zgFsCL0jDk0MCXR8wicIYCTPaBgwgdM0ELE6F1GaY0eBgLBeNGVC2IpFK_bD_CtgU1gNH1cN_lQj3y8dvJvoEgyulngSpa-TngOOoo9tPpa31CKYT-xa6maLtqWC7dnOjMMnsAkMxd2ihNBOLOklhM38LmrLZ20pZdhbUwhhzLiOdMLWDsCc1pfkE4KG4TAC9HD2NXlu4wIXtAaiJE-ceFEgS6xdOWWAB94qZ64uZADx6qe2uYxTngndNWuraD-ettUZVv2wxdHiFr-Z3r3tT3lyR0Ubk-Gtla2JNh3cdIttyRt1Fcuqe3HLZeuObFyBCfr9rjL860W2MLHPfvwgt2raC6baYxvKmr3_GRaRG5NjRwebZhkLfQLXCBCRsrMXTbcbAdR1DVq-i4EMxqkGvv96UjNznanFwTtnugMXe1Riu8cqgtBPeKQIg7t73rqtbGl08fWlBdmlLxKN9YFevZLF5yQozGJI8BjsngWZUUL3RBjPF4BJGXzgUrYo28JHdpKXgS7b5mvLk7b4VqwhxGNjjAZdsO5oNWHR4QE6PGCrMDeu70Nz-TMX7vcJHFOnX79acgCU-YYrieT2T--e695wmx49FItOFQrMRm4AlpEbcqwVjYrTkRGjzwj9QnqHoOE_iyp19S3oKPcT5ZNwM4cFpovMP2Uwk_NqAnxverGpSsLwHUW0W72EoEW7m6PxQuh_5LL-bZ_5YCiOO_x-GlEs-XAZHpKVCVnvvZe5N9JfauvT4Ek6ebtyMEUfunk_s0xZo4QYDfUbkRBHRFaSGLI1hG2X9O6HuKQ2HFsxtvVwfladMg7KR-ixdCiIn8EpC2H5jKG672yeQDYhUZqYR2og1MOnaR3V0uLOp3qq6xZFlqptW35K_nNAcb8yWdx2aGJ4pG_q88EJyfmHuwo5u0xROyB4iCcj6yXOWt74JM79KH4Hv7nhbRjRfcdzjCi36x08m7GFuUo5FUCRja21djYymNKL7yPDYpZb2pZPJcfTYDoMy_JeXy6CoSfljnJRoCZt5kF78gfYmjNPDlYVsVt23Q7CparMl3Ykw1qLwRIdOdi9lzI4e-O1nCO1xr3AB_NajmbUW8U0rvtVzEOHaLEmlKODROx2r5eHngNh2nwB9lnzZkmSoPI8LcZjYf6BhWLtHU-TQclBaVWHjGhpx2BGkycaTWgqYidqjnmO88EAYkeDTaj42wbTIPns9UrExnmSZVVaJfXmbQpVdxM9sDuWUYzPWfEnbKZUpNnxosGfN7zvYk9YHvhHjgGFKbep0h4zva7kJac6WsfjQs5bPObFPHQSec71IWYDbugXulPk4CROZR_LXxsYdGTQc9UZLIYwI4fkhAePqnCQnV-XVhiPve_1tzx3NaK4PGzzWQFXp3vOwMTvNi_7e8OW1FLIKQ0546Uf6J993CbmW8FFOLHwuKFpBOW9wDRzYOQ9oB58QrbkXLZSPT9PZO-7wXk3yfRkQbVawCgOLhw_7jerwPg9ykj_ZKdHr4Xzus7ggbq7lS-m4AhN06-irAdky4cxbJeL6j7X9vPQ426Igz_9f0wreDyr_FX873O_3T-PMvNqeZf68-PndJs-Ov9VbGz_U_zr9qkIV6OR2Yzn2eEEPmtBhHn9xjLQ3m7_iRayht07ekuw_AKc6s_IlLYw8lmehDmSlC67qbkSFzRppCFmTtuf00slWcWn-Z9uljdhFkjTR8Nv4LfHt62_zP8ijj813vhgp0fcKYrfXPHec1Qjz1lEStng1TSxmtlEcZhdG_xYNX3rp1-YGqhPGzZJH-egbblnK3d9de_es_kRNAe77RR6IUXASzQz3zSQS3pYSHEV6xoXzH6CNBwdyfUPi3s-OHkUIugMuecMupxKZuqAmrly4LX5WpW-_XUpLeVqMkVNUns1KSBZegdfYBByhvbJuldavNiLY_w8LxNciUU7IjJ4ac5NSp3R0uam1jMYrLrr_nn2bx-3BGCOAKDJjp2lCAvLfKs6QU1gd-XIIVFhx3p92sQnvcN0Fup5gvy7Si79OHPynvzXVN6gsdI2hF2krN6Uxd3vjmwiXjt_XpBZv-6iObkDrPzyJ-YFwt2NNvqfjU33oURwn1tzN9cMNOhPeouTbxD5EhZsVMWspduTTf_ibodhaacwKQjj6ThUxX4zZq2o8jYHhUqfHrnYwMChBnCli2-RUYVgn3yDVTsAzuZ0h-u5MxyRrRELLxO_PKbkv7Gry0ApCPrrOk7Hx3YBtZlOtve5eeXYsVmoRfS63tob3cGspXPgWYsVvPxVUsRo3ZdM-GUqIfh2WOt-Twr33vZBs1RP6Y0aWcks91lLkS02zKk1PmJVjQaduq6yrGHCEp8vznKDTsHtrhhhFqcnFE2e6aodD_6ikaDFHVpiF_75fNJzwCTtV5QtAXUd76LOyF_JDAhmQ_nTgDJWNweXdWTg8p8qrHruwEk-A_tSUHp', 'code_version': 3.15, 'echoprintstring': 'eJy1nWmSYzGOpK_EfTkO1_sfYT5nmHX1zNiDfqRVdxWyMiMk8ZGAwx0EKedcOs4wvRnG-2WZGCyTpmVKskyfltnXMGFsy-xpmBi9ZUqzzLiWudkwKWzLxGMZTdinya5bpjXLjGKY4pJlUrRM85Zhvr5NDdcycupvU0zTLNPctIwe69vcYpgeTZO2YYZt-rDMbpa51TDTF8t0b5jF_xsmD8NsFy3jTUOkGUZO_WmO95bJ1TICnk9zFYjfZg3LaCm-jHcssmGmN4wPxzKpWKZ7y4xumFC8ZfqyzNqGiSlYRkP7NncYJrVtmWWaUwyT3bBMy5bp2zDFH8tsZ5lzDFMZnGGGt8w0zTqWudswDfAwDGTn23TAwzDZWYacZZiZDTMAD8OMZZkzDDOBFsPkbZm2LHOCYZbe4NvIuT7NhjYaBuLwbU6IlkmmEfD8L9OAVxeyZWzGXYdlTD7uZjKMz9kysBTDnGqYEJxllD8_TfTJMprNb9OuYZJ3llHa_jYA97fJuIVhtBSfpogQfJvULEMYGIYk922qaOi3MZ2uHm-YJjn3bXK0jMLl28xrmO6CZcY0zAjFMilbJi_L1GmZf2LcxTCzBsP84NQSqN9mZcvsY5idvWXKMMwJ1TI2p97BMNcPy0gofpuVvo0XLTdMzJYREfk0Xtnl29is2S_LlGiZWiyzt2XuMUz0wzLRW2Ycy-xkmB98nIT2bTJgaZiWLDOiYX4w7lwsI8H2bXB5w9xumOq9ZTRh32ZWw7Q4LZO7ZWqzzE2GsRn38N0ymuxv05NlSDuGOZaZaVtmdcOsfCwznGUkq77Nuob5wcd7sMxolpnDMtv_b3NqFNmrlvnvMW69-7fp3TK7Gib4bBklqk8TfbZMOJaRVPg2I1jmZMMkdy2jlP9t0jBMVlHx25xjmKIP_zZSc9-mFcvsZZjqhmXCsky_hmmSZN9Gy_htNPBP01Vi_TZhWEaa7NsUZ5kxDPOjAt6GZf5rfHwCZN9myW2_TamG-cW4r2XmMsxxpinFMicZ5sr1vo0e-tusbpkTvo327CwTi2VON8yP-vgMltmWCWVapjXL7GWYGJNlCHHDzG2Yf6mAZwmnbxOSZcwKOLrJMir9fZs0LKPthm-zh2XuNUwdxTBNQ_s2cVjG5tS9WuYkw_TQLWPz8WyaFS2zj2F-cGpJsm9zmmFWSpb5UeO-hvnBqfUG38ZmzXcZ5sT4fxnVfVwtlunVMjZrDqaJ3TJ2UJudIf5aJmjj-tuYjDvcZpioJo5vky2TVHD-NqkY5lfvRzFM4ZcMo4f-NilZRkXUb6NWi09TEemGQaQbhpTwbZpo97dRWfjbzGCYrp2Mb_OD-SbDDH8tk5ZlbF6M_P82UzLy20iifJt_Yc1y-W8j8fNpttz225is-Ufvh0oM38auU8drGQHAt2nJMqd_m19VbLMzxKn482m8Ct3fRmn704S4LWN3hqjI9m12Noy6rAzTi2VsXjyLZU40THbBMr5ZpmbLiNB_m90NU1y1TGyW0SJ_m7MNU1Xo_jarGuYHt9WGwrf5h1pzJ2UZRi7waVRPM8yPzhCrEv2j9yMty1TTSL5-muWOZcq2jBqLPs2vzpBqmf-fCMMIqmX6tozaiD8NcWCZH-z1GCaIPH2b1i2DLDWMajSfJuZmGVzZMCp0f5oUvGVSNYzk_7f5wW3_ib1uw1S1LXybH-zVNNMyP7ityOKn-dGb3KNl1DzyaX6x12aZf2GvNj-1GajdZWHz09wNs9U0_20UTN_mX9irXdX90WXRLGOz1zksY7PXH_x0WOZYxo9qGBUCDBOqZWz2anZZRG2Jfxubn77W5y_zq247DJNDsEw6ljEZ6A-OqQL7t1GB_duohefb7GaZWwxTU7eM3OfTtBgtI5rybUz2qq03w8xkGbW2f5of_FRl8G9zvWF-MdBrGS3yp1l6g2-jIxOfZutXvk3Jlnm7_Z9mF8OcGCwjgvttSvy_jM50_eK2dlW3GObHacBsGjWwfhu7N_lf-KndfbyLZdQ-8GmSCjjfRnT_20hIfJr_Zt12WEb9A59Gx40Mo36Yb_M016exebFazD9Ny8EytVnmtT5_ma7Dld9G4fJt3rnbLzPke98mXcv895ivhPG3sWuvagD5Nu_w3adRHfzTHEnBb6Met0_zg73a1VUh97e57tv8qr1qc_Lb_GC-yzA-mEZbl9-mDMuY5_2CjgR-mx-82OxnAMINM0xj121t5qvU-21-nMobhhFIG8buIG7TMjbzlWN-mlqHZVYzTFOjzbdRM8W3sZmvFurT_OhJMJnvD25rV1fTtUyPlhnJMCtly5Rlmd4toyLip_nBXlWs_jQnmiZ7y1TTqN3pP-Zm4asaWL9NypZREebb_OggNjdxxzLMrzs0omXs7mNtEX8bm1P_9yrC2ub9Njbj1hp_mqTC4KfJJVjGrBdnTdin-VVNNs2ParLNuItldEjq27xy9Jf5ddPFsEwNljnbMF2t3p9mkOQMo3L0t0ndMvaZPZtTx2WZf-l2MOvFPxi3jrl9G5NTbx2A_TQ_6sVyn29jV5Nds4xVL_63fgZtIX6aH32-opLf5mTD_GC-9l0W9sm60iyzvGXsmy504OjTZB3c-zYqR38aHbcwTM6W0cUD3-Zcw_y4raJOy6ximB9V3X_pOrC57ciG-Ze67YRXGEYC5tssy6xmGvscmqTRtzHvhdg6qPhpftwaoYambyNp9GmuisbfRq3P_2OQlI-BJst004xuGK_7H76NGkm_jckxgwb-bXTV17f571V1Z7XMjpYRTfk0djduKtMwuV7LaBk_TXHbMmLH38buWFDr87fRhsK3GdUyOmD1aXScwTB6-2-jhfo2IjGfxmagP_oZdGDw2wRnGR3d-jY2P7Xk5S8GKpf_NL_uaTP56TiG2Tr0923MU2pbjVSf5ke3w78wUB02_DZWRVjPZJkaLPNPNd9uGZO9Bl1u9W1-3NN2DRNV-vs2Nrc1ux2SSo7fRs0Un-YXe22W2cUyugzj0_yo6t5kmF_stVhmOMuoLPxpmljJt7GZr33zg13zvdEwPXbLmN24Q_W0b2Pf7SAK-2mm2n--zY-71qZlRjDMysky_8K45VzfRttJ38a--UHC6dPoGPL_NtX3u8JwOfZ797iQ3Zrj2FCXHlb1de6xbrs--9tcHjnkfbp2PGbnV9OZPWV-nMbJK_Gvu5xcSG7r7HNzC9O1UuJiSkJWCXmAbWd3PtUnd1pOI86dxmz9MC-x-jHTyaefWeaqLQ7fdMdOzXW27C4_HyfM1ciut8xKtKzYbi27IVS36wy45xT32DX0NBtTVksZY2QWpbXR-tgh8o6zr87zwoVH2KeE7MacaZbU277enzZjyLmGyc_WTC7UecDWc1bkt9aec7DQm-cv7eU-wOSGu-4OJd-2-hqz82gnuZjaE6SZUZ-Vql-hnAi1HDzBnTW1lvNyaTM5M-x1-ibT9hJ6TWFmWCT_Ocfvvu4sg-VIbcQYYom85qTNbA_kdD2pHjIpYCtlVhYZrC0NWAk2rz75v1zXAhbh8WHzK0x5jqHNdFPd5-R-uss35xt3KSvOVi5qAfAvafh0FmNkVADNLWdNHjTk2mvHX9IJBf9MeADMh8GlfeZ1pzRmtOyM4wwesPXNgKfL7eS9fbonJh5VOMD7HBX8d6kqGctdGXlDK-bISHRa_d4ZJivWyRmoNqb5Hv7Jxc5EreV7ruXy-4wSbwVZej053tbmyfzCYYwZw6gqfykM1WNjur3EcPGvkHW1a-PPOVCwdQJAPb4nGuskv1jvyhIyX77zf2uX62MqPZ9WwtjEyWZ-kpusV8YDOg_dQe1Rp894Bw9cXffeRzUUwcbuODXOEj2hlnzgecvIvKQXT7TB9Jlk1q3dHtfNBR9m-QmpdsJhbJvVjazL5n8xpaOlFucNJdUYy3CD2BsJt3G13qpVuyWyDIG1zLuFUd9ClVOP24GgK7j0WM0z3lhDCHX4Pn2IUkrTT7Vx4muBj-t7-ZhxWD9PjDesPG5oa-ASyATCK6WQAgiAf_9R5VY6sxrV5Q98ACSjLt5eXu5CPuuE4G9sdU_UbYuF92SO8L_gtjb-lWlGz_7gQrXfGACQHnmGO1KaDj_I1-PwzQM3_LkJb9Y3sNp9gx--AFsN57vxhKfqEx5UuqBJLf7-nhS7nLglV-fde0Sm_O7rciKwPYKPyeWjWIfckspuQStdK9iLoLvDM9CWyyGC042E8al7bV1Bda6vG6gjTlmh3m5IW7eHhSv3uHggoyG6LwDFGuKplQw1_JkulpNwv9Bi26DVFMDMwVPiDYdpnioAdhAkAR0O72TE06fsgTNYKpGKzxF0ZNOQ-s4Jhllm120XB1zCqQcoXetiIXEWnSwgavZdPOZQ8C78n0cCdZZn7Wtv4fjr8Fy_9klj-yVA5ndm0McTUrPxWW6loGblGnPxfrdd8yLOWaEgyASzM-tE5NSkAJ2sZ8E1GIRHDwJnvZSibd9FVHeGREovwAjZIBeeMAHMNZUc-pq4Ie4SRmuFHzJli8fFcfk781gu8wLwXT0rSMF_mOiYIbWgHYF5wW8SH3kxkB86kMwsgss7sr4jHhC04Jj8DqMgGTJ63pKFaF4k9PZAzJwcWjnuXl3-1ALgjlbzk1k-WV27OnF_Y8aROqoGaCWhHeBxz8S7l1wF4FWoAZ5VwCyDBr7NxlI13aS7GF7cTBAZGLBeQJdmIPIIDB4QiGVeQGNUvJh5mkFJiiRHxqqg7AAjxssL44B_PPcKHZ9g-YdC4Z4BedUzMYmbUCc0tg551Qo_VO6NfvkHb42f4hqDjwU3yAiJV3Zh8bqdfA73uh2_iGWTIs9cmdk5uLFalkCyDZnoVzcLs6BxH1wCHZA9vGG3ngYgT27H1fsGp4iYoD8HUIIsT-Th04BSYNcBd74lNUsAU72l-BCOICd0waXc8yUGCEtGEP0usAKwZaZeQU5y6mj3IdzBaxQa1U8Vo1avgXkOpBKVuoXmTpNK5LS21TkO7ekR9D_kIoIf1kEknh3XvHWUo7s978j-HbIagEHVtQqJVZ-jthyhTyQEvFzLnpjqcpiQoiXgX0HHOSBEAOIhF2fivB3yXAcMGSbDQ2MedXcmafrFtLmC3_DB-Mx9WbJfUnwBpxC6qcDkFuMr2NFvHhPGhpyQQ9yWArB5WgJlEiDLGhMrcAbWaBKDmfQRtXSwBUCbbBgzEDAIHfAtshAO970MGJ_gv_CLA_0JGexPfk5hIGmd2CZXBjJ1aEprBbqTkrxabfoseiL2FOo770W2IkEvUvWMMFMl616hQA5Y7oR_5glLg6SEywiIfvyBz07AwkTMgigLyK89utvFawgG_07NwPVy0j4ArBEZQIRKKJzimlLJKCIJzO6EzQIZrYUeWa9Kkj23RnhnhGeieHGE2Zk7sDv4Qaq8xL-6KQ5gyWytAqDjnUfMdKY84SosO6m9wJ1cYcZnFZwHIDnECBeDD2QXDsliAWwgEfA1ziDcJo4cdnNFhyEaP4bF6eQmniahkwokew7WakPYmS-gCXi68qsV4Ukrkp6PSB9slDx3-Demz8MtN-sc9VnkqfRuEV_hVKCSEeM9BXe9HjzHBVrcuBMQtbYmHfY6dcYXiNwsXWRchBrsFjfKZyTljOzDIVWLjVXSn5-ad0IUdJ3EKNT6Na2jOebUTBM8q_XpUAhEWBNnZGWhE2oKhuQTqwwMzqR2TfRL6-onJZpAi4ozDSCAaWBp8a3FlBxijn_jEwhsdyKSgDQFA4VDtrIBN_gdWd4n0jOsHscb0G7y3E1wpCISKJhV2EASK2vtCDnWjbGkzrItCULSuHcBrsVSMCEzD5YHqkmyRFGEDty6nN-m9QAyMugGARkJoeL0IQtWgfqB2sLHiUcWcni8IUq9RN3fLqHTmJIzyYDg3lA_FP9r5A0ZyhXfSfgHqyKwjQQzDtvQdIukBA_SV7-crRrBFMdYIJg4F-xDLQ3g3ROB816yC1HYIjIMNySnVID2Mp0DRXNLSmSDo31jsqODbhN2FcQUzJR0BjkcOs-Q5i2tirXtDpGJMPlwGVfYT0ceVwhaUo2LG9qKcBHr6geykvt9tJEFgsQo6sTjHbMzxYcu7kb8k10U9sgWQIk3r2lHP0hiLi_oKyFzp2BCvD-DHRCRMvAUPWhO8FuRYwEgskynuh2jSDr9qOcBont_P91QpEhuJZXyszgR2nIjPXEWRRI8ulvG-0icpbv305SFJxnglafjS_yj9o8Pgvt0XJgh7dR0xShMGR3091YOpgavBJgjS9tZpFsQ3sQrkLWTgjVNIqrHG-FoBHckEise2GJSxWvp4tFJ9BH42rzVzgnUCvK-SkkNt4UfwKCZdRL5RsYDTZFQKTmmWhKgCY8HOtSqNAIz5-FhJG4ELR5aivLpvIAXk45ERlWgKWC1CkndvzXAR1afdyHdlRESfgoKENaQGuicogK9A_NAMSNjMiEpBgQS4qFRspQQrMI94HcePSlC_EkRVvum4Cu8GRKw8Y8Fc3lu5kmdxHQNai9GwK5GirpdS8vzDpwN4Rl91zyQdlvtrDPZjUQgucVyCkaJOAACfgIAjKzEhNZAc0HWiF9ikrdDUt9GeAzRkuZY9Ny7B5xxQDTLaYtsVbr4fQf4FEhzN1yCLJJIjZ3MG5F3E44I7Q4NzwFJWc-p_EtKgF5CoQp8vPHIAWzEqyB3TAnruwjBrot6meAI4qCkizgTP3Lga5ZqBloZCfiEhhPcqNwC4szN00Evo_IVLq-KD2u48UqJJk_q3KIj0FgYZwV2QH98iFx3XoZG9sH7u1rpt8hMzCou8EC6f6JeZe4B9weuiQA4bsvbhwxlIavNUQCJ1twmIzIngfkXBIcdmsC5Kr2z5nBsQs-jLUhksGaeoUNx-3PnCMmQUNddb1fbKNAnJuRIGiJhUALQhN4GfxbiaDMTRQJPBR1Xkm5phBSLewfVMUAU8Dx5IbooI0lqqAxwWGC40tCGSdZ5y677F-BTPFIk_yNtN_m4JgjQEBNHX6bEMEBO3X6HeAXu8UXpFifqdjtg5sB-chT8-UHh4SHhBAA8iXfhX-g1WPVJ5C9wR8UwSTNYxuBBL1wa3dAQ94AG40DwaBWuYlvrUFRlip0cBDVwkiRqdsl4IewUNgBnTKx3h2A2Yi1G1VpE4hjORBBeZKJn7iaRw4oVkA42kZTbToFy4Js5K1nsjtSKhFTUu_VXOU6JZEwuV21posx4SwISfCLPAmaoo4BbMhRdA_2HokTUaGogqw_1xuqnsnD1PCTUg7jHd_Cfzg_wGhwLxp4e-oIJybOAt5GZAIdLpBISkGf1YMHy2-tN0u_p6y-OdqFK0d2wAhntwSAiBp9GisSlr5ZUiK7_gRBHeZAP-R1oAQI3ssoXZ-2HaUxg7tzAg8D7qJhXe9IZn8t0B1YnQiCSsnCBxPXLM16oKXBEdKODEGqQW1dJ-5DoncUTpaDIDlV5a4OoiLYGpCe4UIUKAOPx4JzkLdIlma0KrGJfnShpcI4IxYMNRwLsPrT1DfJRFBugRABTYvcHgRT8YcKKyMQRpT9woT-0RYL4e9Xe_yD3rcIWzo6bVBkml708k7PC5X8QGFC4feSBwj_opKvNIARmIogqlJhsgYZVruNp4OA76u0u-QakG4EZuCxxhifuMxlHzTBiNCOcCeFzE4mFSSX1EcSPyfI3zYJKNAhgoB_Yhch04ErFnYDSAE8jQMSiNxy6XNaNhMt4rydKU068CzyCXLREvkkil2BkmjNEad5xECGL_LzIumfAyaJwc88QhwSo1i6wQmDFGETs5DM3ZG6SemEmYCeo6rcKWw05WoCepMiRdPOznTvC4i9k97aYJtJxgrTDh2ddr4BHbuXXIjmiV5VBPRiVUJpo3xmhK6QXPDEjog6OmRv0pBFKAijHYyYyM26LDgaC8SCYKToQ3wcDVEYiT5DSC2r24D44EIRJ-RIZzPuydoNH1-qM0ndQ3cVBE0Sq8FHkFr4HLMOuptNmge7a4fUlqjIhKEmb9Ad1nEDQRTcDIEWXZulEi6QHQodVVimdQUlx4-qwK3wNvOfHiAtghSVo4FwdwNfAT3HxJEJYVfg4kgh1VQAQmJWedTx3ajsmLXVTZStmlnsTfaQGSIguERD9m1dTB2ZWAnJCo5Ezl3928tCs4iZZa0_clCTaUnxcLEgMXhXgUTEDZXvxn9GP7mwafoZ3wRpTVacjz8DtFHWg9dBDEXJdZwCZzQTNOqrS8kjkZzyN30Fusl4eSg17u2klUKV0xTxj6BCUU1QzU8t_lTKGZb4na-h5Irls1S8yTCyQbNBI-1WyVJpM2n9RUptMY1T5K6ism8hO5E3-d61RezVCc0amXopMqMMUGE-G3yXCEp8l97Yi7q7NCienQQjOIhhSmZZsyUxAxA9oS6gAHMT1gqhP0Bb2A_1AKufCbBYJLFaRZDe0V6Q2C5_JdwsWo30l3i8lwomsjCYE-hrDJwzDScRlIVtBBOFWurOTXAl1i63gnMKODmdlvpnH4qGhADsqAOK4r4pcMAu4OFmxkgMPKQBER2_eRUIij_f0SBkJAdGrsl3p2rLZYJ4qnqne4l9zBoQPBK2-wjIGqlOlIAAXCZVqUrExwpSYz5R99LNPlgBURUVebfARE-JeHqrMcGtuQM9Sz3kDx0YWegHGOiSpSUTppcDYr8ARdZa0yVHnVAU6oGiD8BFxopv0YKxwBhX6RCTgLTCZzWrsQyzXqr2NFOChLCTuEw9JX9GqPakqVEWHol35VLhrEJ7o8gyUaoHzqjGhIb50bkwYf3WvhpDwJH8mQoacpK2aKTkExEaPIN4Rg64gCxGUB5EXUDBR09chxUhC8KsqxifU465KZHWiou1DzoIxgi3wswKvFofzeIFDrjPhZMokfgQVYA6gp4SnNvDwKxWQycwHbo3uIFWoqDhw14BEPYQh-XW1F9V-DWRD0rcD8Z5AJGpFLa9gkRRvjyx5uu9mTASOCvixu83AyP-AU8mqTzOOV_3yOF2CAoONUBLET4bPRISId7gnOD4DwJNHuBFkXWu9g7LKW6ybNlLjLqote10CKJpXKkKRgCIW0LC4woDWZX1NZ1xAfV7qzScFuq76GHn-8k4bwRZrwlcWXB6-VBwOeCDATNCCZsUFM157V0-ezspPrypWSevaleIlEA6WxMEvLzkxkLCbdi4kvUhkcBeHM5MmdwcfbopOpVm8ChC6MDQYLfkFWEGXojPTJAvjgTCmi88Sp6cSnCtD6wcMuGhrGSLaeHN9J2N7ZPl47XYg0VRJX9AmfLeQqi7LBo4CLCofg8uar65dR2WZhoDw2sVQbfNMfSQpEr5x5O6sfVfT-Wb9cXDxZvwiFvFIBwCGIRAkF4F_2qVs78uKlFYmeWkrUffZ49bGYyWzIrCIzh2XanBQAREEgq2IeUH3A9ClCsqB2gtylMoRL9r9a5C0om1KPoI8Cwe8R_RpkM1gxIGggS8jSNDCwWm9IQYIIMRk06KEMYcqqdAUdCaeSAyiWHEJj6tAk5ho_IK8MfEjWCKxj9yCp2iPJktKwzuWmr-JlfGIsDgk8MVyB9aG5BK17RHkxgOGOs852j7GA1HGeQNhKlNm3T1Yp3YqOn-gQlH2wBLh0TVq5Y1RAgi7YscJi4pBRA6zqs1IcvNWvHTVgjevRayR96Hq0MurLxtKU8QZjw3K5JfwYwXOUulMHEUFSd3EAmGUcz5s70AKsoWngL30qK_wYcWQq42VHCqEVhFY7RRoP29J8OBCQKsjc4xB1gVrAVlUUEUgXW2IEbhR-7W1A3KsW0EVIkzqOqKTrLT6FjysEcRc4i4qBKm4QYjVoeskLgtE6MDS3QiQwLZ74fcgQw2_5B3n1qVPpGOcI6lKCXtUgo3DsaYZmbrC2STIrO4U3nIiNshpCDPEGcGoUk84sDe8aZ4LCsye8eZdoQ2kR5U3-lRperQLdKpUizAA_jNSQre9MaEgYNFbI4HOkAOR06Gy2voiaiLrScTVqldBV0l5QzulPAEPvKCuzEhImWzaYWyVpa-q0EHh0AC4udoA4BBRh8SZt4AQGrvCJXUaBBUPBcnaTwm6vEDgqi1JHru-Cjt5FK75TnBph5d3Z2VJi1ObDVuzpLYInBWnJYLfBjrqfWhnxQNQB2EObQnEYcNJeRgQAZKd54pSO2SSpq0xX7XhVgYS6aAnOiExiSxGSsryqthlgUcfMQtTtCl8Jxpo4R1lz4SSSk-h6hvv8p1be2Wq7DvY1xoaeXVkQfxVW55MfEVUVrwqqfdoKc9Cf3HlfmCiBPyFp7BCeEzV7vgkEWhHmueFKqbDg4yuE9JqI3AoKV6jvQR0MCKm6w4dcuHQFemRYMd5V_cQ8FEcamoDpwheYU3fetMTziCJozAhAbCFrpPK5EvWC3Wp76BeECaysMrJai8Zt_UV-UCAJBEtDiAU9AeCjU8ie-G1w_FeDX2hjh6mdW4ikHm5hzCWBMDD4PBklEbkX7WEpHHI9PhqJ9kDw10J9h4dlSM0C9mmwGP1vcgobbT52nJ5MvEirRxti7GsDIrEs-AULaiDpdy-wSgIGXIDWgm_wE3Qcagf8KlrEyIBMsi-qEItEe5BO-fIIhHyC_0SC4tglldyU0YJCapHbiDveN4hqbEALq29cm3UlIbEhEizdrny7LBGXZ5ZkoM8AMQCKdWcJxAJHoXCUBOMS4lvKpHis2Ox9MdDo7L4F7R-qqTJGhBqUDMxvAlBL0rGvulDVMkD6zJIG3k7nhK4QjBFlw9MME4Ma1Qk3pA7hNmprCo5qDFRiO-jRpDleUQXfVQrEkRMnRroTJI84VmLagEqXJ6sXRXml-yHRqolq_3lol9UMHYXYkPA4lFIx_teQWKM2vUn6PYGOmGjlWyKNq3K87geAH0BNnXzvFc0yVXYjod3VDWmoZouMXjQHA1ohHk08d4al4MDhRW0QxOe-IVUktNab0hIUgVrGbUhB13BCxl5b4gV6KX2s73KnAGqH4BnyP1SpVfSqkCxEmSShIPDE0I9QvRdens5x73vCVDRxTE6wS_OutYh2TTA-mXSJfQHV1l9In6T67YaxQB1qN4CXWoGPCNig6gY8jjeFp72Ui3jqluX96PIB0IV7ApkHXROqtp6U0sGU7Z2zGQKpPtFNqvfJ4OLtYLQO7-imypCOhJcb1cdiUln4rM6TbLoYsUf8Bvy8prawupgKC9BuPczkIGSefE1CGmDlpTxGrSYdcC_SMx0RO9UWANuHpiGt4hhn6UKAjKuQpSSnoPc7ovaLEg9V4UqsBFGBl0prB3hCOJKGSITycaIz4L2BSASnFXVdimurCaR-HbXVPhRat-S-ITxUo7C4_CIy5MRS6gY8npSG4H6JM5sF7_1PDiSZY8w1BT02kOu2mXm9lH7DTjN8ZW5Vm0hToS2rtYFFojpheO098VCcJWEpJ4XcobARDGfrO0WVZuRUqozqsteUpMUD_5HJDFIfJC26plkMVENTC1z2IFaMgFQCg2EBDQSWuSVJDmiHfK59tsqajDdxq-y_GD9bUsBkogiPkpS9b7B67ur8pi-oogK8IVfquyMLqxk3KZBqJx-ERXK5Iix1CCLg8jZOCMsNmjvBkxGxeDY6mCEcKp9BLIhOUbOQuCqtg9LKrxTn7mAHepHU9lxvT1ZOdDWPREQ3NEUfCAukQSoQ6-zmgymqhIElg5-6MQloAaI4MBnMotQyKnde81gXzD2KtCQz5EROivHC8FRbU-Q43maDcyp14hVwzuYnq7WqsggSOmodVZP81crowFJM3N3VQTVPhqKsME9ikqC6EugVzsQ0D5wnllkQvLwjFibhE5lRdYIaql-TChwIZn3EHC5AeAhWdC4g4XOYQZR4wqx7IiHpExSBmrLa7sRCgLz8g-u4eiBTISOKJBdIEmZj4C7yIfSILN4eigAKfgiUu5QT1sdL8hN-BU_yzgn2KSNDqL36nNdIutBhGChwmr422I2p0qd6tJjLiIpOSpZQR7hlTyS4hgMCEQUyaJpVFAE9B9DPBktf9VNIQRD85La4EytMyzmsKozMkT1I76tID6C1IKI9YOMg2cWfYlfkNYT71MnLTreqRru1NROqiZ_NdRVn9pZZrWvlAJTcGECsJP7UgwCeBWRIJZALU6g6mg6ECVqJ2KgbYbd9oNXONLMd4NfTZ6T-ItUBKzlbDU7swjqioUgNfWXEluZKa2anLYDoouHmTfEqgtvGH3Kcj3YonCJ3FxPwJcBrYgwKNrNJSmg6k5XHeQs7YgF9Axgjh6NJ4tGM42kGDUe91hVLPRq-dBXVSi8gntyTzuNQ5IU0d900znONrQ95HTVM6qfHOJ42KPbrCfzsESWolqjyWlgxC5djVynsnTwsQAJFeltoAcuvo7arVNS8bipmbi8PlDV8Ce4A3V6n4sW6erpiNAgrzMABQquaFCvWDjP1_nn-rZOL0QFhnzhe0XNRUpHQi63Vah6VZKFGy5UOXm6TcgvBGsF9fzw1rCwqZ0K9b7NnZZ6COogpvXLKakkJHW1iXqy9_G6EFjX8UFttOVOSFX1-hILkPAOEdhgmHrWCW6Jygks3aTLmAaO8XQqOuVo34BFCTqicmFVOpK5PejVNtCsP2BBrE1EbHp91xbgvtZFTEGjDwOY2jqA8IO0EPOgPZQKzgJmPpMiIOhlVsRCwJ_JylnN00XV1qhE4RBpQZ1vZUhHoS7RWmD2InEUbWTDxCQTVINCqoJwZH7UmDb18EByl7YePcEBlQ-hzUvWTB1S7NTJebYnS6kgiacQDuq5UPEb70FLwcRfWVf4Woeai2BRWxWG7dWNqovhxYxxtyktt1QhUz0PWr1Vi4UTwwyyumeQJhHecrpIEjRYupy8xCq1yfypdTFon4UIn9Aw_xZ7Ibgj9HPgE8hXcALHXI5U3oiRGeIFPHF54qpB1MjenYBmweDsQxAvokTqAYahefgqDgLRR5qgvIt2fBILRG4ZJep8wFRbQ4Je__0KeIc67h6aiVuiBqfq6Wo2U6fILup5Sw7dpH3PldYGuHFVqEjJEydSdTAAxE2dFKqWsZ4IgIaC6rsod0H5eH9IF4SwgjhKsJGcCG8ApyeKFIdk6d0ZKooiVdRTBxNF0iOsykRw5KWGk3wH_kqW9doIh_t5EfNGgBfeBneaqrAipUAOnpmV3ur_1s5p1XqQhEBuhoke2-8OCydVpeMTAAA5WTWB6zvJBJxLZQhcNmTmuKXg96zthFGnt_uPxyHp8SEoHcqf3wcEuuqNWftIF9yAVcBXdfDL67sLNjyLnL29vyhmUan1ipkwX7CP8YAHG2iHGdfX-wQn5Amf4JT6QAPt05saSgj3ra80IGtCI0iAPJ2XaNUWJqL9kIwhgz20rloAA3TC-euqmrSRoEsii4TpYFeRxXH8Ys_KRFfJUc3Wmk0wHugbrSLMT4ftTAmZo7qTOqmhkFmFEOG6VxFTGQkCt_U-osqii2Goch3Kn8O58c6IvJGIopAAqvhpY80OfjyWmuiOOtwWzEpd2JfPvk0SYVaCjRmK6w4ijpTHo2svjch1C0WtghCpravvT73HWlqpm4RMCHcdbaBf9fC2LFqvmh3-gaskNblIE4ebVdtzfBSpU1uiDDhVpjBBkHDlEhvhckWqmGRyNUt3-FP10KjNGxIYwqNMyKWam1UEIJ89CqE2Yn5EOKul651TbjyFekNjAMEiKf6o_V28TT01XkgPL4DGgPJAXRiQHXhMkGIU_74bZQRF8zwSUSiPYmysxlW6BP6Au0QwwotTK0m6f-J0BOiJldRCWuteGqfvqy1hsbvCQ4KpJE1cv3bU0O7avfbqFIHqEuwgECDtB2odYsXTABBokQud0lE3aSBIMrycd6oQgauWqfxaivTpuoPiqgkFMQ63hQ3h-lu0Qvyc3Dmy-B9aR_17_mFdPjeqAzfmTjIB0cHJrr3RGhvLiXf4v3AW1nVh-jvWgnRU3w0kFAarHQKVp-7UaZUsUJwxvOhWv6224JIoXfQ6EdDe56rtIzSdsYWsIyzUCCi0VqoaOrKyVA51q0rFJbJM7Qm01v4tzBUyOSbrlOK7TVlHj9V9-XpeBMwQlgWYlhpISWDmONqiZ9BquHg7I4n_wuWu50U6XERqRVZDTckM2t2o6m7b8Cy0d3RvG05qFW2oqMcj3wZOUIPKUiH3qqVlLHW4sCpq7-CF6UUt6MKsPCIKVdlO9XSJiskzbFiB2hKGurWkkHXkLWtj5w8Yg3aJEKYOX8m4Xf27yQf3cJ28LpwMDqGMPKhqzsdEsFU6vTAz07UG84Z_VDJW1KVXME5mNuT2dqe0DQAVB0rUbaLiOM-evMBclejX1aGc1UhO2v7n0bJq5zAklMYSOcKbk3ZU4WVwCc1Fg6nrtIqIMkvAS-Ds2iIpxCHYzdyXAhUiFK-6saWB4iFZSelkBpSgDXjiUb3y1Zrqmx59l9AlPwVtRRXyXQEBNiJoqb9N56CUCHmQS84gH0bJA7T-uzjNqy5wyH01DPyfvHymGhQQ9cQpwYRoWGhNNL0ukkxqYok6E6eSxMRN5ypHwYwQIDPp8H_UFQBgZJOevsy4rqE4KufPv9cqbfQ81eXSkOkQ7ZFKcgxXVAc3U6_d0G3gBQ7WAhmZqdFXof-RkAQt7dq45vlZ1grkH-E6aqoMOZra9jV-SeXZ1N2K5_6dHgKay8LdyeydV-mwopbiAluSXzzLVaKA7CFhBwGxSVRoyQMLX9oEVOkWQGuBwRwUonrmwCOtvYrhHZ4nWb09wh2VBN3VPt-roarDEEZHttCephpsizadi5qKZvEEFqFf5Hhq0VWXbtEXwCOqjgDvdO0UsoDMEOQygaHaggYe8fehcpUjdIfAcDzJ6tW2XtW7jSSsyKqxpfojT03IV_FU0FSdX05fhg2PEadEt1e3J4kksHRqa36MTntYXmc-LtQUdkGeUEEKYUQaeMcCCrIZsFnqsVEbUs9Z_E1N-gEy7Vl0lbGhcKqm1FddxnGqDn8i1Yr6l-AJ5bzbzxHvJJOp9Am-dCUYpCdCeviAFFE3k4pc6n7ObvEf_sIzog9U0cbVWBtAGWYMwLisvTbQSA3IRN-OUioR8QjX1dm8gqjtYkrqCNbU8jdQQJ2YpMzM-nntSaoVRgC3E8iKbsSHKhqPH6zegful40Eq93omuQ2dgVqqVZBz4I5X-3gXRIL3EHUq2TT1o7zXat9QByJ0uErutHR-NTc1gOncAEk0_h2PGWQZdcuk9wY6sxDeu0CbW3hvBY6VpS6e-d6FlZJSCjqr0yvyEi3eNxSBcIdDdjhs0KECsrH6ZVTj0fupKQ6HONoY0f03eiJkT1gHRJlvLPgn8g4XhBWoRj95a_1F9Wz1nnVVX4MOlI5YEJn6HnGovbgv6TIBWGCuyiSdX_dtaeNtq7MQZq9DAhAQtVTAiogL6ENeWadWd1Qacog5JHkTzQDVVd8jaMlvSagPKSyDCWSyARPlGpiQR0WynKAo_A--OJLXyQHyY4TpabeAyORFuIxOogWVdfFVwIk0K25xSOKssPa4q45mLM0UWWHdpLoi1M1DLqAD-69KSppQ5Qav1cqzxr0_jEBOIkPzVhX9KJiK2hsDolJdOhP6ymQEUX_IPpK16ChNUi9GhKOBkqhdzNJe7NTWNvJjntJ0LhR0gyBDSlVj6iRqnSeRTHxfw_U8NiAmVfQ_wyFisw7BRGZWF6qD7Af4WjouzRTBB5WYdS8Ezz_xEXh9q1snAtWugX4PgAS0tyw1nBxwZTPIcWBFAUqoT4LjAfnqc-x8BmlOh9R4Qn7O8usKjbt0u2RXtxbj2DBpYivst68DWF8-EGUCQ0K5qy1plj8sUey3pm_vGOrQhSE2EB-0D-8Qc5AqS6-DmLAbQhcV_nC4RMrWQbDth384CZBd6Lpw6PVC9hVgQFNwOn2AHOr4PBKWIA7kaDKW-JRuETs6_sCUS0Gp1fyoOqOsDFarA--VVVgoj7JVGx15V_dG6FwKmpxX4XUwnPq6QdWgQa7SjhZERh1JrLPKWfwztB5pjhCAE2RtQWlLBpmTYKYsW9Y53awSPxlBDQ-stYoawBwiubue1AoFKPjYdS5Kh4cL6bTduU9U2-LSNoD0a9P3-Xm4GGKhJvgTqmE_LPkPDoGF4Luuab_v22YFRq7crVPEjWXQeTx_QM0OWL9g166X6pcbrTUirEOHEG8G8nToKuC-gAQaAZcBIDfyKvH3oFpuU31CLUeEZOaz1X1XxOh098BaJG-dsFVf4-s-IHf_wSYif6uVYDTmX71zuVyEClyD39a1P-QPRBkgCGKugQSBW4izl91FU5Cu0Ajyxl1_PQi8Lk2n630RH9qNdfXtTjSVXpESeJjaLs54bVM6fbZ0tOuo0YGBLoIp8WaFIaOyixr5ZtBZVCSy2vgRey87S39Ci2K5qu5KPEEsUNOHJzxqlsIpASHtLqsC2dIg2gbKkViDYJL2LsQTrNiTAY6lJlYtFnM-4QLo3K7zHby7lvu8YzPqUlSn6O5i4hBzpFLUjp5TR91SN7uaDuDBsHCC-KjEoHsE2t9ZDt68a2ODfMIDIRF1YGd01YaBGhTOlr7S-kZt5LKc3kV1GMWoHVgIv3o2kpc2PTy2drWWhEtWW-AVrPLCrlOVr_JQS1LW4IOYmddgiPhiuQC21dSgQxaPapIhN7ipXtai_jwdww2vieOSqHXFAI81CXGP7KxVOatkaI7OMwc0pAqIJD9tJkwID4CXVbr2S83F6t7Jb5-rqso1VH9AMSP4O3OmUvXQ0Tv8AqnPr3aX1XL7WvTgB_oSpqaegsQol9Q1cUt6zBA6KAhCY4JIx-uEZUIh4MdHO-yN_IK-UG0sSifdq83r99qgBtmky0AQicyr6pwwPJ2l4Hf31IHUs1U4ht6CCjonF99mhbQnieNC3qHrt-miNiaJmQP_0SI8vs6iqf9273IhYCWGqBZ21hiv1sn6FXJXQT44bUG-s-BORXXYh84pN8RF3gSC-j8YiFrAoRJEwVXVMat24UkgOKEum7nq_kF5HJ0m8GpxrtqjHY_Fog1REAgz4Xp63YMSCupFDbfoqhIJW34WWWKggqSG8m-NhDDUFlez9ifUgY3egCY6tbfq5BfOlO5RHtSWno6r8mq1nTpV8cFyBp0HswuCvhvhj9outVlDLlg6JqzDQjqk4uW-ui6lbrEJNd5AHF6nzhFjfVcL6FqzCBUAElRhKnH7XAFoSHfWlHgEKGutI3UhAC9JnTZFokdHBdxC9V01m7nWJSoGn9QhEF6t5qA4WTEtlcSjzuQTv2r25Z1ILL5ri0m7nDuq0jK813lx5GcOXdc5S8YgddQPzlq8Iw4afsAhxOAjiKOT5pVZVPETQEkwS_E52IUubwC4W0UUksSYHe2C6WaYo6niJaRZ9JCuvFFGUdFmqWJUdOMeTLRdWCi0T8e0rk5HRJhNAnRgENr1ld4oOnHbVZgUZa7vHCQMmsCc-oYsXe5C5tQ1FpdhZX3dWgJv3qOSytUW8M79BznkiLo8Q5khEBtzvytgtB0GrKLJtFUFuPmh47ETkIFuqgmi6RafDU3Y-LUTeyMbtrwZRVAPRSdqIau6kgSGdnVrlDYZWCfd1AG6kwTxJwHaXm05LfeAU05tWWU4L-Q8wwh1vgoOp3TI0PdFAV-cyAN7Y28FmbZjOgpzAwBLewVZ363L0k1SNHgGHWs1BZ0SRizgMGGK8HZ8RxsaDqaWnHoeiirulxDUzpyrYn55q_VOJ6ORnbqlgwghmTRSm7oXAE3Y3ChF_e6kQ_UTAGe6457xoyaa9zrUknZRx5hX7exdFKhuh4KM5hE876PdOlJ5zAOVq8ZZQAiclE-q82AGVKiy79Wus74xfr3XJh1YxA8mEKJ9l00KdSI-2j1QVxpSPpcNWYQexpZ0WcTW6SB1QWonWEVw9SWGeZpuqTg6U6dzSxB03UKhg2Ve9WCVx1UlZJ6XrrYufRfptjy0pkGFhPcVFcNBUPBtclXSeVkhGwPCR7PaTMmRZLWtmjX8CqC_VTWAKcGrNgs_tw_qZlG-9ZohIBq6B4li2B2mEFUXQQroC03Us-nfzq76urWzC6iPQVBM1a2YUF1vhAd1nUPZ6FUY7Ub2ALikRm3-J7XC6no-HVw-IXVdgSI-6_76W1HjWbX3qnQDnLEgh19TOOh0vY5A4PWv8CT21XUiQzdrEIy6O8NPSd501OfHvJL8VEPSXjpJRDd6FO3irgv6VR2t0UgKiTpCfnjaKmJ-0AUTsXqbwub2MdXoQerQMUryU1Qrd9i6IYcRZ_ENl0B8BfsExrouwW0vklWZjC9M308ZzUpDXVhe1ws83ICSjf5w4-8Vuinguag6i9Orxj7c-M9P31uB9cS9AlQHwe_7KVkjv9tg3EWYBnXOJt3Q50DPLNJ4vU4I7_fOVwVsfIHP6CpbJp5-qGsLnkxWI72o70dNqsCaU7vCTLoZU11lWS2X6OSqU6XMFQqrIy6KYm6J-PAB97T6_8zGfxBE_Di_2XhQOvSFR_wEVeFAkqqDZCKJ5BXd0QJJDimqdKUGRuhE0k1kSDAlQ7wkxZS1Yyp0OWoXGdByZAOTKKzb2tXUHTUeBERXijqrfLd61ClfHltnJUDSqUtBpi5jcecyCxOOE_6OdfX2Dq1XkQ2d0GPF4d9gqzqMo3s7STBlrRQiUW18LULVgACEpigI3FE9kVenNEA0mBtxsdV0CAfIaiGu_W2Fel2pAo-CLhyv67kgEVft57qK5eqyKWAVXtZ0Dghw4bGYK3AML-26YGprowewS3q5uiiDDj0COqsVHY_WuQvosFZdMKK7t8RhCxKnTt31ou8DnWqUOxJG8R1GYYagWDuTB7LEsxuEIGmSB2yqr-uebHLhcLpDQFC7pgC2q3Km4wSqyjSJWUmoK1aYfEOrkbx0T_PVprNX37B0VNfei8qjDIoc1kiGOlTl1XVT9cUT_UWNeh7gWEt9yApap9a6SOzrkM7DJXSTzlKo_6t4kFEbNKCVUpv20eAk7-43dVqgdC4ksKr-AeeokKyp7Ljf-oN1auQmEQ85S9NFHkIJ5hR1DXXQFTQwhKk75OClLLZTKRwuNHV4XHdIoZlVzsNVVWbQaTGVon2CmDogL7F-Th-ZHOuoU5OQdC-uqUHqRiYJi6xqWrr4QvKwD3wYpq7vQn3yQDs97wsDnBwX5w9M4OvG5sGbZsuJ1TKTXX-RroBmXZBD1_bhxqiBv-44lWtfbic16yqRASIEniHrfjNVDnWoCX2vKqh2KENXS8E7LwdnAdyJfnLN0ca9zqc69WySGbbE1aMyiw9AKatcPV-jIF41qmqCscRedDD_nctOOnyDz6lZfOivrD0xXbw2pP1Sc_1WD9uukGuvDXcAsVeyjI7X6XSYoIo0Ksw4qkNrH9yrhJx0bg1uHuH-2SvICMSlk_naiN-4ob7Crzodk90KSe03ggJqTeKh5ZY80Y1Td6qpcAde8MYtlIDaVgG9SCohElgkhP67XVj3iKG_9TV7GbaMW14fr86Ia5M7QhRxVRGFpmtkCJ9X2STvZ-dCSSrq67AP1FoH33i5upmnqvBKGhBSqC7BQfgF1ZiZ7wbB1EUuaghGOQf5P3Aq_0xqITzqwUJ16YqKDtmB4WxpFl3UGNW90XVDEjpPPbZwMoJU13XpOsFaVMAbDt8NurtMx0iiKA4ZXc1ZjadRK7pUjPrmEGqwK3U7ed0TA6Zfwu5cXc84X088_BPOMSr-MPgRtAnSi7jQRTCAHildc6BzA06lMK9-z4mOgEsOHXXQhiNxBZ0A7HiCjBpOUpmqemuzkdVkSZfamTI4pjNxOrMb1VsJ0XfvVgP1LIb29tHThIch-HECHGro9rej2xySrmcU09fhpCtuTvwfsUD1jB1kn7Z4IVRkhqvdQgIPya36fiKoUw1qvS_6NtqtOuNAzyG8ju5jRMLoOK1uEIPBEaoEEg9bdXUZb4P43Sp74EYqzxQdtiNrXaVT3lUUUNczoP_uqUhnneiHJyn3taW7NPLVLVRedyZNVfNY9ySJF1n1OP3rwtz6DjMoub6sTvvRassouq1Gd7cFnpJo161sajjWvUrpzqrzAHDQcde7UwVP5EP3cdIBqnwmFa2jLrgBsVW1HQ_adjlX-yVQqjR1i5_a2zyCGkoWdZoZRYm6B83FrHdWc1uB0i9dtcXfI5-sSNZxASYE4atTQlu33QD_Z2l7UgfwzrvOLqiaQBq97V2E9deGGofXiYQDMpMLK9xdhwN0mV7duvWPdEt-UW-9LhdzMGavCnscEMuAnJ-6-1F7pkC0-uGZTSla7aOMA5boe5h0z472j4suNfVFVRx8REdx5mpenVqpMz4HudbuTO46ZIGkX2ps86_OhIPsdyy_D9KedkocoAqnYJqJiE4q0-H6kHSzK9xoIMidbrMLunomq0uUxIiDAeT8iXeLoYDKcJmlbx5joeNR25EO1zIspGjUVS-4OsifxM6WUHHpCp65yPlTl3K9UuC7SJO8cPQlBtqLUJVHl8RpV40son4VfaVwLgyGT31n2B18Jz80U13nPAxTVtfk8cG4mXtAFnAs7WswX7oaCsKdlFN12V7owQcksPIr4xlbDpCaeqD3Q6TnrL3hOhKmqN6gWwcBGXJG0_2bJeFhLIrKG_3dEQBAjKNLilDpANDQ3q4yaZckmUmFiql75OQ30nP3IRdv2J_4Pbr2Sfc3VSgBIYeyloBWQ7Y-l78QEDqhxvBbLCo8wSRhu6lr85AUDAurDFpn3qKOYujsuhrM8_tIFq3ASqfOdHTR7qUDVlkXehBroba3t6y9FH2DAp963jSpJoQiB7N1eqG-od31bociub34TTqIoKsWVeH2YO7WqQFS0ZtJp8PYb32Hrl_b4G9eb09p6jId3SjV164i2kLPqyte2np3gMZ37OmP3Wh9AY-oY4i6ncOJSbNs46imoPub_g_VV2CE', 'echoprint_version': 4.12, 'synchstring': 'eJxtWwu27CgI3IpLiH_d_8ZGqiix75vzZm53J0YRigKVlPL1L9XU6vnoa5SWeprn38A_-8wVX_HB6_k7X_JKeafypVzOI-dzn38lNfuN1udSydamnxv4eb7bf1Pf-7l8-lrn33noNG7Jhm-nvX1b5zYGaZCocyRrfZpa1ybNsh7OjfPDnj0jN8jZrPsjhX0b9t3v2eyyzdh6Oi0y_uvor6GtCWCTwzxLQVOTwEQ8_3UMuHjnDLC9l2oNJttNjGbCTXRY8a-7Us_z7Wp3YqILIww8CLE6524tMUqnKTJnnO3PNBGnG-OzhzYVPznGpmIxu_O3szn0WF1pJfuvRqmvsSnH8Ekc40mt9v_CTNjVvFc1GehnnNEn5a7X-o39dzdiNYE24UI1URJc74AJFCidrCtZJtCs33HVRhkaHuEAg2C8c6umhkoLDTzdvbVmMa4oyySr1KaNNn_Ukjc77hRnYE55o61p28xZPu-IcOZAGnBQpoUbgwa1rxmTp6ohpbtgefSA5vFsQXP7Rd8C1CmuTTDzOkz4eYfy0AafrVd9DebCDXMA2q4LMg0u4deBE8w0L3acJ6fSUhcIZxjX-5CpIG5z59zurENODDpYF-NUH0C83ZD-Qzzhczlty4emd0jIutEUUpaPilqOlQfxk9qiKmxWzid0liFAbTSdcNjl2pmkpvNngyy6466FKy_ezZLuCH4MZb-aCW9kcnRhetNPUwF8hmZp90YH7q2BNRlXbcVbDXw2_yxwtYr2MGL2r0JIp2OQ5CrYupEizQNJXnS45tcoRMHv7r8pefH-uvcMAX14a12yS1JMHZVkUQEHNhn-vfjv5YxQfPCJGXUMNpLIuV4NdReoeY9V86XqtjeTOqWY7kLVq-QKlfarNs1ho53mbm23C0o760nMq7jLyi7jdk5rvdFBs9C36bO0JzINKiNrmpJOc2gwHsbmhKnJeU1CTRfIwceGR-f2SCGkDUcQuls-hjS5oAVGB2qBXZivfG7zcWXcjo_pyB54ursAwlBxK3SHL0UPK3kALEl8Tj3upOg6L-6pMMK8XejKCgFW4YTWON0L28Nn2tO8LtSvel6tl6uumEVzAboPXH2gnuQxzeFbfmatfsfznVqTFtZ9rvmECJaYhpINuhMJ4MVwcVBU76U-UFEPzgnqVI4ghojm3ZXETopDtLjrywMCiWIwEcv05xhpFC0Em3lHWC6cIBO2LW7x4ooZqabgwhy-LF3lfJUsk9IjxsUKmZ-zmtczWgq2KQ58KVQQfpUsoilJZNIvFxOJwV8cdTpqy_OrPqLPJD_ud9bN9RI0K_23pIR2-Ohy3p7EwnpKYNB47d5Rb4o59baQJqpUWh58CVXdhy-X6koK5A03c37dJij4DTHSbH90oqtyIrlYgHg9IhXXw_BnV1LE6E9PYVVP02LY6bff2DFTeP1vrCgueERHwTbIK1SfQ-Z-H5eWifTpWIyIIeGWWzLoSNbrV82vC9Aw9WrtN8cYV2hJsm7L6SjpD26Lc6_iFU1KjW5GD4UcMU2_7hN5hQQV5N6AtFOQeL3A7890XpWEPSJy_EaY-sA7sCja0djj2q_4RGW3-YwkKNbrhBGrw0WC4XtSrBaFhdxBSQJAyBDmeP9G_vWG75i5JFM84ppZ-eVLUa92ArNKW0LG929kIbLlcDu9uYKosT0kJJeGi73e99dQxfHVHrUUj99q-YJJioz40jx9lXe1nzAcZBVi1keG9QOlULO8ql4FvH41U3hdvQpRNl4eSSlH0EO5gJGHhi_revfYoRmX9CYN0ma747xpwU7BEOPKW1xL4vh5jVl-xvL1gzyk3OCuRPMv-40nxIdnl1QfFYWatHQJJb9BLcJUkP1vCA4PDBS3i-Vx2775Z5g-lg2i4QDD61EhQ8S5N3yKHIuHfAI2Aua40mnRJRBSopFC3W80lVcqxZlJ8JeHvqG9OaO9XBo9RpLzm_nV9NpKMI02gmBIred-NVz_yC6me907kiu1a0lZd3my5lisvBIITcph5dx6JiwnBuw_8r6pg_hN_8KBXmLqjzbjTqwA4gkRxHj6j7aKQBGDgid3UnBt99n5zImsrcgXzvubFvzGgaClwHqkC5Esx3JIcSc0oJWnlpDN6aq5XtqVJKKcdgp6evEg2_7GmsY9TFLGeAQIXqy3O13nLkzkHfMZXoDXDllAfybf31CMl1X04Lq2loeVFHouD-uUi8F1W40UK9i_i_v1MIz8X4mUeg-Ut59v68li_pJydUXUFJwYMfvl5N-QErbTky9zvtxckxZD4d1KHAM1LSm3CSwKpf3O7r0nz1xJmdx4NFB_vtdHsn7nbVe4RfuXVaVPrX_73QrpLnssFyK5_c2vYtcisvX-6O9ls1_-1XKy3nk3951Xcy8rRzQM-wb2ZPXy8wyR8QZ9caCcSdc19m9qFZh-NTz_aFyxKJjo5azYbFNGEIvxdscR5kcSU0bmuNIb9xWdYjEshJSnB21vviwlzDJG7ouGcZ_TmPw-ucvhp0CUvnkeg4OmS92W9dgxE1sW7j_jaKFWn6gmIRW9zv-6YZhZJO57bP0-9mZA_elUGwdv2hnx49XAX4T-Iu3NnULgNx7qavDNb7uICPpsj_yxr9R_xnzZ9F13BPpa-p3tX3_U1YjrYj2hNGYfeWJkV--zr5FC4r_6eSPpm5O-Wyd_zfzuaGrl8_K5WCfY5827fvUfeU1_RulPb-WROv7-gjA2mt5thVfb_Ufi8Ofy8xnx6zebe6OMPDI25duVZKRXusha34inDb7ySBp4-dc-L7p-7fd_0tWn59fb3vkpJwoepeZ6ijVsJBX93nu99sVYaF5ZU-xhvPypDCLOHsY_bd8Zyfci8vmRsfKnOIj5dW-BSu73ptYvpGMK5WfIdhUUU4w87FWCFj9VZ0rS5BtrY-GpvLT68a6LEedGzY7gpff99OCL6xN2s7Q00bZLMfX0cv5u0nqbGHactDPbrXaGC8Y7LYY1bTyDssPPfT5NpH1G_nA6j9hx4sWnc-26bLjtlQM41tWRSDl9Nx7IY03Io9e6FVV0GOtHyYVnlgxedgbZeVY-FTBs7MnezHybB86TZ69n2qXq6BL7mJ_HtMYfaKXKDq_Z8Ci0b1pNwZsfNufx2LJ4bQODqJafkGbY0MvxEPv9sXv8F3-BFlVOzHucxB544rodPBNXNhLiee-qX9RDcAAKuPzhcR_PjkavoCia8fQuzyVPGT-zmZ-R2YX1JW5p2DPWxrqy_W9UkHzzs5qUaZdOg3H-Ivk81j5SngdxkmfFK5_ZH8t4OikOiZtJm1naAhRPHHlt58LTVyk00emlcimBApSK_S2aB7tpFQfddtncIoPBqk3l9It5nCHm8vPyYc2tR2DhGKVAnOYVDNZf7l69gUG3eVHBntym7NgEPzgEwLgjZNU_2JdYdrljkIIezKnkdgB65Q6JS4NTenRYvKimnVTrY4LGspDJIqIz9U43KzivLwDYRyXiphJ4Ign9LaaCaNHoAcTl2jxmveEdrhvH8b5ivF-PjFMcGwu3M85Ocaz1y-sB6THiHP430mb1NzP9v190V3tMuce69E42ndbtvt6JuXaFEYYqnXmudUuv5HiLG-zGgiBWGA1e3cwJGlJes8o0my8z2cbeASRbikMo8mlI1E0LXkEyIpSEeg-Dtpj7kYCxxHB4BDOqNSpiFMj7eCb6VB3Auj4OzVUzhWeeCJSAvalofnQhnnHPkbSKRTnQMgz6zsMml1fDamYkes9vlPNAwKorf4xYjP2Lda8l56JLUoF-WOYIRCUBXN01VXT-HHn15uWljwxy1VEgtckOipNR0rK5_8gVJ2EsvMsO6uatsYwpRVLIYX6zbj8TLmZirhBpBUpZOr2CUnuoImENVxvvKODzbNirelC_0zyqaIKl8cSfpWqcgZ-gfs5lzAQgF7IYFg2OpDoUZXgoJOzu-t2QXggTbFBkDci9-OzVHB_lqz49i4CLaHH4IEOEO9mTXALyR8Xi0fxlWR7SAZrSqfHJKq9qXHvSkK6kNPsZEwMQyAzDnAvGmih8nOJH</t>
  </si>
  <si>
    <t>{'meta': {'analyzer_version': '4.0.0', 'platform': 'Linux', 'detailed_status': 'OK', 'status_code': 0, 'timestamp': 1663777297, 'analysis_time': 7.54848, 'input_process': 'libvorbisfile L+R 44100-&gt;22050'}, 'track': {'num_samples': 4123350, 'duration': 187.0, 'sample_md5': '', 'offset_seconds': 0, 'window_seconds': 0, 'analysis_sample_rate': 22050, 'analysis_channels': 1, 'end_of_fade_in': 0.0, 'start_of_fade_out': 183.42023, 'loudness': -4.574, 'tempo': 119.989, 'tempo_confidence': 0.714, 'time_signature': 4, 'time_signature_confidence': 0.638, 'key': 1, 'key_confidence': 0.349, 'mode': 1, 'mode_confidence': 0.576, 'codestring': 'eJxNmQmOJDkMA7-ST_B9_P9jG0FXYxYLzLbzcMoSRVGqVdqubZT1lW_Xvlppa329la_dUs4Y67vtfLu3e9qd7au9tm_V09sua3917Pbts0ufp8-vtXK-Mde5t477tdHzcJl7zPG11cbXL-_1M_rXaxnfLHX5ofn1fhvvzrnr4ZN9nPO1Okdpd_Pa3uur_l1O4bnGVqNMPjTW_QYbftjU-7nlG7svjFqz9nb6N-4qXz131rrn5YtsXNe6hScwYGJFLbudiXnj2w2b27n4pNb67TU4_u7l9MoB9_b4OKnvefZ3NGPXOlsvo2KBHirj4pyj63QWX96LO-e7-dQ5V9-W7_LN76zR-E7TBuLwsdU5e-Swm90Gxx2zL0yu-mvjgjFGqaxx9Gf46i2bUPAqZz_7TD7Pd_H7-bg2d-HZrzaNxZerTzzE-uJwnu19sWUii1EEpzSOwLp7de9WPQunx6trYu88h-2H0RyVwNyL90GC5o5biUjlIINjc7-MXvP81PxxCVKd3XUnLLr39rknawNe-60Glb-mrq5ledrZOd-8hpVDzLsPH1hxPuBji4q9y7DPM04FrmyA4fpndyK_30mAVe_gi9iyFs98DhfhqHqIwtfLHRUbOe_R6Zy2dADL9sfzLuAI0kFvPRt3sfkhbzwPnhULGL8LICSTfJ74igVyoZhVg7u3gXHWuwSzfFz_NjDg-dvtgI1kqbofc-de95BaVfMBSZmXf3iBK5xX_-JRPtjG0kBSaDW-14zHujhlGh_c7nnYe09sZY2rgt2JN1zHfnYlUriH3UztDpwGUGJtGoEJ_Kwlberenz2bNGsz_q2cky9iz6oJ4OYGDMCaHXRYJwMbzy8dSDQLPu3FSPl8W2WdoUH6xqhj31q8f-KwyZU7jgTV-HdqQLkcrSWfVu0FhxlJ02mx0zn9uO7JPrCwSAXW-XwLvmO4_oGi-lqySa_6g9hjdqtQouGcR-q7WEtwrsfvE29d4tnHAr9mapcLWYv_CiHBqq6nxAIWBzjvbBi8X6mPRIRzg_cNng_hYb8lR5AZHcCQDz1wr5s8A_7Vte-DLqJ_vL9AcQcUUOD1vukAaPASUf6EPedZ9bZ1V5NQOTXO5_rkS3yG-xOscdvzHP13OB75NrH_eOBzDDd7szYfcB_RKhX6Tj5QFkbDEd6XVCBcjil3w-4WA5wHy249kXwfPD8ugezJn1nwY8G3EF81nJQLrg_JPudv1AsiSCYVowR9wEBkAGtBAdwI7i1D5tQBx5JUAQXr1IECmWh7_YS1tOuXOJUXTLlL9KA530jK3TUmvho7RYeUhzLWgTZZd11cSSmiPT9PInEUKJZjsP4VPHJpFu_rIsiQ90ANayEyJ8-6CVUMMpAyYCFIiDU7UiGoGCYla11EyDmjpWukCt4maI_k6gYAaQFCKhRrPcBmZCxZR3GVYqhbRB0astguz1fIob29H4o5ZFPVEgKvvcR0covnl-Udh3Esk5hCm5gWHZ4Db0sOjEvwqacUI9CGw8BzkYJHUnpVKHbf3FdcHBi1XUvU-CuYcBL1gbUVsxGXmXI7kuJYyapeyS8BkQLW2qJZziPTt5KG-ymZ8Dsx6JRMBAH2QJFbnmVpxURjlCYKWAvUQaEiLlDgTM4jgshZPsFayBEvvlNe6QwFkEBk-P5mKqoFqd-1JAMrapQHqoo3u8CPADAGrJ-_XVe5bMjg7LbJPQ5Cmdb_shsGcj8UQrYCeQDwzVDGMLhgnud_FbFLrcO1eoSzooVk3PkogZq2KdOuzQi-BamjwnCs-Md-agE-Za29uJ-aqCycj_hHHeXZf4ooFm8L3mdtOCaFg5P5fCiBoKOHUAcfOWY4-Qz_6c9rOJBzfP5CadQp4HM1DgdfgSXndqkOvcb6-Re-xbNVrleNTfj8CMdVhQufJthkMetUBIkNz85vJR-hq6lAQMykRHaxsETCaj_JQhyr3-v_JAv0w1rJAgX3C0K9L4UBbwoIqox1KLxK0uaXZLd-JZUIKSaUBKCucdRvpaISzbZRm6yTniQ-9cfbLxtLSjiEvVIvESCLA7LcpqjlFB1L7pHjY_zKKZCDRiKRoT4cgq-iTYVxRZrji1RT5IVooxytpN4hVWqLr16qAQPEYI3uVJ2SSXiJ6HBhxvrRrZQcO7nH4UEXT_GX-gKjkXMq7l2fPuKykoi__jnHXN4vm8A16gow7SQTFGw7URUOf3qDk9dIr0TXvgRnsx6yMWwIFwLgbyd7SETCAOYoRWbPxjuob9gRkFr2AaH12rUGEjik_fX9VSNQrabUTP562UP2wdehuRQs0muK1r1DVvjNdLCUn7Az0MbH5pUe7BQXRAV6dSc7KEG3pYBS-E8KPgqWomadUfWLtP1wpn1mBm9CUSaOCqCb_DA0axUb2tkiyIH4Pw0CRHQpmG2yFl8kk-kGfI91jA2hlWYR5ULqHehES9DN1CeQEY7qTThIcoY88Qb-O6mG-F5FTXbDMCsycRjgIa9c41FQQAqGk-xDjqDnJeOTasj7AwZcYs_swwd0ddT_k-TD5Qpviut5xRHQIXC6vVb_lXNOB2VzYan3yW784vuvf6ChoDySMEcB8EExkLh4wQ78bXhFOB8YCqgrOhCMLFM8SQ7iIes-zC09VTh95O8z59h8SnnCvUBS0U04Y6QVUE2fJDM5KNgpxSeanPtYZTafiOUldLGP95fOpbIPvW-XaGUoEHyzXnPhOXNS8sEH61f5BrLW7IcjpTJykXyFHU4qNR4l-9B_bLB1H5UHN1NlWdtNHqUvug0DxaHg2KojLNi_WgOD5Pz7psKle7QqhW5IdYKxjXb4haTFTbn9xNemLO-A65FCH6hc2xEswZ8HYCDkQP_JMdGa1RBiT_gIDkg36PqGbii1Qw_54As3OBgUnxvCQmXDcBQu1roQ0zkhF1k__Up6AVSWohGxa-74tP4jPKDIbvbWkAdYgywgk_vYbFsRgTcwB012G9oTGhJMW81c2_S-7iBe7AbwWesPshB6utJEz1QC7oZGBZAy2VpISCfwNs1tR6YNDSKZtf6hcUAjqfVu2NCeaKzr40_NO7jAZ4hG3YONzW_y-FDK0WlSQIAUa5N1Aj3EvbfT3OIa1JHrx52V9yEl16Jn2QsXm60b7qQlBGsgD9aN8NP6lUHI_5RIsmw9bW6nXqg2d90n9gkW7OO5XzRNI6ShosCeYUofkvmNFLluRzCnaf2qw7Dd1T9hW2cv0g0vHGdRPg_JhQemFqIwFvyHg55WqU6n1P43WoUKv_0UH_jTKvaykOdN-7IEK3XE-2oXvOV04Li-IVcHVpgpUXmwo5IclicuqCapGtsWxdOWvwKDBEH-c0GQLCdPYqYKcW2UuWakZ8ZvK9-2hPG51JTtJpImF06mCmCWmNSo1fKaHlITUkjKuBciZtrZey_KwX72WVTeQI2uqcOm5U24LJ1g-UAo0kTYEANVKaGNTGDQjQDHj6zEhyQkHNf1EzM8giQIMwRhjlNwcaZfPYNHi9143CEDUQbsB4ZnC-V0vWAQv_Rhy8iAE3t2dXyzrbppGKat2hsKECdUpjOyIu6hWRXydMgWHuAAHKX52Zq5wFRSEHjbvfpTeQAxc7v6lEx6QFORKGUShQ3UhO0ef1rGTvs4uouYUXGgHvVU7U9uWZjLdFP7WWsxLh6OwxBtaUZXWmI3zcDN5tf5Uc_877lwJR5eMCtlTjoJHVRVymosjhIXys3RlBx_-0byUpUIrHP67ZCF7ZEkLUPGJB72gjrS1wvnDS_JsmmlpKt2MEWmUh1sY2yzM5nicMhqLT2aDg_jmKMZJ7MSjwFE3P5pH7XOxjoNuVZ3sA8gnscih6x7NEgkoJMBM7oKWudJXOiR9ySaB_VC4lIU4MXotySYrIiGdYSIsKyOYliVJQrf1I0ih6FOVWpL_izoRt3oK0kOfLzkVL-S5MA58PjKyOLXVtPewdJaula4g7NyKp-AspsTFaWLdZpqsV81mz8YttTrDN7nW4tCYHQVxm6agmzZJ6eWpts4fhmmFrsRmyRJVTJBqnmW5Av-Rb9f9zzCVGfA_zHjSjg0UwVaFi_t9lf2oFCHRJJMyQhi0FOdvBIgT1UrIMqU-QmJatJJY28yVyUYCoqD5jeKs4kH7g7NUn3xB2riSBc9jbwwHEjZkll1z6Sgaoiv1J86rvos02z9YQqiFn3gDfBKdzJwfWC8kkG-UKYM1BvRGfnhAKi9mTcAsZ10LOSFVR_fUdvliz7fdxHbSMNceGyAR5dz3PoGd4QaRVSzR5JMmU3WZdC-rfVgu3V_DPBCeItcc9rqE6leIJLMcvLDhZ2fGvDGeNN5BcybrpJOmv7m0Xj0jhw3BcpgUzBpbutIvoTwVlqrNzCDEGxhjr_tpIGo_vRBZcgFRS4Ea5lzRv4mZGkxpDov3ISHw8OFzvceXCtLT8OFN2fGP_xprg8fkeivc5udDkM73qQ5n52S0LKhpH7kwmuwECgqYi9E7qgkUb4ebqW8d3vnJuWMFBwKY_JB03cKIQXNrPeV92PO1ZPHOA17Ee0QOTnLVdRvByxODL2QFm9ekD3NuTeQosIDmyEFz9QXcAtLdgP3RlRijKyrCoNZLNHTwelx6keHoLTAn6gsCoYXdJnTkGmqfukh1puz2Wv5o5HE7mSoOIvwQnrD6_R0ejpd-Cq3A2uRa_tbMq2aK7_sgfX-5sKwrsjN6Nl5zxz5OSv_t2Uaw6GWa3OPINj8Z8-x89PFzJPumSYbs-3Z_dFJLe7Ms8CsWWeMjc5ymCk9IUJWGJfEci7AhfumTvRZR9qaTxzSUux7DPbM6FqRczmZe5ye31aqsyGhPY8jBHuMQgaN_Jb0G3XibO1YDrV-o8al00m1-_eV_n5uCl9kWpf6Ylv5Kh8V5CqzVvsd_-IZbVyOlrwg7vKZ_I6JnRZ1s3BlZjudyVNTfGIYKPqBZZ3yiaC_2u8qdbygZctJCNtuf8u082ZH2NlOmAs57vSwjh5IJH_GXPmx9-S3sPQD10HFjvg8TpG4jkyCn73gcf8DuYvc7A==', 'code_version': 3.15, 'echoprintstring': 'eJy1nWuSJamxhLeUvGE5PPe_hPt5lEytuWZQP9pG0rh6uurkyYR4uAcB-X3f178HBP-CuF_Q4gt6esH8XrDbA1w4L6jpBaM-wM_wgtUeEML3gjReUMsL1n5A_NoLQnrBKA9I335B6C9Y6wG5pRcs94CiSb7D6g-oX3lBqC_I6QXlCXM-oLnvBXW-oJ0XrBd0TcUVhq8vSOUFfb9A7nKFGdwLYnqBHOIKK7sXaDjvoPBwhe3zC-QQd5D53GGHBxz3hJZfsNcLzgPcl_sL2nzBCQ9wJb6gtwd4719AynoAg_2AOl7AsDzgjAcEX16gx7pCxNUeUMMLCId3SIT4B9T6gAyteEDILzjnAcWHFxCkHxDXC4i0d6h5vAB3uUNz9QVtPKD7_YIeXrDyC2R6VxhQgwfE9oJWXjDcA-YXXkBEu8Nq_gXze4FC2hV29P-A8qTTBkpFd8hPUGi-w36B8-MFurM7HP8AX9cL2hP-RdacX_Bmze68IMQXbP-AFNoLdnlADvsFmqgrFALKA3SBO7T-gplf8AvjHi8QpbtCkzPdwa0XECIfYJ52hVkf0N0Tcn5BKS8Y8QXzCSu9YM8HjL5eoABwhSlHvIPk6x00nFdY33kBafsB_HOH7doLFODvoIe-wlE-ucN-gFPB5QGpvuD0B8A0X5DSC_6Gj5cnjPmAX3hx-V5AWLqDSlMPcP0FfbxA03iF9JUXiMTcIe8XIAXv8BsfTy84-wFKLA8Q57hC9esF1b0AKvSAeV4gkXmFFusLCFp3eNOrntcL5KZXGDm8ADpzh-nCC0TZ7yBxe4XfOPULtnMvgNE_YPf_haMq5298PL9AFOcO4wl6miuoBvOAt8EYob_CqQ_wIpp3SPEFoil3eOsAFffuMNMDQt4vWP4B0bsXSEnc4VkBjyrPXiHhfg8o-wVvHVDOC_5GB8TwgrcOeDN9Udg7TPeC_YKW8gtqfYEkyh3WeECP8wXpvKDUF7y5PHHtDkMF5ytMBbw7yMXv8Gbr79o6NOYBWpq5gxziDnLEO6gMfoWthao7vCvvEiF3eOuAVu7gvrZfcMoDHML5ATG9oIQXjPgAn_0Ldn1AYJIfYHT_CgSAOyiEPyCWF2gl-Q4rPCCpAHsHXeAKWbd2h9MeUL7zAh9foC-_w_AvWC-obr8gjRcU_wKVwe8w3QtWekAL-wXEyjt0guUDSn6BBvsO6wUjxBeM8IL9PWDqAnfQEtgVFkT4DltFhDtIvt6hxheM9g_Q4uQvOkBl8Dsg8R7Q_QtGeMHZD3BhvSC5F7T9AK_1xzv0Jzw7YYI_L3hX7Yd_gWjZFX7pdXnrgJFf8K7pq93pDvm8oMcXvHWAqj93eOsAFULvgM_cQYH7AUb3b9A02HdQO8wdnmy9-yeIwt6hzAcMhYc7KDzcQSLkDvO8YMcHTN9fkPYL3mw99he8Gbdu_A6vgshvjBvC9wBJsjvsFxzJ5juolHOHV03ffVoivUMcL-j5BWc-4Bcuf_IDvOjgHax0f4WTHhD8eEFZL3j3uryr9mo8uYMm6gq_9LqoLeUOolZ32PsBGbO9w29c_tWvUiScrlAlFO-gL7_CL90sav66gxZf7kB8uENXg88d5C53mC8YmuQ7vBm3XO0Kv3SzyCGu8Aun5uYekNYLtEB2h5n-Afv32rpS7x3elXe1it5BhbI7PBm3c-MF4Qm5vGDlB3gRgjvU84K_4eP_HuP-pbbeX_Dm1P4JIgR3eLNmra_c4V1bf3emyyGu8FsXjXtAlYHcQZT9DoSbB7zZupzpDnW_oNcH9ORfUJ8gSXYHmc8VfulmefaeD7U-X-EXPq7gcQctCV1hSb7eIT7hF7a-X7BfsLUF6A45PuBI-t5BznSH8QCoc3iB2lLusOoDnBLzHX7phFkP8D2-QI0Jdzj1ASq4PGDFB_zWCZNeMOsDfuHUase_g7LsHUZ5wZtxz_6A8rUXuP0CLYLcYZwH1FBeoFLnHdp6gQzkCr9x-fwCtZZcoUui3EFi4A4y-Tvs8YChJYM7GN2_gUL4Hda3X1CeQDJ8gCTZFfY3XqCNHHfQUuMd-vkHbCP04wUifHfQkvgdeniBSo532OkFpz_A6c7u8NYBIiJX8FrWvsObravF_A7FvUDU6g7zBfELL1BSv4O69u6gtqMrJC3y3yE-4c30tRXxDqqD3-HJ9P-qT0becoXq0wtqe4EWja7QtHf6Du-6vNYfr9C_9YLyhHfv-bvy_gtbPw_4hY-rG-MOkgp3-KVvfb9ALn6Hv6rLrwf80gmjncZ3kKy6wpHZ3kHbS-4wxh20hv-Ctw5QUr-CU0v9HXp_gFeL6h3qfsFODwhqBb7DOC_4G6Yf3QtEYe_QwgPei9dal3vAqC_AqB-gZpkrZP3KHd4978-6fPXtBaJld-juBVqquEJz5QUxvyC1F6gt5Q4asCv8UrXX0swd9nnAyE_Qls87iNvdQc1Bd1BX9xWWTP4OKgTcYcYXqNP9CtutF7w7cGp_gb78f2A9BcL3bK8xeNf03_Tm31MJ7zAlYn2FX3RAni94qwSV0O_wrvi_NcR73-xztSAqZdzhrSFEYu5Qxwv-vT23Ipp30GbSO7wVxnOloagJ6w5v_XHcA6oa1u6gzaR3-BuFoVL2Fbok9x3eqwW_KIz-6pd_9-f81WrBU39oifMOcsQ7nPiAJTe9Q3vCv9dNLye-gy5_hSPzuYOc6Q52gQv8ulrQXoAz3cF95QVvhSEKe4VfzrH5i7WEXxSGiNcd_kZh6PJ3qP4FfT_gl5WGt8JI8wW2kHGDnN0L3l38bw2hjZl3COcFJb3AqppXeK8WvE-q-coL0n7BHC_Q1ukrDB3tc4f3vtnuX6BGmytMEes76PilO7T4AGXZB7j8ghxfoMf6H5Bk-Ssu_674Z_-Cf00H_FLxF124w5PpO5GJK_yiA959QYqRd_hlLSG-oM0XvPuCVnhAVOn-Dn_D5d-nTvonqMJ-h7cO-Asun1XKvsIvXF4NEXeQ5L7DWwf8ctqlf8G7p2j2BzQ1Jd1BgvwKv3B5Uec7_A2XPy-Y2pN_B20BusIK6QXpCWO94Be23l4gR7yDHOIO2mp1hV8q_mJed1Bz3x3UKHeHVV6wH_B3KqH1BzgRgjuooekKv6wlvHXAe6VBSxV3ULnyDs8-_aCC5BV-UQmqMd7hvCCp9fkO6gm-w1slqF3iDmM9IGvb9R20IfQO73WIv9kJbBe4wS_6Q0zoDu8duXK1K-hgtge8VylU9r_CL-pEjngHlcHvIDe9wi_qxLb0XsEO4rzB1CFYd3gqjPdawtLmoitsNUPdIT7hn_rjuLHzGmGeXmadaZ2YU4ix8pdzoCqhIa3utnaqbaT-hfjVPL_aZ8jefSvO473P62x39t5nL1dCLuukEFojE0Wf2-ISZbUTGuIgfz2M3fbsPfaZ5omx7wEFT7mNQKI_PjV0JQGluNHqXIi9nI53bta803SN-_u67yVFt9pcczKTqXlti6xfqwMH8kjiFYOP_GWao6u7MITk-Rz3wFV9rpHBXNPVntvpfn5qv-LxELxlhJ2ay8PDwhbMZaSZ0ql7hZWcTpQNPBODxb_UlWeDUle3FuBX2Y0f81vcDQOD0oqYy5o7D7JRimGftlJPU4M-1sJMfXYnEdb1U_vs7nOW2TyD4c_M_-_KWtWd2rBzxgk52pXtE3a9XO2EtV5OYPSTXVRn1-0WSGj2U_tYLMM1-w67yeNDL36MU8ZkKrQQl3JObQU-smOKdZ9-1mpMX-N7vuBL7qn3FVduAT_tZ3DFUHbdO_GBtENuZae891cKs_kxwJ5f2xM24D22MtZhBJNzaZYz_ZdrWmGu2tPBlLC4enbNkNLpzodpfTvswb9mNyGbkRsI8TSedPaxfFfZ9sxWyIEj6ODY6Lm79fHviP4TT50t8E3OVX96ki1uxqyu1SeZxCdGNaaaJurKRXf617Gukye2xU-ri557z4XMMVoKjHHnPuspcQVZT9HGlhYtSSPPGbvo_Nes3IRXxG_iAr7XUvGlMbFn_Kc7j_2uiel7ndU60BQDaRgxyXq4MT97jWVpxFceg6u0sUc8u8fcWir9G2V1btnHrcXBE0NdRZaCbWXZfhyx89y9D8cVsGtmJEJ-8pY1fvqqeHL4ApbJ5bkE1lWzfC63jb-t3F3M02XsJ201xZa8VJPaOwTXGCs7iPmbtWKq3JBZjpljHYWQ51SQbYGhCflLZu2NgEHE4VnNJpmf4IwFOjsqN-tcRJ0yyXcyQj2k1vwhdBQm5vRQw7dyPoxk5D6yw5onrsGV7ajqfTLT3MdZ-SNIVJyGJ5b32A2ZW311hBDTxMFdccf8KC5oHzMxlnkUoaxjqIvhwYLmj__yd938tw382vyX4SJWlp9KrNs6kqNj8l_Z0c0VZKCd-Mi9x1JO3IvBEK2ZGW_id4J92yYW1cFYYlNjOmKOP8k3EUbitHkt0XbsWTCiFIkupyS9jcO3vXLAD9KZ6fAN3AieYt7N9PRUu8IEGaDxweHX3pUoEolROvZL00_S8turooHtETZKKk1mii0s7EZxeHvHQ64Ph2uNQYiErey-zoz1xPR3AnWphOOJD2KZO4xSUIVz9tlSHjVhEFuLJzxajP4jIK-PQIB56JjiED7Z3PcRa1MjjC-8kau2Ch6GtSgW1k6iisVmkAedhE3cvTh3PNHEj5Ago8QaYu4JPvPQufHg5BY8YOJFzkm2_8TisFueu9ZY28QTsuf_Ru2rYocpEgLrtgnNyY-IVfL5PAriLStCzK0z0RfpSGETXrfxywbkhsXqj53U9yc-mzX9REwZtWMih92GzXknJDf7qc3vbjiZeUXdXWdzY97NuuZqCwxB7j9jYG5gob6WyNzJaOyX-fkZf3LKHy8zQzIPzXPFYeGfCSU-lOm7eZl97CeT6PI_NqnL25V_PqEEZEmErEH8Um0gk9eWfdscM-IYpLhTD5bdPWNbJl8CHfA-qLY_TqqT4IIPhcINhsTUYeFbI0DkwGWIv5mrDowbWyR0JyKi_-ZB1fO7ZNTAvZBi4xjJ4aZYC7M24mrFFy6H1YXaT1ciYg5aDhitJtInZZyKX-HAy6aMbF_HPKMeKT-SOsMXMOBtY2qzZZPyESYY8uZn9YRze14bDRurVAhWFXGYiDo7_5hZgg5UX3PGPWbH99EAUCAZX9yJpF1q4_eDnT5O_D7c4yJ6br5y-Ni-qfQdoR9VASElbJasPGsiYYqsMBSZsINLL5Jx7J3RHtzKwnWXSxiIvrdmkol-h6_8SYi9EsVaC2ePA0_5TsfpSW4ukcwgItbX9PlaCreP2y7I2TgQD5gqJIChw4QX342vR5gFsb6EY2xx4BeVYSmhiSLwG6JRfBX3z5NGmNkPCThNlIGpzU7naw3SY5mjZB91AA3Wc7ZPxFhmF9bmixIM4aDFWr5QCbD9hDoaGTTMGA7RfOKlM-1S45cO4XdG4qAKanDdz-t3aoM51oBJQiXM4_G-jj-djecSWyFvRftoNOVQlspEM6gwAkV3kpHCYWGgD7w5IkJT-gKRhvC54MRwWoKgpIBNGk9HSscA4SRHTeLZRWI92SvXMjxG0OviEwQUck1T4uRJSNKDUOMKoQkKR27HmvuArm9GYfoWD_8wWXE7Zolbx0qtRSjhwVBwjJJRU4vRDqQaPOLjOUtNOITDYzv6yYmMw1EC4TWQ4EvqwXu15-Lb9TtYtGt6Z0haGdrU8QZNlVgxWcvjj4EATqwga3SMj4CYudmwZ-UPkaxf8fimdaZc-Cxin6SHP5IK48RyiBnDkbNiIEUEBsSvhtz4ZrHJg97AXbgAuQy6tEgpG58v8NyRzoBcbqiNJ-eJXsBWsDGPKXIrOunfroyHiw1UPTix0_WQyY7tMEUJN0MxtAztHcNrFqBMnfTETXvRA_JIV6-r97HA-fhq7BhLraIDkflz-E3J8CAc9egr8bL651JHaQArPojzpU6Y2mBhhDFCUMOsG6R1bXKspMraOj23bQIKrI2sDR0tYjU6YlXXbicx-_oyV5BrG8ruPy07kmdj9xEqKJ6J2y9mo3qIG6SbAePf-I4Ee7FxJs2RIE5ffjDnGowg8TXwPv4uk_-2iDmCo5D8IrR1y1D7luaCIkZCDe63eOaQ4iRc6n7Fq4k3kcfGr6EQuD5PkMm53dljfcZEP08CJCWQGrcmnNCAXXNprAp_QU2StwlJSAwiCqGN3yCyNh3gToYgih0RTSauQ5_jxyAS4pbOKMEjiUhOhzoF2TTUrmXCE-H7g-9CGNB-kGkIELYLryfzwJw142SknYYBUR3dWsgNUHhGi4clSR0-WSVDQ9VzDfRrZkYDuZpUPKQ7eCi-OhFSoIe2o9yHwnBianIh7BqWgt8W-z05xxeshAXFhmBOhWKMW-mJSAUPqz04HGz2ZVqEWU9rLsyHmJcrPLGioubYCCESHcl8Y03EPY9zxiFndmo6IXYulBIPtZU3FlICtiEisqF5Ds8kfBHUcSg4CC7kPeKB_x0yfWUWkPo1QlsZGiIOpoBawusHGRUPrSTTb2eiXV-EEWLOTHxGB1jXjgfCKWAmOCW8F13nSe5IQLIEDK7B1aAOZD2_4e4kDNR-y-Nj1Aq0kNinFFdKWWSONVBnTaaPJmaY0YsEQ-K97x5J_3UehIuTjqSl0AueMXaT4FkmSZvbIQ1DTvFZD8dENWEZSBrCF8y6wV6ODiMi-AakXmOe5cJEg7g7T9UgxPB0iD25HirArBLEtdVFSTvq6DrcbMVIRGF8tGo_YdtuVeZg86SIOewHRgTT2AjYgg4tZCKs2VSpl24l0EA4D-GFad1KBCTvDfc8Y6MHPWpPnlKJ4WTSjvWQE3tz2WGTHQPVblkSkcg4Tlw3AWkdlDhpCWscfAsibn4idK1nXIIbng2NFCTqoYlSnFACHqtA5wdpDqKH8iT0Q4QPLIvsp-JdlHr2EfNACGAoiJtJOESHax1Ctv7BKWHwcJHCBJAAJcaYSYaR21XXdTrVO3F6xQLmAGoi2rcR2MjoLUFejInBaAOETbyarNiNzqM8HKKGaChhjD6BLg2cM6K2SAcIKSJcgsnjWmsFPV0_vuflEaB4PsR5YouJrCx2L-EuRas44JfKZIwhOhG5A11D6lWp6EG0gsZt1B9X_ZxKGVr8xyrgMkjjwHU1HUun_aw6N3k1N4ln8lipWg7pTRFyY3ewP1gcrol-IrJBNxhlz4AQ9wpKlw83nQE5RTdJx9B_COiHjEyHmGcHBDJtjeCnj2OUzF4XBRXhgFkyJUg7uA9RGydVYQfOAIvzYl0YWSRV4GqSqEEvcvKSYmWp0KfKCV4LOcLmpPGQB0M2hIaAMCAuSB3FoTR72glVg0MgbBMsnqlDYvsPGwsJm8t24eWw8g-VeFQsLJMAAMfTPjVCxU4K7v4cPC19w2pCuA_2mgiY59RGIkTP8WtECTJ80CcZ3vJtfgV9SEr4xmdhA6WC_xTHryjv9ejhfK3DxRlDBngqLSDmA_yqqYAp-sjcclu9OMjWmNVKOswChpBULCF5fsQAuBq2AY37eCDGuqrgz91PzEPqHZ0RsipYk0CLSaA2ImE_S6kHIiWEcebkGBQVZjBMFHsZTB6JBoIVdSJaCTqNNEPpJHkw3UaYJb1jvvC3BDkggTKDJCm_5J8KtJKe3EnQeltM5ABiRhefCwfaLs4LAzt5yxhc5k6T6kyoUcJ6XB-fcGp_dB9ibcPgIHskC2UuZHPcmqulegnxF0KEtoMUYE0rQbYLQzsbyZUQiCKr6FfZKE8iRoqfMEJkAEuNX4Z4VYIZES0qlqEqw_SM6fdj4_joXB0BVapkW1OZhZAVvMWrM5HuO3VtDO_82REstRs7d0KJ98rypI_mk8t92ykqzK-qZxgEMZg4z2CNKUIx4PJIDwI9aZGHjt1ezobrwVLgxhA87ipCQjUxEvrMJH9AH5AdeNCgZDexa5TK2PAInAZdikZyDYWH4Tboj6ZLnVpkx_gp4GFbjNSCeqWCKaAIltqOUbPQVGIkFKfxGK01V7lhVBVPiabK-r3yyXHgWCRnfh1dxR1GxjjyO0vlFu4NyhTU7EFO18hN7McmKUKFc1d0IA1GjwD3amQ4kAHyEEwcjoz5J8RnVHFaL5t0Az7NY0RTiJt7qruLJsIk3UoonVgVRRIsSL8GXXDWV8qNINGZMSVKBF0mURciOIIIOZ8T8kHin8n5xEomcU233hlS6JsO2ldbArOO6oWxQGrgbht9mHRH5HaulRIROuNd4rHEP7wiSjtE2I4KjoPQDXX-oF0Bc2WIsxaHAk4DI8S4uA7ikqTsVHo5GInnIfE5IjaZhGfNfrugXETs-yAvtTbMg9BCwF84ycDGieIwD0gav0BICA65gfYjjSSftPBBZEawygq1v9WT7eCJjIcnyXo8h-d2W-46oblEWOlIqD5KPc0B9-ldIpWHIyImhwth2uYCGCQsRZZMWjIeT9j8pMM1K4RAj50PiD0P4zVXAQ_cjEfjV1tUIGgfuo2oQphvkwSWYaRd1ZlOMpVIRvUQnLqKQb2KL_TkcGFMBrpxNtmYlIGPiruRvr4pP5rwGq2dnE4U54sJRLDPFjF8rpr1RpcgYkAmcwc_iRpoFQrFftALODVRltDTySaQdyI1twVFFOdjaNBYXRkDUe2VC3BuvbsGv9kL4ld1WDBJBirxwa4q6Y68UBEsJBeYAUbioS6MHIQIWKqOw0ncwToaf4B6-QIlkapE8BYYEM4X4KZEG7IPNgdDn2RekgwaZiK5tmxMtoZhNWIrgyF7gVFgcIwtRhFUANS2Th3pproHcz6mogwRBzNfvsN9NoGCISqKYlwTmR4yHqWyUowRgUY0DCvzj3OEY4vPtppUJVrgxBB4B8dVnZNx0jJEXNBDwqaRmpZX4Z5iPSqmIJWzZVTFRb_FFLgNrEq-G5Q7PaKXUNUbA8m94Yw23hka5I6i9oq4FoqubiWyjNgj3mNo_-lmQv3A1iJz1bzxXiIuxA1qR1KDrCm0N6-ujAJdgmPOrQHUjxJynAHl28nPpDKsKSBRor53wRhhyQQ9cnRj1gkyWACUh3jmsBlV1TF-GLDHqb-kR-4YuieNFbQLQuubDmdZSy-gwVsW_D2KvX5QKaZX5sXX427EXqkb7ZZxNZE8yXBV46HbwWSz_F_VJoY4QhyQgoFAFeKEJ0GppDXmGfAQ_Aihm_BjnGv7CaPljoeUT4YPEZb0igO-BI2AhkdIYklYAF7T9Fc7EjSh5jA44hDmHPaAH0IfCPGwYyhlhrYSiWZWnYT7U_mYnxRVMyUFm5fN-q7CGAK6QFf0slx0VCIYi1aj3qE2OC2B9fukqzrupDWiGlX_reQ_HVrookaeMYWXolwm_wqx1toDIrGQno7xb7LVVLqdVtn0kkXzQwiNRUopjUDV9G5qXCDiJI2AgPSByynkeSaSIVWHYVCJ4XwEHSUXLdMhxpISPMkPvoljo7Vm1kpFTkW6kvEkf_nQmOaE7WGIMO4P-b-4yMgEqCSZyL3YK0kmuhsjU2ht8LasGAFrI7-2sVOUnLNQRJiXqsdrug7j1qrLUmEOx4WgaP2lL505j3cwZ5DlSSQhWhQtj-HifH8gKQxyYCS-wK2HXvG5XdEy3eammrobo6RKVtaK8IlRSalbVZAZnQrCkayBx-6M7FJZoxJQt9b1EilWeiofuPHxKcFp4Y9al6lw3ZiL7abuw9Z9uO-066wyjYAcqX3DD11uEpZBOhVjx_4hbdsbGTqE90w-6Qu-v0z9QjNWwwb8gqUTDk214pVEZXglFJCEIOWmqUNtwZg3OYCsnzTW4jV-lEGgQjV0bbRDFMGQFokzO8JdCnVLfsHyyjpOBfHCMPahFf0wJM9bVrQqkEoMl3zZumeAYGoqf_ND4jbuOVZhoAm4EIKEdMxIG7wiezE-iDTRN317f8iZun6KRpgcqk81jmrrSGvxSYg787m_BQFXTaXrFirpwh668zQO7yKQLsYRzhPVFqER73o1Ndq8i37jULJ6giDUhviIMsX9U4LUFSgwbHWTbuPcap7A4nbGtRrmRvrPBedgdtDXneHVQjdRG9WGtWMpWieVdFAwPqNo3Yg5ZbihOnplGhPxeeIdKV4NBGlBWbjHj5nVqjVEmCdUnTTJ6KApKACSGVQMqQt5rMEKyTDbgfvyt6eqfXmp-Bq61phiQc2SXUn6mmzXM4OI08I3KiEFtvklpC-y36sFtSo0O61HVXW78ZBQEZiEVtpVhtiYKRoKXZxhO5MxGplItaZ8EvbFiOkdLrJ4N0aRXhhWCmZqtbQITRppEcuZ8aOmh1U_1ZK9Q3eSObdqryhDElj8iH-j-RXITMNpRTejOCYUF052sNouqQAhVmeKS9K28hhbQ-ZhRmEe-eNUMwiqkphzkGxQKS2JIsYblEbNSkEvMJM85qNIrLMRc5hqTNL59moRLbVCmvAKOD8uzANjwHo1COmB1Gmr-uSCcdRzwARDdifEpWo5CxKo0iC_B4ebmDzKdKv-rceG50PJ4WezTmvHqyoplK5iAp6ODfAEARZaULPok0Z-cjI11XpIlkfyPMHD0ZAO2-6IKiVWrbwrpWHm-CP0DB1d4Ym5lKylQRkEmaCSWmeBDsN_kTDqmpiiUaQZ0VyImNMibdKB-kTBDt1GW4SpfSAqlTG0fJTr4AfkFNIrTgiDVedMwTw6FJVZ2yjpgO5YqHhIW-solTb8QCq4YJ1OYij6D4xmBz2P6mLqcICjMT-yqzVhq0RCnikU1B2u1KYtxcquynIB9oBiwj31KEW6Q0ubMqJG-GdeqlZB4DefqXEUk_am64Jf-9ZUFCR-xrK7Vpw70blNhVpuUdmFx27qu-LCEnGehMVzOk3w_CSPMjFowgFTTUQEj2qA9quyulInaquXCPGODsmF4eWhoHAlJcI2Vq-emwL9GvAR8dECk4EedhWJVTfJaoP5VLZs-IRqX1A01A9xHf9C83ZUk4ggj5_VnHSO3rEOmW-D0M7t4fZBPVuqNmrIDhIkMMpnMkKIO2JokGTKKJacoVtTwlWiq6uADzWt5H8RLygVgRP3QE8ph6KoJfRFHVV7RDmjyVsJBHgcHdq6CJOkwrGciIzeYskNkaKIBksbaxPWo2olWRcGgv8z9WhYLWVqnRUFQYA7RXX9TaYiWGGJe8A6MDIIF6E1OBzpw0FRThImMuONV9WeyHiQf25bnaeMkspBdcG7F-yUu1KzBTpLsl4NN8VegSOvrgSKol14EOuFllKl_UjbQEfIPodxR1S4xAdOT0FEDQHbo5alJQK_o-oMt6dNvMGi4cJkSBROrU3osaqXxg-l0a4lz4zQ3RhvRnZH8giaKIhX8_CwFr42Z3O1WYIXsZ7EsfXBU7-R0bDwi2hSjSgF40RbRkZODUSQNB1vjlSEmyFf-mQOyNBkhgSbdfBo6JpWWJ1K4p_CF04W1M6EtXl9DaxkMO_EY6hjgX8SDpyaz8n8GD6xaGiJjmRJ3EXUztbJZaUHJaCCWlUJnq-VjleBkawY1VeUCPGnul420bCviZFzM2cyJEdT6dNA6AetM0vRpaa3tnDNpCM4yGr8capwBEFMCpBBfVJk_dBTRU1gjWTbwiRMjJKkET4FlKXVcHWy-aRFPoVz_Gto1x03eHzla4gyiFOtXkQCXT5JIvSD5qrW95FrkRbTO9WuVNlq0veeLNZhMchuwp36HjuZA5JYSNR-EePR9fzmd4iD38CICXlFhT1YF2NUVZmECamboCx1ZqDFKpaC3cDoYs-h4qk1dr2Hsk-9ajgzEUUr6FAmLXY0zUBqfE9yi8i94BWfJOdQm5q627Y1ABLap66WSXkQTqKNUyAmAqnDCSZxbIEIx1foH7tqNTVASypaBPNFYJEZvJZmt1YcD0EOdjKUhbFHiNgXNpHxm-gwKBRMMYdIbir4LRmzFbIx2rKLcsBk1KLlJU787lIKCq8itWokzDUqPg31YaAx5KRoOKwseS0gk2cZu6aFfrX-QAu1EaD6JsIzkfclRAWtZeVXYohejNCs2HSItgxk1-uCEZ4YLDK8qHmyqTjRCqavwqb6KJbl36CVbhgQxq9VKLXA1SJr4Ola5Yu8FlTVbkckZBQWFk9u1VsRVI6CiA7Txi2SHTEH9TyqRl8kZUdW0wguF_eWdkWp5KFFpqZZb9qiQmwnZVhV6KjF0iNNyTbk5mOpHNohju_U-ilzZNIlMiu3FdFckHIYc3PqWah8Obm6agEBUa3mn-TR3KpwE0VwtYGaCTrZjXhWJagDgYJ4nxJpVCqu8FeSu7am56FOzK0WBflV9R2Q7qLlD56cMeTySz2UiELoQsb_uC7umLQCziDB4JMEBzx-EZoySQviI0mOMSWSEHoELYLFQyA2qR0trnoDKZeHI_5DYMkzKU_c36tGxPfgWKRjBL5EHgEWLuBhcF4KUd6hxSJ0pAoxAyPXf0Xh_E-DRUHmkTzRhIvcijlXVclEJPUqIXKnTAwKjuxxRYupE7WIRoKREkAD_H3jHD7AbBDzCFyV6vohTEWZEZry4_4hdJ1Z_5JRKJiugsfU-ia8TO20UfVZ1WKZSMUHPIMLJr65pIIOVidq0Gp6w6TIdMhcrT2RRF3AKBiyWFYMWJ-lbvgTkRX5jBND1xuxhnwPhVQEJ8Jos7613MCssJm9CPvYlcw0ps18zdCdVtIRm9C9WQ_qwpG-iTfMHyF6IaVJY2qhJeGSmCIMuRNEFSRrVK8sQmR-LdT1BWhDUoBG85K9dPorBBWuyrjOYhRKW2CRcgjnWm34mDcdEA_hVid7QFmo5-RImzJZ5JG4yWsqAMKseIisdarUkFWMNY8-VYklwXV1D-HyyA9cKWxSnJZN-VpyideLbpjI0VRxHjCRGbW6Kt-eOrLAiaOrUkzgwUGRHyasNspTy6BazR7qo8YDPZqDlASdJB-oJUhSHf4CAagaRDjTFsf8dMuqHPMrxBvC9SbAqbP6YDAQjR1xsaqWEoWooH4tnVk-alEDkVerCzeOAatPHB8pmlCElCJnQWDq9YEJ5x0DC0QkVBuNSXxIovftk4gMGoZAzOsS5h0Xg7AV9DezRiI7GhSvk6GSWj0mshi9fyQrSztR2w8Ilig8KJfqAUuNyqs7LdF8xBf8uJPXMVV-8RDzR1HfPWLoqONLDS-SxF0t0oS5hhr16EHZCtGHVJm07Iwm1IL4VhUdrk1w-_RfvoyRxeaxRzX3asOFllFX1wwU8ZOl2uGndkE-TaTK_NiLofC0BXfBqY8KbiJHatslASPpBs9Xl1ZJspIF5hfJUTxJ1rYFLCijHVqAkBzFPYmfwRWryngoi13hgMfrMGeyR1Ndmngxqq-qAS9risXleDRSd9ZCAVPucYQ2Zttawy3c_aclii6J7woDBlUkRZpXTFXVPPOEAFJEOJGfICg8woMfOChh1zFH2sfqY1X7IyEQi-hWluIpsCgCSNMrCIl3WmFJM6r_gxhOPoUoQ1vcJrWgkOBGCO2F5RBRP7HUoOiueiXUCn6-Toa2VYWtDwvq6nOP3o6tQakUdAAW69CoWUV9ESqpI1EqpJerPC8cuViE65I_2T6nY8X1Gks7yBTHK9UWyZokV0-icr0HpjASWDNhiYivJuZlZu1I-V-A3WE4UiSDpNm58YafpAyX6f2syI9k6jBM0j-6uWkJoOpwd_IMHjalXZrrx_pDq06fIf5KsGkpSItAWoIJZMMEtSXUJzX4QEQnDFVd0FP1i6Qmk0lAgPhMYqWabfqC9R51kVnDsxbYiXR4DIZKnM1TTa5rq2eGkEc4V6dlTkNNBK1B43ImjboB3-j-U8JRVRTOi5O6Ln6lTmmtYvBkxQetmkrxqQ8nIJY6YucwEeTCefROu87zDa3m46QfNrNLEns3Ug0P69oLAklLDoMrp6g4wqgjJCN3qcO-YL-EoUVoly4mpM1CgoSsqMqB1Yg8HxUS98Gd4rFtO4SrRRJzyKmoFf_mFp44obhJM6TWLWTv8DrvGSaPS4p39G1VXfROIsMRb2WnMNoM0avf2asQAYIa7vHfpLUxyLa2i_OjpT6yqfynF7BEsWSPNt8TmyItqF7K1yfimeKkGpWldvUupD63muEgKGlu7poMRNyTpCLZKcFutG1TDz7PVrW7xvIhxjYgvNu-t23TxVUFhW9WyzhwYgYq5kNgcxrEoGqvz1rhRtWm8UV0kkfIbe1awty01guNIcrJ9WC6WR3WOO_aKuWQIaeq9TAx7QzWQlsottNPr8bKI-pvcSyrbRBRJNogTEGe1yBgUfvOmC0SACkhkD2sFFPVzL7URzksyWDufNyNOQPzK12DUUzr9gvS7QsOjprXwa5w41aTlhTVNoNBqH68kKtqZiu1JGyG6L9UtoxquyKWav_IRK0y5hsnVjO7NeR4QggCt6BVtJwmMqSt_rX0BLnUNpg054KAa83eQTV3k8rc2lMD-wgq6ZD2s21tU0JyomkVR7K1Qi1MT7XGqu5Ojj0eMQIlWrYBT_yZAKBVaYgEsZ6RzTpDtiBBVLpkyDRWeLgb2sXSoJUzwIqHVsWYJ213gXGSsogXRIngp4Y0wT9nxLQOcXGoU3QiSoKdeo3iV1FYPRxqxlSMUB94VofLJkOrDK--aFwC6RK5wTqY2bh1kqTtZ8NogvMKUOQD1a0O9AyS5LyqSlg_98fFRIkRQGTqmPxU21lXtobVRttpwgg6eVZG-UIx0YMwWMTE9kkaEPbCiDltR2FKYT0MtVpcY5ACUcc21yB2z00-SbhcLEcsX60fn2RLI8dgPcQr9curi9GpsUTvIcOyBpyOf5GOO2paCF17EicCGkpJ1IYi6Y10jLD6TFUD0-EinvQkeYwkRTBrPUndaFNm4ZIkDOybOBesAsRkTC2gI9W3tUNB49AiW7fsi1q9UT9qT9YyP2xYTaU6Cg2ihKQnyueUVNsh4GJRVZJiqjKDHttVe3Ym5C5YHJccRigGVYW1obmRCBnCknpE75BLN97B_akAoIVepf4DTz6wEiLzwHEmpJKp438YkNouJbVgPl7N-k77tOyzP1dGRItaoZDgkyrDh24fw1Phn65jMvqpfdFHGovWwh2x0GmftV8hI8Tdw1ZqgGXaldU3o_7HyrwTRbXzJGqv4OlELPITRAhxuczgUUUjpVAgz2oKYJgDgVjcF3Now6uwDwFWboI7qNBRRXdVUyABZoXmIt4CqVJSHXz_UR_5hAcVWQBRZe2svRPV3hvUYNhDdfQZ1bCj5mqxHq6uxUWyGne8PMxAXS4FC-sqNmmxRYujwXbQqEemwROiil2nnWIWomBYv1y42Xw2bJS_1q7UqI2-3EOzjV7aZyEW2Mm66Kv0qaVaTV1Te_pJXNVpKyfappaTqt6XkLUPWGWUHdWK-8kkUB-KlLNGsq0WysirC6NvE48n0SR1UGypSXVaYxKk36JcN9FxMDTVf5istlE0RRkOy9tq0dmtbswc0dkxSTgT03DUoTa1Ym92YEZoLRxHK2-HVNe1b6mbDdl0o1tUBuwKKFtd823aziNCoPqyGIatws60K5MR0UUE4lqxfPIXtFjr5Ah1Hg29qUUmLVJhemS-iDOp5RpL6kQlQmatH0lfK3HJDSkHvYzOqao_1AriVa5Zql7re9X1yIxCG1S5jIhJjPFo35Ij8UGkQlez9VEMImdw6-ZH5mU60HgM_pagfr5jnqI-T_IICVQ3CFmtH4OscCPXgBMwP5K_2hyDRQwl_pHgmp-2J5FuGHoSD6bnVW-Y3hUtrJCx1tK2xK7-IfU0o0HXJ3HcCo-ppWUt6xFogvqb9teDovuZXp3q2venl2loDZcoql2pKLzKNDQ0nbfzpJcOHE9Du6N4QJxKhA3ho91iWoKsGwWTeaB2jnYOOpE5rAN54b0j5xz8SDHQE7J7VeNoJdTFzl1_yjYazKxNQmIBU9UN5kNrJ6dilHViZENX1smCg7FDiGHE3A2WVrU7WJWqpm3QQ-IPU8Nvu8I6qUktvDw2UTWugGWJbilAQVO_ZXbvUUwfOvfgG_uo9zsTNBISAXmsrcf4lwVQ7iRZYExwbv6K4ZdNFdWntRAJ2c7axCSDC1FtJ3hTVi-mdis21X0Q6HotuHIpCUH-hZDrltNm0q4iPIUnk0LHXKCECAPYlNfCEzeiJS4_PzgcUiLB-zzmPbJq2do9ou0BUXsdEImklKMG6U8soo-Wpe4-WJ6W3r95MJM0nFY8ySbbNvFvHnJMpwbNrNYNWMqw97wiJIg3Vmlo5PImJtC0_SCTFbH3qO5bkn5Uz4ANE3yz_LiptiCK6rWuNP_ZYEfv1TCMM00dDZ01W1NN9gHzPtqRQ-TWgitajzhMNN16QaNeb4ZM0HYkKMvUxnflDzhGR2tvLR8Ta7QzFjbwVVVLUU9HbFz7UYosORFhf_o2-wyR39bxjTBbGEBxgWSLEswWN9RacSzm-K4OD4SOtp2oxFjwckU9ZIva3HEqlbzwFQ9lntrLQaaqR62VlunU3tAtJkIkdYwIEsUrsxF_1Tl3yDZVazpqfkMGay1J2x7IOB92aOtHfn-SSJjX0rkKMAEynJp-csZbCdnhw3gZ4R6141FUH2o_VRnnTxC47fTu40-JTmsVajwqE0H_dSV1FA-xtp2q9eLQsM2OAZmHEg-jDlRQgEF2BdEkHZYbQ-WpbPPGxPCbOo2SPS9mps34fv_EWBReU-e8GqPUrK_YLu3ZuQQ2gBrQolEj-07Pn7Q8omVgxUFi7e5qbPn4HIyQCIdO0HEJzJYVLxf5T1OWyczMqFqWylY8wkunSqh6k1TPUU1GpEtVxSdzo0YYbVLRio--ARp4tP8_NVGBow0_UyU_X1VMRmWq7KneO8IVkXSoUa3r9LpT7ViOals2-VhPCyZyNIgqY8oM8dkj6k4kV9N9I0bwqzqZAcfMCq8YN5dRAamP8qGReoHh6gSMo1V4tX1qvwO3n8iHBBHt4VSToZe9DGwflsN8avUE7-A-G5MPxSI4avNF79q3x8xkFf2Jh8hXnASaTRhxJ2nfwKeVX1mtWLqKK7CJxt9iBWjto14BbUhYujwBQ_tEmB6GCCZKaFGTpZgMpiulQbQdqrAgRYvOqPnUuEWE-KJUstPpTyo6e-26yCkM9Sz7hY0FdY4gSNWnm_EtVWbUloFs0GkkalhT4V4qiTmCYCT16al5-lMNIDS0pOql6mDK3Dg8S9tb0arhaCH004J1zFVnYKjAqQbz4HVyPrwAdr6hG2tPgh4flbrVGSFabJzWhUIWZ55k1ptvw17hV22qFUetUOSI08UTCG6aQX4D9qZmqUZOIikji0nPeKaKSIS9r5Qkqptt5wuZCoKPoWn7d1UHNGyCcIgy0UEVWNXgx2toNdW2xCFKCTrQ6IXOyoQH9dESwrQyOmEVQ_wXAY8e5LshYNOpUlGTNhs7HcLBk2FtuUc1EkEOYOJiTHo42c0aZHOp19GniHHTMhBmRuySQ-lSWiUM8sPOPTR15g-9SKTg63DJcZo8i9RNcCNja7naqUKu3tr2c1FnpxTwy1nRjWdUcVs8zesAlMgo51SkcOzkAyTUQkQv-w77qe0lsJ8SF3uyn9r1PisE2U4D1S5LnggIUTq7clcVDYpRG08bSARydLTxmAqQlUzKvcittKpP-peozEX7IoiLWy1bXhV7rcpCEJY2nhYt1kS9oB59l-BzRJkplpB1QASJARbyNb6v2aghKUgy3k5KSCh4jXOU-lXdS-sAePgh3h0dq6FYoe4naK-OjbZx1jID_le0z4lHadrz21X31VyqEyET4Y7W4bSc79HXdi9KGjrlhhneukJpgey1YLrotWA6ZDC5atHQirvm7b9TBtNo6g2CL8vObST5NvVGDCapQQi32gAmwuizoSP4l4ObDBnJwcWJEmpTJxE19dlB0VTVId2obVOcpGPZWvXQKccwn9grrMBOH5hK1Ciwk3kCxJDHd6oVqPgdOGi2t8dns2crPnxdewQWIqqq6_p8on1mcI7_lKH9UQQFAiUUW3E52jSamZk1dR3AoJbPURCSyz6rDa_V7OrPZ7cOneGZrIlA23-WzsgQX0T6b7UqHbNYsys10y6z3eTk-Tjgqgqc2k2UzZqaZCiU9T8GbPaydKr3VJ8UI8cNkVKJOrC9tEXfdGaXStzksaNIh9jvVUeVaBbMxjHO0MxT7P6SDkbQasAyB_u5Dfjq0s7yY09kHi8Vhv1pqderwq_jJbrkizl20EZ1eABKTndlK29FDbv2CXNnRa2l8jMGot0zzOdnHjoZxmKjoX0w2oWit7TjZfYW1R0IGDbdNmpoRxXmujaI_iOqmC_gTnHY0FlUkb0lG1ObrT_DaVduUR2I2h-urYpei_5qiwzThli9l-1bOq64SLZEtccFnV_VsbQZRM0-r_19eHQu7T9xw__s6F9a6ddOf20yTbh9sAeEserEn5xVRQliiYW4TKzfamaykHF0RKgFClXtk9bMXIYkOZt97FVdEbBNBlTLI1BNLMA2-i0xn5ELvqRjlRAG2kIatZIMKY8QGIZpBrfVONqh-3prybJFW7-0-qxtT1pXabGr0R-bGF1t31NLNkdt49ppVnTs33a6LwXC_qn9X_d8tB5zDnGT5DrU3u110uZpXouF3-pVW_iWORi5mnE-sBbStwoRmSFWC0vpOI82TpCQChFJW27MGxF6J5ud2kgWmP6EVZAdyabILpUcq_bi6cwxi6KSqo4nhswop8B0GpINNk9IIJBECQC4yyBKR3WKq_H_8FfFHOzTJtlQ1IOsfE2YM_8ljmiVj5j0MYUeFob01ytSEWD7J5EiRrAu8mfTMVYM4c5jFVeHZKxKx2p1Xc42vqh418k7W3ub1MA-A2k9liCGosZkfBoGqZO_YO_amQ1_adpxj3z2OsFKrxMmiehEoEisYW68Tj3AkwmZ6Iut5tKm05wkWJStdFT2xiWggKrdnY2ukMr-7O4TLOqYV8DoqreRND9CW2jrthaGUGY_PNBiTtFZLFqRJuB3yDnDhD6KOmMuwZ29vQbLq2Sl6oQ4ukUa5RLEgiZKMVGVt_2TRPB8ZCQMR2sDxGoYjN_aqU0wUjUCYadAARdf2yIr_AgtgC1XFddKR0NEC0EWZEoeXo2VMGsyi7fw4PkS5rpFHfio5ciPf7SqY2aROlQOBqQ66qeNEGrvJ2kNi46o8hCill8gjEdFp6gasujcqDqD7bNN3cNmmmucn7ehrCL67KwMsrXzTWaJaRDwFHIkJLSzXYbSJ-KMG_NFp1Ooi8_rEKHmyZyMi7o68ZCMOTk0DxQhDyU1ohDCUUcuB590djIEENNTOvlDqDAxFKbOzVBz9NGyQM0z8XNbTNYhtfZ7ln_VMxV-gn7Z8WfYiSjE-xx16h52oGblbDG2qipRdAqhl4NaDFOXbuEbrN-JrEkQQBSpsXA0lClaPCz5Fl6VE1nUtms4OKGbUgA6YhR9CwMkisDmrYdZBq7OTkiZ9jHrtDuCvyqhuAAjo1MmNLt4rthNmureO3tLdqaiHtyuPaxqO9eOAm0sgJ8w4li4LAK1gDdq853OjVHPEdTBWhrVPdQnohhn75AbZhpR7pplqK_BmNQzox2CuFRQ-R1BCBfTni51POkFap7nV-_XGEFvVyLaa2EckaIl_pJT05tGrI9Xx0ihUlR_j_uD-3ZVWLRjBx43USgdxgwJF2tQc6-teqAp1ThCGNlbWyS7Ms6nvfkNenKinfGG7X52GBT-SYAOq-nUGYSDLmA_bZ9WLLSdp9s-VCI_sU6rc_oYgo-ZsHexEhKjurGXDuZQd_GaXY1ESYXxT6dtammgaO1MJ7ysLCWr_nvVIImPTCIhpzPJBw2GgCGvQb0OU5BESHVwDTMf7f4YvZTt9-yG1CFAEJsp2I17srFWg1uwW7PfI3-orMdT2sPYWGUd_dUaMWHprAl73j9PSWI_OlCRMC--ZI-qo6OqTmCwA9QSIVGmVO2soj2ZsMj_VS3D6RQ3pQXtqoI4uTEPHlEIwK2rwVKtweo4LzCIpsaCBvXReX0QHJ3wEa2Z3YVhBR0uO7RO7dRxDEknTgd1IWTooranaIs8FHiq-O50koE2jRC7EcPa2HvUT69tC5r5oWBG-iZmaY8fQl_Hd8JAjx0GhVBBh6gxU_vbdcxUYeodbE7VDC1ypBy1VzL_zAJ_8gpqp0D78DpNlBmh3ZVNo-quBD0e3pMlj-qpWe3_x-6lY4yIoxgkhoh5K7nP5pyp3gXio2YH7bRAtQ-bRi1OV_siG3Goobao6PS9DOVGF6SpdvhuNmm_bJbjCCzeLm9WZzdEDstV-w-OPe-fp4TrnmGftduwR_0xC5mZIz5k7RchsPa4zdb-mFnR1g4tc0T7lf_nR2ZIdr2oDhrzI7txM1u7e7NJzMcVs3b7Nrto0IY5OLksYbZi5k20kP6Lrat9ZUub6xAXtUolVU8k8KULCN2L4dehcrbdWt6Y3dYBE4Fs0rQNTUcV6gSanTA-Zn51HX0Q1a1X9T5Xt8j32nGjQ-50tmTlqxXbSinaB-C8OsBEgLBNSY6lBTh-CZ6iE85k7TDZmvLWMXNYQJbsJrUmRfY4zK5-HpoAVxiOIEG5-KgO6FGsS3bC6Ze0dRu7WmrIaqOKHzh1j1YpG20d0E9xcW3YiOrTTOo0m2rzDlqt1W4qJ_m38gw_9wKVcl_yisyQsgXd0KoPyZr4UrTnfuhouVOP13pYRANq1xz8DB47pjprdCgDT6it4uMEBzELympJshYVHUM38u-3avxRxykkmK9TqxwUkHQBnSaxE8zwJL2EVe3LDLtq5HwOqnvU4VrtFL4CDyASR9-k2XX2oYjLQkmgRqwUPWyPqPZYf1olISVoYnlSi389QLW654F1dFLU5hFoEAwbdWSrwGaT8Sf0EZ2-ZubtSRTqfXA_dq_zQ5ESR2vrWfWlsPk36GFUBzqJX1VOtUF_cLc_V7aTCJwOEKk6hW7rrOOfK_OvTh1ZzepcZvcaCVFXvmvCFhnAr0Ja1AUetQjHODtielTBMprdq8Wj_DF-yMpUg1zW3lZYQvFLy7RV241VSPN6D1bW0oRSPtJQrffaeyQuoCivxXqtx2uHkZYMiPblJK0uKaJzddEAMRRFOAsoqEbtbsHt7XmPr1-ziKRt0D-hxbLVN7WjR2HJ0uef0GfhxnxfeS39xFjtmlVv77apsBhhWdKCFupLO1p1Q_pey-dGA_B6ny3N5hTj_GEKihvf0bYCfNGJXi_VXLqFoCnNDDtKzj5rDzhTX8qcTFPXIiV0vVvaVmXca21K29hsg2Ec9r21qV1Uh2rqFJail-9gSvAVX5c2VWkXXO-pNZ1jZ7bheXyIkLZWKufBmYK2fetcORQePDJqZcjpiDbSm-01c3pHpA60soFlYLz22Sw1mmEgk4wC3WpOmyGG9qAlZcpCyttnktGJrHoPT9cWCZ29f5j6aflIZ5Jq92sqMK9FsnW2JAfj341gt9SSP9Q45rWNU3lBD3XMVI7Of6jWLY9HZPUKLLvnpgOeoHmKJ7aodXTojOZIjOJPpvthCv-1Jq2MO52YQyzSVmSZlLrZguWZquVP6ez6iYYYH9JWzmYBSq-xkOKsKhromN5tHUQ6908HRSvZOHzTq3uDB-_xmLNbQrOh-8Ov5L1op6UmcInpaeTiZ3u_rFI6_L-syvhfwF67PYxRK7tnS5pmV0X1bbMhu7ylMbtT7aPRditx4oJ76nn_w82YEvvs9BX2oQv8MMaf175zAVsJ-JMHf9K2MqddTyf62elrOoDqTPN9hdNqX2TMDRlLLrGfWnuO3MpymVGNP5zB8rl5qDFabb1yWnyEG8y9fkgqoURHrsSqw--abWssOrv6Ux-Z-9kjpG3ccAD4D-qnkfSTzrAcOqdl4ZcYhwTDIcdgsqRQGHP0draFToS33bKYjtrx9GY8jE_CXB0wHykdIhBlhUmHpZYREQRoVNUhdDBR4M5nVQNUIglVtc5JNDCm6mqU5Wuqj07c6toijAVpF6tMU-ct7PF_p2albg==', 'echoprint_version': 4.12, 'synchstring': 'eJxNWQuWJCEIu0odQVAU73-xJQn27OvZ6ekuy-ITEnDdR4xvfjb2-Ea9xbfnF2d_6fn59q9-bB771vnMPrfP9mf3u_6tgZ9Tr7k-93q38_nC76g1dZ_VFrX5_hbfo97xwl9eL_yFl_e7_tJKfFq_f3gF71jcDVeTu27esXvV5pWyc_cGq6xaXFp2zb4T6zf3Cdo0-z24fPffhq83L23dH3Bf--5-nA04uhiL3y7Pz4VrF2uw7_x5_mep75873NP_81hRexGbvejyOz4YXnFv3XwY6RflurD7pvP9eTLbcn2PV_Q1QypvbTrf_cn1i9e3nIFFXi4vxJjOpW7eRMbFDwJeVy-_OfwyapnhXjwBIHFeDECGePGgAxVyrycmVjn-xL7A0MWlze1qsTZYsKR-4MDtOCUjRAzAfrvKGJwCFi8MS1pXl2nKNTlQ5gwu2sgl7a8PETAQ7nMnlkA9pS7AxvPl6Sgf_iuj6ShszS9NGDr4MjtHi74NVFmZGCa4ws9Bc-sTLL-wMPjlhLdYe4i2epLjd8rmb-IRFUpDMv2ZsQ-ThxsGdu-E6kPlsczIl_KK8FQQkQUE3rFh-cccA_b5g0yHqvY6Ezm42MvOpyglLSG6b0O54gA35gGTrK16qHyH4BWsiGkItTN_rGv_e4zSib2rPDIbvipH3UyHvyn3JoM2kBYT2GCV48MmLyEU42MMQ0WwAbVQqBbIjChmSZAGwHsKoorB41dRTucSoVqEuFKIqAayS4hX3hEcGFkFD-wGK8eEX7qNwBDl5uIFx80ArdOo1LeLFVQPIxddOjSI11o3h8qeeAg6hdJZqlmGwF2RK5uCTy9vNzEb_H5X1Mnc2D65hQmlMFAhJjTAO1U7tcMZTL2xhnexz9VaOkNAOKJQkZkK3WJFnEFw4LGbixiZQMJtNIsMuuWMIp8KL3BzAS8Rn4kYFDQGAphNt8ZYy7EgJQVQsJGn2czg5MrRcoBcMQbRhF4350TWjPV0yX_HJSIwT9UNsBYbgTUI60PMIjbYHu5IH29D434UW-6CuFYIWT9L2lmLngKgzDacqtvX9_CGBFJENhNC6s4f6yQBAJZywvXJ3U_KgHRTyYHbgA6TPTCfmLFxWkqKsxH4yUC1JqfYTuI-XFDfzG6y-juYV6kJqkPFov4mjZMUTgrbuaUwq4XJVYtieSMADjkQvh1yLwuVqKHteGdBrN0BKtOK-VyIPI2cCmCxT6TIe7MlMER-ippIDFgfUrcEVA6rHUVwacORLypqhixod4QKf8-ugo94N1HVgfdsCAa3H6DdEHHFJmlGK9IhVsl2Ls4aEpUF0zcrgMDZZJ0pSUPgjnfsLfr5yvMENoOomWok8nRYXk91ustg2C6ze9QIaRepVjTnojYvrozI7USTsQ5EneS6AZSUfXbEZKJxo3HTWlgfu8vg8-g-AOBslXNWrrEWVkvD7kelVMTIUWuJrL3Fih2cIPTIBF3SRZxQ5aiRKylXN9Ckdlob6lvs6IvgONSSu1o6RZ0CeyJoBxjZlHERq7UImsLGwr40cFn3JwZ_XSUnVWGzkUKrMUeHnwT8VGmg_1LLhUcuttdBrq1H3w7M2R10ss4GVnO9FIwX99GKcExM7ES_saG31jqq0RVn1IqcxOlqQeSPspDsWYxcTMxPl3jqGd6Q6tj8WmNrNRVNqbe0bN0wxBa_C5CXOYQ5SBYLfVKlkA48osxssd4i9sN-ozY8bIOGXGfjSqpq8QUe1Ziu7rTY5Lo1XneHPEwRIZ6pXXjMff340LOD5OHSJBQv5Gu9-p2stuiWd_UEQvPOl92pBySBH2638q5HGOq4wWPgFMJLMJNdqXKb3QZPcBg77uidXn9XzhwX7ZFGUrlC4ZO3hKnaunUpFQZNgkvtXKezWz2BWDVmkurDYjlqm7onuTL-8DdKbLZOEdmX67pBXz0dafrIHtWefyTLbbJ7kQXZxNMGVCr8sNlzRaUjs4cWn-KgeJSFUWPrOc8sVg1KQoF0JfhIs3bjpGF_H2EJ-oXPX2gHux1vLbio1xD_gL00JxtiMH_F7WxcrCcVZx_eRXNDYmRH2r2ERIXptkWvBV-d_NX9f1CwSHHzKdgbk_ZS5m8T2GDvpKp3BFnTgEszl_paT0myJQcvo1wcNBEQee_ZRPp6thqybd27glLDen7s4cglJRBNTpEci2eT6HNP7N6DuEncSPb36Ue2CCxVDpuUljFdSCVphRzV14v-qOe9vdAblfPxYPYksj7ppPd-gAB75e5StHK9Y4imMz31ANebpUxlv49w2ZYksjTVR-gWEfua7BbUD3CAd6BMM8Zoo_brn3hBLcWVXNK9mRpiQp3sJMMJAUxdM6845rzziMTPjBdidRtw-_bAKU-deGr62cjL2-O9thJh8fXhjDEKFw-fu_M5_2q725ynltHDi3LDdpT5awB1awZLQl0QD3VosLrVoVGCiWs9gjBjDJRgcQj5b7RlV2980JtjOL7YJRMdHTikjk-SJqNx1VSz1RfDHdd0wzOF-c5s1vx14VQLxmT-BoN5u7FjO-0kCEcdZXdyapUQx61DtCBZoc3Nde-QxO-eTC03GyUjt21qNffCwUG3TgmuDTpuTdjsdTn9SMXnW_aOVrQd9mat8NrqGW2isbh0Cpcwiqri64tiiXUlI1cpgYVcwNVshEzzvukcAksOl6BQKcBLxzU6jruUDxwY0bK5ug6w5ODSwrABAy_d3k_dByqnuPVO9mN9-DIAm02AX-oAEX8xNLLBrVRgxg2QJwfYzeMkLPKpkdGohRooWcssONeZmERLBi3lwqg6l8S4VJtq1n4tM8lXfq6pJqI6JNS18H0Jq93dbKO4kYLau-SsipuHjqV0LtAsYn2Ka6dVWCwYnNi2mpSK6mHb5XTgiajO6ezp4f2VZjZvS8hwE9v2i37UpQDRQ5FTeby7ce95yKa-Wpyolkt9IeahOZckr2dMaVToKDBbTUznC6JyHffhCEI0kn0eeTUvMk_UTd6du4OxeFg2FQ-yfFw-b1AuZg9us4s5ZveUkwkmI_BWineyY5AwRR-YzTYwVg88PFm31SPtZoeDGu8gK0GLB_Nqwvg8Tmw8cKfKve5SwhnZssr0ybVKyiXcoCIaU5Bm8fPU2RhPETy6H7Zr704dnup_A072idwyieVamkrYKZoo8Kpjch690o2P00W8sW09Un-tzuxR8A5xv2N8NQWM_0fx1wcYz_qSdl-dQ0-eyd0O8Oa4HSH_2fIk_w-DS3-zHwAHGtiUSKzgxhXaQt38Bx4qWF8=', 'synch_version': 1.0, 'rhythmstring': 'eJx1WweSI7EN_Mo8gQFM__-Y0YEzWvtcdVunlTQMiI0GttbSxtPbs58R8ez5tLqeM5_a5jPKE_s541n1qWU9uz9j4ztjPPM8czx1zGeWp5X85nxWfxreL_nt_C8Xbc_JF_lMLp1r5NP8MB_MLfbOXSIfifz1cNF8tfIIeaTa-7MC_2qs_NlPNGxd13nWwFY1N634P1fNA47KA-USo-W6J1fJHVvLC-V38obYNpfKnU74Q2yVG1QcpOCceea8bq357T4phrG40V7cKw93Vl53PKc9PFd-5WxdqeTrnkvXXLLn2Wbl0jhOijYgjMBzuWS-2LpczS-O_sz5ROfFWwncbp98Cj-8We31aXmyfGjkmzh8voT0aoqlpbTryMfyPzzny-b-WCil03jk1AB0lUfOo0AjHZc9EMSm2vMQqc-aX8pN8peUZ4NsNsSR6-W584uRa2yq43ABKG1Aqw0Ck3hrzUdTB1iuVBpLPLNLXhQpRL6ww7ZBwBpSIKdQ0Tw6tJ7nzN_rkS7rhnYCFgA9xebyXEJygubwJO1jQ8KzUYEtn8QBYH-5-qC688G1cTrprEI7FdaVJ8Qtdqfd8xyL68Pmct28V0t1p-I2NFYhUcgh9cdTTGqdBlH1P9QFgzg0U1w2t0wBTu0PucDMmjaEPCN4HRhrShMWDe_EGlEpMpgnPSafxza5YJ4yzSggpDxvcGu48KSh0QgKRIzTFF4e380z5GapOZxuDCqbng3HbBQ8dYa9Gi0Nm-AlLBhiPrAM2vuh7FMIuRwsFhqoEjv8JX01Tw9FQJv5G4RXA4rpknfN3xclTFvO4xz4XoXvtZRNbjtx8bTpVmhQvO6kV6QoR6cxtDThlMaSh0B6sEmer8oEuGOHZGjGKRIGtA57a2nr8KbUIryhMHrRZicOn46Zmsozwbjg6giLlAECAIJMflrkTEHZIbBk4MAm-aU8JgJegyxkIQOb1ImbFgbHlvFvUIcNwg5GXkk7d6JIg4KA5bYts0lzoWVNXTq3wik6jTG3z-XhlLhEvn-kzrVl1Y5acKu04mC4qPAsmCujE7TEULLtX0VW1QvfQ4iE3wZUhKM35IQhw4KxlE6fT_8KefNgwqn9PLK7UxgcGkRU7ImFSq8ZdI7-o8kdfheKh_kg_OFtuG0uO4-FWil3qHlhVZ4HS6RppO5wuGPTzV_bYoRL5UEDvdtOGsOkhTYYcnMxeH3u3qDTXCT4XIqural00unLR-qFXS0GCDyK2OL8hotCZ3mkfGjDajtPCBViqa7M5MCOYAwFhHwiV86zMUg32hqiIvLhoWQR0wtD3FDGQDo_dC7EFgSVpYCC88EReHGmeailOZMg8g1G_iLxwQYReWFqiJn5Tus0ap6AXrGlJfgcrpRfg7KwwVKOh3Fu5lCCjcIImc_a_Jn7csWQ5CGIXHvT9Rj7mD2XMAXDdGfIgpYRBIUJoEJKakubRTa-ld2OglBKFIEGaUoJHUgiVQHZdkY7qKn1L7Hwyc7oz1yKbJ5qSdENSQaBs4cNdMmuA1IUFiFYylPCu2DgXamO8a4yYzWqRCikwsuZIf0eEJBgD067kJKFJXBjxGtEXxkml1GKgMHlBpuYDr4NA1TMYILnXaXKwczGnNLktw3nQN4r3AEmP_gGLByiX_L__PqWcTLtOmEik0HD2Cp_QggG1olVhoIPTDLjGG52lM_5XHf-OQw_5dg1J4WHlYYxwLxG2_pxnJ-8FdJE</t>
  </si>
  <si>
    <t>{'meta': {'analyzer_version': '4.0.0', 'platform': 'Linux', 'detailed_status': 'OK', 'status_code': 0, 'timestamp': 1657850215, 'analysis_time': 4.65242, 'input_process': 'libvorbisfile L+R 44100-&gt;22050'}, 'track': {'num_samples': 3012030, 'duration': 136.6, 'sample_md5': '', 'offset_seconds': 0, 'window_seconds': 0, 'analysis_sample_rate': 22050, 'analysis_channels': 1, 'end_of_fade_in': 0.34045, 'start_of_fade_out': 132.80074, 'loudness': -6.071, 'tempo': 137.063, 'tempo_confidence': 0.893, 'time_signature': 4, 'time_signature_confidence': 0.805, 'key': 0, 'key_confidence': 0.81, 'mode': 0, 'mode_confidence': 0.79, 'codestring': 'eJxVmQeuHTkMBK-iIyiH-1_MVT3PgI0FvF96EyiG7iZn9fvevWOXWs56-67dZxk9q9fqq7Os1svqr_c5WZ19y1yNP1etpbU7XY5-Fz827i9zzMU9bZZeb2XZxuVRvfT5-PXseea53bfU0tcerY1Wxrw8eO7DE-su41aXp_WnRbOOjklz7H4eS24r_c5X6zlcd3j3m6-Pt-ooa0xMGau-52phcT9jv8Ypyq6NW1-_jYPXsrERS85rt42yN8894_b-Vj9l33nLbneM3l7jh3454qhr140nzuE4td_ReHc5Dy9i4VrrrFt4fi97rlkX15e7py_DA333clni1_n03ynPK1Z7a563R3kDj3N2_HP8Vc_6d5tnrPKOVmABRxi3vEewuLfX9u4orW78eFqbs63dWB8idNfD5auxbpUDv93GmDyYdR--7B0SYbGcmMJzCeHzr7avQRq11YFTGynCIWudjYAVoowxG7-PsV2O1Us7p5_aD0_ri0iQSWP2Nh7rW_9m1tqsRzXb8EGOw3piXN97zzfMLuKJcYe0wMelTU5V1iVmlZtY81bjQ0xO53XTsydA6-V6z_76qp0AH9aPiHF5X5dHlbY4XdkGQQcVHcbzMLriZJZkIv_imdNWXI6xmIajN0_D4msB4Cu8xdpCOaQmLtcZ-5gQFVffM7z-6mnC39ji8fvtamRIxHd4ERf59kPCzB0vEshLapNTLG83jvtsyos43tq-q3EXD7_9GMZW29QTN6XGja_G9pvENjuJlD5606Jal0Li7tfiSPPQq8lkkpU7sY5UJjHxI7m3SUpKlfNXT07OHbxhbnKe_i4HWmcUUxFPEDyqeLg2LQzzrCfrSe7wM_VAfQsTWrsbmXF8Hklp0k1ew69mjVcP4kNAejtaR74dXMp7W5JkYFoncKV3s-RtMugeDte7Z8cxxHlQeGw8AjWeBzLH-0hdj0e1E8NiElNSa10SixLpw7TgciI3rr-TkIU6B1JAoGL2G-ixd-7kUByfNebrbHCT-3kcJTd11BRDKdRDxfnovrq1VFmfkzUFUC5VA-iS5315Qit7aLsVkkLAT5hgfZIklSPjzzP9_VjUvJFETGjISsNN8bfTOcFJVZPWpKYVd8R5cIwfgFP8TTwWJ7x4gaV8YNFv0obwXe0HjcgQc0-TLIwOdKxDAMAwoA_T35vLvMDJRO6A61QhUIL7eRAYC-CxHr6cN3HC7noRDmIP4FCbrE-yp4KUGMr6pU6oH-qOH6SR4fOWBTmaZyUOFP_x8rbj_SESjqQhJyZ2Gmxide8iNptUXFIBwbyeiXxhaZHytHakpjJIQlNuzQ0cDNayy8aNL3QGgBHKy1FxEqlNrVrFbT3Kl9QfHwRRtL1u6Wgsa404dsiGWhtL80hmgntG1a0c5-FsEtDjbmuHPymZubifCODNjq8AIY63rSUeAs2K0ONYS-AsrGSSjLMsdXxDmoJK4xidR40QDMH4mGtQYF3D6oEJqtUGUEy5iQriqetgQa36i1tJLVL8o44RrABZpPFhlVsskxrjjTzumWnc0vHHu-Ykx4fJp5kenjfVoQ1WpkFdAarHuyYMMiUOi3mC-PO5AaiINeCwGmMKqzqcyiVBirVIAN_8UMIcMbPvR56zyxB4ewtZXJ0gmkddMIqUwZu4d1N8LK0byurwLszyTEG_sSxxLPHdUJ_ci_KZGi-YtiQLLOuRoGJA-KibRDZ8RwVcj7mkP2qR-upcTjEhFU4V-xAy1JuXb3Gn-bht4YReyHkORyaAAkSkKxvIGGVQlbOPUmCKlxISTsdZrA0VekBpR_awYe5xl6-EkSgPCobIw_3dYF1zkfojuZvy7FpA5iYnhE-nZFUAD7wmP6Po8McF9SoFhX-4MaW3ycqLhW-Ej3ncUwKSYNXn8XuPv54O2LAShK3lUh50fI2diNvlZ8pMB3kwLvLwakTgryVG5isEvkpEqtiGmhAIVltJNSof4ftYG01qQn3gUqnDYZBp6BQxQPrHmw-gE3wNjhyBtlEgW5eb2EMSsNCK9GHzYZYqtCv5iDtRuFV01ReUEfVJTrNW9JnCsCKkQ_V9pNT1_WFtHkO41O_TGRMaRDi2pzCYCs9PA1M2aBLWyuaHp-DVKXxbt9Qk0kUKWKgUNQhWkuiujRBHA3AWr1szzlTuZCnFNUGgB163ZSt0QQpWjM_xdxwNC7FW6AGJ6nUoFaLFWzAyDGeqLkywjEkFBDGnP2E8dKbarX1B5rSIcNRc8Ox-mQEnaa14TaUoJCFZ1tYbAoR4DINFWLxL8COgVHBNqnA1BzviQWBkmUM7G1b2xP5BabJU-hEzwgq5EleDL_lWYbTIqlWYP9KGv0f7qS9wpr_LIo_moMrHO20S-opziabNOt-mpSVQdKbNAXLpwjk7XdThqPAMib3TRsFld9ghyKwaB8Bj7t1fVwHBXlHt-ruECaF2qI1Q7-gdIBKjFUx7SDncyWHokgR3ixngH7EDYK_hBTTl5uc0Wxf492jPnqb1KE-AwJ8VZeI6TQe_rvgDKcn1_JpejJysRNp3pxtbUdDK2B2MA39FSfuvdGeU8rKpYG2WgyYirEu7jL2qCpo0IB1sP7SrqtwAaZVaEymgR2jOJJ-yYd9CSXQRKPOmDR7rT-lBwkfFT2lg7fb1QDB_XV1BqeKDajuYmud2VILq-86fBkfqG9CV9sSj2BASYO7GrzxVJbIDh4jrGDsFNpUHZAJUX3yVvo8CoFZM_53Gj0TFWHUnNSSFKbIMKUQTCLj2O7SfVd-k-SSp_FVfACgVEqusm0QNJPaapoGNkzhyv-h6AliRaU2hgcf03VG4GMmT3k1S5yxZW9KcBhYhDjbHKWniyoFVKKYFJc6pHScM-xeyAl7dvj14BdoKYDbTtrticjNXaFVsU7XGFtHWv0UzkwmEr_H8ZeiAkfSiHD_d2eLM1IwsnO7MwlMFcvwtVxEH6Gj7swUK5Nm1H39OM6YCHpNlVNOGBeEC8vCkN5MStlVo628mKOjRuEUI_jQokgzRxEtUyOQM2U5DpdqqKmZC7YMxSG7hCEIIr3tSEcYjMuP7NFg470mtp5iGySTg6tJxXFnC9zmRmK5nGghwYpsVxf_3oCapFRpL6nEBmpezFnlBxY-m4IDcEAjCbHlrscz5yDL-Y9ktS9KbpyNtWDs1MaNqfpVqsIh8pofRi2q8jJKG0lpm-bor_MjayI1PolG0-NMBDYAKW2H1_donigiN-wIeRhJ4073cz0OjaxwagAtsSOcAEIcFnbGzhywWHcHVPkCTTEXB7MQBw3SGzc3cmY2ku0J5Uhme7uuuUEBVDLqRWW-IzlS-kxyZ0vZhBBnBHxW41bntHY6pi5og2U8NS-gexwMkrwWvBLZ5QeBTCTftVXd6A3B9syGT6YjrcNsNjCznCriIUNlmOy2gXkFo-kQLj8qh7qhzO_uqEECS0SSxTocizacDuRa0CvuAGG1QklGVUdhO5WAJGwScg350NOVprd6tnGUtuRARNCsUwdqGhmhJ5gFf_z12FXbgxd4wzEtQp8_r_RuxCehNiZHxouQjarO2MBV18-dWBfuVZznG-9qvKG6ARz11og6qlX-jtdUdxB069fenvr920OqMl4kRSe2MQMUwzQBoG8I_O_qpRXKTaFPrV1KZF1aVEWs15PNdTTrDZbyfXvJ8GlIBW_UZKlQ_vXRvmY0eRST4keBAlxvJw_p-useOkEIngs6U5PW67ZLTreEa40nHALIKU1VBS9YXBXL9FDZAtrRMTEe70fuBipx-pJYc5zlZvCnV7gyL-pE8ZioUvYWWsojO7360W4aLmQR891tk4yVa-J1XlJfuDpkIcIKWrFPLKOlhEbea9m4usysKjMg5SrKhIMS5YmceSTk7bwpGObFQCnZy2EKv30jSriATzoyH0ILXMH_doFYrtqA_Hxo040BLv2T201V31clsTf9ticuEKvhsRFlUpRYg4obpN523ZXhX0ylmMIoK0c5u4n-C3H7BIzleAAXBCwHq6x2bTRRSKmqXSkMeXHtmDzJEgmfrcHJB-kcRXdJ3LTIMtekbMTsN5XUsX9HvbpyMH6BsEFsjpqyMTkSi0AjImGpNZ22Ou31oFNe3Qfa6odj4d2PLZnZRePrbEDa7wJxl-shvIEe5upHJQ56AT7-Zc_3vkekk0e4OW-JepWpmZNS1A8uaXlLnkIqx875vIry-MWx9LVrtOClKkJ8U9j2i71yRYqEhq44K3Ugf6LDXwGb2rbzklcocp9tpIYnPUEHmCguEAjQvMy2_mRGJXycDcGdu0TGkdOa_aSuXGzb2bugNKIY33LykWSTYJr9INTYlPfR9v68mrUdI0gS_iGg2wt92X0eJy0bax3od6DpJ961KCqSF02C_dkybuB3p7Mb5JhD8gkvdSA1wPkddmfQrH7ksUKydc2b4UekYt8nUMrzC3zgSssiGRZHR3Df8nt-MwVnD2Y6GoTA9iujyatfKTicujli8Zc2fdsEs2_-2Pj4cPAv-9ZNDSzhxutXmPVvU8GPARoG876tEBBc-XTndESToXPGT8oINZ6qqCIhSoGln_9Q39P48zBUDwNJtemTDEnc8QYB6PnbUyJxz0lC4oe32F5na53PI9xYnfDMz8QwRbBROAKOnU5TvlLDHjbTKVU6D04c7H-UBLN_0C5q3QeuSy_AzSf8-s_kORFRzY2fYeOzqc0t6xpQ_OKwQ79_Ht21mdI3v_fdNACDgajciuVFrUNPUtP77KkCb6Jez1kf7UNE23A8k5I5tFOLlvO3Xo57ecX3B6hqS7hGhd71FLkv7aOMtenw7ljpMR1IpENnIDJO2S9v8aqT7gepulmvH-oaYj5PY8bLxiRqoop2YHlQjTkjVmJFG0jFaPTtridDKdCquN_Kp76ofngKYDSsdhdcdP3nW0z_lQ0hvvJFuEc_4De8ZhXwB3D2Gmsr96xcJKNp15ntXaFDpR85pR8Qe-t0vipZ-Tw854FWgsmnHlRAzPUfl-Np8LNTnT40WcAp2Pt2zs-HbQcrUVKSuaHCwXF3k2tzfGjH9pKIW9mur45zmp6uRVjJDUAeobogFSnhOp-Ej7SQoglEIWDZaCB1PRN-38fWXViwF09yQ7pxkL1tAN3LimgRT9WG-nw99QFXJsl5BBCg1MjIgJxXBuzUqfagH_wDw6_s7', 'code_version': 3.15, 'echoprintstring': 'eJzVnQ2uJLmNhK-U-peOo9_7H2G_YA3mjRubKhgPg8XaBtHuqspUUmQwQqKyn-d5znMxId1McjfTy83MdTO7X4x78s34dTPh3EydN7PqzZx9MV7P_G7GvJgQx830eDExtJvBXxfTx80sdzM7XkwK7mbKupkebma2i8mPvxl8_W7Ks26mnJuZ42JqWDdT282ceTHN-5vJ-2K6nzdTr0YJ8W6UEK9mhHIzad2MkundbH8x86k3k9LN7HUxq6abOeVitts3k8rNKF1ezXHpZrK7mRXfjVMuXUzzF-OeeDOM7GJKvpkZLsbHfjP53AxJfDFnXUwgmS6mtJvZ42IiLrsY4uNiKDvvJhHy_zRd1d7Vm_nCI8bNCIzezQkX840pzJu5M4UUbybnmxn-Zu48gnC8mJYvJvh9M2XcTD0XE8UX302cN1P8zbR6M1eGkmK8mfbczMgX84VH-HYzYdzMdBdTnn0zV5ZRjr-Y6trNTH8xTUn8bpTE72bum1ESv5ovDCX5m2nnYr5xkHEzy9_MDhczc7mZcy5m1atRQrybsW9GhP7diNC_m9MvZqdzM1f-spWmr-YLu-nr3XzjL2ijiznuYmAiN5PDzUD3L6afm5n-Zk67GA-0XMwYFxP0lXfT0sV84S-iZe8GMXAxd-5Tw83MczEpupvJ9T_M6rell1-vv_yLKyxX3vSFGaWb-f_IjDSNr-YL97mzmxEvJonkvhsJwHfzmxWWOzOq_mZOu5iC1L4YLWe9m1Fv5oyLqd7dzJ37KE3fzW-YUT43M8fF_Ivcp4abmedmdrqYL-svSsR384U35YtZTNXF3LnPfe3m6TdzZzcrX8yRkHg3Wrx9N0q1N6Nnupl4LuYLuwn-Zn7DfcZzMxSHd-NJiIu5shu_bya0eDFfGMqdg_R2M3eGgk8u5r_hL1nu_R1_ua773PePfrXu428mXs1v1n1KvZjf8BfPxF-Mlrdfzb_IfXy6GW1uvJvibua-uyR4fTd33nTlPjn4m1Fcvptab2aFiykqge9Gu3Xv5s6M1r6Z-5qRNlTfza4X84U31XEx93Wff4-__IqhzHwz9_0jbdW-Gy2VvJvf7D35q6n5ZrTd-mqOrzdz33vSZuybcU8IN5PazVR_MV8YypWD-LZvZvubOfFigmjKu6GwXMxv9o--8Jd4M1f-8oWh_LGG8oep-58m-_yvMpQvHKTczJ2D3FnGlUc4CYRX4wXN70aXfzdaon41wfmb-Q3L0HLHq4ma5Hczzs186VL5BVN4rkaL0O_mvkNUy81oFfvd3FmG-lzezZUpVG31vRvfb0aZ9m5-s_5yX2Gp7mJ6yBczFNTv5s5BRGHfzUgXM7Uo8W6ULu9mlpu5cxAXbuY3HKS1m7kzlNxv5rpDtLVo_Gq-MJQSb-Y3DKWci_nV_tHKF-PrvBkk98XcGcrwF_MvroOcdDH_HcsY8f-SR_xmLSPcTJo384VlXI1tIr2ZLysdAt9XE0RT3o0g8tV86VIRcL-bL30o82Z-tVpxNV96YfvF_IsMRaD_bu785c5QmImLua-D6KHfzZeVjit_uTKUqmrzav49_tLWuZiRb-YLy7ivdKSr-Q0HubOMLzyiXswXpiD4fzdrXsxRz8i7ue_j3FlG6-_m20qHGlNfzbd9nHUz93WQO8sY4WICgu1idryY361l_IKDbHczXxjKvJn7OsjqF5MpaP80WkX8F9nNb_p3rbP41XzpQxk3oyWLV6O27ncTXL6ZO0Mp-WauXbaq-O8mKsPejUTru9HhiXdzZzcC7leT1LrxbmK6GTV2vJoc5s3ocMy7Weliito-3o26xN5NqjdT-s1cGUrFZRejlq930_bNiJS_mqYAeTd3DqJWs3dzZygSIe9G4PFuhDvv5qSLmf7cTJk3M-vNnHIxWp29mN-wm7Uu5gsHiVcj0Ho3ty7b52hL7c1QHffNHH8xztWbyfFm6riZe6fJlxWWczMI1ItZ42JCXRfzbS-m38y1l-TObpJbN6PHejd_sJZzJSdm7hxEIv3d3HthXbyZf4-D3FdJ_q8Yig57vZqo5e1384VH5JtRi-CrSc-4mftp4xxv5r7Lk_3NfNmp2TejXr1XU1q4mftKh4rrq_nCMtq6mRku5ttKx7yZ0S_mS7ernP1q1Fd-MXndzHAX84VH3M8Td38ze1_M0gLdu1Fzxru5s4yxbsaaad_M1p7pu_myhhJu5gt_6e_ma7dIvxmtc7-bOS_mCwe5r6GEeDMq-e_mC8tYF6MDCxeT9s38hoOs52K-rJJEfzP3NZQ_Kclou9SuTekcw1w75bZ88sHpwGhzI_JxXn3G1hNirxJg_QnQ5JRnLJtCNRt1gd-cUdrMex6rXXxqV84jx7hrWcvtGEJ1VCc_0WA-LfKgDFhXyGvZjcpTdkjdVW4ZpwuMcZ3Ral15ppJHraOEUaU74kk7Zl-fFU_rOTwRjbSOD636slvqc5cyei45P6SbFrzr9j5OtDBTm5lBe0AkTgur-hpa6GX5J6SyUly18nfNPg29Hr_gbN7clFdIC0-VsOYYMznc0irJE5z3I3s8cPoIPLjrrrRUW55jLz_X2L5uHncvRz7hyrNGOO60mMj62U4grLjzeU7IoTOQHAilOWfmS3W4Wlw_3ccdYz0ujoaznyAxXGZu5FkDDRkNPHbjrPD4wlzuv-bXZnCUOHbGrwj7UWYaeP7B_Ws2Zqv7xs03k42sWNX8nHvidvJzf_KT_jc_5zhONz-PmaevXLf-4WfzqXmN8GjhLz_zlXFW9iWGNmtKLvQMslL_Rrb7zlXO4cmn96RNa772ZCG1yqyTJ1o83GoP11sud2pyG4WQ2nG4PEJhYvaePfegVwtMNWlukmj2vg4D9yXVXBDfIbfEHzTcVOc2gZn6DhS9v798KNrLgiETiGcSdJ9P_arMw3_z2-CBrlZV2GYbyX5rHjLnWNTZ9yzqzENEYHDmv7Qz8TPK6sM7ErM3BOCoOdnlkSG-l3HyabvvYQOiSK6auGQidgSoXKGfsp8qd8aecYJcR7y6aSTvOTVmm9WfCeWaqSW_XIvPOM1mMI3J5OwT588MPlzuM0c2gz3z2egxtrxK64fQJ1GIPkv2etpoHRQpbblT7CnLqq3ZMQgdC-q99ZYt6mwYfZCVcyEISP-TnAeDdk3RaSbHH76yOYKqZUdmnGG-OstXClIm6X2L2dzpCchlE2DzZl92a60irOIniZwVRpjbtYxXReB9yTOEoccGFKK3r4ABxHkujE0e54lHtVH9hDeX3PX0cqY7I80_fPUT2XN57RPgKwvqsxo_UWQXt_snvOMCfQmHVi3qgGXffqLOfMCcktLd85O_gwa0beO_ilhz0wC84ufx9dufOP35reWCTcAPbFq02wgs2u3K9hWL9p972Jctruzy9j1gMaV0qBAMKvjPDI6SnCvETE-dC8VGMQllGarkTdWYM4CvRCSXqZCi_Rzg9eS8mXFHHQgbWGxw6b5KAZbryYFIqtSb6lIRSAORTwd7qeXUroeZAmYZVCFcRm_jHEK1byoafl9MHWOBXweQbwYK6TMoUGcTEylT1zMDzDxB16OQhnNUA_M_ct9gjkpBacktbIucn3ghTAplBdfb7H-CRqhsgGxImKfrY4ztHstfCxXVEioQie9zrjzIdNVu-al-NkcjBpAmRmdBbZHzkzgW7fap4eQfv_0UwzTJAmqJ6xQyx4w9vVAjyLDm8_AnDDKBit86BRRc51d9xyfNAgoMd54RwDYPMeE5idg8Cdi2MjMMKYi-LDmNECQtm336RBKlkZ1nAEGwhKcgYIEGwolkz9Bdu28Z8wTCGvzrB9JBzLdJ6lAuyyncH_dFxyenrZ0pkoUPBqF0ioPX-AdEOaVAiU5ulVrW-QpTfICmQUaNduaJpAKch6fzi6hZI5O-saQNv21pqM56XBTT6eePT_WGBX6xHRjcQ7dPf37x8-mzmD372edTXSoRt7MWT2j2uoddD1TkEeCZY5ItzTOdk8wBJhln8pOoIcSYtP10vlWJ9wACMXHhMd9D10igZzG8BI7lrm3usMmseTqQ44H6agQA_sNdh8Z0tg18AFKDlFShgettz6Bx6prwS-6gF34oHmqeVGNoAumfIVJua8uzKtq7XmUCWnxGRTAdO3o2uF1SBo8OGTrMAdzGb7e4GkQFXUQcgYA8JJRjZXKkFa06lc5ca8qgK-W4SblBUqZMTI14QmhqfiOfH2jP3qN0AibCkWzr3ufuT8yDUMttPtDWDv0DQhm04hFnnVDcGjpXy7N0vhXhUkCtSApO4qbDi0_NMT1OLyJrqI_zgCRlHdClwm59wgcE58gK3QYN9OBPiQySdNGW5nlwapbC46sft2uiqXsPyAd9buZnspdsrX2tUDeTUuC1XfjDpLQHQsq0AxcRmpp5HgCGrKDuFJg8egAH7UCe40ncz8wugC7arDI10CnmiGLOHy0654apPh5nW2qooGUbwZYYVb0nFAc0HDfhCwCdQu4YGMCRSb_EMLO4Za7JwzkNGQj87D55PgEuoooRIkr6bgikVHom8guiQ3nZcmC2JtM-PfyzMBpbjHWWKREytIgTwS13LIBrotaAiU01jmiqdYclwku0IyX2WCsy_9PnpOsx6XjFVZEGWHuGF6FZoKLIJT6KVL4ZGCUCAqpJkBHCOSIscPtDndmBVNqjIQ2eTuXNhUzuE2LtITAPEJ98P9WITxowudUoPZOS5ym5oG95tH2HIiPxoLBduvUJSJvZUT29FLhtpEQg52ZtettcAlF4fMNiPYIB8qQIdcM6nmIQXACv4Bzn8gX7lOhXRwoJz8ytArcM_ZyGi8Z0BNlMDyyhVEPqqmNaIjkKXtxIWW6ewZBTzwaDBgVbYA4gQI4OlJSsrPhDy6LcsbtDlVHZg3qIQFW17-nsHhAOXyCUqI5AGyyR0BmlrkhQb0aCTipVYTG8tzwi-eFDjPsBpnO1PKLqAO3EULE8CvK1Y1qpG1TfTzxzRwo58gWaNTR3o1oupLT8-OSRoO-TM6vF0kUEQUkHfJeMLzyxG84YllGPKJrFpCXEJ-7_LhiUchJAiPQPnGwLeHNSKearnc-0GmVI3Slw_gHnBHBApOaNBALfGNVDQB4tyhHjKUAYYBuRbIA0NUBZKVYaRRYJAAiofRte18kWQLdSU2ELCAUSyresuasLYZ4gNlSPAh9i5p8Qwml5Qw5gzecIzyAXNVO2dR4KmnIc0nRSBPfG3wDM0Y7wRHsApoBwoioBM20vpiK7h6TLhDi-4CeARYR6V9F0WF4rhNXkhlOi0Hur59qRiVY1VJg__tvApwVm-hR_1Xir3QYjVrtVNtB1W7qTiHRdJcEjI2OjZg0KUaGuIjugaOiOgBDnf89nuinqycADAslYTM9TACKpm7bNm8GNIaFFjpVZ_shoNfFW3wzh9llBnNR1iR8euzMfChGYMFDPxbkSCJIRGyAn7h7Uax47SznAUTpKRbMFO3uopHb-VAjNIBZRx3SW5FVF9SlIZ1OZgQnKgKfQQZceeNZ0jeAmiCNyq-RUyBbSkoBpm0Tjl72IeWcpN--dkj4wZRPSQ5WSn1BYXhH4zAr3VBpV2KYcCe91AbNV8jsZ9nAPcCpr3UZSNwPI6MsMRfMRtw6FB9SuIiVTBEp6hp6cuiEt__kp412KWfStmKl9-vOLn0_5D5Otn9mndqn6wDbBxmYLHf1zNx4J5Rmn2xTpnfl7SO1CFzuTEIAoc9IScx0UVVwJpkiFbUJuqHUNBAap4wawrVoN0QHtGiUpinc0yo3QffkJACB3pljbY0NDHESv9y4-lOPhNxqBMkdcTagGMiKJCTBIGyn-8Fp8aUDpw3QlvDsQQgs3ABYI6grMQkMbCJOpDo3crAyJHMoPpcI-bWAa6ZIQpw7RHijS8Gj0UVIoVIYM_eniE4Fg46G5NbwS_Q30Qf0hLKQi2QV1cg03IQK4pqMgdPwNcsNYySMe1njeIWgghx1JA81B6xLai_SmHEGvIPULnvKgVABwMrVUaSQXCaVMGWkQJIJ_6hEqaocwG6A3Of7AwSd0h9rGBCjMp_CbbEJJkhpNzc7UfPHVIpFzgAKq9CbxlcAgEDpxDRKTsqoWAcRNdzMOwvThQalVjwCFv9iQ-od6WAIPkIki866FHo9GmE2l0nzgHy53aAI-GpT4SFglyowfbjFnFBA0L9z6IXenFCfVhzJ2mKFC1vLtirMCVIFQ7UwiQQ0mhh21p9EqTgdBoAw4dWtSFz5kmNAnLh1XAAZ1-skpDStwWXZBRm3SjULyn7lgmWIpZJliEfaTdDiWXDnMZYMzDntUhlwf6GJozzlrHuIY4iDkwI3akPM8-tnDEiehTSs-mCAIlBJfUB0RMygoUsgSk7sSUvvwsQRNX00SZPVQmOkTd8IdAzo2T4UFnTNIOLRGFxOZFFqh6BqdugYJqQs5oXfvBIeISWjzACljSrrjgk7v95ILlpJvP1NktgWLNeQPSJ0cdYayEvrwBIaSCf2fg92o8PAtRBVhIqtapniUKnCqgvN3zjgKN4_QAWily6OFVaKLTEKeVVAUTkQkVaYWKEgCaUo2OaBWn9HxDakfRUnBbMpYjuCzjmTjW7FFZoYwPdJJbcOJFxUerqzGNzA6QC3SFg2BleLDztxEsCnifRFSoVdKya9GcC5bGhHZFEW0PLLsgYxBXQGOBjkr-YNmSiHnC_GEPvaWR5ZCpD2FGOryfFIIshYshdzOcVse4c5eZkUIW840KuQncSgDJLBPEJTUmCFF5GNwCOJ0L9Q0vIpILb4ai_4K9oF6lMpfJM4Gy4OcSBQ5dBEykEmoKT1wJmOjDwlhBYIHJJKqSNaj5fVKLMeEUydu3FgPx-qVCw83NBgtLYpvEI8gBVeB2GwwDIHJVJWtZfh50GwVbXe8VloCA87wWdQH-nRCIQ6lhkjSNtumiOMRxZU2kqrBlxbsCFVH4rb_QO-QIQjGACrsZFk5-aDKX7oM__39aYqAOjHV4PFEvSESQiVv-5kVEbvej9tRLiAXHDRUlJ4jZUgMpW6GCxIEmcwi40BuoMNC0jIPoq2NWa2jYV3AWYXphzUssR_lkVYvwLfNnDcpXNgmgXO4DnUwuoDyCWQF_AmOggCGo4P7RIdzlKGagv2CCgGrpjACeNRGSh6ik4IPFow4pPbOEr6BOGibCPvUpj4cPv9FnyiRGzHT4oGbwBcBjxiJAAE2k7KFGuXYim5HSeP-1dXZBg111CfIn-_EOY_OaEHZjVCFeM-mxVZYFEIui5HBCCeCHQ643IQWL2ipqiMzCI6imlXcOvOO4o7URzQKHEV6C0fsI37nIYAluArUtBXJWDDXc28X-wj2vOaSDLMr5sQjyWKe3OQNV2Nq7StN8PEPP0OtKNNBiGrLaeGZjEyCj7vZLzYFlwySv1HJKkhadq4UBE0ACUYFoz4i8KkolSckxwAL8JeCOgXl6kIFO5CFwvI8AT6Yo7Qdjo-5M3WQoUN1B6IC1ZzoAyJPBQAZBuIP59mYgVIuA5qSwAgKSgGANBH_BUIHM6UIMGMgfsdlBBhYpH1int82TqjquaHZQe9sV-YxqsvIt2Hv69bb0zYY1Dqe7odpQ9nkqRMGQD5cRl4gYYCyhi4FOyfCFlkZhtb020Q_ulyzEqMTbBWxjM4EwQ64_zDRIOCIWjoBkPNoNjgcgWdP1Fd8Paiyok1LxI0gBBQgHEKipmpXs6HfY9e5MiAcBz_j8V5HiUY7UjdjoB_AffF59NzaJ3e729b7Ihb1psNpySb0gDdfoQAmz7EZY1Owp3b4jIxeABLF1RbWKiM4meRTxwXpAwpORBszqHz0EeIV0BvoOu1jutClqeAA6GISBeTWlrub2sGCb3gR1KOj8ATOcEw_RQyi10kWlHgFs6HaZ2oBPvjlmbPoot-AudQTqITAPgUyTulwLWgJk-FCeeDDBIJAVGEPs2lrwTO7llUAZeKWMoP-bNrlJMX1chZX0TuVxFG0TzWjAeNM799x77XhpM2KD-ag3KO3XBg8f7LTVhkQ1crmfizQ5wA1qY8z2uOnA4cN4mFQMN_NkzZ5luxg1HQW97C0dGwXo6X1RPPkIPE_gWmzZbFr4Z0gEeSLSoMGbp_GtGz_HKIdqe1_RHup8ufzhAic6RCtVjQLTNiwU-V9i1o2rYfqLQVd-o2Kom1y0J-0P2pUl77ofeToteILYWskP4gBpQzNcGNoIdOBq34BNp648l4hNEN2w94_T_loD7Gxt6KPDKDOHmJTElgYhuhL5nsChgyrKIbTqWGLKiEV1R57QMMry25I60bBA4f2W7c9s1X0yoSkRRwmFQtOUWNg2jDaAA76EHyA1I5D8AOtOBS9K9EneRuCyTbCRrxX26Ienq5NNWqg6mULa9ormKhOVe8GdmQ9UgmmWagmR6tL2p3SkgFOigMwzMQeCVS1V12OTpv0FpzYEqw6aVl5UD4cVH8kZCx4OkJBH8JTjw-lIGeUnhvqkSt_A_WkTOUDcEBXPHqS0Fm1HW2sP3AsCk6RNtXerfBe5Z7wnzb7FhvAWNOeC5O_YXoWhOartVd3ViZ-QspQxaqzmuVhMTzeT522S_3EpF3lE5PurG0XsLpvCWExafe1r9h97aIMFeUqfIcG72mp8UEzxb3BnIojdQaJTmgQBJKadt-fDKA2znkWsQ1Db8seFffOpIYnEOlMrfFrolxc2u2O7eDu7hkAAVCYxXAArXHUQAEiZCZiTS0u5R1i2CVHIqMU1CEUDUoNQPA5RU1cBmrBHxSF6gckjJMWV9EVcCti4amTwFcDgYbEB5A2ZrJTYoRg0AP4GCiSuwdKIcUIPtBEG76IJDBGW1ZQCAgLEUe1akJhwrkX9UFvcTpEiJ4c8onLKf1LKxYLSGaeGI2OwXexkKH2EGYLsAh2Keh_jhSY5dUz0x3PMo5Whs0bI3q9hyTx6FFb531CN3j4NMX1CAd15QTtQEZ8JoUFVkxUgW4PMRKvi12rspQsdb_XTmVDyzIjiIXGNYDGoKXg9mnf4YYjArSoQsIbYEWEJVwExUTlKycYH-UH5EKbbdyDJjyoG2pqo0ostas3rbvn7HZFO_Zal_ZdpH9E9SrcUtsMHSEcULiH0JpqFEDQMf6perW8VGsknuA3SKUjCnMmjE1SNwOByWl9r2ymirmjhinaPCjEwzAPXi080MGFwHda2qyoV9tmjfZlqiKadUHqZ0chUFse6sTqVDBKDSyPTF9TW1E64US0g--FNEZAk1vAzkQTEx54y65so6KKw4QgVKFBmR57IovnmJXwKRJHXQVVl9pwgmzPERKVgNmFuVLV1ZjW--cq5EzUismjRe5sn9rdfobx8zB2beopMaCB2_h-Msq-Z1lmNzefAo0UJRTjZ1KQjII7rmbXI_fhnzaMmvPnyc279mV7VBu9DdIc8ZkojUqbi_B1oMtJ-WhDl2wEBhDNMfF8RFTnDwC-_V8q56PQCQvB0rUUzjA2U1hBu6jlByiq8p6I16o_qlsLzfxwLe0hn11UYDLqIDeAdaGB9oSMaBcSIhKrIlirMFBKkGNoXVcr1BR-FX9UDnUEFxFPxDFQSppAG4q2Z20-YHaUxZAiWotHJDpAxDS1rw79x1uIFO3jo9Tg2UAjT_FEKWLtEhJaqfJFuO2QQCEnlZxcQ9xEzENx7xBO2SLHpsJ8atD349ifmLQ4ILIheVuI37LP5ufKrDeoIcrv74lHKKE1tbdgvxUOdZt97UBue8BVoiTFQBjpF0kbpDbdlkckYwfjIPkAGkxCpCrjzq5N5GRjgRRUyBbV9icNEPU8tZZoLeqYFiSE7stz4DkFEtpqgl1LzTNEHRwUPNdvtV9PFCOE0VNofPi0lGHMPHT0iA_yYTEFFsCfnFGC_aQLF0kiu9oC50ZIGefASnWowA8tnhNEJFnmoQxct0-rAwzNdZbTFvwATp5aS9KK_Pjkm93I0hmKA5DaXqUfPdlsEQ3wn6OdX6Eo1fAAheNA4VAUyA0yEaSBWbd9ElRQLYg8IaJhPsRj16Mg36kyB206taaqHXF4N-NTR8tYHT5RqAZ9-pYGlQeWwyRZI506F1OyPXvtgsH7n_oEG0acKC7KBzXSa5spTX2uFWdtcNSI0ZuGnCL8KI32B1UMCRWTPwhisP4HThrm_MCS4ZB92Txus2VxpZXmbMhvMW45Y-hjvy1V68Oa35_g_5nfD1i6vY7Nr13PRuWWU-fuzlndageJD0CJBiNmvFbqVq7cshLfAS8u-UYb6nkUqP8AgVyb6oFZcqO2ch8SIyGLqU1btmr_BFLK3KK6AQh1PngX0cOQ_qhuXKTVIbLcsD0s1PSGznQAClHVkDaIQyqslFSuFY9k6O1-4FLof9QthUOQRuRTYCehF2N4ytKudspkMplAKA8NgdnSRkCtsAvtTGndQ3t3oqjoWb09DbWztwCubgIYGYr-sL6HjrjqSZvW5CqRi8TtOtWlVmEmXjUc4gQXPBLN6IWtrinkOJPb02ZABPaBMjEo5LTXToHyWTvvS-UHgU1hQ0HC1kQvEamwDDU2PZKLXuwZeqIdVXAaMg55JuupydT_hB7QfODrxUdgOL8EjKEavRpkJ_XZ4wLiYbfl1aU6tnr6qsguj0P8wBxXsX9vcEPe4OYw3URyDa1vwsjVHhKAdYJSs5OAW37Q0PgweW3FexKVO2vTtKn9YQet38ygs3Ooy0EcLfX6gY6JLJBuRJcBT3A1MB5CRRKo-xfZXZHiST0qmVIHuiKkQH7qCWVlevi5xuygws7zZDzjmsP2fHlSRbNeDrUl_BkD5ZPAAxhwK1TLVo29jd6HDJiiiD2sBk1B0STXdiHaA05TViDHub-6DIgmLXdtklqctEqAzNKJ9wbUoJMgLZBFojVRvMHbxixUNaao1eNkiUCq_dAyAVSV_CBhw-BClmVePeeIqhE87vYEsW35q8NuOGcT6kRK-F-uWjpywPqQpjyDQt_KIUR8fTYzQEjw9zo7o3lLNtZTldB6klVwl2bGns2mbLSs7dOsWqWtXh4S9FTLgF40Y77aSgH7mTnRPrVJEb8Y9mzw0tEg5I_2iWdN2i-HRR3bFHFqfCWrEIXqAQ7D-mZ8SrZMOCPzapoQuIhSAtRhQmJDa0fnm-hmqColkbDyVCWQRMu3yCMxBo_W9chfrbAL9SuVFfREmVl7Oai0fGkGaWk5PALjKAhbvddQjYeKWIILRLAHtM7Yv11iERvINfQSej0gh3N-qivawXTmiKk-7SkxAdxV6MpCfoMqaR61XW5C3KPFoRDECbO7ot5cTv2JjXrdqAzMMCQ3UCB71UsTCWbLNwSRF6YqMovWpwCshJLGmVzNkh2IQjTsSP3snmxE1Ke_4jlp5wthbpFtcZq0GEGEA3fqdcD54v9Edl4I-YGyP83hNnH1x3LBvKb64yy8LTktLwuSc4GI8EE0lI44nGN3Ex1wwVoY4XjHEwjgfhEV3Nrn1IWGViHzAxI3h5oAyT_OPvsRQ0tkr5pk7GclFlvppgRQibpFrN3SXo9ql7Ko-ySsvkKVL1KwavjoZXyClRgiSYBckN-2oKTAPCqyaWEBKq2-WbV1dNRSfzocURWt6xfalX_g2nKLmsjc8Eut-s5Ot8HDKIFW6dDARcv5qMdlZ_XAH8WuS7OrYwDgfuYEsaSw-bk2fRDhlGOeoR71CcGpAVJHISJpirYQI9mPuKSMz6awRivoeS05LQd_8q3miZZS_n5SrWov7e9M9mpw6lqPsCTm_6rrKwSvFtLPpbLW2Z7xrE8mq1UhW-6jz8f2CH2eKqjnt2pVVotF1Geyb5THYuOkA7vVLFCguS7gXKvqjEEk_7Em3GeowJaJ1LMuoUYdVcfLA_9VJ97QgRgtb5FIqpvFNIgIJblzel7qwlYjpmLSqgb4pk1-hp4ITNAVEa3MTiaMrTG7Cz9cVd8KFT9HH9Wmw6zZqZGjJhoPCg0tYei17FJOUGdK1NKC0MQJALI6WvDTUFvdlHAvaiYmQIF2a6lm9qgb8JyUq6SJ1sHIrGx9Qig12Kta9QasEob0hKK9L9fU7YAGEdkbquMkZoZgJ_BvqlsBhbCQmXrLEv-lUBFZI8I9tBpUAIeoytjV3B-1j4zG1IIFeCal2PqB37nRi7qq1P4BWKgt2cWi3QjCHeal5qiZIA5MP7CVUPJqWW5EDhUdRVSm1r-Qpo3cQbnOoa2yju4ixjL1ZhLNUEHykCoArjRG3fZUvyO6naiTsMoUTdEm_QXUJSr9M1WonuNBlk0KQcOaxqdlRITQE4s6vgLSsCK2yNOk_UwpUNTX0KqJusnUYQiXo8QnA039sxVp5QFyl8pDN-0D6eAXYFjUf6ZCDOeM7lg0qHtxqtElSb6Sb70orIPaaPVKBG5fMuyl6ygE0-i2XomlFuvUUivt4Y76h_zEQ_Y4R70qeFMIAE3pJ2t_aFKSwKVGjcbXgDX8d4qXq6NNIWrfKyBEgjpp_-ShVsN6SQhgXW-MUCeguubC0qq2LljVN0hSdd_BfvgW9HmRCL5ILhIlRBOxaV2c1MSqOhWVR3jYQXLV44ikbw8ll88ewdPiUweTp7RS8Ks0zgOiiFg4beOH9djRT3SHh4B6FBrjB6Uhp5B3hAQ0uBMMPDt5eyjphPaDzh0AIdxnhJ_nRQqowUCd3Ton98enaseh3vKI_FxUk0-rzhiQPSv8fCoiUcyT9qnamKv9Q2UI06Dja9mrD3xGW_eNWpNQDaTuOBA7W3Mb8NsAci5XxIWeglbxOpuno0aUt6Oefmq7Vp7gJDXAyJb--QDx8v7oKJkrXpOF8xbyOSpAKPLwzTh0MimjjUBKrTDlYIsnbmbDnKzVna41blxRmlpwtG_jIY2QEx1d0vlCVJPehL8YEuFfPNU8JSdCRbGMsFr1IT5oLcbpzFeDvKrtkLQ_fq51TWrcePLHz64-HpgVQf28zQFOoPOFFY5XFY6C6_h85gjmCy1t5LJW3QHVSVoMRTMTDLITrcoUyw8L9AFHBWvJMDjy6ACtlpbJj6lWGcqG-sCAGCHSsRAAN7b6v4-O-rVqSbLUPU-1a5_wyeBGIuJD0xpmsYRQswScBBdbQpBxIVpCWC7AWuB_OjtB0FJxUJzMnIe6JJ0OVH6Q-DqWPCdBOITXRa_-ofqr4RVqwvCPDqeieqlaXc25CN1BnMM0H-q234QEzG4kkhdSRmglnQok7JtWgAFfHRZqTQfGXM7S_XVor5nUDdq3FBYRdDAeJTtKL5_P84ZGQKknF67w2MtjplU6klTAqX6Bh0DW9qa6cZmqsEy5huibXiXjEHzE79D21CzaIEs6LZjVTRXs00OODVLsSCRS9qCgWztlS_SNCrzVdoa_7b7HmldS8o4yh1fACqdLAOle1Egri9pOAVc3MYkKtB0PLkeWQP8nbIBwOhQCIByqaZ9qbzqAESkqBzsg-Ez-Jmpzy9sTDbU8Q9DjNq9tCKzRA9DAz9pQxFOHBJ-o3bGoDZei3jq9nhmGQ-l2MI5NSD-pqR-to9Efg6otaIN5uA5zoH5syj3Ue_-Fu12K45CroshgGkgOzOMD9ZdqekrqepNMxIWPVuuS1_pq1xbZgQcMdfsPrRPsqlZJLehqK9VrmQj-BfU55NokirI6uiCsaDTtlj-LCJhwfWq0zhWrUQkxIPoMdZiRZ3WkTquJPxwdgkX3ie-io_h-U2cU_Iz7E7tqmslUiw1NgesegC7ihKM3PnnKIIQsHa1-qJ2CINY__oZQRaYDUAC4T011k7lFPVZ7jx7UAv6kzWU0q84J8jBUQ6eGSMpwRx1Vtew6rUdQhLRYA3HyXg0L8Crhshp-EfFz9ZIjBSZrSWDqWPYhRZYo08ZdCN3RI6LP4R_qtZgWSkOtGqRT99prnBaKTFVaavSec3a-tOoIcYM4cMoppYfrnA6TFW39BDBNzQoPlYGYprYeirBO61IpnPaKdbyTGkz9JTrwQUJ_QGMdotL1SClAyzgJB0iw0hf6KS6Ci6ioQ10yUCnKmc69kRNa-IG9eNSvOvEhwmAG-lcQDFHJT3u0o93qUhvXo71bhjuiV-cqAKHF-0enN9Q8oEbtiNAzCRCrR1JkKgoal5oFHSfedVKBMkAsb6Ba66faelDXcbITZGq_OFOZSbAwdkAIRqr9yQakT6ezAz363rWwrx05BwtEG0PAtRHdgEmdoZsPqRyVLeo74WtRpVWL-FlNowROl39SY2xJRyLHRmcnWPWxzpUKI5tda9VVS11F1HkQBjhajWzOWuxh4aQp8yPXqTNVs1j1rwUeHQb2tpuyvE7pU5litYc2_zFKxfAWS6P42QXUpQEowEqP3AwyopiglrHq3H_S2VWtMk80O8VYX89acKY6U9YRnpEEgKUT44CkTidB__W6gKVXgncvdRYqXAsGMaGGXaUpAnRJ50OejGpQp27Nj7wPgYOsbi3btiY80QJYBkRgNkWY7LXecYRHsIdhu5MbJKZ8aTWEkFE3IRoI6ldxmFeTpZpzOpIapADTwDjKPtIqqJOCiMxVB2i0s6DdbzdhhQXeTbF8VNe0sObImq6DCOYr9RXBpPoxty8GBZmppZnH_XnAF_3LxDpy5WxWmzpQQXl1bD8EJUGjvguqKFpa__bkidpbP7MH6pL4ooQb-CROwy8cxaoHJ4K2k7Rp0Upu68TfUmedGvWDekk3ck0CGpQHk4hiKpn-dS-epzPX2vgCzCLQ74QdK2S4kvp79BoBeWgUve2AIocoh8bvonMj4p5wUwIcBSLFoMNx4hvTuBDxQPltneDWOhgRaelCOWF2lL9LO2jSUz6iufByI1WVJAtXd4RujVrYREPrrF5He-K1FfQPL0YLVvvU0kWkSD0kYTjwO57h14SIjmKoYrhh82G58I-pKISH5a-llY1KTWyPXd6mx75sWSukbh3n2vsYdQQUXb0RnTVWcAEo1Tp_bZArxg__oBwRChSnqqY3bW6LCes89kFWgg7HOsi0wBS1SwKo2L8IC_lo2lcrOvPSZHXQ6fD_g6pzRfGBkFXkZfFNr8Yv_-iFEtAKGDgRB57OEQEAVKs6RyR3pc4ohlI9ZDKIPLZONSIWNjUR-ud07sqFoHOdGfGDTJ9NW1tJdeasHuzkqQ4RlWNxHx_5QMFvOKkt_WN-tk8NvS34zc82C10vq_jBlw8YKRfsZ_apud3BOLe5-I8Z_KkL_9uVbX6tBtj82pV_YFN9vMkVLSoxYm-XUr8eFGKphR6R8z_qLDq_', 'echoprint_version': 4.12, 'synchstring': 'eJxlmA225CoIhLfiEiL-xf1v7FFfkZ6Z887tmzaJChRQYEc862mjjT7bWc9pkeOnrdP603pfrb9vPot8mC_itjFzPE5-9_ze-f_m-Kln-r4863qeW5x8_Kx8tdoK7f4-LXKvvmbufdtKEU_Oe2dbb7spt78Sf1bLtz010s2rxSOnxtNmzolofeftzE1uCkul-s3pKfzPt54_df-yb05bo-XiedvNnZ6WL1Ns7iyL09x83aPnsGmJRsOjYLQ9mh757UGrnvqloDRQa0e7gqxN9k6N15VF-TDxuL2dzfXwZP91Pd916JoI5DWRXjn5ov5Tg7QgkfTg9-SfQWfw1iAnvzxPffOaXv1dE4nTue72Di0RrmlWGiA7ZeGTM-XcNodckXu-Rx_pOdu-LV5UXYwNR9tT-yVMc7f0fQaZcAgBJpXSIQlmYq4XIz15GhAnjlca6X5pbeqV47cRP4pBXbo9k5pq0qOtpLjADrAvISkwY6XltPrX1WNp1g435_c6g-D-5r3MzZk8z8_QXiklUDOl5CANSq1tpkzOuQnUzkcLSJVEbYfQTpQywhK3NKAG53-D3TI3NDlTYjMIBWm6LwDwN0iX_QY7ZfT1zLhSUm4nEtNpPZ2l9EqY7ibvpO0m1mWToju_rpx3SBc5XAYTdxsmSAkvKgrQnNsTZiV6KjCUBTlfjtw4NbeSr-Ryzesv3n142wX1ADYRS65JEyCE0Ky8SVzl71fUEHJETp1kfwiSSJ20czo-0h7Rh12ktfuQFY-C8iAcCQoDRd3GY0QyaZqGIXnAQQ7kPiElrFJypACCuR8ZNbS577XY5k8FBUuVG4lsCkhN9AniBhsSuIyO3WX4GDzPrMvIGHyeghHSFOL1op9ilByk_ij04pjZoEAAGCAWlos4pdwlcNHhhay0gWgqrY7nkk4bQuwZabLs6QJ6KGmuvB0SerQC7ES05OgkxYZdsSQ1QZZsXVL95IIjW680XYqh3GPLKbltLr5-lEGaEi7J2IwvsCBFxMA_YCspiUtxmPI5pyXnVDr3vQk_mehQ_JJ8SINc_0_i_3kn4ZrezQAqJMHqyT7adSJF_HTZ__jJ-YkJlRZefXpbrfVRymAn7RGpySprD-nb1yqNwmoKubfEi3-yhoDJLIBmbbAUPBYSxmnztEA8ZBH7xfrojgQ25zLYpBdZVPjhdMJvYun9GGfL24pzuVWvltCvO5EIrkTAAyEryzUlxYRdkwRDDIqlxQYH4Q_0eCg4rBdxbIXGhALI-uNI1wIxujRXHQFUWgKBtL0-ARMLCZBlJiJlqATAAQNO6l13zQAqFQwiLBRZ-xaPdvCzTsZyElIQ6Bbr8krMhLKUW0HIzNRykmG5ZEI9NTbGkKEsYMmsGOjSUYv1QKkyi5gpQ5FNUVH0pK1RYyTmIAoBJiWZBwfZq06kiualnUHZHq5jG4rY1Gac0j9cwlcoRob_wgDXBsXWUdGJiAdsaRzFujFOEmCqqlAKWJUinUVNbQUVUd3GA1k_sI0IWnysGiOfOxoP1y2_ULBeMsdBp_Lh8qxuCzeq9ySAN70AaJsAD8lyXLMWhdqeV98xIVDSfkuxvastCUezmk11PIuJC7JV29GxkQYw3JSYI4_GQgIz1f2IkqfL4ZabRd3KUUcRCsLiVFfqtqan4xK-Sb10mg06MFKAhM-yQEGaNLeVQTRXAcnQqFO3aasmuw2T3ibW3-3eZtCkDIFACVmkQ1graIhM6jQCHZjUM7-Ndpvicj7n0JvMSt9bJW681vGqLGzU0WogPYC2Pzsp-uN81fJ-hadTbLFtvN9MQauSRBuR8sao6Bi0yYpy0uqMIrmhie-uhs7NKHEVGEBtcEJpIelzYTyVy7e5l3iKkBeRbwY0g-zCmhVuHY9Lw9Dil0w1UTzmqNjmRpibXmpU-i3SFVJXTSgnakTdRRu49W12ccC1iI1RfNJxukuYTGPBwu3yhvGcg9pFqWArUJpWTNEvI-lLpquVOAT53eBbaJ6mdOxadAmKUp-wTHUlalErFmFOv-FCpjbVrrvaz718zK8DDgr2B3en2XzMDjVYFIdb_bnbryBo967MGGQvuw2OvAGOw5G0K57CsfEU6YVOsS6qvgufltWe0tbZS1GhRKnsvZzVqbDRK3feijprhhXxZQ0xceiTrV53w_l10aMa9YnKdKPhSNw1l6P5V47owoPGZlU-VZlxz2EFOvNpHDiNo3CAuAhmg1fnuPGIEz5a7Krwi5oaPgNhRy5arw8FwaltwakkeVChT9Sd_DA5Dv9O1px7uqN7lEELMYNEXbe4mMCbjodyVLhRet3dmOcPzOuaB675hsW3Fev5cDJ9LHBBv66uDrTuI82sQ-Jbh0N6jOoqhZ47DB8ZFfvVKpJGYkNk-2cEesWSSX87vmPMcCLXsC7Vu_o8SstaDSYUhSHLIpYX9E-vP_p5j1NN6vfnyLQdMvehhSTG3Wfun0mhDFscvmCwooVo_rXoU7U34-Pjcq-mpPmYvQoiQkZdzV-1r3_H7T6qBR-l8rBKDljr21c5ASidReZM4uyD-teY_zGCfBkBIqTgLT6c1sB8DIjCgEPkh9r5ousBcW_HGdN06J8G_GjRjvdq7Q_RUV7d3xY-a5yaP77jFBbcry1fdLcvAaeV--vvC_GNerN-xigmdZ__1pGAEPQJIubfgfapFN852nGsX2R8fKS7eOssRhJ83FEFaP9QmGVinz9b4WKONA5yOoCfv-yBa_EXiaQdXniNWt1etgxyyLrsKq1h1ytxJ4kQxN_9gs_Z91TUdoOoSk5x7tDTLrh9NHKl7S4ej31oqlhFSxDPsbqPd5mmMpNJH7WcY0n1tT6yvP4NpTtL-nZ978id_jnENFw7GG7o2dV_t4oeV2T8zzydQooJiOf_AB4py34=', 'synch_version': 1.0, 'rhythmstring': 'eJxtWguy5CgMu0qOgI353f9ia0km6bc1VTPVrzsJAX9kWWDWfDzdn_2Er8e8PSue3R4b_pjZE_OZ41kzf8iPnr_l_2bPOPnhuICbI7-N_cz5rJF_Wd6G6-PZ-c-faY97Xtt57fzctQ7f4TMHWs-2Zx788d20F3_K8U5OMB_q-fa8O6d08tmc3Fi4LwdanN5pj-_J0fKu_eDvvMYn-NKB0TzaMyInuDn1ufTW_CWNYSf_Ww6wOb98geXtlmuYAeNYx_-8kjPbsktes9E0Ak1R3_OBnMNqnAwMkq-1umw_ty1MPZeX6zH3GisXMx7MN2T-BmPmrW4bf3mL5-Tvs9NWnTPM23NKsz2HTsTLy3ldDqK14JgoP-XjvjXlTQ9NvjEXn2bOtedA9NSQiTRbGKLhhxW1CudnOmn4n99zJguzgml6Lh8BZjnzNIjF_rUqbJcLsZxYznxwjfieA-YyB9eDQMifw7Qmw3zzO_wD308YOReUv66akMEY8KbtwD30KBYxsL4axfDpNBR8PzbfmuscZbmc6beoHDpHgW8m702z8Ymmqwq4TX8P-fI4Z1F33LtGRablZWuHkdHuLVHmYQQw6ts3wunwT3DCCK7K1rRpfst7PDS5yahbNWaaOicdjOo0JL6210uwgCFtg9ZTtEQw1e89yiXrmRrni45ViXXD1itgaxg42ivO28KQv-Fh_Ja35f-hOM_8ybfsrkyand7NySJIJ6cNiyz9PgQ_jJPF2Dk1yYPgd1-fY2TsO8-8AjNqEpOR8jnIGWyfu5gdFY5li6bR_t6jVWYqnxqgbsNr0oc56Xm9fq1sRLucNXIfTstPGBr5EVp_riVfrgdyCt6NiQBHpy96B4gZrnQiF6Fwtw-BTG-KwrG0WkdWAroBrIZkTDSlU3IA37BMXoX1MkRml18UOPKVZcVAOuczee9gergzErxVsGbCGUx8C4g705Ke1Z05VcxgMd3xjhxO8bN3ATZCKxNxK0JzllkRPDwxi_CegJPrceMTpmCHyQDsik1rU6ATyse8h5WDhYWLUjbOPxks1MUgi3Blhvlj7UOj4T9snKHtSJFKEzixDaZzXFgUAPeGFRlAlJ-Mafxq-Zqa298Qncxyz_kfhUZmAIJ8Mk8y_6rCNRZiz3Xkisd8ny9vIVhZhhDA4yf75lD5au8TISBCNOUV1W2EM1KePhOupuEyghwmbIw1Do-f8_sMWh5jIKGr8AfcDucvwJzn43hI0ep0BFeP5SEj_BCTEZeN9RbFDvngh6UNEYD0hHeIBIs5BmzYZCZbwWMCc1xGarjKQHRlY1RVO35fHOIEhe2s9YO-lxWceDe5OO8qoMC3Bqq0ZdQmJNkMd5gFoyAdgEowTkckhbBsMJkZYK5azNt2qNhOBMBYXznA-4Qw3lig4TXBMGrkB8Ofb5Ge5x9Adf9rXR72ofgu2wGGrEAjWOZCUIYIN2dAiVgRL_M1jvDoJIeLq_eu6gkQqGq_ieQhHENkXRgEI7EMwvVB6f-gdRfwXeBVZK8_8NzJe0RoVny00oqY9LeiI78UcvnKs4W-KLiFUZuVWb7gwpL5InRyChl-HZH5g7VGZL1cZrH40m9I8UHs5EyZBjT1ZEHEqABH0xyQNo4AxHo23idajUDsjeUS0YQiKYAWVDEEHTbdxOFL2TV_4kQOEgpmNxJrMkdhO6pv51II1nkrWNVmUcKdKDEEMZIsX1X8gkmP-kWGMsgKzWjCIfQN8n9GNYgtBjMS9UXEL6pQXBTUjnlJiGEYTlqiKjLcAgLclP2LEZkz8QxGZN2WfTLkVdABE2KExRUZNrtoDlsEVWLRJ1LwJaCBy4onArCaXwqCdkFNCmpMl3-cKD5kfyR5gap3QeO4ZPmaHkg7VYz5NzOqCwFybun_brh7alpMp01OuWSDoXDKsWK-hcoUxGk24E_DvEm-t9q1zhADSsCQZ3BZRF7W3DjlzlFkypgZgbksLWMz-nW1QAUvC5gq_zgy1mEbdsvj3rcNsfK4rM0WBKOR1JNzMEcn88D5CJIHk0yHHMI7cGraLQ6ew6NWyeAJghm4RZgQDiF2g8BtJA7LrrMv-_KXFyBfRwg1aegjhJkiCqboz5UAPZBRzpyFKZaQGfeIoNyGaRZfEAl1mPBa0ulFLFM5Ia5_swlMfIlvifgwTrYayHkTi-yFBGDLVKh6DT85cg1JXdhTrRVK1hTk5dChwrIV6K5Ceyvwi8AfrXfrIuHXUKzso7qr8T0H60ymQdmW_CyrAwY7hEw4O4RMR6AoxmUgsVIPVnHhLmAVUA3iEUkhaELwWqYWbBmk86uiF9nZ2EqoWSN3lLu3MBT-EkXvZpdJHfnHSZfAM52FopvqRrXSKDtquJE-YLyH-XlYC9OwqHsF9wJTJD6fVEyCiPbiAyTPpxU92apPaGdFMtaLSQVXp34inxZSrVZIivBFvQZ0yxZJWp09977NSFObnHMK-tsPx2Uedic-Y1WhJF9kyJhIFdqbOk0FHPknv49Lg4VnAFGTr0yptOpWtmbgB0ZnikAhItKs-32PeimWQKs4tvii7LaXC4vn7zdatxJjfOjqJAGUWQhA_I1BuspeS0oLsnBX5cnAS_cc9k8ESlDVXY2rsQtFRpDxbFoVHbMpHWBZIxUi0wgW5ypfTAr2rZ4Ber7cBPR1UirwrKM3NsaG91n4yYp69Zjbe7f6gshfdmNho8sDVXVx_mhsuU5n6NzyP2hlxEHOD2msaVgxUBR5BGxnbIZ43Gf_qClOVhgOOz8ZA3TuB0gmdZBq2CfniR6OghVCB03dnpfX_rK_qJ6u-IN-Vp_2F6ReGQ4tRN9FUJH_6Jxz9SGp6YySF6m8sPXJ8Tpakq7XhRpUcvX04SG56wiEMUt4ES-_xXCzXjPQvAh4Puc3fjNAQo3nq7m8mlp5r5C11ndj_xeNf_mwZoJ5VtMBhzYpXNQaiI9oXI7KyRZF6kfBzDatqffa_ZV4pc11BRNXJAF0j4vAkMoOxb5ZMd6KI15SgPdT9OxG1I1ZHXwGSTcwWUFkyWzFCdaVk29phnVc0vAiLR8CPalTBBkvxzbRTJp8sU75FnEmSIuWg2V1SmBnPVdsUQObE9tMdVioBMBFWXWLBiGnKEul9ViJN9FykpxAcvb8RsYh-GWtmWJo7IMxka3GMuSi3qqtEZ2Vwja_6_jTQqUZ-LoQteC6MT7Es-o0_JHQqPwZ0oaPZEhTOLBj8QquUP3_smZV0_lSF2gYHJXNxaVJJbMxC10ALsklpK6HQAHJhL4vsWaoYQY0HeblUdZigu0Fk61OE6ZFJPl5WatJ2OkKxKh1sLN1k8NAZreJbrtISmPA2Ftmo1Voe2dHUMWPmxesS7S2FgXqGqWesEBJOCb499sQlecxi6n6wm6OOjXWHHqMk0AVZiVuo3wMTA41HbU3APevX_eLreZIJcHLYIsvlrx0ZSOJEpM0_JAPT9Z4lpglQeSH123S9HlhVA591ed_4al_EFbdA6GsKUVNVPQacIjXcqdC2scpBka6DNu7KB7sZzToC62tesPJRIPU0yhvjHjj97D9oveLmFf0qmEn29g1F9YNYocWYIznnGxQP58_C2TBVWMyz5ccIjLg0_1K0rTzPi9X-YQJJSQwqk9tpqEZJcgO7WRV438Du2ReeESi9S40VP_RJU4IxFUtAKVBSidNBWY7KmuThfv2dyYe1GEOKpdgEZRGDmOICYvK0KrhcL8dFgOhE0JCycUEVu1fDAKgZvUCRkg8LxVXrVzaJzMmvkJ3XrEEyqHRtsCHK2dv4TTXp50vCmPpQphgkcocV4vtFUNdlSxKdARy9PrM2eSj0HqZgPKyNFAfVVr1KCKOAUUexk4UlD_tAtYO0MLNVCkH-cDqhdmcy1HsIPvZunxgiYYn_4SLfLBP5kiMxhrVVJIkIlwhKQQk6erDXQQnLZOSL6I-yGlAyFz9AiFajSAE4yJ8Cjhq1OMRKZilgICqodE-p7pm7Ile5VZbXzAx-ox8MKjWTGql1ARZYuf8ODbGavHSfVMDOIYgVxMvqFnaFj4MAhMZoYTiT90fFDOvike6xXra1dkiWrsKozNUm7oXqy0iVhqXLAEHs16LhiGwlEWHUpe0niOZfdS-rljd6pdcoxU4ao7mefEZ7f-WKgeSN66ju3hebV7tuxuhzWyyk1H7YkEWOah1HUnEVAzt7QoFJNXWIhIhv7Vdk_ejphJmdjRkAEp1_aGEY-J1bYJ2yVbY-lPFMadWiFADKlzWd0q6qQgdu5ii1ef-Pq8y0LjvJqgSza3Olu02yeAsKbSpN0-_djbaPxCpzmfVmriL11Rlxrn6aRFRNXcsROzjGNHCU4Acd22MdWfBHF1wObQjha7GaDBKTC47hlUgSGEKsVu29_u5deWIqVYnPWlrSNlTs2NAMa7BFTIdsDnlFGGjymEXL78CUOe-JzVR6XgKPHqiiTAcDbqodl-1tJHNcusJqdMlFm6R90n8XftlE5gNmgHuNAdp09Hu6CzELEkVmQKCWftG0k6DO86YrbgvQF8VEp0pTLtLWzLtTtmLEdp6RI0-EshIREJsmOnSiLdeduwE195U3EVJp3qhos_FY1C8SO0gR6sqjXPlRG1Q8fRKsVYT4TurkPdQoiZJw9ubRII5dUfj2IeIEKyBACUdUpmq3uJQFMSri5OqW6IlK6hLUIlZCDXvZh4rh9p8xL_tN4OKhJRSEucF9lHR1bW5NakvUAT3OirDO7Z8a1XZBQ1qHOiPCi6WxnTg7qJdM0pgA1KjFrSSyApCcOSkdunstirtdozz6BxPK1BrlQfkbWCBTvaMLTyKgIeebkpRXsResqo_-WSoAUdEObvCqiSS6Ibke4Ty0aEFVC5qrYfJD8hFqq2jLOtXNh8y1yAxp2FPCZ-t1DcT4wdIAZQmQRgfwVZziIYRCjtrYR1Y4Skalx3IiI_qQG2vZj6ySmibmud3OhUh4pVzcxT1PbhAopGzO-lV1daoA1UfSqoVBzj7ehkDZ9sUo_Nqx1yQdn5uNxIKFajrPu--GXYcjo4QndoWjRLqg3s-xC7bV9yEQwswZdrafmo8azF7HUCClAmKq6kxfDr3aYB7S5YsSWVyN_9oO-nYzau1tKs86G2oxwTWxaND3JqsSO3vSSwl0Joaoqy370ajpEZZdNYOwjylCGxlCtOBYTl5oiTUtux5J8caWQp_jDr0gxg-4gSTcKONays5REIDgV9HWbYaMES2dMSqLF1HDbDHjtruXRqyK2NNRydCCsIp_xLGdTBAR66AFY3qvg6UHIUglsdjHPNiho7b2d1ptkW9kRXddWpHu8R2RdXS-USodR6kqFcjzpqk6vCqTpve7EUs9i01W53VWbcQHx25q2qrvQzVvVcEtFrslFjzjvdqU1NblUOyzxb2GRGAkhNxqog_W24i4KJDh4CZMerEz9pYYDeF6ipEi6V9pl0lA8W06bSADqsgGb1pn7vOU0oD2-KNa7_bJuQHTTAQRIRg6ohXaivPu3Z1dH4NVKKx05_n9sqj8sjqwEEdNDDFBDKdEc-DPxR6sW42WdTigPFRfZqpOWrEaW7Ut2pFXcygae93amsXxd96hWyr3kurP2rTtuTHqHOl6x1EC620qc3bmHXcbWn_dWuI9nsPQk9HHjuObvh_J8u-xA==', 'rhythm_version': 1.0}, 'bars': [{'start': 0.79879, 'duration': 1.31029, 'confidence': 0.895}, {'start': 2.10908, 'duration': 1.75172, 'confidence': 0.694}, {'start': 3.8608, 'duration': 1.75515, 'confidence': 0.109}, {'start': 5.61594, 'duration': 1.74911, 'confidence': 0.784}, {'start': 7.36505, 'duration': 1.75112, 'confidence': 0.541}, {'start': 9.11617, 'duration': 1.74523, 'confidence': 0.801}, {'start': 10.8614, 'duration': 1.75899, 'confidence': 0.252}, {'start': 12.62039, 'duration': 1.75081, 'confidence': 0.247}, {'start': 14.3712, 'duration': 1.75756, 'confidence': 0.468}, {'start': 16.12877, 'duration': 1.75302, 'confidence': 0.505}, {'start': 17.88179, 'duration': 1.74608, 'confidence': 0.643}, {'start': 19.62787, 'duration': 1.75599, 'confidence': 0.607}, {'start': 21.38386, 'duration': 1.74636, 'confidence': 0.335}, {'start': 23.13022, 'duration': 1.747, 'confidence': 0.199}, {'start': 24.87723, 'duration': 1.75162, 'confidence': 0.634}, {'start': 26.62885, 'duration': 1.74796, 'confidence': 0.668}, {'start': 28.37681, 'duration': 1.75723, 'confidence': 0.626}, {'start': 30.13404, 'duration': 1.75328, 'confidence': 0.253}, {'start': 31.88732, 'duration': 1.75644, 'confidence': 0.109}, {'start': 33.64376, 'duration': 1.75922, 'confidence': 0.808}, {'start': 35.40298, 'duration': 1.74426, 'confidence': 0.672}, {'start': 37.14723, 'duration': 1.74917, 'confidence': 0.881}, {'start': 38.89641, 'duration': 1.74839, 'confidence': 0.897}, {'start': 40.64479, 'duration': 1.75384, 'confidence': 0.629}, {'start': 42.39864, 'duration': 1.74909, 'confidence': 0.246}, {'start': 44.14772, 'duration': 1.75394, 'confidence': 0.747}, {'start': 45.90167, 'duration': 1.75565, 'confidence': 0.693}, {'start': 47.65732, 'duration': 1.74345, 'confidence': 0.393}, {'start': 49.40077, 'duration': 1.75156, 'confidence': 0.733}, {'start': 51.15233, 'duration': 1.75183, 'confidence': 0.379}, {'start': 52.90416, 'duration': 1.75182, 'confidence': 0.192}, {'start': 54.65598, 'duration': 1.75966, 'confidence': 0.636}, {'start': 56.41564, 'duration': 1.75772, 'confidence': 0.359}, {'start': 58.17337, 'duration': 1.75658, 'confidence': 0.272}, {'start': 59.92994, 'duration': 1.74222, 'confidence': 0.044}, {'start': 61.67216, 'duration': 1.74935, 'confidence': 0.821}, {'start': 63.42151, 'duration': 1.75951, 'confidence': 0.705}, {'start': 65.18102, 'duration': 1.74464, 'confidence': 0.632}, {'start': 66.92566, 'duration': 1.76024, 'confidence': 0.243}, {'start': 68.6859, 'duration': 1.75476, 'confidence': 0.754}, {'start': 70.44066, 'duration': 1.74139, 'confidence': 0.421}, {'start': 72.18206, 'duration': 1.74831, 'confidence': 0.464}, {'start': 73.93037, 'duration': 1.74939, 'confidence': 0.598}, {'start': 75.67975, 'duration': 1.75084, 'confidence': 0.404}, {'start': 77.43059, 'duration': 1.75623, 'confidence': 0.547}, {'start': 79.18682, 'duration': 1.74912, 'confidence': 0.105}, {'start': 80.93594, 'duration': 1.74948, 'confidence': 0.172}, {'start': 82.68542, 'duration': 1.76113, 'confidence': 0.869}, {'start': 84.44655</t>
  </si>
  <si>
    <t>{'meta': {'analyzer_version': '4.0.0', 'platform': 'Linux', 'detailed_status': 'OK', 'status_code': 0, 'timestamp': 1664469894, 'analysis_time': 5.45061, 'input_process': 'libvorbisfile L+R 44100-&gt;22050'}, 'track': {'num_samples': 3149181, 'duration': 142.82, 'sample_md5': '', 'offset_seconds': 0, 'window_seconds': 0, 'analysis_sample_rate': 22050, 'analysis_channels': 1, 'end_of_fade_in': 0.29601, 'start_of_fade_out': 133.8166, 'loudness': -5.573, 'tempo': 140.071, 'tempo_confidence': 0.768, 'time_signature': 4, 'time_signature_confidence': 0.98, 'key': 7, 'key_confidence': 0.332, 'mode': 1, 'mode_confidence': 0.545, 'codestring': 'eJxNmomVHDkMQ1OpEHQf-Sfm_1Hd47bfzo5Ul0SCIEh57zJnW7c-5am97D1vXU-b69nr7tPGHc8Y52ll91b5-6zdnj1n3bue9pzentv6OKPP_dRyDj92n3fm184D84wy13I4-3rWWb3fsutT9yp5uO7Ka-qdedcaZ83xtH3G913NFdy9fCFPHpbX2xrPqmfzt9-nD-a8m9smL_MtGe9R-drDf-OZfWxm5n1GbefZ49S5btvPcMOHffbRS33GZNmbD_S72nzGKueZa57L57h5L17dztjnlvKM2_Kldrha5zOr2yhMzIOB-KbbqHO0WyvGaINN8vQqg6vumY3y6MBAq1TX0U8rV1M3PrzLnmu0tZ812HLvq_XZ-TAXml66p9fOfb193TR8bLaCH29jJX08ew-_y3P8mc--fX2MOxaLPvWymMlKWNrBq9h-YdPbsc5x_63Owrtmfc4pvnlX_vDbXSs7unffNZ97_iDAm7tb15j4lGWypFrclDeMxka9oeMaLrLgEQyNKwLraHXdyVjHc-tkAVzhdaXkBcBx1suEW-V15-Btb9jbF9zee_V6KwBCU-garrfW_mwx-UAT0uxg3ruEZTtLl_W6Zq2CsAfLRENdIIbx69NebmMTLLkLbDwMNu92rFsHJj-YiRWMAhrxJkDfh8WDeAIBi2JEvl1HjzvmGARB5wtjtRGwT3zrAwdggC5wejTqLAPkLS06NedsWTJL4I3aYAonBnNpRcYryBqdOHSF03gQv3UXbbIMCOx52m6d66tj0zl2xzZ8n2gKmvA_uGbMBTwPOzRjgE_wuCTQJ-GNrWI3oMearsbaYhIbs_wD_ti_QQoYetzLGNdusAN8a42xWd9utQNw1n9EDSgl5uArxiPEAz-xH68vOYHwZaGD9x_jp4Po2-E0uAVYeb8Qmxjs9kRtX2BbEF7tlbg8-f7d9YuJ2eQmA2b6fA8ZlZrn-VrHYJUJQ6YJy4NxGBs0QHiDQoKGKyEoJngen0umrLgOX1ocD2Zx0DAyGGqgdogjEMDz7B-PAxf8zYVm0Fzxjo_5cJusZ_IViON6-5ZYiGAi4LLephfw74IdjY5uEEGfZxeYiHFfxhDI5Z7JWLzcDm93ab71Iwey_N7L4v2jADj4omFioNhG5Xn477Ja7NuGgMEf7R5ewXhlz6xyzMGYV5FYWDoghp4ITWB2CIxS1uH708zBN-s90_cT_IlZAg1ISD_JHW2B4OvzRtxPzLZwp4E6-cJlPNgwiWTVEF5bRhi-ueDz8MJlhLl37sZTbSfC8CrPJxthMgICf90FgNs24Zx7oCeMwHidkNsGIAQGE0bYYsFkjbhSi13sKC9ggZMkw_KKZtXVS7Ln4-ydHZ_kFfy4y4ICyB6GFOsqOJcFXiMKuGs6aJOPukBSB6bYjo0gVnuKYH9gO3BrwLuVzhgf8tO3Q4j8ZnYBJQV_L5BZQkGH25f76clIXmsQqbFrRAG-bkLmTVVy3mEQYCmyj4jZUguI6DUpZ_ECTMT1lhzDYvgCrEs8htbd8YnrvgED6G8zuA2YWtYtSe4g1jwBMrBB1xSJEK6hHDBA_5AqC9043wkTyy2G5CbdKVqwiC4ly7GCIRNNgTIgnUesFe9nfcgExomJTQrAuJOxeUb-If1Wr7tDpBGeaUbTMs_At2T6sk8kSVHWTKIS28E9eKBu3BUs9G0M4Hw4BS8wNs20i4GlncdFcx0XYGKyDh_1-4OUPUwaJFPllbKkC-l-hHRDWnSCgvF9E2cBaRA541czlQ0PaPErhNkvDxhd2MGkot9eLBXXe6ZZgzgjel8mQcuRtxieqEZMRQQxvIYhef2Stnka1MKowIJdensL3gC1hAHzNRUi-ZyUUkKd6AzH0P2BwYdmYLesjezXGcvgrLPgQRgP_Zm8oFyQcEePd4ZxfAMM45ExSeaGaWUs8W1gbpk3tIGpJozNeIoGdk8OZmUjsm9n-xM8jyk-9wYJl3czNi9wP6_b0ZDy-bt-AM9YnfSOh_aJEiRmyOAHdMJKZhzYh8jLuAcjBnzxeyvorawK8HhdhkesI1hBMGMZfh8eULWjPog1r5N6UfKPqbx87p-5voIJMjd-ZHikA-KA15C_TGwQMNUA_wf88kzAAldcmQSEKT9ZBI_yPFZdr7vRV4zvpxRgh1IQE6L5rQWMBmzQY9-lVvGB3c7HPpNPjRtpDNsiFYjGWUQ7Y1aEBnhUQKKZe-FMHpghrKFI2y_zRIPBdeD4MeLYPqaAUmZnrGLCXGg7IMlY88BNEAx8zdjgeN2vrJ1KoB_3c0X6-3M_qbf9un-aYTUyORTvs6cR78OiitoZzclm1MDN2_kVVY4oCLqnctjlVbfH9W6sVUUFAhJ6lpviTsKfu0L8X_d3zDkjOY0MYIM_UYaSDcURuK-ODT_GvRlzjFOgFaJOhaSaNf5AEXTXHU-jcgkmEw5jOYx3sTxikHHqj65k8vtTUS4bIHa8Krf8ZwNIUnT-sYHUWn7YgCx8xg8bzJUa7I8NfF35YQOSZMjnywYTMJXYj9yY6yNlqzIOAcbYbBk0ET1XJePzuX96_RiNLxyKlWO4FXd3vq_5zky11SRT0DxP9BY1yrGGZmwuyfMvD0R__jx_jc4XLk14wpntBy7X4GxkBmgGMphXMtuiB3lDJRhqbgQGrIA6WcVUY4UJtheFY0mqYU-dbHcZCzeuoFbX9PkT8lVFjQjBtzTDm0VBxkTP_i0HSW_WKuyfLIcHkNaMzRBgH8PkA9XcZC6QgEnrL5m9etMx1RfrIfgHQDLtpz6AbG7ohTBMVVgEoEXaSn0_lcZV-bHeAp88hf4gea1oABzoPHS4Qu8vPeB80mCxVkw6qBm_8SihZjiCbvD6Xt1J3deKEjjIteV9ml_Zfsj-TQ7siXF94flJDiui-j87LPH-ww5rnpdNPuywdNBPclCMlp_ksKJWFa68w8p_Wd5sqFdrODY42QtBDL0SlkmO8ecRH2kG_E8OK92A_8lh7STHv-SwtuHo8nDG4Xr6AS87yB6LuLQcMDXYH1ppCUAVvJHilrH24yuk2iE80iOwkbNluEe9EfhQDlOUMzZZqusOIoQ7I2YF_Yr8R9lJ7mABy2L_nSbCtd6ulqfUrJYTCA-rDwLPpGLNhW_5kZ5Jygeku-J6p2eQWXh2MjbcGA_VodeNN1wrOy5lrNmQUMWBe9kLSgsB4Q8OEQd4wv2w-dOV6dt6RxKnOAzxWD48XEOE8C7GZkese9V24DStkA7H8R6J6O0ogBZiBH_tNBQq32K5196OyZHSsJUr-ncaDGRrCnAjaY-Ux5APqR323db5FolmNZGTfgKSiNqj-L48BV4OSlOkpp_w4oWASPOI8C54XH3gWL6hGCLKLkO1PXWzOVtzh925KBpvwrKoF9FAEBL3p7uAubpKldelu2CiSIFlmrDbNWSVudJ6xJ2AWv4kHHbaCZEoJ6Kj72-0Gj17JxdSVYASrUdGH28ywG1mRdGCGLYXRzLYaR4YjZjfvkqaBYneanG9v2T9id6d5sD_6N13j_ETvfvedX6iF-zLPbCb_AI5nTQHrO15U24wfKgkMKTtG4DaVcDIbApS-xw6Tfe0BfUzVg1QM1ey5LVMliyv3R3JmZ35PaPVUijNPL0p1Sp1faul13SJ4PREeifXUwwLzHQPoCArI563CxItSPTi_ZNmQbM5Sq7F0bbu0kBrZlPGyVbkUKRVLekehs3QfvLUeZsFsY_-Cep_kvcJGf9P3kfR_twoOOQAY6Mn1wG8qlRt-SZvxDJjo-f1bxNoX-n98e9Js-C_f4_Ay3XRWQXm_ku-mHeZrP5rtbM0B3DgMUoruxyiu8s2Ktdjpxjvkn1Rityf1kC8S4nF5yloUfLb7ht8yziVSLV8HO3tp9p8N7il3XNswVq-uHu-d2bajeQMkckL0yrge8I7PHzfcg11x96e87YKcrsFPxOp1KA6k7l9vwBGcV7s0TGhRdgHiYiECtMmYkCITFsfS-6TCCPdmTmKahG6k09yf5oD1ObHIGSi2i6pFHVC4jJ-u9PED6kiqUq9hOrZ3Yi4LwEvexen3ShBaZRZKMbr0YsujjdufgujlHQp3mODVt7-UKTMbYmwHCZsu9LNBOWC5wuuZsRtO5o1dVKaCy3FlYLLnTXlBw-0XNdixBPbw6C3p8tNUp-JvZveA8m16PJwkZ8r5k3FMUnOLOGpSSIW7Mvfq1pVAgFkkA0Au59L7rjhX2gPuAqeq3x_m-YwOQLjvr0ITxlUgI9K0RAA0nA7L1yf8o2n4XDQmK7lV5_drb9JLpPyhwiU6RTdiFaCYNjUkBfhf5CDHgBp7gqrWsb29zcjshrq3H8_asyI9HM3EOcudhaoidTvA-nU2exGB-ImQ9guREn5zaLGe2KiH1_FDJicSOaUlVFd4a90tLRgNL7N5KAUduvp05e3x6BbV9rqyBvbxJ4Ygc00gL_CiZy0lcBvW-F6prDSb0pfYdjTQ9rluCJ7U5ciDX1kJGqnByEs1wnVEpGELdfKHQnYQvyz3fl2-lVN8Lv9LCdyioLB7IzmDhFmdkcapDJb86_fAW04kRxeIlE8trBNFGltf-k93VHEFctpCpvcIZjE1lDKelyXo5Aw8T0r53eBsyYkuXj4YiFgWxWb2mgnH799iXxfN9w326SWaB7HpFL_Lz7re8ITm-LU3CHcfmzKd0cyGhFybM_XlOvcTPxvzy9q6vV5k9u1KSxjv6YvGxB-pKbCJDIpQT0ECoPkeAEn5NTohmE8MbHYqaGMah3Px3KHkASf1yaiqwppQDRdZzuRnqT73ZZCTsi08VKzDmNCpoXGyKNiA_2VtrFr8twRg8jYYOPaqHP8tjHiJLzvaVbO9RQR6IUcb_W_1kIAF7T-6I9aUz3b-kZSwl5M9NBrMQmtTNjNYjsmK89fagpoXEDlWk8OzezIk3Xk9qwslGHN6ZGUX4nsQgRY1JfcsV7ZAk1-3hHQJjRM7PggZTQ6dMvwTrh9LH_ING7l2NUaHqJY6aYkKN_I4OrbfkwpELXoK24YMU5QNyjtv2REjs_Ep_F6r-LdDsOxxr3Edo5uP9WuNsfOnhDaBfwNjPZKqP-Bgf9UkiqAaBYmcixJMHrQ6URUEtYjpF1nco9xYafr5Ib7DYPiEY8Tam-KGqWty8jBc7ZKvPnV1KWTHDnlISdM9Rtf1fmeB8wcAxCPUrBfmetzPMo9K9uP3CEX7jft1Pds5HO03sVxy9Ey2zA5Gokt5_UEC4ogYd-i5C4oIZUaC-0tOT2JlsRyUpFYsDE15LSWohL54BmHTNSOMF1W3Z-1npcoPTuh7s7Jq0fXLJC3rRzFmqfXyB3Xhd1XGpdtsZGJ9F2J7tPDNu2aum2bk15tmrWcUCNmIA7fxoQwTafM_o3nu4Gp5_fL8pAJ87e5nrx08y8jZF-xwb3upafC9JEJQV8nbooS3HJMgTZQUgPjrKPtmJCP7ZTcJCom5ntm2Ot9j43DWTk0ZBd-JXVn10-r5pGcXefQ3xByIp2ev2N_JnLS9nfwr_CS0v-O_j3BO19t9J5e9x719vdPLZix_uzKiflWouEx2VjR252wItW5LUFfe0pS7EnCSErrObMWJh50uJkUmXE_Is93pKpkIWqMmGyqnD2FngoZJyR1uzw7RxBM5FStSVPFVALa1vggZsVCqS23TUjqHtexpHVW2jws9SvLbHzPNWHmeD_lJiEPv9pNgUeMrbi_WoAwMcLaBGL6wp58KNDmhD7RsE6k_zrnTrwxcVQnAMR_3BHHnPR4riWd5ZxKSFxOz7e0LhNRJzXVuIyryiz_AD228HA=', 'code_version': 3.15, 'echoprintstring': 'eJy1nQmSJTlznK-EfTkO1vsfQZ-jRPb8I8soI9skypycrqp8SCDCwz2AzOec89EZEL0FuVpQtgUtW7CrAV6f_Q2xWDCuAaEVC0Y3IPphQewWlGxB3xacZsEdBqQyLWjXglkMyGlYMKoFNxhQfLWgdwvGtmB7A6obFrRgQT8W6LY-ocVoQboWdG-BbvoTul8WzGmB0vQTRioWjGjByQZM5y3I0QLRyzdMb8AK04JULejTgJ2zBetYcIYBxxULSrSgXgs08E-4WsYv8I6INyA2C0Y2QFcwwB8L4rCgHQvWNSCEZUFqFpRkwWwGRJ8tyMWCGizQTX_DCQakeC2gnhmg2_qEnPY_oVQltd8WxGBBShbYykjk-w17GPCL9inHAlP7-LUMCCKFb6jegOinBaVYMJ0Fx4Q7DUi5WdCdAeIUA3YxoLhkQToW9GFAdd0Cffg3nGlAc9sCU8q3kSxQdf2ELtb_Bknnb6gmnGjACMOC4i3QbX3CVNn-hrYtsDWIWPAberHgNgO2LxbIKnyDlvETftEgEsffsK4BVwb1G0axYDcL7v6G3zRIiBbUZAEm04CTDQiuWZCDBUy2AbcbEFex4B4DEklsAIRnwDThRgMyRPsNKCsLsOv_hP4aKcUCu8ClbYGK-je0ZkE3YQUDvKsW1GbBKBa8y3_CWQb80ru5FsSwLcjTAt3WN4iqvkHC6xPSWBZsC7KC6xvWNuAXhVKDAdWbEI4FOVlg91CWBS0PC-Q-v2FeA3pLFvRrwV0GjJgs6MECBcgnTNmbb5B4-oY6LFjVgpsM-KVLolT7htMN2GrQfUPpFoxmwFGT_BtqsUBy8Bt2NODGbUHrFhxvga1uQrTA1D4OG2nAuQaIOwyow4KbDAhqOn1CzM6CGi1Yx4CkFs03mL2MdKsBuZtAYfmG4r0FtVrQlwGVsvNPCP13ZWT2X5Sc31CXBTNZIKr6hhMsuNcAr3bHN8RmgWjuE4Js-Ddosr8hZQt-UVXRgF86O7b28SaoUfYNtm5a2YI9DcihWJC3BSoYn2B3dsrMFij0PqGq3fEN8xjQ1Ar7hhEs0PbjJ3SV3m9o0QJtEn7CUE34Bpmfb9DG1yfMaIIS4hvUlPiEFYIFtjKS2fuG2QzYLlogk_kNtjKytc_yFsjAfML1yYLmLVjlG7y6xgaUasEv2mcYYO8Q-ZsNCGFaoKbEJ0So1AA1f76hTAvGsWA7A1LqFtRrQJbw-obdLdB0fsIvfZ-8LIBoDfi3ULp_qYzsvSdbGQ1vwbYA1WtBN2GYMLsF1xsQRGTfoCbbN5i7Wr-dFQoWqM3yCf8f98tEr5-QJPi-wd4RC9kCidRP-KXf9NT-J5iHzGq4FpjKqLljgbZ6vsHc8-oS9N9gax-7o6St2k8YOrrxDfVYoENd36Btok_4u5M1_3tltNOyQI3ub_il77Mt0Id_g1qO32DrplsN-GXPS339b9A27zeoIfkFSJxmgJff_4aaLRjTghMtUMPqE_5GN4WdLHiX_4KYkwVlWHCvASlWC2xV1ZMBOXQLdKznE4qrFkhKfoPad9-w2z-hPu0TmgV2cSwmiAS_QcXmE37p7AwTbjfgl96NrV9shaLGwjfY-gVDZMA4FtgKRUdPv0FD-4ZTDcjafvyEXzSIjjR_g927kf3_hCq--YZf9Mu1QKL8G2x1oy3TT-jarPsGhcA3_KJutgFDa_ENf6VuugFTi_wNprqZOxvwi7rREahv0MmDb_ibzo6rFtj6pVUL9jZAHWUDflE3wwJb3ZxjgNdx2W_QgdhvsE_07GDALwrFPLMTY7SgdAO0QWJAqBZkb0HPFpxiQM7VAjWdPuE3hfL_tHJ-7c4kC3KxoAwL6rZgBwO8axaYN-SbCbZCsbskcoCf8Fd9EB3d-AbN1zfY54bDskDHOL-hTQNy8ha0ZcAvCsVUGeVaULV59Q069vENpmhuLlugoP4G-8yOrVDs_ssMFqxrwC8aRG3Sb7BVRj4WqDX0DX-hMn7ZP7I7LDpQ8glHj0Z9w9_oiLkssFVGM2F4C_6mh6LWwTeoyH3Du8AX_NJ_ydMCbch8QgjNgjUNiHpw6hskCL7B7pLoIMs32D2UkC0gqA2oJthndlShP6Gg6Qyo24Lh_wPkop0s3jfYKuOXc8PHAontT_AlWPA3GkQq5hv-Zpfnb_SL5OA32OrmbxSKvcujh8w-Iavp_g3mxmOew4Cikv8N9nNPv-zyOAtWMuCXPaDcLdDQvuEcA_5qh0ip9glD-fIN9g6RfTomBQvsJ5v0WPgn_LIHNKsBOrRqwC87RMUCycFP-Ct1Y-qX66YFotNvsBSKdzFboEMSn_BLH0S15xtuMyDo0d9vaNkCW4PoSeBvsFXGO7H5BUmF-RuyCZqST8g6mvMJJWwL_uoMi7kXo8PS_4Dl274j7Fua66nEqoPnK4K31TFWG9d3v33IMc7lR2kz5rxKFnGqLoeY-5ilV1_KKMWXvncLo5U5c92nzepbPmsxJTXXqhOF-6QVS-Ufc9GP1wnlxFDu2GdkrM7dnV_YO8x9z2kMe_jdcnQLiX1qbinX0W_ZsY5Q-76-lrDuRL7V3U-fuSR-a3WykD8NUw-DnjpjCmNukq_17HNPXLrGmcbwNY_WiqjEcad987Pk5q29u73UtZ6ZxGsXd9icHq0vd89-0MBctmb-fewc94oj5CC5nnpiZC7Etri_iPUfuPB84_GVu3J535si1917tiUG7MX7HuqCRzeO7mbuCz21GBA0dc54l-pl7bHbPWH7MVxenX_JKdZSe9jqTahNuisLApvjOMOqKfS5V0oNSV75gNvvqnPlSAw0BrHuGuGcjmZvmnVfzr6txHVjv3WUmlct_DdDlUslEk5qTos0t-_9IFYq2nl65kAzNtdtPozFb4aRGW8ZZ3luJZW5pm_MMJM_vMKICDy4kFO5-p5-l9LO1kfm6_ep6aZ1b_Q33nC9C_hR3_AH5dx1T6y1hZkIH-_DmWUQMIQRNYEAKdBdJqJPXtz3yRpX6yGF2zer3yiFM8xZYhvcNBO28qkru8XSpL65ozRDmwdqO27VUxLReSN8FOt1xWeiOoy-yu6s_whuj5z3POvk3VI_O4w67g49HH_KGm1e1j2QLVgj0qMtwrbmclPzjbspzOUt6axGDWcc7d4tbrzMYD43lpTi7rX7WW4jGRKfwRXu-9sQ-OC49KzEPPO9YoNR6IP2jJGpCO3lFmHpQy_hlsmMlUJU-9Ujs7ncbpt0nIrlw-qkJR-2S52ZOW-YzHl64sMX2c4qt7hiSPX2kZIjLWr29X3Gm4135-_yioD1PuO2vDfmJsV3l39ukHRNc40dO8FY47sjPZmxAssy_twb6R59Szu4d1spuh3fPGekJ8tARs7kC8t29s8q1BiVNHx43MRbbXobSy1nHoiF2YG-yIfqTz1jvGmvYRKRB_096w7t3fm861SiAC2pGR84itqIygLzkDNObJczyzaTS-_T3Goseq2k6k7Xz7yJcVd9DLv4Gf2GQ7Iyp64OGWZ4LW_CihuMOejo0Qr9EBJ-eRLRJz_SavWlOhR1MHjQA3xVkd3hktHxhzxe_KEf2wuzFzQ_P9VVMhRV3qX2dmG8aNoJunz31kiLTfjoem1sorUdUtaPNXsmX8jdEmeHedN1t7gbWzuNSnD1CgBqzzhl6nHXye9CQ703ZUcK3A-lpOp4JuteO6O4rMpuLUbIkPtkXUhNf1xJN7iOu-XPCMTlKSCbT6lkCQy4Tq9Ui8RUkaax-z5IWX_gIf5prz93RJL785LkT8K-O3qR4wf_x4ucSWUoP5GjFdwXrnyR4xnWeAEMwaT98vdP1r4FrTcoUPUSJqXuC5-XMy-GBh8S-3vOiwhsb1Q_q_DfqfsC6QbKyUumN6qXUSuj019aPVb5wyXvBv6k1SOUN6pHI29UP8M91dd_ZZnryIc_o3pZtuqCljRrf7IsDaL-xdWfudJo2v9yVBBz-kk_VNH-Ybg_Y3lUlakY4mE0gQZEqLf5At1rDw3VMKHeftZbrTODtMTc6BGfGnWFIKCc1QkLtH4cWmSMO7kRRoucCgleRrcQP2nHRDqTb4uZ1-GksDq3QG1ps50-_ElHg0SzlELe1PtI1L0nxSibVHTSulIQUBMX9g7oSEpzOMPdHgopelFTmQI5JxHicbYEVnoqd6YN2eSBwo-eax1HISiLuOnwBJk-MoyK7CiXOCSm3ClcP6EqqFq9EmMLJYAMiYNKCbu1COHCEdza2mExxWvrhWI1aBFujaGlIm_WmcCRig7PQ-SUceqsIgVBhhDMAfqokk8RCq-nk4O7FWr2aDoLd-uOhAmjQMlDuSxorxAG_xEQUirjVP85lNxewsWlcktnSskoqkniNrh009F_3xdVZIsFSM0Fj44eUXIBXm5zHqgGuUEE3kF-QWCQMLO5IMXTldUH7VVORu6lWKgo6E2UEn-CGDyUr8T63MIQKRZ80hyQKywNkScmmXnknop6yNB876uruUriXGaDkFye2k-goxk7dQtuCJOlIM35g1xaL-ds0hn-utSFuClHk2JKPjWdEtLscbXj-0RAtRCf1JsDCg0EObVzxb6QYprptQKlsZRS4ZdC2nUCjhpS0MM5ZLIJZ8yq4RiZDLGTPpFSnO4pjVtxBytyWKI7IL7dkPB9QoroVSQzS66Z5ZN66aXh_pDImQES9awDdRoBpSRA-cTDnCDCHAHJVBxN2amoKXKRMkmB5Dd319EQKj2SvDHbfOI6WFL98jyJ4TRK9uQuFhxRWfRMCMHYfACuwncdNBsJw6AjCm4R0t4R1FzxJK5BCaFgT0nyxdTdlhimX3B3CjIUAckVbx6FqlZbOtByjwn7wU2SxXGc4yWG0bIUFkcZjBkPoPi8hMpFjhf4CQ3OMkci6ofAtnf3Dqoskn-rYK31M0NUt6q3YU1kPhKHmY1ooAYzwhgls5jUmUkk7zqb54PCZm5jKtJEAUKixDVqPem4sIx1cIt6bDQrEKgv-IeyyCB-CEu1CoH6pSfybveXT-vEPeUbCmA-uGU-MkHaFPdX1phGnAornR2kiNBmOQl3LT7q_3jYIbEWFCaGc33aJEBe3A03gyHSomITrrQxPy1qHsSUmalJ9EcCWCIHJXOHXMDU7K0STkb7-warM0G3J_iAZSErZyjaEGxJIEpr78gHvono79PDIqhKnIcOKFCtuUMKVVHfIeAzYRQWgtVBj0EfB8bkbzIOreo-ueuMqBuD_IqBhIDfc69JIjEgTMlsbqkqAKURJ1IfEYWdoabUhBCkuOxCRWsM9eIymYIgQ41lWbUr_AqKjEKMHIwxhkNl5lewBThDlFyRCplKU8QiDMZqJmzRxAExf6gh2CxQUSkJLKHaS35Rnha2duNhh0YMCclCk7NRXHyptbgcNzs_3CUmSeZJrXRb5TE4_BRioh7mf0qgTM1G2p6qzO2R4CVM6i_qe8QQskcaJX-IPqKuwxE4NLK7YXSgGXiMoXUREmwgNQOzUzDnPoXEvZTcynqzutgl5ECbS7NXKCIUeVky9KB2D7B5VIOS9Y7X6GorVD7cpsoenu_cQtEMK0qSI6OJex3rqwQYAUgGZAIwbZwyOTexPJnE44OQfuk4fJ_26FjMpEdZuNI6OElUQMwnDKT1ju-OqHXwMeuxElWHyccYoVS5b-iqwE7QEToT2YlS3I0Sh9a_uG7qK5-YqRYYeL2vB72B3kRgRj6Pq3CLkF5FJqGnKWfMFr-LeTmijjPUHpjQQZcL0Alm2D3owSUKPlM_MC6HcVbCXTEj0YBPmK0NL5YgG4hgkrdAyxeO4do4gRMv9bdR4BpMv7ERfALFUq9iVMveEwaXgLiYswsLUDagFG51Q79wPR4hEbLql3X1GdyWkG3lSFtVooILoe71EE-BDiu1cpDNvmfuLiKwGASUxKIpIvD8kDNa6tnFKiLb6LZLgaPS8KvE-6DqSPfovIResYHSwf8hBVgvjAoW6w0ylM6tbXhc1Sk4GJ0CXYOaGQdNJ1ZoHXUN6VCtzpEE1DOAyDgZPFSZRBYV-eJxFKuUHHw4NxGlIph4HC58x90y-2gjiP1S8DFPJaohBfm4EtETWXZyZyzKDQUThsbHeye9oXMhofDg8G3kw6BGBGNnpI2KE_WSoFygPzSfbhghicKWR5SvQxScTaKdAqe8OXAYWU9qroRbRli5qfemwK6wX2LxSLUi4eXGpCg1qcJBTUJxpCNTTWRSAJB0fpB5kMaKh8tTwFleBgzb98KKosInPrMMSIfreW0MEUkVkYo8YX4S_msr7_l7NHnSa6TiJKkynrlDNVQqRkaNaZj22yHR4Mi3URAc1OmFhc7qG6OH_WVQTVYY-mPBMFqKEVYShQ57o0MIHUpX2WT6VkNsqm2g_WcCn3lHWlCjSayE6Z144TkJRT3BWkgn-ZJBgoXKTGEey0BIwOwVwQTLk7O3MX1UAhQ2MoD5gN4golygcLRgp2Ix99RJdPlFzmIDo2Nd4dYgHxkK12_QDKqQNEfWw0NR3qXwh4heRo_npfpTKRwFlEyDj3GqjHqoewVfkM9tkFC4CxihRNYdEsA8YEmI3xMbg6EM5BGxTJFajpxHV6W7JUUoLaN0-ZZWSceRJrqV_1EPnTExq1Cnx90cdKB2zRDDgyqgW2T4nZrsOqJFuppSyqqHIg1e4UfKqExCvvicCpUSxplUOixUZV3Us8b6HNaTG2eA6modxokOpfwqGTJGWsmPXeHOe1QThAvxS6hIcn3iyhPTQZ1Ef8EOE4WH5kZi8StpnJc4rPTaiFjkei6eASFutnrJ8FRl7fEn1y94J_o34nMI8LoLIpbiCsmqKeBJ54OsThA9QZxylJ3QMPBAF2FIQU6VerpDRnjhiJjesSJuAa_RFoGeR59Q2ktP2W1KEBkdMzpQVYUZQWXWPfgwHD3r6_E9Cd51CHb1giTQIbqoJuKmiNXDX0ZIe0XogEo8KUrqSxfc8u4X6YhJotjg7TJyjhnEunG78U40FSYTnU1-EJJIwYBnKkhLNbl1XBHqQbCzGjA9mdVeDwqzxkxD61VsXisqKuLzCC7c6VWvExXmfalqY0Bosr1k-U043BB0wEMUhCphQFDbkWdN6nq1zkUul6KKTb0xbSboIau-JZkLNHwaago4FC9SIG54Nj-y7GTZatQ4CjLulESVp2Ug-NsFZ-fDB6Jxu8J71eDKPDgPggJRrIYJXo0gQo3t7DsFpTpJeiyzWvxKF-U5lCFZ4THxlJuVIh6fSjKPRCNms0LKgauSGgNNgJpeuCauIW8YWJOqusVy7KuWIj9GgVRKTZHtCCS9-tYeA4IW4IOJy4y2Yeo7EUgmkNNBK3I7WmlB_S6gcJFzSCGRAYYVry0ZjpyEmtsbH9qlwmWwOmkb8IfIBRYVR6P-qNSkxA0-mTqKucQ3yeygl0PCAiCD8LCYLXj-ZKhhkT_oSgo0rETUEZFJjQYs4avJUwq0SjhN4hIHh0uWjIH3phsEq1wLjhAipR64thgGa_nkjEvVSQpNZpUiMLEfY7lIuLCwbxUOS7ioTbie3Dbm_KKs1DaI6g-WgceQrcCSZY8pkPAlIOOl7mZNLBoebnqJI1-EB0bX3KeMY6AeXMSXDupCC4XCgzaL0NnFtI3hJUkdKo8fUlVxPF0HuUmaqo5f0CSR8U47KtrH7zrImOPAsXJxaXsEowqW6h2mPb6rIFyKdDs5pQvA0R6Sb-QAuRHfL1OWYRvVakovStqT3FhnN9qikkWqUQz6NeoharKiZ9C-ZIeHLpCC0PbS-6QJuaSAwfxt7RZPNdzqZF0xWkQKulI7amT3VN8FAclcqIt31HbXfhflbTtHAlKicemIBLxRQBfJ8GMG1YEmECGS_kaFK_OYKJkgfgGpSy6FKCVD0kNH6H6qPNKXYOsqvjB-1MU2sQd5MC-JYqsOROWX9CI4isFgfl5qaSfDs2J69VwhfGMhSQlnbPmhHsJUKKpF4T5S_FsOHfU_5SzJLSpjVncqShviBymp2G_Il0KDP4yE_VE1wTdG5zE0h9BH4ccIHc0M2aA6Eu6pLgwd4gKvQa602inuaxCq2vAixkjYqGPsagIH2Q_4T9tz-BosBk48r0vCoBLbFdOid0gfQhmJ19WYfkWPQherejbwmvPIOXFjOQRDgSfVKUG-34BGjWqZT48AuvK2RCaUpxb6aRnKSLphqr7YBJmBlwsQGnRDiDpmDqEOlWLiKMz8JsZPmgY6E2cyBrQbNZDcRcM2veR3UJoHK3TUlkLMoDdIzYWOIp0lXsgGCsXq8u0o9NcwaY1JK28FIZpR1EPnX1EraFYqQH1vZKlMFFx_mto6DfcHvapRhLLL2XscFFZrq6KWF39DrWVSrFaKLSkPKyDc96CqUsUgHwnr65jrpr29Fv37oM0sjeGI8CCqyXgEjFTSkW6qfUL6FByW-j4oy4KK4g5YvPe5sDKiEmXMPECsxx18F2nvmMfIxHo-dBB7yNU83qcR4_0OSv0NTputEsVcxDHRASqnMg_K-7x3UVEJk4EyxZmw8sQBuqmKtAfTtMsaapZqw7mgZ3uV0eVG1ciCb6JHAGLsM6F3KG1N7WTosfLPlZAgkTxUW3EGrHeEEtCaHU2mNxyoFYkmVN9uqNkKESI0tC-kF_BqQ02CSZtUjghmDp7yhdxJG3GiiyfA7Rk3TlxSpRbukZ8SEVQhtR08pgQNh9BnRgjNyPifnKLOI4dw_rhQZMerOngy9E3X1hzlm88Rl0Fk_O9UcJOK9nFeY1zKfm11oNPBh8z3Ai29qAWObAWdmkk09E6kilIfpsIfjeiIBwqRk3_f5BWqvmqHUo4NM7yrFC6WoGjdXOpED4nWo5YEe4GXWYNkiJBokUgkynDSfmBknRg6agctyPXAuti2Wg6f0QkMbQVxLxEdxOqTJTugPlh9FhUm0umMhtHMpGUcnkz3aL2klqsrT3fpuJMaVxivjgSAzMMaL0TVLUSuMkr0wEzUAcKXfEsvbHVyQvrKY-MlhWQXpBpxNlBxQhOTJGfqRYl8hhoYPlZICL-k3YatdyXkpCshFzOem1Hgm4hXzQ-Dxt1ql5aBoD8gZqhiX6rZFP1p0zbA06kTlZR7F31F6gU3yMKoswRk2FQHK1K0qAP1bbagjJB77jI1VA9sIOSrt695Qj1ElXIMPoxBegSpT5V9xOPr1y69WBcJ4hSnKIIA421KEJFFGiLcGsuTKXTqOWHhO_-547tVMX96sbb5qbZrSL-MDaQy76yjIjmxgqiggApk9lC0eNlX3tV6xaDrTAXeVE8GxvaK5pMaDQcvqbXVKiWLGBQGYq77Ipa_u-oPahcPF76y0gbpnv5V2R9TH-omI5LEVGX3kiazlOL_1HgyiuHi0Pwr7-uIPlXjYUsiWYW-B0_WIlr6q_FPkvisbU7UPfPPH0ve6P0caFpPPRkk5yyazFm4IhOC0rqqLKjcn59GpPlU-YMYrzhZdQzdg_Vd2mWfgwrVJlGNuEmNBTxIeTRIvbmrV1y8eqikAkHu9NwKYQMtxzr5WIId04Y8FkNA7Yi2NLnYajo28Q6OoOhJPSYxt6FU0BbqVSOWCVY8ojrODA2TP7WfCk9pyx6LDhvJAeuZLvLklEBuMykVE-GJ5tqppGPopIGOQRNcRe9yWMTI0okNih7qtsKfNZO02iTUhAVU60QoNaKgNfKHdKnS6O0yrE3abKZMT5qRXLgC6hslCjdHlOmACUuDJscrh0m6P9WMzoXBCTDEQ6W-Ugn46WWdGkUpbz1pEiN6a17KlloPqDG0v6KH-SBxkmPVyGhWTgL4EBHJRdyRRh-kEBcLHNGc2mIlFnqUE7wQwFvQqFbG-6m2jX3RYRlZK21k9_6GMfgMPs5XPZy3X_vTNzTzwiOidqhIraMb2iFd57vofM7kqOH7w95X1yBVdfZwvUstlSGvczJI2uRQmFf_qDNlyAoEzFV3DuPPf0OLs1bup4wr415iU0dMOUnRJ7O0j0BWoiF0DN47pV3DLuoz-GTqRe6KTsxNVh9YOyPqQBx4HklI0imS0BR6G2_tR9OpnR016n6mqeCGlociCVC1UKPGpvKBlCbXdEaCyoKzDdrWmIQfwwpR9QgrBV82WXJJdLh5h_xGpY7LSQtO1JO4cDSqlWrQpbfQ-gihV6SS7j-TUPpv9cgY6Xmx1tWuCzoz91ZQkhjJgGqJHV3zoulC371BQNoQgyE0sSxiWDpqNxFLkCXCQH1cfgdDv970ER-OOo8_07Y-Qa_UPlnbahV-UMRGbbnpDJP-3yJUXveJUoxbVKNB-1KUMp2outqB5QIIoDCY2bIcAnjze_jNKp0DuxCG5FrGlhYdJ8Ts3XukMCgpbS7GxP_aiHgqojqe6Byd53j7HZQ6p-1v9Zd0op61jg3poFeoYm6wqGRVuW5SDKBAVM1uaiRRICL-i1zEgklQIGrO6fAnAheVVtQB9AXfhXD02lNAgOM7ohqz1A4KnBYQGh86SaCvwKCAI7ccTDbakEqFDvuCwC-i5VCtMb9Xu3gkFfYDCsJa6cGFo80piqoyPKBbII8GEw60ey_q4KGSmPUNU3FHEHAhHylTzJtCBSd7uRyWC9N7X_0gmrXrNCGfzVD18skYjrb30dcL3lFzmwBY-nIHmA4TsLGwWnZYUFI6qiOSdaYbL0fVhWNwawHbyTr0sak--AaxuN-Y_oAcjguHz8DwCzWFFaM_SPjL5BZtfWbJZsZPtBCX2eXg1N6hejkdgZL0xEEQwxIh0AvhSonV11rcFdXmJNmc2vE5DRUoxi6H_k4YYQ4wrL1JAgXKq472wjGkRkLKI9ncRKGRNCgKR91ZRVtuHjkiAqYKomWIHwkRGEnnCSgeBGGl7vreyd0DH6FOTkPIkSq1R7l7rkkG76BvS2uVGo5sh3MY-9bxNuhJR9c29unNi8hd04Nr8VpACIAcH2eveFCoJHyCX5Pc9J1HWvAm5DS-jWurXjRt_B6Sb0h8bHUfGBnapxB9EvFMiMjDc0EWSsQy9a0wEU3fdaQyMRXrVQgIB45GMuw3vlc-WRkvTe56e_t6RJAK9P1hwhGJWlRyVq-C-9H-QlPpQTQvbUYTV6ElYpW50g6B3gHMPx0dbUFURcoyv6IjtBS8rX69mutDmhJ_kvbIXcKm4wvVRgna11zqQpODFDZCc1TRBEJePWy0HMQYtceoRgKV21OzmCZU_tIhAb0PaaptqeOZRcdRKL4kM9lNfuOxYS1Zfdwf_IdZRmdSKtWYGSwfc4D0yDhk9dPIjTzmjgzlFRy0mk6lMUg8M9mEjFWrCDm9KEGl6EQks1kkHaSF8Vj8J5-jXTOIAa5XFQ1q4USdHPSkUcMVro7lW4ghz7SR2kmHkwi01MREM5aTdPBn6sBRG-rTYxjCUw2B4GHCdRiMmoyUh5iHtntnFzs1VSsdR21LPmrrzATM4JGrTNIgAagh1AUIYLtMRJah7kPQESTtNsE3SDTWWrEQdKo4uhLJde4N0UhlOsFjV8UQC890lXSuIuaw-Ii_THiMJQHIrCp8udTU6WFI0hOaBDYR6nSyNjZqEWoA17ZS1r4C-lO9VZ385iOXE4HVdi7LvyiNsIFSWM9UhY3pbwd5IlOKZESc6Ds0Gze5MvG6iGn1wScJtIqqdIwsB4vsXx5BJMy_63NjgYb2_ilJE_dT0U9OMaqDXTXqjBVkxHwnTLkOmEL3aTVNA6TiGW4Ol7wgPRlm0f57zXGIlWvZUW8qZt0mWoKirONO2mwjgXQW_yRPpEBMBHefEwZAvUMD2zf-sUoJNYhBJ0andkhiPCwkiS36a6KpoO9ZJHxWdMMF0b-_GD7UK-k74dYOm0AF0gBIdXQ4qwZdXnSsTweiPFA_tifi3shKPrcXbly9MnUNytDePkWLpZeM230iyDfzl3QigBhF5aMeirYykiw8tnrgnnV4nRuYqi2EC-KX-oVgS-owVS34vTq_i4LY73Qhk1be7FJf1WXZ4x0fD6g2UkVbPWjrpldKExfS42oNFrVsdBxRv64N0LdRRnQ_V3Bc0REaEZC2yN8-mw5b4OO8F2kFimeS1tQMXXlOhLPafZBXkDFjUmQTWBdcss6oLL1qnsqgqxcdg5-LaaDoUeWLdBsFX4cgdUgvM-nYm-XH2-rDSIQXgq-5BJF3BrIDH-u1y4uhnwiWo9P99WqnirTEEugVTvMSXdw_szwQe0Ff6lopLBD11SEBbkdd4B5QWHtl9XKUFVXbANW_M414gYQRxmXgdHHtWJiGwokywVn-LtXjPIpGj-mVg-HwvSYd0tQuDjc4tWGEzmacNRNVVJ-6LrV1IL_xc2q24750SPmoI6mIIuCPdppaWTrWoGMchTk5OvCOpoIQvAiI-Trqc8m3IDmpMQhkxF7e2l8TIyJMenRqyVOC8XFQPkJFW1qUCQg666Q_WnGiDTBtq6tDgGtgjXHNOjkZNir1Nb74CQJe-06oDtZfemBlqTEor-2Mn3biQR2cYmb-67Q4wU9ekb2LoIB_yR8USO4Z0u1bhbYvHUfTy3wvwz1NZ2C1weY26gm-W3odF9OgDjMzyiAQfFMNv0u4Joo-o-RyUZSAEi1J51VUZjf3FshbvFnRgwVXBxV_TvQcTIMK9lYML3XcBopXO5uHykKOsjpx69DcSNquGqI3LezblqR2kJjcNgV6IkIRnqwLoitoU3NJZCNhO_I86Kye16avuhn_wSokFoWV4VAHD55arKJZqkgkpnfpaLOigaQ-eh5Hb72BWjBKyAPMMnmAjNqv8auHAnTA_z5q4e9HC9q7YOrGGlKGOuYJt96jr8Vt6v54hGVT84W4lRKMEiDvzIHeiYEDgR515g1BDjmSL9qR8pQRVHXHpTQdi6xFdY3gVbvyqttwJRwO-Swrjq7shLuiJ2FXdQzMBbwr0SudrT2HoTxeopjp3-FTtI92NJp6OlElljSOirSFEctvdzwx7KbngbTlN4--oPSw6mQwWpj1baTA1gl6Viwm7UXo6_KgZtYdMk5IqKysxBWg9x1FeEM9-oIIimlgMdDd1LVcKK8sMIVCD7gzRR1Xp7riEVaMUDSpQzA-UVHDxbemQGlHK1DNC7xSjx7G0VQi4jH-uCe19FE0zmOWRrtweVMjgTqHhE3SDUsHpXA1-IDDILePDHrB6k0VZKq5qM2zt7sod0NB0Os11JuvTCArXmVmM1G-0ut8nYEs0kEb33QIimKy8BfzSisjRtGZOmflp8eospZLRUlfKcXMk-OFv60h6Au97kqpwMlRh6_0inyoHb8-ESvkQs5M7VDXzWkDTXudS41rj0WPd6jlWnAB2BGFAdHbIErtfWrnUodAdpPqTpBljFnHYfSoaCXDyJnZIPamKowYi1RYPRfT9aAbajqV91SO9u3hzoF2JLFhUMio6CDyRVYOxNTQzoMEGLVZR9AaUrFEjWPpkDiBRxZkeUuH11TV39oDf98Rt8gwCkdSN05PHqAYd-lvQz0qEVRcqnYQdDLTb-3jacue9J16vrtJjfK3kF5OzLbTGaBEycY2q_N7D-UpH22vEWFvm_pI3Yf-IjFSAnaG5t7jg0p6ZRMGS6cYKVpRr9FHzCV4Ta-EEtEoHKkaqiKn6IgqRRMvnfXswdbxJu23Tr0Spr9f2bGP9YSEZrRpk3RgKq4aPrHq0aeuOZcvC1l2KEkxoO1h5cEUbLzFRUsFtYzd0SF79fUbYkDHqeADfSszd-mR7urPbsrn0rTXsxGaepCAfNArqdS6k3zWpvc4A1bLKLhL_BakMpKpvj1xps3pyT1mw6vrCTVmqYaqEy-EUWda-ptJ6pmaXaxGoHph4rOe6K3-Hm3-zqTcZKqlX3wvjcWmCHSiTqfVJ8RPnk43bonY_CNN77Fo7h2ThjCpHpia1aZ6ysQNHg_923r1cPrUuRF9bbSvcJ1fmgSJXTzvROWTNZAVvLAnXFbUsRovp3Ueom6IF10CKeLo-LOEqCdacWKUWlFV1pcUFoi9oUd1qjUPfZ-pWmpz62iQHspQ2dU5RT3GpfMtYhilQiFg34N2Ehs6cOguHiDo3dHcQlPDBGlF5eCP42DWkXNDDwVwr1eCo079T4h6RUXQE6pVB-eLvr9Qi0wpwQmz2NRxPY0WxdfKW0zsillHCoZ6f4RQQ_zB2Fnx0nUgin9Fp93SIvKBqIDfYDM9lbcQ8zlgDaXUnXYndAI_6gm6MVDIenJKdlvPpqhGQHRYuDl0LNch-nU8lfHoZW9kdET8Nb0ogSqKkacgiWmaPI1at3o2auhNQVwDlYcxQrCjvCoCLPaqQ8QIZjTZnQXtnurVQ3KhLXlszHc_iDodwZ_awZxT1Yq5hk1xWKpEel5JTxgN7ZAcnd5xyvzUoEDtL-mZ2CKHdPViZib5VHXqcIjQrrYg0lZglzh0iO_fdwQrHW3qXQyBNnUUE7v_nCTJf-6tSPM6dOJ8t6XDSzhF7JTuMTh-T_rqkoHkEmEemWGW890l5oPcqE6P9BHuyekoWZkYHjd8QZRtnXqhnmeYibpRyQY0XdIxLSy2Z07UzdqhqlWGeuE-k9rcrb0vGEQbwFiUzKueReHTNvU-6xQnHDG7TgIx6KTjUpUZ3-qXJj2ikAeySbqyJKfHdBAvlUvAkyEjOMp-m1j8H1M3rJN9cBwRSR1N3OksDc8h74E2hmnk8dT9eu0rpja9XGAWUPk6oq3j5UdSWg_nFeiLFXOKqHT14EJHykh7Jmqetl706CvZfg9WPmpbUccAmDcyliVvWadgJMQRWQw96MEhBOB93irqhJOek4AVXGKxh7ZqkCXMt1oRfM5OarfzwVUP8VEBdaJfsnloG4vf07Na2kRledCvvb4nNdHuVKcBD8w-8OJTZx6rnjQk9VFDSU9f6gnKRlDGK41y1F_FIKm1spDqUy_j1g5v0bmB4TOThJtxJYSk79Od_O1BwrujR4NnYU20LY63ywhqeDdiNo8eHRZzkvSkXtYjSbhPEkXnRkhc2BcXes7Q41J6qBQzH4Kupge91XN1Pw9B6PnGRPnWw3cTUXaQO_ogWEbPiE_qiR60Jx1hqSFvo7G8K291wi8Fmb9AH7W3RyVNw5hYRDRRewOqFBnEG16WOdwrENf3XVl7AlOHHbRLLeGsp5v14ehmRLl-2XdYXOpXpyRQL6ts5pXJhBkmvgTboeeNSGII_f1FxCMrxbKeSlLnkJEehEx4t5AVtlcPMiU80H1_oSzaSCO9iem__iw8Olcr6P2KtiHdG_N2t_yMWWJfUe3rG_Pmfm_TRuIbM3Smpq0ewkFSLXXTFnepzvXGxWjMTm6S8Sz_Ro-JOf19EJYSJfMGjodJ76fYd-ySrvyvz3VLW5X_PVfvc9fbXtDnVohHp2IwIlNqRJ_7rvz-9l35z5jfTyk_cf356Z8r__lbZcb9M-Z__fQnTjXjb8LetP9rjaa8w_vpm8n3Z--n71J_Vkui_Ocu_wzjz0Xf3_6PPvfPT-3PfT_9H30uhXRucQ3WX49j6qdMuL6OEZ3-j-jUq4rvLnDxSyG46WcEOCeIWx8k5zzea6nflbOONEOHer4EqtN3RAzthuuFLePNeyBIc_dyoEXPwP7cVu0aXtfDFgXHqYFjdnVQF4P7Mxt68cGf2dDLSSjxJGHQqRQlSeViQ0-lqB3yH7MhFuztBtiUev9_77ei97IOsP-ZZz07mPTEcv2J4lHEa-QgQhWBc97Jr6M2fut6WLfqW42QSFjziWg4kbKaI4aL0pVIQ5QNiodSrJ3JUY6OV7fqF3JbD7LoKZ9GFk3yESmiI2gbRsVFLxU2dOzGb-qraLdkJzldt_4SrY1p0Csm6lV1mfpi7Kxnc4_6UlxmUOrfB2nDBsYLeqc81UEt5vLmFOeDVteV1eGEf_UGDh3LzbjFojeHLAim6ZFwvQOEBHLUlUWBz50JXIhBEh7D2GBudfmGjrJjyqR3cNlwftKOlJ5d6tpTHf7mjgbRIQT5X3hE265HnTvkOZE2JTYik62oOnpOVo_jXT5QbwOKOsKHjtCnM3o9SYJ1DDrnoAPSlPCt54rC1J489k1S6rxHz5m3OLjBpD2_RORVnTjl_9KLFpqkRu14z63HBOF7_hy3CW1iyFIYzDYGsHKDUVsnSz25e5Ia1NxWkdKoelKYaeb_9_cUtk6dTpQZBVDlTTJO3_pMadRDWk2G4b2E2P0fbmzJvg==', 'echoprint_version': 4.12, 'synchstring': 'eJxdWQd25TgMu4qOIJKq97_YigDon9k3Sca2GitY5N5nb9Fsbmtr-m62mjcb-b9Z_jgeZ_P3cPBz88ffoDcf-LKbR_7Nn5HP-Tpr_sFkjnKy43nhL7e6Wpuj78vC6MFMx269Yb_fxquO7e1iJcd3IxO_UzHqHa8DO-K8wL6Bod1IVICcAbYtXyc4n0lELgkQd7HDwffI5Umia4N8OG1gA-eukEhY_p1JrkTX68dayWm-fxfLBsgAGzEkfp-SAUZyysYIDw3s0UHDzn2HS4LvIYmZLaC5BSah1ly3ktic2EAe54ZkOaCpnAMFvaEBkUTH-ZGbrFw0IM_k4O355DQgd5O2R26NeU94ARW9faSolRwma_l1UAwLUkvK3tIB24oSlkHnBi2NXuYwdSQ4XhBK1xvM5GcMs2wDDNxW5uQQg8xtSTlJyhTr_Ei9b7mBWZn-SsJgwFPGnjuUH8GO6QCfwcgfIAKumXxMI4NuDJ_KqVLXvV7LLaPWQps5_TOd-cfkMetZIcRY_P123iXGXWus8fNnWeB4tlNAsP49lWbZ_5B9YYolHO9FP42aX-4fDw2Jgu4BV8xZpx2p8o2BoCfPKfWYF9Ud3knTuDKTpEUO99GUfuiwwbdiSg1ULg02wCQVdkHSLdMgUzSuKb8cEhgNOXL9zfUmqDxlQFEmBJhYMuaRCsnXDfWM3PgCL3hYF47sks-HqldwJf6x3x-_nvI-QWEvzy41zAYmihoiySjPT8FRxgHdAAPoY3jkWAqIUg8IJVwKhvW4mPTkBV5BxoCg1AfmxTdEWompOCSNNZ98ifxZyqHVpQ49qZv5P94fggxaOjTzzTPwHjnKDT2ZXgTliy1zG08ogkFw6ikL7mDBpVtgnTnhzwuIXSA1QtAPimlfUL9496SS0QBuQ6FN2hAxGfCHbUYqd4PzRVs6iDCC1khAJ2TfBvNxOFXSAOIXRL9w5ODjgnAiMXgQtd7IoL8C7A_Pf5sNozF9GAJF-RAI5vPC81SAFAfRjryGOEO7IzgygsB_drlWWTN9RCoLkuepkYA8fsnD_4I8I9cqH3WpqZBuQFlD0utCGhr0kZPbKRg69fzX7U8570f2lHfI4pSRVPZEvrE_rYLMn8QeC5poaqugFexxtCvG0bwxNw8TJibRII8igc8F8wF9eLNGJhWPvE3WHaFmwNsCVkTXS-yBMGlaQHAKb3FkKSbmGF5Hu0zGbruEDkOETeLS420CWmYJMlcYXQ2oHmL30piCwIels9Va2kdbImjLZhgWDC6X8khnLPNPXJh1ui8BP7lYjec5Hd066cgPFvAtysXprYto1YHdAaJyr7bo-YdOdAgPRskdARkCAr5sbbopPtcJW7Y-iVBNCWxmUDhoUCo0MlG2a25BJKCiywDq38AW0L8lMIuWomzgl5sBRBla3hM0cJjFydyULoBjeNLgM6zO0hSwwaJPOaxQu1PUk_awcxEtmuDNHJny763KjBC4kQWqii4_qF7p_jQeHSQqCaSOmNWPqAg_INIEEAaPA-ilCzI1XtTpIQfPqQJAEogkYC64_VEgXUx9fFCFA5HPGTiH_AnZdUzFg8PAfeT5N7NVQdRALu6g3mlHQYE-MoKVEOJ5HKWPDhUbdQuHjsP8hGm6Kwtgqt5pTJCoarpognDl9OVoEwvkpjNleKAJ5wYbhyLI1YfZmeIkhyPA4aFHIGPfsu3JGdMZYDvs732-LHdgj8aTg-YGkz7t_jFm5lGRMqH6ZZfrcw6X1y06Ek9e8PUyaJQSeg4d53IKeU8v94cO6NV55CUNNLrRGGRluwWo45-tJggNcVtf-G41edKNgkeRDaQYQ4kTvv717t8bshbKijublT_VopLNIBgIeONS32lMGY53H6O3Cgl2pnghSFNExbbtfPLeOeNm4kGrzt9Hd3_zejrXxbfAtyzQMj6lO-xWHYUQl7t9ZvjEPQHlRtFhFkuqsosvUqRv74KtoSoqxblbKIot_IYCcOLPKZUF8zuh12a1cuAjcZJmWHHP4J8BOMcTko3fkpObXpmLGPkPNfAkufonwHf8kMTXXx3h3wtHCQ0Ppm6iRbr6oy1_089nUBWT4aaTSkqcMk5dGKuGIZAcONPW-U5Jkn_UlArdtPunMp3c_X__P3d9gnblKVfeBziGaC8A0UZXjCxThzgOEx-oIOk2EtlhYRlnHld5lMWb43esQ5A2wHB1dr6qzypVnpUZniqxkdUzhoz2py73yVyEVTfqHVYQKg1uQQnygGEFJrVsJPubuRSPClWUq1VFj-g3eqUURkNWkB4KG7PejqpL55HMPWfCY5XqYHSZRI3EPhAQ2MgR6SM5XeW0iB0hF2fdP8aPmSQKDSz6EWo3FDZzqASovAI8TIhiLe61CaXK2Re7WsTKUF7OaobhxVh9IKUFxRPRkV2tTaemghHLkqXLvM0QvhjCjf65WAVT0VccPJ_vdN3cdX4l1MyKBRk3Jo2q-SYTzUhrdZVOK1MCJXnZ0FiqDBwu5Jp32_ygZSuBAZh-CbvT8KbqJ1SkoQJjJD2b2BuFZ2lZ-MyMiBVd0Lpk8xA5yi4C5cxQm4kFgjYMIZimYat0hM4k2TETtL29vOCyM5JYNVvoM4xrD2cGTEy1tm3JwKp52JV3PdyAm0_Q89Yd-EBHN-8wh0MJ8riZWDoT_lC-m5KnJwRTo5Ht161IhmR9MFNXTn7VT1EOiUje2ZUmtM8vi6ewVTXAbe-X6AoTTSH3tvKLYKZTWbMomEwCECYqVagM4zDnnYq9yLkqH97MPBbc1lk3sgbmUSPlFtA-MsAxVfAmdq1q5oZKGZjCVV-hE09hiKrSlD8ij12M5QjMHA3kjKzSL6U6mdYclcVRjUBYLTP11PxhA4WFH8pO9bhR5jDy4s1vJbAubq1qkY6JxkwykN1fCH6rZRy9qnz2S1g6JPuUBkVx1NHO86qZwNY2_OL7sIXzCgPVmFQfbECgOQNpuBp3BJUrGtR6OdXmuVWsf01Bl3L0avIShpkw9XT0PaoR2X_3ItyN3iduGBH848au-lPqHiCCXgmSYh2_DrOaKiaZXRY67Cv1qgLUwQCaRfxaxkepuW5ZVP2PauZGtTV-rSz7Go-uIovNqbJZOrNDGDLEahm48lhdFzidlcbmB-5ESzG21VHwuUzRgLVRLTSrxtD49QLVJ1I_ThclVWx9ut6fgbMVGJLurLbIYBxWohCMJ4yUtPXvCkSXJ0dFlyuDqNoLBb9zBmKqbzVx2Ms0ZU4K5J9koMcA0IQa2uR8yVud8jGECzouhqgPBu9v2yeEmNoGqQIvxJxxNIzB1bxutbam--L1DXOJjLe7_F6djKMrpDjqr6AYDqoAnpxFGgtXpC_p8VcP9q1eshncO8VUw_7Pm0CRl08s4k9yyQ4o7MRQcs4PE6ZuAU35DWuoVQ1t3lMOwedQjtkF7YLvw2TlsA67PyNJnY1dvXzi7FYyGOpFTPWX__ZGAw0Jzpm6EzMyOuUilDQXmTH7ZMsL1TRjDZIWXvjdP_dz7O3o9qWzn7YyQcozbwAZQrcMk-HjoG5a7Hr_LrMO0_rvyo7lrqkiXYpMKrg2oxP7tYOi2zXcqRqbfJmU11YniClxb-qmM32J6v_xvINwj1B6hQmmNkW1k9gMQQ80KpMinOpqiN1MNSbJMRpch60dda4me1sqzdTWo2iNqrLvDARwZ9dhMJxNigCgatx2QU6Tx9kQw0Iq08_4XV5a_y6vVQSjmanugO5k1D6UKEIIeGQxbD5WzyNtIIbkWVN1XGdeMTXqULmr3wtOF--uQMZ3_Qe_p5xpOZizke3JcRaXO2lQtTP_KRJb3fMxxyUJVxagmFKXeuT1VlsJOcllum4QxFv3HyHEoXs=', 'synch_version': 1.0, 'rhythmstring': 'eJx9Wgt2JbkK20otweD__jf2kIRdlaTfnNMzSere8gewEMJmxftT_VlP8_HU9pitx3p7Vvzrz4gH3R6b8XOXx-KbO_60-K_50-OJxyejxk974gsLT_yJUZ_lj3t9xsRv8Y0Ys4-nLb7idcYI7Zk7xqzPjgEqJ7QeTyyedHzmJf4a5Yl_kx-v9fSFMcd-msXUMd6Kl_FrjaHb5CMMOzhffHWOZ43HY81LC6ycd2EPBR_1eKl7jKd1N8xl8TCWMmKsihk8zDRGrH1jC20_c-XeY6ExcnzVMZP5pLVmx7u2G3djYVvrnU-xwlhe55Ym_urYX4wQM82CR5g_nlqJLYRZw5Dxm8-wfWy8Y-UxkGPceG6-wpyG6dxi4L3wBWzVYSWHO-Kz7tyDl8LN8_9TVluNhuOsTtvBDJo_tj6nxjFuLhyDX90KTIB9017u6VDnx7GPGLVXrsO-S6lbkTEZZa3R45Ob5yI6FxHvuBd62bF0BBUsNO5SYgZuybWUidCAL5pMa9pZpSNhM6fv8L1-d9S4ZLms0DyTwQXH5JuDhoih9sB8-FrESawDwcFVY53wLRwboRzLwMBr87CkOSzeQbzFjmMEHDEsEOZ1_AbX4Vs2sV2epo3D1SJqsCK9VQuGw4NWGeVWKkMuBm9yGg9vPJo8jGF-L-EuBGGYneFqOqoeltlbj7HVQdvaWrIILF51rCIA0-QAhQWHOg4MZikMj6HIoaNhS5wP2GIysErlpJgkTmDPzaZZYLqC8F5p89UVTM71D8Y5oiZexYGInY5Ox_D1E0uVhwFebvDgJ5Djfa6lELYKYynexuH9sRocol21sMLDHR9oMQSmdcIJBl09PwqvB3zYMO4WMQoYYfyEETwsGR-5Yoiuc6IZQ73ArYtLDocDQgZhwuuQK8PQsSLsuOpB_BqHj9iL8SohsT11yuet8AA0bKZju5MHE5EDBDfEnXNu4FjjScLy9iYoxAOEW4RWRVg5wxOQiNPUM4o3Poj3du46wq0aHBJ_A3saV-RGu8QXsMXYUpmIjd45wt4ZYzRE7KgzV2B72FPn2mbTMwYVTiSXJGjE2jBhjOVC9Nwp80jXWa9CN62YBkD8GGw7cDBiXqQCTKqUBhDAQeHTJRtuJRSeisJoxdZ8K-KZCHnEI1Y2g96rciQiFDuZzBY6mbK9TcYaE2q1XNFknuUL2jCdA9TG9MxteSDhTXhiaIuWCMFoS6AsHIloY0xP8AzMM-h5LxyfIyDkCpMhkFq7xSLh3kkD4ZulaB7sDY5rxnOCpeD0LJpgEWWZhxQ6iWLMsosAE6G1m6JAJwqmRoLvSCeN-RKDwlGVs2_j8BhKydNinV2DwkDgCkWpHul9C4gbvwqkn9y_Ty0KyDVIK2gZABMipRehNOw2SVSch2KeM8aQ7PwUNoCrzvbt5n-nqZoACWCEhA-UQcqtxOeYYSvxZ6JjqFWGXXwQmxXngCOY75dWVdc5UcQsobWFGwF1iycbANq6klaTb5t4TYR1OpagfkJwCLH7G5GDVAiBK-_IhPwiHI9TFOgUI--lyI2n-popN3C7m6k4sRVUBE7FOrDPKX_gBMJP4AArD-UUiAxlc5iorISYTgK38pzb1NnE8yb8z1RtTGDE5WmZlYQK95f09evZz79kQEg7XU4qCnCO25iKfgz3Hb2eT79fCACJM1kF8I0naYv-rR-rmoRqbjhMAQgb-TndFi_5IEwpsSeeaQZsCuHVXvK0mVKcJKG8I9FVDocjwXgGSwe7NP9u6m7EBZ9cvhLOIiHCFgTeNM2ux6BTNGUikEBkdSDwnsIFQIqVixxoolw2dieIwkL9h0VPcjDupymYOp8jFpmjMlgQGFN2RPYFanVZwlyYC0aILKrcORR2sSgQmU2-6CwXsC4YS_ybmaDiAd4zmMOLcA7PuYRxQqulrxjvAG9AlMkTQx6beGWJW4hrYD6aidyCdrOk-zwFGz6GhSdPVkvagpzjStckhftUFJNAN_pJj3YKoowdgq-RMcByo4v_OVliQBEGNkIMajPUcQSmMNA4xYnxu0splWYvU6S2KyjT8Vv-qbRwWDLCiQAVEAeOS-gBxAPw6QsVB5NEjUQQY9dBaNhcCdZaWS0lp8Nh60l0_KbL1kXyK_NTBgYZtTOKXQ42LBM-qSoiyxCgMtHc4_07UvULnm4VYeeYKUgmfZm4EyNuWVIZFgSxwu1wyDYVviWR4AUa0fzZtPQl-BZIOSqE8FFnfEyRjC04p1mUpOFepF-iMUOZq5qMqD10gFi7TNoWBIbkrL-vLkIhIWoyw3cl4kFA4JmriuuYsMFNrNV2ng_3w2DJrItyAKPVn8PPCle7JAOQi1m5f3bZzeG82lXHoDhUhQrDIJaaQpipfWflyMU3-4luND9SKIWD8cPev4G9f53w67PE7JVV_KSLxQOs3Vzz3_niz6dgHo0kxhWTyGwgiOtieGwdQFw-8HlWyH3fZ7mIQRXjxqckFEDFWKJn4njKf7murQrqhmHRsVC2zYQoBKi5SwzYKQjMSSEiNQ07pK-yDOrJJTqLjyn6_ob6wBf2OGUAix2T_gGaBGVgERAFLsTvTjdPjjPma1mUWuTQftF82mFzcykUVVM3U11O8tfbPTMnB3Zxrs3TPchFjhk5IViDJIzSeQR7giSrr0JWxrXmwjLGRxYBKNQjZCJ4wIEKCVwaGXWTaF4RWcdLaS3UTmC-S_WQSh4al1CAOScXngsd_HSp4iBVq5J0SPhGShlZAyhScP6Y7-tRXJgRm459SfqYWlY9_5aiR-GKuoSgja-JJ8NlR4gbFIqGtojjJA-Wq3AMaY207JqnXhYeb4kTJoacDs1Aoq5IGWUx51ATJMizli10GbAKxHso6aRYkWfL0k1VhST8yZy7CB0okiQGqPRNxLy8M_8YCqIlHTN_TZJzqn-kcEApFtNv9qC-2jkDCh2vp6J92Whqo4kMOAbjw51i97XoJMcAMHpMirgRz1A2BhtC4LEqxC9Jy4xKxGa8SKBgOdHO6VRURkhtAf8ktpNOOL1hIiyUPmc5nOMUsF3iZQ0iyAEaK3KdMaq-8A8TFsqgwWSHjKLoocSozCD9dqioI7UcRBc3FnNLKacKCxH7VYUJBh-5Doq3R3piSDEadZRvysiznnO_eP6pJsjiAv7mEGvVj6k6_2_--PGkHrb8JyNIg2-QDaAI-UH3JoWFjOd3TdEkPlxkHRLF20olaB35p_4r6b2Rqw8g4icFKFn90a5z_XzTBFuX3BcTX58n-ZCo32MiGivcAbSMnRkBD5JEw-G3AGNOcBXva4vYp-q_NQzQYjLY01VZvDj3jajep0Duoi-eyhJqIRku9reFEE2wPco92MyaI_sUYi-gYUBvkVQggzD7lNqMazCc2Ns5ve0AMk3Q6EfoSm9wbUpHzBaTaWGoti-bmiBjGdvIZDjfXNR45tJxt24GWm75rpWjp43U9Wb2K1KHv3KZrJbs4rpxozDBkZ1kedLDV3nV00LsmBKT4bYgf5In3uScjKVrrGweiFQOsnat7I2jlA2bei6N2ASeITEPcQyCOJmZNwO3SdbZTOk47DW7LVwtiPQYh5CA7HfqD17fndaTQVH2NrElFiUICcg8i40AJi5X2TZeGXOqkCy3at9XtDsBYGqe3YINI8H61U6SSIR3lX4qnaUhnfo4ZXApri8ZSeZBrS9Jl7EfgyyqMgqBmlLRUHk82JLJ9daakjzLpi3itHQKh7j4PiJ4CpdKKUicwBabuaSR0pP6Ny21yc5uUi9ZmTOVwDcn8ldV0qpUkFO6y24AcY_Vo7Qt6U5wZMvjthXpg4V-yiwpXixSBoUKM-G69etSDaQaowu7WWRPzm5b5fj8kwKUM89h-6Jxf2sL1l_lB8gP1f3OloHt-Rn1XyXH_fdjjpHZLM1BqgNVSKJ1b3msRGuT0YmQ9ayvhNRMgDUPmiRQ-zQkSRxU3lZpCfNlN3YK3lN_lPyvr09iKdn1adJGtxQ-BKj80Ek7Ja4cxsrWi5ifiB6QSpA11Ghjkxd9i5ZcNRlZO_rD5jS1qjBk3LF_YNnCa5faZLOFTexEHVeiEGdG01IjUr9kJCa1R1oZar808SLw9UqVE9af6qouEhNi4FAKSzDQKCTHnIQauZpHnZUM9GkVM2opbEIhZrUfXsyBVO-rZgJYbXEAaclsevcMjBSz8SWWEyBfS_oXuZXalMqDkk56KkUUgJYpRx8GrfZFYQdvSE3IOBIZUKpl1ZUFSqpkS33LSehYJ1w2lZ_MGJsC2BBta_usrrxtOPYn-BWH7wFIVNpvoWmyK5L2XE82EoYEm0VrqZ5yIZgqWlezW3jfhlZAsG4EUgoyG4EVI9WScqPr0GWiZ0pQesFATcpTq6e_CWAqEhhN7ei0BDXMLfLKWtrZpOGNjKHUSW0Ym_QhPbizIwoRr7O1VymMqe2MsxVPt0oCtvuVXIZy7lLZVTxTvJEpSF3JCJT6iiZF56Y2Txvz_rw5vS_dCFGac0y51ZdVN_E2Dov6tK6F7KzdBy97SOLeTDDtNMd4ZAsP2lLmZ_NuZhHNppjd3sjKKq4TgmNJapaBcBWWFmq7pzgvHXM92UZh08bV6SmU0f6wZXvWDdB_IjdRisRRQAYLEgLVKNv7j7T0I4Wczz5KlAoDnym9uuAEB6U5vddZjbHxlT0420emBllrNF5yFRw-pDuS4_o2UEyd4cnvnhzpXYXTzO4BlcTGfP2q26RSaTmc4t2PmsIaQC16WG2o_4wvYlMm7dePhFZyiSCXTRc1Oi-XgM00S6iHdp3ljauhwTzRcKo2D6Z6F-zHGTUhvDtm3rthpznFHrbpmrjaklKmg92lra2kXJLd3KQfIaQ5wWD0A9Q83SICjFmgXhJoUsJuiqjC1S8SRfK1-W1gc-QiOb7eAIV7p3Z-1YRP8jXL0kiiwxCzVpDM-t7AKLzW0o9Uur8RqNb31hFlk9ZPVdYEz7pNQTPUFJvncy9hNc22deFlEhwo8_pBwqExsg0DMrnESHS5RpdTDsczkWnYEjygnb6_n3pUecx5hatLlhn3KkHeItNVj7UVQUTuqWtEuqbB9IdGf6VohCjaeQ-iMnqUXlSISG6bcgN-IP-2GyRQm-QUFwtGA27pPgFUAuORyOOwsvmQCF8yCXXVbFSI7Ch7LP6b2qRZGSrB-Zp62_QfZf9x8xWb0bo5Jl5OeS9GlxrrGbtNNi8zqy2RsCUNCli1i3yjFnuB91OAYhniVU2rprYKI2vVdwVVAonlmOo_oxjIC4ZbpRU7-TUbGZpaXVm8NZT9SqqQbENzVuoAW6qYfqR-ZsKPtk6X-Q-Kf0j9jz9eScWO5l8Egqa2yv_V8--L_0gNuBQgjDU24lNXGDTqYPupg9AqGAZl7_WeLh5-mnuJlc2alwdyytqvPHhFQaLn5zLQ0aFJf2C2KdTugowXGFU_nb7zR7OaIiW7nHBalI8jjHjT0N8K6JhUtzu6Lme9g6SmqeaMOpVFiLnGRZ1xf0gjUcIbVJj3yFovL31RSuHwQ5UKc1k_HJTat6oTLflQ6iO8V4HK7wWSmeO47Xl6Gt8rBXnTdJJcUIfJfsOQKFp0v1HCUrbjTsb9FUL9Iug3UOvFm-sIv3fwNF1R3_kTyaqU_KxUTaRvi-u9dvUqmnfMw0VeZei-pCb0dZ0iT-qD7lF2ivSE8Stcf25TaCWSF022ff1213FesGygZxu93ZuaZWXz7exLuVmg863BUbPg-HfeW11-Orry1VagOus0wIvuWiJzpiEH4cvUgehkCkdBE3HFN_Zr-_21zt9w71IZNuHPdFEWsAmYb_c6RP0ZFJcG8hifG9J-bn_QBCcoGQuVN97a28cFhAA_qAhniijC_rKyi0giJp0j1T7dH03xj0pKX8_tlFnyCdP9tkEM2xIdeQFCKsKp_01cDGfcswnOmy7ZjyVudL_liVieTi7uCejW0SU7Wzez_K5IFRaUHFkZPQMrh-C3FHd2vXIV9yYRZfl7DpqCi3JRpwyF-3OmO3rrrG1df68bffa5mNh-O_CHGgSgJDUq0iX-q3H871SSkVYWizzoIJn4N9sY_wMTO6xa', 'rhythm_version': 1.0}, 'bars': [{'start': 0.7435, 'duration': 1.69333, 'confidence': 0.336}, {'start': 2.</t>
  </si>
  <si>
    <t>{'meta': {'analyzer_version': '4.0.0', 'platform': 'Linux', 'detailed_status': 'OK', 'status_code': 0, 'timestamp': 1632412603, 'analysis_time': 4.28091, 'input_process': 'libvorbisfile L+R 44100-&gt;22050'}, 'track': {'num_samples': 3060836, 'duration': 138.81342, 'sample_md5': '', 'offset_seconds': 0, 'window_seconds': 0, 'analysis_sample_rate': 22050, 'analysis_channels': 1, 'end_of_fade_in': 0.0, 'start_of_fade_out': 138.81343, 'loudness': -3.921, 'tempo': 176.064, 'tempo_confidence': 0.269, 'time_signature': 4, 'time_signature_confidence': 1.0, 'key': 11, 'key_confidence': 0.08, 'mode': 0, 'mode_confidence': 0.229, 'codestring': 'eJxNmgkS3DYMBL-iJ_A-_v-xdA83tlMVx9RKPIDBYACmr9pa6aN_5RtrnF1va98c4xtj17H7bN_azd_unKfPr5ZzvttqLX2f9dXOu7XfXusc-6v7tq_Ny-Nez9dKXd9sbYx-C8PGH3vdWtco-2u7FdcZ_LPW19saLHZvHa3Mr3emqmXO2evobKhNliur1lFrO3zI3G0Vdj8HO5y1fZt3e53MPfY6X191jLla90RZqozVZ_nmPUx4PRKrf8yZXY-jOb41mT67Zk0mHSdT_Qx16io8G2dULPSd3Zdn6r1PNnxOb78zrY2hCpu-bfV255r8bWCAw8qNLd_NOr3vXQ-75mx1M1XrZ2x_rmwW25Zy-mGx4-Hb-Oap584zHTMV-xnO33tcU77VezlrFoxVm5vZp2AqXq-T05x9T6lXX9Vb-PyONub18-bJbiv39nsZavA1xl0sXhgvvIdBG_ub_n7ZPo48eLUz7jncvBs7thlkFMe4u1SO19nlb1yboDn-WfDubd2pu17h-4Wf2Al-1jf91rUGPgQF7Lfh546JWBAXAIOJgbC24zvyexm3eoBZ2MCZnP2czXn9Gx4p0xOywdnu0u38uLA85mH9zmnLXZoXbBUw23dpWJgxwcH-gBaw5EDL6OiDE7Aw8y0h6PfntOrYyGG9wn49zzol7qlMuIyVggEG_qgbkDKuLQZbnT_4fnd2hUvH3eX6vgYcjOfWH1v74ew-iEuOewy2RRzcddwOPzMd3gNt-X24PLAsZen-k_Dbgxg4LnewPLA_MIC4u5OfObLLYpxroLCv1u64mKVoHJA3xHZlLFqIVTZRmr8P0TDuYW6HKwGI8_He_OAPbT0A2ZrYAnv1-KIbvkwXIqnaAqvxfhMLAL5szud6DVwaaBtmwSytEZdiCmQ0nN0gAiKv48m73G_vuqAQrYYJOOmGtQ820SEQABVwuTqLRb42dLfWGyUrDt3NjHPf7VBvy1TsqTs-WG33IzN2YWhsAkFAUNnP9IAL0lz4VZie6ZqEE1NciQx7zSnW9uH7pfcqhMQ2qr9P9g9ZHGLa3cGinHpPCObUcGkPh7UF3P1lYQ-2tzthzUrbYMfbnf0QTO0Aco_f-Bc654EOZDGjjv0d_Yc1Btas2O8k-uEEZix-L-9BBITyXL5_sz-oDJgxhhwgE6Mbc_H-FbyMN6eVuK8OhowmeKv-bvDv4Qlu_1iCSZg4wCE3hPpMHZMUxULSok5nHSmb9BOQLl5ck-9ho6N5CbGa8Qo1yiFQQxe-31qxEtjHRtcUIkVJPdCpxA8iOg8YbpmSlIaZq5lKXxtKYxFmBqG56SyCY45nhiF64XyzFLlhZ3cN9PStG2X-8LhhxTYxNg4HYv3w-0iozpgSN5Hh2BS_b9Odv-9pTiY5YrbKWOZbLWTt73IgeYazwJ4Mg32IEmwNx2KDk0wY6rL83EniRA5BgLGW2GCiZfCcUBrvY-GZjfVHZBusBiV96XtZh39xS39E1s22kPLnaYvp9owkHiJui1UcJTe4jqECrIkMx0KD1Na2CalvkQG_EHB78vUxTTZ9BdswNEvCkkeIstgJESzTU5ePr6wPWBusyZtIFSeFQ00EuP4mvRPU0Fb1d3b_gTICDe8zhicBJnPjT4RFESokjBb7MJ4hRhZYfMJYrJB_D7s7jl0V45O37zLC2jMm_L3l89pzHMGD60eI0AxAouFDk4lAxjDLjRIQ8iqOw-pitskTeI7VbpWRAx3UT23RQS3QmYeMQxiSvI-nPyQ_4P4B6ewWepLLGefPrSJY8lsPVIhTPD_YfRcQN5ywlozOhIRxdRu4ljy4g1dkkDl9RIeNTH4VlSJlR5dhAiOuqrcWSuaAVHAekxAWINMPoxGUHhInY7JS9CXuln_IpkkbYKd7WjwC60OxcM5yHEnAXnHSxFlbSSBDoyOvKlEwuKkTiURcnSgT2Gycy1gwkHIJCyWGf4sgXkSWdj-C4aLyqh5kbMrX9GoB9htWJEQhqZIYkCiUJ01SHdGDx3cxF9OTanAuEpgQqypUeeJIyeSm-yl1ilhfBB7HmcXjwzbAfahZIZD2JABJ2_dVSE-yAeNvVr0NRJi8gk0IJgoEVtnbn5MzjrkBViHcZC1spTWB_gxrsiWCA_HG2Pg8zgq42A4TmykU1m1C312BAwyRX9A946oAjSCDxRmHFotVBkdlgh5iYDs4kpPBlZrvFhUZNA2ZRhGxsUImY4ydPtlnJRjmULl3U8ScGStxKuxGltIeQ_QfiYjo5HcN-hlXBrnypSlqtpGKe2YEIkGvijj-rIDG9qXgEpO1u1G_wZPsZppiNSZpyeNFP2LSJqox33qCYmpwJuKpeheWSY3D2NhBL2pmd7uO3O_yI-tts8ok9tggzg5tRqBNywJIs_wj0KAbq7g_Ag1gK7-XoXWVGsdQAdawOhTKWN4EZtQe1cOGJ-F0uQW9M8OLjMF9KY5lgilThSlWsSg7C2aCVCJ13A8pEN-sy9jQMBKL9sLsxVIJQJKU-Ltf6EPiAOnI7BwtTEmKIKcOx9aaW9lqImEctHBgIOn31gkKNOCL-sJRqT55qSlxGVt-Ho88rS3JxpwAF-MYkP-tUCUhe2V7fxc9nkj9LymLFs25jmSzUqEqf1IukI5wzzXLE1dTDq8qHEBbDFZ1jG4qpKXlcqFOiAVKcLXUs7uQ1hA4XXWh4IL3PJ0kHSoV4ipRv3_1FxKQSXZSDtvDN6QwgntFgaK_ScEc-EvyBk7TEtvXtZa141BWf4LPGmVTnkHijKXaY3FRtPN6RbJJ9cZ6S4WGNQHLECnLdAUGMRDAZqxig6gp5wgtYPFEN1jAXIytNgDmtm42Yyng1NK1mNEAi_qUOmEoTxib_SR67KrY2St8uogd2JOxygNmac6x7SPoXL66itbPfGgenVaJHucIT493xZXAPinRVGSstM5Kprj6yzA-P7SSKLepguC8VntuyXhDmlrRwMiIOlLbuqLVUCJaZZlrYq_4b0QDGhQ5MHYnGTC2IAD3LfUGSBC9LI8bk_KL6KViQiNZf-xw_auY9CcvesCkQtiXsVx3u8kMX6E4WuKf0GBF3k83YKn3ayI13YBd0R93kLqQh2YUa30kMr-0Vx-YIoHOt9MO4Ht1CQbfaQew3la0sl5X9LGfS7xvKyPo8LPUhPxcqYsvqAOaA8EoLPFkdWYzw9JR_HRTEW-klLQ7AteBnDDda26oI0h4KrBmvMAU9i8wANXDM5i-fMRcnsEaOY1xf1rif4Mttexf7bBTvrPgQWlBNzsphsp_-TobTnmOgdD5ccjWoRZHG-qUqHQbBuqUhxDmTv1ttmtkjPJjsv8rUFgPqis7NRHiz4bDtjWTBgURAOHs1OC4CafCGKahdMSu1EMCOam58301_56SJhgK9XIMyL2qy0l1xY5RsXPEep3ZbxXjJ0U28SERwmBHZrVtggzi0IwN8Za8htkZKy9IWHgmnaieNhPAkxXYSTeGSa7NFstNtBkIMDaCg-9TcRMt-ASTfWowCfio9fl8eJy0tsjP_pwKe9sNGY5DcEs5cy0rTkrso1hrqgXPJcIhjPRfCO0ENmubM2H21JjoZirOqwxL04myZUmFJxX262_BI9hV-v_b32Kst2we3HyfCtx-1iR21Bmo6PXkEvbVMQLyr1w64uQfuXRCQX_l0knJbYFPrnaBHwUBJ9Ymo2jZPy0MNMdnKb3US8EIX6Tohm2wNJqZsXKaBGJh9b8SwuHoqKOSvOlAEq3TBmbK9fVCotocFnpyPJKh-CljNQS7Blcbk4Bfcwb-Q0MAyJsqXb2KgCWnYFCrCztYdpxu1UA8NGh8O2ushaFsAF87VOol1I4JlNwig4HJy3HsVKYhQ1qf9pdtribgsS6G8n0rMSJNijHjQk52vNgemLCLHf35Gm7E2HdDUU8yQe-MBcxfySRV2sG0wdZYebSnVplV6_NKGnC3S5Wc9vUbbRjFjDNi-0_D6EY-_mkY3RTdRJKdEvLDDR15lG45b3ktfVmGECG-b2nxGkYH9EBBWONvw-imyI6nkJ28n3ahDSNgR3Df82t6I21k_nvSUPvTMCJkbchANBYTW1SZlpHEuGs79nR2Y4cC5bvRi-faQqnuN_3D1zCS35WL5Z-G0U1d_bdhBFSUx3hWwmnXBzN0l2ZNmnd2717PKPWD6NJmJsAxVjroCYCTBnw3NmpyDXRgTOeBMtlrAuLe-4uSwgxbEBOzOGkqakhHHmwGnEb69Y6yamiPCW1f7puQT1mlH0soPVX0UUptCg0fWFkpNqTy-WSdWFkQ8coiYcDXjR1h0RE9PZNNE-bRi-wN4Jz7ux5IV8iLhxqkC4lf26hpjpkc_KdvZPKyZli2eEnDPlB1qBGnSDSblBT86pzsK33IdZKLfgJenVGlEnDvA9NzOzZ2U12XEKX_kSKzbMpsSARlNmY4LE0WTlRRHz03GUlFbZ93K5BCWyGPAogFU2mjYOu7SuLBS99psjnlES2NTSjP8oX5m9BWKaR5fJI_yHL74euW1_mR45OaQ59MCWiOU95fA55EZ-eJB9bjQNp2iZV1TUFOONk6CoyKnNDtaxiJPkjHzPYS9FZ9YJpZynhLJx9EGfN3Yrn6IFW6V1k4ePtJeBKwXFOW4xTmFK_YZwa8YsWGHSm_-EUTK7-OnVcRtT02-b9l5w0a-5p2d4dCjAc3rRBMDD9gnppqfaluVq6HcJSMQal-0-nigcEVz-Mpl82VjnSMPnBfudF53abilmsK-JU-R-Twu9NRNUJn7w3htXPtB2Z9YLSJt1EjoGqKdDMgRfW71kppoMK_CS75vthLonTQj7aTbOmxQEUL8ICQG6nEyZwnDwQP8b_tkLvIyrUexyzVmCfJuy2mqInwuu3cvJZq82ruXdbYRvbGI2-YTGIc8OJt2z65cLDzOG4c_W5oOBZnzuGPmpfc1HokKQ_EBhqd5JDkX48NLXv3asUUKOEe44Jpcqn3RJfhuGKemyzb9WvLWa6Fqs0HCSRvJBMRGOhStyHX_xsYLbW9cYPCvHnww5dtleNdYO531M1XrvBByiMPKx2mkgsWgDVbzgOj8p_IaJGj_0RGy70M8CH4ei4oU9Gr9NmpN3CG-zIg0a-n5X5CMvIKifJT_mrhpCOTFEWj7rCJBVTJi_r-dzME5oGaH7cU7v-3vz1tFz-cGZ3_3kgpfyxFUnXxQEDZkvUqYPugPxtTKSAkfbDTqYS6a80X553NRqwN6-i-fzqxPJCN_rZia-LKCz0KGPDqg9y24y5CxRhuqdHxt3JnOrZGRJAgDuxV88BUZmdBveY2ItxRIvzOs880aEuR-W3l54HwOWPZ7uquGhl71ZbetvlAGW_PtNt2-0It2hzvNNuaPPCuzNQFSWfZG7GSatPqnAf33bN01Qxe6Sl_rSvsf-SB9W8uX0fyS8_VyEwtMuXeXtL5v3bivc9U7ZXUR5g-Lk6JWw1hpKN93pZ2Lbai4vD2MDVs9y4NunHRFLFe56I38n875BKbTG_37eZ_f8g-4USpxFvu4T6nl_xbl_PAoG52NVMF1Xd74yWiN_1-8rufAW0QtMvmgkbVX1baILmX-sQOCr2-B8GXnR2veHjAYv8B7Q-VTg==', 'code_version': 3.15, 'echoprintstring': 'eJztnQmSLLmRZK-EfTkO1vsfYZ4iOfxsyrilUErYmwy7S8nKiEh3B8zUVAFDpHMuLGdAaRaMaMF2Bng_LEjFgu4s2MOAsKoBMVwLyrCgNQv6MCDlbsEIFmg4v-EuA7I3IWULTjOg8H8GDG_BOhbcaEB13YKULCjdgjkNaLlYsLYBXRf_hOFMiN6CfC0Yw4KTLFD4fMIcFix3LKjRgh4sGNeCtSy43YAdsgVtWzCmBXMbcPIy4KZuwfTfoOiwAAIwYEcLzjLAZ2dBnxbMbsEuFkAP3xC8t6BVC3a34B4Dok8WxG5BTRasYsGZBqQSLJjRgnMMyD7-BxgSBJCzAf5YoAL5DT1ZYCsUNy2wFUoLFiixv2EXC-40IPhmwbUg5mNBXRb0bUBqxYJ5DcixWqCS8A1maBQF1zcUb8F0BtRgQswW1G7BTAa0Wi1QyH_DsaDr1r6hJgskuz9hSLN_wzThRANmNkFz8Q2S7N-wggV7GrBis2AfC-42YCshvqF6A46E1zfUbcAvGqQOC8TgX0DdvRasYYGtQVKwwNQgIXgLyrJgVgtuMCCSSwZAlt-QejYgu2aBnxaM-o9Qslf9TBYweQbkaYFdz9c14Ld63iz4pWJ3C241ICj9vkF26RtWMyASjgaUYoGMySekeCwQ-X5CFr1-g1mx81wGFNcsiMEC2eFvkB3-hpMN0CwaMLIBLScLJHG-4WwD7BWHPoMFx4IRqgEzDgvatWAvA7RYaUBaFqxrgerRN9g12ay6W8sOn3DitUBy8Bu0FPYJV0u732DXcwqGAZQxA07_Bq8FZwNkHj_Bh27Bqgb8Us_jtoBENKA3C7Rk8Q0nGRBLtWBcAxJW0IAeLJC0-oQMWRrQhgElbAvStKD8RxB3_vKff9-awl_SIPaagrfg36dQtEbzDcrfT4g-WFCnBTMbkDTY36BC9Q2rW3CKATmZ8ItCMfdEpOO_oU0DqgsWSFh_A0RmQKsGtJwtsBWKlrM-oZdsQTsGDEm6b9CixDesYsEdBsxyLdCm6DfY6kYm5Bt6MWCHZkEtFogePuG4aIEM2zfY-kUP_QlX263f0KMF2p76Alh4W7CTAd4VC0KyANtswOgW_KJunAUlWkD4fEMMw4JaLJCY-IQUswVYXwM0UZ-QXbYgRAs0Fd9Q9j9C0Rqjk_H8hl_WQf577muYGmQ3A4JI8Btklj8h-mjBX9ERYVogEvwGtYx8QnbDAltH2PsatsrwyYIYLVAzyif8tq9h6ojaLFCh-gRbZXSoygBtQH2DNr4-4ZfeihossHXEL70VpsrIJmjAvkELVp-w_LQgdgvsFZaaLTjTgB2KBbZ-MfsyftMvw4BbqgX2KomWhr7Au1gs2MGCt5DyBT5kC-w9kXossDVIPBbUYQFm_hsi8teAUgxIvlugBZxvqNeAX3RE8hbk8x-g93_rasV_lVKwVytEvp8QVKi-4a-oDHvH5K_oCHs9Ym8L1NjxCVmNHd_wy27LtUALOJ9Q1K31DfZui0rgN_yyn2KuZZgq47fVimSBzOM3qL3wG1TGPqGroeQbTP0yVrbA7o8IxwK15nzDL2sZw4DfdIQJagn6hr_SwalOs28wOzj_io44IvhvELV8g3ziJ_yiUNQ6_gW_aZBfVIa50mHrCGSoATsb8Jf2cbY34JeVDlNlxBYNSL5a0I4B_7x4kU2R8N9ZKfyFXsn_kUphWZCbBS1boN7ub9AG1Cf8tlqRLTDXI37TEfZqhakjRjfgF6WgRehP-EUL_E-s9nFZoKWSb7D7Hc-x4F4DljZzvkFS4xvUOv4NplL4bU3B1AJqrvqEX7SAwvYbbKVQTfivUgpzGYBesIA7M-AXLWCd9QhqEP0GWwvMZECk3hnwF5TCX9EC6VQD_p9KQRvD3_D_dcQ_6oh_n1LQIa5v2NGAFKcFLVkgm_YJWYP9Ddo2_gYVjG8wA-cXpcBofsMvHRB_ZefCPnORgwW2jmA0Dfj36YjYLCjbgp0N-GVvwl5TMFXGL3sT3VtwhgG_nZuwtUA34CjVvsGs2H-hJrurwyJf4IlqC37pgBgWQJbf4MXR3_BfVO1_qdh_YX_Bdv7xDgPsPst_rdr_E9RlQFFjxz_AjPWkUeu5Nz4r4V3aYuMy_IyYvz2Lu363FPxEiNyT5-UdeCzp7LJ3bdxzeZ_NOfT457OxlpXDWbvktU_YvcWcp7_TDx060mdDOL2GHmI5Pq7QJr8urK4NRV99jOWOOf0qpd_rQwp7jDhTziPNtbzvZ6cQW69xzr5GvCvec0KrO5xacxEJ_7S1Nt32DekkCDINBsPdNeGlsfeM7dx-Xeyz42nCzDPXXuL2ud1W9Bu5p95uxnnwXKVd9Eism4k84bhaalgn5Zr7iQzLni3G6MtZKfBsqyVfEtfXuTR8a6plxLTTyYswGa3WMVbit_aez1jjuNLb7CcsdStmdARDVeNgELLmKHO7_tYablDHb173bonxtmJvq4bdeguRQVp9nlvDHLNPRjry5NOF7ScP5W9asxas40kp5bHn5YozbhKZKRs-7FxKisunyFXqbcEfHuuGMWp3a_t7cJYz-Fp9OIx_XmHCXLUmzc8cZbQ1Uyljlxamr4HRy3GuvHNrZ9Rb02Y-y-69hxdDscbj3_RgePrM3pX6olPBx2Sv2fq5vrUQ8uEtuy6_CK_U_UWZtKE4GYfomi9i_R0QXpQabtwm05Jet2s75caywyipEhk3b9fjZe7LmZMA8kxHGXNzV5v31nl3HDf2WvvoBEq6783lllLyGKMzY3u8uH8B_AIOrh35fdYjIjV7OQYud1tsdy5-0VWt3stNn8LdtW8GhyThpjDs7TLKY10t1W835s2XYSJkKxHQY3SDbODfa3hh4ZnHO-9andGajAPx1Y9HyxPe--SYfKg5BDJwrt0DeX_a0nrt3G3f0mMbhZivxLMeP0QS2EOCZZZ2Qio3rDErWcyVriORfI79xk3owCSe9OIBdmvL8SOEE-MESZ595-6b7IFY5vB75l3vXl65xwOQOnnE0DZsO88ebY-ZiFpuqp3l9082rlY7BNX7iPyIcHe7hbPrLGlsUpPY0--BHGNY_nAjI54zTy46-doGw5xT2rfHkD35fm-KJ_fMPaaV-bWdeCRbz6L08jBeKpic9l4JO8jfUQJxdaoehlQmMPuM-qKEy4C7VXj-EuGpRQCRUGX1dDBDcRGkmfkPIrXoZif2iKPBvba42knEQoLlMtnAcAfy5xT4q6NqAvHSYBEogkBVQD8OG1lRkDzTyJiXR2SPwx59pUUY5JFT3Wr-fBx2a7mZMK9E5s51Bj7KiJeqjGNm8zy-9bezQ2I1Hrc7Zmr0lc_iJ5NhYcqr3z5B1qEzy9l11xscOUf1-eTM6M6pMB5KxIs0nrORCbPlszMB4i6jHwaU2z0_IR_b2QRarykUaG-TqDtUPnH07RUpVHLnNI03AbXWu9HS3uwfv9PPq7Ato5AIEF6qpxKkEP5Z5RFArLCRvp2n1hupWj4wVeKrsnjKx1fcCrEjvvohDyXx4yvfklL2__IVkZj7I_1GpFM3lZFzJNQ4U_34yueQc3IE6h--WmGtwLj-ja8emz2-iiTqeZd8HxMdxR--ooa0zWcnkV14Np0G0sNw335zu80thgg1FoJ__PdDWrpx12c6JWj2eWNh-iB7Jx4XDXsylXKUdllU5vtz8b8_5Rm8xhQXfq8jXvSo7ynfA77fPAtDhorI6z0l9RmiHVB7gyanqItyTI1-D5OaD-4QFJeSskWThZiKiSyJjJbON56CtM9IBG5udRVEhQzsQHUivXi8SL2_mUpHuo3DCC0qziEDCQkCh0hJ6z_tVartJZIO8T5n6e9VBm126JinhS1HO7B41_oyv8Z3nz0PVknjsJhUt0QDOuAzeaqBitoUwdwyJZNs3KsNHYpulTdEBTRZAAUipGYvHUZ32iF1pFo_SArGeZwWRr763yNMVRlH4bmkLSTNlCyfCwVoSFhEx_3rhihBfjWXqSRJUYZoUv2TPGslQy4dZj89kvYY77w9v447yO_LXw5EfoqE10R2SHwF15nckTdz1UIl2idze6n_xCS6pqNdYODGE_FIGfXLWJAaPDkfQjPGyE1ehImk5ukiDxI-TTSUvnwlU2w6CcpnTilroBIJ5MIt8evIkXEISCZouQivhb6hYWwB8p6y2yJK0BHukZRaZ1No1gitoXIbv2DFAS-T2jGrKd1BDGmeVQnbVdapEVM7Ui6-3JmYClIhUgOoCRDIVhS0RNXbXgUte9xXbrB33twenMFzTw9JI6irngfBMnXajUSoDDZZt-pjNkQDmaoJXJQEKtIlIclMyk7TN9CE6Bi_2DzCbvpOUfaaIfTFYlSL6hr_nY_iNZbpNrQ6mbwXKmuTtcg4NFejFGdXpPIDghmJzGv1J2jCUXltsJJ_tbgWyaGgWYRWSVYv8ivec8u1raW6dg_06qp7IbU81eAMJGFGxN-8XFGzQH5nmWevPMxKQ3I_MqOb5Hm9BFgBOBmCIC8aT8xjooxhdtW3ltVrya14aJTKw4Bu6gQKeohlpaYdImMFPjH0oOQXvNgUjqtDY5QD6MbxZMQa8nhciDfryyVW8n7lKYKvFJ-FvyCEJpN6MUMEztk9cxdppEOhT5X60qHqQSEiWCAp0kX7fVk-YmMSVssdTYXOR82FJ4-XEgHHV6vUksdONaiC-fbvwNxUGyr1CVYfSyJnpheDHgmI9-mB4KPaDr1CAblrPAXMb6dMHHG1NqQQ0aQ_ZQJnQOZzl3iGIiZOSN_A9LSJQJWNosxSMjahg7CiIJE1Za-9EYD6eL8enm_cKrO3q-yGZ0KSEoE4csin6NIiW4Lqqa6JqM9ci3ShelHIA1YhyVsdDPRyBNWoiCvSYM-EuCSNUFi9yRYgSmJ2cryxJZinOLjyoJKxi7yZApQINJRkIWdXUDbdcX3O2t_dMHRwlGZmilnkcXFrnmQrucVDXKBFaq6Euk54wyBcBcaUkL9oWBgyPxrZRMrq7ad2dapbkljNOJE4JZmX5GPDpsFTNVYmFWdBmLV7SAOH2COTymkMF-5wwr5wo5xFPYdgQU1k7BwUPGJF_1HZUr8VBTR4BwWh6BrY7IMwojRjx-ZCvuqcIy4FLdoZM4aSCSfSUEqVYZX1I_s3j07uF0QYIlW7SFO-0_E7kx8YAgqoHC8JCzUntDBmCN7mUZAkuIhElMdBoiZUAOWGOoMuPvAiaax9w6OuHA9XHzwyT43S0FCIXuBwrneJDZgLPiouT6SeVvowzQgIpyjGTyL0ApyzIL6zfQ8UyDFIGL-R4ZhydMdT9_CYv4USMfQuckCvHjQKrqWtLlGNXj1icmym7h8y2qdj9XVXkJ74ckCREH3KAfYr6OSrL5qJlJGFZD8BaYUvIq02FAo9jlM6wgaZShgx-PCTgwWxopKOValDVGcmilwLvIPQbAXdAn0uVekDbXVmkysy6jgkfA-TgyQfmiR0vRpKKaS4i7sliLpIfhZJZaTUcsTPxQdn7HceVN_W7iXzCHbugqKGKkJebDnQU6--F4kg2oucJlmxLlXfDYWpZV5IFNwG6XS1g5ApKyRKFBUsRFbE8fA8tQbZPvSvLMddMFKJjZSn-vrDszj4Bsq6JCxytOpMAm553JspwJAXyZnVuEiE5MaozStTojUAuE7ficazIc0T1bTico--NQ5ZcFEUTpoVH3lb0-oQFEg9JYrWRgTgUTP1nTRYvl6SG08H_d8BS-yGzGm4RsJA3hWrWmfOuEmcdtCpCVcaATa8QmFAWMnHrFW8gUGZ-Al4DNOCGGDayRfmYyVsV8GrFGqIFpRix6biushGCr8LTprwUjoxNBsqRWsg0NAMe42CS6c0q5jwHlwhukIsNlBJdxKKqLlEDPSaHYPG-7YuTyWNTNRG5kzkPWMK6WC7oZOg6jsYbSoMHJXri6s_0XSRFBeJg804FQegkGqeyuonIu-Q3eIOdGk7VfIPhbhwwJQ5fTXDwgZQ9tAPhDxlokTVSkYG2x9UpBNSjJkdKD1KsORjJEPnOzaishVwudXtgoOGYy9GU8vnmN-SetPKNGakI4tQhw1tOIlDNHUc8MMmMahLl3iF0x0VCjbWykJfF9FPbU2E4mFEKfAdMUhJns8bMJlTEyWtG9GIzCM5gyHcDPNc0MDd8E2Q6IVxGFRKdaFCFhF_V8hGnTjUN3loqaSSMyEUJD2umQEi5pfO8h-tUVXZPvQEQ1nToBhnIsHh4mfGiMpxcjd9HwaxMa8wOs9C3PIrPcOZyFE0zkQwLocWJw5hNooyIilSZHKreG1kDuO9KKNIbqRS6mOj3p9pxqOiI6Z0NqoMfuiP_7h4R0kXLodCK1QaJGWCbV4ITF5tKomZwg2bDeIHhZoyBX9gi9EciXrxPFrsAUkzieeStV4S9JvE-gylHDvaVEaAKzGd0gCXK1AN8DtIeHQ9RhSOx7oThOgIrMpVQjS4f6DpqNwwMrURc0ExTq0z8DyUVhx9ZnafnmBOGNS3bJQYTATz4YroMJiK34nypIyraByKNXWcEIMLFkFJolOvmVJiOUVN5-iUHG1BUA6lBhp5lypaLqnDaKvN0rshR3_hq0kULOo6hKm5CVpEQkdj7THKpM-gRpb0vhMNquPfSXTcSF36ykz8TXoLxypfl8fyg2xpLg1iECZFgZPiiN8WpM4xxliSjYRKWlu58jKV28RbDC1IQjpQIh6YJEM7pYrSgFWyxKTKOfIlOvLZHSxJ0erFlBEjh-qBWKssEIpGp40QxAki567JqM3zFyhfIX52JpDJorsu_8n8yk1lPo6MgFyulgmC1rm5MbJgY886DhF9RgDfQMJTY3E3iOimpTYqqwJGWyuYAtKC4sYHtFVaoBpcDm6mpInNXIwPbC7fShmbWohSJ2cPlFR0iLif2bzyRFAEvr8yxfgQd2HssBclEAPFsBLoestpWJW7GTKkQtdH-FHeUdnOwBFjlGSCQHoFe6aGDUUtYzCQfwzb1nEVfQ8XNhdGRw4xhzw4lB9IZzT1hs4xD_s_71WGGH_LxKkGjvcq0aOlrZnQBxf1t5NciSf9Gw8HcZOnFAVt8jN6SXI0kKrPgs2uRU2KMVyPRVHzD-b5NrSlWgQTo45x2147zPmQzVhW1CEu2usreKIkCNxKCURtya57SmNbBT10i77FhTTuEB8ZK01L9NWkaUMRjcUEN6Qr07S31y7FprZom-C-5dh2teCb9V3LjbvG3Pk8tBfTZSGp9BinefkU6hhNQ2kL1_Ne0pJrXqxPQNsf_7gWecjsQmqSFHBalAigyAy443pU01Lcr1FVKOIOUPnQCiVETBIsJOJUUBcdX4Lf_JSY6FONZzAjZjq1HWUHikjPNz8m9o_qBvWgxZjKJe5BH1PcMMiNZCZPVQB_3AQP1xhs9BHJLPFGnorl-J1YsKr9HMZzbJG7HMpIZAK29VEBtIGoqEw67htq1_fJoGzPeUGTkHqEPZRG9UcCreK1T7QYGRJCOrswklwswMi42XgorY0fRZmhAJfp1blkDY8ogyovZYFAoRAx71Qw1BaGD7apF_Pr5EAdYUek1am9B630RF9H9kdr-sH3F1cjFK04EFfd7RD-xBXugefz2HoHwUshR6_tOv-iiWytb-0Ae8PTXKbao6fk8fHAg6IExVF8C5oEBZm1Tgxta9kmYQYhePFXGeg-uE2lpTCYyCYUR1BBnlo2mVrA6Q7m1joft4ZnhY6j6lif2NcG94jMkeN5wabHtzA1fzjETepVnu5ofQtZgnhrk3ieRB6KajOa0LGqF2NBGUWdywpwMxeNin3TwlKTD8X_ZW0HIhq1SKbvHGHgccIMJDX2hjFnweniCcZ0CHsoebqKqPJFXymM6tC6rLbOataQULtWTA1z4R5lksK4Tx8Qx1C6dno63g51748i_iI1sQTcOLo6aH0Im8hFNX-MS-TZKI_cvu8JJ6HFdzRX3traDcgp8mcsGS1KMcGLHMLrPwriH1QAelOqlVH51zlnVSjw75yDdkYui3Mm2qDfpsri9WUM4hxZSFQ3Ooz8x4Ai3epb4qsoy_I0Qtb2bewlz6J_5pDfyW-vkpiLz0AHkigz-jgg5DBxtJBLeCzMVpMmQsXfgip9Mp9o3BllVC8X5TkK4tEnQmaSrIfZgwAHGUvdos6h9hiVSXmC9I5qqLayMHBKON7fscsuEw1wxWP0V56QGAgT-O52UqhS5fDWVXqDwFZMppog31dTqCz8gnF1KFGf5SGRJXAallbHliIjA4Hiki8ykywoR_q_QdArLyL9eiQeg9LzO7bqxqguaqWyqoWFAEdQimS8FtVuCVq2guy1tUV6Ez3a6YLj18FGYjbmYjBDRDisCith9sRHi4p3l2RSbLK-W1YUqUXwE2-R6NXtMRINz-_LiAUx9criQf-6gqJkNiq-cFL677yYxkmWvzUZbRiXn2PGSEtkr749TbuNWkeoAUV2tcGCeNKKSmbc-dlI6TJzSPidoEgSQbRGiRIphCMZOLXqrmYEQh1K0BbSxGHW0ril2CNRVHp5q8ValPPa58dAy0ZxN0s9CIiUzKSMMqWKy4FQo0tF60Morap2yeg2zEM1QSczQRLI9emFiz1HW1Wmovm9tvz5jMiqg7gr_9KrKOKzw9sO8lrc16vaCYPCUsuowKoCOKgsg59pFZeP5oC2Zab4r6As7tqlDNBChAcO5hSxfrVX-75zjBQhGPhc03eQLS2x1fddBVqbJQkHyc1kTQzIU6EZNmpaHlrqPWkdLbFFi-ohYWLgP5XlicwdqWin1bcKgwyHe2nTq1EXE4QJIXB06JZBfD-Gx5moQgWNsmwDJYVlTRRrXNDWl1VrdUMLRfLMbq5-YCloQ5vtiTQmmq-ojTjoy2MvQ2ImK3MJ9904F2Im15AIHApBX5Og6Igvno-4ndpSRNFfPKaaZEp6s4Bc0Sr_hQGYZGpZlSeFZt_zqh3kNjU77NG3HhR-w_4RDAGHiaCplRHz0DXDsqBxfZcw_pp8TAHGQ9BfEnRzXxtrWr32kxPJqtuHxQfsW8mIePkVebXZduJCSdvgXJUB3JQX7En0agY4PjaG9FQctXo7tAnGg-J7OhLg1lCLWHlsfW8Vul7bW-KgIg-IE8HX7ZijtmtI48kwdDJcbgLdURPyZUEMiMfOmEW1jvT69ouR5psJwFNSvIZioiCm0O01dhxhjA5nzLt8QLNcHIIkWNJKRlNrEGyA-1PnBcW14i8oiFMFHGJhMvA7HY6DMPCL9fU6UszwQQiKXYqsV9O6atCy28pUK-SQSjz-Zi0tQSIC_fuWS5gXNcYQErrwEioCcXAw44gLqXeYhKmjCF1q48FgBd7Bo761yRdIeMwE4XH3L0O1ScWsI6mhdCwl8cjlKFHYcXUUwBkJr5cC-olSn7WHjiCYEiiIMOhvag-GUhzRr1qS25PMuFoBc6-lQif1oSfUBhdgpNKlADiZ1yBRKeNOycMw-0GNTtiQQMUivJJ6M3FlM4ZK1DRHRkV0mhb-Tnzf0zy1zUQS4NQTyU4wIR3luklP9dFgdx_DeVlpyjVmUNtl2qiLxG958YVe54GRUIpG3B4MpILn42qMH2zFs1NyIRSUqbY0O4Yqa8kHeqXwL-2pESdkNVWQh0RRYza1_H5wJFqOu-rmUPcaHqnvPddspOzjsEdfpBd5p54HCo60UEFG4L_Goy8isVJMEVzndev8na8QhfpjDih5pApih9J1Hl8x2Yz-SNwEultLVKu007UGgzJ4sbYroi4rSaBZdB6lHYWKlIMr7_0Z2HQQq6IMig-ZeS_ObIb9Fk881a-PlYihq33Ol4PZJ9cQLxQtxcYjCqo_1U5T2xjrhUwcJw7MylKcUdfSGRXVCmUkdaGMQorl5dVIlItyn7GZjB_aqvE_HyM9MtqwZnpRjKlBH_OuDdFU1P0OVHrdyGG-Hv894sEYaiO2o4bvlMYk3MVaP0mn73OFx0jZqUVxFGk5hWH2aorBvCORk_aZ0K-7vxBVRlGoqMKSe1vNDRSBGX_GL6I6ccFcEW19AjUlqay7-E939Wpe1JcXHJ6ovLuK_Kr-CBmhfyk93O-jTczgWztM6kpBveFNNmUSYntV48YIjaTB-LiFFd9a1KlKFEbvsWghwJt2QnABSrRDhMtvoBK1v1aOVnhlhwNMS0q5rHUjNGFJ6pkLGeOZpCVa_V_wKv9bQr0TSFv1W6_--cSfV3dmNN_H3qvvV4UIpWyV0rRru-_3VS2zoiRQ5O8gGXqrqXA1UqsS71gx_o06ceDsi56jbjr839Yy5T1JC64D0nuqicqK0MDHYa-eCR1aOtvvGhTHQrAPrZjfRCLrzwtQkU4ieLRTqfWzpG833mquOLWq2mytSxELFfptaop6XaQLmpHmitpVgI0RZPCOGAMGXW5rNZesQMxwi3P6rfBqWLn3DXIJJRVO9VsjurWijuxl9LQ-NqA2PrHXmT1BNPw3iY0ZCJRwNVypiRf_o_aDN85RRuLdM-UV4dV9vQpInkG9cMwfTpkMUyGgMMjJBCheZrMErX1vfO5WVy3SEb5S45CyDXVPNYPRuCKvUiJc4DMR18gkQdEULuRQlzVDLzc1QDHH0VeYeokak_antpZamr6OGprjNyNvOqM_1DemzntVneQY_QtFIDjVYrwpdBIxT6v0pDKJL2aksNm4S31DwNa7IeL94g-6-cewXSVQseBTHRmvzPBikrUV52_DS__HmEQ64VAZMrW6YUMVk1rjQ4FdFF5UdCT1LUfFaFIDRIraDYxZGwzwU9JpegKpvuCiMBT801AXXqeEq7Fdlhw2zyP8xIu2oqp8DjyMbiihatOW0U9rU-UzCmtobcJv_gNLMVuhR63tQl8LXnO4fKnAQ57AO2-7KUet8hAQjPtTV8Qzypi3SESv4_ADG-lHjarQVVePax-U_EPhO83__JWW4vrMKFlZD7SzqiOze7TrQmTgCTMSVS2L5RbqM3qKZ0Bt1KfPKBjn6LFwWk1zw1gMJoVhxOnzJpI7RN6PbERnq6PcvxHH-i2SqO3wE5hkz2K2c1-Hgk80TQh_q8EbVXJxn1qvXwU79jfOORTDKXPIM4E5aJ1zHOIbNT2JVBdUR6GAxj3iXL2aDpzE2yISsaMKhhdrf8IswS9R7YGea_PGfyWubK57caVzK8Npih_XvU-M1wje-GVeC6XERoCH399qIFNxbIyGD-3t9VOvg1oSYS4Ud5KA5BpciudxvuF83Xgs9Qiq79Puz_3peeuRTxEjQY_7hxPJwpMeI3ExtfMuxLIYKUd86WMkhBz-pw3-ibsN1LbUXlImIJVfCDxGKtIcGDtqpjqE1GWjC2uL-ZaCVNRKJ-NHsZBve6L3-opR8OuRUWz9nldEHiM9MvpJMOp8f2REVjHNXts8essbWDcmAaunHBCOfwmLlmBOY2JoxITkQu4_xWvyo3NxUNhrZlc15Y2z9qe5iJZWz37n_97yMXmnGXz3QoLkzZ1LSfEIg9H2SqqmJjT9VQC10CBrtTnitauMv2tv4V_LrdpJikHqloDre6l_KWuJZ0PBMOv4X_DqJdoChhjFi-Vr79U_n_jzakZ0nvex9-r7VWsn9Zc0CjgU49_vq6HM7pGk2oF1Tf3hsv8FGYmSxppgep3MLjOWUQxBfYVUXTRjJVZalIZ8LeJSyG4RzjPA0H7IBK7k1FiExQm4q7UyRYlyqX64rbMD73xC8VqVw6-8kwPvVUwxlge_Sf0j-_pZ9W-Pj82A5nCTnoKorubnsMffGqI2Bbm8r5RKaPcyMfnqPjzvdv95rHykDD5TW4jyN1aMaLhzIgGWnuUGdawVDdh7oqXGyKNajxMqTk05F_mbYaRZ3z3D2ZVqg8zxB8cftOmNb8TxoV3au1PoCfbSIQpqh8o7t_vu9N1kwGIh37d6XFOcP3f69wlVw2NSy83RoZnxhiRDXihDtUyNGhYmHtYjE95WFFnCUOCA1PePK8TiqO0S2T_wf_FKC7xXvUfuHQd_bErM-pfiKqnLW7s1skX1b3eFYLv8P6oKAqvY_IqSK0G7IJC-ItHLauqvRMS9YA-trCCStCMQuHviDxLM5c4oCaPtmJx1mAGpKHtGcDH6mLmgHsIKnULPWJQMJ6m5GG-hc0CMpxoLUHA6_4I7pVLrMEqohYmHsSjFs1PXtS8lxasTIbO91mRtXg-EHjohq_nDSzCqL6Vrl7ltzKv6iQjeGCdaE7NTMmVcLXEvt3hzooZSballmM7p3dHZMFjPMwWTsIhDq5dd5xhm9hQo6I90u6izq1Y4px3EHLWzrKMlSX-dTc2NDWsUtemtqWvkX07qEKlY4qgxVN8dRhg-RtWq-5mYIDUKKp8CfN_iQCG4MVmrShcpt5e6j9bpL3uaTo8eKKaUstARDTvPMzc_RRVeWzzzMGUvGBIOH12tLk99o-ndJMlc9x1OQpfy6D_5-zaKyBc1EmDMC352dP1ty7RcU-cEJiS05m5JOSJfJagop30jGP-lmAyNodYZVWYXQf4uzhRSnjrZ551OulHzCFjCQ-mIPkOCUzajrCjvwMTnq1ZsJI_aI9UuXtUCnk9hypBmWXvzcrZXBFIofEcFT0s4OnKlHyI21E0Eq5_YMtoRYUKo6wxfrvnxnw4ynZ8ZvJnBOJUr7kQ5F6GsBBUhdUld1B6Ph3hAaXqohHjWorlaxqmqIpSizUn0AfcgViGCtaLbx_rDL-q98o_IfgZR9PUG8QXNG8nHYaEnd9-oFYdCax5BhHDgFvZb_aLoP2bVOnpwPCiMlOvP9LwUP61KP50ihpoq7OpegmA1oFqIX2rFxFfsOZ2OM45_uiuGykkMQVJBJ390V0OrlT_vE73-eXM7WKAf5mcc1lui7_pru0UrYu-zWivhCRlmZqFoqc13HfrtSmBqBznaiL9zUF7w1A46TohDXl3LxC7rPAc55vEM_01exSgTq7g29KBW6fXqn0-kiDzD-aloItjex94n3pvfqxBv2J0CO94n3q9K7m0b_f1jevVd7c9tvFeXHDbFn7TXdfH6kCbRd1ChEQrSblZGnFJRi1pU0lI3ZXrXVQn1eHckdHRcRB1sECgssrRenYJ0j_aHI1HL3XBJrBYXx9_ie5d8E46E8dlqt_95C26LN0SVDIJlaZ_XYeezDlOoT3pMbFUjFdDSmDwu_PYk1Mt13scYOMQEQe4wetztVUOBTjJrD0a9trqvQyYRVe8-1GbEv2s_fo7XV1d1SpVUbfvmXdCo8D886HWUHiuXwq46rZCm-tdGW8hmWD_3lsl0KsBMq76nRILoyB4yAIYY5CIE_bcxkGfVA74J0CJffrMwUctraGPqjXjf3D43jgZJo7_vnVRrOnx_mijOYRghSW1BP7-wfA_clHr9AvMd1A161E-yqZt4GfTOfH9aV3_kSqcZESARSjleZ3eGNj8rhnhXHb1Bp48kKXX_KSb_ROwLsxeT79Wf8OZBGUKvjVP47UWdvo8262gAPJPU1biimlvqYTASPm-WpJ9xB9rQpjiHoYO1BVsWqVsu6vBwhciRKe_hpSr0p6WPjp1tJj_qT8fiuPJY-psBtbxgeFMB9SECNAsvlN9UTK_T75rad89THe1oiFFnI5SpPUN_Nqu_Yy3kx87xTWgnbsLQKjW1myottny5oO8GWO_442g4eJ1BmUM78EenWCMiYfN2SonDP1LR4ah1deSIBFMzraea3qQvp9gvROdUV5FnPvU97VKUKnYrq_jzY2Q3o0JFXlPHOnQcLgZRyYEh-JxDN7XrVqMOtPFONQ614KvbTO6VJ1CbemIk3jGmEmeiiGtDGat-6rncuUY1q0OnaIcpbR3U8Qw-NJ3G8FgcqdKfUH5kpGBwiFochtbEeNT6IufNL7Xu_gOreO1TH-2CPFaJzETFv6jfkZkmSLV7rsDzsqEnPoLTn5vDHWsdmgvN-tqjzmOBoGOvb85_EpaRSEmiQGseRODRWUJxgw6FY0zV5TUCekirddo5VKPMdlXfC9CoMEu9GQhFxFWTRtDhFMrS1pYmicyYHO3owMBuq7cKKbkJQWnyMO_mWdVIREyVMmDMuSNsAulkRBGa5IWj0lotvI10Rz0hULo6KdVHS5huMl6bw--Uddfx6RLeEL9XA9Hk_7z6nvcRHtSY-nu2N7o6VhPfqwurtn_qhy-aOWy5ekMJGbJEB_fdi-L3qjrJjmZBB-yl6bt0UkfYKH-16yptfsbjsBqbtg6ZPCJ1I_7h64aPYEo6DKod93fdgHjCpq2KeZnENrIzq6dtvb_TcflQbxrLE1qMTtvwWYcPUM-7oaz7JJdmYnYwFlDyXQsuOjp1r-WsRRSrDQ0hWqq-G3agROcpKlM79_8DaqKxmA==', 'echoprint_version': 4.12, 'synchstring': 'eJx9WguWxDgKu0qOEMDf-19sjSRcVT0z-7q7OnH8wRiEIOX-9veJx2K9jz3jmeemPX7-zHXbz01_7M02fDT2yU7xrGzMrmi20zHy_-IQ_Iu80hBc79O--Ph8nN9cYn8aDKvOFGE_vjmED86vt_xsaOHDFMtyJcv-mNt5o7kxFfcxz2cr4ZpWbs_aZ819br1D-IF5_XQfOY1LDwPjV06eTxo3v7j2PJeWq49Fkdlh8mn-du0D0sV7Rnx2nZ1Wtkzox_I0jrZyFktJc8RZgaPffHAE9sfPZ24jpAhz6pILop8tKWPlR8_-R4cbGpZmN8-JOn3Pkp-HO69ywpx26_zQhwucm0kVVWcdeWDVnPQ8mLSRBeF8lrBntVGbxb7y6ONoeeVBrNrGhIqP2NAaJu4S6w0ZU7a77BP2lp1zo0dDg8djE2o66-jo7G2U6UgxcLCjDic7z7xCG7cL_b15LINLLFpGo7JS82drDjmw2hEBat55qjjMTpVhZq5UB5aie3BzKUWa1VHeYLPJWPIcg_1k3Z6WfTaUhpAK81ym4QghHAZxDsPKFA7LNWhjQ-8UzmDvLiXLTeEX1NCA6DzwRgfR8Q1JnzZMR59cIP3WsL4LQLBpmsJM0c9h55IO396bx7NfbqTWGPTieyrlquc2oIJXvdc97g0nNRm3YRGDO3K_dwiW3IKuxvnjxQGkdDQzbIb6t0bBR6JNT8GhkiBoDtp_6v_VwosdYEeTCrJeBgCd0IQn2wAVKShRKTCL1ZkEgaTxQDVWI4PbaWUpC-fZSuEWVyAcFSQ8euxARUjfc3fSYc4w5S201_wdENXHnx1fXcarrhzuTc9oloMWr9nhRumJA6gHdAiX6F0ol_-2_Jp72I_MGRswChRUVM5www7GugwvGw2HCB_gcjxvRoFdVrwJC2namkkbGsLIHEbg3xUmsK2AS8JGKakXNDvNi-aHJRb-Qq4BTQf9pWVg272cPDj3KNjZiqBnPkMQHpSD6uHuab1WT2E9-2ueoNEDOrBmKnTI6LhDLjXpGOeXhGATslMRhzr0XOfY_3AFsgnFQpHo1XUVWLZDU3DXCsQNWhy4C_xFwRdDbD10BMQu1sGOAs9Gcx08Tmmp6yS6rjsmbWohmFGEwKdz_MSllRi1MulH49m-FR9zHjd0gk6H-AV0seDqoSUxKK7ZyVH741omJIrwbgF5FmaD53aIl8pzGYvLFcQTqJsGTLJ2bYIY2YtVBaFllG3Z0GKdoRNBdgB7qeR0laANwyE67aHRfrCURJY_yx1tqJsApRC2Yb3bu4mTFDNUyDOd7iouF-w3HoVIuwh656DVCiFp0pxjS1eLJmUM8qOYFFSyClE8YzUhz4krsobOgBKcxB9Bck06GXFO71mba4jLcFYEiV4huEklk1a-NPA4E-LJElfQ6UAb_TNRBhESMNpDrQ9TnJbYQahQnJVbl2ZokKK19Qy-i0mPJZwe8yLEFPgbOTSjpX8fYUZ3z2hM-UkqxB5owsS_GsKFJ3m3YLzV-JJ0FMJCsb0Mq9H0m6jtEvxtUsLdn17sHEeXgslO4-p8fXgqAL0JBc9ZEoyJUPORbohKvWiFtLRkO6ACRjg-juIYMCvHcOii-54RCZwkTQe2k-wQQkB1HQfTETzZwt2SObmAyAqxNuAiNfTKJRDOXfARZKUM9R9O4CGOO7A57gJ22XRQk4bqxFLGGRN9T8W5THiJeXnpw19ovgPyhthcLxI2hW44ORLixpSRp084waQYu5SXjYqtnHlVUjp49pug34C0JFbZzSub6FyS9GN-QJmpxdKuB_ey6WVNEYewCPFoDv1216YW5W5ixYtS-VIMXXmJlQYxZzxRLrzKkZV-dGymYZawS1xHesRnhNp84L4pCBO7DLEkGChAvGlTi1aT6JHiUOlduUnILcX-YE0WPIWtVpyIJ6ZMOUFo-bRL2oUqAoaMwiuYcFOThQKReoUp0MLIJ8wqcDKbIgO9uGUbHAxGswXUgSxhcZ_BpOtVgGYEJdlQBO_wDS-2wIA6lb2PG6UzOShW2iudH_KtxR2GYrWX54jQiIqMR8Hoa5vOzQ3tc1-4Wph2VipZE3fxfTLFKsWM2-Zatpy3l-4LBIgV6wbGpX2ShBl5zlLXdkkAAkFoQWW1gUmBPkYAhEOFyBMZhhI9Mh-QhS3G2YvU0opkqMQ_QtggHQEoYqlOXXUYJiwhOGfI_7w8Byz9ZVZMuWD4153a2SILH0OsAWkxtv6iuiPQ77C5c9QIy56Br6NA0SFWzt5hqx1A0s7g4zctPwfMfzH2nh10nYjDHTuOF0TeF5G3T4YgTEk867nOVNcOXxnFSHrhygIhS2bgwp-jasgyUg7HyTFeGr3GIKzSnje33IgM8CTnARoVQA_lgEqqTLmI0-uqVudKfIngwUBD_2Hw8CHxKjR87nc5_f7p4DzDm9zfkPXdhVm_MwS7qK__LkV-UtnFTz_GBTXtotjcpN2hiN-PigvcuVWDMrNbdxKObukj7nqkA-1RyWHR-Ex4pCLkB22acKQzdlQ1rtGmG92pcy7Bk4laAC8-2bzivEn8VxpbVKUKJnys8LXVdeJEsCVEFifjQHnFEd0dK_kQE-a-Fh7CItKxUEJTymsCbmn9ZSg0ZYhKoC77ZuZgKuohYNRu2gUMZVxNqpzkYqpwqlaHPIyxn8QQE8bDtB3YJbxwhYlWuVEFNmLgLYYsET_VXfxDCrpmdmYc7QI0Ky5MMB3Ap9gwnk8IUROLHFYV3fZUTro-6SfrBDRsxQqlJlvydrHDuPIPjVh3Z72SlabI0RV-Knx9MmKFo3m32IXnxGBRMBTmRenm5YoSUHWL4lEqKLD2Sv0ziWfRe1ZoBu0wsLGM8dkMhs7INBN140GpL4KI3pMqk7ZEXh4QZNWu_rPOnGfGatUgj4Gf5Y_P68isD4b4jxFOQ6xiyN71RiPrfSI8ht2Eq3vgybl11Jic5SdYylHFxMZY65y5u0CYgm-d3TXCNCJbtvR8q0FodeYM57D6o3ybbwRUM25khpaqcVKHgOYcAcvFPOJWEFnQuWBgWzSfMDZZ12GC3eFwqDSJLsMCUBKeeq0RilQCjfXBoFiCf5FB5hR6xzEJlK26k97t55Zww56pGhSgIIRu4BJcl0lVgHjY4718y1ARRH6jgHXt7QXVUHEjcGqCUQZr_lDJpE7mivTgHvI6BiYS61du9KliqcaKBfodM-_11AxBNuOXkvj9UV1wFHz544IVkiFTmd7__DTYFm-MHubyX6M71zGr0CIp9Dn1X1mfrQpAUzw6fR8UV4tJl7TMzzyurl0tn1a_rZPb2D-PCJ7zqUJgCNaGepCslPavWLdK5QJMcl29pOt3gfbEHTEv5guzsINCc7njUxVcIAbAvmobxHue9nhYWGEABN00RoToIv5sCWJT22VPiydvlb0s4U4VPePqmiaglIINU9tSrVcp0Z0h7k-lQiisfKYk8Yk7X6hNxW5_PuFSKc4Uu13PJ1zOe25AqxsjK8mhQZrgi-sszj5-bKQ94n80Haa-W-e-yLh4alUvfKomQikqVFbowoSFek2AqpgztHzFwq77q7kKlmYym4qX7WFFed01y-lrr0xJVYSqINLkieQtLvvxYmBBQ0A10E0L5YsTnGBLUPe0Jqb2B_1OhMjPV_CfZJ-3mCIWnTidFXX7DFuut4Vuejk8lblbvSubSp7c5fxL_wEGVdsxBIE80VqoakcSuHL8YGQh1gy9ttMOEIdiauHF3aa4UNlOhHvDequ3JYIvMENYu7GK0JHKdV7ghI44eI9_Ph1lNeZl8dYtFvGtggLAgSEWOdt-VLDLdidlcZxBQ4aYKdmIfO8xLC-cBMUxbOX1UOBXVU2me9MevSWu70RUmkXOgUH-0tGX0hPkxQOIASsE1EGHjrIhgqe5aIDx6xwbYuG9QOp4MysLIi9ZBgkZFXS5jOFNghHpXNWjQAC3Xo8d0yKWTeUhiJgoW9SXOxpOt4nI8b_vov8Lz0E4Mogu2Sq_YgBTFpVsL7Po2FXqEZx8uoRe_bX7TYhBLj20vfYyQWhW6Y-2vaECZyVCw5N6cAD_8_Os11heC6Q9LSdzBH37PP189nQFZjet1cvGesvc2tej3wt4N1lpa0pkP73q3fG9INlFr_h6WcuDYaaEdwrWP7dDhQalUU1W6nr8JYoZ1YD6glflW33Q31-VOYIhtKc860tufoOoK7U7F94KH0ftaqiw70XQcsh343fP34td-zfYk-v01fLf4_794s_wPxP-_5nn7yP_2fR_zgOsvHtt_Wts_OeQ2zLIOr6bOrn5j-w81vErTvxK2mVWabhdhIin1aY-u0ocTS-Pcb5TDap4tlbPup41pRNyiq6KIftqtWJwXL5pvSscVaRG-7dd3Ravnb-_Z1Q2lZNwV986b-VT3xfvrzrsS3Hty48HN8mO6o62-Nu20G_83HWlcOvTqleDOpT364IzrtrotZE7zx9D_ueGbp9FZjNKz-8_DNh-lWxfM76C_y3Z5kenH_TrNYbxsyvIXWdAWs4Voz_7S9SXr26iVkUySaSacPcLU0qeoupgLdTWQgmqLiAV88cWdaEI0hk5NislyGMtPreKCp3Ir3egzkpsinvrQiqUWTIPvj_CVw1VLBzOqi3pHuJrBHPmgWJNFw9G_QZkhmePRBoBJ1hKBnMJvPFFWD_RciAvwLcxZt60xQ2KFPGNTIZIU-1G5GKymEzelvNE9mdVuilJ9lAIVnmMeXoHBQpVoXvOPJWs8hsoKPpXrY1Vl0myU99TMWTtm2F5huKq9fU_69FIsQ==', 'synch_version': 1.0, 'rhythmstring': 'eJxtWomR5DgMS8UhSNSff2JHAKTsnr2qnZrZbluW-IAg6FqLjafZs5_e61PL0_dTt_9V11PHear1Z9Vntmc0_3A_1qb_nv77PGM-uKQ2_urmdwzdefpTZ3mmPaPH5Uu_faUTy-O_Yz3H79n7mb6uFVyPhfxJWMSKP3VjUV9m2NObNugbXs_ufOAp-roW3ebfzP0c7MKP4_f6TdUPt_x7w9JY7sQWlu5pfkPnYf35vkVcjgUmNuPPXX5f8R_zrTfYyZ9RcbzaGsxQpy9Y_IteHr8Jn_pT_XC1-VPL5lPcIDCirzHH02VbHGo32rAaLsODDuw5Ox7M-3ra2O_jZ76ub88_8CfMwg-sDd7S7qHgkzX51M1_kxte87vA55a1uZw_SE50O1qZYbOwlTvIjWqFd5lbcRRufx_ciEv9czeZHkrLYwkcdsdj_JR5fF_JQ8_c8x4Dc17Hhwc346Lj_k7Lwgt74nY42wyrjWd1msyfbx64c-mRvreFLbrvFD5Dpph0l8mXsB33XWjaJgNVBtiU08zPwAiLiGl216ezh_xWMpAqAwWxX8Kr35DbjHo_B-Ky7vhZnnzY7f0E98AYPLtniek38rLsMGPlGiY3cFu-zan4Ggw_JdHi6d1sFfmCnSClCz2APPJ_52kIhZU32Tq0alq_hicHfIKnuv-RHm5cX9MX8qtW_WSIKUMIAJ4nfl5zR_lynsp93XN6uI0waa2yFhK5ubPqN0EyZP1C5WYeI0IXp_ZPEOMDz6Ot13wTBH_s_AgR3m8O0Fwjt6NrvznCmO53BSVNZRApR_bJrbzX0Pfh4SW8DDSc2gWTOndRdR_Ab2Tm4I76bkT_HTvCVAfL3djdDcLVY7LRFa0SujfywlN5F0bqWopsd4knxmLgOyAb4kkg7ABvcfC5maHtMKKBZZ7vdSnZPRr7yjpAkEaYliMA44nNt-IBhiTxVfVoP4Tfhl35Wh73PK3f5M_wzw-zw49kHm04AWDhEItaud5fjPCOj92ICFdzCx0hITaGPEbI4nCEFgCGTGt-B6DF942HDZrL78YGGAVVABOp6Cv5F25mZltVtpuqDkLU3WymM2OhzpTxVa11obnfY14OUBVwVOQIihqAsxCx4Bi_EIu5I-B15HnbzPW9mBfIRjdfj5BgWChkKo1bA5TcGPgbjhiFRRfFw2MFD0GtXUQCfI9zNPmmCiP8IV0JgVMBd_xyc6t5afRz7U170lnwY2GZa153aPwAQffeqtf4qInMroHUxz4RR_6h2_Qwx-GDKR94SNAIKhoAexzbSmYlnFRVz5eu24pkRDE5Cty--URjLZkEtUqaQTaDquDBUgRQi5A6iUy0pYKtwjEgJ4hlBB-sKehFNQDm1sbAwj6NVenQ9XBgsCX_Q2lshLVDRxlhjrvCCbCz17yTBWWrFN0oh48aqqR_NwMNJrcuG08FjxAwwANEBDbAJhXiUcJL0JxFyEJpYDptVs3wE8zv168VIayKQlKzMorPkbPxA2v4Dlh3C_eF4-8Pt1oB64uFg0gxVb1wxG84D65cM5oLjedr-RF8o-kHGrwwjWj3xYdzAVEUghDQ1eN8G51VJ3Ci8JLB6tbfemsOdSeJk9Fu_jjQVBAPL8x-M0KrktvAmP7MFQHPZ4ryTcE9SId7opVIu8GSZvA2y6hoIlYD8AJNxS9wsWfdIAmGFc2t4ev5Z82310SEcPom5_klC4A2FVgAZTesQwaqNgxbhHMwDz5aBAAPL-SDgS8jedtSJLAmAc65O9y6WamQx0iMin84jJ_LBpLK6EzVs9rELpD0Q2SBG3LP-yl8cRDrw4DlcVkO6PF6cVI1czKmUOI6DY0SJ-A0hlGFE5DCgBxfmAhWGS6M-mQhIExTGHcUA7B8I7KNFXCyxP0rV2IdMfIesFUvOEdsFNEzVlJCZBmAsctog8cYAk__34rwJRAX7c0YUWtegohA3kIhLL56HDzr_XnzB-QeJAjw2HUQJOUmXRtqQWaNE275FltxarbIiGpTaXC3APGONjBlZ6DwxFUApHGSSiC6LSAwvMLAQ6BEdew610mfqQBaQEHlBmjYcR28VZeQS36RhwPiSiZ0i4G-AKBrPDYgH7gND0YeualwFW5rClWEA6oZYmXER4tepO1bFYGmFSpBFI7uUyA6sBQbHVilskUQB6rMC-BbV_g3NQYdtjokV8oD3L_JZU48Rn0aHgVDTC0DtlIRKDCuehFA5hGXBZAQV3ts23QzAXj9G-nozkpEeid_I6uZohctaIatQAF1xIPtkBGGC5GsaQOejIhbcMmldk61iY2zetOzb3g39UQt9gMcGvw0qQ1q8eBSk2mDHaK4WTTElbDKUgDL7y2rV37NipkQt4kaDSBdhCqVZlwzHmjKWRNX84s7Gw6V-82L4O5JoQH1y8LeI_BBhUvEEzdhQ2xLDjvCKDQTHrcliG2ssE5f3bRLTaxHngipR72xOY7QbWT34CHKY5zSL2udAMAPGzu7JsKlVO_7VjKW4RbBXCOZgASzX-Fkcq8GNGGtjzg8rGJdpQ1eB4IOlbYifWEp84GsJXSImiSwRaM1Sb6R2p4tW3lelWknhYEdAEQ5pEcHM-lAWryqDRpq05pai6M-lpCKGh80xSIFwKuzNNBjkb2FGbTImaciIlIMMTrE59yFqPcwHnOwAjlgsiLk2OxD4P6u7s2eIBVCHnWgdavTHe9uarCV29APEnwY9FDz2Yo6iVIzjiDpIv3lO4vqmXyMMR9cqGePv0jD5LMdFNaDIwSjE9icRwQX8OOAmI-uzuEtISxcQV4lUMjHdhkcUq9n91GIMnNJbyKvAxPeFPCyR63h2iLjlBlGahc1Wd88dtcfiSuEECXoRzqLDg5OTY7J3YViCKQHBA3-ImvvFzQ7K8glL1bj6V19BESlmynwxWm_lkdStGzJoxrR8kbuRKmEBFnxmwdVqw_cUaKX1-Fh-hmihzawQ6bMM9UrMNYaLPaElEFliA3-mxL75iTtPk29bpH5CwmYP4apXYJ8i_4wKaaSYmrzXfxYJkVkIXbYCKlByWSYQh0ISCUDbmX2wX-U44IkK8JTxmpiHNADsjiKNy1JbVuloIvwoI2Lsn8TsWNXkw0464UIPVTDoHf0vgWyhvKyQeWWiAShQ3lMKJOkRTWM0hWKNz_ZCHPbKCFwPluULUFqErfQLdL7EDZQM1vovgbgAR9Y0sMI7BQbGtUOYzgVphNoz7lFtfK-U28zYUHwRqDIFI6hSBSpqEQOcj5ufgHYyCU39XKUTzL5xWg_1I0gN5xIV7HYRT6f6u6S7EtGEV1fU59n9UIdCvmrWQ6T1paALVEUhU4iSiJfIk3emdcA9i22FGln7aXOkCCGGtOqRr9c_b2rzwAijSuvh02CH0xxrOxF1Zk6QvYQS6sEipFEczGqBjU4YU7A_g-G6octk_ImwQd56TnEp4q9sNMRbd1SlJE77rEjMpmKHhXaIbEIjI7do-iSSUWDShIKtL1zjq7c-ekU5vM72aA0anUHGU7Iss8t-UP6siRS6rqlcQXvGM9lHhZyGfmGREGQ6PXZA0lnVEcYZtRUt-fOqgoGc7KacmzARuozawj1DSs0C7XNDb-VKhKQ2OhY-2jwSwjLlp_UExgzSBgGEzOGQpvR26XfjkyExrpzM0hS8K7hhZ1cJgpcdij1063Ed6O8yZFCw6fnDFKvqcy7nrbRpcdEZXmDMdcgaA0BDrrCaHYJzX0_oab0UA1NtlcPHjdVAr2SgnhoVBmGymTa9HKLjB1tolMpZ1GsWeGpkUO1baJpLCdFbW0KqYURJR0NibFVpYxDpKmEoQ4eAWYzqWSTamYrhI4i7XvGmS20jz1uQz6iNIYuITdbsihNUkKf82jpmKJI91iFBiGs65xD8cFRkXqtzVqi7kgauZH296jqW2NRiEZRgdF80CiUioH-FtwjiUCnIQQZQ7oGfVql4tIYph3AHZNlRldUSjlRXLircduz-Tf-WJyzykf5R-SDMKZe8UYzqm67nw7LUeTroxDb0PUzhJSM5bPSzsGSZT7ovJh1hDYHAC0zhkUk7k3EXEUpiF2J-tWl9C_JvS2sN8jvI-cZVJo950zC1HyvG1sc7NzZz5UP62cMFxbjoBF9ZqqaPHWqmyw6SwvBsH0nP80WqGg-nn6zkEQOMZ5DHOMwhLMGddffxOEuqiy7Y6Buf2AhVZqQoUsNHWE8X9j4gdb7o3Kyzp1JWo2J19vqrLe7J04y2OcNplybXYDkl6PF-rpdR4RYzRQXBPYPUxDPHV1TwSbI9_LYh3RI7T5NlErk1FmDlKpMUjrfXU6p0mvTKRqoF50w9DePtH3JgEiURtycd1HwgWqsAk8L2A1vtpbn_W9lC_aZIc0lPT9ofMTx6ML-HWR-XtOG3Vbif4hBH8exaZTQuu4INFNFnBkT3pQb980Wi0AZ4kNDQl9oov3Tzu1oZ24IGPumfL8jO5uujJUqDe2usHpExnL3JUdtqDyzX50yNz9EXhuLM_bQLORiyp33zYPQqpq6wAOCTlEVyTTZJOEzoxcJ2jN2sCIEo7GONh6YuTTfqZofYRYHtcS_aPEGhIjTJpAfHg2qYAxHQx7fkoq42c7eHMqwb0Cyd4uXOEwy-dIUp_Mvd9UOdWpHTzA1XyWsTI0aRHLHOxShgkfY4YBv35G6_hxsUSfpfYv4ZP_zJeuJx4pJyqc1enPSCZOyk5ghyazHuyhZVE4ES-cuF4Nh1ojlf9nPWG_8SIcbup5BGpCgERjF5SUqwm-H8qbJ2Ht8A6bLCYEvs12y-caThgnbJGect23Xe00mDNS7TS-p0yBO4o6mgzvVpEaP4DgcRVKsZOfGTOe8bGsgdOY_boqeEWR_kq_A90tOCmKQ5aUyDsYHh_9aP5Ps4nToxp_P4HmrT7fnt0X4IHE6Ban6KRImIXVFozHlqP1hoy1U2XgXZt4piXSEfv9bQ5OLDVx9JKZsXU3UjGl22_-D9XjBZTMpYD7RNAQk85iexBa6EndoelM4V7O50wsjXhfjTEk9CKa40kw260Q64op3ae4d2WMXr_v5pkTnaJcdhd7eWed1hIW4dZthZUR_HXEZoWx0FJmGurwuPuv9CcZa12sIoe23kGxD49FbE2iGGPqs6fHuyU-MH_HWdEmNl0uYC3FXC2Ugb2tBL_LBkRSDL3tMztuWnrk5lRhDcM6EGVGCeswBJPQ3xNAmG69q7TTzPXqRg8PTEpLwJLkDRMRrhpb9aZfC33kIjHUahy0NXbrGvM04RukxI_OU2Bp0aD7Q1dhAy7LFVufwhQ5cbOgSpkJwSnopbBeX9AmAAMfnbaq5sphJaITiobD5d2YoaOVSaQY95sa5nT3Us9egPSWL_JeU5pyUiVevev6KLPlq4IcqIl71esZlvFFVTMi1c1wpaj9C0esRngrwHdxPAa1GYL5EWu8_wDPdboCfGH3zyqmXAOKFmrF_WHldqe5k1Tdq80PlaJZ8Lwq4PXeO_vX-hzbfn9bV9OF1UYYE3r2AoLKVklDpSJGO8f2Nk5qxiL3ppR9YBeCPVFh8TwQMIyIhnVQEeGJSwJZtb4LgUCjqTUVq_vGgfi_pQTJI788vU3-r8FKw_6oO8w-Ef5ZOSf6nj1iZpiSZk8k25vu-xnrXhcU_tSDFv5QE43jxctbki0WtqMpRaJdAtml_vmzAVzCU0jCyRUGxcV_NzdqFmT3Hs3qR17qSd0-KupxMTNHOwWHZvLN9vsEVKnycKclo6hBRoeJkXeP7lfD76Y4C9hHz_V2uvRQ4RN-hqJAasvV-nM4YfAgSrEjM5NurUklUlyvnz9RLhl6kkwS5I6PY6C9RM714cPnBmhJionUqqRmFxm56MkavLZzVNJOktiVlabRM0OzpR78yUQquFtnhD8u02DySU5yj-VANmouLt4TnESOFqKd6dQMhgUnulgy7pdxLm_0PXZ9ofA==', 'rhythm_version': 1.0}, 'bars': [{'start': 1.06876, 'duration': 1.36039, 'confidence': 0.776}, {'start': 2.42916, 'duration': 1.36176, 'confidence': 0.813}, {'start': 3.79092, 'duration': 1.36311, 'confidence': 0.397}, {'start': 5.15403, 'duration': 1.35964, 'confidence': 0.612}, {'start': 6.51367, 'duration': 1.36731, 'confidence': 0.832}, {'start': 7.88098, 'duration': 1.37129, 'confidence': 0.864}, {'start': 9.25227, 'duration': 1.31856, 'confidence': 0.898}, {'start': 10.57083, 'duration': 1.3722, 'confidence': 0.291}, {'start': 11.94303, 'duration': 1.39505, 'confidence': 0.584}, {'start': 13.33807, 'duration': 1.36305, 'confidence': 0.299}, {'start': 14.70113, 'duration': 1.3501, 'confidence': 0.675}, {'start': 16.05122, 'duration': 1.37489, 'confidence': 0.609}, {'start': 17.42611, 'duration': 1.3635, 'confidence': 0.73}, {'start': 18.78961, 'duration': 1.37746, 'confidence': 0.66}, {'start': 20.16708, 'duration': 1.36178, 'confidence': 0.25}, {'start': 21.52886, 'duration': 1.34166, 'confidence': 0.299}, {'start': 22.87052, 'duration': 1.37211, 'confidence': 0.219}, {'start': 24.24262, 'duration': 1.36792, 'confidence': 0.467}, {'start': 25.61054, 'duration': 1.35631, 'confidence': 0.22}, {'start': 26.96685, 'duration': 1.36087, 'confidence': 0.719}, {'start': 28.32772, 'dur</t>
  </si>
  <si>
    <t>{'meta': {'analyzer_version': '4.0.0', 'platform': 'Linux', 'detailed_status': 'OK', 'status_code': 0, 'timestamp': 1665754600, 'analysis_time': 6.00963, 'input_process': 'libvorbisfile L+R 44100-&gt;22050'}, 'track': {'num_samples': 3211696, 'duration': 145.65515, 'sample_md5': '', 'offset_seconds': 0, 'window_seconds': 0, 'analysis_sample_rate': 22050, 'analysis_channels': 1, 'end_of_fade_in': 0.0, 'start_of_fade_out': 131.69778, 'loudness': -8.749, 'tempo': 144.974, 'tempo_confidence': 0.356, 'time_signature': 4, 'time_signature_confidence': 1.0, 'key': 11, 'key_confidence': 0.317, 'mode': 1, 'mode_confidence': 0.462, 'codestring': 'eJxVmglyJDkMA7_ST9B9_P9jmwm1x96IjQmrug6JBEFA2lHbKG3e8ymf00-r467yWeV8Rp9371Xup5Y28mPf9_RPbXV9xjhzlTkYHn4dtc12Rp2fxvvem2bh5jaWv5ZT6z78uub61OoHjzefUz71ljvLvvXTy26fXs-dfe776e0u3zxKPWN9-jjnzxz7LYNX9VJXK5XpNl8165iz9M-YtXlzKW3f-Zl1ts-ce9XW6vnMPjLn1cetlR_W982znv3htvLZjXXuzugev9PaOmX1z6p7fac8eGp1_vmd8pq3_ZnyOoTqd8q7lfJnysxm_ZnyPi9y3ykfQvwZp9fVe2Mti9gsQjx6J1TnENc6WmvzMINbiE3f5-zVGDXDuvYpt877uWM7qTPH3EzgLh5ds63WC3kmEwSk7HJdA8nufTGXdRsh4BvkBED024no2owvkR13MOW1Gsup5aGDhRCuWudM5FcvZ1fGgIj3E9lRehU9N7_3Qti5v_Xzg5CzRZfgu0yiizjGBMTs3jaNf22X51la3QD3U7toJAEntzAeRPH2wwrOJQq8pxEQknd7fn9wLQcoE_Q6CmFum5g0wTyaX9_cu-4F-uOL30sC5_kA6p3XNd9G9qYYbZfPlGr0piAlLoBmOluQRfR2I7lrsfoZ1BaycVuARYEJAmqppdbIH1hcgKDvTXiWQO7esO5OVkmPEyhk1edJttW4mCgrqVukM-HRCQXPb6G-p8sjlYzFei18bpvCj-khYKeQX75gOQctAnwawCPC1-rVBTqm7l0xQCH3jMU4Xz073z-XdLPgVjZlzsrE_GiT7GwyUZOFvecEUa7bh5kBqODb1xJIMonC_vAojzCfO6waxg36MLprUaSMUyO1rMF_g7FFsuEr4MusyeVK7R4wCxZbLTwPUAAdZPCRowbBvGOBen9fZnP32fcgzEK1GNxSbtm8r_GuxKLvyUwbFQQ6oJFFPVS5T8YCqOdKdK1ZO6AJ6iNejOU7BpT8gP14zw92D6XWAH35u9xuKTU-TTSdWLeUWG7bxNb7XSQw76zjyrXVVMIPBS66jLtYGJ3XMSPGls5i5RcKYjnT2rk8BJTAVpupHQinUAfMb1o7sIoEJnlPa4eqh4-IEGRu7Sw4qLtOMDmkNyJjO2Bs7YCxAVrgRmrQWgBmEyQYZ2tplNnltrdw2JJPjVO7NSmLkRgQVS_LhcDIFm-dLIfnzyb6FMGYdxwCdSwFprcoJpDNV1m-XHzBEc9fSwGw7AlcBxO6Qr-y3jMv6WHZxPdA7rQL8kFyxW6hTurKWOgzYQgbtmcs9Otb4CRAnbA5oy4rpS0MSb9PFg550KGsgD32pqPyPiIHEzeJND-L3sSv30Hg_V7GdlraYZfHL6UMaS1_l8jpS8CCFDEWrU4HzpXZ-eNfwMgR4x7yoZF2Mfmx-7VcuIV7-MQUke-JS8gphLStnxADSEL6G2KiYLW7DsYMb8iFCEMNnd-X5E6REYJLAUIlxTKYl1-cwBKRb8qp6L6JGSkYpJYyYbxeCgbsAURl7-JroYIuMR4xdmRxOYGxGLttyLNgrFs8zuiwFJlV1v7OSJb_WEL5AAiDkPlLHdH6WIYzyW4PhJbp5YIgW_tSsiyKauz7YWBOeyIXJFj644EDINxRBRlNDMwUQjiaINtqqQqtMxZkLJjOMuiHI4qJ0rjMd4Y6DRFFSvrTCU3tAylkz3jMN4F1KWxvEHWsCI5oZVL_oo58E697VG6SJjnkwnJFQ9jRK-eVClBOgd0eEAl5YbxlDVF6KvNL0f-idCz7xW-Vj9RyAioRMb5qLUoJWBnqLcR4FQ0WOmcspBJAqrzxvS2IHgYtC8DKDb8YJLDlpbhQ0bzg3BcgAidNjCurzaNqXX7gRgGQlYUeUeoIIeUPjSLjtHjgQuauUiWCh2SwIDoyZM60gZhdAcTM-mhLSMLEjKNLxXMjMkx6mB-KkgzyeKib-tpriODZBNik3QwBPJsAQ6_Qj6e1AovZ4jqNcVLkk5vC6UxiU3HTkiRbJEAZ-Zmpce5H2olfyIJowBxQAhBmjPL4ZKVDYKI0gQ_oobwijKeUxZLo8yiMrkiuKXHkz_YFUzhBB0OFwAtWSEy-g9NY32r_WGr4QkgpJY66Uz8Y9_FT4jRo1LVadR26yUDoMm6P54evQunOU6zhfwCYR9oiLiB_DH83QSyY2hcAzMIQgBOgZkJUY8DIGnFBqXiggbIEPvMGb8EvveYTk_PggvT29is-J8IJyQPwi0VBuVJvXWckowFfnrOHUOJ9_cCXWPGhUaKXdmqSsfCTTV4TULjx71DHFicWw5QXQKPFCy73bJsemvizQghWWbeLra-Fsssu1Ug0xe_8-Rq3_8J9xTb9wl3D8r5HRR49RXfB4QvqbzI1ASulUp8GIM4qeAfDrDjWqp2Um15xhBGVNFVVsGKuEJSlEBHHIpbaqlQUTXLFXl3FA6pF7EqAwqWgWh2nyyLVehAKURFxag06gjuozLiWjoYgl8xnR9ejaJkYgCE5IhSdCXPB34Ga4kmYAAlNFBnYiwItJPEjQEs0-aUmtHjnRKmqyaXcFXeFcG7SNL_r_WxNVZ3J2sMwyhdmiYXhmWfsFBRdMlc2DsPPpOinsVismiyhfBlT9aqvKodXyd8edC34PSJoZfSO_IHxeL7WcICEv6FkGRWGglmY83Ac3UhEoQAQtH8smMrN5lNl2ADapcKtkdWHhkszSHMi4m1Bf1uE7FgyOYIpjVxIG8cQNLXxZ8eTEYCjFOYFMWWsF5GhySIIJSaFLlMV_DFlLHptFDdDnRAoZHkX7O1nurCtV2nDWMiTPb5I2TEW8pou1oWu2TFhwBRBd9Qrz4TBZBQ4gNgxYWFzBIpuSBOGwYDPp9-PB0NNGkcQuiNFmF479lyhoiWuEkpuF_BbC3JhlY9ivNhmtg6V22O5FG_QHTKcSUrp8iEczPTjuKo2gon7-zOCes7uNoD0x9LoqVd0nBphtDVeBu_I8NKdCoOJPPpT3EdZxHBRPZYluo4LYXhoCF8Dunc8lw0beDYfOOOryaarPc90dQnXPZTnuUJ4tCzGUam_hHd06H_oWvH2t1-fmKhfzXhiol5DqUfBH1X6r6GcmKbfhnLikmRrZHd1h6TreCMoasai_Y1po4zjksBA12Ke_jRp7-lgXFAgfUUvX_CCGOZbhQ4IQ57YJBaACWguaD40Q1EgkXo-zycNI3_p0Sc-yfYGU_S4d4VAIgwrqw2KnR37dOyAR4qLEOIbzfvPV4OqsjZITMd6EsmI7OAZ-SgAKuNsKthC5EyQLH6dsAqDCJxoiigkaD9IX38U0olR-s6v8L4YI-dTgAG_3xsRDiCPubrxRU9iwnn3o1Z0R8pWuTfDnQyggChoKrm2J9qZlpL3xhad-BTwj8p0V-yfQkJZh14oEBh2OXMRuFRCN_5cBHIz7UVFeb8-aUGLqCf9-_p2QCiG9_ds9sH6sDcAU0gr4GBtClkxJX2n2V7AYyu5D_D4ch8Xr1ciG-5gUl2SnXRNSTq86-sIkG09u2vJBkacZs74PtfFNPVQN57q67qQD1yIzSfS4B26vjFVdJNx3DdivN2yca-Vimf-z1VlvcTq41bQMCl4nQ1-bzZ-tKksuTp16euFXzq86-EbArdmaaXta1sBNi2PC8Hvs4FUp817nD828MZ1_Zb0jev6VoQSDF8hSZixU9-WYvmbMVP0N2PRYM8zAAvGIuCXgugCZuiHgujt0dDflOw0-69xJaYlu5TVpDNNcjndxaxRIXnkuHFX4suyhqOOraU-HfLjI2xX86-RAE91rz91Uku82IlVJFlO4O3o3n8z7SMbM_VIho6zqQvWeVV15n_UFC7eC8-O_ThaLsSP_bO0hFlDdlxQ1UFU5UKJqWU1O3sac8SEjThwP8Mi1x-jzc1qjD9OW5cen6OTBfjp7_1_VpYrsffIqgbQcotQnJT7dA-LC0cy3S_umf2JVoid3RrFkl0aOqyOMwuOfyNdVM_I5GPYHsFDOF5wY0P_Sgi2vaGUh_D6LGKt8XDP0xJJLwhAbFFRAuXCyde12fV9sMqqNRNz973KUuUZW0ouW_w_yjrOtvru88faZiNx_fG26LD6r_dobt30YEl6qOMulhfS7JXbMIjprO4IhC8oYYNa3d959K3m9oJ7qL_8LbT7_5BZ49p-Pa7d05b0T_Vzb-b-T_ZzIbBCPLyTkrdxHB4DRvRFN43O-e69ZGu5xpnRgxGElj0XsuMEzcAz2QXYJ490hO87jolXIxZHNnNx59EleCnu03oluDOUtFOLJ7CLodn5ypUf_4Y9dPGn7Go8GwBZ3zTDUq_JUwCk31OC4q7Bc5kQsBeCgl-bWTXm2c4jQ0u4t5xsWZcdiThy0NVDKtJLxm8DFCmEzvYso8WDq2VaSKW55ZvaImpqVa6EK91kZM258PYTfnYZa8uxV0jkBHctFu7Y_8_OCUn6v5vIgKy-Lc2fSkWM-N0RlRZQNbf9W1zaH1C1Z9NokCCiE9WWMzFYiXavi-FCj5AkqMWjjfbOwXqh6axMdN7XWGmjI0c3y82HeTIt67LFyz3zPDONZfqJhvuL3WnkhOxLMortqs9oX_nlfkBtOQizge6pHKgtBu6ng1bfEgv3ngl3tXi4oxKr9z1znmtGNUn_LR7ua5vFf3uHZP92V7mgqvsa6elyr7r9T021HJXpYagGJtTj674llF0OzI6NCzY8w4_08rYns62Z06iy_0__Pcdpf-i_x9xBRfR_7IEXHvqxHyha31Ef5_MFADVzixZev1M12R6KmWyQxuJ3XhKH5uFidz_sI09lH0i8UJ1ecKfVFgjXt9xx3rFvyWc8WZN0R0K5M5Gfw7GuBNleiLCF-EZ7nx2Wp8ZoZzvXEyQ3z4AaLRXvxIWwMkFw-8_PmpDviWrQ3-PeeOciqllc7JtHDNStSU30dLnlZbLnzEy7yVhm6-sJYNwpNekrHvnlFPf4V8-xGeIVVvIYEALoOXvmq1VS6jFtBNojIplO7-gTyja7h91r_Bx8zRw0enD25-Sr5-Ts71KPOxt_l3rd2oDijpvBPhIzR2IpkkioHvPGV9aJqK497m2oOUFFzjPf_pxOnFB6wVOGd8xc_Wnk1Iy1uofiEWdOyTyGMizeYI_-TsPj5Dpi8dxG-Hb3Z_GqezA5hs65GblgMu8TalOXqvaVmT1WLZ7cIVmL4RpxfcRTgpo5ys7ZGUwye_6vANk_2s-tfzuCJ98t5_TbvQLXCnqSlAkwup_JCVhmLky8MLPh8W_mer3_AI77Zzo=', 'code_version': 3.15, 'echoprintstring': 'eJzlnQuy5LqRZLdE_IHl4Lv_JczxSPVL6dojbqvLZDY9021yqYpJEgjExyMQYD3P85TnAu7cIIwbJHeDOm7Qzw1mv8H2F3Cp3KD4G2hk7zDDBXw4N8jxBn3e4MQLhDBvUOMN5rhAdOEG5dxgtQukfAUN7R1Ou0CuNyjuCmHdoLcbrHOBGtoNUrzBbBdo9dxgtwv0J95ADuAdSrtBWxcYT73B2Dc44QLT-xvIab1DizeQ43mHtS-wYr5B6jfI6wZl32DVG5x5gZ3rDWq4Qds3OPUCp17APe4KOLwL9HoDXPgFWMZ3cKHeYN7ApyuUeYNdLhDcukEpF4jPFdoVhr9A8uUG0d8grRuMcoPlL5BjuUB59g18u0EMN0j7X0D28Rtfu1KUkG-Q_A3ac4OZb3BnZPof75DyDYq7wVUY_w9yrjRucGdkPd5gzwukEG5Q5g1Ejl8hP_MGIkDvsMMFip83KOEC9blCHDdo4QZrXKDlK5wbdBzKBZR0vcMKFxj5Cn3c4M7XQr9B9RdY7gp3VtX9Dfa4wA7-BmXcYPoLHAjwBeSk32FfwD1-3KD4G4x-AZ5wg9hv0PwFvL9C7jcQ1XiFEK9Q-w1EF14h5iscd4GEyl-g-gtkd4OfLOMn6Yj_AsPCfb3BH3GQP6kZXeEXhuIu4JQAvsMfMZQr3CtKOd2grxucdIGggsY71HSDuS4QXbpBWjfo6QZ7XyCVdYOZLpCh8Rf4hYOkC_zGQeIF6pNuEOcNVLJ4hZbnDUa6gYoDr9BjukGdN1jxAsPNG4jQv4MI_StMqfw7iLK_w5wXWOkKPdxAtPsVtmj3O_zCQcIFTrrCju_wK8sINxjjAg7afYE4btDCBbyPN8jzBiNeIMQrENAuAO1-h0iYvUAON-jjBsdf4DeGEm4w-wV-shZxdELVDX7hIFf4D3KQ-77VlYPEK0gk7_ALB_EX-K1KMm6gJO4VgoT9DioVv8MvVZI7yxg3aFfYN0gh3UDu9R1-qYOMG7QbFH-FdIVfOMgf1EF6vsAvlY4RbqAttXf4pUrib1DXDU65wJDjeQcSwAv0foE_q5LEG_xSJYkX-KUO8kulo9_gXulo_Qb3Osi90rFv8EulI7gbXCsdbvUL-BBvgLlc4LQLaJ0uQNi5QG03EB18hZjdDe5VEuj-Baq7QHZXwIVfILULlHT-BZTP_FGVRDue7_AHdRDnyg3udZBfeMT_Z9WKlS_wG1P4k2rFlSkoTXuHNm-gBot3uO-2XHlEGeMC9Yk3uFc6FE5eoSlAvsO9DtLSDUa8wJ9VOq7wB5WOoa3LV5hh3kCk_B3udZBfOMi1SvIndRCp7TtIbV_hWgdRynaDa6Xjl1pGcTf4pZZxBQWqd_hlPyXc4PQL_LLbktINrlWSX3ZbSr0BxPoCVmZ5hXODX6okpK_vkJO_QInrBrneQAL7J5jud4ZSbqAQ-A7_Qf5Sb_An_EXTeofYbvC_sdPkXiVRAecV7uzml54OH29w5y_53OBaJckS9jsoR3wF9YZfQOW7dxCFfYXq6w2ktu-gtp530DbCK_xSf7Ftole4V2fu9RdJ7B3uXSq7XGCoQeod7vWXVm9w_AXuXcW_dKnEeoN7dUYu_BV-qc6IaL7DyRf4sz6U5wb36kzNF_ilB_cP6i9u30B95RdQg8U7SCSv8Et1JoQblH4Dtem-A-T4Aja0N4jrCr_0v7QbzBvcKzslXOHeoVvaDX6wqmEtMuMG8bnBnVWpwPkO2qB4Bef7DbRB8Q7XHhYvs3-H_43MSGnpO9x50y_7R_EG9_0jHdl5hd-qQukGd950r_vIc7-DyPE76IjSOyi4vsIvJ6r6ucG9B1ebwO_wJ9wn9htcuc9vu0vhDzp0_-fs5req0LjAf65_97cO3X4DNTy_wknnBn-y93Q9nfTL3tOd3aiw8Aq_dNlqN-MddCTrHea-QFDofYe9LvDL_hHO4x2SDjC9g-s3uDMUTfod7vzlx3bSseM-_Qa-3OAXljFuoIOF76DU8h3UIvgOy13AWUXqFdRA-A7Z3UCb9-_Qzg3-hPvcd7VEvN4h7husG0SF3ndQsHmHvG9wP0M06wWSdO8d5JrfYa0LZAXId1B_4iv8xl_6DVQKe4U7Q2kK2-9Qyg3uHETB9R2kIK_Qcb4XUDHkHa5niH6p3fh1AxGvd7jviJV0AyVO76Dy3TvcTzap8e4dRr_A8ukGos7vYE0_b7Dl4N9h-QucuG6gLdN3aFfYF1CGfoMSb1Bv4Nq-gRpTX-EX3hSvoBaZV9DO5QW0efUO7QpnXiCKebwDAfwd0lNvcD27lFa-gDYFLqAG71coajx-h7ZvoEX-J1h71IAzWn600kZbR6f3x1NWLqXuVVtYNbqWHz9IUU7yZywfeiSnHKfO1EPXedh5hqv5uFNEXOoM2bs8juNS8WXxbHeeEU8jJ3SluB26W0_rraAcfa5xUu-1tJKmD08vvUyS2lF6CmNm1wv0oLiTdu9jutVaDaniRstuSKykXXWW5gnMhUHjT9bDC-bMPc7TZ9ruZIbk6vQjV9zRmryy1TLyqdXX0FcOeulaveYSesqE9-BsIi22BZ9tubXtRXJSjaHXE7c_8aS0Dj9wZz9-k3u2FZnn7icybNcXIbWlvPIoY-VYfdGGeB0tkreNuguZQc9n9zTm3mUigNXD6LMg7xQdvHef2c5xq4813TmIPe9gV3cdjOBf7219tPq5esaZ33s_Ty61lurbHr6n1lJds7qBcGwerIaH1xe3zmJ9UuIPK67SUonD5xryrqeFzUIg1xVmbD3k6icZDC6-LvRnOBKWlE2mvreoLxDVru-2jLpO46UxrUrueGyQI5PMs8wkoh49mlxHQcJcaB8_1E9iC_Oxn9hVhsOTnujRwLhmTH7gnBZaFEvxdodN8PTl6ve2FBzap3Wzn-QZTkd-g7vHjjEluAJvLc3v4_ts2kz2pvUpep_H2D4Fntb35l3HPcef41n7gEzj5s3oUERYNrfwDNfs3iO_zBOLM5FA-2MgaRtj1DaXIlSz-UZ4XTXZf-fLGvEG6M-0-fY8sTvdxv9g2junGdKoc2NEhxyyTVsKm8w8AWvVe3lk_VjFdwQjdn0SA7u2l39G3yPGXbE1E1OL58zV0SI0-eR9Sh0me4-ZRx_dCR_D0VmHtlMZVY7-SEwmyY4KywWUcMasMSukjlgGHn9iYDn3ljt_mz3_H0pejSVoDybF0iEN7B4PkcMTOsv01Mq4WJDsxi4taIypzYYTQq8cgisjxb7TLKnoB5jQjttFM41ZiQYnH9xNLYgsoYVeSQdZ-3MSMurnOXNKK8vGSzyhsDqrLd7u3N41tpKx1gWTlaahTORZ2ENMrDkWtgcvm4yAYbYT8BU9sxZ6VHIhMZOOBvWYsQimat4Ckyh1NYSvFhpsB0fF_JZczFpxMgiWcOIzXQ2BNcir8I6Se8nhtOZR4kwmsTeeEVeIXznqxsmzm6P-1zX6WGPYyZtJ2ho9YfttGovC44Ol9yhcy3hd3KrWkuCOiUrvER0zWe3MH5pjtvpVedOcr77sNcrzNVgb0NcfDB5ZnpjcxnuU9G_Zb-r7OQSgOU35_6-bkdpe23dGebCmP2aUc8W6_5qROYBcy5lhhRxmCLnkk_HGNbeRCtb1cZu1RZ9bwJRtHgjmNGzmPPJlOQfCDWqzgjjSZwQtYsd_vRz1C9P7xpw05j5x4GsxcpdTWXaHSdcE-73NHM8P722_I8ARlvRjE6LvOD773ShM4LsK5ocKpv1ZIxOnkhY3ywz1xyrYU75O1VbBrtpTvuthD_jhY4mhrsFk3M4-lc9DpWOPOX04iEuINnZeg4OtRLHucn9mzKPBFCbhkOV0IY5DYCIaVNjS00i-oSYJ2jHKNs-fNhrE-xAIY1mf4JVxMmOtHd2QH2yQb9YiOfM-Phc_8BgBNrDq546-XWo2X_7XeGy-3cNCHKE22Xzt8Xgyhx_oRG_-gO-s84mjhLrbzBCbnJx384Gvb-_iMxWdAp4Ij5Db8bhHnAJ_9ApMXE2x9Nh8ybXPqUCDpuEbNqoC9YZbnEVuB3eIm8jIrFOa6loJJDkLvoRf5wl_9-SNPZbz1FLsyZH5uO-TQ0Jr_-nJrMnGbVX-CkODubdVMKz2eTJvxDXDEKGioRCTCFK4cHSr7elGfGAPYRIEcNhIF9KGmRBrnoP8icY7D0_My3EhW8ya1dbLNaCCmwxoFZpJwLALkyQLJtOzXX0CFOvHVSLGk4hNz7araD9h5q-r3yf_3b0_rmKjTBD-61AHvJSuPpjtbkpeJ_Eu2_gW5lZCk7vS0FQfbHaVJGcTKxvuapUINV5hZMfoBry72iBr29C2mXkGioBLEFWczxSZXdC4Ndp3Rva274yIK7v8kMaJBTXVVaiw_3nvHmERjHpvz_aIXPd-50EkF9WCZcE492ek9ja4zhAncNHVyi9H_sdD7aq96HN1E__gsrna8-xFJljYNYs6yQ7QJMxWo_rx5KaR2ZNtMjYPe7KNCsoip_hfT_5O3_nzTBuu3ftjvp9R_fUTm-9XQuQRp9rQbFR2m91hP-5FQySAwSS6_9xhwrFh2G2-NOtems5kb_O1MdsrTRo2qq-cTRlY_x5Mknc5Y3ftn-T8kaSufqVh7_0qsI3ve_VV222QP6zsu_r2ABvz947vVXvy66hsvt9R3aXx0Weth4nOFtSk0eDOw0zDNNbkYhr7XV-T5Fdq_74t3O3I1sjmawP_aqyN9KtXgYQq2WReNfaz5n8N0hT9VWO_7_iOyh5_n9F_QxrfFbzP6KM5f83I1vfHjGxlvi96Nkv0sRTZkenVD82xJ__71h2IFsmebKb2Y8wfC5UhtupQRI35-7y2pIOElGIWasP9Ohkbsz2UxJaY9Ze_-vHev_NXBTrzIKKN2yMFthnVrdC7C9yyqyk7xFLbaErNCQ4Evjm1c4CJZrjyUnLliLNJ3SGR2MsfDk5Bh9UaVyKccahsT_AVXSDLQ56wqfmJ4gGSQjbPfzNR2OjmVzCjNQesWYyhi0wTdQI5Sw5kQzAeV58cyOVJSLXrGRGNvlPZB9F8uC0TXf0h4kDH6541p3bQreGYOwxzsaq18fa-0upHW4bk2iQvE1odyN7O8vMY86gkrF3kuCHgjGLhSex59jZl0cTCLtY7S7NX2lWs6dnazK3wCjf09DF5ZPy-qHNPGN7tQ4oYH5tR9GthyR5z7hlKLE7n997QrwjTLclr9l0cyvfZm8_kpyTA88Sptn-mxYyC0_RSKiT9cGvVZ2qWCrW44YfnYSJMOm-yVhLZSWxGxSDHZAYYCFQLxWNYScR-ezhSYXkjWguT9QE-HIkak9VRng6PJdMMx7Yj6j-ukv_l93t19XuvXf1xL1npSa_3_ria20Zl4ln77FSLXYURIsZNTrRR6tFrHFv1HtgiDM3uWGh9tKtw11irY8XQ9YN0CnLWp16XvoCpnDrYVZulvcim7-Gl3S-l_RjHwYvtimMa_riKKyPZ_zx5nYMTPoO3aZZYAVo14d4lIaIhn9D6kCk8PtgE4dpk5KG73lmk1hL804ZbDpqs9cEwR0uEEcit5vuVgV-1RxvanNjrRxCSnyMSRruqE-iowX4-IyXdheRrRueMQ1KA7Zz6RHhvVboU9T8fkkvo1LGizhNRdZsMLLmoppHcIEcZkzGRXyyGpKWwKdgwYFTboXhtqoCLB8DsTdgmU7xoTba-Nkh7r5pkcsRAYpffqAmbZpV4iSRpcrbVD86v9NVJEptgDTYQfTy73WsSt3tNJ00kX835O3320h2bm5yJNxWwe_9OzmSeAcE8JOMSia2Rrb7J-bO-WsGPnLW-a2EZJND7IzBbQVujqTYMe7JJ3FbfFN2u2r121QRrK2jz-E7BBmRX7b3_UxvUo75WZmtk7zU7ssd_pWF3sKIkWC5AoHaZ8eMUJD8TnekG0aE88mb1I7-_VNSnHJR4xfM0lXe_OqlBQpZW_87379Z3fppX_mt9f3iGu7-ysdiS_dCNr98w-7V7x4bkRvzP-uqGeQa77eNV5Dfs3q_fMG2y2-zqx34lDTMI8xs2FjNx8ww2adOrz_JIx00adtWkwaDxsX-t_rP0ueU8ne8O4mma87r69uNXaZisvtKwqz80x8Zs95pmf0f_d3I2qb0--btGtgp_92RTBrtqT_5b2__XuHDM7UPsWZSEtUAIt119YG_kvnj1VRKxnNQ9pWc-yauaJSenVv1AhMitrHrSejqxdDVVTLp_zsgH694BhvdUq3p3NzeLuBtE55DmQktUd-WedmpMy48YKkRNNXS_VZBzbhCYuurR-E2ksEgpfa-YAT-urPScYfnu0emaCyT3GdCy7mtndPbe6Q7qBPfr2THvWnzB3-I_ElnsY29LFTnrC84Zh58m8vbYHxQ_wceCvaiphF3hAkkJXGh1qj51aoshs97eq7wCPfhcOTozHpl_xnujREebyPGZOj-0G3qH_kEcoEtPKrtGVT5VS0Sdz1kQOSIZeseN6B6qzHtPq9AnbTD5hcQxkkC0wo3FQUQ9cHNfvlcnwWl8rzbVyzIqEL73JkTQoW3w41HiaTBD3ADZ8UooInlbaXbv8lpLHWGxe_k7aT8-OU5MlrTNP3gVRzaLzFH8pDQhOrsX1k0gPMVDlJE96TKBgDyTDC8NqLamWrUjh25Fey8aFMf3vSdqzmhLYIGmik99wCjh3A0Gb-8tKfxjRt_3mjR8thNdvNfrwRmpOxY6jRaCzAxp5BJZId3xKJ3uLEOvLiGTMTRELQZMcK-50ia6RtgzbNLumB7SHJOY-8T8GhZMFqPG0elhwZpMJ70gOo_o-Wv0hXQoQShdRAnysoGrdhRt4LCTVZbDe6UsDn_WcBkfF5Y-9YVHxWXzZOa9tBnrCk5dBdKkJHymZzm4q5P_gQM_KduMHoIjioPHxrqhw2npmx2zaes1EnwInghP7a6lYD8jQZ_V3oXj9KpFYi3PIXcY9mFhrAvWP004BYZ1TOwEpVhC0geXpH_8TqX-fJh_zn14ZUkrqWycrHEhIvoNbxe3CVUkgWwuqoicbT0WLmrVRurFczr-Z2qrl9SgtM_H0nMxWfVZRehbiRjQ3gg378KbGRn6hCZj8A6VGYppJHDk05BQ5c5ovEb6tQ-Tmo6PQD_wjx8j0dWP4ZA3PtVpmxPfuD7WY2u-J0KV0gToBaoJOauraseOe02Bt9LaDL-YpiAf6zksqBndyiMOuzcNXwmQ5EQr7PqUOXKYBy4QCG7IGT00fcFtblw8zhEB41x1L8nVfsjDCkkXYlaD6kHkmjW3oWn_WKivK7Cpfp4iZfi3_MZXVvYAU4t_8hbaysZXEbkK-a3dJn1erpCv2r2f92aH5MjmPsauoBQ_FsU6BTMrCw7NPnEpi-plz394hq2Nm2MbBinjRlUK0eB4mWoD2EJVmdys7DPmTBqJC5ZW1mdi6Xh1XLEibh1ivKrdD0yFHxBxyUe1jLkH8nqNmTckFVWIe_V5kFNTeXEOfgNvIHvEg0-V7oidXZ_jyfhB6cYzGYj3pFATZ6kok1H4ElCFShKKuLWseEEibCdmExxyI4AM1QyaOjgQJTxAxkb0C1j1g1saMR1tSLG8ejREj2Blq-BUBVfVzH9sX96MvyT2wa3KR_Zw6sTyIISM4QyIQDso2jPI-SqamnAyBFJYER7khPNxeAgeXyBtb-Q6y56s-l7TvxHz0RfXCN2MZmhLmXDf0MxeqivPHKSNqeCS5F8IE8WLH1ZbnlIiDuzgfSAtC7fcyP4XNAPi08rgr9Q9ggUVeELCC-Jmz4pDFYvlK7MfM86sTUrSMvhZ0ZslIrInMn7YdmbRauElaEbmL5bmuRj28C3jK_hV4oofa2X9C0BqICGSzxj36KqRlBy0ZdErj4I4QFWTvmXctRVATBn8llFph1M74PAX_gs3p-aTWL9PZpmgtm7Ai31XWa2rDeQpnZwlLP07L-QEQYq-LCqGqR3AnQkaG9k2R_B7Ykg4trXsgylVVVfCDXRDnC2jQCxnZwUTSoav0V7ndBW5wORKbtpq2IQx5xmEg3Cw7FBvtcTA0lDp8b2qKk38XvUNtgI54e1_c69dxaMcbf36YVfhi7l-r_547yiit2iQ8mP3j1GtcMhNmSdySyX5VLCPgQ5rjz0efCjva8uuwh0xEMyELHyMVlOA-qm4EWZNkyt4RTVVHdZ4k0BZwRRvls37Y61tak9ZM2IWxBTe4PxZYs5IuO7oxLyWek2gaLgxZzNK2jZllfHPU2XNR2YtxU_-pITpebHbE1V2dLj0jC7M1k0uLEIjc2coB73BZaG3OIRZPa6WoOKtOhVnQV9VMiFy6_GETnw-0SJiPzifECMOjbF5eMacUNkDYeyEg-SmvSNIwRfT4w71Fc1NdjgOOTvDmPZQW9-Ed9mTSVdcAvNYWis7Ns66queIzFynZ7VfPBKXq7qXHDK2dyjSVeQ_yU8VdZn9wY2RKmTUFkfuyzbXEFkIHYA4-gxFzWOI-vHmJp-BIyJ6rYFnQuV7HNhTQEt4C34AftQcYZX8t9sCwIVQbr3c1he_J-75wKT30iJvNe6wnlU1QlPqtI7KkyQs2p_uOFiycpdwtjr3aCtT1eJij5-kyNU0tqobQZ9E_Wis1G18LUXzRMd6hsm4DK3vbYTag4TIK81SyETj3VJI5LWrmtRpQDh6tcECE6j_ZIN_Pdms4vXJHzGtqvxMB2P05O9YzI74vzjMjuyVdtUelclCjrqX5LXKsrfhYaLHr5BL7UQUw6MpLYTgQpNxrkcdZ0nEVE9WTwSaXcrUp3JH1DQIwYGcgt82GfEJISlGbREeYoUqcMUddLmVip9H83fZQZvuQwdd4F4zn6nzMnhQ7bgSVBx0pdqqkvCqnru0PUfOmh9ikXpSULsui5QhjgYzLQpMMNFmglAcWdDirGmEZY8iqyY6H0zcfrIH_Hw9xKzkHjS2rNVxM0tFdcgW2U7difCP_ie0z2nnBYFBoHeyxYuRGGzru6T9kSD0WcumhOwjexYuosmr8GO_dtqP9pkdZlR5YVE2JI_0WV_pBrykq1uFTBcW6cwjOTWByKPtr51r11EBBCVbBQbBXMJHN4gl6lbBLfaghkJe1DpJBtwGY1WFLnv5nDHVkaeV2lmn4Layh2kdHepg0QzlMUnTijrUoY8wmwXFIi7DFzFbaJr-_b3SWfVhw1ALRohDgTzGge_B4y60OTj4hidUMkiS_op7XdM0u8nvrBNw6HrjOkrDSCm30gDIRFd11PNccoWPkTykfNBKzHoopYSN4xd6UV8C2VeJ_JiJwcGU7seqbjtsrPE0iNWj2DEc3pBsuSCJDSXiB61DLtT_H1Zcz1wIqfWtTUycF844Z1xZsY9rouZiAHHV4I1C4CvHEhnAYMmhSSPgmioo6EwHggok4GgcMvdlQcNwKDWqr1Z942SCXSSlqpJ0xCLwvvXgvmtKKqt6oqO2nmInUiVGwE-ltBgRMoNQQAFdF9VDLRA2OTgehqyKdSGr7vw9qQVkhhCDCNEGFHLbi_bR7otTz4hUmjDgYEYPCu8D2WISU0KD6ynYSxIlXhuNr5BhzNgv3E3o-MpNVlW19S6zKVBbkc0SMcKDF35GkgtMUFZnGz9T6QXrZ3unMkLjT3BREhVoIHMi7juo48ax96w-J58dAoRcYeRDVXJYaWYZq456YVmsIy7-08OEuT5NPbOTWeMg7SoWEPyPq4U_enTPN7uatJFyYF08xqdtT_7eQfpK3kSSzfTLzPZQxE-QDSgq2iWrYmUxQDQ5LxQJn9aIgeqyLqwqIeNkt1SQyg9jqQM9IMMm3SusM9LESMZictovj6HrnepfmY6Ij3r6pqLZAzNkbTFcT3IujtoJBeiz9kRz0bZfV5Ocl6B2RODM_jEniliflUSjlqkgxAImXo-vnVQ5o3G9RY0AN5uZJG7Jr-hwwdDdRWIYmx94ubHgy_gKRjk6GRNOAre4rH95Y_hkI2gX5ESFoIK_IsAoJ_o0NpN_YT6hwMkHdtqhMEQXEirEHp1bGcLLEGBUMlyHMUyI7kOe61RSmRmR4o2g04clg1rhwCFkOAp5V1SNLDz6rhRgwDPxQQQaQhsKXJ-IaR0RkoPCP2EyzSV6iBcOTI9Xiess5YZDRZqs9jverQx2p6y-p9U2vFtHp0h1IYBLfaoEY0xUXR_aG8JPIwGliSgDlrnhGVlhd0ZSfx7VnTrcpH9TTBA_Kqe-Pv8sKDmRQ6OGvlkGo40PooIcMw-sbU5TPVftzCzZ3VI3WNeebHvSSLgXLS95RsbBkMhVgmQ86mpszEpb4VPtvYjIB1WqItxcPEI7qNwfCXEt8oemTq1R0D6yD4R8VFknr8feCYpG6PA6kXzaTQ8ZJ8hpawJ54cPhmW6dhITVzA9LPCpGyEJbUjt0qH4UlmVFMbyFzxIN8sRO0kN9I66voEyxWGWXoDx1YoCkAb1K0WrIQ3U-snAsQ13IqF6BsWXsGKWGwFS8VTtZUotKmKoaj1kvuCoBn1CRIjJoXvb2BDhTHRKmWvl0cKO1XNyDZ4RbkAB3r936wmMLbzgq9-L2tK2DIcOoyLufrg5N5fe8hPfBMiNJJd6ubfwXph7V1An_VNoRmhoAeVd8MOUDAVCdEEZ76kEzYDIWm2Or2h4jh5kIxKu5AtsT830aj9mw7QVfJBabv5cWOxwxcTWw2rgFSKWaNPwTRkW5CkqyWSkMWZ9nwZYJvzj6hHlrDwquYNsKjEXdcORQTkcV5AjwcuPBEivxjwVyWe2jncx4OPQLL8Gw1SGvwn158AGY1oQeHPV7Y2dkGhsG2ghO-AVV0dEiaKn5jUIcPw9pJoPY4TNQJZJ-TkVe9Zacjl1_jkZMVJqARHRBN-FVrsKaCaiRuU9zI3g27w_EZ5gHIYNu5-s8WNLVbGMtx_kMdQ5AZLooTRJL5JXKOnDEStRJMR9zKGJoOCcP3ZVDgWTjAc2hDBRw1HTwFLhqr70S8yAjnq5oUzyeDgaHXpG7dRYHAg_raOS3zACvwjikq8a0EVGH363YyfMTzlvtMviBEZLaRMyNaFccdUG4-nhs7zrMo14Qp8yFMcJpndrdeDgqOJo-LUaA-QS-0hJ046g85jFCkgd9wnKKvaEceBBN5Kivo2MAitBVDSfaCIR4zMV_nqPdTvKDp-ioEkkD4SOSyYbCBOQkhlov4MdJ3q-WmBkxOow2w6ubukzhbWRIeIypnBqzI_AxacxpPyqVTOR10Ic4ZGqr9sOfWDb4XyToMRnoGdkoEUadUqN7xn560XmXWqs2vNDP0h3BB2tpj5rg4RHaQsAbZ9YMJULUGQEl1b0G1Fk1tAYHUqLv7LCDMhbSePQEWp8dPpngWwhSfUEX8Gct1ifYNImeU-et3OqZcUMuAslFUq-RwuGI5P5ELh0VYjabtCYUWAE5QfPabIceZxW_Qq3aDmWwBdVOTQcRutJj1a-OGslUvffFagTEZHntRNasosxQJdHrV2oKUu2ZLENnXLTxrn8oSi0YSaeWSDGwpK3jxwkD19VN_Jzfe-3q995Dlui8DrDZvfbkH_f-eHKHlsBR1AweG2zBatJ_Pc9jV6Qm-ude4F_Rbhuq0NiLPvfqNl-JTfa27xSeGhkh1CQoOCZ7MonH8UX6-30HnBGnx4CLPb67iOk3-4zG0rG0pg4ih_L56j1KpGKsdrZ0b5OORszAx9Qh-0g7HLwQa8Rab0L1PPKoOhO3bb6BfAgWTSp0VHZ2uLijMKJeeUm2JTVMtq7P92DJ2njb5B5oXo1qOo9YbVNOqy_aaPRRYRD3txWhtBUy9L0HvC2Ej6eTD6NlOkeUWBcS8KMsdx_ViNV9UxSqCOpHNYHsidISEcSgE02G_kGqhB-G_kHCk3wFpr1xcbgskrWNebWsjDv6RxFfbBdvSshuR3uuTu1lsix9FRFynHivimOTlV9cyMyMkRNZodlkar1qL2xNUxUdWMIg4JaTvHItUoCgGg_pYcFkjx_Qw5kPXj4wYSgCkUY7YkXVZNkVi4RbCuJYchP8igiL3diRs_C4XExz8LVThelOrMaNQMzVkTamGsFV1GDdvgr8VVbIBYH_L23_YSl_Zwumu6gtRq2rZgs25u_VrwL33Vs2K8vaCTeNtdHb1f-IDVavHPQvG7SRuq3zKLJBm68N9zNSPao2qKKOgKgt8xQbKYyCKNVhzjB1ArOMCaYcsAOPGkd4w_TP1BaP5KmzcXnDi2NTIwTag6Hhr4lpRAICwUYfIi7WqyU7Q9hJv5X08jZyo0F8J8NRCRADbHAJ9Lwdr1pgUu4IW5ff_Yi9LX1YR6FZ5VSYoJJhjEcHVI5J16fmtP3O4svZmMdE3bXXi_qy6o3c3o5KYg1Qx_RxBQnDGQmKKo5JCiQFkcfllmQFNn0gAO9itg8tqzrixqoMR_iOKtjoUPyB68m9Ptu4sFfPqln3QbP617qHhET8IlfPqzztWe5oewyuYbTWKS3-L5sm4kEpSEZVhVofw9bmkOapElQr2u5hXspGB4nRNnNGAdUuT45GJk1kR-8eAueELujU8vIKP5GsYOa-xVnJpyquq4lAOqe9QH86id-BpEEr1BtE3oEBEG0TeqsP-QfSAxQSM4d140YcAyKvUoEVbtlaDBX3CpE8AS46G1GukQ_rC2U4VnJOfH8kHJCv6nCILXIinSbfIIebFYVPqslVUcwYVRRYA36OPkAf9lKXulc-SwI-O2mMaIRt1RzoVj2Z1GT2ob4RXFpHMWwTAfNwmvBSJx9p0obmYZiVdLJrr4OMibwXDqPqOFqqbxyrK0WnIBscWYfIeOBD2q4c-SlkWyy8fChO2sc-IKAkTRA2FpNHQNbhKQQNFZkgCT2pmZxMQ2lIUvcOCexEd2fVkwgjUJHpsZtOVgTH0haxPiUPAeM_WtgNhVWuH6TgVRmjDpbjXh_xpLBTgArVJ09xXnSnbyIaizZ2Jwh6FzOUh0iq3kRYHm4AUsFU6iRrJbcc5fnMUt1iaBbJpA7lqmRC0qOO4q0TqjpKNLQrokaUk1UfrUgP_2DH-dD2TsK89ClEa3BbteW81QMVRQlj15a8e7L2KIj4AY1gSrDcrnZCWIDDa0atAdwRo8Isob1n6x8h2Dp7j5RSxiUe8uqlNSS2toLj6oQhFhkyqd2OgUeE63U3sTX1xCODY0ftD1ZMAs2DSQkYNUa_h4U_sUIYSrT2FRKIgf1H-wdLgkeTCeBilxNzePRVdEVwXpqMa2RGNJTYYeADuTIpMlOMO6gzvq-iPmkPFdAmUC0YqfYyA5mwWqxJHif-iNTGkZmRlkGCit7qU3Ablqi1ZyhhT2U1KYdHbZdMEvk76MaBLKISJFeoFspIYqnjXMRupZoICLrO8xfBAGHrhKbYQqxyYLVUjKqhTEpQm3PHaixT-xvqUKsPL8R2iMlousqvROJRghKFrmPlKklpWw5y5PEOAcqDA7YPWQ2sS9UKlsaXPVFXTx7R5uOtv0qf_2gk7B4H0-JC87Yrbjz6IIVKQsupSBAaGqbjvDg7lTzSwA2pPQniVrzKjxnmjO5kwpC-0EBgePSlYnJfdfwSb9D30nW-U12f5PVPxz3gwx2z6o88tU6OPTrmV2HpTqceiyPfJtHloZ6ESp0A2uKaugFrUwfkPk69Mzq4DQ_lV5h9nNb7onN56KP-9W3yabhgKGpXUy2bXGFqQy-pBpaIKPyahAKrxi3ryJ5OPaLc-AIEhIajb2pDwH7R5KxdJPU7NR9JkJc2faBNT03ilpj20YlMNLeZeq-1Cul77DKUog9T1aPeGLJasWHVkVgbxIow1P8kLw__auo2U2qhf80LhcJWCdVJH_pxTbV6nCJOd6iXSWe0dBAB_4zCsSISo7oKp9mgThZBHx_Z8SQX5j1NZ9eDdpOn054JWV3LOsmag5yPg-AkfdVgsVA1DR2JejyRtuNKs84RQztZtKLUWUsySUgr8aerfRkRYwYNfcHYYfdM-yEFxO1tbX0Q0Jb-0QO4ySGQaatXH_1nTbSXrXo3TshBeVIiJ4XBYwgYblXVEo-IKlrhKLNyGDXrLT7XmF4mWJBGQpJ14lJVN510X-pp1K5uXxs3DfPZ6OlTyVaYnnrRySa1TTv1gRCvTkt8llhL2mhq4y7SHGizPn5XSVd6VNKKbLWRUrf6YIk0HpeudomNDWzcHKROzXcNhdcOCqys7EB2re-OZLnVRb7zzCP-JdJI1j4TAyDjYXRwfBINff8xn0xKW0Sd-AVkvsJXNNW0dZbG6xiKV-qkySFPkgSGomZ7DK7L-ZNgFHSXeNQJoQm9UH6FsHm1fRl4IaBl_4QTiVvSiSy8ygluZNUei3mVoo5_HlnVpQTdPXhc1btgbnjO6K3ZiUAWVBlAOVG_lKQsj3rISNa2PrnMch4Yo4p7xfqQcJo7oW36tvFD-FVcxRNBb1zBcnAkXkq7K-RZ9B6b3PqqXGZG8G6c3ZhWItKRobHVMoM14DK1882aY_MwrjqIhbg9adfCFnLRdyqII_joIGqLMRHAlRlh6X6mrhpjULTG7xAkk-yY6Mz8FglpMnpkc4QfTOgcNJYFhZtoyxwBzWnfOVBhB848dWBc5cuj-npqTEeHgNAGksOi1t9t1VDr-tHupA6IqJVnq7STirXv6ngV6SgzRR_qI9VGdRO5AZF3OPV3kR_yBEL_zsSX4LQrZD7UPsNAfkSkImL_HwewQZA=', 'echoprint_version': 4.12, 'synchstring': 'eJxlW4t1JCkMTIUQmj_kn9iCqkpivG_v7HE3CKG_CqaUr3-pplr2SF8aqaR-_iz30fnX7Gexp_fZ4Jv7vKdpY3va53nONmjZy5nyOE_neXSen7--lMt5cH7v-8R-5HZH3dnr_H-nYmw9n-6_geHz0DsvFtZYnE5C9vs8u3xMe1DO732JnE8lG-nzaZ2nyxi8PE37d9YvttC0n6BnK1w5tPNv3ali5ww3upej-3NjX9OniYBt4O64-sY2phrz4_zjGly2_oogizrEO028xsolShF0rD5spyaRZixfNWSbfwV2Z_bzLw-Sjh0agYI_n3fxaJvKJ3e_Xg7KB3mAVjM2r2UM-3kXb7b0fTLJyrLfNnzZzkBt4gGImXSqrdttZSxQxNhHCykyiu3WYOZn9nbksUxFmnlt1UyANgcVHpNpMp8eq3zGcv7A6xHvxINlhKdxJV632fqGwTVYwiUGHYqUWF_UTYbFT5kFLZg7NcZsbaMAx8FyFS_vo4Y5kDpk103dnGIabrECCBdYSP2j98a5JPNrLXcJTmyMAqaDO6nB1LDDBX_HbmESWFXSuv8N-gXeZHkVtWnmUKQHE3C3-cU9-j6HlTVjATvZ7jgcYioHKyVR0YPG8V0hDo9d3d43-dSAhBojgDnKeILLMHOaFuMwXSs1ymTw0wCtDyaIZfBzGoVKuqI3YDmN0bXZT7ghplE722kss8VufFeuiUmN9JZFqkY-B9WIT04ULocJw_7SsM5Y3xiI9Dw-N5MjSC1uRkwNe7ptseEU8mckl_PcyM0gOSSWJv8f_FMWEkI0n2q-_JDFVdu2OUwhI40UN7JBhalVSHxSXJg3KIfuijQPDaVsGk6sjOE0FdPS4soSD_a4nrTZbdTkczxrnIXkh1nbd1CYWxudvEt3Qa4hZzaZ3HArar7QkB0xe8Hox_P-EN7cF15PJsPhXIVKm1lk4xPGPFkPpDh9C40S1dOwvPifDrXdbmWWQaiTM-Nf2ppMK92Nqj-67La3ylVph4uUBvci3TTtYziV9khqI-tKGnisaCB7CBkN129_rLG7m5kqN2yySSuQhGf6-rAiQ6UJg_X1LNplAKGvSQ-QjcIkptERh-Bx2TP4lYW7ziFZPpTJaVNtUZGKXtUixhgTyNgKRzMx20-QzJYPc6WCLIyOhPRWGTsat0EXz1oeOQVOQjn1twjbkWkKnkNFHPBBgk1hmhUOuERwGr6i9H8_7ycWMfVXLNK9TLQko7y1UHFZFbFQGIn7SdsEN5Wl5WQSYxIdd2JjJWUKmMi4TYWk5USvkLI4Lb7L3OmnSCj3Tff6WULezN25snA0BvmB_lJc7HIs-2ND9B8YlkVi6ekG1vAkXn0eaKfckiU8GB_-hOVVhD_UvctTcUus6SfDSuTfkmBfiCC5Kp1jJEpUSh_SzF58VNHscHmWzjKAAdOtMuUKBU3QR-1uUXpKy1UVj3nN5GpfpCw6y-XblZg9-ixlpHAADBjah9Md9PDGZa5awNmnSFA-aHDZ1G62Z5608R4JKr8VxELPRvMbMYE2Bvu-4mjim5WZ7a9U1z2K8Y8lrS1j-0DqyBI-C2n2QB1u4cGo0uSHV8ydPjTcpzbsZ9OpzCoKkxb6SJegfS5Yj8WqNx-NVrcZK0P6yI6XocKknJs8ywJjps0jXWZV-3Tf5cbJ0lOSKJV9A1I_qtmmPezgwDoTDVWW8V4v29vmdlUlSmR0lBIfzGajk6uUNJbM4gPRlrKCTkZiox5Nk2LoolOv8JtOv1zMM-xbkNKAPaBvVFCavgQbK7JqcbmSONp546IkBOPhS0UBsTwRD0WiiD47qRLvkAM8bvHVivUBbEBdnZlfedm4mM7STCjgkGWWP6l0z8I9Pi2-aDGyDudcvzeLQzXlk67v0WvQHSnfmRxLadJU1FsKk1gnNLdQkcC1Y_npNcL2LS7_jW3LmyblhPemtYkdNtnd4A74ILPKnIQSxsPcszmx0ERUYuGIxdwmGWUAA43cDMdkVtjMEovb9yIEZIh2pRjU1c9HNEz2wAK2W_j9DbCi-FbJJUuxAUckgtZVDU7m_Q_JnLE0alzfuRcvCqNL1d_m809iEKyjSmGGYlgJNYaLjxb5yLdRo9XdgdBYZbKd1m4NrbfpOlz32S8RvEnJbQomqnNE3ZUCenu3MpUtJW9VMeRK4NtHJ9UKrl34h4yDldRiGTyMKFQ4BS286A77jsHtcWUoa7DYzbTi4TjHdCeGCpEL2ScVjwSBrKpZH_4sMIFGlxAqI5S2-yh0waKH3yiBGiNk93kvnUIahVxBs-WhU9gPVCn2ZVn4Q0tCQTBFzNU_xKqzpmcwwsJZ2tx6KGibzen9fS6a5b_n02f29ApMnwPuCEoxvj3i6T8jNEp9z0jvDjFfEGn_mS2pyYnKo7r5KL8_MhYUh3ZdlAaNBeOk0uZcdq5W_dlgyRc0Yy8hFa0cfNefWfPRjXTWU8hTRtwTccRfYYn1yYWC-U6hBSrQkvAlIXf1GRfbiF5RfwkE0xiN1Nvx8BUKE_tvaaDtDZ_b6EH9oTrc_JurIt5KefV5GqibeHnHv8Di7_iCrCG2JOtOXdT0_-IaEW_bH9G9Pv1XXAD6Xo8X4Pbr7UGrPSqtz9M30GlrsuDh4hSMKGhDlOuP8hsz4RsgZZ3sUGdqTEoxSJBMaC_sTfhZfzYJVjd_vhihQNcJNKD7DnaK5rSTT2RH7HOSMRBjclYBoZgNkI0lrpC4n3JFZ3HABBAwhQ1WZn10TI7_RQe-vABViYGWhEAExHpo5nm7oq_PfkVQsykbnb8xZCW5DKCkmgR0Lw8OhUGtepAv_jfKJIXz-oyrjzlHuP79F-E2ApiSjUIqdMdGu1o185uDfmPcewi6OLomJciYkyXtlQRf9ySI39ZinVlVVWCm1ZTVKh0WYN0yAMhlLJXfVWXZm57CmkfGJEb3LU5R4RTYMqExnd4R1N60jE27qVY3lY826aAeERc0khuJn1114flKV78scK07EsbTtWLQGfrQLcIC6sol5OeMUMImcGE4BUr6KnFYA24da7H2t1xzVIPXVNnZXs-woqxaWJ8N48aOm0zQJScHLBsq8qYCDsVyYV25bRNFJxMFxaGO0j57-xEmzFDpNC4yjYvgGuGPu0qxgzHbP5ptQ56WOdinsh3l5cJ2hRwRzxBY9bFnsT0siA7ATllg5m7VdlQMZdDhcr0LFXbUfvqnzXAPGcBIFgIkdjo0Via1ST1_oNYu-4X9223DsMwiCkKE5VPLCEMohQePzVsVQ4RKhTCLmySOZvp9sk1axCPMHuycr-zLQ4H-Y1u4EpAbDSFXnnUXiFTxAg4eie2NNuNJlX9jUqEFx5PxM6oxAJl4g1R4ugm4OaVJLixkREgcyYvxxqZGVVLz03doo3zMrziWz0D7dNDDZi5nxhBA94j9hjlROTprnolAL196L67UiBN8bo_eKlyzw8MyT7Uzz6AJzWUczfNoYTCDmvuXRlu7loCVCtHT8iloFp62F12M6FB0R1DErRMB8l_qOtVtZj8l8Uz0mll2tBe6yN1dwiyzVMFaMPifWxbZFjSxX8Gx6eu4lAIxaBbh7KqulRZfCKdn0-GG3w3lCrhiQQp3wINjSksOV-n2QqHkN_PjBhzcIzQIVW8CcHkfQZxl7-DjDgHOCxAVFBcbYHFOyHFm0Kr2tgNe9MNDgREkgQCTk5ivstOt9LNpl9csSkbAge1YfKnH_xoLE149ub8zTKibpYwbnBDReYepEN2-l1wqZV-KdE_nOIPqBfr9yOQ7VhAwTF6sed5anh5cf7xXhU3hkAgiUcJEY9_YQaubjkrkrVVQMRcmfhSyGh9BS912FMJxpvOuNHx1bSX6gfoUwWpIAANFUHyDZJzVC9qIVqo_XKk7KSk6gEZ-gsueqmClYEyvRFLNpxqMeKMGQ8jT2xNovCrI2KLevONXUkvVXGTY2vCq9rcxRl8ZTTcweXZ0n7MREleTG63JeOK_EITo7KKFjbGoL2NE3LuIsc3Z7W6VgopVSL52oJmFlMImtVkB7ugbJQi1YZVlVKRJ4Qp_-Yx2vT__oo-UHxVXvFSpfkwdalhv9JiF9j6S6vu3iQf6GRhK0Bbn-5FnqDmQoLBd3fQQBKLuNnagOFAeLouDBsP3-V6pqM-e5V1hyNUlUdz_5iPRKHnEVcSjQozn9dn6AIyCbOJ58RIkTkZ0W-SFTsQbvVisRasjprV8MIqJMym4jBT1Wn1GRFDU351sjp-iK3AXmcDrEPL0QcEIpux0Ka0Y4Et3OnIxdaIRdQLWsOZQtzWstsjpdfqVdAcidiaa_eFXDjqdbwWGiItwRB0xhTMFkhGxrCc1yTjylPxemUihlS6i8C0M4g0VmL-c3wCXtvOhPb1wlLiWzN7wNB7-xbnEOJ1mwJERVkp6E8n4mSuwVmdkbwDiVZqIHpWsSRAgybpMlhE4U4_7E4GUxeJZRUBxTl_kY7nNVpdpjNh_kBL1LpodZw1vwzGfEfVZc6coUOqPx1XX8Jve18Pnb_-kRKU3ObNxCySvPhPeTkjmNjzOzKSi8S8WE1UDouMmBBXb7UJdVM4gEK-k6KKerTB787LKSjNFtm18LZWMnxV47srAlhX6dTfvM9RAZ9Q8gERNPFMEOtiVoRvgzI80q665dBbdugrfCePproiufemEVefGLJx09OwnWryaonacLZ7BFRxTWLajWbY6Gee1vHGAKDAoLlzimyr4M3hFl4rec6DeEf4JGcCTdNOfl3Gybt3qSsHQNmBIuvjPrxk854DsKmfaXNZ7Nl0q3FowvlWwdM8gf5rOoz-1f5V4aYZBWjNkfV4R-MRGBIbzfD-A9yRkh0tQxAB4rCzBY1IZT0OjOtFKwht4lmyXZ5aHDXZEujyqXnMz5PhZaKREINU8r3zkwC8JbEmnJb-cjlJm02sIgM2gwq8z6Lo3cBnVCrnQcSiVQUJuDLoAppJoJxUNfhQfwCpkGgCdnmRl6PeZbv4JmHwuA-bswHcuateyd9a4lKrr3rx_gB6YeGp2hKnq9lZPcebL2ENURgKc1JrfBYqLRbiTNtmgZwJ-xrlMpyTegCdSmelB6uplBH5_Li8af6Ru3YDR8f8SnAsto_UfuN-FRp_XIps0tfieyBIaa8ATXBHvwxYaEb7uKEzc_tuwV4gnV79Wp8teeYpBq4sLlzS96ShftwJ0GYQ3v4cYccADsKEuCpK631hrjk51Lj6dLoOLbukJma-4EEbsfkd8roj1-n4EjSAT1NMp0_vVAqQ9ObZ_xydOobVyU0DXgSyOmZQqVZ_p5DTOCZpCMqJBLnTSRf9WTieUFAW4yreS9D0lhTJcptlPwt8sCgFOFvmuzrcYxof8P-MeUDNsfrjYcVxhqhyyc_lx_ogeGR1TkL4bMh1ty37TJeuOChM77YZfoNH3aIbc0O8AZaWOoewAy0TaolGU-PaPLt-9OJ8zGDepsy5xhsWFtfkZhL_IOjw4r7-cytqjLqKWeVgZtZIK2m3xwZTICgeV0VAU7mecrhqUicOfvpO-k-IoTL4zj8ZhBkMFY0m6n54vSGrCWUntGE5Jzopnm9bE4LySqOp5kVcDizdg5vse5QQu3AxckhmNuesGlGMchwixOlyLPMQPVVnkda5x5xyWZ0FVc0aNQ1jXS5FRjJbZJIpRk-26tBaGmODvArj4jDpi3fUXGjbguY03142eoS1LVnc2f9Y77zvw7zYAQhN0x_W6pqhwJA5E0jbR_NIbTLtZTfDZTnmdMtsmu3-vpZi19aILn-XSbvcH8Nzit686bzRn-3j1jjWtM25hmcViy75r4vj8bvpaLpoUab5f7magi4sFjNXFJ0RMFbDZMO3-QRcInab0oS58JA1eRlQdF6Rvx-V2LVKX6piMpmVW_waK9VnXUcwGOrLQXW5DHpNXhpFK-7pE755rCrTeKo92iY5UlYwL6OUGJd4ZEGTVxYBqkNf5hIsZ26TkFxQtDH_eY1zDtLQ7LPjVq38cATdDog-RQ7gediu-iYfgfZdnNsN35FBGXHfjl9XAQjWLOzKoicc59T7PbDrGRlK5q1ruQSLK6IuutBsLvMEOycy8XMVcrx28fmKBqkevf8U8VHc3Hp8QG_Zard4ww6MEVKMsCXXXGQYo8Mk6cn1Dr1KL94-c9O0V0GCMKYOpa6CYy993zwLzFchABs0F3yBr_H6oGQVjE47CrSEa5pE8L6krJ6GU884cvE3RNqu8DDKloTPgLcLOQ2I0g8cBTpA4sxfduEGs9dq791r18zq6I7qM60o6D7kOYt2WnbfZ0cW1-aOWbqmTRScUt5OC_C1KLCLNlXAvvt8YkIGk89ZHtsh3wyrzFY5t-iW36YFectjoRm-FCJgxmpFhUzqvvViMm5dFNdxmDhl2i3SKE1y7JbHvs45cWbFKuasM1Z52WmOlf_8HcI-QrQ==', 'synch_version': 1.0, 'rhythmstring': 'eJxdmomxJDkOQ11JE3Qf_ju2xANVv2cjpmO6KzN1kQRBULWWNr_evvP1ub-5vnr711qNP-Wr8Wydr47x7fvd-OGOr9X7tb6_uuP9_a3-1XK-O796Tjxc8WV8ss-3xrfi1xEvjHhSyndi-BF_-vp288j9O_2bGvV8e8QYLQavX50t_sSXPSbbGu_GM61Ko8WzWEDjN61yfLN4Wm0gXmm1fyv-ei4D1xVvxkLH1LxtlE9DxqpbL9qzRl3Nr535xVfxY9eDGl_UfLC-Ewts8dcYZFwmmPObl1c4ussrXYtp2nzTP4d2FyccR9b2d7X_rpNrdWg52qrm0amw5Ru2iLGXPqs6nlj5itdj9aP9lqSvSmMQTRhP4gw0ZWw9Ru0xs5ajzTeNtTWDZjt6S3uLlfA-X3JSudmdphxYK6yydEThCjU3U_Lh5mGMERaIWVoYL04q_KKVzo8YX6Yc8WlZXunCO7RzeVJp6ROXTYa15BMXn4kVxocxZS3xZ2qn_LPFzI3j9_HaUzp7YWU-MSw7fpaNb8NcYYbYh968VVbkjYol5aJ8Ho4V82o5bcm-PpL9jCv752HHWuWNw3PHso8XGF6ChX2iu9ivYlWFOMP0_51UMcc5V1nr54o5Y5laTq0_-_4zpaJUI8m8b-AxMdPfjD1WKxPF11VbjFn1jfxs_b5SRIabX8dUjXdjm7F_TOwQ-RtY5_nc_B1TholnLXGKx45TbKowCN8P5tb51_8_ijjlaU9oaYEu8_R7jS1at06g4smbmVqYscaiAY4LJNkBTnFkxTLkCwQX1hYuTT9UWDW5V5x2jcFmTHYMa1cnsw0sMa92Fy972jZrPgw3LPi9XN9wEOdMUCcWRljE9IKciP8Rvsvcer3kF2-jHVdrPV6NQ9aRxBiaLZx7CN4qESIMqVpNkU0UqwU7yIB8vA2ti6OV46xNGN0N5Clq4zxPxse25cNe2ibx5LXaye6LhNpxGIVrvI-bNc4uNljD6C2_jh3GF3J6_WsbkuvuuLEGqZPUwQgGitU5zRpnMSsjCOEFHcfD4zNN4aWcwwJ6D4jr9kEByeK0GPt49q4jVDRPW6TuXF0-Vx45ykq4U-HHOJ4Y1EnEADnALOXDRf7Ijcl4NRFOxyUrZLqRqWL58s7MFmnFyynvfz7RhgoeVJmLJLOr_bY6pgirTr4sA5ciDEiTOFGVcW4Gl_1dkFoFPVPWHgrdcphDCaAZoZbNNvQJUZ6nhtc1tmyQXH9vpM2czXU24VPKTPPPasPGxCjFnqMIzUf3gi7yOgFNrIUxf_Nfp-42OHUfY5Vv_LOA9qwu5I8jFAuQ-_7jeRO20Xw-e5kO9J_rtb-NDnsgPrXmfwbpHGCtDWhQrG4BTnzyX-fTW8p5OgUoSJoo4lBuFyvUsgXiTmxr_XwnVjicCnsMICyo_2cNxVvQK-U8JXUSpA90sU95Lnwo1sKG_3aZA8R0sQx5oHJwoALsahEnldUKAPYlo4AdMxMz-IrrKqmHW8ZaF5xpmtoxWeF4-NizVYF3JyPBD82NmhJU8fHoc6D2ku5EjhS8iqBuIIMbRjhMY3ukEUPb-D2pXhJPCk9iz_FAPpGOHEd-mz1TGP97pTZztO2EqnfBqsNpOwcqYwn8RI2PbdIc-VgveQwsMc85Vi6XVroZMBodMhzr2NkL4ZdsUCv1YTCvsngcwcECOiqedNtTm5jkrU2WEZIrRRDXBlZ9otgaZuqyjan7TfgUbDd5_oQNipKJ48dK5Mhhbh11xk7tgxU1UXu8BJoTvFJccfg9cXzPAlhVqCsEOaYT1zaznkwqoiLLhgn0vUKqmXYmpDajohyp9KRSMo8QzFGp2kDOEkPH_xiwfQkX5rptQSwhAlqwWIzIR-xGrgBdP9BDbbsXiExTpouR9jaQxhtElTkZO41hcaMfsYd2mUdocTj19sDdgLZMSQXlx-VR2dDxux5_n2yilw02xzOl7wbC8CmMUdQ5PCCML1bShD2KR46kyGTbpOcOlhDocRseFu9qzQ2AxMlLblCets2uTXQaKbXJtIV0dIxsIkAiyzhjI65MPk_12FvJgTSVhYOwGBRt8szecyjnQ0WYfq6kUZyuEoyPKjynq2ArPiLGsymGnndu4hBO0IgBc9oJL5TXhWEVw9djLpNoeWfbv6MrRgGlU6WWWIdcVyYPRwJfN74JDtWsy0CFFhlRf8TyhUfdVQl5bH1ZKGh8w_wrTVSr6mTbNbO9JlbOg52i6ZBLQSZF9vYbS8NqBrnnNvETbISTrPpYCWnL0D1dpIGv10Xk9goHsTFUmvWkvVlQ62g7sNFVUhYrABcSoI3FAfIAGBvmMBlhcYKKKGEUKa6lmx1cszgOJCcc15AcwmB7cCBRaHm5IoPXcWGwU_WFVqbzFGqQiChcK8epOWJh8fsyG5I9dkl-PzlTRW64qDYrfy5kpzhF8RAz45YVqhxzu9TplM7THgZtjVOc9g-d67rvwPWCDkSELw4zZtaZ9wSDCTbrhLdLhw1TkXsd1541tYXADwDdiYvMS_EUQ_Th3KD82RzSKkJIZDIglRRGIDMW6np2pawUAyiSoPZUVvKg8O34LwwRqKQ4ip-vbQaA-wiRR5QfxDIElI5n1b0uaQapTe7tqhriIzjgXPzx_KN9csqMKDm_XtQL5x8G7chTILk4kT-YyDRFckWFAlQGYAQ8K8YUCCpDNhPbxeDVcAnFb3iHzqHD8ftm4nGMKc4J08hWTILAyQK8Hdc4ZIeKjyhAcPhtYtoMJtVlu054Xr5JHntNXs9OUYI35c6b-uMSajDdRQUgVjoI6uPUQE6sgNgGCEa3VIchkXWauWV40CVOhNfS7MJzV648_n7s88W-tPEx1YTxw6XMW1noXLypWPKYyF3E9Sxp9-eWltSMeXZys2ViU558XXF0Q3lLgfHyU5gaZpa1WGajTg4hXq4gDbrTXJmZNTRczBy0GC516iI1pIp0yv0rfLcPPPxkzCcpKJo3jBtBohmcTYYr1bbCmapALxx4ujSElCana1nRk-7oaMbp5P3OaesJe9sKXJZ9yzBADJcvSU1F4ZMv45g9xQktw5yiQ9x6imvN9cR0caHK-fE3C5ei2hsePp3Fdsp8l5RJgWI2ywo7FdvGugrvipAhdxc9GF7kcgVjEEi4a4BWH47X-dId4BaL8zGfamZEHp-OlJmSwnn_Wv5wJngi6g4jq1kzGFNsXe0I4WFZfFbmNTHdyZt9KuAGy5cXpAepqsH5whmvcVOYPK2tCDXwg2G40Xp3ZtEkUkIijeeCsFpxEBAikwrrJFAUVzW9Z31gNdZjN4CtJURcQ5e8oKDzwp_GlxXk7i7uD7wjwkr0cboEhxnKU-T2zWs69W_VcnyjvsJSqz2uZ5_k0fBuKfLLubCNFHYvMQqdrsgqh-oD4tNsR3JnZW7KPGpk7VT2h6UaoOFWlJztQcdIO_afZ1aD_TWsk2txfumsRs0kjEZdqScu0JOEbRA7DCpvdzdCNpxWKToUt_mZSM_O1gCV2lYkuexLbusqdINBFRQ_zli3Ojl0U6KeFVBxwlV6xTpMsSwXk9lVTU2L3GihUMZt-YAJ51NnkXuH3W85O4EmlsdWNkFGe0JHlgx4V6fO-3kmCohKjYVn9p9nttzl4FnaEQycdoXmg4p_XVM88adEPkVP9wQkq5tF-wV9F9xCtOhQTaOWFiPc0-03xqYYyBAzpb38B5D1ZVID6mznNR1Ke5nsOOv1lIWc9yVKaeTRUgDdVvzGI9pJKhS002LLhrvZzitXshmM5kHSaSq_ZbVJGJfNh0w4w9LNoqrfxNxApH0aPSpTKoTdAbnMvmAbrvOUGU2ZbNTlLhzsXk9nIpJXVg0NNM8uGVJzVVeieD40aFlEGwZ_ZTKvpLv7lHWf1SRUKGs-5JjLM-vTYsYAoINCS08t2ICSisogWzVyvskQio0rxEskiGe8Nl93RSDgVQlEMw_8bz9nWfXNl22jhQKkjDIteZ9uWzYq-kn1ZrUDQWSBTttQZEa4CIrDN5dupThani8CAOVuluYV_mXtY5qMYk_2flxnawr0rVTZhOhn_snB95f_4WNUU68sz-zuXmm18lydD_fKjqTl9mWBqZudTxagFKYUcu20yEEpGhAqVGBtuS3R9zPZMPHvKSlau1vlSUX44fUROC_A9-61G48vy-BjMamkoqnK9bpNQ4gNB8w0ghHdqsCGc-NxkQ_uKFXMmv92nlN2v1_Kx63gdzr_mEBLyeTarOh29yHi2TUkH9cuSDW2tIGmsbpl91945LVlhAsb_xXCua1Jut5IdkQD-Esxv1_WFGdya8I-JSHvKBMcN6qGs2fPEt4IsNEBODeBhZkADTTn5mvBf7vat86ulvZJUcLMMb28Gw7ayh7DoQ6mGXf_fBZBEqa_iRQXitVkELddXrzdVnCz8xd7qY-E8nsnD-88GxZ2lpP0svY5nV62Y85i4fQVgjpdrY3sEhS3bdU83vBK14TFUu4xmk1XdM1NaDWN-nkQRKNDyb0m8fD8LSUyt31IK9XKxPQIbu_s7AX1HyC_9v4kYoZ7ZUMO7p5ClinmvUgbI-8rKFw6EqZFdFfZwwLiNJ8wYSEzWNAdjv6Ub9zNpgqj8hvzPZ3Jb1dmNpPKkgL_Ts5lZKAccfEl9jesivDW6UkYkv85XRAgEMl8Kx1rOSAvmmXNTuRvRrj9ccmFUEo1uABkRQHuMM2F4ny6ZRy2eWDBBC0kyfC8HmBnNE0L3W1m5xIaUYyc2ZG1QXam4_NrashzUqXszqSL6qplvd_4SCu9XMrYjpWdsuIEPmcqIttaZyfFwclaZgbabc5xjfCqKb5jaAImKchGdUXmcWlDV_DOB_DYjV4_9QlsN2Gxwle2-eGY734D5ZgVENYixde21D7LTRM6fkUVsslFHWyJBThpdilnm5JxMPM3c-Suv871n98uNbwVNws9pmLu5NtZbLxjcjUoxs54Uvnev5GmeWihyaTslKyOSzdulj0hhGSEiocGWVJ7ogijBeB7JYuqNuUl-Vm6zqxZbBkGS2qOxfF2SgowsMWRPa32EH8bU8_4neOlIs4VuKrJNiDZwK0WWKKLbvoiuMHaKSTd7CzySkkNxLkLcWLOJ7hnqU9zowLV1cXl7j9mMU22U3aYbkRUh7dF_ufRaHzNUl3GTXGf61fUVNf72wyRYuW6FdMtLm73JXynS82W7gJoJp8pueJmHkDDxmpeDHQpK6U2Wx2b41WTm_zZZl4kKu4OPz2Fy0mGoWI6U74eJ9F7NosdyosuPFrhoFckl5jOsb41MeCjKqJLXqW4D6NnteLrGxwWxzTvBNOXUbmbTU13HAYSk3mpL4HoRFb7kS7LaJnLnCygW2c7qPbTYsSQSZXu1R_vkm7vtWqepWzWktnWNrnd7Vk-0dK98_OuLLj_Opp_yYaUEd3K5MiLDGom-PpY2sH6egZuFqa81a0uXyf7mmOd3HMSvgGtSkYA4xommCICm9JESWOmBit1ctT0BDnm_EdLaeYN7bqhSLatrPUctxG6w-NS0veZ12WQg89_hkK0cHuhOyCIymIeosLnNXyqtykA6Vximu_d8jfccQTG6qfTEV2mLi9X_jlp7Jvdk21yx</t>
  </si>
  <si>
    <t>{'meta': {'analyzer_version': '4.0.0', 'platform': 'Linux', 'detailed_status': 'OK', 'status_code': 0, 'timestamp': 1665782384, 'analysis_time': 9.05649, 'input_process': 'libvorbisfile L+R 44100-&gt;22050'}, 'track': {'num_samples': 2904146, 'duration': 131.7073, 'sample_md5': '', 'offset_seconds': 0, 'window_seconds': 0, 'analysis_sample_rate': 22050, 'analysis_channels': 1, 'end_of_fade_in': 0.0, 'start_of_fade_out': 128.13351, 'loudness': -3.763, 'tempo': 81.999, 'tempo_confidence': 0.453, 'time_signature': 4, 'time_signature_confidence': 1.0, 'key': 7, 'key_confidence': 0.058, 'mode': 1, 'mode_confidence': 0.344, 'codestring': 'eJw1mYmx3TgMBFNRCLxB5p-Yu-d9u2q9pp5EEddgBprrtupnja99q48127j9m6N9555efZ367jvfmadz49pfb_fy125j7ar19XrjG5u_T-32jV7ne69x9xn7G3Oeb83FtnUf9437rcdrZt889vr4Zjv8ee19s7f1zXtHjf1YjrO-cc9ZbXGgedb96py69xW7tMbb5j7j3dW_tdfipJszts6yeO_gOX5kl51Dn31r7X4_TtG8-ax9X_v2qvHd3mZt3vntMwcWdj2wXd-BmW3Vqn6x7vCTTtntXEw8WnzOvf2uxr_2aRwTp47-7odTxldsu_cY7zta3Pd-bDf7V1rMU--9mlg3cPVYbY-OteyyYmfhHF_ZOBenvhyzdQ6M4_s5e717-XVeTnkWbm645-qAx3n7JFQ8huM1EdftyQ9GuBME1vd7OmD3OTdBHd_D5d_FZw8HsYv24xnu5dHeRuMJwtnbaa45IR5lr41HTA3ORcDe5abG-i3d13EEweDIHeP036ral4TqxhnfF7Hk-b440dibMA980okDZ9Xda25vx82emIBPToIlBphX1TNvSWJ8hQ_208-s62D62Y9odtaTDfh9knNE8tM_WMt5SFHMIf-uxq87Wme9iMc3cOPBQo63NG8-_ESysR0O9_VrrcHRWT8LYK7Ly8iEjuMIYh2davmQB5hDytUixzsJi7caUTV5-tEYYow_XzO8GkMUyYh2OM3RmH5JPBxivJ_VN_TcIJOpWE5DQow3n84rjeME1pfBqljHBVbkX78GE1Mw5mj9XeQY2TDrNPe7x9y_7fbDpa-_xv3njElxuBzcThmR6ZsU6m9isltjHFWIB5ZgcbZHNvbP4J3Jn07eUqHm9MApRd2UFWuiL-vlDNec9bMMPTDrnuBx2PfWy5PJJSpykY-sH_l78OwkLMAPDxAtMn2ty1HGAFvAI4uUE7LWPnbiRdYAJYqVuJMDDk4ifIEU2EvqlXDD6wcJLaSxLEHHyriku5UrYnHxdRFrrGFxHaBwHqBycAgLgtxuu8i9sTSvevn6Y9a3Lf6MmiTcEi67iEIKT8rdqjD8gClJblmBu5xPTKPUhzis_WxKnAn8ONPw4_VXjfQawpRYQDFRbqzdZLbiSG9wnqKYTda5MXyyJkBfYYYOP5qGu54t4K2uqZXaXof4B6xJYNxNulC62HOtyElNEV6KhTzU_SLGFYJxj09h8CoijWe1l0AENLqebqldojw0F1_yFEfx_fnXTQCIULOBtM5de4Fy-Nd12g_B4PxNQwUIjjpTbfQbjnM2ybGAAQ_6ks7Ffb1Ynx_St-merG8A5-Am0lfHHsFzgDzE9DNlgEKA6Zj3k3QZgRISDOvIE9MFb042SFniUwL2Joen686Rarlvcg7unyY3ydypJvyOLcYAIJsDuGWt9ZgmEPs8eU1x7s7hyv65NPeybdsWy9x2G723iyOwDrovG2Yj20zuIGvdI_RRNrqDPitYYc_x_MNTYS_vCxgRwmF0LbM0GVF4itmzjDFP0hbAStaWGDhNHwXSWNtnyhqguFhfGytdBvfQ4VgLTtiPSc_zXO3DubWO0bl2WtgDNW1xzJtWu0jqdo3GtZYJpeE0DZ_mc7z2CMQVw0lRig8ksKxmwOpVcQC6xzeDVaCopfe2jViwu8QGSmHb1j1mxzbDTGt3tY-NYPoWMBt7ib4BeZkBOaXjH2lpEya02AnCsZ48JhYTQGpZULW4BpX9LvFZoi7pSaPuep6sFgLJZN5JepOHgj-869Lj_T0OMHXJWV4YftWFVqzg_pnWRGu-9ha6q-lC5tUV1leCyPs5AJYVF34OAY5IGh4I3M2FB4U01uQiYL1IPmLyWVUyRxozibaNHPHk_oUjqV7RkHIBAmi819910JBm8k723zPgTW5DTKV41gPPU6YULWvrgXJ-GMa_2N4AQMQ2gMTvP_RjG0J0eD7UjNjQow8scIWbyYAe9cF5iU2aa4fK6e8yQfiP5cjaXm18qabJ_jh9yZpxJmyPO7WfetlF8-Y8WOb78D_bYd-1WcON7YckMIVNvAg97W56flgD9bBpr8uTc6ZxwycheMaXx206dF5KaPom62scuQtoCc8TzroZxw6spb6EF6LebTfUod3uTM9s37etwxQhShj0YICB-6vjqUfy7PzgEtZMt99ylzRnyKm8uMd-oHh7QFJX-yXOlFe3Vmx4Vphvn5LEm7wKm9IA1Ibs4kApITys5RjAG-4GdFgbcLkToARgbVnJJ7GCL5Fg2xKSw4BJOzw-DkATdHzheqVpXTw7t_ffsClYFLew_067M8BUOe_f2s9_RaZ5vq3B-IwAVInsxfl0Lwmqv8i8ADTIh5E27htApHCoeTvJjSKipKlZ1ml_vE_Gwe_Vwj4mPBZWzNr2hwNxlgqKCzoEYklDQYV8vr8ZgaVicm27j1QBRUyBq0fCrakNeakNULKLC80A3s0GCAv2QCXsZ0PXGjMUi58dbxkCduT-Z56QLiS9mIQsk29tShp-0T874zCD8BegxrqCsaQYHKVY2-JIERN-KzkkOFf2R7DEChsqvZamMa0F-zt1B57A35VWL3SOhGQT1kIiZSK15-AnajOQzBH5PfoykBlW9hkQ2Tuehf-tgNEwI4BYMflEY_aSQVB2rG2JlAPbFyWg7OW88B6SLGv9AdkbdEiLNyoUdUszIWKfTDj8i_qFzh4x1fM25Olk-SdS9SYd60Slgp_0B8jw-alUutVusr_zJ1Nx9MrtPC3FJzZL4XT-C1Xy96DapVhS4uoKWn83O6D2wzzv0naDCbQCTIvTnZTHFA9gAKzFQzyJOcPb1arwNDIPLkXq8rYnlpOc3B10LHo_LIj2cX5qlQhueh5LmwV8e9KXzZQbT9GcimbjWr0K5WhID0MZashJH0VlZG6aw7Obb8BSkBPsSuarayNhQQBEJJ2Tdfi71E7lzVrVKvcOOn0VmfrHvdEiXIhOLZXFcOufTo3UQdwCW8rU4ZSjK13ALHKLbgUy4NLPYciRTQFn29t_3dKZCeWgtL9OFW5ePPTUyBhhBA9QA_jTY8AHhnxHIFdYE2nYEYK-Ilwl--Q_Qc50gP5LLdgB66ufkqWIhvXK2n45wo6Gb4yyDdyBka5v8Fm-UTZQ6kx8VstsY1TRuqwpVglFResCtkBL0-RoXSIjp5DKResu0orWq8nbBnoUyl0qW9G-VBb45saBU5o_hMjOUtG-NI2bmLG2n8D2VdaAiQOk0G-JMvkvaimlUUeob15nTiUOpER36GJ_xWEcKGhVUcMRCZwJe0sHvcb_SATOF0JK8ygYPXhNxYfADhOEnKufWpbQJptsq5FDzqe2jfKIQaqNofkRy0KScyVeHwKKc53uUCH0Wd2DKuSNgKOgd5WwgjbbPd1BMwCbaS6QqOYI6ACJ8klspVqLWkPEc7gbugncULbOReBwsrMOpEq3vxupLPLQm1ADsKKfOoBPUAIZH2EMye_EjP0ilclvzS_XcpCnuKAcuF_eSA49WcHy9xt2J-lp0Rktg5IlGXJQNbUWt5PtnpwG82t2XEGfsN6pwpJftslae8Vr9YZdLk89JwOKLXlH-5VDiWif3v_R0Zvuf-VbTmLQut1HV-iWkxgkAAb8iWfe06iczoUKAhB7nOMNEc8AEL2C50Mfea3y8ZnHoVOUEkZDL68QRZC7WG-AIp4ROSezzRut_JtjdZo9RZPiWc06tWdO3cluGWPdSGepMHZ7OzSHFIKZqi4cUGld6c3tqPCGPMJzZAKeTh1n7mIu6R1dgrtWZjW-7_2MG1IzkvFFGv-kP4XJ2tEA3iIbVT9oKCXccsLk0FPx1H7JS5PrThAj3bEFMuhac7kfJanUf9HO_AK7A9EdRWplCW6k8PeilRXg22jwgvFrCKBhqMKLOhZQxbPt2UR8tRgRKSOvhdehLikuLbBG4Rb4CyexlizI1p1rvuj0eNSUJaFe5DEJ9RRKUeKSgySUAyvWPfL-2COoEBwYPq3OISnZcacFOmBFofHojo24ml3p9y_8sGTTT2kZPQ2o9J65iywrCRuExiU__YzuAsE0KPqZtaNzKub99DN1AEGxVUQ_I4BBaFvci37uUjKOOLwwMj6h4NE0eCwC2r_oYN0Z7lZfcSCyj-XN-IE6d5jE8d9vOo2zV-7_m-aJ_VeIelHIlBJJD3XnJ_8E97bzTy_Y9N5vouSAEGyKplc0zOf0uN1fFMu5h58X2m9Ufcn8NFQx-zgMJvd2yO75cUA2eD3zaI_FifkFkmiLXZL16OrKHeljpvJRCHPBRnYdZv4x6NkTqRUm62ujjYejofmSJlHHnBDEOvWDEXv4kffms4iqVhpjk8xBI4dLqUr0Mijf-XrQHC86DG0RvPFme9l09x-fl29etU0LaGEWAW-_W07AdKoRb-6IBcQe3tY0TnyX-ZBU24k0jWGmWZtVPXdoPoUIT9hJ6XKsO_3MYup4wdSn4RqVjDEqY-vjZwrJCxduUnCZzrE_apioIyxaXBhEAznRa-Ukvd10rGZzpuo8SBTy9G3WaWZfL5KcZKQK_XigAtoYyTFkMy2i-InBzoGwIioYp9jTj58XmuaS5PClZ_hzknzdgg_lC0J0Lo2Qt0MQc0GZQt10dWb4lQwP4jnzEaB3zQ_VBSBzR0Z_0lN851vHyHcxsJGIjVw57XfFqXaOOrTuqKFu5vo9gvcqutJMpJzzF3XnWN2vH9G8skQ8Ob0lonebsi2vWf_bVFsZ-dMtLBBY3UsL9oNK_O7crp9EfmfAs2n8htMLf5PO5ycZd92_ya5j1Z7vXz1g5mAYcmgW9Z_aVdTDiL0j8tZZvfNuX6zqgiggArjma8om5QAPJLyGJoIWeFhBf9YmM6Xm7On05KgzEZrlpW26tk3RbteKuJcqO_QxVM0hSf_7JkE9VBM6uLAjGqdjqd8FZTzS_JWqn_D0HMK53jCWI6oWKuQnPIg2F-o3OUWp-8loRNY6LqW7-Vlm5KsoZryMLrygpVsufSV3XPiLrJ8-uqZFB9g35wya9vFTt_QUx1WeI_IWl9u0_Xozom-vhDgZPDLRczo6IuS94GeE53xWBswFVQp3-EnG3B9RsOquknj6uSwfUsdw7P1ywdyETN_KGK47nKcP-J3WuuRChKlTe3Cte458QeV5Xvs8RpgVPJXUdIRjKViC8H-n1dqar6bXbk2uZ6ie4TVwAmGef2NKvyX4reuO7GG_lnpLsTxXBCoKPfTfC5Gokf7occ9VmXA-OssJsqpWzz8AxAgQ', 'code_version': 3.15, 'echoprintstring': 'eJzNnQmy5DiSZK9E7MBxsN7_CP3UPCY9K6WJL91_UmaqpLQyg04QMNiiCoCM53nc81zA1xvEc4NyhVEu4J59A59vEPcNRrrBORfw8blBnjfY4QZnXCBkd4M-LhBDv0FeN9jPBVJqN2j1AjlcIZUbrCucdIHi1g1CusGJF6hPu4GbNyjhAs31G6Rwg95uoGl8h-Mu0F27wT4XGK7cILkb5HOD9txg-AtMefU7zBssF2_g5w1KvUFdF9hq4B3iFayBV5jlAsf3G9Qr7PoO7olX4OHv4OoVSADv4J91A19ukOMN2rzBTDegOLxDyDeIwd8gXaG5G8z2d0hRXABDXSBcIbcb1CvMegHnzw1qvkHfN1AYvMO5gd_7AkGl9x308HdY_QLxmTfwV_iBKYwLJJHFd8j-BiPeYLULZL9uIAd5haJBv0J90g1EQ98hrRvUeoMxLtB8uAGBfYHSb9CusPwFerqCMv8riJO_wxTvfgd1_B1Ir--wZLB3qPMGot3vMM4Ftnc3IK2_w1EmfYfobyDneod-AXHBG0DaLnCv5_z_BaAaF4jtBtb8G_h4hdkvEEgAF4hXIPG8Q6zuBuM_YbabrDcI7gbpCuUKcpp3GO4GKp-vAO-5gZLCO9Rzg34DLwnwDnflX_cNVCBfITzrBmneoF5h3-AHppDHBRJhfwF_hXgFidZXyM8VWrnB2BcoKtvvUPYF6pNv4NMN4hXqFeYVtr9Ai_EGNVygP_4G8QrVXWA8V4hXmM8F9L8LKEzfYeQLLKWldyj5AluLP-8wbnDcuIGS9Duc_A7uKe0Grd5gtBusegE0_A1SuUHPF_Aj3WCVCwSXbrDiBaK7Qgg3aFeY4wZn_x20TPiIUl3AfvIK6QrlCiq979CvMK-wb_DDHkHON1DYv8O8gZdYfoc9LxD8FVQS3kGS5x3quMG-QXz6DeIV8hVEYV8h-StInbzDvMK-QfblBjtf4AceseIFqr9CvEK9wgwXaPEKWqJ5h3qDq2p8er-CNiheYTxXaOcG4wpkzHeY7gprXWC5K8xxgzUvsFXy3yFeQcuGr3DcFbQN-A4KtTdwZJ4bpCuMcoN1BaM4b-DaFc4NvBYl3iG7G5xwgZDiDUa4QHT-Bj_sEVxhub9DyrZH8Nzg32MZ7Qq_4RHPFe67D_EKV5bh47rBfT0C0vsOP7CMPG7Q-wV-Ve2fK9y5QK43uDKFLP95h99wgecKd6agrY93uPKIQsp4hztTaIrEd7gzhd9wgXiFfIXf8Ih4hV_xiBtMLf68w1kX-GHn4sojtvc3mP0G5wY_7U3sG9x2H37iEU-5wXhucGUKruQbXJmC1-LAO4R-Ay0dvMOdKWhh4R1yv4EWFt5h-Av8z5iClOH_p0zhvh7xqxWHK9xXHH44p3Bfj7gyhXmDXzGFH1Yc-gX-xTWFp97gzjK0tfUO2rx6hR94RGg3IOe_w2-YQtWm8jv0K9zXFHRE8B2iv8F1xeEHpiAN8g6_Ygr7Bjrw_A7aYnqH-4qD3OcVfjqncIU7U7ifLNRxyneY8QJHR77e4Tdc4L430ccN7lzAXSHkG6QrXE80_sAj0hXaFa4sI7hwg3SFGi_ww3rEP4hD_3_JFP61nYtfMYUrF_A69vYO_97exK-4wC92H_wV_r3dh_uKww9M4QY_rEdoAecd5FyvUCQt30Hl5BV-2JvIV_jN3sR1TaH1G_yw4vDDmsJzgx-YwrnBb3Yf2hVmvsF9TUEvqbzD_bzjfefi3GBrkl_hBy5wLoDMvEIrN_jF_sLvmML1jMNv9iZ-wyPuTEGHFd7hyhT-Z1zgn9SgXUBHHv4O8ee9CS3Yv8P9Pch8hX-PR9zPSorEvINeAXqHfoV5g1-dpOzlAvfdhyBx8Qq_4QJx3yD5cYNfMYXrmsJvdi76Fa5nJfNONzjtAj9wkHgFrSS_Qq3hBj-cgLiuR9w5iDXwCqLOr_ADy5hXuHOQtm5wZxl6SeUdtPXxDnpr4x3WucAPHCReoY0brCvcGcoP5yPaDf73axk_sZv7Sse_x1CueyLelRtc1yN-wyMkFN_hh1OYftzgB5bhbqDXWf8G5PtUGhxytOByTDnVZ3jPdC5EVM7j5N1DLX71vfvxx8Uc5xgDRZJm32f3mc5aMXr61nrwmaBzKcUWaSq70r1_Vh5x1h3W9Pzj2LPOiuCJpR0mIfRzFKc7Fyp5OGUQW-rVty8nl9ALVbHttZuzDuXm3UjHjU3Poh67knd5Bv64bjdKCPnE6pov2e82fG9rtropvSctbT0HjTo6OlanvrSw_Uoxt7BbSfx-z5VGLXCtuCICu53oultzzhDoYN9lFf7TMXud_tBTUuTxPecYRpojh44G4t8HVo3b5xFSpZeVKwvb0tGye6oplTFXHMNRcM5TuZhiZ-S7Mp7VHrmy68wRD30C9T0sbtyttpH62Tme5Z8cfZm-1ZDgDjO4sBKJhN8jtfqIet-gYHfv2g5xBB-puXuONqd7Dn_QVlxUh5FSw5g06nxNhGYIqzJSBjnHKWlnP5g2nlH9WIkxxXLc7P40tyNTkGrLHkPPneZ8Qqlh18LsH3XR7TR6mHnifAXTL6wQ_KMZQ7aN7esg8Kq-EhGdBntoueTuRo-hcd8zc8Z0Tw9peS0nc0feNc8_G-SppInNplZEinsqrcwyz3z2E2vseUc_3fJ94WR-kohxlVVDxabx0I3D_MZ-cOPRufysUAg65hHj7V0h-d27B38LXbQkPqdhfWzO0BvF6AktdwLllJlr8tjSD__wZ-v4mRNTeOJ2Z_rZGfvpxEx4_MJereH2zAlROvbxY3YXUzoQo1Bbdzu3tYLev6EvnVESkaX40AaPrh6r4dSULNG7knCiZKaL9DEwUjynR9h7Gg_-lHrhrq7xhiDmvQszslNlGugsc-SonGZEGyDhypwWv8fS9w4IFhfNapFpa9NjeAZWsqJ-jl32GSnGYGbCc3GHuUfphUl31eEtbZLm0sQSjDE5n09iahMBF1zDyGXgqytCk3DvjFtMeo99cGp61DUIv_DKM3YiFLp4bTg9U4eycxjPNfJXLW77GQ9-gzdWlzY9z6GkQKmrxPMgHIkeYnBVqqMcrsr7zc1WD7uceDKz2OyNDV_r8nOSpVKcXF9h5XlIXjmWQXB3JScFyUMoroxT4H-zJ1973CM3tY0xW8Tdn0Kdd27VPsMhEmJzClhu7cshpLYy0UzZneLJft11PHZAZxEdlXnWSwKMfB0eO7A_hZ_M5fZ2_RC3WP7MmUmTmKk3pp00GRnvGExqwvSTGXITSuCpZiflh6RCL2JktDCu2tM6jMgPt8bRPn5eZx96XXFVHJH86NukSUZHzD-L0BZr6qmtg-8cxd-RKvBpxeQCwc7Q2naJC7vus5TYThZVogeebobmKIB9lrPVulk7yuwSeKReh7I9fc-4yKvMELmJhFlWjkT-WWSiVWlvnjZqcrgsM70zsYNRGY5j-FbpPE5SrbrwqDys0rlJ_iLbYmlVuvKMGqhZXWH5DArAcDj39IFUSbnqWGHCIY4li-TsMBI3Vjk5uLbXChgTTfIqebtwKP2eElS9Iorx4WBELR0jtTWfVXXohy-eclUeQi73GRvmY_zckWEzlKbdDl0OQXmW0K78N7fNQE-A8PjA0JiyTDSTgks9mwfjWJ0epOFzIcMGvR4ffa6Ev0ompWOsrnyTST4LtyfG5DiwemX7RBF3uSLgqcmMDM5GMD8Vj8RL88o-rkyF2FR5XC9UWNkcBXPGoM-YEOEkbEYXKCl6xSgoYXk1tOnr04gw0lUlvILqA0IzklnSPBETM9TsAwlq5rF8qFlVrZKNRgrKwk8kozjq0B-J4Xslp8VI3HSH3PWJurhmxkXR-kRyrvAVR4EJTFIrZZbIoL3a24VsyENmG9iLUk3JOKiX6AmZuFbP3IbfQQ_wvFO2P5SFmHwcnceQQfzAnLFAdbAX06qCU3EQOFZzJ2EwObGfrQxiqJ4El6lnDfJMYeYwF47FnxDKmAhatCmlh7QfsTFREgKO1iceRmoNm3nWQBlNIknIYi4H4rUP26nzcAlmhWJEr9Ip8DP8G2pGuLpWlgsDH1LCKfHzIB7cat6F5N0cJXvlQkPZ1WdueVr03DT70XdRnrMOOWrHiB8tsorf5PFaqFVk3LhKprxsgpH00_FEt59S8XJyWclN373qGQrVoScnVcorbMatXWn8qYfS5QNUMZJvM1QLeQqZ8IfkULwXAXCTtIIrQgKTCllsMNFGZMc0wsKd44MTUVbwIKjo_mhrHzs8GQGOe8IMCe7dYsewjhjDun0HCqx96YTiRaQHGN_ehVTfW4YUkjRKWXN4sju0x1cCikpzYCJcqqG0fjqcl3gkP-Ei5u2QN73MZq_JtV1FTglhYpg0RBqH45J_SYdLpILpYILyJuXCV0lKVBXqdqXCdKLY80Pssqbobqkrw25wOBjVEwbuQ6HkZlhIInETmlrX8T0FUQ_66yg6WIxqh7_BMUVuJq5bSWAwPb_gXatWpAaiL3tP8W-1VyapHVgYzCAHslGCQKX0KO4DhePgB4sBbG1yEg4kVWrsYFpI11GfqwoqOvyXVlw-ZKsaSdULT1ZRxmTu8XNnOIYnRE7m5uR1gXIEO4gU_alvrbk6FkWfYZSu0hiJXJ5LxRt5kWHmI6eOWxmNJ-PWQ6UsH2oWLjH7HJDwJtIK52aQM1CbldigbpDuk6B8kMhJ9U2n6RttrZwG5wqmO5g59yQS41x0uXuzWlIcNLGiGPCDBLPBZ0YYNTKCRmHFZQPOOuBCXUzE-YIAIy0uHJxUnKG05BP4BuUd-3p4Rihqj8FQCqQINkksNZIgHoj48kGVi-IgegiBmLVV-tGa3vyAi1ADaI-60bBnJwgDfp0ghwtrUN-HPhUEaSRrnE6KheDBHam2AzFI8SeooSKwPbqFCeaooxOYFUb_JOxP_SmQlJBhl1FHYQKlI4p1qvFd6EiGCgYK_06qS37EDaWmxseJRSh7lZCIi0rQRaEzLhq1cUilpVjIY_NDYpmHAuUThCIO-oSOgomHCWmAzjf4HooNhpo2DJu6CVn3jW7V3uuukKRAN0olwfSH5AD97ZGoDa33eRAP5ru7EVzQ7km2p5IydySAh9yA3OOPyXcLBh2IIJ4IUWxdh5fVd_QSkk1yjjqaYX-eEMazO6Yoig8CUTW3J2W8UHG26TfEYy9VWqQfBDeHhzu82MFseKtPg-Qd4Vroj0pm5JcTe20jrqRMbIjZYUsDVaxKU6oIg6fm7UhVIq2S8F3hFsoHdAbzEDaLf4FwKHkTttKI8gNYDuwa2UeaaxsmD9vZkFwPoSTSCQ0mfQ8IDaprUYDCKLG2MO1ekpZDG1R8gKy6I6GFgKUYNVh3QMGRKTe_kXDHtGRuZh8Xo84emtxe6gMSsCi_zCkhqAUBKj_TS3BCMvUhLqqkDcbjT4PiHpC8bi-RR5oqMUnJ7zFhaNQwLIkLkHuYMOKIgrLD1JiJIF_IFMgdFDBFCv1EvBCix3oAo2QsMHNiGXGJAzBfFYEC2y_IDVwZuhK7vo2zbRLQPB2PCJQj7EMaTrgPIcXs60NtmV8TCyJWnduRy4Vy30l-1E-KgGQH91JYM55AYcTPkH1nPAwIOUJqoKkVqYpuhWz3UoK0HK9ChcmSeFd38KhaIJ2OLEXyonA2OEp87N5TBjHV8cGBADw23YGZhOqeQLrOkIuykc7EQTD74d5LfCZR35FMgwx17CqCIk-zFdqOitVpBjHBny3Sg_kVbaEMAhNtdrZJ4d_JvXouPhgQ6tKnzIcSV8hEVCko5VCRxcStq7Y4gEyGhxTUBRYPO-2AjbEHsU-FJRDEk9E8CGGqFS6rVa4WQyqCw6CyST6kbct1ok35KaUpYxrSJPeOwo8dovsMrVnFnihbkxicg3TAzIxWFbw4v4QqEQnN3Bmp5cw4RBYROFNCczAOKDzsFD_HGRf_kTW-sWVOaJ6D-ZDMFmDeUgG1qI-GCbaUGLT_2B3mcFRcB4WE6dvsw2HFwuBB1hQxR9DLxMjbvJyPceLliFCmAQfHVVQzZ5PzUzCJ48xtWfanOkLSsOakIGPupQUONWrtWXzo2FIfRHo0F7D2qLOIUV01l0ImkDjxumh9tp6OiVvZveZXH_dRy3bVOgnNpPBEstvnXrVsnVQIfVq2q6hzJOZ_9kpCj9yKixz5u90bsySYPGcimdQZcoI8h2miDCR96GxK1SD7SFdB-QaXNM8ZytH5GWdqP9HYP3wS6TwcwsQ8R8mVVJLsG3uanSYyjXCEzpOVCWHqni8PXkqiq5IyTNxZ-ppf6lBetNteRB8pZXYeWHbBBygz-JofRCukJYs1ULun5U4bb5Y8gHbAvNClh0oVK0V5QGCRInBgbg_aGljIM2zDnEIPIzkboZ-6limge5AuvNHkLPIHnt3RxdBu6jb1U6FGKh2RVKEVlU0iVmJpe4etWvloYfXJg7gJ5raWbc13Lc7NgQ8JGbmk1U7z3TwcFd-NbtNjt1lm-PwYuT8tpvEuar7usIlSeT-BTolynCqP14MJT-INdUNgU38WxPosZZ2hxVp9AzItrV4ob6L4JzO9UEuz4Q6LubNiI6VcFGZEw6KgBmo18gKzEdf8kJkd84FYwd47ehDCg0_hcdNma5M8536m1yrB2OaJEQURLBVosNNcGaejHstC5rafvCb_qxOGSmagGSUFyipajNFUyNOOQYn-WJehG1oj1i-pp7HBHKGfNVBzKUNLX30i6zd6HuCI8CFYV6o6KYRMy60iE3OfOkQOIognE4b3kQgKFF8GR2eTABe-udv07sDe9pSQ5Cl4y6ETuKlnKk-scCIGYFeHObKuaukf5s1I7F7yUWz_uPd_1HLwaNWjdUfqIiRYLRNBXs4MOS8KzyeQN9CdzpqCRzNGQg0qgPyR46zRuq5JmXq7XWswmUROlEzxfUTd8k46JzzWl9aR-lTeCDnXZ04GoeSZG0rpJjVBLg-MKcjn9THRiCSqCUbQ8d2ZqF0Dq4Q1Bv6O1zJm5qEhJrVLAPGE-muBC_6j_klSQohJTMScXq7aVRSuI8nJi1QmBJm0vg3a4XvIcKplg18SV3BSijlxtAnQoVfzzFbp7KY1dWo52Q7PQSo8WlqvE80aGF9STUcvPVAG6mZZnrTQZN3PRKkV699K4t6KC3iSnzZ5H2PrdySodMycdIpyr3n7TtmQqqSwMtvI1s902x3WXtSK2db2R9_wZ7sDDo44RgwQbzCLrrcE4PBkCD2D5LeDpPsmE6TNNPiyGvWEeWuWJ5aWS7SIg4TXthX_iR_P-fpagJT7hIpu9NJ7GxHSihSnnlqv7OE2Zc3jNfZj2I0j0yQSPgWi5ILe6VXcHWZ-WtEHggYsvSHpto7vZtGlYPdixPjxkjpJgmQGUmxH5zsSDVQmapWhI2zQEN6eqxXh-GixEG2Gq3j5FJ0KTKu-QkyQFFzRfZw6dEJDJjGHs1GWMuCiMoTNgrnyx1aaHnNbvOqZNkAzkxn2H5Y0C6FHBy4lgSZLWmwtcnA3W9mwbKIQFSObdbWDMG0ZnbKHhclXCdEFW_cBPqkBbr38vaST5kwF8VsoLJoy60agtkviU7lOnNX8ynpqLvD1KxvR1AqX-ZW5qM2lOZw5iI3DWrbZMgvZVbv3H_5svTcntJF_MtxfT7Ohfn3DHmlP-3gioR5h6HWSWrC-niaFVsw3mOGeNzW8K5q3-YaNqFIgPh6mPLrNzdZE9mkvrlkrxGd1lLUKR-1EhZqHE_WI8o-P9rAWFIy8Ld2gSOk2-zB6f6xlrVP9aXk1R1rVkr3mnJ9opVVxqatRp9HoE5oacq8KjLO4ztM3utD86o9Tw6LMGp_4naQzsvbeZiutAw177qjwzkwFdY922ZBMLtn8LurnJ-zN5S0PdbiM1HzR0pY2-gqKNDOsz_QoN5l3lvRoiZMoZQJTs3kTZ4dojBa_k-cwF4IAom8TtT369uOdahYSmbUPE7RCTZXAFDi-QzkMxgKDhPTQfS3GUBwjNXfPreVxPU6bOZ3sn7FVhBYx_CIlMxzJVotQJUCakGPk2bgk9EnYQSvW6GTH3IzotbUddt30EBlOGqheSyjaPvTa08STU9cX6bqDdpUqujaxkM9QBJ5StE8zay9zLFKUQzwxSzp7gWMVEpw85yFDdMunNIPGVrawVGrx9k0ZeXsXbH4tPVgCyHGggzYZi8c692f2mQ4q1NZ-gVtNe9JB-yadhFbMN8hYpGf5AXmxFYQJjToyLk7ciUJ8GgZGqcIqDJgagmCE4aUoqZQQgTgMUhqJcQh6FCmJoGWmmtsoHQ4G65D_tcc1HrujPAXpVwdOPLUUQUeXtUedJBHqKulXW1QTbtq0nzS2Vqp40CZwtjVqV__xXBLuaapeehMKkafnWvPW5-9zv736jgNKRiXGlH2RZB67Df-n7FObtfSoxSxkuvMz45ukoh2w8CakmjZm9HmMIp0k_qk9HxyBe9aOeBAEpNqsjt2fytwEXHBWnFurHsiBLVfOphcgRJQZcsrY_qAlESE0K7oIeeXJ-Duxc9LqjcjRcmpI8EAClcmuxYYQyNojEFpQDLxTv0UrkqFCHQGtTIGBSkO_AyQgauELmyMPCPmtE116ps4jFdTrkfvJYJBrCMDyiPzKHx6KklggckzW_Ro2IxroRFYc7Tg_lpTtP2YnbxCVMBtr4ONDTnISMlzMsHSSWKKWVGsU9kz3SzOGB0UvS1shB_koj7BJsSlrWjqC8pHFlrIqmfLY06wpm0szsU3ZZ47Ue7u6NuQhQ_jw_Yp0kG9UaBaymYzhCA_tHhzX0RD8MKNrdbVg0GhXkXkHFkkJhVFWyi1VwWm_THw_YKiKwkHXEO5ahUQ5eu1Q4qS4EcpH2yTw56NlZSq31mRIiNRk6gltIPsoyOMhXlGFpCJIjyehZlcWU4dYOgn3j2Y6G1aQA5mZSoUgm53_Zt2voyPUPia2q3aveTZqHkUoW1nLNj1mtUPKbHbVzPm_mP2_3Md6ZXdY899eJeYiWqPWK_vxp1cl_plBc0d7kPXKwvTbK_MN-4n1fvIAL-emRmC5T1LQtwQYdYtawU7mPuKrS1Tv0xd9hgm9D2vSTkUjI56lv49khUcxv8hzPaL_matHuzewX4cS114eJQGmz79Q63RMIpIIdBjIHYp8zc-OWztyAyljI5uR8lGCtiyhdTGirHdGT-i4UUdEqpXmnnTaYZLyjrWjS12kbjF46gTDWBTDYj1YkWSRGWiME7KOoFVWjTrloI_mLjqHwUnJDmbidEQLfqUNWqqLddLvxy1z70ito6JUbVA_MSFFhk6NbHiIDm55qBZ6ntI80e3wga4jg9ATTzCZnfFofFDnOetBcTNkYoIkcjCJjthQ-dyGCGSUG_S_eFQ0D6BWT1uwVesYH7NmyvqT51BNgjAUcpwSVIUOQC8axVVyK-r9M7IUfzRgkhmRQEp94PkOckF6NnfcaBoVMxxIsw-p1Wmiqdy0EVjBvseqHaKTtf1uR6GoPbgmhR11BA9w1MvTn08asSKo9cTOP9M_UmmkIEC2u_7WAbxTe97aamJelegq5iAFWOThKdiN1DahdpAQmBp0kRAYXiuYTdKGfB4UPLBCjTean41d9NlzfBeeiSjAnjQ_ICpDizHlaEEhb52UQqhtC3Y8v-0Dv1g6-oKmqUx-0yLrUyMyJuhb-L5hQztx1vSBUDdscdlbEvSMgjInxPat-nMmAXaoVTAPXBmnWshdciS5Y-pEX4QM6DgH19HOlXhMSdvuPT2BGjdOJ76SY4y2UICuJsvoeEYWM9Z3jzv0Ty1be3bHIz2A7EZQ0ZP55zbkHjQHHdZIUmOianVEwruI85FmtXWFRLLbHu1RjqJJUdfsGSQeblADK-aj5W0o_38zIuvBd0T2cBsRnLZqNcBIZw02Iiq08guP3PrIKxllF2ZcW4YSe7AgWsE1CYr858hcRHHrUN3UlgLFvfNTfcpHoTlPg_hZJ2FoUgSD0NDGg1OYVzzQ-Pr4_KTi17BTZDc8vdpPbBxmDfuJ1_kp-4l1wybF-myGtRHhezHbuUK7wwxLccEGOnjpySveRvSZRl21e61R7bROPTJayzZHZl2bI_udzdG3zzZHdm-szzzW5491_-rz18Q6KeFsUsyc1rLZlBQBW9KIrGWzldmU30w4YYT7Vn5jvqEDENgEvgkjJOvGPrQUs2JgmLEdYosHDK9NNPT1EkHxTZpoYF_GSCo5BU7bhk5leM98oHWRk9pGP52sp9MuGLGHQmJOLh8dIVKhR4Si-rrO1PSyY_TaM9D5Qp0RGnp1W4vU2tLTAUrZZOvsKZePCGPcHjZ31H_JKUqKzW_RGcknksMDCWLYpFAstGtJVFtslaW_yyHr4KSbLpmrpCRzBB1DUiwwu1J9qAHKh77A71MmjYfacWId_-HfAgWSgkCrchXzcZVYKnNcxXxXJ0qCuYB5iVZrobI6fidHz3GGTz6wqbDZqkhAHZlBY1MeloUfdSTr7BhcOCjUNaEUQ68FU_8ZpTO5Ln_GJXe0RzpK8LGVAGRvp2BT4ywWPj7Z9aHpPDcPgpPr4K--trZ0igNNZrlJHkEWs1NcWqVCahASu2vPXjv7KWXtP6fltFiEWwS0ateOIOxA255yBhjvoMhkqcOtmnaKdv2fY34wkV5YMlD0YpvOskoqOmamt5G2qnB5Zgp2QqCJFibmD725XaQLmKEiSTu8QFv8djRA74w4z0xlHcuh1qEqA0o6BW8peeuoM0lHZZ7QbwgB8jt3ikQllSgI5rOZ2nWStxSJLkMJE4HW5wdnc9kzNHNb8zrbsiOyT7QNBR2r1d9o1Ye5MtUCkY1B09b5hDGZcxJA2NqJ94-26FKmVrnsHE6OKmAy_PKJyIZDz2bzEZIOQMlVyI50R8feYNC2e1AkhLVaS1UYhIpNcvqWGLxTR98raVwHOczO8OzFhLYZv9kbn9M_rpUsE1I15fkEdNJqjHlOKHOJdbhmKUjr5d0yoTn_0LE6GJHIhfd9HEUNDpL-jGjoICLZzPKVPXJIhlpTdpXCjmT466pl4O9Vu3dr0wdf714L6Qwi5vCx0NQhUg3Qig0NTC0BPtFGae0RvDG2oLnQOyIHuwQbEUmMjKJxwA20DqOj3AkO-RkMEqyJEVd6Jz4-lRWq9uZocWqDkDlX5DyNUIhP0Qe34b9aa68OHtDsNEJsXV8nG1qTI0nJcYtyMw3aOnnr2gHG03F5Xc2QnmFXbVHg9ep_d-_2JlH82GtEJlRXY8FfAxU-f6_u1RfFaEKYdTXCsOQmjC1vEuaJeCECfyPztAWXCCHSEv9Mamp9wtr0SAVJtQdtlbgJg-HehUfqaYxwBEZd059vMGulDhEwSkV_a8m1QpFpMjWPa1UYm4e5fe_9dANuFOx3OlXs7F4tuQy7SnmDSiXFDqX6YxfyBdJUvad0MiYt7RSP6c1CqekoK2xofM1UV-ZOKro3k0Ay_DK7VKezEzIOTgqpmjqRoJabTh1-jbMmRUmvJiRKkw6YwoBLiRgbuv98pqfYUsnUoeL_Yyv8YS3rro3XbG_j1bm4beO1O8hLRJzG-7ntO17SY7OfWCftd98ZtPFa8_a7v7mFTah6ZeO1qy6Q0SmIeFwaOtkuD4NX1FzGDBv_hQ9AL_IWB9H5aq3B8hg6XxFlztyCu2RYpMijqvboTEyGp7YCmdMrBKrza_Kvm7ioOiYZEC3mAkNvKdAs1VkyjqLEM3VcS9vNUPeh1z6ICB0XP2YcCFO2xeO4nkqyLcMzFyMPndZgFgbFXJ8cJI5q-Kc11GccJjE0pPrHn_-ama81dNYv2fSYNT5mlz-bK7c9oIMKJnNRREzSiwgdqvRQY4tO8ipgLfLMX-wZ5rYWKf-YX3vk19utp98pq_KlpiXhSZl_bI6eXah5BdJoI7IwHTqNDSHXUV_6HJiQYldheivpu3Pko5jn0qqKdcOPSabwVDTsC7NriDTJE83q0tLC7PqLYnzGpYM5ks0-KfP5eKy-lo4Q1OERCpSOLiJwsS3ZFbObH5jpEPnoKrmAJTd9u6iKCJ02UMGFKrAbMkTHllOoHjbaqMFD-odJ0bme8uhsK2TP8hWhvGqD3J5Ri94UO3rxxI5LQZDRzW20h0yqiWGoTBPDovag--LAg_jFw7MfKefooLSeGkSif5pOOFAlIfTka3JTQEJWCG6FCnWpmuyJnOF3H1mrcK5T6rDWQNPCRvUx0rUKZE8Lv1EvUCGgkdBtTYJbvou2-c8MbPn0M9Nxz22ZxhIeZVwHNsh6Ft2WVLXkd77VwJqCdu9jt1mxsTpjZSItJLt5E9ZA_CoW7LZqi7lKuRAUaKGl5v9s2Xplc24ObC03iO1jvqtD1MNc9NEu5Sf5qr1PRlLgmDOYe1tfKMSMWQ8yb_8Wgk8MWqSMlpzFIMZVWKt4qtGPPyv_feuCRegntmQhnJ72d-pbB9m9lkj3xwZ_Pc3HoF0hvQvTK7xSj6TY6nUjchgNVKf1rkEII4_0jLykMoImUmtUoVPJ4KNDR1n0CgspUu8kiNzpTBZE9UkT9aaXTCLsnEzhgl3CN_V3fVZ-TTGbYVpB5t86fdK7N3nbm1qS2ktvjiAXlVC8_s4_iJMOZx-9YKEDgw7-U4hh4rPADv_vXY1DqqsSJjHBKuyqDldBlo-OYzkdnH2S1h5JCGpqaBlpOR2hyN2OtgWYdNBrRigxawXGpVM0ahPywhRST2ZYC3YP-7JunBEdekFqK8j39YLP0REip6Mp2lkMlFL4cyR9Wa9ALOnhivbcB-bI_yAz-XFMmMahv7SV9FJhlZGI1yHYwfjhArjQ0Nt8e5-FTpacpvhrg0aHN56cSPE6QUGCXXh_tYPRWW_H0GXEAapdXBWX1pYoeYLMfnR291kpN4sSZLB4DxEeow6KkqseCg8saiD9kyTXyDqGdaxs6jTV561T-pBrQwO2zsRvlX1ZSB5UzM6P12tlXikQNlTQ4lIxlKms1S6dIiIXOKViE8CY2KzbeZYy-yLVMx6UaHnMuktPoWamgohDDW8dgF46-i63sNm3mTGb2oRayx8fMrfQlEHI91P5KTlf63nyps-k6MSRWIBejik9-TCXzVHTWZOuv8HYZpB6EyJkS6fpEELweJ1PSxTEFKHgUy-wjYUGamIkRH0YemOGnEpa17Yd1DvaVj0sJQ57y6qL55PotGxs5X8MKlhPu1j_HAIu0gqag3wgAYDRF9eSyMXRS08eUVL1YvPRG3oNl4HpPE0n9nkMvENrIChxrETUwm081T-HrQUjHQgk7PGvVBIlEn5VdQySXMqs6U8_atfirWlbukmAPkge7Q93HKcukkgYWuFBuEIMjlbUSGQIPm1px4rtEOAo8KW9Kr1PR1qk4tKmF1UtmWcom0YtB-poX9MO-tTROv2NyFhW6zL6mOtKWtrW_1IoYuvoOgejg1AseZPTGWoJaJ3wJMV1ZDhhAsPaZpetBc1DncW_CrVfq6oUP1I6Jqeix0V9SnIl3LcRva2TfPehMdilzlMQcehXYq8lvYG0dC7kTLqxHhxSn9qwrAJTGIhnfFpv93m9bokHaYjEHKzFM0j6grk0SdQtUr6215FqEJCRtUXlO0Ula185SNgSWnSnIl71NwL5sgPcATslcQN9DTPiFRLb9g6mneAiHRwyOIVZth5RJ9GdzRZ0SRuvOrpLNScY4DWE1VMxYlKipIY8zBjcFvPIE_lVxo76ekoke52mlWw5ktMaEj6S3NQXZr3eDTmYzEe9tKhTt3DN-LiCsqeooCB0tFsRHrV8DOcI8E_6F-OH4Gvns0c02Z--eD8G3hQKsWOnGw55MWaJp633Yu0c58IA5Dwsh3Wilgch3c7Z0Vu_9ZoFZGfrdKn28Cu-kOAD0FFPiFXIJ0469UafsTqviSzUPhGl2qAtlOjhgiaBrKPT6wHviIhziwX9ZazHljEZGkPQ64TaOfUwNmRDwK4OhyhWmfSBZXrk9EYMGguySwZxol7UlkP9xgX2sBIQ1-f4i5Mwpp6cnnVeE56o07m5BH0YRO6gV-nQii54H6sbeq97eLjHsJfwd8BdotVGaMxCcdi70NorreodXja0kEVdofkCRfdIB69dsq0XeLXMiCtunf4ZR98YwIX0XiZkrRDYW7aoQR-S1Mn9B6oYuEBNyGSZ0wIZJHltzThyZNDBG5rjH7X1BhvSm414hr5kABkTdz1LOlUJXe9IolcQJRmJP3WeEztqFVavw-r1b_KOlpMf_19e8Uyc', 'echoprint_version': 4.12, 'synchstring': 'eJxdWwmWJCsIvEoeIcH9_hcbjcWsntfz-1floogQBGBnvu19yhMr-hNP7o_tiVKe9USsJ8-liPfZN_eHsW_W_TP2Y3X_t9_Lfac_bf-O-uR7Hs99b-57-1rB60_Uc-0Mvgese5yCec60Fa_vS_vBtgfA_LHfj_WeCWN2TFTPq-dagyRxXp5zX24Q9Yw6K77OM2KMieG3QHz7SLGn369SNAgfeGE_vu9jsW1Pj-HaeS7P1XLkKmdpVav2NGPga-P4ewHr_D_34N2r3T9Nb3W9V6U5P1GvOKmfrYat4bGHW_rGSYpGw16U-_r3AF_v-Na0SbwbZzy_UK9UTfMXSVR-Ph81LdwfnnHeMS08X0pdpYAVL1sSSsX9hiTv2Ydy1dDwXF6l_Cq5_BjduTuu4urzV-RzJV5NBnOlCsufn3gh5JI2PyEoPpeVWop3qPzqvGnH827vJ0O7EqVk6rSx1M4PPboo4XhsKnx6-WkuNP_IFjYAXzpvNsw6tKiK-RILSVr8eUjDlsd2753yarjV-bPkX-sp9-kiWaFpb1OTORQ90PFtYqJxr-adxgvlLtS7gMbtq9dEu77NPxNolz8vKlcRXRvQdM3zcZe9lK7B0wYmbOC9lGq_7St38rzq5fsAj29HrA7vUrsqwgztWluXI3ym61k-Q_pMvEredjfnfF-6yw2J94_g3zBdgw58m3q1STYvb0ny-QcK5mNP_-tpn9j29fpHUXml8Ib0nw2ostT1R09N7pcaA6qtPw8siXth-0ODT1nfC1Zmu87EZ767tut-lZga05skxUK3sLm_zt3vHhj82lWH3Z_Td4kY1Sb-62reqnZ93lYoODPmNemw3W_t-Xarye0IbUNa_iu0xbMOrM5yr3LfP9jLHzEPK0BgJbgjpERqm6mo89gkTlZ9AQIuGWPRxcRg20cLR9j354cs-rfOUC-0tsVH0D-mBVDDXBJnHrmTUXxfH-eJQUFCs0bhRZKG9zw5gL-2uIVge_Y-jvJ2qF9n4D3lEXbiHsYGDWgyR0ixhBsgLdE9X-fnOHJMIsyCHJgELCFoFpMBLhSd9q_zRjTo9dPtGX0e-lIoJdc7GEulmACLialv5crQKIi4jEarjGmicQ1vM1aBMcXgIojAcRaNgYc8fiiSN-kojkfsX3lC2zTXApGrwryuPZpUM6V7LdJ7J6XRkf8cRWGoww2fIT0t-B_Y4SPTSCjorCApA_aC_j8hYwzZQjNHoMeEdyZhH5U8lN82Ct5dL8ufUoC-ND9EKEnZQ8hTQZdCuisgovulin3cYh75Mrg3WOE41_Zruc4_TJUDpv9y9f0zI4iXE0t-qeZcVE8mzabwaWzsli2vNcIRoMQjfH2FTCDisIAwgFVoRSBgklntYySnx0QadJgKTAGWD9wy7dgzjCHUTHnlx4XPC1XYksCfShspABJB4XHnejSyqLEgQQU4DJpVksicZbVjUeFA27UGbAvkurRrEtvmUQRQ8X3IeOHb-I5FYYH76eFkAQ8HfXWvYxKPhUzHeJjQwPSLOe_ZOCg8q5IjKAfrOvvEuHiGd9Qqk9aRCRhq9MGcBDjch7SDSHKmzLOWgjmQbsEPuOdxhUTkq0fFe12tcPuPh0s-YaWTG9rjSdW2NsDL6qPM6PjrVjj8oGJft91Vgl4leT9W1BIp4tmVbnLpkORo79Bx-c-rG0cv9aDFXv_xmYZf4wyaMkjsRXbqFOvdSkoQHmz0HmDRF4GiUHFi9TmYg1ZmkoCG9oqRTDpUYtXHEqCZvYLjpoCtLVfphN0KkzjeW87vBtdAINl3tmz78tnPcl44Q3zJU4q4O0znzx0Het__6JJzuFRuUeEFBDF60KXZxwcIjgz5lTqB_goSBmBNcmi6ZIF_DNh9chkhThMEL6TTe2ETNGmdOkBBGNjTtZOvwwLGsbT9ewEutmLmtpAp1BXgng9EpjBdPPaa8CLmCJEE10j4i2LOlzIGwkQs2nJReD2w0oyF7ZrXxwejKEXqMrVjJi-ddT2ErS3ZcJ6EGNNPXGtRTs1hnKXSYeIx3xREwyuYDZ8lcjRIcWJYHOedB8OJ6Xs9e64gsoTXFkKKCXMXiVJGm7Tmja6xfLMcqbsC-1lIO8pFiYS2MQAI_YUTYwYgf4PRwvMa19mBQ4jYRJeEh3TgXe-MFYg7ZK9n_GSekeJrIoVDOwr8o45Ik0JUF8HuGNxRdlGA2gPlEaa9coAwi2Q8cIBXjYAhu1C7csTBAH2s-UB0zkccRLSnH6s8jpwcHFHY8aXD4MFnFs1jiMNArwnxTqzLFH1DcKnB6ESGGYNUtj-XcsH54sexmSRP22YY_-uxoHZRoJpMxhA3CupwwOHggQy3C5g7HpUUAjFSOKrQSyqiLGGIMQHrIawKdEn-VlRmECWoDBRMmDIVIN_Haam-NBMC8t735l3kv0yu-EYRfTfcYfRCaIup0tMgL4h2p8nfbFNBlPID6ge_jWMQDLmdhrioDT6p7XRVc4olkDB82zRVZMHisdcL7kO9jcdViKBaUAms1HuE0uDhPGQoMGB7pnC_q3j5WkGh_KO5jBOplybJd-P-J6qgyl8K_weEJt1O4p-d8GHVBflNSFDQiSIAdYEnxW4rra2A9amWkYs-2o5jTYxQaOiNSsdbSadBrMGoxN-lvDaRNAUpa9NSxc9JG-KlsTOfXUzeNBLY2ZAlKTsB9jEC9F8jlL4Y3hb9GxtZaSCNPKxhnCbWUm5KHcwUQf87AoK9wgl1A7kuzqlSsY0Z1FX_UO4yfuxuPUWOuWw0v9lwY3LpChKT4yELDBpkVCW0xAYgKM0nSIepgXxcWMupPIJVQS5pfMbblEIOxnUZAlN6-24j8qRrG0F4kvdPp__JQSpZgwx1cfDF2yH6ANOcjzoAi7ZdbmoKduCEuNm1ldNwdz1cuOwIzS3RoebSQJHlF75CUWShkdZ6oUBUDRVFZUpwkrQoLuwMG26wzEF6ovREnuqKB1Q6HtcqXaxjKUIJ-60dq94_FVGGHZiFbmb6jdowHtrnOYGKlWrNENTn3RMlgwVuxk9ybWnQ3lxl_VM0COhJ2DKvIqzG4wIwwX_hiSHgCjvJsuOyyku5sFi6ecCr6B3B9UOwYi15_zstQHG2Sz9TSEpXjqb6xIf9FjAvSg-bjauDKciQRQZNQNNAAU1BYzETHK6AXYJL3427vmK4DcXnClkX8YXGPmTmHbcaV9-5r3ZZaV5rl8IMp0NkgXVCyBYyfVZ_hiJG59Z2rrE8X0B1DuLa3d92j4mL2wS4k5oTWWtgiN9WSX6cv9rM8mY9XU7EuiDT03NjfYYQjtHjpF2sJDdnQVvO5TpkMk8MI-tX4KxK2c32i7lcu4IqC4_HNKCe0VQHdZ73uPeWlKd9JXoo5SX3_FXZ5Kwc3kVz-r1L0_F1DX6LwV3xst_FpHKYrqDVNOx8PkbplDEooQqWziDYrxyutleFcCVF77UeGfUrDL46LApnQ_DgGuo0_tzeasNc4Qw3JfTXkfmW1YRCFG_QTRnyyFpvVZcNiynxukCx3VHyGTfeV6XBqSspNV0qfCX7WnxVIxPt571O9DPfq_dqFdVASoeZnDzCCMd1IXgZY0692-ti_RAYsjmo-GwrYkH467S4QGADGi6bXEuusgjTA7vz7ak_bk9YBbbX8Xwdpa-R9_vZfZJPfL45n99WHPPs8fx2eLoknI8bhty8lDGMu2FDbwz55xdp-uMuzrzJCpOUJsW6jGcT6Lgz5IlkiXnHnFc_RQSwyYsYqAD315Smtp5G5g5SfYacQ3B09UfTsMzuoNn0PQIogjImNm6nTKoJ9ECJ8lo7KghBUZXsXMdkinOpNQuDKrIS8IJowECUYaoE7OpgiAedR_2piXMC5MKAyOJa4VBtuiEX3-KnsuCTHCKBT-TjgQQnUY9O1Ac5d6IaFiyUq9pfzn6BcU8NXFH4QRSF9pZqFpUR5awEZUHWzauIMlVQ3DW8VQHkOxXb_CrPILSzNvtConR5H50ARiymHKjrUnHQPBMxeMJ1zRQXjcUeAPdXNSLEcBBPrC8X9rWDU0OQBW9KutxsR6PKXjaJKai-vSquQOmN5mR3cIw2TIzrknZmEI3p5Kb58EojjzMDCdqh-ti_hzouQbTfk67rnEcnixP2i5FXh6Gq7SCbWfpEdB4Cs6mJGXwYFYYA4rcrPsx1FehSLmvurjwmcTGVPgz5_3hcXnFH2fDsDnfT3XDvv5glr8dJIHipYqepU_hIQ3eis35I1aGE_RRWo_RjkO043KlOn8XG8xGB70BJ1nFLfz4bQE7O6O4ewVdTR0WuMw2ON90ylPsnnC3G7Y3hlcpiNpo4uPCVkbBliMbKCkKGwuSfhZ2l-JrFSrqsuNG7AG5AUfhyiw9ibBIqNVX1mVWGyYcFytvqi_7VwiB0_2o7YuyDVcIISkYKM84y8pZaUh490CvJIGVyBlCceQZL5rTyJa6DHmAr7O_RGoecJKXMBteqtLJFKZXwIupIabcewsKukYNdUXTxKtF-sQrHHLwDvpbym2jmSl1NXrjH1ni6O0qsKk0NVJGUQHhMd5VZwQ1VrYn6x_7v-TrMniz-TO8SatUGjZaCtaoocRZZ1AM7q5vcGVtNLDcuwIP7zU-a0iZIPF71XQ7kB7tCunnL1MOdCZxGCRVCokubt3HcNJvaNCgaM0csr34PngPQwcaikwnbRlGYlrpY_uwObVWfi7pQC02PY8KwCxSIWRalNzFV4lD9FLBL2DXDw74W9dV6E_0UtTp4KqOfqMAmDrVUsSXH2Ibad7Su5DjzBBl1xAPLCdXBqSdWiPe_pSYxm0vsmxVqo3tgtQLDdcgFe-rEfSFB0wGFoTrfXRLHKKpipHDcp06CqSojbbBPfuvPGcqaa8oFbqqgfnZTq4E1mPW43Z23aORuEyVbj0-osWEeOj3QZY9Ip9fnfWKoP4d86qPzYTm0lGxO9NVd-D0GKo4gpB1fGUx1iE_GIiLEgtB7aYfqG6wg5Ss0C7eEdXKArOn2ncUBmDATHocSHp0pYaQdOmbQfYzEcd5KYhQMR6v-_2lFFTVvYl1NEsplC5PwsW7YS1cZQmpw848HcEKNNVoeaQaPZaSbUR2Er3qLplRV70ksn1NmzLzD-NBr6Oot3dxctBCuxXtU0ug80nFPmYQsasKe-uOnAOA4dgDIDRGSKpMOnzUrjHeiunxWW_USRbS9gIIuJfJ4CXXUVKNbjw_j6LDJFZdHsLUFagR8VdDiwx3xbRs4mLNSSDglNfBQOzQoP89naf99GqHwdEsBVy86WxyWLD-bDPJAAPVt8SK1Qi7GAwnjFv4Kcx7mhkTke3Kpn4BfhKYuNnH74mGdlkBXrKwiO5k8gzBN7S4xUTV86VvlJvAouVOjdY17stpabtxO0isGch9nm94ZqPkeaBsSTgG_SoEasKqWm8r57uHswc7UdUsG5M4u6S1TCVU2NSxLu_WaTX9VANewwqf8voOIP0fpvzOES4WM5or9dyDWRzHNkkBfcik17tpztT-GUFqHQeLtLAIDAk6SxOyhuYZXvpOa6IXqRB5PJJ8oeM4dHseupjTTiV5AXTrrk0G7TCTxbjqr7TSYMH1mKurcZSbLTbCpxUz10h9nkvH8PeHb6GtsldRHjdnQJqOI2spjYgQL6alGz-Pj5fcgyUvNJvfejbQbSJK5e1GlNqX1_Dq74nLcKxyBC9bcGV--yu-fnU-ucwhfh8p9gSY5jbwaS_i6Dg9QZ81gqu4d_-pi3cHDx-eLcnWfCyOz8lHRY__TnRGWTNR1HQIMFU5eIpm6Ni6gNfl0aW4CuWWtoOXDu7KFJhudj_9eIpyf_KChWxCsQfTHp9Xrh2zz-VtHc04aaeoS7ZaYhv8chVlCKGb7QFiqN4eZGMGw2eXCcRG9ExHRyaf63BJM8MCZrMPZezsnd7T-74D7VueriIgDjrcVpONk5fbZqj2gG9VgwjreR0SjHTTbitVfvgt5hcLf7_wDA0jrXQ==', 'synch_version': 1.0, 'rhythmstring': 'eJxdWgmSIzkI_IqfICF0_f9jSx6yezZivT3triohSJIEVe8t5mfE53zGmZ--zid6_ezj08f-9NM-u36N-jX25_a6YnxW-_Rbn7pwx2fh7_isuvx-zqk7x-fWN1mfVr9G1ud8Zv9sPWfFp8_6Q8Zn38-6dQfWrKfX3bVAn-sTpy5vvA7PghW9ybA2PyuxdD1xJVcevb5IPjxweavLevCWmEPP5xp1TR4ZuWVVbassb7V41OeWKy6-KVNnXTw6DDowpOw5n6y7RlkHY8uWvT9zfmqFGIdXlSuxuzLplhPa58Qn7Zy6dq9PrW7f5f0Eli0HnvJJ7XzBFzHqszrdtvtn3p97y_-162jl5UlfYRNTfywrNxyYH8esVqlnngWr8Xv5s9e19Vtf216pn7UZ2FNLRPkyk_88tSFsA8HeiFEv59Yv0ZbCgOvK_loNK8JXNK3MDngI9sh5uDFwR-DrBof1urBnVzAQlK0Qwxd1x-y0PSow9V_5hFsP7eB7K1ydxGfdik022Fdm1a0X8Eo6KFowfhuX1XflEf6p_Iw7FKnJmPfaBfBJPJeV5WVsvFabwnuZMgWxMoQBuHjCYTTqrssEibjEVT-baACGkQR47BT0a9_l1XuIarhYiIcn4TzkQ3Iv-FHG9boU99XTKmNqsS2EBtarUBXGGPqgt-rR5Q94sdxdKwZzYWlTSjdAMwiKvuGbWqbnkp2HJuHiyYXq_7T5YGF4YlRs0o9DKJBH9fjyLMEjQihTsSNc1y9ui8rG2tx8ue6Q8iHKU6wKJBZ51JoBTlIC8K4llKfQWMlG9OARbXLPvW36a2k7BetR9yyREhH8jZiwqH12ZjW_Oco0YLy2Wj6qHdTV0X1Z0kzA7dILvD25FLBDvgl5cTMJOrE2plijkNgLDACxLOGmQ7xgDkUaVEARog6jHdK9BEAaAUgjHCDQcg_YwyRXYQ8kRTqwsKXRG4VlpReAGLABEYApm6h0vsEisOMgFyBQSKUr74PxEO_muFbAC4RY-Mrz-EtZWjYdpchgqoMV8bTWVBQ6QUJuGJdEiJ000dBhwoDZ8MBL5g2E6ohyQwAp1-T5eR9oQnIsEhLiQD8dJA8Q35Surgt4MoAMvhi0qxw7WlPmleMCfCZyXXQIuL_sPsrB65U3ygDJD0g4xCtMjroUtIrFEnZvp85ltIJOPHxaOQppcvU0FJPUsibPwjT4I1mmgB5sd6oUshhvYEWlCjHCd8lwAtTYJIviQIXq_mrKhWDCci6SfDPMwEe3We3j-MfiP1n1yqXp6rOJWuRoTFWiYBB_G0eCIOx4-KU36diQYztgDbooY6qMoNqlCjvQCPPwLJA9cJFSAIcL0nUdD-0PelQBeG79RueyoOJ6GII0LOikkIw61lT4m9YNPWgSXHFIteVOluA2-HOqHHRuX0Kjsa5X0EaSQgGMznqxYRRAjyQZrlMoj13psGmqquZS5e2k6RCkmrgKQMJXbVMRDPiZ6x9QHGJK7lDZbcReJKtvgAcOkUEIHMkwUBTwtEssmee5gY4KUxkZFYi9xQ0dUdkg-skvQCUMiminyAvS7YCYAb5mvqBWQp4irIga_FYMuOQJF2MqC1y06MlL2eCyxSJ2lA1HpNcI63oifHq1lzWFX5XXKx4tvsFvmwIAOWhxhXytWODWMoSsuBgnBAHEQnsWM9w8TG0o1QqSSpkItw1XHAS3nH_jTyEi98FsKC7lHTSSqIZFQw9BznBRwPNQPnZ-ukWr5V6hEDDvV-hi0ZtGojZ6bAk2BBCXckQ0yatDd4XVGu46YmOE4X6FOPJ6ijJh9OBjQN_davs8AXgkHfd55aXCj26BrGMrhnW0XMvaNpDsEfrXRK2L2hn9NOSkiZUZSUViUfrhN1CAAXJYO6O8sRVF8jxxDQ6tKBxvlzGiosYCFXdgqPaAletJ5Q14O33Vsu6G2ZZE3E0BvVbf2i-2hpTadO6dMkw31cNwXxlxJU1iq8MI9Q4dCMT1gzKZVzyHSyrVJfVF6pZvhdxDjmeXARQgjdL1JQ0KdmZGbKcn6FRxPLKM3ZVkJBYApWQz5q_kr8C53fYdNTKL3Qr1HGNDbJA_SdVYG7nVXv-Ce0Dvwax5aYmc65TFqGFD9HlZaVGyVLeZD9hQpVyqqJLL6KghAqVQTNaiy-QWRy2DFKps2n1qxpjr0hd0BZg4lvOjgcZWfFEByxiaJo_erRIwQMOWSd2iRb0ECgzFWZz4StfOfmtJHppvQchwNLT1JbSBfuRXU7gI_gEqS24HjUrlFZzfKJ3hJXw5aa5JEkL6qvmrp041h1CrS6B4goBtd7SmK48Ehlo_NBfbHZgrASXdU8lkEHVAad3MMkuV5IqNULl9QbnAOvKvyGCKexYDhcqG5bs12BH_gMrg27O0004vzK2SzAycLuPkz-le6kjcUy0z2NtUqUIJh8dWKO78zhEWhRNR4C4AT0VfDrBfhX_Qa0s2AspdXsNtSG4gElRFm9brqmhsY2RqmyleRxXZ6kOY16q38PJw9lEUcveT6Ki1ADpZhF4-fto7qEUAlHgdIYMihX72FytLo5RDf2a-7AUW2Clc7q72mZITGOUIP01i0dFA6qHsdQ52GPHrKizWCCrJ1V84AaM-v-akcmDhbrDDq61Dzh7tn8nQUIjrrjNeYwwbnYDzFwTEz5OboNglt4zXoArIaBx-oeu_kt41xJnMYXItML5hNTgyFfuQVU1dRcj920MAoxyObvGCiG_KcghWZgpzSkJ1iX4q79OMRqzmd-Rltm9JOF0_3ym-VHzbsuhy7YBdhAGHSWAGSM_QhExSO9l8TvfqlXpRN6FgA_0vy7t6qCsKmBSpK6T6Xc9DUYMgpDo9klVWLk3Ti6et6B02TxjkQR7OcN_v2pccZUB8sXZrZojiUM5FDDX7CpSJinYZwYLfSYmA0mHJkfcGqtym1gUB7as6jalgPaPo5appTnVa1jxTrbXJc7N1RUVP6bTJvAjF9glFdvmN3Lr5rOkcPm_QwP6Ow6_Jrud60sYx6NA67qGnCI2mIu_ml6ZCqEGpnpIzIJMQTavO84KkMojG-MK4w5uJ9COBs9ToCVxK_WTeot2t1WNb-6pdqISZxDiRCaWTP70ClMylCZ61AgpqJh9cfrsuDNNNeOEmOZwjb3mUuZ9UWxoD0aglTgVX3PkUhdr69WOLVwKs8aaEX3EP8-C4lKh3RMZolrakaZYMEsk-pkciHHWMs6ljZKvBuLcvC3YKzql83Ep5DLQ4pxzmZtaw-6rG8UyZSUzN4xhim7d9Uz5109E0WUx6Ga1rnxyVBfYLqcB3Jtai0REK0dEkzXphsGhuNy1oma8GxVP8qf1NlUkAbmkwLrwcj0U4uCBUWlM7hY1z2q057dQOSGf6QClIJE9tclhtEyFaf7AMq-Mf2OdkQ8LuljhE8WPmoxFQmRtwsdrN9bB4UCihU7uK6v0NA5dQXomVnP8ACIWS0Uykx2M6ch5N31K-SUDtP00TlnGLNFT_4jr8SOMlCCKPpHQpsyFfAdetGTkaPY723QUsxZ_qT41I--Z8uEcgWUNgrkbJqNZQU47pvak1w462TijExkw6uGOxjVsvb4LXpgRVFw-hiyy0HErDeuAAj4jrG1lSOnAxu1QjQZOPNFOc2sSR-6dGKVhjSZTNLWZ016nb75L-DI0gGhGKP4TPjDBhdLpT2Atd6raLhcpvsakBluYA2N9UI26Z-lrmGF9eO2auLS3I0TlkkUbpWwO54V5ieR5G-hB9bs19N-B6rdCSLIIFPcuFNHFp32KRoYkDtgZh0Ln6oSDGwDmsO8LHa7LDWYKauN7SRwRB2hnWoEAQNyY3St2STlxLH32CrI9oMyxOl_oWjhL1aEQY1LTEPWL9qyb3fLuL_Zu4KJDBDpClBJSGyt99WjOPEDx46JC_2N8lkcwfLMCevLIV8gzgzbm2oO99bs3tluW3zoRUgck-w5nPIZr7AWzyioyWN9M0smMCau9H9R6pKLGF-KRmeMnZJ2YZWJqAf-dzL8HGaxWtLON4-cuxwtT8Fv0h-EBHi_H0ZfC583vi5mZriRSShE94eAiY1qOTkxIfT4YvD3n2nZOBfwr5yzPa1Jx2qrtACUhN9YIL3fHtJ1ITQdaprtmxAFmPQZTy73fJ0xvmtcbkGnUoupG2TlyAmTF_btnBCSmPVzjGbPQGK73OatgtNLWxk3sMimm1DYHqvzybx2S7_4JgSdit3Dvd7iMLfCgfpQPYTyRFDDJFMmtJFbiycjaNadQEAySPDcekqOGZLiseM3r4LLAx5XliwxJGpyy53RpDDSCXCDp1aYK44p2BrvgzT1Fn3lgBzyNFVkFqUc7o-lduqelawpVVyRsrdo5G828nRQ83Xnr6FwehYRWU6mtlU4m48ke1bzs0Knx6-egrrT50oiBfcBXFabtDDe-G8A4fXrltJwvnGyM4Zq9WUwB6hsL2txyMYg16gp5q7SthhKZJyZHOFuy59ddB6VQg7XwiPHTyujS5uOLqN2W9xn3-2pylQWAnLS1hdao79sjlnNcrIy6qZe6sVG8INWLd7S2PTY8cLYgcEhO_2O-M8T04dGYEi1b-iYyH5qEJYbw63-2J0X4j3RRJWUB3vVGwdHqNhivXbwSvyZ9egmCwjlWTLJXmc2_S1fyrH5xvQKUlQ83Q-oYT9V4nD1uEOf_3tD917_L0AV73OCbib2xzmqmNRhx6xndGvziPpvvzaUwqBRVp9qvbsNs-EV_fN1EoL7P_ErzpjvDRgQ7KZ36nGBo9Bjkw1UV_x3CSGskJV0oUTg4HX4Pko93vRCRF5ghKqJEOs-Bun_lFAevGZXX3UABsgjm19sNxpiZFfkNija9-28QbjgWvWrTNA4ABBEtjNOrIcIXIqxdH9HqAp3DGoH2d38bJoOTEXeOkqSNtv-CiBnPFe0VBr4Xk9xWinB4NvM4ndMelHZxiaYQYzS8f4EWdQNCWXkjZMr7LJnRcc3mclK6nOMjs8TI4fQIZmhx44tx5lrbV5JE4koZY-O2tgzA1HdMzdZw_hseQIJWrlnl4oN8s8fF2gI7mKJfur0IP0c_S7PDbOrtdfvzKLLlvxAo7or3Xtnh-dwR4DW6pz47Low7hpJvTr3FYcb-3vaBc1fnpDYsHcLHQ_PEXNX8ThHSs-KXZd3f-KjgSv1MOToFDJW1-110-mvQ8k1-s8RtgqY07HElwJrw_nnNvvRTl1SXuoaYGz7tpCNtQvsKCQ2iT8PJ7I739tFbKGWt8BzXDQ7TNvmd5kqXm4L0ZRtTwbI4jt6a7MLldHx_TLY8uw3SW-VKEnfujas8h3ksRydNzdqRdenFNd0vXnbBMu280Q860MF6eg7JM13eX3b5PeL6v8dz1enQWrHCXOtR1sKH2LjQs6N93nhYLLIDMgrRF5sPlZEtpDDWePzkhniZbeHSZrvzoWYcOAl4TQQaL_I1bl5oMybjLScfSAItCiCSMot6GuFuCNzlyVPvON7dSs1bOG12zpAaPCyHjwsFlapIzuNZkk8s3MS6ZK3zQEPnq8yZ1EBOANd808RIDGvM_DKSL2A==', 'rhythm_version': 1.0}, 'bars': [{'start': 0.3795, 'duration': 2.9423, 'confidence': 0.295}, {'start': 3.32181, 'duration': 2.92466, 'confidence': 0.88}, {'start': 6.24646, 'duration': 2.92662, 'confidence': 0.526}, {'start': 9.17308, 'duration': 2.92527, 'confidence': 0.326}, {'start': 12.09835, 'duration': 2.92119, 'confidence': 0.667}, {'start': 15.01954, 'duration': 2.92214, 'confidence': 0.649}, {'start': 17.94168, 'duration': 2.92673, 'confidence': 0.576}, {'start': 20.86841, 'duration': 2.19844, 'confidence': 0.894}, {'start': 23.06685, 'duration': 2.93275, 'confidence': 0.271}, {'start': 25.9996, 'duration': 2.93006, 'confidence': 0.633}, {'start': 28.92965, 'duration': 2.92663, 'confidence': 0.307}, {'start': 31.85628, 'duration': 2.92972, 'confidence': 0.61}, {'start': 34.786, 'duration': 2.93062, 'confidence': 0.487}, {'start': 37.71661, 'duration': 2.91937, 'confidence': 0.765}, {'start': 40.63598, 'duration': 2.92235, 'confidence'</t>
  </si>
  <si>
    <t xml:space="preserve">{'meta': {'analyzer_version': '4.0.0', 'platform': 'Linux', 'detailed_status': 'OK', 'status_code': 0, 'timestamp': 1668531936, 'analysis_time': 3.72708, 'input_process': 'libvorbisfile L+R 44100-&gt;22050'}, 'track': {'num_samples': 2937060, 'duration': 133.2, 'sample_md5': '', 'offset_seconds': 0, 'window_seconds': 0, 'analysis_sample_rate': 22050, 'analysis_channels': 1, 'end_of_fade_in': 0.09918, 'start_of_fade_out': 130.10721, 'loudness': -5.107, 'tempo': 130.038, 'tempo_confidence': 0.434, 'time_signature': 4, 'time_signature_confidence': 1.0, 'key': 7, 'key_confidence': 0.48, 'mode': 1, 'mode_confidence': 0.481, 'codestring': 'eJxVmoe1HbsRBFPZEOBN_ompqnHJT0k61APWAWO6ewZ3z9H36at85au97FVqq9-o66v7jj7qrd8c4xurzbsbf61Rvt7nvavs-e11vnPbWqvd_TH33T7rbP5Vyzn80_iPT3-8eWXca228t3Zed8q6fJMLY7dvtDLn3nt8dfJm1rDrrperi3_OPue0evtXbysM71yDO77WeHbuu3a7pX1tlPK1uQfjsvjrtu-2du_platnnG_3dsoetX_tsgqGi9UdtlZ41T6r3HNYRmeSzfd6Luv8-uS7OzYbe3997_Wv2cr9126jtX8NN3j4H8uNMWKdukatgzGL1Xhtn8sqxynlj_H6YXzb-dd4s7R_jKfJ_zHeZHP_GG_2_a_x5uotzll1Vd50Z8xzZq9scRWexQCYaY39LU1b-y6n7b6-dfDh2Kue3Xf_duNVe7emf_hrTO1RT-PFGPmU801fxUt46eUFrL2wOpZxtBbGGL2Osr_TD8G1S-99TVbrxybW-46WaDxbNOotfIKlY8KuW_VoX3XiFLcxexYw2qyFm9cikhaPFKPr4qev6cvmAoiH8bXNm27hk6wry2V2LaLVp77FB9bqXdsvwpmQI-JmfKGbDkGMDSYhWWvR3VgRJ7KKalaxFgbuDyfzPH9ilL55P8ZfLL2x71kcn6HTxqh7en8r2HaW2gm96bgn9tbE_51tNbN0M5ysjO8187R3VnHe_eYmiyB8qvtpR2MQjUTkZLvkg6ZjNaxxuNJWnu1GT1ibnqRJJzcMmK4JT2Fz97jfrnE3ZtmFLGRsTg42cfacvGlU03vNOcgIsn0YSeyV2GDQXVyZrPW048Qyng_eWFnnSJauy0fHFQ7KKC-0Ostj3IwKlj9ZYP8COURivacNPzDNVJbI4m71-k4K1t6S_wTFyy9sN5cPLAxkOO7F3cvUZdkkzHR1y2QlznG8txES7MXEZjeubuEj3l4wNN_Hi2Yn3ziT1MDW2_y8JBoJWsSIWLgYbLO6PCITQDO5yd9r7s6W7e55Gi84ZqX2YoVNS5hSH0iz2YeAeF5MYuxRzBqfbC7pYg7DjezHYGfvXhLetxDtGAUbc4uIaioTnyTD4Pk73MLE4Y0lMDaZCbeFa_irXrOZHOaPvchr9i56rss7m2Pz-Vyu7ns2Y4mD9bCzgita2SXhxXbu8f64neeJCN7wtdAHq9q3LqCmEfAHxIVoCIHD-OX6IoBE1laT3cTB7XJAK7qZdLjGAGPNJggSx7JAWAH_ntsb8As9MDuz-g6Etp50NjUOCfn5TdOf_OCPa-iRfpfoANsHy-umL8acA9MvOcj0IFPxJ_HVRpMNiTI2XnjfMH15U2f7ud90Hf0SG83tDtMT-BG8qySWdCSdWE53ozJidcEAFe-bR3hhM6A2nhSBTbcNOevJ9sIGm5IDhHRb7t8EIIQ2sdMWnKYBsDas0LbMh78n24HaCTdDnA2xYJazNQfe6wTm5K8tFYLhBARG5UryC4hgg6BRC9qDYeeOiRaAEtpDlybjff5BeJC2k9RakvTQHGebJdMvRR6c4VKv6dWLUDP8-DWdsN8t4WvVh8kPqLBBOefMHy1gbD5-k10EjJDVS0lgwScgN6Reklpwe4zvdyQqgcCPih7kBkG1oThBE2cso9dvVhnw8iRxwDZ7NdYAneKGvK6Z7uLlxW33gPyQ6Ap2ZfzgZTAtafQX2oKGMoMxX-Jzd3dRn7FZhJe2lu3JJ8ZMFgKkQgfSJax_IcCucIsy6JIBLMNYENdw7Gh4v0l0ECxlyu-9y5Ggj5TueMiRRF1hdyx3uGmc1nl0iEDoA5EWzGM7NQBkwAoNs2bBJvx26-FvZcR5S5vhP_KVL-NxoN2tTEwxoFzGUaWoAHYDZHaJEADDTYSI999nOlwkk5HE8g0S4BofjMNPwoAc8BGqeJKwuwfm5XoQFdUwED9D2xwzhKwlQNg9Y12PnEHIEbOffKeoQe3xpeZYCpoF9iaIGUtB7HZ1FJdjfa-Bi1mHWiy5f7A8KJixKcEmiH8RCBx_ehkda6IxsbIjMhCTb7JFViHkOptsjkVEGJettIxNAy1KykEBCIsmi1XUk5wLUBEcmPkEttWPQhJrWfVGTxr4fK-CAVXbiRBooQnqXsdX4IKTjFdcLYNcI12QZZxc4KHmnhgnF-5EDbTak9xN3Gy-nddFIOPrAvYu_woj4FxC2-XPqHdMT_ZwmcgAIci0omUZZ3edwEbne93QRduJCqrxFT2iqcUBhfkQRq_R4ofX0hoHq-brK_JONUac8PotH7AbIRH-HEHlGZrBgYxlRVZPtHSZjmpE-hKw4CSEUeQZqyOWcNMIhpGZE9WAVDVbcBYwbek0boIXVDRBGJqm3X3DO7wsgAbAsbM7fThSdgJYSI6iapRid4I3KlK5BTmAcryB8Yw2hbMIHMsHXdcMcJLpMjZUyWf1AKE5631kgMPxPleEKRd-DMEpuUrAgOPqlh-Ct_C7QVWvG7gsvmuv7Ysj1hoYRjBSn0QupW4QUGZ_cgmmepq8B9-v6kY5Rpgn84AYZz4D3nhT6hUSY5p6P6g5kpqim6-SUEQB7-PWoBpZxVK-GegidEg7NwblWwM1Jf-Hli3ixDmPIGdL9QSHcgNWRN9ObXWl-eENK8xVBmCLsLIkW6IhwjvGmgqnFH4zSgmcjnIiLxFl1fLMwBWCKXhYwBLzYy30Ii9Y1kbgRky1TrR5hcOdhilYDSUk_28--I9VzJYPIATqpBAGS61WBXOr7TE4XOjutlA9rQWRQY6TRNIweMuV056KA6EMIdBQ1TFlC0N0pnbVOiwXt6InqkVfImA1x6mKuAHqgZWYUEioU3sUpFYiDYd0yccjSKJTEKSrITRNa3aELgNXu_Vq6X-CCzHEOHXS3-Ba5dVJ1PdxKxXDUKEjcIZV6bLiiMV44fV5hVeCCwxAgv3aFvqVb3QmVGJ2FyhItzeYq0QX_jwuKL0KY_xCBJOxxJPxMe5XuhUkI3VYt8pNu2IJ08e4Xkq1mGj538uERfcUipBm3PB6FGQj4hupiwd5zEIarD4Z39doaYpXHwgTxWTIv096Gf-abCjWeLjcZkSuZIE1Nkpdk6WTgYWQBNAvY_N7Ki6qvphCF5uC_MEDxqar6AOUTa_LS_A7QnJo0XQcIG7SbgoU6TEMVUpXYxFIeBT2BRxlZoDZ0owHwCI9uixtUELX6pqhNHSxqhvCXPtpsAkTWTIAQvYI0A_X_zG-JcKiCR74M50HSJsSxwwH4XwfooTY7LzvhE4wwbRZgOfSgiChdrcjoe4QBrDedvWvB4EmMNe8bEqxOwqVayQWWdbd9mtfYQfijrQLZuBXyjfdz22I4dwgMbFeqXU6DjMxuCz3UoKbYvjxwlynM1ZYkUsd3VEdrwQw_oA3KCaJ-sQH7qTaw5SU2OwAOGSHTDBO6wBrg6QWAzu9AgoM5fRM9ywAj3cOBQJjU8BOFhHgkhVb2bMF1xRAfsWTrRGyM70BuBkDg1iM5Sf4y-qQvaYZAMKoc1KlntcrAx5vqGSWRyhb_OOGdAMegaDdHN8Qhp0Iy7L569sBcnaXdroBVm5LI37RZIIOqAjoMk7AHyLN6tGy-Fd7YtESNEn9b8irxHa057BW3KgzBbiEBATrnxT_OBS_oMIlPvPDNtcrSvf-0VnR_FhzS2ewcTkpGneKfwO27Dx_-gtgEodgZxz60otEGM-n9H8I2N1NSv__6FWsIwJJx5W-4U7pjzX4OkmkpA0AoYypirtLk9KIJrxM9U6k1Afi8D-sYlNI-QHiD0WabUm9Ruh0KwfGYay1UqRMI025YVVSZI1jr-1PVQJl2mPx_dZWqODLRBp5lpZscDMOLW1ziGIIodT-UiTGY5zeXdXZ-UB7vTsWU1-j5T5IIMLRf581cfo3RMS0NdlNoXD2VPmcFP_N5g7aYaRXKQ1WlG1Dn50U-xaY9iN534hBUGGqh24ZHs4npYH06kRUHqXKfW2xmeYGUcuNYNhJtV-Ba0ijeD3NNjZs9TMExz8kB8oo-g2kHotU-y5PR12bvKJLin3Qa1ohs75lQuHrtAOswup6zeiJyfSYGWWPATWZ9-1f90ewgVHO-SUIsTK8_sp1eGMZx7nydABSsdrPPWaIhGybUjKJxHMAZeQMwRTHmsWGhmQkCHf90Qy563kAG8YOQw9FAb8YB_hsNPE-wnQ_LLG7ZeCypSoWsO_I92mruFmmjDd7mz3l8-KN3eEXrlY1X7W5eyxKbvTxE4jvejKEuKUKwPAwlUSOfcq7_5XxyiBmcvpgQNhyZQTn3NTxhI0K18vGB_UU1y0Nb0uC9GYb0zZTigJbTohDOAYTn_Prdoo_N2X9TyKC8NjN9SvDV6zRowVJrygzxskfHuvBNxP-J6hPypwhB6mNKa7twg3zR3iBGo_XQ0EIgGHB9N3U9jb3WOh5bfh3TmIJwPNq3KhOKdIGiPmSYkGAuioY0gWG3RDIZxP2xPk7YXNXJFmcT-0J173t_3E-wiStb4zaQv22Wsg0os193EhTd3uNf8ZhI7DUQcAVliDvwJ1Pgoip7mOdmy7AT70BFfxb15P3TWK_9_XF7Lrl_jvnL_L5j3tN2f-LfG1xgyiwOOhfggruXrlWVbTdmV-7WQExwh2_AooNTw_Hyh_E_EE6E2ow0eeJNSa0CZQKCW6PF0pO1KwB7f-n0yHN7IA01e07_3jift300CnEi51Q1kfObidGlIMqckuc_PmHK2y155ikryQTgrk_GVusg4enHHa6SbnEerXwF-TU51a-x_o270wjwD6FLvdgZvxXAZm8tTw8_Rvfnnl0WyEYJ-d5mOdXB-WoKK1zge4BgACjoO9P12uCvXPgYy2UFC833fRXDf1R9kykSPor7dECJs5_2r6q1co_4cFEKiQb23Wm6b_-lEiIe7EWEKmvItSGPR_e8o9hS-1X3U7ard2esKXSF-DRArblJAQmTg5mLxZRckHN6Z8h9mCreOL8LYwI6UyMF8prv35ASY_iV81lNye1kSjaS5Z67m1_YdR33FRHZDFqrhkz91VHVnd35o7fuZGHOTlXSzODNCNOuwu9v_oI83PJjk_U4Ss6c1KWjux_VacnbTnhRRBFstc44k9ZOWpu-aMZV7aX87n3FpesyWp6t9fidJx3gtdyWlr1ds8d0uBg-2Dvm_hVTqzwTTSV48-op2fi_l9o1jRHgDSwM7bKtXQzciTtRJq4r52Bmmbid5z062fUmgbJfw2NmmPFfzoaTORE6W9LI6ePseqawVAmIvXTw9mapr6uyLKrl1CtaYugOJXhMdB4h0pN1VYtKmyOjoCZh1v9HWoW5QjeOmIGEkhxWdHBgZ36-iUtQrq5lzke7BBbonEVl8q_2e2h03kVd0uLkpl3dIzN03PJ2WmELNsbRll9TZNU7Xm6pmvyrw3TNrGjz_beHSekjm61MvY8QFqZfpNb3cvur4VNqbhP7nhH59PW2PbYraZB0i2zCStXlg4JJSuYUhMh59VzTfJGDzhjEBN3XKlCZk0XhXqXUBzvGYN3UMh2FQcTaaPY-Wie1zmRPsrs4QofSR_FAxZUS9Zq8ZwDmyacOZHGSbdA9ejC0M0JrnXqmb8T5ycDTM3qhAjx0wHikD0pW6t25Zsk0tI9GfFhDipb2ie443rK7SPpn9ibvuh_UyPMdN0cm8kdqR4bWqKvUEF96DM9rWnVlVULyl2339u5RdDAzJ7GezzZQiYs3ANUk6ilzUK8H8vZ3GE-BkPtYzghm-E7q0CDqKXzsuwzeRDrxAORjTQ0nbVvSbOn-QOIdd6pvAuBumfCqqX7MgwzTx6cCIiQAO35v72fjYhy4zFPszK0EWRzX_Bu6chAAMXDuZ3D_pbTE5LYZrvVmpDAR0H78hAnNXkVzPKEmoHFdM_8886bYw9F2IxB8hsS1nD0QybqOzOmnE-gt_k7p068xyIW1PaDCcRwpJVWHOFx3MjPEJQV6Az8Mt5EurH2rBGMTuQnJsfablZ_GfDOJgl3-wbXr7yOT8L9GO4tLR9_OcPLEucrkr0N2yXxf7pAlKx3zfzcoOW3KTgNUYHsc8K-0Av3FSPvdzhXFUhxzPvBSrHC2CZmS6vIMwMCQKOfwM7gwZWfjLTI_SMrEjP5kcVPmcDbpeeR8yDDWA7Pt5uD7VebxR5pIGHCbdszE0oTj1p3fzSvQk7oKvAzEe1JuiCq2issUiArZ40oCaMoZve0tetEpPCU7dW9tYfzPT73JqvX_MDFqt7Ybvld00nNdFlJyTvu7wSnewKatvPIYUXxNyA9v3Y543_SfXa-', 'code_version': 3.15, 'echoprintstring': 'eJztnQvS5LiRpK9EvIHj4Hn_I-znkbOV3WVD_CsraaQxW5nMu7qYJEEgwsMdANnP83j_XCCMG-Rwgzpv0NMF3BNvENMN2hV2voDX5d8h5BvUK6xygeCvoMd6h1lvoMd6hZjrDdTwd1g3SKndoJQb9HaB7MoFSjw3KOMGa1-gFn-DdoU5L9DcFfIVar_BmBfoz7qBHzcoV-jrBnNcYCgEXmGmcIN6brCucNYFlj83IFsu0PYN1nODvS-wwxX00K9wnLtBOTcY_gZq-Bs4kekFynOD7i_A_24Qww12vIAPV0j-BjXeQA1_h3ODoIa_Q7vCvkF06QY532DFC6Qn_w1SltQIN4jjBsXdYI8LKCwucFcZkjjvcNcgI97gX6dQUrzBXb_0eIN_nbrp7gIxXmE_F7hrkKyHfoXiryDx9A4zX6CmfYOSbqCmvUMPN7grlFBvcFUZbfUL9LRuUNoNWr3BKRcYYod3iPEGknTv0PsFprtC3Te46pcfFIpk9ztILL7Dcjc47QJ7zwucuG6wL-CePG5Ah72De8YNgrtB3DdQcX0FWeoLpHCDq1IIqqbvAB1eAMt9gbtSGPkCv1f738DHG6T8Nxj9R6Vwn60o4QZt3GCGC_wwW6Gbv8PYF_DPuUG6Qr-B2n6BdIVZbnCeC_xUsW_ww6zB8hfICpBX-KGey0y9w72eywC-g4LrHf5k1qDkG0iGvkOvN7jPKfgr3Ku9Jo5e4YeKfZ01GH1cYLZ-g1EvsJ4raMLqHe7O_15Xc7mBGv4OM95A1ugVjrrzHda4gaYs3kBK4gKOoL7A3dunegEf1g0kJt7h7u3PukBQkXsHXf4d2nODmS4QQ7hBGjeQeHqHu_O_V_vyd5gqFve1idhv8CfVXjb8Hda8wA_V_j5roIWRd7jPGtjN38D7K5QrmBB5g-DWDfIVftAR5wIxXkFk9A7t3ODcIEkQvIMa_gpZJeEVyvEXqIr4d9Bk1zvcdYSmbF-hS0y8g-zwO5QrmFx4hRMuMDRB9wrzDhJ876CpsHfQhP07SPC9wnJXED28g4r6O4wr2OTAG2yfbnBXGeMGP6wv7PYOP60CtHqBH1YBqJAXuLp3t9oFfOk3kFl-haBph3cYN4gqn--Q5g3auoHJhVfQJMwrJC0UvIOk1TtoGeEd1LQv5Cf_L1UKLtzgBx2xb_BvmlPw5wY_zCmo9L7DD3MKV2hXuK8RVHeDdYPs_QXKWDc48QLV9xuUK1y1QLXLv0GLV2hX2OkCPVxByxfv8MOsgb_A1EaHd9BAvUOqN9D0ziss1bF30AXeoV_h3GBLarzDD3MK7QaasngHTd-9wpFrfQctQbzDugBy4QpzXMC5K9yVwpgX8M8V0hX6Fe4zDvEGMVzhB-d_g-SvUM4N5t8gq5z_2X6Bf9kqgIs3-IN67p8r_Lsqdr_CH1Vsd4N7xQ7uBtd6_kPF1kC9g7rkHeq4wX0F4V7t7-sLf1Tt0w2uKwhd203e4Yd6ni7ww8r8dZ5_zHaD4y7ww7p9WTf4kxWEP9ACWwr3Ha71_Af3rhx_hz-q2OMGf1Kx_4U1ed3gD2pyaDeIYd_gjyr2-RuUP56N9ze4vynwb_PY6wI_1eQr9Cvca_LdJ-8b_Kf65CuscIGiu7_DH1XddgM91jv82zz2DX7y2Fe41-S7x9ZrGe-Q0g2udfUnF32Fu4u2CftXuHvseIV71f3BCV_hXlf9FX7wyTf4qere4F_phG_wZ1X33-WT_w5_vkJ-rcl_8n7eH9RVp80tr-BFVe_wJ143xBvcq642mL1CVJe8gxbg30HbdV7hB6-rhfB3uFdsmbh32DfIEkCvUGQBXuFfOLMtmfIO95qsMvYOkhrvcK_Y2hbwDgr5V-iSR-9QrqCl31cYp19gJn-DuxOe7gLLXUFzf--gTQOvsJXE7_An69h_UrG1aeANnJY2LyCL9w713IDHuoBeLXsFF6-gjXyv4H26Qaw30ML_O2jh_x3uWkAy5R2uWiBoTvoVoqTVO-jlwHeQ8HoHNfwLaIG5V40M_sTYlhB6TNWHM-YZvqeN4elJ_yjejd18pF5GSqoLqceG-EghPG3tlVJqrRUXn-TDcLm2lfNxa4w5tuuhed-jO9rPNMpCiWSiIoaEel0-pVrnqHuGza_Xs-LYgTKmS40RPMp6lDyeMmJoZbV-TomtzbTW2iO3Gn36XGW5XVf3K9pPKHe4Lh11jT_aT9zp9MSOx9tP0si9fi_Q9T53yIGr96Z9nJiNHJvf0YXeP_f99eP5FAzSWn1Q3eiov7fq-FSOPdGqawVr1bctdm7K5bjPuWoQfeS8nZvH7OV7rgtrT2tGKE8ni2v3n74KO4ffznXbn2WtcmWcYeeGusKnn_egIjLkqdCVPu6-xqcPrFV27rdVib531uY46oJpA9n66Yh5ll3Zusn54dq3VYEn-_Sztcq6pNChMcUysuJgxdxCLaGMFkef_oy2vfYUqtEn9hZi90FxefJyc0Yymcuc3gaPlEiDkDISqhdP9OayqC8zlZJp3OC2lWOuFDqutBEqHVNdz7PSEXGs3PGmpYGxPavSLSHXQtzMtZUVO7h2_HFbHohn7dxyLPpuOlyrLliSHi-NGqfiAwnS0BJ5BnVPHSWONsiFFr2exfvyT4zYb5_apSxirTttPEqNZ32H-xN1-rFHQ9fvle2-Nvp25c99dWX7nV15xjA-rfpcOS7SYD6dxyM3xwr026mrNjcISyInVnV3bskPOINuTP0ZhPLZiYj0Tw0kdO--PoRJrBSrU_dOMZMNS5zR-avgUq9HI3fSU2ttsxG0UMam1vsxOkW9x9p6CrPNwCjm5maA3HZO-5_Yk18WsPD-_cq_-vSTdLqydeenx39d2X5ifWVXtgvYGH1DwE779r3lPnHHhZX7nwFQ5lnud1fPzKEaWZ5pGWpMY0kHoY5n-hL38DluiwPjDUtYy1Cj11lsRyPP8ZdH-NVNFhvWZusSi4Nvm-2iv2X3l0XtXHtU6z_rutoZmi8z2H2NZIyl7FHtaCaE-m_nHnLvGF_ZY9m53zNIsf7pjZaRAnaacbaxlN3Xbmk8ac_2petvsbH7_o-N75djjZ9_qynfqmFN--3oX-JAA_pfFYwQsL76HrXHt3H7ULii2K5sIWBdYkP7F7b4VensyvZs3wG1cy0crVXWQ994-Y7Hp83_SA21f91LnxY4xY-yPYO1xtm5PX4sBrAEeunZraTwpJLGhPyhua2dJydF6SlKCrpANLyKhzY2Txj9GjxCCv5QB4qouucaTGasWbJvbu129nxmo_HQGMqm8KA7dIZo5I1CxBBFqCXtJ4-WTiMheGR0yyJ2j6u5xXDWVhWINUc7SrzDSP8bzm0pOZTb6HQkdGLnfs-gD86BzmvUVqtkp9ndPjc6MabmYpwDQRLsbpv-DMii_LS-npxRjlEKgcFvVNiQC5rbPyWdUNB9VPA-js9kZinOHf5tzH1S1oscaefFeURVT9wu-Cc_y2d8c3HliQ9FFWrcRG8cUeuhzaVxJrqA2rzRqi770vipH736yXUaCVprGBM5wUUb1Ruv5eoT0R9PTYnAmVtblihdxEcmO0_MEl9ZX2NxD703iE_umgIhwkPW6mtOegkNffdwMqnhc-tP3mMgT-rpSDu8MVL4CYPojQcBsU8854SQHo82Rk9Qcib_ktAoDi476ej1W_i95FDQLKtQMmdt-axFtZsaTvpgTCjHDzwDFXQu9_haeoH7I0J-0NJIwmn2azmGcs-9e16knZ_Kie3pVep2I-pJPfIgOk8-uApJOUamhqjfjk42zcWvI-UZbYUpiBUWo9o3DqS5PadT7dvWJqa-93Gzn4q4n8RHHfRfICZnUIEOayEKysDaBSzDRuLVjphK8CG0iMo7-Is6_IyL8T9SiZ0EnYxinkthJxFIL5ec-lnTRMXT28TMnFE4Pxa6CX8RDgONKguZGE96Ey2WWLkcRfQ8nHugGAoNrfBr8k9qJLobwj8qe63kQwGJ3Byf86z9tND5Y_Fc_CEjEoQXV80OfbugoYojQvso5hMK4lCYqNYjxKjJBHgdgasbMdxwKmo0d--focX8DVuRBZ_MUx7NpjqxU6uOv5uiJbgapcvDRqoRwzhOKRPZCUMfT5t23pOkWq7o4zKk2ZNccVKstcH8efAMgQpweEQX-N2ZcDgnRo0wgwZXE8G1Ir3GhmXDagj0MujAqgmvIuXdoQNXKMmzS2zU9kDJkCUVNbuyit7Dav4wzgHaYLzbpHI2cncdpfkupzSqsMoS6cFViLXFKE2MHiVd7pKuQAlUqPuhSOWdKP61MxoZk6ri0Ck2hcKdVm4UHdUFci0yRgXt6Um_1p1D5FC6mlbmJkHnfEzmMBggaYLiJnWN_M_oplOIX6paJquRuL5CES12R1BRSUljMmVzL7_zbKXAH_jQDHNx4S4TQsI4ql7TVNgnjyaCk2YSCweaw9Pup5fTPWVmJmonFEW9TpZHUOjIWsctG4Yj66i-KAzsxyYvclZkcX1yhbt6ehVSzLAxyf_A9oQyoYEHCRUCgnl5EIck0xsz0Xue4TyDmt5ISlVMxuDQQ5kySqcERTOPTB6jlKCJh-FAKgYt4Je9Y4dNIBVEFlSEl5ul1Ederixj_m-JcU8OnlBSB538qSl6m4BUgLZ2xSg8w-0BnbdDhodqVYio2BR6kQCZC2uLkuknqna0MgYPRmq9qA1qZghQYvBab3G3BXeTJZiCgzDK9DJsRU0_zVe43iO1YH__RHcyTgMpBr8OzXct3EPXZ7qCyyTUg4M8cnck88HUwO84j1JlK3EsGBPOhhpOo6OhgKXvJWXVH80F9yCXipkhqfGEWmckPSkeC4mKV5kEd08qB8lHl5zP8Ju31g-igOpGyg7P5bprHg-A8vzt6HJQ5etRBoyBTIQDidyCHZXIirJx6XtlWqfA4sk_5w6Xpl25xk5s68o8FMfy47pdOQ94B1ah2EqqIQtI3gHJY3SpwRUOpibRX44oovq7h6hlOLHVDwOMQ9RMCXSNzsReECYZgu-7oTEe53o4kdifDsIi7J-MRGf4GV0U59yJwen6MkRCL2CpCw_ISCuUla4PXaJljd2IVzn4BRFwZezgICI3tWVnvQCkaKNAIABbUAmCZ8Pj6KEJ9eFelyYLFpFeNYJ6-So1zUKMWZWX8aH2ZH3DUEJyOFQonbZIK_6i1FSx-VIlpSN8qfecAM1mtGmCMSn2ykd_VJVJQORx0gZPPSo5pWg8qDCcLPSF36kIEwRUt8JOheiaBtmPwydzv-31DZXUIMsYKLI0zaOToZFG9vsU6S8EF0_cNFH3UBmLvrlD4V4QtQ-kIcmWqCtohTLk_eEUynTxEscq9SSkS1j3Z6R4kM1wGDRBKagZSnzG0lhSGhclPh_dytPYSnoMfD2JLh5sm2FCjTx1SdYhyShsPTrUOF1CoXD0FpUM6qLqwFo-4_HpauzSHFQDOV36I1rtxs0ovDZyqVKaz0kbCedVO9CzQ_NlGOFEbz7yjNTyMjARkfqMe4y7YP6q5sjbQEeRmzSNgOIYziHIPNNvXbOUNLM9yJfumyVJpNwgTSn_lkeWJEjmTZDCgZYkaIgsT0fNoihRjsdMRSWjPQnhQE33kBOn63rwFNqTm-pdWbjg2dMjxSeKBCHYIo_FkEKwBAe1u-BA_aISkqH4qRyT9xic6GaEVwN6g1w5KO-I_KUKoqMfkU7DtFHfSPKScUROCpiuIJ8zIjBn7F7HIg0KEY6HweMPDlE7CpXEFawRVSiKMymEGQEgewg7k08ZDcu1kGgV4oDonkEH-7m7Mn4QjhGlQbotyH5J21HtIbxD0AbED2w6NkFKLzDMGDXrbBTq3BRV6hYq6sC2PB8qJvpKiesTcVIItHz22hSaVJYpfxKQaELBMpbQLCKSS9MREPUIA3NEfXvIEoJW09aEOwVWaYoQeRaSniKpVfgxVPuwxwwKLpRnp3Ly93QzMcyYcisJu4eQDqMtyzfSLWtes_gAr8Q6hr2rhgohVBtPj-gouBlLsLlKr8XBr0iE6LqDsImFyd9oHZs7IxYbOqlXJJqEJw2mWE2ENUbdRwuzQ2MQv72FDRNqKDHAhNWSpXdZCy6IWWSIYjFgpeAI8r3gqh1FD8EfPXdhsGgyphgidc6imEclQBHc1EtK4dOaOhBXUZFNG8KCq47CcVMyGJB8jK7dCP5TcQK-hfhkeNCRVHzuxuj57vARFGU76gudHSrWArM9G8MuVoLcS6Wj6GYkfoCpUtLUivwPY6hvmwzK8HAysFgEHcWqYX_gkfQ9SmIoPlbbdjQhwPTjpi1HZaOgsAU-OYuzNQZ1P1N-oh3ViyWougnXxW6vucL1GmBUAgE4CQP6Qf0NldlRCgZS-dfR39vca5-UXEQXvjL_flStyit2NBxcb0e_Zww3EqRAbaUUEw06zc6wH-vbsjAiEZdzgh10hpeLpkw6-AdBijiAKeHZYf1ilxrEhLejjCo8UOg66wObgrEbUVcJp2nr0FRLe1RN8UL-qPU1y-RycJGCiITGf9l9kVbS_Dh7JJi-UIp_9vruCyFEOsEeZ5tkXvMgoTRrSMGkDKJjPv388C9_6Wf10LfrROlkW1DnIBSsr2yMqsjYxgj-kOEcDMqvEaTydGkRKcwIXTTHLzEUFOb6JPhiY2AR4o2Q7Zv6LomKeCValnUsiUnx3BnyxxEu6918JtR4qHXEITVzQSeZP6LNttKl4jJxpmTvAwHyVLA_dgX742LDdDV0waGY-ECdwLd0IsrD6ggaLXVRtkimDEnh6zB7dAWy3lFViQHEbXFr77Ak-yksyHjEzNkHdsGfwHqL22MBMzWaEooNQ6hS-Olp1NQeVLmAtMW1EMlPsXRJscyMVW_onr6ijVHCC-CBSyoWkzwE9l797OzDcpqi1fy-WzzHOShnIgvPnrcEC2qcZ9BKANmXF1W6x01KY6Vws_I_VR_t1ZL1RrZRCannT_bQpch5esp134siEZ1mWoghmANH6sLD2NJGVAR0gwtCF1VE0nlK0uzqZADpsH6otTDLE9YhwRBeCQ3iJ3nOFafLKh5wYRtdBJFUPhGRyBMICSlSUNaa1OS5ioQpQiIey0E0NAW1j9G-2ahJDIqcg9sUsYrwbPkG1WlqkegmAAlkLXDZT2T0g-W-cU7UzCu9eY61ihHybgVkk2RIsFwotAOuRRh-c4HeRI6k0qpF-0Yt9BO1dqWCnuSQdy45oY7ICeVWgOLFu4t6XB9GdfA4-h2nHo-MwkA6rdcM-N-y-yARkLrqPqiAkeb-DEzkeeKQOKfMndQlSDXfQfVxG4aNjsHWPqeBieAZ6Gp4GGKRKP9w5yf99kY6_0pO1CNWTgFnvWud0-iP4GApkoF2Gh8Q3nm7EpBVQ7QorhubfsAgGj1wLr4BVfjMQucPf8JATRKG09LFzrCcQWgRKkocJ6dMXaeYKmfI-uG-iRNos2dQGgIEh4FtxXwEutMe2vIIhozNmJUx31XbRLJd2RLHm2d85iFWcaRFD1k9FEOeIUH1-CizqIo8JjoMzwWj0rQEZTOswdjHMtTaYixKcPaEosAuqV_6iJqaIyat66z6QaYQtdo3tM6GOMClI4POP1atrke_XGxUYEeNhlFuCMpftYxidKac0qcma8LH21HCZENyUZNWPIw9hz3CozqQOXcTiPlT3nG8dM6ZBH-jIKlFT0iajHToH6Jl88TkOZ5jNDt69qansY1_OUq6Uanmkp7kKLmJO9UMs-ajEnQeMaf1wfZXylc8m0ZghOwoJqoVcUwjroPrEQ2PnHjkJB20rbk77ALFV7PQuaiMoAg3_gP14XtCiFEVPQ5GU8IOH4X2gkH0NSXtdCgINwQamcX_UpX8WTwt1qngihF__D4wHgjJpA9F0NxHc6Bp1gabyi0GKjNKR3PGa62kLMzBjg4EJEGm_NXR77m9IjHtXG8jYef20YeP2tWi-zbK4LFzf7vvX85Vq75X9nq753vuvc2_nfttsx21-yJoE1ldnf7cot33e8b3KIPljt0SckG56EYzM0IY2N3s6Kcty4sdOUrJwuxAY4Q3p9l9ySYsT9DKN05BhmkpNsK0JbbEiUXrbg01Xzlhk23IgFI87D8oiRhcbA7Rgzc4KKdKoZHI9pVIWoS3EprKnxH_FPsm851oyJmahZKJL61PyAG_ilQVRaekmMr2zWDJEn2YfXu5H6ST60_GZNBfDnZPqfoBE1H5dNSS5CE_tTdBM7EPudm3rjb589so_Hdj1DUZ8e06OxpInXQfwQkhQIPk_yP_qUWQbCOo7h3UOh6Xa0cqGtUX28TFiRnqutPsSz1Id82Ea-MSbFdKaaLWaRMJUP7UNEKrWHPNtNsaealJ00ZaqXYR4SpNF9S7merv0RgUSSrTaiM7TXFw2RkzYpSfPYO2PXiroiNzkIV0ekaCVEYSN4gew2lXEnkgkREpw9Pc6hYWTesEtoaxNpIIr4vXH4qDv_eGZp2QHMTykmK03qCiYMS1u9-Ojiylj9RyMuUIkTOwABgxY4GkrSkwC7zcNKEnteem5uWwUtQiCEqP1hrOO_BgUIz2zlA-EMsz6Y0odBGcKjKHjGfDeRORdDt-HvfDbRaa6sF0Yxgxwbp_mE9PkqgQBRqCxFmpx8DTQfFU1qcRnJouHnohi_KpfQJULjzh7M_B12uB-GnWG3-Jl624gsWbuiBaN1msWZjZUUt7O_qJtV8kg4XM1WsKAAmkyQGuTMEKPeEu118Y6UCzlWH8XL49lH67xyqa0zAqOIpHnrnZPRBH5Xzj-ZtH5C86XHm00E7FsuwTz-LY_y6P_sKE6jpjwmOfx_lv8ojCoi1btWbtH3N21Bgu5AIZ6ahXPHJjLqEb2VEjNzuqyEt29MN_v6iv2oYbp_k1nrj-FpOf3qCD4j-b2y33KYiZ9D3_93kbIhYrpPmH__s71JV_OuX107RItlFbU0NXIioptAkOLU-Gjw-FAQeFEEVM_v0ouiVrAqtu2cVkR79n2NFg_WFfjNRpGLTSSXyckteE6OkY062ZTzTbGBSUPNBRsEiPlRyAk2xhZ2nqSrOWa_vgqJ2Hjid_a6KzUBaErFsywvY9ooKlI5MIK21aqbYtzt7s1a4FKSgkBbXl0Sy1tbQ5rJ_9zpa4f_34P-loj4U8ozp1O4rMEKueUb7nnodezBVfZ-dCVfhIHRVpOLsyAvLBHu6n25UnLH2-XdIx3R0Pz99jTTOFmCqmKdChkbWLErIJ4aP5tZYLZh1fgInO6Op2sOKHGonb18IVhASXP9j14QeGm9Pgp8Ihrlml5EkS_H1tRFLUdB2FEtpyysnZk9ba9dpsg9j5v2YaMTDtga6pNBghrBUWJOmdU3QHDOwnfqQGojFRuS2koBTjAWIevdqhkoDZ1AfCoKlOecad1epQJLMU3FB2UIFsWogQ8ggHgk4Wd6UNWmc7iKih3uLZYnx37Z90WHtuXR2aeXkbo-_ImFK2frao-wyPjtqgkNRbNTPRKGLWRuY73Dwxja-abndpZxtfnprEiKhVp_c1T4qYoViS-n9SzKC40vH4EwaifDkEMY3TdyBaPiXh0p740AHOqkPGQyPjdiZt0FtFax2YzEfTptpVGANWGQvhnKZqXD2dQsBwxZaRXiMSIJyqNET8IwQWJizip2LSzLFe1-FGSHWsAp2biK2Hik-lk69g_HkobMAq-g9C6QM0p2jVsvuqaxX8tV4um5C2vn-nd0fGeOQTZ-i_Zcq3ny2e_6FRaHQQUfXgrzSf_1-joChDOri_8MYkKozX7AJDCvSToTjfaJdaUbtWiMDPVVJ7Yv5m9z87cr5s9jvXFUqotslKt8z2D13Zjr5f-V_Loq9c922zluo_XPdlOOsNRgxZpFYZzVEuccLWV-I6a7P2R-LdNiJFNLe91vKIwUqgoWr_R-vCp7jqfbZcV6BMB33fvHUt1DUtmfCIVMBqR0Mmy-1o1V4bO4powqbtc5wdRcB5vQeAKUNALrtyHc_AuwwM29GyZNG6qG0d1harz1H-LmsXW0fDluDzjppfVTYQmeVomyVUTqjItTUpRhJX6z4bKeDIgqeUh5HDebhH23oqzii6qOpt_40VrSOT9KMwhFqqRTMWTIr2j_mgaTQMFY-4kGqROBxBu2D1O5TWSt-f2FE01PB2ge9RO9dOs6N2ZTv6vfI_dN_vPezH_2OtysdWpSl5Gzn72JU35DuInbaJcBwVOfokTWvLk3MPW9qxIhd2PCQOFKMNFWuNnZLWGmTldp7a1tVd447U4tqp67vgJeLADe8Y4S3C9dHq5yTDZqLmBci8d1nYx3P1fA6q9py0cGm0uOotUFuiTo-2grU2t_Pa5sANNZl_vHbvujFqQY3JV2vJgfYXOjVpKgH_rw0R2Kl49F6GXtPQ-qu2p4WO_eSGI9kEpF6jWbuP4D1_O5Nmso_cGV6UyvCPjOCfHEUlrYQggIbqaJ_7ojmWc76kobWI7KpzaJVNyV29L6--0joAShZrw2Uw0En-gx72ezXUx65wGjoK5_yMDE0tpNOHp4acFm5D82q50MdwADUGh-yf7atGBz8DKTSvvUCHBA576PI1Y5jPXra35oHx8C-QxYT0GCQu9SDmSHEY8VCUTq65Q-t6oqQpFbzGrH958s3hGmzPhLpEG7jtqDsMnv0kD9mKHXL_xG5uMPCvC0C8tRk9pJqKM2ZAjKxi9PAfkt1_cvQ_k6_-_xP9v-evJay2p2gemyytOCYs-Cb1HOXZhTP1MtKW3UDm9aMKWxPKeCVtDE1I46OdS12rNIjq8ciy4_P1_mKggHbt5ndwPLfaKx1odZY4vF_63rJk_kQOZxqLQMD8U4TRJ-idkiEXfNeopDBZeOooG7E6NH8ZZjx4lAXbi3GQC66G1G1JSVsjHm0QbpyEAg20-MFNZc1GbM__bZqPu7r5oIG0dbxN2-msSeA0tZUyhNqQxEmzc4gZbXly2pmLIVkdXRx3dpP42NQDX6LN1wf4JnkaMVA8q8YiGdZp_rJaNXg4ZAzd5fFqJ1hfaXsHYVO81opViehJmsxFD1JU2w4odJSS3kvRy5eFylPX1OdnKmTKZWlNP9o-TmnUlk0ejj5B-q3pelZEBl-xGWNps5p_iMLc5BGn08aUQBGtGMAjg6qFVHwI5XijMZf2onf4NRMbSCe9CXa6Nv3rLauu_7CClmG1h2PbEzXt7tHmRTos6T0dTf5giTEbD0U4hDYaBE_jsENRb3I27SDdmIOI9iM6qcMEhvYBV71kULQFgTDrqw0tgaK4-tZLGlseJmmPTtBuRyJk67WugTJEuIXk9V_t2IP6j52R8Sf-XdM2WE-xwXxg3iNmNyGJY1-ZijM2AWgvMmoeeyA7cWEPBXtaaqikb22SCtrAFPXyTeWIQxAGkkFTygR9RC8E22C9Fo9MwXJP9hYq60i-uo7nkmD32rynr5AcG5ROlcTZwil7cn29lMyY0SlxajPFrPTOr8jZPKC21MTsC75VX_PiHrsRfLPmRR-d5pFLtHQWLZxqw-bE4inVq3Sz1v0qA8fFi70DRbTZ6w5uL0zvHiVFbVKyLWDrcGW9bBu0BcSX3WebkU449hpzVkI77WDrg5HVzixGgNyN3fYgWEn1QRtk9-e7jqKbHiX2I9F56AoLakQWJblJ6-tVr6CPFDRtXNacvrSZ9v-3Bn91bEXYej9Ir1QEqa6i6Rm9sFlRldmyFir0Tbt8i-dOpBgu3cYDipqFmMu50emwGLdMaRKYDpHSCuZIW6IHUVI0g62VPPqca5IxmOaq3QwHKRPr1g58S7WHkF12eU6czqEbqo3vgJ2zjcLzaM66dyxYjVqMbMqBrL1lZF5mLD6j2oLLDQEks63VIkuw4xFKUg4k6H7stBq1tLjhMa3xoat8po8Yc7oCMx-1R1r3Zez0djC_48nxlkObCdbZwzI0UztKCppA13_-YAyu9thm31lc0abDVWs6YvIubU4snpz12gPj6uAjqGH4pT1qBCwUWbmL9uEETZ_0B6LXLo5Jy7U9C-ZdhzxhAEfRQsLQG5jIJhKRW-h94nOIWvkn61N7a8wim1burU1x2s_nywp6XQDF3x7NKzRJc6tlMQdpUDiM9HgCDIlG1OZQGwBtLrP37KbxqRSmluJwG027x9TtNsiDbqdQoPvTJn4tsS2nP-lctPsAq7gpO6tbTisSqGyPP3YaI6GZPnjQUteIwkbQ8tdS12ukP5Hz6wFxpujLFHqxVtkTfZ_DaJPAKHrbWZUlaw5TxIMlDWR-rMH1FEKiJlqIFu0bWU8sT8QgadhranppxAITgQsr8ECPkfn_AQliixY=', 'echoprint_version': 4.12, 'synchstring': 'eJxtWom1IykMTIUQGsSZf2KLqkqA_-wbj3-b5tRRuijla1-ylIuNVPIcqe9flmpa-3_Z_3PfTWX_7Grwly3N_S_n3dj2__1Qyv67m1YqX8qY8kt1T7KHjTSaz7PK7l0wcuZU9wifa__6Kgbu-a2lkeYePJNZKssf9vfYLeYdcivJ9gINy-7W5nvffz6sa3sj3feCnezT1OYPCxvOc_eYxbeUm3eKzx6xB-bqBEhloNFSXz66Vv_suX13Gd-fv_U-e7rhu_EJ8L2nqJZW9nbf-3DK7PX32TNoad5xeBMXtOLvcCA8V18e8-yGPXbyjE7LhVbzvx86Fky-yQFCWAUdphO-4v2HGRs-WFezDjwMb8HO9kQDZO4kFV_5ETNWeE7vK5vIsLs1P8XEdMU_w-evmKhrN9n5WchJNIO6GAYuZBc0EHGmoR1OvFz65fTlpkB00XTqlHlQ7Brn7lrFqTZul78Ph8L16f9nIGYk7Xw1rnw6nHay53mA5O2_VATQzxtcVZx8ZF9XW27xsOmfCjTNn_ZRRcAGYowEGrdkIoDzuVHPOv8sik5pu31hiEFtJ56MCsmHBvLiLN6baj2h4HvqAeWnUvsXdjzIGOd-wsFj-uFtIQB--uXvfdlMAbXQjel7Cwlzde_BzIHPBzLOoM-RID6clvHwiygFKkEcfQ3otJPAN0ItLRn0IIIUIAX343_LJ66BcUN_Qw0wdYltDb7qseucWkijdyxfKLtpn0tt612OZDiLDu9VpH6FhwBJgYgklKtcE7Jm7n0GcQJFXFGXoyb3i2NYESyReL5M1WhJZzT6d4aOWTzXByPbA37tfs_gZbsHO30F6TkOBVRVn_M8Y_0cy7Z4Pu0Wz18MPP3PHk-3oj7EqtypJpngEfilk7NXua8oRV-w3GgUYtwnMd_jtv65qDv8kuALulyuIcjjR_ZzERIUIj0MmrNnSDSCjhnAV2VLyXTX03GpDvWjYIXQDbWvUJAW-Db_DwbbFVGp0qAZxfLvwzE0JKDJ1muqg3tLxMphpmgch6QZa1_BISGgHFeORwhpVh8qxbVCIBk1J3-PANjdaPEl59FuQBhh86BqJhYPgBXQE_j4wfFpAMGDqRVDGtGVhqZirkFA-fAjEJaw6f06pjAga6Bx5ZBC1OrEY7oHUNaOHhQd7NGnrgKkTKSFe-By3mETq1jlu7YvXhzLlsN8UnQoGjPoBdJTtksJumfQBYBFyjqTsjTW99SEnzn2dTRcDsMB7HVdCMvBtiIx_2JW4A1BIH96nsHMKpErNYQFrgNFmoBX0UDI6AENcDwH1qjAhbyiQw6c7RJw-zRxXSFScFH2AjMcpRm-B4XWwhuxsGEDg3oAFKW3Rrcexxz0VIgjQ0SDOAhylrjnxOmQN7le5cLi8SiFSwSNKrtFHCImGF3UJv76w6BDRqiadCdJlglBHfgnB25KNsjiGZxvxzed4i93UuGxW6ADqT5ENF8cHAOpMkMETMMT0sc9yMT99PBX8zGfTtJMv3UJimUV23VTl2g4RaYpCx2yOcOYdDnBj0Vbcs74blLL-RsHBzLMGN2IwdkRDl4GucgQghq6lrOnj17Lhb8RPg3YUrNQuOqEPfA1P2aI9oqxRRyc8leoPz2FbGUIF2klljEg8AY7tiCHxJz1jlsLCSgRFvQQKruWLT_uGxFGftxxpUEx-UAlHKwqR5BaqSErHOUhv_vwlCGE-rwt_XGvQ1Flsl7ncQpn221TVHQ9JDlUsgTHoFFGaCEZEMnIY5PUx06nGf4VJUbY24ImLRwBSHkVA4rwwH2AqX7YonViAxZrRLwIqbMbkS0iUMMmZw9CNrYPCXvVPKpeWda2ZfcjfIdbwvydR6e1ws7tZfePuRDMw0ygQzx3PO_RH78wGFqgPsgDQPurBhtAxVdC66A2M8AYYXbCcJWcuFyX-45BhW3GwK9xoxnhezFCIghrMHM10K4y7skT9FkMAMCQTo-ukmKYjDbCxdKo2L6j6lSmbACiFt3-ehzC6iSZUhz4Eos_m8DswH2lSACxEQ5nQhkOFIjWaOBtKoZQGuVj9BzK3LH1Ljw4_ksj1f08QKUVRPzt30TZnOQhnM1gW7booFSSaxPDkM5xhwldIQ_2cWyqmzjDuboJDIJuEi3P1MBXRa4F4rTl0H8tn7_xeWIDM35MhGbmBAVLCmb9SKLhG4LUNIaygJia-aNLReYSdRuDjn1EEHML_FkW9K5gJM3loNARO0zkgNvRqW6A8qo4HD436Ew4lKOlkLkpgiBsWgoApe07gTnOIieJHdtF9tI5fz2NYR2bn9EGlw08sWvGA4mMmSQE9ZWOhPs-SXpCP5yunOSgZEYWEd3BVs2IYUr4axbRLpMJEANFBR0ZCfD_5mEYjhYBMNa1MERhVcqiWg2lEaDFg9LoP6qcbx8Lv46ncIZD2UVkmjBmFyUcjMdkHCFFIIO0rAs6aOT6GcFlG80ufT6wzpjQgCtsneIhqaFxgR9SJRv9BBSln-iBNChKrjX4VMbTG2OHKruC-UsEDZL8G100Jucal0MCaBINsxI0Rh_OSgoaOH-tyDB3sr2Kt-F7IEIp4foPIp7JxxnQQuXnAHOGTyECwQ5XrOcsaEAsF-w66fdQd0G2qmisTVdwn9bND3bsnSsMzSKuNeeYfUouAz5hYQy8j2yD4KulIriNDFSNIBuabpG2hH-vfErlmwicBe51Uv9rUr4N3CuclieTMXFyKWqvxG_55QLzVGlc4XRgM7AsLigL7zc_MnJtx1lAHq7CdHYoGiNgrnMykEteOzxZUojqytSbtIB5DMa0BLkVG2N6rTK3_1FGOSCZ_g8hX5EBs8S5cg1P4ETDECmwBOhVNQdjbM5Zz1PBbJyC1tkSCcxcZDk97XmKXVW6bzFVoTOhJKZp8aGO5UTs5XxXbLP8LFPPAtG_aq6uMTfuLzpmPNnPrE07KefA7Wf7dmaDgojQdgjUNbKJN0yq5pciJp60c7y7-bvcPUp5NkP5jXE1XSojd6_jmg56t_XKBXlcznZjdtPa8VSf_b18tGcurtBF6PLsqf6saT_rRI-Wfpnbn7ftrHulqom0v1JWnzXuuX9ZdYUpRtfnfDW90n2l_RU-OzyrD63uPu7pTKJUUyTiQ5B-6XFPHvPc3b5vr95cQa5_VqznPNH3L40vTWKHV95id5fXVwaDrrFeqNXt-VeV7vg4ff1DySsHLf094Z0BriSgIFTt3Xt_dhi0a3r3K1eXuq9OXf25_6--vTpp6Zcrsf_2zPR_sv4vJV_-tPRLrSvNdnrVn9mCFiFvPf3KdfD0neF333-l76XM-NPLEs2Xz7oOhe8KcDL1m1FOUsLjya_D1WI5o7Es0hRpw5dbdKiR-MmKdejU0vtmpAIPl3bZkBbROkyGIMzIiCZtMQtT4GpHgppZBPg9lT6pdfpX1Ri2MN5ghXucuD13GMgmv2t4z8noxuQODBUBW5QbKrelfM4nTzJ_d_KqomEPRw6Z_xFph3Lozvqwz4m8bs-TMXaNRDjSlo0OpWoucoOcZeMAVD2sC3EYUqKeXoBsByzuyIDbehQw4DLgItwAquqvyvjoeVpb-lWGaL_A8o5iD_4OsEE6kbbOhzCBTz-qQkqZPFpRV8hJ8QRyArfiU6PYkCLhRX5yXZYZadMX9rWOeCCiFNWVJqUTtZSXk-Q3VQJKeLWhr9gIawrK90ZKsHS6gihEHR1eN5lPKWKC1CToxmMcGfO2KLBludxZHqbSt5FuM6Y8l94wIZ54WyKfdGpWVtKeeh1T6lMSqJR_jTKgRW7w1DoLj3_lR1ScRytUQaE8jNMP_Bbjr_ypxk5q5iIoUubtgNLipKyfRUo_Cn0UCYt6dj9BeIRvptKJ6iDtOUfWWVUYKL_Pb431rW6-qf7IadsNMuii47BVOcuP7yVHQhIGGCNwJbIdwOdTXoYmmMSzkHtRrXzV8AznNruyCBYldlPifQQlPiGYAOdTQf3nWfn3RgYcvWVJXK9R-RSfs_IzQxguRwYRIu7dDFiJSBQk1k2VEMgqqlTmTBl0Awv6uSGxlFD0fKLX1Fj2L4gcc2H5rzHb2zzA2kuci0BlGJO-TZmV7AnTMUKctrCxDpUtEu8smL0V9zxnjB6eYGNSoJ_EwKDZoCCvFLacKbbKoLmoHFt4mUvF0cV4tmZa1UltaKEUTRWXKdOkzEdnCSQrWWER_jFJoSQYIZHB6ozsVtwjggXBaftiAaDxlgnrLE11gf4oEagyirAX1Gm8FwM9dAYg6VUqTfP8CHMT2QDk2RdzULxetYdMDpvk22MV883tlxDfvO63OiCroLcxdjHBZmoh_JnLonTiu-X_JhYzX3dW_bm2wGz_GYr-vUUhtj6XM-yRmRKT1OeiBDuMKFr2W459K198a00WRdWpLEPKIkkJhtHZiFC-y9J3SoU9xncEHEeEHmPs1wnkDQjZIiVRM5MnSrEW1X8J88zuU7TWQ7OuSwc01gYKnroZS1mfO34sKdzzl4dMAdJwVeqD26SlLvewqqu2FnW5qmJku8aA13rEnQa3iNabfrDFvQty3GLuJj7qEsW5JkO7UoKbXwhPVy60PBJ3Kk86YmFWr1Cxo_SVr-WkPRmJ9xeMr4YautwcXs7qTN1W3dAjlE5BrrEwGpcflhCpn2hkBNT83n9Y8vstfKcuz_iTFzQj4cRJVBhGUmjK_I24MTjDGyHr5kPW8bTzu8tcl8j_lqjJ86OrE0e1sk9oSupZXE4tcZn0OACfyt73kum5GtZiyUzw0uRF2zCTfFpcqVCaDulaScOMUVWnYAkQTKRFyNcbDw_85rQilIybfxE82qOpPUUQ3o_nHr77TSv8G-xGUB6RwPXhr_9-g9noDR-E3gaNMl-OZIKZlY6upN_MxI3rlXcnSp0bqXE5hvJCNehClUU70AOIWlonEQc-M01tCiHgA0rxljTWWGzMJwOs4t35fLRvct3DS7e4IFHodBeV_oSyqo7K4WFaO66I-H7Gf3P6y1Y=', 'synch_version': 1.0, 'rhythmstring': 'eJyFWgmS5LAN-4qfoPv4_8dCAKQsT2-Sqt2abrUsUSQIHnLOqfSnlmc9dYynrqfU-az05LyfXNKzsn2c_Ji3_ZrwffF_SZp2TSn4a1OwQMvP9qVsfsnPXM_azxzPbM_uNq8-bTy512enZ-p33xir2sexn-GfJmbgU7clMKM-ozzTlmn2WLNxX7Q9Iz2jYp88JybtYsP9sX2G5Fnj6Ta299Mzn8_V_qZ3-7Yf-1fqfqrJPvFn6xjVFhkUYuG06zGd4Pyl2u-DC9TxFFMFhelaEmJPbFZMwdiwS7l2pGyb7H3UZDrBSLE9C2S04xT7j48mtZ1zTVu9cr1cbJU-HigAerCRVWx6pWA5F87aEDdT54XKnonmKqb7khtFGVLhLE-FRuzvkpn9D9ZZhQBolXtKYzIFLCLd4fd8T4MKoSgbnfrmD-C__-jPF_xJ_D1J2Tht47kMNhm6Gg32JCwAqcmHzPC5QPoEsGRTkGnLjpDLeLbpwuyKJXgYTIDZaUVKbOo7pxVCpoQckgUrm5YwN5mCzVPyhFCG4sktbMlmA7sRBLfn2LlrgsGWIJXNs3CC_PSptQGaDOOVnrA1YQZdd8LXZIQpAP9OsdrtEqbe9f5qIg4KbUfui7otho9VuTz0P7WgLWPbmscR4RwAaurmIKa07F8XlRUPZ9pnpXANyrCAPhxCT0wd6DwUzwoYRL8b3iEBzdtTRE0lZmGyuo5DiF8KiYmjVOvf3_HRVABIT65G0CXgisxleL9WmXrGbf8uBKuak2w-Xu1TXU5eplp4j1ElNJJBfECCQcuEBwkBJk6RoCa4PAgAH806g4vO7cJsgKJ3wKCJEKtsU2FEekkhvKGPJdWbtUFq77gtSEeEw2Zi0OTAYO7-BatCckzGRKLkGiR_mB-PM5Unga8NutMWNTn7Q8VVOjCHAN7TktVqk3MgNiB66EDB45Jf-jOrpMFgkOEUQxgQJwKM8E9TLM5UIUPXnElfsQOA-orxbAHE7bstMsD9hZubdmzjYqs3-H2hUrkhuHFkLoioBcqwYVN-HQoCGZbt1JM9B67LHivE6CC4AdYxm9VKiiG7C9BYrJgWQARLC4KuOlFn_2w_sG4VWXUul228gU2267QqkDRGTlvfNGzim3GysSDoHuzYCN7ORTvV1aRTA95wsIN7BuMFAI1wVf0rPidGgFI7Fe5R1pajfRbMBZDBgPBzABiIyINa3oqXsGknO09KjYcSac5IbBA13V2qFHehJMIQeGEPWxLfjKGwahKBJRIF0oQpoxSu27gBJGLsKbRuyU7R4zgKIAI0Dmkb6MSZp8Se1BsDaWIohy-H95qqEKBtP5OKTIVQg2AK67QuHZjaQHgYMhQA_K271gcsxtC2eByAoQuu2KtX-o1t1xXCCMpEAoLoqevAiDtAa6U9J9Fv-9jkxjVNWeC4jG8w1AIvYD2YzLA9ebquPEJ2S8Sp4d-sY0cmNBnkwt89wHlEyTxf85Qik41k9C2VZa3mQV8C8xOFxV7uTrDH8sjUcJ7pocPjRObWtJq5WzMOMaWKwKHPmpVzgPIQm5IkQxjM-8-M4alplicNcY9iE-w720u-w8lpnVFblT7vG4jm7MzIEq7Z_ctqRSv3o6QZILTFXEpzE3NhRtaF0D_1PIFhlgw7JfksMhdFVqcEImzEoKdhWYmRJ8nMUKhn8qo9dCilMTHsTEtuT1mxE4gLH4cwiNQVyWoSn5LjxZhM7A0fIMitRGMgUIt0E_O91ukr0AdjxiKaGFXgvGu7A2ISWBuygS8QqpnNc_HMBAskwDQZayusGLC7SYMcAwmiZ8e9H571zBGWGzoZNbuw2VayQvPxdMrfMARKHmIGswjSpwKr7SkeH4e_YFjg2MsPRjOwSj6azjxySWI3GK3RS-QC5oceokFP9m0z_0HZZTLbd7IuwhRjZKX-SS8D3riUQU6yYWPgw5CHdfqzaaqN45c5sseXIFHcIfZAlwtKKYW6cz5Y1Qm7Szs8wJIfg2lIJ1lQRWCaLRJej-Y8Aeq6Rrxv5tQzu4RccEEDoNbucYQu5gyNxbvghYkFUgq7kBy5F1Q3uzYQaFG8VI5nhV5TDOLW4pE2VUKhsw5n8YHsSz9ArENe1RRwvKhipdcfzxhGfbE1XrwwP2Jdx7wBXq9UPztkkE1u7Z5pbyAPIc_sh2hrf7BWnkEKN2W5c3cG1xWqP_pmXJwnc50qt5Yznw-279SXPaOoWSoI1xHAUwf_ODwIMlEWNw96OjNdJ5lEY_goWwKGXDJoPu62XdJ-Hi_2y9a-mId9y3nkPL1eKvwdFfXZ6JTDZ-Igko57djBjUz0w4Dpt_1nlzJ6ewW9V42CL7CWi0q3udNDEPllV4qpuo3rm5rc-VsXhW0jhzfdbsjLjKRwcqfQkQ8ITitIBZVsrnyCGyV73Jc9L44CXzeEORuRDhV0p3A7BydLnoZN0dlHW9uRYPRrmZKiDVCp2lbqABp40eihD2C-b2vR5ZJMC765UIUJKIk3YECwfLQX3MZQq_EGynOOtt1aSgmI1xLn-RHanLsyp8fZruxUhEQu_3RU1oYxrevrgCO2QyjqYLC5LDRV4k1kAjIKcealTpTSGIZ3cNzysNHGl8iHUoENMWl7jH4ZwNGYs2OYrCw_vcf8K6ndrLB_UMUxX9aU6q0lnOfUVgFH1K1g-ker6B_hNBWVliBqe7ZYfHEPkxoJF7QvEU6epW__fMyTKv5mTOu4l2zyWIoPsz9IrDLhJmm29ZMhY5ZwBWCBh5EG-tJBFl4BWJon35vn1PtbIaprlfqYjiGTPmvd7sn8s3Slvc9SyZmyvvPtfsgiKjKMpUta3xVZktJONOmG71qLA6KfT6uRe5vGVkLi9Go7U0EfHUWOWCmYEe4_7zivK6JGYNftaA7yJzbksnlEXTZvKZ-RZZyr7rn1_p26lIqer1iNn-kgzFYF6aGSqv5bHGd9MF5D_XYPOk0Ua4sLzDQTXwiz753e2xiHVlj1jYc9273nfVRHRAspORU1BIoLz-rQR87Fw7N-VzFD9Xph6PVCPPtGI6QctoNS0oyvCcCsHZaujq01TVUJNpl_wey9J2C5JSpJqjjYjknNm_mYztonRLCtKAFJAqSy1TYtPZzN6MnkqQXDoii1vB2XNRUXNEHXcab7B0I_hdBwpgEpYdkv5Jd9N5nuyoxkHSU-UNjRlEensN7eItnfz5rmHI6c5NcjQVljMBZUNzxTNcXTs4v6CSdFkxxbP4qxNFw7oStT3ZoTWF2A6q5mlKP2hTSei4YVvpES3Iyh7HmzmBIQq803v7jdXIlpo4hJ0h3o0srifagpYaA8myPO6twgFeU9A4Xa1CHF_jeQQZkxQij6SOqzzPcD6yVfoIUu3F3N_4oEjd4S-MAtdNdOkeuY_ogokRZYfbHPX8_hnpstUguYjkMzPIO11gYkUwCZy-ZJqfpckDQ1uLrcsH3r7tg7KxVinQjwU3I4Esx_HP8Q8Pyu8fYgzKs7j3P6ebN_RFKb0Jke_2F1bbAcy69yihNq5u6QDimhx44GF6qUpRS2FJban18wdJI26_NFj-wflv6Py8Kkm99gxU5519didAxrz1t_xaOs4Ucd-lka08ZVCgaW_zRZKofQ8CKKrI_8aJXIXD72DNz-tveF2vA9f0UlMG1FAhNu-U_sxlB-q7-NV3sFT3Km6iRjgYNiToZmcNkT1oOatbG_NuB5BHuXpqWoBnWmqaJ_qrA5WxLOo55OWl-az6molrm9WNHAPErv7c2N2rloYEUSNq1ZD6-jO-syhPF5rzvEJk-E4p7HRmb6iw1Srdy6Zw7dYtEy29Wl5Tx5xRaxO2fJ25GQTclVJ1_EJQip2bnhHabq8YQ5U8itRwDZFNoXuoB9pvqR5qcSd_u3DRd4VDeekpkVQ9xTLpROPlP-gE1ZeOhkv-XSm_ZNIQIWNDto-uw2O86KBlWRAXnw-XnzPA3qJyw7FRdzqFzCkDWIj1my3b-i6lB5E2rquNZAfNPnKRQ5f-_KGo2_pkw48h1L_46zUPRdGq34rT9JFv8vo2orF2UoWJjufoLjlJvFf_BKVvZ0QPtfHhhc9eAe2BM4_UNkvVHxURbz3WrwOG19QXYTTTi55c2Z6xogLLFuiGRrqy1RZwVhtirc34en3Sj5RbcSY2PUSBn7ZXm_oKI0Jwnm3Yb9orm8BmVzFK_lddM1d9n4jC9ypMaK4fZKuOL_FlfpsUxLphga-SL1ct2NqLfZ8gst78-A5xhnzsEh1F78W4acVudf1fIpr_-u-H94ispnXun6tbMdtJYATl8FXKYyXRppsghc4kCCyxzL8SrH4jVwlj3ninpe3gBqb75h87hDhaEMgoqW8ATLZP2AgKGzjLF0Rg8vQP0YdME7R-quu5OaLdzNw6PI96qVT3fp4c0bzQr_rr_qPHkC_nZ6OBctwAybvTOPCvyVKijcWkIiUzTsulJGVE5rKssaWN-_X9N4Aw4cCjhcArR8pdQ3XV5zG31nIp0Bf2ZvLnt624mH0oGH8b4TVyOIEfmmDWlPDjM3kIQ5tAtZR7keDq7gYfh_rL8JcuM2-wTszH0HX7_5naHwncsnp_UjlwPP0IKPqjsvOI-Hlsufe7wyUX3D8AOaeF_p5bxCDLb9PvujSmEIH8u3948CB3v839k-kXs7_b1D_t1X_TEWzj6-O2YI3LTOH9uTgGgpOjlK4H0xtZ260qbsSPJGlfZs5UnoRavyiREBvKDVSx1yO5hqvjw2Fq6bMuGVlS0NVr79G0pnYe_LOkEr8FG-iLfrp0qV-60cCbVrjF96eVAcr78yat-4OhLPqRjZxsxtAsHabxHtBff01UdgijMcrJc-BNTyj5b6C3-bZZsUefb1XecPfFWkkkTyV3vM9Otz7sIeS_c215W97db1YkZPeoesk2oI-uc_ipZbYfAlJWz1iJVuTpaXRf-GrGpUv3nmjdca7Tn6e6NofDa3L9XEElSAitRmvOHk5fqbHweffiW4P9-mlRLKe-_3ShGwFfb1MF-hzB8HdQlcdwVuwXV4jMAaosj72WCRtRLKhO6c2_4LgtuMZJ57S9XOcZQXTvPA6R48mVtxOlp-TOxIvRr2V6a-BVb-Z7P7qKd9Dy--8SBoufL639jr5EWnxvRa9ULfKlUL7jHuNy3Fe83nwz2qsfWbCSIvJT9HrJjP7ix2KJr7l-voCSWnHlcoHfX981mdc0fMY7J19rf4evfxo92IEJ9OuUuaeG1nJv-njr9Hiwu3XYSJRfXGTLlbQ-AiV-CXnEf4VgkUiuj7rPwSPMR8=', 'rhythm_version': 1.0}, 'bars': [{'start': 0.11613, 'duration': 1.8572, 'confidence': 0.701}, {'start': 1.97333, 'duration': 1.84408, 'confidence': 0.683}, {'start': 3.81742, 'duration': 1.84788, 'confidence': 0.789}, {'start': 5.66529, 'duration': 1.84274, 'confidence': 0.582}, {'start': 7.50804, 'duration': 3.22394, 'confidence': 0.778}, {'start': 10.73197, 'duration': 1.84932, 'confidence': 0.782}, {'start': 12.5813, 'duration': 1.84721, 'confidence': 0.307}, {'start': 14.42851, 'duration': 1.84936, 'confidence': 0.486}, {'start': 16.27786, 'duration': 1.84637, 'confidence': 0.823}, {'start': 18.12423, 'duration': 1.84952, 'confidence': 0.256}, {'start': 19.97375, 'duration': 1.84286, 'confidence': 0.643}, {'start': 21.8166, 'duration': 1.84048, 'confidence': 0.948}, {'start': 23.65709, 'duration': 1.84172, 'confidence': 0.62}, {'start': 25.4988, 'duration': 1.84245, 'confidence': 0.476}, {'start': 27.34126, 'duration': 1.84715, 'confidence': 0.528}, {'start': 29.18841, 'duration': 1.8463, 'confidence': 0.685}, {'start': 31.03471, 'duration': 1.84952, 'confidence': 0.873}, {'start': 32.88423, 'duration': 1.84765, 'confidence': 0.617}, {'start': 34.73188, 'duration': 1.84747, 'confidence': 0.564}, {'start': 36.57936, 'duration': 1.85295, 'confidence': 0.587}, {'start': 38.43231, 'duration': 1.84766, 'confidence': 0.135}, {'start': 40.27997, 'duration': 1.84468, 'confidence': 0.303}, {'start': 42.12465, 'duration': 1.8488, 'confidence': 0.195}, {'start': 43.97345, 'duration': 1.83432, 'confidence': 0.711}, {'start': 45.80777, 'duration': 1.84931, 'confidence': 0.124}, {'start': 47.65708, 'duration': 1.85301, 'confidence': 0.437}, {'start': 49.51009, 'duration': 1.84731, 'confidence': 0.209}, {'start': 51.3574, 'duration': 1.83402, 'confidence': 0.867}, {'start': 53.19142, 'duration': 1.84344, 'confidence': 0.501}, {'start': 55.03486, 'duration': 1.84509, 'confidence': 0.898}, {'start': 56.87995, 'duration': 1.84578, 'confidence': 0.812}, {'start': 58.72574, 'duration': 1.85016, 'confidence': 0.857}, {'start': 60.5759, 'duration': 1.84361, 'confidence': 0.573}, {'start': 62.41951, 'duration': 1.83908, 'confidence': 0.826}, {'start': 64.25859, 'duration': 1.84387, 'confidence': 0.135}, {'start': 66.10246, 'duration': 1.86486, 'confidence': 0.197}, {'start': 67.96732, 'duration': 1.85515, 'confidence': 0.233}, {'start': 69.82247, 'duration': 1.85235, 'confidence': 0.57}, {'start': 71.67483, 'duration': 1.84124, 'confidence': 0.677}, {'start': 73.51607, 'duration': 1.83681, 'confidence': 0.645}, {'start': 75.35288, 'duration': 1.84351, 'confidence': 0.758}, {'start': 77.19639, 'duration': 1.84438, 'confidence': 0.076}, {'start': 79.04077, 'duration': 1.84756, 'confidence': 0.217}, {'start': 80.88833, 'duration': 1.84758, 'confidence': 0.359}, {'start': 82.73592, 'duration': 1.84266, 'confidence': 0.54}, {'start': 84.57858, 'duration': 1.85676, 'confidence': 0.661}, {'start': 86.43534, 'duration': 1.84502, 'confidence': 0.562}, {'start': 88.28035, 'duration': 1.83774, 'confidence': 0.408}, {'start': 90.11809, 'duration': 1.84728, 'confidence': 0.634}, {'start': 91.96537, </t>
  </si>
  <si>
    <t>{'meta': {'analyzer_version': '4.0.0', 'platform': 'Linux', 'detailed_status': 'OK', 'status_code': 0, 'timestamp': 1664334167, 'analysis_time': 6.50438, 'input_process': 'libvorbisfile L+R 44100-&gt;22050'}, 'track': {'num_samples': 2747095, 'duration': 124.58481, 'sample_md5': '', 'offset_seconds': 0, 'window_seconds': 0, 'analysis_sample_rate': 22050, 'analysis_channels': 1, 'end_of_fade_in': 0.0, 'start_of_fade_out': 119.41442, 'loudness': -8.927, 'tempo': 122.007, 'tempo_confidence': 0.959, 'time_signature': 4, 'time_signature_confidence': 0.782, 'key': 0, 'key_confidence': 0.693, 'mode': 1, 'mode_confidence': 0.64, 'codestring': 'eJxVmAmW7DYOBK-iIxBcwftfzBFQ_a6y39jTlFRcgMxEgtHa2X218bTnntZG9Naeme2J1tbMEW0-d_OoxRrnzvvEnHybN-7tdz6x7352z8bz3Z_IzCdnrBN9nqfH2U_GPYvZ-9Pn6M_ta8-5Tj78fjrzXPdmPGOw0Go71-wrnxk9Wa231c_gu7Gcvq_bLjPPzTZO-OXah5-tzXBl32MxS_DxSqYabYxnDRba86w55-XtbMmez86WsZ61myfKwe938LM--aS30Wbvz2ZbT9zlpjngzsnG2Qeb4KhnsMkR5_JvYweXj5enzUPksu06YESuiCdHZ8_rsuCZDFd0hzfayf5ktgr7WDv57noiQrHzsOuHBQhdjHbXOethDtY90cZtfZC7S3DacRcmpTV2ydREjogx7oetd9c1SRybpAWvydITBKs9va_V5iAe0e87W5x5Tzwx-t9s7Ibx4dDzOL6VIlNx2Fwelok12TkTz9tzMh0AIyhzjtFXACACya_EWoYHj71ASe97Lk4XQsrMNxIxAAwLnsj5dOIFkGq8ies-Z5PixowZRoiHjYMyQfLHs94HbCW34DASLOTn18AP_i9rqzd2vuMr3uMKxDPM4XInd8_PewBDjm5yzLGJCoe4T28ilXFEN-sgx-1ymnOgQBOp2YHXIQSME8YULm9OOEE2iCZYY51DHggve2pzcr4JTHpsWOPpc45cgo9NM-ldPDBwborDDj4ffN9FLImDaO06JnNs_8YkIGy3C2FiBvUTsPTRToVjuD_mG2I6-e9tcJAx6wC9FYeTOSYKpH_IefJP9slGMjnU647JNaTqyXix3-LmGEVWqNo9yMMvZ2MnHHgJbQKAdkxkoK9Z-5kDVIe_F-sm0z98f0zPnuw73M9uoNn3_Dw53xbswgeq-Kpvt0UA-gB7TLBPSYkBuGYI4cvfABygWPnf917HzMsCQSYIKuOjbo1LDlFOtK9JH47bYStj8Q5w490OarjVItILEiuRrj6aX7ObLCWb6pHZy2P25kJIOSHjV355T1yY7hYZiXkSntJQTuvpt-LIWEHml4mwCKd7V70PULDOw7IcFgY1yAA5ELk6bI59hedg4r_sN79XpAkeKmZYRsT-BOMMfx_zZXe0qDzLHsWDypKpSPUoNUG3V7JFHiiDaskehnf457M6uMl2WdGIPIjR2OGCo4QQ0kJTasgYwkX54BN0jgfKOb8HjWCEsTVoyCb4_IypOLB10soZGW81D8zDWgI8VhjwFurvdiz8gYyBGUxETdgWvGnGWX_J_g1WwDF0HKK-ykcGu2K8DTBCtBAE5AHNlB-sAuad8FiNQAUfAP0HHhUficO0ZsJxM37JZrdKEnoWpIjyVkSA46oqMOAcM0Rtgj_ULo4K4KANAuJ4olRKS7F2Cmey_Eg7nx6EiBLPX_KV-cegMNbM9RX6xXTOrEDxNVvMHtblqdwNtpjpWD6mpDrk5qFyhqKLlUDTmal_RBSibvg_jYzlg4PV_EP6bbOx17gyBz45fyu5nkP6USn8ROUZ0g9AgZ4hBCdlevoDJ0jHGpiBeDfcAAtOD0QxYydTJ0FiFCTLHtlmLIUQjy2mfS-FLMxEUiovKVSFmjNdrQcBBXDA4RrALWUuFEbiWXlqLIS1EjS0UxVwontSis1ShHOVuGbAiF0JINsmbYytf5-Aa8eubgbvpY5t3l8LAtxqbFArZB6QZQri8TwyR38DmUCgjorwdBAMzprjLH9HXhuSiFcaEvTk4Jzkc4WAR4emZdT3qjR8auxfb9UF_Ab_BGbIvBfwEzU-loqlIj7SkUzeS60rxnYMA4ZIM_aWT30hG18aHuqZ8tv9-dCAifo25iq3Vn4BrrCVejCs0jAqReyj32gf_d5KiXGueGkgWKAYTRjgh1pCUSp_BTohBAdc53WpigyE0w9aljZwDH-_VWzGio4B2vqjodNUUvR77oeXirJijzBbMRV1_QtB2e8HqrRuNS3J-i0wrSFNKYEGwWxAwfiWB0ARsCJWUxKlUcLgoecMpxqWVhBo_7hhU4pYwyJC7o_SI11NK9lq57NFFr1j8cCywumhGD7vqeLGutT4Fexgh6LK-7AoYrbi9Xxo2YlwLCe2OQ7i-Oxy-rzfZMQFy-prk-NYZiB_SvKppdmO9WAqwgTojIcqvKyFucp1e8IlMyzsjOWU8aF-EYFdpmMremfhGXdpAFAGEaXPUw-mqyIoOYSXnK6yqYnaaIOWEmkBdY6htiAmzegTUy9tWLmujqNibJeAZgPMTcp2tQlVN_O4wNaFpdIyNei7-gbqJABQtQiMKcdSXh8wztdUEh5VeW_rLExvCAOYIczNNgQH95r3oymFNUhAhb6oBkv1fVSZXavgWbD2SZ1XHfQRuIJlz7Or-Xh9hKrqR7wn2fDvcF4KWPkEJFqXyBlLdS9qTo4ZVwPCKQLhZ_67SlT1EdOEXuNxnY4MBfL1rwrg6YD8sZ0yoUi27ACPt1Qm-Z12vEla4mGdogpw_PIpupx2bfWseu_6yIi9niQmINoQez9JjPmBexD-eb0qtQnTdzRYXVdGmtcpUvO8RKJk2f32smXsQlPo78E6Y-KMPqjXY7xGqKuKpk4Zs8ckE1dLVr0ujAG5Wqrpf3mPD6F06PBeY6UNXr6_7_fI3V28XyIeLlV-7BNFPFIHA2Uck1SX4nNkCwO8P8YPUKFa58Rr9FQ9ZPuUzcAC46sw34-mlYAhWCLk2rB1G2W7BeNZPVTVrF6GVGB7flSxCjxp6dp2ZRxBONVE0Qkh6RWet3Vq1KhdFwPWd6sq60f4g-sy1RZMbVG-XRO1ftv0ZSvX3HBHQ-RkNVHsXJ_C8bJVk4iS8j_yA9pLU4uwqxyigP0SNj991FKDtv11yOBDjZNVS0spYlG-YyNKiyaD9ZwUMBKU_cNg6ijF9Mn-JlQG29fk21cBqCbpGR8ZhmbDFRJK1Tcu-FbO5wmqzwKwMARhLo-dMgZo43EZz7rDwOTSEzqW4dhqztuV_6zGC0p7rTCNbasQaLaHKU-tk0q0ZlCpGBsz0E8q2KcWx8JWoofeMNZoADtl4KpelkebdjhHo59WcjVi6Ma8sBDychoH433GsiggrVF3R4xltqKt1WT96sRejudyLOfZCTuCFa9ntE76BA5nNWJV9uDp5oSnyh5WFM1-v5h1v0RAok5UVgvFpbngaFmtGFDGctLvMhZjCD6FXa-e1ZrZhXqr4rgulazczXb6sQNtn14iLIBZpf5fL4Exs0pq7Y7NFuKktR3OAMRv9VbAGy0Ypqp5D8FTi9b2L89fPgAVqAflHNkcw_IkFoHqLbqtwFVLfnoLgdx-e4tb3da3t0Cc5M5fb3E1uT-9BV-LVEgKRI5gitf7n6xmiBZwl29QiDng_TRLdKPQCe97bbKR1W3TfEeBgyOBH6_xWGBZphiz82MBWvs1IpR14e2dRfs0F76BXmrLX3Nxq5v6Nhf3bZ7-mguA9vbi-AMYz7hI3bx7ArWMvRwBD2QyBG_d2DDegtJYe1nF_ITwuF45McacqLl_6-en2YDYz63m66fZ8NZz_zQbt7qvb7NxXfGn2QBZuv9vt-HFatlhkr_rMs57GOUdYu26-GqC7r0YnFWUQoP5bTh4oCJ_O44XET8tB2AxD9-egwcy59t08KBuMf66DtayYn7bDrW1z5--Q4sv2v4ajxDP7afzCFvJ9m09GJdCBC3rrnvIaqW8OdC1-WArqjYbx_sOH-y3e7fbmPWFhebbbnhroyFECe54a87R8XUvIlIMQFxZUA3H9D6xldf5dhw82OUR_7Uclg6zKs_gHONqucLrv0aEJe21nHjpe6nRRqe6MK_VcBiVg7cNw815sUd0ovowNTUKtTyQTXbywq37wFaMIqexFiz844kUFPWK4S5bbqN2zYmoLILD4NqGbXMv4-6NDRtVeQpOWIWoRar9Wt4Oe53A2H6LXUIJKcoDb4-lbDVCofVvnw8IlA_0bgIyXz2Jt-Na3pe-H5R5U7XGe6Hc5juDZnnVDfN9GxqYgmP0ibzJ0kL9JQ9c3FjsuuDn6OLxjYW3tpIj_xeL6st-Y6GuI8qY_tRiYVx0-UoEUD71wLuLikXWUat1-43FKWbx3S5iB6k1A-HvvbwObYLm7goEx2o6SgAq6prhvW1-O5fpZXS8zd3bKtXBrmUOzFP2yIkPENH_ACXP-tM=', 'code_version': 3.15, 'echoprintstring': 'eJzFnQmyK7eRRbdUmIHlYNz_EvpcMOwnKbqSEX792yE7Jf0iWahE5h0AkHqex6XHCH5YISUrzMcIjr-MkM1QzdCnFVYxgs_HCnNaYS8jhMdbIRUr5GWFVqzQlxGiN0OqVqjBCq1aYQYjpMcMrRkhDzMsM-xjhOK6FWKyQutWmMkK3Ps9VN38PbRhhZmtcD_-LTQ3rFCzEcZjBjetUJwVarFCm1YY3ggzWGGFbYXirdC2FZYV9lOtEM2QthEOM2GEbgT3hGiF2K1QkhXascLsVjjJCI6ZMIKG9h40tPdAxt6D18e_hzj-FoqS74oVvjB2sIJI7j1MZwSXkxWqt4LN2KcYwXdvhWWGY4XgzRCXFUzWDdMMpxohFiskH6yQtxWaGaYZNLTXkFOzQnusYHOyj1aIxwhfmDNmK5RuhCZyfQ_DGaGXZYURrbC7Eb6wbppWsJlzFiuomV7DDMUK0QqrLSssK_yKOasZVrTCCUY4vllBk_weNMlv4SsnNyuUYwSHVTDCb5izOyusZAR_yfUthPH3sP1vedVbIU8raPJewxcnLIv3HvqwgqzWa_AxWkGg8B4kU97D6Fb44rG9EUI0g5L9HmwXPb0RoqtW-OKEvRW0dPAakob2Hnq1wjXar8Hm87qt8MVjbyMU16wQoxVsj33lwlv4ogWyN0JzzgqmFuiiwNfwK58cnBVEn-_B9th_TgvEaYRVmxV6sMKsVhD1voYvSsEtK9g6QsL6NRxZsvdwX_IaJDXew27v4XdK4Vf-PBrhi1IQi78GD8Ab4aS_hhjOL7VAdFZI0Qq2FvDTCrZSuIvur2FVI3gtCL0HLbu-B9uB23xur5lrKt7DFy0QrGCyfbjL-W_hC9v3bYXfaAFJjfdgKoUcmhW03vsefsP2KpD30I8VfsXnyQjKiBFqMkJXh7-HnK1wBcFrECq9ht8phccKf47tyzTCErm-B4H0e5BMeQ_2qoGpFL6wfQlWuB_wFo7g_z00M_zG-dusa7t3sc5r8CLm96CNgvcwhxX289cQPxvKzQpfGPuxgr3LbTL2oyXq1-B08_cgonoPJVrBZHubk3_FnP8tF62Ngvfw53g1BiuYa-ZZhfke9AHv4VcO3FxRn9EINXUrmKvidQwr2LvN0QxfONlZQTd_DUMveQ__LZ-sLn4PvRjhCzfaTviPed09mxXsNXNrL_oPOmHnjhW--FUz2Cvbot73gHQ2wt-Z8x8hrPK3sOcfZU5t_b4Hm1e1hfManIz2eyjJCqcZwWsb9T38xuvavCoUfA-2X9XAX8OvWPfPMWerRvjCjb9hPxnA99C2FeYxwhfmVIG8hibz-B5s9tNW93uQFH0NX9jP9o02N-rz38OZRphYQCMkKyxto76HX_nGZoT9BCvYvPrnmNNeYdb5i_dgrT__ag3ZPd0K3gwmr_q4rZCHFZhkI_yDSD_MGa2gpbX38ItV4i_cKF5-D9EMgqr3YK8h66jyexjFCr_hVXuVmKk1gjZK34PNqzLL7-ELr24jfOFVHdV7D_bZaQ3tPZi8WpIZBJHv4Tee85LrW_iyN6tl1_dwj3K9hjWMYPNqr8sK9krvbzhZZfsevnjObQV_rKAF7NewnmaFcqzwhZO7Eb6wroD8Peg4-XuwWfcLr6738Lu1XJtXbTdr8-ozrCBifg_23ux0Vrh2-DVQtn8J0eU_ysm_cLNfWLcXI3hB1XuwT0cLXt_DF17NVrDPWmng7-E3q8Q26_5mHfjL2WnTr0rkv4dfsO6X_VWbk8391S-sK2v5HqYVWjSDvftqs64zw294VYfr38MuRtB5OiPIKryG9ZjBVyvYzGn61W8norYVRPnvwV4ltndQv7jZbYXf8Kp95glt9R7c06xgrwPLS76GL98cCskK5u5rOOWvIVKpq9deXIsTaVzadCueVvwqYfbq3XI7Z79qmstNX2OYK_uSdmqj7bR4x5hpnZFdcWkWfW81joyvLingDudsWPC505zp5A7ureG5vh71fKiwUT3JM5Cck09lTMeIzmxtxhTbKqNuN1cY9fSwe8w1MfK583DpnN4Q--6ZSMKVZvOh-thH9M5Xh8SYc6yxQtqLhtt1tljmzGfWqZMXs8RaXK17-FBKS6mV6AdPN2bDfMZ0F1gD_7JCqI4Sn085aZW-G6qhU1zZ040h8s8wWC2rlfl07wDwPcRaJ6yUn1mjW8s1t0hOCe2Mms-O5bh7te_ofUNsx1jqGjuOcmafsaTFU9c68-ippjJXSeSzj-Ybacj-KZ5_zzxZRFKF4EfHcMc7gyFGZZeruU9KzjNPyTfXe6nUiaa217hn6A6Si37nO77hn5TuIHOkDO5979Xea_L94GLSqNXdib9jTq2PnHfxu43cUuetY6TR131bPGX5SG0FCsZB44thPHvEz7Pt3gefyWzH1epOqW9INz2eUbs2W3Vr9MePEHvZyLh7d16bQqKWHmZyMC01MFX9nDx9dH3uRcmNhVyfsc0hb31nqyOGzx3zcDu5-0Q3azenaVAZNxv3Ke_0bD-ffCfgpo6PY6p19eb0Xr2JrY7O4f7uuW-7V-_bfq7eT74fcF9X3QB_cn3cyWvle3Utpvi-7V51NZC6c9z5DEh3u8O4V9c5JE1Xf-b3Mwx9Xuax0736j_veyvG7MJe3Du5V1VWKu_anbUiPp-UBY963GEgYEns0d0j6ObSp99QG99rU4OTNe6GEIp1PEjG5_qwZ8TsugxiVvz3ZBeh_H1cODaAX3wmIZbRwO-UW8O0KJj-MW4l3uO3zln-V472aLkBpGm91fmbw361xr140u1nzc8RIYrdf68R6b9Sod3Co1bzAK3_LjHKlwcKqaLrCUCQNQhm-x5lBoUEdAQE9Jsokjd3XyYeR58AAEXOJnFUg6_AqYAHQWD30visdkRzgBrwwlBT7fY4n8C-zVhBVoBopYNDWlefiwYgtgJ8LbAvlfProzuDNVfN0Snx2nwz5ORctDs2S62CwHuz0VFJfebQR6KHiQcEdFgLc9TG6IPd-IY3JzvTbDJUM9VpI3powdS7udtl0DeYlob3uDFyGsjJFGSmNTrcOstraDps6ADbc2M13UHnrDNA_uuymvQPS_j7-P2ryp99uKf-_Xf3psp8e_On4i1z_Ww_eLrvvvV02USDl_7AHb7-lDGFk0C7dHqQzz87HL0o99uOpnsXIxsm0ZJoqRWpxZrAaHs6TUuSDB_AC6I01V8TpQ5zFOcokJAjk7Mq1SvN65n23ludJQwYv7h0eKr-4sIQHTGyjFPLsMhbTHf6_IfZKpY2HO4ceXTyxhwCV76pkTUp2QYjh7tzs4-G7WQYQAUwXWrH0Ai08PeSYwcqQps_bq1B86ge4pD8XHUHptZVq7iORFh4loVpi6vVg_Lc7cULtx6XIDZI2yZequ9J78eyHz6nuUJpo9TR7KQuAzvQHRicIvhKzSj2OxCVI1qXkPahEaqBhXuszoilWvyAb5MIBUMYAjHpDYDBju0V_9r0Rn7cP-MS0yUUfUssDbloj6kzISVivTS56pRlOzI1nROJINo3JpzDTK_HPHXxNuWQ0Ff2sznVJnA6hUHMFsNk62Quy9ZurA_0xkW1ya5iS6oupJFQUbDrqM-YoHf4rLYSzmV40HCIFneV7aAA2teUyOWqRa08IP9k4NExFKczxUIF8HIqC9GZoPpbuZk2bZzo8Yzi81y3IoE_uhjSMC8hPiKJEzfZySj76bt4EDpkpLe4vHtGFHRCTPh2KXug6n1aBxBhHpLjXBBRBTXiPSgS19aEZv8esBombXVZ9UGMe4cTzgYUkCoJQNtJDq6Doyi4lSyDqdCGPKbmxG_wSuoQfoCklw6ygwVagYLgBfzSfQ4OT-AMSw0hMPbI2AwKR56PTUbfAYmIqpaU9II1EnGVLz4D3XY27eREwyPMfV6WJqYhx0wg8j9YgL8ZFujPiA7CvA-DgfYgVbpAB8F4Gho8_pqCRUMlBKHlHEU6BvVbl0RINSCGSSVpodVCGD6N2earNvDOrHbCKYzArjJ55pyaR-DuAi4vC8redK8Op4cTFLWZnbhm0h4mE5fQ8wgdqR10fHnHGAFVz70U_OkfJTQaItsT40J8n4ysgnuIi-KBpo9lChX4gpufwLqCs-KH2i2jJVTusjPZB3iOxhwiqd08xeKcDp0gdn2pEOvInB405EjJvVH_HTFY35KRNHVDUicWgaE8Z8UntjvRevcfaqfCRab9D0QwHpvD-Sq-5-17sAP9AjaLJ9Tsq-mTXqVhSerguUz_p05niovAlHS9I8Fghan8bFERtQua4j0Tu_FzUb8IlxI06LNPrYbh5S-iMwgBoQtClIcVL8CXe3qoUvgcUynMbzKt5G4kOlCQIqmaaeJd-Owol0Z_bVmWSksy8uNtR2Km4ewL8UzgUvedfdncOlMnI94xDSfpFFyCL1gVSNO8F-7Pauf2G2ORpAJ2mKWwyrlQJjMWEpRYHmb1Nd5GfbOcVqHmwEyfomfOoX3GIndgveHgfzgLtekOb56IUz58e7Gia4MJYZ68AYlNq5fYgTVYquPXwUPI-SRbJI7yOOJCOxI0PV3sSKW4mgRuQYQZXyyjaw6WR_E3xWIUOrZtWRDE1qb_ASKt4ybVHSUNZ8xoK7TwkraFaeK7tmcKzOxYHxkI0yeONlsMMoDS2Lj7KFSpgA3eoPfBLKJwjqaZKj3wSrB_IOraFksYB5Qr_6BvK9Zx0wA2_kQtVwKKlR_qJVMH8B-ahypgAlKhPW2hGu_iiyUa8JVDUYSFJF2WJDm48wNH3F7saHzW3WkfjUZOVPiK3Dy7NycpFBOJ5-gLCN6749I3MwLyViFSbqAEhOXqDBIa7E8iHgnQbNcNbscsaNFML0FamrwVpY1yVc52M06Swv--D_KKbwaSzYGaUlmC2btj9QdqT9rYP7dDx2qgYRA0qdovRI0xQANWFtoGfihxWWoicoHOnjBwTAfWgkTPjLqsALtjIAKRRzzwMNjNI-KAlQAFdRXqfpN_boECRKXxcQ6VtLKzelhLZA-OBNF0NQDHszNs_n0IxdfznGfdt0OZa92qd4NO9x2wkDuxk2pDcdJH2QO99qVRQlPKHPkJLe6KWkXiRP1sDtESJHfrxjkDfewRJ4Wp_SqOlT6U_oPIW-6wPpTTrBnqm-hgcuWOHCTbFe6BAMA6ePpiRTa2V_WBwpHIx2p6KTDEwoRkJ5bkDKARfpEjnySmVc3_MKUIb4CfyKEtoIDXndEjAWEpKqE2xs4rCX1pdiA9QCsnBVKOID5KW5NMe8DyvQVVMSKBhwf4xC_d5b2LJ8fg8SZkiWqXzZz5u2u877lTcPFNkJxRBILDx5DvnVAWNKvCpENXG-AMQEGPGkTwYW_53IPt9wIseaBRgLDQtGtHCZKDME-nIfKhd9A2ymhqPjxwVnhvjneSDChIY_p-lglO4t4T0ZkQIhFEXllPiMzjdCI5zPfUFbCK6yUWrHSBHuaEXtQUHNjWqF6lWCp0YKRNlqKv0kb3xk8579eZUwrHexH6ujgAU6B2Rlpk3f_IA82cWDuoEsNuIS3QQeAPKIzoojn93ys983FLWShejR43cq4i1dsZdE5ig3b0b_chYGDmtQs1lsJxexHrGg5XG23ANZRr4qBUTrh9gBK-LtHRldqCxoxZfVHTvzCSKD92ErA0Hw70iLlKmtvpHq40Y3QP4hz6QbZQSNXlg1UydT67lB2RqWHE3wTzV15CxH3AnTwuR3fz9JPY-OeDRP49_M0mdrU_uW2f4fylRZfLmD9NDN07au11zg5jx96OiIA2ExIRA6R4cK6hIpBXCC5_Is1KKWgakYo5gcIP0DXUPnKgz-YwtQuIdFH2jE6gmaJgqRbSBjBAWPOixAqd_mnNmZipEND9D0qwAzRh_ZgJFTXfj3g98T6syARTVihA9UgX_E2___nRtiZMPCkAvPQi4fcqM56X_MWbq39u66A6wRgn7KZWLhBcnL4re_N3-vW1KY23oWl6CQYabU4QQNg5mdR23uMfALMGeEESf59yGjZnqRj8hJqQRmHdGjVBGV2xwSB2aaFnZY_QKJuxJiFNafCspYBiCblPVPSz0HpCDn37wymSJBIMYyHleyrw9VEAQLzom4SB0aFmKVGvGKATHMJi6AjJ0DNLiRZhrmApxejpWp9K72A24hRzAU9dBJLl4lCrS4kGtNFSDXONEAHPzJ6N6ya0Huw45nw8X-tZPBM39bMoE_aO8UynqD--acD0HLeLgZmEOBAs99bSGt0FE4KOQk4K6lcP1-R6vkO-e6VPlzBYi5-DSy9O1pznIceuIQEdKtF404sa201QtUkrML3pmtUkL4QgQuxOwimQGrUjmsGRMZizOe8rELZB5o1hxbEga-tYBgx6aj2h_zNR80H3QAvgctSJeJTtREY5C5-LA-jGhASeKyy06NIYVgjaQeFLrqO2DHtleSEgZPqpnVFqkdjNIcNoDNGP8QqVNKU-g6plaZ8GMxgnFHlkESnNp-SZgPR4taQzy52tmEvYBtNAZQYufKILiKeOENaMHqLrHAemdZ6Dxx8EvdxRydiiWp2BiEDR19UTu3X0J9oocweERie5zbP0ei8UHl10rVtjJb6LmHgy4lyTwWsGj7xBzegfQK5MA6uIuc8N8FzgDmXE8hIFv2ZHybFprC2cg-3TKbiCkyDnKemFe0j0ls67FZTa5I4CK-uQx5qFdqQIULeXIXXqoEg-nbITr2FQ9_j0cj4TVju86ISD7c5eJwA8BvqARla_FKHQr_U6jIr9RsEhAXke-A8xDnWA-b65-MrSvUwGgkON05CdNylBUThbeytG0VH2SkqxIbYccBBCVL-q-4zKoFDnBPRCutciGuinhRZpIBdLgwYtNMKr3VGmwTTWgiqNOTSQ67QS65MTGKPH1CxJDQ29YBHxl_svG1soPR6R4o6sQtaPSBJSAf1BZW8aqo1SvDJkyY7RmfrQfhMDnaeicLRfv5yTVU1tdDLdOrfSAMdBRDVA-TQjBYAwZL5qhgCDZ30Son5eUAgoWeeuxr45JAWwRjVud0Y8nSXF7BhSx07fqypHrepjn2yl0gxPths6nAJVoS4cdgxZQKbhaLQaqU6hPmhsxpA1BTTbuEm_ZgWPtDakmkRsAnx5r4vSgAKelRETUkKXLuCXAG09FknXyoeECmFo9LpAVwOU2hroNBsroTDCNVyMCIHl5R_x7QXAkCaGu39XEBGFUK4IDiV7nkg-F55g90qQn4oMxZkhcJoe57z7hcrvXjOCfgVncVlyxOvnmyVAaHQLIduDsduNFi629zIx9nepZHAtJD0wtleSQI7WJ47C1h-YBPcjAvQrNdgzqmM9tzpYoaAgPvartRvmmGbU7ea_OCUh_WlKrofcpmTB_buUsxApd5mDRKImCvarylFobdThbasBr7fh26E9fVuB8jfo4jG_Y5dOcEBjJ6qehDmgJhuJhFtEM3QiOltyX1rU3cF8QTph1qvX2G_w06P6UEGLO6YA53dyWludAT80ZaAYl3lZzRcaM6QO-R2biHd5BP3DoUXVVBnXeBvtUDqCrRU9qJwl10GRjPxXlxJRjC2hNqiIKfwLNApXi8ylbeWq4i3nyB40MNj_ylAMaCA7hhLRBSYqI0Au0d9VpbdwMdIudmlr9ADGRXDExfqqjze6OTE2iIFGMKCfaHkbOXZ2YtUQx-N-JHVdXGfKAWtwW_dIEzq-qPRUQEwQbAdqfWrqEiulGpApEqa3ZCXVtygbJAOlQWKQEq6cvc2-xYp9YGqqoTmYBg94oSippeC2nFq6BNKd4NDXCBxR3SiKdrK-SCzTQdQxYvgOVT6fiSiguMhm1ZUT9T63eQdEeTcuUVO3GIaQhMmwcCEXz9rbRp4-2vrXwA3Sq8sEhLsHKcVDyCOCjzSvmlScGZEjm1q86VoZKM5Bt3EFXESJeqEZGEmbVMuaQ8n8Q1PijqD1hVNXkxnPcT0EAo78QvhOT1677UrOiDKNoGMW35SHCvZuMQ6b1KFj8QISkHZ1H791-uHe7g0SSYdgn7g31hvJ3DxxFRaOGJh-qd_y8GDPX5XIpDKbruVdlU0ABBDSFQ9YYNmnDwiKWse5aiedhyrhX9QbkHozLbeguSkzbiDBco9sdPEJGmYIyqe40YUe6H_s1HG-KB5HQ9RtRgGHUlkK7Vycak85Bli-hO2CONcf_DGSJnKy0G8Vwj3Ik7RGh1fbBnjZ8uWOW73IDD67jJ5vGq3HCERvveyb3uBt1sx46jAnJ2rdasOGjHRYE9eMlcwqSqSztP1GZ2HaIJI6gX412H-cG4UysF8URAwCPcUBEDu0QwXAIx3wWN7_0rq8lIkrv8w5okb-QY4ivXGKkXxqabULH1AoSzsmPArRaEimYzYdBbBwe6DZLgHWRsAt5IGUKl2avjVOoi8_kVmBu1vL33W-mzoFunQGpIcqfL2126rc41soosANkMQVPxQ9DQn5C22s-SLCDWqH0tXi3UXhZ4qlCRHTalk1yVOV22Kfttdjzj7qKGaJsWuW9VfxedbTt_qk6iq5zE_iJu2WqPHEHmk9byahZGjm0A-XBk3HqFAMQeNf_Q7kLV2gosthQDk8YTgsVWw8FG-h8C_rf3y0SVDklXLGEACtABsAXconkQJ9g0WFxcqNR_TzHrcnbtZ8e1MPcq_cB79XbpiiHnu9T_jx-RjGNoJ-T9_LW95NvHw0tl_IIMN_T9GgTHNai5CdDzFiiN6g3dBVdgdthRhzq2vPPmqJLOVFfeql49qi9rJL8_TXnJxWtYcOQK8H4KIRJQs5zD4KhFKtUjzZd8pEcRy8xgoXR8g4rJhmpQ2G00O0F2eS8dbQHXtbuRcLRtxOFqomBu6o9nfjcntGO-vxpFwY2Oy_1qTNYODaQlaD9T63I3RbC7kJXKBOPjRjlvjekMONqj865aOV3rLsce7TmAzNRFeA-PIWFYYa1Al-1paG1o8WD8SBaQ967a0uv64gFH9q1AQv2k7fg5e1Q76AEaEFLyaJU4AXjMWHleigdOgOhxUxXkIIcOzoWaQ_NMGfYEJ1jCL2iGnR-AUmOMtbJH0hz9cLjL57d503CR0bGowyeszGg5A8Vx31QMOCOflE58-yn6thIStpk6TqFSlbpTLrWMTx_pGe0lECrYviGVqtpGod7o55Xop_QeWjfqe0LzCKZS1PKC5nAs6Eq8DUb4MC08ghIPoaCCkA_bGhxdooILak1R6fd_UKOkXxbS2tZ29faXvRaz1lPn1yQR_U8PRJ6FifxiTZ_uEOYnmpEZfCAW2dZoPRRI9mZSChM3tZymvfMiY5-0XOj6kxYqtTrWQGl3ro0L0p1wJtINf08un9U_ahFuCatOmgvKfqA0NaeeHcdH1G0pBy0qQGmBC1jfjYBz_RaSCMREwhAXWoDEqtO4pAg0PrRYpjXNupwx8V134ZJcPivisNqLVPzBavZkSw69OO0vaFbd-e6ZkIvQTuCZ_zjAvbhva79Fi3UTmZhlaD_XAa0Nr2OzVBlSDMn3VVQH2SHrDiapdG2AX-gfS_Um9Br5cTNH8gCDRSw_3oifEc_CFoPULiAoASRGzpMJ0aLFnnQ3cjACQBAn8zOKsAGWlHrnklujvlHsXX0O0I0woc87uk4roPuhCQ2mAvLMm5QeyWoj_YbXYuLOnbXcW1Ijs0fwP4p6IQcNDS0bomWkpPH7GPRPQPBp6NOMUakHs2Ke_PQM5Iw87F4rYzMcBk4juiFNKErkTjK8dF_JgRnoS0QnaOlIqWfSTZzLIHK9PaAdDs5bp1YjgeJoo0JdCApcABElpyt6O-9MeNIL8aPLJNVSDpghPyNKE_6eUspDoEywJPJtwOVzx4kvaf0xAAOUpxajspeRxvJXAGmeNogVeGD1CUUAl6npONIDtYAkbUbinofWoPDAlXJfCzdlGx3pEPV69CrZaLWH4D1ivalc8Uo7aA1jwcBUzeaVScZaMg7mzQRiK0tZzoIi40FB2V3kZMNWf5SVD3pI9-gCGiOrqCA-Ct0pNpuWIPrErQkhXw7zCIJYspgEtLReBWfRlYnXU-LYnLptmfIiCeecdylZK9GkFLG4mhnRMeOwJktN-Bp04v7ED8lFhJir7TuypDEE0eot24jFkihak1GP3AxMZCxt9tllJSbN2Fg49SON3kDerWEOYEwxC5oqPVkumZcKKC-6DUamWaAHgNtCrVgTg4IDHjghTIqlFJSm8m7qFNCEFXDFTq5IAMBuxen5cLBmNEUeEUk-7o9qHOjp4jQKZbZjlsFP4XyGkxOu59HJWDeeRfI5ajCKuYdVD_J1yPTdFhUuQj0Te2aRy6hK4A4JMsTJGOBTW2LUknadtNqnpZVmyT-xsaSbISiTptCKjo91wBT8J2hLJ2Lojz7XQnAz5IAfJkW54bYNQHxgcLS2qebvUhMF5RMAyO1o03z0uRb5xB8gxYA6msDaSP00MJeRx1aYfAgAUUGvDzian-9O20ISgrgpTORjoL5RZ4aOkrHp04e2nEDptBwOMGILgWUsEtTp0nw0CiJo93SQAI6enDu9HB7nxcT7nRCWWeN0HISeHvreEYb6nOKK_L3us7QwihVh_2ltTbOCReZqBpZB6Ty0REMGU8uLUFq2Tq_ChZ6_cimBkz5n47gh9210Vx1MBRxiw-leWHtXYBj5CLdm7nFkCGv0HCVo-xRO7CrNKQzvB0P8t8ltCEv5DOm27voa1zaykxJu7yIn3CX5HCUgg_qkOZDzFVkR3JVuzUF-Qaa4MkyNR_Bmo3cUyvq0JLO8UKj-oWGDSg9IJyMPGoMbFR_eWkB_ozug_JoTDe0NA_HrBp0OBzwgeAQYpn0QYu9ahOyFh3JYdoziit67UhnfQWPsbV8joig6fBGX05rhvPuK2NJ2l2RmnzyhEF09l77X9pzKVW5JO1aNt5338VHWFuHTGZ8khK_0NraMkFw6VgI7210klbQkRtkp2ihh3RqAUl7dRg7Sko_rQyh0yyII6fjSTAtvt0fcr-SjrJoz2UvnT37fK0IdOtaPk1Tp1iHEBA1cHQgTWeftJl6IGvw2z1ePY0UkC2UlJR8HLTvRsxVbZciL9b9jbZKJgt-EVyh4XTEHzzAbQNlPBxaDbWgnWf8YmR6tkeaI_Mf-gDa0sqnzvgxi6PfxbuNJ9jKApoe6MOGKIPUOBkR5wQteKBcoFTfB3xCLWn7BTuk8wiIekQWWgnxr2WQ0vQ1dxlmVBFGWlsEgByJbAWLwWQ_OsBM0Y_OnPa75nVi0GEURC3iozM1WJulrTMIsFAkDnIsAAVugJ5Yt-LwyUW_zhF1DhalxN8enVufWedPyoN6Bm8eOAQ5ioanFrvUiDY6gYXhdYADskc28shXDvN-AR7QU3HsR-oo4pSw2wnXN7mYAqCqVVnsCmirnTTsSscYPNuTbnha3IOe1Klu58gT1QGq6FhlqfAuFj_ptPGz7skw1MTSpryOjO3j8Xxu8HTwRZsPBEINhIQHi_ol_yNOY0poJ4wB4DC07OrvgQbwAPkeDzZoKjnl8QtTMagbPGHIWqPXdsMjmoBppjCL5u5UzI6ROUGFUXYr7oTqA94b9hz_PO-ek-T0I8MNR-qkDAypdUxuQsqRIcDB9uC-sOQBpWjsou-PNCj9rjJhrASFT3imFuWndGegBjpPFQB2XBfeiCoBnbQjWxsQG6L7QJpWl10CW7TQgwao2gLZtHLTadLGKxDSOlcga9ZxW2skrEW8RKZvklS5KZ4DRT30095UntYV0e1BxyLpzpWilsAXdH57EBbSPi4UxEQxY13EnzreAEuHKFf3UpAoG3oIxKZ3wbWFOsxiSx1tpH6bWn05CKkuLQOrJaFlCBd6e243ioQ_LRm0hiYNTwuSTOgVHDta7IC10eSe-hDi_nRoaVgtGhVZj9nUejCIou_1okN1rDbU-bilXUueatwjdBWb2zDZFVqdOmBEkjEQOkqLUtVJfh3F15q0vNgal3yZb9Q4RuXoFy1pZijwQa1-1u18QUefFMkVZofO6l6b_jptIzfCbDUhlE714zKQTPrmgqdGjySPzvXjHRke5geBiC2Dttx1e_NKFBlc4NFJKUs4aMdQ0pW_EOw4cOxZ1cq9FpFuIXR9Twn5kOSfJEYqoE1-lVDgGUWGhWn4O_K6dAZvFZwQBFWQL4hZBhP1dUgQH_mN8uxJJxAYF3zmq0CilQq2wxmIwwAGP9pLplQQFQyuD5ANX5GlU5FG90ts8AX5hY4SaJTrk5b2DnS2KGNmyY9Odq-gp0LKU8ZagdePben8tpZpzqIA59bPNXp9x0qbS9TQwKpDDcLzJCdNR-mTtRgMczBSLfQFHdqiZpDJOlsC4oMY4Ch-_4qLA5N1YLPQia7TjQfHp8PvS0swp4I9nfLU1Udm6b5Xi4sT7zF81lfnz5DE92Tsvlc_DgJ4ewbCw--sE2muoIME_bBC8eeuSjDb4yT9xkGTMN1aXIRI8V4Ueuw8NyBetUc3vL4vyGvgRHg909j4bDRCE5bqcP2-K3QZSkc_U75nTSQx1iSCchnHW_Tf9EuwqDC3S58vfb2j6ih2ZIBqRd4L9OLQ9eU1_WS1tpYCwuwe1I6qzYWZ8jzxFoXvdHNwHxUOgpdj0eYu4gHfl1WpTIiUwdYXT9xsjxYdEX28uAN3Ud_j6zroIJmFiwCBaDctZv9ksg6t9WU-2nWdP-ExdXKof2bwZpKXU6nIwgXE4Z4OPP3IfkMWQh30HuXqdcI5amUu6hsOWT9AgK1Y93xZxbqkz1c9aGPdHM83Ck0yIlWD0BRBdh1h5maZqabiHnK_UVexoLDwKfqegrwSbl_fSBtS1yCxlhUDNh83z4dBoYjIHLW8mrW5C7g92vqDjHSkm6ZBQ6AxxtT3Ehwmr4jbNs18mIaTEUMi7sw8onnA7q0dzeh0-A0dWu5PFg2dbAGKEI76yTS0caEpoo5TINmh4Sp20Le_oLy78qydlJkwOICaH8otju8wJirjngatMszq1qpdeX0jCx7Z94BHl9ah2QDkqR8qCTVoLxttQZFNnRZmFNRZnLIdNOfURzZtQDmdkSjcC70vc6jzSNRJ1HruOl1fDKjcAIQgI_raVr89CDY8n9IDJvCO_-4yLP-BMB-PGhz41i5i07m27sD__7DLdI61_3SZvqYab5eRJegIrsdwrHXX-2RqtADwty5jxpLXcZ9HhxRwNEOOT98AV5eBZ6CIbxSBuoyhjfPaZeTt0feDuFcL_dNlT6a5Qj9aBvhXvy2dCgyeJ72tFnUEPOgMWIGqGsWfSCsvpPCRjXBb0PlgEK837THCAg3XhnYuSAjtBNOIXKetBmyNgnySx3H2ofUo0gXQzqLS0nF-VCagj55lhFJIYOT4H4idjNE=', 'echoprint_version': 4.12, 'synchstring': 'eJxVWQuWHCEIvIpHUPzf_2KhPvZsXjazPWorQgEFG1FnLb20FrXUcsuO0ndpOTJzsLTKh1rLKX3eEnWVdk8u7DHzc-4SuSaX3NL2KHFyfuW6FvlGy9nI3fYuG7tF3aVXjUVunOvy18rxnvuVwP9cErXljrkoIErKcqOMTTFTnDoLZCj94O2xdhnYO1ctbEIhe4kxsHODEJPHpNQpcmBwc6DmHg23zS-R18dp0crN_Xl-4G3IAwlztvKSNceONsxDch6_Ds-CbvgTOlu6u5XqvLpNqu5CXVG2tBmzY37k4EzpR9leniOwS8Xak3q7eMA72CRPxAU7lMyf2OUzWwoLS-Iy-Nqx9bcgB3EGb50C9Y4dcR0-dO6Yj92nNW6ud3CtyeUNq6plWZravHAvvCQ19TQw-eYttE8HyqCdiU_iATjb34DnJh4HcSIzyiJcxHvH5SkTqzBjc0EYCn8wQWjQ2DwCsMXwJgZgiMu9G2QbPqADz4A7hwb3v9Qtr5aYCW1FJPEQaJFm6Mvidr20vU2HBnmJ5QtA_QPifOPLCvwzc7H9KnJFoZ6eIue8pT_9aILGypH1lPiGj7zPAIGdg-JJ92FVvxeM706Y8FWMT7wR9MEjiUKjRyECL1BNgZfgvfSK6_HUB77kR_5Ql_sFGAIMqOWcxKkPRXAMvRyU_L4JxZxTvuMHzdkp2btna_aIXegJC4bF6v3DFOOUDNyf3zadiq0GDuaRl1BfinXE_6YxeCRVGNDNZmji5WHbqBa7Gx08j1suHI99pzQ2aOotebbdB0HOloCadL93eaIAsYKaJqIJ7yDMO7fuxREGEMMXRsxZHGrk1zhk6J2QPC_-B2OTDdL14uFqx91JhIbOCR21qaijSBdQREP8xkIewT3xfRDlnaYbsuHg8OS_zv9Ur4zbuV4LhpdpNxy2JekQtq4OHTRb515_jz18yuvzSSI07TbexQ_FbYoI67v55WmTRoH-ZaL7JAgreVv7n1BLc02Dk1aWQE88Kvh-17P7bxmo9Z8acaNjVf5uNqyi4R0YBIMn4ysCExG6vWo-424e6hyRSKN4uqiEWxJesZpxej7dtPk2l9Eo47FhmpTM7JV-sHykUK8jLrXaHM40QhU9NVN7TTH-KXL6mxzRcWxYXGFq89vC3HmwF_MY1v_QfudLXnpJph02UBDh5wmAXHElz6ZqKfWUv2xOMgSPB1y-MRU3W5U8Xc4zDRM-DqWBYaxTsucw2wC70ujQbkY56YnG5IlKD93-P78owNlJ4xzZbzqRS74rxLz4xzgqxIzSn7JE9wZRTzxNitAk9_oE7J8aiXvKOpQujw5bVofexHEE4PYRRhrE4aImUckAlhOayBsjbOyP9HgPp34mD-4Q0rhIymJ-GE6nvfqeuPJCFNtJW6HMJY5z7WfmaONDCR4Q8LU0ZDIodMMzGvhek_uQGGoK-YG0IcUACS3bMXo05seDh9EpXyOZYPTvMPUA7IIckAQUInWeBhuHFMWsZT5jY0px-cNt18FV17CmoXyoJzVOrYSDgfhsviQMUfBOYExKvl7MFT_Cym3WmSrNG6ywl8uIndwyddzsiMiSHYybWMh0OPDly1sDFcnYCmRLWZbJJRU95ZhpdSbdh2HQ6BAIBmndVEydoMwpSffJYa668H5uMkxZoWS75IYUSeCTq58BMcjjYKcAbmgAJPMQTTqOMPUXrLqgqp0BZyFyMXI7L-4whUkDpHqzIAsqbJv60AmZJC7TbHM06o4WL1gPxYGKKwLCWV1swTYLKFRqEzN4_7CwSMxNMgZGgMMC68rSc0qkrh0atRo6dAqui0hH0UXsVVVaWamcgx_4bj4vKA4TqArbYXSqciMTW5Y2yTmyPktQ3IyY6WzcJW8CLkIXSCN0OfjiWTjqwPZnvwAylQaUApsy5DK4mV6ZGbrcZbB-2j_2TeIFvYfLji5XTSgs5tMjHpgfwB4jYaO_0sPoCvMwEgyq3j5Mn8ghFwSBeNBJbRQE6LOTZa3qLifVEGwxf5WQ6R0MuSwQQrVTMGRcmr-zstjBEmLimgw1l2ycx6Vd-3yBW1XGwj3pE4vE8tLBUsMM11mKb5yuWooRviKIUHWga1XBnbuOCSsGwDqm2dVYZkWQacGmyJa6xMGlJlSpQjyHZyhHcRaBgTGOmBfbnoq4VK7gz8DTIY98i6n40ncH5WJZNEhsgwp0ad9c0TFV4UL3pQSl36UqMGQFdgVqEbeD98DdGlsgYlr0iyGawczrNE-wVxckwAtjRxpn0SUZR8b8yjCVWCxCu1OWysx-XKqH6ZGu0VWDsqabDNfzxVo2CSbOvIRMWh9O0LE6gUmHQIF4xDK4Vkm8E7_9qwo4K8ZXZevue6qsDnrAFRtRf4X6PpAG1q78ZO2kZMuBUHdjMC2JQKa5EZQW9BBK1rMV1cchK3TcaAsdWkSYlxAmLjcJ8U-Te0Y0EqbL0Ehk0sVYqq2jpN1EVjaXEsHwj2jKBpNTjzyHhbLc45Ku9Vcw_Vjzkh-4fJyNuBqUeX8RfHhnxjf5Ld3XEbcdx7XJFb0443gxmVA_5rs6moQEvrti7ybyLsCp-eZS8kjHbsCQRn3VXnxlaP1TWahighKCnYFgLBv06pbImgobLAyWSkYy-omUVpV9QHf28veJ6K70g7lFCWClPR6nHqQVryT2g7jJNCVsTFPHLt6qKnZ1XBDKwlxcHP58hL99ydt6vyaIXVx-OH9vlzTh8rE5VASzA0GNa-eVt3oCg8SYDILRlLG08ktF3my5bkGRl3mKLoCcNvksNcWnsszDoEbUvBo4sksYoefV51WRRD2KXy-tm7_2Eq4XXUpd10JmxrRnS9_arJnUawhmdDVmGBOR4NJClxBq_aqKY1AUMQedddk0x0PbkAFmc7exdTXrhlsvaNK5ySA4gtdCNKkW2b59pGq4sEMX6nL-cpC9H176aGe36Vh-zXAzYav_i4y8BUVGkzCy1F_Cr6bWGNSrhtlBllDvcxMRtartdFleIYMjsGbEPQAHJG1usTTuF8f8sk2Xr207Sb2OJZ2vP5yf_z9Z8FihbI-Lsbz2VWw3RWn89ZybaP39LBExvwivCDf91NdG3CDk1U6srzFWzW-Yc_nRXvwxzSYzYKu3tVeKtvkHnc9_GXm4y9pmy0vWecBVlx1K2a8tx54Zo42qO8GcUu936eue4FJnYv26p-6rqcX9VMPAwGroNd9oW8l3VLuwyN52KdGRNl8tog6jO6jTgfZXtk53UH33-GPW-HUaf3Z_3jLflasttV5lMVQZT7czbKbX8FemUUPzqPDaylLa7H7Vd9C55abXaY5VaLgNdSyXeofX_5b8un8W-07i75gSj-G5P0pDvhXVdzrU7lFJsdQqFTCmukTcen3i6i8dzQLNX3_ByKq_blDo4_35YpvT2Qz6e9NrLYTkfx_XLVl9qwJLVw-3qfdnnXjcVmtS7_kHKQm3fw==', 'synch_version': 1.0, 'rhythmstring': 'eJxVmgmSLDkIQ6-SR_C-3P9ig55w9Z-I7qgty2mDEAKq1tLm19t3vn731_dX9b_718b8zvju-sb46or_dr4V780vPq01nsXDvd-u8ap-s3ynfDfejsXWd_Y344PW4n_FBXFtmd_qfDy_qqXvV0d8VmLdeDjnm1t3uEPLxE1m1zW3xGfxjbK-yxtxSR1b78eOY51a9zfiPvuy-Pl2XLC1aT02XaKryv3m5Tbrau9tdJ1O6y7W1UH00dAa-SW9jgX1vbhDLd84PI3LY7O6rv17j120LW1k6Ra3fqfqJvF-jeV7vBp5_rgylurla7GBvTBPHFjvxz42K8dBZKSpe8iIFyvfzyeNO8U9cg9h7zo7p1ysEjuQEeKuN89fZdPYgawZK8SHsnT_1tGOWl1pfx069hzuO96WDqh_2X774_h6-1oszhvHJ1_cYPI1_c8hGOiOpXNh7Dge4qMWPq-r8q87zvP2G4ePs1-s1uLQB6uEqba9EbeNXc74sIdxmnxZS_nYwhAgdJqLGYdWOsZpC8PfuO3QBuIvjq3bTK0nt2ovAHlrUSG3DlYcetrkwFhGVusATQ4Ng2lflciIE-i47Ck2qIgQalrRq40VWmAn7ju0Ha0yE6HgbXsxvb_Z9-B149C-djzXFy2j78aL6y0So91oWaBrbz_Fd14y9qw4KddwCs9ufLwdtIb-NDyXYRfHWJxb-NpAV5cKaE27A04ccDs8cbTgFMcCS1tOEZZigTJsZR0ZhPqGwOMYl41tgub2C8eV8bz89QKM5JaJvQWywtuygfza0u-KIcCs2_Fctrgcto2MM1_WTVJh5RFgmd728htdzBG7kAMLBgw7DlbpQZO1mVr0fxtOBz6xwVYgsDYhq9ov7-ikLWhRb7f4Rmsbn_l9xWJl0doGG9bzwwrh7oBqmzZ76-agA8Br7yZbgS4Wl5eC2eXzOIR5Scwun7Qg3otlITBoC6TVA0XKFsKKNla18WMOaQTP_H6RKgaTfYbNtx1HOkAYS58nOfSO0diQssXQjTFLMbBkma1cc0wJ8QJUD8dhnFa5QgZRtgKD-oJsXifnlvGm2Scsv7w9EfX80lbiQMcTbHUJTuWAeE9h2S8nnof1Iv5aAWPEa18YMIwcOIztirtag4nFnfU6RSr4ySSHsMW1QDmO1eB8mVdnEV3LFGB4k2qrGfpmhJtAwvByZ-BCjH90gbCybaSZBBwrr2JvVjY81u-sPMbZ4zqgxf6IZDGv7CdeqpDpdoJo2nvYvsmrsk1CTtdfW7EFVhx6xzHo2CuPkFugTuCN_e4fzkwTCST2BIexnQKVdTPy9FfECfALpolFJ6TTmp3TCg5_0EBmQNVYVoYO_zchNs4QhmwGAwApGfE2oPLJtkxonaR5AVmaEOw6ckGD7j2Ng43ykUsqaiF5U54HG4LsgP3RVvF8kTZS2Ih3Jxa6xJSznd3cX_bcxIX0BNR24feLVtigqvWbmUawCpC2AKsIc7VHlkLIgYRlNZmkySo9JdcgX_ReEGcOlSbMkjB0_hBdrXVDc-HX3kwKA--L4Q5JTCwzYZj7xwIR8_JIxLzoRA8LyZGZQTqol5SNg7CLZUWvEkmQGflTCqDZ1qTD5-mL5IowUzSdl_JNakTQNeqhSnJzJeirEX3YtZxRCbLykvudHFV-g6g2Ogi6UcQmoGQUvGv1sEwYY6QcJlgvdARdXacLiaiaW5LgEYMXy5tmeJ6aViT4BjcRksSVBq6kizNSlbFmM8i9AdFjsUTYEPWwqttmTnlMupMjK-oU5rC6A_k6F28r5VHAopPK5MY6p7TEEht3yIhctvEz6t5BTPBUy6_rIAiXh58bYDuWwBAy66ZSKFaYB2k3LT6VQQcSHm4TV1y2elDyYE01hWybbm6ZTjtAlrgtJozA3Ehh0o00MWLq5Ak5T8AQ27OEmpVtSzM5QobBKCnBfsyzSBfrkm2QoT87gq2nSuv-n5ZO5wfSp_c7_OVq6qYq6-VFq9g08VOpiiZcCYgOxCoCXeNhqBsN90UHwrujY-Nh2ZRWft3kPcDQO6QBpMw45-_hbtIEhV730p3ITAUsn_VMh8NIl29VCbS_k-qtQyAdsuzpWYZZZCjQF1EJ25uYj_PaKa9cq49sKjpiWcJekdyGCoTd6RKuIOnDfBIr4cseKBOr9HTNdvmCU4tDQuaqqWCAD5ynIyh28KPZPu49jWm020LjnP1vqaI3Ir9KsXL8Y3nhYim1PBqqUX1PhLF4ZVttSjhVK2PlTyJUIF4jxZmQtlzdCJPxlQh8Jcw1X52b5YVOW8kiTrVaZjsXkEqbAbKc9sf-obq-UnfiO1eReGRCmmHmQY4RGM8rkS8uFl22aXds9iwbKFuWbrO4Yrwznb1NecsUngBYNm5GUR3WN4fgKHiXQqhQbip5nSz0rBB0Hn3gAknem7_yvPGFLZFTFOvh0KZQiJso39ZXaVq375qdB7LNci-iPq2nvNdce1oq6qmYFT6bCbb6iheUb9xyDDbjQyqGdIJKDEJ9PYsx163tseO_eU9ouz-SJngvxkIYZKp1j-GQ6jdBPaa3h2MO5dxxy2QDoJX1jSjCSQX9SpZ0l8V9Ce1hZtQA3EI6l7XGDyzLfZYkz1Qe0yTZ0P36UBs5zrLqoVSfH2FHaSjIjOS-wjmSJyxBnQ5eo6b75hBpNijCLoDHPJs7HDav7S3LzeLqywT2su7OWrmsFy0yY7j6QMngplCzxIYuPHCyRm8pnS3SvZabWmcl2W101SYSL2YVTdzXZruujlaWDWrcTVw5YXwhvynDuVuiqlzMruh2MHbOZum7fd0jn52iEIId1J51EC9ib5-ArPSkcaeuuSf1LNgWC1L-uMN3qLqO2xnD5RSWcAICtC2bTuRRoVo9yKkdRCoe1h_Npfh14d5Iy4cTK_SWcVPQXaKBYh-6NyQCsabhgNvlVKzRRA6VfsGFBKVpS0rB5ZPu_dKN5Ye4LfPdxHoJ7cjdqLjtPDKcAYil16g0LFZ1WWORN90eU5EGloZ1vO0pJnN5OgGSoLlZGIw3Z6BCCSCuJ3mrNO33B-FBy4zbpfYbr6lz8MaguWXJegm8ZdS5D7IQHKtn5ay7WfFd6jT7lnJsI3oPZSkOFd86gigotZOOa3T5xTqI7DmdouvTj4C4_rGiJWyY4bqRt7L9Uf5hRXTUzsr6zH9CarzGhpOWBA9cc5yRhBjznxwwiEeqn7hAB16k5Iw7KotJN_C6C2biqhg80xrs40KTNsl65EXvmvrU-8rkeTIbHmcpMCgapRT7gYh2UUXVLSsQQKL-0watfyByW1iwoQcxUxg6SUz3Lkmn25WB1KYbrpMcPokQBAskI6JddOiVOTZS6l9E9cey7qPMnYhCCRvhm9pouu28OAP1xnUVZVellgBNB5l5qND2y0fuhNzxVxWbs1NqlNcGnq-5-domWey44TTaIUDHoOugKkEyrh_XpLEeKtkCcVm2bRw2TVUprZy4iWg8M10H5TyFWiuu3DM3LMzGw8ge7SOGigKbO-v96m74WnRiRqMSjleqnmrqgs5DGzgzmxAk9F8w_GlCph8CVMvqzx299bKdvyM2pBHkhpjZwc1Cu4acDMu6N3cgWDlzvNzpcnJmd5k-HcCoiZQL8Ow2GUF1uAsvW3a6alA8HlOzztBtHyoGuyQDx0IaXtzjpW9kgOiV4qu5jwn6rtfbxBkSsbvnocWzJFd-utQrPp4rFKX1nepNJX13A1Zdrvrr_lv359f2U6tqa9SsCvqbEdFo0nGG2wetZjcvnqrWKPSz0XKxTdXgxzRl4aU8CdG6ImrkypSFboJf19Nmlj_DTBdmzYULBVy159Mw2md25wwj14HT45ReONmrV50hNglSkJ9Q8ILdxN2ZOp0KtqtvmiGFGlexc_pftvrtdaYM4mx0fo6ngi8Pihp2Ctzl6kz77q9fzdAoMVRcW1wPHen6Mrjcf92Ebf1z0Y32-WVwwMTArhCxdquck-07oa6SJ3DfD0ibeBweDBhI6h5ZpisNujTUuYd9zfHdVX3DD-mxc3MGdZ48VMAE1pql3NmZ9c5vBFk8kqRRkU2t-5JgeZ0uB8yyI2q2gMNWQRldpxnuEcfLietjuThG38wHc3qb2UTJTfJYjWT7Gfw2WhuHZpc0tnu-bs1kHrvVLfSFmX36tGg1om72-FqWBupztGWt1OTFPruTNhw3XCo2-ywDzX2S8QNV5WTt_NqFTCWlJUl2NyvMjs-FneaC8a43iPtNO7NC8aRsvLCuuOxm8tRLi-hlrTpp2mYtWz2H2DmzRBNbCjTrj01rOCeY1JbYG23q1mcObJepbu1smyiPaxyw0w71TbH6lzNtGjPLjdjjliZasU9vcrz-1XW1XEHhpH5h7uVOQoRw9hsMxmxazTxQo-Ppye6iyCSBSdsdS6a2LOvUB6CntNwNdaSojmqvsaIuGIE31-uLjJm55x8-OlDkoDoiubyuPgKr-GF6_O1GVRhs-UcB5DM65ErBls6BCbWoLaw5nnC7nabhlkW-2K7k6_3131OtoprOSJgLXDObZ83YuxaVuoNhs-1hIH-GO6yd0fjsr9Aq5c25PWg5v98gOJqzI-_USNqXiycO5cuun-Y_w6KSleb29rLvY02n5pMLWs8Gs-ng6SwSrmXV06zK768DSg-5ElmTEcw2zvvbJ7-G6P6Bx2CPJ_vv7qP9wDNMt5eeguYQlnvWKds_gdh_IZrtgPMou6YoymTI9S2ctFyHqfkjRRAOGswqVJEk9nvApO_U9s39JKY8niTf5fIlh6nN6nswUAYli17EyWkEjsk5m4qB7q44TYP6Csft8uZ6R9MpOu4iShqlulEFRacDoT2nVA-3XfE6f2zzi1ObU-54nTz_9sPHWP8vmw7dPG30usNC6espyaEVlOVAdm_d2bqvt5hZ8j3PsHP5KStNx8ZJ0xgG14OgggkAb32B4ymmm-2FknHtxKkzuUs493wMbMNrjr_tANPLSOW6I-9ppTv53VO7Yuge_Lf7b3nnWY4wXiMLmtu_Mu7mNAoxQk-aQUpzMuluACZian8_S4IM5P3muqljcvo4zQWKfx3lX8Ik_0maDgRZTuY9A1Zi8Bzc3QzGBgRJlsHZPVYjpjPnUPwfhPzwjyLEOcNTnZOzv1fIdpeaM2ctFDIt5xjbEx8NVsePRx94cgRPx8ST0-2ZYL0_8MzUMNsj5V_ALqSws7Ssn6vf1_W9OeB7PwEoWKCczKHVPxmhhdfdaLo1f7VhgfdYMPTJ3MnYfrO-X7j9o07d22Iedtcz598kqMs_hXxZzT_v85Q75UVBdgFyLJ-vdnlDkHfLh6BTs_66jr_z-M8N6p9a3E7uv1KYHJizhurfsVH4Tuf0snKQSJG48nd6jKBpQN3_ABVKTWU=', 'rhythm_version': 1.0}, 'bars': [{'start': 0.03952, 'duration': 1.96003, 'confidence': 0.522}, {'start': 1.99955, 'duration': 1.95402, 'confidence': 0.626}, {'start': 3.95357, 'duration': 1.95958, 'confidence': 0.088}, {'start': 5.91314, 'duration': 1.97404, 'confidence': 0.35}, {'start': 7.88718, 'duration': 1.97162, 'confidence': 0.299}, {'start': 9.8588, 'duration': 1.97126, 'confidence': 0.301}, {'start': 11.83006, 'duration': 1.97512, 'confidence': 0.422}, {'start': 13.80518, 'duration': 1.96769, 'confidence': 0.251}, {'start': 15.77287, 'duration': 1.95488, 'confidence': 0.58}, {'start': 17.72775, 'duration': 1.9633, 'confidence': 0.368}, {'start': 19.69106, 'duration': 1.97022, 'confidence': 0.471}, {'start': 21.66128, 'duration': 1.96775, 'confidence': 0.282}, {'start': 23.62902, 'duration': 1.96276, 'confidence': 0.442}, {'start': 25.59178, 'duration': 1.96672, 'confidence': 0.567}, {'start': 27.5585, 'duration': 1.96712, 'confidence': 0.133}, {'start': 29.52562, 'duration': 1.96605, 'confidence': 0.753}, {'start': 31.49167, 'duration': 1.96266, 'confidence': 0.762}, {'start': 33.45432, 'duration': 1.97499, 'confidence': 0.914}, {'start': 35.42931, 'duration': 1.97321, 'confidence': 0.633}, {'start': 37.40252, 'duration': 1.96552, 'confidence': 0.551}, {'start': 39.36803, 'duration': 1.9669, 'confidence': 0.165}, {'start': 41.33494, 'duration': 1.96658, 'confidence': 0.25}, {'start': 43.30151, 'duration': 1.96746, 'confidence': 0.571}, {'start': 45.26897, 'duration': 1.9684, 'confidence': 0.121}, {'start': 47.23737, 'duration': 1.96671, 'confidence': 0.419}, {'start': 49.20408, 'duration': 1.96592, 'confidence': 0.583}, {'start': 51.17001, 'duration': 1.96935, 'confidence': 0.547}, {'start': 53.13935, 'duration': 1.96507, 'confidence': 0.601}, {'start': 55.10442, 'duration': 1.96457, 'confidence': 0.643}, {'start': 57.06899, 'duration': 1.97673, 'confidence': 0.086}, {'start': 59.04572, 'duration': 1.96872, 'confidence': 0.114}, {'start': 61.01444, 'duration': 1.97033, 'confidence': 0.395}, {'start': 62.98477, 'duration': 1.95919, 'confidence': 0.523}, {'start': 64.94396, 'duration': 1.9631, 'confidence': 0.279}, {'start': 66.90707, 'duration': 1.97002, 'confidence': 0.765}, {'start': 68.87709, 'duration': 1.96588, 'confidence': 0.792}, {'start': 70.84297, 'duration': 1.96671, 'confidence': 0.448}, {'start': 72.80968, 'duration': 1.96368, 'confidence': 0.455}, {'start': 74.77336, 'duration': 1.97515, 'confidence': 0.227}, {'start': 76.74851, 'duration': 1.96576, 'confidence': 0.321}, {'start': 78.71427, 'duration': 1.95882, 'confidence': 0.543}, {'start': 80.67309, 'duration': 1.96457, 'confidence': 0.673}, {'start': 82.63767, 'duration': 1.96784, 'confidence': 0.525}, {'start': 84.60551, 'duration': 1.96315, 'confidence': 0.509}, {'start': 86.56866, 'duration': 1.96961, 'confidence': 0.508}, {'start': 88.53827, 'duration': 1.97424, 'confidence': 0.928}, {'start': 90.51251, 'duration': 1.96924, 'confidence': 0.626}, {'start': 92.48175, 'duration': 1.96654, 'confidence': 0.634}, {'start': 94.44828, 'duration': 1.96736, 'confidence': 0.072}, {'start': 96.41565, 'duration': 1.96555, 'confidence': 0.234}, {'start': 98.3812, 'duration': 1.96392, 'confidence': 0.632}, {'start': 100.34512, 'duration': 1.96967, 'confidence': 0.188}, {'start': 102.31479, 'duration': 1.97068, 'confidence': 0.442}, {'start': 104.28547, 'duration': 1.96737, 'confidence': 0.796}, {'start': 106.25284, 'duration': 1.96885, 'confidence': 0.409}, {'start': 108.22169, 'duration': 1.96454, 'confidence': 0.552}, {'start': 110.18623, 'duration': 1.96883, 'confidence': 0.786}, {'start': 112.15506, 'duration': 1.96819, 'confidence': 0.492}, {'start': 114.12325, 'duration': 1.9663, 'confidence': 0.206}, {'start': 116.08956, 'duration': 3.00188, 'confidence': 0.475}], 'beats': [{'start': 0.03952, 'duration': 0.48351, 'confidence': 0.252}, {'start': 0.52303, 'duration': 0.48721, 'confidence': 0.195}, {'start': 1.01024, 'duration': 0.4943, 'confidence': 0.445}, {'start': 1.50454, 'duration': 0.49501, 'confidence': 0.626}, {'start': 1.99955, 'duration': 0.4897, 'confidence': 0.431}, {'start': 2.48924, 'duration': 0.48751, 'confidence': 0.353}, {'start': 2.97675, 'duration': 0.48774, 'confidence': 0.215}, {'start': 3.46449, 'duration': 0.48908, 'confidence': 0.164}, {'start': 3.95357, 'duration': 0.4902, 'confidence': 0.835}, {'start': 4.44377, 'duration': 0.48824, 'confidence': 0.893}, {'start': 4.932, 'duration': 0.48869, 'confidence': 0.798}, {'start': 5.4207, 'duration': 0.49245, 'confidence': 0.745}, {'start': 5.91314, 'duration': 0.49422, 'confidence': 0.689}, {'start': 6.40736, 'duration': 0.4951, 'confidence': 0.669}, {'start': 6.90247, 'duration': 0.49335, 'confidence': 0.505}, {'start': 7.39581, 'duration': 0.49137, 'confidence': 0.452}, {'start': 7.88718, 'duration': 0.49225, 'confidence': 0.535}, {'start': 8.37943, 'duration': 0.49159, 'confidence': 0.509}, {'start': 8.87102, 'duration': 0.49312, 'confidence': 0.684}, {'start': 9.36414, 'duration': 0.49466, 'confidence': 0.695}, {'start': 9.8588, 'duration': 0.49333, 'confidence': 0.674}, {'start': 10.35213, 'duration': 0.49266, 'confidence': 0.564}, {'start': 10.84479, 'duration': 0.49286, 'confidence': 0.415}, {'start': 11.33765, 'duration': 0.49241, 'confidence': 0.374}, {'start': 11.83006, 'duration': 0.49129, 'confidence': 0.222}, {'start': 12.32134, 'duration': 0.49258, 'confidence': 0.134}, {'start': 12.81393, 'duration': 0.4963, 'confidence': 0.088}, {'start': 13.31023, 'duration': 0.49495, 'confidence': 0.106}, {'start': 13.80518, 'duration': 0.49207, 'confidence</t>
  </si>
  <si>
    <t>{'meta': {'analyzer_version': '4.0.0', 'platform': 'Linux', 'detailed_status': 'OK', 'status_code': 0, 'timestamp': 1661192931, 'analysis_time': 8.14189, 'input_process': 'libvorbisfile L+R 44100-&gt;22050'}, 'track': {'num_samples': 3494445, 'duration': 158.47823, 'sample_md5': '', 'offset_seconds': 0, 'window_seconds': 0, 'analysis_sample_rate': 22050, 'analysis_channels': 1, 'end_of_fade_in': 0.0, 'start_of_fade_out': 150.30276, 'loudness': -6.819, 'tempo': 92.023, 'tempo_confidence': 0.337, 'time_signature': 4, 'time_signature_confidence': 1.0, 'key': 11, 'key_confidence': 0.635, 'mode': 1, 'mode_confidence': 0.614, 'codestring': 'eJxVmomVJTcOBF0pE3gf_jumiGTPTOutVmrWwSKBRCIB_n3GnXPM_ZVvj9XLKHd8tZ1vnNvXbPzV5nJU6-i1fruvb691z9plfeeub-1dTpm9fLU2pqlljl1XdxqulVpn4__7q6Mw7x28Wsv96lyH26Puehuz8kr7Zh9j1cLLpw0-tFe5p82PGRrDNna55Wtt8yjfOafc9rWxhhP33Vg0C-baPmXvUXn2VNZZ7tzr1vu1y0SnsXi2Xr5efYFPbr57vt5Yw-LvPTaf6INF3MOezzoM5-Sz67bbBlNxtXy37tPKql8_vDDuxk5rshw29c176u779G_MwUx93trvwJ6a8ezK58rU2GyAh2fnPq_VkyG7PJh1zth83LsqM8-DQ3qp6xym_lZl5lV6a5OPfTy2XAaXK-5il3hw4Z6278U5TMXNsbMhVsEOWt13F6yNOXFIn6WP2asm9F38ieE7NiyFfXTMXPZ3BAmWaszEJ87wX3iqFqDC1pbDcSr7ncKkfOvO0mo_E5uBE9a4S9-ToftbYwxsiZHY9Ne7PhFT92JzZh-YYgCaAta-YAZkMWxDH7S1MJ5oYo2r1YOR-W4tm7dvPZ1V8zTj5hR1bC0UwGLf04FzE7Gs1gem28JcQhcEsae1No6pfBcY9DILpjNQtALm7Ysd8nzrfI-4qRPn8v2m28U4kAzcm4bGvJcv4uTKVDoE-29gxjiu3230shYTsPABXNfhC4UFdGcZE4Pib4bLVQC6TUgxfT8BrM_Ozf7YWAC8RCH3R_MpbLjGErTEdBcup3CxsQGwux5s-cuQxU6_cFsnsPuuIY-ViO7ZgBsY4evudK7q66ymn8qX5nW5zFGObq1Le4GtQoi4nSW59LOYfB4pYEkRS6x2oF6XcdIqxs1CK7GX9eMdTIi9sBQvDD63asYLh_YpcbCbvXEnX4cvADfjc7KcS0hqnlPGQzzmPkS0pMPrkAKIcn1n4PW-94GwAH0l9IwBCHM3OerIcJp_rfyFZX-b_wqvX-a_wqs7OYbBfXe-QOjjTN15wyFzTpa_Ib0iiQBn_iC2GPfzWATw9cF4AkdoG9vAB4wX78c3m_UzPi6_L5zEJiRR3ofZ2C50yXgW0cV_qnaUCPz-xv8d0sLwPt_gWEzIuD2uadIsd1oTLYOPFoKX-cO1cgD7w_08tx2XA1MP9tNFD3G95wUQn9FSJJEDrK_3D-YHQpAmLoCXS_IL94kuuHsELsQmAZz7g-9htNINacY4Xp4xLuWu0CzhCr4beGAlcyVcNxDCPtOMBHABzPX9KXpCLvApQzGLLabBuX2xBuwFOp18fokO0E7myecW-cnp1hHwjLfuxV0QDFRG7AsPViuFs10oxfmJtKq1txgyg-gnpsdP428KYfXHRV2fOi-xNYMdsiN0WRe-Lr_puxHkBdaesAeAYmyWAVellQ3ZNRiO-dgE-xmML8CE4tiN-2UsOrA2_-u5L9mAQ4KuVO-biEhSUIO4bFe0nDV5BEonRb0sTcgT1gy1DnGGP8CFf9UICC7AwGRieFIb36YhP6OE7dVB7jbZVqnFvHC2JNCrqR4S4nVWywNNcMwhL2ExU3mChWA0_BjLxQC27aGzsf1PphSsW5gQoo_6eqvvU1AGyFx9-OkxzMXDzKkY6KYtEKWAAry9Sy5X_6gYIPkS-ePHFTGKieif4yU3PGYzSU5yC-jiG4-cSNuzYimsn_e5vJtpJdwrEfFiLVEjPIDICRkzXmEzvMkMJGGDRvJG1oEAZuR-AHZ1GDtaZumZCZcmDbtCeQfj8jgZjNSLl0yGDJVz5OuTHMSmQCMmJI80WW2beippXAnH_aNiQ9OxVxiNsWgA6dskoFoy_bH4FqrqZGxFU1ljurebPGNeb9oixDlNW2gKbHUFA16DcTpLu0aKK0UteJcdcRcEQW0fiWauGBLBd1WKodFh0oa7Ln9JE4slSJ2bschgoYApCeNHyPJlghlowDoRnKQPaI4X8hhIBRNqz9H09JXXC9hh3N0NxD-PWRZVqWMQQ5u1MlSkqUnYNknMgMQv0hIrYAPSO-uBRogF7yvUgA9EivkYSxxIKSN1-7z7B-RoqOZ-hsqNrMIUCAbGEgcJvqg7mM9dYT48CIZZT2jUSDStel_REn1GTsS5j5R5WDXEZf0XUq4m46m1gAi-IgajfJMESRYRGyFZPIp_5jSbqvCgqgLciAOzf4T0mgVHMdZYWB9IIxe8sJ4qJwVgefOPspycu0bTPEsoHXgOr1TGu4WmCQFCnuf3FHpgTXJwvFMSLGzNthgHPsx6kdCKc81l2AAvtjKsB_SphNasjQIXa4jmwqURkgAhSRpm3IQqqVoJw7BHEQK2I-uMiN8u57FaxzukwLOmF0EWVsERZqFP8s59ZoR3GZPKxWqqkC0fqUixPP-AhRnWXSqfrYLBKAp1FIQCFT_VIWsWkIu6lmFIGbWS47ez1_N8x2dRLB-E84CLhcifsz1CAcaK8RmGxSbkWrLCJxBMU1AmOpNh6AWdbUHBUrpAeXamSEzpV37ZmWIIfvvRotWAkFBlacTjddwT5qKmv3iRYPgvm8PhQ1iYY3EyfM87sTwZA33gZmeqAebXBmTaaFkiDPxkvdPq75WK6E_G66kN4mgnoGSdqDsokwUoy3weCyBICYFivsWE1Cq4eq7QDiIIs6SQDI6ub2MkQ-Yf0AEPZUCKg79AJ9pfXUhdfrX3FkswEDgDWha46xU_1O0465Ssl2w_ZGAzJfODOhI1YU4UpHggqI9lIQJ8Ri2ZYa9lUbT_Qv9AsnpCucIe3CD5a0a9Wppt0cTY_MN-jkmspAyARuBcMpTru_cVha2blD_VVPwLMaEYUsM-oqAY6I61z7MvKe4zm0lzpBP4dn4rtLzkxaK6xDuqN-wLggJ68XOkFaA2tcwrxvijCzg0rTBbhCQG4YWW6pFpSAOW0upBzMB_4CrrSnsHVk8ISdBGypBZUOXkS-bvJinusQIFzkq7AAFBOi3eDkv3gv-XXw9LQyKEqHnYxNeeoKFsLFbyoV12B2KFdroEVBSU7wSMuVQ4IHehDPwNve6krbFf6Z--gdUuSEWwcuEJtgUirMpJ3SZq8ExW3Y7Dz916iehh_AQK1RNOZcJ0D1ClruDa99GeG2VOQvK2ZMH-yc7Z_4lah5i4_9OKMI3hNgDN58KU4h2kRJuF-wxIEgV5eT2BCYCH5fOHV3gq3x82mkqyKmEF8Iu3g2eCRMNcxkmrFsbmyW9HYGZMRumO1_nf2Kf4xDHuGDfj1zodAyGngH1df6o5CIdcG9lwsRUlxse_whd6ixKQsf5g-didTGqzRQrdxcTZva9eRqlj1Q7-d0pcu1TQKu7Z0YekBRDJNxgbj2QcimUqPqSYsoCxVT-GUpopoIkNIOxMKH7eJ-CxpHWh-p7qTLRwZ291HOhdfBKBvB9_bMNT_OxUz6CTcFBvAgG_b5sNbcr6TlIPCscEaMfNcMGo5LST9lF6T_AD4YEg3qmOgZoFDP5ndlAN-W0bTez_VcMaB85mvptq0NREsZxITnPmCIYhUyf7oNWrJTFj6x2i-yh4NmOrX3uVtrCIzCqdyp2Ye6aDVR_fFieY30k5bPHKfSQeF6JpeUJF5xRNE5ioYDi-qKkihaROfS8CWZ8Ki4jEQDYRqf0szDtjM4ztBLDnB7vJF6FDiFiPny5jGjEIMmMpFGFV29P5O3_qYSI8faEIuX_9Sbn4_GQgPsBYIWcGIwJGZbyj3K3PcCsrNQJ7KsqmBop0Y_0UIJauJ_Wx5iVDIBTPq48pGJadMMavVwdA1Iq-2dIe8S4LCb8s8T2y3TVem5NsF3unPn71MqhifBOmJSHJcrYVEOrBdhvxf9KuxPQzLYg0Gcuf5qaASIeyWm6XlcjDOtaf8LuZ-ShzfZ18D76P8_-UPxYZJ_Ww95ttSmob4yX1GS74LFDKr_oMARdw_K3PTlqVdpssGvkr0mzaKm42G_lO8Ih0ozgi04WfujSK4Sbjl16gHfyPEr41AWLzAndY76T_nAXDutY_vGDFibC6tkGzTbgQCdzVnJr7qB0tc274ywWTmO1eEkYmeIvJYjfu2jGgjLy2P_1-mpPdZuNQyt40I1k_O_KY4KYQZAw_EAOM0y8hvZGxfDzCvkIWiwV8yoBXcLMQ5M39V_8SBwz_X__e1L82k-znOE7z6Fgabs2b8nea5FRMJoJhd-VqNhslK-0SswkBwf3Ir4Wyu0EnletPnUG2JVhuyl18UbUb5gpd2qVW-BUdG7qaSdTe34YQctB0qnCpeX5YWDlfCl5yBJev75_0OwSxOZyV1aRnsMMTKp3700vFttAHY9mhWZsrIhi7wRf9LVv70Z8_0W_lf_8Ipjbshhcj4J9iqiWVLzJl2gHLheQwi6-xoj4fSTZLYWzlhZ_idxkm-UzOcZ4sfe3tmk7I3wKMC28uhdJOoxNQjzRXlurOeymJPTgpeHCnkW92JNn6QJ4QD2l99xLiT1n86oXZfCLyK91svjzzSBqKnjFR-zuOycAtWcT2dnmnNChaYuTPgUF5FIYGeedRuBUTHnVXLihLqbbKz5kA0u9ZBMesn0fWK5N0dp9pFbwOwjEl-E6Y9pVl3T5_CbX-q8s0u_2Uv4VZtXB7hm92NH0k_Gm1sG0VJFPZwTt22-EIL4RCiDlyXva7baJ1K6X6HBEOFQHFbmpOSKxKppQ1Muk79inTLn_XvamH0_6gUs6aXicSG4Hc9KT-lshbuf3lNOD8qt1qSfPxX_FmG8vC9k_1xths_K98M-wTH1Q-BNp0qU8fckU05TAoCtH6nxjSzu94KDERuq419fKvmNAkJQU0W7m5cJKllMBDJNboQlQpWLw5FKrjMROCPIck7xjoT6XmYms9f2PCUo0LFjv_arWq2Cj_irVaUzs3yxXy3fBCqmVqY_7XXEf3mMz6TOLMBTuS09xrDeYFQURsY7RpzCDjTGHFErt7iOohYHTBLALJCz1FRYq0HImprUUmpLWz0NTNHmLwz9aE0Z3LE44bSoCeyw_xsE0XNmdeiZHFf_1VGqMGvKCW-8VENcXxLyaqoWe1x9ppnNbw8w_-u4cx7_Tn1WvBf02BbPE-tkFVUxD3YaPhyhB1PyJCMe-cWuonYebxKWZ3ZScNFVS7bS4neWUy_i-mVi_ITOYxKG762RTKVmpL4m4_CumnVPO0ur6THSDkkcfKBfGA5IdDSJafRzqpZqeqVQi1lL_5qCcuXog-CSXb1uSCAiUXQN3y9LFHL47jvM6RErgLVLRRnjBJ4Q5gaA3MBZPyhoXBjBHTImlJMJ5Eu66mSsFJHmGIh3fI4zl7EjTjnKB7Xtb1U4uoJaUTg0NPYpKaC_ZrtuuOjGUGVJB-hNcsZPMGNYsXpA_PbJE1WWWELMajxjqmC74tKaGKYAd_WZCmIyp3mtydc0ofXLBTbGy0mZNS5Backo0tHW2ME_nDV8KeSd5Efy7IBLauBhWZW18CwOMAmEd-RUl7wGbuaMXgbOFXHbDrkvjwrUlbzbTkrLYDBFhQXtMYqZqbh4Y99RLS2pil2jczOMVRp9n2ZGUBwnnHfF4IhzWVLvWRkokg-xQYenUp9RIZ7bGfWqn3AOGp1Q5V7Fiwp5iuugJb5yT6yVNIvPkjBC6kr2pSvQFTz_H5w183M_jjifIbkD3n5XDO7CzOOWp6QnCITWqfaC2tGY-HA813TDPlaYWMF9ztm7RKFT11tqc482cKfb9l1mIDudpX90cg9YI_abBHqPLJrVp0zijV409Pjq0pLpg4YGZI9-SgfChQjrrEXlTtjzhF-TA-eopzxB7VdwjM0s292yNqJRdO5DVPKtQ08VSwoG75ZI2JZ2hiqTbsaImAHJguT6IzVsETi9d85rLsRn2pJvuJU1LUW-R2z2m8IBau7dr-5vSnCMIaHo8G6KnzH6y3dNhT2NeaXqgpsFtqi0lqqZxTM7PqDG5WhAY2hoq9w508-45vjLa1xgPW665OlVaNPa5oaR5dky79yhUth1VS3RwnuWnEV-seFbq_VtBglOPUFz0_GApT4M8tQ3khrNltalx9P8KanY9RxUgEQGCkqiMObPLJQusvjXpoP3IKzidUqzkIIJuSeWynqrO5YNaAHsnQY-eCTfhpmZSaxp9R-DuHB3wJa6S3-CsSRliTLOKTPb-80GKsa-e83ws5psBK3R6RP8WI7oCOCcSM83scz2VYix_pOebaKvUtDwxNmj6qOtM50yCwkQzlZ-UhUnZW9uPid5aDs3Ds3XklXZLtucGRnUekqiUXOiQ_AZk5CEW2PQO_poA_5eHvlypXTgVsA8_8qMSCwt8dMJeneflVib-juR7m5qwrZzYA7MSheEBJYc7qJb_rgA1lRTaB1M_xyl75hQIShMJ657hMFbIFke1tD4oTCdetZRk_J-I2B0Yyz0iJHxCPiOwR4sTkQmz7-5cU_c2zoZnsb0FnLc-Ftt8FhbpHAMPGbH4ic__MsWbmCEiK5_8nPUdKWf0yPKLJT0ZyLPMfLL-xxw==', 'code_version': 3.15, 'echoprintstring': 'eJzdnQuSLDeObLcU_JPL4Xf_S5jjzB6VdG0CNbLq-zT9ZswgtTIzgkECDncQjHqe55mPYXyzTDiWScUydVumd8vsYBjnhmVStExdlpnZMttb5mzDeM3Iu-nVMtsZJrhumRQME0OyTN6W6cUwyVXL1G6ZGSyzjmVONEx-umV4ZsOUYZnpLbOnYUraljnNMDUEy-RhmOaSZeK2zDiWOdUwPTjL5GaZNQwzXDDMrNkwK0TLyLnezcmG2e5YJmfLtGOZVS1zlmFO9JZp2zIjWGa2d-P4f8uEbpnqLNOnYVwslqmPZUYzjM_BMm0aJjzLMjFbphzL4B_vJpLeDZOdYbIm7N2AlobBQQyzj2GK75bRlLwbXP7dVF3g3ZRsmdYN09L5iynHImP_C0aWo2Wqt8w_xblmMowP1TK_jxnVYZjvmFGwjMmM4rBMisMyJm9S-BmmdcuMbJjyVMsAzYaRb72b6SzzDffxljG5T13TMN9wH9GFd2Myo66AejfdW-YH3Gf0bJjpTKOhvRvRsnfTnWXGMsw6yTC_k1UVw5yWLDOrZbZhmI9omVots7dhsJb5fcxIl383Sq7v5jfypm0ZmzeZzCitbBgczzI2q-rDMMVXy4h5vJu-LDOHZeRcr6aWYBmbNz3DMn9lVb1LoMdsmTIt84Na1e-sRlm86Uf1pt_Gm8KyTGT5DOO3Yb6pKImWvZvkLFObZdYyTH6aZXy0zA8qSkXlnXfTo2VMzvUjViUW825szmVXo2zOZdebmmlWN8w3rIrUa5jTDTP9sUyulinNMKsGw_xjvCmZpi_LWKzqZzWj4w3zDW_6hhlVyxxnmG-YkVlvCo-3TEyW-aZmVA2TcFvDQOjfzTfMCLpomFAtk5JlVMB5N8syRYWydxOmZdqwzCiGqbrAu4FWGKZly4z0F7PFfby3TBiWEcV5N_-R-4O_jZGZda4fVbJMVvUb9_hsziUS82qyQP_d2LtpPljmn6o3_VPM6CfVKHsn7ie1Kl3g1djMaGk39t3UZhnR33ejAuy70cBfzT_Gqoq3jF2NOuPdOKLYMsUyP6o3mRWl38eb_IqG-abeZFeUlLbfzU84l_L0u9F266vJbllG1PndTNPsYJhveFPsllnVMvYeX0mW6aY50TDN5z-bfhnKUyyjra13o02Gd5ObZWxWNY9ldjSMe5Zl9LV3k5Jl6rHM8JY5xzBeKf_d9GaZ5Q0TRBbfTamG-aYKFoplkreM5P-rSWr5ejc2I_umN6pbRmWWd2OzuR_VuYJllOleTZWDvBu1BL0blaPfjTphXk2T5H03fVhmN8N00dB3I3h4N8MyknqGEdF8NT-pgi2Jrnezi2H2Ey3zDZurlpHoejda5FfzTdfVN3uL-d38zhqZ2rbeTWyW0eXfjVLvu7F3HgkXw-RoGW2ovpogCvtuQrGMzRPXNExE6hsme8NkNy0To2V6NUxxwzJ-WqYuy2hv7d0sZ5iqTcJ3k7dlTCbYfPyLUVXouzrXssxPGJlblknZMrMYRqU9w4guvBvR33ejAt2rCbijYTRhr-ZHrEqc_N2IDr4bbZm-mm8416Vlb-abvUWbkdmsKlbL2KzK5k02M8rLMmsbprlimXgso-Leu9F23KvpKu69G03Ju1H57tUMFejezaVWb-ZHu4dmT9ZvZEa3cv9qVjPMIWEYxu5lt3ceLc71HW_Stsm7-Y28yVtmdMN4pd53oybtd9OWYcJzLKPi3rvRlum70YS9mqji3rtRce_VfMN96rSMyYyySNurKa5Zpm7LIMjfjaDUMN_UubxhfuU-fzXqI_2zqfPbKpivllHz8Lv5hzjXo7LSq_kRI7PrXDZfs-tcP-FrdhXMrHP9iK-lbhkVjt5Nt0zSlum7CcsyqVnGZHPfnEz8SX3t_yjXm5Yxq2A_YoKCh3djV9BsnmjX135SQdNG7rtp3jC_kQnaXM-uc9lcbwzLmExwn2mYf4gngv7u3fxOFmnzRJWz3o3JIr-poNks0qyg-dMM8w2LtOtrNov8QX3tm91Su3dfPervpnvLrGWY4k2Tm2W-4ZiPYew-MrWlGKZ0w_ScLaOy8J_MbVPR9uO7sXdafx-LtHmiUsK7MZngj7iejii9m9_IBKdhvqvcPZaxmeCcltnDMEl9ee_G5onaUns30zQ2T_ynmKB2kl5NVYJ8NzbX0ysSXs3P2NxjGbVtvZouwfZufsL1zN63saJldPDx1fxsLzVbxt5L_QlPtJngT7jeP1X104G8V-NCtEysllHB6t2Yu6XfsLkf8bUf7IeajCyIOr-a-EzLxG2Y785pJsu4bRm7ntiOZe5RiFdj1xP9tgzp_d1IkBvmb-2H_mLS-ospvcSUe-kjA3azp1lSqJHHi5mMHbNfa8_KP0bJO87VDh_35euanU_jym1JBeZDJIblp9qAVnKujZ1c92e7uFws5PcQR55un_6ExNXSLnFzlc39-T-_Y0ku6dRLDYlLxDxXabHG5lZZtYx5XJvpECB_69PNCDFrZa4Pu9Gnlza7ner5-l484_CVxMPoK8xIyffKTpud9_I-8az-WaPdn43g3HO_cu97H-bzHHoEf9_VwKxJGZx67_E1yOZ3DU8vdbRRwfu_80QuT88gd2LmzvrM1WgJ5_Bz5q9P56muoP9Wup_us1q6n7r5VH8_vTcvvsZzPw1hEquhrOXP6fte-WssX_e4v7gDupe_z3E_PUG5HNvvL-5T6iA27hXP8r4i_JovIY-0ytei9OGOX7hW7c-EGaUA-i6fCwpl4Vc-zHO4TF4QwbBHH8xugAgRiXfaW49pMrbqklaSUafTSgtn95xYypDyKdC1MkLjkiOF7ktbJIjhW8cpm1-z-OP5z-o9Z_CNzDP_9eStMrR7va9LRTdPie4kTzrf-_726xcs8HHjnBTTuf31_KyW1sZMae--yhiFxXNdT3mvsgrBVIElf38Gv1hM2nST60JhdY81uUpwAz6cQ00rpLVQrN3XSSDfyZ6Vz-8a3QX9OLDW6K70XX2md9brAte5-gMS3AX9eFNlPNc37vreC_Q8jr9X8QESeC_1t_z5M4I_vvKLX319en_7dd975VNY-xOYK3580ud6y7Xod1rjRNwphoEySX2dTBCDXU29C2izPONqkZg-rFWGvlYcZIwxY8MFWmLRnJ6t1VH76sSEf3rGPfGkwvowUQBazLk31n-7MHv1w7nU8ImZeifI-FZPjt_PUHvoldlq_OuASzsfa9oeOpCmZ8WZ4USenfxTeNFLOXWkmYiT63Uu9XZKedou2Y-VKi79iW4el1gb-Gl5UrrhMlMpGttiHoJXqjvbR7wnrhO7K1m9utuXssch54xVXJW6C13vlyHKJhM95cvgDfQNSXnOAMVWnLkpFP3MKzESnnzs3cZyo6R6I-XfGGU88WqvUXZj5oIHSAba3CiDAfsbM_45zydwgFs3QoB2V_xlfiBXv3XV8xRRIFT519c4uvP85YlfWPcaRzdSvuLoQp8dR_d7X4j5P8XRveXXpX5F4BLSfI2Urys_O835y5UBq1PLGh5Pj_lzZZA6FfVUhOVSJEGnBD40l5jSPgIzt4GiE0pCRzEkhVPoi3yaZnAVDtFPP3NXtPBkpQv_gfUmwVR_XwOxge44YB5kpMzyH74wnjEA9Dprm-QtYGIfvY3A7RnJQER6XqGx-J781PsZI4bU9WEeMAc_WduungtG0g64V8LgPqz3k3ogJtrTdaRCSopfNU-gL7Jy9RH27DeBwcSOwz2egH_grmu2DIZMuV6QDto624AP5ECYnbhw2rlPZWaCZ_IZS4l-VcD6YT3wPg_t2Y2JBU3C9hAgJuM55CmG30YgPzXiqpfMvwAZmVGNCG1yJ-Pfg0gH633p-XSCToXq5XatJ6y-HQqYpFtFSHqIvTdyXwan6igetIOnnbxxtfCAW8wIKRipB2aQ1itcjSGAYSwiUx5UTSHr8BzCoDUjkfq01tIg0W63G8GfYYuwm9XuRGfy1_00xFAiIToP3IPHJgGzBvMp92dzB6Z9ldwRGpqkzOQCYBXn7bH41mB6c80Ud8IpQkIjwwNYnmcUkRwkyFmxuB5jBOwh6Gk-I7J6e45O3oSBIqz44kxhhVHPL6O6972Xzy7BMDWqhOolB4wcmdV-Tx1O0ft5nw29DAmMsdX7Mzhp0sGMoPv3dZ-8KRvjfwcAJhEfOGKucN4EXQXonx3aga60nuPegRTM7BMGZOLsQWKicwu442gRngIdBLri9j3rJbY5AnWdKY--891OnKmoPg75BJ5QGXEpzTGNxCLc2flF_mAdoaWIPa-ZDy3MspkfUaIBKx3QuVXO0VMDwTsQ7qDsYTJC8bgjETehr6P5e0JvJCRLb4h08BgHIgxOOoBgrNDG5WoEbpk_HJVo7nEgy7bkgiOvJtLO5rcdcMLxyTsDf-CxA-5YJ-kSxuB24fvKTmU_pJ9T8R_iwFXSXwEgNmohZR6V6RyjMh8qz_T_ySchjLfl7l8-CRF7_uWTWunrZtd97s_uL_B7rq5PN-z9uX51f3Fd4Hrd18_up_du9yskgBY-n8qH7ld-jYW3-34G-Yf__f37OrTibpXYYeF6uPd1h5Vq0B0iyDkICT8UBQX9M_mDMc3QevnvCC0ZHjTI2CAg1LkS0uBlBRky93Dg5VFK0TntGEgID2mVQTppHL98Q0S3zop5tA28HARzy4_-DNX7yD3Lf0YV0Qs8aNisxwaDF1-cS5SIhHzjEvf1JYd8pZ-2y5hAdYYDjCuqApgHmelBrAQHiq_D3dAmRAehB6PRabXLQBD9w0tx4LrA8BMvRnAtLiygIDtVwJlUBx-Dpbcj7kaQwQN7JCX8aya5KCRdSSe7fjLsgQhA7fY2oFbncCnxSwI3VFHsh2GTJ0Ld6blvK6gC-htv_OMJN-j4HyMfnJiZnWmjMn3Oz-7xhpoanEhYMNPhvT8ZFMkVKgWVTSpXEX7OhZVu0EUHvVDCdjwj0azIu0EH4QjoalW_QAdmXuTwr1HGrO32v4gyUm2Mv0QZbkh4h4xaz9l_vD2DKeSojEj7w-8XZDv-a-H57Y5M4vV7PEvkW9gJJUfm5f35BXKAZPHl8k8rKjNMuFl_emMJQ0RgHBd3_38XoQ9SloQBCS-48_5cdB04If_pIAMm7g7Vhi846DrEDvTE-2HyDU3RUT9H7jcEfDly0bFRPzxKGcgB5B-CaBbIAKLlQNOyGGdN0HJUM4lArIlAxxGIjUfMB99vRzEH0jLktXHTE2dZE70BD8AZRYkKHkzq2lynZ0lPRwC0cUYqboC8VZvOzINulCAW5BAi6-hhw2QWSXGEIylcOaiGQHQmyEgZiMkljcOi6NXFyKTNf3g2CoEQHs-BRYMK6JSNKHxAFiBORW-flkfTTg8d5fmcymjorbWhgii2QbDff8KwNh4DCSWG52pVa04KReS1Qh4WryTbsDTerR0gU6RYAMjj8RF_ThNO1XRwdhPjBMK8UoBHmiihnoS0pCBcwOEpT1whk8F56o5aHov8SRoAC9fCxwm_iFQijRduiOwiibJAYOdEksP7W4YR3JJvHHxpg5m6NAQQnUeOZkK4ibYpEMeZzwY2gXge0AQHeYYy7_eCWyDbH1_-5VNY-VlfF7iffv0CbAChm_Q3hG_fn31-oS_fT3HdXbTlFT730KU-wxBjYfgCRGb13u3rRqSZs0cEbuHYo98r479MDZeAbOj9cOkcvA9ii4aqe_i1xdMhk8oGrD3BjHSErhMnYBeQmxHLKMMHIgC7IgB80gOH45k0IrEiHAhkBD4OsHnc7ckvCXgVwiFc8UXVR9CW07OuAseDA3cJfHQNZKeDjmSAzRT5iBhlIOXOGgEVJE5ZwPP0UT3xC-yLmC2oFgaFwRJWVEcmVzDms6P8E15J8vCMFYwFW4bGnxG_WSoZKJPwF3qvAtXDNZl1T146LXFLUgOPRzCTYgbzgDeSveCLXnKFKdTOH7w5PDwywRR54AN-rRGOSg9PFdUfIBOQnRGf-Hm4XwZtZx0-EfCw5vhZX60Cgj63eOA2DJBATiVNRIgvn0_lp8h3lgJW-ZnO_wh_9spSjgFF1Qv_9byqaUrhgouQPng2bkUQCxDVh8alcKngrrfjXqSr1I6HLK-4lm6mR8AVQhQVID0CYJsUjiRlCUkGjTQB5eiNFT9ZycDtB_dpkIlE8Nwxw5ynxkD-QcfFFsjbOCvfhp0WULnFG4MBpUk6r6wJF_UZ3608fq17EjUHdt1U3gP7e3cR8lMGMIXK846R4J_3bsVVIkmFBphB9L57coz3g-eson0sW8y3vkiIdkVIho2fMkgcTBzYqxjrZeUUE_HIXMHUJ0v5WVB_KSYLcMe8KxL4ut6UvIJpFIICqkB-g3pqBau40FyoQ6KiItymeshYzk8IZR5MdcXQk0pA8l0iJc1NiJ4bOGCMC7sHZg-KU2tXre0h96AaHn9XGs7Yw42UBya5ywyIH0UtdAmqwQo9SrEskWBDsfUVVv5cffnfkXIfhlTuibKEfvojjgKo1f-PRArhjZjzuATP5-r9NELRSxYh-oqUhqRkMXzoN1Ji5lbo2aBy_U5tkHhDJ0iYCQBFeJ9w5HIjBcRfEJITb90Dt49PntM5bXgQblCIy1VYasirSCAYO2Bm-GZWSQnZFnWWPlYmqGZ4BKkaz4-C0Uk8qnpUxuMzRJU4B978gv-Tq_NiQQgY0VqV-UgCkAp4mGoFSaU4gJbJzYPMzUi2as2dByOnH5RudpBlFY_hNpAqOAqoi5PD-CFhIMUaDXgvOl3J8vo1g8ozgegvfXVuQZAFlSudlyIhohyqg8XvS-VgRjdAXBXs-D4hfysliFW0B1QgQw3TlD831CRiAcp6CKv1zAypdQQ-TKl1LkLqgSGSjsmEBA9EGi3RNrQ9cjUeEkJSsptkW_ioUCCWqjvMhLAnm4HhrapAoawBV8fteWZ-RjJDcK1K_CN5SiTLtAP5Qw2e5bRk--QqN41gUGIy86494SIQseMCxN7jWGfDzKDYVaQ5R1wGAG3adxwq4OAfG9wgMCOZCH4ep8AQMgdYQoMHS7RhSEtvcEH37EXWfvSdhKsy5olLZbRoPeTK7uf0qnEh2rjcA_74jIZqWboG_ZPSwDUPHrBHd7guFJAQIDjDzBHO5xMcHnyGqTryQekRVrd5WOdRQ3wO7UjwTKhJRW80mM75N366UI8sCd9IAGm6n3794uvTEnDQz8_06b0Uq91OIn0AeL7me72vS6WhcwZdzUuStPe393r3U71spgHtcFZV3u_dEHUEEE7nuofeQI60jRvRjjD8UJADiexY1r0ypDmwSCE5WAe8o3rYkAapfW3yktrAdN8ECiChyHt4wtIWLkoMod4kes7feiJYt_ZHcCvyI5JPv01HOwoThiVSGAWdAC1EjAwN1Eqn6-8KqNMQolNmU2bStjQY0KbPComl9xu5BasP2hpBr5IwSLQI2HVPoiZVzbdeCBf62CogVIL30avJpt6xmBIJsKFKAk8MsCepE39RrADie0jQRTJF-P_Ar64f3E_hoj7-8tsvD7tXvr_9GuSfrqJPfxlzIC5ZMWku0N7fTxFUyGQhB4gOR5JjAj3w3SZdCJGB-Si9ubzUiFxBeu3oAnmk7V2VmUjtJGj0PgmZNYYIAaKsB-kBeRolTJTs48B5PpX3QEyMBctDbHhdh29GD28hx2eVEA5p5kQB1ySIrr-QrpCgZJf4AC8q-j9zgkAFTOaxVAElcQ70Nlo5gvEo0KDtP9J5AvMT-IeHq1_QsQTrFp6ephNvpHAoAv9Lm1BZG1gNSQ2obnXk9NRU5zlgWGcuIEfQvoazQdtx-s3QNJMNtucR43BAP1VSgiUGHXGCJcyNZvGSbeA7o-AOUc3XasPQJnrTNvpwOhVWAOlIZijVJb1IyZPTs7YFvMogYsVIKReQPWGrd44vkYcPGTGqtUM8vPL8annwQiEebN8oc13SRVHGOtb7jqbe7hv8CNDUGskfT0ABFSL7RtlXbO2OKtnQcrGa_u_0yf_EODosfVNDpPJyb_dT8vPakqlgNYDW4epdG0lMILycxSFIIPATkgYzC7XvJ3dwMnrEOcx_QXprUOWvRS9qCvTjiRtO45SkIYJhshgBPe8OlHuk_GS9YCHCaVgZbQzAAGroyJOY1Nwopw_wb2F1v-8dAuPlfdnjydqB5taq8UfY2hk7T9gpEVA60jx2N9eDFHEq3VRibUCA7i7UEvZONQNlMrvXPhuCiwCrh3BzBMEK0FjXIMNw1jizK9pdaj5q873oNAxqnxyj-g2hDeNCq3RWGc0GxYmIB-f3HlOdL0uZ6BF68LQq0i04HwxpNj4hnE88KYJd9XZNg1BNE7VQfQtqByt7BgBFfElkFW2Ey82Og5G0rYJm6oNLNaXdBwYcETrMcSTHroKTICjEk9sBmkjxXToHDZIhPyo2kL2Py6KJiN_hYNu4GFm75lGig-YBJo7haqO-IACdel8gBR55Ay3MsFTkAOmtphiFX_A9lydCZi0SYo2qgkcV1onIp-8B9oKjSZuSqlpAtbhOggnjf5A0lHWqCD6wABI3Jqs4Sz5HG82qRMOYWcOtnWGwJAsfwRtBAiTGIW_2POvZ8owkZt6lDgtwN--VuRkzE0H8DjMUK6go1TVHAevgPazrfmB_KD2ycyCfzKzdLxenj8yROOtm3vBNh4ACVAOyJUBwRCC3InAV57LrYOIgq2iu5kaQkaU6lEFVZxjnKRGc3UgDcQRCybGOVSp447OPGsf0gOiC5O4wcNEjhe_HnpMp1WOhdlB0TGzwqqMedUX0BsnQH3N0jqDoqvVnjSNXGPNMzzlTvVhF5F9HWWYtSgM-i_6BzLg28xL1HtK0U00ZDt2I1FhikybdqI_ce21gAz7BdIygl3gmLkrmUt9L0dvFcoB_O9XK0oA5i9aBFrsu7X4_lXUiOQaUiC6A3xEMuB-_esjcpDR8YmXED05BEmdEvqnmRbKCG-JenYQPceOeVV0r0mtpCraYZXIZaYYUjoBMkzmNZ6qBGJGAGpWCOSrL-nsBVCgaHHIxCgJFO5Woxti1o4q45Scn4k8VB0MGweS0PzSZ-F7mhvd1yEFVw8pWZBN5-CFK61lO1BFoAt3r9fa8yJ5uF4_XIOWBwazNZkguw6sL11BNX50HuCJCrcePj8MIPn6QpVCvM-gXgDuTfP0g6b0zg2znmTMV32Nh_FKeRa_TZnrUKkgqSIzh-vMBcTMe0CIa1eH5McuDoRCsPCvEALWtAjhmvZJ06f2-TV3jUGvYblzaMC4qe5fCIo4dJ8APIOGSsG73EDvqjmKaYE4bbB53pG55VpAkwpyDekj4LG48meydP1GmfAQePLFnHJUFD5AkWB-wgyBMo5MvSDkB8h2Ce5CDwaP7YBk8kTg0WnfACEBNvLMu3Zo7Z4DYbXzEbdStg6sVJt1xCVW3Ntn2LG05VuClCI2LCnNOUU8eP2SkxT0zIDUBWUnQFoFNZCoegMoAktCQ3pHDkpohuPLWn6lDObLEDs3YlGAACaIEdcu3wODD_U9yCRnSD9wW91QVWk931PG-E2qj6Y8y4ZqkvOlWU_tWIkkvHQgjUZD21OCxIQdbG4PaL2cwi4RPFi5AW44sax9TW6J3US5FBCTgRQjswpoNjZ8c0ToRDgwxSxBYIQB0jKfyXPffGGVqEnE3ymop7k9RdqP7Rhm5pGpvVZkdFQXX2KLoIFAs-Ggnycy0yQxiOtJV7vA1pk3FIhLSU_lBdqEpUR8Gr6gYC12vbWa1CZGhspI4dAfYZ6USTj-DB2Nx6HgW2aNen4RWBUAHcCCPZp5BFbYsLpOd_yQRlR8-oXsSDGKJdWywrc661WuELwVtl6oeH_9W1lCaBW8mSUJ71zdraENhMUm4zB9Zow6yXofox4sWDxQeN3xUCYS6t4LumBuk4qckPxi-ZDb5B20A0fJDm_Bn4cKLBfE6Vu9LB68XiQZ3vJm4Sco4eAj6_QAo8FZyGtNF6BHg9b69WFssfCMz_l7IreSzGqaQnAipIH5lsToiDHHgyX9qDH9EARterXYJRoBjb0gPU6peqbVQCDgULLZGVgLw6IRrLPwryENmmYHVb061LCeZsglCVQp37mCfH9qDf_Lpopa4P-jwsLBO7aT4Hrknbcg4jqwsA-9GZyxyDLMU5Vur6ARg6vH2BuMDyoUja7O56uRC8HsiYJh7mB-_CaDIWpV0oL6pleYEmEYNXtggMgXffZr2SsBH6DCw3qJKYSd0tfNsF4Z2yZ1aFXE14HQ3NTXjKbehDOEW4LA4iANiSSorB_V5kDqH2uQuIqn540kqeqMGYapjugb1QnKSs0tgxA1X8bAi2Aa8PwQGiLQgHMjbLABxkiWED1zUq1UPtyVFobwcKcKpzR5xnHP2KlR2D9y5OnlcaV2HrLmf7qnXlu9bOUL5biQ5c6K6E8scXAK9BaZMU0sTl8T3mK95f8vDMVhd2V1KoytDlkV9xz0bsCb5pOKgSMv76X2Or0dAfRNlLpKV5gNv--uYO7wVkGUgiaHEO-avkaqsv--ohmrqd7j3AXnWTwIod7hyX9fJ2OUO947qDvdrVKz2dmqw3Xd87gHWvgb5GZVufuflaybvBX4ZMzJce4Msqzq8Pj8jlgNyJfokhagk0knvLCbZHS5AECHKJOf0qMQabF36Iej0RdAuZHhUSc-PmiJTJv2fdHd1cVhIF6sCllQ4K8S9r4KtqWrPwME-SdQREPRiDeqqh00k7VKRQJfOI_B_OuuSJAwhbd1D83yB7-jte5tEAmUJ2vusctyS9ZzqYiadesid5F1E7TGbEcj4W-t7Z1LJL3z5JCz_7I_n6NOvNbpzf38GKfHrrq8yGqkKHfS3vP31yvfTL2__-1dWDSSA81E9e2ffK9_rqdmCqRqMncTro_bc76Pi0bMIXWvUHjUz6-5BF8ahwhUpVRsUkEPU9dT29IH_3H2hw1gAf4A3MMciiUXnIXA99TkmaSmYieYqp6ZisdNYNhldTwTjCIgANEdFqMMp1Wy8RDtKY0bis0jS4dEf6KhDxP_MrLIzeR9OV-55i4ID6DDbg8pT1zg5Q-2iEvGkO1KHGpfGQNvieYqpXrqoETQbWaUWeBUYenR84xNHUBpoBkpsqvPY1w11DgdVcTHHMagACSa_IuNJjGikuRbJCvKTeUKYd1a7mKpNS6TRZZIdHAraCdiSFAAKUr-2XDejTEzhVu_2xU41zIjDJuhTlPKOs7_GUYWah1_iaKstxvFVft7HJ45YjbQeneP4U0Tdjq66e7zBtCak6EZUxYHSDat_IyL9U7Hwj105HVxrh53UHfDx9jaXdk9rgcWJbENYdZ5JHc4q0gKBo0CcYOKMakT5mrapydXzgX4fcnrygYyunXZ4e4XIaSM4q4SBPiHUE7xvq3uOdKnX7y2I5AgrMbgiSna8g7JnVRjidRi11yPxIbeSZzoV52EAOL3OMZGuCHnoJrwTEq1jBch5WJUeVHR9qaB98W_BxNUTgw4i-bbUCknz4EHqwcrQtMDAGDyS7SAKeFoepyKZfd83FW3IG1G0jnQVAgQm_8DyY7zbakzY8trW3IeED5VlHRpJPRFFzLSLjicc7hFqQJBWIN3Dtys4xBJLoDxFEpC7OtgV0869PV-63QRb_QbazyaXVYWbDvyy8qmqhq2yQ9H7i1SQr6LKfAtRF9VWpzOcyFzU5ADv0FhF3coZEaudInBqTnWtihChepVcC4lW51n4d4TMmMArIf7cQhwj4Z9BIg9lggwoncyUScNDQKzOQvIazwS-dzQwI0JyHnVrjN7xZJXA8R8WDz6MnlnQz-mGdq23A2vGFORDYtTL_ch7E0RR1a2k7Qpi3Af4SXzATdcqxNPftxc4uO_QpjDCvuhPNuhSGe6jFvmjckbQhkiBLAIVp6oZtKmDg0cZSh78MnucAD2BUJN3BvCw6MRGhlDc0asZpKKI-tBxJVw4qAKtLsDVCmm_fhpsYb9xZnKBzn0gJ0bNqXuVluV1YKo6gPvRX_5RBwWyFRUzweX1qIDpH70YlgxX0dt3uNB6n-FAJMDlio47QPDyXohjtM4dZAAY4aHagRujV7mbmjjOc1cGNtVVBlPtOmeVF_14yFrw_qTDBLAap1OAdaoGf_AbEJ2kRbIAvKNOP_Lvej1WJVTlej64vLQFijcXfIi47QVe1RLUq3YXx23dOZ2U61wNLWDQtbD7Nlg4loVfQMuQkXqpcppbuk2t01HsDTa_iXINlhAo4nLMQx_qCtmd2AG4TlK9ZD818ZTiVU0NtUXHRpqT1iF07xptiBtPUYc6PDRxEA0g7ZTG0ob76fWXgMg-rGUDCxfoA_QwZy0e_dkwHh-hjb_BkLUfTLjvBcqwpk6dRL5EdWI2tB_ifCc4WielhRsV14HVdOk_XpLvn-hEP90I-HL-Q9CD0jtegPK_ePv9tDPgooNv63q73msUM5rWf_k9br7PDb_r8sgilXlUSbrrq8uLYud73_uze-Xr_Pe-LZBsq7oW733VEz2KXj1TVSck44J3QMi4scA0Igv_iAX1ZLSPx8qlGvBcBHELUoFkVyzoxNC8IVkzuJ_rUR94cPOKSQAooEzE-BGhFXhKe8Jj0o3BBtDCRsATvo8TACOA3djS60oFOoeos4RLy1zU09l05qirVpTu1l-FE6hvRqUZkopAG2GKEDm38lc8jxWj_ufRMTrk3EWp1KV8iZNRYFu3IKFxgAgI1aTSejxPUH98hwS1qn6aEsViC-SGNLq0A6nTuCp-QVMLAYZuTqpUQyfBcFJ01L4QswTLSr-g6Ae-VAa8C3pRNOhv1d-11DMq1sa4QAZYAv_7dsQA0ipsnEUO7Hfx8FOmKiD2JgmIdSzaCWAEotNNB2uTXgS8RMmPuk9zSMpx5A3ykbjB9as9tO-gzTl3GupER5_bkbrOZJSqwoYw9hOSjD-o9FXRN62nk3Wo8BI94V_MQ8cn6ikeeX8jNDWd-_ojQiEqg_WvoMNeiPmiVhvmxmmT4BOhbXowWxFK9mhKeuRqkMzdCL2OPjNS8sYqvvXMynR9MthX8roRGtShc8P0zvOfcpT-JPYnTBUpN1F9cpTSU809Z5xMm6dE942er_QUwbOmAwUgV0vuTuKNlBuSX_kIfgsv0nD_FJLKRxflbz76JQbvzy7qFde0u0gM3qy75iQ4vqJRf1xafxjK30D8ZMmy1SHror-Xl865rZxa2qVanMev-cWjGvtzclWBbiUdCdXZgD0yq9fxzKCOsaNdlfYoDjfpGUKyUC_gHhLhQKP8lg_rL3nN5ZlGbuaCykHMF-q8ikyMxtOqS39UaCcCTBpDLzJRwjvkkKD6BU6mAymzHu3bNXwq6I8bp6LgYcG8atMx-CbqU_w938hgpa2m6kkPEwDuXATIOmzzQNU6y391EsNGntbOkjwQndPgYzr3jWHKl08oNAEV39tifNxE23EIw4o68yQHHY8-TCoXTeQQyFOQcBxQH5gnggtKiXoaQNokraFUWauF_tIfhvbadREEdHcPxez5kGe1-ZnWLgDGPdKYdJgV_NeFScnMLXiY61ighGIxqrGgLhV9P3-vut5tRJA4qhD-eZ87-XiD6WOqDVq9pOL2frJi3Ys5KYPBGvNUiyDRxopMlF1zgOUDdDf4IuwC1JhgWptqgexZW8mPTiB73AX_HbMM7UaIQp021IarBgyWB7cgRaAcmCAnZasColpmc9Kf7g496cSBjkNAheEa6mkCmLU5ri4umAW6-zbnAo9ciXTJxCN39aqG0dXpGu-ZScCO_K8T00XvakWnzoLCYAodCh3KH3XAHQm71T3aHFmVfIeQCrHC09xA9qgeRUpS9Vx7ijyUxvyoAnVu9VNtG-Sd2rVsMAEy6WpBL2BKYjCQsOc4nfsFV-ZWkZdAhV75provyKvW90D2kBQuIJXzgIPXQa7j9DqJqX6Lu0HNQ88-s4gG-EYUORKTqhOPhxuc1u-hnMOTxFZ1t7hn3jpSSB4upaMBSExbILylltUVTEqA8egQ8wQcVZVUifgIf6FPZ-UIUgnylFbaPXnvoHU6oKXzVPlxK2gwSSNjFnTkhgjznQy58lqN3PicqDJEh5OqrQ0HaFxJ3bNBZLHfl5jozzoXfL3GmeT_YPP9mzAk4a5D1azhUvW_IkXEPFi5qK0TPL2oDy9KbEIWdehu5qCD2uqnqDoRqp7kpBYkHTvPCSJRtR3qfCoK6QeyVlSwhewcZaz0LPdsuLf-MnNGkI-QHvV5bgAi6vUEYOJUo96jzQM8uLnboqGq-qMNhDsqd8vW8peiGVMlHEGneKuexZE74t3ndkExxMT6yNFjUJVI03m_kl2v5376aB_nfkXFGDx5aqvitmUA5tepr9f5e_peZ1cQfsMjY_xCzzGDOtmupZ03ICYu2O4FvEjEDQ1-pkNdOhigqJjtblISkvd70Cqd7YDEeJA--0fbSeWe0gOP7vN-6rtTx3XHFVJtsHr-hHtLliHoLCTUXmmp1zqlcF3C1xw_hDRq705NDYOUCYjANlgLNa8cvwn1oYNHXNTrdLzwSUmSVUHoMA0EUN2nBp3VS_dAzN3K0OHOIK6Pu2TCluzGFBE7QYy5T7xY796prk6gCFGypucecTcdzQX-wDLgNmsPGY4M_3VwcmBXOl9d3ounPiIz2hp7tC-lE4ab8BZNU0ma2EO7RFW9Zijzpkw3dGxbB2xxZniCavMHbEPKQymi3uNRT2-k8gcP1Asxy317k1ZmSVzcOdUBhhkzGM2I9LeSwBYcvuekDpTPetxFhnGDOKv6-9t1SK4ECTRCEKkuehgjGRh2uEmcPJ8ImdOZUp59qkMJLOxBAp8pX2os_UCzdjzCYIr3HWQvEAHY7oL0L9XAIVlo171vHDGlOnUDjregJuVOMso6xb2EhgSJTvIjD0QoxaWkIZAGgWgmiUzmhBnSIVYgQyHpYv2zxxYVOgeY-cH7SGCibNSIIY_FHe5fHHV35639EqFoQKh114YjWq9_Zu2PuLwTAU4oeMiPn8j7I-hA0A7qIm6HeuZvlH0lkXuVC0F8sz06NdpubN2soVpMfM8aqIJPgOEKOLeyRuuPCt816qW_jpUkaDocIP0yG4jnOvsDQxvQpnZnQwoTsTC0X6n3GUAqQVxursP20FWd7htZfwP16Aj70FMCaHrti6-SajAnveEAHPM6KYkSqZCJFkC3pLeVoC7TPf2vwm3WOzu63svixDfjc6uLKpeN-8dOcVpIkI7G-Di89IegoRA_ZLKhFx94vJBbQSOj2rMfHXJckAwYtN4L0w4UQJUHiI3eXjN0DBIGNHLU6eao15zqyA_iy-sUbNMfpC1R5XJ0btVLDXTIFpX3qG2ndBSdDoU4FusorwG6yxHyOJ521oqOoOnsTlLHHYENMxuqw6tnC1YDxrFODM8v-BkWNFFDxeLL8Rydq9xRdcYUbzMucnUAZGpp8OqZ2bXudoEn6jy5XjPCErTnud2AjMN7VCiEXW_zjjq181_M5sAj', 'echoprint_version': 4.12, 'synchstring': 'eJx9WwmS5CgM_ApPMDf8_2Nr8gBcPbHRu9NdZRuEEFIqJaf01CfkkGN5Qgoxrv96qGGE-H7s76UaZkjP-0V5b8BdLcT2XojPey2HhJv7ur-0UGqIJeT53pTW06WEONYE7-PzvTGn9ch7Bz7FNdy69D7zztH0T8Zc873S14e0xp7vT5zribgeeWfK7wA9dAzV1p2T49X1wLOmfdcy3wvvY2VJWN7b6vuzVlZCgVRrkLWigjEzHobcGDLj_tzWkp_rvvX0gGbWYtdU3avp0BSHrhqei1_XcPcae8mVlooGBlqCFap2UrV5Sb_ubHj0XUDGn--3Y6lp3YYNWwvuuC9jqiWLxmiUbU2MERvkoFxc3Lq4frDd1Mn6TWEKnly_uxbE5RQvg89WfDUxG8fm903X-BMzLtCMkraXf51ROV_aA2TJU7Qzr93FhLvjg19DjzSJPTRo3RIUTcg9aZrQUxR9LluUdD1f93VfyXssP122ar4j589YZc_wd4x8_fiOdq2j6h7ePfY2pUtdt_xFu3rGzHoif9Z7RinhXkvBT91_NdgnZy16uv087_Fvvd6f6rXGo4lz9eyEN_yr-Syt8K_-mTPr81m_13tWa7lz8CHGYb03-2sA9zYW3ZX38FlnpFxq-RqSl_JOQ2dnn4Z5y2fjChwD_GEMNHvLi2Of5B7aHrfyRFMTOdiZ0cNU2c_ZE-uBLu3YzdHKlMV1_A8fk-Fy5zZFb3ymU8GX-fru6G_omwFhqkSgd20acUWaB3NE2vjQxQHXuP6iK64YpOMxS9tCkv_iKmaQn7OJKa6c83W22bZAr7e90zmGx10UmUq5zIy7YUO8D2-7nrDL52S2L7uf9BHn1q71ZSsq-1nPeB_6M27Wtvvo1H19XJZa94bXPVfd6qHUdbsAPn_f7f8dI2x8aY9jDeZgt1U1Srr0UqDLfm3vMcS-n_ZaLVdRQKl7HJ_KsgPo7YSbduy4T0VzxNOqGSzZAgzLaOZeRdorT3vuEux4Mqyg654WHC7W_7REmPfgr6IVUMK5dXvCRA2OrvU6unUfzUpM9mi6GewJczgb5SUmqfJsatJ9c29lzHs36Z7amWOE41MtSg9jqzFvJzhxbtOl3LKVfIxMbnDsPaIVeMaBm7se4klqmiAKU7yalhkAC3UZL3EjsN9YOG25FbqasRxL5ydcXY6U4AxIytejsGIWxksEThG_8XxKhJy8tFx0EgojqKx4DoCormvV92BjIjFbynLvtIhMYJr4T8y8af05dGSx1eMC2QBrcJy01r7QEL-YC1FDUzkSKCd4TAo_lhBcQSaSJ1pfz9YgOE9VYk1pjUabm5ZhbU6E2QB5dgiFXXinjfSl1Emx6RdodEjajWoTPepCqXlNuySvkOVhvNNe5Uwwl_WBDjiukw4V5AkLgpJjUV6wJGnyBhXjFqoBN3pPIsaERQ0tUZNCcw3ixf3IsXmbEUSgpa5MaC5NCFUIYlcmBM4jlsIHTnIsxAC5K7fxEtcaGjeO-QYNfy2KEkfqHlqmHcbqZTdagR0GLDEyN-pU11iKTQZ1ccpKIQr_jBQ_44QsYVOkrirVQi9LQTDaZBa1PsMQO36457A-LSNivsZp10WC2E5rWgqIiv6xCy-tDwlOtMB4o6LpWijOlM_ulMvmyFOmlKA0eCumPchgseeNOt0K4yIj96brEpOoZKgC37TSYlpzWR_kJ0cY8oyJ6RRExShQNyz84RSNqXKCEay90xgxS98cMCIHlAt5lCoy3MJt4EQjBYwMQbR-fmPj0DJilZHg5KxD-BA5MpOWWPJiSS4w08k83nEBigrPkkEHdPrQJSSiReQcKfGIDCbsRGGJsf7BXg0aWUSQrFJf4oYjpX9nywUmp-DFwDTo2dZECD4PM-XEEFzgN2OVqgSxp2LEUKCDUvr2oU6l5ByizKzLTeyvpnxzhTkMnuDhEcs2goqHO1kO7iRjS6GqyT9kWZlOcIJ0VSG40-8zD3b4GUzOyRSUMMR2FJ3uiX1-9kqx08MxrokaMIBpHHaaUaEgGaMWLaHJQUaSPpS_CdkMCtgwesdTHGlApmG3YxSjsEDf1EWaZF_wGpen1XmmCRcjctpCD05Zt3BZ3kb5SuFpYGJF5c6t02EwxgSJHuzgnq5zyFXGbDKnaVnjWg8kHhvC7sdt8NKrUydtI4TclEyDGhS0nFl7TxVbLiPpspTM89qhj6kj_WiTe3AKZZRFdVRrojP2dYa5uTFHlWAckpity5oK5ZevbZIna8eGDlF02ibCKjov6oKNkSnhcKpHBB_leQ2CsmOC04BYdc_jUMOEBq4kDiXNZUWsql2t3KEqvTnvJa7SoXb-YHg8iXmYANAEH8Ou7CMTRWDRcp0pTy7OePKxS-BVo2gfhyzLN2K62Z19qNKeICmPODwZtDH3yMQRwRnYCsKagYxYVZIlDFBFQkSmRrJLmnHZwa7thKFfC80eJHJqTezztvkUQP2iBCdSWY1n03qIz846nJvGQ5cwuynyVVUC1GAWoIW842EOhyLsdmonPUme1UxBZeygw_VGJ62Vdo1nhtFONhbISk6G0hUTDVMOJG-5zDkOJTSVWKxSY_RY016h-ZwnhyynT10OtshpHmrV-bgZhkGIIfhZFSA8Ek4tlTEsBC1MPt85nUIfJdJzlDeaHpLQ1cQvMGSj1TOUwHtOeccK8aLprCE7VejV0W5SaqPyqcVqc3t8rusVBKpUxH-bgsx0CFRYZmxpISleUiFFe-LkUmA4yv6NBnxjC-b3TIU6L_KeFIl833sqBIdH4F45M6FGlULkvW0OMvN4n6mLXfvctyxm2PLWbt5QIm9JcNicXBfhh6wdwro5BoM5YUKli2qK1iOcbF9ZcqL_jSjXJOH8jkFS9NAwIVl-XZllWxeTWJCHQAze5gkKJ4Onj9GCsVEQimdxqnKDnISDZZpT5FN01EVJ9lA02-nS5BzCA1P5odkjBry5ETz9fR1rbSXN7vqKt6yGQ6x4p-vesbTdlw3OfM5xbDgvZGu6rdD-XFokabhjKg0a-eThuT24qWHXYOiDzAXZ5bLc1WWMTuuG7jS5Z4rmkIRd4MnVCUMjO_MiwJHlDmigLZi6LPSrNHDzdEWDELtgJ3sg7RBhMXw-PzsUiI3o9A_cUUVp66r8rIlTisqIUgWjW5za9qEjJr_cgxHU2EB3XGqwkunMu518wc3XWNE6Ez4YCgB53zR4UDgFXVC0_49MKJIep5o2oJoy8CHMh7QMe8rAhIQeNAAlHzxyhLqV-UyS7TUNLNJIaQkDwFjZWeLyEslvHPYktWf7feQCxdl8Alx75Cw7Z0H4aPsQTSkkFt5uRgTAg5VNgVagOEUDAxPafKz7wzmJRQH_5ji_paRvac-M97yu-5OP0_ld9mxnRDPvN5trQFP2k3eV5Jb3fDIsbOErcfo8e74_ha7yM97vTOl_rqSfWfI_n_3Kk645v6XSw85_9ZV_9ODvvj6U0cjf5_C7Yq_7d7Zbk9-9PlUW_33v3sGMvxo8_9JVGgtTxuNoPf-9f7eO02fWf_3-XemtpVPcO_KdSHGP9S-rsi1bzu9cHjddf98y33vteU8l9F92cmY6c9VQwu-qzs7Yfs6Of6U7u_Xdod9d_sr996zcZ-S7rhTOar9SplDDV97v0_dJuKP333P2V9f3iIai1tf6vn2sq2758-VdPNI9Zw3H2m6JnXunz45wptsCjn33nXeUvTfjmteR8K_nUX5I4UXYrw_RNSLQrYT6jDfM_n3CIrOPGLXaWK6jVyRYEhzKZ3CnX8zgibMVIqqyL7IbmDFGQWZ-b_78Sv3c6pCDq5kgVpVsm0A34FB-HRWp0oHfhXG-Ilg3pl_SRl0gZ_AR17mJ0BG5d9vSpiH67g4ikowkf6LnxsikGUVJVxPOkeiiEEHGIvgmAh2qKma_iUcfMjFJa1b961GFIZl_SsLofFxbjmKY2U8yfCwBCDSARyfV3b1H0XR4kdE8ApXRoTSjMBBNAGbVDTKRRSNcwdSJDH8WSlm5yqOaziTvRiaGdCPUxcoCgAppelYSooi3REvgRqC9LUIcrgiGp5arRljXlCRxTYA0nZafmaWAmEomPEXPsZaYJ1XAugQ2RDLF1YZXAC0LeFNUD1Qxyd1zMuFSHhRXZ15neRFQjUahlKsmTfcOWNHlh5pWeu8bYuUJXMmNJ4kkvBxhpqmI2Y-4TWWOIiEyv39cA1rbUljiLLCzxYA0bCzcKfBrQucbjiFKnBkCSpmWPjaRD1g4MqMYTfWYbjxB1Anv7U3suN2xdrvmGvLPN38Dzr-C1u8zKeRw2ujuu7_3d_EVp53hbhH5hsUDkco_Zz4NKSc4fOe-r32D8g1y70Bz3P2Bnn9hnd3lIVA4ewvOUG8pyTLA4_gBk3ZXSsbuBRMoYsya_xgeI5lA507PoIoohlcGmMMm4zkZo4j6PA8m8dJMfeSQzUft3o7IRjI6vGsbmD8xlDD4lK0WlaAOdePK7Y4nk4keS7diLBi6yE2p9inCfFPI06VicnbKoHRSm5n4orCU9VvcdxX3XfxMDt1UEEstkRaqILHZ2-hmXSMEhgczSyYpmjANw1nnhIWETFMoZtGumXE0BzE8bGP8bfT_qsWRrGNw7Axu0LHqho15LQIaSxRT-zGNAZLZbcOEGNk1MiUbO32lz60GZe_uOpEp7AKXW-iiIpgT_-W-kqJccvSObD_qAgxmD-TIZK0UR-XA6Hapjs6NJBrA1bgkKgBxMLEANj2CSseREasERT3ZCcmI-MjGXJqDGqZYBHRVp2YippjIwIDpADR3-MRsEjwxPg91PhzQKz9gUAc1z31kxOCz3qqT4dpKO9bmDmjnkCO4jkfqg2eT0JEHiHebKJIejAUjQ4bULgY90YjTTlVNYqWgCofQXtHDdmu7EqnD9ZBNpzxSYtJRUcHxYqseUc0srOvgujONTomdAA6K2aMe6M_Jo5tSU1And99OK0vroPgpzHH3yZ5m05NJOUH8puRJUXle8cBO9cThO-3xszUYWjPFuKNX1-gt3KnjaTKlzn_TuRru1P1Oh3mQ2773TtE8uhfe9lXvzclxfpN4J2v9uuuggJNQ_KIAR_y7RfCe4RvfTwvjaWc0V-_Uzq231PhpKf2u907fT6J_B8E7ofziFhef0ueu0_Xu8ef13E0v9D3_6c394qpjer8001eDB6P8G2d59HKdhqP58hm3_Izg-b-I7BcRHgm-baq_Ut3466zp3o3z_a2RbzO2iabymever9MU_MVsRnLnuxxcYXeN7bvS-vl0sKlbZNsewytzlc1j2u2yvHYTR23vh2eylPmya15zu7FZZK-gnlgY6CHscenz6M39bo57XY77qhsFuhJ3QBy9vLXl_o_7LRGTzGIW8v76sCfsbmgOQAaDlqbuB6xH8xV5n68WGLbbhlp975tjDfGxOvbYI-I3hNwRvovhu9DAIO8iaxagccuRyqSP4KHrs0O8vruGpmfqTEfjVDkguSlMRcBIFoY9oZWxO7LUIJqhMkTxgaRZ3fAiVMrMvSmpL2ocYpeWG-WMJNtupouih9Qvm0QUCUgK_HS2lwDhzFCFQcS4ZMfpwRUbxIusInpmWQbC1r1RSr-TpUTVpN_UEGOyeoyMBYUaVtCPljCyX8PtHo1gqsqK1Y5TqSA1C7nEXDZU6UFNno0sQHG3J06zSCD3IIlommwWNgwGR1CJydmINJxDkXMSB8J6XCwCoJFm4uVXgzN0kco8CGbVQzrcfOAW9sY6k-gW0mrn0FAJTfi27XbRoco023NsCEwgo-A8NdOk1eJTRIn7eXsvqhSbd8NdJD4hfSRcnxYSzk8uKZrjyou7qcTm3D6ff_-w8-Gdmg6qN6FKNXSVdwFIH9lXt3aKAnOv1FZSQOYwc1LjfMaI4HdqX9ROMqCe6ws2VBZkGn3duu4GLbM6WSEO7EIpdYQi0AOTl2zvJBEsDW6qbH9lk2u2pyPsbs-6tZj_WpTkuk0drUn9xOPhusr0PiLpaBFfv4bw7kJamqjvzr179Y67DnlZDxZ2zE1aj6bJYI9eO9N-ucNdrGpTU3PeTkLNqaK83omym7HdRiQ-dZoIZUcCOk-UePG1A4JjdKZVMJOJ4JmN4exwL6AuW3QCWNaeZHYDJ3oNmNTQQEwe0H-e1pNriMw_ye7ZXJT8Vgz2CFsrQYaFRc3xCv6KXzUuyrciHkHDsc0W1YLojU2s15YcTDGT4CMDjSHXwMa7ch6Zr69B4Jzl36-B_VZHZcK5PmcdxmyS-LXTPNUdntVPnZyIZ9G9SSei06YnG1AyfBLy70QrjnjzY7U6ZwaPyIZKDY_Tw9c-klpvq4eAW65oUsiAImP9N7xYMRU47F4ZllMQqBKEATmaAf4ect7RryTFKY58ncQR1DGjC0U8Nl9jWDInhTTub1OL_uSUpOeTR4x-pTYv3SxRhgyBDf7vea-PjaBIEjRl1KpWHYZPtoVi5Kw3S7JMwW_gULqs8gTXC5qgyb6wGcZJyv7bUg4ch145T1wscNeB3WTDd3qReDybgJ2BFgscvmu_j1I4B6iHSpoET-EsO2HGkXHg6cFpcZGn4sscYScQRWYW3AObFW_4uwWXmVg3Ou9uH0AYzQC4nwXN75iBZaYcFXCrQWcLxZ1j-yUwrrAkQYOol0jcFcEGWmO8HsxPnoqgC2RED3qRXp30maG_QIXsoeEugRpkBQfuHE5PRzYwXZzrLgga4eCBTBtdZ163s6LF0K6gEv06TmT4HHrxhpTUenFlLhPDKVl2FtfGrAPlYhxPbF9nuDe-QTQVq5IYuSjOpegtpxVIwCbipL9STEgFG-h8MBOMNEPmTgcH4y0IxzBi9eQ0epBigYrMnA6E7zrEcqJWWafq1XY2BgOriN0XK5u4CLblESFlvILTGtzUQ39Eu5sriia81ZFRecrsv0WjdTVqRKL2OMwxfKm5yFxpCaq0TWEqv5sfYf3R7zfkHuS9o2ipjJlW299-W2m4VJhZapL3w1Fi1ZJdpgxYSjkdQ8jtxyiXwBwGJ3ZBYrc2djalCW2WarPNaiPsuxUvMx68T762mTEscQnQzXogrz8GsMa7Bw9cS0Mq-HC_xK0tpRalYjkqEjNV86tOA8CrwwEDEiQEb7XTJzW-CWZdmaW5XTW7lpD3uyLq0PS7EgneOu_TP8hevtup9nVI111qLd4uvR44-Ebd6vyizSX26PKepMD9GGwQLp7OgVR8L5u8WETtXBndTypOOcxkwyBQkE8AJGFTUaLVYzyFW3Ufo3ikzBYmzLR0VTNZs1RxlfC3NKYfTUQ0banzpJQtc037xU6MHcXBsPstw4gHQ8MA-gU49gt-JEgH7nqoFJRsG4LllL9EdSE6vxprohfAjvgfjQqsSw==', 'synch_version': 1.0, 'rhythmstring': 'eJx1W1mCLCkOu0ocAYwxcP-LjSWZiKw3Mx_VVS8zFvAiyzLde7P5DHv243M_Zz-9tyfGE-2x2Z7eDn9iP_hXn8-J_GX50x876-lzPGZen838tz3HHz_8ZuU9c-pLz9--njiPb97ulndOXBo9P8hn5Hfd8pkRTz5m5l_N37f1HbnGJ7_TO4NL7X08feV6F6__fefgbfPglTHxVnw88cT8M7BLXBD-5F0995CX9p377lrfOnrv6Lx6PbndgxWezwihBQ88IBeRH428yGS3vMK89mHcdV6T76IlTT9j17XtOVOWTFv31Z-TV-VelsErK7hIGCh_LFe5YIegobHjNrARyx1ayzW3qWf4k7bpuSDvrw8DH8s8-bNpgfKXYTNcTj4937zW40Gfrs7L3X78gdDYvA824kP1fLgaOzH5qpshnny8TumLC8Ny0h-Kn_76ctJf963Tv9vwQH4mW8yo-5xGHq6AyTvSJIgtRGRuw6ZC7fQnFz07YyGNmsYaRtvhwtxbhlh3LCqf1vPHtoK6Hz6DrsHnaU2myuDlacLuDv8hNnpg5w0RnJc5nLq_aGnGNcIceZkrnPrGduHve-Wo302JkevKuIfxaa75WhrWyI9yXZZG3vupCGFMYOX50WbgZ2xyB_oeYd7oszTFHsyMe2v-na7iQ7Zewm82fZq_vDODYIhTLl21TjjyJifDqBIOt7T2vL4e_MjwTCxqBKM995Q3AwzSuJlpubr0Ut-uVyoGLBMs2j-vcaagK5n_G3rwk6GcH1Wcd5iwKfKD9-Ox985Os8FNlnm0lc3AuqN1jqUEw_Vpge2Vc-cZGQ0ZuhndeRdiGDGBRyIy80XjwNg07eGSgWb5y7D04Gtz-7gRb83t5WWIjYwgopJ1pqhZU0x25tB2JuAqWO14B16XSwa4KkgBSrD9OHxMxuxIjyA1-2jMnSWbjLyTqYpc2EiJTBgsLPK9HYkGt-X-07r5UMsH5psNVs3b1pLHc9X4yICUIe8TeYgpxt1NPDiXD7cgoQ6ePfXccs8iRDRVJcs1AmFdEWRp71ycpfNydXhvr5hPr-brAUJYLMPlBWzYWj7Jlw89EeuN9ZYePGf17z3A5a46hE3WWwx4BwAC9A3GMAARGFTJTcDaCLB0qC35PQh8lj5fP3CIx6ePnFtG7GV-Ypk3h8ak0xCSpzGHsKFEDgRO_gmP0CudO5kqNXYxPje2VUDz7nTWqRoKqEMFdlYZRhAsj-1sfiB34aZz4c0QLU05iLTgA7F7YMIRYMDhPt93Y0n5DetzYy5c9ErjZ6y6QCdIM_b68VTejxiZQuVBcEi74fPrsFwDUtgQCb0c5vAfsgLoKJcFcdIYWI1PvH4bTA2ibL_LzOLq-wsoojqDF8mE3Y1J9KGFgRFDtSLtYqGKgvKEIFWuHGBEMZWmRMGTuGljzAYWBcplQA_lNzGDGeB0IBb6FiyhLyIDb0X8543O9JmVhBf76mepBiNwESjAikHKsL_EyX-tUD2ZSK8MFa5UQVOwz_poAl4FgCHf07C5jM3q8gWaIWAP7wslM4Jtcen1gavMBlazyGMyyI7qO6iXOChqw6CJkF3Xi4svaZWrpqpgBVx6BLFh80vB-xLly5cgVupFq5XpplWCT5brvHJY_7jArsKyCHaIMmboERpoWYNkj5xv-st4sKtYIlmdUXwE1HwIV-GVRIgpMpVaBD2vJ9kU1zJukeUgEwj1hBGY-wQUdVEbfIwyxdgzmrYBSSe8Q_Yxmbz4BEVXOdHJFVa84I5izeLdWI5QmBmR-QS4u6he5d-Ac3PnCnLbJHTImo1w569eRRVbg3dHFwkg0cX3rZBjMBfAdVGg0j7YhHGRRpQWfB8xuH0-9lpMFf7M5aFsp6EXa-NHoJypXrwgYyhNi_QL9hOuGDhTzdBgCtKonTkHP6399ihgRnpT4tFk7Oe-Vapn0SNjzDKz2fjAqFsGr1aIfUhnpQ0CspOiwWDCEu081ELMTsMA78P_kkOrfTZWOnYmh8SKhWSxPgJD0SJ1fSmyvMjyDYTWyTqDD-ciBpyzL6Is7SrXAgcj3MUVwYnU_oB0VRf1ckjWOLaJ6q3gZzgLv3qtnSmqqvcDYXQiO9C5f5woJrZJdoSdtGXnZho3E9V7bSa8V8U9bOQE-XqcXmRCJpViU2dADJmfC5XYmUvYF2rWUfcU8pEV2v0QeMU74cFwE6hiMKCWKSZMdRCQO_kF-RaLM_sGr6RBEQK3c4UEWsgghUeVASXrzGRWjs4gMpiceRViucQcoORhnp7qRbBDdpOKsKmnvyW5OpO1LjNbFZXYJnhBBgC69EV3L_ZZdvtB9i92O-b0Pyv4b9AUkOd6l8JHAUOCgqAnpy3G9Bs4fPJUGBzWIJRydhrwLxuJTCYQxl5NoaQGdsIhH04mPLIJv6KUhb4VNNX5TobDJmfdItPwbGfzjQxZpCh5d_6xK6knCT2jgNUkRKBw-fFLN9BNT0ojon6z_YlwoPYhWyCIMjronerFuyIvVNYRi4us5C6yCqaAwC8kkYyld3Ox1degHG7cTxYTBCdEgABBULcZOIVCwDfgcqf1l6I4xCXQzqBCCF5Y1g-3ziWJ4kCaKJD4im_j8gFLa1wNgLvFvlSCQM</t>
  </si>
  <si>
    <t>{'meta': {'analyzer_version': '4.0.0', 'platform': 'Linux', 'detailed_status': 'OK', 'status_code': 0, 'timestamp': 1667178806, 'analysis_time': 4.12271, 'input_process': 'libvorbisfile L+R 44100-&gt;22050'}, 'track': {'num_samples': 2609466, 'duration': 118.34313, 'sample_md5': '', 'offset_seconds': 0, 'window_seconds': 0, 'analysis_sample_rate': 22050, 'analysis_channels': 1, 'end_of_fade_in': 0.0, 'start_of_fade_out': 118.34313, 'loudness': -10.318, 'tempo': 105.357, 'tempo_confidence': 0.787, 'time_signature': 4, 'time_signature_confidence': 1.0, 'key': 1, 'key_confidence': 0.72, 'mode': 0, 'mode_confidence': 0.624, 'codestring': 'eJxNmVly5TgMBK_CI3AncP-LTSb0PNH90WFaEomlUCjQY_XxXvbVeltv7xvvRBs523hjxjrR297hqscZ57V3wzdPj9dfy-vzEePO-dro57YckbH7YjnObGtdXnj3tLHGbPOePZPXxl2zRfLLc2ZvIyIam64Ys2ebg3dzx43Vb2Pv6a-y70yWm_9Ofw_TJw_y3bZPvLnOwo3a7o11T2Ddih4tF8_GHqttvOJlzg02bGcOvuXN8yarezcO5ut9vtduH7VxvlwYcOfuWLyDsJzecB8T3wjsj9Penpslseg329OIFxtfMyZ7EsPgGI7fHPGwGDsHH2MdTu82-aJPItgiut_OHevlaNnZeFy8v4YhDeo7HZNicaJBjUsKz40kZNq4MWj31Lyp86v3R7xbGmQ-G-UD6RrasbFz7Z2s9ZADMLSDgL4Jxzp9ESwQgm1syet79nd8HUsbqMDWTGI-uqGe_RCvwXLm_T7Hni0a-P-fz_G3_DxGnOekgjUgA4aH76fAS37exBxz5lvX569jMcfNKPNWPwf0AS8DlTfGAhaizUDFXGvq1lhGqpwFgz4nYG6HHQOM4SOo_CLJ_21ss483nEqUxl59k6nk3yQrY-_l9pxOunz9kfEvluv6PLT-_1geY_NPLA_4bCSJCnvbtfA5RBiQTo47Bgvr37I-WQPv3_Z9ux-O_rP9NXb_bH9nfI9BOYkmhiAMz0izob7EsEI_8Qtjb-b8YWxRfdY-QMhHdEfyPjBy-0XlYjhrYQamqe0M1-KMTIy7e7GFsVxywt3ySVjOe7LtnoNghcHjtDybWmB9MJ80HV4wmGHwBtV_z3v-ZImT-E72s_iJ1Pt8zKN9afRwjWzVeZg520nohNLiJAlJYup4F03gdUuXqqDQWUsK1gWE0V1vUw-97DulH-Nmvc45EobhlO6hed7a9TyW_PTmYadX5CWdgus8g_NGsQzhzBVvsN69wkW8SBzrAxisHvYcHkBCrvF6EE33g5jlJdGdITviEPE_nXgHBxZBgvjXeekYyV75AYWH_Mx5o7AOuNZz_VHmfhfa47xFrVM6snF3uXIWXPAneb0oNXCXShBIy3C-s2C5tTEPrtELgMoG-LslNCmQOD7Xxi_2TTbamLuNXzyAf-8cxeemH4IxCVIh6YcnbqfbSI2Ggx5D9pfhORUOyl0mAWmAwFqHvW8H8TQZ8Xbe4H1NnUXdfLCS-r6-sCgfWAlSggvtSiDAlpE4z4YgC66555gxN0j9DqquL1sOvWbWhpAu5MkvDJEZewUmgG_nxO9TXXC-akMwy7Yg57N8sS1x2nYXRpAXN_kbro0gtMT7RpVfXDtQH0SNmjM59kuzR8dmKcKspmsvokwNMOAFGOaXDjYFHG0MTDZ-KPawjA_I7teGnJTeBYqs9dZyGpt6b4DCw6mNlVQk6897YX_lTliHBMrE8Bb4knr7H6AvBQ8qpD8yTng9Yeqv4QFgGExMzei-VG4M1zCBFYbBygHOEXGLPPMBy7SLA-v96K9oDN0nMrCp7XYt-pnhDCoM_JNSDEbcEJJrD1vGA3Tw9vJ4qohsXfviea6nbbmLB1vm2hWvtNzsGmsbsDBdY6z98bJ4o5dVa98GEKgCmFW8_wcX8PtRafVGvgJdJqRQSD_GM3oCFh73eXEJQEGFjW4DhUlxmDKAvquiYTkDiuvFsCQerLE2YIW_Hnp8jdiCDsADJbaeUo3eAVOFSwMI5iDerunuw-fLc_KYOdUED6G-uRRVVOilXbG5nsQqBgOesi7nEWkBjBSAoKGsFVYUgScDfMY6P04QNZ6IthMyxISM6VEaswMzwoiakGIMzttkiZ6xaGRfBEBn9_34apznPDsNWwmR24Nfi5O4lr6YIM52hAv-VhPZDyInU-AOMYIJzWLARejFN1wHjpKNLPIl81WhNAl68VFYVsiKH0BRU_OqQ4k2QZXNDZklD6hHoVdIg1nbitxhCO04qGO02p6qrU20AXN1z1Q-K0YzUAR0UKkaoyLtwVtkGR9E-jD3ayvGL4pU7Y5KL1yhzOxG-LuVCHxzyExg39Z_SGB15wBV_62egx9L4XyKcRai4qk07R6WKAcuIcRpXelJ2PoSOyUJFMAIljQwP4ZaxeYU25O4nTjICWvdt8dQ69NitaSkGwAAoC1e08sGQfviABStv55qKE7eFkpB8BJwFBhC86gXZ1h2nPhKBFBSSdfFoqiAYD-c7bLkJ_EcAIjXo-Ye8YTKECnUjqIGgHMqCQ4BQcDpnpLCLqEemBdYyPul1KkPpCGEy9quRvdJGpnL0lAQ7rajIN36J9FQI-ewViIprqek6bgzhT9nQ78-jxopKExaCzgfeoshkNaDktEdzygKGD__E9tEI_npzBKIVyVmldjSFXy-7teKcgeAMSy_xy9s2ZSc_OjYpGB0IKSObbUltkv63-o0NYbQskilSmwJBlQcscPhZg1TuyhyKhVBhPj9sAS5UICsbcc-33Q0rN-fHgRseREcx2hIJkEHSNfqQSiGOHdhVyNl0dcWjBRxlODbMjbrTx5f6mYKK1S046brUt-8vqr2jtNGFLPzFj8SLzvdU7Atur1TBue_qnV23TWPSRjKBd7YpUTDfsIaUqvk5viBHXqFzU_pVziX5TX8xW2EfDrsADIs-d5HDYSDqQIVlH_gYl0CFBoh99TGFbaWGO2QVsq66B2GQsohZ24J0HTCT8vylgANSgr7j2tL1Hyx3XO_ElwA3nBx_jR_V-VjcbA2X2oWaiBd1_AD420adrslL39wWNkUX_0brRjlALXgo97B7NG7Ty4e3SGCNWd84IpZr-ffrFNzpbmzkBhz6ZJDyv6GGy8XEP-3pvpvdIK6WSsWFzgbyD6_lIjZ71z1drNz_u0XWntt9gnxWbkEp5iJn-BndsBwvSO0MGed_9YnLqRa3y8pCASzp70TgapkJca8x5Nb3ehKqykv3Zr_tywMkWDPJ_XIPGVBsWDYrvMRRlAK6_P_-QwKrPU3qhFV8lJ_6RFdEXEaiJK3qLn14KQmqh18p6inb75P3REreBBwvxJ3_Iw2Z95h7WUGb9JaVe9vKE1gH5r3okF-XVfacfZ5n7KbNuNuXqbeHZsmIVLT6Q3IEv1k65VU82rBL7GGIDlxpYOs_bsGTAjGLg01vJJqKEVoyVJ-nxTj-ZUOLCrvjgBTWBxOLdI8ScT-aX9QeTGq8l7h5lh6Q2zRsfCuhBdIUkp5-6U7BV3YaNTFDttRN4_lqRnkU75ITK_STL6XJOkkQ9t8JcRoo6G-YINnqbKmUhjrWBsPKuBY9PEJBAqKuWs5CivEyottaac477Z99tuOdnhvd6WAGZJ3Sci6PuJAuqTPjY9RBFGJQ1navp_SksS_RmtaJJpmenOF6vVOjJZP-A6iuC4HLUxOnopkqdHq8OqmRamqnywAPeVmKVvbKgmIuiQk4PQSJFXzuubaNpGiyHfHvP7puEnldF-oq0HMl41WiyKfUFNXR4cUFCrdgoNJOHJ-2rNuHZ6To9MZOaQrM_75rfTrXcaucTFKOokJsnTTvaPojpgjb1kXJtiQeliUcKhWm3vZ-3F6qx18AcghJ5v3G9WtSRyOs1ZMYAVRpzCl2lU3AsDLCwqh4Txw1QiI0TiFCpRq2pBZ1-UVuZFi-d7JSVXO-MDhLUp81Q0DDY8g2llqYrPo_N4LmV3ueWESpca-855JKDX2z3nXmPI-LHE8T7KrC4g3t-fdV-PGdR7eskeps7rQcd7DLFHpHM48TDxKrClJaI3uX2IN_FNu04i_irjygRYe4uF5r5mQOwq28KGcmcq1ujgO9Qyg5tdewYQajbcgu3S8CFWY8gcOJI8tSs1tquJ6qcz61cBCtTMiC8BQ7pacvKSQo6uF0icttfCmWjUHV3dzH9XnaZgA_VYv378bBlxlB03v_XclAXew_q4Xp4rNYbKXHma2v_jLT33U3CXmMIq1erBGRiKGgM7v9rVGRl_NEoTeX1rXwvvTFNDVMpnA3UJmvB2k0fUXUebrLRHlqOJJZ2Zv0bMUIQkbXoe7_kQzfa5LlFnXrRAFEkFizZKATuzXK93moKtS6l6Ej5afBHRiPHqSdd1qD5Hn7ae3EO9NIdXSskbwn79l_9_MzD5px09VWJMuKRsDUFegaqRwrFTMCgECgJo5_mnCPutECsbvaSrHW5eGYK-el8yQ8JEx3VHJiHutv_07QpYI9EbKv2aoDov4-P9IIlmacNvukKDpVbtt0XlrimCS5tQVn6bzuRorvQMjFD6P0mh067p_ztKMNb94pwlC6tIUwLN9rG_4rgDJStRU1qXpL0DWRFqFFik_VMDq1tQ_FbzSh0yuH6SckGkw_GJ-lwiQr9dohC7n7wVvsfnFqTt0hDSbegOilFGo-VejW6KCnHsJRD9wXXcV3jY5B9oHs2x0yvauQP9KOst6Jd11-Nz_ALL9LH0=', 'code_version': 3.15, 'echoprintstring': 'eJy1nQkOIzmSBL_E-3gOz_8_Yc1Zi-3pBjK0QGP28KkqSakkGeHhTkZqnHM-OwNCtaBcC_oywPtoQTahdQNCXhbUbEE7FoxqwbwWXG9AjNOCnCxoy4LtDEgxWJCmBeNYcLsB2Q8LUrQgTwvONqCEa0EaFpRgQGUVDcjdgjYMaMlboC__hnkM6MFbkK8FsxowNOhv0I1_Qy0WjGzArNGAFY4B23kLRGnfMEw4xYCThwVtWrCzAZcIMGAZ4J1PFqxmgC_FguEsWNmC0wwIc1uwjwEx9b9BDVZZ_H_URiXJN7zLf0K_BvhQLGjXgpkt2MWCFxdf8KOu9mTBCgZE1y0IzYJ0LBjLAHGRAQS6AWcY8KNGxWHBCBaQJAbcYkCVxPkGMcMntNAtUMh_gwrGJ_R8LKjDgu4tmMWCPQ0Y7lhQvQWi5k-YqVjQggV9GKB1MqCYIPyE7bIBJx4LarNgVQtONOD6YkGuFrRkgVU53aWcGHAN8Ny5Af5eA4IK8zdQlAzo2YIxLJjHgBi7BUy2AfPvsEW8blqQqgVlWHCjAV5F_Rt6sWBOC_awQHbpE0L0FqRrQTFBM_INu1kgqfIJPyp2WQb8cKTFhNsMyCFZoHLyDbIe37C3AUVG-xNqqRbYvlHZ8g1ai2-wK_bNBvQxDBgSqd9gV84eLZCl_YTphgWih2-wq65I_xuUxJ-wVAI_YbtqgbaGvkHy6Bt6t2ANA462LL6hbws0J99wjgG3bQvMuuoZlgEqVJ8QWrVgRAv05Z8gE_Kf0J95PBaIBL-hOwuWN8DXboG54-pHs8Cub7I8nxBU1L_hR307Ftj1TXbpE6I3QTT3DXNboED_hETiG6BdnU_IIVoQiwWlWUAaGCBC-Qa7NirkvyFtC0o2oOqQ4RvCtEAbGt8whwW7G_CvanK3oJMw3zAUPt8QhgU7GPCj6m5ngByeARLW3yBK-4YzDdikkwE5WzCKBfKHn3AUtt8ggv8GbWh8w7HghmyB5ZM9d26AX9uC6w0Irljwo-oGAyLBZwCDNiAfC2r9G7zDTt8s-FHPzX1gSdNv-O_V83_hZn_Uc38s0InlN8jVfMMMFmhj4RN-7TBXC3RI8w2SxJ-Qsgnazv8GnbN9QpZZ_gYdSn1C0YbIN0gQfMNNBtRoQr0W2FVXPuATWlwWmHVVzuMbuk8WmPvPw08LflTdbIGaBr5Bm-7fsKYBK2wL1BbwDT8qtjNge29BvBaYFftf1eR1LVDIf8L18Ru868GC2S0wK7Z7m9Bf8KMm52SBWbGjNqG_4R9ns6X8rKs5WNCWBf0Y8N-rjf4sA35UTrs2_hufbNfVkwz44ZPtulpNsD22jug-4V_V1Zks2NGAH3vIpxtQRPrfYPtkWYBv0JR8Qk3JAjXkfIOa4j7hh9ct3gKz6jYd_n1CFwF8wo-qa3cm2TXZrrotW_CjJncDlorcN2gz-Bv-ixW7WmDXZLVBfMMPn2zvTjsDftXka4Gal75hVwtuMeBHTZYg-Aa7JjOdBqhf6Bv-4YS1p_qjA0GNvd8gWv8Gbcp-g8rnJ_yrTmNtgH2DXZPtLmW76ioNvuFHH7IzIIZggcjoE37sTqtP6BvMyvnj5NbuB9awPqHUY0GfFsxogSTdJ1S55W8Y3YAftVENhJ_wo-M3RgvMyvmjm0r28BOkBwzQoL9BxeYb1HLzDbcaMJXE36AuwG9Q6-43jGSBmi0_Yeno9xu05fgNEqnfcK8BW01T36Dp_IQfp75mD_OPM2FXLIjNAjX9fIF3pVmgo99vGNOClSwwtcB_04EvC7L_G2j3UpNsgN0dLeP5DZLT32BW-x-dWGrH_wadLH2DhOsnBB8ssJWCHmv5Bruz2tQCP3qnfzx1FC0QrX_Cj-eKNJ3f8OPJIW_Bv9ECKoHfoCn5Bpm4b5A8-gZTZVQJ3E9oKVhQvQHdNQuk2b9BIvUbdOPfoCaiTxipWTAsmBr0N9g1uZmgE-lvkJH4BNuc_Luquw04EiLfYD91pMelvsF-JmlEC-wnln7U8_4N3smvfUO6FpRqwb-p5yca8KNi12iBXc9V7f4Damyl7Ht9P6yD36611Gds4YTazj035H79wV4Oqnt0N83tcziu9uR38sPvsXrYsnoztHHLTtdXbPBKbfGRM3zL9azhmdB7Zky5Z3_yKaP7xNeGPWeKEPE4a_bUimt-w4B8AFGxSTMIL7rZ_Qmt3RF3yWOVzsX98qOP4fEDK6e157nt5l6Xj9y6P_Gc69tueWVepGqOUG4sOeSRemnvVU8i59sDlxzcw3sVep71faLLh648LlMS03wfCznGtgqM9l6tu_TQ4z3jXaWOcFflGxYzBIfszBwy8P6-fM-xHTfZ4Lyd08659V3eNM403pVHGYWP3Xj8aL2fODSh--7XU7_G5kJh-lxuSC6uGftZu7Eqx-11S7y9MH8r5hKPWGjtkwaZP3L0Ka87w6zM0NrLz1NP3QkOvWNXn0_eFWkxc_A-jooJ29flEFaLJTKdsbH6zEkItec-dm9cSRPBay6cEaJHXfT6ZgPp6fvKlRnXyCcBsVsPM-Y6fI07TVIsde6rpzDuwh5zM2uekhK3xh0HbiqEcMNO-_RxytpjFEYQtwIpEgkl5JpO5-XFsqUZWc7LLIw7_JmdpZ-E4GUVdnQ7V0a19ABR820Q-AlrHBoT6NvKXGsPRjGxtcvt7svBs5-CgWop9bEyb21tzgxlnbLVfeBnP-WcECI8RVwz0RVvc29jLtNJK98c4j7e69_CnCOnhBJiJrjjTQSOMcfclcVcIeR5T03jns3K9n7b3r4e1oNIXnNy6ZV7zOTD3axOj631QUT6G7QmjIsvZ9UCRmauspQXMCQBfglh7jk31iUQ0lEnlUWNyqyZXyc819xLGIk_15NaztT72qCGPXyIRPUohHJpMRRCiGUKi7DpN5G7xEScjUwOJWEqAynHEq5dbmPIh2sPXmqOeUytBiwrwcf08tfY-ePSvtkmvSusU8kbtT32RZ1UFDKR4cwSU2nkGotaL3d-va_MBh-Zod_M5XTrpZLJ1yWXUNg15Tt9qavNQoIsciW3VhKRc0gur-rCrM4x0hpQRkx8OXSCpuBanc9zqylOopKUKoH5cZXrHsQ7g2JgKww_mZt0kHQ7zNvJXIKE29mtFiK_kyjEcC6Jb4mdSZnEJCFe4YBxcvePN2Ych3zZgZCDZveG-1Zk6V6C7Tren1n3OfEOnTg5ehSKnK63tbM9dATHnLs9mVHRJ4l7qteN7dNcnhvx1cd7S3Fk_82QSZ2-ToKA76un1xqrasTMFzsnJlQNJcd1BEzgkBAOKiA7M0HUsq-V2fZplRJLTWVT5i9LlULMqagvioz1K-ejKb-seMop-t6gJU_ibfLB38oqLLwfk9CJ_pzDveSf6G3eWD3gIouSUhpnsFQo68a9eipRU33AOtxdAu-hyOxO5i-uBF_ElWJh9FqUs44ewYNj62jrosCg8HtIxcWIAgMkRiC3c1mt2SvpfhrBv-9CFhFGxBHkhJwk-jy-794VmE8sj-9MuDsMdJHoLkMoTHvGLDUyYidugTet1RmXX6xNLpuh11JVKU92q5XlyvGZYEtUvspMBojzFh146htGY5nCbYWBlHJZZE_Sj5a5IpEe4aw7KVOsGzF0Uj5xsoRrc4nDHcSZV4L43R2Nr0lUvEOKaDAh-_eKS3sh_yOL5ikX5zS3A2WBuYaBKXwMYzONCXrUMR9OgUhkFuFyJMM48D9lqs9Wj9bvbqWxZ4pTgcl279WvnqUZJgm0FoEKO4zpB3FdeoWoF7EBR3AFdAQyRH8p5HbnLi8GsURqwi5zMAYiP8VEGYqIkbga_8_bqI3i-HLwKhIlazK3ejphnhbz-cMSlX-uJ7hBuJKNIZVUIaJN6h7mmRiqvVIjE6G2-vHohKgH3iKTQb4w5n0oFGRSkBZRK0lgxvdCGzBNzUs9kDwXbSJudyzoqKEsGDloVe8oBdaog_iZJBkFhasRaiwSBYoYiPGWSqGc4vZKXSZplnQY44J1l3K8zkhlLivw3tk6Kb5qRmYhFU6AjRoBChHyZiI_Q9pEzjrFE7N-sWyE6HRtMRSSQjoAZRaRJ8vDvhQdT7DwbaUhKIrnRZTJTEXByZwiJJiSAT1T2XJRRSPIAwzBWpIiy3umwiEkiXzP2_pCX2z4PDK1Hc5Fa0gicqsXmoUyIcjNlTqZQ-VipmJMI2_evj2BtJqPqB5KJH-DHWfpuyoWpHWghtRYfOKK77_zwj01pNbJDSxTGxSUA_mOiPhgrTMlEg2lVi4qKcIxoSxFDWQPtZjYhj0QtZ3lSgnFsi73rVpxoAsK1u2p6McjUJIoyqufIKklEv_IPmorZeJSFpEzOeu49SiT4GDK-UYqTL4EqVx2TwgmJGv3Q_l1eSHCyygT1ocgh7RHhePLJPrPKo1KJKqEOhkvE6OyWLhSnNRJTwGR5EKRw-wUfzIWGdznWAvCjNK3VLNzoVvEruj4pLscqUH5QHYzYuKtswSMbQcqBsy8Ohj2K3cFCYnAw2cGKJPaMiku4bRCCj8Ou0kiicREhM3AjM9ZTrjkPTE2DmoKtkEyZV-oNKWPhlJpVD3-eBHoFK02NiUiIolXSvBpGYvZQPT3prNpRCO-Dj0devNH_1ljV-FMO4mqKhxJARL3QaCISkYTItWL716PmNpF3VX0MC5kqFBQmSgqFB89ArwJWKTdVQAz0RAYRAYboPEiAbpQsJN5ZgZJiTZQrpcJUn2HbzxcU3lTDisVpDvySSGAM0IpdkpiDZLpBdajVk-yflPUxiXZuEuqReorMVG3ZrhNFgT5RP5TBRGD0sssFzULpqSuzaSaBkdUKh7LBZVIg6ESEVkkAyOCjSJFCaOxxCgxUt_i1k4OgYhZIG89iqolJVAfOv6flGryE8_O-PjoQGpxrzAmVYevR5PiDCt_9moGwRvy2Xsd7iUfiWU9WZJuxpUlQlN0cBJx2ldRxxhyfcXEGuIKoVgo-ql-UYHUdpISyhtW4Fr6t_EY_D2Aps0cGAkyhiTRKazdOlC_JLl6J4nJnVWqSCGPy1YCFfKhvtPCQEbmBjMOiVucVF_wB4ph6jHBSdVvSMzD6CFI1rwju0megOpdG6OH6Ga06ewKG1eiFKmpwpgocsRVHR1WpwbiDVCIrMZBjx-MKUGBxcYmyJCgCpgBdCj1rGFfjxTBkMDn1UQ-7fdqyYR4c2F3nBJxjAR3k7ntjryC_-DphnSkBGIPisw7pd5TyUgAFFB7a5rU6IEKqGhG3s140V2Qn0wJ8xBhMCTvIhwUkUHWHx_0lrv6jqAnUd1Y77Otoi24EhMdHQPHTZfVtlzgqQEVRrgiznpSthdtDXD5jVNFrROBtWKvct1K1IsSomwhCuHAStUtzFhlEDgiRlArUbsPkuVwY3JD1dXDotS0mHYMWJOKWIn5KEpO9esyKqhCDMbXI5Z98IBOJLZLHgUVcBMRSsGKXgxVio0po-h0_qMgkq5cGRNbkcgavoN38HDkQevipoAsfFshyTeWjIUugxu9nhAkvxkkPIaHpU5MVG6EeChI41I2L7pjEeJ-TQwrOUORhxpV1kS9xGrsxcGkrCZ3t7kvQkvHWOgRxBH2MbSLfmDZ-EaqRkCfEVVTJRxunGidwM1i0y7ph1M5hK_v_DvWvS20PFwYL1FNsI56fcPIRQoA9jWLHHDRzCh3RLWajBWzrF8DIgXKxapQY7GrU-dfrE-fePd2NTnv4Yg88GrECW7QvWcYEQb4P7QCBQmJhUKEwckjCDfJ9RR0S2rKpxmR_QiKkAML5lj1De-gcs5cWwoKZeOI_TyQW3wl9ItkmR5KYQ2CtoNGwF3yj3IZMDnfybox7lHVBSVp9X5sYhAMuQyqn55sw-t1lNaiMgSJPgYJJx3xiGqyAgUSYjmhWIpmqOQCg8fssdzcC2xxeCMZhRrThoTv2l3KDYVBQWwwz0X1eJKdj-OxCJjY8SgTx4suyVUbT8fj5YJLHXogZ2FwRCw3EBh7GUMiH5HEumkHiUKMCiqqJowfnlPvxXZxExUD2kTMcx2n4ks2I8ZY8-Pl4aluKK-NT8QjSOw19NrBokcUAn8hbZjaSZXv2sNJjmzkTqF8PO5JPeD0JQgHzLnRlY_hmuxfVPaPAFkgT9AoVHWCiGq0cmQK-vD67QtCj4RAaCztBDbwVPUpERKyOFGm1sdnpbeIjfylcKZ-mrwLWhzxRZ3GM2ubCbcPfTcsEboM0kczRB0PwWgdk57DpI4ifbklAh999WfbgIAtmVyCl_h-JGc6iPkLGVGPIWPKEO4AA6zfjGJlu4P6qa1YOA0sq0uGm1PVWfx1N4IEBwUFTBJTZxS9KfBG6TpW0N5f1WYFkmRDd8hI1FiEZtGVULJDtUHRHrcEmV1oC1OFjuEfiphH_z6194HWl9kKCGGEOqmINFA2ozN5cwkBlrnV8z0KW1hN_6MF3NoHdDAc3rfJ3FKikFuLAGQk2P2MfuxN_lg7cMchaRqBR41d7XUEQQikE5PGfG3HzBEEPdecKKlBAgPbjzgkefBQGfUJLWCuiBUyGiHScB14LlaAWJYR1WNW4vlObYdw4WgU0rtoRsiid2VyR5DluQFJQ6C96zEu70k5hCdmwxU5wU4mpHdXDVZBBUAbB3N-mzwnPI_zeAVY98IoKQ_jIgYrhh7PCF0T-BkeQ1VLxFd1NsaQpXL3ILmYnq6uxIplGBieq0P87beUGLyWL1Gj6GUSBwIws9TIwoQBczAK6X2GfveA6pK5l8jkr4xPKV076KhpUrxeKJpscZnI5a2HFCtIYL4uNf5H2wzIeCQlVhoD-qYwvNtoCAWkAcY1N7QWDj-NtwpviiVCqXvyPJq6N89_3dWfNYLqzntf0XOV6Boc-ltBre-btazN0beCCEP4VfP8Lv_mme-nlmmee3luukjIM89rYQIRkIjXOpmudwcUSFxqgrqKNsOayiw64uJj8BxQn7pw-3xTgtnn6yiTgRskZN_JAF7AT24svB_agTzu1JZYLNqZpZYyQVQmuJ2sx9Q8B4sxH5AhFaUOFJybSwcssWprREJ3kslQJL7zXQq2OffPPbfKDLGcKHAn9qZm4V31oFTc563qi0QsB8aUspSeDcyYOuoIzmpSxZli5vLdfdRvGkWu7aGs49_kcL-yjFf-QscA8CuaUSpzNf1cHiIUsYKJRXk0_aSOr1eCjeoA7W2FZdYGKEzGWBAU3hNSrI5rSb8pNDz0mwciBZ2PicyzPP8YMZW4M-6YKtBl4mBjYt5fRoM1iFI9iASma-pV2LTNTC5rxzwielFjcHxRt6-k1J_1QKPARSSE9lInGgTO0YgdtByl6DFEejRKJoe8wyvh3bIncJFABUW1ZC0kbiMjHhF_37qUfceyVHkouLByEZJJDg2bTEQRkuoL3uVqm5LM8zAurJ5uR45iajqVo8NSuDModcCoGy0L51-sP1NXSPcqdUpBFeNTUPUq0h1pKfEYKc0bb0ECB-aT9H1ZwVzzH8p40gqdzUpe7YvElwFvfZEka8PUnsmJDB7DMV60M9iCoT_awIFksk7W3l3t4gv6ixt7OaPjDqd9h_aHacRXjGjIglMbCpmKoMZkQyDlXfRRH2q2YvXa2TA6s4qc8S_PuQsmZqKGoUym58B8He_hV0TNYxsQf2hsRAbSEsnTkPTaeYgSukkL7HSI6Ijvi83QaR2qU_0is42FomPdxg5xYfGIYUQfkoMb0lkF64fS18WIWaxx6_WoEDbZBcpD8I5RI-8Y9al5I11qkLgksBPaCjVM5PN3dZHA9FtPii8quqce54qkkJdKGW8ku-ebopusovhrh1y1BGNMikUY_cIFVL6x5JOoKYk_UiLIUSq-R74s_vdMfAlLjgTDUZAJ1FgRqrbXsLV9aruIaNgq0xvPXP29ZxMrcXCbGWevpwgjA8KWo5NQuoEJQi9GRKk2EUlrrFGXWcOc60STqcw649GzAZTiuQt-QBxWuTJ27x30wCeyTY6BophJbiI-diQF4dq1V8hiNdl5hyPWD94hLr12cQdyp75fD0IYRD3hfxFsAz-PGmlIIlTVHtpp53u0La_juYwRXCEre7XNPRRt-hjVouESmEooe5z3MSnw1t62jz6mvdlFSFHFvH9HXtpe4soQJwZa18NLS9TwFlws1kAXxYQlCZx3wLyIIt78jnUIBPUyLiaHV6mMeEnmC37AgaC8tOWvSxGfi7CZMlYB1bAabORYkQKxhq7vxILgNSTtqVkd6U8tqOQoIU3mocGJAgpgh9lKf3f1flK5SBAHagliHk5OLeokUCe9iP1IenKbA8LSUwN8Hf-HwKJitZPkAqElUkN9CbegXClKJyH6R5UMRslSJrmVWlU6m26HmYQfh5MrVy-LxzazeFVua8ii-Iw8hyqbWDRRSEehNvJJQtlB1VTallhjrT_lieRG6i0VKDyRFBHakthjcQmwqvNWTJx2dgkWdBiZoXmoTpI1islxulgYjRcOzYh2iKZiXbXA57LuE4-Mn9IRKv6hMdSDpJMlOrEGPA_C5MBRlBptNqDhO6K9yMDAenUPxEVwT9CgOtUEwE0UbapLxzjsMUF28ZUIJkwU2qstSh5uTFu2zusXoRDbWg-dQzXE8kbtqW2AQrYYwpC_TkdfwSKSP4nAhxzewRzBwCwd5Ds6BcZEQStOcZ3wEWXIUy5a9XKn2sqkimOeD38IOuA-sSA_up97sKJaH-3iXCQdPhH_RhUb8h_auN5Z9SjAZMehBkktlmigz4bOFrXPeEtyeb3tF5QqH_D8NerUBU-gncqgXWGEt_xH1oYf1fUiYiYFv41-YQjkIrX3kuxe8tihO9DdW2yPXYS5MPHiddyJfB81vDNlHVfA1ERkzOsglXLrEcVDYdD5fMPjF9VdT3jB_DAAsrQ37VQ3JX_GfDP_aLqYoEuGgHv5B6sM6VmxIkwlpSFW2WkMPDsOqncpGJHSvJfiqTPFl9Pu7Len7TPqyGsnT42U6JuOPuVWSMDVD7aZYEO9ziqlA0NEWeXrkmfCuq7odUrG1UkKPV7BTSGQI2veETyoOQJLOaEaD8tv3MTApFC5kAdN9EVRXZi9WFE6gxTOPejcfzLdXApiCyf4dybx6lK4-CzMTFfKF-Iy5SFb2AbRRNENVJWofJpUn6W9TpIEE0fKreEJXaSN096StrowIUlbSidRqBEyONiFQ9jq1Xnfi8dTLQpSVPyJEMFS6vyL9D4YzBGWhFR4d6D-mzVJaS89RixGnbCqklCbMuLHy3BllFlfrmojSpsAV_tgHh-kutnh3Yjt3x0ZwtoixfFz1AdKfhhMPyYfvYSmTLoHvC9FlvQnkKj4XOq8M00qfXZXB1QjaCcBnptdd6JNKJ2RipVf0HQptDK1We_lpqhLrI8Evp_wGU6bt-MCAlaTUNFRVOGbyyFJtP2OK2YeJ3OBgL9T-m4i--CCw5Ldc-EoHVtCSZepp45rL8I3iLAWqeAV9UQbhMKo3NIGO8W6YDmwsah8nNHbB1jamRjwN8Lgz2f_7xOF4fR9dNzB9Ib3MeltVpHCSQ6-n6-OUKL2V_Rtf33R-5h2xJBE4oK_3xWM06jqrdxyWZp3V2-rj6_YkezYFIKcIhQf1AREYdMnTmtH3aer63Q3ETHU3NBeVwmsRc7Ce0wPOTKYSMrt-7Z30Z6i9ha4KBQRwrvyG2qE4tu7iiONKlRECOrVN7b2lOfbQKVypqbAR8iM-YZKtaYA36Uc3nLjHpavmqqro1C9GpN8wabY1KRyzxKud72lX8zwx62iCI36tc6lenlIRgqN5i8PmD0nbQC-3zzqVTu8k0viPPn25NGnrDm3OrQ9EfObuqBDJmiP7x9ODTLiXQlj5iWpqOCW9qC0kt8Yv3361il915YYkUklPZBtReZDNWtuZjGkN5N_LZl231lXvg_FV_tbI3Rk1t-7Dv9gBdwNw-jIDcYFkw2Yk28KeUhdY8r3uw3oZkZy6NY3V9piQV77kd5MEtPafaCM4w6DDnrwADAIBk59BFoFhB7Ok9QhojEC2hbLTV66yBS-V7vORVhIvlsdeeG1_uGMdDp8CBAiSMvkq_pDtLOZLypZP1Y63ZsNZnA-A4u-GUElZqpzw6tV0GkHCO-3FQWSJ_62oBmiwHSvc4RUtGsR4HrtZh2qKn9k0rSjqFGjfNM70qlqoBxEC-UFi0DgTiWkm1mHNKHW7PVbQKTt0mZJ3VFmiolsUhbqdYp4Am49wEdUWkJobD0mwLT-iTps7PoTk_8XdVNy8c3kX8n-Zg2pecmLLOP_uITpHAkS2Woaow5I61Tdus4wlKGUR95xFjnEjO-Xg1lKkmhPavvroao_AGU11TdUpLhSelzy5lR7kPFF4qstj2n-IpnxSFCHyI0Amo9VEC67RK7eYkWGZd4r6fU2z1FRrpNjakSDOSSl4VmKTiND9CsNmCcMsDr0Gwl-GQxFicUYfmqLYTN9Y6jPbWuQEDSGGAEoenhD4E2SoSiZMre7Qw9J_sdMPup7c5V1rq3b-2cecUnsKgY_aaPv5ZFm4c8pp2vobNldys0lx128Om2Uj4nMFJJZPSE6IMaqDe1986n3pDMhJO-2MWeyD1k9MczrVEvaYBIPU3snFZC1GicSPFAmehJ2w7PqNr166bzX6beaC6psSV9QLxGAq-Qd7ohbY7kICL4CQpFhOCrrTVvwMnF75JOq2gS4Nwkf-RKI9KDDYrvq6ylikJGoKoSkNgPhuX3U5aG9DSWFDqWaf72CR-cepait7CAQeUHuE6YKPrDE2PUtH1e5xQw7Dv2OplpVIqIzvkZb2LFpF29R3EmwtwRbW9rUAKYILcM3pECxRzij31Bs2CNGFHRIwkB0sjxGbUzFXZc1CtojqCxzx0Mt5PG-z_0hAtXNmrS50nS-TgJM9WtCs-poeOdlvquhjqyHn3Dy3CJqNHWdXsAdLerEQ8o-LC6SLm5h6ixt6EQ156HdDIog7gIx8s4E1awblvaMsGMEH-UBBkLDbPUKeYk3wncUBCCqYjARsakVlBxRiGFj8LfYerhZe77z7Ncxi-6-aIx--copAvddnaK8v5wrHRNgc5IYJv5zbKEd77nVw0Vluk2_vKaNU5VYv_kmYmqpSCKYVP6jjozxczqjVDdZPbmjvBpSXJsDuFg9kJkpHLPxDUxp1SowBe3A4F4Hm_jRqAfXj3ILb3DPpHrpcPU1TSW1VGKdKjpcp2dd2lIWkkvHNyXYCa7nlArq9nRqYtM-PsJVham_U52o0OmrMxKyke_EYoeixrWOuD1ycUVvWzpzxqcgDJJchc7kmjpN1PhJOGaYCSHBRPkXFs1nHBeLPHTot9UahmDzTs1QOgbqiX8kGKprpP8lTLVlSRXqZeihcOSwCnztfHHK0OqKaqa6U9tXVAqPe0NGp2dhNwFTdaCk31lHqWMSkCpZVXro1xM1m4s0pBBDdy7olCohdtVEtXU-FtCbJKqYBbIkh51Y4LyWMnWZ3NyQ1IQEX5tgDEiUuigXUDBl-qG418FMGGf9eiXyRZM7CYSoGjtfHIhkAoONV51GjDxdyn7WoCNDFz0l7U2R7dhCDJYkDm6oqwWs6nCdkqfmVKwtDKrdS3iYb0S4HB0aUyea9tHhcEkOQoe5Vz8W8aWtMs1NCfIquCdP1BB-6vPwqhPocK8DibuCwhYjjQIR2Xpu88i6awuQgJyICcgWc6ymm4WBxeX_-ZXftDDNOGbN2VuLM5lpJQb6Z8nUwgnhTw6qt68iMhUYISvY8SkYQWooamGjbCoaZS-8eEzvolHn6y9hCUjsH4Ik36RyprwkmPQQ9M6EGRmtqKqtytkoQ3GNLr3IVk-fdgcbxYz4fKmLWC_pbT5Pnc0lLAtmxaNh1J1AUsnKIoPO6EnHt1jwyxDeXak1ljGQB0QNuVFlqObOSM_wGu9LclJHFErNadbnENxqmNXPcSPfsau4hsEo_M06Tb1MFSoKW0PR6D5Fwo8cC1nNCWXHt6pwKTzFpJx3pxUaK0j-ncTX-ZGWJnM_5no8-abpvfpu_M3Lm9MXnXx-l_ext27vzaw5Qqh3NQi90zE-UbynNKpUsegeCUeZKvwZZxkRHQ1madjUVqgh1Fn92CH8qz40JGjgTYu4lPmssqSOIaLXEGiSm8iYgFTbR-XN3Vga1ZscUa-iflhGciOKFqMWvyPSBxpffYhBdbUrn9LUVngqQ525hT9SL2BctMNWbyEzhKZHnjlWiAg-6LfmiROEpzg5BJFR9iigt2EH_6n1Lr8BryjLTXlWmqpn0ZEG2jfhzVxhv45Cx_rriRA93OEpqTVkZgVXpR1ccg3Sw1ImnVE7MosclMHQsU8aeqfaSPRIfqkUm32zf8Vaul47QWkQXVEEUOXqEM6EohJ6E1-7k0o3sxQUQWpkZXGrCDFw4-QYBopE42XSHXVC6qzXeAN5q92CMJe2wclH9AxR3zo5hFDZlP2sngFEiVLuSBRXrYnmcHiIZZ3g1cbs8ERXKo__eK9G1ljPH4T5H69W7WLpY-9VFtzBquqkidpC1qvveu9j71Xy4fV17tctdP5xZRhJpxBOHeV3_Lmh923cnE6TSlW2bW3Tj-Bey9s6F_LpsAxTKOs3pRlxNZKw-fUz7bkIenWrqiFgju6QJdoiIfEmU6OZVjMXMl6tNa29e86nUVBYLu2aev1XomnPvOAoNEDJXD18A7FqE7Ohn2JRfyJVGT2n3gGUTM4kA_-8cTLr7daeOg7Wky9fOR4WPXCnzE9AGUKFMObEOkGhGYN3yxyqyKQ90fLu6k0OvoHKVR23KD-5tR30JvHd1ZuD4ii5FdW2YVNorUtGYzD1wyV61GZh-IaaX7TPQdLqd-4Rmvphi6wWPyS5zhQ35byeG_RjUH3prspbwTIXjLp15an22e1lcbW_CNNUvoNpRg6pQQMC0XY09Uf8Hzc2E6PZOjzYERnIxVJgZoo04Yz_o-bydqYHp6ZzdAhcJT7Bn71thOzAwsvZVe2BED6eeZgrMwu9qWcauYfjd5nrYxGZVs_a6jmS2uDwG3yVuD7P1rxRwkbyW1l9zwwcL7yH0gGVv8hUyvDwB1bAdOp8VntjMCzZj5BvkGU9ehwlSYwuLozE0maumqAoEXyo68hYDaErqqtdz5AosmaHGPVMiJphMstKqA6sCVUjt6E-sa4hoYSJAUp51W8pnCBvMgOmE708m-r02KXjiihJ2g6nPpMN1KAxqKRqmr-rSoWxmPLYUw_iaOezYXBx2e6t0Z-gbpiwvJ02eHqFSbZayCdzWl4POKpcu-vaGoE9qhqls-qdDkwJ1KDaCrtCLxNRoY5nCg0lxOuQTDaHjyF1vZot1a4JddyGs9VWSC16MI44gnNDJoyrntDzW6YDO1QwUygYfFrXZiNU6c5RvSF8hnoD9RSD2oR5D0xzl5cLWyuq2bXoERg_dQK-1OUDbRx1sDZq-WnaDyaE0MdeSmVy82Hq2SDlW9FzQ49pEJqrPL56E_a8_uOmhiBFxe2XTv_LZpEA9o_N4LW9Ht08NvuLHSFKJTP8okPP_fjv5RaEXtSgutWEEBQ9TPX7dZew-kCqB_R605nSxV4seKDgM5ye-cgFzhtSlFR7GEQBM2eBLrnFqq7rpLZUqQGKOxYMgZ9en5iLlJEqkYqb0tYgZe2qVxQNsWAsSGqLogjLlNSDkgklHVw0hLKC-z3Rpf92F8zCjZSnekht5D6kU1hI6h1VFCOAkz4bSRMhN3WWU9C1faIn3fS0FMVmTnUFVP03bRHzOl2oWU-SZD0vdqCpgd_TQ1rT-altAjUVkgUEGQO9ejgU0YZnVke6elY6glyPDnQVikoEIaXwzlCH2gCRwqSgWsK9dlFCeTso-tlFDCs25n8A8TmdbQ==', 'echoprint_version': 4.12, 'synchstring': 'eJx9Wgl68zoIvIqPEAmt97_Yg4FBctL_fW1TR9bCMgxIdq2f_nnkaVLXI2U-1b4841nPfjo-h7bwZ-jP1L-qdzq-N71uGNX1Z6OH_4j2tF7Wp8ffuFr802Yrn7jZ8TOvjta-Mbm1Nv20llL0whr1okEkgQi2rDYJvi4MqJgEjQ1NXLjjamC8KWTKSgreo6dgdgi4MJfkoB5Cc9CO1WYIvnG_YqKdrT4PJuyQh8aSnMw675yA5rT-rswI64hN45bfPqM7q0jcntR95vIttC9uUu3s4rVw7YyBFRJNfGJq_TjuhMtgmB6tuC0xeKXpHBnl486KeUJ5CO_rFfQqYVYXPzXst0trArFhKSJiPlSIcMUwrEz71pcFNvr3APQNyW1qcXh3ybTFfofZq5hPC3FXzPMVGgkN42oWNLkbJCTw4Ck1gNUDuvM1qLnclXoMX21DZ0nEeBCWFthjPK4wTaflKxqLD4CEy9a5PLNhc9eoxmCXVC6bz_RKjXs-9wirj_CCt4TtJI1bRs45YqZOBzXCg97pjPP4mI5ZmKeb_ZIIKgmEhNHDFys4iaG-MpyKBM1tX3bnOLlmKIEhlz_ihITH2KQePXgDkzPyJL3MDiaFxYcu2gLbwxG0IK84OJq15bqBvWZ9N1colev1hLh_lsqbO_Q5k_WYT2j4CfvtAzhAOmKyO1aGG1qTg8dp8_hwR63X_B-4akZoeWCRXFqYr4efIHzN-BvppEMR60JgCiyMMXfvvVDP6-H9Z9DlCHqTWIacfOc1SRgz_ZAgGADbJZacTCKFtZAGkAlglwABs0pLDSVai2Swtbha-Gm55gwUMcxIIttXoLZOUCPCfzL2PDcwNx-dPBJ2hiJjh2lUIlBJN_M56acGVTBR9OxxknCLe7RrjbBWMblQf5g0O8mvGr4roryFhcLvYIB-WKWTFv3uwvj60PhuYR9d3Uz0fXWzi6-zGEz9sFWnh1fC4-Tf-8dsTg5kpiStc-2Ud5i0i7g86cbhT2t6iwep_yczsAxquSx5ogQdSI4sLWRncgFbTs-iKRO9zFxNVUjvPaFb0-LeNsK8EfleFpH7od3KGXreqIS7OD5rQKBeZiNje8tGvpKUBFUTdZdjrhaYDDu38M10NiLCXSumrxIlGLFQPDu5oK5k9SzZMg-wsae1WJDRYvVhoSEJ3xrWwnIkmZ21yAwDjyvoPcRJCaSsU_1x8f4c_B33kVLGVS3I1fP-nLneYEUgWcet5B7JqxE6fi_cv9pGUl9ltNYLPmfguV4Bg_owcdZgVjLtyhg_QvSvxXuk1uYBF7jzRFgyGNj7Vwbk-xZdVsZoJOSaf8eOJs1OKbJYJfIz5CJpj-Tj21r9kcux48tAyUxM0ie47mm-uxOCbzcGa7B87Knj6dAvs7zL7jM5kXKMcC-yYm6W4vXVhxR5ge6w982iy_kke6EcWVGZD2eE8UiSe2Y-lhCFYi9PyPjYMasjcmKTy0hHtihRyDv_lWvtLDZbLDFi3g-IOvZjr-K3XODCTjsrq83pEiMe32dBK1GKsGrtTIRUIOvFybKoRfrMxLNCo8JJpme9yEXtyeqtvvDClO9Za2LRmq7bF03Ph-UF95GEMTlsR-FH7nb7nSrKa_0e-ZGloaOABwplJXVkYVByNOWOAqNjyeWa3XT9TVrnnsSum3uZdfzyzowMLSIceDzbfrJcu2ZuF-z9rz0SFhvhuzczn4rm7LV6Bs0pW9-69LTavO7P5yaimn1GMukZyXKvPqcoOEmM8xw7yiXjnY1GRu4nw_9m-SPHmWNeNPSe-_bbi76zolnPmzRvxiMJycsK3_7_O40dO_cccRP4WTM2-_WPhXqo3TOVkeyOS95i3S0HwCMC8PfOXZMU3t5hTT99ONE6Qp_ScrRXWV50fnINbrHI8G_859nBet5qezduZt-fUXw5S-ZJCssmyU1JBcP85SVKf9IKfc2R58496iS1zizSg9ROyLFQOEGyuO2szAibtPohT5zDqeCcIHch_m8k8rC0DPLXutNKEaYov55RyjLfXtx36_auSP5l92NNn6wGMgIJJfdK7XKIU_CZxFHIwNihzsH8elgvjBdmvMUpfYGfA2pv7_6lwW80_utzvMZwbtaIclu68uzo_y1H-70l8XXi5CjZ6PPi3b-kYhi_E8vNVzPNfEFn_UOs49RLioIvmyqGlVEAZL10M9k36_0ucZ_4XfXKXRXehShP3jLYGJ_zNYgsUfM-gO2R8yvIYcHf1PSGyPfYdwFw3-0sI1cGmB_lVofnuiy__tcP7xTxb3OyUMoF7s7Z1MOFPL_rr47HGf1HLxIvT0Bv2GVxuq4Jxh9dz86ifwkfZJhW86PkmxYHydFj_PtneYnmqskjF43GVDvKxau2D4b1Eq3GkZdbfB1BvGJt6cfznc8B6iNRiebJbtTpKzf5lfuD2Mot3x0wYxD53IZKLtdPYvFqxLXk8f6mdqZBu0KgJYPe6BlpD56fnQcbcoT0hDDPCuXCAdE70tjrkvk4fAfsKVWjsLkDmgdBl7vPKlfxM369f3t2JsC4MiXcZ-DZwy26wM-_9i3JTtHuG6xvkumJnJ27pk_IHcY9Qo3LqTWgJeGwc7BzgnARR6_F3vn2rxxs___ODefO_5HbX3t-h-G7d72g1fJOC5vxXPodI7Tdm764T_gltqPH76hDu9_58J1T52udXy39M0hHcqvxsnk-Lfwrgd38_OsWFof_Mvyt5r25EkYhn3kxtF_wSoI7AcM4WRG3NVjmPlxsJ8h3dHRpuQueyZRyaPNi0BOh7P-OtYzMi4frbcDLuNl65IsHHBmnEjrsXOJa4LDad56isixKDhOOMML7kPJmxnUxolyzuGdo5F-QST64--E2H3K5jTRAp7VrBV7ta6X2nGLiBubR-jj35vIbj5T8O_ke25xwXhF6ElS20mr8lEuW9-epHc7PyPWRdM1Ih1G5BT0T_s1iPQ1BVyWMeHR7a3-ea_H_XW6vhw9iTrT-K1avXTDPHe5wvVNoe7j7Sezvi37ipO4kq-8QqwGL-JrF4lUvxBD9Pu0U79OkRI62nXa3Iy3dPmkMaefmJ3cRV6gJ9N9Gm6b5-px9w3qaXlYbXmMPrZPZ79NanHHrcM2h2lfvoZwGu5fcPapNVAXwlSqqEI_tOo4Ku92RsKSO0gm0PfaImjEs6itOrXwf1S2hqkDaqxokqkJXCTGrSm4zXCp0ETVfg8mHxJIP67NpIjd_DqP95rIJhx_lR1FmisBHDclM7Scm5i72qaIVlDPaHf5tYciF_dlyw-mgEF_vd-zHh7g91LzqlWIOVOhtP5_onzht2nwbxPK-hOmtqWAgQhtjlh9_VqvRqj-7wiGdDmg2Te3cou2OBa14G_ZbIlDg0DpcxWZ9zMR2ei_4V3lE4LNM07eU5vk8Ho3F2YHprOCL7WCIPsyyJXh-w4JOCcV-93J_k1rwgGybAUWjsBpYADATAEcGHp0CgG2ztt4UrFs_8VxFPS6mbmwhTEjPoNOxhjd6pj_LtvXEvlUEGFgBr31sA6dX92qFEeXrjtIOoIP-EwbWbthBNAk8wYhifhD8DjxUbM1RvePBoQv3gdHFvN_4NgriyDwAAmw2nYV181RcJfSBSfxpVIUU1rgioOPJJWCp4GuAT43XQgbP7hWZM3xpmuFR-cdfzgAuVqzmJFCwXkBZ5Vm-mj8vNtGnhSKeLqxtE5ucDQbzowx07MOfHxs5FETDRIMjx9_BM7BBKA_YeA-no_jxVydworTMf0IqxVsl_oSi41mex7MzLJNVi43IPme8Ymsz0ZZzrN7ieUiNEgjBiTNZvrkz7BIB0iJGVy6CxxHIZggloLnV511Q2IPDeBXLXeXhMWGcarNX37mCcSReEPMXcDrYw7gZtjfbgreqZ9gZL99140EcuUEzWM5exJwwvbOlKoMiBLNb1BV3vhdkimuZgUrQcMfGrTjpd3Mo1PYNcLxkAZ-aKP4GVQPjfxyjAcYK7m_-AGrA9IWRDPkhuHyCBPEEp_DtBMCiYTaMbDZrc3MLzIJIrPbeqW_wt1FK8dl7YM1oHtB3g2K7ogIVm6LBb60zBAQBiifq4ubpeIyBp2QlyFu7qw4Dn3jVteKVtvC3v5ch8WqNubvaiOledMk12GXzTagF-8nDushs6qfbxZNiBzsgBVpo5es9tsQYyBdIXSBJ6Smn4DTMqfADnu62mmfCp7PIiCOAMBZO_Bbc1127icvqVZar5E8HEHTd3MS6Fs8Dt0QX0G1tkbPMDRup6GNDu-PQqxxuG1a8UVEQwfHiSotzGrxfOCJD8oUVf2xeySYfs4qA96HRhBVDBmDVoZdrDPON5_yPf6_OWufJEwCAN1_wtud2vfwB6bDFGlJJbH39zMig4yhB4lpx_IRZGiqvsPuOQgsMirSItOxvwfkJEnFWkJ6MGlAL-F7jEzGLktBTdagiFo8yRBQ-Wkpo8aioV3Ka4GgLu27w13hpiGAtyJTQBxKdkrCl124ZYKGkGWDx6IzMsJG-bQaxORco02bYhtqO1G3r-nIfNKLs068TlKgJY6Eq1VFWLGB1LdS0ZQLRC9RmF91adNRCNteaaCLfWBHZ7dMXUqkmOlgGK8b4dr1suLY0FBcTFZwJCbHVLBPdJiyjqzdv6Sg91OMbk1ezwEQWGYhIHWjCd7OVma7CdJuLeqRtMNwyYSz9gzS6T1hMBjWF2sR4GR6xktf7LPNUBz_Z5KCrDi3sNXuwoi6nllF9O4Jp-qsJxabSuw2hOcAgOko5yMT4IF5Bkm6ihhpZp9IOqmODGAMQ6x55YGi9UHebpyB272Er67xgKHXrB7o36CK8666BBw3Y0zt1A5l2EvjVAKFKWsQNOHCZCDYUfjaTwN7avmrAU7stAmpBHIM2IGNDmqm4oNlwlBl9NyAH_t2IhYG6zd2n2m0TAVfaz25gS2WFw7Axa3q8YeaJDZQaY-2wXACzhCQbeGywk7Vjh6RzLcimhneTD6_bPsDkAMN1bLr0uiFw2gqDWyervfZ_u6pQvA==', 'synch_version': 1.0, 'rhythmstring': 'eJyVWguW4zgIvIqPIND__hdbqgo5Tjo9M_ve9k7i2AjxKQpks-L9qn6tqw675jXLZVavOa82Llv9GvWyui4r9YpvFjftce2mizvubnZ1v-L_Vhqe6-Wa-5rt8hn3l3L1hcs-1jU6nqxxzUp89BAQgkKBiY-xXgnR8eOOB31cY199XztUqbxzlFTlcVfTs5NXV-i_cKEXyaPMhpVCRWuF27ASG7Vzm9S3veO6885-tXZ1w_8pGBecCs1cNYTACHaFNeJ5PgtRCxLdQmKjan1SvoUp244fKgXVScWoUa48Qyub1MDjWoh1C9WNNnBfV4jGtwW7u3YB4RaGDn3qoBXM6ZGJVTs3B5keWx0hpF49Fq3XmNeqXGptSXDsplP52OGE37mFJZk-4s8KtIpPcZ-c4IyCkGmxt7BbbDL8S9Gd_gmd8cu-6IUwQ6cMbCDU8zBDqJJeX7R4bDZc6KH1NO4KJjMET5lYOyPTPKTHHR4mHvF8bAoRAjGLEZPfl8LkFVcwW2wk4jj8Ss0ViWvybm90PeWlS2uHQNwHA0ZwIStgM5PjoOqUn2FuxkJkDDSzrsgqsalyRdjg_rgzwinkxIdQFlkSAbIUvlbpKiQE021pDcQ49rFoRVg1frdGu0ewbKgidWJLsQ4izkOvmilSGRy4eSnwBm2LbCowZqQ-lA-fw3_GncYnBA31hxm29ByEg9gON5KCEeAhp2Z2OoOd92x41OCLEBD7xspIZwYGfy4whMeGR-wn_hAfsV-PoPVa8XhDAGZQV_0ZHnauBkSh0b3kdsJBsUeEYR28xeGykLBkqqpsjhgIUTV0WAxDmLPJiI14tnk3nx0I7824spAC4FCUwAvxsLdUKLQJS4Q3cVdnlMfDXngZ1mcax99c9AuCxZhDTNZBq22pjTwLMWGTTc_B_Yh7V4AAGzPH1pWuD1FwD5wJxxQCCVStndIBhXSebIRoCndvBqdHxMBZsUQFYg7m6bCjdrhtESqcnmKuGuI2trMGA74zOyajmn5cXCnSABgVHl3apE3ZJfQHXHIBk7BwYBeIaccsIShCnp4fqC2ItqGSYLFWFwjCMJGWsRyB0Ak9uBJ-DdOEgeDMRncvYjkyGzsKlb2ofoXFfWkxyJxKJQaWEdVQJDfj2WK_UdOc6YQAXKxo7jAqNhOLwGmMAjxSCRAh2QtxHalehUqbST2z4JhRTKgFCEAFNcYYfkPhqtyk07QGEHeTMwWCcRtMV_LbQs4GviK8PfVFBcwQLFpBRbQzJgEbRBs4YAhFAq27XIIq1ygCC00BRGgAEKz0P12g7AD6xUMhd23mOSw6Mg5gf9jdiiphYQkap_aEpVY9hrI0VlViTwHOUqQ1UZHY2WIJx06MUDiowYFqxC0czgq8GNCVERxPepXWi1VkTGEHgDfMFzLjCsBiY2lkWuwl7tv9Su4RIYrAYD1akMtHN_0_psrW5l4RbgTfcaoJ9O9d-M8FYCJPmoSyuQbhCQSsUm-EPrK5kmwNgrpH7mI_hQoObq6RqVTkuBNVobOITGgTikagVtR4OpFcjZrAmhGonUIQI5H1XuDCTdcQRLFzlZXN4AxFge47v77AKX8TH1jnw_78FWXkdat-O8_cT75u5e2iRveyuIwCBIwtL1XeRP5Q5hTFVn65cSkf2-N72GsTwhBaL73nL2tK47_os4i5JJh0IamWMU2xLwQyIheAZMQwZ3gAFch9hwgFU6WK7TTyY7IuMoKoUCi4zDZkopNSNtXlXm6UmuI9CBojq9_kZPAqPg0GS4MkMrLZb7uoAIXqjjINVhNpjYUA8IvqYDlA1uCDEbzQLxuCIrbWBAtDDQkBZSSgTDnDDo2T7YRDrCf1LVKa-GrsJqwfwsBpsBDKNyrcvhkirX6zARcBK6DinVm8mWiomCvL096v5WGakabFMoVZhlye7JyWonIB_p1QTZrXkc2J7firU4YfT_V57ZEj6xFriuC2bnb38RgzNPRa9CjodfqENUJFwNG5GU3dxL2hW-wmmRJCjvsCJFQCDaC0gmU2brero2CRHmQL6iQCNibNzugdrnRRF7FYMJcfMo2tVBVQZ6ndeNxB8ToCNx5bbHRwFwKHzVejn4BJgkS0CpI5qQSIkiohu8gllmMkQqAyAEBoYvI6axWYBYNCrRYaEPO7fRid4tDnTe6kkciSBS5j3ccmYChTmfqOf19B7bdbb8D7gZp54w2iAvXz1B0xaBqK_4qv5677kmANSUV0qMxCdkj7RxwmQQT1Kx-SzipfwfGJ4n-sDPrK1hfEAgRf_XojF2IQuhpwcbyjIfuLW3xW0vBjBIu8hijs82koNEF-vuTO3nLvh0OQxc2P-3L5j7vWj72DgKmtbQx3shwFm3prBBjQ2fwEI1lPBiIQtfL2JdK2xk0ELXnjfOq7p_pMz_FGX0dVlJrOL5Cx-Jy0FYIdAiLKvu_HXI_dgfBmqnE_tpT8SwxSD9WsZy_zmDonIkhhM8HGjX_zDse3YPkayvuXAPzIuGeg_xKP7C8KW5HQwhdbSGa4exYwAg85ud1DBpTnwBiU8ROr0WhGDQE3A_yD3WpgM9lqkhc6GzEOgsrIVThKyNkCLDk6WepyjZEs-3KN4zSJ2MDEyoaKqCq4n6o0Q3MZgBIHeE1EfqnPaRzvsOkt6rFdrWOLOAzEX2Q8JOuQAjLeSDCBLGHFJVLAAl2IpigXS-GMoQf_4-qo54LFwBVs-YmR6EGa4rTfTrm_ZTArhW-QOr-eZw0ew3fSqUc2vpJYiJJy3lYd3-JG23jq8D2I7lASJvzQH-vUQxxmLovUnwy0oTYhLTFViGthe55p92kfRKqp1SyFHJ84r7KHVrLTRfuENah-E7I8MO4NsGQ_fjQOEiHKNQpBiQzwXcAnLXlA8Id5_sTqezm97G3Bntz3OO-hysPxD0MSGQtnkywHSwOZwn-2MVlILSe5YpJIlO49lMtNc4kGaZxga8iCemLqD--AQQfUZFSfT6SQP14aDiZ8xu5ISuv9CUtTiafJOlj7Zqc5W05EaZwPIPueBhq7LtaABj6z6qfp1JQuheP-W4p8y69XanLI9A6XX_N0vwhyVl41NY0zwHUm8xwVrCygCx4Iu2z29Md3un3b6bYGqTjRbtDzCJlG5NUskJNJHzkTAym0yl5kV_VLmGqg79HM0UnA0dqKPDaEM7mtZsuF4-JYubY8gGgoU1g1BOqsI1siEHnBKtBzCNwWCTTME8HK5y35KokuzjbQYbCDGjlR48QcRGZqmHMOJDgksaI5Gqa2RkN4BFHzRBaO0-rWAFtt3-2E39jnTY52FtrTRfzODr899-utn0n8SQf_UJz_3zoia29Sfzbdt0pojlPoesDxj2T4VSHyshcl_rFEY8uBpLTUu82c459uZti3FQ7_HeOe1_65N3hl7IuSc4IPJcYHivxjPGRdWZ6dXbI9zgpBuzWwowXEH8kMdCoE6rI0Ges6LKzkm4UHhZ5UcJ-Ts_Uv0cWLOmH6HpcPTBamZmETKuIXdp2fLPKI_la3X1oddU9vcde1AO35hP9JRvO6DTXDrhfH_W2jpiMC3Lt_tBF_9dQTa5tm0zoMAq1DEojyW55rNp1xcMXBCl5zDM8qqWl80_AyZxTqU3RM1YHTOkQAaEEs4LrwrI6HQHmqapguVp79Zv8JK3M4ietAJ4AwCKaGsUMnTBWnx8mqJ79qG51INzkb5yS03eM-kJFDXkPBmfzdOJYl8XSKbjrpaeqFMSzbKvxTJRltPI8dUVuaRiQgYhzzNxIx9yEe4CwxPCD4yL7S8vtvriLI9jxY-oNXOeXNwlhvytFJIjWrbYQQxdgZMp7nKmc-43ONh7qbE-H14q6ozB_6PKUeLvnley-PsB88LXzFte0zNMNR3NGv5FYeTVfLs4UHr2bqPgqSFpIG5BI6T2B1dTXCwzNru06wcjb1CS6aOfrItxnk2hd2v0z9Ns2WoggGO1v-n37Njpx1tqlXPIfYOUhDr4fQX3w5YtQc92ty1nTs2jn9AkVnP22J0kMvTyy1Vb_h6tHxVPsn4vgbkX8dCLmOK56YrEONG91ErN4wdb6xwO23_QbPoh7IKwvg2BBNIvGhPgKN_qkS1LKLeoTmZyn4BMa36P460nnJA3R0HigBtprONgWb-qCuyJOvKsRrHjvlKCCZatGLJIXHRXol4HQ584SmoFQLYmTVlg5yxCYd511DQIoukVN8mQd4lD37ZMxU05snS6M7EN0utohgQPVU33b6DwxIB2c6g6_65FAK0jQU5SGdkdk-xuR1YSlW9pVjZLN8zWFwpF_9OK2J7HfRb7y20cVJTGeqOsQdmo9knt7NYi9v6JPc9vis7VNitzBYlBzY3PLtnnP3ifS3wFnybT1JIEWLJhr3EGuPTNiVMf6u072Y-GMeMvNA1TO6h14DmVkYVZ1ME0NplDBlOk_CQTThefvhUrx1y8x2xPCdJI3WJINbbqefVpXaechLZtb4fgPHTCtlO226m2aNOXBqmoErC3RC1OShmuciNDYOU13viIhGn0Mq5UW-ZCBTu-g2J-SNQEuA22KNub-lhEg_ZongQ6jU-VJWUcccT8c_O9-VIobyRBUzNjMddRTGmOpnS1DZGmvhGDYHdK8yd7pjOTVdDGKLbrPs9yLCi_4yuSzAhOhH7iuGh3jufSKjGVDTKytNx-KKNr0ulrUP--N7Lf5YmJichCdZNvYoetOfLsh3bfJ8SK9jGIyhAqWw1-UHi1jPHCKLFIvtJ8jkiW4nMo6Udj__EqsuemvpNq_klK2eLqfkOyg5NlQS6e2QE9PRkC9NoxAASy0GbA9b1iSZSo0MAtO5dmfVcTUeAMxN8qqX_MhB1Xm3NAsbby41zihnaAycxw18c4hvOyy-4YOb8H4S6zReJeHR3vgPEcqGiA==', 'rhythm_version': 1.0}, 'bars': [{'start': 0.31666, 'duration': 2.19342, 'confidence': 0.624}, {'start': 2.51008, 'duration': 2.1957, 'confidence': 0.61}, {'start': 4.70579, 'duration': 2.27131, 'confidence': 0.304}, {'start': 6.97709, 'duration': 2.34924, 'confidence': 0.772}, {'start': 9.32633, 'duration': 2.30351, 'confidence': 0.348}, {'start': 11.62984, 'duration': 2.27572, 'confidence': 0.453}, {'start': 13.90556, 'duration': 2.27826, 'confidence': 0.553}, {'start': 16.18382, 'duration': 2.28005, 'confidence': 0.135}, {'start': 18.46387, 'duration': 2.27613, 'confidence': 0.56}, {'start': 20.74, 'duration': 2.27927, 'confidence': 0.667}, {'start': 23.01927, 'duration': 2.28031, 'confidence': 0.399}, {'start': 25.29958, 'duration': 2.27546, 'confidence': 0.481}, {'start': 27.57505, 'duration': 2.27988, 'confidence': 0.494}, {'start': 29.85493, 'duration': 2.27634, 'confidence': 0.241}, {'start': 32.13126, 'duration': 2.27303, 'confidence': 0.456}, {'start': 34.4043, 'duration': 2.28707, 'confidence': 0.229}, {'start': 36.69137, 'duration': 2.28577, 'confidence': 0.632}, {'start': 38.97714, 'duration': 2.28165, 'confidence': 0.558}, {'start': 41.25879, 'duration': 2.27736, 'confidence': 0.611}, {'start': 43.53615, 'duration': 2.26645, 'confidence': 0.127}, {'start': 45.8026, 'duration': 2.27137, 'confidence': 0.406}, {'start': 48.07397, 'duration': 2.28948, 'confidence': 0.585}, {'start': 50.36346, 'duration': 2.26673, 'confidence': 0.744}, {'start': 52.63019, 'duration': 2.27204, 'confidence': 0.033}, {'start': 54.90224, 'duration': 2.29093, 'confidence': 0.406}, {'start': 57.19317, 'duration': 2.2865, 'confidence': 0.34}, {'start': 59.47968, 'duration': 2.2714, 'confidence': 0.609}, {'start': 61.75107, 'duration': 2.27748, 'confidence': 0.829}, {'start': 64.02855, 'duration': 2.28094, 'confidence': 0.825}, {'start': 66.30949, 'duration': 2.28059, 'confidence': 0.493}, {'start': 68.59008, 'duration': 2.27679, 'confidence': 0.548}, {'start': 70.86687, 'duration': 1.14064, 'confidence': 0.267}, {'start': 72.00751, 'duration': 2.27515, 'confidence': 0.38}, {'start': 74.28267, 'duration': 2.27296, 'confidence': 0.455}, {'start': 76.55563, 'duration': 2.27963, 'confidence': 0.837}, {'start': 78.83526, 'duration': 2.27362, 'confidence': 0.109}, {'start': 81.10888, 'duration': 2.26382, 'confidence': 0.494}, {'start': 83.37269, 'duration': 2.26736, 'confidence': 0.145}, {'start': 85.64006, 'duration': 2.27763, 'confidence': 0.69}, {'start': 87.91768, 'duration': 2.27427, 'confidence': 0.156}, {'start': 90.19195, 'duration': 2.26502, 'confidence': 0.459}, {'start': 92.45698, 'duration': 2.28122, 'confidence': 0.385}, {'start': 94.7382, 'duration': 2.29212, 'confidence': 0.738}, {'start': 97.03031, 'duration': 2.28381, 'confidence': 0.356}, {'start': 99.31412, 'duration': 2.31498, 'confidence': 0.241}, {'start': 101.6291, 'duration': 2.33439, 'confidence': 0.626}, {'start': 103.96349, 'duration': 2.36837, 'confidence': 0.267}, {'start': 106.33186, 'duration': 2.96754, 'confidence': 0.732}], 'beats': [{'start': 0.31666, 'duration': 0.54896, 'confidence': 0.767}, {'start': 0.86562, 'duration': 0.54741, 'confidence': 0.378}, {'start': 1.41303, 'duration': 0.54716, 'confidence': 0.435}, {'start': 1.96019, 'duration': 0.54989, 'confidence': 0.295}, {'start': 2.51008, 'duration': 0.55132, 'confidence': 0.192}, {'start': 3.0614, 'duration': 0.54955, 'confidence': 0.232}, {'start': 3.61095, 'duration': 0.545, 'confidence': 0.232}, {'start': 4.15595, 'duration': 0.54984, 'confidence': 0.152}, {'start': 4.70579, 'duration': 0.56153, 'confidence': 0.062}, {'start': 5.26732, 'duration': 0.56636, 'confidence': 0.129}, {'start': 5.83368, 'duration': 0.56815, 'confidence': 0.16}, {'start': 6.40183, 'duration': 0.5</t>
  </si>
  <si>
    <t>{'meta': {'analyzer_version': '4.0.0', 'platform': 'Linux', 'detailed_status': 'OK', 'status_code': 0, 'timestamp': 1662163553, 'analysis_time': 9.34878, 'input_process': 'libvorbisfile L+R 44100-&gt;22050'}, 'track': {'num_samples': 3665812, 'duration': 166.24998, 'sample_md5': '', 'offset_seconds': 0, 'window_seconds': 0, 'analysis_sample_rate': 22050, 'analysis_channels': 1, 'end_of_fade_in': 0.0, 'start_of_fade_out': 160.40344, 'loudness': -5.637, 'tempo': 150.97, 'tempo_confidence': 0.489, 'time_signature': 4, 'time_signature_confidence': 0.699, 'key': 11, 'key_confidence': 0.167, 'mode': 0, 'mode_confidence': 0.403, 'codestring': 'eJxNmleW5DgSBK_CI0CL-19szBzZ82r3YxpMEiKEh3ugVtu1tLv2V75Zdtlj1f71M75zb23jtPbtdRzx8zr9q3W2r8179lp3f3Xy656j7nvb_fhP-2697dyy79c2L-8z6hmlzq-X7a-9tHXb-Pps5VurjDFvr1-_fTmszLTLN_pbaI12WWj2Mb7Knlhhfqw_Pn7Zd242vzqf1lLb5TRMspn4sMV25rjfLuV8dZ017mHZXXnZX-_obHm7i1r65Kxt8B27__qqu_HJ_Y7bYFhY42y-W8Vd9VlODsPHo9V9ilNzKlbqhb33er_rnm89C-NM_jWzy17X2H2u755ztE67fQ_3UPM65tm85Jtl_LEPW-D93lirrM06tfDV0hWDLTCu8cVcmsnf2ZTea3fioK96vqxSOSz_Yhm3jM92d_1e3NSa85ZaG2NdzXj1hrEYexwjYTceMR5YQOOOyURMy0fYdd1TNoGCd_y8sbeDU-pgJi25ZimF6cY5un_WifGNpMH2GufphA_bn7tq4HPY-GG5aXx0Zu1slPlXWWyHuVtnRcY8wbnYpzEl48n3mK8xf34nAH7xZWzW3fn9mXP0begarHO2O47j43k4fG06uZ6rTQ5R3lmnXo3PybTqZTd5yulxJ3HJWBNrzLXX5fQEbPkZby4yg22tl1bH6VuZxjd7nGWeyfho4kN4Mx_v481h4LHNdVzZxHuRt7Ae_2gZY70xHJshWI_8YYYPI-GjpGLHQYzHGn9ysTUc9Y3NZH1t1u-er_d-ibXLep3_J9hOER5aX4R6L3hia20yh_nwE2bQmnj9CBujMCd5PIYuKO2Mvd3uMPYcr3I87hzm6Bu7vblKITZ9H3czFliaq5FaJwCU7y-ZyZfs_v_vsSnjLUDMgl0mYMIh9_L7CgQ5PwhR3vdgnmOC7hvsnZ3UKnBpvkJ49Hy_914vmFdzfr3w7QvMsTLjY_AdPFcBKtx1NNI-V2MOf8eRvr87K3OSI6pyvrHxM_MHV6p7b3ux_jX3QNWBXVv_hIj1Tb5iz5WTXIOq837pbJXxXnHXBuO0x00wg3essUD0Ut0_kc2X2LOXbvgQDPiH9Ux9kqdjMdzRROqT5MIds2Ulv2e_d2_HwRqcRjzO6hiM-ISZvTgyY_JIBGPh1UF-T_IR-gSLqNGr6Kk_ThC7tyDWJLtKslLUPXoPMOPzZnbweiOfMk5RGoPt1-YYyPj6NgnHrBoi2YR9sClDkbcBpETv8GeTBUewnVHYbRe8WQxTXuvUEIkngcFGCtYb1pfTdGe_zDcm31MoNtFJ2AOEbHeSc0R9EaSCFYA4cYqFqHRgNQWO6OMDNjBjLnzMSZq_m9OHzC_4bYiSmgOcJ7u6O1xGCa4QXfR8wG2QX9QE_bu2OyR3SMnULw0CzlmXanHM0wU4ML_-CfiZOh2bL468Y6Llpifo3XfwBG8C756A_CsW-m5twdbHWjksuW2Dd_0YQBN_rzP0UODSmolHKFb9oSaljUi4xQfCOwcG8ZbOI5THe6EZPczN_z4oB_AFWDLWBJ2YY2_VcfCdMgJOb8dCSlxJcHXG4r3nKRi2mU3ENjHbgACMyhhnwSQgNsTYNdvYIulNgG_BEEjxiIOCrZNGIBQIvLh3-LueWETJBvX5Hme3jKn7EIsRujMNgYm7GOO7b-8yb_ZPFGHxSR0iXtivpREL4xiqsa-bIriB-QXHEYTF24fqDISMh7CUW46P70YgdrMKWNmZb7BrNtUaXoHI8LN1CIORFbxuplMOMR8Fz7HchU8HFQ-ex-ZYjmQak-hkIrANBOgbNgPYgZUi7hWtmwhPOekPoTkvCEtgjvNDWCxGKEm7CAISni0ztqDMawxn_a05qLUYWwZG6A3Zy1qczv0cj69nL6CBN8LT5KgDR_r7yP6L0A-iDLxvuJAC-Jnxld1QXHf4EWPPS1kAyUlbfgGpQHgYMCBO9hfPh7cxFJntl-Y8rmNj298tmJqfIiUWFjGgNlixKMXY84Oy-BdMI9k97yW2OQdfTvmK-wMSqCbEiewMy4ANWoKx0UrJWTgE_ts8D6HDe_AlxhIEEYgQF0yo5FgZ4IAQE33EkWV6WG9K-LMVdVtumE_ornEH_rTUmBa4k-1C9bZpkuBu5P3NwkOnG9xwW_gF8G6BhlqRZuzW6cW9BoOhfkpCl_CAfSifc1o-j-oADGPzK7m9-Zxw5_PVogcwrnaWdR1hFXwCXFgN2nacznqq8Zb4bykkm6bbC74Nk6ta75jJ-itctaI3t3QJ624roGNzneiW3JKMxH0WhE4QPiwIWxM12SallPmPuU2gH9GQ-Y_1EL7AP6wI8DLnx0dMoT1C_wBF8RJsWSUyAh4KYdsIliIf0KZ8sv39HahagZgUXNMrBJcMi_Be4XvwK-0BeK3H7zr8mbjvekpxMeGl-GsyFo_JjAaMED4rUswFb6gGMdANMrgdcuApKNMF6k62OrZgE534mTMwjjq7apZ7KtrLCnVzOl5SixG0gAtgRpVj3CP9juBbfT_8FrMUM_1TAsmKp_Rk-ru7Yg08SdR81jf5MrvY5Tq2oqOEhuKD-Y04HbBhgtQbOLBJgOlWDwxPCZBsrfooMooImigV0WgtERwmhznPVoZoPnjCISBJjxUJqWqjOB5l6R2pTmSxFid2td-WL5M4rL9NQmhmlWI4frKS5dlhsS5Y78Cc8Vwpq9bAHmG5I2Eq66ggjoVPdWz9B56Y8MxUbJzB0RW5x3q30F9QnO0LlnzA9ig4usGeHQhh5LTR31MwSasrRwWoLJgNYdbFGr6Sy2ADpHCwUX1KpsCbQIkovSLVIojCbosCr8eITMVYyGDvMG5oAGP1quoDaN6-r-A7UukTMaKAtUDvQ5xByzAQE2xcX1T8W4UITm9H-TnCB-ZStTljCyTTg5D6CI8JWUeGUyQrQVDMy-GBoc9KylMsVOUTO4Dq7rfsn7H1ETy9kk-mjxyGiCPCLFA4WEDnAyDV77vmw9YgwXS7PTrPAghEd37qJ-fvllonCKusslD4gQaMQq7LkgHqM1aTcRxRQTouuRO4h6yGbIpihm_d19aY5Z2_EEmkwLZEfBYjjraCfsroooAnun1BA1oiElFKnGcAqMizTBciiCNOwIFWUlqAgqJYi62wJCKYrMTdJkni4dpSsNNg_FiwpwxiP0xmSEUxHnQA8TEIRFNmK24-yBvljrrPeEWg4x7o2bFWKZEbJJgD8_sxhe0OMDMJsENBjwIOWEmfqbcccol5jG04QHCZV38eEZDpCxEEYu0oeKoHEgXY_PR7CCkE83jcaxk-0xrhQvAECQY0BIcbjveZj2ACkS7kW_OpNJgSc5wofAq4my_-PiQYKdgWZCZSqE1OiQmn5F3zDxW4BVxhNFyfqkeEMVb4Efmk-Uo1HWHgEkyK4KcCLWoiAS59rNBZbHuU9RrSkgwbhAG6XgvBgUYON8RY8_EtyFRtfKUjoMSFbwNgR437uRthkfl7hDcxjAvTKNN-BAJSAiT5DPKhcCaWCAjGUoJr042UhEqlwjwJauBacYtwg2jqOUk4gahEQjoOJ5i42q0x1n7sD2Mr3zilmrBRkhShjA0_cqyqsbviqQbIwRGOzFhWzeaq1BV7vJaDUS4rYmzLAbLDuQx0Au3Zf_Tw95MSchWdhLtjKQNHV09Yu5Z1aFB-IEHN740__A8dV4yf15YE_nCs9tyhED5AFLDftCSIJwxQ3U9aEtVwJ34ZSqkQDvLn6-vpSFiMht3Dk44E5qFC2LE46UggrAhIXMhYBoIliX8ig7Hm6-pvKoTCIorRTh_2tLFX01CiXKZDcX7NTZuEwh-wGwbD-pZCe1s7BQ1AJLPSQn71KBSQEnnTkxDLLT-O7UmY_6rU_d30JJbdufNTs3Io-4xIKFxVrMnbjG0W69f-tBaAHt2tyYA4VUkD76YlQSWQicNwbloS_G67utuMCSUrYZVQvKtyCWM6NlzxdHjytWxV4I_zp9Fif0oBYoeG84FqVATwBaCawRNby0jumyYCvAVBAtjf9BBk4WlMM7bjIkO0O8Fyw9NNo7epf1A90U_1tfhsJvs92Y6CglHeUOwhm1vq2psWAlR-GzLp4-qvm36_7z9Kzdor3eO7H10gWBG600-lCyCH-yPebzoEkpNr0_a76RDYzB6kCOP0S6GFxfbHdx8620Ba8eaJd1scAlyCnndFzwxbxt9Nw4BPpUswZq8TllE4lQGO5UsWbYCG_deSfgDxz4FHmnlpCKhAIem_WLyPpBNvPfTaGMbh3nJwJB5Yw89U4fOKD9YTydA-iH_sYbejSyI8Ri3pCih8gIGeB5KZAabtSTXxwQgR4BRHJpK2ZJiL3br1bhtSunFZT-muhr6HIVdhTekd5bgILrAqW438f-F87eaXn94_WuK9kQY3VSeIIxVJIKAMiDnvasrT9JxOVvuS0X1okFZiw6WXnuokDHyw5vojO72EeGUQLh7F661RFqMyVFtFtlitBNgY62ar7vq3jJW-2l0syiNUNvTis0XT3zULarL6xvmRD9jUs1D0vTICOhYmfKyX1Ibh_YOfvNsXcpUMUYLzxBRFFJDvqjIeeHGBYKlooixz5RgDlxme3qEUSQZ4Y_R7ayHj5jCEH2mX-68Iee3e7KXm2iXreo2Bqh8-8XjPAMut1VgXPOJfcg_-89Q8FKmaXDwQbp-dt5FYu-Xqlw89D9z7axDU4SdPwseIud-REJSfyGSzPrAEwW66dyB5YA2nfgZWWi7zdPv0LigCrUa4U4CQbUAGD4IbTb01c-sjC0-2cVTJGE-2LV17h82Guw_Sa2BTBOfMgxMqqpiouVuqR_aBAKco4E8fpCOtGlo1sx4B0fY3lDTXXUdEJN-Jgdj911JUWkcD8yQQzytwY79Ij_EWPiGsPP-1SELIj31F4q4FRDQqZxn2nyLM7URcY8MHaaOtYofVRVQZ8iozpOr4Fql-3CShcX1gabS1M9Kc50HEKryAqtlcNtxMPLKjXvLNjd6XXVX3rotG6J0VwnGqYeR_nNui6EkICgGg7gPtc8XbzXSffdRcOB4vY7Nsj0iF4oH6HrZrLzCKyuotg-JWoEIIgJ12oDmPBgN6qEF6BTRacW3zysZVI_SBcODw6uQWpT_kRMW2Kg92Lu6oSEpCHkTbv0i2skr4HnITlUM_tafmoehUWqOjPTmfbmTNTsO-DEaOFHu9O-BpNwGqkk6c16tleEecfWz1JsXKJuLIAzX6qcLuSvNxvzYVwA7KetqI8OGlHcfXgq_LaNtn79ypHmsMkQgtyhVWi8pWcJJI3VvWyGwspsAQHntuV18vahlivQhotl6PUt2L158ytlcnkPVIYdtrVIR3NbtftZxeUnvnXNNOYNuoF29He9RwLIbYdI7IYfknBN8C2ls6CjMdYfQ5D9JRkEipQrzwLWn1izBeWHsDbE_6Gvjj5krYekn6ee1iQvWIXhxd351zj8Y1bIkGCWiPqE3jMLe8_V0D3wBtDh9Za-AXFnKsOlBznxEwgZLbiS76cbw3omsFccWnD-wMkOZIjGnR7pGy6VMgHfNA_AUNYasnR92vfcqa2ssHLRXSBi2VznXThmf_xOzNWSNQIUR29GPz85pMeLT_HpgjNnW6-ewDRZX9E0idfowIjcGBbF-I6rThQEZm1cjOochH-jhndKcof-0tfXjv3evnoqO_J3J97K_bpCRyh-CNvesieI6oS1xxhPnqbb2ATFzhsdTKd53hH0Z4-Vbz5ClAb72qQYfDnoSZVh7zdDzRNtTk27INP5WGyqLQPd76T28yfxfRcqERnbVsPpQg34hwQrORSaE-I5e3vsGqy1VkRWoRmWJOE230_lQCPuiDHSxkUq8e_WODlqDBiNvLmTpenpK0WF_4HPfpaWWDHVYeCELgMxTU9lQdT8F4AUM8KaZKi1mbVxY3f6OQW4GJtZ8e84Hh7t9GKOV8YLIfKhBxZl23Ye3dIA4mE2rKta1Qb3mwWaqz8Y1RkfIrKZvOV25kilImVdyNgDFgWnCwhR3XYN9x3SQ3xQ0O2N430kWvW4_cnAc9stWIIQDcyMv2Y6w0ud9Mtr8_GjjCr9IutbAo-jzMSI_GOaGcI3_UUfJHLggjVVU1eYXUpdByaNGyWwsLyLaic_JXLOdo7pn89-8FbmRh1YM2DqDkXuOLYEJd_oxk9Bg9_cn4pVAu3caK2r3yv6TVzIVp_j4DsfD-jumuP3-gQW5JwGKOEeSa7w85JNuY572yfylybby7lSeCvHO7LQaJzCGp_bsNGec8v7-JspFzf3fe_4x6LUvzsZYo6x2T3P3i387ETA_AEvvnL4FWNEj39XmMbrAjf__g3wallnDuu_4Dv89kRA==', 'code_version': 3.15, 'echoprintstring': 'eJzVnQmObreOpLekeViOxv0vob9QVuPWM3CYqL4wGmX78dk38z-DRAYjKEq_cy54Z5gULFOHZfo0jA_ZMu0YJoRumTgsM6JljrPMjYaJaVqmJsvsbpiUkmVGs8xehskxWKYUy8xlmV0sc51hyvSWucMwtRzLDG-Y5rtl8rGM3OfTdDctU7xlZrPMWYYZCtNvU4tl9rbMrYaZuVhmbMOsWC2TvWXKtMzylrnZMFtB_G1Ktsy5hjkhWobx-jbXH8vE9m28C6Zp3TJ9WGYdw3gfLZOqZaZptjdMSMUyNVtmdMusaJmTLUO4fJsYl2UAvG-TwrZMS5YBWr5NdscyvVlmmmYtw8jjDQN4GEZD8mlqaoZp0ArD9GOYnkxDIjVMq5ZRMH2b4w0zfLLM8P_dKM0wvt4ytVvGZIJOoP9pfuOJ2zK6-rdZwTAhdsvUZRkRr08T07IMcGOYeQyTSrCMiOa3mdMyZ1vmXsPklC0jB_k2uLJhbBYpSvdpqhj9t6nRMqKh3-YWw_zCIps3TPfVMuVapg3DDFGrbyPS9m1sJigS821isky7lhnLMhJsn2YpZXybXzjmsMyZhvmFRbZgmCPF_W2SaUa1zLyGMVmkuwKPb6Mw_TLe5WyZ1iyzr2FgE5bZ0TIiXp8mJGeZ6i0jivNpYouGSQhFwwAehqnJMJL6hgE8DEOaNYzN5kqyjGTGt9FEfZoKETUMkGaY3C0jmfFtdjZMF2X_NqVZBpD-NgP4N0zxlgGz_puZysm_cD0B97f5hQkuy9hM0CfL2DxRUPVtfuGJ3jC_1CLTtkyplmndMvsY5pdqo2bi0yTXLPMXLFKuZRgRkW-zrmEQS5bZlqnuWkbT-G2Utr-NymjfxmaRqu98miZ69G3yMExH_hvm_cqneXX9LzOCaUi9hjGrjYpDwwi0vs1OlhEp_zRL0vfb6AKfZst9vo3o_reRg3yb7i2j8vunOSoMfpuWLTOuYW6v38ajUC1jVxttrgfzMsw4ljnVMvcaJvhgGT34txH9_TQxXcu0ZpikxPRtgmkAHsOcZJjsrmXStgxO_W1K8JYRAfo2u1nmesP8wgRVJv02_RqmnWaZ2w3Ty7TMKJbZ3TDDb8v8gycq2_-bPPH_vWJoS__feGK1zL_HE-01a5tF7mCZUw0T47aM6urfBklrmB4so4n6NqoQfJpUomVUJv02f8NP7TrmL-x1G6a4YBnJm2-zp2FqzpYRL_s0f1OptFfD2yqG-WWtXHPxbfYwzPDXMqMbZoZgmXgso3aYT7NcskwolkndMvcYZqvU-W1sfgrVMIwm-dMcvywTTVODYW5elmnVMqT8T-NdNY2W476Nahef5q_Y642GCVrk_zZ1W2Zdw8Q2LbOrYRKTbBiVpL6NSMynyfiWYUyOmWcyTHHNMsC_YWx-quH8NL8wUC0vf5sTDfMbx7RXpU0zTSPa_W0Uap9mQNAM0_1_mPG_lZ_aVU6bn_5rlcqom3-b9yuf5hcWWSzTlmGSil3fJlXL_BWL7Ib5jUVGy2ip9tv8wjGttfJfWGTfhql69G8TmmV-WStvhmkSId_mLxhor9MyZpXzF46pIfk2dj9mb4b5jYGaK-l2hVTu82mWi5ZJzTI7Gmarrfbb2Ax0Bss8gvtlTm6WackwlyRnmDW_jUdVW8buqRzTMnMZht-xjNofv03plhGZ-DTBm0ZL8d_ml47LZJio4fw2dtek2ky_TVuWUZvpt7nbMHbXZInbMsr938ZmoNNZxu6atPmpCpLfpl3D_NJx-Qt7rZYBHgwj4fRpRg__YZRJ_kWO-b-RRSoxf5u_WQ239-1sy_zGQKNlxrGMvW_nrzjmMMzf1SKtlfSspr1PU1Qk_zbpWoaEYZh-LEM6-Ta1bMuIEHyalotl_oZFHsv8whPtnTkmTxwrGuYXJij5-m0e7nyaMwzzG4s065ja9PdtRMo_zfbNMtrm9m1MjnlU2v02cvlvY9YxTzPNrIa51zB_x0D_imOau3p6sozNMV2yjD-WicMyNj81d_X8wkCJF8Mcy_ybu3pMk5dl7E7PXCxjs9exLCOu821s9voLP82G-YVjKly-jc0x1aL6bYr7D_MvM9B_r1vTZqDmrp5_s-PyWEbp89uIen-aKDLxbQT638ZcK___V8c0GajdremjZZQ-v40o-7cxWeQvlUqtE32bXzimXeWshmla2Pw2uVrmb9bZ_2Yl3R3L_M06u81Pq7NMm5bRZpZvY3LbpQ1030bNkd-mX8Nsgda36Zb5Za08HcvYHPMuw1w1CHwbSd8v49XTYJhfVtKPYX6pVP7NSrrNBH9ZSQ-G-WV_t5ojv425zh61ZPpp_r1V-HSmZewaqDbgfBu7S1R859vYa_T2Kry2RH8bcxW-qfn129hVTomQT9NrtcyIllnVMMNHyyTT_KNCevu_y0-3Yf5uv9C_1QfqhYSfJmjR7NuItH0blTs-TVQ9_9s002zLJCWqb6MjbL6NzU-1pPZt7AqpfOvb_Iv102GYX7itXT9d3TC_cFstL38bbRn7NE2Z-dv8e2v0Nj-V_TR_xUDtlXQ1N3-bHg2zBDzfxu70hEwYxuaYrljGZqBqQP82v1RITX76S5UzG-ZKdH0bHeDxbewKaVmW-ZtTkez6afSWMdnrL52e3TQ2P83DMsrx38buA1WW_Tb_GgP9jUUmy9gs8m9W4f-qD9Taa_RLH6jNMZu3zJiWWc0wv3DM6CxT9n-YvtZtfiZ__Sknj7BSvuuWOEKacfHnG8Hb4KJh1lxK2oeMWFobPeESY0-_ohtnR3BpgoizjABXy-cyr33FGJNgJcyyZpsrTfhWLcPtMZoPpdYWYwGWtGdwnnPCDmPEOWraM89V-s-VQ9-NS5ZBaI0YyPh9JnjO8hu3vTf4A3OJcfRToCFhrHZbv6mFufp4W3nCTnqQ29vMq6TGrXMVusRW-Kt2_4KHy99EMtMCSWj3zJnFevLNjMmeqfezWwTdobr3JBGXFVbPvcbE_UvmWfy9vNStnvdNGUSGys_OK411Uh4r7NIWd-R6Onwt1csrglWrzVOrv4sx7_tssrV-jafMqaziKwMB1Y28tnfnpuTHqCP58p5nkjhmD3HmW29OTeOUU2Ku8qzzprn5_7UbY1hXveUMRJg-i06PO9-mDP5_r9L8aSVFLvIuoKJXyour95WPW7yey6Xd2rcfLsVRewo75jC76ylHV7UTgheb5aQCp-QJd3LV11L1-VpK26mdEkZgYlVvXau3m1tPfjI6defQ8n5bQAKBnPNNt-KeA8_Zm7zdb3A8cOGJ_b58grlMS6-MM8128Rg__d5nBT_nIl2nlVM93DSPVhuO3g4em--EbjGLp9TBNO9b7m1ll7HzqsnF8bQF4-CDy_kdhtjdxQdaIlzd2W-O7gk5n9NLe8Oe6ymdUdn4UFyekcK_NQvR73j3HWm4mnkihij_Y45qYTrfDLo82_nH_Ka-83Y1xnzPCD_T407t-T1zy7OEo33B_Frg8U_vLocbGs53n2905pmpyT6GdPQkxGRhMkJH_tYxSp3vqUq5XocsVuKU5-iJELhtTpQLgecmf3xP7rh6DBMX2ARUGTq6Jvy86vO152Y-8DrvZQaCKjxf--Nm71UBpBl_hk5-FbKf4b05_t7qf3t9Ju8yq6XjerMvx2uTi1NmMuI_R9L29uVHqI1nYqBTCM_b3yfe9WYBzRiqc8qqdb5bMr-LoTzj5Nhjes-ckpv3PdrPjTbBUUL1DbZ8564whXhmme9uzPUBaPxh9oEFPtKr_HGPRmS_wdnLh5F6XbHWHu-c1y80aiurMYSep9xTPRIVYE38phf4VQ9O544PNqVb_N7hJG4GbrgqKDgmCa0ANbvyyDFkkCzucnGn9KZg3jA9IZ_mqrgHH9Qb84n2oqKAu0tYh3sRjFxqNDdCCSJRNe_W-FBO-IfH-0AN77sybIhq7lR_i4KOe-_0JuBN6Jv9vLaWlxgjQsvfhzTE98mF98lvwN4cERca3T7884hctzaLky3IxjpkdgIv7RZAgNT-5mjFdHzbty6cdsTTfEqpA8zkgrm9Lzm3rZN8B9SoT5DgTRSZ7TLRk-A6Du8mwa2QsKUXwMeHFlZdgl0t9fCrc42ZVtqMFr99521uJZJS5Prn5tBJcSUHwEeBXc5K4YBP6SHDUXI8CrR5yExkseGJV4Zv13NADhCUJLwfBM3riOJcDgGNd_yPkL8CmwzXHWS9jdfqs38-sY4Hu4pAezRmXx9jPrlAe6v9_zd-szo_Fk9R3i3vZdof8OQ5688spE5AeYfBxRMxCLS-G_2gY1L-RP-esW98eylz4y-uRq7FPf8rLkFPRPAK9_Q8iVoyS5ITFwerq6TxzM_TCYO8kn0GUo9OAjq-AvSDPFpygaUPpoXgITkXkJe5KUwNf1fX5JoEYvHMG4GYPDTHEU05h1Xw0ZOJE3AIbwDz85gBsByF_5w1lHFw59IDoViIlbiIuavnQkRDlvi1kZKSGAPGvOEuzEpc5O5W4i1qO-etmd--H_u6NTsuRYIBO-bZQ3FPbkE6cQ0YQYBLtTITE8_7lsqM3X186Wnmpj52QgmkqTifHxsCoWwaLqAWGljJaEVHVMW6IMa5MQJQLWKVfFIHo8xEMZeas17GAAXW3ILYoQiA_IC0uI2KqwzkwTmbULDKdbgYEDDTbAGoLuXEGnYG9TNDLwYG7eL-4cyTLzhc4yl7d49LZuZo10uaaiDfzPgn9I28T8Yumbl79z0M9vznfVN0_-2-YUW5Ccnv8pg9kRd4-ls3oD1yuakf_cbtcErBX2AoL6wtEB4ugbyiKhtg4wljxYfzzlHssru6Iwg2Dgkmgn0kIw1LCh5QLrFvDZfuN7xv_Hgv6CXovA60lVzJfdYkqPduBBSexatm3hmOsEAkGGSK54DrGToUeNR-xUxBDvA2k79VCS6NDAbHJcUkIOB2wiESNCFmmOFoTVR68aKM7oUnDhH0ceImJaT-ho7HdSQtSA0Oe-eKUOoO2eozgpVthxgqua_XjduoJ-bw4qS4cUpci_z4rhwC9CXitsQ5CbGTD1KIwuIBU47ASaryxVZ1QBCznTeZh-lLpK5awdsTGclQErE3SYW8LaGbSLS3x1WEJFd7RRi2hvMPYIxJh2Z15PxaILiORLlkppFRLzt4B0YCCYTVrqkwuAPAHJFLqxOteAbnhLlj46VvHlkHdYX_alg_exKzG8bXyPwj3IVA2dyR3DvVUtZx8FEUSPlMUT0yLVNW4U6J20eQFe7AJ8odK13G9Hksk9tA6cIwokL65cVwGRhhEXNAL0NlyZlTKAhVAG-nwIXY6XdCK6Cw0KF2ImkZnOD1mNveANOM5wPvB_CDmMA5B_DB26B3QLkupOQzBaBj3HEB3vYsdONZU5IH9BI91gG6yK0Nby4DApx10j6hMCB5rV75BHfd5GauiYcxaB062BZUAgxD-pHia-AJmboDMS8ed65xw-viQhjtn2N8Ermkz7m5CEzh8k4TF3dQtokUIHvnCCdxJFbIPHoTmF1QXh0bnlSeA-pyJqIScot4wsfmbmiQSQaPpZ6UgB-07ICINlFuHB2or6LGnYAJCD933rqNh0mk4hmGq8WahvN2YB-XXSRwII6fqqKfwJwSmhpIOkRuAEtEJxxr4P3wuSpCdtGKXQSkApdcq5KVRLgFwR4mQFZcwB-iiKj3EB7llwPY4e_i2HCTO3YUNIFxB9qMqIatw9WLuHAgcIuHSO2hWIenMedMHx4aEtgOz0N_QGTyhS732VYXls40yLioJhg8UA5VnJDYMAFPhgZRkk4lVyJBeUxF4kH0JzDkXhhK9GQHyDvkmNzp8GUeDaknwtgiKAZD40dILWAEgnmQ5HItmA0R_1I8EpjnQJ8i6cm45CQka-mXqfCbyNTpMJGcxfvCBhYqhvyE4iD6EReDiW8bYRLxeV0K_eY8eIevnK12OUjqVCWZLNMSwzKFNsDawNEZU7SBIJ2sDcSkwvO7pas3ndgh8rqyr_Wl9YuXLo-jES-RD8EncClSglwUmn8g0CdCuhO6vOGAYHglrBycH3CFvB_Ypfg1T0l-alHhXHAC-CR-EzxMnZS6niq82rQFQ41kDi_hyDg3j-onsmP0FenPP-SfGnF3HNyR3uNi-Mm4RykbJkSOW1B6nR9DiGSxSuK-Ss4w7TiflDYPXmGssOhGzqngWygCagj7Et1x0hwkLDgEgwBROpBNtN4gUBTklclCbJCLI59irtBYRHPPHfoFXSX7VlVdH3cTtwxQYlIuU8CsNBKJ9wMYhnkxrFD2Bs0gw8ujOv7tEFsI0dUzoBsZL1SSaktB9ZzeNsQV2czdiQRyIamX-68uNoYHufIgF5yGJYHshEUiraE--IULUN_QFf_gpgpJSOMumkscdSQRUkzNurkrUQRu0cEmaMA-qBs8Ik6BHrEEAHSVNECCO3CLPjqiEy6MXZCsBSXMAgExKZLYgAqQ8K9GcSQNaPByYbISaMUzM-qgP9HQH9-BbVdSfy88Db5GHmH65HnRCTo7DkNmY_QG_x4BdFIKmu7eu3hiOCfZEJJ8PJxOinMTJIAIkU44M1okdcBOcQ0AwBCQL5DSRlJBGTEUR8vHwAZULAtGABkEF14mjyaRkkZABoYS1tS1eW9BbhD8ACHYjQCbmnRV1AL5B8XI_C8owMgw6RahEfeQ3vgLLco8SDTtLaaDrIdeJWgZM8sTDokfHphkjgcUMoZuCfKkNg9vC7TCG5C84DtsS4eA33d5VBOOosu_K1fmYS7Y189DAt8kTU0Dv1PjuxscahKj0LwEoSe9jEvghd3fU63I4K0T0kCPqsyVpZpAb2YSGsfIZx3kBhMgr8JkERwErOOK-Dis886-G47hKuiAfHAMSmbaVQ0hO61VFeogGTCEXm9gKsqpksWRml1VF6cwnAKvhduD_DpRHqGzTnev-ET4wspmrgQA45GJ2AEJLCgTiGVGz7dBjCEsM1J1dmHZYhQgEr4TePk66B7xhZqT5gE0dFAKSDXhmQmVFyO4QmIgh_I7EmpA6nJ9b0JD6apCYsAhnVYQcdFCGg-q502mkXfFo0GagIx34vuFyK4XhlZV3QtwEZUWxpB2JwpXl4ZWGyCMh5l-hdWKGB8M9VSBpBEMPLqot343oi7IE6Gok0rCjBHlRQgNQnAzEh7eN5qaH9y-u6OzPXO0yTuKJjjAIrurCjJ2gQaBSGu8OeogTSX7MIoHtSplB1vEISpUjqFsIDlCA84_2mO0AeTazAQ86CixuD6VI6QbRc0SSuf64vHtAl1s05P_9AsZ3TdhXHjDgqLBOF5VpKTMqHAZRhxYr6Aysu4yi3mT0YE57tgYPvLmzby2SnW74GEJoulAYqQzHE5fIlGaqp6zQEV_Ki_k-ApTe3xmej6eiHnVLPT8R5vYA9E9cWoCZuMKQdt1yWRTegjsbqpfwxxQDkNhngjcNpl_hoe_ADA_I1NLGIGtuztmtkknEDnILma2FhLSowX4hOtZCwQFx1mQcl-2OAtJmeRRRSOk-4O6qfT-C0xUc8hYEopJawCe3EDsIOYCvr5gpCDvJE4g2qGJWuI54p61qFJKMIJwR7pk-Mc3GSz4BFO6enr-oYOgcSwcJQZyLjmVp9X531JI4sVMFQoROoC-1KmaZLW28IS1JySde6EARhH5d4QJj7X53cogxVBIddDRoDI6kEOqq8z_UR_GQbqNLfxDHTG54BfKk9ujVyWsSxCsZFWghpbQ0SWIQUT1gfAw7oA0HNeT_JPqsvJpyEJd4MzxSTiEyFbFtcOdgWXVBZeOgiJIIOSkn5qn3yQUogKZ78sh2i-MolWu5tZUOVvnzWeYuEQNz71203mnQE7dsEzUGvQlq5iQDjRa7BtSS4YgGw78RTUmVRCAKvSo5KVkJnIBwVEJ0LN09iagy0yTEvAYHk91EPkTStE7HAk1i8PzaVyoJbyI8FM9IYPOGW06wH-SL3Q-A4hkYxQD2F9z5IEuUKbkgmPMCTQN6T3ydkcvqzRWVSZayw9y5ajEfSFyRcnKQKY31AaCbST4D_PpM_ofJGySV6Aq3n2AIqiZ5ty7PKCogSkjmUMBSEhb6zpJez0CTO5eF1VtJEEFlOGuCNq4MgzRNaKepEICA0ThIWCqKn0laOXK-xwVELCxeQvsgTF1WYslkMBdCLryyv3afdx5ScYyoKoGKcUDvvUcN1VYKjgUQ7xV7kN5oWzQKLAPEAYhC12cOnIbnyBdv2IN-FcTaJ6hE1VHUq7RfOKV4M4NwMukq81oxt5d0fRCK0iRJInr4d1HVF_rNClLqL7snibaAGQe7kDUmGYVWzVORAwohzMCiJfPjbikHIAzksipxOK-nRhu2hqgGmYEGn_K1A6Nr28YmSKPBY-_MFvcicsmdBdvADPiWqT81WCySTXIsX5CUkUhMioOACEj5cMpuArPpe-ZOkTd5RGJsNYbY7XgL-QdDwMmM1X0NSofHuvQVrVoJRLASm-5ZaeWC5BDWkT4S-GAyjBd3XxdyAY0hgwHRDGPTC05DvFZVIQn67ykip9uiRIyCWi4pMwBvqleZNQh9Iqo09IAMc2tU4MjEVjAvwvIOoZ5ArzKkoeIyYLOjLPASQhmeM766QZEwDdCRhOIfy6pyywtt-FQ-EaD-EeICdQfAuDQjr6BLJn0wLPjELvA5ZCzKK600N9wW-J3kEeFtQ3-k1W-RoS_n8YSHD7EbF1xNrD0AujimeIgvp7c35UJXfxVV4ZLT7gPbjszHLhHFep0ZbJdcn4Nud7RGbHwxDquqxNBAFk_CZaIlAGdkA26KLgBVdNj-Ih0QQWDYlwlv-sxbP6pLZ4ZGgYlOUFa5777vgtsL_UGrPfhGtAGMixVfuELoirnMpR4e6uqVU8tCwyp24tc1cnJuDBsMvLEdzVENbEK-5b80BdwaImTCIEP8xIpqo9MJJD_RpkfKRa8gslmjBb0EZHf3oETFxkGjMFA4bWdGYUW-z-z8J45S0iPAI0kPnl6kvFeAy4cpfRaG-gnEJUEkg4oCM9X5Wi7PkSbiuS58utAhiP4kJhJdElqkqCIOCM8jbicGvbpgOwDTKGboOqkd8av6LIBBIFHZi9dgsCGJnLNMxk9KADYS8YEa32fPCO5kpnHR8hR-C3YB2DFw0vh4szrmkhW0CPh4YFPJ_XmMDQ4Uq-CNpD9aE2pq6b8Hz91Esz-xK1vY_mvzxIuYCb6KKlcl59L8aQ8n3jokzUXlr3fVZbD31GQsJGBYNBOQVf4m3ElOHaB4WUlGC3bnlf8RfPuRIYCEPllPj9BcgiBUxioQLv68KjgBaiR1ZmRptAlwCdyjpCMIg5IUr0ZcQjBhwOS9HpDi6fgRAVUSCUvQQ8ign8qIkhmGZnJ3PaSCT1hMQQB7sHQH1CoaKWqu9rAwQMLJvKhAfjsHpFnjC9CX3CWvFW0ERRlCECpsTaVG7b2q0KyUfpk9HxhW669X0YLITJJY1C-yOxpnP_MTOlHu0ahcJvU4d_Avp--KbuqdahJQux_7Ddv75cZT5V6a1STUBi9Kgvos2KQz8NUr9Ue9wh08ifrxTmyQ-8JwcqqbhDKW60CZEIBcrukODxuIk5IMSpoEr9FS3Ja9NwA3fM18l1VPRjhU2LP4DBZuMVDAmY6tQ-A7KvKxCHD504eew_O-6gE3GBtczLNiWtB10jiQTMBysP0GFh_YekLZ9_Mfb8hottURmjgxRDHAP64jb6EhHTWopThK5Zlsl1VQ6zQw0FHApi_EW2tVqcTkj18m7fN05HffxptoAzHQ_Mg4mvrNeAFV40miCst8MvlSc74_F3ropmgkw1qkN9CkYgNsITLEKuH90FR1HfI9-xJD0F-R9i2SkrMUGdCWXExVXCBFBMMOAjvl7S_gtAX5QPNZoL0IXbnZBg90mjgeqXwD7kRLkbihfAp2NpMsCUReXLLjQPaN9DGF8SXYgX7gEq5oRQVrJrkx9PVhi5JXgVyWHjdC45B4nfIEtWIyUCX_KoVAmZ8hUcF8EMHpOBjcQp5coJKiDAscWxlM-iKIHfJP8ll8HeSF2QT4GbCtEwO4GQwO6Fwk7ppnlv8Aag_nv1i4R94lRQtcPKl9RR4p366NEbQlvM0H68ugauvrlE5qGVx0nMvyKU4KsjiGFtVzOHSRy0wLaSKY0MOEYVtE2u7a52UCcVT0JLMj5oHiG4UsHT1VamQiBF56l0A_VQKfyZ99Y9n_hPdP6_1P4n99_SvkwQCtn9iXzR4IhW64kWld6J9HGikNknNtcTVN67wrhIiRIk3UgkSNuhe6XYWrQZsRkmlyJ8bkVBxGtj-kZIh26GP7vYq4D-VhucqxKFLcHlmjgCBRYN__n_2Ru-nf-b3H7N_tYoBsUHnqNf-XRmQ2u4KRbUqA1pAu9AaMAW1YTFJiWwNowg6KinDaBB6FbHuiupM3KmqvoncYojwb7it1CfE3SM61BJz2kDYegJGG8UG7120gITH36huNfLthfQrk3CxgWc4rdtcIgHdAoKSJpXW3SMdMKQkpCCf4XJdtaUu1RF14Dx5Sa3tHtkPIx5cF1ISM9FFGkn66qpAjoOtkfmjDjlDkoF3ql2AX34zPeNRIFWTVObW0hIYvK5g5fqfHCpSGrkPUOJD1-IDgbuqDj9Lr5DZOn-cwT7Gg1sLC5hqLRahgUAT_bSQNIhrLa0w6kzXCVsM6C5E1uHagLNaTlRZ_LkyrzvTu8C779Ba2rsv2EzIQr1epcS9-0LakJCk0lyJ6nnCq57gnRkmIW7mb0uXlIeza8VYy178gboCQQ2VbLxq_A09RUKvj1yTDUhUMNam9kKgJ7Tw6spH7ehQ0k4eUKdE0n9NVdpI0mS1uiPyEOaWmDPYJ8mtEVhdlUGwHJJS3rd73YZDxiYtpdb4pOU5HJIMMArPggTmQuDC0mYP4UI6qnhF8t2FkWu5YS58kmghdtpYKrPCHr2oCdzwKPDIS6oI7zHVv3eVHtUac2Fgh0soCS_VVFQ9iUX9OFFCB4QAb1F_4x7SApP3SgdloC94_LugCVwv4EboPCSncj7avqPB0FvnAIIAB7o4VtVMtE44450VGXG2RD8oowFw8HinhiuVYCGvC5qtucAb-IWtBY6QrrrOBgOp3sjMQMHT47sUTzjlzDCAdxV4ff5zgda07fUwnfAegJpsMVBrExqxSfC6KKxfjjQhJ1MVdQJbiTG4M5kkOBb_U14pOuUA1kC64ZXIy4FnqDBFtWucfQXzamQUe70J4FEfyNv2MN4XN6v_RZieIE6ZzMZrgBCZMDhbT3B3WEiQIFiFwfjYiAHFDUIRED3AG_fs3KeTn7Xj9uIicLeimhzMFJECGznEuPjPW2lCZsGXc0e2NV-2nknrt7knddiBL06rtllrhtAfkZpLzKzX6IksrWgCiJQ6WXAWubpXp-TmOW7QepuHrtwsMnwu4lqEmhyj1ZkIfKB5IETo8XPVMTVgTlo0kGpHZDBkWkFQA-Jo3Kyo8xE9LXjJE0gAelqYynz7FasASvi4mndPHXC1KDEoD7tqf60wM_9QoKmDVCuH9wEPbHIONR-_FuDXQUWiA5a3mjEBWsDoEE9ErBY4YxKmq9WTzEt8Q3R4E5jH2BWPd0mtqhdZNQp8DneZWqoX-1NXPmxeIKdSnDaKdqYWmiTZ_PPTM2JT01DaKHYkNuOJKIjwVP4TraHdYh3VQ06N76ewJwUgrNirjQc6fAhG8oXWxkDRsQu8LED-yGkR0O7Avw7HeuUxdQ1otS1kJpu3Tk2FjQqmqIgEIIC7Op4YZAMDAMei1j9HNt5aMVCRCzWiYkDOboPXChkmQd277wV40CYhrBXkEZhD7lJfR1ZW1Q9YrVfNwbWrgwqOydSB2eqTT1XYzefx99u1QJYYWJ0ppU5m4K1BtLXykG_T1w5mMj5CgMjRwg1qCsIFGdlSQYVsEnmeA-PudYjVEFLKKWdGNO7B96LU-ssGhWAKanlML88EgWkPKIMydRg9qK74b6p3k6vkPqTcWOfFrXivKEo0yTnnMjiO_Ed-r-3pWJKd5Jgoor5lU8Whl3uiGjDVTbDF5yKMBRqhyp0oMTmJiWxXFdHJm3Z1rwNcJBfkLdGHLFM3kOYBZ3snBkEfx1LLuAfcUCdIpirHSzCCXqQ0VXVHuqgnOngCPWdohQMHBpeAyBNAqpMQ8AGOU7XevIhgtauGoDVnZFuStjlTxampwZo-Qw4GiSs7OKTYQWAM5nbvvvrepsAYJ301UIJIJKBAHpuZrv6wHZoAJugJGPekTuGBZzp16iqwGA5H-lqale0e30oRbIXjXLfe_lHdvDS1uGtjA16zNfE8ifpB0Tixqj-3qEmkiacSrKCM8paW7aoiVKsNgOhQ5xDMSTV3opv0Bl6cRZQNryWt-EZSu-l2EmCFi2eqR5cAcXsyBM-xHA4M-VRKVcMcPlQZA1hJdPy6hOaPBkXxQwLCKDqN9upLkiO5AqkFkpSjkjwCM6s7daASE3CNPA9aPdGVI_861V-j7_MSlowbrtoxJikWmrRwYIAMfpESUs878osXzDhYVh99cmUtbaJursq6fArwWAy8mi9Qt2Coekd53B4lstIbiSwBy4OWq-UxeFNW02RW0QJ4L8DLy7Hwtv0QmPlWyx9RhNKDzfM6aEbEYF2QF4Do8D-UsHsJgGtr7VpVOsArqA0K-hhUlhB5qKRD3kat4U0FWNK0mnaR1_ByLRb6t6FGEoEcBHvVaWcFOhRXJ2OD6VcrlaT0naR7uDIhtXevJACCc8CN1YtKtu4qoiHsC3zAvyYQHhQVHLXMtOVPMAV1jla1Q4PNYwb8YUwyCE6O_oQSwaQmROmisJe6gcFZtC9JBhQIqxAWUXiHEPDQfSWK3ZgiRJ42NkCEVEFcEBlgBz3FZ11q4AJZhGQ6O4KV_1I0VMJXdHIkCaOh-lmtDsbZk9b3clXbCimwq5uHcFIZhntEKLDvCuMtHGSaUlRzEdQF2F8EMgQenhTz61CaQoD5ElBWyXVKacetxjWndZ_B06thTu2ixKX6tbTWSgpQN8dQHwk85oDlJIIuokccDK3Xwyv4PzVEqVLT9S3Y-Jq6JcbrHV5QwwGVzg2yEsY7rUErKUOqDNVJQmECGRFmlESPcyStPuLpIDW5Riuy8KGhQanaR9SUwvub6fdT1_3lQuQAdOKdTgX8CTMk_QenAgNUrUMUoe6z46aqR6u44EGyoe1qqmmTdSoEAQAbOgqYwdAqbIsAP3AAVLe1gGpxmZk9muNCV1sq8qA4cKQZmT-CkHlvsH6wPr6W1a0uXOivWju1mCAGBGXpRziEyhz8ucThuohkEFoey9CQUdSikKViq8KKEIcN6X1JHBBZryI4MTN-RgNH6HA7SAI-QWgvoZC2hlcV-wCperUZ6z5MGQh_JncTzEnrNjBgrSoHVeHQOQSSRgaWhhf9RBO0l-F70kiV1no7GZ_0vCbpCcBWJ7TvKFI44czi4bA4EjIDRKpRzRVKxr-QOkmxWjYS0BF82nkbmfKe_OluQIDUP6W11i3GU3XGzjhTV9IXqvCQEzbH-CBBuDRYoN4lRDyonQWPDsdXbUo7n-HOb49ShUw6CZ71vjwAfpNAaqgdQ6pp7-7Vl6-2VQ0GeLxwVgN_RYOsoW4aZhQdzxhoU27gczwp8Lvbf0EaII5Q0iHSADNRxRUeaL3ZZ3rw7ALH19LGJEtq04N61pJapX6WnEh-qfOYb6Z_gEzfdk02iP65ADxP_SJMaNOmDOEjNHhWBbc2WrmrmlogBm6-OslCnTMiYJBDkfEqTaglpqIdjrDF-9grGAewh9xRtG4AnMtPRDiRAnof_ZELSw0y2q9CAiFaBL5TmOUqGdmJTUIvYCUIBkZsavUYkQ_XC7mq2Uh9TxoXtFeB--Kpb9UQzGztaA3tkFyYUa_Vsxm0SgtpUU9xKqAWKeiiWRyToxVHtN0RB9U6-SvU8AJdG0LEsSFpQfRQGAtfAE9I2GOL0yKFkTb9MPPaT1BcJEDx-bsQGHeqq2CscFp91bzhpc3UzqhqK0-5XuoA1mZGKpJw5N5Rq1IF1j5BBq1-M-wEGIKHBFPPTYyGVgiZvzzhC-RLrWC-qIBgrApWbSZuizzyz7vK6zDQTsmrnn1kujZUKKIeJoSw1Eo-tU9GDTrbibrBkgYSpEil-aV9oHj7XvFCA9QA0KXLHC7eq8qD2vN8yXVRLQFLWxXbdML9AI_xDPwif6nXkSwnNeXJhnNoF6yP-b3lUvPtAwCAoVx-dWkLhKvvFYBFUaWkcnEZaVfYD-BAVGVE7Xv9iehF3E0tC6emmbmBMEtTK5RFrbOz6ny9Hxhh3FQLSmphze7VELX_jAdD0jI7dz5G0STTUF_alcdjS49pcUPthGTh8DpNVKvYW0WypM0XerS88lLrH3mBZ8ZTCEhknLq4YUOwGiglk-eVBEaA7Xr8kFBQf9V7Pu23gPKFS65q2jqnpYkR8TTF5UtAQOAaL7DfPbReGt70PDh8T_8wwu-kFM_HdBLfee7zZt81Rv8PqPbzmi6CtqDhPu_d3thvxwS_i77rvUtt8sRQ19PlXUN819OKO0wRAYoXBjWtaAbVPgbThD-RrtvMTXRzkGCPdjvEomQm5MB58byqXXaKfzU3giEwdqcV7PJORix7vk1cpDOpnbejTH1nqYu8iyoufUE63FbJU22iUsO3vX4r9_zvMZ6kgpXabUBAr3Ya7STMbq4Gryragof8guUURQ7eDLwzsuAeejujxl_li6GIXTo3hekLOVBpnXdKI2vPZG_wNJAQbgfJyTkn7X8iIVZU1SArN7WOlLdBUJ0yKFYy_NYXx68CoHedzh1K36W8u12i32mKGMqlFTT0bj5-aJ_1a_nYjYnV_gduj9oi9Sc1NOox0LA4UoCqwSa8qulwl5yminwqfjvtywkQLF5Wiw5VT9jEGXiYJqDSrmKoqa9AI4kzR9Qqca7-lZhAVfitDjPimRj2rGLKza3xa1yGCAdZmT8GV91icWttFqZC4EQSbvXVkVXUKezVTd50OkbSpr2jduOw_CtxoosAFzEJ7QFSfwPwzxuoXVJqtWt96KqRVm9P9s4BbaQ2LNDubNV5iamOmFU3j1MhVZVqhA405sDGyeR6YpV_cUmY0HiN71pPRVSoxcBrsxm-WlQJRUuqQAnNV0k5KU-NV4FlXLW3lnyatHisDuk9snoXSLP-aplyADpv92hQVwh0I4n8EkXNqxdKJ2sRMEUlR3TRDhHPVp2U2Wc8iO6JuuKuOq8OHDyEoJY5UZV6gib4dVlbDXUqgPZA4PSvSV6FctUh32PUx_zduq9XTMEvMTvwZgBDVWtSNrNG8pO7qYKnjgkyiaoRIiPvVYMgbRKg2oULXusV8PotogyRIDFPbbRb7y1nFLC5op3okjnhiGQSG8lrsGfWysN_jCQPuZBtTpt1oJQ_I-mRqUf5SAsaGamtBZ1CfIyuOddWqqadNGmogtqXdmMeYDRrv3nSz3n_zvgghV1Q-UNNwlc7FT23FqEJ6vLPUPio7lLxoyE1q1I6mFiGtgt4EhWO5pOqT5CrQITgR-dNPF6ftY9BP0s8jV5GKTq8n2qfRX6-oa2onpmv440QIw4fRyQwFTP0BwpkgIJO1ukLteBHwF88DDwTud42GeJTRygF7WpVL-JQGTORtSNPj7ds7U0W3UfkqjAeSlJwwdq0AZg3h3ziNrA9bs08kOd91npTBBQDT5VAJFF1-EzRWrT6jIO2-sM3yMKI4vjOituvv0RLUEF7gUGqmddb39Eedu11hPK9XnExeLW4wBNb1zeCDx7xiJtDKaBpKuCd-UacvBDVrKwNcdyswyrK9PhKdkCASvHMLrjcYMFDm1dhmbXh5lv8gpfUavp14AGpa2j1-gQt1qovsYrYgydqrhOD0VRqL6iHo7brJUnUaUzElAA1JkhUF2swNhUzcTyXjtoaW1raCdG29k8AKohEKCOg7GG3C0K8SLE6HVlhQuyigUXbl5pCp1qjCpzFEwyBFKy9gmqyeG04W99kerXtHGGH5oqJa9R8taHDwSug-tpNABzFBVfBczx0l1lErsM41GaJKM0kt-x5fA9wXm3N05dLT-mkgiLeWiQ6nemCz2kv-NSJ2Ti1yr71J9moGxdprHIlXqK1rCZqiTyCH_5EwE_9XbuxnyvD4t37qXOqFehSL5fBUbTneYp5qSqtwNnuraiCJU7y66U7sJUE0qpyjvjWiFpt0JXVRQYw5fMnjrR_8_ykQD3LVoMbPk7kI7mW9t1oJxGKAhw9zydfaES3h1MX_vgB7iuxrQs8D3vPTB45QUc49PfmWVXZ9xjvE0LQrlU4PAPUe1ur4BDatZ7Ozyf-_PLQyREvi29VHt5PkTHth0K4DZxpv3EGpKPXrhsuH_c796C8q4Ce4x1iQBhCsx8bwashrCO-XUj5Zyp84LF_Mp0WYK6-7xippi34UA61uUFFcEy_EUona0lxwIaQBPdnZv4kL1hIhh-j48--4QfH36y-wYHPl_V-SmgzNv_5WY0a2M0Pt1rMfl5BbFdFqvhm8Gfyip_aMRt_xp5nRP0J3NTp39X0KBGp5X-y4hsrbZxOXTsWR1E1H3bJ--uQB3UmInnxPu2_4Ipd1eXmdLhBhoICMGoTUbPQRMLonAYttScl2cOgBibwXMALyaitya1D8YZ2EKr-BtTpyBQY_1T2ITepRTe-FiktN6hPH4XwtmGmpZ00wIE4V9PeOcDGvxNLSDyrqPt4IPZD1Yqw_ME3ddI6UdrG_NfhtUeQt93lHXuqg1UAbxBdW-KWdkh4OCfucEQWO-z5qLNXSnae09Sq2nX0ymnyzrpVZKjazLXkI8iJWp1QkOypXQ3a7Y8rBzUqah-T2rp0lEpbAV2F7tNBOshrHdWwpI6iDjUBuiQItarIWGy1P8FmrnuXIhQJS_XGoihCQtSqTcBlvXsO6KaS1V6qLiGdk0KKv-A8bFoprOSq_j3k86jIAvWhqPlnHx1eU9R5sw6EgWwJtGZAqqjNE40Bu_Jb1bWaZyQH8GdqstKO6rAjvJKEP5mbN-0SoCQasCTe_losYQkRvOxamCbQkpoM-sw6ZIjwaLgzuSDp9AjcoqL4kUVVOwZH0B4-p6V85eGj3ZBQ3KReCWCG7AQSLX0DmOoFy6vvUvsfEWITnqgMTvKExcPVdCRKCuKgpHgdVTKn6uq1AtwEGcG11UTpVbzbBza4lAQdT3-UBQA1NT7uMz0SXGtfb47gi0lHPYTz3gKqQYLTPoounlzVEsmMjK3TF5w2Y90ScgCzIaqRqUIg_Cy98_4oPJjcRrzrs_ANfQQ4iTqnour8HWhB1KrhDwNBMpN5gLn-tixHfUqHhwWtKq0GxYOwbfUBpAAuAxn8ZBZFsNd3GpB1g9YstLk6IhXmkozQrj70ApTmnZz16MkLg4C7h77wTkkzUAj9XHRwiw4MAgaG23OoIhPRzrmSVgk51ajgdEGgI7qPpACTVlBnDllhasj3VZszatqp7Qy-rDZuGISraPErmv--MwTg8-8sVvgBlBb9WsVe-dupRQEAWsJb1HtZbxdyUEsHGquUCUdrOiqhIcw2s6AtOrl2tQy2gR5NOl6BBA-zgeQELfrxgF6YvNXThPOKMIMeTR0ERJBOnQAfmzq4r_a5XfBCnSTPD6DfG23E0IFlJFKYhcId5NNMEzRQPW3ERr5pq5CqFsD4eT8FTrr2twrUnQCB0UM5ax8-uc6DCkGaX2CV4lhJUvLpyBACeZagyK0HyN9VEaslHQJyGO0TVGvVxqwlFaedtTUA-dqmtrUKfJLWYXrWKoKaeFw8XEiKQ6cXCHj416GvSTkLidqaA9NwOZ0Sw-0BXrLn0DlQ8KNwdZ4HiU3fkyf4ylBWJQdeXhs7HhKiw7RPmMCeEv44Tbg67wIUBpjxDKVkbdBQ4zzgAzEOS1tTHUEM-E2x7_6wU-2Wyoj4SNMxWji4a9kxU4i7G19vbNLhFLCw-iLvhaS2MHiAYz7CAd2oVasByCUcq0zAmbyiTbvaf6yO2aXNILhz0XJ_UlN4f0cqLbQM7qrjKHgS0fKi3JBJZfCTDuS_rg8SrPq_tFcT-r3eBhcI1NFafmQCtHjPxOhohQ54xCe6eRwiDSKgoYLMDp38M9TBShzl5-3EbdCMLy0Oa9mqIUS6ttk0FSyKzqJQKiSCpeDepsmpbT8RlYZUr8_bccTan7eTKnScAy6qbnHSvDbjydtV3sYt1yXZD8kp16uYGLmJFKBlTaT1kKBVP7Cc9Tm1e4fzRKYlhB7JIqVVifGq9jltF0VLAlTafaFmMzRQVLkaBFWHyiTUdU7bi_24tOVRFY73uA82ieTkq0vaNuW1Iy-5qm_3EAdiKnRo0XtSckCGLTEeL0zBb_VPMxKLTBXfpWZSryZzOp-XPND6g89DrQSqsOBc0PU3knDI1wSXf_D5Xe99QkcXyk2zoAXyoluSjLRdITU3tBdQJYGjLaTaNVYeEmlt6_Z4tIZDkqhd23GG2AbvfotyH2TlgMrvceFzU79B8tc2BadNPKC5fxvSSW86c0htlTx3ec8XtTT55yFTnUSlFiO2Dp5AAQb1CSJQNy7wnvn98rvbH1yTEttvhN5VoHXNPURaOvTFr-fbaht_7ewA5FA9iBiEZelYrKZcwDh4AJPJI9rIsVCeo_ZrJz4SdVYCzqnvuwT6cHNtEI06XKy7zSNW3I0_Qne5mLt2Vx7t_g3-RF6Kqb86k0m9VEyVmlZieTswtUPci1ojs5P2lV7tI2sqFSR9o5YKtPxYHcSgCRRYu9e077SBmqNql0g46lpCw0ed6wfJLfqzS1RGHezTz9Axcnug9mYUtJH7k5gkf4wA1ypu6KX-HwNC06g=', 'echoprint_version': 4.12, 'synchstring': 'eJxNmAt27CAMQ7fCEsIf9r-xZ12Z6Tttp5lAwMiybKe1b36llxGfY5dbei2zjFr6V258a6XGQC_1lN3LjZuj3Jh3Sq2lrbJiwipnlBm_3L8zHtFjtdzFv_oNXcZy9Zt5R39fqaMc3Yn1Y7m4nCssiS-t3OYHrq6YG5Nl5JffvAqDx1M7f7fnNl2GMjfMwZScG4fgAGGWhnm2_c0aP_t_59i5evXpjifP33lyQqyUhvx3ZXPGLasWYAqE2w6Q-yztE84B4xHGt0ytrLuHi_otHXnF7Kln-hLGa5XGEiytiZvbMbHrs158A-ZxcYcNOGVNzYjhwLCd0i6Pa6vKJkI-9g4_T34BJ1Conb_Yd8u22FnrT7bo6YmOf1asCld6GDt0nPiUN2WjJ96yRxlLJxJC9blyl3O1dCxx2MDgX4bjkR4ErPZfFeV0rBgJ_sVK8bk4VhwmDDt-SocJExb7cQqxSZebsZ6XFUrXuvwn0AcjWu2A99ChwtZjCIScYiP4X2JdI7LxXdP_I5SPvoRvBakslpcrX2O5HT_xbNPErRvz4pPmLQahIRdtzQjKyBz5_WiB2AAScOYpzH17iU4nt1jiGMvNmuZPdgzfyC4zTWQrebbByWR510eVHsiZXz6u7xywYQ8AcOogj-j5yar7s-qD9boT34ce2qJh9Y4iyhbteTAGF1aHn89nHCahMXRwh4aW7tvoa78MkrJlRhekXVGE0cf7xVAYUafNF29vRlJsHoD3hiOGvu4Jy8oYcmogxRl4UJy9AIEDY1ocJNYJ49pKQ7seGGG4Njz9W8GieMYL4eswYOCdrttByqBdi8vJ3xDqteP6y73mu3ixm3mxfsyKSA3WA33Hz8ME06QAmvCRjxCDzo_YJ63dwrYSQl17d1HpmhzaV6Glf82PaAkZuZ_e4wYZdgSSdCyYW70toEp-pEI1vcB5QutitrIJlhL1Eq34HDyu_WKsOSY-PBYRQHaRM7ruDEivtaYwlz7FYxMTYh-hIoPwv1COvZqIjF3BhN9tslcYOh2ICjPkaGGrd_nSmABowngtF5q_7XI91BVkS37CET4VHvzwegX5wcFDT5tFPKYT80dslUsih8kTdYtSMdzlfQfZTLYBhzgu-I_i-Ajy6XOIXtKg3n3npLRUYJV41CcIldAXw-XGzwp2ib1NSMqLo7FLC8tFiVaflMW4CVAb9GM3M1A8GyJrG-zfnrpobxUUi0Mh7FDllv6TqowP0JJ8EGaT2xvu15wDGyeUIGinptWFMqH0bIxZcn5x6DXzLqnccA7RCrGGXHGfPjotSAi3QXQ-Q-86tjXL6CBooWrVEIUJ2cNKBMHemluRrVOLU4xXqp92gC4dqBQew1IZIs7qjYIKt5EAdTyPP21GJRXINYk97AUa6WiF2PcD12bakNNw13T83zxQzFwwgf117pb6AVzVJYyMGYS3qd9SZZ4HkQcxXPqABzsGU_ewmnWp5edOFXwClqWGirG5co7kSAQ-OXPmfo2V__bvJBsmtEQLFPSl2hCHK4CeZEQHE5_s5FW1C26aT463jcZjlQyY_peCxbmqYGx-QrHS0n3UYypa0vprqe2igaoGK9_JhNQzWEh7VuKjg3RBw1SR6aoOI7KndSlSD4nkkNwuoilzXDV2KDLKSHe_K0uj1HI5QVN5pOUfEKz040y8xw-JnnBPpI1M9fMzekJ1mar7hld3FAxczgln-n8kH4bX68oRzeJchVr1QZKuEw3flrePBVRydqfHCcbtZMxvz19wdKZQE6VLxWxvzmsCs6lTUI5fjgUcJ_Kpz3El3JwAZegl3BT9U1UBKc3OohpU-QOYDRUiYXYB6_Q2TEolxfIqZUBCq29L8UIGj6v-7hIngGg3JeqieS4qlS6jbJE97ZwwYyAIDS0GPHNyPBf_LidS1nDHo9mgQhvyRaS3TrxIQHqSQ3whAzm12UdE2SAgO0lTJrANa63uXi837-RYRgGnIKQIeSTF8YqdkwcZmCZ-qbNxFUrGJem-ZDxy9nQfSytFo_VWoaghZdbpZFhdNkMdihB3Fmk-4LjQrdkGDYrKgEBTaMzWyoV_F_n5cHV_rVp4_A21k_tsEadRUtPy0I6QrdUhUDA5CR-ddtFcjAfDpSSivFPWmRIEFUvbjSElltLG5ADtJTHyPIg3Wijlg-Pgk1t2Zn8pg9uBdnOPl_hqlmeUtFPdrtMWG7kOSMmqrjctbe3YdaJaNhmuwRzKPUsZ6-GXOuhI8mlrsgjYe82SfblANCcohPJULDu_ZK-eZplBvTWoEcdNw1zAjJ1qo5KY7qCB-to5f3v0k7dy2hJr1G8ffl_0_V34ZkVCGn43VU8y4X86qU53YPiOKUdjujzTT_1P6oY3PEoO9Kr3zX2BETbqQPMvqhovCrxDd5PzP4W9Nm8xFg0-3Wk4XFHu3uoSD--6Z-O10oNuUmv1wHCLclyPLVanUOrdzQMBcp1OB-KF-wR1s4zWV29nGLFR9xlByxbM3Nl0BbRX203Xkw0hdwnlFiQKyv1lW1z9vqDQrrhld4Z3Y7RfxW2-rpe_q5NDhReCrsszN9VNm83Xfd-Ep01U9LrbnhSBO1-s8LpgZwOsFzDCEJNm-_X6TvW-mxpu3alUhoSFVI0ZZnLD37hpPher9E7phcwBxaKrUeG3eBnCOyfe-4zURNXgQ_MQisGN7dsrGSvCkwlkQ82wymC5RJAVEsQdNWu_UYPtBUkHcb3J364apxOX-3beEcj9U9V8p8CpxK8pcH95fRAZh7dfeg8wcM8yqhXK6dVKl_F7aEoFa-nD4i3GzFS3Bdu8KbvtZUCR5mTvexUv286bLSXMh4ZrjdXd517NWIqMm8LFRsoyNL2_t1G8tqGUjB-LIhzWW9WRLa5l6ZLoxvLJ3J2cCeNw7j7_AN2u2PE=', 'synch_version': 1.0, 'rhythmstring': 'eJxtWwmS3DgO_IqeIIIkSP7_Y4s8qGpPbMR42q6SeOBMJNCtvTGfHs9-xnmfNvKZ-eT7xNufWR_2p9WPVp_s-mo9rcVz8onWnzGeOfDZPM8Zzzn4S3vrsfa0iKf1rAXb09vEimM-8-VKXH48OZ59sEqrB1p9UJvNeu19-Qm2xmLn2fV1r8dWe3b9wBdxnownVx0En9Qbb-3dkg_UqVotPpYOnM_pONOcOG9ykVlr1LK9Nqijt96frMPW-eq5qKUCh3g3hIFH61_13arP-nxibFyhtbpm7XHiiTpO_dh4b_FfrcS3Dg_41umj8RJrPfVurZQb4mz4Sks3bPTyYSzR9sID9XrtuTquUtqJvrljW_NZdYZ6NuqTkkA9XuLY-4ldh3obNmgrnhG8RcOJ673o-FFb1do9Xr5e8q0N8DDea1BHaSpKTLFG_Wk8EN7ukPaLbalZvtHvN_UcZNOyDtuozbIs6arjq1cnLzXiti9tIY9W2gHppRTdDtfDWUtPqX_VJnWjPJZmfRXf2yWUI7vDpXHI2nDgKE1W0f3aOLg6f-AmCfvWqvV_PgFzrpfSapGqggf0IyWeOlUJHwa-O-27rryhMjyR_NPKZlbSV2gzAzeDHfWfScAQlpQNsxv3djpI5yfbpt1xQ95u6_30o2UckwYMWyxhWFzYalHEZQ5ldOUMOMeWqy4ct87eodf6OJZ8rsQ6ZeFUAP7U7qXBAynXdekB5UWWc4PwAiK5WtrSCJXfdPW0iPkFIgndachqeakzZTGKAVJpXarRcymbTgvtYTOalAMlg6gAQU5uUdYOsSQPVK-UYuiPr0QJE327dojki7oGD7Du1YML_b0SVERp0sgHP6lAiSOWMJdd4-UhIrssfRw5VGMgCiy9dPKUEfBOshluVl-WW5ZMGmIVjwyFKShYlqU-SKNxbwoBmpbVlqnzKUTrcHSCnVIgCxZT1hgwmPk5FX2kXh5ybSmo_tChXsXzoF7qoojN-ATuAZtD4MPf6wyQwVTYUgQJPL0ZgCE0BrtDN0E4athi8-90Jccf6nxKw9A9DsdwELzv1NvYGtsyLU39gQnjrZH-s2hoA8YG--hcGHZc9lDnxWWRshAGG1esmM37lbYOgjTUh7OU0UOjrVOjMCesj7xEmTQK9lBtsOC6TnnWUOKsEFHqO9bvplgaE9TiZTsujmQzJw_2y2q4ZyDKT50CFyh7gChTQdq-nchbQXet9bfsDflvSOIMU68-KUtqDIHJ5EJnKuejGQykii0d1IFLfinR8QmGqjOZJ_EElpuSCJ-pPWHGG0lRpk8I0HyrcpVNjYadezsaT2oKKgiYBALpZJqWh8JLDvdm2m3DmSHh3AAoeHsbP2CBerVOuQZ1EXWdkgLEyMPCohbxxlEqzn33Qtg7naCGfx_0GUWYJncJrg5zrDgP2UB3FHKjLcOJJIlWSTUJo7g1T8woceNho6C6glKnOzfYXjAdKURNigymu2--QxjYOiifecdNIp8zJy6cck2ot45aJjGdvl_aEEwZ7ppy8aR6kwCJQWXJ117ZfDACHbsYvb8TtR3ldRwEmw1lcwpSsRQ2cgQKSuqOUUjFpW2CrOlQRCi5BPKUKkrBo1nBwlgUUWf4kncFnWAzKtN9IM6XGxAQyM74dj1a1x8t6Lb0EZhhQ8jexAFLAR64odyv48mhDLSNKLA_4uPypaiDxogxqNF6HYZYbhX18yjGMbmHgFXgoIMhByEP5wxhE-BQ-EmtDbA1jXBpCs5JwagH3IkdG59tBQhxcMC4UnngSCnA3RixAnLfTP5QRilt08URJyEf3AexKqGuMoPj5IHDT0W9JTkxdHdCd5p7pRQa2BESIRA8toXXdnGhy2ZU2UpIh0FrEDbQpeAguCgMa35OBOetbSF8SBDYcGippCPgBrVZ4Hjwn8kcRo-1ckvhkEddO-qb5fALlUy5LqwQgABLwVoRPbYljnMHtNdo5gi229F9KObVIkHIN2i9MYDrZTWM7TD1TX9Ke1o4K1N_QcEfBhk6WrL0WR--QFwp6wi47CLoREKGmYeDGaOU_ACHgr4GraLTRWDktQAEJJnjUlOlSV0GDzLgVv5Dfqd5d4V3CPYlTGAKe5nrodZatuOh1NoSRkdu3aw3jmNsPb5Z4eDA9MnXkAyBZsCSIJFDdy4rU4UDpziuVmIaE1Djyyj7XBSG75bRzWA0iq4QVEtrzyDy2spBLkVxXhxzY8fdhAam8PRi-VefH0W4pbCzlZRw1mRaXRAhK7WheIvwAZNMwgpkVdgFPYJ1stDqK1caCqMBXNBVysr0hmAXURLi2dbzcNkX1juYsPEeUx1uSw9Wgk0quqwrWCQbim6a4liKqIcF45Yx4rFS7A57dyjKDCk3WUTjGvAXiBRB-1YdUvq4fqskhUsv-RuseFN1ABWVBI_KEbi2anskV-VOGvFQ_SJ7nuN6dN19TbEQk_7HIlnQo1YY0swizqTBvKrJcHek9NoW8Kzy9eBi2xHESlWsiCPcs8QtKB4v1sS8C20Jx2hEUbSqCAN42NRhfUSJCEY25LPJmktxB8uELpWqOxt1dAhHcQZsGSzDFX_ONKgKufhg4K1FaNcslV2rlMgJmRmntlAKTK-rDgsD81I3oDqSX3PaGRIa4sxi9QoFG2rBbbqRHO4eQ3B_0NJZOYUCdFJmCHYIwUgByDDJG8CclR_wRgwWLkkgQ9gfrr-Sbg-U8nKrqZv4kIdwi-nWsYn1TFAVRgwoaeVG05ptL3M5wNiiDZZkA9cl_cIEB2ttLGYh8q2CY8lAwVcxWCfr5aXo61h8mIO3apCysIDTHucE2Se8J2iwsI06F6gbQsUuWHtonltyBjAMOt5grEOihS3DwU83G6YMUjaKwMToHSpyUGZ3Ae9N-AEZwADDWSSEL7DCuZxMcrWx5X5CGoei40nEqbAiehXDjgQW8phb8JHeE5JlMVtSpkBk7soPQdJq0FPpwog9dAj6yxL9hlM1UXDlMwzMEn_f1lUYwA7FfUAhCB3gh7WAlQDNv4QXSdiZ8TERQzpMgnPUEnYimHydj1zL4COgVZJ6h1lDB-IDUnlVKNF1XxrDdT0xHOT1ab73NcIR8HWTD6XgKzHy1msMYzL6fC_7QGdeNPYl1m0aWcOnWA0KT4ArYD2Bd5Obb0d08kTbF6INsL60_mpbA85UFsCzl_iAGBPHHufHtg1d-IsUspYfyYPEJUaBCWIogwoHOo2bLYGlTdUPS2AKmRRlosKyVGilTUIS1gLKgASKBN4IqYtpailIBgEHY4MBsXMIDi6kIiJEmVDvqfRWUXtIaHOzfRVOW4aoWVDBqQ4xRQqNpZCnSR1moiZx0VVkN9jVJYnpsFSJPqWzW_yLq6N9pfRprC8HAdhtrNxcIfFAoYgi3yJGojkE47gy8BY335eYnddwQoQGoQeQwxTe2pdxZPqOD1VcbhCVojhXJO_-h9bcjjGLJjTGfe0QpM_2LfM6OjFOrl91f75aeYhyXr9EeqlaYihU2EijG-YOXicY700kDMruUDknPrNmVUNJJCE34gHwzfw4ZWbybrPb5j2G0JavcxSpzRYO2dBHJiO8pksR2bILSVRliq35EwOpOlfPnXznFv_iuHiFy_TLKjFFLEz1A0A7ri2b_whmxsRU3cyIlkLzyN04wnA5bjZ0AN1vBpWhFJUk5zqSFtywyX-WCAbzzaz3SNMyQqxLw22efTleoJcQAoWpsgIPLJHAdbzeb_BL9ZZ4WmLBCQ2oaAOZ5vVdGwdAIlWLvEOELS0rLDKhgIlsYjoUm_r03c3DNdLhZGzDi4gTFYObjqKXK92q5dDQkRcnKXkWiofwGuIBgCUWOP1WtOS_3quEYZjd3N9xHHFp1S6Z3U3ewXrXF0YlY0JSV1qHiiG1</t>
  </si>
  <si>
    <t>{'meta': {'analyzer_version': '4.0.0', 'platform': 'Linux', 'detailed_status': 'OK', 'status_code': 0, 'timestamp': 1668533645, 'analysis_time': 7.15457, 'input_process': 'libvorbisfile L+R 44100-&gt;22050'}, 'track': {'num_samples': 3670590, 'duration': 166.46667, 'sample_md5': '', 'offset_seconds': 0, 'window_seconds': 0, 'analysis_sample_rate': 22050, 'analysis_channels': 1, 'end_of_fade_in': 0.06367, 'start_of_fade_out': 166.46666, 'loudness': -4.976, 'tempo': 119.045, 'tempo_confidence': 0.603, 'time_signature': 4, 'time_signature_confidence': 1.0, 'key': 1, 'key_confidence': 0.722, 'mode': 1, 'mode_confidence': 0.651, 'codestring': 'eJxdmgmy5TYOBK-iI3Bf7n8xZxZfd3R4JsI29SQuQKFQAH-fY69Z-_nKt-cZa517vjnGV3dd88x9vjr7-na_o_Zd59d6Gd_ap5c79tdGb98Yc9daRv3avO07u-zZO5O03co3-WWedvj1nOLEo65-2tdLOV-fpd-6HdbFYmWdM2pt_ettja_fM-Zgqa-vur62VumTXfBofWPNefvm3VX4sQ5-OXXdbzHBVw__m4PNrzYK-253nd7Lt2Y7fDFa2e1wljWZap89yi7t2-6qntuYo2CVygRjro4ZtANG-sapm6-xw94s1HdZde99v1O6w7bK4gzfqe13osXx93cW-zgdY5Ve9nfbYB8caLOX_dVWMR4Trrbv9TiNnbCvyrhNxm6gjtLabYf3x-Ct3eqcmADDjrv5vfSxSsEOOI4zf5cFsyEdyQL9Mn9fjVfn5QhzrtpbWyyAhcsnBsrAl3WxL85Q5h2nBxETX687yyy6ag-Os07j0Lfw_t7vuOyD39ngvnxwKk5h_xqVLTMBHt1jdcZCqTtZPYsJwB-_V-A42hw6EK_6e1vV_V4RgkPnLKXxO_sCrO1eLAps62VHwKicu3REvReD9bYHKGnAr-gPELBabXzfygCPwHqs6kqt6J-Befc9934N-xeBgtnYEeOA_SweXyOhXWEG6jbeXSLMVTuO7HsbKeAGg9RyJxhmgj6n_9x3gUuCpx88PGsFxMMJRgFxq_cj7Hlz6BB8tcvk5A2rLONgE4sieqyNfUHzxuIM9wMoDtnOPq7BiLvZt-Mp3vDa7QdMMJ7PvwRpOaw-d1YbvO1mCWU2Q1AAsObr7Om7Fa-d5ubYlmAfVYB1xsJxMedphArj7WGb8F3-1zL6mWlOZmC7L9DKAjsN1_PAUPPBHAEU84MHoUMcEy-NCYE58VVvWY63RjsTB67NBAk_xuNW47xBOuc7uLNoyfziW-tFUOioiIoFxAlXFo2_ltHZ_ODiSyKQDRLvfHqlwg4CQczFJHctJ8S7pwFogdM02Z24xAkNAPwHoCUZCA8PED5b28BwRRNyamCwr-OYELIg0om4Xn4BAAesMGQx4ohGI4JfKjvI_JdYcSy-OMpkX7ioi2iojWXmmJ_w1MGV-F4Zs5EffnBIlxZwM-g7RKSBMgV1uTLKZaw1gPMxHqqRFHPchbkWMwGyK0EQCzC-H4iYJcCarNxH4gmqAZMuGEIDq9dza1jjnzGJh1j-DJ_yxjCJv5tONkkJC-COPjQP5AbnXVPJuCauh6gN32I57Qu7yqhgmA1LUbD2hnDY0ZTOu8CDohwfDEy8El9GXGenRweNVnfXdqadIA5Oi-nb-AdxeE3GK5dkMIwO2P18oIFwBf6MjyfEjqzpCXY5JwDCK3oksKuluZ_iBglkjjg6pCjZMRKy7MYDaZwdIBsxeI7x0VB4DtCSkAi0xDwzTCmzHzMj-WJBAs4PlJhVvBLTfH_cJgQMIkwRMAWOOuRCKMj5b03WwxBtxPn8F--Xvc8hIgAD6w1siSW77594AJeBIZYe4WBwR9LC5aNoMPx3VlwD2zDrhNcGNmaovSAEE8DpcrU4g7hIddNcseIPPDRJj4zZ7we9Mrj-3nL8aWoaTq9h1ScQBltkrBQAFaodDCsgy4fryH0uLzLJg1BdlWrIis2MDICJTF4fXd7q0jox9olfPgfcZI7h-4IELYHuuM433T7fEyJwAmN9SNqFgIl1QsftDmZDbZXoGxUBPuG0BNAIhWJpqL24_hbfCzhj1Wukq1iUAThvcrywFtGKcdFojE2IMAMzzGYqK-EvJAJnPuqaqzcKGZJdMNWRMSZnv_1uPwiDkvc4iRME5USKO2Pm8B2nI-OTQcjS8vzRngCUsYIGb0Dc6CnGL983bMGi30yMwC3sWGaYEWBzwAXkh8vYfIrRDlicm_EOIXFqEqivNsMTY1TEnJLIjKeBkYwbX8kViW-YCNnj0ZoaB7vg_kHKBoQy9Ia5YQ22IOfogcuRgYbHPuo4CImQYHMe8TjjrE85x-OGo2oJeS0hLIjpjkSyGg1b34s9OYLimN-b5sVD80k2_EqaPoozox6ZYY5aRoYKAYUMT3VNspQEyAtMR4y4c_bj-wMHMz-ilu_Xdb6rK81YvK8XytS1oWzSNqLOk984vHBkjxddg2uhpOHxo9iMZCIP_xvkSTj43Iw9T9IcoYkHmI1_hHPg2-z23MhlaBGVwmmu-czVbmlaKwKP6cCbhA_6saanKU1qR4iC599pnI_AKv-e5qqniA41aPP9xK_Z3_CzSAhHs8uzLRqiD0jKVC8OBTfcY_aYnypPNUhiaG5G6i8Jjq1kN7FJ1u6OABoWHerhQ1ByDOC-QinVkx125gtsDWsCOQQbK9QbQY01m_kZi-5nBAismyj1PZbGPJYt7fzW68HWik3IAF1dQiWRAgrak96drsuoWse0xPKRo-Ce4i3zmYNEBOxOXDM2-bHIVBM6NvntVWdxNyMlBNmfUGJJHqge2A4igwTG2FBCDEAa887IlBR103PtT3mIPYHZDNkAObkaVcH8WmdqTpbmX5Yb4Sw1HTswFQIqrMPx-Lgrg6YZenG2hcXY4EwuIMzJUUclqrWX3kNOOd9NqmEfzFnlKWOXCNjTIoZx6qtijlW_8SB6BHArMP1AOoZ_qIvZM2P1CCtKTxocHjSZ8to1fayVggw_WUpbNNfAMexTfGEne3I6JQkVBSo24T5Ugp5hp-gdRpsKGM8ZMABGTmZ8UjAAT9ys9DwhQKYFGrr4mKASvLCqkLN4EXJocgPWzIJ-uFVlW53QmoEjQTxbDONf9QZp3GByqfAV0dd9E5OrR2TmYwG8rvrDhDlS4cDKSjQxitJwrP5AvdsfgK9QFfIpIY9-JqNtMw81LV7cxradBBNM9YBkQPVSWPueZkmJRYv6BxQwBfNXawgzMLaf1eo9LkP2XBOAJWxKcIvM7VgDV5sQvYn25PluxVrxpfnUQy8ln6VASwW5QIQZgnF7FQMEpEr5TOvqBkObvMw4vRQAbgnqAslAWomToWhIAgYtAQr14yD42xKA8xCkHqgr264FhnHE2NAnF0k-pHwN64HQPORg-zQhfE6NwBv-PmMQTizPMZbwr5Ukmob1hg4iSggKdDxja3SM5_810JCTjiewaGKcGhixaeQy35gp-rFnOe8FUwAJFJZQcu9kQDaAJh2acJgDWF0SJ2z3LEnJJIxq2uGBNMbeCQEJjs-1yCFFIpxYcZoEQMMg7Rx_n28BPG8ja6erYQ_DspwTvV6AmX7HZ0uRg9WqTR7HZoFpykGMsqFlrUgE6FxiTqH5x4V8xdmM-yiD6iefQC3ZQB2glLHFZVzIXpjA6v1fF-7_uXCnrsIbV6sxHj-LoCPh-i8ExQsk2-HU-CVpkBMdG0c7SfstmJbVKa-vYR3mhpPFwRyuRgt-O1m8pg3iDDz4OfXYiaiWWMpg7LjjshQF4BKnmWZ3-jLSFhrpauKX1_HQxPls6KpLe7cRSCagFgokrHG7LaubJppl2zKHgDRXwaOg1fOkb8Oethje30nNAA0rYYCUZb6qjvjxhIzNPJbNuPaIVkUa9kZVX0QZp1KmD4sh0Q-SMXCqVVWwajqJg1AjrhlL6xcdEL63f2AhpMqRXE66PPLRmQgxxuFsvuQzKIdNJW_BAPBc5xxGdPBF2lYgSJzTwq3ICCd5kPl4gxRsPW7NoqLcs7v9VzUAw4ZSZoH0bbI8qpQNTHdNUuW05PrPbR3TsxSM4U-ao3IoCDqOWxIp2Z2YY2gEe3xi1P2nb8NULHNsYqZPc2QL5ftJU8YOrhrLn2VUW44iQWREJF1AhlRQ7dizwyMGtyiK4ARhFsX7u-VhSdlEviT3nbRfsexN7ZyeRUqmZYFqCCq7mY1jgOoIdnaDqa0Yr82plGwHQ1aY7odV3EaC40HqTCbA2xzR4hwwEKMUFc4fdrDEA8K7hzlbQpRI4OulqHk_U86g1FNvW98LD4IsLe5l_8r8eWViJ91gFroFjq6G-iRT2QItrwCGNKld7NmWlLwYqNkUTL8lNa8FA_XjzVms0ZUVN6sV-4bakGcEpA_SmFTTQ1FTMPXfqdhvz4OnjJckpDistnytx2FpiM7pXvFKEMj56SynXLVYAnatptMilw8y3XqtsxSY8ipPQmLw-PE0QIvS53u9Wc1dqblbWi2WHWQCW_NuKTXktEtsEQ7tBSHNnltftsFJ5dGlthzsSZD4XcR6amujz14Jk9qH2l1ThQkV9Gg9G-14yw8ADDvVxhxH6Vvsk1Js-EAdgjoqNt6cIllIYWlN7SepzKrIAEzVB_vHE2Buuos0j8g-kSbuM92jblqx4PdBiMyoHB2JywNPwicckol9YD-EfEPUpTavSSZNH1wdWZM88KLcO5wiTfdd01X1JK-jQ_JfZaVrXlOVNbvsAogH9-lSFsgNiP1o7ZV7iClKf530hNXyaoD9RxpD9DNlEUWAQsyLhxQvtf3KJRCVjO9urN7lBvHgg_6nfPfiZn7Jh5YAW9ZovpL-DaMDTKA62_ZAnXWR5NUrhhaytnvXBKoPFOHDpnNPHm09TRLKjobZrw9kAFh7K6pdNoXRMsDgqHzyolRAWfS0nuMXOMNrIR6kGGpSAAg5PtCT19L13YUIyWIhf6kXxYv1syAl-dge9EFcSyw3hQMPkgjwIiJjZtlUQF6NoCsESpsRc8BbdeqkM2wKLCE7wyu98s8OPS9tJ02Rg9wuKvA8eE1XS4AgCLtZFU85-er99qIaV9xn0ZQt3ZBQgfjAWBD5ZdvE09aarV-vjLLR1CnnWkvZVyV_pzBBIypMXcRLg7TK-UF7nWeN7VWLp24higpbYQBnSCWCKCMbJvLssCz1q_kx-7ymfZWm1VLeeM2MaWVrnz3Fx0xP5uq1_qoNfFxtcqePOVMuLC9Fvcp5VxI8p-K5N5c7Zn8QgoDXwD09J7O9hf_0QUvA2TOHsHwgFYpy2GjlEylenBgSLtM9m1QLxamAeNJfK9tOc5fdTc9WZhBFycUJAQDfkOY51DFY-lPex9tIJQa8rlKGjWe1heGDV-1IxmgJH5gGzAsI05ZOd1okPbcwy42sd2dyzZfHj5_6pXr0Yszxu0q5wGOainsYKnondb7kGwEPERCJWvlESFg34yDn_HHUWLmj9YGc760WJzGIodVsA3BMG8FVfaLSAwQjTf4eirJzhGNMpCPdnmG7pyQrjlz3neBJB9TXbLYVOXIHXEc4a6SVfXOhnBYPMU0058Y1lIXyTjPofLnJFjBeKaXMGC1nAyDbOPbBePn8vksTez2pP4hgiNJtvFvyY7SlYzSiONkis3pTVkckJ_rVxsp4F8EC26ozd64jDEYCJYSn4WT9_EQqnrndB0lGaBQ0uDww3g164BT4jNwuWtURiu-N1zxAJNqA98FU5iMj4ajrKiau9Bx3GiY2He2AcPqae3j7FOKJTdkMcacRowZcamgf5BoRg0Mf2em7R8wb9pF48BOkf9-IIoUEQe0QpCOaVDBAH7kpjyhlDmuAmk_2KzRAsyVMfnhv2KR0Dqsz9A-2Pt5G8sDTwltHKzpHpGzVz2fK4OMmn0LKhS1qINUpaCA1TTto9fXHzSNsuYx3Re9fWtRpUpvRaMquSVrYJtb5rgRt7kKVYUBpIdfw6pbug50eg9UMMtiGekroJR567vlzLzhsm3OqvBF8eMsG5JwjN4XwpCXa8E8Bai5uvIDwzzF8oBB_nSFvimyc2Dq2Rti2VnjwiE7QIeZc93U7QKB_HpGi-5TXMx0mcKfNpSJgAI4zdXk3xPTu8io5jK-Z7fDPkDI57-aNYcvQhSPf2Kt_dBITvYtESyhcoVVzc_gwZNWgWDOQOROgUjPOtB0MQjyR06QuEBA7jUQ3oJkDiFbyRrqGCBDvg_Igt4Vk80kudNL8mcWQYDGWc0TgDWBy32FN7q_UPFQqPpBGoExC7R02gm96p35S2cxcGW7i19sgF8mdoSS1d80ikYBNcYIF80Y6o6y9LHwZpxM67NmVFAaWuF7eTIq2-DbXgP6lgvfKwVRaANWCef4eqKu857W76elDyUaJ3UsnSa3DbsF0UjguTeEJXqF84VZervQaPNpveW4bz73Zn_HB7o-VWu4Xq3_J49U0E4YmvSwbuYEBx8P0ul59hIHYynasBGreSd3c_q38GUey6_sLGMskb1GkQIublIuisr6_1BipJ9_f3pD0tgG5UkFxNvD0ztJfm8mG9FVdrBDqNsLIZ90H-aMD1JTtyTyQQGz7UetkDu9k_wOztk85', 'code_version': 3.15, 'echoprintstring': 'eJzVnQuuNLuNpLek92M5eu5_CfOFjt3XNpA8aPxz4Rk3mrj_qaqsTIkMRlCUyjnnjjNMKpYppmnVMn1bZibDeDctU5JhwvCWWaa5wzAxFMvkaZjErRvGb8toWL5NC5bpzTIrWeY6w-ToLXNMc4thStiW6dEyexumum4Z-fS3mc0wzTvLyEG-jVz-03RfLZOOYUYaljnRMDNOy2iwv81OhlnlWIbRNEwflrneMFvB9G1St4zA49vMYpmzDXNctEwclhGUfpt7DXOTt0zvltnj23iQxzK3GsYP03Dj3ybkYplxDBNdMUwK1zJpWiYvy-DyhunBMnNb5nTDZCbZMGVbZgTLzG6Zcw1T_LRMDZZZwzA1BMukaJmZDdNCt0zOlqmW6a1ZZnXDDL8s065lTjHM9OHfTCHs-VLLpGwZmwkSgIZRkvs2Nk_0pqnXMr1YZlominZ_m-0tc4Nhkm7826RtmbIMkwk_w4xhmTUNU_KwTDVNn4apolbfRiTm2xB-hmnTMsM06ximpWCZkSyzTHOyYboe-tMMgMwwNseszTI2A3XXMoC-YRRq32Yfw6wYLVNM05NhNohpmBAtI6D9NnMb5heeOKNhrgTqt8E_Po0peX_lidk0NovUzX2bbpo5LLO7YYLLlgFKDYM0-jYJUW2YtCxTsmV-4ZjXMJnEYhil2m-jh_42NsdcxTKnGaY000hmfBtR2G_zOMeXqXNahvRumJsN00IzjCDcMHlb5kzDDBcsE45hZvD_Zl4py5kmd8u0ZRkB2af5hWP-Um0MllmWiaK_32YNy5ximKTSwbdJyzLFW8auNoqIfJu7DJNztMzfxzFHsYy859PUUi2DpP02TWTi26xlGRVRP02PzTJ3G2b4ZhmbCcZrGZXBv43NE3u2zC8sMlnGm0aLIN_mDMMsXywDiTFM7ZbRJH-aHY9llHu_zayG-RMWee4xzIVqGGYcy_xJLRKhaJjbDcP_LNOHZZZlQo2WGZb5pY7pTfMqKp9GA_ZtirfMH3HMYhmVSb-NSNu3EaH_NicZpsRtGC1_GiZEy6RsmVUtc4Nhmr-WQa4bRrT702jNxzCtW2Znwwjgv81M59_M43o2i2zZMr_wRGeZEg0TfLZMrJZRMfPbqP76bcxaZNjTML9UKpUCv83phvltvXtaZkTLqO7waf6EYxZEjWFsjjmPYX5ZWXbZMsg0w8ximC5q9W3-iCcey_zCE5dlTK43bjfM1AW-jajGt_kTrqfi7bexmWAxjRZjv43c9tNsue23MVe0jyp436ZXw6h3xDBjW0aw9GV-43pavPo2v9QTt2XStQzC2DD2erfKWd_ml9XwaJm6DPMLiyzBMn_jmrVdT7TXrLNlVjRMqd4yvVjmLWt_meqrZfYxTKvVMipHf5pf-Jpc4Nscywx_LAOdMYy5Kj3jsUwZltFU_ItR9e3PeKK9Zu0tY9cT1Vv3bWq1TD-WUZHt0_zC9ezOxx0tYzNBwf63sSuV_18ywWWYmq9l_ognBsuorPRtJCQ-TQ_eMnLqTzPUHvJtfuGJpqnDMn_CIv8-nli6ZdR48m1Mrqea8bfZwLphdjDM0cLNt9Fy-qe5euhv80sHomHIyssyqVvmNsN4Udxvo5a-bzOaZe4xzC-9jSJPn8Zmc1H06NMk1VW-TbmW6d4yZtXvFybos2X-gAnaXO8XvhaDZVQI_TZtWmYvwzTR7m-jYvWn6alYRo2V3wZI-zajHcvYPYb_t9lcOpaxG_9_2amyLPMnHYihWeYXnlgs071llDA-TdRYfxu1i30bs7cxiWh-m7-xJhgs8_cxQbWKfhu1bX2aX3iiWg--zbvAp7nNME1C4tN0-cC3UTnr25xqmD-qNtr9iflY5m9clTZ7G7W549to8923UUn529j81K4nrmwZe-9NTYb5bZeLVU88Yxnmapvbt_mFRW7L_MkuF7NA4PO0TDWNWU8MsVhG21W-DWNtGCSoYbSU92l-6178E475B9XGX_oTk2GKWlS_jV1P1KaSb6Nl3k9T3bDMLJaxq40iqd_G3MfS1rbMOYbpIVvGZq9292LalmnJMsMy_1maVD7_hZ8qhr7N38hej2X-qFJpM9BsGQH3p_kTBprctkzMlvmlFvkHnY9qH_g2f1SpXJb5pVLpLfPLPutmGdNhf2Ov1TCtbst008xrmJ6rZdo1zC8MVIclfJt9LWNXKhXE38bmmCrOf5rXZvNtflkN35YppunNMiY_3Vow_zbXMicky9jsVScAfBttCvs2dv3UrpBqPf3L_FohtbjtL-vd9or2Dpaxa6A2P1W756f5rQaaDPNnHLMZ5r-2f8behY2YN4y2F3-aX_ZZ124Zcw_ML_us-7KMzTH9sAxZ2DDagPNphva2fJv_FQM9_1UWafZF_tdYZLOMGoY-TfTHMjtbRts3Pk3ypvmFY_6_WOXMuxhGzVOGsTnmn5zWo-H8NjaLtKucOsDo2_zCMa0KaVOv2qf5ZTU8Z8vYLFIbQz7NH_FEbXT6NuZa-VLr87f5hQmalUrxnE_zyzlAJk88mopv8yd1THsXtobk2-z6bX6tVBbD_BnXi4b5o9N6tHH52yipfxodhmEYNaJ9m3ot8_fxxF-4XrTMn5y4Y3M9u9r4Jyfu_H080T6Px2aR9kr6L5VK06jl4dMMFY2_jTY6fRsdw_Bp_rNSuYKfrZdcTvJnQwxbDdnPMVY8be_kW9rxzHxzrx1sKf7knEqPbRMerSamoBzfSts9nlxzqHnPq3eeFGZjlFsII92TxkxptZXL6KGXdGtye5V8uYNwXb5R50Su4suO8Qxtaz41Ld5M2mltj1FzT7EEl-NqvBZGWDPPG2_UJbnDgYP7Me5uqll0vi9NJnmTXrZOiBnVb-Zm7M7d82iqxjAE65ZWoe_3aktVzK3WFPatKP2bc0xtxMh3MzQlJ7_zmhvvqL602AXGtc1b60J2Olh-V3lwbQA-8m1834RBxjkmeneXUupmFO64Na60NxcZe6LvUq539XNvZ07WOT272QJ3UzIfrq74XUc_fqd0e4ylEOm7SbvXNzO9Dz7J68xLdOuNXygZL94MSGJ6uMHBu3coV3ET0qm3851tEfc55DDmiCN2ZgtS1JaaOhaucGIqdW4mcJ1afeybaeXGTww5c2s8WAfv-L-10S3PxsC7ICLXBy_OyMiWEGtYK965fd-Moj_4EYMM-Je-yh15aH6jyudn59N9PeEwSHPFzYWYtp03gzPWbXvl0M4MZTLquT7Y8ynVORfuk1pKo-fMf-bueGOZOBhfXjxuEm9qc97Q0vM9gmqd_D5b4uy9xouLuF4vAzL5Vib1BCb5vXo1oe_ZTuCZSs0u5OoZml74Vh0OGG4icFY-u61eE_48R743z7xCGYxt8K2FUnr3l-9YKfKkEEIPq2_lcp97xRerc1xu6uTrZo3eZ7gqocLDd-Ks3LwQcsR8baTffDxvXm27s7pv0yUCkSDc3O44DY9Jp5d9_CxpTnUKVe7WnfxmGufCSWKIoRHhZOt0_HteFxnezbsGzsE49sL86i1NB1ApuBU1sfNyTu2uGP1doQbXzzkBAlVv6ut5yQzHLw9X76WcpolgfgECBrL7VXFphlHgitTjWhpLvWkWoYUnzJ8_r5oy_pWm3lQHDsKLRAXSfda1d2s_N_7e_OaSAb84wGlp8QD-XerFR9rez78mNEZQr-TqVj2wnVGBqaJO6stYx3b23YW3-UP8NSIljwAuCVene_7MPJzBTW3hAr6QHd-oyQOKOm-Zif-KbjzPZgB09N4686Sa84vLdGM91eM7qYTJ0zHUUQgRUyDECfZcJ58k3n0d5M3Tx2Iyz7mEDRAOKeFZOuibD_Hs4z438-QBP8nwt7V4Lg-agUtQfcBwgjOREZ5pAbThOQOzuAaRln5iIZ_ReGcPoHfK_PW2zpUB8ANq9QAwbME6jz1OmjEGB9BMeFsKdXGlnX0k6DxIlBt-r0_cMA_uPMv862ODXF9e5P1cdDq8S-8jYRLFevN_ROhZrv3Lm_8zfklXte_DgMQW2o8_41HcbASnmc9V-VebPkQQ2d8trInyJJw4DXVKQ7cqSXeEenhEwGwznXs50kwETB2ZJTgyBKMhCFdGGQP0QaSNHVrUHQayVo-MZqhaGqyRi67kw_VrnFlrBBAiPqR80kfR8Wz4NX-EKYL827-2arKc69w93kvCAOx3ijlw5_LnH2wSrnUB9gPGl3VJ4sG_WPALICYXcz_E6XmRku49p_lQ--Qdl9yEnFrA1Mt095AN5uFx-OIUN0CYGNmZWpOXvx6uBJ6Ene6avCqH89BXwdYqjjQWGGGQOOWYyZixuTyIEp6dsG2gF8CKSyY-gMOrofbf8fllnE98jjPWDh_Bcxqk4Gd-d81ccpCGAGEGiDwFbt5zU4YLTHLHnVD7h895vl05a_C8_ZKIK6IdDhNI7jXzWk5uesQ4EC2Qws2VgBZzOnLZM7Ye5bsLeHyXunrXbRHCQIKCOmlPMxqECbge7gOJCXJ4cPmmSmL6-SL4BOiWiUI8lTxW2gL-Co5yiDmXt2urbpLEmQl93_nriQQpA_uQtdYBecGdAWp3fmKfewW0tmJToHqAYsUhlGEypF3VmHrrYVCB2HrDiwdIIbjanm88R3qz8PLguEu3ARa8OXrYCXniX_8zWxBC_5MX3lRAIkt85GTqBS42wdMqDxo6lC0ChaBB6q3NzlhA7yoUFsqGjvG94J08F9dTkp2bO8ahElLjhIgO8i5PaAncb3K9G9cUa0kga23gYus8PzlOmXDy7BAFyMAN2zOG-D3xRP6qpB2c-owxBMo1zgOHylH_O4S16gfkHbyPgJl3ySsgN-dkRoF4WswzBKYSRZf84jteOm7CT0acEEweOulAxRJH2gSA8jM6jASfWumARo4kFabqdiXuMEDsEEDcfUFK6Eqci_mKOLOoVhPkVVAU8kb27BsGE8jwubQZ4Zx14fG4SeeGoddxwnLJS1UbN7ivK5iCC8BZU4X_wt9vJ5F4UmGNFczIZKgMs8TBSkggwkgKyNUqo-u6RylEPA-YcPCFtitPIg4Z0Fq1hvjexz2f-t4M2tQucouvdfgIz7H42rgRfbG9XPQ-CxCH815Fd4Sn2ysSe9Z8Glybq06NC_wFxol79t467BHuysV7Bhhc5eNqAAM35eRvJYccBVFKHS_SmOtMi72ZP3CW1DQP2Q4ohRoFvnCD-YwJATRI9fN4N4l27o0gAS48DLUx7kGMZ7jMKPNU0J0E9Z34QAYW8Ew8o5R4SYF31hKgo8iUhbODzzi1HnQUxEE6GVI3R4k8_FF5DLE04woH9nHEIP1B6oTNcAXCgWAi63jHRUAOwHM2uHldPAluznUZ_XK7VNNOm5npdU3oCXITjgQ3qqTPlNVUNO8g2gcX2YXoyjAVwn07GAZ5Rum0kCxJIqCf2P8U-8yuMBY5IFAbeZ9AwvMhUyW2NSaEJZEsAU439iF0KlnApUESAkoYMZEcAuJKwYYOc4Uc8TCPmCXydCF7jhV6ghThIYugC1B9iA3QzDSQYnC9i-a7AocrhAFD8C5UDU8KtYfRQfkJEgRgn6Pje4cs7XuEsonfgkOLyED5DGk80h2pjURHLJHAF7NyILMeSgHuDNjdgkSTHkF1whXUnUx-5uY2k9Wgasz9rjpYgdlQiWOX5W9JndBI-Na4KsUjX-MBcd_BEOi4ypuRqhfhmUE-7V7qNRMNwAyRR2pw0tGQGZJGIWuDQetd95bwBEEUCEFOuHS-QMAhZcP1Z9dppWKG4InKSOuQ2aKUBiQFOOcbIxdAyirRTgZx1NOnqP1tUo08IJcDcTc6g3mrBUG-A8EmyFNEwyGqFgkacMdjIbsR2wMty9RdKJ50HGkHjqDD6lWQiOrJBVPALB4OcYoPJsazaKHh7tEvWc2RYZEfYIG7iAXSWMnedxjF1Hu71PKserTBiPFVwAPxRVoiupmvi4yLzBZkCRo3YQBNuhtShdBOoQlOlbVrb48qETDMwkLfMyjusSzISO7kNcINh6yqGIDHcfOqEiyiCa7eNMIVYnQFNyjPcBBXWYkawhETun_vA_FBvJOEOnKOHNI0YRMhucbrn6vyzZihh1CGWYPEQzqTkIdrI2IUx8R4bvgZsxZShKUjGXkWMP4GvpRk77oDUeYiOmC6Q5HetIxIOiWTIwl4WBgPxAsfZZQhI4DUhGPrzLCLwuk9e2F5VaFjIGzgSA2URy4AvGhDUKjrPggnuJQPeHNgToA5wJmUQZQB7JeAyuhc4OS8qgXQqEgSACA2YTWQKDCQuAS8Iq4MWywF_CKN8vWZu_LQKpjN9hvQeRI_qhI6YQd6dGY64w5OUAmVAQk7j8qtHTXQ8t8pLFhiglT0GWDvpFVYGdmA-SWpkM480lfIzz_gJPBSBuMQXgW3illJTltNyCfkAa2ZN612tUTcgu3QPAaukJ8T4UPUIxNIconpYy4JrlYHyryPSKJgXEjVvTFm8FF4clEmhMu2Ecq6chAkchJ79Bcido4glYgBjY4kQ9D9NFBalBUpNmJlwGGuIAGekWGwUQUJ_g1yQxPJDkOd8YsQ4kEc1KLvXip6F72fVd9CkJ2y9FscpDFYY-wHzgzrgRRCkpa0aVSu1Vj1ho8QvRnPxGvV-zy2EggcRfoEwEUaN-AchQHHY6LDfhmJGSVwIbWoBUKICYTv4w2g8xVHLSrmEWhLiHF5C14lBg-nIVAvvpShxTApAntq9Ybh2xEAJvk3yPPqfDEMdngmDVibEHxoO3dIIILJGbKDSOJlHmK3Aj8tLaK1yU6kNYgSfnPEzjd_A2LX0imgOCjJkSELgA0TXvkbj6CSw1VMq5TE5AXJDxT6UKkPX3MVRBJv33FVCdESjrJBPqgJ8X7G72iTvNdxzoknlfBIsAGyzRHSA7ESXBrQAW_ocwe4XCHUWq9kD6ZzV-hPkE-hY_C77OCXFXpGAthrMDalN8jwhj6g1fC6i2QEhXMGv7oyjKLrwrVVy2pI9gjcNtg0_gB580MvXjUcwFnJjBUyBxuOxCV-yQ2Tf_D0S1x46CapfRPjF1kB81okKwdxc0oC4J7Dq5FbPHLWWtQAb2HHUrBDJZAFohCfaAMlU_cSDBfoirFzoh9kBGYNrAMOMuybR8P1mOw--coDW0IjX1IHXpIOjK2R-GcXEIAREwrAZ710lPqLBtGq2hfjAHASLQsCp6qelsGFIoecfSaM1EEncp0OEgBYkb4mkgGhRrQwesDxhXND7QlTOB40kfuNFTHnAMsOCcA5zg6MitB8c6-DOSfGwGjJJL5cZR60FnwdVicyhqCHFTaAGa2e8gY5QnSxcRUGlxjVYmB_Y4UnekKUm4YJqWCBDyKMVNbf3H4SH4NqhoGaPPnArpvwEJWdud3OVUhOeDlgDLyQlZEeFSU0gwQFucw37d0_paLQYIfdkf8iqYNn7RGMvEg5bgTFKT4GGUWCzgrEAVVMMLlPXDiREIhl5SEY7iqC0NrgbzwT4Kns9lIRvoBWQOeq6gs5hkXpVV5_24qg8MQDc4049CiVs99PSO1NmiPGxI8mLh8lBAIcJiLkxD0X_x_VCQnbAE01zkGblmuQSLwwxCvWpjR-coAfeGUvVYDQhEzCgXBBFBB7JMUNKZAmXRNZgd6_DHcBpEDZgXf4KcWHy8VKHs9tQjNimZ6ZBZZvgj6Q68gwwAHoRMjzVsj0UZ0JgpWQXeRWIhGPINylVyJSbUXlaK-8rjbVgN4i-qG9qu9AqpgMffLgHehmvQZwARta3QBPmfpKVmoq2pC9SLUCGLe8pghRCe0ZADLpHcUHFDdVfcD_iI_DnhBAME0SoLRHhtZAGhvcv96SHdcqtfMtFdwhNw2UGAGEunBN7BSWVFRzARJx1e1BP6BMb9vhLfYktIdegqP4Q5Cmt7MRLUfKB4FOIUtB9PeoWlTxDCJRr81TsfsDhmllAijvCj5ombb3HgAQCgc35B0dRgwf05qRE-24TCNxW4RE3MQtF4qBuu8QEJC06veW-Ea-XGesgvvHIwt7WlKVxJS4lSoFEBee0qmgtuqQKCNFAJSoGzimKiXNk7PLOcJXBhq22Ih6OTZAI3hq-msAhIEvAgkhQIaNxCY4SLJEUKNOkGr4M6M1oaBViwfoQdgcJFMlIFg5zgNUTqhLbFqXIYDIxwFaPoZ24aLjkWOHwIXncBdkQfD_QoD9qGQA3izhgIoDw0EvnpQ4wOsDubwXVBthwBRGtEZm0PkvHfMyxJ72wfHIMRfe3oaarojgtgdZUctGfajQzd0iJssUgcP3EVKhZoRNjJB20BmCRH7W3WdlA9QQqR2ng6FN6AMabaKypdiXjhRAAQroiUEvZgxtvUhdcr1094lMHLwiwbPTKhG_rjqJWl1bzC432VHIlbhM3JWT4CXHA6ZMfCw1r4q-kIugxFCk5_A40CJUEgkDMNpwDtJ10aHCKCQ0P4xCVezsFXr14nPir0tv5uKLMB5d4jiRDOdQsWmQoyaxoapS1jpi9FpMqCsdxgNB0GEikTzaYbPwF53wrSYrICisIwIpsLyZINERGmQBKLJHEYgsKTRFaiNprSDd9WMWCGv4OalYa4G6nANHkM6hM5EDUU3EQH1F8nhLFEnEi7rwmo-FvPIkwnpRQJZCJohkmLIRTMgwvbnPmp-krcpy6EUtiahYXVXM5xKknnFEhMizE16dUe5S3Vp3DHCILpYgTeDR4Xyy89QNIFPpqKpeE4AjIsAzTzgJiQeJiG83nBkE4dbBgsyXx3shVA1agSYhiyMIYJY3qH565rzQOKhMUIefGtc2koi5ImyhhjqAqKmAmhXyXgO2xGhRXGirpKSiOVD6QSQV_oCU5nuAEu2PKlodnkwIce29sppKmwQzPk3-JeEQ6-gEwjhDsEjr_BU8uly8QWd1fkCGvt6BJG1iY-l1BBKn3BWkdRP5vrkowBDLIGVEQoqcEtI-pFyUHYocB59w3LeC2EKYA2wjFRzyRtJanAgTt-0Br3p1HDRcFe3O2ELZeQokDToUatmZ7ryIW0Zpq1CPN0KkztjIOu6DkCL9LKlKFX7h4lqSgZDCL4nfLHocSN_FqWB0y9uvsLV0tCr8ueVArkBHMCZSlA6NOcuje1yZBAjQXp-GQslrAXW-WajhQKCVn9v1gAxuh1I4G5EZyG1ZPghrzjocD0lOEpaz8Hkx8JtQGI1YZhiafsMQ6B0XQa3PwkfINrmRtas6CQIE8q9XSeGdx4PlzIVLb-Hn-16t0yI_iCavUV6oGYgNAhxC7iN8zosJcgVmUx2AOCToIyT18-Q0xWQTORhVh1IkErWuDjhAvafQaiO5G5R4l6zTTZduXVUX9ApBOQXT6rkgE0IeeXWgpHHd8PqCytWvneAfcJAOimgpeeuwV9BWYh1pybjirzw0yNB1llNS84CHLM-ptLGrEjMZbgGgPKk6IHglqTSPNgXVtvDkzgOBvFWcOYCZIB_Up6BJkRZIokGETjQCAUGugykCOaupVNugUSGThWrAI2AAWwsjABJBBkULWZVIogOZhQCGoZ2plC4phrZLB8oQuBmUCWzk7kN8TIaQP6OJgfrZddUhvQ4UlL7OQOCm5wyDCYJBk0q0mL2ZW1JY04qVqvdZK8hd6yavwlwINehiF9lmGg90qT4HwS_JF1qXBrgYTRFrwiOpCsJ4IivPIuxuwpUYJQKfT0d0emrtkt25Oa2jw_pTjVrBhY2S1iRBkIb9XJ4Mx4UH1bfGCQ_R4ruDsSGqUgkkT1j7eDRQY--VuPVsm--FMGW-JByCBmqPg911JZ-Gw5PA4lYBANiaqpaS011drpKkhQgcp5Ozu9Z4Qk-gftF6e4AVIDsaQoYpGQngirBKuCAs4GiBVsvGGXLGsyLYREvQ0k3fpaUzSLSqOQftccniE16CDmaEhYOEldLzcK8rIHBv_MdRuw1juALTAN_GyyssDxJNdoEvFw2N7l4dxx4U2wFewXsuCi5r3UyHG1So_RliLETKFv0aS8LgTZkahfxzC6Kt64ipFN-AaaUVwk4O0oo-9FvlVE1Pw_1yAkTH87B_oEVR5bHAITUBlbmruCZsCSzd88Cay0QSXXK5FDUcCiTc77OeyFXuhFoyx6hu8haSt6ucq3XILByBgSFqSOyqhU6tqEeVxCeMDzggI44AAUX4QC_h8kr-NYPrqtC8dV2RSa3sk4Ge7h1Bq6Npw5559wbUQo3igoppZOqV9ojrloKATxLpWoogmXNnyD48jFFhKAjDqdI6dHsgw1ClKrn1ONBoZBo196CK-CRsXouNvBMTXqTwcTxWYwCG16jByepoyC80ftqbkfWeDExyRY8osEVqj34MY-rNqT6PRtZzW6KLiDBBh3CMOFZrL7m3glUV1CN5H2WuDZvu6jPJ4DZ_RM-rOJS1xNdhswNOqCKz13qmV2PICiKVQ63iTYtWzM0l84Fj4OwVSa5wywOD5cm5zgUEVRfmRrisvCnodMZ3yjuCW1XoctXRBJWoE4gtTSf-QLtJQVWtRlfgn7QsRLobOBpgo2TtFumniFeQ7ARWsHf-iUx867BqTYLxo2EaMl4VRvUjka1cLUEVb4buVtWwckGBkdPQJ2qnQ-8TQO3c3lSTU-9Ube8Ma4KXOe48XYecFdItOnb267cKjtwVL0X4GshK2EamkpRF5DKwTImWc2DnEAC4nIPwkjoLM6UqPwpKoYLWCqJhjBMstvwkZtLngpGAnMrsL21nrZlryWW_gI1H2UtLNEU06r35-dVzn4fUf3nYc6S_Xn0-FAl_FFlpEcHhF0or6p5PeJC7EdD6sUPIYeNG-S5gjqlCgJI-dGOHqAu4Any6a6G8wErvVJsk5B0wO_pNTWVqbVQjR0dEK2Es5VJ0xtqob71bZTvkJXJV62o6ETCsgkd0NUigFgBq_dTXwjmzFldUXGZKIbRkIPymaPGWHEyaPGpn4CFxcXwlq9fOO7XPqVSanSQb4gEJ4RU9OZ239geYBYadR0wqMSJddtECZ9o4yj4k3fVoIBM91XsmhsSsJ2EXH2F4l4AWXCjSwHBUomOgfBCUkn7kDzI7oYmzpokUVaUfiMvK2UCjemyIzgiz8XwbVKMDAjuEor2QVdqogUoBAgRmxa1hITDV0Yk3Jv14GzeHVAlHBCIUHcYPpDlRycEteHVOxvcqTD4mFV6miJFyKaxXn12F9AoZ0fIX0YiGJZW9gwwcYRFBCuTKEgWvC6yEML_vTWLJsFn8UA2083WD6oKQXNhBVCk2QNAqwp38g6ze94lSNWUiORmZDTUMWp_nTkiOcSlfqu8MQoszqv7_mi4Y_CNmjvsDtrhelqJ-DJ2cT9bnDYrlJl1YirIyKZU8KUgCZC4hfrUAzocBcs9op3laQJKjpkgJahLrG4XfgtaWIa74XVQaxbF7zRMYgiQRAgM97VuCQfFEEZqGj0JRO0KGoUAYkJZyVO1jk7r5qq6er7wzyYDnxVUaPkoEQWTRHRVCEB3-Faua6FTmBEIKUxBVnVf1NZJ9AXQVdFJUsfZCabQwWz15I_50f0JSplYHUf5J3-3VO6ditraRRjg8o1ElPYRkADefVj9AJtR14P6GlA-lb_28VtMqC3QQsfvjOXOSQ0hRoLSIOx4_wBgROweHOkkrr2QPlYIC03_1m-ekeTXEDNUsuDR86cURs3Xz7kzKhabANzzBDpxHZBd3DiljjA7Ph5iMj_oxJSSn63h31lYI_eiSOpe0coQIVjiQW-4CKtpV3XLn12-_j2plsLus3e4jvKID6O2kiQpyn9hWuoAf9aomzosfqnGwLjQdwm-rr8EF1b-b3INEr6VZlBikcOBzW58KhfFE36PzoycPOr48qsh4DlAFmw0HtiPNDwtWUtfSH9J-qutC5b8ctZxGRHgloPeLfSSvrmQ5VFpFHY4dGSUkBFmykrNhbVyIB0tMybnBa9mXO3DiZv6FOBiaYfdIZLVSQ-GUn5J6fKAFDbaG40dGumuFIZKORDPIoSu-X0YBxmD2ask77l0PcJPeRpWTLJMSIhGFqktvDR-sUKX9iNECQw1QjrxXp3Mhg67-n9SnaXagsP4JtkAY4ttdH6RMiiMRVVKCNlASFMpW7s29FtOvFtokQh9eoeQT-Q7EDl6HIJB9Eow_kQ5nlBY6ckPI8j56joCGz7WMrC7m9Paxqp_Da72NERYEqAFWa1hyfnRviDqG5ypMcABkWUivRwUKOLRwp3VDCfV8n3MENa0GLYiBbl0lAxgr34vH8gQM9USDqrEpkxayuqgIzAM9gj5HtQz1GIFMkZJAFpTMraR1nlbd7YXZZdpx_Eb49KPN3ef1evRMfDEuxD0XDUHLE1FL1kmtpaRleMNRQx23C0WFvHg15qvvBOfpOJNqKuPewpMiloq6j6aWcHtRQ-KANgKFJEuIGT6Db5DHEEJMAR5A0EveniHBldQPUUQjgvDhkuxmnq9DaavjVAUVLTThx3v0hHApDgdlyq-60tebdHifaotQfTW1O6dSOTPGI6ptT5kf9bK0r2XKGZD5R412hf9BFMCmRY4jPHxTIzFcjnHheorYkJ3AGSKhJideiioqqSsJpqRWIEgsN8_zdpXCtYSJqkGXvuZwSJRXb15UNwFPiDOjciHOFVy7qQ24NXm3IJ696CgMZbRCpuvif7Bk1-EiSrcJ9lUVNTjpRpeTnJBb4v-g--iv2xCMRQAvgp6sq_VRGN6SQk1OjS1q9UO9kPrAwCKlgBhm0EB0lN9Ue1UsgkJeqTqGFe_d9YdDRoKi1aEFxRu7GpAiEBUg5jnnq_oLkv7VKcIlHSFIJWDRMoPMccnTqC8tNR1iAOQDJ7pYvwcQGXYccam1bcMg1If1lv7UJ1r4M3iv_RZVsnOro22qEWZrjQCfKIq-pbIeGEToB74bj-kdz62K66V1fK8-LSXF4CGTOnRTfZytQDjV-NuKlsqIPQYeQEmvaNDVQ6fdMKWSxRBGZPjRJJki0AuBu4B9Bd5_ujgcGKlCgNeuFSQod3m2mCrsP4pJgxPS3lpszh30bIjAzXiiNFUwOYzBepUWtVCqEzmrtkyIHV6Dy-nnp9XiqHo-Uhkh2Qs4GVMCfgG2MH4yCOooo9pTbRKVbqgECG3msRlGv3QcLfJOp1VPaDFCQWuh5KimZbGupSpGvrsdSLGaI-6OCUHMk_i0Tv76F9-vlYtEvs9eCAuTrdaJjVTCeRmv8492ZigoXO6t_oFKq49aYKT6XnVCxDeNUIug9yNTSLRF22tQWyd43UnLevDAuMAVcntorSVC8G_OjURbiGWGAO6ec1GKIKV4cuwCk1BZCLusn4S61Q--E-rIdA_YvJdgZUJuOVpBK50Q6LUjNfiapRZlATWD19VnH9Rjq14ArQ0TxkwooQlKEWJ8tJFbx5kZTvROClfNf6rLNzkV9WtzVR07u2vLBBLiXnxsoe5gp0RPUJmkaPWuaWFLgRLQHkEcT3l-_zSCqUiuTiC1FSGO5r2i87Gr2ZGHJqk2KNv7wdLi1eMM_zpaIAMKtGsz4M0gUdtatHgb2fhK2Byq6brYeaNT-8xVD4I6GRIkC6ebkgTutnCkk5EG_TWHFy24w2BV0JaMKk7Q5VW4HVPF7quqmxro5d6JoVMW1TJ17e-X1uGYWxtx1PVGXGhzDvJ_w9CJwxW0eFS1bJKeZ4-g9ApCwmph7Uw6Tz-BTq2ok5FD-nl1QaHa879_eZW5GO9j79UyUPgILLUSq19DTv2uhwfrhzvU48JwhvdqIzvudymFQyCCCEh8IuvXqFWNUr2Vy78gea_CE_PUrKrztvzc1V_3gvAvkDsGgeyiHpGt9S8YHdKAfCAam3nsq9UFoLhrQY7EkIr3t0CvkAWQX5QGgwp6cUFYd1KDPGkKYiDPBvskV5lBxKbC7g69pM6369T3DodzOpFOmwMgvQw7WQG0QwtKzzGzjHKIbuREzJEn0TKqzSkfcyeqJgNXOtuaCc2-3Ncsfd5IEin9RP2uB6yVpKUqJOliI0VwoTcQXGpokZqvCwPf3g6-d1RCuAQg9wZyDJEpGCye0yANFQ2mPsekVjCU9bpSLAQbuH7ehCZtOEBv1PH8ClLXwKahejJOVRtst_bbcU4gBi_r3DrzooYvVavAE0Y_8dQVJoNk560lv-50kIx7VbkzOIBa2aW7TmInI5I-eSycU8XmOUSz4JBzqMXsbm3PIYttUbUCCIaMn6jpQC3kwDmcVCC3rrYCjqOMqeUlRIlXE_2EuBdYizaAAQm4j94W3l6Ro0N3cA7mYkGPT_HvNI-TYGSzJjfV8NPFRqS0JlDkc4dVRS19qzORAV9anAM1SB8IsI1Y6EFXg2j5olIYnKdD-KcaNZIK8z0U1YKYS5XgtELFwCy1XInWjK5NaY3PQsK4C-1QQyQQvFNr9MBe09ZGNU14VO7Cz-DO3JscW667wyB7bvCTROLVbS1t4JBQwFCB5ydVwwOSR-vQvat_M2qvnhp1ES1Cb7Ux76H9WZ6coX46bhzfRwVo0yEQ-zbtZXWKO5RNGYhSranPtz3QZ_TTGk39QuARqAk9bMAPrqgTp0lFjGIF8fiztsAwx2qlIdmqcRbdiq8fyZlcNb13qL8Cmnq0lAJXhHw7vJtvgz7h8acslbG1r1ZbZ1RvSDBDeMgI5yVhHbLL_cfoHxJ6bTuCHqOO1IyhnnpSFoimgr0K-RqcqzXyoBBBHCytSzxI06bYwAjtq1pn4BM9w491-A3q6O3pSdr90dRLCoV3KBUG_hEC1bdi6stHuexBPaFbtWgdSUlSlt6971XhlyHQOfFD6fW-lk-EOpBPQrylpkrY8v2Va4L72g7lpReLFIi6rHmzTokh66Cw5cXxITowIuSdOhKHuSWLdoK8cslBGEXcIWmfbhf_jdoZCEZWAiD7cLjzDsdRQxke3nRgANxWTbfDq_FlqYOU6V6FbJTVNhvUXnmQF6oSZjXzVSWvnXvVThdQPQKrRf1u-gzf7rXSGaYWOaAXqHdmTlvgFrepHeGVpOmGiJSiz084s5sqOA4VkxCAo6H3QGhCMWp50CFfEKsqrqEDkyQKQ6YlZS5KtooIz0PQkKH0D-5w4m6hqhF2I-7RjerdgA2MgjpCLU-1HQzeDcnU-s9U46Tagv3u6p9XsLqjLyeS8BitvgTtbwNyQQCSmfYhqxkKjwX9yLfoaWBLe2K09fqGgF71Tm3QRQtPcnewkvBRWKAYivZYOPxXAw9nwx0kkUokfy5tCYVIg1ugh9fmKhUTtUwWbiGqgpga_MHnqpaMDbi19xbYpn5YCwo60Qdk5qPO1qoV1bClMtIRsYJAqmpdN36rbQpiIcAfqRogBRy4t6ldR4hZiGE7a6s7lTFc2gCsk98vMAoYdyVNiNUkZCXKVKYBpXS8JkAUB18I2g9trtUSyhSHZ0i1EIWMCe-eN08BSCCJui9HzfnQAB-dVicJb51gp8YV7X8488ICqtZRtG8ONR3UawmIInF6iFvNeBCHQ05SS7LXHuKsnzckSpK6ZLMowgUs4sspWS1JyUX0j9OavVc9Fm9WWWT1zVjurBVcbcBWA5hkzQEpTlHNBTQlgYqlHRjf0IL20S7g93vPRAm67KriAZSCWzUCFlpLn1q5BHlxHfKIuMXQDhy1hpKjtZ01v_0Agxyx7wSeSAFVcmc00Gep-HlANW15UYMVGkwV-a5-C8JHLTZR1eHek9IbCUNre1t9dcfj7zrOlfBkWLyDEM6w1CfUIQq4rhrx1fPD-GykAMJRm84kIop292dSwFFyURM2nNwpZaFKlztateGhmpqGxdAheepUltDQCdq45UEyrrcJvIODuJ_INqBZdKLAUYlqPu4CXUNRDCinli4z3F6aCoGZwNspwZ-1rwyoL_cnNJCqMJBNSFzSlgtK501r5ks7QpgabSPUOeyiQkmNlh7MQLyDRH1ryxX-Kaai8wLEnrc2c2ftStU-8kn4dP38KoFMzlAUB-2vzB0UrkX1ceRc3gm6oh4-tYmVt1epaJs4KlvlsapfRUhaOdXkXJVOW1GpUnuClkp_-oFc1C3DSxyo00znALSLwBDQFPiwdvaQump3amP0vAgfR45Dtbvafbzgf2tLWSXg5QYaDYg1CWRHrjHQOqVc0AjiHi9jyLj251cSrPpJN513kNYPoMSFp1Sm8ajNED6hFY3XSx48imkjbJK2cb63EJHcNvOpVhbxQm7uvRqUy5bSC9JKuVKLtiQESC7u9D6GRtUK6T-_V10k2qqrdEzW2OisrBUe8g3EDYgq533R20ysJKUd8Tog4m2wPpGkqHYfHdGWdOYZJIeMAJlZbzOA9sktrcIwhg1KkkLq2v6rdRGtvCixJ22CbCGrCQJSA665pr4NZsXzZ7V8qegdwTctvIAjpFSSodC5aQ_G20uvvesofamhq4aArXY4mNbkL-GN5AO8h5gPE_8BmzrN4H9eDdo09Bdivkl5o_FefaNWdeLIUJl0L-3rlPpaOgIBUYlUU8B6WFVRS8who6h0om-DPO83l4gSngTv0NqlNlxoYQSmrJ_YmV34NJJ2iwPfJCU8Rd09km5og3zIH9ol4UtzDHOEu4Nsd-hkExAebvqcYUPpGRT9gHwH4BMIlN53EFQqdpEH_8p-IKoqydrJL6d5T363Ok-U-NRme7QlO03VFt6r0Bn94h7K6OUFpyMLpn6HsCqlICqOmmGzuojwwaAONPQ5eB112ID2Re2r0yS0S8rBRsmquKePhBkKidQ5VerUziLUjA5qUr1mag0aLvxS5fPJlyqf163oEcXkvPa87o3pe9T36sucfyXN58VVe5kLOu_HN5rW594MAg5cXllS-yn6-96XJUeJSx2UfBhuqd8Fh6xV8n_KowQ1OiHKA_gA90qBhFje_Ulw_0To0H5fLeHidIAeVB1NANZ1vt1dAqUHrbwWRYfOmWmoyIwChXKMs0hFDgnlnbZ6vm3UNeP-_vWpqlujib9VqfCq5RmvbtACRlftORDD1thAcFEw2vupU4XgWHg6bq2tNaA9_HuA4qfpILgopkZqvVr8gLfp1I5EnMHe9NvZ6v8jwZWG1CCxqn_7XkJwqs8-u6vzMOBfeBFI0hCb0YPGGZARisFdmUXd5EZH64b0yyDkRTixjhpgytQdhs5FR4HnSRVq5pQcqnVSZXjFe5o_O5BRZGoYx71UZdOeT_j99gQ4bKBI8AH50AVUO96GxL46EACVQVgPHp9sLJrh1ThOsiENawETrqlDO9bpKjecAteEOs9HnvPq6hJBKaB0dGZmXvolnvncCC-DE1REKoGvo4bUAMt4Jcj41PbKd6BIQl_DxRTnajI7aGXGUI0NoGl8jbbqB77aiV6h4Iro9xakBpQsJdXcQWUmC3hJKKosPfruwJH8m2Sl09KtFt9vV6-oapVRJz4s1eHU8NfJ8aq5vbsKgi6t4GatYENb8L6QUGRX24PRejgApBclnYng-dMbcKJWkfaAYGedaupVopDWiTpIpIvSXFSA-osYlaSa71F-i3JjAFMsmUBTO4eUtY6RggffC798Tdnaik_2UEAMFTKiOHR_iyj69RSVntXIcEUNnZrJqycvacVf5RWnhhTUWslauNIZacg3VAh0UonmJKYB3SHkSziCDrLRRoc4pB5qZcq9KgIdaGsCfHJGQ83CdOCv3FSKOt4KHq8KYN9dC8hq-QkLipR1noOaLGvrUMCiXn3J_IR01Q52IvaNDBk0gGTnqCgGbW616FiYXeA-avaH9hzFAkKxvvdp24d8HfzU2UTv1eesTX1efWkhSBNapGOebwC3sz_ner6hLUoXaFb19S6dgyUVgK8dLTrAG7XJFp-8KK72rqLtpvfNkdPO2OfPzyffRd_7nse-NweV094NvTtdU5ss1AIoAdm017a9z6q3l_AqTYs1KKSN2hAocUl1ZK7yTnDhvYNxyGpQh_JEdRWqiKg2Z_LMfb8cAZrd-zrcBqkDdgz8uet4UFLI2qpYa1nzwuURQtqPr04hiFWf3NDbmQoGJyYrateglmNgLktreV779_c7Q62iz6tYXNzikap-gki4JB9gTgEleJ0ONsHnixZ6tfdL3SZq4wYZIZSKwKTdDqPg6bxdu5lRyfpVUG4xoRy09xymV3WaDclMO19581HMa9hf75jTEtVVN9xDlVf7gtZrELWqDFrL5YZ6WAWD_5yZh0hvGt-l3uw_ZHiIpE3bPH6ALmsX3ptVAvyqrKsahBrMlhqAyBtTnY1DB9TprFttClcrGlKuarvgbF4AUNJKOv2KnK9dCkfH6RA4ERIpvQKP39AE_D0ggy5ZL56h7SxB62dTm2oCkVXhRim9Yrm2EPnw6sX6cVbgCe2WoY1H80GenY2Q1O73q03io86trpt_RspQZ4zqKCjQrVpAg2Wo2hF1Fld-bEsVq-fUdXZp9M2M937Xz1jld5gKLvEipcu5Evo2ak9Q3zoLSMsYVbRJkpOXhbHqbybzt7cuotRBikfLqGuLDEjeBU_W8NrYrIWlqe2KIhr-LRQiRn6QVZzkJ0LLFjrqwIRYdWoIDuLUFrJRLj_wulXjvC-0dNQPNNArp4_w_EVBWo9CW4wADnEBuaLfrxgkUnVWNi1d4AFDnJ9nh3Hh9n-ltrpCBnC1Y6uogxwCclVg1R2lv3IZgNZVx9PvpXYQk4EZzycPDgLzYLZ5Fq5KaPnz9o1LJgMHOsWGiZM6BLzHZACDTusSN0w6Omzp52y1AwavRQwnrbYiVZNn_CU9tXeaPES2yPqRizzVWJJftkK8qBNJLZmv76prTytjleQKReccMhhihdJq3HzQGhU5guya91jxnRGjNmX8bqJlK3MDwTlNe4q1P14nfPkFs9DhVLBTidcABpIQXtnDKzV1fD6rr7Qm4p27hNKrJqztAvcwWB3A0piKyO-e-STYqdVqHdHThXjCcfIYWVJHIlRtSv0_hWnjFw==', 'echoprint_version': 4.12, 'synchstring': 'eJyVWVd2JDkOvAqPQIL-_hdbhGFKPdPzsU96UhWTBjYQYEbUWUsvc7TSRh2l3TLyd5Y9ypxltnLywy05q63SemmntF0iZ9Yyd-kdg5F_W4lVxiq7tJl74UlEGfyNU06JyS3yQ_PfcbBRj9InDr6lj7IPZVg49ATEyCm3RMUJ6-DYNcu6Zfey8nfnznuXNShiLuCTMXDWwLxcs4LS5jl55sZGqVdKeQ7FHhjvua7ciT1zo3wyOXF0HJ0n5nSdkVJuaJY6b3zMSXlgipB2yE1S8zlgw1Q3DbJKXxyrECFn7cBukHjic-qXJ-JDlLlSl3kgReqfR2ApjTbSRweGym1WSkcFUsfUftAxaWyoNOC5tCq8WTG5V84Z3CFtsWDitGyOpHFTIRx0sGc6O6g0zLSxNsVJSWJTAFoQp1xqNWDH3AEn8uh8NHgWhEzPwS0pS1zslxqmkWen7AEVT_012DmYyndsnObOCathj9w4wyT3y4V5LOJtYiRtu6lQMBRapcz5rNP7qTXMsmGKDsn5QK4MnpCWhfMH1pwLKSZP2HBe6ospDeGUGuVDxM1EJOX0wUBIffPEw7jNs-SvxsGUKY3TmQ9dujGUYzvOOmNZXzFOp-RCbNIgWsbCpZcWH1K5Q-kxi3GVhk2fZFDk4Xlg5x6Yz5RMVfMvTDQxZ1UHSMZsyKoVwqadISn1z2mwcEAEpBZxIE24hwXIkAnJSGFzEOlbEWudkR_Xsg3KDEkWVzEdg6IO2lXC5wQ6EIIfDlOKQfcqLuG8YCZ8BqLSnZbNwfYZY9N2hBCfGU-izr-bI-uN09ZI08ERBnRI70adNrSfdHA6XqsWQyqYHhk8yFliGf5e2puWgOUWUaH60E3XyXuCN9hjvc_a8DLOCIuNboH9CK44lLIJPRTr-RWmGBAMcUl4Q4zK8EQob04hYcPFzQ-jfVA8YQT3TI2QTwxxfNiO40Ukgof7M07w9O0P0gWx1ry2deDG6bUNwGRix2Desn6kDxP-uBu-pmSY0Fgm8jd9StvDBvmDYAAu8sthjuUX_ASXd_8wdYnCQD_HVkIYFqdrM-Ww9cWZqXeGOk_nPKQjxZwoNRhKiRL7UCh0REurhGWIitm5s8AZu3M4H2txgw2IPw22BRIy76hQo_0huhIofwYs3ygjVGuDwZUgD4uGzNUpBHOv0FOHZkDMJFg0novSR2UvEKoxtpnP-XEycxoreH4AvpxCjxLdJFegXGGJNuapQFdqcxms0Fw8oEomAsnQ1yYZ8bV5TiMwCWox3rkzTfG87m3yUHg5pBd03oXJG4TXLilYh0b1LgduyJpSyCu2_Ij1Z-hEjisiJ9HsGZLsgJKHpGWmYkmDGxEcizYOuxIVmxMZN6xsKQP5CE-CbSScFNAuKhc5hodIN_CgQojymE0lIYJVmXvyKIUYKAsqQjuMEJ5iWdckN6paFFV-nIwKxB--kFCFgqV1Zl7o1Mrh8YV_I_uBJpP2QyKiWKniiTuwhlZSu1yDNIKLWUqU6Po9NAkO6y92eEqQjG3JQgfSxM6AxTRg-Q1GCkpeIUzigVPkyGAUUVyyO7ecRkGKBJWGAuxwdJi80m1ESBJcRQw2Eigg7FSfYSd9tksbBTw2GVfkhyMZbULZtsE2Wh-PEBuV5L5QiA0dxjgltDE0twM9HhfR_v06GENYSIZrQUNguqj01IpBCYQVNG4wAK8SPyRUl1Fp25Axl6O_ySyQtMOlMvYqsv70lm1JHqkR5dF8Kb2U3VPBQfBjZF3ArRi7IpGhdO6PsEfpOxT8CIdBrfEJO6mj0PO2aF0AuJCoMtUZuGHobOgtwjBVl3HgKjsagbL_FBmcBbQlH5A2D4HVCK0mQOR5IQ8yS6stsmlo2pggDh2ChJYx1Ei4mxopresqNyAphGvpxHNo9_bSQlyQKcYuKwyIpPSsWgz-KxhBTA5SVjIn6EsZhpKf8t6HnWSr8MWyhtSajn2nUFLIY-y-rmDVCahW6CihpzsxAgeRsx1vAylHp5VUnrjFYXcRxY2dpH0o3I45xCqKdREAJctRutuQClKG6STDGXDSrFL0vDzYhjKiWKPRuzRgmIp8vFJLovpIyGcIMEG1vcyn5Sp3HvoIVJptTrQksMdwui5FStVT4ZbA85l-sUg3brTEnVAuUTBUlpbNuExTOGRXLCY0GmeWHOX20aRWDQn9VS-2213TQ4krk_RVTLgUjyGIdWpYTLBN9HLed4uYGZTAuJXxbPxoTnmlsAHbuihQ4y3Zp_6ohB4ZWAxtmT5AmRAvKypCQ7bZYitcMYSU9VkmHvbKwyIHPHWq-qoYOCseH5i2mHoNJW5oe1EFIAm9kvOuFKBntYVDa9JnOn67UB4BgvLuvNhW7y-bHYd2C1l7S5XrYj5M_Rz8m3Ei9RZFYQBcaf9B0qLr2Yq1EM4OEevLxNVCRuX2vpCIs9hoTOHFkN9R9fgDBCGNDyXHMU_kCRG2XDg0lGtycBuu291Hd-XYdHmq3Fu9mUJpcf-rDP22mJzn1GjLbPJbsLVAOCLm9QjwZdC8irpEJxVRP8DQgpcI_cypWwWqk9ULnRSzsKqhuKLs8K5ggIiW4HgGU0bFI0q3ygq-1-6sF5NDo8PeUT9LYyg72pDFvcVEeqk0d6_vQg2AHTW7JRxuj5OqI-4fVa_MncZOS8VHon5JQTohzBAtW1ukequOQNKzn_XDHd6-ionrZFrH9fAqsM3HhTtDZFHki_cUyyjEeo2bQHWOQsxrM23ULlzqkINgL15_HN4McS9F_Hi8b_AugPjY34UFW0-TxmGCAPhTcAmb7ITFrqd9Kalqxzuc2V7sD98xjSMkaNJtvCblyt27_ZBjjo9X16YBbD9iNtRmdN9JMkJlO0WHiF0w7sLNECrKUk6gK-VAY-eu-1ncFT06rpseagjApPukMpGhK-91iyZ0bq414Ysw0PJhmkx0IBwPg3O4D46v1-elWXNECCgao7st889q1hZbYX_dHIDsKoTVCaqomEZXOUwEYjyeEiT5rbv_CjOZ6Uazq0cXYby-QRG18_Vg91lHRdsdHHf_6H4Pa_DoJe8f2_SDa-YkFDmG4a95UwNYDU6-eydZmdVMqO0XLNM3jmqvxuO2XQAf1QHTzNJdDFr_aSpU2Ft3xxK6RYjXaNGI0QyE60vZ8xhDM74xDMR1LeTVouULHuRu9SnNxUmZ15YAlEla5CcCJG8Mon7dYB_lgcOxN9Ucn2Ja3s5T-kHMsWvDthGre3lx3suJ5Q7m-BpEpPU-Y8yHSeEWVd3FV56vN1Fd-L7KLgpH0fBv0_Z6NYZ9fQPth_9L8faCvXrW2-_32EdnuCCIOWbvb7pfxVzHL-_0vwGm9Z9z_jK0fwZ8QfKOepdf582Y1mT56v73EiX8eDD8gwHzL9v-c85btn8t8px42T3ssi_dX0_7e1GIfHnG8gVHhO2ihP0W7Pf811cG1X5Ltl0Ruks7__ra3hbvPkWhpa9y9389_d6exXpJef_ja_ww9Z-nx0L-MXlapJ-vCpjzr6_xa_I_vkrI8a-v8f88_X3Q76d_FbI96PrLQH0D7WHIEIezAcOvgmQHvdCT2b3_69Z94fUme6Q_1wwVpng3raxJfwxM1TJvbqjxQPed0rVYo_nKSa4aYcLvF6bqbpsUHnznpgtSXUEAOVn43v9KOlF51bBZpkAp2E0G3_l18-PZ_baxD9Pe4RdAfZoT8KoMKM4bY75zCpWPzVcQWw1qf-96Ot955PmL1VrvpPp7c7E0e-m-LUQZQ1eivJhku0li0UWFeS3SO1lr6JpZcvCo17sSZviupozvlnepXxi6-FuaQm7le73-M_B6maHyKJgfdEyYCE5disxHvTkklG3q515t4oPi4q_yO0SEuhuZ9cPhuwH6-Art3aGrIxzFKPWryIk-ifVt3_oNN1rr9V1LjaFvBZop_DDV0BuH12kQpX2jpg72atJWzVTolfs_yeySxQ==', 'synch_version': 1.0, 'rhythmstring': 'eJxdWwmSIykM_IqfAEJc___YKg_sno3Y3m6XqygQOjJTTO8t5mfE53xyz8-Mz-qf3ven3_WZ47PvJ-pX3Pj0XJ-1P2t-8nx6_RWnf3biv8tvem-fPmb9tE99dep6fvoZGOcsPNjH-axb1069sgZp9dAJ3Nz7-USfn90-u76oCdUb8des2xt-1xg1hxon6qm16sriDb1m1_i22fD_jlfXRFb99Pu5G2P2Wht-6mLNBy-rhdX9vbVPbD5d68bSB6aEx--nZtn3wtRPLba-jDUwdM0MU6l1445WRur4C1OrOfVVF2PjVfxzD8567-9AwYHKNphtm5zxrD97GT9wy5kc_d-f8d6IYcpYMAy-qDXi4bJ5r53svWNyuHP7ziwD9fMdod6775-xMIOaZ73z_HO5bq953cE5l0MkHi_jNO1XwCnuJyduzprA7DQ05lG_027AryNo7DJpLu3mLSeqsSJhz3rvHXrhwuUMPssX1v31cNrckxYfHS88nHPqhr4Dq7rrH4OVXWrGNUs6NMZa8o_L_YBDnGUrnf1mcBvCAFf9INyiLe5KfQdbXa5RT_nx7_-3_6NjlDHKEpMXYgysSd_CbrT4-TOHqFXACxBwZYdbVxBO8PC-uO6AXWsHJhzvci2IFZiAe2azTk0a80QYTwWijAOfbMnwarbUdLj2F2Fl_fLEsvqUVyEFJPcG4dwRfRjt0u-nQqtjD-GJ039jQI0Cy8BFswaaHPNiGxG47euX-Jz9z8fUx1QYVVxWKNf-we-X3WjL4RmXMExnainjRN6vHx94S-La4MoxdcwzGpNWjQGrXpoEn5AxZKqrbGFvOrTxYcLD5tYby40dSz2UtehG8kAnDaQYj3AZUh2J8HwdXl6E-fX4zjkZCoMzHzAhlxgMu15X6sVMQe0ff2dkDNpha36DiQxxWy9E7PgT7LCZpWskeE9E_99wNkbDi-TmdBRnp_mmrpDkpk37P_Lj8N-p1OQvOr94MRNZQV5bWT6OLLCVDKcibfpjNM6lIjK2V1NmTufYTndDVOOGUEQxvlETsChsar0UlaIycpQXw_-wBTUbbPrRFgbHLo-DT8a4sGBEjYNi0Dd3B-5SN9X9LCKLPl7fx9F3KJCDIUdXRBg2mggv6Ri8Znnlv1_HUhWxaZf2asJULEHO-vcZGvs_XBKTznJ9y_AuaJ9dADZDEC54Zcejva8JoVT1pVuQtxemqDlfWrTuXk0JdtCUi85Y9i5jYp1tcROYf2tMDli7upAv6IEYoqZX4Rv1-i2HvcxvuEE7hiy1nSoOgzPluHmVBDbmjtTTU_ZkDYMvXVa_VP77VSLUDv96Hj-4SKSNcJ4YHAI2TCbNsp_vPkqJiLvrcs-KxuyN3QuWt8MSzjogoDMAoQrXMM4D78KE6wFXxlTOPsRPGNToABfS6TAJdADEEknocGqovoqbrhISS8VncAkoEeVyFcgTGRiOoe1GKa5sqerT017ZhDtspLL8qLcEcrNQUfky0_3FhjLZMjvR0vT2cuMafXi_kMHLMUalYWwYN67TFzjf62qEASY9DMUNPgmni85MfQW94P3dMXoFDsteUfsL16l5oWogT_XO5WDxKIIAN_Uz4HipyBqoP_WxBZ28HsSe4OZUZP8Drea36hAoYReCLhqYzuiqa5XyF7DMZp7ForEH-hKYFIs8yvBHiGGi6AdXjhRyFIKxiNgQQUhFmG4QEGAOHWC80XBwvc5ShK2Dd3UX46AJtnZQoBnWTCJRFAvsZnbXm1pxfVt-iHcf4TIZV2Bga58QqIqYejFj-WrmI7XLXbWXs7yq-sn9mKpsTet-hdBIuJ48DN_llEPnQI29QjaDiADpG3EvTI_aO2lCpNuy4kO4cI3OCETZDpfVxl0hCPW99coyHOFBmWLJQS5rey6QD0I5LHsJdcDmle0vgSocuXFdk99ix0ajnVGTauZOlQPOsDUvQDQk7pC31GDZ4wcHscArZgLsMD7My8w29xunQG1IJZgmYbJqOuxknnFZ0Y7KVG31qGvLlGUoUCZtjRhz-T8_VHyFzeo1jE4BbVxc8UA_zBjcCVa41BahtIXuvAI5IdsnI3kKkovdXAU8PgH7XDC_y4FdJIMVbNG1vtY7yl2s-cyPsPE-r6zcKc8ImCBElZD2eNdWiWN9JalKeTgmmQ_6VyrpciN8ZMCmLk0abjLnIz9VmIP31lQAXokKtDrUgOk_MDjzdpfJLqv0JiK-v23DD2tvFzRnTY-lJ7COyxqbP4pHAN3k1rWX11BjYEaLC03WvnwcryZJutW_JSJYA04aLwy9PjQrWLcT8XO-Jly04_S4YOI0WnkIzMAMKbRRxjcndoGrWyc3e7Es5regbdGHSqFTRDrG0pZplihci2z1EiRRQVjCZgjMA1NuxWUa7G85QyolGTF1UU7E8CQjucozTKvxSBuLTWeRrPAKFP5wOdkEIE678EIgxRp_NIkHTtU5WUJyShVpznpkS5tJolYxnBhROriLmy5HbDrNWlx3lvjlejgrugso4CseJ0amb0xCaGDjMP9c4nmpgCeRqr0xPcRIdd9GhrpapNEUIgKb2g2wXJay0SIg6ig25QzwhyMG28aXlzBtw4rMXnyD4RKJJvE9nBq5HDZxho4gAMY3mMSxzjKEmrDhqFrgtWl1BS4D7o0SANRGBnCHYO6RVylMeqUg3B1MLzWbqDlP0j8mdpZpZRzxYG2qKBEWLslqcouRrDqNztK39Zbyo60w3vSfLYgk8zDzMp5gF1jpxC8XN9aFLA8Cvjvy0s5QPFjSZLRWDE6WaBiK3165Z1Uh4NYpFJXgSiH6i9xP9FfVrAwHN1t_1AcsHQWF_j0puq0hNOLqRn</t>
  </si>
  <si>
    <t>{'meta': {'analyzer_version': '4.0.0', 'platform': 'Linux', 'detailed_status': 'OK', 'status_code': 0, 'timestamp': 1667212439, 'analysis_time': 6.09044, 'input_process': 'libvorbisfile L+R 44100-&gt;22050'}, 'track': {'num_samples': 3776090, 'duration': 171.25125, 'sample_md5': '', 'offset_seconds': 0, 'window_seconds': 0, 'analysis_sample_rate': 22050, 'analysis_channels': 1, 'end_of_fade_in': 0.30825, 'start_of_fade_out': 165.8137, 'loudness': -5.682, 'tempo': 121.027, 'tempo_confidence': 0.624, 'time_signature': 4, 'time_signature_confidence': 0.981, 'key': 11, 'key_confidence': 0.541, 'mode': 0, 'mode_confidence': 0.436, 'codestring': 'eJxNmgty5TgOBK-iI_D_uf_FJrPoHnsidqPJJ4kkUCgUQK9ZT2mjla98K_9urX7tnG-31WatdX-1MKyl1zHv6IzHbjzc6m73lK-1DH13nv71wdO_n5p8_c-3ZuONteYsa9T-zTPXV_nWXn3wQxt-b64y2ROvleyqn1V4eN91vlNH77Xcyb9Wybv9HEZjsOfTO-sVHltsqt7Vb6_1u3W2r_c-FstwgOqH6-X_S-VodbGpOThnv4v91Nv5_9J2OaMX_tlKb-xrjbEOX6qNd32hndXnZLzYtxZq-5zCAu3cxW5Gu73z7drdwOJXdj8v4z6GZmDNhs1qX2zouqPWr89rF4yyNlZnA9hgZYHCVq4TbnnffdtYlR3MU2KbsUe9LLAKT7G5ejDe0Ew1TtpnXvZe1-L5yQ4xANbDAjzfyix98yxjn8Kc4yzmvnqw2TcqXl3X9Zhe37ztjD3xRb214ObJf_1Zvvt-2WP7BuN5RlAx13T9y8pacJe672Dl4i7vKL3vzrB5_jaHNjuMx3nAWG6Y8Xa504HRwqGtuP0-GmbEiozdPp7YWP-CZxzQAjuPz5cq24z9x2YLfpnnF45fd02-34uY3uN0rMn2uubFm7Oxfb4_3C6_r9lPY_3RQDmvExq3-XsXcKuePcuejOcWDywDyPx9s_4o4MkdMz5dc7fV2zpAbRpynA98XtzTJv4mlDYYPO4P75Xv3FvbuO4fbxgLmzjB6SCnYN6-NxbHooznfN9n39ffPc-tBAsHGI63-206G7wRpJyv81q5Z7GfE_jsMSdUEX4Ar3wPsw9D9pa53n4xBOtd7f3G-d6VMgRrv7Ozs4JD3T_-Hvcwhhccc8RLQIHzkvMTmgQb4yY8wP-sAx99xlPBgGd2TMJOy7Nf28CR59uoP_adu3Cy9rPfH_uGJf7YtwOk4fr9jubvoEx49976nlhisOonWm7Bqx-Ps7--W29EBsNw3h7YfQOHPnfVaDig3-NY5sK8pRMGUOQSHprz7Fv9RXgLtyvJMt6BZwG3fXNaUPnMfUQWC8NIRNcac2X9DYB8HwM3CKzv8QPfC92xHpb_5669eT7R_I5b_f6Rd3_Mj7uABOY6Z4BtHmJ8oSvgDxstv4eVMNcCP4WIx9Dyob-Xs-7W8FW6IlTLJcCYWC9-DikEJh-JX_GFdY9j45fXODEe-2RW8Aw1nS61jqQcXHMZc2A-Lz61K66-_GI8QEwbOJGhDEcJGTSehCL7BSC1TDy4PQKuSkpgNTHp3jjiBF8AEITzOC9ggkHIu3afs_2YAHJgfDkBCW7Bh74_zEaYfBC6g_eHceUOQDo4YUIKAIi1uzZjTcAHOSSZhrE8reU4C2hi3XF-TLA90jTQ_phgcvS_JliG1B8TrLql0NWft8fqYhBowlmT_XAqNizdNVPS4Bw58MJLeBdebw8DbNidPYrAL_Xyz28k_UKcm0QOpnDjiUv7BpM8f-K4uJS1GUtxnBcpYDIbd7xcTwotGuzq0pfsoSHIjmT2QdfkMx5hjLM-Hpqb_xzjyO9OoI8C4PlqRgGYZEJ_bkDo83Rwi55NiuZ1bEeuiw5hfAE832HcDSl-J6ryfnc7LRlLsUCqkgE1BT7m-eF22BRSoU3FAG6MEchwMAR5sBnYGOSluonDVCVIneigScyzCvmW_bI_jrW-xPshaXwzCRz8TGJ3-8EVUVaUBHyGsXiCPFFOfPFTEODPU4vig9-3kuNwiqPCABY1gojTdzIUL_e4E_CbUZACZjCWg-sFuIIC_xciB53H948ybygB8in81jQQxwfQjhETcAzwJIYYRxEQXxxZziHBiqKrotqFA94fgyyfxEBuDf_hoRYD3B-DoFjIEt96CiEGgf2hu2gEiBJgwFyM9bMGuaRrX9gA_hnktml2x8NklEIsoxlWOIbTkyCQsozVYJydyIivOQV2aapAeBf1pkGgCXUsAbbCMRc_HC3GWA2h5IPtFF9hGGFHTMoNYRiCCAcWAm51DWQmB4U4dIVx2L9OUSx1JdQxa9SEqrkjiBnqEsYAUZXaICUQvcY_Ay024YEiSh5iRBDZorY_iFlhoF_EkPvjkR_ErBDQHfDcfD9Hg2AfjqM9hAr7JyXyzDRdhfTrMOW7vhYzZMi23QMuk3wV3zsOCgOZcEOakKdJlf0hCxQNuIEFcdYa2oKxFAxCsLtZ1VQmp4NBMjUbIADKPwOsmqNF1cnBxjjTptlSYETSOmOZnadwN4EHGWoA3EQOZVeMofek6fY8fqMS9lZDmHBViyIK_mlC9J4gEn4l-vhX0SJkvCvXGbyPktEQBEtlLCWzH0Wr5U5UELjA_nxL1xHyoIDI4r9PICbtIylVPbuq8tgbQNhExLaQEQcHvO_NuIs7jDUgMcdSOhHDQSA-xpEppRdiEQ9bbhEhiJ2yLL60HvADIMiMT7Hj29iKFa81nQQPoCeVlfWiBMSSAGJbrTU1eFMPVu3Em2bEbcVQff4xLGQ0oWROh1R6vxPwiCIKmZfA-G9nbBpSXpMqKzsZliC1mK_4sg-YEaBcREb30ak5TG9oRo83DSjxB60fNhQK7rA3BSUEsvUEeEOyItxYYCWlLyN-ueE1orJg9HIzXj8iA0PqPvBypBk2zuG_HZWmksWBsCQTMgzZHmo3ALGixSQ55MJAmiyZGiZEpgdAJ5m3sDoFCzsM57JDNUh-l3MRVLG172sBFA72MakgLk1SuhDuwAJXQAAgOL1FkMu5RAHfFUpHJvD9bahWt6oSoQS-8qDZoGrhO6nvzC6RdSSMKeh5PxTbIgpSgFVh715ICyq8E44l4UPJ0NBngJZHCT0LhmOPJGla_k5km0mBX5pj6xzYqqlliUULEd8nRZiETjh1wIxmfTbcR7IaVAf6ANEJiRIeqBG06XdS2DVdVD1gVB3PU--4BnQuqbJNMAZKpHdDkrhEf8BJJzJPzECqyy5EVN6CYSkNHN9XWC4LE_VMCWiDCZjkc-fnDybIxUfQItkrGgLnKOuQQJZi24Q-EqNwrhLjO6n8yKF8rPi8FYgyjGCElxgLetAnRIniExJdCuzz2Oyk0rKTcal0zqv88CYrT54_PYXWxh74jPF8pQ0xbHidcCbxsk03jmVG3E_MTYcugkpDlxldx46FhWynLqCyuKFI5qjCO4XYjcoD_-omKMrcslShGA8h-N0Uhse6mqi2sWPlpZPQVw73q7ObKYbs1V5IU5RgTccBNL7GPzNAMCXCgCmob8pCDhPNz-d6RBMMKnw-iyltKczNvbf_HAY-titww2CvKod1wG1_VeVUijg2nH_LqquG1pYYhTUwU0lVnpqcMvG-snKgHyruiBnH8xU5Vu1hWenq5DfAeFe6JkZ1k2Hvej0xDlmsYm_KSPZGXHocGVuOINYIIcYqcpsMZjBOH3pCgYfwGJ8EYxS4TQYSNdb5VeA3ik6JvcGn4zQZ8rtiWKYMtil5VH9OmJDFwlxP7bpBa3tWrmqJiHIqHYKpSJX1FUXdhtqUXNPIIROx4ZUKr-qThkpk0zPfSFohIJDNJ3pJHUvcIFNHJtRl2_oOAn9dBt22FJrjdT5VZqiKahPTfmikFwyolMpBLANUnEiqiif5QCpiKpel3nYimu6JLRtqJS0g3IRRpi1DkP6yv_jLRyPAhGCKfotX7YnGAHhn_Yh18EKWUEQ7oQC5FtPom5ccDZejyA4Nyr7EMpJpa70osIr77nrlqhLJbcNdI18MnWgcFFv1ifRkSRlaPg_ILxRbOFQNwYSi4qx6qRTcgvrQLAoE3y5SOJIHsMix21pOuiFPhtn8LNFlT6mvaNyT2the17adhYlVZkgHjme3ES5OcW0WqO8B0SBuLbbd59Nm8AuFpU_UiDECWh3ebPqGerRUa-U9kabUsDMt1mrkGPmjdiK3OfFjLXtgwWX9tdbOJ9JontLKtdHCRCTZtOpbKxM2crFDS1laLa-aPmpGw7RVbU5-SKJI-57a_IukmgbF_7qdcRD3f6lnuFiaixeKKI-a9rO9bjR_zROaC9OZfRJgVoNH9kRaePZR4whPTDDY6wy54SL5qaaLPqJOqGYkLr86tM_1m-gtnPDa2KRzXIKDnGhpO1cbvjncVJFkq6LQCRkdU9lCzOleYYye4Az6vqYwtjFLvMaR6W2TrfDoKTPt_d5eb-aERuour5YGDCY1CzorPsSsXQVXCRfiSfv9x62nXn5anvrtiwa2n6FMXoZrtdD_JHIc0FzFdrxPuFrzoymhUdR8bGi8Gn3Hi9ZOOdwTeDZgzHxOqPBmuhS5aSBAngrwsL5xtSA1Trc8Sw86ZSL7CGbDwXYmO_m4eJORiwGi9ISz6mu1B1-o9utEer2_-GpReb_4aims_-Crvcoa-lRjfEGsvTAWfKhvT_apQuyYOGFFjB6nTMsNULNNZgFj4SbsX0f-EjgwzcgTltMCqD9kvB49lhCSx7ENBsJ8v3rVONESMgYS3rOHtq3_oBLh_NPGD_Mk2NrQGI-UV8kTsjTK6nj5Aw5eZz4Fw7PWfJWgt1Amvfpa9dceGTojT4SlOZe5QftFawzrCERlbo9kaUKmONHedVLRJ-QoHOeEKu8RC7n_S8j_peEWWkak2-k3Rb2Of5c6051gQl6mDJQl_UKEHng-dpe1X6plSM7uRZXrW-plrGGBcvNOrl1ijQcNHRR7-WEPG2KWDdGJM0-YoK3YUFxevbUUzekNcF4__6pk09_I1ViIGWKZgyLYu6Z3OxBiQWHonzBxzAHAvD57svB_c_Tw7ouKW-q7fysvpyvro13Ly0poTU7foxT_ZKXecr34zOEdAjPvEkqZlfDtIV646ooW7dFT86Jd4UvlvjWDGAT5_E8M9lCvxCK9u7NcPUh41DhxRE9hjGMQq8kRPbeBD0EquvquJ8Is184KE1KNnafqjYwTPRdMDDGQNswNhu23ZXJxYr1mBZCasXvY-o8NQ9a7RO0JqXfLYVqmmBFSPQW0qge3n7xy-w-XLNnRZGeHxGareHBi_LQwcjnmhEV04knDME7BFO5YXkT2MPEf7uhhYt7yNtX6uT-duu17FOmmP1pFkBD87zb1H61W2cGJHzIxFuLb3HCETFTehHZ9F3RkGZjWCcUtuc7eSxCU2lnnL5s5rnKfCFTfhKtHuPZR6_QaeUQA_6HWEX_-Uuu7J_lDreMp4v-pdYRqec0aR8-PlNjXJgYJIRO5Sl5ux6vNOlJjP7pJ9n-XJdubSOtOJ5KXIP7jV50YP61It64pw8YPLENPv-uSX7CMd2H6G3AjlXf3or94w-e9dxSmDf2zjI13hYLbvaLwibAxD0OZMehIA_OZq2Ub71LlVzO_S5U_9Dwion_peYSun722fEQpolL0_wniHZRYxir5yK0ePhV4F-ctOvzdrEhIfMG-Yn13KY-QvM-rI_wcPBEd7mOdyLp_eBrvQpYam2Izjo1utpVLMMcrrzBH22PKnSeeEoSRkNLu43jJ6d8-8NnVnOi5ebheo9l7s3OWji_MMePZCOc10s7xjXdPS2jzz-q-rlHnBYt6wkXC13wGJ6xsNHyNcGbdmkWu9rnWrLbwPsJSNiI0ljV4d6L9_DlEl9Qyk8unSR13kidm6nqWqDcXtnVGS68pcUaCqhCVdQrQIzPMFuVCnUcoWB3ONCjfX5pEE850KH__9IQJ-1UtCdfuTH13eZRXOMg7ASZsS12LArYKHMiVWkhL4gW_8RgcGWZR5dafVjY5IR7zilyndLZv6Wm92_oEh9dPrhJSI9eSOUr-nCNa8UiXXmb45xtKAO9ebPO47EnjAwK3GnfZ9PamtTKe0B5Rft3yNn9iMn_Kb3tvoed50y-3_uY_V73pWjDRc6vOxPtDF6gf0PnPlYq8e9p930T4WfE17fJWbfnyIjGfju5SxnvfRKCknbdqchzLtW3jgAkz2szFoXHAhCZTkQTNTDQBcraN6CBmtdQO4qZF96-ewhOuJ6VJ6l5i6H533oxTSlgTm63WacO4rvHw0KIzbeSMCJrlrazXzEzIt9LPsO3uhHgwP_inO-v93Ux6zVs90PP3RqoAC5AaifjuRUBLNIXfSBVuWVBP4mH9EIitlaJzyWZJwfxs-eQE_PEftJ5QAQ==', 'code_version': 3.15, 'echoprintstring': 'eJzNvQuS7DiOtLsl8U0uh8_9L-F-juipqDpmYv59c9p6anpgVRkhiQ_A4U6Ciud5nHsuJsybyfVm2nMza1-Mc_5mwriZnC_Gu3Az6ta7SetiQnQ3k-fN1HMze19MdO1m8rmZ1i8muXEzMd_MCReTS7yZdi6mlHIzJ19M9eFmRrkZ5vjdtJRvJl9NmTfT_M30cjPL38xZF9N9vZmwb6b3m9k3M_y4mVZuZq-LmTHcTGo3o4B4N_jlu1nB3UybNzPrxey0b0bB9G5qv5mR3g2tzjeTrqaHmxn9Zna6GJfdzRBMF0O4XMyuF-NTvJmVLiYo074bXP5i2nMzfV1M9PtmcPmLweXfTZILvBtc_mKGvxlSx7vJ4WrSuRlxjldTnnEzcd6MXO_djHoxNceb6eliGqF4MctdTJfbvps-bmbPv5vx2D_7ZgS-74auXkwNNzPXxTih1bu5skhX08X8wDGVE15NiPtmrjwxunozQoV3065mpov5FU8s_mKyWzdz5Yl5lYspwNzFrH4x1aebEeF7N7VcTAvxZn5gkeNmFGmvpsdxM3XejIjIu9nhYoZc793EczOl34xE5ruRC7yaGdfNiHa_miX6-25Ef9_NHhezo78Z0d9XcwSl76afmxGFfTMOHXkzedwMBPfdwAdvRkTk3SBuL0b06N0gFN_ND1yv-5s57WIE8BeT0838wATTxUTA42K2u5iU0s3o4a8mQ58uBqe-mFRupp2bWe1iSgs3Q7q7mOMupj7lZqK7mdkupj1XU8fFKMLfzfDhZvCui6n5H0ba_kMIX02cN9PWzYx9M7tejPPlZsK5mR9WG69GCynvJo2bGe5mNCKvJmR3M5qJV_MTx7zy-ftq450najHk3Rx_MTm2m7mzyO0upmjt793MeDMiQK_mh5XK0G9GDX83WmB_NT9wTC0NvRvd_t2MfDH9mTfTw83MfTMk13czSJ8Xc-eYJ17MXPVi1tNv5s4i07yZcjPbpZsJ4WYkud-NFthfzXnGzeTn3WiN9Ga0GPJuRHHeDWrg3TiRmHej9Plu7uuJy1-M9-5m8tWUczOzXExgMi7mF6uNYeeLianezG4X88N6IqL6Yoa7mXUzSh0Xk_bFFFdvpqabmetifuCYvt_MfbWR5HAxJ15Mi_1mtHT_aroWYF_N0BLru8ntH2b6H9ciQ7mZejV3frrixaDibkaw_mo8culifuCYtx1tj7i4GBGgVxPKupk-L-aHHW0t0L0bMc13U-PNXNdABSgX8xv2utbN3LmtiNe7ue-ky33eDWns3VRVcbybO3vVQve72fFimujCuyFBXsyd22p3891c10-beMqr-YHbqmzh3dzXT-_89L7KqQKfdyPp-27u-92a5HcjAHg3I1zMdvtmJOfezXU3_Ad-Ouq7cUodF3Pnp9f9bodev5jf7Gj_hoHe10DvDLT3i_lhN1yLe--m-ouJT7iZ-343yeFiVriYBJRezHW_OwOmF3Pf71aZxqsp0IqLuTPQ3-xZ13MzcvlX03K5mK5CjFcjBL-YXG-m_dP8v7DIejNx38ydRe55MU6k7d1oG_DV_MAiRWLeTTo3o-Wdd3PlmEFp7N30m_mBJ6Z-Mz_wxNs6ZlzjYlQEczF3jimZ8W6uLDKLlr0bbS-_m19wzFrqzdxrKgX77-YHNnc1WvZ_NT_wtZZuZt3MUCnwu6k3M7XA_m7u9Ykq03g1S5sv70Yh_m6Ku5lr9eJSKfCr-YHr3dlc9zdzY3PPkXx9M-6J52buXK_um7nWNj6nXAz_3Mx_jCe6sy_mBxZ5ZYJ-j4v5oS7yNzzxzgT7uZnfMMH7SqUKIl6NiqEu5s4T75WP_mruPHGHi6mSRu8mXs2VJ1aFy6tpCohX8wOLdPNmVPDybv5Yi_zDtHIz0_3DrPwjiyz5Zq4c0-nwzqvxz7oZfzV3FqmWvZsriwxx3Yxo6Lu5s0hRjXfzn-OYttn-au4c8wcWWW9Gyyzv5s4xf8Eii5ZYX02Vg7ybFW5Gy6Sv5lf73b_hmHKfd3M_XTPOzdxP19z3u62S5tXcT9f832Sgd455PyEjAfNuZr-Ya00lZLHdTBo3c9LFOJV8vZuQbua_xRN_qKm88sTfnK75zYrhD0xwXMwPJ2R-2LO-rhjeuR6gdTH3FcPfnGNRseC7UbHgu7mvJ965XnI3c11P1OHKd_MrntjSzYx5Myok_ZqpPaBHGzLv5j_IE_vFeC0rvRuVqb0b29Z-NTqM-2pCSjfzw3riupiobbF38wMTbDejQ0Pv5j-3nvjDimG9mfuaoNbVX01V096NFsnfjY6tvxs1_NU0kad38ysmuC7mV1zvzuZ-2P-9sbn_4Hrif2vF8L7_-_-fzf20wxvXzfywJphu5lqf-MNp6MfdjI75vhsdOng3_yUm-AObu68JXrneD2el70zwh93h_5NM8H4a-s4E67yZ3-wO_2Ll7ocawx_2jtvFDNdv5r7q1_5pphjZc27mv8Xm7u_U0esk3k0LF_PDGRgtDb2be32iyMSrCcXdTB8X85_ketdVv9UvJj3pZkSO383wN3Nngr_ieutmVDv-bu57xzrJ-25UEPFqdFL3Yn7DBO-rfneu1-LN3Jngb96Lc2eCItbv5soTf2CCAp538xsm-JuVu_v-750Jen8zsd7MD3WCVyY4z8X8wAT_W6t-_606wd9wvd_UCV5XDH9ggte94x_qBH_D9e5vvvnFmuCvdofvdYJ3nvgDE-wXM9y4mT-pX10jRpOPJZbRm_dj1FZ3dHH7nP0uKvvI3qen7GoLgE_32Y86xlworVzqiK4B4HH0MVsbLo6w8zi-9kN8OhdIwStkdNmoce5ZXc7Fl71i66cxDfGJXBraxhda3iWFtHNcc854_LNPOfnUGR_fTuH7riwFwSnLn-bO2smHHuYKae1VdPbQH8S0FXAkX8PJ_DW1NufqpOydVw6kwRJTOYneAl1VrzeYLuHnjgfss1qtT8yp5dB9D9wYOEhhj-5aZ5I6nZ7ereLtcEQMJfWRW-WjGkYOpVsj0-wj9HRK8KnxrTVHeU4Pfo81I-O48mmjDXgXNJ6cEnad48zc3eSWrdQYmIiR8up7uLaOy92fzGS1GuOYk0HNa80SYvejTSaR_D_s09qn23ZZcHHqtUm5P0RMWCXsRfcemgdldyO7QybcqL2Ad9bCZKxQaTPD01OPbc8Qep40yi57WsRR9HC7zIbOJ_pxCrFx6Fmyls4Ty7GnQS3SyfR41gQ8zljbbp5RniNVH7yLMQQGu6ZeD8ODz-hBdBh6PvG-UXCaOPw-fGeFHWph7BikcPr6tL7AbnjuiSHpsJPnkgRc-sxnIWYX_Wzh7B5yTKE0R6-OjuARCnRv7WcC2w2pnX09TU7RKjBwZluj19JDiClmf1Jotsbg58jnrFhWDG7nDAymQvDg9q0xAeuZIYV5GL_kFv5K1DRYMl1fvquFgTBgOuzTWIjFSeA45rCFXvxhKhkBu8yusC_HMjePnvhLHmXbFd8vt7P39J3o7av2aJ9-HkQHh00oXswU0LpibUmbiTqttJPO6Q1uQqJI2U9rRmLK0y4-7lTdTOZhG39hgnPRqx_pm76MD6b1mYXAFBHEyAy71fJ1VTw9lUW47b14jJ42C2P3tOdU11fedu3UPQVihZCaczBB4Zya_TPCYohDSvUUK_g924bd_N7uYq2yXtpXPu3Tp37rvJa-8j9DTHTYXXhAIQ6JCXXBxrQFH3N0HSRSm3sueaxAL21MP_fL1XeLssTcZIsy65Fda1F2fCsLpTXob26fibJ-2BUhEWOfO9cKEoDpy2ZmlUXyz3rrxdmh9QnYmK993cyX1p01lx605w_PyXx7d8HSKpkJlufkBMT75T2yoYIYGTwE1Rm0mmc6iph2gguOeQhla-3lEDJpFMd3mRd_uLa1vlPpe7lyKoQt4v-ZEJuBL8VFVMwn7QHc7NNTgy54orOSK7pPdTJAacwjzhwI1oMPrZrBbUd-T5Nh7YdeMcS4RVw2JINRWTYaqWxarCFJWrtliMdnSAD1fGw-GDj6xUjTrGWvBdljohoTQDpKXOV_wkDjbM5vuPa0kqOBm82gm-tkw7WvTyqmjjm6-WR-IvitGSzupKpj8o-h6GbOp80-wQj9bz5kPo_nE9OxEyihuvONQbf91DF8vy0GgYY6ZoxrAUb1A691zR7BzpU_kfdsv77YzsOZl2fyR_su6aW5WUm94X9aZeFn_vJFeYvQP0bD0cFukXI6DvSHP39Hw8bK_NlGo8wCEdYg0uZnO5J0sc4YlthzrUfWmeJ26oYlXxixzjw95249Mtz4wINlJs3HN9MZ_hmq2HwUvHh9J8Weaz2yNu9Dch3LNyYU2vHHaFgLPuhDs4-NhqFow8HDd1xsVncc5QNahhs2GnLS-hkSQbNrs3hrC7C7PkNio2GQAeEoBF8bexNN1TIdiad1a8t3UkJvDMr0K7QWx2cgdoHkjBTGdj6Qj5QF8MWz02Q4dsexO57bJqyhpDIZ7Fw6wUFGInE7YeZmHGkJ-qAyLWMcXK2RWz0ob11NjxACUsO1TRwHYCxiGxAyD1Xueg8P7I3IP6PCiUKcIHUEnqcfD0A-IHgk9JMEmlDgDFRAt-ASOBRzQeYGAMQrZgevfNhqLsMSIo4BO4BSaQmcRP9oIEkWZMiiRdXVYXe-rF53KGuQEXlMTWDpw0TMrpIwkCr5TpaCf8BOYy0FeIaxTvoHDsKguG_TMx9CZFfuydjhwauJNJLe-T4UozJ4hHGDMHl4qIPMOEhebtAUMuzuwDhIUMg66eBHw1eV_3Q_cWhwD9qUNeoPExxpAERjRkgrCMf4A-IgAEN3SuXZDCWcvvpJ8OOZsMuHgGJE55MryNoCiQfXSwdgAKKmb-I3MN-OR3ZNwAHN4Zu0_RCsJxGnu1dyGHAARcB1SJIZXIDKTs1EhoEzE24XGDFZsyUYbiKNMSm0tuDaUKIQoeP-mTjw2hCLQ4YiVYZud2ZUNNadMdZMMMcbOZVgmnqzj2hrIEsQpzXrLc6QWkgu_FFh7B3fIV9sAB0sGGfohQInTaU2xhJsYaRnyKU4GNczlgsgcHgObC4QqrNVZiSNB0eHW9d48PQjVj6fNnxvOIlmaCHhW0YR00CYWpREEMK4HVEn1Tvw4kA1ps-0a0wvwZC2r6lmcc1ER4cXqWaqMzfpi9ujFnjYQiDtnukaIoVHE0WwPiIELOjEP74D7gV5HXyhM-1KqIyKc2N05pa5gcKTgWgPmj76CtAAGjM4pimt1ctxMOEk_aD-DUQ0DHBvR4_g6Y5-k2GgHpsJ0wIZYq3jp_CKHpgVICPV0sI4oA1NGWIWhzttFxdTsJnlseOBh5cZidYshrqOHkxEQ8FLQEgxCbB9fCbgRLXzZWCIx0PQ4ZMO1hxB10wyrPmErQ2AXGPFncHrtfIahHHPDWzNg_SF25RPW7xzPBR6DxuHhQ4w3zPpNSQcg_yRvG6N901X8R9gcAGN9O5U8igISBoiuSJcxSvGbmRkpgokRXitlAPfzJJVpFw0HWkAX0SSBJxwwXwk1CYadKxFzO0R9YYYmJfO0tJXsZuNWIfTwGQAReQRpANmNBEy5i-BKQBVlB5PQgPBS7b17Tu6i9nr9uXRU3Q2xDa6NrAelA1DQqaDFO0zug8zaFfAnxCHzDocpzFnT90wGUQpVI45JaKWdQadmLqP6KRvqxJIRfaZzHYvMeCDvoWAM5-OTxPNy5vzPxAnGCEMrtINHC9A8tW-ZwmsSIxE-UQWiqdBA-kD3ut0Z6hnoj85kvHHILj6EnhNeK13tWSmeamghRvTkpAZSAIanIdDJkn2uHGMIWqvVb4UB1rtgM5ptq31xAMPyWFAoSC_kcfFSQgC-CfOcORaxBLCE6LOkCO8ALVNniz460NANsf_Anla0GYXAdZPg4U7pA2ZHXKsRiZUbE5Fu3AoP4aYqNLxc6IcQCVtociTXkXhxFlmhyHTmUF8TCVGSMoqeutwTN1m8G-h8YRWK_QsT4mTbyxAZHv6xsLRu1Ujk_O3WCDTp6W3FU_JAuQ7-t4wljyt_K9lC5qaYmAYFbaeDuJmmfQjeeFwXZzNp4YKYbbBH2JYL3LkGad2Yodb1ZIGrCB4fIAs5ZsilBTNhbNPGCaPzFlhAiUe9ChzIWGp_3ygLfTCkS5JYI3vxqmMmKEMCW4eDQAYGvKCNqyIay19DxwT6hH_iO7sXV5w-EK2js5bdA8fwqQfYhn8s1YT9EDnBnwFWrD6Ezy4jF5jYJkOBTlRz90n7WaS3Bk7ZOCwViE60gY9mDwqFJJDGs3Tb-CeuA7QPJB44B4D1p8BcuhcdFrCKBBAGwhr8yEPpYf4WpUB3kqMIRN2iXDeWklaWrSZynmBHOGESylmG6vvCMG5Ov838lZWczZMqyJbKnQXPreA8QdpN4RgNi54GlMEEemBeDSaSY4hkxFg3CU9M9b5kEGYtkVyw8nWCOQJMj_sofaotxHVQBiS26BY_A0KDP9eDgIzuLsJuKlhXbHj3_TA4940TIKB9tZNDikIj5y1wYVrMzgEN9_MjaeSIQGqPGFy5ByPB4HWCwiFFyi9oVDgMknqeoBGOTt0ZTyP1BgMhW-BT8RfDcqLaOak1Z1s2wS2BxhbICsyLalEuDPtfSDVXBHRyUsKneTpPTK7MPYJUOhTkT_l9cQ5AYOOBBBPpKkoxI1Qf0TVgci8EN1tRwBjVAef2E68hWSCOGHaGeNc4Rakhi6gyQ8ZgsSrNQPSB0wU9vAg9Zn_Is4cK4SjF1A1EvEEGeTEbxIIEU6eQjIhFZ8EV8oTVsNdo0Tp0wWtYv-LyZJK99DxEn2X7F9b62KVqBjMBdF6eDaz31Yi7pxOfy-ti0qQwTnJ-mRwHJCO7S5wS07BSkKDDJyOStD7bOAWkH0tdjwGxLs8o7eJbndHr1YjdSKnmtCgztU8QZRdztCEDhsaaFocFBAmmyRg99ABGAjIVoU_wA45I-tHd7TPVLb0JrFWs4_kpKoX0SuLgQN92_e6Avj75T8-nc6FSsBltLMksD6FnC3QCCQBQAG7BPinCK9i6PNjV3T0BhOGEKsqmITePA35PH0EIPdOS2IMxCbJQNgLOHIIulKSkrWpSPzDOTqZIWV9EybZ0wZQ7EFed38EMIExx5kgHV7rIyRr7RfA3ni4lwx1RF7S8ge6BWIBFRSbro-hDz6EwmNUCT3AKkpgoRg9Pg_KoqtAROXDKXQkSINWq_QSl42SILGhBE8B8MDNB3KdNvmb_kijFp4DRuFCk-klkcKzJolCi57w101qEc1EsGfSkFONDjqSYU0loC2fmaCbRC7gCcGhISQo2F4jxOkX8TfjQmgwc9xrxI8oh7s8CjibnkZiJ4HOEhKhhqAkANPUAhy0xDNpkFZCk3HcVfoW5kl4w2jI_C6JEKdBOoGla4OGkddUMOEMFSA-Diwxwsn1OpwohOk445okPxCS7IGeiUdY3lHYz4gQaCSwJn6VDJYTBCA3lMMR7yBPjWXidK2QG8ZxAkBATUjWUUOMZNACEV0tsUsFR9IzIY-41TnrFhb4Y53dqDO0QPDK8EAj4pMoImGuZqgn3qo468prE1AoWo7zg_42pSgEyIRCbzB4TTQqWl3L11Pj3lcVm6qecYO1QkIyKI8IQawSXRHSAlj35rV-ATPPMMKMYkEorwSA10QcT7zkbChMOrDL2BAOUOIwKvlE7knkP1P_ReAgA11HFu-lSUlKZmGIRAY0F6FqKABqQkoKjAMetbqnh2Beb8gRVxE8nvGNMZMaA36NXPdHsMUw2Nu1vbZI0DakxaDlOR-glI8WdgDos1OQb4v-mp-GRBiiefQ2YXgZeh646chpaB_ZrA9GC_4O94oal7oynoGbkvya1kVAyTrFFlKlATrJXoEulAGeIZyGahTCBW3ZJanxnOhn7SlNGLZebQEDnCKmSE7kpHaKtFbrxzng9yEXy2OJKQRvVNLA6aFD4Gsil8I8vf6otSgQiBuhGheqmnnDxdMivxRcLaMHVgUuyBUHJ6WHqHcH2ettwZcm9EKyHdSDfvgTeNoGRCGCACIiGECii6RHiLlHrQICkHmtySEP1hA3y0vr1DOHUuWui4zrlFgUnOKnaHqrQIF79fMAzcyjfjGphggZBzQhns-EwywGdnf-BNrlNknrk4TqiVFUGWGVN6iG7CC1kz_JuWRJlYX6HB5oIaR-4ycA9Zk5eq1zL-2mzbmBZ_Qn3q7NSznZphmnwysgqBIa-gEnJO_U8jtgM3Cbg_YEnhlz-AKp9YMb4E-vhDSMDGZCO0_SQnXNRLnTX8BRLiBU-cQxWFOCmCGZENgUGCSIkU45aDUEmE5anwOcmTqGstkmVWRgDxc-BJAt7dKOUAp3JXzIVx5pqX0MWgALiCBtX2SPskVTcRO09dGijFAMalvyykrH5Ly0CBGS0aP1z7JIgoy669pXjH6g1QuD1Kd5ToIONaauKhUxByEVuZoWmIt3jVnvrpDxq9axmiNFTJQxlM6TM4bccqOWcFU4dhMREBTl7vQGFLQsQqJmaMog1yaS2BZsDbQWwgqcWUHX4AqAJkMmAUvAASG4Yabzekt_I0g6OAeV0A4kNHEkxInWj7SMw5yRYNrnne07wL2hliCllxYior1vkvuAwqMNCjeg3ngDs5IHSQSZdeA8Hn9bIALwiDoEsnjGfJYHZnBT8h4jMHWnAWshEnOIHu-CCfenaBE_owrFDBT6geGLJMqqdgIPsC0epTV5hqRpd1jUA9eemVFi_EnC2tChOegQqeGDV2lzkLYRrMNVPS3phMFRtGjPDfCDxCM04fESA0_bNIVeaoE0azsK1CEMNtdLmJM2k3ZUprZzAR_V1Q10Bb7Zh9sS9AAHT9fy9kIzIbWFHRLQShuQylQWjMQJcoAUfBoQr8BcOtpYMnUR8tMqnqQVab9qw4tJ88kjW8fSCkSCqhIp5EQm-jC_mzlC90qSPeWg8btW3xDIaO7dklZhO_HqojZZGbuEyIMOrDMfuC2SDGEUg8UQPqu6hUpP8FmNaJJ-wn0IFhhIgtnr-zzlAUOZTX3KNFTuf5QetB0NIYBUeb1_AGItsQ8Rmn3BBTuuoj0Y7YUhmRjRmYB7PdJuQF-2t7sgXdPnVsm4IO2PdhdxkfC9AQlWi2nQAWvVRtI-r61K9F1oDCiTm7fdz23ncoI4QPOI9HnQmcnR_Vah7lA8MtjQ-5F1bSS8YZkPmaLjXGiEsQ_ejHIZWp8lJaHPIMXagbSZadBAFHRCPxKUXblLK8paQSPOrB9cpfcELngfJBS6oUXpRw2b-o3HCpVCCEHVtDoXoZ8koBxRFBklRc6PPSwt1aEgMx6G-wa9ZxMFkRH7PhGptjKFCuxKPKRZFFWCBQeJoGFL2Y3xTl0FkL5C1LV7SWuZdyJAqx_a10MEI4p6I2XDklGXzCfZBfXsO8wv6NhJ0s5AnjA18jpQ-DCgxVnhOaTEZmsibGDHk_kpGXYjNUQ-izApUN1GHCpNptIiCaFZtPCgRWhtXgHpB0fCvzXYNFDS8gDCODHzQlIvhC_qHfJkbnvSVkFKgqcAlnSsKYS9ykuABMncNNEN_uNSpIq-tKCcQhmkGLB3AI9tSvUdT3LEY0nNeBZUDN63Ni5IWKjr8D9iieDX63YRmfhqaJk4Sh2CB9AyEgAxKQRdvvL2sP0HaCxNv7ondM5kacDEw6nQwPAkXAAfRXfmrUXpTnJl8vE-FY6IWDPD5YFPZvR3qlrF8eArmQApEPDKrHVSPMn1pKqeQKvIxjgmccKMP_BcxJxfn-mJ2pFTHNFIvJjnq4KGyCfdTMWHY8LQBAOSDWdEYYAs1YZuDT1SIMqdgfUDgyK2BWp8WBzqucB9SeeMHnywjrxxVgtsC9h_fS9oHThpNxTKZ59WN3Du0bTxy1yrjoqUfZSqt9PePcofjl5IxTg32EMa2ovBFTtxThoFiQUJJjoERnpb2jaPNT-VD6lIXluL8FHiMzw2GgQuA0ayJ-dySdH2KCQZ1UrOQ2Itncju__r0wPH5QDkzw5v7Q6aHTyRRcQBMCGyfMvMIStEEiL1WRpKtfhFByNTxea7ubD23MPjb4DBi0Z72r_vxKbPBCIDz5XOF7eHqQYVM223Y4ah1E7Mt263sCvsUsgch1qTYI-1-9iC8Edqr59v7Wu1p3wehT6CLKHFJ0Jnszo3oYCCHpP3_3JnEjxjWWNmdq3xRGRef0tq8nmuDw-h4LQqTr0lkD76BRgN8jg2Jtq8C7YU88Ck8hOGNQ9sk_05_NcDLcANoRoqrv99e5lAbHfPdLalGu8J6aR38XkaTtHhLL-0rrmqtG5qINEBqmFPb7FuPKg3CKwDHz2hYDZymOzWtXwYUVdzggPUtgonO-mETYONskSIm8AkX842vR6BkOnQPba6cUM0tHDwGuED0zalSaPLWIE4IMjIDIrsKNMtQud9yC3JJp_KRJvFax2SIPHod9g3sA2bIukAyUoXLRO0hnjO5ADUEB9HiBMC9zYdnEpuKz1EEJLAuqGLxUQokKLTke9pn3wrInPAMpC8eBOggsbpW2FYno2ljHtbIUAB9E9oytXm-Ev8Vt6ob-6f6if8GEvtRPcuBT8G4mhdXU8lgU4nBgfsg88ifEOg-Sd10B4khUUG21dKNgGarZ-jxBcFANwkKUMVVi3ravgZZiVW94fxAUY52UWF94dGOgP0iba0gHa0G6LKAdmkHK1TS-lIZlsgMTEMYeMrWhhy-iaZEEagCmq5VH7Uf9kDKVWqziAaUYAvMa4K_DSYdEpelk46kYG24OGRCcZG1Z4xQQX9w7_6QF-HwXfvniH8QvRhzR35qTwTM2cCd9hqB0aKVlAxJDYGR0K6RAjBoA6OTOBGZDv0TN2y5Pkh3P6dn0sKAJh-kgZdGqbOHKA6XJe2z3gwNV9GSYCquNC3vaYdgri1GTjYhx3eFHXLlaIMIsKnk9GjX2qcQZjD-aCGY2AGdEWoP8baAEO8nE5W-TyOBRtHV3Sc6EazfUAiIEsQcGWOfAhlEF-Qo2BVtV5U2lTa_l9mn1pZvM-zTz7X2lX8-V6wTf9GmPRhR7bkATkPgEDMkYC3QbKIBcHpshAhoUn1AcDF2dN3DXgj7re3snaAK2jmHRi6tppZDPignNqflgQAF3YMLBopNS_TJjviRAckk-GzJ-h2byt8OsJKQvLEBKrbqg6atQVjAbFUaB4N6vAq8nuiFayj0hy_hd-QrNCjtwleSduD0ez7olg4_glODypB_EAmJBhWI2jdzYNhZoc4KiIVToQH4ZF6AJaHjQauVvNNL9WCEyw6NA9haWdKCka8HdPXaIfZar2krk-3xJXhpKdWuBVcX3SUW9LoxlQ_hDYxawD-Qyl77DbADVVToECf82RGs3dcSkl1bgRRCBTlssaBBG0pnPFIFdAy2O6PDBDTn3-m2ruLvT020_dj82uzb974eZo70b3mOXft1wv_FO0_tDkiEaixHsjuTOrQipnUm5ke5YnsriRnlqSjsnOcEt5nitZMWhGH4KiKBfZJngCoADPwBZYtbHZiDogateXSLWqJA4gowj2ifYbGwSRSKdZFOpjTo5zBEaAEN9CbqVRp1oxuQFFq4gvNC-rdKs7fducF8eoG-O-SvdnGdpCSkcwWSpHbUUSIix-JiU7-bKCpOZtZiP_iNkn2ggXS-BK1xQt0PdxaB2oC41wbm9igv0HjBQSDJQTtgNBkuqTyC0tf2Doyna7N1M7CToehipKpg1t7tJgWqCDTaLHyAR7PFWMB6HhKLBY59CrCTdbZ27__Cq0Ge6lohf2zOQU1IDq5Gctsq2Sze_RFHDa2yzCf1U2rJ4mhsSeSmja1vRNkPMIQH9aBg-kCuQuPrV1H73UNE3jC2nKIfqOti0klV4zwvJj4mdHyI9Gl01_Xixf2vLmSrGYYpqEhQhftZO2q5JnLpgCKkQmqGR1dSDwJhiQFmt2wMvt2325MNuZGizPqrkvpPI789BxUqyLdcsU7nYexxPPSfR0KxgICj9Vuhcmqqk9eYWqebdmPMpcxjT9t6dXpmPrWvbrDkKmDjOoNk8KD6AtWchM86FYwJboXQDw0C5wFHFdJCR0iRWmWkfV1v6lfZRnGHRrilXX_EhQq8UGjkWRiaXrkBdB8D0E9_UbSbHDbx0_AoR_kBWwS-U9Ei_EbH7IiwU6d9Cyl_JxknK-eDFuD1sEnR62Ci5TKbeOu-jaS14JvpbM4PRPAx5084G_pOhKWX55NhwdMCQz0iWjCk58B4FdipaPVb5Qzkz3kYmTMf9RZGq_VFmE5iJFXhqI3ogZ6KcVStNyXtE6d0EMkI_CjBnpkSMMS7QZSNWT2y9wwimrj3iP-ovTn-oBMOOA54qM2uUSauGCDpOmTSH5AEQb_styNUHIk8amKsyo6qHic1RB525KwMfsKrWkf3AUpa2c7a2NW-ijMZc7T5QZYk9FWVpPMED4GDGFmoT-BE5SLacdGq_xoqMUd9dHJR15yiPrWd7-wUTrDNslFURA7p9joWAnGXwHQQwu0BK8KlaYe9bE1QkDYqOJJIQNUSUZE0O1rGgS6D57DYTbiQ5Rqe4eOnGPFhfrc2oEbTzkQ_EKwAzfAqbbG3fUxt0CR8H2JcSN46v3NqOwcpolQeszJJi1JlsH6kHWOMxiH0z1BJJgD4xCKlDIkmz-jXl3AWIhy1Xxd-7duYhGZGI3qmxPZd8ecH7-oq8EHtkcdQQFu7a3RLk2Wv_oMJadNMUtkJgxV_KsyHOW37OTRcXVuKJkNU1J35j7EO7EXKXZ8unakKjAiBMVRa0lU8AHVswFhTTXVaUkw6mEAGJKjIhEU0ax_7VIv-R8eihhQLoOkgn02LtIzqwlMBx60VcmuLbjocSdVuis7DbXRna7O11O5id7YbfJ6r5lpL9fvjiDKtYkP5mybusb4RhFpM6ZlUDUXR_oOK4V2d-sEPFcSfGqaWh09WBbnTSQeaulA1D9KCO_qjNx35ZJfBHrWQ82hB9kl6fZzOU6E4mxayVKkUQKmTzxo6ZAWnbbD9gRZWXc0qKs0oKrImAWjFknQF5LikEzva3wxbroWTqMJvkzYYOMRq1jJ-SITfUSFnlXKazAkA5Wi-zWBTUb5WFLS6rbz5AOTArYrvBtGDZlaG-3wapQn80jFK7YXa_NoMBpXAfOfXZtAmwD61GVR5wNoxVQQ6AGQPB9fxF622P7aH0pXss2QyVGwHMSDtPi-mmLwMmm3h0tT2K71j8FWMQ6AuhkrVzih1dFlu4hx5qh6qEutMb5wqXnIebCaimFGaSH6UJGzPBkdVQkIPraWzQbJcRbTYbIGraFkdkbAwsG5Z661v5kOfDsonv6HRpC0Rtf1zvz_G6tnCmaPXzur2dlPrpX3ZPrWH23PNs-1WdlShqsogaLfHPv2M5F_N2Mx9NN_1DnCy564H3d5qblX7_wjmo9yN3o9O6yjMOIIfJaHK2WlefJRXiJa0tN9cQWIEEIOoJUMVFS2xhyVyV5AzDcclidpAOcdnS0cxhEMAQc3Djvw2OHHaS24Z9fYT3FSLvCpSTyqVnp9V9a1VX559UKADMZMEHppJQmnrsFQjnjIxMKFrYqxJ1Tm2vZZQKCZmv_BVig78kFe4U0an2yz8hWbf-bDxs0-_CPcHXtll3zm3T21mzNvtCruVzcL3sg-a_e_5Rn7CXKpm2Vq4idYC8DB_nN9rEVaEe4wY0rBnmL-YqxDtjrT16Dws-u7jtn810olKaIOPgIzPn636Ibr_8lhr88cn_-qgPddubw-3a-1-9vBv38y9bXS_A2t98-IH1sEP8v81fh5EGd9uWYPsfha_dWjDgfxbiyrC7GlwZW25by1rq0HWVdXVqvS2WleT1_arujqD1IqaMXiUI3eXT99GL-lvHfTQMYkvmAG8afXl-2xQz2A_XPUZq1g9BAwk_vaX645rcLP-SV6Lm9hNzyZAbTQyVEEnL9cHMQ8a36uaEVYTgb3oUG0qH3M96D0DBX3pVQJXJDym_t0lLgQCaleNJRBKryNCLav6ZxRrUnFCdTmxlv30XRAGcp-2av3gr1KwqIjeDgolQYYkTeiIiqaaggYidQ43HjpiYTV7SUcwVKYKtTwgjpahHKlxzgN9xnFT0pHJqfMBQ3sqOnbgh4guXNl-Id535UKVSx30385dxyh0hMQWkp-etXdin0KYYKJeP15FyoY5OEJkwjzUEtScB03EzU6OwXKuT2gJCCPYQXua00mRSubT6V4HjQe1PKlXUgzNo0ogoCW0FFQdCMAii085JKMIkYn0lmngbtraxsFWyxAykibU6nCjB9jtZP9ztCoO39aSt5ZUI0BLLhtTRySQqy5pZ1gl2NUdUkzhxh4tnFW_g_5Tw7S4hO6Y9LGqdF-jjC4INUIKVU6mKkuIPakVPUPiJyhVEA1Y5qkyb-ErHNl3vXjkTJgBXyv4D11HTgcraQoNbI9BR6RUlU-WrqbRI9xK2wkqtfeqJBx27dKqhX1qd7ZP7c7wKJeCMvASmdF7fypqnmeAJDsG7YkxxYxoli_A2ZhgZAb_v8Tt8iYZO9Wq6ARZQuF2JaeJvGEOo93e7hIKdIox1W-m82kCjoOoZ7UbWCPHzjy-wauWVeBYS5u4VCgPCYj76RwJQUaW3OMwFJ7YJ8hDgDVCT-F7WvwNj8p34EkwO-5ETDxPBodRrA4Iwg20r4Wey27IhZx7lK2gXElbmkFrAOQIyKVzgyzitKYRYfaqMUbKapdBKyAJuYkoIJkjVIvIlw5_OTha9YSkL0wBgAJMIRNWkuxfSOmF4nE6XWwVJE0cEYGBbgw6AenFvXWiAA1VbAZtENF5OsMhz8FLsorSQTKyLTwzPzo252xSVLNr5-GR_hDkwbO3DTHAtVW5T9JfRgpU49rAQC2s64gXboqc9yXpbQu0GleG0z8D74F_ggx1KiXE0YjNua0GF4pB_p7Kq3gmQihrQvDTpLUk806gAz4wMv11Cl1gRZ1U85lfa66O2Mavw-3odIQ2asUSP_34hrzOvpfA0WHXVpgjYq349r0LfvDAU4Gjr7eb736_DEKTDzWwFgHfUbM727Xf-PheG60GSTPzDauacBI4zlBcEuO6c5IGJJGBqFN_jEygMSjVWn08dj1wOAB4bJVKaKdYqxdaZT7kk-Tj8qhICIp8d2idrmhXAyaGaqd91dkPtMA3dXhOaxlDpecwIL7k8KlFrq9ayza2puUJp3LfZUc7yS2PHXPVXrqqMrdHvSgISTozem0vq6L38C9PGV6HPMjYj_aZPJRT1ZSPan0ieEO2W8r_gViCaui8ChK1rqXsnVUyg4KH_vMRiAyTFzul1WUSgy3jobiwXk-hwxqPalvjSVWCT8VGQUUIaDlVzCMAk-pZs_XsX1hn84EI2mixHaO5j82g-YvNqn1qzmV-ZRhmc26u0vhfM6gauOAHh75u9kUuu_bf8itrkD3XbmDXfq_4tkrFA-FzmVr1cUJd-33uB6n_csIZR_gbxtpzrVv2la8_Wwf_iCN77rdb_4sxSB6K3cAD9qqNVvr77SU6YlZruLbL17-6Si_tQSCKSraa3lpCSrBe5qnaLtXtqxTnVCdPLmd8GmR3ti5UsapvTrH2_a0LwrVAyM2auKG1mTSHCxFz9dt6bZSpDHwEa7hl4nFa3_bCG73mgmBSUACgQ8toprKgMWvlqHcqFJ39T6JkOHVlACapnVQF3yluqcvNinRSa7QyP1BsHcjGH0BmVeZOCKzKdpaRCtVsatNUL7EmK3y8naFIx-l0h8r_0Xx6U4iqSKI_JMSscmMxo63S1aaXqHRJ55NVFhDk6Sci-Ri7p5eqZeADdsMZPwfhSauMCswwgz8la884PFNn6Zd2HLUuaJ-KNKiIZueKGO016NWxLSuZqx2q19Em4pNGFffkqV07zAOdumCm40y9dUX19ke1D1uFaQNaCHlSytHpJ8hgFrN_tupLXXCTDIXqRyXpjQB4MEqoCUWLTgAssrkKzR6d8YM--AbmEuY6kgAWLShWGWRqra2qnm8BbTrjOgO8fhd4nt6VUlJPMO-KHleFRK8AHSO_5tFZ_a13uowFidCGecqMCSij9c4yhrQIQF9UCMQftQmb1wraltFKbe0qxRnlaLVbpeSqVBpa4Hy0YSM1pkDT2Y4CaEoVQpu0A4lsR3Nr-1_vmRjq1NILr5MoeCLeoDlTtQ-JmSSp5nLIvnoan4aa7PU2-KVeU4QG2GL3T7MvoykMDfF92DkTB1uza-1-9un3WimKYE_7PkhvQYB26aQC6sQ2wdv3ftKpQS8UYTSI908jdT-71e5x6nUsSUcY8FXdD4kQc2zHPeXRpgVpqTJETucfBuCuk2jc7hy9EOXoZRaN8HN6D4oih3ANCSo3oSdMM2gB4Yw-qqAU4aLqMihIVpE-scoU9h5BAvj74QuA0FDQpSfoNKYe6XRwXDUQQ29R0lkIEG48ZQXNun5s1-ldH3qfi1alvYpypGha1gluvRQ02m_j-jpgcwX1C-Os2sIeRYgd9b47YNVrPYcMjqaPTP_Ui2870b-krKPODGQt7f81R0Nlc2iRMIsO5-DxqqJQdazOIWqO-Jf02HTrx18aAQkd2wi3j79oZs7Su17--lTjve0y-zSp3sPmNy0VIiNDl91PZwxVrtiDTbx9SkvD-sOv7FZfz_nDJ8F2LbFrMtWMPzzHnktTJSn0ThF5jk7ROuu-XfuUDImUX_3RKruftd4-tTtbp-25X5_8fE9xZD5pzbVnWDM-Hfynxw5VA0FhtJYDvJjH6j1fsBatFCdU5yp60NRBTgDADow0R7PNm8hCXmf0q8qsx5gqdNAbJUg3YOVCLO8-pKQ9ZEevuNGLH7LK7KHMEDhJ2eO1NAOOlrrAWNwva-_6oMlRvqptOKr0Fhk5qUm9PloW8aradiokd1qNUWFUeyLMiSZvHPrxxyXt6ULHoFZgLR07k7CCZW6VBSWoabJjkUnHcTJZoXeyY4c7QWfxoKLDjjMenWYwKaEdvqXSd_6gxIAOCPjsUtEZ_9rL3gcKWO21rB8H-fjQX_Nh7mOffhHu-6lNirmUfWrzYTNozmCuYnP-hb6_Tbwc5A-ss2u_UfZHHH1jxq79tz41l_q66B8o-v3eJ1L-6bHfgfg4-j-R_zsanxv8s0ckyuQsjgyf_63Yl4qpBhn26ef2f3XwCyiwu7H_j4zVPboNN74d_ANVbKw-wyTM-aO_Q6FPCtaLVfTuNj0SLq_9KaXohGJKqtPTm_SKjsMNFxeSTKVVw7geymUWiCTAzi2gUNq3ddoMFSHSfjex0XSiFpwMSD2vQsnHft7XtgBhfOgTyKLNPlSTnhxRTIf211t2yFRkvKSy7Edt1SGr_P8BykZAng==', 'echoprint_version': 4.12, 'synchstring': 'eJxNWAuWJCEIu4pHEBQ_97_YkASr5-1sd5UfhAAB271Hb6O5rbb23S1u8xw4zW_LmTlbWDObzcKbjd0sJ2zgOfJ_jo-cnz3Hz7-xN7__PVtb3nY-eY6mYH6P9U8C3m_NmyTO3O2zzdsudqy2e1urTrmc03eXhvm-TtumGUoZ-Z073Oo7V860OIX3IwVyn2E0NLtSXk88ZrtY5DwhRUHq6th5F8DhFKGxdk7j9oRvtxQAy2FTyo1EdTUcbYeHnJQmMI8DYYzd3FJgQuGIUnhLJYLebu7aUCla2Q4FNyTDdG8PNZdyACQNyZFjLaYw6YPi8lxPLFMXTnToks5PgYnISRvS3oFVtwN9iEvL3KX7HHTGGW2FFEkh29s1CDFDzGx5LgHLHTy58_Qho89CaNFvBjSBLFBPffsE-LAkfYnDc3-nSt4vFsJrCTIHAms9wSL-B54IrB_UJI_eDGbPLQwQmAy8Jj2WB1giG2k2PHTOWCuNaht7BhIjX-BSwN72hMlTBiZkLTDEUJqU2zGSFrUYxMoC0ZciYH5-HOGfyOFt8Z9B_Y4H-HXCH5kvjhA6CAEsz-H0SRpzIWlDw1zboEZuRVIFoExfpdamFMIzs49KIhoPvJHWpvh026I-8B3CGDGdW3L9gVyCDk0TGBzNTFhyc2rToV-q4EpwGAmIM9AlJUXDVQj9FI7N6RKH1bkMximxU0IQNaMwBPWGV3IQ46PzNOROgJNS74HwyP17A-cN52Kxki0VFAm0jM-ELCVlzk6yRXo4t1I9BCddjCUDqPpF8MHJCCC612H_gG6ex4MfEQ1Y0UmSdKHRrUA7YxhxCftCAjIXfSlnoG1avW-eCQU2LIG3DVhAncV8SQDTebmeIciXWDTOYbilMSkckoKRleHhN8gSDokOfoBekJkJy1PTPQheBjQUrSRkLCLnGckJ7qIb9xDHTaA9yNOLByRUjUHlC5GXj4c47kZINvlJ-Ug9FkMyxUDBC74CBchRwenU54jAWsoPEGYL7GGgp14X3JCBBBU9SNOOZB98SFmH4xP6yx0pFnFA3lAsiUpBo8lOgy5h1GIDydtJezmZmAUJLPNuIP4H6Q_bF6JwzbDztADMsJ6BvQgCgVL-4_GQHbiEKUSTMa0FxtA2hJTy4GIBGK-gM6FF-iB2S-IAM5cY7MQ-Z9Re8kjXGXjUGYdsxaSnMM5CZfhovIP4x_i7bx7H6f_m55XBRr4qEObTcv4TJN_TP_h7dmLqncfCzj97G8ufwG3_FhKOISRX2UPOe0L1t5_073gN9vdMyr3oc6L0QmpxnAJpc9kvSf5k1FYDFgDT482YHGcsYmI4BvMXIRS8iOAUqGK6z69GcoofEo6VLPW73QKFfZVoJsVh-qrwlK3UDdkZLwDPU7wLPBBvLSdnXrh_UJgsWD9lmOTKakF9m2pd6IORPBkTzHoeap_GdBgPWwx1BqE8UYtefFLNrt2rMCt3xxd8V8UE2lweRmm75lU5oMzQFE3AsRY6aYqRt3BgxXYVtpL9HW5cNlWip8LhFKijYPFWrELU1oNbRGQUGdxi5UQdETz1iwviTfYZ0nNXLqFbEB7l3EWB6wnd9KLgNk6RseOBVuFW3psipFHsREPXL8MM8pTbtyAAtE43RuGiAneowGa_ENzxqIRHVUxYUduqdYdgLTlmlEB1LS-94vvHl0Ms4nOwzaIhKRdSe77groB8THzlXkWGV3Pz2M8IxpaNq1TmRkqfdPItd0-F1lQ6HGF8FD-yv1KAXd16jWCRu41WwWJKANlwFEdDqj7xRUJqE6ql3CwJkO5HYJmiya2KhTo7vg2XE0Cq7FCM-Zfkz-YTqY8KqaZpoM5mTzQ5kqUZEieK3CSDLNTdqd2GYfRfl6usGhkU5oHWJmuyFkP2hGwfSn8cqSX8HGjgJ_2UnIt26_Dz8pPNoExzNij-1CF3Z1tSghy6s38FBnDVZL2evEWgN5Qtps4bEtX0bDZi-3dK2BsJitvE-aDtxitLw6DtuAEgydCQHzQouEJQtWDvGNw3L6NijLd3w7Jd9UBYyl3E4VaX_aN1VSm6W0xMMZM-H9xWzNHLqaMqD-_NvDY6NT7ik4HTB6nblScSwmYXMnvVrjpQD_qkn-Ll3SpCV5P65cyB6HiljisUoLQNKH81jtxH2A03LMrRLwybmzg7WBpZM-Clrs6REp2rOAun9lqGwVtSz6v5TCFm5NGpxtJnytg3xwtdEZf0DBVIgexFfCjz56mwlY_c8FIeXnz9yPqqqlqWqUO3MFTSerHuegDtahHIsM5MIz2J2Ge1gauYQlcHn3XlmK8nCrUtJo_t1wQslX17nVNxOsAuE7bufkKS8w9Qr1uX9vEHGnKyXPCwlrNop8mv8SwbFElSGARXC8YqjkOeRDWgPurhVtuVbyN-biB5-ywp1UdwhDYYyeZVsypY-rWh2gV9v1ASCuPRqeKJNf0Xkwo-F6Y1YC_av2Sd1Y6HOh57bbbUqmDTnU7diFyuEmmKrihhoUr0bsIquqcUq1Uqg_e7SKy6KTDMjddXFSs1o1d9If3YX4e3ysf2NT_7TYVW-2hfg78qvZUVs3oZm6_fnu8niGouve4O_-8u-7v2VNX-IoS3gCjNqx_U9eUfdXzM9WvX3tOtFdX3nNpWbYMcv6t5iEJ3VqooQgOyafQuFuuVoaGGskzZ5W8sHu_awvqy6pbBGrPUG14p8Hx5vv7Sqi-Ukf7vumj9dai7nDlV0qPVDZL-9l1xE2oeWf3FCOv1UbeChugwHvajJbXx-59eXkSolLJqqVeFv6tbVISqdR4V2KYWRLeQupzuylWqNrwo0nHS-MrJVezvVhru4t26tq539TqPc_SrWxvPMq-L0NXG8_XZrpbd_GdP16MvoTt0_VNnLCesup3xlnzV1n23BQaHOpJqbBkD6lNNt7CX5HVr4i-2v1ad2Axuvd_VYVRffP4RQejw_Qe6Lhf4', 'synch_version': 1.0, 'rhythmstring': 'eJyFWwmW5LoNu4qPIFH7_S8WAqBkuXqSvJefqe6ytVAkAZDqnJO1p9gzn5bXk6v_1_Mz1rPSM8uTc376fGbFr_JsT_Mf1mOpPNXwTc7jycmf9Y9zPP7-zI8Ne0Z5rM5n1Md84GY-dn1KsscwXnrWeKw1f788oz2rc6Ten-ED9eJPTs5vPm3xf_WNz4Bf9vEsH7Bl_1gxkq8PH_yr5gOZf9fX032u1PCa-TfD11kyf_JtlOKT5afU9GRf6ZpYL_aRMVTBHv3_seHZn-6_LvVpvu_cn5qxDOwm-9tmPqHP4kvKE-vBEAlPDP-iNj7kQy2Yw7i-5TZqslbGjuvk9joG8lHyxOaar9gNvGAqPGq-S4yNBxsftJyeVuMp2Nhtb27HtrQ4P9fh63MjuSFywqFx2OxHmJdMOsPI7am-xMaz9_c5w-KesG_3DR_Wfxi-QT8XWCa7KzT9Bh_75x-6CU5W39fzcnyMMXx5-y1-nNgPJ_YFu6U5QdJvvlPusa5pxxPexAk0xn7UzwgWwTMwjO_xnTmW5Mbs7wL32Hrh-yTnLtzh4Evt-87HGuZnlD8jdG20vFvPz6p0z2vyESbRR6zfN2fj3kZu4S8VDgAfxGx0c4Sq_wdPKJPnno1z-nxWcIhaTIbJrPLYJ2y-6MRwDn_eV2UMJf_Po6DUQk_0o9g-1TR2jW25t_mi4KX52nM5Vhv5j9X5T9PZjXJemB8zb3fJ2nv5jMSBYU37eFl_Rxhyptf-w_T4_DhKOFx4Gf4Z57Gf1SNe2v4J4bGYcK6N7Sj5biCdM_yJi7-b3cvot1tf29gOUv5s4w7Df2wDH9c7zddp35iLF93Bev0G_s95vgucr8_GPvaS5nton_n2ILH8kpARz5AOF8i_DT7tuakrQzku1eI_IYk7cDi-jJ12PcWWypn9V-7S5hMjqxZtAvkRuTY8BRA26bVYiv80iXsYFB69MjO4hwWSfsYbWFwnHDicNZmkFYEQsrlvYSmdT-ZlZOeO4AT6Lf5ALEMC8sc7pus0iC-tEf3MZwYGp4rEz08LoelPIpPXlfg6YdnD0806A2aScmbGXP5t8Q2tLEiDUWC2wTFgIx9Obks8WEwIg6iFwM_OBxykMiDf_bWkDID01_MigOKUfdoBxyCGrCHX4HjYqJ9E4DGX1JXYOy2GY85417frBwrQHLKcHylObScofwbHisTmD02ukLkNiay-x1oEZ1hf4qTIgXAYw8IIQ045_PBAFODesFamq_nZLOEDkn8qgZMT-51kJbBBkl-CfCwyFSZrT37ZNBoIzEJclyAN8LGdmHypvnYzUonIdrDA1C49_bYTsjnSKt5jlnJD2pSD-vPG2GPyx6Yal8yM33iMVQiKzI5kylzMOOOZce8TNndPhSO9gYbJsIrF3DDK9m76mjtzrXdW3csZZA9-_pEpYJc27hSEhLCf9rOxGulqaC_0Fx9QADKXQKggEOh_g6GFQ448FGtIS3uq4ixVrurRDk66bWV0m6qU6QOvrMMsfBIm801jwlTpCIggw2cP0dH3GkwrZvpuZJ5MA8W028mhsS5zpG0Rh3BUcMPENCJ-Co83UkGcvuk4wJqHcLwxjBBXMg85VBNSkSMsUdSMo2x8vsXBhUUTM0x4x9QE4UseNWC0M9KEMnQ-iIh1IyoZQsypWP58c-VGgwn3n0Vuo-XFWcIMFyZeSAjK0RURDW7Hc5zYT6fnkAqNFzc6go_HB-4f2mFo2ZUJ89oHv5giw4AJ8Qc-UM7Kgyx1Pe4n4JFT5bWD-0Oa8QndVwjj8148kgNGXko2g-TYN7O6OJs8dkNzEspyj0ZZUfd4VTbD9BISJDPyTQQAsx3GF91e8BNIGIvlyLjIIxjG_WTaAdrK_OUhUcWlC1VSoiww4AusCipKjy9Te4V0ob7i2pHvKtOxr2byfySe1BebFvh_7tHB7nGYXPLOsXMoj3oiHKHbCl9AzLjFIWci7THoChEnKS2akBHZtsug7i-eh9yTzUfDgquI6U5zRoTpmwAmrNXtsoIN6mQGJZTIA3O1O4sfoR8SRCyO3VKmGw-CNhNE3eKh8GdLRP3BfGWVDHkxY1oepBmYjBhnTHJIs0CyxUiHV7p1CnIu8mumHKkKzSmA1HR2VCD-9Wg2fC6y7uraQH4ZbOcvIzd5-hChwIvMaP4IrAOPRfbLPF1AjIlqY-ND2nUIDfGj-x0isFCcMkKo9P1dDtSweMOEpUa6W7GihdzQpUekufgc4pQpQrzB4NhiGj0QFwO7FyIBLq7ZDVyVNIjP7gKLZyb8zPpER5pNaq4fqbZOziQt7dtdadoTdk35OIfcze0kO2OeMatvXjrS4IgU25h5SPPFvfuRA6Oex7OeBXQM4SzEYaO7Stx3IjM5rD8c7AtAhWRexUPqLnlsBN5LGCRihjzPM4oYCc_6wc9ObMSrLOEE4SIwkQf7ibPG4c5d9EuEQReg9FPgOUkTdYZKvFTZAN7mkTJYxABodgU2kaApH3RBL9gW7FExfBeIYIYpaosjGlKng0SqSesy7y8CNWnZ4SXK5nndggY5I6SLwCfOhK5SjmC73sv6rh7ZpfXCi1jkysIu-tL12iFefFVM44tC-6egy5e2a4HqPNh4LyQToWMFmZejIkXhiKIEF8KZs49jBU_ueFXZCsea8QEb8VMrKaQIgRkAWoUHG7wV0T_L7-9P62y0byAFamWcjWgXKmY2jsshx5YTISgOjg9LDBF5TaO0zvg8J7IzkkxDIJnpHEZooxID2zFxeU_pI6YZRvdJmIUbh1yFDQtBEcrEgHgFBQsSpNJIrVcocpK7pkoinBKgIQKLpELkEoBzi9APVQmHVHdw7VUMy5_0X0AlTCXiBEMbs3lXwcSX5olgTeI65NAk7wuwJXgNcfjOAJDLuPcWj0-qVVY-kTqUZMExGYqARGizJVQTChcQXwqCRCmWhxjpIlZYE4IUX5I7HYqdoD-YZbIuhGS28k7riGYoRSp0pjxMMh9xD5vUv3BwKITCYyJ4BfgNFSVY5wzTobJrEvQAth4W6AFOkegGh7MAiUjRwtSkh4bYT3vLSmL1GMQyg99YAdhPU3KjYk52U4AbiRKiEgmH0oDBTvCEqfokTYJhB4xZlU9B11BGA9FG_mQtGggYMYmyspHVsZrhZp9kjqrbd72oEkTmeSOet4ge48XGdHKfBu7pKMddoomg1nFVUfKeNhdtkdgKXy1vrhwbd05KOhC4U8lV1_pTbg3oHFviqKj0vknibFrtUi3APaqbQl5zkGdt9jZ2qRKOAsv9lL2EHqjgRMWjS1EsO-WuTgffpakwkURX8MrOhcDYFKJRx-LotiswfuYhVohvyL5OBUzS7jyRJHurtExj3KId0hSKizFHxqpmBmwkfMdcnTQfuyGDydJREIaNSA5oFggSHo6qa5LPVLrr7G_j5dgtgPZBTJGYfNTOjim5opuxHSa_jab2RksvMJZP3fdCxfelmLJ9kPsVpfjH3u_qYYfkmHkL4r2h-WKz4DbnA5vMETG_GGRshkw6KrjDNiNwU06LTpCdPdgmdv_YQ31BSHi52SIZknzRWvllMtKZW9XO11Y6_7ZpcZwbs2GPnZ09hPGP78cZp9P-aJFL0wcz5yFS71ZuO-VzCDHzPlnoTO23gs5pVLcTqrfNWPMcAFBK0mB1MPBMu3OC5gI44IoKn1sE6hWYxhYHVTkyH0Qls_QUSIGAgOFQGyiaWG1k8051nMmq6WArEmm4GVUeeEpn5Rd4SbpU4KMtdK5DUw9cx5FNmQxjlEB9kVwpM5Sk6yCVr7uus1gWQuNxEoR7wJzqLehHVlJo5A1zI5QsxdwFP2PuFAPmEbXIrh01crs2I4_VXWRjsGNtITUp61rUmigD0CeFAJManeHzcqqpsuRQzVAkfIWqxGMmqc1NOAI5qFfJOMAT4BGSr0oJLCXJqkPdDyTpCltJC6EazCSpkO6qNGMZ4q9AwBRgnVhCALtNZEBBmDeHO-lAiSpajBFBpLtFQWand7H_i18HTKjUWEW2e_ui4B3dqsTEeCh4tRsB96AfBLxnoppfPRquIQhy34kq5tM5UrIXxAAYFqaLIkSOol9VG3CwyD1kuEy_M-GFmtGALqKGUYjmWNZQiRk4OE4CQNmksyODiIbRm-q4wrosD9_YwGLSYgWZ5p0iraepm7jArsIMvjSdygwn7SJ-sCg8jr1MXkYgRpsGw4M1STlnBtJgMltCGYrXCxV-tEA7PCRSox0kjKbZ7sEqAywC_h7ohbrxr-Ga9Mj6QN3_EofvGixtLvQdTUUeqvF5_mG0akNIjDWScf9s5cUHi1KtbS7Emtvc9wvYksifzahd1tVc6_PlAFGMbfL6IpHcPrD3UZLcz4vb-apV9a1cWRqJJag7RpHw94CuDjlq_-sFXhXKo3dwWefqT17Tf3XnNtt7MqPc20CAji0dY_zwABQDMgMIbD8E7kI5FpqI-kzlKLC-IU9KbA0y05cRRF-a3ZfXVCyOBj6rr02cDkDWDueaUvVURoWYUCE5ZCeLrhgAQjtGzW8FKk1hAzr9KwuDVCSGEU3tS8oQ_qKzPMRMkXbqnyWrzBgXT5LaKuJUgAPlm86AFSWshFhmEinbpQoXhXY0IiaX3HWtoQxBLLmxPI5KYARjjdq-gE_pyuep0YCMRlX0zCj4VGeBs_DXaudAkEYMzGhN9_CzTqE9Ra7zFpecDsiVIzYFgyoRoS2R2BZWDdrQNKrSIygCRCtvqr6Mx6RxqVWa9snhlp6DxibCTZWBMB0xLJMPqMeRSfWtbPi-qqW57DKNPqYDLifKLwZ96idBJBXxPebRT3zxvXgzn0_RJe7y1P19V3fpR_5d3Y1-7iqc9BoNtrqLY5azSoph_OtGwy7ryKrwJIAfbprZs3l7gE40lSLgE1u3p2TDLiLfj2LS3Q-qqlwntXABhqQe7Pu2vJGwR1dQGbvHMYpJb8daqrflqKlUOuzxixYjaGszZGmccNwhynFgca2M7-j6Hky56GgDBBTRNXjFYpUowViREvw6iN0yfOuE8knjV-Z9s6a9CdsO3kROV8tz_Em__RROx3t2_ZYeAYEbht7pvjXcj6_s2ukljPah9f4O-ZVA5SDU_AfiUj5fN4be-zn5u7XOfN1iqrQ-QPlenikffXgVQdodTyY3_NnZeju_pLhb-67dCqr_OrDxB_jsOXXVz4H1_l9O68tkToXo57T-7mnsbvdd6d57auOHHzV4ZmPeRzu9FOGezb5vnpVGyQBbssqjhM14Uh9iSWQCYbCqpZNYPKrdXUib0IwQP_mUb1CVWyDOcTuH1xvqWsRSHxvADTxz1cdLHRRFQEZ0Bcf5Qmqwxs3WnVVRql5R0MoCykrohAxs28nYCNMVRRVQG1tgaj4vtb4LGsNFe-MFU90vQK4VfsF8MKwkeAqUkwlreUuXWyiSyc-4qjDZbyk17vcQcBZRjCkv7lhhDHpQXGbpb7GVyEcCZKG5eTXXx4wCrToEIcsbexO1n2q1L6TMsBloTOeSKm-BISuaqTyedWROUnClt1tcsOGdDhZWrbPayytS4lOixU20tcaFjxxoFYVG</t>
  </si>
  <si>
    <t>{'meta': {'analyzer_version': '4.0.0', 'platform': 'Linux', 'detailed_status': 'OK', 'status_code': 0, 'timestamp': 1630354134, 'analysis_time': 4.43734, 'input_process': 'libvorbisfile L+R 44100-&gt;22050'}, 'track': {'num_samples': 3698008, 'duration': 167.71011, 'sample_md5': '', 'offset_seconds': 0, 'window_seconds': 0, 'analysis_sample_rate': 22050, 'analysis_channels': 1, 'end_of_fade_in': 0.0, 'start_of_fade_out': 164.98358, 'loudness': -6.002, 'tempo': 169.175, 'tempo_confidence': 0.059, 'time_signature': 4, 'time_signature_confidence': 0.807, 'key': 10, 'key_confidence': 0.131, 'mode': 0, 'mode_confidence': 0.317, 'codestring': 'eJxdmgl2JLsNBK_SR-C-3P9ijki2Rvp-tsciq4oEsSQSYK-xxuynfMqn3lXHOqN9xjifWtbevdzP7utz-j6trVk_tc72qa3PNht_rM4_e7dWR9kf3lifcdbmhV4_o_B01MKiszGst_n0jlIrf912PnudwqvzfmaZ7nPmao2_5mTbVs9tbdf1WXWvT-e7OWvpn9V5OtjlDOT_7MY_tZRx-b7tzx6HpVs7g2U-x-OMW33Ux-deTtD3LXW1VfyM9eva5fZdNwfsiHlvq3WV3TlrczFkH300xy43zzxl78u27F0-Z6_Sz5kMPVbru6yOWJ_aPddYZU4m0F_vg4_unqeVyfae-FPn6BzJ5Udh-VMrZ5gsXMco_Hs47L2MJsKhUY6-9-LDcVlu1FpyfBbiIS_01jxXdWXWX_PO2ndHvrkUv5fdsvGq6uD0OdtC8IqNG68f_ODuE72MzxwKUy_LrXMxDjLd4Ye7sRoa4bxX79ijnM_tC3thLF2Dt-4pmGIp3lb5KLr3iXu5Mcszbs4Nz8nyHUOvg-0Zr0h_Tjt1-v75kZ5HqLGwHWZFvOlp2LnEtqhhIv3lWEo_UajiXDzzSc-rH1SE3_xK34qed_dd5SzcqBX-iOl7bURCK0dboNypJ3LwREOUO0rjhdpd_0e5yKhQ_5TbMMpBvLMxE-K31le0hfzN8GH78llF22NwxveJu2YhfpAiylqj45uTsW6PfWubQ3HxT46zO45dFbdj3M9BGXjq4biEOa6FDGyzNFvhOGuj6borz4e-gBBl7olr4vAtxz1sXIj25lafu8YirKoLrG1E14bKOA6xjXxjXXStPEhNbK5iZHmcGWc5l9XWRr6psyDrwAt4MAUTvBMto1LGl-33xHvwPI6LMRCK8D0Lr2bc3H2PjU84XOzG2-j2CkXHw6MNnuJpbesqHK5pPse42M_hos3dxaNbCeeG57fNqyx_J07G4baugzStGvuMT3a_YgpnO-WKUhhsHw_ZEKZikB0_xv0DYhcH9ChnAmcu1u7UEsCHQY--sNxWR8hyTpmomg_1AzBmtl4ACZWgn2HdTlR1lr8DYc5ZaO89V5X8g-Mvgt7PTgyF3jdDQRMAQ5Xs-dFfPeqeeFRlyM7CPtng4qYoiNURlQfD51U_Q_HlggoMdTM27H2DqIw3kAS4gWR5W69DvjKJLIZXvTe0X7QqQKWmsP1cC7BmGWSZG0hgOVbHZ0CQfkufkf3hK0ACvuMlXWlxul32ugAUyQRn4ACsXwfrYdUSJ2wXSGa8_b4Q27zEel0vQ1WknmWOGSCu-aXpJo5NNbjWASUQF7BoOSzGGHw-9DrVjSIBaMZHS_Z5dlHzQ12yHScGpBlfFsVMnKADOfzPTBYvYV9XRdX3ELV6WZ86JebEF4lQdHREaw5GNLD6PImgAiKoq2XCPdsYOOpyiWcg4SQTmby70RUfZ-Yg_drZXR9vJkV1GSdGno-aUjVkdazE2bZehioBF724q1VVzZmmwpIP8TrSJSDegsNnJFmRLAa5rx-zON4CQh7Fx6PP121FViygLX_d9hjDb0PSNeMoD5ObK5H3qq2jybe5st-kbr4H1wGgjn-P7_dn-hzwNOwQX_yCh7TsR04-Bkgx1es7ZAAjojwiBBVhy-kLyfWYjFBBQPBLc22BF90yhjd4oP6S7Ug-ID4agrtBZWX0jVPhTQxVmPbCVfHt0cz9pIajxfic0AgCsh1ZiLFcIJhDimO4Z46L1qoUp8eXhGPTBT7CZsb8xcn5uo94AxNQMKgKImNfPJC01V0eqMRXycW7iddj6D7vNCAM44AYWrnrKsiYhkqDWgEUH5kYn68qxZg-DlWop01St89VziBMzbOfkWyQbFGQl_EXs2aoD-NQBUKD_EXggiU16eFC6rTF44BEDtHB60vm8HSJ9zFeIQST90EkXhT_IWNEzvWwwX-oA8OtUmUKABQAzN-C4Yjvtkf81HoR1RbeZc4T7tEPKHUgiSMcE55y_dyxugBAYRCo9fP8WyghdYUjqwvy8mW1U2WnU4hlHl_h-zulXXBxMHDKlY-p9GoHUhZfyiTI7OvOfSTP8QwATRYql5Ymsja5msCb5SZfmH6IIzCnPdW_DA57ka2YdDC1z4PoJmZypyYsMsGjmxFWYFFokEmcZNeZMI6aGQOX4_tg-HMc0RUtr5-4NtPPcGIYERjs693DB7bI-z6WF3AY6AYwQ_SVB0Od1MH24s77uvj1SDEBESVkpENhlAYFbtQlfwbmT1CYUIO_GJKwYizEBH_NLtCe8kXAdVDM1EniI-AjX8_572C4GePgcZ_igO40dRIVC4AMRF_lISSvSTVnAFneAr4g2zKgTMPsqGKXGUe85Q92W6mQMGU3f5AUo6d_LGEGn30dLyTSAs9PjfoMay3DU2NW9bbjQ7yLm6qZI9qIfsSG1OlIEh5aiktksPYX3jnbg39R8ki1pJ-wwS7BRRl3fK26Tdxk-71-7IIqrnmfIMLhyKGy3PXo1dGKVk-kbTzxSnoYSzURFqkEF0sxi6lh2kfHMvShbnoJBhNWuhiRWuPcKvSlfYhDUw0luQyoJ1bYvrUvdV3r6bz9UtecoopdCI2qNmMzD2yRPGMuIwk9-kgKwSUy0ZPLqPsARCvUXb8UDAk4QMDzHwVbwU7rgG1MMDZEJLsUA26Y6vibmhRo1ncejaPVp8a2gD2SVTwmtjBV3xIkauNPqjaugmEQ04o2Uk6_kJquY7i8xDdls2Bne2T5EX10ZBgHjiRNS-6kelC72M1jsVug3TJIzvDD_Pkv228T8R_t7xtrbV2QJ8TaSeKDEGNjxuEpL_HhqsDETi7ALS4Iwfay7Sm-mFcxm4neohHsQdkUHPYHprbysalF6r90PTMBrgfskzJ4m_-3T3GMAtUIRTec4IvYrGgkyQxZjMjzWNU0SQU-ypajbVMEdJmz4aPwC1kaKHVtpXS2CwYi6YXlu715N7TIBsFmwXDCStxidGgbPpZKBvvAVj87oIMBrWXYLsHquQruyGPlEXl60JvxOQFjPEvCbdQrvpRZzrhDmtiJDLYN6BenSD-s74AjIw3EQT5w7-EN4gKRUFKGYgOQQ-YQ_FjdTEgm4T-4As56TpIDRRzHY8KSHb0iEYUgdC3qBLsgYySbk0iAf8iVKMzOyP4IuUkT7M_6UR9iCu0nvMGu0Zh2hihmr6RO1gHR-ZxvqwgKCa7yPF_BZwDbK11csqZlr4jYYJhIV7vgGzEwx2sl4TtaD5d0O9iAPRBeSGaGDvqAUDppJ00otcfpH2d1TeyB5ifjncRAgUEMEATN48AaCBxC-WMlZzLFuZbAzoScMcnUNhpjN7y6GkfzuaENsdh2duwHGNoUS2BTd8EhNXgNJ975iMpW-Xb2yFpGkRvqheX4enoMzR4JKYjDpJV2kwJuPJGUDWwMcACwGK-7xAt2KCgcDL90lzhhCqEiPKh9Q3yb6XXBEPSb9tCwykF4zrYTKpTD5BAPmcw-7TQeZTup-MnWOJ-iH1G61lR6pOeb-iAOA_Cz232gzKJpgxlxLc85lU0-NC5Iy5PCYHHtEpw_SpijNekCuQiZxCAmUhsT7WDsWIH86_9tYZ_MGZJo2UQg4KoopVo2FF0ONJ09NDL4RWrDb_EyJgQwOynYIBPplbxWSvzhseNwe2qFFHF_yT3j1LGQYgMvLxj3W7cdcg_96RV7VCt4nRMiQVLutrNY0jH5bWnY8RVG84X1h8T8v19skTEkGw_wizRNYKdEFjZyQh4NWGLfbcOyBCVQI7Ub_u4rp3yJPrBnD7mkWTK-lYpjuUAaCtIqJ16ZyofmRsbpAZA5isxLd7VwHWIS1OmTerN8a4vxXpBDbrEAlFWI-LcJXfoVBd8vY7BgKUhOTI7xUy2eTKTXbBRySB2xnBiJzcwVHyv88dbwUH5SW9oFr2LtTqgfkflIZJzQ716ix52csEj9LULrtwH9Ohi2ZF8HOmbCz90lLehfM8HGv32Ar5nsHbc_xZAcKd0x4hv2NZ3oz_2Bi2usmQPFVUIKqtPzyomSXeW6RjrVf9zntapDGEUAJ9aXBjzGyMT-4QFDClpf-zpc_kn-bYd8ybzt1cTJD5uvr539NFx10dfP_jKbjNPk1KioE-ep4eC8sM0Pjk3XabG4hBPd2uvIi5_R0gMnu2u8N5EqiXiXMXn0dMH3AsJJ2x49ffBtqKbN_e2DU05al9ZglropEs2nrGAdEkiJi73s1xu3I2mrK5IdS1wQhEKz-MZJ347KF8-Igh8g2kqHTLhqEJHqk9Kh2_2vX0js3u1Y--le6VFAVF8rDrdoP0XMNWRfl_xx6zvyiTg6Lc8knB8yVknOvSSdOP7rnL_SBNmcMA3yCWjVLcRf7_zqTOyTiftTxk1RtFUTYdq_-J9LVBPfb__XnuH6CUii1An767_9m_oa7P9YfW1pmPygqGumw_6Loi0tlD8o-lruVuv1qfg13QkDsv8SBV7XXSnE90ys8dO8PRG8v67cty6TKPa_hRkTepwJuOp1TuTWhZSIr3bXHPtd4-C1x7Zmbe9-LPVFNej_ddNbS41f_7TTR8sLZgy7vFvXckKXi9Xw4rwh5L2GfDfm2-ux_HTkxZVvR5-9smlSxjHlsZv6Cn2SmVMbRxuvzw5CiF-6RhotSnEpLRTj5QwDcgv3_xrtzWyYL17pZN-we-nz7bVrtZEvkkEe_tvZqq_drtUArZKJVNaWluYEJ9JxDxTd98m3J_EDRcyvvxVWfU32fzVTfU3233abvY41_mIRoBIbvYr5evdXHkGRDacjk74NpMiSe-cNiwHvXJD4ZmL_uXRxm9eOl_ZyBIHi9eNPIuW8iVwEfVmMn-QOk4TjxWjGP7X4stgM-pc_xXh9XfZ_1bjMf792WC7inDivjUKUnNximnEfigJ2TphRWBJmlpu7nrZNluwlX-x_Sbv1fKH3kakO6TZfpPXurQfZQ4f1-qSlXUJOynXKCHMgsob9k_q6768VtOdrD_xNHz39m3eTERh-_fTV5rsUqv01dBKa8GonVq4LvI1YecFiD2ZMoV-6K6zcGb57pO0XS7byauOtt_b1SggokFCu8tZ-5TUk_spPejo76QPV3BGn8f73YP_Xaq-vt_6v3q-vt64FU5p4jVz3-lowqkg3518vv75e-28znwmh71vzz3yhn3k1QTGWiks3G8CwdxG-kMqx2ywYidzXX79p-PQcNJljmUv3zl22ufdJaZO2vo66cAEdOnnj3RlStd6pyQj6E3Izpy05JwzDfLK9VWRCXJO6XS_tvSKvupZAafOpOpFUOr1GKMV9m9pplCkpqRnP16iXr-aWPQ0fYf7armfCxtJ3W1TkRHocJKfRvRWrr5_uYXnkmskDfw_bha2XKWqOkgvVGLHqzyOw_8eII7XvX_Wk-LX_3W8utPniRF845nw_CLDV8RTY9GDLPTbBKSWZrmGrzbuE_DZAQVMHcNbibw88fGBebkNYuERQHrsK0j0vxDW0a1jY2C8p_h51v7hihWr-eu3zb8oz2Fmpr28aHZH71KR_vrAdb8Z57GebePPJkWtAZaD_Vzj4NtEJrLuCt-NaNDWryCarHUFoj0WGbBLfEYh-2Dkt-EYgGrGavyPhjZnfotiKauZtJ1q6Ijrg9TcDM4j8JPXwU_r3kuLMJjNoC7xBYMKUX_9cYcxt24nznAkjeXVdgx7vsuOVdzPXoN-rLlPHDMn_DfgZRG7W6d7AOHFCBnFopHCTdBLMxKcHVeZPJ8EfNxiOMsn8GsPf40SMPvtzYcAi493-48Jz1HdR_ePC89132okTRZ34Bg7q2mr4tdD_xOv8thR-45WQe5ek2DZ05_XRLRoeLL8-OgkXKWt-s_K9UCg2PTKRptEyOXV_gjQDsQ-KUojaFSp_oGimTfb3aGHkf2Lt2w__haJ5vnHyA0Xz_IuT5wm5r0zv_lnV25sfjI1Vb9oQ6XM2vTxdOoGfRc2aMz9Q8WLj2hd2wsBJsJJjPEf65gHdmfh-jfM_oLvKaz_8nHTlVysqf6bzjjNKHeOOKMw36vu5gNcSTYOs-q31iLm443rM-ot-TqR__teINifXX9Bd4dZ_QHf93E8S-_4Oyx-LpUBc-Ou1cBHW2jMjNDZv_GaUmHHlTvLP4byC_WvGlV7LL_Ks11n5jc7XOYdNktGTGZdh8IySDlhdr7WCFdm25w3C4H_pUp7n', 'code_version': 3.15, 'echoprintstring': 'eJzNnQmSBTluZK_EfTkO1_sfYZ4zNVNSawJpsrQ2k6SGquvnj2CQgMMdBOM752J1hkndMrNZZpvmJsP4VC1Tk2VmMUxI2TLnGia6YpkyLNO8ZVa1zMmWudswKQbL1GuZcSxzp2FyvpYZyTLXG6bkYpk-LXOaYWpalunBMvsaptVhmV0M012yjBbq26xlGS3Upxm1WGZFy2ihPs1MxzJlG2ZH05RsmVkto2D6NMcnywgrv02vhrluWiZ0y7RimTUtc8K38e5Ww3gm2zAEomEIF8PMbpntLXOOYULplunXMjiIYXCQbxP9tAwwbBilrU-TcrVM25YBaA2zg2Gyv5YhiA1zr2GKL5ZJyTIg2repcVqmesvIBb4NtMIwCpdP00gshjneMD0EywDShtnRMMMfy6RtGfKZYe4xzMSr_7Opj4Ymy6RmmdsN8xuL7JY5xTA2x4x-W-YvLLJ3y9ximBSyZWqwzNmGyaNbZlfDFK3xt5nLMntY5jrD1FAsA2QYJm_LtGMZPfS3OZZprVtmWaa7Zpl9DDPisEyelunNMjtbRm77aWa4lhH9_TTbN8vI9b5NL5axGejNhvmFgZoc85xpmBu2ZSTJvs0yjULty3i3vGXen3ya2wzjW7YMz2yY3QwTSrSMUv632ZaJcVkmB8uIiHybOwyT3LFMdJapzTKIvW-TRUO_zaiGKf5aJpkGKWiYGQxTfbaMBMynaUyoYdK0jKbk25BIDWOzyGwam0X2aRmbY0Zvmbot8xeOSdoxTI-WGe2_GKloF6plbH6q1Ptt9rTMrYYBIy0zs2VeAfbL_K1-Wi2DuDBMmZb5hflmw_zCfEXpvo3Y4qfJ3ltGyfXbqHz3beQCn6Ykb5k5LXODYWrdliFtf5umpfg26ximy22_TWiWKcEyQIZhfmG-2zIKpm9jctvpg2Wqt4yExKcBPi0Tj2VE2b-Naoef5ujy3yY6y-ixPo30mmHs-mk0TXaWkYd8G5XBv41de3XeMiYv9iIE32Z6y7wLfJrrDBNCsozNmn_hxdsywzIpdcu0YpleLXODYbI3TTmWud0wRUW2bzObYWo-hmlhWaZmy0iwfRoVEQwjAfNt-rHMmYYZMVrG5pirGUYwbBhrA_q_scgHU3-qcgbDeBctU7NlZrCMtpc_TVDq_Ta_sMhjmD_twvdpGbUtfBttxn6bv1RX07aMSkOfJmtr-tuUbpk1DFNysExtltndMjbH1HR-mqYi6rfRzb-NzUDPMMwvLLJfy-xtmCGq8W1Uvvs2Jsf8pQbaTDOmZR5J_TLbmwbwNUw2jdolvs12hjluWUY4-226t8wKhrnxWqZOy6ho_G3-Unu1OeZdhvHHGyakYhmC6dtESLlhUrBMi5ZZyzApNcuoNPRtareMGgQ-TQ7XMsk0qvN8m2uZopLyt1nZMDVsy4jifJu9DdO0yN-mBsvMY5juqmVytkxfljnVMENNHN9mVcP8K6nMS3QwWsbmibNbRgWNb2NzTJvwbtPcbJggkf5t7H12myfi6IZRQePb2NVGbdV-muSLZYJp1B73aXKIllHD7rdRe9y3QfJ8m6I2xG-jcuW3mckyqoh8mqo2jW8zo2XECD6Ntk2-TQ_JMtoX-zbFNH9hkX_giWMvw8w8LGNWG-fYlrF34V-756d5xcxPIwHzbY5ljloevo0E27cxK5VnWeaGYRltN3yblr_Nr_XEbRhfimW0LfZt7H12m0VqcN_G5pitWcbeo1fq_TS_7NG3YJm9DJO0cf1t7GqjzSLHtowm-9MUNUd-mxoNU5FVhinNMC1Uy_zCBLdhfmOCdi1yW-YvTLAuy_yPeOIwD_TE33el_308MRXL2CzyNsP8bVf6WMZmgmqt-zYq0H0bs574S8VQxcxPk3Vw4NvYTFDbnt_mL0xQReNvc4dhaiyWqab5hQk2wzR1lHyarqX4Nn-qGFpmKH9-G5WGPs1U68G3Ucnx29hcz2ZzyTRmX-TRUbVvAxExzKN0X-aqdfLb2H2R9h6uDjt8m2watU99m9UtY7I5dy3j17TMX6p-bVpG6fPTSK4bJk7LNG8ZuyZYq2VEFr-NzdfKtozN194BnC_zS12vJMuoee7byLm-jVz-01SJkG-zj2H-nUywW-YXJviXmqC9K_0_YIKvG0jC1DBpWqYuy8xhGft0TRqWscvEfznBreLPt_nT-W6zA1EHfz7NL2zOPj9j8zVtTX8b3fzTFFUAvo199kYNf99GDvJtRNk_TdWUfBu76je8Za5lmoTTp-ma7G-jQtmn-YWv5WaZv7C5ti1j8rWppfg0vzQuC1q-jULt0xxB2rexmaBc79Pc2Cwjx_w2J36bX1psXKqWsZngmJZZwTK7G8aHYpmULVNNM4dljjOMGsEN8weul9ywjApl30aHHb7NazT8NKLO38bmifFYpifD2LW5sq9hqhLAt4EPfpsWmmV0829j8rWm4xuf5t_J1-zK3bXML5U7_1_Mq9z5bhm7cldNo_b-b2OfJ9Hlv81f-JrYxLdpwzJ_OW1i1_X-UptrzTIqk36a7Ezzlz3cVg1TlKm-TT2WMc-TVBWcv80ve7jBMG00w_xSm7PZ3F_2Yf9Qmxs6Qfxp_sb1hmUk2D7NUjvgp9masE_zC5sLyzKClm9TvGV-YYLVMtrm-DZ21e8vTNCs-nml3m9js7lf3rjTLGPytdC6YaLLlknRMsornyap-PNtfqncJcv8wsi8ZYZpTjdM0cC_jV25694wNQ3LqIXx2_zSrzcs85faXE6W-Tfuw9psrhvmv_Xr3bvdWXvHsEo-K-WV1tg3uTqiuyGemEoqawYIbLjVjx33bOWOMvZqxU24SL5I27X6LJlQHuGUcvfsTe9hOmflVHbYXGHu3txpI9QVfQEUkK25zpjHbjGkc27Mrvbhx82uzT4KH71bAh9h1cVQecjey1l-N-aK0cV0l2P8bc-7ShgBqq3Gj5Nc3qml3nJq3Y98F-M9kZHp9W99IHzG2eGCAmHmMksNhxHttuuNsfVVYqqr8u8Zfx355MBU3J59vrFvP9Me-7Q7Z85tr5njhsW8C5Q6znpXWZ05eJcqY-Ux8av-rrLvOfwnu1TO9H0uBD7fHceRCqPPjvuq0hjPuJjEU4Z29uYLazMBvaTEU854094kk3DH6He4uuOqLcU2czi5hztj5Nn0x_jd7DMnxsxM39Ryr6nX7lfPY73n4MHima3WdlD2p48T-W97-j3qCKOWe2KLp4YJUex1lb4OYi2vMHjyUdvY_eYYTzgjjXMhwIEHG2PClerpoXD7NSEw_zuu3Ka7bjObK89917vyZYrK6IlJuxd3iv2GXvSWw3t8fNfDxcP0rEiNKRUfJxB2fW7t4M-rrF6G55LByRlLXBDyMVziH8r1rHlxBZeIYbbXgc0z8F8SiLR_nler8Fz0XeqtW7khuX2Jk75Zl0jg-iNfCrmE_Z73_cnP84bQw3ve_9GV26277tuj5-tuvyuXtOpPBPyne3i8pa4W4rs8PJgvturvroF_TBLohLOfajhKOd7VmC8mx_PYeR5CvmJbIWZYxOVdZvHu5NLXp9GJhDoZ9A7dLR8YO2iMEKsMZ12-BjS1JcAqcRIfc2dYzx2pFFfzg5k08muV6tPnlRtCjVGkHl-YV6IiBx-e3-90kUSBC8daYihFsswFoq6WXlEAkbvAbNdSmHVgqWvp1tnwltruLSlfYobYjdxDRy1Wiz2sVWaDRBCf8UJTAnhHSMKhcRIpvwHurAR9ZWV8rzWPQ55kxVImxPVEIE6MG9DIb7iXNAti6InWYrArTdh8bp7bgZs4PyMuPpd2uZXfa1dcPW11MpUJzoQwRuZK_NGIEwdwYY47gCcXARkmnTvtHgHSE1rGYy_wCdjXNhtIil9UXJmLz3tqamDzvSz9TV7fOoTnJE6dqjM4TLzHrX3SWG2G22YKC59i6hcOkvcuwJx233pAdUQyUCQ6mcnIgmthHqTN43pkOU6v4Dh-OFbygO1k_gueXEH5fXimcFol8fT949R6t8uPZwsFnnsvgIIciH8-zz48S39o8b7mksMZhd4a4U8OeHjw0DuwHPuB5UPv5_cPS06CovzLldcglHJeNb9Y_bnyYAIfVI3GlL4lG6sQSQrJo7oK2NXqEBLjrytElwbozzB_ItkPcFsR_9byYU70gPs_9wW38fNwXX9z4LkRGLUBrfcceGphshYzjcO_h3nP8R7hjWDFTPoV0L7r6SDUT674B1Vua2u-wHmowiOQmt4jKGE8VHlz_8-0Ny7r_sGrNxt6HdT6GUuHaLx5eUn4DegflHqjegOaPsXyFvQNiGGV8Ib7UgLYi_Mrkb40dspd_p_Vf4OcOO7s5PCfLL5nhkrEAr4A7XFERZ-y-nWlZUINDNPR14v3e7It-eXmFOudi4zDEgHro3luDPu46cy6Q1tkZyb1AHwuuPFcGfdPhHnoF5ITO8vu4THM7YB21COC8b6moIP5H9Z962x37x1sGKMygSBuOCDXPInUBrNi4RV3LmQmvEPNk3dHCYuYGiHrDcU4zVyu-5ImeQ6S0CNjO2W_G8XolRZXW4mnwCFdZhIZQNoJX7tRjRosMtKbyEzytL0hFLVoYrgvyzmrB-TuP_d9D7iJpvHu-55t6303b_TetQqW4m0sE66uTuVBzs3t6GlTjKwBYPem810FQlpTyJVAUD1lpDxj4nLgsi7hdixQwyZuubuOpZedqjxAmbkAV_gxVBIyNpmTxhiaP3N0WB-IB8RWphhqEEkaGdYI6in-SCcN-A-eDBWGEgYBAIRFseuWD4AKly5nM52gvo_ILv354F6QVNYTz2DJ94KmItdOqkyWI331vgjj04h32HJ3o4FAtzMX7-DEaKA9brJuL5UkhgfeIaRb6_CvGfnOt4Loect3_JgQdqItzayjRxiekTTHGp3UO3Sjh7zFK-XuzMHUuMFQJpiYc8zYFuIz3QG_T3NtskHkdovElwNPD_JzS-0wRJY5C9U9uNEj8JjyZvkXoYsfnEyUuOYL_2FeRC0XKwUtbx1wwTVq00sJBn_ErOAmFWblb-UCJETyKiSLhA7jJj3NCX0B0kUVxGEQL--zHCf_jO9zNx_raKRF_h1ZnSsXf8ikUWqgJdiGqGJG4hAK2Jw3BLmSpC46h0zMNQF__mEGWEYLwbGKc4qDr5x9YZ0YIv-FiSGXBFJn8jcgOcQE8iKXSgOFC7Y0uHkn8vsiHZGXmXX45mJJSMNkXXBwwRKWcgHMBYDYTCbOACiORipFDqXOX-DDjOY4sQwy6axXL6DsWSQe9zp8SBDd91pCHrQuwHcSW3WjDSLEggBh4aBqCBjcJUM2b-0HuhUzeAmG4xALWISxZTG4sQtTQuSA-S3h6KGPWxZcSzwBVOEGBBppZvBELCvDjXf6ythcBEj4CtcSj3S3K4r8ky0ZbDl6MRhLscjjSDolgeoBt5GA_YD-gpUx1iIZV68mYSxmnYWAcpNCqzJS7osV1r9KpRVy_blh6cDI7gP9uK6yvxOlATzxKy5JvmBxKnLxhLcj5JkeUI9UiWKFUVxI6_aiMEivPcRI8AaYeI11J561Q1elGSp8KF3YzEh4MNqqS1iKhQy9G5cgJaGhwvBUlr2AZYwH2k_SIeQVWhOHjI18iiqDB8aCigNL5nYFn1ro_Qb2KsGBhqwBiwZfYlQ3kFIuqWgtkdyt94yQL8_Qm96ndrlgLynEpcEIr5umBQYTJw5_ZkfK4PONBfKOJD8jLApI6BAtHnihyxeRPXDWtVA60FWlLe93YDUADgJrBJTOgmrfMYUj2ev8EIMu9SbVT7hxZEqg68Rf9ZA88EG10SmuGrgOdw8LqQ6PL2SUCLCr0gBOk_5TX8DeDWKVSKg7dtJthRtiCIdJF5lGqZBcg17h00qNi2Vl9YilFUDlroVqqF4YDvkykXUELMTpAULBy8y01yx-T-Sr6Iei6WDhHNpkIZyTTq7BO0iSh-VsEEy9A6B3MLNPEvkVHt0oTOh45JEsH8ohS5u-QyyngNUQSiJf0QnADVyObI0eYnjAjMomEdhS_DLbi3BZVSwWlCf9wbFgWGOEG5j0dTrrCKkPalomrTBvpxGAMCeCcZMtybkAKxfG_4B73N-vkAiatMgzPBqPUG7xgEfuYDU5k08JIrEzkESaAQ6XSVTniIoCoKtDMqHsTFaosCPGAu72E_GSEjps_iYwv-D2JRJ0We4bL_n54DwZeQR0RJ7l-M4N2xDO11u0GTJIrsB0yMMTLTwQlIKhSR_AVfdMeZE7AlArwtfJcHeJwuFKUERQx4MsKKbYQU-mfYCk7mzy2AzcnKSHrzIL6B8yBGJg8vclEYsXR1NUXJQIg0Cn8zjMOPgZdwNSX3LsOr0PKSnwNgIFqJ-uu3BBJ7jIi4RzxL14Gnid9sZHx3urSmQDEYJXgFkMt6EQASUSI5hOmKFm8KACkjckJs6odVuQAsLegc6SV0OMo3mmUnTAqSYz906wWZQEkc2Xs6L3Pha3p1qFVF8iRbQGgHMVXQ9ZoJIaIUa2JuG9d86DNyTjovZngh_eDH0O4sQeNUJCaFMNIkzWIPkiYxnkgXeqaRKcxOOAB6j50R5OuSpgAgSEUXoPA5YE6G1DkvKHXWjBuqAC5uzQO6UbMuFJi6GQ__JgeQYkNiAYq9AR1NSaO4iLtPf7FCAgrAcgRv5mgfsjZpDNe8GoDbB1gDS49whwL-LoDWhUJIHm7-fm0Nn9RpClC98w9Goy5kW-qRH8PMKB0BOuLPvhH_lDCAzyHgJJamZQhJQuCuVq_Q0N4tHbz-QoE6KOwe8JwISuWmgCiurdUyTt8l8TQMUK3FDuhscGzewQCUGU55N38h7Emoi5CODBLY4v6L8rHNp6UOQwNI_kQkYiRiENN2ZynU-gPym2EXSoMWA1AoB6aUOGc-EzG61ZRbEgpjBHVfcgeVB6rtvvaVf1UDdOYvLFCuHH5GCgFtk7wIqOZxYkhUraXigCGEtT9i0kISMwB5Dt5jcYMFWbcBndCnXVC64lgDpKSJCs34HZlXjF6blHPeT7LDmdyPy1SjejohszHMGWm4CovEsi6widA6mAPIH0VYnNt0EyZi5V8E0HQLvqoOF_cFMwtpOh4B4IyXQ0I4KotMFS_pW04Hh8kogIoBaLob6PQEpDf5PnyLsSxUhPVCPwqQopT8C68eyKGihCjiIyZ-ck2pVJ7oMYID1WpA3OAt0sdyj1QDjSOXrPjRKz3n8WAQKfuINO23JXBEr_YZVH-cpFIgJhcPh6ywNZDeBISRThbe6q4TjSBo4HFWlIrcx3NbGbcZRdyOeiHsCaSupOp2fR2pNphv23gFeRQnGXx9YGeghhGzTWkHzhBmAxeM76LuiiZ4FVWYn82bo8CzgL70Cg4fpbf7Ev0Ql_J6MAHrgjJJm5_tmWzwhooqN5KYJQvRRZSChaPeWFGG8cMXv-VxDVCXSYlCQHzBKpDvZC8hiJP3UDpZKg5M6G1ndMEIAAj0wBwIa6MxyYO5OwxKPh1_IYcOkkYTncED7PpIDZqjQgHiuiN0Q4Q8b5SHtMj9RNaGldUiHzqe02oK3hLBIayUdxdyAZ5lNAVXgF8ACN9NJl5CldlnjByXHKlBzgzRfUGOFX66wcKSNJi4Q-34tzGUlTM7dy13gVnVOVbReuRDbKB04HCUy18FSQYcALr05cE1CB_-rF2lcb6Kunocpyh_y73J_vb6GXrr_AC9YHecqMaE9laO9D9TfVqUhCgCxBIW7K0nSoB9kN3uA1qqPjIGuhEDypTBstRbUAFfoSrAv1VrTa0M0VuZNER0LqAXbQa0CIh6gSlVc6nICdPCYsc2XVJgiDMZoWE18dV4-ebilE9IF0F493bb1IASdFCcOyYJtRj-0zYIiKqkJWAQzBwLMEKLFXBZhQv17bOPwjWfQ0IhjyhwcwJySMlXHOhbwkITUsXHRk0j-phPTgIDLQhP4aG3TwROW7EgkipAWh6GcAlxvRBRNfoD0JL-mVVPyT6FAYyGyCE49xqSeIBQPQleGxsLis2hjJiK8yreAxE0Pyr2mAsA1f0zE5lJB2HopKJUVbYAkEETsEANFKXZrMV1TueMrtxTd6klQXT-QqtZSGeOVJsnbRZ27a3EPIwjOyRHB97B4-ReaOHocl_-1ZtcNESCMOSDgeQYoLEsEvfkFTB38BaBaT3aC7QwlikXeZBJIDEAo7bfJkBNguqv4tcc98EAkO0YoDxwAPJ5xgw4yNLCy0KT6S3ZeaFFoPcGSwavBw7eI68DUecE5SY5h1wJ5JKllFL2jgwr1Jk6hapBSiG6La9CKnCvcWoWZNJ5ymJZIr5F6CDPFNckdVbm0JjHTQiaorNtXsBzDgiB98jxWFrCsfkQoc7KxADzr-W9cA1hIpS7K3ITkKZJ2khidCN9utQ217OZIMJ9ChgzEoVpg8HKjxZLgr2FOYA1LeVgkAOR8lSvDVABFzzFC-EBvSLlKvIGi11wfLgFQjRMj3vVSypEqyKhITCwLHlUh0-MZhVCAxCr4zaQnIhk4g-JBaED7uikiECKpzXD-QERXIEAemHdqlCj46JmsHiKdkHtBy5wAeDfcZqo-qKY_JaVIq4AGumrd24ybLxYBgpxDb085lsiVsQ9cOclCd7lzUHKQ-RxQLfDpAmMiGIZOZ8GX0n4isCGtQSxlcvKv1zEN5J_EDe0dbAiR4yNQvFKnGgW-svVDFTFjU3p6ii_vizpAj0PygsE-e7yd8xJSWw4kfM3yj-rkvs4bTK23xOLNndYBtHBR63Uj6LgOL6z9GxcWXGrPfZhmfihIW6BdTebRpVVAjqn6Ix-P0ys3k9Rmgx-t1zeNyF4QFImdF8JN-cDSiUjvaUmBBmEf-AWeWHIak0XtB3aeADufr8Ir6kyE3GoPl7Kpz4p049xgs35msv7aLmPNx4RFbBU2AGk0HIc_FXxRAVg2LXJX0wyIAd4RGdiYB8VNyhZOQEJEX8NWmgm5rbsI4mLxX8gezxHuIJYgtOYuRS4fGheLNKvGSWWCQqjQy3og-CjrWetF4B2Z2unbqPUhCDGZQ0cG-UeQDcZPlmhBTKPEmZ7JepUEFgmpCoLGqb93nit_BZtMbM2pHWZsLLP0GHHjaVB4rk8sNfxX-IpRXvjPIrD1BHvhnvRVOrf1ca0qb_2x08PQOQA44OMlJNSUg8ECp8kRkqZw1UxwJTXjISa0i0irOzWB9UYImHwljW8M9kbuEFQEEj29KF8WXpterQVf1KwePZ0CUgFni1WmmVfsFhVENBz7gVpb2IBEEUAbZlbSXgPTAKUmoCclPPlXRHICfVxVcAXieBzBSlS6dAN62gE9ASQfIREAOligSw12TfrZ2w4vqxJ2n7eRYNOFEcwaR-al999sAggAU1CtVsV8JGuQd791BNV6y_EVKAJO4cu0gNxysrq7tLcgJiYUEjSuHAqecLCKpZOMnJHoSXBnvDYuqN3FjGOPQhnzwPMIh9zbSmDZeVLSICcYs0QnzzPJa5hzSTgqAtjs9BrrA6QmDek0SahvKgnfoJ-AQmfnppqg6r7YCPCwfH4ZpFTIvotsHafbH6flanrCYyzdI_l6MGJ6zXbh6-wVw_XZNwTuWXNV9vILMWUeAUyIWld5AtQVqMacDWeZGhr0QfkRM0aQflaqYy4pjMgtk4YJOy018R9WImL3KUqzUFTqDb1yZ7_DFIYeeuCkwL7oEoVOC3SprA1cFgFnpiZzIHwSwW0r8bOgr-JMhqwAyiQgNdaoWDaEkeXeZhwiaw89SIWkFvYU3a4s5j6D2BzIS_tC1PYQmRc8TO0RTEfWB1UGEySbTD2Cnkl7gr6xwDMI9xqXiBSCNJKqaCdUgxOmb9vygKwDk7NL2aPnMZHbBw0RpkBkRmsABXtXk1CJNPBUuD-makZBUVud5ur9FYl3Flz7whScxCa6f8Q61C9yO0yKVwsCBGFUsgCfaWxsc2ojCK0ikeGnfpPyszZDTRbkgz13uiL-2Gr32CKDZQ1OnDX5krH45UxkNnoJrgBATXQqSOOYXntG1eQaSasaYJDI6TwAugpr6FUI8EpVLCgbNVLLOscxAMiGDwlMIGJVQFzkqiPsgy0G2npScJrosExgQHnWvLA1EVXvxQEBIm1m9qTg9D6ICTXR1xBnxL82l02BJtTdt-ZDu4F7MHGy5ZhH0JA04tVdWlLOCKCuiAunKNJACYSiiWOjervOZZKaL6lnlAiKQAUSatkkg96gD5nJBJpmPo3rykMwkb0iHw3AAi5Gq9rDQTyKFpDeYHlmlaA5OV0W8JFXREQMNVQcENuUv_XVYJEKSF9P_EmLDM186gQuGScDhz5BgZhSguml7BJ3vy5cuQGAaEzkFmMZTyHQBoboueWSRWA9JAKoG09ELaIAxZnAN1IaqNOQIrjPJZldNIXqbD39b1VlNEhYbLtrOF4tFZQFQF2gioRAeY8IDiD0E21mDRfRS1lELlr0j9ZMHrlLKdpJJ5Cq_cGWIQj0qoUKLEJ88LxjHv-nvvPwVAfZo1BW1sUzSI-yviH8kJqJgTppVvSSgiBNLKHJQGCbxoPYd-I_6QVS1QiPPpl9ySh0_P4rJgigkx_GAzFg7LMyAj_fXIIHTywWcSqTMZRXTgrejYsbreMtBEKnqPllYUghvY6wgVPHotFT0vjJQZZ9-mTYcAYIoWu1Id0XkRd-NwDhZE-r2vguoEHVVtS_0GwB5Y9WeKXyvH22HECSE3n7ffaXFqB1ZUo0qA3Bjrz3HrElP6xAvxCG6buf0vgGAlE1Y9q1Kh0ZU_ft0wcXi-7TgT_19-u72vvY-1e-_BvUvHRQxYPBfrww5w6EYC64-_X9cOYjmSze-hy6EOmNLsNEGeCBy4XUMR31HKoEMuJq2eJebotNCLPBFp5okVBuZCD7a9tvGGAJkMuJS_ww40J0oPssKZnMfmBHpQPu9-CoOrtYiUJzJ0VKoEsKlHI8BuEOjZxZ_KgA9H0FJgQpVHc47S_1egk923CoK5hsdspIssPTyL5T8UPcd6Y0BE22aezgvlGgFFRrUbqPXA4KiUZss3gfYFRBBvtE7BRlH_xkkGmmpCQvsQDbXyjhJtFGVBW0E4mSNTLIrqOUfCdI-Z9Yj6oc7ubSyL3pkENEAMTqCNYgwdoKFVBzVrgVarAGjqB7xH9TPR3YhbpRqIjlBta-qqgOyPgsAiQ5U-u13EAWbdcixA51gP0unTd2Nh-9-NJ08__u13Z27E1VVJw2wifuCOPyheAc688J9B5S0gYS43ACcVIsjSe2lyupSsxKzc8BTL9m3HN5Y4V7wflJaVhGK6NGzHFVEpnr4omQ8fHNquxrlqx9I92qXVLVSvrH0SwcHrg8zhYcE-Jxwp7LQsFQcXzVEHi2TKVZUnxirC9_TXQjs8zgB3AK11MnCErNM9tG-fha3DQnAiEvNHlH9wqKCW6UsRHzWHirgWSEyUTtlgPMW9m-guw0S1NLLGsnrSnOOxcZ3lu9FVVieAehFCCQUNQC2kGjoXthWJylA3oSADGl6grMoeVb1Z2r7D2nXGB3hhm5JE0wH5iVsEtI-6RUr6IWu3zXY6r86V329kYWGiMqvcOsw-_thNrAF_GF2oXnDk69xOUlJbRswFzwx4ZVVT1yFYXBT8pLKHiUCtwgD7kzKOLDtDpwhsdR6Az4Ry2ScrC0bUmQlU8EYCU3gruuqkKOp0sdVUe4yquRXgGDoMtA_dBNcEAqpOhaomoglz8JdUGZL9InhcR2VkbpfIBUhR7p8bdNqFQF28amqXRkGDxNXt5u2Rzzfu01b8gHcRMN7TzpUa_hy2l5d6jLa0mxQSRYc79QSa2O8gnPkPdaB_zj1aSX1NCAUrnpKyDI6zaAaAkRt8gcMQulh7n2YzKg-D_x0FnkAFxiXQGfMcatn8pKdosdTPUCeSX7qBiVcRvL7xbWP0ZPQ1T0RYfCMy_UVnFpqCDcuw1QwZNgjCRXNTWLtGWlaxaaYizzAt61GniMpRtzjbOpa3TiPil5TO7Mzos2LmoJxBDUiXr3Iu6uhDe8qfeL3KWYd2cvafTtqdutcRiqHhYWHnqLiZ4jEACCH758gRgGqQkVR8JXQ8yo9qVUpQ4rJEvytyh3aC0Xvgl7a84VkHv3sQRqMT7UTBlxWeCX4pR29OFRqh04hK0neJPKhfjSecRYVj-H56sqb6v2S5lZZ2h-w-9YLkjW98Jvs2FSQ06ZQLmAfkgIifVqSqxBq0wVc-4InV73bFxoDwKq595AZYGhRJBCyjmM27YaScFi1-fbOawJl3ZGbN_So9nyhqaRUJXdYu-SFDs8hr4lklQjPJM94NT5N9baU0vWr4_lCPcgD-SY8U70PYDZsBx8Eqv0iAaEguvaJJmisvi-Bds4SuwREHk2zF5a6EdRNB5-TCgks1nwgCLORq-eZtIVc0lCjDQsol9-bgegRUQLqmt0ODgwaQPfKERI21iw2GGnTzmFmpmBXiFmV6iADcNyjTSpcH12mN43Cqpo23UHTBVIkiC1-SkpSmxba-gyhY1RhkhHHJVY6yHlEAspBRQsYk97-qRaXLe1MICN8FTckRMcU1a7uIG2sMfNLjKXCP1BQfAgHPH4qNaolSY28cj1SJt5QoaBg-GzEzvt9lw0yjXSqyl8wNFBW-pdwvA0vQZ_AlfrnpyWpJvO_49Nyq86HfH0XYOgrvR4k9eLq03-u98-nQ7vf72vv03cpUkUFoQCupjardz2nKVMHjH5G4nhtUy60F5xArjqyfgNZlZruYEhkUDSOdlOiNiGyKrrahI1ZpEMdfiRwVb8AyDlRLHqBkopP6i1wqstyIb2ZDilCGghdG0MZXAVZVLHRnm6BhKsXClYbSTKwfP0OgX6NFcfHM8CP28dWa0-CGMKoNliRtBFEwuIm18MF5NlNIOORpEE1qlrUbqiyIoyKPIDGWnxxa-fIbzVFI3A8UdpVAwIuojqGdVRsxCFCDDCr41yFfUh4UL_10j4qBAwHnipmiNmTh0sE3BCifJdYj2LUQPFVaVhv6gEntcPRBNGqRFwf-lUFo6FCt3DK99vVYAbEAmwq-ezj1XZKlpyLEECge-3z9KQTPqEj4mJV8-JGP5HCAUy93b84CAtxpG4BiB_6KRKPQxWIwyyq7VOva5xk7veaiVORcNpRjZlrhLcdvXIiXaMjZtxF5y32ElHYcewFi1l6sxMUvxR1PyxCM-r4o4ry0MBUmXrAScUUz9Kc9c4RqWsW1sS9wdbLdITXQX20hwHJ8qqicLtJbgMRmJuiDrOi3mC-OSGx8IMCeuJJKBUkB56Kemb6exyoMVVmYNNXCuau9-t9UFKdBid9qgywVwIw6gRGMt_RjyIBQkFStgf0JEpXBzBWJ22W8zOWV6RTVXCttzP3Sg_asSUODwkYbQU2ro13qlV1aO8sqCoEaEH5SAtMgzoI_HHgn8p5Ani8semAz0yvneBtUSDtpaDRxhAkjQ_64Uko-x2mV9VLYg73VWEAeCSc2hvk0NG4N89DrTM6TeaDfm5cEqW8b2z1-B9tOkpoLr-ZG9QsOi86mEeeKiZv7T0kKLTa0za6M8RTVSqAU6uAWRsRD3cP8CVS1iSgDiovRP4NkhVejLKWuo5eHTFNh9pn5K_BFRLVY-BdTSBoDkA96ZHhQZCSoIulsUS72ztaurYaVI4aeW4b0KMNj0kZn9GpodKjVJaay963YEaelAIf21dFDx16qRWeqs5eYrNncUYlx9YkgtRU0tJ9ZzO0DQnTUp20Rwi0Kl1NFVwJQe0kjiUOQwYDjWHBsA2AYkDcIUFbRTRWPE8kEz6nvRLRVoBgecQCeQpnhCYW5PfOPEdkdfhL2CDxJJU2EAO1LMJOGx2ovMBy6uV3kL3d1GBy1CuO7o9qwk8dvK1S0WRgt4njxjyooaFXaL27ODPepT3JOnV0sGW41CXtMsfAzyKSNvy2rKRuLvg0lxzqFwg80wC4vXDtSCEAHhkOgRBxaDGiosHPmUNAj3h1MfdBrsK9t3oywXDtbJIiEDfcNmvRdBCSadLeGJjNoy2lOQSxJiPq4FWvXvJhg_usBN_TKHWiS0OEUnhWQJHDX-jXypOKqHDZIFmhrgLtAhC8eBw8VrpRJ5Cu0519e6-B3GnDWXXWBOQuOki3BdznNpwIRoj7qIUHMaZSwGWQJJGmgwnXvQCbuC56GLKRYV2Mnv83vep3XKVq267_S4Q2UkZ4wfRzKUWou-oMg_4D7EAGbNy93e6eatW5ImBa1XJmPTjgturn4C6358G7dtF60Tsk3j10fFO921mbwTCoOcGro_1EEnHVyysBzhuQnyWHoYp1gptt0DDqiMD4-S5xq-3QzAxHCZ2l1npymHBW_YssLW69F_Belhg52r_rAGNCuuoVqaRAlcCZ0KIGMjhtSZA3Yr3Vt1MMdUZ6ndc9E58AFWe9bwMSPgwpRySrS7U3nf5h9XohIZKBymtjhDt0Febgm4Swui6ahFxVqYTEHtVg6lGS-rEkdfrv3CEfgObr7wxK5xLIINF2rd2ibWc_IZEo83t4LHgxQy_aQUw4aX_pWLlDh4_gol1bF6iY_7hvgEr8c18x1q50EN59KzqNa8Bj3pV19jH8y31RE2m-T_FLtKqu_C_35eJxvzH_p_v-v-eF9JLcRynab4Yy6r4_19M3gAKgA_RSw676LnUsQp--S_1cvmU1IW-SDy4R4AMLqhNY1iCCM4H--XBNW_ax_VSWT3SMUS3nnjkRsBe4p_ZAx5UCVX_qent8oLNTK_5eQ7Wk1_ru5UB6KtWBVKcnCbaymCu0KZH89rtEQaCgEEj8WaBx1L9GggFSXScLNLhDbEVUABBLLRzSMblvdyKtTp0UhxFpdxtcVLP2CCqksUJODZZALCCala-kxw_rF1zgPtpE8qru8c_qBOHJogSyfl7Uj9CyjhC-P9HJ3vgO4RydLyGQ4XoLKCWWQKvz04571RgGLqDAk47BbnINOS57N7xqEXDmU15HNhMx09LROC5_QYWtU2qsjE6wusOdu_amB_wqMpzJ53qP6-xdcrU2HdLWUSodp8hni7N3VNwQTySvFvi2liIX_jx5dKCyPa6mk8ZzqfEYBYYIZuHJbVLBgIC6abv65DwDUFso2Cg0SyomJB0GY-F0QueoY-TNi9OvpOVZpAKCdoA9_0-n_glDnbYIF5dJTpOKChJlY5hMh75LgqzIcfVdqF6YVFYc8tWqc-0n7KmzLLAXktPPd2FvcKRayKG9ZZ213upiTftVnRd-wd8KS3W2Y4ktXvWTQ6d0BLHrINBRBoKv6cDGwOHqeDpxBoiOnBJpjtHEQ1IuSeTGd34KjcEo1hs_SUGUfyZEi-f_NlCMOLmktMRfzSlE2gX5Txp_3XuIGh0eAR7z0GEVPe-PlwjDtf9yntJ4c_XPDF1yZHmO-Xzyfe19gyTZdJBR1RpgNeKm-ecbiDXwCd41tg57Lo1drf86qg1CAxpdLwkAvPOGwSn4cN_y2GdRUSYu8Txy1lWTNJ8LuJ0OdJ9X7kQTkaU7Sh5XHWpemg9CQ8UrYScnb50GXzil8geRd2EO8DKPL9fdYXnQBRW74aoDJFtBe6VZJxt0jMXrdFbSDrQLyLxHTmAznmdoEDa9rpGx3Vlrf6dE1D34lFYhkYUtVg117PqpszZfFx9rHry2E4rOk4kxkcpcrirjVBWVSRjcGQDS7jN6CY6GhjpqAHDivkC3TsKBh7fq-HKRIRGHgvd19YMdHfBoCl4eLh0kpt4SH1ADQacxcBG9cUPFQXVaP2gRikPRFrkGFH9gRMgTKfo08vfr59P7-mmS3v_9f6_8Pn1XBoAbT8A3_7myiuEMs4G_GvGCqAADRC6hfwSl_p1JVy8g0hSNoOKNzmmt7cECFyFCVWdRF1lUIkCwUaKOIDRIAAKnDoGmjlUsEkMPlcWCESDKFp4FyOVa9AsUpEHWb6tkDHHXXhg3II2-Zm9IwoJbIaV0fIkVY7BcWMfao3hwUGGP4QU8kOXWOTD-FchN2shRp8mHjrzE_N4ygE4mtXXtyRJxrCLpUefWAb6TeRAJ8gFti-DHFgzD_QABFZQ0MQoUrxIeEh7cRP96nceJ2tbUeRNGiWaoUS-60M8cNu076DiF3KSDdOW1wp3TyYRQ1aQmdO1dTyYHBqQSnoKZZSOOe1IApLRg3MnpXQhbZ8mbjtTFDfpy5w0IRhiffmhpHNXuVMoJ-vkA7SgcVXtA0FPIttrIyL4KZpEn2jZdKuwDU450pYoIOXuTPOFFOsEu1lT0IgsiiBVElGfFcXh5kHx2mg5aqTNcW3TKOlPt-HwEGF7SG4mUWQFUECb8_YYhJFHyq989lIyDuOJVd-p0g3bOD6Dn-ObVuwkGjwovKktF1BHl_kSjYi3VnCHbKnfzlBp-royaEYIS5LqhEIU0lPNKZud4_7aytpO2VMfMVJezTo6oLs7D5S4dmSuSW4fDdTrv3ZeQ8Dq2H9XymORLC62jvk8yXeiwU73ZQCU2vSAYxuF11BeJBuIWvRc0Z8itLva6fNYb1QS136-rzjcqaCx_wbNom9tNbZIUbc0OFePUzM-_g7H0zFMWOGjQiyzgUldHWZARr2tXnWcjZrk89J_pZyJq0BsqHOIS0r3eG2_ecR3Siwp6DgRDJgP_OvUNv0JIltegSsBCgUZNakrZSm9wRZ2WSjrHjBSC9qIhh97R9TbCVKuAL68x0tvIJ2Wrr0bHjMHDyojAiLujoCnqIyJEHYfapCpXDf9AhTqGCjdWP-AMavE-4pv60d6rE7WiVJDNcvzQpsiOUHS1xeg4_msPGi9Dxw03IzavIysoGKt2vwvSsh09YAzKNHhck4Do2pJiwQOsgvkSKlbtnKtwrZ9i1wZ7YgZUFsxq5YPSdBTYO02lVrTwtDiZbaoloE4dbSCfY67OpunVGUFUsqn0piab-eqSkXsd0iOI6PSKkFSUM1WMPFEt0Tr9KnGDW8NbVO0WYjlGNZzewyMsQdHo-EBXU-cErpGJehPGhmDpu4CGfmqb7LB1JvJIEGjbRQ2DUS_fIKzezEFMSBhJ5dObEZ0FjqB2MB1Di_zj1eYncTHUQXuu-utIGkRbOWqcmfrdqwixfG9CEsRyETwST9ORo910ZrpKjEKc4U46BhcViPDKenXg4t0yPo6sS02vVpj3jiJ9OqF6rOgrOehAgY4MpudpXoJWb8ZD4YsMJP9zKW3S8FxFbejAnDb4vSIGStAd_E_baB29866HSiUz_Oilo8M0auVhYPk920XulJ9R9ZPxZbz3PVsnTE5tOodOpA8dnCVDdLKKj_rBPKhZJ6fCpRy4rTG_532PpR5gL0o73pU_ZyPW96KK_zIb76H3YZJE0X4OUB4EcXx_8r77_7vyqhJKCF-9A70XmHxI78oK-6wOAsIBhqWd5HQbGCE6CuB5QB79Q0qKr-AMdGrPjOSFcIXLpfwklvp734mcpF-sTt5l1YdULJS-aA6yOZBGzPp7l8GEORKXW2d29IoW4h76ePVTEHnDb-DROkhPRiTR4-BFLxAZTBuAFNGa0BS1r8NxM_xhZKfXT5BZ93vloOSYXgsEm4BF6E0_Sd1kXh8AXFc9CKrRT8Fg0fl-vf_mQuiIgQo5GOFq40Fqcur4zciED96gtnCn_YF6wn2EU6ff3SLu0Fl6m0RAtw39ZB4pFy1FJsnAb0DdaZbi2fvs2NWjjhStKsxygaZyRM8iyoRYFa3ZZOuhZlvU2CLcj6joUDspIFLfAU0Pj_DkMXSMqzPpCKVUmKQ5eTdoj9brpWVeMlUvLxBd1NuQVLJWT_iKnchnzP0kyL8CW--taDgeXqtm1lLRDIi-dHUmp-ql8PD7JFiuq6vpCuD02vx2Zx1xoLV1eA8pggPpLJ7O8pGK8Fc125IUteGtlzHdoNeL9QFHVd8AA4h6ScTzyd7KPM_blbiq-qLBfzTD8_atXq-m-hIhkOuDlljVCQtLbC8C9Ha68z5Ftaygn1_XAVKGxaXTCw3mHL94IfQ-1c-5KKVOIePppKomKFNjz-nvvg8ip_qCj6rLOh8Z0yaX-EzI6AXyZB7IwX8AKAiOat9C3Ky7zq09oCyG8fPGNNSeTpm-w2RlqzceIgfjVN_1ej8mqKnF9xmqWj_0AvPsVOdSW9kBu8jfeuuDeqxRf3pLw3urw36zy4wTImpTWGjS-Ubl9M6ckkZQAxsqycGqXdNh96XuaOVhtSHj8Z4bQQyI0qbXeo2hY-XlbSzi9ltno7g7D6N1akNPDyWFnnsdC-jQh13gnTrLylTBUxiukgtOCy1Um37IhDwE0B-evRIDx-v4F-Riq5I4tg5fEvKNcWTSm3ZvtF2UyMJBAHn0Fh187oozQp9hDqrNhq53HmbVXIj-BX7o03dlVeSAMy7wzz30-15VJ-3Pu7wqUjiAXt6WyQAwnqJOCCBfn5LHd3kjeDfC07uyu5_vid4IoEFJJzKyaF5Vj6OOjh9til2VxVlQnb_wb67UW5veqKb61N-ohnbV36jeXLUIY3yjen_8fwDqAW5c', 'echoprint_version': 4.12, 'synchstring': 'eJxVWguWGzEIu8ocwYC_979YjSSc7WtfdpPM2BiEEMy6t9G--Gz4_rp_dv-3b34-Pjtfz_f9G_Hdb8e37hf3I_us56dfP_nyuX9h9-e87_K-gS89vjU_W3fxuDts3Dvu610_f-FOJ19G3Wxf3Ktx5YrcKFw3rbzubrTvv7HubWPgtn7tudblHRtrYMH7UU-L0uBr_DUXlw98lLZP0zb40O5dfq1qabvndvnlTA-U0ZG3xTe4gE96Kb-PBs_cy9rHTe5SgSPB4sBB8r-nIXDdfed3lWvrTsvSeyON5k5w0s57rdGbaVnDGkfHuL9snBbup9_zzuCx4bcJh-wvFsK4tW0gdC0tCVxsM_8PHGPjLofNg_HPW-xbHdflHfdd2s1A5o03yMf41hZ_9jRhyMGennEEI52N8OVqTselj-8ld6uJd9dAgCL9eD5Ed6SbHV5Yugr2BDeIDKDnlhPgTCssMeeDSxFhd1vHp1hLtuGK_L9xRWIl3ZD7wTC42DL4BkRgS88T3O0Mi91XexvxTW5nQL7D3RvhN4LKM1Jw5fwKl7mApXemF4qBMyDN5E4sEIUBpGg0pVRLozsgmY5DCFotnSdKww6MwkkQgfUhXzNLV-Z4_32auZYQXN8fHyL9aLgPHWnJQrrAJqLPIwJYsXXM-1nMDMHI_EBuYX06cwCnhsh2RxLM38aRYAUjTeambFxCXEIbUR242zrhdJAATsx4GrLhC9z2vJtXRr65TvYm3kGkePoD16R9kfgzk8OHTs5UA0zzTcf18eEeuGyBDb8Qd4LpOmAVG-lwGLeDYw9aho0RGNjpyJiDk36rviVDRcNWiDxj5gRIgp0kzWTFYUnbuUiYQkNuyMVsyG0Oj94FxiS1KFuGWCk3Sf5eAFYo54BqB8N1etdxbiAy_X-_2IABaQZmildAzUNpBu41uHDT_DhwBJZdyhecbOdCExFZcDpSA1SLOKB2GT6axIKNrzZcjJuBRLuoOqISLK3NwyFf4cpBE_afvFXNO2JIvi5kLdncD6IztCNvcHiLbHRIiTKmliTQxAw4DigeBe1e6J38L5jiWEx9Q66U8xU2LHkj7uT4PI8Jb0DGJIf0_upkyHGLEIte7o-0xFnSXGzC2rWAiEDdOKQx0KgdJkpvRHbAhQTGIDA2b1wfScwWUwWUMPhfoqF3Vn4QQ9XoweKQ3jRCYyjxWIGLgY0KAPwIlLRyMmjDdTqCEMoGVIikzIgOeXfSq2LZQchBK2WKddIfyIhgik2rWH6FBu9MWjGRjI_KflcWGT4GuZpqHzKZ0Dh0aDIo4o-PDzhyiQ7o0iqljzqNGIpUQ4G0hBC4qDEcw-i8yfOUyhDdG5EMEHVlGTiNaRSgF6YhhRm5UFnrP-szopPVpgNCGYUK4ir9AMhHvaMtnZgcLoOOvNzBV1RuHY5AojIbSgdiJfjpIIeGFnGSoZLOKdeGnLqZaIFiRQFoU8VqptHrt5CE6FfQWrInFGzhv8qNL2aE6UOYgZClJbk11hDBGPdNsDqZm5iDHOjUN04lxyQlT1OyMEH_nMQQIJgPoRDfkZfIZMEFJyt7JxutBDcrcQdqBRpDpE0q0RfpSTWdmJsq24N0MXRp-3v-URAF05HXCbpH2JMmerKAfB5qFLjM4D02xRzSE3TMVCXU1g68I-lPmuRdpaHJ3AM4gg3gFWpoiUESqZQ-aJ21NZrCRYqf1IPIiYtFGUnl4cwlagStVOu9X5J4QfBD0alywdIOyGX8n4jwap2Kt6ksJRGMfNwPTZowKUrPsEGhD1AcprwCyTR4fGb54lsmPYReMsto5TN2aaJgHZukO1rtaP4Eqb2Gzk0F1ZnzxgxmdpqcITpEsyKGHJINzkgyn1fJ1v6_VjXKs4tR3wUVqHBwCvnDgei-zsT37JF6yOGE_1F5GucBu7E4SnJ3SYnnBXnEoRKRT7lCZB2ZVZ9Crr3JiZjEa57ZjuineDn-SIf2jOIHXhqHipka5ZIHnQ1OZNWwahmj1mnll9LMh2ShDEyrkeSODo0C_FB8O8gtrz7aXLW-6TSBXioABWN_n8Cs-rDVKrQ3MTCUTp6CZ_eEBds-EUVnN5fsQDtZzxfk7pGELTvZfUB_bjJaV1N4JF7lgK3GdcvXR6HciBJqW6W3qfx2dacjKe2xTM0EiD7y3FF7wpOmzJkfP_0bAQVH3JQnPlIG5qped5FfwwF2Oa36UagToRA5M1Cs2Vk4zRbM-iCbnyi4DFn903g2NZ4IiCfKQUjyw6p7wTU620rWBLrWp0K__0MVuQrhSSyJwPtm6K8a8VXKLITOifLTVPa4TIoyaQsmwWaX05QwSmB_-fHaWcRK6hmMcRSz-EP_Tf10CFelIT3EG-TBVmHueQKqE68iFH--b7_fJ2nzcDrCsg0pncWBjn6zpCNSb6iuG0jJREGAVkjYtCKcpgNzevWnJsrvim3gdJ29ch78IqJJnl5eZ3g65Tayy4tPvh8mxTf3oxR9Ob1w6sRnyKm8Rwe41HcdBtqdTa1arJP-I-5jqyUr_kATfZiDHD-eXHYvBVRiYIhr7HfgLLoLcMTbZRm_l2uaQgVkQmCDeQphf4pyaPRHnQunT7lRHM3r_L06mbtR8imBIWIOkf_UTKvcsKfsJOc6Wi323aPSef6nGapIxk_5_VlkBDKCTX-J9oMeAB7tvXhCFv9apLcHxlJmgv1rU7yKBiZ6D2eP8TRn8-JB9PCslRyY_TxcDEb1XUMr6h3UFApgHp6eH7Jr7j_-i9-caP86GwLndYYmEjSxb7CRMUb16D76waFnNvSSV62jq6M2dkyH5S7swhzeRPsW3fzqyHjIM2pQO4razeoeb4gX8wclUzNv6ESZFZpjDbmWTD8qNd11EhnQi3tj_NzgmoyeHKlSCE2S3cYsuJQFkUvlcrSOb5GDqYAyzAd43wXsIxXLe6Z9L4v3q-w_7WFSZjHFo1HAe51xEyj0asJsPLt46ckRa2kudkZ_Dk5U7FU1wWiZVYvJyhDPo0zq9vtq63AOxvbSaqXY3gd8hrAQS-AVo3UID3USmBppGozStkVkAUm6OZrR9q6cZtLM6tGe0GhCTPVHGEjOP_qOQ45OzcCwUAMU34LmiDl_JDp0ZPvDrYwDo8U-XKIFz10Ynd5fgONPVpE2O56HLNngxheRx9bsIh4xcb6ztj6w2WhURmKmdtn2ydl8VHB-2i3AA_PValcenHyicXN7XTvWK1hdeOdcKPi46kHhN3BhlwxFvHB-9j-72K5aH6M1K9hFqraPX1xKpo7zy2BUGD1_0cTifJV06CK2itd5gel_eg4XgPeUcIbEK9nZq4FkkVpK43o2s_6o-5UrTB_nSolYf7SWaRaCnq8M6Cw3GLPXU5y_hcGNwwCDul_aabLRx2CMndjU84tVQdYBKMs7NQ-BfJApSs6RIqbXA8QEH6iAzQ7pU6Ok4AhtcmihWTOEp4tugx4LToM61G7wN4wF2A7vFyI8HsRuNVoFXDbsGZwsZKojx9MJTsvR67LTUov1IPYUpCakPKJmVXxiWvFT_zqVp5ISc7IETEIbxcz5vATFUp7XZL6Su3ORyckqRmmJyBEapqqzd5fs4oMNcBY2SGCo05TmEwt1lTavx7D5M0dk5zd62ppxSzq-5uCrh2TQAIEmdxGrObbWJ7uArmF5U6Tt0yOuoITb0lGdIMv2aXDqVIoLjV3l1UYBiZrBACfj1HiEaqoxWPEH8JpzelGC4TzwPJtjzH5J1MaExcjqEIHjU-w4kvRVocLD3o2RhzbWs2oSENGgJ3qaXDpC7m7vcKXx2ENuTS0z7rlj1GAENUO6p6tvlh6ACtxMccRPQ2qiB1XFOMxYDGNwGY6o9VTJvbGGDc2WVw0W88t8cL40UV0pWbNksLnJYdGSQ3lCFk0cLj42_JPMwfk1qoXrSNR9DsyGOhNW1RBmGpfixFbAmhxg5wMdXdYF_6VMzxB8Ux8L1akj9dzvFN_VKZ164a3P7PI2q5dQSrCy6c8dkkYGAx18Ukg58vjDpcjZXIeXPAOq53pPSIMGzNp96ikCpoAS1zDu0JClR4A-wQ5FOWxUQiLlEGtTY0hrxTlWj-h8jid78Acf8NLHh86hJzd8osHHq1lipv6cIyrggyXL-CcEDeogw5tstVLKpgMoer8sXR0TnMiSiHHsyeKdvsoBFq9LN-Ap8bxtYB8IHSZzR81Tyj0yxOYL_1GlhfKCsn0DwtuKUkrM1J-bIGv5HJZ_S9NVpfwpbw3Tl_qSxp8cXKXrp8RmI2HMXx-Hb9Y_m2IuGg==', 'synch_version': 1.0, 'rhythmstring': 'eJxlWwuW5Kiu3EouAQQI2P_GnuKDq-fdc6amstI2BiGFQiG69xbrN-J3fvPO3z2_PvZv71-P_Vvnd-IXa_56nl_s9dvxy_zNVV_W5fit_PU-fqf9dt3UeDVm1NP3NxPD7cs_RtTIWcPe8duN38726zV0rPpz8VYMWxdqjH5GTaTX4PWa-Tv1YMOcauS-ftn5kb90X32sYfCp7q658q747tIdvbf_jLTzl-OXmEKtpD5tDhL9F62GxQ-mgSfnwK16Cu-pGdaC1uLa8KufXy7dUPa8-Tv111i_eXhLjK25pgz879NluJ6cNJ7GDGDV9yx-YGQMPPX3_t-306i4YQ9-gac7p68vYhy9vx7Q85t7B4PJTL3uqD3EFtVTtUun3rA5LRiydxpGq68X4OrF4H3c3-0eAuaZePIuzqZuqQHLETg73Fy_9_peT6fov-21n65FnvopJ_IK8BVs2zonCfPN5EqwmcvPwKiYvN76XoCRcJVeOO1WMOflPvXa1Kjv7-TXZfsaYnBm9VNuznk3rqo-wjHnhlkwfmB-Y3BhUTdhzeVM2PimyKj78eKadD0V9b4j9-Ji601Yty-2utIWZsBwaxVu5XNlqlr5OppsjVorhr-O78u6XG_By7CPNaMsZ6sB8VjH2_H52XHQpSYNV5saZdEa7crrovMRRMdJ3ljbWWvi5ctLNQAfqwEUTbX_dkZgQ72iXK2cod6AiGqM9nqQcT9l1PZ8pdOq2KHCmNrQz0U_H0laGgZKms0BvTuCtY_JSXJh8p8Cp7lk4BojG-NKNzhMEuYpi2zFcnK2tUCGEqYb_F2PppwNaJJ4Ag5P35qK9fzAAMa6ssZUfHVfjO5lrv-J16RN6AYXJvQWAY4Ulb1deSkHwDLiexpRXcsY_y6zbONZM8LjmyG8PS8ddQm5ntWINIfb2Rc9psNral6TUABXR3Tqhgbzvhvqbet-IwCv1vi7p3Gn3iB1HZHhz_hVj6R_eRr1SLTzjeAr_4xAt9v0Xeydp1HvZUgej3C_GwA8HkG_gBPRv5VisAnn3rQMM0bqNTTo9t8VMVPeYsd8V8r6U-FT8Z56WzSGVOA-BhqCCvciYjuCrjYRgFDWP7WBdlvu_UTOXUJj7SpRd_-_XJfd_1W6vIbkvhUZX4Dw12HE1jTm-Geo7diqaFzOdo2LAdoAJX1P46J6-TZuL6ffyTVc5SsiX2jPAD_MG-WaU9kVsy8bd9ggOVgB3wVKbjo2oDAaNw8G6yQYoQl3hTPyXY83cyaEAbycJCcgIDUv7I3IQUUfdqBQ9Da9NOIFCUNya0jgwxFMYGfwRuA-aQNMsWyJuudqYldIPB2CyVfyfTRhp3OIGHkrm2L7ahMaL7881GDG-7NdI7XbwMby5cOsEc0JOeStBXf9hfbAX3BQYs9xTDQMD-a2ZIlAsi5DIci7cgq42CBy4Qbknij8rCVgsTQX14WN7phE0sbw3Iok7AnwnGwggJGNQHTzg17sDliIOMr8eEvNdT0WczHwFkECel9xlGGGA5CrPVnK1JPZGG9AfE0antYjNdUuYlcvvQBOFzWjxby44GEXfhI2v_MF532J2vW2WlJZCBae9PQairm7yGoTz0Sk1HYC3uFkgNIyDx66JBw0_zFgH642GW1l_DII5jaYtqMpaABCQXZEoj1pu_ryEIkCXoJ4qFcjSdMx6lJMpzIwH2KOPYER0k2a78u0WIoRSLx2hbgpExXcDmbvhBEQEsytnBAjixhyM0MZHqMUEUYsAzAeCl7abZGocMqLgIV0Qlo_-LojaoiZtuV0lmSM2BS4HZwJ5FU-BfjAt4s5kVOsgYDRjTXGZIBsZZxOoBZXWkzsZdbRlcWI_MtYt74kwD8PPCO17YItJxxuFgJQRG4TQRh-yR3c4oT01NH_TTBb0PeXj-rBq2Kn3nBY4HSmnfWlNI4isupEp1Ei-t8N5QAAZS6mTIlhUF2VBfH1siEWfXmRkU-69wRd2abFeHCwYgPCBGGSWHGFHPQqUs4wgRe6ML4MntzHUD4jaWi46-omeDHoWzkBg5FeO7asUVtkxNpcwCSfQk2Qj7oC6U689GXSSCIWItv3o7tm-0LkJVT_G2XRL-lVCAG41VUhWPOuRZK2srrB7gB1LkksvmRsXmOkPZt24QuOqkRM6rLW3AK7Y8Q6fACrh5dv5sDlhJCsJ494NGzR_snTSQesHWYB2IlatWnXI8He2K5Dw13mFrhaP6w58PuYPAUvRjqA65V7uza6Ctvm4q0l9x8mQrmA1e4_boNE3ZkUk8wIfrtJk8F2GrO3sABel-a3g-jXuIzN3MD5gd7D94Yqp8P6pEaPJbeBm21xlVAyCBQ4sf-QqGv2qGqck4EmnLy9IUTkwhW6yhSQzvI93jc52ib3Bca_umUQZGKojGXpQ9Qvwx1Ghf_fiULY_0Xq1sn4w47CK2Alk_jAST7qc7j3SgavIFisyuGZQDMXCfD_7T04XPRdAuTL1yA3XMI5ljLJOGIq06ZYDllNKFeViRn-zCTwOZBK1_7Yfgw-7AnBNODMMp1LWLPjHUerJtHZVGMQoMBEXKknl2yRLpCORA7UJMsJh5VEk6dgvSGsPJJqhtEGedXsKhk1SJhLOyO-hYDZLHEhaWAmw6A-RZL4ldmHNBVWW6oW4CldWStZSSNiCk2xjMaSBM7udyq0CBFBOnRUFm9Hk9aLiiPIHLa0gu45bEUVvLGJf9e0QHkJyOWWSzmGd4YqILgjmChTR4D6ALVZsxyyt8LV-Ktc4TWB3WJ12gVlG8aBCa_4KnaJeR1e34XyNL14IwvzLdrDUocSylJlDboPx7x8ohLBUTZkPB_aYYpTDjA_QQYjtX42oybgzuVnGGeu56ckimKTKUgvw4xuZY7pfonvD3EzQN58ljSGhupjlC6DRcmRFaf4aj7dTBloqySizeopgCRoF0moiedofPIw1EZ9uoR2cs-EbZZijnUPce7-pzpDqSUUW-bTLj-wTYqB_GRIWHVqK3VRxWcqlPZ3seaZkiG3REZGCig</t>
  </si>
  <si>
    <t xml:space="preserve">{'meta': {'analyzer_version': '4.0.0', 'platform': 'Linux', 'detailed_status': 'OK', 'status_code': 0, 'timestamp': 1664490674, 'analysis_time': 2.11269, 'input_process': 'libvorbisfile L+R 44100-&gt;22050'}, 'track': {'num_samples': 1607179, 'duration': 72.88794, 'sample_md5': '', 'offset_seconds': 0, 'window_seconds': 0, 'analysis_sample_rate': 22050, 'analysis_channels': 1, 'end_of_fade_in': 0.0, 'start_of_fade_out': 72.88794, 'loudness': -5.366, 'tempo': 174.096, 'tempo_confidence': 0.506, 'time_signature': 4, 'time_signature_confidence': 1.0, 'key': 6, 'key_confidence': 0.435, 'mode': 1, 'mode_confidence': 0.363, 'codestring': 'eJxFmAkSHDkIBL8yT9CBkPj_x5xJ22HHxnqY6UYcRVFy7j3fePM3fmvseOfc91vv_d4eO9cav4zx2_nmnivzVzl-81bmqarfnDywx4uTVzPu-sUZMwZufzM3Zrz55on1m2_FL9-pM-f9zToLvznWGHP-1vLVeU7ts-9vndLcJ-IWZgWv3hGxa-ZvrwwfjpoVOOGrrLdrzZq_2MR084zii-v5mC_nHuflL-4miXj5Roz6nflwMO6cIzn2mMAd5DYPiZ7kHF49l9JgmsDhz-6K5byc--4-ZYy59Ux8kTfrl2e9393z3shxcYqD2Jwy7tu_S9a_XKQ638a8c1H_g4vDW48oKosKPYr01kmOnRGVs34vSLfGPdQ8z-8doljjjVqrfmVDSICEcPCrRfITMznpYtuR9eYYK8_9EfeXLm0g0_paQkZFk3iPI_FI-tSbdo49Qm_n4jA3H4mIIvGzsWMnkeKF3E958Jtf5Dcun-acCbhG5Izi8bkpEeCIBdIEk1Wg3DRqJAiZ1oFwqAkx_EiN6E-MfEIKe9M8fq33wngXaOH_dnwM_C-K_ju0gF_BiQigVIv8yZCT9wqxPjhnP_zvCJFDf3AFXvcFA8Rjz4QzeKKHwQl74wmUU11xB6Kf6A-KCNTw8_2eAp4ecMYNp8P6zkUhM_F3Joi575DPInPwzNzlAkjLdE8SXlIlentJ5zzCe7wOfC_pAgZeGgt_CYr44jSKGINhus6L6TLgPX75RDP2GMmczLtm9mTwvene_eH5vCNY5yWwDzwbBBPQvUKa1lBi6_3M_wHKG8LH-R62G6gdwMdoAfJNbeaM6e_OFO-PfdYk3vfVIzdAEU7PKV_-fG7gv1Z99SEwz6-gnozbm0WDZRCHNzPvZASxCUj80hcmi0rM_NBPozeAET9MHbg5_Kf9AJTtXFWNzOqKBuPAgOBhSg_M1NpiFpvWdoZFi7QPHbQlAtjns76SXkcA-zm6tocu0huw_3ifc4j52hwihgLA1IGAlwWj1mQmQBhoBwLKvfSO-MDhagBeyQHbAuhu84dwKHz2fI1KzSI68ocb4wBQ3BNex0InCTckegpMX2wNbTU8OHaBaDzh6Albd8QinpD96Q2IOIvfz6SBwDQdAN5v-uRTQQQSDU7F0Ysdci-oXlYZOMNOdFp-2XDSk-ixmzIhNChpkh5zMbods256XpOoX8QBDCTUNPr4qwof2Ecgg7ASjLi4xQxAeuviiyOaS0FM8B1cuppMYa0BBENqlE3PYt7DDbYgn_ejKwOEPfy9krIG6QAWp60J94tg9qKScbEHntqWcZNOEAjNMlCHMIu5BWy7OfbdwYANELObY1f1SHI0o2EL3oapg4RgDzLmJyAu-GkAIwYYzoO1HCbyCeaFBKn4bgrlOCq6GKHdFPqFt6a2CFiuzu2u302pz-3XiJOI0uenykDb9bnvEyCL8Nn9rwvumgZzLDBbPlwSk7niC3sOOh-NLT64Y8IZhyNwFUgIGmK9C87eoQ7Avw0ivqZU1j0VgB2xpdRDuE_lgO2GmZnO-qE8QRTu-EFFGbjdFMvAz2AB4um4clheKaf_djPukTHYzJSPjzI6C42h8ncpl44yYCCqlcZQarC5i927m3EfNYO5rvZrxqug8FtuknIpw06-IfuPcjOLPtqe1zJnMMgczfPNgMz3t5B2hfRhaHV1X3YXIpmiyN9dmGxWKj8bBrTsygo3SDs-uqsaChf8DqWQ4GZ-L5tMJoc-qBZM4PNPehDrcg62dOgCYX2uTVyyIdBDDQzAFkpClQgtw7eCrPlGiRUSH7NFUofYzAQpNgW_OGDV051o-qN1zNOhHfHxH4IDGCM4xIILlzgKH8qn-_FzDUWklc1__FwNfDcEcwLakFnYEiTrcgcyrByMb8VRH4-KZkgCYiO2dP1HkDA6ghZ7Nbx5GBRPH5AhXfEsAEuk1FAisXqgebSvdAA5oWIv42xeYUZPaiLDlpCupANkywcsybeSDpQM7FNEJhPWivHjxAHsT4tbfukAVCRmDHbbpmZ8BfR9q_Ee8kU0Qxo1fTz-LkOS8bMD_HLdmeBlySxU7LnJ-byUuDzPeyJYlUFRsJsgj2pTnR5NkDyU7EJERzRBqpmgU39vPmzBEsoVBuV-okVU2eMmSBLMV74arUlbc_sUdotS-B-ug4FPEyQtBIuMEXY0aFUpTG9vW6D3X6WcFp3_VYqMMFqY71a1pykUB3AJbICDKQk44fT29RXh9hgAulg9QKoGiIe1ryBtzix1GqNG81qGtux6ovi0DKXEzNnWbhnKM1KW-rllqCOhSME_aHsfiJW22PeTTd6_zLgp03isvftayuT9cHkcPeffIUhXzGnO_D8EpzmTZkd1PZoyl6RVvd4_yoTa2EDc6U5TJtIDuFBabDmTvfoOel350bK0KFhfF0_LUtNHNqTyQI4E4Po3vU-GpjxT6kX23jcSjBAp8IUkiSqD1djq2LtVDZe_q9xpWep2YlKOdqtSBoY1dn28PpHnCoClzqdSQSh4tj2tUtGoPZTk9_SKaCEtK3Gag0GjKoZLDGT199bDzWPbr5allInbGtyFrU7vEYCYfUEa9jJTvXOzabiQhEBWRd80jGQSctBqNg0De1XG9VppQQqogMaSHKTZUIODN55vmvW-TbvLG0JzbTFZxAdwZbbel-WsZovI-Xo3hdfU0beq7Z3-eGulXaw7nmDFY0uZeOOO58DnR5kpmoefmjKVoFxLXN1uK-DhpUW2z48yaQXzClpTIvoBfmdhamdrONxaIA7oG7nl9IJD_PGJ8CkEH5SVrTIRQIp279nHeqi_ycwLU3Ps9FoDD_t839p1W6pUvYAn9gNJM3_Z93ZOoXqwLrYUOwkrHRXVoRkwILey_9FB0FLp8t8A8iNUJBIEB6OjXLxDE1jzcza_MgdQRfl0b2jYbyyzyNajJFCAjmI325KGChwsZstTqQU1x4bOlqeQMxIelhH13hfo_6D-u-_G7ie84c-7puunaCTQ3t_dE5uxluR4v9nXZCB4m13O0lI6seqI_vv3gass7vPK2WIO6O-cgrbJWXnJEOvf7WXsIG1IUs4aW9kjliw8-ynkDUvdPdaztyhGOPsAVq7hGoiehGpvczHihys07emb0fgDTK6f8g==', 'code_version': 3.15, 'echoprintstring': 'eJy1m1eSLDeSRbcELZYD5ftfwpyb_JieMQuvD1pbs518lVkRgIsrEPFCCCkFJ2Q3lOuFXrwwnxdu8oIFJ0Q3pHC9UKYXdvLCccM1J-S4vDCzF445ocTkhW1euNULtpxQU_dCC16Y5oVznNCGeeEtJ_RQvLC3E0ZJXtC2vkN_XtjLC3c4Ybbnhbm98JoTlmb4O8zlBbP_DLtvTef1Qs5e6MkL_z2kydsLO3vhRi88c0JK2ws-hrXmhD9wKEcvrOmEP3AomxdG8sIfKHWcUNUg32FlLwjWP0MrxQs-St3lhXec0GvxwnhesO6EPxDOmhOm5MJ3aNcLPg716QWl5D-C2d9I4yoen7h8pDnFCVE3_w6zekHy4zuc6YX3nPCHWvJxyEWatJYXlK_vYNcJOZoXRvbCXE4oLXlhFi8sc0IN0wu-lrLphFaOF950Qq_JCz6WrOOEEZoXUvGCbv4dfByKxQs-Do3jBR-lXD20RYH_ESRpmD8v_BuU-kMtBS-c6gVfLfl6yEepf-Xplhd8lJLB-g7ii8-Qy_DCCU74w5e94gXbTqiy5t_B92U9e-FtJ7TUvKClfYZeshP-wBIZhO_QzAuvO2HG7YWfHvgMgubPsET530HHJ9_h_-GLZM8fiqckL7TqhTW8oGb9Dq7zijV6oXcv_Pecl_b8Hf6N4tFhzWfIpXvBVS1Zyf4OVpxQ9vPCv8GhOL1QmhdcHGohesH3Vtac0Ed0wr_CoT68ILv5HSTUP8MMxwvVvCDh-hmWvvId9vDCq_8ZfrLnL8XjngD5KOVrGhel_vBlPg794dp8lEpe8FHKxyEXaf5yXscJuXYv6JTvM5RaveDjkH8Sreb6DjN6Qdb8O-jQ-Dv8YO4r_HECtKsXfsbuK_xxAkQlvsNfvqx6wT8fmscJf5wP_Wb4M-h48TOstrzwf8-H_sGhvLzQihdW8sIfemg54Q8cqtMLIpHv8McJkBv-BdL8oWl69YKraYqOn76DvMx3UMK_g6t4_tA0vnsSFX2GJqb6Drl7wUcaHe1-hr6eE4aG8zvc6YXfkfJXmLF5QQb6O_inOPJD38E_xdFjjv8I4ryglvoO_zVdEswLMbqhbi_IoX6HXZ2Qghv-jS6x6oSs0n4HydXvIAX6GYpM9XdY0Qn_yuO4uuQvPGhemN0LN3vBqhOGHm19B50IfIe7nDAl8r-DsPk7jOKFtb3wO-j5CkvH0d_BdUA75v8TWj2tx9inzRXjuaXkUuLM957WyiqpZqRSyjvld0ceaeR1Wx0pJbNkbSd67oSz6rxBR6aWe36YhT5ZTLf5u9Q8y2bm26VRk77DgV5u372_VNHD8eSHp2Qu3k6lHktpnb7GuTGXcK7hL3bZrbFCtCZLKCy01nXPyzKjKedrrBeW3oX_Gijl3Qo29t3Y7eaTSmysJa_IZYyObOzTuHULr8--cho7vnWn5fbQJ3c81CcGAtpIbADaCqmmdC6SrbSybXbaa2eAYN6SJVviLf29ejumvrPlNvoRX92zR6KuJY8yydbujTzmGlfbueT4bs5r2I5k0FB7L6U9O4sfdpVNalM6onPEFgPJmjVRpVZMp1InZKtW90DvzjLxeGnfy1bTXWn0N_ZL77zd7M27Rltw2e6PRKbS2b3OEEp5o97dQs29lXdG2I9ajAMy50WJKsmf1ue-RvVSjGvXMze9HF7bb8RZWr5ttVjqerEOGUKWN15bFPBxr2HQZIJ_2iUJiI81z4zcIFpvM-FOotU8alfezpu5ztaH0WrWTorB9hqs-cTX0dAk9uanjjI9BLj1kvM93uyJltpgWR6xYh5vPIckUtNU5skh9XLeii2_zJ_UB6dpVTEm9RKrx1T0wXU2Q8GdJjZiZBuNdfcTV6WZgpbWw7Wb6htGUUoNpZ3N1edtycaqpdO-ObOcXCr3ziX9Ps3z8LvLHkvsa1ZKukk3RQu3xJtbrXOctFI_tOZZiOXVLM5DVau9TR6bhVr7XbYfXZx2vLO_21O-9HPf6bV3yEwoo-QTN01xY70v0EfnnpE3_5Dq0ezG1jY1uLV3KsUV5CI7a2MFrb6QM65xdVs1L5po0Z6z2wt17Mog3TRGLdnKi9ksZ7mqeQ7FS521HfIVHyXaRhsUgP7xyV77xnJr5acNYU2Ntj1Kl_O8aT4WP7X8Pd9YDLBt9QhtpANLW6n1PWifRd4oFN13WTFQsPjp4BIU77Ycpr11aPkHIpRZmcwLfm1yy2KoXwuLsS0tTsOw57KMBloUdc7KHucro67K8jPNsvqmIrHmO_ciH_XebMzumukqp8kASwbfwJFwEUM7T2PAUWs5956MYQGoup1CV9Ddd49Y0mgqYbVMZrW9I1Q21nNDi_WfX2s3quTtHJo05vlIfCmnW0mHYt4fCFfAsoQ8aOFNkmcbLLDwL-ARZFh6deRRYKAikuGrXh4nl5f7bsA7NEqaF8W3eEGa01vPFySOqa--DrVI1xDJDC6osTPX2bNcMky5uDX5ujR7KLedTm8gkDKL5r_AvBRrqZm9c_9DU7ZgAMOZoPwucAGTB0q_Qjb5TWMCCvmk40cECSjUTXHUV_tBlb2LFKFClCPzCel-7JjxDYPO71VPlCINAeB1umndSArHOrUsmiGIfPhO5-f0WA8WQY7Gb3AzWhB4vlRqpQhqzGqTLi1AT7fd6Lk2Evlb9NzYifIBpXMm5i3K9fyKjWwspLKn2hngycSfXrk4zXNiunlf5hO466x783uPVPz66r1VaeHK1jUrXGzDP4lV35AubNABvJ4g8hhoRcAZlHh3Qdc0sI1ZT9J0gcg5rUeHtQty4LcSbLiswskb9AGLDlNjVKqxmjxjvqOQI9HlW9wrzXPTzsz5BQ7vpbS0UJ078h0oy94tIQZQ1A70BaFS-PRTANvSrWkucj90xQOEV76D8zDBYOm1QciXsWc2DdfdShi9IAHGWJmVt8PYoS9OasT9Noo4wLW0zARJ1pvj0QWJppqTIbFt1wSsu8Q3QRwqSY_NqKuYprlQGcZptgNCAX40VLKeKRKTXWqB686h2iSQ5XDXxYVJJ-bh5TI2yBhp8mOoJZBj0v3SKigJ2HeDffvR7h26n9xfW5jojXSZLognprJSIjePcnFlPoB_y2ZmmwaRiUW9wOcP6JzH0CHpWWYEg-BnlsLGmDpGnr2iS9BkTH-iNsWmtfbo-3IyGiycxBjZimA4WHKhJZrhmHgmlz1p_rRRMAc1sfTRZGIrvUO51khojkZ7wSioLa4Gj48JyB-s0FpnAEq3w460TTvU4dW2EAVaojhv5nBpDpKBSEA0oUCAhdrqfEBaLAOmfTaqeOTRePfVp6YHDcgjIM7s0_WRJlm0qonDGy1D3u4GexrtVlGpiIq7WVTZmR3MDVelDPrCN6C0mk9n2XPvtBYijxIIAlBBdzKj0Q6jXKH_Rdo7s5mhY4AVvCK_kz9Rsl5RDWAWABQPyHNKHWFGPie_P4aptEcnt2HASKiY2Sgsqpn1hcMcodtQRKwSMC5Q8D-leGvoKW4sYc6RDotOv7FOkjCQMhISW7pZ2NBzIUTvrPqoyn_Rn_ugvHJTgP0BLNIofoqW1q-3b10mbEdaFTgYWY12TCxhCb5iSrR2SpW1SXQXM-0FfAFtF9ADSYCEfBciAt_hPYN3emePZ__qS_mvEIC-VdMAJNoyhSiJGRsHbdrolvBrTCQMwJy49mF20m_n0oHI8AQB0JQAKzUqEbmVHnqDFka-3YH8mdAztUNT0HkD_UYrHXoLeQT10b_gH4ONCsOKdAYJVFvrf1fF5kBj3SMBYyNS5vPPuDCY7TdgjNuuhm5eCWw8v99tQ9JgnRUG5qcA01RXvpuCg_b6jcb4ont6aTQTDJTIHAQMlyNmENCI-QyAtwZUGeoUdaHp_l30wpqJ8s3BdHHLTnqYxsmo15H1GbOHsBZvB8YqwcuGJ0BOSEsDq7BIvAzXQ5mvTSZgJNwHLgbjsXMUhqB6I0qoDCZgUk6c_1j6P257DVwVXuPB06aeZIAny-skLBooDIai1BtgoeMVOnFgpZACF7uG6IHjMXi0MrOND2YLQCG1i5nuQiGgBOqeVwIhzo1Tw8H9dAASDwgG90I8ZcKfjCl-Ta-yVyTnjQgXtALqHoHIqrj6lO26GapOzRAveaz7dqfJ4QTkISWdv9d4UHhIQ76M-gRquCs6EWmd4bn0e10D2KsBaIy5w3aoXpYPiqKx6QfYB5R8EBGq2TBTDxIkGVDAMH6r58QgZkTtg5ZkcuFozENjvgAX-O5dxiQtrFMnPyA90pfhscxdO7xUWSsuOiI6O6SJciZdcnjxl9iII4sg3hGfMS4Yzs5k486BW_pryWTSQagwANCeFBniJz3qh_I_egyAjKpzYToCuWUGGQxAbqs3oFx-uAdSWmCRgWCAk8yQEOnFqrfhkZn0Nvc-wqAImeDRSRHm4DA1LAXXPiZZNvm9JfubM9aiwXVFg98OkAJ_SUQ2NdpLoeBRF4MzUOudtaN6NxZzIvmghkUCL-o_TaC3S-gjmcC6mEkFS8o__S4UU5JHl8mClBCN5WCHL6N5oY1uoR2Tks9HJw9BJu_Q0BQYU0_DYoTh-x4hMTABI8jAgpNIlwR5RyAyIHxRTRDgtkxRu4Z8lN72rujn-tDoGCkAiJuEnyBH4GC4EcZDFgl0ibEhcSaK7AzKb-yRO7MN5OkhsHJMKkOJtk5oCKoEB0GjZ2-ZNPs1MRufTyC_InyPgOHX6KYt_sN3G1O-MQEw8M9WgYCX1OuQGvZQ4UPGFTbcwP6VlsqV3tkR0GlMF6SPgKCpgFTaF2xk3li-CY-SphAwTdi0xxr0fqOEJ6vrkTZAimhYM12xM-xPc2BoevytbiCI0Ji0c-b-DSWDPX5kvLHWI3SHoCgDrDqHDcyQhAPD_MD8rf6iXIjKceuDOiszA19pxvLvcS6tzDpwRagyrpvvZTBoOv50jS1mHDl1WY_LL_4M2JJcmFdGDC1mwCKdj20v6OR2kWK4FBlGvaeLICNtsTN50MOTsWDaDlXBbXTpE4wI8F5ywiJh7s9ZbSPPsYAwCuKiMj2P1bOuplZjveJ--EsHwmyB-oEhC4E9xezI7xovnBKkWJnKTFJWxHFsJIlO3GHzjiR6o0j24S6Q-0gu-T-ajJwumbKmp_dYEp0ATAF6hOOHyb79fkwpUAxgTUpNwpGlnKZpmxNCtDUX0n4K6i63Qa_joshVfpAk9r7qIEwZr-thM6UUyXHUpXR0U3-gzg6fejNGZEMBwwM-yy7zUUGcCaby9Ui3oGslw2CtI5XGnUI58BQZQ5wD60I_PThGpHMLWACLAtuPeUFU1CC6CZHwBCyD5rigLf_sJE5A9DJug2IBvpRN6I9wwP83Eow1QCyjixAVGE3kRZImSIfa0umtYs4pIBP_wGFJO0HM3sgXTQOpZAbgJCgRoQqrTYz6UleSudXrA3MQzhlNjVQHvOyf8yuAb0EjeQbDTMDwXGpJQFcs5qb_0EObVIG3VGWGrnaBgZCkUyc3QAxuBq8c1YzI0vLgddT8xSln1A7bunAtxJNeiiiNFMDHhTdCWUVQklFc9wKRh3RgQHAduCuKcWsJGP_NhgJ7RLkjK_g2qitjAS7mA12aN8C7qCM2CBpNAOMGtLGGQkiEMtDJzVEhR7TGcBRxkI4WGx3wY4t56Hs2JdGOlTh8qVcU7kDMIOmwb4ss4aXAQWiLVjFWC7SzWVzxpiRp0ynQBsTSdEQgW5D1amvHJHFXmhkNgDSmqGEm8GBoL0AMk4qqQ7ALAWIzifc5puwbfgLs5Q6QOmSDO6AVDWEe1EpIB3RarkhqeKtqngFcJARqueKVUdHiyYNQHJcdkybmPTUcP_CA2QaGz6vhYj_KQe1iAyMygM_wjAG4lebAZIBzkIVN4BSNjfgHSvU3AAeJvWsDRyDFYCJ1SsLtMJMdcMRbYfZgE1mDycSgvwb_qXM8hPplsmVQ2-kp0CaD3W0UWNEJObmDMskeJmdinVYF7zDTLO6CKFBYAywjEANG4PHFl33gm4Agm3yMToLuqGKNXULfcLx3cztMRGHYAjPemQ6SP4FWaEO7eMbAMb2QS2Oans4Y0aL4l1UeQujoeLhitVG-VmtFlgk74H0DNPBmqD1EM7mHuFBchh3BlK6GyGJdTAr99DBgdDVVhtBRLegTOhbhS-_zPe4CSpUkKVlSsISKqbFJFujNhtVEpVX6HAxOsi9R2y8DjQ_q0Ev9QnRUBLLpqK4IPKGL6HfMFk5sLMObIAbBmEb5A9yCaQMF5209Zx3YVECAfaDTWSejX1G3S8p5CznZKBKtQ_0gJBvdGBnUDv4N-cRYs3zQGQ16aKGU8aRUGqXK72CQGkMAlOrc4Pc2E0oFpI0dXKX6GwxNNTCHKADEeb0SZuHXk2gzJuKhEkm2Bcj7gltY5V9vXLTD-N33ooSw1ZtWR5q2i_dqgZWT-KRjSToBWca1o2m2QVym78XAkEGJImKEHx4XbvgNDnAK5SjxlZnl5zqJXDhVnWP3XFvrDXRuqBYEGoXCuzJRaF_s9mARVXh00ArUmdnT8xQ9coBk6I0JQ8JPhSnXQe4eqPfNAETugcpAgoGefAuNg4IBk0EtdBLCky8cfGPTOZmA3cJsVUdNNDGoiAMjqZigAOStcbkS3QX6sVKSJhpliZtdCBDhcCBap3K4QVAJ-QnGJz04ATYxJUX31LMtZL8uVX-nlhRx055kEFUA_-L7oFaYi-RfPTFi1iaitiBzkWT56OEOn7-id0SxG40cFogMvVTpIgCtMDO7wUJTrYw9ZLb4DsRFdXMaIGALwB1MEZJ0QrjkIkVc6pP0w78hGWIQ-6MoS4HAsjV4jptXsJUdnDMGNGg4ZYZI6ATydalZNCGoectFTymD98DAegQyp2aHEXoYv0rSaahOi9Dk9-mhCwqgS6z2Q5HfIxMMNtb0grx4xM7Iom-g0cjiTTqS7ZQWNXSQ19BfEoMeSvw514g_hR0iFBvG74CxgNTomSr_EpWl99vC0eM-FBBki9jgKswz9HFpYbhZp_RRz8V2pG101LmGULOjJhlDVF_RAyq9h4eaxcBmjC_UMWXIEN0wOYSDdJcM7QkXgZJmi6QDQ2E6s0UjXMbNgGbcYpFGNB0j64AgB2ZxQ1sl6onWm3nrcajOPzAIiBQQPgEohanmf3SBriHNgXhj8QvKyZhpDMlFp0r36m-T9t_JMktsk12DyiAs5glFwieoeIwzMKKHZAaPcd-FnD8b8SdMZRj3YRaoTmyIDrlgXFpjA3o0gCJEb0ToUFhes2gHuJk_Th8VbIgANcJrIyHyy6xJr4Iwd70MbB76HrKI-BnGBfwaNDwE-PTMCSAk0ldYeJ3rPCHiWwsM1GNOoCWBKEW9wxZ-79UMcGv0oYcmmBLp699fbM2gJXgaBvKRLmy5dASHiQF7RwNH7sjt5A_vrjrU13l_AIiZPZ3mQOJ6GMYEPSTDKQwaVYYv12YGzoCsKNTD_Bv6irWWIhRV70JaeliCIIH2lx7ChjMgTh1s8KvAKjgFFnV4Cd27EIaQNmLvJZ16iO2pL6wODaPSQZang0MMU40MLXMNX128uw7gI1SNQMFBR3wOMIow0sGknvjKEuZ_3laSW0hRkpqvoMMBI_whnL4pvt4TBc0iJh4B3tHkeaLNuXOI8_c08ulcI-aO9MA7rKAH0kEPO4BjiAJXJAzUg1gAB-8PVNmg7ZF_qA1AMmEQqHZgn6SIHOvwu2MCqeiaDBgphu7xYMAxsIQuQAuTJBryyPdHOZ4NAV4ZnUOFUMobW4SXhVyoDFAKToHpyA8SZIn8otwzeB4mWv0JnsnUnaRTJ167Tcz8bExxjfh48IhiYcZe0jp2YounJfhCf3O8IttJ5gH7QgH2IHU9Ri9w8chRNwTvNlwETdClW4yJutZBHvAOIqdoOgBBaCx-V60CxACU0FuKdBRVSHoUyVKYbz2Wm8oyfL_1MCLooK_-DpiS3t0FrJEJE28Z9fYArIB4QB0FagK6gogYCz34T8xrlSbS8xE6HzOBjVpSRtyNxqF1xUYZE0BFUMtdZjQ_nd7p7ANXj7JHlZlad-Sqt0foyzjx-lszonZEmgBml5uVhdIveBAdYk8daG4ZDx1To37peRHdjiQAaALIZSxGOnFUHXWXiSdDSOL0ydJFh4KXWAX1BnoFOF4kvOmtKG6N6Z_d9DyfJP1TRvQ7Tu3QGUCbwXZc7o7f-1dNr13o1Q8mPtxxXiILepev64UUNJywk87DOyeWZeJQOBVMZAjM9JhUNCgjPuv7Hekie_4HgLveMg==', 'echoprint_version': 4.12, 'synchstring': 'eJxNWQmSHDEI-0o_wYDP_38sSILZVLZ2Z7p9cAghO-5jjS--Nc93vhifjc_vZ_Pbn8Vn_t38tL-VY_LhzQ8bY0yP9jfz78rf71uGF4FBvjF8XDw_-SG-WJieP5ETz-dfWO75Wa6Texg2eVj04hdWs_dFmpQ7uWOxx12N4xyf3vfiO7kUXnv-WM67uWqulSuO803_Zm67YDWNxnPslqPladqT0yxttrFgz8zFDxa2kY697-RbhGFkDOx775tWdvp3Ah82V85Vbu6-GLt0zWTQydCctPhyG8PbRdOw5R2Iyo7vPkTlVCCWjH-LNpnndvnUcrala7nUGwjqw754N-AnV3hYP4eOwZDD1Yn4YcBBKB78n9wnM46UIbJMGxO90pY0wzKoj2mlb6tQYEyf1j_4OpmTIEoe1p8I4R409mAO_mIsJjzjhgBW-jw3kBI03jAmx3PtLx5iegPWOBY5l9nOr6tBkDtjm-EASAYj_T5MQ2aQ6-b3xVBfJIWxy91zj8Vv9TKDcmAUB-2jbRZAdJyrW1qH58OUNTwCcjI8Gai08V6GOpORkE94vaesAXcwdWzaQAyZAmO2FFUk2hEQy2DkhgkZYh5jLisNIMp8I5BB8C7ESglLIDodJWIvXkwW42HeAkWb7jhSHIzxxkBDTRpSwYUyeXCYaxr-4nliNX8W61-LEB_4IcimrMKwXdZm0pzrIdsstUcSAENksCayvmg0qmABLJnPF6poI4kcDj8q5GDKMtZeW0aRAl3Lh0tZJhycS-SuFyNhDuxIqwP4yRqA45jq2py8AYJ5qM7krRxHhtj4rhA7IyScw9v0YBL6F0iCbaSarGD4OQAaICVIg6q8xfSZPEecA3VCWGBqgvjROmAwJwLyGzYhWg8V8gZRc-l9fscSqKHD3RN0OSw_ZBxAAYRqmp3VZSSTdPKxbnPqVIANuIVRQ09ZTMQjQbRZok9ZQVUaEwhaBgZufj3v-sLXQ_KHp8LPBQ1_GHoFNYYi8JJogWkPfKPtFoexpTAXmgqcIHLM_BWxILjaYqsvoSC82s8hpXC-WDWXd2PLyl2w36MjHvplG5R0YR84G7zIMmPp2Dlc9mHjzTo6si8wzC9tfMR4btPjHLSDZd2Dwzc_s0_QCBAqP07EyMmRbhiJQVM18y7nBrecwCqjxLiXw-iqKEuEelYIgsxJsHNuGjvF1Bzu8HSvT_-y2bNUWe5oRyjl3CatQ-cDcyJptAe0zzgZ-9Ti3tgjqitAJZBgXLuzz1xNRds9jNYWe8lksdMBnBXxHHxJHbT1yW7Vsr1grp-IUHE3zkQ6ohUC3bzlbigwsM8URELB1fQGV4E__GpCkqueXdIiqun5DzT2kftOMesTMwp6okU3bm-s0CW1sklwfM7WSpxe4p5dSwQtvnQBnbIGkuNelgJWViJEtklPQQIrUYP3RIZXh0Nr2URBOONtLPAGStAGPI9T2Vy_aCDRm9k6svx-pgIAehetDKbDGdIjECj8GB1HREET4lN9Y1Pr9GxVOhroKkn5VIXg1U0ePFQBk-a4YvqopoxE7U7wbimLHDSn7F2TmyTT_jEDobnIDFKqLD9lW26De20RMkfdTzhgqcIKVVXxErm2Vi_XBuPBdWYThxXIyNTUslf52l2gq_nyEpB67kPQGXxjj5l4zPCRlrRRm9NSzasiElGtUkFIxBTFRkkukd9QpqoSrxa6KDw8O2JKovAHeKZEAv2oU7nE_63vPtopoluywrkxLIXexwSXxyE7Q1r4sGCWWtEsRE6VXMXTqoREx-KH_cvoY24mR7jzIw3RM4CtsnUrFd5NR6UQRfGPg15xCcFBzhG45XqXkY4x362A35-sZQbbpsd_5S3x9UgAt6hY3yTFO01R_5iuMltpkfnyUyXng7AlKU4C6P3anTqUrFg08hT6CWxJSGFRp5fagYmyVf3tiS1lyBRVaB11OMWiXhm3eRxwOf2oY-8CGnkkfueJkhe7rNs6BLirHV71CFNSGCO76ivzT5mIJlzdXJA2wt5IFBJaUX1TAK-jZB1DSvbG1_3pLwEKqKDHw1JVubWyxFbKsVdPULXEDyVNuYxNFEt2-mbT5yrJpMbVSGlDbj1ZteJWrAT-W2e4EqS7ajUqS-ZlRBnwOv-ro8oeV9m2U2Vjws1pji95LhRO6QKFjm1IphQrTY2mqEJcasqQBjBUkP3hr07zk1ZTAr8inVWvTapwVSpuhfEXhclxQ1-WmKpOV0y9MixE1hSTa680wCvVy2_RURJUZgM1SkVUQZHiQy-fpOD4vGj1L_OlixsSujYhfBQRVRKtqzJrVaTDuJyh9ma6frzT3Xz_h6dV7YYUf3427PJoitVOUeytVZpGTyXR1ZheNbitKEbVdHFF1DIqy75CWF1d6jGrQrG6b1UsltxbhUh1SJOp60eXEsFNhXX2jJZyHt0LZqWMO5B-reCuY6AAxhMIAaJT5abGcKkRq5qmkiXlSHFbBaCuJwCr2zKx-rdXsotC6lwuFHbRvl9BBhMuMWKNkCkSbPlaASwRu36Anx2DIegcdcZXpVVNRAVTIXUZG1-rjEKdDJsd2P3X4q1b7q4ZogFraO0KhxTVKT3e1P4K5FHExOPNLYTtRnxUK1ah1_XQaS0y9asqT-J1d2fq0t7lrEplqXqmYHYlOHRvoeJ_OE-yUQTp7skLCBCdLRkEXtnxt24hrIuBmZKKZKO5itP-o9UuXCVt_yhA-LBWnlXn3RTUOq2FiQr4aVUfHV0vamTxssSshYdCO6uI4-uDhmhKWdZBqMyd3ZPVbYq9mkPFK17y5U9ezR_mWsHXoUHnT8n9WbufHzVp0hGp9pUxdB7wdG1tFhEOfLiQwy0lMrGdp4jxdJKI5nXHxUYem-ahLseFj1Pq57k05-6lEpRUKtXoV6K5c8dEWmk-HjwgPFUuiAWvZH7Rbg940UV8rZZX5ZIc0qUZT0det1tWJIojnY6t9_3If_d1K4r8sgrrlgN_dhe27g9Z0hO3OkLd4YE7oD7yHO-4J8sd5s2_84lXHfx1jNcziXdEJvpi2QMRxImr1UVU84rqstQfLljP061SdSi00ZNpNduHyvGWxJeec17bTyu5qpOKtDFvdJ1nvKVLQaKExb8RJ1IkRZUpvXb1HwfKHe4aoRIHGfyVfTrhyi0ffb7BbaE6Yy3KSpnMaYb3Mu48NuIKAtf1s_jS3auyK0BkWom-U3zcx5X-t5iqv2e91v-CIErIgMn86wPpT5TZJpXdDm7RQs8kUF93e0pcqkNIYJd4NjURKrj5Ziki4dXtV5sXJ75V5U7ELBnpvLXzIPfhWn1IP_gqzM66f3dvSRbVoyxEq-Thq3vpQJxD5-HiElM9YZ9T8fWfBt9iBDa42ddluo2NpnmkwXgXHNUTb9OM2fmFjow2XU5F5SL6yu6WZz32F6NiLnep4A70-MtfQv4fpcmpgw==', 'synch_version': 1.0, 'rhythmstring': 'eJxdWQuSLCEIu0ofQVFR73-xJQnaPVv1tmamP4oQQuDVWmw8zZ71mLWnl2f6U8d8qu9n12eup9a4UgZ-1biPj2JP34-NHjfbU5s_25-xHi9PNfzhrfkMe7w91uKxWMdjixYLVzxgsZY_Kxbp8Zxe87gYu2PzZc_Y8WviYzh3nGENnsCmsX6LjUvcqZu_Y_cdp9AF7ANbVsNFvGJlcY-wIzb1KTvj125PPIVv-MOm8X4s484jWGyzR3wdz9LBq-Fx43OOO2HPwmfVlrFCgemb79c4fB_cEOde_RkDtuJY-_VXiY3OWVxbxJksvDfi61i8FXaEX8L_a_L3HE9fOlnv9ClcN-f1ieuI1Sq2DJvjcTi5Dj5CD9NzXuXTMunlhugiFDyjlq3ruiwP4_ynkMptDZHiOh3G1fAhAplvNfnKwgWdaw25CBssOiwsHFXGNGGEzoi_FmuUwkjgqIFN_Iuwhh2r_R4Wbq60OVYA-Mb8526cfcGRjKxCGg-9-IGRAE6czeIssZy1WHoptAhrvIXIhJ0udDB-pdLkTQQZnwtrd3l602s6dZqaH4k5mDi5qN1rLifhLV2btBwHQzTHOXiumV7IxfJxnTwDXNfn16ALa0QKz5ZGsPLevCYOZl9eiKPNgqwewpcFHeB5i589vDmfzgUSWHm4ACSSItK9ImLAi8lPTBJ-38Ad4FcjH3uiH1EshyeWsi3uwQHIACR_xKlHnAKRCSFFTyHBb8AdSRtRrPAXoAe223RiXOmkubgcG4NaAFNLXxJFTl8bEGgT12BebLoVLCw8YeXMCFch9tBB4RpdSIid-zwhdUb1wAJGx3ovJoZxIfr90JWYa2aid3qkyXEvir7xv4D4AEVvA89wBlI4QB1JBB8Ey3e6odmFE7igi1gYbFM6RsCG0mytxISYxAIEbVgywVAiNdA_fGA8q-Jjgh0yOtDAUA2CcHcdupPrNnIpYxhGfijrbAnbQFfeLrALgRv048pxeZvsN5O68n26laR0-WHdJ-bJwfr5m4k1AAppA2bHgQvJa4I0qsAxeBMlk5Re9V6ErC96EC5ASEee3TLSbd2IFZyfhW-BWFgrSIs1-W7SmQHHiYqRBIb4RYLEVdQQlYzAYoQK5Ilzxe4RVUQFCIJpTXFvaylKG7GsZMG98GqYszJjZztEBF6GvUlAohcYxlppwg6IsTSy6PG4s8h8F3C5BOCCOa7PlfW-Mhe20nuOlwuTWsMHfooSyuQmWFbJ8zWGC25Ib4TL10mfpYxW-sPIANMUHwY4jVY5EALGY2DarY-HwuE9HHnxQYBvKwbe3gIqNfTh_yE_I9Ohv1iMprAQWYm7Day3VKeqKE9uDV7akh7xtG0F5Cf3UchVkZHSZXzKAi_0C3MRdT7Ob7D8LSuDagNvxFGmtkz-WuVsfDXFTgpERi59h0Mp9FziAueF6fZWnFuU4AGW3KDmQu4YQ_Yk4rIsg5OR3bEq6nY7LIngKj6L9O0lS0IldpdyCzioJ5Ei_6d-Klqn8Aq-uybEQuIU5QCifaSeSSxlrm0p6EXAb7-VZKPaTAkgqMpkLhMtUi478yZuBOZTUNdvSF2KBeGG-oXhK8VT_tx8McxwSx9P-fhyGc8o4ok4oZbhnRSu4c24F-_C_WHupg6eFK2GKmdZAKbIGTyH909RB86B1aFHx9AB_JVd9ywBm01XogCFj-2A7Si1Ro8rCXFTTYYkVpEGnZSYLCWQDuApCXLQ5VKIAZ2TqVr7hbkrwz6yad3Il4-tb13Nu4d6CvhzlO-tn28_GowSMs4so6bqBrDmqBWMoh-5Zkf0-VWy94cn8a-3Ps0r1DapKcLXVdQU86ZsHwwn1Xe9yRS-yu0-tY9EHBs4RXmf2aJMurOLWqXmS5bypbDUt7lRzjEjGKUUVtZ1osr-RaGDVF52mPKa0nkFzFjFe-DObEfm3YUURj4TWFLYQUzPNMgkvFIfHrqyFMT1BJM3xfxFJOj-CU-Aq7dPBFINjXk6mRP_-hOclaegawdd6xR6YPCeBWxwn6FkaVLMzV5FCvhU5ulgQwnnul7kuupyTkj3sZI9VJWTaERiQnFnhO1AlFX5VniIACQZul7qX-BTUsdScbqKErKrHIGrUQF6CiSgFVG_M1EYmHkrUCPt_mQehZr_a2ICGKAer6q6U07pv2mayIdNKnxAw2yvqGRr-ap_8GY_cwJXzakj9TU_ugg_HRmlJi9QMUw2BVQunEWkoEVV_JGRp-oz6AFkFPOg7q6avlsWyhx1GAcES5IZyJyXD6t4LRi7Hqidns5UI8kmCgPajVh36wK2D2Fi1BU5OJmqJJ0ylaKw8ea4nV9KgGxZPMVHoMFVJxgE1gY4MVTSzaqUcKXfTEZOjVxONQuSXyHQ88CCaWagGJT5ioJMOG6GGIUX0Kxln-mstxFtQZu2iwyceYGlQBAqRERkhYQeTDdrp0r1Jei7Oi9hyS63e8tin9nExxhpyZM5FeCW0yBakeoL4Q6LTQSJAm8jNTpyqpAN4Iuu9AORQWhCTiLhZiODkWxM2jsb5tvOT8r_mgdVPwiEuuY-XbLO7i2J_3rzLs1BYO1ov_TrabHW2fJI3TGfbLgQ8EGPTfXsqGR-JFSIsy0doyqVojOiHcHGxMDTEmWM0noWFdZxKdso2DfDniptshgtySgID-qWhiTB0EXgh652xfAIp06F1d6JQRXzot_8dn2eclL0SV6XZoIHqvw21TDvmWyroYomkuR1O64IdpingTYCjttTzEwR9eg3rXuOSWuCfiq6PfmsXoWukqtU5RtWsxYSeeP0RUk8CH0_IySt1TKs0lI9ByGytvhHEmlbLgh7SjnY0xo7FYax5eunU3I1Mz5ujWqaOVB50FvGEjfGRc2JjV9-9-NbLUI3jRweJjxyKc_UttTjpMSRHEe4GI6ONOxpuqarWSI1Oihn0-PRyV5goPdgfV6J4Z8WykVkRZmn-QCuFw6pTkZlbpFA3lf6UZ-n1do_euqMx2-lVuYNLdTFQkztOCEaosn2ftTPDPEMINtRi2mik0_ZRpRrxSWY06ErI7LXMMtZeD0z03pVNvt8TnT8dOeKPEKeKVD26VOw4NJC6Uy4KlsVvvCZzSzOWChHcqzFieuAmtr1AtlHFkd1AKCIrN9bBDtdnJqVfDKyiXZOL64PIJA30YP_TtgkO8NuSz1n-ZnthkPzJha6gZzCHz-MI-tExRmVN7AArne_bmUaGicgo5_F2P0iVXOe349QVbGaX-Xg7VCYuNo1tc6y7BpTmKCT-jxnKF3n1n9X7GxgedWPvtVAaGo6j5pecziFruoP_7XBZQ==', 'rhythm_version': 1.0}, 'bars': [{'start': 0.1519, 'duration': 1.37048, 'confidence': 0.157}, {'start': 1.52238, 'duration': 1.32665, 'confidence': 0.626}, {'start': 2.84903, 'duration': 1.34235, 'confidence': 0.432}, {'start': 4.19138, 'duration': 1.35705, 'confidence': 0.433}, {'start': 5.54844, 'duration': 1.35807, 'confidence': 0.681}, {'start': 6.90651, 'duration': 1.37519, 'confidence': 0.136}, {'start': 8.28169, 'duration': 1.37647, 'confidence': 0.177}, {'start': 9.65816, 'duration': 1.38167, 'confidence': 0.339}, {'start': 11.03984, 'duration': 1.37836, 'confidence': 0.202}, {'start': 12.4182, 'duration': 1.37754, 'confidence': 0.728}, {'start': 13.79573, 'duration': 1.37958, 'confidence': 0.416}, {'start': 15.17532, 'duration': 1.38876, 'confidence': 0.676}, {'start': 16.56407, 'duration': 1.38486, 'confidence': 0.702}, {'start': 17.94893, 'duration': 1.37375, 'confidence': 0.733}, {'start': 19.32268, 'duration': 1.37969, 'confidence': 0.487}, {'start': 20.70237, 'duration': 1.38156, 'confidence': 0.453}, {'start': 22.08393, 'duration': 1.38505, 'confidence': 0.866}, {'start': 23.46898, 'duration': 1.3718, 'confidence': 0.789}, {'start': 24.84078, 'duration': 1.3842, 'confidence': 0.667}, {'start': 26.22498, 'duration': 1.37952, 'confidence': 0.67}, {'start': 27.6045, 'duration': 1.38253, 'confidence': 0.878}, {'start': 28.98703, 'duration': 1.37955, 'confidence': 0.726}, {'start': 30.36658, 'duration': 1.37967, 'confidence': 0.606}, {'start': 31.74625, 'duration': 1.38059, 'confidence': 0.921}, {'start': 33.12684, 'duration': 1.37483, 'confidence': 0.764}, {'start': 34.50167, 'duration': 1.38197, 'confidence': 0.518}, {'start': 35.88364, 'duration': 1.36945, 'confidence': 0.899}, {'start': 37.25309, 'duration': 1.37316, 'confidence': 0.615}, {'start': 38.62626, 'duration': 1.38862, 'confidence': 0.28}, {'start': 40.01488, 'duration': 1.36783, 'confidence': 0.658}, {'start': 41.38271, 'duration': 1.38048, 'confidence': 0.815}, {'start': 42.76319, 'duration': 1.38608, 'confidence': 0.784}, {'start': 44.14927, 'duration': 1.37745, 'confidence': 0.731}, {'start': 45.52672, 'duration': 1.37193, 'confidence': 0.712}, {'start': 46.89865, 'duration': 1.38255, 'confidence': 0.782}, {'start': 48.28121, 'duration': 1.38668, 'confidence': 0.579}, {'start': 49.66788, 'duration': 1.37561, 'confidence': 0.458}, {'start': 51.0435, 'duration': 1.37883, 'confidence': 0.284}, {'start': 52.42232, 'duration': 1.37859, 'confidence': 0.479}, {'start': 53.80091, 'duration': 1.38422, 'confidence': 0.739}, {'start': 55.18513, 'duration': 1.37897, 'confidence': 0.579}, {'start': 56.5641, 'duration': 1.38019, 'confidence': 0.927}, {'start': 57.94429, 'duration': 1.37882, 'confidence': 0.665}, {'start': 59.32311, 'duration': 1.38228, 'confidence': 0.683}, {'start': 60.70539, 'duration': 1.37847, 'confidence': 0.237}, {'start': 62.08386, 'duration': 1.37775, 'confidence': 0.633}, {'start': 63.46162, 'duration': 1.38376, 'confidence': 0.093}, {'start': 64.84538, 'duration': 1.37674, 'confidence': 0.944}, {'start': 66.22212, 'duration': 1.37772, 'confidence': 0.813}, {'start': 67.59984, 'duration': 1.38637, 'confidence': 0.677}, {'start': 68.98621, 'duration': 1.3796, 'confidence': 0.662}, {'start': 70.36581, 'duration': 1.66926, 'confidence': 0.593}], 'beats': [{'start': 0.1519, 'duration': 0.35306, 'confidence': 0.0}, {'start': 0.50496, 'duration': 0.33896, 'confidence': 0.447}, {'start': 0.84392, 'duration': 0.34066, 'confidence': 0.609}, {'start': 1.18458, 'duration': 0.3378, 'confidence': 0.739}, {'start': 1.52238, 'duration': 0.33329, 'confidence': 0.685}, {'start': 1.85567, 'duration': 0.33012, 'confidence': 0.564}, {'start': 2.18579, 'duration': 0.33164, 'confidence': 0.449}, {'start': 2.51743, 'duration': 0.33161, 'confidence': 0.371}, {'start': 2.84903, 'duration': 0.33061, 'confidence': 0.516}, {'start': 3.17964, 'duration': 0.33434, 'confidence': 0.581}, {'start': 3.51399, 'duration': 0.33652, 'confidence': 0.637}, {'start': 3.85051, 'duration': 0.34088, 'confidence': 0.657}, {'start': 4.19138, 'duration': 0.3393, 'confidence': 0.502}, {'start': 4.53068, 'duration': 0.33835, 'confidence': 0.755}, {'start': 4.86903, 'duration': 0.33956, 'confidence': 0.708}, {'start': 5.20858, 'duration': 0.33985, 'confidence': 0.666}, {'start': 5.54844, 'duration': 0.33764, 'confidence': 0.696}, {'start': 5.88608, 'duration': 0.34009, 'confidence': 0.656}, {'start': 6.22617, 'duration': 0.33879, 'confidence': 0.562}, {'start': 6.56496, 'duration': 0.34155, 'confidence': 0.532}, {'start': 6.90651, 'duration': 0.34334, 'confidence': 0.405}, {'start': 7.24985, 'duration': 0.34391, 'confidence': 0.392}, {'start': 7.59376, 'duration': 0.34291, 'confidence': 0.266}, {'start': 7.93667, 'duration': 0.34502, 'confidence': 0.394}, {'start': 8.28169, 'duration': 0.34341, 'confidence': 0.328}, {'start': 8.62511, 'duration': 0.34399, 'confidence': 0.43}, {'start': 8.9691, 'duration': 0.34455, 'confidence': 0.316}, {'start': 9.31365, 'duration': 0.34452, 'confidence': 0.369}, {'start': 9.65816, 'duration': 0.34603, 'confidence': 0.33}, {'start': 10.00419, 'duration': 0.34598, 'confidence': 0.362}, {'start': 10.35017, 'duration': 0.34376, 'confidence': 0.342}, {'start': 10.69393, 'duration': 0.34591, 'confidence': 0.395}, {'start': 11.03984, 'duration': 0.34556, 'confidence': 0.312}, {'start': 11.38539, 'duration': 0.34491, 'confidence': 0.384}, {'start': 11.73031, 'duration': 0.34457, 'confidence': 0.328}, {'start': 12.07488, 'duration': 0.34332, 'confidence': 0.382}, {'start': 12.4182, 'duration': 0.34424, 'confidence': 0.328}, {'start': 12.76244, 'duration': 0.34454, 'confidence': 0.355}, {'start': 13.10698, 'duration': 0.34391, 'confidence': 0.312}, {'start': 13.45089, 'duration': 0.34484, 'confidence': 0.374}, {'start': 13.79573, 'duration': 0.3439, 'confidence': 0.305}, {'start': 14.13963, 'duration': 0.34482, 'confidence': 0.399}, {'start': 14.48445, 'duration': 0.34481, 'confidence': 0.351}, {'start': 14.82927, 'duration': 0.34605, 'confidence': 0.371}, {'start': 15.17532, 'duration': 0.34697, 'confidence': 0.329}, {'start': 15.52229, 'duration': 0.34758, 'confidence': 0.323}, {'start': 15.86987, 'duration': 0.34695, 'confidence': 0.311}, {'start': 16.21682, 'duration': 0.34725, 'confidence': 0.317}, {'start': 16.56407, 'duration': 0.3488, 'confidence': 0.376}, {'start': 16.91287, 'duration': 0.34723, 'confidence': 0.423}, {'start': 17.2601, 'duration': 0.34473, 'confidence': 0.372}, {'start': 17.60483, 'duration': 0.3441, 'confidence': 0.392}, {'start': 17.94893, 'duration': 0.34253, 'confidence': 0.3}, {'start': 18.29146, 'duration': 0.34345, 'confidence': 0.321}, {'start': 18.63491, 'duration': 0.34468, 'confidence': 0.271}, {'start': 18.97958, 'duration': 0.3431, 'confidence': 0.282}, {'start': 19.32268, 'duration': 0.34464, 'confidence': 0.241}, {'start': 19.66732, 'duration': 0.34555, 'confidence': 0.346}, {'start': 20.01288, 'duration': 0.34429, 'confidence': 0.284}, {'start': 20.35716, 'duration': 0.34521, 'confidence': 0.338}, {'start': 20.70237, 'duration': 0.34518, 'confidence': 0.278}, {'start': 21.04755, 'duration': 0.34486, 'confidence': 0.311}, {'start': 21.3924, 'duration': 0.34608, 'confidence': 0.321}, {'start': 21.73849, 'duration': 0.34544, 'confidence': 0.322}, {'start': 22.08393, 'duration': 0.34823, 'confidence': 0.352}, {'start': 22.43216, 'duration': 0.34666, 'confidence': 0.392}, {'start': 22.77882, 'duration': 0.3454, 'confidence': 0.311}, {'start': 23.12422, 'duration': 0.34476, 'confidence': 0.312}, {'start': 23.46898, 'duration': 0.34382, 'confidence': 0.222}, {'start': 23.8128, 'duration': 0.34256, 'confidence': 0.248}, {'start': 24.15536, 'duration': 0.34318, 'confidence': 0.227}, {'start': 24.49854, 'duration': 0.34224, 'confidence': 0.22}, {'start': 24.84078, 'duration': 0.34659, 'confidence': 0.182}, {'start': 25.18737, 'duration': 0.34597, 'confidence': 0.21}, {'start': 25.53334, 'duration': 0.34597, 'confidence': 0.177}, {'start': 25.8793, 'duration': 0.34568, 'confidence': 0.118}, {'start': 26.22498, 'duration': 0.34569, 'confidence': 0.125}, {'start': 26.57067, 'duration': 0.34571, 'confidence': 0.118}, {'start': 26.91638, 'duration': 0.3445, 'confidence': 0.126}, {'start': 27.26089, 'duration': 0.34361, 'confidence': 0.14}, {'start': 27.6045, 'duration': 0.34489, 'confidence': 0.236}, {'start': 27.94939, 'duration': 0.34524, 'confidence': 0.379}, {'start': 28.29463, 'duration': 0.34619, 'confidence': 0.467}, {'start': 28.64082, 'duration': 0.34621, 'confidence': 0.544}, {'start': 28.98703, 'duration': 0.34591, 'confidence': 0.501}, {'start': 29.33294, 'duration': 0.34528, 'confidence': 0.562}, {'start': 29.67822, 'duration': 0.34403, 'confidence': 0.542}, {'start': 30.02225, 'duration': 0.34433, 'confidence': 0.517}, {'start': 30.36658, 'duration': 0.34369, 'confidence': 0.555}, {'start': 30.71027, 'duration': 0.34523, 'confidence': 0.451}, {'start': 31.05551, 'duration': 0.34585, 'confidence': 0.413}, {'start': 31.40135, 'duration': 0.3449, 'confidence': 0.365}, {'start': 31.74625, 'duration': 0.34581, 'confidence': 0.307}, {'start': 32.09206, 'duration': 0.34579, 'confidence': 0.408}, {'start': 32.43785, 'duration': 0.34452, 'confidence': 0.333}, {'start': 32.78237, 'duration': 0.34447, 'confidence': 0.402}, {'start': 33.12684, 'duration': 0.34287, 'confidence': 0.502}, {'start': 33.46971, 'duration': 0.34345, 'confidence': 0.384}, {'start': 33.81316, 'duration': 0.3446, 'confidence': 0.414}, {'start': 34.15776, 'duration': 0.34391, 'confidence': 0.624}, {'start': 34.50167, 'duration': 0.34414, 'confidence': 0.695}, {'start': 34.84581, 'duration': 0.34503, 'confidence': 0.663}, {'start': 35.19084, 'duration': 0.34605, 'confidence': 0.729}, {'start': 35.53689, 'duration': 0.34675, 'confidence': 0.66}, {'start': 35.88364, 'duration': 0.34621, 'confidence': 0.622}, {'start': 36.22985, 'duration': 0.34225, 'confidence': 0.512}, {'start': 36.5721, 'duration': 0.34015, 'confidence': 0.441}, {'start': 36.91225, 'duration': 0.34084, 'confidence': 0.289}, {'start': 37.25309, 'duration': 0.34272, 'confidence': 0.184}, {'start': 37.59582, 'duration': 0.34388, 'confidence': 0.094}, {'start': 37.93969, 'duration': 0.34379, 'confidence': 0.164}, {'start': 38.28349, 'duration': 0.34277, 'confidence': 0.258}, {'start': 38.62626, 'duration': 0.34709, 'confidence': 0.336}, {'start': 38.97335, 'duration': 0.34894, 'confidence': 0.294}, {'start': 39.32228, 'duration': 0.34769, 'confidence': 0.232}, {'start': 39.66997, 'duration': 0.34491, 'confidence': 0.254}, {'start': 40.01488, 'duration': 0.34029, 'confidence': 0.248}, {'start': 40.35517, 'duration': 0.34311, 'confidence': 0.28}, {'start': 40.69828, 'duration': 0.3422, 'confidence': 0.254}, {'start': 41.04048, 'duration': 0.34223, 'confidence': 0.318}, {'start': 41.38271, 'duration': 0.34193, 'confidence': 0.347}, {'start': 41.72464, 'duration': 0.3438, 'confidence': 0.386}, {'start': 42.06844, 'duration': 0.34598, 'confidence': 0.35}, {'start': 42.41442, 'duration': 0.34877, 'confidence': 0.393}, {'start': 42.76319, 'duration': 0.34598, 'confidence': 0.408}, {'start': 43.10917, 'duration': 0.3466, 'confidence': 0.446}, {'start': 43.45576, 'duration': 0.3466, 'confidence': 0.382}, {'start': 43.80236, 'duration': 0.34691, 'confidence': 0.373}, {'start': 44.14927, 'duration': 0.34629, 'confidence': 0.347}, {'start': 44.49556, 'duration': 0.34444, 'confidence': 0.321}, {'start': 44.84, 'duration': 0.34413, 'confidence': 0.284}, {'start': 45.18413, 'duration': 0.34259, 'confidence': 0.309}, {'start': 45.52672, 'duration': 0.3429, 'confidence': 0.26}, {'start': 45.86962, 'duration': 0.34259, 'confidence': 0.287}, {'start': 46.21221, 'duration': 0.34291, 'confidence': 0.293}, {'start': 46.55512, 'duration': 0.34353, 'confidence': 0.367}, {'start': 46.89865, 'duration': 0.34292, 'confidence': 0.39}, {'start': 47.24157, 'duration': 0.34509, 'confidence': 0.397}, {'start': 47.58666, 'duration': 0.34727, 'confidence': 0.377}, {'start': 47.93393, 'duration': 0.34727, 'confidence': 0.412}, {'start': 48.28121, 'duration': 0.34697, 'confidence': 0.409}, {'start': 48.62818, 'duration': 0.34667, 'confidence': 0.44}, {'start': 48.97484, 'duration': 0.34574, 'confidence': 0.397}, {'start': 49.32058, 'duration': 0.3473, 'confidence': 0.421}, {'start': 49.66788, 'duration': 0.34451, 'confidence': 0.418}, {'start': 50.0124, 'duration': 0.34359, 'confidence': 0.374}, {'start': 50.35599, 'duration': 0.3436, 'confidence': 0.344}, {'start': 50.69958, 'duration': 0.34391, 'confidence': 0.348}, {'start': 51.0435, 'duration': 0.34423, 'confidence': 0.315}, {'start': 51.38773, 'duration': 0.34455, 'confidence': 0.341}, {'start': 51.73228, 'duration': 0.34456, 'confidence': 0.336}, {'start': 52.07683, 'duration': 0.34549, 'confidence': 0.383}, {'start': 52.42232, 'duration': 0.34456, 'confidence': 0.379}, {'start': 52.76689, 'duration': 0.34426, 'confidence': 0.391}, {'start': 53.11115, 'duration': 0.34457, 'confidence': 0.348}, {'start': 53.45572, 'duration': 0.3452, 'confidence': 0.341}, {'start': 53.80091, 'duration': 0.34613, 'confidence': 0.318}, {'start': 54.14704, 'duration': 0.34644, 'confidence': 0.354}, {'start': 54.49348, 'duration': 0.34551, 'confidence': 0.316}, {'start': 54.83899, 'duration': 0.34614, 'confidence': 0.335}, {'start': 55.18513, 'duration': 0.34583, 'confidence': 0.307}, {'start': 55.53096, 'duration': 0.34552, 'confidence': 0.321}, {'start': 55.87648, 'duration': 0.34428, 'confidence': 0.284}, {'start': 56.22075, 'duration': 0.34335, 'confidence': 0.301}, {'start': 56.5641, 'duration': 0.34304, 'confidence': 0.269}, {'start': 56.90713, 'duration': 0.34551, 'confidence': 0.331}, {'start': 57.25265, 'duration': 0.34551, 'confidence': 0.266}, {'start': 57.59816, 'duration': 0.34613, 'confidence': </t>
  </si>
  <si>
    <t xml:space="preserve">{'meta': {'analyzer_version': '4.0.0', 'platform': 'Linux', 'detailed_status': 'OK', 'status_code': 0, 'timestamp': 1663694156, 'analysis_time': 4.33799, 'input_process': 'libvorbisfile L+R 44100-&gt;22050'}, 'track': {'num_samples': 2293200, 'duration': 104.0, 'sample_md5': '', 'offset_seconds': 0, 'window_seconds': 0, 'analysis_sample_rate': 22050, 'analysis_channels': 1, 'end_of_fade_in': 6.18231, 'start_of_fade_out': 104.0, 'loudness': -3.388, 'tempo': 150.059, 'tempo_confidence': 0.366, 'time_signature': 4, 'time_signature_confidence': 1.0, 'key': 8, 'key_confidence': 0.0, 'mode': 1, 'mode_confidence': 0.318, 'codestring': 'eJxVmImR5TYMRFNhCLxB5J-Y34Nmd7xl19RCokic3c0f6728O7L1FvHi7ozezt4txxnjxdst1m1n5oqTwfP52uhj75d5e2ONK3K8N8dtY8VtkX1mnhxtnPs0187TdxvBF5mRl3_wNs9sMU4_-63VZn8cnXuMOG2ytu35Xqz1MGdMjh79vrOzzcW-vJw9V-ftYV822qPPd9vqLNYDvu-zraETvJ1jnd3WSk6tuMeJto4BnHzZr4uD2Me6vb_Fi5V8y2crc8zd9jBkoh_94GHbiwjufOeuOdo-Bs--pGNgxp_g3zvZdv58ywmPb8_g2702Oz1C4m9vL0eMZTmOiWSjfRZpb8dE3qvLhNVOJZK1xL8PScPVHTNI5Nh8xuJ9e7x7Fp9VdtajzDt7u9Z03DHO2ne1m1XsjTt3myedXtmzH_IeJotTCXZVnsxJJDtd0hHxBZzUrxur5-L46gT0zNXMII8m55mqNa39WO2RA_I1-ILo27Pj1hvZTdyrxJ1OlkLTxM15BiufvvLnHGrMM5zbdsbYrqL2aaK-buU_XM9r34xr8kx_-Lf3kbM6sq8qMNHQSNrnb4Vv3_Qo59CVMffdkw3J-JhWlW-CPsVfNliTbAXBYpuxFY-a9p7Yx7h18Fl1l1edSUOSCJodjx4u3r5COxm3vc--QZYbmbddD9HRKbg2rQOJo7g5taM6Aw_IO7ExAJvpIS7-xX7byTnzrj3XxDQ-irUohZ2-42v_HUTEdtt2uJPmuabjVDucnKuPq613nLb3wEHa6LI7ld67d72J4d9O5mafDnwUXDBZHJk-sFVDe9MXbTwLUuFQcDZ86dyTnWTkCYcccSDnUsPFpHdnzF4g8QJBp-5001qcOQPbZnFTyrV4Pz6HLv38HlvNYdnPZL4pBaAzdOhOcv-EnUIWAwY_PG9-_cD88T2IhleO_O730n-A0Ac2dtcC47BNKyvp0NU5b1f9wBOgJFhfkPEFzPxhx5fRn_pxHnlm5inBPTgQ7g_-LFKD55PlVcAHWk5ODvvrKyB_sD0fOwm6bL-qigF_rK_hAsuY4lcD6vzYVcAB75dwRNrp_zjDk-LbH5w8z_f5p2D3vgG42hF4awMMJ7ziJWGb8UjQViCjQLjFLGAbH4N-BwksNHZ_yh0WpOHEVwCAnYHALriqAiQjTWrCAby4CXYK3z_-9xvi9xVKhsUDeNn_Jv4wjTAWM8xkCh-QHEBEAbELWQ8kMZf-VUPShSM6vmPvrx4ADMjMJDvf5415GVn8SyGRUtDohIBdmCicFNvs7rxO8AIqgzCqf4EOMR8E7FYj76Fqi240ReItzQJSwRlFoFSSLpILeECmAHiKAqD4QbUvcLcGHQJjkuAmW7HdgYNmpQ_I5aTLhrPmC0S3Ih20dsAB6G7d2W-t6ncCIM9RDIdHerB6MfH-KHHg8KB5gKpq6L4hk_khl_laeky5drHgtuGOk7eBdak7cKAocxUgL56c3X1gxAQAvNBC2PYHJwUJxcRx0T_eoTvxv7gupgixaIR9mRzTPel-TbsXrnmkv0gxP1qlV7vhFt2xEe1irnlwil2QFpSYfBXFjXmIDcDErugTtrQEbRfL4QSKBmjBLpoDdDjTdNS4leLhLEWABR7ORpAkbOOnGThyWxiAtIm24ELVqZeJgCAP2PI-R413Sh9l1nAoOK7ZOwozHkzZs8piemzRBDCY217tQK8H_bSwzUe-TnzgKXNtPvCV6kAY2HY73MWHeIBdbMXpVF-hOD7K53j-R4hMw8fhIf0qG213bKTFHq9EjpxFjad9AlEL126GY-y3Kj1wzaMiHrjW_upBgRw8kib8hIlD-dk-ZOjK38IZQGmAeHGJDSH78T2jMcQEHjgfFJxZTvEQL2q--fCWdNg20PaloIqN6KCgSC1UnuvNGLLonC_CYkjSSU4YaPYxIMk9hcdjXUs2vlnK-twSucAHwGVgNC2DiMM4gJ3fOIrPenNtL_QWL5ZmzZrQ6iBj16IuldBcJ-Rcav6ITLPEOLG87t6FdOjg2Uc1edRkMepgrrLrSClwJy8AC0FuFrlzXhcqz7OZtBlPoAFCKNmNJof1tCs1iNFPAJ6UuoqKOCWMWgdIFcCt36kiISvw1CKV9HrK9RdtCd5jKy6CXA65rKnvtrs6WxvlWlwvFRoadnF9wbJK_tZd5EJHVyK8RfwfszM3rCthRDmAApDyFpFTJRXrVEQjlSRK7g00W7v7R4gBLihp7F8hdhXdpf5_lcu1FUgvT6gVyuEW9njVUV5joxeLGYnoTsItZt8S-XIW7wdFXpKeSuN-TK5SWSiT-z5B_kep3Jf_KpVbUPOrVG4xPXNv53c5-mO6KbbDVFHSV6UCktAIUcz_q1Tiw4a_SiX88H9KhUWlNCkwh7aoyfyUJthbI1NqHZyg45oYw1_wAOwo2-66wqxAGf9XniA1eOJyWiMkZ28ixfvbew6FCv3ybonupReiaB8Zo-w8dt34lTHgSkThyl8ZQ83_kTHwyz8yJorWf2UMbv8jY54TDDsss8KQdFWd3nMspPnqmvwdBybRZvRqY6SZBe-Vr5qR2zc5obfowoJxwGaT7RQRVPX4doSp9oqmS9UcVcmrW-yvqnlF0k9VvoYb_jSnKAayYrMjHQHpPpQN96-o5oGdyQCz-hwm0QqhBfhjsxWfsQIFOEW44zG8naSXu4jLufVw__LuF8p22Yz6TM77ehsJ8iqPJVpJR697ELZPeZ0yIXE5akwuREHu3_uZNJubWjnvRUKHCxGt8Ypjec92z93qhrgcF3jZy9anMa6tMfWmJgFCpL5wyCtWlYS2SIMth-AyvEsaWv4ZFO5SaowsUuXGS5UkhyxSRRmkkgXzRyETnHMP-qnr7WIUGVfS4lQVL4I-fH_qBkJncynxVl-5QABYeWJR1gDSYKJmfiAuA3q_nZ-8hOAFZezKjXxjtNg_uXk2knahRP1Aw52UFhxfJRizdP9PrtPUvH7a5ydWPifXWfzqfqWRmOef-xsFDYOtKbaSMNDBFFP-VjJLzP9WMnf-_bqiOz8_1VgqboN5fn5vmP4m4vv4rSQ3FB6YDhaADhe1nsWXVmV48cFeNfYlqJg7lXZtAEkSugviE9gIVqDJHwwkGWYyiheZqZ_JHV7xeI_Qnj8uM9TYu-rzJ-CIfwKu625xEMIYoVWdhG-ARGgX5iE6AXfNb6hIC9eqViIehhKRDuIq3UXBAblKHcD-_e62qqsQ_SDG727LddcNfsYMKuo2ctZvD8DCkXJFSy8j1JU9USOZhRpOQkqJyiSviDAV3Vs_n_SfUeRqa8F4UAJP4PNG5IPvVy8Vn5OPlvvpsMcm_mSg9CriIvX3-7El_xDNdWAgpxJpoI88hPkRkwp0lFtUjtZllp3sekA-_gPpoxCa', 'code_version': 3.15, 'echoprintstring': 'eJzVnAluLLuRRbeUnMnlcNz_Evpc6vnLFpBRdgsfht1AtP1KlQN54w4kped5YniMkpZVSrJKG1aZ2yjOZavoyd5LjlaZyyr7GMX7aZUyrDKqUcKzrdKcVfowSvTJKr1YZUejpDCssptVTjdKTs4oJUSrlGaV-RilPskqgt57id0q7TFKc90q-bFKz1bZwyhd4HovtVqlNavQLe9lFG-VOq2iK7yW-WSraLTfy0xGWW5apR2rzG6VNY2yQ7DK8UY59INR0rBKWVZZ8b24J-V_KRm8wEZWidsq2VlFLfReerLKKkb5oELRWaVkq0gB38svVCg83ioS19cSXbPK8EZJkKRR_LHKzEbJblklFquosV9LUQu9F1tJ2jZK9c0qtlbUY5WVjNKEn_fyCyX5oBW5WEV24bX8fWowzjDKbNEoS8zyXmqwiszTeznbKFsAeS95GOW4ZJUPatCtIn_0Vhwe1io_1KBoAGVs3outBnVYxeb7eaxyplF-lTq6M4p33ip26qjOKOGZVpFAvpYP2WA6o6RQrWLyfZL0vpeTjJKjWWa0isT1tRTvrfIbJZneKL9SkpytUpNVBPnX8klnnFU-JJZplC5r-l72MsoQ8byWqYj3XmqxSg9GWTJP70V24b2MZhVJ_mvZPltlbKusapQPOvP3KQkTZZQzjeLgtH8ueX7UGcWA9_IbFRrZKttbRTT3Wj5kEk3Ae-nRKLq1URTi3ksxS_NWEem_lg8Kpmj-Xmx9G8coCQE1iq1-Y1nFVD877ZRUrfIhz3iriG5eS_XVKnFYRYsDr-Xv1JlllA9pJ02rlGiVX2jUUEB4LVPLcu9Fvvq9KIi9liVT_l5-oWBbAHkvv9CovbtRPiiYDP17sfTtdwo28j8X90Vi9spYs8qvNOpYxVYhbQ69lxKsYiclxZb38mF_5v-vQuFZVqlWiSKj9yLyfS-_0Kio5ePXkly1iqD3XoZZPihYNkoJZmnBKtpIey1Vru29RKv819KOlg7eizYs38veRhn5WKU3o8g4GyV6q4gn38svFGxpKt5L61YRQF7LB40yV-S2Njtfyy905jk7vxfEZlrlZ3DSXn4wy93CeS2iqvcyq1U-KEmwyjTL2kbxzlnFVpLcrSIyei8S1_eiAPhaPqzmjW6VOY0StWX_XkRV7-Ve4K38LilNo2Qtn7yXWK0yolFKS1ZRd76W-lSr2Ot1JxmluWmVDypUrGKrkEjwvXzIM49V2rRK30aZeun3UqpVZCXfywhW0VLxa_mUlJZVTBVa2rJ6LZ92jbpV1jDKB42yV_OK_5fyb-hM9VYxlcQpmr8XW0lsrZDQvxc92nuxV7fUB68lpGSVu8HzWkw1-MD3rVjFTh3bGSX1ZRUF9_eyrfJBDUYySolmkfS-FzXJa_lwokybB-_F3OmvV2zeyu8Si6UVPQer6CTBaxmPWbK3ig6NvhcdX3ktn9TAyhUfToV9YHRz98Y-FWbzvbjytXzKFcMq_xGj_ygIlVF-bsiIuD-sbtmpo1vlw-qWaUzswx_mQQqnJeD3osZ-L71b5YNGRavIuL4XO3XUbZU5rCI8vpYYplXasIp5_iBqq-y1fFIhc_1KRu69aAvntXw4uSzIvxeJ63tZzShVQey92EqiZbn3kopVdJDqvdipQwL5Xn6lM_ba17KKjgm9lqkDie-lmKV7q8xglKVGfC_26lZsVtHl38tvTgno4Od7-XCGIFlFR9v_KlrxwvKO0kKJRP_-rD4WVxktRpdPrm3uQ5YNc-3Y-0wKGsP5EEeO3Y9Z4xlht3JOoCPaKX373fMzT-J_ncG_Ff5t95rGWSXsp42ec97xnJj5h-p4pYLxaiOsU9PqyR2QmPMCGQ_XoF16eFauJc3lHdMWn5IioxhmaKHF1B6_WvKrruYqt698NPKAVcpJJIkT08zBaYdxhlh2hn3b8b6F7FLyZfeh33E4nrQzYuy8_K45dD5dWonOKQ_nlhur1J1Hy3OVOXOPrvm0Sdx97NNKWDEzRnxW3Awp71a3Ozt6bebGXsZaVaknBudO2ty_9V3q5F6R8Swrzx13OIlnIn3unApj6wPmokxulgYDpivzRhUmZ-zm6fWkXNPe9G91e_idXd1juAoJ8QrZrxDOvXLGWuxUQg87xMozbCZJz-w6czHmbGEenuNeeTDHiRflySvdXRuve5_5mQz2WH2B43ZW7s3le-UTyUc76fRwY3hd8dszTXGuORkVz-2qD3ls5my05nyMKTIEQ5uOrjB1Paw-sxshjOAYMZ8BJ8JSGQVmPkUuMCYPADPn1ftyofAUKbpy58P3hP13LfSyei2xheBzy5H5c26OnGMarc621j6l9sK9fBXg2hljhx5H4qPc-lqu9BpCAoOJS-8dFyjdaXoGAQQD7Ab8E4Oz-WHvN20QAbl-mKAQyngIXmP6lNxghu7lJw-Z7qd-Mh3hdOegZD_u3b4uoCdtW4PVK4nSj_3nWZ7cGbmRTsmbbmBocQkp7My7uzsGvRzkX99tWn3aT2bcIh9dtJeo108pJ_xF9Yc5GLJOPGWf7Y5f8-vZ33i-M8gchxKAE68V28lJExO7Oz_wfFFSfKpQcvTu4nnuDsbVod_IvlDxEYb8AnWOo11k51PXV-PElXMJwNRdZD89-HXhPRjnce_7fbfvPrqYvLf8RvvtozO9c7eP7t2-bwQB1n5x32bo8175Qv54IPR9jwt-F5b7uvwX7u89_gI_Ix4ZLazMvcd0BZD4UcJtpjuS_EwDs2n41R8udg6MWfua90adzgXwbrjbFa025_hij9H3hoDS9MxzquPxNNqg0xj7FOBD3zacNb5YT9x0cXAnFJYI1ftSv8a5-g7XvI1zhAnicxpDRtj5Guf6eJJIcNDrX-NcUyi9J3--WOVeys3K-LSeyn3wzowuJty7VlNlDJGUmXVWakAE84SIFlSwTEv7J8CUk1GJkA5kPNqZ2dcpDYkdCq8PlD-4O7cq3OBwlRRLoulgmzyQFpotzI64eEI8484AAbfAz2MuaL8nurvwczwcNbrza0GuzP1BFKZWyDqDXwZaxUgc3PtE_cZGGpZ4ddXDxyGGtguPOVLvPUP9dTN3MBPs0raL0NLRHDdcWkpqg3oASE8NPoCNNoxdeLa01AHcj0mgYWisJ0bGHkoo2WWt8C7fafLaXaavF5x7dJa2w0FMyky8gu8iDnpv-BzLWYs3qLmhtieGJfhONKPxrNBDD5peOd4UOnLJaI49-fk9PddDnUqWsJ514uZndoJ66fkw6_JYsFHyw1vsvGate6-NoecaDy-9GdvGRBb9ZzIc0tjhGaQWJ2if_jB8y6U7t76gk4O6cRFc91QR9VmeBDiR2DpxQB1M9jDlE1LFS49RM9k-nub4V6xJCRlip3PmiBANXJIwt5FuShiKBd84YMZHJDzQnWqF40MQylJJQS2WePSKXTiOAT-ROUO5m7gmikAnjeSh2iQ9h1sKmMMs8CToFswcUymRLqgBxfUN-wR3ol8hc_cxAv5KoOpnz-lwTzRq4OqyHDD_cxCr5pCVNXJbjHrJ7cn-Xvn1U7fren58CicVLEbrsSDo7n4KRV_TpSVsOhREF-cYo_ikWXxAW2dAyNIDhPI6w8FfGzpY6VoK10i2uWQEksdFPv0jBivdY2fgj4ZsMN9S1iqKdSEyTGVFz1ROGoT_yhM9ZOuUGQbcI7oJwrF5LqCaOzCeXIG5EFg7V2HkMoN0Fz-43-SFGXQ_9RtDyNaGKnlmZoqOkvsGNtqOiBiAM79RrDh_RoQC8oYsGQZennuEFWjMAavvC2UMLh5z0gIXylwZTkKdQj5zfuF5zzUS3MA_CbsPMlz_ABgSCDLOqAH43BnA0FR04AHTEL17xXNBL9M3nneNK5Hnsd9upDkh7o1nCGuSPgsmJs9vZJcjySCjlx5hkDaxQ2Sn1QAg12zlwTlM3gh_vvDNjlfDiF1QV3gbkaDp8F5jO_pCPoAZ2XzyePTp6MVWJn3udHzvrZZ54Qj5AXUucyUH7YulN2xIo6-wM3XUfu8LfRSGaW-wXrFLlQiFs5Tn2GUN5QSoo10NFIRieWLqNBkv5kEVlgGyQzaWIghEMwuUo3dbYfo9iQGe_wKp79LwGABde2FTPvZasVIeJhKjwMPh6baUConIZbeI5vVW4Hz8Em63VahPzFE8XgYnUHGB8N7R74YCeM_LVXyNiDb7DUwdgcPf1KdTjtyTvKMGi0iyKBsIS0JBbtiYwzDQXniFgeBbsLXeUs59Ewjy9Yt0AGa6KlIhq6jXQr15GAfx65A6ztFr8d5jHFEZksnuhelwWI2VHc5bsHOEITwBd_Yh9fqgFpPAVvTbVEjMIm0xIBg3Aa4FUhd-wcFXPcJ0uQbAKt9JZPBahRGllsKA-IPHQMcCorQ9rgImg-S2XtaBggdSQXnTJMZNUVTKpEKvuAj6MzrAPzhMOw4KQZ1SvOnwsJksBokfhi7OnghKSh9t-OQR5MC_IFgDeiVh4uI9eIR9dDSD76F3ygxxoLdPBGGZXgM2JB94EKXKAMBjQkhA3OgBggcZ1kYHLiAUbNc4WrxeQ1zFmywtwC7JdYLEQ4F9YuY7467B0sYeDSHX4gOIg0gQdhjTvtUYPG6j_WD2SaiCc2BiaGARZ8B7YtxHDDQamk0w9LgFPUHDfMNYNFohYISsM3bg5GBqPKQUhbgm88hsep4TH4d1Qki5K1JD61Tyk0ItIib3hmuSYZz-7l4xrQNE9BwQ4IK_qmAaLNKQ93dbMMMALYEnQnuB5xG_juUCCtB8cig5WXtBkEwcLq16VxzRX5mRQXKFjKi_cEByavRtbLkxUrhuugnjlBaieLKjU-U5W6OxgBP3cw-KQ9ZfOBMPeeFO_EB_6znMNppwBg-F6eIVRSUPsRCKpBcCAg3ccvEQf3vwVPhlsji-b8a0cJ4YKW1YNSB9Id-wdPniPk6vFQZYEMpyQMrT7MxnujdDuuh1gZ_-HnyVRIRjGsqPeREfy2TKEveFXQhnTOvA6R8wjy9h7m8LEbXqvr1QoHlsuBiDZ_Fz3Ia7PU1bEISGZzaZa_UCfASp8hhl4CcSua7P22-4VM3bwF3AV3yO5y0DDwrsEAYmvYENtdreSgmLZLVJlYgtRhQS5utZTn7T6BMjVkn6kAEOcIaVV80QutehMmL72YXr4GfhOGhebiAEcmRzT-hVGwL5PHo3Hg11KF1HUUdoF-N1ELc3aYjs0EAxDgMo4ISiHH8NkFjlYuhDRKfhrk1W7AHqRl6dT3QjkR4BwF1hoseFlA-lMCNoVcGHnZD1Q4AHy8YQOPGdDogGwJbIHJVMzdugu1zG4fF3JmMvnlO2GR7HHzsmcTFoOA7UG-1MvEQLqBD-G3Yh8BL-sT1chDAEJV5Fy1iGFhkH_g9yRnAgA-IK00AOCwhAp5lGB3VIdaNNQSYiitIDePxwnchaeEI6CCoA1qqBZ5JBbS1aNR1EG4DykBDolzDBOgMGA2srqMq-OvzRkyc0Wbhd87RSJl_zVphsRIVmrbghwmCQaoYzmN_UJoqPuGTH_wBEEIvMH0_O3NFKpw_SVSCbVNmQkok8DBFWSWQJ5jEhsvs8-m4QDAmcWWtYTGQLTm44G1w1MrkQiU0YqzymG2TCgr1gpM-B6A6XaLwwMtrgkrkzYRa4BS2RT4dZ1BLBJJlqeRLmx-zIrvAVgiP_G32AF3tx7akdjoBCyPxhE6Vowf0osSH1k3BF92wIU7-g55rcsliwiWIdQI4dVIidtfaRMSHzPhXTN5NfvBsKLOjwfE1e4vCffh9NOYwEiRcInnHFOaND6PBDO-2EF1B2GysgbYW3OBkrwH0SrSF6LuQ7nDo5FqDgUuX-gB_pI3IpvozmVkxZfaDtPrXslCDG9BAoCOTAg3Zq68GQDfFNZL4Xn2vZwMsIrpWroqYDgZAY5pQWf7RMEbp-BHjpGREuXpXWJ0fiAHefXYtyoy38vkw2ljD7pXW8VrzEM1wckE0JDA_KOplg3DL2WiuxwDGOcrDhlayIBKIhAUxH_VEPMjqukfvq16fwMlqcZSD4-TEytLgkvbwh1ILFwpXX0PfgGZHz-CciQTqMvfxKQXMJkdr-INsSw6AX8jmRil4l3OaBC-MCES5eMooT_mIeBZ8FcZH-sO6V_nkKRn4VmemQmej2ICOAcag7dZad6ejE-kdTwXMxU0uE7mKBsAM9hmaXC5qL5wuVi-fBnK6L54uXyXTXi2fHSJZvPDNeaOtEQdp1HpXJ5FWnG53m-Z_As85uMEgMLKIXz8UzufFZ_i5G4We41sQHTawaLpzeTW5xTYESIoFAvFZII1eUYcaQzkgsPeDXoYJcPRM5REsEkcuxczBeSKhWAzxil5BlHpG0lze5i2xH1BhTHIavdI3JdBBPUEJ2sCFaXQ_shIzTBgwGeZegzd0qxAeWcQNM4vmDSfps3W8w-40sqvVRBoTnbFrMBcXfACarkniYC6QHhbyIvVKNOxVJMXwYYpIUQxt4b64eiDNiY5QWWtMeA94e905X8TmGEl9ZIXepUANB2JSJ2BEdPakKNsSFRdErvoDITKbG9jHQpAm6G8kCAkTPSujFAmHoXCL_96StUswWcNBBT8IVEavTCoirQ5OwwktRMOA8QuBiDLmeB9_iIqpH19eH52qdweCahOeEkWM2eJBcgSZKS-zdmYsOxBJZban6jHnu6BvJnOfB8A5sAIkIXzk6tIGtFiQHqQpJBPMYoA4DrcYPE22UfWgcrI98FSpBMng0EQVyxAYwVg8OnrFoa-IbHNatklGAuNIubqpoQVe_nhEUkgAHcboVyZT-CNHCY4yirdM9tHuCM-FWpJ3UC-ACNJsWLlObSR1jgmgi31yOOFt9mVWrxgNOhh0Im1pUxurH0JlbXBoC6rQzcbRglPla5p8gZ0JpQbXHgSsmYhobCbAzj_rXrMW2qvxCKwT5JKg-3VcYECXC3jMdPk-UQwpPlY0j1eLF-cKjZ6ddguaWF8dDAsqkJ1GAhpX_8ALqOhTKGc5RtDqDd-lPvjtfo8kz9n6UBGgk4gf-pTK1MkRRGOjrdG0r4wCj2_L-xzPfkNNm3hW5ZP6bkAqlHRKDwz_hGrhiH9q9gYdduCF_elxiINtisnNo2rXiZlqg8MCB1p6Z3DHIbvQaw5ZhIsIVHgteAUukbx25lmvGmmWyfGMUCi0AOjG7je-7pyeaunAVzN2VYriJYfDa5MG5IWNawt00ApMVFsDSWgaO71k76SRCi1UJamHc6KGdtAjKp_Qc07Jx7G1dGsDnzqxYyOt0EuDhjrWk-13m2JNPO1y9fGLKMcug-265iYjmCIRhrVrgmi-0mGWRY9fib0GTZMNoOQwqiqtgyfhNRTs8FTDqTxFzYB9XgygqblkABpcnF-ZaJ7CYwKX1HLzgJPZoNnDsF8rPkNfEc-0jEZRtPNJVLxMp560hBLiF6BQ8uSln2ZLUcNU_0E5wIotAwdzltHnRTlI8UgPmetyVPyeX6_7RofLswClqS9d3bdzg72v_AjUmRRGQWPZg3rE-9G1RAP6B2IUfiIVwdGpvuiyIbbXfvQlUMHjZZ96WjoG-wRCCS2JD1frGwnfSdUcfmeIQA4m-MPtlawkZrEKs2pVhTrWXD25Rg9KCdwxHz1gPV7TAhAajgyKgBfI3qYMmRBojz9-b1lkBJ32fp14EsUUsXQV4Ue7kXKxpZxhjTwscpwVqYiydRVaE1EgdvBvMCNVriFCoQzfhG7hGBvdJ3d3CAyPQcxjChQ4_dI87_GvdkebKXBy7zWCQHEmKiOSg1YkzHWnkNVALXoeABJ94NSS45Rl0qBiqAZP6BQu6m6ipfXzvtYep9X_QEra28-Xed71LbgHSIcGtrHPqZD78CNCoeSuwaitgRH2EXPA4zD5hCeu199bWqRzO2BggGgkbpm1tVFSbUEkHuRg-QWDijyPcX2mFe8y4hTS6dpe5TiGM0MCZxEcA2kMJ34FBPNgsYgiM59byLwGSpJZkCRKqLZjInjT8I2iod096B5KShHVXqf6SBVvY6j5w9KRGn25aEf9NOBd2cEwNoqmdd5EYt19BC6SoHpaMCIDDcLix-3xoXc6o946NVwH6mJ4eQ4T0J8oqM-BSfRqztUrWMAJ1chvtN_TWPcFr5_45pyJfjH886CGqRBg-uGVH-2nD8UT575giLYULyIlYiQSeihzyAUON9YZxHjmECe8MUMQIH6xY0452TUOXlKeNpE3MK7S3tTmBfpKDrykkWNDPWAOEFsvvMJwdJZ80o9DZlQsw2uBxLKYZD3W0SNOAaoCvZyxBDkz73J7X5L4BF4ftUzvfff_lAOggxyeumnjerT8x43CneCnSJk5cW8SEBGRJ6wMgR4c9mBPt0dF3qQJmEICJCtpbcjQves2oMUgnAbTN5WgO4ifI1sZ4zndlHoOIFSC6DZxIhMuzDpQcGqmBPqyZ_rpjjlmo4yMss_Zoyv39dDpVHqs80_E1-BJbiloSvjDds0c_SUSFKb2nbiH0vWE1GYaU0EewAonfT5NWSVYhzbSNF4fx8DSPz5ngPrXPrgMBE04r2PzOY6HHkP75OiMZqlPOFx-cJD7I45wCXhq3GxJiLo8-8uMp62sMzd2_1-5Q-EIn-azMb4iug-Rggfezox8wX8MZx3EgTB_9RSxBNzrNPOOK7DzaHMw6aZq1P08AmfdBSLzadcevjiSR0crPDOLEXNG83ZkHDJXW3acWz_6DDgWbihpP0xbPbLdDAxTToB5FK4wrbHXAVRHV6aCG1lVzfrjVojm_-ghlQcEwEhfUTet-F9mIyf6Cdxf3DYe1vMh-8NVZh87JsI6cg7Egcukw0sHpAHO3FdGfPbUd0OLlWxzQmNr3wnYBHJqYTC8PoH1vmDpob2DDCjq9ws14ycD46FBpIiJpeRBCxs0tkMhLinlrw7QiB13LWAdFxwgebR1B35jwTEihjRA7OOR07AL_dqO_0w8zQE3nF3yj1QUJ_QYG_69r6Vx5j59NgAIXi-zjkrMOLGSwnQnY5OhJrIxaEYrxx6daJFbSnphxrMz99PsbPMbgBZ5Ie0V1FF_TrjLJ_q485C6ejenRvhe2HYOGJOKWmFhcH2MbGU_MA1Rw0Cyx7ew6afYgujrrRfJq9IMjpiPdm5Re5-lMf1cM6zqZTJ4mHfhOhxD44Y-KGu-jHckBPmlCp_Mr9HIOuDCQSXvhHHap-BdoiAfWHxnRUnktwDUvuoME5x5y0Cz07CKI4n7I1XCU_uoZU0H2jg39KzFq01HHANbxjZC1DwTahqwO9lbH2pGzjqVhQoiEJC21DCnC65DFGGQ4Kf3YmITomnb9075HKya-gJhFtnXwQZnoB3wHneNKGxlq6LdWRngC8NF2L0S1CPOBd8GXACrClzYtMZa8CYyEQZazAS2iIowI4xiYJNoI5zOcxF3QTpGo6p6C44h3Lxtg64CNtlnck6bOgnFzGIARSFghAi1Eox21iufE9YFFXOHR9n4qzFvXkn0tAYxvfOESnyDAfFPRNhEWuDi8NEvQYmY7uBqAxDUyVo8fIzSBGLga46dN_PJoXzUmnbyDZWlt4g5dg9vnEbR0A57gB3Rz91KIIRWGg_Sa2qC27qBkreAiOYzTgcuVcDy5yPNufkmsyUf6oxDkJpIfVpkuHWH62xq8gWyeRpGRCAyVdgeZgijA3U5Z-EptFk8ZC_RRzl_npbXWVHCuclVRZvBoz5ceAAm8grai8j2Wy8OhM7TYeBReoK2vEyOAjH9bnlcPwGAhPlB7PsBWBwiAFC3itXiJg0kXAjnj3HHvnRdHC3D5cV_U-e60wc4jH-4cLp6JXeBeeCaDtXLxnBbstRC28oXnh0jS5atwxFtbAolrEkimprEyDooJeH6vZc5coppaB-kWdlh4RqI73jrhGjzmin6q96Qf5Jq1yLJcu3ju6PgTXFPgQmbRmqvfmsKpEzCjY1d1DRpSe1NaMxu-q8P8xTMJgCHAX9_f1QkYkIjIjMnz8gP4MUX5o50RLkFE2XEqyiDMDAsC5JjLyMSI9LmHzlIyKmhlfw5WFqdxCVzrt4ga8K46n8WDxEw4074VOWG3e9q1gjb8LiJN94ssj2IJwlPiOWQHHCmXBoFZuwOjbpkVGScsFrfGNWSos0dQsXQmFAuGtiJhEURNnN9sTBb48ruAK_x4XE2_3aszAljEB2ikqeWeAG2jCmfcpgEDSb_XDLttIrWW1TwUX3V4mL46eAw8Lt2DgUDnI54TT4KJ2PdrgbiuBUJwdgLgxMYnIg26Jc-BAV9aM8dUa-_i0WaHDiHjs-pTyKCYB_z1DlXbSIjpZL4rwClaktZ54aM_ClcXMUB_7pD2rL77TvgAy0sbUEdHOOlzHbfS3Y7DamRkmZwSO0IPgyWFETSVHAnnDB2MA-_YdO0cNp3FKNqJnToJKhVnkk9WAiV2xFPDRBe0vamTM6noSEpnQgiHwzmtRSUdvYAyaXJAPLd2aLMIQisyOgGXIN8GYCrNCe7JyF6nDHRYCZPntb9J4zGVOoMWdGKbt9TGETq5SYx8E8iQpI9OzWqHh45MkEDC7UjQsIhn6TyfJiPpVLMPfUE2GxdFv8CannyHPQbsWSeNFd2VsxggmH3PXvATx2ElkMWI_ULJqw5SVyYbNK19d0cxbI7okHjXIKxgse4bNdl2OIiULjjQpFqGJXo-q2rthLmiqWhvvJ9OzwWtp5JXJ2yZMuEo-FJx7AQ2MDsymIWZtc2JK9DxzJ3uXk7tBM6kfUxC6INhywxQxVnchVOwd2CRrb-mlHRU4tDr2uEhn2ixDKED6VWOlldxJUHocISOLE7aygEebosV1WF7rdUAJJl63AIBZurgXdbp-an9GE0WCqpNS8BwvXwbOqTODbEkJBoXtDKO1C0IUmGe9AO3MCw4Lm3z4rYDNgVa72R8rZ0SJQWUDGbSbSG8nobkoJPOuzLDkoGdsos0GQNVdsNn6MANOShKZlZv2sqv0C_a5TrZrczrnugWCEk7lA_finik4kE1rkDneZj76aDIJix4IBO4npaAaMWGI_7CM_pf4WZt2NKTVc7mOTh07sXrgKakwYIidPa7668HE1pTjDVD1P8LeM60OTyKmfFIYb54xprJ7mudl3yirXm4du-gCSPn8qJYWLBN46-UQQTNX6AnhI0R064h1KHtEh3TwC1MnSk_kvzYChHk6OjF3IsQyFsig3K3mwiGkEKsOob4aL8w8oQndpREZziK9qxclinGPE1tHGK2snZHlFK14klXTZ1a1O4USXZfI10q6VuLj1hdEek1slxHSGIGtXpGwtRvKNyjgKQzBqTKH54E-R8dArhbNLwO-U7neLGwOhDSsNd3jxI50Mmqc9r_AUwoEhA=', 'echoprint_version': 4.12, 'synchstring': 'eJxdWQuWJCEIu4pHKES0vP_F1iRg9ezb2Z7pLkU-ISDd-xNP82ZPn83G4_tp1tf5P85nbbfprVubbfQ2rI3Zzrrz3KPZbnvh7W79bX23sfEarR9x0Qb2QfZuEHdEOJ4M_Bv4-2nrCAxsnkfO2WI-zvYXB9uRdNQ5go6whb8pJCjp_D5nQ6WzcrY4Oxyfvnh6tLAXR9jAH8ZF3qHPezSZ0BcfHiHUc3PhOcnw7rxOg7gXVgZUn7D6LIBXxvczXiw-WuCNL8hZXDYaNu7mhjOfJjUWVgeFeK3saQSUczx64aFjCGUc_07sgDOaU1SHByoyEuJb_j9SF8TAf5MG0lc4zKHKhC2ORTHwYFGVnis7xc2Hm7ES0aIBJwbQ4JFPjhbnlYHURoc69CNccp69fE6MGIRgyWJUGXmsNbmEmgVEL22mJ-GLo1vkRuAJfw39YMVMeR16jqndkZZaZAzctGjAU1AIEFgI1Auvv0QnXfRCmSNS8cdzf-QKBIDnHJWP6wHHwlTQuiMP7sJ6LNBhvXl63omt8_Ss7QTUlsFHa-TZpmBk15FEpJwdZ9XiUTSDejK2nX6cNH8zexgzpZvxROw8Chl3nFhD2wlP0OBjF43ZkK4cMG4-3iFaVwUiFlLzHDUoa1e4jbZYwqMrE5huLmM7XdaZK4MJhHBtMIeTP4zBUE5yte18N9IdyN0XGmCn6yzg5BHMRSAASRBuAhgRnRha2OXChKdQgRLZgm0JwaEnS-HqhH0gjEwg4w8CO6hKJH6Jus7sfBO7ELZp0VCSM14rU5sbmAz2ZOyV_Y9-e_riZG6Yzs4s6URNpFd8i8DwYMh5K3VEYOhYhee4ujvNARee44i5ozCjIepa1HkSXcZMN4gn3IBIJiGBQ9ugmHfxTnjyjpWbZtYA7hb3OpKtK-CbqoLZlGtEEIjzoCY6NmYwKH5QJPD3wiciHyqKEkMGgYGWbusKG2iKWbFRUozvsCwJ8mRFx--JF5sK11Luyb1b2h_ydfxJ5PmTEX6pTNJsMAVRj0gC55NOHomvQiHZ4WUkHHx9IjlW8UfJGeKsQVUTH8EsW1Clk-2w5tjATF7iR3KLcmVIFzr0zbw_pXERBif4SxxtSrSzeo1cxYSfWSTmJMR7qLTRJiNSdmLVYQqymFQFgHbigeL0iSL3FAH1LKsqeK6C-yDkBEqwcPrlAWWUW3IomUZsZFnOuNdciTczcwYw7aSahHFkFYczHxHDuKnCOnzsI72o-HlUsRT_h1oTlgymC-FTK2eCngE2cQlzO6idpUcEC2wQ_gdZbDK82SGg6IJTpheBk6wPUjwJBPFT6ySOPJFWSo3i0MX2aWSP1rfEBmvdVvo6a-kE8I1_IvaT1MlSilZuqLaDeR--IzkhSoONRxIz_UOKZMgJJhcAz9Fqvxj4Th-zgYNtlPy2IqiFpUQVwojMSEgKSSuxrMzeIlSSbyhxgSCcFYAkKULkhlCR_8b0KdftxG6nr7t9pdKniMNYtDP0jAwDH0xm5tJt1kK93pLuxmZKZLCTb4JIYzM4XJ1b0hQ9c9bDLWKj8cruYPl60rVGuQjfJMGGgN7ZTfDwqnNqHAiShP-T7VcXMKAcT7JZKgazVhnmaYkzwKYG1qvovYmwmNVWMSHVzK4vEzZPs2q7QxA4DfRgxWa_uNVwkD7CVMi1cqKUwC5nQGDXhHahHopQo6_E7dBxyhGb3mFm8oROpzMdMnl44RiVWOz9ld3iNb1OXVLYZg3dWZhtcslRdtAuxMrV16iRYxfATrH3agmI9nO-jyJ5NtBIqiDlpOM325ejfvA2ZTu7vCweajJCRceJnEfhZnfPZ0x0tYt0hz7H2e3NLKd3sZb46iyEI-VXb751h9hgpaFS8JIpNzJrqTUeFPoiT19xhtPN-FGHs7LPo77wB-9O5GdKzNtVhr1nA7wT5MnD6Ni6kDemvGozmwcm3sry7kmGbFLVUHYAHK19UkRnVRmvepIJHbjkONzzWsr2NBjTzZbR-FnMuu6MJCCx30p2hJyYeQngR0iKLPXU7M0lurR1veWto1MeyGhnrnQa6nWDUujYujn5hTdrZ4r5yEY9S5UnI_WZ98GeVUcsxYLJrsJzebD38o82mshLhK5-_lKZ0-VVwoQ5E2kgSjMV6RlXqMLYK1IEWcm2LNVin6Qb1I_CtHIlE6iLUztLLAlmUTfRKosZH4ix8m44qnj6tTAHDSyAVpd8S9q9N5CePTZv8aZAptxsYDq9Ize8MjKLys5-Df4RoHOOoOyt-Ea18exgGVrdAme2_aouIUI2rOM-Nafx6ZENEA5b7Crtc35yn5Egc5DxVItOgpVSX1cmVkXbdxrEiJaKTgTiZRDZZg27DSdRHLz6kJFAAm9yI8l6ZpsOhmemdKbHxAMNVDxBx786vT0BxBchDEKGn6oJZu9hO7ECyW__A0nXvdui5gi877SkOz0fwp0NXvO2nDUujCNvk7yih-ZSunCsPKJLX_2i-XTcTdjURrSyOfdwDWFAVe9nL8XPn_c_vuCvt7Y2T810qNEXDBvZTzK6ZhPKNCm7VIwlO__U5dirCx5ZX-Qt4Ulp-dzhDOtsU8877urSeCiQd_1Ij8_7_Pvn90RTLCIXu7h0tBoP9dyvFqyJDkrYykdxZVRsx6fJSgnjjx6fPjO3y7PfMKqsuyAqlbPxeu-RwY_mtSqu5PWzZrYaFcS1qfxdbLWvDE_jRka-UBFq_L6pg7dfywtQ5ZEvH0qVz1eRipBri-7_Loofq0qD6kEuQCzlfJvqX28141M_9aa5n35lpMWNA-McN2g6eP-J8OeSz8Zya-b7r1s-MT19_qa1M1WYGcFIm-vdr-Dxo7Jzz8zXnyvTzMMzpz54ris32merN78umenE0uK9RleWrcx_IaZ06Xf_7yjqb7RK7sq_Zhs_2FzMsvmj1ee1j5F-OSp-PvtQXbsnNY2cn62fjPjNPa2R775wl32frr8g_6ycrXhzXO_-n-O_2U32vp7yq7P_PPEfGZWbAp--eoj2JVh54S-v_eU6oW1dWX_PlpS3FQF-uWerFSHZb6YRWPM_c8sVMlSZ8-axkxn41khTHYpajByB7uKymotUIsc9okawQ7D-gDSuK74gaFNxUN7SWo5OPtmu-f-bcla6OPQlRg5rx3PNUql2jS5NvKq5BOuZenbvWVxnzl30ynHM5vcrkz1krbGU2Ltap1F9AEZRj0ZRuscab-FdF0AMQ6kov6LxN6ctu3qroTmEydf9qZH7qibLv1vEro7dqzmrqZcaz5pu2cxhv3QeP53fqLvr823QbLnaEKsBfb6qlFrOKuKn373jnLvDskd-NfW53fQ1xe5XQJY2_Q74bP6I62qvdT2-Yx29jufn7W1pV618vsGdRV5Zcf_DLSmm4zuWdbCCoRM68THzN95jBnhgvk4fsA4Gg3cAR0eGCWl_6j6GCQhugRg9Y4g3s2eHIKNrHUPOR33Ow68inNdAjHse_QbO0dViJMzP8HvwP1aveygufsAjL7uboqGiVHCpHU-ahMnHBizRTj_lXkeH3sfKy0F9WWJ1r7vfpAgjzgAFgT3ZiWtZv7GLRF3_CdCTc2jeYFaNLRRjDYX6z_efdbpcqq_MzPNrsf5-GsZFo3O8wytpfiPrOf_ML03Gj132mTZWKe9lYH3VmMC9k9uf6-QszFoNe7xuzyNzpdcXo99AaHyTmzv9Xv8Awj5VDw==', 'synch_version': 1.0, 'rhythmstring': 'eJyNWgGWHLkKu0odwWAb2_e_2EcSru7JbF7-e5nNpLtsYxBCUGvWfD7dn_30Fo_nz4rH9n5iPNOeM5_oj432jPPYsmfMZ-OB-ZyBZ_JP9_Pkv216rl-P9f14fjRCv-ZHPvHReOw0rubHuV-fj6_zxH5y51j8IDdc81me_xjP4bm-0px8tA18Hrlw5F-hrVs-3LmltZY__a7lR12rsSB3jcbtG--584ITp3rT-buW8Mrphdpnn2c22RD4Y339NIMftG9Lhj0zv26OD7Dq8CFak98Znhzw2cyvDYstP84rYvHJBx2uNKzL1dh7Da3O68HOfNoNt83NRtff6WPLWNrJU_O8EzjA876IHm5FOyePga8zRJYXM8snZv6boev8zM-BgQYP0C0L3rLIf6bFs7ZDBNMeg39hQA9un6atydjASxvm53EJJNw874fHgZgttx58CythXd3uv9yaH-aV_hFfY-hed1aI92vNqlXB5xgF3DlDDHjnrXcT0vpfkea-6LPFL7iB83ZDGMntM_YIbG1gusym-Z4_ZoAblhEL-eMNXy4GPP0y9sUkzrRMuZDB6YaQ0-E3gBhe6a-hAhDvH0_igdYFj1pyELCyicyETSKl_I9lwM9Yf26UgWYQ9IUNbuo2kZqeRnveZhsyC07J33Dm7IIlUp5JuYQ652XS2wZDfCPLtjPFm3xEB-XjQ4mEbAFxuHft6vW5gY1kE7CbO0yZnb7ZS5AHieWveW3mRR6HR80YJ9ihPRH56bq7LfomUTCJgKXPcbt0PpbpMP4k2sBPG1_LBXPS84wacka2JEaxsZCJhXDJeNMqHXCM1JgQYogbLoM8hAXXKkYZrDmwee5wEMc8DMTSjC5hrg4tSA_kdcESeRu6Hsmdiw9chwsJSVOUDIwmv8J0kDRzSW4bTAyHwfgBfGbwaLhmyLal5ZkHjuPyB6jJNM9TNlhkkL69aDXd4pvh71GEkkGFVVlVLDMMOZ32ghfMRZ7lQuPuZvH6j2UC0R5K6HwKGeRfzhMRGw70hGnFE2DbrDgEQCYAoJkX_BFN5lI6wA25KVMGdoLLvsAFUkU6DfIOdhznjeKWxekCxGjrHv-IIrgVRDxxGAxRpiM_O8MHYgvyhkXRa-DOIYLJH9QSVCJHoeXqIgdmeEGKO3h-sooem_JIHOK9eARfmlggEc2StnUNllS6vTyZPkccjZznB77NWhcEJSNLnkZRA38xTqBcUs-gteDKTjMRq8ESAiz7ZNLV6aiTgyQcJFNUu6EiESLgqNwGYkiyh4U_D4Stxgps-WuIC3iscc1k1IGstMrTVzg-bs1UwaCxA_gd_K_jxoNbOOkkaCI4B7fxJf4h3-cuiajXhE3FMFmLiKgJmo3_Ol2YR0AOaQ9pSOFxCDCwvYMkjGyTXsgoqoxFcVOmKSgHleyoGjvddmTe-BRYED-T1YnaI0VYtoOrYeqg_490IxKj8tNFa3bZRKIDcRrcCqggFeVq5j7hycJxaL43KgiwBnyNSzXVUXgn6e2NJlFuxAZ-Q5k6CjueRAzg__IjzoIf-_VjJesZimBnbiBhHOQDocXobbnHzid6gQCkf_M2qJ8XQkhMGgMFsv5-8DmKfgmJ_Qlgwu-cGz86DTIpyKKI3xI0KNHgWAjVTt-FiM07CwArmBQi5E2S7VC65xPg_dFvEWVNMBW6j4LochDw48p28ReYAc7JWuYhYUBV2kpvHbHEELQXH16Uugml3gDqQMoEZTWyZIuyMsFVVjZvBAjwTBySubFkaGeDAuFg8xW4zCDyuTQ7iBTeQKEHvSSbJNkMZUxefhTJWi_12-RPYMCLVVgEFnEFGjNVb3h_UkCZtD5cmWSbF8UCl-uNpc8JDZQ71lLg0k1VWH3OvkoJrD7onF8mZJrCGbjhPVuJ-o-z1d0Azuk1AJriJZSz6b2QpAQ9s0pRpqkhAIcsJF-m9pa6WzSWNxEuoMtWMUciDKtY0BbMAxwQVBbxPLrzKiUx4Yb0t-w8rKel25ItthNIiU0YmMFkuQpi8-xbt6s5gHAKwJrEnCtDirNDCppkpvwoP5UfQR3tL1Hc2O56Usj8juJUz5OY_Y6i6xtEL887m8Z9DJAo-yCpFgeo8bAKemtfFmCTr-O_Amn4UIFcTGAE8lTzSOz7KDYxMaozQrgT1SlrDXs7EVEaManLwFG85aAaii1pNlSFIF4W1YEUIpwxpZG7eue0B07eoziJBAdqhuCRAtxSQtXDhaT0VMu71QtSI3QQixPSUH1iBFPzMe6gIE7pBhZ7OJqUpi5slM8zZ6eaDi-eYosi3Tckghmt64X1upJ9KoUQE7ST5wfxOqgGg-00eYdt0DQSv6gLiXWEhmtaqDVlyzhUQPNxBoaUjthsdnWUIS4ddVRj4VaItS2YZz6UEQMUyvLDjE0jej3-y4KhxTDitLoKyh4rZVRrqYpEhU96JwqHQh8CPpO6U3R68jxS11gtGA_wwFLnCgjyAiWBEX_I0OrCNydHiQTUGmkUrXGKHU6jtpDO2rTYIod4wXRoNhFbbSBYhvRoDJhDlQ82IEgvlBp2AVRK6trhFjVm4M5J-cwgulqi68BEu3V5T-Ow13uk7T3fOj6_gsgxjfoP2-ob6A-MdgyPQpygvPobxW8oYdulNvIHmpABQ5T8XmVIMHl1_P4dR6YhZnBbs4iEFUgC9ZmFfAhUufYsod_YxmGDyaz2rs4PcnCqJeIxwbox6eKiF5QqhHWQ9MBbi-3xbYHyuug_BvulReVNfVbdeFU6YAyRdLWv3TUDohyShsCMCguDujioauA6sOiU-oUQwbyK3dzW4Cjxl6FDQ7VYIVnNl0QjibU6mrR4sCRBysQQYQk9QwoKNWSSG0z9UqeeJgGXO9XlD6q5UQp41kwkXX0KGoPTIwEV-8HDgMl-KToa9yADqKcFtMDYrnTZUyFlC7t0GeymNg8lkbTZ9v91OHLHVKTy_A7Ik1-dM8tDL24W5qPW4XB0lV7pcF-r_sHfuapmKBDDgyFhh7aoQuNUW4psND4e3NfEr15zWdT9mq-ZJlgoFEN4UzsYGjqHjBHQIRbhds17qEdcYmhJO6LALrYQR_JHsyS7wZQGhjsPBWO5k3NRxtI4az01BB3zqRHGzzByp_zEJ8cDYULOG8iusQG4jr3_5Ml_wmiSBpjUdd7RQOdztIB7w6jn1JZjVP-GkiMWoHm_w6UjTrYKxCy_dhyAhmfW6GXJM1aDahbaVvMwVX-VZlPuobZCjCtPdaks2JMj5lBddEl66Lj1litWHI0R6MfqcaeUldhj-uUH1JE2a6CWV-zea-S7Wr1eEM64-JQxCGwfvebUd9w86t-ckwMoSw2qJh1r1Hpi4L7xuLWRZ6zz9Ug3Vrmp9wDGqidxR3fjtQnUYNNtUYlZL6beBJBKY9-ednI5kpivXNSObqp_WMs4kX8waeuqIp0NqFr1kFDXLrZE0rOkpOnvdjVHjaeh9Xz-tkOzbNgxaryIDgrJk87okzretjZZfPXCUZcGUfDFfic5BQWp6_md0ZstthYAXodS52iQ_caxeqgik7xwPjAp5T6bnbgEgzjbnYigzo-v1z_7nrzGDSc_HE0soS5FNIVieVhGQa9FIlatpWg5A8OR35D6M1Eup0jXz10JB1ehgO95OXNRGoe6ijfe9NNXvAeH-fO-0MDOW-U1NJ0Mts3VoMW6cQ_t0qWRYR30BQ06oBEUe0Jw_TZpMeX5LuSNewcohnLANIzYaowOB1ToVkUH_bwzsS1BLTzU-IEOQsAmfYmKHqIEsHW93Bos1SVpobqEoqUCDaNja_qhdqf_YBhJYAjmU-pSlIXXHfa2Oj0UfTY54xLWImf1zk1j1Xub-EJjzUlqNtv19k9PUvUSVF_P6SVZTX6P3knGfS2677uYt1LWUfUw18f3-611QR71IrUQqiYBBMTpSr1dqM6GMl9haEPSqF5STUYAyKWHqnmrUeZsl9Apg6YGdxxk6h2ZAHloH_Bl1YitasQwpTWNnjUShyEYG0b_tgKsgqT_WMEZk4ciO1Si-d7GZ3V_wwr65KBe7zLr7Q1ojG8UADE0kitKw6DQr694vlTEdpOve3z3z7f1fjE4pgBRTmrfxTIU-2v1-wfK49O_vh-DoRZhconlBlOWEUbfONNMp_mFoda-KKsx2Rt5ZjFKwK5pl5eQ4fwmOD6socUNfihZulTldXf8CP5lgXkxQeLdfk87NOtH8Kucq5GJ0vqaiULwXSD-sgXZan5t8ZpYb7225_ToDwjQCAz-7gyQWmaLG-sdUA2NTZU36kV96_f_ShgquGps3lSvtNKcobHEfqLEzd6-RGFc9b8wzBoYsxZTWHR_5VYU5DUSZpWyK1mYe3YbZ-TI0bvK9j-V_B_E', 'rhythm_version': 1.0}, 'bars': [{'start': 1.62344, 'duration': 1.59749, 'confidence': 0.354}, {'start': 3.22092, 'duration': 1.59709, 'confidence': 0.776}, {'start': 4.81801, 'duration': 1.602, 'confidence': 0.237}, {'start': 6.42001, 'duration': 1.59681, 'confidence': 0.68}, {'start': 8.01682, 'duration': 1.60038, 'confidence': 0.192}, {'start': 9.6172, 'duration': 1.59695, 'confidence': 0.156}, {'start': 11.21415, 'duration': 1.60947, 'confidence': 0.101}, {'start': 12.82362, 'duration': 0.39685, 'confidence': 0.918}, {'start': 13.22047, 'duration': 1.59257, 'confidence': 0.814}, {'start': 14.81304, 'duration': 1.60567, 'confidence': 0.155}, {'start': 16.41872, 'duration': 1.6021, 'confidence': 0.804}, {'start': 18.02081, 'duration': 1.5895, 'confidence': 0.297}, {'start': 19.61032, 'duration': 1.59044, 'confidence': 0.465}, {'start': 21.20075, 'duration': 1.62388, 'confidence': 0.177}, {'start': 22.82463, 'duration': 1.58965, 'confidence': 0.837}, {'start': 24.41428, 'duration': 1.55425, 'confidence': 0.158}, {'start': 25.96853, 'duration': 1.61552, 'confidence': 0.681}, {'start': 27.58406, 'duration': 1.62866, 'confidence': 0.028}, {'start': 29.21272, 'duration': 1.60428, 'confidence': 0.704}, {'start': 30.817, 'duration': 1.58772, 'confidence': 0.296}, {'start': 32.40472, 'duration': 1.60877, 'confidence': 0.64}, {'start': 34.01349, 'duration': 1.60491, 'confidence': 0.158}, {'start': 35.6184, 'duration': 1.60002, 'confidence': 0.79}, {'start': 37.21842, 'duration': 1.61466, 'confidence': 0.899}, {'start': 38.83309, 'duration': 1.60395, 'confidence': 0.378}, {'start': 40.43703, 'duration': 1.59814, 'confidence': 0.201}, {'start': 42.03517, 'duration': 1.60003, 'confidence': 0.265}, {'start': 43.6352, 'duration': 1.60111, 'confidence': 0.56}, {'start': 45.23631, 'duration': 1.60188, 'confidence': 0.333}, {'start': 46.83819, 'duration': 1.5982, 'confidence': 0.385}, {'start': 48.43639, 'duration': 1.59547, 'confidence': 0.189}, {'start': 50.03186, 'duration': 1.60309, 'confidence': 0.315}, {'start': 51.63495, 'duration': 1.59291, 'confidence': 0.677}, {'start': 53.22786, 'duration': 1.59654, 'confidence': 0.332}, {'start': 54.8244, 'duration': 1.6078, 'confidence': 0.601}, {'start': 56.43219, 'duration': 1.5966, 'confidence': 0.267}, {'start': 58.02879, 'duration': 1.57133, 'confidence': 0.446}, {'start': 59.60013, 'duration': 1.60263, 'confidence': 0.689}, {'start': 61.20276, 'duration': 1.61266, 'confidence': 0.028}, {'start': 62.81542, 'duration': 1.60254, 'confidence': 0.68}, {'start': 64.41796, 'duration': 1.58421, 'confidence': 0.33}, {'start': 66.00217, 'duration': 1.60986, 'confidence': 0.545}, {'start': 67.61203, 'duration': 1.61665, 'confidence': 0.437}, {'start': 69.22868, 'duration': 1.56861, 'confidence': 0.812}, {'start': 70.79729, 'duration': 1.57791, 'confidence': 0.234}, {'start': 72.3752, 'duration': 1.6289, 'confidence': 0.629}, {'start': 74.00411, 'duration': 1.6114, 'confidence': 0.24}, {'start': 75.61551, 'duration': 1.60313, 'confidence': 0.662}, {'start': 77.21864, 'duration': 1.58022, 'confidence': 0.365}, {'start': 78.79886, 'duration': 1.60914, 'confidence': 0.665}, {'start': 80.40801, 'duration': 1.61102, 'confidence': 0.282}, {'start': 82.01903, 'duration': 1.59459, 'confidence': 0.879}, {'start': 83.61362, 'duration': 1.5862, 'confidence': 0.906}, {'start': 85.19982, 'duration': 1.61199, 'confidence': 0.72}, {'start': 86.81181, 'duration': 1.61848, 'confidence': 0.045}, {'start': 88.43029, 'duration': 1.60155, 'confidence': 0.594}, {'start': 90.03184, 'duration': 1.60256, 'confidence': 0.204}, {'start': 91.6344, 'duration': 1.59712, 'confidence': 0.534}, {'start': 93.23152, 'duration': 1.5984, 'confidence': 0.799}, {'start': 94.82992, 'duration': 1.60445, 'confidence': 0.517}, {'start': 96.43437, 'duration': 1.5926, 'confidence': 0.091}, {'start': 98.02697, 'duration': 1.59408, 'confidence': 0.815}, {'start': 99.62104, 'duration': 1.59564, 'confidence': 0.881}, {'start': 101.21669, 'duration': 1.99673, 'confidence': 0.084}], 'beats': [{'start': 0.43319, 'duration': 0.3934, 'confidence': 0.263}, {'start': 0.82659, 'duration': 0.39762, 'confidence': 0.711}, {'start': 1.22421, 'duration': 0.39922, 'confidence': 0.722}, {'start': 1.62344, 'duration': 0.39951, 'confidence': 0.689}, {'start': 2.02294, 'duration': 0.39968, 'confidence': 0.636}, {'start': 2.42263, 'duration': 0.39897, 'confidence': 0.582}, {'start': 2.8216, 'duration': 0.39933, 'confidence': 0.515}, {'start': 3.22092, 'duration': 0.3988, 'confidence': 0.403}, {'start': 3.61972, 'duration': 0.39864, 'confidence': 0.369}, {'start': 4.01835, 'duration': 0.39955, 'confidence': 0.386}, {'start': 4.4179, 'duration': 0.4001, 'confidence': 0.338}, {'start': 4.81801, 'duration': 0.40065, 'confidence': 0.373}, {'start': 5.21866, 'duration': 0.40084, 'confidence': 0.353}, {'start': 5.61951, 'duration': 0.40033, 'confidence': 0.323}, {'start': 6.01983, 'duration': 0.40017, 'confidence': 0.348}, {'start': 6.42001, 'duration': 0.39967, 'confidence': 0.296}, {'start': 6.81968, 'duration': 0.39864, 'confidence': 0.335}, {'start': 7.21832, 'duration': 0.39869, 'confidence': 0.409}, {'start': 7.61701, 'duration': 0.39981, 'confidence': 0.445}, {'start': 8.01682, 'duration': 0.40041, 'confidence': 0.396}, {'start': 8.41723, 'duration': 0.40011, 'confidence': 0.433}, {'start': 8.81734, 'duration': 0.40035, 'confidence': 0.435}, {'start': 9.21769, 'duration': 0.39951, 'confidence': 0.444}, {'start': 9.6172, 'duration': 0.39902, 'confidence': 0.354}, {'start': 10.01622, 'duration': 0.39944, 'confidence': 0.294}, {'start': 10.41566, 'duration': 0.39877, 'confidence': 0.228}, {'start': 10.81443, 'duration': 0.39972, 'confidence': 0.265}, {'start': 11.21415, 'duration': 0.40209, 'confidence': 0.278}, {'start': 11.61625, 'duration': 0.40266, 'confidence': 0.345}, {'start': 12.01891, 'duration': 0.40288, 'confidence': 0.39}, {'start': 12.42179, 'duration': 0.40183, 'confidence': 0.36}, {'start': 12.82362, 'duration': 0.39685, 'confidence': 0.275}, {'start': 13.22047, 'duration': 0.39651, 'confidence': 0.393}, {'start': 13.61698, 'duration': 0.39921, 'confidence': 0.263}, {'start': 14.01619, 'duration': 0.39905, 'confidence': 0.175}, {'start': 14.41524, 'duration': 0.39781, 'confidence': 0.142}, {'start': 14.81304, 'duration': 0.39765, 'confidence': 0.2}, {'start': 15.21069, 'duration': 0.39981, 'confidence': 0.251}, {'start': 15.6105, 'duration': 0.40411, 'confidence': 0.25}, {'start': 16.0146, 'duration': 0.40411, 'confidence': 0.193}, {'start': 16.41872, 'duration': 0.39981, 'confidence': 0.187}, {'start': 16.81853, 'duration': 0.39892, 'confidence': 0.16}, {'start': 17.21745, 'duration': 0.40088, 'confidence': 0.092}, {'start': 17.61833, 'duration': 0.40248, 'confidence': 0.079}, {'start': 18.02081, 'duration': 0.40103, 'confidence': 0.111}, {'start': 18.42185, 'duration': 0.39905, 'confidence': 0.156}, {'start': 18.82089, 'duration': 0.39598, 'confidence': 0.127}, {'start': 19.21687, 'duration': 0.39345, 'confidence': 0.135}, {'start': 19.61032, 'duration': 0.39504, 'confidence': 0.123}, {'start': 20.00535, 'duration': 0.39753, 'confidence': 0.08}, {'start': 20.40288, 'duration': 0.39859, 'confidence': 0.069}, {'start': 20.80147, 'duration': 0.39929, 'confidence': 0.091}, {'start': 21.20075, 'duration': 0.39981, 'confidence': 0.142}, {'start': 21.60056, 'duration': 0.40499, 'confidence': 0.143}, {'start': 22.00555, 'duration': 0.41107, 'confidence': 0.178}, {'start': 22.41662, 'duration': 0.40801, 'confidence': 0.183}, {'start': 22.82463, 'duration': 0.40175, 'confidence': 0.166}, {'start': 23.22638, 'duration': 0.39853, 'confidence': 0.161}, {'start': 23.6249, 'duration': 0.39657, 'confidence': 0.108}, {'start': 24.02147, 'duration': 0.39282, 'confidence': 0.098}, {'start': 24.41428, 'duration': 0.38764, 'confidence': 0.174}, {'start': 24.80192, 'duration': 0.38569, 'confidence': 0.165}, {'start': 25.18761, 'duration': 0.38838, 'confidence': 0.161}, {'start': 25.57599, 'duration': 0.39254, 'confidence': 0.09}, {'start': 25.96853, 'duration': 0.39729, 'confidence': 0.106}, {'start': 26.36582, 'duration': 0.40171, 'confidence': 0.11}, {'start': 26.76754, 'duration': 0.40596, 'confidence': 0.109}, {'start': 27.1735, 'duration': 0.41056, 'confidence': 0.092}, {'start': 27.58406, 'duration': 0.41122, 'confidence': 0.211}, {'start': 27.99528, 'duration': 0.40848, 'confidence': 0.165}, {'start': 28.40376, 'duration': 0.40607, 'confidence': 0.069}, {'start': 28.80983, 'duration': 0.40289, 'confidence': 0.058}, {'start': 29.21272, 'duration': 0.40182, 'confidence': 0.071}, {'start': 29.61454, 'duration': 0.40362, 'confidence': 0.091}, {'start': 30.01816, 'duration': 0.40166, 'confidence': 0.099}, {'start': 30.41981, 'duration': 0.39718, 'confidence': 0.129}, {'start': 30.817, 'duration': 0.39396, 'confidence': 0.178}, {'start': 31.21096, 'duration': 0.39487, 'confidence': 0.11}, {'start': 31.60583, 'duration': 0.39899, 'confidence': 0.088}, {'start': 32.00482, 'duration': 0.3999, 'confidence': 0.102}, {'start': 32.40472, 'duration': 0.39867, 'confidence': 0.063}, {'start': 32.80339, 'duration': 0.39958, 'confidence': 0.09}, </t>
  </si>
  <si>
    <t>{'meta': {'analyzer_version': '4.0.0', 'platform': 'Linux', 'detailed_status': 'OK', 'status_code': 0, 'timestamp': 1668886234, 'analysis_time': 6.88435, 'input_process': 'libvorbisfile L+R 44100-&gt;22050'}, 'track': {'num_samples': 2988456, 'duration': 135.53088, 'sample_md5': '', 'offset_seconds': 0, 'window_seconds': 0, 'analysis_sample_rate': 22050, 'analysis_channels': 1, 'end_of_fade_in': 0.0, 'start_of_fade_out': 123.28054, 'loudness': -3.891, 'tempo': 169.976, 'tempo_confidence': 0.246, 'time_signature': 4, 'time_signature_confidence': 1.0, 'key': 2, 'key_confidence': 0.197, 'mode': 1, 'mode_confidence': 0.468, 'codestring': 'eJxNmVmWJDkOA6_iR9Au8f4XGzNEvun66OqUL3KJBAFQcd6YfazWvvb12qud974-3uf1zZ3xzdG-Mc5Y99T7uPb1Nlvd3vf8zh3fuPPMs8_9qhiNza125tfnPd_Zfb7T-_lGe-2rNlbv6xbPtee8c-ze-jfW5N3-5liPz4-7x7dG8c6t_s3Gw32eO2e19c1-Huu64xXTfXPzcN27Ge32zeLuWu_UYfZv9dO---YdaznpYSpWVbO33b_F4tnQO7OKVa1XrHTdfVsb9W2CwzX2t2eb32ZKh-9srn27mI-J1nlFKPpaTtzf2q--MwzNOKz_nsENVrEXod186DvG-d5OlGvz8FuEdr3eyt2f-kWORXj3rpdQEYxxznfPen9xXfd-r5E9InfZwWDYy5yxrSK0H4tdDtnSYuOPd_6GZrJY7Ndfka5ldtzu2WPWM8yV7ZLmvtkLK-PSPIvnhzHrLLLXfe_NEhPn_ba_2-iMNxsx3USOkfvdW5jU8q4bvuN0UsfcvY_j9wDPnLzX-3XyJrJGLSE5jMFpbZ3rBDzfvsVqmALkdXHDv22tOnuLPadpgNawMhewY28gr3iELy5QT0IH35g8vwA4Czx8rTMd0T0GZoAikMwqwdABFkCZ28cg8512CAPbOzvLHYSI8PDhA5DddRGX4QMpDVHFVIT8tk0i373EdjMhCRnuf3bQxPZumba3LuG8LO8Z3bFrkuXLgt7K_JflskH-fG5yUEVs712XDhrZ2SWzxqOW-1t9invSRY2AGiN-s9W6PE8B3clKFsU6_gBKRQiv5q54q496VKsoB6YLJPXh-LEfaIT_g36Lm3QMypYS3fKH1U6ACnS87UIB7dyWBkuSNCgPFl6ziA3jS9RYI4AkF4yL7PG2n5Mt2MT6SIfM0x2Ln0t9U1_W3XS7PvzacyhDiPqq2Rxzmd2m4FweUTlf-S6V0EJGLKcd0nQ7y1s_2iOh4M-xvDeXtc-fjC0r0Mm8N4kC99YaAahyLBUyN7m2agCCVc6eV8kGJJbvzUmF3ge6R8jjrUExXMN1Ei4WsGVLxicgAv1UlM9f4ULSSf90nOzzNSAWNjXHG05vZLTJ2FI8JMaK4QzZlmK4lM4vHVd0cO0kQ4yfQYXgACaJAudyAQ_Bt8vx5ntJT6uMZdVRl-kJ-idPB76AagqMEk48s-FVllujy6Ygn0DzeVbfZFfocdzAlO3_0lMU6yir47_0zCb1_pcedgU60JxJsi_DJY-Z43VVj5DRGjDvOb7e3QOBaJYXcuJnnY5QcYdEExOJHh17Ck-PBkGT7HZGIDM_2e1K5AxXyVwTcB7GlCTzU935MrFnOwBcXqe4YDim5xn0SVxOOGGYDXL9qOXg4i8b87K-KS9TYQXaQNOcFh_Z7bv8C-z_is3qXW5wCR8vbJQJNrDGRQGzUz2OLS82hx488Dy35UW6wCG66l7BN7PwRaSPcfbl6lgkwx9bt3NQB5F61FyNBVHUQpyYCAJUIWNByw6h0e0KGMdHwKJsEO2E7JiF9KGVy4jf1BNYwVlM1nMDmAFYp6m7W-05VnfBDvMKetgBJiM3jC0vAvgInZ97WhGof8A1Lu_9tBpY-qi8a1rB-lQfkjrgjnKDtiEvq898VESgz3CWgMA2oCx8mSI0zQr9A6IxJM31UNAwMGPLiXBPaGFMeZPvsQi4cU2RPTUW1Ei35BhbTsy1gR_bBw6q5ZLpkU8k2nLSUlC_GK_QngDGJy0rpVtPa0ESTadiFQ8L4tavFLr1JDtDlpv6Z53S6x0GthxbQW4QxhmO4S4Djg6s1JJyng9quz7pkwAjtNTTU6ctoCEcIwRrbpell9hN1zVvCpiPgfnpC5YY6-7YIVIt9BJxBAdRYjwEuvK90TDGlhj_sb9HxldcHlhhZwQzdyzxflVoIrAsua02PqT_k9-bAAMO21jBDGEU9s0zjBOxJByx10TGU6BFxy8RFb93tBvOtGL3UC7UHRH3TQsMZjgPlsZ1It1cDUZUvmuBKf8PxWdofSmyEHX3tpYWtaVaZKj1rB9UiAvb7T_tBjrPB5b50ndBgCQbRmO-wnmZLygSe83YAoEdMbDE5DMaLXpB2PWpLQWy2QYlvhlbEHxFt7AdR39gyJUnd4thxYmBPOwB-54aZffqSlgt6cN5cB8ttvJfPOvjxmUIMCFE3NDUpcGsL2YFS__Mk27WqsNw3cudUanvBZ8CCVz6D--6jlIPtwTn-pFkBPFTfps22ol6ptarQxdYOh5fuiuCAp0Tb8ZxqySBsGG4dX-6EcRXC6ePVQ-IJzaUJiHukGKWFl34DpoBztW7gATl4eDX0UZuH60rhUxV79zXMjAj0mgx7Z9XhGvYnsG6ysGxjcDQ8P7VpV81HDvJ5qCNFayTukwgyNUD-h8WrZK4KsgOOJrNFzlAZcD-Y4KnGoAxJrw2PU-wltmGU3Z0gA8ANwV9KtRxN2S5EAzGohVLgxAh3YyVA-IOF177mhK9Xa_MGnG7FE86TDay7MFOPDL7L_iRdJ3wG9FBGZuJ6qF_Yk03BHxBkdWH2mMWa1WQR3089isFMxbfxIL44vs_7bouD8Divi209gMM8So0mwt2A2xjS0KsYPwA3iTMYXM3dFhDwoZ72MIQ8Xx2ISgQzpkiHj1qdh7UwhQTS70Dpd4_YUj4BoFD1MEAJYUC76Y3ZyyjkVAkiWkYpwYOlYbGOdZiyfA83RxrZQ74P9ohwK4GjBATDaid2IvVIVdrpRjYYWkg57ZPldC2jhQY-HowgiTAqLwNmg-941Lw_Br7XLIki3vT-2lYd8JjQK8WivSR8WToWgIws5YmaB-Jp349kTovoCdRaJrbjSNU3BFPS_ak-Zyaqitc-TAMC22qWCQEXU0XdyIF3k_NorjMj4J4BiEUlXYt7e2CFDaHVOhS7D218AiqzZvsI6c8daQv348Jgx9lLbVnWnWsEsJWw29MWVF7nmZ4f8f4Y9cJApmdQo5mEgrHpUI-dkSEBUolPYTH9INnPjhtVdK_WTo0oZ1xBOPX4Ol5bywYa2r2XHw_HMT-QBD-h3GFBZin2z3Rrfbxa8gxyng6gKuQIioUPSm-oR3RS4nYLN0dBBOexp-MT3oaONfuijGf-tg-Fs0OE5LxIIXpUIvrWE9gx83rMBUX3MIEwbQ0zc0GI5izS9lyv2RVuZIkoOn2fkNk7YZV975NGz1d16-w4HKHCuwsmCvnHukS6C4AHeNU0Mg5D66L5iQswQV3OT9dX3y-4N2OJVrbBvwlLGHkYtPszlnq60n5JADtZCzRUoJhIcojTS-sjkbqmjHgObYRsOSPcbq2dHW6qpdDLZsYMpP7T28kktkBM6epXUqObT9jU46Foc3cv3LUfKImbEzD-OsuqAY-xEwvXS1dnSdzricHYaisMs92tYWoHG3UsAJemlxrFg_g62lqURjShIB-L02sOkTE5Z49fhBl2fb4gOj808S9HI5ZVgSMdL30tMoUXEyBvfPj3MjURkZeOAWHSPgHrvalqZXsyqMsxlKudFIeIjCWcqmep29kPddTQNIBiSScOSaDeTrvU3EvTavKD8X5vSfjauBpTpguJ2PPhpoycyIJFifK9rWELz2srR-agCl46WGXodjJRo30yGQJA_C99KxUK9n1EPKVKYKJdDBGs-7PyeB9sPSCRoW6B6zzerXWfz2d0PScNA4FwgTUbI7OZP7ATPUigzLR-6-nw0OX3eo_PV39mtb_93RQ__u3p7MGJW6PqAbprHSxTEfLXoSvRiw2S-ye2NXvwG1Y3uTIbrylpSNecA7j-vUU0g7hqvCn97td1Vc5oONzu_SNKav1q06MVB6Qb7CLEA2k-lUI09MvxMMX0tWWrZUx1F8cu2IEG2pkv0sZ-DV1I245PS7Q38lXhVFtRyAkmqRKjytqQTiMXHvttBgA1aav9l_vLhU371tN_zV1lR6XaAFOLHSlxZUR4B567kqLS8OgiTEdORG0HJZXwH2OXqFOAJ_4X4sMeaKedF2VphbWvrS5Pefb4o8uFfoHYJWmlv3gOcr1pIm1J2vbM8nyKOlTzDwhZL98cQTfzTbi8wylha_Z-d9aRrpsu66d09NmSRA9GI0tZLFUoKcUppBx_c54H2sLPPv5df8k-Z3AU0os28Jn0XlE6llI02r_esYczXlUppOKgPxavaVK_C6s34NPx5jD43RzXe-PA8xZc45Ty2PSM314iy5olaVSr14QXcsDtOGRCKgRTlvRoA3LhSjywMJrdX-Ht1zwFGD3zJGujFfoG0-2e28YCUnW59mx9-x6NjXGc932QrJINCbh79y7eXqNlX5Z6ZN1iWFpwH25_s4OJeqELKdjXqCyMkeJDKqZErVSdTr-eOJRry2eFzRDHuKj5jNPpEGjZsXD5EI6tPk84Ji-kRZMoJCpdzyQ7_EX17O_nQsm2-P5mA4upOsaHtPJTl7IMQMpR3F-T_gDCR4VarHNx3nIYlfNoQP3ibRKvzyxG8_sfqlFYz266z3NDV7YPvj2_DAw4vPa0UfY5P4lckkAI12vlXelSZTLU2vP81goAEOqfsfYUh2JPkNg93QsWJWiG95OmpZl2aEKehKWUsj5x_YshAs5g4Hc8RvHCz-3ABfL2fZLY51fQSOR7mWkh1AB6VxUuD7SJcCziOUSDWNZglD6kLV8Yv9OSvXZNlEjvznxL-hMRwH1_R2t7jSjfeSnJX9J83zKpV9_PLsm9CT3nq23NAgnmsGFSIXahLl0jhsz6Zvwjb-2PMUACfDk7roX5VzPh3Hv-eyLHnhefPILB7R42t_CPGMHPxLcvwvLaeU_C5sRwX8WNmP6VUBz6q887f62j5hosYi5LI5WsMBn1z3j8yOKc5U_BI3-WwfctfLKSLfpOq6U3-2jbVYWMPY4T2BrrzBBkLVtnjJ-_gd8Dq7D', 'code_version': 3.15, 'echoprintstring': 'eJzNnQmOJLuRbbfEeVgOx_0voc9lqn9Jje-WaBSElh5kr15lhAedNLsDaR7pnAvHGSFNK5RohTat0M2wvRG8y1bI3gorGyHUY4UTjRDzskIfVtjFCncbIdVqhbWscIMRctlWGNEK9xqhxG2F2q0wnBVuMkL1wwrtWGEsI7R4rDC7EbrbVkjDCtVbYWcrnGWEUYoVRrLCnEaYKojvoKT-DCt3K6xrBaXAZ9jRW6EcK_RkhMM_RhBYfofWjXBdskKcVtjxO3gXqxXSsUJbVrjVCD4lK5CY3yG4aYXUrFCqFU4wQqTEjUBSG-EWIyRSwAgrGSEDaf8UiqcCNBVGEPh-h2yGagbB3HfYzQjeVSt4M9haYFcrnGmEv1IKJxshqXS_Q3FWqNcKdxghh2aFmoxQfLNCWFbIxQplWuE0I9R8rdCCFfYxQnPLCjVbYXQrSOB-h1ON0Iu3wk5GGD0bYUYzqJi-Q8lWaMkK4xrhFy1QpxVmM4Jo0AjpWkGA9x36NcLp3ghXyfUd5Ju-g8X27p79HfjkaIUwrPAQ_DMwtu_gIRYjYJyMQIIYYXkrnGOEUKYRomTKdwDRjDCWFXY3Ahe3QoxW2N4IGRvyT6GkLEFwrVCSFVR-30Hl9x3MJPcqg-8QphXKtcKaVrCVQmlWEJ18BxHzZ4hPs32GX1TGsoKpI7Iq_zuYSiGfa4QiQ_QdwraC_P936MEKMryfoUpafQelwGdoLljB1gI2249tBRXEZxiS-99Bhvc7pGUFmdbvMLIVTrDC7UaYsjffoUUraMvxMyyJtu8gYv4OsxrhF6WgbbTPcHyxgoD2O_RmhF9UxkpWOPE7vJ1bI4RuhZaM4N2wwt-wvQj0O5haINxohJi2FZ6Y-AyjW8FUCvFeI6R5rLCvETKm6zsIK_85_OxHeCvEZoUarCA5_R1Erp_hr5TCDkb4ZddAVus7mEohUp5GyMMK9tnE3-xW2PsRc1lBsP4Z_kpl2PsROtr6Dtp2_QyV6TZCCFawdytslSFx_B20A_cdbjHCL-cLo1phFSvYpw9yCt9B5fId_uZswtYR5snFCmYQ9X4HTdhn2FL03-GXHYdphF90xP-VUhBgfoc-rTC7EXzOVujeCtqS_wzBLSvYpw8jWWEFI2hHygjeDHVZYW0r6LjmM6Tc_yV0QY19-qBt5u_wy-nDsILdiTCCFWYxAlrNCn-jFPK0go4VvwNi7DtEhKsRtHX6HQQZ38HsYvhFKcRuBbvH4RcdYfY4yMR9hr_acTCVQlH6fAe7i-GX_YhohF_6FHK2gtnF8Hc64hphSDx9h79RCuaOw19pgWWFrfT5DsUMfVlBx0Sf4ZdOhJys8DdnE61awVIKXDtYwVYKbRrBy9J-h38f2yPojbCtEMOxAnLfCOsaIekC36EEK0Dv30EHBt9BLV__HFQ97mdz4CvYh-A6VvwOdVlBjV7fQZt2n-EXLaANzu8govoMwXcrlGWFv9k1sM8XdFvfoRcr_Gd2QPxf7SnUaAVbC9h7Cprs73C9EVqoVvj36QizA-IXHSFp9R3M_YhfVEapVvib_YjbjPCLylBBfAezP-IXDfIXewr7ViP8tuPwNyqjWOEXlTGtYOoId6oR4G0r5GiF7qwgG_4Z_qob8m92HGwNYvc7tm6FnYyQdUz0J5QoYo7LCvaugen8nTahP4OXlf4OyVvB1gJqN_4O9r7Au8BnsJVCjFb45fmFZYRfvL0Osz-DOlKMYPO5-fzCL3yuI6bvIKj6Djafm88g_MLJNutKDn6HHq1gP7_glxV0xPQd9EjHdxjHCEMPbXwHm3XXMMJyxQo6BvwOALcR7G6C9-FfYevy38Hm5L_ZF1DL13cQVn6GG4cV7GcQ1G_2HX7pFzCdf8hWsPcFTjLCL_0CNuu2bIS_Y13zzD8FK5T7L-Eta-hWqGbQgdZ3MD32b6wbrWAfhfwNJ0tqfAephe_wN_7c5mSdbXyHv3HgmpLv8IsD_4881f8bj22f2-vg6zsI1j_D3_B5F3B_B930dyjBCuZe_S-n-rbHlqv5Djrn-wy_dPitY4VntL_CyskKOnP5Dr_webbCv-9UPyUr2Hz-79rnd1dHLl_ht1N9m8-bt4J6ur6D7bH1iMN3-OWJw2KEvzrVH9UKplJIoVpBBxTfoZhhmeHMfw4ll7lubH7fm_I8Yc7aaixqltlRnJxr93e74IofGZ3SXUzh9HIz5m_NfHy6vovrBi8bkf8I0cU6U5tzxzxSrrm0e_sta46SxsCP5LbcOvlwBX9mvovPOzf1zd9t5s9t4HPeFHO9-Y7aZ9pA-USvMu4Swhm8Y4R4el2pRx_jyrlG1nTeEvi4XEsrdZ7iuMWxGNIora6zIle_q6V7Z9kkdSqQwPS1zMxrwmYO5wjrzjR7GGFyyZWr36Mfn3fl9ncNh_-Hc-9pM6150om3jE75zc48t-thtBJ2WGRoj6dG3rrXSmVQ3RoF5ZZcX5V7jynnPnUn5ZCS1Mrae5YR_BjrhnqO7zntu9fsUA7QwkvGDj2HxLXQ2fiDkBEU470kIQ6v42LOL9j-Dg9o9BPbavGuiXW-te6QfLv4GV4abl68qo6-Z24F4ZLXZlBtth6YwHVqc5EyjXEef7Of9-nw3Hzfgdk56M1abgihrkDChH56Y84Gdjn4_majj3zbG9-7QRHzATZiDvwdQzwtrdESIzkrF_7rvil57409rHVzibvGtGDW7LmvfersMSkTT-He8yWTgquD3IvcaWf5mNw7WaStJ0RqWTXm3dLmtpKuTDLlt3t4yRLuMu4YD9kTlz8a7mR-Ksky9QxdeHe-GnoDAD8soI87MQW3-LTXW6M3k_e42GGeFk9MsTAW_tO3tTqfXN3yLNyq5GSJI_uYux_1jtFkqfymzm5OfrzZAFdxUptZfrMRN_jwcmOPtfxLkNrHapql82Z3LLLhfTg2OO9wctwlMIM9FWbAtxN2lgy4u1EIQMAbOOMNP3m1AytTc_C-bt_qKbGkuKi_ElhRf8pZ4CqJ3gMQgdnes_k5G0tGQdzO9Nw5O6VCecZW71yV1Du-IUz3gDdH5CNSOVs5clnQERtpESMVCycfpWlTbfJpDGQNQfXpnUTbI6XKovfka_YpViY2uz7bHXO0mevkFcBLXKUFUUu4vHGsOWNlodcYJQAQfYYVQSX-DVhUEkgV2i-BMnD-VShYtPOrUD7kzFdHu7ZWCgJ7vBJ6b4s95f2nQsfKq7-ZfJP4jwolY98k_ryE5Q5_KvQtbfa7IwtWHM0PfSdB2yFkEOJV6KvLQC7OxGsDZLxDG5uJOmnoQrWBNQNkDrX1uA-1TIGQ3ypJPiRu6nJScizPALA203jrqeWV38uD0j2yNAGXvb3paouJAc6cpoUScvuVWslwAOj7j9zY4GG_ZFqchaoZftbQJ1A8BZWNjO5ltuGH5s3X15rhKoCdC6P1rMPkNrS2_Y2K9b6eIWuveec4_eiJcTeSOMIpZ18Xtbj5xEoSRQ9LXe_fxHK_rfLOQd5QJSlkUjHXEwZJClfl9vMOklVPTYLhzHWou7jTd4YM3lUCtViou-nzhBBRXJnkX6ULwOsUTJAI1fcBWy1AJ1dIiPrrpJnrFF5eYW8GEvJJVOHhTsd536tz8wREYmtbSDbqw1Dgsw2GM9s-Pb8DC5Ik8DOlxSTJVSqHZB1qaUtXnocqyXUPwerobegRi-jh5554m9IH8GvAY3UTaF6d-mYmS00rgnAjFcbPaowG1XbSaZ7OLEF6I5IeUBD05EHRDQ5A-AwRGMjtgJY5ZQbMLbmQqehdZnWwoSeH6m6FO3Tt7qJiaS0W1nLr4Bfo9YVhgI_c5vHoEZAL4THJK2AS4sSt9RFgG-CLESWl_h6k_lmb0faTE5g74E6ynhVMc08u4g4LIuL1DwHIf9e4FgVFRh1VZgqRW2HRoz-42Hgp8UzZ-lvJBgJ_0KhbFSi4nTcY33Zz3E8kf_kw8lTPQ9dFmoElUWd_afuhPswBy2NxA8LvsPJg7IBHqF_eHu4q25PqeAZomz9T35FhkYseoeQLIERthC7u3ZSBZpdPhSfDg0YPwQDWUc-V1Pc20LGAOdzre-97m563rfz1ue9tF2AjQaNTMrSXkmcuygA01Fxf8vDOwcLe3rlU7AA3r4QFIOAM6jY3z4nAZU2oLdQbQgPtkNSWmrjw5sa6J_2xd15MOGbqGT5GjDSUEiBwwFSAD3exUmxYDMQlGMyqZBIk7kCqgK1yS6MdNT9Sqm3kvU5TraY0SofylDXIMzSHWu0BiAwAeahoS8RrtW6NLbPygQTPVNebq4gwJEGOlhGoDGJAt3es0PRFSPbTQqrJI0IRKsi6EZk5Kg28TlI6lf-xYAyExALl1hm5jwG6MtxI-sO1cCG400GyFqcWCBCfgxeQXzmhIkjYWZrLwGuYkFmbCyjmdi-c6HYh0QLJW7fmMCJROvIUfdBRnRNgaU07EX1ReujhcSaoisI-mpAZNyUJXXZfBkrJb-wFa1-QBqQWalMYOFTHCynNOEeBKxrlh2inhCNZh5AJmZstbffFBefuZN32YABXWPBCcKFkEborrE5CwTTkmAoWyHRANjDB_GamwcPvFcg7DVzg_kmqIlXuNGiyEFgArRE9041TRKPxgAKgJLIb5zHHlGKLt5McwNoKDPWgZwY5Fm_TtzXBsFEiEbGo7T1mdDQ4YoqpAMiAfQGEUZTIZ_gBLET0iBaQleMgPNa-5KZypAUmkbdnZewJfSSmMFBGeAmHwBhZKbAutEdSdWg9gQiAHMs0yHOmJna8CknmN9IlDriTTyOpgIGiQh3MJXl8GBQpij6E1WAvWImrild186lSZdCp6jKQnAymgA64RWTOuTHgb24v1MerQURNK-QW84sCyj81yABwj7Daq0GWFuBzeYlgETMr-AMGL5a2ohLQIAtpvpkQEg2fBd6qEFk64QGYNpBv3DYyHgpBdzUUK7bOr85LvUs-TZfgHiga7wfglQgf7lfpHoGDHKaOIUrQsSV45WpcyGhU8QoRyhPxQnwXmhsIlaIvPQoIoMI6FQkoEg0rIczyEQkYxceohoJuzAhlZNwKDc4FZmFT5jCnJcEM23jAey7qm3zd9QpPDjkDt8vFbKYHBCfhs54gJbXBOxId3YLAmC7ghrFut923lyP5eS-C9yCemEQUH7SMQgcV9NVFvguWBvqE7IHB21Vy-ZjG24stKtyMhgEAkOFgMtALvCOwgMG1gOwlL5VLYQ2BVCIgLdHBVJBi5AkXp6bLzyp05hL661m9qmNmmWooLL6iK3CqSNqRdZhEspi6T1DlM6ZMjtgJv3JhHtIWPvMlIpQn2hP_XvBuIBgVCkOyRuvI3GSPlMGL4zdw7aAy_6b-huSSjMTCskCuXDjBqAGAHpBrKcpdamAJIlLAwZAiF_DENCHNHGW9ERWlc6GCJmF18XJ6rJPy6qg3TCXCC4-M92Uh8R5SShuRyz-LfBAVtUrSQ5uMeLGiF77iTwl4-cGUrWMhjRiDP-57CAIZB53FgVQl1VNK6GJKyaE1R5WfQv3zMZVxzyLc01EanuREHZlhgGBznB9X054Cbg01imRnUsAqMgfRM0BG0h0AJitRaQhjdArApmfSPVMZKpKIosbzJeYNVUFNd6wo9wLgM00O8eOV9Y57w_ewqAeNy8BrJaMFqa8Dg6nnfjAawPLEI6DEoPedJuO6wBYKAchzWq800cZBzqPHg8AuiAKpxAq4kDokBBYKfB9osQI2SOPhVJFNcY00YXZqCZW7kC7giHSeB0pyUK-bnPKQQWb6qsdtUKZKYg8fIjpAKfiHaZOOBvfTDZ7FpfBEWa3j2XE5px6vx1wz6QrHih8wG9Exibv3tqbWBohFhuHSbkDYVB-YI0CBdKgsxynkMAXPdJIQs-DR_JG6AWwPhgvpjpZmpm_TRhd4iy0_bki7vtqGhl3pIknXaqCaAaqb8ewxjxw6oIOgo2D4MWZlIipcwBVmQUBM2jPo6OdA9QHuWCDWp6v3Bqu2qyo0cJ0CCNQMP7CYp6iNN7XF-uDeQIKQGcaGn7nrCptA5x4vOZBtouONO8Ylw8Kjh4uNpPTwtkwaLEYh4h6S9uBAhTsbWgjsAmNhXgxWAtpfrx4QNHxCBC0Yyk1uHfu6cOMyBgWAxWuDBphYCgGUSQ43Ld83UEmr4ZK8NrDIq4XwGSK8CybdBqAhffE2S4YgYnkL5k17KWm8hXf8HaIeHV9wABQHfF9J1Ex-MTFcXBt5M6CRgDSUJ2NGYjIveBn0Tj-ARFrHKWv7xPSEu9E6gt97GUYozBfebkAJONOSrkziREBhbvLe91UoqigWZhjJgPTkNaAAiEvlg2VVhnddmQdeC4MAOiAhdkBKdL0KhaTxfg1n_v-rUFYebg-INkqTcYuawFFU-0S7vgqNwE9XG_0_1WpSNoFv9adM0aNlvVql0uJ6BYtnQ6IwWT-1CldBkUhskhhRHxZWE3wGXEZQL1TFp-8j9YsTfwVb9OhZgiTHuzLJjtjvuYFK1MCrVShmg7pYStALg0GuxVe_uE-JCqpxytX8Kcm3LcC8U9TjpDX1DH4eMAJL6_2rUMQ_NsgtF5GfjbqI10mNg57QvedeSQ9UXyrataDmGtVD3mR9xUDgxUedCwetDL90fc0UNA0lH64OF9QFSaYtW4D-hZjvGkoDQHni3DHus16MctkBFju1J-oBXbUK7Lr590QLXkiho_2gL4obSE9NPh6vM-PbaYMXLqCyz8LMUdI4wYv9CVOfOphT5GSTatQOMVZ8yQwM7bmj1_XIzJ3lYV2EZgBIZKOGhsNhzoHKgZy-k2nCjlENpB1WKCON3gJqg3HiYbx-xv3kLPlIcmIyoQ6sFx_27qihlu66Cw-zA1DItcHK2EIhuVMKJ6LTwJtDXQVKmMTVF9Hp1AVNF1CEmUVCG1wEPnULoiGYIxk9UYYHfZQKIwqonpBFXyjQXtvFniAsERh4snXR0O2IRnBnQv5SDxZs6ABh7YBrLvj-rPYBnxNsu1LWLlaVZwBMsfigHqqIhRmeJfDY21mZL8whklRWwrO6pIE2ZzDe6K24gIVUt2w__4bAKuYnhuC04nXUTcmGFa8KME_VKURax1zaBC0gSUbiMislTqhA3156uE8PbbCiCPDWUCuJKxXwCsmvPKCczqrxMo-VCUFkl8RiVAwzohLowtIxybehA-Pb1wTpCOgT8iuTlujkzHvSCrdg0rIb4mtuiwmoA6MPCTIP-BtAk2sc7Xto7wkyQ2Rg5fBgHUgFTHJ_9HQgyjL0ZTbgYJFRVpVWGWL0lzaha8AABsFaZ9mCjAjrG9--LyL3Moth6pWSlECotk6A7sVigP28BRyJ5D9zvnG4lBXLKrEV0VUTQib53kvWPCe9l7yfznHu8yuyi-QMUq-993acTX3vCGAAoFTheJYXwTsRwDCsf58LFTIW7fFT8S070ia9UeHRLpJdqhVjE7RXi0Fqcb2BN9mGd0d4mYH5iIhOYGW_uXqjYp5bfFd-7_1z5Upuzve5bzZqFIUWWAX9Nvy7MpmYZkvcjfaeoCjei_hG_1It-NqDnk8XlvGLNfVgb2jlgJFBfeyFxQVm5e_dgaZxplQbZKNtKaEudgluQ4xRPg5hyzRs7owsBr5qRqryMpZW-9bwK8WNSK06ysFMRhT-QVKCFpTDu18pKJlIV6f2KQ5mCNbYKAqJp9Ml3WPRXSIn8WaA8yZHkUPi2LjTSxCEfkhvTifKL_2kytIZwYBB32oVGBoBBIpG_j20OwOw4j21SYxMwk1qcws-n9EJb8NLnwhI1dvTwZVWfXMIF6DIYHndVkR5nXfl9xJqa59IsQYdHJ_3ufPWliBkXN9lKXzHOJD8e09QboFEVEbWnoWLZMOgatJALOmblIL2W2vGSrO0KDiEL64WXVtyRs0cHQ0yPBQhowWJyMiDTWmvaoccI84v1hGRY65DKXAT-R7U_oNUF_oWfQPcua9qfwo2SRnIHkreMAmg2v-oUNjn9s3bz3qzpgVY4NvaVRvwUEnsOJ6FBikgKlr0FV3WYRhzpYkjyZB8M5Gwx4H4U9s1Zce3aTjlpKosk_beMDW43CMIoTCrNre0_y2VcGWH_7s07lUSSFWg7ML9X1XZ1ZZhR66cgOTLr8rKAhbQFE173unUpKPXupE3wC-zRwkmeSPYqQPlbWofXlvNMWlXEQCnLmQh4Rxsd9bWm6QyRRO4AuYPebWw36iKoVMbWGroOFNG10ENoA8JkgTTaEudqLkCDA09JQEYA9HMBU4VCkOfzCPrWTXqjeWDgkmOiVDVsR5mIIVdi84HXi3g_NAsrJZO8NqbKxaFitzaGp0OXkfSgPE9k5UrN-oaeeqzR5gjwfS1Zto9R6og8rU1y0KDwC1hB3UIWCA_xMNsCHBJSiavaMPS1YazBm2pzvOOBxygTLEjbvLSYf9GxGY5PGZYvgz19ziUOjnrcSiCF0mh5vAGdzq56qmuXBiuoVTxIe1xKAiHRTrhyCeeWlBHwK_gWNts8GLPB7Yl-wewJPeT4CYxYxPRt86w-pl9cz_8RREuIMf3Rrsu1IGOX4fqIQaWldTUcSQrCmdBXBQ4KecS66syf1KBYs5qzbquq6gwu0eizJOxC81FHqJnOjJFuk4bc3sGHbJuxAqqH4Gn77-oyG3gG3vvSECWD7Oqw7csNzD0DL_wDdptaDjkDUWPSO0SJpD10PEZJAaI4HkXKp3_kO6f2pZsjox7p1doYuAI4XukOUldoRhLANTDY7yTAIjqRE-HOENniUvHCWrWCgXkZF6n9uBRQ3gVD3VvRPDSV1vBFCPfLuUMjFzED4o0AAtJPQ4yKAEbEyr-jgymCLmp1Pc7pDkspMNd9tk1JUdPavccxKvKldgO6hchjsbIp7OC4ZzBSCQPqLxb3uHJ-5ZL6I7haR_OYyBvQ9jFCgtNZg49fHVq1KG8PUmDRWGNINwJrCsGqqmNnHXVRbuI-gT0mc4Rsox41g7UfFdB9P64arzPrQhyHEJOEs_QHWocNwhlIj9YTJ19YlbXa2JoQIF2Y-QHUGQQ9MIDo9CZcHUOoANjoModa6d9RqBnDX0Yon6BCQgtNAN2jpmvqVKz3AvqTiejzCA3v_ZhvLgl9CYVS_GK7EFpxOP7SlImHUycJRUoYSBjAgZx6CQRDFV_hZo_fAFlC-V19KVAuOUatYP5IJQyZaZajGGXLnZup7NqZ8huk0XvCAFfVfNbN4R51nb21AG0jEjok_Hnn-XZnVx4s4ajG_yDwNZi1Hc9fSU-l3AodIRdfT9lFUJo2y1PHctRaXNAdw7uglKUOQsGDSLwJIn4aUC8oPuRGhubKCOckRukkQ75oN5yi05chYg6ax6IxPdTjOfPT9_o30_fHXUYJr6fYhYRKBmYpRbJeF35kUzXs01q6gDUwka6wOOUNqYDKYmW1JbDUL9GyaLA1UVWFy9ODWJPUIDlYvxIHPxj0pUbjITE4Uo6aJqg50LkXUQ45Hm1CbQg5QXvkztHLSeoDO6WlPrf1NEExchuL__Iorw6Wo4PeS7pTx3xP-TWzzcbUEcPS3p837CxHGoz-Z_1XTrlesnAMvf2KgpFkNzbwHyp0vCmIU-ZRMTFej99q49A0t0pN27WtrE44JWV5hkqhlk9iJgLydHmQGiUoq0BquzV1sBt1sEIqTj9pgJ1or0Ca9xXw87zoxp1FKqukwWhIY42d4aLgSARE6cujD1ZSG1TicchxDBSJ81eWcmhFodIUajtsBX0Kzh9ZX-btke3npcYcBayFYlfkD3cNexGdSIPyKAKDMpm4cQAH_TKIY0XqAzdbEwmIImcQ5pQeW-vWvpi1dV6pfhgQm0DTe3HVbB3DvI-3M7It847eSNWIO5I3UXkW4Skqo4Y9QOEDSYil0GqkGDzrnLVdYPgVd8AgieplYL5ZibIrUHClaZtP8CT-1aP3DjyyzFEGCGlBe79P6ZzGLJFKmPfe9PRv6PSq0cTLm3lCfRLWxAFmQhFLUgXBzJCLye0g0HYuUV5FPQWuelRcjqpLhUuQp_CtngChISX2ECYFG0Jp4LAFPGdoylHkWFPpM0v2gYMoSamrC3agPvXeBBPYMNlyA3fdMiICTjGUitasyIPL7bL69QzAbYk2_V4TNTbJuXUEFCoLFQXn6RSRFcGbVZAqrXr3Dt3BLXXzidwLnOEkgSS3_68GhhVeKzC2k3uvej8fandIAr3qRaYGoePuhk6_HW3cNWKq2kojqsOXe4J64TQWW939eogcGu3zPmBqMBndJacl3KvOsnGY0LLVCQVMPHMd2_EtJw87jECLlGn39rvQY6Q4T9VURsmYjUmIYgAxFhAfNfpESijnitUi9fWNLYJPJ4tqJVBZ1NAKtXuPYUHItSddwEWI2xPWka1Y6ixY_OxlG0FAREQLEODsnRKG7RRy4JxQQBRNsdBWRihC6LrHBLNvxrLrI5NoK1epyPtJSOVGWQ-FPMmu30o4HBC8I-ztLcFLmt7Um9773gvPhTl8Pc1zm6_3zv-vDgx-SgalgO3m_c_rtcjog5uuDVBJ-Ka7tEwvIbh4u4ixo_MUKffWBNkK2TA0D4bRcQlO3Zh6qADBpLyBOSG6GeQFXgdNVLBFL1jSwf3HuEQ5lLSIEgU8ylDIrpgz5aaHIJs-gbiKyYnaPMQZofgofHXqoZFY1LUZorxyQAZik_dKyj8dLUh6K-aJZeO-lgUHaVFvGKr2m2DM9SLk9EO6PIA_1HcsMUtpNVBJOWlvZeInGNOuXlQIMLzU0ZYz7A0bvuo_-TnGaeK8sT16RhUR9SoCjiMnI_zTSy0NULSlhXls-BWbbVjDrhX7VbpO7Uz2XNeXdbK_VCzZ6pLLel8UYcHCEMEJu5JLbVR3TtX0KAl2wjH970Y-BpAkcnHJjGTQ50xjCuob8uVqWYqcnDFnxxaOmdF5wYQBBBjrQpkccnxIqmUh7atIHrt9S01ObiIEDrvvTls6hk2AKUqtby1yaDDipjQM167ekxQGWq3TGos1f1TnuSzjvAmxkln80tH7kBxQhKqImBTSPvpbWYKSMY1oH5lKEhjNyN_mXOQVwQFwwK60jxBB9LonRVZejRGpMKiFzP1FBkgqyW3RHLhU1lB9eLItWP20cmnxwZcomzL_VOh1DsrpApVQyVCSfvP_xkVCmMeLKiMJob0vAr9U5cykrhflIIaT_orzleXryTJAD0X3XG8WfseqkvnddoWthrdC_Iko2Wodq-LyuZRg3K12J9JsfRbddbpuDvEJjW5dgTLyeYG4Wdtv1WPTuwCtqldPx253BV6UoMSCO1r1m9vQGIwy-qkaUF2BnLXMQeOAokB0Ssn371J1fefGSoXO_avP91AinsF5nX_76d_3vHnp2_q3tveT9-lPN53nr3jz2S_671VoBr0jVdFv4WCn75VAMPVrcz13qXUXtOp3CiNmFDYS9-uVoceGULz4bSwzW3CTMBJWGpdv1n7veo-uwgeQCCjSdB22nfwQd04ReWKW958IKI2wy-zSwMHrQM66yx3dcp0ccas1M1FTbHUE_mNPNL39cqs6SAyotzIV23IInixx4IHr3bLR-lNTXraV7xoHVQz63hnnnApwua13F6SXr2fEz_HbFIiTO1F0QNLtZSh7bmiBxLwaKjvqi9zyvqGTlVKvzkzj-hdfQEzMhalt-RPeTtQT32iUrE5asfRlypXbVjCnZimxNokcJvPLOr4VEWUd_wnM6IGdrSiVlvtIe9hl0PuAy8uS6YxItYdK3_bmdIaQJJb6FUJxfS-Yg03pM1kkCmAque1myEC0dv8e8jcLKwaJdY93gTh0dQLAHgtdVHLbsIZQQeZuDLgVed3XK-p80wHEtrJ0Ykj2VC0gSjUAgjBkJtDwmRRlJSBzo4b_pdPJuPa5PWD7HTkBmSV1T2pXc-LqWW2916etxcdJjb1jQOO6rBooDQ68hz9AgX87dQTBgI38jYKVaALPXIBWlJ9EC_2kfqTjXVNB3A6CaqCEl_0Le2L-VRzwlFPsTaKh3zLlTQ-gAXo1fZ16vzTCZ56usBcFA1Io1-Vpt5Kp1NdrNXVQZEaP1jhSnnloC4Yba4nOXUWFk_gUKTcAgiC_JxJxzj7wjtM6IWzqKOunYjX3eQbGnm_4xQwFNOB68B4hiznish0ghn4qEpGNzU6o4SpPnUSUNl9lyLr3PQ0xdZRK0Vxls4amnatkpqV1XnCLE0dOmOdA7PLzThpyuGk6pg-mKwNAHUxcVDT0El4mbmjJXL8-QV46gnEet6us3KkDpdAZcMWWOipP2SJXTWpeo9vHFs99OoZ4VpDchdbCxhiA3WM9nqHyLDQSCLtGuPdtURoErUeeAzcacoBoB2HzRKV5xbU5teUaFGN5ih0_oSG5Y9Bu71c3jNvavTfuCa8K1yghmSQghSEPIeOsrPb8MRXlUWmav-PKiPjyB8vK5DVf6UqW9gr70nnod4V8nkXKa_8vjEPE9zVqaymzo2bLuhGTI0OVa_TLeD0AF7ui3dKR2HQepB7FeRmHWzroS2PJ3g9HxdoAk3q0dnIDPotDyyH9jWg2ysrJObRoc7GO79N4KA-RF6pXqdBcqsG_1QeH6wt1S1vRD698iPBQEcWQLcLGh_tyXHz5-XzQJbCoF4iBI6AI-t0Y74j0JwhGELlE3fLGasFxL8qU9Pr2_EAHjf4jM_B2YLluKzd_0eVkbm8-lBPf6oMiZj8q7Kpbjxt5UPFsf-MqmsIFEH-GZU07TmgPyImazsXw8l8Bz2uoKc3cL5Vj2OA6WCHCuKov-ZVxUzaKfvpiuirq1exvKo4aXLFDsNDLyQYhcf4XIKGyQJkiw-A1OxqEUJai_bxeVHiqLepx7uoWoROGh65gIIUG0A2jAtxjI5hKgSnbbmgRpDa5BfJR8RGwwNro1_9gwGa2zKPFFhA7eoZm4bu1aJik0Ecx1CPto6YiP2jwtFnGL3HVk5gq05u3iiweL-hRn3WyuvbSsfvapNaG_JUqB5kPNhftX8EPUKwXsumRzLrJBTKxoYXHaipLRa0QpVW_pi1Txe09Qep382K9w5HkhHUKtPE2iAsgOqw98HRs7gSRepcwq7kiL7RwxK4Kb-mzhq0GUrCNtwQzKaHLTbqHFLTozEQ3cKvH20AHfBQRQDwoGzl57qMSS0H3kcSFwnKJFHd0fKXGWT9Ogm8pn4HojQixmQMdYr-_NoubuaS36eKKKlnf9RGC1LrYQ2ut7RRVGCCCXo1rH1zYuiozZD-Go7gQ_kF9dnqrDPxEsYkddUZ1pkU4NtF1HGFuv27vrAg7ebuPDp8fEpOOYfSzqSVQ9Qi7lFUjn9H-PptNx2ErBoDmXK0RBrqQCkeyQ5EqcWMMXIjc5ItwqaqhvqkzSPQAs8mdYJBqwhXbJ0Oc6Ye0qhIQbCLwXj0tI67dSjg3zv-vJg_q2kKmQat4f71NztSeqX6iuifakEC5Mt7Kk5_36Iey8Gu6MkGHYB49NxFaCNZGTcl-ZoExhuB00OmwXkJwKGHGBz_RMn3rZ1wPEZ5H4TH0bNfFXOs5vuih5UQeZgGr80tCNcXNW9SCfk1PzSlZeX61JBmA1yeqivVmHpU0wRIEazkMR_x5kqtfgHEikkglKNOI5cevvDqmtLTe5eKhibBJTH3e_xkL30nlw42GdGBEjMreRH0cAvz09RbjG88OlF6Z8RLHS7Q3tsIPHLYEs2jvV-KiEfhyl2pjSsF3XUqDmbHeWVmmO3oE05o4hNZ4Iy5UG-OPih1hpCP-h5bS5CmpDYYkgCGgQqlytTypUeyka26aUYBNGLDUSM1YICQ1HrSwsHXbQUtwmtm977DE2oG1pcLAmt6rBhHxNjU7oNCk5Jj5FLgW5uJyADySYXfAMaqpwfwDHBBUi0EdN6u8-pRRdbm1Fi0TaLW1oM0SkuPqCyKXFQYtFOcuo7ZWCOkItP4KlS7APuVaSVNqzpbwaHuko67IdKUOpRDJi8uNVoV8Jc1WDmdBo6kxmugbMh8qWCZdxiIQlVTA4iXgmgMIANFj38VqlOgqEfyeonIez5u8fe8GSjWLy3dU_U9DrBCEqs4qUTfp46ooh5-Sag5ufVATVRtwwsrQcL86k13BF0jCO_Wc8sa4mWxRQqd1A5-vpKsSc0J-pI0_UTNo0dPdunMYsi4ah5AQLDjBk-u65GoUfUQjU6s_7tC1bXlX3Wr4Rhm1HamKvRPXSbo4UKxE0uMpnnFCRg-ycdayZFBB-QZc47C0YMn5epZbeGeS1cibW9u_k79psKqBoz0qhuYV0eDPlkP4qUEvyexSdaR4IOHyORONdfCTqLprUc6p3baEStnyRYDsqwNJkHnc1vfBHlRCwBtVgf5vVQbrmzp2dHa3k91YO7UpKKvzdp6KkBPpvNxXidHaPpYakIp4dBZZKY9vBXUsUMtjrWZFAqcmwSJFFmPVVtjSK2dohqA1LQ3sx41eecKF4RgJXXiPpx2UWHRo5MenTzogJNKgaswctr8ll-jlrh3Pa7cESZNHQgDdUPVh59hIPBc1cMxOM9wdFScdKgFlC0tkXh1Q55FpzXnD7miPHZdKv5HpEzHz1MfOn0K2jcuKJSpL9pdKbxfHaoWT0aFwYHHdNza9KgOHqBGtSCPsbseGdcuux6sAwu6HhnUlslWSpf_AhE58ro=', 'echoprint_version': 4.12, 'synchstring': 'eJxlWol1LCkMTIUQEOLMP7FFVSV6_PfZHvfQHEK3ClqroxYv1scurdjBby3Ni-_Sdxm99InPhoeGZ8fniQ69lzFLr2Wc4lbsdhilL3ToZd6p1p0djTu-Oj7bKDbVGANvo8WitjDba7w9QdW_jfY1TlBrHjN0w5wnekYjCLiUv-ExcKLxkuToubHEirdqXGWipdUYeOe51Lb70GMvd4a7tfsqWna8GqAnnie-3iV28Qpe1ZjH8TCwtHu2j3y2oPM-R8v-XkXjDllc-uO5oR3Sic_73NXnxKb5LXY5vslu38G5p4TJV7Fvx5QTpDW04OESfsm_RN1fx1bYHjxwtDdwomPf6N93ths4dPcUH9ErWefoSg6MEFYLgls8-QSlFs93B5f5Vx93LDxjfI2OJIrE3vFXER1atSH3mLtjhhVvm6lzHzHwzh-KuIK0u-OGTd8HJ-0j5rmvtiQV-o-dGAWBXvfj7slIP3TPwNPYLSa7C15Kw3AwmWHW6Nbj-TZCbifX2JDDCqWh7GOzE_yL_3dg7DstIvgOhg5tMp539Obru8Ggbsc68amRI2bKZdjHYY4xdmORDVYHS6jwUO92sAWqLhjvJlWPDhTowcOhEOLlyWkx49Eswf-QTXwEvaDtOosOvrnWddhLyNlCXHeoPlc-7_g8YP8UGylxaKXB78hsmsRmMJuQSvZ8jer2JPS_Z03ewRRI0_40a9bfvuN763zlUHVoESWNQf4mywfwnY87H708IeBxasbXGhoV-pAmxHV2tnGP3KYlB0xfX5-GrzKjUB6Egqrh7S1keIV-WjcoIe8P2__yXk2Harj-fT3K_iERD1DWwcm7Rlx3xlbvnAWSvhqBxr7kk8IO6SXh7Sbc4VKUcTzc3xF6eZ29Q3-vs4LTSqlM2fSK2cIqKARvSSEf_J9t0NIrXd4Rd6DwEJxlaHrPf9-At57-xsUA-EXLF1XO5M-Lny9d61vPZyvjUxErT99qeZpaX5ewyHyceuAk_c84OkPLbULG582FJ2t02ur7s4Zphv5mIFFHvV3fulzsJt3hs2RmoXE_fS9XotftKh-AsDFS49ejwuDt02T47uuKQHEjf2EQ2P90lCtmN3xZj-znLA4peSoizQhn1zH31dPbz2ORBjcetrYU1eZGZCpzfL83u7pae3WRvjHcNmKtw2XDA0YgBzXw5zEgWRrB864dc0JGeICXD3VDR9psfA0dik07WWBo6mhg76ZPh0XnDIgkpeWAxkm73g71G-rb32xdbbHYN1MIo2GaeF4aw_fsM5ES9DJEW9Lkr1cXjVZ_SA0FBe80bL6JpyZr2sgvkQz1DT-cGK6vaaXx0338GdIxadPe8pNazO9DRHGmqc9fbjeR036-jR8iv_26iP_4ON4o5F3itcw7RZmsGk81khO5wBCpoTLc0BaxC89N_JsikHMdbdYfYQ19YlRuP-fPjbS3rfGo6D8_Q9uQUDs0pf_sfmii8SYdjyffX3__XdLpP0v9_v8lM1td6_77hixaP2OGen_rjidJf2pHOj6Zp_Ryxv76tLfr7OF_1u4_c3Sx-bO3T-AfTdn69Rw_ltSfcvjj7N81_M__7yf72o48pe8zboFCvRkgbIV-dOQd8TV8LTwRowICxWEavxVFbooYbj4-1h9-weNnw4I-on743SX9P7uFh0R2bdhTbO8wJJBEKm-sBU5PUHvDCxIBMt-Ymq6oLi-dqFUQWXvkD27cwaCfGKhnZlG9EOk0vD3pDCVBqtIpUUu1M8RpiLrRdQ9yRVutSJoracfWjlxReN7KTTuqBrA3iFnK_l0BomuBkvkIctutrI8lBwrbqh5WFHTzjUIeRctgSH005lpFFZx17sZo2FteEDnhyMTzyE0Pll5cH0yRgFqXCjniOEL7LTXDLYFdbqwvQWwWO4M5tNo4pkDvjAVoKuyUQbJCY2yubxpwlrknJDHkyh2cV7xUyFTC6qI2PcOQ8CHeVr6wh4XMmTQqIjNI2LPtnWx1GhJSd9YGsXxDPu25hUqB1IwVUl6z91FZ6znE2HOUkm6aBlY46fj4EpKYXBBLz-cMJNv2pQdMpZqnwXPxwGnSNCYfYl4kW71SVZz8siapAINZTAighQxGrvI3RLsYGtA4JfEwdXAHVjuoDL_O39LbA15w5m3GfJCFMmvLLVnTGRIzAh2BQJSZZrty2IEZKa5uWRPisJXMPpkSovYArzhiKMHsKVmbKhOYp3aqe1cwhvW6REwfCJGpIDuizMQCVz7oXPtQxejyIMeJ1qYqxmT4HgAL2GBMWFLq2i4Y1TmaCTadj2ViDW3aP8zvr3xfyTWUaAWgGZQVo4Xj0IxMe-hCK-A-oL5LlnQgqUMRdK3dSLpKVkvuG8pFyyx0CSOyIyfkVQPgjUwqUdOJ5A6X1M12WoEzqCkN7JQ-KUQd05RHEjGsml3OkQlJM9V56JhVm3MqxnbwGMFFdZHx3-ZuvYIVYEaTV8tkwairraaE_Cj-0sJaVnxtPDZrU6p5TepLBUPVpsymyeFb5oTiDIu5Te4Z5d3bV-xCpp3uTSJQxy_NHcK-iFLAaVAGLE4XqzL6aWjopsbS7VYIqtMJwMLaVwf9ZlHgQsuiYDPtBHrZu2Yn4jbFEwBXDdoTRj6gxgneKQJ2xvTAs-QJXaUfeB9avLRRGhQjMmtIwoFgTBtKpy0LH3jZrmhuVdWwVUGrbsiJkNFLEFs5hQy4GSPrpLsuWZNtOjaf5LYLG9l0LUic_EtpQ9_gGOieWWoCd1Hw0fjNnKupFqBVuGTJ-pP2PKE-zOoaVGMpwO0Apym1peTEsA6OJqTGJnuL9tXhGeBYiSwHXOBHVSDwYGYQmwnqYhJSPy43kESYhTgxXQQpZx7Q4Tfh0Lkxgrv01Z2BP9CmcqqccHiTbsqkEL_FhwqChbo5cfH-hSuAC5dVVFFmDwDxmwL9LC8Zo3voVVHdkCimvO-QvWPVzhxAaaYy6WDNyXwHuq90YFMlVku0TyKcAk9U1jKoxOHKxwAZ116wBVFRmH8D6TnEhJj2G9VxdiUT82NAzOqLGSJ2X5XWCZ4iqiG3Ryx8_tg67eVhEoovM9_BFHBKMMpXbg0xKevm7_lvYZXgQJZiRp5TTdpvCfhKlJoAEzzw17HTuapWUJw2oW0ykTBGKjPbyeFoXow9dJAdRzixl1OZ7lOyOwsdbPJ8C7qJe4vxxI2RiPBwZWIPNZvCNV2EuNKHzijFcxD4Izq9paRfLy0LPTjrXRjk5GOraoyVQQcNqA2dyXwC0q0l-F8Zl1rP_H5mScIaT3AqnMqn90LUnI6v8WyoUu_VPRVGaKEFgrzow1iCDe0ERdIN3UxJDIelJzODTpwnBLwz7VlfRt-aTKxhmOF0jdXHEMqi3XamlTiyaTjPbBQV8V_063DgDV5Opzvt4cielDO0LhzcwYE5lUOp5tYBE7JSAzrUlHApRHVEWe52J_3yt63DoSyszx0x8unEQCcR4UUocWqzM_waa16ydOaEiRF_akoLYQhcVHRzuV3GJAHZmcJVFVhdqbhgUnpRI1TVjUGSDhUO4CSIEApRswZRKekrqZCJTJ1EMG86RXUHWzpxNR7DDKUFk0ylAZFzkceciEK1HheUcxRMGAT7VFbeULV5EZWJ8vAJGEqe5NRGUN4VW-O8XHwuXFZ1Sp7a6XgQp76JG-3MzxWgcDDn6dgEDRyl2FvkgDsJ2iCVaEeIeMtgy55UhG08MXNqEqWuzGFpz0y24DJnVqEJqlqewDLDnA8TZVrKEwxO0JmWk0n0QSrnUPhC72n5efaSCEOLIyUepaHEZS31BYqTPLxbSJytAevPRLfxvO5QdVigU9XxNqPNkY7vnCDPDxqtdVKTFbAn5UcfatqyKr-sB6FhxzJyJeLvMlRndcJ8MkMoPaByNf6t-E3ct2cBfBI5Qy3vjLWNRWYTgHVd1lEAGNw4j_0bL05UutXN2nQxl-2r5NkPD6-laME6OU8iQpPqTWV-2EPTofHQWbyTG8TyHgMUhaWTXcBBTwxxyTggNCFQOZDAVlH94Yx-BIVNtkGA4Qh8DA1iou-tpE7S-0zdGWmKjNj4xILO4ibR6bZ_ksC2ElqCTIiAcrGsZJEf6xZIcEiYw6aTB98kwDUY_hbVldcmalyNcbFIdXEkMsibu8ykp98xumhaOkYqV7OSBwvXrQ3WjKMkqt8KiwDDuZjB_0yVNQLoHCowyIOZJ32ex5h3IBU9_WtXDQDl0iGoUJEhRXjZNwrgSRK7FhMU6QJnFIR5LQLKuWVMPIPT7QvXhQXTYW3WDlP_O8MDUIjRGBhhLmNQsad8-Ux2gxcnvQnr6_GFpMkrGKaEjWrZKk-6j2TTdEmrTV5tOXno6RT8rukYROrgtYN1WGc1KgQYwvHI2bOQs2pK7PI0SmjgwaDxAsCiasENjzRGQfe6t4CqDUbUhPJsJe7-IM4M65OlGCpkSxTq7v3UItiopeXHZSfLyq1zmhtzEmd-J2eeBoZSy4VvTW78XStB_kKEAzdfPJE0lg-Ld1qU1rUp44CJt50ZT1jsTlC3EU--bmxRwJOcPyiuLINVVwp1uQb3SfccaPLJStZ0N4hKhCzi96ZOs_SDSJ_azEQXAZZ4CCU9Z3kiEdoAuUyWc-_GwhDwCYi2F5Wo1ODIDiCM9RwmNlG3gKYlNIrJUpPTmcDEjHfLUGGaDD5zPECsVrKmmZ-_g3Qm3HknQio8DKox3-kqs7El0C01hpmz0awHq9BI673yKfcx5LAeUusUlX0YfcugnwBkR2KJC07Mucp3EAg8nHlFB-8oTOrrn_LUX-wSZt8TrOVhKf54eeGdANKxCsuoGVB4OWw8w-81s2yhsStNd58ikL7kcUGeAdEhNYK87Tuh5bHad25pNStG1Xmefp7RnLPvIkhx5GEy46CqIuU-BacFXY60MpFlqMizIUIuRLVgmrru0KjYnaaTkoxwuDO9NJcBhhqgrB0q-YBVTeMJVKLgDegqXT5v0hKK2CCVd7QQtLpu2u2ZNsP7puPddSGea05kLDHZBBx6Gm5nHeeMyo1RXGd8oykVJv9NnP3kAt7IOtykPjNzIMcNXVd8ymMF3VH0R4bCruqmgVeKfsQfFVlTWgFREA-HU5z0TA3wkFGSDeXl0iEeXO94QaGSlskLcJV3eHCl1ExzKa2fU56v6fbtkG2DBWdkYWZUjpZ6YbyKlwcfaxAxsUTNAa0Zkm2itWHbrO6YQDRVAWkxZWUp5KnFyb1EhzLsXKvMYvcXVhrKA2ITlh5rJoikXv8BFBXLyw==', 'synch_version': 1.0, 'rhythmstring': 'eJx1WguSLakK3EotQVFR97-xR2ZC1ek78SKm53afU6XIJ0nA3putZ9hznmnn6fPp3p4en7nHP_HT7tNP_MzOj9p-znhmfNDbs9uzVnwdL_vj9vRtj8UTeDC-7qM9p_P1NZ6-4gGPPSz-HbHRjB9s2Jy_c834Olbc94kH537sxHZHj28IpMevPWPlnztWtoEtLf68gw9Oezx-OyFiCNYe6yFGD1FbSNz44tqxxn125xFubD7iXwhh8Txkix3OfDyOo2dClt5jm5ArPsRp4sneKK71EDS-w-LdJVF7fD03No4X8Og9eKSPONniyaEqvO_4fkOUi5Xucwx_QGCcDnLjx0KNkmc_U3oMybrhyfhQ6vPFzVd8HwvdOALNEWLEf0uC-OR5wjo9bBk7zcGVQsthJy9dDz3vUOU99IB16Rs4SedvsU8IOyFl1zn4Gf-5FBsP4pyhcqzaBr3GtfbSkxPvhJRcHnbrMpEWglywRy09sSYM9j1Ch5uSWSLmXqGOsEO-dhedyVIRUzqLw1G08N1--RDlxYlHLHImNbmPjDBk-QUJDxwxFMcjGlWFOFhwsVja4gG8DZ_Eh47_4K8WLsxFNo3IHeSwdrksrBOfHGq6w4XiL_gdJKEF6fB0ypEO69gyxLJBk1p4YWxssyuM4SETwtqQExz47qS1sWhoz6WbHsEzEaIjPRKOskbti0f2VHzDOFi44d0QaMJ9xwO4OPN1gjjGKwY0C79D5MQjNJbp59CacARoXhGAcN3vAbDShnkOLR2eHcYqP-rnjbouL6InDeKSKebpMbNOoXMbYmwlLOGZsGassBWlsUZEN6xbzoh9jrYFKkVEQ4WN4euKA8qxocSwUJz8yH3ilb25DmCl4RGLA8ZjA-oJtUyXMaHwy6gywUDE8WXc4onwSmudyKEjbMb5pSDhV_CAeM6AZ0dReRQDiPZA-1gq1gwIgWXi4T7CbvRLWH9o5XAl4Fr8iYhA6JhMF5KH_S1WnoQWfB5hZaEubB4_sFF8ajS4gN5COyMOC5f0RO2SH84WtoTvIiogXXjdESLjL-gZaWjSvHQlQ7jO-3oOoc--3NIHP9qMSAhzqCRgOlQE64VeUlA3GeLIy9LKyAydOjs7vUcJBPlkKdwvkwNEDUvHk_g7dp78JsSK_wNWEN0zsfJ4BXyIj0AyggFAIiITfhIJgrqJVSLsgHzxRWgXfo01BT8IHRwjnopjTGaagWQSNkUopcVLJ_jp9E6gShi2DR6Gsi2iDrCxMZSFZmHTRsT0fPkIIfEKf1_Ct83sEc6SqAEC0bvC0Jg2ptIUVdEE1rE4oK8DfGVtqY9Z64hJwLG3MpPDOi52AXeVn4eT8zl4jLwQChtY9iiirAmi-mx0YsgPc0W6vcpPTubChJ8KqhR04cIFnzpTqQFLwHVDrZfkxgJ8r4AGq3XmkSUtCpoyWQtDudvgu2EuoqDQLl5G5nKyLFIx-G_TeXZL7Jt0JLpTBzkRgYIXTSUtOIXw3Tp9C__wXIuRg12bXoSJ8OZ-g4bJaiBcbOaxe6uE35nYLg0fXoIzw-xKP7BlI2eJr49YBhkMgpckcWYOALejWWAS8Sr87pmoCTGKex4dQTO4t3sSyUt9BqAixjcWxiuVmaC5xfhj-oyXDbySfDU-gKcgRy7uDKFCRCfIw0ljVf0hCwi0N3eMr5CH44_VmGQRDcSJTpNCpUemd4XKgDsvocsi5TBZyeJU0lgfOw1BHgenvrkAvlnkP4B0Uy6CBnh6JZYM0XCN8K3JoJwCFrp_KOEesmPyizHl2YSW5LtMp87Ay7DvTJJbvyNvEAZHu4mRcorYFvHTRaoVNk4OthMnQr6iGHAmV_Y9ZOVhjpBkn4yS9b5OSIBe9De4GA4EKF7aG6-KzY0MPGdmz61YJwyS_0nHgiMcghSBdik8VJcETKRVwYmMyHXIgULMDSVm7Ai9mQQRsk3MFpEQQoSALpIuiuAUsNPBTpLGg41cjJYeQn8gXk4GW2oNzGBsMaAOUQFPW8UCfLgzOYnsiML2zVoBb8WeyHAtc-MQoyTZBS7RUZnk-5PkEan00HvJhklr-WInX2BwdlYe_EeFIRXblEMAhzQjKqCRGbSRDjqRw0TuhcsgoTDnVErn2576NKVyOJAOBoW70pRwdGZSC6UgBBoLFkJo-tZUloaHzHIuu15V3FWZQHdjBbr4JguDJs51YDq4X-cahGAb3_4jad4kgsNrDpXYk7z-61dXx8AS8QoIIVHLQs3AwTUZaTxKg6eCOLkoGMI0CZZw89KVJ2kQVOR8FLvCd0KVtGQSdpXAh9zNhHmIaxYUKpSv0v6g4HJOiAW-Tm6C90QUNvMIthORZAhkNg-3DD0NZp4LZYT3xbI3M91S3QT-hWDwZ3Sl1i3rw2IgPV00f4l2urj_EX_zw7IJntlVuKHrcAmkcSwIBcU0OedSiTdYcuFB5O0BpWyKioNdJSbL7IzjbAW60So4YppVCA0YXlTLlJGxPoJus0gATMBqQBYGN0kneRYSGeKFNZepWmiEb5InVtg2GLTm-XxPejK48BYhBq9wpR2YDS0YYVvWO-tUuTNJflmCLRU8CQhGnVRRNKh9uOl4aVD44uJf0F1SDjQtfkqp8WQLxZM9q4i_2POK-hHtx0vKTVk4SaFbWRl1VhVeLUO7BMJ6m8BaANxfIfWr1nk3sO-csZGrkEBIg6F19jM8IaCJSqBKlmrjw9DZEt9EPlKBsxIlq8wQDUe4di0GktqUglhrQTpXFwg9qbFVgN2vxldxyP2vyw2zjvbEmF3V2lvvZ6XfXTXLoac7-zXADaRFJG8yODrtVmrESbby3mKc5qLwGQZwF8L2wmYlp4p5cUhW4_mryS1uInIWjcY3V5bpnVnbZU5nqeLySJoVseR1tpczeH_bP0I3F8c5ykXOptFOwAYXG58vnqr7TatMWYyJ2-k-FKYVP_h5N30QOPo5ICvDdED1dKhTRHW6oLvCTsC0bjUdwCIiVpayFsFjqUjy8lRnxopwgUq74N31VXwImoZM76RQW-XHTFS76nZkX0BdiC2oY29KxlykauCBm51EFRFXR8eRjDGVpDcbCSuTsFHPoJyLlmbWEUazvaDOyOC5gItepWQX1uPIUPZQwkJZoqZGxovhi6vGUHYZwZlQU6NfcQnSyIijvW7FbgheAu6Gm6dko391Q1e1iBp0E-kXrbqJS4DN0ZjsssLEF8meyZxZLJtl01QY5FnpKzMvVksDQNIUj10lwCQli4WAyqepBTyzj0jrbkWret8b1kKDB4R6iOaTb7COAGBQY74zJRoDDMQNMZkJKvPVG0QCT8_u1FSWf79dn-tnD8uo0T-fkBwknr0xJeq91Hcm73SB-8kYTMertlktOOTbnBigvbxURO8ENZP2EiA2-WoSzFRs4a1nwkpAzAaw3lus3e2tKLmMb5GGXQBc-PwHsF8I90oCBFn1oPv72RXP29UWUCL91sUanp59eAK2oVTxV3ZR_6yLN1UBOJQN8pEjsunaaab4q77f1c_aBRnpWEy7ZHxo7zunHOFWoW7LPlakVvTqwFVYsahYXKvQHqTqsD1zRjFu9AaGkvtJIodsySjv5Fw7BxI9s1krXKu2WeJkeVO6Z9Z4phqGJdGfR0wO5N8bpebPHTvrG_iiusXVrZk4xGWSqTD4XSRLFqVa369Tbtb6An0vfHwX0JTGX0Ow6TQ5yNliQlehxiIZ8IUw7wR8UtNXN-x-OQ1wCCRTMceyrWcuVas8Dz2H-JumNS5Z0QxoN323mjWKTvb10MfpzOYaa12VUcZGiJMRbnYIGIZDbTZCN01JPsKen4YJJ1BTvVmWQEJ8yxYhvawRlRYPMdl-QBmS7By7k92SZRqTMxoUquQMiCpuQdgbbI4bkw2ap0sqbCKKapQ1NYMnbLVUucDJVeKjZrkqbrL7gdqaFsVe2XWe1TjvPwlEhRXHISpZcRAOgQaBZWcDsak3iXrGRS3YhU3GPgSXagEMNsMzCXCHToviYU5hmIF3enixZCQwHn9WuSlu_PH63FM0RKTXqonNWj473sqwxnMTEekjZLn3t1TIIUw47xQugg4vFebGDKgeD5J1ieCC4ZEFQO1ySg71o99JXmfn112Z7yZvd4F5HWRUx-3ntNVL4txH87xkby7iFvIOY6fGW5WywMWcZ_ZdweXJQdCIoWY8aw6NDegfglYvXjKfnKpazj2LoP_0ecZLKJm81voFaW5xv-GmoMyqY5MoE29uzdOP4C1LhPzuJ6FYuDpC8XKSR8avuQWnUze7OKMGSwYbnK48YVqkJTqzxWzFtqYayYiKrRkZamLN-wNAJ0tIuVkv6vzjhmkUr6Hq2n_qzXonJ9W2Xq9hbqLamWd-POnHwanO7PMxCcyqHD_2r0fP51BqW7kCYOWUr73koL0pa_0udtgj4pSIGL1OlTpTwys0-SXNkjBbHQfXQEngvbNxazxbcYcE9_XFHkJNY2BVqytZmJe7qI0BODw5CR3viPZmn-F2NXoy9jkUKGiiBBq6TA1eOHJoedGha3yU3IWZpdd4nn6AbmV4Xaw2DnHTVcl0FspgpVOoatBOZ6sAwZiFfl4AuPGdqAXbfopsePOgxx61-R0ojjxKxqKoUHpAD4yzhkbar2sZeGUnAVk5luxKwRwGMRV_ZBQHPRqjDJs5DWBWta0eARRqy7Mby7l6ki70tLYOQddSH1FFC4VT_Zg8nsRssMj5stcq1xcSzGytqNTVcEwrr5rRV4S8ccZbEGoc-XgvWJz3_oeNKqF3Eal1f6NxqVXZs32dE3QX7fAcwOSs6j-o_sZsBnLOXrruj7AYEJ13Nppf4D9v5waSnXf-N9gclBlxw8f1jgpL1FzqWHKU4tkH9PcOA-OFBdtPhcOT_H3K62ZLApTqHsVqIeuqUqrwXpdZeLoPf6tjvH9A-0cKkcO_nyWvPepq_n2Nv47KG8mg_yg99bhpC4D13YWG7KAKsLe_lnu9dfOtyStE2apAI54Rpg7GFr6RxDSiuwJfAdwYkqyEN-N_ft5lb3es_9j4y-QvB6mrFiRY7fwH-HUzbO0695tSjmK17Koh5OKlDxtvw8__9H5sVWOoff2VnutCv1e5PZvyCNvj5ecKLGbBTGJpLszZp6idrS90RjbB8uASIQuE_XOdpYmz9LpYsppy7iEVnLq_VeWsKMTNvjJ5vurAlfe_hKaaL_IA6B-LGaHRcNRdOi-ZqzaoLneR0VylLCOPtaxmNcUTArlS2SKP8hw6mLLSzV6EOEg418ADTYARcuVFPrRCjm43EUtrpnd0G43utLiFjbTC6jWkoQwcHOjmzMYM07LVzsrFKrMi-flSuZpFEat1XVaK87DeBbKS__dsUEIdOYTlA7jKB2OGYq4C4PKCjqWVrxhkV68Mlw2OCJipB2SonnP05uzCC5BHywaZ8YqDSzmRd4c6qiszSd6JULn8tjyZ0v8wep-_tCEzfa8J0-p1r0ARJxX-IWmjJ70a7CqlFtQY_BidJPMs2_2l33JUb8nqXc3NHw515SSqym91iCDM5VSUV2vU3GFRlNdYfBQQmyVYqvFHsBBDF7HFIKVlHeNW0631hWsvz3_7UV-nJrs89OSdbflsxHConZeBTIW765bPUvevOLvSyxGNc_ue1kJLEasmVYH417i6X-cjB9TCC-h5tpJSFyiStvGzUflKTIi92JyYukbB7HFPYbkvTY15uyhCbtBLjy6_qmPEmw1dzZwpUVDvm_jHObodeH6d62XlxJTxDWPYvyQ9_Ze4W43g2_9f6Lwumu6fjpzQuTSREWgtDk9Xe-2TJSy6OJlyzxtTs0ZZp5zwd-dZ9UDSsFYs9Xx759W-mbPEoSkwNGxdOHjTfZbgo2XvcpYfLd3iaqvu2YqHL2Hl_SoVpQ40lP6946jeed7s4ejSVGj07NtmsbqFS5rWbSV0kuCVjURdZnCeKdv6xnEeo5WudFhi5HQD7ebeNZJouvOq-a2zl4Nrfpv3UqkUDTydIzTxCQ2kDmn8BUR-N5XZpAcIYWZknK3xFpSaYADTqTGEprkYHLT_AUVZaRo=', 'rhythm_version': 1.0}, 'bars': [{'start': 1.08045, 'duration': 1.42554, 'confidence': 0.649}, {'start': 2.50599, 'duration': 1.40174, 'confidence': 0.427}, {'start': 3.90774, 'duration': 1.40499, 'confidence': 0.489}, {'start': 5.31273, 'duration': 1.41241, 'confidence': 0.137}, {'start': 6.72514, 'duration': 1.37233, 'confidence': 0.683}, {'start': 8.09747, 'duration': 1.42455, 'confidence': 0.6}, {'start': 9.52203, 'duration': 1.43844, 'confidence': 0.214}, {'start': 10.96047, 'duration': 1.41098, 'confidence': 0.383}, {'start': 12.37145, 'duration': 1.42235, 'confidence': 0.451}, {'start': 13.7938, 'duration': 1.4211, 'confidence': 0.755}, {'start': 15.2149, 'duration': 1.35017, 'confidence': 0.393}, {'start': 16.56507, 'duration': 0.99132, 'confidence': 0.356}, {'start': 17.55639, 'duration': 1.39651, 'confidence': 0.599}, {'start': 18.9529, 'duration': 1.40178, 'confidence': 0.875}, {'start': 20.35468, 'duration': 1.39408, 'confidence': 0.143}, {'start': 21.74876, 'duration': 1.39576, 'confidence': 0.139}, {'start': 23.14452, 'duration': 1.40488, 'confidence': 0.472}, {'start': 24.5494, '</t>
  </si>
  <si>
    <t>{'meta': {'analyzer_version': '4.0.0', 'platform': 'Linux', 'detailed_status': 'OK', 'status_code': 0, 'timestamp': 1660760207, 'analysis_time': 10.07648, 'input_process': 'libvorbisfile L+R 44100-&gt;22050'}, 'track': {'num_samples': 4154307, 'duration': 188.40395, 'sample_md5': '', 'offset_seconds': 0, 'window_seconds': 0, 'analysis_sample_rate': 22050, 'analysis_channels': 1, 'end_of_fade_in': 0.0, 'start_of_fade_out': 188.40395, 'loudness': -7.232, 'tempo': 118.036, 'tempo_confidence': 0.611, 'time_signature': 4, 'time_signature_confidence': 0.949, 'key': 8, 'key_confidence': 0.53, 'mode': 1, 'mode_confidence': 0.564, 'codestring': 'eJxVmglyIzkMBL-iJ_A-_v-xzSxqbO9GbIzZkngAhUIB7FraPnv0Wj_lM8udq9fRP62Nz7531jZ7-8y9Pvfe0hx_ajnns8a-Y5fSPnUWvjtOW3uM86l7lQ9_jN3WqUy02-fWskq97X7abOczmL3yIZ-uuT6r7NlPaeXDVgbz9XVmv-PTbuW3Z51Vyr2f3tZguNfue6xPH-zxzt5XX_PTJ79faxx2eRhutlz5k_3vsz6jeIwcb9bBDjhCZUu79nGb-2V1vlraYpfjLoftzjHZ_rzNI-17zt37s1jyc1h9jFL3ByMc1rt9Hib_bKzwGWffeXrh07Odvt095-2fU0qO2ctsnWF_p67M1RqTso162HwbGPpo9z7vGbX45cP52fSZ9ezSsSo_rmOueyoL31bxUhsYrFeGuqX3M9n4Pp-7MMBaC_dwSsyIAW45u2LMmIJdd7zUeum6GB_gu7VZZGlJ_YYbM19nrONGWYuDYqta4ioMw0Ev369l4A6cz_xsptaKzXrDK_10TlHbdbOzrsFHjHVfn6XsG9cAj-L6fLld5q-X06w6d586qDbQFLhsgMJ8Asr9lF3O9POpF8qquBB0cAjd4P7vuZUxy2g79tn8Pv5g18J2Vj_vFSQCjV53m3yza01sNs4M5vti_wOXApXB_P1OzDvHnpqEmRqgqGsCcJDizPEdZh1ngVuW5gCrDwBQPBDhUjTgwRDgpA6Phf1GGV1QAJeEGoYZTkhYHjfQ2ln5ZFVByZbvWvx-bhwyGgdru3C09QVeO1jFrRUO0IhVFh7Xrfp9locLPBBBtgTIgAMI1EpkZNfzlqVD-NX5oq1Vx8QeAVt6go5xaIDp9qiEcj3s_IM7y2Vix_LCuqxz1mZ-Flqe1weH_cdKt97TGjTEONRQ8AaAYGsCIgjDYEzJGMt8EXZF7O0Y-A_C8NNxwYsR3cA95bwFISK2Xnw6D36sc07G4lCEDTDo5xrohSoQZPxFFKREfDImlom3Bms2x1VEEeOy5Xbca_ZTPOJmrMEY77EN_YZFwn34rw5NUXA7KOi4w41KOoywMzzLWPyAzsl54EYOAgAJY_iwsgIPjuc9ZYBHHNLYCIi-YTg-YT4AtI2Ym1jvRtwFnYW1WKBLXMCeE1b3OwQM3AScxX6TxEH8ZMesyRgG5vf8g9Ox39A-GKEQgDifByJK2_MDTTM0mCGIJyYLzEdnhqAIko1ZkCxjpuH7MwYzIgEMG5xSWOc_IuKaSqpZaizQAGBgLRdJ_B0CCgIAQGQtiAMTMpaxxjIlnHha_GC-6cEw6JahFhYXc8wHf8d_RFzx91v8PMaC0xiLSlPDqfJtOzIUeLrwtXgQSK4PR3BExruM2IeD5XyH3ADiaz0wKhvwHwG-oDDtd-tLjuSbqgMwTIgXpJZ8TojHfqCgE-vXCEyETpdu_AtlAXYD2li9GmSZLOAhyB8Xf1OCKbIXI5JwAGgwpGYoYbBJqgaRHVxD2QuH1tUg92oeXMdMV03IVcZy6U0SqYyleAgEeJMtPjKsSRYTjJnsLkOZ6qEMGKYD8TAUrD9IpB1ECuAORKuhxkcy0PJfAqxzoPZSTjEdgu8RikfaLLJl79MI2vIZeZzxvsmIHKd73lD4O_91fTw__pwfy33xNCXgHoL-xRNIEO9znlZbIifxpVVgHrY3lSuoAXZ0ktYTb5zRr1_T_PqHp605NewfPKFyMN8vntA8UThT7y9_uhJPPFhmCXawBNADFGGDRFG3JWcj-JRI8hoGA0CwOeMASLHB_1cJlRw54GPQzFgAPUBNPw-ls1yv6xIBHWiZQvY2yFn_yCtSPrlTCz1Kn-Tg43RHg2JAv6x_0FY5NvSer18lQ_CEtpx6PikfvoGaWP6a8e7a8GwBX6MEP7DLJSmb_HG7DoAisQYC0PCRJ8lKjl_Cq6OymaEA-ezWyW9w0QCiKtmCTOLr5NGhbbeWOQt9KIeiedktlnQsmcA7uE6w8O3-xkCzONb5pFQTKpJxhGyZb2pzlh_ulQyAXtHZI2TqWF3SoSnlhIyuCGcYNUZAsIxfD9cx3QELLv-4DqviDFZbWpbF0XfLj3d7pyFTknw_EhKOAknKKcdqB0wgN052d4xEhDA_JuoZh-rR4EgPoDgjBrELomBvqwip4lTACl0xNBOx14OIFzGKQ76OThsbopjRgtIt0g3jm7FPFNxVJTOWaTdBD24bn7eI5lumev5DVC-lGUFN6LB6lBWng3asGmYCFwhzNMTHZ6r58jnEUBwHV-gFjOfv5wpbAmen-qh4RnDIbIX1lkAiSBawMySXUhK5RVCR2PhLpaRwYH5w6Sdf3tr5PVEVnlV8Hj8XawlL0OTY8_wLS2uvGyz8C0vol9-T0y0H_P0RG3JuT1UwE3ZNn6iDSH_dZFqQzccEfCI0zX4EnNPpHaogImACBpw2FF6EIVHE8a68dnaHDVXG1kIqc8gDarQ2IghctKk0HQ9ZAstCuBrmCiY0MrpsZSztY3swBzcylvcIoGnCpLiSL-VFsI_9GQu2x4uoU8bWSCp7ksJJ8Sito5yREbAcqfNVBugUUjY1g2VRzJ96DBhZ6fRI4el4RIgSCMs0hIpwl5hKgPn5jfCEQzi-jrFSAoIUmrfFUaMkG1BhRpGOR0PwEymOsVbA3AYNOnSlxgXYsqUEZ56WBpHpVl4r1MGXIE1ClnHSJoemxmiOrWxVBeY7xuMr7MulkqmMDVbSLAloKiDklo91MGkQGsUTqfSmDi-ufN7vYTt10hrCGQwy49ZeU2Z8xoROVHz4izEBQWplvF_axblIOxKq8CT5cxjDa4W6sPpuKm3GSavWZ-S2a8luJQUbgP_h2F1XK0n4kl8u8fnwCA1ComGPHzxapxSzDMrqiLRHZubVoyTGrfXhkfBs7G8Hf4i8Tt72l7GfupYdm3C--AM3eNzANze-ynT4-Xrh-g9_qcr_4C9VuaGklsfeN3i73TREfKH1dvyL8sfkjFfi0-4IykkkqkYtX9jRTXehiDfkWo1iT0MldQQRzrgnfuyKsFUVvVkWr2OXyUlTmWMTyBJ6_-xan1iYzAP-dlWngD_qBrP8DvtSB6jcSD077AsItlmB9VKJo50KADcJNndF3gOH-hvKSncIgGNIvt_SxEA0AGDORxZR9uEV06tMYJ1k3YWliLedyhvO4lFx_a7MxSr4T91tAwD8UaSM6KsVlU5wwTvOJll6Rgvaq59V6dV-BpJkizlKPzMW6GQ8XhFWwmaMPRIVJxWQswFLqRUPwNn-_KbEoAIkX_P1FOW4tiPB2LXSwlhXEWJBxtoSyVdMpZxt2htCK5CIyWafnaIcyabIIVBMcsklehcHMg754XyMqHOWxlMUkq2dMFX4VxS29J7ULb-iUC02_opCy-P2RxTuV6f_iML96vQfUbhTp_9mH6On_BGF8FQ7f0QhIaHI_Kkydur23ypjp2z_rTIgdX-PH2REfn9n6tgyrDcvJ0j-iBpGhOH_1O2_ZQbh--VL8Aj-TumvzOiW0n5uHfrKDBsbpzyZjKPTnEGnlJR_2LeDacaps6h-yIQXcXbsnVhooG-OM9b9U2jgsM9Jpf5baJyU6ilcj4XbSamOCSik7R2dlOpDykBJoUwktFT2KjLG86SwZhr1wAnhE6BETBP6PXUTq-N74TWCGcqOU9UDJwnAJio261K3Qhe_KBTQM2eIoVd4cCDG1lFgjnWY2x4kIfUwNydUmwTwizmIofzFHH7v_ytETgr1P5izjfm3EDmvn_qDOeq5_xUi5pH2UgjSlRNF7mJgqLBBiSdy92HO0uokRfwWIueV9izD3nsC8FuIgJmtdhr_ChEVB9WYCuhVtoUUdgyKP5XteaX9L-RExJ9K5KS0D-SKKea8Sh6LbdmMsYUYQqq9lHvSqR12FqY0Q9o1cXkgJInjAIy9SVrYL5W6MbhlGqLnKzmoVjT4DeWT1zvWhGIRJo9y7X729Im7BQ8pxH4HYyWalDpyHnBtsxQhNuXaW6PI7BtSjRjcURSFhIuY2Kk7Xv8iyEiq1BsKy7Cp-BrKVLtf2KGkk7d2GlnGOxSG4270301ZnuSF4mKzXXBM9Y6lIYFRol-O_SQbTE8-uBpwsd8j2onWsdl42t6vLyMayS_kg2uVKlHpVvhlygfYnNi8M2xC3LPZYpe8xFRIuU46S9ec3VSJNdWm4smE0GNjq8_ErtYhNm5KbJt6i_KfT1Jiw2lehvhxtKZXDsN0dFNxCwRscfzcswN_6g611k1FjaFr9WbicyPt1SK2oY53Ia8QI0-xKCrEktnlyaYw003JDFrJWEirG24FxPx6eLhrKkeWWNnZ00_FbPZB-u3X7NHTww5Jun_2SMMdxVo-PC3Un7Nn2lEppH-87b1CMtKyjTnfpUvogUVsdG0vaUrqPciWKkTmaOnkvQLS3nN55TcEzfnmzL1OQEEWUt1VOb98a8AWNurjVcTfIpAHppHfKpAHBvU56RPmxmPYsCMKvG6ZyQAjLW5CCEXgT8Zr2S0bTPckc7e3fFq2DK0dlldfeMxVZ3ps5KbHCV6D8Ts2Zaa_uUdpzz5mRDjcPxXEyybqqtnYsmLLJALCB3beMIYaIfdxuYJiVluTmeNV-G_Wt86ead-RRIa3Dp_kriUrdW-YPN5-d2bwHoyalXN5la3MG5OYXW2tk2lXfBcqtAGLzIyN0itwErt-FuIU9bX9W7kFZyetc_v2zRKCB6k5CMk13wmlOPeGDGrZ22t-3u31To52k3UIMKZYeWD_HLx3y_JUbAYTwt4rCn-sqDjWBygTco0PxJmTprT3geTyJs0t17v2qravUNuiNMb38qDaBcyDtBeanUBA4QMLaO8BqIg8uV2GfzcRcgwPRCvp2Is6i50aDW4_25ZNvqEGIP-bm7yeqmmWGtXNuskHkrQwskflg2aEYh4lrxZ6V2TLGM91qeWm9TrZyNand3KR5uiM471OLuXeHQZHal50uq-aa7sBEryloS5TwXppOHNPWO1L5raV9CEBWOjZqiLYq4IQr782oJElhwYG36BIb6HaCii6H-9Rh3oZWPsD0TGD53qw3x8QWabxxKz9B741fZq_8K0h8z_wtSp4QYjMLdncSrWSYCsjvxm5p_oJNthqt3-AllRzNVn-95t0fLL_nrC3tdS-8EUS-CBFzLY3v4KJNHkCvZrrshrqXwgyaCc7S5uHk3VtrmHPY4qxTRhGeT3CFTmJKHh2S6-HWU2awWKaPZKeStZl0nTlG167uIN6vmhFiyaianwC8yIeem5in0Lf3n1nBzUdnmUbd4coayR6ysOeu8uaHo_5hFjYnqaV3IagPirc6H1sZLpVI-LO-8P2-jh2exEyeWAjx0y6NYtXvqkMqR9Q4X4hnZxhI2bHDy2tnGGWUHYR5OWhl6OanY16ebKQSXJlUFU2lshevqXnSZ7TUeQEG1TO-W23oDiwvHPkTQLVPJVny4NcWHtR3JLyWjouXveRLsVhey0XtC36uucn51UUzS3V5D4zL4ujhtKmnuVpLlKYyiChWqQZiwQh1ZJJ2Lb8mp_ktYSkHO-TNJAC--N1KPbL6SKUbTvbKspvVDF2WjfHddZ0V5SyCpw8kImuUtim9ke06n32oa9dJd1g5udUuVRveYthoTZt8Xu6tEw8vTVUvpGrG0Jg3FxbttdE8bofElk-0PkqnYOkzn19bgepvbzzdh_vhQZ7IET-9gZfsXT1ZPc-uKcxQhEHXBNRPTLZqlVHeWdvUvxIjivKlQcWDrAEYtNj48P6REIxBzhHy6UCss3pfQ8gLx5UK5frrUbtT_5yADt4ztHyMsmZIXt_8jockmvx5sde1xNX3s3HiT1tCzw3hYi5Po2KxtxDxa-CtKVPNWOfyLO89wP0fjEF-STNBngYKtNR74ZpRU8YP93Wpfmgm_rdejrbKYvq9yWHkSs-BSlT-0A_WSiXV2V2mx3qTDWufurpSHi0YVeFv9JA8BzorJMHdgSAX0cX5PhX9ULt4xWpvNEtIT4wBITuTSAPLNiALJzruz713f0QnDei5xM5ZtNe6n_VeNoCPCdPTTE3wkDLPk_a9DzIKyI2pU4AZMMhnSlEvVE6jNOPbyd4PueMLiUGlU7H10WaXmGP0_6XL218m7sdqghKc3tsBwDNvRQb7yYoL_hYn_lAgrH6B5Rm5fEu2iEl-4W-GTJ0y6aYbLYR37skuoUjeXHJ-N2EwoNEXN7SyNsscJ7vQ6V01rCY-JJKjK8RpUp4yb65hg-dLF9v8WLBByJx3rSR3dYuudUEcVM1MXIfbhq-yQojWnFq7b6yZojClx18a8VznBRPkkH32ogHplYWzFsWWiuFsrkQoEm2lLgarbLWjIYD9s2XrZAyt-W1mIg6eWHt7wOdRBolytiLD8ySXk74Zs_O62oKbK-bx7uzLXotb5608-aQB_QzhZUC9V1R8XNsLKjflZTR0U-aB_OpL9yBIBGQU473soVS6Jb0Y3KbalNoGkrz-8YQu0tVYVclP7Ar7fsr33ssX384os-61ZZk4javiqR2pW4985UfM91CuNscadEzU46CAy_QvfPmyXyLeRGqgKdUlN-FTF4TQXim4Qe97Pee0XtdSdUYITRTc7KqrQwT90z4kmL5efNFI6Wo1xC-F-FJV-o7lrhe7suvKefMgeg9qVqocTQb5D0EHHKxe2Sr1CnSwzoRsynsVkoxQOEdoq5ZgXzelNvJse_egr1uXTZ8kOtupvCqx1Xml3ZhcJtxPEkjioPakstZUotV-77Yqfog-mnqQ2-RRXdIFfzjL9-r2iOvWTQ4q4qVlQzqO47KJHeWOittPF3og7zQhIYBk0PMvksHNThfrnlgLQpVeT2R8950GqBR6p_irHn94_o2DdHiRtJF8k7FN-aujBJmXDbGbavVn6sCeOF7Z6r6sanEMisP3tWs1x1Ftnq3AzWdPVRu3gOLr7y6HjazeCBd3U0qukOpt1-DiLBgq8qPlp4BqbT4uhoPvHrwosKujEbdwdyyyqyxf1Qrljiytp2AkpdplvxWcnNepEC-cNu7Pzq5hvNlJHyjy3RIrm1HtWnwiVa2F4gctIbwjTPi-z-6-WKw', 'code_version': 3.15, 'echoprintstring': 'eJy1nQmSHDmSbK_k2IHjYL3_Ef5Ti2kmi9KOkBr-qW7RKjIz3LHYogoYEM_zPP65gM83yPEGbdxguAs4l24Q3Q2yv0ELN5jpAv4pNwjhBjHeoOQbjHqDHS8QfLlBzxeI8Qqp3KC2C6Sn3iC0G5R5g15vsPsFsgzzHda6QH36DXq8wU4XaHncoM8L9JBvkPwNyr5BvcLKN9jlAiOcGxR3g1pucJ4LzHxu0N0NVrjAUiR9hxpvMPMF9hNuENINRrzBzhc4MdwgxRvghxc48R2cAsQFRr7BvIGL6QYp3yCXG5x8Ae_KDUgOF8CmLzDrBUJpN-jpBtjtO8QwbjD6BZJbNyDgXWDuC2Q3LlCec4N2BTX8FSrk4AKElguQhC9AnH2H1vwNVrlAT-cGI9xgtQsoslxg-gtMPf4d1nOD7W5w1gWWyzeY4QbbX2A_V4DOXAC6eoFebrDbBQ4U-3fwS2Kg3UAE9x1yv8FVBzz7XMDp8e-Q1w3uOkC07B3uKuHO5ee5wBe2XuINarrBnBdQaL5ALjeo9QYifK_whem3dYPZLpB9uEEoN_iiA8IFSvE3EJN5hYrjX2CsC7QUbtDaDa4aoo0r7H2BTvq8QFo34OkX2PMCX1TC2Bf4ogNGuMHf6IDWbyBp9ArbhRuEeAOJzFf4wvRLukHL7-CIhzfI7QIOh7gA4f8ChKUL3Nn6M28Q6g2Uet8BJ36HgMNcIKwbtH4DiZ93OOEC0Z0bkGYvAEt9h-TrDe5MP7gbYJgXOO0CpfcL1CfeoNQb7HiBlsMNiIcX2OsCPZwbqGmvMJ51A4nMV5ip3UCPf4f-3ICg9Q6r-xvMcgNNxSts724ggfoO1d-AfPYO58n_gKTkqOT6DqI475CeG9xX_LUw-A5t3uC-H_CsG4ikvkPpN9BC9zvcmb7vN9Ay-Dv0c4PVL_BFJWhn5h1Gu0AkYbxDcv0GWo5-h7YvkOO5gYjmO4g9vULRltArVBGvd5AIeYcxbiCB-gpNUvAd5BDvcGfrM95A_v8KPbYbiNK9g5bB3-H0CwyS-gUUPN6h9wtMLYO_w53pS76-wlKwfAeFw3cY6Qa7XmBLsL2DbQq8wXHrBnHcoJQbaI3oDSD09QYp3iDPG2hR8RWcNgVewYumvMM4Fwhh3kCLt-8w2wWi9qjfAfn6Dl9Yc3Q3wHwuoNW2V_jCuGO7gXLwOxAe3qEkd4N5gy_r8loWfoWW8w1qv4Em-R12v0CXQ7zCFz4ucfsOcOd3mKXdoM4b3Nn6PBdY0IoLZHeDcy6wSbMXqOUfoM0JbaleQMTrHeK6QbvBN-bbb4CYukC5wpX5ujMv4H27QUo3uK-er3GBLyvgo9zguj4e1r5ADPMG99XzvS6QXLuBynDe4W8Ydxk36P4CVYuK75D2DST23uGkCzSVD7zDX7DmL6vY2k56BzHrd7ivcasi4hUU1t9B5OgCX5hvvsHwF_iyxv2FNYcb3Hmxizf4wprTDbTO8gpHYekd5BDvMPcNzniHb6vnKdygnBusegHtJ1wgzRvUdoMvK-83th60Ff8OVz7-hXHHeYMSLqBqpwvcObXPN7ivUxP-L3Bdxb6z5qLykFf4wqlLv8GXahZ3A4m9d9jjAj2GG-R9g3uty1MvMBHVF5CQeAcVgLxDdzcgob3DnXFvqO4FcrpBuYJEyDuMcoP9T7B1B22Yv8OdjysFvkO_gVM5zDtoBfYdtHT_DqXe4F6vst0FvvDx6m6gDfNXuDPub6y53aClG_wNpxbVeIX_O9acd7hAkbx5harjB--gZf936OEGVpbyBq2cG7Rygy98PNzgXnPi5w3ufPyUCww58TvUdYG_4-PlBteKlBXqDe7r1H1dYOd5gy-MO17gyzq13zf4wsfDO3zj1NfQ_les-a948b6B6MI7jH0D0aNXCIj5d_jGqccNrpw67nyBFPYNrmvc9wrxL6vYmuRXKLHd4Ev9uLuBNkHeQWuA76BDEe-wzgWaCqne4Vp7rjB8gb0vcOfUQ9P4DiK4rzCru0FbNxjzBvtcYKV1Aw3YK-wcb3Bn3O0Kfd9AmxG_gdZ8Hy3tvsOXupFxAy2GvIK28i5wF9l_w6mXu8CXFfA7p-77BvfKkCffoI4L_FUNeIs30ELZKyRXb_ClBrzf4OQL5LhvoOKgV_jCuG0Z_A2axN47xHKD7G5w5-N_xbjPBTrh9wJq-Dtoe-Ud7ivgKkl7h95usNIF_mYFfGpL6BX-bgX8XgN-XwGvN7jy8X3cBY6Kg97hzsdvK-BOlwxcoOwb9HEDLVe-gvPnBtf68S9VJaHdQIuZ76Bc-wpBC5Lv0MYFvtRxf2Hc5wZ_VTfSbyDy9Aol1gtoP_ACd06to4jv8IU1zxt8Yc3rBqJlr6DliQtoefYddEjgFaZ40jvosPA7SBq9w5kXWJI_r7A1nO-govl30GbEO0g4vcIh-f8O_nzlxfKDd_hyg4q_gdL2K7gn3kBLQ--Q-g3-ilM_N7BawjdQAL2AFqzeYbULhOBvoLKFd_iyAv4XjFua6xX-jlO3G6jU4hW-cOprpfY3Tu0uoIMwF7jz4ulvcF9r_sJtxw3u3NbHG1yZ75e15ppucK_uUKH_O0jAvMOd29Zzg785_fhlnfp_z4u_1VPfefH15KTK4t_gGy9O_gZ31vx_xosdgfYdvvDi69lIr0sLXuEbL76ejbyffryvYl9Z85fqjuta85fqjtEu8GU1WYuZ7_CF264b3G8jGfEG97tKVNr-Dl8qNPINdHnPK0xd_PMOf7WafG6g4q9X-MKLy7mBFqvfQZs-r3CecANtvvwGul3seeINtHD0DnYlySvc6ze0MPgK33jxvdp630Anyt5BDXgHUY1X-HLv4P_dWvOd-erysleIKpx9hy-VIfUGuu_nHe6VITHdQBd4vMO92lrC6x20FPYO9_tG8g2-rETnK9xZsw5FvMOcN5BafoUvnPpLtfW4wRfGvW8gXfUOpMB3-MK4JUHfwR7wBgrrF5AjvoMOz76DpuIVtg7PvgNJ_QISqK9wVKD3Dv_71eRv9dR_s16sCx7e4S8qpr-tJscb3Gs_dKXBKwQdJ3yHGi9g6fsdfLuBynBe4Us9tWjZOxx_gW98fNygxQsU3y_wpeo5rhv8Dae-nzO8V2j0c4EvFRo5X-Bb1fO4wb3qWaU0r7Bcu4G2Kl5hP_0G2sh4hzpusOYFjgzzN0h5rI6XhOj3Se3k4Gs8kSCTe585rOiH09bIwcFP8DuRBQ7abQyPrBwoy9TmrlYBfUbup-VZS1zHhRhDqzv27Jwrbq3Mw1rC232FZMTV0x7Rr_WMkeM8B6q1YvW-xNaePVrfde8w4ojx0WQ9frv0jJBaiafHrHMne7ftI41dq45a0ly9zTV89DP47sLax6fqex6zh7FL2GM_0N9-nNNHx1iQOKTZnKUN31xHebbgJnq7P96OcTUXa7f3pkq8SU8dDV-K1Vq1k0_HfoXup35Wi97lUuo8gfboAaXvdP54r4po92on1FXXdPben7ft0AZEu0Y3p9dxIl5Zekw5-hzq7gX6n3Y-M9Gj3lLo-1QfT3h2z8e74FNwdTAv5Hva6vPMLTCtJY-i2MW4pzrmtk5bC2zYW155phH6CbT6WI-Kn3vZOzwxIPQW-OtcWrChs37YZ3eOqWqrBJZQYK8asPno4fEp3pqR5_BunM4M_avRUN9qGbFb02w02vI5FVd6OjWcaT-1bn3a55LXiYjOW3rzhDaGZYw-rC3D5ZBnR6CmFF3e9Yk-1JQXkajgE65O-kUsjbRwavg7A1FLydM_Izdem8ZJw7X-rFlj2wf77vS1LZ7mGrSCkBgZYHS9T5i-igf4GXZYE2rTL8-wlzl2V1cmfT7r-A7hiC2EhJ0HpqbWGBnrmE-rtbidVmjuYHirtuQP3lbLyYX2075i5j3Hch0z8bPWgSOk1Wajt4WJnPQwzt1Cn4WG7W32fBq-4VrJ-_GtNEZglKdAyXbmw33PmPGPEs0OQhyzZYULe16qp9bOcKZEIJ84Eg4sY7CP-cEDUk1pmS9kZnrS5Vp3I35YC9oTZg3duTUnncOcxyg88OOXJ6XkcADPpD411EycqZNQ4iEyK5biRTtGN_POC0sYqcRZXTkYWhiHp_aZcKbJo05m7OeOZ_ZujXQrLm8PhZ3maXGjukV6VliKKMM-ceam1QgMMe5odmoPMGvPz3yGWfvnGEhJp5uFdV0lYE92szZk4OTPT3DJZsYeugLe4rD9aeHGrN3a9_F9Nc183yLNoV8f39eUZLP7WBcO-k8flKn14CODEXmq-WCgbXnQ-PXjg67lhCU9_eODuue8ttXHXtnFPZkFv4K-FgHB5_PSMeky6Ecuxx39ch9ufGbV4p_ZRnt4dW_4Rnw2EkXR0eKLeehPaMHAsW9CvJfHlEUni5TFJKesYY-qj_eE4WWWUUKnk_B8bR7r8Z8OjlhqJiA99lMssDEbm5zhC4OpRlr7LLtYMzb8to5CNrCffmafSTmOSes-yRb1CXJG8dYCMpWvwXm1lYda01Kq_Ck6fpeIg7EyIvaOigm5T-LDnhJ-tPZc0SkmEK4dTcTi8rKHRneOb3626ZOWsjVW5kc2VvCHOGyszDk7lNDZWNlPcy-KY3NlGx59FcROCdO3jzmcoNpPrS0_zWi5zkC35BZ-HnsvztrGx6cHsSkFTybVwBI_UzwPHYoLU0FCb170ZCIeI0iyTSeVx5ePbwUm-inMuufT2fzDRtfcapMSA277RFgAIybf-s2t8LZjXSUr9GJ-RNLrYafmyWciLR5DJbHG8vFLQkuaPjuCtK77CEknjg5esMLopGFeRGDro2b8ww3HaFVPG_yGzjBLfAQ3bTjBWUtzjCkzXnRjZkYyx1BGpaOB7lTSHqG7FJ6YY8wJJ4z89YPrbvqd1VBMolY_ifanlRBPGYnkHGarMXmGgNAy-FGfHUKD0UKRyBJjzkR21MWj9al-6I7l0jVKIVTSGn9i2lLRRJbZTksMU15tkD0IGHSJFE06xZQWaZRn6dsZSA6DuAk3GWdCPBhQ5e1IdysOWDLpYKNOc28HO6ffq-yGhYocnqUcgT3vBJxEDi6ZnyV6OSBmxPDskb08bhDAPMSCDxILlERqPbgxjyGu0W_52kxnu6wrlxJ5NOagC7u3HqUrx2gbo0NchkUWrLa5AZkhRI12oIZz4cpB3yiC0W946INVpNJFPuokxNZcPFZJ7iYB8JAxKwln6aqVxEiQY0j5Xn5_9gM9wZ9dZSQxUHI3oQYuOkOYBWaFQaQlZyvEIsj9wkcwBPiuVOJhtupjFSRF5INIP1qo8g9S_SGIQzKLC8EffVeBg_i6h-yMCUAJtGuLt0V6UeLoDmbJ_CVmlUysIxONbIVPyeXwqYfXJlJwW_wm3IMAR5KvGelXybhMWcmk3eUqQ09-PTlr7l2ptc0OwyaEVgeXoMEVK40omT0qjJackDC6Qs4_44Sz8D-sAVs7XZZIJFwKwsnbrrtLe5FpELObOEQHNtPu45rk6YHCZWZHWYchJDxZUMmBHEA6qycnnCfiMUrxCMtWtmoXNgmm2E2eCm842lQ0bUyL3IwpITnBz8qGiejK3bXcEyU8SB6L_FVomnhcVud849NqP3EfGyFTEQeI9_XMo0O6WEZVJkbdQJYarul5lbZDGxn60D0nCkm0wzIZkaDvxcEXVoGg9E2WdD1EzGhlX6E2xGvlnkrACsUf9yTCPr7vhnJHF4erGb6iXe1DkIpKLO5ZPjjlsnhQJgwXEYaJh8WRIpli_Z4o-QNbICpjTQ8sQnrr2WKc0UdSZCY1LIQOJHLEGUh4JH_YIuwRNTZpniefSOMd4tOmmcXGOTBPeEXXTs6cMg-4NRJs0iOowcDiDioNh-4Zd1-BFI2tEAdCCQkCvGgCxgXXsCGJknDTE3hE0pipkze-hMfBw3ZZhZgUxN4DLlg23nSgHIOkAz_mFUQq513tsjViS-X1m4hNpIBVDvEl8pQK0ALeDMEjLVurspOLqFXwVNSEWoW34rvM-bBWwZFgAEQF-P1D8EMd9SW-gOcQJ_ERiAhJLiNQThzjYDPKbGV2iaJO14nLcHciDIoy7EasqA4ahVoIcSp6E_I6078JPSEN0iE9gVLoSn_CBuKKoArxGv5BkNShisO6CHVoVcIUfDfDyvGCcxT84MIIE0L5Jv3lglIuU1d7Ej8riSXg-RgbbrT60oqjog3jwbz7mSIfdqs6JDu6naSBsZ8mMc1vwDiZYrI1pkVmgYNAO5ltBD6pn-ldBFStFyCteTq003fIfT6BCQo-aGuWkJYzrLAG-hWtGAPbrYkM0ZAORF7FnvCHbTBSzyT-JQJJXd1sg4CI5TFBkB1IvDkONOwJYjL-KchQTJwU2_A3NA4tYzgyg40iIdd58yPn6I-52iRQMOAYRYhwMDpJ2iep0-ONcGBgmtluqxtJctDL9l4s5vC25YLITjVjpXekcjUoxF6PvTfNtWVtj7PuIybHgQU_PAKlRjRkYOkiUTZ6-DASBTpKSOB_qBGypfkC_Ch584U48VLzBeI5RoY7NPMFsir0W7_nYTSoXFpv7rcxFUdYmCT5Ehlq4rh56G9-yZhDZBvqSiHdJoAMrNAySdGK3CilMj-3mCj6mEsO-PpnAqasJ2wSbNf117RGYrESXBO0A0qN4uk9bZv9LvGmjMBwoV_pXPakmO7CLoyxI3BpgT8eQhhWQZSiqX1r4JlPohs80WGHKEfv1_TwxMMDFtEOR4O7n6IVoGfnxh9J1UOGjTK2Tb9nHkJ0ReEe-lO6lngcOZ7EBTXBngl99J8pRVGfHgiUyDPiA3qI4W6IJ3yqSx8GvAzx7E9SnozYssiaS_OQpeD2ikb4JuSc1poHOCUGxCwEkgRrwchjJJkXk800HxaMUih4mZ5sbvBIFcogsVACuO5am62REWCjkAds0EUFAguMsJiFKD5zfjyl0dL0kKRb9jCTQi5LdACrxMDgsa0SVAmnHq9_EBVkx0R7PGYANy0KIIS4gbLxZDMGiQCPwCfjQzUmZgXnFzP-NFI_hcvsZJmp2zLxybIkrYAx6V1LEngrNAF1OGH9XvSqKvFriVwt7Yq5njxayNHDWTIUfT9JN4Ak7BlPJ-brdukMVSBOohWTFkAgu3xG2_v0DBFBPFeedVoiSJLndGh5FILDhxh1iFWT-2uxyJP5ko4Vw5IZOMKHH0wgRBiKNBVQSDtrEzR6PgRpkquTK0T6iNlFCMB-jvz5FK1w1UeKhIAOEWC6Z3RacoRnSbXjJTgftAF_I3XBpupMCKYiFa9FtcE_dFrLFXAz8kxNEX5CcIdS1I4LINVIOhjI1KrOOppZ3eCoVdBkQo43FyhVU4RjHLZSCwkaOkTsxwD6o21jiV40C82G7zYHrxiyBkQyLBOOg5gMUFXEQG66ahM6mpoW9B6pJC29nXUi_H8VtD4T3CFSnpYzfPotYotu1iJPEY-hKlgcNHPD_nnS3FKquKtCauBFbSH3sZNA9O6VYAZFrxp7X9umOcNJCkKB-Tw6EgfHUAiJRyH8Ec-Dy2hJZGG-owyostYuJ97bCG54OMkTWhwLsVJ5iPfCVmHDrj7JljHGYVIPpkOSqR3NXqRRSPGTaAkD1GqAjMjGkLnmF5FTXSSkI_mR0ZqAJzG_xLWgJTwIGEEQLV4YzMI481zSBCMMM5koF5gKsZdwHAgVlfbCJBrmnomhz4b5PLCEIYbgMYBY4AGdaaStU6tj-iIELLs8gSAvt57ICOkE9D9iOJNrmVYiu6XyEw96f3viPmZNeGwdwYwXt5h4L9FESQnJnvSgA1vE06Xj4F54EQyye0aRmS4aL1h4WPpSttrkzzlh9CWhPFZokACoD04fDwmFKT3IthCdWoNBa0WLaIPOoXPIUmKEW2TPSPxA-pGD9c0iuyWyYqOlE8qhOIV86uTFhJE0yG-L5DyLiqiNill6YiL8HykTNQWF6WNcMVIlFgQx_LQO1EWkeUgRdJ0jTmJN6Mya-m7S7uOoMVur9Em6hZQDDZWnbHL_mUMrpwQGXR6ER4szBLqDIoNUqmu6bxOGnSaJAi7RSdoSJ1pJRNRAG5vYLTqfkUclwKfIKo8iRyzTy1XHJPUQ0AuqkfFF99LJrCgz1Ib5hE0XYbETv6BD6AI3HXqQJiFwJ1n8IeHru7wQ2Bgts4v8K-eQMCPeO1QNxXuIMdgpE7ixZ7QQwRmrR4-KzJKUvLap0B6V5IugQ2vxP7x6BXI25FMtlJFjFFoWg0H2xdjBZcjbWGkXw3U6Aorago0uukfIXzgNAWgG_Jw3YGhpBksii6BLbiZHQg2r1ibLQZ8j7Kc0NAaC5hkMVdgYDnPGI2mth9Q_pMR4xOsfj8zthE5yF0kBhsxjiLdIFcTjEqdAJKMqISvV9jS0oEiU8EQQLPKhj4QWLV9LseLtzJp06Wl-NCZhzkB6RIIXsgBEEKtTXaZMfPbCbARjYRinNn1ItF4LzYl4MPHFIjvHImGESmqoLNQ6bQwoPzLIzH1o_XN4KcPOX4eKoxXoDC8PU6oCRyarNayA6KRdt5xVWtEQtavNQedKFZ_QaoQ5MawnYybJxyaVJ63BGHfGUtlKxAVmiWCKmdEdhJ-BqRyyZWzJrH2v8Qxd77izEjGsiVymn35s0qNnzNpxZpiQPmu_goksaH5yOBfE0Z5M3ke1wwVL1MaIfRYjwTWY6GOmh-ZEfUHQOkmWaSZ0lxhGK0TqifMjvprSjn0WjsYEMAAua0vqyUcLlUfejCLWRh8hSGsexMgH7yHoMRfVPkvI9SLhxIPJ2GAZVVo_EnB2QN0grJBqmEghNU-dbh9kBlEEWamDszOKqTMvjqdAcTZCkYS3tE5VMSBPVNKK0WCyCNWIQX7ffVyDwNY7zIfejYhyxXgh1BgfLOjpSGR0WMMnzFMQkvxdGFqC1XvlKSEccrk848dTktYVLSyZp8Cw0WSlQZowf0gYxATehK6lowQ75pC01nBdnd_Q_D68tqJ24md-VYHYf5tf0RXRdbQNGqFL7JLEq2NYiCua3x97-ZlfSFQPZhE2v8wYKXRsrUIgFUm5PpldwTSi_GSpX8F9bENKQ_H7Mbvi8xByvUP7Qt0ehYknhos0Z20uhU_Qua4oibMq3jNDW1tuR6vCOBnMFIqqjISi9zVAhMSsedmBeSTcOwxl4NQY_k7IIq_D2sZU2WSDCwSSEdGVmAKtgS157ebUAvPoogTwlwjPgBHSQjPRTJTqHxOAKmztpYTPNGKsWoHQXGipWDs72kJ6SHAdCoQ3eEb54AN5NyXe2tH3ijKD_Atn4lEoJ3_ggyS1wgyRIgPKn3yKfEZV9kNgO8y36CCf4XH4WhwacpcQpcQLSMEySmBGjRbEVbSW6yJKtjoY8Eq6siKKOCJWknkoln3IrR2yPDuMc5GtRXVxQCJZJhETEBNtwiahOEqX4k2QCwSeJplcXbUZgtXlSqJF9vHmaJuSZSiONxQqyZ1YqX2OtK2_RyscWTrDxorAoE1uSPQISx95lnbj-EEdOjITtGOw5dXazGVqtHvXcxMdypukV7T-Dl860Jzcd-9kR-9k4BuO8ay4IbnGK33UYv1JjK7YEQSWKPXYoqyWMElw2ulDB5B_ZysKCweWTexnkDpDQLzJRGlEYhiRVIlqhCIs3DBhGMcXR6DSLR3aiQ6KjKjqh8wIgdCqJSHK2Xl-SCqBHhLeTqpIu7EiWempqsKkt5AIKUWEAomGQE1CR_nAQELWXdWwjQnTOJsQBQPjVeQM6PMW_9qdvgVtCcvviBdLG6bz0RVakPoj-yKEE2yJnUoBcgGyyibUatcO5q11VH1LcVjK9hs6pU2seDLWmdE0GI2qArB58uvCQhEiMExEMzmoQYTIXXVpxx4J5gnaJC8IIKkE1txxRYR0VMAkpxUYI6kapVH0ja0F64aEMNmwRnETv-F6MEH48-NlXfa1MhuCKcW5CItwan2th1vE0SXVPJhu72yJnfkgqOD_UWs7uLGWCLpbRPu4yAuE36ZtV2xyiIxOuDj8zRgjPVZWClB3fqrCj5VRdIlgODByLJzICBHBrhCJLmu3GvFHWrDLrlCLBHUMf9GY2ciPODp22xoyImhLwKdu3_wxgt2fo2X4w-89NFDLcbBu3SN9sJVMRsA2JKe9yEKTmeZNhNTZZdrKYEMvBmnGMwLaLm8PiRMlDXmaOM8DE1UhtdqNtOqMJtG_hExU2_yfZ6PSsfSm5UbibPS1kiX4t5Jaw1ijvoBUIn7ao7u46ICc4m48m4CF7NVXED82FUUs-CEgNm06EuuIYVCjtR3e2VBuKr4QKxJxP8pBUGiMilSulfUojcY4ofmJ9BCQpdWKoG1gQujuDEWR9KOrmJ3WJhrSp0GKcW9dgNfxlvhUsh-5YPumqpZAVkU2oMjE_JyJleOQdgwIOTFVXJ6fN-2pMG-MEVxzhQEPhuoWFcl5T0IjnUFyUDkZ-0ESNrw0-KpoCTPLE2kGHZFTkFnIC4oOBBd-QU9jepgyRh292lWpsmF1hCft8Zl76DQXoZp84ZkPlCuzTNjvDOBkQJro1GDqmHt8MiNdUHZZYksbkiT6Uj9tKSiXhorZCSJfmsYvdi35nj2Pti28lvmcTtIS1hiEilJbm34xM7iYohaOuPMg4R7ImJM7pqY4gdnrbzCM3tG3g2d5vWmoOkL3C2jrnqiwo77zOKsqnVYyvg5Lptmdtm08HVdFuzc4sYOvMA6d5CMdRW4htra0T0Ae9oiVag1NO7zBoz6KszBPxjlaH9HK07OIBtrOPmhnHBYBpZJZwsSYjGhNBeLNqzM0RUrEVYglfLJCbOUBHwvToGp3K2ppGwasjWEVZJjxayQxjeimVshCrPT8QwumqrolV_eGHYomByjUgZbotmkFVbN2m19lRUQhs0hECvKm0cgt2N_iw2R3EofoGlkAr0NW0DumZGmZVZscSi_Ljb2mDjOmLuL94Kc8oUtoxQWx0tan2R8hq81FjvRaxkiPIoYW3VaDJ1WIUvfawphoihVjDKpfxia9SF9isLTjC6GWSSEOglhWpQ9MGDGsZrNO6Ml57Mk_z4P7YMUPTOZBJzR7qD3PHmXWboYOvcVe7Hm_HmWGbj81a__js8wBif6XedtnJ0MzoVgEgaqbUezJSJhq1m6f5d88HlsxY2QCpusWBXiV1rn0ZBRIfrZnZnBici6cEbuvKnBJWtsmkCqBRBWVYJa4i9LKeEL6NBJiQvRXg_4__tRaDztgDqXC7ac_n7AeoShooBpuH_uMlX7Zfkqq2M169HmHPUr9_fmY_dTe9tMM_G9o0Yig3JER9t6iRSSkTv2tVZNc2P-0nIc5gFaL_8zzsZySLPI-kg_ac05T-85wt6laxVF6wEdGxPtVfVCSqg2wMeydVIPrwmgTehHLcctr0Z-EgsbGukinypr0d8KnSClwMCXo9hMJ0R9QYadqSpS9VgPbMduYGJxyNY9HPuLenZjribdwXVVwpgJdVhKH2W4cERJedDYIdo24H4WHioFkQqaT8jhS7H4yiVPr40O1KapVrLBynfNEP0N7Csy6wyIx2609QhKmGBOzQRg4iKMGNyT9MRIu-IynIW3xQOKu1y6Jk1SOpIGlpWJPwMPqFzavvc5EBoCaJl3RjIHQiUli6Kr4qSSeABtXFveFEdbSS1UhoqqEtVhR5tTumfaAMJfVtfI5SQFEjGn5rSCjHDFNlVfTiu60bAdNIQC5OkXQKgSTAdEmNFmK2SesHX7B0XHY2wORpfnaeiA5Yyg5WtIMVmMFhZFSg0PMw58U5SCX8GI4OYQfkg4Z4OGROd8EUtdVzShNj-whPsJR4BFTzDCTFQkJTMhu8PQTpxgidqyMGTe0YDt9c7RKNaOKO6ChZDTdhYk-rFqZWtEnLRNgT7lrV558IBEJgbD1IC0gqcJPdcNQMGK36m_g2U1iHVoCPaZJqr7BvHtQCIp0O5MW4Z1QfJTYUPauDHHAUcSIGAtsf1cyesmo7FRJYkWbIuOobksbwmh1TTNBV6Mi2xtDa4MYHpO3teIKQ8MYoipO-f3Yn6FIoQOpzcG0oFw1FCySpL2HdMbE9NEl2Bk6mnSgzRr4bifzysQjsRgZgAWexa8f8RWdIrfSKbjt8PpuWp6KtaK6oSOotiV1wIv4JYQkE1x596wqR9Gqs0pmKuqOLHFIXyolQwyieHXf_m6E_IVa1xe_wQl4KqOIIGT-SUpTOseWoFUxkrS8L84E95AYQAVmrDaRF2GyREaCO9mGsBRU0Brq5NGQyEqKmkmLM8RaTzer1kSj1oqrK6niKCcpNyUoqpZXEzkDWaHCYzI1iRftLbuQlHJFCtC3oV3BIEWkPQ_t2BL5-N2edkYvw1QjZB3hgoNMfZ0obqUKCMbnKXWqIhp6kruWzBS3gsr2OmOkKDtFOnAeNLwOnEDUsY1HVbUqs15W8gTpQeiHxnQ1lcAuuKqq7CHmCZGDvPL2ZF0esrWUqgIWUrbKeBbUmNnAA9Fkj9_JN1U4zQeWl1S9e5wqNCCwO0LUUVRkyA5vV-1zQhvANBiKsdF4SAsnVux1n3LyXiSyZ9iG99B52GK3vg1tTVkXwkYB2E-hLU21tKigogzxEOiqdvfRJS1u1cNoARjl4mCLBBCytS5LsB4F1axOqAgWRXBqOhCGatTSucppiSPeaQs_o5ixMFXmNARBh_IOi1E98zf4h9QjNuVVp5AVpJGq0NK2cSIYbVzQh61y8YiO28SMXrTBDlsj4D6q3X8a0g1ZpO8M9igsn1fj9QUZM5AnBerLpK6eeUVSxSSpTxVfcHwMM0K2iRld9CQUoiaPRRsMfxidz1mk0vioZLtTCBgqwrNFxdMieXNrf3TBdnAmhvtRNRWdGsTYkRG2-4mdiKyt9gf-OLWXhgwj7lWdygjSyF11KySHSpqQyMgYCAGXNH2eonpwJPdwSy4AT2fiiEOq4Bi4ZcRGsPUCFyfhePtYP6qf0joLQhYzUHU4Y9PI2wVSRjAgF-vQiYpzq30npO5uMWuPTPks3sbgl7UHqA_pJ3uzdlVVqgylLFdlbdrg15XNWStTkUlX1UPXjgoazPELIvBW-VWmyroQrnGqHID_0DZSFdPUtb_Blg0JT5NUGMsRAauqq14IAF3ppVUtnFZFXFq89BFRiiWSxpBJOkvnH8W4oBoXOUTVwYMtmQlvcdokHgNuVE0rOnMD8w9zDZU3ZV4pisB4m3_8uMYkSDv-ajlIK7YrX8gyualyoB-vYBYjDaY_5hCqTuWPONS2u_9Is9rYQOt0-5K5hPUX-DzjN2vVssi2EnxV5Zj_ZrclZzfaa3vdkVLRpkll9C5nxjwv0p54EPLZ2SyQTggZFpFxK0LVJusrUJA5u-3EMsJWDaHt06qd9acjdDfMgb-dPjJN6CgEJnlyMp8qAbexIgSOrPMu1l8VpajkFO6h1VmEHkIqumiLUI7wr0IvMhsUkqb2eJLZFQO6q312D519gmdMe69WaD2Ej8zcxSJUDvGJYRuJg_5XrTZtwE0K3hIJUbXQcwU3khchQz_VDh_EpGo1RmV5Hl7RBn8kEdJdNdJ-WhtazmxD-3fbbAMqC2OWbfzPe_8TNhkH2MYv2_h3cVLRTMcRDg6aPmZhFsGgtP0TJ5OGYMfYp8XJvfjvlnotU19pDSch0mALyHwCkOp9iFh55cdhMLAw9FRYIank-yHhZJVnQn89XI5UME0n6wDPYtR1xbpWEYmWWwVROseC0A4wmiydUmpeqjovzGSFzoZhNb38i0RO2i9ddc8qQkN1a7XxydHXI-qRZHI6FkeG2ST-pNovFbzrVndiWdbhp0rTH68tCbqKUWeEDeq7dZXuwHCwNibtwAB0hjkQeOieE4HEVhhRVdipEt1-EVYZycCwsmFHWj63hD8RGad1Rvw7o_U2amHOg2_QDxILD0TRk7EXakRlSUMbayiypgo0QvJQMRQ-hO6pCZtrKARtx8NLdOKjQV5M9k1V7q4mKe4DLLFJ73m4c4TTSgjVpQnP8D1YDLyE5AMJ5O802tqYxKqLV0kUzKM9kGd1V7SFMFIJroTZZFqTCA4hmKrKDi20ohprrZvoRByP0bkkqQsSBo1Q9QWUaw2yZuHXuw4FqPRc35dD0B9iChCRVJHrcsLTtaZQCfUoIvhlhJUVyZ2uoJws7TUr2MPZVhdP34oLqrx7cGEGQSvpKu2aWpRbaooKr4nbRIlm28fdKr0VgyayF9IciEPEw4AgCDg1ZLH5gwIaOoRalZd7cEmVVTrIyO80HYhHVRPXkXDEZ2jCQjrDvALeqFNkXqdtZJRDW686AMbriioNtdcsMkceRjOhmqOWweAFkfFTJc5Ae9BNCDp-h3NBlhBCWiRSflIh_eOhtIwVlF7XKSuM5eRwXsg8xoB00aJa6Ik4AiddOgqf08RpCKel2F3jU6XmnlnWcT8m6kFzEkAxr6CzaTD1hrzUtuhUnM1L3wuq6ytgUcQkYvBQTSETLtHTOiyuP1WcE390KuhDMA_tBqu-QYtgmHFCEpKWNW46p-d0rGf1uOktOaAh1VRXEx6ePH2rVv_bVacSVRDbVe0m0c_TaQE8n9AYSQa62AKBQRadK1Xt4JLYir5SbdZOx5gxOMUWwVYkRLtox6UrCHVEuK2OEHPgZVlrIfqEVeHqW87zz8dU0R90pCPbr2yI8P78np5iv2zvtcfb79mT7QH2-E-r9F77WCZebGyw96W1cGvulv92ffWW_bRFBXbPAMWm6zcfnLPpLxqB1SXSUbaf2sutkdaFpbhL6CGqQTX3H6OhXYhPC_gn_M9o2MvVI7hY9fY2-GJL1o-fLug0GPMKf1At_-eh9jxrgfX3Z6zseTY49iL7mD1Ukdz_0aqfcflvrVLp6NHZJezBvjZSlUU5pEfL2kHrklNlcoNxW-LB2jpA4-m-8Qkz7LqJgOgwj2q-sVlna-sqe9aX5UICIhliPb2oO15yQDWMcsXhRKOXjjWpbu3IZaZS3hTphbBLFJKQFeyh8gc_IhhopQsWk7e2xQmBeFvMSXWa0G-eqhoQuz2xF5XGHm2gi9gM5RvcU-Upiu9kRpxb4QXhuwuP4CNdR7eKbnfTsvFWCiiL3AXRCyPbDWp1M7TDfvqvbPK3n2oGP9NjnmK-4NW8riChGbSZsafYnOt8vPvYrqzu1cs-T_6nl5kbmLWbL3ysrun8nizRY87BjF-BONpDzacXVr6tVQ-iLZpNQnDz-fEFa5CY0LBWQZmd01FZby2AFBf3WzN-WR2h0Y2PL0DXn3dfUPt-fOG3sZInmyPq4MGysTIPsPH7GatPj359NuvUl42VysHyJ-aQ68NPkLFX_syC9UjlhfHeo89s_ZoFe7z16CeG_Yx4rQzQzwzq6qj8ExlssFEHyf9ER_ustcpGY40UZVIufNocChH716T8EUUhIiSzX636IzL82KT99A-7snG24bRxtk_YzHxGyE4OOistV2vV1R_ztp_ax8w2_pU9f94rm_x5788YvL7Xum_W_kjqIyWU3P9hGzGHoa9LUxmd0p4GQoWIBLI1etFpKwg5rrqK8dKD7uLtz5ZQ81uVqS51Xa-LICFB6zSmjjogmxGeVXXd4pkwFDVI1zowNaUphsGZqur-4VGwduk3iQHIjFO9zVNUyQENQxrwUJ2MQgVU8V59016CcGn_ApKynIoneTXdSaWYyoagHLSefwiRWjjuqsLi95BcB-7mIR9ahAkqPlVZ0CI6q1QAIorVrVCqDhWqTLWpeJhBH7qCVLSaJj1ag8Y8V5o7d62ma98tq6KoTWlIupgRqdiFqp_5c99SUlgvYkYF78zg0aULE5IOpxofzqKDOAfeT7eYVJ0lXSoKDqqq8tqo0OoxPdGR6qxjLkhcGRXSbh9VUG5d2qVdUCRb0xK4HcLijymUqGUgnTKHHjP6UWczcOTU89C2nHKEVlEhVEEaDO6tk_xQoKzlPizDLlYQj4d_4ZElqmQmkMiQGSr30D4TMQAF40n7mPlWWZD2W8TdPAw9r6pz2PCrETNxTZFK5wPiJvnoUCTkXtvuOqSgC39JSwndJxIZrIhaZJi_zhaBdKQKfvaoBEIncZglFYCtJeqKGdCKXOVZKqsbVbtJuomg6qCYToBUnQhWcVsmDmkJVI_q6nIlkh7tPgcU_IhoOq0Vk6KZDhW2HWQSwSSjVIhciCtongS_Vt61AaH6KOZddQge1qSFCdTDWeRkrZnBro8s0j3MBW3QnRtbpYdTG7QlZxVR6-aSgBUo7UzMBUqBn5Cc8eKmgwhZTek6q6IAihbQFtBW8USPKggKvukcJdFzalm6oolV8d1hcIEcU5-JdGR66a3qrlRKBdvXTu5p6JWkg5ndLktnwqSXdZbiUdyC-DuP9p8yHsZa50m17-q0U4FaXYNxR2RFHfcuwdMUFSRtewa90hpJ0qVKFV6JqlDBhitV9BvOotKP7uUazme58lK3oTckAaIeRv_5KUIe1nJ04T5NRxFPBMJQOa1PUHN6WRiBkeynKqqxehbtNzkFFG3q4eL1MNHo8lW8duZWsHPfCoVJ5T9IxpAKT6s6SGMNIkxUXVWT5C2ZgKuLY-ZG7aulOr9CVKEp-IDX7pRCrsq0rDNqi31ChenE_oXxiSXax6wL1kj7rGPG1-E_Pm_7eREimuZoB85-ak-2_tp7ZwvJ_7zXo9qOlumn9dKebJ_1NLf_8V7yjGokkg7-0ip7rz3Uxkrn19PnKbitt1mw0fi8Qz2yB9SiLQ3r768RamWpQjJlbXjXzzBhO9oG6borohJxoMmx8q-0jkrRsuojkm57yDoLsrdzhLDhcsbMy1aawp9VIeTR9JBWQknFrnopOoqakgw666xAgYxDTqOuduDfbUG_XSgqZK4qZ9DSfshOB1Z07BuOXLU9raNOIgxBpdBb1Z86Lqto7Audjj7BT7yODGqp6Z_9fZ3fSb8-42yD-N_G-beZ1i__4Qu_jbMebz-199rjW7WQRqBGgbtgZmEWYcZgP1UBohQ49q25_DGGrYWvdYguEbLmP61Ckle3xJL1NvsEWno6cz-b_bJ09Eov6tpLti5oATxLUSx7ijniTweJPwybLitw-rJ5nb3AqXU7DJGi_mFX9mQbP_vsv_LBvHQ_jX5qI_nHZ398ZuhspX3WXmk_teH8efK_atVvTzbH-eeTfybvE3j05J_n_USz_zEVHmo__TxKfbEGmcP-K8uBk2kb9z-D86f__nrvUfn6H1Hlx54tPNgn7JftbXBEp3MROglCIrafToVcZhbd8CvmQB_gc0kH-PVZZSP_Mdb24GSyWLIoQvPMEm1wJoHY_ZiobrEolfGD9DQd5dcBsxUTMTykZKPxM7AWBH8z7z9GUj36ifx_xNifz_63GIv_Y8S0WbUbaVp_n0Q48EFHKFQVkUclUOFlRZUdSzv5I3pdbgPb6fx2joTT6lV76Uc-qamGoneinCiKdoK10Ihme3TlyOAjIcI6c7V67molLVGd6k5lXTrqrNWDzdiFrH1qss1y02ZDh8eq8nA6kGQou12rElWkgvB3utYs06yqI4C6YpNwp20-aI4fBYNxR-OrDdQYog57PVq_Y2QyCQWJ65dOn52sE3Fwk6WdZR0R9Sl6nblHpRJAnCPc80id8NwHHhGGLuaAAiDg7LCYn0z_8Gv2UXWu76gGH33Ab6DvaEetOvNHnIZOkNqXLv3RodWp7quGBlYSjqVtGNsDaWDItGanu6UIDFD4UR_Nl4iu1WISsnrRGp-KiJhNBmqh80X3Ridj6a6yzPxB3fELzzjpACTkhugSeWEkNdSn6NBfxQkwveImemrq9pcmWr4eJJ6HtuFfdv9RE_NEj-kMn1ctyRIDfOxe-IWR0WOVS9eI62zFAF2VITPTBi0CCu4ttSYVpnsqWhJDaloCkGRUbZRIEZOZsPyuOh8JKFiqF6FbOp2jG2G8vp5HhT1MbdGpaQ8f9Ec1IzoNT0YZOg9Ed4e2Rh7d04Wv6GTpmug6J5EB-YVV7tOyqLeEXIEZxK5T_Qcm5kar7tGRWh3Z1pqZjn1ATLNqok9INYiEWqm5GAJt1vEaph9L0yE-OPPECxKGXlAdOvWjC3Omw4yha7XpCiU-prtpilTDqckVXYnGkJX94LhR9cyVOSBj6XYe-L4izcYnW4xMt7afyak6kXAYbUWpPSQmmora4bFYU-pICJFQu1hKcsPxfnIMCcYhEpnFpjMSKlpa2juqXd7ZqsoCtRhHUB0pqoQfHaniEK8LWDwWnDzyWxfDky8lJ4PuLhxDfiQHi6rdeKT7J1kpw0-HbkNjKE6gI6hLSH8yfavbqXTjjccyVFrO3OkE89OWzpFoszYibhH5WSw5iNczxbQBs9UJDylVJswf7AIFZWtYKtsrqubUkcOsw-o6jtOReFntHbo2sWP6cy6NuE5jriAel3F1JEEvulEKTauNF9RUQgHpBDqiRXIyqhCp6GC_z9pEUB3bqcNpdxQ2R1zwI-ryO12yQk6B_--sm8ZcUomrCH8gtjadslzODtNnv3SiRKHFzvepOqYw2j5OO7Osx-O-iIf6ZPLY9tqThWQu3f-j9y47hR50W1LSKV6rgNhBl5Dprj99DcM-DpOs2kciRB93JKeiavbVqg4H18FTH4eO7sJ2FB5oi_b2CZ1OCzyILFQF0xu1wYOurhKk2i0bOnYmHdS7viJxKIVBgUkSi3CNDSXvsYVK8ljr0fHcoaITp2IUVTHBpXViMJSt89tantPpkEcXzuStc4Oqb5Mc1KIGrtN1GEEbl7pw4dji06OrO_F6FRR4jOFg72Qx3gNji7pPN-kkdV-qbSMDVV3JmJ0jzalKUvTgqCAKvp9VbaUT8Ak5isCeQ5cJqqi39aUKGaZGtToqjtLMZt37H3UU-NHSPYIw6W4FeH_Eyx5VcM1Mdi1764BF14LeGjoTDYVtW9vujll_il1hplQ4aI7Dqapq13WhSFvaJ9VpDeeGznigYg-6_sFWipYHvD3ZVvwfOxnfyUI2v-gxYlYkDtrzYlk4F76oohGiBlrDkUsfcquTLNZBZdIw6fiZ-rpuO7LG4JSmyLQ0AirZaZiLrkKJI6jqDhXa4pK_Y-15ioYXyYZIlK36AhjddMDnuralZTRtQsLwKUVrVUjp6rPtgmqzhtZiUOWKbEel2XnrwI-2e5VSUzW7ItENxiDqC5rHo8LNxrgmU125kTYgpEQ1JL9Wq73VSzbdjaom6gJB6OuAN2ljPGtFrRPwo25OnEvRrBBVZVZHNZS6C6ViXpAkyNVZ1qqsuyda1q4lnPb0NStMBF-3AACzIgjUNZfdXohzbbFMmQNS6kzdf6FT-FsXdJhzWihQVlwq44cxaC1n4AXmv16-7_Wl4Htrx9Z1SR_-ysLco7NOul9l6PYLZw3SdnXW6rDuW1yEcnrR6tE9aqOo7lf7v1qXiokWBFvzjbrn5D-BAjPTdVp2vZ1dnyAq46CzxEpar7hh71U5dLO4IbNfOlfTrVVetbtMx-dOjk-rxCAr1FM3ZdKqPqJOjaho3WsnyMkI60TVVriQ67KOjWUb6cKrmSIdpZhDy-cqrq1R5xCepJGBI-04q-4m60kN0pXFZW6nSz60gQyfWGPyF1BziW_aquuokIK6-VGrPmPb-VxIi9ajsGlx1qRl0x61PPs0ne70hO6uKzq1vKdbvk1zT9UNQiidbs6wQle6KPtnEnQroEoJp-XZpf1Hp7i7dPei7vknJjPUmBH2BZ8jzjQZetk6auiHFkvPEmXeReWmVRsMuph3j77M4JzOAWEmRSea0dhH9yXqOFZUESqur5K0qiOXpMxsNx5FXSSyd9O9f72o8D0Q3B7GDFfoSxmJQEe6RopDG7CooQv1IIGkpaxTbcuqRUUPHzJ11veuEPNmcDqYW1TnqhLdrFMmLYml6X4p4wI6dbH4W_ruFcuU5LxKoh0qmNmOgf8MI6sWhgYWZbmmZb6t8MTIbZjVVpU22ke3MIhBDwK8ajgVuH1HCSDU4WA-6TBNtrJerwtwoDO5Re0rJ7vUldB7dHZdd2QSgVS8XHTxMmGhTt26QVbXTgeWnLVmY7eOLabm6HYN3bhXs76vxZbXdd0QhjY7DKCrJoQw0wjWskV-EHUnDgY-K_8wQDAL8tCOugKpEOIJDghEL4qd4C26cB_G68kY8DV-ceqEHNSHlECUCRD3sLxOLxM4C0OI5pB8EHNRYZOK4KC0-hpQ1ZHALCDYvmp5S4fdBkNR9E3bpevQng61qh7dBZ3NZ3zhALFEAtWJHkMgGepcQt_R6_4JXqkdq6NS8aXbFg5PiZBUO9jACPSa1-cbhDphDtpVlg6oR9XhkHm3W6op6NJ1WuLSZSi0P-v4mK7GHbWJSxCqsT8IjUo86kYObyipyrqx1P8HKI8hBA==', 'echoprint_version': 4.12, 'synchstring': 'eJxNWAl23SAMvApHQGK__8U6i_zT1zSxMQgto5Egs6_eRhs3W-7eJv7gLdrCT29rtDPbWG2vlrdli42pLR8Hop92os3b5muB_xtrdotcbeErRMWY7e12d8vz2p0YGJAPARAXB_-j4c_EKARjl2wDgqHLOB0SIIUTL5WQPIjDVh1vHqMoKNHidQqCNjm5JjqeWmoFBgNDUAXyFj5jGMpgQcfqTV1hAux92fZue7YF4bAdinUqvdsZ3HCOtl47ENJm0GY8Pn6lzfp6-Dw3hZ0L7b5PSdccKTDaPO2tdpK6wGAIpgaTUiFvyq7g4tG5DOHAVpiLDaCMtuD3UJQW98fapASuxOuDVtgSsbuvjZQGXna4LRd3rZ4y3v54gyiARp07Yi3DumTGpEisgm7AADSBeVCGnzrg8MorXDD5AHlQlAJl46L40K4cfEHDsCQ2tKN0wONe6grARTwNHY4-AykY6IYII0D4jd03tadSwtbF3gAMlWZ4MQgnUB6fHv3ahWVoSeDBS5cwQpAPJQ2CFkrCP30xHFh5FQzbSffc_8YPf3Z4toagrYO-CpyTVmLUQLmEFXF7ZddUPIO6Pg7P8vCTz6mIXAjMrfoiZ9zPDGKAqQefIFEmfUf0DIIJicPwMTSKHSFNHZbgQLjiq6Cv30GcYNOxFSh8wj_OEL4O30JhnBIlpjh8h3lw3qOTphhhbduD0BZkhnA3BffBrMInRA-iD4cj8ZL9zM4QYzmgtZWxV3vT-P49yUWLdgelJkXQME3p_nua-El5L1ZZ9t8mJShS5BJCMT2d668fQ97czcjxNp1DcewCuFjyLldrRFttymROa7uQybRanr7SURMgLPkHoODkLohr-_1nVOfv5UXO_za9yZJS27untNUS_ubusmnYFNsl-WJrEnYbXkqvaabeQkz5pPayfs-iphV-8scyn4pwiA15I37uoLpi7ydrrLlGuWZpz9kcvVS0qL722JpKs5a125_Xy1mO7qoYEV7aNxS12D-c0FH0giZFWulZTro28XyqKdGvo8ZFVS9kbVjCtnbk1vTCKfwwH46c9WonGp0V8yErFZBbaHz6N20d9tgfmuSiWb9UQ9r8qXjs1_dzT45ypvEp9zwFgApO8Xoz-IY3kvayg7VRjuemFTGXjxA1Fh7TukxvaOPCrrbFnSRB-E0rkstuPg72tqRJb6SU2C7yql9yyKm8ZYmSJ5R3hQlNdSoTSjYhpXCBjLKpD9sQ1yjnoMJofCqeWVn7PruelFQFEyxoCuu-LUH7gGfyuKP4ZIGWKFah7YZdoX5h19iT0QLD13QUeeFhxCfQ4L0KWCrzhz5HUcFoFWrJPX4uTkn5e5g2WHtNKMlApfGaqsCsSOqbLnMjq9xe1U58QBVE4c9ySlJvBknwYog2Xx25-8O6IZJmkWMiMZVdfYjin1u2D_tLbBLLFjFS7smEzbyGr2nKzu8eYrkVYqYky9OxfvyiyL4_9s1SV77zTEeuf-y_C0maPLqzTbulNg7HcbFziOUsorP_DMtRJKsODNU3ZfVU2ZCLDJ4sQkuVmKEsUt4gcJmOsSRvuV6MMWVsvI8Fn15VAm9F_keA6FDGLhc4OL3wmdv0opjgG-LMRkQow8gQ-okWhXmoj0oHKNW0v9pOeODPqRVp-jP9MmCFEbknVxWCUD_anJQp8MrtaR49pvHSfUTVm1e0kKuMTiEjf67_ctSZzvhnFo0NVzQ5YEUlgJOZcxUjF5FaLUIZ0lmk7WZAvbrd7Tn3Q4U8klT6fVX2B7dd2hlqY1ZyOJDSYUiH-HFqfLufam34MFx_7D_G5RTbpnqrjC_jsuaOLMpLNU-90lEHKEmP7_uSkkd4_Y5r_aswWzT2uM37A91QJAvGik7Mj_V2q2pwTF608KqhXTxPPJ-heAoIWUuW7jxw2Qx2zkLCioJgqpyJEdJT3LtEc4JNs2CIkVd8BUXUnqd9pK1GKhS8OgpVEGmStpiVwzakWo5Te31RN4UMUZ2px14J1c5h2AlJI6q1ozHaabgj-vwbppUs_7sfO0rF-6W02tsxKq7rw7xiMr8m1EoYR1_9zPuruekiIhsNfNsYH0jyw8EHOqdOoWT_QdlCTQtcuKp-74_flSvj58hTJSk-Zu6Vneo5OHtVJU1RYcoFr2qYas6s5Al3ElZ1V5bQdmEzP1W1x1V66DLCri0fq7FyVXInkkXPp_ZXRjOeYQC7JBHVx76vAROpYZ4qeUMV5_6lQrUJy62L-2Za5vMek63oJ2rBSHPirHPFEJcYlJK1ikyNKEieUm0phpc8PvbXdHD2UKaM16qRVTKbmqf95PVFK706q1uFrvo8XVKc4YoxffxgdagaFTrnqaIn7zGi98PK2HnaGcjkaUzEUN89dZz7HayCrCJYG5JLHcquZn54orTU-btJKFYplUOquyFTTpqvs7vh5c2DTqH7JyKizmIuql0InS4WmMxXtW3Dx6VdTM7miOWU_VMx9b48-Ua6PV-ueWqRspDKrITwJa8_Lxkf57jPz57qaHWjstiYnCOdT7UH7H7jubE8CmM6qQ9vyEgi6SLcfUWkhpcYYRI9nSls29nVuqiJVqu49GGV6V19sbpl3gKpN8_aDgfuZpbToUZnhdN_pf6WkotaqBfu4jgGUJk3vyNg-sSee-vGR34makVLUkg3gV9zELxI1PWcAscLoOlmnF50i6ZAniwID_W9j-FQB5Qh_N_Dyxj2WJeNDpVSxea9JXHA2zt6h4XMVc28oba3c-10_UbcIHy67zrMg6WGGHGcuhxRVphEFy0M3mGw3PHiY-qeZx9faP0DkOm1dQ==', 'synch_version': 1.0, 'rhythmstring': 'eJx1mwmWI7muZLeiJXAe9r-xhtkFpch6v8-prIyU6HQSo8GAqLW0-entcz6zj09dn9r6Z9ZPrfdTx_y0vj-1zPi5fdo9n7P1X6vls0v8dT9jfPb9rHiixPP9xoct_m7a5BT_VOMV_rv3z4k33P6pMzZZ8dqr7fgyF5d4cWwfi06s27Hpjmd61ZtaPZ84VD7S-vzc-lnXO4_qlfGCc_zf1lI96D91-oR85-2mD9P1kq7NOUVs1iSI-Zl6X9U9Yuno31O-Ldpv83Eljlr6Z3PmOJbPM7VxL_v7PJ_8777tWhb_2Xe3z9iW6CyfsVj93bed8ZlxBW1fP_tw__0JubYlaW6do96QUqxPEa9YJg2F1C6qiz3H0Q6SgT7TCySx2AlR3dBqrIwP46K1nE8L2cRxdLDNkhBlfFZLwQ4khhBhi6OF0dRRbFeyF2l_3s_8I9Ka6vp7dS_dVtG791d6MsPq20jG-jzuIEHo-lc3_astCxbr-m39M4Nndzb0lqvaehZQr43UNqYN49LhDXf9DjstcN16N3RfLOynI3sKqxu-U_-jzTzlO0_7njIV7_PrVPEvW-p3aRprml-8scrldPr4OJT-tafFpx3JyaHK8qVGsTOfNJ7zlZR-DG1qz_3cNzYc_1WUDqGX3s3aeCykE_8a68-a9lXo281a2P9c-fvaiQ2OPw-ODya3158Pt-U2_ne_7etahHrd3VhthJYWpnIVzqpsX96vXY5jif4qGaa6_CKcoQ_7tI5F9NNbV0-LPWwh_dfQdZhPvEoH0itqt5eFn7cZjy-_R-cKdTX9Nf1Ejdg5t7WrLxSnQl06drG2WuwjmwvVW2nzEzv5dWUj_ep9WmhLGr3D64YNwIFOeyyrr0ZYOHHYONP1WePf8mxHaEXL8PR4Qdh8uGjVbYs2l4lt61Ve1vQVZtu2JDccL0IuyhESouxh5zHibaE2vWfGrrGgdYLQ9j_tclJmsdeEkv1hvGbaCqZNOzZTRKl4j-SjWKVDRICTrW0LJTQU7iKFdo5Xi1dUfdodN-47SlyzNqcIKTQOEJ_JiUISa0kCMvUlE1AoLbzmaucWXjRt4uu-BHZtCwoLcf8QiuKkDiHRdYdN24hiVOg4nC5OPHU3X1zZoul4W5Fb2j2O-4WIqsM0XPTotLXgjC121hMyl-tPw84UHhyywnBtTx2D3oriuDiZMZ3l7BdOZKj1G6Yyl6S3H2-mB3UhS8a3KX_W2250rn3fhxl_nIf781Q-dyq3oKsscrFR5ngHdHyNJPWS9XfXLVPY35dX_JV3y4WEPgjACpL3vth3LUGFxvI2DW3s-zb1hvN9WFuVScrNdXgFeDlGHNoCHzpdDXORsd_MbWClbrwxbduRXWXU4XHexU4w9ZYlbGBN6cxNIGoNy0O-3RaPy3r_5Am5_kqcpFPI7lJwKN3XfhpZT3r_1fZ4ufUngjSQ648UgSUj7ih7jr2Ub8Op9Z2CdHkKVljgPm_39V-NbzKsUqpOf3uaobUYO01FsCWtp3mub8rP43qn9Y_KW2pSyMuRtUrHo_tdrZBarNn5x_AzMWHgcUHvPTgsySzVfnDi0O4B-uzyZGvU5xyCiL-CVgKUFl7G_dl07q2k6riiQ7X5jdTtd-d_TnE7kV5xIXaNNLAP4Gs7LG-L4yb8rAbPtjXHrSulKDDKcBfQEZnF1rb343ix_5EyDnAIh6EZntAuy8h8KnUdh8U483bsygx6zn9knOZw1vdzQEgE_jiPjdyguYBL</t>
  </si>
  <si>
    <t>{'meta': {'analyzer_version': '4.0.0', 'platform': 'Linux', 'detailed_status': 'OK', 'status_code': 0, 'timestamp': 1666376342, 'analysis_time': 7.46116, 'input_process': 'libvorbisfile L+R 44100-&gt;22050'}, 'track': {'num_samples': 2848240, 'duration': 129.17188, 'sample_md5': '', 'offset_seconds': 0, 'window_seconds': 0, 'analysis_sample_rate': 22050, 'analysis_channels': 1, 'end_of_fade_in': 0.51111, 'start_of_fade_out': 120.02975, 'loudness': -9.16, 'tempo': 174.099, 'tempo_confidence': 0.464, 'time_signature': 4, 'time_signature_confidence': 1.0, 'key': 1, 'key_confidence': 0.0, 'mode': 0, 'mode_confidence': 0.237, 'codestring': 'eJxNmFmiHDkIBK9SR9CCFu5_sYlA7bH946fqKklAkiTEnG1k3va1b_Q57rztfsE65pr7zBHfmfvbd_ecd58vc3yztbXHjfP1GfGNtm6P6PH13dq31s6MG5tlbn5td_Rc_MVL384TmX2tb8x9v7X73jl7_8YZ7Ztj7Xba5tc8fDEmFzqdE8_4IlqMeWbw2hzfujPmnet8c_Gp58Q5XH0ez1n82z1YZvNYLjTa-aIPDMRUtl1TMwfHsO_uGs6Fd_hfn1xu8eVds4_Rdn7rbP2C4Tsmy4tzEiNa99fdOt_6cnb_wp5y1GyLK26NZdnvHmN8p-PUk2f0lr3hYrzKVXKetfkBp3x5V5t3XQJwOtZGy3NX9u8YIo4cB9vv4YLdjzmnd651uSYb4qGbwfJwcCYRmufyV-PSq_WOHYNDhv5qHET055cbv-I5zJjRv9Tg3oIAnn3eoTif83jUiX7XjKkjb3IJduWIQTSw6_Bp9-bd9zsY-fBjfT9ipxHsY2IezmxHHPVRlnAvtiNKBClw2mqbIzxuCq_JGb2gd0b9OsY5yWH4kF9nY79Y-fXo_Rlz9QRrI7LP8uj6XWPWTJDcY7E-QAE0jtYTM3qIQFNi7-X3q4xdY4dwYM1fZXw0dmANEkTsaSkezYWmNSejvt9CLfQc-cV5W2t1KeYlGO_7ALeoxLvNDy4-4qOzYp9jNpl7deDU4NOv3mx3GaYzuS7HrZNr8fXRPcGfGVtzif5zJr5v8-scAcLZg4sZK9DcPO0e0OI6dHadhuWfwCVWXBbgeburu1jv3us8cPxuM_dsnJeDXPL8gfncPvkDRCSxungvxbjRI6gXP6Sozg1gsqWfZ3mbVLpSCdmtt2OBiQhStgXfD7NikFGs2cbrQz7QFuvEKaezfxtAD0BiPmvdM-Uicztn4tUg-qPjRX-_bZKTxLE97CU_jMN6vP234ff3SmjRBg-xv8T1QZBB8MN1VtJyXSAG1xVYZpsrghyG1yq19oAftHfMhTuPu0wAzPoQztUWqUE2sr5HooLwQAFrDN_fHZpHqFkPwwvvnuXqEjzSSTTLwaE3YIgpDaS_LKHVFsnWKmWv6ZoGHyji13jX8_66D1oCm20bXc1d6Qbn5oRpOHCbbHgKlEztBQNm9jrQLOjB-v3DKg7yfdF0G6ysU1gDQ9CLW0A5Vwdi7Zf6pC9rGXK4X6GXnOB8iLVZIDCwOJL3jzfkzVOkD7OQlbxOVPWeYJNvoXApOgwvXMNaliRQCxiKjuIfLd37WqqSffSfqQhtjixmIvrkuNdL0vozU81qlpxaxStv3RbQV_DWDlid9aOqTWpNtp0vc6AKrGcdZk54Se7HenM4-YCr0uLX9BVk2ShU3Kr_XIVxRIW1PIVBSZA323cTkbyhTiSXhutYsv0e1v3ZTbzDJaiuDR92E4-UIIkDmp2jF1K5scUBHINDogMoFQZWGfIGOzinF_9aZSjho8TALA7n95Xux1qmzwsZYia3myIN6oL16i-fV57dbJVh7sJ2hMWSMqc1iZcpYZYyQmRkJLdm3uMkA3-hmygCi1IZ5BF-ooZYGmDhJLvAIMtK04FwIKHc91dTqMMT1xeHS3qh_HGdVQOAfTlz6xyij-BZ7l4cb3GLR6dbKTVVCniI3484giXIu55VOqFwYC_y_b7qIPDB1xCCfiFtquwCqbmeobAq6UYa8QHBe4m6uZQ71LmKMQqbBl7tfVUGMYFJt3RW2xSMKYircuP0_UNjltTCQUSM_VLiurifm3YJZqly2Aod59u5ixaTBCdvcfms3cjTw-4g6lWNyGG9oHLdP1UCj7I-D_vLvFedraJ91wo90pTjl-kNYbP8FTE2S_VaSUoCS5kgJJZbeYbst8hcGWXfn265nolOaqon8N5Uk6zNlqBE8AVVOR4xH3GUGjBNB7QA6OoQYRTvYuBy0zRNC3-WqaUD-Hd_ZfKGvyvH1JDUbPAbCkRxRl2FfyyQLX4OwwJDK1Nd1EY3c6JUJvuNE8i_L4jbfg6Uq774EaV1qXse0W2v7BJw7DvaU7m0rCgCXQoB2L6i1J8lKpAJKAjWT6Ih1w4Cg3XV2eGP24Bc64X231j1_SkANN_Wn1eRApNiMCj9zK_m-8Ds-H6WausAGKXDfjQf4X2nV0RUNwG9KM8Xye5asgM0lDckzIfb3_nkK1zA-ic7OJ88ZF2FAI1IRWZl1UQCKrW3iQ7xwY2wMmU9BVaRHX-TTv2zfsUTSWpUWTPug98A7Uv2-Qd-q8jIvYnFkFUVDV3n8AK_l-Q08gIUs3AZ4DjUJUoA1yuJyddUYal7mUc6h593c72FwMB2LOb8JVfzPTGUPNdPYlqCyQGbKclN7h2KlPXoiFNB1_R3JSd6GHGz4HaLuv0RGhfm8n0Vp6WDt3VXKU6gSOkQTOs8-_WNVXmByScjdtHMOv9kqw2aWH2lJozdnY8sSAdzbz1JSRMDM0Nuq6hIbJP8snZJSjpNJIuqZZWExFxq39TdpRmfSPB4OjAuJbui5YnmbmoibgL8T_P3eJrOypX-fv4nG0LDuszFN-eUqNxlBn0GEgsiYq290jPNEslGLnLgASOLZgNTSkRCDF0LoGd7CWtxsyPiwJ-IpODDKqZ1lSiTd5pcqMFS-FTGShYoxGSQQ4o9d_W9pEnYu7BficatZqRu2WSW6jGXtIrIiwdLNjugwnaRFciLboiq061iSj3Dy58izWoyDOj1e4t7olnHj_ctuXhiXRHBWtlIrhDIU92v7G2dBQhUFGOrOtqOFZRAPpVD7499qVBECE0KnXHnb__YjC3gnW63NmqggKhwDLBL1vE9EKIhwBWt6mNrtIDj6hvpigedekXXqrNMOeOFhc4BquMFY1TcVeMI7vUwo6RVUG5PJBJ8ofIYVYEBJ6CcPLgFol4V15ail8CAnKdUBf-aQwQQ4UjJOtXzmkNsUWixIHhlnHvt_YtzOMEKKz-cklAWtatD33SgvDIEPleI-FmNueGAIIokafoFKh8Ur4BIraBoneKVsIBMm4cDeTebB1BOmE_RRF2JNogwnJIl3JleQJ5DC7T4c-cE6Oc-ovt755_MaLYX50iKsf4EIgOsnFIKtacd8Wfdaf_uaX3GcWjg5ZuAov-51LC030qev5e6lRL_bjAdllDHSEKDeGvUw2cHq1zmbv9bGc5NtIqbU9gJ5K1Ke3U6kQISs8gBsg47CuQEwKGEA7Pm2pL_OdZgW4LKAysrkRiKz_x4XaVABqi8OK6QSPy0gyBlkx0hUkqULRP9steFnBQtZF1x7avzswZNBJ1XuSF7fvmELgQlvbI8tyZxlIiEa9NCCnKoeGDGtdMJqBK3Alw6bTOHvZygcdt8ShVIZSldDFVpkY_OnXj_PN2Nvds67zgtqvTJunyfpyaBV9k5Ki6l_NJpzq4q2DyBL5xypa770W9XM97CV43fNvR5H5EUISMxOqkyKyeq70L8EgYKIg-qAh31WBaeSjCeAhmoLzKTEegX9YxrO9WT6MXIQvWIn8ZOHFtyskQj_QjsVDcfpvy1eB6hTEHv73rL5tPBFt3TqoHezdLlPJC5eLA56b1RAaBOA4lCzjQJyVTKZDV07UlLZHyAcNdvpIHa2DU9a9XV_5UbPMhqV3T2O8Ra9ovK8-Br7Mu4LWy7cxJriuzxrKhWXcyCC-dSrZDOgwPWHOq20pTbUS37-UZ14-6KY8b2rtV_w6XOMB2mtWJm6V0toUOuCohIXZWnnxRVk6NR7ZcPFGfAGlLJt4eOwhpSgV1sQl8brhafDpFaPvNgyT1rZGiTad_FNVA1zjQQTo6XHG50ebUXgVNzCYRu76UoFVB5Jc_ei9FDURVmnlPOIm5ELczUfVDkdlQGreaeTsu8KVeO2mOozKgYcEkZ12sOQ2AFYn0yXuNQ8TCYv-knBAIy6GR5YN6gwS7NnE7u1Wtb_bKqI_eSI0NxyoPlA6MezsZoL93jj0LlxdDrvSSqM0pHOL5RGtXewzGg1oaTLCcrse_7xGpivUbWTh9UOSG9O6lZa92Bj8j1XsYW2bjdPtCFD-yiSOGObDcLud-o0B77pHqgVrOk2lr7yX51UoytXuVslzh3GDtUo131VXURBE9x2atOlX5qp2Jr-tWcBunkzPhNQR354fT65EoPxUrreeyKl5e424Tpb7zaVPA2sl_V5Zc4NOH2s_LRm5c5Ljv1To0_UeqEfxZmsmb84FYxXw8sV52yOB2pfkJmVryXvYzT8VYQuTKKFa-_oSf4p22BuX0gRdADwvvjPbCIOv3fq8aswzbMmyWtcjXLb5Lo1HE6Y3GQNPr-DxtgDvo=', 'code_version': 3.15, 'echoprintstring': 'eJy1nQnOHLmRha_EfTkO1_sfYb6XGsBtYxgFjGC0_bol_VWVSUa8hWSWnHO-OANatKA3C-a1YHcDfPYWjGzBHBbcbEBI3oK6LRjRgtksWBZElyzww4LRLdjFgKRJfsNoFpxkwR0G5HgsmMWAspIFexhQqT4DcrCgdAtUmG84zoCWggWlWtCTAd0tC1K3YAwLlrPgLgNGHwZMTcYbcjRglWFBrxbsZMEZBmxfLUjTgn4sUNk-4fRswM0mtGrBOm8QU1qQTKjVgn4suMkAn44FdVqwigU3GhDKtKB7AyKtaECeFsz8b3CCJfQf1GZBWxZI5N7wN15Al_YG0c0TQjShegvONSAGE3KxYDcDUt4WiLjfoB58QuYfA1q3oF8LZjagUI4GjGRAFUW-oUQL1jag-WVBnBbI8L1hegO6M6FmC0Y1YKi43lCXAdNFC_a24E4DlszEG2q3QKbtCVsD9oY2LFjdguMN0P8NaMUCGfonXJ_e4OkXC_q2gPBjgITqCT5UC5ioNwR3LYDSDNjTgIjhMyAkC9KwYJuASX1DUvH9A8QWP1RXkfYN7ViwggUygU_4pavTgnsNCKFYoPD4hj4tOMuAWJIFMhRvkCQ8IaVigd7gCdmZEIsFP3R1WyDT9oaxLNjegBqSBela0KMBTaT_hhsM6N4EzfIbZFLfsK4BA4k0QGHqDTVZsJ0B80wDlusWhGaByvYNexogB2vAjhaoiZ9w4FMDYrZA8f8NywBiabUgdwvqtWAnC35ocragmTCqAcGZkKMF1RugazcgJwtkYt5AI_4TjrTRFQsUH95gU3qPFigNP8GHaIHi8BOCrPgbgrfAXtlWiHvDiQZELWC_Qcu9T0gpW6DY8oYyLRDdvEHd_YTctgW66ScUWY03_NDkaECVLXtD9Bb0a8HyBrTcLJAUPaGrMN-gSX6DnYRnsmAtA0ZsFtiaLCl6wpTVeMNeBizvLRjFAt3WG243YBPEDEjJgrkMOH5boIXkN9xmwNVGwQs83GJBaRZIIN_QrwW0iwG2njMkBpRuwQwGhLAsGNmA2LwFuuk3HG9Agof_CVo3-5WTkwV1WPBDsacBXnbhDbaem6vTf7cX3SwY3oLZDYgSjDeUbcEPL5ANSNgYA3yzoHcDcloW2GpvJ3BtSb5BextPqLSfAZCRAXNaYO8n2-veMrhP6C1Z8N9TXTXjE6ZrFkQTFMOfsMqyQIvub9DiwBtkFp-wtZDyhl4MOLJlb5B5ekPfBtw13iCnaEFKFkhO3mArp2T7Da1YMJIBwQcLQrOgVwu0bfyEGKYF2iZ_Qy8GpNAt-A9N_g_QhvS_IMtn_1BsScIbfqxs_4UmmxfldfDpDbYmh2CBrdjm-bCohbc32LqqxbMnqL0MSNsAWV4DTG3MOnDwBHNtxhUtfr9Bl_YGM0UXle0bTjOgxmpAU8R7g-TkDT9SdLIgVwu0nP-GWw34odhaknrCD9X9kYSbBeFYoDDwBjMnb9mFN6jF3_CvNe7_C3awQJH2CUfLd2-IyQKtZb7A3DwHJGNvyMWC2i34m71ovLMBWgx-QsjLguEt0MG2N5xuQFTQfsN_rF3_51K2BclPA7IWB_4B3f9U7LAt0IHEN-iY0BtWtkDbxk_wPloQtwWKw2-wT49pi_YNttrbGdtWe212vkFW_AlJNPcGJc8n2AcRshZl3_Df26n-G8XOy4IfOdnU8zAs0GC_QUd9ntB1yP0NMnxv0DG_J4xYLdCx_Sf8TYrWcxcG_JUXuBZoI-gNthfQ0cQ32Gpv67mW1d_w_9fzXyvqaogXELSnBSNYMLcFP_T8WGDvY1MgbwhadniDnd7LsOAzE0_44QXMbG-nd0W2J-Q0_w303MkPtf-h59WCFS2w9VyH4t5QqwFBx1fe8GPNfFhgKrYm7w0_9FzLcm9QBHiCnc-Tlkqe8FeK_UOTTdCQPKFKIN_QrgU_FDtaYCdwnW16QteR4Td0E0zF_pGxddNv0GL_E6YOsrzhb1bFbdVVcb1B5fMGbce9wd7l1ibSE3bzFoxjgR5KfMKReXrDD03ub_DaujRgRAts1YUODbAz9o-zZceAX2vmx4DolgW5WmDrqm8GZD_-DUpfpc12e9qhXFJ47svtsxf5enWGYNdaB5rcRxshutlP9GWWfZMeBzwttztzS_UWIvmEfq5f-yx-NvQ16JLo7915uNhiP7mkSJKtZ50a8mm82w5r35MKke6u4IYeQqND0ki9aNUgnTJzT7WWiNGdbuxTuOzKp5c8Kl4x3zIav9qhls6nDW6JWp-j79yJRrH5xgXPyaXXeVbw3MrmD9K-ta0ac475nt5u7cmd23OM8bYZR6j8ihHKp_iS8UMED0bj3NZdLJ6fSO77tDqZtzZzanMwOi2d0cvIMfgST5pnpKSBOZNb5sW7711SiqOUUV29Pc7TK-50ZWi0MxU1dr0a_-H3Dnt1vNrJK_Y6YvgeD40uhxL2WCvW3LjLdXZbO3E7OyE_AXuHPzl5TqawpD32ZDTTqKnhRlsumw7g9xi4mKZv9TDm3yJDvDtS_pspDTn_6xaYqjYDw9nXLZqQNeaNpyTGM8V6ZzrfNfd6dvXZ3fFdMx9-dpo961kz-CuFUtp2ox9NcV_r9uDWvLlyd-GcEiOWt_sTRrglprw9P7Iy6jS9X38uLU3GbCw4fLhaW-Q2XRyHYYoUVg2nthPX6t_QoVy7BYa0fzdz-LzKn_aZ9lrnhJkvIxrGpYPuoQMHwxP_TAWf3DCJuSA0497vncn5mcJlxuKo5ZTDf5Zw29hOLzv3qpjSwJ3vnVYp0TNFzNpadWTYf7tNO6Y6NSfc3p8Ko9T9pkVSqI6hOJkauhSYzzPWPqnW6YJPfc7dcmXSwsXb0h_nhs2ExBuIA1vee_XTZ5B2JtVvz9RAXzqYckjAPSfPAObUGbhYI9fPh3UtyZSiLVt_yi7fnH9XdcehEHvZ0M9yIZZMIWo0Nv0YR0tzM8kpj9KZuxNCnX3GcxmVO3z1tw98fOxu3n6plFZgBnfhjTDHTvdQep5uhJF5c0iHJm_N8fs0M63QQ0rQxwojn7vinmVemCTV3A8Tqc3CGflUqqXe5OtOXdfD79dSiktlxXDcnNxCa6cdXnIO1LYYNQbq0JN8_teDvHMag4sP37gwXhNio_cT01DpTCr1nN1THzTzpeC-8gk33np3SH-msahWXfLLfyOZ03C0jGe08o4r64sfvLZOo5_wbYx9wgg7Bi7cHwh4rLlpHFjS1zVjgqv6LmNQHEfPVsHk_awd6AY_emuJ0FTjmqVCStAYDEt3eWhzpZNDWDG21YpPI8zWGQd6SldJTTB-kNIirUBkMaUeIWR9UlMVl5MrNE6TlZyhzBA2NeOv27zJbKUuX6BZrry7Qln16xjxgaLExtUwedQ3nws9xnRguJ21M1ly6FBQD4w2ZLWgH1olwSoZDcBZb034d7o11sDoQNhj9zGon5HQk1QpFx8PneCg0NBrnnfWdPP96GZQ5rWlVrlOBuLSCwy8n-lrFzJQ7b3xWdAbFxsWBOg35JIi1TRCHo2uqV_juBvo5oJs9M4dNT9ihEu0Yk2X5VY6N0EPTyo2H-aydP6Dd3MZRWzf0WDV9Nl_emvUOiufuAsNEBidsG4oyCNNdgM3syMj2qg2KGIdT1Ny89RElLx2UQkd1IO-myBEJIhPoAObh4DqbGoJuCchRnQb6tJzgbJ0nAJaz_xWq54brzPF7NHc0qWf2CwtBuW0GTaoIQ8_T8p6FJPO7PFQMbdvysotCGTD3dIO1LB3NRneINJMCYLszNJiIuAWWjp9myQjovEUbZl-c5Ww6_lo5cqS1kYqjTT-nD1B3gcxrzX7M8ORHsiNQB0rFASHq2fSjiczJB_8HJHOpjbKTO3u6s6nG4jCbPPegD8ZXMktDjGp8GmJnX6Cv44Pu1EQu3XfoO9Q-3cQEFlEUQ-0hdrt6CAetyu6VpFi14orvH2jxDzvTKtFigd6jHXzZzlT0pW74qXkKeqrcpmbfzXKmn6noduUuq8WqM5FcV-EEmbb3eNYWx-MHfeoNo4NcuFyIH6YMUi2vgMqvHUSQaIC8CgUsBiY1BmWLP7AFkTIYeO7obtALcr6D1xpra5cmrMUBhm5yHNVuPM0mGoQLCMWABlPAXIeMDsXhp7geBD47JDVoSpHbuDBc6k9Xn3alhuLSC9Nj8Sp89H7Q7oSC6Hbnlv2LlBseFB6MVEtFxrfUI7OKeTQ6IB0sJG9TYU2XAoGbiRGO2KlUBXJohtJJ072jaUpJvlZ6YzBiMGuKzJvCwWjNJFkH2agiGjuNDqMphXYkBYJmFGkmbKTlRp0KMZHD_3XGRZXQFcur-KJkMkcDcHmbmiUBLXBSpSmp4toPO4lYqqwMvhaHf3BfFb54avDqIOZz1H_grnSHPI74yKIBTVDROrn7_j_0cyjzTTg0UPi2bXePc7gXq-NL3jNo88HTW0Yxbhp_yGu9RV7umlqxnO1K2FODCqtDQ_ui44VT7lDPpB6ulwTFYdhWQxIoa8oG0ocdtiZ3uQlfEalr5hsPbODKws9jy1TvbcMzUqBXvEISD_UMKpOUcPcowxIbFRiwnfcCF2HfPCSmCWqiTxwMy-DJi6Wit8v8pxrx715G5oGVxTPyhj80zBLjHqvQfaFFw181kLokSNklk5emVQx4DePJJ6VEBBkHFcDw1y5fu-ZgI3Ko3zQ-4o3c9cBXsOrl4CmHcZ0j3I1_jRahmNbjo3fwCYxS8QSemx8N4hToGGu3hd3xduQFCD_oUfeWoqIdfB5TF8VQ_CTc8FyMDZzdQeeOHSxJ-41YuAo0lS9Wns2mW3eEd_qR4Dh6La5MAyYPdyMD_EMZpNBuep1HAecU7gs5IHaRIZg6pZckP_OkzA1RFgnUMvoTiwFPtJ0rcBMxYts-SsjL5J2KedCD0-kYW08Jw4CSkS39uc2sQMdhlsN14qxuKgixE8ACJnc5QuzeQgosKbHrPbPhU3iAk4BRqRHaf4WAzyH32CgaXNKCHElNVBFJ-vUmci8cXM0nOuRikaHdZ_0f3FKefh6_Ch9PhOMMj-3gmpXGB7OHXpcn9dRL1g1USY2Du3HWxEvaeOKcNQkvSIEYN1Q8CNTuGF3OSTPW6KA-NZKT_d8BqOIh6Ud0Fakxw38F85Mt46kKa047A4vkcbXIy1LWe-dYJZYYEe6kzHGb53JJeMJZq5Qd-OdthzuQhnhyCNDM9EPtATffS6DXdD8QmIgxRJ7CNXjTJq1UMJ0KKkRU8RIFVJwpSmp7YhPY3Yg09URWLQERwTDV2oAXmXc-ImU6FW00XvkCE7XyclBLiXTNMQDwYFTt9dTV_zxLkokMJJL-nKIo_UIipO4iWLzotnRp1NoTH2bSW4kcOwin8_4LSxCVGaaO33-6fqz5wz6xhqcDTI_JcFwEER3iSuuItqovCInDHrxS8Rj-ghXdBlR7OBCARruhKlZcFAv0LdfOVD9XAHRFlaAxihyOQx4JSuZXxgVK95dJ9xh-ClwT8Vh3OrlctBeh-MfGJmm0sGDNNrItwypag204lEhp8BsYo08Vn4NSII8wIfjbnNM8gIVlp8KHXxqw3hGnVGjhZEmuln9Vz9ipH9JalQT1wQtMLoZWnGIIl2xMEy0kFrxDvqPKNrUA4c7JwbdwwRfbFnUEgxhGRO5NSOYg4zOy32QyRGTE3UVE5ojep_RGAa4K48Q52ck6VdkZfrhIzqGLSEc62gFZHH5H5yDN1QSJTDjnklHWhQkzGAJME5YefQEdb8ET3L8IHNGrUTQCNpipOEyPhihg3bC_ELKSIpsHbuLpkSJP0N99BU-9J-DI-G17xg-EsbllR0UtHvIYfBT8i0Fh4_94ooyn4NxRpFIhTM0z6iirLdkRASmps4YqDimnnwhlDO1kCPuHwPoL7aSzED7VbIYPqljEAkwXHzXQov7KgdLiQf_34875KrVsds0TMA0YbWuDCfOmFvcuGGft4Iu47OgNpL6VkIsETfDiK97Fj3fU8FYlES8I3JpeWfWlcmN1TWMOh7j4Bm4GDLA1rTAxzKB358SNdG1DLvgaxmtfrdv2EFeRm6jwq7YgfCtS0M_eSHel7S6KNQeubhLZWDmMVC-IlZLX9OUyKD4GGoBziYZ8zm3e0YaTSEU3JYdhjLvw6frM-lxEo2WtQZ1fA9RUi1euaIwEE8EBq5slAPOUTu7Db3BRjcyL2JxMUiNblf0TJALA-6YZd5CpNipvd33pVWZu9Jx8pg_TKcsBleFWcGbNliJqBHUSb1iz5lIJJUCxrN0iCtdcgTksLQWg0rU0-CPrGiSqTHqgk5NLhesATaJaAVfHZ8R5qFlvu9LNnDS3A1ciBbxZjIfJCKKlKGTA_QDvzzPxh5is92k_TdWiY7BHVIiFe6oZLFDEjqR8A39Y1CokoadZEaZ1qMp9_zRxZjqqbWFR2SMaG46mAufnQqemdFxRVqO96N9p1byjuuMEOkQKkaDtDKJNNIPWsChmzd5ghnNeuBJzhSpImNhF9pe5HiEEq5eSaseUtiFRmnVcjI4jA2fU_EWXK7fKBWme8t1nlLScFo4wQBS3D60bw21iGs2pEPgwNPoYHwj3jLFVXa2UrdXy0H4OKgBBcAuqIlFW-EkmaOFHfCecEr4oF8whwq1vPc3kt_EU7eJCOu5c5w5v7lrx1J2BQWv1QdcB-Lp_zzBx5DB63doLGTo0hKtMneYAkiHy8WM4DanviOKSBxoEeoYbxO1CUHcJMGgs4QYmh9du_3SHDQXH11odaVK1SCusqt1Y9ibgHXnRDi1iZU2nqBT8JHenD3TtLCrnpjcR7ez0VyREUGPgINWRMya94j20ZdzgBnjImXc1ZdUuAfCtd_I7ubN5KTgV_JKUXtR-mg0-eXgRxiejHDWognWQvkh9cjbO1IABpaWmeRMvXlOkclCuYekfPHOHceIa7k0MyVB2KafUoECYxAxE8IcbED5j6BtE_hcyo2TckEPYuA5iA8dDs6IBSHqXE-4I1oS9fEoo6wmAmIUCpZZOZ0CvptIgwVIsiwLQ0_Bxg1hdaqxUCmXZN_lEylR_JW-2JKYgY9FtrElCkhL-zQQJFn69MJ9OZhbe2SHG0RnSOooKNEWfj3M_77Va1WB6E-kROpmGCJcBJYr3IymVmD8mtqH25JP3AUGfiAFwYnnmE3sFtyyGDIyMrpBblRHYuw6lUnEJwcoA8Ev3x_rkQP6CbN95CZImTL5OLSKfkeZ3YnRvqKJ2w4CNogE2jgpKyD2KBUchyWn0DLec1dGhRspBCVeNaAS3AqkD9VPLRPpKZTiEDKEjqxQJuGQ8YRi-LCIk8BQYCoyAQQyi72jpERqLS3hYmjE1bhwRXXv5UvxIlg37lu5ZJdRM_ScZynwGU4WZ8JI8TsU1ppQVYSRnPZOYsUwyUuodgNDosWlnvH0edKyPfKOCMby3BWVPreoFjqmMYM2aKe-_e_qeVQujPId-Kfsleopq6gVnkZCo-cnpkDOk0hB1tvpNmpk4auYAvih4a3hI1mcUbHE-JLqHCSE9aBy4tQqsPrgjm8pn57mttyFnDGjhBbCEplSdEMB0hILUqcyFgqrw-dVJqwm7VQxv1RW0bbmjsRgLpMYz-9g1jHAHVnQV8fwa1oTRxe1MDygshv7JXBh3gLTjkXTF3BxS1h_dHIr4SDTRNmAePEhRJ1vsXdQZwPFxl_xkRhWzSv6mTMZH1sHwdOk6CrWHy5BWXLXyhQdRoY4iiwwVSKl8Q6YxXYZTEiYoS-UCUOnAkPg8M_E3oUXRCi_OK-8nqTKnZyB-UM2Z8FsEDCudir0lGXR3MIXvIZkdQNyj5o6rQEeGa8kL0N266JQB2NO1J7q3ReCpF6D00bJpjoJbMpzuWoFdWDjtGOzpKk4LPpWYkPO4GOI3agd878maQV-p4gR6IIbo6W0NIrDjzjiTGvn4C4-blAxuBM-AW6nImev1Am3gvJMfvRqrW5h5p1c4feMBKm67LjDTHfTc0QHLPMhcmCAGTzupk7aQWv42Eac7NF6EKGJ3oR2nWzo1DZTbppIuPkiNFWZXDNA9tGS2NaSIhd4poii0oUKP1l7V0n7n_SqliwGalXTou74JH7taDHZXd3mJWky5-ngrPqku2AQwtaiNFFAchUTtAa0xYDDyw2VZR6vNgWXvoMFZcLDQ9sLDzm1uUBDQHaOwtW6FbFA-wEwgFKRloZ5SaK44t2NLMf7MsqZd-28-8IeoAeT8mAOZyYF48VoXJofPXIVW0oIQYU0XkQJokmXhUMML2J8GPAYtOdCa3tH4VLeA8qR1ZSRz3Tl-ZbitC5DI2HoKmy2GnkdFibklNkgAqzvYGzirPRPpcEaY6TEFMnXzAdmEvLTFoN2BZkP4lq7CZXSprhal0usk4pDiggA2pscCLFW_rHQ1P1IqsmspT3yHqNHhPfwH0RD7tRCQNLWhyJ1wwrAT1BYrJTOJTm4o-VZVP2LW9rX4r-0qzvD3Hdh43nHo01p3kTLDZeWnzp6JKrDH-OBpnwec8f0MPh4uINJSNqU5xVawOVGJzJK52PtlwQDjV9afNUqE4MXCX9yx1pZ0HI2FYnM9HGQTS3Z-KO9ioZMc8FdukxI4Rff-YtAf1MBWplAPWMrqD8hvPMLciIyd7d20JlwfK3XjhypdjPWQWtoOFdcLQNwNdJkfe4VvuRir2x94nKJyOglFSKDiGmcBLY0tLnD_PBCF662J_Jl3MkohIea1S7YiBWlgogxn6EzDfIaim-w0520ZkIHGFAiFU6saHcBxro-SSc7wwj7Y4FSpMcRU5wSZF-0dY17qiRg3kLv3VCGRAWfyYCh2SQsbXciGEGbdNqpZ74LsZLAG75BdzoagVxOhn_QdgoxCTMkUtlaS9CuFnmR_IJ1r5o5XHrSctzhcwlYJeWCin53yR1DelxXQ58YVry414TkxWCipdo9xygl3RKVg12PjEPzeF3P6DJsOm-h1Ut9Q-qWZUI8d1c4wgV9laOdU6wRQfRqWZHgpLOlsE7U6hAcfvY3Gisc73VxE5ccZN0RFh3U2le5ArIOhMKi1VkyKkqPL9O6dMFiBX2J1QhbFIY3zUitxw0TMrWnj6nnJgg2HbOOxzk6HYTjQ-IZr3nRiBia9mmJ5YxBqzBOqpWfosy8V17SqoqW55Frfp9iL6IZRJR_fzWJWZ2zO5ifWUNzkUbqTOtC_EdmNsnKzBKuVO9Dfmo76rmArVMxXNLRMC3V-cikOjqvy8ISquIc3ANJQt8oQSNiamGo6WkAbWR0Phuu5VICXKwVFbzN7FhLynPimbXthKqRKfu3KIdNUglffIia-3MTpJ9IMeGzthYCVd2eqUf5yDIT10wuJOhpARsSOIkQCLF1vEbTsos6h_maKB5cAyPJwU8tk-k8Pg1yKElmfGp9I5Mbv_XzoK_vJg7csybKhf5iIKlcMsyGazYZHdoOcQ3ZSXzVoPp02mbL04zBu_MzOhCxiO-M6tCJGcykg0sLxa0DLQyt4pSIib6ZWqdECukz4jFSdbTjfo4O5siqoTjUGAmRvMY7tUZP0phIGoVC2zN4G3ocibnBjl_sF6nxIknyKbQtOS0RjYi8jJPXYuenKtC9HDZpHj-esn4c36A9BYyvqiPSU3WNTTFqsZ0YrGe5RGBlMsdTB1vIGYQbrC7Wkl5bF9u-aI-V69XhGCwSFEoeITn7kbWVyG8OLZ3SKzOti80iL0AUCvjc2g5ZWz5dSdX5qi1TrZFFMtvENoSJi8CSa0PSe-hvdz3WTwylJ46ovOHIMSTasMI4TB1Cy-dk-uRoOTlhRzAAjOjCksHfsLCiadJq6VT7N31RX5fPQysXJQ9RwCI6brQyXLEqw1KmDuyQe-StSIoXhvLcNYPjW6Qt4uqy5Y07cu0wxFF7kIQn9HaRo7iXODzTQImoG6j1EfvSKZOuk2BX2zbkLgXV2F0edBDTVhnyKvO4IwEYR5m0YKITPtxUU3AkyMYgO8BtpJVk9PnofnSQgHwhpwuBkRRCImg5fGJvJxPE-PXUPo3nc7lZEkbfaEDClWh9jeZEGQ7BDDf97ckgYjSO_lICepsJxcZw19ylGghbgmUd2nK-Ekq8Q9cGLZaSDEPYSQ0XqtMbRF5t_U8GlRJGCDE0I2V9Qfn5tq_FH1gWr5MOcBJcgTn9XNNGsE-ja2bRFh4Xe_ScI6Z96Au_W6HoFLe05ZTkne7uidkiIlN6vn8D24bsyU30riquaz9bV0h4pD_I0Z6u1_KJlgy05tcYDLXWtxcTtYPXqMOo4DwZbQ__M6doY1taZsTpUEVYNeZC-460ouL21PIgbmohM1oMJ9VQW1eHFfDJCD0OJC_C6zh3M-86Q5cZ1KOvmZSmqecqDjPrSMEmiCguw-tXC8-T_sa7VdohdE_pcw0Tjo46w6ig6pemrZE_tNSCJ6Hl3O27k88SV6NJnw5dK9xfRXYckUA2AyoPWgvUQg91m78zE4gL3hCFr_fG9m2LRx16Q_cIg5AyM4hB8NwLUYqgpm9wZNJlQJA2epWWVIKnShehdydKmFZHfZL-ShvtVw0cFWaURK3TQwEh4fLL0UvpJO6KG9o634eNRFAILLkRHnS8ihi69T6Qz0JE6RxkLnP9cJHOOSHu2trBX-vLg8fXnNjtWXUAT3qy60cAfh0mhF4_enTnfOQRdAW9a8sdXwn1ko_01RkTdpjyxEw044siUpQUw6pBJ3JKYeq9NgupaBHKxfTn-y1wD-24aPmd7sLqh4XfpmFgBapXW-weBdhcrZi0SKcilqlqn44LyjTDSptAtVadOjSzkixShjI2yW1r4Vj7BDrStylcHf4gAetaJtVH-6OduJtEkEV-vlvACCWuEMMCdejrfbTrpSGJFZLSefvNLzvZWlYJxUYGCGCMLqFV33YwIVLSJE4THbkYSLVKyNQdt6yz78qp3wFWPUGBBfoONmkRihnRZnjCScuGIzw6EUdTUc5VTU4lcgUUSCY-EY2nT4nkz-zrhK3eCdlXn6PZkAMTAE80nbqSsY-oBFdN8FhJS3UlQ9pR9o-GIELRqkHxpmjBD4-A0Ue3pS4437DqxzlY_FP0EA2SuOJ3osdDMD5VxAGuzUtR8fp6ysGeUcgQocf7bB20Iu1v_FFq-lUmkUws94laomZWmSxs5P7cvOTOly5zCXcFGox7SphUfr9VHTLEj_Rw8qW5BiFTPQcN3ICvwKhiEAvheGFcY7tXm4-ik6hlCP21NXomwyNWpMio093iTA89Vx2uWuGLWfq7A2Ih6EJbRETYo-pIZ19XJzODTlN-C-QlqeTRk2-NDtOq3U9oCz1e0DB2gdgQRaDQvRbQ66Hv0tTKUHLfL3vQahHWqIWDG8YbcHERd-spRa3eLsRI-4c4Dzyh9gwxeriVqNIiqXPxWAKSN4RGfsOY6iix1zptoUJ1qOcy3UylVo28Z2iyRF2nozAknwDrrBHOF0M6dT4z6pCbNpvb8Pr7KrzOqWgRHXHDuS5tw3hGVO2kr9fSJqrnPSEcLKGejP7Mvf5iFKqjYfzzd-ivY0GKnuNg2tPQvreKTjtsR9u9vJR8QXYP5Eiy_dUKdIiotpRZ2_k4va0wMHADrWsRjpueOJXKe_s_W1I6PHDj0hkDtI1PokPxNlrwGiJS-FkL4nLeo5G4GU6FgT231hd1Rp6OG9hbelSnFTMjD5_orB2fRCPQ-litnKY29Lhw_PP1mREZWtPoVEJAoSKVqMUfX3SqEZNIm0BpSw6Dqis6J0ITaf9B66vE7qjji6NrX56-x0JQNEUV53WODSO84DWmFiLeOGsu1UUd2gv6BvJLOEPE_cIN9lw1QJ0fxtps7PAiYGntABKcEb8KQ_1JBxtjwVQQnUIjblKsBIFQfE4QK2PB-KDWOpWrk-hXrOdK_FbaBkR5MFY4GGmR-rvJMGUaFLdRBreD8yKoRB2O5B50KllpuS0tOH4iNXX0Tc95alX3KLrJW11todNouK9xdAZRa79EGq_EQK1rS4PPuXgCLZtoFVg9-W1-ceNaABxaBIKV4LRVuV-cWG1Lx2DkKhWK9MSAJ5sSeJmgTfvpqxwoR_gbu4M1vY086JMyMpe4Qtha2dL7fU8LquUhn72p3YT92ToRSTdAAbcnLhr7BwkWMczWRGm9nnwYEbVU_5y4zoT-c_ZmguRE8K0aCTxKa9oElwhA3hicdnRqWWcxlUmO7gyVzNFhurHa9-ortKj_urUjdHTCjGGvhVZe9K9OFNCehIiv6LRnXHUqBLuVYQN3ZCyJ4n5x1zL3G9pLOtUL6ffBpDCF_IIruVoJotg3_U6fVkwXVrwNmJ6gRTRvAT1XVOeHCxcOtY6YSTOkD_paBzSYXYwxfkqHuWtgYFxYfWj3sNEnmKl4Izz0502XygZyrppgpmMoIVPs2DA0806S1ncfk0Dav3dRDrzf5U6vZD7IQfuzd1qonPh7LblNXuJGT9AOXm3rZCCO-3vnSfN3_31vfNXCHiPFfwbP0PabETsd0WmMMW4IAzin3BH1vyA2qB633BzOYevYkXhh6uAPXKNT7vqqtISK6pR109ki8u2Go7R2SitmHT5hCJ2WAerU0Ro6kbmJBKGkM_PwbpYqH2wlfxLxyvrOrItruyfj5ZOeHvjWls5EV7WAl_T0P5-zKWmyNgmU2cFLwXD6O6gIuzdrD_Qs7XJRmJo9xUPqFP1gmhtOzEXJctZDR46cjl8rWr_HfAb9_RWoDEyFhjTEC-3R0QycCzrspHsEjcbY5Prt-SfcK8Zf58yGdn4oGYZdG4PkUln4kLRFS8WQkrXWqKOp_eqocfvYB_nFr0DK6pCivEIbRh38LDpCyodGpVV9h6k2FpLWRxNFl2SHEH0i1EyafAI_4710rJcpwPPpFDyekEHKvLGSJsb9ezzmKj1jUj0_w11DwIFQKvbQMtvW_pq8vB53QKe91jFPX07HovQlX5OaPdAg9hIfLrOJ7YQkgtL0d_ocFV3QAO6fSA95RGJ6gfd1rinJFutPHVZHpwY8ZPQ92STu6PgOnFBDGPIcGetUoTIqi4Gc32tDhNAq0ZMXEMX0EHwikooZgrYR9JfX6GG4oWepYCXkG6s0tYUFgw0dCoFDFcYblhaXsFRKvKaIOXXIXBaf0UdpvEirTn1JmE5uE0D0_UncfqVJyHm6wM1ARh3dxh2gqphD5EsjlOE0rAjFNK6mUoubuxOh0O-j3WkkC2cDJwQtLPMfn-lezZdydXZzhm8d1eFTr_w_17H1XOp0uOcoK5h1WEOTwzA7PbgG5ayAl9OSNr2OwOnYmE7wNEKuHp_BMA5s3RkLQaVZmaVLuMKkLryEDl9TwJubRfK0VQiFiLALBmxOHXDR6TQdu_IEHHSiX6066gwNKjWyzj-loANapKvNSwkElSIiwei4XsV_QZVUFIMzDg6PGIPkzFolz2nAT_jQGlDernNI2oeFouk3ZX-YXBfu9AQPkokdJx0VPSwwtKnZmR_yysI1lEP3HnqzdD3RpPM2yKeO0KLaEDD8CN9pd2ZSBrggUfTRWdnbtMe5iAM0gY5M_zHssyJuVBuBsWsTnzorhAsdVMAVIhQ67apVa6Uy_TDMe92mqfUtwfRk_v4h5WqTLmrjDc3kAhuUiSnGZujBx6Ln4a8eIOC3U4Sp-tIjVBn7rn-2vr4PLxJn-bOVhK9l-MkJOoz2h7y2vuQSOoWV5ScGbxd5byb8YFL1OA_6hLfVwQ16fcW2267a-EccTsNKEY3Iq53LXnpALVVtZuHp0R8CxEQ1KfCVtbyNwOIK0ZAK1Uv-IYD6PTdEkj-bWNz03ZcUAh3LD3d54ZiXhkYcqiNSZ2jbWPFDSgM9HdFF0PMZ2-v5SgIbjtItPXSnBRGUEJ-M9kJAUBGf23S0wtUtw02QjPqihON506hnIWnxkRbGB2_WFShkVrZEh9HvE9es00IT4wcdE-DQJAo6hjS01KftKWaU4aVLJw169fxV8uRrOPByz2TRDQcfdX5pn9hR1Toaqm03nWUqOk2lp1CrjszqsRa44-j8cWkbO47-kBk38qTnU3X4Ge9GsNCzYdT6ujj8QS6n3op27UbPzAnBBHsDL-pAGSRzCZoOTa_56kBsVOXMoShNqU_ROK3nSotbT33GpIVPHE2U-zv1-8saSW_BHZoTPtWTNlsC0o4O0-rvOtjaRdR65dAiKj2DkTo6XI951ZIEVZDJGVCbnu7QcjDMCuu6LM5jLPjEg-kis1NLjSbAs5Mo6LhyuGKvLVKMAV6TUVt6mjfriCv3D7-ftJu2RDQxmHZ_v5O7et54lDpS00kRjB1Dw4safg7nuZxqF569__vgp-NztaO90tAzlPh-ndHIEd2Fqad2O7S9y70RFOkdfOjCqkZt8uCtuMaGSMTVTro7FZXJ_o4vIbtDx0KZ44DmYNBwLFS_jtoX1XXEKZJVdC5VDk5Pf04ShQzi1Qn-_wEnmOny', 'echoprint_version': 4.12, 'synchstring': 'eJxtWoeR4zgQTIUhcAY-_8SeaANor750pxVJEGZsTwOZb3uf8mQr64nI8X7f33V5xtO_T3kqrvjZvzu-v0YTTb4f7YnxfbVnff_L_G7uiyzfdX_2k_1K7Hvj-zHw6XjEh3M_fvFaRaPE7_3_6x0j7Ze_Jg1dtjOneV7iTPkqZzjUxfpauW3FqFxXJCYwMWJDN1E4zYlmi-Pvt_fD-vgRZhsdPfPJ7jfV97fy_XxBPguTgIwmBhv72UDTPd096d3l-v5aWhyo-80j5I5FcbF9j1_xrJ5HvENF4I1x_i8IuUpwHZ-F608MyTnN00XsJrjnu9ZHUxvI6pNW1d1yZzUlD-vmTnnorxfn2TaOVSk2mN_U60u6rxhhr2NI5En1LU1q6AXMu1Jk1HeTjZ1bCxIIzH7JGGkehSsL6blj8M8iQjcXZLbntg1gWZkL7SXDpaVOtB6nNYyzoMdvErKsLNAD5NbxCtp9z74FhuWc1JgMp1A6n7zoghTS3Ir8WkxJtHNyX08Ln4lP2ZfBWcw9Qj8CrINDdI9FTWJyFTKfHnffoGT3CNPaq5rK_pvzjN9pZGHj6ZBo7n_oXG6GRUZiRlEUVoJ9h6YUU8LNd7cZ_Krs5ZNLKe6_QvIYwmrAknLsTiaMDB0kxn4liKkA9C0wMbAM6pvcN8KewV5iTXZS9mqDrgRHXbCtT8j93RL4dIU1lHzq7u279Q2a6KhsZeeeV24hh52v758U7mfhsIIpb5202k-O3zr6nuDcXR-LWNsiGIMgwioD7sfn7btNn3qMxQqdctiqYP3bbulq0iTs1esnAFQ4yCdUh-h25gDByXfnwzXS47a2i5xXoa5iGksDV0WN-jOhIYG0439D3Z_Y5eZdv6sEXG3x-F_OEO3nqQMVJRbtuXkmracic-knMkaeHFSfdrpk0ChH7P3nift1FC8nZv1G0XEi0jrxzHl29wtt_8hvWQ8MuognUSSeqsEZPMpZ-8A0689SKz2FaWo7Y8pAUt20k8q6Mq4Gu4vozNvjGNQ4ZhFVtjEfJwgm0I0cItXF1C0BgqI2DC5OI9uGaPiMvENiD9vOYiRvz0lsnY-bclxVs-6AZ5EGck1RqGDgOsGY6ggbF8N_VUfRaNjyCMazdqxv3myDr3YnSvvvJwFXz707Ow81nWwehCzIKMN5oxs7RHXQHzuOraOtJRvseqjumy4HBS58JhuvnM1Q9KzysGFzk3IWhIEkJiN8T0QyAKRJMzsCMr70K8RtKia6cRjzcNMICoZDy5bVF6UKrjBCVsBYvh7DzqRIMO7GPy9-vzsUUy47vNKrmubDnIMUG8SYQXP-plX2arP68Ut3X0pRBwLGUl-SWXJ8SDOBoQM4ou1FsC957W7JWYewSG5PlKaYluBMhdJNoJNUurCnwyIK4EQuRd2kgPrusBGMSs3xpH2wGoNXxdSUwyMeOB7HpFn0E-doWfQlx4v2lJ_QQEzcFFH_5uAdZdxfVwwYettYvxyXaY5RjuoOqs5vcUOcw4cUWB1YgoG76t1PgrKYfTer5oh3xpmGqhQ5XT3LczbJ9-k_a6jPTUdOO9O9FgV7AuMb3r2WNLprnvypUoai71RvhAQ3OTHZOksOGtcpvtp56wL6-ZMOLwBYmvvQ7GEZS6pL-feFnwk52hxsHEhX9FHnbMpjUjMTxhTybgcVSGCddxAR4QeTLq8A0wiFvMZ6lnCXsxReuwzNd1WEOq8hxv9FR07sB2Dk43Kxa_7rcWVzayElQYOCLjP0knl_bc-EeFIyLENamIyotma_43XZMKliZiljl0klzPPYAnGp-QsHf7V9sRdbDXnmbe_pLOXGeuRwC8L2XJRjGx1HCBcP1GOBnhv7nLK7fsBKORbI3JonNLne646MS_Ud1eRFqRD0aEaWVdm2uq69jqCsvFUYU8WT814Xto4iGS3p3YbGlSiriGeQhsKxz3FREek9GpWbLqZSIJrlBFQlWNTcSVztNZ5aYanfcQZt0hdNZHlKxfh1-VGQNQmzMV0L6y4uBrMz5VJcuGDYk16ra1phF2CnfIz6l9cIYBFdJovo3_ai5IlQPv7u9Q9kW0eWTqkwtsfQVKbyXz1zJ_GEqiqaFZPzZvXB95mK86xrHtEn-l7iRyZDUDAEhGHsZO_VvVSuf2hqCBrd_Jkm8hWCXyUHSiNETiQMlUBg7UfhHmSuwB3o4UsxG2fBoZDeJZmC11D1hwb72jXB11AaKYxB35x2DwsSkeQS0PerKktF0fvuWSrZgH8IDGHy6lTWrACm6nhCGAP5rc4E4oB4isVPl2TFr3za91xXVWxXPJ-u5dtpTnjTqeOlx0x2Wy5LxkrXHIBmrRvDtsEuljmP9Vy0wbpyuQUZEGK8chNfvmQvsOCyZPxTs4M_l6GUQy-ErewVJziCLgOEUSDSw68ILoWDmeiO8AHyGGqGk8PXtHG0JVaDiyZp8CoG16CwvRBgv6rioHIgVBFj9_MJsOgaoyDhbiTa28aimfnGVu44DlXYI3wmFgmMWCZWYzG4zhMzTgWLlRYwq022GnQzvta3GZbduLxyL5Athcb1Nf9MN6GurvASVk8YVofYJ3EkBdfJYEHeB2RMdvF7wzB9bR3CjSCtTmWIhlkcRsXvjQlLRFHbL28bLONxCFtikTdm3LMpP_RT20N8iqqheA87OoSWepp7sh3iK4ji0DwcUpY696w-ty6oGBhNEONQ0RbC8pyMcoGYW1KRFPaxX0e43IGCmplOdUwsBW1ezZMQEYG9gNPbfaTkCiM050YKQ4bG8NbZwzzevlSCDYZlBkMqcWpB8owbIcjMFtLFp7IzCKZLUXj0touvD68NUSgwsuJK2pxUXph0B5g-pCUypUhfhTmIlRY62bQf4sUnAnlKEsl2lVldDcqrWFeQmEoo3ySkudWV-Ee7Qc4ooUe0261D5MrcJtwRr-FliaooMQfb84suX3eT1nOqS12W09X9F3pDhsXEUKG8Qq_qNxXDPW97zY-up_H4r_i7yNWZ3Lb7FOc_bFYxhSJBMcQE_b9jfd3Cw5xKkdcnjBV_QphsN91DHUWlTDKTK0YW1v1hSSMQJaaZ6IlcQSKzfL9rsbYB4ZPq5SjAgaA5LhAgRUzEA0AJ5FMIhL71VVgLcER2xha0Y0rKw2jtzF8NRaRj4H3AQwlPJAEBQIo5urRZgS_EM1SbAxapYJzM8YMOFfPkq1jMRqUrZiD4Uwcv4Ru8GZrHbty6RZGiBoMiJs8UAuxBMILNxFDRF-DNE3rY4AaYJwWWKITcchjKRnyl7VvbRKAYsTEoJkHO15d9bWlvbXWJ5ptoqVyBbM1wrKQCvGqJeAxPCQcK9gm-udUQVIQjIPWQ7Unh-sZdmiz8OwSOX4a9eYIQoirNhc938BDUsBEYbYrbck5H_09xfLyhcjKGrednzyBuPc3xtCXU_ToZYTwWNdS5MTK1YYJJpSp988Zx-LMqxLjInHUWXHSIW0WKbI2zQSMUDXObB09TGshNeeEVd82mFg8dcXM3qR9CgkWj4hVJs5KqsQrrs20DVRGolBvQyHfRIKeiVSprnNcSHtE1UCDHF3hiirIrMgR5-g_a7L-byAK50240__-O3Rg6mb4n6D-NUDsN3HzdJAjjlloxZmQsKvBpJpOhyL7XAK_Q764twPWDxrGHC10WcXXa1hwsKREshLHn2Tvi1uz6IUfI8lVam0t0bRfBd1SvJz4N3ybuYMa8ufWuVmabMkUkzJ-jDZyuO8L2Gxs_ZgYhKd3THpi5SNba7GKp0-ACPY-iXvGoPZcZ5VSKBvY9rNkLileMxe1iiZ7Is7LfKS_1Nk77u8R2xtMuOIs4z5AYq56XKfd6psdf88gmNfWmiZgK6UcUSUh1gdadTT7emOI8uzqr6tBymrIQE7xWIP2bjGfR6gRs1VvXVM1h1TOxdsa7vHL70QAZ52Yahlt0CDB8D3Z-tkPKPWEgui_qMWvB93jP6Ypo1nLXbbyCAPSyStIIqJNP7G___Hxd1fwg3cVSLaqDR1POIP2RhDhZVOssb9KVEDbdH-LJLmamif8AmCA0YmQu4X0MbkSEMiQrC0Ij98xNFufTzl2L0A4rfhFReZwUnhGCa4qmKRqCcAElKQNevw3YhhliqO-qStDF3rzUTXRv1ZyjIlpSEcbMVwl1KDtO4Y1TvPfnlnUp7YCjdtkVOuKRrvUX96rCvc8DVxbZCyZ9LJJ2o5IyxH1r-8q7aCKIuLvhGt910A_ezC7IkOVQLzDO5FKZ4tIZ-Og8vbEEPVKhxfto5MHbSQZJcufgF6X-MJUaagYe4eu15Go80yO2F1XGOULjFEFs8bvTS3ufomtI3xgJmBfn2aFlImWxaIvXQFRbR0eFJEfl0D6Itg7qFk97cdSgV_G0mejiqcgaOjhyatvBEawNhqOheZ5cKsqnGprRKwuNfKnfPABPMeGsoDPlGqSfA3Xe9xDxYqxw96V4usJHnRRjOy33kKX3-1r_neSBJNa0HSN0FoiFErj7L8QL7rS-ab2hn_T5sRsMSSFQC4kpwM0-vRWGdZtcpu4ORgqzFRTUp8RXUY2cysZF3r1endFOlRaXnpbgQm3fWD2_pLhi-dVt5xtGfgOTzhXvlU0yZzWbP4TfKVMm40FWW2fq8ERMbgzJlYk0WN6RmypGuEnH4AsuruIQTUsglUE6q3-glEqB_67XS2gXPB0FWb2w73IME0GtvMzvjq7kc6a5s9Dw3TvvoZWkSL6lYlxDi30GDmDUfiYrU-1mBWHfEAyspoFYI742VkPS37MlCtNRzKkN7YZU_-58ZYpt0i-5u3bzz6kDaFC7JeHsoQ1isZw8peJSikNmnBF8fCJtgKqLtekkTD2ZUe9ZpfD2lKOX95E6pcBYkg6b_RkGrMzCnEDGwV4h5AcOtrBmCG_gJUyrKoHpWN40MTCEHLydts5q1z3fUG_pOVRphXJFGsLYD5LwKSmHXZ-deslHMslNPtp6ayJ8q851FukDSznkWvEpEl3-3Ocll0zypoTHyttMXH1ZSk5MTdwx2uEAgyXl2nTYYtsCEito6b1URo1EEDnfu0HdEQq1xdwbHWXs8qq_Kti-4Uxaa5TOI4TEJws00nqfc5akEBjJh5qyfg5TXyS10KYxKnE0tOGpFpGTSamwqu87cCfCZ4aImkBAL8OVDXeGCui2ZAn5sook9Bvmx1JrKe8NcIw95Ar3SdIiKiiXiLFEHV2YJorIx7Isk7YzSppWDpA8wFNV8CWbuKmm2Fhfb-BNl6r1MJXc8hXPpVo4Fbkr62fTLPVyFkvX6plZsTF-D0YFH0Z9f3O3DuvEPXHSSUUvhsDyHJ7rIDqFRvrHkPpFjrwCYeTzu_iiw7v5ZCvx0dn5nCel-NSSQVU56xt3G0P4iRBn2YOzC0mo2dD2zHvcF2RpVrMCp4jo4iMWL3zSfSmlORIznIg4E__s6iF-aK0rBwItz6Lobz3BHNs16iB-3gsv85XEBgmR8yBp99MEBdG_IqApU-8Kug4kmicKiJOaiKoZRVPTnweDxvuTpkjeTqHqoD5TQpSV-SiFT6kqxw7t-Y_fcpK7dt4hpuE3p2wdTdSZM53RzqHKqhknTsFggEeeiKUOSevnNMu_CJ-Oq0LSQD29CuW9qoEKyBfi4OD8k73pIFz4YPlCHCgq9el31AB3q4yal8kxgRufWKqCAy7RU_vzjGP6ZuxsnEVwJ5ikoVAcfi2hVLPk0v7deKXZvsc4DJHb34tlsK-aaf19YdFblkqI6hY-zqKLTnNnCcPiPyG3kuTKtMnHgweTAAxiI4qr2r7Dhm4y2sWOzbBJ-OY3iHanSU91ko_zLCF2YAbAo4kQlO01kNOJNAtTHqoA9Q4PRs_4D4d9_As=', 'synch_version': 1.0, 'rhythmstring': 'eJxdmgmWWzsOQ7fylqB52P_GmrigXOl_TpJK2c8SxQEEIdda2vx6-8436vp2-2rZXzslft5vnK-29d14tcUj5zv9O-NrZcTb8cL-aj1f2_FGjUfmt1e80b9W47_9q3d88V68OPe3bzw82GGtr63xzaqPrcsetcUKse3UY7FuK9_iz0wzLnut5h-yL4zoXe_rqflpxfbF2nqgypIeH83n63tu64nZsD9-qSNWChu1p5_QnzCl3t9G8djhdRZu-TMe2OMbyxbH373_2Sq2H8MnwRqvFJ-Ns2z_z9v5kes948kedq8p39RwTuu8o43sHh4t3918oNvIeP3aMlZZ-qGzetOaHlUAwsnTh02P1G_MWCf8Me2wWpa2e5YvLJafvcbh4bGfIfP3bzii8yobxGKnv43CEydWlnGtPpv0mfB5UQLMmp4nC-qw0copbRbZ0iO2gzyRtxUCnSYyQFkmtx3OLiMqq22nYvODNoMItfSII7KcBBloLaRfyaxCbpD6SteIRdh2F8fj_PFOhKEql8LEu-yl9W-y6Ec4U5bZ8WlX7d9Kj7b4uSf7RSR6IWwUwn6rtOEqUWpvEqxGWo8ul0xnohykXaYXlSEFj0xOHsdsCkecZurh_ZfN8XRU9I0ci2qMx2KxeFILBQ6kYUqNQn0o3cM5UfjX4biu6lombrvsVcPgOEGTa9bBlPhvVH4LcyKdWuzKgbZSTR6rGXmXCn8bCfr782qu2rux7Li_glSWKlnm_5fSdA2e9H6mWKIL2RDJ0WYh6fmUXiJ7nglk6rY1TvrcTzVObbR-fmgBKHR7I2IwZr5zs9b8TB5Q1gorhUAqnYipPqsi71VpcicxF8pGEFr473Zjr5IzHBivLMe-CyTk6UjTgILrVFAtFAVW-boSQGJbipEManEGymyxoBB-ktK9DWIXGR7p0VszrhydONbEaFmrn5neVxYorR_AzjBW69rt4SadMLqHFlNg5Ljbn2uAT5eXFlHpCtQfxMTaLTwXv0QSN60d51R-xoPKp1b_8wH9G85pRqM4cqs_7Annyo_xYzu1jTknc80W9_hd4KHkI04b53RwK3wXx28BT0JeHXOADphRSHaBQ1SaQGJm2sWeKo-ZG8ZZX7EfV0osQs3t2L3QKGph56pAXmdWq4lbsuDIsvNvnp0MdvTvJi_KuJJ5F65v20uoOVM0LlDVK5-aifaUTKweHorOqnINP8X_mtZXZqv6O7lKLjrdC72pLneQQ_YIZMJfdPHuDSM_rpucOkV4cS5giaKACQhlhL0DXlHbcSgj14nJYo-bNSujA4k2BkZA2iLtY5HIs5WVPAHdeCx2Vg7JFkEaORNO6TryJJ7Hf2_lqTBWNSL8AoK3-98ESxfAa_w7-rxqSZ9S31OCT7tIKyga9IiuVFE1uN_qNIJzIt6KcUFHFRPQltdtqhhsm9rgJETKElzIWzZQnYgmMNxRp_G7glRN2Bar6x0xOQWqVHczJUqkwXAYBEnyfnEBNR1C1Udnuu5ekUJaIE4cGTDovHGkay4oR6nWhQUKa5z3OLdBDqFAGKKy14JFG-pk8iZQWfXeycAVU9NGw9mV2mkq3NFdEGGGgK9TRz2eCFfGi5TOpVtNh0f-bOa1y-gUWbqdqFdN_35dcHscHpkb-_RIE1nXVQjh2YiIYtXMfCNMOqxwA8fFWyr55kYa_hCHCQgyS8WlsiixgmqCFiyyrxstFKn2I5o62TFSKtZRUtP414x_imJEXt3xMRjvDg1zjkcKHKOVO6h8OJyTcqPZ-fVZIlem22CDZU4Wiw35EKitIwqi5NUNy2tK66WNKF5zBlmAN2ErLj56tymb4kj3UEsI09SP6QedLDqyZeKrONveWctFvarBd4o5v6k_ZbZVW4IhHh_wNaH_yWIRI9gc1DmgajnLBZB0fDuttstjukYTY1XPiSvyc9gSwaRv5vvCteEP95bVc3kCYJmEcI1XhDNZm3wMF57mp2o4y3uUJPvrmpw3fFzgIKrZMEB_qB6V8KW5R16pT2Xj11pxLJXBSPbhbjdZ16ejn_U3jwGl5BVEsQiEx-szSsrrZG5Z4qIgi-w6bnOirqR5d4YOGuB2SjJJHoiNiq8M0kQ5L-PL-pI7Cta7KUOtgOFrWoKM6h0iPse0Ic7TYgc5cJB84fBWV6L8Ka7JRutvWaWFrBFWj-yWhdTTpjepdzPk8pkAijshSdNVOo5xM86wDcHmpHK66BajZlVeJine7CqoVHwXPWVha5h3WvrU7OSRf1DUxAk4Low7NQkSIKpUv57woAXdxtZjdiX0IUsXiBP7dE2qZqOCkYMb5a7h6Ssis-kJTSQBOtDepwsdtgLekEwxFSWXE7PJn5fZdI4c0nu3mdW8U_vQkBmjakLLBmiceK2YNmswkQnV6U3zUnpGqgoF61-KvhF55bSmg2yUA7Emg84GqvjEdkPWCnv9prZC9-gmkQC0uqtqonjWIO6ewq5BvUc-FISKYZNzzv8Nzu_d46FU0Qxbuii0jJnU_nZratfqgEB-mAGqjH5DkTKNjtUNyKRpK-Zjo745SB_fnoKMrLG5iQ0zayc_FYFFKaL9qBWEFTJJY6aJwclBCzXHDQ2uNxQ87Tso7iir5QDG2gu0D98IfWaO4o2-oWDwunJBWHJVy8qVDsRso6xaWfxQDiTPuvD_HKWWJQudRi3MD0c8mU1NHAQWe6Xz5pcAJYTe_eFsGHNNOCaLzd-QB4910xrJ5lXyKydrQb-8NXuSVvJLp2VGsVqlctJoZZPlTv19EovdMYj7YmmNAiruMVJIUPCRserrGzlQV4YHFws8sxnRgIFhcgDJDoCNAjyk0npkcdLwT87vByFIhxRgbrP7wm-CcbFWrZ69rpi6Xxw0PRr0aoc0KWmmkEpJnRuJaWoDyK0I8s4RTzNXA83C8dcDhNL1pomatry3xgM9N82ZEQQLdGSnsIIQtrJDiFpS8am7eSSKcpvVc2G2rpIgGUWgekJ3SziKsMar7eKls0jzrmblwSfqlmhuvZ1MbLmr0q9L8TG3FR5Rrm7y1WkZ0yTxmOJHlxZyij7vnAVhvw8C2zKvPk8BkbUVE9rdP9kkllJGnieioFCKtbn8lulIKhc0ChPG6-HfbfhPfDVok9z7yXS8m917vw2zt4SVakA5b1yjp3r8PJl_c9reiOaoqc55Uoo3-2NYdsMyCvD84PxISo0UaZqirDg2SxOxnUplsrGGhvbocpumt-9gNRlVJ7MPT0eoUS0u3nsqTt0pPrxslQUDD3Ku6hFeE1CzQwvSN_nVcoDVidQmbYCCyl6yfkJUW6x4PKxYGFZKHmf2trJd9bigbzOJir0vhu5K33ZEJ8UvqhpuPlmzmr6vZwT5qqVQ9hO-If_LTEbUfFoqGK-QVo7ITDTH-IOMtz0CnD9C2mn2y-KaTGQGh8aIvep8m84Mixl4iG6_DG-RFNMtR-ScdJUjGfQMkOY9ht1tMUFdxCg2rADPp_mxbrh24YE4BV1seuwmsGhR2123GoDutdaUs5_slhuONRudsmqeGYqbQod8CHP3zDPpscDmsloure3ymqyWlARNBDmvxaWOMrdztE10a5YPRewQZYfoj9gteWLBFcS-Jl3dWhQt2mwSlm0viUUgJTByD49sQGwcRaWUEpqI1BRLhTmIDi6HGAWmvClFaSQEiFe7RjOPdOKTc79yETVvt1qAKURxMqdARqpvfw5CA7YmN9YgjbC5zTc8QWqUU_gmkW3qTd30ReJfd6JeM1U7W_-ihu1u-AvwD6vyTgs0vM72oKULJwymbhmEyNQNue9y4rorp0ai_41mY9CIFxLXWr6wYKOb9K5bWWFKTkVr1kdlEQc7h353SA09lhmmF9coMVjQcpd_c4lcNwRrS0l2zlOfxDuuJ79qCtJaaqMCmVHcn_d6vYfKl3xpdqCCXsvT-s5-8WM1klQT5X83GdXl17LnIhvn7USi8PRRxPnsW1X7YX5-XGQgbGw3kZ13fyJMkoBil4Z-6rJT37bCidanUa-NRF7E7NN_l2AnCTQUTX2zlHeh09rvdijV_mpQrX_3Bn-3bxPxpWbtzp4qOwx6MMCBpTUv1ozDh6aR0hXoKvnZpSjnlpUk-ekWNQNX3l3Rmb6OMsI3p_xOP_TU6ytZog6sauFXx3FbrkA3u_ydJ0llRygeeXNabmoJ3EPS6PdMBj3cN47n0m3GtwDgiKivCZo9fVpS7d_1jRppQJ0673Ljuog6ui2mZ9FpIsh9GRIAt-SzTyMxEm1fE0Lgi3F2eFTxb5ExULTUhvfIItnM5VY8LauIsTUgf7uzdHl0MBKoILK19GqJYxuy1RXU5VNTHODV5LpZxl_YNtqFxi6rjpMMleMhm75hoxXPkvK5kgDJ9HgkzErIDjksS0k4LxZyF87xxSdoYql7HCMH8xgO7ia6qnKwZCrayxrWdoC2IbKmtDtG1pidqqGxvAvYRQVd38uOv0v5Y1JYU9tq1SSJYeTNGd3J2x9RmmDVTBy_eZ05PB5s6Gd4o-eVPMAY-XqogV6cDYDysJ-gBv3AttpO2eyk0AYPUD0Wk6FpRnZ_V8s5y6sHDde5K00gp7jHTsPD1qTpIVhNF5fKsz7Uf_d9L_G4HZdPrL1PV1-KR4uxbKQ2GF7r4Z9hAdW3H9Nx2zUvrVFY7Kv7piVfHRXPgHP82MeeptfLspLllibaOPPKdBihu1l5S80YSjyYfH435-9yVr5LQfSUHCZNAXnX90UV-OCV4svKvzv4vG3NZFeST5OS8aNafDBv1wEwRhQWGMWXTZYAnpPrMnjPNwkpjqhv3X1I_jmpdPiiCAl7mXodbzV8jVq5vDEjQxdkniCRDpg-rR1tawjHxhUuhaaxeGTtC2PRJnNi7eg16908-jr_5tcVOHAxTAhhwtbDfarkqOERTSXeoZXcmY2a3cBKS-nvqlrXEuarfL0FPn5RF5f19-MvyKiUqnvXzrG4d1-pIOaPnOK2sVJ4LelNP7bvrBnLhZHN_ERoMlbKnZ0suL5xu_SxZZnRV0KmgU1em--rH-cnbTVrqdvCmd5YVhbEk1QKaMPXXNxZJf5-n-jKqWvKNBolzzYp8qURFxy-_FVqXaMj9_EzhcfybJ3tfdPlL3y3WgtJYbWZ657sytfUs_mbG_8ZaZHkuOnPzjW4c-mpGfbCNeHOQV2V4sxWqUDR5vmH7lKfzLnG6eVdpKJunGUAnBbbTWQ8nZj6-WsCkooAZd12tszJs1-dLdRbvhzgb-bwyeaxhBTyNyMYI1mYr4jAfecP-X1_8L7VFU_eksFa7sfGgmIZytTalK68q8mRDKlatT9Ie1Qg3XcRlQt-c0nQMY85eLjcoXTmeSOJ_UoN7bwbbFfAZRCVi_--CKNZ6T46kF-mmdy1EC80kJ27SK_wffXJ7y9thKYByC8oxEwnWYccPadB7kr8DZFUV65V2Z2AqWTxnYHJdn1iUhyt9_dtPBRMKMxGyh0epPJGRW9Mw8qdnqyL8a-nwDhJeZHrYgGg-kKs800E5fLJS3HfZ4gMd-sBzC3THpDrz_EFpb9wdLhj0hYpuA_LoOTK9DfTlkmlHEa6MJVdLnNGfvurmVEj2kF6BmxT1dCt_DQzcLDDVyZEexSrMJcUSZ2cCyRZPFlubY86bjiAXAcS7FAEyo0X_wef0nkf', 'rhythm_version': 1.0}, 'bars': [{'start': 0.53014, 'duration': 1.34396, 'confidence': 0.53}, {'start': 1.8741, 'duration': 1.37223, 'confidence': 0.769}, {'start': 3.24633, 'duration': 1.37569, 'confidence': 0.097}, {'start': 4.62202, 'duration': 1.36717, 'confidence': 0.553}, {'start': 5.98919, 'duration': 1.37385, 'confidence': 0.786}, {'start': 7.36304, 'duration': 1.39242, 'confidence': 0.315}, {'start': 8.75546, 'duration': 1.41954, 'confidence': 0.506}, {'start': 10.175, 'duration': 1.39951, 'confidence': 0.578}, {'start': 11.57452, 'duration': 1.37635, 'confidence': 0.488}, {'start': 12.95087, 'duration': 1.38651, 'confidence': 0.517}, {'start': 14.33738, 'duration': 1.38172, 'confidence': 0.406}, {'start': 15.7191, 'duration': 1.3707, 'confidence': 0.448}, {'start': 17.0898, 'duration': 1.37962, 'confidence': 0.382}, {'start': 18.46942, 'duration': 1.37588, 'confidence': 0.379}, {'start': 19.84529, 'duration': 1.36842, 'confidence': 0.632}, {'start': 21.21371, 'duration': 1.39384, 'confidence': 0.742}, {'start': 22.60755, 'duration': 1.38378, 'confidence': 0.317}, {'start': 23.99133, 'duration': 1.37902, 'confidence': 0.131}, {'start': 25.37034, 'duration': 1.36559, 'confidence': 0.773}, {'start': 26.73593, 'duration': 1.37861, 'confidence': 0.6}, {'start': 28.11453, 'duration': 1.38556, 'confidence': 0.511}, {'start': 29.50009, 'duration': 1.38588, 'confidence': 0.6}, {'start': 30.88598, 'duration': 1.37442, 'confidence': 0.327}, {'start': 32.2604, 'duration': 1.38533, 'confidence': 0.366}, {'start': 33.64573, 'duration': 1.38115, 'confidence': 0.344}, {'start': 35.02688, 'duration': 1.38304, 'confidence': 0.238}, {'start': 36.40992, 'duration': 1.37084, 'confidence': 0.387}, {'start': 37.78</t>
  </si>
  <si>
    <t>{'meta': {'analyzer_version': '4.0.0', 'platform': 'Linux', 'detailed_status': 'OK', 'status_code': 0, 'timestamp': 1643294914, 'analysis_time': 6.32987, 'input_process': 'libvorbisfile L+R 44100-&gt;22050'}, 'track': {'num_samples': 3548406, 'duration': 160.92545, 'sample_md5': '', 'offset_seconds': 0, 'window_seconds': 0, 'analysis_sample_rate': 22050, 'analysis_channels': 1, 'end_of_fade_in': 0.0, 'start_of_fade_out': 153.68127, 'loudness': -4.121, 'tempo': 87.996, 'tempo_confidence': 0.178, 'time_signature': 4, 'time_signature_confidence': 0.996, 'key': 5, 'key_confidence': 0.926, 'mode': 1, 'mode_confidence': 0.593, 'codestring': 'eJxVmVd23DAQBK_CIyCH-1_MVU1Ju_aHnwByESb0dA9XaefctetTnltaX6PW-_TZntnaqqOfp5Y2nnrqmGMd_up7PW2e2ta5-2llHN7vq7V67tN2K8ztu3o_7elllGfv2-4scz-938ZSe5Q9Jz_bYzxzjH77nfcZ5a7njLFYro5ntMlGtcxRSufpqOtZpZVzWmO4O8O25tmHE8zKvrud7hUWhx8evPQ27-7uUTwkFyiHp6twyDE3d137mZzv6W31sQtX4NbDC3K_fsfDcvzHNrw2On_x8mCZW7HAsw6nmn33UWZvz67rsPI4gxuPZ49zPGTrmGo9--z2c8he5nMKx2CB1nfZ-zn1xmB7tl7Lw1s581p7t_ocbvieudXVnrOy1L6zLrxwDoccd-8-L6a7FUdxyI0T9nluH7nC3bNyI3zh08M27Pzchdkxc-94m5fPe2bcvvuO938tW9mTF1dcejAu56r4o-CNO3Am69TCS5qac_XJuGEWouFyQi5ZqyFACPVeV-HndXLUW-447ZbO-HI4L3uwEdu1RvRh4F34g-dtFSzMtfe4k_XbbXiai3Ic79Ebx7nsMjkEQz1_zixnd-xU--r6umtEH18inXBd4y7sW4e-Z3ZxvlsY4w-cyqUKNmW8OE2vs2F-PFhn4TSDBc46-LsSA8biwoHcjzEBF9u2PWZlw1Wy_ziTXzA008wtDqtxV9w6-qp7Ln6_sbb7r1V23d5zG_XkYjWu69Z37DfLaji6npK4X4UgNkGIg_Ie4DjJnzf-4dq3E9-MhzfiwLd38xyjvnHGJsuxOcoJsPe4pnZZvxboZZn-7jgJIo0VW2IRAg0_CRTVxCQTMZErsSr7gyTkCx5nvJchOPQn_m3-wOQ-4-pAnC4ocLzTZ62MTbimMQtbPsYwz9l0nNscT_cDIua9YzLGAs-9pPg2cIYGPyIZ6NWzUPP6HICYYmwikWSJRo43m_k9BoY2V9qcXq9ONiyiH2hQcjzs4XGW2YKbDg4XCpbZwvbAGv7ipc_2Z4qWbHdJXPCvO15sdzkpcZIxXmL7IyyQPe2A1oQz6VOwF2PsyB3Zew3QCKdynXvPwCEOl84S91iYn_skzgYfNzBfDO8fZ7fJmONiTE4doOhF1CKUGqYGdLS1WECN2G4EILjdPGA75yWuE92TQMCE_B6bD4_XiGaS3Qg7D3MkI-ZjbDifQR3oI-UBnHmAqT6XYQWokj7NkFyENmPB9012EIWx5jTcBULsg3PFQRKqutwcXIfrsz7e5S9g--f64CJjrdvJ4b5YDADgcKcQx9fLriGwcQeCmfpIupBK1EqOY4z2zTLk6vTFYJom4bJrCk2MhVlveLql7vyehVux20mVSQ2itDzGO6be1AJqiM-tamQMLijFjLWyBAn4Ae9f0c6oLNW629-8ZXfuSKCCt-QZAyyPaait4qiuIq2PtZab_LiKTMZmCXQCv17zCCAs4urelJ_l2MDvwoTFtxr2KRGJ6xEWwGlaIaF53po4ZgUwFSzl19PJJwpZOZqOswiKi_7-Yg286dk1umnwFpFZOHyPo964baECcdUGE9iPcU_1l4FQ5hibFpWdSKQwC4ybijpHQhgqI9pSzwpP2HmaKNR8wK16nmkRrNgKHCmeYJkpoAKMgFszJn9foKa28INtITDPJqUz7MQLz7eu-VzwOxfbWgqszYIrxrlEIuYlRhizfKnUEsb7xRkMWPz9pcwCfiSUAcRY91BWqSNggqWf_8lf4dfafy1s9yUPrD-LIQsmtwsyTcapC6eal4QDVuZXhgt1KyVMWAW2SazBfWZN6rwMarBey1sJF0qdZJHzYd8lHdnhX3iEVGDdxX7yB8EYO4D7jLEEQEjZOnI9CN-xzPRDWfa83eQBgtmoSNG66RN7WRqAxCqfAtXBNc-PJ05YCEjF62O288VCQFBZwR8Lmd7_sQAVSjvHn7IUnMbDUnl_mk0XQnx4wnCLU6BpgwX4c5NrABgFXMYOS6pK7sImuQ7j6fsH301CHjuVWAfCBKlm2EKZCBx4B8bwHrKOazkq8lGRRdYh0HpOt6OgbWqe47AQgAAAIxhmyKWwiLcdBxt-YNFMoBgcWVCKCgtCf_F-zkMiPHIShrrCdxhbFAluSR2sB-KwQ1pgFAQAY51HoBHM_AMHhPEu-aFG1scYcH8IguDkxPHAXkO-CoEp_I9RKCqT9MTn66XrxgNxGBVx1rTMQPJWij4GAyRJwWdFVhB9JI91bUVXYCw4A8yH8X7BtcASqGsrysKQotBPKb1aoi7MOY8XGGYbmQzSmd0rimBj7gvs7nD-F0_krNA46JgGBUq86QoYkEYUiCEurpejsH_P9XaSacBKqa8cZ4tBJh_eV3BsOQv8qVAalBR6B4Ci7mi86AI5A1URKJLplF_KorWPRfZDWVa0wIeyrFcM_FEWALGvL8qyQvg_lGUrsT6UZQcpPpRFIty-KAsMIIwJ3gMrdTzP7_bE4aOTpDCbXSw0oLS5guqJ6tzh8-zOsogVxvJ5d6d-ggih84Au0UlpeXb4O3Rd5xAJOwSe3ZuaM0Fr0cX1mIVU2SHsmBfUxqvPDmFfihCDi7GEPYxmRaGJFF-MZofAfxjNDmH_MBpsyu0_jEaZMr4YzQ5h_zAa6mk7X4xmn1bOF6Ph2riAPfESB2astSELRRTe90dcUQOM2_1H3l9Cs0MCfgnN_qHu1A9xUbl5c5YmDVV-5kTcxPLqcwmOFAKPH_Wo1D0ERv1ZQ2f-CMwJcf_sfULcAxrTnDsh7q90OQiHkxz-EBYCUH78R1hO1_JSAqoIngGLttwS_qHUwKaCElHBgYFYkuDVlaCuFZtSMoWIKlkj51CQFlQwEL8VfxDmjlHhArjmMdlDYShS3PQ5KfkvhZFDnKQ4m8GE-lBwy-ytSMhkPH9Wz_mpoDfqPY2Bl9KwIGPj6Y_SnDD9D6U5gtkXpTkyrS9KQ_QKSRDPpdJ5Tpg_YSCVqZ7XA6ZXga-p6AZKhI_OP3KNMHR41VAjMf7xH67v-i9aYKGRqBJsfaPzY3uK2GSsFsBdo4XAUuaNVOJckMf0YQhv84bDK7lDsThNzeuvDoNcElw-ViqI5_jMcaRC8hxPMOyz_SiVmbHqlcjDGJylh_2AvnJrx7KfIwfB9I6jG8wgse1GNhBPLV0axvBDirK9AWCC8UqL4wqQCTLLCThb7UtdxqbVS35kyZfc_SY_N3Tg0z8CCCOjGoyAHHtulASJQMzZjEnmE1Msa_W6ZoQBWoDc4XOrj3cimjVKhIVcEyitLLclq02JtqfdnJcuFMv2MlWuufgj8uUSTIwfHSaXz_iutysnr2ecJhbrganUyxuxQZaSaKAHbmlWoKPqp8QxFlfS07vm9o24IIFZv8zIe9WFMEYQ2VcpZe4_CjJtvMCiX0ZJ-FMK_UvbUsox1rSPFAViRsO6ti-EVnBeKsuOQ6JBXl4kWDJhXf5qx3iM8tWNYCKKEfCaHMP9202fp4m0EQndu0JfqTwla0R8LHtjaS1RU00cOAiExx4PISByHBtf9U3KFtm8KG3kqRN6WPJ21UNOqD_eg4IW-qq-fYOjhH-dV-N04v2-PSMlyQE1ZjgKEy8JIaQONnYR_OFJkST9JXwWO_YmIcUMmbOsGhdR68Owdvqx1eZXuTMczVDNwawWwuH534K_SqVS-XNbEeotUePGpUfP_kjLplsiVuT1ZqdHv3rSPJiGrBPmafilAsEJiRSnbHaibAuWl2GRVfwmE8a0eExI2riKQVJqF9F503kM7g0kA6jNhD9iW13cDIO32YhZJLqWXwPcDgfhAH-aLvIKGwLGV3wjSubYoUb0ZUI2zBvsVrWyTKa4hu2WvBExMzzwVbuLlMQYmgXflMC6me8EFIpkZCI8xRYqiGf24-R08iTAK63JOlMwWYF3TQxiWrIJ6FAj104rVaDAd0jO9FKXacnZifRIghphgljDYNXbpqcBI8DYibq6RdaU0bQBAgDMw6pICw-6LZv4-tpZywvWzdc-aTBiV9nvAhqPPSkmlC85hQrbiVwWOs19pwf_ESxN1nNz0Cvk2u6hoF7bviEvw-7K635cOl-R4cvQHWbMOpWcrltOeDv795AWg6rlU8a2aHAo36jJOuIOuuDRANkRznN06nHi1TIVgjn3zCLCryHDo6toT_MDrk-dqWYqRrerh42ID-OuRa8QmX0Mg4eJKACbC_ZbnLA8dkkpE55sWB_V0ygqPWC5sd5W6Y4g0yJa8Da5e_PG9HY2o82akla5lEvOagPXiQgVXoBMSeKqimwFMlg_Bng_WZBDmAltyEQY8IlytCXdIk-OKW1yOGHKXBk9mOn9T-wup0doa8RwDxIMF62bpv1NIvJGjwBXpxl43U5kWiGYbKUDYBOl5I10xFZ_Wa52CIMy67dm7-lRTNmQUEG1f_ktFKS0d0KgkgBD90cmLEFHrk6eGuYhGukep4fHhPqjgrDg8MiEAQIDgDRPv1_05PaxYQC6-YWhpyipz7Dd9RNE_aEL1OLcJCIF6jS8mt8shlwrEm3b_WFC8vjRaLVHp3xEWu3hJH8qjbF97o9M80PH_NZpTLw68Veo-e2nfSs1nbe_pVrtUSt_Wq329_PCn1irPZ8X_tQa4_0fjaMuRbH8dZyZkFt9Ws5MpDP213MmLs30T9NZAjDOV9fZzqS7_om0Ol6l8qfSmBBfPzKNxSyVH51WR3L0I9SYeDnQr1IjDKPaVwLPgLPFVN5KaEw9CdTyVwmdyNeFX7XGEON-yTUm0nT900x1JGV_BRtDKdBHsemndb4kWx0hAWk6T-L__SBVvrrOdeSLw2_bmeEd37LNzy_kwsv7h9GYtoqdZ_sRIvrIRwfMRFHUllEeORRG9fkZv0oOe7pCvkLk25QfvpywIob94SlDa7wfJqZsv8uIxvspQpcBPvmSpoc-DWjlpkD414GuM4rktwVNOXyl_G8Puv72LP24KOY5k-8VIHgVJZ3YPz36k8ZUVSWWL9WpakknMLLNJYIZH90G-Jb2Ldzser3f3IYKMItGnjBDvp_lZ8MZgVJPnNJ9JRJlUftJdcH77VhGXqEcM2EPrKPy5glIzKEnMRvLdvNi5vPGkDuF7zPxYgLumAH6GSHy84bhM1ca5bwmOpZ8n_S6ko1zpNQzoCCzXtNvEs4oP4aZs3csEArgNgebuW--ZfxsI1rNwMKQOo9gtdq6_AP_vE-3', 'code_version': 3.15, 'echoprintstring': 'eJy1nQmWJLmRZK9k2IHjYL3_EeYLopvRzTfQHE6SrEepqFjczQBVURFAYf59n3OfAWFZkIYFpVrQkgV69Se4WCwY24LTDPAuWxCiBb0bELyzoFULVrDgOAPity2oyYIzDEjFW9A-C-awYDcDso8WpGPBygYUhfwb4rSgJwNqaBYoW57QfLHg5tIT2rJgNQO6ixbUbsD4nAWpW7C3AZN_DMjJAl7dgDUsED08YYkA3pC8BXVZMKsBOxwLRjLg8I8BuVjQwxvc55oFIts37GaAK8uCEwzwuVtAmhowgwXbGRBSsWBuA2JMFkC0BrRpQIJ4DNA0vmEmC3a14EwDROEG1GPBCBao9j-hQB4G-G5B9RZAD2-ovIEB0IMBO_9PaGlZQu6C3xb8Qc0VC0iDNzhJjTf4Y4Gt9UqwYB8D_qD1YrDgr7ReMSB6b0HsFuRlAff8hvQNCyQ13jCnBaT9G3KKFrRmger2E4rLFuTPgukMqG5bYGu9PQxonwmpWtCHBacY8Aetl7YBQyHwBpm9N8jsvUGi_AkzTQtKtEAm5A3DGbBCtiA5C8YyYIdgQTkWmFpv676ecPywQBnxhpXe4FRADRjNgjUNcCSxAaFaMCzwpVvQTZjegEBgGlCjAdFVC-pnQMLsGyAx8YZiwsgWYObfkMOyAAIwwNZ6JxpQSrOgbwNqGBakYEE-FqxhQPuqBaSbAQrb_wHtb3WilobesJ0FZxngRDdvkKV9Q8oWVGfB3BaoMD_BQ2QGNGdAQFwZkJ0FPRvwh1W_nA1In7cgNgtysEB14Qk5mKCi_ga5uDdoAecNJxhQrvd5wtkGVMn9NyQTajCgaWXwDatbcIYBXW7gDZrGN5RmwfIGjJQsUFC_QQTyhJmHBRQMA2RgnrC0CfKGti1Q-LxhJgtWMWDHZIHS5QnHNQuUiG-w1gS_Mwz404ohZceAOCwowQJzLdJ92QKV_Dd0E3Y0wOdmwB2uN7hpwa2jL4jctQHI_TckydA35GhBGxasZkDWVLwhm7CXAaU2C5azYHcD6hcskBl4wzBBi8Zv2MGCkwxo2f8vKP0_utpo7w6PbgCRbkEvFpxqgHcmiHzfoM2rJ_xhxTBuC0ghA8q0QDf9BtWiJ8RggpaknpBU1N8wjgXbG5DdskAi9Q07GlC-boEPFmhp6A1mo0SRinlC1cu_oSwLdjaghWJBtaBLpL5hLgtkq54wJETe0KMFWrx9wh92h9U88oTlqwVqEHhDyxZIIz1hiwDeUKcFuq03CJ9wfLZAG9cvuL7XAK1RvEFO_wlOm4RvyMWC1i1Y2wBPQhiQogW21svLAsyeAX_QetsCc9MtnmxACt4CXfgbzH3n7I4F0QSF3hvWMUBEa4CWo59QY7ZArQdv0JrYG7Sd_oSWpwVarP4foK6r_6Caq9mCuyD5AtyUBXagqhXpDStaYCtBc__Xr2rByQb8Qc2Ze8d_p9ecBaMYkPyywNZ6OxiQtfD7hu4tuM2CLyjOhHosGNOAKin5BsnuJzQl0xu02PWGXQz4m26-PrIFppobYVugRac3aI31DTJ7T5gST2-w1dwf9FoyYGuj_g0pWFC9BWo0fMLxyYLR3uC-sC3QssMbejXAxWbB3ygyu9fPVmS25orRgrQsqNuAqHaxN-RtgdoQ33CKAak7C7Tk-IQ_aK7ULajTAorhG4pC7w0jWmArMltzaTn6Cc03C4r7XzD_s2tktqqyT1CoWfoNvltgnq_4Q1dd2RacZMAf9kO18fUGXdob1O7-hKgRe4N9gkJbPU_4gzKyz1doO_0JfzgjobL9hKJt3jdoK-8NKr1vWMeAP_TN2apqTQNU4gzQ5tUbbFVl75aaummEboE2zd4wTZCBecMfzldUC3K34A-qqltgnoLY7ligjdw3zGSBFo2fcJQub7BV1V_tLXoLardgFgu01fOEP_S-IZ0N-JszEt-y4A8rWdUCny2QAHqDrar8sECi7Q1_o8iIyzcU3dYbarXgD7qpWqBt7Sc0tfS9If1vqO0_qpvskwwiwSc4mbg32LpJJu4N2sx5gxbdn_CHnUdbVTlvQVwWaBP4Db1ZMKMFq1igm35C3NOAP3S36XTqG_5GkX3ZAm3HvUHHfN9g969pIeUNtpozz7TaWq86E0K1oDsLVJif8DenZf-wCtaPAUNHP95gaz3zPOzEWhqQsgV279vd9nyCeR5WeWiANpCfsMO0QAfZ3vA3ak7Nr2-wtd4futu6BWu_4U-9b1qweoOtMe0VtJ0M8M5ZYK6g_QfP0mpp6AkROjTgJAP-oOa6t2A7A7KOurxBS39vsFfQuglnGVBisUDNkW_4Q2fctsA8D9t0IOUNWlR8QxkWrPi_4Jjy8v9BY0YT_nBa1hnwh7U5Fcg3_I2K_Jtnn5gK9A8aU3L_DfbTTXQE7Q3280vsXUtb68nlP0HPmjCgVwsw6W8oaix_g2T3G9T084b_nNbTVu0b_rBbavWvNT8tkB9-w188N6Vr-_EN9qqf_ewTLYQ-4Q-rb_ZZBbUDvsF-fokm-QnapzdAjaRv0O884a_02j3O8IS6LRjjDU5PMDLAVGRfbxboOQ5P0JMqDFDpfYOt9dKwwNZrZxsQ7rHXF8SyLWjegr9Sc9OCGS2wtd7fqDlbr5Vogb2uZz-DRN1ObygmrGJAQwr9T5gRYznKGBPrGmssPZ4dR6roRmBX5-ZoJZ84zq6t79IZmRx29Wemec63eu8Y6h77iiO0UGL_dP_fXidXmG4PSHb73Ltz6dutRYyuH8etGvdK9euf9y6OXWdqGSVXUne7UXt395SNwLvPb-R-Tky-7ZbrUe8wBeW2kI50f3n1muKOB28_th9lx15OGrm6L6403PI_L1pmH9rrm_legW89I6-PuJ7LWKRQLneFaKWSa2_hW3WsXFJaP2_kCwHdR3d-zTpCryFVl_IM96eMRBq_1-xL2OX3mvMcDssV8s-1pBXC-adrDm2Wn2v2YdT1777m0daokUk5_kt935-G5mOfcekU_3-PM_NdN1-tn3GuebWfG4wQRb3XfOd39bD3Hed7fd3lkM5Pazd3dE5iBsv266R15o2D-1I_f6sLvz-9Vx_KXPvewh2IOwY_caAoucEwwuzhjsH96c-c_yOG7rDfN_-NiHtHvdVQ7lT8V1joWjQVN-ru4MTizspntJ_Xa5OrPATsCKfPPd0p7c5HyIkA7mP5Gutk3MdZoZ_Q7oX_Dvvai4RwKebs54z3gn5H977lfZWyz_Z3iH9uVQN7b7XlwzzdO9Lo_g7sbyjfG_yXRvL3fm8w_FMO-r6cmgtD6nXX8HvNd-gQtD3d-z2Qx_kJ5X8M3Y2rE3rfTmN9xwrSYCD7avN31FKZfnMTp9zrU-fInNxAda1mP3xdasthWHz07t5vz5q2f6TLvcvfQLqjgVsK7g7dvd87jTd270z_BvBvTKZ6_iuQTlYuDS3r_vviefqRy__DLNwh-Zdm4XJOyHugqfCXdxZ-4-V3Pi6L3nu7U3FD5c7C5dj7vvdKfy8SUqntN4CfVxUiDPNP8fwTG36fcmPjjjh_Gea9lvvTj6SqN1PulKVClbxBmNKepWHT9v8tj0KMOygC5sRf9H83xxZ-OVLXQr4c23wvizpFkIpj7-3DCvyNCt-d1U5pHJdjU4395yI_6FQEUdwd2C-6SBkrFAWyNe7uanKLm-JenZ5IlGo4MesJamHHVQ9EQfELvHbfaRJZMTHRYeyUQkOIUHFzOvA-uVdgo6-eHFuQV0eF6iX8nmP2T-w3WiLlWs6juTbGiDA2X8wJk1VunFzjQkIIlcjl-uvA5PocyV6IqAa31tL71OUW1sq3dCY357RNOrNfIzLD3AiKMGNjdp_t7MUYUj7K1iPWoNU5oTYfkLKndI_2mBU1xuiFwsCiA3LC47rpSQSPlE6daDikeiPhufntGomb51Knyflm4wLWKHlfWq2LQa2EuAy4ryX6nCdJ7foKyJlITeaG3XTxZugNRymJVl2cmd8mY2o_-eZmr8ffIyPlMk3tdWzpovVbFo_3-b8khAIpOITRzbdbjwZhu9taY14qqMnD-gjTcIP_hxkIhHVfoM2Rvt_gvzQSU5jpiqLixxxMNaUHWZOfNcXtseM_McMPFRTP9DCdezJHcY1BBYOwmd95PviW-XZBJZ8JoQ7NBAmoa4bEDY1sS-QYf-ITk4QMzEi64iZOKZwMRRdUT9ofd6eHrhFu3NPRTKEG1IWPHiQw81puJgItBMZ7QTEU0cp1wB6HmNTjoJj3wARv8sFn_S0FoqAAyamvVgfNJUVe5TZGHN71ypBzefzFULRV3t2d76xKccTZMBl3qofjLzKJXIkhfjhP735QWzriyTdYOSesLP--A7FWge9Dh9R4_9Z0IdiZSCBPYixBXYNyIiIdMN8HWzOTNX2NGUxi4c1IJaKAmMxJwRBHT20fbog4bUXVJmGAUBMBSUu2o5HHdhvlipYir_X0gVBK74VvMF3OrRnbkDIjW7kz3rI5ZtwT27gWoq7wwrX4TbbzToOZnwR0QyYwbK1tR6yg5D9-rLoMy_YZkMFklUYqqhhwxUEEUz4kfBm8CvRDokFyVDZqCbof6t2uQy5LC0ehcPGzELi804qEDwqoJpX9liKxQF4k1zrhvkcia7qTN-BSV4EuSFE4-pQl3QCZuUmA96aE5MqkEu5CMPG3qSnh1Ma1hoowOAyjhz--Hbic1hiPid2J2bvSKXYEYTyyJqm5Canyf-6gruFPgGy4zFHhaKK8QdFVF7a40U-nqDGnkayafRYqJekHhUDA8H66GZLblmMp5_PpI0ObHn7S-IOEpERPcw3o6ard2_yRzASNO2eRsIxvlOpJUQv4345kcdKTMXsrMHf7-jpQxufvjiU1Fo1PtDRyMFBSMV_UqkEAHO1KhQ2VFwgE3tUjs0pRWzV8MS5vxDAXnOsI9v1lEq5lQoYKv2PwE0lCcUG2UO8DuYE4UIJyj2QVCaFTc-QNPDtj9LOXTuWDZA8yqQ7inlwj9tJH-sPbnWKQtt8DIjuNbDstRqatw4GUJjgeX-Z50U6NJAyl3yPTRTKQiIlayO8U9MFq6pV31VV-i8BRmqG-uHyq1zlhUlzC8fXGM1MdEiKsrk6E6PEY1A7ek_qmLizGmJej4kCX81BxuAYFdUX-pBvZgWHON7zjCTUw2iP_RHZnmn_DG2qCXlEYaMfpPurbx-XO5CGysm-0_8Z4IZAz38MufVXETqDfGL_hPWFQ6mocpBX65sb4QNIgz6izv4EOR2oFhiJxg3o7ZNmN7P15apjCe41AmsTJWyiyFSeF9CCoIwnCPR54pKEXbh55JXuh_FRmHSIgiTPkXOAsqsXyO2WGEbM-B-86fVjZU4AzPJXT5DrcYOKJpZ5uqSW7jmfEufQ9VHDa8kwjnNMyVwujn13EP0T0JmAiaUIp-0SNBC7EC9ORugEGGz3EAPsRvMxsh7VT7wHXmmBkalp0kO2MFK-F5_tQu7UVyb2RyH-4JOWwiCbkce1K5ZB4y3DIlSQipIhQYikYiYjR6YKmqWzoQ5gDiXk81hlxRi1YpSBGT-eGqXyhrdn0twHFpacWNr6g6jNbSgwUsaoxwu3GGgEUKFfZ63dhNEz42ohz9Aj8zmB7mMsHOPf4yGXlW4oQLAi-JKHQYFLEKTHZGIX73JWhJ-25SZkOG9G5MVwUoo_KV2C_ispO6GvuGT6rm_BcXAVFSxHqVysLhS_zghBEWnjUb2Ua4T5eh4slHdA433b8EM3QO5qACyinx3tEMVU0LvOAgtwT5YNHQm36U1QvGNbDmxDbY274PhwK9GbI9QgN5T1EWBggZQUlWs_P9OgDBDTO4ziiKuksa8onI7E6ahx1MZmkxGg4qmtGoA1UGPQ7_4k3OoIRWQS3MqdIVPHGZQt4D4NPNsIivIxXrZiado3bIVNIi-zWTwkkNLieXVAsd2GxJcg7MimzFn6USDFkuQw6xHeZIROFC0FP3IsZEF2Y1AH7Nj2uBHME495NWIpJvMzAuKZD3fYj1FgL321YkK5HsXXk4mjdh66DCLuulnnnD3MDKVJJEGNRm109RUk78p_yTyEi0pv3H6NPiCcEb00Be_0Rkd13aJO8x1mTFlRrB7up24up1GP7yMQhPZHmUfTs4FX5Bi53xrNcwShTwxmgGWB2rsshajDtpAQlJFWtGcWFihM9cgFHT5QmyzrSFXokzNAwmA-IHWIYZSFPSXn4YOH6UDpDBPcRTVTG2SGCzB-uosiviyuEIFFXsNanZSfUjUdgKn0bGhHvDYHjl7Mem1g0McxTUdwfxOohvYi-hCimVMTe0cxVh3Oaw-FjAnwdn55MiriFMvGSm_jCSlJgiVWUgQ9XmH7pKPiwqvNLTeUjHophJIL4Pro3QVoMRuDXc5CTwRqQT4uiRf5BhVpMilxd0qYvMmDAoXHpuIJI9Z5cQCoG4jKr0adD-nAsLCt9FbqUe4a9EWkbQ8x_c33EnKTDKoxfGQ57graBeREwTt6OsZSLglGVGj2Rbwx_cBmxoe5g3ArmvejR803nYPEENU2IgXvAVORAlEFfETbnh1KiZVZlus5GIQuDiD2o-uGYkDKbkqxGo-klAMM5cDxmAJqOPWjRA56jCiy8CLcd5AN4zyN_l7UbXtKREWaKCGTU8FDMuk4gBwR-wavM8V0hQTJl7wffTEgpT0SRlbIwfQ6kskxpIZLH6Dj_zEWv3BjtkRu8UhmjsTr3yexgHhde_bSQGClGTWt4mn7KYtsiSKaM20A7-oiBLIfCuGFVQg3ngTmoOFxsLLIIKY2UbHtTr12liHregciGdtAaMAsSEfFE9qaCat18F6pMyPN8iKoCB3DB-7bNjK2alLiQBCcH7MLwlFAcd8IjQj9pQHC4R3z_T5mG4Ap6dt8E3gzPJ2FWXDkY4663SHooscYQrkR7wDoo9089lgtHTbZV6RZcJ8UliakrE-OoCzA6CQS3O0xyL0gBbGTHX-opDkjp7CoCqSD5lidIYSiX8bpeFtlpLlFtaGCuYOHqyH5oOkOcvCQGuqglC0EDiwSJssTfUq3l1UKgbnQMuJw5ryae4JpKpTJQjGKZxXdZAPdleA9OJnnkgbqewIoA6FqAd0xhuvFMxH9aF8EgtoqVI3x4X8zumPPzDkmCHIIbuGsqwUBLHq6ImWKMMW6TXKi5J5QrhubDE2qpJ31fHa0qfqUl9DxqjNpG4e1K_arVfx7viZUkXnAGJFIiadDrfBsz_f1E9po6_PDf4c1PsyJPy6NFL072oo1rQ04nd6Odt0Ep2dHusU1NT1F1FfpnHpl2Rft9YMyipBGokGektiyuiCRnADC8eJriMMIKKCJSa_0LgwDhQo5KmE4S4-B9RjlCDAsJQvIsrZK5oTkO6C3uLUDcjHLeuqVOcfDN85Y9EtwTh13xTfCeahOGCcfeMNd7bmjSR50r1C5r9d3XTx-fcTXywdppoU2tXBRnx6yhDSAcJGrTI5CneikP5SaJxSdGCFWM1OW9lMt6hDKUOxxxGpBdIeqpux6eFbONIt-C2FYEqfEOPeJQ2disLw_eI3B1XwqL3CQRNlLJkSqkFFEO12OQfGGofGC2ER8RfaCT4jIq2NmKECPZLnPVonUOH3CAzFjQzk1gZPSEC36JouyU38xllsbBjclO7_LpCRiUP2w5ToW35tZTZXKb1t08ugLL5-BbpCwpXZGJrfE6m5q9z8A0wAgNmtezJ6na6FyIFmqSc0S5HG0TVyJRagaFQoDo1N0mryinH1PXYPBMnvJvOIKXwV74-wB_LE1y3BX162RGneLv8sRNIdDhV4dfUsQT8gq1VHh_mA9LMsVhm5gnJFCXHRbslPdJeZ5VW1EfGYpuwABkLArVbrhD0cRriq4cLArRcM_Yn6R-L6YqL66UyWHukEtaJ0i4ZiY1UI09Aakn8O2NjOEK9IszwFIO0ZhzZ0D_iTdwR7l6fBeDv9zlDcq-KjBxoAWhoH6Da8PlP9ElDOVJEbK8DIIHPR4NDpFALy45Pyl-FcEaF5lVlZGXRpjCQh0pfIvCy_XmpRUxZrJUAhjVQgmZjuqNbIHmtdbg9i2a_25WIb955V9W-fCWNqsgCjANohECNBE1W2VtF7RNw1tjET9isSHNpLRaRdF53nEq-rRBE-tGdpIWB2uN3coJLU35WEM-Dj0dtagh0mEscRM4GG4qKw14vz60RIcE_BJ8ix6lAKM9mH8kpR4uy4DIcW6dzDnpqzJe3BI2AVtCzR7yzIQ2mU9xnzBN0yLqF8n8oQV9FCasgsgn7qlO2uzUnWlT1W2utWgxK8kyI2GvGZ3TcR8nkN5kR9VDbDeWAdZBsDCGAzvBcEmR-BqQ7Fx7U6gpl7jlGNE1QSv4E8ZBjZLEazFmjDijj9jGyIeF_fzI_XNf-Q7soaAxi7c9DjPYhzqUkScHT9sigdPxIgdNdrzqGAaYEVaUMtwF0g1UW5x01B7-cLFJb2X0gENB5Yj7xRtW7fmmDu0kqskibdRExCWjIvFR9zBo0K5LoErOrUGlbKg6wc9jJ6_8J55wlh0WpIojdOHhEMLw3LteHyUF3d3-MonlCJP7dPV_8YiI7SHjFBzXP7habc6gjtAE2qTWQgeEOBE7Da9Iea93sg_VJ0XE2FyIJQoXoo6CsRdinbohhUW9lk2DTbQgwqRACztQMo-WKvINwgmLZvQCQgXFXfHp2iSkDkQ1B_JaJeG0oMeo_RddHTOm7hFJX32cBqPoPryfgxCpLa3BnfinRWQUfFqpa8pVELH-nmenDhS8L1dBSK-GJCyQ49oxdQerQ91QLPWKQGWgGOYITfMT7mZrEajzJ_wX5YgKHbkxLnSeyF2iikZwbaE0GZkj2wOdOKiDP_sQs3Fo-_hIwuoYJ3oUNlwbJXZIpaBlcdxmkZdDvGY5CSIATQi93gfa1FwO0QRfQa5TPoUod9RR9HunuCI3srw6OV1I2g7JEvlHe3kNXqIURNwn4i2uyri37y5945E7xiR4NCBW0zeJhha0F6WSpn21yXvAOeRP0Fo1gYnF6O5GJ8Ky-xuiFcrJiuR4o3PjxMMN0dGa6nvSCipEhqrElPIDIn81Cb4KTdeVHNxHJPN7mvZ9IxZHhynpEy_FZaU1FtGDhUqfPkMAVcyQ3c9dOL2HG7GZdMJmJX1EUpjIWSd5HguVOMkhISypnzh8asy8wVpbVKxtDRweL_ut3Q6t2SpOb4jiPSi1BFGnBLhG4YVhtUn0G5NQO-zxj5jUX2izFmuimOx65l5zl3Q7Ek8x2Um_pY3DmFAF2E1K_Ocr-Td4V9zyoWThf8g2hg47jaW5tA4_o5pIJb3UPjcFKNeOAZn3px0yJbOLQui_f89pi-tDerafX0GNxPt7FCSIr_v8Q6DrI_0QrNKLGNPfXx5VVSto9Q1Hyphh4A46n4HrOLfNhfrp9ESKyTx94i39LfwLewWluf4WEuNyG9eGmihaaUUjRqlP7PehIM5RTmYCMkkAOQepWLnSg1Vc0AoebJG_evpMS2o0QXgP9C01C-HgixpVfJ7cBPeKs9SKXtW6IT4Nw4gp0pliFMqIbeSK6MQO7aMdFq_nWa24IlyFpSlVi513sc1rNxcGpFDxEoStjMqnQCZoKVRcxO0CGNAjE_75OamQo2bqx0F1FfKGwazQEhEF-0RILPQJvYSO8iIz5_1gmgwbwaqUSNwdtabyn6gJZg1vhRzNn9eeL3TpO9XyBFRDV8sRlIubdLtnCKsy-lCi1jsYOgrW0hJkWFopoRAN5CKJhMTBc1CHvbQM9VVbtlqzQ4nH03PT4wsRtyOprpKvR1cwYcMtn4f2oWpjp1H8VY0MlC8tfY5wCooG9U4NT1p4uMzwSa7YzKBOnrELVwS5oqkqeXmZ4beCTTT6oTJLzSU9_lZ7ElSOhtagIosZbhnL3mktV2rzljGYrFxSGKnf5RKtT892V2zDZQFtO0GzmLaIrWEYe9MmCv9rWnfZWtWktktDLW0rz3qZISO6v8sMxDJh3IMemjPu6fKuJeilPcpNglS0n9Y_JlnDcGav7fEQ1DJRtFVatYcNBRFiWBmZxuyJ0EVUH9yy5g9TSalAgifYVputFZF58A8tapff9Q-OI-UKYQGjYHC8Zs1pvZ_xQZf50pAtjF_60A4MkTpsENLasdHy9Efa3eWWfrR75RMxkwnACDFAYDtWbR_tJUnNPOs-mGrMGRSZGFrVjXQksaPTTgTs7AMOCpeaWqfAHWk5aSRIeG60HammCiKhhyeeA0bjNvBOSaaOENB-VNNjRSlKWkjX2iA8wfvc-0XlMzS63-8ueseKJNSoLUUGoaN9yMr8t9DqvV8mCy_TcJoIcx_v4GQ8AVyGZ9NDjzAxVHd0QpfHQv_ltElTFFhzOuIRekMG3xGIlUFeELDPWfvgWzvz1HsSmks_-hDHSlqE5PRAuyyrSCTtWuFLiiY-B0uDhoYPsMbFewIeg5DhlyiyURMWWsBrf93JgSGm1byJJsCE3Z0r53gtxHh2Gy3IjwgdRp1E8Vo5QtoMPYOY8MBe4nQGco9rgi4PpfXn9pH90xHA-hgbXOUKiOtDsCctMN5fmXXj6p1asNAtO6n54VBAYNBCtmB4Mfhoq6KnyGwminqgmYK39n3ljdVwiIOUgzbPuBXMoSY0eO1Zf707Khn3qVkdevaxaxQH7ZhWdBavNop2Ez4ta8cP80Ken6XtwaQO6SobSSAzOIQDxEPotoDxGUcNVyGfQYFlaieZrf3PqKgkLKFvFHtWh1M5uidtP8DNSf0eWFpk7CGt0K-IdAlDzDW34iJ8Xrk1NbPpfvehulGhKQRNj5bBeKZ8OvFyZNkpjmXfblMinmH9PHe6iMRJrvEeDExZELoWDtFjWoyS3p64y0X9aDh0PS8gUbFJXzwpdYVQO6n3rb3XrzP0vFPUqqjknnbLGwbATzyYlmZI4KWSSDEO2q7XQ3vIhqkoJrH1uaAftSV74vfG6Q1RlDR2SR0SaUpNQws4p4knf8WkdrFQ9FT3G5O3Hemo_-E3JtvWE-vNmKxc4k_kBO6v_usxqV20b2rpXZUi3TlCCjIuJGDZkrBD231qT-Dbx2O5uf56P-dLDIteQZBhtaPWF9ZRB7ZclrqEoVCI1hXZCaibOFMEB63l8vsdt7YLwg5tjdBxQ90UUnld5S422GmcRAWZl9d2XxQY33GyiBMurLqMMJfs5HqCdxBTKTtlKEVLS1AKhRb5MTdWog94Q_3nt9mhE3GX6ifFuCJCtWoMcyWnU35q8EDsHpQKrIwzDnXCDzUdqH2HXBnr6CsFuKm7hiTB-PNO-KWFWN1oJMw5dDq1jTTRUJ8sZ0Jf40phwF59RntO9ZCPcx_SX7QVi-lGc6tW1IjSDZNyMOftAIN9Cr4FsUhO4CXcCTI_Tm2JpD7mnJlm7AamAE-DpGq8i55EXKrj673lQsv9RLKBROXyZLY_bc8trVFoi21SOpksNS1po35Szx0yR77GaXN1awv6tkuUSC0m9jA8mDutU2qhQg-AIFxUdqpWL284HgSc89pRuIW5l7j1NEZEFRl8fTO1bmQssFx0wfMiaUNRi6enwJD8mKCkBqAJ8zBRujYKSgy34jDGWsmUckQlqvkkaI8VFlMyTeRmdV3rL9qZL9ogKloHIpj47VfFuen8W3EiVsT9U8X5N2a3o6yoIUhLNAivm91wGcoCmxN_s7sftHuVQr3Zrc7IcLNb-4jhZnfBWasPDypVdqMcqdDz80kNuyk0KQzt3vqQMzTHq3vifWOU49D69hiMf--YnSX3q9XrKWnfUtZqXcQpRK0pi_e8ukiRx7B4xpFSOrb2XrHGcn8LteO1a9skCRGDXOmsMHzGw27unij6Dj5o66mfefIO13Jg5OAoGD-qwYOwIE2556HloRS0MN61vx9kPYfWfLCXFMuieZ_IVGwZNXCr2Ztqg-CkEBavPOLfevQM10w6Ma34JDQAoih7PbHWN6QnCoh352sKhUxjvUJsq-dJTtP3POTdu2MY1CqmZV-dV0HHb61SJG20wnt6OnXTJ7xxjWFxe73cY9L5QKPUk6Edcw_1xKbnFXkuGs_JWCZ1QhUuh8hJopqaOnJ9i6ezyDs4yik5dXtOgvPqyVCT6FbH8dalrgkXqaVv-OR0QoZQJNPxO3tFj_tKSjJt52n5a1DIK67L47Uo3vnIxfJGJGGNgczXZ07fPvBPS42RChFgtKTvkZxVPp8ymmQOjhYKqCXNa7sfR4QRQZ-QS0RbjuqMSV4NlYpgGN9rO9R1eCt_mFmUz1IbUYVrt57ISt0L-pg3bjBKJRwmgBmfsGrQcnbkv_FIaDEsY9QJP32qbdT-5shaqCVd4tIGjEPgNa0_MyRamYINg9fS48abMrRL5hXxnvVBPS3IzpFArYzeeh9toXVheJ0U0GmAqq3SSVVFlVOlYPVvq3YxxUSg1NtejJgqZBYzcAfiZgZXm-JTi95Ja9gwH0Imi4r9t_CB_ENUqvm6cH9L510xzFkpQ44zqwdmmNrxGZ0CjunCh4shBgMSooKZu2c6i3bjCdKtpbBJBOFnKyZHggmP7iYxrkYLhFVI_Lnmn7KMo5HA6eqBJm1hWjLU6RADYi9RnDfVeITcnLZFrnVTFxvVXduneusiHtB2C8bgDB_vAPSoFa-iFUnUhXbITwo3bEuViFPE-o_LvmGr1iG1fIhou5rVj1ywPulGETtufxX1YFeVKHJ2qNlXnymkcqoovgGsTfbB3Q6uAzVMbdJzmLXE8o-IJcsxFkhD7l3HFJaE0pQh1HqZ9MxP7Dbig8xEM92wXdf-KnbRvGvfAJZugoP0ETiK3UnNTRtZnbT927Vfpsd_UuNyue3DAcFavIL8kmXR2kzUNq4EAcJB2ziQTd63uxcq1_JHYi6YMPWuq_tJQdAQHwhV5Br2kcqMToRFtKyuzxuTHNLZlvBh47W-s3DrSUvIEa6kVunAhOJRi2Zxa-cDBmdU1paqo5K1gB4s_e6hTbWoTbgk3ROiayVIQDtJ2p0mNUWkSZ3UapdEgGlxdYedNq-CWCNrqT5dbdpcBgPFqK6mJlAobKDBzlTzYhupwxDIkG8m3iM0wvBkpyyCnD68zjhaWmaQ8UeMMOSPq_2ggsZXWlglr7Z6IhnCrjU_PVLMqwWkJBTFRw1GRwXoqetMFknMbOGuGJOoZVBMOiEftQszkJXqQfUfmYP2RagwKAyydq9Jaq-eaYfxQfxBKPiGmrkHFALcddJVvVMdMmReG5gGiGhiMqjAEbkwRJQKV-SUXLXHFqJvm9r4D-z8kQClkfzqO_lIh4iKnPj3Dy3R86e12ZGICAxhDWSgbqZBi9oypfiOn67W03JEYTfKt44N8DXKsEcdfGlaZJA0xTGkpIqa7i4gaY2E-YoWdtQbxMXDafPaK6Z6w9ZcR9B2IaKQ-gi3UF-j-kH_ffl7CjVSa8x61JyeXEX-3ruccFn8zWRyq2sDUQ0kJDHWVe01JCtjcNZNYjX3paae95vEUC5V4R8FCCWtXlzkbdP6yE1ij65FtiC4dyfhyOKo16f8SiRA3bchhlEgDfx9ik3u2Ez1SQ3tryS4LH0YYWQrMpSw0NGfhkA458i4wIwk58365KnSUNDd-EYGtvvh7ClPwlelkeHeR3tjDR1LpdcnK6pTlBmjXGrjhcKXj7bLtzblvqJ6dzCMKJKhZQBicWqVTfvP43YrEHP8WJr7cIVDA9XUnebznCp-6jqi4GUdKsGkrSQ3rP1y5PVRNUIhd9hAJpqhiFWryvAL1WdQgaMElkoKXqpULZv7eHcimV-8SycTA9Uby7D9UgcplpzyDz3C0YEIX-or0NmpczdaUVHIPu2X6VQOX3RCBaJBzucoKl1xI7kJ_Ka9VrJ9LKfnEKa81MOn3QXKEs4d-kE9SyltPU1E3XWpqpvFF-1gUcMmVEtNbfosZKl2CjyWUX3ct5dNM_PNpbKgk4BkDPfktIgLkbtDzmkTmpmdOnrJ-DcqCkTQ9OEgSCouV63Ge7qiBdShBXgqUUtq56JOHWjg5CSLo5bFxdWTfngdFJEWf7hy9xMvDHZwWwsPjEVUPzTxjH_tWk-uKDaiEH-BRle_idr111I7lx7kNnWVZJ-_H8Li0QsIyvmNG00Tyc1Yw3aY8XP3BvQ5Fchnr5YnnQQj1jFeCFQH1asPoVIyqFlpcmlapopXc-qTeCEMJkNbYBBO3NoXCjjjVNTCOAmJRbIMOB9TsXh_lCDRrhM7qIFKRiZ5ICxYaEiWOOLWSa2Pa4G3CSbsvdYTKORpqXdfPSCNANlH5_dIBBj1S5SVFrGzmIyFLGe8CPdZRehqSD1ZGlLPjkUwRqrHVi-rbOXBXjYkixpQcElNR6K03EA53MUT7oQcOtu7rrUnnCCmSk6S4dNTOFbM8dxzsafo9HnT4QFmjMLOfWHGq061OjIBQsBFxUb0qavdh-HUU4245ZUzYpjq_2mpGJukQ61QExW9qU0Qt9j0cVdStbDKRO2oAy1JMt4DdNd1MahYp6rHDxIZn46qTm3JJmpeSAvHgqzV3oWeKTrUPyL2vXOEDWo6WLZw8PxdROzAr0HHbhpmUNGOVmnqu8y4Se1eoSF5040SCYGvb4z7oIaqpAmtHlGQ9eQ4yPc2v1K5YQxKzM74unZj_De8K1qXkEk4Ma7k_H_Gcw66nH_EMzTh4z_Fc9vc5DOeY8eL47LXuvGMeKD0ifkHpcX9xDNOOetoH2KRCVNr45nqmNo61RrITT2h2IcOc3yX1re2wMqaWps4_dPJhLqJjw9uXFsHzSmb6mDpCXLFP6DbAqIMI79vORlqZJwU1g_Xi6b91DYq13v32DCDXft0uXq0vVqE0OoDSqPU3YNqyBsmn5tUj17FBiQtHhSdF2AmPLWcaKK64zCL2qKopTqKonUvtdjloc1Ayg9qclBRtHOMaMSade2cB0hj8RU19dNTcsVGFGqvl7tjtbE2GJ-61fPI93HVFPFPjThhVCJQ0Z0QIrcEUmiUElnHUGvUPqbaK7_jmOyqHZJ165HOhk6E9Mc38Mfq4ydBsIFyzl3lUL20OlM6uSzcQNJBAhU4mDpQ9InevcQua8NPxBy1UG2VFGnP7RBTK-yppxnwxupBTFmd4lB0pdxQItCe6J2IxNKyidZDPnWjQ6ISJNCznnJwjygM7WZmHSvLcJG68iPFFOdZFpp76IN4hxbPa6EYBJ33iurYJ4YQB1dXoLRm0p441X7evm91DXodsiPM9BjojsAviCvJXh3zOE0Kb2sZvzEfDotPBktQ1a0k3RToxNe8EJXXQ1dh6Gy3x1Ch0LUxd7Rqmj81uoWpj-9gqol1x-XqENF353zhPkgZJq6qN8InYkS_-a-wio5jEB1JTXwB-hKr_HKJPjGR6PRfyHnU74dQxCWXRrJO1Ew5dioA-SAu-aWRqANojI_EPVX68gYyVTvPFIUP-7EvyaCNkw5wYGvwQ2LYsy9voMuXPgdk6awlFUwJdrUZOnyqtXrGyxuIlo1PIaV77DIzWy2kHWuNWsX_61Ry5W6qjntLSRCFTQOj_Y7atK9fUMi91KZjNWhtNbYW6TVmuGn3llFQQxzRzm-TYVAAYgppxz1TUNdtOYQFCNQ4dOajqAXj_lHQkg4E2bUJFdSbHtSw4HNazFPR4Vo0PBKOf2nRFPWq07SdSNT47K4jsAQd0xh1ppRx0CJXpVK66mJ2OgibtbpQUDAQCcZAT5PRGpcedhOpjFsEP3gbde92T21QfB2nJeTbq51uQ7HOL-gAkLZmGlG3EqWjocQPuUMuRojwtmd4iGZr_bMQkhR5Tw7rGAcZicavGF9UqnwABTC7SYBRMc9iRLWnwH_r9H5Bvm21FzQYRhvcTKBOYiBSsvbwif9wxwDbkSjOauzDxOPO9ACKMvpZajeOFe051ULKYOM_JrWfcqBDjkpIVGPX0xN0cMpVnME9rIoJ3ookZJ-aAXu7d47axAAPnGvUUeuhPhkPqTP-Hb-t08sUAP5MD1OQVe3lbsQQbnh5tU8WPQegyChACQwFpkp3pxRTNw3ZD23A_p_O1mjotAjFYAwt8mRUzO7q4UAUafGHO41aoD0fg3aXkYkxHc4MEzGtLjgEotOJ_qwzhgeZvbQsDefpAOj5pM25R6ipac1CEiRhheSZdQpmeglm9fxrB-ybagLHDqvPcaCKFJeZ4NY5sQXNTC1TEyuo7YlbZkZRCCF3p6YAZjN-Wc7i5Ls8ddQK4NTkr_fOWWdVs5KcMlQlteIhZ3RWmaJMJhJc5eccbNTOTdXDE7DgWFyCDNrr-EwnUda0ub2LFuX2dwMzYqm5Y6dPa8Cm30CX9mIQNaQ6rMTcVOoiv6Bz5v6G98ec48gQIgWnn9Q-tqEFLiKcHG484-vRLZHyqliisg4dOtFn18S8sb9EV2g6Zj-5VPTy0fI9hc-rcOgZCRuB2KREkdBB-y6ZOp1QQOJwVGSKXusgOsNLzYZiPKwSuEv486MgF67rQ1YVnefPqHJlFCoy9aHWCES3Kqu2eo4ahPUQJkbB6zBdKLhMf35SSFeV9ZimrUydOs-tZ4rvnyj-RwDfFLpXlXUK7kbsb5xWhJm2sTaaJpB7CtYbpzdEo-vEiNbLFPHpxqmarWtXJTvwZFZviU5eOrWp4KyDnlqg8zTqA5zMfIMbm2JHn4tZ4dWP8IRyVPuTNrlxt1g7HXfS0owOzTs9c0K2c6Bh1TEHv6ECdVxaOyaMkDq71LY05EF1NlO82C6FoQIYNO3t67gSSUHqY0tGj_fBGiEktR0ShTgN7l_nYNRdsdQ0CrmjD5mX1nSan5lw_KUqi6M6JnWcVZ39U2sWFhciWBB1OZSzTRXPkIQWNnR4pU48D2wKuWs-tM4xf6cikWkNH81kUWZqvyckdOhhBmmTy8BIGR0BwxUHdZChY44OV8igNKqmHg1T4QE1P6HC0eSf1uv60ip0hChgdSIfSRmcw_tTO5OeiKJCp2PuyctBMRSN33Nj3WXJgc5rWypYzSq3H6pXSS1UbVU_W9GaulPTr46dU-GdDpBqFYrRUEPvydpCYkS-AepEckw63q_DJ0NbwzlgUvVAAiT8RvQ2fBN1f6AoiCX8qhwhIvfD1hFtaufjtTaOf15d1gblB9fj77nurQ2bg_cQgekZOcgH7dQ2nRxMGVbQeqzSaxYiASMjA9yTHv1B9BBRaEcd3mB-VeOQf_Ay90NA6zyz2oBauz1qBKv2c5HvHmGpU9P-CgIYM1JOvAv3mQW3ljm5V21VEOIK7Ek2_2QtHINThC70FI81_dLxce2Xr64GOq_FLL_9LWg3Dm4tu5FzC1qUYPvQveUWtIrJq7eg3Vo2CZ6-zs8TZZgaalz_rfs3En-DkJFhbpYngrxOs1xSEB9cKrgE8H8AYYL20A==', 'echoprint_version': 4.12, 'synchstring': 'eJxdWgmW3SAMu0qOEBuz3f9ixZJM_vR12mYSAniTZRP3t79Pe-zt9nhvjz_xjKefP_v833Q9zt12_u5nnr-Wb7RzO_LSz-U6I1zPc45zO5_G-XdibGAK93ODrzoeDzzq533ez5nOZkwbOBPNx86ts_p64iw7Hz8_58Jws-WvdmbBnXP_jD_Xfl61x_pjO4d5z5XPyHOdA87aDa-fV84uzoCz-4bJsXXntIGFBlaceZHLRV1s7MHy3byDVbil3EzHNiLnPPMbBnOrOfnCnA7Rjvo2Rr6YamLzK1_hgDBNdX6ORCkLxp9H1lJHO6c8vzkHrlRVrjDyTsp9tAm5z0sdGj2PcmXDgKuAyKUc14Y5edM57MWWG9baeAQ1p0BcCAo7G7AuZZjXJEPSfFsqlaeVJnYbmBmqzTlXydoxM6ei0DT7oB9aaNZUALRs8MWVTnQUMdMUTh1TzauWXljatQq1YZSrYUXHzY3rXnoYuuBWUycUAWrJH_hXijyxPwguXzg-bUOeSUU0LEN_o2mwPhaUr7y4gPUYDLkUNEG3ZnRhB-0O33rV4SQZZeeuwbk3AwybpZVsluIz6gySHD9M4c8iJyJzTMMPpe8ADARuQoNn1J7fYWbL_WTkTV56bnZhj2dVf6YcxxNeUrPYYQeK-IcDPX-W9j3Taks-nhMz0uhlC07nOcRmRTvc0EPxSWc_us4XEecGKIkDBB0_DNGGaEQYKZKgxHMdxB3OwwC2xCP6QoPZP5ONvIhXwdem4qzRjwAQ6dQb4MLY7nKFfNRrfJS2TcZqCHQ6mr9ye2tytxbyjRR__QQZp_Xcya7QmnLK815s6HuXI0T5NEA18HYqpkvxhimPShKQV4EhkJa4N2AB6Jc7FvoyBl-FmOCw5mgEZgJqTXauA8LHK9xtjDXYIxBowe0cX3y1Vm52YFq-hV_PWzlVfOpu5UZ5jYuA6s9gI0ztyj9NGK-0A-nTDIhA6kNYsWs8zNZgsy5XSRGReHzXkMpDmgNRJu99a2sQy2btokkxdGYFfIdiQhvPXUB_FrVNeLUN_drad58JbyEsYA_Dpgzpmnt0Bh8epUaIek3rMAQJa9wd19HGIZZD9Zp_KEaVezpMyOy2yjP6TyqyyjpwuZsc4xUETkUFJSdBoN_n3F55igmuf9IwCJlZlI2vwyDPMzHluwwCGu9VBrSo5ItU5EA8ugQTpQP8jnUTRsfnHg77ZUQQU5ie4OfE9l54Qih7E_yG9BkPpQy8un-SeRMB8lAiMgDoURpEEmDsUofwIn3xATQynTa8MqR1aMUWoLgpz4uLbCEeWZsDvi6_YTpeUiuRhEFroHVJBJHuLLi4wx1D9KQzXSBjFvNpyA1p7SVz8t1QYjv_Zk4ZTCWv0lDeIjw_KUUSVK8cDIHoeo7IMbGOQEIyx0WTD2I_9jKH5nOss6mdJVrbYR--khPDzIBdZlxkR3g4yXU65bO4IKP0yDYyxMZ848Vs57-V-fN48nJuFYk6yL0HHSJDETqcKTI4c4p8bHFe9l40HnAFgUGRAHX2UvfbMHs3vrcpqoGbQDCy-SFDmD-0_h4g88kvMV3ICOZk_7lCyyjtoPVSYQZFQ5Cs0gxMhlQ_eS32gNRAQgHk7k9lXGgsFb9zV7t2mv4_SChgs2XCIULUVLliQBBrSTssU8ndt6H8YGkSKH5af0jhIiB9UoK8TTLMzQMXJ9xsp3hHcyt1NZ_OoskAm5PVlG7ASgjCKpbIhVhzTW1S6rHQWq6_TT6Q05IXyCgGKGn6zZ__X0zyQx_uuiNzWRjUxoebmqVwuRu788DFoR0wuHS6FPhBys_fVRw6o0m_MIZyFgV4u5tIvTtLw46wOFUpd2Z8uhgFFPHsxiSf1B8MzwYXWq-CNDQA3LT2bu-EBAvGgPttqYhD5s91lwgOrl2KJNy-o36RRia4bkgoF2SVFjh2aNddT6qaloIkzJFj0f6TGqg_gQBojGBjljVoBanCWRiSCqbjmbYgzj4vzWaV44DRUcF85anlOp5MJ9gbYa4xKACFXfr6NBMS727bBOGAqs5S3TRzEOWze7C1vFVYx6McY64WRBcos6ro1Yxo8D8DfSR_WxmyNN2Qzo2ujMKjEVsf5HQ6g1gfNEW4nDAyKXCwOGLabmAYgO0t4ZAtnVqgUQYKM2QyJHqmssV5gCr2ECuBd6RvKKQC3hiVBc30JIXpSx0J9ldYETpTJ0nPc2txsKXl3Gtau9wFJRU7OUjPSywjgflM3fuH5ozLUBXIUjD3bSF1c62ofgB5JREac6AmYF9jik4oXagRspkmiQtNXRcrDPSXIEEmitKFdjVU4anUyYaTYQv9MjyYECOMuYAuuGF1AyHZSn1GlgjkY81BFjuEKr14rDIhcycLVudd6-W6gsNZnSNpnKVptRCC_bB0LzrweyGbBLYaJ3ArtnTg-5xW8Br3MUGLbtJYldtbrQnER2OYI4-1r1Ig6QiWho2vLwi2Keei-9Skk8jTcif9kaFANZdK38X0OYdUlOyjUJ6thzd305Aoh9qAkzULhq2JyJmwDAYELDmIXgWbCx64Z2X-M8msvAJzq-cyy45M1F-S7QoH92KIhcnjJoRKA9CdseQHeBjZwSJn6YQ2c0V9OfnDolgTMRl0FQTW1LWZgD3OJ5BmBRECvIaE_KafLniWLSbBs8wOkqReRkDd1AipplamiVK9r0q3JsYfCmbAbZVzkXGBq1kQhgjtxgQFwEC3xIVvlklFXjuJtIp-lOYkrIqSgoRWxgGfZxED_FDONYXmcbJXoTbTE1RzzIo42GdW_y19alX8X_ogcwXjLf8ZGo2HHbn7pSlp_e4KW1dDjzx9E98Yl5uATGQmXV3F81lSgWexnUJnRfEOfNvqJ5oSgiutoTDrxEEvzkJJnVn-IxmoeQA3LD2ljib4Yt5jm_Myto8QKkIQL5XHla7bB4DV_S8WRSBu5TSmQIqCiKfJK4rOQqxLSwct0VRWZ3WUHWpMPWnWRmdh-czFN1cyNnqV4U1ln0BJ2OXzMir2KvCkqJm9l4fpRVdoW6lryRTFXbcKfM3DIq-gfokvFAcVVCxlDDr0ICoVnHQJJKOy3jF1adfPY4GYaTGVxutqQwW0za-H2mVHJ2_8Oq_2MCunwokFQfUqw5D_FCw0RSsPNGgU4WgjzlBHNICaRiXzPQMivkzBJh-wuKJU0EmQ27H7YJ25IwpknY1f0PerRlNNb66-dn--dWc96Yog_WMTAMLFVZEw47o6CK6gnWWVrk02ZiErsdQdoAn-TGUbHeIZfR8vNW69D8rXG8kMMsBUybOeWyFuxjt7-cUFjWz-IE8vytyr5JJLL7HayIxpNDRIxm5qTFQhqBIP-MY0Rfxf0gAUZKbZOtWPEIWjzQphbrj6l0PqBWNBHpU466lS4AILqzeFxywiDmRP_N_0GSqHW6wDDjDyweOIph2WY7fnFtlGTInCMZIUwH4wgKmM8dQxZJk4A2z6EzcUXQIsqYICbWGK2lNIiaZCgxUXTMitOz38_Ld41rKo5p9zFpZATnfi5OzLTFVJGy3FkalKXrh2Zv3U5qvwnZt7AV5E8UBnx2CoatCRWR2zDADwMrY2AISiRsbkLTKF2tJVjAhx0eRbl83ItOVXZPKL9t08gvJgibFJCNVVVDlmzM23l04vcBRgxas3WWfLMJpfd6GJPzrPoEd1MvVkluHYUWit_DjfYWfyNrWcHjzgoIDDOUo4AN9KNQ7V5s9iPnZmhvWQx4l6pcwvzUGxCIfsE2-letXfiyXQRp0mlFr0mkkXVmNsk1dNiGxixzyoIWEC4G0tt2S-ruDxxrfGPYmD-_P8c0E94GCj6cwPefolQTUluSlPZ7svdHTwqMRcXyVtrF912E7eJxdg1N4PAnqVJJ3s6iVNdZFw1KSxK6foBH4Iq_LTAxyz005Mz2SURbmFrG2IeDdYqVetBV645Q9hYnWbyqVTdHCDYKy9BDX2zx-w5sEu3izwwqpwwxHFigmicsfQMd1ief0-zHn0ZR39PaiweBTyqDIEyG6WXTzOFCRVOc5-_3upQFOfXIewrdoECFYghjMEG8VaVY09_fPRyqBNzYBNOmx1M6rmRFOTfYJWrQ7JpHZE8LMQM5bxOg4H6LJ5z344T92bsoDROTH_qBNhVab988fqrHcxRqSAye7ydUZ_1Z9-S0Mvo0DpgVUCjwLVEiJ5V47kyUt6azVf1AIVfVildJFcgNdHuVvcfFw5Vm0g4_c1ppMWpYWGarMLYVwKYgv6LedNgkFFBzegOr_EDoWYhepMnrAUx7q1hpirK0qoiOJSqwreqLgtSCKM8EuMRe4mXgd_GFWJmACMkhk7xksfd-jmyxrFGN2eWt_qyMgXdF5k5aegzIlaQcKPrLtFnE0EDp8HBKHndhg9nttX32QIS8BetQkr0ypkEFy7YIojx1WheGTISuOWCbsezdpC6V1nQJqmP9WbiPunKSCKyG3hS31Apd6Riqv4uVeVkxfxMQ0Q7aYcTUkzNF7singV8tRqtV4LfWvWnmsfxfXiFiLVb7_i_A5cd3BVQ2yaqDGr__tVRDztz9U3U_z8_X8rf0lo1UftrlDvfPN_b3uhy_PTML6mrXF-Rf1mLY1xbGmzzjCrV77vTJWsvutvL_FUWvkOC779cL64b7ef_ZZUX-U5nk8rn5PVrHXKNZ5fnX-r9T9vf9qtorVW_ark-E-affsJn2xVA3y2-KAp_mi78L7eo17Hz2o8GWmySjz1nWH51m3T_jpOaPPsd9VrBdH7x1HiuhCm4RHttz7a93-doT6l_IqZz0xKh2xK2Mck-129-JX96uxXn1_0lFY-6_DAY7Eka-DqOhM1MXVU20sGJ665pAXlseyo59aDqCzCjsIenyuqpKxGYdXCOpxpmH2z-Dedoa4SegrHVMoZyhovRl92EXawy7qy-CHjiDoEsalckF3yxLaF01x-yaWCiz5tqj3ILPk9Uk6JLkjthMdQKeo04t1-b2wwv27ohWwPWVYFp5TKGXiIhdZKRw5TATDQccQHafV97bqnDyEN-yTHGDjxbEX-iar8sDALStD3McnicKCiFqeE9i8xDtZhwbvw1L1z8p5aDxb_k_yTnUvoj3GxYUdTN9Vcfsuf11jBtaJA_ARKhwedXzomx47qP1XPcKKm5VE-P7vq_wCV75bF', 'synch_version': 1.0, 'rhythmstring': 'eJyNW4lxJDcMTGVCIME__8SMfji70p1drrJK8j4cEk-j0eDVWmI8LZ799N2eOp86zhNlPTVfrPzdnzPyz_pEy0_U89Q1nlnyz3y51-csv7P9pfw7sNB4VuRbnW_N88z8q4Q_uJ9Rno7113Om1sXjIxce-budJ3_p2_lWrKfPZ1Z9KPe4cpHZnpUf7_ln6dxi7f3Z-Ws1bOv4YX08p2q_2Cg-i7_5yPyZ8azcSO3YSFphDP5Pz4dULTC2PpFvRP5vzYfmYaa-jz3m83qTYYJPn_7mnlgHf0bLb-eZd_s67NBikYcNPjf_qsV7a_M5Wx_Mp8PiPjDfbDYmvpTf7Xxy2ig90mXPsfjla7QedGQvz0kD7A3rR8PiNHWN_OKmk7j-hgXxa_II53zOlX_mK3toXVis65cPveYzjk2fL5VDC87ydXB80tvjwW-Y1GgIjNl8sknXBz97ZH0EZb62F3aAJ8PndiXNN2kd7B6PzCXSrYFNRPMnKvY3tJeMUdpryzTjp5tbpZkjY8ZHgasR1uvbz7nWxNbyLx4Uzn7TxcfiejYWd3EtvbDX_BKcMBlL_FWcKdfRGZt5lMJH_vAz9-FQyMXzEfnB_OPc3LnG7q-va2XU5FLwWcbecT4jHvC5dMDYDv6C9WSVxa9hle6M5wGXfjL7gwe976034Wa6Kne5mA324Mcw2mAsZVw4jOD84gRIp8LNW2HsiMYHqg_OE00jUBA_aOV0YK4ZQ-mbQUNwg_3Wk3EawJs8Xn4GJkyDRGcSrxt1DI-h6Mj9w_ql3rCCP2mzNHdcJJOzOtOpZnhNhemhSeEzHBJ2afJRwaYq9uZ4zL-6HliPHNX1Hqw9h6Iy7bANFokSsDs2f9PoF2Jt5ssNqQzVPIkCmZjVtM-fsXyYmsJg4gQ34AjAIY1aMPoQUr3RPIQ-jmYE3XhxP88yimGt89l7vaGMemJ4BtgNOhKvAPJdHtLVwJ6bKu395ZwT0AWNdPyVfAIDNx8Gh-eJmOE4mZ66L5YepMRUyPHYncfpjucuUCea10Gnw7kFf-YSCIC045K58nxdb6ZFN-vLT0t2vIHgSv-3olgwXgfSsOktGAphNoVIWde2qiDDiGCydbL0Bk_S6MOsLwxQQwiRZ-ixg1CHCrk7EaDmS7nCCibg0CZABuC6XHY1uU21FDk6PshEzMCDEX8A4BAkIeI2jUs7V58fgNNcbRE8sDEjGSbM79EU-QgEeG7xAhkyF_vL5VCm8KVMQzABpDhQJxT2d7k8KOpWgttmPQ8YpQtE5hL4oDA0J0Yc7hOZmC9HuGYQOBueOViAg6UvsxYURgClzwI4F3lBhiNiCBgbZCQoraGlcjuEnbQVS_BB5K7-w1WwKVJDrgri1tRGcw9pE_sJGZwuRSikVZABoVgNYnpU4m4theEZ1RCR_w-3IvcHK2WSNr4RgPBO0J_EsKOAQnCEIOlffOQEL6qLsPQ6JC7YaROlOc5wZ69TborcFPsG50S8XargNEDEXZaXPyAgk7UfpStYDBnySytNElN9C66chu1OQMiUQzLkh_BwRGcBlgnKh2B88-wbFtoCBmBGun-JZODgsEfaEk8a5aUr2NhyySyFDifmH-DUkYNJKpoOMLyQ6kwhUAfZI_fXuuwV-XLXXusSIWI1AtAKkbBiLgEgCO1zKjnwftfR0zkINKRId6ChDs4mTMvTLqPzVGw5_siFm6DiRwhe_-Vm_4g_cZLfATg-ASgk2rJJrjC0SdKrxjIFnyCB5nyZAOsfGIqzYqoUAlIu5aosqaJhk8tFr6wJ3691dhEKN7NSEDShM5EKtkbhIPE04c0vbme7CxhqcWPkRJ59MTbyXF0QTF7PIIJTh-oV0a6wkIL6VZ1TbDHtAWcN5TUgI7_EgLi0KLeY8ZaOmqI-IC3YBast64yAvqjT4h6GmBqCE-4Cgesq_Ix8cbh1LiBdljLdExRWdCLrVFiP9QJAwmuuiaBEHKWxtthV4w5zc1gMsWgAWwJfPkJlergMd0YvuDZMjpUGQzbIac6HAymUVXyUPJukztQVRQr7DuPuUbtWyP3QHgqvmINDPUEnHgOjmMBFH0dQNKG13aOArmSQRUVmqelZBFy8nw4C2QXf4P6R4FuFbrEmdL08hL1oUXHEUo1BqsBI0ELWelTRIvMjH7SUQdHVO04VXgBXYbyIRR15nxEVZrP5pULvRL50XVtlBvpV0JAxhCctEhqCjLNuiNWmORMZseRUKQQI8Heaj0CjBqap8uVagzl6hEpAMeAULUF2txVSlXBDWsLt6slpuK5WYsux4Qorxx5BfVuvXxlygNZPm6DujBTI60yF2bm0g3IFHLJ8lNudV_WvzJrhXmoqQMleFQN9a-vDuNr4wCiumN1Mi-Ek06atmU4VNnFMMcHQzFf2nADHdnvDKqrh_nE4xxGbRYQFVSEtsa11FHJOwIjwKZaOSBLUfCa1EJtgujr7iJjyO04GaF7cARlnI04Wlc7IBx0xIDj1EGLgjKp6i931ITYlWoy-lEUuXHa6AICUI08O_tkJ4m2Liemh-wijulrs-YVDjR-YjDEi0VC8jt_xyu6g_IjXpt7vd7weqQrlK1oZccDwCZef9huM6hEY7Q8YjV9g9EfMYreTeXYsu1k0CCRtljtUPNi3i6ipBnayS9a8o29OcXNSBdbNQt5-vQtPrEttKFoNIhW4jyzjNvXS17QDAOxIsKmSZJqZ8LFEQL0LVSmX7FNhniV8qMFPDjR0TjSwrDIqrfmYo6yhIiZejbAdYngslc2ZIh4WCMrKXa3Ld6bAm62wE5MRtnikSSKS_2Er6HxFsSBaTHwHH1_HjI6t1LRYUKVtZBh2cSeLiEhx94nssERebL6jF7aCng19v0dkSV0M8yXlDDQRGCn-tt1GZdDAoYHFcntHLbiAGzlE2MAOUfWHaOJRQgDsxP6WtMyhttx9yLyOLiCQDJWNDsY0h1DILJKYBbAmIwa6dUVdIz7EpAcyzpI0dbM18YerKUKHlE3COwOUQNVhWEAac_-BcwMX8jdL_Vsch4Q_wOwx5bJX2bcXth1MBa0nZjD7GycU97oyOYOXFDH3U7lDhsEiJFJWdPM-xao2_UFHDjtSeu4vRyqyESGdRfeXLyl3DnsSpp39r64s6kO3m1uZE6B_RLdWuy0BzmsNZblS1UfgPNy-iEtjbXO_Vd5vssqGaymgCKzXQsqU7lUNp-yll43T5YMpSb17n0akSlU4Kl1uVbIKW0SYeBhWK2THMWQXM_3gM3hExZ4k_UDsJLxmbKTbc69DvI-0qqjhAnFxBcggAAdybQO8o3OaJCcWr-7QAQ1uyPpmd1Poc0wLK21mqlsFk2ADe1vd2O6SDysFC8xifdwq8Zk6DRtzZMbtmwFoPyJTrN-R2VWQz4tRYT6B3BwKf01S9r6WpP7U3vD0NqpaPXj2xua8uhpjs5sCTTzqE5tBUizThJt7WvP3z-RxJhQ8cA2LGGoHkW_whpzabwWa9dXfpoAROIpKHzi52hgNSqR6U7GXXrokvRMqqoBFonSm6lArthiLo7B9NdbxU7SWyFqXtYsbYELMUIPKjkiME6ECZJnclnrbLDTDkxTxAdaHYvEWx6R0KsV_-Xio-_Vp0l-PCOBRvlwusd19cbUtHej2O4X8I7p2UMkAlzqrbi3wjsSKzXtU16e4DAlK7qflA4E4qEm5p6OzE_kmKZrSqlxhE3kEFk3RRK3P4NSO27Ehu2gin8FmqBELBF15vMxcFAcjKISMi0vUg5GyFk-obbkUs0F1g0fchmwq1quOke9pKCdRzKClznUrdOFhD3igPcXDfv-8nWsINcXztuWuI9aAEYckhU31b0oiY1YsMcjyzr5Az4Y9WlmRD9WnbvkubncvLIDRDPNNTdxS0yClMCRsD1aiVd4HkZzI20MwWK0VkpKAosjju1kmJoVgkHOEK4WiX70lNCo9ggqZpF7XNqolFG03fUYpftKf7cYOy48kqipmS4dQIVFruYTwt85L-ahizgCaYPPbTTbWSz47KbUlx2Y7kVFfghEe8W6PsQrHndAZi8FPu8EaChuWLLED7K7TcGMZWonWnL-YZCA6JFkcPU6Nm3hmp5bVICIZwD3565Yq2LpaiYerEOhHziBsFnYJQ60ptLgjaXdREh3bcuF2ldHxqSa4-KTfG4CEyomEqYmvgnIuTgU51qr9VRH_EqhiEXEnd_8Vn5CxMhTA-UA31wdx7AwjTiNV69OsXfDAwv0J0As9fwtQgiXYgNtf9</t>
  </si>
  <si>
    <t>{'meta': {'analyzer_version': '4.0.0', 'platform': 'Linux', 'detailed_status': 'OK', 'status_code': 0, 'timestamp': 1665615795, 'analysis_time': 9.87412, 'input_process': 'libvorbisfile L+R 44100-&gt;22050'}, 'track': {'num_samples': 3989773, 'duration': 180.9421, 'sample_md5': '', 'offset_seconds': 0, 'window_seconds': 0, 'analysis_sample_rate': 22050, 'analysis_channels': 1, 'end_of_fade_in': 0.0, 'start_of_fade_out': 176.2859, 'loudness': -17.212, 'tempo': 94.993, 'tempo_confidence': 0.581, 'time_signature': 4, 'time_signature_confidence': 0.653, 'key': 1, 'key_confidence': 0.791, 'mode': 1, 'mode_confidence': 0.594, 'codestring': 'eJxVmomR5ToOBF2RCbwP_x3bzOKb2P4Rewz5JAoEgUIV2KuteW-dX_nGbmPXWr_eMuD_5v3GKd-st9zaxvxOKd-ed_Hfcb_bjr_ts1jiq7X9flyLH2of48-vbbXxrdZ3n-d87YzzrXrbOnd-fdf2RsMvlt58sZY5-XH0meGcz569zu8r_V5-OH-_Mvtef2yY6y31-3X1_vfXNf9jPwuX34fwxLfPbl8r9fTOC9_xu_Vg4u1tf7ecvNtaH_zr-t33bt3ju7OMP-_e-7bQRuP5r5Y2_nmq3MV43PXXkeyz_bGkls0m_79nHP3f5-t8Tvj3fNX0Nx54sLZdfr7veJC32x_n116xjtVb40yv51Y4oNIK_mCntZ-5ftYPnqyjlXji8orWs__yc8XWmln4_aw5T2sTa6ZP9dqwreOMOnPau_aLNXiDfZ2PQ757V8dr1PUtPlfGWby_5s5495xfXZpfsa6yAQ-FPTuxGe7tG9vQa7ih1t6weHscbLY2XOEL1wjHSRjV-eKpQy-XWWpdhS2w48Kp9XviK_zJxm9n5703TLgVQwbmzdH06O08P9hgOXMXxsYEp7INh2okcKB9sslZR2c8ccG8hEqrJWO2eFevu7B7xubZGH0QPuyw_VIL-_tYRCX28jsOm2f1wnglL9cst5tddWvPbORp6brCDc-12TFu-5ofYMN8u_cYwMmcTOw1uxa4Fw7xxhQe6MWQ7f2wHjsWHBiTRySSzsYvJ4HNB1afTKxhntZ9yuRjrXvKh5RgA8QowaSho5cyqvE2Rg7R9_Y4PrCY7nuPfnADYxOQAL-740wCmw-ST6sxv782S9abe5N8i7FBcUwd4tzfJ0c2bwHIxuXJuYhKXMh5t4O90yjvOGqyVdZf-PA799xRR3Fs7LGTTViydXGAqGRZdtR4H7-aC6MZrpi7DZFVOROSCnu2WbAHoTEwkvEwq_AK5lWfX7w_8ToWLhzOxgf21yQ_3z9EBvvFCtOKsV4klc4hLxzjpq9fYq7G_yc5z_H0RuAxTi6dw_ERBV-7nBUHfMwyD_SaM-sS-jfvB8KGAIMfsZ233fzEHoYC2uBgdxKuFxNoHXzMaTNkt66NEaQAY_GMOJsk3qBu9ADaWKRc02qLC3sB3kjFK1YA2-tSgygBvF-TTqImu6i8UIUQvnw3KMOQXYALbRUydli_DE42RrhpnvmB9eMSU9rTTL_Y80wjdpNvRHrZ1r_L83x5n8OjHznSXJ8fG9HK-JW2dv0P63fTkf8Z5If2d9OPwCKdR2E8irFBevPf5ZPG0ulluTPsGYkd7ZkkKRPTbMu_LREih4gN_t8jnvS5xs8hl7AQWm6qE8c1AzXL7AKc2k3cmIxitOdDeWVschE9QEgjGsDlVMbWOa_l7_EbRQ5MbBZoXEjpxYw7fD4Ii8cpP-Ql42RXPHK6z5tNpPouoDPrHbNJWATA6mZs9txD0lWztx_ZQRMOLs5hrEfwYJngEw54gFuxgxTGo6k8RMhcLsiY2iRg1g2_0PLt97BvtQIgc7JFwBOE6lpSDOIESx3hj1HWtk5Q8Dj1ypfMDurEEO-uX06FYDMUBYrUqKnwlwC_nBtjERYYpegcUkPEzimQZ4Z6k2os7SPqrRTkD9_23erPJ-fJbqnQS84DJ8CfsqXh8t2MSIXC1cCRpMg6g4sWSMU4GcEsrwJvgCYbGpxGORyGsd1T5EtZZCgQxONkN-6jvDNeRjCEghz2l6ApxYgAsNpTSogfazDnRo0HQyww4LR4zvs-CNpwDPgH_y4ZTsozZf5zdeuRcLi1bu0kFCUfsOf1LWXYVq8b9wcsrV_EsxRwG-_US0DuetDHcBZM8fOVo1o_2TKIQAVjnOIwgBlAgNO6hiOBB39ad3_UeSkFZKziXxKjYKGz0DsQlH8lHFmMeNg-fw0nuEAFUjyYgLuxOl2uGn2TSh0op-aNoBvIfkMSS9gFMbdErxk4mrIXWJY1TYbLsUCBMMEalxfYM7uXV5Jm0A_IikVNkmu2yWYITqg7oyXnJL9g8thD-nh6VOcLXoIDng5jYgMMExekDyQ5aEk2zCEIEixYXprjG3wE4G-oKpYJyBwO9ZBwARrnA-jzmAV1Ua-dquP54HKH26gu8C888-gKla3q6HVeNmIIlQSDtpSTUyqdCpAyazGkElON3OBpoZRwAkxggcBHAPMAkCxwAuPxBxiSOn_EcQy9HYOuAHqidbZHdOX6wg0ZeqRiV2ZJrBsahjIHvyxkOBBRxDgRt8A1MnYzDoDC6yyZ1L5qwuD2BdgbW8CiJW0onFiunlQwEIAKRESylS4CwFY4JYbiHQ6CjCzwl8IgnnZLNRmvcEkFHeLxPJcJS96UilPom9ByEjMc2FGfYDVBJH0Cu_h9BtCITADS_YCrlmgCGx8xVCjBr0U3jzZsCHwsUEfYFDRCfIT-8h4HwoHKB-CqLD_9PRUeM7cclrGagHInHWW4tVauPWVkMIWRgthMf-DXp_kdKkh6ArcE5noBIveiAq8nt8D7YlIYeqn4nDjx6O87am8feKahHn4LOzvULJRdseAS_cBnfhZ-qJBDxL3frg9-ABNKcmfc5Ep8ngXxxyeXS1CxeXzIeMQ9uBb_MRSexhy1CqmfMgbGZ6SV4e-t9Mc3EIu4nwmjC_YB3oOFjGdkq9JrFsdH_GvqFnYBrktm4ZYXMcSbvKgIpljA9iBvFG_J5QLOqLgMj9wOEGZP_uwxwWUtl2yd8Xj2VNODoWint1RkbD90xMM12Lt2SQVV40MqvWd2f6_gGF2yUxzZhXT8KeyoCbKE02KFJQkxtT1SLDd8rQfQCKGLFNjGsLWEBFWJJ7_xEwniCW0ZGOahfBRYO_xjCEtFjSmwt-QXmyHImJAILoAanl-JgAAE5s0ZqX9OTgyJTElhvSvAUf7wIWsz9sDxHoF7iHdXK7-IuOSOfZBYWKrCFUYC0CVC0cDYsGWbrAsmW3HAQLjzenqIlIsyyY74wBH2vhNJdy35YMgSGp6EQ2OGLQZBlIBswnZEJBzFDTiBNjK2xHIouF0JeNJvIVgQAF3wDMJsCzUhzPealcUINQzkQim5fPBCGFivq0fk_9vC8OkmQ84WQ-wZhrBytQQ7T_Qbogy09AjPeMI5-yCnThgFDkMModKcsO0A2KkXm2NbKGApOSRkQ0TKS8IKVhq_86QXUlSltkGO5IcsAQGakuVEklEv2PvSZGEnK2A8Kuk7Jn5Y1ZpqKLhuyhhbLYras18gg_qwRp4_HrKUlGOijp5oLgIM0mzVOdFcICDAEIOiuYAg0BTPMLZuU9iRGXDGE4nVrZ1LEnwiqshsYnNDyggED07ZTxbbYupyTI6HWNmOZzQ2oIUwoAhILY9cGa3WwgjUSRAP2HizCxVdRExJrICRax_ANkYlFXnTfltJVbHPQFrcp4Ng2QqTPGpdhl4o-m-6XOU31vc3xAKNtGaaOldO8dkXKlHr6C0MkjeQaO5Ivf0pSNly98ke_oPbqfgMtR83wBprLD-v7JM8CB0XDuzBc4jWj0QcESl12OFhLGqYxJKWyb9qJDFlnRD0F2uyTQ6Aadq-3OuH87cbl75rMbO3ZavxRrVY4aju5MRNWwjzKcai0I1KIYM5M4z5TL6hfYAI-fYFcMkxZEQIJp_Q64v8J51nIm0mTNS1idXoElkOn25h_CIjEAe020nU-mQBjF3uZLMwyBEoImVnecCLnZuwLTfCot60-Jrdh1vSZhHSp_pn_qSkeAZrIZCr32nzxW6136ElajuAEE9TdHwiLSErNolnF60IDtQJkmM8uRJRYrhQZpNZMnYcYjm9oYBBjXgkeGcsqlOsq_hKhJ3R3oATpSamz8cVKXzYnifcLVyFCYt1LREn3U4R75XXTg0dAJRmTnz9-AHh2UN1I0hcVIVxLT0WACU_iVD1ciQI9U_l2VKcEoyeG6TX7R9JLwxYi48OOmkzHDnxzrkcSaPRIcpnInXOAGgzEzc62z4EZOwLu8kDxNM2eHPalqOt8HVsKe-2VnG2J_haKyjKmjqSBtIrbcgCj7o-dkMKg8nXNdJNQQiSjLZvmFCxsLWJRKI2Waqix0jb4gUBEz2kd5rrdlQpER6wEIcw1dBunEoQqYQu8brMYjSp4FftqqTJDqAt14yKObYq4C9Z4vza8EMHGJ3FM4CTEcfTRUfCGLW2iLHEr-6g6tmkDuENAg0b5WBXXjGMwXH8YacWbJR62LmqIZ2vXd1eNLc01w3rqQK24-pEGthkP4CrK4HTZDvg16meTkQt4FDSVsOXUf0E0LKlrkKEFs9hEC07-tuYbTZEbErbwi9RKNMrkZzjyaUBW9mqbydS8ZeihsN2QniSQ2KijXSvAfKVYSNIQyOLBEhyMAd7X2OJYv37SjrXVngb3dpxX6uJqkJVqjroht01uaMebeV1cqnfhI23DdFGnApgJr1mwmLQba1zdr5bos-floEsqWS9RFG5DF-o8l3ZHkYtlXc16S_7JFQ8lFaVwPyPml3wae7eLi3UsvtA-_VvPVpPTfVhi2oqS4sfCeRda1jT6hCkbIMYdYVoMFLVdDUtIO-5wmqqIs-ohSNtL0KCRHA_DwbPiZlZQqcynrZj_eYwkfhEFYi0KroN4mEba_jKmK_TNAn5XEu0KDmOhMRZqqyWaxFLNHLX-GsRd4QXUslmPRPmFud1g7It6o4yvFLpnLAeHA_5BjXaSgOXaIPLmmo4UvZl923F3ys4kwaK2NYi-GQy5GuWXObVUQLWI5wISV7zkCtHyc2EeWRHTyG28kiu2NT17F27j0KJ1IAA5KqpnTAWw-NJurQUlO-UsbUysdJrZuv1nrySXFP2lzgnJAwO7M2JSWAdI7PkIm2867C0b20-7NyW3eQi8GhVd7PX-oHcwznNStJjzFkhLhouXMunwARB3glTz2ibgruXbKaeVPrafHTC1CPYYLyyPSbMNHgaviSmnDDRvITadjU_77JyrQRAEZo-0cy0pV4Lt3RJgRr2BaHwDQLXrIBnkeHnxaaJBIaQ6AlWEwloqyoAt5LrPlhAAzWqa4xkUidZyS23kvY157pt4L6LXnmyHErm6YS5BK_b3rK4t2kuNahzmLpdt19dW7-tTVOHAKbsGl89CtG61h5B6ZGI4qEtFiKy7xQYEFfVrcujCZmtsnu3Fnonlg2v7ZzYafYbdvbJwOb6ZCQZMqxS7M9qsCT2SmzvPo3zEigdecU4l_OPdFJhKt6E2YWyG-FXrq3ZZu_o4WGPeBSmqDhWupHrQA4VB8orbXIciTy8WrT6UujK01QmsxPpkHhZFAZQx0NM_GqJcVH3q0gyQ0tuacWzBQm5Nv2YyB3fsZeys6b0R1LKwds-oZq6FXDF1HArKJEwLMKJf0lhxrvGswZY0nPh9R4hfDh0v5PyJCcyuDKR-2bwaxpln6k9crVX-HRWjdabMsuicmMiQWiDbw3J1ch13AaGEL4-8LsKxh2l5Y2IP8QAle45eUvGjUhSzDQfuXETR3G2WTzEJmvuTVPfi-wn6nWUWepMTurYOV3vrtu49LItnN8JdyudOCSVPnsi0MbAtPkJ4Qg6DwtQMWvH04HKCGLRNa6xhs-9mzNtR5ThUGZwJp52unJ8xdvInTt2o8C7GSlhcSK3klaAI3jM3KmRf4QgifopIj25bq21g8mEPcVT08w1gmZ4YKRfD5WViti_JoDIselEGC2c0Nhx_KIS0XDSgJm5KePMmPJaxCrtE9O-TruZ-PF8ot8mCjMRkf4Zhd0KV_XeD3dsdJCFY_77gwJvx6drRDaqA0kYdzJnbhGndz03E9Zdwo1i5H2L5UZagyNQUj6Q-y_cjB1JuJkGk9d1sstMjAivYrX1TGa0YYID8DKg5n5_1iErHjv3_bnlUm7WpCczqQsgO0OJ869zTY6M67UuEyuEyxo4LSUyotw9eBDZTO6-wHzgpMueprrd2440w_IHFJ4kCAqdt1vGxE50VGWoa3AI3fhpOwLBCeNYIjKy5spfJNimAKeEJPwjGweB4GhajmIzXCAjUn3XtFxHd3rlvzNj2BLEYpJrtNwzUGj48nwN2VxkKFOjRVZEZX83LZ79ykXXDQtPHK-QLr-CP9bKTPi4jXwIkZZFZgpBqo6TPnRuv9LHqOv3JyXlTyODCfcrERZjNW0YylN5_Y5uRXguU_COnon80QWIQBzJ7lb-hEDWhYBpeUKe4CbL42ErOpNiUZQ_vrJ-f_lDwmX_uRgjqIf0LxPz6U4rugxoRZkeLxpP1IeXbOCarde6zYZl1FqfqS5TrrZ2_hYDhMwNmhPh8N5VIHBdPsRLOJ5Wqa-uB2v21pdXUJ6oFyi2dWTx-aOb_H0CP8-ZkLrzd2XipVmcHLEKAWJPXhKTrjWh3L3HNdVfH16wJPot0VvxrtfzRyGs-lrxKjrYSdbIVZs7Lcerufp68VQ1y28eCOlWB4iBWUP56nVZUa3790EhE0efhdrviFOjzD8n8An_hOCzkbpX2OvOFX-zP83bLuqdPDWbF_wLGsbGujd-pOV7Q3LhlSiZY7DvECljDriQSO1Rf-0QJJooZIPm1zDJjR0TN120Wd_1Td25eIOAHv_Wq8QPFoJrYzZmhDd1_6yFsueaXr39Dw4qwbU=', 'code_version': 3.15, 'echoprintstring': 'eJzFnWmyY7luhLfEeVgOx_0vwV-y7OhnRxzoR0WH34Curqsr8ZBAIhMEKedcqM4wyVmmZsuMZJmzDeOzt8w5hglhWSab5kbDRHctE4ZlejNMcsUy4VomDcvUaJl2LbOTZc41TA7FMslbpkzL7GuZmwxT_LRMupaZyTBVC_VtQrBM3JbpzjIzGKbpNZ-mR9Mo_r_NioYZ-VpmDsNMtywTj2VGNMwqyTLjGGYH0-RpmVoso4f-Nvca5uRgmbINc5lQw_D7hunTMitZ5s5v40FLy5RmmXYM41OyTBmWWccypxsm1mWZ4S2zm2GS35bBtwwDhH-b7LZlQrPMCYYpvlumVcvsbpjqgmVysUxZlhEj-TQtmiZ3y0CUDNOPZa5leoiW2cMwIzXL1GuY6UyjMP02yzQnGWb5YRkSqWHIdoZZxTL3f5mdH3UelknbMqMYxsdkGZs1i6Z8G5G2TxNEYr5N2JbJprEZN4BjGJtx6-2_jc3Hbdbcl2X-hhdraN-GJPltCqBvmFQtQxr7NjV1yxC6htnbME3099soIL5Nm5ZZ3jBdxPrbAGTfZjRvmZUNM2O0jJbx26xrmCVF_m0kBb9N24bZrlmmR8vsYpjjj2V6sgwp_9sIOwxTsmX6_jbeibR9GyWMb3O3YTwp0jDbNMo9nyb0YZnZLSM6-Gkics4wf8Ft4xmGUeHDMDBcwxRvmOyOZUQXvs2YhvnBfEnghinTMsCDYWzWLGbwbaAzhmnNMM1VyyxnmN5NM6JlVrDMmYYRPTNMuYaZpCzD1GaZUwyz9OHfJhTLxGaZui2jMP0Po4qDE6X7NilaxuS2PyrCKjt8G5U7vk1zlpnZMD-qyT_qxccyNnuVSv82f8NeZzNMVvHn26hI_m1OtIxdmRWV_DaiON_mLsNUBK9hRIC-zUmGaaIp3yYly8xtmC4q-W12NMwQhf02OVtG1PnbqBD6aWbMllGEfxuT-S5tCnwbbVV8G73_t9GG0afZ0vLf5kzDnDosY7NXQem3KcEy0zDeKSV8GybMMHNaRonq29xlGK8S3LfZyzI3GSYiqwyjcta3UeH326jY9W16tcxchvnBXpe3zCPHXya7YpngLWNy26xC96fR9plhRNq-jc1e47BMmpYpxzK3GqaRHAxTTSMa-ml6yJbpwTJa5E8zvGmqM8xM1TKlGEZRbpg6LdOjZU4zjJijYfTx30ai6z9MNgu6z8RpmR-dEmbN15vmR83X5rZm3bYdy_xVp8S0jMlt47VM8skyLVhmDMv8VVV3WsbudtBu-7eZxzI3Gsbm1D9Yszbbv81YhmkSEt_mveTTrGkZYO7bdN8tY9d8o2m0jf9t-rXMtcxMwTJ7GmZJGX-b0QyzS7GMcsKnOb5YphzLtGqYG7JlcrRM6ZYRpH2baRioc7ZMWpZBSXwbrwT5bbSR-21StowKVt9mVMusaxlRjU_zoyI8h2GSNpC_jc2aVc76NjMZ5gcv_ouK8I9OCbsibHZK_KjqirR9m2mZ5rJlsmm0ofBpupz620igfhsVnL_NLJaRjPw0Q2XSbyMH-TaSKJ9mhmuZ0i3TvWGWQu0fs9Ojod4ySlTf5l_kp9cydk_CX1VmTX5qM9BlGm1rfxubvdp9vrlZZgTLmJ28P6q62m79NiYDLSr7f5s-LLOPYWx-2tyyjOjCt1Gz77fRtva3Waa52TC9RMvUbRmVKz_N0JR8G5Of_qjqKog_zfKmGd0ypxlGEt4wNns9yzJ_1W9rc1tvmKsywbdRg_K3ket9mx_sNVqGEDfMGobxoVommUY7ft9GW7WfJqxsmOibZX7Ui69l7HrxMs2NhvnBbW32mptlVNj_NnY_w4-OhW4Zuc-3MWu-RYX9T1M1Jd9GH_5pfnQsRGf2-U7LSMB8mt6zZexeXbMnYbRtmFmqZdRq8W0k9j7NUoh_m7UtY1d1STuGkaj-D1PDz56Ev2G-P7httIzI4rf5wXzNuu2_d4ZN7RLf5scJt2UZJeZvY55Sy25YRo3R36Y2y8xtGe0Cf5of3bjaTv82aiP-ND9Oi-VkGfMsWdOEfRvtVHybUwzTpTG_TfSW-QtePLS98m306d9GNPTb2HXbbBrzlNoUDf00Pzh1NM2qljndMFuF7m9jM25B2rfRibJPc2KxjI4Sf5vjDfPjDNvOltFSfJlfnPpkw_yo225vGW1Nf5qQTaMjct9mDMvYjNvm1H_Bmn_x4miZ2wyTa7LMtsyPbofaLXOqYX6ccAvTMmoz_Tb7GKaJ63wbu6pbtmXsTl41Fn0bNRZ9mqHNl28jkfltqjfMfNzu00RvGfP823LdMm0aZmtT6D9MFkn9cbfDscy_yIvNc2g2L97LMD8qwm1b5t_r5P1RTb6GScFbJi7L_MXNDz84tQqh36Yey9ic-limSKJ8G5NT_9X9DPYNDNcyTSd_vg2w_m1-3M-ght1vo57PTyOeaRi1a3-aGZpl8rGMzXxvMcwP5mv3-epqkE-zQ7KMzXwlFb6N-pc_zdGEfRvJuW9j3u3wg_nqyopvI3nzZaTHLGP3CO9imB_3M4i0fRvzfoYAHBoGODTMv8eL_z3ma55wS21YRuW7b2OzZrtTwmbNblrGrjX_Tb34B2uuhvlxt4PKpN_Grgi3ZBmbNdv1YpsX72sYhbBhJG6_jeqx38auRF9vmJW3ZfTQ_xiR4_8_XqwDGt9Gm97fxuzk1SHgbxM08G_z7zFfTcm3URn82-iA-Ldh4b9N0nHNb6PC0bf5cXbOW-aY5m7DZG3zfptSLSMa-mmKnPrb6GT7p_n3WHPTY30bu1PiRzU5WuZvWLOuyvg2EqjfxubUP7osmmXsO8_UVP1tRGG_jdkj_Hf14mmZH6y5W-ZvbkSzz93t8G1-8eJxLKM09mm8DqR8G5G2bzOyZY43zF-xZpv5_k0fhdlB_KNH2O4CNk_W_Tg7Z9eLf5yOM02fllnJMD-4rabz29gVYftmsrMN09Vo821atIxakL-NRMin-cF8VzTMdM0yNvMVof82NrfVhXrfRq0ln2b7-79M9smLLnTX24polJHu2K3N7UOI58xd_Fyx3pbXWvvstWsota53e15sd5brS9naSWxB22AtnT3S6D2fcUtqTwT2Upqva_vmXe9wjBRnz6vM6PMIvbVWN5-2dxnNz4aCu-mu1C7J-05Gyl_l4lJOM-oVaaQVg0aDXNu82o0edSQrxjr52DNq6RDZ0e6uYF6uZ4Xg2603hrzm2QTDgHPEnv0uJfPmcfEGojAhbCRi8aWWO1NMoS7CnX8yORpKOK7u6nZvnQdg3hBCq4_r1mwn98A0zoywKnrxCC6_Ua1c8tydt8y3p76ubzGtPc-QIo2r5zDKYHI1wNyAxLMcM7ZDgIN2XShbW12xz_HG1-tBuYMG6_3uP7_BSpXyfsoI3Xi_Vt3IUZtJofI-8xCwLJy7673f7HHUvVmg2GZp76dvmko_PbdEKmMEZ94WmdR7XH4Ps-rgwfgZHs1nhDr7CX4xx3Mv_8Y85mp-rYvL82izhb4Ck5ARGTUW31K9q5wddqnB31DzKXgR3pB8ShGw47fW7N3hjhDxsEm6e5y84wp79MWneSYhQPLSVDPDZXaStoF3QAPNUnxedaXTWcQUmJ42jvagZts5KSJmLWTFk9Nws_VamM3cd--3lDEuH8zoVysl5PrmgMnI5y1KOefEt4xllL2e57SRW0lltVNSnqHWPG9lQdqbxFrj2rwZDo6ru30b6rMQKLemU6HPTGZjAmDogfiZaxFh4YBx77pDVig2IHxVH3lrYu8e_sjDzo4D3h5OH6lF_lxCyX2Wle-sI6Nw4h6N0RaGhybNXTcxTVwFt5qZwANX5k1jAfPN3ZtCjAGnKKfvDTnLiu116jy8HUMmKhbqNXtoTnnvHFPsg6fEiXLpuB4_PK3308JgWAFP5RUERCckzsFT5nODm_cZDgdKQedb9ICJp_NeXVqdt1x6Tfd4OF7C_KeDnxTcobkoaPJMcWgaOE6U0XKKTgJktXwWWfoOAGBomCO5tlNIupMS3R9bO72uRvCoJh93bPgVk7h4cy27LiSbxVcfetAFHAl8LUw3YZClOEdJF2edQMp9UfYnLv3w9w9G5JX4IfRmb5Y4O_z0ucohEc-HIEBq12AmgYEEekE3atTZjKyuSL_a8zqkBo7cwZacU8oP6_BAF4bnt15svbAqYYZZCek-CItWWb6A87kxJqvqroK5guv-sIxnjk3ogQzhkAMIRhxvEIIg1wbPLovGPBRCVsF6hA-AYK4sGRoz16Yq-sMND_xuoG-7wtuEpka7FvmtA6xn8CcQTimvA46WQ2i4UuYYa24CHvzok18Ou-acB7DBP-YGaHC8lXF24rq4EQcpoSONGgMaE7-EkR4hFu5Wmwc64wKSQNBJJL48Aseb6XpyUlk-p4o_gYGXp9WJ1ruVz0Yo-1a8p5CL9sVBEyvR-NSIg4CFTAEZo6aHRnce8iUTE65crkXWfgzteteBa6Z4q8seMZR53ptTGG5cfKLwEEwaswbhIa0JU0ZPWt1CpO_MBzE7LBVx1UtsaZBcuyc0wQFcPNxOTsJL4I-s3fIN5TNedN4Mpm1CJTdcIwwguFbS2729J5JTOOTjgJ8dR-wxZbtvkJKROiRsvfzGbKwD6HBS5DXahgxrzMDadiCubdYwAiQ1giSKJX97BHRZgbKYLeKOhYMm-HNqaps_Jpee8xc8ivdPoV2XB55cbp1gQ0gdpjAD7kyoxORbBcKUSXhIZY81COd4-1nn3OQRiS6DDaSHkDQile8GEYFrr4Bf8agsnL_g4-UBsyAne91NTXRcYKW3wxNs4gJfJC-xQr4ytAwQ9EEUDMQGD7N0Y5wue6lFTsFDEpawCejLS6k-dvx2pkPkkAH_T-4-iRh7mQ4OQHQqD_6TsQtuA3WJi6xf4V9K2_wifCjjjCSHBGYH6E0-kxkhilbyDDtOUiK4mQeOEi8RG_ctMB1y_WBOAqBWTwksxQH_8F9CUodNK9i4lu7sJDpHVqp3G40R8TCmEaTa_QZgjvx6osgbSFXSabmPLYgjlc9ZeR4wVtAX8Hf4DI_foo9MoFjbySI7hZAtrXq8Dpgl6fl0wbKOf4kAgk6PgzyCoYGLJjQkOumKROVGOnCmnu5dLyMSxpGMmuWbCQ6zcRWgpdTYDjxzrtMJfcesHThrYPlv2aAaVOdOkiYJndSz2wSgQAFNNyvDwBcIKWI68TyeMevTGRXIipOQpomZ8vKMOGNnyhy8bUCAAZTaxwCrmB9wEho5F5HlF6GYxiHg9xwMgTSnoKhwkMCPzwTDRUbBE_AVBhh4Bfj6mAmPkXTFNmHDY5Dt4KlHoAp7Y5BZt0jCUECuNPId0fFby7HsmShmUZli5px3xPfkF73zJ7zERyYHkAyMJVUwr72EdEl4kSS9RB5Jjfe2UVn65mPM8IQ7eWsXIYf4jLu1b3w-IA0CLIn_Fj1JPcArbj_jPY3sMkSjyEnkUpavedjFPSQlIvMy_kJerPwFgJiAQjyFsEJGRKh7UbtRDt7vo5AHuaF86l-BbZOVJq8JPA0sAQyfOIy4yCTMmY9YD_w_eWVdbZMwxO0ZHm5BmEM4Coyx8RcpM2Gk85z5q6vz36ORE0hL_sS9630ZhxTxrpjVUSUgxhX84w6SC6pj6BF6zQEAuKlOqC9gUcQu5LZEOE848fBWmxqOuvgneASmq3F4EvuQTbChZyiT_PReHcPscO1LosL3cEjQGjmhIy23g0z8G6HHp-K-YEEnn2cWhI_C9QTJscFRwxz4J1hLylJ5sK7RD7CrZMzj4dLwcvLa6igiD5oJrVBUCuLQRWhwM_goLy0sPR_c4fbgNX-Ko5CeRSWUKUjoa_CmY4PZMJLplt-kp5cnNpkc4YN7XXC08E-VhYAZIKBJvzAxQ2Gqm16Jl3tYBFAVZt5jbkMvSQWWusEUAmcTclEl6dDTYhQVkILSQwB0mSRo4mJGTcJkiAMQEwqfhr6zAzRaRy1foSU-H8gHDqUTD1wIBHNxjBYPGWOTIxCRE36vTNIdSzIzzoi_M03kMELKiV-zBIgZkuc5YBuP5yGxOt4OqwisrFTB2CAPuTYtnjTAwvclCXbyJbTCR_gEicY14oSprg_gi3hIGwS_CDK5ZEFnmJxSIpIRwgl_wDPjZciwNlwPiCELeam4A8Ml-vBK1lOui2rYKPpICgQVt-8uwdP2gT2wePzeJJoI9g5J3KeKfEEjSXJj5CI-DAuFfaNqEr6oO8uQOoArnOTmOOV1IquFz4fnMIgSVI1GVKkdMeD7BbUzyJywMhaYlEPsVl63BQ4wGAClOYAWlGwke5bgqKGiJIKs5Tp0grpetY2IKIq7E8PiGMc__9oe6skk4L74BFhFGOBnUpxVV08TtQIa_PXt5YL5AntcAjBBaS2EV8X_0D-4JFPD50BDF3mKqa4n1OgTEA8T4-WLhyMjg5Y11o23XJCMBym-Dw--1lcZGEl9fAkBuKeHAyL5Irqsr07IQh1BPHguIvO4vkmG_FebHQPiIjUnLa1DLkgiWD5Rd3kbwpXUAg2fvk816l7AiiyadaKe2NXCVM2nWtx4K9wBL0VdwWkiCgZBpqBEZZBmyHC6KUOviiegmgJErEN580F0wS2JxsLjEhbMWBkODbwLqfSSZSLZGbbdcAqkHV5bhaGsVuE1IlN_LqcriJUNy4WIRZJYADcOvFPJZ2vLIRNVD9YjIAI3QryvhYom9AWZMKAN2hOoBYmzEjwZ-U82CkJuSCnByUqmJFKyVeNwNUtL6AJScjl_Dq-ItVGDL_8cCCkyAXwqiC0tHXDCX2htjg4Ej3hYXQg2nJnluiBMy8w8GX9OKBEsmRAeSzQFPyEutpYYboYT7kfUK6izpKF6mJkQegOH9Pk_eeFlzkV8NSKHRUEsJ8hNwPlZQKiz6mph3p1QDMDIQp7hDTzggj0D7FEsAzRK_IMYe41Yban8EMlwerfpp8R0h9WX1e5Al0R4ZlS-eN-OA5Xq-N-F8-L-DoKJ094E5kyGgJIYERAG2kbnDaqEAWx7kkFJj0GPVDXJeA7psEVIMhBFTu4AFin1XfmLIlEjCNjPr11UtBQnIHtuXCScBXnezOc4sH1YKhHcSTzXI6BOuLA8wOfud1Yabl1UbwSXmL4Ab23AZ3JwexWHBJiwo0IirB0XL5HkMGAQOtXFXyDd0TUoRTjaACc98bh7gb-ifZh7VCPCaBBhDnoucFAxC0ZLBLOyQqqO4GxgFkuLtER2O8kdIuIijfG7mMqZ4oWIznuqMAtGAouGlQL3R2DIEzA2Eglvf-TROuhfWeOlCgk5izFO-OUFrCvUMa4doIkNgJsiZptAIT6hZJUYGdAU5LFTXlMR6JDRmPJFIuU__EFxtD2ORE5NBAR-2QsgiPTvoPiEaPJccAfVfFE7Y4INhD1Bj87vSuDISfCwI3VZeiIHYpSJCGaZaK6LoLkkjfMnC45DMoMPZJV2MCoNTClzKCPvd5BXereTyVUXd1I-dBmcIDXyqFBlCGudoDpvoJIpedsdsh0r6gEbiEo9DD21pTLwyqpKL0i_qjIIJQcIs7RQbD6HuNOTI8qZ9_Sus8RbyFQkB4KXbMGgkYm8m2QPgZQgAHJYAKFClyPyAo54Ccw7kfeMDb5zAjmT_9UN-qxOcoxQGbBmRLwPDnBQSjqkPZpeFUkD7apoCRmJIHDnKSruOqFEUFVcpSlx5yrCyueIYSE_ffA4Zydd4Xvku6bCnSvXe2X9IkLS06t_Xn5LHdx4L3SqIrPEu0LWpQk1ed4MiiHalyJvwy_obiS4DRMNwXLwh4J0dyzljIfcDzZNqUWUDFLeB10anh1jgeNBcdUTiDZl9snvKYl4wdyKSwAsiC5BOgBEgoz8JlkIILBGAFDSrELmSMtpQQWJDoRYBnAK2gFARyJMJXt_li6YxS-EiYnVwTkZZa5F84OEhSbCYkKD-MAHbxouMZhYwZ4zVEVAnWjXIxCicWhDQUR3pH4Z_2YmyaYkbi3dCB25hox4306BHIPjJZR-WACaSNkqMJrYcEGNOR-QWWUfVTPGSO_LNFTLZq5vSeAvQBr1nkGltA6aAcudd_elOOAFDYGuPEX8B9dTlPFBgC5rMISdAYoBKJWI4GEWBrB9H1cqsKMD6yA9Qa8RK76SFUgwSI6befPQmWg4CWp46Gm08cof9ZU32s6-i-mGAXbAhTQ5yDskWV4YkAAwmoar4Vp8nvdlX3Dxingi4ZB7oOgkwlVjB8mhk2ODkwcv1TSia1WUxwnO044X9CfRdyBJICTySn5V-e7s5LXpx9Ijfi5zJfi4KBoVUMk5pPRDeie6WgPIiBn8GcSM2k9Acy1AjGgBAUK5axMR8DPSiu7MQLfcSva54aiAGEg0-i4U-G1GaAdGcQjIAGDHJoyCOUU5xcJhSbKuSeI3_PC1XzlIQo4412smBxS66lXBR2hDESvG7RmkWDC8Q8cuMlksQ35VbhpKjrkeFR9g9uSGLI64O1SJRHf6WJJZeEfC2Y62RLo2o7TNd4Qq0LsQ3eTTEQUCZHQxY9VxjUZ8E0-RnxUebSstlpWY_egKcsuLdYoeQQQiE-RIGoBOAFKBKKjlJNNoJy0Itboy-WjaFICKagdiZ61JAycFn5E4xr15G1IuXjYkiOcFzKonV28iFPRcgE8mxR_5JTGvr5pQ8RZ2BO6qDORdRSzkM-BgcEnYER6BE06AT9rkKoXwWBX9C9EAwYBngIX_d2Y6EDS8CKC9km4PFpnK3FpnfGMyw8fDzxDwLKjKGmivDKlFfIMZofELLQOdj4hLqGn7mTSf5FiJf6m5MxmsQUSFsewH9a1CHo6UI4KYhHnKWUvl665NIl2JAz1u-uYT2IRo8m2qjh_kFexQae5ITU1VfLWhRUT61pqHCoWapC-hK1mkxemKBdcQAUFZcqfMs-E9jsAL0lwqy-xHVJh0Mu-uhXQ_q4AEHk-CetCvohQ_KIvlcQEnQxtLcL98dIF7YCDCPVWT7E8oRJcENSTyq5o3crQGEJ40sDzxgfYLRHMVs524HUEKxDE1iITRcR5kNOHPsAhZNeuJSk09DzpLxYnACl1pfcYTtc7QWjwHcUm4FnQLH4S-mIsVJ2J4LfMDzR0iAEj6qxnHzau-fwZoCRk3vUe7SJD7SWIjN3pYnqC-OYD3CBcaHFQ1A7ABBn9JcIEpvbcLniQBla8RuQN4Gxv56-WnKuMgMUAZkiV6QnctkZ5h3pFE2hgdkgAoQLcdJVR4Lh6OWEtSX5D4qgoj-QTIQPThUWB5xG2A7KiLJ71y4l0wpXBrlZd0ZJagFuLuCxO_9C1Kfbgj2kWaepCuPWXUFjFLMOOLLqtMDo1XvSu8XY0rvgbRqtpUHgr_Ir2s7SI5HovTwd2uHdMNtUfawblZOfAM1-bxwkGcQvFIGbx5FYU_UKgAeZIvuIY4nAAX-TklIexsS_JeGETKVemYJ4aawytIUhfwa6pleO2AVZCIfCiV2-BWmr8idTMQYJcphdIii4k6qEkm8waV_B08j3DYBYGnnTFkOpQuEgtR5ATp1LURjpQDAhuasQR46VjBEcbA555lFzVy9gRdVSEJRQY5g5WBd7fD5rTJhRN08apdm5o-VVHXHglPN3ENJq-ErQoUi484jyMDrjpl0G9Hzyzt5TNGONtADq1ZIPkEyJhDkbdUwdcGh2BbGzIFkFb1mH9zE6QjnBbvhaZRg4TeOh_8b5EjcSGpUvU5kRCqkBFvh5yJu8KuEhoRwMXrwekpvgstJGdN6ExLAXeX6mC1WGqvLWgimSz_7oRLKpV2v1gkyFcjevgLRF5jVsmqofG8gvWp8s4YRduxRZsOTMfKIyP9p3bHlAh5kQMjJ5yJhN01CUPlPlIsIK7amigMPsZTZOgqLDtpjENFvgsUHJiHqodA73JodX4ZHQ_ry1mtLRBoBChaW4koq4LTQOAiydnUqBkUeWqfOEza_rNXKRqk89cx8xSIILTxZggs9lHFgk8E6iAVHWQm5HvTxdYMTZu0JC_GvzsUDlRQ7UIExx0cHCoC4YUpgLOxJGZtvZ0X5gQ9hEzy6CvCEwJ3yeHZISqHEpG0jvbS5yjkQO1NQxW7-gdw5IhGvvABsi8Rpl29K7J3Q4dGBIf2KST7-yrS8B88653ZC1KPyK02xOgRNZFXwscOBIDP014AUYCsggpCzvdRlkMrsexeeYRPRLpBQVgiYB4IZOHhkER3JIoGiDPhggQwqTpK0DCfWsGhChaUNQAQpMZM-NQgANusJqJyDwCmeJUBkOKTmFN5u2sLRNVmpOsBwIh_XKCI9bGyjARHYVYgkUVUXFJ8kibhRhvoYrIasLa1kUAOTVLXy9e7eWjXgAF1EAQ1DUZ8UzkVybDbyAEQlqBQYRyiXc7VFg3JkUfgMchIh_CEyl2i7_JZ06H_m0jcffEyxYDRxgjXsSQH1ew-Fi75mtPhaCw1EwRMIBsGOMFwVMHfHQXH5KDKQA3WkXU9-W1A5aYdDn1kAZsB66iehf0KF6vVUi4uBTIERIVmqJyD64Ac42onLcKNzgTDwEjeq-mx1ZYx_GC8iDPIFrJ3qLNlbRF6ZDjhCULyyJqTxHRMlhZUbAVxRtpd20kLgzLLI9qqeldI0Zo1qEhGiPRdFwTtDHL_fXMFJdRGXxnQYRUXkGXwTJI8pACxBK3Hab30n7qcXFrLq9dFXWDy0Armwa_42K1b8YL6b0J-N2rMXohTTyLFQa96I8bWUcZRtdlKpP8pgPBbp43GE6p4oAYVPBXohneFRE686d3Me7U1MwFTUIn87KEJPJUKgMpu6q9DMPFxcGIHjpACiNglNs-MD_9ql8uL5KLOSLeSAhEdkJQE8FvttSitOoJMmTerNU77iBCvDGHmLRiGk5NM1edhgw11B6m7BJIfg6c-2ufWHg7-yv8h-AtW0FT2VfkeSgyYLO0gQ5zXhowhnPGEjUL15w9FDVvfRCMJq9EC41VqvaQG3gokgLZYtAehcibhN8FE1B_oNt4XgZ-NkppdusSzACyEehPQCV47L96vmRs0zkHV1SB2tU3StXeg1OdxRa-r8fAY3rMunAg2NIFU9OHWtdxRW_RbnUyenA81OiTMpYIAlJDZRKFCUK-2GbUNx19qx6NCxU7HedWkk7VLdOQgAI1Hb-LNYTevnU3UBzmFpxLAkzqIJDWKAnaQfL1fHjgn8XtYVpz_5ajAf-oFtSFPFx6KWsE5yWGQlJqBorRfJuG38D7BfHJiMULCXfE64cFsaiOMEUp9dCrljeX9LlFdyf1rw13L8bAcnnejQ9-ougrjaoOoDxl6V48M8c5nkvTfWFAKfsLtukf9pIRyXhMCgEYSMoCU_ZHSBq69PVxd6X21X6h9S9zrkZZFpHnIzNUmXGK5N5OkTgHoKBOOyPYBuIzaIfXE0759Fq97LF9RAR3e4NKEO2LLsXo8dkbbC2hfpx7MjYzFp7R0utNuNtGshkaJRN4jTiiciscSPM53bej1QSzolmGWlBeo7M6TqAIuUTVbnCjaUVSaVn2Vtx7kRnBOTAfdEOUOAwF6SYwNDIeCEV6C5VWILY9IhZsxuWRdIBbIysDRRVfyDp607lR4YVmiShxHtQLESm3aGQ8FWokYgneJpMFF1Csg4GSelFFxBf863fjNS6ZD7gKTQm10ETSovjGj4bw2XPC6JufQFlZTj2CaFRDLkQx-w5EWJuFPXDBNtVH0sYu2STLp7gQ1SIGisWkfJpCK0gCgkJXw8DtZZZW9mBCwGWaEWyGJUClFfR65M6VMTlysciMLgWudEL7aChXB6UMN4AMiQsZm1WPqIU_QBPZ9VOFVY6fjI-AosSDGQlfPeIK0wJi2ivckCnJNK1k9tiHgrXwc5I2H6H4olCfSO_W3nXYAHRLlyTUstSRoBwDWjoAHm2B7sGmE09WGh7YECe7T1IeLgCICoGvkmKtzFjpXuau6HyKMsF343N4QhIBWSvCLqcawJIlZkeTkYv4OWMha80y0w1bRX4REx8VJIiArK7D1PZi4OvoEtZFwCSZjkAKRMvA20jVzdPAI7c8fbW3zdLwTzrzVQIi2VjFmou74K4glDlIbA9CmelZlABoFayg4xNSuM1kdxgNqQtFZigFcEKMkSkICdye394AP7IOwT0vfDTuvcgt_w1g9b83oi7ZgtqoHCDO1owoHVQvm43k-nlxVQzyIpNtqFexeiUk4JsJDwURINPjnSNIAqBM_36jGDqRP0H4gNN6N07gD5BeoJ9dMxJCAvJNikOjkMUYBrDNbUzke2VVhKKrSR_gCySEx1iPJOEAddW2w9LqUHyUwwfJFdkwoV4QDrOKoHwMmxPwvne6FXx_h4gnqJCG_ZHg9ROYkyVWe5DUFM7dkJOhzVKsZGYKHmtr8hV7Ct8EI-AAJRHCuHLGaOoigcSA-Pqs2RXmnKt8sn0jhFNeHHyH8l3o01Ph2ST6wSqg0ueV1BeFopHr8zpP2tC_WMgiKwoK41K1ercR6BXXcacYOqTXBUmFh6p1SD-CT3Fub2XnDsficiSuTDE6F5UsCqQAKrAyQSEpV_cTP4SEZxMKE3AMSgPdSP2klywcI19WeQBPDVcrdBbQHq8diYpfkmwdrSUx9VliOWiYUk6wenLSTgPPWjiuqC_6qrcCJAPDEJBEB3dK3WJHJpCBXF3VF7Ew1MBzCfCKr0K0qoDA6NQIKs1U8ha93aaDzChzyEiIQp9DICKQpHEPtqnEad-RpABBd06Z-MdX6clULrkgjXFnfOxRxCQLPq_NX1AUU1bbPxKWgOmoEKlKSakjP8BJBDW41mOqIiFafNyMmEjIumSKZ36vHURpXvRQoZWIRZUoeRcAAXGoKWcJHUnXQfKyg0xEERcTtDwK0qAIhkVth8aogbZfJruQ-plTSHrovTR15bzhtUvfk8YzzKiYQ1SPqe7EROKz15Ke6FQf4qqpN6FwGgOZRIRk4wAPI0gQrAnA1eG7JOgrMgFXRQR1XabsCIg5ywCbIi-pD5VW_WK2sXe-l_ocRVU14flWGihIt6fTYYHwqLzl1QehaVyCInJ_U6lAU111ED3daahoMQsmZpcZ0swIzO7TJDkUu4Yp0IQRrgnpNgZpXi2AqCKGZvdpWWcSuPlxG6J0KOxBSsjAhtLv6NIri3cO8Xn9R0b6ssjlafqAGlzAYN8fF99XJAdZxAzdePcJEJvK9NzF3pB9J732kU8MTgHdhiaTPDo1CzzCvuOrq76fABWOGtYe35TLVC1JgP7XsiheTwFKXwmcq8J6sjhZCSg2MqokB5qsEfS0G4vCp7AIEeSgbzsLynatCjEq-HaROZCZNjSSCCvcdx4al5tW0o6z6N_IqdCIDujnURvLnGl-wn59EfTUHMKVD2RqBuhRJkep8I5S9utvfU86tHj1x8qIWhnz4aOSUes95GO0_l6BDO4RQPm6rkdFD4dSbqVq5wrpmEtpVn71T0xyJh_ymjbvBKqCKcewE3K_5jgkWKSeyn-qYMEaHuAfLwCuVDrS42sDTGRn822vbTsEWiCzmVchOKGxmEbIN79TtB-OBZVrwswJl7ykM1bCZhh6SdEk7avBfKuLmLbUKSwMs4RMQHSitWrKb6q4kFRXKyCDQxIteT6JfyKs5SWwT6qf2rNH_lOW7aK2yADoSJnxUUlbn1-V1SIn8-ONSy6QqpywkeEeC1wEF_AAaWreakbQ1GLzaTleLXTq_LQZUlUjwi858QSKK2ha0swAz2drl9arAwrSQ6rynhIraKplMfZ29eut87BCwUTZMVTWGnR55HWAp5JVkAlbDBSHZ2iQixqO4hBqtoZ5gIP4Cf5xzNo1ah7e6cnJbpKsoxsFMMRHM5FAnXID56VLYhZpJRCgIRfpiVE3xUZoOFCU0RFZ7PksMz0sHHIf1O8ifKvQQ3a0v0NnaoXjzs54THpUdQFUovhqT4JWs6XTqV2pQeZQ0hLagtkh_EV-DuRbpUO0rkmwgCyTps6JWpYreDrXeM0S4ggdXX8Np0rdcLZZGtx37VV8jMB5TEYIsPiGm9nTopKgXaIAI44HV4qu9IbxaSjnqS3FJVCQh6MmBJtRJloLHlajtDFY063xbE9DosNrVjispEKy-5x2_qPivvgdPGg8arrY1ndSp2unpUP0AFanhLaUP6iwOaldTzkvqJd6zqQEP1rDUl1_UL00C5QPUJLfxIdX-t8pHGboy1dfpIBLABPkVlofcmTrBNFQve8Rd3xMa0VNMoSqaGXjDDY82X4gqnVRg3qCiKniT4_A2VePbQAwT45lPReKjAfgfiUObN_MOXgqjDkghEsl5X3bhx7u8Q1-Fou6erUGPrPt6lBHUFS2CK-G21LAB-y6kStClN9AHFYnqcIe_j6qHN8Xha_kbNeYJ7qgZOw5PWMJKoUpezb_ogAZRBqiHGHptQ06kGr268RuygpnC4SaJmHwlMfI-vK6jAhYwVFQ-GDo_kQ-AXl9LgBRXZv6ZHYiddt2AmDwuE84rJYTEulgpHhHcBoXTOJqrqRKJesZbUFOsyH6_pSPsBkSfpE4i5aFmcWszKkJQasl3fiOpNKwJSvDgCo4TGB0mAErDcHQIH_Z6tIkF2Rq5aosTwrTVw7dVeYZIB9Uj8N53_q3FVcQKPHk9va6rlnX6C62xULqE4iIwj7aWgCRS9NVRBB0YgpWlR_iA9AxbLbhMIqgCLgQxx7WuClDnnqxrvlSKAvAc-AvWHVf15g0vU6O3OvDEmTtCN5IH9ktKQb3h4LsKXJu41iaDUw32Xm0CMIjZHUQliv0mNYbpkJVOkC3cdA2cbSdSGx6sxiuQGGB3cvD7XEDbvWoMBUzUiwM-HyJDRUd5HakFh7udNIyTQYZRsLMyP-c1OR-dPoBTA1xDRTzI6nMaVTt1SK_7OYMKAEiRWl7N8fqBOlnq8SiIvzWOCIbTwCChJMi5CBVYH0keXoSngHI6ikLmrCQpD4xUtazsEit6oScd0FzqsdERJMi09oQlIJA0RyQWkanzM0QqwTPQZYBF00nwywNfhq-QK8oMcevcHyxJpy0QulXVFHL3AZUa8EnGGamSm0pH8qgxnnhLhBOUmyhEcQYdIS_xiI6eW8GOHd-JxvkiFCUcsnhv1lGCpXOIXoc-ScegOGSXBz-6KaANnb7K6txB1mvbTZ1DrFUXFyNzVdL-Uc8Ufgaq4hPqwFck6pRL1MbIgGrxsUnnPof2iG4kEOChijlte-WcS2H6TlJhGxaq5mp-eapDrKqAraa_Ce7Dmi7uELXNNFRg4Addu00kFPW434IDIl3eWY-7SdD9JOaJsNIdAT7KJRtJ9D4vrn-c5vmLez0oA-G6HZ6hL9FUOMOuXjc_EmvrXJsO8q2Ev6zXGHOduASYeUUfUa156egjCTVulUggIOL17j7QOqrsoXVS0lZzhJ6MP0dTt1q-1IPa3qI4Hb3bS72HFU3jr-ogVwdryf2HNFLUs7HV6pDVfaCexO3VKwav0ebkzBB0tVG-_oEBndLWpL4xYqsrhDyG-li6CuCgOaNmMWnAUipQIvyqqTNFAAjP6xtYqf6B_sP7B_X6cpI61LHGC3x_eK92CfiFWphrlxMPdfs2IitA7tCSab1Buifu5hDq_Nkw1CFAry1kAHwD5lu5DxoGqL5RbTEp-KwOTnXdKBhVglSNW_mI0dU_aeKffETGZ8BTTYnKR28Vnt-rqWSDI6UpxMMb-Iuj5dUKED3aX72T5X1pobb1trZ0UAw6gK5T9juLsOuA63s_0qZOwZ-gZoKqOyMg_qTT_kSC2pnkQPXNRm5d3ZA4pw4XDf0T99k68sCz4foh6uJd4ASxSlhX7dXjctkfEYyupnr1fAxAyOlRYX9AAzSt60j8OSGoRRkxBifTYneJd505vupxgmKSy6qOKJWl_ceEBk2vzVHnAqOOYZ536FdSjrcg5Yl_JjXLBxYaaEhZZ9ga-hQajERkPhMBdPUQOhU4EIVqC1AxEdxUoTOrn6rNrk5VCB1IB_0Nm5TJU4CbcPajPfSj_SWILGlLNVNtx6KSNhiwjs7qqOPj3aAWvRTg2rpRiuhWWzNUFtSQg-KaIOjUMYGF6vY4JIHDOt66lDQIPcc_VfgsZHfIM-xLyI3QhpL0rRP45PCshnuGQVqCB-ggE56gvla5grYEm3ZK1JXOEhJsVbegEmXqhuieJIwCyzhvkHIscLPDcIpUqKRme4um3ves86LaANA3z6mlf5Jub7za2NzaPY46jaPd-sP4m4ioNhF1aEv99zqckd4J2gYdU2O68ovOMep0nLo8o87Ijlth1VXf3XX1lbnwhtyCtBe8hjcL2i7AGeNRZ4oseR80HtqV3V27H5BFnmpob1X3dnqdKt1oS5mk1AyPm6_C7LQ5m_E7vYjs6SQg-SvcEw9DKHWWfQVtjGlXRTdekES0EbV6hr-q_HblXc1NHWbRLhaLsFMhQYNYpGa939TlCKlBf2sk0UiQv28VaV6d7rrL4JF5fUvFVi-LQ0bqoJB6yMn3qv6gtEBPbdB3uNohbQDaAhTYwBSkEsRo-cujxOV4fZ7xve5t4sKYxrsoG-jedfAsOlLgru7s8No_Je7kp-F9sU54u-lONWXtwkAC4XDvgKiTl0eVoFS6UZVLXeysb36tIVIYqjMPxbfTYaakp5tLXXFNR2lb6XCAgoBsun9t6Ei7Cze9LW5t1-G1JGokIt4mcGImSYx4-NDGzRtzece-mvpQkEhTzQ7wt6YeJaXsqU7qwmw3PAhWqS9z2oDOm1i83KH4VDy4fesqDRUPiCrmKuig0c7wR-KiOZ3cOuL2zB_DxwkW2BBR1TwQ0UAYsprqmtUJeR1C1O7_5e2hlpBCPhtl2KXdeYgJqdNhHZgpul3tz-R3HLppv5BwYg7ksqpWhM4zwMNHiBUR1nFqHbOD0UGP83mrWsAepTdQUBPRQO0iEhwna0Xmwk89Tq0qDblDZDkWHZvmAxcPCfQi30dnmGIz5IkFh1LC2So1xy6R6osIgwOw1zrSWyzgId4nma5AVOvbT206AjNVrtgjJ1T085J3qcGb9uftiJ9xntd5kI4Uyug22Iry1QFDEmB5nkMUV9Wm-NPWAQPmvf55XrnoC5I-htQ_GRpZCoIpwDKBNJ00atM28fPJGWBhsEoVT-VI_FZ8FR3m53rd9wA1w7MScC-wg-_oBJauMpkv1KJOx79RAWr4oyrR6vcnueIYL8D-hAtOrYYQkoiEwXMk1iGMF3TvKdFqQ-QQ-AUmoRn4L7SbuAK_1vvcF29EkTshq-dLB6_AbERXG-8OfN5eZ6jUNfUuqdYRVlLVSgfe7-ExKsBAfkMX8g8kNJitiQX4t8pCKEJQiswV1F68dFmDyjWN-Y8JV41qFsZb_Ebx64zV0XhFinEYxgzwwP5Eu_EcXRpT3zmopEYcddCFtdQVQ-zqPIOa5DLayWt7G_GrHkaSAOFRCXKmeajZc6thSCcRFkJfRz0E1QMfmXuPF7AZ6UwYXzWaMQT1qesshaoGXbeUaMNXF48gonS0_1Xa2mBpyWyn6gC0HGTiJ39w7S2tTgnqaL02Zo7OoOuEdM1M1APu99P2Tiqs-gdtwTISnWtqwVfbp5D_Aa2OA-4Xb6e_Mios-P0USpvf_UhenPUi1EnNCUb0BiT8VIXH6SQl4KbzEU4GgZW6tAUU1XV9JefVvsvkV2FAz_9ICmJqSxcJ6KIi9fbqrGt6aPbCDyiW0P8fXKuDOKrb_7mAhoVdr6rs23NvsIf3USw8x3z-TKiRcYTPSn0jwUHT86b3U_SOCgu6bUWnNae2AJ72OAiSpL3Z8cIUhb3Oc2-ombKcQ6brp28iXvzCyeEpCQKaVHvUbWOo_xvVUkYaA0bI_jpT7FmiDeLc_35oiCKSKOkCCWJfLtqhCeTupG59wO5PMlRy9ToSVLXdmpMOY2SdWtHixawzrNBnVdOI1YHQxkmLzmYM7fOrIXsB-MDvYJQ4A5praVv8Jq-d4aLzJrAwVevxmtwmcFPV51IkA14Dmw4jaKP1_un74Ikiwe_huEvNiVEPg0Tid7yOC-03V163TpC94GNw7kruQ68ttcnqANp7QGYdEHVNJyS1qzgTuHFADVIITOXg_xMYRXqo__89UVw6GpGgUGgM4uDq4ACuEPrZ0gDMDq50xyQhMWZ4xRJFwJvbVL3-SizAqZTp9a1yaiDXmcaoDeX8vGSrD3-ClgssAHu07i5oex7tDxA73K6ouXDr_JbTxp6WUY2OYWwJ4Kb7WNqfb38rEByPg5O7nvoGzTZD8-onm0WXPaE4otgchJZ06dWzrNusvPZ7pajzm6vUylbg1anQviw-2l1dFtokHLpbwl29SH1m7oW9bngo2njssFidkRM8gDTMFx41gjqAtMN2WOi3s7Ahj-o2YJEn6ncRZrzsNJVLdlE7PvwZXN26wCy_Tqp-fSR6MilfMgPP0q66eL_aOVAgcOOunXrdOYXE0TICoENfJNhIIeQVBEXpxOzS1uaAYutiGN1hpDJ8JhHr6pbAr7EY6jxV2zhgpEqeDi1ekTI1LyDXMsp6sQp3aKdZh0W18QtRxDVQhCy1mk3rK8wXuZz6RtHsFQjPIkNAhbqUx9S1B9rS1NVLIkfzqmWMTK4vDBx4ny4PuDrCeSrqTt8EyUtYkJRmkzI5F-SWDsRnG1CJI011qJEGGxCjS454I1YPyuLGconhQGKyrhyAXkmowQrlz9r1QbB5YBl1EXPng3kjuBrZgs8j6b0xb1cX1GXp-h8dutaYF8gCHcIV3oBW1-VCqDYPfXrdlWQcjVn7hboRKkzddlf_-6ewpvdYOkPFp3nmVU_eCZ5bdZZKyuW-z71EUifIzkFEb3VkMmo4S4nzdToQKhXCCvuqYJPOtF1d-FC1GVcRgC2rrU4FzqrNYzIDi4EsIV3pioHOoMnPKB7VhcRebtVFL7jrO7aLnI1TSkKHwaGnJH1VYU5UchtqN5Q4JOPr6hhxf4QoGXE2Ed633wNH1A1LamOU6tOZ6_tOCulCTVgCFBE2ulST0jWJbb7u5cLPo-7hqmRocWNtPZC4eCNg851GBIXmn8sYqrZeCArgnXlVe4qTLIavou2HOgUBrvJW__lQ1nWcV9fVPIakBVIbONzl7aElXVin2lfWPRhDNyog0eEbOoBdtc92rqrY2rDeOjSIYIOGkJJ0oV8eOnDRyMNO2l-XQOV3ZrrzCl0ABMap7jH93ZPUvK5awLtu_tHOte760e0lSVsO6kuF84DXRd1xgMIVn3FDd0fBiDVgaIKuloA3o8nXfYEY9dvIC16lSmBs0ii6qqdo9ZoqEdqSd5MxI3bU-7yC3LN65bHzLvfhjfR2uGPGYXS4j2cmfylj6bDAJssGflPsw-dy4DrwBrTkq7dOaF1YHrQK7rUxqb87B_UFZbHm6L0XvYNpkbrzVgc-_9D3jpDI32FJ9R_DkqQ3W1Lb3oaSRALbNbxClbOp1t2hA8S6TlAl8xF0E5O6FlgRdWzpkrygkzBq1cJFknOPDxxtYa2mA28Eeooo7O6bmj493ENNpeqOdW_ab0Ec6t91uA_818n48s7389dqMpykODCDGOqSGsRn4eWgW0KTnf5uC3K6IQ0hcdTCTap5_Uo7k9u62h4Rqw58xgWirmzbumjFqyc_D0D9vYtu0ETVQ4Am7gz5VZjLI3RmQ7KCcQ-n5U065NrfkQn4dp5MKY9Zi-5tezikYgQJyDNnrDXEmvH4IM4NnEm_6pTeydqJUtEPvsOCdB1614UvZP4cSiGfAvRRh1hY_JYzBLp5bRJPFVvVnb8gxUIplHLXEXP1y7-TGsoZatp_9TshDYJUxzB0zlKMbehM79ZJJ_ktc1mSLjkkOaSonavutSEU3oQRMGQM5ZkXEOsy8e8N1HoDzw75vs9906k-Vx2tmU0bNvnN35sDnkLfhPuOFiQdaNLdDXKaN7GTv83vp8gyVdJR8nUFle9RwF5kAiLDeHXMPgkq-GwSal_vHAhabGedANd2nZPEarocioUlOnXRoopmb-tukijQuSPBT1kOXbxU8b-sLsxZM8LG6Qitzk_ygbp35N2i6XcnxwXVnfEMdezrkCd5r1Rd-wlm9Pc9GDrpxJvjikyYTonsAyEk6KEKCHmd9Uy4U-T53hH66dAEW_filg7kQo7qK-sx1Fh0tUO_5JUlBpB0ydFVLwgRD4nVFSLa6A86D67r7yA7ulEKF8Grl253ApuE0KRFkJB0MPuAhXTNHhobaCfVsuyh66aZpiqwmgi0b6Fr9nhybeI7csxR5RAvZLBMTVFULx3wUWMKChevL8Bakf7XVQ8bINRZRaA_q40epRPVW7d1AajuqC3AfsRxg46k6NtWURI6U6u7rFTt8rrDY8Hnu5OgIVvdcATerKDHT8tjGc83zphR3TA6aAOk6x68-gLsxdYLq6jedFiZbtNiPl5swVeOLprTb-oc7oEHTDKZTpbxcEEfXVAqOvDb1asXhvYf1fSWyjvlCUnQYfqjDrCjKh68Ke93HWrnt3NRrxjJMr_vuw9lv6si1LOsayJfhzIMPmmzTld_IZsZ1m26kiYX8ei1_gsC0fix', 'echoprint_version': 4.12, 'synchstring': 'eJxNWYdx5DAMbEUlkGDuv7HHBpx_7LF1OglCWCyCItpq3_jmeF_HQbxvfX3m0cqf-fXASXw4-eny0vyXX-xv86rxnaZ7Lq6OjcOUlcfrfSl2t2_fb90v-hfxnf71lff2kTe1h-vy9948Nd938uTFjSk0vxv8uvN38G_qc1JSSjh8ysDBgXpxNzRrMOLmURq2FgTnhWlWn8cCLHL9JO9v5cNTwZEfoN9OGWlZKjtTi7Ghcd698Ly0Mp0Vqc3rn2TuDtvTwhvfnvBQCqFDU6WdGne4ZaaYdmwTZA6auNLZZea5cBWV-1K9VCmfkSLy04Sd-XniUIYPeuAEjiGcB-k6GPIFru6pymMQ80I4jMLzPjy-IVBUCq5K1RdlICyL1186L32bQr45qXlihM_uQMGlm9J9h36EYp02Kqotdd9EAO9u31z56YbRASl08qUT0t704NmAwEx9UgF4bdCTfevyAf9eqs-nzA55KSMudGyMxoXj8omp-n5CUUYooHFvDWDBdQ23GUH0w_sSqX3llQ0qwxQa9GDeQrzz_F0IL558AdG8OTa-soXAJqXmXyDl0ccB2YeeDQZ7GgXQLQ9Sy3WMzPx8-B01AALoOYI_8wMRSRMHvdtDoU6U46ZoBNTk71sA58Wdgx7asFwhzKSHMoCagplgSZjukhaJEyh77T1E-GN2dWDu6b4OrMWUUOQ-nqTYELrpRnoIGM8kenj8rDRuW2kkZ6XX6KZ0RMCLE0dd2ZlAyOAEEjHFBZhnI7TQJF2RmT2GIA-VB1hm4OGd-fsAwYw-YZRwOswj4CpVO7QvPcXoQk7od1ssSG2LpTrQ8l6fQHyHlQs2gSm7nESqIDV2OJFhyLBCKURzCVTg18yHD6QFgvgE7QPLgXjQbqbsIKnpJpgmy5VvCOQ8pOfRnNzgp8xf0ESxGt2ZKQVSS83gDjgydSdzp7cIHIWSn_NrxIQkQVadzOROZcUw4LEPcGDCIbNxBN5jeoEO0wUiRmlyEN50V8Jh6CuwQOYQGP_CrHg8AdTAIaRUZLfUSzAwGegWkFvas-CvPB9wq0oWYhHCDBiCJwOXd5cYCwGxIfQfaW45j5jzk8VrkVtGFQac3nxuLPHnoXL9sBpeIArYniwJDBNtnby1eBgqK_27WHiYXDoxQ0Uv1Rt6JJzBn9ThLpO1eXNV2rIohgoa0dcq9gt6HCrelxKOT26CpcW5EA6LfEBQ8VCnWWGip8lI9yZIZsREkvgcVGUTLZP_xUFkhsMQCbt04SwFG2NKgDOV4BayBhOhDzGf7B8UcRymo_jh0uYbovu4E6b08EH9x5P6n9QrBim_0ytRSrG48ewGmNKuZMW-S7OuYA6CdfFO5acq7CvpeDLzGDSK8-AdxW06SZqNoxQAj4pPESnZsD8BAiyKbMHjQVYyvl-DczCJxCJHaB9XZyb7tl64nz8OEtCW5B-hDIo9EC_sIYkHsXqcB4j_fH4MAbRdaxpyGuVO0gbrnro0Vnc6YZrr-kdH0axBpdRqkrbOD_qgyKx0SykGG2PI2qeMFXjg8ka6ZzkAh04W4ky3LtVjuc428mDDRZc9yiRoYPUznJ-UmxYNwFWPiUaFEMJX7P1IWYAE--MhB11jgdHqKk6CNNEoXKiLqqJz-NxuVzKd51EWXmEdYSUHgzDBMFthzytIsvEYQnxK23ml4hsuuU-uhZfqWwIm3BQNEW7lAPHbl1xOJjs8TzygfDRibpLXFVmVrkvMaCYIGj-bcKfsuXDMUdQ8Axw5einoQeOOob0FdTiV6TzkEyDH1k1yglrZJi5a_kibFCiZS34eeuaDUVkFJk9GNbRRdZNOOQSMAPqbE64dg_oeznow7WVF77uAGSqy9Nd0jheBQY1xzJu8AzHvrGfVldNjNhjViWTU72eQnGp_Zdmr-URHWxrrpgiywQYR817oNtUMwX7cs1Rufi0a2gGpFfJsOVHVZjFr_FhXjjDtblEFdCarhdzV-bGbiIbZfYg3FmFB1t3oDiadOQWy9c1f-ELFhfGaypVusmOBYEvSce4pdeLImGeQxiyv8JcarqkaR9Adt0P3s53T7InjCGfpNR-AJY88jBCrssSutl_ymUFbXExWFaoZYhX0abcgiG7QVAYEy-4YhxnMRbRJs_RXUPazUewlq5epjpt-q4o6akawn2zXFMNO1iQ1jaJ1deedKJrsJuDqxYZrM5uu2JB9ap9y5STU4pK4eo2n53fMDNrTC4PtOWCKHqUdGucH_j-oPXHEl9O0RHmazd3CTDEDW3Pm4bCzhniJdY0CkcUYZlA8zo48PS7hx9gfoWcRENv92vmq7xrnE1bo_dGVkFRkL9tRuUslVqEYnlpFeXH-qKmps6JfqcdWgNmckAiv2y3TNfHILtwOXpQJ_E7qA0MVxMUawimIxULOB_zpfJamCDdFSiRx51Yn27tPiQbgSPtiVjd1Dd9oXmRch1EdwWU4mov7CHWQv8qqgl0DRpHDrKYAGXusyPs8YDGm6u_ZcSzN4tUihxvL_lWzW00PS0v_PePQ32cp7c5XY8szm_baFvEsp8g7f_VLo5sSmFky_iaDWG6VhkeQ2ILnk4Om1bjUIbD_0ACrwXpo2FkWXXPpZY-mEWwfCRwYVQd7HfytrpaFAGWbeolBUPSU0uwv2ZO7h-G_kG-X4b2d1SpIo3oMFqIguDW_e2VBVb5d-8PwINU0f2p0Va8Un6cocf3wT8zigKgzuHerHvW6lGsCz0ePOx31sUNWWetNvc3DrutO1261n9mqF1r_pqpfiYKDSQ_SY3D7goS9kodYjMUmcoTonJDyJLU12x7TLmEmAm7XJB7TO1bSAUlkmBM1qHS1VNfwn5r1tZB96mrJCsyimonMO5xhLg-enTHkZJ3SNhc7EccsDdFa47ENkNGa_zTmhf26RbS-6S9kWod9LtHO4Nm_XbPGFXuIutnhe2welrbUDnjBMTyhQdj9hLKphvDKLcNnneDsQ3jpgJ-iBmEPRIfglbkKCtkYSaQwKmwEtySH6UPk_AqFjgAn7eWZs3NGRlnjzg0u0upOQqrlDQy1bE5muGsdIvP0zmYWRqc6GjG14yYVspW29aCkpzGGTMv8RHS3d1gbIX5q55dhf9Wrm36bGisihnDkI2aoaGsCZi51VbRjFHP6YLg06VC_v5YUZjwnePtbeHa9Q3jaKMkC9o_PYvdfW9SrGeuqlXRhjQ1Tqjy3eGwItQkJLbGe5F6tRfCL3hQsUmlXWzvzN6uFJv1UUC8yjmckNUbNLZEG6F09OtlZW5bgDK9F0fOU1LmtjOq4rtlzltcOQTanB-4f-NS2Cd29lg3DRf_wh7uBXh1lUwDU3Gy9oNGyslfQtJ3o1Zlziv3rPZ3B0vPEX8u-HbpQFz7d29dCIz5vchcmxXCp9gTZnBKh3nrVnsS2Xu9AhnrQ536AXlrX3amKcnWybGbv701O8wzI3tRr2yHMnuYmS38Xdo5qqJclBle0u7b9t9lXtXoa3NpHdzPh5OUmU-XMDYLfh_mqXaPOdm_fanUbrtcuyL22Xv23t-_icpU6v08TU3duOoaajnHV9p_aii22hPXyTTX4uN1inF4tBowXGaL1sgActezSOsJD-W8kUHoMvWuTo-qAQNxgdK9v-_OW6rLeaUhLEluzdh1utGqwXXWX9sto4La3TZ7Mf0MR3SbbtDiMX3191ko48jbwVYM8KhFGrdAkcHnvpUa23hJ6-1wd2TerWRt6T-RVrf5PD_O9pm0Vj7_Xlp5pa4Op16oSU8vFXty3SrH7X1R-rcou3x0n6FCwRo2Rw3-2gUXCWkOlT25gaoAzYNZpxThkKiHC8QY3nvnnqBvl3u2RJLTrLzu6N_3h2_cWoabLVv-VGrHl6J7Wf8J6NyH8kmL_RXEWBrYn1mh_bNa5l_UqrSqINmW85h_JXVnG', 'synch_version': 1.0, 'rhythmstring': 'eJx1W4uR5DoOS8Uh6EtJ-Sd2BEDK7tl3Vbs1M922LPELgnStpc2nt2c_c82nzu3__eeZz2pPG_aM_pj5b-1Z47H6NP9RV39qG35feaw91dZTd3vmeXpZz8KP-tRSfC2_zZes_mtdT6v-u3_tq7e9nzEff0DH3d2fcp46_Nfij67P8jsKvii8q_nfrfgGFvdn4_Gd-sq7a_Hi-7dn4qmH__FX1wP9uzrGg-PxyxX76XwWvy7ao3VsSJ_oyun_fLPVP3UpTJy145OKHbRYCItAIP05_mMWHAViwXX40uVSIbl6nnFwal7jF7TKXU3sxPRMv9ZPdvyv5qLzLyAk35Zf3X0JF8eIY_lGToNu_BY_Hs7ut-AhWA_7M4nMV60Vu-WGqyTglx6q9LgeIN_OPeIh-_gqi5eeQ73hmK4afI8D-7W-CVeS9LWx4yv6_VUBv5xazm1lDloE5OFWV30RHt11X57tH7gd-iV-Yly4B00IZ8XpKxfE8dx6IDlp2AU6Dz-mUfonkyd3xfUKS8WZ7NkV-5jzZ5O2qYna5wPrLTgHBUTTGDKP2iAi2NzUbnEGyHqF2VAHdRwZQeVaeCSMZuoM1ulZlB-uq3GtjBcb7pIRjMukIAgQn7RU517QGCwMj7UZl7m_rWcb9t78sHgijVL-s_nPzSPEq-fiEY0ejKPAxnlI4zl5yBTShjXAKPx5EEODwCnUUPKy5xTcE94wdQJYt38FxfkafvOQFUg_VHmF4mC7S3Y-tCmKwaANOnqDLxhVXT0G0Mzgz9RX7YOKGBVfGH_BppovtAsNww0Fj-Z-Cjc_CgIHzArus2mN_XVll2ZeUuhYUODSSlybsWBSk_jWzzE6DZI-7L5Um8mlXGHusudVSgQNRa9Z5cfYIa3Tz-T-hnCJhXCgI_3jYUOWh_0WGl2InN</t>
  </si>
  <si>
    <t>{'meta': {'analyzer_version': '4.0.0', 'platform': 'Linux', 'detailed_status': 'OK', 'status_code': 0, 'timestamp': 1664920587, 'analysis_time': 6.41921, 'input_process': 'libvorbisfile L+R 44100-&gt;22050'}, 'track': {'num_samples': 2924266, 'duration': 132.61977, 'sample_md5': '', 'offset_seconds': 0, 'window_seconds': 0, 'analysis_sample_rate': 22050, 'analysis_channels': 1, 'end_of_fade_in': 0.0, 'start_of_fade_out': 128.78368, 'loudness': -6.13, 'tempo': 155.989, 'tempo_confidence': 0.234, 'time_signature': 4, 'time_signature_confidence': 1.0, 'key': 9, 'key_confidence': 0.25, 'mode': 0, 'mode_confidence': 0.398, 'codestring': 'eJxNmNmV5DgMBF2RCbwB-u_YRoDV8_ZnpimVSJyZSaw5oq1-xte-aMEfkefrd3xztTXu6ONbK7-zzth7HN61fVzuPe9YX99tfauv7HlH-3oc_hk3s7X8RufzXO1GO3N_Y_LbXD2i9h1r8s--Odoc_sWnLMcerbGMjRGn3TNnv9_sfItdY_XbO8uT375t8wusmLFq5z3XWfHN5PB3UJz5Lfb_VqwIbOGviaG8XaMfl6EHK48efPy_vtEyOG-ub_-87bjuciQ2jtNi5ZgfMThfYtDOwxFb53mLY3Hvd8r7eosd7NKay5iRfX-Hn33rtrnb6MQei3uO3Vpv94vhdvjW2t75xcKK6PvsQbq-uFiMUQcH7v5yc06vuGUQhpjP5N6SI24fFdZDMuf9rvni1Ba4QKq6cR2L0PW9Jus5MIRAEfd1SaWxI7q4P4JjxshkE3bdh8P6cJe4BDFP8OXwdOIyYxswSoGYrL3PGDPZb2IzrhzXu7OecYg-Kc68fD-D89OqnASpT13Is_W983oZ097O6q1d7V2TQgjrpN0ZrLe1u305KCoKUy-b1dtGY8dt5ZxzMqlwynnrMO4ncdPhTZl_g9c8u_7e0pp7bGon_H0ahjkotLysKQ0D0nta1qwNUHTq58zm2uxcsmHQ2O9YbmdzWAwdOLULUV7sb0MRSSNw85BmNghrjg2IB03Fmg8xKDff1PpQsRTYIP42X1QfknzK5BDhbPQvEZlz-Muett0eEY0uZHmXdXg7ddmbdcSmc8_csQsKpl6Nw7knbcEgCiScAFOurC_xJJ9rd_tqNJqK8kuLmYxRP8STNbV7t2vjMdtJDMe90apc572z4TLrSzz5dExSeQpCKLBBMKhzSpU4EM84dy6KjTVxo5vpDs64ny1xeB-cQypZm5UYgQPiyOhpeInpjOb3NE2jYEMcSX4_LPPF30GOWJJn-oXUWTGsC6Xa3XuZB7pdgDAXXaihPYg2RUmsbyEefT3nBgFxk66eAuIZc1LCn__hXAcGjvvgsxXAAuvnwbp5bJd7bsc8rC9ko_aDRhClaelj-RIgY0AnN8uJ8_iCwAiXVgtgd8ESMZckbsCrDQt5rB1VxCCOX9utFCQ42vY1DfnswS_qgwdGPygK-uL6AxFw5CSb5IS17Qsu0dCau61FEsG2DXQYBYlgKtW2_BwMxEa8xWz5giLBPWqM767rsJbhJ4qeMqUKPB5fW99Shij9iQyxl9GPYckE2QFjXdP-5gzAybXlFPwRXdIKwXDSSS_c4Re8p-kNt9hyLF7SznkAl-XH7_WjmJFqsTqu8EQjUXRp_u5Nmwm0o3X5ZZPEAjQ8xIs8dIGcqMSchmt2mwkIzAKQjwbCfrYH_ALCnJab9hNgmWvO9ta0Gw3qlxb3DXCy-_ullTkn4GJ6ZqGh65y25Sw0pK0vWDGFtUJ7eJx69fwCM-zrKT6zFt0FHqKf8GqBFVR8agt4dkqANNcQrr75AwM87tn1xFNFX7HlPibGQMKLx2wAApt2-SVz-77QIDEAm0Jcbgb4YMkJ13Y331MTkD9ruxnMHaJmp29bwX0DtQd4wYNRcaejJiViY8vvgBqVozSofg37Chv4_bRrDvh9t76v6lg9gOEBRR7YsmD5soOPrW5hAI6UCilZ1aHD8oaE2KAaDDSidKhr1kGInge7-_7e4gc-DiO0LTkqZMvBl_UUnwMZAOI_KjVR1LCIzdqOoz2uQM751XI2IwqFlK5qOaCS_IBRrA0ANiY8l763pV4GgKM6CXsQWtQikLDcyIgq-CTIpYiqFMIpADpROqt6SJDFoByFYeQXRmSDXG-DzUmCjwqrKUH40HKmJivEzRQDEzwwJNSsQsoTb2kGXASX6NJ11VmGkPadTfIyZGXBxkXMMiTk_C46nrVdeAEXNFJT00l5M4SoCUXQelNN0nhb6-pC8B3-3ajJXZqnNwB-N6sU8iQH5AxLySJCTT_4gN-oZE2ZcpqyBBF4UyoGyUHWgF5-SV8QAcIFuWGwZSvTsT9JZa2oAcYgOKt8VxsjcUAWAJ21bXyBsFucuUvTUPJbe6NkaQUIc7oBIKWtOPqIvazN6VKD0E-uFZREE_0Bxe5CAf0lLtvkHjnc7IOHmFeSBuWG7cmNADSSlMKwqSFZyyzXtj-G5ydxqBZY33iEmh36VIRT88BzKmhpRXYJPbHErnIWpaCurprl2PB6QmuoCvukO1FSAJoSh02aaoP4JKIA-Q0vbN0rlCL8XCtQmTTXqnwWeEwdvkULuEv6KTh6lfgiX8EYLGJtT6uwKMVwg2vBXGxBVpgZUc3cztB--WxJnnahcPIP1XgDjJ-6Q6FGeGl3ntI0BIgIQAhd0x-vkV5B5jyYa1ZUU9aeB2v2HgrbdcEYDQVYE4FTukOBBC7UWhiTEzDw6lpd3c7sCi_WygwoCeIC91gXiEHSSyZRnk0NpmeIN9s9VbFgRlqG_ZYFguRk3_feCgg1ITQbeiIonQRd1RmUCWGhXcgvQqfuQs0OBZijWmUp4mgeZAui7ZQ64gpyzIdrG0CxQIkN3nDIkDehVVNxTNVXt4a6P526QKUVi8-c99MB8qK3r1M6AHOAtFB4AFVVkQdq9XJ8iui9RRFYDCDSr5BCYS542IG839W0SjoRod5TxRBMYS3e57AlcJJ8gYggpMIjCkF8T-0S8Chif8SPi4CfiAFCQYKUFAa8e8-xSVUKOviYv1dLx-_eMxAyhP0oQoqKySAVQROFV2sZX5nvkdW1KgqspmTI1lHL4PERPiL2AxkiCtt98cf9XJz4Be1gjRT3jwYPINHqJkebgHmXdV0P3k2wzS9_1M_1Im793iYBkMFFSiirBYo2pEIf_KifkhQ0s3qiiPOYkizqD_BZH1jaIZIl3LtU_PIeDNm5hnPvyBLu1_kAbTe9EZQQILj91AXsnxAQSBSNSncIjGKJKh6lO_cwud03Px2AIEcd-EsxA9MAT80vHSBnSGyu5RDvkBC7iqCkNyTWBYnhpX6XLiCMyD7W6gBq0fmH573Zg-Ft5jdLByDSJvV0sa90gDMbEmO4Swe8cDuryGohEJJOafr3j-ehjW18w_uBgI8og7Ty8TzuogBMUPE8eABAmLkspELH1hSGA_PUEIaWhkMwKL3YcayX9y66-zlJLPXOWpI3dcoo0d_BQJH-8hKQJb2Bfw7DZtZ_pG9Pbdj0f6S_il3lLO7BFKoKq0gfIIFxJPVbpO80YJXQuyW1QUykIHTL2g4ldPbgKHD6yR7ij866T4pPbyiyz32TikQseDn6bnXskWSJY2ctx0tfoUr-xH52nXXxRYje4njqE4khpF11llJbYQ8CXVXPuyevKvzifG-lZ0Qp0upvqmKpmlir4xC2BISUfMoxNQNWc-f7Kc6fP2u5rvS9dvLK-0i76q3iUWMJ0kObriLDmko0ut05z62pxOpeK6fmPcomKJhkHUW-8MKozmluUTbhgaG8t96aSgD4BJxuuTWFIDp7SGe37hX0wVVRFFX2GivNUh2uZ1UD4Uen1gMpmPNwBkyvKzP5Rm145y6wf4MG3OAOD371VpOGU_7RFj6o2SYBH150fJClmAEa0u6DwhweOEyLwttCHaJGnqlyEXsXamExufNB_vrMmWUp5UIa-pWQ4ZAPet3pLYR8D_whUATBRa2LrpVTszlTasXPFDMXvqHUc6QrQSIsUG0eotXAAzf3Grv6oMZIw1ls6MsqGc4n83r14kHJcDoGLVHsE5YQ-l75VuwSNY2Ae-BNZ2utaJM9ULKzFMutYRQPlpdWx1Iy_e-BgMYmjgjIFJXX6xfvZixLuXsvKjU23IAdRXFRrhkIGdAZPxmr7EOGOOVyilljSHAG0tmOKd8cEmLBLfjIOeeqXdI5pRXTZ41waVtnOOEDs-3U59YEur_hY8gXnar2QelyOpO4ylZ9CTqJRsIJFRFgo5Pkq_eqGOPrkAs2hX7d9M0fkTZOBOsXTjpWMc10_vcmilaFs6nuMU-AOySgt5zxqe3FKFAxaBofVPsiQdE3ZvONFVENSFxUig_sYO58CKQ64A0S8SZ94wgxhTCwnwfT2WovXe0_MIzFTLadh6AcsNcyQ3DjzUYdocRP7VGwu72An9rj1l1lYQ8lqr_itaP8VJrWA5s9bzrvtJyQvIotJ5h1Je1vZqg0br0GRFydjLvQnCp8HphdLoPA2tr1IMYviKp3n4zxF7KTNekeSioF64EyPeaJ6CPkXhGCKAgZMnmB75vG4SmXepNGHRZHEifIyXQrOpoXJscbvX4h6tAcgN51oP0maipHirg-OTWQHNNf1qlHoUW58m0V5lD--gCtmqZhHIP8xlDLcd7w5qZ-FqZqvQvavM7cWv8uOKsEKg-K3CdXNuK360GNKUBlKdRgFH3D5lybe4XYXv8Pv8QcyQ==', 'code_version': 3.15, 'echoprintstring': 'eJzFnWuuJDmupLek92M5eu5_CfOZcjDV1Rhn_EhcXBTauirzRIS7RBrNKHoc55zPzoDkLMjDguotmNkAH7wFevdPCC5b4KsFs1hwvAGRDzAgmHCSAUkX_g3ThD0suNOAXKIFdVswggWnGFAUXd-wpgVnGVDdsaAGC3qy4DYDmu8W1GNBvxacYEBXgHxDLBaUZsAgAgxoyQIl0ydMHwxYyVtQggVtWTC9BduCLbL8hl4smM2AE7cFSqZvWNECUcsn3NAsKMOCsS0gaj_Bu1osgLQMuMsA37wBoUcLxrJgOwtYzm-IflqQjwVnG5BCsqBVC7oJ91-Q61TtrRbUbsHfaIGeLZjRAhWbTwjOBFtH9GHBD5XhDPgrlZGSBWy8AWsYkNw2IKsmfMOyoMRgQSoWNBNsHXG3AdIDBqRmQU0WjGJAC9OCei0wdUSXtPoGLec3tGHAD6WQgwXjWrCbAVMJ8QlLpfcb1jZge2-B5NE32FpgNQvuMOBQEgyQ6fqEiwA2IA0L5v4GVVYLWrNgDQO8Pxaka0Ao1QLEkwFzWrCuAbF0C9oxIGnBvuFHPW8W6MK_4VQDsmv_Av9bCxQT_kYLiIy-IS8DftRz1d5vkNT4hnUsuN6Av6rnbK0Baxlg1_M0kwG5LguWM6CUYgGkYMDeBlRfLIjegmyCXc93N6DJxH2D1uQTflRseY9vML19V5H7hpMNGLVZ0KYF4o5v0DZ-g9LlE5aE1zfowz9hi1q-IQULFALfYGqB46IFYVhgVvszLbihWrC8BWo6fYF3yQSV3m-ox4LeLVjNAO-vBcjQb9CKGDCuBceCiEX5huSSBSla0ExY_T8hu1fPuwU_6rkFv-p5taAfC44FP6p9bBbocOMb-rbA9vZ_48-1T5-QtI3fYNdz3fQ3IGsNUCvxE4qM2DfEaoGtBX6cEXQDqpbkGyAFA-wzgpENaMmCLtL_Blnpb2jdAsnQTxhpWqB27zfYpwBnGjDdMmDppr9B9PANasF9wzwGbAXmN_hkwY9TgGHBrhacYcDJ1wJR8Sdc_jFAUuMbUrdAZuAbRNJfoMpggY8WpGOBefrgKQ4G9GOASocBdk_hHgOibxaYPYV4vQGJdDKgdgvu_E_4v32BZsEPHVEM-CsdYU4TeJmaT_ihIzQk8Q2ytN9gKoVwuwH_c33-eKIBP04B1MD5Bo1QfEKJ3QLZlm_4oQWGAVUX_g368G8o1wKR_ic0vyzI2wJzmuDv-vyWjvjRyS_ZAqyHAWpJfcLc2YClfPmGPC0QK31DXwZsLec3_NAC2QIdbnzC8dGCOCwo3gJ7XsCu9kq1L_h1RpC9BbVZoOPqbzCnCXw2gfX6BlOB_KrYaVugavcNdrU_FqR4LZjegBzDv6D_PgVQe-wbyrTAPCNwqxrgZeK-IXQL_qofkQz4oSNspWB2HH5ogdwtsM_8Z7BgW5DVwP4GmeVvkCH6hmNB0VHoN7RqgW7rG2yVYZ9N2DpiTwv-Zu7QniYwTx9-qQwT7H6ERtc-YUQTVKi-YU4LtrPAPF-YIRqwxjLgR9cgRws0avsNtsoYzYAjmfINMjDfoLGPbzCnEn_oiHm_4ZeOgPAMsJXCe_svQC9YgJT8htC2Bebc4Q8dkS1Irlpga4EaLLCVAkXpP0Hc6XRa8g0_lEK2QMT9DSsb4NU5_wa1bL9Bh7ufENQq_oZxLJgWRNHNN_xv9QVEoJ-QS7dA5eQb1Pz5Brun8KNiLwvspwx-zBo0C8z5v6q5qm-404CmkZFvSNGCH9XePJv4i55Cl8H_hB8dB3M68Ec9l4X_hNWuBXa1Z1EM0HJ-w496Xi2YJighPuHHJILas9-g47hvuNmAK7H4DZZS0Fi_BbYWyCaon_0JP84IZNK_QY3zTwgUNAOqCfasgR8WaIDwE36dEXgLfkwWjn_BO0GwH0j8oSOuBf9zSuFvtIDt_EUK32AqhXCaAVEG8BtsHfE3SmFuC_So1SdktUq-QQPj3_Dj9GFbYLaqfp0-HAN-TBaqFH3DD6UwDGgK228wnzL4Oy0wLLC1gEZtv-FHtd8WaH7tE5bO8r5B9egb7NOHHzqiWfA3swa2FrCd_w8t4Az4q2cQNGz0Bb8mAuzZQfuMwH4Gwaz24dn_T1DD_htmtWAvA-yuwa96bjr_fz8X-N-PCfr-L6g1pnrLrau53HIPdU3PJexac8m5Rj9T1xx03TXHNXsY8G0tLuZ7Y7lx7JHmLbuRw6GN2vrOrdYzS-j3FqRciruVlnY4hbqWcit39NFmHmu76ceNs_GGA0-3Ivsd7949rcnb1jdm1oLrZ7rU9ly5-sXH7uluKHu2xdVrQjQ3PTMUTw5lhhZWj6u2tst4j1mOdO7qdYa1214-Nc-flYWiK9Ovs2MbYZB2p21_PRfm5_Bc3Vkp7Z03e6a_IXHHmo3C3krYc6aWNQuDeD9j4ND39mX4kkOrI91QU_J3lhH7SPvsfjYrWxzXsFxad_h-Q9RzoEjHxkW35lnJG93NXKjPJeR73Ml5rsrKNIyruuslJsxTKmQN_-oLb8Im5D7PiAjJ0ZGTioPd1V1OhfdSX33O6cOSzIqjjtymi763kM6-3d8tHbnyHmu1dtKqadQ4bl_ZD7Ys9BF3IijW6e3eeXoe9fbew4wjvWeKb-vcd2SrDiujR0pHq8mn0u_gPWOI3edZl2fRovcjcv13rt5yjnoisyhQLu6bj7g13F7GqjelSQzxH66xkimjlVsbXdHDxc95dFU983-91xomG7dqDu9v6_SbfVlh-bvSZaduJIHqzp0I7yw221VHeH97GhH3_3ttOXn_x2vPYh_s187giZ649yBKTjwhlfzntZAZId9CLKxVbsntUlmhVPPcl8CM3HY6mYXgzkJkdcgUv0Pln-ybAsyXd6tsd2FNW21xRZJ4vs1cG-1H1OXEMi8WjvglEE7hLrSklTyuJ_Ja6O00tr3krmzW0UtYxx8inXp7tjjbE6qauCuRKPZkalrhtjBGr_fE92m7zl7TbpACKi27EvzpiQ1xSAk2ambN0PcZ7mFPR-lnrU3Gx57DiCyf94vlkIBHP1yopJJnSvobet69QgvIA1TLHMfvfWu-CZqYgeX2mJGyCBYy_vqJdiXYxCfEe16TjZolDtKvUmF6WedAvesqOkn7MQ6l9nJvLXWuGl85U-DKLnkW2VbSusEPrPYLUbiRqBgs3E0zxpx9IRVGGq1HBDkLHWefbRK3RCR5WlHaRO_dd7yweNH0AgkOIwD8OXGoAfui6Z9A4uaOTpUIcf3ti5wR3W4vJv-J3RpSWy8XXug1Sof7JxdemPEWo_z5cL3Bi8n3Bu-1BZJLfRdkLvTfVsitv8vgLU76837_761OHaO-kHoR8V77zyuqFNxmq7pfc4Y_L1ulXCiy1z-v1ctO8af81_1uKGnJpBEygYDV_f6TWwjL1C8Xs1ohdP7czOAWCNc9z8qXtack9TV5SWDnbuMfQgLyhmp9SJf4ZLs2Gdcmcd2gk8Cet-yxzxBeYEEmIQDHbxI5OkV73BipFXNCCrRTyM86obZ1BlKX-wjsZtg5JN-5RNL4LC5sdD1U4leFZUspjTBr4UBbZABbfyiFZCfse0ZmzaZXs5JPlSO4yqtEiWkUNFK_tcp_dF_FptyGn_DLITNjPIvbziOWNnY60EstOc73GbGQZj5R8VrXj6zTSEzeGcHKJbszx1VwQSmTLKEA7RPG5U5mj1QT1U82OkC0q8ae2M7kuXe2PGWxBMRdx8lENbG9M8ExQlsZFihsVY3nJKLjkiVjLl3hIokL64AK3JCcr3U2CLKUTYkhEoOP3F8P6AQqCtWWC5qeSrFG3nUlhMmkri2WFBKpsJS7lMwcb0ZyeG6E290U3oloIXNSXsHl2hxMVweUu0Lr7gQNtPMzRaey3Ew7FOgGF1UCOYyT_JzsJOsUiKWYKTStopKCZ9P3we6x74TjeI99HeoRKQmRUa-W9rSWQiwUKdJaWFduvucIjZQC32qkbLQ8O1wDRfeNgNrc-r0ZQ0fSZCpw6WQoOgGVQewPdNeLUCLlqnKvuUMpfuuh3gAfZSQSGeGXR185sTlUz11HNhcSJf1zh5aa13sFfZPJCZna4uGse-HlBF2NRmFB1cy5W7soForQbDfkTbUtXOTQKWccXFar8GOcm3ggjU9KZWQHA2Ypj0Q6E0UY25PRUiwwjFtWDAm5AvfmPWHVipbw-J-panDY8XrWLLCWoos47hvJQ5DA2ewiKxJTrKOQ0P4SRXy4vhZiBAQHwRgDSgaxx3_ExIZ5LGqGujL5nwrOMHCFUPVQqrORdVOmT1YktrslCNE7xLJCrPcTOrJeG3HJHiI-LwLKZap2qWORnglKOJ53h0sJAQRyk-YYsJeePLhOmrVo44nVzb7wr7eevTUHUIniqLO7UaiiyK6l83ACwKEskAgQGmrt1AnPFGqhG4RUQkWxHwvhOwhQ16SRd5-dyqDUks7dnT1D3A2Y-vDHhPZ6wYCY7NTWwaVBRfVFxD_BkCZRoifEF2WdLdXuIzCJwQK7ksd68nicm8JB4FaYga24KV-qwPwjGfdm3ys8QWwj3InkQm7jKjJWM6LYVf9RQ4EVUkw63u42tp2CU-Q2Uj-NNSX1UeooQERJiFAM0hKJefCcBAXLGbJ0HyU_QeWxsUTQHvIJRYCF2Z28gJxP7siSQ7LMyFpXajBxhQtAJKVFOh3CSgLBE3pxcS_Bh8snH23tQNQQeVQZSPWskQrl1bMXWyw1qS1E285ukhKwAPsMw7mLX4DuCYhKZde2U264H8rtWURnJ5nLCuXqm89aSSdU1yerT45ATAWJHKlTCKGukkylRHbp36lSl_xFYAUnFqUY5I7L4GqhPCgDBQDpwMw5k3M9yDiwEwjMgyegclA9WGFkBs4Cds_6ygXePOIIECNYDSob_EZ1zVRONM3bX3YXA0uN7tDx5uLYHu4Qm0gQskaq4uweEaMfw14gctl0PJ-ey4cQKKPot9TQlJgANvKOMfF9WsJINN0DsfOZ6FruEF9GKU2Yv0ze85Gw-qTuTiRch4sboRSgmFio2AQ-uytjR6JH9CFcQkm-vBMRVPkoApVLvmi1xt9ftpzyqLbWQQanvAm7RipiUbRBlfQRo6sCLPmjAsCt-Lm2A3IgwvNUrENUwEEYxnVq4xORC7p_ro4LuU1u7CLkof7LazKX4SjYxCGWQLYgHbEwWZnUGXrbqFXJHrHmCfXOSxJJ3HVevnbs-uooeJ7MgVGpsVQL5Dq6tgaYOi5kjQ474FVoFA_sKKZUXSK0Q15wKgJhJfm-ULpDkkq043LZKThxEzqQkEZo4fmA09wuHe6aPPIw48Q1kCXsa6Lgwt9UZ2relRnBV-4h5YqkQzcgH2R3cLlrEzy4C2iFd_OVHy0eCSKlBG0V8po6RTxRGl1X84CKSeGlylApuCw-r0FW6AM30N6IZWidj6wYyLry0R83eXGin9TDS2BO9S0U_SrkoWJ-8Dj-EgfD-_VKwKnPDqlmtDi8pA2jGCGyys1wKnxVqVE4sEJcU1cDgmxT_MKU_tWEB5IXLxVwShJtRM6RisW_sL6B1WskfdVwIZYldH2nG_UPBVyOd01chQyDn-EdKiQ2Ky7yAqEUEhUGBRMPggct3lmeiTlhp1mAi3qdaspAKhhuro-VQxxQveqYHTWHjsROF8Tr1XAMxTxIEDRIFOIjUVEajljeDT8Wu2a-SlDsd_4UNqJ0QJlRCv0QR6greBQHSpTujAwqr1htjD42hKrrIN2oLgmSvECeuaM52uV6CgGa8ChwPwQ9NOYA25eeqA6sbW16QIZdrBIPCZkTqMWIRtgf7SK1USh0CApM7W1wwNXBY8ZGQOFHnp_amBDO1O3I3SxMB55l6utnLkUYAi4IJgyyFyerO8TqQRE3Rcjq6lAjZTRjpcAeCkEmg2Ea8h7tNrBbRGjR--0IW1cKI1HIKxFDSIC5KHdtd_xsXkVbFW9xVAw4AoKtT4JkBetWi4rEgcqwntR_6tzRKRq1MMpwoIwLuYEEq6Qs6oHygVbHNuhACMVDeCj48ClU_ljkW9e7AkgwdG2GfxGLx5WngT5DleocMpWeUkBaQdYXrtFAeOpL8Ud8qCNwJwHvVIvhLvKaHyGHHmWcMuYs6nGhniZeEQne8CsOtZOJAzgC0Y9aQXEQUshhx9bdoa9Py3qSBiEag66RwrB2wTax3XfA5XqWLKuJm9ngWgkcP0qiClbtCPrs8sFItEXqzYVnbTKRpQZqTN1BLQr1OFAtA8WkQu5FFUoP1G7cNahQEZFIjfmnz6hL6evAUKQjoewox2ejpIgFMhTFu7lFFhM1B2OpUTdOG1UWJNbCZ2Ly1DIoL4B3lhxDgm7Sk-vm-ghLRIOHVBOFEKUmud-QeXMgZsh-XEuiFnWygwwoeLeiZE7u-u4gVHS1OgibfStcL2KMwp7wpmxJRyYNpEhAvaFBtzodRx6ct0aoZ1ekkZHbQWFIzpAxWQ0V6htKxW3MJ-ky2yLElGN8IqSfKLsUD66F0jfY1DBZR8QR9hPBwfYg8xJ-0ePoqJSQhD-NfUb9Z4fjLJ3Sg2TiYkuS860KM5xDDqhltV5HnLFjnmfDw3h4kovAdWyMMQuDE1GLgCBS30TFJ-OykUZq5pGIRfUcHcc-69tRNkqiSm-19y6bcsUuU8CwqZlKqh6qhs_URSaiYFFKcSKo4RDpWmwngceLPBsV9Z1CMDeq_6pXpuY0rNX0xYI7LsoTUab28CKgtpdtUjGC_J9cIy2V33yGPjojNG5oSHk8KNeNN369MnUsYekpNVdxVU8j4zi4aLSAQzo4LSApDSFHPDEsWJCikF9XX6VhFvQyYmhT_FHqvXkudLimeIU2XLiBfWnxfa4eWs6UdhZUgtWpME1pC1TjVBeJuyCY-t6EkzqzEe-DUamYdz5voTicut6r6z_0LRz9BswVwgHP1RdcMeFhxCT8itBha0hAD_0h-lGYii0EJKtUcBpUOYQy_4PW8I5XipCc4k9Xh5tRxFqdBdkoTR0Bn1WTvPTHhammKhvbrdgdvk3inYqD9NvocrxMlivHzMNIqF34ERMQ2PHNq6BIrSMvo5rxLxA1ihkdCa_Gw1tdOAYzdpQKeDl8OuZpdnwOm5MyEeskx-AsfhQu4vawGCi-ftAj6LCkclJwDoiEwepvrN5G9vfD9hNWSLeOEjtDR1J4iI07uRMOp7SwjSGrIPj03u-yrAQPUjUchOKOUS1XlidfnZdkREYoC2KDbmEZbgtZg6fhxlnHxeoedNHRjyANDw6XS8dXszxolsgesGVLeg8D0VEdDX051AulQgdZZWQtr2EVndYXMSfVF-UZjmslTCoYFQEPLtOu8XfJB7X81ICZC_9TcXVqZOhAipwrFQWCsAxknYqfV19qhxSzelETge8x2STaDGrqwsL6Oz3gPEaDb96yV3UUkBHkOtI5UUsmdH7jkBrZc-s7NxLboC9Tk5lgCSFudTEixr4dCbx6w4lSWqSAh3DRC0WiYlM2ESbkVFL4o7UguwOS8y7zKpQUf1315JDsZCQYGr4bt0qaNHX7EUZdJ0_EPgq3ZIlUffWGEhxiDupFocJm3mi_cxCQ2FjpHDUSWlGaBVn-prY-WQ5Vr_W6MZWtwCJpMmNS7CENzAuORGJlPiUecc6TquzkxRY6bNSrhymGnttENKq9cLmi7aWlHdtGLCiDiLcc3tkUkdPwTmsPvC7lAF8ApyPiseA5TnIYukSPUAZQFh3pkpGtEDU_vwrMQE4OJGbVsV-Gw3QoNsgrqAfnCnnhj9TaaJlAiOpS4tpIddSNVA7qtv4p_q6oTuCYcsFuzjTwhM-aaBnW2Cia7FSsNNuorKW-AFw6WuR4tYPrkv5Xm2WxxuqRdUxfE9khgs7sB2u4dG5DucqTwq_n1Mpc1CSdKUzfkCJT_anmKekLP5ifJa0krhp4KKuNp6tXLSn2spJmQdUZZZ1Q4BvhkGUqyotJqpXC7G5ih0r7BGwJhBtrgEMsrNCWcgqVovdiEiOUxz8xOVZE82Br5EtSJdy4tqxQ6zDtf8UkikSuHwFPTUznxSTOhPgP4cDl-iJSHA0sAMFdws5TGCc-SFxGbYEVNpa2EyoEtk_S0IQO9BTQRBSuS6KT7yI9x4JimdjKvRaxTUUkyGAR8U2lnIwsyRw9hF519kip4X5wmK2k1vQVoUcWWF0Z3AWixKmR0ZOEGTqvqEsHRXjP3kcJyXQlHijxYxKf0lbNNTYet8OWoP4OtTicTEXTvvAvmCZMPncHTTssMlaw6YgFb5GpnwX6qVQpj-BGBiCW4ti4QK69q5lAVYosSIWLEQeo61nQfihCSg-bnfStSkcrvwl_XASxgFNycAc8gAhptZMOlWvUZVIOdCBR5aJQOhBnkrtgqXZn5yZ-jW2SZ4ABMgoWb1ioiUVHhw2RtbeYEoXGKrbxnpqgWmkSbUX1_rayNiX29kr574E4YTnJU3QhBLUJrg7jJHT-0RE8bMz6J2TFhe3J7aMjeLgAJkCGQQxxYECoElQKL8PHhcvvHk2FtKoRcYIxcc0InSvyY92XKAMT79Ud9uzuIpY6yXDYMB1rBYXIXhlW0qE-NKmirC_L6JCTulcEOwaAqEHBZy_px7vBDfP0RwbUaq98rgcBqTMUli8P-GquyrKqt7vUdVJC4nJxoThxKPSo2lzsNLmPjtI3y99yWuuqgCKmWbJaONwLHitUKGxLfacMe875Dn2JwHH2JTJVx-ShUcC33XSbzh86slQH2ngLGSglX1Yj6cSsgyKd-lQ-1L9hgnZ1AlRkQjBw6OkTEThdjQtEO3SIGWOLAyINzroiLVaV7cUe6ESU8ILjEfw4qjD1PzVmJ4aoBfSPuo8UGlRsohASNy2q6dpVMyHvURZVfZ-c4EmJzMbuIUlxajp00Gk_y0YWXKQBG1_VeZwYkJwIf4KI6MQ_Sy9ASIkkg4H1BTF-TA3U4kcSiTO1u1XyTEMOifLc1N2tRAdsuc7i8zEeAyYndohwQoUiItk9WqZ4OrV_T3i3AEGjqKltpSA-2A2cIgbGBzXfnJMz53oQL5C7U38D8wAV6KsgEyHG5mInks42SBSdl8POFfMNT8nBEeIDXpeVGEQqSpsrJof1PZSXi-avctZ5Hrsl30Oc7IaZ08kVKYBniO313nl_khD-gz-nKoH6G5l77LwzkV3GqZBXRKFdL_kCVzYdcXBRsTpceSs54QA7b5H1JM7ixVAApX_M3tno8zSBC2pXHpb9vpMwlFaoaET4mWjAl14cnExqHzlIAsIiOPQALel8S3232nFG6jaWrhqEzS1bIvtRIYvDJcDHF5IndI_GYyiXQ0dcE51GRhXiPu0F36D0sGT6fCKHCIKTEAuUeUoq4XYgnDIkO6eeCVw6zUASQdooihIi_MUGu8aacS--cJviksmbUCSIcAwgPoKFrORTu8RTwMj5DQ3J-Ks73nQIoMPred5DttQM_vhMr2EMdgF-OZpTgfTUDIEXts798fCPWjvFJsqI7YLqRhlUzCZmLWLUrpO4C5qloNimgMhUnHKb3bHwEEoPiCkdOuBHSPkKMZOfSQ-pUk7QsXKnonHi44Uo3kod5yuJABdgEKn-SY4O53MjEnTosDQWiiI-47zpRE3ulHBeTMqv7BeTkvtb6nn8iclMCcOWIe74WTTJ0ZlD94ggErfr2yjyoSYSWCgzCnR8kagTMo8Thqt246YL714o4GRWVcBRMLDvRBsLSny3pdrNte5J_vUW1QSBr1urAxecRDM4dWwM8gliQyGzdHMsRcJ1k8us7AP-tuq-DhJ2oTMagjPDDkQ-Ypz7kaVCtlOPVpeo0gMZ6B12vuphBQiKsGgYjrwvMkntDxUkQpgaxJpT4LlWuO4WTXekzjsdnaIop4OmkciDMyg3UWf3xP_SxMRrThdMNs4fjsKqzzEw5Q67HnTakKTKJlrqqjFISiDxhpqNISM_dDBLyiIVdXyhKZPyYheh0JD_2MetDq_Ot5GyKi3idAVeS5Lu6qj5siuyQK4wqtuK0KHeoTKQJNL3vDkkOYkztOJCHvuMPNOh_WFtEA-3Y_HUZiXz0sGIsYANHkSlc48XzQLHU73gSl7cqEA65alKudm4YB1dUtlT3AXTqEkfLBJRhdfCT5LSg9XQV1jM-epqWLwpsazzQ1QNpkNfWYR9h3MgnIK2YjnfMR5vw0JBf_ktYVOLp6mPUKB19Sm7jnIIcZYNGaDjbVgheLmyrKiX-vR83NXadQIJkUJKU_2zqi7aSW0NjOeA1VpF90Nd7c9RHnyKKTiac6qSp0HaUvnmz4Dc1TZrem4dC8tVnopw5FUZrYkrQvBtDP8hV-FSTdKtG66UbOqhOzgfSgl6qEyM7atMx9A4wKES4Xv9QRZzRXjCpXY24YuoFe2Rb6vIfqI-CLqjXXdX2hm_Vzw5gxjXOSV_pGJBOHednZyZUV8oC0gLRqMAUBN0eK9jfUQI3I67bHwGUc5LFkIBf76n3MUb09eZqt8a8aMiDAVaZ_NxEmQDkptsoyKzOxSESRaNXRu0fzLUQ4CinYpa813Tg9CprMdqUguD-9PBnUY7kUwFu4BVpLzC_qVpboplUfNQLUmSbkxicsxYvdMwYNEXZPRUvcyvDvN0UA9b8QmZojNQD2IUmHNojtIpt1nu6IP0yNYpe1XQ3qln1BFeWGud6CH2j3pOGU1MkXJLh0Udjw7XYqF9J-ySRPpUMcTasIGNeKeYdHQaSlGEpe80xGtnBPZFQlydhmI9umYvyOqM0qNuo94ILK4FDSvfhjkoFGHcLhonvWFYagm3QvEOLokeCG-dgqahs_cg3oXndILLjVPkCPeiwZmUpnYZTmivsh_NFOC51LQkodHJbeq5YUJUcQ19wevUczQGFAbvkhoNwcu6w6dBnnWoal-0OClY4-xOc7L3fYUHdT8hObFBqDvIvqCZlB05XNW3OFBNSgNWfiCNEGmH2AGO5jJIDXwPrk3kFpooVdSvUyucOTkGHXiN9lSXKG8bf9I0GdP1cIPmSSBqnYGIknD6SvcQKdwICRX5g-PxUzMcEaMq_uUfpBWbzcbeoy-k2rxxwPfirblKClfW1N5MGleduBpfNQyguTgcAatAWOohynLu40jqugaQ2ANNcJ649iJVikg0SAayLFLuFC-NFOkzue8Z1ebtuCA1oQaKDLfbvEMlTw2_HJzxQnp6jdcSHch-Pgse05gPnIQcwpyqa9lkHEZEtyFhM1GosKU4Q3M4MJyeIkYT2f8Vk0pNTRBIfUZ3X0zyQVNtvImoS3Ihy6tJjVMrLAvOCYueI7yv6JRwuzKubCRvfTQ3xlJdDwVOlXC5_1ClOb3IBfWHMELpcg0Jx9P4O6i0QLIBAUIdCjok2BrUg0qbji-C_KwOWzxCknUipzdlfQSNRWxNgw5cJyZi6rBRx2DwABSDlkO4Upy2JBjeDqv2Zk0hD50AVE2tujcY2tku95qUKHjsOvJRQ7LEk_oig91Q51znByVl5DCv2_gGz3-RN9gugIShflKKSE1sGpqETIxolCMC4q38O53WGEKROpoaIEHnw26y4FuNB8UQSmmql9GVb5CsrEqWVNMDdgM9VhxW7Wryvqfs_-hWpA2f5LhznaVqZA-7CY1VDEJAdsHUTePGvIHmtiNVnLDQ14HCmOy4PKEmE7eM82CH15J_Jelcks_O-iVClFAUYpi5Zzlb9GdW_753FNXAcTXejYBVgyfAxRqW05fEZbiOoGa3KfAVfUm-EuYDJ8w23aHTWax-lwbnk6NG3UbV6bMILd4hd0NMkekl6_gMgxI7BdfpEtHFCKZcNICBzO04rqFzgMew2es7gHiz0NSZ3UjDShHbImg4UL8YpKpo5XfuW_Rbw9Ah8Aab6SgWfDgrr1ZVzGoecasavYMUC0GiGX3kgzquyeur0lnc4oiGljWnB6dHzVSgQeE6t3QqGYlfIiZe37M_ehpB39CNgCE0_Xhn3-hcQofqAy3jcPT7pvD6GnZjN7BOrqBUkJn5dHX5uGRexJI4zfZTe9m9hoFQjkFvuJlX9ynLQ_uLiVIXamOmp0aCZX-bvstRVR_fhhUdGvzRyMBWRwNBprGhQFUdKeDxuFRYUzMMTQ1NWF_tYTTj0MjolgNsUOCbWOS64ACt60YJ4HK6mrKkJjwOHRX9AjhEGmFM8hGwS-fBDp06UYj9ncBvHQeR6jqC1-CVHg5oGnG4aiicyf2vrEN2XLxHShDXYhNPBZpJt42pJpOQNwE2U6Ar5GvVqS70TjLoF0EiUMhvlLWG6S41mpRx_U1CUew1wi99gXrQMAzxrfaZF-Gwj5qkjVwozC6FT805KudENkWBsA8I7oZTYKvwbYhdpKWO1JHDS0oo6QT06PwaGimPHPXbzXSsnmohSeEODQQhwnvdvmlYM-n0jxJT9PiIpxCMIBvyvpsNC4cKZzEQblgLjU3xcS8OnvTUHAPOXSYPix4uRlVDbogvnD5K2nOhC9qWkh8IUoRbxe-Tubwbm4-81kypx5QvDbojwC4RcNCQlV3SCRrVGoH6T5hRZXYXeVGsiJKjET4S0f-JSapq2P_8yIs6VYb53kCrqu-tLnKbeAqKUUGw9UeGU3U3puOrBovIB70CkkZFaJQSgahBRMTc-22fxGXQxBBCrxSdDoSo8SREekRENUpfB_WGQSP5IuSqhpymlHVaOxBpDtW0HcYBpnjL2NRbxaQj6dW9PiQ0uoes1bxcQHZrgjpQm-FbpWyk4iB8xAqFWsiPwoCYWnXAy5Ay4r14PYmgcOywIKJVnKPHabhGh6GHf7h3tgozJGd8NHOBftqamegopYOjcS9iNyIq2xFblgZ1HfSj50Q8pRZl_CL2dby0p_9ErB6pchihk_5EbN6EEso43CsuvmouZ4pk0OMWegBJjxg4_3YmR02onFTuey2kSHnWyTr10Us4YdQ1UYQOYqsUonf5x29tKWVHVBOm4Fb1Yc4VJ9UyNAyFKDkvHJH1pau6lxeTLxz5RNkxHXcrHF92Q4148FM3FgOaLVNHFlhyTVbyf6pVXU8kSAxD9Un9kKGvkkiaKtFTAdTs5EShsJ5GNeEkosSpYrFQfmvr9LRI0pQjjl6H2VTiXGSwtrpYGQGD70VdOblw_Ekvaj2Ir8alLGOkME4Lj448jpCXIgmXrgoN9da-IhYOzeqwgBCHQ7Snsa9OONFSl8ijsIVN1dK5kZ4TQrXpCT1NguqrnQJFVTMZXmHjYPaqIdrEfVJSIz4q6mHN0nSijGDHUjbC46gHs5BhLNTQM7VcPowwtto9aptmpCKZAaHo0LziIIlAVQ8HsGxH3zbONWs2DetaFlR_FBVsxMIWw2Iomki4zwDxVVW7UfSV7Oj_sF7vlrsgC7UnHn_JLeskBm70h9CrcvFOD9FpvmDq6FGCGD7l0zL-HE395szEzXeqw8Il1jesq7k2ygb3o--BxotpPgDT2fVEUccXdtYuYB12uOoBsr5HQ6DETaY0FT2gtjNxsz32Du_CZqEL9BwMrp_kyYV_TXpwCVU_KEHjJTlmATd_oCa19nFlCdJhm0tEnBX_HvtLHW-DMmwLmmfp0ZLjDTZ2_ZKYcKDJs6-eVN-aX4_whKZGuQ2Siv3DwbAze-jYjixLlHtiDgoYLCErKqJkcyI1UW2LFvWIaVVfZGpWV738lNYbuanvFA6JxXskjRkstSb1AMdayE7sNe5Ls-opILMp9JC8vjfxIjcQ2akjqnMgB_E6-T0sVPDeyCtEMfKA_4AzW4Ei8lLTImlATCNTokCNwDjN3ac3BnHVASc9tGtsrY4ylo4OiiIFupvq88Co-OSIwiZSNWyv9gJEffRQXYZxdVqTdFqDNOx6tAU1mXXt7BSOs7E-GU01Nep6p6aRVUP1AAcE2zVuqmf_Rn1jFJr4LcQAEgrroqYFflLBzkVlTeXgkLjODoUNHVTUFNcN0B1hVzXlpJljfDfWlPBIGjFFmSlas8QPi8lrOhSJPiFPsPAbFzK6kyXHwgY9yXmxwwOvdNlk7CQvUMNGkYPAIOrDn1OwkCCdW-RnvOZU9VWSbCCiGy6QZiYEWWrZrtzUuV6aq1EBjCQO6YfgTJpfUl8GrsQHYQ5zJmvUa9ODp9jfoIPAriZkY-kRFN0Pfy6FtUr61Z01lo-7hppVc-VQySnuS8HlFKRDTzBSZXQQltPWeLummHTw7pO-lH2rfiFCqS-oxQXts8LnjTI5PcrWdNjfRqN49q0mJHVvFf2OlqkJnzoSKkEN2nGI-ogY3HjRvTVtpLhowSHVsVmYZzXSRfYEh7-RpNN8bFQf4oroMDkho722D382lCAZWQ_g6Sk21nQ0PfFcpQAh3Khp4YaXlVykYOmBsiKnr5lYiqYUohYuqPsnYuAmqh76DVNzAsjhrrM5NJgYslXselPzR9MB-NmydGZ9l373McynGdHToHk5FfXP-tBsUc543vku9yWODtggthP05BeOVwOrOBePa8CaPd64mqNTu1q_JXzUtAeSmgjVRKBiXt8du_CTVy0S0iF39eCoKFerp2jCFlE41KHdqQWKK7RB_Cy1wVFsNbeNQkCjkSVQaeEW9d2PuLj1JwRyO_lFjn456dZjSsi_1y2B67K-9V2Tzpq_7UtyAVNQiU5FrH_Pyh3Kic7zowaK1MbVwM-baeGdX6C_iF1dT7R0_erGpGO-93NUASJbM7JYRKmi1NvTykFzLFE-U80p3g8aRhnBpVEdZynvgkjE_Ac1JjAe-k2keirm6qGBvG7XE3CZ-9GzjygnR95qZh1zTfkI6odLiE6pzaTn_bxGUXUuuihU6qrpqSKNg0LP12cVV1JTx--HPaj6zoKk5xhhsaFHLnLTWJN-14fmKerWA4ry0qHBNklPQmfcgx7kwsVluSn2hZtWA8bDmMG9x971ENTUt-E0PUs8dJiAFn7SE3PKDSK9sEI1ra2jMA3SkbUIUPVcWylT3dWNSr76DgEihTAnPdL9P7KF0hM=', 'echoprint_version': 4.12, 'synchstring': 'eJx9Wwma3KwOvIqPYEBs97_YM7UAneR_X3pm3DZmEVKpJJGc3_o-5UnprU8uT874FHyS75Tr5ndR_TXh-sV1PGnia6w7_UntyQ33AhdtPfy-pvykit953eRv9r07-C7cwRrpfdL3-W6XdZF33x3N8d7At0BH77WQwCd5wp7qmsrQU01xr7e4fbg95zR-X7wvOJG7z2FR7Kf7ZvVU7xf7f4xydaWLcmZ1Zv7-LmHvTlwbmv_1NP0-uu9vue323M7djLuf1hZOK8WLPXv9Ujxt7RoffnvEV8bazO-ivOvddacvnfhZZsMdKk37j4uw3O7G6E0XbMPGTUNIlfrpqkp-6173-t7rokodJO-49Oi1QVBHtxqHtZ039042rzU8YjsakTg7T5bXE1YSS3ZHXXC7wyDyjzSmlSvONDRJ3GlrFuu1dGkbbkql_qXl7S8ljF_9vPfib43951vzd5ywElar1q9iCxpuVb_34I87-fTw9579exfLpfD3xR4x_2NWuohLXe4e_riTL5P8p23-gUL30_sTvzfL_31r3-RskyFzb--FuTIc2_hqA3uQpnWoYRYMf82W_X4dToAAUJlQnjDW6oewjNVR7Yu1PcM6ikEju-Mpg-Is1hQSOitrcNpCsS1An9Z12G6ydnfNJl32xDGx_vRa3BlPOZHqtSUbVf_UHvMs9btaL7IZu8Ui-TXn61Hg497Wo2HjrV7ilmB_SlI_wyuzX8zhEewvCb-rv90TZPrdpKzC0yrHWX6_h6eRvEb2nizv1225FjwdEL1BTX66EF6mJQkh5yKAIiJx_l7xFtu0oMfTPfvhd6smk4le3HDqC2VYLo7QBKh7Qw8GW2s5MNdCRefyp7WROvdeytcOTVHHgCbhIpyILIXjUyPifA6Osv9m0lMs7E2GsrX8tS_DKMuaxi_3eMWA6NRSyAsXbPBqNrXEBEyA522kTmq8dxAbQKuk1R0EpsOYnj9NGEOvKXETho1mWAJJv7M9fKLvnAc0NPNq6ID0OlChXfBfDz-U4Scsty8tnEY3rqSaXyRvff0LmusFu7c7CYNKs5W8R1WaFAfT_y4p0w39ccGoqQ1FKU9qJit0qsKQvHW1GUnfX28PAcgiQrZVjzrxyXbhh6rt9YW1FPOqv1p2O5lbOjet2xfl111c_k3bcFPp27fcnPHqlgCnNvE71h-c9PaH-Rp6O6J2TXtzz3z2-BNScSdybn1dRkvpe2zeh0XAwD_xY5T6dGFD-m5glpUYBWPKBqz2PStqDmAOYdf6Vx4jKHZgdYe3Kr6vbsf3E_rLe_1ZM8EsnoXSHc--QQcatOtR4CGwnO-u1h2jsj8M5TCI08noPC3a_S0JUPYJCvMHOoCH50BbTB6-YU01hcbJ61uje1ocfwroum9jjc0OcTWp7Hy9D-voRsglufHdW8_W0xQSQMbtlPS8oJMu0EkQydfn-ov1Jy2WkGFZLuxbO_aAX2duw_oWWBHl0fA3fu7xt--wu9B9tqmS0GnRME3fyU_sFqd917YHJOJnDZsWV49UhKZnWaLNlGyh2IreSi-aTEm34ZWuBWkbB18qVEWIJKAlDcKYl8TQf8HYgcdTqizNbWoHpGqr13aJCkipXjru0MM8pELNPYV2tWNDOleEWPDlRKksHePTU4aNDBr3UrEaCST0uVK16XvwypDrlJFUzWIKyXkPXcNqB-0cAoUzaugx5Czx2oTAxuFMDVY3zWxeSkRUKfFpk5-DzmsxOdFUOtbD9zFT-kWTz-pLePxuc4NhkpckgUzeRpBMYZFxkRVx5OCCmwkWu28mf41MDNuaoRidFibmPGXZ2rCJXeT6A39JZxJ1pkHB2HvVIorRJzBOg6gn56dNlrushIokOA4xUrZEE8lymFlveYc58ysQqljJxLBTWpYUBRRuuAJgT2SKRY3HcbUwEBDeedUoKWYrKM6ydRg9V3beMQM0JzW2vwiIqFJM1L2Qe7AB24z9LV-oEtfT09o_d8uDK7-9sb_689YvcuWf9wPOwj4o_ujv9-pfdwgWoeu45k2LJ1YCAgrQ40zsTGjs66onXZ4v0fkVgVvARbHJ5XcbdwpK7okYhCfhqUvW01gQfGFNCIQhwaly7Cx1T0ZZYmd-qdIau2Mc2ZvNEFuOAboQbo3HhBQs3WpkTetmi0nhUZMvHYIcukxYXNfziYddj7nS9Coh62iwwIgb9XcKSarW1GClZEjkwOy_iSJMsoLJ0RK3BYsfCv6AjaJTG3AGWUSXx-qKEjstj1dVFjUe8QXzdM6ou5MKX9ElzyTqtGxKhIHhT3-afAXFHBuiJnHolSMdyje_joy02oTUZlBEGKlzmS_JlOLWRM8xmV4bXPjU29kO5SBz5R4A9rRko_RmeVBYbTAjikqn6EiUuMuouxi5GqnsICulIhXOO4lxMe7emYqqppUej9hZBbQG_hAUx715k5A_hZmZQyPL2z0pktCbRP0NGeWP5zcIxsVW_tXWP03k7hc4DYwh8Pv9bmAzpbtndrcm2uQ9E7mDvCc4nsMg-16uB93IYyRLN7c8gNcFeO0Ra-O-vA8pMrWZm2Mob3Sw0_g2lZVLe5jQdX3KVqYXvC3o7sres51UYxwry-980VYwxAq7IyTq0ZrgsnLOxxkw4tw8zZLIl0DRJiNCCPMUsXvJXehjq309wS7bpsiyhkxQVKQJFDxtp8eopCpLTRIs0a0hgMc9u3QG6ZsuDLEhzbYS3_vhIqlbQlm8O1X5pU2gm83iUEADzThpHGJo4z408860nYoARPmccnCalok8jUDK5MjsMR1lC6b16YmEYy97DgLYyRzZfWSVN6aDyZ3Iq6KMU16I-2XmnoowQdtMf5Me0b4p5a50jSrPvGZ14SqK_AyJuUoiWTC945Mu4me9h2OaYnoZo1h2Oz7xEtVnE-x0up9BdCcltuE5MjwM6o4nDWR_Mjbbe90gZRZWf97j3_HT85__8vX0RJq_EGbW92-edkelWSpdFIlmc5kiWMt70iEm1ncH9OtcWD22TN_DiJYYwM6AQNVYeGBbXPlA6RpdJAx727iRgiZGFOisK2UQpFkiBlVBSuYeNwJLk0W_DhxCca7Yu2F3irLlk9FutF4ulwizHa7Sy3VH8koAJkU9NBTjo6ZRTvDapV7GnHDXyEGd_GpWQBHH-DInrOQQsbPItvtGm4xJ1se2pNgstRtAkqLOLPzripoSgUd7KsMgnPdrUYMJn7ojZYZDBTIQIU3VFpyenZIeNrUd32buwVXrGIrbGOBlyc15jkT2KWNOw6xxPgJ-ImB9nOkgH6tQ2snLIQicXGHin6nlZUfiWU5hl4JehtJDPLyZqG6WOZmZkIOpouWmgy_ZpzdR7LHZbyaq5UudYktk5gYZoDJf9FlOmMzHYW6_VBgJnKJYXv4pOTHaDMoq3zCs7XLC-a-AsmzIiOvOLzMjnNzh4wE1Q9PGhS5gyT-dOSOneIsPu0LLX_i9IfGwQPIGXtFdA2qcOHVObj4nE-aE2ZAIgvxq2Cdz6c2K7FRdoQJMxmlFqKhIEvnWpHTUK8drkHnF9x2EVvbYTQNgOfVxgqopzZfEYxIJTkbQdkIn0besfqbLfUn0a-yETRgfkom-3KFS5KqFdvOlBKftkp9ZU1KyprtGaQqgQFicdpcwZR37IBBFOQ73StmkLSvSq0T_ae6l8HGKCe6MEZmk6HB2UL6DJxieon08C_LH5J3doffmYd2278qtqqJdsZEDcKXGBi102Ie8mraLuszFQqWHCl2CvM2n2u2rUvt6HKm2nB4l2LNAhl_gwta4RQ2yJh6q47EetEok3qkkDWJdObiA9uzC1Cts5mGUpvpk6i4Y7jJvJg5lu-pDvV-7lJwl2czwMhKJlqpRqHuFg186a5YC26ZyeFje459Ir51JwNfCkmDHXJ23FbAU7mqunE7GXAYFuGutLKzyHJAtquCTHdNbbCzVwp5KxUXZXMAnIgpmnJ3w49yYYdjVaTqw0CEaJFdKpgKVLBRX_eybH6urSmqLqySWZSdLV7CVMEwk9JbhaeazT0hwYSifFcyruOw8Tx0TelG8YojwezH2ob8kja2YKHhjsu3tw3jIgpZ2VQGBHOX1EQAfyhrEUBgSz434BEC8V4nQerYr56AofFhQoU9ytlGuikDJRyGAnvu4UWQz_1ez2rXJfXZFG_PtVPdT7ML3aVhaGdyK4uOJsouQaArSnJhDTTpJUJIWH69OhEVRJV5V02ZVDEvKxJKbzUVG8dGrV0Jg_wkVvsINcq28DB2oaC6dUgNwmAcnC3isYJ8j--zVce2u7rIYPFytX3r17XCFE25n9HpOZ-jshI_yZFdgFZg1HV1Dr-a7bK2UGJXFqEM1qq6Mb1Lu3Uk-yMTYkQeAirIIU444C4MmzlM0yWvJqPso4KtTMPusAk9VRDlmV4irWTDSWIkGuCzXFaxpFC-uEEe7FBXnoqjcrTgDUGngBQSmnUMyTGh-W1kc0wOrhIGFRSNG_kOGMlVEdb6Rl6VL90szD8xD6FEf1Z-yyt1Lq8GNsu5n5SvyOJsICXe5waFjMJFVoGMzHE7QkZCy6UTwTIjLUzr5E2IIhdoOpClTBF2EmCRIaVcWVTI0OfnsQtEZr2-XTS7o_JPOPTW6A5FCnbXZWmLX-VnoVA6r9scZXCwklMKW19hlpVdOOHw8RoV9ZU4MbuWFTuq8S5jFLdQqVS5N8o3ElFU0JyOSyou0-mQnH07rkb9Nujn4wZLpBpAmYsjZZWlTKlqSy1dEm8XPeMiH552IWKCVAViT4Is8nlCpqmZctR5K5gBrXSoaEHaZosa7SJnuUXiyMnZ4FEvmdNbJgDids3wNrVPHEFnfg5-EU_QhJBbb10w7IBGb_5lFxKM6cinOEAy7bsfMTh4WB-ZT4XkUg-5LgQa4Z0k7xvJxDOcvhzyYPFBZIBpNB-GUICDCN1dLrXrStCyrKYwYWJku-8jYULW3-7DgJq_5OrPkVLCyitNhd3PL6sb5GnefIXwREnWy1sxTBvXnIBffUMfJFrNze3v3usd8RVOSonSS8f4YCzV-dW65wXlS-Pc5pCropx3snM89jZ0wWFvlbU1WyLwLKQohfs6qz8c-oUmuWyPb9R8V7L906ovCyFp3JgX9ROgccxjIxmHyxPEGlQJp4bGyKOd_PwwFb0wMY9LEaDndZm-GXSHZKFVQqBOHLvoHQ9XgINln9pvO7G99JWQsnzikrzrz28xa3uOKl72xhvfKt8Btzf8BElOodw==', 'synch_version': 1.0, 'rhythmstring': 'eJxtmgeOBTcMQ68yR3Av979YxEf5LxIE2MVvMy4qFEVPraXNr7fvfH2sr95v1--U7_SvnvGd-sUF3z1f3Td-LV8d5Wu1x398LvNbLd7OeBs3jxikxB1dl8cAbX8zXkr8V11WeX_i1zk-XVDKt8-3y7fG1_LSFiPokr3j7fhm0aer3-63NGcMGnPFqmOl67Cg-CLWUc_-jvbQmG-e7zSNP2LuVr8dX9_13fGN8a24buq6GCMG3Poi9tzjc7zErSsWGzdpsPi0l27SqD1sVfvVMDXG1lw9tt9iA2GdFhap97KzFpuscW9tnWVpw2Gpo31dvm0xXgzb4qu6OlbRawtraKex2NqXbKPV3u2Z4rWt6fddC4wZtKaY1d9jizCMbNOuXlqsZum2zm0aQXeFczXFiJtmvI2xtPXFomNGDTbCbJt9x16P3BwxEStuK0bTpFWx0cLO4aSwYlgl4iRWrJlbbDEGXxjXa2TgESOGs3uYVzaKaAsnby_mXBxd5Y7p2Ot4qcZlmjFCL1wTLq0xzMJP2p4s2-rGPDfexjZaREqr-imWEmub8bXCOsbE2s-uVztlDJmua70y_fI-IqZjrXFF7_GpF2aIiJUx8_Yav6zp-1iTvtAUMsvg-45puqJiOXYwybSH7peeafGt_MyPw_4l3iJmYxN1kYn_-rV_GS295yIUPrmkerQzW213v23aflVmKyiXly_Ty_OyuaaomD-cEX-x2TsJEyXc-jAtWbEWKSr3tNjhJJfq-48YiRuUnvGiWKhzYgk5A5dq5OYdrsKkVZkfsxH6sbQIjIgQXRTTOcv3JH9ijNZx_-wAEuvW5sKiQ6uyN2sNu28hQIxBEDC-zDi_efUX6SezjerEnpmfgMnGCrUdwYfcHvvYzrq2nTiaSEhYq9N44vLGZg1KgR6KT4BJLgigYLJBJMhV3BIuju2TPBu7yYznAhPKk00oC_mEFErbWG5YZHTySRGgTFXCyK0gMDg7FsCk9TZBp4I4rDKxs3yJ-70xLZeklh3klcjS-G4Y8SN_lFoKrVuM5FcxLjSLXSoZTsUxyuRZAd7ejidWhNVmz0whyrPrBpK3q8guNkAjBwU_DnJdZcxTAghE4srYnSpI9VaH3InVo5DEpgKLCNXCSBEEI1NHi98O95xZuRibDJvIdsrK4pTprJINOjarSpwGUtApJYZBRLi-uCgg4BRuPYUAlMMNf5qDuqLXLuisdsgRPAxMGusfzp097ZNmkwYWXTIXnAn_qG7HFmPtK1NLkauhT0uTK2iKtqVKdDQhlnz-iIkSiZbXrkJ59TeczeV87NWVX4FalQcMQahQHxbman_bU5CO-65ResgU8ox8GNEn-LjyGD4ZuVwFvWy5Esvij7KtPFq2uu5v1DNCY1GksGaDU7ACR7jMF1GYA8TvchVVfzqUjEMApmAXeHSSqNSU4gExHxHlOqMCJZYi21DghZYFVL3gVY27VWmU3QIFRbmxQrbWnRVqpZItmOmwGg2rTaoYlleHWfhRyYyflFogwGIy5o_VRRRPpz5US2Uhq6k8MGy3qxiqbJsKsLVQAdOiArdY61FpDgoXcd1BsC8ZYOxKVa2ISRxiaYMN4cAYWRuODG07V1bs78zOBnWrjqBud7brPZs2RspqrTJNc6nCGkLWY7sLgQXaBFuMd80eL5kr9Kk_XKD6mqnGbzisKzZFPhfwgOc6xBVnh3Vl9WO3CfHCD49UhfcUGBpH24wEFWvBEpCDi_PDqK3BmUVVh8M4i40giFuAJ4EPVCOu6OLEsRhISexUmNQEu10IFP6NFJD1p6uH4laBdDAjdcduERKuLENxUfh0km0qfg3jaUnakQjRtBtUpDr8yQkEZ-9ANkEUfnkMXxBSCNbwaF_GI4-6zLYjuOG8FdfKE4q_5k0vF0qtOwZVNHRjp-gMNV9gX8xXpnEgVn-LUf0Iva9RTAS9kdPjRzJ7hF6sH-9cDxCXrfv4x-JirYDcK0CkuG7ZWWYGpb8d11vHafsS2FVT26spG57Sllud3Rx747lGzgpHUb_OI21UjE6Suyxoy9v8H_scs1EtYZpmTbO0sIdgUZSzmA_MYoheWZkTBkYmf8y9nLAagYztmE5RWbBL_Bi_veCAtesCYYQqhugW1pEhDgkF-FdvOnes2Ggu46ryHo3iuKBM2SiWav5nGhq_tw5DULTVDBc1VSrE08NqyJtlvtEAXNsBpF0gPv3nNctpDymb21VYpkJ2OGS77zjARYw4G60LGBNrHg7w4ZvVYUwYdquHWr7g5sqYYr-FZczhze-6mjfyFJbZFUURkSoHg6qsHkm-UJYvoGv1H7PTXIv8qCbhGPbR_0q706EGXKVGW3GQzcb6dYAxpcyo_-Z4WRR1gtm2jVmvHU7vpR9o15YrS3cbo6AVf6yPO7fIjQhBaNxyWSx0WQPciIjpJ5siISkcxChZtzlh616VSvl1MSuMx5zNNDh3LN-N41umC7VGmZlxN1ukYnqrpQt2jUPN-XHMJMKeeoHvdksFiffZksCnTbpNzWhJhmml9qjtVLO-tovbGtNVeVZZdBM2abXdtk5FbIwKFjY3H5Bn-EjPBro7ce_bOQFOMdmEaUQPnMKXh1cVdPOYXR3HnlJCVU7MwCXI5jGkVEjwxX1y7Ek-Rs94mZLNFVPQ32e1mJ2S7lH67zblZFPAKvqRJvZbdeGG5wdvanlC2k0VlP9zAkz1IerrosZ0NzcVGE5bcZNDXVcgjOVuw_pMP8nNqZzmAgBjxz-IVxBz94UzJzFHCmToQM7Ozsl8bBgRw5xtOC2N3MIDaOTmukNDf9NlcCcEkWbuvCh42telFqsIqNhEuGiS7dIg_4jKFtKiVVixc6tpqmEW3lhRpzukXAU2wOXcBKjCGR4VeMLoZpidf6Vh4xvXuayUclD-1JInDpSXYnVmmsMWCYPFwBZWnGnENqi8qmfh5dESIu3hDQtWpmz6WbC6_sEg5eimYNNdESQ9gWUCOchKpa5nyqQKslJeU9qtVJZo_nsjooarguIzjHWeKmAWV7KVTLIJhJoqVJM0d-6g73DUpcoyjGbyqcqkrB5-v7YWuW-RTQ3VJU01ehPQl5Tq7FmLnLb44GLZRrYViIqVHod1MRPZdvqTQi6RHFs67jwa0eemR6ZRr26RDgzc2aJs92SSS6b5R4qbw7gk9bX6Vsj8pi0ZKKJK4pUlOcVZBJnrXvsafiR2WQE7KU_W6x6K_kCp_OQU9yfWZpLfbFtQIGRtZrvrcfcnDTIhftBOZGFoiDeKk94IHlvE6LUtYcfgCglA0iEnxUN5J8CTX2KkrqibtFfTMkEz65XU5N56vS4df2wXtEH7mw2voqC7NXXhwf67eqnulQxLKyWvaWYl7nTplBTDdTyPWGpoxmECcNlKCkTk6-GZt0vwznKfpYSi4LCYBmuDh31eMyoAVu2YCluQopVHWfzhZMf9uYKEDFIUm6GK2AMXtk4uRIsmPlOUbu5hbksRh9WpP5tgHSsTxGzAexsSmiB5mPFxGlD5yj3rXknPp8XeMhLGTafV7shQa9usSZObNb5W3LH3jXTYw0aKATW9iPU-ZDDdAaBk-52IvA0GE27YzWdBXb6QwHlMak4K1M1StLJ8Q62G-GOfD-kkL7uwW0ocr5G9bkTDwjNxyrWGmjfpttfwuUIz9zCLuykZa5c9xR33MELelUcshUxOBTwu680qP4tVDE432tPXLfBB6bWcqupxhlVZVaKdndJi870ieSp-JfG4oMLorC8me9jIn9PFz8qzNZ3Guc6wDYabLd3WLU2Rc0rRx1lfJ6_UM2_AXofQiy_ur7-M_fcAJjNigScZbuGLClLQxRHUkaDdYQu7kFnw4XWl14aqbT4Np2rguUxCkKvs9SGX7hPAbN8yswlQB7RQl2hcOgYfZhIK04ty6IJGnCgej8M3rlSn352XqPIDiYSztehNCg1UH7AH2MtCbqdXWD-DL8a5JiSCy2Fi2ygyMFFHKo3csHIzORTZxuGKgKJAvu7OzkOaTvxLAnQ_NmxiaSJa3oSUrNQIOJZT3bsr2wVrchbr6VuaxZX6A66S0aW9dHvfymySq9Wyq6lugFO8jbEp4wvPieqtH093iT_Wh3FSN3wV6xdIH8fMS2eL7nBXdvEZGLJRpX6N5vaC8JstJSpBWVucaLxuKTYoxnFwR90pRIiHlPr0gpt9g2qXft0OQfm9pRKZtWKnNGRYWi3ZjuqjG8CG7KGDsvAF5xNfVk6AvaYauilZnNxu63PD4mFLjXRk7lmrlRPcsWslM70x3fz5bLEeZ6YHd-pfkxdLQxwJHmt6I8_SutuRXR6hXwaOmXKnIDORnYMkelZk2fpQ8Jzsj7arUr_JYhRhairXfJqz3cmB4speWuaWQqRm8HBALj2VI-qTSnkeKXJMWFPnHjS7oIbTXjIhB7jbSiPakXhBlsWCAGjNCO0f1Z4aYEXTOxnjj42lhLdSHt0-kJ7tJ6GU5LqTGrG70ZrSQ4fWUSXeUSilVaLl8EmsVrwNvhJI9n56w715ZnthWyDMhvVzLFjAojDNcSc8rYyu6ycGklQLfyvHTdqoqGaeaNeMKzLkQtvWr5oBkTslu4q0pKjj7kG_tS2-xkW9jZ_Gux2C_3HHMW6IfF4XkZKU8Rp0BhLPNpY0y6YcZfsI8tol3ZSqUDy2mwrYvAPSbP93JlN2Hm8gRmwyblp5XD6DNb7RHXNaQdtDJhETJj-WJrKp6cOCpAuXp-FQT6nbzY992k1mXkOG_DYZVGJVd6v6J0i9wRE1jPbTB6X7zTWy_CZHHvnAANVp9yRTlgchKzO5GWdSjyFfPzuRB5xUtGYNErJNPAt2Dk5zL1e4QHLSWInaiih2kC1YsShOW1wcTrP_enGOEBJf6nqPO2wPQ9Gb5R2pL4PnhvA1975d_1YL1CpVK-UCNwukVNtjfkY5PBb2_6wEt0kcnaYHw82PkmnnkqvxaFOTdUyo24dDZb6DK6jWcBjliYb58XB1VAXbRO30cYaoquXk9VgfoLj2I6G0IpSSrO0843AcTZWVPyndDHWtP_Hx7_37SHRDY5dFvDyVPveXG9cnHNYYB7OLsVEI_QRCfZkWRh-bHr1tH2xVeNruGUJ-wEaFWlg-HLHSoYi9RxN9lhTG7CC-2-b-16NNF4vTLTm1LBH7_Ii5VWYNzJNDJx85KXngeX2knGLV8jF7tzPOfccw0Ck6mYYmMU0EOgV4ukqSHTuPmgE8MH7QYoNtg-cCxI8XH_JYZCaYCXYz_M_Kp6Nu-6-bhkmmWq5toVybG43mRgeF08rAQHgaN7l_lu6KlgG_NtlU8M533NNQr1YSsbpI3XWs6tHuqekz-MNRmg_BLNjNPJbrFmDVfVglJKOsrO4U1PB8ErGfY4ilbtLp5yxY7E0arKy91_Nvdj853wAQmx_q8WFMTeUxi0fb78hRo9-kuu5PUiLqflBCo12rH7LC9lHHSDsvawLXnfTy8RKpWcsT4BXpxNbIeMkzVxFEHxAfGIz6AKNejD5KgoBRwspyto1w4df0jnemuE2B9Wm6ZcUCedbnhy5a5tka7ykk1erNGZDIUefZC2hmnqopzfo_T0VUPA==', 'rhythm_version': 1.0}, 'bars': [{'start': 0.89041, 'duration': 1.65798, 'confidence': 0.715}, {'start': 2.54839, 'duration': 1.58716, 'confidence': 0.51}, {'start': 4.13555, 'duration': 1.61115, 'confidence': 0.475}, {'start': 5.7467, 'duration': 1.60541, 'confidence': 0.243}, {'start': 7.35211, 'duration': 1.5824, 'confidence': 0.213}, {'start': 8.93451, 'duration': 1.6307, 'confidence': 0.645}, {'start': 10.56521, 'duration': 1.55557, 'confidence': 0.29}, {'start': 12.12078, 'duration': 1.49845, 'confidence': 0.145}, {'start': 13.61923, 'duration': 1.56989, 'confidence': 0.399}, {'start': 15.18912, 'duration': 1.57452, 'confidence': 0.508}, {'start': 16.76364, 'duration': 1.54393, 'confidence': 0.439}, {'start': 18.30756, 'duration': 1.53919, 'confidence': 0.642}, {'start': 19.84675, 'duration': 1.53334, 'confidence': 0.299}, {'start': 21.38009, 'duration': 1.52602, 'confidence': 0.466}, {'start': 22.90611, 'duration': 1.53423, 'confidence': 0.366}, {'start': 24.44034, 'duration': 1.53211, 'confidence': 0.743}, {'start': 25.97244, 'duration': 1.49841, 'confidence': 0.583}, {'start': 27.47085, 'duration': 1.45745, 'confidence': 0.553}, {'start': 28.92829, 'duration': 1.47192, 'confidence': 0.325}, {'start': 30.40021, 'duration': 1.54161, 'confidence': 0.423}, {'start': 31.94183, 'duration': 1.54905, 'confidence': 0.297}, {'start': 33.49087, 'duration': 1.51487, 'confidence': 0.375}, {'start': 35.00575, 'duration': 1.5384, 'confidence': 0.737}, {'start': 36.54414, 'duration': 1.54114, 'confidence': 0.335}, {'start': 38.08529, 'duration': 0.77273, 'confidence': 0.629}, {'start': 38.85801, 'duration': 1.54406, 'confidence': 0.721}, {'start': 40.40207, 'duration': 1.54282, 'confidence': 0.269}, {'start': 41.94489, 'duration': 1.53972, 'confidenc</t>
  </si>
  <si>
    <t>{'meta': {'analyzer_version': '4.0.0', 'platform': 'Linux', 'detailed_status': 'OK', 'status_code': 0, 'timestamp': 1661537253, 'analysis_time': 5.69855, 'input_process': 'libvorbisfile L+R 44100-&gt;22050'}, 'track': {'num_samples': 2721600, 'duration': 123.42857, 'sample_md5': '', 'offset_seconds': 0, 'window_seconds': 0, 'analysis_sample_rate': 22050, 'analysis_channels': 1, 'end_of_fade_in': 0.0, 'start_of_fade_out': 117.8761, 'loudness': -5.88, 'tempo': 104.997, 'tempo_confidence': 0.803, 'time_signature': 4, 'time_signature_confidence': 1.0, 'key': 11, 'key_confidence': 0.172, 'mode': 0, 'mode_confidence': 0.35, 'codestring': 'eJxNmImR5ToSA12RCbwP_x3bTPD9no2JiWjqSWRdQKF4azv3lLK_8q1yy5rz1G_U9e27Z21zlm-O8a1Z7xiT53Xd9V0_2_uMr7XdvrtK72eO-rXR2zdu3-v4aTvjfL31MTqvfKOU8tXSa1mr7PKxYfv4c67ayvjG7uvrp_c9e73fOJx0xt2t3HG_WWf7Tjt1rrZY7oVp_ex22P9bla3Y5N4zWv2WZq0-5jlr9283zOrsN-qo9dv9YnSvbHnvxlXOvYN37tjf0SjMPaXVdb5bziEEpS8CNXF1DVzYHNeJ2-d5Xy-rnrr65Jc2jCQ-l1Zcz6XLuzXcWp0_efFrq5Qx8fOr1UOw9py-K69WbeP4u9fqlfU8OZAYHMLEg8sHxKB0wnm-2tokKzpXzuWAZr5uK5uEuEGLmd33F1vXrkNr3lZvcTnYBNt2mSardh3U37FGx56hQz-HyTgPZuN8ymBMY1mHDhHltTdB-AgqqVxj7obpfDp1aOpA2xeH5-IpFTFIpRGbif4mnbeeTX3pTyuEkBTWpTdnUymja8g6ZHKNc8gh6ahbb-oexPXw-ibIZpZaGZfX90tXJZmn6N42X5s8LyLIC0f3GvXc8ci1Rd0J3Dp7Ys3VG3wunegTXQJJTWB-a1Q460lVNuAx-9q8efUOAzpwaX6fbJVFQfAbfpEIwq3rl52oEXNK5vdo_Gy9fH0Kr7Vcmx2Su0ETjlKR-ENsex2rX9aX4_m73gOOQKPuWLwTn_i-WX6UDRja-4pW3VsWwcQxvU5KOVbHKFKTNQqpa5pLTYJn8AnmXOpNL3zdSxXtqb1GZsvB2xZAE-5ecHn6wHSNRqqADx_wO7C_2L5ACGvSAopZ1c7rU3eBI1nZDXPnfNGr5wBL1ilOzuuUOcv7w8Ya29ps5PR8RKPvMqprIGItdvYD6OTJ7N02sZ9abGtng3IW4SWd-LFFH7VARokPjGQ6-zz8Y4NtAEzioT5IPHxE_MDyaoeq4oERuL2UCT744Ox8UOuBklxLaqNT0ASUDUIvHIjJVB1rPcRMPGWDL5Gz6gNOtiWppPRK2hRK2GYCHMwulXUomXIncWt_4IAkgy2Qj9Os-4-N4L1QIsAQ_XgDd7gWjGsXAngqlfLI5BZBDVvoN_VX7oWGAG_v5pMANxzizd7tDpu9KYBuoZshqA1sbAqkh004TL6D4nvIhMoPqbPccjx7zbSKHi65pGks49LnQx88j0WuRRvvVOhyQh49ZEI4d1snSDAdbEiCl_49uoDNKPkh1LYVd90YiLHjjgOtND6ln_XwBdZskEzFUJm8T_hIH8FjDYxlKzrWmDh0ZMM9BsdvCr6HPzi84HJ3HXqnm5IKOmAPX0CclHgzQ8Q6Gbu4TFcm6Fhp66Ec4Dv8NiGwM_0BV2HgJklPC7RcO7f1dXddWMz3Vfv5GXo5ItH4U-Q0WZoWa83H1r5CznLykqxFMOaGBwEcGaXf831_3SlN514LWX4Ylv3J--JDPFjuWDrCEJM090Z3_UYYYlBBVDuNeYQg-pbuJgU1QhC4MqBuDU96yN3cl-aGIziNOYCVxgHUw3eguXR_GQG4aqTM1lzrz7jyWDc823Tg7rRSZhSHBbTgNBiFA3Yqiua1ATBUtS0jDoSfT_GD5yCN5r4PTtoV1lW-xbXzcIBDXcTQqXDwekJZZuDpiZmGB0SjlbAYuELu4cYQQOV8OS6CJgdSnxAPyXkNGQPH1SS4-_lMSO0ZMwoD3QQUSBet-pEARyieWJvDQ09ZReVEK5eDKQ__-74u7kk-aCGbX0LylhwcwvdNeYgBSCJMqn5a3AAQFloRdB4X8ZdguWEkBmaiN1BtrINlAItUI4RTupeFQRWVfOwH-AzMa93UEeXzXAZxhuGmno4uUefyxBzh8Sap0SwIb9oY1k5UyTdDE0DhUudd7ZSa5MC91LdLh4JpXue7kAbdX2LF33AGtoMAaI91mlQz_ZSvQnQ985t9k-OexqhEiyaHtdEY2FhIBBiAyleacEMWd-w5cnuaNGKQA8IRtBNJ1APCERxClXRSOaMpkAS8jJ4l9fqj3NqnbpYR7IOjONLaSnoiwIrsHsr4YRoMrGiKawO1KFjzHo0Hzgpnr6cphny3JSPrJBjfklz_VkjDeoIiORmcsx-JJD5IJr4rySb5rVHlugfBoRhgOda610TETrv-4xC03l1pLyMabDcKvKv-gBRakzK4xHuFMzCVHlYcBUIaJL4g6RkcYF8HCYaGDg6b2tcuOUWPBb8yLDwO36pLLXpd8-S8FRG16VlkwPdDKrQGOEp2h1uUWuxiQbHWwXHtGMvzaWrheEWcUA3HXOO6ADbr8xMdABoVtMIxcBR-NQN4fpyPpP21T_23iZlwDgynqLKgLJeR9A5IxJL9HqVAZIpAEngVjY_k7RHUpaj8I_kdAvlXEDsEcmz589AkdgiE7kVv675fbQL3gAhYvlr5SSAzDs1yOX0VteQ0AxktoypqZhBlG1KPAHelMQDh96gKZxAwQUJJytA_y_lcluYTFlG1a9-jh8FhzUDsJyqUoY_KoiqasDr25J2JpcvotmWQ3lPQ-A1pE88dvoDmKn2c8-ZPFBFOZ4CdmWTbxAZnszYf7EIxEIGPOUiNv_waVck6msKp1hZIb5_R2NhqYvYbTN6ERYw-geFMMKAyMMNae5eKhf2xP5riAbrCH_u-euvdbu44q70MJEX6P2GHTFAEC97IxOE8bo9n3K1PElX5DEDwwI7EYXANGWAduiZenkMhtF8D4mVCyAdvyMCeTVedmdGXQVwhqM_ufJ70QuYX1sELXneNYm38j5JICLNeGV22Op-GAwt0PUBxRdOcaAq4ljJvaXXS8JbGZ8uVQfibAgRgnZ3DF8xDdVz71QlfYJU9rjrwd8vRfjSLP5suJzB4UH8zVHAwU0NCGTog1MzPyALWmehDH5WDUGp7_R99nGgO_mPLUCSd8APIsfqX023aE1G3XKfML__YcbwpQT6_BuzljCyonj7SjlMgquQ7b-gA_UuGYn1-tzB3eb9xwg8UMK2cgYS1eOJnCoQy-yx7aREelBXsdcmwAoNdWAsgZxCgDmHejBHMB925i5NhLkdrCZoCv--GggLv74okAqIraLaXGTfw5wgo0ikS2uF42i0UhzJ1ekp_xiyg1p22SQAzw3Ks3qyDfx5SQAiUG_xf71cKrdXW4w0FlktMfP_w7tC6vSS4mSqs3T7zffBPbqQzEHMD_-mETdLYb6bfiuaVwC2HPu8MDv3U26_cUaSeQClr_TmOGAw1-Pf4gFyaXkvjCQawA1Jz-fH0TgoXwN8QAFlqxbuxzxlQPuwQFjPDzR0FZOyVR_UKSn9wD3V7_PxG1CLBsa5aSdEP0-q5WWeIxStObF5JPYpgyuJhLq3CEUpGLLt5sN89gRcddT66yFUeR9JVq0-i8qDdpozzwa_NZtL1jRAHOkervBspIQp7NlBgmsjNYHQcs7Yto5ZoBakcfLW88d-8RKku93hXEjwBcbmAG7UFroBd9lZIqMi93aTfpa4ztOZS5IT5Z3sM3L00KXkSCbGU-44xXsu8azHEQO59FKtaRoLlK9tdrhzpsnwQZzKLvDYLLnyQ4eqvz3qg95B_jbaWMME_6cWDePenveDqzIML85bzHg9yXUkS5CfXKxeyzBpkKy9kAKG3speXReWxAXjyys14RC9U7yPXy-q75ITeTqR9ddpozqZKqOUdZCSB1xZ07O0b79oSQbmjaeu7pnTKcRzwjbDA880uYb_R8qHoUhbxIHd7HR1ry_MqNO28eVnlbZf06uiB6CPw3ra920vy7Gwy8kYGRA6w92tpyOI3oC-PHbmxLtE-VtC70Aw_VyRMnpzoDdSb-rC-K82foNo6N0em8v8UVX2Xmv8kFQ9u7g1pknQ_LV0PUlhepwX0bjJfPGibPAhNePcCR8u_1TuTp6sgTo8NcVCRtJaau-Pt5OSwzIiUIGfUoOswhkK-PlgmG81tKWtphg24DpFepRGBszJBobXMfpVPfcM-veu7cLYqkRuvYN6lJgEWSV4BNwnkf2NDu90=', 'code_version': 3.15, 'echoprintstring': 'eJzNnQmuY7mRRbf0OJPL4bj_JfS5oe786QIeBePDaMNwVFVK4uMQcQeSUj7P88TnEty-hThvIcdbqP0Whr-FlS7BuWuI8RZKuoW6buG4S_Dt3MIolxDcuIWcbqHsWxjzEqK_hphuYbpLSD7dQsq3MPot7HEJ2a1biOcWlHqvobh8C6XdQh-X0J58C_4atBTvYcRbmOsSenC3UMYttHgJw-9biP4WVIjvYexbOM8lTO9voaZbmOcSluu30PIl7HpuoddLOM-4hbBuoZZbEIK_BbIj3EIut3DmJbhSb6H3W2ApLuHES_Dh3AK59R7Ck_4liMV-xbrl3MIIt_CFV-stpH0LV171T7-FMG4hr1u4s-7ylxByuYXZLuELc6ZzC9NfQgrXkOItfGHOdQlfmFPp8x52vIQvzBnLLXxhzucWVH_voc1bEHC_hu7jLbR0CV_4LY1bqP4Wxi1MH25B6fMavjCYYOk9lHUL_dzCdpewS7mF_xw35n0Lgpa38I0bW78EVcslNH8LM97CrpfgfbmFMS5BmPV3KFkkd24hrlu489sul_DNN-Zb-MJ--RZWuwSvhHsPd26U5noNQVrjPQhQ3kN9buELN-5bQFC9h1TbLYxxC-tcQpa0eg-53sKv-K3eQum30OclVIm29yAt_hqaZMp7kAp9DV058B60-fMeZrmEUeItzHkJUwDzHlK6BRHGexj1Epa2aN6DQOs9aIvmPYznFra_hK1hvYdeLuELN-bzHrT9cwsU0yXcvV92t9DjLVgDb8HXfgkBUrqEUP4lVKOxcQt3d6d3vId5bkEL_xrwyLcQ0y38hv0kt97DnRu1XfQexrkFzchr-MKNrd7Cnf0kid-DX7dw940nXELSFuZ7uDLnF27UBsF7kPV4Db9jv5v3qz3cgra338MXbqy3oEG_h30uoadyC2tfwvDjFpTy7-G-83nnxiv7zd0u4Ztv_AU33p1hKLfQ_C188Y3zFn7Djb7fQr6Gu2908RYwTu_Bu3EL3d_CPn-HkERFX3Y-r-HOjcvfwhdnGG8hhlv4hfdz-xa8Muc91HELMgjvQWL7NYR2DVf2C2dcwpdd07sz1HHXe4j9Fmq9BSXIe9j9Er7smtZwC3dXueYlVF9uwc7fX0Nxt3Dn1Ttz6uj3PYjGXkOP4xburnK0W_jCq_0W4r6FHS5hhmsY5Rb-O3mV_13CnXUlj96D4PA1XPdj3RPyLVyZ8ws3Yn4uIZ1bqPkSPPBwCWXewp114Ya_QnDGuuEW7qw7r-HOq8-5hS-8Gm-h51tY9RK8drHeg3aZX0MQGL2HX_jGcOYlfPGNJ13CF26876mKil5DfsIt3G_bVHcLq19C0aWL93BlzqIpeQ011Vu4usr2lFv4ctvmuqcqI_Yevty2abdwP2-889vIt_ArBrufKF4Z7DcnipqS95D8LdwZTA7lPYR5C_kaun8PmMd6C4LE94Bkfw9f2E8m5jV44iWk8ncIH3v4Gwabt3AVJs75W_iPMdi3U8F-C8tdQnj8LYR4C79wht9uzOxbmOEWfnOiaG95C79iMA36NZTsbqG3W7g7wzuDXb1f0wH8e7gzmIDsPehi73uY6RZOuYSR-i1o2_U1fGOwegm_82DX8OXc7xa2YOk93PlNwPMavt2YuTPYvgVlyHvQ0dZbwOKlW_hy3njlt98w2D8uwfz_Mtj93O_KYGndwp3f7h7sN7de7vuiV3f3hd_u7u43_HY_u7t_H6L2W7je-fzV9yGuJ3tZXyF4D_e9zfudz9_4t_u-6H3n8-7u7tx4bqFnfwtX__aN_a7-rc5b2PsSZgq38N_JnL_xfoK093C_MRP2LdzY79uN0Du_tXoJzq9buN-nubKfm_4SvM-3QHL9FeDGs2Mf0r11tYrlaxjXvXsfOOd5eug7Y6EzFqPSwJ5kyamuuo1jmdvtsqPjP6DandHPs5zpYs4z6ky-tLXy411nTmhnT7tFWmpaZZS2-zi711inT08svtMOK9pHK2no2x2xM2LXvSvJt9JaDz7UxB_mmHKoDhRNLszuz0y-urFwvzGUjGQCYbdrLUXe2zr1mCYDzjPlkd2omFvedXKkjn2LPaScUj11lxXpCs1GRupOe0pww58kIEmzp-LTrjws1ToYVdkM2Q8_do_rgIJt7pOflXr3bcYZK-5shB6mtdxyGL24hDRgDsNaM7X5zJwHH04xpuqslaf7GhpPhoI2edwhV99TryhyFiHnM60v3jak0_bDWtZdhGIt09czrOWsq8-bpo617LZfYyNm00GUbtdD85G5LoQYQiqTyQKRYx25kwFAVZqFhXS12bzQg9jaJIut9y4kt9J0u1aXynJtFBaMtWl7ptOZt26ftVn7-WzRmjGGPibZA_5vP-19ZSoH9VmbDXv1pxV7da7hozVg77PP_rzFXrWWrQFert0ebotiH_vraaeQHYVcT6e2bJ_4eXM7qZNhMVc0Rvksz-dB6gYOJ-7ud5qZmonWlxoBYHJjst79jNNWehLJSO3Nuvf2uS4o-Ky61Fouw9dO3npqKgSf4zzJiWixXsz2qErfks8m4QBoW8tBMXwWFGMwHfkTdhjh2W09hRIdfsawRG1aVK1vJVcZFY8pcTNhqTx7he2j5WSPp697TtqDUhi-9TiSqyO4Yjm5Rk8zkmjHcjKDC3nUQz6kwTxZy3WvOltTTpCNvFT13M5EAj6xPd4XEtsniuqx3NhJ-RDdnCxArgeRxhS7sUOLM-SOtCorN999p058H876HKOm_d_JjXp4pPXZemUfA3_mZJ3ytsyxjPU7UxWaDWvK-kzlaNyoWur8xEkTn7p05FL053gkAklzYuqlrsz070xf446TobKoW1dF1xrHCidl1tTrK6d1k2_eU6wAUJy1n-ntGVZW7mSKopxwchA4aAUpNuZEs2G1uiixzQPipwbjZjltRH_VERXYDlM4bdCVNP_MlX3W3mLrax3_zFV-yJA_pWHP_cmXZ4VyfgDAPvFTPcKlbePdY_hPCdn82bAePv3UvMeyEdn8xTIreJrJoF2AN1zLAS9CtFHWBVOcGcF4G6rWAwhvbpJtwYbVqDZnK22YaOmtD1V_ChOq1VpUVQmVQTLhvdUKsGwyMJdQnmavWrlAgXp07cHW1_sQG1zZYjhltk5-Zh1HLsNiSyRmpX6Q35bMWk4trUP5O2Bl8UCVZA0lTEtlm2fD5x19YR7gYnEXKLFX12qH5RdA0jQdh8U-QTjeoMUxmI_jVgjjwFTUW_PQEE_oEC7PQXuPRvZl7wLrdUKt02mqRwLiY4qnCJSp0gj_gvszh6cNWJKV3AUyP8uFVUuqqQA6fnpaxsCSnj0WHHfqlD5pPXpuIS4A6xTgaKAVqBvonpRtPveyV6SVWjarvfY6mgRgMgDMzAWDfRhNA_ZQBuAb5A4f2qv0D2ijHxCC65NBLJ8b1MroiLGAZ7CvK4PV4MP0pWX0hspqYSCj-jsCuqCqg9GFHVd4svROa_qaSQhoL8ZW_GQOYhLK5ggz9vFgBGHJ4AH1TX6rHetLr3QtptIn2Fuf0ng6Iz_InxVqxLmidDwANdsC2pCN_ag-KbcxDzUHftAXF8gW2Ha1vSMT9qB6GA5wtzJAodNaUN5thsc8zbGPAI65nxvccyHDw62KF5aPoGOgwg7vyhM3MeZARUXyc0xfGxVZM3PLM21eJAuDSLZQCoisDk2hjSEmBIAjddE-JEJYDbZ6qLJhKxjGzOPvFWSiHEgC-1BE1gq-fG1b88_6AuzPaZG0K_AYGDketEsptvAgkWceempMDIMPQozcJkNeByUUWz6M9WHlB_wEZe8Bs0AoADJMR30F8jN6-5pT63k0hDSYMnxoIDw8SvoEKUbAh_WJrGhYbvVAgne4pi8ayIt38gxg2QpMMoQphc6SHl1hkwMXiA3qCTn0uSEkjHMufU8hN3Co9IbTSMocyDNwaUqlgh2kqzQbVquFQ351Jgp83hG16XmN3Cjbkx7I7clLTo8piAoAlwkdCMACmIfGuoKb8DCgCfOdpqQHvlZz0CWICewt0o1_-Dxi7xEd4R7yJrXcTpSQBIfHQL4DQPhGUL1lOi15z3KHHuu2qkiyOug79EikBXs14svmz6v_qN-fleYpa_7j1Z_6pUjrJzesfi0nKRTq7E9OWlMbSkDiwGQh7rmY796tBi0nfzIxw25bih3UJcEsHS2pDX0sJ38gyPry08mfDllT_8hY64H1r43xTBuMvWqfReMVDBHrDsnN8WlZ7UErK5HVc4-M_IIeejVww64AqEHDACdYulnR_AXKwlPQOXCIZnryDngqfdHiTO5gyRCUBY6iiyuyJguAl44oCMuZQJ4KA4JvD9iXAL4kiLDtl3YWz432uBQ-mIgP4t81f8TqtA0T-TxkiLRhsSMCGaznf2c9cVAiC8Kj1QjJHe9QoywRtIqUbJrMngWHaS9e3TEwFBiFct0YRzRsg2L86Y_cI7Ur7lKCI5PmZ1F60K6tXP2YQTgIfLn6QLlFsJ0SJqVEiZ2IgOdjAHJJLnvevhfSYgbhyZlQrSikB2YJAYYwf5BmE8gcSzYxIHfAzcUAEN110BEcK4Qjbd4PXqlCdihEuBU3VZhGeoAqYQImXjKiHGU5D4IkeuTtA8cfxn74xzzilj2DcqONA6yB7OBER5p75oY1QfJ3iPjo0YU_zCTEBH54PxIpUsAhS7AXrByzkRgEuIdmd_pxkYy5SAieOgepSucTAqw5MXySunuEBLjNBR_CIkgmF9fnka2hIZooJiISNik_e5ayoMdLRihmnDjIpivGpwsGGxSKHG5B14hB3CKsc1FGIwHui_RgeIi1hgQ4gjS81JG7QtOMwrpHU8rwLSznbVgRBzqA9wd9OFA6cDP5TsYE_fgGKbfCYKGL9Tk5qDE-JYU8WSiMfcE3Ir1g454SKihoLycs3gyHo7i0tydBim7UZMdBghx6jmTRnazqm3dI9xzpr2wFqgyZd2z4ZFTD8U26OpM4auiMjVUd4A08i2_uCFGAbOmnCoq-L1EwwTA8KuscdB-5PHed3gaTH545JCrs1VXOYPQkc9UkoyqPkBnu6i613jvMUDc-kHyXwQRgUd0AOnhjr7LS0pFVWpPRrVL0YzSsHdmgc1Ugtexysr7jc1QO-AhtBBQICDBLg1pEJYeEYoOJoESyuVPwoDrugnpKlA-ygkrHggk4O7BDDnqmFzXAzGG5co3tgEokE9oQqUnK4aWzDEqVCsJWjLlhJ8yGlwBB62MeeZTUywL6JkL3ocJnLeLMtmrWzgPKWi30IFR0m6JlXugupjsilnEOLHBSh0HGh96h2nZlsAMMErkyD6i5ZlZ0AG7t9MH8IgSg-YYExw1QCDAf6UwuD_luQcUGRwfY6BE1eQzHJ7pDE5CklBz4XDZ5arYULuhkqcA160RLH7Plto8dbR9aItnqT8kWQ4E24N6fN9vqWz4jqA_2CdCU4EACjVrt1Q7vYM10m3JhtKMX6yzTP6iGVaAT5Jy0qX7cyeEBlqtyXAIu8uMwa7QL3PYYBLuUJRFOelx-Km5pkA1tTnmnSg9Rk5R9cdpmg4R9b5gwkqmjWJAoAxeDQpTeg3QWhCspLBcBQ89h4JEQZNQ_kwQJhnNghDNyDkAlMs8-6x1gjlAFjqUkoKjApE6qaciHUDZk35KRYaQseFwR84Z4KfqhDurXR0EPqTqCENmXNZFGqa768JkGyxRoTKyG2rJkPQnWpBIoPmUsZveJaMqpHU5oCDOTF06gWrLmAuAz8_DHVh1AO8AMLEaRkiWM-rEUzdM9ECZZycNRbhSkStZTydiK9UjzNUnWJluoFCUhWG35U3B7hEfKJgLGBccUG42fSDVQWOTAaqwe4s6jw4GqyLA2YxO-UakoWcjK2mO4jJJyoL-PucQ0-wNA0zjrpmdTnTS6e6LLUBd5QMUqKckmKoh0ZmkyKk3bv3lTBGiQ7Hl6qxglKETaSUyNxOYJfkhCDPUYde4CAhmd0VEvI2H0Qd8DTei7LHEY3TRqt0bgQyJne_vxkwebXLSnUEBv6MOj7xBLuG2EBxJeMqIhW5vyRgd92KqKWEk1ApEDCEC66C4WM02aAzLy2eSyDjNdyaQ1yClGR6hA5pQvTiBrqmoKKkt1AHaBSYCMIoLJLdmwSNQisBLnbQQ-fUCBVDJuIXNs2m2NbAUdVehtGZWVvD9KjbKM2KkKBUIiASStzy48GXGJhgGTprQhLlT-HxUOpUl2joZZBkhxjZAfzh1dOPgM5b6ZG_gSGugCRxwuObARLaQ4Ihdt5QPu54iJCz3XjiAwzOQE-aYydI2ZjyFbAkIbm0_JHe0euIg8HDYEVPpTB_lTlAR4D4gCO9q3Tg0AhFaRRzkMaxmFV2d-5BpJSMzWxJaQnAcux7C1tabyCcNFwk4WOZR4WBr_aJuAlrd9FwRDgp0jd5wMM4LGL-BP_4zMM_JKG3hI0Uy9I4-xaTMxMQDUpp9Z101ajkvb67AWKtnBqboN19IEILQ9iXIgQfEW6FUPLkSYHImyj7ZjmfSwtdeJTUg0A8lNagaAAiIhdEpX24EZ5ac9yYZMC-hoypORJ-0sJyiGogBY-W9cadOuSEPAYgKw3l4FiYCKIBNScdbQGireY0zj0VGKZGnKyLvFNC6aJis7q4qXTIFV09YLa3QwiYV0ztAS6V0wouVo82pgJ722Kan9iaznCbwVkYiJwT8sBpadTO2ieGYL5MKyRUFa1Jx0U1ZVwVIcjH-uj6z_06wWnnVytWf81IJDlSK4wWqrhdbosVuIEcRZ-ECajnwAwgx-qhYO1cbbEIfWgK1-8JNZQ8uA2ggwnZEg5VCC1ujELwPpCDPQPSNYsE5RO2cdoIJn8P48K8m9PPAb79VWQAfDlwyv2Jj0hnCBV-24kAFgVabS8PwoTN8l8zLyD3FdMWiMpy_gAuJaXYLWdbttAf7CFDQN1T2W_FZbHeGN71vaJQ-h2eQgTqgASAzbRJpAsihDoA9hKEuayB6s_BJDeIwojB-QBXshX3uGw7o2Mph2ZTuEXPOWi6OCkSDyaMKkQ0HJP7ASGg75ohvjLQVJWDUGgQIgAREAYW5ddChhJOBnifSgrojDfXJHNCpj0cgFAyMKVsbW4_yKuMn8k7FyOQnCcEwrVILBUSRjtS8q3qfTf3K3V2YHtMCHWtrGJmHJAz0gclAwrlpGQOsHyYEFAAgLQ22iEWieHCYdn4kP0D5dHm0AXvQvRklnfAneEeNHjpD-MtdQBxLEO8l_VLrcL-04ZlKyAEDUhgaqisYAKX82iaevgs3nyYEFZ_RonqaTmirDF6pXMtqpmJrZQKSniiTf6f9mNUFdv5molJd4DQCnSVQa9RTReEM_ZvUcmAnahZJBewATkmNeKHiREuRxtH4U2t4TbX10TwYJ1PgcyZgWpQ9Y6jRmI8kxVphFRgIak76ukflHX6ZB9zfmQHiFfoZhgTRYvpaZAS9546Ny9XgrgJOJKBH8y1QoA6IUa6UXVArUrkQq4EWfZbLodgDcIUx91wFNSmtgOY4ebHLomQFkwdA8s7rGZOCaxDCSqPi-OdBKILiAAS2KRJQcrPrxAm2XaRmdY2WxhJm5DY9fUMHUzhwgux_G14xNHAYTgJGsomJ4Srd9-RBJxiFRIqQ8xUsrsriDFZWDBVgyiGFHjEcqjtwPIH1IOsnGKKz-2D43dQLOYKq1WTqa3kdVknVLG7MdLK6244uSTafA5jC8xPbBr1EkTXJOW0Ey1I2UR3mLhyQesApMIwofbSw7FztAx8f10ymoOTy_OzhE-lm9xw-R8izijH6oThFKR-cQg1yAfHTuzjuivARV6YtOWwb1wgQCNI8IG8GFm0LRUJYJ5m9KDn0FWI1iO8gbABoi3gAIGG1ZTzIDREzgkOlSQcnkIRDQrrq_48FK3C5jpGbARwAr4S61BRdi9rSuH3NEOOOjQA-v7a2o3OVhcCcCBUoJwLbwH5hmdfFjSzgmaaHfwkqIBhayRyBoHjgMCsSKYoxxzq7B-fRQqS__xBp7bYDIn-JRPMmo2whR22QPrDNRUw6qoHBj2KBe17zBGv6R9VgAxqAGotOvrB3cg-tJoInwiroaMRGiq1T0DdQHGSQKiARQvgNwwD2KAjIOFJB-QiBovw1CRUXj5OoEYDP_rgvHktChpqbzgKztJTTRI64GQt0GBpQPC_IIPgewaNS8PmvkcasAbQ5kJmaVpIEWYXGrQXsVnZjaFiiUXmBSCp2afxjHzCRdrDwM8w8CkfRUO4APYw2UCHZ7fewGs8XSQG7AjQ6skEJ0mFR3FL6B6RBDAIsjKDWkz0KGnaZMvT-QoAQdojCzrDAjWN9LLEg4pMYjx6QNfzwouj9R2SuDPQXsyPwn8qhucl1nDEiE2Ks44-mHSVhO1q6hAYJOT1xjOKwIjt4lyjkw0KEbDSfmIaeuX0wJSdsR5CRLHIL2pii_iQ6kHqgmVH_ULipoi3jD_yLZsvJFHilsVCkaW7tD0vNV57Z82B-U_iJtK3MPavA2HHNjLanp0At2j4XT4UNG4iI2mCqIjnchowsM27HfaGxG3mUxqM9AY2RL2u5pkCtFSLKL3IogTxte5AruOegWExoHamkPpESB6ixjWj5Th1gz1CSCR5UwzaKg8sKKqmnUIKoP0PND1zdqcAAQo4QbQz7a-LHz9KmjR7ARu3zgu8giorcwBLq68vTSPJYp8iBkBcWyTLujKIAu3cbBDtsuQH901JKVM_A1xexjQ1Ki25x2KbzszVHGJx3tCjgaZjQhvB9yIooUwQSKEE1_AEJ00tJgsDjaeXd20oOuQN-hDZKnv2Mv-90fyB8qaeQYsM9Sy3jr4Aa3NmuM2mOE4yn_MXRChpucZEvXlvyY2gGTi41MKMvGH2uLAGHJzHR7htByYtBUpMAc2UFmQGm41N10F1prqp1wfBmwwOSAzciFLANChW6kFwsfFiIfEZaggoPTaDo-R2YXOG9T9VU_PYDO024XtY3OD4vR4v66dajyD7wW-UuhUqRB5YYH5v9QP8XpIXAP0z9gRJGIIcULnoa13pmKnivDrFRLw-zqwM38AhqWVzA4yOrScZb5mdo1OEH77a5gW7Hye8DnmEWgFM7pTGUIugkjXpyjJOgP84Yq6rpFsXPiD0n5h4xOKqUOE5yj3NL-JPoo6x7BAX1zxm_V7uHpjnTX4TczTtWHBgcAX7I3JUrMao215RExFhijB6NKPR8WL8PmZA9jj7hR7C_pAV_qXpb2HTpTTIloqPptKbLV9gBxOFO7t8i3B10k44SYTIb_G1cJ6gfBcNY35-jBKBMl0Cg6uoutl1sCcfgH_zWc9oiKIAk8F0wlfUg7VSlLApLMOuCPkhRHN88AWMmSRL4vr6GTs1HXjkfJ2Hf0N0QXkAjSOgAHBmbxh6P2zmC1GZkiqB9YPEa2UfLTB5m2mqO2IJZMp-vytgzOHv7IJXmxD2IOPAq116RDJm3A6ntKEI6u-XkyAN1LKUIcuu2Vy5O6rpo8Eew_raER6oOxAaaWzivpp9PZA3XsSX5sIFC1dYysbGc1IgaYtIfe8QWqbqsFq24dTUpVkptAfLbq1qIAHvgbsFDlm72zwSCRdPqjbQa1_JQiIzrxXj5oI5mW-9YeTIJ1E9RI-0C89l3h1zOZbXJo145kV3VDNJSJ7nHRFzJJxgpu8gwH9dzpwMNUouQYEfCHmdf9_II8xj5g8hCSOhpGzTkQGxkjUYd2oIlKoqoqdfMR-5S1RZ2DtqFJwwM4ZAmUDtGRRkf72RvnmRkUJnzYT8bBh0PZg34ruhMjpKF-k1CNjN6nibtYndF1KEVCdQwGEqIOkJpMQTrpOgWzXfQzqMVr67NOsWwlY1kMaMFKg3TE93g3OtAP91SsTgegu-5-yZIEACRIpJMQNvcHcNMlkTEMfEPxunfQIG_LK53o665mMbyyvIpN-3bKccsrK4NUl11yxBMCc8VS2bL4k8B74r4bWRKzm8WyuDbHJ5Kqez59HN1lxGos-rVRBw36hbUHNW5GKOi-nfaUzwOKTuUz0IcVkfvAKxUSBvWbC08hPVnj3oBqXAm4h6Og4pkAd7p-0idI5k5sopdN0e4mng57oL8vAhFKBu8MvZMl-gAPKXMcFeQp0uUzYnBoGPhKDfuk3wjTL-GhOnS5CTmbOkWIBDv8yWbpoTQyE62F1w2osdwmRYWPVJ6yvpHkr7rsx_LDVeohGQNoee1o65JcgYaZbSqiJusVFTCw-k_1x36fc_rsRgZv6fnRPQ8A_TkzOh0eUygI4cJyM6m6WHN0a25_rohQhx2obZvn6bM6AmrBDl61T_lo9eE08BGMn0EHHPnRNVN99tOyS_z53Bv_r3s1OdkhRGo2G9bxw2Qnmw37ROwIdzsX2EFKVY8kYfLUxuHWeWEjZ7SKpAzLL6PFx0pF_eMOk5K5oCeyYGkgwXSEgOwWbrF8DxIMB77457D9WG1VNIQqsgEdsqAneLbrDl4Ac3LWbxVCS1AJo02DZaVbURWEiMVdT7nNySIcSpQKQvkkrGKgeo6dFhZplNhxsUJROJVZQRkkYDegmOBykvJEl5SqWhG0oebqaTqT0-bxhjzxv4Gq16_BIMSQZ1QOuhhFAqI2bddtxC5iEOxAqRft5SZXwHtREcWBVRiwE1oB7yu3UHXETAJJHaClw-LDfAApyXqzoKQYGJThfV2TCvrLGkAoj8F-TgRjpso0gj4Yl6ybVpm0VZrZZgyUjX2Hq7Guo4i9wdoeqw44E9IcuAypa0ORvNLfTzEluGrTqWdHvWH-pi4lRVrzMv0wMOysZiA8HR6RVuh2XVsB3fnXzUR6ZhErxwTbnoM2aABgS8JOjZ6cJyvgMe2FpDlWpsy-tuSVZkub-Mt-x57Esa6VcqilrT2nh1KVW7IfuWeNEQ_2WUr0-J_Pble0N4dxYTZBa1XjaoxGiBvss6RBz1ZvSVsnaKoIDE5kuupX56T6NZO9DFV0iAEGqRO2DylUAZVRHKpfAdbQNYUBLiQmAUgygEJkk09xIkm0RsdnT-Io58AJ5p_84o-7_DL8qxq0AVqFVmTN0RRVm0Sbqw8AGEaoBzYiJtstexXS1x09jPnUFo6tm-zAwCTA0MIc6p7MRh8dcg69hupOunDy1Nh0u7cG3eTTT_gAe2AQowN30O4DbALQtNHy5EDzWXc9nU07Hj6iTSnRVGS4QUFvSX10wYDCoKQphkkBa7MQWgRsUfMoeABgT1lt7ecyj0mXXZv8rWW2dojAqlIaNdoDD6PCCs-3LP5JYHzbMtsNMOVsv6pEweugugrJnP46GeZ7gTuIZLCH6OAn5lzCNyZt7FCtqIdgykLXxgOFB6SCkggsWTWSAqGiS9LaywEvda8Dg_XQcMXatam_xQCcwFzKM21QAvyIhls63T26YIMokTQBA2CTg6wA51WoQ0fKk3c9U7vcVVIWbz2mY_koDUR-WdrOYoDIWOj2FJmapfN7UC0AvkM3Mcbaut2K0ZdeTtPe51j_bm9mpsifrqucey_dbpd10nc1FkTT5LtqAxRr1G6Yrj30rOtluhNS9YW_rCvRWChWp-oICYwnBVEvlUpaxtS9Z8i_07BubtGlWCoOv1A4TO6Q4WUNlFJoc50qa8dXV8GewyrrskvRRuYi24r2S9FTuN0NZfktLa-mVtHO2YJ4NQFhH_0eddXhASmDN3P69gHvq7qW9I-5sqbAq9jtY5-5-jNDPyOH4P20aQpDP5e7BjldtHHIXMmtZ_tuHSyAYbQls1VQvWcUGRCNGE0ZuB1GrLr1RQJjka0buoy5MWBdejxPey7uuHwm5yEV19Y259KmtRO_U97MhCbbemXrZkuGxZr60kyyv5QnWO-Bq3qqQ31is0hUmtOxni6B65gScYcCSjoMjryuQy-nk23LdgANbw8hUak0tiSqWRSZCGhSV3u9LtsiQSEY7b9sm0n7hPAfG0K64jC1azu0f42VUYlRyB5xeqiWHGgGndcpHV0pUifBOsbErBa8cNb9MOyX_R0eLBUrhJ_QxlYnoSVheRVv3x5bhc8dHU0dMPg0EB2UWjpaUW1FxjDtVeuzDRoPo93AJdEc_LTlBoooyK3vczXtO6plfcNJfrcMazliC6d2A6PcoLOWLSOqLiOcoo1jPdcDFYBAt2876O8GQBUAGkJ4FJNH0PWBSpqWKto_1qYNemaBQ_Zc6xq8S9Uqr86TEeCqblbf4wjOWpbZllc_6W1ZZ4MmQ4UA_5d11pRl-yfr9IyfvP_fBzXdsyK5qu7MNp1aNU0mxJ2SPZfhh01S-cdm0orJMgdKZK01G3KCx-Nv8D3MaT0D6rA_1Y6Clek8JJ6VqVVorcCrEubRIPY8G_PrZE4W5GzDwpRKljF_GFy7cECJd7uZT3FmfCG2W9yjvf4PIk1tZ2pYhki2CgY3O5IQuWEAbZpsHJ-3TH1TDpfVDEYspdDX2vRkzLb6trQ96ca2Kt5SStaoWQNu97IsrwxFf-b5B1XsE_hTXYcGrqy68bhZe8fHMvvTq5--6PZNNSi1ubIOWV-w_DokzPg8Ya3NBogF5_7pBnIM5h3oOqRS9ba-ksFOXlqXu_f5H5GmD4E=', 'echoprint_version': 4.12, 'synchstring': 'eJx9WQuSYzkIu8o7ggF_8P0vtkjCmZ2qra3pSacdP_MxCEHcxxpffDvym9-pd_4tvkb9fitanVyL_iQ_G5-teu_frtfdO7A66l29bHye9UvPmPE4_N_173x268X7eeyov0KHSIf56Xl9Pj-_-AyP1-lxKHF_yUfcIaAkQdxtlSXaD_XlCVQgpadE8Cmbn5Qpb9RPSk5ZVw_FlyWg_koe7pAc4zv7uwGFT-3x79i3DQeWZaVXYrkW8Jx9Scvq0UysZB3sPDU_Lz9d_NQZtWeX0rOfzXrkwug6e1GF2l8aHbqxnFPeGXhiUfzhGeXUUq5kRt1Mua68u79Zlk8Y5qUaN9Tr0iXVR6V3ckPi8bKgnoWoCSPrtXwrETuxZxpMWToz3nqpWYsHBkHZAceVlDp8bRgxF3WmcWdwv8FVix6ED8ZbmXwzcFo90nuMbjjYvKgzFp3bNrftXqmjoEZS4n7nPw1lUW9Lrix48idxYe_vsNbC_17J_1qxv8--byWexedf8u1_zzm4wHrK6TmkgDnMqUhG3MrPt7MAERlwgk3GtiVi1xlaNjpRB05Irroy0ZgYZavJlRAz8FN7IZfbGYEbcV9v64QwvLl4zCnLuJ3BCRmGCKufy8BDbJYYrBoigtlzEVq1lAaJtO5QB15YTDxRoWwHRyQWAslZil1aC0hAJF-o6KdP5zn6Ve6dB0IqCd1aLVP-QPeFTWUL0gcSEm6DAhcSJowneGEf8AVaLR4wZJqZRB2cIs_WMxdOheIOwRAJA532eOgvo5fqEhayrLIyiVG6DAFnysEGc8sHJl8dqJJUM_tjXIXgiG4aSP4LBfLqzqH00J1X9hakTt5GIu0Nzgv6R7ouokZ-jI_NGJN76cn668h2icTDG-AD6wlsRsARRJ1oYKkrLtsmMQGPzHZE2e7cYPTyYXSVN4xoTJwIBTsxyZkmThjY9OuFXyfxC9hEEwAffF9bjjea1PuCP7MSYbHuAS4XeKYSRbHOW9Ha7aLHNEPVMFelQpVioUi82SwwpjpxWX7oOdQ9uI8-Yd3CPxzaC_XIUhgcmVFHOYMTxc-ef5aCa0iBl7gMWgDpJyMQHatDiif8QYDdJfnqEGICwym1c6kcOwvkeapRstEOZ9YdRD-gyDYsRXCPOshVqIVNEJVNFQKfzfYnik95IxiarO1btR33GkkjzhAWLXrRkJHfJQh0ntUvZKVAxG7Chkl-YId0YtFDeq3AGo1meIR1Tv6zg3TavNlFb20ZbQzTDuCSPJFxg_4BG0AuD8ZcU542nbGzIWRR5uRVHCbWYhyViPne1FPyC656I5BFnWxAJyOUHzGdBghX4EGNghVz5WiQ7jA0lMl6hZ5jv4C5z5m8BB5Twhe52EZ5B7Dy7CQBSjpCLE7r8KOy4gBL9eGLziUSJ1jbvLquSERIXhoYwKfA1vkROm0jp5fCcTJ-yRJsviq3lRywwVnjgytLKcmQd9kMn_K25CXbr9DgKPAuXBS0AuPBqrFiUC8uliYqW8qfS99upY5tXRjzbDLuTQFM2SK60eQwcPAikDlo6nPfRF1zRbdKQAXLZuYzUV2Quwgh-RCdlHYJGbgzlLHA-VdMiUfwG0vpc_VgbGzGX8aPKFubNFJ8O3nDqbgUdEOmqPtptEPg-lDEIdzJ1Zllm36ijQhKSCHmyXvzNQGsCywvUzenNWoSMlaWBXMDq1t3etU0QBsZ8XL4tjUyK6yrOguoMfOq1nTu2u7eZTfYbbJ_AT5KCwILyd86K9uECqsf251zzg1HYiYoLZn0VGYYETPe_qVIcmUaOdv8FazVkD1ZPk4HX3Q6HaE3nst-ekvnVn2qyBzh-hYSvVyDy-7Hy3Sx-Fe_2p3-tjdlG8JjwaOqk5PfsTYTJqg7YY0tFrlSP2vz9Wm-xKpU09RUyeDQVQz6eugKs0PNB69nKUJM6UK3vfwedBFzxN6rMV8mIHcS0n6YwZ9Fm4yJGhRkS4G8VOBSVsVW_Uw5mBCJXczpRjIoTKvVmRJ4QHwmI_28HPiVYKZnl9xQ53sViH70kbx1X-s8X4noyjxVFWiU7x990GHEwEnMYGcDBVPFOngom1Wl61bl5udMTKY9_WuygQKWlJys4vYuQmnPztGnyiz2s0MhSpNqAz6FvCGwfNQlFKBwMvqvh7rZjxFNGe0uJkku7OIiLLXwuYuVHspeTYIRu5DKfjionat3N1WMWHLpYeGOUMoK2iCKOgTFOhtc4dvLCrY_H91qswPAlwqYsd81RH8wsZMgK3elYtxHF5fZE5PwprORug3rhFmCAEKXPz96dg09X28_GoIsBZQzAqyxvhsGVVQRVZbM_YfdOTsX7-AxiVbTOJUMSP98IayJyhAUukD8uSObojLkY7ZP4gHHfZA1u_PUM9bKiYY1AUAEkD504h2i79KY5vaG2zjNtmECiyY7BYatTjbbQJ67xlJhge_SxapxJaZCnIk6eZizc_SMaYkV_JL1lT-Kdt78MiZs9SGXVFAKnsZXQxln8l7p-QqyMOSqO8AGjIyQ4KZ03PKDYoRhc9hVqnDEFEZNYnVH2GCkNGy_6qsSSyYldtN471oXFzZbKhYIjisy4x12dC4EGAOfv9jo2VIfy9qYPVzbb4EyvdUk2jCciruizWsmRWi9v35XVClV2Yiom6rt9oTTN5rL2eulplByajvHDbtJ0Nc8QQ024TOlKRmsdxTjhTQmRfnhc5PvXOVy_i4-mjVd1RISWH8IPn_kapExXvHO04xnqVtToVkcB37ZveQc6gDs1R9SQH2uASshgwno3k7rqcp6jVy-IWp_lnKMNQnIP9VP8awGnrqMR3ian4R9uqbmBkvpjholsAnh1m172Ud454yLR-avhQgVzRTH1Qwxe1B7pLbJKOqlt5zbyHeiONlca389lREJOkKHaEDKXwU7mnXwzCnRIS5BQGG_cLoh8L7ZaN5Ml7h1uo2vJ1VQm2zOxEBg68LVb7HIhTzXgPAJsh6AyWl70Ee4Iu8d8fx-lLKdkYo66lM5d61zA_1jaP9UHWc1e30GmPARUnu83oyQxkDS2KF7t9nEF4dywDAUacrfSeFnd8GYnG21XMvXAg3rqQDBbIpJKS1dQlfzK13MD0Nf88-L2akKia63izf6jcMR4-7xCsnhIu-8bHxUwxnHB_EwVR32FLtcGBkQ1Hq4VRdIkBqymZVuO28C17w4hWYMWWMAlLzIyyvbOODcrFbv6hTzIfMYkmIXKgNwpbe9xil8qTitS6J36bat5mzp5o6me0R-6wHe9waL71uV0-V6N7mSh5Za5vOJexoH3pxuGqH7vmXh9eKEbxPfGR49S-NXJL_6oCJjuluOOCbTwbo6WPdtyM3Zgw8qZSGX6vuU1_JNe1iTL5zIVNxfw3BVFjxUrshtlsZI0d_cfN3MUtNJb04Jc9F1Dls4mOZVuAotvcyA4LCvG193FWaCNvvBKSS9woH76Suf5gPRuMHccibVFsH-VVcSa_fHD9n3m74YW7NHiotZclWpXmdkPcpUXxUqHy5OK2Twr8Ew_HntCud7HvLokLhX_qjpL3mpHmNr9TBZ1XaP7zVVgPirUW4Ixie-aTBUtG0v_0Whehqr8UW-8buiIFsAvwsi2_E3B-acUlyQ9f280mAd3YykIM8_9AlZ6SQRIrAvfyV693xjxvvuQRe7Osz0BQPjTB2nqfqeP9tPRx5meJzSqD9nNIh2DwUZG4ho3fwp9spsvFFaDyFOVxeCrYbnPaLSn6eHb02VV7d7qz8Rm9eQGAkI5I8eLqneqgELkM88wClbt1N3WFNRCzW5h1WX3zqpyRaXYcVLIn4Pu_AzXsFAScFxya_1-gsiDHrXbTZCkhrU7vwDn_k0xw==', 'synch_version': 1.0, 'rhythmstring': 'eJxtWgGSHDkI-0o_ocE2xv__2CEJ906qriqpTWa6bQxCCLxmr69n-JPP2PsZ8fiYj6U9ts7jrz_m44n9nPq0fth565v3mf7Mo-eyvplvvT7r-fHs8dhbz0e9ac_O59Rzw56I5-g_3g8NLlo_1nim4Sv8Sf6pdd9aYcaz7L5X_5qrLMj63J61_t4wy2eXqe963OLZ_NxtPQvbvVyrDO_l67MX67_c_-z7oY0HZ_FJ8-rDOuHMfmvV8uPlQ1Zn09Z4mQuElsv7A5_jfLBnXyfgKTzi-UT-GAPj48-mz54KRNRu8M78Nu3D4rX3yf2P_RM_Ju1OvYF34-cEFTmno5LvO84qF-Wi-9JphM3NvxsHkE_qf27OUMfEkWodhIFhRWgSuw2r5fp0WNgFhIndsRIAU-jAi-9zHQI_b4X47c_dFw35HAWTgb1R2_QrRAr-BZjQq-f3i45Efh4s8JQVf87Kcu4s9H1f4RQbBtQiDk8YrAVc9HBBy7YC2WG1SphwxMxrf8sbay_oG1A0NjGokOGLPYnelCsqBsgSegHZVamRgsC5h6vT_MQYoKo_AONAHBCzHyQRcnWYSs-fl-RfYc8R0x8UZtm6YVz-JdPgacv0KNMqELAZ3lwKZtlcVOHlmAwlmuNtO_5B_56BCfKFl6B-ySYyoL7d7_8GGMmbwCFOz3_uVyt1qp2f4MK-smGtL3O4CfknvuAyrHoJYKyzxWKSMZ7v4AFocCG7NixcDPKU0Rdj2-OLeYCP5sB_QQjlijIK5hWmRn2EBDPYrQhhVeTPgYGIPTAWhF0lHQysqJcJeIAHg72Lx_byiVKFEDxCZK0d8P_mjlsUXUuRuSsyZGSwg4uJAUw4RVgqEKc4rIBQK5PCQxFQciYy_eWnZersXcsjDpZ2MPk2Otknj5gh7vjyjh8cBhDoLk5ApBU5xBm89fajjAm-A95Ea0gsH2TtWnOpBkwiDwGp5VLWZoen9moMbJEVI5Q0Ew6pLEWcKuRkuyAE6W6goo4LZq9NypcFQVQ9VobDjLbiDgShvP4qiYARVLSuHgJAUTXMJ29NfQ8Yjy58jIkpgXG8TXOBwIocCIEMscAwk-F3ECmRC8gba6YX2JfiscUqWI9rvgyyuIFJ7MTB4rKbAEsBBueBs-m5WjuVaabw1DHcRQDW6RPcE2hecmXuyzaM1svo89TYAjVlwYE0Q7BloQ_9TRMpJYEkVgBYwKGO2CM14VgkRK23SFmWTU6bDHl6PaPh2-4qVlIGJL-IPN86pqM4LXhnILbOpMTac2hv4aP9ylK4uQacMqVvyqA8rQFekv7LFwBFADyojeoRFg6tS552_hNqarBi1_nxr9VINYIae2L30lBl6FJ5RsoVWAGwrpu7PW8kSH7ClMRGYswYHVxnrI4AVq9DsS1WfOLgxVrwyYu08CXh91M3PzUWWox5ll0gy3flugHZN-GLWgLODWwT1GBLqeyR9LJDF5QnB4C8pE2URV5WTrnMBbU6jOMITAZxKB6QhoQqCdYifFiIxNPgNBrvRkOQxAO1QSdFrSxQ4NyD1YJsD9LY4kMCarxIfaWJKgyCXRkASBLAqOuvaLbIIprdhiipYgYoIM8rtLVzCD8wicyVcFRZ3_jYcUN5pC6QQ8ja-i-OPOT3vGq109pUCsQkcZooARsFHPVzM-5wzEt0lF2OgzvpyV00xZUX7YPRW6UdP1qUgiih5bD8EcIhOkxNwFQ4Ct7hl9YqIptM6FP6NZVjPhbckdT5PKQEARw2hQRAvv4eNgWwtM6ROqywzNVZNY5JiSoZaqcywFtRjg4VJSm2lRzGB7dgQptt-bg8UUdBlajk2XIveOj9MoGckqrEliK0I2qlp4dMMZFj_hVRy79y50qSshupRs3X3q09Cw7gcoTuSBVADmzBrdkKiVTUj1e2VHVLF-Axxf4uDt_S8Aj5pOomT9p7ya_xNJyMuwQJEHrXvd1_IO8kSeUE-HKzIDCEQ7zYtV6McFQhp4p7BmkuSLt8IdWIoZKA_ZHeoL3JEoL10UtM1szUphCCTs0X6gqQs8FoAVYFf2YAC9wSVafUtNuHWRBpCuqs6IOaE02vE16oqehISglUKCc-TXU_XsYH_TQQhR0MHvO_rAUFLZaRBiS7kM5IowxM1U14GQr2awTAF1beLHtxMAgpPeKonHY7JSC5CcuIciTdVgWp3IN4mwIbtBN5DAYevklxilixxrn6eWcFYsV2aexk1UX--mlZmGwiNoUz0d3Fp9CwKF3JN9bhQ83eRCkKLcpvy_nd0HPpTaMbQpWNwFoXxaQ7xw8vkkeaKAdRy_Dk6nT024KgVXC4rixb3SKrZfcuVRQAi_sQY5ISkLOkR5-S6RShhzugvpTpE2pBqveVmxZHHeA695sG4BnMFORaP38bikegAvlMEnAql4RtxajcGnpBon6pixmS7JePsW5qtDAW1TurJSpHdo27MweAkqhaop1iF4T4dCmK1mWD0Dvd4aNsRZe5ei8aKaM7C7UU9yA8DKTPUMU8bEOZqVvKQ_uA67vVHhaiVPBOPRRswSw1B0Cqy9NbhGrojUXEhzUyu0IdwsApRBjgo7o-mlvrmyW9c4S4UOFHhlwCvmTskEpDWbhEpd2gDSop0DqLX5CQ0UgPMrdqsaYr1CVprYoEzxJS3KKOj15KlZIPmsYmh0RlzRYAvKncDCkC0Hb5LAd7KkQECRbqeall0H669OSoqCxNi0DP0V2oEb2G5mHlHQeJkdgIAFWpRlTNFTsh05DJKTUrGDu-Ch2S3aDVfdQEuBR4SrEMKWNj3gJCqVZFcxAo2S3x_jKqGLYsFVjm7ZTIZol1zX-YbshGADh6t_211EDl4W6LFMXB2CAlbwkV4OMsvTARU1f3SSG86QMWqG6cJVHQHMVXPjedlhoIYDrSUxP8mKqroXmiUqmOVfukMg52u074OxXUFyYVckjysGM1au254z-2T2rm-F9jqDdjNgX1w9qDCRmA4_TaUdmL7ou8E5w6Q1PLUCdb0GNRTMna9xvHnh5HoW5j46NGlYHlTGl9U08gLHq4U6svjcaAvSFqHLRkClqQnMc0e5AiQahCUygMEYJBB4rzI3qaA6IMkigxlBSexDQWiA_edTTYN9VkhabHb_fGzQA4IlbBgiEHLjb1TTLZnc_qwrnIvg3IuwpcRt5R9gNrofLfFQilv2KFf6LnNtHzUsJNhugojXoiQ1_OfecNW8a71CWHUyYkh8bqkMuhyeQWrx2J8N29x9uEpvzomRwrxysV9c3AgkmGFhmba3SYrEvIrzuRJvyDyb0-OEKXzX4AWhFyY3OMYRwcVJ83m4UPSWFqfox2CfSMn5xCcOIxCcCpWTZnadJT6NLwlw1TaJZy5wyqekfclt3FL8Lqeg9SACwJyQ8WGaI2zduS009nivYwalKPHfUcuweUIurogeREDwJ2Mg23MEOiWuHIIBDUOXskzjTVzAAZeKSUp6YFd2g5dTgK1XpivD3Bu73gXjpjUH-YEi2_UcMM3YicWyCltonRw3q7WV38zspUsUL9Ruo6BwEZ3bCA9KV_0TAuhFWzUXjQfvLq9EhYE2g2hFzcLz2xaRRj6NEvZlsChV_jrEFio39NvaNL5ugOhUhWw-ODZoV0DboOsrbGdD21YQunbJ16RmpH9x_fzQ1vPmiCLw1FB9ST6XSAzejWS7ov1EhxnGF09aLSBU5D9aSnU6Cr-iJUl7MV8FIhifzmul-D2LcKfSnBBOophL135suxppGYUzRiLURPvzHurIZzIXXZ-_RsyHlrdVolzivIlb_0bdk6Yn8kq56IgpCxkRcB3sHy2qS5NWikYHxV_VvLi6ucLSPlao93gyNdykpIKyWuBvThPczYGvY15b_vvQ2ck5x97h1OXxXWsXR0X5JuGIVsDVSOhu4YoklLwIvRNzHtiz4DJxYdSSqngZbk3Bbj1VC-wDI4_xG1oX6BuIIh2poNs0F8qR3ZE1VSoPOGQ0N3XHGo5ZbG5H7UgLFT6cmhiaAozYlsp3cHG1JUujtZUIrrnhGbgjv3-eqA92z4lT5bavFaZGT0BEuhPQIu5R1AoPoNrKRG9t49zCDVI5FXX5DFq8so9qYsW_teeMrnAAyoZFAC309083RMo50b_yMNHD2nG65LEuPZQHnq5q3HJqjoo5vRvn9WO8wsPmIyJcXKHrVzPkJa3r_XahoYvPJAT-qZI1dIaLJ8ic_6orzva76rgJmShhr8q6nRBIScvDSbSyWrD3WApM5UGzGZclsH6pvNvu5iV2m6s8KotUeAh9m-pajU8mrgdzh2Oz1cVQt1_Kt4FfB9OmLry7mLGEhuTmtFnRrzS0jrElRXByi42-_dvm2_U1W-NDjfaZmrC8Lk7Ab5DAwnC6UPXTksNTWpAgCJxGxZmo0Mbhq7OzddN7JSKudS-hiAXKzyR1MPMntw3N1vbAkVUOq5lesy8vunpXjb2ROkIyf2ncK951oSKRqP87clQrc9659oHYYZTWbsKzUpIHgbfq-VnITDtVOdEoVlUJgocIdN12K0md49oO_fRSDQhh7oEe3C-2gaRVsv9WDTFhTuvWaeDep7fwCsDOkTxKoOFX3LiPSJHucBgcG5cGrQx7hNiVNmlKOhwa-WOHsflE2ISA4_vH_l4utvEZdJ23kHtFXnJ0ckSTrH1ACye2iUG98vO0y13E6G_K5Tqble4TLnJb3dw64exuraNVkcOIcYuuS0I0IRa7zqi5fsQqkhUTVLDCr-3FdDYnS5TnMVG7DFvtnZir3SFRreLYHoaHKYmmXl-SZsFAnojrqXHt-l-TfHP_5XOjXjvXRmt1LezkWd2FZhRH_cNM7eTgKVtTK7Lr39KyKMQ5M6evnstca9iMXhoL-s32PvHu8lRNVV64TA6v47ZN66WSRGxjR1rPS2yAB1PZQqg75Eyd5aZenaItc9r4po78bfxuhhxukrmbwDwxaz51Mdrs6Iv_kwvpy610J38GPUN1CPJLBedVDUcFg_35vfbIFTrbi3TgUpHYaakrb7iR7K9syP5mtyeyNsai7HvZJ6fw7UZx_KpxAx36tGcFrXLvYPTfYa7cW4Bf2se23LpPXZTKhBpN6qf417jzY5p1MLysGunD9Z5WYn32L4EhR95JSttnqO_wDr0Ps8', 'rhythm_version': 1.0}, 'bars': [{'start': 2.33395, 'duration': 2.28995, 'confidence': 0.608}, {'start': 4.6239, 'duration': 2.28066, 'confidence': 0.832}, {'start': 6.90456, 'duration': 2.26316, 'confidence': 0.788}, {'start': 9.16772, 'duration': 2.28438, 'confidence': 0.823}, {'start': 11.4521, 'duration': 2.28369, 'confidence': 0.668}, {'start': 13.7358, 'duration': 2.29061, 'confidence': 0.464}, {'start': 16.02641, 'duration': 2.2852, 'confidence': 0.655}, {'start': 18.31161, 'duration': 2.28572, 'confidence': 0.158}, {'start': 20.59733, 'duration': 2.28825, 'confidence': 0.678}, {'start': 22.88558, 'duration': 2.28622, 'confidence': 0.625}, {'start': 25.1718, 'duration': 2.28059, 'confidence': 0.588}, {'start': 27.4524, 'duration': 2.28568, 'confidence': 0.26}, {'start': 29.73808, 'duration': 2.28271, 'confidence': 0.535}, {'start': 32.02079, 'duration': 2.28231, 'confidence': 0.063}, {'start': 34.30311, 'duration': 2.28853, 'confidence': 0.601}, {'start': 36.59163, 'duration': 2.29278, 'confidence': 0.118}, {'start': 38.88442, 'duration': 2.28783, 'confidence': 0.7}, {'start': 41.17225, 'duration': 2.28497, 'confidence': 0.327}, {'start': 43.45723, 'duration': 2.27816, 'confidence': 0.713}, {'start': 45.73539, 'duration': 2.28164, 'confidence': 0.385}, {'start': 48.01703, 'duration': 2.28521, 'confidence': 0.701}, {'start': 50.30224, 'duration': 2.28454, 'confidence': 0.695}, {'start': 52.58678, 'duration': 2.28528, 'confidence': 0.72}, {'start': 54.87206, 'duration': 2.29283, 'confidence': 0.797}, {'start': 57.16489, 'duration': 2.28691, 'confidence': 0.737}, {'start': 59.4518, 'duration': 2.2818, 'confidence': 0.694}, {'start': 61.7336, 'duration': 2.28332, 'confidence': 0.333}, {'start': 64.01693, 'duration': 2.28902, 'confidence': 0.408}, {'start': 66.30594, 'duration': 2.29103, 'confidence': 0.263}, {'start': 68.59698, 'duration': 2.28532, 'confidence': 0.768}, {'start': 70.8823, 'duration': 2.28069, 'confidence': 0.647}, {'start': 73.16299, 'duration': 2.28112, 'confidence': 0.04}, {'start': 75.44411, 'duration': 2.29177, 'confidence': 0.679}, {'start': 77.73588, 'duration': 2.2836, 'confidence': 0.586}, {'start': 80.01948, 'duration': 2.28308, 'confidence': 0.554}, {'start': 82.30256, 'duration': 2.2923, 'confidence': 0.768}, {'start': 84.59486, 'duration': 2.2878, 'confidence': 0.101}, {'start': 86.88265, 'duration': 2.28024, 'confidence': 0.599}, {'start': 89.1629, 'duration': 2.28243, 'confidence': 0.651}, {'start': 91.44532, 'duration': 2.28717, 'confidence': 0.543}, {'start': 93.7325, 'duration': 2.29185, 'confidence': 0.681}, {'start': 96.02434, 'duration': 2.28831, 'confidence': 0.275}, {'start': 98.31265, 'duration': 2.27815, 'confidence': 0.597}, {'start': 100.5908, 'duration': 2.28901, 'confidence': 0.611}, {'start': 102.87981, 'duration': 2.28556, 'confidence': 0.432}, {'start': 105.16537, 'duration': 2.28253, 'confidence': 0.714}, {'start': 107.4479, 'duration': 2.28256, 'confidence': 0.267}, {'start': 109.73047, 'duration': 2.28873, 'confidence': 0.776}, {'start': 112.01919, 'duration': 2.29276, 'confidence': 0.449}, {'start': 114.31195, 'duration': 2.28559, 'confidence': 0.857}, {'start': 116.59753, 'duration': 3.42956, 'confidence': 0.648}], 'beats': [{'start': 0.6249, 'duration': 0.56866, 'confidence': 0.88}, {'start': 1.19356, 'duration': 0.56984, 'confidence': 0.397}, {'start': 1.7634, 'duration': 0.57054, 'confidence': 0.628}, {'start': 2.33395, 'duration': 0.57004, 'confidence': 0.53}, {'start': 2.90399, 'duration': 0.5726, 'confidence': 0.646}, {'start': 3.47659, 'duration': 0.57211, 'confidence': 0.453}, {'start': 4.04871, 'duration': 0.5752, 'confidence': 0.719}, {'start': 4.6239, 'duration': 0.57319, 'confidence': 0.66}, {'start': 5.19709, 'duration': 0.57066, 'confidence': 0.659}, {'start': 5.76775, 'duration': 0.56814, 'confidence': 0.413}, {'start': 6.33589, 'duration': 0.56867, 'confidence': 0.369}, {'start': 6.90456, 'duration': 0.56512, 'confidence': 0.187}, {'start': 7.46968, 'duration': 0.56616, 'confidence': 0.559}, {'start': 8.03584, 'duration': 0.56516, 'confidence': 0.75}, {'start': 8.60101, 'duration': 0.56671, 'confidence': 0.872}, {'start': 9.16772, 'duration': 0.56877, 'confidence': 0.921}, {'start': 9.73649, 'duration': 0.57185, 'confidence': 0.916}, {'start': 10.30834, 'duration': 0.57136, 'confidence': 0.851}, {'start': 10.8797, 'duration': 0.5724, 'confidence': 0.886}, {'start': 11.4521, 'duration': 0.57039, 'confidence': 0.904}, {'start': 12.02249, 'duration': 0.57091, 'confidence': 0.86}, {'start': 12.5934, 'duration': 0.57093, 'confidence': 0.75}, {'start': 13.16434, 'duration': 0.57146, 'confidence': 0.886}, {'start': 13.7358, 'duration': 0.5725, 'confidence': 0.813}, {'start': 14.3083, 'duration': 0.57303, 'confidence': 0.791}, {'start': 14.88132, 'duration': 0.57304, 'confidence': 0.801}, {'start': 15.45437, 'duration': 0.57204, 'confidence': 0.91}, {'start': 16.02641, 'duration': 0.57205, 'confidence': 0.936}, {'start': 16.59846, 'duration': 0.57105, 'confidence': 0.92}, {'start': 17.16951, 'duration': 0.56952, 'confidence': 0.915}, {'start': 17.73903, 'duration': 0.57258, 'confidence': 0.912}, {'start': 18.31161, 'duration': 0.57003, 'confidence': 0.845}, {'start': 18.88164, 'duration': 0.57105, 'confidence': 0.821}, {'start': 19.45269, 'duration': 0.57207, 'confidence': 0.745}, {'start': 20.02476, 'duration': 0.57257, 'confidence': 0.702}, {'start': 20.59733, 'duration': 0.57206, 'confidence': 0.816}, {'start': 21.16939, 'duration': 0.57308, 'confidence': 0.826}, {'start': 21.74247, 'duration': 0.57104, 'confidence': 0.819}, {'start': 22.31352, 'duration': 0.57206, 'confidence': 0.91}, {'start': 22.88558, 'duration': 0.57206, 'confidence': 0.839}, {'start': 23.45764, 'duration': 0.5736, 'confidence': 0.799}, {'start': 24.03124, 'duration': 0.57003, 'confidence': 0.648}, {'start': 24.60127, 'duration': 0.57054, 'confidence': 0.885}, {'start': 25.1718, 'duration': 0.57002, 'confidence': 0.867}, {'start': 25.74183, 'duration': 0.56951, 'confidence': 0.798}, {'start': 26.31134, 'duration': 0.57104, 'confidence': 0.757}, {'start': 26.88238, 'duration': 0.57002, 'confidence': 0.683}, {'start': 27.4524, 'duration': 0.56798, 'confidence': 0.691}, {'start': 28.02038, 'duration': 0.57359, 'confidence': 0.796}, {'start': 28.59396, 'duration': 0.57155, 'confidence': 0.771}, {'start': 29.</t>
  </si>
  <si>
    <t>{'meta': {'analyzer_version': '4.0.0', 'platform': 'Linux', 'detailed_status': 'OK', 'status_code': 0, 'timestamp': 1615312837, 'analysis_time': 10.49303, 'input_process': 'libvorbisfile L+R 44100-&gt;22050'}, 'track': {'num_samples': 5868828, 'duration': 266.16, 'sample_md5': '', 'offset_seconds': 0, 'window_seconds': 0, 'analysis_sample_rate': 22050, 'analysis_channels': 1, 'end_of_fade_in': 0.0, 'start_of_fade_out': 266.16, 'loudness': -4.626, 'tempo': 129.921, 'tempo_confidence': 0.775, 'time_signature': 4, 'time_signature_confidence': 0.859, 'key': 11, 'key_confidence': 0.389, 'mode': 1, 'mode_confidence': 0.438, 'codestring': 'eJxdmwty7DgOBK_SR-D_c_-LbWax7fHbididEVuiKBAoVAF03bWccVf_lE_9_e-7_lzU2_5c9fb3xjHOn6u1_96519_fzj9zXuYcpZ1W2ryfWt-knf9Y-1Pbz6yznvGpfa9Pa3PVcuv81FVyc-2n1crlz8Sz-Otp48_Nrbypvje3uv_e3JoLLqWtMnfnZ9b2Ge2esdblcjEXl-3sPlnCdpWFRa47ev-0u9_de8wzP72W8emnlDK4RTuVT9_3zrnK_fTBXLy5nXP7-fQ5fwzAw9z31vU1QL9l_DHAKOUfmzPJ38s-27878s_Nc_-1-9hl_DH8OL39ee-47a_hZ-Gr16y9t73rZ7Y385ydj_rMUX5uHo1fZ_lreF77d5cw0F_Dz-u-_mf41ZjrP8Ov3hcG3HPPwY1ruEoMX3apZX7Wmv586mqrssKNAdZ0H_bm11vzTXO1xnbycet3mfezG3Otzr33YIDdWebqtxXmxGXHYR3F7x1s2p68vY81GjsyP_v4xaya3bo851674zy5z_qwnuLDBffFjqf5ydyNjVsfn9PP-N59Bg9Plhn_WCz1cxZjk01g2aV98DjGbj1l8MkGj65Xei-Y_nxueetcHSfk0t3isxdeRWDdwVyXTZ3Nd97JXHzjwE9Zx10rXs1mY8_P3dfXVb6gnPq555w8SxBuYr_wH9-5DhvFLhjVhW2t2N4PnIYyW8eOd39a5xnpYLwMcKcbcO5uwxlYXnZgYnN2irB5bjWYj-AnvM73947Ref8L8N_f3aPvhhaxY498T2GjgiW3f-3uipigCWCbXag4_xVdWBDX3DLdoraeubjcGITouj_2Gtiebyfu1yqYaF-vOy_UQ9bBD7iOffG_xv55rUWxHvbRX8aDID4bJ-PnEdAhiNj4g4WHsDL4Oj2C6ylwzMV0fD9PrvqcafM9m-9fxvu6uzD7FQ59iy7MD2X7phnX4YtOAtZYO0QK7kOc1iMG3o73XNyWazeM998x-Ydrn8r72Vuev3q9MVHuwnzNacCgvdsuvA9v9fm7CVK9FKcyeIG1TYRiqCpOEJzcPJivVf2vTdyiNuwUwNZ009jgOtBA5GF2Zm_6nz8ThVhLgCnENJasQkrDGGxewapMyOr61XsuvgMAMd1ws7EtfkyocW3YYXnu65t1DDdb6wIdrm4SvVqzH8ODazc71gSFef90swlYrM9DpIjC_KBDa8TuMGVsgZ1vJl7MGXrzXGuxcPatbfPAFCU2m9F2kL7eyb_ZZizG_-8DGszb-ZzTuB2ExCyF2YxRV4vv6jVYPshIHFy8kvtvCegMJgTf-d5r8jwsRkQ75ixe0NlcgvF4fYNKWAkDkN2LSMw-j9E3388-mnsmyIqluFOcdME4zTHLlZ1Ehn1BFO_Xe3h0sv94Vze8P8LSqqMyf-2mGLYS-1buF0VIB0a34N3rw1iRvzWzatPdtl40CDiudTcyEFxDV-gt-a5gbwCB-O8JZ9fd-L9mnoi_nkX4NvOyXirSXqCVFbhkQX6OMZvXgqnATPoALrFropidKC3XUwQc3MAimL_rz1ACPgd46-YSLhsG0J_70IHNVBhGV-ErhuFl_A8MMoKf3n3dsD6Ey6VHrY1DE9N-DvF1hdgQB5ZfdMHb_D3wx_MkNg08DQD4xMVpOk8u0Y8PI0-A530lHjAByZzvcvGxxmFFk69bWutsQAI88X7jo09RnBBnYsHw9kCd1tONTF74WdM_duKFWJXqsLxteLO7LN7IIMa5v5PLz_VDSSMj_sHXC9Zdx0zia1ho65la16zDQmEOmhf7VkKAVxl6XXRnF3GIuPbyBbOayIb3s-sfGRqhhYPJpfQXsW2XA-cphtwwa_AKr4Ov-OfFot1YjoOZLosrGCWUqmjEIrXT-7kjgBf-UIPAuD9UUAZZpUYHZDiwG39PDBbguRa2cATJ-AJSSM3vQewr8g-CeoS14hE47HXFTYaz3KmxSEhDZ4dRd1y46utdUkN64gtBRgmiJAofHPoE18YY_tpm1eNHN2OCfDgxIT_Eel_fqzD1EUGToIElie0YRiCIQoQeqMoYAXwoCT6HB-OJupgQ2Mc2taw33zp8ib5-YiSpL4TmM1YXAwmugyF8YBkShMAka4F6Yz9GICCLZmMbAu-6aH-ERvnJeI0FBDSJXd1G-x1VCstid-CXeL8RD4efZIThtT4rpyEqYPoJD5kc1q1ZQDiSxgC3NDjPySiAsCZozqJTm5JfOiGH7ARRNwMbrfe7gRoMd6_6sGRCF-X5qpvAlTFgMT1V1YGAWUPRIOMJHSD5yOCmqdigmixvSMznSJDhGKSajyQQiOq4VRPEZ5e5sxsgkKA9BRWJF7dv4beHrAPtAy7KZknw-UD-BRwDOoIzlGn4LzeT1_EBKyBEgHOdrLB24F5psJUtbKfOwAcOPTaYi0WYb5oVuJ89Bwo-JtVkGYLiYmB4SDwWiNzGJJfmLsBqS9r5LHMA85F0F69bJnUJI5aZoqugRuiQRYvCZemh7D_vZztnyDtGB2OH6LPjsKDlPiI64S1DgVxD1RAFU6ZCvGFdLMal6oSUNSR4XgtRnWgEMGeUjt555PF-9RHnrluwY-xrtEovA5lcq0jyO096LYZAjwz7_C7A6zE4dH4X4HEogwuvK8qMruuFgCxxEEJEpFzzjyTxsVkS0N0YVQBntVs-rI3lB7CjEbxdUdfJlHibTqjri1Ul8LoiqG-yLvbmuobN-zWy8RUJTRTiqMf5I4PZ7YU9Zcssm_W64S2Sc3XxGlILo4OyQD3Ko7-6RPVaeAaIJ5zwei08EyGKgYlUjMBF-BymEDYiWvWLMvG0FVk6RfMCxHOtq5vzIfCaY97wF9gzuzOk-edbitgKwhVl-tRIQeOtSFP4lPTe5fyoTWZbyKcVQRk1Mrv23OMJ32568Tqhrabuso8VTel8QAH8FiRb42c-13t09Xe_uWBFNop98HQ_P4xQvQo_yO9xdZ5_7GYF68ilfEYLSMluyELLQFMsZ__x9buz3icWASSupnca71gRcnLyu_YTspfU15kE8-Nr4DwfAFlxRQIjq6zKtf7h5rpmMCVyEe4KuYHpyORVf3hvDT_eqjHvB6zl3ztqD98CAVQv2xKK9-Nok-_ZEXfQv0TzVd8L9hB8ZC5G5DpFKWCAhZAjQqaLbkP6gBVJHVwh32ce7KkIEAET5cGKptd6NDwIVKqWCPxCCBMuSYLgOryGX3FHnzTRqO-45gFLCi4IB4V6W1MYJgPlBpZnL3b03naA7O2boxDwVsKb5LAFjC_BW1ogepA1YXqW_tnRg90IGEacybAYgUaEYiJ6UI_CxqaZbTLAASAoiGqu4wFsDg4L1uJIzmdJq0mgQPIeggr1A6E_InD76lMMyrURsGc83B29YrsKquK2XhsBTA9zJ9j1jeK-YbwlH9_BM66RRpBqsChgTjaXsU6uUwqJfiUFfwBjS1M41iGNWXWx2iFjBIYhzKBt8NTsD1RzrYdyL9Rie7-ygLfu_TwcS736Jia9kaIn5QEI8Yo07bIPnh8AGB55ojjxIQLc_0I6KferhZhhUWiEbZhpmZnnR5LRUgyT0Lk-0QvoE0zI-qIwgUZ-ZwWf8ypnRITQ-HhjImYICl7rT1u9rGol7YVMxD8zXySkEYFkLNfCqw7A4mEx3Q-6cQDkDG-aJ7WlEnbC51WvX8GAGOKfa61Jik-4a0OLQSZniKgQTEABRabTbX5CVnPthhFKZlMC5kYg8TtIRtR_Lv5dpF9blGGmYcJ8Ep1Fcr2ToRjZ8s8bBQRESragx3d-6SCGNgBuFNFLOWYYhIQQPmV3BOPnRgG9AsvGwW8kkFU91qmYeZKFm_YyQEU4UwRUhizD_PtboZBwEJCSQVMkX4gHMH8ky5a0yai5TrlS5A9RvSfsD6-DjGq_KJgmQCJi5e0Kf24HpEauQzYP3EwEtID89MghV_O6Kx48vpB6UomAgW0Sk5K11HlKBixA5Y6nWHjh9T2Ry8L6sYRVU-aTm0p8pUxnP4EUXkE09RQZqizJzT_vLVE1hGB_rJuByJopx0J-OXBTlrQSC6Dr06GRsGJCxFIUnN_YIpXApeoOrgsWMAXrk87RdirFBIOQnEmsMJxIAbAldeFX31SbdifpMiqNo8M7SQQRmYRJCMNPkGGkBsfWlwwkDSOQiJA8EhHEQkwTbwUtVdp2Nvop-k9daMkAVygZiJQ2kI-FAwYMBJCtokf2_UrGsHuSwdDqX6lEOoUJu_S5vum_W62Ckqf8hQcP1ZsD8o-lcb6lnhX2OZZi9j4Wn4IuW9ff9SsooD2Rm3niRu4MIXbFyDsRhjzVlTXHNgu7ryTB3BxPVnJDk0YesYZNDl7LSHZAGEeC4ZXPxU4yc7Xq21IoPnFL7QvuOKlVp0_qCu3EYCmCy9LZpuNen3SNVP8DbPI1N62iJ_-tlpaIN9ghamemVHANV0XqwF-qMqfEyLzeGoQDNQ2lIYWKDkrNjgRSel5SU_RKCcA6dwZsDAmopBRrzGW1J9GvcRYt9S0KDLZCo9b66rgNXWkJnwETOzRvEBaWlIA7mYEabJipRFtlEb_iXFlpS4eBxGUMZeCBe7VRMV_nTKsKGuBidZKuXxC3UFcLJAwYqLiHeiErUxgCyBOIm7FQN1CXrrxK7rCkEZY3bRM4kAZNIWcsi7r1VbHRdoDp9K1RhJBiNr-_Kn1oAY8B_665Po0XpvemiMgTFOQ9sep8xT-4gpZ0llUiN1W8lpdiMh2RRMK0rizaDoILXbgxiDpCn3FDr-5jg8CEQBTh8k4SgYfvFzWJk2w5wtYAGMVHUpaCwRZbOT5yRKpp4diOnQOGmTWKqeZxwDiDAYRpxvNrWiWF0OAT_ZprWG1SYSGOa-q-L5VAJ9NqIBZqwH9Z3unSjG_yIqfog7VF34FcBax6d6SCvS0dqXBqi8KzVIQhZ_ofqW-oadSYDpjhiDBJJhnfga9IhKK4sPY6o9ygTMuAdV7FiTLQJkp7Wc0Uvm3ztCg9y4GwKL9WRHPvqlF30tR9rTcIa2Dnt9bON43pSyLWXiZXjDIgF3rU45Q88goTeMpWi9vyesUpUo6lgdrS7wOBLFn6U4vC6mYaG5cOiFTgKcuudoxbNNVz7lm-DSDAzX7j7Xp3i2rC67RqTJomGrfBDrc-29Mn49sF-xRf0ijrCcOmSQ1LtsX2L-iftpL-8aTSUdTYY1NRI8bsTzoQ6Q9-ifbGQ09zi6BkG3ABBiJ3cGXpjL36Hr3zXHkLqj3tLPz59VKh6boHJrzWy53zCSCAnYXpHj0K6BFEO7sMRCRPNH4PYvZQOCkZdjBv9YiYRWrxBueIaiEGZXlevy6W7gURXA64Tlh1vamIZ3ykbMiHaPQeYYK18Kn--mppMW-p-Hx37NevZuuLaaFHu7AFN7hjBpOLAYZE0TRN9ZP6BDiwb7qRPfLFVmS3uUbKLGLy0DZCQ4-cGfZRigWRarHUijkypdsREjzlDpuX9nz7SIcMWnl7CRaNtMh0WqNZJhJNY018K0cd0OMMDbBSNx5hWzOsP28ZkTlW3_gys8SIzjn2ddLRAJHrK2NaX02Bb6RDIr1GtPox30pxtWydUwOjK6_ZSAJmnQzs8VN_uKLmSBS_duvSYON12H476KqaV6799tDV2Wv8qc_WEYnzz8B8Z0M8OWDSgirf9rfpO1ZKqn8mXe2nTfx9ZCkTHohdwWKE1_gt1rS-jdXyRbWgB471M-lrRY-03_4u7JQHhP8NvG7AnwG5NPvFF5zlSlPi3fKcXrN0y4qBJJ4xEZBBx29HO0ZOE-7NoWStr6Acjp-Ccp2vDZfPD6tjP7Pb1p2yDTMMxGaF020H5MXOYVnBO-qXFztH6K4F7jSuTWrXgWRg4-ck28x0397exqdmum9j5EsQH1UObpdnKJ9HBjxRIhMKq3Xg_rYLVu5IQ80uQhXaHdCVM0cLIZlRiA6UbYnDZmB99hjifCrD69cegtaMaPxrj5--GZs9Y4_5rbP-bHaakH-3ck6d_5-B_a-fznnXv3dYH_13YNR_J03t-Y-fzvWi4de1Sf_n_D3QMPc3P_-caJh7_XPgh4H9zxmsIMmyiFXM1076-mbW-JBrzpGqtE1Wtj1GPrt99wXEy4AZ_C3MNkid97fP8mJu3v5_X3v_C6DvwP8FEAu_EXDuoBlrpZ2WAyPrhiraOs_33yLGOHCeb-P07Q0oRv_QkVV_mcLbyxXx-fe9YTAAT4inb5FbOWkPHtiB_Z79ssDlsRAF1c9rLazbo1XymhBX1NeK1JTrhyFZpU4EISwsluQoRl5Sz17l3SB_exi0lCerf88Mof9VYin8vM3V_ErvFWX550DMGj813u8-LLHuL-asYV5JS-3OvPd7Tgxbd9u0DCgxRCVUeXHSdOHMz_VF_XpHsmQWy56L50hqUqMFS6NwrReFd1jK9pEVuf4OQyjpVtgXxPR4guKTkrxwAbBChSzrb9PpGCHHsUfOXzHFlqbOlEnMQCkihWxYh28_ftozh0HooQcLVC4jytLzGdfOjwPfIBzek4EvJ245N2N3_nU91FUt_mJ7HMljk6dnFzRujN6UkDlW-B9cZOnpAiKpln2q6UGb9LI9KdBtwzHwDULPe8m9dnTjT6mqvLM55Rse0yDc5R0qxD9AYOn7rt-sNfXHeMr4df7-SrnfpP2Dfbt-w_IH-3b9HiCc0nOXGt34J1nuyMY_IbbbqxGBUUgTI8g6sScPDDCPAtTd07z05FfLkcO0FR-h7-6UFdXfVlcm5en2p9dVXzHdMhOTzsyZYqOgtUPAdpSmzaJb41Nb6eNbjjzKbxkvTD3i1fMt45v5TDhizk57scm0Qy13pOfdHrLIDDNhq3uNUJgd4dktxd14w06HUYoKgbRosqM7WXf3rJG7ssx7V53GbueOm60tMkaDdEd2TgtHZC-tEdkpD4cbGtc7jUWlqxJci6a16KRW_V1YVOZ7yxTn9zGVL0-zjQiz_dqHZh1QMwMp1fSWoz8u7DUMa_qZFrvCQo1aqbalPcMip44801VzR47EkeoRTSZ1NjRadizronrsyb-2VecS3X2iMj0rKTPdDliIgffv9_BJOdA0BBII86e9uosFw20COpG4UZBhNx4C0aEaGqGmmHUiMnkJbNxuobKcpTPRvekeMCBfbTfhK9s4aSA6h8cXugNpmBihO5rgpJIHdJB8piQHr8iBjhQqtE96ipvQFd4zYPrxWxHf7tNJ3W77LTinFswhB5W953zySL7e-LP46rE78xH32Xhx80-OtUaEsVTNkd7iulYYPWhBlklDR6mJ-PO1OaAKjZEG6Okn4GlVYtjudyDixOO9Nys_0SbTNOQEfqo9WXBz6_gn_UOiAskUbAkye2Kg5fioA2aWKTqhXZ0yyImneAJPaXfeCVNgGiwV9c47VGrT1h4FSaekhd5tCiRd3eDiEQPRYTV1xJziQu8TgD4ScdztArGk7cBOd6Tn4Mx0wJIkQaFYMyJveoP4hk1e9_Xm5CdIP9o7Og7NsBA0RBKx9_ZXU0UFzJqX9BxFP3Y3bP7VG7F8rBed1KxujoORgaanl50z5z1T4vHImQPpD1wP5x6J3mtw4NJ23X2JRcM0KnGrnLefZedgrOeDjNgbec1GePjVfH_TJJRTkXpO7kgbvbYeouGAcQD24PQ55XpTSjupICxFx11RMkP6l4KcZXc5A3SpRsjaEHPSbT3KfHb3O0gi8anWq24U-PLoF4Zw0pw2Tb3mBM9fN2QpildK7fdEuLD389hfrTeQZjtk9xSwbk6gHo_14B3ecXOGO-fq23vNfQdEeGoGKe7rKupZ0p1WcixCB2jpUzMQUsUn2yVYDojXHp-w9-4dUdiS9glV9KBrTqrqCR499WRre3jtkkcmTf8ip7JGz18b_DQT0TyYPYdj6w-58_yAZ3r_Oe5sH1E8dYvJ9xkwecNzt6DS_RMGNdc03HbPHONbFifd2yFgJMdSPdOKA2SSmb-DyBlnksZHQJWb5AzvcWGhah5atAHsFDmZwEeblo6fv9_JjGW_ajhnyvO8wWNp-do7H81ooqmPJNC_f0BgGi8Rtjbe1TR8S42O9awdJC0DEaXsimfsbazXd8BzegbVajwDuqXBJau4Fp3TiWJjEShjpQrtpGAkb668ts53Do9ovbYwU_BMu8Ig84b1_hylEIUnc0aDMRsenL8MMfXmIIuHhzxIW6OwjCuwdnquOY6s7H19v1ajsOypjbeMdFgBX6cY_rVJykFKEgvMDlijCP3ADB5ujiRxWX3aZGtqufa4b-ofZmSfwDGOJ-89D13dx54anZ_aHmu3X6Ce_6RyK8aX9MtXkuV6bVQrASy8pcjBl5qGPUXcQqinfZLmn3q4JYbCtuJzdcGeHkp3z4743N5B4K3uYuMsnqYLu40N_xrCj27n51PE5R7GqQayVrsd0Dzbg71m8Y-ubCS8Af88p4cL8j_WNXPHO1imLN-WElp_VM_Op9rcgQCDB4rSjpdZ9hgB58lbU4EDviB2dkNaP0_UpH_cPVFuxE6nsI_nwLfhDEX1hEPrYVieNgApyZHslH934XGD5XEGB1IEYFNscToQtjT9W5AlkraRAjvS61pA5S0jVMc8WyUEDqRdlE2ZeSRHn6bFaekBKy5PSC4PGWcgYPwtsPvEOudvccI_8WhRdEwlnWye847JkTVmCesJU8buAQYPmzLwThgBLYBO_maqfZ3FRqhH5HPGR_sYgJ6pr89gpgVTopBrl4V4N_t4yj45ktBh3z3iStj5F1HD84wgko-kPIzeBhV63nK-3wIM2KOyNfAObkP_rf8xkFODzez2_pwrf6L1_ijJdgsD4-d0VfPsBAM_BZ93vKr5p0e_JZCWgRzvMOFVi4q2rlP-VfPYtGgW4p3U7GA-M3vc_B2Vhz9zhwdA_wfHjc1W', 'code_version': 3.15, 'echoprintstring': 'eJztvWuS7TyOZTklvfgaDkVK8x9CrwWPyhsRZqJb5q2wrB9tXY3I77r7ORKJx94gAG7btj_bQpzHSqS-EvlZiXqsRMsLsR_nSpxlJWpbibsvxHHUlUhjJXytb3E_K_HkhTi3ZyXOvBLpXYmeFuI6ykqUuhDpmCtRroXIV1qJORaipGcl6r4S41iJpy9EPe-VuM-FaLmuRH9WYoyV0A4_Rd_qSpz7SlzvSrSleFbiPtNKzLwQ41iKcqxEPVfCR_sU81yKu66EW_EpHrfiW9RtJXpdiPdqKzH2lXjat9i3fV-JfKzE7Aux17QQx55XoizFWIlzX4rzWok8VqLPhbjY5IUYaSWeZyGSD_4t6rMQeSsrcbwrkcpK1L4SvazEuxJl3Auh918IXNq3aOVciTsvRL_OlXBJvsVzrYQv_SnuNFeilpVoS0GoXIj48i8xzroS5V2J2RZiHvdK1LkSd1qIZ1uKlFdiPCvx5oV4-YKFuPJKuFFf4tjOpah1JeZK7Pe1EvNciGN7VwK4-i1OXnohAOAL8eSFuMpciTZW4m4LkYDYCwHEXoixEjkvResr4aN9CyDYtygA4YWoYyV6Wwm34lPUcylw0gvx3AvR9nMlgDML8V4L0a99Jdyob3GvxA0gXQji3T-JceymCa6VOMdK5LQSuNeFuNNKzLkQ-7kU5VmJNy_EYdLkW9SxEn_D8tc8HnezEL-w_LoSpie-xdsXIvnS3wIT-hZ5nyuRl6LeK7HOHxxLsc4B7OdKrHMAfvy3MHnxLcZcCR_tW7zPQvRrKf6G5bvJn2Js50qYbvsWfSXmsRT5XYl7rgRA81v8wuPzUtzbQry6h29xnt_CnNdKnG0l1jy-15WQonyKPeeVWOYA9rkSf5UDuOpK5H0lpILfQir4Ka50r0R_FiJd10qUfSVaXYlxrcTbFiJLqr8FsOxblDOtxNVWopSVcME-Rd3LSlxzIdpeV0Ia-S3mXIi-j5VIaSXysxD3dq3E-azEOkPQ74UYZ1-J0VYCH_0tpu7hW2jin-LBmS5EPlcCsrcQkUT4FM9YiDdtK7Fi-ft7vyuhcn2JA2S4Em1fiJ0lWwjg27c4TEB8C4H0pzgxiIVo50rg0r7FJY38FvlaiXosRNrSSvS6EB6VLYQJl2_x7CshQf0Uxa34FsCohfClv8VbFqIex0rgHr5F2_JK5HMl5rUS0KBv0a-lcBu_xdxXAvD-LeQbC3HVfxF9Sf__H84BbGkl0lLMuhCHr_Ut_uak_29Y_iwLcblP36LdKzHqSqxzAG0pJKif4pc6gLQU_7kcQFkKX-tT_JIh8LTpW_S2ElLQT9Gk3J-i--XfYs3y574S6xyAuvctPP7-FGreQoyyEuuzfAD9QhzPSuSyEh6df4rn3FZiedL_prwS_7mzfI_PvsXf5AA8iPwW6xzAXRbiSHUl_qYOIC_FOxfiOtJKWCrwLf7mpP_oK2EC4lP81Um_SYRvMd6FKKWuRD9W4h0LUa-VaB7pfotjX4lrKVySb7HOEPjgn6L3vhLrKoHtXgkg-0Ksawj6uRI--Kf4pUrg3lZi1oWYR1uJnFaizJWYK_FLdqE8K7HOLiwrDN5zrMTfZAiOpVhmCNCthfgtf7ASR0or4Ynnt3iehTglmd9irMQlMf4W97ESsyxE2pYCYvct8rmvhImeb9GelfDBv4X09VOU81gJk0Tfwm38FDr4hSjHStS8EhZOfItxLMQvFQb1Xoh-tZVY1xAA_77Fve8rcV4r8W_ZhX8Tsut_En7d3-UerpXwGPpb_G_lHsa1EuvMxNZXwraMT3HWshLLGoJfcg9_0Uewzj2kcq5Efxci2-DyLVJbCRfsW6xzD6ZFPkXZ60qkYyXWmQlPiz9FrSvRtJZvYfn8t9CGv8WyQ6F5kvEpfslblLISZhG-xTKrcdtY8y3WHQqQhYUwpfIt_iZvYcPWt_DRPsUvtQvpXIm3LcRrgdmX-Ls-gnsp1l0GuMuF8MD3W6zzFuj8t_glMxHJi09h0uRbvHUh1u10J0F4IdZZjWspalsJa_E-xS9ZDWnzp8iA8oVYdhmU3FdiXgvxW5fBqoagmrz4FG1bil_yB9tC9C2vhHjlW_AJC_E3uYerrES_VmIuxTr3cFwrsc5MzG0hpgUq3-KX_MGyB4GtWojjWYmeF-IFKC2EZSTfYp1deMq3OCxtW4hlh8J-LIUo-Vss-xd-6VA4zpWwrPtb3GUhzrwULOdCPG0hrm0p2r0SJms-RUK5FqLvKzHvhcgmmL7FuFfil7qHtBDr7EK500r45Z-iHn0lrqVIYyWgQQvha32Kdp8LYc3AQoyxEibUvsW6ssHmmG9R3pUAkH6LYXvEP4mYf_Cfy0y0sRL_ucyEj_Yt0rMSf1MzYdP4t1jnLdY1E-usxvsuxC95CzXgW_xSM7EtxC9ZjWXNRJIYf4rscfC3MN32LZY1E79kNSxF_xa_5C2WPRfLvMW656JKmz_FL3mLdyW6pvYpbLVaiJpXwqEP32LeK2FLx6cYNtZ8i5IX4pfcg2NdvsWzEr_kHny0b7GuqMhjJdazE1Z5i-3t90qs6y3WPRe2wX-LdVZDYvwt6rsSy4qKfb4L8UvPhaT6WyyrMX7Jaiw7Mn6pt2hzIZJF7t8iXSuxnKyQpKDf4j0W4pfpCC7YpyjnvhK5rsQy51GeuhBV2vwtpM3foqSFaPtSrKcySJu_RcorYTrmW7jY3-JvMiL7uxL1XIm_yXlYGPMtbJv9FuVaCQsYvsUzF-KXiQ5_k01ZT3Rox0L8MrNhlRH5bSpDelfCNoVPsa6ZWGdEfslqLOstTgL4QqSlCEbxKfpK_NKvIW3-FoSOb5G2cyXOthJlKfq5Eo5X-BTyyYXoeSVUvU9RbJ35FuuMSO8LUbexEmVbiXsp1lkN-NdCyEU_Rd_rSpx9JQBZ3-IGzC7Ev85suD1x_0_WTPwv9WusMxNlrsR4FuKXzMQy97Ce-fgfzD1YoPIt1rkH6fqnSMdS2I7-LSTG3-JuC5G3pVhPg1jmLX7JPXhk_y2WmYlfZj7OpVjnHo57JZaZiX4uhWeN38LU1bewleRT3FLfb7HOW6x7PYzb32KZmVh3gjj-ayHWUx3XeQtLUL5FqiuxzD38UlHhkMxvUZdiLsRv9RbtWYjfKiqWmYl0rMRyVsThGItvUd6VaNdC_DYRclsJl_NbmAb6FL_kLZYTIX_p9VhnNUpfiWWfSJrPQmQX-1u0cyXueyWecyGKjSbfYl3JsZ73YIXSt1hnJiSo32Kdt1hnJnzpb7HOPTgs5ls4iORbrHMPy1kRv02EXOYP1p0gjin5Fus-kWV24bdZEcdK_NLrscou_NU0SVt2vsUvnSDntzi2616JqFn-FMtOkHVW45dJlPu1Euuch3T9W6x7TBwn8S1GWYjTlMq3yH0lXLBPcW33StSyEg5C_BS_ZERsRPgWgMpvkc-0Ej7at7j7Slj68il-m2-x7kBZzrdoaSGqqZxP0ba5Eg7J_BQmtRdi3UWS5kqUsRLrHhOTcd_CIpNvMY9_FkPQ9f9nRP5FrAs31_mSv8iI_DL9Yn2TxbrHZN1Fss6XLGdcWlC8EOuMiGmCT_Gfy3nkeSyE6dmFWN-gYfPEt1jeoPE3-ZJfJmC6nN_iLzpQulT_W7S0EL9kRP7mnov9WAkr5L9FPlZinU1Zd6BscyX8-G9hdupbLG_Q-KVG5C_mavyWiVmJX3pb_uYWjL_JpnglxbdYT95cz9VY51ryUqxzLev-lHqtxPJ-jV8yMevelmWNyC93c3gpwadI6VyJv8jE_DKTY9354pjTb5HGStS6EoFXPsUvmZjlxI7_tVzLsRK_3M2xzKb8MnXjL3ItNiF9i7_pfPnPZWJ-mcnRVuJvakSuYyXWNSLrHM96Yocp72_xN1mcdcfNuvqkHSuxnuexLcU6T1PPlfibXp71pFEHVXyKc39Xoi3Fmxfil9oUS32-hRehfAuvhvgU6TxXwgs6PkW2-OFbHO9KXOdCOPB5If4mE_NLbcqzEkdZiX6sxLo2xWtSvkU6VkLl-hb3WIh1nsbT24WIMadf4naT_0l4d8P_Wk_Nf7BrZjntY52nsTTiU_ySa2llJdaZmHXlyt9M-_jPdc3YavAt1nma9RzSX2aBzJWoS7GuXPnlLpK5EFVz-Rb5XIl1T806T2NZxbdY51q2vBLnsxK_3EeaV-Jv7iO93pVYZ3Ecc_otXJNP8UvHDdT3W_ySLzFJ9C3-pjZl3TWzrk2Brn-K3yaFeHXAt1hWrqzniPxWuXKuRF-KWRbi7-4yLSvhdZif4pecx9_MIV3fNrKuIPmbOaTLSaO_3ClqEuFbOMTkW_znumaWGZG_6pr5m3yJBTnf4m_yJf9v5jzW3SvrrMY5V2Kd1VjnLdaZCcL7QqxngWxLsc5bmOT9EjLqlXBAxrcgdCzEsxK_5B6kvt_CwRzfwiP7T2FfxkKYUvkWpgk-xWla5Fssy-BPi3k-xS-5h7-5JXU94XR9S-oyM_HLLanrrhmLar6F4zO-xbsSJfWVWOctnr4Qv0wKWd50Wt93IdaZib4vheNVv8X6LtO9rMS5r8T8V_E8uTwjn0S6_oxjG7XxP9DdegKp5rNbel_q3VP89E3vGH9-mo9W3_iA-L3c8lWO6zjTm0ct8dPnKNdT7n63f_rpfMpFSD-e-OlT3nbsV-4VSjP7Mbd7BM7oL_-W9qdgxlfy2Mv7vc5Sc7fabaRxPK2UOp-x5XnN9y7J1s105efY-Yx2TAJey72_b2ovkGv0cr9tv59339vBRz15vvXej3Rh0TxAua-6838kfucaOd99or99O0-C0HXWPDuYL82Z0pHTXtP71N0JBol9fU4gAb__zFpmHXub5fZejvu-r1i1O8_M17-sxnblvD218ZXbbLHEMlSs8PS2xzYfHrpcuAOo7b_-9L1rPVsbad7ng8n705Z4ur2zo69HAE8_r4NX6_ka5-2j8Xxtu2p7K6jl7Sza3Ca-hv07ea27VwwxZ9bkeNLJKjRWqLtG6T0q63TOy3_pZb7XtZ9zFE9mnjM9yWGKeCb--7n5i8sqqc6T3Nd-JUjQ9V79vrZ-dK_K2udVxvnUCv05Gr_P_4XqdujB_bKLVzpqm-8DNhv5SE92cCmw5rryyarfZZTynp1glcd8nqfPsz1n7xmgf_G_hQeIQrprjo5eVCz9RNnY8nt2_uDis57Yhfutox7tTTvwpUBAWIt0vmMvY--D5eWBrtHu2i4vrmIDYiVHZwV4qzOV9r7QuJEdN_iywhUSO060gyedKHdr_UC98fhPLzjg9o57JB7mRE3reGA99WH9Rzu3xG8fRZZUnnPC_p_zTmm8N3ZwHAmDPevAS8-iHW0ldKOWrbDcvPOOsRRAy2y9oHfX_kwe7brH9qDn5w0-y80JIOPesXPe5EevVBBYezpCr9hZVHg_74pdtzqw1HzjJVJ-2eCu-sPxR8UrFKgTVtCI32fa0Ida2tnrcbLd6u7ZUuuPgYPQc6PrW-4sLM-dE1bJQvHBtbeKCXWsGnvaxplyQwMfdPg9T9bjp0ybJ-vj9OIWl2-0co9RdrwIziMdjf9Bi_izhJ5u6UZt2bAUZnD1rFo5SOIBaJaz73wWT31eSRdy3kco_4nl5oym88_peu9-HsfTrx3tyy-sCW94VuuqWJK3PPN8y8tzotUt_ex-vexqLa087mN86N5T3X82ChvtbKGnJagwFoAmvFfbYxfCMcanhIb9-ahwBfHT-Nt5oiT1xJOcuJUtPvnP57XX0j-MAbfz_MPbhsWPOccbfxt_RmQsmde4Z_zZk0d64kO3WmuLn_7bMz-pPFv8RbxWPPMfL_XH58Sv_JulXH0c70h3GoSbnOMtL55jmw5r6x3fX_FUFR-cvMSvXA2trufzorlApTlRkFmOAw-H72i54lY6L3f7vYkg4-w9DGhiHXwEihLODX-21ave72jZy-NwB7OPZ97PbGO0nmY96jHgJih3vEc4Vb7uznk_UawLbWmjHM2wdN1Pe_EfznPHYY57vpMI825lx76z3rDkyR9gQ23W-3oyXvm83uM4xtsHezIJTcQ3nC-a81waO9FiYLozP0-qFYevZQ0e4IDIvfetl72ygYo9etmf8WePnkxcQZ2vc-Rx4TDzlt173IC-6V_1Kulg2eRjhDLE5vE51xNb9qMlKgMveo7Yt9jzOd_9-dEwbHj-4zE66_pfulFPXBzPmVnQ8VzE0dcuJVb-aXzVeO4Sq7udgIB5F50lCgJIxt8FILh48Pi8cuQ9s4zEj9gPvvAOVWEZU7l24mabiafA29e38TfmZq-4zynhGFCuTpAAPpTY7h1HcPbm5Tp7YcU39_bdiE3W8e51llned_6MQL300x1DP1-AxYXpt3u7X2dJzApIOAtRLY-RHaQ98TC1DUI3yAOlAlvgQfnFQBwNr3n00oiI57tvxIob53wRUg68p6dTOL8bn4Oa4eQban3h0q9x1B9Lxnj3C-7anBZ0X_0oDeUjkBNS-kYER_uBUWnne2bgpi1lnrjPi30Gngqcc8MsbKFKIz5lDH4Xe7IMc38I-zergNeuLgKIDe0Dqz8uHx5z61E2WQmNFytcUsvsJpjFI92jHHc6IYUDVeK7dkLmMy6M1jp0FN5EIdEQd350TApv_LanP_Zu47hRmLEf_I_6cu-8ez2cxpSNwajdAEfdAyQwUUQ2EmcKMt3VpD3SqvMt_AmxOp2ZwKXnJnwCHnjffD0bQGTqnCYPsJeX5yO-4xRg7Yk4iZFmaQnG0oES4jVc-n0CoXIrqjPY6XzYVrCLyhp6GioalvJjENpR6Okf1_ceqbx_nOq_xwV_7zMuhNHNI6Uav_xvqO-PJf9Yyr964LDuP18ef_bjlcOI9fze3Dh0Zk88UPxy-MmOKY0_fjKe4OcV_Gne0wYrIeYDhrYR33bjYi9srrG_x7mhxxBivNtr1T77ASTEJ6Q7IjvQHQT0nHlvBEVeo59nxqD4GnBFwM_yWOK360JuMD-Km7BDeElv27PHo5msEYq955A0ALHG-_SDv6goFKoBAufRay9A_MQT8obgwonC1H-LdD7-Id6s7IQuKA4VO5uT-XgcedrhL4CiDv4PUATEv976HOdRd_hKxkYLiFVNmv3lfS_caIc44McaEIwI3R4xzz1rhic8qvjMY-Pb0b8pRLlvcCIcCYYRWlc15tC60MmAYCkXXCmUBZ8uqELxLh7kH97xz3arYiCgQzha-hH7W_FTFxB33n92-jm9mxes2WKT91Ew03Rg0DcLBpvATq6JSQG6z8CEaDlmeJ-mcPgP4AO-9-Gr745Jxm4Br_r8gWWFCIO1AchlDvs5Ev_gf1Wnz8t27hfy8YJFjz217eW1-b2NJ_9BoKYRdzRoA2x2nvJ5f9YK4juH1zsD4OHPhHzcUUclUR9CgLQK-glFybg3UTb7CqoPfAUZbPthn788gyD0HCNcLmCIuC0Rm82LBlI5b0CzFkrox_-hz-oGm4G9XbCH48IxDjzMhOMTR_drB1s-nsNfvMT1YB4uN65L1tIGJgrPmEBfqMwwGfXYvr0bZFhUG73RbhQFE3zu4cHNYP2sMErwQvzxgRIO4PJ1y4rPs7wHK_HiPnhw6OohtR4bGs47ZcAzvuzZfjzNUS_iGUv8HA8MjA2YswI1eOEE2xEJzlnQQAJs98T_Yg9OWHTuYAO-CnJ7wO8vvCkaesFzJxs0Juwk81YlBoju8oS7XROQcoCinxvnNHmu9Mz_1k-BXv3BrxCJtl5-PhmWAIwf8HeAY9m22xgA6DF1BxQ7L15RAMdaFujaidPAuhOW-fBiY6CDda8HOzf2-50ZitKJPRXlnRPbB40P8w7bdRVwAk8AdMg7eB-9LKwnzOcV10EZrvMpPO7uLS2sxPD_37dM5Hy72GEHH7J43Ugz1YDcxcHxQJKT-_G8qKS03dv74EL4QHMsb4ejnXssxFHEru-ru-VpUUBcEwi6gimOt75EAFgR9gYll-pjX2_0JFXcEfgYd4Fe439QPl4TCovBAL2J1Bs-C4VFmwEi94EFbRCpF74wN7nMNlGz2cWMuPe9gXBgpqwaLhVFaR04mgHBeOYzg3GGpgJZuroTJfAMF5xoa2gysHLjabfi4EeALZrGOkRgqxj2peoOws6Otdn5D-65QP1uYT7ln4CiHRSLy8Kj4tlyCs5SO-Drajcue3SWZzzQozNyccAZoBqBj4fCWbMFD_TgfQjkHd8MIs01w4rrmUP_YAaickD9ydaDWQm5R2Wbj60CtMYEAKY6oUW3WQgY84kfPy684AYpw-lfRA8wLHb2FBzNAEqGOoYmxp4bMQEztcHcy9VDE8sJ5OFZp49Yge4YO8GDv4ZK4ANYh61ijE_HJ-H2cANirViIBN_YWcb7zISovr2CUhMTN7tEQGssGzHzxcXtDSyR5s9avQXUjJ86irESVz23-ABAodOOBt5sgHAeaA3P8OAhgMtp09vEWoXRxUdleAl_3kV3EMv4KQED54ZzeTBbHyk1LXcD1sHFIXB7zmx7kcM95tBuoR3_BXI9iFCYuhYBeTjxZMdTB5ELh_C0E0d-VrBA3ibWoYMCmBXi5LG_116fHeUiRhLUwJZg-34AKeHjh-RrJKuQ8LkVMM5m4g9wa6r5TkggoEA7y4F7PAt2juMGK7xm1IqPigcnlBbiNXEcwIRxb4UlgiG-XrZKPMKYCSjFBBGhxvANscBgQKMPTCTvw4QM4ZxtKUcB3QFLgTKEypFOthcWPQhORFIpBFZ9YYYnpBZ_eF5pHCwqW4RRelcqxngXXBYg7hzxN7dsuO4Yx7NlkCjamWEkhK5MQN8ABjIHlBt-4gTOCjMH4_FoRSZrsurEcwL99oT-nQMjEkGxcDiuF9LJ70Lfq54Xj_FCrNC6cd53e3eC383i6FpcVGLz2_ArZRwdf40RZvhRS-yc0z32tuHbob6QugQ-7FvBdnsH4LwYkR4kEOIQpLPZxDEd4z8UeEMvCOlgEtBKWDdvxKdp8S-shK3a6ygmBkJZ7wnkC5db8SRlsl-8HpAtPg-sQeRszynxIZzIhCCNBWd0E-a2ExvARHaga4GwAXVRzfxWEA_LhOUQtNjJAYEwuUggA-6cxBg0D6px5RvlmhlavuMgK2EFh_DAnnCdSRd3ezgILWrgbnQRpzaejic4LzxLMV232SEA6i4mVo_jAKpg_K_x_oey2SGUIN38AYyQ9wN_sBbPAV1nVYHbQJoqMCEc4Xn7u8svCfypCERwA1gyBjiu3R1lgdDRjLV6OuX4rR0QZCjG0xkXQKPsJEG48X34vOrmsxPPAPbs5suh48QfnCmKSHyykGCrlwS3tbuAozFeYDvhSFDHqzzwh2cnOu_gRqAeFBLUqBPnH9GF1wlzmAsOHscAgcQ34i5Z2Rst3yBiTwIvZPNvZsWANFZrsE1Ag3nVKRY6xXAXe0d0KzxuMXFKWO8E559KNaCNEYtd6gEVCeLE5Wcv-FGCJW9cLuLd8e5AzQKFeYkP48FlmFCBPWvno4MR0DQ27CTi5_fBhWIwPBRLC9YFCUp12CPYJUCD8AYGardHCNCU7F1HOHLCDAhDNt171yAg3tiWdyUPghfM4mENiGcdKuYhCIQWiYr39-QN9bCA4X5GDE7V1JyrDMfYB44UWmAqnSVN5rkMlWIcG9eHt9EVCA2KBskYagvKfD6nk1bBzLDW7eTvBPo7ituGwOPYWQyU99VFyNl5fKJ1xRdUA9uB1-mGVrxDZ0MOq0gK7pgVZOtut5slrudTM4GFvQMhQLxYaFyzicPrdMr9jlFkPcHUkOC3oMkuOiPOwUMSf31j49iW-USCy62nQTEfUOTEd48GmYIsJccRj7hdCCBCMMUF4G7wdS_gkGgPL7p_Rm0LtIaKtcOCJ96z8ckuc2bfBlbpbNRp4p1weQOd8w4gOthyVpEl6fuErLkLhzceTFMvbXhYvgNdoMGW0sEBUXLcCowfR2DnAVHvFTPw_xlcbG_EKZ_DM57z7h5ldMcTJcjqo4e2MPzdANgHloR6j8H3gtuxPUBfArVcL14B3ywLMnQVc_ndJOgJlBtpT0d0325GV7gwCAUrxYrBoQ8UaJifudsI0ADKwUfsNsvvJmQ29hYQzh4a-x5Y2WbqCfVg00bnHxpOBxRr3GJd4LL8c5xgTfZ7fzynwHMlCJ3E3m8ndHd0brKrhCKCPzb_mJHHvvl0D4oeT_XOO7HqeLyCD-QZsjowk6nSHaLO9phhl-0ez-0B5g47dlTKxK7RN5RSu-AToeftho-xACeeCCf4jhcq0AAzAEyWYEjtMgGmXzuYIj8XZOjCjF-Y9ZMgx_CHwtPgUPC4OMn6oAQHIZ-II6KH_k_2JelbeMjm_2s4nhPQiPc-1O5D7izLgH69cMfE0mCmR0MtmwkxeDVP8FyoHV9PCOUZgCDoCf8yRwPz3AMg4ynYYRIT9wiIrs_kE3HdmWW2TD3O0rAWolrOcWSFn4XZBr8vL_T-xnwAse9hjmxaRnncRMAN_z2SaOwBx6NMOz4R8AMlAvCgz7BHw7LhpKFDRmQI3qzWiAHr9pj_yNPx1HCKeqjbQhk8ODAo5evwCjbPb1ES3gOM1oktZ3P8BuuAtibe8a0EAzgXTifD6MeAv-JqwFQQrFxBShmFgws02AYUwCM1CQHqV8WqeEWMASt8gYa1qlgszenUYgwUHX0y_AnmYOaFwDeLbK_DeC4_52an0DDTKWgp781PDh6DEIpLrFDkm-c31fnkzoMnQu6zo8OVDZ_iPFMrEt70ght372A8wYy4rlPElRoWjWtAY0yasHjXnofnFnwI1nUGCZ6jAyNPj8mde2IoO6csD3OJNHk6X-8WaztQ5YHCXpF2aCIDnMoNCelh85lPLrehBW455BX8emYfdL733uFEqHHG0xSC6dZ4_wzlmxYdvTzXIQyxzeRCSRreiZeyS_L_3k9dbSfOxmk3IMif_vmLK3sIiD6ZgE5b_Nl-34A1j5sBMWwq9r4PTxzB591z8-cFKXZMEh7p4fIEzUxtHi-XBy4SnwWCAMXh1yLfuI1t9xDzlHccwKhJZD15yoEZnVbI4rl2VQd-eHVzqcRNdPa4n_rzguZmvWyIl5KCoaYA84kSgXsgQQhIC1uEEWIhm3aEP2uR_omDTcyATdQ6QEXAUNEJTnlUuPZpphrD3TP0AJgDYDEE3s1ZS5gGu9g3QOnrAUkVxt5QWaivx7UqwsXvvyabRcesDPueePq2w27QHBANHh1Sugc1SWW_Cywoe6jEdwAFoG1WoXkK8eB0DsISFsXTN3kqvuoQDEATsYETK38OXoyQmW52qJ54lC496UD0nOzi60QFVI6Nk2_grzBz89Y_ygjM3mwbsbIGrgseOVAFkw4DoN1RHAi3XgpW3eUJkC_15bYU5RBCeFKZJziN6AqQjJ8eBcIdexRaAvMFDOHvAMyRf8HapoMlLnw0j3NDXGDU7ArQFUXa2q7z6YRM3xYYVImd74Zni_cIzdGFJR7aOonGi73RSwklAG2cnShogu70MI04nG_P2o_aJDqEFPj1kwgyhT_gv40fg03twAOQYQHGWt7T2WRLJEElDb2uzaoHODlPDU67ZseOgZ94HtDAcQl90rmzQCBH3KSJd7ClaJF44drOXXiBEwHFQ6z0jRm8hkEAdvfD0hEPucySAOsAXsLe5FEgywtgK1ZY8GYvGAX3CNB-zzqfQ_DDSgOGeaCKqqUDVAu1gU3ywnzDayWO-K5gNB6vHbFlYumf7eHR8bF8qSXuttpZ-h2XBBBhgKXPbS4Gi9FvGPvn4xjiPx7krJBjYEpJ4TzgFpg2vtc8hcXrxclBRGpAI2GSBR2liDeJQBaNHEceO2HvftLMcMIf5gc-xN2Ceat56-3CeJrFFZiKGBBYgYmDxIcHYGa-gfcQ7kvFNgUBUoB2oAiwWujS7fjPK_zVFobuQSJ7V1I6AaKvLgPiQ1gzxRn-ynu8QNkY9HBN9waawGId9rD3Hy_q6RGuwFPTw9S_6p12PgGft6fwV_BONkt_mglK-YHgZ88RNpNjzwM5hrYTa-GZED5YlmY1ReyNXSZY1XRa8oFD4RfGZKOJf32aQsfeH7wcEZwYj7I1QiGYBO2aR3gQC96bx0q-B0gudUeEnxJXFImADbzFzCQwRwuPFJoIK0o7WHy8N_b_syTomdGlX-cF5-cXHqKYn8I-V8uJoIg45R5OBoemzeKcmkeToSV__AE4_rx-PkqgG6sWviSsG3_scFmcQtedwytgcYFIdg_Y70ufYYrwdeMOIMYphDJHs0dcAClDciAA9S3hArUjECJqveOKN_ThOQESKOvMIH9rFsAnoKBmXQAUCZ5Swm9E5GRp3wsbB5jJaY9x4q5aOttNsHsiCmG7BLy9AdDuHJW38El2ooX7ksmKclHeC-WIEB2h6IhzS6gz3I0VJVped6hUATFBBHIyW7yXhx13TD6k3eOGy0KkioPbD9Be81Qdd4p2ob3EEmLnc4KVEguZj9MTJ5R-iqjQ-Z2wDcvBKUPx-jV260eE9dYIvglvr5N7HygeT3d6lnh41gKp8JhKHYFcj3k618J0CQ-_vQal83A5NnxPPm-Mo-5YG3gOxL7zujtwbzQr6p5ebhMHkKrskQuPgMNAle-ipwO4P6IJWN_j18YRqUV0m1-Ce73ffLP6ducW4lLyaO0JPSDEHJY0jAOtYTHgRoQ6dt6iw1rNVTWHpoBYcPEHSFf3sAtu33pGmARrAFg3rA47N4UFMzHBf3igV0CMLB8MiF16owWOT0TR2OY4f-ngX_wfricnaAgotR_9Llj_0HiILxA-NJKV5K_FJBaeZChiA-niel9r63hddqzjDFhRNgQV9WQUdZ7wbugQETZ5kLmbeSWOv3xjty4fPUmuIqgVgzcLAFhgQyWrWynhN0AzfAFeCQPDscCAAE7qZCCoiOyd-Me3HwXI2oXKztJnDc_7fdGU00rfVPDa7Ae-uVym_2B52KlZ0D2FBRAzXpRB9H4RF4eA-oAfnRNbM__H_3TrCk-j-8GeR1zAa-DnjQuHWc0H-OVa4_TPV4W_0kRXAOblNf2Mswm8ESgonp5tu05vm_kJDj-RWOwaJomXBDHO8u7N0-EALK1gyxF_CTKjxyffMQJLSBw-Maw7sWOsM-wLopYtKmxw_3sbBLrUwzHCz7EaUwDxLOUq3pwKAtbWWdGrexjbso89vTb35_OmhUPExTICYvOeKcUD6UTvcMgb0OJHX-RYTaefAyYb5UCw0xqY-5gBOth1j6yTb41Wh3_-45XhWOwfYAUOdvJ9umawyXmwcoUnM4sifgb6vQAkD-It-Kw8qFUGE73n4z0jy_AwghjOBuRgeRQOBbUkmJgS4YFhFR4wYn-m1NmaTS5ydVgC0VgavffjnE8nkGBonjWDzXCXp3VMG3BIZFvyEUcHnrjeNRsg5xVDyKJIgkhwD3GOKLA79ajd8LhiCq6x7LW2Dk-v1oeNw0wDWJKQC3HjIXDtJlgxhgPIhwvih6V7yAnQZLU2-V6yTHKcYKqn4X5EaS8fyOv2kUDVTYpqSfdh4Vnf8Nk5dUCzhXi3gRbkTKzGenEFpnct9jtfqDXOEj8H2z8HKkYYNTOVUFC2t-LtPMA9YSml4kErGBHChF1gvydfmKAQQrIXFb2LYymHT86iTx71BbJ1DH_c7QK1YN_szvlibfk6X4sYDk-crEh-vXSqHQPTqHypGabdMhk4GEYJoLnMcPQqpbb2u2S4VnF1qrM_otzNktpM7PEKAChEMa9uVQzOP3KC5l5PKxX57Q0gwqbd4wksFSH1D6i858TrvZLHsZtvMNG_m6XStfwATeN-OK0CUjia9QIvjP0IrsueZ_Yb_SYM8z-wKts1HDMBUbOkjXj6WBZjYnIcIBncDojpuUwNoNfNSgyAICwBkzR9gAudj27GZFyVw3gr8mutLIEbPXzOH-8IXTgqWKFkz5ZmfrFbnhVQ9dw8InGneWqJDR-q7GZtg8ZzwVqgdpi-RA6bhmM-0Jerg30gofkmQleHoHkQd_K5oPbcMJ0oeODDeIaJIwG8bAmwjVuO1Y214j-s4RlW4BNlwcFskX6uekh8WD3TAMv5_-ZPE7Aa79ZBF9YX-NN_-osNYjUxxUbkQzP8s4oW7ZU1PUHy7LXpp8cU4uNd0EA_dvZqtlbcbBw2_8DOrL68iaNPOvg4WPlkS3EQxZO7DYZDGNyjHNxKXEMJCg__sgsBvHYmPg97YcMrVg0uPusFs7S2dbcvYprTJ5710iVORLrqgaYZOqBBewhAvPoOh7BwzPTv0c7WPB8voFLxg--L9-jJJggr_CoYVFxtVoqPNAUpxhpPtIXNFn_x55dfXNpuA9V47hiXwU9haWrTZpLt0uGgDLfu0vI_kyjETxBvJuABgYBbIANcwl5MU1qy37Tl26YtAS-gGXLFCvECw5pd7AHeJi_zJAu9u56t2p4C8SA6QAvPqHsEoJ0F5TqvSZw95CcXPsGank3Ch9N8iRhdh4bbs3jeltm39XHlkdHSCA64g7M0SHFjnSeay-9hPUSEbqEoCo6tEJwAfJ4EEoydXoBdWKQ-hWMHv9KgRmAJNruB6qvlSUUnCP-CJ5-b5zMNmuVJ0OuZpw0WPCtuBg9lm0VwgQ4KcdKEBcZ3RtMgervnEZVQbYA-AY0XbpKHsUqI5YMyT1l-RY8vexjmXcRLuii0LNKzYO46DlMUj_ll4hmh1b3EofOOb-P5-cUNHgXE7-9uQwWoSx3ykA-lnOx5grmigh7JF4-RUS0rZjukrj1x5VlMxQnNFiCxXY8V8dMEFB9qtDhcioHemClnOwR4ZzVbCRDeoxHQK6XQrntr_b2I_tar5cp7i5eIMuCP0W9Vl1UebEzqdgTswait-Dp5KLMtQL-ryHvQs2lKLBIQyYOEfhN0bGEAI20e7QIlWjlfmSQLH3bE85TTpCUwYLdEpcdpx406s6x7Sa1ZGc9mzZt9nhqxVzxHncJPdX_uUABIWFgFu4C3PlGD6FcMn9NAs_sFkB5CowobPB5rsqfdQTjsY3TU6N497cICbwfJ3PUqLYk2p9oDA-0sITyLXbjsGXF_7OAGCFucM0BDsA6vLQOtWd0yJLmWCA52BLzZ4XwAoma8LlbUAP7ZiH74SnjEGf06PCRcyzYwLBjmn-9wPBYCdYtisIJ0PTdMQZLKv6Zs6fxjIS26Fg55Q-HyPzkjkPQRa_XjmvEFT6jjY1lB6CROBCjYPflQ_3Llr_DMx4_S_Nj-NOFpeoytYe30JeEtLH5roZNSXI3Ekxa4V4akJvAWS4iCEtegoOkBC-5WnwFt9h8XBOUiMrdq8fHweA6ICVQ4-BGWxvbZovXAD9REDEuyx-Ml2TUR4b1eAh9uVHhPgL4t9YMkHheIRwDNYqDj4DpPJgjsumUIHKHaA4PXmkcrJCzhLndif7FyYObOP5poQQHRSqsMk2lCy_-n8KwR-J82rwkWlTrejQc4k5toxhjEhgm9-M9hhdBui03DfiAFJ7QHl9cv4ly6428LLqHwR2cJp6oZQ58IP_ZJDFuBePAEzLR414YgXCywDf5gBRqKJxdqNx4fKPBeAo_iYvCbcARrWiLnZMGsl0eDFy9PVuy2AxKZFwRUH61YcA8wAVdsVlwnO57g4pj07ARPHJ4dW8n02WHoa9i-iQOr_-Ej7M-LW2W1MblnxqEB5JY39AQwTzu5XlvXzIFslotVq_-AynE3O6yP3z8eSD5Py0bBrE2SXwk0jSYIhjwYT6wNQJxP2vIow_IDvA2_xUpe0-pBHbAtYLtnJugcoO2VZrJi6PRtiZsJZPTOD2MBATNWk-_jYsFeQUPjNWBoRDwrDuxXOHBgh-1RQJVmxclhmTVO1pw4KgaIwJ7ilOunjJ6Hfq17efNPMi9fHlCga4nox8LuwB98apNsAeByZjFP65rhERmwj4qp3lg6jBe7PfqE1G_OO5URmnWwwQKnCySGlvJmLvWG7U6LegSIV4qLTixVZf8KIfqp1laquyg-DIptuGxXAna6By2P9mDn0Amw3A_qA2xMVCXbQWZyFlYGmcCbZU_BvUebLdhiSBw0eUgbN0KAh7-89x6JoWQt0cAsPFHAZ7E0-LRuZrB7ggCqGFag4fl6PtFhsL0MeCOG7Fbpo_Y7PjRZuIcjbviNaP24q5WaL0yVyGUz4UMcTfHgtjXkQKrdIBfeMQsDAR91BFy9cqxq1DnB5sIzRKQLfwBdy7gyD_t5lvrjFAC6LA5c2RGwe5m8c4c53C8Bj2_AIh2HKJxj34xlly8Hyc7ZVYHYWqExBru9i4LdBcjtDbg3IAu2-Sd4n7E2vJkdva_us2GcRLFrq6cpdqwM9PYDu80Wwq7qT9SIMLvXso34lBMvYeFvVPxYPLdXTS_v8fHx5vM2Qol4JiqPH_bAzzM34gDEF3YzfyB7s69AxIjbOCAqvHogmcB_f5AMGmKFntmi4skawdw6-5l33qH-XN76WpcA0mJtx8vaWa4gbNLdd-vhh-EBe0RL-QVC33UeNmAMABXL0Ju19AA8NsYo22CEOFYMtmV0_70ipcSjvrfFzCCBaim9x3xmuQOIgCzxcqh_d8xXM_t7vaZE1BuMOMwZH-Lp97zvx2T07aFdtjCASHxND3-siCm2A_Dn_CduFMwKjEQdcMzlp7YvF1tSB8irbLj3atapvJZ3S8jvCePeorBogEXgTjNZkWppLfy7wX0yCkvwxpZFI3YqA1ZhUGXsLQPybvMjkVXB_9zohsXORA3JqBkbPkfEcVbcavKk6iBeJhM0xmviGKDmsOwydbtfsJR2qfVgBt6iuj-Z_YAGY2agrIrrfPGs8GSCE59lO8O0nYt3wzV1S1tsrBDM2i3E8hDo8FuHfddEC0jRu7EBluVlVozQ581q6mxs22WHGRHMAhw7irvlcm-DTFf2r1zgz2cMj40ciT-qVTPnbu-HNVCAxVG06u1CKSzVtBjRTneBzWmp5StNRVfQ0dOGbbzVbp2mnfwSCwgCm2O7Jj7eIqPjec1bDqzmtvYckmQVDGo5DbJ2RhN5Tv2OxtgKxm2M5xcAng6t7PA72wjswh5YCUTzkHiM57qtOdDUigMCPClDY5IF1NNEF298ToARynE7QIAn3qyzZInHbo4TVAmiA0mYBcYfNTuKZNvDkyiXFrz6atk7QfGNf5hNd5lNoxTnPOBeQbsd9Z5gF-t-0PJi9Q4QHObXCHtjGEA77rS-06Ozm8UFdUKPO5AcZTWhA328BiHx2i3T5wtAN_YR5CQWcAYS4B8DbyAmiTVfnPK9E478aXrYZJSR0L1ZMrcNPEnUfNhhE38bPyUcbR4mgZUcJQ2_erDHYesrbv_fvpeIDaY5JgbIYo_43mn6kA1ICbpiucD5Wnmwp-5YCHbdAn1gzsPaOlUCN0nEcJIrn2HvFNDCaqkDroK5hJ-yZhwnSYjqAHiT3s9m0ujyT8GrXn2jN9hcfROwBjbsxPos2BXQy9LW16o8omW3sQevnh4cGDCVj3ig0NDfjDf3pnvZCOTz5DPFJIlv6tOIif95Ra5i_6D9VnI-9bIkBvrC-rBMEJUfzYjlNJ_m7AELF2f8dAJHr3_7Wx68A1tuy38xl_jbA_RS4qewNoAPtBykaE-_u2C9E5S-3MPMMLhCPolee2GLHsNsEC5yi58SaS9QxyZdvWFHtzUW0-NJrJA4ANlg5_Be3sGQBQ2PRQW4yJJM9zw5ugUfooN18RdvoMU6vsBW0ee0RBuec8h5ewUdW0JFkEWdWo18BHAPdwHiR7fSfdoFcGDNWL2t22EgQHjzu7AcQsgb71Y75ONhm56BA7uNfs8FOn99-ma9c3bMRCVQolSWPuI5kx2e5x77dstHwRZ4eosL4V41Xgcnaz1lCnuuuBrMdBA0L0tGbPC6gXCu_WY9KIHx9nCs7CbHjjwdS5Ee8_UWKe-R4nXyQ7fT2YSP253sLvQIARZo1xCWYPsi6kBsLcWmTTtYMsSvPV5xYDk2TgjmaMsojsdyYO99x3ba9PgRZ8AWdah-EOdmupt_tRAYpeGBOsD3spjcTtMjRVMcRMscvuMXdmsRiYonzJvPsmIFN5Be_LKZJ8uo9RtglWRzQdY2blFGSdP4RgCfUkwihX16nhVcgFwcxSmVBKSz9peNerA9gjyU47JsBZ8Al5B7hUFMh5s43xftt0bDA03gD2Y_Ac5Axhh-UeUqZtrZaPslzOCdgxBoyzNeOlk-B5p2HIF9dhgOL5xgRx2lfA9rjSN11Yh9eBS4i__surD8G6HBGk-NCaN4vdvAFKNVniNvL-b42msI64mdNlcYVhsn6qBogweYwTt62DmHUFhBgcDEt4Tnfe2rYLvqe1-vzTR4GWMlVgwMvXH-MAU2qHcWF9ZghWC3JgP4oLc4bI3S0iub78SNasG-J5gwHbZsOCHw3u0SKru7kBIWDIYZF_-MLheQ_Yz2cIjEW38ixPVsZ3iacBmAUc9Djyf_xIDmRTpnOSXRu33HOyq8E_FdknzBjIeVkvG39nn38CrxRqHyr71OYM-rhu2Hk_k3b9YPtnEDLp23gewfMQVXAnyQO0INTO6y2NAJayGO8I7gfSMLPic7RWRCdou4u172aW6gW3a-nUesi4MMCPNEHJ4FE2ETLJNLUWnRiSXdYbLtSg2Dzy1hTNMpLS1ZR53NXBWYRAxusQWUAGZLNd4XjOooi2YXlOfKr7MCMk5yv-wkwffuu7BhPm-_CkZXihXxD2-NK96uKNk57CpsZYiWwO9vbB6UJ2rk208gYONxY70XiMAF5vD4bXjznIfzXQWoA8ZZ7SVqICWAlZTOk7xzeL3EhSaddsEeTjHI-cEjw9a3wpfbDqXq2pHUrbUBu6XDOkcwNCA6n_wzhAX4eRZryE5LRVFWOx5sMail8VGOKDLTpcq5cmCFMZ84auu4h-g_THharN-pGLkb08cxQL71JNIfoIQd79Y0O6gwPAjVK-xrJfDokPhceOkwizxtiHhxcLvDIByylOEkvBJYxagB3b23Hy3WQp3kAD03faHudi96_qO28bcRNcIgImq0BywQUSNUOezyJ2oQpV44vo9y2Wnevey4WoBs3gFNRnEh9LMCOm-x0M-vvENn6jiU3V6rtL-Q-w7gemwShH5F62LzFNIG2sJnTieG8NLT4ukfWzXvhI-bh-l3OBNGBkZxetJp95lfdONnBNQgMNAn3CjHSbmHGED2Zng0euKmalX7HnxPPp1UhBlab6r_EXae4QQfQV2EtjD2N_obXavwZlZ8jh8_XqJplOAaITCM_QbYTRMjLTzDv9m-Ln0P_3JJNML2w73GDv7EHlHpKeisMyp8HDLgXsZPw7P-_IrPHNv448Ld_T9AGKc373ijf6iAdXuqQOx-fFR4mniP3U37Y4ix7ECy_WcHLfTHHeQYgWdWBeMMSBevH5Epfvrztz5ahMV46R-P-Z46Q0zhH8H13cClg8eZluPr6jFvPyg7uFfttK0JoHPCxNOZA3JKhaKfeA9_b1ftdovObFw447XYBiKTHgnXcgqbpAtOngkE-l_gM5DMsOy2t_MfexQPGWDH87kDMOQ0sPQcoRGW1FuvCIALBcdBuLjTR4ddNYcIsC8oU4bQ2X3RMQZ7mh2Reo4G998cXibVs7ndIi_8GVaG0pRAjHxsZsXMEuIkrgHnef2U3cBICPCMo3jq6ICbtNuOKG4cjv0AC6Fw_Ni5qnwCeO7hm5KbcpnlHKc1c8kDfHt2dtNuFQwATbxMdoBHnQHhwZCvmGPlJy7g9BCl2SePQ7RCUyybeVTP7Iun5HZPAwKGo0SeyF-AqT20ve1eNVs1LSCAxVhCVobTBvjC9lMb73vwv5cjUAhd4gNiOJo1rdNxLgCL5vi02-rtCY-fHmM--QSrdjesXHo8FduE6ruZ1MLP4zEaAfAgPFgM6hwaK3rwIg9uii0mDG8Wu22brTqETk-J2ZD7xXM4cg3dOI042bIk7O46nacBYuRBzRMCkeuNm9wIsU9z5s8zNqjD45Ef7u6MAAl1NKm3O7yNuGPH4-G2lyhuKHe1SgTEAgTxMtFxmepHW-zeSZEVsmRnvzY9SjR9EoBiAqdDFfpD3GxX1bfWAjrcpmnBMW9zasSQKLiDsDUpoUXl0_hz9HzLC0zjSRnFS9aub5ZTe958OqKjOrRCcuAImJiP-rbryID7-kaLsLP9hnwJ9c03D3a9LyHNaiQgu6MbQEPF_qsdkIrPGo4FccyaPcAZX5WwrxYMCu9IDPW493F8H847H54HbNa5AOzYbWsAIGslOJ1tTx4U37pEvv3Y9gPa42ApqHkHgEPszmLxiMNV2pvhElaMY_v4x1GhV0AILysh4OMznNOz79Z-TROblz0stho8aIcjHOzsuYBFJzzvx6vYikKgGs0iw5ff3ms0bc72jh9vidHBo4ENRH8ITcX18d8vduhP0znf_-lPrUaxx_G5BuB3j5_-DKTzFB9Ol60OQNO9C-MYzgjz88xz1cdCsXx5YFmtwIEbZ1wFa7NdPTneyH6WGh5VNOTZ7Tx8DgiGdUzqFc7IvQAmnzpSXhtv59QeI6wX4WHGRkYHvL3y2xZV8Kej1BqrlfJ-btbXSVHMSEOn2Pb2oifgIccIPa-dpoZ6aC9GiNGBY7uIoplCnP6TzYIwS6fjVGz3JQLlWDA03aqlS1ff8uYdl3ZP4In4gBkrBCQk5sybNbv2Pca4WQXfxltwIPHMuGpMyE-B32dH-sFBiEk9dgYeysPjMi-nKCWrnLrO7o5PsbWULbRyERdQRWxvIA_4KrTRP_v5Xqcl4UmtY7Mn58RxxSc_h90S_krs7x-NeNmCKz4qHjLUIl7LSnxwJo7yclCyTpH1NrHuHoFXWSYIniNxzgpB3KK4C6QABo233O2rs__w9sgOPuPseD9lmGHl_Xf5NlGz2JDtk0brpF3Qj1OveOz3dpAPOtUhnHD-4xC-asyoo0O8BAz8QXqd6zChh6ObttuHVVce7eBKQFCAijdSsUSbUm-fbRO1OePEkkd193GMAGQNZYMjPPFGBB_37NU5sEJO7qjx0vErsXkFZWuhEbg5u-KI_pYfHLHdsTiHg0_Yf8cg4S6dVDfiK0uya9uJLbFMnfD1ZA-wbF7PP5t8dQzCFWf1YPguYndYhI6hxhMMT6Ww0GTNnqfi5lScAncTynFBxImED_A057D618aEzZkA5oC2h_8TfYrujT26Zyzby45Xs8q7GPkvqy-7ncMXjwFCJ4iZcEpONn0eQY7AwzzEiElE3ZpKh3yx8acDWJ5QR2h-rz96gLmDVm4ntQyH3FhjqJOxpNCSKsv1p_c2zBxj3OCDnjDtMWXggtZX-wWAPTW2B56D4Tqfhw-xMf014RN9fBsOv1osxLpIobOzGKxJ8gIVDMDZUOkJfwXiwTz8jngjIgTBxcEMWfT-gv-fCcgfF9SyhfX8MVgTsDO2cfNkLDbvj13GT4VqW_w0ViPsMn6qHTfgBpzBk5T45D-fF6sRD87OWBPuV7KDOGcw1cXP026X8XTYWvih-KKBldsCbsEDdM9re_-hLyXZY6zeux9_lP9nnfVXU4QU7ibWJTYlbOFiPboHhI5cmiWcdCj67blQfF4oa7xRK80qq92ZneZM_mtn9s0zm-OYAEs5tdsTr8p2tr143VQFjpx7t3SMb-iOE_ToG_cGw-QV0akqG2nHDnkAa8QBG4gcTZX6AS4GqnJ6JpHZwN00kyWoE2ZrfzNQxyIOdJE9INafpt11fcSZZhM3Hsn7vMXLL_8Xa5G9gsQSJ6D8YwU_1omZ-L44knGFZwi_EVsbnsFhvTVKd4F0wwa4dwvvGC-dQPEzfE74CH6Ljf3XXQhHK0r42aPYhcY6XaFhf3wTiDnm0dr-7CafhKR4gj8hq9ufHJYXWzZLnJJhVvEYZm4e4kT1aOV9CSuixJJwCEC60Je7jucGpzrk9_-EsXw75iK_40c3MrTUxP6czrna4uMDycTnhb6g4jx9SfsTMTSCZsSZ0GenEtsrUW4HEPSfl9YVhCLBogY-Bl1one0IVQ5di19pqcYUnm6vPoQKrtvj9Ql2MHWdq1CS_QNZHY6k2YbHs9rHH3djUSfO-OC_roh32TIwK2icD_QTHEQFfxZ2a7bNWMqdrPQPQODr3e_NOvWYAOMndz1LKPo__mxzjBBeq9_O7fTqhhuX8IRTCK8SLjIWO9Y5dp-4B-ASuTkx4vqD6_4t7oceBHpIJkgi7p_j2H-iuGfz1x_7dcjdFlvxA0Tcj1CQ2JRYiND22I_HssMfH2vIiicNfY5f_uMEw5xDJ-OpwpLjqeJx46nCb8SDx1PFV4ZzC83x5MHuU1P5PJozk6bJn8cevRSgqG42j8FscA6sHB5jACcaBEWEoHGNXY9_2xvwWsPs0SJ8CnRAPCV0DNP5-EC0OseI0m6Payltd-IY3zXTbsAE6HUJPrtkp4x1LUNm2LwO1OEEx7QAKjyD-15_cPt_-YgfI_ZV_yAybx-By8EGYsEClgWmDq8ce_RjakbJ8MVntV9KC8WXmZb3m55_lG38AMj4ZJiTh7SAIQeY_LiM2xEs4H3_-qo9IjGc8rLV11JEPvnw_D6edNijGLkU2_RKkv5cEDKPQXHPalhsaI-jAkvemrXBPwsxj-YM9c2CvSNK9nt2oNSPDvmC4ddOs9Cxv_HgRLBLTgCWf7NuYH89t3CEbsZ3uWPOGgereNSKBuWIbyf4Og1bo5x2abUT-lfuMK7kCTAWmYoTjAsoB-u9bifbQSnwzXvewUAXbg0XynNXCzqGZaYWrUIAWy4BoGR4j3fZOhFV8IF7dpwWm2hWPF8sDVii1cy-OQTuZnEeGPcLOrltXHbusF2rsHg03VGF125iX8j12vyC0g4YifX0V_OGS1yeg6Oc4EQAxkIdYSzWuax1E9tZCwY-ZO_NH7FnsUHg8WHZMRAm30G_wNOw-lQvI639praFOZ_Sirndem64lGfRuiJnsFslPp2VfngQYyvUxLQ8j3EUUUFhCKAqoDMlHEOY4lgqOn-IwWYiHaj-Ol_RQ9rbYh4dcmkslWUt4ynoZCK0A9XKkeKszfbnN2Z-OkRqwkGaiSEoIWCexcx2ZZVse6018Fk8OfAxjhA2zXW-06NONJqP8LpAxwfbV3H-HCo459ERXpezMuKwlTUBd-GGjgIWxor0OQBLnHyxM8CKTaJBMadSB4oiWbTS</t>
  </si>
  <si>
    <t>{'meta': {'analyzer_version': '4.0.0', 'platform': 'Linux', 'detailed_status': 'OK', 'status_code': 0, 'timestamp': 1659665873, 'analysis_time': 10.14293, 'input_process': 'libvorbisfile L+R 44100-&gt;22050'}, 'track': {'num_samples': 3862074, 'duration': 175.15076, 'sample_md5': '', 'offset_seconds': 0, 'window_seconds': 0, 'analysis_sample_rate': 22050, 'analysis_channels': 1, 'end_of_fade_in': 0.23197, 'start_of_fade_out': 168.47238, 'loudness': -3.116, 'tempo': 160.078, 'tempo_confidence': 0.739, 'time_signature': 4, 'time_signature_confidence': 1.0, 'key': 8, 'key_confidence': 0.611, 'mode': 0, 'mode_confidence': 0.508, 'codestring': 'eJxdmle2HTkOBLdSS6A3-9_YRCSvutXzIZ1H3ioamEQCqFpK7fW207_y1XNKX6N9THyjj9rOaesbdX17jFvbrf3b63xttbPrmOO7PLnbuvWefb7afPTe3ca-46t7lW-ds8Y6fbPqbN8st_V61vpaHeNbu_NbOazZ-_pmLW3N0-7Xxl3f7afVuQsb8sQsZ_H6aR_nKu_VNlv9etkszKJzDPbprWefwkrzfH3M9Xv4cpt-Rvlrn1EKS00mSj1clfvwLLtvjji8-uIAa5XBcO711Vr24OwMWfNj03p6d4gU3XaUwdps0X5n7G3ub_ba_tp2Do7c9l7ImPnFZWsbp2zu8M0TeSDU3SqLFG57-1oVCd5vtYKkd9mn8_u3Brcdi1Fde39rtYFGNruXrnyR-dPIvSzFtb47JttfDrV5yENxuN54Di1_d5fBkBts9vxqv33ejWxORZtsOcfi_49rFQS0Su-Fi5_p_cbet7VZv8MqrlwHurof_1a0dnc_3y1T2c612-WMl4t_SKasezkv5xtZeQ10v7_LHx9boh_PjP49JHLs9_ZPvXHKcbhk2T3rHB4_u7HbZDyb4qoTXQ7HSmRgOMq7MmY7tIPmfQn1juNpsCYOjXwVpILjpLjGZdw4wPC-s6z91OYys010y3gNx51rcXy8AOdq2OhAzJ29K_IaHweYuFFnwa7X9LHPGVgS466Z-bxqdGLG5-rxjNxVx7nnnlM1qjr0HJ5HRksXq9hWQSH3IGeFM_WPgW-c3QtXZmNugF3zPhKZegTrIeHmdqhUi7rrlKoAlhfG5s8suerSDXBi8KFij5gdx0Pc96yuafImAus6YPEm2uKHVZRaOzhTt6feiJjjYRt1bzVUxma3XoWhGPwtQEpXpUeVImbscl5_x6lw1dL61Bh0fBzxsnFpLTCGQYFc2kbh_YssQYXiRTDkil1rYJcfV5_i0hlq7GAqp-6vFU0dZc_dOFormjooebh45yolxr0KNqTxcDrdd17cmJeraMYVxuw6c9NAMLAthrh4Vb2AYhGtGB4OfyvgelUTF_Dwd4IaTbU3L38x3Yq0JuMR5V0wq2O_yBXI4gYbcXdRVGGeCoC1DYxicbh4W-jC3TrKABQwdfTFeJQrkM3FUadCbh5-9Fmmdxka7MA0-auxOUakqlZft2Pgn4fR2DEFxD194pRYfzuct2AnU2vvTOORnByzFzUZ3eYvnMyYMVFfMQqxzMjs5onN_VbiAih3EJS_T2GoDvwYKGessePdnLIf9gvEAUte6vL-VqoAGsiDgBkPvQ87ugVgY6yLdJwR5SqhrTc08AD4U4DHkAB0HGJEM_S4K_YxbwePGesNe2odBCvGhoF-0QAIhkCu1s99WZY9GcdnC9AwNUEmNH-2Ox63F22fPW5ssBdNHUzfHAPxgiJrRAGc3oV6Ee8HYWQbjfA_I9bahONr7KsxfWAZdwTdus6utBFQAcx6DcbzJzCPgPASDWADKcQBsNjYtRS37nuNrdp-A5N3cfumr88gHcrqL5I3376KNVCG8BG6ykGVS87A3XCDzti731thE83dus6A9xJIilaTUAf-ojNMjgnCNc5SJBEroV3jR69EkxIQxV5RLvrAMBhrDCI1yuBkfdZnfFfs5feptwB0C-xWUFNvEbuRe8Xa-tRfsD2ufTzgvOqDqxOFifkAiTQFgBkhR92FpA2cFhf8xBejDeHJmPp5f9S7jH3utxIaKgsAjox3QgOiI4oVftmGBr1prTvAyr4NBTkg6vTGez93wBk8GiarBHBUAYEVtEMkynEQIUO9CbGiVo9_lB_4COwd3eToTERSEDCYdyRaBBKkx3JfD0QhBEwBfsjYYMnNkE3Oe3UehGPIItCPEucxFi4uOZkIhQJqwX6vIv4YUjglZI0Hao0GUDlmsZwgjitH_BJ1S0Y1oQq67MOWALrxeklgMD_vlnC8ukoovPAsZQK47WasC2GurAY9YczKRgckcvy96yKx0fPGkWvF9kClG06YaEL020LNeESou0E4o1fU4bnP7KInprwQNPHBG47zM5krakMq9RmoAYJg42GkgONxdMMQY5niMZhi3f4eOoTWcWnlMR98QOnED6UYj8OeTxEZXizlsNCPKVJId64sT4MegVOsCwfGTUMkhwau_fRqoOF5_KIYzNmIuI104EJEF7gEh7vh1Gw-1fieP7hrQQSQR5jAftQ_cjphU1g74Qm8YXwFrAV6b38WfgbrEz44zdF97sQ3wEBkiYyPdB8mUYq_h4IDl-iWxa7uw8td2jtk5LrPUnfTOHf_eA_IrOhvnOVIrHBezeHP64ArY52li-NXnlx0DgEXrIbieipEuQHxk_SkKoopPwV1ZL8mHvIy1p0h2ktdkGOBDScZi6GGddmB9eQZn2RMXsd6Tec5sOImcWSsbAhcINFujjU0mTBHwjBhizqUoQAtsn-wmfexYqIlJibtZk-WQd-anFwA30WXGCrmUR4NIrUr3r-blvCUUcMNABd16ULFNGUkVg0cD_Bj2KSZ-K4pAuuP0LTL9BWkmJQJoMmFuDjPONEO--3cbxqrMBwTKB6f-iHOW8wCEEygF13Dr_gDfHmk7Iox7L7iZlgAu5uKbN2K3QzLICd6MllCmGKHeluyXM4kZjkOlcTr2A4fQxG1JvAvHQfxBDoJ8QTijR_Ph517GunM2e6PlW93QE-GFpLYC2v1OjeOIChX81PiL8JlDd0GHgd4aPlSULkg4_AMvJ71JEJoWfEQePCllxUaO0wbFNUH280F_kkbCGBSMWINwR19ryTc6heTuwGZdyMZJ8kK4_2iH4kPOYq2IdyHiHM6cssugwMnLtkQqTQ0cGhxpwszmtI_iYSJAuflhAfIwB298jCRgOLPml9WkBK4PcYVrjz2Q2qyHC1gJYWuxnxth3ESB17D9M1t55_EARJsLrfWv4kDhEXe9J_EYa2-Hn0d5CoxBzMHAHgCOVYJlpkDcoPDbWW6y6O3RQQZTiQ4gEqoxGz71Ba-fH3TYkessknQ2IFx6NLWtKEUFkPuY788glUuQ686AnKWEk8uDC2CPAxef8kuBsHuJlkv2XWxlpV3-TGkKlMxoy-WA3C9glUi0120UiM2lG76QkAsMuYGKLOu5At6zT0qN2aLFS0j_jZ7e7mRRYWUDERSgwcJaf_2I4wkstOIbDFII0DT2CGosJP9LpYBZNk_yW-Vf5LTsJyUzvMQbcAtxmIONi1_RWBbSmEKuYwoMtOkQxylJMvbD2QIOzgeXrlH0gMkjgrlMpatEoO5mPcBiFEYjE8CJBUOiOv2Tz7T9AAFmr5aOpliNr_A3yRgO8kysEMEsvRE9mAaBNKiBFDDzCrpAczN4spOsoxsduLbTm48JG8k199-qTHSLiZPcpJgkNUG9mAihSHJdjLRncwYU0FBGtpOJlyFNuyd058_6cGQMfYvNQWvg4WTRkPtSjwC-5gZevstUwIu2S-ZsJgClVE714rQL124_n5TiTA5wxkxZOnutlAimThhdwAuYXondmmjev_S62Ux3n5yzSY5OEmVMVETaBDq1P5jh5s1efVYyrByMVdo3UlFMZULqADDR3ZwtWol4rTnHmgCUDVaJHmGjxIFO9o6L1kGoSx_-bv5gukPatROTxMY4cLrsa8T1m4VVAbKUO_YIs6V652-6j8HHnKJ5NcjMX4klZHumJasKaKe5NvJfkXBL8HYNMAHiRogiflZc0FLEyf5NeaAuoB1UyNPeaxDTIEnySbx3_TEtPZHgIjXlmJ4pyYllk_54kxIAD9wYwU2_xCgd9uQQ6xpK-3OOASomMt06wLJtXExrmlN84QMmh5oory__2I8gC0Teg8yIoISn76T5NoQPyXfn_Xmhy5XeTuhOyED4MBiyQkfJH0A0YSnc36cZ-jOI5I4kQrx3psoD5Q9yIsAn3P_pTyJdVcH-5fysG2JtwPgQ4O863Fz4AYOyFgztgRwCGD3u8nOtVLEwcllG6E8cK5lJpn0_FEegjTj_1Ie0D7x5Q_lufU_lOfW_1Ie0qznbib3btd-0QWNHEuh7V_OE7kk_eaO4A2G618eb1narikh9xTeuNWAwFpdf5THlIbs0NL1SeGwGn9SiLW2ovQqweQm3ZYCYacwyjvCecydIWdXom52PEKYvL4UFHGSFWPCPJls2krXsFpP4l3Wj5FUWQUTMgRgAhe_bvhLnycXt5h01_gld5IiOM5d_yVFNwm12UizT3CTT0MWzBDAr_vSZ6tfM7Xu8xclajCa-8yEeytVyUwsnvQeTHDBAObP4cEg-x-vokE4rtau4_YiFmLzyh75V1tMnfYmRb5WkfGmHbQKj-MVAxzj9mzGNMN6M6nwD2S65p3sODUnsIrwZ4XWesj5lVy5vOVrtv-75lrq_xVdLe3-t-paArFwsGdOToiesKervQUn__Ans75iMb2l9PqP_K3h_e6L79QR5y4p51uNtqLERMqtKA6l15whGTVUfotyTqh2WVO__bxT6qf2RXCRFPXD7rtZdGnPhs-PKFl0rSWVYZRuYf8R6XDBKk6_oy99lXDfbSXYCFgJDgvcKfZZagkbfKXW8loHNQT1-oeVe3Lw0L9mxvjrLUh-MF4IkuJI-is7QUOB3uS7T6YSRCZaMPMvmZ4wKEwKW4oEgzXKmqiVifvHrGeqATYf_rXrlabGSa64hcaSptWfJgHQXA2K9ccEJdvDqnpmuO440mHHlslNhwl1xKpa60NvbP7ox68Toq6hwkRqZ_41TJMiJs56RN0aGuOuXSJv64gKHdZluRcVgYfXY6UkSETZ1lRtx2iV3BPMLpaK6p80k3Q07Lxaw_hiOpy4p4NTg-JT5_NYySyBYGvM111nrmYNJe5Z558OgFdcecJ62AZPkJ-qrck37XpAvpoSfQmnuRe5midd4fa4MY7ouZKBVqsXBCnX3NIbMheO1YWRup-R4iq8pXj2s1Xg9HIYJtL6QOl2WrLJ-YfP29FzIgzvH0JPevpfRs-ERpoWgIjEOD0AAI6w6F1bUtGAGmy6pOX1klGBQdhjQo-06mwRwBJfeYV_WLDGnFUCvTD_bTHZXvCrtsyQWUX2eh3HMIZXuUpawsPFubKtsuSoCKMjdSXS2rPbLqFrKS42G3pGphafay0MH2Ox9Wg_zqJ31oBDDU_W1XY7IsMYeSIgPZVqswPWYgaEXGQ1RaD2usSIFlfKoi-XPXjCKxS08cf48T3c3BlxGjMEHWxDi0V6A_DaQlZsBL1FDhLPyUbK56atj5k1w0YsQjB0jal_kBDiPvZKmUgQ99wgfZ7QYXzC1oaXkZBZakccXYtoSYsHJwc2lk-suBD5m20dz5HEGAqF22qYLdgI-yOrW6-iq48tx8e2v5TaRkO3Uny0Wfy5_PqsLfjSQg47u1j9cZN0my1uW6jSQPbzOg2kBYIIgLbAcCktLYuk6GORBKqhYtKFRnXWtbT_lhLhU65fFTAxYw__KvdlynZvUmHzq4Zn7yasNdpNGj6M2LbpnHiBNmYHNjnTU-z9x-zSljYbvLJ9J7QLldKkp7Z5LSA9k0nnuSdZf9oeLU_IrzAQyIzttmqF7md2xk0nLMA_EwrY9deuxpevNXQmhGlgCI45LGkY5-21b5v4RNAvkBv1L0nzcMKs5am_CQA9Sb4NyX1fh9qWadRtj8uJ9piaSGHrypmWviUuA0FxVX1GCggrbCPvSNYEBJboeSW9QVAKhdqaf90jlN-hgwIEOHHSItx2z3wlrW95ghVve-U9iIFmC5Hds6cbPlCP7bVM9Hx6MLVIwwG5j1WhLc2OIfb0w9Gz3ycYH8Aw79IF9hZNWT1XD7Da8ybC2rpUdEhievL-98S2Rw2C1NdJAxfSVu9J_cUDnk1f_zXKbfvtcTOR-1dF1vV2ENzbwYJlR66xX7cQbC-_d9It1xj4IxZhsSQNkSIfZyJFAiIsP9eo97T9FiEtnCJCT51AEkpw0hf6r4UOQsu1nEgP3QI6fETBp4l-rEOsmm1CaNAd59o1Ez3ZwZz2LDzq_ePfR-aSb0nsmIQu2mF0Iv4tnzJL--pI29Netwhwv1QK4_CkaBahmZj_KHzUTOz_KnykH_-XwserMxBTzPvyAYXB3Q9ITKycWKkFDb-e8bYWS2zE8QYLu8SrJKDeadffR1JLsBdx0sdhIkVVVMO5hNl8RsM5rsmalj9SPrjDfOgIEaO_6tqaaZ-_YqdnJ6xgT_rISJwB9QAACdNrN4kyokgmdDMWtILV8sYLzXZscIY88pryS_cKcR0pFGBA0BfbiHXM12mEItQZBjTm45TgRD6jYkLXM_MkPKrfkfLASSW-qt6R-sARo1tM4nWLmpgfy1bu6V6dbUvHXVIykKtVm75OxPVkzDYtGKeliAWV9DesLJsKV73VkoqtlHT0MSs_LmL8Sm4yxZYlX1UAnuZnDYzv6zHa1NghdyN1AfNjv2BRPikMGK_3sfhfRyoDLIe0hog4XykAIN7D75-qEi1uS9DpHjk1X2sTPutXN0Ufq8umk8kuE-cn877DSKpfoZ2nFg45nHhZw79qma-Dv7YtctUy08L3kxZrJi6bKoE1PLvsmdBBAjoJ1TNlAkKGX_IYuqZQ_Uk6a03InCkc6PpH9uBEuq65XFKQ-Tr1kanhYOq4fv81rPu65vh9pjbs_tZ8oZFeN07VZ-6WaoLNKG3Km4S3a2bzfXQx075PU3_7rQx7p8AAnlzDrhNJwI40aWvqMx18JIP0r9YxU3OwgjZKUkc_iQpztVeTb8Pmel902SG3pVznX2WG9ZS7_srJeibSfQk5WJnYr_3SLYKkMzRTbGh-ExfIYuK1qsHjZScYTeZbFxJwqYqLpPxAws5ONzaU-gMjvD-0Y6YDr3KXyYwT-ZjJj4si8Hl_kar_6gvrT32B_Cet9vJqLH5lYcXcT1le0oa4TyzUDPTl8MVPO-2g6r2Yh19qGP7SUn1tZFNQJ5K2wdcwkepHZOnLD_PLHcd-FVw_xCFvET5WqgnN55FqJk4qKgCXkKGkUg9bumBcO5_1fRbf0Uoq4ykdNKv83fa2nRRx5k6_nCl5whaxeXnNV4wox5ogrg-mhHSutMz3SklJW35to65kFbsT7xsrW-SRWAoDlpGHJTgr3EmxJCfvrq_rvS2FP5g4v--sul0HXSuFTQIJPG5FGvLY_wHwMHrT', 'code_version': 3.15, 'echoprintstring': 'eJzVvQuOZDnOpLslvR_L0XP_S7ifKXo6-y_gMDA30ZiZbhSrMj3CXUcijWYUJXfOuesME7ZlUrZMKZZp1TLDNNsbxsdgmTQsow__NMFfy6RgmW0ZjcwwMVmmZsuMYJnbDJNit0wdltnLMDkMy_DPtykuWCaYZmTLnGKYGqplSrPMGIZpblqmHcsM0yiGP02P3jI9WmYny9xsmBGLYaYflonTMtk0dVlmdcvcY5glAPg2JxpmO9Nkb5lVDXNSt8xZhrl8vGGCaaazzPXfhv8Hy0TT5GiZWwzjc7NMNU3vlpnDMCEuy-xrGDvRxeQtU4JlVrTMdYZJpHfDkEi_TeneMkDLt6mEi2FIhoZpxTLdNNM0qxmmhW6ZtiwzpmXWMkyPxzLZNOQOwxxvmAEVMkxPhpkCgG-Tk2Vat8ywzCIJ_6cJS_T3WCYly_RlGfHqT-MZg2GON0zwxTLdW0Zk8duY3DacZJjop2XGsswZhvmFvYpLfhsRzU-T47AMQWIYCZhPU9K0TA2WEfH6Nrcbpoo8fRsJiW-jyf40jdRrGEnBbwNEGuZcw3TS9rcZPlsmbsNMkfJvI7H3bea2zI6GWd5bJlXLSHF_m5os07Nhtq-Wqd4ygK9hZjLML9xWb_9p_orbpmMZBcSXIf95ywA838bna5ndLCNa9mkCKcswJVpmF8NEkfJvU7xlmrMMstkwNxkmtWkYFSAMk6JlyrQM6f3bFHcsE65lVKD6NtMbprpsmZQM01y3jBbq0_TSLdOSZWYwzGDohtEyfpucLdOGZUayzN2GmS0bZknA_IeJooPeNCp2fZtYLZOOZWq1TG-WmaYxq7ruWsb7YBkl12-zm2GCPuLbZNM0b5kbDRNjNkzyzTJ9WmZGy5xtmCw6-G1s5quk_m0kUT7NL1VdFee_zUiGqaIp38au-WrCvo3Ni-2aL_LfMNs01zJ9X8MMLeO3ydkyo1lGUvDbaGifZsZhmb0NsxQQ30Yu8G0UiJ9ma_Pl27RsmV_qttky2zS3GOZ608h9vs3d3waSOi2jAs632dkyyLlv40lZhrGruicYJsRimXks8zd1WxiuYco2TCLvGMaszP7CfG1uK1r2bfq0zDmG-T_Fi8sahqkxWWZ1y9xqmFavYbrPlgmmeW_wabplhh-W0fbKt5GDfBsVjT_NdMUywTSpWkaF_f8wysnOH8vkYplfeLFpfuHFplGC_DReW6bfJppGW6bfppqmb8uYfDxow_zb2H0UgKBhqmm6ZX5h3JqSb2Mz7l86JY5lCF3DmH0UWQ7yaUqJlrE5tRuW-YUXR8toU-DbaKvi22iz_dN0lyyjtpRP80s1WaXsbyN582lEnQzzS6eEaSBe3-aXfoZ6LGOzZrvbwSfL2Ix7RMv8DeMe1zBXDvJtUvs2WmbLiDx9G5s1290O3jQ2p06msRn3Cpa50zAhLctk0_RjmXUN81sV2-6jmIZJIm3fJhXD5DAt80udelmGJPxtSvWWGaZRefbTVB8tYzPuWQ3TYjfMX3Fq6Nu3Gb5bRsL425i15qlA_DbpWgYaZZhqmtn_h7mqJrtjGbvWnE3zV9Xkbpk7DPMba56W-YU1L8vYrHkfw4QVLHOmYaJS77exObXdQexMI930bf6mim1zartOXU2jNpxPU1K0DPBqGLP7uKjN9NNUlYW_jcrg30Y9AJ-mqbHo29gdGiopf5q_4tTpWuZ0w0y9_bcZ2zC_8OJgGps192AZm1PbteaRLHOrYY4W-dtoaN8GimMYNX99muuyZdTS8m3URfdl1GdhGRGgT-NVdPo2Nqe2WXNrllHJ8dMEicFvY7Lm-M7LfBq7Ej2uYf6G26Zsmf8i87Wr2DYv_qs69f9_Tv1XrLkWy6xqGJtTt7MM8wvjNjl1H5b5K8Y9k2F-Ydz_oMnn8eJlmZAsE49lbNb8Nx0af8WavWX-hvn-0r9h8mK19H2bMC0zg2GiKN2n-YX5Skh8m5IsM6dlbOZr14s12d_G7tAQLfs2yzLVFcuol-bb9G6ZYZmmQPw2wTTa9Pk27-0_jd25LOz4Nmqb_jZqAfg0v3U9m6fykrdMGZaZxzJ2_4bOFH2bUSwjGP42f1On1kGOb3OqYY4A4NsE09hn9iRfv81rff4wv_YmmyfrqmXUsWuY4iyzp2XuMkwo2TLKOp9GHZaGCcEy2VumWyap6fbbhGoZu7tDB6y-jd3dUU3z9oq_zH-xf-OveHG2jM2L27aM3d1h9kS3kQ3Tw7bMOIb55dxdiZaBGBrGZs2zGeafJ-v-edDuf5rXfaxtwG8To2X-i53LNmu2OzRMo_LspwlK29-mFsvY5_3serF9H4UK3d9mV8ucZZik4t63ackwWQWrb_MLL56GKa5bxm_LiA5-m7-p-Y5pmKarMr5NTpZRO_63sbmtCP23Ucb4NuK_n-YXbhtME5dlFOKfRoePDdNMYzLfX26csE_0qbD_beQC38bmxcLKb7O8YY6OqX6aG6JlbG6r-0y-jbZmvsxvXTa_3DhhntkTifk23TTmQe8QvWXM3uSoAt23EbX6NjoQ_2mSS5b5pZ_hv9Z9PKJl7jDML-xVEuXb_AV7LYTat_mF26qw_23sezBGsczthvnlvJ8Osn0bUMswpxpmZNOYd0qMkw3zS_exFvnb_KNQ-Y6qKRV9m786dzcM80tlthXLPJL6ZX65Ec2un76TiJ9GhZRvowNH30YD_zbdNNMyScWub2PfiGb3M6xlGWWqT5NF-L6NzW21F_FtRPc_jWp73-aXqq7aUj7NL6fj7C5gu25r35e2rmF-uS9NjSef5hd-KprybeyTdSY_HZKg38Y-d6ft9G-j62q-zd9UddWO_21mt4xZ8_2lU0IbKN_G7pQwue3R5sun-eXGCatua3c7uKutmW9j38RmM9-_uU1tD8vYXcC64OHb3GuYX7od7FN5dlXXPJWnqzYNo0s4vm9T-5sTfX1bRscnP01xponOMmafb9ElHJ_ml46Fdixj3sTWXLOMN43Zz9CuZXo6lrFP5Q3LSGcaxq75amvm22xvmH82PzQya_WrntuDO2XkUFPfM7Qxb8o5l5bXinn6e3YfKZc1Xev7xuHmvancWflDHmnXcqqa9GYNd6UW736vtgLo7Hjzbikk4HjkXkPyocVS90whupFarScm79vsJ4Q0s89khHWI7t0ELOp1vKcPHzKRF0MPA3-8jD-Bh_uqEQ_tPWYve6lri5_WTXxinIE_loAW5d3nOOfkCFOZMc0bzvU3t-gY5Y4VopDXKSvzPiuum_PaLvI_d8CoPXnC0M94lxLe1a8_ocR7cipZJ8lO3Cle9XX1XnPDv066JZY7yFCJ-ZqAZNql8dZzx3Rj2q7O1VKO5Qyeafd869q1Ldfz1H4l78B88Qk9Vn-G04Uze-xdTilzbCZz11xOv3PtW67PakmL_MQtwf28WidJTm91dp6lL2TqPqfwk3mzMHMxsZWfHDGHPeNk9XZIkQ-8XRevxJDzHOu2VkJL2_On7Pi4DDDf3crMnQGkzFQX7YOu2ep0cy4i-7ac8nG9EDFzHmao-uTP3L1nv_0o59Tu5yzZjRKm-nSZAn90Um2XUNZ7DrfCSJER7QPR3_hMuj5UfGylklJkZYqLa45wdnhz8Ofx__VrfO773fe8bybfz72Z_I8f_p-vto4j8WDtvEf4x1y92SBH4CRarDdX7zfeWE4k11bIWHrPm_fN9z3RqdoO1hPt6eX3ctl-Yntv-vNE-sg_T_QTYHro5zknzJzeW_Vcy_zHqP6M-f3uG9V79b3ze973a28Y7_1SJpAJ9oOjxlHfq282Xkz_PNbz2J5qfIs89OZvVCPv0d_DMKSTGDnxEQfkVsN4c_Ae_80Vsn3v9-r78De-Ej1_-e-JeD_8D1ThMVuMQNt6DvdeRSteF_YO8eHGWzKhWw_ax31zVUCM-14tPbWfB2xEw3gx-DPjPNN5K_icuvTge-vtZARyBJhm9y9cWInSn8O9uX-jL3g9UdtGHWHggSfw7IHp-wmcOCdvD7A1BpHfqH7e4EYQR3NVEpL2ec6LlD_xscMILP8AktYBChUkA3jjgXY7AWI5r2txF57rvpV-Pv4zz3qYP_P8s6pa-De-n9BlHD-f-2byz_y9Z3sO8rP6_zPK3qt_POcnyuRw753_hNB79a3bj2Mqkv_40Jv2f6zvn899Tv1e_Zkrue3zsOdI__IShvsi_oXkv179N6pofC9wnl-98PvjV28s_zGM5_d6jjdN_xjVnxG80P3HXP2soB70TeebqzeW95Gd5eyK5Tb37T9r9B8rg0weDyL7CnO-2f0zsX_C_j3CP2dybV9-sERz_0b1PvxNMWB3T_Wswsspfqc8X_Tk6uZ4s_YzlgfXgY_7QaQV4fbCcTggn6fPbT6t8pNTNDnFrzU8fhlW4T3HBQFm8ORPN1vn424A9yekYmQyY9m5gUSdfEn8TJLqns2HmRJggeZi4ZrfpLIAjd6xyTu2B95AWqEBCXTg5wxkBIYMToUTyEyEL8_XwO3aZ2AybmAeeWekGH9A3JLCessRKpBKdY3ZPSweebqF3CEiudyfWbu3T88TQHi84xPSgOEmDZ0H3QvqOEib052-emj58Bxg6ECZ55A3WXGTaauu4r9gXIjFk8hrFylITMsbMyPoukMFOKzpZ_-GB_DAFxxr81Mg-p69lstSPJ-8cgnfyNYMYfHndPBxsIA3X_mG0QeQEDxwATHWgHAxV98DPo9Ni6wz5XRvIlD728eWh4fCpMvi8cxpTabH88PyHJD1-BeDhdDo79rk2vE_AAHOKDcDblc6jRy-AFdF-u3vhy_vyvysmnGyyScw5FoYKiRneVaDcXpRgFrrXXCF7U7TtYbM1l6r1jnj0T4AKOLxzkvg4q3wkkbG9DjD9B2ZxvS16hkVoLxA1ed_mQ_wDx2XX9k_9FZ5vrLg4hbiTz8MCkh_sfCe983zi-Q_sf-_hQw_QUeokiDamrWOdAH71XHWA9DWSMohegIffglwnBH_hx6Nm1Gc5eSjnkzc9zHmEhN5JE3yJazo7DqiiGNyumV6EWzaCdk7gydk7sRy3woT17MV4YJQQBA9XOk7AALEM1jkwvHZXRAJ5gQX7bhWL0R-uWUo7h04tW8bvasRbG_yDyGmH1hMM0Q-QKcbboBcnZ5Bw18VWju13UWVl2MQGk4LG4fffGqdDaWAN62c4jsKzdv2UlndCW9nVeCxgMxirXHbQSSDOaV6UfKHGq60fdAjmXdPrfSB15cGYrTYE-6-biDg7lpQAtCZ-WHqQmCFh7TF1mThsCRCCRt4iWPieshLmS9A7ju_rnfFL4fKP6BPhbV2BT-PEJj0hAsTQi7r4qXioNctenJvZajk_KT73cseBeNfoiX-OxmSIOW_dCVa6U6rXOBuoegmFRa-NqjaLgCfHAloIZZ4-zMAlQylgnpJlcQCqMHf0Z9bVcAZyWri-KwrQKI-DnyLqAbYl6Y_Ox5BaAvqMRScjAQxHz-9nXeoWUkoE844DQtYUV-lQ1IKqCARsYCqcTQLfOhctZSlS5SI6gXULh374GfiJjBTHts1fQKLLsqrhWYV0HCgb44twMr8wM-yazWuxccyBZ6cuEImZPivoWMzJLAgCFULB97M_6ZUHYsLrNfmDw4AVLbLYrQiWjs6ToS0IC1OULiK4I2AJ_hWlJWB5BVZlwKj4wNQqrj5ElE8KBd4P6Kn78h0C646MrcQxWplSq2PQHaAiAiHmUlgjaWK5PazYGGhLUCIpSG7jkfru1_PqReicD_PJm92eKeP8I2xeFiwSIT61AJJZpkRe2BDGaIGpN4Y1HKxjzCKNyMTqs-3BsHfZL4RsYiOclkAxNjmwaQsGXzWHQEgK8Hsya7JoyzxfXAIH9qHLNhSH6xtc5XJ1F081S1hJGuNvL74LbE64FgXKKoOPOungdlAEUIJpgqHaDAccAANpkpkOHOy2tBkUB1qX6NuRB5teLJrqxI7GWJA4gQzBBoMFhwE5H3BN-BHzD6Y1jL40VgYMgF5W6lJZ4rm0zJgaZtwE6Ehq4NfTocCd7FBG4rSc11gKEsbcKlF2ty61AB053NzhIkT_JkfdvJgvQkIUifA2kge8rXJiNLzyXwa8cJC5wsUk7QT7g4l3s93wwF1CYQIwqNS3YD9A92X1OD3z-eqh7XNzAwQLCWybm6C94AViaXkHFN5vgY5ghURFCR7tY00iBQJETTojU_IeFUgGOYgH46hFoDnZiTGzET01pSAAdZ3N-oOGRbon1A7K12cey7yvF_SAMBUJg46GoxhdTAWvnMuqTaFMuGrwjWX-pk4F0BKtO0yYffkjH1AdcYXKtxm8TCEw0WmJD6BZIyjgTSF7NMTaT73en1CGWXVZtGYMEe8f2uHu-WMx5JPVGjR4ZJTcbRJ5JGbJ9FBOFQkNlTY4T4ENDi-CqwGAdREKhSOF1YCLhQPqXG4wlBssjCktXRE3OpgABtuehkfiQEpy7OgrUmaW07DVLoj_duICvARqA_oRwIzH7eIl1MyiZrEH8LiDzMQTgnS9a7zjtAm6AXEo_BhE8TEa8m1sKYdExQQ8GbAYC05p7lLqBG5P9f03QYvQWC9NyPLoY7WeI4ppLp7kfgK70iu6BFH5a2Qe0lgBGDBzqA8SZ8ILOK0Fa6zYS14cEAkhSS3GEhMPBAmIBk4r79p4M_rqvQICoOlPEbTeaaNsOv8rORgVqtyg_qCapKsytIEHnKeZ5gw79Ud01ezB7rdYpU1moNSGSV0JpSMw4BRJcg-T2TyH-2KXI0z4JN86ihAB2vLtLE-Ds3JQPkdIhDHwVuIAwdpgfeRhNwkO8fpSoYFoSZQOcxoImCQ34HVzGQ9wrdU1elg3AW_JTCEwDyhY-pQ7RC_1bIY_0YCdd6dp2ricDpIWeueSv-AKrmPCAIocZHTp-CcVL61JkKoGWcFM_KJKGvCurGSXVkZOlTEjlh8VDi8G2gHixbowNwWEKaoyJYXwgv0JP92iG9TcVXUrfk8iqCIeQbrQPAjiYY0Ol3OxdhU0ITFdqgnpJE45k1RITw-aXeSHibiSFMCufasumQ2GHw2qAC3uscxWTzVRSKgGRPuojoPs4x2ub6BWdphhSAxxV4sB7SfAFSTxMpaAA_Aw0ehdAXyOYFUXoSKtKkAGXDTfVe80BTlAjz4lcoaoHpVzatb5bukJJ7fq7wozOZVJMKJ79VzohAZ9HivKmKWqrCjbtjse2fhDKklwm2Z76M6ZMZ_CPNGWgJtSaJQcXgDE61TGcR3R3DERQKFdJNflEaYEK2vytyQlaDWSRhbVaUlvGyTDm4Km1X9FSGGlGckhAP6FazYUcUNVIwjecOTGkqVSBCbLCxhIA2f2BGlLiJyB_mVrNeGCsQzQoFAA96MHFbquWKJcW80TD9dxaSjFrPAT1V4DTp4km7Q_dKLZM8IAIEWkeSqztrINPC0gnD42-wTyCKYiSTW72iuVH4GwlROIoo2DJf35n1HTweUiSpfkHzDhd4x1LfnTW4Db25Rhwt_5FkH2lylG1iKz0iMKtp7SJ5oFzwj76C1q4Q8nNdD9BkIpBH_J_CIMHVFRzS8mmjKUg2HOVMFXljhWWLEuDaCWCRkuHR4aIwAajhPg2rD--ARd_FOTFXJSuwLAkOK9gnyBNDhPQEQXsxD8aTpgT4sYSEyLiykM5yhJACVQvXx0LBJuCNCkShjoN1DIFVXOdVlsQttleJhmd8K6B1Y16gkI-YXyPEAHO7WRMgkmQrcQPpId-TB8Vi4C8FpHqrRxQOJYijP1i4pAaNLWZl1JT3Ql-EQZJMgHtdLEcLUkNwHJGfsLG2ePbO2ANGoks_wM2g_rowUQJQU1SdAPUjNJh2nFxokcuATHg-d7aCZB5bwr7ig5iw8Kzu0owAsdzSwKqW5K3pIQoQ2U0giO_L2fVV2J1lW1_QjcCJGSzYZkMswWHTy51o4ZOoq8FTgRBskr-g4NiH2xMdRlR_-x_AQrQtFCoOaqjg4FaQ08aQZ-KIrgXTFo4Bw_BTi6er2d-0y8EOViIVLbHLFvfzKYTHJR0w45JY8lPRYcAcWCucg3bFgR6RdhBc_2K_HCGzRlg0gCkgCzlBBfndog4ZH87lLCzEhYwqRj8S6rgo4u6ANdGKBHEyEBfGf2d92Da-qxgVdZSrw7_WeMhbS3vKw5Tvi22HoKrOijLre4KSKcB-d5-Tf2nPxp0GjwQ2xKl3MXUnpMMuqEhXpCXr26lx8BoT2-UGJDBzCVnY6swpBAdOp9MKIGm5BECYYVQz3h2PX5yABySxiBeQkvBFuiC5WtiZlu6okG71jeLrkHskbNkI_ExYIpM0gyTkP20FWySIEIEyR_EDiUfkzK3sshLaADbh5KN-BXBVi-EveFh7S58ZbR9DNArtl_u46cOPF-eo4RIMi8tiD1EHWw-HII_h0UTUZQRIzwpJ4xA0BZYguORH2Vp7n9ILnaiMR0tlhGUAH3IYgRX-qpoYi6yqUVCRX7DAfiaMjgYEK59NXdffAwhuIs7X_ydvXuUkM8N-ue746xA7Pw0WWJpus21KFqYEAMM58X37TThXUMmuDIjLBKr283Iii6Tu97cqEKIKxHPTPGI70F-rLfqgyJCUpJCCQ_FG1YuH1CG3mUjEFR13oU2KLwA8xlglHJjnqQsbd3p7OYgFeTahHABK59z7tvRUpDvbpPdOCJ6N-DrkflZJL5Z29qodpok0YF0-gMfPqVA3L_WBx4ANw1AFQVh6dnCH1Sl5sTCJ8G7dChV0yMORnCHsRJJncW3oEcQcfQoSLaALjUOcCal7oEpI8pdT1XRTn5X18Aqr-pId32qfjw18SefOMyEWLDZFnVBch3bTRNyWq-I2WoZUvI77Hf3kBitN_nujPc4AIhBmIQUKBFL2HIbgkOfC-twovL8wORPHWLCfkGNggpGZa0JeytCFOUlHhhFnKEPwEU8ILUYH6g_rwcd-YtNsLa1W45kVU3x7JXBc1uZ--R-9kCDC8FtLJRDQRk4p-ahIEDAzOgJ8DGAkm67PDQ7zC_4I78ijN84L4LtZOsj3gwiJZlfTHKhcyGACIULlkDxIvMdUhZBd4epzhMS2XSuNdeyikqOSjNu1ChQ6w3FBAFVZIfPAwCGKYyNiOOzITUKLWSGCoXRFhtIVCWMWXiuStQ7lbpK7qMj1ywnmoAnu5JH2HvGVSWGbifbAMqkOSogFGGDJynMyKcstyCfnGSYlsUSskPOJAL1cAH_5pxPP8BWkooCLMhwC7DyL37t2PG7C7jdTZKhgzWwnfVmiUkUnqrlxFYU3PuY5UmiMRCipYfPUHIMkmA23agETbwFIkxXSYGDrVVdYmIlu7_0-8ypKN9F7VV179x6u9LqTHv3_XA6CAO_7753fnrCrBNJwWsCXtS8-IIZZ9CuvXUDAqpVXVepWtUf7gEE4TwY8eVC4l0x0mFkBd2i4I-sqYJMo8pyjMGJHfI3AawczHIMXIIaoB6kun8Hion4NIQXavEjbxLdqXpdNRXZkY1Z7SJJU1KWpt40BHHqkVhntt2kfiH8BCoeIW5UB3iFUof7pqvggw3bHkZxu3d-paTGAA7w_B9wNobThi0pexgOyMeu2g99Vm_1SrGk6IPGRmiMWr45D8UnVKK2R84m9I-vsuAcOjITsgqHKzS94cV356lw4QNs8jH-aRHEDWhZbAovcklR4VU4ZOXhB-8UIrozZOmCmIDlKV4fAw0b9iQ5IXhOZFyf3JSdexZhamR9IFCdsRd_qi46wHSr5dntOBI0K1q4sYPP5wlF5JgdDNczyygUTw4KmoVOCVM1YUGdHuOPPGsoa-tyri_J2SOBqGTwQlbiUckey8ksVQGHgP2nlpoFODcbUNYmgPPtSzdRdAWcyINp9hJEgHbZ1k_1rDLsnvoK-dCLOY35Xm6a67WO_rXUJ4X_IoCgMW0tVj0Zu-zs3D2QHaCK5oJ5IZZf116UjxYiPR9aMd6ayNdhgKSM2_CSiQuOmeshH5bah2ID-od0jLw4JrZYN2PmAb-na-7MXASM1VpWdQD4dDSqmCA6m8xBUj70Ql7vQaLKAPr9CDE-L7cGQPW1bqn0xpAs3Bugw_uI9FtLf6DneAx1bWgBwMd0TmA_Pkg1Hr8KifkFmve0U5NH-aPLwO4cNDQItRwTvj4DBZyLGSWPIq7x5t27lJ_iUr6KO0r5n0rZHtEep1V4M2aIOSLJDRRG-nWAydxLTd26PsTkGs7b1cBtkMGdmH9DlwwhqRu8Gjoa2MWMe92qciVgGbWUhNqry8b6go4AVRLNZdtQ8UCDw0dEPracMLYQ_NnfpKUBABvtlWJ7Lh96SrXiQH4UJQM_gnIlC4haKERHSyRVA5iXBSn1A-UnxVX4GmjY0LoRnaaFXpRFF-IxwLb4ZSiVKi4NH23qsu6c9hyRYTySJVRAFhfdRTxODwla5rEdBbg5ms_Ou2CGNHNEHEwM7x4zknQfwnvgAq3vNi_wwWlieFbaZ_3SOS1Hfi_4HtwHe7EB38Aol33qutdl3wo3j_jwzhmK-l_XL9yIYoFYbDIwgxF7OJuGP5kGioG_AZjYxSnCR27Q2MpbPj8G74xo9Tj0t0qgbV0H-QfD94_pxh07z2wDzoC0NzjSopohWv2iEIo8K8VHgGf4n_MSNvaA8OJ8O54K62gjPaGNXQlB1cGVNEd3sYePVDG9spFRbdZzI9sR4yjHCnt7QKJ_h0yOQQ4K-9ujI0cTT19hwYKfwfqjUrOIQfgCzJqQcggIN4HyxrNy2RMsZjgxdg60kbXmrUiIByVZTE3ck1bz4Oww0F_oEGu-oAa-CUetA1YeUUZmop5RCGeGLHyTUW3uxt4Wk9cYdatVUP9s6H4xGgg5BXz5rD1Uk2Jb1bCzxLldW0tZR7qkoW4NYYaKGWtjbF3zl3wp6AV_FySVhnLTHzLOmwhOA1aff1Buh_d-90P-RpgXQKdl38PoSpEbWtFF612TXvIFO1x8hASkHmTBUIbeqVgW8yy0RpYFlBq3BWcm080pG2uEMmxgT-OE3RvgyuQNCw3PzFKLpOXi2gjtBkDQjO9H7j8XtiV0BN_HhpZRKZOm4qmbeoxxS1_vNzOKF6Se9Js4NfU_eBF2gr-qfi0CSM8H7kudSPF-sz8hWcjK2SKxliqrgOYcGVJktdVAqWakOxAWoRrhN1hRa_niCPJHfFsRIl0VyDPByRdzNUDCWg7Q0QXHkERuM7gMGUQPFfJ2lr8A20TMdZtlT6Vs02Bp4YgbFV_QRAyfk9vRz6c3HFi1_d9JIrevDRNxZR3-jMAyDbou7zrDAuhG6RFnxx9KL7-qjua4kTuTSxrxNN2kfDBdqL6RHf6bcZEDKRTKziU9tQfFiWqvNlM0sVknGgQbyFVy-AVOQu4wQVqXiIkmEtagOPintt-298sasFoyWAtZI43qukq7Hfq3iZV7tI1758nu_nkB3l_Pnh_0teRUu5_mfgP6_--zfQKWDJftHcAWb9WoywN68UMC8SRS2AXvsQagbrcW4WifQe4vu1oE030D4QXRDIyjtjtR_6_grKlLxatUVEJZDgwLDcWWB4BB8cfQfdrgjfgOiIA3mlOa_z8RBmhCI-jF6U5MVxJIVPH0MpmbAkPUB1ligf2XGgYcmlsDD1bqupjCEGnq4r4yENxVqz-vRWuWDhvALzqn5qGHRq-BDc46pPkuHC3zaj1T6HatOZ2IPvSnDCq8FHiIXKDGpWUg8K7qB9JvLaWSo-_zxqikQPbEMHKVHXaEVd9AyKkjfUwIuwi-e1ZOP7QH5GuPh1qppBXCDpjKTdBYj1UucSAFggehNhj4cDuGrNzSr9k4VYNSgUWXKuPnTLDdqiDUSKz4QbAUVK6uscuBfjf48vehj0GB6aUZsTVVCZl6kENVGhuWwFX1ggpcgadOlKy9SjfgIyxGsMFjKGGwisEqf2PdBH-AcMt_urWgRZhodCadWaDkgrNR7iJs94aDU4xDwtol3F34qaBm9iFAojJgpMS_t1fCIigd9kbCWmKqSKLKeDkmnjaeub1dZcYigiPJ7fdFdVXYAAYagvoBfclQvzZTAwMlxJrXhABBBKggSbvfhXBNHKbVtsIqp35cDFq0R6bFDjySq8CxPJ-jlk1RwQgAtyNLXrqcZYfa0ESb9J_ufIaHUYIQcmHLgvz1-e80P9ESyVR9jvbhQfPEqnjQKwhvq8Xewgatt2wfS22GTQbQpqbmFl_KqRON4aZCy95aW-w0U6WCIqkBcyHhGBrO3F6VREuQQboJh0f89FNaHLqjoOAOoJrO-u0CaZ4JgJhucvehE4HGOT8nRWwvelvihC86ajxkLtElfkhVbxRDnYUPkmZFYYSQHTbvwHUuNRT9CBlwb0XC1SGmHULrZ6XtA1aMSh0hrZgjV0UccSXEOMHzU2zqXRoqFSQxlsCQk136pTYalMxII6YTPO2JsKI7yHPrWr0ymd-moobfD4pPwxtb_ISiOByRO9TJUTfP0BT9xzvt3ymHQORKIFfpu6SmulQwm90vgCJBSMjTkuXj7G1KnaWg8SU-2fkPmNB0j4Kwsy7cBkIg0RTV0nKbQKTBb4VSCdBENvLO1uenNGzx-dro-OYI3aMpvoN2ABV2wECZHbtJO6u_qmIEnK1-FheyQ2zvO1qgO56meF7I-IDorkTcYN5TxpVShqfL_x54fDrqM9J1T30fnHqyzG2WpS1G5ja-_VHy8WrxvvsB0kug-ohH9vFQaxsaPO5wI9uyzCBYBH2Q71d4XDhyRxI1wGeJooTKQ6q6uWAO0T5iTnUdYAuxv0CAqY47uGkw_Amfhh0oja5VCUL2t0XQaexOXi5l-kFn3BrZoZizbcK8iEjklDlANW7CDs2WmfjBBcpEsiI7Gq6lkRkhAjLDDECwKp4rLCHrcr9w51N6pn9P3uywsTGul4FF7K0DRIImoBaPUvD5KzSG4snX8ZIoiNol_JB68Mwxyu5cg46igEL1UKqaFuBRfpOMz6qIs6ls9WvwfKqkBzhhqCSHrPva_O9ZylCUjtX_5MZPKvEVkBGJuOpvaXo6CmYEfBoRSJ66rmvLJKbkcVHZJg8nUkd94wkK4qnDK45xvRvVSsBtjwdkTVbwl8QHi36tJ8dl4I8E6MIxJKww2i9mMyWpa_LM9B0mzqrei96pzfhB7DEJuuX0ID8fvarIEwMlZkcVan6gLOVJwLk_kLQU2_wEA7TB6kkskB_9bw8yGwzi0x-UGHscPwLztDY5eOBvg2gvpNeD7yT8lQgTjrDwJrcp5TZ_UB6hBRfQH2YusnFqq-zVxcRXfWnRdbD9wgvVv3ZfWJ3-hb4IidIokM6VfpODOCOdQC39QMARPYukDrXlbmeTGZROSYIALuRq3_-uYt5UYg6E_4McDYHqv6iVqo3XnRyHqTmTVmHkG9Ha_0zHCz9vfkBSJU6nwOE6QUS0irkMM086RsaNUA3pjfgJpCcYCAKGFthiA6Rb3r1YkAL0GpxtagZpecF07GkERsMuGWeVS0W0WTBF6Y0Oj0XpUz6Ewf_qkDfsjorINmPHgC63TvTxMPLa_9G62DYJtqKdb73ftzVUADe4hMcA39qjjUDmR-H9SRyGRtQrncSlYYVRwEgpLEGeRa41UDqnZF35jf0N4IfD0nqcM-bw9-v1f3UYlrkkuD2snyUpsbGPF26ZTykLWsYdNGCg7Ri84f4FTtRm2gX9Z960uhUPwAYBlwOYLNbdSauB1Su_Wh3dem9m2mC3KwVH5E2qGDPBlA28TazSvyOGROgmgXniA_4phx7AqlRzKRZiNooLJgB2YIZTWAkBvLEuCR2XSazalHsqhzbagBHxkvZ8DF0XoBmbYGYFx1DxYpTy1bc3QyzcgZn2atqkM9EhvqB3Y6VblJ2G9RGEKN6k8B0hvkok60W9Q-VeTXVMobagJRmUsbd-ohHlLISQI8z7rECWtjJsn1i0R5t_qEeAzVV8Be7d6IuKTytlRgBng_PGVe3Y0HsHodtwyJH6gqPx9V01Wv1XEm-Nhs4J1b-BUUjcdCy2R9XQLLg3PL6_xu8PHaVUzLVXUx2Ep43f4FiojLgRvkNfJfdFL1uZ-g6AVkdaaL_4oMircltbUa1KLr-AVtX0FviiuDiNPJNTd1W5jq0OqoIwFsGGRDd8Wu4zPv6u8b8N9B3tFlElPnt0KC_G1t7iHgEVGQZRi2SlGe-QmzqftNO5U6ZVTQPPEdWPSsPRkForujlzCcW32Z5FM1PTcgRMciywQmF56ME1Xt9S6W6Ez9y5F2ugo5bqkODuAOJUXpEFLc5tlZ28IqX5yTB5uIG0euXK8YhyhfamwlDR0AIEZViFYiTgXjnvVY-ABIt3UyJr6-vPgvhuDJ--paDCrW567WAn_AWVWf0CVAtioUSf1riaTXtAcKiQJmIQMHsCR5EvXrqNOmd-IMLnxu1KmOoS-v6ySa_Lr2CwKMEJT6g3ITroEMBa_xTOchrNUvAKHLb0tJurcCLfB04M6NB0YoMFXSs_pIRPFJrqWD4UxQBFX1tXMJlFprMeUPePAN0oM8_n0aDAU2SComx5FLLkyJGAlMmeb5uWhuCGU8TXJZvZHye0BVjXmCw6PzW8Bma4RLA7NUI9JRKKHZ-6D3BprOsEiORBlE-SA6dKXe1vGJi5tVMeeB8D0xEOujvl1HbWVqs14d_uO1FUKenSq1Xrjb1d0C2ebttEukYgSoNN1SZxzzqCq1VFtGALUfz4HAdzA7qhYNnsJNiQNCjVCWugeVwVjlfygssMbAQAKvCPLqGEJn785KgEyoQG0H4qn97SeQI-DSsDG17OHrOCBhr95n4HCTl_ilVn5mjTnuT90mCVjom84AaYNPCZMsu6o681IZJSU_dUbjTVi-s6tQB-KRYbxOtOZFUowKfb3-bmH19yFh1caMpC0AUtTlrAPGXhVjYCS8E_pdzera5IovAaFwSQhXvbGhIXwiAofwQ4BCAze8Hi_BH6NOuFRBFGCtXMbkJ4K8XOJGRTyVfnTap_LUI2UStvbE1otf7bJNbVrx47ojWds4kPgrFVgSeVc3Nlc1wwkbnsiFI8ypLiISZSc1ixirCzdEbVK_NsHXSA3C8rS6hvPt1CtwRCxhMuMQ0FBXnU0kJaGPxZ_IlUtXf-Hx6s2GRkCulkdhQQHwPfUgXe3uvSUTc1YqD1UdboAhYPvuJ3pu9g6ZFNXR33l7dBP5R8cApXXbizx8qGzVJM6f8GNBs_b81n6hpqNrcw9JNoXtEF3bxeHKSTVaVB0qYiM_IxqlksObwmIP9Q9BT9RvtE4r8I742lLhXJWMqE4xhyiBFTYAkHAcMasoqrbQQUpDUMBQgcvSC2uIbFX-IU7EKKFJRGAD9nXmb_c8FLEoC3LxlMRqelWl3qnmyqjzVzB3nbPvOpTBmqC5-BkIDDpQNxtEkrkwe_WR4NZJOx68t4oWGzYGksAWgHZ9Uwdyj7BSQ9VRm6pnetGC2h0jy453oEKAqZOckDb_-jSZcKBeh7zVYwHzIuv3DqElA0AndZuA3H9sHdFgOOd16hPYhBICYB7_2hq9Ck0bHkIYkwqgwiRmtJxudAg6o0UmdEniiPBV4RoNAtln6Ief0sFscNmpm08aQfto-KVgDeFFyOF1SQfv1SOWSBBq456Pd25UDtkb-OdNeKjXB14cs3z5y9xehhFkAg-E66leZ2Yusw7DqOmiOLXdfMUhtP2sVl9-iLnYaMAlPdvQlHJx8oF3Qcfvt-YML32vEuGqkPDq0rms9ypSh799naF6tSNR8aGtXfLg3XvnFsTZh7YnYMckazmDToO2x8O1DQ-_juiPqxY8NUsWl8n0kNNStNlQtd2pLlL4Pm9NTvGJOYU6F9iyqO04oB5-MUVMss5NnwUkR11GEYiQ8toE8Gyv8q4qRb3_XDqRs3Y_wVRt6eOGi8cYulEg46cr8RjkiaJtNhAH7KhQDG0bF9Wppo5fZ3RfUTs-75iRxUWNm_rWp9etqwsddDBThyFhpuhu0r3ApQpJVciEDUG4N9qXARPw6gLXFxdWfRBARBIFFRtxgTw6iWhU81BVs_lgaOi_urViI6WibWEmCvhb6gs4XbdoHIlKeB5QLlID3wZpYZiEZi9qi-4bvVvhXAGfhBertlheQX9BtruO0aFanMpHugKWxLDUUQuHlv72qDn-Qc-rDVS9tSJwW7V5qO_VAsPgjxh41WFLlkKN5PddgN11Ullbju6CMrhJEP4tFA0J9YKSRPuaOtGpK8WWGrAAO907oXM5fikyYlKuV0uDLuefukFxA7PnHbHbutWSP9xKKlE1oaiPr2kLnNm8U9wDqq0pGL2pa15fgauYV5snaAA7UP97U9rS5ow2Y0LTNSbaRFdvbCVX6aSKukRiQnzB6zrKIpIA8QWYKbpNXqseNx1awZ0HD_suChFhV5vEO_8cVK5k-tuMMOitQwR-QYcEH0FHFhLvm-7Qmb655Z3whaXtj15K3eRuvwXyzD_IqeI-mrtl7WoEtZ1ntWVCU4n_gPo_mmLepi-1R-2Vj46X-yBpj8OhHRU9eKk26o93urOd_I0sioDJeEGiipjONyltHNW5FSRFh-GbVzWVIIH86Ch4X9ojBid1ZPYdSoEPZ9VrvVqABbhMJ2wguwcyAKgkoh5LG7UIO_IV2taF7NS2x1OTJbSTPBDzZ8sfiEKVSGB1V0zId1xFZE0N7IVVZ7pRUDqQqr5G7edXJQvdPNK6NofLikEE7pzXNk2Keuz1wF5gkRfdoTtedDJ3qSAPG9DRPw815AUdoJuhqF-K9KxjAOprZkm3SJoqAos4uDqCpsZ8tZ4ckZ6qQwzjddxAYkDKzLokQBKRoJSma24RB-Ta9BqIi9oydIVXx68hyk09lXtFCLp4Hgt-MtwGfe9xciS77oRwEV-Cidys7Zio23qaoglR5W56c5rJRqrzZaReRRPfRBpBT4-r1mXIl6pKlzTstp_Ph3QymtTTBcdTlw80ncXILwvrfiMSOe5Vtcex19I2O54IiFS1DugcCjIk8F7CYZjMASOEzoHJUl1L_d8748M6aale8T3IiDhOd6oI6QSmUwEFsc2HQhV12lkNPay47glC7qusS3inrM76nCVaR7xbX50GNEJUok7PVClzBcxRSdY93yXRQ3PQgQWP30ONWlVH-dDyUDGmmhQFXTs6_kpyRMC2ny4uIFX7VAypzsmcIkkETQgOuGsaC0fkeYcbSVeROPlbSAuP1tFw_AhAYqp0bMWpax2SpS0VHWDUXggo3QAm0t3U5Y84VRHL6ToRSgwCSzo5OZw0Z24kFFYiqLAW6z76fiGECoJqw6bhvg0p2ph4MBJiQIg1EiB8iAfIhJdOAOg2FTUWTJ2Z1M4CeeQ1xgvnVEjRYQH-qP5-0EWnU18VvWrLiQhbsMfuSMIkIpWmG9L-bWcm_Kk1XYzDciI3ozZ75du5Sir2KLGss5rn-XMAR1VqrT8MhaypGxRYyqFjsbqRJqrjGQSJECGNSs01EV6CHyQVYtKUNhrAGe-KENClLwrbqqv2StKX3uGP6ssrYtFQbmgnDB5NByLDu_pxSfdvXz4p6PiN9kgc7IX4niAWeAv5XroJQAcl4Bo5oOXRKU18Sl8XoAJMPVMXNEwxl_A4V8JTSLX3ToFXWC1Lea8Std-lq1z2frqhqlY5X9978h4XBGJ0CppIRE8CU4p4ncYiSidikXkaxavqFXSxRwgvProuunnz_JoyVE2FG0rPlKH7RTZopgMOjDn8hAtUEY9Lrr1dq_KQH4QPShzKGf8L-V8cVVVOHvJrkxbf2-80LqxnHG1tJ6CUYNc2CyjTdf_LRJeytufqQqKJJIko2YqmIIf6CWXC6zbhtJd0YlF3Tl3qvjqIVB0CaZLMqCkSghhHhDtBm8g_JFVcam6YprodIcpqz9cXeeimCNh21ObHUYLGoz1wKd8SQXV6IFW9KzKfzNvwSXd0iQpMGFKc1ehbu9p71M6WIBNq7eNvVKpUJ5BKMqrx9KqzEbrFRbmZ6Hk9a5Xkwt92NYrzVgwoqyWp80Cj6TqVqUvVIOpVd6TpLGy9OoWlzp2rlrYK74G1we21uF4tKU3bdqymKlRLe1AdLgG0qjKnAos0bkhX0vjCeKCZ2ofkkcRPAgQHzXJwKP6qXs2YA1NhFLopzjUdciJ09UEQNdiUw195eG3y8piwQWiYDozEdw8dn6GSlwoOR-eTNwPQjhVZa6CZ4fYpqFv9Dbe5KaEGFR7SdPCEd650IXAEuuq2UbXHveFK6CWStbqokQxNbBTsPVCjIyYTdeAEkEKK1nf8oxN90JKsq6CQGON9_5u2ZmFmjA-8BEz9ajour2YTr7MpuoEm1yb6Gwk55cSNE8P-QVQdFcZvIpF5dE9bmEjKifuLz0pjgOUXDIFmo1YqbJ5gyTpdGnWsePBESwiflcbjVhmSNC4OBrd7R6WRuoTuYUlVbdDNW2qYJhJhiHBNnVGu-F2pOgV6pQLghDpUKzRFO2ujglQCxl0JACaa5YO5K6ck1_kZIlOVYIBbCljL89b8_Qjr1h2QSYJUU8dbD3SZjiss3VqLttD1Ltql14lGtZvCuFCe735ENYG-73uYUUdtdbymVzVRgwxH_eYkGMjya5fRNYJSlPfFQtdVBFC4qlYsEQXd1uBIWeoXq3MRyHiJ_5mh588vFuYg36hPPZEMzgUvugqoW266Z5I3Ps8mPrQ9hl-pBfcdoL3qPm_vyUmqQ4f5M3Gnd_cDVxCL1RZb2ORA_x7_-RUegxPxK1UCQkc4pqZY6bjpHxLH0uWCav_YsTltmZDDii73WWqSQybpTmmpAPWArVzfub0ojHKqYS8Sn_avUCPzfThsHIfKQJMKkNqG5iNW1jWRR-uRVKNUqYYMEpIu9IcTIVXG4iF0GbiwU1VU3Uymb3hlFQjwmLQPREi216sVRo4oemg_IySadDUS86JjOFd9bjny-GppFcXFf3UTAyunE668FymOqW9FUuqo20-F2gJHzRs2lt-XfahpY6GUp3aGWYYMMwRniJYQVQdq6wdzvE4z8hm62ECnHnn6_Xyj6EIYp8aOAJVQFUd3IqliErt2onF8XSOue3pSn9pEB7WmNiyCurYJNTnNi48IP2KUCG9JKZBIF9EBUBumpu-PYNGUrIaP2kI_-nbjdQ-sUclkXa0jwFefhkk4-IuUt6o_j0A0KKezJBMwfzEYdfJRXz1zVlVjbsqsF2xKvJNnq0eFNfTOG_NFGaeXNXTAvukqjPtwQ3dvpD-4gcZA48MlppgQQ0XEqfkgOnJgfLjxHvphMUq2rhcBbRb3k1PC268DAvaDEe27XO3I6qJFgXzOJDOgTmeij252QQLhOVLxunsFPaGgq440MgPBk1cs2hwGxZZ6a4-aZv3zOlaKJ9Yei9rZ1fv60JthhgiLOlpH9eARsarXVbSmvpKz6AqmfN5VwFWXUqoA3rtTDZ_pURCC4NDgyKxr24SEWOB90DqlZg9pCFfN8y9VIkEqfhfV0AV2wE_Ixnvc8nCjvfNg6hF8yPA8QptiJAL13AtLyHonvNXa6ndC1OmUKvCkpMGwpH2QndCPmkgsTid_4ULwJzgxj4lq0SWRQtsHh0n8puPfukRXzJ3FWjpqoGtIdKmWIl5lJDgzWIgseLiLpJ-vj1-8QNd8gJBXj6J7YaI4qygyjo8qIRXquGxYpEuBuU4AEfUkjccF1AwlahV_UL7jF_m9fUahlhfdWVW0qSMy2uzvuqbAPX8ho56ffMQ6oqgVpi_bE4bvrD6OqOh-z-u3NpiU919mh_2p-47M_tLEy-zP4bp48fON9-pShSej9ONbvBW1s68PIslq87MQjURBfHyoqHFKZQ_1NSDfFPZZ282Parz3Y8XJFU2PpMb197zaMOq4TKqP3QT1tcR8QU-HdNo6htrfoU9gM-N-YKpnBDqz3J_fA27QDeZ9v0f9_wBTX9Lg', 'echoprint_version': 4.12, 'synchstring': 'eJx1Wguy5DgIu0qOEAP-3f9iayTh9KuprenXk44df0EIOWZvfx9_2pr-9Nb608Zj7Wn2tJ0Xxp_vMx9789PWqT6fyBv8cQpPVUftVheB7_7YqdTyw3bQyvm1nxanjZEPR35lm_l3yiw7m9n2GUt-UN2yqWzCc2R5m994Oj8zr7P10BxsY_RoIFB4nu6YFzrlFHteRBbg7sgxLQy74wKTv5e8eHWhIW50zgs_s8CQOM9za-fTXi1yXjlf9uMY767ZLNTo9ZPzQDXDNjV1m_9UmU85vjee7Vj-rnmz60DdHA2ng8ljW_M5lJ6uTt35YNOy04Hv3JfTGIr8ze-zsJzEKebinScbRpJtn84xuJ3taJft4TNNk8DKHIs7ZT2Hw_2TLWRpnLubJYEq_VmqkOaQRVEVOn5k_fV0lmPJF-0r_3M9A1vNpkLNovasaiheqHumPPXQyMZ4H48Eln9rnAv1RhXMW5A3ab5nrnyG1t3oE3IEe7h9jQbYNbT8bRxQe6vPxV9WixJau_YtTw43cg_GVz64HXQU83vZZQGNXpzjwmhM5aH-G7_iPsgR8WJdm6JVr6qck2JLnfVQktsU8gYsbZlEbf1Q6yrkT3WiHdpsSB3urw9aQf4cMpE_E6kbnb3q0dBurLsq8ITOedxKrIa7juLg_nLvXTuBpXcslTwDtu9ZE4sMV8rddHmkZ6OY2FkUPunyJcKTCuhpuo-HcQ9jFVCqZAlmvOAmofqiF6Bk0B-tCbd0Mcswse2jfk12brTg1tXjn0Junsvs7q33-vf7U4n2MeAMsjBXexkEtIkGz_kpQxsKQwM4l8vOmLIF4W1hcsK8Idzsd_sC_kH3qO2A_5QlVIUpDyvbbvsaVwNY9GuFgI5yvdYEbGVrhVYycoSwsjkZWZkey-fnjAL8Vj-HoCKvEfAaLQaOPmgRNKvWKgp07QkXpyN4MxI0GGIoCLZZiMg9WQQxgrz6LCNvssdBO0HkHt-wYZRxoU-zqsB7fa-pwVmoP7BsXS6_BKfWgdF_L7Cw9X8D_AVg3kKVam_wwOBkuCPzB6VXAXMzTGOWvys8LoJAjUUt3nqw2NrIUDWgKPmAEcUUNy5VUgiWSa-yls1R7tu2okjTDf-dLhGNCGIc5fyQ-UaRFtcBzREKi38V5u3fbcD4tJcvrKOQX1-9wmiFjalBfcRu_YkLhNJJyvM-FRVCTtXK3O2GxWDrP490uOPSuBv3RSMEEm7ua-vE2_R6kawuwiGIa_JAftIvXK5eDgcj2rLHGy25fya_EglrUXc976rlt4C0C0Xtc3wLMpP8M2ewMBI2EC04I4JICKzTlqzx50Rd12hAUVouRWIiFm3Skiav8QWnubUYYszFD5tISifFJScdN4LKDmZNbnz2lWvTufrJEjsaXKpOgBhl48Y9GgrmrfY8dH1br7GyuS2G7KKkHPfMAQ5xd-yDxU-bg2PiOMY38SYHsKKtgtP4bGRy_u39GrgL8buiDauNaQ5d8ZY2EvOwqfW1shwbwm9OgSHS_lwmMtDJ7YcRg4SbV2pAxFdYSDtiCrAKjo3oHpWh2EezxyWxcV20yW3nR6ax8VMZghxgC5rHJYQmTuwVSuIRw49iliJt-8PLxUIrlP3t0z_oI4YXBp4FVYyrXOBS28Agqj2GUq9WvMLqZbEBUEFI9N_Y_gpehZnO2a9bwQtui820j2v2WiAMB1t4sxrltum5OQlO5E49KtyJCyyC8-AQFylyAEKX8LKIQ03XST3WRfKX_OyH_bdxO-JSggXUv8UIgkSZsMCk-bLbGy1a8RwxnvNYFMK7E6082L2Pyke8kTk5vM-pKCBK5526_u6wDusnJgtcdn0PuU9-z2pgVL5aN11eqFZQ6G_1dO_vr9Rm3YnCvLopr3VFF8OkyLuj8u9X-kUIVBbXVNwVybAwCFCYBUDjTbKQ8Pb-BEQCceWLYo9WxcwWLqjJuq9mQ9KI5HtKrxCYizgrVRDjXz9qxv9dYATxozFc8WP-c2GEXX1WUXWSvfGTfUh52D-CR-kfGihWwqopmhq76FX9hq8lpiMOq8V2T23FtgHfiFFd3mWiFcy_OpOnJkd1I3BR0MmNGu-Pq-IryJbc6VjK0hZQkmZk4F_xyhuPefkrucUhSPXsaH6BEs2MEiPMFSEmwSv3Pt0e3uVO520vmtml2yn98SVP6gWRbZcOhEQRo2OisHk5uBgJdnEBMUjwTUpBtsxkiCQXIklBRaQzYYvGFK_tGLGJn7-cCZkx0bpo8L5Y04B3KO1nnFNZMaUMr4wpb9iF7p2T9YpovRUmhzOyTO50ZdBgx4vZQq9lLIq94cl2BaQcmRspJumsVeZCtg7klCqgyED1apG7zSXshvhReeyZVSPRG_DUzdixBLFjcs60ZgeffZ8vK6r8x2i6hcy9EsPT8BBf4DfzUAuSRqoShH3s6GT6ZSVvwlNJRhfJzi791dJ4owvCRhlWlN56F7pJQmZgWOinlxH2QiXSYjDgG-QWIdxN3Bd44Apuor_G6WDjHcQp14hSGmZRTCrSO3xIHE1G6JMCtLenIC3YjSkvMHhoeh9BAAFOoeLVqAPBAwZ62pi0LFhiJ8w7tvTEbvjiFJQ4AvwcKg4GEi8hAoizFSey-s9fPeOylu8vFyyqkMohpkELzIHf8dBQ2fiiV6BzrKLR6x3LBG-GVXa2u1m-1Ab2xotKzJ7GPc8o8_lBIgP-fgzvRQNduXGjTw6mpFoDJ1vkxgsPi8UiIRi8GtnlLLdXCJjUMeCp_iLXWFhxc2I5WRTlk7STjv7zyMNIysapE0rWnANYQF2yUkOdpoOQwRQ0pHZE6R3lMz4IT5JjjZHYgWiDBAA3jcya1KOXUsWgHpKi1RQFCR6UcAmNaHOGXxFkUxILJj30Gxg44sKE7ZHxO0UJW8VAAQzuFfoaJcadCyVOpRwVlCucO5AsQ75EjhiQdenUkrJc1mgvzc2VHxM4XmzArKMEAcHS_n-6QqcbkR--1a4yp4ojrmjHIgC3dJzOkLIFmFeblsTAHL5dlS4qRVwVlrxuxnPlsBdCgWD_yhqmzw3rrQ59eNhA8dF1OIHoeilSU8BfVB4oJkfJFlFSST5olY2TRlJ5NqYNyNZekZBBt6sG4WurzvLgDJs8JFeT4tHIdQvjCPvdg7OMPT8b1jzJkZVv3phzinPNS_o_8JjsFtkN04Zj2PuMCpYwsupp-IW_2qTRWAKgom8Ri_P1aXVDODkFZe1XXTZTpsensPkzMqCmk84Jp9-lALfIta3U7UNFNUoEbp3kbilWM1PM4DBJIRrynLSns0CDmRw9UttsVxxsDzXhBZCKJYTa19bXpzrFZ52voos2Qua9qALNVxhTsoHBVShkjYLdVocgcGaGRGXljSdfS2BX6hoz_HnZFKntxEQ6iOZ6fo7dVM36nwZmokXvP81KJJ3Pp3RiQE0sD6r8VO8sv4dwral9q6zXZiXBE7ei6ULEbRLHtfykCHVUBwFj3drGk-2lknXbZN14pWSscpniY-6azcTfotbClirbcLW1ZLZGK2RrGQVn0ROt1NfEZMQZt_mlFNz6_Zm-1vTwkHK87gMeXMBRqzZLO2iR4XC2d9qiIAiXaciOmtYqHp01NC_W6YhDOD_gdo6bGk11JKYtXd-UuNXJ76Rzep0UkhM_s1STUOTAcLSqqQ2Dke6WyMJz3vTRxBjouCAkDlCaFMENNLysa6ULruIYFH-bWA_8-zzbpeF7CVOGoHJfHMBKd-D4afvTerBeB0LDFFintOWM7FmFR8_SBIA4ZW6-S84Z7DLK7YAzgzU3c2tyWgUy5-qHjjOMfQ6mfnVAiWgctbQvd14BHZklpcuH6VCIn1DiB3dAntB4oO96aD-0AeyWEjPtr_XilDo2QFOumN9KpAqKk01nREESB4bhwg4KMDpuW7SO7-B0JrMc5WiNXe7SvKBjkc9KnOzMrs-gFlFw6OwWFFNGmys2dci6meJMMoFsdDK8CL-QF6NKkGQ10EidqmNV-caJ9ajksDHWJsp3ijRd-RhXaSrfXdJU6UWjwkdQJCBvgKGQNZxmKDo3nmDavNjZSRInGXynuDmfetvlVFkwULFYJu1dncLaAooWJRgqMAYmJuZ-xhTan51kjmiFrMATNheZFoJUws2SrdTxPnaY-wjxwEH0lVK_Tx0lKJrdbFEi7pCOotV80V-7yhlT2yFCgjdcaASU0pZMWa-N-CNRDhDK4wJsSyvdhwuzQaPSvhaBK-kBgRWHSE0-Qo1ryHMk7nLiQzbc3iKYoBZLkDTgGyaBgUQsv6MMNWcOAwy9AbQvw4bgRA0U9Apz8qaXhc5Iz74MUzigim6zINx4tqvjOOSBE3j2gjN4yRnki4OnvIwekgjlib6Iuh38hGdu1GHh_SQ4Ha1YeQytQHJZkgVOe2mnuo40u7SO4OkGD6WnpBeqdourMR4eQs_0rJkzoBuRQ89N9zY53VRtxqxGnxciG2MWMn6-WMCBUpnLmXGTQ0Hr6ZXds1Wrw4QpkQNBZWq4oZeDAIBkDcTXXm_djWsu9XrH5gNUd2tAOCAVAOPdDy9w0XHJfAhYHcZONJ1yjxD3pE-CedtSmD2JfWwG2VDIHBpQMHeUdqaTE9fYJjPdrlfgNu27KxEhv2iae8WKdfVB1_lWo6ZI2csLAloddYQio6RWvYKAa7n0fVlCbrefepPH6t2hwciUiQjHwn1ExOT7BRV56uT2lVMPWcxk6I06lqlVblLC9FIco6gXhFN2ajyHvjixlJMA1bAdg6yH3a9nFvVgv7SjwYiUe0jGlI5jEO0woc48uVOTQiLemUgMZWA8JxofF-DkGeseHc8veq9LjdHbJ71eARm1zQb5bZegU1Cok0KjDqGz5yUiCHV2PHXoZ-upl6y-14n6QwFfkjlTv_chdDnXwLkyTJUV74iXFGhL0K2MX6-gFu-BdQWD9syhbw22KvD</t>
  </si>
  <si>
    <t>{'meta': {'analyzer_version': '4.0.0', 'platform': 'Linux', 'detailed_status': 'OK', 'status_code': 0, 'timestamp': 1662683164, 'analysis_time': 7.532, 'input_process': 'libvorbisfile L+R 44100-&gt;22050'}, 'track': {'num_samples': 3930699, 'duration': 178.26299, 'sample_md5': '', 'offset_seconds': 0, 'window_seconds': 0, 'analysis_sample_rate': 22050, 'analysis_channels': 1, 'end_of_fade_in': 0.20336, 'start_of_fade_out': 168.79745, 'loudness': -3.792, 'tempo': 130.073, 'tempo_confidence': 0.762, 'time_signature': 4, 'time_signature_confidence': 0.72, 'key': 5, 'key_confidence': 0.36, 'mode': 1, 'mode_confidence': 0.308, 'codestring': 'eJxFmouxHDkMA1OZEPT_5J-Yu6F1vasr29LOjiQSBEFq57jj7Na_8vVRDv-v8tXbvlrqGqXdu752zjfL6OWWVb85Bh_22kZbd3-nlO_0Ntvmy3zQxndur7PWWz8eOszN3e6p-6u8heFas_i-r5V8vPYYvfOeVvf6NhuqY8z9tcHcqnf0Vdp0G-W7e-zeSqtfr52H9zzjzsnuezvf4MV37XW_vnh1H7U1Dje_fll58q_d1uwfL-ZVnROufS5f40y9z1Em_32swKHHPees3r5xMcnlvbeWzflbXd_cd3NE1p3bT_u-vK7sb57Jp3f11db4Vjkllqzt9NO-xbu07sEarbD7ylw9Z5xWKidnXTZ5Rt9Ly_pw8bha5Dutab2Gn-6a9TtD663Ci9nMd9bGa3w-N-752Pv49jq79titzvbthoXLPZPjLKyFAdbFM9_Nrk9pAiBe5F3zssc12nYTfLt3d7B4vNbG1vYsZbXa-byOpgFP3_1ONlm1_qgX23AYxpq_8lXOiRkqjmA3t55-K3aojec-trKvL669sB0-WBMYXMbCCIfoLAxRuziKR4Ary_d7POvsAxfx-iGO2PQGJ4vlgRfHwbmYuvA-MM9bRiuzgmphyXEP1ph3XMfdIOiX49bL81hGbG1gXYB8XUbEwrCrT3fKznn_xAgcmDfzoAEEFgDWwF574QyxxZZ5_nStz_KAtrM_rA_4Wbycq08PsfS1DjIaBgEwQn0ODni25rwzRqvYlRcyJoK_tsFguUQGWHI_fHsd_mmY8dbJZrFeN-yESp8csGAKwq4Y4YzBMdGhTxfnxUJnER4YkV1zFh7DpV9L3A78CdY23zfIiDj2A2I4ia762Ooh0IEHH-Nu7bkWf3AynxKqRqlj4XKBCwsUT-55Blbfu7k-YXzAdx8NCzjuD8yNKfeDa4DjIgLrlFaGpFRlrD4PyGxTQIGSOi9xBlkBcuKTv0r34_DSPpNoKhANLHG0Kt6t8t8UX_wLE48KEpf44miz8Mbtm7r7AdwdqzFeM_gD5oEOfjAEidTNDhkToYmXydEyliwwYBmEOwfYkwNCawuIAHi4VQAW4C8zncJyl2BthBDmwA3Lb-PeU1mecyQICIaz2d4Jn91qLPMJJtUJlwPzPo57ZTQIC4OtjWGIDnhttsvi1bHohesH1mE5efFbiXX8-UHcWpOX7HoGOCid5fgKf9_uWHTjnTZlW8anxqZQ0YCotZNgqJj9OJYChi5YwJexYD-knrPnZblKtjDjQOkzn2sTvk-QYIOvcxgz2OGYldPDHZ7uGBtguzexD8-ZQ7ZjeZLHgRv0j1NCSATgBMx8vRsLPyzgGrIEsVtBwiI8GUJZ8SxpyN0PQ8NIIZaGObU_TxtChFofhoYHx8-V5YZ5AD8tN2vGMsDwPMAVMwDdTLVglo1_Gcu0rLcX6OH7M3kuSCoeb8q0WIRAcbhKloNvpsTc-ZanxdkzxllGDmfo-zQfx64hXkIUJ_f9I2I2zDsYi5QqDRM4rL4NHIgQR1xPsxM4k5ySkOfFBiqe4wDwYJf-IT6ysrlFr4DHOVgecWGAlmSlAkOSpMjS-IZjFhIaG2EPvpQEXNhxNSDCi2wNg_p8MjW4I5D9vJr0NBa6he2Nil8wznW_w7HpHQuW8lRBFdlSPmF0uhutpn8gVA5xPqJPAGCd-SZ0dOUpaJhY8GDyNnEyF4Zgv3pP3tQgWH8MMzhGJqUjOobA5Dn-2-aDwUZI2wfHkZAYH32HZ4n0pUiRpQUtmcohWFITYeQV6SMw8T6Bpa1CfKQoknRHtYxwlujEnuS4scLZRgHW5JM1dZ3Mi_zhdesBE0q716RC4gdphkVRGTIWqUM1Qp7g8y0yN6v0y2KMjd4N1xLGYGVEzhB2pk2PG9aacv_dOufMIL9jDt3IRiXxy9PkQM57xSKvQqDKauNK4iRBaEUGAQBKPA6P091ZWAtnJSnjzCuJN_eq8IO-xeKUbTBvi8BNEkcdwDV88pIuqgH2VfapGXHH5QNR20xKBNREkR6EXzNiSOEXbkCtziYLM8brJDbG29SGxiH2lNHNUxIgvE5PTonrkzUaoorhNOAmGYN12UhXol2hATO4sar7OSzYbAaRLItlOzTj96fYA_sqPMzHKaqxg8CZ5ty5oiZb-cUeURAiGcqawfslcFMB-wUqyFx5kJeRc2BCxuHBpSaEFrERryOZ4e8CzyHb3vJEOshEWwo_FCuBsM0umBzmOPKeEgFhhDeHEYJi2Qjnknqg6A21YRE9BATbgM4Yqxg9zjkR0eVELJOwLD3gJCUjIXMNEDlKJjomZuKbcZN5gLaJ4oMsZM1k1IMgWL3HNwt-I5kyngb2YDuUFAzlKWlyH7jvM9U1VQ8ZAm8yfrYs2ILzMTa-q_QCR49UASV6FvmGXlmJbFhpIQ94PBUGJ2rqXx7XF9HgVGrLz6Up5Z5JCNssaarhxanAZvxoaGNsrPWR09kuyCVkNBW67JjF8dDx6zsJFXFGJocZFue2KitNnUNOQ7a_BG6ptR2n8FBeLyNzHaFiOIIWzXPMItQw2ILvoBzEN9DBAEQL40CHsIHL_OTqG2okihrSM-lKajoTLczCjmciDagfkxjLJjctCwhyIhVN5H7jsCdFIfWHepJtLfPATjmi9Lvh2J1ypGNB-A8NANOlLIO4wTKmUqDqVcjQ6m6nPCFnEhnoEsYcVpk1xRPfT71yN8wEhFivS01WUlUdt1Ou8DrW3fk4Lz2iwMrVmgkswky3yCQQqf4i8KsF2bdTviA5cBBIZOz5p-9ConH-IZaHTHswP3WpNoDpEChIlJ1qBqcjx5qnn4K5xznsa0ehIt0QKhYTO8WNK3MqHGpdlSp1yvi-P_SMO0l-U92r7HO8SEnHklz5iCt4HDLjX-ZKjwev7Hxy4s5SBRCGEL76znDkeEf9iDFIDQJlpzric2hZTuRv349GsJroVs3X71tS7_QPQggEK3gny1MVrf_eC9JTHVkz722ePamOQIsCdjtWIeIt0AN4sI55BB4hPCmrUys1UwbMQEKsgTDAGTLJsXZU3KI4cNBnQKblgXgl77C6UlMVWo2vblHPapAgpGyp7b6sEKlj3vu7WKaSbBZTtlpebYo7yKgMDWY8fjsijaHIJsM12wBsJ5WTqg0hisI5qZxsY6jaK8ul18EmGKk0Tyolwg7rYv7vvPYGkCR0u2OxqgKzPOQ4q4WH0Q2Eq00I9W0kWTPBnFQ-ZlFbPKyXyge7YyKzvlLovM4BCc3PjRgcTrYsmmPrUoIMDMHmyCMlYcZkJN4fFXGfLNA9JxJRbKjWGHs-6nGsuOyppNYZFnp4u5pR1k-yYYBqDkhpTMSpQZNAj3qcEtDS-L5iBlpuvMjn5VqA16_VeBypruWpbdPFWsbmitUHwzgL18OgeXi_PgF117LDQzYSqggtnkC03RCRdS7vL46F5k6OE23QULJek_qttUBB4La1t9xyU85gBGq3Zd8H9AAfcUDEmHTEJ7kcnacn7q9-GVI5FQF_jF-rASztz9KwWFYcSyg_XwkHKgOC-7vprEAclMVDw07RayOopbqC-RU5PcWPw_QMTaTx87VPZqNDZQ2a7goRL6UY-o2xRBwppHCL3-1TIUGvmeamXrERQyZHg7msjRUC4iLSvhsVIqG0kIRlSvtpuKi14-n-NNw9FvIWDHfw_3dTk22blaYe1FrQDDzY8nVscCKXyRBbz9_0xYgZrGxfrETWPJmy7FQB8qhanl76i4n9OpXgCeWc5qGIL7Jtiw4wuk2vL4p0f8oQGZPttnTv5JiuRLZ_wnruQ8HeC47MBG4jcWBXOyZqsEfCcDJk40TKautH1auw1p_H0ok9prtCpFlOkFlWJuRRCISsCRs6oYI3gqadIIGuO2wTAb68YyoqObyNmpoJ4bjIFUAyBluyDH9gBuORibgMOx2LKJvHApy4lkidSB0Cu9icaa76Cg_oagtiJyy8nhZc2VdKCzdKVrH_V-4PN5YWPRPpOKLQzAOO7YihIed9vaOaamLZPgTJjlNOsVBTab_-RDMSIBrSHhO1phluxwo2tklaRY_EM6PwjLkSi6JwIrmIFIUmShB3uWoTPVHdMqIT4_zJ7uuEEaJ8HarQdG7tpTWcpLZlInUHDDYMYb_Szd_QKWGELZ0wgYNl8q9OsqFMzOtC5b7dX52ErOnm0pV2sFlBANh-dkKaQL5dRa2rDiEKzAHcjX2mxGkAbvusTgzPRqnbrLCcOEk1iHJdol5Mb72Kn-bhl-xIpLq-X9iW_0-mK9vrk5vwHl7P0VPDtJTgEKwTydY7fTmZtT5tQlqd3apaAIFpsEk9ZSvQCQsTCg3ERY560vmYVro2HbwHwdE6uUa-VRVASjVpVrBY4L9ihkBumUgtDB5xY8kZdONR80K7TuSiZXsEzNOdUHiwMTKmNQbQcOtk60Vtla-0QJQFgINd7dZeh6kjVOJHBFduWJb5yrZ-Cwmstqw7p6u8Soc3Gru530krfKbHAmMzIQK7FkYL5YkUkl1KK2lbD9uPq6sLr91vC2WXtc-Qmh9ZmQZmmw8mTIg4RdCwr5H7gpQgXfRujdrWz1PC8OZKQVbEbJxT-DTLGJu41YaDy-60DewZr8Tf68I-v5y4IfczM92fZTS1lEbECsVLWBG1bysVZdKU105ETO60EeSWluJoWqndHhPa5U-PzKrQs7xyCKXFl0wB9sberVm142ql-bufoTbfoZf-ZMrWtaZEOxKlBGRon-MViu32z4Za3OuEqdfWWsHBiAtmbLOjmI73Cb41LY2hC9EGfif3NARNB9wmo97ma610rWV_KVczauduqubPd8WnErcUqj19i6kIJxVNJ1LtQKAWjG79kQXl2FGCO6EE5uHjfYMvTUXj_YNbd5x2ucX6sMKoryvKqraKtsfsKXICOTzev7QoRT9lQLdolWvtaqeBVXKJlMLnppOK85xQO5JpOLOFMhM3hWjRqtJtT-ljN5e6tGXCZM1BC4RnW7u_PohXaTeg7mGU7cViCaaiFdNt77kq6-EP0kgxjeZyKw1yHYfo7r-LFGlKRVBikJt0bleYjXj8tFMsSAnLGDlFEAxDnKxciZX0IqkSDSnvxMrrkxcvLpfj9S51ttqyOKHYXIAyWczkZtx6WP6JuOPPHtpC5CVRmf5yz7qaCMoTj2DRPkThu6SwL0M-3SlYzBzDcpTVMeV2oj4upL4_jxZsqU-41PjME3IyUMFL12CwFFa62_FDO3-REy19AqIlG8sN1PKCkCq5OqHB8JmEo9fHu1NCOMLKxSdSGR0d1aaOQ1Gosmbu8abLvmslL2ttijlh8dTRG7Yl8o5gP-q4ZdmUTxR61P0lVs9V0rKttN_xd7BPCWeJ5yo7GtNyuc68dCdRwp_7sfbYwT6sRqKW10euj0w7kN315vM8MYe6Ev5OpOgHUchysT9SN3kNQrTIryOXRlIwHJjThscos2Xpm4nXcPWuYr4JsU-8vTobbkvFiJaCVjTpTHEF3izpTVGzJJmy38W_ZcncFUkZoL_nHcooBE72yQ7nK7gAyRBlX9q_mXDz2mfW18_qVvTuyyyi0VE75Tfx7kPF3pbWZ0TSNs_lYqHOlFEsiVssM5kQ6oZPsXZ6V8blt0p_EyfN_mvtUZ1IaWWXh2JPdp25GxKcDxcqnmY7Twmb5vYc4lY6BKhvIvevcW3KBeAonreyu70J0fAc17zlnrkhgq7hfIuDmSshvWCO8BtLkp_e2MAJmUhKwSWHUwmDmTqLxNokcW0aJhzmHhK530nlhedSxuiobWJANitaVPLz3RVNb3YscZi474oo95C-4-QalRLFxp7vOEnhXt15-WbSrGmKD8sj1d-8P8ncUhY5EajHDVaIPGVhh2n8UYQYW7k00tPqw5ES54aCNkzv4davTJA9bH2bOKPxsCWTxYlcgaJD4U6peIW1lhG20z-RV1P-E3LJj2npucTKLxhWajaNqch7Pymo8RswiavRJBHEFn62xWzh5N6V51fPO8JZp_iDGoyz8qOWau_Jzoi3vS231t6K6ZIVrSbXelerKbzk4Y2WzTZfbJPelRCmkMlNX6SZ_ITMvC4y49aDkqt7Z2K9HwANf36Qr7zL82VrZZ9M2J9jG5CtBdnyaF4QA0o15HpXT3bfZyKC74UmyRmUUe7rdYma1xXDhL9yueSvKWZ_79xp6RZ_9dItr2znpHZa_h7IVdIZgvJ1RvblRRLlAnAkO_qOlIHV1giE4LLvismr2VybrifdRrSMfOnyFo5AL6UaEzvVle20vDE_HGgxvcG4c8mUmwIvlpxIf8x0XJMQ968IfHf_fsW4IHcdU6LxutM18qcQJAjjZudmCvHu5bIH2SkLb80PmiTanbsoCrfi7zcysXOdO_0Jj57fuY0ia2tHaXRHt7X08fZMu36-J5iYJpGkym-8foTi8PWhl42yljSzc3mtuVDULjJ141bPXalovxKPxA_ATTKvF23nVrCcTESibnvlytqtavsHAv-JkQ==', 'code_version': 3.15, 'echoprintstring': 'eJzdnQuyJLuNZLfE_2c5_O5_CXOcV62S2ixwZ6a6p81G0oNeVWZGRpCAwx0Emc45751hwrVMqpaZ3jDemcYfy6RkmZYtc7dhQsiWScEyNVumb8PEMCyTg2XWsMwNhkl-WOZEw2Q3LTOWZXYyTAmmKcMy9VimL8usbJjqTVNMMy3TdGvf5gTL3GKYXq5lerXMu8CXGfxjmNYsM51h5p2GWTVZpgfLrGOZ4y2jh_40O27LLG-YE6ZlarTMWYa50TQlWaatb-NdzpaZ3TJrG8Z706RimXIs04tljmWCO5bJpmnVMvcaJuZumb0Mk4Jpqmk0FZ8me9MU00zTbG-YGqpl4rBMm5ZZ1TAtR8t0Z5ljmR5N000zkmU0YJ9mBNNU0_RhmFmCZaZllouWCeXfzIgiqdkyNnsVHfw2c1nmZMN4Vy2Tl2VM9hpEyr9NCZaRT32aKJrybVqxDLzr2_zCMaO3TMqWad4yIpqfJsdmmVIt0y1T-K9hCN1vU2OyjC7_bea0zEmGaTFYpjnLzGuZWw3Tx7WMaNmnGRJd32ZHw0y3LROaZfKwjAj9p1nONNk0YtbfxuanyTTdMid5yyggPs2VFPw20DLDdG8ZOfWXIUuZJhfLzGgZXO_b-GwaUY1PE3yzjNLntxnDMoT4t3lp9Nvoy7-NEtOnSaJl36Zuy-jWPk2O3jLNMiVvy8DaDHOPYap4ybep1TI2P-3XME306Nv4aplYLGMy39_Y67XMdIYZuvFv8zfsdTTDTPDdMO8tn2YOy0g4fZvTDbPEC__F7G6HrJiXt4zI07cZwTKrGsb7a5m6LDOOYYIbllFi_jZKzN9G5ehPE_OwjM2LZ7LMPoZJhJ9hVDT-NipXfptTDJNDtMzqhil-WaYOyzzq_GlEYj5NDdsydxmmlW2Y7pJlVNz7NrsZ5qnXb5ObZVRZ-DYI_G8zg2nisUxtlhneML-w19kto0L3p9nbNKdaRiXlT3Oyt4xI6rcB1r_NJY0ZRrL528xjGcmbL-MF8IaZ3jJ7GsaTdgyDnPs2wRXLwCYMM7plTrDMbYZRHcAwwzTXMiptGEZE89voxj9NDsMy1TJFlO7bVNOolP1tbNYcp2VsXixJ9m3Mqm492TBNReNvI4nybfRYn6ZLhHwbmzX_TVUX3zPMyJbRws232cMw83rDaDHJMLNaZk3L3PivZgctTKrk-G1-4cXOMlII3-ZR9i-jxSvDVG-Z0yxzr2FCWZbpyTI2axYB-jaSC99GMuPbqPr-aX6pNRfTqJr5bUzGnaNp7F4ItWl8mqJFgW_zCy--llFx79vIfb6N3OfT_NLPoKX4b3OcYXq9lhHR_DRDpd1vI3nzbex-BhWrv42k0aeZmsZv05tlZjHMf2etuRrml1qzZPO32dswR4sR30bFkW8jx_w0V80U38bm4zt_G_yuWmZaxqsc_W0QXYZRmfTTBHct04plRHA_TRQ9-jaiON9GLQDf5g7DpFIsA_AYZi3DZNcsE5xl1CzzaQrBZBg1gHyaKln1bdK1zC-15mOZXzj1NUwL0zKiod_G7qOwObWk4LexOXXLlpnLMH_TC_ELa5ZzfZuZ_80stdWp7vttYreMGOy32dMwXsn12zxO_mlqsIya576Nipnfxu4Ctnmxmgu-jZbTP41KMIaxefHfMF-bvao4_21atIzZC_Eb8w2WUXn20xS1e36bsw1T9Vjfpm3DNDUXfJtfOnm7YbpKf98mNctIGn2aEbplNGDfZmzDTN8tI1r2bVK3zP9YH4XJbXXj38bso7Ar0X_VBbyrYdTqZhifLKPC_pf5jdt606gJ9duoLPxttFr4bVR0-jTaQGKY2g0T0rBMS5bp0zDRdcsALYYxK9FJ5OnbtGAZ5e9v8wtrLpZRaffb_MKas2GqLv9t7A7iEi1jc1u7B8PmtmrY_TY28xWV_DbNWcZmvhA0w9i1ZrPLYkjOfZtdDDNztUwblrH7N-7-V7N_NsGZrNmuFyvlfxqvJfFvU51llml-4bbeMuYutaD2gU8T5Y_fZifD_MJec7GMXdXVevqnydE0eVrGZq_mDrdfuG0yjc1tnWlMbltVJv029h420YlvY-5h61pB-TYqG34brW1_miEa-m2kq77NSpZ5TRxfZqrs_23UUv9tarfM_3f9xb_w4hktI1H9aX7Z4baaZfb6Nl5p3TBhW8beO3e8YX7Zw6Zm30_zyx62v-GnamD9Nlq4_jS_7FJ7q6OfRkPyabJaWr6N6NG36dkw2k1jGG1z-zYiXp_ml6ruL_vfzD4Ku_vY7qOwmW88hunJNL-wV7tTIlvmbzol7JqvzW1_Ya_NMiZ7XZLN3yb1fzP3tQJ3y6iP6duoAPttBJGfxrtpmTYsM6ZlTOarDkbDqJT9bdK1zN_w4lIso-bXb6PF9k_zV90Of3O2g8qG3-aXenGzjF0vtlmzlog_TY2mUanz28j1Pk3TYH-bvzjb4RderKNQvo1I27dRa-yn-aXb4W94sbDj24iWfRuz22HeZJjlimWyaUa1zC-9EKaRy3-aX2q-2ifzbUzWfFW_-zYWa9bOO8v8ci6E2fJgngvxCy_-m1MjdODBt1FS_zQ2aw6vufnT2Cc_qNT5bVazjN0pESyTRSW_jV23VXPBt9H2q28jMfBtREO_jXlqxF_xcZtx25za3LNnM-6_6pQwq8ldTSvfxt7RZ_Pxv2Hc4qzfppsGgP820wfLSIR8G_u0ComBb7P_3fzv8PFtGZuPm7Vmp9LQt9F2s0_j_bSMvcBg7uj7hcv_TZ36lx19wTI2HzfPWvuFj6tB4Nvkahmbyys6v412xX-aX_j4_1QV2z5Nzebjdn-xmOa3-Zuz1kTpvs0vZ615w_zSmywA-DbvqIxPoxLrp_krtj6GZW42zN_UqVX1N8xf1ambYX5h68syvzHuZZnSLdOaZX7psjDPabNZs1mnDi5ZRgcPfBubcc9jmKgi6rf572PccEnDmDXuX85aS9Myv3Dq__uT2H7j1N4wv3Bqu3P5b87QsKvYf3OK29_w4r_psrBZ8y-nuFmc-hfW_F94itt_Mrq1bzPiv5nTZ4dLlHhb6Qf-RjDmTGLze9d6YjvF9dPiyWnlFUMIa_Ww1e4xap21rz1mPGHdtchpY_bTS8qB_2sjNLcqtK7xzrtSAEHW4R5PGdO3fcm9MZ82ro_xwg3n5W5Kqze1xdSOMXM4a8c4QvCtLPWmtVXXrbcQRHxZ3320kAru2cCYeU_s4brRUqqnHd6S-hop-R1ybm8HfustVX_buSEQiGsdbb3nYd_H6g19nVFaVB5tcZACgNTN29pMacZUEs9TYimMVAk5KqYaUNLqnGWHzkCGlmucqe6UWk_xjLR7i5UcuMtsyBgGds2EytGrjLkKxn2fkAJ_cBGOPU8e755jr70G4VjLPY_36rn5nBJbO4RsGoTmyCR9v8-ISXfA2IZc7ykrn3ep96ofuXnp11p53O1O2_td_l0lNebokMXXe7VMTfe7IV3gvY-vz3HtvS4Ec6d3LzXVuUcr9zIb8Gxupua4j46RbvlO5oVhzyHd1PfOEfyaV_eix8ABYy_dq7vvyvNOudoNO0PKfYS7uohu2ylvhjeN-wYCZyXsV8yXOFu9x5LOjDGcwcNCB-pklGes85SagTUfxh59z3RXe3f1HusN58-oZRTee4Rxb034B46hsYe_438uHUhEDeu9uuvELX1kbvnIYhbyWWVWd3qoqgAs3lKJD9_u8rv7HStXwTNO4Mkz4xV8agzd4eaiyHqqcuPumb0b5uqujNFyip4LasoY-NR2cTM9H4q46qql4LVz1fyGpIYdk7v8E3ohncY4S79EMlOX05tBX0f_ed51GeV35ZAWM5APY6j5BS0ZEw3Ee7XsuGddfqzQ6xiMdWp3310ZmL6f1yVeu1Hnmvh4dgEF0mldy3hec64ZzgKBvG9djP-JzES_6u1anRs-rREBe0_fV8Dj6s3zTOLbPVcJFz9KKTJq4_ax12H0_cxlaTArHlhD1rmNAzxYpc12eswp3Ma0u9La9CntS5gUnzI0kthIKv-46X0CLOIM-YQ6kcSj7BHc3r70WQZoUtdc_t5eGIs8uYfcZ2iMGBkazOQ244qMEY9b0vVE0MjT56qtvQQ_8UdqK6OOOnvE4YpW6wsyKFctRd_SiIU7U8O7BZirX8b0EleDP64JPjKc9_npw7A3R3-c9c0RU73cc8znB887jysuPxd9c9R6Ted5JzA3wxwr_rgoDtZ4ce5YlBmiRoz3nbsAqvTHY_dhimvAd_bYHnxgrn88dhdyXdLo_9N3303C2LmS3LbzhP35LnDTx3Pg_3TPL_b_gNuPXylM3_terP55y3v1geU_LvAfr77Pvo_9A0rFOeT3f-D_Xe_PpV6c_xnY__TZP8jwEO599s8ncEwg4vgWAEkJED6Gy586fAjpjTO-31dJxPpzZXxPcZ-2apf3FphaEqByMbcurkhWxAFJpYBruIQEHuZx-g5nT8wKtznGmS0QckxomEE18H_Dqwf6K541Hz7_F776UmDu8aZZIlOvVwHAA4hdEi5wd5Ta0HE5lFr0_8LOusmLPziJTxO6KJuBVwYAJ14QieFLEo45F76uXP9cD0Agq6XQBn5C6iccN2oaXiy_2luLd9ffPckKDAtMvaoAVE54IJqC53Irwh3DS7OERWbIFyHtDyn77aDX0dE4ZtKGJP6vOFiNPvZiC29XYp4T7CI0Sezl7u6qV5iQhmqsPTvyHdNdf8YqQh0eAhP1gWscnpTAIOuAUIvR8WkfcuQb05PbYIR2k3fBiEhsUKh9Hxa3zR39TIrOySHINqgYA1i9etMpUnPOGMDYFecqm6cU9-iFLAUo1PkatX_m6J-h8fLRH87w_PnNeXB11ffqoxUdTvMTOI9HPGfgkXEA8YP36huhNzhI4AZrBByBPahgaCG-733P656v_9Ov5j5xLDJPe2PwnvLnDq6L_sfrJsmwzIi36fG3jjx74feDdXrKPw_4HsHFy18OqJZfIB3JKu5Cqj8TtDodnC9r1FszVCSvnaGXTP9d5BKgCf7H-xKMhhyZd-8Maj8-ppx2G0DjiacSk0iFEAnexR0Cl7wP4guiDQd9JbPtm2IjzZDq1RML-byS6bXCXHH86MvBPSYpm3lN6Nn0_Ltrb3QkoGbrZFToiAu4dyEP4CmZh12rFZ3W2Pkq8gfjc0Y_ZHXwCQyGeuAHOrExQX2hWBCc1GEhQFO68gzSTiDvA8Uuz5z4CgZhJFc7YEXuvDcMAB-OAPbj0IlB0nlDOszmuPZaYxhEJphgjlroJyG0VZiXLkBcqSemesJ3EWqlRCZw8DlUOZ6MfiinJUa0wgdGANHC3g2qV3XCU2mJ9BpIDPwbeqMx8DydL_CKo7AiJHGenjOuEckeHecfKfBcHiZAtIvcVw8H7JAGBvoG9AFBhb_WS6oAlhEWoG8OgRmAiEKnVhTH4lU4owgEM3nH3p1QRtbjtWgjJuC6hme9A4WYC_J07cRoJg6nykYgOp9yYUL211romQVJaxqDUHA9UnUbm-kD9skDAMnmvYU4PWMBaUnjQ_iW2xZKZvAAI4o9QowrmZS_ZFLmcPjN4Po6euwEME_pKnNDbbmcIBxEYsh3xLGz0j9jlcgncKyKFwQ9buK9sYMVMMfjT0LfhD3yAVaTa5esmhhkyJdrRPDVDWdu0YtjgctoxAlA6zZB59FUbyso_lEYRUIRdbMXICVobANsuA7Gk7V3qoOAgVyNv3r-fZQlhRQhIIQsYJR7vQAPTAgi5RrjoNMGyYBg39E-F22tPEMw0AMY7_ELWOiYwtdwckmNG8bXtVSiQFwzQqoqNKXBErtLT6zCAyF1aDfAC5WMUIBB8iRHiRwPDYF00OGnoBOEfy749fHkc1hzHlDtjcsnQh_cAFb4GrSxQnRBeo48Oqs8drRNGIqyAyFzkJ48ztwAmLZDwGZPnv-FrzJyIDrgfHxBMb9XCXryb9SQqiMrboYQEkPwxZkJUvgoN30OaXxeAA5ijUsx6OIcMDSCOEx07UBeqdG6uJgJvABZD4QDCU6DsdbmyyfxvP399GcELDfyT3-GgKOwl-IvwbgZzRYhkn5d_CfyQMBL36E-f-bGlFSSA6wLME1KWGvgtIun9VnwBuHHraCBW9B3Dnr-PH8ml3OX582TCAjx3HTcMQOAKsAXb4jSXyDuzCetsMipwkDQmYzEYwvmAELXCm8B4bZ2ot-8ehxktgYZrk6_EAB88sjuSs7h4eA0fxahBRP6lEZfkD4eIS50DH7JGBK-CNe09FsrA92IVIkwlOuhGYPswRi08Tw7EYUNsgmhlHvD0g_ZYGYIR7xRVIdId9AL3tmft0MV8cTSkeDL1ViGmOmBIh8UO0_JI6AhcX-8iCHE-4mJS_4uAW2OLALOeD7YS4P2VUaNKHiBLZ63JgpxQKVDBgj9LJAbAK6e3ZA7jlBU9-Hd5DJklUOW3w4IrZcHK66RB3mLbE6yhyIeIH0DvwhA95MHt7xVMt2hLzMEBLaz4-xXEjKkukFs8gF_BaPCqUu4E0TEr3KZjrxMDJM9oBlQyMUQM3dEATDdF8mdxKYshs6Ct9ea3T9S-ZaeirxR24AhpcBW0c4_pgCgBB4AP5AVpgh_ZGw7DgEyw492vlGcDk-FiQGQYUJtyGPcFbwFjGxE02DU-dtUVEY5Wn6L7wIh3OLfBZiLDMcN5-fVMyWzSFkEc1epBLArAnjYWUPo1o38hAuQ24FaXFEnkkKqKxAuSQkBBrBbhDnHRZbElYT8WlR0fepkNp7YSTADowwc9Hze1IcTq4LVRDEH5Cz-x-CCoXGFgafw3fJGSMpAnD06QdJGqI6hwlhnloeYe2RKRdgR6AdKy20zLyFpy3I9EkSEyopwkw4PQGxpT6LybmxE_O2EukgZF-sk1tZG400Q_1tIHBvij-wpKjOSrUgWfgNcqOd8K0GtPAILiHlJmSU4JJQPsQSI4nT1wsegYUzJgvKiQ2obkIA-ljraGeiQPLmTqG2KYURWwDGnII44E0PapMexoBuMQSQvBPjTyaQZWF28hz85sQK--JVOOhcBCMjIALRWx2GGldHDS1H6jBi5k_CAJPEQYCL8SbiI75CEoRDMEVh--T5oVC64KX9bIL28G-0BCc4isOLZWye2SVWWFYqeba4xdKRwARYFuKVkYg8IYaCHOyeqsrFg8jg5IIJeGro3xtfX6FVbT3DQW7k_WIbqHLdOck5aV9kYzznaAqtwQvTwjdBupCraCT6N_6qVn1yKRtsuLh9bhIMWZNRUsidKSTHbwedh9uBig20zTB7mH7JOlWGU4VTLJ4C_6r-hQ6ynVCM0n1wBXScKF_kfFMAhgTkpDJiQoDUivHj8FlFu0klkpbrgdcQ8uiKpAqyTnIeEO4QWUt3iBH4nqYh8DuNeAEfL0hIlTHBLp5gRSelE9DHwywisxExcngwyk0S_j5yTiSyZtHMgTAwLfhsaQwOcImjPwacgpUq--DHhJyq1TiGxDeUWIPhI7KOWedMl3YPSwBAZFYAlAklGxLSOtzpkkIY7v1Fl5nRDhGAZqh8sVbpz8egk_sGXo0RUv13sEbUCVVV6ZwBIDnccmCLjGGHjUq5NhfiOBEefETQ8BfGF3EnKDhAGxDBo5ATRMIyou8kk5Nlhxkg7uFYidYTI9LjpgNAEYVBZFtBCqPEXTAnfAM5vIJ1HnuLy4dU-tWdfjLHHyxiQUZZ2DaDxgD_okGfMuX0YDbp0LahQFU4Uic-SeW3uHQ45BhjAU1GjQEmBTeOHZMopep890AXpQHXzKsNQhVsJTAXQduf_4u4kx0IWhL7AeMA0R7aGjcPFlHN4OuKqdAGZOKqqCVBzpyMDGjm5c6fPLVDDSG_y4s5oAxwP3gS1weEYXehGIaShXRP0RWDBXuA0ACNsjOR5qmqoDJlLXgdxpaMzYwazBLVeKKe5iNKi5rMcYWGD5I_0UJCQEw7x0_m7g5q_WSuaBf9HkJef-zs_p_3zNh6JIOPhgSCPWlb0KziYBPQR0nf9BK9qMpu5gBBHiXWUz1QlF5kBB4tIZbIhKgOmwe17vBHAzAVd5MB5nlnlAJ4HiqSyG4lFBzJzz_5dvpO3zvuOAJgwsWgasgx5B0biMswh1TBghBALSS6pYwgWDGYdVZEQtch3SA0SY_FvBCYSPaturCIlEI4CASs3QSJhWeFgbzEAmHxn6gCadzCLgNCoBJuq9-l5bJDoCdqGgtPc8zw2VP6iqs7gpMShbEsn48JTRS-ubqsf0sNzYN-ykEVZIOQ6VLwnJRdY6xF3B8Z1mBIQj3AmQpngBN8O0IBLaiibMMO9fx5GS0pocfRrOxBK5Ayggj6Z3uksWh5hdHR1ecW5Io-X88O0YFJyBsDeE16qoEEFIyQSRaNlK0LRAZX7jslEwY-Civ9627_HwnQqW9-FtIREtxcLgOqSC0BiyNNMDsiDw0Dy0ANRxyKWBD-LQCSfbTDYDOjtKTKKRkHywn82lInoGERQQVQduAsJlqzVp35GEgCakBAoOtf2EMiMzgQB79QSFGSEfAWfOMzKIOOgUlXPhWVVbaYiIajX5FUENhmqJx2zwyMERhaaRtw5AZqYFBwfWDwq3CAA-UxoKufy1SsfNLefk7kg265DsmwgNhIGH2hhaU1jkzYKLDIgFeCiJR6VCdHE7idXCA8eFPSjcnKJEg0M1cODBwWSt_iyVAvIHybeDwmCCO23JMJcrUosbsk42EbngZf0e0sFdUH0OCR9I0MmLdiiQvQEusG795Uf6Xm6Sm49q62kwXUIxj7EoFUYB-KyQ0a3IYVUOmyS6JSQ0WIljgESqzbqdSoz5KBMdI5-MQCpxz2vSXpDLcJ3fIA83jwCXBiujcMinLmHjpKAH4DjDA7wqhUeYgaR7lXz7WS4UDSrl6-DmsHTjsPpyKJhXxWi9OOwBMTgCZkp6Vo4TudWCdGGT99xSc-AFyq14aAEUZfne0eeQ6eq_-AdAhIFHlG5VouTUj1wScKJO4beq_gGgeMxdSQlPAOfAN2hE01CjyuiWUdVzsAdMsmYEIP5B4e-OwWmyxzD6O94TGZp0bSDQGTAC8OpDjFxunL92uosCzpI8OBDZLIzDhqOhIHP98FfjKFFt12f_0GSxZNJ35AnSCgiHYiv6ADyCM45caOk7S5bYpU5gNYA8TBEJivAEwGPpsoQdwOUQvHwCJLBLqct1d8CYLPwVJRy0-qXkKSomAKoER1MFV-6ErJTslw_vgA7Iz4n0hEmwbxACldSAgAwDrB4tQQPO9B8bzldESXkosAuqAFkIPj4n37RK-LUXHEBv3yMu-qQXbQasa2aIjkPNGeyAbQhWY6Xty4hXrROLRpFYBdwAF8eWthShYn7Rcu-n4-EUs6h9qREyuBh8ezJLYwBokns4hUgr7J4gHRAUFUjIki0mEw2TgEFcslds5P5yCwQLaUlBYyPWmLUrnOtgOIMOEAJW5kJDVWZLuAUvkK6a1p74FZQ7PgXwBTfmipkujQ9ndoKGOYyRPL3JmoC3kZGPjrDn3Sy0U4D0iQuS8YpKllJkUJSoJbABMjQ_dTqMv6BilD7DP_g1AMHX5tQAwf92nhCyVqjwveqSuMetaXyYOI-tirjT7miT5iwwzxr6YBBJ8Xz58f_N7KZS_IvjVQCIdpnH_UuRT52VZUbqszgu6TrqBKlS0xjEivaQmSPXvJMgHpRpGGV1YneNUW-u2QxinSTStFeRavFcGwSYCkwQ-BNLbAIgBvFYZE5cUVF1G6IUC3IcP9BjR5HIaDOcnCMrChhvJPuT9_KfOq6-HkArGYP0OUG82vChiWCdRs6IgZYQaqk3pi1jA1xIPe_H6zZ5Ame_wzBZkMKELJgAk87A3yJgRXx4AUGSBQPLR_2BEBFpMj_uCy8oolFdQlYPg5NI02BPCBhIdWVF3OPvkvLA8B7DlEappiAAwFnUOmgBpKvFpcVqnBhph-t2-FOVY23_PU-Sp1wBz7XItwJ5ICmgrJkWCUT1B7yBs8X4cCd4mbgAG1UC98FaZn5FJKWIA6q5dqGBE9ivoit6lcdFSQjqlqXG3KIBJC0iBqhelp1VmPUPV1V-g0pQnKibK6-D0rLZMMMX5Thp1nUgqQVw01KNpAVmDl-rZ4HaICk9_mJN8CDiWXcJJX0gAuikkkVxHqDJWhNqiNr8TUCZQ2H5zC5eF2oVYyAWIV7JYKUAVpHzUolnzQY5AC7XPCwhAg7qGr1tUgsVQiiyg1Fl0F5e3EmhBSuJknMsziu5AgZcJlPC3ilLi5kk7QOM3RHdGKjeEpDfmvBPnqxEoaMOGAySUuMOt7yeiPU76IVAmhCPEdNNiXAVWNVQReXIR_zkauOHL58xQI6nATih-VU2j8q7w1xbgjWUsuRtIJHijv1tiRxS62GXvjJPh3mhpJ06jaauldyVW7jPNjuC2rLsPO0UCYYSxgqAUxVMKLErRwaWt-Dy6ppBoZBq41Dy3aweC0EICFgQXAWVD3JCP65cUKt6UL0RMG0SLFBdRGGQ2zB48AoCOIL7NkG0miSdypug_Op0CgpDauGegqQ3o8JxHkWSnzj_7gbjIcxwnvqbOJEZGXS4HqNLMyUKikoTdiFlyzB9xvJn3ACPDaA5vpzftQWHusZxnHwpJNItip5k1BFHhFg6a2v45CvX-VfvR0WjA4iHjYRHcNnTiGsYvqTU3JPpKClFet3twJbbSfDB1EKz70BOz_VQ8UXCAVRXbAt9F5HqMMrO9mX7KiUzjSBmfqZsPuEG7nwSCkw8aNpBRM-d7UUmonKjkcEVchUCLsaMK23gZyqF0Bg0ev4MO5X1AZFgpYSTBk6FNXLod0z0PBWdEqqxBExJWUWiU_0NKqngv3qSSsAPmrAZSKi491XXTOq6XcoBFgwBuyE6CeSgaPDt-vw96SGMAQUYIWydpX5Kfq5MAQbClClMwY-gwnX635zWTzl0k9nwn1xIJC-cE3VtyBk8K2GL8PvIfOBu1M1gTg_wgJYQHeqAxQflawXYNsF77EHkhNxkC5CTNtHkW74w0X5w8K8TtCFnlytsvqsAhUkXzJhdSUz1AyMHjcusQDAMMlbtdbd2-u9BERO0lmvY0v9kHpXI4rgMUPrvQ3vI3j8YiKOCphaLiKfQN0lXciUXc1BuJHeAukgHnPOEdI9oX-op0ammIwHwRO9upOkQzPAeFYlZGIbq2TyFPH1yCJhilflBy3QLeWss8iMCJki7l_VYZKC1rm5ZxTzmrg4Gedhk4fco1Ak_chD6rEkpzDKpDJuPGah4UU1QrgAv67qiTtgZM5S9KSBB2QIaTQ_g6xlAdQQ0bMuink7hrE5xBYB1AvUm7kkflF528PH4DjiAFpEji2I1wlIVC2GtwEOPai5DFbpps484BEJD1EV9a4xLrfqaUs4PB98eomfAEHQEZiVFugTGUXPrh_vFCA47pNYgFri6E3NWhKPjszJFBPjeDrXuPlURQZkp8LKoLwT9Q35R6C0y32IacFUEM6QwAwqVw_ZAe1UplDnHEYdDZBi3ExdrviVKhbqy321OlVhQdSa1QN7SWc8vPrZwIRLzn_tIR6GsaOE71LXbhG6hk2OIe74Tg8BgxSBLl0U1Gld_IhlAVAMIch_UQ0gNe5btcZQVHxqsDTU4ayi8fstryoKLt4Jn0KfvpPnU0Vm6AgmtSB2narbCSvyhYpWSVeDHbX6k_pn4z5VQyf6SZgqdxESPD1PBJ0g_JQ3QQzAFx23ItPBbYQeX7EjLp05wUhMoBB93IYqWPpRKuitCzrC5LQJVgKifqrzOTAsry1PazdMf1VjixCmHhVeEQzQPeBMxN9r0UgVD80eQSgwwKl4J_QduEcPafVhkiwmEqgihq_KfMrExMHpIr2ME_EJmo_ysn4jLc350Je_RcmqVxrQ81dlewhOyTV4R9YjFywSXpYPEHVwu1lUIkfBAj9TtVn1JXE56OWtXYmYoFdjF9AKXb1qXAQAUPUEBNwma0a5lYWQxE1GV3dO2VoOSWRXpxWUxqARQSkGOSDpdmn5n5SD0Mmr9UMYJ9R-0QRqX4baEOcg6fhxwKOt1QrQSqX4rjV99Y6P-nZBckn0G_KA9AGlFpvJj48f1fHTW0JnzCAwBDh5EpoOJUJRkmhJnqkgNxLXZQj6S0dAvQR_hkb7Av4HJAO8Dk2lQ_guTA_9Gic8YhK50BmBjw796PwtnEN9kpJvR-2ZSSqTCQPppBkypLkEgmPj-vhM1poCIwj-bh4sXZVukJSwbTW4qPVdK05Jy8kMP5lJeKOOaS2b5-dWOO2EfDX8icAFWa60Y-3q8oRgMAOBpDlGRhbCptxMPElVmRkGjo7UMvEe6p5Gok-wEgwlieNrTRRmvhq91INC8kw1N8H4pnZ6qgGUJIpsqU4bUuF9NULTuppqidSpVjfYJDPCf4K8i_nmc2RynaaHtxBJfIV2lxDXRSfxINYfSaxMOQEXwwN1kr9WpTcZmDh-r6LPNemQ3RczBTnMM5NcwIlcRSie9PLP4fbeZHdc_jBb_WpVZj4M01puFBY6QpmblSJVL6aWD7kZxo0rCYEelYJMC5Fuh19X9R257CCiVdOD58M13veStNuPoycu_vO9KgoW9Sbc971ZEitwBbUKq9UBPuGTmg4YA2Gv5AOOcbjV_IIzDvWuk5TJUolBFQKqrtPQj2g7V72qtA1WwpQCk1k5EKqpgHWIa-AwPEocQR0tGu4uiOqKBKZqVLCuwxvJ_Hgu3h-1zAiEhKmqrs6rbnCxMEqPrjYySH2tZjrrNi0V5Ag8rXxDkphu8Bzb1OfJBMLDuM94I3dcuQg5EYmKaiFpHf0iTh5q4dG0qkUNRQhVVI-X6vRiLGrn6fslr_8UR13_QWlxW1CG9uLoT_S4iXUINuaADP9CKMHR_AsccvXqTBTOQ0pwL3rE3bTUpfwk9E1LZb65D3KunxcpDRISGB4oMko8Q1L7UH4nnLScGbTIFQirogknYZJgiNcJF8vnocXbJQLY47uNCHPEpJowtWTR8MSpFiOvDvHsFznG7f2AQqvcJG184arFdhJbKH1gjLmqKjov7UuAjgojyMcbauWrGpl0uKF6bLVkSTbczyOgRSQjLY__YATpB-YA1uJmylL8gdvEM7g__eQ09GOLPvHgITBFACQXgxGCoswuWT7P0dUZRITwmAHNTmZ15wnekqK0DNTqbTRY6Hf1EbzDLVEy50oDFRBzgdN4UHlb9MhvSN4uluI9OcCTKmDCW9WtpmZT1YwQt0dtHqsra2nJQR0eKHoyf5fqhc9qGb0kp94Vp2W6cVX5kvpEEDRN5PRezu6detniI0g6k8ytF78Ahrr9Av92H8PMITyAegnjRd678vuskwOjf0J8yfqFLpoa6c9Mlocb78qELjTSTa0m8dk-PDK868ByIiQRVe2tUWoN_tSHhCPiAA_rVJhSaSGAyQQeKofU-0rcYhkdlK4MursPLN-zaZESeMvqFm465x9KflrqaAAYP-wNDk1ojwyvG3iYejEKqnUy4xIXSWveV63pPZXH2Zw2hvIYc-zydiYicbRkzW12NZto11YDLpoW3cgAWm-6qpETycxsXgmEUtYomwuhGiEeQ53zdw_YH2m4is4BvQQ7yhS9BL8BltQRCBqq-sAXcW8o-wpY8W71VD9MiJd7vVqm4p0RAL6ja9_EcCO9XyCtMKiRrnYuLUFU26TeIc3pQ8SDO9KpiO029bWrygZTglKXisbhSwZZYvXkJV2BQIBKaxhrk19GgXctVZqb-jbBDw07wVa5EXXD9EsUAuUgMKO1qmKaoETAIz98D1q5a-pmPK_heWn31FVGuTx4LEhnuI26rYInJNQorfKfRKyQmKAIu0eVIkLzsIS4GCBXVeDhnoraOIEhBG08aneuWr6PuDajwqwdvmow-MTwHK-7j6_QKiRabar0EPv273oTmeK3m8q4DU670A1nLgV7GDXAyJgBeDY6YXoR-qNETVokU-Zx9mmCYQhXUs1b3bhqxSd_Xs1RYDZL006uIP1N3A_tAVF3tM54fs9L3nRVmgIMesnUF-0qnKOpqSCB-y4NNa4sAd_VTmUmV5K6gnPcR5YAAIBKC6Rfl9RF8oZuu17c9Bu6gUJk2gdej6pn2MNIuFzKBz9A7nOXUFwAkHEDAcmEMEXNUtsgJ-MNkVwhK6MmslKWWlph6cFVd9ayN3-DCsPfkIE3ZoDCQZBvPI05gowCoRfeC8lsJF8AR7Wx1LWrCzag28Ujy0agSFp6wHBArncEzLxXlw-xQDrTijZEkKSlIvsGwYQTDmgG1kfi8ZAZJEr-ICWFd6nLVMrvIH_hReslWZ5EzdCqgzJc6lF32lfntWnrEhn1wesGPfSgfA7QeM6lgzp-PCxq7x7fW9Rsq-byBp7Lw553uq3O7761oE96O2qfgzM0gJ4JhaBoLSioCZvJXOorflfmW1EtyKewkZyR-BiICYaQtMn_oHNT7G7_nJOoTmZppP2iBwmkg1oBCA1YlJ8jhSASb_bxC4aoaBW5IITUgbRfqL2rSKVcxB5pvEGiAGNtbdKEMUlEM3Kc8eQC-KK4CG-VMpxSnbA_RiEC_pqjqT-sF90venTwJUo36fAVD1XnI-u5z3NCZKQ_z1VITWp0-n_0alZbLxhBSOB-6edVQBBe3IfqAQ6ICFrjVK_5HqkhvJlf-Jq2tkHa3pqitp3qCNx93gqeOAKMBUQkcW4tDNxQIFaQP2bYxxeWDkCCaRTJC_iPYjqQMSCgW-94reKw_KldeshobYM5qnO2h4lvAl6kvFlYTmsApHy1J432cBcuP4kt4h83CdqlCycQxgJuoxFPQEK5S4CovmnycGX6C64GPwp8GkXCv7nM4ER1vxMhPCK3Di0ka6qNSa39OjD88jQNGZPeXoegxUJuTV0S_kUAY6ykQuZESPigwyPD2-jXwXM1wUDYPfgIayzrJ7aOFsilacY4easMD7Ek_wHyAFuDggD2alJTDC90yVIjQp3q7pMwgq57MugVPsHP0bNNa1hkALIczp-AbXgvGKQKhzo1TtUeJ4gQAy2Q-OeTBwHxy2DgACxDeTCBOTzIKQVnUpmY6bkR-P75rCff1iVSBI0NWVXAxN0g_sLpbwJwCxSi6kxea5jvAipuaLtD0EaL6rW6AwdjOrUCrn2bSIkFY9bW66kGpA7Nv0KaVbRshKTx2pQHXbuqK4H5YNWCLVa4J_MlUsOswHIZHTiU9l4UyCv4Hgn-I4lKIoVHJW0N1iYCf4eyPhgJLJDg-oKO76R9pcsf1VLwR2RIfBsIR9Fy-8Pn55MPMR9GvPQ0HXcZJ4Sfy7T0_PT5n9DtvIT7kCZr39DzdrKWlkFINUSPGnKd9u5fbcUg7HblvktrKKF0tC9dmY55VEN7ehUAKO_SsQBT4pFAgsQR1bxdt38Xf-kdD0ui09ZaUjqOU3U-aatTNCqADrxT62oX_K5KglXbQaAgULzwCIHXjnr1AaUCzdUqNXChgg5SXx0sTmUaqOLDl-f3zwXwieofTm7SAsSe-BLPQ3IttfpKMstzpBEn4djjH89x5JYxofLreU5C3uTndVkajNQIgSsioWjdod8c82oi-vnehrQlrWljN5kh8mKeML0csvpAIWFtda0_dfVzwsd5HO6acBG-uKCd8Exu136xkCRFpSaqDiY4kYSPVtCvvx7VwmCZODye61ADzA1SBEmjXdgnoJDU8Xa02yiIfWi7G5NFCKUJ9vUEDyN7IvYhWDDYfqoad9Ade2njV813qU4MGR_eyT0aIUumfYdPbKa-TNyzBm3M4L60dUJdjalXHXWw1ZtIADkx3YHO0rHFe2gL7w1au5ALM0Ct-hO01txTy0sFeRRauIqdLR9PESTAnw_erzUFHQxBsHewbywdMQ68dghFDdqTFxA-Hf0wG3CsEoBq_pBoQjmppQbZIJrKdeXxWgr1iB80zmtkg7qXocaqqO5g5dcZXkH2aDsjqqKqfVIec9QSdbVVPGnvvVe7C9dAyfKk8aKWgMRanXhb1NJAINAZNYLKa8snhPSUyMCofR3vVweFAgPkWQ0CdWHxwB5vyZ1QnTAQ9SMzMCpC-3CkoHX6AawQyggFAx0JkqD1E6-2Ly3BTL54areHaAqEU_vx1FG0IZGAjWJqvZ8MBa-8FseQgcw88MbFIsLiZwWydCTVOzCRsSJBqFuzMVJKbsSnwHtJe5FN3vWu9mF2Dy-B-ZG61PNfL9QNJQEuNm02Uof8yVVbXRiTBMutTmQOGHEXxyJbaOkzaZbfTxF2Na9BNrK250WxUGDlwPmYr6xCwNDGS-3mX-KpA1R6yw7awTq1Zw4Goa8QHaiAR1UHa98VPrVfz-UYEmlwuex3vlCYCqsgpW7SNgwFukdcEFnkFPC0qiWZLKFdNtplOd-zLdij1_Zkwkw_VNgQbZDE9g5IIbOhht4swC5740JNS5DqKkM34CrjvqE7GwwOWricP40UR00_VU3hFQ21dSZL0UENWgpxTUsM3ChJTLuWhfMg3VDf4WuDxKdEPfJU368omY4lcQm25F8vAJFx0P3a83-0y04tE5B0Upo2rkl7bMWe03K_1y4WCHUvvanHC1WNRlC8vZXgF2qoC4gNvBS1jXbZxQE4-d077kn21c5CEEOCC7bPyJz3g2JqdCC0tGMUj8KhEP1gk6qUkiBZLpLIhKpQg_1kZXL_1gZFLx6FovMihhD9V8xcafmaslc5Vs6vwCEbT3WHrXfIzJVLlVqBSjxYZbGlY0H_481AwOQhqqp_2pz8f_LqOGI2wAi52t30XuWeYLbMb3ZAaJbawKO7doSD1LsnvIyH0E4EwIUBJbp8rlCSQlqRPADh8TVR5l1OP1rXhv2rU63pw1GFEh1oBdEid4n0DH1xwDfUDD6UvNSuImIEt0u7az2OXN3nj2zUmAQYISKtaAN-n2pu0faTMn2rRTe735bLqC0uKgHfeckcCGrtsuD-cBAoqVcDxemeTAfmkeSKVKOAFYk0taKpSq97uBEbKBDgWEs10ZL6xqHdcWcKcaXQVVgqcei8bSfF_XDjeV1ocMVU1awxdCQzuKde5hCGatpkd2VwdWW_0FDnBY7XdTqDyklw05veQUXgOX4N7bkig1e7Bcnn6N57tJ6nHTDaoaz4qMupW_fi8MhxwVK5MMI4EcGQW510ovZDok-iKDmAz3UlLl_6A4CfrVxqfy2NXPVixm3VLreadcbQgUNDpd_yUyYGrLw6jYqH7f3UJ9Uurh74CpyqtCAFxLxtacBKvl_aeYLogB2ELODs71xw0tLbZKOW93TUIe6JE22vRryquZpRiPUW-M1p8Eqd44DbMEHvJ7aZE1Vp6ghaRM0QnY3wKfsPjuO_U13lYJIeWjvwGX8CAfkyGTb-NulojbcrRT_zibbT5ou3-Wmp1xFXvk1EYCl0dcJH1sEiC3nOQ4JAc2UYMm8GH5MmNYCUXVtRoU7kgVbrEPsD1WH5LaMfAH6tVurcO3j10SJ6wzMKiqVKm2hLJOSN8UfsdbLYJTVs9dVH2H0lFfSsptr10zqcQW0V5l0vPzgpT1T78X7-rBlgDtR1o5MjH3q_zKn16vNIAtP8Dpbi4rXAFoWTbWnRbqm9SR9LWRuF2js75-2T0DYuHq36IYpdtTSrgdUxY-MHcuE2-32vztBKfzLOLdwTIHdEqrtabLXRnYwz1UN7O1z3xx3FLPBE-JHm8t3pi8ucxIxEDRAzOr3o37Du-e7jDPDQ8w8kfKSDeGp_Xn2ffWP1Xn1Xbkckemqb41sg1_c-tgnXzeWh2Xv8K8mTtP34fZZo1rbcqqM44C4vkTZFFnpllqPSbZYnvHtWBS9oz7DX7esQFsmmrI7ipd192lWqHNUP3IYh3zVL6hOZ2v-Aa8plUXoZrwhvLV99kVvLKtrgAPIx28jCpjZQ0nLfQRsgE4IDBgVsrZ8hEYd7wf64xQFZCJaus6944rQG2b91SV4dDZO1rfAMLZ-LIkziAL6hbpGjDQPqf0FqeZ2m9YooDtKn_YxLDSHiLT6WFtXXDcLr7I6eBlm-abcWPiKWKuGQGABCTtuNPQ6ug5aa1sbFcZsqe8trs02LqEF1HOuEHK8mPmWBrF31KruCCdHD1MlkGg-dmXTSKa8D2L0zdLa2bZxcCEA-ebQHlRTj8-ZzWUdHHFW__KxXh__gJfgS84o-TvAxkrWOV0CY763lKMI7qc196mw14rbqdKUa1YQa3FviEFVR_tCYZ3VpA76jOu1Njn7Pn12iDMaBXhXmiqGSaNnqX9PeAQiGqgy63TpTxBfUVwHDV587CUtnWkWpi3cVpqx2NdwR_lltLaj_w-caztnze7Pk3RpkyKVTrtTFoUNnID4_X5TVZauPTcTi0Qm77r2licq8t_xcVCeYRUlm9Z5dp4bioxJX1-rx-0TVFl2mUdVsQGSLUpyXATXikjDk8qV9GLyq0j0KXX3gFb-PuD5yX1tRNMTrJm0qqTyivi2pqQUt7Y7OrwHgtwpK6hfX_d0O6xZqqfUhNdWH3bsAA4OY1W1ITeH_SGntJJGE4O41AdDNg48vbSQL2irGvQSd9otuQAv1oCNtmvQEeV7EI13lXy0GkaKGtuySMSvOFK7iC26hXRq3aKv60iqbOuS0F72QrLXnVg3ewGtUvg_akZ9fB9pZ_ucBtbSs5a_pZm74FTEhija5OiRUPdvPud6bnTYbdN9EO1y4b7o7PCeWR8Y0FaFzvb1u1qE_Wu-Vv_DwNWmD0tGm7DcBG6Ak1uJWEbMSEBddqD3NuBPxDyFo2l_Soao4Ea6Pqs6RwCR1v10KDQguZGncHGGy3nfgA9mRQ492DIoVoc-g3Wp4R0LKe_d-pxipq9G76nFkVdMzLjXxcvEoZKTaxHncrTpULhvprV4B2BqJWi09WUU_eLjm9B36peOKwA-Jfe2OPzrsrahjODH9TU1X3Ij2SENydUiUIxJ1KqL2K2mHi7QFkvJqe4CqB5mJQyRqOzq8FU5yYaZyLhVCV77axQmiuNeWDlfVBlBuqGo5qxEUWSO1p448i1OHuuWoJYClfbJdaHmdevncU5PjzRuRhJp2Yhdnq3sD54IHXh2qs39gRJsTeFaYkA6n7CrTq1cCKqzjQ9AJKt5ozyUSOL_brUuHFh6GTDViZkFtODEPeJd6XJ-kwzkJDpX0CyKIMdYKYnk710OFv6yq_Q_aU5vF2dUTDpnTQUDKDOp5GA6JKhRUD40fJ6vhspK2r47C5vIqWqW9iGEEAnGsMn08ZFVocdPun6jmlq2lp8s9Tq33S46VBRxCLPH1BBI5LdYutcrLRZnbUB-KisK3pqM91V6dSbZq_CXGs4qUeO1_uKM8MVTAA0XeuXEdtnfG0maAQzbxrwCj0xoDFwvoZtI4U1R0kMY7apOcdx8Ynaxza-CR2iqvZnuS3sNs_YAMMhcWTFBe7qA27cDQrh81lqpSr24B_bAtN6L2BGgIJJcn3r3iKQ_mrvpFdPx1erH1YlBNQf49QkXQ4Rs6l7FooV15QS0XxdcMmWYaiyL85aAMPX9HhF68WBVwUO8kbf9SsVtdAHwuScLyTuASzFELGvOnvcc6G0H7P8mFd22d3Acdwejloi4f7S-NOpKnqVB1tWSpUwKjar2vCxmwSHHqdCwGEimX_JtkHfC5m5oRT0eAgt9IQ92Y2s6SdkE6CI22gCdVX9LQb60drT2pHU9186DExaTqMLJ2vFvSecBMPWrXPEcte1NsQee4gcraVImgrzxch9rtNx_IabLYy35dSx7C55eJX8LtZGT_cmjWoq96oH-y2suDzCWxoKQZ1QT18tG75xq0t06ZPamU8_xFcDckBcAuOF3CGdNDiwjAvX10U4VeL8DIXcsZL34f0jz4-kGGBD3KKP3-Pvug_sfNdC8PjJx66R4heMmhas_te5gflJerMLwr_aEB77H-EIf-UxIAal8mhn01dRrC0Bjh-MbqD0l4XOUHGJ_z69U_48e9pPjS8Q_Z0SC-8Xu3-3L3I1lavTxv_P5l6CZJtRK9ZK-nnXhenQejk_qARWVxZhoVNZuOLezjnWmoBqkW3g0lHhCWq7IED6eda6s9FGi4G8CujUVax-lv3-OEHWsrp_oYB-xRxTguocL9_EGGqR29afIwOjpxNvXZEs03qB1Jh_zpfBUc9H8BKysyfQ==', 'echoprint_version': 4.12, 'synchstring': 'eJxVWgm2JCEIu0odQRC3-19sJAn2nzd_uqtrUWQJAcu9jfb1z3trX8SOz-I7n_n98G9_437vPBf3Z9zDfv9NfOY_u0_eO_JwfWY48HmP-z07chj_rOGPB5YHI-_CWP7x5n7P3WmG5rSNOSaE6F_Onnfc2e4A-QSFbJJlQLL5-eB0W3ee-2_mhB0DxBN-UgobOu9cCsZokNw_LnndUxQDs3EtWyPHO5O3Wz4ZOcT9XCkEnrgq6LzGK11SXPknZpzQw-KpRhVK73m8qdt2P3LY8dE0q0TKASDTxlIOJpm0IOccZYIcrCwwKfvSXI6ZNOCmNUwayEeMTmGdQsICltazg1V3zOZRUzUYZfFuPPp-1RhX-wv2nuUfNU_ApQ4FgtS_wf2d1Ux46PmYTD5x8MZcWJ2nX9EBIMM1NU7kPVEOCks6FC2XnHCFLU-7Q_vEkuGKdxyY9aqedoyd67xGv8OtHOZqQk4ZMHJeX-kT9-PgGE63Ybecsht-5BXDpTvRgJmH3HZ99W_LFzbEHXBdDIhzE8cD8TbhRnTPKRs7vjdUtrjuwIXQTfRFlxcFBmfYxnuc3ur4XFBWfl6Z0xhXVP_FO5CBgtG3A5eG3H_DC73CICDVhkDEACy8X2e78kB-gyGuiqilzgedEQ58gqPehbT8GzOVu_LhXyAHnRieBwVH-m739Ld7Rpg20mJYAb8jT5209qBKDF5ngL-ctafrGODUeNXxGfQ-nj6KG0vnyFNpK-_UniHuFwPQ8xoHNy7JiQQHlnMhRGrMoRFAbw61ocR0R5epnbG13-mFUVyAgON3fuZ4q66414Abq9kEF6hqA8H-O48jYxbBWqC8_Y4OlESUM4YGrHZkEcSxHQ1l8hyDTMhKcr3B84Oyenv22Igch9Momrwr5KEpBPXOkzcYB_zqHg-Oa4DbyJ_BFeX6otFm6T457iAibSouhUEAjcK-AkJnIArWFqy38FM3Eg2ORuqF6rrKYCcU0nyOu6Z-Hbrlpp7qrifYphHfVFO3zL-3UYb3Y78pM1zmk9cm8VQp492y01bIJiarLXmzSUk2y5N2BiRsqLBpTDjmwojeCIEtLeNGNKR3zjyFvBdYl_Jd_lXAMcg7sahVXCIi3SVG_jTE0VBAOxwACuwZU_k7wdeB505mkuexrvQVPjPkN_oZ-ATqGFDetXxc47pNQAnQgdSLGUVsi3EEzZ0UfxD4AQ9OCOlS6yhACf7acPOATEjRkEERRpQhv5tyOVuSfxMkvAuGNqPJu9BrA7GoZ0SxIvEQ2gusEnusFIOIUCh6Y1KdBG_pKurACU6pY_Iw2wprIt1Tx2D-3EUeyjGXiEmTU3U5_kZuwtq2Ti15_9SD_P-jFbzXuoCSyFlHqyBQXPO8QSqK7AX6prJ51MqUMKatojJd-dyxgk28QDItsIhP7I150ouibTE20fRNXrnoB0yhxnyP2CR3G5r64sePDBvFcmoK7uSNP5xYkMORzCAd4bvDkCKRTj9W3BbHK209ll2qGtL7VO6YfHzqFm96-IixQNcMmT4fw9lEh99PafOlnVZfIHPKJkd02Kk3zirppm6fkpLGJTe1n6ccWmBRo6fsscojrJVDvnwhairH-ANpSqjllZuuX_5mpZJFVjulMtK8h6gmryiFL8bKfirXoKS2qwSsecxlEbD3RVddvLAKWrQsqkkxQNWqBBBBlzqgUZl__Czk5G44LZbKxYeRDpMzKei7VXaLMp6Df3euo5MKkPmhHgEDGKIHdEym3CA72ASZTnIAkhziuioLnayLDJUMZTzmK8_XrJNmJRGtk_UgcJMMGgwVji1Rq6TUpcX8ghoAorjqvAEBu4o0ku2uM_fxIML0R9dZfLtmGu85CjJ019F3vHn6VwXjELUgB-xaQOBKHUlq18T4Ee8EFDGknyCw9J9W6Vq8dUhhVsXAUZGOkywE6ufS3evVyS51zj9K2U8ZXWV6l4WNU88qNErgwIgl-tKo_V3dGGd-_lBPQ8efNXeJMJ5O43d7GcjGn3u7LoYsEk9cPlL2m5-KAv60eq7m7Zrz91T8Gb8_VdO2_lYw6IDj-7V0ahiuGBf_9CVY7TsB1D5XWKyfA9DFKMJ8IoYW2ctW8jx-0ckiq64OJpB5yVF6GVgUyo4g8ARYgFfBEnduUgMkgr7wAHKSFRNNQHmstPIU6kknO3cAksjhoetupsQuJJo5ZRR0Yx36fViAQU-LFSbwxcZDeybc8aiDibo465pXPrrYoBNSlO6DufFQIHwIRSfxcOs_yZ1S6VQFxUyoCpRXvXBDjahKl6yzGvtvKuNXJUhTdj_Uzf7vscNktpXJNa1IiYmabCiTRxwyOAOFaSS4_NZj_TE6t7cAsb7iW9UI-WVSUgZjV_HKc-6oZ9rKEcnl7YjZiJKQh4qAJXV3KifZNtOiD9Iwh5tGsMl38olu5FhYt-OUOxPoK8ZN9D20aPQXBtFgVlCrcJxgxPtwahbLg1P2kIiQfKoY6WD6zInAWdL1PLcYUX38apKuBBtFR3wX-aKNuUoyh0Y5HfNmgoM0oaqGf3f9qjiKv5PiqiLic85SCvUP_c9ewQX4gBwdhbj3mpAFREN9AqB9NReJJzS2tTbWEK7GT2-My3zOVDZRm1MViDOIu6viCaVxY6EyeFp0mHKSOIRKO3gOSqJddlcQ-6IaggP1RrQwUfhQr1rMcrFTwinII9CCAmWX46MipjqpuM62EVFt0iSyhMlM6keovjP84Qn4C9aE8rCHamA2RYC8q4LCG8dmhe1ofc63QNlBjfMrSe9fWXRVwmNLWsIR7ZwXjIUEK48GnEIuPNJIhn56bLZR2a_JAMJsMarGJiDT6zqXqI6SV_c6cK5vqtyRNbJlG_Jclq7klVT8JAoeTH3XtrDOXS1q5GlTh2BDSrkWgn9HygfI2NWgNnj3hr_Z314D-nkw5kCg2uuhIbxWw4Opil2NMZMfbNVoR_7LHRTaOVotDn7SlT6QMkMeMRkS-9cGoVUCiU8tEHTAdlfHvhEZQ57CDMk_YPEvDYWaMAPuw070HS-AWZu9dEHgMAbNlVQOQiKEygTmr6TamNdy-ZMdhsZiAirWUljAJgIzjnCyAwIiFEUBa_cQvSbS09OR34Gfy4R0hEVrVMrOpqHRIWiAnp44gQHcEmGvB77dm5bq7B4hEK0RnQNB4ww6xpG843BfgIRlOVynCaK6UJh9Syh0EGS32iOJbirAu1pBixmAcOXCv6IGZFx-BMRqiN21sYtukocz91rKUvkf8BTmmerYva6aCTI8zUz1PZdES8l-0A04jUmPZk2kUgo4N3KXkqgLPJo5ox1BKJ8JBDZKSseCTZBOellky7Gl0qoMbNoPOlT5Um_Uio6zhcj0RB87apJgm0dwx3wLAEMITO4aeSvvg-lZhzShEmNgaKXwVvCn-wT61r4qn_fqMwYJALcqGlMBJ2DODw3pRRuRxJkGe_U8F0VzZqAupJiDGO_tU4453NQiEnTTFDnLvcWKFKhUY1LZ5Km2qvvvhUX0C6vOq1XDj1ltwG4BxcDea33j5_VBIjtmxYfR2KTsHIDZXNeHaClBl14PI4KAGZnoqR1Ak8MylWZiKb9VU7MXiRLw0R3YlmSTlKW7eUW7YeKWmef6PrKONog4w37I49q4yCwPn7V2Q68vWz5MLjdkkSVviGojHiIm8NE-dtY0JlgZeOfRNhYrnXBBRE-TGyuk9QgIQoOYvhP-EdwAqivVLHdkC5gpJGgO8JwO3UHrTAe1IR9FPrl_jcxyNp1vq6lo6knfezczDXd2jjr2U-3TJXzUVt31mYUAYafokJFwm2mw-JqLplNbzNWc2SHiPuWxUcVkbS-bEh_dAA1v7gUIVJCu2AWrAhLOEMGGy1QZuasNOFReNBqGbyLoeojBhNodvaANrIRhtNSPKPwlKV5y116bYcCoEcWmDamiCW1VJzcWkt6Zf7VBgCw0CAosClBzxWR2fG7kaoEzkvtQbiGTFSt0dP-b6m5jV95FhtloJfcjpKDeBQIiyb-1s9JCG5FLm3oy2DG1DDET2hCyBt1TDTEjKUBpK5p0lP3i00sj3ACYactQRam6irHmXQ2J44KzGxFVq7C9sNg_qLKSJoIVXILnrQ1x7qhTvJAHocqiJ1T5vAKyUOgBxhS8L-7kmMpq0h_rYvfnb-iztndtECjpsoqUkodYcB-Vcab4saGxVBhqpxhsq6p3ZNAVHFSwZkjg8dBbRfWejXpALHEnW0IQI1hQuzybZbE6NrW05NLqvZSKBrlO9CpbjBnYyePV4lZHxNTtt6PmBCq1znduIM1stS3o5bdsndaus3YvmY0ZNLG4NUof7Aw9Thmn6ripOmKoDlUtG2_beisRby0N1w5pRe3VMRpIxEzgPbXnyv1477UFRD428AbE-mNj1iKyDjJHghdWRpveKzPETkIdmyH-1JmRI_VNfNAultxBKSmmqnQItwExU_sCr5Blyum_l3DCFRGmdxFKXXINte1eN0Itgu8PBv7Z1-X7NC1NQJ-urU5tdNLftV-h0tmFZ9N_U7yyTQH8NqgUuvCTdWiKi7ND9btp70Th56J_NOWqZiTyB0nDMDYJkpTVDmHXC0VIBguaJ4vV2ynYzxvaE17-letqm5udN0NR8-t4pUMQ2EYSrVmVw3Os3lRwFzdEPbTIB9gs5NbIVIuHaRXzFBEMvuZEIrA_tcFS2VsJQm09ZPWECKuyHRTVv-rtaHOfDxzVyFvAqDfeTPvLgT5xVOrfb59Je8PamFvVXe5yPedWALJ0Eq4tpSfpQv_AH1tsQr9erwU5gqm2wYtFILy0UcWOnrOb8aB8CubIX48c0yvlMlRE3SpDhyrKVS0bFkjiFKyVyCT1piT7NQ5MDsaBQLuHEJWpAi4Y6JIsRb5rD1mvGQw1bbcaqcWz9d5moBQ1QEMlEb1Swva4V2OBFcJgI_ppQsavuJqKtFxNpeJ6aYDmqCIK7SEKPYQAfKvrKlqvIEDPe5AH5KJbCUjNHvHPJBn_AJOcZwM=', 'synch_version': 1.0, 'rhythmstring': 'eJxtWwmWY7sK20qW4Bl7_xv7SAL7Vr9_Tg9J6sYDgwBB1Vra_PX227_Z2u_8ats_2786_WXxD_qv-X_b3w3_u4c_UPBpXf6y-IPNP-7-vrZfq_662s_wlPkj9Vf99bLfmb-GTZavpmfO-O3ym-XnS7bVf9OXGL5fxQd1HSxiy5dev-Nf1GqtG75VT-E56_C_xTfw56ziv-074hDH_1rHJ3beJ7jTxNfmz_9ghbN_q-AsfsY6scn8-Uq-o_nJOiThR8fB6p6_Obkcn_MTWKOIxsC2fqTdfv716m_mwpu6fa_uDy7fZcdyfhP_A-H5Dr6a_9t8eTNK3Zf1</t>
  </si>
  <si>
    <t xml:space="preserve">{'meta': {'analyzer_version': '4.0.0', 'platform': 'Linux', 'detailed_status': 'OK', 'status_code': 0, 'timestamp': 1665235348, 'analysis_time': 1.48129, 'input_process': 'libvorbisfile L+R 44100-&gt;22050'}, 'track': {'num_samples': 1283692, 'duration': 58.21732, 'sample_md5': '', 'offset_seconds': 0, 'window_seconds': 0, 'analysis_sample_rate': 22050, 'analysis_channels': 1, 'end_of_fade_in': 0.0, 'start_of_fade_out': 53.0576, 'loudness': -2.29, 'tempo': 156.569, 'tempo_confidence': 0.921, 'time_signature': 4, 'time_signature_confidence': 1.0, 'key': 9, 'key_confidence': 0.322, 'mode': 1, 'mode_confidence': 0.282, 'codestring': 'eJxVmFsCHCsOQ7fCEngYDPvf2Jzj6mRy85G0u6vAyLJkMl6uGe-23tbMkXycbZze5n5rZOZta0-jucces-2INvoava91V8t12tiz95FEb972xoz-9n5tjOmqt8epx9aY37L3rN5GRG8379vP18Z5PGI2ObONe69_vXXWbbNfErprrPWSTzzS8p7s18xnnGhrxRw7fPjs09i-9zd8K1yIHd7mt5fnd0624lP_z0Fjxj8nXWecf4-6br8V584e2aLz9i_28Cw5_xOvG_-Ja9H55hCAFnnutzlJsZogrM3CeeZupOBi594AxWx7eg5W7Ml5216UYb54e77Rttgd9qM4LLUFb77HP2R0KEM7QHXOiwbyldQbFHr5FuCN29cE3NsOG7a7LcpdrxF5xJ08EGu37EKwz-QPBc65KAQ_PFIJPoEfmO4Y13Bz_rviJVnyLrlTuj05Va7mlu1MTkfBZruCx7sB-MlrAfZnHiiTN8mIM1B6zheLd2-XWD3PAq52H3wdb1D_Tvg6Z3jwBuYNwmEas78JzL299RH4vei7Q9kNCiuAEMDYYwrdeuuy7SNxviK84gIRgCNBzG-q9r7Lt3BeqmxehsCPk1KyAQE5GDyloCAzxgD7d2J3Hlq2h5TvY-R542y-CHbZsPUGTUFckIUdcSEuRACzC7U5um06R9UXws_H6zPi_mrLIyQwKXs7mwSpre9f3ocY8CZ5fvUpIYAY3Jf96XHvmZlP6q8owpPlOHNIvy1lrwEkIBYtOvhumJDG5LNzjFc8GqD0YQ0_JfWI4TGKbVdEogAk3UcH-vumkhumQiLwH-EyFBoSxQWQkGZ7AfiklWHiD9GxrRLxUoDoKQpgRXZU2SzHPjmkrkpCI2zZQnxTRA5EpiXRPSqSaX2mb0L0KATgSvrxCDEFoIvImfjU-8jUNp9z7SaOumEsn2CsFWYtamnjpW183uonrgqZiiAMWqRkeJZdPxImdAUghakYAchT6KovJkVbz8ZFGt3_5PU4VzwDXQR58WIPCgKbSFQFRm7pSwBTu4a6aD0OxIIxwx6iwBFKqL0xOBeEVzhQB85HP_QfHrPPqV5TkMtfh67zBfGs7qLdzEBo2JH0eXmh5GN-nKL0a4wmpbsdTH3JgliEYSZc65sQqUV5QQRWdZ2ACtmdQXsjgeOH8LOBVXPW78od7GYP4vgQQhtcb4QJkqxS5s_nxFch8NToiphx-IY6sMEU8a2gnQ4ECJ8VS6j-UGvioGSVUN86zCwKY0xYnt3COpRk5kLRaNJZSslxITi4tql8NDWSRKD8LE_yQHTP2gC05HQBJOuJ9_04idpsxJDOo4gY7tR12ZF2u6qCRfH30M5FkzZBNUiYc64rYpS9qRpdZySlc8pNu1KERF1EZIbejYrx8gKr-RkV1d8oNQamyYMueZ401uV3OW6U359yZ5QTrrL8z5wObm4yp5fJshhOP8DnzGJQAD7WyQtHgGmU7hq-ob9zeoBLsj8aPGwl-zAsRttBd-pvszyKdkTsNZZZJkVfwoRwPshdRovmh1MBX2j7tgw28lzg_lQwMPHNCa--r-THgQfEn-9bENbwC41_0-LwDNWjTOREArAO4STW-avEkUNMysASODVw9UQH43wvSIvwmwXwNizFEaU8bJ6hBhUW_eOwKlAvZDUZYkJxCi16qzLa5LpZ2ikg_acMVDVDVpBPkqRa_dgD0ARBqGJrZGqmzsLvlkeI0Ngcj1jOBnhvrINBSR0nHk-ZYbtRkwDq1JERukfZQ0VZbzl2lc3x7rIJytgF-ADIsVtX2RwzFxtoyBKT9OD2ZbJi-7I5fXzBEqe6D180hKHmnJq5VN20l8BnmTD5ofpMX4SrVJB579kKazkSDGyVijjB8rNJa2zOHUswGacQYVSV2WE47LAdsolEMShpSnjrxtU4fUjY0OAoIKFghkMlHOc05WETSDaiu8WBWqC7NLsavHZpLkzAq2hXYvsfp2AFp9myNNY7R_NY5WiAR-mtAgsda3koBJJMrL4yvNEGfEP8zQiQGeKzfY3q1J5aTON0SGBgVZEXtU_HKV_FoDxdykVrzXrogViBjoxmI9LPmqjy4QbO7tT4J18Ijm6Jtn-eDujYHrFTFC0EU6hss8j2P8RGtJ3CxQ8poVmn1X81A-Avp_J_CAZUZ5gBF2Ph28dyhfA-4aK4GpDLO6w1MYfOCBKMdcYCDbzWKZ0O_gQF_ttc8RkUnNvs5C3gFvkRo3TIinIk7imXCjBRkyXPP0ee6ewade-hFvojbEWdHcqyEMAAowwINrg9MhBlQMuZhjMZa_ngw3uINLH6GNQL5duWYv_kSIrRnXgPiFt2pw4fUDG9HjhmEqqYcJQBBj2g9ON8U-TW4PxCA_qGtvx0wXn97x0hVtZE_feSwD0ktYCnJAI55605l25jIOLwaBwHy8crSWGIa3A9S32YDiD5u6QwSiOOfKESfynUDluMwQ_UuMUQz989JZeTF1_o-pSaub2Ktqs3vDGU2IDu_DNIMjcQy0p2Q0DRQ6zemtFoSAmCDHn6nzkSF-B9PFJWMeTxlPCd0uXniM72R9NfXNWQFBQOI45PoVGp4TyQggyBFI_hXZCz1v4OWoT2eN0k6BfySS3-_zeJSC1eDz5DCl0dnhkNG4QDxDq8Huxox-NXPI9XJ4YB0iljAxi4SRcipfY4VUNU6EaldXwU8vLqeZ46zC2EiQYPIz6_BZ5KQaypc2OCpPRR23VR4njTwfYR19DkrAcjdKLydO2NyYn7a7_fVftR_n34ohzmV_Djbbhu6mo8JkCoiYd3ZSj1vCx_Nxdokdr9yLrn45hcVvDecpSv3Ok455T4z71hl8N8d0QNbutk_14Sub9SwL-3RGzO0eLPNVH1YObk4VnIutFn8Kt0nC_q0ukolZVvOQwTBaMDI8eue5T_qcCItuTl-43Z0xnUG9GogijKBf0uj1kCRs_4fzLPNuo2b68blFfgZbXC2SOq5WGR6un_jgDv_wD2KX5g', 'code_version': 3.15, 'echoprintstring': 'eJzVm1mSLTmOZLfEeVgOCQL7X0If0LvlRT0Ro39EVpV0DhrpbtfMSAwKVV7PEEIM4QHZXlDzC1p5wUgv0PWAGPYLkryg2Qt2ekAK7QXxCXm8oM4X7POCow_IMb6g5BeM-oI9HlA8Fd_gqfgGqw-oqb_A5gOab_obPNjfoPkBnY09IJ8XFH2BF-Y3eGF-gwfsE0Zf_wW8mn7hgxRf8L_FFrO9QOcDYqgvWPEFWl7gIf6E5MX6DWO_YMkL1B6Qb54-IT_BxgNKnC9I6wV2HlCdQL-hjBdIfoHWBzQv6m-o5QWiD-hhvMBJ8BvKE7z0PmHk_l-gzf_Wjn93rdQXvBVA3C8o6wXjvOBy4Ce8e7q2F8zxgrMfkFt8gWfxG7Q9oDR5gcUH1Fxe8Oy8X3rLC-QbvEA-4V_1lif5E0bML6j1BZ7kf4Bn9Tft_aTq9zTt5QWzvmD3F5zxAhdZn_BL12Z5QbcXSHpASu0Fpb9grBfIeUD2RH2DJ-obPBXf4OH8hFL1BU6i37D1AdUD9g2WHtDqE7wwv8E3_Q1emJ_QfdPf4ELuG7x8PmG4RPwGH67_AK-XkNML_k1P_9K18wW_KOS3264vcHvzDW8v_tbe7473BHyDC8NvcC_0Da5rPuEXdd3rC2Z-QHEr-A1tvGDbC97a-z3Ff_HT8oLVXyD2Ag_2J3Tf9De8HfNbP__V4u7G_htd79vXepi-4Rd1_S863qnqG9Z6QPK2_4ZdH_BLb5X0gnfnecC-4bQH_HLOdfIDqtfQN1R7wekPaG29QNMDuofkG37pHvknDJeE_07HvgW5vuDZAdEl-ze4NPiGd41HfYFrgW9Y5QXv_kjzBe_-mPqCZS_wTHxCyfUFboy_Ya8H_NIfTs3f4K37Cc1Pu77h3VtOzd-g8QHdN_0NR17wV-d115NxvsAP3r4hP6HsF_jRwTf8m56e9oL3zLP8gF_44D3znBi_wdPzCSnoC97O9T1NW3-BF_on_PLNj9u5T_hlIr47vvcXeMC-4a1jf2GL-QI3HJ_wGx-UB_zS8e9J_HauezxgeHF9w1_Oda22E5uJp-2ttZRz8lhS9pQsyyxZkpKlSg9578brRxyaommfOc5y4pz-m1zHsCB2hoTuN8WeSlkoh3T67Duele6E3SPlnnbc2bTUdXiSWur1VLWcdxI5h1k71hx7Sa8ptt5HMbjplDn7zwPqPlb5SFrZD6cypLiDlVjQsfJzx1pWd_UlziZtxm1xrCKaakTbbz1FR-zlPpQNarurGrjX3q1XHiX9tMRG7zvuFhDnW8zmju30vHYpvZZqcdezz8-a76ru4_-suY5V5W7mXr2POm1qvOtb0QiVv60edm9lpFJnHOGuuf6Eo-R8HzCS_N8nj1nIoEdD99CWt7R4V3pyWuOkEuw-WXtM_efqOqfbaXXK0JN_YiXYgrvIkWnE1aR2_F3JLKmlgz2N9967ZgmpbkmtpjbyTLx241Fbm6lTM3rI-jwxpb1aCpIPAcuHtJdw5paiRymZsXS1aLFn4i0TxsqZkSaSTq78K2wcpJE0ylGSDaszEYBk1EruZ-1NFJipvIE0Jj_4pYCK20P2wY6yepFQhGce1sR_wjY23XvXRY3kebto5FyXsP1U8xgN7dD7PGvKbBHvEHeZSYuuWdfqmvI2sRF3OCnNFcvZ68xlOWVklibl6YsNsvVJ-VMgnU2WvHISjfhprxwqcv7k41YOkcakVy3zr3ru0Qs2x1pkzbxvPedK80WT4gW5urTAxUBEfwrYr1beX36ubgriXr0Fcm_7udps1dDZK7uO8a9Oua2hctKqSdKaeOppNGrt5G3KoVs2m0618SiBmGe2mZvMyrVGNtdcfc5jrJkGmEZntFgHTDItx_vkQwnXyeuif3coZ3pb0cI_T-6ns9Sx-Ui1SROOVtqCOk7iAlEZe1JxSFejmY2CZ0qzXaeuYC4erZjt02Ndmw_kppWyyV1guF6IhwT6aFI4KVuPRo2KrmCJjfJOKjHzs1g-QpXTIL7pWyP8dtREU_Qew0zS4asbprg0ZxP_3sQ2zCfQS59wqkSft9bNz2ZZPcQBe5LEuww7pZd1vJ3EvPEK7_SH0vjTtAWlsTsd4J_rUHtrQzSLTSr3IF1GGZHmX1tEoBNKVBrJmugHw4LCumeO4gf_ZYTW94Fij-yaSYuXs4kOZAytFBsZGoneXbRLZKiqwlieotBWZc1KZU5U7tFAS0Qnjwzx6aBrJScV1XQifZVjEi9kxsvZcKNQYTpKY64oCiORhbwJxlyLXwKx0jJGxOmK45k2ocs0VJmBx8HXWvkt7T9pJUqr7q7HoFMIRnXUTr_oaJ3_QZ4ZVFUqT6aFWO5mTUPoNdqAMhjBRvbA4MJhgk67MuEGsmmQKvQPdRp2a3HCQ9nKfS8LYq41_zMh0oP4HohKs8bQGaPc9_ImKFuMakuqU5h8cCxjJ89tsEVmuhh90QUTQlC3MB31wPJ0JrMHdh1pUPxsLlKKQSVCcgf353VKhM-0NhfNwlWaZtjqmYbuVImxmTMG3APdsQSv059eyNT-2bnM2GFntkPovRzpSt5RnEK84CSRCH8IpdaMysrcUKwzf1untvtwStNFtCf0wJp07kQPo80ou707BC9Ha4Y6JbPPfSJ8W4IeRii95N8BLWeeaieZx9hU2qK3x9rOZQQ4HX_CqoWJABkTiZIOtYeZVAbozOQ19XTKOGO1u9KfRcI4FGgn0IH-XZMh-teqtESrg2rE056w7qr-rOVeLTTEMMKrd0F3LXcZvcEWP_f61buWfywjM5-6US2NyXjue_-8rYXlI1L5R63jFh1ydZjBODCZkEZrVDolpnUiMfq9zYfzWfUgAPoKSgQg07wZWxOiuB_xYZp-PuJXjTrkN3MFv12kWmPKstHF6Jz3DtpsUdgUBPZiLroXTSEuvn2XcFbMjKyik_KAFg6TPoaVDWs20xBKiUGfi5TDR6jWYmXSZmXmlRiC8EpMBQJFLDDrIi9hFYp-WMM1izhvh0pBsxfKY9tfkUQbeRYg_MFUCn9l8MbqbgHtUM_N4J-83athdp82bPAneZ63mzJ0gOQb53v1vs15uYmY_CN5mkeL9703UTcu_6gcf9R_8Or9cVL_FCuTcR7kx54hUfWWIpXsYvP_h6unMPuY4ZCmxn6v_rkDbcf4DrWhCaGVe9u9436YBkSqDsogN6v53oGvXh1On4pq7egM6LM1-PK-4-dRNfZ-r97bksZsd2mdKWT3Rfeh99579X_svQl5vHyQKz9DAP7eG4P7ESZ6Hfcj9-p98j-ehwVAzyBelg3Z946Bnmk_L4Kwkf4JteUi6e6DDkWRMKjOfSgZ6bYV48bQyHbXzPoRA9iYg0qDnRFW2DfG5sGpDR7IJUT82eZWaIdE6iCFhhNkzqC31OWXIHiV9mVfNdpCBPAhfE8eqDd4pLO4kKegE6CM0OA1eATNsROiLfmwKD3-VTk3C3f7NxX3qi9s3lTcWOGfRJtbwhvEnzs8GvfqDWJGBG5ESPkJ4k0Z8gES1-ECnUjet_0p0T-v_Lnjrxz5CmBiCyl7cP9zVXfLbG3SiQXacyqCKqNjM7RYFEvXkIjMqnvVQxuLT1oEBkQsDJqQKxaaIYH4McTETmb3KgqRoIfuKhxjOjoTH5UtjdrOUA3OLw6yi0nZrvPg6TRwDYJpYiwfNcQzjh3VFSKr_FkBTMtQwM0NawWFFiJT4pRAOBFPiQ8syHNOHCxlegxfQBKsN8zewY1symfdd0RUSr07iqL0yDZ_TPA_Z9AZ7qMSwob889LGA7tMZOyNxo1QZH6in3C8TtiUsTD1PX6ndiUpTNmeojE6EOwHp2w3TERPG8IiNcw9knFyjapkePXR0l0LBrBV5rT_oY9wC9bIT8E82eTAlVb3ke7hyokimJQUzhRFSxyw2hoGdYPSg_ma-TzxUsXnb6SZKk0WhwsKxhNqSTuSjsbAMyGkFtVqi7VUpCyzQHupTRjY-G8EuCsRllb8NQwm1n6Ps4KvA01HP7mbhbNKQm6jCKpb2k5Vh0Vd0pUBq-L9OCY1jGlIcbjNx-_1JnmTkOxPx1XEPVEgvYbhRxCd9Z1BwIjsQaIkbwR-RigytQ8DjVJHDgTy1v3wNmFV8SxUEPIK87n8CEXP8WMC-rmUCgWg7dgiShh3x3sIObKd4kV4IydzR5LUoYSRuG_ZZRfBZmAwKWKEO9PS3Swyz5y810ZX2jgo6Ny9rxauslNEOGAeEwxdzGC6Rchwp7b9RGrGhKf0_jgtj3prjde2Rs03XzWx8IK7tXbLjJWjkLFpdTdzwUKt4Y-ovLURtl5DsVTG20YeY6G0LFi3lJlqXXGmAhXsQZiHYj364if1T8YZZW5q1v9IliqoCjnDS-jl4JqO-ic86fR-7zUaWanbxs428cG6Fn5EE6IeqQM5uBHkV2WAxcr0qTZajYqWE_-b5XO9YI0IEBQaUwgDBq-zhBVIR3YHsXaIATbCZ6IyN4CjRBZGGjEU2EgrMcchs2X8fdhMB0XtU9ips1NKzo8JcYO4T-k4R2DCmJi-Rm_zUhKeDTcju7ncQtuixFfcC4lZgxDRtOhgXh4a-o__ih81kntoKGJoBc09uVVRmIheP82jSDBd4V41Wp1AQIKxO1fRiijuwxisPsj9XqqAPPA22iDh8_JyNcbgn9BowyGxz7PDTk4xONrmthjjQzHjWwc_IaYRdU6qbZAgRohkLQi-tnwFOEEqn_Rqdu0bZp5VcDo1MRcitbNdvAbqYMW4ikj0n1IecG5KTtz9_nmz_Ykz41QYdzLXYfU4Z3zIjTODDuuKS4eCUJUIZD-6g1qLm2q09BAEG2RR3GNDVhPJvKEpGM31sP__ZlZzxbBzjLXqjNVPS-L0sZnuCmACFDX9Pou6fJDBWn0IOsvn4SeKh1DjdqqnESV_lwZtKDFEtntsBlY_wGjOCBBn2oZk8QPYrcgI6pxixGbFe-o8sBbL4EnqHH9ei_gfmm9m3D13xCio6U7idGcCoR5U0eLfYVbUE5Mwa2a85JB8IBkN6N6aRieS2emMCAhzME2aj3puFHJHuLmBVphZeh80KNnzwyL_I0-aFjaFSEiZ8SkMOcIIg-MHc42IZ5gt1wUhQ0mRcvfHKwrt3HccnEy5L7LZx7obvO_YtGohXcdYEQYM6yTGxuLISn9i2DeM233qFvODMryKOv_TyHcF-MrYYA86ERHih_I5MKEX43FnF2juWukyU7SeQJP9eMbg2dQQUnaIeiBEaZ0b59Srnz5D2Gt0_2MFyQwR3BZDLK_7qAF_r7sjQW8qTYSSwYfNQg4zoz_VQ3Za8WOwey95zf7VAXW6V0nJTyDRGbsogWKNuNYAt1mq1KgnlR6nJAsGCgpBPt6EViRkyl5rB8atrNStv8CpsH2n1c_9i8RUB_MsQzGhMdJgSmrl5vIe-Yt_1XBLL0Es3amCRofYjFHabxpZKa9grhntjKptDGaShm9GOYX7Xux4wnEz9xlJgfVBFNJQzTerf-qFMQkTHPid-YzD9pTdermlgoD1Sbm0MbjPuvVyC5gissJsrfnWJCvFP3t6GnPcKk53-EGp3c_5NGJW4CpuUu4WkC6QMTpC_WgUIc9nGEUoE4wCSrDiD_xqUp43_Sj0z9Wxyfi97V5lirR0r_r_ryDcq_d597Z79d52rzKH_G_I_997kXVoKnQgrTGVMCWfifziHJ_unYciqfb0879Cnpx7zb-uEJ4fN0oselzg9O4ntIgH_9qgZcaCYEdwLwLlUyKQPh9BiFDPULSfrzNXXZC7VeFO_wpSRnUumwm69yN-ZIwGqcX7YrrPqkfjZMxPb5C64c5GR23_e3q6gebE0dbNQhtNiVholPAkVplWQikyxFaKx78uU0Hh7HgY2uicE3VLZlLAw91PCTcbieyroQFmEJrx5IgEy_QQcfXvU-m77a6LqmSwI93wWFphsdw6YzL6tw60ESSLXoeW1PUED6ONXKqclf3cFHo-8QSkVREvc8LXM-1Ll9GC9aCGmPTHB-5xscXEW9CdMcC1yqIDSYV_M4EpKjSbz2G0GQWXfXiTP7LPBIxCXOj81f0LxQHdKiraH3CCEFR_wL0X00nG8KOCECUG0C5UyJBHMCPk_HkUwYQCOo1Dhn--iMyCTBOa27OTZPpXTaMqUlSnCJ7UDygJp2sIZlJA6AsajluUhCMWG9Xq_8At4RBYChYDf0ZImXtYFtoUjasLQ-vOiybo3iaYIz8XLlHRUku7JwzlPLzpGpPdhN_O-vNkiAXbKAapLpwzGWKCObMScLIK0UY_T7bqbwwI7hGY-OmWniFcErnjUlgbhQmxu2b2eLFzpOVGBa91S684wRZvysoML_4lKgqQ5IUETTPKOsxfJzFpfuINovJWPBFTdEcVg9mP4sfmYoHVmJYd-UMqD-KBWckuRf3wYGw6lT76P2Q79QU=', 'echoprint_version': 4.12, 'synchstring': 'eJxlWgua3roK20qWYMDP_W_sGkn4n97ztZ1m8nBsDEKIuLfRvvi8tfn1b33mn92f-565p_tn49t5uvHHPf-ZfTOP89bI3-x81j-fn1s-fJ_Mg7h3DT4f37mPz3uUt95rE0_uPGEY6uSr8PTB-1u-ouMV-dLxRU4AJ3pO7A7b9dK8_Xw-8trGE_nClTetnDTnxPEwXccy_A6afyxHx293NLx-3HvvcCvP3oGDj-K2nif8i4FJD9kh78g33mXNPw_hyPKRyIlpae-eyAd3vjXNc4fWUaT1uHTjdeOlLYtMrqDnMPn6yblZGkOLuUcrV4PT-Z_lyDa5j06rDFo0N8jxY-Vzmh8MMGkfh2MEV-ujbsGFfBFWhZvqdrw-ctN0wdM-PLrmSwfKyzm3O8HAWC3_N0wtgq7y_udGt3zozjJ_xZJynh3n4VtwgXvFMXru9MABbkxn4V-ewV_rclWrk3mArfXy7vSagf3tuT746738dezB4a9pko5ICfgoTYt1foPuvPO_oEsM2ir3NyNqw_sy3Po33x8sPujT4-PexkefuXOlMwfGOng9IziHnBh0Y0jOna_YGHbieLxrHMNxbdQ8OaOFyO2aT2DhB4Px8aH7Jh-amNzAQniZ71o4OvRaPQQkWLDZ0OQPRwrMtMzRsToufOMNOY2jdcz06tDilhY8cOOk3Qfu5ogT78fpwLw3Juef8Gfk5nRZeuAnNnG8NU2e9BxmwguG1sktmfpNWEoDuB4cmvqUGTqWhZk6zHD0Jhsf44-m4y5w97tccWHuZWQayLUzIQBt5WQdJsHIk2bn4IMOTgtOwa1ABs5nQDNMd2McKx89RIcO09XSOp2dHqPAyDjUHDOyEG7cv1NrRcTA_JPA2LBMYivOH-YdTXLy3cb8EliUY0Ec3io_LSwNLzS66RGQlR91eKXRntYL6zcXckHJYLOF_3E4iJyb_93RwrnXaRET2CaYKJHiNPA_TzakJyQ_GGYL6AveDEO5M18MPNBkxVBqPD-bLQ3E2f582LqcpT8n63y0y8qnUvhAUj450KKVK-C3bjm4z7V9S8nEysAkDZ1hgaWEzih3vxct5vxdvGHUqE13KbVjYFrCGGdRG3wqp9qbVQ23FJZNbIWwb4LsrQu2KmE7RjJBsm8RkaBz7KI_SF0cwJnOjtLuxCS4K1PzyJSUZs601ggftpnu0tEyS3e4fh4ZnS2fMW2gExPvu4kpWKh7TdgLZVbZcCOYHZ6ygAGz-JXSku7oTN0Zyo6Zw73A1hBqOQtsa9_K8z64I2maNMi1zaIR0vkCXkLaQdyEexz5LzfARMySgmHwAbep3H4XilhzLFo5uXaMVik-w_AAo-ibtgRluTPrRp7nckkEqw-56GULdviUmTjA5FZEkIDwXrKeYro8THeIRrZzcs2nAs1hbW7H-OHdEhI6fFWgVSli0FCOB0NJYf9zv6KuE40GMVfrYjQzZU6FsV4btMBWLu8cg0RjFSyTyQBOKk0FMmXdN_TMfmkNfl_cZ8rzQnmPyXMSnYZS40Y25WjwlVFvjfeO4hJDtGW97M-MLC4BgMSP9ZK71gW2jNcfgdULC9M7u7KxI4qUVrg989Ge-ZbATTmiHASbohh51WXl-UtBpG5T-3j-IG69sxeBwKoOt39ok5iv4eh29MZeBcMQQHJr6J2LSMVsYbCzqTbgHKcIrWB4kkcwq1ml1EE4sahcrc0xMZT5VcRO5rLOGkl53DbzjqgS1mOLN9ljCP9_1L53M-s24LY7yYajTmEZGSyAsHRHqei9fqblmBoZxoYVOlBj_64YoWsQHFUl8lyN8zvDn_0_Z_77E_WhoQK5UNebnuLxxSAexMnjtGjTGSf7ri1h1aECtzPPL-YvYicXPZRmjjI8oKrJymRmhjLMhnKaFWdqRVaa2KbSHvzsHsR-BNYWH1OFLwITTKMheu298G0mihN2NlNI78pptKnYPGmrTHSYOgPzDECdE0yvIbHI-_tAari_Dh5XPrqoPZCB0lfu1a4zfMV9AlHDmybTd-D3exaoBZOlg-W6jCIBcmsH1R5kGiiYebqxJDgqz3Eu3lXnmpd-WP2aLnioDtzJDlOpOkzZfckr0liV_H__H1WfipmhgomEtatSqYpLtVYIwJjxtIWCSII-8QiSTTyOfX6pocYgqBUIjlf3LqHnElD-phYqtEQWCwhVkRZ52nT3-d7tlay6chGL5tC48cZfVTxsvRYTr0Iv9G_hXVUITZVUVYxnTCT16rb2_IZsU2DWRFulUKkyOZV6glTdkvG4wNjgp2QOWGcJM87M5kgcNJiL_KYvfHJR4Ae1BDLiqZQAEhPwZYYpJK6LHwOQC1-73heARKY0MJoB4WOAq9zxM1omgEj44rLLYSUaCu-kCSn0zBx6gjv2NDhFtItCkUEYkF0idxCMKlzmyTC7b8s8AeZmlZ7OYFKG4DZmhmtH7Nid4o3HgcAnVp4b4gmpLQ2cyHD_ZVSHIDTfC6KceHN3mBrQ3TQT5KVc1PMtJmHOtiAxL-60QZh4Y17K8QYrDwcm-fwJmPly7DdA5KTpSzvsgkM594brm8uDi7SQwCi9HTnn1E2TSe53L0P7YXRI1qD5jqofBtJRgkSdErrNSgj5heOTU_iLf_FTOUqr4T_3nywSP-4q8oGwmOKQQ7xG9Qt1saWLXdyoaOn-pDJuYdJWnp1aWOHGfOy3V5QfPVZQ8DQ5gt8S29qFDKZykNruJDEgCVpSmVjSUHZmQiS9K4wEGLkAEUWA8hx1xCYe2OELIE2LAH1Y1wVBHcwHEI56y5dUVK8aPWDPqGQvQB5yS5f4YMU9XY4n-htC8aqA8GqWjSiyABDXz3fOYLnWfONnDFo358ccvnIqHSJOJLx1_N0IrZmxB7a6JRClKzMxEm5Ks1dmuAuI82MblFwBOTj8iYpdR5IUl0gN0p7EFSlVLzMU6abM-GQKqzEKoTHhJXcvhXXTm5dUlhKFu5c9ZyIRYofeAjUSugfLiEW5K9c5lVYDUFTBcYdaO6Fvl24ycN0IZ7RCovhE3TwmC36Ss5le4iIX1xMyJoYxSuCsB57vh-V1BxJ3QOUAeIqzdMQc5u559T5PdolSeOY-doQ7Ky6nfDVK4gKnzF0fEnAk4pyP4SoHHK3GDBZV-TAZXiCdwXuXyurcRa_xc8BxSuQxhbGVEDoVnyIBLChfSDPal2J9STUmifrBhvOSMi_LScHNG7yqcZMyxhRaOvURJGo2UoVcbjUlXQRrI2L5kbEqiVMwJw8Hu98f3eYABW2qcK0uyqtPO7PJIqGuYvQVl5s-vdi1YbVwyOVP9Q2s__YtSok18FAJj9wbm1IwSVNsq46hoEuwZgAm_rJ11RhMd5szN45v_dJV1yTfFLeQkjoNFtNIUIIyEgQtGCuAPk5q7rRR3dyHcIqqRKVY7HX_lXLqXjH8sfDDiKveTAe4hNFpeGASYoJG6CK9wRN-tCVBouQFmMpa3apwfydd8OpgvlT6vJKakXFDGQZ5HPIVNqUwdxfMMFMGuBaLWd7q9B-mGmlGzCwcgxKF_1o8Zo9r-_c6oAwD9g0lkrp0A2mlTuxzCSB871RQumYYKk35QH_3rRreldwde2dWiotiCkb1Mst5Y8OmYhpM5kwn3BSG-ZDq8Qc1ElDIMnfVuXSXDL_xErjZYeRa66JQxjR-oWmZetC2M7rWRP7kTQHIvecHnWplBFEn3Tm8AdpDm0x7jEzCUoKLvmSoHPptCadgUjdPTIW2WgmNoQN79ZKqM_ROjmA953azx8wyQDyusf4QokljYWMH3rqgsXaTmS2OKMvg5jHN_GiRVfvqV5xxi-ZX2iVrCP8K439tPnUA_3YXBcTrK62rqygd6py7wHfpgfOV2kaWSd66HzCG1sb-3r_NRfbLSsH8sd1Rtd5PdkxwSNDYYozzk7v8Wnxgff0PzfUQVip7UoBiZXHSGdjHpYbEpAUcjSP6Ksrt65OyxkKP5nSGABBK3L0wmfHTW_n04qcK-tbCJHIF-TXFI_RzwvgZhDepPGQjXcEe0pRd3xo0VUbGHTvq3yi8UQF1MlN0ihv30GstzrVT71_1DUj784mBs7nhTJBbS5iVtYhYVLKQBnqT7FWfkYAFdGUUi1-MqYg75POzfPGIuJs-3ygJk8mv-moir-uPKji1yPLE8VUf6jUDSzqFY7vICl6EHB-jviI4IgKcR0XSlPG1LvZFZoUtJ6omCwc5hYddLY5fF86PmkY_Bk0cH8qHk_AwwCU8ef5G9sPAmzVzo-SbVJYKvk2p__hGI7szQy77GNyvdUe_I3U0dY_ReOtUdPX5i1RIJd1kyjR-5sjVq8Gx6hOZrTwhV8ycNQBH1ZS08TzepTJH0zdAWHLQrZewjqmc2ygrRkHzLBIFGUbWDA29Va50-lprKWzcwJ7cUfaes7qjzj8f2SQpfbFt9bHALDZRyZt6VShnL7FTZhaBaul3jhX196dEAR5JtZMkL0o7NT48_KhAjlK15u9B8gjSqhL8Zmkd87FlZjamfbLogmd_OGtCjTCSZ9AwNuZDgDUwZVbBAk4SIBM4oHBxUh5HoBFReiPDZQtAyo22TdW8Gu2iCue5C_W-nruX4LtFY5ciGsm7V0dQXwsB4Tv_BumTzdd3UecC3zCpjVtAASSNrmYG1swgZZveqB_lPOKFjBQob2qGsGQb_D7LpP3U5De0MsT4gLx-vlkuoK70pn5pr5PctxjRKnFTLRl2BVqud6rSETuZUBBEm7koZkRvCtkufWxXHhWl0VpRoZvaUO0rBZfJXarIa1scteCMhLfKtJDCvKm4LHqhMf1DvJ9LZQMDpe1XEEATpDmh8Y3KdwtMzyg1sK-CPGPiYHL-pT57tiX-XQnhQCs9qJoKPtDvt5DHqO2T_yDIDCZToAXMmEIm4StEpSxt3cUZc2aWFbu3IU8dpAWTJeQ6yoUEJX3rY2x7KP3406DGYzPVBig8eY3cX1N0vFvqk8D5zqyvPlvzj-AyVAL06mmq8fjrMZDILWyslZIzvmqbxmN-66sGRmFp9ahMMFP5eZZ6M_WuX7t9CJSrfRuM-XprLVYU3nrRQXVP1RYtngiCFK9WgtJ8vupMWn1xoKbZ-orCsFEop6f0Ve_l9zdMYazUllgc2yhDCahwTSOwHhPM1gSWWJm-ElraG1MzqHyEEaKai0zR9LFhfCWLkAaaGPriB6EmLJFEhkJOZe8upQZMczSmBzhRE_eUMcmJ6yOa8T4z24xLfq9n75OleMKVvc95gnXMkJgozhdym6NaeytYa931oRBSQTA9eX0dUkpkL2FD1gg5BEHfGxl01CcC50cArPGL1l-HjsO6JnAyYAf5LaVDtjsDclwHsxJ35YPoNWlSCw5hvaQ4KqTGsEvWTFEXwgCK_mv7_wHr89Id', 'synch_version': 1.0, 'rhythmstring': 'eJx1WFti5DAIu0qOYPz2_S-2ksCO03Y_Op1JHAxCCByzlNtT8jMfG-vp4-n9Mfxe9tT8WBqPNdwr9bFqz8LN1p--tCaWWsZfrX5pPr351VLi__5u17XyjPm0-mNFfrKNp47PQv_PpUm_53pqcRPDTbxre3pG_hjlmnZcqx-3EAYuWsZfhTfF7_u9tp7hu9ioz0rPtKdlRRHQEDSss18xfL7DnYWv2Ad-t8QfHY_k-sxGz0ZTYMMewo8fhtXV4YI7dDEs4pcsrWdObcu4MvCoD1IyTpBWkRbLxGK6HSQQt8MOwjSDH3Kgzj-8JyTjPyD-maufobeTqzvZ5cmixqZCE7vyTLi-npwIVmJsOe2Hm-I3pyH-IyOtf31IgAlfE5xuw2MHtmtqfW20J1xEDNjv77PwBnyvSzAlATnme_dlcupeBOA4jDa5RGsm3zaZ-mtt4XPEJ5_0fXEDtxkLUFu8gzgNlOM9eJp8p0QSLgcoL-0SwAJvYkNX4ITizc2zWbSWvFF-vdQIl1fq6A5cEaDlzQ0zAORZ1ygDrgFmDD2J_kTPOp1FJLMTV5QCPikUzuTquyN86oP7LDtxW6ijTOF1VU3RWBM-qgnjVmmbsrSUxKoVwtXuzEWZe-YmU2ZAhJ4F2EOABcfICpiHY5sGfyVO1zYNjM6NdXg6TJAocchfTgSA3DLcgaN8CLU06F53WhO-4pEQCGDPMOELa79Iy6KsxdpQV5Wc54jB94jAjTgZgaUsAcbqtV1YViStLHXleXn1JWfJ1xby3L24vrYcVsrReG0pQ0gja2oHQ701O_WG3UFbPi5SNtEPWHETy7tXqI6IzSBBmkvUypdVR5eWsSUXUIlT-Nzc5zBi9CazhGAkIx-UPAKHiCDQMzgEETAAg7yDGVDstVwKl6trTnrImeFk1l7VaVZFZkeR-Uu61orjsxQqvtIvKY4pf6TD-OTtv0jX15KQpl95HUZs-jvSzJr931YEfRiwgm2AhtigobBAy5J4zJAwdnPkhd9MLUoYD8G4vJA8c92do5UQkSnYAD7USmnPqu9jSQwcWjR0bShEWxJw50VhWtlFSXvalkQb2lprP0yhGLEZCFGVi-EuEMFy-f41R5_Y8srtvm9x3OeznFoIHAPnGGAKXr3uXiZRrWOPCKaAq_q5Is1nYaYUjvAji-4STkZh5goLUAfR47IuCebMIuls5P9QFbAX5KquJFFpXj-DcREDq8c1Kmi_vADYXKEK877CWWAcO8kdzKntQv2ZNYrNEIq08itrG5kA2vsmV5i3Yg2Df9j65M2QnfnJWkbYpUvsJTLIQ8Zl19aiHlC3urILzD0hfa6uvbZcIx9LvB6hhVdKnQknoL5XzftbCdmNAnvL9mqjPpZyblH37QLf5rqMuNua57ybwpiXVmj3764cs2m5gnvdGqEUqGeI3Fl0t4odf9WwqhnpDoubznEZj6ENk0fO64a3aMTNoURDY2fWcExmsekPH7iw0-DTYkhQWsNDUwftPgJrXGGJZNcgUHy2Twbb9AK3PSX7CQRr2eMLzebldRZwuwadge0lwh4WyNB19Hv-SLS2WjHTf-x9zwwnH96AVPQcyKL5umuikhyoXNGk0V31gKqlXjqXd0rDfIwG1-EkqdKjVe9V47NqST362EFLHzmSB3XXPs3gN8fvGL1Xi4ky4Bp7yu2BYo377K4QrLvILmsuSpp8jrV6zcyvtTct9deqfbz06jw8ALR5jjtJjP3U0AXUL2svQt_avw4eQDtrQKIC1mjgznoA3rxRMbVUfNbOkkwsHY17yIZEl_dtbgqxr1adz0igFaMKYUw-wic3oobk3g3NjLX56FTyt9j5LCw6ekblT1KbL9AXAcLcODT4IR2UJvNz7coX7bY1oVvArBYjH0os2zkP5L2Tdz3ubPu4_R68u2ZmPw2dMbC8T-8y8XGXoEGh0MwuhV578Dhpji61baisl2ov9-tEEP618E1j4W7r-bY2PO6x125vf1nkeqqoS6Cvu_Y7qODqKL4sf9zQ6avG64Q4jR3d6a8Lv58rv-6EM5nbUv17zLEm1tIabOs83V2fSTwpCUfC_HWZUj594g29zK7a3kqo2qv4OxDv2uIaIiRdQ3k2dWBr2vbQQ311wJvQidtL4JOp66VNucyNQL4tSWd4fqnI9zj4M5UZVKb0xuuMPDVyLa7gnGweWIQYHKt0db_60Zl1hM6aztk8bBJozmcrRQjDD7c-CevQsYL2tuXUXne713C5Hh7uTbrEdxtbekuA_jH1Didmlf6eT9kI2oghw0_JqrBfs1GUzbnqb1n-kmgtKzGjkLU-oGavyhWVo9M6-3mR4EUcaddV3S8JX8Jr3aFNhvPVxNOs0XGFS-u8kePA7AKqY-TyWW2tMOIHfchdIQ48OiS9sVjBZ-aLXaNrKDK-dNDrr9PSPEnBoRyH5-qQb2i2FEXzLz7ZkiJxXjoZ8Q7sb-UW2yeH_-6z79gZcYkOD8adkQ01vpO3pfuYpHNxyv8AWPLpJw==', 'rhythm_version': 1.0}, 'bars': [{'start': 1.54136, 'duration': 1.53479, 'confidence': 0.64}, {'start': 3.07615, 'duration': 1.53602, 'confidence': 0.757}, {'start': 4.61217, 'duration': 1.53833, 'confidence': 0.673}, {'start': 6.1505, 'duration': 1.53162, 'confidence': 0.329}, {'start': 7.68212, 'duration': 1.53586, 'confidence': 0.199}, {'start': 9.21798, 'duration': 1.54101, 'confidence': 0.657}, {'start': 10.759, 'duration': 1.53453, 'confidence': 0.541}, {'start': 12.29353, 'duration': 1.52883, 'confidence': 0.342}, {'start': 13.82235, 'duration': 1.54254, 'confidence': 0.356}, {'start': 15.36489, 'duration': 1.54525, 'confidence': 0.681}, {'start': 16.91014, 'duration': 1.52881, 'confidence': 0.423}, {'start': 18.43896, 'duration': 1.53503, 'confidence': 0.546}, {'start': 19.97399, 'duration': 1.53644, 'confidence': 0.652}, {'start': 21.51043, 'duration': 1.52409, 'confidence': 0.829}, {'start': 23.03452, 'duration': 1.54147, 'confidence': 0.789}, {'start': 24.57598, 'duration': 1.54436, 'confidence': 0.425}, {'start': 26.12034, 'duration': 1.53694, 'confidence': 0.756}, {'start': 27.65728, 'duration': 1.53642, 'confidence': 0.414}, {'start': 29.1937, 'duration': 1.53563, 'confidence': 0.715}, {'start': 30.72933, 'duration': 1.53858, 'confidence': 0.222}, {'start': 32.26791, 'duration': 1.55207, 'confidence': 0.144}, {'start': 33.81998, 'duration': 1.54309, 'confidence': 0.313}, {'start': 35.36307, 'duration': 1.51442, 'confidence': 0.541}, {'start': 36.87749, 'duration': 1.52369, 'confidence': 0.821}, {'start': 38.40118, 'duration': 1.54295, 'confidence': 0.269}, {'start': 39.94413, 'duration': 1.55219, 'confidence': 0.271}, {'start': 41.49633, 'duration': 1.52118, 'confidence': 0.666}, {'start': 43.01751, 'duration': 1.52544, 'confidence': 0.468}, {'start': 44.54295, 'duration': 1.54305, 'confidence': 0.352}, {'start': 46.086, 'duration': 1.54498, 'confidence': 0.493}, {'start': 47.63098, 'duration': 1.53025, 'confidence': 0.444}, {'start': 49.16123, 'duration': 1.52513, 'confidence': 0.54}, {'start': 50.68636, 'duration': 1.54229, 'confidence': 0.163}, {'start': 52.22865, 'duration': 1.54311, 'confidence': 0.68}, {'start': 53.77176, 'duration': 2.26991, 'confidence': 0.733}], 'beats': [{'start': 0.38266, 'duration': 0.38785, 'confidence': 0.875}, {'start': 0.77051, 'duration': 0.38753, 'confidence': 0.726}, {'start': 1.15803, 'duration': 0.38332, 'confidence': 0.78}, {'start': 1.54136, 'duration': 0.38586, 'confidence': 0.564}, {'start': 1.92722, 'duration': 0.38242, 'confidence': 0.693}, {'start': 2.30964, 'duration': 0.38446, 'confidence': 0.629}, {'start': 2.6941, 'duration': 0.38205, 'confidence': 0.669}, {'start': 3.07615, 'duration': 0.38375, 'confidence': 0.554}, {'start': 3.4599, 'duration': 0.38238, 'confidence': 0.575}, {'start': 3.84227, 'duration': 0.38615, 'confidence': 0.52}, {'start': 4.22842, 'duration': 0.38375, 'confidence': 0.53}, {'start': 4.61217, 'duration': 0.38648, 'confidence': 0.469}, {'start': 4.99865, 'duration': 0.3851, 'confidence': 0.49}, {'start': 5.38375, 'duration': 0.3851, 'confidence': 0.57}, {'start': 5.76885, 'duration': 0.38165, 'confidence': 0.64}, {'start': 6.1505, 'duration': 0.3837, 'confidence': 0.703}, {'start': 6.5342, 'duration': 0.38265, 'confidence': 0.72}, {'start': 6.91685, 'duration': 0.38264, 'confidence': 0.662}, {'start': 7.29949, 'duration': 0.38263, 'confidence': 0.615}, {'start': 7.68212, 'duration': 0.3833, 'confidence': 0.528}, {'start': 8.06542, 'duration': 0.38363, 'confidence': 0.591}, {'start': 8.44905, 'duration': 0.38568, 'confidence': 0.614}, {'start': 8.83473, 'duration': 0.38326, 'confidence': 0.633}, {'start': 9.21798, 'duration': 0.38564, 'confidence': 0.576}, {'start': 9.60363, 'duration': 0.38596, 'confidence': 0.622}, {'start': 9.98959, 'duration': 0.38533, 'confidence': 0.605}, {'start': 10.37492, 'duration': 0.38408, 'confidence': 0.611}, {'start': 10.759, 'duration': 0.3849, 'confidence': 0.498}, {'start': 11.14389, 'duration': 0.38194, 'confidence': 0.537}, {'start': 11.52583, 'duration': 0.38618, 'confidence': 0.572}, {'start': 11.91201, 'duration': 0.38151, 'confidence': 0.619}, {'start': 12.29353, 'duration': 0.38268, 'confidence': 0.507}, {'start': 12.6762, 'duration': 0.38171, 'confidence': 0.637}, {'start': 13.05792, 'duration': 0.38171, 'confidence': 0.572}, {'start': 13.43962, 'duration': 0.38273, 'confidence': 0.626}, {'start': 13.82235, 'duration': 0.38615, 'confidence': 0.555}, {'start': 14.20851, 'duration': 0.38409, 'confidence': 0.605}, {'start': 14.5926, 'duration': 0.38649, 'confidence': 0.548}, {'start': 14.97909, 'duration': 0.3858, 'confidence': 0.624}, {'start': 15.36489, 'duration': 0.38751, 'confidence': 0.531}, {'start': 15.75241, 'duration': 0.38683, 'confidence': 0.605}, {'start': 16.13923, 'duration': 0.38546, 'confidence': 0.5}, {'start': 16.52469, 'duration': 0.38545, 'confidence': 0.593}, {'start': 16.91014, 'duration': 0.38477, 'confidence': 0.513}, {'start': 17.29492, 'duration': 0.38237, 'confidence': 0.581}, {'start': 17.67729, 'duration': 0.38203, 'confidence': 0.568}, {'start': 18.05932, 'duration': 0.37964, 'confidence': 0.682}, {'start': 18.43896, 'duration': 0.38513, 'confidence': 0.648}, {'start': 18.82408, 'duration': 0.3841, 'confidence': 0.748}, {'start': 19.20818, 'duration': 0.38307, 'confidence': 0.688}, {'start': 19.59126, 'duration': 0.38273, 'confidence': 0.595}, {'start': 19.97399, 'duration': 0.38582, 'confidence': 0.454}, {'start': 20.35981, 'duration': 0.38445, 'confidence': 0.583}, {'start': 20.74427, 'duration': 0.38685, 'confidence': 0.667}, {'start': 21.13112, 'duration': 0.37931, 'confidence': 0.729}, {'start': 21.51043, 'duration': 0.38205, 'confidence': 0.72}, {'start': 21.89248, 'duration': 0.38068, 'confidence': 0.743}, {'start': 22.27316, 'duration': 0.38171, 'confidence': 0.68}, {'start': 22.65487, 'duration': 0.37965, 'confidence': 0.595}, {'start': 23.03452, 'duration': 0.38409, 'confidence': 0.583}, {'start': 23.41861, 'duration': 0.38546, 'confidence': 0.644}, {'start': 23.80407, 'duration': 0.38682, 'confidence': 0.564}, {'start': 24.19089, 'duration': 0.38509, 'confidence': 0.572}, {'start': 24.57598, 'duration': 0.38748, 'confidence': 0.556}, {'start': 24.96347, 'duration': 0.38644, 'confidence': 0.694}, {'start': 25.3499, 'duration': 0.38677, 'confidence': 0.733}, {'start': 25.73667, 'duration': 0.38367, 'confidence': 0.682}, {'start': 26.12034, 'duration': 0.38331, 'confidence': 0.561}, {'start': 26.50365, 'duration': 0.38433, 'confidence': 0.667}, {'start': 26.88798, 'duration': 0.38568, 'confidence': 0.585}, {'start': 27.27366, 'duration': 0.38361, 'confidence': 0.618}, {'start': 27.65728, 'duration': 0.38635, 'confidence': 0.502}, {'start': 28.04363, 'duration': 0.3836, 'confidence': 0.485}, {'start': 28.42722, 'duration': 0.38393, 'confidence': 0.56}, {'start': 28.81115, 'duration': 0.38255, 'confidence': 0.467}, {'start': 29.1937, 'duration': 0.38391, 'confidence': 0.476}, {'start': 29.57761, 'duration': 0.38323, 'confidence': 0.552}, {'start': 29.96084, 'duration': 0.38527, 'confidence': 0.554}, {'start': 30.34611, 'duration': 0.38321, 'confidence': 0.581}, {'start': 30.72933, 'duration': 0.38526, 'confidence': 0.45}, {'start': 31.11459, 'duration': 0.38457, 'confidence': 0.621}, {'start': 31.49916, 'duration': 0.38216, 'confidence': 0.604}, {'start': 31.88131, 'duration': 0.3866, 'confidence': 0.677}, {'start': 32.26791, 'duration': 0.38761, 'confidence': 0.687}, {'start': 32.65552, 'duration': 0.38657, 'confidence': 0.577}, {'start': 33.04209, 'duration': 0.38929, 'confidence': 0.556}, {'start': 33.43139, 'duration': 0.38859, 'confidence': 0.47}, {'start': 33.81998, 'duration': 0.38856, 'confidence': 0.536}, {'start': 34.20854, 'duration': 0.38956, 'confidence': 0.629}, {'start': 34.59809, 'duration': 0.38302, 'confidence': 0.593}, {'start': 34.98111, 'duration': 0.38195, 'confidence': 0.767}, {'start': 35.36307, 'duration': 0.38055, 'confidence': 0.721}, {'start': 35.74361, 'duration': 0.37572, 'confidence': 0.787}, {'start': 36.11934, 'duration': 0.3791, 'confidence': 0.704}, {'start': 36.49843, 'duration': 0.37906, 'confidence': 0.709}, {'start': 36.87749, 'duration': 0.38141, 'confidence': 0.523}, {'start': 37.25891, 'duration': 0.38136, 'confidence': 0.677}, {'start': 37.64027, 'duration': 0.37996, 'confidence': 0.66}, {'start': 38.02023, 'duration': 0.38095, 'confidence': 0.728}, {'start': 38.40118, 'duration': 0.38398, 'confidence': 0.673}, {'start': 38.78517, 'duration': 0.38498, 'confidence': 0.657}, {'start': 39.17015, 'duration': 0.38769, 'confidence': 0.614}, {'start': 39.55783, 'duration': 0.3863, 'confidence': 0.663}, {'start': 39.94413, 'duration': 0.38765, 'confidence': 0.489}, {'start': 40.33178, 'duration': 0.38797, 'confidence': 0.578}, {'start': 40.71975, 'duration': 0.38898, 'confidence': 0.469}, {'start': 41.10873, 'duration': 0.3876, 'confidence': 0.637}, {'start': 41.49633, 'duration': 0.38314, 'confidence': 0.596}, {'start': 41.87946, 'duration': 0.37902, 'confidence': 0.658}, {'start': 42.25848, 'duration': 0.37935, 'confidence': 0.601}, {'start': 42.63783, 'duration': 0.37968, 'confidence': 0.623}, {'start': 43.01751, 'duration': 0.38172, 'confidence': 0.53}, {'start': 43.39923, 'duration': 0.38034, 'confidence': 0.628}, {'start': 43.77956, 'duration': 0.38101, 'confidence': 0.558}, {'start': 44.16058, 'duration': 0.38237, 'confidence': 0.608}, {'start': 44.54295, 'duration': 0.38612, 'confidence': 0.54}, {'start': 44.92907, 'duration': 0.38508, 'confidence': 0.587}, {'start': 45.31415, 'duration': 0.38644, 'confidence': 0.547}, {'start': 45.70059, 'duration': 0.38541, 'confidence': 0.634}, {'start': 46.086, 'duration': 0.38711, 'confidence': 0.531}, {'start': 46.47311, 'duration': 0.38676, 'confidence': 0.63}, {'start': 46.85986, 'duration': 0.38641, 'confidence': 0.512}, {'start': 47.24628, 'duration': 0.3847, 'confidence': 0.621}, {'start': 47.63098, 'duration': 0.38538, 'confidence': 0.554}, {'start': 48.01636, 'duration': 0.38128, 'confidence': 0.621}, {'start': 48.39764, 'duration': 0.38231, 'confidence': 0.562}, {'start': 48.77995, 'duration': 0.38128, 'confidence': 0.605}, {'start': 49.16123, 'duration': 0.38162, 'confidence': 0.506}, {'start': 49.54285, 'duration': 0.38094, 'confidence': 0.64}, {'start': 49.92379, 'duration': 0.38094, 'confidence': 0.567}, {'start': 50.30474, 'duration': 0.38163, 'confidence': 0.62}, {'start': 50.68636, 'duration': 0.38539, 'confidence': 0.541}, {'start': 51.07175, 'duration': 0.38471, 'confidence': 0.6}, {'start': 51.45647, 'duration': 0.3854, 'confidence': 0.558}, {'start': 51.84187, 'duration': 0.38678, 'confidence': 0.628}, {'start': 52.22865, 'duration': 0.38747, 'confidence': 0.502}, {'start': 52.61612, 'duration': 0.38577, 'confidence': 0.592}, {'start': 53.0019, 'duration': 0.38544, 'confidence': 0.462}, {'start': 53.38734, 'duration': 0.38442, 'confidence': 0.572}, {'start': 53.77176, 'duration': 0.38101, 'confidence': 0.504}, {'start': 54.15277, 'duration': 0.38033, 'confidence': 0.555}, {'start': 54.5331, 'duration': 0.37897, 'confidence': 0.437}, {'start': 54.91207, 'duration': 0.37589, 'confidence': 0.446}, {'start': 55.28795, 'duration': 0.3778, 'confidence': 0.136}, {'start': 55.66576, 'duration': 0.37591, 'confidence': 0.186}, {'start': 56.04167, 'duration': 0.36746, 'confidence': 0.239}, {'start': 56.40913, 'duration': 0.36746, 'confidence': 0.034}], 'sections': [{'start': 0.0, 'duration': 6.5342, 'confidence': 1.0, 'loudness': -6.542, 'tempo': 156.464, 'tempo_confidence': 0.624, 'key': 2, 'key_confidence': 0.0, 'mode': 1, 'mode_confidence': 0.0, 'time_signature': 4, 'time_signature_confidence': 1.0}, {'start': 6.5342, 'duration': 24.58039, 'confidence': 0.832, 'loudness': -1.581, 'tempo': 156.364, 'tempo_confidence': 0.597, 'key': 11, 'key_confidence': 0.004, 'mode': 0, 'mode_confidence': 0.166, 'time_signature': 4, 'time_signature_confidence': 1.0}, {'start': 31.11459, 'duration': 12.28464, 'confidence': 0.494, 'loudness': -5.45, 'tempo': 156.861, 'tempo_confidence': 0.625, 'key': 4, 'key_confidence': 0.274, 'mode': 1, 'mode_confidence': 0.303, 'time_signature': 4, 'time_signature_confidence': 1.0}, {'start': 43.39923, 'duration': 14.8181, 'confidence': 0.444, 'loudness': -1.602, 'tempo': 156.622, 'tempo_confidence': 0.516, 'key': 11, 'key_confidence': 0.002, 'mode': 1, 'mode_confidence': 0.193, 'time_signature': 4, 'time_signature_confidence': 1.0}], 'segments': [{'start': 0.0, 'duration': 0.19147, 'confidence': 0.0, 'loudness_start': -14.765, 'loudness_max_time': 0.0129, 'loudness_max': -13.206, 'loudness_end': 0.0, 'pitches': [0.075, 0.2, 0.077, 0.079, 0.082, 0.144, 1.0, 0.065, 0.099, 0.072, 0.129, 0.058], 'timbre': [41.023, 111.016, 110.547, 71.773, 55.561, -72.489, -28.469, -2.612, -8.057, -26.969, 8.843, 22.297]}, {'start': 0.19147, 'duration': 0.15683, 'confidence': 0.892, 'loudness_start': -23.095, 'loudness_max_time': 0.00752, 'loudness_max': -12.922, 'loudness_end': 0.0, 'pitches': [0.113, 0.187, 0.125, 0.128, 0.19, 0.132, 0.211, 0.139, 0.18, 1.0, 0.168, 0.214], 'timbre': [42.599, 195.297, 104.076, 69.439, 75.513, -53.749, -53.346, -31.676, -19.408, -19.287, 0.641, 17.279]}, {'start': 0.3483, 'duration': 0.22635, 'confidence': 1.0, 'loudness_start': -21.956, 'loudness_max_time': 0.04115, 'loudness_max': -7.072, 'loudness_end': 0.0, 'pitches': [0.123, 0.17, 0.09, 0.061, 0.081, 0.151, 1.0, 0.074, 0.077, 0.118, 0.082, 0.063], 'timbre': [45.879, 96.938, 83.096, 82.784, 32.349, 48.866, -37.802, -15.514, -44.831, 2.2, 20.583, 24.426]}, {'start': 0.57465, 'duration': 0.1922, 'confidence': 0.652, 'loudness_start': -21.504, 'loudness_max_time': 0.01596, 'loudness_max': -12.735, 'loudness_end': 0.0, 'pitches': [0.165, 1.0, 0.069, 0.085, 0.059, 0.097, 0.079, 0.063, 0.149, 0.067, 0.089, 0.091], 'timbre': [43.78, 175.782, 111.441, 48.06, 87.763, -45.316, -59.357, -48.735, -22.768, -11.396, 0.298, -2.005]}, {'start': 0.76685, 'duration': 0.12612, 'confidence': 0.606, 'loudness_start': -20.762, 'loudness_max_time': 0.00349, 'loudness_max': -10.8, 'loudness_end': 0.0, 'pitches': [0.07, 0.144, 0.071, 0.043, 0.109, 0.053, 0.061, 0.048, 0.128, 1.0, 0.058, 0.045], 'timbre': [43.354, 114.244, 102.748, 63.824, 70.741, -81.087, -71.125, -0.091, -33.354, -2.452, -10.013, 33.107]}, {'start': 0.89297, 'duration': 0.23805, 'confidence': 0.74, 'loudness_start': -20.54, 'loudness_max_time': 0.09288, 'loudness_max': -12.156, 'loudness_end': 0.0, 'pitches': [0.095, 0.124, 0.093, 0.098, 0.181, 0.109, 0.121, 0.129, 0.171, 1.0, 0.123, 0.149], 'timbre': [41.721, 96.268, 95.791, -2.967, 72.817, -1.108, -70.475, 7.205, -24.658, -5.92, -36.624, </t>
  </si>
  <si>
    <t>{'meta': {'analyzer_version': '4.0.0', 'platform': 'Linux', 'detailed_status': 'OK', 'status_code': 0, 'timestamp': 1662221381, 'analysis_time': 18.02548, 'input_process': 'libvorbisfile L+R 44100-&gt;22050'}, 'track': {'num_samples': 7034509, 'duration': 319.02536, 'sample_md5': '', 'offset_seconds': 0, 'window_seconds': 0, 'analysis_sample_rate': 22050, 'analysis_channels': 1, 'end_of_fade_in': 3.80807, 'start_of_fade_out': 310.82812, 'loudness': -9.189, 'tempo': 111.947, 'tempo_confidence': 0.402, 'time_signature': 4, 'time_signature_confidence': 1.0, 'key': 2, 'key_confidence': 0.688, 'mode': 1, 'mode_confidence': 0.681, 'codestring': 'eJxdnAeiJLeRRK9SR4A397_YvhfoT1IrUZwpdBVsmsjIhHqvpdy22le-08c9d4_91du-XVqvba_-1TLXN0pto54zvtrq-lZZY5295ldnz691nHbWV1dvX6-7rLru-dqkq97uXG3c8bVNB320Oveq_O3sRtuq5a5Gp-eUb_C3W9cc3x6Nf8052pprf3vxa599lN3ud0op39yOwwhnVoYZa96-6se8zndLPaysbP7G_G8pc55z6sdc-LWfXla__EAjvfWy12XQWuoY37mnr8ne8DxYEIPMvuu4PDPL77beZz18ztQZmuc1zry8XxsT8_1Vz_B5b_an17muf_Pn_F5ObdfdbP_0N2bl-TBeLX0tdul8tWf3mQqLWz535lfZvbsKL3an3-taZ-7GWQ2nz5aWM7bdDadPp0zoeDxjvff3ZTzen83zGqWMfZ3OHE6Hw2c9m-GW0z2d1YzSWM5q00M-9Mb6Pw-Kc5yMTw_8slmg28di72Tk3Wltk1081-3aygePyyNHek4r59sNEeBNxmfPytcKm8uA9H-cby2N1R7Hv5kfmzYQDyXVTeX7yWZVv3R-p7SzEdhjT8yP7Z29XEZmtN9xrroZvzGK6x27t-xc5Bdx4BwnItmQrmL__UZ4WhvLtwane_bmGdn8aIx8M167zIf5XX5FfNldVj1Pv6y38n2f9Ofm1pqdiQog0pwv0kpPKBYyyahOiWfFg_Pco05m2kb2G93yOBh_HN7vzf90zrOxD6yPviqaw0gz4sK7TOBsFsxRjSwQFWwMMA_TXCMn3GoUVqlHOJFcOlxlKDD71D0G368c2JztMJ_jUla05qIhY_rCwT7s0ueoCmzbpShHQw1Q21veb5zb2P587E95Wxza16LYi6EqssD7x2OcvaOuqCbP7CDHOO7FPLGBxw3hwLsCQn-ImQeIbjE-07keMAeOItzlswqzIh8Xfe6FLbf_hplAADs9L9_Heqxeed6Mp_SWO7B0DhqByv5q6iYmjZ3rB6H1aFyPWty3otk5YX7HlrBH2KbO5xxLUxtZE8_bXjvbdzWsvatAdMZky2Z-PQLaOOzCX3lezm8hDeyJv6tmCnxZy2e04m_9y_6ZNOfHJNqcd_M8YrUam3-RplhNhkWh2eqlLXg2-m7-21Ft14vpWRsZ9tn1HTpn_ovxVGQEHLOIiNL_8nwGAo-LqLy_tJLsLwaLVX99KzXYM8wlm8pz06yfhskr7sR2fSwNbWdveb5MZyIlF4VpvskusD60F-PBMzuCAitlWDWelcd-mUvBNvOsOKoQmDMUkEXw_UKjLi8xv9veedPhQR96DAojI_04DJ754EMaztIm6-lWwYd0LCZCw_OTxz0L4on7Kp4v_V0O3J1ge5Av96ow5DfiPvlX7WvXy7P-E7PYNi9Mnl0v5484YSyQLPVtZcNUJ553_A3W8k5_RxPxbuwNmk1_TXmdR7eJYo_uci_iweI5Hua8FArsD_vks151-zuWjOmhNYpH94B1PGNpn-J-NtuB9DAcx8v3oAUE2-WwCI517sqzy-Fke5vD_uZ57muwjSjqiPngODHs299jPnhGF8AQn8L41HGgUf5-huNh25FQnrEamIuj_ZyOvN2Ug9KrUGwHeq306mxyPHc4_6oB1bKyZz3r43PhweexrRjYo0rwjOX3vPpkJptn9xdRmJhaFqjRK9mg6459mKkSlIIEbPurSFRQRCmMybMTRqkwwXq-qjg1vNsT9Nk8JQ5TM4Z6zhZ_pandntyMeWB_NiYf_zy1V-ImpcH3e3vTEQggDrPjW_G_ICAE2N-dlMKFD77ubMwf1oMuGWnGPIiU5tzd5yxP-cOVfpPpH93d3Zhvfp5iMq3txlp2nme0nQ3Gg7E7AjDFjc0SHgD7Wmzi5Dyaz4PuD9KBBvALuI7-gZGNyaDtM9aAwXV2U0FxkwSI2Be0eXpKLLeMpmA3G8Qz44IfWKKetq9AxTtZ_RGcKQtHAf30bezBVbwKxnJel4MgYfk7tm9el9NylnwCyhVNIE0jw-gKUSY9ytA2Ix8MxozEJ8PXz_NthX8wOexzoCdAh-EKL1Ssu8upKpO_i0U9WKbUeVRZNIRsHgaIc1tuHy-zjWgb2CToCKiN-vJBV9jQfLWZnle0GeOAGi60ZQ3n_8CpzheNV1sAy5wnU2ffRdzHzQtuQOR1vh6GznPNNyHgDIB5xe8wDP0fNBrpx-VoHUFzVeMLtCi6tMsE0CaeV7SfcfA14hK1GeVCa9gbnj0fW8Fmmun9xI3fu9YBn9PyPj2yZJ7Hg_LgP6bEs-KGOOEeqr_jl47GD30bxhMco7aff4rDH20xYQnDX97-Cww2--_uXncDQUaI8vp1N7BdG0eDKebZeAGLjthgCnZCBYUR01LTYLTD3m5QDdqxExugLYAZfR0qMgJudcUc3w6WQGqw5bTxPF6khfRXtm-LpqPcWFn14AGqgm1AmrA6TWwk2AR_TmG0YJFYgL3BFhAmtdhalpOIros4OU3kFpjHfPt6YFPnmhc0FkwWYwQcIgAr-mYmhBMGm4G4xTYo0RIq7cQSuDqWC5jm-Wa6rOoorTvQgXM3WmG1CS30f1UnynMM0CngBnZ3ryBfojaE3M1bD7k3FnA5653Igoh0bww9oyWy4KBpcS1bQ084gp4DpHgWyGNoBejolvhVv8uZoL1LF5I4i1F2pIwGT5egCZuEqeEEWxw5iqVuMAvjg4Jx2EYmO0CCzWWbcbU8G0kZKSDjrie2BcnAkumyCYdOjANhZjOO3n-hC7JDrPadBCx2gEHZRrieyTSMwpkmKGlaH5Sk12AgJEfxvFprY1itz4ssDZ9PQht2YCtg9JdQhvfB8lhk7FZ2BOnC2hq0vdDmSRfGg51TmhRFzg816wHyLABfBp6lQeiEqCHQoD-jxBfdH9GQzwmAC_oiPAQ0lmw5KxYbDBt0gVc44k8cSbC2MQg6yrMrxEYMZLDT4Qt20Ff-4UsNGfNGhBh5skIkhiPDVwCPcI5Hy4HCok-IhIZPbCVWwJU73hJLYl5FgpjnE3PF6jHPoE2ePfJhtIzQMdJ-wTKjHmTk0wurAPTI5-EdRmIVkDTRJoZJka4JDZGQk9BFnNaNf3kWW3XDHGwOn8cGa_4xBPFbLgdrhB5jjFHTGFOQrKGL6wgbg_xh56Ze97k4mYbp80P6KHs1_KJBZG-sfJGFDaitwUKGZFPtubE_wnLCWsPYqjuUgYj_FwVrv3bsqR2Ey5DOKZJIPCvBkj-oRk-UdF6wqhDriMTGumhEsPhsrIYpxoGKvW4MFFgW5H5E2Yl1rtD6IGU8JxjHSQA7cI839kht3azw8ixWy4JA7d0GV4wZH4RqS-qnSDgBNog13CKC3udwsWFdqmjG4uJ3pp5ElQ3LpPUArN8HbwSLWItpz9niqvnHCN0EP2AyYgeE-TNqagl-bsIgRhl_wc9IT_P1t9h4TTme4zz2gWiV_l_wc2XCmDCmWndblzGiy0ls8wQKD4EqZnmSJwarPAv20WhmoftXYHJe9LUkh0pMDmINztg-9idRaOS-Ud2gfzwmqhDr9aIZoBoTyhtG6cLnLk-WBgEoB49tmIGmwhUDGEXmSqAJ3RJxHTY2DS-EKTr1U3OALlvSAhV_8JZPsIr6YVmpkjBG2Zf2yhEmLtjaWvyfDftZN1xvk0gqPYEcuKK5wRJ7oz7qqGvibDB2ENovjZoNWa3HKUSVCK0RaKYh_WXD8zp0PrL6xAAugDgn_FqJjdF9LrTDTV4i1CFa11TGBfkHH-AQ45IESXGL4igb5JSawkKYYZ9hRtWrFc6BBnGf01BOfTZI7xI4dOK8NP7EskbzsixGU_FmS15zO0hI0y6OZdV544Y_W2Lo4hsJneRrdPxO9AYuyNdqQ7-qIunC2TBOadqQaE68jfdPg-GFRy37xKnUFy6pMKA1-6iq5HPrW_o0ARO2bhsxVPlVNbNuIgpWtW3Yz4yBIbu7UZ9ZQZxUT99IkCTVV2443pooKawiNrZ94eLK-0Q89wlRxvmfT4bYDvFBxXG4Nqh8YuvA-894tMRb4Eb2TEOsS6zReG9oPjDowOHpboS7Xi8UztqWa7MVQ1nzRhCsVIgcr2xyewjfk8y8YkKe_ak3dLOHwsGCU1wT3t2AlnMkulF3akKkOsShO9M6ibHlRDlqz-CGo0vwJTSjQYHTDJ2EuzTct-dFW6km4Ap07mioZy6P_WInAD2mTOlsiZ54NrojNK2tvINzTWy8YlBfPAKOvQn0OAD9EktsIjsbwt7jp1siFNmU-wLkImUvny5oFaeBqlcI9kgl9gFwGYa9Cf2wynK4AJ36I3GxuLzljoCoa0hGXB12i4auZZWAl0R0pn0_2h-N2VqTR-Q-Ynkq2S2xF-CuGZnax0iSwmeUyD4Sjam1oBW3cPzkdhvwupSQuUFkAVhS0uP8DHrJJwnYEA8Qz_L4H52rZE-9Kw2rRAiJQlZM1iNw2QgPMVsa-yNDKfBMQ6IygHAJO48ECxSkE2cgTJVj0g0QdvQkRZiyWJ5d4dWWLIbQQF6fCWTqR97sgZ2lTLXEaqENOA7PKRZoZEvLTh_xmSEyZZZrS8DWeqjyLC4mCTshXsxZJ2TDi01BWz7Ro1ZNKTboCmYM2uSbeUnPEccldvVI88KPIGWmEs40vCAW3znrzRuhFAXaOzsIfEggyFplVT6jfI8F4yp2c5Cqv5qmldy5-lhjsZoms9pwHk0tZDLm7sFW8jjqgm-EKdJdocnps-m_kPxh4DXNDMkN2QeSlT4S37HP6sa1jxHIzwIIUboTTXpoaMHke21YjzGo1xSPDTqfIZnWo7UuwBh_ynx5bjTIoKKoeAzdAF6qBWYgpufmjRNmFJdiVoMGiYxEfKYlfCN2DrsqVszi9G2BemhUNmirC13wUnYSXy_gExpsuUlbknuUMQ81Xx93rIgxNTX_kcfDuBfb40TCFi-2FuXQO_fkm7rUn9ShDUnoIN7bPfv0V8kjESL3WPEelCUIBBnLWlQpeSOtq_RFphLqmbQoTz0kB6U99xV5DxvOetFll2hXYneiQamd8xJ7IfqPhPvW8oUC-3CkRB1Jzf2oX6kDzEcakpvUg2LR7OOFcN28aOSS0zdCwt4mA2ZDolTpYCNhGzR0fFdqIAMNMXQsoMaejARxcThmkGxo80exIoaKzCOVRTtO0U4TyElq43yyliAtXS9OsqlTI7ZPpEYolC2bBgd41JLEHc8nmUGZ-1W0uOOZOuznlOGyk2fr2FPCxZmRQ1g1neUaNx-5acZShoiuJ2iLXmrski3yNjoh_mhZ8k5SbyUXkAXuvyQvEVO2MdbOBSKBpkk5w4RW6OiIv5BCHwkliE1WGkSf4F3J60wkmSuJLyOmaySe1JSpzJEs_UxuinAAuRILzOLUAVrIishohl_CxsgItTQkpV7MNeznBRKyS-8R3JkODtwS55-nQ_L7EnXsYAsQmgniru4-mfQ6Q90hllNSVHxjTsc3sG3t5o0Xxki7djV1JgllBh0v6ReJ02ri9S5YN4tgfO0vYC4bAgunqnvdrpk8VOgUcIUyxHm8YE5IVBTVmaAr9CmWz4-27r0J1tHn-oM4IrBze_z6jMkIy7PeDp1fTImAbg9__hJIhtAzfYQ0Joo42h_7uClrYD5X0Jwc-l3x0iAodXklSZS403cCAn7UMfrhkszwJ7LSIjHpnZR_Pqo7-LraEucm5gJB-UqSQ0bXeJYZ6iGRFIt64HklPT312njEmWoNOU5LPVac7kpkZTqdTkreCAkg_x5ga4syMjmdESMq6RtXxZ5MrfmjnbtJLcsabOi_JJ6JFLswfSGjgRrPE97OPDVv8G1OZs35IyeqUGeE2tNGiDcDhlbUHT0aL7Mt7_lSY02jYm3CincT3t6R5Se7xM8KzwhV6h-ievC-qJXe9TvCvTEz3IlU4cmR7VQ-GBY90jP2kMB6nP-wnnUFlCD-qryQYyVOwoRaEZDYpSSnLn2FAZw29Jc2UUM9tx2IoYTNKMz-hUkKdIyDRHlJmETwVXx-aedi3KkPAssYraFhKjAr-439CFCjSBZQksuxliKlGoK2GBwNnaMGUDALBEEjtlN7Er5Bc2FDin-QPxRG6LiTXrIygODf3XkUsjl_DjpLDeJ4LKcJv7r_SJsDSJJlq49H9vUifDbWS7ICo3ZPwmyDxfRqeYYGeCfPxEkj38XobAdhIBpNE2KCdZekQ5fGaPrJ7ikcqO6cM93Sax7sowGteHilE4KQqnbuFKcA1baUtosJWkAsZXQVdNNECNhQ_VreuGY0wBNbsOeu3_HzjkjtKnlF54FI7hBpNtx8ExJKbXnMMOKFm5-e9klshY0SzmpyrT1oflIMsTWlRtopIyBG1t-cF1p1QeFWgk59gaNRdDFKPlrj36ZWy75OUtH6LPXFUZrrD585FYxw67_4NcbyWHXgvKxF0J2cPl44guLflakHT4T1ringUb8kcQ0sd02DR4f-83sYpPOsBzOXD3EtQ0FVyojXsvxEThZ5yAw77qtNEUUMuXXTaTNA55qK9xNTjUbWwintKpF__D524IbYNo631mjIf8WenARG1jYJ7Oz1EcKoCdqWT8xSyH7hklu2XZn5sV9HTHYSGFm_gMRoHZDZl4NEAOO1z8NZTZb912DNkgZlpnoJ61ZiA46A2tjg3GCjS4BPBOcnN1y_cJSjYKZ-_TKHdCvuuYmD9HwhUmwIURWLbbZLIPBPJZulRPUmEGIXWvkRt4l7jKw5OGvVpA9SLWCtg-dw6wsUr0kWDVrYHcsJEARd4015XKSwBBo-Tvk54GPMcl9S618HfFtiBTV8xJDdlMxx2MzsSuRhEV-RGFPfbscjlp8jiCbfREad_YwprvdlunB1WAENiqeOMvTB4ZoKqNYR5CDH_WXBxq_SqzfTlrqIv8omNHzlm2S8CBRCvriWmeIS3O2yTsCGWGnkxRpItzR26ycvKw3zbdAfW4ptSIg7h7jLLdy_1RKyJDJSno-5Xc2nchuCWfyFSwr-uPtHpAMbEl3d8wPKWlrN1E1ghJCb98-wSYe9wrwiZruK1Es-btNTNLxKIZzEMv9Aw3jOgAm5CPmGl_Ea0t2V3pLiep0a9Rjbrb-o5yYgCgqKu7DSyYbkBExxI7zOKGmtJ6YrdEl7FWm48H6eMCUwYnM8GWvOSqpizEGN8XjQoB5Lxlbqc2h4YQ8WOkkdNKckZNFrthfMhd-R0Fym60LTSPjgYHCl9dFHKXk1e99f_OcoBk4azSzciE2lQ2C2DRHUanFVtTyxJIVl4FbDFtOQssqhlLGfErQ1ut-F_faZihoGWSa53Y9EOKGVZ7MksKSyJGSnRWA2aO9ekU99DYG00UpMlVWTsntdbFCEnimjfMQ84Ut3XueXjTSjivdojz9-6cWRysz7M8HHIh7fCCtqqZb7ZR8vwb5TvpgNu68Y0dJb6wtajZEKRebBdFuy3NTXrRRsJihSHgxItQs1giqTciWamgRxDmpLgukmkue6UzNuCWJNnktSTpzsC0lspVBZp2yDLomJmoxWhGuiImGswca1IYB-CMSw4wL55A6SpbNQqz1W2jo-81HVhgR8S7Q-lOQaeHVDsy2Fv77iPw7yatttUBosTCBuymLDWxu5Oq9UqgqKIy-rvdLVuEweELJHi78o0nRvdr3Ol-hd5q6nE_urAdyWvLnpYXis2iLQ7Wk4_1TljTQk9Bom06umr9XwN6a-wJItDSMCg11hIKee5FdIkvKO9mW_9DZ931RNhb4x98LyPKjk7AU1t7_FJSNmsYvhaPDvj8k1FZhPkiPDY-3zQj18QQq8pANWVhuzxdGCcqVhaQgeGxaAIQJfe8S1JK51u1ZzxmiYmtKOm2Gs-9FXIkMCWsyuwQq7ZKmwXbSWVCpY4lhL0h4prQPqQlgaYpISqTSpbxqUUoNMEIjy8ihnCc7zap9bEuw4QZGUxcEtxAtndFX_NNxXTSuH4Um2JLCsYehTLtzC1EdUzGahhAXOMibJYb6SipaoSrNuocxKCbRpX0RS7iT51ZqiNfF6TlLNidHWqGVxqeoVfamclk2HWHaPx0syt_Mznpory4pbindaUHlX0dt9uTaGRdUBSqhAir8sm7mRwp78k8VzrxSgPepWqydgsxw7YZJZO35QYHrCpN9UTwq4f1lBC_J1gT3g59VJpFysp5zlX1aeBsu2XkNqkHtyRf9tiIr9T0Nd_68hKb1XCZHn1P6gg1bgu7aEPOYorY84aRkPXOmaRxrcMuuqozNfe8W3piyKtxVsSGaMvmZyMhL4lk-z5Qj7TSK3p1AMVzhGNvlplPklS-ZlU2IuJsaieAOChgSrnkrCfMRSCIdoW5PbfTYTZIwtcLw2pJAOb4ypt0h7hFpOgAx48I3kfWQ-OuHMTlXReMnabfGZDaLTE5IszvVxm2IapF_1ALs9PDKsRbTTvtMHLdMKLVpCZhqdMMfmMAk1HtyQyNMwj_NzWseNwO3mKC3CybG_ktdkUkNutsdCttQpxM-9otdrXsy0jA0391fkdSzibmO_KLEYjN_cMAgMudpoqxZteCk469SJwP3o-WRrECzQe3cDFP_FDsgpof0JHIQ_aKoGYdz1yqBufRd0RqpMHpiRiW_zr8qtr_OOb5YfwLI4OKDMsopHgY_RcokgGN28fglDSuibQk60vPcktWYQt5WjU2mzQapqpDKkKJszeQUMwLIWNg0pNh1yg7mb8TjAZkIPWCbTmRoyyVzgsYI9k1C1KGF4A8IGJ4ZBRNCKZzFTVnY1LrmoQMNMDaIM6VtL0DNCJ3pQ816NKSHFneHktRPyjJjQsSwtsLjfFP5qUhru6kwWwSq-EwbUCidnak3u8F4ODTlxgQ3n5Y4J4b6p5j0lmabAJdoxHlcAsUILTAkwA0MbchfCn0ec3Sopvt-mNWOZVy6d5I2kT9t6WYVpDjTnslKMYZdGvY7SdoqsCBVGLpCs6JXlCsOEpA2_ui8NRK6MpPBLkmC13OnAMGnulWqFx4aYe43wFUl5-6PEx1aTog4bT6UVHHG_3vD5FXuZ5_WTUIYmC5E5XcOKjbe6iSPseeNX72WemzAHtVYTbw1g0Iqsl_u08JHDdOrBxpZ8CiicabDxkdNIWR8NufBRJGa31t5a45RnmCvKas9bEtGOoZ8NufORnM59V2R0IeExbyDGsrRKVBJuIeb1WRUvFZksNpeYXbgrxdb-7THVTD61vrqp--dkmhK0g4T_41N2kvf_1v9YdubJCZUsXbIhzpdOk_n2tk551yOwHN3F7ZYSJ-8roIYOmzSkYc90D98Fn1TNWMFx80nKbpOmrLkEmPjckGo-Vd9Bvm9iZaTBAo2JBzmBcTspBez61vtrTF8p2N3qlDK3g3MJiwWT3mva4W87ZhkLGawVJxyJmjeLTTXYOo9i8JNUt8saSe06UY2-TrifuBSOfv8VbIzAk9Sz60EU9Kw-JV9sFVjZYGvHB-f-TMpK2ZTcmLjWUa7UTr20pcVu5pFskIib3niqQfl7_4g4llrTkDqwdwnK1J9kUnLBsjo1i72_UuPUQbk_ccpPGIJavDhR_kcYkrbQinkn4noTK1xEs7Zv5ypWysGOqNsLPjY8gMFZoy87l7Veps_7Jk7gpIDDVBFHp5M6L6_JueNDhf0nyFgrK4rxgleSGDX-duSTJDF0UFW_6xWwFKGgVkTJGotjyWU-sTI1l8ReQm5EncE_KX_C4RJJKi3nl5EcBj1u5ck9l5SonNzQe5Tir7RejH_i-E1lSGH7HBFNdXVJF7k5JyzZ2DA3I8jZoCEY3YZQ3Uo3Ztw-k36Ib61h6Y3aZErMPe2sfb8bCozphQaek1sCvXnmNqSyi80z7C5piPWRgs79LnHzqwMFOeEe7fQlJEbyNeLCa5VaiAkNULfhOfR7pfTEneU3UwxDnPF9GQlTASsJ8ZuMBCBPm1G-9pi9H8g7-ULA4n06Dms6SHvMp6kzq0hokMX21HJIr1z0P6d2k4-QgJMudcwXQlsL1N7zfDyLF4aU6ZuKdge0QjFdBN5sj2wo5I_5Mwwb78LlzQ0YAyCvGvtGoHlYb_ngZD3L3yBpCBJPYZzs6QPpwryQv0qCJUKpjJcRlNaxpjUIEHX43UrUMwkWRIBO9PRXj8fuhvi5ubuCwwBMgzBt6KnbkQsIwXJfxbkoab9D-1VpmS8xN2AOKkUklsWkGqiX6Dg_GsIWjyeZhGs60CuJNoiALTMQBdvHuw8O-DPpbLG0FVkpohpecCwpwGJExjA5QUMKzlZs0MmNy8TqCNA06UZD6q-uXtey3f4IOzXCuIjnnosRFl17PdGG9QIqTstC3P74ur-w3obQc-8Ns5b9lXtOMfJ5o77yq5TW5dY7fjD1RbkLtiKruZE-i_dQjFuFYi_yN5WbccOUCeXlz_PGr5AHwyGu7eVdaPX95AhCwibvdh7kttj-_F3BLfHH590rsihxdSd23lVzMAn_S8vv7opT2dn1pAC892eJgc_jJaGvt1k8tgAIDdpSQL7-brrP6bhaAY1qqpam9jX45N11Z3E7i-g1F1C8LI-H8nKo_wcB5-96dBCdtNf_AeCohpU=', 'code_version': 3.15, 'echoprintstring': 'eJzEvQmOBDmORXklW2Qy6Tha73-EeU9R01lowOTAJBrThf5VmRHhbiZx-aRI6jiOMI8NxGMHb9lBHjvw_79hpg2c97GDZ2zgOtMO3riDfm_gPq4dXHMHLuc31LaDUTYQfPBvKM8GnvvcgY_2DanvYNQNxDPvoMQd9GcDbxo78Ms_IYW8A7_8E_IRdrB-5RN62MFoGyhn3YEP_g1v2kBFrDcQzx2kuYPaN9BUtU_oxxYUzE8Yd9hBKDt48w78_E-Y97UDF-wbXLBvqFsY_RvO42w7QJm-4bzfHfDS33CVtIP-buC-7x3EawPh7DsIdQds8gZ88E948KQbQPQ2kM8dtGMHY24g4sC_4fXRvuF-dhDDDvzyT0hv3UHJG8jHu4P47KCdO_DRPqGcWwh9B77WN_S0gXpsQbH9hnfuIN87KGUHLtgntNx30PMGutv4DT7aJwwX-xvetgO__BMm_G0D7drBPL_hOljODfDl36AZ3gAivwEebQO9bODyyz_h9su_wS__BpfkEwJ-dANhbOBBXTbgo31DjDvIzw7avQNf6xNirxt4j7KDO-0gvjvw0T4h4WY3gKvcQOkbyNDoDbjYn1AUgW8gCN7AOzZQCew2EMsO8ruB5pd_Q24b6G7yN7jJ3-Amf0NvO5hhA4PYbANpBzO8OyCw20B7djDvb-C_rh2UsYHTMOkb7rYDBGQDOe1gPhu46rmD3jdw--DfgNj-F4TLRM0Vd_DeO8jHDkrZwGko-A33Fp65g1o3cCGOG3ifHZQd_JvMU7jaDmLfwT575Jd_g5v8Dc-9A7_8G0x7fUJUer5h5g2857GDNnZgZP0JCee7gZB24Et_Q0sbyD75N-xzSz-yR1swGfcJ9diCaZFvqGMHPvgnNMzcN3RTdd9g1vMTxll2sM88QXA30Hcwjy2YuvqGOHaAO9lA699ACHNu4OThNmCy5htMfHxDnxu4MHgb-D_MS-0gmFL5hn1eyuTFN2CWvuF5zx38q8zT2EA0LfIN4dyB3v0b1sd_wav4fINpgm8wefEJyXTMJxiibACLtoH47mCflyK43YDJmk-oR92Bab5viFt46wbade7gSRvoxxb88m-Y9wYGYeQGetnAj_zQc-3ATf6Gfu5gn1vCuGzA4PYbDMg_4TSM_IYcdtC2MO4NGKJ8w81ib2Cfeap9Bz1uILxtBybyPuG5nx2EtoOYd5DjDua9gUjou4Hn3MB71B2YrPkGU2bf0HaQIFkb2GaeJNEbGHEDWZH_BgKdDZg0-YRiWuQbCGW-oZ5zB_HcgQLyCQ2y8w3dVN033GUHCvU3mFD7Bh_tGzQP3zDnBsazBTMC3-DHf8KER22gP9-gou7gDRs4CbA2gPHYgHmfb2hpA1ieHfSxgfvYwl13UK8d9B0Ymf8XPCu9YMLlG0xtfMM-H5bKDmrcQWs7mH0Dpw_-Dant4N9ky9K1A5TkG24__htG3kAgRt3APluW8gZ-ZMvuLTzvDvaVWL70J8Q772CfLVO4vmHWDaQr7cCUyjeMsIFsQu0bPBH8hncLltx8g3b9E4ppoG_QhHxCVUC-4X52EOoO9mbj6Dv4kUu7dmB54TeYav8G03yfMAgFN_Bu4UemLezg7TvYVXGZ19hBnBs4z2sHvNYG_PJvKPcOWtnAj0zbPpd23DvYZ9oQgQ3MsoFQrx20uYEH07KBfOygzh3sc2lP2UHawpwbeE0SfUOLG0h--TeYTv2EbNnbN-RrB6aeP6GcYwcEEhuwwOwbFNtP8EhjA4rtN7jY37CtxGpP34HG4xvMFH1CNzX5DaZEP2H45d-Q8g7GvYEpH_0CpWMHuPcN1LSBUz76DfuMV3l20PoGLotMvsEkwjfs67SOdwf7Ki6LxL5hjg2EUjfwQNA2ENMOXOxv8Ms_IeLAN2DZ2ye8lpB9gwv2DS7YN5jG_YR0b8Eiom9oxw72GS_TfN-gunxCueoO0hZ62kAlZNxALjsoYwfz2kDTtHxDvzfwo4rrSjswYfoNtW1gmHr-Bh_tE-SkGzCd-g3rAz7gVyXWHXbwjA3AhXawz2nVvIN9JZYP_g3PuQMLzL6htw38qOKq4b9h5TyO59mBiY9vsOnqG-qzgz52MOMGLLLbgF_-DbXtwGKeT7gM5r9hn_Ha57T-73oPR9tA8NG-wZasT_h3Ga-4A7fiE35krUrYQLrOHdiQ9w3j3UAObQft3AHB3jf8yC1ddQeh7GDbIVhsXvyEH_2D-xovv_wbCLq-oZ1tByrEN7R7A93O5U8Yx9yBaaBv2Gaehor4CdPl_AZzDN-wa8I-Zr2-4dT0bMBg7xPOc-7A0ohv2Oe0xrmBy6D6E24Lrr7hX9R43WnsYJu1CnfeQdnCvgLsX-Sl4jl28B4beM-6A2nHN-zzUiY-PkETvgFf-hvWB3xCrTuQHnzCj_owl_MbLLj6hl53MK8NFBO13_D2DVQ36hueYwf77kIL2z6h2Qj4De-1g_ZuoFu2-g02833Dal78gnHeO3AWxjes1sZPqHkHliZ-wqzvN-AA0g6esoN3C-XegWmvTzjfLRiQf8JlwuUT7iPv4N_Ulpl--gZTDN9gauMbZtxAsNTnGywy-YTH9OI3_MjSjR1s69Kshd9AOjfwulHfcG8hxw0kk1PfEMIOFIFvsLzwG3rYQDbp-Qk2pm9Akf-GbUdkUU2_wQf_hOqYnW94rh1suynrHBvox9zBqjb5BD_-EwbUfwMWAX7DtiNy5LQDE7XfYLnsJ_zI4RFQbqC93_Arh2cZ2Cf8qjzbdkS2dwczbOCyHfMb3ncHZe5gX9OW6w7q-98QmtmyM-wA1d2ARSbf8GNCWNxBOTdw3lvw779hT6rr2MCPCWHbLN2_ysN5gvIN2xlgP_Jw-xlgJi8-4VcX57uDfR7OAqRv8NG-wQzEJ7zv2MCvbsq6Axtbv6HlDeRz7iCdOzB9_AnlbDsIdQdv2UC1eOkbVMRv2GfpTKZ_w9hBs3nxG8xBfYPHA5_Q4w7-XQ5vbOBXHm7sQAb0Bc7p2wGv9Q3nlXeQ7h2Udwf7PJzltN_woz5sC3fcwY8s3dzBPkvnqKBv2E4IC-3awOM2foNtc9_wo4tzCw5r-4YfPZ59A69f_g017cACpE-wNnwDJlu_QeH6hHyUHfha37CvaYtpA8WP_4Z_NXtsm8OzoO4TGgZxA_cWnraDH3VpYQM_Ks8siP0G05rf8CMPd-1gn2mDnm_gRx6u7CDEHbx1B55Wf4IZ8Q2MZwPXXXfwvhv4V7m0bV1aQCE28KOLc1e1FiwD-4Qf2bJ9n2Z7drCfH7bt09xXvP3o4vyRS9t1caar72BftbbPh5nK-YYWN_Cj8qyNHdgm-AnV1_qGH_PD8g5-ZLy24Jd_w3tvwMKcDZgS_QZF7xvKu4EfWStbSL_Blugv8OR3B2_eAWq6AUP7T_jVTRl3sM9pxbiDd-7gR05rBz86MWPbQS4b-F-dmKGsufZpB7nvYIwN_MhaPX0HP7JW237JH1mruIOygx9Zq32_5D4vJe_-hn1eaj_ly5f-hn3mKeYd7KvH3KhvWL_yBT96Hk1AfEN6d7DPS_2bzJPD2r5hXz1mUdwn_KoPiztwztA3WMj3CU1-_A2myz_hR1ejL_0NXk7xDdu8VHcw_if8yFrta8vmu4Fp0-Q3xLmD_eT68n6DHHQHCPU3nKaBvuF-drCvLStbcKj-J1xQoG-472sH8dzBv6gtu2faQEhxB9vasmBL1ic4hmYDLtgn7HNLPzoiHTP-Cc7h3EC7N5Aw_xv4kVuKO7A47Ru22aNctqAIfEMPG_iReXrHBn70PKawgx8VYGkHbuM3OAbuG2rYwcwb6FfZwTZr1ee7gR85LUX-G_LYwWwbmGjEBhzG9w3rAz7AWo4dxLCDmnewrx7z4z_hR69luDdw-2jfYArpG_K9g31Oa1_jtc947Tsx9xPz95PJfsweqxuIBizf0MoGfk0XCzvYThd757WBdLUdbHNa2ZToN2xrvHKrO5hpAz8yXiNvoD5jB_up9yaJvuHagmVg3-Amf8K_y4elHZhA_IQfNV713MGPTsxjBwrIN5RrB30DkqEdtGsDeuFvsIFuA_t-SYd5fcN-6r0f8A1WBH1DvnbQwg7G-d8QnnO16u0gbOFHxqttYH_f4j6n9e-yVmEH29JMR6ZtYD8x31_5hn3GC6e-Aaf6fkPbwWPd2zfkcwO_Ml7bWiu34hugKRsYcQM_8mH7SqxeN_Aj41XfDRSvrvgGEx_f4Jiwb-hpA_WuO_C2mm-oeQPtenYQ7h30uYFugdk3_JtaK4KuDbxlB_3cwI_7Fl3Ob3Bg4jf8m_sWY9-Bwd4n_Mha4U42YLnOJ_yqxAo7-NEvuc9p_X-vxPox5evHTY7PDlrewDOeDcRnCw70_oZZNvBCrTbgYn9DeHZgIu8TftVahR3sZ4CpEN9wnzvY5rSKZY3fsM1alX5t4EdO69lCujbQbIr9Bss4v6HGHZiK_YRu4eI35B38q7zUv6m12metzmcHlp99Q03fcHkr1Qb2WasfealjByntwMFnn_Aja_V_19X4_1Ml1hPSDhzZ_Q37vJS_8g3_Ki-1n3p_72Cfl7Kp7hu8WO8bSt5A9iD1G1ragd05n-Cgxg2kLXgdwyfUdwtu8ifsp943i5e-YZuXarZUfoOtft9Q4wZ-dDXua7xMXH6DAvINNi5_wlT0vmGftfKKkC_41XvYd_BjQliqO_gxIaxtAMncwY8pX_cO3i1AV7_BRNR_w9_U-3cH-7yUAds3_JuslUWH37Cv02pxAz-yVvu81L_qENzNtQ8m1L7BHtFv-JG1OjfwQJ428JQd7LNWCsg3KFvf4JnuNzhS7RPedwsO5PqEdKcdWHv4DT8yXnkDv3Ja1w6euoMfWat9h-Czgx9VXLuMV7vCDsa9gR9VXIrtN_zIeB07SFvQaH3CMP__DV7I-Q0_pt5vs2X7fNg-42X66RtK20F_drDPhxnqf8J19x1YfvYNP26BHDvYZ7z23YWh7OBHTuveQUsbeExAfEN7djDiBqJtVd_wb7JlNph-gocWG_Ca0E9IjoL_hn3Gy-X8hF85rb6Dfm-gpLaDfU5rP7n-CTtI9w5q2UA7t1DGDvY5LQvqvuFMO0jvDiw_-4ShgHzDPuOlwfuEH_2DFrV-g8bjG0rcAaHvJ1zOj_wGr47agEmxb4BkfcN-rv210l5fcFu89A3h3MGPqffnBn7VaY0d_Js6LRN537Cv4tpmy6KlPt_Q8g5G3cCvOq1dPmx_odiPjJdJ3m-YfQPZ9OI31GsDPyZ12Y75DaYIv2GWDVQv8_yGe-zAwqdvsIjoE35kvCCGG9jP0z-3sJ-Yb0vlN1gE-AnDRt5vsGH6E-Z178DLC77h3-TDWtvAj3zYj87Ebcbr30yuv8sOnmMH77WBcG3hf-XD_nd67PpveC64QvTSvvHE_M5ey5vrc7cSVmQT2hkJyuL7zDbjfcXrLMWSJfzEy6-iJPVOmU843jke8zrpmMcosb4zeY7x1nDP9sYzlkaMDanNDdd4HfEKPY4r1tsPHHzn1Wc639Liec9JqJ-fXHrhl8503n3yMROSWMad5kz5zeMoV74KpKPzJ6O2p5x1Vj70yoNvukJ9440Lv66LqDPNkm7keE7i5jsE2OhZnvognax6O3rlT-a4amyjzny0-RjoXlclTCMK6HPGwKendr5j1PfO6zHKeI9YQkhvy3fzosGerwfPMWvKud5nutYXHfesJSQXLXWv6Hpnee5xX-1qM0eWNbAC_GNr8Wn1qTW9vBVLG-czA3zfb1sfxYfl3HLMrl5rT0xeuVlbhr0lH6le66fjsXr2fWtnNepV2sUOTd5l8Jeh1Xo-61nSqOddRmAZfCA3Oc2YS1nvu748vXzHxTa3u6enrsdoabAyvu96gv4QV-R4ISf3nZ_JIza-437OJ77tYavCmzyMXfMe_uep_hbHHSzxwl1fvfw9lWWW-NhzlDuM96pp3q-SNNZjHBDGWG6dkn_7lGvEtft899sCb9dTDbmOMUtzvgRuBJ64dp-1xzO456EbGv6PqPxtvD9dMtRnG0d_EcjnKRWRP3jJd3Q48kQ_8vP2Mq80-EK-diI9POA1jspStTVhEq84ELb4oBTsa7rauM5eXoQp3BqogvWrb2H1I0vRLm86S89Z3oY-oQTxSNau3JcC-K6f1pff-Oen-Y6V9U3eWITsrv1dQs0zne_66VqwJfJLZ9ajLcX521r_Yq3a-mmpMY_3XKE8Sro-ZT3k2toTu3itn_6jKWv3nwurNscbcCN11PW9rePp3lbz-07UJZqguWZ_ez47izHihcUp8Z2WT_aH9wtPTRjtNBPm4wxrQ3lORPIYofNa7QqR9R-YmzveqYU3JA-lzzN29DGnxKuEetfKE7_v2t-7DxRWXfBKoPWkxJO5ZJax5ecJ3pgXoM0ZSxEKr3M-pZ8Y006QfTUMyxWOtcRrJZe6rFXL7G5Yi_NOJO2ed8vJkZeYMyK4Gfq9frq0m8U5sjNH5lIh9NqPjelZa7WsSia8Hks1Bv72XWrw1ozy-dOlUeuniVX4-2m735BDboifP-VVW-4TATrNpf19sk_aRj_PdR3zfNGyMZ_yp868-4iZX_JuOL7SdAjGNiK5LHuoKDy_Wl7XhNVNhfdKeM6JMLz85H0fpLYmfG2Lwfah3AMLdc-IQ2gHW12w-Mfz8qk6vmsQzIXnqi5IxlZWpHLycThNdvC5UcRrCWa-78oTltKeASdeOr1W6BkEwEscjxfrOu6blePJn8F3hiuzuaM-JaKL2ud2_9mcZWmW2v9t2fvE_o88r7VaXx4uPvUf244Fan_yvNZ-WYH1U-zEhWDFUJZsrGdGZPP7j2ysb3PawLVk47X4_x_lPN6LtZgXrrezp-t9l9dYsrEEab3vEoY_LfufN19eY-3-euk-cu3a6Nx438721_y3iH8ab9vXWklt3VqrP_PgR_0pO0YNu4Tgo3psg9-2HN-LhS3rp-tv1ycvmfzzR37v-uR_vnfi_cpa-7-HjDeS8vW9SIcH_OUcS9nX9-Y4yrss8Pre5cuWhv6ts14jY1z-rNkS9Gv0_3j2tbp__k0zxwOUc33R_9LQZeWvxCevXVgaupzc3y68_PHa-L_99X3Xl6cHF_lnNtXBv8d16OmfDmoTeYczLGu7DGixkmvt75KckeJ5Lbl6S0cK_dAlV3ht7CQvAaF68b6vLODFHL5ny_Wo80lnUl8GJCU_owxUsg7CgZEKGjfXsqcb73C8qKcKe4VkMhem21e9Sb6P2MLTMQ_nrLyUFyfMY45U4SvJeQKYUgxqHcmbbcdzoUhNQ_ke7cLFYpkTngiLWseRvaEdO4R1WM5_5tDdT9QbclVgB55tXdjzMCGI7fGZcONHYzngcTmcPSA9OVxPLe3NOU4cBjIXz5xDSXxjxcrxBG89xp-S6H2XKRjw3RfOBhWzHm6J1JKX1FJspu0uSGGuizMs3V_0CEd-5Nb_X6qB68an_49tN2H7Ls90RI1mZ6GXk1vS9Ocbr9OpRAVrOuf5LCtgk0tZgoRU3PnEg10BFj3Wri4DtZiM5CElHv6Piy5RWfbqzyIt2ZfSLTay5HRxqT9n7Veuny49-kdy_jjcsjlal4gL7EsSlxCuN1rkZOIbajriPP9srCzjRG_LYlDr0eoIqAHuFbcRcKNXRtd8I1jwlddKWiZQ3hMftx4yp2B1NPr7nzfKZ4q9X3GRIh0zrr9gaCN7u55qad56UogQ7EHKuTT0f7HcP6aqFVjGfKna0qj10_W4axt7e9_4j6dbBmBZhvXxOEeHi0lcnTez9uifyOHPMqiIiwCtL1orvqRk_e2fh5V0LG2E0xLPamn-8c7_sK_1CkteliP4xzsvH7D2d4nPktPFrtezLLO-rOhyaH--zKqKpVZ_D4nOEAnwDH8_9Un_cW186R2XiVzW-x9OuPzHev0lp0sY1jP_86QY7DgDFks9nHU9boTeslD9DBFVJG5DTh7EbSQc-lh8_vEevPXglwU-cum7EbDcOMFbveezj3ph-V8Yl0_q-zQ25X5qQDBPmFvHCoXW39AID6G_T7qKJCNeGBhehjCkhYNvXrYzYFr6MQYSuU5cB3Zv6f6fS1VDV7j0p6F5IBtq6NKj_zL1Yw7kh5AwIYj9j18V7B9GtWao4HwCcWm3gduC1zlLru1EC3uX5UM09Usna4SCIf-YHnzL7LFjAfs9JtSW2BZTzF926N11JLkDPhtTjJ1Wm6CZPV6RkBaTDknmH9qL3axPChHZH5AjdJOnfIwki00XFb7nBr28IDYSjbyXLjxI1_mPphBnlaw0X9VFrK0FYrmZVznUH9tsPvCAvbTlTfGX7CCsTi-ey394zuB7lw4GrPayKnDV801P739WhefAAigNfwtrRFjuztewjXdoWGzkF-v38pJLEmEINYVnsMy13CmPFl8igzq7ix_Z9FzuARWNRmmBPT_YLqg-XodYqdSKIkYcz5iqXcH-8H4JXUTV77omLcUIbUqIUfN-rXSuXER9sWcBrb-PembCUt0gC7ZW45816Hx0XHbjT7dciGU31usv2UiYrhtROP_WYHUPnHxQXMHtSzzx4DTwE2YIFnNDut_6T5pgBdo8ZBwrJbAYBaYZKyyXWsTmn7j7rlkvhS2aYaJ5-oCJi0YjunUUBP3LIy4XYwWD0_rrny480oMQZyLI7Pez3OILH68n6v8sjwOjIjYycxJvNs82iHYQEWWcNJwg5nIi9sZq-J1PPrm07B9et8zmeqDlIf68lX7wH-u9DOONUzjCQwDBMuMcYEgPcRpMjp14kfXUU668DNESGhPO6fb0ebMGymYLBZvFT6-q0yCIvKMDTF_nBLFLeeYJb8m4NP7BaNcQmv3B-c4rwn-wCyjlnXj3ax1CICi9lQsDvTq-8onIBf51xaMPCSxGt7zdjq4b3o3qHjAYTPWJUWOBa5H4zJfFI_TGnGEv4EasZsA3EuMjlFgKIrSeEQbkdxpxQZcP9PocOBqnaAT-uJrIyqYJMI_vCMFhI3ni8aBmeEe4NmwrmcKKo0HYn9aDN3E8Wm8YtKo2PB1BicIx0Pm3s3cWJrenxzrZCOTuLZJdPDbfhOfoikR1MGqAVyPsb5VWopARmxCuC6vsYDb-K86JhRt1PAfGcpqpQKYiu9znCZuE9mOosYs4egQZAUJTSyBqm5AB5M9DAZwOew7HJo4JaEvCxxJ7YvkRO89n8HzJf-npRYLrYJRfNvpuyENSns0foBLFrkRZfHRj-IYLLz0DjqvdkGDTzIhoveHYhHhPbjqm6IgdfgQvGKf8YZaAZ4Bsjo5bJgxGflERjJA-nFAxnseT9EXpZhv5y3Zj-t6nPlLBWz0fmU9hZwJ-DEKJ-2RRUGkID4vaIjLFQl-V2N8VUjh5qXj0jiMfCB4xNm_OOhJSo4BINEIbNRtwWLg3RjI7pPuQC6bqVMC43vQcJktv67Mwzby5ARy-G7KMFcyNbyREb_ivgEvp-CgTe-xvl-_ZXC7Nfr3PWT5BOI6NXCIfeI1qx8phZMf7RWk-qoWgosFexYzjRwMVfkklVg0ai9G6cfndaNba9DXdH73HwNRe1l-wK8T8E-_Ft_Z3qRUv_5yTmPe6LrQRqofr4xXyPBMueWmZI9uQ-YmDnWwWK39HTAd8A0KDoqwpN45-QfpnmejMXbFUuHBCNKgdgk6Yw3IiHhkCUyp_W9NDYIL6n4N4lFA86F7h994Fn9BRQqKh235xROwmyoOnO5pNns1gn9DM_Nd0nGINbyK4wTnBDzBcVzshaJUFxkaqo86cS77k6PzUMIK3VXYwNUe_FZGAUe6mER4dMxLIq7fXiI29YftOHo6YjHiMB4nwL3a0-hlsM4yLrYcRjBtGcdeJ9zNzFs0r37ht9GLgIquf4a0m4VjCKTaJjdXxJu6fSys9cPUvxqlMaG7XhsleUWiYTn0RHU_bsKpPPZLFhbhY7Afk4IYLPigc-nuxGfeLFSDIxWtBUd67yR8PVtyEKgEfipJwUWaLukcGSDiM7OwoLkLdLeQzjLsaZEn6io1b14JAXfjbh_fRv8MM8yq_YqcL2gWrhPbcBlqSqAIhjngdrPHEiaNxaNlAJttD3ImZuLG6YxTPNx7IIY9G-Hct672kPaY2cRyDtzoHDnxpSkH58N8FVjGN0E8CK1b-QCAh_uyQ6bQbx41NWzfXvRjKSWhVr6PCYojTEvYTDX28Ag5tPM9sSVUIo1ciK-hVfW5vASKIgVReBC84-I65J7Kv14nHlEcjxlAQjG7D8pQUMI8QS6wG5CK9-BUsDds0hiSk4V36G2HHB951ZeELFKPxJ1a-Bb3gJNq5tbNVFmTc3x_TZdmFDgjjAy-5c0pEhvhKlPEeHv1g-qG-NhZ125F533aZnz_GKhODMs0bDUC-lRGIYq5mNHguyMk0UQzf8JLG9AYX034BVAOmMSKBJmz2bN2_L-OAlfDrrPPb_DtccmyLfs7lijCaZeKmB7YAFoconDfOJzi8umiOcNjtLh1GOYq1aDxEwPxCJbOBQsTMsOsPhCu_J76-EcfcdlkHE3bjPDGBE44JL-0aGPg3_p4wgtBpYIOIrIhW4KN6jdU-dMIL4ToIMyEAZPB8LRnBAUZci0uMgdMoIBHvbRaZN8eOPReBB8wZfozjgJshuuPAFXdDbYL_s3jEjBc4ZGad_7zavhHTg2HDS8aErvJmmLXHU4EWFqeBccGOkYjBRub7weHgkEvSKRqQQYr71QnALv46PHwQcS9-DIdPVEKMfsun0IKczhPLccEh2Vb8l1Pp-VA-n_fsZXnYBw8Jo0gmex6fBDNKyIjHgtZhdfjcTFxzKvNIbGAL2U6PtuAtvi-xPnwpsjlHN0HmFZQERm1xb1NmROn47ag3S5ireD8WMGFAiWvZ5hsTDwOabnDGQlSVHBMecPojH6gNrEuOhCxDjt6Ht4JIh3IMWGI5Lz3PRGBxwRhixBkfAtm8TdLe4fK0E-PE573yOPjTm039v-wIdgQehTUkIEwezXrwMVCJC7OHs0AcH7SboBR2iB25upOSczY9cEx4AfQM6ckFksKTEjeitrwAvnyW4h1kUKyM_HZM6JJu-YdL-xCNPW70uisg3BXbv3wEXo-oIXmSS3zNtpiv4Y2fZx141mxOAtu_XH6T7GNmHwcCQsr6dI4P1IzIsuGpYfqjI6cFyg4rJYq6TCYTAgfvyIJoIQGzIk-nkQUUC6oDvwh_RSowfgLc6c1Tgb-uJsP4f34fS8V2ewJBpIwxJgpzNmCOPWG8H5g6zm1iSzPe8GkEr3CmtCKCean7RIhHMccOz0O74W0wwYTxgooc5gL-80Y4BAgFIQwk_DL7KcmD8RolvsVZO8unwANDWbXlOEmnZBNTwJdK9UDyIYK6AkF-xAzxJvnP90JjiVJW2DTPgKvggWBmcGjUHcJyQ_Gbs4PtKWHn2H8rvZFSI5T41zueoiauDGSAgLysY-7HNGRbdzFkP3jdBJ09kSH0SMe84EAP-oMA5z-SpXVbTAvvyDbjv_58Wa1EAYtpvRg7iNlJJDg8mscrluXLFl-raCHegiCXMLvEFdQcL4IbERnsOJIObeaT8exjycuLiPN-8zrX5-GuCoyw1rIYYz6zR4VO3SS2w93nsBL1B66djQjrxJSfYuCfpxBLm84asAkXb_n5aZIzm6uFJT3LwzbsJEFFw17wP-w5SoRUDrOD7KUUarOxoOFyAjKojnkmhjV8CuKD5UILS0sW9Vx4HUQLUXo74Ujx6Cvol_DFx8px4v8wjo1Yh6-D70DVMExedYeziTBjXIYEyVsx4_Xag4NWIbnE-IQSFdKO3X-1uH4p1hnr720ilV96UMuaZjPWZ_NUSywmW_ni6OAp2NgHfxC9gi29EVabPd2F8dsOArdAhjxww67CDyuGPt_JarTyuhf6K7x6sEvYKlJCGMsZrJ7HT2XjPR1tOjOs48KEQEt8ytjhQIXIaPKVHhhXLM4wb1x15FgbtBESjqHseKk3s9cIV62LWrFkBoFsIVGQMRbx5znZoKk8Ys0IoJCzB-I3oImB1-W3EQICr_eGf0D6-2RF8bTwTetMg4m64_V50Z83Y4I9q_KYpucOvbvwOm98TtiY9psfnsT3t-UUJ0GC-oi-nBUzZjKIzdUPEGdOU3p6ETgMUbU9FmPdbow6YqRhzbilgTY9PB6kuJ9odoaBSKl5MF5kxeL8W8thgv0w3TfBBeA4za9hIzzq89jokWsNiVS-zAQODGwew7w-sfk8HCRogq0j9Gw7-0pUZ00ydhDxwBO9cCTcC-6uYK7gcag7n4WQ9vfCiMjjH4KWAScmbglOB0DsMGsZv22CBXdAzI1Lk_p5gBxXvgdJ5vPzA5UoKUpgZX046AtZwiyWeGLs5VL5rA1XeaPRWE6ozw0dYrOwZsVrCwf6FuQ8bHv-S6Q0L5nDwShhKKGJPSLEuaRi4FXYHRzG0_QlK5Z0nU-P50ysRw-OR14hPFG-rdgNQvZYQjRCcp_vjNAjtxY9zarwa14QhVrv3C8Io9uxsgn-w8Ac8F_4wMyb3ahYPS1g6dhXvBJkic3N8FDc6YPfcygaqh366cND0KAvclukAvIHPYSs3rggMxUzNJOBB_HwFVHHm-DCHC4yIdu0iyDZE4eRbuhUhKwfhU-8Wnq7FWGWNhCZXV5McJu_0pIQtpoUx3DDNGEJyGqEwpsjvG7Y_Qvtf8pbXwI2L9rEVjbPv5DqPDQkhKfY5oArncRJmEfChHp60IiDgK1ceE4MK6T7IqoMp8c_Tyw2VRfMaEHWsAkJ2XpxVXwXAvFUlhpShDO_12Sc8GBfxryt7clpzRmE-rBp_M6J_UF4YKdYcyI_HsgA8ZQEszx4ltgtzFJ9TOzA8dhAz_R4RZas82d4pEkANBNGk0fHHsL_LQpfYa9OH7aiyM9pVQmipIxfcCGYmVnD9z3iCfMjYMc8EtQRi6L7d8f38XiVlSAQhA7My_Q9T1RwR4jsnJJyKA_MliBGaWTb4PGlt3MZa8QWPjL0BgdxhMoWoF9Qikisaf9OmRAVSDLf381esD0IP8SK2D_Yk0gcOlaNAHR0ROwqUo0xewko4KePosx-d3xMImgN8KCJF4IP4qX5tWQMNK7ohQdsZsYfPJG1W8wGJX6Kqn51iNaLDy4EdlXPZ8Rh6RHiPyVunrWgf1gS3ghmbc6XB0RVahiWr8HDrn69rOx5YgwIrW6NYJFomNp7iGChaXjNwgJB2m5kGDaGrQzWNcg_iBSlTgGLY04de44pbcXeDxsLYHuGpP3OJlbGUsR0PbZiX0dRIHB3fR7Tg2MUPBAJT6L8OF4i7zjNbnjskM1xs948IbacgANzO6DOOVd09fB0I9wr5sDTXdg-VcgOTywjik3oPY6owxkZXpPYHTP29Z1WR2BTiweCSithe7V0MkOWsedsNa4FTekQCzM7rCK_koDXo3cMT3XU_Ps2D6VQ1ZV-IzbEa0QzZb0-LekhYagd8704yPSo_7m6UTI0W1LGy5rv9oeRcA2HbEoc5s3HZ3XlsCEOo2H9A2a6mdE5NZ7eodomUnObAyoewB3JOw4xYI_pYZgZzhV2R8TqSW68CcbbhMx7xkMohcBh5_BDqrRFCGuk5UGIcF74LDTRF09QTMJ-fD_MDN9PKIx9wBzxF0PFxyoRrecLsc_Xy7rydpgVZApSKjPDkfO8mYh_dmLEYerXmOT20KE-HmNis4nWzN3BV4KVJNCOjt22Txgi99a1UdAXyf7qp72IVnGkZsar08ZOCc6NTvNX1dMxK5BmYIFgQlBvHB_Ouw9isrcR7sM6UEjofCKKHJGnKqkjZp58TWQPiw5v5vEyfv7Cy8FfkHBUGQWdRPlotbnX6fVTEz4Yjof4BCd5NwQHC80vNbz7KnnA_LzsOS6OF_VwCmHKAX9zqujNOyJPa6jNUDb-MgaUaC6dMAPvbdOwSJYdC4xaJHh7s7SOWD146Qt8zwxLh6wThBP6W__aGy9JXDZwbUiDt2whtkjK_R5EcHWgUNhQGBHsKxeThFbjoFqEy7ADzLlzLnF4mMOeJgwBFW4NPz2k6Zgi5PIKAUdvegz6yddVjxXYp7h8SjArWAJ_jqk5bAyM2GRMNXYq2C1U2L9mvvYmNHlM2EuKsB_QdJaG9WCT0ZeIdpeKOUd0kOXl2qH86OsVcDY9EJDg1-OJNuLl4U2I83EHhPt2WUo3IwL_kLE8REjEUJWQgDgB9uBXRuRx6QKu6mwN7XXlYL6E_3USy6SXncK2xRpMR4UldcM0qDV7WFQj-9sjQFjJrGcwG-AZKXaAgBW3gpFMBaIAM2dfIIi8f16zL-wVwU7FZQ86AZZNsg9hXC_wBmgSRtRT8Mcaj4vlDWVYuYyzK1jA7AELL_zKLdqqYETq-tuQRiLS0woHHtv4GKkk0H-lJ7rJKhluXn9L_IbUo2zwocdsQHdKfLs8XkAS-knch38q_SaazZZQ3t6MeVtDa62JVgBlThdCzl7hMZFt-IZDzgN6Vy3Www_hleqySNiIlR3xvquxangKQTrbeWHFCZ6niTWstwnbwwLZCyeClYdnETyb_Wf50mnqf_3UXB77lcqJJcSyXnHVtGBHArEzEoUQDOuNzK9Ny3ug3cEid4KbYknfzdNg8fM42eIyiCBMs_HQp14K9YCq8Di3ZdoPjMtsLl7mNt-PDuLiCQNPb6EIkMt8egQDi8Xh8dLEgGZkIC346QrtN6Twfgh2HI3ObViGhR260ED3_K_ieRBJpf6uzAw_ZgPZa_xEW8vgEmPlZRRpZQEwNcQr3Z8hbp4WPwNFr61qT63bQU6mTzkJH_NJbGOux5Lfw6w25uDFTCNNlnEQHXrOOuVx5q4Qx4MIw7h2ErOdzRCoWFOGNDQrF3UQD8p4s7wsLZ4MSKcJpNckdbNK2vtBiC3DGbGTcO9HAeeVGhHgWwjTvbgLRzqgEJYuquX3aZa8-QcsSEBS2Aro24F_wnoc8N_xSDPauiKoYREgdu3ha6_zNvd_o-oIKsw1YQXxn_fA3FTYLcv94KdtQpJpYLOhwtYUXg0P7zrGE6HRuWPDuwaP4CiZYUafpqfwmESr_66a8BGEvB1WMg5LCtg8qFXo0Zwc4VQ5PW16T3gdZjFgdqyaTmdLuRCmEb0SICdlDPZ2YbYTREdqCCnGisBgA5tlSVs_F6tvp8fOWmCIa0LNISD1RTaWBSaUDt0cMc611xEyT4OvmaWenp94HIKZNi5PybJvts_Tu4f9GcHJPG8yTZcvz77qOjaFn0_0CC_JUxItQiPKiZe09NCHYXVhoh6qsuFwJSTV1Iu2FXE4iE097Ssl6aqh8hiC6LdltAnSe_IvCHdey0GWvbAeCD26jTuTJ5_PSMtQHPAt_eK1ssvP4gyPErqIuoeXpa5OdknH-v5F7iQvCBTef9EKJbUuMvFH_S6YPpYIRmF9iOOY_z4v58xXEDx1rNvIi_qdvPotJThWiq3jw7E2NRwQWIvAYiNkHM5SjegzpMH8mak1dgXZ9rXhL5Br-EDBLSF7T-d9Xqevot0mGDpEH1pGrM_GeZo--IhgNep9efBl45axv41C7yshI5SwUiETox-sXyT2f3A8oyAG-BPP5_QJxiws3JjG5sM6s8E_xsTrsmEN1_vcuAgC1IPPD_wrnOtps2VLNgtBd2InEsQyoGwI-qMnJyDEjsJ40DeIyjlub3e0_A9SRiCcWoTTpbzssdyJjfFgTUPtEdqNG7J7yKKWfK73te7keRGjwYJiWLERiD5LQFDQrYh-LJi7hgdm5ovww1CSicBn3hdFqTKlacEaEXZn0Y5YM0YO4S8F9tMt8ba7FceCxBp6VlsmLAx_IaoeHlxmg8qJ_cQKOesqZmJLL8O2P4U3sb4GczCgORAtyLO27zrsYRiXNfPO3ooDW53GYdNIh81g_Zerx8e8HgRN82boR7WXlkCgWMGFtJtAUdqnsRQbaqRQobfW8iO1qKK1urBdHAxBE9L5Wgp9afWtY_bQyZNT-OkJkVmn2WNaiwbNO1cBPAGlxXEX0W-3RSboonE_lwoG9cfD3wT1j9Ug1uLxR_2J2tHKymHF7BOApEXCR9SNX4biwNk6DBF_zw4Uz6lYGfepEV5DA258Ty1sOgbCfpXQezP5VYJJTUzquc7WMTTTotozZ7NfDgUzRsNGWFwQ7UlHtW5raTA5_T69CAFuP6bVAB5J83y5s_3JKCQMXGWxmA4xgGAHfkmX3wI0CWsb-vmfigKIISSgrG9bTAaZwBWo3uY7V6bo8ijnj6tgKPO9TskNV55lc2aVsBrK3NHzURMzKdzL452t_lWbHZD1Nxkjw2E9W0GBzA5kS39YDvxKezNKzX8O8_WB3zZH3uzzMeWDs2Jz2Z3nPJ6_MBJtrtaORDwG9q0SBiCzNxYDbvZe0jLIVzEOT4S2p_mMp8ANWlm1am-2N-A2PxmSBaO4qYjD8uBVIhawYQjok85gGRuxaEqEa8R7hOKIvZ_tSQifP3EjYTwnalLf98FGH6ZfEo4Xwgb1DKvArfII7HBNxs4DF8VWlXmU0U2lYDWIJTxCx5HCYnGyARPmQRphIWI-4YeIZIEK2kfX-n1jN98GzY9eIoIE3qdtWBgIDFTGzfcxV8FkXgkF86RwglUIdz8eamJ30HbMgmV8RHLR4gfPi18PbrHo_G5HF9AVzDef1kaNOHfkDwNkHh8htdmoWFHL9uCrbNwxKw_Tgn5B2rE2CdZOxG_6lBBLAv5CQ-HUPTUrGO4bGcBwQ1PRIDwnXM3uPMjIiWhcktWYMM5YL14SW5oiAQjWGBJTnrWSN8EtX9MCvoVQAsmCP_B1r9m0J8F9cN2wMqJdT1z41e61vtgslMrq3aQORvsuZMG8b0UlzRoSNsbXK_RQl9PiWKg3rDBCy7t2CmmxnYYHh9iuGZUN1Y9hFZJUOBkfConucmysQjTLAf2aHtuyImPyUsl3hE5Poj6sfF69CXGwJ6vaseHwPC6Y1tCMI5YHAS7mNeZR0dlhCfVLlLiKSBAEwmVeEwXz9RJ7nd5zRILOjvVxyvEr3bxtqxzPquwxRT6XXJV2Eq5Mdh63WMtlbdzhISkUyiPwciFUKCCOlD2UguCtrbByZMTh0Ys9JM5LtcfX5jeE7HUe8I37hJ-xfpavrDlqzicmcGjBWio0AGuZPJJirw-sbcF3enBxjHxXQ2KYpb0AeAC2CQI38vpyKDzsvFmKUtl0X_28vFsH_9hsycQvmOjo2XrAaC4afyEXsbuRXyNWjJeHB4Q072vFvM0f0WwQH2hvHgFz9VA43hcRTXr4YrgBtPXsshVMqYSHLYemScR4yHkaD2OCQ8Rulte-QeLQ19yexPvAolzObYueHOMkM2x94pUuDxkH_HCVScCOoEI9wgqjASQSVw2TSq1sVdYiwflWRs9bktFqWHu6oyv6NjiEPYZYPt3VRLahDIcnOzwhOoxXw73C2cyKYs4sccrofliXzg18WsYW8UI3ekMYh5yU0waokwD7sN0kmmdcF7CcY3pUhlOv9mzbuiy1PS8EsxOXmI94LMTnm0OWNhEwSmGqRRptvrj4-uIwhoEsL9om2pL5DquXEMICRyX2hAiwvn1cUD8ful3srWWNFhqgvCbTWY7SbMa0BAcKQpjzsPhYKOt3PO1JuNG5SiKtnFQO8rOsKMHYYdcBzhmSxccGWCE2GAIEC4ZjXVi3x6tu8jCkISbB9DaTA-MlOmaZEBnMMG6eVz6yZ4hlFXZ6jEj4p9HFrUCirP8eVr2-w4wXRJYoNZdjPoQkNlJ1A1_IB9QUdlNWIgc7g6BZbIG9xdtkzfnr4TP-xrMNForvx7nUqtN2qJHNS9grFuwO1dYB4pFXkjpsP0DRg7QCO822xNsT0nwSHqDJp_UGSNtQDZ_nMM2gvPGeV0TbHrlajcnjrWW9idusRntcVzTFgk2c3gXFtoTMcofxTiv83mDNEKwS_hq0X9aDntaEoKSJ-Nx6d-wrkR6CyiZWS9LuB19jrSWU1SpH2Lg15dr8oxy2dMMBElazW7WOAvGTaYvLUYkE4W9nhZRgQXEOGQ4G9cAyVAKg1OzXmObHMEm4DzsyjzBNC5ierGbkEia06O75suwBCCGYhVZFB3nbe8c_4PEtiUQNH5YFYwFPhWiPB-5eECoerjyYds_yz9tTFvy257SXR5as6J0IjFOEhXg2zx8biWNCs3mLVTtpqbLH5thuZ8fhz_m4C3nGWiHr2Xp9u0wx0xmbBYGyfbHZOIa1tU8AWuTmr577bLrrZfe1MlaX5dOwxbPqI59mv15cdfTAhVgLTSEyeW-T9C_rY5HvqF4aZ-Nzx3jPaamyfA_9tE3SBoMxrRJeta2Xp4wTMSBa0pwhdLjSGfm3NviH6ywKbiD2Qs09xn1tHULxXpvh3UKoUhkH8jx5RqIVoh_PJ67T7hRbuS7YBS_Cp1VIXbZQ-vGOXrgbNJMw4GxBb04g220-7B75ENPxmTjI634d6nOyirdRe_AeHH4Il0HoD8Lo0ZMDSxAM7Lx3-3pkyt8jRmwQdjw3U4Ympk-W2GNchI5HwyuYtcivF4rCEZEiFtAiVBYXy2LH4dGc7IXtwcfzi9077PGfEfc971XGDzV9sum75RJwujaquFGvt2fALRxJYPFrktVkJHO8NqCF6g0JFnLCQBoPb1GQkSRblBSX5USgONZ6BVut5GivybazLxL6wCEf2yZsC2vOKW5WghB6tqX7wxpWpf7GWxLMWlnu5y8TzK4TRhHroYLHaSHsla9lvGCSHsfhbF-nYthimjxGxsI-uCobA9iL2041CHH1w8zy9UQER_iGXuYHjx3wqc0sIMEbnhMaqGeKtjO4rdPRoTAByMJp-TmesCCGL6YYfor_TwiYwU6RRlupga2BB7ym8jxEsMIcn1wxW5hhL7J97D6AVTXZQDOFAS1bhqHztBYLn57fhtuKhrnGPt9ekxbsETgOPhWSk-x2fJ24h7Bfdo3jSU_cKnHfFe3HN2S2YF3Gc59yzcLbsqj1WJzrMJLFLb8-u41_wyyGI4xZp4vYZJWZds2lxbdEYJ4SOlIlyFb5hRtW6GwVrPbhONq2YiFUg8XN7cK0Pdb5EP3FbolMZ7H4pWLR7wtHh6bCX_kQ1oW4kWi4r643HL0aZjMkIh48qoSB39aRycnxXyxfH0o9hGBa4_zY2GSDFCEiqoLodhuhHIbGluNTSlk8HzbQV7oDrk34bQ6RqGeYhj-xtd3Uk9YKtUNNh42GJwoBQbZI1XQPEcrFfuPyibOfFWEUz1GJ-m2PeZNKh8OwirvAv0PmhYn74cgEBzY9aXwJo9Ny0ZZjGThmW6lYLBaJmAmntdjw8ADCVtVmXoeHwEl3HkwLZmcZmnEiezhF5LFeBEbEs_6A38QhF_OW6TE4wGZZ4kAoYR5w2mkbWPEn34uFNRjd3b0L57SSysZkY2XUEtJuh711F7HCK-w87M2204gd-LuJvhLGRbylxILItWReHClyrAbfxqfZiaOyPkdvXrdOjB4cThAdBnKV03CTb4I4Pnf0OH9FUSf-DcF9rd2wCSJC75MFLamGh4DrxcUS15vg53-FioLca148CzYwjXrRozp-zA6_c81FsS_0Oi0LN6nyjFUs0Q4CR9POzRi0nGuaAIEKtiuY77L2J9jRZGOOWcyJvmAh4AyYkCKheO03QnobBvm0km8e1iG-Dr8gNDx9GsJ-CZBVsyzA6QDu08G0AZZx4AIua6ZiV2wuh4KHRd_tWEbX4zvhqOgU7JAdOHtHLRVlYtHqjFJJFlHhtB-aAIZvRRxHCFipVTWOkKwEvmOj4SCE_E5H6cl0IPa1-ITwmqX_xO32m1p27EQTuaDO1Ea6Y6VK5mmxGuEL5tfTSmLr10ONx5xHReEOU5Fu_JAyEf6yJoTK5lVePORz52yKHz0mGC7Wc3g4KF3DbiQU_LEFDSJVrLGBGzaHweikYCfRVtimXbLC3pk2Wh3keRJh498ndEG6RLxr1YhnujbIYY0J4Hi3a7XndYgN4aHl2CYG5pp4ExwwAisjxrFKnC3MRGwlzXJYWxMjLKiMcx1MzpYhFn21wdvUCdNNrId9K9ZDypsMRq1KGSsORSalr3wEa9pt0nn_rPJitDb_I0QI_o3cw7Qb_4PYzErqS42t1k6Ohn2f6B4MfBLLzhkMoTzjJbizy8K03VFeL1dEXniljLVZGTHI7l00abhaKFTiQxCEbEJxNsIPeyyieVNkAULdCY6ax8XnicVMNkiumQcaYVjrCYu6kTQz6WbU1qTkAkFoltVY9ISxSPbtsBK4TmgxYT_vWi0WKBAblLFDVbCWANSEKOHCKPGp-bQ-I3u0WybhMx7ceyatB4cceK1LQ6c8zL0dp0Wc1yoUS_478FCXReg8MU9ise5j2TWGJtzuwDOMlCw-YYHvlXC1glkzCcm5NbAGsIjN9Rx2cyEbGF64kvl2D00iZB5ZJtB7Z3M8CpynWZp6OinJdlz7QY5mp6jBX56evxGzYFzDK2v29N8-v-qBl0fObDukexAcn54hoE48vw4T92djljPEuiVR6yFxdxZmjuC1n7wehgCudttwlk3DIXaP1YiPadP28NEOdCGMb0aXh90HEBCeyNKO00MGFKj6Iae5oOABYPPoiigD8YcChVVFAd0PHlwi_6z5XO8BcWinWzQITSAqhBNDUos1IwZ3mtK0aw_XXy06u3XlCZ4PuTXubz0pXw4QI0TsdnAjLwhp8f68OtbRAkRAQstjIzUwB0RFtu04EignTLpYComLQ1NNOkDTJaQTIzDhF8H4Hx-A-vLpSQ-_jpAJ2xWEadA3rNrHfDmRC_kKqwVBI2elLLobZPWvHtZbKxqUuuPwiXV9AptXyil5iJHAgyiN1_MWIIyaLT7R3Kr6cbplthk-HkDLFvtgl2opFVIBI11GcBKAYBzv4glXtTQo2SXUddHqL_ItgXB4YqnZNphhipqo9bWWHqd7mWwNOtvkjCBtbbOKFwuHLh2GtK4DCmF7CPGps0FmrGbOwvNgnNnfg-BwOqz08Xz1wveO0vMdpn39va3eoV6wPtjo6ilHuf6eymLq9dOlH4-jXqo1fvDc7HgyCyzkl55_RN01j-bxnikui42jrMJODqMQGE-zNNK8nwVRvJcTfBTq6Wntmwh7x_oQX5yoR5d4O2frshI3WL_M_l-RyHQ-jrtzpkNLHmAQ71uz2qfdJ7jOw4qSJ-ID3wfjcqaJSsNbhp_NNjhNLq8zVOuvTTsXJ60Ey2J4S0xDsur4KhqmNVdG7-SxpNXsg393G8QbsTz8T3vAOqTRpMhYuRWrTg47rp86PCNVodTdMtjH6YRl75_GNxeL_glVgwMFmgYDyheGVdXTMXuoN4wBKtyLDTda79PTJJNUxkV5dd6wbU7iuT3Ob4ZgMBw7grQa1-wDrSQudpYK7MUO4OfFO9h1QazinQrEVRjMjMO1OV6dKJaO3ek-CfzZf77zxVgQKCLSSL1HaId3uxCvO8LHPuoX0mODxOGgwdeJJYfFQYNABEZUiBtHlsdZQ</t>
  </si>
  <si>
    <t>{'meta': {'analyzer_version': '4.0.0', 'platform': 'Linux', 'detailed_status': 'OK', 'status_code': 0, 'timestamp': 1661558622, 'analysis_time': 9.01026, 'input_process': 'libvorbisfile L+R 44100-&gt;22050'}, 'track': {'num_samples': 4548180, 'duration': 206.26666, 'sample_md5': '', 'offset_seconds': 0, 'window_seconds': 0, 'analysis_sample_rate': 22050, 'analysis_channels': 1, 'end_of_fade_in': 3.63973, 'start_of_fade_out': 193.59637, 'loudness': -10.263, 'tempo': 119.924, 'tempo_confidence': 0.495, 'time_signature': 4, 'time_signature_confidence': 0.969, 'key': 1, 'key_confidence': 0.225, 'mode': 1, 'mode_confidence': 0.321, 'codestring': 'eJxdmguS3qwORLfiJfAG739j95zGk5n_plKpwIcx6NFqSV51177qWE953rX6qHWdp77tqaW3PdrY6-mT4XtOe8t8dhlPPeft-4zn9JZBO5Wnait_Rr22Z57dWi3V-bkc7r0Kv7ZymHvHOJ33Nf_Jpn2Vp-35Z9f2coI21uj9sE_P-Xj3e-Y-Tx5Y_ey5y_s-ffPSUcZ61x7PYAem2G6dU59ZOXF399Hf8szl4eec5S0vZ3vb3anzrvMgk_GsMXlPKf6v8O59at27vc9a3OZuxZueXVkyeSkirOvZHfnxK4cprNvu975vH3vWZ7_FU_BKjnOUYHEtR678enjRc9qa3Pq0ByEs3l3H2ZWLvkq4nb5HfXd73lFOnu3tlP68cymQslpFWw8KO14IpXlatMCNThmIYrfOeHh_VM2p0Gst25Oon376yy8YxjPai3J632qXs2gufZeFDVSMg2utXsdslbHX7K1yvFZ93otyKUYsfWrzap50vO9G-U3tjFLXQoiay4zQMIqXF_MajsvrK1fXfrrq4nZbmWpe7ye4fRbK5RUI45Pc69jrnYPM19acBzag7N79Tg5Sh3bl_mO8hetNDQsd8vOZXG96vcPrxyqD_Xgp9lEWG2ykNb3dZuXgXmy_1OOpa863LpYv_WSdOeueXm-hWaSxyl7t1YK9Lr9jZ7ujjd05DmP0tbbjtXL92Rfmyfi9-yNMboh7RJunzNn64DzH66Io7tE8z-t1emuzI_2uq7VxrX1EO-8Z2hMTZ3P9VnZfn3YOPoQwl1ZfSyl44ONrm-LwER2yqh5Uy8u0psbNdB90itXzfI07xX8m729x8V8Hag2t__Gg1nWhM1pvS0m0Hh_ap-PWvInHY12sn5yAsfLn7QWvrgKEPoxt6PPT8edXZ75dFBn_HOugQ8bf_T7PcteW8xcNnvH1LX7HS1k_vR9a46AHc2iBiwhjlMX6deX_gpcHIGpadbTMlTb342ieB93eYdTx8m5cmesEFRh3DtbZ_ng8jt8Hb0Ocr8dDGYBRbZloI_Icu6q59iq1K59eOe8b-8G75v35Q7fVOAcPXjA4g18b6upFfLveQThgLGT8eke_YUHnx0M4WZwf5BRc5w4q-_wUCcXhOH8tYsnbZzTBBhgl_tIDw3o_b8NwAG0cW3BuB_g0tDA2fBz9pc7zivNLfwM0Sywp7i_sYbhsz3GKIQuvJnJMJuL-HqthVYzVx57g1VroEyzm-YnEiVBeKO6PP2GXx_3j_kMQ46qsj79jqZXj4T8ICfs8qLW1WAov0h7wzyFwMxYtMba2S6JQ_OdgoPMU7rtzPzaoKNHf5-d_-If338LdtddWGQPay_VMBEePcJbnR_f5I5zhD5g7kebp8X8EMrHOqkBeL3B0u1KrwOsB1TiuiQViZcMQTtAiRr-MNXgEAPBtFKg_iZrGCi1o9FgwaDLc0wkRZQw24Er-rwmgpzVe1JElsT4hFJN-8_sihHGf0w3OI8FaCy1ni_xxwDgk-Mr5Eq6J8vzxgiMOiEWOTfjhvAhGwFhANBd6RjwMQGU7LXjEwy7AgqDPONcAcdYiAI_EVuCmb4M447wfABeZeP_r-5eRlYjp73k_AsZSCHI4AxGSsIRDLSP5jEthMbCCDWLNkgMiphZ5zLiU_ljzswGN_aZyqLiQMMcLlR4h8JnxsE18AVpL03TlHAh7G6KfKQIrnxf8wCPAVWAR-dVRdDg40DZMgShb-c444D4xB8L3TPxFBkADHsH4M0CMQ3XOn3j7LlCJSDm8HqchJJzmWAebSA3XxBTnEJYlQX0ezzc_BAEOiUXPjINhKoO_anbKnNAfAuBdjGOvxFI8gJPNtcZ1MK6DfRKp_wFI9TySrSfxJgF0xsFQ9UHQGQsg6kt7I6LNfSPUK_VieLwPVoI1CxAyV-8HEu4peXyvukB7PEe2KL7qxngw6nujPhS3iOcuN17hXi2Yz9jrXECFvUok9BaVsKAKjL2ObABrxF0xNOk178MbUY90lOOU0znR2Iw_fkBcLE3D9DZ3P2D9EYe8blVPYPrjrdQ3cP9K52AhNQELexDrV4h1176OPHvFv9EHfAgPc2X5_OlwVgSnPf3604r_XoKjvNe8XHXJK4l46_ozvP199delQqWb_L71_PgzyAPdap4vBBzXNt544QRYRBcEcLwCL_ArMITzrQ_QYUvY4rPCyYEC0NQXh5Nf98EnGMe8kMreUAgOFveZxI1musJBawIgp8YnGXvdK1_8n3HYK7cdIumz3o8f8Z6puAIf7rdL3hf4INywDVGM8U-6seMe-7Jx3m0yhqLKl2HgbAV0gaOd8bkPEZmM49rbj_vsy77ZDfpWydK-ANxlA42r7dBvwzsUw6Qk_p-A-yqAnQD86YcL7f5f_ez4P_rA_Aj5DymIAQdvQKRckYmcg6cArO0CFWRAqxN97UQNWQtHRwB7Xn-SrOMPe37wh_mPQbzZOiCoo0f7-Ip-IHmkj7g7ORX6maaWZDcBxv2N8U-23_GX3_Ex4fw7buoT9qTiHMf9Gfdyfx9v9iucJmPdZ1XdldBiFmcCRrZYMEHO8ypUNx3J-U65uSdgr8UBZEmOiQTAKyc_9eNrRMOpp9fE_805MRh_3wln8Nd1mZCsll3KazYuJ1gm7BwHET_C-I1GJH1E8DCHddENRTDU27mNcuHUSTvLhYPKZo7f2DtmygrGPfxm6X7TwPjxbxaA8I-sVCvF2zE0mbv6gPl3Mw_Wj2QJhDeAxAMP6YbZmPbC-vDt_ZKGNEIBY_2lwbaAFyR7bjqOLExvSvLi4noOlOeTgfM7jOp9zZv1D3_nTNX1Xpira9bw_aP9s94wTi7E2PuZXxkXkUeS9Pi3rvikUGFWQfJCpvqc4AWxBcKDiQI83pLI08XJKZXm_tceUDJj-SAxuHz3SSavvl_ysVekSLHkJRkhXjL-cvlOAFWeoiS3UC7EkoeQX6zLwDelBW_IRSomS9gtsc6O72us76UWuJn46djLWjfg7bzsDZe4wcjghAfuGB_7MPO84RLgMFlRfg-XEBq6lRXGgqGxDXeF7L6XSywhoRLMWOZh2Y-oTvJqboIwsE5E43GH2G6yIztg_3AJDA2mTLbHWGWCldWgxS8jytySZHdSafzuhsI3Y2OVvKiQl1kIOYF8RsQ3x1FeYzxz_iU1faWh0IPJ2PvhanCfDti-K_d79WTYCGOViby25aHm-P0xjun7RfNogz0I3m-S-VvBItx6E55CiJz39T4h89Yu4HhaTZQJdcM1l6gicnImoAim82orj7RUdGIcJoLcATLAibGui-lJedXG-6XOcHWc0xJN_Qo5II-FnqJ6tzi337CEEjAlk4fKWYwoYScQgWMBRZgPnCGujlRfecVNly0WFastJeW-ZixJ_LHaVIRFguXHvKqqY8L6y61HJeJnAo0wERCT0ZpWm70ExJiArMy7QlHgNK-mlPimJZhmQRpGipYxBZwovMAJHVs4rCSqWaFxiHQIrGXF59pNMuCKYBk6N6Idb0sQgouYa0AmM5FsT6QtI4nnLTXC3Kt4mYkPv4Hc7HGrj_8AnYl_GfvYd2JdiOAtuI0Tt-ZDxLrZfygRmDG7XsQ4OS7pZn-HFboSDhSQaNMFt8qAXHGoknfcOkPRM5tFWvBTWyuWd4t1qhIgw_chLrP4SEqSULx3J_FgIlTVc5nrMBHsEh7QuY5f3lTc8CfohqW-KD_lC6DJYjMzKage8-LpkeolOBia0u2ZCUOVPgH23YKkSGpgwk4tCdbgHPZhFokf11uj5PBzfzXI1CkQObodOUmgb6rjwbmd0BwuMUgIQ4Pr_GEKZkctmYspcU-Zu2m_OH8xWjsRLiw4WONNqVQBWP3B46yNJpsC7KyLWb675cvQg2m6wUGjczyUWP46Mb3LTWiHpn0rkr8Zbb01yF8KXr8i47-ctt4qo7QAaMSnnAk0OzONXs7ongAHwTJHvXmRdQ7WMDYUf4kpO3v_LxX6MtMI7G9qahb0H3IdWluSXGqG4bmXXrPfvMXh8suvmXFCKyP88PMRcv5VIIlpR79t9ZdiozUn_sux6y1Cpqo28SvpSazuX1mt3jKkaVK3AOJ7b_cB6Ocsiqq1c5mPT4Xj9N9MVipev1oleUGKz058ZBzwxGuc-MPG5y1crnL-0HEmklAkf91K9VYkCS_HroICSMakpu2FZMWXMhEwhjDYQpJA-2bK6oqwJA5xtGaU3Xaqf5I2DMRNNbhHxEnZiHF4EqHdToBbhChVEYW5rPByXAnNdZ2uya1jBXCPCHXf0kSxMqLBtGDKbYic44rzZb_Yz4pMz2_6yxKbA5-2j4HMg34EyQodruzEJw4UU6PtryKDgGBBWkIvvzmvRTcm1M9v0ltvXfNYhV3R5VfYtIaNaUwnPifj9IlSZlPn8zqZWjVGrD-Zb-0ppfymvrYyJLdHFyp3xU2usO4t-6-3nHkN5FJ5O3E3ndKH3eSraLL0NixuSZOM9zAzfeRLqaB5S92y2Sp_ct56i5h__LLfrGoLYEfP7eufplzsxOeXP5rqt-5iOe1NGyZ1FxTVSSM0075_3bKMVMTWLY1jM_ITJoIwaxsSt4-czy2BU_mTCeJc18Vu3LrlzD8u1lNfUfuEcbHv1jdZ1i83qSnUWGc2PyADq7fiOeRsw4oIeH5rzlgxsX86YRKmFsiKxp25CHIqwjdujWgHYzz4oNY_wlGknsfchYmeKLWtTwyBawQvkJi5UTbtt3ZETmfC5MSthcHUAOmsiKx36rc2n0YAxCSDeGLYGulnkAuRF9i_qeNjINZXhw2fcQssoMjb00C7FVMh1iTSu9wSSzCX0OTEzSLLMVO0izXWl1hAtK3z15G8KmXYmr7T2DfXMMe4IgvpGBqVhZL6FV5tPey74Ojhobc3wow0O25b8yomyVE3BYPgeoyvegJRPHYT6q2-GgxguWpohmFoUrAYuc8tvx67d-fMrDCVSIWdBWn4hTvGyEIWZny_hbakej_r7dzmIeHzFl2T5W-7q9Xmx_rS4inS37Lq16ixkYZJNQnVO-UPeSadzaupqZBn0OCIINYHnHDzi3W3bTd--JO77syM229DMYmtc3i9P4q5Bdc_ivkqrg37B6YVwO1hWkLtsdSZJqb9SwBC4J7rg7ZuIVEB3DZGtfDwzkx4mdvnTN8SeaRNbJU83O-rs1oAGCfXTesyAJpGQL2lVxJZI32OngTIWiA2W_KIlwO3DFeO3xT37F2nuTmTAqEdaEpMaqbd6Zugd3eFHOUgXjssWeHlbRsapZGL6e6t0JplZOJWyLpFKFOJryZrudGq7GMt-ubRphLk2Uz0r2d-dsBgta-PZllWEXODu8d6d1BpBS6INna19bCVTxrsFIl27nHBAOVP6732lpPCsMSMvt0JMSfdo7vJLbf8ax_JQi0bpD9V0ggIPDS7Fm9Ouop50hHnbXDalk9D3ZyzKNMVdPhaXCUr1IotE6K0IAhGaC4DEMO4vdyW2wyLRKxyvL6XALhNcewfLRzd0Tb5LSOTeDfbVoQUhX5NsOQRv7JI5wtE9aA7pZGvdWYEurXUP5e_xVRERHj2yNUvCnytifwdx_O9-bHYLG-2Z2Iui2_7kttusXmww7V2uwWtme6OFp-ozwQGVVOqvkHe8GLxnIl8ogAp6C096fqVTK2GXMOXgi9bOcXKs2Pz82EPkXDmuaZlOwyd6GGbgIkubTQ58DsPJ4bfOYCPY4XybZHY8jpQmPC2p-iPeNRB5JVvFSSgI6nqTjkDZ7Tdny72FsJitCmWpUW5PlNI0M9nPdHBtDys_5caLdlM0ld2ah4D4RDb07m7VQ-rPODzTGlfoJjTppKETuCw-IPTGkOduEXv06Ga96MIL5s0oserods_Zbt2v00qJaWXVEZ95KSRogXMtnTAW2lF3qXfegAZcTk_qYgSJEkb4_vyJT7rN0v2nJfJvp4AA7N62_06ZBrRJbxGMOIn4vAcIclwaTuI2XS_aTgTQIipTqSi-PolU_U7K3xkJYI1u9ga-q0BWk-xDe43HEl3gW9cYvgNjKS53KqIybiVkerJ2AmnnMb4W9vzq49TUqWCkqS8hCQ1YSds1Y_hdxUzTez7pc7wiK_ogjPbfCZhJQjkZL3f6jsG_WYipv4nq0aCfp-h6VuydiKmDfQOgoeGEEt2BWcxktwqnt-PYdOS0zdslUe6FTJPmrrc98j3PYVNDIwSU9qZECxmMWuq5kxvopGs_9zvdL7iW1ki5D176m22GoqZtrTj9tKXX3ZYHGfmFlaWHrz0wzfx5c6MgA5Zmcw5uQYCetotu41UCczO2i273YmWb-JuU_DvRCT_ZyIh6D8To_zfirX-b0VoH5Rvk_5YhrV38D_vGsqX', 'code_version': 3.15, 'echoprintstring': 'eJztnWmiJDdypK8U2IHjYL3_EeYzTzazWMPEE-epRGq69cPVrHiBwOJuboYtn-fx-bmY6G6m5Jup7Wb6uJlVLsa5ejOp3UxNF-OfcjMt3cy4mu0uJuRwM_VcTHTuZsK6mXEuJuV1M61eTHbjZmK-mFKvpvWbmeFiqo83k56bKVcz_M3sejHN7ZuZ82J66jczxs2seTHjqTcT283kq6n9ZgQAn83KFzNrvJglp_5otss348vNhKtRuHw2O13MaeFmZvts3JPczZRyM3PfzL4Z59PNtHkxHsC7mOouJjh_M_7cTLwaZZ3Ppl3NcDdDqF3MWRcT67iZfjOJZHgx67mZnS8mx3ozAMDFtHgzJ19MceVmeryZmS6munkzqdxM2xfTyA0XE-fNKBA_m9Mvppd5M71ezPD9ZlK-mPmEmynjZhQuH82CGH42-1k3Q36_GFLlZ3MEpZ9NPjcDc7gYiMPF7PbZ-Kflm5nrZtb-0Th66NH_u5jobyaPmyGwL-auAx5_M3cdoG9_NF_ogLRv5qoDwjNv5q4DRr-YL3RArjdz1wEu3UyeNyPa_dFk1y-mhHwz3d8MrvzZfKEDgJuLWf5imm83E_vFdL9vRirks5n5Zu5MP4SbSfFmytVcmf5UmH42wPrF7HwxAv3PZst9PpvWbub4izlPvpngb-bO5anaxcR9MztcjNDhYu5cXhMnn03vNzP2zayb8cL3z2b6m9nrYoLPN4Oovpgr04_p3AzJ4WIQt59NAv4_m8w4XkyuNwP8fzbF5ZtB3F5MPRdTycIXU_zNKFw-mvb0m7nzcQnjz-bKx7vC5bO58_EVLma4eDNXtj5duBlS1sXEdDMais-m9psRj_1szrmYFeLNAOEXI3H72ex4MVuTCJ-NuuSzKftiDtTgYrr7bOjpeDNzXoyI_8XE5w-GmvL_4s3EdTNfqIR0M8jSi7lriBhu5q4hRK0-m-Mu5guFIfL02bRzM3f9oc7-bO76Y56bOeNiYpg3c9cfqdzMfZVitYvJT7qZuzohbV_Mr1MnX6xSXLWLlkg-m7uy-XXa5Yt1iHIz39AfQ0tvH8131MnK5Wau6xBrjYsRzF7MXdnc1yGuuucoID6b7yibOG6mrpu5K5u7dhnrZujsz8Zrnfmz-UJ_7Iv5lv5o42a-sQ4Rn3ozXyibfDOanv1ovtAuvtxMCjdz1z3XdYjv6Z59Md9RNnWdi_mW7hn1Zu66J4ybyflmrqroO7pnrHgx018NhOVitPT20YjoXkxtN_OFOmkXs2O-mav-2K1czNFAfTaj3cxJn81X2qWnm1nxYjSz9aPpWsPQxoTPpuWb-Y7-uK9hfEedfEd__F0K47rC8YXCuK9_9HYzv05_XNc_fqE6UWd_Nl-ok30xFfJ0Mb9u7USx9NkomD6aX6hO7msn39Efod6Mtv59Nl-sjqSL-UJh-Hkzd4Vxnos54Wq0tPrZaA_eZ_MN_eEQOBfzrdWRcjNXdeIp4WLyuJlvaJcgivPZfGd15JcpjKQtHp9NjjfzD11Z2Tcz48XcFYa2jlzMd1ZHvqMh_pFrJ0MU9qOZKd6MNvh8NvO5GTHkj2bZZqhPZvurkbj9aI6WhD6buG9GLvDZ7IuB0F_NPBcDDt8MJPoH46PR_Xwzbd3ML9ut9K39SN_h8vfdSv9Mpv-dnU7f4PJ3Pp4lMz6akt3N3M9D_EIuP29mhYtpvt9MdTfzBZc_N_Nvx-Vv5gsuL_n62fRzMxKoH823VgvuXH6Em1nns_lqpUFE5KP5Qgd8sZZwLsYrfX42Vy4f3NX8f8jHx8VkHfP4bO4nD0StPpovzhZ8h4_fzxaUcDHt2Tfzd7F1dedn87ftdHpu5n7y4As-Hi9muXMzeNdns_Unn03aN6Mlg4_mxKsp_WZ0YOaT8eTKm1n5Yly8mlr_YHSuErC6GW1M-Gzy1ShKPptebuY7OuB6LsFppuyj-c65BG_7tz6ZbzH9X8flvzOn_88805DSzXxx8vkfeeLhP7P2_yNMX8u8n8235vTvKkEHqz-bX6gS6mfDOPSbCelm6ryZq0r4Yj_SXUP8MpXwvfMQ_WZ-4XmIu4aYN6Oj4p_NfU7_7zoP8YVK-H8_D_G_8kyDjxcz1Z2fzX1_zpXpLxX_2VzZ-hrxZta6mJ2upu6LOX3djJY4P5tTPpuv9tjMdjHu-aPR7Mwj0vbZ1HEzf9NJ4C8YtyZCP5oQx838XfPj9534-Wa-Ys2_bPZ81ospId1MGjejhZvP5j-c-n89p04X862dMDXczBez5-NivuDFad7M2p_NV7z4znzbuRgX-s1oM-hn8-tmz6e7mX0uJvh6M79ubv1bs-ffYL7_zHPCv44X_9udBL4aHbf4aKYWUD6bUG5GF-F8NmVezJJ8_WwA2osR_f1sdIzno9l1XczRRVafTXE3o6uqPhn_DH8zc1yM6-FH45UNHi2nfzZt3Mw_lHGPi_lqv8o3-Li41WejVaSP5gtO_Yyb-YU7UtbNzHIxRd352dznuO8709Uln813ZsCvoXBn6-25mr-Lrf86Pj79zfxtM-DxYr611-VbXL5fzBe72r_YzfIdLn89N6vLBz-ab-112fVivpqnvrH1IEL_2XxxMnbezHfYug7BfTb_4fL_zlz-G6dbf-FOmBBvRlPZn42unf1olhr92ZR1Mz3dDFD62ezSbubO5dO4GTX6s9Glw59N35-NJvpupuebWfNiXEsXg5K4Ge0E-cHkAn6m_JSSaomlH92w32qGbsXWQxkp90pzUu29dV9KcL6E6rxfO4d25m5z7VARZO2MUb3zAFCsYZ4BWwiLtq4xAYccdBXrKfv03EdJfTqArKUYzrN26mnOU-ou2_Xhs75Y-mid-i23d-g9t5lJTyvn48sT1jqb7O3i2X4n6hNOiQkJ0axQWOz2Na_YB-iye4yluSe3VHkdFnsCMNtDqrvrOrq2-bvpdks6MTx9Ot6fmeOIqdIxZJGU_DnxSY0vxwm1q3nH43JZ2rVaBpit7-4-Z7Em2HfrSbRU71o7rAnjhBztu1Yr-669a33wfteevt-1OlvzGZjR0gozvbao6V1749TsSu8rLh_mqBuAy_aafe3VQL0b-iwLgtmGtfLdQHttjDCSvftTiwBqeiysXVYaq1mtiPwcI91cBh1x6NDZ1_AVmZC0w3GlFCJUt3tgYPR-IJg1Ftcy-hWHTPR4drHgInxwB8ZiZk_6nIRR5tUakvN97pHV89NFunT50sFJbXGvpWU6jtQ1gke7TPyM-vG5aGN58slpVl9nKz3slfbWdVStz8jfRa9DcSv63OnCsah_5__GZpx28bvurTqVvVyea6wwzCf59Igx55UCI_RY_51aw0558rm8_DrUqQ0cxYfC-MU9_Z7d16O1I_wUT1BMxRO7ho0OJBRbUOqX0nm2PwWafwJDotorM5MIt8-p4BAEZtrrlEUY8oq118bD2lsc5NPaax5LCM5q7d2LSO1-pWmdYzFovUFl67DhnnO1fEJrLS4NCANGYLsQmuuuWGDPRsQ_2fttHWZ_Z9-AEdMOGwA6eKjk0yKJtIwi1rKeyP89xWpl0eMmKmggwVyaHhde5EYLg0kQzs2XKv810nB7PGG_Nob4cBr4vCpdqkHvu43ZcZmpuzIPTQp00gJJEyiUtIrkwulEU4hr49EHfl3pCR1OYmirtwHFF5_AcPDfHqm68xG04AKok0ZJTaHMv-xYI0PsHg-dqvusHjcYyTgvB4TJGdpZ5XQCf5eApz4zrmGuEmZMY4xYBh0lAB67xvpQgEM8D0-nuRyPb0PujXfQiT0RBITMTk8LuMXW7rdYcKumCDtx917p6AGU4EUr0S6cwsWFlssbAHOgBMlBkaJbZmjqHO3VEeDlStb8FIEdq-ncAZBUHxjWjdQYDwqvw4_sAf3orb3F18R_T7xc7bWKK_4nQHCWtXeQv_HJpF_9OLpzkH8E58saRGFd8eCCufXsLe6fcWZYIWxPXvfnAcCjP6m7AFwRWWsx7i5UIvq0DJahdMPqUIhJsNWKn3Q6n7AmyzSA8MyBnyT9doQfMZ9RXh5LwlIsJHnlHBZCPzz93Z-HX5rE7BAnPX0q0Gv-_PZ2Cxzz54VL8Ofr2ebZjF46ayGKDXMMRfnUzjXwZ-b3eROmFpLmZtaiWYKur_GkiEDcWJi-sxCEhr5fLR5NTAQbnp5Wb3RaCwBV6yuDiuB1OjaMBi1qzzR8AdWOe4FMnLG73NsLX8KaL_pfBn1DQ3VWWPuDtjLjUWatXpWOuJPhwRtzaFOtKGVcJ0b6Z7u2Rk5pGtLoqFHzCi98cgeDm1feDwIry9PwAuf4m2klv8tbuU73yvvCOCtUWcBbUSvQ6dDlBh442qryHtyXNrmB6u81FJ8IuIWT0uBIttoI_l6BhQBslz1qIjs5xnXPohy2iBQI-uo9VXxuWlqMVCu7Noj1k5Vl8mqWV4ljqgfo5JgyLiBYJMuCkVV_gAjcP-Vuy8SWp3_K-5aJ31n8z_K-vWt-8H7X_Or97juV_yW-YZyBcnp19MOwd9817aW2-fY6e40_z-34TnToXeMMvflVDH2sGoZ1OM4UWEABIA7RkKbnsxgkuqiDLUR7xv9JNNEA1LDEYLOHvDKMt5MKQoxW3mLIvFUjWvbQU3vXEMlwEmIDrz047lP6s5ZrIKS-64BxS9XQjp54Bnr7MzJYRHpXef607aGrVOShNoqg2GevcTPih-yKd8XhC5FSQLWWPHwgTsvW8dSVHF3Uq7yk82FyWegFfg3TWY3cTwgIS1ze5CY_1MvEykyLccCVE25D3us6rErENsLg7DWQ3tCJWnR3_4GmtFyh3_TtlNeP7QMIpDuCUh3qu8lAdxqKT5FDnyNoIurTTnEkMlR2gzGFx8CSnwBc0IOLfnP0WPciJPyPQO59RkcmFSE6YUZ-qZv8L_IQE3SIhLdOlVuWViapRN4FouIMZN7qQXO0xAQG4VnEeD109aYv6dlFcNLLyW_xEJoN20s7glR4A6qCiHN8vtKZPjBmMPPJH6NR6APlKsLVjTXxk5p1sUFtqN-6tnhnIhpgcf95-mue8rzChdIi-4ez7SkZl5zcSOF4P-5_Uiwb8ZEGHuojCZx02hYEXByVvAGaVAIniY_KByEhaeW-oDaUHKE-6TF_ebtKSQVUSe3EXCo5_E98oypXJvxxWa0QM6fNQnr-qUWauc_WIhSuNhoEkCZLxWltRKfW41ZTqOhI4CWihiCHD8QJu0V9WnmiCjghxAe9VFU7ghMygJpEQdiHFn_ngKMETYXINkkLKhY6iEd2H3s1gBUaQ7LzZcIrXp3d6TerH9xH11fR7ZuykTcwK_sThB6pEir-INohjECF8wFZSOQqnEULIy2DQvAybGpZ8RMl_Wr-IDa9fWhDoAadnrN9A31NQFvxU3AC_B6aEYACAHyof3ABuiDSafZJACdPB8PekMgs8g8J2BBz_gKKB-uA44B8qIH0OLCb4UHMRLp4H8nCXHotSIBB8hBWe_qNPltoCR90-A_MIQ_7DC-QLzSfo8gwooZmHVoE5M0K8_AASMwkCvoDdbeoF3KfZL7HbghJh4oYaAKBnAoiTy_qGmqBIk7cCgyT4B0kXDqs1dgcLuwmqAkKo5GpBlwrOvgmHYyPkC8PGbXATHHZTJpDgkHBNZ8mXn2QmBU6o38tmjoZOmY1XJSkxDG0lR6NhWOVhObGgcMpiQy72iAyDqDcN0pvOF17uETixjmk3QI_Gid57bI5sPBV4cbIDRB_wljqViwd7zTDoz_HS5uuXwekeaXGB7-HK8Jo0VGO_4ZgMhj8bxxrap5qMzxP0sXbQR0AAOD6Qzf4w4lSfvWVGK06r29RaQRkcikwlAQTeYn_GSr9lKHPDGPwIg8gvkccoXygqkgE_hV1GJQ1krJiXg_OtuBhp6t70UwoXjQoRHiQIQmu5CKhlXVGHtY-0Yc4EDIAX3-oSKW-cMAYiSBCndADYwxGhnbvKdGvhQeRi71-Pgze37UljOikGtKCxRFZC_6E-y0kjCvRvSDDsMSiG3m_CsyG_Eif_YadKT0GI9DVTBDxL5BYuMbvuEG2q_0n3ACI1g-4YRd6RIiUs6dkawQu-DgMLXjHw4HgeU965p_mQQd7CkR5-mtISJPoNhQI7O_4-EJCoYCBDO2vyUp2Ym-GKlYyiJPHbyUT7K-sAcpBg7IvVjJUqhXATPN46jr0TgSPNIdL22aQTkhQOAPGF8JtGL35-LttODJK-q_gJMhBV787RzhZVGsbfQYQQmZBd8b678ySqO4KNhcJ7OjjX2oRGVCCl-AjnOgqtYiaZ1Kr33OjwTJ9DuBEBGlVOi4jFvx3A22FQSd7TYQRXkjWRL2nTs6doB2aDVIWToVNxwZaQMyrpGTPmqeP3at-jFc9CSHWGo7w7EA4gUQOtrgYVOKvPp1CkBzDBx-RkVO1bggVqMHJjG2cODeFtQcqkEOdAs2nDgHqLChJP3DigFxYAalM-tARuOkrPNtvemDrYhmow_Ka7Hq6I7FlxHRzhN3pfT9Bc8HCT8hDof7E1TyddoaK8z4pjxjQIxj4agjP1IUZENTgKxBL271CWH2t7fBPTU1cYKXTrH57oIXoYiW11xSrJt02Q0W6XVpaJJXBOzbxOeKiV8ybwDk_LQ8SEVPqqCGfZgI2hf4KyY1kQ-hETWkQCHGQW9E3uOTuzUXGyhFcik14e4_Phpt4T4-CW70Tkl6SjBwXaArEwubcBphJFyWRIY_HdApW1lU69DNNTaUoL2xSEomK5sLds6b7SSSaOO-jBMQVldCFCUhkzWyMpBxIHSIqTRtPNG0IfAF4s-ibS9NKDxlpwxSAr0aOcLbNUfNdBRoV6RBPI3FgvGgCF7xDSgqQH6SkMoSW0lElCG4ye19HSCecxT88erVE5YICEMMnM94MYSAbAGZJk3mFmIDAAG0EEv8Re4AtNugACKZ7TpqmDFYFa8G0LajPSBrNnRGgNvHbyL34WqWXECxD2I_XRmWekEg1YDZAbO8estoQX6mQr7lQXJv8gzRKZYkSN_Qef_DXSu44_Fk7OP4BLLKS-S9_rDyCQosxPdCFaGsr1Mqz5sMeH5gv6i7A75qV964k-eipVigaTkj-h1qRh9e2fkGMayaFWuUKV4-zQuw0CQATnwO_6bXSk97q8urOSfRnsEc_gXFCAGamCHpk7MGOB3IO2dC8cajBetyhGSasHZLnNX011QXEfPxLdb73pKOuTXOpCPGgPE9PntXhk3AxSBe9zF9AmxCZvckVtX9Z93zqd6t9JcttVwdiufhCqgDejsMhHwgUDW9nq4FgM4hFrMgJJ8wXUoUD8yoOWgugACmaL99Qnc036hRTkW8MioMw8EevFhGUJ3Vy3wEGCRfBkvLwftaqVkoGQ4vdDDrAfG_FlwJfKmQJ8gtqC2UUOuSGYGVcKKO3nAlOgFsTqcRa0mQOwA0pgNpmMf5n2RoYmFuQdJqvgDCWtjWjNUC2-WSyhNrrYWMkeca5wticlFtHuwF8wPCw-u0OSABlMxVYIF2kO7fmqq_2QtQBf_kaaa9vyA5pGEFBSgbIrJU2ggSr_fgtfjm77qYnfs0nl-K1a8qcT0YtRME6d2UENaGTDtGj6T4oLfkOrSWWcmg3zSFu09NTTud118DoSL6nZ1ImuEVaq1QP1o8ggqUuSBM-cTRV7Lu0IGOv-NxoGHgGpB0FSijA56H-_WFMXHtqLyt1uRlpB5EECeiTRF4qOZsuoUvJUVknT2xDDHFecU0-FUpyDM8jZovSGlFLATPytxmfAE9oZNTPRoYnjO0AzIZnU2-GBUaopRLrsI0n4PFbGbnNM3B-MjVd0PWm9fOjaTxxRhWMjlB0N83rIqVRbjSOUSSnERoDPaFpaQLVPVpc4WEBr2HvNAIfTJIBxxP5dEMiHotmvbR-e7T0A5Ln3YlfxaoBgNZUta7B_yfqh3TKyLqxuUXXgmGO4QadSPNB_Zxmh-N7L4o1NTnoSH4gIf1CijJ0JPJSJT2n4nRvCuh_GKuCj3VQyBp4tOYJDCGTHd1InTf_gKBFDkD-EFn4ZNOgHVtploLVrjLN0pJkZq0kz6lpRnwrgJkjAoeMZykeMWm1f3DApoUtLUeCzw_Zs7VeJMdbQgcsoHHtRBLWPNvRYgnQITyL-vtNMHREyURIRAGfT7rijgjXD3CEbgs5GTFZPX1kEWVp5w0jjc6HglAI9G1rFgUlJ1RG58ZoqPLGEosyTRzGpBUSAxRDKYuyF6q8o6ylblGLRPYdn01ROwQAb2h-sygzkIHTNBCOcNqHBNE3ZABmTIRMNVqJoA0qbgNQNJyaHxA5ppdDbi9oOSfTar1qLQK06WC13BLBu_mG7ZaUrL3vLPlKT3rXcoX1gc5SIqfhvOaE1hHWBwYyqLOsVRTiDqd31gfv5o-Cd-P9rmlddFt7Rbw7CvScd8sNNknBECY1mioFby1fnsCx5huKVh_ytJZDik2__dZ8HB1dRzNfWc0G6p3afuoNy93PRGe_kPV_ijP8F5jMuwCr1ZsZfayVFVX4Avlljb7WYWisVlPzF4wcfkOvJZ6FGtWpRdkHHt8h7w123CT2VwUrvXTtYz_9rOWBrIt6kOk7PiEYQUbtTNh3lNjXIQeoThaXac_crUkOaQsEMQ7aFy32M9a23tVxezoZVeQhPVGuNY6jegifCRXvu4D2sYS0HJgVxpk0ifdJSsPh0GRHMq_WkYljXCR77xZ-AimBgvHdrt2f0Ax8a5M6Hq21LrIe2EV3nbl0tw00QBP4aAtA_biAMjOtCT8uRT8kU6JDmiINdEkguS-g2aE2ww_QnWGRvtOVl_nRRCpSiU7MHt03svirlibxirMB04jmcZrlkESeNMdrrgVthKsAPtRZ989ozV_fQ9x5xKLW7ZETnigDFcOKmnyr-BqUMAxUB4LIA8Th7KwJQKB-aQ2QriRTMPJP0JqezRyAmASIJ01nbRSyy2Gysv4DqFWtKIKTCzAHKAMUa4FkIOXjtTOjFh9jYaAb3rDlvXmR7HIK_MU-NN3jdYAWInRp1XhCR_AA5Eae2uIbPePnxPlm4yNBGVnLikMrm2BYXuLsRRN_5HCYRd5TunqAVBGu0b2oEG8VlOHGfxmDIz2NF4QCBKwUcSJkuLyMIh5ABQJLJiEEGJuto6pDa71arHZBc9Ak7AzHJsuiS2G2cBe8lwaRuYm6Gra4YddMYdzZ3k0j6tcR_u935cXL3g1ZO2xwpfzTd8nYaddanqItPtHedaT_quDIP9RAy1sV3vC8Pq7OsRocbaa0okBAcHW7-Cqlhwfmelx1Vg3rjaUDLu_egFrx9u-9YeXRkdlZb1h7P7bI2vtnvfGxRY8gH1rTjz3Vr5g0axHCXkuGjOC7bVs_10akE_NqFkQPn1XbXk9V6KIFgNKazdqm8qGEEAOAUmvyj8tFij4vrWIWrdUqDxQwkNwKtSkVEIKpIRe0mQHuD7ZshXloWtelxJXxt00KgvmMEAsMcYh6RNB4Ph4aDnARmVWrhBCj2MwdRUZwTpwY6f_4jTQm42UtwtGEV7erNw7UsZhveE2s2lNzURxKmuNfT9vWLDbaO9tT8w2XtbJMWvf2biHpFekE-A9pvEDrXx4bHezZ3rXv2rtWsj21ku1dwP0cq5W9-7FW9t3303et7Lvvku27vZ89rGT77rtWH79rfmVPf-qrn777Z31l7_5Ze_2SKPJB0IDP2HdhaJSrS6eREh7JBVCTssorcPjnHHCwOQFdaGmEziafO5qVBkXyGrB_QDDoWUbfCfWA-kJ9NgSdsClkQkMkIheQlt8bCAYtiEDf9hT0F81yFofbakFHp0uAN8VPbxREFTea8mla5IEE42oAgeZ_tdiQLMD8EfUjJ2k3HaoW-UkfR-2Ce1A2UVOAQ5sSap2vYOI_JIFQDVarLq2mTZqIakqjb5PXJqym274QZVp204UXJCFBGGEJO-elnUkqiMyzAfZuUFAJOegjFMHUo7bT6RrIM5y29BiWaH1_2Pha_Hoy0C6t9mGx7w61Q-qScRVHYk_aC4UeoWXFmn-0pehB5G0tWiVtXYHQIvH45ITaR09bSGBwSu03q5r1dNlZb1iFqCKoSJy_8Eqz2fU3z6amiI_pGRSIpY5vNlRt2Z4OkSDxBjeaqZ0iLa6TVFHIbdJWEhXZF8LmGEIQC4bRk-84ESRLsQ9_1b4F7ayDxGvjl28Gqgzyxh_ASp_xeGqjHeNLuzT5t8Ywz3eU_Vks_BT7lFq8IQPP088Rau_-FyLUnv6lCH3H4H_302_FPm4a1gMnoDtasxa9Ea6ik2DNeXaGjQ5ToQT-jmfBHexdJEzkXUiMVgOmdc4ipqIVWo629mlHxxpaqkPZeqszRKbNV7603K3xPZrjgHjhiRppCB_AUhdf-GPuttq_k6blt032jvYnP-RuPbUc-uYCln-NBRk8_NSTL3D7vVb21AiB1gp_-DtjBT8zilG3H2HomO9o02oVNDeDB5FCBx_D7xL9SN5-qmY2JxS3EoO4YQaiMvR8ao47a6JjoeyhopVsugv_DoeEUkLAGWDKkkMqToPoqdvakwzsNV5BEWkndqF4acqhCYE6GhwaEb2FWr7rcPVyhNB4KoQFJq2lMYeUsI3KRK-2Hz2j41pwi3Oqj5DHjmzS1FnSVw-6J21YA-WmblMLZH3Ny9BwuH_R1mltz0RV76TNhdr53DbkHZ22Na31dAb8oItwScZb5ya0Py9nWiH3RGOBAV37Ul0_aCQcyvZbZMjyIZ96nf_a2vI_lW2Q2_IjiFMAnqOHSEVtzkK0IRvJRRuyEbR4EU7RanYH4TzFIZoQnMSJzsai5FAyyBwPeGv7EjIb5h7xpAl4AXFg90QTgaN5txBRhmvb76mPBe7r-A_-iPBAiSm3TSGEth_WfA6F4KDd9qqDZG5o4zpMaYN3vU5AhSHfHaydWtWG6UHhCOLOuCLaiD5S69aKVCkjVSA3OvRSLR0RiZpHPACfyF_Eeq80n3CamoADKc3rl2aDwa0BaQ1aMsCBVsTrtUWaLkan6-_2IYpKOs3ZYvdhoKF_SBRU6sBpdh17JenMpvNsBZynOE2hHS_I0nTUM3XA3OayojgZ9SB3FKKma7aBjJfLtJI7rU5WslXoXbJ9nNSCClXJylBu6rTou-QOtGhlVfveiS-rs1XopzrT5Ge9S7aPk8Z6tY_bUyv5XdPh9XORmkNwBz5udbGetG6a52jnRKcnNa3_Uz_bU9TADvbUmvXuXS0AVBwLZc6Xs5XMt5eUONKaEoM2MVNW1EJfmdHGrSd8C4cdqYcdUKVe1APCo0muM-V6I5WhZA94k-F1YbNH0xGlyEl0AyDdq3rwaL8huHQg6nCIzEcLzuyArTJfzYeDdf14qBbg4KNgWyvakg4MNHoz0vhNy4isqikkB18iJ-DuZCJrkfW9uYovDFtIOI42Bb38xZ7OrI0fenro9I4QYFhcFRigyG1QEgwjD2jFsKc2bu8hez-1kl87M2wo9N33aFm323ftqY3HT0_fJdtTK_n99F3yn73715--e-OnvvpYZ2uvPX23911ne3eup_qWNcXky3y9q-Mbm8wQn-MohTQWqwfSH21NjpH8qFkreA6UAPW5GW38qkYykfbE67AI7B2fhSxVCL49BS7JRiRxPttDgwDglXHspuOry0aQBJ-1Pq0ppX-NpYMLH_GQZRUXOjso7IF6TkC1PuRBZYhH55zIHloyWihN9zyarzlglE4ADbQEfca3wJKsLWWa8hzl6XPRG5rIfG0Pcolem6j8RqKFptDUTXorveuEFtzaQ2W9junMqXg7JAc-EXx74WkDcqvt8m4oc-JrrhdKTTsF6GxNSRuN4EP6vVTvtA93geNDSytOZyiSYZOOfXqDkR61gWafSXPUpxo8ovfofMEq5nXm6L7v9AClIf2GiS0_5jQEMzTAvjth-h6FUmykcQoP98ZJdGRC89a5Zm1-kuAJsPSzNcs969BJCG164D3d3gas-TinizvpwsKJDgSLVodMhKHlSFJb6k9x2nrOU6T7glhTc61qJvjhXjrWJeHY_N8QC39D_P7ipx_RzPrq3RsvFNW7Os2TxOlwK3z-FWAZrkMyzz_gJEQTpTmLvEw9qT1rVnJu8ZwXSdA6Q3YweCvZ9_TUN0lY-jU4khvEpRGcaQfoL__oRmVQfuIMCxckU_hGmB0YlfIvvJdPqQaWf60JVg1YGrnM8rnCHZbtRNsgFEjU9a7VC_nXMxKxrpXxW60IM_f8VCucOS3NPoVgO41UK6efawA-akKcMjqBKviNip5g4VleSdAi04-jAxzQ7-JR1TxW-gRTDrmsLFItLX6gzQUFrDVJWCfaTCthXttatTMeuorWp3662wcJNWKmnknnIrTDCQTRpSbA5dJhQ6-fi5WsI0-C0SoDXUajPbDL2EEFwP-yprIAWlBnomI9dnrg6PTf0cpVBsS1AKMTmg9UZaBT0pPhu_D-0VrW6jk6NgFHXlM9qR84S9Ap-qhZjwTkblccOAVNSW4N7YCC3fr24JjwhEH3C7AQnMovdETnL13RGoxtldKnltPKljaIwunTfqBjD4S1L4k-cgMfSwcqdwaEbFdtRiIniN-Dud1rrdJPaVxAJwOSTVtq6RPtKD69-SkgWpQf8EhPeoLFV0RLQPMAztp7mXVown7xcG1xVVwwJxRBh9doBsjWDoPO_eEBvDi0MRnFQSohX1Vo20DU7qMN3ClN6gYW44deJ9EgxiiNHrXUVLJvrdF5KwawVAcuNn4MWNKXq9tutsXQa9r70eLeSEtkFr8uFVjOZO0h4TI8StqPMUiTW6CvHx9pLUmVQtaQYFWLGbStQ-pzKWjZh663TcJEAdlHW4i2LfInhyBDEYPdOpSc7RgKfpLJT0cL4MWv3Lq2ew43jk3KaZlM0x1FG6TpPTtIBVc8wfYJzgeU8PLU5HT8C96g5Z8HpUa0atN9Ah2iJIk2F8fddH7Dq_0-ar4soORq154F0pb2TmdtzdsJmsHXKvxVJ0CntyubtAYwrTzg7NFCSgD8NtpHhfqlO8D4fLUC9KsW2UpZoYmLd3hDQxF7NMuxUpC70b2LIsS1_EI2tT9JOoFsf2JPreR3ea9aJUbPamVvvP84ZLDGd_1qx9HSmp5OMRfrZ9whFAIMlKBbwjLF5DTHqCPFRb9bFbR0TAUBCAalK8Z09FsnXhgw7RvUTrupHW1ep5TJ50ru2g3XNX5kf4LijKGohfHj7iUt8XtygbYnZ8-QQf8abA3E0s0X2sWi06EkiCh_O_CgA-V78De6QwchQTBto3jOn7XX3Kych6j9t3j6cXx_etfG1951mtuwp_lhVO3dFZ7sLXrsXdCTr6nk97tW8ssJS4YKEKnD48vV3tVVCKdBSc-ABNekMzDHp-xn1dQUKCEKHLQ_lmyyKhkMTgd70JxIqDqUSCxnWPcUke8wQk3KAKMbH1EQDx81QdL9JHBJuVH_Y0z9npw2bx0dj6_7aJsd3HFF13U6VnsG0KnBAKqT_4DnoE27U7tiQAYwl3jHfWNPRmWGMAWCU5eeDlJ309UETYuoDY1a7eNgQum2AXjDtXXgv-tkLuxfO2rfJdtCb5qukr6InahdnvQJ2n5QzgDyg2GOYR2D80zC2m9iUKv_zs4wON7arkV6-7EP2RgtpzPnv-NkYUj967uqs7UIsqXTz2m_dojbQNlT64jROiJOT62vrAB4O25E32ofrCevgvX2VDchVPL0OnggAyQHqTpNoqsHqrWyAdvekF874xfkYPWmdXeEPsAlN4PKIz02g1OgHGXvoqMZ8BNNR2q1R7ujo37lckDzVV2r6W-VJKvb1OfpdnyOmiJuaMMpFdYW3SsHkOcqLtrRh4J_nbbQnjfyWY46tSiyQsWpSLTdjEAsCjHrhtR9CAsJv-4lQ7SU8KSgUwQE17Od1z5ahZBFj7VItEeEKAxr0QtZfw86y3T21DLdX4oyK_ldwGvw9IZFbXl0Dk1XVNh337Wyon6qlZX3Z7Wyp_9jePVTi-zp-43301_SojtO_tkoGE4iuu2EPGA5tZvcRlAhG3WiFd0gebMmZGQNtHTVXswRPKUkr2MD89HS-MnS5k37xrUrPyaoYNf5VOeAKKdT1C5on_VAReqEUBqe2NS6YtE2ZZhmqSJsJGsP9B7t_4tHOzZg-YAtCsx4E9l3eV917AyZYxs36uxy8gWvgJCTqZvXbDE11XnaVqboWQ5R59afDZ4uHdl1Ufvarc68cZyuL9lgd8sdBFUnaNYm5aZlOqTaHFAX8M2Vrcth4EOANSoLnGohabZS587Co5OSEDdNqmgydDTwaGuHHRiQvSMGg118R4dqb1eivnvRofVo9zGRjGBLMWtetm54LeUQn1l78kLTwW6t0w2db9J1ZZBR-IbTNJBWmjPywOetA0ujDI2fh63pbCIqSzsPtK8hjAxbFklfUTt2QQrUEoSFNKEda02bf56hORrEMIQdWglSwFRmG7DwksE0nY2zWySW1iHP9gWhgBAKO0-HG8KZhxYdCwxLM_tyIVgTsqnrQCmQaavNGQWk3TQwH6-DzKNov7PQaVUPWoeknbEMWNwRF25BJ3xyb9rUAhObT9fiTyR5pA3hl5fiN1U7wMpW1tWFfzidD-KR2opHGu8gjNc2Zk-WSkJH0v3Q5RkVdaHJ_4d_6tq1oV2fOu2N3-s2w9Qn44t8WvN03YETJbPF_VdPOpRO5m1Wcdy76cjzyDosjXs6nVmKuj0oOm0hfLSPUheS6F6xNiUlnEfiwTaInzoaVaito589cpxhR4iGtnV-JGm-ynZsCYBIH5Xsgs_GoLOTKWprHs4nbltySwfnmgiXU3RsdMiL09Ehdw9rsNWWJ7UyTlESx7EQ0GhPrZEQwa_GVLITRZaoTU0MKv6glU6U0qnoSpSV7s5IOu5HDEK6F7CzaovKQbooSvOMugBFawp7lmrXIXb96J02G-CcBFTU706vqvt4dGQUDqSD7oP6Nd1gqV3cWnBvuikVz6BwOixtP3TNyE4VsYmLrKL1trLI4HSK1rl3g_ZrAr8nndi3FlnF9Vft3TZkrW4i-Hd4qhEb5jn2FFdwoJmOHf7x3d0COkfvmm_Y07yQ3vbu23PsXdiyjq_-3-_adxHkIEnXhiYtltu7EGMGeiBedQTdm1-BBaVsHYk1v9IUQLB3k8R9EDoBIV30-FA26KxjDlpo1ykQHvE_cB5yntfOXdhUC4V0QVrSJG_XjyXCJ3cJyEKnw8m6MRJIEOOANg3os852grzaQh3Jc4dPCqB0XC92IKLqDhlwPYc2wrQLEJYgoOFcur5LV4icpzskM9DYWgzJoMB6I2ivphZf0fjKYrqORzsSO6TMtj0QzjoVTKuC5mB0qEGJWuvAyPhZLPZtBAcNX3DBoMk6sjmEQftwKlgTn6a9-c_Qjtst5Z8pljRAlz_k7ceAwmdTJ1tTHStWXcsBuGvVPb7uPJFep35N29veSA29RBjoR-ZtGGG1fdnok_qeY1VzTddEkGWyOVfVrY4lwZyBW5K5M5BnwOiLeXRPrObOG_oG1O2LIejka-2cpaY5as5nI11035jrgz-de-2TxA9KkFSfoYr1Ix4EkVnCHrWAXNdu0K0NP1PkB250dJFBStq7m8rAXUlqG2XQXx779nFe9sGQECBCl8jRrZXm3oaTBpH21Hz8h6BDNzzvp_-k2P8bnoLlOvStSSodRbSnFuK6a-sHzBm2jKlFInvXaV3Kns7u8rSSLa-KEhnG64TCXu_vdhgLupE8h-yvxXLoo73kDoH5_HUktKdvNLOnhoRWe3PMR1tRLAxm3E_AgdGLxJvuLNSvxO_WjRXoHgTfkm7iafjUlvfqLI8uYfIOuIqah8OzB0G20pm6A83Nrru40IFJeAtBPLpALiJ3nTZ4QsaJ-ojuhIMo0dIFAAJyGHgLU_dx7eScNpJnCL7T_WJhoXWVoyGsj0gCyjbY6oEDKIdfKEjgVcuTBBmEcFaaDvt30Yiwbjibsev2nwe9jmArjTeAYO3rQe-As1QhwshJ4bo5Q9titR0EmBH_CBUAIQ6BCy3iESRP0_SHTivqxHLVFd26lVxbc3WeaojqezXoICp02EpQ3uzY6kQ46GzTAz2u4LTT_UXHLsBB0DZNUermyVIB1FmUrrbuE4AMecgbPYv36KCdZBQVPMA7NHroRrBjhIV8g3hpupdtd93r0GmA_eySLrbTb3Y3XaqhS-gSX9I5AJQFVdGtUkG3_GsfvmbSA6wW1edICVEnaSLa9gTtqlzwpaaL3aBkxW_dzePV8rm90yYzD7OjEl5rmgOWjcg4yKKxoD0gI4Ap8EMRFqi6zps9OsicmtNWTR3lTbYNlL8AtGbevVXtHVYvaUvNo2uA4aY6CsK41tj0Gc0DQ8B0Zss3HYOeOqMSYMo9lISE08eU-7UXSGssObutJYuJiseJdSSbVvHfqxRtDnu0TTNqhwR1WNrkMXT8F85YqOXQtPSYpC0ahaJbiFW6nu5oKBFdjKFb1Hj_6DpTr12hunaDGjKwfIWsisQdC0pbgn5lpnZST5KETfXoiByqF46gxUAS7-I7k5DDC5AXoFE589G81UMqaOTJIbVAywgPHfZjpKToeyEZoEj8SuSYEPk3hz8fpB2tQclvaOksdr-U6AaeanrWnwbP11V7vHAQAbhj67oEzLsEPef_02LlTYRXICa1uKGLOSEORVts1AgSim7C6pomGUd-0LVvqcPhCb2tW1r1tzUQt09FeaBoWkQ8ADRrUfldg-Yr8bgEsgy6xcdISc5NFB1ZHfdb5O8NF4AWQUuI34hkXxTh1ww6oIHwIz2isci42kFmqymdmNexNTC-60e4PN5E3-lulYq_54CgX2Ttoe1_G9CxzsGjvdb8pft0ios-kejUFZhOyERxknaNBArw6crCvuAxD4raLtyalCOxUoL2LkWP1PTajpZJ7rrGAIGgu8vg_6QUE9DO3tUOgifo2hz9kHgAErSjQcebnB0k0BlAxUJfgWHXu-btSJQp5WkHZoCzAmpaee-nsA6R06BLWHhqH7Kn6A_Ka9KOKo_IlZMg0d0Avn11a2s6cZtvCOmxA5jaWh-byBzdbqDJUe3p0u4jtU3CclgD7U-0DVSs9bdIpua6I-ZfTfhL7Q2aiHnsaHDtmmTQEWSdHW-t6Q6TGCSwEW4MNZoKhJnkHS1g9GlPEfI7ChmC06Vs6rWgM6KPtoVl57X9ThsTdb9f1V5U9DjZRLs5dIyP2jstX8G36Qf6yU8JjK37VIRcxWtDhe6nMkjTzttkuAaJZKT1J1BCPqYrTKz28Ds0tB3zdaR0eDJSAFj1kTrpxNrqpHby29FVFoj1Y32_vNBXr0nMzqCVBaupfSOTzUg6w3CZslKcOoOVCJSs0aEUzQbxTdQCw1uyNbUcTQYiL-xsS0timw3fZ5DJzXNX_uYpOkrbtEpMVtIutg5wRHAj0ke6p4OYWsk-HsHZ5nSMCj5L-HWj_2Culo09yAIzUE0pAIavSj66Rwma7L15rNWKjjzFRh9gXPxb0M2Ae76amuhdBPXQfYOAgO7xq0kzykfXERXvaqttK2E0UFrzdQ6PZ-AijGVU_U_00gFQijaSOGKlOag1njZ1myd-jMgnLbSSab3OSE79OIUBgI2goYBusOgGBVu3vJQArBoKMCpwiDcUKITMny1wLBqTJISF5H8jMrxR4BXsf_npGwrsqXkdjq3bz_711N41ZHjjgT21AbWnBgqGB_YUSjPy--nHWr2_a0_v37V3azk4A8EC4mlWTt-FKDht-jrn_d06Y3q5hZUMP93lVbL2b776mZGH8Pu-rGTUMj39e18dHV3fmvouOnjuAPwiYgjabM3b_aFFUQfWB2kta0ro2NOXT-Ju-Ye_UzVihhu9IFI1eHnJ79VIq8rxVnz1mg7E_1CU1aprn81DNcJJMH3YO7Ji6iyiSrYOs5LhgrqLZUNB4EbOSt4ENWSgJO3MGDqqVXVu5-iWHqT_lGhtEUUjdiPeqh8cCpIDtKDBhwCvqLXooZUjBIPuaNBlkFm3cdJ8UBp80byAB1V6BrK1yZT4W6QiaoJa1jVvSt0z6ey7dqV47QhqqxVG9dERZmS4fjpm1FyqLoPQ_DUR2ZpOmIE7_nQdfKmaIWlZK0fa6xx0iqKBDs77lDVdqcMtuuCoVm30175kEJTWKkDjKSg1kLd0B1_RrTfir70WqX2oc1WVqy5cDRPakYUl2hKgW3shx7alRZxt2oa9pct5dSWbbUKA8Mam7dogcudlHZaDmXliA_iVgofWahO-i3YJICww6M6hE3STEMlc106TkytialGJbPcKaPczX0zP0flmp19tSSjA8OgWw-Rs07XXZQRdCnOSflrXffxkTr9hBVrhQxvozk9t9XXyln6yLl4dPUHID1_SAhjS7ej0sY416ZdFlBncSNQCLjjRlmQNnK5KG7qt8yJ2BqNo6zJ114bnre3_INcMOulTAPetHcAo1_8DWaNfMA==', 'echoprint_version': 4.12, 'synchstring': 'eJxlWgm25DgIu0qOYPB-_4tNkASp3_N-dy2JY2MWIXC5t9me_lhf7Tnexnl8PvM8vT--n27xz-_P63z6eHw84-kz3vv7hD_9Pt6eYXht8fpeW8987L39Tt_ej--72zNG3HgfXPYsf-57Y-yQ4P2KizHnjg_zxszvvYbL-NAhQHzyFbPGnC2uWX_Gwis_b6zZHvP4_G4u9gRhO9Z_FxwYNUOi937csvjaYxvvYzM2NR7bIc472Xr_8NXj0RDMSk0Drx5X3nuGyV99xb60t3fCGPKETkJfPTbwPvfejImv9MO5MeRVo13IskLE-_4ND0FeAaE8w0QbE03oBXqNV0uDxBSvUAO7jechzDs6Pi9ppz-hm3Fj8gEFxbgZ6nMMd2x3xhQTm2hhnNgDNBAqeU3pbWN7-x0WS0KVr4D2foMGTzgFbnfKsTFmhngtJFx3QpQQCBq3QdcJvcXTN55zTcD3EGph3a5VD59ZuODY7IEZpv4gFu4MfZ8YRcmWRnD6V0ra0PWAY2LHpgc-Dyy0pMaFTcaozV1jr42TOYyC1w1vfMev8Ps37vY7Iu5C_Pi3Yyeh0nCTRsV0OJfF9QvBIirhqzF53J5YGQuG48TdcC-PB-ID5ICDrpiImrBQ74mHrfN5BJpNrhDTv57lC5rAUhhiIUOny_xsFto8sckXMAw69nDhiLDXb0Mv4bYe88QFqDzWdmzSapnGkJPqIrLxzWH_hdiFVyFu4WCx-_IcePspaQdlu--wC-1NxM2DeFkw7qYnhGVtwqgLsBKet-FqofsOZQkcIkZh6lAwbhFhCBVORIk4gQc2Reg2AcW6ZQ8DWsVOFn3shNUCf7BCru3whgm4yYh8TbRCyQt4G7t4B76b4xNGXw0oGIzFQ0UzjmBYxWQH5IfCVnrKCEEOEMoo9aKSQ4GB4w90P2WB2AVwKOSMTbz67kK1QxUtuufQXuetuDzQYweuh23guQ1RBWkAUa9DhiANyhBkA-scADHiH1AvhsSSDow36N4avJK4FisZ_OwWME4g2BR0XAlmDO5D7zD4ehjHkO3COFyZLmbwV-tMV0Zfg_bxGetZ-twEXCJ-gOgUSIljwXIbiE5Ye6d3WjV8l1FDZDKMnyHdhMIi2-LvBRpgwRFeIkIRmEsxg5wikIytEUm3EK1cZVMKo7_DnPDVmOI1AXVKkHfc3hTTMRnTw4QuFhYcghjCLFbtWBkSKm-9C27qbCrrC7viISBN7CIcH0ZfYY-F6GE2kGNDbwxymOIKZzsnQzhToQaYt0mQhFQAG1fySYCZ7aF9fKUhpnJ9T_tuiu_UhEBl01CDCluyAP1uYQedkSJcJTANecem9APoSpjoCjskjPcdEe9d6gyRjgICziTaBSjcBMdTycwENYOxd5XNvBPqLnUgN1o0Um5gSRROHbBCUGY6XJpsPGRCV3l9yXEIyakYL-lgV780glxmKZ25MGdk9iGOhjtJg3BWItegww662ElNkQVmiG54MhM2ItsTqkAtnNrwcL1Onrhgns0wPURscYpB1HxT_n1lvYZABo6EKWOR44Cl97HwGGKcxF5MJsjLZNQBWPsRjDAxwMoAdKxrgrCbYau0xKBHWsmkNuQFBkqT3Bp-FEjzyoXgmyJnhRmK10tXMGZJAw-dwigi9E3Mkg63GGeyXRBner99VKqTrYQHSMBDCIYX96SSBNhL2x6q2XcG9DAu0enOYNZJryHXZVLvkTuJMczVoayAmRskd4nHD4TeiWQPdxzk5XMGYO--FvH-ksEYCe-RI7rpckv2oYtGAN0kc3aZFzevXT7hXuMW35pcIgNa65lruSn7_VioAQancMkfZWCCTBPbi-G9J5XNCgh5tg-RJmNaTIe8ieBgbIaAp1j0P_NEJmn7iAEbs4f7IyoBYWE65kalIbI68aKmlJ96rVc4G7MP2Z4wT-lqkyEAnOBSCfsE14v_3IpqtSGS7U_xIhYINli1MCCQE3daBcCQDEhk6X5jf-RVrfNzTc5gCdVXqWZ_GXky6zBbmCU7lmKvqDQTu5dW4A9TKy3uLtnTzImu3ErDGamHDoDHzkdQt4jvKIc2T8Aejyh8lr0sgBGlSxQAX2YSy7KWizxmLEq8QQJk59ODI34vKXtP7bUiCd6pSyLIJaOjetI8f10HZAcOCYKaZUi6iSmF4-ZOvP9ISc8cz6LCEqdYlfw4aoZolH7Qz3zEnT19RiTzx3hSp50SFukLWsREs7S1qxImV79IS0OsppfWmNyMeljSh2Ar0K5xastIGQqq2j9DymiVK6LELL1FXin8zpXxwQdBTjG9VZsIFMjH4Hasvy91zBzdmcqYxqQg0QFxFKggySHDOi20MzZc0Ygd5qX5uUZC4Q-qWPsBLhRPJ8v6xNesSoRSve7K2Xl9FXNkBDrtvFXL90_fLtKbQkwNMjEJVWDj8ykXZFgA9WeGC8y_38xNOLkEXkvBLob8Z1i5mykIxg-WkLnPRNnDOKXWZ6LRye7FFt_ayZwFXVvlSBZ3KONIFmhczeyPiLiASHckDsuTzWmnRp3Ubk8yz6E7AalzIlV93KyX9UlrYcIrv-fM6pcYsYxbsCW_btyyq0w0vrFqZI2qutCL6QsGBfC31LS1B239ZC5gDXdlAIcFr6jeoZ-ob2Lkn-nVXLBKkqMgEcgMflxQ_NDfzfpNnbqBFbNQ4JNDYwiJQ4nCEwvFXboYn60q0lbm6Es2zeVNRSu2wT0pEawnc21P9HUSFa1PK55EZGetZ9UxzPAxL66hGMpqIbFrpWD_oxq77iQHSO9ZTFzgUOSQ6nku1ic7mXYT3cgqK4s2ESEwlHLGVbkVCVLs2llB54hsgKoczkqZlWxygfTxkwFxOLn24CwjED7ImK3QiumUCC9v8MZSisi1Rb_ShPZk67ZVuh2azrM6ddFXqWqJsnqTCl1F4lWeWRKZlJi8cVDrmfxHlqXq_7lkUNLa5dMjWdBSHuqJssK2oWn9SYhMI89MnqZKc3LyI5j4g_3zJwWpo3HT8ZKUy4wfLTQBnHLOeLJY3T8UmQ17YpqIgeqZjIc8efjhTUwUp9jG-timokwKbUXgaBTiANfryeEEzOSOPsj6T3I2YrllCYTK0mqfoo6jo6CKlvWKyiy6mvGsWNxFrYVOPBvxkPvEwUY8zkg_yGfsTF-c9ryh1dD72xfnIlVsQg1HFTVcb6Ncd2fXND369cYjNjzRrmb7NPIpYk9tlQny5CA1btn5Qqb0ZBlChbeG2iu2u1QOMCoPD4Rw2DKS7BBkWXTaZcick1nG88TKkDjcef7lahgqNcX5j2g5thWFKQ4J0ChzRGScDtHDwi5QjkNh9pa2nVA94_rA0V5sjB1AQLE47iDlUgu2pg49htIigHxZdDlY7pDs8bxq_1SGatwa8wuRulr9Rww9qT6czXF2sn9dTOF1E7FunWncivX2nG_ZzQX9yGbzz8HHKgLSMzmi1V8EdiZ5M2mK0EzutRnBOLmxbMwyCN0yPfTMHpPHe5vpk3FEHEUc4_CJhcqXvLBItwIr1dyDu87E7_urp3yoacziQXna1e03pn5fH1h2UwnDJoCrQoEb8hn0bBLNbnGoIZPZVE9lcy8f5LOq8V2Fz-CjKJs-Oj_Skk0cpeWByBCr_2kO3CrVskh38fwmi-cBhKuBju161uOh6-yI8FjnqLWRDH7Tl3YKBkcl1VFH3rhVpTXDSYZ5ztF-qvord1Iv2m-mwMluyyoyvkURULXMRGR1iLLvbF_mtKzk84mT6W4qNoTgJPy9KsBk5yN1Z9lqatWkWmlptXcqYwCfThEPpgymfitqLEhUsrDM37PqsqzXoA2flQzd006NdXoRl5ucCgy7q_i_Dw8oBDkltf3IX56hWiO7C7zLNqFlz8mU59hl4gFUR1PNlFlFBJYMn5aylbVE6lGHDVbsRMe8PDrw9oMfrmParsORLoLd2Dz9yxLi4a4GtJhmlpr5ktPfKqLTClnuViSrrZUVMPXefwZ04SJky6PJxSNi6qk6LV2BOz7llzvQGcAvxDHpAVvPd0gGKHXu9AiAr7oiIJWd-YL5CCjJrqtls3gKwtB23F_hbIKYarhUQ87ThT-cyb2YurSfX2WPb_9q0RJaMsppVKaB8yQw26n2V67LwkjOTMOmU1aDMZ85hQ_Mgulf2T3NJnEaT12bQ-V7429szGoa3Lk8RMuIHj_cle1S1o3rE7mlPptUbUk6b7ZlSU69kXt4urh02BOOdAaKFPHTnTFm4_tjt9KfkwrwsMDuH1FMrQq2JLa4QNe-sokuOtEF6bZSkcSm7FIzaZ4fv76s0eniTmZu-_MinPwP_v6C9qzDhzRIcI6eCMINA81P1l6sJr1YTv1YoOxenls_pzlf6v_SZPXbyt-_VPFrwR804AW33xF_FfwTTN50fnX_mugnk5iic7RvqwLtT4LsIvajhq_nDP5J1ncRB0OC4FngobD0Cf4qauq5Yb-CHVbV1utnG3kETzrX1RX1FAi8lUdxS561PkjoTYPJvh0m05mSE5zIZ9cP3zG1KXAQ5lORAhy1nSXa5Q57GX_LKzCU5CZtPvX9MD9Zdj-W3DjzddMUec5yhTMy2JZaEt168oo_3UEfmYF43XuW941nQluAl20qBSF47aq0z538uHz6Rf9toVPrH90scPkaeDXy5pnq13K9pZ1L2S6tCZHGt87O-tvymDpnl4C07lZDW7iprXn1ePynAzKVD8XFUoRZSH3Z5WPzDcHgYPLMA2nnbKC7srP_5COXUtzKL_zr7_f81UYCuRHgXEFQfPLIVcoyk9nyUnzPRIEfu9TBuivJKVv0kyTqZIvMSmH6HVr13zPFGZXrAmoWGnlO-pMXT-EPqh_frEmZsIz43nVodVVeE5J4fH8xAtU9RAREbAXNffJwAlSBhkMcX22RSu1yAfwqYahOg-l_nGPnUX5ThyQFYZfGBZL5O4z0uTyIQfF0BBUV2GLd2TUkrvBHC8W6ujKEaVfFdB1Ykj5KupK1cbaBG360lcYn9JzksD7TX3tWSiIckm1kKsja1tmY7iX9LtaiubpS9kwd3IKVIiT2VYqrOpyN4txkR_6T7mYdme1i2n9LjZMQy8LFv7WWyr98z5OqAlu5fRqKrEj14GF43qzLtrDaWbckwC39BK9_UudJ8T-pN7NiMf-RHppunRDqv11E-36N0L9zqPbDjSxzVuOBiE45_wNvzOIZ', 'synch_version': 1.0, 'rhythmstring': 'eJyNm1uWI7uOQ6fiIej9mP_EmsCm7Ky-t9fqj3MqMx2hUFAkCIJ0raXNT2-f85m7f-qun9rHp9X1qat-zvqc-znxx1n0S231s8anj_NpK_7SP63MT2vnc0bcHD_GArvFj3FX8R9jeV094w_x8ShxyeVXPaZ9Zjx1xW_tc4v-3-KypV1MLT-arstPVlyjq3XR-Oi38dGDlq_Zn30-tcQmZ9Ot8Un8rcZHsf993jNrvGa8Qr1xcb2fOuL1e_zc9mdWL6d91U-8sK0R-588fsSCsXpsYS2_TLx6jUXjKn0c_7R40xqL3_igTq9UjpbVG9bY041XL9c7DMPLtisujbWqt3o_My5fn6WTiCV7sRVj0R27ab4hHnG2P65tYPp4c28oPvXfp99c5op9yTo-RZuuy5bezQgb1OHbhh4RZmmte7NasPLY4ZOvJZ4kd9hvxe23n7mcTBm7jkVyE_GoWKuOMOjWWdzqI0pDxMtoJS6MT79bjEceniIDNvsBniTb6DFhzvhjnF38rU0WiSVbPZ94WBog32mFm-iWtG6PA9652-IdVE5U69QuA8cnM9409tzC2DX2EjaM61tYevpFwhhy2rE_4f7aYpvLJtLKYY6NhaYs0eRWt3167CAO3uc39EFcp1cKj4v9je5oU3DJ2mHpZVvgI-O7M_ym-Jzk5PG68jE9N0w09Ap2tRb3zKnt6uOqkz1-6V5zsdVsAD1uyUO7vbRWfbRlXq3pmJ8252w20TvpfvUO4-duvWHkWCQcf488THtBWCn-9o8rxjoRt0aXCzxsrsu77JMyqxFmc77xY7zwWF-XmXYThWMc0ndzjnEWsQPqFMNY28Ch2_TEWOr66vgnFtWtWvQbKicxT__fBoHTfUmEjHegRbuCNMJOPznkeR2daw_wGDZJq_fnjESE0cjrTcef47BVu2eXm1Y7taFj6LC3D1DOHIDRY8tyRuPYeGetaEngrg2Qi7cLz-MBlfBQvB97SZ3HptHpCwrj1eVVA1BSeIa59W7D0eZzKIaU45-0JaFT_EG5osSuS_0YLI_ChbgUmjX5SawnyI_X1xLxfmsbeoXAcV5h0mmXWArpYXcWOgv96vOj4kQhtJN5dQKx6bjz-O-CtmkU0xEJt5b-Fg-eWuc6DH1ShHAVQMda8XSFL1bUijUxRq4f5tBmZUMZYBpywnnW8iURt7XHf5EqalhABidQhXDN-KAY1MZ1PJv_ClaNPQj44zzmc-Szfk4Nwv7vH_78Krid_37Wtg80vHI6B7A1ocZM3wuTh2l7A4G7_rxrrnmN3TLPcip1-onAjI06ezssFDqZrrW2XGc7bdeI3akonR8f3tJxtpbLzPPiiHwtI43pTVzjgjGbMAqjTxBZKUY_hvkHC9mvvTsvmViwhDg6iemUpcCJo5-KFYKkchJxeoNd6L3ke3FZxEbcNhMxnGSLg9fOXH2QsnUm6ioPmMCkzaY7TJeEzds4M22fYSxWnB1Di4x_DKXC8IDDjUNP0xf9I2uW_c3tgkdDoyA9LRgYo0PTitt8x8QnnYCYmi-bEjXHiGQf95abcvRy4qvlC2_6NXYv2rTt4hXioVdaJI2D2fRs4fB8th_bZEk2FrSLFnZH0dtCpuPtvGeLCEIjM4nn6bZdE-_CF1qkJZmoG20MVzLp8YV6aLOBrpmnrCR0iZ0FV1zERYBDb87ZYjG2abMTd-c8PUC0Cbi0X8QRtnVBqMwMjc_1rzx22FbOt9cIpYwmK8lBIqDbkM9tn5lRwe7tQxsgWBhft198vMZFWlsvU80MnJGP_92do4buGGuaF6h9OZvrnetZOFVhW8cpIGJcz01iokA14hEgGw-9wLnzlPJ6HMTI7HR8FERDdQpQtpEFYhe5Q3tZM_ehOhB4N4OvHib3SS_Rlc3RZRfAJzvp92QSlePEWcYGAjF2xvM1FIzCa1FyzPYLeYoLvU6</t>
  </si>
  <si>
    <t>{'meta': {'analyzer_version': '4.0.0', 'platform': 'Linux', 'detailed_status': 'OK', 'status_code': 0, 'timestamp': 1665744017, 'analysis_time': 9.14352, 'input_process': 'libvorbisfile L+R 44100-&gt;22050'}, 'track': {'num_samples': 3822000, 'duration': 173.33333, 'sample_md5': '', 'offset_seconds': 0, 'window_seconds': 0, 'analysis_sample_rate': 22050, 'analysis_channels': 1, 'end_of_fade_in': 0.0, 'start_of_fade_out': 170.18484, 'loudness': -3.55, 'tempo': 90.209, 'tempo_confidence': 0.461, 'time_signature': 4, 'time_signature_confidence': 0.951, 'key': 11, 'key_confidence': 0.31, 'mode': 0, 'mode_confidence': 0.466, 'codestring': 'eJxdmgkSHamuRLdSS2Ae9r-xf05y3fb7EW674VZRIFJSKmGPdkq_tXzlm2fs01pbXzvH1mr7lvPV2spXSz9r1brmV3nl26OPsmqjOXb7vXvq-Orq7d-XTxvfreO2W-_-6j3Dd9uZ7fav1eEbs8_WLt_tZXyrnN7nnDTH4uG515p33K8th5q7jNqYEV9b325njdXn-Nod71emx_x67etbvZRTmMLXHZ6R97n90hwMf-qdvfW9vr7G-cauq5bL__XDxJl-P3Xv_vW7WEdZZ2_a-2P2fL3xzp6rfWO8l0uvmPIbfOW7a7LkW-s3TinfOf0M1li_WTPzfvfxm7NX54ZBeunjm9puYKmz-9CKLpihyi0-fGf7DTVO_Za249c5u78ubce7p5ZZWKu2Y-S5p_Nb2o7vMotR97f28d1x19rMYF2N0Potfc_zbW3XxmXBg9lvbVdL7XXxaWw-gMdg_9pknG-vmp8Lm3Ivba3nRPhS29_WentNNqXNi9Ebtj3zrrJK_Y5QozlAR8dQmOvXFFXYqOTLrfTGV47GXKUwr8sw57KVNPvmxwXKsA-WOactlxfb3rbAYfmu47UzWmljdNaOpdnTvYXp_TBAyR4PprHrd8XpOK33i9Gcg0Bliae3lY5n7jbBAdtci_YeG7MvV80mXLeyMsUzHVq0ViEMePk0a4qPgZmq11StBhxxkKm7NdeG5wG5Phmvu7h7ygTwHafrrg4jjjLm8fcxyvMGlnZpL021WgcXzqcHS3OB7-p8ehbI6AOkdpzYBT7MAzbarq_ja63gFrTji1dzAQzaAqqD34LD8b3h-vixLedEO5CabPkAJl-dYsr3Fyjh9ymo-P48txXbemTfjI6L-rzuwWy1LzjhuedWffEhvj-FFftZcBKckDkGV-wXuCyJQuXXbtu2UBLTfeNBtIWSHsATxfexZVALhm3vn6Mampz_1t5vvAFe6hZAQOMSDYa_a1_m1kGD9tnadxF6iF6svB7ty_qK5uD98-zLNNY9trVvXe1gosn-Hu0Lyqb_XQxwNPA6c_dyAWi9cdKDXwFS2zEo65ttH9saEH_C05cLuBpQhLtJOCLIxIIETJBDCPnYBQbAwVk_zvzpcgn7PAeEAEfROc_ZBVQZIEu8k8YgfkxiuSYiIxA3cILEdgfgX8BIWGn1OV1roEaQN6yEk-C-eAsODPgB-SYlVYcgxmok5o-HGCaw3EtEVaDbsV82AQWulhyyDUX47TQ7kU800jWC3LJtayTWxTZgGdoje8tAhlnaGmkVckRhI2jHRrgSnuwHhigbjbcaf9E2fOExGH0snk8u6HfeTRpI_sIJZ6lzgmra26Q08XVSZxeOgu4YMZrwmjo5w_GZ6fNJDwACsAD4z_UnRnYTFU1-cUtZdyFlfpo-UWrPm5W25Ag-CJhXM4MmauFV-CMo07eIGrdV5scvOC_2GHOIyuvzgg6MsVEEINvnBeQNPEFZS6oQZWQ9FpBUsXAOlkCUAfyxGokwc22kTw1QAETXvkkO9A4g7nDnjxcTx9yv848XLxOYELxYBy_e_vISBLvDTKqvvgyxyeOslXZSxLSDwApJ0MJ1EVOJckz4mlbA8LoMwAeTNLBgx0mLFkre2ExgEgnZMkKoiNisQY8HcXwAOM2Oyf1dCPNZ8wFMqidxsG2mGuKsnlTehPiSbf0-XMLASTvO6tOEye4AYhro4ybhJjXEhokuUzvt_5jNweq0hbQfgKsNeZBbQOAlp5IO60vOlbDW86sbMF1NhYHgGgG4oaETaGybhsBNZT5SFdgEaYrpu1e0fwgnJ8FLaGt_nmdVshBRCMI7ViS18nvSGEGmJqr2_idk4OEAvHetzXAYqUjieggRpjkkUV_X2mRN6GLXGF1rOz3QOqR15byYRU4AJHQ8wOPOb4CkMc17icV-MXnsstYtKaG940LMli3rvvFiSpgB2Y-c9mOWlU0G4z2ZTINjHDJLTyYD2TDYZbR5oWlDcIa0tSeTAdRlFLTtFvRErCAmmcxMyUiE1Z5MZn5z2idcFZOyHeQObQgOiHGDVTcZVV87dJX5T9IpNlj6APsGs4FJ9O0WMB0WXC7j_8lsRwDx_jZsP5_b099nTwyAp-CkydEM1-UiBm22xD0gwok39iCZDpzgKXLankyHj2OgMtJeb_3mOix-RPwl5ZRQ4m7G4n38rGdHThxgSGy3zyfxHZiTUVd2_mIOBQjhlfHvHwfAYNfnwySW-_XY_EuEVReHhX39PoYqYq1JhhUEkLjJzKAnidDfIREscCQPkjK73H7S_uMDc0uNxGAx3xI7CSq0Y_9lNjvmu5oYlBQAPqknkjjbEtRbuNYfVx0mSiZU59tRSdRuPpC8aXrBnx3AuE9GnUWb6d8YeqSQYpulqcW01BcL6L83mRFZGohd_FNKBY4POZzXu9kWgFBaUADQTlacfAATD9vOz_ATKjK0wAeYNhUOezWSFUklEFP4hQWSOwAiSEfVgmkZU-EtLJDhUiKRyu9NKcE2mISOq4av066ubhizYl8-y9_gHFcAIGPGPGwvIExlIpfXQaD-VgRsvQSsW3KQVUkMAIj3XQbl7EipxPikKcBOW-oOCQSu1ZGYrVn6TiyiNXfRHCkkTVKgzpjJdEl7VoLn0R68iQnyvUPRF940E2MJ9ZIS6gL8SfMkJ03iE3GMJGicWXEoWJP1ZVIO_iKkSOJDQmAQvNbqRc6nucEftWHv30zKaQRdC8H7mW1D9CzBGHlaQyRl4ThMlYekmkNGY3k7y7UkhAKQg4ED7MGCgMzALzMl7LK6wjn1PdrLgCQB1Sk_t6tYm0VX6OJSeFDSg4NlW__CCKAbH6atfxFfDEx6ShMeove-7BT2iXkS9plPT1hlb6AMjs9MpDok5CIe2MnkcFPv9vnEfGIVWO5mr_BhMh-hnbBGW1IDHma1ONKz9S7ix-7SFTYiuwyHklx_Mz60zGxsUYp2UbaxIN7EfFJajMBYvjZTWlxrz6F3zpQWzBLf8csyo-wifGDw-e32D6G6DE_KHyF1VYnhMP7-JT3LXD3jiO9rASitoK0SIj4AIEibCYgOoDs5QCIiHXDeYvGxXsQjJlKbVflTIp5aSZOWwafcB_CL03fbWRHGZetIeau-ypvA0fUo3NwQy5TkWTRf_IJ8EB5AmATRlEblikfzveaOYUDwbyyHjmNgoxy5w59HwjT2wyo0xS8JAnyYUAiy8U-SY_xptUdSeZifHKkHwEPOkdwQbjxTvBfHJyW7jZTu8gXa2fYhG26N5aYKGGoY1AvFmemAbDdhmASwQvNlJWdJwVYCmvYloJOY8c2XYltJrWQoTBxhIkyZGUf3gbwT4oZlY3g8_t1dgaE0JBJ8Q6qJmCtqDhGBz1nr8Y8e2-UsFnErNNzfd4lFotjwrfYKlhXaLQOBD7tfod2EfgAuQNZ5CxINlDK03X88bL2yfT2WTJE22N9pme7zGLSZA2jLtRh_WiYwv6uH8jtJ1bpmRV2JwXbBI5il-9_9DAj4dnlqFTUbb3baoQTHaZkgdzjxrdodH_90KDMI8QsLXtsWPy0baoGDa5qgFE0oJr9dnwPgQVpAwetG8doicqoqakY1FWLcsd2s7sm2bhIfYFX-zmPG4v1YMMlDGdB2RD-FHigdbRK_9iclxNN2aG-epaBnPaG9ARQOznp6Ij5ubVRlvqG9w5p1WDfu0N5l77Vu3BFvoHRNWaxaQZu2FVe6uWkn4pF1CF2kENqpmymhKHy09xNnqCBKxJCdXRabJFUAz7oiRtDTJX50_I0gjMIOhsRSoxjRQfQ2RPx2WBfaIbESeWPgDZuibZ1c-fPtxEwtAOBVINd9OU6XUmMMSX2q8nb8xMBfG4TjBUFQ5MxtW9LpBCVMbnn0FdU-MKIJoq_wghHo-oLABe5wTMG6wzq3OyuPt0Z2QSrXGpG2JsFBKQgjbIXkK85WSft-4ooRLRzylJfjyOWlkFNPOCP7pLaiTvMirOH5mgTO44xZv1XfSYSNB2KKTvtFFKUD5csTysjUmZ57fyK1MH315nojdbe3o2CT2JCICyGYr-Q6UVokGpIOZVkRw8cgG5Ai2jGP_lRVbuAhiThFRnsVwkiXVoM7LOJ7uMNbqzTQ3w2pltxb4v0pYsdDCJU3mkbwonzKG1aIcTBz1hYkSgwmfSAcnvKdSCc-IC0HIeyjI1L3j5TkeGrkK9CHwYtasoZpy5xBka62bPImNBo3-ELI4vvkSLxYf9SkaXEmZTHMUNZv1Z5m22A4FAsqlcYJfb0Wr6qgqtVqwgBgOgbt9iNqRUr9JZ5la-BCFaMfQe_ZSLWI-06IoSnF3IVRE3aplHiZUE1besHw7BpWkXK5yfI7UH558jmBwv2NqB0RGp-1_B3CXSa31JrGa5snADGoURchOXjEEtpJSv88lxAFUwpMqXrVCC09FZOIS-SX86f0PCGJCYwuCBRdH3DXtowS4ExIiyuyqqLocy0Bo_LMkq6HZEr1JvHNE6Ab1RoskLIJVXxapgCFAO14DauwlD4_onifRq0EywSEt8o0rzAamYq2c-zF2rD7_BSqO8RgTn-PE7ubbKTnJYLUsxqmDw26ioDS3zAS1WRXSzTROpYQ6_EANr9UC6n7KnGpbFF8uGGCHm6QB8ljJBO1Gp1kEJhoxxwerJAXCKM3qrMHFAeOhH32Tw8xYVR1jF9iJSwq99zU4oyH23qKcF9YPDn3KYz3VGeGorRie1KKb0nTsGK8Lyh6pqZ8LNTixU01TbzcdzLEfrdXZNwQDaIfLSni_at9KGLf-yrJYlG__T2lN6SBjFMcKvmRFzBhifclcPoGnw0PTvX95JW-Xh1t8qU6AJXRbl79rcDYCVB55D7tiw4rcFwiJXhT5GXo5yMRQVqHDPZ33pPSiIx83hM7CyIzgbYICNpa8Ct_3yd0R-iQFXmkUlJmZ7WeI9iRypLcMhMVzag_h5RopEMLK22AhL5Dmi0WCY-E7Mei47MeCywxw79y2hlfJBbaodc-UI8nmL-zkunhQb4SAosblmnsiYCq4y-lqac_PkoLgYkCIIajacA-oBV5w1jl2nwj511xZeZv4ZgOwXsjtM98NSyXWIQbvpJG_iy5tZIaeSLwlVNR22nSEF9AlgiSjicm6ZDHs-eSKA6pmJGI6XhBmnxYyBbOI-QXV64hjHbkqI0QSN_O0ZxxWkG2VktzOnIAvky-IYKC6zwrYIeed1YqCzia4jYdV5WCjDesP_zu_ckULG5Gp39njtEp3r7k0JFIKzFzZsI__nf9U-34SRUOLizfMaOoAI7kD3vElAdLO_hgeYE2c6fw8xUd4ncMY8Vuj8m5kxZ3Kv-aAp36suS4yI6ovkV-YTaxZz5dPISv7JxMhvcY6OHVHmhGV7QovJ5OVNWtVAE54cyR53xYxpdToqtmecgHKU144rESOyeh5lhQN8TtpkceikXqxC2nz6QijzDoELEqHUBtpcP6l3hIUDp6COnpnWh6WnF94ifZkn9nXKZak1v4E_dSmsKcA3sc2YsN2kTIpYfIow5c35FjzXne8Ej2nTmS5zob_p74KRlY1uMUOu47saFFlPDLqe6PatMOXGvoJ4UW1nuXL0JtTYFHTmOH5TAIv2aldMQCp3jk0X4Q81ytKQ2I8JpLD0pccJQYOoEZtHqQY9B8x4NP5BgvNv6vykHH_8ocPhl1o8kRI-NHFjjOT21Iyci6xxPqUqPBtVwdsfBSPcuokQpWUvgRNZ7kp4SmaLbU8qqH4SwdFGB0JCSa5LDa8bvRK58AVs0iv2M8X5mjeGElQh7Iq4qWjjFeWnE_mzZsI6IuvjNfsdMS8Sz1h45hh6tTNpK1-JV3WkfBgD-73VJvZQ9Y8ksvESa7Z0Hsv0NEmeRn6lo4oRqO5xUmNyvZm4OTnqDZ14uRqsLHlAtaE0V-mqaMr3hGWt-ZHF_xoCKHNTtwLx6K7qD5Hcvhd0tJ0o3ZKh4pIE-IthSpeHh1nlbyDuo8Wz7l90AKPIzeTSveAdKkzVLztncpKBY8OQ8321nt_rlGZAlGx17nn6KtvtO5fztufWXS345_6r7X8btt9Lfj732jX8f-_4NKiz1om57yUrZHIA1rgvZ6VyJE-Q9t8nJEwqychJDQ8oSR0noMKnUyxv6PaSlJ0GHUsRpSQqte2PjBFBsfU-Y7qaurUWDdlo7x7lkRyEoGjTL6BvVKEx05_yQ_wKhbnngHnsA6VxnsiXrePAs_nvv39o57YDIkKTtehRc1pudqSFg1jEM1LFdJcrEIXJebqyYRUCmSGnufF2Df61e4JGMwopWGIawHcz0aKrOWc1t3vVMx30z1ZMeIBY_Hpl6AeOdiKTlnbpy8g7DpBYlyY_QXYGUcRbDRkasY2IdQkZ_WH_SGFdHOLQ_KovkkqncY1jQwFYNDbEOSdzo6G-gQURY8d6Hakej1rXiFb1heReXZPzVmO4Tzilft8Py39_vpMadnC71s81eQCZ9y0f8qMnQ8iYstO158qu_Y61Xww5z0zrmeKKOkUH8HXVRyFJzTMZ4GQXxhz82N76jrjbH-XPKRxl1iXM8toft0Gi8CeD5O9P1PqFnbK06_0y6-QTEnB3nHW8NrVlSd3vQp_2k1_V31Sdz_K9bUd6D1V62p74DqT7Bw0OgPOQRcLV-JAKE_vtpMxa4HYl4XygWl9rMYr6jg0PGOalWlxs1n2k-0Ycc8ujTl_6favImELOc87AW-0f8oWYVIO51Jf5FuRmtxNeNdhFHOHUknI3f8onaZyOw4vf0jd1murvKPXgNr-V_Bho4EMmPiSLYY8yfZENC7DGvkvh8MvOaSkVeufqKNDlFyByuXiNqC7OTq5Tu6gv6fVNx2_KfbEJb87JOKR5SasKJkC2ISRE8_fadZnqyaM_OAuFC6gbnLnpRsVFdb7e9CDkw88mCRbpA_7Bm5DUbleBNBCA-GA9UcL3fakYsZ0I9Z3m4-cQO39B6pr0Q0Xmaxt9Hjqca5upIbYS-M35mDW0_MfkG6iCHdcIYLW0-wuQ4xn3DsyZjijbfSdLLuNVDLIzteScsyLpX9tue88_Cyc-5Z33mWa7GI84kne0DD3oFbzZ01RWNd4KQjMRlvwWr5bk_lD2rEVDrkDt6bqDl-8iTAM9vTrpG727FyTNnk6G7MfGJI4voQhTPyR07xAY0TG79LZBac3VA_n_Lbtyx55pEUnJoWnuWonokEhl6AyMH-7zDheEDvTb1EcrVuL8-k4zz5X2EjE3mnzMQaYFTS0X4ToXrwRKnOROqeA5qb-4ERS-R61qB-d-fY17MAjxXsiAuZBCLtzcTljtOXHco2H9uR0nmPMWMks8HL9DbHSByW7TsR7X56Kj4iapE22vPEckxUH2jU_XwHj6w779wco-7iHTrn_tNBurpRXrl_BHNTWM9tRZOd-ttuvrISdz2SsZRR80rcNeq4inR41YYYwxoS_1cCsQcQ5Spg1t-xHPBm5jrVCt9WBadp6Fr1d51JYcMLbfWdxZn9LC7zSFAUFUGNR35yokoKAbfqHb_Z4dWNd1sqJCCeKzTfCRyoM0VZGrzEoDxs-XtyG_Nd9xwRG-1IIP7vkJSO3If2ArI1rR2Pgk4W2HNpywsM6rrsVa4cr9w76J5RwqdyoPg7ZfCOiiF0JVDrIpZAjvE7mtMjoivXV3oT5IoV47XjvsOm42GZn9Ei77TMC9F2pCqHbVcCia-sP8m8KdXasZ9r_n1FyDzXbNnMd6nabPCzYTC8h4pey_p_96q9VP00F1VbpXtqkqu-iau06HXVczI_m7CLySph9j0gTdJuZ0dYtdRWQT5qyH4_IoWXvkvY5Lq_qyZF_795RaeaXtda8Zh3WOetw_1yBz0hN8Sl7a0ZO1K0bzZTCceO3H6GWVVLL2_Xdl11ewEkxHZHWva4l6jqmJZs_wd0THhB', 'code_version': 3.15, 'echoprintstring': 'eJy1nQmSJTmOZK_EfTkO1_sfYZ7Seyqya8TgIhOS1S2oynR3-zQSUKiCIL9zzm9nmBgtk7pl8rFMzZZp0zL9WmZmy6xpmXMN4_2wTN6WmdEyZxsmhGOZlA0T_bGMFurbaDo_TWrVMnNYRr71abJvlsndMs00q1jmRMOUci3TimXmtcw9hqm1W6YXy7wHfJkWqmVSskyfltnZMjcYpifLDJ8sI__5NvtY5k7DzBwsIxf4NnKuT7Nqskz3lhFofZodgmXiNcypxzLTG-aGbJlSLNO7Zcb5Nt7FZpl0LEO4GGYFw_jgLBOLZcYwTCB1GGYky-xtmFiCZdqyzNmGScCDYXAfwwAehtEifxvA49vksCwzt2GKXODbyAU-TfXdMnKBb5OjZcBow8h9Pk0j-X-bLuf6NnVYZibLnGOYQdoxDHTGMPVaRu7zbXY2zHTXMhAlw7T4v8wUvXHXMmFa5q8Y97KMaOi3Od0wXunk28RqGZGYbyOy-G1M6RJctAxuYZi9DBNdtYzJmuNclrnFMAlYN4xIzKf5hVObvLjEYRnRlG-j7Pxpqhzk2-i1vs1uhmkii9-mXcN0UoJh2jDMiN0yOVtGlP3bKP6_zV2GmdVZhpRgGGHHp1kibd9mLcNsVtEwAp5Pc2K2TI6WkUT5NpIon-YKpL9NbpYRYH4ZSKq3TJmWGdky-xrGi4h8m7YNIwZsGOW8bzObYeLLHJ9mFMMk1y1TqmGyN01MlpGQ-DZIQcM0y5QaLNOTZTSdn6aKlH-bf41jth4ss6thuk-WwUMMU6tlTjHMCM0yEk7fpi_L7GIYaWrDpGaZNi1z2z_NUnD9wk-VPr-NzUB7sIzS2LexGage_21-YZHBMir-fJoghf9tZjdMVPH22yhhfJuWLKNE9WmSqNW3GcUwv1Vmg2VUFv42yzJFHvBt4rSMyUDLaYap2TKaa8OMa5geumXKsIwc89MMle--TTuWWcEwc3TLrGEZiZBPs5K3THOGseuYNovcNxnmeGeZkCyTrmV-4ZgmCFfTqMTwbfQ7X-ZXBhosYzNQXODb-HgtU7ZhQqyWWccyZxkm-muZFC2Tq2GSM02yTEZyG6ZEy5gcMw9vmL9joNsw1ZsGOWcY0vu3-YWBAuGGsfmpCt2fprtomXAsU4thhgb-bVSe_TYtWEal7G-jAvunmeJJ3yYVy5D8DSOB-sesIZ7oTZOGZUqzzL_HQHuzzC_8tBgmqILzaaIKVt9GG-bfxuaYSiffRjnl0yTSiWFEcb7NyJaxa6AiuN_mRsOUUCxjs8i4LdOPZXYyjLY1DVOqZeS2n6arBeDbkD6_zdBCfZsWLLOiYaaKe9_G3oX_hb0uw6yVDfMLA9VGxrf5hZ8ewxxJhW8jwPs2_14NVI__Nv8aP_2ljmlzzL-pcvpsGZuf5muZtS2jvPJp4uqGSdqq_TY9W2Zsw2TRsm9ThmVsBqoN1W_TTDNMY-_gp2WZViyjRoxP8-_x0y4h8W2AB8P8DQMtplHzyLdZ1zBTKe3bqCHi28i5_mGOuW_8TGqWqcUyK1vGLCqghy3zNzvp2tj8NtpQ_Ta_8NNmmCC68Gl-4afaQvw2_94-u81Af9lnj5ax99ntKqe9z67y3bex-amE07eRRPk2ZxmmddOcapiutpRvI3L8bdY1zFBAfJu_6RL99_jpnob5qy7Rf429HjcsE0xj81M1ZH-a20zzNwz039tnV6L6NiY_9asa5hf2WpthYp2GSWFYpm7LzGmYrK3Lb9O3YUqYliEODfMLi1yW-Zs-0L_YZ68nGeavduFPM0zPyzK1W2YWwwy1aXwbSMe3mS5Ypprmv7o1_9_mzX-at92iQzTfJpnmL1jkL0ywRMuoTe3b2NVG-eO3Wd4wMSbL2FxPR7e-jc3m3km1T_NLtdHquLS53m971mZPJbD-bX7pmvzlvJDN5oZhmkrZ30Yu8G2maU4yTC_bMiL030ay6tPYTPAXNvc3J4J-qUVewyw1kn6av2NzyTDHdcv8wteSYa5flln728BgrmWCaX5hc8cw2tYxzL_H17xpVBr6NirgfJqYh2WqabRJ-GlS3JYpxTJ9WGZMw2Rttn-bfgxT0rBM9ZYZ1zDVN8ucaJgmp_42eq1v8wvXq4b5ja81y5RlGTUIfJvZLfPLuR2bCS7L7PlPsx5f--Us_L_H9aZl_obr2Y2luxom6BDwp_mN6wXLSKR_G3vfWUP7NKlMy_zNzrJS4Lex-yL_piZossgammV00cK3UWPDp2luW0Ybfd9G1yF8GwXEp-lyn2-Th2VEND_NqM0yEjDf5m9qgv8ei1Qz6KdZ2ub4NrFZRocNP80vp3qgC4b5hYE2y_huGQHAp_mFgdqnetayjJpHvsxvHNPsfPTayP00QcdVvk1OljF5YjjTMFGlv28TLZNEcb-NDvF_G5Mn5lws05Jl7GpjzpYRxfk272jPp5nZMFXL-G2CabQZ-21ONoy2Pw1jVxtFnb9Nj5Yx-Wm7lulqUvw0kvqGMfnp1OUB38Y-Gy558210HOnb7G6YJef6h9HpUaft1m_zr7FXp23AT-NF-L7NX7HXbhibvQZR50_zG7fNlrG57aiW0eU4nyZ5bxktxafJOrb-bXRY6ducY5iiK6i-jbZqv81shqkhWkaO-W1Uuv80LS_LaLP903Q1zn6bOQ0z3vVGn6ZWy9j8dEfDzFgsI3T4_z45ngyztEXybVKzjJoaPs1OppHY-zatWUZS8NMc3ywj2v1prsuWCd4yak__NirdfxmvQyeGmZbxaoD7NnaFdDTL3GOYIGr1bXRE-NPYDDQiur5NcsUyf8VPs2WaZUoIllF767dJphER-Ta9WcbcDS93GeY39roNo8Z3w_zCT7tl7PqpzUBFFj_N8MUyKrB_mplMoyaOb2OyyP_nbLguHWvbnRaaSxtW3pRscwhx9B1j9hun2ePu2oBDf29elZSZ309TmM1DGeLdp8zI3wxtGg84-D5799Pze3Is89SeSx4n5tJ77XevdXrZLcwwskrZK1wVBNI5adY72opvq2_t0PMNNUV_-vYXGNr1jWrUwifG4BBWqZ0w4FOl73tinfdkckapOlgdQYGa9torszCqC5W9yIOrAcPbjYiqa6TU4FIM9ZZWaljrhublAukyyDxPg5Hle7ULvGOurYSZThm95T2iW2C2u6Lxs_RbVZg8oeRU72kx7O23n72m3laJp2PSSiusuGZU3TrtHi8z41QFSDO3mQ8Mf-3Sy7wl3FLjyCnWtvh3DHq9o3J1Q-Xm6WmXOPMCChlg7zuUW5nvlSPJYDDHI8Enwgo9pOnP2pqenNaeA15F8PKiaepGg8rcNj4y9FjDPO7ketfwJ_pbygbFU8qr7NxvUnUus4Z6OA7Bf_vD2rbEIJn4y8tGmPVeJZDdYe99hunxI6bad3dqakxYLint2U9qO7GqrYaC2F3L422zj4of4mGHySoMDvHBEEKoKyS02pj8ZgpllxR8W2kP_GQ4PDUHZvtG12bHH-Ocxa-JT4YRZ2BmSTmhjZrKwYOTL3ukHn1OmXecC-VaNejF6pXRLgvYw9x5-BxqOLUx_OZI8PjknGPd6OtgtfK5POvMG1kY_v5E3n4yCXwUn7O1ft0fVORpM5yRxyw4Le8e8p3L647N3Nquy7PM-HYhZtJquIAOM7V-s3TiXil2nJp_tYgn_u0ieGapmxGXDEgwg4RCZHrrWSyJTuWVxRh7wY_Wwss9r1O0drhI3YGIvH0P3DoQhOs9WSHG2_OR78kx5BYib0_cD5anL59eWM2FWl9FF2bwE_x53QEUVQI4--d4Kc3SFJ2FOeGP8ZCcXML53sFcFkVA3W5PZe-W3Lw8fLI8FzG6RlE9vs8Y2-4pj9EV59oYBSxq9yi4OnbvuYax4kj3vX6ad-6rgjmkaL9jSjHOcurNTJaiBmDCRRL_JK8E4HKBsl9GsDvRxvq4MvJWh0W84-dvHbNEQCe0zAIFyyJqm1RC8XoO8V61YKwo80NI7feCbzpvn_q_Me9tOPm954IR4HCvRadoWIXD0_NbhRZ6yc_b_bg6BUzwv3dT3RMP6GeBEvBXjVkBF1jDSjSAJT6oIx740ZjBt6Iegu22ECY2gI5QXQXtSkLAyxIOmzNABrOc-G5deI5KkThvA4faOuQHVwlvF9eZDxSYVtZHrxwHDq192RGZh67Qm-MCBrqJQce7Oh819aYJctIELcKNP2jxPiMRXvgY7_ggg7c-nWlYjVSbDw48_Hv87WU5Avq2Fl9TsZ6nc57ngNcPcxYek5l-5nXXQDisFd9frKUMoI8cK538PvK9ws_nnkNkRNDhfUYqqvb85_GXEe_3qPcX1QOYzCkRHomg95FJN4PWlQ_4xL9ndvdNWXsYTNwme4Wbp2_Zk-YuUEeCSf520u1yezte79QDDEVSEIl8OWD5-Mtk9hB4jmgUgyGfpTEOA8j86sl3gasOPxtlyXFW0j3P5ERSl465qVMDj2KBSzo7l0PuDSeFvGYnzZXhcZsy1rkj5QZM8qH1nB17I1uDxKmy5Dg5g-rVPzR7me4hw_PJBvRlfkaq7iOKCeQ52vPTAHQAwD8wcloDVDOZiVTOpNSU7sO1fLOac4CgUkH5tECrhz5191J6qoIUKflxW1VK2rdAsZswf-JmA7iv4yFDWLovI_YcQEgQrc_GY24elxy4YyL_3guTeSE0iUd4b2JO4C6sHdDwQtIjZkl1Ra88WajL_D_fGDiJ2kxIt2QQd59sfTEocKlzPUVyANoFLmpy1n38ibTrMlTkoU8myPcPvHrNuGA4ARF4Af_BFfyPYzKPee8wwQHhAdhRQg6tL4Ji_oDCw4MHBeNennR0KhxYcA8Pxr64bANYiGxiiqlunqggpuFfcuEZJHOuj3I5zwvvA4vTcN9I3yD_jID0NPwb6VvVt2Ss900PMR_MkS2gCwKtNxtvUd5P39--rPF--ibsvcKbsDdXDwnfbLw5fZj4Zzrf_L2pe_73nvxnVP815pcl30_DwZX_jPnnUf-Z4pHzDJtF6G8sP06o7PKDDAme9V_v--dvXVnaNud939--J5c-cD9liJd23pP_PO89JR7RMSUX_kAOqgwK5yZZg3NMtA--l9PwyrNCe5dUDeKcmCWLkZa2-sd3LPUAlO1MyIFWE9pXTo7JQyRBCpCYWFSSLIqzKOJ2YsFNSG2RyKr4eldJAPXGUgH6ub6DBbBNsIVUF2blidCp_kYKR4fpv6g746SCuxSlBlLRIJiAamJqkJM9n-CJeFZ6sqJEU0Zb7LpTI_jxSzJ_7PwNIyZLQ1dV35t4qRurtZCYTQcrvPE2RXK4CS4Gf0NsFJ1egu4CUzBIMQp8fIwIm3YDB6ygxMteA_4P7dtwv6srrMkec-Ex-EipmcdfAAL9AhySUuB5B7TgAyus3R-gj9fgg0OcHtFQgQnxdLCHJa09kS9wX6Q8BFfXKVQeWsmFuCXzeMVKefkWRAE3GV-XFFYIOMDctqQpCIecGCGUWDMA4mGfrQuudW8uXq-lqTWkkADwGUV0yUv9_e3ZUEP9Arok9s7qItFSHI_l_jyPzEqyHyzlhZ7m91D-EQDXK5AcyQgHBGMFayw4DdBYyb5kG3AOEhjrwD-I3f0-9w184MiiPPxR4Rc3HsmqjQC5IRaAK5KDjuINMpJINH4HoHaihDmLk0EztuPS692AG1cQPYEv8LHOgsBM9-RDxNyGMNExRhWeegwgh3haRApAUF_uWxFectCWJMde49p74x6wZyAi1Ek6jHLhifyCF8Ou1FI1hm9OejR54qOQGoKmpudY3j0GG-pHLoMU4kKZ3A76Z-8hiPxrZSFefq-Iq-KM-NQG9gvCmcfgOptMKoKKVCY36ybxCZ_lveA8YjiSf1mYd8TJ9NUIvAzjQ1kwZrRtGxkRE5SE_BZpQp0ABEwii4CbS4LjbBnKiDJPE00FwgBf7WUIhueOHF7Lw9IQTZEsPshiS5kMdaOAlJd4hHdJcDM0tnTpHQWlx8TifNArpKh7fhWCCLdkKZTZoX1Jxvh51OB9bxPeEERaI2gAu5p1wnai-AhA0kmu-BsSFf6tzTdgBkBHuZNiB8xnkO2j5De_L697A0qT6CAO4bAeqcPakK5rPSpBwDsVODjdCZVpW2nobApi0L-xxMwqg468FjkmX3gugUByR98BNYji9fz5vLsW0JX8H7zwjYXw4XOdRA6pod_GxLy5mkjMO8JoDDWkDGChR-rmYSpm8ILDvbBqMB1_EyGwEGC4B9i0SQ-QigQ2Xsgu2YvEkHrGU3t91e1096r_E2UB93jR-OLtzd__hGTrP6GGF64kgfeDAi-w_0To-4uHKm86HxS8P3t_8QMtsNhyALlSHDTwzxr9hPMmQip5w_Fvx3zxi7AhDZD1_hG_eMjKi6guL35XdTAwUm8USydvLz69QSgangDbAGYHMlL3tqPVPINqqJm5W0Hy6IsceJD4ZCCPHHzBA8kk8QdYKYh9qw4Cw4QSsphVXoq9O3qyaknuIrE0eTU2RkjG91oVdEGNd2XAQDeKA_OgUUvwTOEpj0PVQpUCIadz0nAgCOHGdcFWkur5iWQANBKIjOsxVogSWDf0AUjYyNO7hO5IKG9WxbeClE0v65C8tFEAhpAAmeIMKUUeyg3HHiGTNpgG4B3HmUfsWhQRyXOvStsqJNarAsC7h7gxYwgfpnw6pUT8jZwBkVOprHneQ4UE2DAJcRyiA1U9lOa6GAlkT6ScqATUXuGNNaheyS7Ffl70INCZif-E83PHl3F-PAdwRtpcdHbcAIs8B_CZ7xqk_SfO71Tmh_y6F1ZEprtoTxAG4u1fsKMfNs4DXX9xDk6PCSnno2FA8FESO1rqqDI4A2NEOE1eFeQrRS0NeKtD0qFjiGEyOtLrEENaQ_J1LKDDgN5H5Amee4No6mBeAXUxjk5-IcUi_VyR6uLTiW0iK-DAvCViOHke7vmI4BFOSvQlZ8amYHoR-hLum4N5D6L2f0fo3ixxjYwiMsT6IpQVFKkKcphN6maZQRPEaNbpK1a36nsc7ivfwGdYqRJg_Uwr-bRUeDbowZIQt2hpXx9JWHCCGFIJVW7HCx_IWGCCoAXlPq4HOSV_QhYQNYwR-cRykml-UCVJ7Z4tulhA2jUPnwGKKSpzqvm94CZ3RKZGDK3gKB7dqDrWOYNXhmggPyprNl0H93EgOBuaxF1920LcoAxKIxUIByyJQTXBH5HbY64xBqhegDHxLhJdASyDwcIAIuEOAcW39c1HoUAzAtEddK1B1Ro0sa0ecDqC56Ik4dqEh8ix7q155R6yt3STlDMKrMUkYre86x1aqoJUzSRqlLo0npOaY1JJH4PFCiRqQdSW1KnkGaZtM0PqP2TcTyBWsqdQE1_A6xMTING64KsNVyM7MT_a5crtRkR3J3_yXzr3c6a4FJCLVJaAQcN3PGkHbX0shAnrtZExPJLI9pnHk_cYJsSfoGHqGU4ht3XkFOuJBtd6MJ-orzjhMsQLAuBAMFwBU4oYQol88Mb3j2irC-hQpC85AE3CqurYXNeNFDW1VmYgPamMOOOFO06p0K6oPCpowGaCNM3EHdORN0guE-k4HnonSQWD_E6JGcwdSpuoGxH6CQ2ZE_cARwlRMiySQLncE7Pyk6pMBYL1gUSJa75Pex8E8WQ6EKbgoq4KabASxSipx6kAmgB0-A6B806azU4uUwUYfMlaBBTG6KMUIjvAaqCLt0qLaHnuJbbPraKHuCAOobrdua4yi6eu3qV0dwRMSXFubHAAsoUs7OQiZFJiIZnlBIOLcIcEwXSJdySfbLg4owjwDSQR9AW-AJFltpK2Ixi4x7kXtAmyesgdEMvSdb8HCgnoY3qUJ9ycNU4mB9jHDaF0i39FzPNHEBmAVI6LozMMnzesXmWtUw4kPIijwakPiZjU55D940bVXzK8Z7fDa2fQEzLjmSjYJPrlqPzLaxJoHfnIuDAQn7qh9FFYxpTDUgc5PdYDwuQeXg7t4AhuBxAl8ktQQQXaFtsiGzTyOMtzIz5BSgT3IjgHVYrgiu9nznLkc_DuEADtI7lEdsgkrl0rszFVuGc9QJMjrwDBkF8QX-jAJJbgyhMtAT0aoWf5Q8fBJhwClkki9crNusk0D6JCqho3PU1sLBAxHXkAEKEfyG1gpOr16CHhFjluT601uNThdSSWKd4L04eKMhMqPw6lQQgTTgA3RUVf0IzX5uf3lQqAH1aYBI9SgxUjlEFHUAsf9dpoQ3NusHOkljs61ntXRbFgtyXjZqofFrVdOO079TFzRiNcxSuPVs39J2ZeRCEzbiZeVCnSRj-oUXR2cJLh9nztLBLMjaEdN1HaoB2_2OXcWxsWt7iu6lbS9qfUGc9LKqwWyVrEOgJ2kq9IRjwoq6ZQ1_saJtBvDZUWmHmQvwvfcHsWWGXAzrrMDeM_2uvbqaH1eGkPyWQFy0AZiiIwyKadlgLghVav0j6kgpyBrsIdpu4-RwgcwQLB62CDKCdGpm0q0uQkwkm55GXWXImKPMmogZf-tsuSK2W6EPBTcsHuqaHuCGGyAQn6Mks5eZUKXrAnFawJVZU9k8oskEWoQIbbhK57UHIn3TgClqAN-l6FIlyEopDFGAA6FmEonYPbAXzAw1DpCS43jyhYC21ojw7RDfZvsRCwAyc_P9_9UC4R7uEKDdnN_I7SUHmAVRR_RG1CSMioUIZOUHvtjSAYyiGuItwG8gIxa68ELLevfkEstE9XtEfHn2a8h5SSSY8l3pkP7qV6dSPLsmDaqesNdC4CNBegHlmhSS66sFndpASdJIgYNcr-9R3CFRNMoClMbmbKkU8gbHTaRPVjkGoGI8LH5YR4V8fZQZuZozIpoZq16dyHNn1xZXFRhL7kEUJPRG-CYsOB6BW4fzmFqWR1wXZhkTZ6gIfhWNJY5cHoN8AGqawuBLgxYOWUFALS47Zx4KECCtalacuzwZqhOCpHd8C7MZNe129dbUY38gbskoHUyYwyoRuatHFe1g1BCJtkipicrfotpIx1xS08uExoT7LPAM8YDoC4kOakLQRrzvOyekiltAIBjXMW_BBPhNuTmF-04Sn6RgJ4s3QHLoVuIgKb_mDx93d2bd6qzIssBBHGc2Cm_7ASQCmekTM8h7SIpkDKvBt-0cjPlcl1TvCJY4GmXrv8_CKqidleA48i5nMQ04ClJ4DRQ3kP_r61UQLUM5mgNtSGD2f9YhZDZ7UAY3xBu89qvSZ1ZO3tBJJgXjApt-B7ZUEkSDouO6IQoUdUS-sHshvJV7dYl6k9XVVHHT9jdZCLk5jwm6TcR5uq50DNoIAxAFOgmuNfM3yydtN7EkeFuADpFjKvuKMdRh1IY8lKZrYLLA469PpfgSV4MDQ38ERoE_KSxCf9xlKA0VE7EXzS0WRCMl24OLScIurOQ4iSvq7NV0nbpEPaG3YYtSGjlAyFJUxJMoOhp5-jasKQSkIkAuA46HC8Kr6uKpAS9yKtZK-r0b1EdASpSr8CMgZWj6poHboIcwTirmpxbeDoEDKecXVsFsGFGyzV6p0cY8tR_cbJoJ_TafcR1qPHp3xJon9-CpPXCeZ6YazkrTd176fwmDBFIdP7W5AQoljJ3-Gu_fO3Z2Siiww3IfFQH9RLXsqmJyBHoPkxaCJ1kH3D0PBi7TDA_C8hXfhTpAdhBW1FESwIckONe2YB0IE3Aa6Fj_Xv1QGNfAUDxHpXyXjjNQhWPEbqk6w0VQdE9MFuyGP82gnxoqiU7UnSamNh4LcwA1dKQmkGhtqBoji1t4dAlpbdYgOoc9TVUb2dCUfMegktn8hflYF3T9YhyWaEAByJFE1eHgSOuuZrh64SGhJ2G_BDvxeyO39DYEMbyft1eBgoWeKnFMpqqhK7VVXwMZNCXjeI5CQKiSQn6VIB57qRjuJf4LpufDl8NpQLTEMwk8sb2RGknyoUevG_2YCMpC0a0VSo1lwoH5aVOcFTnDbym9osisLs1PPGsJf2l_HmrhIuEKCNmIyfZugfkn8yv8jKpP-QjzQaEj_Ox1Bg-6Dzem7GsKVl3y6OmjzkGw12rzafQm5eY-l7GSJxwnKiyCJoBJeO_mgr3jkGHdKJhz9DMjH_HqVUk2NOsnZsC1QezDxbdT0yCNDGb0Y1ji406YCp6EsUCgEY4CPpjVmla-gAHo-Plv38mf9R1KME654RpwP0Sy-w3iWIQhFO_Q0vvpgip13lI4nK-BkYiVPOnaQ9-SRcuGjzLylrg1Ekh6Ke4RaZDxW7ezz4V9ZXW6nr832HGfGg-5D_E6HaG75JB5DjVlV5avN_uq065nZvJvE9sooiFNAhn_M0eG5CX74IVUwjhBCoTaQTEorYwFnJ2oWQg1m_cAYz8Vb92fvpw4MX7CWT0omttaCPBU-BQDxkqNJFrT8QJ34X-iZCdlXf0yR1t1XRcftt0iOFtFU07wAnpOZcg2lmNf3DIHPj93mHTiZXJZFs0d6HZ7e3NkqiWl8a0tADdJf1IVOSzs7rEsOB25Siz4RxJSunKZGEEGhINLgRvi6OljUNqESczjFm0mMrqtwI74dK8EmVYR5F4FVI5NbOL3mT5VjVI8RBwFW05-NBOqgzCkRdVAMdiZioLAPudrzb-m4EMuVrQUTRAqHv2leYeZK8PRBdAhdFBeQTbTAA7b3BAF_YV6_iIDlo8otVWyQOh2PousczQ1TTzJvMRzZUP0J9HQWlAnFKYcgz5L58cekQFQHeSGZwhcMgEQpIQJCF7KoNHTTsXOTjNVt3o6hcAk4vWPfNR4VKKFrXjuLA3QMJkGfx1rzdUClqhibOqS4L7Y5BKOGI8aTSkNAhqvCkXqTzyGJQDZZhF62QU7BuaKaYhkMVBnhzIWM1kUtEA5gOdkOXdRGB9sGODjgCF6Ab2Mn41PeHxyRElmIiEERLABDUBelEyeAjvM7e2giVooWMBE-eGfglrg-3nSgVdOMhBOFsCIkdqhdI82C1qEAS63_jxtEXRRQl20hOXS_K0EHaqQEtVMshDWonCpf9gYyHFpPFTgjfVNT2cMgijiBnjc7xIvqoP7XLkD51pjbrqzXjDwkmA4Af6mnZZBSkKm_wusZQLnPivKwIWMZ03R4jOp6p8mLvZJwuTb2Pl6tA8ZVdmDk1kKyy1M_AtKFvJhyfd0HS1oAfABPV44hTh-4BRacNfwKXiYfQIJMIMAUUlKKArke7WzDUgVeonsZgvGrSeESQwsULG85PWgW_EM1gCc6vzhAoFNQLSevQpwWCrn0kBXNTaRXQgyLzUSwYq8Aqw9BZLW2EExisHW-HImMdgEUm50QIOOuGx2Tkvq4LGXB4d5lr3fWm64682qN029XlzSPAuuVNKgbCyLTFDfOCcauKDe8TfUirpligNIg4feP4wMkbLvWaHVBTTHAidfkKtEJDYfCFQOQFz-OJV6UF2KZbKlrNKepQiCZ9dsr6QgT8S18gol_WvgeJFB5ATncNOhXVBdbVROdxZMTYVFfREi6ANq6-x8MBSeWraVMBKD-tOn4MUsNn-c34mKQ20KpTj-FmwgvSe-WqXU9E5tAUEIaHnLBEkkCGDY13CdmI8r-36D5XVXPGyIuwRS2CQMOjh3Q7QO9q5E_aJZ1kQTgCWXv5qvrDhnbp97eEiUcOIemWVoFsgcJFxV7PooJKKkHCBB1K7cSowhGhchzDgBqrV1ebV-qajYqZBnTDm8AXeAgac8GBCHjwABXetQFzRAzhbLAS3U0Z4MTAIKSdHy_RZnBXHXxEMbjYkFAHsalqwFFR_6qgwaIN6XskJVx85vVGBbJBgXQO6x_jwz-fLNhvaFf9w6BJ6038MR7YYw0o5k06KrlAWYKLDyMDggw8ztqcDECqNsRYNKA3awe2a3HTTEeXy-fKUHUXY9MeeIvoWGQt6rHsTcpTs1kltiQ0q2sTZoPKgYxs_hcieqtBEShLIOYCgqG1qAol7SWRD3gyUzmAgzAr9RpBBEcSqsBwVtKBqQq5ieqmq0gDGDjUY2iPBN0uJvg2EXaH-fJ-cC91izl0F4PWPnjpScXSSxaGO5Ob1ZeE24C1-quim787ygJ81u6bINozc3h-VoViZW0M6Zj9BBt1AG-pXKiaC3JAhZ0SJaZ4QifXBmFVfh6mOyjz88nnscDxjmq1ITlWNa1HbQB5EOkUJbwlbYH3a6NqPEdCbEYgCtj-WfNG4nw_daKZw2dwCh-BUC6yEC7Rpd3-4VeIo72Df72wsavcomJPQsWTxn8GxMyqahK96GcPz6_eo95In1-p5QNahuQ6wE1FE8UME-LhHu35Ig-HEsucG6wI4yc4U3Vja5vfvyer3ZK8PVgkFfpYHVQ6KklTB5IVteFCfJTYJrlZzQ7MBaQtCZxJO_g28AFbzq3ou5wl8nWhDX8NKV4wMxZkkh6alJOiDPkWFtKBh2uuthq5tHtb1HBGwodMixQqMJhxvdGb5waMxT-r8P72TdN7jzc5uAe_oCez2v68GXpT9xPdbxfyPz_979XXo_5M7Fv9F-IQsAj37X6-n75FeaP6-an-lpgk1f_nb__xZP0t7NOPF9263fbnb_-sTCbEwis-KgT2Wx4vpTbUxQHv7-StmohlfCVrW3Tyl8Kl9FN32LEvtS3BKQHNvXTkghTJA2rrzK6QFu0625lJNXHIzdS-fbmkenj64rEwRYD9wMM35BrK50PV0TXiqoiIEcpXu2BId5iMi3h3B8BYFOSv9r78VgucSl6w3IAMURmJF4A06LsXcRdCBllJEGTWSWcPBrxNPeQTaoi_I5FZ5naR-Gp2J7eC1dBDp2YQ8rhaLbsuRlHFjzclK_M-6ricavubDQUNciTJZWKy6Nt-owpHcIkHVDgfM0fIXBZKjXrEXPFFZVlAilSJ_ieRIFa7e1n8xcJbUNBaRfr_60iOjOcfjEgwj7YnaxbOBlpVfP7fq_8Tv0xQ4DehXlr9P_5y8Yz1gvjF7_szCFXpVR2dHm8NDBBuCYr6F9Pvl_lEnFhhIHa9APWQHfxnvzGT8ETPEc34uXiaut27aiggVlQZVdsCYQlfEwlNLYBLDc5q4N2ENP9LOIKOUjSnWaRLbh3gC-EW9W2q2r3iPRnqyyliJ46JhvwuKW4UEc8YCBdSZ1JLqmoarjNrvhDtSTsJCR6oL_uGv8IvyBCoWGjHidPDi8D1cUZa_bJIZzBYtCcoygQRRmDq0SStXdQ4gGehQNXVUTbMqu7_il8Sz2QiWtDefG1vFfzQFXW8fPcFeaTO0iedSQ1ECfTOF3CMvArDLip-qmsBzYKDMfapRo-kI6vQ-rJhsk_qVzg8MuEdoTw9EWPa2ICK8Z-L60AV5uuOjYNInjqXBDrXrDNEQyUu4lxdzn2_E378tQqx-jQ07ymRJSQG4aFvb7keRqSmlcHjFDu891RXdFuJN1BRG7mdtM83fhp88AnYZOB5pcOMEm-H2OV3Wkrw86rXgKOrlSBpHwCYYA2hnKhN5W_tLxc-9UJB1G1RoL5naR8V9vlOHdap2hbqEDCELqtWIwcDfTqfpD3JmXSsJO2e-QcCCK8mpxemP8Y70UXnbAhEUrlGjvFCb-p0Sue3YoVaFTUiRaHK64TZUBRFRN3Eq7aaJFGYDw0OcQAGAVj4UGzKparJV3XYw9Sh4g2B0eDJIBe4iRyB5uysXuC18Oims2T6Ei5tUragXoW2CcOL8M9QdgIjlH7ekgHJUACVlR9RbuqFAIJIpzAEgBohBauZUktkYBIRs8_gBN5OTVTaI2EoqUvA6sIWLyB1OmnE2s6u_QptZapGpMMreJe_-h4iVMbUNiRBz4RUnnNeo5RnFjf8SKebdAaLYFNaVsPTBX-3R_R5Ka6gIxJ4IG_I-GGpaiyH987LsqDpcBY1ZVbi427oGqDTq46ekBIIU2L7nRkk3i4g0RTW8QDVAdxX2Zb3KWhT8q-2YJg_JUTAwBXhH5ncb7075E7Hv_gxPhK1txFVCAUhkJaZlSokJtBOr6mvS1UfatNxRSjZqdLwwnvJ7KB-KpYYOBm8_ExqG8TH6vOh01Av2odgubrES1OrU-U1VFWWWCETIN7V1wnOgvflHY3cKuvLr_hpU6NRk2QWpVBBC8LSqw76qNdc4V9Av3Le1uCGwLcIydQWKGSLITfdrQp-Vai0UjqqM5Pw0jv6pHM0AUAXb8aHi6hgJ9-Q1ol4Ag9kFPKSg_FYRNVW45Aac5EnsDXcCoGEetGhecX00E5Y24RjHASs0iTACZG-aPMqFejV0AghVeFrSMU7VD9gCnwHHQEDD5I8X5vfNaEdXCGOyTkQ9IaEVMdg6LjKQrPNkyWL4YWPesHOwC-EDMGNk-I7XhVBxjveBcJZRwhYUs2ZupHCUt-CmokGGZXZmgTE7hdKQXpTsapFHF-nLVTdGMCC6sG9astXpzQZIQhRrzp8ePeh8trpiv8C2dFVnrxCKCBl0NcrQt0zXkXcosHK1B6V6k8qdgmR-Cdyi8qbAsyqMzdDh-G8rh_kvxqZVWUPqH8mO5Eo1WoPli51FUBKtXWblEnCJCS6Th_2ph2NTlDgyOuSWqZO55Fr94PKGhPiJXqIEe-gHeV7g85Xesj-C3B4hUAhZ1wU7Q6zET8CzlQiDtJfTCOT0lWGrIi-mMjiOnRBkIUEJUHNQuj5U6JYtfWLGmNN1mJwwNTVlwYpcejehkDiR_wNsgPAgcTClyBW6hnAPWfTuYVcCdEt3kDehG7uxrg8RFPMKITnV1GtzIQ0ijyT34koPolw8SgLBBKaAgnrwGZ9fclUl1KOAJ7OGr9v0YQqeXU8xTGZCGhLqzxAX0OjS67Kcq_Yv9WG4raOx4DO2qTW7RJLxbUsBkPKOKu94xLuaPuza2-WMIKD4bkFdXMbv6VmFPno0MlSfA0XUm81dLh5NX4Cl0cHjV2fOAkLCuMiCSqcq8gJDGtIehASEAv1d4dMfhaqERRuTvVoqcaOTF9gF2-DfOovunXGBLLJX82lKmhQf07R3_D7joknF7JwNwlr9fXpaDEYatSAM3HN_281y-uLloeOocREKudV-NOqk0yP06ignKtaNd9Rx5ayNj6TUiw5bPILArPT1BNzyII6M53xaoc-qSpsdaj5IV2-ftfXhvPyRxR4XQUH_uNfzUs9CvDyxG8iynHXoHNXOj2n-jguT-RV3poRXH2Dd4ImoFTV0aPvaIBGioZAvJSVl44pklighNr4RQXo-1kBfXgVeavLr1UlV_dA6PNs7drjPep-khsSytBQnd7i_1klJgqyqYIjnAtqV0nWe6tRU-WMCZbpSJNfagIDGsTvGdRr825qI3g_7dAZCZF8mTgYtB5wxXbeL_MrOois4yYemq9OINLeBeWIjfR-qrqrLxBY7dc_9ggf0K382qhhZtoRbYAU8tKHl1vvLoFYmppW1DDm-Oiu7ScVDI42FkkMUc2-7W0pq-Ne9BD-ohZxuAnDhBJP5VzcVGdjoadJ1TPpZbWwN72ouGsvTZ7KOrjqVSrcqLkciGf3vihTTJcAhynoFGk4-sprtFMWTOK5XpyaSGX14NARPC86y1AIDQgjFAVK14N_P9VXrMGFcG4CUvzZA8pJm21V5Sf1UxEpo7hab3uf4dT0osNFSKurgqi6smbWNdR8bkeInfd4fH6ozXr29xf6IGnIGd7nro7zRALE64tDJQwIc-2WMZE6GcpD35-9MZMcSPXqBdW-9XmjajHlXMgM-e2_RCIZEjOZpiUPSgIHJ1l2IRqAeMPTgmrMs_wUGNVjX6EBqHtSWXRNAierR0lH7Rjr7Yn51llTfbUeufEnX8V0BtGCSFaEhwHDgx0inVU1JkMjbraOTEEcRyCrZoYNXd8F5S56MlksPFkkUR2h5D0dGYsTzYtgJJWLdKeTVVjXjmV2ICBkLCCffVIHEJlJnQ7omakjpLjDRKfoZMvUrt49Ki-D3mQ8VTCuzhD2mHzQ9Q64VGU5NfgciG01ACJ-ebcKj2o6SlRwbBYfVINeeG1baAMAGJmKSO1l6U7AzEKft4y13LhfAyzJLrmmvRPVewWsaiXYReekcAwXEvjfANjdGiJWl1uDueP5kNrT3Ft4SC8DKaWF9xQdWXqbeTgU8aAuH5gq0jZv8FVLpY4nr7MYF_qlKwn0vKImHeVonRTeXhv12mrSBdNbp-JUSNVe1lYkRZ05jllkbNT-LloA-onCQ4h7eMAsQCKryNDIH6vAy4nVrtNHTUdRUsULYY-6m4UQVSMUdIIgXtoDhv2rcDkAM3ArCbLUywoV0AG_95Y7ZQnT7bTXruaapMs7unp5RN8Vg2pA10n3UNt9xy6aumP4LWSL3h9iABvTng0pFNjTZdnMhnQyMHQUh1U5CLY21sz6Yggw6egQjO49WKB7UVuTusyzuhOHW7BLHIuo0eY3frsao1YlraG8dWRaoQVLGzDWqoRDGAyVvWFxHp8T7Nz89CV6RWmfxZmRlK3zbl6H9CGfF5WA9iRAX0vSZcFOFY2DOAvSgIsxhDFZOmTHNhtqe2k_G8iOalm8auF2Ov7CTHZtsZM2VerQlrHTppF2o9W_C_G5AQI6pVFC8-SHO4PO6R0d7tPF2GWIIqsPhEzKo1RB7l0dL6oKTTe116ALCUBi4ay6v7ZTZUenHfT1sHiLf02DSsrw-87izahDJCweAiH7oaMJ6gCFJRNG6njTBb1FoghBX4N-kqvOVsQMeJDqFPNRh8Ebq6SWcOBM9U5Fd3sCQUQKiQuH9Tp4V4ATfQuH1NeoOlukE1ZjT_i7L6RGtcB4tDO4oFafovsCrjbRL5xW2d2XCK1RCzJDn_q-IyZeOTbqitSuc0TIFmAXD41FDQPoCjUVQAl43xYkFbZuFHCPKZ0CvuIa5NC-xcMXEi1n9AYUHB6Ooo9qUgKl4bxqlk5VPUO6wBEdofcFJOEZuhSFWQQz8PiqUtaB6p73NTVwrnYgPe4QRCSUm2ADCTEL1DMnS6fappqRYMvIGx1t9-p0UGNUAUHDk137ZSbUK2E2Buijsz_8ZiW1g09w4du0k_f2fdEaCzm8oMglIyl1HD-_tFi0KQNGpqT2ae0z4_BvOxBUX68dJpFlCHPVfCV4tpraX-wX7QGQInZV_z9Op8KP96-LRqVdYp9FhoC99sOr47UEv07Xatsj6hgkwrIQIxvQR4wQ2RDCqVYqNasf8k5556G8xIrOSSNddHHR0Q3IQGFuEuFeZwn1IfddcKKunXeEhiQ9tfkDi2cM4R0jQbGLQUXCD0Djc6Wd805qiSMEVbAjD8vBliA8acdP8B-TZp50obuJ9M312m3bnrES5WptJZNKF7Eu2gZ-NB7mpTtPmnY4byqkfDiROqXQ6PL7SFC-unfWLQw608U_6ahYFWxE9QY-59fdG7oJZh9WFYBmSURBydYnAXv56uoNfVkGecDhDXnotoCfn0bdF-RWGTnoMg-paZXxfRSlwT2Zt7u1B62fqtoQ3p-9571Hraav3YJtENzI-fc8oUB9P30P-PPTN6r34e8z_ChR-k_18tD_56ekkaNjrzB5-A2qa-6oligdHZSPI9UGy6om4aCiJolYTXmsi4rtcBId1-nt6KQbDONCJRBMauVb0s0rRu9xYe1bxyvyxgQSADjtT-P8BCYbYhKUvKQZFigLikfX4Vj4DfoTus-SIZhhxI7g5hM1cr2534AhCgd5H5AlukAaRayjCl4rrFOV26s4IVTKbkeSO8oXsE2Z4JZQbWrFf1cCiPYWZt5lIvgg2fnQoMI0rDAFVUqKglgH3G8H7IHlrFMCFyE9dY27zoHA-JCkWdsFcBJdldCmjp5Im2zd_oT3B720ioWSknBBksfON6gw2HHdCXvMujCmQZx1f8VcUANdl3nFvrqax6E9uq9IV1Fo01Q3SxTV-1A3CmhFkxAPJwDpnD-IKaiUDqvUrUNmQe0cunykd1TUSFUNPucdckD-v1tx0GZV3rIkjmATxMV6xF7lUpSPStA8S-0ISC5wqOh-jKKt2tw6kVJ1u8rOqjQyWjIH8gmSnMQXro4XqpsLNqGDUIP5hH5p1pHOTcfGNRJwjQxa8gG23dHNVCSQJD9Zuk9AX9EizAToiYqkxoRZsza8Xvv76Kzp1rbFVvJdB7xHUagEVtS4CK8eSxdYJR2DJY-omhfAhRrhJcTH1EVWutnjHQEhHZJ7lq5Z8irIXG2lVRUc0cJ82JJqWhn9pFM2whA4DrqoJji4V59SRpFqM3BntZzoMgZ8JhWdnzkuQQ0HJKcLjHct7xZ-HZQi-yi9JN3XcaDxxCMaqAmXVR1Vb7zuJUGIBCBrq4NULR06WZHQ7u7pm8YPySXKpqnr6gNdBASwFnVhv80tcrvXbkUI2gpvkBycEa4Dv1cbC24LjQCIgdxKBmFq4HUAiHgdSuzgeAdprE4p8fb8XlqtVF5UphIvIhS6lf5qGwqXA1gDCChZBbyicY9WMoE0hBuMUoJReFTVph-0JaGNKJ1f4y0j8dn2UsEikZLUR6yaKFHjVUtMTXoEfcDHqhwQkVFTZzS0d0kU5UKSSyp9hcsHAYjkbeCqq4kKLJ1vp3zqW9I1z6SS2VLnyUXNzE1H1udVbykpPo2puyCIVfEOMkp713S4qis3cDw5JXRLZ5zgWVAZBEfFXcKAUQBKP2daVTLNui0M3QzcRx2ChFHM_Y7AoBoJeB6PStO_IOXD0dUDNaCkyWV9CU_BF1gDaEBTMyNREzIeykqUhTYMOj6Q1Je3oo5XKWagbIUYxenVfo8DALZRG9dD93E4RupYSlwZUsrAdb1dVXcQCK3d4g3uqPrx7vnQfXtQnBfivHUsL85n0GF8BfvV1SRqs9wvzqPu1PkT4gQ-IkHe_448vpM3OSHQD3Jvv7CH4OzGGPz7spaBotIpGeAaaTJV-H57WWqkfNcO3qDzjiGxaP6dXFXz4FBxjJe6SVU_lmPpYvJB0tB1Tdot0EFWHRIgFrfSYCVs1WHTwaC4tWt37tYJ1jp0OmE9fqwihm7JUPzooDapRU0t8K4zIE6q5hdID6QRhdV1-YH-lc6FHDwcqaJKphrTXBA10vaNTuDDdxBDSbeFQTrqgCExsVP9Pzp-utaLfV1GMEjoUb2-gIBif-hU0iUXq60G2iIC0BgHaM9k4FQoGm3ePxTIZOa0tcXRdUgAUkimUEMcwkSkgnStg2ROvUlMVUQtkhdEGASIpPea0RbgBClUsKvOypqietl301GQe3_enCzsk86w6ksVdlQPfzhzxaD-Tx0gA3X3TyuXmn91g87ZEoF4g9NRqKb2cJ3tJqm0U0Si-PdV0h1RNKOwRX1X-jrdBM9cahju5eUjH3XTSdaRYtRu0ykx7TLwzk4XWE3U1juQQjAk1fB1fBoMHOqtCCp_iamQV0FkCT_QB7kFB4Esw4d0M4BvT1E7HcO9CvS8_CTdsJrvDjVtugFsWw2swnZ1_6u-FXWXyvw_KQXg7w==', 'echoprint_version': 4.12, 'synchstring': 'eJxdWQeSwyAM_ApPoJf_f-y0uxI4N5dLbAxCZVWQa80jp5ZaWantVOpIZ6c1UpupL3zPmko5aezUeirdnuR0ajr2vOKiVBvOJfViPz21kVZOxciUNOy7pbrTnEajp3HS6cm2WJhrpLXEnsxhE0aaHbvbhTFQ8tDeW09Xqjl1m5DTqKlnbD9XmplT6kxtGS92t8HKnnhiQ8awzRpLs7aEtFn2pNkeJuuxnwX5uMfhuIlqW5UN8UqakApjpXIYurFJ2_5t32IU-ubzusC8kV8NGxuH9tlUJgStFTM6xYAKDmcc8Ds6Jtle0NbCI9OfsW-3xhIuGhRnj4xIO5DXSNmWsMtIo1DHXHUGRozsPqA5jPsK1TfuAgqcbNRs3Exg3w3S8NH8LNH3wFqzsVkV6isklbF7JThsxNjY5FOfRikGzTc31mKQ2jHLGW9YOLAEu2cYx0aAqQYxZ8PW0KzNgHgZW8I4h7zbkK0wIJlWMINqg84mBssG-qgaQ4qZwmSz73n43JS-bQ60bSLbiCsuY4Oa1qJVbR8AEPYtmaR34fPp9B2xgM6CvQdJFlsOZ4DiAKfVdXugi2rcYvnahHiFPhtBeBoJwmvWjIcFRgZ4JLndG_EzNNMUJAOAlwr41CxXlKCdMm0iUVo2VZwDGwN2XSI1OMGhCxqZk2c3ZQhc2rQRzxkXNmCbplXp6pvEOw0N7yiNfgGqZj_spaXGqsndMMPYhJ_ZJQzR6FDwnYxZCCEDF2ZsgNzUhqiwsOmBpTajg_xvpkWntGuK3ki30SMIQPuD9PxUBrEMwvRwYnjgJm1DD92RKzb9Ck67RMKw0QmxxlXEGziD0oh1-xUh_B_wxQAEQfTEVEGOsf0khCsEAk94sBlDKi4G-TOtVO4AN4MhaLi0GMmo4MHRBhxU0JhkeoPXRXJQekOYAwclZ-yT6XjEaOb-ZZOIwkqp4OAAJsA64FWWgqjtPbSXDRMWRuqQDMQz43YosdCKA6zqYYMKzcvMMxY9y1C6m5saFLmqg_Fq8ZcBYm46FryFOuxSS4P0TTnB-EAIqq5AIrII7yPTlyulMOxtgM0WIkENehU1b8PkY8J9AHwgAmkLYOzAwaBmympuAALBRJPiMbdRcplhkoU2iQACu1LhDDWG0E4KXTTtM4tsxu_uAhPWB-uLidKTYEa88hk2o2G0IflAdkIagfI4YumnEfNScxVuO-N_Y_ZqsozFhUaVJ-bEATNPgjhLRPyYPRotaIPG8zwMo8gulJo8M-4zESDBsmAA54yTUEiXihaDFffGE_gR2QI-l8BO0elBJAiH7IwPZrZN58TECTYtfMlH91VOJyH6M1ywDArX7x-91TbumV5avs8MBRweVHL__IH1UWjqLh1PEtHXhnGbb17lD0LO4ND40CEQjg8LKcjztAVptCuGoPVGWzDi7oZo-mWxs8QQABhJtlDSHbzLwUyO22fZCd1k4nBShYUYYQLwfTs5hkIn75tHu_huzhcw1M5ngN7zZKgeI69i_ZewFVwl_ryrFVIfI0-oZ58wQJdZuOkOY3SSiAg9ycXk6PGN2tW5By0NHjf5IpHN_0HVKyZQS_LZX1F8S-dP2o-hHe5X76BHFAbyilRRaA9WxzWmK8YX4R91JxfLvxIruKG0VaaM7yaHDhQpkOdTVa5cnmeE5ik6RcwXluz1oq1UAUdFZ-Cl03-rDwzXYHcNwz_PdYXq2Cgs8ZjCMz4BvvGjtIdzR-JOniRL-XVbedGkSQI0wyEiy7uPhrssHxaY8Wcyo4y8aCrFJ7CKd8TLeYd7SPCp--Hcxl9XBcCnLCsCpYdwY7noWCqeP2HR0kWKuWuoEOLuWFYU-KsCDCo0nFpQ84-vqfrgma0WS6xt9bZWdskbzy3lqYQRvLBaKBxSgVRYqXDnzuMUsWiF-mQZUFgETWGJSduvGwL2JPZwnVERO54Obj1TOPanU3F7NDFY13UyZIUaAyRBZkbcMXdmhyb5aKypgquRGfmbi9dIcbnQMUMFOSUazO-NeVsHqCa0qwplKDzCYtVZsQHIhR6qYyQTZHH3IYu10uA1krcQV7pCxhXVg9L0eBH5bBIlqG83r8adO_z55uj5QG9-fp9bzhtyXy7qF5cvUslxFDXCy-sPsF9MC9BHuTM8RoaPVf_vLtf4BN8IE58IefmevrPmrbs2XHq5jI-XcPXYT463rgSP-rrz47f5Tp8q4Oqw313GTRHNqTzdzc-eLamQWb4myprpuSz02C7X88cm03d_Oqt-JU8JKo_XcbHTb_IOG7wyYniAfLaWFLHiGzDHvQqthcba1VzoZt75_e4SmJmeZl--jj0j2z28Bt2eno7CloHkdvcU1-ty-dVdu_t_rRs7hTVjRei7fehHkR06fKH_l9Pg6deDRLV-JJnXs6NCeave9SuERMsz-tX2V0PfEvFLt1-tvdHge32oP3uG1NLXcv1-n3yRGql1fCz9tPkqmV9uY-66GPyvtS-F0MTT-PjIN72MerNfNKo_unh2DW637xbVZbtP98daX_1Kf8Lt06ZkaR-EPuRHkfnlr34i2uP2JBVIX19-ktV_I4_2i8tPI-Pqdf9Y_zcSfLUVJ4DfePieRXyIKPDQcyhFvbTGlerX356eA1OvLIy4_iKIPPqhvbukzKUlRbJcl6QXMOdSfLlHe7F2VsocSsfskLSjRgJqTwGEzZU4gvnBp3ulFLUra2McDeUDLJ0nS638wlj344t0MLn6G3eLeuibTRAvViubHWphtSgreVDv7GppgD3hFh0E3cJG6MJnzF9-Jq6oqLi_ejxYr85U66qxVDrW8G2cEVsTcDqGNytLbIRaNMrRjzcMNocZIbMXHirAoMfFLmqAAyJOVHo1YP7Sm84pRSlCkrPihEHVbojEKQtEiTPVNRyxsQ6GPNN71eG11fIjTJlOqakNF-2WqjPS9AIKnfiq6k6byOSQXdPEeilUPLqN7IEuluY8PJQiE6J5hZaWOCSuygNVisMQWzeFnaHJBTqGsC-ktw5KJCza4eU6IGAJgVHYljncdgJBladMNTSb16nlniJpn0JdoyfID1t-M-lkPXQMZN_1pKjudS5UNJ43TsqchUk6X4-v6R63XsDt9wxIQYucoxSP8NtjzTtECSbuV8U7t2CyvJjmx_P1E1B36vcgflKcshXeo9iIolkt3nbPkjv5ubJ5EyoaBTtFG0b2OylOkuWVaIKMElYETYWjaIKQrZ2ielGFXVNURK9SE9HoCJdb05wIMlf_0XGM2jui5qtEytcooSn6TtTUz6lkBzYAorD9HiReqVZTtEGGjnbDM8Iz-DtJ_J429Oct0RS9lUpfiQO1NrrnbyXCczVMZE_5gMqV6RgJJcAd5Hb0E2-wRgpWaU548w2hZBlsj_AFVWOCUPRV3GR22Ay1pMyj3xjS1r1rfo7ufEtW6fTTm66ElqIADqE7ToSYwFPtdpf18yY0JMbqkLyVaqt8g6EXECMmMk7rDKrbqubR8EWdr96q_OfN40sIiMzXtMpDmWmH-a3KjSrP5Ggk8CBemW9XxEu89tUtjvNZlzQ6U3XFqg4t83CMt4KMTsxIx19LVfXoqjoB4HqT_cLk-szNDmsNEbPCSaGG0LJeUCuO8zsujl_gmklrkOTg-5-OL3Tx-UqnV-erSdmTb64bLMsAS9gXtxgiTPUDvGoIvkHh7aAt8rPZiNdZg61omWW53IWvPRtza_WOCzKU999k4aUXbeDB37nV4VhSy7j4WKEB8Snq7h-5GT7HH-n1W07ecdrK4YWAr3xzp5Q3PCX4Q-q-sDKaHgQVCLXykfeUlyPEZueqEDplecyJKKpXXdrB2-5qVLZHGYtKijjDxPfIMrxUZfqtGq_UP_kUlY0=', 'synch_version': 1.0, 'rhythmstring': 'eJxtWwuSIzsKvIqPICH0u__FlvyoenZjI948d9vlKglBkiR07y3mb8Tv_Gb0X4_fbL-5fqt-iF_v-7f4-zz4f--DL9FwQd_3l-fX28XHvdcHu26xD-9Rb26-uSZ-X_VJ77rD5U0T31r5ixh1x47L66Z5-bjLT2pd9dJbfTj5uN4Or8XCcDtc1A_visfUBXWzxEKDP-76sZ6c9TG-PHhlj_ry0jbwyq_VkwP3wBu1hhi7FlYf7NSuuDvuPkZ9bdf9W711QgaZsIQ-6bzbxHfqduP-bu2-zHB-d_Pjs39n8o615b1_N7mfs_jeGb_Tfzf0yF6G2Fh_P3rZNokMjmeXderNwC6wubJUbj87f3fWqroeO3_n8AMcDDaAY2w4HO5MG-Ye8FZvv_pSbR-mz4Zd9Dh8HCzbW92kNolDGQO7r__wlMCW-hx8OfnLyXvyvnWetMH-1ed8p84JJ9C12EV7Y1P-Ps8WK724D51gwXOwkklnwVrqfa4uuKKDxeWv3LAvHSAPsuH59e9wx3j41nHUuq_cDZetgZOitYPO8D6A15Wnv3NoE-vAYddP9cjs3ma9UydZX-b-Gt3xdH1QHlPLyreiBevRPlMH1hu9HOZ_Jkbc7Al7wQhTq25Js0y43ICvbJ_o94-eyph77-DxQU8p2-Fzmq-OY-vhcl7Fd51Tartr_JfHDEVsk3_Uh4Hdy0cqYu6gKXjovN4uWrddm1-ZXk6FIMN0fgcfi_tinHKd9DQ_e8Al6i3AzeCq-9KuEa5Tnt_LKjiTJaQZeEzyCALOrD0hqOo71_ELd6sfsYAmi2NHvYJJ0f_nqW</t>
  </si>
  <si>
    <t>{'meta': {'analyzer_version': '4.0.0', 'platform': 'Linux', 'detailed_status': 'OK', 'status_code': 0, 'timestamp': 1657300331, 'analysis_time': 9.60625, 'input_process': 'libvorbisfile L+R 44100-&gt;22050'}, 'track': {'num_samples': 4310706, 'duration': 195.49687, 'sample_md5': '', 'offset_seconds': 0, 'window_seconds': 0, 'analysis_sample_rate': 22050, 'analysis_channels': 1, 'end_of_fade_in': 0.21469, 'start_of_fade_out': 195.49687, 'loudness': -5.636, 'tempo': 139.741, 'tempo_confidence': 0.727, 'time_signature': 4, 'time_signature_confidence': 0.656, 'key': 9, 'key_confidence': 0.26, 'mode': 1, 'mode_confidence': 0.339, 'codestring': 'eJxNmgly5ToOBK-iI3Bf7n-xySw-9592hNukJIrEUigAqqutc88YX_l6L2OVXtdXb_vavL2Ve_Y3xnHUZuXnW-V8e5-x973f6e2r8455555f7bV9Z5-z2qjla-W46Bn37r6-1nySxeqdjeG469uz8Gwr7eujjW_Xtlluj68fbq6l7N7O3fUbhTfNNedpgx21ub67vVjWYIPj3TzP7oeb125cPtx1yvhmyd2ntVNX-eZkM2tV1qpscG7mWOvWcw43I4yvs_TtPPEtNz0um9sKaQ220VvnjYVdrcXKvHjdcU7r3-IF311ttj1HYagAWGufPdu3C3O7l7r3aPfbTQFc9j7LnYiiFcXMxcoG94rw9rkIfXMfB2GILAYCOONdZTibMl8IAOWdVuv4bkGWLFVHuZ3DNXbVV7mrc_m7gyPdUkrnCAyPgkcYiCWnaQiv91GZKI5nOxoE4mWDNb_XWrf2crhcl0duiOTOjA-PV04xkctXm3pTQqetshmrqtvPRFGDK01VncYeutKpaNt31n0R4ayYlGepWCWW0zYr9MYK57JD12CMCXHDWNy59mVCDa7TF4KaGOXoCGc1NNjr4fqYGgFmykOjM1Y3_V52yqEYq7XBTgaiZnj3-sas7RbWRdwc69SOgRQUUWfHV85lhxOZMF5sb3FXn0ernCcHvKVyJlZfmi6OhGHOxu5Wn7oQauv1IoB1ETeX-nLbVf1yGH7cN2NPi_XMfrqvx24xLLRzR1dc28NfrOUODPirR_tF1Bv9LF5_XLW1qRNOr69on6OutXl9DHXgZewAWR0NuuEXKMDlrzbL2XZhAzyu3Wv12HjvXseD8Q88p06N53p6D8b_qLsVxIp0kDl-MFwJa0KEqwzNrpWJyLEmdthWDYLgMgf_Qwtcry37qUwhA8Yd5SByDL34vD7M9hfqFLSCQHMj8l2WCNSwsYPkVsFMGItBGMUCRTrbaRo3ysUC-MX4CmicqreF0bTYaGvYc9UBW9dTMSNs9Ay2o85BI0y9rMnz3eMrGhSI-Hh70XnuLjisEMgOMM29WWCynwAZaAn4bfc7lvttp5dycv8B7bgbY1_AT5taw0a8bd3F-zHB2MjR6Ll_ah0YE-JVmqA0xlQmotK32lIcyAz4WoB5i8mNehHGXY5_xtF7nsS9xEYsBwNQHDzHcQGRxqPcvxvbQ7vY-EYvbYvpHWDE2utmHN8YvIEd837PGU8k5riegK32Fn_xOkTG7oGwK4C3s-PoaBIsI9oAFRpTH6CJmKiyNBZsE1t1DEyjvYG0ptq6Y_-0CYI7Rk3Eiq61GZ-uh-QFXVcDCdC24IWDLmyoMj4vzvRViY0bUXhgZLxmUKKLHY5RIwGRsSAOgANVRE4kh3y7-0I-l78MR-AO1-dKXNF8puYxWA0pos1FNAP0puFZWMelmao87vNY80Dem_OCiCIoLgTY6lcdG4gA8D2EyPiK3ZNtvAVHiRGD-MMg0OOD6IP_B-CBmyB39IU3sbcPgDFygoT3RSekVoQc9IMkGGv-hD-uClY9VgAQYLsIwBCkwKfehCUz1vzZHz_zsP7K-UFl5OT-1y84YPFaANbZNQjIRQcAiaztZD21U5HsVsHIEihW3JvrgMtEZMOYrnoJ8xtpYS49UAiw4GPGCayI03B4TqlyAn1bTlSKwrol2AFOzqHub4txcLjdfVyOoPNIUdTONWKDCEA_4mXbKnsJ03HKoqsj-oKScdoRpDuwFwMs1ysLE3wantaysLrc6u5gMOxb3SForP7iDONBG4JiSJSTIRlNDJpDqQba8PuKN0qgRDauQt2KiB9kI2IANCzAWKCHeRlDm-MRUwBWh5ZtTC1erxgnYW_0nBbjI4Riavg4rzekKW2GmjI4OzHsELa7Qo-2ume5qatiLQsA93EQXErYjcIC-nnmhGtchbE0VDHjIegID9vETHS8O2NDOKC-ZQFLiNJwsQwAkuW2djsVDVzBy1NcXNgHQIssd-wWRbQLN2M9IjfPIxyAfPK-E9xe4GJwduiD0uSORMB9YVoKweInJno0XLkczk0UHlflsgGAuoRftgDL0CNHlW8aNlFMR-OONZElNbg6EmqQKxJ1WadPCK5MhT1O4v6W8IY7FGjJvmuHAD84KDBGhuL4AYMhUETRmU2wp_s8EryKxRHFi7dXYfvAUVGWq0vF1L0oOrx-gjtoE99HsE1OvqEaxznGcXMsgeMBI9iTpBzPmkp7dikO8R2SYhTRexOFcGoikOxAPofnEJPFJ01fVBFNTvTYoz0iNr7H2KjFEcAEWAhjTajL4FAfzxv-VMaRgLO92WKRp1boDPdPQXzKyxrMmbGmrnVAiTGGOTV1GB7KrV5fj9MYrjjye9L7F56fsbYPSBJT5SrozhjQNM-QE0wHBZIvHFSLgyBMxrtcqTzPejpwBpRhsX3C0ZdHPV4_oeuQJaBE5ZzwcxwRb8Mx9cfwTf5AD4y1ddAfJZHqJN0xRyGkFY123rtejDvcgnNAHWpyHMIofuLEi8NOHFMTsg4F2LgxYUV5lLcEaQBYRIaA-aK_6TMSnir4KE_OxfWHVQPYXGaXS7oDGgC-A_tZhlFJH5y2gcwrqaI2fyXBn1EDLAJYUWJyNO3PdBAY2d6QdBFP5RWmeEtTQI-I_urpa8oiG4YFA4AXASYl7oIvAuDoskQEYDVpx9UYY1KAIYhCICJMqSSjJlSEBQIw4Cw8ZvnCl9vhJyhjOpYmD16ITIv8XhOCJRHJY0xHMciasJPO-i-DQ4yniMbr9v2XdzYBYoXKsDsOmKz1yoMZlxak3UW2jRWBwKyHAlXIwpsh6CSXSeqg3cuwRJAU-wguuGYTaXYAYQr9UDUy1xqeC2cpxmEJ6PCdLE88EIhnIhzqgY4x9jhYKwhDmsxYg2lCHRiwTYnVDyiLSIxqPaDJHg4qBkoM9PIKiUbxfk-3RHegG99Kooa4YXLV-38ZH3Z033VT2BHIuF4W_pakmJ-XeBeTlo0ysK-dlM7H4aluLymd8RxmqTRmahNYFujndbOHD28leGte-6V4RU5NkqccNfeDa5qVMbYaoniQ4_R6Uj7yWtJ3kiaNI4AzzG4q4_7y0Cmv9boAaZVFOhBHYb9oD38cni85IDcRVRTMTg54REdUwH6PgIkQAAit9xUnsOzEt55SgzGrghlJAJL0sV-S0aV1JOl76lzb6zvnI3wOjxfiw1njC0T9l_NF2sQvxjMJNd7NERnuKAvZdDycdUP1bioGGNNJygdLAD-xm_fe2N6SyjEWEbkV5IIHcdbwKhypkM59OqDoT7DjACbimgqcBGyS4YTnyCcwDygv0TSygGkWwwIGXC1nAJtEG-tdwiM8iFyKlP4zZp3Hg1YKMak1PZ7EGow15YZJ4RnNcUwZd-Qwg_ESCrc8DudnP0vPxFA5GkkJ46RcWJzArljHYx56MLo_SaEe8zDFg_dYJyOzYkdqnXVPiPYWXuWvL5gRDyVmJ0mVjgGGqZxbX_AaSFXtXEt6SXDABgsdCc5sw5Q7UV0ya0K3huvfVz5zN5J9xX5e0ahKu5gYL54hb-gHY6mbMGC2YelKaJXq3HD-W5Ny_6M6NymX_A7BkDPdpFwsBq2sXl6JPRYdU5h60DSYx5cvJ7HAMExAQKXNOJUzV-3yVl6r7-OWILO5W3KsaoQj-3Gs9T1uQ1zXUjylOSnkraeyFd_X_bAXkwIZEUhai6U3gRaGQBxYKcWFhodbDDKoO1-0lttwZsYGkv-4zU1GZZwzRWf5CBld8pzR_D7-xqGW1AeEl1ykTGgCTniV5UsfcHf-SkKl4ISg6jlmeOYy9Hgu6wuI9pxUj0j7rOkVa3w4v4Umzdm6I_aNMo7OJ7GGJMEM76kpB8ntus8fpWFgR03b0iMYILO0mMgoth5qtDWNY069xFXk8kmgrCUdXVpV3NBSRI9Pg_r3MRkcs2Shatpmsapp7T2kRiC21sZpTwKo1v_IEKHMCaH4PzbEUWtqAv_oEDMztVZUelIQRBo6Jg6GJeOCTOgDFWtGMRBGgGiUaF2EXr6m_QoJoxDaLGpaizXiWlV_Y3HJYE0G0F3jAZFOPN_prFDqv01XuskerM8aHHG1TLxiWpWoVg8zwj2J3dYUdkq75i0IFHhrPbWDgAbWu94dIo2YC8vdEUgACidrJnYeQnITBGHrKwViPfZB1krxd68ffYKAyWmruW7MGjoA6XGiRrdEcDNeJ1SVjIdgFt2dx04trN_70o2VaohxwspleUmUgaQKnUxYpHICFYlCr5TdbRJs3aHmFn1YRnKdCNEhr9lWIj8LW4Y61FXA9-5ECMqWCltDqjXJDIlcqsuOLWATorHposZq0hu8s0suphMpS-F7R7rmRDAV6jJHzvoq2AFNCxnIpybnQci42lyZeDDKvpsZHxOGapiKWVnq8ONlzsK2dLgm7bESS1gubix5T7VwbyW3Ju3hcTs5010k75Hh1hVhzSTBNg6gje1V_qNFRaP1vFo28d-KicMZ_7WEkdI23DCZXdJdV1ypAhA359hZMclQs5beJJK1JhsCIPajbkwkHbKgtOSgTAi4hvNhUdX-Q5LCbmXmZvwQGL1BwV5_woQHO8arXeFlSAlRkG1PflPXmsWylx0EfC58txlI3ad1ER8BxoBG2xqlBBkJm0DfdKK1Bw7obqcREiwGa468pLYADJHSRkx3LBbv4fY4FBOpAPEC64EtE3IJsh0e5Z8TaQZY7Aw4tORZL_gFpJptGxNq6IC9iaTEEu1tJuUumwDcQ6stLDAxU4jFBM3Xndg5uri6lFNLciZDAHdaDEj6rHn3LK8Q7UnoY2Q4mRCpMeFq0uZbkrGZ_cv2XCMpmxnYSMBk4gcIhZTTjaalZ4px2ox0ksMdYiwb6pnwyKlBzP4mYlOgBPy7uMY0bWi2UrBwX5LmnlxDLL9O6FUaU0tGVlsSPSzE3LA-MHEfGDYbzaKpeUseFYljvQYbIBbWWEY6d83kfJMu2-GqyUZqoopjvYZMF4vvOdoZ8dxup8smTDspBEOQbJPkDh1JIBsjHQxA54bCz2Oj5DNtq4-H8OKWCVNGLEHTOSrFbqBI1qwIqOk0AkWyF6TQs0uYnBHHU-pMqeECOSQf3Ym8_GoTVYiAdp_HbqUYw4k0UNjNXIm40CB7m81K7bUZh59apG2W6atKQec7tTR7CFm0heNYALmWGn3gFXy6rVC7zhZh_9QmsPQkkJAeE1nXTGXcaGyFKTfoKf5mF9loMqVjfYpf7mv0oB2mHGrERBBXggl85Q5dhQRVtp5Fp54BJtp3XZnQM0TxJug6YXjBFq6NdhedOsK2uQzUKdIlf7cqa7Lo1gOyeigumEWXIelViZc9aKnkq90Om2Z2RFcqNMRo2UIWEQrNxcU2X5MUM1KAhLtGckoOQHA9kfreOV0KvXqgBTOpEfzkOXHf_6KUF101dK7-kh_feyQ-2JcFE7WfEvvycwNb6k68apWPZIWkmtxNALnRXHJN9iwDjQGF1g_7Wd3kG1G_DjPoav4oNUtpfWi5kEUbvmWnfCv33z3P6C44sCU3lTtUr18kXFstPlI9PqRu7qSrlhMf8S_SrUcALaxMlsWuXKNJhLhB3qVkRrqDULwDHThpRL-6qs1C-z9MhLJOi7TWefQBvKHpaGMPHxkBh2u8OzN3eJbtRxNm-078SJ12mjKase5Hapot35EuobXvat81DfAeSmL5Icf3EwzXABN2jr_S-iYk2ebNpwVpjhDquym0E8aFJK5ArG9ZNy2_aQg0wI2kqi_VvTINyy4lCE3WYFwYYX24Fdnc21iy02EfyW8kNKVf-7vCKaKGm5BnwZ0o2F933kSGcOAHHrG-ZPDwILQ7DeM_lLekMBLXx6Ollvctf9VXEP-vvl9fRVx_bjOsfybt7JKFFfXPX955d08V2yD8UjnL1CcT8qUhr6ppg73SnrGOfMYlUiYzmWOCZI6JWf_6EPnoYiY7TfJ7c9ppz9L2vg164WEmP8U1LSZljf7KIzgHnCp3rIeWw653PliQMWVfr5Cerp-RoTxmPccP1qspuCdJ1moFXW27jaStW2ZNbuPZkrfyVl6TrxxmEldbcfAvtzWtq6QBlKYxEymkLJs6IUwzqaspQN03ekvyKsyXmnbGTLbqRxvW5pz4S1eLIGxml3wVdVoL0sF-vTVOhnQke3ICOWvXcKqfaxh4oEhY14h00hUkx7wSNZ94mAVoIdOcNdmlhcljHcTPn8KIrM8VSxJVb3rE2O8scscIGQT46-nZWJJVXkDYTdjziwELMc3upvC6yita4y6z5EMRSzTWVvO1lY_UgPj2o4Iw2fVSU4PwGuGQq75yjMHseM1CUFLgns8AnHjOQEJz8zlUXa9i5jPBCSb-2t7kwFvnX8lO_68nIPPXlmEXmIawtJKvyhWapT47kWFUPjPFUGdmeuaQ6ZNUCZaYvUQGOXKwTQMhkL-U2rq4PRFF50QKErghcV62suarv5Qe2fc0CSVkuI-Y4KLrdUx4re0vJ1KUka3KsT5bmsaL4xIj3-RYkfaRP7KZ9O91BM6KLa6ktH6eg-LkVyvg1qwklHxps9IkPH41VOO7K11BLcCmixvJdw5wEDKsBC6rMnoRCNIFf13HJi_WDtZlIvZdUwEpmdC-7Tza7eO0O61BJ7iuZ-70BvWA-iLnLq9TjG7HO0PAzxAo2mUiSI6lWrp2jXQEu0yfeORXR2kBWtDrMfidvNnYBfM24u5854XGlaHGuw1XMQeTPC1x5_OGpfdfaR5r7XTGmuExNzzzhtFOWFxK8GkNJsdSCTscjRAGM_V7nLpf78_EotXcMVPvZQEdwaPMfLGEruw1y3dDuPSQIvY4kRC8j5-U5fOa5LXu72R5JjRTBQYiGk-JXYaPlg8TIrCkrdMPVwpxwYmAy6sArWwkjbyfT4Wl7JCjV2lK6rqTqbqTPd-yyUt_O8nnWi8N5XDH6pkTr3vXJJRXlznJO1fM9JoZnCSew97FSRHskCNbIwWR4QN-MxZc8TuNhg1NJ0Kf_YrFKpdfmeUzSVJPqfhxwhiCeshe5813Z6-Oa0fHFlI9jwxh6oZM6erLAb3DjrITLU2stl6rk4mU6xDzeKI5-XYzRaGZks_JB5iWVuXTKXeUlJPlXEkkX33Zzljim1-0sej_APmxYVo=', 'code_version': 3.15, 'echoprintstring': 'eJzFnWmuJDtyrLfEeVgOx_0vQZ-xBN3bAsLzR0HQ04N1d9WpPBGku7kZ6WQ650JxBlRvwRgWzGWAT9ECffw39GBASMeCOi1Y2YDougVlWVCvBSMZkOKwoFYLNBXfsK4BuS0L-rFgJwOKJvkbWrZgdQvuNKDmZUE5BrS0LejNgt0N6C5bkIMFmuRvGNmCbcGYyYAZiwHLmxC6BcVb0LsFq1lwtgHbTwtyNOBoKr6hDANurBakYUHPFuz6Dd6la0FNFmxvwa0G-OQtmCacbkBwx4IYDYikmgF5W9CiBaNZsC1IcVuQiwU7GJD9tgA6NGAGC-4yoBQTdjSg6tG-AWlgAKLjG1r2FpxiQKcIG4BwMOBMA4YLFmQTKLMGnGvA1HB-QzKhBgOW1Ns35GkBBc2AbcFux4LhLbjHgMNkGKDw-YbZDLiaii8ILkQLcvoPaKg5CrcFIVsA6RvQqwUrGuCjCZKSnxCgOQPqsGAEC64FMVwLUrNgDQOSSv43lGRAds2ClC3I1QJN1CcUCb5vkPn5hl0suNuASgoZIJP5DScY0FKyQOHzDacaIC9gAOXkG0Y8FtRlgT7_GxAEBkA33zBvNGApfL5B5PENttLfzoLbDdiy-t-wqgEnegtkFL9hDgv2NeDKzn3DSd-AZN8WEPLfgPKyAJthwDoWnGVAkFz4hj0M-KXWhwW2Wlf9_YQUiwUyP5-QKR0G_I3ixnIbMLsBVULzGzRg3yCb8Q166U9osoLfoI__hnEtWN2AnocFMhLfAOF9w8jXgr0tuM2AmY8FMxnwQ4-nbsEoFkBa37Cx5AYUE9a14FpwQrJgTgv2-QZkt7cgRwuowf-GJwbctMBW61ro_oayLRjVAC_Z_g1aCvsGmZBv0LLwJwQto31DzRZoce8Tosr2N2QTtIj6DccbkLT09w3zGpCxlgbIkX1DmxZom-MTyjTBXJevWiT_hnMMaLVZ0L0Fc1sgm_EJPU4L2rZABvUTBqRgQNwW7GPA1L7cN4RmgSzZNyhsP2H5bIG2sb7B1PLbewtKsUDC-hNOqRacacBfrdrL3nyD6P8bdvwGKk21IDYL-jTA-2uBljq_YVugomeAHvwbSrfAdgmuWPBj1f5acIMByTcLsgn2mj5zZYAk7Df0a0AJJrRswA8PEYYFPRrQQrcgXgtkBb9BGzffsIYBHfIwQFrnE4bk7zdoGfwTpjaqvqElC_qwYGYDVggWaDi_oXYLlgmUnW_Y2iD7hjUNOC5ZELMFsnPfoM2mT9Ai_SdgC-5_wHwuYVngtwUS5d-gZfBP8L5bEKsFKoHfYPb2-HEM-OES5jEgumvBD5cwLDB7e-LJBqQQLdAy-CdkPfg39GXBSgaUZILdvaOX_gZtgnzDc69fUGVuvwEiM-B0A5rarL5BJvMbWrFgeAuUpZ_Qw7YgTws02N9g9wUlE_TgnzARbQbcYcCPvYQTDfjhIWR9v0Ev_QnHRQt8tSBdC8yuoaPX-oRbrgV9W_C2Gz7gr_qCfAoW9GPBHAaEkC2ox4JjwY-9BInjb7B7e2wf0KoFP3p7lgWm0v-xl5CqBaYP0BrCN1SfLAjNAjWefMPbyPiClrMFpVggY_wJvXgLZrTgDAOGNm6-QYP9DXq0b0BGGfCja2hZYHcNzWPA8t2CHy5hGrDVaPMN-oBPOArMb9Akf4O2or5hFQu0nfQJN6ZvCFIO_4bnFNy2wN5pyNsCs93Bp2pBmRaonfcTfu0W2H1BzoIzDPjlIaIFauH5Bvv0gNpDPiFJ4nyDFn6_QXLhG5oJoxvww3_MbkDBiBswsgVq8PmECukbIBX0DXLpn_DLQwQLbJdg73C8hqYv6ArMb5Ds_oQh9viGGi3Q9son_NilaN4C20PYZwvU4PMJP84HlGzB3zgM2ddvsF3CvQbcFi344RLON3inlvpveE1JX-Bdt0C14ROCtvG_oQwLbJewmgV7WiB59AnRRwts__GjW2kY8GsfolvwN-5Eq3yfULQ8-w1jGVBdtMDuVpoWND8t0CbIN5RmQV8G9DosUAP6J6g2GKBNn2_QNsc3jG3A1JbfN_zwAdcCeMcACfpP0LqlAWpm_AYFyDdoy-Abrjdg727A0cbNN2gL7Btkqr_hpn_DTU_uHwu04PwNP3qKugE-NgvU7PsNP_YDkgUtWGArfbXSfENpFpgnALSB_A1JzRTfoBPb39COBaZaTzcZkNuwwD4JrM2tb5CI-Yb3AV9QswkyA99ga_m_Udxq0foGmZ9vWMECW61rOL9BGzffoEPKnzB7tEDHrj9h5WFBN-FvuoYkYT_hx6r9j66hbcANy4IfXUPeAh23-AKdf7RAzfqf4LV89w0pWVCbBW1ZsKIFGEUD7HPCttJXXfkGW8unaUE-Fthafm0Dfmh5iadvsM8lqOX6G-y9BB3Z_gaZkE8owVugppVvmNWAH_1I2sb6hh4MaG0a0CX3v6FOC37sFmwDhtpSvsH2AcsEHX_-hBmnBWlZYHYrLVct0NHab7BPEbduwNaAfcNIFthKXweEvqFEC3Tc4hvmNUDC_xOCQwj_G9Qb8MMlaDHzG-zWdNtD9GLBaBbsZcAP_2Eekfl_22mw9wMwnt_wVx7Cvk3oZgNsl_DLB3QLZrQAo_0NVUfFv2FvC2yXoOH8Bl2v9Q0tW2A6jHarAV1HjL7BvmtIE_UNakj8hKHNxG-wmg1_dRyZ9xT98C52P5Ks7yf88C5q7_oG27vYewm2d_lzHdEX2LsF24IbggXNBB23-ALtQlqgwvwNakH-hF_uZFjwPuATJIC-QWbgE37sUqhsf0KUJfuGv_AQP3YLarbA3g949_19gu0_ZAW_4W96mdRP_A0_9iFMUHvIJ_zyH9GC7g340Y-ky3u-Qe1O32B7FzXofcPdBvxwJ1Jg32C7E_tMtd3LpKn4Bgn6b5jbgJWyBSVZYLsTXfr1Ddqq-AQdYDYgRAs0Fd9guxNzl-Km8w3BPYvyD6iv4Nceht3L5C1Qw8s3_HAnJqxlALxuQY8WjGtA0KLiN9juRJfofIOOH3xC1HU132CfuLa7pCTKPyH5ZMGPPijTFdm7I1pw_ob_Q1eUDPjV6WT5nh_Oxr4n9S-czV-5kx97J9uAoYn6BtudKAQ-QRfqGWDvrNjuxL6B9W_cid0HZXc6_fAu1QJ738X0Lj92ZXywQBvc32CftPgbV_Q397OaOzq6QeQbfpzSMPddQrsW2M7mx97JtcB2RXq0b9CW0Cf86IP6_3JFbligifqGv_FMOuz_DXsZUL0J9u2tyCgD3sd_QVOzzDdIT36DjPEn_JVnuhb8cEU_dmX-wtnY3VmyGZ_w45SG7WzUsvQN2i78hK1jLd-gLbBP-HHS2_Y9I1jwo_8q_xtumN3fMfvqCTt-po-j8P_iuicOSkXfs51W69n7ogy1BLFWiGG_dN_zbr_4qxniTrlOVFqNjHoctTNGPqy44Fg-vLXFm5E1VLYRF_Wg34wgjGmnMnbm7_z2eUZq6slz9nva6DjXtZPCGjNZe_AlrOtC7X7P0n0IN8e7ewst1NpW9DoPxqfPtNaKvEWp9UaXxornrNz2mDBG4qmnb74e13ba_Cf_MvMzN5-FXCjM0bpp3Xuq3u167EXwIYUTV10--TVanqWGnmM7p7RxIGX-78Zw4xzjrpFvL4xH3iHNXPfppaZYWkkj-9TL4sc6o5IZgrlqcXmMvrdv9R3TCldN5XG5OKf6yw8ipvpZU20xZ36-tJ6uekR56MuAn7F1VsqPzaBWH3mpNkZYuVCm1q6tlToCs17avJ6hcLHWnk87rkpdNXfSvKOnqCMJPs146-0nnLTqxPfGyfAmxFTv8-bMj-W5OvY1jNNJ0jUg033CPg1hu2bKu6W-Yq6598ob83m6SSTr_HHPpZxMFI2AU2kh1dB6bO2ge2DHHdOowc-YQsYSMuZ57PgOZeUKl4yZyYPFJETGr8WyE79iMNw9kre76PLJUu4eWQSxT-q5yxCFTHCu5v1IvV1UMjPPj0XClFDlnU5Zo4fD8zeersR58k4Tdlu6YyG6sNbpIyL8wnqR4_Zc455Te-dteaer3bnIf-kMfS23lBc5jirWs6K99XGSXixvBXO8w8_iSm085mybfGu8_43rvPPUmU-ZPO_NLfcWSSQKBL7yTB4cn07Y8vMU9vguA1Rbxa5TMeIIvd7x47cE0mUxCDFOP1UFtrqRUqwxdbwTM13JH5Kqhe1JVrLZrfI-Pg7-lLdAJyfiOt9xhkrUTCRHfgMmKizvo3YKc8e2GGKmhoTjVyRi_7QSQvGTMbsDK8dgu3w6gVNX73kl4sC3TgzwCue2RD5cZnXHQiKSJJDO3iPx8HWgJAlhXX8AgS8enFwZI6GoIuGhsRoh5xz8uDekuD0RDwNMdX_UwtifrjrqyG7eRjemXd3QR0jEnXUxHmFDBhZ9qrgt62a0hChbZehgrr-xhNMTPF7b4DkYBz-ZrehIzFxGHoWMhAeZ8hbX7G01BwfuRKhrwG7uMb4wG6fp2udBfPSk5Q-yjYzXeecqyokxwAo1_RNr2CRGDmZM4_KZbc-dV-x7vTAbJc2QViNHb6v3xVo9s-VEaGTeexC6qWzdIH5eSFWXerg9dHJlFbdGnFsPS-5H_v96947A_C-4DmFLOAZ4rMEaa5Fi3a8KiSRYkresGWoqN5QBV0Lwg4DQzeCiktDPgdVFgDGOS3TCmmlOrBAfR3Lq6wMCf0sRaRGevRjoyWzzgVMZvvsNEIFrmX96J8OQT-Xz4r2wcSa-byNzs5ZzSNj2_pboj_UcuOPxKQO0iZG50ecjtRkpRn_-Ftpc4VJmCLlNbjaSlwJ3DklEFhCW_jKjvJz3781DoJpcYnyQvRQ0ETy1hdHqeZMyZHBqZ1MiekmZOBq18YzEj0-P4CGMW6h1M3tCp3S8N6okjDr2jZGq2OqGrpZTOrm-VIvXGYsPO2p1ydVnCIoHoYwVoowSMB1T1A7RPDNer7-H3F3nlRU5zDSEpCDUxHtIECcaYGOiY6To6vCkaQ6bMGi8ZiqPvTycDcFT1xD62b_55YUDcdCSLt8QFxDFc96kG0LIK8_wJT7p8nYpwk5-XhXuTuAjFqirhRhgQNqlWlG0iKpcrxyXvkQkws4M_tiUf1iS0Y-UJOxaEHHAFKROnW1g0a7a7AOU_F6VlEShaKUWShpwYQjkpq7DZMRRJ5OQouaM22tmHMtQqwsvQNgx8EE370-YbEFgnffhk6i9PHODjXnzQ4gE-BlyPUMyiZm7jupSGUESJlPbjz6oJWazDSptCrqzmA9plXqKoioMF76FsKOGEdN6p5mJslCO2-gaJrAGx5tQFCnJpfOm-ByqAVMM47VNREEQ1OFMEvlXRBhBKqbyfKin6MIPgzdLZMPtOwddCxGp-o8UXtVgxkgi5XmmwCOd9qRYMmwh9bGJlVXdEPf1zfBfsfR0A9XXZqbQrqw7jdpTFJOCxLijD_7MG0UCUTCwQVR2RpXM181ZtRIS_Opy2l38zze_d13sBbM8IGvpPnJL90eTW6QqHHcn7x83GaJBpBLxoz5AhuQm4RFL75KcHSFGheDDY1lNY6reoaj6R0qjywKGABXpm6jibASXcqoTrw2mLjLWiTqwHvkS7Tk0oo6i32p4q_8Hgqda-7JKVBTz_vGVsUVBJJLHPK9bS6ZVS9l3NKqyCszhI0kCn0ONjDpyg3I51iqZKCJu19kw32UqvEoAg9KkICiuCKJaFzpt7VM6uYh0TOPM7SNPMatvU3k6oVtIUzUd8pgFCTChABQEhQWGgX3QcqeQ7EysVngZfjeIVBhSh6YRooz6bAUdxVNI0t-y4O3KOOfB70xMCbJgESE-8K6DQl1KX65SOpGNzGO7kYJ2kFSQ13WkJIVJOoXEbW7iESaZPCFk4pAAnTwEPAhBITcOeYm0aI-Cdkb6dwoRtgLKItwKoqdMtSSPWtC7_FbFyFYDc84DC0OY8gSJdIyVmXIZxXn5s9kooJEZbGXHThouCZKEE2DSvKPEwwmEIp9zXWEskFAKHoKr8Jek2kELMpfQMBowZAQC-p0fRfdSVQhqHR_l79AyJEuf8K_flVcLuApKxh2jSfTjD5g0yhbRGWSz8CEEhBJfzH5RYkQ9zgiRUt6tN61f1WRKArzBZ2ENSkTRhwQ9QeKT_MixwnGFLCu8OFZoD7IfQeozFSzUia3RVaiHsNy9dh115ikUKD2gEmQpcsIkQHFEC_qaeKkohzyuS0ehyfufqO8OaW0mz-8oMeMuGFN4j9GiVCPDiYGBV-xKl3BThf2QuZEHpVJE0YGfiLc6ro5CoEYPqhGVcn1SoGhDeDqYgb_jg5HOfUatOxDUHUOnB0Pi8J5Uy4DBgJ1XFVtJ4jNB8EFiFAsxN6pfId9atYyD3FhJpONkycgZ3YNSFFOdQcEkIsNQUoj25uSj0GxINsRmuAvRLF3h2sR8p8mHUBThBCwGA0exoJi-28WYAiUKQoi6XvschF-MStKjcLjYEhQJ1sehUgY0mhvpWFvBzWHd4VAkA4GUsGUUm8zk-blR6ok_6RAybsoXhM8iPmqrsmAoFixz3IHCgDmDLFHy2BVkdpN4hg13QGbCOgXvC6lHR6VZ8D3eGdam0BAUDoIkEhn0VCZSbMqjMjspH2rCaNT7xDxMNEYg5JE3pEehfksrMjR-ofKK7rEPkAIf6k9FUyOqEKdouqxMQauihKlfHa1G9YKfqQHin4GMiOgGiW70wRZbFe-xnPhlp9XfUTajTELDLztT8IZ8ZIb5GsWoHGoCQ-TzCh1VTKhS-tRqhTFHYuEqkF3w6kDuYbqgkiFJxlMgyal1jFpkjODiEvjXdSu5eLiC7vGOsXYELG5iQ3viOZgMr1cJGh7I8yuwhZk6jiJhVivygpnpBTK4qI6KH6goBkrWZFiUOAhojzqDrfei4KeAl1gvEv8JwrMhetyaVgeCr_8r6gjXlY-DpVJr_LGiDm2-fWIqqeAQHiPZcQYOsqP6lBdrCSaf0joVe0UNk9PSBorcbXMvzHzdkr1dsjXgRIhFpviQmrwuqmtsCOq9uD8LTYR7gqGQ3_2K6VF4bVMS0DPUPn39XRSnu1RJ6pX0CxGCeZCAFMlFzXaL8V-8AfHgYKxWmUJsFfN_JoXTD-z7cMNBkwice5n1UE8dxALqGHH_DqlEaJbKxBAsDCx8FHg_XDK8QnATxBdhDOWdSSWUJCO2V2PucExZantPVBeE4ofvA1EKJZCtUQwLCRdeD4KkxkReR7PVICFEOO6SgH32lrnblDSxEHG4i8dSHDxhXe5sXQu9cDHUVCa-qTSkg-uHtUKEURHohVwgEaDQzNu_axKwoF4WTiIVD1EYuIm7IKC1ngKZHUQRNO6gZe2xnBsIFl0rj6SAkwbmdegMF-9M-uzqFs5peWgMsR3conBPyVpCkdxLOmabCQQeY9be0NWIM4T9JsWavpcKu-STFnwzMpKMRrfvojSqrSHaZPvdlo67r5eV8kD-EiyLgLgLU0UeSDjkLArDm4Ybuu7SSn35RWJHfctYRWSjfi5hirvO7_nQxdAXE0Ytx0pmChb6qOnLwXgScj-jixDeiH2mHG-A7e01kseUA3gRJQCJVjwhT-PkSHC9BJx-Rjsy1C2UIEUCPdYaRYc4yDhpWLB5ZDNvSDxXSLYQtdAZH8ZUkDYOX5Ezwgob06nNiweJ7baDTL4kFWU9qd55ApPhQoVHzR1vhdRAB2WkJIV_ovSJLrhSHovnRHvrNto7pyqo8pc5QVXi33WaCLKtLV_MBdqXdyA4RM6Qj95OVnrIfE0JOqLwoj2w2wlZO5AWqnMhFdykxo4CmijsAbl3pIdnV-MemmhE8hO2x0l23VfZLt4Sx09ZI_lkZpDAk7Q6jOx9m4CwKMWrp6h2GS1_UCl0kb9yio_fEpNa6RMzwCVH6618RE3nrYWpjRnFQ-GktjcVSUgm-KKV3rog9wpDeX2LiNZEEN_yyp1alCXfiSL00KLO6xq1TalBw8CFUkqj8oAoWP4VtsUTXCQkJmRW1IGWjTALRwa8kHdILko9DhMubEtqnBfd2j9FNkaUXlmkBJ-nCzHTHFSQUhqFhOq30ESJeZNQyvAgeoixIraPFmEmbo5HJjoQf5BhjxDNvH3O5SvlnULsUYNDdXrkxBxOipi-6kVLQ6gaGJ04fYd670I5koWF8A8UYuzLgHkzwjqJ7XX170C1BzVQFEQ3syxyG1rvTVi2CSUwrDwS_xMOW5PozPJPHQeal0OVUzPcuxaEh-VXEXPSRhgo6gyCiGJYkXxYzcsIMFV4YgIW-mQgOzWP9C6xvfSHqKFF_V70G7GPEqq4BSL9-reMuKqWtjJzdzPaNennLnW4IpBhurfiRpk6EAkyG0EcPFnEoGu1Fb3uXULWIMMhVFRW3p08IJS14Y6PhkuQTFCGrgjGSF-JCv5uEgZ601wo1k4runI0_FiS7GxH19Jg76aWgwM1-2hZUSvf0GBA8B3yixqDFpJqJ9tUZpQ2eA_qhr4xhU8q4jatrSG0e6Fk-KC4YXoX5e0ywZ2xZa5b9Vr-ZER4xdne5UQHUjmoauwkr9DwXegRJCPpCO0NqZPIw660FiOC7O2UPwY0kUJpoANlweF4BMAoJVC2nGzbKo0kIEO0OQClBn4QwibiBozYA_SBNo_kZEkwASUCd41I4tfmi-bC8laUOLXUa60LQ6GUxp_C8JtyBVkVhDRlShJWS1Kv0uoLiEl6XFUQsWOHqAvpTq1N3xd_BzEKdTiELPHT1CquHQItj-N-GOKkYOZlyLAQ9AVqDGSDUZnEqbBbo6LxxsKhL20MIQFEiB3nd662FSQitE6ZEHCkNk9P0qKMJanftS7kEGXE83ZauFv6beEe0lZOVdKZOjbVexthIWgPFkx1LrzI5NWmQ4fA-mT-PjxGKdo4Qc8RuloEf_dfU12wnmNRcchhxBO1rWG5QtBFf1oqwNTO0JGbUYd1E_FCkGJbK6pOHjZPVHC-sGWqkkGjSllTgZHxMq1a2MCiepT3eWlQJJ1f6yEPcvFrqJCrBVxHojAYCQ7RmpSnzFBCgmI46cuTKBSHDKMO8eNiP6qTvoqP0Z-YxSwzTgkJ4S3WoJdKkoR8XxeEjMQ3Uid8oYZribYcpEZFTVAp8POqFTB0D1ErY4RP1QYgPyAm3YsaehX8aGhMsBzeoOiTMGj5CW_xaeoWzzHLQuCzFaFw0dCyObMtbqxDG29RS0EMHpUIe3plALRQga7FOxw-q2nDLGDsckwIeAkYPAEl9EwymtrIkEIelNJVyNadAqaCeq4KOV2teU3omxgc6DcmDfpIKGypT1hzMWIY3oRFXuoOfV_J2fMLZS2wHbgZq187mY-BGx4awLIWUddxGET8QB8o7he2_GedL2ypTJR1LbMTZC1rm1a7nSP3UMgVJCO1G6r9J4Bxk1VLwAj7VnTEHGaCcFFoitiEQCAPItWQQtRexFJApo5zvJXaTJYOrfCqhXijtykgGMNK3SXAFnPhC1xABHncD6Zc3pNSSTWEWxTyRIiPz4gQz42cObzJ1u-Kqhm4jYTNKmiCraRFqZaMEiSxpTukshJ5ryDhb9BZVCWMKdkK7TIQDTNE0K7wvsAiDtESGiNKE6GT8TSMRS1af0C5wWmRgKAyabX94GpqGq7gp2aCn-Fm1DP-C_66ytq0mHYMZqzMSiw655IV3tSvA4EQN9qAZZgSHnqjbU8enRndWF5oB1seqTHqINNcbjw--qNH6v0sWuKC4dG3MVUpZSp2w20g06AH7U4QGdrwgqUJLgZ1IAoR6kfeG52hXZnAACNQcIxB1_rCH1r2z7NI029YFfdF3HvKNwybtImVUY0JbqSErosMJlW0VurxWoiTqq6XBL2Rabwkb0Uh1QpKEe_jDhPDjrOtzIG2CwMVnnhDhUERo1AwGAp-58bJolyn1kThSnna3lB7GCY5pqAWVF5iYIamjrdrZVybRfx6bU1UufCp6l-pTcgG7XJQ8Ci0qIKqtTO8M1VBfMv_wsghMSq8OAiBirlIDM5hXqQx0PRTBQOFBKX2hXYoF3lFXaib-a_ajCWF7j7iCq9bWniapR1OlNDWenKpA54ivzOJqF1Jwvi8tICa8adQ9dvdwOZ3BlVdGrtrCXhPrRbyY-QFpYCKynwwXBnOk8VcVHPXR94R3dG094W-Y-gw-xt14hBQGMiibgBMcVpkwVCZoWRRO1UWUYdb0oO0iToLOYqrUjt43sGjBqfF1F1Uh0hRnuUmlx28SsVHKUpEIjXxJnjBUZs4M1flKWIcaUZQwJbam4LA1atRpW8ohfw7fnTIOpfc4wpamM36RjoF6yXLc9Gy-0AwJC1LKb8hpqPF3IjNHg0Rl6T5kFlLrdSIRnzc0upUeEvvjAbaF_nGrDK3qkpReh1JTvGCyIhotAUh0RvuFN2SCB4v_4ExO-oxUU9yw7DBy2JxfIQWBSSgETPvmw6q9tEhZ9wW2p4aUQellnGhOFBntYyv8zGqze9iX6r1RsCFqu8A69AqMp3fJcbDVTDyOAAYlxpASZrD-xF0RBlDOlDtJYlmMtWEORt1vW_YcVpHRE4OBQ9GG56TMELLUb4LairBC7oGAkNZGR3-KcmtDpSh5pmwVkHbDdiRGIRBeZ9-h1fgD9WArR6N2EtHf2-teIZDEJ3XrdL4sBW1PHd4G3SYHBbyoGsZcVHNsBZY3amb_xkdyvCg2jLjTddeYkUYuaptTMw0Wl-7YwvjWQ-zp40Jff-Pl-3SZ8IsuWjxmFGSyQxiAQhCS6StaUVFlw6UHHAQDiqo-E99n0cn8u9FBKfMbL82BTw0g8t8U7-0Fi_3tDW7OrCx3KzkrFw-_I2KVA_SJMgjU4E0maiGTjQ1bfv7KIPipnYkUa83IrQRCVknrRE8QcsjWTslqIrXtPNWFFALg4kcuhnUy39P7UZLAmcdCIGo9u5nwJlDttszs2m-BR9syNUXKw9mcOrbWZI2LNUSfLr2frV0gL5w6y2aIW9P7a_rk5SgyG8GO8yFCtCG5dT2MjSISkG9R61jIv1Plt_bWobALeAqkGk8C7aV3z-RT4Uy1K5esPiFVgota4uFWqMGcPKGAKJW4ai19aZgnkUnOZldyA8rOyi66p-t_JN81yTSXNHdv4OBQOhCSjETJVuShSDmQ6LklBZ78eZ4bwQT_N7nuI9Qmm8oSC1n8epZLU_eY45xWWT_9a-DtGiqlflyKtq9zDVm3IxWVBlJBLhWHTe5hmQsWnoJukVPQ6yH5K22iosWSHHTp0RGSw0YWC_0K_UeJoZytHB5yts0G6gWJDJK-6gSBb2o-iAi1iVRNZFEZW3YPkuUYdrapWhU3EbAuGPuYEJcVtReGtJfpquIf1AmSCg1RK0i646rXtT1hg5C8ctRNC1StNSgVN5Facqw5ctIDi00dGihaDUgMk1TX9uAkOB3duICnZhL1OKab3lgBUk05RyjlWrEMpJERaaKuIK2td4LpW1qh8fWytkPhKDTliUfndTvol3loOG6MlP8JFL9NBSNU_cFZWONskreWelBPUFjDv6FugCIkKU2Ogxbr7DtpCQ5BcWUAUFwr06k4_GpYkO7SBjfuO5FStWTCz-Cfpgrv4E4BIQ0VICoTsasHzgEPhQtOOKMJw3wHeQ-STiiO2vRnzKfcREJXu0HGU0hH1uLTIhLqkOTWkS6kinUM6hk50qJofyL66jViHMJnxcbKBoqE9mttciOCz6YOJ5yazcKNTaUs9oYLepGIymQgFCRekZxGRCoHhGf45mGCyUxo7gmCKuTCFHtMGrOGSrxXXvi-n5YZFomeygdwR9EH_xN1RsqAVB3wxCdygCN9cwTDvWqcPAiSaukZxNKvIEnwacWAXkz117L3nltJRTCql4-4kYdoniTPSAYTJPk59QGyMRTTD0ydQeHAA-MgsqaVeuOHb5Az-QcGNWg3bShZgcSVJfMngTbqmEpy_MQlyFvxnJo-ZF_S5RR2iBwHkUO2qsN5DptaGKuKQZXy6_iv4D-15E8SvGIJNYMuL8pj6droQvq0eF4qMpDfVpL4QopImtRLYmg5BdSHghT7HzV17KGRsQSFDIkBRmiDrpFQsnWyCE6KhjhcrR-hANG4FBuFvZsZTUjqk2LX6XLJ1-e11hR39plKvo2TR6P2i7xFiYlXG7nMgaeMRZz9PeCzLCOguDi6moFmUQUI2IoBnUzz7WjwBRAPAF1jErmKYTI7qOdeOxMx7xXbVasLEOFBqRWRmaS307SdtWlScFyr0kLGUkiUD60zLpIE8mz9wRByhPeujwlz5HToDRqaQKti4KlMhKxVwu1xIF2-yb-k5DXVhah5ib6m4AlRVP02DttPKJEhxYnYKUk6xbeqUP1-ixmYqKPd9Q-FAIDsYPP0RQUrR4ddS0jSqHu0bHj6ESKinY0-N8pRI2gP_hzlO5VC248kGyDCvi9Bc3qqW-OXElNFoew8moyebqJuEDKMXekXvCokOyWJ9C0LaUFNqflGzRri9KhDXUf0X0o-KFerq2lxaP3wdtsfYM2JhGW9cwxP6hFoi5phC3Ig2fLk-BUGXP7asvAwbxV7QYuqNmameq8-XJUCrKjYi3IVIK5ywP4JDVTRhoTEXB289q1Ter0OdrtqjxKhSoxc6iYpF3npdZ1HklNPDh2al7RPmh8X7OidhrZKDKzDI90hDbQAPJlsl5EXoaNrxbNGmJQtkOy9H-o4J-a4k_wVxELFWXtoRL3r6bsqm-5E4nC3SSTjskUNQD1R-6JV0TDDO2d8wf6MfWYI0Io117rsmhRqheiC5ODSOV_BNkB2RyVeiQKtM0vRgtpRaoyuFVLi45Cc9ARdbql5X68HmZnMU2RES07SM9GNKcaInlsPrZRGSVa-5pvjTij5Hl9RiW219fj04hUsnAK3k_KwBOuC41M3egUv6TIYApUyNWFuBlamFVf4jocYp2aSwnDGhQm2qMfdDOSmr-h6hT5tdDpTdqd3-iASN6_RpGkHgYRCfKc-tK09YwrwCVTmylG_MXCpMNE-mvCpWgFFFKiKs1I7ow_VmxokbnKEEuUEt9qh6kJvRj38eqUgLVlFTNagGLVus4lMZ2y2YQitL20nbwPIVe1tF7RqZCIvit9kV7SIeFShNRNpzX0Kul1X-w4LSPD-0H72033gHZ0ETSrXS617qI1YA61pIkomzZJKOKNsqtTSGpLWOorJ3rU9rkC9Vn9CBL4-NcK15PZ5DXqS2V7Mqc8PQGLUoXr1ImCBtmD0uKqttCXWiDRyzryF7TquHQPMlHms1ZyOo5ee0wUgqQRgraq4r8eP1HHWnCAzy6JVAh-3Qpd1qBa6uRD0FYP5NugNKgb-au29fO62pqaEB06ESFIvcVQTsjKtaLvct5aE0xUMVUK3q5SvsjI07R-FBF6VI33GfA16i68N1A9QCImrJcWAqmRkKHO2yMJ-YnQIUWkjNpY4YnUiFENTF_oh_U2Usn310WMY0KhSQpRWg42dx-EmW4HP2hvFK4SaV7MDkaHhw2L4tugV-0QHzWjMgba2Bhhq5sV38kfq8GkaVlCbcjaCMd4y3fg0IMnqKf2b7EJuFpCICNcYQRd6zYD1jm49_GD2sUYBkopRiE3rSvG4jA9Z6sLiA-D24jl3fd9hyt0dgNLfCS_iFwSqi3JnrupFFnNmTB2zEtH1GFrgivruIFXc7MUvkPp4QzeFjf-hpdxOrtPhgSvhTt8OzzTS72raQuPKMN86sSK9A5_xExVnRvKcPfmp5jVN6HMGUUTx8ID4DvgjEz-6EtTKJ6oLqj5Dogpq2OLUgFdHNinq-nSa9VHiytB21FTjQVQzOtPp7JTltTvRy7pwujRNebaQ2IgjmZU9pwhpRRsSJ-qNvcg2ioSwDU1SGr-EDI6JkJyJj6Yf4duxBNqF3uRbbhxBjiozUdB41wIWhFvlExcbyIqtjzP0LfPhEU1R1cwT2hehtKrnpyjVl6pOAT5UbtQpaAsSv2OpaMhJGqIgtnenhKfv96ld15deBQIyJLXhPFw0l28hhhH58BMzADuHdZs2ttgQGAjiRmVUS2hHzWWMKsLv1B4SWiYyEZIQxaPsLS1etVwpq-LXivDrFgMpTeZeSL_kIlDJfB2_bFKd6-0Hj5GZRAjzhCRaJUKjG8YCDSEGRxfjnpM9tZd0l2bC083UaUSVb3NRm28WqvS3RJ8cufXd13hsq6-9RpiQYAlbXlWRmirZSWXCYuoKLzrx-ajV3L1Uja0dabWMv78qOMRLafmEDVs6vKt_O5n87pxh1_BhAdqjOhbPZAUKPiNiGFy24i4YBd1kwmWWQaEaVDNo5gyBF4r_PrGJliR4o9IzzhUoo7Ix0ZSGXQ6BvG61PjvoPHX_fp2mggTxBjj1F9I-USsDFwmXFwoDKj1jmSlGlKB4wsp9BivRfnROr5HT1B38f9JbhGRiIpWdPLjOgTgtA6LZLz8I8rMprK0pYsQSKiAj0N9BoaxjgH14CKUyFFtKAGn7ZMWwElRrdOqT0R9jup9me11QomoUE9bPFSm3ApPeHMd59UebC1BmN9t1-rchOrE24SHtmD2nw8gOyW9eR6GB5moVQqvHanisLBYEEpV1d5iGm-bmr8nBq9Or2nnHQF5I8SMGEsHFZU1o72PSN1DopEL-gZh_maNkANKGZfZkL2a8Pri2ZN1agWgzInPUUtUdNyKD42Y0KlF_NuGnxYiYVF3u8SWvpT8HSwJ-FunU366QVclp0rvqItazXw6GYFn2l7KEoZV66uOAixKaNT6NwwWpZ3V40ty6IuFsXwxow-mume6WiNQs_w0LAAJyu2QWTy59qFQOBtJWM_UzsyVFSW_rlok-A91Oi9HnXv9vhQ2ko84w5xpEdoVGM13lEsI7vXpTvI3KolRr1Wld5JjTjtBekuMiNfOMmGZ1JM7tFW13Uwd_inan4WIUYgRaUmu6KuMcU9XCxM83EaSbHgco-bVVq-FgRXUMTIQAhHSrFqwO1rFU3e7ZHVB-xI-ONsreaX96BzT4N9QAbUpT1CTkNLt0eNykAYewa8mQSjd48Bala-_ovFYo7YUVXwp7mFQryhDO_GIA-onl-rSVWMT8nN9t0GWIb-0IFBI9dbQTkG8eMumziETsxexoyUQF_yGiAGtLz8QI15dawQccpvsKyJtchS_gPXt6r8gtpiCrH6UVFRuG_9FtkXHit4bMSnUO2TC9BhwRxmt7p3RK2o9fLEb1fHT3tlT9FW9wTmtzFIzl7_tUV_HYw2tq_OaTn3zVIBXrB0UToZ4Ql8nMNSV0Zk3BgZmgot18UwRnZK8lCqKxrvTTI5wUJxgOh_qQgdt9fLBDqIPCg9xSUiOrMQ-C-NetGw3iYW8dRzVI-hROZoNBACjunVoJTIamCP4FHNA_GctKVFOY1Lq4piuth2qtqXUdp21aum1sbSGzvcx8uqBRx1RL4JajFF8WAMmE0FaIEayO7-lOq-irxupyAFk5dS9PvA13AyPk_D7djLuEJqnMBv4UUx9hSephjrW-roL1Z23D0rAJy11UTUixaNWrVyMwDA4fY0tMrxo6bzqTNHQKmfQGQIdqbuIo6i9nqZ1L6wFqpSfL_xFYjKhSRKHcMLuYu6DFvvV2EXSNcjx4GlgbBUP6t_Ukbd3PwY0kfvSyZqrQ3BYwqPdY6qT50my2kwuLslL5kUUaZBvwtinqpOljgCI8iBk05Q5qdoypYwFfbtmPhct6hre_p0CDkfLauldq6G6SQokLIBWG8mNsl8DOb-OMILf3nb0OflU_JpaH_fASHueRutv-gbx_DYkUD1DJ8FIIB2dae4g79oh0mDaW9S2W9Sw6Z2apgjPGdUDXrQMgIRRj7C7XfvfGBoqetNlUki81RWd-EWVTBL5aLUD2RerlgTVVPYaw4tOFiJbM8mHuom9DgkwnddFGKrLXs1N_FHQEpROjlDFoPz3GNpoiIRxIYMZvfeW6kqTR_Ft6Ix7pa41omnoBLfOxTk1Pk_IH4LCnujglVqLlWeRPNo6Vavz4U2fUfBsl-Kpk1Pwi-hHW-xYY4x8fmZQblAilwo_RLM64zf05e6BjBvrMBZqqRzaBV46w6b31XiF82aKpMHRkgVVV18ygO9qqqiD8Bjhq0uqdeRDq2JHjZFak-kZnedgoohh2yhd9fAHHfwjYxmnobY1mR1-YKAL0Xs6W5EYPlzm-7eejKXkNvV-Ezd1HrUbaD9C_0zkhdbPOs2idUj1IuiYgIN5eXCMaX5Plf18bTRNaZAZnK7manXYM_tPJxQZmD213QjXZu29woFLZ9XmaQwO_4SnwEzGqTyN6lny2pspanVAf6qHP6MKIDqUnnaSScj8NJajAJGh-qIFUrH7hjLM6tYnNWCeqFOmOiukDS2ZTkdpox7AoQTwZR6W24lcx-GRYjJE6nCTA5v6ApX4Gj90CXVnCol3alw5FyeNFlBTBITv1tGOGHHIx2c11WAmdAgPqzLSY_Gl0za9herEsdAdvrROndZvU30ABFYNkEWYOvmC50c4ydGTsBQ4aJHPyUQDv3uqcZacwwvDAWS230-grKpe58i78AahyuRiq5GDPGskFNTjlYL2K8lvfXnd0plQJMLp1POCM9eh08A0auUAQaI1Cs986rw0SqFQDCHk6LW8rkTY_GIYnIEhcggFZAs5qr24uxkemOHo_DIyX98Yolq9pbDVIqSlJrKRF3oHaympBNZBiiKgdWYmMtckGroTbrkErU6MI2OgaTWYQIjwvoNQ09jMCIM7X4ua2nR0bwC1N1M-J5OO5KXSa0eaX7leUL-_RexRm0pKOnsOsxFLgwlY_cWuPHxC4jU81d36yhOdGa1bTdcrHx2HuATNdISmWB03ENXhG6vDFDfMHaQy3kvHhWihKC5CCu2HcUXnkTRIH8Zeq-lRZ-oLDwF7B_4l8RhVOU8K2p6cY-vM5aXIqbcbkQ2tY1B8dsh-He1Qj5ZOD-2s7nYd_-cvcMbiML_6-7dO1fUw8Yw4TlLrQ1qaxQCrT9MjJvipP4sQz7WqGwJ-9mSqfN_JKpPYeOjxcYkWWnJAbg_tDPPK2jPjwakBA4ZekNLRcak3ztJ4Onf5Tm9J2YqwDrOp9rymbgfojPKKn9FyOGkaRQzamVlJi4E9aP-AQLvvfXW8T-4XhZ3V8I5KUt2mhmAYmCp1sSyJGEIdEQ3ZFgQ8Zo16zqjxYWVqWUKnUAqiohzddhCX9LKuclYvWtoox4i-x1rpqxpQv9iS3V5HIv_Mkf78Ciqq16kV4h81zR8OfkCpHSIiRD2siymEA2rWaSiG5ygQqHtyy3vpmHcurzOBJKfOdK2K42zfqWyyi7iKOqx_pDtJpaVF1tYcRpgIPWrwVPjoCNVkprH9ZEZ-Y6VrTe7WSvyLjTjypZLCu6iT3V_pcDJXr35MHfx6RcRpAx0LzWSoEGg7tj3SjxjCPKomlxrs1BSY1TJdmRrqgw6oaquGmKmaahx1ZozbS424i9dezlhrriT2IrrUUAV163IVnNh9y9O4ZgYSu0nVgtH5tKzzHrhmkgKf4nQGVA0k0NWISluvdUbdJ4U8zWpsQJ0hakPhdTy6ZKLetTjbcKBbvY89LjW8U6GSdmteupBuuvcvqdF5yBRoyyUSjI9BXsClhivIf3qIEfmkYpXBvpdSu6qOrFfKnNZKJz-vLtUCiUJoaknT9RNBHaxFK2iPCSfkVoMr-AxEpU6teDyAehsJTJGQjoapNR8nuHbdlIYZlJaUt0d9QT2FG4kSyMl-dIZCDWVZC6YyFlM3PRCIK6vJfjM0Emu1T-3sVPw5IiQXXegx_rDA1d7L1NFsJjdu5PzCk6AVCRwq4Rz6Ilct60KI2AXKSZC5Yup0FQ2PNigAt-uQTU26qOBSPnBUp2Yd4W5MGQUrIqEKSo8fO9F16JiK39RAV3WYibFUn9lU54OaKZhhMl2b3MN19VwcihQRrv1BnZocbulInDbeCepUT0ORUcmPfDDEuKb2xAkNWE-9AvJr-U_7vfwEcgFXm9Dh6BkmTZ3dKCwSfvA7jo6vXnd0nqczdvg64t3psh94NjUE29TZrvuWLw6xIFmPFM-Id50ug4LwBurj6KSJelyGruLo6vx4kzz1jaBa1eDlX4Me1fUwUqjA6pyOtOp4snrLKM1q6yDmziPE2bTbnUsnQHZKs6ibDa1LJIwiEzy6y0-H64x7lgDRcW6mEbo_WddrtLp0tY_akd62AXLEtyYrr3Zzbfnztzocr9NzEPOfhSK1Z-pA4_vhou7r9_HvbwmyomPVilee-f1t0OpJkS9_v7c9Sapf_v72n38R1C6i3CXUt85S8M_-edL3tzrvFPG9Ohuo39H1BU16yKCl1arz3C3jdd6zvIdEk3QdLuOfvDucgm5CTdpKb7pv6F3MDzv0qLZi3TxzdUcUbrkUySZYAnWkA2Gj6PInzD0ThYEN8PPEmvDy6laDw3T9xmZsdSBcQ4LHDVvnJ1XyX78FvAZ5U1KzFrO2tudgdpxVO0MtCnhm4gOacker-mqf1NaPOxUeyrrIpDcdq9aF0zhgXSexdO6DyOoOUahqWr12sBsRgrRB3RNbOm8J2VIdtgv8MY66EWxOx8TwiJDzQDYfHciYLUV1njE3UWtTcMJEY6iNjtHjmRRitRLp6l9En5ejl9HBfrVzHN1No_a5RFTmrJYp3EuN6m6Ts0BeVS1_Uy7aY5-1taFb1K_A63ave5AIgHnh6XJI8C5KRfDwLpRv3avSen6cxjNrQ0zrutrFLTrArv-itgTdA_WObU2K5-0O2awmCW2w8GjvVOK7qAXJpiM2EAZDgG3EHKEoETrwbqR4wBVqs9KG8Yo9ayFKfTV9yKGeiZpAA72DYORo1sFqtRZQ5so7JTxUOTDb631_uWZHG1_ktdfSZtMlYiQ6o1W1WHPUGozxkSibUXqCAFOOqKlv6bqVqkul0I1LBw9wR67rG-jf5RryUryPlpKofdCeEL0xKLFaFI53qd9JCSYZwwQOsk4WGFGcq05Woqx1JwEMpg4I3L97Z9qdVqOnIvcWTezKDjFAkijWMCS9pDP_O5QpmLPCa4S8bitGJmhLTjuouiN6ahlA2uB1Iymo0X4686UWVe02RF019HgDNbv6i1PyIehqtr54Jt2jQkkgixkezNVC08KDZem2X_XEtaCtH0YoSIhdXdyGtZE7pvLvfW7UBYEwvrYgs66Ji9pW3tICr-FUpllt3VoEkJCTDSEEjq6YINlISV2hwxz7d_WTTn7xcUMem5Lyjpv5oPXbrZxUlxfCiNimwKV3MAfz-9ymLixKAfJA1elCBt3opCzLTVcMBa2pqEkq6B6KxuttRS2SgOnqOsmEYClvmYySpb4Up8bYBgHydJ7Mw9ll1cyu7mtqd6SURx2K0vnCI12sK7UYzBnhN6pExgORrzGkjvXbPPQfRrq8kfondZFb0KE-mXnt3-l2PmYya6lAi2F_dqWm1y1LSDFdTaBRdjqPn1XqdOWa67pLyEUEFcGorqFatHVMiP75QosTtGQM1SR9c5FuZNDW4SgvvHvTnRGiqaJ7cPS11JSBQanN2kp6i8hQc3oPKS2ITdDNcIysrlPQ8TBmHUl837V5sBwSUpGKh25aAtEChQ5eovLUkaV7HSquh9BUiwy1RReI3LcVqN0xnT6q5z34aTr5w69P1Pqim3ekior6JBngVrRqGYcEv9M2t5ZL4QXo7-oEMwrwDRvhgKIU9TI7MC8SF5Ga1DtBIUCKnk06MnlwTlELV9BBlaAFz64mo8BfVl0SogNoMLNO4MzQpQemWik6foFo6FqAJzv4mNnv-x4sGW5tR75mdIoZMjfp3mjySZtzKMisob5JK-gYV5K7tKNzfbq3JMzk_buEUMdstAP8NNY8b2lwvfl4LKUvEr-vyL369ljgxdU_VPDq2ztD_Jhro3FXZ6aUMrD5fzKDCv7suvfiqjfoMcMLgfdo7_e-k4YvGJ7e0H5VenEgVp5NNPRCVOsgR91hUVcDvFNu-5XFoitYfEeVvoTIm7g7Op_gKlSZdDHR-1sZIwn-gtPUdu5rzcUfI9eXe6sM-pKoqI1RKlVPaunwTvJKvccSSlgGnE5Ba8u86di9mnXEJ1O3LWALu2zzlCDWMQLJ0xMcxUd3cMxdCaCiu3PqalHX18x41cqQ3vFDLalrLpxaOcp9EkLHYXvVFZ18WtQxtNjmvPudn9bJNh-V7-4VjOwbD-bfpWO6Uy7qQCeSWNu-WkRwatrWmrhWMHxEJelKE4f20LIvQxJ0KQYZIjmvvSmqR9Y29NCGjbpd1JOq7QvCburMvc57vksjmSOyZ6M3KX0YYN0RolNkXrkRq7KlQ5BVNxgxiTr15nT3JnkIYQ-kPYVKy3HUY_WWoZXddSNXPR7BoS6CozYdRSGelQhopSX5dwi6boixUgOjWm-STvYX3UlDsUNJdqgMGaZWvqm77Ui9om1CHQrUmUQmjdILqyDAzzv0pnUo9Ugm3eWgMws1agVlaYEg6KS6mgJ0UIvCW7WoR2UX_2zteb2TFGrn0wYIJomaxssc3RuGUitBiZCxcpM5xiKcom3O6jsuSR1pOknRdV-UvhT-6hqyTYJ5qV_i_F2PWkrRETH1Bp-3X4Zoobzp9uul9QOEhVdfLtLkXSjCk16mdyBIYOesNQ1q7tUdne-uxK4GZeX_fjYoyp6pUUbrgI38OloJwJWpa5Zp1Aa_2uxiUyXgv3rqV3I6a78ldKd28Fu4c-rOmaMbNaEHR2WIC0GrS0WOV8f93a8tExWj5u2g0258LkPfsZXar1ZrRcu6kibq2hdKgIqHzo4iPYkRLTUSM-pISjoHiqNDExHHr_e96ZKgqhXh_I4YqzUx6GyMTrXzpwS0jptt6oMOUHT4UWvgTDPEmqsWUwPKX3c2JCopWm9r7xeVH0Oo_uiKDO_e3gzMx0AMUghCpNjC8XHwyOoV4d8dVDNMpDMROs1IJdOVpVuOlh_TBVZRvT06ov3nnzEdRONYugKKUOFJIVVK0Tv846_2r1FiUVcVqO0eU_46vmSwmCT0r7jq5KBbCXSTAKHhdVLCq3H5aN1JXEyKEWwhlKXWwastASSc03W00E_UFVpYl9DUBYBiKG-bvupeYAxnUJelOgL0t0PnpMeeJICCOlKYZXs9laze9y90g0J9f6vrNcnl1vR9jAMd9A6J66oabcu8fxbJ93dcSSdz-e_3KS-Ktw4mMJZqj9JhPkhWyYRyUbdah7l1Pw_CQw2at-jcXC-LlI26-gMLrdZUyIrM1v3IT4Qzs_hEhL2u7mNw-Nc9VnQQPB29CAjBm5RHWghNKzGQOp8JxS-ta8JYtUY1j0TtXJJY2miZatS6WllVyy2cqE1ECB9ZE3qpf4RW1cGNrsMACUkdibiziEi4fB_t5QfJey0uUZ6QjVFHd1GWDuKGa5hFROs9ngrjk86tpdcQgxhybVeC4W1_6gwRibjelOUMSfOclZfrcufaqlTfJrYR76E5ekmiQ00oIMmB14tPBZRjxp2f16lT9fWcMGFDRceqvvnFgGcUgdods54ua3HhwO_QFjUM7aq4PZGgxp60rPYP3c6m6xKPLp1u6n5W_zkV-Wxd3SwbuxgjHYzV3bXpXeBPpUDpqX9bnWE62K2TvpIdXleCQiNeJzFy0BlnGUrId29t6hzky0kLYbFF674mHVpCWWwUhi6ohb50kJpfTXFLfJxu9w1Z0fIn-HUEiLfE12q3eesmh6nTkk6rgYh8fc1Hby7pIqI90YTjDSxMiXpRkmi_QMfkHHQRtTWqfSwdeXuvVXSkwpGCqDx-z43aTz-60JDk1AUCioQnIBDfklj4c_RM1_1q533JNiKbUtamzkLoFhwUZUKpLFCHJqXF8ITa76fWaMPmvjVQ6jK_BdGry5J476FriLXzRqTcTuLpTkSKKCJf1wKps1Pn_HSnHCGDT-1BLe_oAz4LIUMkDs2I_piaR0omfeNAR7LopBfTp4tMixo-kf8qCHDF7tra15VmsWjZHOa4QZvAurudECb6YVP11KkdiPGbMoxticpU0NR_iYbaSIHiS35H1xWL0alXTfeZ6npyrb7p5L5u_1C3SNCN25Ry0TqqsmlfCp1EMYnUT9F2fs0mA9VLuZWe4i_x6RWeclVRPHFXUJzuCIuvZ0Q64kXdy60XV4-vnBa0X85M6ZmXl7qSI6tibfXP_vm3U_XwxRAiXq2IxJX2qvgkvMu_4koM_Dj2xVU_WG2lSaYi6UBFUf_XZbaPLvgJ6iTHimNSKakUOvgXPqyPdw8CXpcM3YUqxaKijJhR6kOvonZUWqo6vuCoq1oEyZCe9irVtH30NTMoENneKymj7t0udaYW_hfZOg9PjmBk1fhO-lFDihqshxrGonhJl3y7P_djz1j5NdimqfVBXT8xdSGbrmqrTJLTzbY6rMvMqbOfMNA1WF5Hy2d3aTR0AQwAzeuME3LwyqhT13QJcdE5Q-XNVHMev70Vz5iigUKDMHFrWf3Q4gCnxWr1oRQyF0_uB9pu6wamftT-xpPpO3QUcrpmNb_cn-oVZWibNlDvfAOmCyPQHWpklo5AHeuizpF0Mo6cmDplpTsxKCLwNuZADZNSZrpmR-O3EA3pMTCzpDVDcpQMqVN2BxLTWVeJHUm_jO1l0MgsnFbU4l5SI7g2KVB2UABR5fggimbTOieB1cRpOlbjdb4Tq5R1Tcq7oFTf2zim9vqDruD-s6weIkSOguQXlaj-ejwBHu4wYEFbsdpyLFIZXqtwjffTFSpZMk3HwmBuPgI9phtK3bu2Uvd06G5jBgpRT5AS9jK2iSxVf7R2wxcFtSdcyhA1YkSXmnTrLUNLQcwf-jwqwRU_bQ6nXUkv-mlidW3R6QQYmaDbebSBLeE0mPzYr77IeuiGrbYlf9Ci6m7u5-gwFmLX6fsM9hivrhFFagUmx7HGuoX9KI8R6doSDxR_9LZOAJHJlDA0-dLZjdmQXE0Nb2qz1c0eWPSytKHqtY6M4NGNteH0_wIUwBks', 'echoprint_version': 4.12, 'synchstring': 'eJx1Wg2W9DYIu0qOYMC_979YgySc6fb1fdvuTDaxMQYk5Li30Z543KY_fUV_xuP78fO4PxGPzcef9f7XH-t52fDT2-PtsfWc_O2Wf7SRF_LvkR_ei_mz8OPvCB75-7vrfWhjlPPOufLLe6m__-ZjuGqeH98HJx5ZmGRi-JE_-azl9Y5_HNkx0Xtbf1e18Hg8nLnhx9Lm_cAA1xMBI1vasHL8nkueGMiweksf7QeXHFNFWhM51hP4zeHT5PH-w2Ly8nr_P_Doera-T46Xs_T3ItfTaRodkHZMrA7ejfyd073L2fDUe3mkXTl4wIYOC3M9nOy99X0ed3uXVR2TO4bPJ3J3l65uXB9Peg576Nx6-nHh-fnQr3R24FM9PbgJTcvKKeO71PH3gZFoSzql6xY6pWMtQ3cGPrvWNnCla7Wu76FnQzPw6YXJ6fguCw_WXXbkP79-c8wesob_xc8MyAl8dvmHi3PN2DHywJwDn6csm_j71IzjrrH8VlZzhLQyNGZZ0a-VtNn1ZGjUkAW0YlzL6omu0eLeXc9MzTLxPbSGfi3c-l7j0bOhCHCtsDzT9fv337eTNUv_sSoUTX53pv_Hznmt9-ezfd67509M_OZBjVFx0mXRF2Nx_VXfKuLGnXFevzACxh9bynPj-Y2d-jb-ZUl5ccrHrjT5nhza3V9frJ-xvr90eT6Qn_tGcL_3jTuzX4tq3a67_a7x3_FcPqzIDj395WF5c9z54v7-POqyaPwZcdzVxd19erPiIJ7K8Yqkeb1YUebwztBzNXqttiyqJysDhqDsW9OX0V-EVTbNO_tvpfsioWqI30j7jZDfGtbv1c-yb99_ff6t7jeSK5b8ruV3B-rO9VQd-ZszXGV5uSKD38u2fu2q6Pm10wVgUzs6fixlJUl8brhr4kriD_E6UdGcOJB12DYAI4jMJ5EsgYh4meiaYQ_ikRD91kR7BLGgAwBfxj2Q_L16UDkT6w-QqQkVcuqdZiTuHjyW3xmcGAyX0nHEyko7ByobAfXPBQKldd5d13DT-Z8LyQ0mrgSMSsYDKzbMnVx5mphfcwLwiXHdlmPMR88u0ocFf2yRGvgLlIBsyUFpsHs2-UheG7Ilb7GE-JAN4D1OsI_OTfMOS_rgTr1_cNoAl6f1eWeQQZGhTW2ltY-zOehULqfnppHovVOPd-4A5zIxugEKFu_mNpAvkk7sUPK9d4FvvHqOP8BB4Z434BycFPEIczu52EQ8cJx0ztG-y49kmQvLpMVvZB1Z2NIvGa0d4c_woZXgvCSwUY4kNjqWlqaC65FQWTDQLIMejFfDuzJ0KDhJN-Es5ezCbtcQW5X65ACui6CZC1PNXCjT1zh11XuyMxgD-lsB5Nh-EEQj-6h6vOmmqOiyiiMABcYxrwQ6fFpD2KqnJ1caykn6FHe6xg0UjKOxLPHMukoNPC1m7STinN4ul-_Mkq0ydVASguQb9H4JJD76T4pFWo15D8OBRWRjNHgvUE8XKlZUhTHtOrk8S1BO1LVd72eFF8sA6w4f7pw3mAqLd58i-cxF1TnTEtr9yKpdtrC3Oiqj5MAsjn5EMaYK83y6fpPA00fYii3EEiKQ3s_M6eKrctWpmjUuXmLv2M9MwQigUUuks1nXMRMWNThcmTZklhU8DFGbjgemQOs8pM6k17eL69qfwdGdXuxsm5jn-4bOUFN5G9UPtRWbLrLyC16kt1s3dliyBXfB_odfjrK4c0quAm5CC4sEVmtZxAMrCHlnqf1bwt71kH9bVRFacJjADHvG52EYGQ3rl9VXBgeN2Bijypq6eWOiczjG8hDWLJGDwYztzMqPuuwn5JHfVmNpVGD0VMRouS6k62ihgStTAxmzljQD6O5VnIL1JFjZimzdxm-LMbNGqKO1qtSTz-3bhB4ExWTJn6-DwHuw1Ts</t>
  </si>
  <si>
    <t>{'meta': {'analyzer_version': '4.0.0', 'platform': 'Linux', 'detailed_status': 'OK', 'status_code': 0, 'timestamp': 1668607888, 'analysis_time': 7.99593, 'input_process': 'libvorbisfile L+R 44100-&gt;22050'}, 'track': {'num_samples': 2750872, 'duration': 124.7561, 'sample_md5': '', 'offset_seconds': 0, 'window_seconds': 0, 'analysis_sample_rate': 22050, 'analysis_channels': 1, 'end_of_fade_in': 0.36005, 'start_of_fade_out': 121.4868, 'loudness': -1.227, 'tempo': 81.959, 'tempo_confidence': 0.438, 'time_signature': 4, 'time_signature_confidence': 1.0, 'key': 2, 'key_confidence': 0.28, 'mode': 1, 'mode_confidence': 0.521, 'codestring': 'eJxNmQt27TYOBLeiJfD_2f_GUtV0_Jw5yZi6EgWA6EYDumPUXeYcX_nmrn3sfubXG6vbS-n9rq-Wc77W51iltvPVXts3Vluz3rm_OorXytiz9fa1yS3j3jYuO3ztDJ6tpZW2-avvMb412-BRl7dn-zXKmOvjKjvXVu9i_29oxjqnrdNv_cbgibNv31ya3xyjfHXWM_vGoLl59vDLbXUtrJ-Nt9VSxynsUnlvY-c91q7f6ut891x-7etqEEtMqmdUbsYTdiYabFo_NsHmhT-F577dCMksu1Zu6d9eOlh2weSLfYW37ToLVt2P7fCqrFt3rxvjee3cp662cfd2jDq8trShPTrExm21Wfp3F-9ZxK3g8MXaNr5bSjv97EnQyojNg43n_YywgeaOui6BKZN47IsTvI0DKmzPWfV-xj78VTtX99Kvcri_Tpze_DP68MwJhbt0XLm79a82fanr7H3Hdb14IZHDz3IxqBlnAtHKmotHOQgMwopSVmtmCFnUDSk5wP29mQD1lLHGdD0JM7-fOW71fp40GUY9fVZM18GxcS8nWocOjrJ7Wat3M2EZgDNLnfxVZ8cK3zf39v5plvAT_3t_Xd536yH7x2a9Cm4bTBKE9OI14-T-gcNHz8luYtdLn50A7ubZ1r6IHCjYmo_zpm_xZ48PBJB_d_H70Xwx5Vm7Hhh1O64s8uPz4BKui6OG95pXt4FBcgtYBXq3eYcZTF6c7NcJH4a0MgXBbfzMafAyrO0dK3gHt1f-zHY5ctaJ0d17HjIeXJgNRP6OIoirwe-jgtRBVjceHHmc4_KYeXn5_3FA3jWeFBzEp7g9vNG-u0_bvfk8fh6hfMBgwZy8ZZ3WOFAMIxVYk22jrc2b2px5X92YX9ZLo-ftXAS_BcBw0x21El2e4nfsg8AmQGtbKnr2QQZQD-ABCOvcpnlbc84BeXVX1iCyAF0OhwC6hlw-spKHpaR2zGXeViFL3L2m7rzngI6Od3d5lmvDN2dlzUtAKBRXADQXNP9CXRAqWPD_1nfY_kpgrFewMXjxJpc5JSA6V-sLgJiVVeIB4gPAudYLaIFjC89V_Rurw5Nwmp5WT5tTroQiKJOayN1RJm9qJtMk0cQ390Puelk4_7s5-DaDQM6-rok9bYcCTyGQuf_ITWQD9lzzTGxr6zzmQw-2DT9M0beeDZkc0jykI2sDBhB8_cia_YbOQyU-L9mRDneFvrhwCQhGAFIIyswkaxZhgjbuZW1A6wWZoBEDh4wONZEcnDDrnfwZWAQfsT4B9z4kDvkE5W3JjeAsIvpBOJIRCQo2yV_CQ8AhAlLiFN43Dfg8vGYmgFO0ng7TznNxeBrwDrNyxLCD_hYDSGCWAUlaQcWlWmA5ZtzD_Q35QwZ9Gf9mOmMi5q4bst6rUzY5eMMNNiXp45qjI10vRlFxWFtYeAjqGlq7k4-TUsWdy8TB-nM2NTokvI3u2psTI7zYFaqFOQtVg6VgAx2NZIearD-Au1Am2Z3XHcmAwjrgAU_3Grwh-Hqy81oxqQeeXie411pPNpDLVDrWlp4KmoAUhY-IsN_CEoKnGLmWogMT1IKNcL7BnF7msDZraOTjAHCXxHdtNhJruKJZI4JmzgrqWNbjlGH9RVJ01uCX5MBMZQycXiU_vCTZqLzD0qY961TUA2vDSagoxkD-I6NSyXjtxGnWUqTo7fhwXYsWeJbV4X3STdALu25ljuh-6AU-rC3Nnaep5f5C9ikMgAoB937jQQYCn3lYj1Bu0Ls2BzeMxz_04qTvo6ocTHVt5a5ohyULw9kJR1MFZjvD8cxF1ZAHVXIIWIX9mGbXP7BCkxiJgkNyvPsFs-5Vk501-UH6UAgBszSVcOHj8dw5Q7xBILHLNO3WkLqhFMIMd46oiaVtCDaiGaqvqDHStnq_0MV7FIyykBzoIgqZSDpasS0FKABwO4z-NroU9_kkFBB53EtWTE9jqw6GyudGhG51AtQCKa0jS0UniMg9EV7DIvbJR8RXGB51A-GAvUIax2hvaajk8YiXYPcYbXxqf7CrGiNapBR6yOS7Fm5LA8ZvYTUjmTnII5ZHZCLg4rTGHVHeckEz3JusUdw97MKGrEeIDEhABojoyERoQHWHt7yTXFmcfFWJfgYJ6y-0qNJjLX2SHJ3D7tU1-0mT0wiwTnQv2UOEvT_YXjAl6ex-Rheko-OhO9ZGF9aBsjwNMp390cQgWa6RIdaPKI7K73YbVBraFFUaSbDKT6VBtDxW-FNpAMxRZlEACx6wtnDArDAc0pG1iJdZQdawp0jlptGhrRDFr1Ag0oik_kSb4u6CPkjumZ6HlAPsinaw0GLf9fSxZ772QJ2eErSsvDASUK1wkwyFv-QSAc_vVgIK8zKfiC85qb0c5kCpssbQ2DvtrhBxnD703mx0aC2KzHphJSrbtKHD58ecK-v0asPyN7VuG71DcCBndAPFxuffu8mLKYbTtdAUuhSanBu5idpmrWwhYvjDgX6WvmWthPkTrGtwvLnYPKrfhDKkMLLxvMoUoUEl8vbzVALR9-2ykx3Ast9o1XK_0rJAa4Sbnk5v4UGSc2fdHvIoAsAgPZ9Q2LYSk6Wp0RVxUCtJ0kwFejoAvLy9KZW2PMc-GJJO1tbNKs3rm2WP1Oc0bUjW08AElmQZuRAm2ojXoTmhcWoKiZSuVwynoSCndee1rY0g02OEMUrYEF84K6rpdDclA_qVdTQBzRAdCkV9hcVd0797f7oYYERbYv1Z0yIPRemBjixTGxxxPvLcCm-SNl1sWf5LuqB96GzNgvAktYmEXd6_rcrs102A8cT7z370pNbbo2RvEmnE_Xz7g4ASTHp6Ah0c1Glg1Qbg8dXTlW74tRicpFnczr8WQyWwPMNNdimGfvpdQIHixbCynsRXRiAykEgCF9I4AcGuD4gwbST0juSV3ZCxiAi2XQaJZqvauUNuxzaJ6hbtuLu8i3tXf3g-xEK9h1GKaRkigZdhWLsjE2mmnySwcPSnmPrpOehWOmv7Vfy1f-yelC0TxIhEMZI7UYYnsNCCDFJVHTYZ1I7t3MGqDliOKlpO0EBwT2mAC4BVNCVPl0N27jSongfpulyrwVWGcDJ_7DcwIbmakbVDKoqygjW-7ogOzEGz6N0x3DZoUJC7n4wXcA14ADaLZrEqq58BF6Xaxgjw2HHj_aMCkogA1fplKPDTUWwZ9VoX_nUUbGSZ--0oztN41yqJEGJtNAJOZRNr0ULtJbg3v8ubYp_zHjO9UItGpU4X979hHI3hIOBEo8fBX0UJHJj-ebPaNkes7Z-X3AbVuDaHp0iFTboVTF6v7k5mWyHVBrhFFaTunTTUr4EQjWDVOvrbQBw73nRoJFu1QCR7uRd1zc82cp8jgshw1pZlDneVt50dFmWjoUDTambulgZCSj5v7vbbQJyR6MLZ1X6rOre6EWHccw3_kBHpIIiyNcBTaj8dBOqbteFsRpW8sLUtvxL0Gr7psIRE7ZYK7J2G77UQsrBcocSHbILOk_HdUH6n8zqZ36WFqJZtQTv-tBAnlEedoy7b77FWcl_nD8N4LcGYQviOdxlPizgR8nh2edMu3xiH9-u4ZUX-w9qA2kPw6qynQ7RjsUB6fieqkQpGeusa8sZ8R6KbY0QqZT_BRQuwNj152RZN07mlDX1aCDX0cYhpPJutHb-HHEn_KAdedx9lmv4l64felBJpINJWhre9tVkzfiCfHzJXygCC1zlepJjcDCAeXHGCdfLtF650dCkZ_8P1ZuBwTXIVH39ZyZdaFyQ7VStBZ1MY-rPReOjcbtectziYowbWDG5a0AkpopBYz6cSuw2LPLPDXZi2nTJzQd3jlJiMjsArmYYp1yh8rNvLV0oXD2fSaouaYuhstVui4HmSC0J0Dtdefy_Xer9aAaHCDxj73bA9Qqd5ZMTrZ97wI2xsaGUzDp1rTnLTo9Dsgo7L9lGNbARi6OiRUGFH-nv6QQdl0474qVCoHCvqX3jeTBP-9QisHeqwF2RE8t1ME-zvnUFbJKxtw2FIz-lmnEDKqddA602pcH5aHCXeiEicJfhJnowTZBbCBLkoJ6k0YPD4neDun9zL4Jqfyf90KOjxojPRdnYreofzGR-Q9nuC7-INRgdCweprNmReAM9Sq5xO3ehAuIdG3EmoE-2SWuOoN2o8ZI97SLl7M2mL1uDoFMp5JmpjKlypGSn0b7zrKzI_T5cPvjhrj1gl5NCLBmmnWXm1UpZxRlWCl6dUcBCOuM8paQHZjCnZNCpl2K8ouO3TMqYnkWhF5oNcCscy07S0GR7pZhUrhxIiI8f0GC2POA0MGJt5wgWlG0Y6z9gZ0tvyAhr4Y4XH1G6UPtStXZqD1YxEil3LcYseNVcAYiuJaYYKFkyHTJqRES2JMgFlz4XMrLbNnmljh1dTNfwG4cEaO0VZs26dNFLv4wuG2P97c4YLUGJGLXnaY7ANQyAevZ0eA2WkmYH5kKHyGuojOgXX6zXgVeWSCxkwQNCq3Zk8kBMcnxbrVC2ZMTimcrCn6W_IUBwn7ozv8Uk5exyzl21AVqY0yFP-vdnVqJMbxy9dPmKPqkvbrx5Vd99sIQkzTm6ZmaN3VULT3b1ezMhlByZfRlpWeodapKsX0hJzlb4htJeROjqAZhMzvdBe44MzvMsLIx8L6IYhsv3zRc2UQbAS0HzBUxU1BdpO3DN3sAJb4QzzVfEQVeTHO8xXc5oKaL4vSBn0pOjikRc8CfKyZTrghcy5JQSICWDWjB-6X8YQ2H5lKpGRTr1hoVxQ-Ngs07vSsHNhZjZNyAjH9MLKrJXi3LsfXmpmFLwWLbIMe16TOZPGu1YNkfyR7n7LsgN0soPoF2I1vXZ1ulz8LseFyE-KRHUI6gUV0pVjzpFQqlIwnGP6uWdU_v-cky9qaRuTQmRyLngKf1KI3FImhXO237Sqn4M-B4uA3mik66gRfeo4Lsi9tIQ7PWX1A226PMucO2b-4cPqbA3PyBWd07FbpMuiLQBzROE7x_uWQ7KM0ETN0ONPstS0LiOutZY9TkZ20zoo09YUMMu0EtmDzhzEASm-SaM17cyjynZyQcXERUKAOvPCDp6upH5ywZhLMNZJo5Fhic07dUhMJq2chjjeKLkjTTFY4wc_MlY50yEZZT68D0TVjzYBziu5sA05AffLry3gz4e87ecZwVQzJJl-Ce7hyppOCealfh0DuHfK3LbxehfcyNxAPYqD-uYmQHzVdwgKcnss9MCMWUeBqqMKNvfILOU6Y8RfzThvvMDZ3zBgrempHruEgOubr8BfMNI0PuoeeQ4o3G423HwYclaWLwe13sc_vSimT27Z-w0Umx9Pc-WmIg2wes3K9-0xFcm22guew5P3YrG-r4_Qi8HRtBbq4vnNruZDS_0V-FhiPrRMb7SCw7SWtje-eZrestYyv_lDL61msHCdwDaJ3u-DUZd-L3OzN-IZHPZUR_Ko3QUY2Y4w3cL5hFpj0KL42RURJtDz8eCO3JFPR0i6hmBx0xYxVxRbN5hvqOL2H-uyd8M=', 'code_version': 3.15, 'echoprintstring': 'eJztnQua7batpafE92M4fM5_CP0DOx3Z1Ueoa1f82Z3um2Rdn8MtigIBrAWSkp1z3jkD6rFgBgtWNMD7bkG6FhQTRjUglGLBsCC6bEHZFqxlQArNglItGN2CPQ3IrlmwqwHFmRBMyMWCdiyYxYCaswXdhJksOMuAlqMFfVowowXbgh62Bd1bsC0YWMSA1gyYxVuwnAGrbwvWteAuA_aYFlwLjjchDQuGCbcbcJMJzYTR3sG7VC2o3YJbDPDJBILYALzLgGVBSMmCuixYyYCYogUtWDBMuL-DlLxFxwrxWFCLBdcZ4IO3YDgDgiT9d_DXAkko79CLBecaEIsJY1lwpgGpegukg1fIoVtQTJD4fYd5DCjBBElV71CbATUUC4oJ2sErzGHByQa0MCwgzRlQswHdFwvk5u9whwFjeAtmtuB4C4TGXmGWaIGE-Dvsa8Aq2QLp4BV23hb0ZYGIp3c424Bv2F6SxytcyYfvkE3o_R288ybEaUFZBnhfLYjDglwt6MWCbUHI2YJuwrYg9mjBtiBBhr-FHP5Oxu4WDG-BSOJX-IaxiwnTGxDLsaBFC8a14CwDUhkWSBJ8hVyaBTYnHwu-qZOLCbIo8Q7Hgu8YO1swTLA5uSQLxOXfYUQDvuHkEiyQ7t9BwuUdpEx7hdGDBcOCWUyQ5ax30PW5N1j5GPANr24LjjchTwvKsqAPC0434DtO7hZYnOzuNsC73Czo1QDviwXZhJ-wrs8WfMPJyYJtQczRAsq5d0iUKL-FqtQbLIjOglotkNLyFezb-ugtkMB-B6GTVwg-WiAl3jvUYEB0xYI4LWjbgpUNSPzHABET77CSAT_j82rAfyOfJwNaMMFme5vPgwk2nw8TpBx-hZGyBbKA_Q5Crq8w67JgdgOWuMA7zGbAd3w-DfimErb53GbsbcHfxti-WfAjPjfhG0424Qd1cvTJApuTf1JF-_A7-HkV7S2QpP8KXlLzOzRngcnJXhbAXiHIsvo7xGxBPQZEpe1XkE3Hd5Bc9Q7XG_BNjS1F-juIgHqFLBvh7_BfyOfZgr-Lz79h7GCBzdg2J_-EdWXZ4RXsSng1b8FIFhwLtpTD75BN-L-Sz7sFP-Lz9g5_I59nA76psc0q-q9j7D_DydcCu4pexYJvamyTseUoyDscC4I_FticLMN7hW-q6BotkAN1r_AN6zK1BsiZm3dQUn-D7_ax_zwn_4x1TfhnrooHE76poi34jnUtGMGEn3CyCKBX-IaTp7NASf0Ntt8W_Ih17VXxn7CuCX9PFf3dXvQ3vGrBN7xqrmz_bO36B3Xyjyrh38NfXAn_hFelYH6HfC2oyYJ1DAhCga8QXbdAEug7tGSBHFR_hSQmeYdvdpstyG5a8CPWrRbYlfA_dO06WWDXun_d6rRdzQYTbF6VY1HvYLPurAYsoaJ3sDnZZN11rwHfcfIPToD9Myvhv67W_euq2R-d8fpBJfx37Tb_x-vkn6xdZwO8FI_vYJ8Ps_lcjt--QojbAv3JK5xjwDeMXbcFP1rZDgakMi0w96Kz7BS8wz-0irb4_B96esyuhG3G_smO8Y_43ASTz-0FtCXmfAeR-6-w3bLgv66K_qeeD_tBnfwPPR_2j9iLhrbDLPKSayhhhLNWC6n24f05Mbcb7k6NuvT0nu8gtWx3WtljbH4S5_K9NTdjuWPuNvNKa9zDA8aZ5bTGjfmWWFt0sxHj0a8Sct1pdXmHJ_ju1h55ltTbPLHJAePWO2kot7TDWrPFufvIPTFX4-Taz4aj0Fo-p4tLplLSiodnqf7W2_Jau8tbSeXksnPu66RRZ--n1upXLIGCltmrhyQaXShJ6581YtnpuphuLmGVcmoOwTfUU643Vhdl_H1Nf1o7_hbXTi85HKryc1tMszIMn8-AFNLsabRZJkNf49zaUAK3131qCbMe-ptntzguT5jDdmHvTQFPCX94qDabH7Xt41BncU36xqjDHx4n97DuvmXw_8OupXOHpS9Wy_vArY6IAkubJz1MSY7Jlz1HuP7uKF4bdi61zF3bqt7fgVHCvCnX5u8puaaWYVPvGXzZx5cTE03JM5SV_F49hhNOYj7juimlEdpt3afer8-9N2auL4QNlts8-Rk1xcVox4HB81nuHmZH5tXl61YdDa3iT913lXh7OjNMJicUbHHdvhgmlcZlPV2dj4H5sKkfmzFN5xcPN0Nyt8aMx_Ck-E9mLIzMZ579IBxb-tyjTuwy82VKQzqRbHhduNFh6laKvHTJ6PqMYdKtHEvQ8emN5vGRZxJfEhcYC4dYMddwuYkvg1lx7UbdhMiypRO9b2kRM3guD43H4wM8NqPrREDpZaUa3Llzn91jauWMsGaNnieBAOYtBXHC3Cyub_IQjAVHLP2Ee7Zfa4ybxi7Dt0HkL0J2ZT_vxHlc3nGdHkYLN-3dK67HxIS-2iotxxhboZeq0-iZQsbhTu0J98Jrpycchjsj9bhamaHw1DnPc1IiSrEb81lnOvwfJkiztYTckdeFcs03RJ5EnP86cklORA7JYHaegcioaSZ1-ZLzSUzlWFVeylud3zJj8i4j_iyZAku00B5_3rmWcwYlnvozUcBtxZ9v5WL15-1L5SE6xbj48yn9hsefmcIY6yLYmMJEqN6Eg4wddZLVnx8v9hsf0J_oO5QfVyb3QLHYRP1ZXZlACmf0TifiZvpjdWXXqADUn_WWZ4c51XeZ0HweB3YX8-otAz8pqay4ue_4jF79-fHi7PuYDRvessk86srYMd6Zy7p-7nFR0-6Q3OsgRSwfsXJac6d-4qi7M901u4xgwz0d_iiqjzHHOGjwAX0x8nF47wwQzikpUKBmnwh-Gm5mILUyNqdjvo5w2euS3w4zxWhQKL-PBUdQfeL8EAJDYwE1QVCPvQ_ZjfRDJzPQe2iEJxPcTpuiOTUW8Ct8NMiigXjspxdGHzf_JY32WjUWuBUeKVGrP9Gs4iqZWWchhk4KCyF3zSqJhJCfrCJv-nu37ljt8FPIZZTcpLCU-dVZoDUOnelnPtR0CzNXnQrSN4RyV3Mpzx006HT2g4MM9YnUpXT2IQF4RHLnkzY1Mco9WnWB-mSif3ags1bW8mnTc87ELAEfEOwFjsYs1F6rbRgcsoB4ROg7aAg2r1gAou3MjEsxo0tvPxnjzUjeJ7KuWLfiM7B_qCmnOKf3ixDmn7ABGXNfH-5iohpWhBMW0cpwQiKxSxakeygxHAxbyOrkzuwhTfytOHzoUp6T8iDk5SURrJS6KApSRIG25QgzWWitWlJr6FvIn2mfeaSdovjlqtVB7anmUUMQSoVgSWmkNfw5-cPo4yX9I7unfOCgXkKQBHchY9yRvH0asx_6nXBmOauIMkAcXqEztG0j6144brVZ5ZMBpQ9CrI9LoDMRSKRC9j3ZrxwRcG0tZgzah8wqMQVdQN0QcyZDQajoEu4HUeFRn1HVvQbzzvwwkSiVQpiSPanzQ2hOnBtTkbawO1Es6YxnwGUSIV1gsewYSUChc68kDiFE4mokCVc0TsXRySZhMteOVBnIEaTSvXCQtLDcmQToRQwF3IYsR4qMojQKOZPErGP24m1ricocfZbGgwXmfm10xVxkcfgnTbgF6YZsw2EjPIRIwVCNxIMTYZo8R1wbDRNFLsI0l-4zDkKYQEpx5dRF8FWqa0osHmcX9BTKE-WGTTD9zdyUeCsTi8OAYyD7YB8k3g57xprzJYJQmaVE0jt9dVIzArUzVN8JQV8D4y_ywgwuSyqH78gHmchFuiIPwsZi5Ie1D24eYX_UD2aTl5o9000CzRDbLtAjDhRxz0BKQFkgBBwW7ajkleDbhbsg0XY8pKZaEyG8le0gLeiClIb0Lkf94MCO3B5aG3q0EYdvsFcIHUojyOgVNYUL8IQdbRwZ2EVjVxIyZCg6QuIwLlHJ_Cc3wjaQpEl2B7twb1QF0UVA8DvmLfZG0ksknUCU1ClUibhC-dEE3ToxFSG2NFJwtxA0UhgSnvSLSCkzJ-6DRRlh96QSKF4i5YkPfr-pj1Gdi3xbNUg0PtTNNqkSVTtI1mjI9bGLXy0j9hvppTfGCxFmBoi8xqco46H9RWfqV6vjILjKxpehpCIiBE1CmkWurozRCBAkUcEVyGGXbOrbJjm1HFLJ99IDfICdL3wHV3d5u41CaKP_yDso60QVNCZ9eqqOHEQ_IRdILRAVER3JOqWR8QJBntckIyELB5URfuo-0Q2bdewdFwR_OiVRxU1xIX0EjWnSmRDT9bthrMyDoLZQEUlHjzAgY6C4CMI5oCM8Go7Ky-1MHSPjK6IyUUHoA-m5FcecoWDmlXdo5KspWSP5ElMtQolDB06qQ-jI6EUMcReyU8SkeQ-KHx09AeQ-QRxEriUU45YvOkiOooTJlxEgmFDKvuYvz7sq1JRiHx_TaS_aivXH1FbcFFEirdq9XqatMAfKvCGEEOWhac9Pf0gyUqeYRGdBO9VW7aoQI7VCecK6JWl_hyofvvD9djRk1hkkucAm8FrRoYnEKNpVFGWjl-WSaElICB1fzO53g2QOBwUsKQl16nWQ8UqlRcRCV3l7YSFK0rxixN4VziTPovHdrkwgGiJweyj2hglx4VowAMlyou5OEudEa8YpsYB4lDIMWYCgDSSUKkwLfyNrcGhReWQz_K_lnUKtlCaVPzGXiQIQtYZPzsLEpYSZKkKdCy7xetqRb-OQ8CcXwaX8byH4W-AhsxuyrwTZ8mOJkjmoMpBSVWqyQ90pmWRMh9BHfBK4E7mXXEVbUi1goMXTVNRJ7JlqEVc7_Jo0ePZBe00Y2ScpQSjWE1mb9OyhWiaKvE34M2giLOwmLpIxkEfwFaKLCeMvh87OZc6FiXKDyJYk4okQQ7bWIMxNZkEM4ZqeKqyhVFDPGVO1KQHNRF0yC8yVKwYkX3fIhGquYQNZb7g42dio_C3MjiqHyKj-Ye_c5pLsifmLfFJnaSuibo6nFYGOgscTf3MtnoHolNa5Ilr69632tX9xq8h0DC_hPPzRKuRCALijXNHIm9QH_HlRCwS9rGas37i2aM9qiJ5kQm5H7Emnl4tPIYFlZp0pQixcMiyqlzwUJHGIPB1HO4Aa8bm5JY2X68mtBACcTBm3RfRRsRzqZ_wBt6E2hGUjNYwstsmCigQi7hlRELuTnDzKwREWVzR2nmR0CCwLX6FOexG9IOt4uCkFaD-I0XYZrb8E7Cm4QAnofyQFyc7pwhe66hYqT665JEvqr0jJiP_dMWYnU4qJT6dOjSTVhkVgfTIxfrIQF6h9qiiiicQVEYJUdq1EsgMUTAFBQUAGqZ5QStQ1pUuRsVFVaAMUloRGpQfKpFFGWBSHVEPtkPXJmV4K50_krEo_juGI8zNssmUmeLeU0NAp1czsGEZcfojgmlQkxF8VfQkLT2qQ6WGXzyRTNFNZk5BIN6nFgsJBqK1DEYtFMiXukJWtoNMd0RxtZQgx0nmRHVEp7F0YGESMxmUUT8L96Iq7kErQ-scJqZL0G2EpImnSnErgUz7tFahw5NNjEW-gwvNxf5yLv6cmEO9U15tX_IGiCXV-pFgd1MgeJvc4aXn1dqmC7hdv_7RGyo8ZGade9vg4MhvSSA1mmuF-xvL58RI3QyN6PyXGxMSaFPRaDTrtWQNMe_5XPvjfqQCiYPr-3foav0_O-VVGeqL7S0b6VaudkbRVx_wM7YutyAvMM6VvpUjix3IZTt3loyBEWBF6LIgvKXXRDITnFovGSGWChh8ewdDQuGnD1hQfjDU5qiDqIaptrAnPBIKMQm8isakMN3IHdeioqDzuhz90lK5Pdxx8FdIIC2VJvYbiRDW7MLsvTT5QBvuRPQ4PIFthlGM4uqw7i9aivvdDYgx-5scLZxKFWjvMtSeivSBa65VvImVC_aAWQ11T5cWo7SQI5pBtiA5yhzgJFD8kHBqFCFpuyAFmKeOOLDF7OBRXlqUX3Fo8oZAR4FBZvpbFZaltuR0l19mYec6dG2UwkRvl63AUoAEflC27Da25lDsUSkqRlTWZl4UDF9GZDaUScyDOZM2SyobSlGodu1J0kpVIzwPJmkgpu0ql7gJjEg0h34rrKKMjBzZQ8Aiyg3CqMnXh4EpkRSqZQEz2vtIgsRBTEPvc1cPBm8JR8k1Yffoa0S2IMEgXsqYu98SJhIcsxSE-IyahPpeFclm_77I9IGOocmY8I7rQ8HfKl0JyQt70m2SJgOqUPIdauYgKWdIgaRD0JR1Z08EC3G11lDwOvKkDBraYsrwERSFOZGe5IdAhjCDCNVH7BLLPa-toVBlfWqlmZA2T1nzG_U3P6Ekc-_c9L2zlvvScU8J5pWdCAy9Y4RxtjTLfv7ovIuw0vfZEjzQyR_Wr1p88bxbX6aj5ICumXlufK57WQWGX9TJt1a60VS_TVu3vudHT6efa3993EulhTtltgcs-Y3YtTIr-3H7zvEH29Mk6s-q1KVL76n2pVshuZGwE4y6hIiOL2n4v2aiKifSDv8H5E9mNLkfaJKqYIyyXV5NlSnxuLtluQOAfiTLhSVH4uKpUKAgHURk8Bj_gv9Ix2fr0UAL_5AfUTz_wLIMhvIg9GVQgZD8RgExdFNSyG0FB4CZ1WJA1DqeOrj6u7o0YaJLrtm57VPXxx71Xb1IP3OKXx0R_0p__pOc8_qytm5w37Pv-2J9_O_vWqJ7WZ1Sv_qxjyUMsGGRdN0cpJugUGeWYoOypzxg39Eh90g8STXqh04SqqkFWnBzTfRCtkZJI08Nv3Jsi0eMfpyMnULMS-_IS2CcqSu48pPSnHvuMSp_jS5Tpw7xGmVr3MayTDcHXKPvP5DoE-S1PriMirnxKMk2I6FTS_6EGnbDMTbL5sA_BDXtnKCsSGZSnjWDf8r22nSghouyoy66GLBkMiBdTy4d9qTBEcLd9kKUNeVDckTMulQuQfQteWLKOtmaJFHxpxRka9cTc0ClyFrbVndrUUW5rIJ3jOGmJo7QCuctW7JFV50F3RDiBjpj1aAjcZkvARSmJKYwL9S0Sv-ANshSBnAgQc4ytwX0roCzK9hSUZfQ8nMYmEzqyfCZTVl19Gbgi3JYR2n2hlOA4FIKsWzQUl6zf8BSzr066YB7IDFTeUrejdgJmRznJ8rlsC_EcGV0ePZe1VWMaDIMCCL7FiTvGo2aLHQ9ELKBzkBcMAKdwXHDli5KLGoTpOKg6Ui00j4yC2Kuus_EXQxZRHOmwN1gVNe-hcfpeI8t2TsaaTVbe1tkUblQcJGGKp-yQ_YeyLMqeUZOyAGunJl-4DGl39BUdyMp1lM-TpFpPpF4dJ2SGQzLOtGWR7n1vh3VnHtrz_-OtkjOosCpU5QoVn7Q-VyyiA1q5BFxrFC56mVyhP9ZW8t6JUCL8IldoV8hd-K1IMee3vOcrxZXc7bmRtspO_9LWLz1TTJMm_t2qPT_DoNJHjCKk4cDtPveVRS3xJlnD1RMO-EF1E-dwayHotoi_Qv2pazWUSJBskvOzJSZZMciOlMSN9khB9i0LYoDq1JFqxW3L3Ofju8h-MoA4MDmiz0qEXfXdLiqbpOKLOjDC31EkHTIlhU_TGicjBvqiaK6PP_c2KV3En6nGUST_35__obHw8cl_O7Ve9kTA47E4Vvbai3qshgYZVqaWakiqvaU318s-YeVwpkneL9r6h6LsiYrPjeQ5ngfU1udGX57oed5PwMp9tVWvfUagrV96fsykrV8sqX-8J6MF4BhuDfd7rhLDuUJRKwtiNUBjEPyGV1vMFOSloLwDnIaSrj3etldZhIjsbDRZWIdU5so3pV6G7FDuURZD4RbnxLgb16IM1o67FKZhVKRRQfzWvvXQVEJUQLhLtjPQMIVwJo-sOIZs4_oi88ewUh5e13cLrIt42hddJDaDcVwosoifqK_6QL8jQbY_y3FFJZdQpcsO8pJqHVrNxRHK1y9Z4mnQNDMBBVcxYaNqIGMdHrshIRB6XV7nSAhyer56On2hAykgVpRNKSFnJ4dtR-H-ySGTvAgqCpaMrKqIhLUhazmssuQNqxt7kndPED0oubvSqiTGgqfXHVroPEnzsiXMZSjUkiuVAU9xtpyzqCP1umfyojOCvq-FMkAvyMbGbbKPK4fSxug6voP-Coccd50sSSIbhqrdmpiEvamAsD76I8XTj2y7yXYmZVJEp6GnjxwGWOS-UuTvSc7SKkfhvbZiZ1SitG5Z5NXLtPVz2b9btWftQH8XOrLx-fGX1mcEbU85OPR_tk482T3XjkN59OXaLz1jiJT0vgTM-LP3fR2zSt1LQBNgrv9rVP-2X4FHVu64t6zOZu3qc8WCubSVR5qywIvcFquRiORwEU5IAuL3cpm2PnbWQeotS4nycVu6-jKDi4LA4dOuxwEN6nB7nzh-keqTYIDHE4Of8VAboPsvbjUJzL7xFv6xrVbR8LvIadIoZ3_KkfNczdcuB3YoVeBir66sXqwO3CmipVIIN254Ur34ceBIGdZl-zOqJf-Qx1Z0OYq6oM4dav4PzZHd-hOf_LE_v177ibIVzv4Ek7Q-d3uNUL2Rtq45yE2_iNCP54ibPZ7z9IzDpPDxZ2nVnp_-1GMpXiigApygVzw_bnmNtJjkox6rrc8gn9_JWd_8q1FpCP3Kn19Hpcb5tMq12vMfuq-dr37kV_LHJntGM2EuBOsN6I8wdc-Nshf6gj1jRrXKyc8rC0O6-XbKkmffskk8y5VdttXIfVs-KB3k5dWbg9u75-q39yST2OWDsmWkKxsYqXYnuiZTkd0YPKVinwQzhChnEUiJacpuuqz_5xnDaT4i1L0cA4OJlkceOC6W44ywO-Olrl4-YeUVpYZ1NQdGIyPRQ_TMPJUgNb6XrWv47MgmOdzkp4iM6_xxkorXrFJaoxqGZDsnp774q93rlXOd8o0xSY7yRpZDh1QESG26AhHktMjqOBWVNepb_l0ZacvBzUHNWgMV8r2ihvipHM1rp224ePqG9ohNTqdmKuAgmy6tOKrlU7DDiHI4oZ7d9EAe9T8tbiH4w5WVbkqNNXCy4ihTPKPTFUPXRfWHm9AZ3MSL2JNt-iLvGnSoPWOyEAL1eoZbSYnDJzngQuKDClrTIzDnFK51O3vZFXQUHTxlSh6L73malNuyG-blTFlG08whp01J3mFQd1-_kSxtxplvy2TlKTsa_mw5f1ybnNPKhWug-rIZStNOh3gKU1GydqC_kwPxeqZi6hOhaTGK7IJp601FjnDz_AgsNFurq-iYyfJl6gi0Va_9k0_U5NNVzxN9buRcRNVlWe-Vwzhyt-c5UKBYGS-oIgjCIF7o2E3EEfN55fDWltcQApku6WVy9KKsQEmYDtXDRksPPdGhA9dOe-6ekcYxZT1p6o-_2Op5XjW72go1ilWkdTd_biJC6kbNO7WVHM_AMzxDIfxzwvP1LBJqZKKnprxQgPA8Pt055FeUzpQbcB8hLBuEdTPb8q3weERY9H1nUn-myGZC45EzDrL6A1s4Yq3jey0xeLwYHbuT-nOSb3KqPyeZW3IWRk4VoSEnkfHwVD_-jOKsfYV8K9SPNExwu3xA-FIUhD_kz2ornWl1Qp39z0TJctjjB3rfP2Rn9cnHvdXOeq32jGCoH79ysjupPT_9qU-qR2DsWLVT7e_jwFveYhFn0CjT53gGKbsi4TcOIvd9oufpGQ1_9x_y55ApI7Rn9To1k1roMyqJFH0YHZXa4DGO9iL1x9DWJ0J_NQtfbPUZ_fezoI_wzIKO_sss6Ow_PX-J_bigls-cyxWS7bsOXMes6Ub70yfKMNdRW03Krf6Jrd_bSuNcbfXYWR_hc99_z-CTCbX16eWx1fO8-kfKQjm6vKL8W_CWX7KhPQoiIXs5CEvlTpEeMsHVx6y-QInQdMWUh-uhUAgnIJNlCxyOjk1Oby7iBLVSkFDw4-mX-lpOOGG_uTY3yuSn7hv0hRwYSQ5Ox0paX1U-vScbyPLv2uEGaAmpoFHqKEOoiIlgeqn6oYBEGshSoXo51jW7HJnGtAQt5cDhYbbYWw6DU_uHEciXtyG-5w3keKSLvMYlbz2548mv7kImKJUb-iwdZ8vwuJy8Xxuind3JQVcpgYlmlxKZjFICTpWDYquQTXGMI0X8wTLFN9Iy1pTjXasyZkZDGylWDoFh8AslTL9RPQUReFQPkTIP3lXldCZFE67oJ34tCyj-yFtbQz7XUGrpZLIcseRJIZQop3LkuMiQdUj5N8tRbE-k30lNTiJucR5s1xGQkWklzTP0Fj2kLWcUSyHJwmljU8qc7maWE0IimNNasS1ZZTn4BBHGvQPVN1KHf_L1iBALVPZdVqFKRFGhpiT8Y8MHtLVjkKatWV550daT4vR6mbbiaweTDUfHDtX0i55d7iU_PcfuSrd7lm2WogPCirdrq_asHejvnjFrB3_ovrKenHTMNbjhtT_tSl6HSFnOER3xxznk6dBc7hmpnI7617WybtM3mbbWuZzeyOkNxRDyntb9YqtnuL96Ih3f8-PXVjXOl9Y55U0zkhvxlvrW1kQ9vbrv19UmSljfaaPulZUvCuYuhxKjnhDuczdZhuryYpMvcpaM-slBvW1tKc0yup1ECCEgy4OcW0Q4ZNnOrLrhvCj8xUW3JxkSiIWSgRHfASMHKe3UReVknZzsyBsqkI16wlNezwuVQPVfPLbnqSJk5yrHZv-QrR4_-JWtntZfXfs_8Ks_GSn27P9n_Fld7_FnjR6N0Lsl-YjH_gfHbFvyJ62PNS5PtB5rQO6xf5kFjdDXJ8qwxNAw1VZ51_X8D57oj3uO3ap__F9ubeGo', 'echoprint_version': 4.12, 'synchstring': 'eJxlWgmW3TAIu0qOYMDr_S9WI4nkz-vrdJrFsTGLELjubbQnnrPbs06cZ85nP9ae-fT7917cu3Gv7vXK23vT85fHY_fCH7sX-c3Me7f8iftpz_H78ZMDvN_LeHrgrT_nWY87vu7PyEuf96HnwHw4nlwl8iKXnBx2Bw6s0PL-3Husii_tMYMokZI5HueTRcG5mIZTYgi4UppcYuWjK2xu6zyBFe4DibjvEvcKkzk3tvgg93xSbN8p104RU2rLL3CZGpg5Ymo7i5r1JwXfKStFXJLcIVReBLY6NH3c59g8PnY-Dql5p9Lzg4HvWy6bT0ZOtCHmgmybH0DFRrF77gOS3-_u0vn1c13hyspN0LQ9tYi57-Ac0zmPpy2uWIHZ-v0UQhlX11IS0PUDNeTG76augP1-TdNw1xtmOdAD_czyFVXrOTbn2OkjsO1dMefdWPrU7YIS8ttu-VjP7u3OJ3dmuF5gqtQ3BKEUaZANZ4v0g5Zv7gNoMqDxDumOnLdDUmj5SheQNPyzDOYy6D-lT_9hoHijb6XjHo0POcXUpvOXdmNYkuKkGwXi6TVFg_p6WR8-6VNGXGlUvkmVNmgLklBl3C_tjd9yo5Da4d9d-swPlpzCFt357oGfXCGOIhAmGOPHpaFuw29t5-9ojApIcuBFoQ-ululiS9oa1K2l_x7FMoYNYYQ5oSzdp9cXiDDH7oBsHftzXMKJctAuOWs_HBVwpHKPgXUdSJIbR4TdgSmggCde_-NcDXvocpl-cszAdLmBToOdChTssreaaDEC7vSU7y7YgXcZtBsK9VTkrFFL0ZTejpD-wgoXV1HxhikMOheMfU3WcswGUja5pHMPk3jRgVnD5PgNXs8tQhVIFwT066kGaY98MkJAXMYwTANPn1gCiswFjxAnnet5Yaz0M4GEXZZL_wXA5cX8tDQxfEAPmDKj7GBIqegd0mDk9TNkyhAT6WvktJTf4TyJBFPAe-UakEhjCm5yTGmlL4GRxtwIRNgGFsk5ATgJD5mgfBPwlwmsHAbsGIEsNRF2C6pPiwAUEDqB7DuxzqIxECcBd8EkV_GLprtfMkaAtY502oei3NKqgYxnzKOZ4U7OhzTRkc3-_rkvBhnEIcgwIkUgDI5A3ABrsMN0cwQ3d_k9UjKEyrlz3AFIU4S54xztSGTJKhaXTRtBSoPjkM7AzXOz2KvXT2MqegXeT-U9Xp-iPY1PNmfeVMQp7kDvdX3KEVf-RaLyfp8jyFQaecv3GLFWfMNa0RnnfLCjvntlN30C1kOtLe05nzXsuNHkSsghH4E2dt4zwkfa_tv3LoUsLh_wdULYHXigYaeQaYW0wCQ9ijQo4CQfYsa-xQtPY4SvTAi7f5QKTgmdtvt2pbU6ElAu5Fh_GJNuCrkRpQ0e0E6utXo7wQwwniD6itklu7nzTAF3y_CaHGhKw_mipxuIIDrpqdw8gxCguuEo1nmXH4H6LNx4Lj8CQwAkYJcGhmGDU2ApiIZsvXNTi5k5yW9fRbax_BEH7RDM6aakQ5ivYWAQBxr5eprlCprWT6-EB7bFfU8598cVbCYAx0jOspVHM_HDcxIFIxe6wLV2pXyEWwcZhXJ3JfZ7A5wmWD5FwyMxKH3LmIhm4mPKCBc_eXd9IREq95i_V84FvhAg_Sk9HITFB8gSQZzYMbm7AzvJhAFEAjVV0BzmD9eoYPwOIHGrKOp8CgilZ8jkm48VvusDD4hGFAInI1I_4OFYkF7gTwkyBYLYronXMrYmGTnTryCQT5CZQaPPz7v-U4CNb-gi6nwzRY2g0t_RMFL_YXtHVUFTotc4Ak99Q0n401utRByYJZoVi-51O4RAvP0V2mrKqV2x-Bqv8FViap2i0e-y4do5o13rtBp56pXXh_Hi1geVUuiUSH--BRKnP7L4-ZlNBYF8bDHAcJ8eGCb1bMZ4KcDPe5Me6bPkJ-88GQ6p2uhwYxiKf3bSI_hmQMb-MNaAWYGCalipa1Ymp0pBdLAgHeECzI1u8Ao47h3WS4EhACOjRD2T5BEgHbOuVz3hBbiLNRVz3VjTdxeRZ6EylPL-XEcB-39Del2nz3j8fBBMiyGw__Oi8QVTMrYQwHwQtaFKGeRTPMSRZEDpgX0LI0kFL8MbAOmhYm0scWsEAFzgVB2ZxjHAXNru2nF2MgEH2V5TjgJgTfO0QWhE7thkhiPZ8jVE8sDUH5VM5B1pNxI7athG_kV67QTFROEQp7p2nAX2YFg9RNlsV8SB6Kd8-j7lYxHj5QQM7itVNPVWhqmMZ0FHxgzcbioNbarUiGLcPr9S2J0JCPtsVZoTqI8YeGzmOvowdxEYuNRHciYJ9phMMYouxVArIYaYu8FRYomKM56IHoH1Wc_CvbmpK9YYqlq6tDaSfEBVV8U3cq7R-lYOug-vZQ7TmLWdhcwbuKiCMygGLgYLH9NgIGLD7gNtLegribJLTkqlD9H7Cr1LoQsHMmwxYX8fjfdDyOBIIphceEFVhWZB1nzYbRtCm-urgQhnD25qKUbtfkS5mF6rDzA04woySsemSuapq4kdMuUAMgcGzYcGQkcQnUMK48zGRsH2wT-86c_Wmt5qaarOuC6AyzgT32NRbgWZr2zlWtlKUhs_6oYTUC9RirOgWS6adibg2s2CK3aBNpH4iJ4i1-WDAWG7CFDH7LSwmpioe6UpG6_MoR5aMrwSn_abz-cvQcLN1VZuLDY5mtnO7DPPNrDsy6DJqwkVqsre1sUUcJJobGY55kowNXZAwIgmu47pyXFI2YaihAysWsoUsNPVG8gbq0UMIER3PRZ7WJi2w4RO6s5UqDrZ6OLrUelkat1udYHQZ3mKXvWnSMaic5F-22RxYL28YzzV6iOX-RI9O3j7xQgmgWIJYH_-9gf2Ww-4cqurVSz2cJ6X3QB0UUvMeGlNbcMUbYNqRGNPtiK0IhGzrKSt2FgyNJ0_UtdVdy_u0NS3iXKBtL1XDcR6sbFv_dMfM5f12dTxquZW0awpJuSqj0XqIKajsiCCTxalZs6qBjrZGVWTmZbNxsGOH4n9YJ3Eo4pDqsWa3NRBtMMCSu33XewQ1IWddTbqV6cJnD1ff3iwAVXXkcAUIBHwpgrveIu9qSbY_niyDTWeVxUbS78RHc4CkD22HtVw3W_zYLMPML_Ao4EPS2JV3oi9QZ_zkB03PXOL6c7qpzdVsIvzvFR21kz7KwzkJvNRb4a2D1lCorIMZb00xIjLGNzzYS_H1kdQSXpdjVh616gXq-DHFCOz2ipsTdOwpB5dyVk9J5FmieZ1vCNtWf_hQKM80xX2q0qZd78QThX7-YQ_7GMJ1YZORSy-qUxY8NYZaFYD8c0EBKo6cjI6EwtcY0x6L49p39nV0qlLtvHAp4hWW-c_bDRU2I_qT5l6sZwPscYaz-Pz3NqvoRuRvYKRCDlwujMQpcvZ9kCmn-jhL-LtTv6DiVlUt1NVKPrMX-Nro3EApjZfFBqSDNE-qsP4ts6GmrAxJOVgM3jWgRZb5w5qjWK9VceK6MM-BDooAY3MLdxS327p7M7RkN3qKy7GXsZoq_YeMiENdaLSlbqJdxyjnW1gwE6QcmX8kRFnzjOxu8UzQEdjygoe4DJb_dKYz3tGZGwNdR4h9DyvhW_Ert4lgmSx7lGjBMDX0dFCuKhPZdUhYak1gJsJcITUyZRnh92JQxy1qs_WzwnV5nK1FIsFtu7pfS9jWGS-UeeO4kM-aXuqDYsZ2Dt7zlt0qVVtD7_jmcf-anakFx79eAU5baf8f9R2XdDbeZtyKLUVO-qySDp_uyHs6npTvZDJRX0vZCGe5h5VMHTIxbYda-_9HhyvakyZ8FAoop6xeAXpHOu0SFMPuuIgkB-c1RSwG6NwE1pOZef1VtbGzoIOyKUZHDBgtrJEA6ks7KkDb1eehTpsqUWg-jGoLZ2EVRuGfTGy1yogUVcir4VOe6aC15UmTKexQ32SoRKtev7B7Ctrs8zKGQwHTA0pLbrSOlOXb7UUyH74c62f2rsI5ZW3eYzHjiC7wI3VDt3taLqhSlauQfadbKmRknSykz7o-O_hqU5nR_FMHAVtDW4IufLm5pXrUMGrW2Onqhm2C1_-53S6zi6QuRp5ZTseefGUJ_QfBuTBQX_Yb29yVWtsqqo_LJlczA2cwhgtu47P5ps4-ssYmk4agTkM-85j9s5os_YPvKn4jQ==', 'synch_version': 1.0, 'rhythmstring': 'eJxtmgmS5LgOQ6_iI2hf7n-xTzzQzuqJHzE91Z1pSxQXEISq1tLm09tznr7aU9t96inPLc_aT6vzufFBq08t5WlnxN_Pc-4z69P7in-V-GY_NR6c8fatz4zv-zPiDX3Q63Pj6954dB1-jPO0rpf2M9YzC7v2wltNj_Z4tD2r8n6Px-KZNvtTR3n2eUaYUepz5tN2LBPL1So74oHYusVidz5j2-4waVfMrrs_Oxa4WrzFqq21Z974EdsuLRQLlHgujIqT6v9ha9cjXafXeVrup71anF_HCGvDHStslgHhrss7-v77hAPxRnyjNUu-v_g5hx59n9b3G39GaNbgw_gR54198Or1ziXX7MRkNPygjWK_Om6aOVlYH-0pz8jv8TeZUA_fs5jM6NpHC2D0lV1n80GxXU3hn9qq7WUDZrzvaH32441Z7QLlTKyrp7TjVWLxXfyp7XNDi7VGTTec-ow0KzLr9WR81Lrcsf8JuJYnvvrJia7iHG_0iPwb7kOc5xu7eD3sUJiVPTUDH0kV6XVJsiZX90ju_xv4yMQwI14INzr0632qyBdv9OyScHcc6WbAY4P4erT0_eK92f-mwG1a9U_861nErg3_KTXtCGc1nFU4qBZIK8IH458cetMwdozvpjPhjf8iRkrk8aZQi02WbVaw47umwIUblN47Yxc-jBejtH8ZQK02J07UmNbAd8u7xWJ7foH3cvvv8e3xX_nEAsdeqlHwe-TRJyUt7w-fe-bOvzfDN7v4zTDyrF_V9Skc8WGXX_pebri7D3slHg7P64eKoHeWqunaFhgxXR8BGK1eVq6169NDPYW9TZClJCfbBm8oSTruM8yAfOHxyL17HnlXORtRCizYmYXTR2qxvJKpvokfudWNiYpTRA7sLKT81iqbyotybmGdXpfn9ELDNVpaFg7QvHcXkZ5pUReUur67pJgAXSmoEogXFY6bDyisQtFOJlGwl2Bo9ZnlsF3bExyjO8ilivrVQXViuztqMQw_Lq3BlzUcKdeMRbXqp_4Z616ZcSjncEmvuF5BGiBnFWqdDP3RtuEivRqLxqvxn2yPf0Rs5ZrXiVn3JDsBU6OIDaJAdVDtGsAlH-gPJdKwty4ghD4SqBNuuC49QVg8sDOc4cW3zZaRvmhUpBKXGG51MCdnpI6yKP4ZD4ebmtJ1GYT1fGwWTpDjFsF3hR88ROiF-rxeDevNkLbsR6Fp_PNQT2qb8TdlVoCo-mlY3wvxDJcIVGI79fROT8cI1XdYuu2BDdKo4GWk0inCeOwgUGz4pG7OwrcCiKQtLX4OzqLUiLyfVCypOmWlHmLnRVnRHeK5o_UOWxdbGEnnVKKGRW3CKcPMJKIDMdm2emTr3ILsaSiYNNjwgpwRTUuWLqBnG8_U8134jRxuNBX1zkVm4OvCgZeLlhYYnrjU96EmyJD21_fDuIORHMIIFs_rA1mCb27NktgulOlEUu_EMGNwdUfpij_Zo3MKdSZnFUKAag7lUqoWclqdVXQoapQeTh-lDKsO8JV__LmG66Y8aA0T9uXsOvfGEJXcde7JQ4NsFJitfOnSICfooAqLeB7jhCq5mv2oJiA2111f2aW23im28ERvLoq7SH3Cg5MamBjAtkxZiQwEAQfj42MIqNS227wwSgioajp44hS7vJKWsXYEUV1HGyuPgN3Gi9rjysqafQqOrdRpcax7kgtdmotAMcBH6U9Rd6NLIaPib0fbNxzbSBcQvUx3JnnY4A4exebyWtgSy0bcdCxwcRqAwjBVUiUL5dDMtqlNgAXlBsY6L6t7SgRbdZsEgQ6nFnN93JmkXFQ1sueaaETd3GwXV-NFSatFwgclpYrfcmwbiVxC7Cw07XP8bRipQKgltPtBNRgZ_1SYq4Ogriz8maCYOf7GdYKR2F0uoRp2TjqyarmU32NMYwN0V3GhZ_PQxaE042RkypLmQIOsxVBvlszeOx1vLJle7AVr5Yw6W8vPNEFdp1l2cYVj9o98K5FBYNswzbyrsSKyWhUbMZ7u-WIosbz-tiDHsfdREnrLO_zahAwW0-ICvVPCyDDaTXO7qQTD4wN8-frlCarVk4TPY4A4-DAFV2uopGHTymSvG5YSkJ5VXOvTvcIYJIAU2B4zCYDAVgzDmhptdTYMB1l-C8hXO1RcE9IbNKOVnBELQ4kelxvAiYLXpzvxzXO84xKudi4Y1ZcKM4zT7Dk8JDsHDxWwIWZKvbogJLID4Jm0hHhZPZ1RabOAot5MbzczSQ5L8vTNaS72Wj1d3dTaZM71WAgyOSdE8pI5UUvhNbOdNooPK2PKmy4z-d6s9t-B3GhsWyDpcFkpBO5gZGvBlk1vbtWpP0y4OWfL2fIeg0_WHt7XCRhVYlsdhToc9mw44DiCIg7L1FT4Uq8PRxO-dMT4y9AhcaORaGbX654Yp716siKawBqaYdeoq0su2HaLxpXA5mn7U3sgOdfHfmeiWJxVITnOyuu3m7bXKeZ5A9ug1eVJG38xXR5rI10vKoU8lINd2NlkqMliFpnK5p3J_dHO8UKNf-_kgECyfJq0zBUBZZ94VgmJIZ1YN3l60nEFAIsPoFU6nopOdaMILhJeAWzFkNNNIZbxbHiaYUwsPs-2GxTvZEsiHzkytYIq8ubPcNe6HvPjFYV56sXpsGwLVQkqVNt27ot70BBFwQHEo0VzYgAcYXwvfCO_mCuZWVxQUfm5SypGqVuo6cvCZRySluXak-PlYyUZADtf0uE2_opkGpiUV5NXptmMHtRBb87J0KCYYRo0aLtZAnjFyM8wXTPUk7Tb0IsOBbXoUVkQarXN79BJKtZHToj8tVS9dPhuV-_UGfpbMQkYcLcib6r5wxM8AJDdir3piYxqyGXFXaW7wae41ioc8eSoUKdnNJc5fEyqnpu0XpEkMwB-TVD9nRzwtychPSzbD3JOtRYBP8jMHWyu8pnwcTELleAy_KhfHya54ek0LVERSjABxcy72vFYfQdJpkKJpFBeqJvl8DE8Mon-d_Mz2EV9-8EG718yL0nuwPYYlLJ-I_rbMyHKGANFKyZP0mo830iPVf1Xt1ekIXI2ogZfoIJ7s6oq0hhbwde3-ZDd0VISNIEXZIu0DXsuElaty8JAnQaB_0bP9bIcJ7CmQLyYvbNbOSspfLc4-VOMwwoqwHtf9q6WpCHO3qXjVfNqOZu57fgjbSoiFSvq1A19RM9LjbKbUvmh4008jv0bkXuA3dvT1TF7jv-6gLmgdSJVj3c7s3247LGZw9HLkdMNn4JSb_JUb-EZUmvfQAevZYZL6JVadOmFNF1TNpUzp40WzE-jLUz2WIVEazG_twoi9nOsVErA7KYRNL1jCZ0CqFAekrgtgHWkqmzZRf2aKfVYe5rI80aSBt1CJxie3o4HNfGLmbBwYdSDqU4MxoDSBQ8K_6RSgOUUH4apH3XghAFayiuzzyRZKtUNiijlh6ffqDMJY7P_QE3FHVsovB7Sj2tCcktTkJa7Oj0jBwgp7a4MAU-qR8nGtaF4IWFQkhJsyhT0RlCMvx3JT-ZwaJBitZA7hTlWH5Yqt5nI9s1Js1LSENLJgJJKr1TKyhEU-cO_Brcf1gnU-qRFYG-cv1Ntydk6lzH9rwHbQ_4yEsDK_hhwyBqJMaanakI5e1YrcZOReHmGGCtvaga-syyf6qUJQLcoAKWJmbzgJXUmfbIs0ggWi_VF-bz5NJvGOMgsnHKsN9oZKt7UzBqKu9iW4OdmPxnMCaBy8zVGwkHzFIRzfa2y_KnubbrBw5LarW9fHiZVSu7rKbnbIccqlnTkG2G3wrItsI3xKsuy9EAl1V6tA_Xu3pVRjay599-QchFk3Q7gKe2bAe-75RfPac1oJ_5_8SQn9vCui869jObaSEX6ypGqASnth2d1lHtSmQo7ezm-kQvLy_2O2cfzCsAnNffeoBiyGHIyfJVBk2LPwjjDmoxLh16tPnXNxwfSzEjcPeTjzEtF0x2owXoNF2JZBW4p8SsR5EsOcExZ--AWZphuU_CDjLh5GwX45c2hdTDhXDcrQPnq843otP6wmChSX56WDxlPtjUqrjcvAAitXYD1SAKvKhUnOujWK7ntAuE0x5aVF054BuRHVsoNUjxwDrVqUgjhw9YGHdmW4nVhW80Kx8gSVw6nOnCs-IdRkf5u-PuldS3vb4fawvqb0_SF_UOz-uceTDCaWhjaYt5ddc8XjTyVmHw9FE6upia6wPZ97HBXla5r76Q-7Ds_ywrbzch3OL7Cqr6e3uQV-x5LWBuxUnksh0Kr_cCkQ0sH6miACOUFiYBc6G-oW96EgjEaIqwUQs1HTlxqMNvquLRdTr-9nuZs3101z0ktbywbOsCbY06KHN5WgTLTBZWn5vka6ZoFGgVWDdg4tS0-LEZboKVhpm8Ph8emluLTG9XzXr0ZM-whX8EgTM6_zk1ra0oiv3iKdeewN2noSt-ZNzKEmzm7Wuokav2LocOdu0K-nEJEfn6RvNT7GG8CytSNEiAiu04O7uEShIDls9z3Z3OewROPr6aV-JN-g9R1GPjWeBmU5ki4CQKgIjHrK-ZvUxe58yCb5R3WNY0TQVvMDzrv-ZqlCqa_l7rnhfH6UyxnEhtjgYpD3bAa38JL3bfJ0_cyO-8AKwZt_4YFE3pFeBo-ZGdEmoxkzPmWp8XnMHNY9KITcZ7EbASGmnLyTZVxQcOLJ2NlpdWg1V7d585PH7xcZxIXMKyiKktvUF_JW92SEkgzV6uWpItUIapHWaejlVfLqd8krd_jKPjXjMP3Qs33C6da7l5_QWu9EvMgabu1q-UqP569pdpC29TS3RfVz3wxtlrCIC-M7E5vDcRkkhSl5dbfXJaGHNxIpfmGeXhxY9cGlHs1a5zmDh---WbOSqbktvx1hEZr5eJqdDe8_d6J_zZeI39PxCW-Wbv7Hkg4jV3pheQJLW_4EGd-Z68u8AzJzZtvxjqD4XUB3PwFgfW8v1mTv0Shd48Vn8ItN6WkDN8pbuiz4jn4ABvXdw_Hc_Jo5ooZaNdLy9856a_hIgFj_xuuPMUv5Px-0X7vPFey9PnGPbVc_z4D0Rh_ftNCX7f15qvmr39DvqoR8COBf1rk_ezhM2dcmvwH4fxLCtsjCLdTnufafMOkNK4mNOv-Y0H9kuc9crL87zcffon_x7Ltsph5ZDO-_R2h_XIxM_cfh5gHfwT0O6Cxrh7blu_fX336uvSzRGfonuj_oR3V9wRzzv8BRn0CTg==', 'rhythm_version': 1.0}, 'bars': [{'start': 1.1172, 'duration': 2.92301, 'confidence': 0.659}, {'start': 4.04021, 'duration': 2.93676, 'confidence': 0.093}, {'start': 6.97696, 'duration': 2.9484, 'confidence': 0.552}, {'start': 9.92536, 'duration': 2.93939, 'confidence': 0.171}, {'start': 12.86475, 'duration': 2.96486, 'confidence': 0.79}, {'start': 15.82961, 'duration': 2.94883, 'confidence': 0.799}, {'start': 18.77844, 'duration': 2.87435, 'confidence': 0.657}, {'start': 21.65278, 'duration': 2.17461, 'confidence': 0.52}, {'start': 23.82739, 'duration': 2.93986, 'confidence': 0.374}, {'start': 26.76725, 'duration': 2.90941, 'confidence': 0.464}, {'start': 29.67666, 'duration': 2.90324, 'confidence': 0.805}, {'start': 32.5799, 'duration': 2.92852, 'confidence': 0.656}, {'start': 35.50842, 'duration': 2.9238, 'confidence': 0.897}, {'start': 38.43221, 'duration': 2.92275, 'confidence': 0.651}, {'start': 41.35496, 'duration': 2.92762, 'confidence': 0.794}, {'start': 44.28259, 'duration': 2.92508, 'confidence': 0.87}, {'start': 47.20766, 'duration': 2.93047, 'confidence': 0.864}, {'start': 50.13813, 'duration': 2.93901, 'confidence': 0.542}, {'start': 53.07713, 'duration': 2.93514, 'confidence': 0.62}, {'start': 56.01227, 'duration': 2.91998, 'confidence': 0.485}, {'start': 58.93225, 'duration': 2.92503, 'confidence': 0.734}, {'start': 61.85728, 'duration': 2.92498, 'confidence': 0.271}, {'start': 64.78226, 'duration': 2.95904, 'confidence': 0.463}, {'start': 67.7413, 'duration': 2.9146, 'confidence': 0.317}, {'start': 70.6559, 'duration': 2.94099, 'confidence': 0.569}, {'start': 73.59689, 'duration': 2.90913, 'confidence': 0.24}, {'start': 76.50602, 'duration': 2.90155, 'confidence': 0.799}, {'start': 79.40757, 'duration': 2.92555, 'confidence': 0.629}, {'start': 82.33312, 'duration': 2.92863, 'confidence': 0.769}, {'start': 85.26175, 'duration': 2.92399, 'confidence': 0.754}, {'start': 88.18575, 'duration': 2.92837, 'confidence': 0.891}, {'start': 91.11412, 'duration': 2.92636, 'confidence': 0.592}, {'start': 94.04048, 'duration': 2.92716, 'confidence': 0.741}, {'start': 96.96763, 'duration': 2.91751, 'confidence': 0.682}, {'start': 99.88515, 'duration': 2.92721, 'confidence': 0.795}, {'start': 102.81235, 'duration': 2.92718, 'confidence': 0.846}, {'start': 105.73954, 'duration': 2.9238, 'confidence': 0.77}, {'start': 108.66334, 'duration': 2.92689, 'confidence': 0.645}, {'start': 111.59022, 'duration': 2.92748, 'confidence': 0.926}, {'start': 114.5177, 'duration': 2.92768, 'confidence': 0.405}, {'start': 117.44538, 'duration': 4.39773, 'confidence': 0.814}], 'beats': [{'start': 0.39791, 'duration': 0.71929, 'confidence': 0.977}, {'start': 1.1172, 'duration': 0.72994, 'confidence': 0.685}, {'start': 1.84714, 'duration': 0.73394, 'confidence': 0.344}, {'start': 2.58108, 'duration': 0.72826, 'confidence': 0.496}, {'start': 3.30934, 'duration': 0.73087, 'confidence': 0.258}, {'start': 4.04021, 'duration': 0.73379, 'confidence': 0.624}, {'start': 4.774, 'duration': 0.73443, 'confidence': 0.517}, {'start': 5.50843, 'duration': 0.73331, 'confidence': 0.794}, {'start': 6.24174, 'duration': 0.73523, 'confidence': 0.74}, {'start': 6.97696, 'duration': 0.7367, 'confidence': 0.609}, {'start': 7.71366, 'duration': 0.73718, 'confidence': 0.748}, {'start': 8.45084, 'duration': 0.738, 'confidence': 0.768}, {'start': 9.18884, 'duration': 0.73652, 'confidence': 0.753}, {'start': 9.92536, 'duration': 0.73537, 'confidence': 0.808}, {'start': 10.66074, 'duration': 0.73598, 'confidence': 0.73}, {'start': 11.39671, 'duration': 0.73453, 'confidence': 0.346}, {'start': 12.13124, 'duration': 0.73352, 'confidence': 0.674}, {'start': 12.86475, 'duration': 0.73512, 'confidence': 0.733}, {'start': 13.59988, 'duration': 0.73673, 'confidence': 0.714}, {'start': 14.33661, 'duration': 0.74357, 'confidence': 0.549}, {'start': 15.08018, 'duration': 0.74943, 'confidence': 0.574}, {'start': 15.82961, 'duration': 0.74483, 'confidence': 0.653}, {'start': 16.57445, 'duration': 0.73762, 'confidence': 0.602}, {'start': 17.31207, 'duration': 0.73532, 'confidence': 0.504}, {'start': 18.04739, 'duration': 0.73105, 'confidence': 0.317}, {'start': 18.77844, 'duration': 0.72678, 'confidence': 0.117}, {'start': 19.50522, 'duration': 0.72056, 'confidence': 0.718}, {'start': 20.22577, 'duration': 0.71367, 'confidence': 0.748}, {'start': 20.93945, 'duration': 0.71333, 'confidence': 0.589}, {'start': 21.65278, 'duration': 0.71921, 'confidence': 0.557}, {'start': 22.37199, 'duration': 0.72443, 'confidence': 0.611}, {'start': 23.09642, 'duration': 0.73097, 'confidence': 0.582}, {'start': 23.82739, 'duration': 0.73653, 'confidence': 0.34}, {'start': 24.56392, 'duration': 0.73554, 'confidence': 0.662}, {'start': 25.29946, 'duration': 0.7339, 'confidence': 0.669}, {'start': 26.03336, 'duration': 0.73389, 'confidence': 0.689}, {'start': 26.76725, 'duration': 0.73321, 'confidence': 0.696}, {'start': 27.50046, 'duration': 0.72991, 'confidence': 0.808}, {'start': 28.23037, 'duration': 0.72497, 'confidence': 0.668}, {'start': 28.95534, 'duration': 0.72132, 'confidence': 0.478}, {'start': 29.67666, 'duration': 0.72259, 'confidence': 0.528}, {'start': 30.39925, 'duration': 0.72321, 'confidence': 0.637}, {'start': 31.12246, 'duration': 0.72644, 'confidence': 0.662}, {'start': 31.8489, 'duration': 0.731, 'confidence': 0.725}, {'start': 32.5799, 'duration': 0.73229, 'confidence': 0.733}, {'start': 33.31219, 'duration': 0.73196, 'confidence': 0.758}, {'start': 34.04416, 'duration': 0.73196, 'confidence': 0.595}, {'start': 34.77612, 'duration': 0.73229, 'confidence': 0.472}, {'start': 35.50842, 'duration': 0.73263, 'confidence': 0.705}, {'start': 36.24105, 'duration': 0.73134, 'confidence': 0.803}, {'start': 36.97238, 'duration': 0.73006, 'confidence': 0.741}, {'start': 37.70244, 'duration': 0.72977, 'confidence': 0.725}, {'start': 38.43221, 'duration': 0.73017, 'confidence': 0.602}, {'start': 39.16238, 'duration': 0.73089, 'confidence': 0.374}, {'start': 39.89328, 'duration': 0.73065, 'confidence': 0.36}, {'start': 40.62392, 'duration': 0.73104, 'confidence': 0.382}, {'start': 41.35496, 'duration': 0.73176, 'confidence': 0.475}, {'start': 42.08672, 'duration': 0.73182, 'confidence': 0.569}, {'start': 42.81854, 'duration': 0.73251, 'confidence': 0.666}, {'start': 43.5510</t>
  </si>
  <si>
    <t>{'meta': {'analyzer_version': '4.0.0', 'platform': 'Linux', 'detailed_status': 'OK', 'status_code': 0, 'timestamp': 1665834507, 'analysis_time': 7.26101, 'input_process': 'libvorbisfile L+R 44100-&gt;22050'}, 'track': {'num_samples': 3654787, 'duration': 165.74998, 'sample_md5': '', 'offset_seconds': 0, 'window_seconds': 0, 'analysis_sample_rate': 22050, 'analysis_channels': 1, 'end_of_fade_in': 1.12036, 'start_of_fade_out': 160.31058, 'loudness': -10.27, 'tempo': 80.023, 'tempo_confidence': 0.066, 'time_signature': 4, 'time_signature_confidence': 1.0, 'key': 1, 'key_confidence': 0.515, 'mode': 1, 'mode_confidence': 0.443, 'codestring': 'eJxNmom15DYSBF2hCbgP_x3biET_1UhPmgGaBIE6sxI1-qh3tHa-8tXb7ulnfrWc851xZ5-lfbXv9Z1Z6l71fHV1puroe59yv3ra8Mex-uysMP__Y99fK-P892Obt711Ni-23co_6_Te_nl0lLtY-s49Wv3GHHxjndbvGAyPOyht9rLWaN_s-fk2_injm6uw8J531cLT0w3edQvzq3yrd1aus41a2_7W9LPr9N7HOt8u2_3POtpe89tnlN-vfbv3CGKftjjc2Xxsn7Nqu37i7eLcW8vc7K-c8pbqoyC2Mtg1f2eTN-Mz8uU1xt1Irty_xVGHL57xxHPmZMetI9nr8kixMh68PupuvVw_1w6nHrN3xOCbXRWutdo5s83okKNwxlkR8leH2_NAdU20OBp7Gs8WKo-PvjJWtofPjbHGb3yqr0-Xwz5uKexuIKn3ej-N3Q8U9e_rfPLfxye7ZHOc5NaYVNSNxPYsfNxNa35jzMLR1kL2k19cAEkt9c9RNqZaHV90iIZ35R-e361qPEiWQznWIHiUKUSM9bF1dLTOObx9qnLXuJCp9vwzEESC-BhrpxE8Q_aKekfWREF76zNIpndmXPbGYsZFbXdi_6U_ra1dd2Xc4i0Hi2fnrcSw8Qh0NBiu_XOQdXyYP_4ZVo-lMZZ-9aaqwXns3jgT46tD5dgY19caBv7N3TbL8iZ2N-JwZw5mGC_s6iCxcu_x9xikL6DHD7sa5bd1DbJ1_tWgNp9Byq1jOR87uWt0l8ePFyovvbAQ2xt1lWfffBNRYP7l6wtDueew3tjKuTTsY19ssaFgFhxzTr7NEIv-EOoc_IX9zKFwDBYdW2tTLd65Om7YWX4ZaqZKQBCOVSvf5rtF2a6BEfA_Xpy4W9P4PpSCXbS8r_tVtHsL-yU6YWbfur01bIztsttCpNG3FfaezVgyxiiR1t4Kuxz8rk9fv1gJr7Mt3ZMjYOGL8Ir3s9F2GofdxqzKpxmzNZ8_82rNTTVmOxod27seAiPF5jWcqy2szdkS41gzIaUcYk3pPhCbR3ALf2eI1hA5gt3F2IvGMdpaVvX4X9fGUA4WiE1OxjoBa-IRbgxbYPsXRZWmLbKMtkZMrNk-MagakhH-GPgCS-slpwzGhGHG7EgTxTH25oW6VBf7IpCsxli_QZ2najAftqLj7KZ1YT1d68VEO-ZC4mA84gyNyDPw8Y7-Md59dmfM0GiY8y7sw7H75y1OeKvuSjQdCr02z9v1JcQ_yVqE9k6cQT2NZHjL9vmdNEG078vzdmJHzoty-SpmG2eruv12weEux9jYYgQ8dDbSZxn7Yj9EUbdJusFmLhtMgNSmdR_eny05Tg3grU4MDQA9X_bKDqb54e1wuiP88GgRF4G6AFlJ--W0Bl3G5g9WI11xeMaGHt6fhEsFupLNMP3hQHGxGJ5R1M7-JRN2SZT5lIbWP4lELMxY30QTHMCITa7BetHuvViDv5uD8YmBt7JS1y6_VXYHblx-P2af41nnVJpHZ-UpjAdP429mG9yWQLSIBa6id6BkRMR-js6rO2CmhfVejEZZqFE534AL5NgT84laCANgwL4jjKv36q2El-ZY7-Uj2AEujyPEe4l9ODfuYxQxdqFezsgLg-BjdBhYANY4EsjxZKyJd3Qk5KF1Y4woYxj2yGhEgynqGPXnzvtUAcgwO_sWsbA0vlenmUB33y5f_-_NeIdjvXkYfJrWTfw3-yIsjoN6eFBvxpXmreInvdr3NzkMZxyBYijODRR_P4Z2PoYD-r2uODexFnCGmY6kApIM6f1U3o-QNwZG8rg-f9i-EQtbdWfjz5lxEtSNiXH8aqAyI_uAj5GWyLGkacYCLR66GCCCxY84vxskEBGsh2r-zjV6IxNgj-6sfgiXHj2IkP0RXp_Ap_7cwYjADwyE9eMduOFStGOeZ5amDRdYoqPFMbAMsoVmmA9MfP7y_BpJ-mA18yBj3RuDFwwOn9e9n8GvyfNb9-bvZF8yLONIcE7QBxhW14lE-JW8J5DbsdCaaFl8wezKAk6gDKJIsicbJ4Qo01ODapY5wEQKSJ7GyS5uIYKa9ke2wJa1yfPyL-Gmzn19Qac3ZaAlfr_6PEoHmLaYU3x-qUZgmuZkhkExBCIkcHXxgXDQ1VZZujiOiWPoQqAYP48lDrETY23y7kBrf9bDyUYiQU9e4uEEH3RgxMXthEpNf9UHMJNsHx8iyBHwzNICACJU9TiaBJ9ZVxskAxHnalSI8-LWjOPjTfCI3aC8-PgldvDRzlgQ2jk_1lZVroCb51dLgJ0iCjMc5wSKMn5VCar1E0aD8nSKcyNTJ-LlJDgOtR1bV_EYERqt8bcULuyeyATEByRbTHFEJCbimyMyJEijbOPNUIY8itEBIT8RUsIkAhoHmaHS4paPoHwLoZM6-SzwwrFWSFCNEbGVOURg5AQswZWmEE-sjmmolKlfg0dQMz9ZaFnSEAKQEAhyrqBbt2txxri_LIuLsDfGujUlHUUeqImxbl1VhCBTZWnDXaBOrciTcWuCqDY8PZlZmsWp80iiILmSsHpHSjtWv8YtAZ2gawpVDfuCTk9y6gvzHM80NQMlzJnIr1gpWqIhH0FQxvHqZem1NZGTpE1w3pRZ_HL1aoMktpGArzyn0LEbh_HLazDXsSya2dQZqcnQTEdfV6fGnUxzgAQSxsvhBFLjKqnOU1nynWG8Kv1n0hjb9XddmsNdyof1Eio-BYQqq_uzWSe1qmkIyysBLbrMsboVIuiJRAa-hyTqSJTrVXHzPaMpFQJll0BY00W_eKAxUzTy8oxaCkbmEA-FujsiPRMmmil2poTng2EAfJaywKM2vdy81y3Oxcf7OTWGLM5EagIJAxrK7SnejXIYoIXPEYO0v7BH2uOQXTdnT4czAV0QxAPiiA2XtgJIeCUQE0K3Y93eDI_jOX6pXTiFoXOGYWoHNxHhyKafzh5kJhAmRzKhFQvTOa0gPvQEsmQBPz1LhOb6Q6VNo4CIalULjfXYCz2eHSOjqVGjlG6OQAShM0gVvYCm_d3kj6T6TVyijjkibaEe2ZyNWObxPKJOzRDCw4xNDAK7rDAewvQmFLK2LmYunH-7-_WLGUShQmAGvpjLrykdO2asRsAaRxMpsVZsWOCEubDeFgsQA8ht1c9t8ykuoAanY4E-JRhiNmYRx0InnYA5fj8CTAxqWMXq_BZ7bHckeKxQMBoAmcYYEl7HTCvSPHp3YgaS2NegS3i30JhCf4H2Ck1TsTN34PsiA2mS20X6iNHM3Oqx9HW90EdkdU6ouG-qbF1ElX47eS5B-uJ1HK3Ul2fMpOhrF4MMjrYETJScRejQkJrl1WZs5nP5EjBFtW7QQbUgyeXzW-BeDD5V0YU3AtBINVkhhzeqMiNB5dtYpgCthUjg1RjEl8l6v4nxShdKKjkvJoxKiQIv5dcbgzk7PvFphqalcyxHrBlSOXCAaXa0hhA9UOZWXpma-kmitIJGotuajYIH4G-AY9xDFGAN88Y1wkztgFM-J9jXP_ispZjZQj8HERUL_Z0kKHiUDyLIYF9W9qAYgAZYzYVeLbq3Qvp2yCn9mDS0XfFFGYVyhJN7vlqfUAAcR-Rm4l9ekEsQiwlCsVwRl6BIas84Rxh1z2YCjGJIrhDId_isk3w8FNYyhmDhoO96_D0xxHKVSsBxQgbxtQt5P2yhBatNyUJEGEbLGCH24sjb-oCkzbQRdrsjAbh1kyLYxggAoHCK7e17HrqMDzIRzksoFwD97cd55XRkfllNgwShU42z1R0SzChZm0iClGOUrcLpowRveFNkPmvCLN9XAppcJfXsmygxNXOCCvjsFQxlSx59-77qH9-5YY1Cm0kEW-JcxgILFMJuLexBXVU6gpyBW0y9Y7_6jEpjOj6pH5Ef7lI_yZcodCn-KemFT6EFsIc-c-qrFwillCAoAGOy_sdQSHndHGi9gOyNSljICdcm0kCiXWvX6Y_cjJHNOjvIiMNbE-oNMxvs8tIcKFybEXjKhvHmX30gicn7qbCewvWxk7z3n8JPj88ifqIMUfaEfBNHbBkWxiIJcToVzpVL_X91QIVDVtPu-YCAxaKTcaCEJdw1TJ6wc5o3SdX3UxtgV_it35v6OOcndiDET_rSp4Y1JS5mrSGpEf7E888gCckrk-wJJ_98fHk8kU5KGJIbyOWEvEuaxx-IQSfsHfIQ2DbH876Cr4SclJkZfwr3eEv7FKwT-TWIbbUwpbVSJ7GTdv5whND3pN7qialm2RM-TwWI4v09Hl5k51S7dZImenF5D5W9HWtcdsR3P6FiSUxBQsSM8wg-CUCwI0c-ujwhDVeT0Tv35-IGEWUVRs9yhLygyG5cPHzP8ITJQ__xPTf1lQjN53Gm8lyaMElp2X0gLk0xBy5ERWSrY71Ut_Uj5XkoPEKSJnb0Lov-qPgaU24YPJIBrurVzvUKIEUOtoeIbxg9gFWX_jVlWiygLZyzUSDe9iv6CWhFQvg-Co_sKGvABlqcOAWYwOk2cZU6nQJyxvdlMo675Fxvt05VBbKy0nsq5oVtGeQbEo9KAlmjBsYaoSIh-xJ8P-H5I0m9kPhurkT8ALnZEvIms0hpoBaPOIyNfOXFccbxYguUbhi7KeNQFDat1d-U8tL1mgUinKGhCMczBMYNp_e8SBu64fQSBdgr35tmYuCylzl42f1xesSCFzCXmfmHZVVpOD1xLMlOFYXT4zfZ5v24fF0FiZDXMFaduEkBgX-2xqvJAuL5_fp7ygG-LYvMwmH1lvXxloW7YfVCOs_Upze0HpLBg-TU76P1KEBUBR8IrYf0WP_owPc87AM2BXxZupiZr_akKigigs0mKrY-UirF-oYo5_eVr9ygUdrP3UBNObmhS13inxaNNF_hQ7KymKCgk5FI_tYjiusij-rvwcLSpG_ij7erLpMMmWBBfS_n6EQLN4BfRKWaRohogMTKRWoNTYLNXRSVBzQ6ALBW3F0zVZTcEpFgKtDQdbKPBc_LRC4pedOax6_-CDvwSpd-rJ7EqEa0LqmH-qPf_erbRgopMewJYmEixKhip_QzUvQA8yaqFqiLjn7IfGJgXlCGtjMlbxWQG80Tg-htPwm_i1qWMgTkiZ_PKmEeN4L-qDqxYr77uDop4bFyCzif21pW57Ph6pokp1xwLeHqtCoMKUpZP-4dYzK5yhrlHm0ivxuXD123vfQg3qv6x9fhmiCAfCSE3ZSOvJYltYSxYw9e4HjfWkLZ8Tw-3L2kLOHstBZUX_OEOYTQRKg9OUlIOrTCO8Or8pLksyXkV4_5hKTDexLVyrsUzr2SF90nr-yHRMxdkVdoOkkK4p_3leX-yPkqteQTD9N4pUOyV_xXR-7SEcC7XDXrybd499TDWumJn6WT9qTE7qOUwYMUhpI0uSFCE4rKCrm-KyBv6JfXj_VdYGP4tVICaDn1d6ch3-PGalII-QSjHBphTQ6puasXVtR3651LsGL6qDVZ44h3dzoLwsLl0p0YngnzKMXd9SbZNZMVTHkxRsbpXkDggtg8YCb1EhOJVMfalxHjLBMVE5JdshLFCxyvTP_LrdS1uZV_9wPI92SNoYdiU4CVFWGEisO9bK14E3qoJR_-r9qw3R8xQXbNxucPMoO1crFckx4eaC5vQp-l9tim4f56BDBSDtpzJVBrGDjGJiHv3a0iLbGScJafXSscDecYOWwuz6c5pJvWUUYNb2zx2fPVx7oZSfCaTCgw6YWaeoqJn0caztu7mEk4OlKHGctJhCz_jdNNoLiSeauc6GPGyN37vmrT0I8l9BnphGsjIlQBgjq4JleqCT7Va57IDa2E_7XqYSJ0G3oO1-PEfne8BLCeHovc8-BWki_2VIRww7trOCkn9E95-vLiBLmx_rEvKMEJc6wcHUahbZDywnkts7UxsIV2w2HHDuPBRHtIyerhTeT2dhuu5RXNKbkVsUehpbmj6nMtAGCZEppbFTxJmesY7ce9DW9svFKoXveXXABIHFwnzLlWFtaHfvfRb-Q-avX0mDRJ9mVPAL-l6cQMLMPq1YdrpE2HSrvZh-L5-49Wt_Gk5pXHq9vj4E20QpDwkEwmlKZzxbwrmXwVZ1pZouyVZR2bh7GMql0qwlBq-CNGXLNESLQrgVytz7zEFTIuK-WE2hbaDGyPY0S6LbxZk1wno7hoiLMhocQZ1FyYMyIFhtptYmmvV8iy8BHUKkw_X_KXwEQnUhhTc3Eec2ILXzaUFybi8bd-joHhRjNq8FL7C7nR2puQkdFjc1HgxM5tdJPUWllUP7dN5OZiSt42TDV1DiVXJlpakGyiKAbwlswiYzR-ijo6vpr2DjANQydoDIzTbGZx5mVrEADpRQdpYdO8hupiPCfSdCIBIh_phNkagfZEcyd-V2um2Ow1lUozjbCOnUjpjFLdxFn7eXooMqokQ13LhPFBkGGm3E6Yr4co4bX0CIifAXBaldeTbFAUHjVD0BkevEvAnAMwklpkaI2314nXsLK3gb8-Tk-S3bR4tUvva4LfMYylUdkMkhJlWNO4aLqyLIKMQu485Ni7-LsGoZ5rImJTSyp3wvjAY4hlZafhy4Ss5NFwiz04XFYKIbtGDxAHaQRIOZH7YClHBOWiKW26pr5-T4S2vFuruln0_iKvMMtF0_HlPjh2vpJqR07lXUIzEYxO0pm5PqpBJa7Rtxeqn_dWAot9bDLJZx9zNjhCGkJ6mDOemrbPKMFfp5d7GK8vzfs0cZUUvFikv5TllQdfcetLCOS1zfA_J3KxoQUFpvfQZccsd6x70peyfliT2O7Gwph1LxzknV87XPniRyMgu4czk3DxO47_bt8EadYLPazZtFibycc9tJn1pmD2OPGAOu4DeHYchcqbPH_q4c1se6nWSEykU-Ho4N0LDtla04eXdAEjPcyZ96TeOfnRcGcqAb_W03vKnjDmI2b8WtCKuV_oo2B7e2BXusWJNNOAU61NMxGKl9BxQ1g5Y0juZuxiuxQTho8uLrbp4vUPGvmsz2P6IySbLVDXvoTPGjngdtlRlqbAH81G-DmWdM686NGs2W8mjB5eBwmF7UvMnZN0t-yvn0n9hCV204YT4d7Mr0PbdiK9N91LBpuZqtHMkCRVc7Xx0cLBr5Dyb413f-9twk43ZO7vLUtBE7Y_hqAzQkkRHicsB67NlEjoZuKmycILCc3WVk-TuL7TatYIade8OWkZG4AEPJhHVghpJ8NpCW3PpXI0hq8R6DpeT13zrkkMYbNOcMGwV-R49vB6rNESxpxISYYx79yojxB7r3ckBj5-ufW6vRxkvAIDs3rSC9dX09HVdJ2RzrxjYPPWw4ncfuInVfoozaHv2s7Anq_OkPrekd9k9JF2vW2UbjawMZEG1GkrQsnRHuVnR4xh14nf5aH3ZjlrSD-gmi16oqSRHj7EahervjLSzmuH7cSd_Uq6-ryRBhOmrTXXWUcY19IWOvZjWqu8pT78OjFkCQH_R4Hth3i6jbuiXZtmTthklLCzRshCVmRLBqKR7j8bZLwPcI2whVgkWGDuTOSWMRYZNx8nLUTSfjWoaYQwtB2YPNWVx2sJ1KrJ0u7jNQX654pIJci0r3czZ0-u1IQUJvtyW2nhsOeCFJGm39cmKJdxS6RxT26EtrFl5Bu_Bm_-jPelOzVXGcWbGid6onVVB-bZGeJx2zsILM_Eu0wgOD5OYIZ61BB32qHqDPfY7EsY8aX52gcRmhjYfuLcYqF3ibN0FNeZa7KrbvPGCv_a3ZpamukwXDErg_d8HYZdBsVrrjp_BKUBfgUQzDCUgDA7WnWmmS5DggeBddoFPdNnaN8DwFPoag2Xy6zCjl-ncwnzbyOZZFdQbdpJdXu5iNnfjWS3WX7-rvIiQX34vZKgOAyoSYAz2T339DZ5vX7q0D7bC5HsPQ2J9l4iZBdNQyKvtGQjJ9LhTT4eNYXLTIs3eYfg13O417Nov-HjVWb4zogwSXWmaXEbsq93vfU1lCBpHLFkF_MvBnp_rgTnD4V1yx1VPXNzgWsTMkSHM42M2x4GzKDGPAWDYsAbms6ulIe5MTlRx-szkZgkvAsh5mtu1OT0QCfS7HS8F6mxwXChQ6yV5n3iR6IcUGa5SSfaD6USonqeSJQjZu2fasOHpldF3OHEmT_T59w-cRLl_jH9FMI415RTzIRRDgFR2yQBzhCjz_TfxW56HWNia7817msFI_an0Ju5fOvyKicMqJfHRzanS2E4NqYNWWrErzjS_whMI4T0jFcKMD7Rbrw6DZEx0vWc-L77j-7tbqDeSk8kRnssSTORG5DEYul50at393xrigedyDWod44oKK88wpUn68obAjuJUNRhll1plMQgiLHb0LpSO3tPQ0E18gRB7X_jFOQr', 'code_version': 3.15, 'echoprintstring': 'eJzVvQmyJDcOtHml4E4eh-v9jzCfIzXK6poOPtPUr7GebjNIepkRwQVwuJNg5PM8sT4Xk8bNtHUzs9zMnhfjcr-ZejVzXoz3-2ZSu5k8b2bliwn-3IxG5N2ccDExxJsp6Wbq1exyMempN6OpeDdzXEx-1s3EfTPyvFdTnL-ZFG6mxZtZ6WKqyzeT6s2ccTGtrIthqG8mu5up_mZGuJgR0s2UcjP1XMz0_WbSczN93sxcN7NvZimI342C-N0MdzPHX8xWiL8bhfi7OeViTqg3U_rNnPlu3BPWzZRzMY5_Xkz0N4MPvBsPuFxMLDdz3MWEvi8mMscXE66m-YtJgOXFEIgXk_PN9HIxmUC8GE3Fu1nrYsoTbiadm9n-YupzNTneTM8X055yM7HdTL4aEunF9KuBZL2b7tfN5P0fph9RFH8zudxMv5ori3RPuxl_NUon70ag_26MpL4Z_-ybSf1mlKleTXjyzQBGFzP7xcRn3EycN5PjzVw55g8sUnT_3fzAMefF_HscMwP676YoIN5NCxdzZ5FNBOjdiMK-mq5s827-gCf-e0xw9HoxUwDwbkK_mXI1f8Qi98X8wCLj1dxZ5PIX8ycs8rh6M5LN7-ZPWKRbN5P2xbgcbuZPeGKuN1OvZvWLCW7cjL-atS8mquGvJvGPi7mzyCtPTLtdzB-xyDRuZsybOftiSjg3c2eg093Mn_DTGG_mzl53uZj_Tfban3kz_42fMhAXU8LN1HYzI97MupqTLsZpAfbdlKshsN-Nf-bNAIIXU-PN3NmrGv5u_kV-mm-mXs0Pa6DtZvK4mXozOZ-b0eLPqykh3EyJF1OVtt-N0va7Udp-N_d1TDdv5speW5kX8wM_lQu8GwXTu6n7Znq7mXkz8zk3o-2Gd9PXzcx9MUt4927S1eg7r2a7eDMp3UzJN9OuZtWLOa7djAT5uznr3ZDR980Io99Ndxejtb-LUVJ_Nz3dzJ35ku4uhjT7boKfNxPHzWg15tXc2WtEOL2b5PLNXLktrnUzWpB-NyLl7ybNm2lXM_3FFL9vJj83U93N2O1fzQ4XU5-ryelmar6ZXS-mPVeT-82Qoi9mr4vpz38a7Ts_Wgx5N0py7-bOXlu_mR_Y6xXwT7wYJwB9N6nczJXbeu9u5rqD_8MKaa43I7r_bv5F9no1P7DXejE_sdf72uuVwv7R2uu5meVu5oe11z_hxeVmfL2Z0m5m9Jv5Yfd_38w4F9OzvxkBwLuRQH01P6zq3tdtSYEXE6_mT5jvfe31B-b7J6urV26rCoFX89Pa65W9lnEza76bH9Zenfc3c-enVwbqdr4YryWpdxPrzWhJ6t1o0endnHoxPzDfa23AD8y3-JtZ8WJSyDeTy80Qpu_mh3XbsW7mvvb6r_HTf5GB_lAb8AcMtI-bue_v_8ZAs-3gu5u514FqBt5Nmzcz-sW4sG_mziJHu5l1Mz9wTPXq3VzXQP05F_NH_LT7m_kX-Wm9mTs_VYnHq_mj1VVtt76arEKMd6Mt03fzAwO9rsxeOWZRofCrqaoFfjciIu9G-6av5gcW2c7N3Dkmz76Y6G-mhpv5E34a8s3c13yv7HXsfjFT4fJu_jfXbe8rs_fV1TsDXevd_LR-ut3FOB9u5s5A7xzzziJ_WCG9s8h8MSG0m1FF2quJJdzMnSdqQ_Xd_GssMi1_MZlU-W5-4Ik_MMF4M_-ba5H3Ss85L-aHnfS4_8N8eOK4meRvpoWbuRfv3_fKn3IzbtxMuhptIb6bsS_mzhP__7kW2S4mqVjw3fxRLWe4mKxN0XdT_M3cVwzv54X81SjJvRuh0av54byQLzdzZ4KiKa-macv03cyb6Yrhd6Pl93ejUsJ3o0Nhr2Zo0fjd-KvJ_mbu65hW_fNmpujRuxHPeTU_sTl3M-tczJ_ts_ebOe1iflip1PL7u7nxxB934f_fV4miQi7GlXEzWs56N1rOejU-5pvp7WZOupgQxs2km4kq6Xs35WZ-YJEa7HcDNbgYdfrdKEO_mxUu5od1zLAvpiBvL-ZevfcvrlRezXWl8qcq0T_ZSb-af7SO-fuy5n_WgVZjr_Fm7vvsOszybu5pt-ebUSnhq_mB2ypRvZvrKSZR8osR_X01_yJ7_YN1zKDjV6_mJ26bbkbLWe9m3Ywc4GKUAt-NpvHdXFlz1gPezf2MU76ZH5ivlg1fzQ_s9b7KqRKAd1PqxbQUb6aumxn7ZrQZ-2p-YL593Ixqg17ND8z3ym2ndnXejbZX3g0E6GLuJ6DOvpglF3g32vd8NyqrfTf3PXodA3g3Ld3MvJmj1yG8G5VKvRmnt39cTDsX8wM_VbHgu7mz150uxusgzLsRxXk3o13Mn7DXIMr-an7gtiIir-aPuK1eafBqslTKu5nrYn5aA_2Tk0h3Bno9a_RHDPRczA_nlO4nkX7gmP-Pw0U_7pX3m_lhr3zdzLVa07l0M3eeeN8Nv_NEUbp380fnhf6AY-5xMX-0Bnp_o1LbN3PniXcmWP3NaJXt3Wx3MXnWiynabH83dyaorfh3owPT70Z04dX8xCLPzSiGX01z4WbuLFJbJO9GL9Z5NV2T_G7-ZHX1yjF_4onuZu71mHXezJ1FjnUzdxZ53-_-gSded8NVhPpuJBXejUD61fxwUv6PWGS4GSX1V-N0XOXdiFq9myuL9Dq2_m6ua6A_1FTemaCWDd_NzBcTVcD6bu48Ua_OeTdWzfZmfmCC96pJF24mnpv5o4rLf-20u4o43s31LPwf8cT_gyfW82555ebnTOOc7MiHs6WQ0nB5z-JcyGf2ZwQfSJSpohdof2s-pJxac_0E78eouXP_3GIAFsuI8-S1Su4lF9_j7Olpo4c2B3OSH5LMWXO6lkoJZYYcauo7qvKwnDFj2H6dwJ9CdFDylnKJK9K8k9PKcbRST-MLM8-YN91KPow1fempxLmS6zNU7W4GpxdTejj98m0nLsqZD-toO6K4pveIUN8RqsWrs6d1HhhOGzSdj1IfpdFPP5vb_cQcK_fT1rV1gS6V1uNua5wUd_J9dNhkyxGsPG0ysDusXv1mUAp3ePpaNDi1pQNnwfMpfw5MwXEplnVIdPapA6eDi3OcuVzcgVE5jFSroZ0e24kh5Bniw8f9tJZ81SMWV58WvOuDwXVljfT46HOB8SXPoLbKnKXVSmKgZ07O75zDs7JHrB3LskxXAIGWtSr6EI_zhSFhpGMMS4eRw6Sbe_nf2vzXZf93j6zN1mn7nvX3-xX71EbDbvDrp1z7j8bq_tzvMz5f_j_3aWaqV17a-e9zNvu0NpfL2ifGBXPsc58Ee3lCwhlctitWA_2nD41uhVLa3CmvOsfYOThvX35OryO67MD6UB5rgT2opXNWL0xS8yeMNgm91QPIbYMIZtVdXYvTPzGrOrHb_BLTdR4edKKvwdlXSki19ihvp8XJ_MWvWebgyzXK5w8yArfieTsxG6EWYq7EgbPkGP4agxSaTzH1SdzCD8uBnXCz-qQnmZ8mBs52OYnMpwECkb_EvmxXtRaCDM9aGl4ahCeSOms_e21YvV81JdhBBYdKY8TcyKe5seuZjjHfAeAZCG-15cREb0liC3w6hxt1efxYbo3hDGRiPqO4FdOw2TJ8-U6oYY65fA3zDPP7tA5jLuf__8yv_r1IMc958IFp7vM_cmd3cI3vtXbnb_e_d2bynn_WqgHwclXcayUcylo14BNkm3acxSBxBZ_OpIOms-cWtX2mQ-T01HvnWzHgj3GS1bj15BLfyTd7TwvdGiGopzecHR8jbEHYz6tJUXH1RFuomb1HHaKzWJ2BFp32RLelt80d-37qE-pI3jA2pgigZ49rtDM_-Nzq9sXil4_isOgu_EtmeOsMa-K2AwcmA-xP_M6HpKTkNCwz0ZqRLT1ZbI1WBTvcg7hjehTdrZFtLbptnJf3-xPdOgG_fonunLI3GOlnjFN3dyTKthmsXNM_iu64ePhgehJzU49FNz6PUNE0DvA02WgAjsJOwpl_q6emsCt6BeCBB5Cezh6GB3YZxCIP86FCRozmGzbOFvHmJd9x3mhiZxH_GWdda3nwey08B0JI2mwGBeZ_9j2DXLs2AhPRIOgLGWN7ngAP-rieYbHdyq6w5hoifYBH3zP0-X7lfwSvvlnNxso-tYRm_mzNPRWW8RQX4SyjMF1icNPv0pjful2C6HXXdw1h-Fq06FzDYn7rIRvAJxAJUK6AQ1ccN8jZFx5IbzIOFEpyjpnmezMJLJhent9CTgVOkx1Z0T2ZJFRICXPmDJWEtfbSYTlFj8HVYXf0QesFa3v8WqHZw5CD9yCmc8IKgegS3aPZOdW52km7hUgDUHwEV0xl47ZnkUPPqfDbDb0iMS4iKaVNDvcNiunMfSrhnn3UzI1DYDT6CPWmG_BC9XJlghBPhb_iPwQ0PVjwzTQWjLXqHcirMg2zrhQ9mJF2tU9rAmzsU7h22fapLwU2qMvs04imS8VNsGYk1-zODzH57OXOdpMkSRDCFR0IAot-RImZfHyxwnvH4wOKg4GKQMWIrRNASwwF-CookTqfnVrawCZxCAisgMNPwLD7nsnCKRNtjx98z1oFE8nTOgN39-nTI835iOCotX5K4ny7YL4xvYtDnMXb_E44XvUtzG09siGxa79jZUPy-0iWuAfAAobpHMPnslhpUXegiT5FZuD2OBpQSjaxhtuDYB8rgIU4UtEQqlWxzbl8P_48m-DDG3Hp2BP4xgja_QhZ5AmqZKb2hIUDoQ1KVgkUwQyAw_pK8j5rtbfp_AQeIWglxfmKIiv2IgGcJbW-aGjHe44taEZ6ODJypC-oIuMy3RIFclsYu2pfAEShE8wo7G7QuYCI7w0l9Cyi6ulCsNDJJgwoY1HbwEtBsCaFCjrpFfgZD02uprx3TaRQCCaw9gjrN3i19DKmDmLTe-47st5IMvVGKgcsxw2KArCxk5hgai0B-DBR3C0DOfDBEl0p6JazIsGzZig8Rs7GSEPbtr1OFC-A0I11hpC_hH4ekHUh5HbuDyNM30qI5jlIr9nxlRmhn2QpLT0xzqQsB5puEjbZKC4Qhompvn5eqozroAKdSDBDV8HD1hYEGvm3kEkgDuJrLVCS9PTYWBlefTxM3hnx2Y_T_IZmv3isvMnQzFzv4_Lmf_rUnPBzU93PbgV_fj7hbGFl9_veqtYKg5A_m8fatYzh0z-xAMaNqA0rbaRvix5zUSg0gdy6_K6hQOoizasZ5rF2K4sji1CAXA5DBFgLLH7tMpeHkjA8yXr0Sz8UbzYV9mXrjLXKht16ZLey6P4tynBrIicndRK5bSNp_RiQvIIWJk7qAWmJsv4JdjB6RbJdCaQE8qALT2LWUUYA08lhhu2WNKIb8FCH8p8TKa7RsEZ-2qKRNLwyZLC5tDmyNgdYD4pDmplk_JmFTdZJsJ8Mr9neTrHriEsj1tokQVQ6D7QG63kLaYgJ5T1y4Q8to44qeQbH7WRNyGTka8ytTio68j35j3swT5F8EAGC3ElouELLGcY5lhZUcw2jlhwzHgKdIdF1wY7O5IMwhwG1BQ-8YBooGB5AZyYMEG1J2IMuqMJmeKCOFbA8ly8oRH-8tqXxQAGAFvGrocCEKjmDAouZvtVNoQBjP_IXCr4ZZ4LuYBdBXgssb4g2_SNkECgRIVOHcWmGIYNvdG54q6kBsCxR9abDkTa_3zTx90x_fFKt-gbsN0PYV_5RhH7jzVzFfMMe_rnz37FqzfhHuGGR8k2G_y3KaiPzfqPswMLCPcoKKX_Y_fIsf6Xj3577zbV2mT33k2b16Sc0_v7UemQ3sO_ZaHyHzj799vKvHtHwD5rpkYaO1rT0-PkLmtkNrPvWBUOuL8_5bX5_wTWBljXXxsrubA9fhHacUxxa8pGESe5fUjfkT3dwKi0Jrj7kgpCxmqvPj38Y9OHh_qhEeI1Twl0wpzVJ9WmLsdGJ8VTpVqZlugQNpWGw1C3qgxeHDaIEnBWikGGZxS-FaSttlOPJ-JEkSTBlnl-5SYtiXaOPJ1ZyOhkbzrGHDhM3cIPHGxACS8MT3QMsT6g2MQlRrROgptxDq6QJ1XZI0CU2JKrEK1HYGIPMUNMtEI0x9pl8iHwEy08sc7QxSLH-EUMLQEBCysN-E3-uIKn6xuiuvFKvgEcjwyaggPBgRDsMUcThgMNMUdmdAVNQ61Opmce-EplsD_Veiv-BQxbCQCMOR1eSawQ_KmH4IGAH1CqJAfVrK80kbkH-1koZjDE8Cy0_vTL2Fs19FgoBFoAc8XQHfQ_V7jYLCBFRC7wgaU1i7Qm2AIfMt8J02ZJXH9kaWf32h2mSzKepSATypQOLmRaYwwENzUGY9OLI9ER3g9bD_NNwkSGxB50ZiBWNwUIdJB4apFbzY8OJZu87ECHeIsIuix6H_W2sNkxso8hcIYZ2_IzVhAIBAs5vFGK0FhAkcD3P6Nun3DSvB7_vw3TLKrQxBWUSZoeBG0SKFtSg9znBJukDgJuRdUUn0F1hBJ4WYbkMZjhHlGrF2rTAAMUMXac9cB64IBpbo8soAclblf6IK9I2qnZryQKZAUiLsDaP4p7nmY_3odmKIqhf7Ei8bdmRYpBQ08GkEzKu5u2YPFSWxlFAmBFR4i56vZ7DPbeCoDjftSqtmSWs0F2piXV3lYCgSolkPiJ2O53VQUCSsCN-wUTQAVeCqVd4ZtAaS4qk5NoDU0zzDeE83oT3aMmjwC9yVrbHffza9B6FodIZF8jTKHlQszDQhgf9gHLmDJB8bYgwoWCDll2RhTYfnuRRzR3N6xj3Il6DgIOnLVxfKwJd6_So2w9KKRALI7tsuskxYISDbfzi7Wj1BqtQk_ASwLJE89ivj3t32i8Ba5eNkN2nVXatXWaO9JtP2k1b1-YJj3TmkxUW4u251j67oh4YgrX5C6rf1ttXDEWt4faVL4p-bgDNO9a0JHJg7bP-WiPtiu-Xv7EA2T_ut0gx5LL-Zu0O2dCZj9uwf679wFyD4ajh1n3rJYqG1CLUszj6jnOytyoM5JfdOWgD31AljFA6D2Lm_h5ne66FkGGsTRmpRZycZ3wClkc1p_UkG2eHo6Rfxlmj8dfDlZ703O_tbZytv_Zwet9aNSq6z_kMXRD124uuGTZZ7EN284TuaORJQUWbPWQPpJdnHKE49Eag8GEwHp51iNwwH6VdGFYA1PLZxVUu6p5RXEN7Vyd6B01GAkdweTCp-QnKlbmh2BATnvxCOlvHgYQNhct9wU84f3ug7oAOY4TUfUhcBbozxEQLzwJBcCMGdiuMmYWOg4sAxBPgoir6Im4hmfQJ0HD0ag7iMrjtSkVCMOHIQNFi4n0yR9wGTQz72W10AkQkCUpgq0EbDUJq1ebnzBtWko6EJywDvrIZupBQ80CMXtN1joQ_muJMRjjo7fakL-3UKTug0rRk2rRcCxsDHhM0fA0wgfD2ZGXoeYZZGLmGyg_Ek3CDkQFZoHZ6JzA0WilTua96UhKspHkmFP0QiItiuFEHCS1ql3Js0AySCSKTlCNynqwFhpN6o9GQ037zq2-8WTj_Fr9fzLGkafFrVxgAfOPXQug3RDIkNBgxwPsg0t-3-i3__o9caz36opld-x2c77V25380GnarHLUbn0g6WomFCKKaY8Gztu2IJD5qyM-Qgn6crJKxtAT9hFkRxJkMjbSdycrIg3Z9VeclDbwRcaXj7SLv2t3IT5-HgKIJucATtUQJhAJau08cuD9dq8ro6dig3ugvbRDsTJeInJWFKXAayHweC4kDl5wdjmrb5okRIjUimrjB7IV8pOpVDe7uo-DotLajZSu3e3wBjh6imNTfMzRrusyF61FCbios2NxuH_3RowwimM9oQADh9AnuEFI-gXjt-PwDdseV9d6UAHoSUQ5vL6M24gZWMgDl7MIztTOp8SvIMy1VQ8sLyiQMvcJCQ_xI0jGGEALmDH6kHUXFil3xy5elvxgwEBwIqJ_7-V20aNQFrh2Wp035quVmSHttY0EZyVC2bOdRBiV5jZuoRogRQgsw5BVRCzNrV4OhdGeg4xXncOkJ1DKtKpBISE4jR3IBa6S1JUrcxFRW9pol66r1CFJH69Wjz_fUI7sWuEDyq0cZ4J52rctTQ_QyGiHDhn8bDQBYzNwe4RBF-hRi-FS7XyYAkHzuKQHNue0yGz_9Ml20T6W8GRcyhrXUGmkPsstqnP7Yp7-1Ck6M4Eyd6GtkPXuu3Y8kRT6MUzkU7l5Bbq0QP3EivzvM4Bxr8wmxVy1_IN4C9PzxsGtyDdiZccxdNvE6mR3iq2gb29lzS627fH0DT6AHthoFiURYkrXJV_QETG6_jcZ3rOzONhr2qQ17fAp6TiKT1EpfNbpPRcAC0w1G-2izYmrbg7RkPbJe1iANwqdr828kDp6K9CeWQ0eHQf_LtHPqWyylcwNrs-QT2oCvI1_pWEGZJG0LWKtsrErG1-zOCO1S-9IOKKG-bGAZLlIr9IwJeDQIcFWIJE5aUEFa54BvbbHaqLVi2ILN718uyl9tfrNeS2S-8ZvHtrrkrEU3Qd38I2_HFwGu7-117dfHIYVIBQ0s2Ku6Si6zp9mDzK_MpWyO7GnmUuaEzFSB8Wm1WSto5hHWFuuRuSNkzaXPtQIF83ZzFfNOa5Ddyq79hpXdBRkNLqlHH8_Bnx7r0deH7EGG9zZRcmP_8SEPGJsj2WhEIDaYD9Va5HFQfiIB4NBzHXJ7gbA7NS5cTgQHWVa2uSji3p1ndbLLycOfoeFs2je2bsk76QSBWa26N8CeyBmf_v7VKjzk23MLdpsFe7j16DuX1v3f8PkT57rfxxks9vXp5y5C7y982Wh8EFi3R4-idmDZkTT7LLt2TjSS12b1F802qWSU_tRsbXbotmnd9wmuZ2hGbo8V7sCQa-xbfUhyf8dvLChKkr_SbNWmcoX3Jsapa83gg45_A2N6NJuKbrwsfADUPILsGD4jnhHP3fwq5gL51LUflKoZJazo3g8dsTkPHQ1uEZrArOICAsKCHZ_q2iVsyRAJDQJB_BuRGlFUERQkW3SGVjQYISd_yBllbgNRGzyfP0wd0j2bUHBiRrgP2QmNhAe4MrYhEuz5JNB4OHsaIINaAH3y95GGDF_fUFFcM4-1eDOP_S0ffaP7v-WjDzL8HXTmLx84lDf9GinE0e8-qe-9-uSvqMKdPz75tyd-MEK3_3wqd_zmVcOcL1BYZ-x-1gVDBvMDLcm6b-zX3mc1bLKbWpvxdMjp387_7ZEN2MPM4ON8y54BBU-fW1mP_hsSWqu-SPjtpX0P8vQwtcTqnnukqn1-VDaJdK0KdV5uNeE56R7BGhGJDbhOkwhYqo54tnZH-KMgMwadZ0t8omW8IqYI8BwdnsMnAmrTLdUBlD2hpkjQqJ-MWDN5hmeoJBHCx1jsJ1USCaq2Ty0uQHvINbEi4lWKWUIMmZlMGx6OJNsCJ4iz85uMtIK9p8RrU30DrAi0E8LWgktB08_zjMEslCdrQa0jaf0g35MCiXX-fRIz8JVTpoghnGBN0p-bY9L5FPTSwuT5DoBJ63vX6lkpq4Wl0WYGOw0kGrWn7pFSY2vrv1gJ4OkNX_BFvzXsgs9QX_3KaFbhaYobLwE9gn6djE9X2jDFAhTvmKPdGZrsckpISLJFYMogh2hOMHqQzlAHWriBcwbb2oYDMUVpZ6_6GeJexwAKPQe_QEj-tMUotAuD1K91hkrEJqIejd_wN3KomgxbQF9OJcoH2ub9tCFWHeGEq4_s-xZKkQGBrQoqom7UGfrY4vaDO-MYmVmMgP5SpQ2N1AZ5A840P0xiEiBG3OfYpzWCJiepNqEyBHAZ4AHXB7N5njv9EJ5zP3Ytc1HxSkn1cfqqRQsh2uDYuFFnkBA9kSkAJvFYo9SQH90tJFQYiQVpNMAv6L7GXiX1TABBOc5s5FBaWbWPv4rXq9gCzZ1T5chLVP04etX24FNgvaERAkloOjKuqoEBkH4cKL7hDnD4oGKA4cN2UFUtLVctIoauKk9cWLsUzDhUhL4hxxj4oix-5tTqFo7ot8im11LkAjnQh82IFr5QcWU4mkN01Gd-PFE-BDEpyN2mkg-Uow2s9dfpV_hqePj0756fI4rJPE_rdJxR7IK5fHAxb-MH6zsZrTqn3R5hkFLRrpAjR7q9jl54kRJ6c3Xk0NYC7NAdCV9tQ42e0K5pB6Ild0DhbCj6BhAaEo_g66Hapw65576fmj9bI-25OILv3qNq7bn26SgIJ3CBdurO1ioochjf5_qyxf1Ph-TwLW1EDXsucMP4aeuSec6qC0mbGFepG7Lfo1hrJr83c4uVHN5VS3LmsRaS5lfmnXobqzdvN7z6BKxiwTwb0k4j5KKfsNc422wxHHXJaWEbJCe79nsFYM9_Lic5vdZjl5mf2pehA9oULNoSxHPsCvty8nqnTJQK99qoCaKp1oIQAZTrp58HobJJs1q-U6GZfWrhnIjYYtcGbfg9qpD8OJyuVeUh3AhVDORqb5JrbRA7VKzZtXqbUbVnFNVNQz78tqFDxYDqusye6_du3fzUbmAtyCRFLTVUWP0aHa2phRYG74MqfWljguj2sel0AWPvBhTD8OALRsy5QhJktWk0jHDPfHCDPvWLSMQ3HA-u1pxqtUW4M8kXD3W-a4k-jRpVWLXW2HAxwzpEE5kAltKCB6KTUm6l0VB8gCvENqrm2anwUcupHp6mHUhVtBz_WI3FBA898RO0UoDQwjXy1CkMMmsWK5cnLu0WQIP7B800ELnvLIKakvVIz_dkAQL2834gIgXH2TOpXI1HDAZOC-3yzdSQeTsIXMdD7kLEQzVHIZTdyEjrkS1SEp7ClBeuBe5IryGjTLXpapU5RosqYE20o7ZUCwfPqQyoaklBTtITcERbt3aDUZXrUT7YUBHCVa84I8J1ruHRqvqCUH6irPL1x7zEkP8zv-q0zaB9auNSoYbZItSQ3-LXcMPm9xu_uSGU_luEGlh-IzRr5ixCLQeY_zmdy_hey3DCMiIZBi1xINYOfASCli-lISw25OTvjFhFt1bRLnaCZOWMq4u3z6pqf8PnOUE8bZoty3mW2lRZlRkdBxmNWnvz5dNznswFiADGMWvvo2o8N8Nd4TGG1Abr1v20TaSoPI50JQJGInKuEb2-Kqk3_chtnlO7StZ9vZSs4ukPj-24cyU_etCeG-WuGVF9biEthH3gPf1BUwKDED6P_ArSE76cPQ_0tUMnvffykARWOWmGueHF0NFCEB0CAicFCj38OWothFSpfT2n4yg6HUZWHOiRw7DoYBFK_myc81F57Fjw3aIK3gAY1JBQVUBAUSmoKq1JJQRmWzqpS6aJ2tOLekMuw6Hlc_0KZQMn-JNkm6oN9KYovaAXJgZTKMNOGIWx9-NdopuQY-1c7LxJWbNBiVaB7sPydHZH74hcTB2hzRUQZ2a3bpVeasMQf5kkMa1ETzRf7qjInqK3NiMGoaUoH8LCj2FXfL_sU06i8PTQT3vFJWkCJvGoYpu_EBhDexfkMQCQScdDJlczii4B2dpVBs30AgsRjL_cBxchIaAUCAP-CrcveBDYw3ysPUJen7JYFchqQ-k0pyLGMZm5sJRqp5g4-lLHtuJgCFTclTrsCQ4O2DVp_hVB-Ger5JSg0M66BAVTBIZAIbdOjIBdzWqz0UYNfZ4T0qRoyBLxMpjTolrEQagVT06hfVJU8NCSHtXejGfp7MoZVa-HxfVRruAhmQFXiSrDgKdwQwggeX_acrZPA787-OjOtB_J1ju80kUtr3WybHRRO06ESv_8qk_YsD_lJFVxq2wW2gEb0jk1yMM6WecP4CTANkGIs0ldqM5xqTJNBdi9p4Zs1ME2etiCnTLGqzaOrAlTtmFMs3Yse1G5HA3WQQd6K1ar9z-jBVF62kIAd8vEx0hYpTCRGlrCu4jlay_UR_E44QcIhSaEPHut8vfcAPf0aBtLm45MbxwA3CwqvGD0cCYtRqjMIIEpcwMS8vil8gUHEvLs44inqVlsXW9-4HsqikImefJZHmhnkh9Y90iCNVWw6_XGS6cBAlEESsFL0VKejOeeATyRsMAVpKdOMSBzFDGR0UF-om7nBI0IrhN0_g1o1AkCWgoAz467ae8O8PNV2ogkAnjBmphHnQUEToFLiLi3QnfyEAJmxaxJQs8EMgljio6De9kPHqEyiQPtTWu7tSpDqYLN4fI7LYU1uKJJCUjsoWJvxCFpGbRbQaWq4HvTBvrYUGmtzwycSuUKpC4tV8GHcE80qurmM8BJ1sXdH5UY-ggMMxyjQ-PBSuI_VODMa--clj3nKYSqIx_DjdBsB2CPGQBiymuNWrZHezb6D4A-6G6J3Ul6ahJCG4hmZuczwU5tU6pw1tMDsvJJhBicmqFFqsNXclOPBh-Q3kkORFt3xJ5Iq953h8jX5lWkX5l0H3Er7SZCIJL2cfViDzjrYoIYrykdrFVg76FNZEa9RWNal0Ab0gmPRwCApwNWLqVGeiEJTq3yAdYqbdJO87PwK6eCCYhTzG11IAMRV_Vyy6lDe3YXeA00FZL42BZHKzC3lj-f0iNQsLqHnND2hig8Yg6TDKmz4cJYMHwyIvAiPB3hZtvBTXVU3BQ_ZPb4alP5ZZfUY_ZATQGPTr1vVEpE2TTNRXLaOj6HHIjCVGlZXD4LrsHktRE_-JfeBzmAA6AhcyEpMmvvTbWrQQVVD4Mxozbbut5eEJCZDzkER8HrdUhKu8hKtiRVQKICmXALIz9wOsGR2Eo3PPCPkhJ04tGLgLqBgjI9gDI23gVY9KL3LiIvYQYj2UIq0lA737tKD1cvh3XwtqhTP50Bwle3zh6Rq7WFACtuyDFgDaJJTB3VY8L6iuqxVE9k1bUwXPSutkOH3uXRI3HWMoQ4TihLyfxDS2cqjFQtDl6tNMSVDEPW6a1AaALtRCGRrKOalcmA7UMamnarCECgaE3EabMNe3DO66VMpGidUNd5MxiSdktJF1VrgCADM6KVMuRsIStaNX7TCUqpkrWCQCHAd8UY8URJYx2F8eY5koa5GzOtjsegH8gX0qIiT5bZkb6oMNEPjcu0JWCJwny8hI5X_aUIAcDTVW8jySJGIfz7RIrYg9Ee-7IxCvtUKbEbo1DJwacZhrH23CPWas-1Tz_PFZ7Z_exWhFt7rM0Oj-7Wqm9bpleN8t89-jzyv1wbmWFnbfk2wyjYL9e-PTeHcH55rl3LU0jAb9falxv8kf_DTh20A64IcddPYmQRoEo0Z_RbFIVGE4ALO6rwDp8lxSMtjtKHV10dIzLo6aMTUQ-BRFKHQ3w-1d482VZYOrRCTuoEqbojUetMmhZBCa-hRKdyTHSch0gmvadIVbSA42lLsNhmjIcUoR3DA7dGlOHzfBd2qeNXou9VBcguaD9A-oPI0I9aMDg0jBlNQ_S8FtIArvtXMSncNrlWyFPgL6JRBwkTwNQYGZXKksKBOInTAXFzkgdOJ8lpwileKz_D2WgAlUg21b1bz4-WXo9yg3ML73m8zggxhNrY12G6ocoJ0oHYi_aDGRUAFnYr4aoSQVvfBWtVyl0Qj1DCR0WBqDAGHY0_gAKIUtMx5t7dsFcEaElgCBhxHvJUU3llFdCg5hFt-NNiTuxcNCRGG0MSs4v7916h7YzkIYnRuqL6AphG0GqS5GfWe15IafvbX0YvzO_sk7U7s-af-BkD9ZJ2fArsj4SBRNLWq6t1BDt3CSGAmMzLFOp8H9RtipzmzixAdJOolhZy9-EbqAicNI_JkOnIKWQXwqilNi20dDB6S0hBMvbThXDN1hF66fCqpS0OuNpWt0BrhjOCEtX265tU-15a5j3qNAPsYWlev6BA1_EVEJFkVvSGBa0v4HkIGzwrIX9cVETg0xXaqWMVAnJyLCydaPYS_fiQXhyCJI56bYl2r7XO0HL2nyjTOhH_CgSq0Lu0OrKcFxRHgUyp3cH0A7JFuurUBV95JDVV6Rt79CpM4WM7Z7Wg2NobITXoNOJhBs6jl5qoLCAexLOwUdOjbWC-N3UmPHuds8p6A81SmHBhVZkaoRKlC-AIVRuEQ3Nw9PNwAIoqF8hKaNblVQvZp9RzqHkMMtsDajgtGFb-rqVqW_iWAorMy2y-a73pswpVBLvQg6OtwZCtYkwHPkglSbXTQTVgQ2swJNKjlS7yAx2KKikrW-7MvEGNlIhQDlXVbFmvI3gESXg9rhoCGUo1P4hiHShQ7cCAMaFvUO1a1h0SH3ALCJ5Okeo1eHshPbXBkFVZCwXGlYN-QUgFwIxGqwf6g2rS4lFyFjgWkl1HeRDLNspFab-JJw0fqtxRZQBamhasbB1-dCoseKBpMH4VsRG1UGsLHGUgQGI44CEiDavSkqYsbhRTOloJAV2cNgucNcMixeboQfXrLSUKkGK_bcTQ640H-MKE49DbADpXeoWCQKSrYGl6_aZh1hm51XWUTIfmHlKoNkCeo3N0TMaAu6CqVUNRIEYaJkSpysFMUWi5dFRVQfGQPFpj1rtO85KXya5k_qEXchCtvTx9q8xeynPqBR5Vw-R0tHdidYYtHeHt1gkk4Kxo89urmK8_OhG_SVRr6jzpx-_hwDomoFVa4ZWDOAVtpxw8IRvGClpzED4ZhhUki05bBJ3KLTqXJHqmfRTyI98javbM0ucLqFKxps10cpl_Y0oyqUz4CpDTnIx-hVgcbXUst3mwxhj6SOCAyDoGPEgjjCq0QoeY9udcJJdBGBlywslDiKZ-tet44LspYRvrs84QTzpLsKoOenY4XVch5SYIVBU-VYBt85F1yJZAwIfkzEMl9AAEAha-nB6dHCTplu109MLGRYzQjhAQNpmkoJOxPLQUi25LMU_XmwZRICAgI_FYoZ2TJgfkQBT4FU30MJHYyKLz6TbEcWoDA-aSxDWQLMAx7p3RyYKpQVofx9gmLoCvwcG9sQ0d3yNu-15QPqR1VckPzCo3WqdtPuYE2gLLZcQz8y25a202DiKVHj_kRMnGYG6lHD9M5pvBvr6BNkAxKY19PtW1_UjeyQ8-n_7nnePqFVCBFdiU2Z0DrK5qkbp8n1HrzlYz3ez2wpZjXkcSRGszXz6oeppwm5BjEABv6CrvO72CWHxbpH0jF7JTcaKQ4RCAx5zfWZhYLycphszfJSEZQGbjsZZ-uw_Nh5RVUAKONX_v79CqreO_0S4q8Fd_v-Nn30MpbLx6LHx2fg5_K6ZI9yihjNdKXxcwj1jQVjeZgCQBZdN6pIo2coYjEbcADv1PjhmqXru8wEUYOiKAA20doJfEsj2FPFVtiqiDbPmhnUARuiUdPHT2haygiqusg-ywxgDxjwtsi1o40tlI_kdI6X14WnmCtpMJF65-xA71djdwh2_norNJkZsG7QpCZCK8lLjc0oFNxCuId2pbEZACCyDgeveFCl-0W2lVAwB4l1iE0ESkl9ORhqcD9aiUBF4ULVcz4ShnhK-OrYkezJSc5gVOlTWTOau8dgD0TwPsTibSddCRII7izkMlCjBGN1Uk-WihVC_QYkhpgd5XAZQQ3lL1jmhb8WhFxLUx9Z4OQAYJWgCdSI8l5YZ-amxp-awNsjWEINuuIKpiTGSul4J3JE_cgz5PqDq-AvJD9ZH0TEEGTlUzpP6GwzTbAvtB0CLsSAaWLB9tYdAWLQ0VhgAW1bRMjgsgmj2coKseYKlYgPajGOh930JYpyKkjKPqXVBMGfN9tGMnnaLlUS1xgx9Rcw_IFL2aitajm1VsDz49U7_u6RSAoah4H2aiF3Qg5H1VEeXQ4iitB-q0jEOPPXmEUUikCnBOi31DJ3-YbHVha6UIldLstbsALfFmS98QTfyZx8WtTd2sGtjPOA-tyyRYcDxZ59U0NVUls2SL7IPKcFxAgpLxgZwl2TZgHJ-9XLEDQKlKwW3IhpaTVDQgNyo6_ANODb1UAldAHAHuDIruDb93o2ljhpmaHqansyELAj0jfkXq0gvOIGyFfAf5lbslHUfWDHbSQLEZ3FARvpdnfBgs6I-KmxaXaI9Q5xKXth_RAl0v5yB8ZiB6YlC5ydMAyser1np4bVTFov2t2PmPQt-HqFE1Cm2n3fEwkn7BrWHbSWL2DK1F6IdjtXE9t07n6qfdEdxTzUOgVtU5pKRlezg784avkvpwr6VX23TVUaMADuFYtBKgLe4H2rL0U1JLtSFQAfB0QbI8sFp8tsN7XR3fzwpt47AiKjMv8xyv17Y4CFRhBiHq6vbS22B0LDH7upg9EMYPU8QERwdCpm1Ra42QSNMf0tBmMN8hAvQjQJ_3aRC3eoVaFh7oBRBk7WwHKloPvptOKVrdGwVH1u5fyGQaRBTcsGqFfOs0CnMD1z5BZ2sAPvAyhl11lgEXgx8t7ZJojcjBDPXGLu0STrTzo_aJZiucHBMbknbmdXRSLxsYqhLSWVCUR36OSuQhu9vphA1q4Ng_-G8LSa9DfBFyuepWm3YXVuictE7nSB2pFEtFEQ5VQ4TWKLmUlkqR9TNfR8scTSW6CWGgWlr9-rovehkCyCqGpKqr0RSmm7yVVfyi7VcSbuY-Q_vTZFQvNQaOpaS9Cu1u6sV4qh5mtDNBixt01bBUC-zsSNCVfqrM2ZSyXjy09R4cKHLxB-AuWuAKiDSATARD1akPIwpfwS_IsAz7p0RQCRBv7Bl1maJUX2eo8Hy9u48YDb6pBLs68pJqlRCHDPo6SwdFtfcE3UBuRp1S2DrOgS9ouw9ZvvVuseoOsoant6JXNeideAmRqyIDLRVa2NtuXoTrPsoltCguvXuQ1BT6VmWv10naiSjVuwzG3HasEz6Wpn5R1On4IbwJ6uWExw9XgxHwCpqM1tLPFNHzTOer0xkkHWtgzLTJtXX8LD5E-2aol0aboCY5rqo3ClWo7SlMbtLWNNi4kGl69U3R3lfWiQXorVULi0mqGrbqcATtWSuBq-R6vRLAFR1_e5CRBToZ9KJDSASOq9dGkTRVo3a0AoRDBsBH2yy4Dr6mF2ORrKfOCqo6CaLijz8Q_K6XiVgOsLSNuk06kKwaSj4F0hFw5npoV7IFs2lYZzngLJ22hqpF-_Jvn8JR5FyFTmyUgX1q2d7Ad9sKMvAatH1Mb3WKy_KgdJ19ihPvoKN1WoVRnd1sOlOShk2jhZ99ag__duHBec_UO0cYByScnpuiFv-VDL8tsE-tC_bwD27oU7vW8oJlROCL_CWekxwoaQ-3ptlzf30az_i_AIZzXFc=', 'echoprint_version': 4.12, 'synchstring': 'eJxdWgeS5CAM_ApPMCL__2NndcCzV7s1AdsgFFotMRHPeEortZ-nRF9PL7P0d6CVoff8y9FWAu85Hu97fhtlv--8d-J7vtZVasX9u7wfR6mz1Cf_O57Lr5wval5-R3Ky9-X9Mt47TolXpFP45Htjzw-RM8R7R14NivOuE3h5cuaV743SRU6Qn3P9nlOcHImZ6ww8U7-rFCe38S53KFTH5t7v2Mz7gqfy-4YacHfPb1RXg2JwJ6Sj6iLVcbCI7nu_R0nZDpbMv1zvwaQTEj3YNQZaDmzK0ArXylUf3IjZg3NPTnRylPJsLPtcM2KvuQfvfNI-M5fdWBODx_ajdrbkjTtR5PCR6afNPjR3nZSZ3yEiLZAXbFUKMuA0FVKkM2w8NrnHxlWwnfcltO-W9295WUg96R6h4X3vbjBXaFsVrrLloUFHmNom7fZeWxZvwAL5pdJFU46oVx4ZrsIvZSq4a_4_lq9rBngtL9ScftBXuBQ89rESOMmAckOaimH9PnJFuonDhvFF1x7yjq0FHnj90P4PXdJOLa-B51Ut6bUk_H0essHt5w2g0MwUML0QmtpyiCfvmvYivF01TaMBlcpJa3McYKNc-ciTxvelaoFXi6cwXCsxIegh0TSpgmp-qjk5kn4CNKmNTtil9lwVHtuJI1N-9w42zlfpNr_aXZwhEryIR52qAV7JkXJrMa1EWKPBM_DUO0UtiQ0dC8P2h3cCUd4YS431k-JWoucr0xj5beT4wE5egbiz3ME7-lqxPfktECSTc-X8aa_3e14aeIjYuzAt7n8FyA2-e6WFAUTvMvFBI0XfeGfUDBrxdQFYvMOo_fHnLmdHeAOyqz0DGgu5EF4WBoGVj9wjGL_Ae46cVGOdelKLNS38ykVAX1rnpDoIfQfIJiz78JQfTn5YdPHmQeiG4UXRMVWDNd8NDN8RSiupvXy8IQqIosH0-T5t1zgCYHmMo6rSBYKhUmHxniNH-a07DLsiLRBnnf636ZPw_6aMHUKt1DyAsxVBfqzvdn42Kg-hKBMvApE3JFpP5epc_xBElkAkIGvevZnBgMiBcTiHVMu4SdE6g7HChfPZptSI0E5NxDbCYCGlPiXpda8wBcFRGvwzdRPF_tGeIljvOcHLOV77ZJDIapmMaw4jOIYCA1am8Jyjwdknbu6YBbDzDoyTY3nl-T5wcKwy4ZvBkSdH3gGYn8PpuO9yWx4AxKKPzBzNgF4ISizXQJfaxDgs3BAKlK4hWBvM1LCTBrXpM0zZKnMbnbADBBAlkdSFm0cAckpHlJLc46CFEpi-kacEvHCUG5bh4CT8bZo7N0qtBpzsFEV9CtHECBugydYIuXMuC2swvWn235WAPA2Q0RRVCaLJJFaSXDGCtoQE8G3YIh0HK7WhJF2IfetLqe3yiJUbZdwsueGjODbt6vTVJYqXGghmBiqqWq_zA0UG5aLzmr5ORcpWRqpKiw8z4SrkqG2IQ03FsGJD5GdptgAFBBqT1y4MDKA46AavEy2Oh6pGFjIb_yRn_5h_FdhAl-I_0NJkhq1M9kNU8p1-eXYiz0knFjRE6Pl8-KYEooDg-HhHoprDgkygOVhKfX6UMYSvk7Zc1GcLMXmzZjPdebkp1Ui6N6_GWCEsSkyslO6Pyqe6aLpM0EAnQLq4CKTpxQ5QTbG3pq42NxWIdArEfURHJGM1MZvcHjPg-OqpxJchrG32T6SlpQz9qDrrVAvBnAjJGQ_QtYm6w2Cd8DEw_SSwvfykkfY0fBaxiUVdDBAXVJErfekRMdjK6QHhAfeEgI5XfUv3oJ3T6xqZM9TRquofUoyXGA2QtUA6ELKQ9Yx8Om9o-FDBpqrkHUD9vNNIFEdP1ZMq3LHakziWqmtEZDJ8vDX4ollzdYk9ZBLGBzTc4AaueTcB4MCXOtCqkQ2-ltnFOfphwaMqo0IG-0sqDbi64WoH40cB8ChwG2N1WKaCSY9qrefW9eCmEoNPMeBVp3XGsUAVDIAF68KnzCi4ebGGrTdP7J9uw8ZllzSeX2DQvEbHtsYtc0MybgHlofQiZ5wJzol3rnTwyXqA4MS9oEybSc5CdbU6moCKuTIfXVc1242Sh1NwibiI6r1vPBXaNDfYsT431LC9Trtx03x8FLcFrK15Hx3qhGBrTcng4NEjqJWfhG6cuHUJSNDnqfj4TtvT67ckmlIrTY7yBMUM8KKiJXDbHUs6CnKn6QDoXbyYtt5YSzVnZ_SDYYGTwFbc3CCn0HXqtLJ4TkqwiXidtj2IcFRVDRitOXJ-mOgpLOPHMsouutYAKcvIZTERRMUpq9iOQ8JMqguj_ZrAojapk2qKa6D5c12uxdy1FXhT2iHVgGZruwpllvPruO44tZiF6MU1dHefYmCnXT4-5A-Tjj_01AcAU_MuoIY4HZ0HBF56mQruIZ9jkcF7LALjgq4rXnBBCv64FRwmN11Y0y5cTCbMXW6b45HnuiFkxAFmDuFlhDAICBHC3q0kWt1ZUQesUujNGdSBArU4LpNuTwRPH77EphyEnttzYiABBYbA6Ny2DHuMt1FUTRUfE4VO1XxixhXdrRB3MasahAtxjp0cbVWu3bDHxhqQGhuWObZAct6cu5ihbhvyj4SmqL6p_9HmEJyoCQnYXfYxNclYxQ4mK_eksLakJ0m5vUMmgUPEdZOrxtUhbm9RVOOS-Gp3u7im3tLXIzxQK8cdJ07Mp9nEWB8Bo7qk_HmtEFeRw8JNJ-HtFq3m_bq19jqKcwRBVNlUsv8afc1ZnHlepD8ZjTwEREMzKq0v97ycSxCnuxDO1qOx05AllxL3ECjcFDSFG7Gy4CJExAFT3MDQEAd_gfYd2GwKv-MTxs5ezzSBVYH37mblP9s59J7sC2OZ_lBvu3wEoyu7UpJ-90NfCYHTh8TThYC20fV0u4i1BLqruIPvGeKu62LIAB1C87j47mfXBdwjdPdMVGldF_j5CC3dL853bWuIDukAY7kQa1eIdjP_aVeGI-ZxgDKvfvtUp338yNqv1lgfIMF9WYIUZDYS0fQ2tWCmBJwSFY-OycTcBeue3H9kmrgdFl_Ebqcm5YAjNHTKZBq1PmY6lLpU5p7d0NY_bgoOEZ8WnQPIdFGHdJOgXnje0tGLuf4BHSFyBmMC2eLdGJjCq2GE3MqYJ2LvDF2WdcoLPEvIrgzoUHNnQhwJBmkK0E7vfsMOffj6qbmx_ZQTMVqaq204htjuKq7T78EDHcx4BCL-y88XvMZdlofUkE64i6lziKZD6_3OQz_lN7XB6eOqF03mmWWrz0Om1D9uYhaYRvlqBu6JUNwt_HP9RKxkipuGTqWG9vE59SjtA8upPalBIVxUvc5IOoTIoyduZPDcUOdslUR-3_2rRcH7a_w0IG_PgDBnblhJjJyWqU0fC417bFhVm-v4LFRuUVEWhstUK77LRH5-MF21m-HcbiAtzCVFaqSMR51VdWPQgzlCB3U77gaO6vrKL9joLXsGl-ruLjHzts87xfdJUXy8Qv8dmpXnQEuNBh1sLTG4exCn_DksTej877auhgaWz4-oOi_R1SCb_veZA-WqVPtWO00tl17W97iHdrkdPLOA211TIb91dcuxp_f5aK3Ow6V621A_YeBExwwR4uC6_as9hzKbebELYPGkYBEbgtb2kRgS9SFnaXacLkqlFtyj1Fm7Zr6yJVNr7vqJN-f4Ppc4sVKioneoPGbxjv7o8nGqDrPvWdvMgtC742I9mzsv_QjPsKSh-hTTlts0udRGkVd5_Vy2MPVeqQngVlOz9mE4dWoDFLWlPDbFO08UF4MRRxm5ZmOrg1ZkibGcdOvh_FG5f_LqxUD8qBaZwpehv8ZJ-7muMsL9HXarXS3p-Hjbh4k789aLzWnuh0t8PYP2p1FvUkFXW8W_6UBbTte-fOveTLd7uD-6i3-RQAGtODIxtsM-QlOP6O1yNUCwGYzzSTh21QpDqUmhd1O-eH5gO55L3kV3pn5TYjdq17dpsqncs6SAuoTWMfSrBKM7IiqlPsm4lsLYxXg9PrwjxhNRTxFCdibXobw9dQzCw4D8tHjQxQ45T1z3TTz7R-dqu4Qz3qETbDuEgHqX_ck2WDV0pZFGhzy3RF9lqWTtnviRhqTXMhVxLs_h5nIrdb3NHbzF5SzZyw97oPKXs812mFRxSHU5tXU7kfOlmiPToeGQcYfJS_VyW19L7OrRhrsph1FDv8Z5NBEkEX1YDviqNt8qX0lyTOSUcedP7EzdS6bET-5eMnHti_FdxmLELsG5LX4QUP5pktdWZjXRqCLZQ2DfBfxHUelPcpavoUWQXKKEdcnnu5o1sK8Pol6r0Yc25Q3-BmPR3xHUM3lH8vwqOSMrVYRB165pijD4u9IYQo3XaA-D5mTVeMg_7DQVcYXwFB3hSTQ4y9zCGZbsIdSNL1VmEQsfO0vlU-2gw9Ok1WXn-YFp9TBC3USc22zuZvg3T9H9sw_CXDeIV-1xaVq3HJlRgKFqxbiUiqeScrUpAE51qo88CdTJQeBazxTIV8tfp_nWVPKDiyrHc58xb4gqf4q-ugfVNCtdvg03VVBuBVq4D7FlM7CH2sZ5tpIYTCLG4KgT6YD8JDsQKmWG8_n_2ZAtUJ7wyO4skN3ks3BfAT9-4uk3C351N1kjTh63rOEOKaB5k_7wLODr9eqoF3bkGH5mA5g2wjLMd_laqi5NOb4ufIlnWXb3PcmLUeyYI_Zbt-Pom9MKTV1ZkwXVzoDmZBlsnSac5VZJ6Lak1-cnqBmZ5vN50yp1fT-AfG_crFHNOyc3b_0KCZuSh3ffr_Jzx_yRBblpXdB5M03pEnXfHwY6-DZPn2msdHVojd2w7NlPcbcusBxSrNnHx6h0uhsf9z9Fh-ritVHmL5dqgtKmh-1DJDpj243Eo8afcwIaSmWTSftfKtR-_r5fWFYzYe-kSZBOWhtmIz6h8XH6t6-Qw-8b1sSLr5vmM6et3tmtu8X0faah9jBP7Wv4lIAnLKZPedENAu2P3tj0Q919rTxOub1YNdtxDnDuPmdCA_xiPqrLqkOw6edOyabY0JgyWTxmPN27oU9eiqSTzaVKnKfFyavxIzdW9u45fiU8jynxsxfTIJ1g1Au2nSHG0_bXUZsyXNAe8x-_Bra1', 'synch_version': 1.0, 'rhythmstring': 'eJyFWwtyJCsMu8ocofnD_S_2LMkGepK8rdqtTHoaA7Zsy4ak9OT2KfkzPy2vT535s_on1f5ZzyeN9enrk57xsecpjU9bnzY_a37yKvbWsIf2s8zPsO-bDUz1k-1nbvZztk8u9jk9Jpc_2vhUez_Zy4-90Otn2K8t2bv2aNmv_TMThdlAPEjTfuapz8sE2gp64VogKWdKK2nyrfyUPSI_yaSUj60Eq5oDK8dQ2yZWbv9s_lQebLE_JtlklCGZNpt92YcGTE7Nt7u22RN_haiij6Yx-0cBNqPt1_baOAWWnJ_8oVouUQ8239r9gFMVjrKxFN2wBOzFHphq6uKjupc4uQpbj4sZNq2vuT7YvL1OfWb8kp_nw30-WA6Uj_1TEl4yNZpAmDx3zDseSqY2Hxjf1WWf8Lo9pzBbpr2O8SZzUV6B8oZ9_2ABHFb2nnts6IijgoYUnGEEwOMB0hZX0gUHTFJNOYYYmwsIkBrSGvwOBllaC-Zq0AVV1Lex_cVOlcBkjWszQ9jzMV6mAG7SNjyB8bLV3oaUhEXaiwBI0aTwEkN6c2RgZ7V9av0hJLDHtcvoVFg68Cs-AvCdWHnIKA2aWJmbPXI7FkYgAYGpJqLhFnqWUeBp65YI63fC7dIH5h0hw75uOVQAs85bbJ_hOxtzrsKyoI8wx5TvrQv_0x1H7qU1uwFhLwOMGRaAsRWkUQnR2BOs_hA-8KGFdQ2ENWoDSrFRiXsN96jUvG1ruCtmfpXSYpQxDGM3S_qRHRno7O1ajvFuIHeBGNEIgY-bKx_FDNniwa7bPAFBCIcnlTB_-xioEYwhm05wWyzTFFNbN0wh6iA6bxg3BQbB3f6bsEEk9j1dntsMhHVYCs6UhIJnB7flTm0rikX9Jii8FWtv9N8ddfuOoQri_lZ_P9rCIvi5fiDKvbPGunxc1QZvQVRzXltxnNpFlNc3HN-Euy4HApDMa-2rNYRHU_hyCGMKiwvVYLwSY22qBDbepakXA6lAlIkSqJLOnzxrPpOBgCgaNGNjsENwS0keSAF4kQKXwP_Y885tSP5kZkbaZATPVb45tSU4kC1hKjtgX5bVDSJ17WQKBOYsGFlY7YwsGT4jvEHGonNXhT_sAfhi0gSuFUvhCoMSTJa92trWclXgaIFJ4ldGHQoP2J65X93JcNFYjoaE5eZC4UcCXQd4zPw4tD-45qIjTvAXqblSVH5aREisz5NA1q-wfGZSczfPQ4m3aidNW0V48UyuJGlfmjLSnAwroBwIOjIYFmi0g9m3SIYhpo-ddM0CucjGS-ZvyqiNuQ3LMAOP6rYe3LvNQ8U7suAZTUDDlxNaIkIyt94UxWb1V6Z2dqW5tb2tUpHbg5lWGYe</t>
  </si>
  <si>
    <t>{'meta': {'analyzer_version': '4.0.0', 'platform': 'Linux', 'detailed_status': 'OK', 'status_code': 0, 'timestamp': 1664434563, 'analysis_time': 10.38104, 'input_process': 'libvorbisfile L+R 44100-&gt;22050'}, 'track': {'num_samples': 4626341, 'duration': 209.81139, 'sample_md5': '', 'offset_seconds': 0, 'window_seconds': 0, 'analysis_sample_rate': 22050, 'analysis_channels': 1, 'end_of_fade_in': 0.1683, 'start_of_fade_out': 205.82169, 'loudness': -11.322, 'tempo': 153.877, 'tempo_confidence': 0.345, 'time_signature': 4, 'time_signature_confidence': 1.0, 'key': 7, 'key_confidence': 0.644, 'mode': 1, 'mode_confidence': 0.54, 'codestring': 'eJxVmwmSJDmOBL_iT-B9_P9jq2qMrOldke0pMt2dJAgYDEe0Wu66-7avfKOWem8b9avtfKv2U_cc8-tnfLOXdlqv3xrlW6vtWfnrd3r79qpjrFu-Wmf7Wi9MlMNw3fWN0dacY3yt1PW1uss9Y5WvTf7jm_vUwx_W5D-9jl76rF-7tX1rtr53PR9fbN8dbfc-Wa933-91ld0nfx0zH26njlq_vsb5xu73sAm2zqts9vDAnt8obmmPOdve32i-mT8eTjYGb7LM7ZezfezyfJzy1t1P_4ZH5cXLu4yQ03d26autsnhsKodWK1K7H-dFSL1cJNfLN9canvUgwMbDp43vrHnqbW1-S8FwEPbG4oh9O9wXofrXoYT567p3I_jDxcxyJmL71mHD58zCO4UVCqv6oXZ2Z1hX_toHF8U3lFr-ekvt-eR3art38fyHnNtXy-yTIVe-b19sebbVR_-OYmurskxFZEe57blnm618x9utrZ8yL29eRXHLKrdMNnAnH0IsDe2p44umzTpu575YsLJsb5Or4oSMO-d4F7DXZex5W2mIZrNIrfx58XcO4Vc7H-O6CzffNmMPwZZqZ0GGR3n48dunWyyI8j8fZ0vq1hytLRdvqvYcl3OxHca3qQBXncUkekOnZxv7zoJy94FQ65q7rTZZHPFy58VLL1xjzQERfW7A8ZnuaSDUjiayd41FIaE3vD8UxbyFS-R6uHw2i0wa9zQdL5Sms3JpKBHjw276uBN1KbzOTY3fuHaen5pBzBd78u9eKN9jW-jz54X8fc8brmvUGCBWzpEZH4-zLk9zS3yp8Xc-svs--TA38baH8BnvaNe_7W2s_L_bO32d_27vIGRPuypm8NWr6r7PzcLqt___z10Vjc0gmzv9u6dhM1zeBK68WZ7f6J8HYBzbLWyVe_Lv2gfadVFnVBu40EInmrP3VrerJjq5ExFmMz6ekv1g7fdrAS-2jzKsw7U1jdTv8TWMmomGNiw0ZGFBk_HgeyLW6eJOC74N7PSCjKwHWOWDwEf-3hUASo5uoHyMc-y1S9uYfetqOoDEYWoeV9P5fEMSYFMLzI1S7uZF9jtUdT8HEginw9sGqJDnBDLbUF5s54qxPq-8PM88FxkwAVyAL33101CEFvRjv-DZ8LzBv3efwwUCgBHIKVWJT62F65obnWeFOaMAe2yslRPMKExftyM7JDo1Bz9YBmsINlt9Q-NYm-8FB6-vozQ3_sITILalVa-NvnFgTo6GMr6Aksu3y4kA-SoMFez8rj2dwJzVsFa5Yg649SIoABZQNuvtdaIgHfz3BgKB7G8DyheMOjrFgSXfnQWxGvWioAMdewGC0TjeL-jX4bzniFig4j14R8Y3N1rxq0uFuYGcdwNRuasA10JhrkdtSkZwY6M3HlKNZbN8kmdFTd1KFT5azeGAEv0ZVznwq4zbeEaFyiATVA7JLTAfLUNaICFbqoF8cJ6x7mWB7kiZK-h-G5lyE4iF71UdDAgIgnTfz6p5GJfG96si5VzTZxzrchjfiXo6vsGQLfYf3UAVznkU7AOve_B5rY7X336vhYegcX0H2INQmPSZORgSiUZclIiFewf_n1Tm7upaj0rc1hUxYwXKjeD695ZVKD9Mah9MXF0UkMHFw03giEHJ_mwen3k8byAZn3mBnJon9FYciBVywKESwghU7sLfZ80VzgPg8-c59D8okJ6m-i_-jPtEodAwEBCN4ar0Fx5_xV1hX-xgTnmOCF_m6dEhJjRi_Q_OAYfVFaw2gdKe4VjMu9oXQhUu45EgLCy59uf5i6AJyeiyrmC2C0zvjAs_Hhh3hG_rep8jiOEeMPGmguC8ng4DFgcj5Ri8cDEK4BWn5l2JctjSEAR4kBewJER-FWBg3RX5AOqlAUsX0Ogy3OIIzuOQMVq-Pwobj8bJlW7YHSrAzcJEfb0-VBL3ECr0rwaVEMjGnvhelZ0IwzU3NupjJYGxxp9GfV6akxZtYug4cDwTqjexIc4nF2AFoLG4maYRIV906GouTT_NA6NyTQAPNrf8wupRJcYze-Q7s4d24jC8TGAOyfNAsBwkASYvZixLjWcGyKuHDHaji7gKTNjxflAsmcA3j2A3DAmqolceU73w6Du-bmA-jKfaWhwOLwUknUAMJ5gSG7Y-MM3C-qGvrI8jmM_g1YINjFbVZnh2_75R7yXG6eoZL8izMg5N1YwvhsNQFJGkArkj5DyUDzcJl5LJKw4-j17jzhjff5_nDDAszcLb2wrwE3w8HVbG9vje0ZPx_zyi5EeAGJmjxlceX-IZEQn74cXQVxYGBKpiwZqk_eg2K3zxTxzp6uhhpNz6XD9hQ_CrG5GJQ0ie-cyAKsSy96g85iVlxhvB-_yzJgQkFHYr2RQhhmc96ic-pXgDOAT4o7xZe2LhXUeiDkkecIifA2UNVkaJa4VDLKlw4rgCu55a_GwSd1UHQMApzYeoEHfpX_9mGDDywQltH9ecjPXgy5jn1BXncXgGmsqlFQn-RcQcClMSsNBOrGH4Z7VNU2iGOjBrbQdPXBGeznXIkaSYbE7uO1QntRYvR_wyR3w6X0NvRoj50ulANUrLFfYf5SDGwvrVribGdANVThMK3HHk6oJjAFCHwf9hi4zFW_czw1HR83_7wR0zrivxw9ahOlbT0LuB6uCv4Hnumm2DsW5wqWk6cHbu95fxA2oK0GORfCaGLumE9SHO3RMWQz9m1t_hoDzL_yI-IqWSaIbbNqY8-iO2B_ViC4kiRRZgH7-jTh-xCErR5fg-MAx20aXr_TJe53Hw_dY7J0DShU-fvyURTTcqZ_1rjDVRRL4rN7ojDIVoHfQavB80D-HAMyoAn9TA4Kl4PMY3ASBIA1Z1rWwl5kAIrMk4rBSg5KK2gXBikCIBQKKfrllSLU0FfomMY6uD_0KvLmNjEneEqCY3zr5LFPR41YbSQhfuTjLnAj945-TDTTCRUJwrFHVcIWELOIdcucLVnguMPyBi-sx7QEMxm6FXMxZFKQEO7oZIBe0KJyqGoEteC3vJkqyHD1w-Id43QBCt2RIYqTyGik_xTPrIz_QJt7sM_zVhkH8PZLxMB8x4g-JtsuOgP4QNdEVREg2HBaEV3Q0ObVgeywrciTpbDMq37sSxupk72dAgxuvxXPAZqs3YQEjvAxNWIsvMTkTKjvZTn1-khnthrNIR7hzcA3jHmQOQ4DUezRd2kjlE1FoyAtqqGfznuSPGIy9ATg87QkBbs536I06JBLZaRqQHnBsprziEA_6yiOMTrboybD5gEJOEBLdcPfAR4zggWJf14g9yYP7J5-MQ_nPg-5RMFa1mRjBAUc_b0OUwjpIZgS3N4iXTsFMogzwUcBa3bkAaO-YdNWKLImaDkPI2CyWdRYngUz0RrAwApGP8BNKNbdgXE_JoLBhWdnAauxr84fr5BN4S56PKgAXq9dUZBfWRHjwVM9xBfegwn7wuoDIagGyM5Pi8EmED3JQqsHvMDglz6dzgDrE2NYMq6bXEsRKJ8Op2bEgGareE8zooWRyxrpxHZyyysaHDOx4ouY6w_i1jVgNK7g2PUPy7PtMNwyLlGsl98D5XsDxQPAGyX25qMk72AB9tAG6mSuQy-Ja1-fx6gVEFybyRJcMaXl_36Do7BGbKBNRwLNMGqAktTXbs5EY0GGDg-gH_pQoc4mwEFGAHe7DIMkJe0NAh_Ye3m3AIwyBkZIVvJ1UipWTOLOIxlWCikbgPhdzhEXzMkNyc6UnkC8jBSXBT-xra4vswR9CGcQvYG7l29enqFtH_Zd7UcUhCM-UGrDBOLgVrxo0SmXI2ZIBpsRDOjXF9jJa7RTcZ93d7eGoCO8aqD3vECak-p_wQB4CRnp9w7mkkuwXAE5D2e9MLdpzspPTyyjxfKsbURtVyjxkkzw8nqebEmmFtche4Vr6X1Av7h9SYuj6h5CORupI4YanmLZAQ9nqSipGHHZMLXFtSL-BZsiGME8byAA4QQnkeYHezLVDZT7FLS1qJ3-TL0Y4RJ-BQfFHFhXhTeKoUsAtaA-6ME_ibv8Xp8LmXOu7ap4BqtpDj41wIaFH2k-SxiQPi8ivQKQ4snXAZ2ijwzZCLPY0cv5PEic4DwaBuwl1RmbfUtpt39ngjaVDXD0ADlXhwfBPjpN6XUfA0nN1SUnYFeYPcfucvcVIMCtlf8DqKf7C9k0QydmzeAY6Iay7jRSvB7XMCTv-ilXNeVAs4bOgBY6WJvXPX0sUT-m6AxXMtLySR8tIcZiqP53ipPCyHFW88GmaBz7v-Pdl32VAyLSd5ElZUewm7DZKSmcFszTx5s0c_zHm4FQNm3y-6dmktOBmBL9EK-2SdRL3FWoa88yYvwhG7kZMJ8ZcXGWGhN-g9G5d9EgnWU35RNrSVqwUbvbBtqg4xOI5HxQ8sM033j7QXdjt9Xit7Eg4ZCXwbIqsTLNhUOCmqXMSsqQrHYgR7PMS4a6WzFzMhNUj0d8HZcH-Jph8H8oEH3zpgk683vB7TRUaAFWMTJRhwXzm5bG79DJgAlLFphP8ZMPf1Un_LrN00ghjnj5cqoRD_0U2kNAWQNAo0G3-OrsFlFC-2jud1vzO5YiIOVHc5fqWNYsTLnRhhvIgTnkm8ekPrNe5jqv9zV0V96Qd5-_e4xyHFrIZfZsusfihHjxu0X9bG4G5TJCniCYdBp31eBoXWGsDCZ-7j8cY4EvPvhraD38my8f5JGg770EUsH9DdoQAg7vACj_LAaRK5VA98awC4DvNi5lf6IyDdSMWsaAAMb9TmY6tLmr1MDtf7MkSaKDzMosZ34xCWt29WJGxWvcThqaQvmyEJ5EhiZbKQ-2Gi9PTRt9ROeB0ajVJV6fZKlcGUrOcLebcggU-PO40f4JP4AQuETMjWr47K6EGebz5QI29mixBReQlKo9GeiZq8nP645ZVmjKTnr_1ZaZzD07V1LTDFO7wYZLwnJBtoAg5gnzxxg2i4JUMpLSFBugJCIULN2n0EyzSS--jjvI1NvXSCtPpDsZaomJmTZBuo1Ef71SaOIXd75aGSUqVAStAfBR5Jh-IGkPLJxEj8ZVx3hX5mXj4MYZyd4DBpfMEdOTevYRxjXBQCv3J8xeDzbbVaKWDCIJ_tSsh_NcH30bt_Sf5pDqQjHCw-Up7yvWu-64wsO0NxOAf4l2XjpIxKZlSylvVXQMHHLOtRJQn-X0UmG4mjenmu34S5EuApOdH9Cype-mPoGmVkKxF_tZSaiZhCTZGquGDKnlP_AknMhOklqwQbeHV8f0lPU3rtJhQLHbao2CL3lD9N3YPR1rIMU2PBwIkWXEuS_1gs1KlG2Y-cyES4iKmEkmbCAeEUXmXiPrETBJo3cCI5dVTLCo87e5VUyKzZ10xoH9AkUE2ezsTJxorZqmE9NK6Ne0B3TCnUmliE2PVYjZ1OGL6hyl6Np_Uyi17c8AcuX18JdpnwxA9Yg03KKmo3CcWt-idrhcSNma1d1ppiJPe_dDpOSBIkpDMQw4QxC-S9yCbdWYqzV1kibl95uSvBHFroK60nj0gcwGVZSm3z6efRMt9MmhPiOpOsr5ZxXKaZ8PUjiWWq1t6qF1GTwzIBjCTUstr_UsA48HYzk8KAjQnmBKw6x4Kl2InZOV37UYAXYzjzSDs0mg-68JivYAbPXJF8vNrzcisSSAX3X_qFcX9vVClCmite3CdjLCqAfG_FVEuYChPBECvUhN8lZfeZ5CdkJeqtxlnnrPYE5IH90pVDb-3t_pJWF-8HhX81db09tGPPCGj3P3_axWRn1Ez2AcPeJRNPhiuU67iznaQx28TNNIV40iFi6sjqvBPSeDV3aTZOqHjXokKS8LXGD6Z-1d7WkrC6Znb5nKezOitkGNZFpomFHttMVrxeFTHB1LXsV0NChJ0xe_S6JmklP8bDe3OoZ0tMy97qm1Co5jNG2lEsTgg29stw_2k0SK9INX4384kuhzPgSqSBfuOlrpaGYB2BYVirzSa4QJsP0j1jWCOq2ZGTGvRuttqYDTPh9JxbkdZ0J14C1VXX9BtNpmXqxPRPXtkpoQ35tVrYnlvUfnofmagvGjTCKOnrSBqQbzQTvE5IJ1BD3ignEyegb6XsmlUz09R_HH0fI-hqPDL-apE5718FuqUbxwldVZMCNsNgJuSxVxLEVnwldQvv3zq7x0uNOakayLSrpHTxiqxb3Gnzpev_qqzVGsjRmQO36z0hma3S8ZUrscvFINAGmDgmZKiWeclDlP1Voisuc1lTYuJX229VRuTHylNlUEflb3FL-E8CFRmfq8mAAczt9TuhFsrArDN7eKNsS45Gi9qL_QKGcVVEjEST5rJjAcU8eUJ8xC0Xm2H8aErSbBKn0lpeefA4q6FaJpKxFnHxe152qtK4zmYxUoVJWdqMFtcUTU5ZGnxYPWXp-urSy5SNDU_B1vKreJlCdJlkxKzG9EQUgLAyRmIYZk3vTNxQKEWS6Ezk44ZiNdDO_bnjYcMNxumEUYK-EJPWc_XXHCQrOK_BxpYc1OPqfAV_CLssREjWIJ2Qlln1urJOJ5JrVBjon8u-3FpKqSYLeLPc5_3sg9iZaS-cSQtX-oSEg54yhi1yTAi6hjndgM6gKI1xxYqbqv5K1a5NiKAi4-NUQlOKkgwnfkmRbuk8E8r0GANzoZlQkTm6DltxxAOZlOYsonT_lVvwabvppftLs8mANDEnRFzJ0dpBtJ7E2xRPZxqsNL5f7kaf64Spt25SoccV9uTe1CAAWK3vLxxbaZRTdD1ey13aCShy9PQmEZBhDbrAnnzciiu20sNETcoUWeA88oQyr_rX1MarGUcrv9Mmg-wj_Uzek3F2bv91NOnYh91-1e6hYHCRQ-10bAUBbm5ZDdor2Heu1dk8odS3mNtiHz3JO_yJrC3HPYYgL7i9At2vDGjNGlR0nM4g7IMwNlebeE-gbzuddD29US8BF4DpyfCdAL85_bSOmQNST-NeX-EcYUouhLVXOL-GFwmCZb8va61f8RrGryXKnIVRuVm5-Eoc0YwXf9X0mkBwn3So6aOajZ9TrKm_cvky7regU0dCtKZtJgds6JLkN8oHJXIfr1HK6O80BTZep5TpzBEiMJKfs8Ava_eV_vpOLNV2jXI8l7SWkVD28WooknoezhM6iOQ0WWQ4kVKUxRbw1O668jss1pP2unRI2XuFxURgiaXMaoDmXssro-uKrKS70WTyrp4bv42kRvwRBBZ_bOqPiYROHAgCqg2OtCkJqq6kSJ-rsHzDP9z5rxwCP90jp08CDX0DqqbYMF7nkSF2j1GOFCQQylAdbf0rr1Ol2fumv5l2F3yIxA4xW3xeXmZbwyqC6QwQ2hqCM1eh0C8ZPGGK9Rw_kSLCMQptEsdXOhagAZp5M6P-oG4Xr1fyDeVjlXObaP9Mv7iKi9nq54T279WzH-36lZAxdEsfmvFMl6Q8Yq-4-BmqjYG09uLV-YoH24TXleLOMG3TmDgCCcsMrMFr03p0nLDKACU5WrX7mMnYWVFpiXFkSJ5lsvsmn5_h3u7LtE_UM3nOG27hN4NZKBnakaiB0GdmX7CANNe9cvG20oR6ZGIn1LTc71ufAWXouh1Vx1t_JWIL2cuuaidm6FlNH2omYnHwjpkuJ9spTeeZBZ02NJhu1HUYaAflXxmYW7Ag2TIRD2v1aZdUK2cAx7w7fEAgnOnHlOJZgtN1zhBpq27YvO2jRTDDBxSrBvaPPgSyZ7NZJqsWhZv9FeLwDXrrZCzLEYy0h-b2L2HGUJIgj1zgpBQrN331X3z7SG4r9DmBd-oscgATWOaMiQjXUE0NqBPNrZMM-hfKEW5qgSB9sCUkEuEl67TCqoXW_badEjAC6da180Dkh3Jj6Lr3VwNmCzz4PvmaN5UWCKndr57WN7F_meRnQl4BdTXHpJvQXb0qhPme9J0lUrO3edkHXq1vGcuapR4R-Tg_KgLEJapYYcjTCwjPWsnlbJ01V-8qD5As_Kw0Ma-kbppMRFrwmeSSvEzrNaG7K_R3juT9_Wbob6JwY1MnUkBQYWdQz8UsMctuY03rtfjEXTWNZelzNAUUvtv-u_ZrZJFvBI51KCbh7fAaadN7bT8Q-ldWqSuE2EK2JedMaF8AsQFJbtJSyaeLhMyJP-iA_stUZHqqUvCND9SlhLyu5GXsxLdlzXeSdcGYrEdlfF5qTx5mrLdfBgXcgrPOTOwQHquOis7ucW_SmCVdODZUv-SHAWOI32tkvx57my3dj5hy2Jn2WiaSkzUHLOWyHfvXrLIscvqNdEv-CisSwlfmfVXOKRDgX_KDCAyjhP7vNLjfdFD1NHX3MCLroaflLOmZXLYb9USDr9Trsrpi95G297DwZZ9r3cmO2DUM7OqtdxA7nueaP6-v3GuLwOnJ0r16b_fHByZundivxChjfK8kcT2Lqaad7vPkio-Yrx7vmRQsW7Bc6ieSPSEeFbhz-hR9cbN2pezHJl-LMHRm1Xw0JMpoiWtw1TQAqR5o0Ik8fi1A0_b8tLkH1M042LbnR8Iy7cCxaycTNz1YHm7ddMrL7XnCZi1j0lcentZZ61EJ92sEmgZMoa6vZKzCLP2wE9HCpzBZJekUl03PthP1wYcf1UxfWfnXuJFvpI5sBGIfRJ5Y6Qs0XZq8_7YvN8zUXllFlnSKnY_FDkonZvplDOtsMa3p_ZKLpBlgOvGqo0Mz1vbPa-KxykEcX5xQHvbyL4tgToRTE2HZueATTT6zbKqVUDpxX0a82NZjbsAMrL9fkhWtlgk9mS1mZjBKfoCQeBG9nnXmifMYcXq0XTcpiWM1BKwbToi4GDiA3POjhSDukU9s21HrCeCicpzaFrB6QgG3edeRXMB5fe_QNyzFn4GcNNQYcrMTkf8EcdNxl7RRfRVbAwTNIKd73e3buNmOj_qKtBLyeRMOvqqsGaduOOVEGIzKh-hbfnAhshE_vG4zfwNj5mtZcBk6yZNUOOyEccuy_kCJrcqdd1ZJsTalwG4A6ExaBN_vHnI1qcbaj3RrHNsJO1X_l3GUE_OVB4sF_zyR9hC7NTyePwZRIvkxBq4qvw6pKWyaiUuccctf15E185Lfj_xrW1ra4U3f5f_aeMwV_jYGTV_5RvoJUXKjBp9I3XY-9DOovEkg-IMU-6PzxMpPtaA663jamxb2y6HRjO1Estb5ERim7CtJUtsKch49va_bBjse75d2NyhsLUm1y29fUqC1i7okw33zy6P8GOXIJm5y1tvC2Uvs3P5SLjONmObXb39tXNYap1iGf1btctpjfoBrGT9YhtD5SvIDaumtT-qv7YYI-4dc90X_UsySnMNNyvrmim3lqHf-tA6hDanQ_Ye6SF9CfxP9TwOxkiz-fcR5xv4F_5vI_fozANidryz9eOiDWO1EetzsgsTs3FgCd3sCX4rulWRl1sOWK18Jb5ZNEWdIY25-sHQt6hfb0pi46eExeIl8fu2Wzd8n6sduADSVMuzRb55UrLbUPIar87F7159X5NccNwBqhLlTsHyVWxuddn40da316_iSly3vZ01_ji9e69VuAchi4SM_fNppQGepEnbxq9YOPUL1hzHldVleW-ysm7aUWF77k790yMSJVw-uyYjKemzUBP5OsevVuI9001-3lHTSm6NoBFUz5TCPIpXfuGsn4sXmS0cWJ0xIISrIw_U3U6VJBDBLvEHLj7IS-ttHv6y3OvFqTUli6GlK0tP2n9rckqa0eCCQY3kMJ0Z7P8VAq_3ZTHmZ5vJuxVdGfpmDCRajdHlJqgbqTw4_E1UQa9iBUlIoz2_TCDI4axq_pNHHdrlWc_hHowdovwAaJx4LmtbVWj4aTFPtgTnP-tLKWt99T6Rx8lqGv_7cQz531_8BhDmaig==', 'code_version': 3.15, 'echoprintstring': 'eJzFnVuSxKiWZackAQIxHCRg_kPotYhuy7q3TcRHdFrbtTqVmeEul-A89uY8dBzHUY6NCM9OXPdOjHcjziPuRLh2IpWdyHUnWt-JeW5EOMNOpGsn7rIRsaSdaGUn3msnxrMR6bx2Isyd4M42ooSdePJOzLYRVw070fNG5KPuRG470c6d6GkjSqg7cb07UedOjLgRd3l3QmP8FDXmnbifjWgaxLe48k7cdSfG3IjnSjtR753o70b0YyvOsROq_LfgE99iqNTfosWNmCr1t0h9J_jERqjU32KOb4F_zzvRw07MtBHnmXfiajuRn51oYyeeuRHBx_oWhMqNKG0jIs-9EYSdjcCYvkUy5H2LVncCc_kW1zF24pw7keNG5LPvRBg7gSFuRE070eNOELK-RbnPncDEN-JJG3Fj4hshEvoUdVwb0WLaCUDWRtxzJ1ywT_GUshGvKv8tUt6J-96J9u4EYedbdFX-UwyV-luo1N-i5p14506MdyNmuHcitp2oz0740F8iHGErYt8JzGUjAMLf4jzujQgQjv8peEpZyE4Ij75FejbCn9yIs-6EYPFblLwTBvVv8bSd6HEnRtqIEI-dwDg3YsuogpDuWwjpPkVcu_gp_sDVfmFUe94Tx07g9L9FjnUnnrgR5bh2It07secu89qIG-C1Ee-5Eb9wF8DTRrxxI1pqO9HPnZjPRjwa4rfYc5fn2Ykts3lm34hXmvEpOv_biOvciT0r6vdGjHzuhAcfn2LGrSh1J6T63wK4_ylOoddGXGMn9qxoxI0449yJLe_5hbvkeyN-YSel7sT77sTIG5FS3Inr2oln7MSoG3GFsBMwp40gOGzEWzfiF2aTyk5seU9pcSdG2Yhf-EeeO1HPnVj05ktUf_xbzJ1ogKyNCGUnVPlvIbb7FE8sO3GFnZA4fYu37YTm8ine492Jp29Ev8NO1LoR4zx3Ys-K7msnatmJfm7EDG0n4rsTd96JXr7Fv8mKAHff4sRMN2K-GxHifwpx8S-cKbw7seVMx7g3ghi4ExDtjUhhJ3LciWcr3roTvW1EEFp9Cw-cv8UVdqLcGxF9rG9xXzsh2fsUv7AiE3Of4sIpbIRH2d9iz5neZydG3Yhy5J1Qqb-FROJbaEzfoo6d8Ma_hebyKW4v8C2eayPqWXZCOvct3ORP0aQK3-K-N-KRzX-LmTbiDVvh8cS3yGUn7rYTJrk-xS9sTGP6Fns2Zlr2U4yVqPoS01Tyt2jvToyNkHHtBCRzI6wU-BRnjDuR806UdyfasxOjbwQxfye2bCzccSMiarsRKOa3SFfaCR_6Wwjov4U041uYjPgU1xN3Qhr5LUQGn8JD3I3wGPxbCHC_xdN2wpPyb2Fq9VNowxux53nvtRF_yzOljWhe4FuErTB99i1-YWP3TuS0EyaMvoXK9SneI-3EPoNlQvBbvDvR606Mcys08W-xz1H9koXa8q277ESd3wJqNHZiz5l62IlZNuKsbSf-i0L9eJO_cKatsKDpU5xn2olw70QaO5HfnajXTuwZVa8bEcLYib9kklrdiW2eKYy-Eb9koeK5E3uuts9g7ZmcqYpPkSSZ3yLOnfChP8UvPA9Y9i3yeDaiGAO_xZ5RjbIR97UVJlA-RVUxv0WqO-Emf4t1-U_Rn41olrJ-i9Z2YuSNeHRa38Ja5G8xwkb8wqjqTvyNUcWd0KV9i332a-zEL3zr2ghzlDtRzp147p3wRPNTnOezE7XvRJs7YVX3pwgsyUbUdyeeuhOWLH2KGLZiz7f2tXlEh40oeSeesBHXOXZitI3I0shv0e6d-IXZbEWJO_EH3vOn7Nc2v9Vczm8BfNsIt_FbmCz-FiaLP8VjId23CHMnTLx-ixx2wsTrp3hNYX-L592IbsHpt6hxI0YKO7HnPQClb_FL9d0vvKd9i99yRVZUfYs9K9rznnzvxFN2YlwbIUnaiNj-Q-T5r2ahtgXz59F2IqadMFXxLUzNfIt67kSbO9GvnZhxI8J570RoO-GCfYoY-078koWKO7FnNmXuxJt24l9jNpeA71Nk6eu32LOi0HcCwLcRovJPcUsFv4UHEN-iPDuhHX6K6oJ9Cy__LeyI-hamZT9FI0BuRM47sedMJow-xXvMnfA45ltIq76FCvIp_lQT-CdWVDZi6uC_Rbt3wsf6EudhSuhbbPNMe84Ek9iJfRaqtZ3YsyJpxrcYO_Ebs7l3YlsT-At3ucdGSG03Qjr3LUbYiF-YjVvxLSzu-xamsT5FOcpO4PE24i91faret9jW9dX33glpxreYfSPaee5EqjshKP8Wb9kJIfuneEzbfQoh5Ubsmc397oTq8yl-4z3nTrS-E1Kyb-E2foptm8g5Wt4J01ifYpa-E3vOdMSdOOdO7PNMf-FbrezEOzfC0LERz70TI26ER2b_U5hM_Y1v1Z3Yd0rd5078i7xnbsRfeM-f6uvY2m-R7OL6Fjbdf4tfeE_ciF-4i40638K03bewNeVTZBs5vkUPOzHaRhQL1r7FL9V3fSdm3ojb1Oq32HdKqdSf4hd2kuJO_KX6bj-pwcOab_FLL1Tbib_0Qu0ZlaWO3-IdO_EXRrWv3KtpJ7Z1fX_KQpWxE7bDfYnfGJVQ8ltY4PMtBPTfYs_G0laUtBPbqr9gQeK32Nf12W7xLfZZqH2H1l9yVPss1Jt3Yl_Xt2dy-xyVBVzfos-dmPdG5KtvxC9czfEU38K0zrew6Oxb2PTyLf5_Zb9S34jfmFzbiXcr5k7si4v2TO4xEfkp3tB3wpEpn6Lb4vUtytiJfV2fGPxb7NnYe27Eynd8Cynot3A5v8SvbGzsRJw78QvfijtBuPsW--kSZ2g7kedOjPY_RZDZHI6J-BZ7vrWf5lf7RvxSMWihzbf49_hWLBsRbXn6Fv9eBZ0041P8ias5cONT_MLG7rwTteyEPe7fwuP3b7FncvfcCR_rU_zC1UzrfIs9G7M58FvEdyf2-S0t7VvUuhHV3Myn2NZ1_cbz_tJHted5v8y8OHbCYQ6f4k8dWr_0YO242jvfjfgTk3MIzKcY57MTe67mUNVvoWv5Fjsmd0wT61-CCBh2YsvV_sTGLND7FvseLM8Pv0W9dkIi8Sn-PTYW69iIX_JqtuJ8isvBit9iy7d-y5zdO_GHTqlfeqH2M_f-NBHj3oktK7rz2Iltl1UL705ccScsK_sWPe3ErBvhYKKNmHMjXk3iW-z5lg7gW-wzZyaMvsU7NmKYtvsWmtq32Oe3HPTxLey6-RKed-_EL_mtP8ye2DOqN23EL5zpvwsIbWr6ZcZ524l_jxXlsBO_cKZdt9OfOJOA71tcz0b8wntMN3wLF-1TJIcsf4s0d2KfwXLU3Ke4hDjfQvj7Lba85xdmI2T_FL8wm_TuxJ73uCSf4g5hJ-6t2HKXe-5Etfz2U6yDoW-xZzYWyn2KX3qSbHn6FtvavMfk-Ld4d8Ls6Eb8_5o98Zcs1D7PpLP8FvuqPyn3t7jjTuxzVPs8U-8bccZzJ_bM5pfKvW2u6Bd2sssVhRk2Ipqo-hZ_YCdxvhuRHCr9Lfbc5bh2wh__FnYrf4sZNyI71O1bXHUn_r0ZEL_kirbiLxWDe95jseqn8GUSG7HnPRZCforHY7FvYdngt_glV7RlNi7Jt3Ao47eoeSf2zOasO-EQu2-xzUL9xnvundjnmXa8529z8665E_8es_HuvsW-cs8ysm_xf7OiHsLdYrdmIud8vz2Pu-ezX_VuL54oxz7ic9Wc68N_CjHeObdUTTTlMKb4qbVKmG1t3sf15pZrvFJJ90wzz9g6cTL2mXNI7ZzvxXXf-tZenpr491BCDoSA8bY0ayUU1AaWqCPlDCo8-zxRzdjxQKUe1_nez9Vabk-yVKfGN7S7DI8LxozPfXEH73yyJtqBM_doKglXey9uZ_1aTeW-5xWrfRv1ea9wj1F7n-1OkWu03FvtsaSIQT3lCr1dCYdfzsBN57fhz65U-22mhgU7kineWJ97zDtY83bPntvZU7yea4xYeIaaWk-JINrHe3D7LHzOEy9zh3Eek4V62p3v0gCOrODd5iypRqB-y1djv-7CvU2421ynorl60Hy3MW7-U63syPnwFFeLlVsp132e111mSldsZx7PmCX0ZEXP-m5t7XpjroXle9IRY7l7Ke8Iz3xzB_k-3H84-Cha4DfeydLjF_t8-P953e4Ren8BYDy63KCMzHq_HRb48402ULwzjjIblwIDxvXQF2sx1l_bVZ5nvKM3PyMqntPXksyenK_H5TuL9d4JnbhfmE2PqXGZ9y651uvs93Rzn7Xr53C6yOg3UZINvHmk6x4q4x3iiPddWD20J77trP18wtPPXDur0B_Uud6ipyuFeManjDC56dLC8979xCj6G8Z63hJaetaV_XeCUGzHWs77xHLW4gR0gwvP-3z7g4H851q9sdbzc63QSZTUtTpQ9PRfa5UevM_JpvC3YYrDteptjrV-OJ-QMaPWA_tdsePxrhWKDxBsffdtT2AlA8y1HdezbiPfcMIY-5v4BYdu9XFcJQEXg4vl79aXRfhnj9ZTrsdfC7tu1xrT2krn-dyjdePp6Ne47opuvijrBbFpAxP42Zkxx1UTzgOdQyme_AIGtGRuu91r6VjKltf9He2-zuUeLtYIH2TRf-o8MFobwwXIXCt58bPzfk8um1iB-x3lLanF-PJoIY_2jFLavAhL8Qz-2-ABHhxb6Wwk5h_PQsDLF9vRZ6nPlSb3faU331eJV0zHM9t78tsWi15XvXqt7zPO-5zxTrLzXFvgRtYP4faGTczXk-dMRxlA1kGwxlQDv8ayrsT9mco1ml6xsjd43ffBoMbEq2Js9Udz3rPkgr49S-v-azWCz3LdffVK9J_V-MdgU0M10nvezx1nmD9rFVU_-2Lfp16tzMrS99Dz8jSpJZzTCLmuHQzuyzFRdO2B5R79wpY799zjvYyJiHJl1uY58Jz44xvvHN6TuBLr5ClYkgc3_hgvUPWzP2dYisw6ofUJhllv_PoZw7o_dvzGCXVUYZ7vuTw_-owKvXi_q-WUZ8lXWovTjonK-uE78uArBoT8AsbuNCNb75gI3F_B_M8aB7evjle8R1veca3VMuILDjZCTInYhsYsJ3hhx3PFlOUJ15quiNPQnJ_tYXMxPBV96bPOtq4nIqydc11-OYFlkv_bMxDGZgysqjt4Ga7-2cH1G_-4ETzCXZaFEjbPHz--LrU-8qCkE39CYEW1fh5m-d1ll8v213eP19igp8HLsx-ac7xrwmMRXlH7XJd3XMa5rHv54nUHb8gnC4_HWC5t7cLya__swo2-9B9nue6vjXwt9UHpY1i74PHUWC6SIJracjL-cAUMYLBrcfwhsMTNA-anLtufDx5yObKfe4npvsGPD7bLdqwr8xv3PS7itC8hwq9UzCxxIwn8cy59vs-a8o9V6GkEmM-4sKWldURbIIJ7hFPkyV1YsUtZwGyZWoHb47P4t0T4Hieh5WTNsJq7zg47J0BjC_VHvS_t2oCxdOPnei7neo5I4DuXcq0FY3eA0jlccX1uKTo3cf1YvLABUtqBK-XCFJbu9pJQYFYmi9GevCgepoCj4SZ7ZcnAXWd4MYk-nMVYMUT42lHZXXw2_sUTsnQQRJf3Dw9BZIKArum07D4cNHQRhgMGNWpMAMAew9sjMeydeA0Y-t0BUgMVL8ebCRZ8IF4EHP5DDphLQuOmm4EDwETzFYkeWGIDTR34Ihw22tbxx_dLqPcs8IgGx3G9HU9BMMGOGjYTUBMMOwPYajxZ145HyYUFyCw66HqyWwNPjU984ptwSKhavmPiJts89KzpSO_FQ2C-iS0LaPE12XJ8-K1xJchfYWGvnB5_FSyMErkOOMnn1c6O60jHjbakVIhV5RU7yRvGA3acwpznPJYF_ATh82nAWO2z4tBx_D0AMyc7C5QZcDOIH5R0gE5DLIQgnEBjG9hsVjw9J0hujlM1apOweNxXMGgT2XALgO_jZsUfX0TXCHFoLiroGOl8H2gepoQPWO6mQYsJmlBnNFQzjaVmtvU8BveZ8e1zEY32hhn1fSg0QDj7lqRUMLa83O8UNz8FsNvjhAc8loRex7WiZgTa42UAXCMRx25zGf0CxXTWnWetMRCl6zllHNgQSHzZb8cpH8t7_-OfF8T5r1iWT-IeQcsZSijCzzpjVLimN7ypF_Agdmmwab7MBQj_JvxJVRNYtUCgY5EcDnMUVL-tfnbsMrBiWtzDrRHJsNACWKqPFUz98Mwnuyt4UtjWBGYXKBIbVtK48ULzFvEfeLDCYyTY1AwxE_9urCOw8kmina_1ErUEMinXBcuoQUQB5M4DVxXqkz0SOxIgYk70CYQR0vNA044yPTnObj6B5TVfOXHBMRUsC6gSBmsWcbTgE4Ab6KQZhMdD6E_5wRu8vUecHEiuTP4FOBNegw46zCMBgSN3_KL4fWIAONHWeCpbb_N8WL873fZpEgDhDYAAPAjMEDADrHmCMPESFPReib-R6Pay4yg3rCv4-jeoEmAEFXh5bsDD9Qhjtap73rcDOhL4PRaski28sc56DpY8HziJiL8g-JiGTx3yigs80WCepzwA4Ye7HZPYARW4CPTcHasUcSIEG57pUuM6TiKzs5CtiKdgO0FTsmEn1JeIuQIGdRV5feNlF1ilC4SEez1gjWCIkXDY2HlJb8CmBq5TjwdNPTAMohGKx0-ARBs-Euc3AIK955erxPk-V8RBn2cJdx7w4gNE1ghCBd53cBtEGhAkxJeF7R0uEnyxEAgpgjnZRtSrJOgl6OdIeOx6oUfhBtg9M4woFBHMvTiSUcMMCSghQ83rDqzfzQTvWefZgdww4QcoR8Q4D4wHx4MtF54v81idcArwfAjiHtOfAbqFxrDtgFG2942tPQSfu17HTcBl3wnWuC2MA8bBP-FrUcqO78kFxMZNEUawlIlBe71yQxrkhy39LA6XSyGAY9gqovm651E8ZED7ACIoPYpRy0Xs4mnxv3pzcDX0D4DE0tU7wQ1RtknwAKPCbgG6MeKF_ZqvF8Yy-Jb2YMFlICz6fsEZ154DCcrS9MveXxxVA-gEUTP8GNt82dqM2mE3GW2bwg9A7POK864Rp85K2kRoRHXxaxj48CAB3oYLOQgw7OChpy3Q_yrke1wUweADWuJqmC28kKgKIIveNRz_yegyt3KDLAsbL9xleXuT3DR87eCeY2CBsWiiBp6kcL-sJNwCb4mmhxtYGyIrA5whWBfAzPkmfCc8_NX65RmjcMPAZoB7RpVKxZGxUUkKCCcbhL9CzHzSWHaEIUAt0RY0qpzvVQwUhW27B3Z0xQycfAq-_1Ur4W2ROyQYYAfADjaLjfCI-Z5gc56WB_BII-v_JQ8wqns46A2fS9jCbVaCGlwWLw2WiPihW5Q2QQoAAcJeHKjNtL6QmxUn4kCujtcUPRdoo-hqPlC3YPw7-sNtAV0IWaBMYC1uiFWA4-Kx2cE4r0rkZTkvNJFYL5F8UMXMA5432v56RhawfM-SiMIv0a7BP4tKiZ01lJe_Q5XAAZFYKoRnd4-bYDW57XOw-gcerKL9rN6UWMH2CWove6bz0yohw6GxF1dpFywWCvtiEzA42CQ34CMQqohlFRcBPss3i9AaRIyHNbTAqfAExBai1-v-4y4AmvPGw0xWppfc-CnghBbIYuDScN_JBwjYPbFIcopXvA92ufM9O0zxYODW16KfmEZ2Bha4HV_BXp6wZUBWQZdThCHhH15B7MPaPqMF8C34gA8KQqwn5dpsqgRwoB3jaR71VLjZAGnpMHOsAnLC2H1BBcFWAEPo8BtvVJ-4i0fC7ZQQcAHJAIq9J1YAK24Ji74qt8It8wkuI-kEBKOwFxEW74JbxoBZzzrVpMbPvYFwvEbMsG09AwM9VnwqWPb0yIOVI0SM-1hnC3iPAbJ_T8DAw5bieAh5p34TIATjIXzegIDKo2gpQObWsTh8wFuvEosH2CZsckSd0C4Y1OMZIkQQ1wlVBN_Ux67S54V6XBPWDrzsdazQ4VDMDOM_SyeE_xiOSnBw65HtYh_ZuEdMeWop2FsmdHTbtlkcQIV-aAI_87LugwfAQ-NeE2s81z332pvVR--aRwH5IlbMPFc8v4OHwDhlg1EigrBSBc8MDGmE6FxBKVgRZhtbZFtSSo60KFBVxweNw3gCR-JXeFTUESQAGoLjvNCNiXfDAnCPOFChf7jFoPDzl1urDcA6YSEstqwIt40zfIF4LDgIAhfJ1yDKAFP5yvPAFl6e5YSCAMigMYReiBFQHN8XCIWex2GbnkdO7pJQyP_h6H-Q24opEBgizBuu17MsfDJxnACSeCRWGq-DwWNMwGS8D4F2vgT7R3YFP4Du43pnDSAOMHQCSreDwAfYT7nyrVpbh0PgX6oEsPHLMEcCLNub0KficSBrwLI_cALgGeyB4IDegJsvqOqBPyGeE6EvX2wDESnlJsbDMoN2gHIAAbqrDMMotaCCoC2IELDMV5-1smIA7ARdya44RvHgAjEHLAgwDQZFHbCns_fzHtmOLOI6eLCKgnA9B18-ymhAqMr-Ym2AN4KB73HxBBPOcPFYJ8rCCg6Yh7NsL4ASYBIf1OW7rD5WC8YmAD3sJIA_gn6k7HjSJwJ2V8Uz2Kd6ap0wx0FcOgkRgCwMvKAcbXTINmihilLudRZf2ApotQXA9mJgnXrIbiAa1YObggKwVVgpaLu-B5Hsnh3nXE9TMIMLRGfCXB2OH6D_wN0bsn-DGFObwEAUsOEmrgS06R1N8fwSK14mDhXsUNg0IpF-_KBcQAbfFpUuc8-Ar5PLw2xKfnO8tU3U3uLTK6DY_VzTt-7CTQJHcLL3yeJ4HBSCZx5vnIuHRHBLAnTgIblMgA6xU9HSBMIEy_aiUBF3PbSzjGNobEKSLoFqcBSTSMbXllUQWmuFZwKKI8z2ri685weQKOAWNJcLHJduEQBEiHF8w6XDCh5v4hngp6x3majf6IEVPPBqYJADqFPZWDPj7DP8Lh4RTw8SPnFxow-cKjjoORJIHt_VGjBYgnYBUjLEhPDejOIvXn5wFcK5Op1ggW4Vrvc9BZiQZQk26xrgOCOdqqvZ6YIJz4SvgVGdoxVP1NGcEw-FMyZIDvnS67088XxRrVdAAEd9x9XAJHJq8Ml9axHwKlRs3RXmjLvACKF4VtNi_9Fj9hfvljzvbpK7ehF_CIRgtylnv9n2A7qGLdoAaooHAgrfbtG3us_G9rD7AEqQMR9wWAI4v7km_Gb2hO-qAxZJ5Age68AVWY47iNdHBfvh4z3agLaIP03RQWxuYBlh_HhwkpmoiL2wGTBU1msQSy9Dd7pdXfQ3dMIlPgFuPpOWZn4KN8yj4rsKuPQB3HAVVuolfsc2RMzPK0Ty_UncJRibkDTkeyAynL-ZizdfZnX6YD-ht_g57BM_cnrwBtssx3rxXblrh_iYM5zwJsk4kWQWYDAkiRDTsdwI3DxNcUCf0UrB7ItjhinDQV4dM9bGLnGl8mKO6DaciptnFyYMFQxzPjhn1u_GpxA5POJAq9iPlKCU_Mlz2XLzVSKAvr7g_a8EEAEN6Lix6Y5lQFDgBe25M26eNTuE7rchtVdYrnkA3PLNY583PNz4JLlsL_ylJ-0dZNQHjBgdPAv4TryDq-QBOpQ44yUPro4j5_Ye1MNDnHjGK2KAh6fyqNoTIQjVUk0PlwHlxp4wMgyLCA42BKXAqz1Cf-stJibqWzik64-63QZuZCkhZ5fVGUJxj99fwe_Jnhb5He7kBXkEqVIKADLC_OnJOKDrxOAnMfO2aSlo-yg0-KIRwQANwCY8hGnZarosg4oIP0BqYgwbiF3Iv33UC0fPZZ6rwddBuZ7WvYuX47jB1GvrYNCAMUCeidPQfMl8XZiTMAtGqLev9MBpdZ4LIEc4vgwmb1tHqWheXlbx3sd9D6cEoN1orL4ZtF2w9yAHxyUDnB6z6ESOSRh6DTxD4DKEBPkM_QDbn7hYbG8IxoF4uI7rrp7lAcnvy7eAgFJKJloTtoF1IB38DozhwdGGn98l8N64B1SnGY1wXbgbbNoXIL5vvC5cDItFMHtl_Vy1myh-blw1S9bB0oPYHLK5rqtA-LFwrLt5rzdRl0CTTlDQyh4BA2JtEIFLwpGlXkuH0rn8PKpdMFzYsv3Mo97FaQdmfdAQ0MPjaTrANoM9QZSQM8DW7YlcL8MjRZgIUX3iNtB0ce_Eu4t4MezTOwvdmn94aZ4go5SgM3mFE6iiWOeBEkAAg-HCDAJ05QRtxTUphEinexyEPDz6fZl-EXAuD9yvKSwC1IkJKyQDdCoTwfV1R6_y3wZ0qQGTEs9_eDyArqZuKnkSdqEwRtGKUUDh1inLw29PD9QjyKAkAFsGaUGqcSLc4fSdnYA-PlcCSgN2c-HY4ebRCr9MbIEV4mfABT4pwN3bQoFwnKAdNpgQB7wN0GO0xjwMqxlAQdGECrwVkIOrAR_cNbS8fA9QADeIFXvmGw2OsJjXtarPC-q468_SNTQcwqrL4qvBNBNqzO3k5w7jwH7AeZ6Yekz0JJG1gPvKBGWfCPw1PcHDhIGWExAOUrgBLeXQr1Q0h6j909wFHe5nanDZzn2wJz228_AoB9hBoAKYNuhfj2soyCKuMF6LqNiRqIcBn6Bkh8iam_OoCaxzEpA8nWNbzIF4jouV59KMsN38fJjxQaXB5QeYGSpK1CTS9scMJ0ibRT1vf5sFx7hQlGASWJy-jj1h6kBT2BdfmABsgHKXBeQ2mkiqnCkvbLHs0lRq_S-vYjzGExBLErt4La_yjy8ZhO66_srSsdU6lOVLlhvxsAPn_KoCZczlS_5xI6BLjW_NgHw9E8JvEJFh8w1dRZHehf3F4ij4vSq3cbOYZ4UgDtSmevgHBlppsTFw6DcOAJD6dMAFkOiBRrhXHqTmy5N2tnplR0E5AU8riQG41POG9-FFoEadoEMwOyXUoGg2RO4Da-08NTQlHdxDguOiFHhkM8Jovse3CWw0G0TlAYCE-uKC-PdmnnjWG7bJo-K5-ICkG0h_QM309VW6iI8g2KMI8izWBXpckwaEhuJmjPkAqW750Xng-iAacA4xCk8WADw4yFYtl4nQ1AMnEeeNxZUHSMRjVflhA9mwb4_5q_mMEd_LE3CrhsDuFrSgo315BtSTPWdrPA6-ALtsG_czPNEDegL-cX14iswPBusWDnlGiy0cjeAaqqcKVqw0ovXlgdMdPUEL-M2MH8BjcoE-7geF9WgTawG2QqfQVZAPkfcAlvBlHB_eDFWsntQR3prZmcJmZ_l6BFadDwE9vV6Z0BCzRxjYFhGEr1QoUzsxhZViccq1wQ_4xn61aCberNN7Wl0KtbteDxQLcejpqd1sIywHO8ooe4irFAAoUc5OmANVVnNoZQIshw3oOGAWsDgwN3VLwxrLxT9ZlQTqARQB1zpbgRvLCWeGzuBvsPOJWl4vrP72EMPJJi90ZRr3PLjzvIKgBK7ANZ0j-06Q22x7NSbh515_DbIwTR2esfbbIo9EzBjxBJv0Bc8tUCjDr6JNY7lED3IJYOZmQWHcLL8XIQMDXcMxBF_HygI-dvA5dZXPAsGWnzTLCTtAGQb6AQIqvhh5JtZhwQR8QomOPL8FTHJZAjiWV8-DQHJUOaLxRtzRTdufaEkBiAfTftc58X3JkWSP9TzgNa58XRdEyI2Odiqn7FEo6Kk4hjgTe0HO51HBwgTCoYI96w1u8dJD9eiBG0wTSLEyyjEBjnj42zNS7AbWc4toUaZrVPxzmZbjHaGr_BUdNhwC6EBVXIpgh_oIENQyKMphCUwHBwEaAeE4DVDgdKYslkOkBdpfFvAJ6g2FLLbnj0OEQBwkPKCUA24LLwDdB5NaHrHxnEFiRAy-MkqHa8OLEFjRSys6zOJXVCzW0_LEn79GkxP_D79ru-zL56EZN7F3fRfbwF8B8CEswHZgA8DpSbMnT5-fdZ68ug2G6Cn-5JacinBVSwx1ZrLeBsSEyhI6CQmWouUTEnk-1rmilECrZBYMzwL57RYWZQDHfPJjdSWbBuYyQ89CmpOvE8sGu-Of4XBSLojZs9oyG_cHKCQCTs_c8FtzWPGBL-0g32fgtGGF1u-VDm3C6RCPsNoJZLSMDOYMiurLwwjQcV9owMoitAPyYB42-o4E9PUwaX51jx56wvtdmnHoqkOtw0ELzysIaKbBZm7sv0dUwL2rwyCTHcaX8Bfae784bcIlwT7gNZdJnPoGouTZAU1s4NP4Pnwcg6u45oKRva4tzj2YGe25XWZ3-OnLjVL5r9sEjRlhsGfwUGFoo7hCnLg4GDhUzVqaT-SxIVIFv8Naw_0n_u2Vjhbfxg3mxREJAFl9gBNUCFRkHcb4eRdNTnBoZ-CE1beE_s-ZCOxCrORJwxSM9tPBCfwiHLRgvYOQ24W-Fk5a8nugSocFW--At3nQaxEv5P6-p8bmMQjqOyVLZm4sC43wmSbXwT9d_fQYCjMDMz5mjFh-1lh-kUGck42DQID3-PaNx7WYd1q9MW8ehc3BF3SLO70loA2AGqKPkvHDrrUcw-QgtwbJNfpXaMhFYMLTNNWR2ExIlb9HESjxAyOcGWib-PPFVZN1ygThG6WCncB7OptxsLF4DHgj5nP1ZY0R928L6FVRlJO1sQwxzyssD2KREheGk85SL8gqoQYe280bEqPqlNy-OTwzEcia-eA6D8JekdN7FpPVWXgPH2CHRZD8sRB-1dPbQ_yFiQq_zv9gnNYjxc4HACbZ81G8L9RsTkDrY1UbMdBKAbMJLzEGk9VRcqEGAjOQA4Qe6BGrssApfH6VCK4CmebyYZ5PsY3lfJcKeApuWWgu97NqdNoDVTPR2CMg_7wBYMRTiI5whvAu9RAJQuPXOmMJL8EW9cU1E_7WiT6e3VQ1wOjl4SvxwdrIYFVCI2aaIwE3mofNBjKWCrpbwM8YJUHrYh2xheABnGcrnoOB_bC59qSObkQ4czuDqCmKPh7PZrhdAOatSwb2uP1HJyS1x_w-doaiQwvdfeAUdxmsHDWStAIQSuZw5K9DGD-s8oJ-54M7eDWfcINqDhfAMkELFTzM4dYgQzaFoF6WWOiGzxbweICTEk3TggfwmsXiefUq-qQsH9uMDqND3Cgk7vV0HPJIoInuJTgWzA1egqhb0gJ1eg8rNogSwHh8LL9zgvhADDgQUJvp2jujn8PXMNzFI3_8PqxeBiVccliyUYNIi-VBW60TnaM7pgcINorZwLYO8qBdsUOhCmzoiCwK4IhbfQGSUw-I3fKH7DndAGOP67Wh45wd788dE5UHrBNL5emsArv1ATCfNpyTAfc8URo8PwSLrQLzYuRvfcEzvnQRtZivGgfAmaAtj6swHp7Oei3CFkimvWs5f-Jq9KDenXnaKp6-PTM2DWZcHajS5Cbl9s7ejphMaQtr4ZzfU_JVHfPHPbZqwABlm1TGUUEO8O3PBWUBJbGf1iZwKewedQAo4kLBYMUCzPswWTpwOusU4DkAeDfsHcBJWB2aJZ83KuK3iLo2SiRIUDHJQmRnC-BprJ61BmgaFvo81h3i2tl6KBkrxfcLfCYTDSM0BW-Nr4keF17X1GFyQwDaeJgfKGh_JugQ-LE9NgWCDO4-Dos5QAU5e7x7xtVABKOEaHP3lyVntUILpxsMt6grkQUt9YWKxN2363kuAYnJdOOP-YXDvQ_4FhQUzD4AHWaaeU69-iS-nsBdf7VxL_ew0mxVr5pB9zQEYJpA3JbTEyCgSzgLvI2eJlsr_6J3z-XYtW4O8mCdBY3hgkERgeXCPA9qwX4Iute59SP_BW6fqNcLqFqvcMJF54n_vW7M5_aMoheIF47svQC2aCxaAMMuw3rbsuq7cYtQ2oyHJUgCuWKVAL_w_ryObcokSuBpi7DCrxwyY-E_8Pkyi4yuRZg9---BBRgZ-XjMz4Zew_OVzHUG1NHAAfsxtQU5gBXikC34ja4GEK-BRayu5ncGv6ZhgVGsCL1Pog8eDqpyvQ3ccVkx5E1f5sps7sHQjnDCLFo1bfuYYoWDT18mrApFq1mGh7WY_5sOrOXFa3kQZVEwDEs4eP6kuqy28UN3TwQdCaU7TEjFs3cPmzxfm6yp51w4RRAxG7wy-maBwjghRijmdUw-ChKq5qmJHQWt9oDZw3kLcZw9-fDxRCiAf3ss-AwJO4iTjwRrHNDygZaHwrNzhxBjCD8mgH7ekDeHEgE6xqPSQ9Wf9XLCI7_gr8uzIkvvYKMEvjNYx9hh_3rqZrKJ3bXwjeXDUounXs0eKb5BPLKKyprfNcRCsA44gJrMgtMK8gIJOUtj7ZRHj55lgEazZ5cVyh5PDIDdG9EU6hEPcSiqZEmBIyjxBEWEH9Z3rT3AYVmAVYmezevG6MT261xj1XgKoJdBDrdOeDsBnbfNycmjVdD0KBM_6aGYZqipJDw5mglylP2D_axBbZ4ReMDZCOueQkHFuAvc0ekinTmCwthe4sVzoA5YQanQS1SwHN26xNfiVP4VnGu1tXRtvdMTbYjen8ljjClZtlBOa7mKNVMV5MJ-cGNTIGehncnubErVnBcrW1BvwuwrJPVgQvCPbkbPJ-AX9-JPb7bMgeuZ4sQTZzh4PCA6rOft0D1glA1HIMu2MnPgfB4ArPXYPucZ62vLi_UEFnBaNR6S1kcIKFbKArtv1OAYb9Gp3xCAy9aXy2rUFesJO91jHP7HGoktezH3YcGerNoTMmzMK5vMIkS2wA7OLja-fJt0NO__pCaGuT2Gf_G1w96ZKiNra8oCyJ7rRtE4UR--3k2JWe8DX4IbAAcf9gHTzad4AM1NAILLlFRlxZ6SXyM2uAyACvAnCJziasEzvq1YOa7p--Lj3FfWG7LLfnveyv5nNSJ4StyTp5s4L9zD9V5odrIIlhAO3DtMsZsFuB-Ux-rnAd4gYsNlUTrIE5TBiptLCr1ae57X3ELkoa39wd1a5TNHACTZSlguGZP_ZnKzwNvaM82t6mun1A10XjxgCkSkDJBcVWLieYhMhGoGS_KsQoFJ1SBWSECew-0BunIXLc1gORhsG_w1YZvElEbofUXMlsitVKhU0QQIUaHXBiILdiYk7AZCU3pHycHf3e7Ik4_yOPk8QbcYF27G-quxTmLAluOIdjehQyhyDJ6er1SLpahAU-CNSBtuK8wxh3KBtxMRfqqcN97MJJGL_XrmFSDSIzWPtjTy0_N1nMtt_eGTymG1if7Fw4MHMPzGkAox1QQyKHql9iyYtTsrWxsE6Iap3fjtApm1uWbgBKAgDRz8EJpRCWKuNW2AlGBdnL7CJnijIND8cjYS5jF1slziyGD8zM29680tTgfp1sWY9MC6BvaY7KK5TfoBPo7VC3ksMHfcDcKesj6EaxW8XS-Watz2Y7GjB-4Mnis-mp6DguzBAvjCh6c4eSRCwDuMpBJgIlBv93q1LU_5qnzRxDhBy3M2Exzm75JI4rQwur7i__fF1h16gi8gHsHEcSHZ2PkSvmzUYkvBwxdAW--IFkdTtwTlG2u8mnllUzonGwj09mh_PouagsyDxblQwWhzklVEGDuAs2qGF_98rMznsxQzhplvYQ_OuR4TewJM1yQgJXTiraBA1aKw7sHii1nO6GqzkQGgj3980TK8ZLZgyqaJhp-sJpWawzeIjMcwxBo_Ovgy6n0Xd2UxPKTp4VQlwP31yYQQcxTjtsBsWBVC-ASSsoIeGxLkuqfO2VJxu1gbiCrheotZZrhgu_E4tmthL9OaimlVxQvkTpfJSKN-FIYRti3Suw6QYx3WOj2eJVj1bQdBYOF4sG6FbMUK8Uwe9zbbPzDlufoZHwDBQzi7rPtFKa_KRfE51cyEJYu4lGKnzsuTgAWqKJ5IrRINq8JNRi4L7RhrXxba7nSey0KJ-bWuTsZloaDV0f-xUELhvbqap1BhnOqhYcxuKsfm_YeFgmWAGpASO6DD_MEHPgQRkR8BUbzdCu-Tb8NtrtvA7EAPUxmgYfZABO0xKkEkJsBAyquYGJ_0cls9zWl5HBgrBYeZE3y4OJ63d3BVsfgPUG7RezEnSDQCWFicgvZayniORyBViSyweSwHWF4FFhEL5zcAYVBI-yKANUOzQgFeWA3WAyhF2dKjt3trksGuQh3UpDnJkdBRUc4-ngYwt30OZw7ueAQFT4WC4PJX0iFYqNhhySlU7yN4NPhm_Cn-G_bCrbCxweIzIOubcBQoC6u-MoFmBtmcTJzr62QX5CEYe20DeuzAs9EWH4QVYycWEjSeOVUAPLjdcpsnAOgsn7WOja0yVXUK6Q72cl423FoDh1OxrIePgCjP04P3Ruy1MjlVAP3PHB7ACbrf5_HGjKJcVjr8NJRi8zhx6GE6iNbJTCxcmX81TuFVU8QBwogSMAB6k6x-FgtDYQ7saXY8Nh4s4tguY3CZh4fzl9ERhQGDWWTmCUozCw5-6scKuhiyLOmsWNZxXlfzoNBUzYieXODGoJcNsxcflXO5S2sPkwmQYCsUvrVaxEHsSKWwUr7G8jU7D2aUmZvegR0_7bAEy_ckYTyaOH-8O9Ybl4Vg57iufFeHCwk-4bNnRmVKsIKWJYzoIk4abT0cn2Bd-ULXb7TMigUCCNywD8ImKg-7tOcarla4fMcYK1QF5PeoOyc7BLfiluGCAZqbTGmwiR56o6rNBhS5H37UI8OXPTkS2hAtuOC_Ad4hbZdHsrDc42J9Svbl87ZNJ31XsdJEpDAvK9aAR0d_dSUN2mZlDn5ilXOJSecFGWnt9U2MnhEmqzw8GBa_iUUxENwhnIktOJO5K7hyroP4gvpDo_GV7HOGvdhBMazGxnSfbiWNfeyozgEQOS0exHbQGUgZjMjGK-vJ4W39xBRZQftnTgAzewhfCfC-bNqxnlCEZg8fuOf1CIaQexG_QC5C3GoRoJiboNFX5vkc00NfT78gi4eHSlkbClaeAsiLBCIOHJjFKgAGfMrA4bL4EfVyWXu1SJR_Sv0K0db1A0wFqA_g6xNYaP9aMjiw29neWVMUEFZUCCZs7lbOlw5C9mvXDu7FLChsBgr03noTjMOXAaMn_DosNVvVt6p4nKSc57lK_TFWIE6zbwKuHp3HgUlZ1g1CyMKyV1UE1ODJeGJYUpNiW6Mpfc_Wa_CPQCfcGpbeUUZbP4k_N2AUv5Sto8EU0WFCOATFevFg0F5Z5GgdkV1YyQoV1APs_GhfBJEHZBznPF2wIKFM2PpTk42c9zv7Okq0lDevPtRDgzmrFfAN7HlUwBnsu6AG6-Q_C_sf4azpUR0QQQ-4gGLD-AorAONnYSuo0QrbavWgR5_46YhHhjWjWX6MgMfaHRkIwDrO0As8PACQul25zV3BayVrBZP9P7gyzMw-M8wdgHfaMptOLRm_wC1HsdohGQ-32AM4x0b7q-yVDXx6oxuyZG4mW4FeQ42m__AyrBCBlWAHffckvRcPAWwTh8y7t8VG-17M2qC77Imz_dEEXHe3CgbrQr-XZTWuX95JhMGfwQ5v27xuuyoJEVZgE-AwPyIObIItPq1yGRWQekGUWL6nWSv9WGoDROoWQV_2vPOIt07ZFDSxBQ7j7ANcux06AHeLtxZasj2daBv9ynXP67K2P5gCW8N0iKVVNCf6caIIpo6i4wA86Upe8FpPSaxki8DXz1LM7KAYOWGCAR0Dp3RNIZxTEaxCbrpTXx642kt9mgotuaKVsMt-2WBreHFF8O-ReIysgzuTEP_HyhxU8d7XKvZpXAZ6Y0GJeWQ2tcyoX7BLK1vRRhh9iVvwsvxKVHy7CwzYYwybjddBA7D6xs5xQkYqX9LxmvM9IYsFGuIhpyg8vZqq7aqE-OysCFeQ-4LdYfpvwjO5GK8ZsNVTB0si2rKN_-evsFdPgq0DwL0AAapwqztCxtn5C-5O4K1-ITg96M3mwg-w40qiHk6yqqk5c4ynNV-Fo8IX1YEW6rtxE7i3bIU4C37a38ZO4Ce6hJ8_RzOCCy0Hi8MgoE0_DCIRaeOmhdez2mKKtmZ8GNQA2lVPmaajEqolHC-RmMhS7wE9bUubZggYF4SGTXa_6hlY09WSvmZYCiv0MK_zC-KqVJjWDnXLOy5bpoBGBLYKdO6tWMMLGZGIwDesZgVYwlUgjHiYO3qcbnHPdAIIH7icJxNsTYyrL8uuz2r7UF_voTVtDWM-m8OTLusIoFfp9cj95ZYds0KYzgKu6gpP6weBccTWR6zCs5-rMwxGwOLisdAr7A7sDHEaS0uaLcO4VdgPNmlJMyE_mYGptmwcFtQk8ztWbC0X5uEFThCcyPVtITzs_xKuq6TFVqbsrE3nCGlCXT3F8dntOlAB1rscw0kRAN_HSnn8MaGOlQ0D_C7VsnoSC8JkrJadcN0Hw8SXOmgDc-tqnacSLEr06NjCX_FG9EQyEyGssACiwFIr-vCArHGGXPBZzaW3BmcR5mFRXpVzWABOsAMLAQAsj7Eq7MUJWTbRolmLaJM-ZMvUzjSXD9q38xC_Cw2EWZ62RtjtjlN3tg-IHWcbm7XMGkq1Aq9DqYLgUudlNy3QBEW1x23YleX5ALQ8v5YneM4P-C6gWsdJvY9gxWq5klvtCYPD2RILZLUdH6eLr8594icem9SPA5omERro_hn6wwISSRJcwFq93jpu51pe5XViCiGRO7bgtV9E-yGjWdVTmAaBzzcc-bIUHOYhRsPnvNxEWn-1GaD-89flJwHU57O86PI-S3MWSFh_XW7pBzcl60q7LhXgc6yv6dpY7baa9nA5B7tguzO7goV7amVzdbq7aeG74jf0nxcIHIxDeLPGBwQ0YSNYKPcXPDeBaRhD4GaNewCh4dESXNQGPn7AI9liL2Qo-RU2msnwAOEA4D561xYfD7Mt3zjFE2y3idhRIh7K5gDftQY9KbftjrJMgLPlbmt4BF4t3TFY8l8cQjXWSJqTnQ8PGIJr5mr1UOG50R4iFFEaDHFly9wxDRO-yW729xkmCZ6kv5SLmWnDu5ZswxiMpVQwu7MJ0jAwjisejv45bdBgPc2sWmRvh1kPprmLY0twi7fV2J7IGBgf626AwdVqkJlstYGdszzNVPdlxB7xAOdnWypyuURnMzfIG0w-ZNcKB7QOZ2MxgAHVD2IIJhCsEKw4RIc79IFSxBRlU6hlsLHJHYnZUDesmQEzQborUXbhOgvtcadjZSBXAHP2E06J_49F4zF8DdwbIebgQ7ScKGNH5h2fy976bIofX5GDfSDAb_wbBhw8OK3diAxvA4Acg785adta-46KeZrrVK8S4UMvTB7zTL5dU3ZtuxD3G7JFVucaqAByayaM0HYHTj3LFhy9VlY4ZhWmgz5wGisSCxv_ZxCOIDnjo9PjVnWCg7xmEbKUFZj5T_Y1Ah-DZ18sVojA7ez5C4_r2ZT-nWDqOAcoIavJLiW757EuwDuP8EZ0Zibb0q7XQm8PVJzBcb6eGl1rJ9NqXrMvAlw4o_05c1gZ7CFo8XSwmaNOTpLB_5kNBy5eaILjJqKnrZC7HDCMJGcvdbWrX3JYAvFxAxfWcAQ82Ch6-alrCfZN2y3ozJUY2KYB4jo87fYE3FLUDiizl8L2OLTcLpTmaIqL5yxpceRH_oOpE54e37Soo4248bki1MT4X3YNfnnIwk6gYrUbFoYBg7aHF85FzJXHOPUXIILxgGoFJr7uhfD2aFr1NcE-bVaGSLLFOT-HPMc-wbo6ySBgOIl5_qRrfOfHcI7FO2wIjMKr7Lg0oCH47cxAJdOgxHNrExJOhEiKPjiFgR2c87Gcn1Bn62qE3jjZ6uUJrStg9UDW7WzoD4z3hsI7wcGJh2Ai7iSbfkc9fGmmPQwn6CK-5TokWfxFmGzxD2jzVG9GDpbDwSrNrhFAQBssCzhteHbAF5w_4evDgHS4NIhCNkmVcCU8FB_LzuPimk6yrM8xLanVed7mL7OF66bQDpO8epAgxUBjqlBcioeepyx7CqAzyx5gt_Y7c03QlDkSLdGWLstpo1NR2Cj8d614hepRyhOc0RKd8sUVWEx7jT2o5HOrAERCP81sd361OjXE8-TTrMJArZO9kHbl23Z_9-F4wscRZSzMI3xhiV9UZEa8uPO2HvuGh2flB09-eJjeWjg9S3csBaHxZnFZTdUTvcD1DgcwmuyO64xisjLmorpxuRaM3KFTDp5rcNBHUsg9NVnJsGofp9LWebeVuNMCNPXEqFHOG4hib_VFKGUthROYE-TZs6nZzN2Bo1JhOSxNkeVgi3YT2zJkL-9FjHx0MsRU1AV9PRyPAJ-DHeFSCTDgLWdqTJPzlvYCQs5uJ3KYVhbD8p2wd8k6uJ0-ANUXt3K8YFbC_u0rZ3ImDHWnlw0s65q4OadHEkCegCOWUb0BCz4Jozggwb-1wPiDx5Ly1k1LOm7Kus5kdeODP8SFOaEIXgh24IPsS7Jp4FiHsqBsj2wzgTvoUS3JRtrnTgC8bLpbY1idMQiCNcn5TjslT6eYTZAxuuuUhcMj1Ud6MrvZwHMN4nI65kADxpo5aDvp_Y7m0M0InlieoXtmHNh4z3LFGo4yWMMLNRxTcGseKtBiHo6l6QC1KlWLziQTJqHC3SzrZLMJ66dTD84H-GAh_3yt9TnAcy2f9pO_w754qf6Klnd0HFieYzhL9R7ZeaqeovCzJoMWtLt8q-xV2S3bdAG83QlHqLqTRh0BdU4xigcZPHR3aI4s1spSVm4VaTsVFDg67OEY9Wes3ttsGuRPp_0qtZj1bGA024ctHIgeR7CCCZVq9hldXMwELhjuLsEOLrwORlOwbEdl8ms9OKHg1YxS1ppuq6EK6oWv47mB5DyPo0ZgEv7bm9NqDfNYFkVZ-XYxisw-wvGs-7_yjfL67uvEjps-7dYbVcI_ag5ee9Gaq4jQ4bNO97iM6RcMTyIWhCR4UudOeBA1rOJoXU7cp1X37yzDsULD3n4w8DqO9tjgcD7DcNiDjRj-MxQGDHatTJ9Ko0-TI4K0bzarOtllaezDLTnBLjuc1vy4eWyQULYyYBFZu73fDqQMjrxpK0x5oKm5reKs97bWLdr08TqL9q3jtUJtslOWA-fufM2rr8mur8PBbHnSwkHu3a4veaPTAkG0jn0-zcMKrsNcYz1cCw828HBL79PzOAsyrLba9eMDwmoxSfUw-1zNXq_VVJi9B9Jr_AZ-wQzdow94piWCrZyg8WBbDhopC3COh6vo-NZ2rrZcrBZ3tdZq2fRYffDF1upmeRaG1JdhL5uuawpEt9q3YHjnZZISD-zBoXNbUc1_DLsB4x3uZw83SjRTXle3MRVnB-1xPLJJxMvT0GHmCrR1H1maL-iPa3iP-0vgSeW21aMR_-5l2J7brmCGagwgefDVn7aiNvO6y4tK5vBlGCTkJ0PDL09Bozk9OzkAdbLTYjWU74HsjiYJ1yqbdU4uqKpYbgcACc1UMz6z6XoMeE4vmVq4R43yBLS42mjU0uxmqgZOzpMNWEJ3Bgfb5mENFOrB6cUHyGVpBSECXBBDFWuyVq-B3nLm5Eu3At-wn9LBSp4xgUulM7il0_K6y5HJDz4A19pMGcK67OTQtjyIy-yf02RlQRZ88CvBmgLPQy0YsrKk2DMFhwAC25153Q-q_NglZfHihaqdal_FlXhemVBJAgao16yxQwstf7OT5bV5AuvsZ9KvPhbqOU0ASpJfQAA2dYDSCAmwiGhLhQVaNsocxemTZjWmbcTACtMuVtVnYnuF1p6A1WGnJijmWqy3AtBgSra-tfd2mi6sFma17goPxUJAzy4PDmyzcm6MY07QFbapEQNW32Fy5sxpaV5eOZoEhTs9H8I0vQtT8M2pj-XGca0JE55NrfdeA5XBV040tlUn2EC20PVMz73Sc_hpcNtrgUOwTxcjtXORSL2CIZ6Vy08n_-F_VnsWl1Kr1Wdo8DNXfLPB_keflwWU9X5Az20vZyeG4Zm6RjLGMaygZE1fUcDwvSbtcCSY3bkAi7eADx0L4IZXItslE7AXz4lu-QVrVMOFRyfVQT_pZ0iOtY3HLR1JdoL3YImMHa2nzeFsM2Tl9XjE7mfDc7PmztbtA4xi_VZ9gFbFhDKUjKD4OIrE5lc8Y7TuyyFSQPKnW8w6gPmmg6w9ZFl_HJCDSMppAj8f63NwXah6tXoLoGmRLsje81_zBFiYE4nM9-A4HAqG-a4J9h5jJCIKwcuZDholYc1BvHAGh3WmVddp0tCjCn0Ml24vQfYimrKZKcM5-3WHNXlgZenftoZvoWZZQghrFtKHMG5rcyw8qvbSOk2KOGe9mvXjrDCMCvtms4nwkI3xJGeRtGxDD5g5PG</t>
  </si>
  <si>
    <t>{'meta': {'analyzer_version': '4.0.0', 'platform': 'Linux', 'detailed_status': 'OK', 'status_code': 0, 'timestamp': 1664294491, 'analysis_time': 5.01484, 'input_process': 'libvorbisfile L+R 44100-&gt;22050'}, 'track': {'num_samples': 2928939, 'duration': 132.8317, 'sample_md5': '', 'offset_seconds': 0, 'window_seconds': 0, 'analysis_sample_rate': 22050, 'analysis_channels': 1, 'end_of_fade_in': 0.0, 'start_of_fade_out': 118.99646, 'loudness': -6.116, 'tempo': 90.085, 'tempo_confidence': 0.082, 'time_signature': 4, 'time_signature_confidence': 0.381, 'key': 7, 'key_confidence': 0.508, 'mode': 0, 'mode_confidence': 0.527, 'codestring': 'eJxVmVkC3TgOA6_iI2hf7n-xqYJeOpl8dEd-tkRxAUBmjzvquOt85TunzTPaWl9tx9Wuo9fx9dl-qzHqN8f4Tl_3zna_u8rXyphzlLm_2vf6Wu1llXVYnja-2Uovda_-tTbKt8uopa3CklO_0UqtpxR22e-UtprftusxOdRfe1vjHxv65le-bbeNNr9RMWOe0na7635DE3db9VQ_G5fb1MJynbL7Nzs_Y8RZ3NwPZ18fZ57mB9_cvL7GXqOXy_Icvl5nlLFa_1bllXPreDderfDr5QbtDD_rDePu3vvs8a3Lyxx67tpcQuvi5Lr7xMKBe87ADXPW_u3Ny63g1T1O_digPV_Wwa-nYsvmhrNf3HMW5_JynUdfnuO5vc177mgfx-KyXpc7EaTOzqOejcV4i5gVbN5z6HqWWoWjdtn34pjCQzxdzrhenfBh5j5jTd1Ti3ccmNOvl6pYfLI7p3aCXnbzae3-uZW_3hx_u7HkBd_4VieGxJhc47NmmnD_6fu1G4B1x-WPv-PBr2MM7quuN1mGaVjaGgY1E2TutbzxZN3m-pJkJJsHtF8CH_JCC9tef9J77mOy_19ycT6h_C_Fa1_8zKOJawfroYMuVoy1F9sNHbBb83TcW70W3ifaHNm_ytWwb-GtZZ7WOWYcfjr7cdy8OLifgrOu-xHQVwmtH4LO9fXP7GTUNRUvD3EMldMO5mytnSTrwU4Se2su99yHvOK4Y7woyIkzJubweGFOX7ixcPwxcSt35xyysh7Ddfi8zbn4_WIA7idcWsYajNC8agQqSai7SYbb2eCKBsPUJJ2MSJLUrJnHZL6muPch--68c05yvBFVYju6TmKNpd9YYEkhI1lfDsQo06cCFM2aM1zY1I-wwn4UBclNxD8RhNI7xKEYr9ZO_VN2V4OCJY1DGvDBBciOooN6qxZe62YZZhfc2YtXKyPx5ovJeYMffvEeRxwbP_tLt9oaaeGF8S-l2kwdIwY-UKyte7QwSQJMg8qn-JkLkf8LX7BmJxOeCFEQrudtP48XL7C2EZi4kAi4vtuE7_PuowO3BbYBpbVnwcHYQQHOupZXEGmpB5KcR6QFa6Gmb1C6FI47ZinmAf2FcqFs2L6TDxd3uE75bOEWEOTmXucBQhOzrtcRg0c7-hfreIukx0Tccw3nmKACBs0v5CB4dyB0A-1cMSQyKFPc34MvlDMcdUBvcsj3qZTBs_t18GJZD9TbJX974AOfNQuT_aq3BZ_wKjXFWu7geussPM76eh6pS6J03n9okehUMhtQ9f3_otNx5_J63G3Fj_fh3xF9p7DbhPqCg7bnd-lmip8Xn7I2vXfB7pLz-s79eEsAZn35ntLg9XrNA1Ap_oCZp5UYuCGZCKhxGxJnxf1V_GdNlmiPgDk4jyAHvynHQ732aTYIdvxtY-80_QM_VI6_y0PmDnnoL1P_QJ5UOA78-irm5CxkPzXPuvMWGbSJL8evV-6k-yRPWWvkC1f1ekEzMo_bDoqBtINkqC5A8wBnlPQLD2QAQbKWnYGPC3tPCBh2bamOK6PwwZGf5B_ySPuu8df-1c_YrMerQXCIYmHpeTDJrkmPG3bhD_BSccdNtRfzAcj7KMVrehEwsr-ybnxPKUzpi0QoVj8HX2opa-8PNBpNRYokBJoAVkU2kDyUM4NkSmKWSCgwg0QkvVFHJ3AMWByqD-7_D44NL9mwnxrjw7WTeGLSxS1KH3YC_KCDDlvzMzRzrC7iNRvr_iPfi0LDEEJAjl-FD27k-y66Txi1mjLyiFqKEpAbMY9Eifsw7hrIgCHAs8g-stuaDziDXrAz63HKj1ur9gUcwZUpLSrVSsgatUDGen-O4gOoYC63HlMI1dckW5cXFGAym1fE31FgSzaptYY31gndUJzi5FihA36dcTUG4HaAnHREV8F6J_HQJC-8ww6JRxwUlfZPPNCFJ3IJ0zvSkzMeWKMJdTAY8-CF-uJvI9KM8iFQfMBaI1hDc4TuC0lJASTKopzGrT-4Iu5jKl5H7geiWM7j9qgLYHKrFri3-crW4Er22ze6cVNN1JPcU9TsADScZWiHcAVJsuFmLfyKeQQUOGC3iDq2lw6Q--XHPtxD0ckpcUCEOfJoKhj_6EPwHCl7Fb2VwlQfcstRfvR7fD9yLQlbYNvZWvs3YWfgN_GEqxDrOZRXkRNWGopMUY6pzQJGzAu3vI_wtR5nxBv396IR-_oLcsYb-V5ZgYCXvgkNa-tnQFKILTyJKJacBW9F_KdYK0_ewGZcb0g_cBzrbTcUdReRDIINdVrsA77JH_4WPIRC1Xv6P2UHHlIojxiMP1htvlOAoO-TV5RotxR_eEiuwm74Z8-_clx378QbCWGO8f75qSMguEBH81gPlBK7AfWsDSfCFhkpPc1jOUxfp5Ql1mKXhrM2GM39r-ocfG7Wh6VuPdzQwaYevEm6K26DEvXqNpPAxKL8kENoTBxIsuISFAxr-fQ1RemR6u_Cv65oBeAwBjL1AIDaqp22CeQq65fQoB-5SwMmPVL1FBuYyHq8VujgdzMp6i_qG5A7gT4lEKZBlyzFN4AbVTKBVzhD8aaQt4b5RTW79d2RntbUGrvDq35ifXUfUgJ9AVEoeRd4SQ_X0h8aVm4HW0TMrqCP2_GdiRv4wVXketHcwA-ZBB5Wb-s1XKNeoEDW56b5ocAU0ytwMTGO3QncChywP9qMv6IzdA9rRMBUdr_myvPgV5rOmvBxX_iU9CP7LDdgniaW-4M6f86DAK-yV74gVfGunmniOfuRwN3zXvlde6GLmtsjXf4mpgQKx6QFvsA95l2JZUab8_NBfOyp-9WSWIDY2akWkoEyRp7TI7_WDBIj_1imNXP-0I2GLDlMXpRluayPZAHUAx12zVTNVfHZCtrbbOvI1p9OCsrgS5OfEJskFJtSQ7AAujGI96_JA3Ipdqe_S-FsQtKauw4yfmxX7DTx2fk7p6iqknL-GVSctEK2GoCPKJtWiMzwgoAL9-ghOxY066wtdnIB7TjSQ5SX3HgkJ7eQH5FDKi9V3kj01gWfiMb50wrxP8nnpNWJlDXerHcGIG638edRHT0tjpjLsIJszUSnoThZ2znzPprYVuiEggRj9ICwlU4H3qBVpjJYO3pAe3Ddbl1kuCLYAnYT-6a9AdRFNI-qMmT-azWovpNO6G-rcdIJQZOUKuGEI5yKxFdkB6lUMp2CSw7ZcPaLHtDbTT6QL4C2xXKt394WGgGg2DlDlTRCtAF2yvhUKZdOoTuSSe0hza5Kmv1Se0-abb3l_OAHvewKiemTv9CLG_QuBtEpbklObLDRvEPmvK_TiRYb2OtUp1jBk9tt10rZOZK7T0RnsEUHgwjbbqV0B4rx2iKcN8WcycKI6k4xR_lAlRz4BiNIZ1QJF77dt7rCJYHwnstqRDVe9wt3iqXKWwxKq7LCA9SgMCIYca9C38v7ipicT30RL_y1f61IuBPHt3-57WYy8sqpGbqVcpLredPho1RCF0AB4zXW-_UK0Pt10nczK3HUgBilPkEkDIh6BVE5YP_qSXlEfV2BiGOXrTVkAif8BqHHFHbI0P6o2eDym5XY5y3r-d70WkABVI2YMwEyWsAge6-b5uKNFt5srTjW-ztbUHdF_jxFPH1g0gUn63njOQVktd5xcjHgoFcJBaP2TWyejOdYMJP_-ECgjGeXIwAepPK0vJ3M69rvasuO5aaDY9cIi-mYRImz07mhLbuDpJJBCvVTbN53JhDPvdteJyMJmys-ASAVN_zndVPEF4HhsekXUFq2Yc7qSiAGgoh88XbBmCoxkS_uEZBxyAqD3vEGkOV1rBNE9oHXt6WFJnpco-htdpi7-MJquYoziJktlm1T7MLV3k3ifpbzkltsqaFmhIfzdOGWu5ZY0fp7IJfC6Iq9xOg4yatyWdKpljQHNe6YzsvBfyHo2GxQJz6Q3zHaYd_VkCsl7Cb9xhEFmnfQDJ0DqV7mZkKN3t6TAnG-6qD9Uo020Z4XoMHlKCxbeh48VWKX0Fo-MdiIGvIj0_LfUFYibWnA6wMX1J0zZ6e0NRCzpEzyzjGupnsKbn4WtSiEI7WXPFC6PdM9r77RKddHn1yvX6eQjDdg25lNM43gwdzRgfVNS40n8s1h8hqx_Cz7ve4Dx1U4woH8eyMtJ30TPRYoxE10KWqnJ-t8sN5li1TaMmF28Oply7PrBLr_uexpaVOLU-KRmKZPAPG4inGqEc5Yj8wTHKUkLb_jpNdybu0_s0DRlQzbeZBRanp4xLgPZvSL6NodFTdV84N4QHY67M68YEjk71pvnIp77en1ekupI5YVdLtmPp6xcsDnPVhRYSJLAkVd5Vz8YNvuBL1EuIAr14vzIG2xcWxShzP2yPiCV6ETH2SQgvB2zuiDkeS3tbYX829pyI6aseeUkdBdySj1goB_GcReAqXprNxMBiVSXsUZ4bUhc9rt8LdkyoSXs0emqQZJBzj9j4jQh-T7OXliS8vK3kP53_IPN2TypC-PZftXDjgE7vWB1MonlEX-OYnDeHBsUYbSiwcJFeICb4pb-PRX63wy82CmLEE_o-eDtDZ5YDYBgmDc_wDyh2NF', 'code_version': 3.15, 'echoprintstring': 'eJzNnQluJTtyRbfEeVgOx_0vwedSgNu_7QzBEAzY7o6ukt6QJCPuQEZmOed8c0aI1wo9WGFtI3jvrZCrFboZ1rTC3kYIIVihNCuMY4QYhxV2NEJy1Qq5W2F4K8xohOyaFfywwshGKGFbYXYrnGWEmrwVxjRC88EKMVohm6EvI_SYjTCct0LcVsjeCi0YYWpY3yFdK0wrrFSsUJIVdjDCdtcKMVmhmKEVIxxK0QixWiFNK5xghKuXfIe8rNCmFc6wwr3fwbs7jeBbtQLAY4Q1jRD8sQLk8B1i21Y41wgJQDSCvvw7pGGETGIaId9_hJZE28MKgtfvEI8VcrHCTFZYzQhifCO0ZoUnJj7D9UYIgvXvEM1QrxX2ssL78q8QY7HCrUZIeVthXCucYoRftIAo4TtUb4TitxUABSMwm9-hCvS_wxhGaMFbYWwr7GuE7ooVbC0QkhUkQ7-DJM53EJ18hhnMIHj4DpqS73CzEVaqVsjDCv0YYftkBdHnd2jdCMcFK_RtheWtoEL8DLdGK7yXfAQvpDVCGFY40wjeVSuEY4UcrCDa_gyBEjcCks4II1phDSPEPI2QUrJCH0bIYf0jtPhHti_BCt1b4RwjoMaskL0VBDefIQh8v0OKVrBZV2X_HQS-30EC6DMkFt4I3QxzW8FmbN-tEL0V5rICovc7FMHNdzC9fQUkjaC8_A4pWEEU-B36MEKTAfwOYxmhS6Z8h92tcIsRRlpWkAz9Dj0ZYWrj6DvYfH6yEZZ02XcQyX2HPa0g-fsZftkXqNkKx1tBS_EZTkpW0JbFZ7ihWcF2_hL0X8HcTiKkaQQvyv8O2VkBg2qEXqywpxGCO1Yo2Qp_4PM4gxFsPk-7GCG7f4YwRepmiNsKv-zV2_7c5vNghXKtMJoVZJY_QxBRfYdSrKDTi88QxSffYXsj_ML27VphJSP8ic9FY5-hILaNoG2l7zCbFURj30HQ_Bl-4fPerLCGEZqW4jv0boQuKvoOMq2f4U-MvYsRpgDgO-jI5TMs5fx3kOD7Do_Uv8Jvu_HRCuZ--17LCCdfI9yQrZCnFWawghb5K3hXuhXuMMKfeHUPI_yNObsRYh5GSL5YIQUrUIjfIYdhheb_EcbbYt5WsHlVWz7fYVUj_MKcf-FGf6zwF26MyQp1WMFmTpet8AtzdiP8wpwC3-8wghH-wo2_eF2b_Wx-00bjd_gL-5m7071MK6xiBZs5TW6caVvhveQzSIh8hiXx9B1ys4IO0b_DWUbYOmL6DqLez3BStYK9_6xC_Ay_cKPNfphWI5Rrhf-f3Giznzawv4PJjeKV7_An5szZCjq8_wz_A5G637rHbOYcVrCZ0-4eG8UKyww2r8oQfQebOQW-38HeYbZ5VRuNnyGpBeU7RDOIqL6Dtqk-wy-8eroRijYlvsMsVrjNCL-5ymwFpc93eKb1K7xq-Q6_cPK2go5dPsMvjF2LFVY2wkjDCicaYSoxv4NK_DMsSdjvoPaz71C8Fcwd5i1Z9h1sxq7HCmpV-Qw69zKCNnC-g8nnv5wnh2AFGfzvoM3vr4Dtqla43QhecuE72Gw_qxF-YfvqrUAhGmE1I9hK4Re2z94KNp_X8I8w30bysYLN5zpI-w5_YHsnKf4ZvI9WsPfNVdjf4R1mf4WgQ_Tv8H-nBcxFSC5awVcr2FpAW2ufIddtBW2zfIdjhaIp-Q5_UApVIvU7_NJJbmoBHc9_hhaWFdQ08B1UTN_B1gI64fsONVvhta59haEm9--glpHvYCsFifLPsNKxwh5G-BOfq4H6O_zC9lY42pL_Dirx76AJ-wxXLTLfQVsH30ES9it4IYsRGJYRbLZ3ywq2FjjBCNIwRjDZXiBtBNv5j2CElKYVzH3vdPw_wlXJqzn3O8RuBQnm76CbBD6D98UKdgeYEv07_MLY2wi_MHZtVrjbCDEuK2ir-DMkt60gvfAd7O4xbQZ_hlzNIHfxHWSlP0MJxQoyNZ-hijC-Q79W0LbDd9DGwmdoakD6Dq8N7DOYrNtUiJ_hF9bVrYPf4VpBr_gOs1YrjGkFm5Pt8-Q_MbZ9nmwydkpW0DHRZzgCy-8ga_QddGzyHey7u9Re8x2KEX7j5GGG5a3wiz-PVrA52V8r2A78Dx77F04OyQqpWOG_baHfVua4uZ3W150xk_YjlbluHO6EvF2Orfobyqyh8cIgGCgzrJp2H6n2WG-OoYZdfZ_nxn0udsXvVNokW3cpp47c5gq1eLhrtnYBhH5Xz67UcLJabWPh4ruPMayc-hgAcyoljAU69DtW8ts1qvm95MRzQ69YJl9Hiy15frXH2KeUHELXjUkzlstbfb1i2r6bm7e2u1fAHb4X5-L9aovrqi1GP6LnVaGOseJpfGD0jGi169td5TD8n7d5h6TOfVfev-sIc98-epiM_TC8eOYcpczJ1LUNGS8uYe0wb7x8yEoXVbbb0IZXCm74vceai1H409P0Zyb9gIFdd3ImWUo_bs6amSByJ8-c5j1pjjVqShH8u-P6Gu_wkzeFslJnvDXEmeJlXi-_zbWPVrsbA-rxrkDl487b6xrez8VEtRZ964X3nb3i9eP2ePqKNXPto_ly11ir87XZx3vLZqxnxzVZ2Z3G4DuHv-scZnTzi35nu7w8sdxx-XAZC7Kw-9yY-ptTSp5ZOmsxFz1HBp1Hbb6ntcsmzULZKZ5QmO2aYlm3djXV39nzuaP4OSJv1EfzP2e1NCbXEdsoMWpZ1s2895YRGqkfY8qluMpKppx2ZOAbmG4eiVdHH3v4dlK5s85-No56IlniOedu3tq56HjJ_F5Ijk2-lpOZwb3SOINVJXE6ScxYdgmnYiMzBRfXRiTsG5pvo1NFzPsZ56TAKPNhcrje2bgY3ZLt6_Qb1ZhCvLqb7NYRHfPPIHMauZ_ibwdJKx_AQi5U9mYlai8-zVhZ85F8ryXN6fL0jK-6uLVv3riSM_gvV90DucqyHV4YYIRCUY56qa9Wa9ZNHJ2vPpNJTzcw-SHm3JfvpfS93MysGN_k647-kjBkYY8grWfO-E9KmaqHxOryVM-JIQyuP5LAcSfgxncKYDSnO2YyM-7CHiBEjeT3rprYzRruizUt1GJjPmLd65JgI8bMh7WWqFw_Gjnr1tTRd9ENBrWSMCwpqbUOeX3GTYs0yfHkUUa-lMPd4NUEvi9lv3l9irk2UiOMemYmCS7vix10jIyjpNsPE5lr6XzGvaNGr_ypfh8s0PZjnrBhEtQRc3svb0ixOYq7k92NJCL5UqiJQgeadnRY30LldlcupRYYQzssCtdShu6b7a2Tri2uBbaNlMFSxOTR0cok98C_VXx1q73O6z6z0jSMNNtK1c-bfWBuycOzG9hzsh-gDpXMFfdxSSzwz696KNaxk-ArAIS5nBBHz3Otw2qSrfysUt6Ubich5-bCyAdWHJ6BLxCxPefNcAus5bZ68VtJAlMuJ2cWNFKFLQfSPjPjd5eke6opbTLPXTKEgtUuQ4c4YISawYoOePQBarXhLvBzIsXJmvBzwOUd42ZcbQQG4KgAT5TgIxU1-iVl9573CoOovyEk489kbGaVAfRSWy01tcLSAwzwATpuAi8QIJUCKjJd0OBERs8FBFF1l9XX3cy1MpdH8zwvWRl39yTICJQhK6lPX6x0AwcjXDkZ965cOKUVlfL57HMyNDraYRJ9UOtTJ2VAREdZrA7_QZwdrB_StRBbCJAdrAMQsLrQLyQUyoGxV82JtA1c2pqaGuB96MEPpTVd3zrMsudPaww3fVR6wkqgwwRh-2B6CxDIFMUNwMPKdewAQYDznfczLD8D6cXfcgE6gHt1EugdqQNN_KTpO2Oe1FAoMKB_vQAMrFLYozKX_IqiBv7BgFK4qrpITUCBVUgnVXL96H6m5GaZoswg_fNu4SRdJni9QshK_AnEcNFzllhyZm3raZ5C4_ph3yAKvJ3aWXHlPiOsGNouI4UCfkPUbRYuAg6mNKEPUrlLkEjDdF7k6p1n-NETHw4B1QpW4sKjqAEKGBfKmTeRZkdnyQzhzUbFq61S4sWvX3iP2YWHmh78kVu5qXQWac8O9k1onLTT4QYlDOfmwf-hGC7yCdnEggMsYs1WWDPAaYB74LEg50BTA9nU4Ked4Q1wGBoWiQTGwmoftzpA4G-q1FL3EAIf4fgbNc5SlaJS61AeMNxcyGVCFiwuQNgm5QwpVYCuMbexFqQXq14Bc7CJqnKnZK0H2k4p6ZeqbQAT1GM6QDaiZvKOGHc86eqcv01KL2WuFNU0db8AswhJMyEYXBIWPUYGwmyYloOcBFVqrwlXRjYBDQnKDJ56otJzoQpr42orClPpwvyEdapHpc6EqKke2RF4H-4KlCmLlC7kvO5sYOKAV4ANGcpXU_9rTqQWNboEDAhWhitUj-BH90jXjRpGXIGTYYPOC0GU5oqaz5vJIeANwmyA6nYIkj4LEmBXJVB1SA5Wd6M5KUfon0uHlOFTKLIe8byQYZOSQPwJADElUPdtJHupGgwyj8LP8PuOLPmjk35DQObeLOodXg_qyVH3pEfGwQuYrwYYgC2nHdCvIYGnuBlkJW_4GTiCMupUN-gxEffrlRpsW3WEtAuAmstCvDtSDLK9gBTDnSSYtqQQl-dBwWriNqYEAxGQfyTDjekWBAQ5gpprgYmfrXIJaMQ0HcuOum39Zq05MgbpeSjgq1Pylt2F2FBBzCriky8ekAdkDQiRlhD6WPeQTZdVOjKU5A5ls9brXiT1j_KlvXY1ik03rCCA-LK9L0oNJTsob79RPAUJw2qHcILP8Hx7gEGeFRAFoI5d-jbNriQbjuJCTlytAkOveTg4D5RZRQiMPCfnYDK5F7QVxcwqwSFuFfzJDkuqf_pwWlgXFJpVwiUAJUws2Yx8Qiehl5B46P0wkG_Uz21O40f4aKOBtIWignR4YWXKKlztqQ76RW9jGkg8qOzcPIUNLNSQVqOmN8K5uVpyicwpIHAoG_TYkaFBt5KKefKLUFgLVoDl7mCI9hEqwwiIUagSm8S7u1-YQ_zBQWBn9TUhQSQi8D2sKll18W1RzuX0umUamQc-NUBlVBBXdwKgAxdKmsP9EBLSa-ASZV42v9oH5c6wEpfMZ28WmZKgZG_CQaXFdORCgfXeMP8R1YqFIIsy0MuKTPT48kWqE0Im0akILhVZshZ2kPrGNXFJ_ejxE61hRlCUJEfC7k3gdDAfmNuLuQATqtyknp_BJaHQos6HIoXRpeRIeYAH3sCykY4gJtZyMNM4WSZmSAhjeQZyNKSzsNY6ImC9Wcma3HtdXcFlXEc_kyyBXRP8jmzDggLR74s8Ammybk73WK_9PoAvELhMh-tgpuGmDo3fAG-AEKtg5tvQf1Ykz8ULzncmK048uV5_VkZKkKCYfGY1ITGzEHv7FuTaYS4mgBKJHSI9IKu66y5wMGQBZOFxpiRe0riBwQxkXOZ1XzTq9YV1ZCUoU3DPIxkW3w2u8ml4DTxY02yqiQkpASiizt0oAG3Aq4I5CSDki6iihtAZF2uKjEZLImoxJOAfdr3ifFrDo6NMT-TFCWPLB8I6pxdcn-yhXB9ADZWv8_zCKOiqkZvrsCqCtbDAqBKMMbYJhXl4DW4D6SlFMilvaga3ix5EMxXsBevYc4p6lgSKDh-5AQgUatEzu1YLw8u8PRVIzjqmmjK7XBliBSW-Z8NPloq0xaAESOQc5DYkzRJSWAlQ54L4YFZRa4YMTfI3fB9ZjSfC7iL0yoCT39zqhvGJtZtAEDlD1YIICZ8BwkWHKtq4CYqbISLTwTsu0ekYAPok6wBKBH5DkEmqD90jjoBB5YFEB9k_7yEfrzqSGvamgUNcH0uEwgcoj4eWg8gNOqMi-JgFKSDccajqJcPPIQKpNJKZwS1UeRuVdBb7SXuNzBWwrA1YRBeolLFxhy8AmuDtUgEtHPTUFsgRee73QA4k0EXAgXlqiSm6DwE44tr47MT15pIAYbIb1wQUA7n8FEqN-kxCYZE7-ApnX39PGdQZ8EGJYOBREfpudDEw75IQomAAIlM_AcmysPgZOsl6Th8-EfvkugQksrG0kod2MDQFrAoJpBUsSBn4qlFdi1W_iP6F3G-gB1IJ24an62oSSQHSOGgrTdOZOOzSyZ-mZ5WBvbj7iwGRsRtZkp2qx7pWcISlouRZctlfSGPpsSXA0pAngA3xVbpBgeGDhYI2EjLiAKX_I9r6VF6CeWPseujaFEozWc1PUOCQKUP7QkihyMx6hC95DCnBJ_NcPQFK1Abyy5tQBwm55lnJqR0q8qJFvIdOcxgWOdixJ4kZpDhdEqZRH5uMY-AMBIrZagXCuANslH6ayLmDNCtP5iEB1V-edeT7jObq-rsEOhJkDkzRYgrwudhXKp4JwqTOBALxS7xATEyw9gkj4v5giCEE0PNy7cwJnHyxLp21Q4_gFnTel9Akus_2kCpIRxAbrCLtYZm-hckAFXUB-uhH2h9TlzNpXUNEoPmkvQJ4i0rOkEICHSjxo3GuLNosbleUwMVNOJlNLHFA9WMPyEXXUMkMkgXUDW2LaoHCj-QljBKGqnhrM8Sh-vCsgCXfQAJ3j6IvgBDyk5SBiBGcgrkuWeIOuhX8JdFIfkaEgj9YCkbm-QlaRVtYQ4_JRB3itrgY8GUD8lzHAHIYTeMtmJyMQHZMmHpscGBIGRi7tx-sA9HxJYDaK1nxGj6yCwmhyQkvoZF301YL6guJviWqWPutu-j0oZJcs4IM8CuyzV38ddN-KWQ_N2BPQYITyDOADO3CAKCtB7u-InDyOYhSXDs1A5pnbTOSEZSaF9JrQ7KqT6fqnFT7M_BKYenIfMqGOQhq0yIvsVCHGQH1RrrAE-U1ueKcV6QmZKuBG1RxbW0tXCICLUtll4oegkv0lXj3qJ3kBAVFLEeQbqIuywUhkUuI34l0w9lByO8yvCBPKwFlwHk5dqj_ULUIB8BvIGoQOOTBydqQkidax6UO9LJcDmPgClWNPmeAF6_A1W4hS3rvvZruNTEIRxurejLmOQP2dB0diyjSpnsV7xVtCL9NKK4bM-K6nCFyS5oVBK65bAJ_h_3AGikBZDn_T8Kh36ErMundwoM0Zs0xv4Bmx4ox-WiLpZs0IJZxQgtVHV2MA5mB2ENrrki6RX6FlycfW094oR75e6doJa9xkhvhE85usulU2Xm3fczNWixPWmcE7lGbfHw3rfqMwejIN9RYCuphd_DQRF7qkYkS2toGxb4DZVE7BRgczxu40JmR47rcywyBg-TfGxHgTCro2FS7WqFo8_etAr4_7HYEPSj-865U52uz4MuC3E86l8TP8mozJIBDZD_JnNNgh6lHyQHkQOEbgoOsWY2ukmDcLJX2DqluhKlWjhWNrA1VvkJ6I6K6MEyZhIT4gFqtmyddwe8Oilw1zPc1YoeyMlpDPw151CTpqrGtyechHSBYdKT6TDDfbmNIWZcminRv9VkpUh85FQEpDz9O9FKLJKzsCsZivb1fyGtoYpkKJPYVRESvsVZl_JwRrugN57WgOGCgaecTrYYaL1I0ekxrbh00JdOfHT-4ECoOzJR9dwg4rCmaBQEKZ1cxqY6RpkNO4x9YQLSNgyo9uFpbAMU7M3-cNgyYR8QpqzIxVysgMDUHLw9CobJfdiIc-Ul_7RdqnFL1oIjwqiAFVz-x6novUw-ZwhCD7-UysbsXSnxOhfyJaGUlJwB79ZgRnWQ01ggo1S4akqh2NF4uzB2rcKJufDkTc81U6GACnV0D64VToyibtnkhdXkIh3iDu8erirZgMvQGUM6ok2ch4RMuErzYWJ4wZdu0f1E3H75eYytQflgiWG9pa4gZpqTOQipgwOrBR_Mb_giIo_Fh4PN2K_HYJcxSBNeoZ-0tBfJEWg-28CBghRrDPDr-uaATOlIMjlMfSGNMX9VGC-Yx6SE2XOt2U9BREVxk-27MaAWXmFeWqLm3WjNHDJb2RliIXt82fdIWqoAsSWBDN3qGK8yhoyec_5Pie2wWvnRtXGIA7y79kkNoIJlAHdSIAmTaio8iK5IYPaL964s4dfoogBnzQDmjAOvGMsCBJWB7-n5P4NRmFPNatiwztDX7v2XOu5Xs5VWG3Mr_Kut00DTzCnAQLqq-9zK5LD7aHD3sMz5iY74p6rhZRp3NjAcXnrFq_4brL9rc8NqBvQnBVHEcGVlRA1pQ8o8lhL2DVmZh-7DUmMS6okR9FSxSMzBuhEOKaItEOe2d4fFhFxAsek_xcElCuEQQkSmMfo-uzTWdNGJt2nsvMki7371Jw6NjKVZM0kBwMKHlXUGE4GEcGASG2AeXOflMTEzEn0L4E_kAZFIECE7Q2299NPMJsiO4qdLLr2CfrT5eMmFrO0bHIpDUplDRA8CPXAsiF4a9cz8rtOsM-0fYsL7R6Sg2wXBpRZ2AwUjvbUyDHrAaLx64gIO4fGQaONSdqovEH-8haO_FOImFFKxd-89uewYzMAfMM2o3BDThVAIzdUjD9w70kxt4GWYWbMGebOAOHO7aAVCCBa9njFJXkfTH0Yz3Nmb07jcY3ABj14jG8EvbSGSBrh6Ft_7LEHi9zmdJjETRsXrqsCFTl77LvxH9axyUn3ZKtLULWo-fwfjW-GiW5Y3oDYY510acNjj0tqgioe4L4mlB5xCHth0bMtk1bR1or9JrCJM5RBd4HTVQMrJ5VycaymY84K2ySe0HIS7DrAgI_cfv4E9AzlAYPbFEHqfEklAKzAKf3zThKUpuycQU0V4_LNJBSMByiaKURsUgzzcsWUA4uQ8AfWlnP-Sf2Viba3xXKrRFXq6KoEHqRmw0oEASRt3tgNlZ0J1oTy6Aj8t4LkoC74NMHT8P-AHwgBDpO9IeYXW67uy-z5KjKjdpE2BUL9cs1SsY1c4eTt1tnJSfG1mRcQlrFAz8ahPTIUurYxVKB_aTVXsHiEh0nRTllzm8Wq0KTDtJc_gUxoMuGXBV1EEwa347zp7ErD_L-OP3Ft81qFUMLtdFLm-vXpEG-wLKh2kI0pkvd7UVjQNh-Dqe8dpa090wEfIAeHrt-DdYRHnCrPiNWq8NgIPSGx-I5ObVZHsaKM1zsk7DIw68NaS4U0cLtcwP7wGztTvIGhRMdpeAuqUE9LC2dFFP5FCKCEyGipAHBnFJ2EcH8aiHkovCm6PKEH7kEKoWR8nPtO2PgURy11mAFAyAr1ABA0K36YVKi0LKOcmuFJRpxb-Ts8RHw3IkRfkpg_8EmaltHKdzqZ-M_SeqvN-mDqa8l_xbDQb5MvLlVmbe35es0r0zV3AI5GM8FBAWnvpU6wy62oN4Ay3yPtnDajLJ-ODFbOIVHKsCbJ3XklLUgqfvBSqxdc87YYj4ZVZJ3iPFIhkEIt2uvhX83vkXIlVk2v23Eb2RT5bhvOG_EeHewSu97l9j-xn-P2uwIZmLG5H0rto-1Xt1nKZbdxDy-qtyX8-aWVN2mtxBLzLiWmH-QQ0ikkgt-LPr6nDxWZsfuDV8rFqLsK3IA7UiINUShmdjUSGF2uQBY2BC0DP48rB-dtKjzr6PLDNiUncrUrQBEcLnoOxCLqWi5yYUgH1DzjV_5WS4IurhRsF1HyGi7IEhdKg22I4OtZbqlE_GzsNDkoGAIlyAw8k_n-y1pGBnzVn9K2p_Ojr04_cZ1tQW9NKh6wao21VPjz4vyNuFOMneCThgK_LbWQVP9RgyXSSCZh89UhDBj4jpFG4jQ27uV1tIPYeiinUFXZbRUUfdLOPd9HhCulDHpRTVehZbQ5dq0RapH_lmnxro5fCZ3h0gGORZDwz5s7apdPDKYLAfKMjrUbOsCug445hl6N8C8SMjg4VV_G0miSWEvVqgdNqszirnGenCBQ0EqR7TgsEj94ufB0ImyQoGCwr2wp4FOkhHskikykKBASuL5dzBhVcXGdYcZDa1ULWrjEiXp9e_LkGqav8oqoMJd4PV3UAaOhVbi-1WZ4bjjeSaWMZljHS7KwMFQWf6ekxCggUoCpQVPhMuEYjXpnYuVGvFuGvziuUAeMG6oPYJbQFtxlhUnGJpJDW0J2Lic8CcUeQr-La9KaI0RSZaM4edUgaelsmwTPYd7XTiNqVyUdY6QTsJoZbV9MIgL0oN_FJ-TjC-Ir-0KYlbBj-n6A2ZgCIv4MJkynC5K5bAeiJWmWj1C-iDawCX-N-sDZCgLfqs07wAf68w8Lk5KN1xm1ApLNkSjt8PV9o7WHfSt4H5RuqnWLVToN3qA3BkpjCkoi6hKz00_EZHH_Iex0-hjbd_C58uuAlL6ZJSbyTKUs8o2UC75Dd1TZIwceDOfp1ZXuk9MDnkh2MedmkZXYtb0Puwk0jOpS08qJPULZoandqgV1pOeHTtkUNVQ7f0ttXvVpJjEt9Zq7ZE57x58OERmbqylykHOBEHgSzCMmmTCLDSkKYf8DgGcui0J3ePtA_q3JrabNzStEigop6XoyXS1g21qsNH_VkHhCDCHZCODiAxhTA-ghJ8uoEfT7gVGVF1vNO7jHFnBS4_gLj1wCl1G_ilYyrqDKXLKBLEF8GmlsqFMq62dwACTDGE5qqa7CivQL2DCjqagiMLJIP0UxMiVZRmYd7xdEfpgvhpAgCEA2uNEiWr0iBLiwZ0tWmNsADcq_p-0PcS5esdk0OScApGEyqba5Cp0DAAoSZWiVVt8F895V0tGQi9LDC98RbIE7rSmUtEnPCD46-b5MpRkw0-rZLVcMFl9cBHHMmad71uKT3hQbMBJ3WdBcPy5OSEfXSQo7PzqEZIRkRBLR1DQCZV3Y1KgKPVQR05HVg2bWEt3uo3Vwx1kK3rPXsMfQhQM-2VCZgBxTzUZE6NgRJ66PVSnwRWbeksQtJ7Op2RJ3U5taE2Qe0Xo1rnfM00XRuUieXQ7WNN-7KiOv1jRllwVE5NyIUyzn29NThZdTG5pzsCJly9l-MgK3KUoNhKA3g5QeysDh_u1YreIoZRezrAKzqdhQ5bxSMv75HFFe5UIyaiWP92kM70-DnSTkanA5lP0WOBF4V6Kygc1LtWBKh54tgwVRmnrmYjZa1O8ijCmHVJMPr1SQ3Io2mXTJjz9rd1iBhBEfVnrIOOIUWpEhikB7Ugjq594-CYxph_OmG4vFal7rd28gHBtqdOJxg9Nh9R0DfQgOZhzRC5FyYHetHrS3BS1A0DR4K9aRR1siIZgSSWWu0hB7yoBZNw5fbUHl4dNLVRjjiJmkhn3rnUUgT7qWEhSMFD8XKlQ18EjqApKn9D1U4hnL5St924zqIyU1Izh9IDyJdOY6HldQAzCoS0kzGfN8ikqaU26uC5uDb0h44NpSblpWG_NXzj-w-wy_BQR8JopgSlsnzUGutRDbWLeUkT9YvO2WbpsqxHogZu8-ph4dM6ggwnjbTc_GD6hdb0QWe-T2DKpOHYyIcEKKqJGZUxtJ0-0hm7Spwc3uPhY9mrt8vv64IKWCt8cwV_t7be9G1dDX0IyCt0VT_SAK7mKdAfa_a-COacDdAaaCmWEliScoLBdbtOXYIcBDByCXLsictNImy1BI_2vmNc2edCpjY4YerfDAC2dFKpI2jmF4mIeh1eB4ewj-7B1On2Xv50UTJ5o64EDAR15tBYVOElTVCBYsPlxSlBeKSHMWDEGBB23gXlxVD3fujAbFc3hTYP-ELWq4kkr9r9dPKAelyk2Gv8j0EdOefCbnzLUgcoEqPqYIysZvJ8CNrD1EplVEFS5xP-pyDK4BAgFnlM2ZKKe8iY-an9uYHqxe2pgRgW5G316BgPXabD_ZkhSwC-OLiq8XeNh_m_yFxeBSoG9Rukrn1VnaviKgCs0Kb2WmfXHihKAiWunjzUyCLdSyq6dUCHoXp6LViZoPuy1Ap6IrNP7eC9qcKce0ChDLnGTK5f5YobuvkA6NI5yJ1qzGed0_AZ3e-OnkEfcCFUfJI0yGoeAhOZWZQuEzUiQmw57cwAa8w_yYIO1X5mgOb0-MKlDm5ka5hnlcj6gu4Udrm4wltbP2rlV17E948HxVrVOEaqap_vyAyFHbGeO6pDg-nj6jcsodxAhApXcXRwwMDSHRlNNWzgVbZ2gEIfJTk1vk0l1OCzqk6vQcTEZALs1HTXfQJIBKZ84mNjV-sTEJd0O4eeGoniIsFRKYV1Rt1l1GTXebUkn852tAM3pSsFiFQus6tdaZ3AImkPjL0Of35bFhgx1FJcSvVzkNmyrFhSkgmvn9Vi1VilqLYCMGBW5r4BJySTtCwfADfrKUm88cq65V2pYq67qOErI_KqxEMAjLmEhtpBqqJSkNpah1zQ65Qs8EFpXfQXOiXrSJHKrldn3ePtfMPFXXdlRrWh6YAZgc7kgiu6ZQVczFjb9Y6cuZz9MOxf8PXuYZjqlorMw3h4hRRD_uLgdGaZihpsAGFELhOtE0nklw4E9sMrJgZnPfVvfSySEyhVWwB-DCPQdCga9YDuXKXkuJTVu4pAY4bBEwDeGaGXdCud1eaz4VM9bQ6GV2MBSpI6xssKuMO7ep2yCYwRDBrCBBimbuG8D4GHeiu0gHnpOPyNCFGjY_W-kUR553eRh_LIOEv1r4P8BT31MyLMgjaAgG-ERkMKaTtAE6Z_bFEbZigtNC1CTQ3OnTyXR-uUDwDvyHwqUFeVu_bEn7ZMmBI5Ho8x0y6vJJWsSu1zAy8ioov-02OyccdJ7dydEsA9a4MRsjhqRF9qWzhJXaRnIXvmql1PXSd11c1e28LvIOihzdEc7hmBWsGErKbprczSflZ9zZUoE50caKsWDY2afTdJYvDIbz60CzVSAaiaehKvRL62APkKPjQ1XA6mbKvdDw-vw_xF6uFm4M0uI4YOHuDwpBq1NUgBX2QosrRqvY6LpJA7asMkEdTpMKhyylJ9YW7pDKRs7UAc3cmEXKDO0XIVO1W02SwOYJm0IUUlxLspMJ2rVnw6vkeI8j5gaYdfJxXkBdYaOUf18PsMQwJOGf8UvLYysw6aBG5BVL50Aqj2aWa-YT1HXB0uzhWMQASh75hRhABeJGCGgAM1-4Pi-BrtZPajRmKUGFJoUq4i1oRji6_PG3afgCPwQH5lSAeDqK6Hqa5VP3XCjirCKXhtl2sj5lLaVKE-2fG5TysMHdQx15lpXqg7xNB8XznleaXmkxty_D3I1uu4BSZUzwBTCfhXyLKru55L1elrQFos1RFf4pmBeKR2Zcx9Re5GhBJOJeieI3V_sl4AbUxbd651CBmV3t9tYQGZu5C-73RBG12HBFV3fQW6o1_qWQam-LV2dbFTlCTTwPcelADQ2fG5wAoZFq9sTGRu1xKo-IhkxeCoZVFeARf4_vGq2VQojFfdIgBprTqL0zEd9cHFoExgTN2gKttTWXYESWrv5Liox1l3oNzMAswGTESpNJyMbksCw3xiVbDv-ehwiHXS1g5-v0iZOXTVhK265KlvdQPhGB41PTQkv6sIplLyu29EUgUrprtgAPKtfjD1z_mp86ypWxHeLTYSz3liIVJW0wSKNOrmGh096gQNtabLIDuLeKiu96jaqyIfS4eNgamq2uh0FAbC7_LdfNE9k-tbOgvQ4RAiLqqviJXXP0ZxmQ-NAEUPP_IhQWf-LOHr6tfWztYB3QFO9RTRo39wbFJFgJU6-aX4VsHBIUSSbtdrAdep2-7xxOAWC4tzJWXiGOLPCrnoTFH7Bi2pBVh3vFCbpai5aRSyBs7DN3vgop8bVp-Y1jh1jOKhgcWr1S2JzM3ql1b3IPSLfIXWjzZB9QfdX3R145k6ccAVlBCFmHVU0tYEr5uOTb1wIqsX_P2LqiXp7AFbUPA4fXlVgPb7tecU1GrpdXshxLzloRdwD_pj6NSThHnKrBwwQZ1TeiRcUVsY1a0J1E1FUIPrksEUqZNwKoL8jZrULU1zvi1QvK8SgBmDbXEvqO2jGVwy2ymqnysIbsZdAmY-VZscshhNnQxXN2FtmLzCxE0PqBMukkAYNB0Oc4FNt6pWFB0KdqP_L1qT0ilUE3CkG2tWVqr5I2dSkE1k0IaXcTPx9V2ry7jonsSjjeyj-9SwOahv9UloD66ujaVE7OsYDmhAY0PoSKHuV03d9wwyJSoIMekKGQ8eJB0uk9ybchHgO-UyIPnua8-454Ee1a6AXglGwSlCZjHAUSfUpvJczWpvWW03bRsdUpJXb4QewJrAIhYPsIOL1TlPgmCSs24Qznp-T1fFNanZy2wF9eB7bd9Np84IbZTdzeB1kwe1AgFgzquykK_W9uKC9oR9oDT2V9CvDVj4eGqHsEuTd4lwGRo86nqqCeEaSRRt2XUpLIYetmYZ3Ny6D65otxwte8bbD90LVsWgUG5TCmsfSk8CCFeHxh2NhEiEoGNYJR2elclv_wG8bW1g', 'echoprint_version': 4.12, 'synchstring': 'eJxlWYl13TAMW8UjmNS9_2IVDtn-6Utf6kOWKBIESCXzbvdVrohoFy7OT17tuar8v_n_esU7MM6z98vm-76_jPKd8n7H4uV5PtvzfbuiP1cDK-85RvPgKI2_99QR-9e7ao79a5z7SLw_7_A0Bj5bz5buiTlgflyxJozAHOsa66qYK_rgRmJqim3I717eq4yzt19fdNhBc9a48rW1f3z5_amfSQvWuwosml2TaEPR8aL_cfVf1w-PWAxe7P3dz9L84RYbDNxX6-sm-6_py204f451cUx8X7wQoXdvoCP-7q7SmHZiFXryfB7YVz2P3z2Na_xMMfgRXVH_bN2W9c_45SXqfnrAwq-jMaKE8jtH9P8mHZ-79rHFgLPniOH5mWd9HINYpq-RD3j3TtSfhRzlW2FjhtG2fbUxwIukn1_Yh_HsoCmoGy5Dn51VYoMdAd2zIkPufdN5KR-kg57XSbsry-sIu62--zvuyC9eOcGPg66drBt5i7i1ybd-jctg-XG2k2UIhQErJyAxznqcr1_Ci_d2UBF8epAYr08fIogvcN584tUbx_o_BBjl9_GH8QSu7ercWfnroC-ubgEu2oPBuqedTKn1uHn8LPp-Xt9pdLmZKRcT8GBodI98AxLNW2a8ATrAEu7FWOJJPDff6Wkb06Vfx-1ZH_43RTBNZ2DktuHm_rvRB7_Wox0fCt6QniIbOGPov3iiHtPMcL9O_GKLtmUZP5CUteszTDD5Sz0vV26ObmefpIvWIESV0DnOq88gwXBhSHldu125kdmkEm-CNexnJ8mIqw1MeQLSsKX9qHzxgeBxTG1ne1LMffkhkv3s7GDbsTS0x49vkhEh66ZQt13twfuujrOdnf55P0y99EGzy3LJqqHlRNeF8yRHMmSwRmSEJfaG2zUp85NSUu9Dusd5VMUO5g_m8lT2g5yYrOCq7U7yUwdVhGyDLUHPVbkEzt0vt_JtB6TUNqQPLcEMhUhooLQA3oNbXMqEVDSTHhskcqdjhhWhPD4c5OkBl2NruQwNZ388ddHhsHykaXzlp1ojoCvRzkf76R22P7D7T5WUKFBicEGQ5xN7WsR4dCZwPpIdym76cQYDkwWGcOeTVY3LF3i6m7a5C3AWfDfIE3ui-ZQpmayPMCnTBvNHYvXas2UnLHbdmHwbwQiWsKIwiMz36h3AfyyvJAnS8aIQwKLJOxgViw_IKSkMJz8YXCxPFmwnMYOv4dqO3trBorc5c4CTJx6UziQJxDZoGsfB6I1ZqMnggOavYUPtGPUYETTN61TM7GXppmDqIb00XRIKqUIqiFclM-g0nYz8fHl8ozEcvD2kggj-nrzl9Bv6vr01a3CWyoU9UZPw483EneWc75Y3iNl2QDkPbG8AIfhwwRsYz-k0vgwRPTYhR8zjsPu2PyqlebuNb6V8O8qKzPTmO51TjhHyXEeUmOdRnl_wut-YvIgTJuP0vri_o_TdGbJHASkmXxUJzP4woFxjBu1vn6JVHwwzwY7vvJREVbIriatMmpIGGPlLPhmPOdDxOrxOOy-BcMetIE-2e0Z3I5Bk0iSTVk4ksquX6G7vCXVTsDQ5Ckz3bGc2xg-RY6mUxMVOzJUqoCDvFWo9RLtF4NvP6kmZKt2Au7QG7R5c44Z1Lbzbqv_F34jFoTG2CQTwBIbrLeihyat2P-EJgSBPDBSHKY6IKoKV1iqttcVkYcYctSBOr0dRDm7ZVI_EIwlddEdTi6MA6UO6sSvLvDSfDuXS4DLL7jxFHgMOm6q5BdMMbRhR61Ajd13zsL2JWcUqFaS5rCUbBesBJi4zhx6tdM58GuZTKVrgc1qBaFEsuZ4IBhkbNzeMiKG4V063DtnASVrCMjTYq6mM7eqoT9VVpfvibmhGs91GNEQn2eBza6fiEifeHEu6hdWDkQ3y6R6ixEinWTAV6unPDbxgK1FNEtksId2tm3NKVfcA2i3gauGLybFcRbk9T_s1KezecwMBdNlCQtx7Wcw9aQCmSlugKJB-kKw0dBxxslFhvU-VtZN10qDeX6z-kEZH1ZoCKolI6dleqHHzTbGgUXGL-IphvqZgRBFj-PYuyqO1BC73NxHpHEfZigMo6Sc2S8jTJ4OjspBg0RO3GypxHSynLFCcQp1_FVraVAPVLRhVRJhMFUn6tLFvEVancdR0D_MZTBGNIqVgsdJQirF6zHbYQdtXky_uOx-xYlGpDC5KqUBWBYwcl2qG6BZmE1Z27vXLEpVH8O5XtYBDxjikHjIDi4ZL9zQuJlasD_3d5oCaJkgr7S25Y7jrOcQIceBypYIupaoisxfvJ3j1UGOyeXEinFpB-ZKqF5m4J80yzv2Y9qBVWQpfJRZFNaGJwpE4lUSINZgOjHV6fn2TZlMofHnwbo7biqRuw8WqwZY6SFBlJuAIhMaJAT183KBxDDUp8nbRMl3LPKI4ve7zJc1RG3oYpmrnD5Gj9cg3Cnl6lSKlCZ2AhFsaHaucQwcQTKgNqsdoFn_caO2vi4ZxDvPu43SVGH7RLlWiVbdD6A7V_U_zoDzP8palxm0cRIjIhshG79vTitsyFbGewl3hpSYY1iu_ls5fdVzQD-KLVYNkhJIP9xSQ1FBLN7Oyp1L_1K1Nhek4ys6-nMV6PjXWYDn6ZkapB-hYPpv7jUWLQQ7UhVSDaJqP0yLozLYbdT5sa2r1XecVi6CbKUDgnCOdxkeAX0pZo9i99x7b5NhTsJdTrLLLcUuxFYxado-2yX7X0NlVDd1CFgI4WLo22lWpyIt3VecOXWFcll2Ur9HkCDXgyXYkPQNXr55AUEpexwrram8UpnUU3dHe07jz5xMkQOhEpIVaOZ0pBaDaK8-YhuxiuueRFoRxr7H_QWQWPH871MkDADYl62YT3lhFoSO-haE8Vbxb20rVStSVbJIaDiRGOIU72upEgzV5GN4h7GjI5TRICoWITp9DFf-uCrtKXjiksK9gdNXCw3dQ643RrUBZib_O3jumKTHpkQHjj7vZGVP2ms74VMpfbI9UaJUT26EvNHgp0DSCBwRVc3kAi5iiDryDRZoPitsDnOolnyl5_NFVEHp9dgHt81M995ynJGmDs7AiVgESmjcZvS5rThW69EcE5QKLIFjBTB5MT54vBAdOnfa6jJqAj3r94cNSoMt1D85QionNR41TwrTMWuhO8148LqkSrMLys2hTBbeNQMIBUhc02HLOTqANddNT9A2bJynwxhrTr1mz0SFoyPCZZJrHeEV99M0ys9mbvT5o2LlelZF6MpWNy7FqKqyIHtV8-pvSQHHJAyrvP1MsvqFcFcYQAqLCjo5yXOXLjhGPyPJWjdn59y1X59ql8rgOdUss_dTa7QlULhAjg383IIX5JAuJ23nAzqLUHcAdT9dWcbSqBkl1l9KYWbkY8u3b2uRGQKhoMNsQNuc8X-QfAiB77H0gV9soLOOCbD_vyYSZ6rvaP4jO8OQ=', 'synch_version': 1.0, 'rhythmstring': 'eJxlmguS47oOQ7fiJVjUf_8be8QBnZ5br2p60p04lkSCIEi6tTfm0-M5Tz_3aeuZ81n7medp931a5I9-7_2569n72fG0vKqd_GD1vCC_FPm67nPzoxXP0kt72s4rbnv2ffRbG0_eb-b98wunP-t9xs6v7iev3eNpI_i5R6vc7lVG_mytEs9uz5m5kfnso72c_Oid7HAOr9j1k7fpw3uaeaz2xOsrc7d5j_w_32stt5tfHu0ZV3vJNePEM98n_9fqMsb7PnfoG2mBvCxuvpdrrfHM5r21XC2PnVfFzj-1rcl28iRnP3n7_L-13ETrskQeXm_IiHnmPGtr-lx7TZPMJ6LpYOfo4jSpbNnlAl0li69nzOcMDrCn79Dr5BfzN90ij9WxQ14tA9qp8pl2vBv-aLngwi3ncIu8O0fMr779iTy1jNy3TzS8DRl42ul5fZp9pHFyIXlq8pv8lTfM18ilQ1fliw764rl8U7iQe1_ZVadNA-aJOOOM30J5w9xja5NTtcEp0jItoRPaZt5AQGrG4bLt5bD8_mGldGxuRODKt2t3Ay9HfkVu0YU6-ZBdQ9jJN4X9hO0-IC6_t0FcHKCysWUeAkvkEWx84TnvgmcaqMub9QXefUV-4xr_kaBwEL0smHtPI-Q_HTjhnqiKCVzznwApQKeplzb-GhV9Epit5y7nZCnFRgB3wTu_o83N19cIMLWjgbftFP-ZJ467MbY-VOxPg0uxc_HXLgDlKSOD43hnuaZwfdnpJXDld31tyaZ5r7xMSEwXp-HzN2FjXa9P8Dd9Pw0qAH_bDcgor84TyYECozjjDaI--L2xZNKIjq39v1ur52ccofn-Cri8ridKZVUOAK80gJt-Eky1v4JUe-8veoMIJmLyevk2IZqujFxVf4k0TZGEjpwqjAx8fhewz1OkAXueO1_WkWWMm-mozNuIljIyc3t5-5Bh8_SREZGbVwAlKEIez9Bch7DEGhG2loJAyyvOF8YDWhjS5Ja-T1BAlFt-0Mm6f809RDcwW948aSUvExLz63EdU1qYv9_P0-lbCMIrh5hByyZuMqQjDYlRBTdxueyDZVlO2AxFq36XDzIaifqOFVi06cQEwHT8muVfmJmL051XrNlFZJgiP-FPuFakFYr43KnW0s2LGPXd3J0QnXtWSOkOsq-4K52glYGcQKEjjgboIU_bnz0ewU0xf-B_kVT-E_qBlVD2NltBvpAnddxj5CfeN0EhsyvnbAiVjUe5UZGp1wzUXea9ir3jVCwkan_af8bTIV3BLIeL5ZrpnCwe606zL-R4zOMZifutTOJFFc3LCfeS-8QWgu5UDtdWgOQRDATqgLvTxrlwnklr5nt6e3gN3TwRnhEauaqMKOul03ONg0qQVXTstEwuJneVDeUMMWZ-9_pYsqBECql7OeaUvRdbjR_T7NfGVmZd26zUdevr_ATFyedpERGy-GOyT6UlEXTRaUuJdLWRYakTivvYVi2JpoVl4HvJmc3dJCYsUDiJREKCtpcxBOXpXKpgv6b3YaPnurLb-8ISXcmePCZ2y6C_C2ssRA0klzEZbyM2jyM_XqRLrKioXQ-gwp2bRJJXHQMqkdjhlglXwvWBf0k2eZLcrna6ilAt53Bs7rXL0EteF7WNonAbRLz0vt-LTLl8DumLts3pAv9EvtzCYe61LC9xMi2aEhr6TUTUFFtDH164P5IWriXO5xcRQLNYkGwz_ZWabBcJira1PhIkSxwGhIsRdJb1mR0t4i10hz5E1MwZ3VlDzhcJ5c6n9VdXMGwtrlQlqSPWN-KE2msID2gnHaIMsLh17rAHes-RmxiGlrbtJPX6JagFCUhE3YriFzGtmAvyLYmbmNT9wnb5JeIhB1ywKxOVA4dvJ3GVTsldBSKnOSPmRQMISpbCW0ZpxzJDASB6yL0NJ5xjUsdqpacasbhKLCnqiZdB6k3cSukFaRR-fokLrVc03rhSBUVYykgZiIqgNZl3w0YiUB1WaTMtPsxBHHPj7SDmLQQkCyljZknr7W1tTNquZeks0Z2fDnwbMlAm-7VLIh8BK6lUKIMpJvlBgoD7xq0jW2mxG9Rj2tFaHoQriUyqLwFxWcEnnHcYrun35aSlOynwhU0FlMhPaZnX6cRPnpV2fQ36V18RsBYYIQ6AgoIzDWJvbuRIboHS57pw0UHRuIczKZ00BI3Tny1G8g9n3sAszYlclNCQg-laiPtWaXRdgKiysuW3Q-6Yh6FPKiluv0kgA9P3iR8zOqhXJm9STU5BaVu3oM46tUJVNe91brnUrDrQsYKcrgPlCbnO1tMOw7ZsMnMaCr12YXkhtEtsNt9sfx4n03USkpCpXBpW7oDL4jPQS4RVDHsXFwp4BfjbUJLKid1l0SxhI1Yk58zyq-kVnV0GQUehRvIMOPKQczlhLtTl0LeC3rmGuFXNU8YSTnVHsVT-XKo6SfVAQQoheRMV7NrO5Xgmatvhn8T7wwdaWxKlWeVqt2Lf13RxTApOpD6oa4HpUj0oIFBah2JNMA7YAgdVK4PKaZmvD5yul_S8HA8eX2pwDDChZ-xy3ZJ4TfOVNI5LydhfDRguYnPLgzBdVRQq5MH2dpC-IIdwfiEtKVZOefzrpBJULSosbaNgKxkMQUb6WMQjffkF2u3kwwXMSa-C9nsJsfV-6NNpMqzAHVkgY1Zxeass7kXVZ7hEsZ3i8zqhjfgMzGIjUBmNr-sgqugF7WPz7aKfZcJSnIaNrY-Xbbe9z0aaVl1CRSf_hn3cpIQs_u-yWF4I2SK4RsPFxYSTJMJHrpHEL5hoReBwyPCUBHQ4zA1CASft1HbqH8l9VFwuBIXkSTzmP7lTLLPJHWRU66xW9cisvpHy5fLH6oNNVj1W9l5_wemzugfkp97dUpOlloPu2qvQkomiv6sgNqvsm8Bjhy9elGK4Ra5MK-pi5Wap46PlCB3Xko6Fs_96Ma1O89L3aLuaVrLhcZRbGSkNRaUKpfZcgZPA0n25eER4m97lU6mkvaszFiCnytjubH_QFPMtJnVJpwhzRfT6Tq87POqziaPCrYpb7o1C4aXwJOU1UCV6PFYAepFGvAq84_Ura4vbbH4Fu5Zuo2ql7eCs1kYziNj9-_M2dUEQqGhxdH0TnQhTuYMSpcM8uVwSk7DHL2kLbcfFwKI_wAeTQusQxAfGoci1DPh1-ZpRKhzwMw1G4nHAdopauLbasI1SSsbWbiyPdTutNKodR8_j1nKf5GyWnWQia0RtOGOQXm5wr-2GCNoqzu_cSl-L3A1bKLXQ-LT6ohu2FbcwzHCU51E6MHTj9pP7rreC0ma4jedSbnr_eV-aQKeaKfcnVaSEUfeXWBGhuRtH0myOF3i-elDOYfTH1J8Zlg5fvy-RKxCoJqqSEUJ8TWudwNdb6j_fSkzDTZIwdrfZfdh3gO5Sc8ttF2F5JktDbbP8oHLK_b5j7JuOjoP6WrHpKJMOBMw4vi47gn_JUiKZOrgw6YpTGkmCmkYq3Qfx83Rx4UIRjljuHgOJW9u3ryicVA0352ilUuWYWfrkQGnU4xeR5AbZorPg8oBqYA7CvWQvHfFRlFVp-y3WnhR0oKNRxyK6d3EWYc8hmk0cJdjm-g1BdNKXzVh0XUt19Gt3iwZxZiAryOY_JF3IVPlWmR4EqMFv7UlyvevvdCzU6UcoFtMmc__bYV5O-ZK0R3pwog9iVR9RIbporm-jTCm3c8rjJlReTTVWueMtUdSsDcJa-BZK0KpKFS-J2eVXNFAm77kNZE0hTTAcXIg0pi67WslqDVuyL1JHnkuCb1oxo8CUFg_cuBi_VEJFd11oX8JEzrvjpwlv-zVVXZ8L0tP2vNVXeo2fFTV0eT-dVfMab9NDj7Rh_qJ6jujdbkB-kqvTxorKAEKWKkJ3M6Aakq9qnGNMbgtMtS_KQb1qj85QYoPiyvC6GfFaOWm4T6cSk0zp9o1kOnoyamCDZRW71wle7tBOPQaY1ZwWl1LTX2YlMT_M3W_YsmnJTYsOFSOXYcSv2nWv9euzEMI1DrxAatNSVw1b-qHGb0HX5jxFKOv1RGB984JWXQmsXJOvald6hnVrJHE9PDukkuk2SPuqf3ffhoE3rTnUU6MpPhirIYzh_ubGwyV37CqJ0q54dz4fVWk4MlFtTtg67HIbipHp4XzDCr3fL0sNp-PBQY-byNtV9bWcXiik1X-ObEbAroU7SrXGpJ5qAvLjqp1EFH9yRn9_DUbFxbElaStuanv6GrSRPBXxlDYGnUIFiVC4iflW5NBuFWhMHme1vTw0dc5vJX58DDGP7C4ps_5aRfFWI4YLWg2Lcep20_WTFWxd7ayoldUYub-vTiuIZu6VJeoWv4Wbi8UK8R7_7luTlXaqTXJ-rbP_rmnGnxaAaYe-mRPgZ8NRKhZ5VAS_ShEsb9KjVjXAEcKN2gC4DDgcjcXID33JhAwFcSypD9-lCmkeak33psmrlym6Mb8g_-8oHljSyi-l7ybRaFUXbndmGPMxZV6eYlbm2V67u2u-nHaZclVLbpoobEypWbqRDVdTGrqyWSRY2q_DYuh1U87c7gGe5_USh9d9RiYhdVh6GpXvW80ljzBgMc5M2nOYxbQ7FiJvO3Y1JuUxgVVz8G53FZ4XBLHrwYXuvttUtfX-6zqkXomuVbN-pWYqAnHt3yxO0Dn0gA79e0aTtGZvKQpXCn8tTMa1zl2HuNhq6R_P65uHZzUk0JQOB0P9HopUdqOLS9lJH-tWA6hRSl03jhZO3dY8L3OTGhNZjfrZBElo127TVbZ8SSgUvqUjwlx74_ONRk_Nk_KPaZgQiHkkUl_GwgcxWQXa9RMgEkiNIeOhl4W1tmlhx68vViMuvDfnJy-tl6W5qi5dv4HXcSNserZ9ycdi5igVur9uwf0ncSxUjDxQrckaDgj9gt6xFlzWSMdS1G3Z3T7sM1wafxRXhVIrUe_-4_wjql2Zd75MTvf6faIAZDJnwIn85v99bZTgihJWvmJb0_8ETrNYO__lzvO3vTn8VueE4r9v5cbUVSjTtf_dMOqV-_v5k9-yq3bNSWcdKTfRa9TqXu-typSyxg0zTy9d026ocfmpivDYw0bWusVhSLrlAqsx_VNT6vVQeLugOm5VDLecNKGIKk7qQQeFmhTVrpa2H1XKLfX31kyPSRon9ExuVeg1Jh2nNI5kUqvuX6vl6ZBJB6Ge68ybBLwZjLTau8d87jn0Ubg8NGYEzU-6jXpw6Jo9REc0YE0PPBeyyeWTNsswI4Rp32Mncrjzpcq--JphOur9DZisLo4nq1EPvXjOdfwAy1jfCiimqEn67qWP3IGb7m4tnjnYFr3boVGPbjRXDpLaL-cVIbg_f91VUDxLjHuiMsN027_p5qI0ak5wy2jZdAS3GWD44ZLNY2lijNdUsc1q93sw58VVUT2KoOcVjFVGPftUT2xcTze3558v5Po9kUI1GBU-24-ESQ-26pKNGgPVsw006pRwKWIaoGP2_no-0rofNnCnHYHRPXDZNX8pdVzlxfUh_EjQrawe5aPSYcxdBhphF_Ku9c_mwbbl9tae1sMkRHC4LJ3fKhP9fJHnbNQrm6c5PqDX6KGXiG2_0ddeT5Uh-_OZy8BQ1mvjK_ZB4U8RUpb9w50qW-DN5hz-esKLAdGjxVrd_Zj9PWP3DQ-o1pY_7G99Cmd-X3K_P0ghQth1L6Yoc3rms7_l5v8tN-pZmGtAEagTtmOiVVFwzZH8_A8hD4LT', 'rhythm_version': 1.0}, 'bars': [{'start': 1.03186, 'duration': 3.1446, 'confidence': 0.144}, {'start': 4.17646, 'duration': 3.17179, 'confidence': 0.264}, {'start': 7.34825, 'duration': 3.18485, 'confidence': 0.688}, {'start': 10.5331, 'duration': 3.17014, 'confidence': 0.394}, {'start': 13.70324, 'duration': 3.17721, 'confidence': 0.402}, {'start': 16.88045, 'duration': 3.20883, 'confidence': 0.082}, {'start': 20.08928, 'duration': 3.20976, 'confidence': 0.463}, {'start': 23.29904, 'duration': 3.10904, 'confidence': 0.256}, {'start': 26.40807, 'duration': 3.04302, 'confidence': 0.428}, {'start': 29.4511, 'duration': 3.11264, 'confidence': 0.252}, {'start': 32.56374, 'duration': 3.06523, 'confidence': 0.642}, {'start': 35.62897, 'duration': 3.11818, 'confidence': 0.741}, {'start': 38.74716, 'duration': 3.18192, 'confidence': 0.647}, {'start': 41.92907, 'duration': 3.16384, 'confidence': 0.357}, {'start': 45.09292, 'duration': 3.17277, 'confidence': 0.532}, {'start': 48.26569, 'duration': 3.05522, 'confidence': 0.515}, {'start': 51.32091, 'duration': 3.07053, 'confidence': 0.753}, {'start': 54.39144, 'duration': 3.163, 'confidence': 0.389}, {'start': 57.55445, 'duration': 3.06592, 'confidence': 0.446}, {'start': 60.62037, 'duration': 2.98491, 'confidence': 0.356}, {'start': 63.60528, 'duration': 2.98529, 'confidence': 0.57}, {'start': 66.59056, 'duration': 3.03707, 'confidence': 0.845}, {'start': 69.62763, 'duration': 3.06775, 'confidence': 0.304}, {'start': 72.69539, 'duration': 3.02853, 'confidence': 0.396}, {'start': 75.72391, 'duration': 2.90061, 'confidence': 0.603}, {'start': 78.62452, 'duration': 2.87517, 'confidence': 0.551}, {'start': 81.49969, 'duration': 3.01289, 'confidence': 0.678}, {'start': 84.51258, 'duration': 3.12413, 'confidence': 0.519}, {'start': 87.6367, 'duration': 3.0797, 'confidence': 0.105}, {'start': 90.7164, 'duration': 2.93933, 'confidence': 0.304}, {'start': 93.65573, 'duration': 2.91123, 'confidence': 0.683}, {'start': 96.56696, 'duration': 2.94437, 'confidence': 0.232}, {'start': 99.51133, 'duration': 2.82403, 'confidence': 0.567}, {'start': 102.33537, 'duration': 2.74016, 'confidence': 0.353}, {'start': 105.07552, 'duration': 2.80425, 'confidence': 0.255}, {'start': 107.87977, 'duration': 2.75841, 'confidence': 0.424}, {'start': 110.63819, 'duration': 2.64696, 'confidence': 0.228}, {'start': 113.28515, 'duration': 2.64909, 'confidence': 0.754}, {'start': 115.93423, 'duration': 2.66554, 'confidence': 0.063}, {'start': 118.59977, 'duration': 2.6697, 'confidence': 0.726}, {'start': 121.26947, 'duration': 2.66913, 'confidence': 0.218}, {'start': 123.9386, 'duration': 2.6722, 'confidence': 0.627}, {'start': 126.6108, 'duration': 2.66509, 'confidence': 0.254}, {'start': 129.2759, 'duration': 2.68336, 'confidence': 0.0}], 'beats': [{'start': 0.22135, 'duration': 0.81051, 'confidence': 0.82}, {'start': 1.03186, 'duration': 0.77716, 'confidence': 0.188}, {'start': 1.80902, 'duration': 0.78798, 'confidence': 0.209}, {'start': 2.597, 'duration': 0.79367, 'confidence': 0.23}, {'start': 3.39067, 'duration': 0.78579, 'confidence': 0.652}, {'start': 4.17646, 'duration': 0.78683, 'confidence': 0.532}, {'start': 4.96329, 'duration': 0.79335, 'confidence': 0.306}, {'start': 5.75664, 'duration': 0.79278, 'confidence': 0.199}, {'start': 6.54942, 'duration': 0.79883, 'confidence': 0.559}, {'start': 7.34825, 'duration': 0.79687, 'confidence': 0.44}, {'start': 8.14512, 'duration': 0.79922, 'confidence': 0.333}, {'start': 8.94434, 'duration': 0.79937, 'confidence': 0.202}, {'start': 9.74372, 'duration': 0.78938, 'confidence': 0.212}, {'start': 10.5331, 'duration': 0.79694, 'confidence': 0.169}, {'start': 11.33004, 'duration': 0.79305, 'confidence': 0.252}, {'start': 12.12309, 'duration': 0.78859, 'confidence': 0.244}, {'start': 12.91169, 'duration': 0.79156, 'confidence': 0.232}, {'start': 13.70324, 'duration': 0.78776, 'confidence': 0.396}, {'start'</t>
  </si>
  <si>
    <t>{'meta': {'analyzer_version': '4.0.0', 'platform': 'Linux', 'detailed_status': 'OK', 'status_code': 0, 'timestamp': 1664167832, 'analysis_time': 8.84097, 'input_process': 'libvorbisfile L+R 44100-&gt;22050'}, 'track': {'num_samples': 4402649, 'duration': 199.66663, 'sample_md5': '', 'offset_seconds': 0, 'window_seconds': 0, 'analysis_sample_rate': 22050, 'analysis_channels': 1, 'end_of_fade_in': 0.0, 'start_of_fade_out': 193.3932, 'loudness': -2.442, 'tempo': 109.981, 'tempo_confidence': 0.726, 'time_signature': 4, 'time_signature_confidence': 1.0, 'key': 7, 'key_confidence': 0.561, 'mode': 0, 'mode_confidence': 0.462, 'codestring': 'eJxVmwmWLLkNA69SR9C-3P9iEwFV_-6xn2c6VblIFAkCpDxq6bWOMj_lM_csrfTRPu2cz5pl7bNW_8wxPrWMzX1tr89d5bN323vMcviBey-3ttHb-tRWlzeX0oZvqX173W8t83i9uq-_ffc666feVvxSv3fX8mllnA8_9cmvn9Z4_xytMq3JU70vHq1z7FPrp401_HAbY9X-ads3jTMOq3EBXN3Z1nVCvfCmwY-t3DY_vfIm_rdn27d-mPf4jD4bv5396WO-X51U-fTJtzcXp63WP_18X3X3vj52Br-y1l02l2tonLHKbG1_xm3H1WK5MzFwPVpyr1MuK-u1cdW08dxVMxcXdHlb5edVyo8lZ2cXdjt_LbmKlmbWvY19PwsDfHZrPHXZh8VucPfCqtv1LF7ntPcZZXD34g27Oc0z92cd3uWGzlNZIw8NDc-a6uWHfhsL3XhD7zw2sfR2Gv20-9kYPQ7ArPfmLfufA_TCw7eMv9M-bPnHN91T9_yc4Y6zitV1gLOedbECNvmczUb1Pm7veOnnXJ7l8rR2sC7GLU4Tu-3F5VwYqBYchF28664f6x78g-0bf6x78Y2_1q14SPmfo5bu6_7ZF1tiRqbJJW90G9lMnuflb1tvdWETM57RnQjbiQ0na11MpTb2k9-PNp1cuy2Ysd_uZtS6h--rHd_Fjt6ux6zGLZX3t8b9l9lMPs1Um2F5CjZuRkdtp-sAGta_ajcwiZ3FzsyuQ_M-vWRiBZ7vht49d9TL2KcOZoivTh5MII_EV-vEXsfYdbDvn1kuvr2N3GlMYetVNPQ0hk4h2FrFv-rUSQ4btlkw18vV8MWxCzHpNU9dASe_1DVxm8038KnDbAgRrUdUjt342jKS9AT3l9Vt_7mI5zkJDK65TT_CTJndXs5-reKLsd4xWvh9sMH4Sj2GS8P7vMQ6Z_p-PjNwYL5_jIjR2JzRiIh6C_czn9IJCr7HprE7iwlhQK-NgmrsHfadD1793g_iHyy4Ff2e6fAjNhPpDBuckw3EXRuuOtyuW5g7U6uN3_GlMnH6m41MxPZd2ASu933b7RxPsLK4AWcxIwAwaMn1ZR-5E2AQ1RYG2kto1VvxlINDXdCz6526hCaZYm2L9_RR2CWu9VbwfhNW0_v11sMcSjd8MEz2F6uwYSwn4A_2N_GX5Q699WKVdZYLHe4v7z8Tw_H7NJYXe7EJb743zRs4Hv6Hjbk2b_C5iv-ZBqbe2y_T7TgZcan39gNKYGfmw0cM5200EZ14J16gb_VZnP_a8f7CK9lgswfv75qe7Wf-W9R_-3_cni3s-_7BoJge_wXZ2d5kNIDC3zEPtuF6vejHUbbJilBgOyqRds7i-n5TQdGwGuQ-eCdYCZHpHZc72GpwfmtLYJsNPJsZ4K1c66HHTEqoec1Og4ZHNCiuRRDHPHgUxjbn-YHFusbU1UdeyvqA3KHrP38jK9dDmqv6L55FpNxpjiwGOLs4mR5PNv2X6WEhIJ5roZqtx11xGq7FaldV-wB-wW83bBhN4r7-hQNosUZsGSklDnJ6T6gP_bkxOAk1njf2hMurB1yu9edbJhGLh3Od5bMP7AgOzOseIJSKU3E_SErOXMDZrub8mQBmAgRM9VqH9n58xq2cV_hnLctY-fRl_BLg8AKwhA-sFnzFBTt7zrUG4YE2GPL3eDgWK8DWkNUkMRb-Na8z3isuR0La74aXknAM_sLnsb1PsE_4eBvxLg0vyiynfGKCLkgMIIJokC8RrvyHzNtNFkQ6xITFeC0mk9eMkkvQkyl0Ul5ThnA5SuMzCx-CD3j5fNrlrAGZwS3NcCARQ2y2YJYtTMgNsQ_GA57h0x_SCW61IE34P_lkVOkN7y5gC_lx1J3bdTD8C5_GnHyC1RMQhI6AzczIR9ASrgVsnYj46jepoWkMILvgOVwTHiwQLtAJwNFMqsfkCqK-UOR35r6zDLjJDh6Tnt61_gDpuA1U4nt9xb_dtRqedx8nInFJgglC_AHPhV5J9Ia7vw53k8FZ3TAc-ByUj82Q0og_-NISyT9jBt4BMZDC5c8pJWXbycNOfwbeQQmQDfcfwTcpGelnsnwcmUnh84R9ruMLQ7OxAK7Fd6cP58X9wRSzJEtxOQZq_fpSM8dyLb6zN_xRwTcCOfjO1gIxXJ-wEVAZ3-D2o_NDZmCFxu0QGNgtKOKOS8lAMDUbfUBbI-IYcoAtkK-TYEJSGQnkuNprKKwEKwviWnQnE4HK4u40J-pvS2_bXJvc8H9Ap4Cm-q_WIN0bqzNUbcIHicwliAr2OgCLwJFnjRxg6gYCE63qAYzBw9OJ84cOO9kO2fFE9wyNd9yrkW31LhnQdXrVSZqcWL_MPVjJ9BapFOODMtwP0QA8rpfGTTfPhHerO8woB01FdlYXyCyd3pHlzOAHeytjBJqBV0PhFqyEtvjMMDt_h8w2dUVSCf8EL_L8yyQsB-iJF4X7gGPMy2u1AYQK07MeY7TKNC8ufDfvmzLZhILcmuvl7yuBuL0-O6F4pMTML1DJLHB9FcEMMgJhxu488YvlV9xlSZSZIkBBMPJzqJ1ipIa6Qe9kSiySxElkolINFbYEIAfmppSETKPTCOk7WAmRCRJ9ZlCTrINzyHtn-Ac-bgSpyY6R4tuJQXjwvEaGmw_uarfbIiSO-ye8PtrOq5c8C7h1c3ZWA86oygRZbINTTQeSJ4iyYSb_SJAIlTvEf7yBl_bHXI3VCQcyVkQGyDSRt2pUDpIDM4MUK4p6ulvVyF9PUV_WMxR2UdSIBKgaDgDhV0SzBmQszJTr8Yjxksc_QVAUZRDeMwzKxAYghnC426BUehf5AiljJR6bOd-UgiOLurg7ceBiAoOCCimjRZDH18GJxe9Tga41mRn6BV9fkcSrqz4QGiYffMmUiH2SAPRlJRVJ73jNi_W15QbzfFRwF_WutHlF9zahJCwIWOR54AjY4Sl1b9IAvqZ3flzjEpnArTz_cJJL3Kp6rfZ93rE0b9SuAvPAULj8ZgVFRNKdux-pPA21dYYy4qqEj58HvUdE4FrVzT4npQf2vsm6VhQurixT1dwBTgPBYgPLjeRld8gByqIVzauzsFCy4orK5VVsfscbd1StSLWYP8I-onbq6rlzBynBJQs_ONMu1k1MOcciC6BghJJ6hqBkYSCsyVUJblxHFlQtIPKaVUTaoegEqIEAt18YMXT307TD2C25VtMqGopJbkfSkvS4nyTL9V7xJkIJhwAUur6Pr2lXzAGO9EBFtx5QU6j4V35B5W1Jh9T0WpbizhHvwIgbF-ZOAqiFlFasHf3J8ywVNZflhlSmaFD80JRSkxrFHZxnWxtIFQUOcS2MyKmX2hAc5XGg7BVhQJ7l0lZINF8hkfv9pdN0cAT6QVpVtJr3VG35flSv6wHijrUVo0VGMpbbb5J2FUvKrX0ChTB5Qv1Y0AmnQrNZ1pC6CfzAOciieY-433V9X8m1FQ0pFNtdXokHl2YnS4vzPM1b1CAPo8wDADE59cQNDQZMyeow_-dE8vIQkKqmPJG8VpV6yNUpKefAxkmy5LETpAMJYOSCFC7z0jLzlUsLUtbaJqSvkmeQrgYfaepaqOTaRT6-a4Hw9G_FBW8wD53-CmGYxYmenrQVenuhbCcS9pfeQpzinF96e6JgJRX41ODtUbBwEhARqEQaJVRVQD2YM5-vQuIvWwcLXH_57Ymg_eW35wnaf_z2rJRC__Hb42f_8FtLcSRhCBXMkCx4InCXAiqFqROBi79ta6AW1u6bDl_HNU_0rkTJupVMT5gnTcB_1PupEwpf8lCAHVhYj_jg3dPKTrTBPz57om9_-eyJvsWnG1nAy_HUGwExfF3Ubugse30s7ElM-Dyv6UScjmqKhHGQM69lysdmTYNGZErJP2z2RgtfwylsFse1WpPFw4o-Ftla1Dd5i728EbuwWes507KUkw-bhXV8rDK0XzZ7I3W3tGdDTm-Ubjfi4GA6uJUbK7rDHMN1ShlFHLPyc5Wakll2oIfJSO2_ZBY3veqyP2T2phD3j8zesLXnOMNUbirN5wAlhPONEIZnW6DPtdsfMkvWVhMI6b9k9obN_ZJZRWH5Q2bvfATnh8zegNgvmb0Rxu40trXq-nTwsUop3NyVuiTqj_j3_hWjDAxbFXp311e5ka4Nd80C_S97vdHJt5F_l45_I5PhwJh1-fMrW3Z5z_avxAX4zTyLJZlABzmFyIas3ohk4Nziv_dHJPN22Me0EEnQd-XfHBa0axR6kojFp_PukPhtI7BMa4NaalmBU2F7XV8xx6Im7MxicsQuyRK-O1NXjtrFxaau50ujb63Was8azrRDg7HbHrljpkJxMoGeWnaN3sclljXMFPekUMihkhJ1T4JCV4EDK30XIfspm5M5arc_3sCA9Xp0Mq-EeqYCXsZXKKeyWca3cvlVygwkHo44fXY6Qzo48Gvxzq9OIwL_x_VgOg4YEhZqsE9q55G7bacH47Qidw14bknbw5yaNgEvizVWf25HnttWMo2f8SqAbK4G_ErelZKgA9G48FrI8UkTYqvj-vvKdeOicsUm2HRq_pG5fMVNKa4thK5aYjdrO5DCZoTzfneEtLystFr6YSYGWAekIYsLiYtDJaIZ0MV_HMpHIlP_ONTTv_YOdk8rIZWg4v2uOM2FNWKfnfpirdG4nW_Zc2JeNSIXfNZdrKDXqNo17fGAEQ4E80GOtbPKKjy7b9Mapy2KCFvZNmJyvB5GxFC3qfQGDBbQZFrmbg5IYR6cxJ9I6k8iXOHGR568RbsiUGws1OhZMooFLyOwRsCSGwl2_murxGC5bs6Esn7SiAyo6D49A6nfk_WqUc51Glzk5Mp_M5AWF_FlvneiKRCm_GtMOpBYeQ7VMjC-Sgwuv9wGS6mvZcO8_Oqqr2ik_xiRNVI36QmP9ysEKhNl6rYlfccucSPbblGaVWSQVlmuOFn-lipcsSGIyIC0Dp5J8k3zxG1JqJJTSB8OJDqa2nnFHlG5PA_slXSfVLMWuEGgJhLUiG-TzpSbOBDg35ZrLdmnAVXS7YOS2WB6ShaDsnHGZIuUFcBQYS6uPS3LfEtQHtad7rANUBy5OtBfmXVY6z9pF3c3n9DEUaYD-v4Q7FmKj0SxTvFGyftJh0dJOi2npPMVzcrGW553Gj2FTyaa7pkD3x6uslbO-spK4I1KJBNNH9dqLt5gtLS0bpkG2UBla-7KHQa2Ja_030qyA5nF7hcj7hOvNPmrg9tTp-laDWHttSlgTPbZRgZ05ENqBW_zmeCc-g-nOxkwDVxrR7aKHNhfJCcL6mPtadaJa1tJ59pK_zZ_EEkxjIVffJfQX--OFPdNksVuRm3pymJSoPG98zxHhmGFmNYW5coukLObgINVzNa46rLMxoDelpfaEXXmEavbpl593vA6tOXYJHgDwT0mRmbsJswS7gOvEaWmA6neVC0EOjmgY3uH5Rcb4Ol7GGCgZtr61bCaNtrUjQ6k84GBnqqynSplMgfgdL40wJc-s8j1CUQpjexHAbsMtPaENcATvO0BvjePnlwf8fqdqRvU05AlzcoitgPpyCpd58sqNrVbWo91y4prTyVP8C0ztKH3bzC0nhMNrEdZUEf2JccU0qaVzEhuM_D8ZdlCMyh7Grevs6iIrLpjUwEs_FO20tPKFRtIFLaC0_ROi-RpuNrTzrU7hLF32uLJDNZYyNc33WVh3nYGcRfu45OS1GlTx4FIhmufoIj7VuQkdEvaFJu-lgnP8X3f-eQuhBq3zA3Ruyk-nJV5BSot8rd2s9j9PSWxbIuYw3o6v3ITDHAz0NOfNRFZ4mEgVYFKRI7kH4WhzEsKWV41yNA_nkSZ8YYo4-5RBwv2n_TwrbYAu9jdjzwwLarh_brtK-J3SNGai9NlLcdh95KJxn1FX7iHDoRzvXMpQJGqxix4X4q1JWVLPp29lE6HTWp7Zk5Dx16G4HgS21IZMsEn0la2iyeOZGAmWrrixgQ-DGALUfjVcRdG-1IN0uB25iM62hMf5GnTcwiVdzTrHt4RKU1EHNmAmn58-wWYyMM6DERNo6CagsGB82j4Mulh4xE9HVkMVXBiEdSQEbz6HUjICZnHvM4bCG3Cj681EwaWvElStD2t40C2-pEijwlIIFIR9wiKxGHs1D9ZrTVPPytJfU2xLs0kX9z1pytWx2OVNuzHm2i0NG8kak9uSJsNnejJCxt6hspvZ4yBnkn8tMbqeN3jn95YtYTDnoAXEOpYK-C7VMTTE1p1PL2d8kGyOZ-rf_tjDKgefwsIDKRt8K-CwICxYxNmfM92lPTgisWwIyOQ11u_M7vljMqMMIcisUmWZyVVZ3z7VEPwnWlD51SOypvr9NmGrlP1yAiiVBqYsQ5orWb9lBpWXpHA-FdrIHvmDNG_YkO1mVZ-qw3VrRx_yg1QO3PTb73BNs8rzH77ZwzM_reBVmd6rr8dNAZCNv4VHazAn_Knh1ZT5f5pyI6WwzEzXX9gaqxvf6-9wsPMDfNbovpWHtRlPzUqSw9cG1q_nbQ6c1zmt5XGQEvnTuHbs_gI8N_6gwFeyp8CBGYv6bX-VCAYyCG5fyUIBl7x6luD4FqU4MX9m7nnfuf4PLfT3x3JVOmptXzkfAtY36aaSW__T3rOYwnrtxLBwHhFpm8pos4A8W8twhS-159ihE4lOP2rRjCQ4PtXjmAg0Zdu2jRePSC3_rTTbMslzfz00-qKzv0tSdQc27GqhFqOS67yFTXyp1dOMf6upzVusGilAkBcm2Nm7niiJjWpfLb-HMAiT-WR9s3cOG9U8bKnYeGR6507ou9xH6Lq-gr560MSUo0z799THN_eGbEVYpcTiFugUKDgDDY-jx5oGyg1dpTmiBxbkfPG2uuWGp-yNKu9SVQr8v512Kyr1hV5v9Wv5vQcMjEtYwNRxq_MNOWq3bInGEOEDZU-U1RY4b1T9pnDD-b41LU8dUicOiC0_J47ZOAFU9P1nVd4sB1rq-W-MwUADzyM0pLqV9rchquH2DRHKgBm8iKxdeDkoBfupkB_B9Hig6h2K0X19XjwQNlSHPiVBOAAPT0uBt6JWUjALgGklYb4ksMSts793Ncm5CErqh5wy3m9mH3Jhd_JVSLSI2jZ7Vc2KMZpONdK2xw-M1RcecdLgGJ_igD7WzhA5EZyOpKDUJjSSnAGzICmZkBSV94pHEw3YIVM7bTHo-Bt0ToQuSOVsfqfw3gmMJgtydyw3D-FA3JA6M_-Fg54g_X17oiMeqp71notQUkWcmesFMR2-56l9ZCUmnmnkvB8OYx-p5IAhYJCeyZJ_5ODS2VIZs6jG4WxYY822mHY7A_J--oAO81xXwrNFPf3647zVr6vBNmvtLBSpHHvPN9pnbOROZrE_rWJEN8n_s7A_B6g7UTCdfmpLby-oE1eZfj_DtGq-VOS_nFm-Lxl0KvS3jLuPX8O0pqPFbE7DNvKVPGYpQPjewjx2s4dOQVZ4poYuWeq63uiFpBK3tspz-aoNxRCC6VAwSNRMt6RfnweWc-oKVjEvd1tP_zSw9e9M5BG1AEj0uat9i-1asSpinPntNPbmfB0z3S3v969kx5sjZJiZLs7pdwpY5D3OJDWPd5G2spL77eWLYRLw3do-P_uSD718HpPvjgpcjg_zxMcB4xm2KHlY9dyUuUwkakkrgOyscc7R83Z0gSzGQkM9B31W_HjXydf-TkGD7HfYTnnte3Lknhow5N00Gpawb60JV2aK-_W3icnOlFeKKrVMvCIOQA6r5B5UhjxzGcO5zOQwggU-xBrb8DIvUAGIjDHXl9lBJtfhZgDUb4py4ScnrT4Tdt2_vyKJ-WRjx4GSbn3pMfvgVkyqcY8afKbgsiKT-Gm5GdCnnHRk7Pv_O1ey0DOfA0iz4hkb09qKUKwFb8c0DVQrSEzpko76xXMJY63ZMBA5Y7-JXknzf6uLCnXEslJhrhyk3ZznZJfTuJsQem89r6nPZtdOQZeyc_K0BPraYR952V2PCmd_J3XGd-TY7bZc8d-POeHOJ53jj19wtCrk0qJ2ZAkKo0-qZTYh_YcgO9Iu94Wg6pCYn3LT4V8xzJOsH-7EkGQm94-zrIt3mwHbsr3iB6yzIoGTnsfUlM87uBA-vnD1ova7-ZQ-vYwSMq9Nw18Jio1FIJlTCkHeApWenxTBhke3cIwRkXKIOGB6TdXddDPscX0xwFepbE5okQz3Nfmxzh4a88j6QHZSfUsKdf5v40cRMRLwTdVEA_ReArGhaSsZzXGE8G5477yjGAgisMTc8LXAp9HZOpNBSO1lmhAOyjjW3zZ744gIcuZ7r3X-Oh_-P_7Ig==', 'code_version': 3.15, 'echoprintstring': 'eJzNnQmWbLmRXLf0MAPLwbj_JeiaB1lR_OJDikrxtLp1TF0_I94A-GDmcCCe53nccwHXbhCvkJ8btCuMcwHn9g1Su0FZN5jxBmtewO99geDLDeK8QTsXiE-4gR83yPUGM18gPfsGYd0g-xuMeIM5LpBbukFfFyg13GD2C1Rfb8AcX0D4DtPf4OwLtJhu0OMN9rxAl3G9A594h-HODcq-wWgXmPzvBcIVVrzAKvMGa9xAU_EK2-Ub1HUDrn4BPfg7aBpf4YRwg-ZvsNoNjnsH9-Ryg75vYBd4A_esG_RyAe_7DWq7gfLKO-xygRDzDXq6wV4XiDvd4KwLJP_coJwbLH8DTO8dsg83gHRcoPYb7HOBEtIN2hXWvsHJF6jlCnVfoOVzgxZu0McNjr9AT-4Grd6gnxsQ095h-HyDdAVoxQXmvMCERl1gtwusWG_Q8wU2NOsCbt0gxxvMcIHj_Q2qu4HY-Rv4p-Z_gbZ-1h_1BneF0csN1g1cyDcQ0XwFT6i6AFN7gdMvEEhkF8jnBjj2Bea-QPRXKOkGu18ghXKDHG6gy79D9zc46wJSKBfo7gYzXaBUf4PtLlDjcwMJxXe4a4i7ShjjAgr6F-jtBqteYMgE3iGlG7R8g3mDKSn4DljtBda6wRkXWC7eQKL6HXK8gWTVO5xzgS0Xf4e7drnrj9jfQfZ-g7uGYJLfwSEUL-DTDTCBC2x_AR_dDfpzA6biHULaN6jrBuMGse0biA6-QhLFeYd8BZHjV8j-CqneII8bjHKBEv0NaroBIfwdajo30FS8QovzBr3fYN2gw6MuMMsNCHjv8BOXTzeoV9jxAjOGG5DAL7BuYFT2HTSN71CvMPYFftABknOvcJ5-g3wFybk38DC0fwFm5ncrDb3e4M7ltRrxDr9g-ve1hB90gCop76B3fgfRwVcIWtV5hx-Y_rxBHRdIuv47lHKDdoXhbzDDBbJG7B1-w-WfcQNN8jv8T-kAFatfoale-Q5XHdBOvUAXr3uH0i7wgw74gemnG5wbTB9vkK7Qww3GvME6F1haAH0HLeq9wg9cXrL5Hf5bTP85koJv8KMO6Df4QQeMG4xwg32DH5j-fS1BpftXCH7f4K4DVGJ9hRjHDcq8QTsXSCKL76Di_Dv0K5wb5OcKEiGvUCQF30HU6h1mvcE6F_hJB-wbyEBeoYVwg19oiB9UguTcO1w1xHjiDX6hISbU7wK_UAm_0gH_Naa_Jchf4YR-A3jFBUb_FzjllzX931Ttnyv892r6Im3vMK6gB3-FoNaSd-j9BirtvkL0_gZ13kCE7x1kAq-QlPLfIc0bjHwDdRi8QhYdfIcr08_nBsVfQXTwFX7XU7RvoHL0O8xzgRaucF8PcPMGdx2w2gXGU29wVwn5CncdkMIN1Fb2CktS8B1Sv8BPlfdzg7EucIK_wb3z58bWHwv_b-CeUG_Qb_BDXR5nukC9gkq773Cv6Zd1g2tNPzDYF7jXpq59QVEp_x1wpndImop3mPkCP9TlVZ59BzVivEJx_gZqDnqH1m-wb1AlnN7hWpf_iY_nG8R9AzW7vUJXm8Y7iNK8Q2s3mFc44wI_sHWJgXe41_RduMGdyxd_gV9xeU3yK_yqah_aDf6juvz_Xqb_GzjlmV9V7ZWK3uFXTP8XNf2cbtDiBX7QAfe6vArO71DODdRV_Q53pp_7DdQo_Aop7BukcQEZ1AUIvhe4dvFnFatf4YfKe7rCdX9AVbv2OxR3gzvjvlfeY7yBOsFf4SfGfe3A-e8x7mtd_ofK-70_R6L6HdRG9wpLjXLvMG-wNRXvkNYNftgBMG9wr7y7Kyi0vMO9Lh_KDXDTd_ihi0a07B1GvcEuF_AqVr-Dkus73DtwVER9By1GvIMa318huiuoAPsKP3B5Udh3aOUGVx3wQ_eOJvkVylNuoM0Y7zBu8EMXjUrK7xCuoCWSdyhXuHfiryvcdQAp-gL3urzk-iuMPC_wEx_3N_hNB87_n1004pTvcGPr7swLeBWRLuDLv8D_SQdOv8H_VF3-ztbnDX7ViS8q-Qo_9NiISr6DymjvcOfyLtzgh177a39ODDeQzHgHkwqvYGX_N_ipLh8v8N9j-kVk8R32DaobN4juBj9oiH2B5s8NVFJ-B1HJV-hayHiH33Tx33XAvcdGQvEd7nt9wxXuTD_tG_yKy68L_NBFo-6vd-j9HZz2S12gXQFHfAcX3A20ve4VfPE3qOMG81wgqMXjHX7Dx0UH3-HO1u99MqXeYMwb3Pl4djcQSX2Ha9U-ayvxK5Qeb7BuUP25wX-van9n-j90048b5HYDDckrDC5xAW17eIfqL_A7Ln-FH7j8vsF_kcu3G0g2v8N_wOX9k6xPpt_gh7N35g20mvMO_0W2foXf9Mvf-bgo-zvce951NMg7qB3_Ha4d8VGD_Q6j3-AHLv_cQMP5Cj8w7h96XdwN7oybQHaBX_Dxnzj1tYvmvjM29BtcWfMPdXl3hXiFO-PWdtF3-J_i4yPcQCuNr7CedAMtn73DfXfrncsvf4Gfauv9Brfzc9yT6w1auYB79g1EF97h3tWuVot3KO4GauZ-haAWnndI4QbX_as_nJBz5eM_7G5N6wYt3kA05RWyXzdY5QZnX6D4eQMl4neQGHiH9tzgtAv8UJd3V9DCzTv8UFu_svU7H7-fcnOvnvsrZH-DkS4wXbzBb_j4c4Uf2Pq5wA9sPV6hzwucZ9ygtRv8W7Y-bnAvCd973n_g8tfK-_0czXufzG_YuhpY3-E3XF4D9g7ajPYOOrDkHe46QEPyDkr5r5BkAu9wr63fz8I8-QJZB_-8w8w3-A3Tv9fHZ7tA1aO9w70j_n6OZhs3uFbP6_EXuPfn9OcK2pj5Dvf-nDkv8FMHTr6B9gG8w10HuHIDhbR36OcG96r9b7i8XusdJDNe4ciJ3yHOG9x1QHM3UBh_A6fAdIE0bqCD3t7h7AvISy-goxjfQWTiFbwIwTuccYEQbxDLFXSM4zv80E3fb3DXEE-_QV4X-Ekl7AuUsG4w3Q0kM16h6uDCd_gN05f5vMP9tMsr0__ptMvnBnKXd7jrgB-q9tfzLO8nVt6r9pLc7_CDDvA3gM1c4N6fs_cFNrHlAtqk_A5qSXuFo0Ow3kHLZ2_g1Rjzd6i5ap_E2aVOeEMI48ST43P86WHMulfc66k79jR9y6ThXQlAJW2vDZ367kznJO_H2ksLt3OWwQUxp0H6TM9sK1W31xh9-5RbmiQZn5lYbhC3qzqRNqeob-_ito6CJd2fUod97fiV0krx2Y8vgTk1bjRnSmnmNNNOUNJei314urpbgqWUwDPnVvfZIQYf4P-r-nhitLd8cs_VOx_4-p59rrQ6Jsw_9cPt4mxlxLJHrbOu6WetqZQYYyrNpe2YX3-cqCEmVEMq_vG7etseGVdJIcdQesp15pF52xhyjnHuuU4-GSJECCgqnOXEJASNH4-1Zqt-xyfu3fdMofuwB_9vhUr4LPHxc-_MGOe0zp5jP4s758ygPMT1OUbTq3isM0d_Dv_q3Qg1nRJb8d7lGXJPe8xSWm9qpg82fl1tPs6Tv3OoPttKOI-PvfDKo5zlVtuHkJeyx17qYJ6OVNXKkKvBsGh1Z_S-DrN0FnPnHnvf2d1MXiv2WFjxsZzt_e5cIvC_ev7TsK5-anCZ_47Et7N2rC0uV2LBIrgZQXyH3RrvMaNfufnGRM60osde1-7E04ARPZEXnM0zIAPr6d1jDHXVhe1mjdfoFRepZSRf18DTxlNDfgomHhjW0bUKiHweWdNf0tphDoZM2uX52NrXzMyUy5poS9mz2RVhg7Qh2519tGEDO8vhFfMOw3wrLf3agLU4qOlneEy04F_FrJjZ1hUn3MM9ioyzZGbWzeCa2pQDA4k_IYfC6XuUFhPWdf7dM_MxnvKsAl9AafpBkO7MqmshtdCekcrqvoXhTmmZh3sW9x7dj5ltcHgy5jaUicmGgD3mWFxYOeLcoZRcuvtcRR9mar1Pz_YDONmG6evsCsQMb-9nts4_fLy7ee7f-E-7-S5Py-GJJ5TQu40G13Y-M1dPHkW-2kdvDIL6Y59EbDhNO3_wEQkEGUJOo54ZMct4Gv80O3PqXNu1MsTYOxNRa3g2HhWDRj0Vp4dsvGLIOzbHn7QX8uwNuXjOcGMzcBhQdMUePPW8sTWmPuBsAR8glGLjZdfUjw_k7zj8maf7mF0baWA2eANPwH39iDb7NvHoOFgXFKd7P9e2WBee5N3HaDYR1sfN_7ri3K7Fj55Ddh87tY0luq_FOrOS2HDcr6nAjXDZQYCC9beZiRjZQqlF0VfLyWPn-LUcs3a9fCaYRI8NuI-1f2287jo-02gOZob-fctGOFv-hOhJQmmYjXvMhaHC276Gzo3y8ums9Xm0XOoTfatYTHnGmb2sgPuso2nbDL3j28mbUQdP9ivV48t7oNqPy0_DvPi_VupYL6HspMasNszcfD-q9y32usz3CZpEwEFQN7ciDenJGgFwE8e_vm_BzV411TKDuYGNBk87u33kOxr2V0uQH49XWuQGzAXW6_rQIOkb30mJeCpplnfcmZmw-6LY91lBU8vn8S2nFLYX9GeR4Yi63RPXt_lvxR-eVcYgifSBL5M_oNA6skx-gKk581--WRhSxg6jbcvCpus7kHzjA9trCkEMmiPVxNiVB_U7GKRLPKBG5iU_1REXMGEiNrPMC8-W-xNWJP_gu2133iCTD-Fp3WHGxOdKII7K4KRQvkU8Sdnh8q7OUEdLsAqsipgacTOyqMNcuJpCOHEX-lt7RIeGw9PhfLluhyEm9TNs4kDCLRg-GMPSgPbeRB5akvWFGhQ1k1-EHqyB2_veasqDvD-Za4_JewbSlxzlz3HjycGNjFdi00zoWePpvAIeNxWsc5QVYNwK28TOZzsG5-AzXNqSl-Us3JgJPK3l3QKBhVhWVJaPRNUBLQopFTIZeSxqa13QUW4hN0uB0BstKBeymLLaIfb4mEgAe_K5vNqsE5GbYCO7M81eTtPDa2QwQ_9GBrM_4mqMpZWazQgtvsDi4FHXPGi-wB1gLTKAn_LgPP6PPLjldk9JT7RQb3nQ4fvT6CWxU4e9mKm6JUvlEWMjEWGozl7m8AzdCIHxSeOnlRg8Sg6f8NsnpJPI4-qyxyCfJiL-bMw_xqlnIxBBrG10mYJUP5zB_irOEEKHLynIfNLiIpwVeBCEBcb2Rx5sXtb8118_efCvUBBWac0CqM3gZ-z1VBbqv5-zKGrPbB-xiGl_tWD5j0v9ywyalXwvYDP4nbcCdUqNcatmIH88laX87yv88VcyID5T8D4jSp-7pcB7LO7-t-9uaK4FMvsufti2w1GSS09pMDG_LJNoaN0kY1YLaa2QZgKZdBamMZrJP4M8E1fVzBJQ6hia1q2TjogDmCFWUwKklhlnLpzc4DDPFV4YiN-BrBUjQ5pXZdr6KtBVPJ_7Y4WJaAdZWMo1cMFqH268yzwVjQHzmDnsNGsmPEGc98BUeJgT98HomFQiLhmscl-yzezkfYwVflXJ-qklbJSISa4KgSDpKzIEGQPbrcSIWVKVc7aunouKVqwQEaRNIEYRUpmvQfSvjoiw_WbeyfOdLEayhMnDUHJpxgSwJfy1R3gSgmQ3ddVCkRiOw9ssGLLOh-auvTJDO4eoH6xImfAf1eaeCO2rFx6b2zLofc1Kzg2wNmhSd5poLf0SlyaZS7T6yGueRvjoDkXRYcF-2tYs6RMIRyMzOChaJoyVQ-AMrZ_PiW3oABewU90wFB6fyZXmI1MxLl2xHBmAT3tSCjeABCxC1hhlQS4D0eRBQxJvMKPFDOcQRCKVx8fJ3A2P2JAyVMpB3iQpiTFI376Q4TIkdPJmbSJUD1FI550Mlyt8MKPE0Di8KSYJ8YMsHWbEB96UhySDQ8X0gUKexZZ9gvrpHAfM7cmQwiBWizdgMBGNTuyUWl6wQ56sNkWW4Lc_mifCCxOIB2zGjHBFgIGsypixA1kdxsw063MMsAz9nx_-4694FzkirATVIUXZX3VUCgnf7_D9LswxVxyAUKjvYrdw9C4lXkkTsM3eefAR84nNezLmZkJwdsQp466Gasjg1sx2WdNKrjFOCd_ACTRb4czdGdQCUcEeuQBjQn7UMxPjeDw-LYbhsnwBlUB2gFpgPKHAGuZO0OXEX-pJeS-4DMbUM1g_r4WB8leoGQYUAjOKcI9d3U5ztRA8-U6q9jGHrZ200WBdk6TrYeH5EFBhJnBwEg6e3AbUHPl-IJ04bG1PYfqQzFsqg-imzmgEIrkM9UOqY-40iaRdXACnHk_GeQZhCmblh4sQoeqXMj58QKIcQ_ZEhdiTfo_Hz8ygh8OscF_obQ1DlZe4xJ-I8a4-ZLeGnvYei-mYLPHEb2yCuxO2He7n4YlbLzQcaVm1vhIXowArxGKXCjbwvoALF4eztQi_DNA4m-0ZVNdBf63ins6QDdIQdAVngc7BVxtPhl9HLkPIWQuDRTNhQ5qj78zk3KYO_NCqGe_7h01K0_3NqO2vX0v8_tWs3b5mfzVTIZUQfuF43tegDZ02kltztR_mfSWoxWEurS0drsfjnDbJnTnZpQhWu1kxkqHUbxXhhAxDiW5EOKNvKdpFh-QlVtLTJ03oAcYIZMwMO8rErLrheO5gkAqRhHiSLIIxufwfeehv_kqSh3399fr2V0s7SJjsvp_bkKNuo_FJWUqLYzWFzm2fX_BTzyRCRJ_JLRGtD2SnETP4Yyrkn4Pqb9BvZSvkFUR6IbHxF7I1vJVIBpkdHRYGSyS4OOwP9gqLISYSLZOKBoXYqfoC0b6IT_mNoA-IoXEwLeYJU8seUYezPaQmVH04qLqj6I6QfzDugiWT0wmQtaiqxqeZGOW77XmsQ-rvC8KXToLGlEr2CANBKl0A5SHK8fg7IKw2LjRaIN9a6oVVexRNycSyoXU5npn5n1m6B55CNl-NJ11Q9ArBVrh-JkLf8yKip3Y2Flk--8JNjWFMlU0IH6RqPxCMPDrExSHX2mB83JyH-CWlkNAwPuirUBJSXbPkFxaagrzWjs5nRTvCVTZscy4efhHq4CpIq0rYsYm04GZOZ5aDnCHrHVU_ZcVm_FOz9DVls5w_bMO-azznkxxkG-YfHxcqhVxXFS-52zF6lEvcULbUVMXEGs1JolZGmbePmwaEdTdjxVnIKrovY0FkJpx-ngALyFnl3UngwY9jRHXH5ngiZGOKhPQJZ1CcUccoFzT_dZmoYM-nKt753A0VoOPGUrY3X_vJ-fvSf_jRl8Pd_ciG7o-x-kaVTzDSWNlT2UdscL6XMj5pf7Xv_o1Z2o3-kyvbOH8f3K5sY2Df-DJVixt_sw29vkVRh1sU1N987Ali5TPkCtGtfxJcWfew-fhcoOfy2HeLy1k16wcFjwfDvnRKHqM7E4TGLkC6QOdoqqbtMVIIsrxg1gkzRPPZkHwHdiozYlU40eYef0Wkrpn3T5Zq8jLMw8ORp4dULTketeczeqz1HbE2R-zSXx9Rg-9fNyyUaNUrokkqQN-V5JlIFBXr-KtdmSAT_fev9l372ve-Eh1ycJLFUqFa17MPR1wCu3yas78SK4f_45kRwVVCJiE8ks-fZ14qbJPaN-J0fr4LF-sok5mTfdeRfIM9FffTRjE-wrQUhAFZoE0iI9eFI1Uf4sBFICEHIlUqqipEY-dE1q26iWKFX5n3hu96NVQV3Hsf0uqTo1-ELeRWS12CEwqNUsAZWywqv-0Ce9MqCxwf9UgYjtgfTERFdwVQz-Vw4JjSURds0I2Tj0T9LUKK2H-UuQY5AfnCSz_Q5DULUS8iHRwfK35BDnZATqk0TLh0fupwlkCaxTMyka9HVXV4cBU4vQ7U9-jEdtCuWEsnW0EgA7QtM-xrRaJmgvCjOInlD2yJ0EtYgQJE8kQJZfHQzXOHFXPxMnaeiZhJtJIqaFrQ4p9KeEhT1bc-gh5iI6xgRuSK50zY2yD21IJNePIGKQWOFIihkFPZlSfiLzMQ9N9R7TmTTDyKizxeoR6Pj0F9LiTbjyV-P8yUD6wCcpO9qpb_-tdHESAyAmTiqSOz-CtUCwr_OX6kkT66lIY2fyBGZD8VIbi0kKAro47hThBcp60YaB-smUGFzUln1Rrc-seVs7p4iGVH5zsdaCmaRJfUmnQiGreP8W_J6SduREgnjrc1CvPjJb2xa_kChBQN0ft47LUQKIzZaciwRhivDqclM-CbTkfmy_hVzlCF0-fRdkq-5U6kSZiJHHEd3YUhSOYBXtqZ5DDqk0m8Fhk2GnN9IoN81fwIeVc6c8GzM7v8qc3P6Iq9EBrLzFqD7OarUpq6Tm2dCEl8028MqL2dcLvWgWmTxXU3bQWFPTIBVT8NNCLjA2XUvsY8q8Rjz9pR5rRgmCGRCz5fmQ04a4S5ILYIXZBYwqY1zEVk_cLx4BSIDZ25jWLiVfjPucXP8VGp70gUxysc1F__Qbw-0qQ6liOqvn9IPqSEhUjpVX3b8P-tYwHRIEgVnG03OLM7YZ8DTRIHzqqhq9L3hz1LpZT_A3vOzFn6WqzN1h_2zEtCbb6XIjip6Aaj9CkNmzw14S0v2jmlJc2ee9DWoUwINns2EdebztXwTF4hWlb-m7DGLDYUDzcJCIi9iXdYAMPKfFQdFEeQdRZsyJjESHjsctGCX5G2NAO2dftC5uwqahCT0Lsd6sj9SWCECvxw6sfcpcssa_AMD1a_ezkj1OWxvqzaa4EMMZ09EmTxpPPxUAI2EQgGh4bhhTCdDbeGDqVnq7zPHOIFPvkAD9TSNUxbRy3h6gi4TbZeNcyZ0IUEM5V1IeTep4ip40_o3wr7lSDokp9hZPOoCVknsUAklaRg0WsiuPFkLmPbUp-lF2todjLxzicc1GYbcXCXMY9-_rq2kCoqAwXfC4PIpHKpjZsVQg2UEQ6H8CbgQzqYxU3CZiiwAcakq5ze4HgoWGhf0W8G8A9aiXgeexxMYIthk31RBapYqKKcGZMF-UfMuCq5SkAqGXEXGvMAFQSUDxYRpoyBMZM58Hb-4-C1fEwSKC0Jcx1dIoKO-WMMQ0v_UF2t9TCcQwctISH8I187hBdjl0TGTZQ4AVPdUwU3eM12SSuVqlli5yraMn15axh3RDgveWnuCC3MmkmHwNWhUyzVXJO9joxuTm2wEAXCPmEM2UH6gT_7Cv8kmzObkcjSmqq-vBfuvNHOcJZgsc65yO2rmqb-YkEEZU_kYeqkBsmlWiGaIl_4aTEW9H_r3dhJ_n-Yrf4WIwh3zbKVhYcsefDNW1NVcO7sbffgtjcv9orBuj3QA-pPgToWLbapvBLd54cy-oMxnz5XP1qQrZbLqpYrsPxW7JnRx7Gr3YC4DXkIjuEq0mPm-2KjuUh9GBewLOmgvhuasfd_NBr3v0KrBzOInU8V2u2vXauXlu7IV2QU1AG8ES5jNJRQweyi3z8x1rIkBnWqWYRl56KyP-yL4NOVkQa6H0aGdWKWWyQSRqeFI7gbGWe0otFzQ0Vxboly7r0gxno7Q7-3GHAs0k1RlQ5uB-9F3qq0i_XjcR6Nv6otlw50Dx9di3y_rKPMadXVRpK7QUfzgRN03vloBWMrPcVSYeZkv4oHaLWcfzr6VQv766Nl5wXtJXpPFGXkH-0Cj0qMWi7CvNX1oQvAQiEWhLDPBdqKiK1nLsaIYEmCG5vQNB-4zwmfVe28CN4Nut0JEqrVbfFWkjqi_5BQ9SuYPWy7PLMzydiY42Fkc1NdOQRxm3Tg6KMFtC8XVkhDF0AsyPyoJtz4WfjD049TbkONEKKIYlnLFYwENraJNB2WqSNRsXxb-BDJQkkQJxOBfx_SgdpY-D-erCt4eLHoN9wOcq1CTnXqGugFGrMHtrCJo_hgR7rzFpGEQT4iP3JV3gn2lAeP43TCIdZNQkQCJKemko6Ihl45nr1qJRF7JMkzOKQIDInX-syg_7A-Za2oFfBEdCVBShupZcdrgx-BJ6dPbYe3QxMRMCepAWmReT2iYM1QCOatbXE6DPp4-AlEm7Ta4QhEeogQvI8X41K1QxSGsuzgi9sOSiTOkysmNGyjnz2eryVIoj3Ef2sdUEvekVdjlgKxgJHEA3x5VBDFQeGBwRGoejh6Py06B_hAqhO1EvRVzwA0fAo12cgUKiyq_4fZIP5sSXf4Y2eOvbabLDKERgInJxxmyDZJFUPFG3BcbFGNFbEhhkUlEhag1QZY8HO0cHfsHGGSsZVLoBGkRwInAUUpR-s7c02PPiFsLnuCFjf3lOyE6xFeU3QRepkS-ZUwtPXpyWUyeQTVSFSYuN455fhovqDimFaTAzzpsQY0JTYSQIdQqOjMrFQXJRhtSXSL3SvOTxEJD9GABycbIcczDnMXPJeQtCMmLpJXbUa1TG2lcfNG7WomC8eg5WoErJzdQsHH35bqIXI6LH4sc2KLEfZdSASZVZ-zyGCxxDzZfJ_shUdPH4oZa-h-iHGh3YaW5NNBOaqd5xNfIHONgKmVPRLyIwJB4CUnk85jVjfMVj1dMqRg3tAhnFxFhrOJpJDrlCLMUGwEmijNwBQQ9LEALTeR2J7kycVpqaLvESeM_VFBiA-UBwk_cHtiNSK6NKKurBNZqdmbMB2YFIESTky2Op9xlk7Sln_YyV_m2KKaCRUxzPSGFilsphN0Fk6pBQtXkRTavrB6RD-QsbMZIQ801qcrkOzNRQiNFs2QeXt21egHKZSYpi2jskRVrTaEEDPrRKsVk8KU8lJMakzBoXh4bLVoyJd6CWSEjogJ9SXHwAigRKgrCMkuGabHg-MCzHl41DTQcFO4C4bNWy5Sp2_cgjlFFrnZ4Idc1mZf3afkoq3lVcWmzhfqnCpddLUJkTU8YW7I7AIReTetGGcVKzw5VaskCD7PmBei9CDrJT7ku1eGhoSir_uEDRcCOxkFJ4FCjsNEMoZIXiik6gOkca12D3jKM7SiCV2FVG6VVBHFfARxObDmJM2hHsSk33nNMOtkP5fI7YsbWsVRenUwPM-A6UxmdXWquQQNE5GUnqtr-YI3IEQwy9OpeIxRyPa1-PowzIjnoGW3xR8hPB07Jkv8mzz4oEmOJVxLmpYHs0qMo0eIN3dylgcPQWWbW01VaR-4wbLIYBHT0vEnWcv9yDj--Xy44ap4Z_XxwUwgZ4SUqcKBikj2VFw8chmn1hyY2VkMA9NWoixgLRWgqrpAQhIfEbfQMp3PG2_HOGT-iF-LMUcNfsRB7E0tJy2iCVQ4RP_CGsVHsVp1Cu8cNVLIJaKG1FQsRBtG9Fgr4KPeU6TGyrI-WDbXQ37VHlO3OMTlFIX0A08Zm0Z4-pywWkxL-ZZMctSLmYvHkzDHQYJaSEfGDiKoyj18aVjvBOmxoiGYbl4UHbDJOOoIIzFhFXPiveKSBIoK2ZJjqyV8Njg6jubV20mKWasu_cQ2KX6RtXYg2GLW8uCNguKKdVRuvO2Yi6EH64fBeVApvIqVRfARrAazUQsKUabokKoVtUAnlpnMjzIsXW1Indtq1woGBDHi-TEihmsGXIusR5rbeAicYZsfbanrnF0aUQvumcfSz8iFlBFcHxJI5unL8oKFgj98f1YHSWpFzc0VZfUXJ7T5UF9ANv_9W14QTzTL_nLCb16wb9jd-Bfc9FHSmry85QW1jD3GBLOahyBympOIANf17EafeGXFeEJKtu8ae7XEZ-QTplZkrI_6x7F-3dee5fPXv-5rXvZ5cN23dIyqzYQnqIUBlTm6PZU9i93NrowZcD0kvbcHshdEviM4tJhdtGUM3YD9anTVmsVkRtgokWE9n2otdpCJiMuiI-oBOofdLC6lElwVTehPZG6Kiu5xEgYTBHZ4skSytafmq0UnrSc6shVil8h29pZj2hph49YBymF_7QT1qv7582ghKS6tFpEKsBDULzptNrsy_xOtnkMa1glPy9qR_vlXu7L9FSdL59_9teAZsD01HkJ5q_1VRSPyudO6CGlvQbLgLmQnu1TRryn4bjyCsOW64oOOTynqhRT14ZrVa6zKeOwnMBDynbzOkBYyqMuHWYNSQWdOOg-e7g8KTxNLZCC0Ov5H3C1nCFeA-kN9SdNaeEGrQjcPmv1wD_6H_1YR6sEp1TFPIq0ojaJiDj6ZkkxvbAs5-o0e1ciYNJVN8OGt3AH5IQPZopt2JUCSyU3PbDDdiBohijG3D067EsIyDu1qJnGoO5FBQiWmpEXgrvY3CNDk5eEbFZaN9aoigrwvZAaoJCoThg896rGp7zKrf3yTEFrA0Qm6uOkh8TMzW5UlGPNBvGPoQfV_Egox2ZFKVH3lD2jXzOOpK-hBGTCpEQEmuyMimKkwzqQO74m2CYrINGhlKmQlp6bBQyNC2Mnm1WHPEYrQEMLw85od5lFVzFEHFyOsyJpa6StjCRgCoddqd7zvIAjsjINYvO96YJhm1UIRc5v0i16qdNlvFMhq8GqtzmI4RSfAQdOdxwDw3aYuslMqps-I4La8CErNTFSHGsHb0SEkcW0B8b6pwRSv6N4PFUS1viRKWdQwHj3jQvYg2IjowPITCQKKf5Q2iLfq8MiwvKw-Qv1ySdJqHoEdo1xq-pk6capkJDOG4dUzxT3sw-YpC6_4-KD5TGbOmRafov3165fmZXYju4C5n31jEjPFhrXOifdADW3l6djh2NpCj2BC8KCfGB8tji27nj241mfWQ_yBMiEfQzSWAevMRWobX1OBCaLBQFcSrbYgYBt8cuRR1Jp4GhaIwNUBOEgjh6dDwDBwPaRjSgvkQHKkPbhFebpW-IZ-MVy95FJ-Ksc9JBd0sRp5eH0mj_ivV91ap53h-EIGwsVme6aFIFg5s6lhsoElXUECMeJh1rm1XeFron8bZwSzdozU842TZrHfWfjaLpnNTo9Tv4HOjWJgCoQ6Rhs6TBruE2H0uBtvs7EV7XpxZsAxqdlWO1B6UvVNEx94RSxLe2LmdCr4HrQfOdWs2DE03D2IdDlt4eiIALRIVocFxK7ptCYULZmroDK4ko1f07m3ko8bnuRwFJ4cHXMiTK9jquqMHlOVJchaqWR17eQgoeOBakxuEw0outDVsI_iEBPW6b-E9fk5E2tsVcRgWpOQ1CPSpkM_O4prNduRhmB3DmLUlf-1xYQkDON6xBMQcNDbqj1hxBL1czkkWGszErSa47WHBCasnRSYtLqsA2CgEF38PWBIkN9VPg_c7O0O47isI-UftsE_S545jJYhSPAR1R-I3ni4-owrxqiueWiQWlyUmdEnYvfl42DmPeqCXdqug5iBMmAQZ1pCgx5ELSo1FVoCt80e8kHG8etp2YwQl8Iv9OEMzejm3VHFfgxhT8uSUl_xa3VTK2Pa5sMojhNgevrlojbbgCwfs1ikd9tmayp8LPgTfo56rGZw6CH8Xd1CxDAnHdsxD_Ud7F75ZxRSFQmLhEoiAmIjR7WxLWl0_V5DmE6VkJ5Uu3mG2sTqJqdxe-0O0_LPloL0RDoU03FkMi2swLUe9Tjgz7ttFQTJVaQu2CV5HefCjWDFEJ_N-Gg_hlZWVMIrxlWMyaAuitSo_zAKch6uZoeViats2yTRx1rmv18mY1dBKz1Zv7Hg9mkY2r_6L_Oo5iNl9Kjf05T_btvulJkZ5ZdpnozI4Pk8ZM-cWNsRvA2sVB10P6CfZHPwPSSwPNkyxNedl0aDB4E1wuii-uWcjHCpTyL-4d1cTN0a2o4Y1f8q784LxykFBgc3wB3k5wEyaQfvRXNxSyLogYlLxidYHqwOu0Ge7wkVjjPB7hlnL3VLmre88OGJRtXEtII26PQo7SBLVBqA28JXPnlQRo2m6J90gg0hauVW9l2JaAJyG8sC7cdJlN-S1e6G7ccKKnczAZajPiTwe1-5i4V1vNgqF7UAn9-YPrhxqOZCGD0ZZCfipL5m9yWPo4KO-opEJcWTl2Xx1cI-9pB4DoxR1mTvmyW--Izyr370VNnggSrBqQmVQQ0GE_oRPFLgoIDdYw_uK3nr8_o87fkklo0JRC3KWb48CM9P5LeBSEP1SAxHPzSBLNNGTlTkEXHgv42Pa5em1oTcFv3ovL2oWj6fTiFkTSTsH4bQdlrO4xAYY6Ilp8oVOCfEWDs-saV5Ih9XQ3-FhClnKscpiql5BZ-advk-QnF2ZdTASnb5sNuj5p702OXVt4ua9nC1oLlAB5IR0DRkplnJ4FiRn8Tt2KEfPD2zrVynoE7I4q5If9xIRS7YNxGt8JBqHCfT42_qGeVRIL5I5IqAi3mozCVpXLQbVz36JWNJVZutmDRtBzk8QiYB8XAb5hBEOpkMbd6EYBCxFM-dmm9Juo8loKqdXHgHIYmQActOQflCdgFTb16CvqqdsQUVG7Rc2CGch-zaP5uV_bFN1ET2XtUwkFQSU3CK_KNin1xrQTy8uq6XdkrxuMSSVFQ3Z1pRyUyMYod2r_Dk1pd1iD8679GtpCabthdPn7gPQhC3xskZcewZne8wVP2CrkSQttCcMFRin4Xo5bTpeDZMVJ17tsc_pqoKxVFfdVMvIMGAgDTUZMrNtJSnfhJikNYgpzaDlAcSXCFMRf6DzmDspvqsybfaJT4KMQW9pYP7c4ftow7w7qXNC7KmpGUL9ZHqlG04ttt6dp7pD5vExXEY2Yt9-GOTYWtrLXcKanxK2vEdee6MAmaaStQ0Y-hmncY3sDinlcXc7LtMA0ytzKXavLednVsLdqQ_Da2eDw3HCxzVC8n_avEjAmpb5SAIwTWkWxukjpF3yLJ2plk7wn7IVJATasJUeyBWuXhLNeTqzD6RJyzjkKjxH5LomF01KLkHREjVvSyLs3pVUYsD4sBt8fMUtMUtHJIhw0gwUTcfIyCK62AamUE7A4Jb40EhBx9hB6qCReksJYwOo0ohb-a2qG8c53AQSJWzXIMvhNS0N4WUoElptnXf65eWOqnWN23Kf7BWog6jPfpaBFWRs61GfyhSx5NJeLjsalF7nyAGxNpDkoUAaaswlleimq40sVuyFI8hxPB5bA2mEq3jYuLkJHvbvSUj0MaXCo1ZWoNKagBM1rrHpDLIyas7TSdWtEF4V4tqQB4R85DZcBilVgtpZmZNW0TsFQg26IWwNOW8tcdzttkVwlQHF3h1qTL7ZldmzwnmpxIzzOdoR542MFmINEvkdaRE_hmBR9BHfaifCGxGaCESayDzKU7mZ5DpPU9mNq4aw-krnGX1CsZNwhxbe7Qxpz6YhseKsC1sxGIxTM4FM7NWSPxO--gOlJbxXTCx2shTZHqdfMvLw7WWJVFts9fRwRkSC0_rtvE1qPUKWYv5YrBqDt9VVUXeEGGEO5EYdpRDqFHa2iqhC9Av7WWs6kmDc6rNEMqsBmA1BSD3ES3aMd7FRA_Rsx2VKnxSFUHctDMZCs5YYSJIkQo8hAwGNveacLGlohiEhrQgRY_Sr_x_6K9HkXTY5pjUmRinjQlaJK2qOer98EJUU9MCqLq4ld_c0mZXpKG27sE5qvaC6ZCEqWBKgNFmhCVN4REejC6xBNUCj9Ri-OYf4b7aoQQ7WmrqqUx1RzZh0LkRvXg6VS-TurSQs9rZiUCIInBRC07Q27KV6guhD_aiFfCCJ2k7UCOcSlirPMunHNIKCQuZnWTvQrIMKsRnrRMVK8Qs2cFCNHMHDJIApJ9UOyRcKJ_2o0ipzSbuo80bkG7oEyNk55V0nSjQHCRBRF79m1gEPJUA24P2Vu-iKuXgOiRq3lrLKNBT5BGm1a21siXtQNM-jwIfGNLHXBLXQk5N9cU72KB24SZCKmbgoMaYd5KIIWGpMsFfcSblEd7K5sh8tQ7osrmpeYpF5W-ugGYG9bvq0EStVui7Nqv2jed4klxT1loKYfpaUCOKOfs3rvGoTJESi33NZ42F1q3RQUP76eKwhMGcNP6mNlamo1bH9Gl7eROnQ0AsNdAmzBZ6UBMpmLf2PquUwWcRow8BSY23lSDfxOw7PkPMU_-qOgJxWISeqp_QFW3mS7Cmo7UV_cAQBr6YGqK4FroercPpHA5E90iWWr2OA8g6VmOGJEPGoAg32ipQpOu0YjCl6FWcWk-RHsc765ZP9qPjHJbXSbUEcLM1WfHSLqgqZWJ_dTrxCUstXuujRfvtkn3XJiDB3XkN2JB6SIiAOgiCTM4lMBdyIxex8PrXHBE72ufKUDG18DR8UPeFjWCKuq-fyhqKmjbnWJi4CbT4O_FaGXLamZFskrFpMnrXGg3Z_4G3E56IZsG4gNlVxoS92YbF2EzEyiRxcihRQ7vzxCBimzZWRj-0dp2NnJhNaiOFtyuT_X2MEOVob26UeKPrS1ZXX9SOKIIWKaZEY2C7SfKMnBDVSnEwAaXKAysgm3ntIA_avbcR16gGmLqzFuyjrXPNBZ26op13R3p3a2enfm5Qh_Q5_UKO1hKi1rlxjwYjhywevkYOTPZXexan1raQtFcd_Z9y0TYi-5q-YR8-gVQ6NSreFcSnvgG_Fl97yKxaPeWNILYYq-qIz9KxL1pfQmDBYUBtsd5qVzifbUhRm-VQV5AXbbDW2RHaFTh0eApcVFl8MlFqU3QZ2We_Wx-WTtRTJ57IpKrO-WgXaLUCrn6rhswF_dI2lj5UaZIa0Iq-Dj-CncLMkcwb8lCr9ZKqfs1Ub0I37qn2EpRT3CVrwwMzUsR5mwqfUlLO9mLM0vJGd8jx4eBO5sYbPNwahmSnF9ReVU0lYDhtKkfUMahDjoL3FXK4FJfaFWGEqP6Mkl6wMcSlnFjJSiP_JD0Y4pWckqqO_cHlsHsddDJ0Dooab5BlSvvpwDraUesHgwiTLGrZsa5FmG1DIMLqdQCM-BgRFZVmLqLF76FVFlIFvrV06BCOC1tykRQFU0fdapMJxOZjZryv2v0QDyRm_PnRjjMS8HTcA21HHlIfDTfQnkMxJR1OddTAu83gzK7gg4qCTpv7kOgextvM5FfiK8wjUmRoPYwUVSfc0dl3_dFJVZ44_f2uY2i0Og551HchSdDVjr1sO8TiyGwPEVx7SY9S8VF_RjZDl0zV-XJ-HJXeSacVIbvVjknwmEjJZXPuoVTd_Ih4EQgYa52sSqqNAdnS5ThJcIX7qrmqEDxx_tWddts0Nelk7PTZ2qyS4SZOG38J-vq9hnYepVRRlGbPXEp3WkOHquuZbWC1cYfc7mBBDE1SlQt12aFE2ijYZUQNd-tOMTaozD61Q41HsqZXstFeTgt_QYUH_dYiPoyMxVhS7CrQemgatEgsDyqpU3RkQ9CcqI7lg3hdWQdA5Tq3rRdxXe2Gxu5CPNr-PwrCEDceREPtCdB5RANe5TEshh2FcVSaWHG2LIfSGbXqlSO0JIJrUElKzUCE4PUQa491ViU8AUaTtGlVVX-duNKCzirjRiRu7bCReVv40qyohVikdB6t_cFQsfSUUdrV5hy6t45Zjv2Vl_LbTFTFPPxItSY73WeO9ImOyT1-mk22T0GW77bsYrd4avfV7nVYE-OnChOJSm27smcJ2uzsvKfE4Kn42XRUk5Z1hnxbrGeoz0prazrnAOsLNWNu0UYNFaWWw9iTlpWb3XeNgXvVaRN37NCBQ4TMajtHS6DftH2bWRC_V52t6KR8te21YrEdDoP0VvNa1-9tqxupm5xJZEKclRi-n6Dj5Ko2eJ6pCpatUFhfFlx_hPqoCNRhcdqW9pA5iDzEaqVnYg5cUg3_WiCAsCWcA9VydKSHU7OaOsCJ1TxpXorN8nJYqxYdmFzmOmjH4glMXOgWMraONPNVnay-HzXvExy1ZPh0nYainy9Q47dOAxJJx131Zgyv9YkRQJhQhyjC9AJ0hWHZiTFVX0FS75O2YdYHq33EoUP1QyTlUZ4a0Cmc6mjhKeh0qERsRX8_TZvi-lYrUFdd0POP0yHAhijXJkpu7JLshjohrGpTis7G03M_OhIhqbUKBU3C4SEereKrj0jLKyRx6I1-Azhrt1IlABIGnC1BaZMYzvFIYrlMsO7yC4KBggxhlkFLpo-OwobOaIEEKsfX5rUOxrN3tRqqEQXeoD4PRqahS1C3WItEVnqeoz10DaWk9v1JJDxQmZDUut-0EbRq-UNFlqUDKKYoe5D0s62ohAOC7SDKaJUdOU2CUSDDh9WLTXzxAQa0tVPMIqu5mvmM-ds3EXyYzF_85ctVzOn-yCnIbAKJvoZ43tOup76fY77_vejUlgbzBbuAfc4iNRTdZ0sx9lQBMl8su9gt7VKFYDF1pMSHzUEaarDYruacD4OKOiPrE73FoCx6W1L6xHYYjiIjI2VnKq6Wu1ND09Jy8DeqQK_nZzTUcxHsme1J7aL2vnZRi0g6qmV9x0p9p_k7VpbpLB99nMkxJ3-MFRQdTTP5f_YKA87ov2OlA5P68lYO0JhWbQDVaNg02lh96eV3Bu3Kf_DJT-5WUrK8_x_FWMJ-VVtT4F21heRfOcPnon999w_bUMm2rQlPh9v4j22Qx3Dh5EVUBqkVmTryw_tInI5EDMM4LCxuxt-pcVc8URvqtTpdtf9Ixe-lZt9k-48gPQQoWBL0CilJHlJr5KNiN-9gt4WDBJ3xqqYqVURDCXoLHur5HFQOuT8kC20h02FefMF-zv2Ujed7_QBesvMkYAHJ7gF10_nM2idAkk1H-0TcRt4zwtoyy0Wn1shttTPYPjFSinZGde1CODqXivGE6qi-xIhs19WyzrQf1clsDoorSzvytc9Em2A6FPwg06oqlw6uL0Z8UNA6iFPTGhnSovV5tQAU1Y0Y-2Q94KhFomnsPOQhMEKX4zaKwROI5wStH_hQEJZwDnWdENEenYKEjesgT54S4au9yOMpQccLErGzDsToBNCsXx6eOuqDSJgwh6kVxYhc1CKvFtOr84g1uHyUTq46zoDpICyhSWskOyy1Gmb1RZN-eVY_tBQiX-fTCSkI7xfzXUfHICXVDBC7CHH13aNlz07qLfCH_11bi6CeeKhd7VMd7o9MXVsa3VTiIADo8DtnLS68jhp_-nkYlaozd7zCE1KTdNS185VBJiLApJ7Sgm9WPzz8O1bPW-nX1rJ-E_bR8ii5danomptKgMFso0dry8cGtAdDp6vtWhgBPEpNO7JSs0nmr2Wz57ZQIcgb8pvUipp5iPzZfhSuMrtLzbL61Sw31GuOk9gxR1vthmbZ5gaZWVMnPXJIx3k47ZMRMVXb4lJ3s4Rx0fpWiPnR0bIFYvzxAGwRFktS3KjJpL11VScezMA3EZlk1WI-KCkC68IedM5IxoOkmnAXncG4NtaPMpmQyqLTE0lvhOoHEcEILJ3ZF3UKtkKtCAy6CYkrSmzLpIi2gUzvOjxoinITCLRpHi9SUcbpiJeiEwS7uieSU9cs0UfLlfiZnU5qm05VWMNX9aNaBJ7-6UbfyoQoeDSbNmunqOX2pWZFtCr-PdSoEaJ6yZwiSdLwqIziVKfX6UXav6fOg6h1XxjPDor8jTwDhVHbx1KEJAxkbWyBhsLH1JCvDkFupZ9nwMKRVAS0iamdrgN4ncoz2jWoMz5wB50xMGyVHebMl_EaLeqQyHFP_CkNLVUvXuGoFu6Je4gaHWOiEwlVS5HYRmiFR60MsLmj1jfGto2shX9YUSMkaxcEHFZr9MXrYME4bE1zWQuFyseqeUqfEQwf3lHH4KjW38RkofJkMjNv7cLSPnTe2jlmXFkC0U2KawGB9izXq3VNMOHVrD0jd8nUqlWrGA6_WUObmR6d8otwduo32kvnrKE_5SSTryNfqramS8osHc6L-JlkIsyk2EYfnRIW9HtpS7vc9NtZPcKTkOgJselUUdXelkEMXkebHJcO5tLPxhzsHLqUdMxGVEnS6yhAHasZ1bi_pD-DSzrrzRN92-axdP6V9pI5_RJa1gYzslso0mbeq28b2nyWZpH7nqgeFDWl2Jl1dRy0fpHQ0NZxnQx9Ck6NkidAEjE1S0sjN3QKKy-hqpgONNQZERB_rf9HzGKqqBy1o7dqXRJbwRFrkCgo0SMvs_b-dky7yU_dnBAAzzCpnqVTj0ouOvBMLsbIanv-1CqRvCSrCjKVaNVlS1wlbXZt4VV9hhTOZ8qj9SWMHZviXSNpUYVtQjoaUtuWdPYAZqpzAuxrFteMLfjt9dtmUZ0vEIytpRTtL7QLqFCnvQFEGK1cZm0VVy900KZARhCKkbSDEYvRkSJqE3rU6Gfbj_2jzou5GA7RKlJMVU-IFs1UnCK8RTI8lDsqrwTlnakqSNGeL_FH7QpiJPr2U7uIT9ZGqUXCyQ4OIj6epYXHqYRPNQlKVAX1p2GeTR2YzA_m5RvaIsKdxNTInkuxCO34qMMYlzs6vEIsc06iIeFd5z4bAUKzxLrdk44ogw7UJdk3kpP81xynenXniI3AG-JRrVjHjC9v_jt11qhlJp3N6C09TS1EIAbHJzPxdfVo_zMpfTNO0ta9HKFy6gvTQVbxmA_CZJxT0503BoWFQ1Ia_OEfmSloSarp_OEYUVZJHROYlWWhB2PaloB4OF4fXak8FJ9vxslqKYQjLi0m5KmtA5-Ms3R6mOXGwb29vbS9rwWZB2csiX-BLuEd2mhBiCJaWEZsUB2CZ7UN3ojJQTqfE45rr2qsz3jdhPjF43RqgI6I-3zXzsbWRnR7VWI5LiHTgOah9oqdBWhWzVVSUv1fBNJiXZSksJFMdj6f2KZRA-ZfZ8nCKLR1Vtsmq7aAEJcUqy3bPxJ5OdhBjCKpuq_FZ0RkGkZIFylev7Zs3cgqOG41ZSTxMwlpFcKYfElFrxUXSGGGITbYqWcciJaBV9IlfdQ6wtS2hkdrXqpAO20BzVl7u4qOloLUImjIsQS7pNJk0y9_2kGnanEoScUunXw69PPgquoQCUlC0-HJpAAY54GTLJ2mpyU7rEDHD48T4i5cuU_bvbV10iJc538BP2gsog==', 'echoprint_version': 4.12, 'synchstring': 'eJxtWwmS5CAM-wpPiLn5_8c2WJIhPVt7zHTCYbAtn53z055UUillppx6GmnGn_Y-fv_LObX35dgD3pG5JXvekSWttF_X94_V99f9r-xfW0_1HfQubM_77p1v5XlX7u9PTt4v3__fv7XvLaov-L4c--P7eA1feC-z3v_Xfmbvh3fpd6V3DZvPnt9TtvEOaAmk7oVy2aOw0H6_3n_-YDqFm4z3cNW32asWn1ve4zX_fWDmpsDKHnAWa3y9P-Fp47kb3zZ_3v24zZfMTjIIb36m6qMH19ifRqy2T4nb7Hy-r9CHaZviDzufNRLRgrBFYvaBbXIvP-7zfpj-vvpB3rfvCefewPfGSlsGfFuLUy9fAcuCVyPuYnLEfmNg0-PD9yr5fVFJI6a-vNgvF4cUrolbKr4ehWrT4dLSOaP50Uc8AcsqL2TwUrDNuC6sUqwxdwRBlWfKuOHChSqvfQZDS8rBcBBctjD6BXRfGM_3_C2bWqeS5OqqU0NcBsm0_cM2ScOv0nJQj4XF2koRLbwBbA3pMaiHRDDHsbrT1LmzDj04cssJGVV9_Zdxt1BXklB8RiV7esxf3GWf97lOClIXLz77jiv2blSCwn2Kv7VM_Di6VXj6Hlu7ggdHCy-88zZMilgcmSo4UblK4aXMOFzZm2YKRHMsA5dznNHhB9LWOQc3_oqwlbhGhzS9EpdHTBjkTSVneqjRlFJ2nnDwGoWlNY7U4s05__lXYwPdyv2u_ozUv0kJO-MKtaYH-Z0ckfyJ7AEsKUQKLSrG3NtYpXAf9BQ3tLbgqnCfQVRsxK5FzkPy87U41sp-Dqeokd39c6gWVLbYTGq0uWIl7sGkSZlc0lYQgekyA9C7YSeE6okHkM6NO-OiXucy42ULZ3KIN4-C0VZjco2dCq9lUDchcSPY5nLrPFrUVWhEDjRYQU7luSpHtOu5LM0IOC0ifpLdt2zpGmQdRbaks_nF0aRC2Cs-3Lov4BISHnM3QuAEJ8cIHlnvYGglEsxQq8HtS0xuCdjZYmrbU4_9FqhWv8SSZPvoFEikZS1gc4-8DWDs_Oif4Pj-fOzpgVCJHUR0UtLrZ-aNFUcJv09HzDq4kT97a596zfx--vK5_plXr5H9Ry5KOsbhd732Z_V5ne-LYFJBXXu5no8Lp26DWyh3v_h3nyP_3Jme5djlVgj5bPlzkpb-B3413Vh8eNqukXo2rvlQjvFDNXbOpEIm5Obbl8KR5IvKs5LQ5z_c_JWfs7er6MNl1kWMiGgwpHqxUoszHQ4dTBQCiou_EAtPD1sMOhfyL-dF5W03Ft2zA_EtvDyH0v6xVQdmzllE6G07aNr7taPO0OJZT8dLqTQaBzv0O06n0dKTGvouABF2CkGz_55j9ZZujBxcdf1oRLto5SHghyzCsQOYyZk6R5pitsdbAxN7ut13GU-dofHaiIiVigjz18LwS4UU6vQ4WAtRn3G4qpuH7XcIJS00PQYD5m6YwRSWHc54xJfxJhe35ts7KAg4PNjb8ajClHcwDLZfRkRg7yzFHeaOopGisf1M-LwWwknns7qZtaL77YinJiY3bGEw0xEhTZirzrABEmO4WIVuoJaTBo2M-5yunB4-H4euMxTbkZef19zD8QVkjHFtcJsGVU2Kuc2FgRUTW7ZLUDuCbogPnddJSmXGLNM1GThSTwrY9iFzknPHaGdfr1HpOhGkk-dSSL8R2xdmmu2fTSohsVewW-VkWMXqHiM8wQsp8HBMgzqF9JeQsifBWs44Hlwuy_hRI1UyfCnG2IuSbhBw-nokQUQi6FjwOHPgkecq4IAO2iWnxmk5cbishDBUCsaLNowP-BqScj8WsHs5oEzKjR9J_ndzN8YKSZgBQgfYcWgxDQ7K9JMXCOc3grmn3p6Mn855ZfkzBcDSY4EsxbktKbI667Kbsn5C7ZHkNYgChHyiZKbbL1I8VC6fbTHqyEHUSIpibjstS7xSjbfFA4aD-Tr3SPI7LNNVgaC1sEjWqesjnUi3kHI5-1-7o1CnB503Ti-eThknZFzgGWQIZqUmLwqC0hGWJTpK0EAhxMSDIcoNwA-WU7-2pizeiHVervisYKH5MWYYnEVHYHHd7J-VxlH25ZvTEPMVLc0kGTZpiRHJJbpUcgklaDNpYSXg9XRbv6q1oKSOMNQ70AyjPC4mKLQ-ZllZy5G-PojGMxZpAPIpw-CkLWgCDyIcv83-FMsGouNOsTG3UQHs2tbAS4b1g7a3UvVbYpA8kBW0k8GAiDIAV6YG1-7xp64qbMdM8l5FdL-gZBA-F4-jkFhZwVuTS6CVdPF4wy2UaVwarpD7jlGU0SjB_G_kAHEWtRAq-f-3LwqMkK_2xbnjUt6YeO9VgjZpbEn9uqF7ntgcfl295L8lBUoj3WkVhTIHsU_QPHjEG3l1OU2W--DoCCFvvGfxz-Omh4xcSW7qJ7U4uaVO7E6Kjn6SQkYhP-mudp3jUHsHXsprnkDgnPqEPRVbHjqo8J32K4xoBvEZ5y-08iLWlAlqdFtmsNh06XC6J5lkSAhxvTCSMCL4E2zlHu6ikktNqETl1RmRr0c1ZhINOj2KkwBXYLHixnoYP5OlHORPI_MqkKcE26qSvYjzAAaNy7q_YCc_Pal7B5JfJii5R_BV3FeJDDUp921Zx1d2JCdUIgze8VHmFQZOyYBOFxSpwxmasX8jhUAUnKAQrvuN4GC1SeQEuDlg9xImgUrZ-Or48BI-3lAj58eyVcYjzFd6gPKSr6AwezUB0GeA6IwX8mfH_tVg5r2qY4uassl64uLc9-b0bDDdk5eLag9heXtdLPxkafBMStJbCe96phPDuSbnHtnDHiyX3vr1mULFgsnywgdFE4fwYysyXDAvsg17__D7e1LZhrzTg7axBuI1EysoYZeX5OvawBbFw2DaeqxeKKhTF</t>
  </si>
  <si>
    <t>{'meta': {'analyzer_version': '4.0.0', 'platform': 'Linux', 'detailed_status': 'OK', 'status_code': 0, 'timestamp': 1660675415, 'analysis_time': 6.80469, 'input_process': 'libvorbisfile L+R 44100-&gt;22050'}, 'track': {'num_samples': 3617770, 'duration': 164.0712, 'sample_md5': '', 'offset_seconds': 0, 'window_seconds': 0, 'analysis_sample_rate': 22050, 'analysis_channels': 1, 'end_of_fade_in': 0.06957, 'start_of_fade_out': 159.2889, 'loudness': -8.639, 'tempo': 119.997, 'tempo_confidence': 0.793, 'time_signature': 4, 'time_signature_confidence': 1.0, 'key': 1, 'key_confidence': 0.46, 'mode': 1, 'mode_confidence': 0.414, 'codestring': 'eJxdmguW5CoORLeSSwDz3__G3r2Bs6r6zZzpKew0BhEKhSSPMk7Z9bRP-fRnPpXh_LTn8-w-dmmPf-3P0-c87Vn8qM7P2KP12er5jPp8Rml771rWZ5fivXFW3_NTy-CfzU_q0_enPrt8ah3j6bU_nzra_JxdRqtt8bt1mGnPMp8zeF_hiTvxZuKnlZ5hYXbujidLOmW1WT7P2p0X9XVKPyy-9PdFjY2xl-Naaj17T1bUuPEZ_bTTRt0f53Szq5RZ26ezZX7dnrLmrhWbsHvWVSvzjE8fvX_XxVz93x2Pf3fM1p7PXE9jc4ehO2b5_ezjZt0xy2SmNc9numOMWCbX-2dWjDLrnDzf-UsDuMqJ2ctnagBPYbfBCqYGaM_gV8_TPksDPKfuh3XMz9IAq9S1n-bQ_bN1zPyc_lnuf7mi2tv6aEMMin225ysCPu3UttfeDCvmbq3xJP_7bI0DRDD05tmtcXhFf3z1h21ttwA2-uDZzTK6w1Ww5NFWo7cxT2f1R1utgz1Wbe1zgg52hAXY_tFWGO4pVXjWUkAhz3KkLIbxsx6eOXsBsiPysA9b2oc7VbMGIYMDP7y71kDkmYUnj2DRRI35xUi_4MniSutB7RKiGHefp00meLQL_7TVi1DHBsHFqKPsxVhTCKNHTK6An3lKB0UYiD_bxQrgx7wAoekeQKytZ3hbA8xZNrb3rgY4C99hEdzuomWv1uaalfV0DVCdFIfyfjxkc7nrErVrgF5Z_MKWjM_S-nNhmsN4XIywI5CLwdh_8ezqOXN7f-VoS69LlMASLI-VDJAxGc_YA6TWMj2AKVB6x5uxMu-fImWV_XB-gK7O0AjrOZOrjLWX99mv9hP2uLkvP8wEajAfToa3LvigstQe65WZ_a96D6y10x_HMR8AdAH8cl0AbUB_AG7d2q-JRQ50SR7MvwQD0zWhgv2wPKTXHWo-jNOxX_FxWOmDiR7hwPRHPK2OD-ODjjUf5mJXj4d9xA_gayB_DWaKW2EZWQV6K5pLuIi0LrJCO8IFI_qD4AlbnlK1vOz0ORMyidM94drJ_qZkw1g0cUiDfTmMO40DOgrrf8K2TV_Yq3pw-hM4XFi0Mgy9gO7RQSdjtw8PFeB4LhuXD38Cv5xTKJal6czALgzbDjac2V1z96AeesJhIG53z1HPRhSRyI0i2rpiPMceNs8vl8PmXlotYJBFhf0Bw9GI_M14BIy1Tp4wOoRZIUAim7AMtba-DCowPqvSWYrhrkHsLi0LMiSwV8buPwuCqvDK8OuWXWX5J_yK5aHAZ7KeECxI3Rh8S56_2-_H6ATCD-ar-DKz7_K-zaCql-YEYTdsvZvhVqogKOJsUMGTaLFA1gJXrPa4fXgaZwd-4YwJ957Bf1x9yBJzsMpGYHl4vLzm0HdaiTlY3wZgrLQYWzAdUQj3MXw2QzGOh5sbTmMNXSmxp4VM_b144PmQKeZlPLBm4xxi7k4UgLthFFyENRD2ODLGl1whB8Du74WHnl8mhKvbyHhDZ3V5T2IO8fm05eueb5TB3Y5_XWZVxwT7rX25QWp1bGi5cCGmMdZefRGzsS_rw9KBm76cMHAjMfBgCxWDdQ30wmP5gwsPVAGhvru2Fx61T0PrX3g4DreOGjLv0R9FrtJZJ-sZv_uvxtP5kgPuMP19uFR3gdrc8NRdLl6gI0_mNYAntJhg_TEAgbet39ACV7ZwIzPx26WjhRsJbvt0CVhFFLk2IATXt-MdLPNZTXOEG1mUhh7ev-rD2DCIjexLjdQxC3BkHHLsfeMnxhJnJXYVOPRs7XO0D3JgEZbVayFPzA39I-FQZEVu7pJYGUiwcCP3C1wE3fRwI-YglGEaxtrD5znCruR4zUHQ2cS2Hm7k_ZATJ8ZYezSwdyZeynhdey8OFHv1S44e99rEsv5cOOyvIA5bcg9t0XL_wmF2DlqVgpd4nHi_7txDlgDB6AQbITLYLrbCGhAY4xcOu50E7bAllGRox7y93-3Lnlie8R84FMf_0geUme1zpggt5v_DnrpjD3tOzpcFsLEe9uSkxxMg97Cn5uZ5jqeHPRdoJ3I45L-IV8iVyIL1wp1LrYZF2P5csqEicMo-iPbXfefKclfMY5xZHTbgf1_2UA0y_poL9dOXhmK-11xuJ-z6x1xhV86RsUqtR6OSvLD4HMeOuQyV4ptxgg3vx1mgm340F7eBA4Bh_JqLHx7XH7YloHMcwJdxQil_IoWSDImWyx54SuWC9vpljxE6HTgtKwA-I3Sq-yM-geOoL150f8LFqD94WW4AhfkEdGPySjOwFy9L_nxUJVeys_CHhAYXei6c4Znt_d9wA598xvONtg0-5P3tN9oSsRl_2YPl8PorTBEl6Fw1RpQpMYZwEloTLblNQnGkAYMLPNKCrvFyp2TBk4yvMkfGRZiOYE79Lj-5_SEeDj6Khbk1xssWG6XtC0eiLbkfm_f-lz27SGP5UZ4vvjyOKE2yG2kANhlf9gTCVXcff9hzuP_1SxcIOMb_0sW40vKHLsZ-wwdaDwCYHv6Gj7mTPKvNCVZC0Uh7-YJXsjZE22_4QMYzvuePegQBiro4gOdvTsf43_Of5Td8jFIZf_niho9Zfs_f8DHLv3wxQ5cjNLXY7_zSJbp5Ek1mvWoL9i1K6RktSaRieY_zXbpEDsAfpqqhS8ATQuf5J4RBjovazO-TqwFVblfHkReIP8SX-fPzEgboBbHJhMt7oHgE438JY7Z_CWO2P_6CvJlJ-EHjBuCc3-xfwBySbZ4Pv7564pHZ-xtfFG6-oL-MASNygVz8JVgTWXKPOX4AA8Ac_wuYGYJ1wVJONcnTZYrBBPZh_MaX44l4_5cwQAHjuEzKFVww9MQiPM4jp1lx-GGMSbYrA_9ljEi9v4jZ_0PM_h9iIlCBbabk-S9l8mtQqvC_jMHvyRM9W3NmcQdt4BLzcqaCAsdmGMQQQoh1UPQq12PwkGrGwQUtkN_DVpYzWB_EssDKroyvAOGA8DB__itAkI2Mk1D_cMq62b6651jEWBGo3DG_UlrUm75UOYrpok-1yTI9ZixghrKiFh8PwSKdNqGwWF4JPoAF7jm8P5NeYPYi4a4rUKEF0gMOYkWfBj3ssDHmbC19KMkNrWFUJoMAID2UT8yzrV6cx0wgAcUAZH0nmYG0YDXIAE0aasRzxNTMHIo9Zvqq1XXl6TG7kwBXCBVoWRQx8o8rvziPgTHEHd5J2MS-TB6xeuITYmmlEAAYn8bekDNrvgU0zNH1Tw-N-XU2pAszhoAhOxiELTDWPFGnse56rYPbVPa9Lr2S-lamWSFXtk48N3iuy63k4ARcfGltbSFjeGiO943GhVy5O5ZMoDRlR08Wxb-kPcyzNEa0KWS1pQNPJdCAYjh7d3fJV8k-dqplmsdgCdqa6xYrrIZ1dKF3NA_PmyroVHhtfNcoLvvtctlGcy0rN_vSswU3cOhYNOGBTI1AYGzmDz0jfs3Vd-iaO-aWg-EtnDGddTnGMd-2ANkTp2RnNkUchLIZJxdWOnajz75iVt_j4GSJyDdEoltl_qhZDHxSfGL8ZEPV2Glyv9vNbrolpjyQ7Fcqe5bAa7-ASbzb4d_hdgZ4ZRy8oA8JjsSfHfoFcPghofJjDVR3IPi4B0wj-0SfYDKGGuAXP_sWA0qzlmB1YF-6Pc3asQaeL4SUTLCfNeKSEggIlQjmjsXI_NnQ-ewIWJyp4s3TE7vlVlngYU7GYshaJXsseqoYkgnJtDVpFCxyz3zaCYm8einrhrEwQBQtYfUxJ_K-FmvShvEWUh0KoBZBzuuvoGUuwjN6ZafOKq4PUq3r6SlUo-Mgd6a_lVZJn-DhQiLoCuarj9s5Nx2GtC2QWubZ0QvYk5DFzJetkb9D3H5OBC6xzipYvYVdPOuBxsaxdht65h6baZnA2iNMBpcTaghU1vBNusAzB3LCv1IjEqAy3NFDZP8a0EKC0aBZwD9RDsFLV1giui0a15svTTzOccrQaStgq49F4ZRLuoUKC886EOjDNWbG_stNHQrzK-KmKiuVQe8fl4e8OJZXPybNt3bHkeDuXGi3qkM0Ot0f6FIW6jhoy9RkoYxJXvBNKIAwpEsNlaul4hNCnqojJLZlOz2K2HuQ0cT_k1osIoB03I7FeSnYdoXlXpxNC6EaHp5fjsMxWwUphZww8ETAASWevwQ8jYXLN4WBgQunteo1TfSNwK0zuRW_ArtVurMqnfrTUrnl-ZsRWctDb52XsjksGIbtpdSK1sLE-OTn7JsRJKGq3k_ayD_wwTzJVC2qSRkg2qr-q24eq6-ME6-KpeoBn5xzIxTOB0hCtiEYAlqr_ckF7cG8hA09Rjo2J7Ai9NzDjCYGcDN18lpCsrKqsmB44c0KzUM5Yy6kqAQUgUPVP25Dq04xPdI8kHkhTnn2tHQTZHbLWsdM2ID7JNWBtzjMdDXSGdHxjlXuEu2L3tqS820w8H_bt5GY5Rc6zzTVl77lPStWtxhZQ4Q2eJgRGkun5Mrfrgi6P3jlLrwI4bm16N1jCRqviedLuPDNJoy222xJEISxzZC4EEREAWPVNALPXwlcy_g3abJr0L9FlF4in96siR00S-rlymAoBlbaF_AhIjM38vtwcmK6qK-36XdbX0MyVzorgVKbheqJby41WphHdDcbAWVf_VJAM6t11rettZIC5ScyytXHPZOkZsB9RFhJuykci7_i5DP9qtvPAi_Heo4XZNluXaHWWATc3zoGCZP-VsufPDI9mxz_n0Sy3jbXsKfC8h1HCOcs8Y6Pkq58cyOg7IW3FlkrJ1G98FOMhB6bF17A6Hf2QG6rK4CxWqcQu0dnQqGR67cga7Ww21x7bgHumz_YlvqpwKWdcptdq6SCanvotrtYE6q3tFxYt-r75Gy4cAsLHJciOBfqmm_ZuWcr357XKK95LtHiB4pxm3o3T5r1aqVav5VZS9PZ23j7flrDk63_q83Wt9GVapzBv9af6uwtx9Wa8my1c_XYyLUrkQA0bV_brLzNq02e10yoPf_rP91umOuCxYvtIjXTcIrbzrIf-i4jHGv5uLaWBuatOiwF8fCvGmWsDEBILedIGRf1zZGsqb1uHdcqarEOygX11Mo7QIcXTKRMbMCGXbEaeawjklPIg_Wktk9swmDSXo1AtvjKyWZh8r0e98y0muq39wVobLp7IRUa2z3TenS9za7bMLHLXJ9vRfftmNSn3iIdJ4xLNi9oQvidM7YEbrZQ0huw-ZAfvEV-MuyTJy4dlwdM2rVIBzcLxaAnywgdY0frfjsXXvdCuTxJaCOGBehD4nC8kFyKOIYGEKS3FcbKQcVzf3HdS3PMvPb94MCkXr73yq1YMWvt2W0qvEMDP01_ug2yVADUpe5m3P6fPmuMVr_X0Do27z0N6ffrA1B1Msmt83p_255PN5wQBpky8Ux7_FYu2UwK7_X2xZjzWN7ML660w3SIJ9eRaq6_2ER3H4kY5pXiMDZb33LW2NZ7622XofawtwHptsuMWLLmk875LWgOM_B8RxI9gyWRlDsXXsDUVP28cGuaaWhkb-enqMlh54L2uSFqptjw1nWneU0mPW8bYFhPOTbsdTE2O6SY5YVUtiw9lkSkls9P2JXgS__4S8gk4wk3b6_MygbqOBd-uwGl50LMAdaazaR6u2MoBqbcK98JfAEDH6s3q1UqXwaAcIn8JPbgVRymvt-eb0sEg2mP9v36wJ6IaGiXka1A-7QXdKBhT8nk1Qv5BKFAWkoYLtxvEKxCbPto9fbJSByt21UXFkYetuHMn72QEv1SvdhBr2-vDLG9bSB4IcmTnRx4ybfc8kTZvoj0jAs_LoWMcrcjHYCZXN23hqIJiRxsFS_tWwJWKa9cSEGr-soc03wLWjZJM8X6rWiV7HX99hCf0m4xKWmsaWZ0022j-bmI1W7NsW9drySZdpJQsp9y9JTF6u2kDQXfSYUq0jfr2Hcr5xcuI3A5rzUSjcXg-bXGzrndTw3ypcR2pf3Lt9NsZHvhftJ0_MRIYN8G2rJOC70-XshnTWOr-PI1Sfg2vGjR0gtvTpAaavfC5Rvd2qptvV01RELzMx2_QIkgZmrSCdNctHi-8YJJzbBcaSrFtuhRZaoV1LrB1jpAiiVVfW2vbLVb-eOCFvOLKrjIUNFTLRY_1s-cNJLZShRnrbDsqRdrc6scuZCPf8aT1pSTtjfhMk6L0tjyDWo5wp4ihpBrqefcHt2t2fv5Rr1Nuur3Z0TE_OJCzv8qqnv_gdw96n4ZvPpRF7rOC7Foqpolx_RV1dZdc7JhcKPgtLfhBTv9WLeQXvmS--EDEYFNN6eYLwIB_AkWXkYvR0rLhV_GuocSTX37JWGbn4acLJhlrN-Q33su_ELwxFyXwZdCLC8Jgfek1N0geD9iWSR0o9syrrcrN4wmz8oj54vACgR8xLqACZcfDOat97MIdKuNrzwSF21-Q0JQzzdP2otHCL3ZSjT3MH7XROdRXkhak_Xh27xTt69EiXyR89nuqww_JBspdsh5VhPyhIh8OU-nJqj1fi-MCKDb4FsS2Qy8xq1Hg5Dbm6i35TeHtbMuEQ0dP-aofrTghSS9gNwett9rVefetlHw6VxI1VoIr3zyNqqYPWaubWalT_rqkC_Jg-HdipcBjmWsnMJIYNkWGvxWxAv5bGtY8gqXjBRbrMY-Khsv7EyKILoS4W0nKgMeYooXonaXeRU79kKUCVwIk-iyt4fILwxNPReU-nJhO_l663YR7UjsG99vG5HXcjInK01gmc0axpO33KoKdiRDuxeSKeeC30hxQdj-c0H0tmbkNx3npMtl4_3kvq0xfBoIn3xDl0o3JI5HBE22nswhgKDfQXFBa3XhBTllxnw-hSepqdxYcgW1tW8TcIlEfnygItB8N1lgd0Bv5AwSitRoOoJ7X_k0FW_jkIJiK0PvB72hPGbrKflYs5u5kORgWAeugc8tpCuX_cTQCxaCqxU-NqxkGPkITk3IdMHP_QqOuU9at1xIdeKYsEaojWMBBrv45YvlidvMXMeexSiZIx7wwHEzxYXbvuQXfsxhpLn9S9RhXSmX1TQw_wOqELm_', 'code_version': 3.15, 'echoprintstring': 'eJztnQmSJDmOZa-k3MnjcL3_EeZ9WHZYZkoZbXq8o7NKZCSrEBFurqoklo8PElR7nsfV5yL8uYny3MQsN7HmRTi3biKdm9juJk69CJ_aTYznJva8iKChfRYj3cS-ifi4m3DlJlq7iRkvIrlzE8HfRAk3ceJFZK6_iLpuooebmPsiintuIoybGPsmdruJcy6iopHPorl-E-kqTriI_tSbcPsm5PKfRUk30d1NjHwRI8ebQNcX0fNNLHcTZ13EVIh_FCv6m0j1JvK-CSH4R7GffBNu3sSIF3FGuInjPwsHttxEWzdBuHwWLo6bqO4mTrsIn8ZNtHkThNpnEVK6iVEuIsZ8E7jtRexyEcn5m1Cq_SzmTeQYbgKnvog1LqLgthfR9k3g1J9FTeUmSr0JkOciSP6fRfP5Jma7iN7KX0RfooPjJn7CE2u-iS8scl2EU7L5LO4sUnThszjlInxPFxHCvokUbmKcm1j5Jva6iC8ssoabuLPIfi4iKWF8FsHdRFo3oTz2WZx0ERkacxG93cSVReYdL-ILi8z5Jq4ssrp4E8T5RUx_E3tfRIvpJkhyn8UXFhn7TfD_i5jzIkbcN1H6TXxhgvMipsL0o1hi9B_FVkB8Fi3cRB83oXD5KE4ONzH6TQioP4vjPouvTNDfBAHxWbg8buLOBEmVn4UXmH4Wrt0E4XIRd55Y0k1QOF3EqRcRKQcuIp6bIFwu4s5A8ZDPIhEun0X26ybgoRdxZ5HwmYsI_iZqu4k7x-zhJr6wyHgRTStmH4WQ9CKi-4voWz9tN_EbVxt_wBNDugklm8_iC8ecNyHw_SzuDPRZN3Ff5az7IoLowmfhy01cue23dcx8E1oM-Sx-wl7leR9FiuUmar0IFTcXkd1N_D6O-RMWmdJNtHwTV47ZnnAT93XMNm5Ca0sfRdceyGdx5ZjDh5u4c8wri5wQhovI7SKWlv0_Cy2_fxb1JrZC_LPQDT6LeS7iG4ssn4V7tNzxWdxZJHa8iN_HIle9CE8yvIj7aiPJ8CJEnj6KQDK8iBBvghC_iO0v4vexyOTrTZBmL-InHLP1m_jJSuWdY6Z1E7PfhJjQR1GfcRPZ38SdgZKU_ix-M4v8p9YiCZKLiO0m7hzzyiJ_xBPHuIggfX4Wd5543Q3_wgRTuYkeb-K63_2FCd7XMdNVtH0RX_a747yJKxPMp1_EF56ogX8WZ1_EFxZJgryIUS6iCQA-CwXxZzH8Tdx54n098SdM8L5ieOV6c46L-BETnOkifsIEj0Drsyj1JrRT_1kYlfwopM5PArKYbuLOIse6ifuu9O9jkaHfxK4X8YUJxn4T97XIn_DEsG_inkLve9Yp3EQ5N3Hd0U57XsSXtcj7fvedY558ESXWm1Dx81HUkC-iPekmtDj_Ftp8_sb1wnMTv43r_YjN_YCvudkv4gtfa-sifsbX4kX8xnW9K5v72c6yv4gvK3d3RnbvT_wJX7szMpLNRdxX_Z6ruK_63fmaSrLPIsabuK_rDXcR3YWbuPcnftlZdhcx8rkJFU6fxT_FBK_7zl-Y4H3Vr52buHYR7nUTR0b-JPTfTfxkxfDegfgTJujSTfh-Ez9hgiTDi7jzxB-sCX7ZWf4B14tqJP0ovqwJ6vafhajVZ3FfT7wzwbhv4h_jeuUmrrvSX5iggumz-DtP_OmaYL6K38cTf7J3fJ3u71z16xfxhUXmehN3FvnbeOKXdb0rE_yycvcTnviF642bICouQnuXn8VPmOCPuN61T_DLyt3v43rX0ya_ketdT4yEq_iNa4LtJn7CBL-wueu63q2L8BvX-33nSe587X7aZPqbuLO5-_7vP8Tmvqzc3fnauIo7m7ufNrkysi97uD9hZGtexJcuwt4uooZ6EzncxO_ja33_Reiswr_rHu68iH9q1c8_8yb-Pfna72NkP1i5-4187d5zp5bYz-JHbK5cxJed1pJv4s7m7h15v43r_YjN3fnafZf2B2zuH-NrX3Zp8038hK_dd2l17OuT-I18zSl9fhb3FbTruY7_xPW1L4zsJ5zrvkb2k1WwL4zsKq6M7AvnyvUmvjCy6xrZvTPutzEyZdmL0NHkz6LOv4jX6eB_Tzb3g468f9Oeu__A1bc7m3NX8QM2l8ZV6OUpH8UXrpdv4gvXu_K1MutF_EY25-NN3Ffflr-IL3ztfr7iS1fduok7X1M591H8R66v_YDNHR2T-Sx0WOmzuLO55yqCuwm9iOSzyOUmyrqJ-7reChfx_5ng_w4TzM-8iSvXK0--iVhu4idcz-Wb-E_kenn-RdSZVm3l9DSaX2W3tlYNPrruAJpd_Zy7Jd9L5JMaZl4jD-9WSyn76cPao56CGQYqOSmVTuo6u5Uedix1DbexX3dtF36anr0n9l6lVvjNHCGSJT1sP4_UY-e3W5pnP8mn6uBPbTOimE5s3sW4x2k1xfiUNnMtKYXz7AHLWi3suaobTyuZGzl-2HevPqdRubw4ElvtI5W1k1ujjNH26GEkd7wbhAUoEgNpdZU-qi9--9Z8z7v1OWYa0LEyQvCzxTXd9unMQHogvTy-1LIi_5q-lsnEGD8RvPuz0cRIoUCpxm6nhkWmKiNm1-Zys5XpmHzqa07oa_J5rdFHSCXlNgdXRbdWWiedwGDHU2N_VnotX-yxe5mz7326qfjEBMuNtbpzdjg-bkxbPIMIy-3R-k5hpvmYipuLyy8UEVtmFhnPmIeyOWwScQk7t7G4cWPoDLj044fcIHs02VdNxZ3aXW17nSOKdJoXvLilB56C4caMIXtXfAuE0nFn9YFn5TpmwJB5O7kRM07V41cu6jT5yvks3_Hj4Zxj1upKmDk059exAQ3PZXV2h1-ulm1ulVHKeRHyuuJHbWms5sMZ87SwfPU7R_Sb2uzTjW7zJfxPnTX1HAeuc3QIosU2t405x6gjVHhFzCX2epBPS_GlIe_PZKjMtz8NIkcyeOl5k7qbBc46gAA3wq9TW-WJhBnWPsP8fuCqe6TtZt0dbw29P9FPvfWql3NqwpEImOJDVc-xDSOvNOYza2WWre22UVEi4mBHbeMatddwTkd_Chee5ohiICFNi1obpMXb4XGFq58esl7ZI6epBAHhFWDLbbRhYyZSCGUMUk1rplMeqReMjNBtzHuFBTp4AulXnJtie1shmAGwOrd3lTtOH1vVD3Ig1PGnhIu1s55QN2Ggl9hlRwUpXZl2beABJAFp1CdU1izm6D3MsheWa9EFRmIqzq5Os4z5Ad6ynDlXTKCAWbDBf16TMUubH2Qfawyr1WWjStRWr0-1tNVqc7lAA7Pj1wc-GVd7Sqh4Ir50MMTILhJqWCcfkMfeD4o3r7g67LIkjMm84srLEwHET8LHC_BzwEqwykcexi-GE_puGJGoPS4T_JkH9JcVzIvN_2z6Bfc_ZjJTu31qtoxF6yq_DGrKNse0T0PQb6YSD2GlXMKd7YrX_fzYa3U8dDPXbTcFhzJId4TN4KWHqIUZCcK6YxuBTAHCPegfxZaAjfbu3RP_Nfd4Qql5-g4iCOgHUZmI3LYP8Fx9cvPEM7dep8ooqCzJBGfUGSlhAjjqRyQgIgNNDkYVcRXXWnmOI4FQxo4ETNTaDTdci9WtTpowxPTcNsdSGFnNjnzRIqCGaVcClB60ENDlGBZ-gAa-03cAbjZZBIuAUfLKURom4bl1n9PQIU9WvOHYQNrsTweDCNU8Qu5MJA_9zJ5LbtJRyh2d5VBc_2w8jwSGM6Ovuro9F-2QbpQWiS2fgVbUnqSrhmrPeGKZYAZKSP2sgW8pF-DocQYS1JNw3QcnXwHTlYIaxsFq3LGgbJw4OOAX9IiNYiiRL-tw5DASSD08pu1MtiNlgI7teIZiqVAo-sZOizcDxo6SpwVOB1jOKZ68KjRzqg8mZTzlNlkW2ICbyTIxkMvMCvbc3Tc-pcC2-DVtxAScnvykF6KvgbItR5l5APjQYPI123MNge_PBcgwPgmim6M_FRJgzzU4TOCg5tMeoIEEFKmoLFK638dRP_2Bynbn4QuJSGbGkgVUhyIYk2m6p0FL5x9k0uKm4RB33tTgsDx83rV1AlEObOfkQASCcm-cPYM6-WRDmk56Ljb6pCUjUlyf5npk0lCaH-3gkoBvI2p2EEbN2N2E4-hVb57gg3PEBHr3PSFMm2y-PTyqMxHvcVkox27xgaI4KE1zz2G6u4vH1QEqzeMz-WSFg7Meg2ZuGmQq8KtB0fB5BusWeiABQyRCgKkKkI9gfkBuIlZh_n7BztA5pXcgmVOfJ541IYowougL6O0BVPweNXTwgPlNMB9W2BaAyO_ijRgwu95ygiUNMmSY9in5gWzAZE8fkUQMVZgj1Ynz9qDU8UiteFauXg2evnmRpowzHJjW0x7CEHrSIXtAWMLJpqsLAOq-phGwLbh1ClcTgjHlnhndJl96rEjdR2gsUisBx31STYBsPmHgNgl0AlwTUZewNBXg8ccnP_EhuBCFHXSbcIKJUsLX0Vac1LYddTg3zoOfK5HrWDTpDqYvXs2M18GMpGzdtKoAJGy0pAXZJoof4hYgcJuRxC00ooz3jXTTiIRNHuaPFIdwjtCC71ZRtIcUAZsG2p-x0dhcsZYWEkhmJguQ0bypGTIgTponRIZb3IgwI3hAesaNr9moJiQKX-eG0H8S7RoYX2uUBASw9aRSR84t2-0xWMb_IsrFcKiyzWljcdlBMUjT1UyGc3I_PWNvnmhTALTb1pjIaAW8_-uY26hUM50s6TsVi40ZEpmOqPSDPranQHazkMagsUAr6cGl2Q9Bpk_x5NAA2ATKT2AJPQ17EOgvpgrhyYJVhlxwMgjcyZQqJC31efSUC6kzmaObNixVQkQDD6SMKalhOpJoUYkIfdapL3jcNm3gJXXbfN-zjDwdyhBy8MqZNtUah2AH1Q2Mef5wQgLzfW1cBV4SN6Q7Kazhms6uBW4Zr-78NoDN6IjK2g0sau1aG6Te5kJurMvbne0GNip7uI3qFeeax2tUvq5tY7ZRYdBDkUjpZsOwT-2ymQcuZKOSImykNqq-enGmDXvua1r6vU1B798D_29p0q61y2AqBMWv5-INlNy_bmrXYtG8388FDnLFkagcCJREGurGPJLpoJNbKU8IGdVX0VRHlikYHbQlpQC74AWuFP0y4KmHO3W9KB72A749QHKM4I_ZEj7q0Dua29S1TIZa6eBI-4EUi_l7uGU43X65pTAIehw_Fb3CawCemzpAhR68esNQiUOcAe5GQJ9JuoBUdbLuxo_KhlJAVtJAsdAsLMSHJavKesI6-jVY9_DkK1joFnKtQslFMlHl71VqhMigYZHoK4DQxBY8e3Aj6AhsmcpZ6P0E8FUvHolU3KUvuF4GFCiWsBqVTQQmmVo39IbGBMhx3SUsvUR6OfIJ7Lmcep6jEiVbwhBvmX-EFegRPe5J2iNZyusKn2KcDpICCAQlfsd_44V1nrs1Ayi4DAlYd8Hwq2NM1yx-7RmGdTmgewMZ80kQLBW7i2HT-1amDUuBL5qMm4QEwD6WYuzOhjRYnd9AAQse61SR1_IKXcWWxYd5nfnLSgsklne-g32hOK1MpFBCQ9m__NkC9jUjAfewRRON2YAbzKvUMXPiRg6eirYChgKqGRdJnlrGVMecnccMuVJZq1r0RA_uhP_DZUsCjwwKdpOL4FydFCEs1a214qLlosyAqMCVigiLuhJekDN3eyyOLH4NDyyOxgKmpyesbEYWR6YNAwrTRk1HDB5tGGiZmkwbx3cBAk6IE_1x5zcy6L3rxWAT0tReOGk6CJSUrweZ1iiHoEY-ntfcbPovRPKO4NEjYWAQadRZDPWi38mbwgxk_jbf4FRdQppIUmO-kB9qKLoKCOMeJBmhSlRNQrDkbChlDmwzJ4nhYZogQUXNDYyNF0B1aJTp5eUM5rFKOyRk_gjMhhiLJSjrGrYnyE4zd4TY72EPL4TU67kvPcPIwI2IG6jgmhquPRIabZyTxDoBv4HQml1lrFDiRVXUtT6n9Qhqbxh8ieLbcGGtdCXt9UN0tW_hB7kzOkYXZ2MSCz6oBf6sKocKWlCZYN841DMpGDrEKorfDZCMqg0lEHAOLOTvJQM3y4l7cC0TXAfXOiNucDsM_G9DUHEOamzSNGUs5sPmFQ7Pb-Q1q7Z_oJUMD8y0V4sRzsvuIjyjqIRNQs6gEmiJIgXaDfPUe5kmofpQNCiW4fyZ2ig4AO-0InRE9YnKCRppC6FzTWE2bPzhvqrlH7y8-5go3XoZG9hEpcWHvvCZqQ3AEKgrG_kFYhJyxa1hRzNhfBint0eqXuauW-uqVImnA0VLYReofFryIBWBMRTgXI0TULZSa-EDTkVc1iEoLbj1UeOjRaNxyAh8FMRrEzUwZGevPCHbQyz4BLB8ERr8m1qLFBe6kCW3leGrE1Rc3PP0UMl-AAzKCBTKfhJI_K9grC4ekvVGZ1VSfDobeO9Ow3Ga1uHIGNTjhAbuZskTTrlSbyrRnfbzMJk9CKXAPnRj_q6VqMq85FfodG0imvDAN6l9QDUAeeKLmNSfuh8qDip1ih1vV-D99TW02gq0-SQIzDgDdfWs70iYsFTIK9mwDdPG4qPmwd1RZquZ0jZ7dYfhaI6ccbQsQB1ItDMd4oCSaLlDbe46RTVJWAWiFpqFTq4VQKU750BDLlfnI7N8TzADi3u9aieAwGZEKal3ilBe4kSbFEeCAYeJa82c4ohApVQLNmYt_KDcZ8cZR9HZkFLNMp4qtNioCIQxGKZ2AgAR-AA3_6Vnu6wqiC1CwcdQLUIbsOxNdeRMalj7VNcCZeWl5xbm9nZnRcexqF3TiyH_lxU6eJQEPSQBaLzHgYB5r1dMPKDVUXqEEJHRQiczU-MAzw9IfdY2L9HiLoUvgAeDWjCYRKQTlFSnKO3lDKgbjEjUolr6xkUydUWl5oeQJHNH6CaFg1SCN3i9x1drsgtIXc86sGgtcXcVs3Uv04EnLl7XEjjUXgtfNT2bEi0WqNMKFEb8UQs3kDUieEDCyWNaKh1AgKpQ6BWkZ6En08YzJ1Wu5kGZC1aAM3oXdoD4R1CXZFzkqsrwomxB0_YDLG71mH3nHlArAF0LFsImYoo_Y6s4M968tKbRo1a6urVyr4d0RB3pdtRGFGH5xKhXr5GQSSKEECj_UNI6SoagSp3sAwmZflD4ExJd-SZAe4E7ULN5gmRtKAxVsAgT8UhehC8NFLUTFfBqpM1DqhwRHqvM_1jJ3_DTGRawBzIdrd1PKveKRtzEpPzagB0DGYtsRYUHUeP5oC41JBlbxeECz8Pm39XBNKdD9Us34fEUAXL_jp3wIKzN0E8UD4L_yusgTEVZTu-m9gwJV9IkGgmSHxer1gVLZEjYxFP14qdB2pC1HMxLSA4LFOZUBxVTUOEFMwyDPtJJKPLvbWHlXNK2CHWdAcXI6h8QIllseVwKNHKzV7Ub4Xq21OpfYzUPsxGcR1gEkjsLMAVqs9Ct8DdR_1Hk8e5RzQA8tGeTnPLAkQXttZI9nO9Nmze4DMVwBpXJVA8ZgXKOq45lbOoYnglxJBFsxiYIb5SPlHedmZaVcEri2LzdEAn0Efde0HAcg9igqqHySMWwTiuxZMUM3VZ0G5C9NWmgbzhkSFiP0CCCpAZaL_QW1lkMkiVcf8fvaaE0i30ckyHq0xcCk2unxe_uYIqlibHJyxa_Bpb23Jd2ZYWVuxaLFOxaUjPWkgiBx-DLYTJPkqqNkaIu4Z_NyKiLwVwCYkbt64_89k5t1DDwRuGBJVzLZWOTLswPCKeR3s5gWdJYhgGt2eN1AyVX8w0DHiMYpjXD08Mf6ZU5DdY1cxuVTd_w2e5sWdfQx7KLpTYLDfzNTcPsl8J-WYF74S1yZfgKcaIVaaiHDr9QKuuljdoTDcwe2N5a4_-z8bwSk741SzdQEXpWr9wmkLDdAw5BRRkFRHeqtiA_cSevhQ1AsAalho2LoC-tJWilPm7V56Qgh83g89R-DINJ4OKPeEawWR9AAcph16o4HHYtKgE8glabA0WvHDXane1a_BOuQknu7doQSaPJNWxfqTrsWtg8P7JPge32_pTg7O0RL4VmU30eSn4Q_6Eyh9e8PnWjQcLIk9GlnjvZipKndjygLO0cK9ZgbZBPAHCD8VobAMm2yG7HnbalFmoMwArwSaAbZU0FPyn9GFJL1eMswC6R4vGy97UbG-M40JyFM2MzanPCDf85Lmr3T-mTa-3OcxxtFlBRei1sJMhwE9_xQdta9lyv7ShuTq0AjFNoUFIFt7WPq5Vc3IjgiSpbHJV-f-CsOA-EFACEEUWG07V_Ch20qWaSIKmdcIcXzG6Wofpq3HRQ2iRs0qDpWTuplA7aYS-VfN1m0apdF43RDsuhfCRdqNWpUblkbd_j0SdQYASFE9mmENw9u7g0xmdXQk85F-1pfSeSPzIFV4frqSAnA1HYVtg28U3-ikQd3AK679BIt22DU6RL7zpQ10kiecBagGXtij9n-2KgjfJQy6O1crxVvs-QMsADedVYqLC1c53g1QRUVAkWBsoAUrt25tEKRcTq1EZqTgg-mcfiNfAbtwHbCKmnIAb5mjZI7RvHHIN3in5IGEmDggYSpM3wEbSCxPX23C32IexGBdpaW0dL2RglFAp7MgAcizL-mZVaFeyidCZwJ1l9F3tucVqoHRtrDK2nwHkhs14vBdW_M3pCXSqi9p89cVMecSMBB097zB2BDacKFq0Ex9gYIMUqJYjZHPzFpB0QJt3aXIrWOWF2suBheIOwktu5kgiuJPNSgRNolJFzrJi8mgn4SytWDxcIliZ9yDGUw1QKDl7SHGUDsxv4woKNlj75QDYnbQQFHaWakG80il977oPZKAuY7gAit95V522WjJ7SjwxApiVNb3lQwzdIDmgF2iTQd1WNEbILAwT3IFiKbsIY5Cdq2ju6tTaQyRLeWXSLR0dDhsZUlkXoKZT4S_tshgzHVwDpFzJAkP3ThBtJyxlUNQwDb9UmFWlGyADbgk9Qq2sLqAX1Jq2I9-Q9cBoI6EOZRIR4crtzcFglLNI9cYdRtWZOjuJmjJDEksgSEBDunCnT1F9ALkj6F8QLpojnPRtGPuCjBKSqdAjsk_eEzDA5sn4FVXBGap-m3hrDaZiN1mBCfQj7DtuZjzbTVHQE7YYK0HkEmiPxngOCFK91kioXoC5q1b5sSaBgMWhQYLakii4vgxoemI3gUE95gwIX1VcSMQAIWiyxKNsAceRZbVhyqGQE2Docrj9MtwAEKZC9jiUbTKka2YVnOmI2UVqOSZGStPHSPGi8Gn_ZOocZFVg5krvCHxmCPB_CUelDeW4b9MQ7cUlh-0oJwLFOQ6KsiBagCkH7UPiW-DGMXFUtAFvM1zzsfRtOEuOUIUKVDqaAAE-uMYMsRe8tN4UZDBOgQ7GmTa5G_UYYLmgkV3oSNUUKlb65Nzj2VNV1b49FuxBbyOypAAPsG0JEGbK3abdrjYrgVq8BLFG8YbUJKQYPIPzUArUkbRtXKg3IqVYuoBKGwDjFzoZmOGaLUQtvZqj2UKRZTgEF4JHKKYYbNiPDFwjqzl11ucOHKrRHtDqCOgKe6Kj2SZaYVTz85TnKGkYhDArMh-zOZv2X-ygHQP4aYYqjAocRIgkyQ06qxxvgQGBeP1PgWGEvG_7RzCddoGI8YpWPVpPMc0xXmIVwk5G1ND0IK7REbFSLbhCnwbsT0Vw6OomAqvbh4wpq7CMFAo85dpV04CeZ6TBRMgfBF0mUQRWYbMPUN6wfAjK9UQOnWMGgDj0DSPBZ-CdgiAOCC_0p1R8tpuMTFFo4XlcPPz461LMSwX7iNSjNzQocYhTmLp0p1WgBu6QGAg8yfUK1eJ6WsvnRUibQxphFP0UJ1IAaDZaYobIkvs6svcrl3eEg2qdpGDTmpv3SgD1a6BQB4LeqZDVPMS6SmjomCrCl_kY1IlAm8feu0aqFIGAiUBiCA0FR19QjN1_UqzAcanyetysfqg4kutU_R6lFGRe0NwMihZkVYmqL1H4tI-pgrxg0FGviJBQw4CxsGeDqYWsXa_dHl22QNGjn9RELxou78HfNgsYpQnRt0yZglWJhMxi31-CUCG0jFHqP97VZ1YsVtCOr5kRcAU2CP9Cj7EmY8CsgCOcNcipMBWhGB-JH0kBQf0Jt0GvKWOUHCJ86G3Y63XSlTkoYBFUfpC3q9-NUW0Pu4oKd4jTrSsYPwbPbo21ADOZCQtNWkZ6rHrxHLZtUB540OBOJrGj_gLDnjosQmjzQJg0Pi5uctmEf4P16Gu5EkT0wll-kYe-7gDBSIDE1XNvURKCQhMliHpAFR5YtZSetoBY8YcC7EgRCDRbabQ-oHkQpqnRINCjlb341wHUQnycV7S2ZX2mJQU2NXuPSe1LVuaYKXDUayfyx_lJ0RSLmDuQY7cGelpZbpo2jThzTBvioXRm0YbrXpkgybTQRcRuVTSaga4o3ohWXTVZPV3NChsSEYI2PqWRoRTkEXIM8ol0crU6OtB8ICnSBmktdUiRGKWfhOhM3Ho-Z22ykthkUrI1wX7YzGwkauulKJdd-64rb-CcSuiqI9QI6rGVRlgZF1N90hX0yyKCWRZnMdAWKeDIQZddbVxAYTAgEeNMVWHa26aqE9YeuzII2rZeuNi7_9hwKwf6yG8NXT7CaPHyF7zhRrf-O57iqolrdiurKzfbcKJA0Hbyfy48VsjiNPddGas8doLS2NNQ1imVUWVF2dcqYCmFMfQ71WlK8yvDPUn_mQRU2XJsMdoDFOpiYmftRdzGsX7PkvjY0V45Xy0KKQa2SQEOfLfAfAIwNQaCkb_SJJYAZjBkKYGe7RaDU_rpNxbBWqm0NPKDHanrG_1vd6i02ndoI9e1nWS3a6TEA0RoW_CdAbkfRIaO4cc0S-AG5U9rtlCwUo9W-qZNoIwoPnGZjCBJsieoHAi-r1npTUrNNAkFI6pBStQtPOL5PbagfLqre1vhOhTYN8pCznGK6N2cgRVJjwymYIXaiqoaZMFGcb2cdH-YSeY4lIHBeCzWVPDMpPoEgfoirka8oZA6MsltcLrX7UkZDbpbae6gk08SttZFPapJTM989Mh5ZwvZDNJJZUh-QleE15uii9Ymw1bKwvvLiUKa9GCbZrpurLK3AaAvgODUkYV2CS7HwigBBkJsTcidLmz8f8SzzSfNd80nzHMX-n6-VaXH-oz4CtSAUn97IQPbRku7URmih8GFgEy65p5aCKbSa-vzxSUg2HBNmCD_bEEu9VLkO9bZSX1DtATD23EerYVQw2G_ZF5STItW4SS00shEP6gyvcwtNy1iwHzhcKtsaxrk_oORQoGV2jYCsGloEyxxaodap2vuG3DhoLdylO5X5kzCA2FZDJHTgH1M7RIjkoZHG7LSynbRgjaE7ZHvKiC_l4HOOqk29exofORsi_GtoOBoR4HE6LaGoe4TETO2o7gp8UMO1kdogTVdmI9OVjdRsZLoyG711ZQOysdgwWlIg1a6dAGVajUXtxEHdns9oSp_Rw2W9jmgYcOtpQ9sp2jxRtoCzwj9fWc0Ayh4kXH4MMo4nkAyRzHcNkQxBDAkNcwyR7PbolnFrzwL0AhRxmGN0YQWXqHInlKhbBwmPpubeal07mB2VlqAl6S5QDNq5HsulpBaQNcST0OUB4hypGeMRVAH4Ctm-VYnSZOvd6YD_IfYb8AcSCJKivri3rOikYBTeI9Wy9b9v7LWmDnApWRJK29llNTm1I-S4U1bBhYJD5I9q3YsJbkmq6bBsmNSe0oG6FlvS8lqHbGt3BuzBoSm0h_rEcAS8BQ6pQxA5w-pJuZQMcDNgcanzORRHRgXlcWOYXoGKYRQe-_SeiCRVblWZgKjufuHF6htw0GKoj5YOQISlHj6SLUi3w6AwhG_a_d630sZctk8fCqrwP3gt04IHFK0Rby3361pUKK8E69RD11-fZsBYrTngM9qnyBjbrlUD7TTSa6qLcGqnDKU-z_361K7935svSSupgkTfSh269n2FOu2rrRwGPON1mT3NHlSOenmtVVU9SfY0gkEQB1Hz2tiyR6oRCZSjlLfbW6PiSy-ke6pve3_JopbSwot6WEj-OKCNNMEnocmAlwO5ztZKw3wou3WEpjJSytyuTrGlXg3guApMYWQkoUdMuev76GA_z1xi09QkRXBTu43KFnB3WTkXLDTUD8HvRJ3vVXqSSksmVpJWPvh3IOOqKY6RB4tQylgKLFKHtha712Y1xep8ZthKGTVsUgts8NESdyQosw4T2KkdZ0c1zPrUcqVS22nbGDXiRdTMJwA1Uk73Wk2Op-Su_m3T0Fs5Zo-p846m8b9pA9a1qxkUEle9aUO8rerY1XhrY4Acz8rqApE2Muqepo2mrijTxm6VwNerTE0bnervvLUBIV5R7X2U3WCmjSBkClVzi7c2ZnWnmTa2ANiG8Y6FhFe6v8UCNHWlv_nz27lqIv3pLEwwf7bvzfpX_qzm_W7-XLUw8K_8uZG989KWO5xjvgZ-ippwcj3Qm0fVRtG2THD5od5rLWD4sXVKIaJfp_6R06iqfFaThlfXKuXniFYSa7_ANKndG6rQ3h5D70o6LuY5TIE8L9JV1UiSMzeiYi5cqZtGFU1CW8N7Q5UDvZv6UsWU1PhmbgEkN6KEFKwVjwAWQITwMErVoxZoVLKl0qijc-iakDndEyojLcNsu4ELCwoocLO8YCGJAVuGPhKQsIBiwc7UK_ZdBObWsgSYQilfqntZUDipVuFud7aMY_HbBykP7rij-Yu5StCBCYpokq_hlTzWIuWjbzBwCmvFh1nLkXPq_6NvcGutHOm9mbDpab7hYXvF1fJqI3l5iUVKV6OcPTK16Yp9FYSd8aFCTHNkddTDa47GN7WW7samIrLWU_xFW9CUytConeDAwFBQ5yO1oZZJnNbRYNuEypOX12ENBhibeNhD8tBLD7TGFrSD5yh-KNej1054fKCdSWvaag9KVn4QadomLZAVreSVpUUnKloIio7hkM_VPmVbBwUa6buNgBIpzffDsSgZhsjVyRWGWifkERJSbb42IKbanDY1IY_PCDo1WbU2-9gIqHwKdRPxkMRU0rO1okKB8XragtZo6Xi8H_kKyfKQEez2Xm3cmq8q4pqIXp3kwroWC9QtOtcVuFOFW2_pQfZFkfDjqR1uGQAzgKNrbfWOtJPgggTYqmpOI5ahyHg5lRdhiQXOerBkTagT_oivd0Uyvhqx0NQewtYOvx9dXStEFJ7Y9M2qTTvujicEuCG-W7hn1_r_wdJNX06ctPtDLtC5rK16HUoonk496Jve1B9qSNWuHUvLPrH9ce2pgIjdOZO8ml1L6ThnL2ozcoCYDlYt7fBQkup40dZRyomtprbI0J62k6eaD_wZld8jN2pdXYdQQgjNq7zl4kJSUu8ilTY562gnHU5NvVIBLvKTI1K0rtCUdrNOR9QxKDMV_5C4RJ0OcgImE26fl1Y-zxzqNv51LeWvs2v5mBIGUlHsWh31eV3rtaH0L6-1M30kGVdJxctTXB67tiV8Q6f-ILJ9lq5-ywCLBVcxHlS-dl-deg-C8EYDpppIWlGDOACzsPqgb-qm7j7qY9I3vNqdfco-eZzgT3PTmXK1pOjsHEOjjvdHByeA80SJbRMcrr9KaLuLUx-FTZA04s-psVMIRe0tP3urR0CsXadNjmt_my9TUn-ourXJZtnuFxR7VcsS6bEuFhDbj0RGbmdo9bGcozNdpudKytEZNUjHyQmmPkZU7y9uk9Zry59oigPbk18OYAZeKf31Ew-cR0sXpUIZSpHW8Mwjq1A9MqLqX5NW4x42Bzud-mLIJsGGAU1ZzRe8GrrcycO5e6d1H1SEDgjyaDqYyns2KsVG7NrwNOtvlBXNCsxo4LJEFUhNkblBVhuQFlieTElUht4BESGTeZAS-CEsygxFSOF5SyecHuEmJUcPatiXqZuFS9DSjhkqZL0nIKhGsjE3Nc6KjrRaqPYYz1BP9jlrrW4mo5YOOudXyeJR6Zscd_ZJw7xOi_eKjfTySbOvToM-5gzvWPjD26l1X64CwqRXLOj46Usbsn73MzXzjbf1CamJ8tp4qR36Xh4gqnR1VGvTNSWbvvlpkbPYc03PFoMdJXebuY0Kdl6djap7nQDuQx_pyRAQSp-2jk4D9aPuGrfVJ6aRGh5oSQ5a8GgfE74chzrQGxn9BRQjWraTY1ftCPG09_RrUD9Nj0peOtX5V1QZ2iOGH2o2fb0iRa2usCtSKAy86eDlwGSdgHgaHEYtV0TKfyEDTsQ_OpRMB97kVbYDC_XTVgHPK6_YD1ohbapkm07_QEXUhpaUbSF4204E-v6oqG7SIPSk4XJzasteEyQB1kkcM5T-aE-FBIoCIGRayCOUj_pMs-klOvKkmqMnmUbnZvQCpE2OJocPZwB1XEFpWq1XS-YR4uFkOj47rFJj1G8Lmq7Mgoai_8qCuNl-7M7mombBjwhcmejrQKt5nY359ekv5P-_RW8sAJssWoH34ObLvr-8-O05w5VRzZXNTw2-nOpKUlPe5jmGFm-gcLjrHvIH6HrfhgzR5aOiUdVpTC9N6jRIBx92tlFpI6tahthpQ8O1CoK2qO3S0jkWnazHQn9CfnXzQrgOGUjvlbD0yYzAFGrj8DfkN-sbaIEMsxvyZ5LNwH2YDIaM6hR9pScblU16PVpr1My1fxxt-oCxDvcxFpu5TuImDONFS04ynGTkWr5r6trHCtB3QhKyOQ0YDbMh_OCZtKH2iW3zhVqGYTiOaskwRAzYGeYrYNuCOU-0eQypdTIxAILrla2e_RCHLsGvhM8Ukb4eHOVp-qUXXpFFHgi2DlwRQ_bukhmm3hagwzwWv1MNDQFEDTorrmNbTk0LwggtEMHZqEMSlQXMR2c71LtQj7EvFczb2BelKSYUg0qddLoK2jQGRcQUCk9oHZhLUUm0wSy1mqBTYWYyBpy0WazvM6eIiDpJVJLHMs-jJUa9jsFZe8rQIiSc-lStblCFLbuWzPms17Vq6bJPs44c2bWDshKzefDEE0F6q4xe0BGD3sSzdQxca3IO1ycreqWKtMdT_LKmoYfhk9uDhwYWrT5QpgkqYu6D-6sRxbdFfhrYLgS9GMNpAVR0lSKUdAno4f5UE03LWRjVA1nP6KLfqy_dRWfFoUNNj6GWa3o_ydMigKUWKG-RomZvNdGCqlprSXatOq7Hv7p2gXnDrrVP__vXUohPcIUcnCDnr2vJcNF1o51Lzeknail5WI8JJtMVIM5Z9lxyCU6xgM-8O-kbZo9Gtk6ZUMiFJ8ACQds1dc7eHqkyfi_1imFmtbExZjJU0FtaVDbxw601K2LxIbtqk5qqA-ha1B4pQhSS9q-fMiOcGcYe5Dg26a4zE5o55DFtm_7HO9uA_nbnhfG3zcjGZ3fWa1KCwKCgN7hnEEY1kZg5lCTrWjaPqdUrvVHFV53kxPFATBnUlPOoJYESbHg4X7SO20xOBaM0yJcSZaMYnU6U6NS2Rhp1IjZpY6hUEpOpzqZK3KlLj-m_7auGuMOl6q7FvtmaRQPFKbqwJk-_bKozTfW8YAqb79tzzO_tSz3AOAJul91sbgXTTtNfElbbc99eZ8-Ffs748rquE3PiUxAG8olyuj1XNfNrvu_n2nyZ4PrjG0XA_mbPpbS0rZo2_9V8zTzv-VrQ3edrUQYKnGCWMW-3-ZqrOOH-e74WKebtNl_ztbffP7DJQB2Zhrl8AKmt3zPZp-by_4MRer8WaBKHY5rUOOF17fQqY2tjsiImRS2II3utZ9aN37lRHFUP6Tt7h-M5r3ZrV9WMnrS8nvQD6I87XaeKHjWVLtF0FK3612sJijJbrQRkJu02KcOdgMGwJ7Gv1HlaJksoi0QoXCYFqMMTyNWXTOklHx5W4nSIA1T1eu2IFgL2AUKIKahBGGrZZD6QFvUJiZFivga70Isz9SKaTeWX1Rt49JW8DZYP6VGvxWS4x1OLoQc1bel-IzMXyh9xLXUcpIeriF-9nKKowxx8Zz6Z5zNrvYJmev94c5UaG3muk0VEEjolPyU8QbSfoHOvOXjqjaRvi5sq2P4tfKOqrZKxjwiV0ysKhl4DkbJe_qNGGDd0VLBurcUEgzl7mgWdYZ3B3J7AlAGPhUbUwg2X96KtJ-g_6V5nqrZFt0HaG0UtuotbtQR1YVl0Wx58R7ch3BvcAhHt3re36H7IwjpF7WDqDquohmghz9cjLabhwi7Zc-2RBrlbrw-wRwLM8FE90pT4QrM-Za4UXgii04DjDZuWNd65ogQqQZi_WrwAxr-hmY3AcqgNw9DMUMVG8EYzezhR6oKhmaGKXGm8UeU1ICMYOpChrzNa2BPFg0TOLGg6oLgeeiGZrzrd1gpD4KdR3ZbxgbtN6OHWQvVGu7uIoUB39QYdnb5whFshcuAkY1vLeeqQaygsj2h5HmNpU2e0gIyCuR_MAfcV_YJAQeWX6zpVlNSel9XAcCipsbxeawbx-T9cIqqC', 'echoprint_version': 4.12, 'synchstring': 'eJx9WgmW7LoK20qWEIOn7H9j30hg4-r7_umpKoltBiGGapG3vY8-2sd4StP6lPLUR_DV1itdP3yveBdfvCL-uvqruKd4WnDn3Ku-S1tfff3t_k59b_G98vvqP81XSzpBXbp45rzTvTL2aXsl32Up83ma3tf0_sgSZ7c_mp2_cUbb9qk_Z4hbRy4pqz_dkn5Z02PhrDdtXF0qvV4fiVrSyf6OPztXX92SVLGzbJmOFWJVv6zU3DY1effYv2-rxD6ynzwntSVdSzoe-1aXJPZrl6f1ulqxa38CQRk5NcnY__gu_FCvHc9a3dKGN9Qla26Dmvaq1766n8q7ZjuFPmEN-Tk7I6lu_f6NpDseD64jEk_cnFhuTzCAJMtlL44LcXUjkHF9ENK2HGe3EzU50tqPRMe654m4PhKO_u51R2q9LFgTCupz2EKuMzMPnBgKlASiMrar-_SguO3rfX01-KmlM48fMn_ZE3Of3pJVeHp514txLaYxmh8WwRgic9u-zRou4e-RBIq1cactQdreo27XhKsUkkgyREBJXBpNX0Fq4oq0fxj7yHIDtu_9ZJs1qKI_maL-pov-Ezx3gjjn_SaLI3kGzAHJnSrkH1c1rQjwxD6xjtr09GR76s8zN8lnm95JIod3vTQ-uuaVd5KgZHNLcjz5V5K27-arDPAjS8YoXx3qD5_kNFG35QO57dKo_uhQXfL2kwKyVLfGscNBxLlKLJ30kgkgI7I9GaGHaE95ck6NuxlNxxpBGrm8yskj4up3x-yN27PHgreHufdI72t6dVZKiqTbew0sIymKs9wnJu94_leSoLz9Twz3jaCcoG5tQ6eTIjJCctlU4csBqdvz66u_8XJH8vFWTX499sr4aD9nRwKI0jfLxrL3JI0TA8HTvN6v9XMzZksJryd-71uL6snmRPHhpfloeu5EQxRTpzw867ufVJ_DcSdfhMTjiaItFxE5B43thZA3CoWTi-5oDC9HSRWxmIuu46W_JVbYOxcWxxo5a_zGZMZwLtCPL7NvM8vKde2O-9_McTLBv_LJicjYVa4d6kbAaTNyqcm7ucz-bVAOq-VYqOmJ7OPM8m1bL_NFziSx27xOONgJq2b52nPb8995I3wSuD18fpfnLa3PmSP25dqerv7NHDVZNZ8Ulq1eHfX0xPHi_8sav9kz8-rh5ywVdRkbnyGNPNkCOWtEtORIOaXm2Lb-zRkHq1GZxPtcCWTtIu_niAp8ROGd-ZHyjuevzfi3J401VZK_eePfGD5jiX9ljhwB9Vp5mtjq_KTP3dbe0Ze1vT2dT67XlWzbjJIcO23X4Hdm6s59Ie9pQWQzXbbX4fCIoPv0ui0Z2enIGx3E-FnTUiPT9pOnHo8ORN2Kks7JaDuv5NEkfd0xGbEdg6LIkM2xyzyXI2D4noGJm-3uAVWWIbeZJzbPuSd3hH9uvN0MliuFw_GhTWDm1GuaTj957eazf42W7tV3ffOvAdUdl5mv7wFVPu3U8L8jstPL5DryZtFYJ0_OQ5Ki7DebH-Tw3fjZK2ePXwlP9siVVNQakixyGPJm9NtbBwfx3Mkd_Yla50iWGTJ3Ry3JnWOvXqdnHXNURDcSUmRW--_scVgv9ht7RR7t5YyX807O_Pd4Kt8_-f_XZr-M-F_jqZbOyYg-NmrXmqgXv70umJF_B34Ol51I_nfOyPa7Iytb4GSJM8oKLTOWqem8JMua_WaN_58vTnX4y1i_OKBF2k-M1aec8McR7yPdvtfbdXvJOZ5iT36ODvaHAzOdEkY2UcuwTwRgpu-JCLMtrS_BZwW69i5rha2RVaMAGmaNdcB6rx8OKR9WjYQW7Gu_qslXAnK1QA619SSJ0uGjUi9Hf15glmnftm3xCzTqeKLBVhzEtQWojSKIqay8T3OmEhigODbm-oqNxHaQZlKsAwrcQ5aaT_DM8C6rU4Zhj63Nl_z2uzzM44Wl8bLsZxcLLGVyFpwi6-7wG8MWCgWE4d61RqA81hSiw2QyM0vZpxZoCIhCbG3w7WcuETt7aQqDLlfZ8veJssOuVhBwAY5M20E7y4frDXBAsK08bO4yyV_7bo2ebku6afLY9uadbnt99nbYdmsdBNcKDCxZlF4zp2dCbXhg3aymy8LY9zDblwXhuqQxwdevsRQG-BUWXtZ7WaGUaj7Ah1vPp37LbLT-GnTqsjcjuU8C1GPr85Aq9LzAft1eBDn0ABvjkUawJfP5tjK49XkkAHpKe8aARBGXhRtjw-aBZdZaWq5NnahYNS-rYuMZHFawU0HcG1JcJsIAetpBiGKyj0eWDjAAd5rgEXb7BZffzVClO3QB52He7YxdgfTL5eZBiwIE8sIbNG4GVn1dNDHuaerh2waw8YGwzCDQetoBy0VYJiCUClQZ3IxHFtwEe3cswRN9SU1wCoOGhAcCE5qxYTOqsuhvbdhinAKfqRu-vjAFY1IqNRczIkTQCUKkQ4o3DaAvYayMsHzDVQXOrXEzkyONNBquOtfzIBgb-e57iDtj2w6abqZcrWQudRYV22N0uw7YVru07GBx59V5M0VXWLS4sR5cUi272aJipl8yWEjMd85lS_kWRBTMUuzT4I7AXE9OA6fCMM3WFyB7xbc6BuA1IZXN5W6BNs10NzZ5zaAghtJesPRyvtpnzeuOgiyN7l5DkTnyXW8WdAwUxpsfGKMK3FKr2W4994KyX1C2vKC58r1mt2omsz92cfBn2W7tKrbT2sawt_4sgczoam8ULLJWfss45i7oZLK-tIY5bslVeUUKEi8VNZnhMWHULJIGHAsh_Bm67DqC0cT9sKRRNYLHomj5U5AOi4AFhcFub0DZ1Q5TcIKxlsermR2m_yw0v8K0MNivFUtJc9gG8qJCgRr2MT-49YPZTTiwQgFBlQ7SKfhexwjz2cSLF9CjNZYKC1QWmgqVYQpjVqWS1dW2yIFrUCgsHInFeEfGA-8XGZ5qJoLMtmhx6GdcgfBXBr_CCMWZZSBhLJFeywCK7CXWHwruQDhbEg5Y4BmeIxWy0zrwCaVsdqCCIgyyJivDt4EGlvxmacUJzXQiu4jtAPJDohbSkMKj80O4f8g5Mik0IPa5AhAblisvuagz0qsbpIabILUCIPCQ8jVoGGVAc7KfliCRE5A118VuT_bXydVOnKZrRSKHeaFqA9JAAZV1SHVGbfBcezZoO8BpRwGyrdChgqLMQaf4zFKpMkpKxCMiQFHtWIBM5qkJyRBLwilEYQAJSPBl3loP6GCZJMz4uApjVCS0StIekANEK8jY6shg9jMWRVk0PtRt1bLEZCllElvEVLCFstKF99SLXpoZge4WhTPgPypFhHUndCxSFEVoJF-QPzWGWp846wiy9qqY1nbtHaNY4ERBqFHrAnRAJMrED5wEKMQMTQC6M_svzeHFCywXGJQiVLsw1XfWAYY2-gSZn32CotKdrCOUZtTpKVM8RQGKLGnpJ9CSK4GEaBffSCK0jTmycZX0XQOJS8Kq1aukAtJuSNGgQdTTk_2CAjUFzQHikbc6rWj38J9OJvfwzgZlO9wbzXrxApuHSQiGejiaU3RRthNAXbzDLmBOwC-meoOgmOBYO63GR_mMCnV5alQQ3xMjP_YC3jBVkgaYrbupfRuNulBKFMnRxygDgR8nAczf7ipR6JNuBzsk2boZdsoM2Ilja2CTD4VaRXlL56C_wPLSaWzDJ8TtYBvYdMKFPBIlE20nxV8ry0JxPrNvQpEMx7aiOyQUx1U6q7lnUaxPpyznSTKqiCOtgpkLcCKI0kL2I6BqlDOvo1YhrnhSVAsZlm54zCMZJ02HIYDxssdj_Yw-tvQ9VAAhSwz3B_ODsxlSbTR602exAURmai7RACYbz-49Z2dEKxm2nHmvV7QGnemuJxFULisvGc6bwcG45aywucZetzNF-WGl79LXK9T4xxdxN3_eI5EMPgjAsunZ6P4eAr_MqKhfc5WDnqEQ1Sbr3M7tzAOV1pJQgwAvk3IXceJR5FxmppdumQ5bculHN-Ki0drnDXYBJI3NATcRsrDXiKDw4qsdEzXa_xIkjYMbaOfUg-IpnmzIAyyePyvhC4toVrgaPXUN6kSKFiEfTw8YZvL6evJjJ8igIpOLx6J4q6XktBjbs__hc693emAncUSycIsZHXfGROhjzdr-zHnejR5lFBTWiKyYGMaIFConZGNbi1sCR6IVJvLR8tL8TBROQpzBlM66o4ACUNsZN_ZT14oXOB-7VSZGQeonZ1Rnwo-c-LFW6L5QQyj2Nd3HUM5OwAPl9VvD20HV9KTE3WA2okpiCtAcexrllz_Ymck1JNibFG_l1R_z7negMCjFe8jhmQVc3jlfKrCmeBw3Rkv8P0qJcsInQh9xwf9WKz53YobYzTEdXHy-SPb9GKtKx2HB8GCuUczyrtslhq2MZo4ovcsGoUj3Qm86O1Z6Sfwz6nlKQ8ra3du652c8DMAq6ghRbz4JJp-AeLSIFdUgXfxnRuUokHmHaZJk0gNn3Zk9gNZdbpQcyMmDZT7mG4UJGt2e7LJisGogqEp3kPjojtzUImn2eNtizKfeg3pUR2Isw31XWLay-RaP1z1napFHkbFtHBBN6RdczKeKs6P0xydhJQp0r7kYzN2T_-QokJYuH8NRkBZY27E5r9SbgFBP34WDEUqFIQXnM5xTM0VNpuJxtupI4sMBwgSJLlYZqjFxayaa1_fVO7AC1Ojn1926MyYIHzedXmEgTUMGn6d4FgTovhiXVD4_nmgaHAHF-0rZY8RGSGPmOgklzA-LE3514MdnqTQYx93TyWU7o3gETQ6qvXjxzMAMPdGfOY-KT-nn50wTt7b3i1uCh0pUelSFzvRRSfNZn2CUV3zczjlLA4C1h7-bqcXWrzXPAJ6MtUeuZTTZusEhtyJLt-ErLRl9PmWa4j1v9ShgraiwH2cE4v8zhulCa84GiomZ2PRyNy0iMWxQx_D83PWMWkXWrpiL993FjGjvotZVcH73jr1Fa-llpDZ_YEkx56lnFYo22I3jC-VnPMVvsZDonQSkL6P4fydAY9w=', 'synch_version': 1.0, 'rhythmstring': 'eJxlWwt23SoM3MpdgvnD_jf2NB9hp--ctkluMAYhaUYjWspTx6_V3_6NPn91_87zW-dX9viVMn7j-ZUxfrXMX_y6PPHjqb_ZfnXWX63xUfxmxYATz8TX0X47vnvmb8YEMRcewXzx5bRfrzFz_H0qho2q9zzlF18OP-gxtpdfXTEtnu6_3fHqE6_aG28uJR4uv7V_Oz6rWFwMrCWeWzEmvo9Xn4Xn9sIDKwZj5I6tbC4KP5bGza2YMBaGR4rWXX8HK4zPuqZd8TVWsOpvLe53aq-ba_Pq8atnh0kKF11idEy78fjzw2ufeGh0fo19YBPYUm38ZNlQeLDwrbBNzNE7_nDnMfmz4pTwtoKJY9txNLvBDvHn0Cz4fsG4YWZ8uGB9jIn1tefXB3-xOO7EjBVHFgaHLeIVeCfMGtuPR8MWGo11xor0rhLmw8cYvbiawp_GeucOI8f3Z3BJWqTOK8zOM4JBFwfT8jvXpQe1I_0Wry8nZ585e-PvJh-u71A_AAuOz0yH_3Y_XGpYwssvv4Nz7mkajd-vCfHNnXrS7PDCcOWzf3R7DaDTwT16f9ffm_-04lOGFxY6TpiaR1L_HVvDVeEyLQ6v8SwiKvKJpbOMIR6MX7SDICxxiDgODus41TtlqUexEi404QqTRoAbIRY79ooZ4tdHj4VjMIjhd_FwQ0Do-MO9w2fWzF0WmKvCHeKNBcHBYIRfdByb4gBh12i9eEHsDsvGSzV88hTLhH0LVhgPMQwHDyrMXJtCn4GG-Zmq4LNMIZPbUmyHnZGE6sP9eFGHW9HZ4hSQFY7cWRaNbIcMEocao5FT4gf6-OESEByxUBx4PB25IV5Uy8IGx6CHTk0cT4eD60VwzsadPYOGw0EuRZnjQZly0p3PkBUO1x9HGBPFCxczWY180RUy8s7CpeP3TSvREa4b3_JdLidOozPnItnFLMhTcYgO9-vfCqY6jpLM44PDyrVCzQzPki0V1yOjteePysTK0Q7S7jSE-cJassR9ecHYxz90RSMj_si1EaDcPCwJizXmaXhDK3QaxAkPMXwbXjW04Ie_wLIIBkjcxCXHS9ErYnXheyMiDnDHJFxozkW3DfcMu42I1viz7YHwNIyLYD3M0k9V7ofjDp4m3bNyc0zXOvM5ZaBOHFtcYLzn6ONYe-1CxI0_gLOCMBoGXSSIShuWOPXd6OXYC14Yq4nxTBtTc8e2imIEcxWlh8nXGbQWJx92XyGJ3DU8r8bKCHgNP8WxDPlu5wTTh0i8IwoKhvQ9GYQ-6vC_OPOliCJGV3rmVmIa9GvCfPwFDQBgV1GHRTiK44hcrahV_o8PK1LEylyAZYIGlKVEsmnmNdIPhTojo6incxYP4GlOeSMNoyBedNaKIH9g3zoZ4QUY-bxQhZyHFa_nhSXMiMQIi8zcDN4axzimMab0RwM3eYYmtH212AyVF-UF7lsOQAfyY4WBFMsdGX54A3LtRcs7__jMvN6cTngZ79MG9ZqZbb4phkwp9twGcz5y5wCRnMxjyBrNUEdfIHpUnhrc8jjrVPCC2vP84MwVhw2mCQ_i21b7Zk781Do5XcTfFEsKNzDlYdoMN-pMwUX5eJl_lsrnOsEaNiwMiQp-S3ay-X1dTCCxDySFrQxV7RlFyd2oiY0yJApwSKlrPWa7y4GBENsEdYzddOiB94uu1hgc_O7Qe9Z-03ICv9Oz3HkRtD9AoJm63WIpKBGw9KnDjWKEySB45vq1ntPT5LvmKSv4epcPL3quf5p0nKOpWlKx9eKDHYqxWsN6gMqu4F6iVZ2IVVoTe-_DUSGIMCp8LKBFVRQCh9kXNjiOS-TbZR9qlXngVOcJJ6Vv3KdT-0O-C2RhiH2_7p65ko4CgynyDJpmqjlh2MKZ6UvFPXP7mOfObbqd7GypPGrCJkb1Q0aymCSd3A5pLPgC6wachqIGzDqGRVB1EW8yp02kHiihmoYtFRb1IS9g0hEvGRGgjbFDLwZM8q2bKAvqANdlMRYwNMV54jdMl_D5A_8-WXxoCYe115T7HJLFgq1NJhsg5VJqFCrPl-4PDSSgE7_wSR2CsDpUIDUhPyle5TvI7ppQHASwXY5XkE66ELrLdx-srBPbMWIwiIrCk0Xa1O56cn_kus3IX-X1VURyE5Vrie6H9a75WGfOux7IMwDULlfbnoYRWmPHnYFQR3MWtMVMnpBW4vUgSdioScdKKpYE8IakwLq_7nmrx_opbphHLiy6wrrZR58W4QXj73GB_br-ch1MGtIAjEVJewsS9XLUFreiNff2EmT0R-xJm9HUCjVC2M53TqcA178CcxK55J83h7rYOIwVVWsvS8ZhujBYH1u0N09onCOuys1Bxk0U4ftLmaur7ijiUhVcqg4pC8xPlZHuYUsqwDBVJllXlbGQtY-ifIsIdQkN4GOoTFTFxnLG-eaQTVDtwoLG4MZ7BcJL6WLpWGCRKM8msaIG8jZGTRH16faE5dKfpiRJqe09JHr-VlrMJDRx7vb8p5jgmn8wa2FfDyk-WMOjRPF8HASfqYKzHwqVngxH4VxWLhk2Kbg83xgDA6zfoVwQ7RFfzJgpujwuqphOCpFO6eNRzphUqrYo8zyf0Bo5HxnyYS4RHSOYrDfEeP6tphLhFKNA8dDpcs7TnzfHIBlip4-Y8qF_V5xZ0-N0j-JCx6_4ZAELMvuNmhJFxHg-KNuVxxmW_YWlYgu76vyAPcls_ROpGvE-8Ansrclkxu6Fg8BJdCyiYVtGBx6x4psqtDaRpYgddTo8WGTRgRwVFYPEscVhxQj4M3YsEN_OQtWFK04pXGPEcQvzttI602z9mU5Nlsubzggfg0d0UcQtHQWOYYhKt2hWg2p1zVW4l0MSSHa5VpZPQsquXRP_t73xcNuUNAPCpoKs0UpDCNklTwIoCndcUb0ioJZqTqHqU1NTqBJ3dObhZ3O9UtGWFGkHUn50QaATLXJx5SuQhvXYuan4WKpserZp01rEm2qP9CzJGZj00ZZK6nX6dkqb62JepizhivVIj76xQpep_8KVGG1Jl9vMmna5eiFwUd9a1DI-iPkFv_3GEBWRmQOPilJRfvAspDUJYyzqn6T3T9YqlZieFL5cQGtWZ825V9Znlzb0cYW_OzjhVzaoUuZvHCbE_zP1VyiduWiKb9U1wyapRvEGBWVyGqX4hdyljBC-Pusr8jUyc0qi8uC1TV5wfjVeNg4TFtWKtqUI8GDA1mm4ZUGQdV7JYuoIvjwZjrQRzECvWKah9wBwe6rS4CCMYAR2QTGv8NMlhivK3OX1TT2JYu8GBA7pe6OlpyqIH00iDdslxbYid-sJVkotnYp7VTLAKutzGx5sF6hcdkVnZ6ZpXIKUnTyGR6A66Q9AonVxPtzpz5z9BohAsfQuMFJt0Xr_RpA3VW4sptDCxam83cexQACL_Heof9Zwm1H-hGMVWG77Gt0-fAc1WemZMojkV</t>
  </si>
  <si>
    <t>{'meta': {'analyzer_version': '4.0.0', 'platform': 'Linux', 'detailed_status': 'OK', 'status_code': 0, 'timestamp': 1662012072, 'analysis_time': 6.61553, 'input_process': 'libvorbisfile L+R 44100-&gt;22050'}, 'track': {'num_samples': 3335063, 'duration': 151.25002, 'sample_md5': '', 'offset_seconds': 0, 'window_seconds': 0, 'analysis_sample_rate': 22050, 'analysis_channels': 1, 'end_of_fade_in': 0.0, 'start_of_fade_out': 145.53687, 'loudness': -3.705, 'tempo': 163.005, 'tempo_confidence': 0.433, 'time_signature': 4, 'time_signature_confidence': 0.984, 'key': 6, 'key_confidence': 0.426, 'mode': 1, 'mode_confidence': 0.485, 'codestring': 'eJxNmgmSJDcMA79ST9B9_P9jzoR617thT4yqq3WQIAhS08Zac7U-v_K1v7_39u9ol_HPqJa5_h2O8e-7dd_2jVb3OqPtz18c3n4Hn7bZzjfWuL22er52a16-p86zvl5ZqPZz2qits4nFsJbWV5nl64N1HZZTe_v6qpl59Vn3_kYp5bdQL_Mb_YzfcBXW2J2X9xprzskHl21UDzL3Pt8sh2Hps8w22AebLBnfOZ1sjnK-fsq8q579zeNGTr17rP2tO8bX5xh9jXm-XXs-3PW2-u1213fGZV52sSdmnbXuc8q4HyZiy6ef23tjeHb7Khuah_e_44FO2XPyoH7HExyOzrQY406Gkx20c-_47uEETHX3uotZSotTzj2zjrjsOqMGWOsy5sXvLjZdyqqYoi4sgOlmP1PTdAy02X1f8_J-ded7d6zHXhlrfN6va4-5v8pSRc_NsW93fHjrjNE4XD6puANftHuvp-zT9fAArltiKLhoxd06XFq43VLnrZ3xbm96nNDAxCwcL8jAXGwfY2CrO-ZoWW4OzcFaF-P1GNXtFm1ffP-yPLgotRQ_WbU9z9U7_f4S_3XOc1YdbHd5vAUKeouhlhExNgba5_o5rvxaa9p3sN66PAVEoKUnJprmwt0Yy_m3gDodh5VVeH9PI6ztXoKJqhc5z8F7bM2Ywnz9lss-gr2O91tbB_97HhDm0wLMB9s7SzzvM_pw3VsCLFy41ma123rmxJ_6_g5MCn6qZ-V7N8bCkAkfxhpLIPbS6_1YEGNzzoZvLiGNVRvGATO9V47BkQgpfMApGmYoh81NPM0BieomWIheLH125fshkD0Gh8DejIU2o9qKYdpcMPPPtmvRzMVoxba3s0UedH1SmHiC165hZKi2wf_u7LglRBf7XDDJ17oGwScc1FDGHDfMgnG7cROmwSKwFc8-5wde_CC-jt83UiGHte9k_RErFzy_2qk-0AJAfs_tyg3vQF8gj6NCiTPBwAE4Et5v02Bobq8eKXPG-8NjDP08pQO2h9-KOFkFA8o3EwJgOYAJIQCJBXNsZ9KNBQcAL-2xdibAQ9AO59mGD5BkfTbBWKKVs_tZxbHRjvPnMoAFMgtUiAWe7sWx9ppGIzHHuBmUZZ01-cGCR0gAP2hbqm4hL8zUsKgGOjdRc1phR900wAYXzFEIIYbh37Xhs-uBrwiBSSregkYbFALCJqGBv_BsSZIRP2ycvFFA5-fswxA0rQSRrW8tzliOvpfoGRvE9ip9NIi8FrNXN1YYn8WEs8WTjz0hQywDOXB-Ir_L5MyPqdh-myC8Ol8TEAQDPIAdTGOwB74cHYJgLDliGZi2J9eGLVgfwPl-D1vAXIBvOSZZAjeCaRk5TEL8bY53IRLG7olorKQYvEnMYxPgo0OxHqvyc0J2cAXox2JmT5ImLOfyYxn_rXaw3dg3Uyft3gLStm8mN8S2vj9HvD37nYNY5UGSAf9wTBJzx2iDhE-2JNn0sCVfZobrBpaEAHviNyxNYEgINV42efU9DC8SM-cDTX3rFAnkMNU0ERuOw7CaxF8naJLyCGCyrplaOjQMOgTLCc55C7Tes6ErHkwf8EGINfiHzUmL6o5r_JMOBlTohq8ouBoaiMxIDdPDgoSaiaaIf7iJI_Jdxzy9ZkeOwFHFobkb4KxIlaQPGO6A_PpBbYm3ZtzAgIzZFYlCV2DgYf7DgEPEKGb43pCBtwGRvBkHFKQNEf_Ul0kMdkMvfLGU8QyOMAFj-eBIxISU2JGlltkeccH-DAjjAcZB0zHuqoep4BlsN3T4ZEyOHzokdGRyMreBrsOqy6joRgiyYyTzvkTg-XEgQI9MQ3NxXqIJZLLclA3IjrvDr0w3H_45G9vlOFM6wBLdvU8jEKJleTaCVUS_SKwjrKAVftmr6htSQ_nZHv3C2BAFXOSquhSK5gb3KhXNCMdkO_ZTalBS28_WQ9tus6NEgtZQgcm0BIAMyKfHTMBKLL2nY0PfSJTkWS1ESCTrWag8uljLsGGZGuFo7IKCI5sylvkOCYnzoURHdB_qYLttlGkRCapENgLSZ3QgGIGWz_RzT8_uCRyynMLXyIiwgM7wmZkBMYbn8PSMDIwOuzKRQlt4ErdXHpcRZC6pC-nEuJk4IUoi6TrW8c_YTcpuOvp_Y8MHbIcv88ZEEM8uE-AiAc1xlXXFfMgYJUG-EW56YBenD7OBa3jGjc7h6R6u8QdjddBB1UBcn5rwwZYchudneO08Wkbjh9YeqiPTp2QLJShSrAGmqQivQlLFU6yAnHgmO0IKvJ73NRSHBudY8oF4admQHn4gyU9NG0lICKMAnI3cYiAwWdQBwkEFKt_wviWHsP5xIjExw3kKfsABR85IPix_9iLIvvkoT05EsBM08_5wja_hbcbRPIYuO-yqmZfzydVn3pQWj2NMP-y0lMchi_O1ydjIlVOk0M54p-7pWsvPw2lK3DElfXZlqTdIqFBsZazIgYmBYOavSlyUE_GkKlwmb6XNwJ9m89Z-ZSbruF4zi_3KTsVDM2u994ncb_VkLfBZ4AbLtJ4Dji3tAJbVxTJbxw4GFe5af0oUfPCpb9kWSh4EbAWuJE6YwfDDA0Tkjba6VY-efEoFPjFy1-M0QzfzGImpVot5g7HCBTHDN_JbOI0lX128IgmxPoBGEzF2i2RfqicZ4-kQgMwTeJBttmyRHM6rblsFdK33IEimXymoqJcwgJpxRRJalG9zDORvSkRuMYFJHpNYfV4jn6N9KzQIqbDPkWRhioy16kB0UADhriO0SBscAG2-fhXLdj5zXygftFLRMY67FDGwBOO1o3QIbFgeTtBe6hFkLK_f-goyjglHMY5CtIQZgu2OCDxLjOXuruAiVgVRtURXQb9KW5iixANuexL-tov1FKSGIiy2O6yWKfrJ46gjxjIHM1sukKDgn_7Tg9CDY_MjecYFioWkNoelB4pjqgz206eWVmATkWL5-SoajI-tbXSoJZEKjs0iDLdBxvwRkKRuxTW0uEOj-vykbu2pCXl141W2Gxb9VcewNBHsGcmH5Yia_jQDFEMdzOxdNXGhkmM5TC4jdBmTBawYGZtBOQq_kIQZUyl-FD4IwIVeBEhY4xZIlAzOfCnGLYpIB8WxxKpfyOZAZUcuNhjMeLJiM4NQWsiDSNu0F6g0t9vcYdlX65juQafilPCAhHRVKnNIDnpCMDMODdkk6iUtDHHEVLzBRJj_JJuzLKzNOCxkXKWxsEO72J34yd6PLETEkjBsKSC6x59GAFUBY0svwGNboeuz8Uo3TK7ysqVj5QJXVCEKfb96UNp0u1elBcguR0DL75TmAI2Jtok9woskgp7Rs1flhVBaarN0iIwFdoKAkP6FA4nGpgnahc2nXkDVDnXvSWVOhUK-9PQiWO0EUimN_Dx1qk0PMobVKYvDxjgBCqD0G0mAJE72xVhtwufSJyFLoK2kLHK9KQwNEmW2eA_5FRWkWADdRVSf1PERC9MgZhe6Dv8jhSKYu5zUbJ6Vc-2XJGFD70g5l-4CbfMPXLUadsJ4BZXR83qMhe90GvNHppJ2q00f1h-_Ko517YOoulDtxDpIno6nvkJMza26IKEKTSqIs1TZJ5SeJpKdQfWxy5NN-U_yTBdRj_LtpX6er8eG1ttXctNezUZhyqAT5XpVRuCD-ZfqpsKzWAy1g6VPuqMqlWs_QixRMhI3OAzUih0JpKhJGMtCAB1lZ5F9QhZ8jn1RFCc1Ooi6JuRju4P4wxokSyQA41SlRsi0vDmhYJbDm0Pz3tfDmmO3x_1qtWNzIkX4iVSleCSU4S37HTvacA_rzu9Gmr6GJtHC2NCxNlUjQyg1gsXsgRJxLI0MDo_Jl-MIFLza7cox1r2hpUJwfzfaFNaYKho-bzl-bKmCMtKEK6SMBHCcKv2iC1gQgos25X1oDoB-KnOlNHg8Lf0WM7Y1JDtlczw4qaPLpWbzwCNVGWhFy6IxeWAAyNEgsvvCr2_VrZ1hC_wZjQV60A2b8Y6GWm4YCXNn-uMET7VfzlgNt9WgqA-G5uShxKE4YL0QraE07Bsy3mmumFWR8J8OU-z7ZfQBY7nW9jsB6Pvpar6m7rJhsn95xsaSlP-6mkMfbEPneL7uZvHNSU-62KzhBR12E0XXXvAivm4UJzYBWFABYysrAEcODwBu4hXElfM6DkUltaWFKlZ58PgNfC1kgw9CcOB9WZH4wJi1wwGDVfvgKa2JEKL5GE5Sph0xQpxpnUMN9dmCQ5vnWiDVN5YnG88Ul_g1yzflnaFpM1LTm0Qs4QOLh46SLk6Pm19bE1HUX4teTabxMP7ub772e5CmfEkdDpzNTenih-EoHrH3a-N3g6CrS8iX-Up0F8xX_TgUB10TkxZEPJDjqoySHhkP1F3eAkBJdtLLj-UQsfXmaKG5HOj-LJTrEiTolEt6Oo0lVSiwIhh9kEsgzaMctzX4i4V27Cj4Suryh3VSsw9Wmi6mJ7ukksYrYZQ3OMwOQ0kfBJUIIFZaDiZdUmVPDPNAyMN00y5YHpwS0m07vSd7vCUbwrlLT_MkksKmD7IgDyT-4Py0OPO-UIeWmcTfrqHuG9JzmmVC_3FxLhAwhKn12N7crzmzo-mwtO3jd-NiU5V_I-CFXlRfzNx9yQdpK-JR6ljPX1NOI70N0J6vJIETcV4beI3TXj-ByD725iu14EsiU2C7j5TU3lbNtF6rpwgvX9BdPcswLxtVpg3vfh5PzWnuzz5SZwMrdOzNWdYzKmybPr5P3CpkjC9yo0PIlBRZ7MgebH13JmzXG5HmJFuCHeaR-U63FRzNkMK7rrvH61sj61GVPpj9wWqmjP3qa8hSMmCKnu-kWcgkeN-sXmskXLqPcrcPjATExbWGzhs2RG2AVmtDH6h40y-HoP3KayCyV3vqjmuaQKhRe_Q-SNeInVr9Ok7gquvaiqNSXsu1tnyYEuf39OSIiFwJtTQRRS7_5zas_KSufVe265PE6t_Ga7W8FEJQAXnLsXVP82ITResq0WDv8N5U1JbWYIdwMbbB3UJC08pCV_EgKux1X1VhNXomrQnSvpTRUllX8ojXfs7R0yPztogaouR6MBUO6OT8gqyN9mzsLY3xgaHqH6FPRvWBzASggGnV6G0EMN383PVkm7--8bF4dN1XRMvpsIofTfGhAkJqibGWOvp1YntWme_i9E8rtlrPW_F175fEGLIgplWtbqfIWvIPeTRHyW1K7rQxkBsNKzUbREcabzsFECAhT8e1O86Hfuxnevjzq3pUT7JjOyl7GlQb9mh_ymVswKo-SHtpWknKTWAlTP-nJ1vflcr_7Sv99S5Bfv0rsZ0q8toENorlDquLkt6m16UhtbSwtijGE3LH30ZstSA9ajJqUas30sbr9x4b_z0PrGBeH2v2XASrSu2TQn1m5B4dhwwnuXTpxtuPJ-sXce8bUWog8O5oVB7IJQZbMV58EKUCc6N9Zt64rxMIdzXvp9-dCgVqp4wxZ3Uxn37Wdtc-OA-R3XrFFDjSgSJ4SIbm5z5arqEs__2rAB7MFwlqTEPjXZ28Lh2izQdPoyPhVgKBYwuvvw1bHnj3gD60MMpZcnfdbP2AP1eZpjAsSGkCCj8Z_F1Xyh65114Ko9fFXcKnh33_tnFrrj4l381Q8u25oLZs6SoUHqQwtsVgGZMHr_PMVnuui7u186_j-K7ww6yRONQ7y2VPi1-UAztnOeMZmbg4sXqY9HVoczHfXwHcbBwWZUB_qrDZXwo8LJVlUm_RfDDSePSulBTisaWW8po93lD4wGvjB32b-_Xdr_wD_ZFi_B_oj3QjAWU3UzhpitcH9S2VDC838MLERM2kIwME6jYa1HNKq9xO22DR6iP1aUyYApkHOdv_JlQLjn-6tt6EP2X5p23Lk5Ybxj99Wx7oy_8bt14p53KVJN39q5k6ct0M9xFgSVPpNT7-iTzDtFaK6e3mLn1EnnVgS9Umyb1blLUs7YYqYYQWq73Nlj_4sEl__gNZxwqz', 'code_version': 3.15, 'echoprintstring': 'eJzVnQmONTmOpK-kfTmO1vsfYT5TdNWfVWhnoCdR6JlGNZGZ7z13l0QazSjKwzkXnTNMMk0zzbiWOZbx5Rgm6Orfxl_L5GaZei2zLBPdsUwwTTJNM82wTHKmid0ymuxPk9O2zLBMKdkybRumBtMU07RlmT0sc5ZhWjBNMU0zzbFMD6YppmmmOdMwY5jmWGYG0wzTLMssNyyjy3-b7S1zhmH2MM2xzHGmCaYZyTBXF_g2rVtG0_llmI9hGO-bZbK3zOyW2cMyONe3UXIwjE-WKcMyMxsm7mYZPdqnSclbplXL7GuY7IplUrVMM80wzSmGKc40wTTFNMMy1ZkmmaaYZvyLaS5bdOtvc65eLSN69Wl88Yb5hXO1YpndDBNTtoxS0bexuU-4lrnZMDkGy-Rimdot8wszcpYZ2TA1eMso5X-bHi0zt2XuMkyb0TA9TsvkbJkyLTNNcy0zmml-4T7LMNMPyyxvmCWC-21qtYxu_ml2jJapwzKrWeZ0w5y0LCPX-zbbMtd3y_T2bbzL2zK3G8aTMgzDdBrmDsMEpsQwM1nmXeDLRBzEMDcaBj5gmVkts49hsr-W6dMyUPZvU2K1TC2WQep_G0lQw2gpvs27wKc52TAtln8x9XeW0a5lfqnOOMvcbZgARTTM9JbZzjL3GCbKH7_NLzyiGyb7YxlN9rfJ2zLlWsbkEVklqU9TnGlE-D5NLckykHzDnGSYlpplarSMBO-n6X5ZBmZumBMNM-KwjApWn2aKs3-bmCwzg2GWqPO3UTnr21zL7JAsU4JlTjXMSdEypVtmRMvIub7N7Ya5KVimGMYrxg1TvWVuM4yA1jB7WebRlC8T0rQMzvVtouT_txneMq9U8mmuZVJolmmm2dswuZpmW0ZuYJh8LDOGZZY3TCXtGKZky_TyV9OUwVyolrF5hL0HtKtlbjCMXa3w9xrml12e7iyjB_82vzAUy0RvmmiaaZptmmuZFLNl8jBMlgt8m2GaY5lf-Itm-9so_r6N5PCnUQ3PMNrc-DS_7BAhLgzTl2G6ti--TRuWUeHo0wz5_LdRmeXbqED3aaZUyLdJpjF3iFYYlimm2cUweyzLrGCZWw1z5ALfxmZGKu98m1MMc6VCvs02DCQmGMa7aJkYLNOyZVYzTMjdMpLw32YEw8RVLaOSxadJKix8m5os07plbP6iLYhvY_MXlVm-DWLPMOZuS3k1hC-j1G8YXyxjspsm1_uL-dvs5hf-4gxj11B-2W3p3jK_1FBMcy0TvWn-txiKN00slhGafZpfGMrelvk7_MXcAxKNN4xdnfmlh-VYRg0030YbI9_G7mGxqzMa9bexu1R-qb-YHEQFjW9jcxC3LWMzFNGjbzO7Zda2jL0H9DfYzYnNMtpg_DY7G-aXHhabv9gdLjt8G6CjW4Yn-zb8n2WiaUx24083jF27ia1Yph_L2NWZXS1j127UYPFtkmlytczf4U0uWeZtT32ZX_pQTjNMddky3jRykG-j5tlPowL7X426MH9hRrVYxu5DsXmTvfeUTGMW3X5hVb9UhYpl_nO8ye4MtlnV3-FNdu9MM41Q9NNkLdS3-WXPy2ZkzjLXMn-Lkenm3-YMwzRd_tuo2ejbmJyrq0n72zTTDNMs06ix49MMVTM_zVRT-rdR-e7bFNM004jifJrf-m6CZbZltops32ZFw_xSM7I5l2D425xsmKvWnG9Tt2XsrmKTVbldLGPvl7lpmZgtU6NlfuFrlgkqlH2aqGF9m5sM8wursvfL_harMjt6bFZ1j2FK6JZJpvmlVrUM8wsjU9nw29xtmKbJ_otRj8Pf4lwrW0ZE5NN4HMMwYhPfpkTLaJPh0_xW5zLNNI25E_e_tdf2y2ksNWd8ml-Y0d_ZazN7hfLZhimlWkZE5NP8UsmyeZPNjP5ztar_IPfZlrG5TzLNf4wZzWOZ36pgyzLJNMU0_7EK2hG2fJtmml_6jExW9Qtv6pbRMaNvc5dhsJaxeZO9T-edZUxmFHQU7NPY-3S_MCMRzW9TqmVsZnS8YbLIxKcpatz5Nv8x7lPekawv8wsz-retN3GB_y_Zzd_hL3VZ5hd283_fCf2_xm7silLultGgv41oyqfJwTR2vcnmTX-ri_pvMKNyLDMs89sunmnsipJI6rcJphHV-DbHMv-vMiPLLLcsY3Mfk6H8tk9nmV_4S7HM1YR9G5uhqAT_bZSovo3dJ_1LVcgb5hd2o6blbzO6ZXTM6NMEXf7b2NxnO8P8VvepllFT-rf5z3EfVT--TTPNMM2yTHGmCaZJpmmmsXcAw7-a0oiReBoSsfUYtRtbp-t95b0ftSkpl9VPmmnWlHNufYXtr9-ptJ5mTiuOccixN_Yedi5pje1rbrsHIneXGnJvc55-_QxpnnPnmemetFMaXGaHWDvfvGGNuloHsNfuqdeaSkSdhL7PDVm_u6X7O0Ke861rGdMNcHal29VgdwJTW6evnSt6UvcavUc_yNMp9JlcnoPUuXSSctcQd1KPBwPQybvs40n1uDv9iX3VFnYApdetO-wy5ybuQu_Z51tCehuJ8Q2wMtDy5qqWe8J7qveVluvdsRGTB01SEfBcVJ--387kS89AzIEY1fau_K6X-BbochwzuA-XP3etWEMpoeTTkt_7_VbnZVbPkRnxbty5mO-cQXBtMsc1m95Ysn072YXSFrfu9Yy551yxnbvV23urj32edk65w50EQPCA4Z1YYyRplFhHOEBDcicf5urEVnfzVyeISm0zvIvOmUbcMbOk87JGrMdJLrFmFUQq2bd98_ItJNj72GP2UqO792Riv9REPnRlrVRmCKyHG8fjRG5Pd6pfLp6RbvIn3xjydW-u2rihdhy-_GUVWr-7olp-fENwtuoN6aTu_X1rdEceaRUfW9_uxiPd8Fbh3bJtpmLUPjNann-Jq0CmS4jPHd-q_lnQPNzyZzY33pP-WcH3LO9T5w_rJ9b1s_B6ln8-Rn6_fZ--Z_nzGO9nf4b_P7vvJI5ynOG2loZ79-XKpRVcMOea3eysQCDW1CDR8Ze6yxnx-v7cYreJ94yCP-jRJkuYIjOxzqlljuQjdob2nurPs-DFfTIqR6SznO-B8mwRR4LPvE9LndxlHNxY43gO_Mb7ZzB1773-REokpGJoOpNSTs18PojJPlvVVhGk8Z535TeOuPFAPCgOQIihpsntb8JTc9831oMjDxBoldvrm5w6a4w_w5JPhnndOe1m8GP3WIgFJirhvt7l8mbjDeEN8M-84Byu_RsyLC5ZTvBE51xp_CBD6mfFfGsG43xdBJjerDBHJ9DXZmbCxCF_1igtsd4x40iVsQ8iuAfWVfHS-G2tqK2Z0noQ6A-QGhlkH8RruuM2wOC2kT1uIHTbw1dwGg9hnirPkkCVXiL4f2-OlaePvrYxfJ64mtvBhbOSW3sd-V2M6QYyBI549yXuSAwBkI83-HHLZZkK8F90vVEvLs3noZWy2sxATO9ATErxpQocDLees5BezgjVkxGQS4D2div1sPYcK98AQAE9Y3c_ANPOr8BvgoIJi0QIk97cOrgPaYaHIGXxCOPkyQVJCkkPUcF-gIl1dZ2JK9A2sk_vwy_8Ic515RVnA9UTyD5xd2Y6Ksn0MrffF4_KWctLjM6bN2nM3RFTcoDRIenkOEDbMj1PE05WEiP77IqbXZyxQqtriWFxJQ01NpY-cqvJf4VVn-4rC6fuBX8jS-vXZjZvuKey9kqa4GrzJ2TcJx-WKA7XJusJSOCCDPheHX8dSqIkWtZMzlrTWDM6bgck73h2Am38ATO1HjcPgM3vtkpeDII0uMiIcfXBkj9_fpjzsOkPvqS-Wv63XPYy3Q-evkz3P8mSDxPfV96n78p_rvdw8g8c_mCOUOWBxx_MeajyHvcHc4QqD5vwM6VwoYqu95LrZZb6XzD2BbZQ5V0gzqG7Cr2HqlT6ShacdjxyvHGMRMp7mPPw4Oe-72768iiJJ2BtfuDh_eJPIniPsc4tETqeco08aCaKErzFh7ICK0z-ypcVAzASkQgqQbpWJkXiekzZAcFv48owa8nBXTIJ98LiYMudSPK1Al3gjjr8EVcABfCww7gHaF4LogDzm6OVu8nL-ZAwQJlALG8iFha4YU_XTTBEfnmnYJTvAqcVV-l-1tkJ18r3YgDVAZx5yeKZn5asww4rAQysxshhdDxxQKIWmLDhHKPWA1UEHXDsxv-y7-AOobfIHGu-3j6iJc7o451gF5OEkwLHXNJfcKiBFmWmAgFJYhOpjYYYKIFfqfLowPkFuxOKoKh4epCisX6hipqNNHtqRCcImWvoQNXZEaeKcAcAtAikpydqSaUTIil1TJaqAfAUYOKIi_UDr_hZ5JOxA1MPr-iCd9wysUyF5dzQyQaB6MAykEh4-raGklS7jWhNMG94JhzrJPCVmZ2azptahrKBDCScrbeEkZGYtrUJdbFXPL4yMESOL4MV-dm2j-rRv4BfmGrJJuuS71YigwSxRpwcVA3ke5wVdOByjeRAFiuw5LQHc3JF-Rq3BhY3s8g9D5igpQLNICrMGg8YwSki_QSea2ThLqwxxsa_vEgGNEdSxmOix7pQQEYMy3ETh4B8IDHWIaet4IEmMlkCGbTZWHth0ERYVeY9cExii_zTCGblp9Gn9MeE02ocW5S2l8Ec1OecTA8D29eJs6wNfuCwPfiFvkk8DGQCVtwIouAaTNIBcnAm6D44XpUAfWSWAcFF7oIyN6aDPEGmIsERbgDebvdns_CeeG8lrZTKUrOsEFwWDK-bNcejJIu4YrCwaUAKJ1O3rP4ZqgV8ej4d5H5YckpaCUQO03bxwu3Sqkthglqor5SsmnC-GaybFYrN_w7LnwlWxBFf2LrFZAQi1qM30BL9TKqConNlMMwzeaBnS5UszUpEIOTAShbEb8UtSNI57qW3oCxEIrNC8mdOPfn6EMXDdzIlMz3aSuIgvhBG0IrcoM4gxgjaJVsDnJ0wBEcaVvyNc50fVeEFEyg7vSbp4rbYBcp1AgpQ0wjK38rUAHigOH4CxLdTYI8ntal_Gg39hn7EtQmcrlYnv8jKdzXQo5B1UqwX9AXm20CoslgJ2dg0FfKcyCjIYZlENkG_eqsS9StR7sCV-iE7F5wLBL2zQmlYE3WEo212Iu5adUcpqyGQEIr1XGIgt3tZKsUGmsKrIWkS3U51BsZxQA7mxU8PzEfl5Lzagdahmgi1Rk70oQLqBSJe6qjwUlBjRpQ5l-64FiJ8607AS5CHA2fTo49jRqTD_EWCkfUHolQ880W2z24vtYUnUDQSBKgAAvltoLWOXAZmBwkPr4qkJDIxiIpwwjuZjNQ3P5KoDpKhOBGw0pBPiFbkZUAURjgkjoYne6g5hKuJ5DGxbb2HhPo-FjCJFxClbfx5S5DipAB_IvYdJD60hTLFYRwpDNlJUINEkr0NHytKJbCGDpSTwIHHiRpgiqCgpGgQBGggyQa8HBfxDtUAESbhjB0jMaVYQW-5XpmrVUkdcR5w7uBKORb5-GyhpzTaTKcS_UEhxHo0Ulwrqm4yBxOAWjUencEgzKrIL9IrbB4HwgpU5e5IWmuCmXp3I34FiDR1tWpaIYTuenAldH5-SVQ-nId1xEpDU-P3D-ve0zu8S61LLN8KytMOUckMzchdc1PEkOlJ3G0zMn-93HACnsARyxpJtvhdHnCjAbVgBQcpErWFWojC6Q6k4AdkSjgaSgUXFooz0INTyms7jtVYHhIhGYpZ7dBJJD4zGHHGBmpAuCG1zHFOKgXwqIgYkm0HEjtpgafjWtsdxEMj1oFkguZAiqGeHn9hzRxsvHKf0SrEZda1tCeXUFGwJHj7YHl1wqAw084dkOiQ3fJhvsrAzwBySB7JRD4HQJ_CWJFbALWDQkVxOzXiLTRtVfsiMISzgLBF5eOKjIA7ZVAyZBG4gCBdh_lVwBWvh7kpo-bSjKlMSAq_izGQeUQsDnm0oRduV2EpDLIH3KFPyI68IpDDCGn18hK6MMF0GrlzsUBk7xigdFOxL5WOQNOvSICELUK7b8aIlCFDwg-5pgsKI9QO0fHqeaokkzpZbi3mgQngwol1Yjh383iwCZJSk58QN4Qg9BVCQ8KtJxJSwH4G9zfrf_J2L7PNeqAYrqfrQM0OjoghOOKN2x8WeOEE-FheBKSiMmxyEWqNqCXRNHFCuGk5ZHEUT0uEtXShyPWKcG_cJ5AooM48WwW2QaoH--JPxLQ8qM1AVMJgoBqIcHj0EYPOGgo8d5FAimhMB38BipwVBBu5CzmC4SNiIll16PVkqN6RSVc85gJe1IXIwkKoyRKQVZZAdVCGXxSjYpR7FNgB4AWZnGJmaNuNQkbT71WZZOCOYQD_XIRAJZewOvc8mEWb80Wo6IHde5IeEm2IEsJBmcui30ywGoZ7WH3QFjaHgifOCqyIydegCHlACC9SwJALIXPv7RS4EesrqEGUIBsZw5WUIB7CBlgC-mbAbEhWFfFcO7J4D7ycYA48SSDGl1JoBmeg0tKDEyYKJYK18BHyBX04mEunYlzTyfWC0G4lMyqcHrwV6VWOIMuCCx11AEh2FgsJRHLG3XEf7UUxaWHnNskQpO8MtSI3lrrR7JD_rTM6BRbF_wHMTSVDwP_ty15mCyF-kdbAVlTZlifPMMp4oGEjZagy4Qm_wrvyXHyOXK74IXRdHd3k_wiGlbXGIcKhpwsawAJOVZ7yOG2TvfyFeEF0Vj-wc-YJmtKgi0zPJq_61gQVOird0e0q54Q-hXT4Huqgw7JUcGsV1CAfQ_yg-Z40AoHHS3ZvqkBO7gW6BhVGY2Y0-FKridCJ18WdPamfXyH2AHECgrmFsUhPbydqO4CEy0VVmq44cwcpDl4ND0Sr4NWJD2-MxXE_5oYf4geTFd_w0DUgCmdfBoVKITllvXX67AorI2AgaehHcsWE2jHLQNvE32pg4iqq0yUyKJFO6jlKy2SZXZegA7nAF0Mh7zJQMhoKE24EB8I30KOi03sFwiROcfB3evFlqMO8Eo-AQ9TLIKC_zCYUhyfkIlVBka9eJgwwkLESMDwS_gAmtMKU6mUa4UpXo1iBHxj7fbVbYAPaxo1BZ6bWJ6nmFUcQGYFQk_yrX3hSedDni1g0eR65kPRS3Qz_QBMic5hFSQkVRYpQsGeyH45M7DJV-f4gYSrM6WpMwx9MhCYVJgWvfnDYRUIeEmZVVB4crsO0cDPtFAoOXW2QdpgAOQpZkog3tBXPDd_IMES4F2Qb0Q0aZZhBeRCJpFwBLeob8AipZcIHHgtjnlpT5AYeDbORDzMFCe8Oh__H5RN0HnCCWmnfEFzzfOksqAWUdaG9cLELduCwsJAF3wWbgEjG6PV2TYZd4D1pTig20wKPxPPIsTDRVsWYUJrwfDgvuXRnXB8SxJe7k6BEJsaRAAryzgR7IugHqnYenlWBdYkAgt-RVSWXwuXcnnryzj-zDnh3VgHCh0FQLyZG9QByr8PbFk5fEzNxN_82yGmXHAsaRGXwtEDCziKgqwjN1SrxliKIP5JeGXzRhghqfa0g9EdAk3REY2Y6SI6FPH-J2nfCwjHk6iBdK-SunSP9GQjg_-e3jFnqFXcAxPBuRD0unPTKRZ6A7-AK-lQIDq3goxUQoR02VN9vUSegEtC-eYJODoMJwtEFv9ApsjFaBiw8774--aNqR0PmSkWwykHvHSHl6VXipSc-I6dDyYMyaFaj1UWpMZ6rd6IyUSz03khR1ACTBzslA4dBJteMIn0nSMrCoaxqgBmjc2KflVWqDvdNhAv56RDASIX8JgKIgO5oP6lFJg-ao1mfsG3NUGQiU72IBwAgQ9v6IYeBKk1iQvsYsHGeoOPhIi5wu9nAqdzJ4Sm9qseBGqs9FloJYuYqIN9ZVX6nfIKcUnkcGCX8p8ozCaZbiGFozCHI-R7_oLUbqHviVj2Rqh9BhzpBxMjjRWPDyM58pUKiiri_qgbguTzqVvZcCm9gVHICOEHlRW25JxLB0UbL5apZ79Aj7JgLL5U0wFUSEZKSrBW2cptn_YgnCCJs7PLLVIonb5JwoWvAAUsXUZaDCwSUqCTpnUQ6JAgGA_JA2vOExqraxGLDiAlIWHQg2-0NypEKHLFQYlcVmNgbyMkDMKF4-DXfdIp_hD8gWifJjiypubyqcqEwPcJP5YOg8mVITf756h16JR4y6YLh3ClGsTfAduhNJH2J7pBCoA-AZSYjpNuRHshCFDGQONFWxPYgJfh4AU14ODQYYnhZlFCvxKy_LwwKeDe26P-RT-LoJFCWC8jJyl8uA5wuEjUw7USIOBKH09YPMgBe1rPSLZQf-kYKBfO2VEYNs1fWTp6xQDR0FfDH3CAUnXYjWFBSIkgZbtKsk8byhYRcQRokgsUhX-Gl8MBNYkTm-pcwL7CoAnQHD-F5nRwF69WG5NA2V2cyo9QCqZlZVWYUBYBO1KxdqAbqdengoxsM9CckGyXGTCzkQyGucPDDbwpTifBHB6OIyazgF5jCjMLfYAIaGKgOldqwCXIqBJxkCSsh5Z6iPYcciGUtY2MxVectEzLreRpye-cBYY4V9oyXhw7zDWAvjHx7_tu4P2enuVJcWYmfB-UnKDoEHpIqQXkXiMHTLZyKnAbUrKi94xOG4Ec1wA41yaI9EV3oSbW44gliOS5GRGvXTpeqBAGZvYEPFaULCnsiYVQJxCtJn_gcwcEMat8MtkSYHegDXsaEAwpZpZitA3EwNyBUrSzb8b2gfeciQqOHv3qLoEq7ersUzOEIbqG8Eb9HovP4oBU8Ni3V5utBRMN81ICijgI4Jgv-6gVtBAGb96qUgUT8A4q3479bjUG7MVwes-iPHcCaAkwENJ1HL82pJLPuJcfcFYNDE4jIQqeDdgv9IfMAhahm0jg-0G8G82vitg4xu3vOjOP8ATfFF2il-uJ5pWLt70woZwBLJpOa2qkRVvewrj8Sd0NSk9mjMpfEXXdWWekP6uns_NjpzvgAD89QUci72IXfDBrWg-QYUBd4ibarB0HRHvRtNZGSlY6qjK-5gWTfYTnkOMAIGd41rKuSeXtIWKrTt_-BhFG15ZrLJEomE7KvijuDf8KV50PCAb0qRTShXsVAlZqvYPzUpgVcglCXogXcGg8rRF-qAOPbR3ITObNUnCfOWSJI0lS5SnwHzUXarcwFcMEidB6jED0eFbPEPhBmbakhBpbLJBxY0Ub8Q5yyTgkPlJD0deI-4-bRSmW4l1HCH_C3sPEtuDuUg-mGIXRBZNCUqqMF4hog_SR5wIecAaqSCYlpCMb7NDJqHHcgivXp-y1-DdodWDWL78e7clHDxVChHb4V3c-natKrkNQJZKhviCG-3_pdujKneo9QfKOoSL5DuxJqasZI633655mr-u6GSElAz6gE0X-eudYhFHW7QuQcafjM1dGZyBvtuTUmY5NzHA4gvQQcgO-k9PTeut0h_6ITAKUnbIcqGh2FrGYlndshEUAcodNPXiM50JSzqJ6KBAadE1_DmysuQSAd6Ah0k-yDuFB_AHNV300gk0ECA76I1yCVSN0B6iYkyJAlqQr_9iBfQeJKgacN4ek1Hg-bZZIJ7x0msEhmBdLJllfFQIdvTe2Ls0Qw5KuSY48OpU5GGQvmvbMjR3q9Pigia0udsBKS46pgv7Z_hleJeJ4u5tLFWHFM8FMzHNZUWR9JxfT2g7szywffTkOgKq_P8D9-DIxxf3Dgvmr1ZL68dqdUDAod3yf_wnZhdXIWhg_hg75fXKxA8ngYNdlsvUTgSPvK0VWtgu_7qK0qJDu3ADJVniEQ-Arc9zZ1iiV3mQfWqzPTvYqYIRiiSgHQvq1aWg7k9lXyIYs0iUg8HGQN0H8C9_VPSUIwqfhceUXTeiFFOAYusgaL1_r5aZUHusEH5oo8_tN4cX7mas2GeO5wU0YMuSANaLuFh1MtGTIl10JqQNwhkgGvAphrEokRSTgdvzgR2Q-hbWn-hAY0jnVqvgE8R-_sgFKS9ETMAf4M5JPEkNL8FwiNIkVslVs3lC1Ry0MRUFvFgrULmKDOS9QE-uhK7iokyXfqbdWfUUNn9qL9GJUTbpF2FBiTf0JrWeJDOxCApbbz0QYCb5WMHRxqeW2jozQJfL3SjJxJOtuSs_g_S4BWJMUEJr-PqHojlA4Kqf2QgR_CmyCV5OAoCgxMKlkjBaB8Pe2oqJzgnNq9VAsgNNEaTrVwMBkPq8xVzmRy7Yk0glLn0okq7e5AdrcopRoE06uf4aSnv9-yXDCnOZgIyMklPHHFlksqY6pFCLWNRFe-VRlUEpfIAolQtMwYJBhf8upN9DB4smxH-B7kWtheLyL-cb370yqCRlVjmKoEIHvS3uOoKiaTT7pCgsXoTW0pDt9LXVQU9BQN3l50tiXH17zW6qghZ6_3lLfNo54-hKha1O7QFnVTfWmoXVMblzVxG6eOnMUl1lo-qw-HpcTZyXva8mfl9MdZhl4mPmBe2gaAKL39AwKwOJ5PTQxgBw-A5IbG4TIIAEaYVDph3mF2zKWESkUBoV2gkbAgqVvYNpK94I4b5Ku19bxPes4_ClOP4kXvEYuq28Dt_VHJK7uqfM2KJgit5yEGqZ11IcCBCvCEp2g_PHuQ_7k4-hIpqNwGOiLAyf3AvNfWpSpi8AoiXSHYxghisD6JVME54XbQe2YaL9DtIdsPY9EGRDsU_0Y9XNpw7dhxDxjoJPOSOVDoOh6-1Qm0olrLfIHAH3gKCeEha0aXNP2ZC0aizU6WqDcWkujDB4Ft8F9FtQYWLW6XtaWBJgNAwHie86FoXuAgafbwBBW9CQFVO4b0FykL0hjhYcCE3oXltUe70AvE-yIr44KgRoDnw_kHMQrFJgqT0hfKGZCJlcEFYhgh9_6EzI0IRAQo4ulI0kDDiZXOU4jlkh5Km1UVllb4njxy1YVkUekpCheinAPZDLOAeuu1Ok05RbsQCcmKssR9Ig51dMu2UC9LXcSIe6gEEYer4RxMlqr_nhFutevWqQ1wdc-Q3HdaeDaJ4mYUEXh8YLJwUJ4F0F_q0aviW-oyq_1nYwHKF0LcErqL3EJWhAyMXiGqgIR8BwkrT9aSkO_r6VM6ehL0RDA0GA4kvosAyZfMWDsuFNEqezdCHsIMv9efL_RkwQiXUrGXBUfJnTxhTQSQ-tgCIYGuKeKTgJqo74lBzVw9qB7olQe7Xs4JYEBy9cLbod4-QHuozyaTkzZKoQfJa6eW6vDKpsgawqImzRkPSUaCCaeDLlNDR0bWJYmJs7TL1bc2iVMmM-NOTXvZzBbuxGXJazpxLNQTNw_aC2CIKhdNbSw7hAyuLomeb8iIO1JwAq7iQ8xSSRfan3oPyedoJbydscEfVBe8SdUKh58G7TnhBqFGNcqwRB4qFdwmYwjBSHnwgNbJ1kjMNyLSPlpdn47Bg6NZwPQwtMi4JxgT9FYkN_FiJlPF0hgn4l7j9UQQYh0ohCrAZJEF8_0RqsLgPKRdMN42i4kyRKirEKJRICMUXySUVc9g_YBzCHDWFgXqut4LOsNeu-tF-yZFm7Ysgp_kAhWSeiE3oTFJ1zoo3AIpqaiJA1Bv4ZCDWMmrVhYograZSFUOagxxnHK1BIln8L6rzwlkWAU5BqggMhbCKxEtiBT8CDIHcsbtED64j2aZ0WycnwcEQdQQpGKqfBKYR1yoC1H9-VOvAqhC-f725vHmi3rTiz3nOri0amJANvKK4RMHxAksl0lrfqC_YD4KTJLr1qYWMuoG2Noi9jvjCBoaD6seWRCy62W79Q11NDJz76r4hKZ951MFGOAuCo-VYa3eAFUWci-tpZmha4qZoy7pLFVALoemMcPjfUrMHATIix31cWq8qOwulUu-vRMeJvKHv-HodwUwz5XBGuK9fLUhRlTYg25vXIwUOWDx0Hpt0aAF4P2gNHG3UZaByCLRQ2KY_6Y-nk36ZDLiVAsQxIVYhyM6YihWBGVgubQZSV4HCdHAEHV1abo0YRYgIxcD1vRCfpX-1ZWG65Wo_AKLhSstQiAOUuVeet05K6fdL2gTzgsPkm_36-RnakCGAQ5wjOQkbuVVziby8LjXZMrkzdcrUxEI6oFnSGrYag5PR28SgDoKUJp2tbQ_BqNQoiE7DUcajoEsiwIL6aijjBmJXk1qoeXYVeMMKr8s3AqmpA6WO96gcTX9SRCY-ftTQ2gJiQ-yidYMrrIGekE7fUJqNMhU_3JUlwSxHnT8Z2obUzs16DTlgMWt1JUgfV7wCkJOTaVjAkw-nEYIJO2NbhyD-44M-XREfyTJqYUALo4fNLV9NLJRHUkaBSI2cM6sUgKqRdXIlkTFHyPhRzf4ji4ix91RoAz1NVOrNVdnRUgYrDncRjvWAmA4dVWbBSgY-S-TZEuyXFf9JB4lDJ9X2tDYebwt8qpNZDjIOEmtLh1_yjrL2XisoX3jlyb48FZIEc6tAkPUJrneFwq-89QjbZhkQ_ZoCJ05JGqL_mYL8Zigbz6QvhAKjGLqfdfE32uaAf5RtoAKUofEo7MO2hcnmkAZ5FyGXfGr0Uer4UAMdMYGmuPVox8hXdpnVb9aHNouzOj2WqSiojaamI7REcBRe0siyu0hA__pEo3ISYgneZ6MzzxA3UH1jNpbLpOMYS86_HHXVJXjdPcDtKSo_oD2YexDJNBf5AVBDqSSTEmJlSm89-Fux0NKIndFIDOdqoImGmpMtQ6whDkDBFWd5gpoCQK8j3VgKtTcibYCvggund1BnqeHsXgtrlhgm4O8t7VXEdVwVpMOHRHjypE36i-jqDGV__RnRIDy1I6TjvTgPY2MDhtBak3V6Q9JQGIRLXB1ygltzIIzoe8rAH3Vhi1CYqgCO5vIayyg0VS7MUqM2_zXl3VyAISHP5KCuvqAWdejrQ502lVfp-q28J1y9Pdmn4pDxL-b82w3vU91vKu8W8IzWlMDcxMmo_HQuKiMDJMjAAhMgRM5URu80nhcASFNrCPUqzIb6lByHsBQfRp3UQMmDkRiH4_pgoiRiBqZtSvA0lzq3b-LbwE4s0QoCZJdzVv96QqcoqpZEirUF4kJrn1ZI-3dk_7VBun7Wu9TPVh9l1JpVG1HyEjWAQBWH00betnpcuoRJmPp8IVcCt7RdAgjInpeXCWCAxmpl2BIF0VFbY4ro2S8TgcEUMZDLdUgvuGd5AsUmaoCvanxlxSE5FFNQX1G2RW1ciEvSXRFMHm1px3U-qCuYb8R5ZqNN2g45BBrF9WKsLtwCNoLH4GULIEx4A-NPDrjiDogCamaKkyKOvGQxJwJX9d1guSoPxoq4USXvIAnqlMSNVLUTznBfLJGOVnVBG4t_JzqUtYrHnApeAey9yQgYAr-Msio4ktUwbXDCXSKwq_XeSy9HN92cITkzV2vuPiaZSs9IZy153zgspLVgcSJMIQkZQaIA0clXXh1U9kSDjjWVXoFUDO6vldtQmvZ-C9qYVHdPeDlkEECBwqpg6h4rkiy30gbtVrqTQsb7nWmZGAtr21Ku-bQO5VM30bJWsISnbXB6ZJYKYpT7dRHgJ3k9UMn6oA3AkwVbFjKVr_x6ylO6hg8alc7WVtqwLmKhrjV6g88IF1b5XJW8K3v890_fv_cGzyHstyoHlY-lfj8y6d_fON9-idSuMPq_10cHZUwn6O_n9WgEtbGHd-n72cvyp6vvZ-pVvVz0aN-n_fpf_dUDv_N71Lvvgt8bu8qP_f456dvvO_TPbcaoLseQK90BtPUmHrXJStDA5b6tEsOKHt4HuE51OqI_NJLk7QbyQr24PVnLtEb6kEjpnRETV2jaEa10wP6SHB4lqK3HJQNeR3ti3eQ65NayLXrXxskLUWdlCd7aVcqXzdruEVnD_QatabzmkMtADoRCr4iJoFOyGvRERz4VdlQvKYtIZ1QruSs-FRSZQZ0UGSSwQMah4AaSd1YlcEzUgBCR1RgHUudzVmvCU_nIJVhKDpwtcEQaCLxGu8ajBQ1G3Q2KCO5yHjS-VvlEiivV8uOBpQQAV3pFA9UDc-JRReo7HDIZLRHuDrJQgDoryXrNB2eGtVNA4KJzzJ9iNB7rvabAPyqUAxVRzk9tAbhSGih3YlT0ILfD1jXImvBs6cibBe8py0ICVoZppXBVLC3qeFkRr0qRi0zybMsRS_c81lNYqy1WlO6uAQCSXtRgNdAaHq4RVDNbjkekvsT1CinpXMVK6i1gvmSe2_15G79ofv36mQdlrkqniPYpri-Sp2d50HWgkRVTZ8-KF-hJKuyo_goD4uMZFX1biid0sgFXxMmgrMsKty_Dp2VUBVF55EYkj7hVuh9VUq0BxS0TRNqEGlg0dxDzAl7h0fB6ifsppBHhzqpcbjXdK_zOz8HNmYP2k-pqv8RySuiMtS19o5CPUTSqQyIGNREedlrbzFzuzb-OxQtnYj8g6LIiDp-UHQGgcdVxY4LPBR92AnIqRJCiBDlaaOcyecC0IedDzZxDhZ3VJ1f0lFgYac8Yxz9KSDwNoZ3diG8zaGT92jMKxJHbQdFHeqr7f863pB5JlyKD1kPHbDLahW6EOfLsjwiq3h4Xyk6jTDSVbdzW2pEFHfPaovW0e2h5q5AUC1Yjjwj4S-K9SOinSSX31UWqoO0hsxjTkh3KpD7cyTQ9Yqhre1qHRlRu2EhEelsd1YjfUxN3cTNJ5H3rJ3EXAu0R72iV8fXkebMElqwQb6hoMicO_XbPhY0DiguyGQVWHS-JuFu4eh8dD863f061nFcHQxbsGBIdlcJHaagZn11GCblq_4-5ctpTm3ipamGMgjAer9V571kpeqsurw63AhiZJHOiJO0CETJp3dfZJ627ZjMthF77x7nlbMGQaUzDzp7CdfREyi44K9HWRaSonn5GYI209W-WXA9Qlu95irbOzxAxzyAbrCk1MTo5_4fPfOfi-o8389cvQtALnUs9R_P_L78Zvc9M8s9EaLql5YM2joh8z4VT-g1SnhoZ774prStjnP9xV-vdxwgqdTMh9Nq6yMffaIGUlW88eOb2tXZxA3VjMQP_9T6KpMEi6zRq8OiU4pXeTCoDxQ0Yw55ZGgTU5WaDtSoJxr1TY7R475VfcOHn5bbcW-pn3nfOMBbMs1WSwGIw--8jnOyTBlZ5d7KoJfLeVdxTcfvQawMIAdPtgJVUs_arVYJ4B_zjH7LXmKdcIh8or2GFQZ-qI4bnasG_7RjrdlF-VVNX1C3Dv_TMxPtRbJ7Hrg0Q-e5S0KgwnI8CWC9DSrJV8n9qk6mBSCTbVrTX1XYBHIVCmgDEQXfYCskMRL5eIv8_J7kfvPPunG79eLoPRppmTT_z4h6f6v4337742F6UhZU5ew-1p_IY1y5_Mx9eFT11bLz_PE_Bi06qQ2dKaBTXJLsVDmXjvmZCM29zg6DQFc0xD-kCTpSrkM29Wf4YXgwIHSGCaSsoc4fcuZREzcoIpkImhRlD8ST2BicfPO9pcKLjh9rHD_-vHQQ5DJOKCyzpgiYatmoL9OAnxcuhQYB0a4KU-gPIBXEhhTxyEDp1oEkNV84bfSIbo3Xtpkeq1b5UDMDwUeq-XXQWjgQXP0gVHoJxGLYOrOSo9qfakngqdOJFzha7crB6plOathA89Wi7oMGDTrivEsvOWdgOCTSTweji_b76glbjTsHJZJ9gUxoWsj45MXW9cagCjxJtQEj4WUssIHcoWIk6YNYPPh6RWMAtYqjmlziAXZQMrld2_Yij6XW90e01ITJUooqOu-B-6h9rVikMcnrQQVs5P3VOyq2emfJLe-Zda5Tqd6dpv5CwF16TyIpcJ-gPfakQuQmg7jKSK7eDba69jHJTugK_Y2MpaI2t4EDT_WDd5040ekcbaEDfDqSDjdk1eFMr5cShgsvz6p0kAD5F_hZdOqWJXTvvVtlT4ibR5gTfVstrOUVNh4lGFc9hUMSXzsay7GUKtdJC1WITmlQkgfXWW04PCiurUKoWHvX-1dQi0nfTvcdGNcGo_YCwZKjrceHz0F6fIaoQ9_9pzkEKn0dVEknTvv2_sXRc9t_RBlT8yc9IS_mc_kX0y8aX6ymqTLDP7Pkg4I_OeBd6uHB-9m7x5-w_wmcf82_D9cebL6bvyu_KHu_-JN_H06-J3hffg854jp_yUfvCf4kIOINXaAuAQgOvPRhk1D5pXLVkyq5VNWPqOblf0H-96T_B7tkeXI=', 'echoprint_version': 4.12, 'synchstring': 'eJzVWgmS3DgO_IqeIID3_z-2RGaCUrntHntmNjY2qlol8QBBnAmq3e92X-Uafl_j8nWV_WT43rrWni3ffL_M-rj-6c0fjf_m-r754f7r409b_qj961rfS-Pv7fe_J5N_LpBvZPKbFvJvWcVvyuRnjIUXnJaCG8f3my38zt5_xyT-hxv_S5P-2-0_pf-3zeAfiuX_Vyb_vZu_lAbvHTfbIypu9rX9eoOeV8_70_h1779pDH9qD1-7vt_418fvLeFPG3_a_ivb-9fN4C-97DeN4XuB_PbGvVi9rPcy27hmueZV5tXK1QJxtH17tbovnsbW94h-9Q1I4rcWXsa18UvDp96csdstRu4Ppjfc1HaZ79_SYw4-A3-Wg3sM6JsvLLV_9uPuHBpphXQuH_tiAzP2dNHdI1uS6Lid0YbBe2Pl8s1XjB_ka9_N_RifBfpdf7vjxlajy9mzJxXQ3bTiAasMrBEDSChEVzYxtlbR6Liv2rC3mL6XD24dtBfIVpCuIraCOc6O_aWEYwCY82iOFfa2sHaPdl0KONlywu_EZ4F00a6Co45tx1JT_HbMHWfG0O98_booBONcOXoWuSogMkAGimMftL6vVTOLtlqxA65OyiRQSG9gArddDqNkDN0FEuYa1A8Vud5cbT4KLUFf1x6LGmYyu7TGumgh2NJUc3zKYWSJ0yqJxV84k18zJ-5Hro_d5NLQJKUui40FNvY3KJZGsMctWEWKd9Jwq0SwyDNWuSE9LLIemfOqCbCJKmJYFWPDIriIppI0WaZ6ohvDpyS5ZI0VUp7BOAiWDuEX8F6h2Rkhw3rc7ACx2yI0bNkvyjh46gZ3QLwJ8Yzw-Rlj9-QB5Rpqos0qrGOCJ3Rtrid0WSLYGOTTsYU9ZQeizST3EjNqwz5jVqnXIVVcskEoCwPFJh3CGbE5R9DEQkO-6bTmkKQvtMQsutl26tBf60d-9th5p87pZI122GkQRltqMvii0MAFK8dU-UE7Q9t1bKbCvxhYGW-LvL2CccaDCkvFRk9bky-m5zX1JN9VVu-vu_dTEVvPGu_55fWb98_4d0-HTMsPveanqYj1nFZfTBYJ7VkkRxYFyZSdX9L_q-1ZMFd4-ptYZKtLeO_tPULJ65vjcuLXW9Qcm3MyUCeF9-zP_bxFXb6Meqvpod5e6zyq8TPLP9ZMGeSI-tqb_3TN9tJJzhvio_4w9qHQzlMVl8-oIYpvGuSxiwt_7X8eM3vm5Bpv7t98-7GOT-m96Xyaun_M_E7v733XLzPqx7y8bz_p_RyRdpC_ftXXKs-a9Sq_ePp1S_1CJZ8yjj1z35yk_zzJ_Akjn-79ueonN_3L-p8h5Mf7-vGhf32_z1_L4c0h4cknH7HuuN6Bkv3c4dCY7GkARAyCTeOS7ts6EdjuFyMp2voaWq43mKqXCw6lsQwtYo-XVPlCyr-LiD3uRJYIMKtw4Ke6QQ9pKflaLz7L4YvPiX6Ef95S7rlHAQYCYnpspDUrQiSJTJIaeWG-XEyNQ7PfFvCjNrvw5_OXjFWB80eoCW2HMkI723vE_1bHPHGlJuJKnRA9TeXuhJCApwnEitRG9Cr4leXUSumcaUNY9mUq--sqT07hQRxghfWMLxIumAlQ48QQHt8RuKuyJgAwGyzRKiL1fkANsjlabKxAHJOU9lot5r9rvjED80DmAEWEV4HmYtcNzhEQEcXe7JI3xwJWDSEy64Seg52B5W4iKSLiDbdmmHAA6BKMTEGFPStAZSb10oi-yHaI17IHtRLgnE0Wm-PxQXeIhJjKjLiR9rRk_IDjI7FYJ9jG_iF6Eq1kqTxFWxMJv0bWtnIGEATqm8R2hejVmrzYivA2zRiwvrPqs6P8oRBENze6o9OGeKH3CkiHCS15n4qPHkMyvg6yGCIoXKhQGKLv8l06afqFdDGvhLV-y6VPsS5Tr6GffqKGP_Itcghs1cEebX4wGi1FjqeS81PQ-VNa0aII7hC-BudMlWCevgO9r5PKVohexwWFJVw_ddCp2mQwMHDzK4tIVCiL5XrM6DJpHFbzJEIa5k4Mxl_pPJSxQUyLu3UF_BOMaTv11ZFQo4k_HVCgkDLsTzuGUUxVQgo9Bh3xgIQSGaxSLOMohivuhgvaxaxvTaLOENpkKISYNCcV1FU20mXtjYY2SF7BkTGOLjcUmfrbUpeK-8HybrEOY2YyynB3hudAjmNz47SHTWx7vSMW2cpFrHctj2DpoaGo5lAwbe9G6N2rbEZuSrJV-vmgGD1Y6AunSTjH2kYEFyisKKH6Vlhl7hEjoqfnecDSOccmMBC7eCg3SSVPXQyUtuhgyA1xDYrwoYOJCAshHPerPNa_UCobTs2YMLaWetTK5nEyhy2UFgd_a9g6otwM3lF6r-A2pMLzMvAcGoc0u_HQqkUARlgaQxU7oyAgKXYU9XYJiaxLR3oMRLJwC_FWbMlYCxuHwu_CDnukC4iNwZYxIXN4sFW5bz_4EYE9AkqlZFJw0YoTt6KCe9J6-h1cGLJQHF5CozYJWizK9-ZByRY91-MbJwV5PsLkhHoEKk7k8ASJW7iPx27NEqshXY-0fOD8hojXsRTcc3CoMYFB-UwbU2GKvlIpvKxwB4JIkYs5Z-lE5M76uAtP9Iz9iVML1arsaAgek0MyshPsBvc4iA0hrKuq0bQjVoO8ET4pCqtN541Fim3Md-A0RtT0tHrST1VMMzRltWcZ4ipTnNTRdXUIxHMNnkxVCRCPkwHJaVGDR6lO5yMkNBwj6fCGCvOb8Y7r0VZnRk9QxJjcDv0tMclIzRqPd_2cBbaEC_OiehttSuDqOufabCo606qMiU-50jLgGlTWcjJRwrzygFuwm3AmkXV58t9UWiBVyzy-pBlLZC45uWJ0kUG2KxGFcd0ISVdNKy40rpqxwY41NuZFjMzjF3UUXfPcRXnqVWjY1RIP3-G-dosVa9LfbvQI5TdAcehhIEfAZwfnl4hCmQ7vkz7pOuZpwzNiM4O_Th1H3MlY7ywftBNznVvAohsCspFjapCB80KcggXuLONDKVnVQdfuYw2kwYqoBrrO1JQOORhSUgI1gcGitnhCeQt7Fljd8Q282eE7mgsvSDKWrAuiMqzGMgu9rtPzgddJHZhnEIM6XrQQwI_oaFc6qD1eYrRsvsZYlFgL_jvAPS3AZfHA8XsVZ6kCvTpRkiPJODMYhreml0kUhClyTeSowtc6EeYWKFaVHERTjv4i0GsURY0GXzo0BkWXh1nPPoOsa_4HQ4V2aEPn3xow0pidluQQ72UVCYYii6M7Xva2uOd7Qq5fisboPd7Mt8F35EJvMuCO8Aq_dBhAOnNkR2cfUR0CXsHJOlNujbzIWIrDcB6Yn4xYWWQRTCql2VCqh6MP17vBWAk1QWsES0MiKq-TgTLp_RDHnhcvH-3qyqHGAMPKyyFcoJHSHlea6FBd5yoLoN7I67Hu7q925TtFumq8gIBP0NtgzqRenBahmB2GUAmjV7oR6ABK8w07dISqBrHs4L5-kPdi5iz9VCxN7GwuqmKFqRgsqsfSrOE1ZTEtOmNqGOqt0ARd-q2d-aMdZAljlVZ4UlB0ZAEcLDGyvrJLby2MFROM1Z1BwDMMsjrvWSCBfwMvrWu6ZXB3BspTSHFPofiRurhlNuOp1JoQniPiqYroChDtwbwm91oimiGbKK2VXPRGynJjMQGTOCdMngm5JAl6F6VSwEFRVfG84uJIsOyuZpPB8L3PEU7Vpm6BFoIOhAK-Uyt85y3UUbmxPlNoNY8L0mz8TrhzP9ZeJMWlgCIpC1Za58u7LvdTGWuapPJ1ZrogDGAti9TpeS6hupRhj0o3ioW5RrBophGxr73m4MWZdSLukavA56T6pgky7pUwMNGapRk7_aJImkw6jNZ5NIPVqHi4pvjI3RXTfwIUGGpnpsOxlaMA9FPjIM03jHe9V97hlqUeYz6lGP_PyQrFToiA0TW8TexBgEcb2NJYTP6VL8obANQQq3HgFQ74H2wpKcw=', 'synch_version': 1.0, 'rhythmstring': 'eJxtWgmSJCkO_Eo8AcT9_4-t_ICsHluzre2prEgCdLhcLmotMb4W3_767F8d9aszvnm-Gjt_8qOe_475Lfza8md--eBsnx4bRx_lX-v55szf9PX8w-lcIf-Gx_N_I38vX21dS-Vra-QLD9fjFxvXzLfpq1i6xvl2-3o-mFvd54uz8mV4Yf6xrW8NrlxzlfxDGx8O0Q4_4b_5zp5LcnsjT1uWThPfWt_o2kQv2Ghf2PWZ3BA-im_E13KVVrDiXVl_HRt7jZGvzTVrD6y2cJSVn4ZO2HPvjaeYefbcP-zcYOf2ncLHe8dbcQhvO9bkkivfUWTVXLEEjjbD1tN_nspt5UnwmDeXxl9-rGNzw-7UQvg3DZwbTNPl_2ND26fLM-Q-ZtUXYMl868p_dvC78uRdKbeZ--N_5bL4qeXLJ_39NPYqioGFzUY6ELEER9Y0Mgyn73aZJY-Ok-cilTaDWxc8t6tOkUbHgdpSJGUE8JzpBJw-94n38Rwt7dWw7j0xHTbhM3h46NSK3L_BkoGFEAxuufy-fQO3bXycJ8tVonCl0XDggLEQlnvRqa34i8oJxAL2mh-P-vYIcy7YML8Rmz7pMm-UgmiKIVdrCe0zXxmFAZ0rpb0WAqdpA3i85qOl0vX0jiyZCXS0JTg4GDwwKw54MqvS83vAPIzu3K3DTmmaP8iUDKyY8i8CIl0SeDq481wtTZfHz_d07LHyB6ZDosGZ-Sl8l1CBuGKMbdplclvIhFoUVAgOhNpGADfmZMWTAXRJw-OkRbucDNGhuPfyONouH7ACYbF5SL4Q78jAQSYemhkxVrtiDf6Z3D7RphM5FLGAOnye3shVI5dT-Awih7CyMDvggF4ESc0pWrCHSWcNWYyvoh_ouTgP7vDXJTAhmsEyTNACJJw3sLazG5G_GQUvWOcL-fxuJgHDCDChPDO2T_pb-Ey8Mkjg6cE8UGois5mX9U9epgWL8rITwon4aRqkOfEsA-rI8vjJzMgjICwyRU9jXek86yHqAHi2T99k6Mm4mcQ5gma7cRsqKfpLYwxkfDD488HM8qmEG8ySSLALmoaQhCqxhXEIbSQXM4fxgPoB4Gjp91A1IBBXugLhqgTZKmeA_bbp6XwXQ_XIKyNUQ6ZrDxbNvW19jNIFv-WTSLwA4uXxWH6L_QK4Gaqk-e78IjIul1hLSyzmE2ynlx7h4mEoNGVDC9VcBDJjGSERw6iIir2ZsDBJV-CiogFomF9Nhy2oF_D1vNWy6tzwZSAPEMyLYIZVgX8AG0R9sVMJRnhRLp5GjJI_gEsEVGuO3a4zoCAe7e_IX0TN3MSiTWivJQBi3CMFBpzCUrW4yaUVeBCgN6rR-kUYYW2I39AVk5931ZBmx6ZVsQ4Llwou7J1_gSOLFt60EEB8MoQyTVruCGVGoYZVIiEU9WIzK_L5SBiveZxjsID7i6octpOP4sXIShCF5g1uJuc23uSWEKBkS0JeZF_lCvkMo4c202kXK9AmDrFCjGDew6uLMBxE5nGjqC5FcyZwdGYj8ixPFKE1dyGAb8F2nUvuKH5hEdoiHIqiB6dF0lT5CBaHkRC8VQmEh7fiebny5I6PHlDixIUTlpYu05A-yRtE3NzI2UKndMZ2EezPDPQ9jE07bVsEkZF7zCjYBDF4L004UMoOogtEQ7ZCIOQH01Cc6yD40lPRBWAwa1HCICzg8_wokDv0tI4D6Ka3EKA8G-Kqic4c2bax0By6mCYfv9zaTDUkZ1oB_zTGecBSeM0xZIrfZPDApwCMYPGk0wNOADvu4giDbkjzwYKsilPk7Ahoy3x-Hgosumu7gtgTzSwSoYBzwdJNHAnpVQxcgH2ERLqggxwOPT4ITpeC8iijK4ObWxBWBMUaULOqtk2emXmujADTJIzkr2AvIFomXuc1NPyyOSic2M2dc8eAQ7CRwweG81-vvlS1svJv0tPZTDKK0CLxYCqdiNP3L0VM6zIBpY7XkbUQRATr_N5huzGnqAkq-uTnuZ0jJrSUMPm9SU_FuG_q79NtcsLWg_SKleewlGwB3Pi5S9VCTUII0pUFZH-5-zTJIO6m-2EtMD8S7GlECxHEwQPctgI8Agatom9I_BAMlF_bB2jccMMiF6cztkrmJkdjHeiqAbnNqmIdwrwKEj9cWQqTggcKQXSe5hQFbFFGkaCmB7qp05p26KJvWGWnckfgG3v_nNib__05YOkTUORwwzoYi2R3C5DSSavCpFLeXoyxJQOFcLU3QbksdIToVcR1qfGsCGAR0aZ2DpbFFhPVEnEiQxbEQY3yZpsBLrRp22BuVHd2iPfcJwoJOrbDP6IE4AO0RWz7J55oCMf8ZbhwI4HY5lZBNQ4AG6IskXKjidVX6CngCgAOYA3TFnICBFMDicBLQUGbeJgAA7VH6RsgdJUv7yJP3cC-HWySFXAoUHZUi4EAZVgstUhLFQkHzjREUQ7x9WmiwIOqE2xV0AMMmR8zkJuELyedONirDnFmtU_qzJGqworJCqpC37XlLkLd4FNWN8VyF-8fKlrkNdXduEJ6VYeaaApbUoKd2QSSoqrjBaEMNej4RJycHU6wuatcG0WvMu9UHKT_kOU35u5hIw_bVgk8eQwYihW3Mvjwn2lQunWKgrX-T_ad_kSbxlqlJqtbpljk7ySV6hPWZctbsEeqyH6BJfaw6EeRedK2MGmGUxcF6dRolNXwHDIRp7kVZfpEaIvbrw9zIdyTSYBXAzlrMfoQZLpiLHZTx9HgqzkcI7OpIEGyKrf5fmR4qGtC67PJDC-AdJVQ0lfzzcoCp3Z2F_Vif_4Ueri-T7gxlJ32W2Yr0yR-bVXNWMb790SxHvF2QO4CdWI8ZzN0bt3Ty6DfNL822AjsuzXQHhTRbk2IplkO9E4cUVcH_qGajqYcDb30QTZqJnXBzotKmIlSUWNiCSrxpIXYLI6YOxhMjgBzK4q-omKrXyDHhIJ0DeX5Ev627koM-le8wWq5MG016MNDTa7H8y3IMUyoVlCBQJ9X9cJBOAsqiYXS0XoteZ__oQikY5tdP7NrWzdpomIOJRM69HjWEVq5LGlXtxMSCyZTPG6_1fuvnCEPm7Cnmnt5xX5bjK54CGwbxWBRMJ1qU494-KEuwLcXFevhHi-evIP4RaTxFFtUNCyM0YxW-2KIe9EBF6-Be_DcMpVPx4KnF3L7ThUKFXWSmUvV0KsYUKi3RewOTehmzHU1PodEAzjCryFhl6ij9Zcy-dd5Fb36FEScaCq7ZrlMkh304cmP-sdQ7IXF7MwTQH7-YUvkyT1SQ6D8k7-wLjgwErS3qKpLVDp6bAtYExm1tgVOMowqHdzUH16m4rmV3ZLg2a6L8KxxRf3x-gU0gf2loU9sHQHQWGjLIfaBXYfQBQcaTsR2o3tQfIfFqVYFvwD5gXtl2KH1W5IF2DJKTQsR4XGlsEuFQu9EQQACtbsngMCyHLpEXJvarS2lhf3OQbxMiVptCdvUKx_ZcImDIt8IdOS9ky_qoJ6mqZDO6h_ZDZKTgsA61asqEGDrZ1oHxtqqcoR-yAg5EqWupgdxB84tzVo0UKCIZiySwqlgjvzWpiEBeBBWYGjW3IZT8szgnmwAtrS-sL5jcbSST2_HYLzmJYRxV-o7FgAbRxP102nxSlctKELsYySWBvzRh77MaEK-Dm1NXb8scDR46ozw21Et6TmGRFaRph5zWMjBKq27eaK8NayyqfPW0wpsy39oUZoU-qVGQCMomHYSAVBI0m1bMyKIgJUscCqPFudRb-MM4qNYVF0ZqkfmuGzgrBUYjSflvD6e5K12hLuorr3r6Y7zVhxug-EEWV3JQNSYZiIMXLXGcVuEP0X6tD9-BAwNShZDyveO53sVE8TmfJqHvDAYO_bSHSehTJFobMlJ4VzgvzDVZsE_b8qFTrXjRL17RwoJAloCxCGJXvFeeuuLI-FIfgu46FD0ADpTIuaEEJ6l3pa5zUpbt3G0w3WQRpMnNA4qYpiLL1bjUI8GAWE_qYFQq84CGxwsMEOajLw3NKSoS6TejSV5rwGg06Bo1cf22iod4T5hSNliu1zNsEIqsxsckD-QzeNGuRqgKJYS7hpqu7g0SzM5cXhg6cFsOyrqOh2ZVfHogkrYcrJMj0s1usPZb3FsYvK3h2O71EkMBytWZzPXLWI2xfJmRa5qPJrmCU0cA1a43o35n9CHjeNZEZFZJDeSYzJoxfUyJea6CDatOi_LmcBSPKeGHAjRPyt0zD-h52kXCEVNuA1PdH9AMO7AVOVimt8UzSEaB1FTojILS1dTe1hCd7uyOx0--J6OVs3jG0wSKcLesUT_1ZMrNQa1CStU2A9HBvD8kP57yDjYpQggN4kZ90hedEtJkK258VLD1yo51JsvINzhqGZ6XO6YjuDDhe4gSlVqSIsPvm5Ip51iqozHIln7ULahA1mZ61FQdOlkSCqN0NAdarzL2gyrQMjrpvmHIfXGbkxqKPITYT7DCFjNrqnO8euDkxemmMjUiccpqHIRjeClM6-2tkybiJsICxioSZMt0se36O3YMs2xtVVuJe5Ngg0VX8kKFIhQ6jsFWrwGtC4tSbzQ_MMSn-xzR_1da2wGBCwqCbjy0gCoFIFJmdEunA-P2NPlmFPMZc531bTfSGSRV1ALv7QyH-tHbuviyYY16ehA1Dtqo0kX1SN3nte59MVSQxxVMl23goDpayWlqBKrY2kUtzS_HXE9XAAz5xUgjnupVdYbWK64HMhzu1u758SLKqFKWGe1xobSNp0TdkZLIR1vrDIYxm_bPkQNPBl4qteg-AHHkl7wxsekz4f786OsVlsyRdKm3u_xT2UQ3snYuY1T0MlbFV4DOxSuaeFOtWMI9QzX1X3TFs9nl0y5dqmDrPYaGdnxHJM1eVEJpSsbStvFf449dDXiiduhtv8IBVFCSO6nx3fF89kpej413EbFb-vOcN20AvXgln0v8Ezf-6iXDXgeNInKrKGe03iw5dRb_6bekf5clQO_yX6ArqTzD0fgq98xmDoqqcP91hBdTOlqzjh3e3z9PxlP__zf1BtECIBpqEJ7WEhYrRJvi-ZASxZt1ExZMTd2fnRRqfPehPuPI4pzpaUhdqCScK8YsKTfelGta4TnfbYPACSIiViymQlOXwcCAFlggc22pj9HMzbgW1fA3Psnne0GBrLTgwiSLldZp4NmKPduAjns7qaK9f7lqMOEEaaGSmah1CKkoBs09x3IdEGAtiVdbT1BbPvblu1vT3Nls22uJ33XAuOkDC6uJlN1CgRsFIc6qO5pg2fy1VPkLX2nVrdw5O7t0pFDUO-cw3H4YhLJsJiculYLyiEFlBxE8ceMD2ajh6C8uiPhf4730rjZgLYY5OeYrcNznv-ykxqU1v7qAGw2_txMsZ-QE56QCGDDd5XsOTyHvSrwtx2mqz701pZ2e4dRmrT4pomugbChVHeCUIDsIEt2cXPL6IoWXRFTXyu16o9ISSKsGwJLtlJA89KKxjSajcnamsdF4ZWpCdFfN9XQL1DgxdUffEA2UNjUTxZPdLvbl4W0rgg4jbkEFZT7WU3ga83W-xGxkZ6y44nLky0TxhxmXKz627Nvs8TOixF76ioAB2mX-ldhdfNsZ7G36aHWtjGZInyTUoDWNaWplHSHYuLeVzIfKRayC50_74jFF1YmoWfpfmJ7AihF4TF_gcRx3hEcy77T3GAJLTCl5RwrXoqdI-5i9hN3LkIO83hFuvpoEKOBFGCplHsZInh7oVKDQypCjGWLrYEl3O_bWDOkZFjXLC-wF1ujF07s_kAph5o_zGhFdYzybjChtxfSxq6rRrly244tCTZdol1v9-6A54npmJap2uT4zvushOhq4tEE-oyYLkakm5rUmjlM3-JF4AmN93x4wmPfVrY5EGFZxIR1sLlF</t>
  </si>
  <si>
    <t>{'meta': {'analyzer_version': '4.0.0', 'platform': 'Linux', 'detailed_status': 'OK', 'status_code': 0, 'timestamp': 1655920450, 'analysis_time': 9.0886, 'input_process': 'libvorbisfile L+R 44100-&gt;22050'}, 'track': {'num_samples': 4287191, 'duration': 194.43044, 'sample_md5': '', 'offset_seconds': 0, 'window_seconds': 0, 'analysis_sample_rate': 22050, 'analysis_channels': 1, 'end_of_fade_in': 0.65007, 'start_of_fade_out': 180.8312, 'loudness': -3.279, 'tempo': 157.901, 'tempo_confidence': 0.565, 'time_signature': 4, 'time_signature_confidence': 0.964, 'key': 8, 'key_confidence': 0.818, 'mode': 1, 'mode_confidence': 0.78, 'codestring': 'eJxVmomx5TYSBF2hCbgP_x1TZuH9XSmkmRjikSDQR3VVg_Xcs09Z5yvfnqeXefb81ijf6re33uv-zhrfufVWRu53b_v2OX3WeeZX2ylf3XWdvVf76tjtu3ud2Xr96rrrm52_Vy_7q2eu75zW99p3f62V89XZbpmtrq-NnkfXOud-bbXxjXbuOvXrhTtnH6fONb_Oy75W2mi7M3_vLGi1Ve-ek1_n5LKO0s7w0T3GV2vZpVS2wg7Wt_YaPNnmNwoTjLZKz1U7LKifwZL7_sas7vTu2nxqLLZW57i1ns0lS_tqmbtiBxY8Cw-fUgoWmPWb2oVV7VNd7tQus1wsNWb55mKvzLf64GXf1DBj97nGGli_VM02fM-4zII36rij3jG51E5jjrrxDzdPtj9GYdX892k97N7uvPzOO874cBz-wCxbO_Z22M_EPXoN57Y2S9lcasi-T293FC41JH_uuqWOb8eQpZZej27d2mTOPg-Wr98hEHDhvIVp5nc05dxlrTkOEaQpTy2YC7t_ZxcmHIMYGQkJ5juDV9fDEq6W3OyAITZ4DY65O45l_GpIHmIREzPXYhAxUeGuhn_KKIW51nrBioOY8Yxd2sbLXGuQujDYLEZouWyL-zsPHH6vtevWMZmXAGUAe2HfOhre4gEC1lG9fJb_enZhxroILAY0DHHc6sRpJAi_cb3r3hND1dabqYahmIMVt0GkHAIUyzSShBQ0JnvH0SYN9iYT6sUaZ_B8X8XkPOThPv5-WhaA4UfHZWycBwjHiRUmNxApyxRlD-Qs15qIgClEnzsYfxFE7NZrCmuiXcm37vMz-dZIeJKK-8kONlC1xNGkePjEAvfeisMqC2SFpV1MJiYss-yeViZv2kanDiaNCMO14g2uWf6d2xcsM23tXQ7B7O8CENsl3xcG2Bpob7Bhj8r7cUBx-tYIRFayNRDu4ObavH9frXIwYOFF9VRdvvDLLO7_aI-6emdJZhrJyP7Iwflez3twSCFjysU814AQ7Rgmw-qdySzsMwgzrpeIWNgaryuY416ivRFixDcObKUEObAnaYFDgDI3BI4R0gMgLONvhlXb9oZAz-INJBTAWchRk202jO6MYvKbEQzrX6uJmRmfH27V5wGrUb2NAW2k-dp-DyRmcEGMiyW3yT1PIa2bzicEAAKg8l6DYWoD8hEj-7Nu0yPGaPlI6yQRYEFMb6bv2oznwYpDSLWAtK8DSRrvw_TYsA9xURzpmswsLBrPvZpEZNTdxITWbEHb-9BXW-gjIpXYJSZAtJb7OyGJ7RqWYwGtGWGdFQJcVg6gzhu4NkYukAAwEh2kujG_htlLKQDHXXDTxFkwVWllweADRacFWecFw9xZ2zUu53K1XIOiZgTx2FzONkZwYi0EEtMft3d42Pt58pgRoAk2TDE8x4wiOjEyWEzJbKIWm72Fhberv08nT8hQAuL2HRQDAoee5fXCIgFF7hly95iC82CPQiz1Yk5YSsYSjIlcCyM_4bR9udbDpvdl44MS7AapnoyI5Q_H8e-eFbymxjirnGHzP7830JFZ8Oud2F-7t2xzsUHe36tVWxAHg7aeYQMd64M-YBKXLRBR5QrMRxwnAwA9EpLrkId-iHhswrUBKsRQeMi5PklFShbLodTx-3S9k2WVY0DjQ_2LQeEfhfUs14__SXOq8Cc9kDf0tUfn9cAv9hZCRQxiRQQByIkA7oPwJB_BUyCW8CG8z4tnyiWrYgBsSYYwsynUzR7cAqgNPNEJxxQFvEE8UJkw8lyAUrxx3B2eJYyZXJQkdkFgIJOpqCzN5PTdmOY2uQZPLrYDPyKJXYuheae-IkACDlTlW60MVd-wjOQb1_hI2zWBX6_vrJ1cPeKrHOrtngAuRE01g1wrEMsuRnWvm9ukTtVS5t4qJiCLmR84465pok2fb8Zezf0NvgPmzNQvysdkQ0NiZyzCWTrlA8-zQX4_QAsVeoD7-JZVghX43sIcNkvpZ81cz19yNBHKUuEGLJgkP8FklXwF8R5hYgQSwCHitwRmZgmnvNRHTM98UgSKHRxMA06TizDCvhKpYSH4ZTv0hWsLLgbCjfz9WaaXywSfWRVE0ILLtlnGxGPjYQpoDErzgyTz0QYLANf6iypHEjVJ85EFXKCqGGoE5Qh7YzNHd0KxdAdvs9J_OMXbK_UTv7L7626xmcSHcMI4V4S-vGfDR0agg18YmYJe0X0gHrS8SvcJ-keI5pKEMuD2jmDJWmJoHuDyyOIgvzIiCBKJCwVmgioPxXtjme2fOkO2eKQ_1P9phXUbJKPxgdLgLpw_IZ0Sb8Ozhe_whySv7dEV7M6Lcabsghpvvb5PnvD7lV7xdnkQ9LX6bsTGDLIcJUK1klCgRYJB7Sc9qZECPxBz8NyVD-uLacWuxCr5uf9UQjf4WaTJSZyQSwAdJnj4DYac6AJDD7SA2G5_ljhTNtUvg_keNYJhE3Reb7kyqYKtY_yt7GhijKk9Q434M8DbKSFfSa3T1A7qjlCfBm6CHWzunF_qIPuAlhnqc4jCplspcM18oZwfNQPXbpfIv8AUqYy7TX25KZLmRsgAj1DaeyUuoiplRNiGFnj9tucKr5QxugA_wr1wpf5_VJhraMSK2AQefM3x2u2ByogUPLmiL2FZWraqvtRRQyQslh_odYSUeSsxVlcJsnAo1CbTNfMSYwMIZDrXEuEYGybJ7xGeYD0qCHdz3UOfiYvelW090iBAJV1Y0Z4qDWuqQaNGWtJOxADbewKzKiyn9X7Icw0oCO-2HLt9cpzaxZxcu33Sp5iDXkdsw6mmNuNaJfCC4_imFW2EedTx_L5C_AlwlAWqU9gJzwSHwUwM-NQiobVBVyfQ_WQbaqWJoQKuMm5kyamH2TCFA_bKtUCFQSdY6AK2tI75oLXzen-CHxoGj1CcHsOhZTfq3KhEcRSdqP0jE5kUHFlO_3RiU27HfhGKrMYSGofc9qQUtW0ZfjfxQR2EmGqwu1LVSXQCr8tXWuJNZm7kFfUBgMGDCBsqWPxTDAm05o7WRMCapRSqHa2ZQsjyfTxakzxF8OT-CKkuC5rSj6I55WawGUjYTmdAQg44dt8kS1arg_O5jjmBIt58nlzHfzjHF_O-ZjxBkHmMsrIjJNnXMRu5vRlO6AcYNfYAcQ0n6X_jRVcI1lxYnyFJGpCskNoAEaTUfoDmAbWZr_n7MJ8MJVYDsO-RBg58ooKR3D96iAF4DKfqFpkoyymtFux2lCWpf1csO26oDlEDAlwc8WSDvQneYQfC-Ipy2jFIWBoLai7F340v5u8WIzV1l5qzjmo-7uhOixj4M7023FKZmE4HB02nfRdM6bUWw2CYULDeEUPEv3WZUij5tlGRlLVDslUV6AHwFHXGdeIL2xgvbCjKk6oCBRouaMvFjVLyG_gj6mS5rHPxDn4_P5nVLM147LwEhYCgwsgI8keBT4J1EENWJV38kr6gB2u3kMBm0Qfs7dqkaeH5Q1TyWohiEKLPKNdaUDTHw1gAavF6fUshNg1mgclS34WoEyUKBKF6qABSYP1SUrMJCdKopXcQlJPlaTFSGp_stICiwzAYqwXBT3So3M1OmNc3wlUSrEeOyjWQBRamrdQlZOxGH7FSw1su2WwfsL6mPcAWII2QP920plphuOLrVJhm2JZ5cjv3sZwjV0UVn5_stDvERvg9_cHq9imaur6lICEhmqsb9kkFCDBKTis1s1EBPTA1UCLGP3XC1qmCOdagGKMiixx9vASCEoOI6jMBmrvgftX7t50IykFK3AfSCyBUI3OY9VqB7L9AxAERrtUFTdLalSlHAKQsyNSB0bTdTHjRUUF69l_CQW0FxBOdGn5LjrCh6FRk1iEdlr8_qZBGA9QF1mW8mEHddqXNXbke6UHuaaEIWTWkjTV_j4WqygKiRqRFyFKuWMKyNKTXRwWAM7PhC3mLkLoE5nFAi3UKgLXRWpI-BrQfEBtOcGcyjnxn7u9G19r1sKNRvyBnWksgyfZai6V3ZfUk2Z_QxYDq3s31FanIFVgkDOfaYPxC7CWsbsXeFoW-Su3k0SNsmB-hI7Ycmt2_0f2X1zIRNbA9X4pjS6sdACXhwfgbYXxAGuSP8_eW-6nZ0oHPjpmKY8kI7IqhgDI_RhuuXzQJQuAI5NgnQ8uO1aCY9EY5s0p87XqHIaQ6LMpHi7U1xUYEK-pcR3zZNpclKTot6SAzVWk_2UmCbrSIKMV1S8ufgpbzgPuag64G8zLfVJwZwMsI-G74MMmAusjy0jscRhvSn_vDj3kHTBT05IGlAfcyXmJ6SYj0Hbn10FoxNxTe_IsJd-QMfI54yHXEG1QG0NAhT2nf6saNzUhtOWIFwrlf6iA19LyDon-jriVNkNntgnRhWBdekj9eMYX0xQdV31Ff00qyu28_uJToN7PIfk26ANEAEokebf4_xX11uwP3dddZFp60Dd_GT5MH6BiIRpW7ogPsa4cMcwf1vHUntUuHOLbRkI51s21AJtnYvRlQgZAhSnX7lqrd2N7Tk5s8idQ2NvBGmgh609vL3w26E7t4wDDLa8cX2zGab4at2TqZ6idLRqqbvUbIzn4LD4hCQbjaoVd1_popEuGoKVEBct9CTRyY0Y0EQbpzafrzVoLLbvpMd1zNWQUpE4qB9uJuWiJ9bQ5OqHeAh7ZlQLa2LKToBx_ZmqMpDgBTH9l2UmQ6RW3rwEyvjRjnhblD-Uf9wQnQLwai1X0ECMhrI9aXbSk7UQ5IgskaCA7J54B6Nqx_3rw2NLjZBGpinE3WmwYJAXpyOBFJboO8ScESa-V1DbuHMzbvUrbBaeSLAz7yq9vqTNWykWgv_aQGGtCmu5s7HmPUyHCRYQiKDLyDje1h2cxb7NeLbSqEk6OU8hojCFAbI_ZOQ7s9LLRXZf-9Bm5s0xm1NfIbDNlmq-uQOCBZbY2885co8Czs2klT-fYH2SBY9hIaWe35Yn4XFlUOE_LMKHsJysAx4NI1BlszOTItYDUniEsxMgm6IgN3IH0UkJAyqitRgfX1Mc7w1JQBd2cKE3d7xprrtVaijwMSCo6hGI-RT7rD8DdoVd560n3AQugXu1w1cDQ886DCethkCR--if2PnD4JJtVGbM3u72uf7HDAnEfleIZo3iVHXna1g2PNp71288d-DgvOQJIbL_biUaDlu4TmEa0zjwRtMkAldSBa-j8Dd__3jqhnTI4JJfP1HQqA5MTw7w5rKV5B79pXs5O7crC0PRbJQM4VoVkeTi0HRH8eYeVThGrzNb4dOJlj5QxI7N5ayJGRBqlnzUEcD62klt0i7HlWew25Ja_omeTxJGZs5qED77DUrlrbxmekbzP09aYDOQUC53pmQ7o98UuiydcdSISBjFra698JM7G9hJcWOdtAzhY9WV9Xf3jQRuR7NFhycowEIjcMlx7JeroQL9VD9djCQFiYYCWHjbelbWSLymvdRAXoEu7r6aMtHyxRpJ3K2ahQKB8Sf-f6vgLctyfjDESW-gTGd909whQnedTsotpK34Kfhw3MijpUhxNxd-ezgXccsO2jUpVdhXN86lqgY-WRETAmootNwNpzLHpsZiI3M_ALSfTs1J79YUuCdhk9_enX_4dkfwL2XwNRpKSaHSSxt0dxHoUxZPwdxkqA7RDP7DVnm0ibob5yimjMrrPxsyu362HMYiEEIANRmS9Eu9W-71eicCKxr8HSxpOkQcBPzjLrq00e1-WOd2bZ_PRgxglRitY3UtfK0wPSgD1Ln3nL_cWwxT2OzMHAdYIZrOk5yaRybyLs3XHy_YCdddt7oHVqg8yqL8OeWGye9oDdRULCwDvL9COD8wZOaCL42ZIHI1QGNGtW-hxX61qLzO05cB1PJC5ZtTLHgnLfJxAEfslAaD9gSX7miDsHlph0RGhXdRupU4ya_W7Y6fHbK0nIjUhFbBwbutCcWbLyLgZn6env2eW39riw_pq5thsDUCPHlCoJWwHO6vnW5yEk98h27Fs2P26wbC1XNj3pOh6rVgm9B2kGMiQynxA44G5nvkmYfgAwwpwBcEqPsMMm0-izy6KAd2Cm_TaFSt_6ji-LtF6QYeBGWC3JVroiI5DmhyE1pWhYx2y2yZAsXiNaEFZ9bO9kIFzveMgDpn2RPCqo4cl0oiFqL8f0L6JG5N72GG0p3xl4B5eePXTzCaQPmlQ_jrjaJ4oO6uKXHu7-nS9gCZWI6jfHCVwdObgDvhcOiqN6zuWmvREsiszEqPmgITKWmABzXfl83ELVW3KCXWd0mdSB2fwKYz5hhq6QaQ-_gvjxUqnBNZFn_7myupYMPDEmldM5jtx0sISYZnNwhl34oYwHtV5Hf2EdgkbmapvHnqS9IqL2fW0RydttyzuFa3VgzqATA79PoAi5VKc5V46TieWbT0jmeufN0gRldZ050MzXAQC729VDcYw2cY6caTa__qGSaeadI1pJA5b0kZ28JcGpnMNHTqRm-uFD5wKIPae6dmd0_3xHlzkPCBGbT115XFpSrn8HqvZvmNSVXiWHRJtY2u9jEw-w4eBNNzqQw1lrWDP4V4nAMCkSlSvnl8Ttfmc2DKSvzM7S-mZADik1Iaw9BvEsTBHpBzzXPgkDK5-0AFE9OUmqpjCAyPbLHfAU876q6McbOcVUx-MMadjKR23RHfekDCJZ8edEx9vy9TrdqS53q6LYipgSfOpa2WrE1FHbhnV4LKXXUH0lNW898eRHWFcyuKKUKCt2AW5uUCnZO8M10tqV1iykV-KYT_iilOS56kalc5TSpQZ5SpXPdYzIZX-5x88rfSagxjZij9p2Z90D1JVlBUv8EAcLjwxYWYYnMDliojLIyP2aYb6i-DsrKH4w4mEIAz-Wuu1vu_IcbGrx09XIQlwO_uT0ceuVtabX-arVa_D7naN61T7kO7sEzceLx12i_q2mSKjpT4qL7pFtTwncxoJfNpANnmkwEF1U1CwtXMVyHiksXQudMS_znut3LK4kh5bvPU_MtbQxcIofbbD4nWPMZS-bzHYl7xwzHODkM6igjcDAlAqh3X_n0H555IdM25Pud4esyQGDMp9ONRuUUSyCqafxfkdRd8SUH47l4xQH0nNvWrdmYenY-GGgX0KZ1RBY194IawLEle183ZHsKjHrfhK7RrUIUTsnky3nni2TRApVj-hugmrnbHKYBDPNh51IQQBUpVcGVDp2S5v83oGdL71s_OTTzn31TRdCECySjEgf6yD7mbKukzPIo2AtuurIgP32c8voMqCIwz8eMStiT7TP9bB7JYpOzhmtAzwlwBw_bf0HPvRzCQ==', 'code_version': 3.15, 'echoprintstring': 'eJy1nQ2y7ShydackISRgOIif-Q_Ba_E6XG1HiGPHi47-vnRV3Xt1EGTu3DtJOMdxhPPYmGtr0rUzue9MbTsz88acV9mZWHfmeXemtJ2ZaWPCUXbG6fw2z7Uz9d6Z9mzMdeSdCWVnat-ZMTcm6iDfxoF_mzk35nYZv83bd0b3-TRPPHdmPBuT-N_GPHVn2tiZsTPZUPs2770zuu2nKS7Ut7nrzrS-MVXs-DZ32Jn-bMx75p1xaN8mvxvTyrUx3cd_m_vcGV3g25R3ZwyITzOesDM1bszUbb-NQ_s26d2Zfu_MHN_mPN64MeeVd-YuO8N0bkzvGxOYr415zp1pcWfGvTGXr_Vt4tbUd2dwn28TcduNqdfG3CTSb_OEtDPA8LdJV9qZ2Hbm3RpAa2P61ui2nyafc2d0n2_zbE1vOzPvjSnH2Jk778xTdsYP_zT4x87ksDM617eZz8a8BsS3GX1jmlPybcLcGfBuY95rZ1yoT9MN4n_M4NN-Mv2yM_HdmSftTIk7IxH5NOf97kw5d8aRfZpgYv42Me7Mno9LRL6N5PjTXHffGSfs2_j4TxNj2JlaNuYGIjembE2dO9PHxjxSjW8jwf02b9qYFMvO3G1nRKNPk89nZyRe30Zc_zbKuU9TIEAbs-fj0IWNyWVnoCnf5j36zpDkNmbP1p-tyefGNGnot9Ftv42O-Wm6jvltfjD9sTFDkP42Oua3SefGTF_r2wjDX8a8sTMMbWPitTP12ZnWNgYOuzPSo28DLG2MhO_TuBIbc6edwX2-zQUsbcw7d2Y94MvEJ2_MHerO1LYxjxTn28S6M0jujXEpPk0CXDYGOrMx77sx-dwaSeq32bP1N-zMSBtTrq1JdWfmsTE1PDsz88Yw7p25-s4ojT5NUxp9GxLpxuS-M_XemH5sjfLm24y8MSNsTWo7M-K_mznjb6a_NdLBb3NvjcXqb_NDB-SdkcJ-G8uVn-a00P1tJBPfBgn_bXzljXHCvs2Pmv7YmB81_TR3RjLxbcaxMXuVEC2hf5ofGsKS46d53DD6NnVrVL6fJt1jZ3LYmfWAL5Pd9Pk2Uqtv8-5MOcvOSHC_zd-oBKP02zxbk8LO_FAYdWN-KIw4d8bJ_jZ1Zxp0YmOUc9_GZfw2e4WxN2NnhvXobwMh2BiD6dvMsjHz2hh3P3cmxJ1Jz86Ytr_NXkNYnP82TOe3CcezM5bvvo2F0E9zkUg3Jt070-fOWAj9NBGn3ph0bcwd8s7gPt_mASw35ofC2O0W7BXGD5VQws68fWPyWXcmzp1Brm-M7vNt3DD6ND8q_r70t7m3pp4bU2PaGcDj2_zQELltTAtjZ9xe-TZuc3ybUnamx43pwsO3ed6dKdfOKF8_zbjv_2HG_0FD1J3Zq4QfXUNtZyTHn-a0dP9t9kzfIuqnCee1M1LYb1PSxljq2hhbWr6NGxnfps-NiU7Jt5GmfBtbDz7Nbcnx2-R7Yx5969uEujPl3hkJ7qdJR92ZknfGxqJPkw2Ib2MDyKcp7lR9mz2Xlw5-mnrMnYl5Z1zkb_M3bN1tym-z5_L7_QAFzKdpuvy3eeLGdBHt20joP80Q776NbUffxsLHt5l1Y6abid9GSfZtdK5vA1n8NCdrsTPS0E9zmrY_TTj6zpggv40NAt-m3RtzSX-_TSo7Y2L-Ntv-nB8dONL9T3OfeWdspvg2tsN8mh9Ve2not-n3zug-nyZJUr_NnssrM77NOzYmS_e_zZ6Pz7oxJfSd2ffYuPnybXTbT1Mlmt9GEfJtdNtvo-T-NO8Vd6ZtzWgb0-65M61sTHcD5duUsTPK9U8znrkxM6WdqfXfTPjDuG3X_jaSxW-z5-P7qn3tO7Ot2v_g4374t7EM_m32ffql7Yyk7duMtDGXA_82Eq9PExF5G3OXnbEC-23snv00N1D1bZ6j7cx97Yx04dts-fjjQn2aFLYmlZ3Zcvl8bY3tIZ-m2OLxbWwO-jQ_-Liv9W1y2BmJ5qd5j2dn9v05a9fu0-wZt-T42-yr53ZHfppu-f3bhLwzbsx9m31t_Xp2Zl9bt_H900y177fRqb8NVGNj5v1tzsO2lG9jovo0p4Tv25i2P80PLm8l59vsufy-tn7eO2OB7tPEc-yMhdBvk-vG_GDr2xT6g61bNP42ue7MX_HxvDP29X6bdu6Mmy-fJh9boxj4Ntv-nB_V83ZtTD3unfnBuMPObBl3bWFjfvDx-9mYdpad2fNxNyM-TT-fnbnmzlgf_jY2B32b1f7zZYaHBL6NtPMfs6okx592_C-zr57v6-PbbvoffHx_qvZH9XzLx_vW7Nm6Ry-_zd-w9X0Xzb7ybin72_yovLed2TP9v-Hyq0Pr09j89W0son6bHydjy86Yt7-NvZPfRnnzaeyZ35gtl_9xMhZw3phx7owL9Wl-6ACPmn6bPdPfn4zdV94lmt_GCfs2ex2wZ_rbM7fNRf42Vp0_TTeYvs3-zO0PHbCt6W91wLaN8e8q73su70G2T2P_8sa0nfnB5d1O35ybrTuT5sb84PKlbsyPXpcflfe4Mf9BLh_undlz-Ro25q-4_I8-mR3Tz5LFb7Nn61K6b7Pn8vvaetoap_PbKG4_zd_V1uPOKI0-zZ7Lv4rbb7M_Gbtn-vncGQ8XfZu9SrBB79vkuDP7qv0Ppn_uTC7_w1hm-Ssd8KOLZkt-LHR_m72GkNB_mtMW5G-zP9C-v3vnbzTE_u4dP_zb7DXEf-7-HEXIt9lriLIz93nvjNnm27jIn-ZHTX-vEvYncvf352x1QNJBPs1fqYTt7Tr7_YAfTN_2n2-zPXNbrWh8mh86gCS3MduO-D3Tf0fZmCZmfRvd59vsmf5-P2B_M8-Pu3fGxgzLE9_GrYpP8-PuHYXxt9lriB_9OdvbdfY1_e0NOacH9z5NkDp_m23F_7Ix4dtsmf4lTfk0P2r67kJ_Gw9Xfprb1udP81j4_TaKn2_j4ehv096N-Tsuf-5MaxuTlVXfZs_lpd3fZtuB86tq33Zmf4_Nnstba_025dyZv-DyP-6ikaR-Gxf52zgln6Z7ddO38Zj5t1H6fhvsxhjEn2Youb-NU_JvRuz8wdb352b_hq3_RY_NIZX8NKdD-zZ7tv6Dj8-N-XEy9h0703fmR01_25_zi3Fv-3NWl9WX-SvGbaH728y-MY9F1G_jA76N7vNpfnTg7M_Nlq2RSn6aLHn6Nqvs_2V8-sa4yfVtnq2x8Ptpfpyb3TP9fcVf5vZpftyfs6_a75m-gu3TNEnqt9kzfSfs03SL5N9GcfttFD-fZtje9W2c7G-z7d4Z89yYaSPVtxE9vk3fmNO53hhJ-ac511mqT7O9KTN4Cce32Vf89709NiZ8G5P6p7ks_X2bvUpQonyaaAH20-xr-j-YvmXSb1PTzrRnY5L099v859j6_g6cNHZmz-V5wsasX_k0OsinqbrttwlbI3X-Nh69_DT8v53ZV-3L1riM32Zf03cj49vs76T80Z-Td2bL9Ieu928mtjmLPapxljme92kz1je-T5lXjmO2HEu_-xHOe1wpvuV9jpxHixVW1Z745vyO8MZ6xfcO4cxlPKX3x8JOHTHMOI75zpjSEd8UAfIRnzuf-WpxjNSPNxx3b32GMGqLz3XPmcJ8SrkD_vimO6fwXuEI-R6kRZwl3E-O9Xnfkcts_Q2xthFGHOl-rlnqCY5Nnn08rY3zSjneR2-T3ymlXuMcuafOS_eQe70vHhkGP2hvnucbwnM_b3_S0d6r585_I0kw2PVGCRw7n-vor_XSNI_6MNonXnxQu0Z5wlOuNmtwKRj2neIdBJk4Bx9e3vUetRzPvCpDep4zXW_sbsPnJ4UY031dVx9rno9nVGfhOtqdHltY00zxvE7mPDfmuzzvvJ4c5nXlP88bfb7xiuWdb4Cd8CsBZfmEDp8c95uO0t9njJjPcq6f3q0zLJ8ScYbR7hKfePQcAh_1nE-Ch1onf-NseMI5y7jTSLUe9T0PXiCc53s9JQcGEFrL53PGfBXe5T7D0-o9W0Cr8DfAaSg3iTGV0q6S395ceVb9ii1fby2RSYrjesvFL9VcGXJLcz4t4PZ13nxWqLMWFpbBjzHkfeNhjnGqs72zzpTa9fii94ipHeWMveCdM1yjhmO84R69dnR8woVYK28MvPFasOIdbU32mpyoL8R44DChjDIZ6bEWYM1k5TX7WoU1dbPe7aw9xrgWIPcHh5iF-crAV0kpjbM8-Q1eNr3-opUZrzWqp4QHTyS2JitzL2e4eVb9Z42W6_2zRrXwluVtzzxczOVXOD4Owav98YM1vvJcecQzz0SIxjcyUbCD4s04PGdNO5NQn1oRx_dkZktHooWrdfx74MDjnusG0MlsEm3hbQnXPogLbxivCJi1Cvku56xnT_jNReA8_MXynNdzvWvg9UlvWO97Mfdluff66Z838qdXPkdaP_1fPvnGlO92XYMIzvnPk5frzXk2K-I5HSPzNohtZrre8LJ0tTWgOPlfbG-r7SQmQ33v3G80e55vyfUc_bzjwT_Cqd_6nG9mlEwuYTbPSORcubeAK7z1z-y-FXRs5_UidGsDVuYgRHOElL14BKjAAx8x8DyCM2fUhDPGCegVlveqFzB5Ps9yQt6rXKEkm4Gv_lRPQ_FpldcjzNssNxjCrNba-Fxn476FM_2Kh43TmwnnHyio_b6W103Cr4y38a4u_JrnHvoThrCxFv7CZevCl7XwhNXdS7wKn96efoC-65ntdjN-RXJ8cmmdSL_udx6gMJgOKpaGa8Z6x86sjA6PT4XQEUD5RVwKGAIjSCxPiC2uaV8uhY_iZSduCxZeBNjDyMvzABCs9h8Y8WNqApUOMQxE4oli53LvhWZ_QtxIqan3i1_ocwHeQtE_OBmAfrPFwQiBxYNVXw_4xzuHNz4taGb0nhi22HT7vBmfZ0HBIF2yZIFxitn_RDJL_-SFDH8-F-oXOgDH75FJosC_MPsc5P3lPgsj1ggYPS9_E5NgrJm_mWrBF8b8zn8NktR01_FeMeJBpPAUbY0Eo3FNUmpo4ONbz3rk6wYPw4LcKwCuI1xvWyMN75vrHOkMiX-9o9eM3evIG0F8rUE-VxhXS3cp_LsSklybmQOipPMpABpZvIWRSK1t5ut8QGtmtrNi5Mj7_rM-JZBv35B6qbwfOat2AnMQUrGVsyXeZerH_erwL-8lyqSthk_zs4lbtu51JyA5GfoGjlsnluH4A8yMNT1vKb0yW6DycTUc5r1OE-DNiAC0mxjGkc7xnvFhVpa_HKJqhLPNi5GdrPcgP52FlRkJ8fFeGbecfdSXFyq1iXo4tFmXlYtl8Q0cu1RYEI8lqGK4FvSQ5fHgF0bBq8WeyK4937zL28DIVuv_-mlN72QWa7kzgFrWT9NlfhDCjwecIVDGUycoU0ElIKK3tdcBIOcxeEwOuM7M5-QRGU-tBV4Ckvs-V41K3hASf8-nnZOZDAQ9vBPmM3JiEGUeJknJScnMc70uaM4f9qDrdXG6hue9cbgIz0sucQWuyUyg8HVcD9KZ9M4EDzzrT659r9Kf5Yn_OOGbWfmF3izXU5bXsapQNH6Bz675X4jkL6_pXN5ejjSaKT_9mz_bD9Oy4eVPb5LozSzitpOpWh4L9ewXvP4oLFTlLVN9HrJvNX3NFT1EbUJFnTUueLXaf62ID2GdJU-lLShdaLsye2aS3gUtyxkiHtBXBvsTkvrLiv2Ftn_iFxeIK5UPGPWxxvyHEp8nmP_fJGuh1IrLDHkILRX5byebhJfI8eggqZN3N6USyiUdfm8AKARmi5OexSLPAb-EYjN9P-tSUJjxhfe8w0OySW-9Y6jkr_sk7iDCJqyabrymT3CtnIphsmu8MpS68EkdX7lg-Q2-_8Kd-Gz8nyzC7xy8Sb3wCoCsNP4L0Q6LIuPzzw_ZAL8geJ4KQKVIVsfRxtNHqOfr8WjA6H7PxPT2TDAd_OpggKUm1A_DgHcEJp8kU_ksgLA_7-mVpteDinlhoPx7BpGG6QLMeGJAdAT-l3BykOY6II-9wDge8hikmtAPNyECs-F1yYeALL_umiE1Dpj6zL2nQZg3ABEASReZK9XTZYICM-LGkM_OakOMJcDE7SOHP29-taEYCWOUEyiBxwS0EdA8SCuQEEQKMuFMUERoLL4CJX4I2oslgl2AUFeHcx3-ZYq4Yjwub7IqMdYRCAOWsIwMuEGD4M3QjPvB3RFPuVyMcjLOhGLq47nbiPdVPJs0b7IxMAn3OfHk-734wAzhhKNfzwO5ZToLUXgdZMi744KMg3RyXOll1lnJ9BbQHZ53M394zsFgcJVXDjo6AFWIJgghQcisAiDQKxRYzWAgL8brMCOTTATrSlIpp7TjABCV-5iwF1Mt7jEMFz4Wxp4inBKIAaHhNaWTOUKPCfCBD6G50LmEnfoC3dgH61X8OqyMMABUJbn4Kv_0Qln6PQ8UD87aCDQEBZkhkm2IfRh7ky4jCG8IaCMTIEllZWiPzCw-3k9wsGSE3wPAgaXhch8iQFa7oFlyx5mS1_nwgDhJmI8eOHGSegpo-EBquDhCinAZzzGIcTMTyYupB-lPkJcHQQfRhqAhiMuLdzGDsH0NFWaQcGdOsh_cCg4OspG7MpGZIAEIIkhKKszhCSLjgZDy64kFj75BSsMKl7pewoHsSNrBH-Uh-G57WDRiDhxFgI8IcwboGlGD0GA5z8WAQevOZxLLD-7HmzHDDFUWE25-fiVhGGeLFnuPjmC7IlKdHIXoRBsGsmKAC9f1tQKjtArl7E8nahADrExEiT8k49svEZOOxImCIWmz8ADH4opQ_3eeZOCkaH6UyyioAfEFASCjHbL13MhTcgvC6CGJAEAopqM8MJIxTUQwwggWXrf1AcKen5DFE8qDkEKl4EZETDjX3XrAMeS71QAODJUOq215jyxA1DBd9m67xqwuOoxcdiPpoUeMm8ht5T1BeUiMugKCYzWbicaDOzwuSYiD4AuoBcAZ5mgPNAniBonhNG9jzUGMPi6AP5BlJhMLK6_TG5GhZogO-48PABo66j3nCMgTsXbgTxfucqBaSXJvENqQGhMHqtYOeC9ClyxEOoQtky35CLQN_PXtwKPRIStgHYAkA8RQLEgKyFjM0F3oYEu53VOJ04nDpyMl3qc2gf-cpsIME3kE-nw6ZhRPQZfCeVgG3vYC8LoO2QdUB_ZyC-ZmLGTQvKFqVmog4JA1phenZWHhRJMPwRugEg9ZHGCeNmHXAD-BH_aZam75Pqz4CEPlqHoryQIQJ8NXIlLBesEYyOU9s-gdgtJgB-cIr68ENSVLZiHr9Z5M3Aj3zJBOhzgJ49hA8pDIKeMiEPmgiyzBGDsRh-KYmTADcYb5AN9Av4GVLOcJDr9K1hn0TlyfJMB7grkMaDIRoanVT30ZoQ7xu2C8ydsc4b-4JrEOBzw6ML-GG_GFw0xCjscFbyIA2QIfRg-CyOR9-LxKvLzQsnjfR_Q_IRlIv0jeYn7twTsHyGaQ0FLx9yHWgqQjMnvgJbqBILq9RmwQCgma-8Kj4Po8EpZJriBAUAa4UYON4DdCnpclNVQ6zO4macLNGnnsjEBhiERG4c8GqaaN-_KrNGDlEtleLsYPX3iOmwyL7nLhTohHCwipWReQEjrIJ8APhjSsKVgXvgkRUvJ74MYs2LiRq1AGVh-9DU8g7AcTUmBRZFXSWkPkvucAbSPcpYgEpCBU_E2YQ5IR6deNwyI4Rheig9sp9QJ5YMAolwdCAojwX1OdLGy7iNqHz81yCyUPmolsGmE54CLu08hPvDy8oEDXcIaeEOnk7rf0G6LtU1hCUIPAhpDmPxHAiEn1gcCCL8s2jnQp94kYXPvxpIrBUkP3iHnG03VHOAUoc1iyeVABoDGT8pCFBskKsIWkX2qUK0AIDxki-ZNxWTDlj8m4GZnBKgeYKwMGGSbZdC6NSRy-WU2Gqs9_siTkpExcCMrMJDAjIYR4iZzQRWA6B4u3aM7TVYSogKFM1WUpWJcJpCtY-kv2Q0yjEMhBRNERxskC90VW-SdGfZD9woEzEL9i-SpeZ5YmkiBZctgGqiya8pWnpAKrI8w9ouFiNpGDHR5G9nLmSoO6XOjuO3X-O-u92DMsgafASkmIsTMw8uhrWdPqWZNSvdCKeRJjOD7PgSXCpmCHpOZ8SQYvdO041vWkEmjc9kJTQXpYzPrwZ4QOcd7xqtHtQpzWSCqcOsOB4Mh6ithHDhhgHA4Flpr9wklWIZgACkd2IiSR67mutEDWAKZeK0EIKtD4v39Kqid_ldSsfJEiUAtp_ZSUaH1dBjFeBkouPHH-t6xHNf0E3L9RUMjxZ1hfiM3bgMltT3oQ9YWkCx0GH87KSkEm-0PskH8vuTFpaKBSjgv0OSLT8FrkO5jxgBKvfqcC0UziAqLwxHu9xwERZjWHhS8SaErD6vo983oF4vaId79gXElNwoJMUyD0FEkB78wDqkrAJJQQQQV8Bc8qMHDC5BgRmsP8jHvgZpPEfZ4DdAWxB_pM9GrBPV-S6gsDlLHUF5GFd9TbCAD2cSOhH3BD39_CEX_EjIT6wifhkHDd_KzdUMsXN2K8XVYKwRfoWfegO5IWZekXjriljtsye_nF7e_LvseHVEqsot0m6gUCqVxGI7AqPdyQc9gZIVzSJSGGlJwVHz26HaK-MCCBjkWJEQ4JfiJ8MrUTH08Q-wa9MkMSzDE9EEEWGi6LfDjBnlvCYRXmPiG7CmvkEw9-rAJIT0qGyswJ6WjJvSSENtgKrYJjhMxQY-7BSkGDI8QBX2SOAHVYLsCfdJUZweBJqB4iNWIfzLyymyAEeIcSkZDaOXi7Av9gZTuh1iqfgUpD7tcCTz7wQXclbJQ6lDKXfBREQWGwICgZwJQZgsVCTidJOpKgmH4m9-atcLgS_dKfzv_K7Chx2QEAOwcQ_Z6BGAZfvMAKFEbJ8NrMLyFGdr7Iprj2G5uFn8cvQbALyfYawC-hiQDWQ7-BsVWYrRs0UwwdCZrwqLdbQ-dAWOe6VfVGukMKDvIRS3fCOMcFP3472s0Tkacpy-Ix73DL80H7HAt8GCaNK5KSSAcPw3nuBy0BxT1qJxDUrDccr5hVUXywNyAgKhiYsxjcsettlPWO4Beux0Sjaq-ixnJL5SGDP7koNm5SnN9cSqp8oK_gPnIXYv42SRr-f1VwDaKQ4AlgDdmzEJGkshOaQ-InwQWnG5gu0aRcTpyUh1_PVSrOe098j7nGoyHlpywZcExJkiP-9gmKssawRBwWL8rEMSo8n4XckhofPSCpFofwCnjZUwUrwDEdTj6q4H10BzQvmcRGq-nWkSo65PtBpBzP0xAFyZvPeA6r9J7eWG2hp0t_g7c6nVZ-W0BTkkkmGe2CsZAj4Y2dly7FugGxCuQEWBCp0CyMa9X3IeojlAYNj7E4DBkDu4nQdckCnJuH3UG5Q4DmG9lGvN3g5BMTvO1MJ3w4M9eIY5LCgVJAK9ydyICFNz6X4BhWSGH1j5OTgH8L5aMvlz5vhhrxwnBboSiwrsiYAF94GwHWeG8I-z1wNtRtI9ZJjpAJ5ovfg6ay9m4OrcL3A4yXBtViMl9lVISAZDcJQdDJajQpkdexnuqneDHzE4DgX4laFHmXaZIoQD90R6s1KxQBZdg0xI3MFWIiHZ6DpEVy7QAK0jcVCyYE9Rsnwg12Afe0sAL_BaPQD-gU6AZe2g5AX2wtvqAdVGA2VI1YIJCOdQht4HSEi0Xvkqof16tcOheE_YtnZTw4WtXAJ8lLDw6L_gysM3IzVIbyQvnMkt5kxegBtrECS21T4ZFHQMy9RBlMCSHgpinA4wY5CWqmxzQD0UWB8nvXO61euPcIhPX3xS2cMQXAeRbyALmTNYKu3S9h9N4ePiIPvtaK0_TGOxx-1Vbm09ygIjMWJpic091WGcx5wlvQBhUgc9RCjNkJlo-OLRceA1wSTbymxZ3OGFEbHk0EnCtAgXTqpQ_BImcWIKPKMykIZ0D6QndPa189oedkAEITEvvBw--cEOtocHASep68lvH28IY7MBn-W46VsAZ6uV5w0YlWIOVClh8fH3zbZoOYyjx7ped0ryO521Eg5G5C2SPU4kFEI3tnqKQVkndzI5h1s0QZCKNQvOMSSCNG0FINeWUAPJ2gspaNY7PoFlvdvY9uUdzQDb9VrNoocbxgHQonw8_hJuRM1QKs9rGjIVqDH8N7gd9qCpSFw0ouocjq00CoE5kkc2DwjFDhI5t9GCD_vXvZNNkDH6hvdcd3TNJnK6tG80D6YTn1afYqQOgGGgJ9jmDuwfL2qEoz09tNkOij8Ft4NIg3s4tUjMnBxMGxYDakAbyZrHoiOwSaAwQ0Vhk9v5kJJWhduFPkU4guIrej20A5XBWsDyoBsjbBfiNrgVYLqORFpueRDhJ2BzNNvp6z1wAnhzWgw18_qsrrIFwk2HYxE1Diy5p4li9ed6nW0o52vER1YS4ZCrF6QFOsr-RVewrPk8M9DoQrwUVCqwR7giM1lD3Det39zR2d0khTK9izBSaSFDMEX3cjYlyEZZsrW-HeuAoEnVQIC5AF5a5SwmdzcfshCvmRMcJaCBxA_uzIBlRXQ2zLqEg-LEa0cUae9T5Mn80cbjVVD4XGE6JCxoTfIkzhT4CKW90CZFiAAmqAcpaqUFdkPt7tPSCJTSS5WRuAnxkCqcG8rtJE19XQonu8CHngwI03UvyBczFNpL6GwkHLWDsvbmlay3rs3anrpzD2FtZP3azq66eAdejuKp_rp4rbA1nBZLE0cT358Nu8cNoAHmS8Eu-ryjxAmRfvD-ztUH8Dkk8572MV-GFi14MgwusmlLgMqJxNbRFecrs1y5uTb7qbB_yD8wg-QYaSdTIYhLADT-4V9Alu8BJXcMIMxyPNlkgIur-amrVqO0NI3LBiYhAByQPwCqaW1GVDuRSJn043_MhMJz_Bv3nkdasC8YQr3sfDU1RpCDNTOshB6KN1IQuApRrqtlOBt-lhFsgrRPgxySBLJU-H46-XKjDhCtD4a0J_HtMoRHkQZ8gxAPpeFQFg_8V1QIS2xmy1HahBnDS4LQxh3OAbSxXVIzAOM5wsH7VCUD6kCrAKeFSEwE1DIRXj5whHNDbuqZyyZgTGgz3DSMrzsnB7g61EBhQJB03vqnNlT9meMAYQ_FkrSG56bXZCM1jN8pKClyQF_-tkAmChoIUJcnccPIwASKHCWZt8I-AyZKvZIgE5g7Ty0iBitzaXQoZXkInII8O6iPVKE14iLL1t_Z39gIJBFIcbQUS0_a7WbfC_IIWz7Yw0YdYhb0w36NA-wz_Bw7q6z9OqYMwzxw14o9DRUgwpuFykSrLOCOQV5isCtpAPFodVn7wDKeq93oMJCi_rNTwqwahIJkBUNr-RtRMKPsJZA3kd8E9vvK-1nR6hMZ48a1EmlKPK5I2xugt_AfkhogeAYKs4t_wf_kZOgzFKxsXxyz1v1A2fBU6T24iqBnchDVTE1KtgQBSMeUJd8BE-nhG79e8eNkwU_gIjPV-b4s6HMUNJq82O7scctoxkqzV96A3nA8vPVj28WOFVGyS4i7uHcF7Ge6IPwNWMnG6TP0R0tmm2ziRyRFyIzVybyTMmqrWvpKYG6gajB5_QSdltWVydCSaU7OGoxToZL0f4VziuVJffgukW939wDJCpWbO2VSa9fEK3hgJRZoWRqMwbL4DAnC-DChaNkAxoi4EQhjgCmvD1jq9b7kf5Q3SRg2jXt7r3FpGZA606AxgJmR3XPFYFCs2OJRsTDFHam6BnKF1Pkw7-IbtJBuK81esocdGLQEcvwyG65bo3g83gP9yr4SFQN3QX64JYm31tNgdFLHBwWKK0ng-BkFufPMFTELeBTVrs3T1SW1Tcv0ctQIlJdf2WgvHaBeoMRYFY3E8LEAXAkpQ2FzLUDjXE2iMSFi04rR-81cYh8gCoyhzDFw-5Nfw_yl_qLFA44DR3W-hAJBslYu7KKUsPBdlFCgekoKxIYEAJ9YK7W8aOuAsiB7bGPB0LGG1CmaQI4gq9aeAX6PXlSqErLqTD1V-SBdFyWfxxK3I6uyAXHxZzye5r84gl8Z5HMfa-sMOMS1cIIxQt20XII2VDD6SHJ3mtBszkhmbZKcp0QafJsGmhQIS-ZFAuVPMEBC7lExkSEjhLBqyvAinay1rlOUMhqsQbVnpXSsHBTty6gUMQ5XAya0j8VXK3IkQYRnRjUGKc6BdAhAHUwS-cj01lECXySuCvLr_8AEYLL3mOtQuVshWfwu8xIlhxayjZIQMi08OfoQORkCSjeUxZgFBcHhG4y3yo3SP2WraVe-LDDC9Ej25czzLc188vwjjMAQjhz4jVe-UZhDTrQjCzajyvgAoWHivAO01pM7kliwsM03exAQ01m2-3qiD7kAUIze3ue00wZZJdQS0ddhAxOJuB0BxgfUUuIsQ8_nYh454MJp6vh6l4FrMYbWWE5ooVJ8kgQmQJjElKH3ap2Y8FU66WEAgHZvgeTPordTXyANSLNHnzQPiOW61upXU8_2WmC7DR0L-JbHFFhgNUEncg6e0m3YmyF0ghpY_XLZzwyBFRR8zXgS9aFrlPlDQyIogOAPUzO_8XthGtvd_FkjeBfA3SHmCcPcoM94NlnrwAYhxuvPYToRmAA-hWTpuHbjyy22uDJiVHw4Et-xRgvDsAsynsmCnNQNcAWnH8OlHWZEN3b2FjIxIa7bVV57KD9HmTeYFn3-OJE2BE_TynZ6ALcWN3bTh4dxbbvh17C1w-fKVYT8wKNstPdnDJatCZEbRitplre6duMhHQ5l6q9PbBke2tPeRr5FvCfelX6wdpptOt2mS_tl3AJZkTktvk4CYOeiX3cIA16EDA2fBVKHZCciLX0O9E2rBKxEhHOC6z12ViQRmaQ8G0eNlqVroYHQF6JtMdNgTgOBnM3YrV9ztMFofnknXJy7GBCS9haYM9UQj6A5ako2hdh4Rj7YTnQYeABGIckgh5gmyBg9BL3oWcDpIdSrWQ3T3P9eEzHSZx4rUAlizwEhQWfsAgmu0Xj83drDapIQLTBL49dtEaxJJohQwOzoGV-Omp99rvIDb5Bb_VIi0EhqfdRN5dLkCkE8idrGQlOnWGmjyohiokj7S4QuKxC2_Ch_lcGfsoJRfyJwr-tiZ2WPvp7qtFSAT6mEkjXSN0cSte1TLHEQe0Bo8l4dmQWdCIUTQGv90Y80KtdVnC-afy5-sOlrVb889CGok1vaZGsgE4SXTXY1gDI5aVmSyqZcs5gPVeCAiQGUytdgLAgVhj3wOCcL3ZzXAVo-mBhD76usEFLQGlJkwJB8J-UcF_NUqkfN09FvcrAW9ylm2cfkG8zPByd144zaAnio8kHFmgmKBXz5lJbBm9HO4DByF5elTM7zocsdt8uDQ6II1gDUj50FRnZL1VAWfYt9s7iFdeg7-IdjPCUJ50o32RttWqnc0mJE2_qBRPhUpBgkiUgQzix5p2JD8gmvUCOxGeCa1r9vFC0XiH2-xQFVEoCo9D3KlWtNVtxR25wzLAFcjw-CkYdh5EFtQL7nrYW5pV_CDBhT9fplJ3FeB1Q-H88KfP-o6-A3XOUvodPcwKjoQ_vFKpbqswmDJfd6jxvkGCA3F6KBFigwgjDMlhjMHl6XYcm8g8q01yLG7kXeT0lBLAB9eq9ssf2b28E8XGu7ormweJAp9ErC8eOg7zfJ8j4GRZ8t3We4HK0ixS0HS7aTkNIqrkeeQMb0jVlpUOaM0ZSP_dxjfCCFZ2GqWtnV5JWu9Q8DXYopuBkDFF_Gn3khn8ABFJQRDAaROwe2CA65u8HdAj2RV36fbdKZ6J-zlXcziuWFfELyjI0W__InCh9wywEx7TIxdgxlHtf7EAYmM1bPxoBTLIXLxwpXkbkudr4SNDGro7HKDHBTFPpARIahqEYgD0AWSi6ib_umuO18c_I83NdpIeHlzSduxCyk-NQMehGsvo3r-bD3gpI4QcA8qQ3uL3el93sjmGiEoZj0tNmEYWFghrSu6w-4Wv5OgJrWEuXr_Zu4x3nVGwq0-i_noYgueBYv3sSyMNWwwC3JvshYxiXsttE6ssv3nx0IAYznhDwMjDJ4kRzEexgdEWJhPy16MLoid5PuKVEE8oSUW0wGCDJZ4EEDYWDoIE2KNBqpvyFr6YxHoNsb1YgHP0zCpOR_aHJt18QudlyNTV2yFedy2c0-Ub8ISjkY5eeFDjteEqdvZG5H_1yPqY66ue-B04EBxVygY1sJHULZ267oLizVqGXuFHlz21ZoEXuXV1d6CqyoU0xQs__DHCZbDOE1nshtWLzPMra8tjqx8IVjNJA9KQLDkEQvZQXp2rzr-UIdC7euuqvUWmpQPgS26bB6LUvQaxqabYS7UYUFxalAFZFvgkLk9EsiQuROA3Nua3XW6sevLUNnLod7eHERLyHpaC4TMXXgWwzdZbJ4jGk-SsPAWUBUJuPA69fQPsq8-xwEsvd-bsKYbqetsHFDVbJwRS0K9AzR80G5B0JCE5mpA7wdNoV1230dFr4R3PGe0CN5XAT7JQiUrPPMjWbtyTxDDIEPyu7pfcNgL1QEYPuJAn8SK5fC-vzcyejyGYGXPmDdGdhAb01Zb2Bi6R-C43IODHs1gp8aCYjPW19yk_tjmTaSf8_MqQZNgnDqqr8UFksHuhwIUXkWFyzAuvTjuFoNI52sgDgyR_hcKck41QEse9KsGi6s3j7BV4bWFLlXTFXNkZDPmBupCZ1KTRE0JQAntm8usOzqtOcHvg8tgKfyI5gLTmY5U3xqVUPnE63njYY3V3DwgidqLflp5YBN64Fmb4tdeJdPd6OobnHIl36yNdrAzJFaJoyWl6CsKC0yhQTdYPpmd_Ryl4AlDOdPd7qWl77M7KIE7QHMHV7KADcAL5w1M7yCWCFmKe7do83a8JjTlEidrQlKO9XbUTKYjo2WdYnfJ-sS3qHiKE9lepoedtMj1sHCqTpHV5FgiyoidVj56tVIlLvC1WBDODK54CA7cYeYVj33ZlpL7aMhKxBvC7y3V40u2c-I6V-xNw5hM8iQOSkfPkFQ9agn8wditshvQOdQIEzgJd5WPQHrctR3hq8XAlZBDyCMUbMPIqlWAtGT-E2EMoMCjSJVSQEfW1v2bFHW_IrDN59rJ_Kkj5TqRogMQRcxEm9XgEQ_eOlgD7OsfZLnIFZOsGE0DFYhvdaa-YCh_ggyd03oQwu1TIrlmenjOzLNZUFMDZ60A8qgU78J4rHCXM2j0rcyKUSGBAOE7uxA4STa52s9m5Z0ch9L4fnoQl07zkJnvHbRbjNQhsnB-IITFYN28AMABzkFVOMrHbk1nyAZMDf6H6t5rhguR4SGsURBYUuuBMo81O0gCHkrvPRE3jTXianc5dycOU2zFKMgQiQesXTsezgFqwC7Zpa1JZpJZVLMreAmc40dNXj83GctTJ2oG3SgFRGLYMX0dTKpFH0W0eHrhidtDM5A3IZkgswQ0u45We8WzENb6BDAMiyLinWxAoJPJDPQ0VOHILsOHbQ5wnM23n64FXWq6IAIEF2qvxH91sdMsv4vkTBUXm8kRaw8-gRVAh9ydwcSaV2WXFLYKgkd6EtrLOH0qy1DzWbESkddHbLHl4OBkK4lk7BJYeyN_7vYhoMg-Ods9N3OnFYxMAiI95yCpXhC9wh0a-3dc-hLd826o9PeNMloIwkB-K7ocXpRYCOaweNked3p5nqSupe4V8u8m96Nhu9NVaHT1Zpl55CcUKH7KAYedbscTIYkPdxfF37SA8Nh6yuHg8Gmwkt0wJEafqzBEnsbsKf0l_WkpQ-8S5WJPtT117G7ZqWTFH0-mxUIb05AiJQF963OJFqEKC3Ijg75iSiLgN4yWWWO7DVhQPGqurpZBwEwbtOUEPKyFtx7BB_TpWi9phJ9tkHUgdGVcCRYDRl-TKRLLWcBhUK7yjEsR82HTrsPPS12rpHITI6QUTTTWm0FmdKOgXpojg8QTgbYtHmbBIT3Jc1nPgqwMVxyTKWXi0X7o5bVdKHmg9QZjHBoJmI3i3o9FNbOsf4PR6o2a_PsQYHhBsrvU8OAgN8PNyhzWu4WE1j224t8RI6vGCCFBOXhFJgEt784XdTJeuc1iYYNke59aetxcMCA-ff4yhArZwmSDSkOLbjgGiJthMB-Y4k3a5hPfg5wPkCsDz8CQrGAU7jO5yEIqwKKjLqGTaE1rsWaHig7tEzGoZMBoD6hPmwoyTdq14Mjz8iBl4IeKeXUW7J30dGg_F74-FFzd2TqR0qm7GogHI3O-LT-tAZLzL41rd9suGpw0-pCV80eZjcAQ8iG7chOmZEoLb8xknFJtcVPBIe98ynmunldsPnmqHCfCZyLbTFsDTirqnfZp74rgo7AsK45f3EcJIPdh7ks4Q-0BPP8B7WEGwcV_ZxKOb0hNKIQVaWHe8LylkXVCWPC5HnP_5NCE2qJSJJ-QkzDF4lCveVhebqYboI54GLoxGieojiNTMU75weXT6bLhXKquQxV-DAfA3eNshqJ_8x5PU661xlWUPr6X4w5PM9XggHh6LZcXX91QyQ7fdFgwM1utXJd2PmbbPG3DN7pTPHElgo8oFY4IFehsCkkzR0jzHIAqwOkQuVBSG0y07gR52JD2LlZ_TVHYlADrVSC5o9rqT0F6nGcgrHuY6bEEyoqz4MrxxWSwsp_ofykWq8eypRUrEvdedhAVf0e1oiDIE0a9wr0sw37xCde8UeC7O4fQ8_TgeksjwCnLrzy_vMoEFKA5SFvTBc4kkz9nZMu_ZW-het9nWHVNPBa-YqdaOj-7xjRMChYI8MjRfcS6CXR6iuTzmbwEI1BKzpr1z9lE81ntEBvvUWH2EmOfZLgLBkmu0TMl7eS42vjwMyHDDshZgMk5_DRwFgEL0yNe7CrsJwYJjuskaRyCeYBtuBMKQ7Ni6z0M5FN1FusHmYvmflCtDj1KDNA5_-CSEDLzwXu8ReLhnF3HFakH3rtAaqEAmjZOVLbK0ZkO532js4faQ3SRNkNf79nuzSKfDvUFycz5gE22wlsbRsBA-kDTAIhwOWjSye9VtzQNMrj1uhALqMKn8Hnmsxh6kFDOJVwUrda_9yhk-7FF46OuIIjiwPO20XEwz9Ntm6MH_cFbkDoBDTonr4JOb-89sztAiB_2yox4yM3hXSLtbLDBs8J4fXjZkeQCyT5iCTUNnivhwdVMLgDjtXSMkYzrcLpd5JZj-RSJCmuNOeNFAuSebbuRVk391Zw3Rj-DxboA-3R7Mw5f3rrTpqcfLSyZee-ysc-ZiRucBdUAh4CD2UnvNhx0uzOy6kiKP9d2oiCLrIAzJ1u3puT2vSXzsB8Lz4brwEoLqJi-02W5bbpim5sYYgvhekYJQSa-qo3p0whY7IsnvTYZf4csr2YC75DVchsnlU3gZ_LK6UejV3gJAZzoh8m56Ppetp566UUB0ywqyt5xgqM0Dn9Ez8552ny8a5H3W1V8PJPNer7A2Zm_iSlqFgPYAAeT4iQu4yej3sN39XSw3ekbHch4wm19cqN6NeUugPRPsbqAHDAskE6lD3KI9DDo8jYTvSRbQjHxtdc9bM-bK3X5r_EUWI6tN2BpPcaMSP7hslWp46NkypMsTqUjIIyhO3EG82_Hw7symFyF0fKac1XbYa9044Nlo94lfDynZJe7FR6QfCChk1FCRe9uCNe0C4a2yRej7WFGGkkUInK8Hs91Pb-P2LppMdjdtQSwuNwfwuYhihnWyWniRHVqwWZWH93NYN7ngHC_0skA-8LjObzfvkiEDoi8vqJxXKkCG3EDkfctIS8lbZgNlZ4ICAQnrb-HDzY2W-XrDzLl-Krn09BR_7qV_xTMY9X2sGtsh0-b9NL8Ief20vW4SEVxmLRargk8AhZczuKUDbexM8GPLBW7gVQbVEjmMLdsjnMkZBXUG_CgiyT9qWF4DKmmrzO2BrzXwPy3lBHEADS4z6mMylXodEFPeMwObZD9xC5DAOao79VYB_NKoDCEIHjlZAV-LzAZBA0B5jUMOCYz0Sg8k6IS82-Iz-WuY9zq8brYjtp82rOLP1RV-Xcf6oPW3rKQdQuKf5Ua7_AIC2EMznoj3q6dAlWjj7L0qnrb42wroiUqyu0odVtdYiqPb90HkTr9A2wtzXosAnrt2ZXUkWM3hq9romGybPGHnDWmf8E5SsicNPL9T3zi9hxSl-6g3EhrbVlL4FGO0Hz1I-8LBGlQPXhIzAxrM7OpcfKK7aLYP8jFMokTiAE5KcxuGLGN7uptAUKHjcI9sBigeco2VhXwNOVFHyneVefM2lSN5Zj-BVw-kbW3hhfR6shYgf-xlr56Qfq3KpFWi8ERSgBqswsBNDl6tIELM9As845OY4BO9flwgu60JPNLbHuwMWWXE166rYKdltU3-ssroLVHZ8_Mqwg5YHO6PkAa9TgLSUauxScxFApIUw0rZz2AZwPtOTu-ZtgXPaLMXnTB9WfBq28PpXViP1_4MuKCYV23uUhV4UAYXiYe9G4acxUvm73QPCoSxAzuOu9mYChPOy8Ns-5nLzSCzLIvbtSuO7GiyRg544Vf2p9jwUVRfKAEcOAEV65T8QK7F4YkVeRrvA0oSBB5pBL2eCAdjXUMhjSaLqV58cqbDL1mY69Igxuau_Wm_zx_nX9FDQi-ZpfKqrlX0ZSy8doaK1Opm_WWtAerDR1a_daq765ZWWEWE9PCiATQZK13xbUQOTAbYgCChQG5Ppb8rzmUpjyfH7xVlxpo7HnndcQ7jm8mjeGN9sxWaRU-SEnnBFpM9SUGOiqQKIRAZPFAfihO-Hv_Y5t7L660ttl9CRJu6JDM7DW3n6ZHkV756m8j_CxmSAtoD3_XyHMtChn_eiBGjuG_v8unBOwmYZ0SvXKzajSn7rXYp4YEeQLb3ZzYihgwOKXuHWxKWl59ruNlMoK4-zGddUabAf9EC0UvO8FWimCQLw_O4jYdznrvqCUT4Yz_AocCN_ClA7y1TEW9mMldAPPZXAtfMTbwgQpc44p1WTF1zS2PJVDRscmPH83XWiIkm9y7ng5tPOBBZ4Vrfq4wMvBOapbE4eBBIyEceOaGieVTMp_fXKEpsAkDkMqK6mkfhsrZwkdq9rQZ64GVx5H5S8BmP67AKda9NUvcp4DlvsHZhp_taWsALqQr78mVAZjM9EEo2hvMgJsn4x0voNpvlg52QljOU3lYKPcEFYttkFOAAeJMHjL3iyAxGAjuveUFdYV4FpEDp4sxkK7gSdAyQItY8y-VdGY-a8LATmDfv9gx4Klm3614v9qzzg-YiFPHlAW2_FAM3uJTDgVUUH62oetyyrU1OdHtHXeUsSQP3vKHq9mZnv9ak9XASTlbBkdDgEpILRh-AsTDslUJoPZMUEOzClytCCuw6lHMTeV7bN90WudetH7gpjN22Dj43yAHc0bc3uHvzGGBVZAskKTFiDO_WuPurUocHHgpg7whEgqki7Dx51-UnQDLYVy73zl73CB_QU4JCGLz2E807o214XDiIN2udBL3bj9BjlDmf5WYBqXd2ptbLqZQvsIcLfulBC8HdbHJ4ELxaoXn51KmnWRPx8FcJ1S_ui27KVS-o8aAGrnDYEHx7paB39DRHbwm8efiaD1_4jJhGa0hoXv4Bn7J4AXIgPc7H22diI0R4QHZr6prxgk_G9Dyo8tXD6ZVC3g1XYeu3W3-tPB4ZySsCyOjkmpcYCdULJhxkwgXdwYj2UUS7c1vDbyd47tnB06Ul27_TG428Uw-65JHa2yl_T7-E1QTiaYuZeiOmgSYTTV75t6-E6vGbf_Kvh9OPNc8r_0IwWiww-8i4On8bvK2PBOtZ46bf4v_o2MfzT-smPM_x2X-6MqWtmY_Hgqpt256dsE2UKYHzFF4MMQQnuDwFHD2cEHBLFDX-xsg6M2ePhF_nTtK4yfe4YXFne-1EI5aSg73Xod8IpJQTmPECp6RYNzGSsxny4_EPWCxCrtpISQg1bwog8xzl5fUdpH1vXjFi8XfIlS4P9CSPDUQy2WUnNakn88-W3J0Az-kG4u9SoHhIxp2vBtMAel7vYFwbwu43n4rf9Q0oybNYNvKXe-Xga9GXdYflYwvRU6ZnLTwg4DfjeTuc95ScNs6eHiG_7mjd2gs3SQ4XvxXWLBKGkCyjukxb5ixVv3Yn8oavDZZhXYrhxUx4LqqNqGNqk2gaPbYMwfdmDz0eSQjaluzpAD4z3e4legrQJnOIHpEcvRSH108R-QtKB-EUbH_XTZAsWPfeBdDpitNdTg_XnN6Eedv3nqOlnLCajOVu1RMuhE8CNlhmVva2tsnUFfvQDkv4LGAXuaMHhof3Xb0ep10B7W1JGb3neS9JrS3lhPjqowb5BjkoowxeG07S8fKpLCW4O2w9n16PwsTjLiQKdztTv5qNbzhx976A4W1CNkrZHHwCWrY92siXPLVzko1mvGE8x20XLgrPLWdCF5iwl5G0h7K7qheIvgQ_vg3CHjN6MgQJwGPdb3-Qjja8T7nem6J3qE_SB1rSGnC0j8WLBuzJQzeuaSJ0rCra0GMtxxI-nuLdYqhPUiByEAg8vCaiewvqaewPrxyYB57mqTD7yyw4I7_WDUZIy3xYbPXilOE9Xq5qcjexQxmQ0sE2Nncrw3zdLnTnbX3LnIrD41R3Sq1eNiS2amMkDpXs5PO2Ge_IefTOEREHAtMEZz09GyyQmxGfUO3PDMvXPMfPHxA30YyEQw_4SVi32b4IlbDOFrtt57liJpSEfJOgkFKPgnZVlrIHYggroIO_zqyAl99DhjzqvWQLnCg-lsr4gVszyVPHikfwnd9EvI4HnuB9kNGTbF4-BAvqYoNnyqCI3lvmthh--yA3PexDlOl0QkK5rAmFXvKKD1uQb0WhV7XhP-0GW57q3StRhr-uTWCuVpAgfmDQJCIbqJgKAOFxG0-m1r230-NdyVJ7A5mmu-wJmhulZp49w0djh153j1F3ZHkA9Tr5CPDwfBtZ0FZtG2hIIZC4wwtMvdkC0oTeWnDR7SLyHEP3gNHwXLadU9E7ECcZsznHdokduSU3d4aXWxkxXt134gn6HN7Cwll7fscaGnCfvNQARkoK82PfMRQgdVX-q2pQWMpuxS_XY0Fst7DXAanR1wVnr_faeHwfwXL20zaFawFUYnXw0e51gcNDZII_qi942XRU90RbbjIUYAnNhEPamL7YSx6XxdrEbBIIa64eHPcgG1gBGZc3bXjujui6_FIXeF_vHkIHneAyaEJ3NYDhgRr0mrLTu6EIg9P7c6KMrK1b5soVD8IP8GQOcjicnubpHP6LX_5xP8Hz1Kx1XhvI0YY27zwhk_LOLOGdiKdgl3LCLZgCW53OMQBH7wEtqD-G1aGSjzL7ZoLmfGwD9G783l41wgRy3ATyQpPsHXIIlWFRwzqzvAFcURN4SUD2_OPlDchKl453KqyilxYY-bfq4bbQxv9f30OSLHyC3W7RXZ52CTZ8iwIITgi2V0kcTFb15uABxuLNKR7RnXi4mVth5BaC60LgENGSXetS2RYQC5cRfFuVK30DmuZ5OPf-CGg4KrEJi7NZ47IDpnj8xyurn2NI8N0BgzhAacEesCB6Tw6ZDWpUwetxSyhm8A40VZxEYGZL8IKgl-elx9ZhL11am4LHSRi85b3RB8H9E_MHDuVeu_fjk6zJYMMm9dMO30gm9hD5BYedNi7ezYU9PEzCKCPc8JRYeS2A92AMFNXx2JTCVNlPBFCUDtzauLTuTU1eshzWlQ-x2B1zptNLzzz25E4nQe8xrXu1xtii5L5Gjy-LECzBFwANkRdztpHulG8hP7wh8PFGxtfeqFIWzyFrVkiTNxDgv7yUvCKs-wRARjsyi4dCCOLpcRi7rOwdAe9Od--gvjBp4OGu63bJ7rY62GR7JKLMvux1cSqDe7z0VOxhakbymFI8Z_MMAssNwDMuFN50j-S11BEOzysRLu6bk4cWc7tw-mhXbrV9KXvWHyqIUof3eeO4J-1DbF4iRCrMr7cdu26Cgm2-OOYTvXOjHHxkhTzYipk8phVVvLiNdxVMhHfxdgaed4nh1TtqXltuLpzohAsMeA-usy46cPuJ1SANDBsoPZaV7UdJQhcwkrINOchitLo87TntuLdr7xzJk1nJziqmo5QV8pkVbe-q2uLoHhUAsKAPzQuEQNu89sxBPy9AB0RPXtIbNZTZrPw9VoZY6jTizqlaV23EO4tQbtYLbFnvW6HIXrx0EOseTfdK5BNKZhuIp9KJtQCkgczZg3p-i2BlaVWz1X4yJWyBFZA5lIDyIdIUEAOd183cI7rdR5TjJzQFCKgi9voCj9896b8AShqlBA==', 'echoprint_version': 4.12, 'synchstring': 'eJxVWomx7DAIayUlBDA--m_sG0lk35-d2SNxbMwhBF73N98nnrPssRExHt_PedKffMaoz_GM9aQ964l89jOf0L35jHj8PMOfiOc-X7etrt9Z8o73e9sfs7o96uK9fAfeS3fJ-zGf-T52p7N45n0gntzP2I-PK8G977NmtV3T3knu1zv81BL3zrkvW_XjPl1fZn25I72u3d-JIasewvD75J39vW9ebwcj6wlsrEZELeP1QNau77V13-_PevJ-LPzeuLZrgXklhgSTA2LWDPbWo_WyxOWrJhulZN-GSeuR9XBwlJrG_XInuZdP7cAhjJfKPE-tZFB8fdSIkjmhivnUNr3EdshWD85rIFoA6gg-Orlg1PoQYWBA4m69dq1YVvRSgD_r6PLAZw0bNYSz1DyBcfF9lrqdkuM-BtdN7J7XB2RPbOpAaRo-NKR2sTFlfK-JMRvf8s9ojhpafuD5pTtLd-Z_M9UOSmWZeHjp9pAQ345SN7lC4qkS_Ppm5HO0gr3vMxkUdKTamMPGS8vWbAlviXanBf_KUjAchxqFGxplTu6iVH_Klgf-uCte5qk1rv_lwtOl5aswusS56qNB1x1k2mN52YAOrbwpIDtUU4aejD-Icb-ugIVn-dp1RC-bnlpzITJam5sagC-2Q62aYGEDAcknhE580hDUgh0ovIccKd25h7o3_hisbtyJ832EP7h2Smk1qc1v3JR5f5YEVJXOAg87LWS1mTZIyscdEY8dFM4ARgJhnKU4jeBmYMY4vCsfmfKYdqVJtfKBhV1QD1tTYBJ6-yLKwHlKSU5tOfWRwDAArjYp3GGIDyCSQfykt9QcWevFy6Vl8Khpahu2IGt5SBQ8OtEOaF9bPTBbTTycoX3K2NLIoD4KLFYtWPg8CoXWczoG8qUzX5lq5gnn2PTsWvw41itrG_C9dlAyedIQb82_aQUByQzFGdF6UksE002n3gTGu2Tp1oNAV5G1ZCOvgPBgtNTdIRwu9Zw7sOAT9gc4FXIbfcNrixBwApvtTUDvqZn2Ft5Q4IUnTml0ldy1CALMBwIzueiqFa8Bw-TEjW61dn2Hi1wFBfZ593fNP6k1RIVDdEu6UJRDbsCqvVcLEx-jYnhWHjEqliPjZX6sWKqsuyoqEBEDiHXNOWuKa7qbn2q_zJmFDQPiGQLlDp0BD9hQXhS4pgnlS5W9jVHarcCt9MzEbVBYZbmg7QDc9Nr91sJlLcbjGyXRNayXPcJr9KnBJQawyeC-UP4V9g4DVzHykPfx3_eiAFcHFyavFzE86CynYLf0uJGYU9GBOy7a4ICUWjUruQdTPH46pLsSuJML3YELOrQzK0ZG1D5ISup9kR1B3w4hTgWI02OdIfWCS1ldxRLFbByUxhfd3Y0Qcm_W6C2WRNJ0fwaSKLhPAWZot1gI4fjAKcGUHGFItnNq4OYa9LjDWHhJLkqujbiyTebkU1kVY8OZowYDZwHurrCHEAQlM_cE4sUY0WGiKXC8dlrs3GbTOptcm6lnAk1sES4Z0vGKZYE4OnnZnRs7hLRLsZ7IRZjbyP4YpC8Ttg9mBiI49TibfpmJZlKMEPCYWKBH6-eXXhB9Dt_fsh0vxEsi8crTXroyVtqcHxb3w6AfyspRmoaHjldOfg0xjHDachGjglt-hSiYeZNG2s_DBzc4pUdjVoFHiMMukQ_NP2nAl98H8_NgsDKjOkJkgjzQRqO5KbRscmI8PcW1yQ4MLjOUUEEk3s6QQRpF4uQLTwyQ9rvhuQj2BlcHYw84tSl5e8OJdFZSEbxO-d6hLPDdUpCL5a_28JQLkzGR3AMEyM4OXtGPLO6ajgYVL6rKGeoLcruxTDHYMmCdSd1VaG-xRsyrFGlbHHGJYICrmva7ymE8FGgG2gA_BlsFplQSzS_QF13OwcVSmebm9AG5ys1mhxCZ6yD2vWBVyG5jal_QBYCABBJw4vl5uKOALMwkJB7UQ2TWqEepd9ukR0Amei9symB2bNuQz_L91Q2ICnEfxhmoX7T3AcpM2jbmn0QoOqtN-DtqYoZcSpWDewuhkhM5JjPFVmEKQyKmdrMu4ol9w7OBJD-HEFOY8AYVs8bCiXswlp_E6pSDT-UcmBSoVEprt5nPB4BLNQtJFwUgYTaV7bxzFIHMo8RX1HKlHNA3BP2m5IiCZdyrED-6Gr75cSkowMMPnadBY_1nmDdU4pQSuOUkgFFcch6HkxVqEk0m5QdUbAInVDZFkJxhhlCKWifk7cjvUSGBdMtx7WEBplQvExujrDU2PuxUb6LWG3h2o0KZfArEGDy4NpHwh4EkxN94biIIUsw-lA2z9UTrl-3iKCvGamQcWt0389ZAWlX7ZShzDrZMQlnNQVtYmVOTAkmKRy8q51d5Y0AIovaBh7MMhinjw7VmDaHidz6_vgHAwRjVQ_V5Q2Sq0DvCc1eF6V-CVWTF1xxYeo9offeyB5MxMbH_YbLaVmXIg</t>
  </si>
  <si>
    <t>{'meta': {'analyzer_version': '4.0.0', 'platform': 'Linux', 'detailed_status': 'OK', 'status_code': 0, 'timestamp': 1661367195, 'analysis_time': 7.72284, 'input_process': 'libvorbisfile L+R 44100-&gt;22050'}, 'track': {'num_samples': 2979113, 'duration': 135.10716, 'sample_md5': '', 'offset_seconds': 0, 'window_seconds': 0, 'analysis_sample_rate': 22050, 'analysis_channels': 1, 'end_of_fade_in': 0.0, 'start_of_fade_out': 126.22948, 'loudness': -3.557, 'tempo': 152.022, 'tempo_confidence': 0.768, 'time_signature': 4, 'time_signature_confidence': 0.825, 'key': 5, 'key_confidence': 0.371, 'mode': 0, 'mode_confidence': 0.388, 'codestring': 'eJw9mQmSJDcMA7_ST9At8f8fcyZq1uGI9agOlUSCAKjuNfbdd45f-_W1XvW9-eu0X73b7pn1G2P99jlz3DXXj2d-q9aaY_Lgae_X5zy7V51fH9y8_cx2a1xurPUrxm_3zpyHeea89zJ4Trr2OMtvj8aLu789qo18sf3GbCxoD_5avHnHusWCzm8c3u1t1Xjztfkbj5ffmm320es3G2t685x27_lNvvBjuXtutjKdrq92mHrM3zydJ-a5s402fvPx2T6Kmc47v9VY2ZlzndPv_S3jMPqu1plp8XA28JiMqOzOs2sz9WWSZVzOPouwjN96bnHUbUzBRF6brOm9V0wyWAR_bZZbnTl5_-w7Lqsy8Ly72-uEap_fNm6PoNW663cGnxks_e2V7zeC1fsj0oy2nybYg6mY8j7fJCeH4PxOERxCzExs16S9Xw2Wds_-XZZGRFn9amTubl51SXMUf91LWu_rb7Za9bvFq0z0dtuLnRDjHyBa79SeP1a2xAvJ6ZNJr9_hUe65bXJoANrel1UwajwyWEi7-8czPDL6e3fd8SNsjbix1JVvCA8vTh8GUo1MMjepBmQksh12UUXsrtntTZz4FqvZ5LezIuZnN3sVgO9ddMzTNssXvp3Y8f29Xwe1jMuEtDf7bX2DlAbm931DfFTQT-qfudp-apCo3zmPOB7Q1sEn2-t31Vzb8pgmjVIZtzXmo6AENmu7ZwEFlscHRmODRfwELtMCrQk6huPUyd2TCA4mWO74sI_nFIzfS4kCAmBMViyNdVgO-GFB7LeRSSDAVnmeiUjlphDdA-O1DdC4AK2YH0Cn0qjD1cMSAnv3RcABWz-D5wEaNTC6Y8liMhVzHjZ8LAQCwMK2GbvyBR9hWWXpUTpBR-dSEdAr2qk3tvWouf7cP8Ejcd31sBTzylpgHymGdR8_uJmvyMD7UA69TCHdAQs10Zo5I_fgmw8AG1BDDTF-LAB882UWQ-ib7AFz9E6OGcsBPAQ1bdBMagwTKd5F2Yy2_dzgb_jR21Y6c5MwkktpWuq9tSXRPuYDV_AM4Ngs0PGmPDbseWQ_xrVlDj543foYFjy7axCubDSmz0uMnfpkbM1zH7hCj74pWxMVoDZDqR8AKMBu6siLAWyzJjhngmltM9eheMTWUgnuAUA1vZ_KIxmHRRqQtb8NsBC4mLEFvfgXzPtBoMR8MBulATbGdsNQ8gKr07ElPg3rA_iMr4VICUxQ7o63EaDoJ_93xSdF_zI8KMXZQrbxQdZARA68-jvvUqzDDF7gYY3De28Mi2VIr4fQHyN-U9NEsO52Aa9REiCok4SttljjUCGYW5AIksP7i8-iSW4FkVxy1JI0mK-scVQAhemUyAilweFHBLPeCpMNiG_7-XK_1B73OxQBv8pZoPHMG1ptvA7tkhJQJM2eaB96cSkSLljyZBOkAApW7n5Pa0MAuBP4LPtBt5r3LWEenguptTgpb9LGXMxIpEdLSaEzW9biwkrNkQ_AqpyGicEnkeiMLWnzg65ETC1pyIVSeCviatasO9b3m2Ew3qEGiQaLUMD2ISCEm7HZ5MkHCeMSyJkEwRaQaOA2Q1h8_WBN0Avha3QJxZPQ0PNSsonXzNcR4OPziBqZZkx6Uah3HwhgPhRZNFEnZIB93B6RZKvUO-u51iNrQbbUClhOJZxwCwTAfVjiqLF3DC2CBoL1dfbTlcbJZ_QbBcMO_carOCJW3OQPeOX8SZJGyAuRWtgZKoLQgIwPAL5L4EtLQjncR3r5FFaiCT9XAyEC96WGsUyWeKWGFQsGkkjQ1bx13QWVScynt_Vkk1qkGNdmLPwWsqRi8rgGgf2eIgHUwfI6uobNGdSfT3qf9BLY49h8rAhs0-nMoGtwr8SJrtH4SCfL5S0VE9uz-Vp3HHSp1yy56zUVDJCrIDHflkSMFxUyfGFbTl-8rsyz3UC8IQYLRLEzJQmPhrUEcSu-52GtiJxqfZU45sV6obmMUx_zPW2Z91UEy6-QWFb08QMf27FRkgqIgQ1lLK2ezs8Va5Z4vxJH_AUK4Y5KiaO-StFzARWNAyhLHaeULQlYDqxZMcSRq6gbAsxLjHW_FyknV2g-REVGH9-iBFmaFeICWREafDVXKjP7o4Y1AYpxKpwdDQ3IlnTh_HsJpuUmB0KRuMiyFzBwEl9xGwra6vnPdJMbsonbWjJgqf7D-1I67wLKLOCzBpgYONLpprwETQ3SiE3Dud5oNvkr7fASuBg-Lri_paRhz4g3pC1VUyE0H1DY9Da7gE_hwWlHIVdorBRCJwtB4DcwSDPSqL5NWY52hqHlZW1Ki4XZxrMFPuSRtoALQ3qlDJkOOdjqLpslwUMlw9VMLaB8CGcz1kgWW-Z54ICrzfsXT-S2abSMOLXIc67vGizYh_tpge4dHyGglGIdFmUCMgBlQmb4f1H7zg6VscBnhV4JBEr3fhhU701NeP_8VQz3E88n6sAC_obY_pAF-w34TS_EC6UHFFqQwGHCigfEz3NBs1Ga4ilq2ZzvW-KAA8sEY6M8WtZi2aBxMtYSyobAGIfFLq0vej7aLD_crHhbxoWBuZrVvA_YpgYD3D9byk0GYfufCbK9Io6w6rRQeJ9bgOXQG6JBKReqJIxx-kcIPK0eb1umeFJ6OnSGBWC-eUFDeHcxVGCfwYJjfPz8EQpcDyX_nFfKZ2NEggem8Svpbpm7k4ZTjANuJ5jGz3Cz_xsyVSDRoGcIFa8bT2gPoiWiiXMFyA0yiYU64cyuU4A7vC_kINiSw1mxlKQkAIkyQull6MJwNORTwBowpVIDddJu4vZQhokHB0ldI6g70bGd_Sd5OK1-0vblLGBoCbrPx5ChjPgDDMFJD2q-xhtpd6I71gPF6H0lEDQ15jNhhHkYZhJnqk8IGbbfljTzX4XW7pJnoBse1wI3XT4TMjZe-gRahCv1u1zbZ5DO7t_H2qIS5mQ84x8JGmFk-r9-9MQqlE7xfPlFIpK_tKTTXkz-ok-W7iBwcH20ciXdYTPp2sDA76RJVdLET_rqVLCV_QRgulY9P8nC0_5oHQ34k7LhTMYzXZ8V6nkIFyzZfyVPcTQpjq4eL7vs1NXcimUhvvZSL44ACjyOjY_2yZMUZvuaVgwwUM4xinqAT2DxVNDPpp78Qp8UYS-PWXRooEmqZGaSKn4oppnmP00t_GnfjKCipDrWrkfxyZumlvyxLbiDcQpUrmdGKvqmqS2MlgLNo5qkT1Flrd_3mc_hI1UogQXKhupp8hmvwJLXCCkfWFF41IYlwiA3TS-C6qkH9YGtt7Ukw7yivbtfI2FXDap4YdsEPg99Ar0dz2LZIe0dd2I9CkPazOt47K9gcdHbBFoiMiJuzi726mate1azXWBM5tBzPSF50_XyPfLnWcvVkhGwwXPu98pg3cOEaz7SA3cPvwBimWkJ1FMFG-eft9F7m4Flj31jQTUFVEt3gpeDH8I1qbXfrRyPIdelIKLNkuAV64lWrvIyRt1DlRtDigwSjpP76ZChVSkZYWjCic3JKHZCLWxlsDSP-gQ7TjYD2zKf8pWGZlBtPp4OuXmSgjpgeV_aG_wt_c7lgnaJfoDCQCMZ769c057q5dMhV0VBSmnWTXiidL5DrHTIXEVPKBiZXToru6GKlN-gbSmo0OWTZ3_B3qHpJm6Smoa-aWnk1fAJNHpknpcGGdJroIZsvpwLXrwHjvDYOcZckevycIEFh75PzieBDMra08LobCFIlVZHYLvqqQZj-Rf1vJoTPrArDaxVBIY90dMAkQ_ifbmvIJkQoAclaRVEIyM6LDoIrIZ60HMM233eMGztEmHm-TTM6UYo5ZfTOI8dKTNrnHFOZEEzucrxWaVF6LM0RK9mloPsXNkOivcEBb2t5DtuF4e4NLTwRosaN92BulQ5w_u6hzOnvLTjTUGyx4eVM7wrnVIOTNxF89TklLv3nOblMBXehX2rx70sQD3js9P-Gvz8Qdja5w48uqwYSYulmmxLMVa8L8kA34viZyMfQGn7j_JV8wMkRG0p8MRq8QfyW7xg7K07YBU3R9GV416AhNQxzqkkAtJQlvmr74zO46Ec9lRaXvREQ4ID4IJ9NvpBdiBhxjWDMHqfoyGvNMEAoFszvHA-w085wK0GKaYV1tKSgVF9jEKG_Z5SeMWk2nniYXtLvzpilMj1tH8Nb0OWkN7xgCuSP_GeW5Nc8ZzloaZest5XYtMjDBBXaYI9pJsz7XKJMPEdxbM4vyYSPl_ux2WpWBgdur4cV3kZPOGq4s4-E7nF2BeMuEi7ZtbvySvdekv2KSddBBfOd67D7O07Fn4xmvgoX_v5XnRZ9vb8yCuWzsRAEK9Uddpf0VpneW7GwtyKWo2d9DNpiOlZAFx_eeXEv6LKT77gwssxDH0fljCNkgUFjoNgX0mTHJAqkLmSNhluAbUoGOj4TpmQEirFpW7L7t2o-_oOdGRDbc1UxWQkZa5sRRPD83f04jnec86j88Vmv05kZ47T4wxwxOP76lU4dVgYPb-h9lg8fEElxrp_3RMtHIbQzb6zvq2gxs0j8FZ2Oat77EQYvSDjY5UhlJEH8osH2q9xfzaOFthWMYY_EmiHPklBlSyN3r8WWaM8A4celohI8V2D28dXhBTngma6R-ayGA1u96AdujnfLyAnLWLvOQ0gTf7-YDooLvt0OBVtElHdoz6PTv0JS5KgC9WpUvVs8uRC5fCUhfuTGxfWDFrNDTpWXlGepqTcchDX09_mQLS-M36qgivEcwWaIqWf79cOY9pdiufPOfS4Hqx6QSpihquF2d8vG7oG-80781PH1wYcD69PntC3mX4wvJ3jWjFZCVpoqnp6USLMf1MelTS_xZK604xjuk2tqc28-0l7ufILh3aGC26n_MWGpjk_qthB8gFEP5Xgz1upkG6XaiuUHlKSb20Y85H691cfjzEd61GDmc_8jfww-Rfo_BIht_6_sLyTctfnE-CaXghtleDu-bVn6htZBGCy2Mec-R1P1GgVuLDf9_vN8vy1e8Xipk67v9jExrWPzZ-GzFyNGIbvkWvIxvdr4aESkSgvpGOjL82vKr4CRuJ8bLnzOxOxPv8BQxPMuQ==', 'code_version': 3.15, 'echoprintstring': 'eJy1nVlyJbuRRLeUmIHlYNz_Evo4KOtSlxmCH2VtklzvkffmAER4uAeQye_7Qv0MqNuC8VmwggHOVQtCtyBNC7ozwH_FgjAsyMuC4S2YwYAQtwXls6B6C2a2YDcDoubxDX5ZkJ0ByS0LwrGgJgv2NCAnb0Ap2YJeDahuWtC6BX0a0D5ngY8WzGNAj82CMixoy4LlDBhfsCB-FtRpwT38C6ZLFvhiQTsWTGfB8gasFS04xYDdnAUzWrC2AScmC0S0b8jHgp3f4D6fLIDSDOjRgpENcFCLAT1bsIcB_tsWzGHBmgaE4Czo0wIm2YB9DIilWgCl_TesYwmMCyVZsLoB7ssW-GpB7Ba0YoBP2wIF-ht08W-QPHpCUOl9Q4kW6MLfsLMB8esWhG1BCRbMakAKzoBMChmQggW5GlCcCX0YUEO0oA0L5rRgVwP-SSnopt9QhwV9WXC8AV1i8Q1tGjBUtt_gTYjFgtYs2N2A6bIFq1hwogErW7DFHm-Amg04zoATpgXxWFCdBRqwFzjcgAUlWjC6AU4HeEPNFiD33-BlNN9QmwWUyjeEECw42YCowz8hIUUMUKX8A1ke7BO9vsGu9jlYYGsBJsCAX_oRpo6I2YIaLGjJAJ-3Bbcp8YSxDFA1MSAdC1qwYGwDYqwW6MLfsIMBKTQLerHgLAOygvcNotcnFBH3G3RbT6gi3ze0z4Jpwp4GNG9CcRa0aMHpBnTRwxsUtm_YFowyLWjZAgXIE-YXLfDNgtwtMPsCS-L4DXa1d58Fame9oRQLTjLg-GFB3BbUYsHcb6AqLwtMb_-dZoDz2YL4WbCzAT4GC2xvXywQvxtQuwFJduC_oPh_rOe_rBE4C3ay4AwDfqnYaVigk79BrbUn-JwskCF6g6z0E4ILFqhQvUFt1ydEBcYbpJ3e0I8BKVQL4rBA0fMGNUefkDWNb1BL_g2zGVB012_QJL-B1H1DjdGA9nkLdPI3_FLPLegKgTe0bYGEyBNsOT60lPcGmYE3dBNONkB9FAPuQsELlmzGG6Y3YEsQvEGNozeISZ9wRNJvmP0N4mALwrCgdAt6MgCnbUGsFlBYDDgW-NIsQLK_IcxgQAzegrgs-Ktn_hcMC1JY_wfk7n6Z11_qebJAi9lvMOu50_LeG-xevRbg32D26p3I9w0ihSd4tRLf8IsW6BYosZ8QUrdAQv0J0ZtgrszHGg1IWhh5g0zNG2TinpBlpt6QpwUqY0-4-vYNKr1vUIvmDfsYUL2zoEUD_qWeNy24PaGrd_CGbsLdNPAE8c4TVC4MyMMC6YU3qEXzhFmWBSrMT1j8xwA1cN5QtgFblPYGTdQTjpoDb9CAvUGLDC_4TQtoqfsJzg0LQrRAS85vOMsA74oFKVoASRswtwGBSTagZAOicxb4aYHZyf9FR2iSn6Aq_d-gdT81VwywdYRK7xvsvoC2vjzBIWwN-BcdoUWGN2ix4A2ijCd4kf4btFT2BlmtJwQt4D3htz18JvyDUohquz7hl_1_0VswuwX2_j817N-gjU9PKNo08IZhgkrgE6r3Fti7CczmW8vNApX8N_RtQBdLvEEt-TfYPQVbR0jCvkEbF98gsfgGtZXeYKsMLU-9QfTwBrXVn7BWM2B_1QLXLNBKwRPO1yyIwYJd3uC-y-BPUIv6DWca8IvKiNkCbRF8gkjagJAsaMWC3i3Yy4CgC3-DRMwb7iLDC6IW_t-QiwV_SZK7XeBfdIRaxW_Q1vs32N0KtfOf8ItSSMsCbW55g7bfvkFLAU_wauc_IWgHxRvMrkHQlqon_KYUPgtUAt-gm36DNrY9IaVkwW1ZPEHN_jeofD5B3Z03_NJTkAB6w7_0FLTd7g22UrBXH7Rl7g3_byrjl72Dev7lDalZ8C8KRVtVnjBUx95g65d_UCj2vsOlsv0GNY7eoDR9wi8qw-5lyIS8wVYZp71B-wMtSMcC1a0ngBb0YMEoBnjkvgEpWFCLBeMYoOJgwN4GxFIM-Lun8BdoG8R_wc_Khfmdf1IK24J6LPgXHaE0eIOtMm4P5gndW2DriLksONWAX1SGve-wJwtGM-AXDWLqiF86DraO-EULOAvOMaD4YAFy2gDtEXwD9sEAW2X88vzCNOC3pwxMpfAvzxHYWuBfqr25x6Frg_wT_kkL2KsethYw-xFLzYE32OsacVmgbatv-EVHDAvsHRAS1m9Y2QJtW32BngawQA8HvqEGC1o1wH3NgnMM-EVHhGKBvWLSmgVaTX9C8MeCtCzQg4VPiHdR5Qmt_R-Ye-eWTpsdy5yCa6lopTjvWbjHgy4tdQ3Kftnzm-vktUf13577-JLO6tPt0qILZ0d0S1hL4iXc3_ris29uHZcWLjLlGk7bbcTZepi1t4peiCfmOtYs09Xua1whkwDpcNB-TmEs9Y1Yy5n1G3OkOstZTjuo0z5r64Hye6rgvjlCb72eOkRWfK3C7yNUrp2rjJythbxr5XZ3ckVD6dXwGsuVCLutMnr7RoiZ-3QpnDLyCdn7WNN3Uk8Dl9ZOziGOMk5MM4-vhNgRjqXU3WYo2c8-W2gxldR2WG1ybxtX2cJgvMZoPiOEgi81a8vpqSmfwZcYlrhyLrkR8Tojybrbz6S0NkubzFb4ma1wurtTVkZggPwM_k7PnYXq_JeW69xyTQza3G3_TJQ-9609a3A9rTVcZiq46dZj3KGHqB8MfFsItY4-StmBHyQtH47Pr8W8p5MouJHUYeK-mrePreZejld7sJU0ujvZr5RyijPh8jk5w5DGqHXm-qXq6z59jtqa96mcPBi-tlf_QnbT9TjWTkSyrm14t7iGkUZZvtZact21nZ4dHxoOdp9nlbXRtBV3FtoJ53hGWFcwRnHTl6Xx1XJIPM23wVifuX3mC374OmaeiWlup-Tt3JrZLRf5xKS8V7f5zkEGMOSjnD3nCYrq4OeInVxpi-tNNTKMjPxaiVBjjPLoRBrnRvUMp3RyrVbyiosrm1A4aZ7I_YzNHIfUEQSpTfIorLPrGTkwXUzwnDMMLmNyea33GSfn7jOHlcoMK0dqCQfl7iAsBiEvwi1STxkBDzsed2ZkzDg1B2Y0Dnc4x043j2ZZp0cCsDOoBMc6REXvcRXPbd3Zj5lZhjrm4vpr7AzNYhRzvHnUN8eamem9wdAxmyu65IOG9es-rpWJL-ZyuB13QmGMnCNndpHZbuSefpr2mJFP4Wp8I5YLfEECNEL1W30kLgoSIh4Jyp9AVwAPbnTNk8kXJadzqZ6s1l-o4-5nIOhiILJdyLXFxs0QOZBzovArG92oENb_pmTLjjtZLkyoao8x-YcwGU5t10o3Q4sCtvObxv9C1dwcBjUOB4Ps-Pm0Uleg5tXrlR5-FgaZmz_N8YmZUyAdPMGbvD8EUaXQVO07T4foKp5UJNdS_5RKPZbLYe7LGvpA_p9W-kl5lanHJlLfTOgJMTBCKVaXU1fgEakVmiKIOPXIuGJGjsB2JcME5DlsFSehwbTuUnI-8SgNbtjOmaECNPmZzChpcjhFjH20RdWopZyPW6ycGxaAVbUvZSQf52G2IPrSKY8kbM_E4Tphy71Bhz398MYoqezuZ-6uwlihkSQkIMlIpfCjNYJ2N_IATmVmPPTc04GqK9kQQr8DNhdcOJlyB5l7Dkz8dyKdFOHmMF-n1b42odkLGYKtjXF-ySuitH2gjEEMwt0n3hmkSlBxREaknRuuN9wOQ-DrclxGoUA1WD-tjtUPyprLV3lzalHef2ZwkSglwC4EVffisdT8GmvdDYqZ8jAhmXCqqIaQo1qOzKVRdqhim2wL0e8evuqj4xA9Eyffph6Wr3xcEaV35crFNEoOo9pLicw0Z_xGS57Ay35j5DJ8fnCK5M-WUYUlOSIJk-HPsmoSC-7AzLasJ_c29PeRmVAueX8LeIGgocxOtis5b4WlEBPKkRm6tftW9laomvVQ-in_bd66X_mNkoAkhc493DEc90zgIOepnG1QRxh8ingIVEg04ordkV29J3gnQMsUPziQ0swg3I6T0_RQBEuYCx3sh96R4gajuaj_YTpudUK4RLX-jXAbLStLmsiS3CBkA0M-PGU0MpzcIvHjFaSJIU1oImYc_8V_aiQomc5x-orEJny3CB4qA-PLd_30ynGuGVkzibFMxnGMGWPhqr8GKaRNnAYCOa2GJaA6l7BgrTxyIr7cbl_tBDg5BdlJ98-dY25xjF5rP6qE5AvFkUhqUOlYmdthnBe3rNdTzAjXpkVaRO4tJkzcfWCqwuBw5IQSG5W6bMidKqGM3Z4KnAZ1ao8MFXcq6IGBd4-VogsFTX6R4mgqWjDjUgC3pCHno4Xq6-Yqm9GA_QfOLx8kT_pc28N3FMlJMSWUwglke_ME18wlba54du4bVsk5I9RCDQHyYWBXZbJ3p9xmqPGsRDGhNmv1LchKTZWxtDWrHlYpnvgmXYgcAjf2gtYf6mT7Ds2SKT103xf5p1JYaySApt4DgnZDdDQsB9zawv7ZUdKojtTmABOlIc7HZTFri5vikvdI0FtkQLlCwmaE1XciiaL2vY6qB4NzRieQfgxVO4iSMGPnwgtZgy7pc1FSK4VtUoojtaw7DQ4yS3nPzKYsbQGXu4LErEgXyM_NxkmdXouElCNISGZoBiLmDlqDkUPPH1dAgEzonOyA26icMNn86oLUfIU3p9a01oKOCN0p9tGJ1AknmmGGebpfOSiO9d37EcfRqeeOXKdMfffI3neIieDWO3O4-AyX5ePqFxCbGjWKX-WSwtFabzlujV0yIZJhGegfZp16Nq4gTlvj5_XL3GgVJcNgknl8jvDOYRL-21EImMz14yJwIr4htUZHg-UuqdUWUjZSSLAMuzMg5UN1QPUHIidbztj3PqADSmjlNtFbGzFAvUiQOEclGXbYcvMkYiPGEtUWPXVgZOc5LC6CQVxf83o-iEskRgt2aKBD3CF9ElRKvRvoYHiux-DwNmRNPujdAPHEJceTPemIMtTmmsInEHCU0MrngjQWSoLDuMtSjFHCfVCmjniT4YTX4x1ErM4gRQ9BgITL50OLNkdFrg0dsR0fkGNmWEumBsJyGL3kUXp-V78oqCg-aBXZSdqQZNABXvfsQrHfoaaGrEE8cmWVgkEwz80MDKzFIqQX2jG4q_8CP6HSID-RvlwwMq7OjzQK1FmiKucR1AXbfSCfF5mziLAvRaxIU6uJa0XIdCUObJvwbsg9pHxHLhFtcauaQ-3qhROs8CAD6yH-dl94ECGW7hR0AVV4qH0Ij0HpUYNMbhV1Nxq8lyAH-BkZvqQ8NnMbvhWaHxHNFo6kgGNkhwh8JXmv0-Xf9F-k-Ef2LYdcX9Ab-e8gloUkQW7iihKMeB-5RzF8qBqGhStt48tMsXMdHUmZ3JtqyuAPr11qmRlD9xD1FZc5AtRH2i0CzU2ukA9RV0lfUmZCo3osl8xf-1QinOgjeVB1zAfciOVyC2dAmWqRMnPfv8ZR0NGShroYifFOgC4YLUNYLnX0PqWkj-VhIfzGRputqmqEUy1q8-LRlPzagYhTzxIwclyqU42Z8VQeYpColeYkgRLVnYoYKcUdFUNtQHdAzsQKRagjj1pRvJ6ByaD45dI_1BIugtAmMEfBeUn4BSJ9USZiZgSiCv7H0FDpE4HOMKBhOSlukEnlbhq1AJ7qpAvqrH8cZMO_XbUVzQoRULkzOUXFRz82bhQqgoIimi5RqzwyvHNUD12RJ1z0_LasIyMaBorCaRwQeJE6fQnIH6UQkSshA48k7gcbPyla6HgEKL6P0i3RltCMTO3sIcnDkSqFOgYDUiOGrNJO1HM03UDT6olyOAMv3U-FTuU1MShJk7XU9IXaurYuEzveQTFhc1DCna8RACiNoZ1d1Aimv-LRGwlDDcQvxcysJRIxEkFLXOspa67q8tFHMH-HoQhJZGT1Kt31yCEi5FbDwjAFeB5KEldLCQrypQeF2SsyWK82kaqQfPE764ls7w7msFybhtdKMaDTq1PwoMbxrY6gVlJADfsoNVEPeVLVs_btUwkzZRGJWOeQNlva-kltb9BnGMy-Io4pwSvwf-gGF1GC2FhEzx5tr60mUfnOd1mlEVTU8RAcBYMy6HDfKFwUV8YLMm5eUYkp_q6K3wzEVq8k4ZMQZMWX7N0qSJO-KwxREBnYAsgQZUp1I6PGivwAmZjiYY6pcFw2eYXdXUXvwkGsUHq23sYSKRfcZHFbXIC9QOFrGzDJQO5ia0i1gBL_UkXRoa-dND5y_cPBzYkaix1liv0g2kUhkSKPSiFbyH5GHuOIUk9J07CxbC3qEbX-3X2hSVp_NNSNHn8fcMxkTDhip8As_lHWAibH7pLQ1FUof-LhEeKIEqw8SVpVoSPRSO5_GY0KN5auAUmyg1jVNdT0iFw6RNSh3yYKpyae0Ccsg-kYYsiCjT-Isq_OBIOlzm3hGQg1DDsCG24iHRAyeE4JZWKOzIM5EeNEuIc30MiZAAmTotZxepliENAKH3oLdcX_k1pF8V6IpCmu0_65vajZuCDCdY8QiDCqITYGu4GipTqic1xAtazt8ob-q9dAkMHj4NKhLI4kceAyzJ4gK-9gWiwhRFnIeTW0gvTPVLdgoMEgIqhCZs77iUntgx9jCQc0jpJx6OTACPLvuSJXFv-EVQ8aXNKvkVyT_MDiU3X1Mhs1UCkdgcQuqMZcXKDypc7Ex0a8odtaoZ5SIHINmOgsWkXHwSzUKNc6_68C2NvR1k3uCaoS4Y4eJnKEzEGQIlcqOoLLgAPgBTzwgBjOiGgOCkN1BCLerA3mVYenOhTiATvLXYwpCU9uc8cISPVnFmVtzEEJn00tz43-RLbLHlA_ma6QUWxYZfiBC5hqQSwqCwUZluoLGZq9ZBwUrLhKm8GUq_CNokiMaCGEeWe6hpjrar6tFy6iBl1TYsOdaJtPI6dGBaOPq0dpn8FNSM8vTCNFjhHSgtvSSXH_CNFFRgUCG9_O5xmcgH7R0lhHSsJ8iPdEIsCFUNlE8o6ROcBBsfV5UHaxqVwhC0WnFAoMwkbGUXaRx50yicxpYaiWZkZwUzuwpHgQsiA5NReyehUk6ol8AQnEOVS-GuZyQ08eTUSpr1E75vGkjjxbjAhXTvHADev2U4ZfSMKE874FH8frsNQwCPxBujBQhSJN-EiicrfS0qlyDGxZrgWhCJ3lHb6gmENcQ_YwFSRW3FGHC0GOmmjU6oHehspUpfl4weCgPyiAAyImVVBaIgKSSZ1T5k1NaRhpSLBT2SjTGFmFqEoo3IEGVrsS0XU8apLohPUJPvTzUC-VilmkZohB9DOGKQZ1R6hSiYs9jnqAJ2_wKIUEjT1XpgamudXLIpjVzST0cdNdr-bqB-mnJm1Rg4UU_aAjLp6iOsXpKAzqP6YQ34lWWYkCrAeb-DEuqKkJFHHU4sOCPN4YNvITs83UlFnUp9TjPYeLYPYnP4QaJgJHbVrqVuFy1TiP6j5R4hHBeq6AO0GGQ4YkHSNBjtV1PEkdS8PK-Q9W7QchhgbwHdOXmUsIFlcaxfrQB0Xt6-QJn6AWQRsf00wNl5vFYA-CiQBi_D6VS0qybGIs6pPiTGfknLBeO7AfJMGNQJjQtpQQKpdCoF4FlTHwz_Atvut0ZCqfzqIt6qo2Lrbb8cX2y7yHhQpzlVwOVV5kYci9tHJWVx5e2R_8huSlFPVKfcQXw5YRighBrUVGxZErDCNHUINyTAQZhQKppqYrt-y1JoClXGpo8QWmKMDnalFRuFHsqJaGbY5yoFwtngcNhcLHpVMEsJ_EHZPMP6-C2x1QhaZhY590AvJFvWDEw0RV1kipl3JzVafBiem1UgSdlmOZZlfUIVUDqBD3WjtYqFSmSVMFWeAHfl7Ng9yFW2A_bJrCJGbPxGyc3beYRmxiLwnOIGIRBOuuoHncK8UWxxIy6qUSsVBTKKgSQhmNopfAIcc4kJr7krQYyVz4Iqaeiqy2PEIQVkPPUabQa7AZ6rwh53KXRkjMacMYfiQtCnrng4FDP5eBwZKiql4dig_5TY2Fn0hy8vck-Uc8DzmXKjWCWFbnRu-dIyih9yT1j6hDcXcoozCieFWE_0Btk02n4WV8wuzhaaMWgFRZ3Nb6n5NKRPIR6xTFgRHh9qnTFOuPzwRkcMoMJh9Ejnp5UEQEZq6meE01AUzBHBXF2ffWC4i5ETQn1oCQ0EpfntAJ3yE_Y2iqxFt7fJGkzmv5zctHZ39UAJl2LV6QYlz4XaBb88Nh7FpQhMt_MWPhsYNXyOvR1i6JymAg1ZlbkpDal8ZNSSoA1AYxYzQGobRy4_YI1eG7GgnUdMm4yDUoTRbWEJ6DqgIsQbChgGAksTQ1KTNDLWDDKAHUsz64VIiGYQriPjIBTRuwLfy34Le-gClZejhT7SPkKi5uEhqYPkqiXrfL7AfZYa3KkvxeC3Vctfz6vkstOI5FDpB7Rf6duUdjbHlaOLhyz1QMMpEh5kRouaoGCvFUC_oKCQtbkbk4M21Ig38jeQCLaJXqbLW6tAyhdpQeBGU-KZq755MwiaTKIqWSXn4S1JaX5kdckBDQxZaaQ8BPMV1tcugHkTmO3om-tAKKu9QKDKNG9SYlNDj6VmRWmrpxoZKWTitoK8kLklBfUWtFq01oR-J8LK2sQTIbZ06wDDJrEdNJL0cgfIiogoTQct7m4hEjXm91C4rmqaWI2u-C2kF1HqUuRMG0NwIC-R-owvIE307SUlFtW1Qdpr9QyY5aZ1J1UU3tWWAeH_VCXAq9iiAiQ30a7C8mkpqhDkrTagCycyD8h1wW0Vu0JD4SrhyN5YiF4B2illJO5U2oncbVLbIPRRRdIT_UroVO9HIzCe9vfuVAiFmraeq1NjWmKbVS0FhPDsbUqo-LIQgSo1Nv1OY2tNkEQq-DQr6Iq-1uQ5RYXQs1J1qJt_Hi1IKiXOEFK19RE6tCcbAgXy7QBmqFNJLBQBZrHaD2nvbGcUcYapCS_d4lQnjfHXnqIwyINzGoan3uIas5-D5kjdHkNytPqJxKBmvFGhg7ZH5LajkT3BKQHJExJXniXUQkqomaLApdpEmKlXDqO2qdnU-Vzo0iYqvqiB5dpq742611XLgUhdYDm5Y0mS8MvPKBQEsRBeqwptRWAm8vrZxkrBg1jBGlfJH4d1-5WqikPawJIzotdsMZWa8z5b5zi7g9_JzqPvqIT6gl5z48Cd5Hi5Ih3gQtytZCwYN3uI6TSCfyi9xjGI-W5jgEqY8OpAKg9xiDjGCnLoesoklGFaKLAeI7jlgYp8GJkD7mi-M7T1WneE_PV4dS89Oi_sZA7xjVyif_kGaYQR_OpKphvLA1cBK2pRStrlbtk4lo3YBoZ3QxgEhj9e1hbbwKH2RCVNuqHoqHYNCIlCBcCHLLq-xT2LGGKAB1QA4Cjsp_V9CbqoqczP45jlpSUf2SoaUShFkjnBBLWgpX5VXBLY5k4RxbS6XIwo3t1txTkSlte1E0ZGMRiWhpaHkx_m4rXvGCHUmG6SuDONcaL3o5V4KC-dKNMgrUJLJSKxTwBdcqrTy1mwU59WnJBlejt4Bp1QHvJ0nr1YUj-Am3HbTxA2V4pmw5seS0eU3sOtAxRCBJG9DrviAIEUxt6IllBF-BY5iwpPzEQ2xmzJ_jbtP8c1kyRttrIGiGjoJemS8xKHzSq6f4LWQYdYZZJYj0RpmkRknWphFIkszIyC1GkuKnV5MgaxBxEqEoI-iPxECk7hnH9JmKVlUqBtmtJcfmiV-n9nuSvENOemrkEOlv7aye2wVF32qZsl-wb0HSTivstWk_ABe35NYhM8oBQgf3i4PYMLMaADg1KqsrWmYnwdB7WDryl6jXaknvJB7_pqcRqhbFKauzRW3NVWuOWa9URQoNygQm3tp7Rfzlj1vCwd7ueEhIDj6Tcb2krh6W0eunJ7oITcqMMVr-EP-E-ooOh0_xJzRk-mT_JiwNT-HkqDxwLrWbaCIecFlbK8iR0q8NHXpYWBs9VqC0MI8dt4lrT-Xur6vwjDYLVdk8pnZrNQF_qK1DePaQtZSDOy-UQU6PidFWMr6srp56JIcqtNShgWL1blLPybARfmd-oEVErzaFP1s7GOD0oqyGZsZHRF5qwU0UYiB-QYPDeYKDkOSH5skEVN-hJ4wZk0N4ILCxWRAy0yLfStmGorOWp46eL0ag4Tydlq-1oEpa9Bi0hF21tkd9IOuIaBR3gEkjNgdyJLBQDSMinKpnxFFAyJYGDeNz_3O7SBa5H0IfWfERLEvaGO5BamIZk96npp0OUQtljaSnFicNKE6iqw4ubVtzlDLCljGl5HS06kRoUYOY-HZZGZsaGOQMv422oZDtZUGoKJD_QGqvidbiMC1kLSadW3pIFNQhs6yEinVjAILWxVCpTVuzI6N869-W1JAWIbZFM15VmlI0kohRFIgCgOKWOhr4bCIUIfDxlaYdOkMrnljoMhZFxZe7_hvvUZCUDlXrtYRVtFGAKOVuuuupLMWUVucr7rGqQFIXV2TotRkCbZFaoe5vKXRqDjkJUK0qgkctca3h3sHWHx8alOB0N20MOUPtPVsIcMKeEcgo5oLsRoAhMpFJmWtJsAopl0QeSGUsIpUSp9W1yQnSp9Th0lWRVsZiutkoYaqrMmkfqkgLw159B1j9O_wkyj4TQtoOpCebc75ieqrc69ldApLB16aBcRdC8ZPf1kLsvnZ3X-ImKGUGEAB5QT9aeV9yWFxhaVrQJT2ath2qDzcWh-T008eOPZx9ag1Wnd6kNTQYE_sDHzti0ysJIBC9zv4wlnyMGIUtYiClSI1W8PyuTU7BARB-KFtNdybMktwlVVz7FCb1iFQg5CnynQKIIMXGOBwq_4HUo6psVGJQLBPqRyPskNOwFcdFCjptcopXNhAXkdSMjAahqY2HKpBdvbKpca56bTj8wzXIpWiZONYpFh5qp6l9-UGuU5vKkly8jgVhaMdLiVo5Uc8Nk4rDlZZGVhcJw6SuJRVHTIvarVJIiJlBVC--rqWQ4qJjbFBpWkglpSmys6tFghEbM2oBIjOtCyeotg1MgQq_QjFvqcA6iUf1MEjJwAwQclwxF3Xk3NHnQVk3FTEQP9UDwzKaxyNRpGWEENJop6QdfaOcuKmpxOQ6B1HLxe2NlVfbfCbMl5btspYByMaJZlpaPKNC3982ecgl9l5qwquqIFm7VGe8y9RBClGbAhhKbWKqjQrPkSdzXtMmaknug3EN8rfkJDNVxIzaauzuRTI2rnbtbMURQ5IQv9okOWwiUY3i6TIptwKENWWApfvIN3RK-uuO7pG1c-jD4JJxuqN7XkpXOvfeYlR_dmhXJ0ZxziOKOn5t6hcUFcQkGquUuuolRhh-wBdE1LrHwyIMNods2kaIpKf24UCxlZnZRFGSFtzLZiq1szlxMoeayGpODb1ID6VFNiu_P4wjlQibR5A6GBxiJRIZGNKR-hmY38Wtrx1Fe9odMFCC6lwuZmZhGZGgWb16Ys9NbVg4Wsu9dKDdjBKVfFTbrPED85PL0asC6tSiSVqnUV2RsvU2_HqLa1DMgxYZ8m2PUuiXWk6z_JhtwtYHXIonCeREuYLYOFOKCdMHtxOv4VCJEbGlU2gYsa3dSZCBNh5CwDIfCEHUgaOukESeUlq4_3iLFwYDum2oS0eq_bxbxGuT2dZWSKrkz670LNfGnWuFCAZGO7uo-uS7GrxVzSDtn6ZCaFeusj9pla5R8vPQ0iXEECNuhPrjMRGh4xoWdKG-qAQVEoiwL9C6GupLu_cmyYnHJ9Iig-3VSoXktNWQcFlaL1oEoMKcwEIKLFiU7NhcKXTIlchPcoWDn6ygt_VAa0g3iivzQ07JZTIv60uJUqI-SMLqd2yHlnvi4pNf_bhiCF9BTqw7yB2hiSFL6NIkQSR3rn3FCBmt8iMm2pa5J2pz1XJX1ndW09bjyU15EQ-V0DPzWr9dt1davuNQR_gJ7aXW6oPKN_-uzgDX9hVt1D14s6iuYBAna8cP8-xUFrTdR_vPIIt8TZ72Fmgrn4xT09NucjOMdxgixd39UGNoEhFQ84BCbr8Wg5K1tQKrO0hmzYb2RFMLtJ-cee1tqheFrB_Yfg3m1HIbN4ghqf47WkeJnIfyLR3Db0fPRzJFDwHwOWYBqV3axvo5SonTFChitb5-Vh77lsAoo66tQJ_2j8qLcgWkmw8S7kkdY4pjVlWGuuUZp2xwQz_qcuUMtByHj-GMZJh2lHJFKDIcR0MhLy2itli4Oz6AK8DRMsVL2-9Kh1jU56qIQGaJUETjaO8iVZyfaNsPOdvlHBCe2vZHyGzVH-hqoeXJirnUvqAqk2hQSpR_JRdOxoYNLV1xp1py3gmHitJUQKF6u8rfznd3L0GdVGqW1qvThvLIbg4dtfYdKTLIzunUXBiS_3hYtOFB1VHQMDgk-o8Ry_pzTlu6Fv0TUB24eq-NuVTqIDOd7jb-K0uqdmx_CgWfEGApVWQgHjv7ph4lWQ4nH7wYphF5FuGBTwurWwSTtXcHae3i3QQOx33aZzs97jdR7wmPJqUIUWi-ikyEp6bCldxPZp6blrUQIE2rqVq8OSQd4mQQlhKFsKJmBUFJgbpLeHBmR3RTBzv5i95K4lslMT5KW9MotV2LU9TE-_cXIFBqOWY7oR16klmJ2AgHlSH7uigFZXWYA043k_aHaqM_VwznQ159UHC0Bu2X9mZjl_QiEyaDydYjHsy4ip1TiGldQkvjZWsBExfftI5LiFG6PXnLRWa35LKZy_tbbeM_97c33-5v8WV3jXWP-9ubR1URcZPuryNzPv9fKXmP_Od497dcGGmJoSz3GxF9_HMZf752f_vnvDfL7uWSX1qM4cP3vPfw93N_7uie6K-r0mpuvr-9VPDnftGNJOGf-1V2X2b4637vNd9LS_qjOpcZfu5XjDSpY0QmlHuPfO8SlleE6u7VnD4Z93Wv4LLUD33N8-k5CqRPQ-n-jBDpf_ROD8oaKVwxTFMd1Oz053xa2pLwikB9N3rmGH5PS2vmSAj9eU4kKBGbz6B6VK2_KZeR1ISj0_pm4msYeJKPonQwXj8Dwb8m9QTPlxNpT_JWymtMNUNwWVso1LZsEfEdOlY0QMlKnqjXUMs9uYlIwcCS9NqMpoccSEIlgxby9CyInuRdeFO3OwSFjulRzeKQ1JuR-3LOK730Z6tKJW0geq-QRut4p0eNSJAm_TXmGVosxKl8eFqtr2TtRMSlkL0UJ0ko1a6evbbgaVv80h888vAe9X8M9CVTqeKAQqkRoTMhP-20pPhplzmigwFCvDOjel2TdtUwCpiurd5cy4gKrZ7Da9_Urg-9BkDbzNORB65qGKeOENLz2lHtz4rbwGC6OGQoqy_ouu31Vzu0RVF_L8_JKc-uv6XTpyJB7daMMqPqZ59Ur_OkFHv8RRVToGqoTAS63ggoH9fcgrlECqF5PdRS9UyLdsc0uAM_Dxl_S2RO2OEeT6BmKM3U4wqUccQNRttvdSihq6jFMUoFdZV_JcK64liPRGkjvp4wUGfhqBOPXE-xq19CRqNnv3D1vlajyBhceMFMEPVeq9ooA21eK5SMej-6okzl0tN6WtRv03GuSHolXKd2ccKyiFHtE8Lyov6itmQhOikYWxXga0fLGdkRNHnqWSMSBHd1pF9y1t-UY4IJAG3hH3pMUf2QELn9fr-WAl6F4MGv6rvahBZSVlEVo9-v4VerXufAiENH2rA-258jaxNJ-evIHuHq_xw5ft3pDYpVa9L4fn8XPjQmushEIDSRfNNKXIVZtMtHu2fP0JoDwaaNMnqsLSLn290x29U1k1ahVnxZM53I6KFHYjaapWnvBmdW32sg67paFP1wEFcoXh0imlrFHZA2avm0hdDASxF62m7bE26tDooAdh1VcrSOopdtt8HkijmdAiAin1tFniwtckIKXPfA2mFg0P8Ix0xhg0YoWEF_vBgtNLUcm_AvQX9WVi2PGgYOsmpFWQuejEVc2nKmqCckPsRuuxfUsIBVryODIbSlse77h1xPTlJw-Otr4CL1tGlHYlZHXn_B5mA80XFfojowIkwmdKxKmmbRA5JRj11Ra3CF1ExErfZKOb2OgaDGpWorax3woZ5NKTA3Qodcntpmg_Ym3rU_tjiv3axI7KHtDmtzxf7Ofir7_kVhfq7YuHHlr_FBoOFH9VaI_akrrN1MDN5BYVPtCEft18y4P23MqBz5JzYUa2qMLP11l0yGRHjo0-5KBlvdMj2yerS1TM_YHs4Wkp4Cg_SGtnU1OA1H7Jn4qYWcRrCrIwVplKkQRogNqR5UNffyyVqoU63ldSrFQfM6bfk8krqMd_XaQ8Zvyw1vr_vCT2AZtPBwU-hmzz1K0wOLfw51r_n-9ue7uGSMGBNOaZW3UzeMfCs3Jf-cA0L8GrY5lXv4jGwIeoojEmR8wysrxAywGBON50s3G3_SWdsKs9j_Dqe4Pt4RP7i1dZNdi0cQul4Lq3NgPCdTiBIrXEC9jOSlYqm4esYyaIs89RT3092lkZ-MR_9u8VEn9xhZqCvf-7iD8zNlhxwYW3tnqpbpSCNqf9dmG9KkY8_WnUGSk-QJRKz6PkNb_aa63ftO3v3tz4A5rhk9QFHVKt3SBgpt59gn-fMzBsSZ2itc1x3Ypt71gfP7_a1vIVDiOBh-LvcbSK3gpmUozuW_jmkgUAkOxILn-8jghqArkB6C9kO_iy6azPF9VItkytpwhW8gFDWJ_bLG1qbicyaeXg16woIk0xKumj6In6NnNfSmccZXm-Rc1iLiEXeIabUdL-nB1q5tTmrOwx0tqc6Noe22FeO1ura6ea2BwmdHD3ETHCT5OFi8-3RP0tOOFTXyH6df9Zizno0O6rVpS_pRVxEamFoklcJcevskroXR3J9aXdrfEcbSluGi_haygaHXZvOM2w3hu8-kcQ0kot7S64fWSRjHqe0aW48l7_QVqAHFiv1xam-ezbRoAVpLwUl70yj5BJp32mYeOlemPjKhX_SkPGRwF_ZEYgnB47tyKg4te3FiROAk9NACU4vhPsp7ZOIo3Tc6r_vM81Lnl6iM8Fg-Tn-1R-1wRjFrq4jWAo4E58gQShxHe9HO3sRBXnr8yGtrNfPQtf459HiYFjowVsEXPcXMMGr2CFA9Qajn06I2NWJuE57OJbUpYFu9CwB3kL-U-ZoKh5YRduLIlHiCvqmtQ7XTxoKa9IBtq0mPWGEAlpacutaXKUfkZNk3sv8HEgv47g==', 'echoprint_version': 4.12, 'synchstring': 'eJx9WgkWXKsK3EovQUEc9r-xL1WF3Une-SedmzsoImOBMWvRPv7pY_aPfea9HffvvPfjE_dP_ptv4rPvdWNEvuv26e3eBUYvjM253T_8Y_oYmpRk9h3oeMcxE1_OfR4YYfqSYztXzZd-p22sP7HWFFcBcoE7sOPJ1tSMgS85P2fwawdbjp0WW5avRw6IH3Z4X9dcOWktUXSM87eZRQIu0X0nBAbHx_R-iojpC5ksli8J7rpEsiSYhZ1PcM2JE8RSKuTLIOhxZ05p7vveMW7hS4cCL41L-P68ru-Hx34g_7qxlvP6wi_weIn0j8fPrPFzg1_fmBVJ5O-F_lra_rl593W1S-TKaeN6sHTDtf85voNsq6vXgHe1P39_ve9137-_3C9vdi5taYPJQi--vB4bfh2jdg40GES74r_imkWAXykeg4Qs7_kyafY74cr6pAxt4cP6IRp1s-oaedM3p3Wqq4lEXnIAxuQweq_Xz37e_Of7kdtPM0iDS8odPOMK-vfDwQYmGfi9kC8YDZlIvuAt_ec-zTHtZCWZQ8JXdvmz_KiBVhzWJCNhz3uw8McmOobAVDlEXx8ZyKeY2bB22DaXm7l4bhMvkkjneAmxiczBN5NbaTq2E7n3Wp8c3SnaFX-kvXCPFbRgl_n8LEtb2Vhk4dpLOZNmZlaScsmw1-suoYgkhQZdvpX1prZay0IMq_ht0sz86wUE3TPG3zerNLQlH0tpHOygc8i9PcoiEju2viACPjVG5smBu0Y37uuN2Hk536-9aSw-Ia4634iFo7mbH6zVmkbivHw_HW2iFSNPqvUS9BFu21vCydh3nRrwFjvkqtjoj9hhyKhZxUc9dG7p_FLUvH4--2uSIiJxWkUFk44zQNcjjYg6AGuWKUvPTzp_vTlP0Pqtp2ONmPVY-hUJ-1k5_qQRf1IwWsX-IWRF6JFwOb_97NUqwHT5yf5nqeeszz_GH0S_vvReApi8TdLo_yF5_msyuVr0jf8zYpYGxYz_w0B81ToesSPn7pMrcLf-TC15xdylIfHs1OrHr_EM70XgjO2d5pb5v-IXRY6c8I1miQVJA3jhRTopDFaieInAQyLnh4gpk0ElGcHt_603ZRuZaTNdVnzlBnct518euNYLyxk7BXL2z9Aoc9tydsY3gqAptzPThinIH_Fo1PgyW5qxVnKBoBwRS0J-kh1J8o6cX8WF4nVJmLRDicBgCjkbSdDlElsy7AkXmVu73o_KrUMZhVIvSzhignzYW8EVWJ-s6DZ47OdLk6gk8Wj_MSOo1XpJgNII2YG275XVmC0BrkPSqk200lfR9vEDVKjbWYJ92bXcw2VyzzS4O9PW9ebrCJ3YD5CDkOyOdcqGy8EXGVO1FrbmXoCMejqFAmBIyIpDdkLqTgHFUzE3sqWR-RV67pmynWWJTYxuxYgi8AV3TYufHz-uaPS7zScAkxOR1Cj9vIjE5VuhETB3pC4bz_wIv_hUVhYitmWBghSuwUYY3QqEyLZMoZJRAu8YEEJsHDG7HqZTtFFAYkDFv6T_rMUqis6flVqOIqr4lUDhwD84tkKBXhDpR1mC4Pa18mJyFIeX-VvR9LHbjru3m_cuelzwAJjFvMLIBLJz48NZdB5kR0A0lCIsARg_jvY5aMkBagJXo8KBAabBLEp6KK0PStyRFhobxeMtTW-UTUwWdwgq-5FMBcrKLq-cUh3LU6_yZWS74KBsnazvraFQVdqcqiBQ-B9CP5bHWT_mc6CizehHvHm3DIcbHDOU8IcCB7SlJDAU-p2UDi-m-O4okVl61yBDv2IMottXG5A_qwaFtFtwvZHNMpiBHdtWWN7aZyXJHDBgAT_JHEq5g1lAD-aWldLu4Nob9x-DkNCq6vlurbHsgnFWvFLJAsRn1dQYEKIfCcdQkrO6T5ebdC-WngPdliZ_ckVmwh-6mqu8DS9KwUDGtMjMdUdNFhC7EEEaMyvntJu7Va4DHhxVY7WbTt5uQysokIIIdM5Td--ERpMMhmj4yfbFyg33a6-eCbYJjwXK-LM_q31U7MwciJhDJcOSByHGnb57qs3Ix0Y4a_kehpEIbzL5dXQhGCUDspgpRgSBcSndKHTyRlkK3tuR8gPhbk8hHtbQFGBOjEqZQA_Mak_CfirKwS2Vvlsl5vXN050duSzPZTzbsOVU_iOBYHLZPvkeDbT4ag79mIbeU9reyoj1MkHisiPg6E1buGMGImvAEBlTMxf2L6i-jzLq-CkSqiXhS9Bwvj5HKDyjSA6J7LyqqCrEwr3pN4f5f2yi-Yyh4xsYmtonyIYRKH_V9gG7Y5E2vRcBHaJ6-AHLQLYz14-gtA9XUDVKdHWYA4gDFyOIoScAZFrp19HBCyV6V-ZCN2B1NRahPzZkF2uNGdjaoiW5lrp8eWVVh-xPajzHKSnt1GSCnCqqQ92DLCsz0iZ9GPdgwgkGsCUoN0_VNgY9sepp3ItD15N9gKNG4XDZFMVmlRQuW4fd2dQlEieBWUstsL0Maa7P6zk2gTwFVzuqSYJJLph32NKEuKm8IxvNtuJABmST-Vr_xDKNreR8fzNfpO4spTzQB0Eu3ODE2LgYShiI8EO5j80PYzcdxS06xP31bae6vi4RIHq7sGsIkoRa4q6RHa1qBj2vZq_TlNhndqY0BtZq4kiYvFmcMdRDho8i-i7xpGbN-Hba1kd1pHEHmYYmEQ2LJBIk8j9q5cHZ1CVnVpuVeeFTTABLbdyBFq3yP_G1p4rUCuOmFZUshGDUkSfgJfax12ZyZuXXevJUJULoXOpQjP6RHSERBhNmTGGc17rh4M9COoV2ecTRW8t6cN50U121jHlKjrNCEqHRTJQFc72p5eCQQ4cjKd671cVYAMy71X1OD1lJMufC3yfdJ3NdPPNenZXGldRg0dSRnIEwHLEkkSQ8ks1w6zSqzha9HYZGT6PxlO-lc_PjXWIYjSpS517NbGDFigZD5SJ0lsryzbMJpoiDm0GnDiIkeKE3gFEDYkiLUgMQ2Xnm561qY_JsirkWiiMSJQSm_SDv5kDv3HhHwejVCUzhpBFtHUARFRmh0swQd9m-0cZXFT1DV1p8z33Ch4MoZqt6PDnxUohGmeNgJCjGexldsuWxFO8B-IHvXapZOPSgPwNmyCyoCNs89WngOa1wpK84jqdy5AieAKSq7TWWBiVZwu-vk64t3qneycdrkRs9NJOAfJKNWO8V83g24YmqGHCBWAb91Sh8IDpFwZV0AnaUQGwKZE85scN5UndGmnBZP2qCVt9sKtQjO87iNkyHkpnDyfB4DebLcjjDPMxi16kVYn93Nb3Rxt-RWIzHbhdVbHbEBdYyYCXCXemBkyeAkPLGfgSbYUSbJ0qoua7XBrAeT5QAr_MeLYDhOrJMbGJMcLDyAA7dko_R8QNevIO21UMHLptZc7eP2ssMZ40NdYRQZMOeKSzIYUiqjSbVcXraUU5k4bGV1F04bCAp-REEftAPiLLSX9Ly81HX6iCv6mxrEf9M6vAwRy6kKWO7nkUMwIAxBWN2h1WTU9dBzlTqrmRF1VbLa1DDs14w7gQj9sbbF9KH0B97LpsGGZ86PIK1rMpZtGZTY2cSVi5ubTIX8ACbckHQ1FlwVMHh8N6PjtcPNY0RXjgwd-0IhWKlF8-T6JOH6Yzsm2eNQHhX9LdWRCE7QHdytnc-ZL5CjCFUmSIEB4ucPVkPIRibqned8qv7GToIn1RQ7rBpqCvHTKSrhzNU1psCpzptcEDzt18UbKbynALxMj0XpdHVamUUFPQWTHeJWSpdRF9RWaui02ISRxk65mtRHJ3BCx6QjLtAIfVNQSypDmsslo7jjQHdLGw3UzqqKx-MwOzN6nBqyHsm9bZU_87kyhvZHqGoKPyn1Cd7o2KZXxsDAJsPmZVe93PSxdKa6r8xwFCndg4IkhZ5jBOyNi7klZJZJb1ULpI6QvipMwIAzQ3hBSEyGzMzasMsu3cKZWMIsKYj8N2tO5jLLjaQV8O2F_PX4lnNJuGAbJ1FbMUctop80Y-EMZpIIghmXlYP3HV0gP8TEuR5GP2NfqNDRicICjVvb_3DhDVg8-xpJhGDPwe7AJlW0pfGplLd5JrrfzvPHpA=', 'synch_version': 1.0, 'rhythmstring': 'eJxVmoeRZDkMQ1P5Icib_BM7Ao_q2ata09PzjUQDgqBqLW1-vX3nG7N983z17O-0b6xvj6-O9tVdvlrqV_v51vh2_eb86iz5g_4d-rf2-8Wlq8en9a37rXhY799a-rrGO9bm09F38YM_bT3E1x2-G3rEXv5ux3dFF9x4au1-WfFb7lcb7ytfO-UtY38zfjPiLcMfd_zUq9emt53-xS7v-rSv3_fx_-Bz7H0MvXXGAicWiJW08zWvfPqNx_vmae8ZV0-t3opM4V3N8R0_isfH3xKfbSBbR59iqXt-c393fuP-DLHyOYd7Y-u3YKjib7Zvq635ur2_9d68vqbtl_TJ_FopusDXedkbk4ff5RQvX-8Ic8beL44-8cuCu8bwdSf-q3FJ3N-0GF8Vj9VbFBCx5Tq0pFhA6TadjNL94mFLxL_ht2M3zu21hn8Uc531RdyxeT9w-YfDvsI2cYvCItYZbuZB4UxCxNeEv-MLWSKcr4XEdbER-bL_wg4bx5vicXpOuDa8Eq5SnPZcQuybCIjFxcLb8g9Hby_-pHD0ZRF6tU4trNXhdbeqL_WegQMiMO7mwu5FLvt486bhrw-u86aXfqXYqXw3yr9Jh8cUIH8LiJfoUT2iVH9bbGm-lLQtFHdDO2W3y474y18vNz5HSEVi6MZz7ZTYqpwaXtxOsdq6XRHbdcBt8rp5r3q6IzLeiJO1USfpjW9rIQfq8NIVoQqvGqF1CbSJua4torCYdkOYosXNOD3-xBLvTtNk4MkAzTFRiJ0ity2ARTYp3R8juuOW7SXHW5XbcWtVRB9vzKDi1HlgZSwSkvBKx20xRFzeH4-O3JUDywUuZPEAhjaND7GQ8GR8tm1-0d4cg06EfcgFh5aSzCvJ_D9EVScjhMz5O0NYAyOEMXq7sjdMMEjtznunwyX-XG21K-eWXTuIpbN47-EnTD0iTJRtxUGiFVaSUQHS7e_FW2QR7XjcB9yRAXMBvdv47WfU6wTciacV8yt8A2gmwemUOY7rOr3x5ae2Npx6EaCC5fkDSF-4nSrLC2ux4EFENKHawV8RMIorbSA8LFsZq6J2xMsvNjGeRaS2bo_Vas9sVtWGU3gOL-wOB66SN2BmGDlaS_NW26IpsDFra4BzG66gZGORO_SA8Jl8c20HVTM5WEHw3C6g706WqXxRCakGP5mueSMZudTKrMAXzHYJIWtr2C5uXa7ECvqwXIsAd3UvrgqtOI0U8lTFpiSq1Yhgh1e_wlfZ8-dX3S_AX1xaNumT6XRBtpfBLvK-kcDUEw3F8VyXNWqJsq45_MqrAxsQ-cFn_FEC9UwJLDV_AC3ErmYBoJEByKkoK2bSjAuyb651GMnVBhA5pGbGKUNEklpGoN7TtMpwoZbQIDy6dxO_1fDQ4tFhD4Gz8n9M-1jOWeCcQvLCIk7L5IxVxr-triRLC2BpCqAInqbU3wBJizRzBGCc43BW5gqEVFYj1bvjqEX2xoOPvg9bxWPvzpJNtLYXrc0BDlQtb8YrVNADQSpa8vj1I6IEVuWMTCDnUB9ULWLvQqUwWo0k3kZfpbqKdrxJcDCnI-ewBdVRm1vbiXUrJoCXe73y4qJ1nPWCtKQrevWkwMrK0xdnVVj60MI2iujYiwKiKjL_gmfUlSUYjHFNDAPJAzcJRqGSyCHUK7GHnomxfmRQBoyYabG4Hm-KfcWnaRyssV9BUpji8BTZqbjO6fswzLD5eqy_KejjfUOBJwtjwOnsqjK7yKprrHGOXCSxZI7llW3Xe9KlXtgCiNCD-B8X5PBQvK-3iT_MR7Rg8PyKVNysuHaIKv6hLZimK4uSJ3s1WO0SdnSz3-mAHGwvV6ACeuy7FvfdH82RueV5gduAyovAKs5WTaBIQqE9xNNEWqGPhqylF2X70E4mS2xMd2Rf4rRVHhkB3A8ICFZPrFHhUMyW5iLgqhE7vn6R6kFc3JIPn0MtL3KfO6X7OdFcQ0SAiqsF1zg4q2K8ulmQ3bfjYpl9Ew2L-lJ5szJHpbEYJ2uZvjOer_owMnXpMbaJ5fRaHKiHTZST2CtkPlAhFZD-g2VXHr1J_hI4DkgDoSIchNv4Gd07jPUM41UE40gGPJ2W0wkoR1dTqXOfr6fZGGsCeSeecmxdV1uvyg3Nno8C3qxxgoay6VeWWYO-nZm1_fUSwoqW_Na0z5An07maFRo1AX5cfGHpgrfZkm8oI_2inmZ7LZ_zWy4I79z8Eb44bZzJc5255ssVxj7lsLCVQ06xHak8TGV1x7F_TOKcKko2pXhYWjjt8K7agp5wTFaHW6wwegRvaxh4uMwpJ8QB4ZyVjdzXSF755eBk5S107ZLdE0LoiBsOlkXf7WV3xwk-yN6x3Jdqbkq2olkd1_Am1YnoUlhUE_0V9dHN-uvorDJD7OTCyhx76rgat3WTluH42zavO5wK2MFDJzyq1Qd4x5ZTmhdbQxXFzO_g6ShiEVCCNNW6I-z_-jXVbtnkQBcO1HoSit1WN-ZFMakOMyWOgEc9otlhgE9cNBQ7gWSNVq_Vnsxn0RlON8OJg4u2Hk4DradW3OQd0z17dTEaNq5AUvhQXYIETtO-jEdZsSHKbabpX29TJYiqYk_sVAm6_1VgYu0RTRshQv6rpKKdMp2SqkrVF8gAfkGHKZTtWFUMFIPWBkWmCYlztFoS2WSrUlpIYcFh0lDAWm6uPtWDtJguX8YgeVT0vm2aREjW6X8ONn9kg7FXsWI61Hrdtbh_aX5BotWk9Iwsvk7hKEJKtwI4te1rIM3XMXFN0h4mT79oDrC34ES3UvW2R6jV5QHpx3VcLcA1DdygMvWOGptfbncV90Kw3TNu90DZfQD6KZfED_bNcrpNtyiWR7YZ_DHgQrpdwKYd62yfbp1lqfmSE7nBWEj-yrWH4riNsSKUKlobvkjx7_8INwvYnKBZFk3ZbGaJs--Bex5VX9TpNwqHgy3no2ZCHoS_VA0UJmt4126lU2jb88Gmou9SgVKX1LIbRPQkfV0uZl20B3WyJIuqtBLUwGUlTpEr1BWCzqxnhd54_Vo0k9GmdR74o7xnAQAWbZcNxfCGaacOcCxtiZTQ6ajSXu-3QmQVMheRp6bItzuoDWdYpjtHnccxbgBTIjMtGR99YTHYHlQ1-oabAaC_9fXfB7lJJUSJvBcMkIqRRCV23kRvljeyMg21henqIP3pEoqnUmoMZnc-NXf9mGPKxDaokaCHa44NdWgdHEL0Ht0uWQaXYfqj5UjklQWqNbYtDZJ-VPhleZQyP_ZTwXIdadA_6Xe6819gRKpOJ_v87RpRsqS2P2kPaWbn8t2zLMeBsfS-7lwwYuJ1gP1UJSK81A0V1r69XRWdCZcIGBsscaa412294TZDoD5ZWDuPXJrEzyS1ZT4xVZfHlrSjQyyU54aaMsg8-YrihtyC1iDN1ABjtTHRuRtpvpOydlfMQ3M45pdSRkabbT28d-EuYWIUVAX2At0XpmheXaHQdHXLeHllrjRS9nO5EHhPZgF8NxPX5-tperIYcTbEPms_z5ja_CZQx8Mnyt85qOfHFMStV80GS_62JvLGEWbMjtfMqAUcNbKhuTzslnKjUg311CFMPXHiChgWjlXsDNfzCa7cmZCwUoZhjNKQE8Spr4n6RuGlI1_Icw1ppBNH9VXOdADQqEj3ItClgYGGOE3b6yKUsHotL7i3g-3Y1icBs2UnsYAZZYqZ63ZNvui6CO-iuPsffWw_XcSTieP6sV0nRSQqYMkoJ0nsckjrNyXbSfZ2nPBddV2KXUPCTfiXVYarrVo9ILAtUF5knY5ExCw2JkYhxG3mh2Go1JOVuhG0pyfXdhZ54_hsQl9HChW-dT2JCvimMhMqRqWW1DU10utAmoyALtednwIxKm121VIE_BEuseY218-7CGtmJ-XNITquKxZRFwqoxVnKLhqq5caSCNEBNysOYvuzpeZvytQltlAenxJpNnmcGAeK_NPxFlONZTCIdXRTcVZWUCG00ccQENIOKqQwpxGlcXvkdme6ZkYFR550rmh7poXzR1PM4522CUM1JaC26G4AHdkD4jSfVpTTmPv418phBEwkR1AMBCcFd3ogtIfHdAuF08tWHW2XGGXesLM9BnEm0XzQgLXMa3LSrucTZ6P6JST2JDAMpZrJgyUGpK8JWCCx0CZI9M_2bpHcqlqbPlDglbKqZIsGdhi8JiR3Ul0V2HqToCLBZIFe2S15mODfZnd_nqTfc05a2CuoogJAcTGzYhx9_hFj3WBvis1y2q79kszYzWTtZM8-SVkXKrelxwr6ug-8tIFsuH9yQ2H4lePNRWc0qYEnR6idqGgXfQ82nk3nMJafB1AePyuKkOSzjBDQrsYojs308NjCr-SYVqUEYfUQlmBlELDNT_f3aTPSh3mvLLyprjVCMMfuHp9p1GaxZKQAmoPjbNsUmSeD_whotFtXDzPAN6ff1A5ngqcCIEm8-4C5Z73p8Ukg9ohoiTCcnir8bE_I19rA_uquSyGa8uBh5oo8PVLaWS6w1UrVTGrW_PuTtYNRicW6aQ1rAWzDMa9e8HYqgKVLtQ8N3DbglJ-W4nBs-RgHIBXrIG8cBvEgY81F2H4Vym2pep0cTsG7kkA7FQg6ef-Y30p4fXvVdG9jvsq3lvURepJEmxFK1KTREoidC4PLYuLwZSBKOabE44zpJFe3r57jtV-wd1FpD0RvFix-uwrSjCuTMq1mtEr5HBmjPtMRcdJTcRbFO7Dfy_kF09GdYNC_Pmj0R0pJooMFGdWDEov7Lg2XgWWzT5PnwPCsJkArkKL3fCi9qbLLpE-UU-B3Xy1wz4cg0EYOtzxo31TcHBgzGYLgvpgb-Td7s90Z5Ti4FnY89Z2HmMxYkGHWXyM8GWgPbhxubi8VLWx3pTjCdW3ru5FOQFlr5S4VJ6XTPCyRsxnT8_McudHKDtVWYUHpUpeXsbZNBi0EZL6pdL1S5aixu7uZnFAhp6nlFVPPx6CbsGcjuzKte9wm8K4rRzeE1kmVwnRqkFHvQMVPovTYNM-2KE42hoVF64q_gc0qv6nRZUhCb_rqf5bYneN_Szf_vyhP61THnod7PEgolgOw6TLRMl2sNjN50IILvTlnKg7y94CaIAGf-Rrv5eTPo1naZWrisEMPxYiOVn_o78kkgut-X_aEbpf_-0QcHy_i8mSrvTy6byGlsMiJXHCZgICgzuk-khPCkTYxJfW6tNRILGfv7LsMvAICS5rGGBeOf7rN4qM4Z6aJGtDZCNqZw06L1IjqLae5dNlPlmiTX1xaz0owtck8WbeXFAV00AfV83TmmylBzNQ423nihBVD0kN4emk38zjayVG7bk_N085tEA7seLwEItfl7FhTND9F6Kk5g5Ak0H7m4lDQOxegEULlDA9NqwOWOvSHO5vBgrY-z28itC29uKe8ngKODk4wWT5uVQdgO9xGCM3dbBl_qS7L5wQ7J3nCUP0QLd1TEiL1EW4OAqYilBnUfk1l8Qx9ANrmCQrFp-Rvhkn8ChoMTivVTmIF8xU9Jg-k3J3drTa9IZBMrCYjw30B9AINm6_36pzFEP3NEeZTq5jv-eRVyoHpK-d0MQ2gGqPaMkfv77xczszslgGL5nxgQQYbEHVO1i3OENQ8FrM5FecThLwE-l0305oDe5XEdzKULlI8wdFGqvADHVrMa5AdldmSZhgTkLnJeysYwkmFDfqLI67yR06S7i2A-zi2LtmuetjNpVoGpRQx5vl3vBmHf5q_LzsnFvs7x5KK9Pi7XhOgxcXn_ediXAusPLszOWF6-ue52ptsUvJ34e5_h0cer2VQ2B37Pkg9CCeJozd_1ZM-N1FGn0UqKUC8yUj9txe8D74fV5_JQLNfOPTzeaqvjSe95ncLWBluwhOph0dOe-YYB_GVM4Z0lpz-4kQSRy7cm-exDDlqeYioVqJtgHwyUc5O71gPsWFSE5h5HmGMFO70dA9LkhHlcFnUoVM9z2uS7QOUBpMbLSqlAJNRV8OV2uDlbF4m0qXC35uNN6cLGqWwvzNAT_waeEEh7digdfVU4Oxfz2Zi19NpiBDvYGOqW6nEDHcq8nN5hfR36iBLPQ_ZuRYODjBWfGpo3N4LhJSja90VdXgSlM31yPN8VlBMESX06zDJKf8BWXhFsg==', 'rhythm_version': 1.0}, 'bars': [{'start': 0.47671, 'duration': 1.62862, 'confidence': 0.231}, {'start': 2.10533, 'duration': 1.58635, 'confidence': 0.542}, {'start': 3.69168, 'duration': 1.57891, 'confidence': 0.341}, {'start': 5.27059, 'duration': 1.57218, 'confidence': 0.347}, {'start': 6.84277, 'duration': 1.56471, 'confidence': 0.259}, {'start': 8.40748, 'duration': 1.56921, 'confidence': 0.483}, {'start': 9.97669, 'duration': 1.59026, 'confidence': 0.564}, {'start': 11.56695, 'duration': 1.58978, 'confidence': 0.374}, {'start': 13.15673, 'duration': 1.57058, 'confidence': 0.049}, {'start': 14.72731, 'duration': 1.58175, 'confidence': 0.31}, {'start': 16.30906, 'duration': 1.59441, 'confidence': 0.551}, {'start': 17.90347, 'duration': 1.58377, 'confidence': 0.505}, {'start': 19.48724, 'duration': 1.57666, 'confidence': 0.241}, {'start': 21.06389, 'duration': 1.58053, 'confidence': 0.673}, {'start': 22.64443, 'duration': 1.57949, 'confidence': 0.855}, {'start': 24.22391, 'duration': 1.58619, 'confidence': 0.294}, {'start': 25.8101, 'duration': 1.58122, 'confidence': 0.507}, {'start': 27.39133, 'duration': 1.58046, 'confidence': 0.652}, {'start': 28.97179, 'duration': 1.57933, 'confidence': 0.316}, {'start': 30.55112, 'duration': 1.56482, 'confidence': 0.427}, {'start': 32.11595, 'duration': 1.5715, 'confidence': 0.187}, {'start': 33.68745, 'duration': 1.57846, 'confidence': 0.659}, {'start': 35.26591, 'duration': 1.58084, 'confidence': 0.374}, {'start': 36.84675, 'duration</t>
  </si>
  <si>
    <t>{'meta': {'analyzer_version': '4.0.0', 'platform': 'Linux', 'detailed_status': 'OK', 'status_code': 0, 'timestamp': 1658274221, 'analysis_time': 7.50987, 'input_process': 'libvorbisfile L+R 44100-&gt;22050'}, 'track': {'num_samples': 3119507, 'duration': 141.47424, 'sample_md5': '', 'offset_seconds': 0, 'window_seconds': 0, 'analysis_sample_rate': 22050, 'analysis_channels': 1, 'end_of_fade_in': 0.16259, 'start_of_fade_out': 130.5542, 'loudness': -7.532, 'tempo': 107.991, 'tempo_confidence': 0.642, 'time_signature': 4, 'time_signature_confidence': 0.988, 'key': 11, 'key_confidence': 0.193, 'mode': 1, 'mode_confidence': 0.207, 'codestring': 'eJxVmgmS7bgNBK-iI3Bf7n8xZxZfz4wdjphPPYkEsRQKQI9x2yhn9q98tay2xqr3frWd79Sxe9t1ff2Mb-3b2ujlfnOMb3b-d29t313lG8t_j16_Wlv5-t53lLHXV2dfX9u73l4Hy7XG1_s8dRa2beWUr9XdT6-83Fh_o9RT17ksR1GkPto5fMOah3xXT9lI2FYb317r3jMu22xknIvNNht8vez21Vv7QZL-9cZeu9VVEIVfO9ebnUsOJPn6LW41Ll8hrwd-exdE2YflGIq1Jyf1_o2JqJ1d1vTbcXr7EGIjFz-Me9u3eYiUHMkrzRuyD4KjOW54OHShShSJ6C5P7aXsb6G8D63duue-35ra4LZT-q3zW2uub8-x7ymNI71v76thpca3F6NEWdgIZW3vP0pbdUwlakhZsdL2He96VMc8BQVwV7Vf-fc9izM7Qk8UuTmyfFyLZ22dflAg8mIGfmnYdHUEZPvTdmmzcqTi4gS33bXb_ZCKDVYrSOGvhzusega6LxN59YJasHQdtXsBVbD2bH10rIhIyD37XW0PDVoUaPHvxetbh8VU9Y415ixsVfni4yfMdare2L0ATl1wTw7EHLonLr4bKtCXsC1eg2FaBMf-GJh_oFaioNyVsMAdsnVDv3hib_NgJtbqqo-L-H1xQLstyuKEqgAdWT5eZ_c5t6JtLzjWxL8UdTcvQMAgKwf2cyLWOhryQy2x68J-vfsTEYj90HbXU1irIV84t-eEoYoa4rPGXfFRrsiJs96CRepEJ3goGrnl-vvkBkT9uftygXmGejg8xXlYX61f664dE-JDDROOhSes6nZLbED7AkJFviU6eMHAhRGv3fq6-FMQ4CSqK4rF8G6oxq6-OWrlg1245hroqUx9aatB_Jzbdw_cQgoaGwdHYmtU157G8AMuwDIu0ifej0BHaMHTTgdP9CmCOE44Lxdyjff8OWHbaOSqMfSNhKPxgs6sk_US63qMTjIPURqUmaqg6EIENb6uUxMbc_RRWWPpvF6wrmig500uVAw6b4O_CF99sz4qLUeKH6117tCRlphoroN6nMxz_K8F9rwdIMVTHggErbSOMgmxFuQzlEFJ1EdgzRyIxbcbYhXRnHNEjBYoRHvtIH8wWPfClS4fuF5Fa7E3WNpdb7FizWmUsT5LeBF-MLKYjXWATBTXPD6AePZA92IczoRurxccTcEDiUTSwaCi-mo5jxNwWORb6kPUKn2aQcQKvEWdL_XxcNDgGwTlZ_Y67HrKAoD51xYQlvvFfYEVg6pwvUVq84NVzQAER8MfTSvPf3HDrcGOCiF4ufDBWYBfxdpdeYe_D5wWgflg8WY7ZpQFLuMLCnzMlwscGxsVGagCCN5AZtMAt5tFyLvIQfi2ICios1fhLNZzRSH4QT9c-EEqKL7RCZYuDzCUvuEPvYgXBDmC1H5Zm0YMDzPSZH05j0udRSCZ2MwUyIPzArOssct3Jsrs2Ja1zk7Wxdwd-OhBUAHsKISJ1iyNqrAo-uw6YIKji2_gpu5GRJCBFFdo_kyGQP406vSfXC_pj0SN0i7YNXWNTzgtHn9b1X6EcgnAX14khYKRzf0Bo8IZIHN4Bl8XEYO1_sT7U3dxLckA3Vd_6kq21NcmmIp8wtB3NyxiCxsgfW0xAuA0OT9oKhp5b65PrjJesN8UbIihYwJENkOItfDK7Q5Her_AK--LXrgT1zEeSPFGrHZowSa8gwgwMoRb_Bu3Xd4XEoK8gGADvTWcWm1HhoWKXLMfjKJdYIg1jhv3nqMZuV1ORHzeRTiSzfvuQcsBKm_zC0tpDFLjOSo08IpPE-JL-x4ztgYACrk6-jdeZB4EvGvRFY5TDpmBGx0BDFeASwH4rBPAxiuZq4aKoTCsh2PrEFeFAoO18CYKDtg-_-fOrON_IBTZYUp5ZK5GkdxtfuJXeQYfxhuYmPiA2oLHwW31wHUJGfMNgvZ3IZB5-0EIDjDLFgf6V9UYuiLjyQvreAAFiYMDsDY-yc9wNqFqkH10cL0BIT8p1p-DL0j3COm9GtqrsdbNjlyMmPB3WS8oh3T7-HsYD9dkI-li0yF1WCkoTKM8fkH-0B9H4B9TjtNkByPwD4hP9cj2XbjD9YBv8-4wU0BiURW5je-HWeherrqL1HjUZNtrnIDPI1z5sSlChLXs-GXjrTqGyQ_x8M6T78966iea9a-RBAHaRr-yawuIoXsQs2z4KDP4SPrqppIVRtbRBjmMDaaMCW_EfsSN1GQIwAsEqkoUHOEpisOH-ZcZk3DHe-EArAXAvlW5idmAD0DDlScOPpIxQpesF1jPEEXoH1HP9yHPqg8dhr-bQRtMAoUc5CP1jGgcSugFkzBAFIqiqoaPDoowvEbSYG25wd7HrO7vavDHCCFkw8RkWiDnbm0Zxi2_I9wa7ydhPEYJvWZtAP_LKLWt-pJhDVWdBJL3MaXv66APwElJFlwSOj32HKumJBT1e-K6s4igJA-l676vgwaRKSxdm5GPxRQvdSoiecLy9sA4qTQJJhSeiFxWTNqHS5jSqJFqihP8DMn2Zi1iYlW2RBXfDANvAuABtFmLiPL1qypZm2GASVxdHjfNwKY1-YvndxOwEAtVEIJnf5VG0-ZUNxRt3liXhNOqm-QIvzh4HMLMJAkyF9RuwrnAgqHPor9Xv0yvaMawxkSEUG7rbMSqrncNySJE_XxJIBcZmmiyHAmlBkzwXCpU1qHUeEdJ2pd-yTS4aDPKWUuJybc4BfHOWhNTyUvbIW0zmL0ttHdMFgwGsyCfSjIfBmMYUsy2SuU8YNbqkLK0BBJMv5T0rusrYZAYf1nB02YdapB-JrQig73kp9NS5MYfIXxU1N-KF-mfZVqirTBeohzHngCmRGC98pMNXRu_XNPwbq6PhItkXJOxoVrn1RMCYBV7hI3Ef7dUfwgFmFHXU8TyQIZG9ONt1autQJIMkS311UASCQjAAGdYC0EN6o7vEOEriDMRwO4BsQX2iYGX-1N2Bpt-N0JBSLytJP9zoyCOJfTBXK7tTkjBALjUMjcVG6lXib8ViqnRQWEQYgURSBucT83EuhsBbrDxUNahjCtNCu38auil_skwUvUfhQKDye1FhULR8QVL2h1GKLnrhghrvRm6Rfhtv6-vgBQgAUXWAUQuCTeioNthhE2EwDXSiXhtnbvDRXezpLBtowE570cB4efLhCu1Hi9DYjHefyU0AgBS3d8fwLGlBHiHAXL1K4az8Xg9BowEnBebMy3nYTqxTMUa3miv-wnrFNBkefSFf28RDvVyHQzAeaF81m-ojwyFDl7JrwW94It2UGaYmXYY4NI5iF6OfwU2-F4EnG-vl2GPv6O91NfypZGEK05bVXewSsK3Q_hw90MoE8v71dN8jjCuUz4T23iFfH6H0GF7DL49PuVz0mPROXawI0FBfY02ghVGEoq7yhew0DJ4K-D7Wai2OHW3hmYtekiRN7wb_R0ZybEpN6XsO2hCNF7wlxJtJ48vKznCC4nD6NTfiaPuq7v__I_3T_DlWiluE-wpUg7IIeEEHTG1jJMSEHcp_r5_CYraA42cABA8AkaLy4FrpnkYsPFM_B_bRT8KT1phrRSpL2HDxQd6FEfxuio9oXAIjKovcHvSxuTSpcppWD8UwD_wB9cyEBzqaehdFQp8zYdBAtPFMn0CblPyK54Az12f-M4r4fX_89Yi3LChwpoLd7t5EmRCWoX9anZbIHAk1lEYEVeaSHF-HUy1X6ymx341iGRwujZDUvJtGYOqFv_wk95sQQhSuT55147vCUPTQ7vdY9Y2ee2NosPUjj-C4QcwduvOvwrRHt55hO3qmcX9l_4lgJ9Q7RMC9-IfKDOvJj1CoIa3XfcVINTXdhAsc1cqQDgS_nvC38yWsJFhpO7XA7QjxKa2N9PfhcC1y37hb4hbH7CdV-AT0_YSE5rGMzz49UpT3-d48jvGTXvUAooCzO0CzgSx-VFjX9HM7po9HsS7aRBC56BZEPhj2WH8EtEj7dVfy9SGKvhwX31vLIN093P7Ium5Tey_5bUDzYZY2N9nrm_z7hgeVyQEQCARMAQUW_Q-1Q3eXHeQDwcQbo0hNKr9QhAdfd_AP4Bim90DAvdJH2Q81oH7zuFEBxXCfQ0AVEcJInS1V4AV-S4Xvq8OlW1ieL-P9yEwSOiFA_9UR8U4cS38_wpA72OFCuuuRL0F0n0VfyEXc0fuM15LeQjz8JMbuFeh62I8O9T3rwfdDWe8Ji2hoqOBGt8NneMsLmD1fdNRBUAcZBDP9_UAKg65Zcw3PQCjj4IG_nRfD4AjLEH83QzwSjoTzn09gH9KupsUwOslxSwHpOjvhtOyp3eTA3B0raDKlwGMj_FfSAfrNz5pEFDS1GfaN8Pj7mqTdVqqFmTcDAGTE-B7xZ4Z---VIo1ajH9Rc9y0TOFJGMf68Qby7YhsO2esU4SifjyAkL6B_HHmjvjXHpzl1rIJzloebmHY703ou6fdM9y62f1IBYDa8QF9M7SFeAEPsb65cmeYQSaZ_fmSRS55GOa7M1VoJn5y5R0hG0kZVGpAaQsbSI8WNMSjNAkP5lMJPk3e9EHKrrIMetNCOsiYlUxqqzWbmFgyclJjaWqbe62VcEV3Taqx-wmyEcw8MBtTXMPlUY8PVPUytRA9up39a1PM7DKFuMERfbeXzychzMcyKJMuC5EMbY6MydFdSc-gTn7tN7drO72ha8gUNZSugZhnG054yHxs2aL5o2dcBXevm3gNXVZhyOAkz_V-sEUwQPV9kLIXn28l6yQhKAXl5sunFlzCHWmSEHyjHZ2EHY48jwcmcjt6zX3igJZ-xdHEqtkj4zkyY8k0jAcnA0VjtmVcdF9pRk5fVteSUIdZVCEykEDjCBvnUycSPgjr0GrdjpMzpvvzQiIjU9EM5sBjOIIzl5KUZA1Dbo3HPXFeERMj_WoAHlBVeLn9-qr25fLCLy01QvENUsqvFQ1Sj57BRElmSiWKx8gaS5oJy8CyQeGD-i5shyWjg_LyU15pmbEd-TV3AwGTqUsGepwKSnQnRCU5y5KacHCL5CzbW_U-KLpGDXdzyJZiKV1qi_ZpxDrMMQJT9JUEy68tPQCg9t64r6yHiK3MidMneCA1MrorP5VtZxx5cPefUks-qT-g_VNqTW76vwdCL4yhwreb874M_FCyXGtlj_UcHmyzOeqTdBDVu4V6zwj7lxLU-8xQu89fT6Baxn85ufzzJHImcaUL8IbP_Ecq_08bwIwsjt9lbeMJbzrI-83ehzd5tQ20ett__N6cRbIku12eOzOGBCwIDt33N7_DYxyKZsS5XkPIktig8DRjeTuH94vkFysSTjPO3gwvLR20o1zr5WjH_UjmsSkzltOFeRwD1jSSTaOOkqy_klT-8qglQ30jW1jdeJPIml4yCNxvpsb1ze5wjGN7Om9YMlGsk1przkUtMlBI3bGWrm-cJxHFymmFJzfJOce-uW46znZXnMLmQVrO6WmTaxK4e74OipznL5RtO1vWZBBdk8LsGvB_x6pvyjfz5wY7Gnhp6FlC52tJQ5TMUsmSB_VNqykE_MsBHqhXcuK26Cw-MMsch0lOFnxgkrF7Ox3BZQCtpqRfj6i88aHDtiqz9sHMfNEy3YlMfTPEIfu4duxMLTMjUrKn6qwtOeUNdS2J6hsz_meq217b2aJnvBd-YyMochr8b_CYMTIsykF4UsrrShzhvCUKMtqBWrhnkoxMDAieecPE72gYun6V61UuRQd1uOoTVajy36SvtmQN_8bBAaXnJklYtbaavyloU_RCbtAoraY3c5QTg4gxXUsOyJCPNKraA_lORe-LkTbV4ZKw-bcrPlCHxoiw6RspW2ykc3OTbHuQXxxeAsEKn2EkQrAX5uJBkgAQSXJXxjeN7BJtu9k-yN8fZFievPvGic_JEk1vntgtpqt_H9CC1cdap70z3sBwB738INAsJen6hw-E5qtuivj3JobaW2jJg_zhDcUaZ9U8WGmxjw4D0yn7g-pMhaf6e1NDlEH9OfJnDwHiaTfjpZAeIA6bQQslr4hTYNJ5o7P6RokU_tC0pc576Lakkbvp-79p4YseZ_8UQY53Pc6_WPBBUhleQ-mbv6cICNvLw7ekYL-JIpyBO-gvQI3xQ4bZ99488Evws9pxyZ-TEDX_A2dROr4=', 'code_version': 3.15, 'echoprintstring': 'eJylnVmSLTdzg7fEeVgOx_0vwR_YEbqW7Mp-uJYC_tVDnSoyEwmQyWrnnA_OgLAsSMOC4i2ow4K2LdjTAB-iBXFZ0IYBoScLRrZgJQv2suAmA2LIFsRtQTGhZQvWseBakNq1YFQLzjUgu2pBbBYohL7heAOKNyF3C0YwoKZpQYkW1GmBQu8TWjBB6fINCp9PGL1ZcIcBU7T0DWFYkIIFeVjQTNjRgOWnBckEUcs3jGWB6OETtujhG5oJSvFPOL5YEI4FqVhQqwUij2-YFlzXLOjdgmuAd4TPNwQG24A0LKjXgpEsONWA6KYFaVuQrwWjGZBit6B5C2YwIHsTkgk1WnDW_4biksTTskCB_g1lWLCzBbca4EO3oJnQtwXjGhBCtaAuC_q14CwDYjSBcDRgTAtM7aNqYkDNFvRjwC_qppiwmgW7W3CbAUUR_w229jnRgCoj8Q0Sx99wowG_6JdzDBipW1CWBT1aMI4B03cL8rJgbgOWSOsbbP0SowUnGbD5x4BoQk4WHAuOzxbkY4GpI-RBvuHKZnyD-P0LvNjDAFL8G9AaFiD3vyGEZkEz4VgQJWK-oTQLhjcgxWMBhdSAdiyQpPuEjDUyoBQL5vwXHJlOvy1IyQJbR8i0foIP2wKVk2_oxQLRzScELSt9g0zrN0iIfAMB9w1xdAOSCxakY4EWu77B1AK_VHt_LUjRApnWbxjbAhXXTyjhWmBrgT4MqN4Ee6VjRgNaDBaoMH_D2hY8qfEFIw4LZrfgWCDqMKAGC8awYBULdjNgaaK-wV4HUeh9wkaoGKClkk_4Ky2gqv4Jv1T759c-oWQLRNJf8KtSSAaAFmDJDFjVgKDS-w3NhDEMiKqH35CmBQynAXcYkCAAA-aw4Frw23rEsmAEA4r_N8S37DAtECl8w04G_LLikJoFPVuwqwFBxP0NLVqgy3_CL7st2YRpQdLi6DckE7T8-Q27WPA2ZL4ga0n-E4o3IVcL5rDgWFCxHgZkb0ATrX-DxOI3qPR-g6kF-vYWSBB8wojVAj3WN3QTpgnHgumTBSNYYO-YIHEN-Jv9FK2_foMk7CfYeyJHovwb7H0NLQ19wy87F9UCW4O0ZcHq3-D1YAbkboBo2IBWLZDB_4YVLLgWxJgtsJUC8WPALQb8ogV8siCaUJsFOxpQ3L8hvn2NZoGK6zcUEyTFv0FL1J_gS7HA1hHzGBBeD8wnqIx9g90tsrcBMSQLsgknG5A0Ud9gqwx7LaMlC1Q-v0HbU59QtHn_DTKAn1DjtEDLDt8wogVzGdCcCa1Y8NovPkGi7RO6CUOJ-A2lWzCKBb8oBRO0bPgNOxiwsKUGSA5-g5bCvqEFC1QHv0Hbj98gYf0JO5ugxo5POG5YYHZPXC3QfYO2tr7BVgr-WmAqBS0aG7CyBXtZcKcBwTcLYrTgJgNiahZUE_q0YDcDUtkW9G7B3QZowdkAey1DTTCf8F8Non6BXzSIqOobbB1hr1ZIin9DM0FU9Qm_6Yhogd0BoSH5BnO14q_WI7SQ8g2mFtDqpwHehJEsmNWAosbjbzA302oKFqgP4htGs0ANJZ_Q1E70DbKl3yCh-Qm_6YhmQe0WdBPs9Qio-Rtm8hbYux5zWfCLBukWBBO01fMJW60b34Bp_YbjrgWhWKD2mm9QE-83iGc_4Sowv2E0C7Sk_AWIiWNBrQbgbi1owwJKhwFnGhBcteCX3tBjwS99GWb3J5LOgLEt-BsNMooBv-gIu7fi_y5taGXBgl96K64FtspQgfwGte1_Q5sWaAv2E552-gYt53-DSP8b7N4Kdyz4m_0U-3zKKQYkXy1IJsjwfoMaWT4hS3h9wy8KxRtQRdzfYKqMppD_BltHaOX8E7pE6jdos-4TflmtqMkCtYx8wwkG_HLG5JdTJNMCLRx9wy97IqbKsM96aOvjG-x9Df3IN_RtgVLtE37TAvMb1OpggRa_v0El4RtMpeDaNMBrK-AbtBjyCcFHC0hiAySAvsGu9tVbMLoBqZhgrimI8AwI0wL7RMYwQUPyCdrmMKD8C6p2fX_pP7H3RH5RGfaOiQmyh5_gc7TAPgWrzd1vUOPiN5g64q92PX7RAvaeyF-sdFQLfqv2Jqgt4BPs9YiyjwFViu8bdIVvsFcrdGuf8IvKWMOAPrwFto5QYH6D3VtRggW2yvib3opfejQtWDoO8g32rse2YEv-fsIvuw_aM_0Ge8Whbgt-0SAW3GyCFlG_wDvZ8G9QkfsEbU0boCOL32CvOJi7Hr-tKUQLqgm_rCmYZ0btU6G2yrDPa4xswC8q45cuTBPMLsz_rkfEmOJY8YywsBEyA7XtVmJzY5963Fw3tnXdCHvHTsbcmnaL_SZPbtUZV7593LrX8DuU1UePA2p0M4a474nj7NNjCMnvPovcpN819jXWPrGVuuvYM_s9y4ar--Va7U53VrxXH19DKr6dOaqOufTa3a05pbjbipvPb8R0CTuku067fe6h8-klX994EB3fuMuPA1mfsErlWV-_3cjr1JZTjIe5lEa-q_U0jgvuNH6w8pmzdKLvXuy1bm6MVfcpp_HcaUXGEx2WJjcVch58-Rw-cGbKxgyItjjL9Wq55RZvfmMVzyr7_cZIZBSxz8OHtZNP6ebV9a8u1dEsIeOvgr-l3DKLn--Hj7t9vyF-36079ZXd3e7P7xbIZ03PI-GS16iuTr8K0_F-o8_WZ8o7h16Zsfdr79PeB4U7Kj_qtxqAXH2f1oq_qVc3z0Ab1uUSgzkPT6VLhXLH5h9mW6uSC-F_UhpY0uwjocyIrzMrwpsHdvoHajw_t_ti4z3-u-d3uwPuTO853u22shz5EtNcqd_6rvLGCkFBNug5KgNzHdFMBN4SeiCoPIPEtB1HvIR-cjmlrEIQv8vfpdzXd9_D5L35vBLnz8y8C7x7ca36enYs8z3Cm4B7b_BrlcWcvxcHFGQR8bze7RYGObRdwjqI-nNT0nwTL0SEq-853uP37Ea6-Jz0RvIn5NsoLcxacuCyo_VRf-4q8pX8xurdweugew_4nuON5BuNlz3vu9iNXN6lXhz8TPfMubzbcBlye2P1xv7PsHfHJJAHd0Zqwc84x9zebbtwd65-psQI-bN267ellHpuOxCRfY9GFI_NBTe_W-ugQg7fZhuE5ObW5_KVSM7cH0N_W28NTxBXqnPBLuEUeMYz0soUEq7Fl2V_cuaFxdmXSNOtvaz4My479-z_k2WRwW6hxfGTCz-RA939zFbfYex-zsnKxfpnfh9BEdjMKlJsHEii36UBv0R9HTDhT1YoHEWGqa2ZTiNNfIGBxsmtzlr3_kmNd-WXtS9h_0wew3TLe6w_Cftu6M3gT4j-k6EvF160v5h8ufUe-v3Gu96Lq5oY5Bc57yPfp70PagvG-Elsffd92s-lFBEvwV6mvBB9I_Tu6mXyT6rpyS8hON49vw8_YZ795-5fIL05ejf-w3X_zNELuDe1b45--IrEWn-S_Q_Xvcu_-Xgf_pLuzeAfdnx89ZNM7zzWG2dl_OMriumtL0OpHaW-YXoZWhvBl3vcMA0Vw12o_A3nS1gESWPuQ2OcifN2Q2wvt5ikEus6JYw2OuEcY6xEiyPMKEmV-50McXE8ZSyBL90wIMFZlydAHHHfSa5CWocdF4HZ4_UI2CJTj4KupagyrEgQ-HUW5S_rbQP8PvNY14XE-Ex9txNLDHZkipi02gIeqZ_RAjdaPLwt3olvfWecsf3V9hq3ETwRmRhlxpMoDdS4G-bdlEBuJbWb3jg7bhMa4jFd7irAFPjsE9Tczu231DMq9EaEhhXWaHDNLrMS1o7KPG98k_LC7DFh9ARHJcUryuK9bYUHFCGXw2NRVPN-c_SfeP5Te94Pv3j-yVBF4uPnN28vQ1_4_EgIfXeSsjDFRartFtyLxJcLP7n1D7ffvfm6SP9d-fHkz5X_4cmXtW9cfnL_ZBSOPvd998Xki_F39--DGmzfeOZ8EUsuEh6BDDz-PGt4mWPIgdK94lwzjIlGggZxnMGXpNwmsktETS2qMl5yb9JzEZyxhwMPnzv8omBlx8zx0EwQQ05I34rk8WOMztxOxNJNF8JmRphzRlYPDf2Gy6dsEnwmpmlVpiHg_ndpBQr2kdq2oO51TkKdMTtKq0vQU1Fv9Uw-gsgVNBMTwkOQhZ0yShzN4kpvzFOkbrd5KfAUCB_8ZATd8ZPbLYWqkPjGdVAAT4c-u_FCqp1YvlQMYjTlSmhRy_oi1GED6vGkYpLlMHhFPSwGxFXGTdy9B5wbD0RVeSKmPcE-vSjzYEQI485V_Chuc49OD5dr5bYvEmk5hhmtyHSQJJlY4ovzTsIVh5EdvFWvmJMg7RnbeM5lQgaz71dsTUmeEM6qash7fyn5roVK-bgq3nwUHERYERHafuD-8WKMYtn8br2r8Dt7-9jqRSmT4bmHfK5irh1y6CZyNenYe4NrluQZFH90JVcj8Qd1EGN87phkQ2Hoe6NWw21UtDMJZ2ow2cpsdop3PQFRiiCfEBj3f6mzh69xvwd5E3e4hF30efl8UVaI5IM4cYVLUU7JKsRwQW-_IO-QDWKdunuG_ELTy-NWagnRKarIsDRSn6ijOHq45STpX_ROkMyHFteAeTpjh2-IUwdt_AoDuiN-Cor6ZQ53lgq6_RRuHC7MTBwCh9suJwwE_ELPDkgmcoOVBNAZzIAilzVgKHEMxBlzDANC_-jtQFJArnEfyZ6Y76nUhIagm5XihdapfGWeDBNSsrAz4n-HLutzymbExd3rNB-Ee3ATVD1q5ww8qOM-Ur46fzr5gLgnLmskCA8-W837I7I8QznpLk__pvuiwhppSTb2K01L8Op0-4UzmB6_CMoZPc_TB95KJneW1BhoagQuyO1KjhIXELlDDnA5oiAT0lVRqFEg5XPk4Y6UEJzgUAvyYgfDEmZq6CwIhcEk4PohEXlqqC1SolCMCn6pPEoqo5OR2knb1gcxGxhnWBRVQz7ILEasF_OInYSPUOwTtcbMO0g9MDuFWoZ5IMkn04-r2mFCsJ7Ah-GYVygoQEkE-4bWoB5ocCb5mYuqobpJIaJZiG4mBt5CTyqs0GyEDqHOgMCifI0QPYlR9hQA9Grd0FVGaASJXoiCGlkG4x1QOqEUiVCYdL0Kw8PPVwkPJIRczUuKpLaES-bD-WyehDDhqRpZN9JMqC28LFQbKpFKgtXkIA_C2YlpuZVwO__BVxcpExhqvT2CYlPb5NGal5G5iZIZB__qQBzDg8uGWPB23LR2AfDY43qIMzJOhHpEjaM1KWnwAIqB0scHQx6V4oElnfD6TmsSLlx4N8S0H1LzKRa9IesUKBHCvfhuxq1RRCBOhHqcHYXExOHfkwIZZk6QEFFfHyPh3n1NKKTuF173DNHcSZlc4gGh5SProBccSVanA6djwQv6fKD4eBiuGxTS6kPPJYUkyzRXOCgWdE5myD2CH-MIWemMn9w33He4njpLKPmeCgqfqdWhrdqZQBEek3iQi_D7kV5DI9zd8CnTw7c3Bnh7Ra8hoob7FIgbdCssgfKSgj6EGXx1M_6GAeeShHGD_AuCnhyepCLCZCLoRMNMbsMeNrIMVzMl2HQImXiLymvSlPiABfB3iPBREr_GIK7SCzwtcTlqL9FrjX-IYg4hSPoUsmLcgyGHgnMYGKSJEgtpIiO2Tpdi_4obuCwnGVNFRQRDhUgSdQxG99w_aU1SRySA0o289lXU9MiKqosqqIzFYIpgnzrurQzhIXcaDoeLBsQYqgJCZoAYSHKecrvUBhc63LRRrM1rAQiZB-UTy3zsEk-QlNTE7BHPUAl8gTZVAg-CN8KDOg8McZJPBAB3xRii5im0xKes3uk664EchZsRgje0I0Wo4VZF8doUPmlxo5hK6vrOS1aiIMmQzFCnelEgRHxpzjmhT1zUwjO_jF_BF6Qw88nMMrdA6eD_wyrYrwURYVoT0eq7amzXtJRVj0-t4C2pFpdZRNLJUEK5CF3cy66ol7Pkp_hxdBVmAgECO5ScSOXWk9qy4Uj8UyfGiF8Iz2NJSlLHPTepyCde9LEMPBpWCoFB4ctk2IziEy36djx1vPNJTQr3clPWsxPw1ICxIKEOqZxM5a-DWhko4FA_wlyue9eLU0qUe_2Gn9gz8oVLBFhLobOZkECW8QN3aNlqEGUY60tphoFKYwi4HOFPWTwMuASa3omrsknYLDRk9LEy5HMx2hTzrTDWDaDQ5CccQoABvEHafpeNh50X_mgL4lBNlUfBYbuCMrxQLqoeZ9r0mkQKzq7EDtpGjZxomYq6gnrJd6Ld839zoVKptMwjcpLR4C5c0wkDjz3MGTOEj_WbmZcq1gIEmt-XK9FwKhPdUYRIhzy5JhHa5iaaSKJMOPVaFtfWcw0uguvkqopPeCcwxiVf6CLBnmgYphuttJuuk_gMHrJC_AR7JukRDWjFjSpdMA9is-MyEuORdCglDoaBh19ZQgZzQfDz0U9QzJVTJtQQHJepYoooKmiKi0_zXvFH8UPc-Y1XgT4qNgYG4RqNmoC237Cfl8VZW4tTFMqFDqAajJpW1jtYSIippU2Z5sTwDTHYyvwgY1ig44lNDF3hjJtdtWICIMhKSFLwtG2Ju3rPsWBPKj8BUyveiBEYPH7T4aipkDsUBdgVwovM8BKVpxFQ8RT863lavlUo2TzWSgQXmYIkWavjBKnRZ0Lu3HUfVClijbne5CW2hazhCQ6zEZGt-En0LFmL48TSybY1wibg0-FkdQZCQqhmSpXT5TPVm_DQyL2APsshLsiCRMWuWk0Rhw5Sg7KTst6_DPdsVUNSmihHSioNehoIsdT2kfjp0G1Hb6G0M3HJDaDHUfZbgrZ1RKRnpCrB4CgF5ASjALM1VFalTnvUc0CNdDRYpdSfhobFDFYRCU9PVuEkcdPUx760-I3eb_3VJnwlZpEo1IuxphYVLneELkTZa0sXTY8ip6BSH_YMvfZGhYZCINyNUuIDxT6EZdAJoxy4DcYTetJmBMGDIo8oogbli9EJs3xhGAod1HR00IZqBAkoxG_WOdrQcfFMq34Z7Z4cNVK3M8aB5gfCPhJM7RykX8X1Fa23xre-CsHNiWJyd6qA7cjDklZ8RTqatBSXJwIAiUWOw-liUKQkpYGBPAW1jAig7pMRhATcFDMkpa_7kJL2LLxeuPU0-tQRix61KoqmZmZeJZYKx1igt7WMQY4H6nHSm5MOMYNXocT30NCKGvDBcPHBkP8Sua3jEFOYkYjvQwV6okjRgu1Z6DZik2hN8D4lCgdL2cp4WQL5INQ3di15igW0jH2YDLZeer1lMHhworBdBD728VZtX_KMTvnlKwUaZfazQg3XbSnOGCgMlEgGl1KKjs6UGv4HFXmKEPDLZElClOKyMJFw7E0U5CJvfKiavUVMeoLLKGda2c4eHkIkM8Joi7Jk7tD4Q-KHy00XKoZjYMmRF15bO3FItzHtGI47mpz6YL6QRsFDlB2fqWaxi_wcWrDgNqmLJA1OIC7tDHAV_AFjSiqp40J7nJKjbk48YyE7HCqGYIROyUZMZS-ilpWegWraOBFt6-VkXhszIWeEahmUK8BPKop3olm8AxIFMrqoVpiPKj_6zU5LXhVLqO9K5StTUZo8ic5vDymZiRfbUcUay1WYAuwjxhBLpiD30iw4C_LMaQ0qhxxrRskiigPe8mq34UpgUU0SnIG6IKAIily1TITBI8Qh5wzpHWQ06ggqHdI2aSVRu_Q_kYoXXBO62HB4UFWD2aT7mM9GZYA8YPaj5W0CCKJfPFAeCa0p-a-RRPAg7gpsDnW0NSsuB2WCugQQsWmpG3uS3VQecmHLFTZM65b0ol4HfhflX0KQpEKcRQIK40yG3YRY8I0fxULwvzzZtSEdPPrYov02sHutNlewCeMw1wQt2bAxMUUro0wr40Zp3KTj1I41olTt_Re-RMw7CkWVg4Tsd1Vyw4tI5PRuGS4qBaVP0G4-CsNeYOjio9wucRyPVg28aH0QjtwXDjTivSsOBQKrKsRRYgOVVTZ1V6oMwXD0tNqBDPFCCLCLR0hjUPkZvH9r3TUpA-QCbOEnvnpzT6jx1pHHiHDyS6kDV_Hrq2B3psxV4gaqRxCGWZrWyS7y9ODsHXbZoT8RB0SaklvxPBE3-8VzP0i7F7H-idmidWoFq_ry8L9U84mkwLEwTchQDALeX0vHTjWVynywCO_KDC7FncnhBu5GhWk1HAs51LmBjWPcCC2-ykxTa2bC7SH3sIOT3CNkkM2YxckDIc25hs6Lr1y1-IANZ9xgQFwiM6wiook5SN8AFxCVlLLJzUw0HhfD2qHhqdVKWOTE6lSvQwD3xZd6xb1GvT07Eiw8gNOOkTaLUhi7tSRaIp6JOqgW18tH4d-x4fXOgwKGDIuoumilTvattpDTRP8yj3qXClWjy4AzR6HqSUsRh2hgceEYPERsjAQJJTYVKIK7pS7igBlraEi7xPCify9-UFzhWbSRTmE4P6PBDGkXnyvIHm9ReGta3JE2XqN36UPoe3cH62hxgmziRphGMhfPrGUnFDQchPdbWiigjg4CgZKKlSGtGBC1MCghZSr4onYRuBXUatOKRaV2Yckm9wjjSVEwucOR1ZVJaFpjReir0wjvRHmLOzKIJBXxyfRCNwyK0woRTINilIIh0QiiKaHOmLqIbELHww0U-h31hwGqQoCZgISup6JTR1blrqOXevAEY2WCPbUPB8O06ghwTVp1L7gbSJpZRoaqtmkkGSFkFwMJAZYSJAOmBnJyE91RHYnzRP6-VaUIjUBKYqBcKTVvZU1u_mibmahgRAIiA8MCnSN3YABPmFCbcB0QkracUA2EUoJfuB5akdiFDMm-qHeDuk7hEB974urM9aR2y0zcwo4REoh04p654paQTrCUliW2xiqfqMa-5SXMHKYKT3SXJOurOHpJ832VKco3EuXbUwrUG6F6hJEsJJQrKEaYCS4j3pBD7TC4CQs09f42RC_En5nXpJVyPrJLEEDPRBziKJB6_NBW9ackyPK9XWXMLmySoct7CXCUFwZaZg3ZiDzEspI7iRmBnBFSfB_qJoFRg2EiBon41vDOmalFN4TKRzD93Gq-7o7BYGFULo4GTdK1ar-HdEnauGiyIPpKgmjhqEu-ohgqYoZc1M66CN3zcThP5hAa51El5i9CGVONpIddmexSWsZQIbjabtx-z8ujqpEEWihG8CeqHxEfCxSFIhpDh-YbsjjsSHjj85moWWHGoxJSG5QlZR5z8WhB7XwvSaROqSSpR4UCLqZIbyvTXi3eUX0zUBwMRCJQxqgYFJFIQSCnkKQYPAo6A3NOrvgJcqwMT1QP1JXOw6hK4Jbm1cI0Q0qpCVoqx89SMZaWcR3Vgtock3QWM1Tx2Fn56sibJWGFNptV70HeMDdamxslchCFWTEKhSHkQojqFLi-agt3XMqnf2u3VVX7yNlB9NSqG7QWox0sFBp-ClJHAaEHdPKgkpVROzYOn3mgGOokDgGNqh0wyF0U_d6HqKlA5Y-r06WQT1GDC0SAjYDd-9D6ZV-rDhklZhN7w7cmXoL0vkPZABVIfe0Cj6MvKQ0UWzS83Dv2Age9YtZqu9eadFQ_DlZvvNZ9pHiDB9HsDSUUtSnQyyR4LxVlqYaSPn5QixySGtanwE4tWmPLEuIIhfJIm2fcao3AoZZJYXJZx2UD0rShvsjpjOgcyHiyXF5jwKsE6ViV2kPJcm9RnEKFP-fW9I5s2ZBAPHbiR3u8zAoBPIvvmYLZoZOk3U3kdVYRg8vTQcpKUCJbMHlNu2lMAsYVDtGyFPLh6EUGFOoi8ak9i8JHtEuWUPi1233hzrOV4dAlRZA0U-l4F2VUl4O8J2ygjfQt04kDyNRIXDSSANJF67xwJJgIRqYwP_3-NvtxROikdjrX6xBH7Pw3_yXLzkDMUbAthwzMlJyBmSW5gkqgVjGZxJ_jYVh0VCOJVpD8VNmKqdaieDvETdPe9tX8FOmj90dLtE82tU3hpzpEAtId2maoYGmCDgkzIeyqRW8MBIZ0LdXnGig0OJQ6pa3v8lqqJWPVr7a1QTlGRkukgSVgmCnDDJDeA4IrIU0Szh9R6CmrFR6mxBAXiG8oSK_WSFhXRhPioN7hTbS1WSlBMBN3wy0wCleeiru7OYSqDTLYZrw_doUagvKQAlqu16BJomvtf8BrCHVcIcPTRee4c9wx7LcZ1cFdO4UrzFy1_w8NH4JrKZm0TUGxPBRw7igiY-ABqJA6rCXddskuDKXabKL2cLtkH_YEXydSlNiHjPUHTOB3BjxqIS5EGGNHeBTtGyRMCXw4TEM4Y4yvLVEr4mrPwfx0_-IPazqV7k2LIzoviA_VTuaO0s3IYOlQNcZQvQZCjkHVQhgumgLCHGutQAuIjKha4yGt4TBOyAQEUBGnqa-ELKpaXCA9FNRFdeeqnKAIj1zky5Qd0B1YYshmIZipJ0XvBUNNprfgyTOPmIn7HLZ7eRm0SELlO_LsVFBq5r1cOakZgg--2HZGvU0Ej4PUf_4QEYWLqZdfPpuhd1p8IPBwi0xqrvwbZXtyy6gTvS9UZgt2WON2bS5D9W4E9Z-tS4F5S_hUYob4rnypumtqZSRQhtVMxWAnVaLQ8sUxUsUV48T6q2XQGrevNlwtSOt9q6-XkFlSlwEVQE2X_RLrmEX0bpLshemmx95q-6ASvGVIwjLKRBGG9rU5NhXd1bGTCd-Pv-C3sAF6J0xHyuOsI9ooUgelvLWqRXxDdG0k9SONW7R5BM3t9boOYsM6e8VeWmVqWwzLjXdjqNGHWi-GxpvWs6_-eIQyBa7jUrf0LeNAOkulFO3GT4ilaBuNwsYwwhzMNrIkqrkbPae3WUMBczI3aPCX01x4dulWrhLE_IgcvYbjJsaI9EUOoN9Rqx0Tybz6yOfKUr1LbRRW1Mr9RhwzUlGLBTJLTFTDzzf4BF9S-mlocq9VOgkp_VGRSXpDQrgvRn2SDQHR1aAkaIXcZGJIT5KpEY95diokZEzRyBSGWjLm-DDWC0OOae58xiXnEGVBr1cjASFqreupAW6rcjqYrC8uyKyopCCPI3W5afn7NfBMNVEVpBxCC1-HhxxR67rnkKxqLly61aNNnKn1roiSTsx00a5-VJfWVg8TPgSawWipZ23mqWYo_REwkp6oemtDmWHQ2yyW3uA3ZHK1HXjVQcvcZTUvMite_ou8HUNda3nLhaofiFoasGGqH5j7g9_iabRwx4CRhkXzBaloo-jg85aalHRkHAWP6UMBq0GsadFEf2ODHNjaULgIUkwCXi4w97up8Q6GSurHmp4BZ9bnnU51grj3l7Sj5CE1YMAM6UK8E_JA8j2rRcRsJhyfH2XpqXSlq72BhEeWJ1UQbShVyi70REV9f02AwnS0FlDkgBzuTDIiU6w9arGkM_tU3zguCcIWt4yLj118AV2MEHAdqnVTo8-XiNnVuK0sGrlqkkCTYWWzOmC3tjFxQhvzgFfA9eFA7kFcaq8D1VgRSNSDtC4DQfYhw3g2dXujtuDjqt7upZYJvEhoA6-Lrd0Q-i3a51oZ63CkRdbl5iH2grNX60k6SS3ROl7Lkw-PGTwjadWUe1ad88UXOCZt1AXkW5xex7P9xaRBMVx0vj9JRlZsvTo9yeAgkNSgGTsxpdZ0klyvMhK1oSBgI63pczkquhQq8nBrx_IwG1rIqWhmnUCvPvLAmdBmpor2lPSwpBTsW8jTrDY57OKGtClDK3MflCuHZkb71a1zIlWr6hP_OhsMj41mLvH2WKpFeEA3aoZUbw9ypOAgtGStIGMYB4HO8IoQdUIj4wmbXqSftCzocjhHG3EkHRcc2B0IQ304C5G11EutPTjIC2pcknjPp-EXkYtYwKrFGpQS7EVyaXknYAS5ql-D2l20XQahXEp3UtsQ9z5fe9M4DAix7VGq1CAiTXu8mMWd1B7FA2M5tBLDhQI-eVNVI8FO3uILw0YNM4euQFBYF5zmOAvhpC64NHEWBEqeevF3j1tbcYeKQi5BL2hAmFyGnNlpYh7sN_RN2Gj7Omz1zCL91ThBjnZcSEYSFW3Y40-c1mGd2gqCBp9xl6Q9YkxkJuXF8UsTi-PVoqOmAW0r8REJiZUQo2prhJy9lD0_h9ChxKHhCSeUCBIK6tM-UYWyQ-UGan1H-ykJfHu9F0XNgrjCamlhImgb-GJwRwpZR120ASJRHbUFqp3kQx6Qmsg7qv4MXk0R_hS12SGMM5rZZ4pD0vYEUoBI5kP4QXTd69bH_eiaTO-JjCqhQn6jybXY0NTTi8_ppAp8ilLDTzAl5GLXnhKGS8zgiayocxawA9RGgJNgOg6mprSgZkjdHLNJ2V_oioiDH9fdhCDK5TVWxSmSRtBONetxOw31mQga5K1XP6yacbQizFR3LbYgE1GUV-u1DV9DZsMlGTWz0CxUbiyImnjVbU15xrEM_QmzjlNCEC51oPizEfl1VS22U_P1y0V76LjNIl6HkeCDfJIs-uZumjqQ1uFJqRforcnHymAdrf9BDFmnLdQNjBjWW4OYRAqbO2lTKkhxLYQ6LQ1G9WMEbS1T54YWu6UqR3Dc1-vRCapHTQzJ6MkL9a3FWGIFBike56HyT9gkLceSoZKo2uRUpxokgfQiBaL4mLGQqCFfCgHVyXZovHNPqWHX09RapYqBHxQNDwnJ5g_1KTIv8kUZH6pF3ojwyloARNTG9b4r_q_vu0SBFiOnNmuZh4gYIH3VZU8NzO_KU4d7HIqAPGdoUKBhrABhQAouO2Jd_dx5VLiSCdIiCI-MrKD8w50o6oLn07TBNtqHojLOJQsO4U4stmiLx77vzInMLJOEN3CKB21HB25B28G4Nwrj0vncmCuCC1VNRGE2Ija1hBfHFPugxQ69Phat45bThgRuLAf1J-X3Vq-mprQ9YZrxergRHohbxohbUmMNfiyQ77BEj1pIQdGoFRaXjfk7TDvlD18HKcJ0jDNPE6AQqBiv4VEn_nW9o3nVMIjNOWIjGdwJ8auHbpTejkoeV2D4p7adtaCxtMTr8WXooJFgFPV7Ylf31e4HTNEYuKsFp6RmEt0xhSRpmVM93jhOMhqmULsFJfrtfmmR4KLycUoY-dVgH4dLWe_Ijg4RUYVemAUt7TWoLeot8PvFWr1qVI2ootMkdiJVY7SqhuStP5bAMCFiGNR_4q--qu21K6jQC_It77t81F0vCOU8txqZ24s_yTGU_5CA6_CZPrdpLZ-46qWUhTnlUonaFq6aPEkuFfj4WuURq5k0mloH62om5l91pTdqx5Ly1osMtSgGRwbte7X2FjfRtUXNkBpJrGJSH7vOm2mevDS3IgIqd-o38wRCQcJgrrQF2yUDkA06uMGPtJWxh8pTvYu8NrIORYiJYGJRg1S6CHcM9YvrxdFqxJ4MNryEk5CcUT8YIqgjz5Y6t6m0GCCnxQR0RIDlioTk2vuoNREJLsPtz1u2R1Bo0XdwT8yx3jbjO1KQT1R7Ix6PvItkfdOuaUNmv9cyI4woKXLATUu01FAKNdlBZKqNgPhgrAcUufV3PArMSvVTdlN0msxQJGCSlrAywgJ9C-lpfRR3Sf5hKdWZQjU4R7sRVaJjaCtGq8k6WKCtn4EmPQShKIioJ8FQlHviAItnDqP2Jnal8KP1lwgalipNh38pDOSPXtuCe47c396BXCkEGvpoOFh98dE5wvVqn4bn-7uetu4WBaty7wj8qzNMXluDWRsCZONmMLSmea88o7idcThFS8F4CNQd-pCfjhR-St6WDEOC4E8Q0KHoFFJT1y0yS70VWsQklhvEFyCUIZ2uKSPhtb4S9mF-F1f2hazUH94gvKfWi9vL36ANrzulczwfps4wjJRWmKk_61SVtwCV5qFOI2oCcXl0ClHLRv_OXyeCQGo3nWQ74f-rGq7tuv9Ujffdl7CnyoqROu_kSH9Zqw4VSmOLOpagVUinykLKqMueDDu6477kehwuazLAupWES2TGiLmtpmvmWrY8UHG0IRzK4on81Z9RQvQjQLAIKnHINORN0zFQphx1OhIFlKEe2HLCVgctRYBoTeKQjyLdNoNMcZ_kic4N8RnIXxzJcUMaCUl-tIUrwYqUla1l5hFCVFm9fKUkLQw6tWViksbSzu_tO-TZcI416oRS0yKl07mXozOz-t2IWtNiWNV2hl4tQ_msagMaTgRFwfA6pMi0hgrLHbRVUO1RTxHlvmr_Y-vUhRqajmvv54ZkgSy5f0NyuGrnvqCc96hUiPJ-5OIToHMdDdRnvCfX4qs6p7v2gLT-fHU6lur8vkuSULX0XZwm4kW_9r77fo2HwhNIQLwrY0RRn2S2Woyk9jsCh_mO6m4uWkRVJ2Iq2vlc8A7Om9jGb-JHiMH-5MfkztF4hyKpzeRy5Rw69RHZndrU3zQ9K4blYVIH-zYGrOswCVMwUPbQuvYO1aGvY9NYOdwaTIs6nj-We8HAOKlKXIjmihpUcItqwMUcRiQ1VXTqbMLeUYnu4T2UAKml3haxuNz28UrofKv2Gru66kiRSSiRbhuVQjXDtk4KHg-TtD_XNm5ere7trcDPSFiqu6RHNZMxbZjvAqcWFZOKYi_a_kTcMwXUBsw-ZN6cjn_pL-w2HaIkOdSYiPDWHn7aJ1SSpk1te-sP23CvkBveVr1SRBIRpGXsLlmLkJTNwq8QAbVQpiRLiVaEMQ43MdFMY4o3qQkCUd61j66eL48CIiadWiKTlpUZHh0DOls78ojdoMqe5X2q_C1joCOZOltekkYP8dRIbHVxakzwctzli10pjD9hi9khj9Q2Teyjw9elPGadhWiEzQvWF6cvRImz1cQ0jyLdi1PGPyUtGumF4xSMRbr2feO7D7xgu_ISCbtEgjAJ8AiRHaKoZjNVCB1K-CC8OmKLApQQWxA-_7MiiO7VkVZtQFAAkTqQB9Yjygqko_NI1CbuT20I2UOWjLqWkJAFkHRI6peJuGXthmIKk06HaB1c8R1HeWvC2tzCAsCREtcVsSO9TxRIwrhb8Nb8l7qT1NFU1SryDgMmryOVEc8KN6kta3iE3Kh4PfH9gLe71CLqjwGnlDq-jWaheE5cL6VFfQQ6IcDg7PfKgAF9M6xyIWWQih4l7_SnRDVPerEBBMm1tcrpdLc1NS0iIS5c8tqi29QPrA6jRv65zGNVLdRgzgpehccKOh-nbmnSHW3hJKebejq0rRKVKXpjgJqnXhvuwjgw9UgfzVYgQPTKWGze66GJo80b9HqEFh_7ZHVp4b51hl7noaSG-CV4Fk_yDsFQo3SqRoOtBTDmApf-ViCrMvBF7GYcEYQUOB0K9UVHrDZk7XT2Qh0ATsZZ63jwHq7-EtPoP_JmadPf-auXNeSjLs-jtv3l39EI_cVlDKzWexrjoLe5Du4F26S2zSIXg0NVmjNUSCh1sqA71EU9tD87O8519Mb0Ql5SmkEnXzGCXQdCEMOU75bn24876Bwczu5a3KLMIXE3evgltjh5KQW1rh0vQXDVClGlzZB50JwWWrRtVt674nS-kZpHmUQWnJmaTrpjo5BXTg2ZlznWET2MHE--1YWstqUcXtV4ZedVlz_16JWd_1Srrnf7V3V_Uua1qOi0Eqrmgyv1op05NSrwJS09V_X0N0gGSuOLngT9H0LOR78=', 'echoprint_version': 4.12, 'synchstring': 'eJxlWguW3DAIu0qOEMDf-1-sRhLO7Ovb7TbJJI4NQgg87m9_n3jcVnuir_74s875fBp-1jnq5-84_w9c7-f_PMujOD_9HC3cn-cNnzY9H7qWz_bzk1e27h0aoZ8rQ1cG7hnnStcTA2PXE10_vD-ft3pw6EG-OM_txXvXnSvX0HBt4W8-0B6zHOjFlRwVh3zUc5x4jB81Hc_8v2tGnKvNnMp6bOcNLcc4fzxPzqEbz9a5-5xaPpV3tvzFJ7U-jpBzDl1reketnHarH7yn88GGEc5gPV8LE1jO1WFhXF8y9zmJfFZnpjsx2XO4-VmeNFki1xJyvC2MvoGUlQ8MGi0Hcvh0YVqLD2JRtLcPecsSdWkAWuQgyctePU_x6EsPT8y70xcDDrbJ40V_6XjwkYKMlowpww7z8Z7jH7zD7Ynfc8WPhwK-fet4P-6Ym-lip1_deCTcYdUthyTkcUIQBjy4iC5-usrTU3HBBW_8nx63vGvfECIkKpT4d92reCmjjx9v4WXKYFYQpSM4DmbMF-iw0WhfEMFa4wbZVICHRqpg5Yxo4KVXbt0_a_BJR4ZCm-MYo37jwrjIByxGGt5fmg2wnrSRAxYIDpNrrdOgvCkHpHuMSEF8hOw5Lw01Ec0U6F_OyBDrvIkf2AU1I1BYAyT5v8MhZEYAd177GCME3jUaYDMYMb0NLpiY2OZQg7C3LVdgqRwyR-Br-Zf28iYDH3PhHvxpBDquwiogmwDsD04O6JMyTrT5id5jbbx95cdu8JxvmQuR24WBpsk2OWrIcfOZP_YlpcZ1fctZkG9tCIWyJyloMigYYD2X1GgsE4jk_SWIbdqTY7lpacaFY4hVzHcM5Q7z-qZBgobmr1hbt6xy_irz7Q8ALwlx8xjWHhrNktG2jL_lKoGKgUOwJBvkzZlf96U4G7poZCSnuZgccoreuExCCXmDy0WaCQ3A2OSgbjSCwAIQuTEGbShQvEZwPjDIPLaJF9K4IqTpmVpVPKJSE8yx9g7-foVjF-Zn2TWeCt0PKRVhnYZzZbB8GIgM8LPjN7SYcwBYz0RxR_7Baz5ETiXISpSTJDCeorSbHIq7Godc5L1FxHxSQFR2zMT87cHYtkQ3V9SJCa2WgPqelXigwxG1eZEsCYcj78QrPLS0xJIhXwINM0PoR8fsSKuBcTJzlGNtXbR2phTCGBMHdOlGWxc8Tt5iGIUmzBDxrgXGKE4nby0tDhk8Xvp4IN6xKmb2IEi8yaE2ZbyLSluVaZfm5q7UXvxOd7kTd0NMHVwjkkWHPc5bnNxduQq6Z2uVvRbGtZGUQny6rgyDCTThIaqNpVPfeqIyknKHa7UbOZjcQfCBqQg8C4FzCJR_gVqqbpZeeSVuhN7BlWwF4Caq5iP81eSVYuB00DmPXiKgvLw4fHAN9dJ9neo1ujVRo7Sv_J7G-vJugyXFhiAMkBbfV6lskV3nxw6iF6ixRTUU9NSCSwkuIwpecYWJbGGgJf20aFy73NGJ_1AWsJJa8JbI2iEabWl5hJosurHe_VTxQ4EJ2h4SwrSqQAiCI3NWxJCGxewsepyZYRX7zkrtXfMXxoOk5vYFqolqCOGSO0zqkw8Wlr_Xt1qRm0wxYeqWE4qvAgkx_4W5Kzd3hTCDbv4aXWWGCzJVC5aJlrwoNiTkvQv1_YoGo-vJVpJQXcLCVMFN5UslRi_FOlVZ-NU-b_1e4E8OvkrGS0FvyQbBmYIlcFmGBGD7H8hTVd4KoxS5NBcXsgkGSkIWepLiJpooKDYM0T764CB0aVf6xAq6pmJPiFtmSZSyAvWwOGvpxSqmmjQcWeHWeF1EKttV6bsukzBLY1pbFd26i6I5y6zjgsK9kOtM601gTHv4KO4fxf0Xq5ak239mRlV8xrraQ1WfKgjW86WsBTomQwaZtM5UnnYF2qz38hgksSQudgWYlTzgLWAuaXFbn0bc1D1oEvSayPq4vgivMz0N5HtWSIFkVTWKlYfsK-3hgiXCa5W2TRCvGkS1fBMyIIhRB8mzmCeUvYWYBR8z1Oi0zTcAsltKvPio0maJ2bLHFcxckIeyP1kWraOm94NhvKpB2qwFY9j6tfP6gfBWyLv8FQDWy5JH6tcfzdUZV1E1F4XTqLhQcQ5eQh1AGeRZDPFRpIXKSQekAcY-qibFOmQoWz4FTEoauNTEXVAG0JERUmWoo9j6cahVErCr8ZJaduhwUrEvskkVowQKWZwtmMEFwpa-uN5-U7raJaV5gUKvXkH5WkdKKp0VmMNMudr5lIS8uYRVvb9idpPq3g8j9FrQsdJXzPo-1dkZwNfIsfX6NGZ0qo_3YVNQWbs_vaqsSdoTJaXtZs6hr7naTXuCN-sGtoY4TXVilE9FolZSal6LhLCkcmexAF1Mjqo0ablV8Vc9Mi_-XFwzexbm5S88W-kn1AFCKacOC5mN_YhUBV3QrAJYlZi0EyNLtRbfqeaRmgf9KzqQw4cSdwnl97ks0kkdjYOQhFUsW4Ha9J7BZpC_peYYdK-ecNVvjhhln_P99EKI7Sxk1q-0caRjLLA9qi3b5_Ja4fusUrwvP2cJTYKtcsckGxrGqno8nqXKefJ0Ko9t5Qzl3SWx8inbWU2EqXbRrDpzqnHVy3xVRLJx126DRE013dEEPyog9nPhHEUq1rl1q3ThoHX8-RqGbKAHM_PXj4-qJ--iSurzTUtJJe51dvpkeLI561E2brsGH9e-oTmg78J8QSdU9x6WnHohy5wuT_K8_Ug_-k7gXPropy_JDYheZtxP9cO__v_Q-a4O69fZ44e3Z_ze56odKrzUpsRvEn6f2mb4OrDjYVO7oFB7Do2z561O935P7-qF88FqUxWncGBGoXdBR_3kcReydRSaAGWEBJBRt_LzIZ025OlxdxBCn7Zqey1N6OuNsqHzXoHfJF_KaFWwVle4Xx0yFWEuhHQO4HhfbZuMEvnj-S3mrGwoq2sHQ7snElyidfaio-hj3GbR5yScFJTK7IBl7SVFtaW35mqtHL8l5IbewymqLRwXLtwcMc6QAaSgUjtBOxvrDnGZ5gW3FHxrt2A9HxIl0SoSthDCtLKeuLgXbzd58gdVuzijGHCqK4dZDcF9CA-zZjaEh3b_Nb2QRZvKODbyQotucrmpWz8flcKEIiznD6Vh1AQkDxdbT_vOueu2W3eEjDUfr7CYKoFK8ofiknOmmb5NQnXni8529Y3kRtHCuMf7P4jGl7uGaPmDl9I-d2S2TBo_7x-X9OdPwdweFRTtJ5-rfUQ37QsyzK7LLFSF9jmwhIg1pQSvspWC7qoRcswSr0RJCf_Yd34RqRK6lXaTjlpSyKUDS41A1FRWv4mCqpYbPmjOXd30frV6I1zsxo-Veqz5KYVfQZKqo8RYr0oXKsjVtn2l1We1fkx1H3A0hB91vTf1BNfkoXL6R-X5rn1BuM9DDcuSZFsFd-Nidj3cpZ7kkFe1iKsh-bIjtLXRyJEFcrSZ2ZuYVTKoB0-B6WBjGXRpImysst-kLd8m0cjW91Y7aVcLqtRKaP5QgMGnUGCo-IK8q01pFRmo51tn69q7ijPAzremCQkaWHbb-OQlh7dZlTq0P55jnYiwQpsgp4Iu1Sgvn8O4LZ1NGQ0nZuXF9qOI3rlv4FGtHMZPkyWXmkD2_ooWF4VULR81lCjG9Rwa9g93ItS5Z1JGJaz9FB2x3VZ0uir7ejUuphKNIAn3PbyDimNpGpwCJ6AmlljXCTJXhISkotisE2YLjRe_XdPb-GL9o9Ctwr2r3aDtzcZKnF51Vd1Ww9gXzHD2Eo1F-uA8dX4hSpERkGTPafWQzllTbikVZux2bj5GwnKCj2RW6YI7JH1VLzkjHoBZZMNExSSU3sQrem3LbprjTxuhIlWlb97c0zwoSnNGPoqcvJOPfZp0gifyUM6v8bWhOghRpx023_ZUi7kLbNxe4S5CK2ewV9-H6AuRu9OuxxoBw1nOSttpvbZQ0d1tQHtj4yeIZ1Zhzq8G2NiVVIgddV28NSXJT0hlkQ6q7a-Sxg94FiaxhmKY-jHL5le_LqyNu4EhXSkVQAbhLiR7mExw387FTPzM0svv9z2M2-TVXre0TtPu8a5e9fuzbzAICZKykwfYli_4INCI9cYdcjjiUEPuj6_52pt0m-hWUZtxlg2i7OewAAZDYNDjMfadouf7cjvpsKV3edmPWRJLA7DxZtpiSqxOQE6M97LTNJ3Jxc8IETk4cINOC74EkKwSbPk1voFV-8b-4MxJgoNvz-QFg1a3ohTQgVPPMFKlHLVN6FM1h91yOaeFTU8u3AZTvRpE2mI47n6ZUV3503hHyh90m9gDTGtAA2W8oWpB09fR0lvBbyMwI6ep0XFInHUySlpn18ZhdpXSd9xaoCsTOp1nOY-8K_RFiI7Zoie-cdkWlU_Sx4sYAO_U3rQpEaYNEy75XaYTnGcyxz5dDZGQIg1pX3xBINisra--HQpp-jqJtBciHKSw2MMkI2OTh1ybQOmN35LSFWRzqbh0nC21Sfzl_rDXxlQ1Qtz0VS3b-2HLwjYTEW51J_aK05HpHb2fHCckMJIu9d0EiXz18KszxpYQ6JJdooZpgI-7ohehl2zKnaydPUF_z6T9NigAar-1C_dfR3Wl03WlP1KMDe21Seo5twQgRZQq6ZutLd-E91V3e2g7TOkdt2iwrm9HTH61i8wVEkaTWpLfV_AS0qgvZ_pd6qv2-Kc61SxF_JVFd6aKRn3YmghcPYPNOqlxTlvqiFv-sFrgi5ah7w1wxwZ9Lqzg8Fb3H03LyuUsE4SceeQfBTgtZg==', 'synch_version': 1.0, 'rhythmstring': 'eJxtWguWLLcK20otocAG2_vf2EMSrp4k75zczEx3fWw-QgibvR7P8Gc_M-NZ88nz5PvY3PXPnvrB38Yzo36sJ0x_5WOnvtjGSwN31AWn7hj8tX_E0OXzsWFPzsdHPv7asw8-DH_OfM7Cf7ja6xH-YCGDf9Rr8Kax8V5cU8s5dc3gMk_frwfh011LqodbracWX3t78GF999Yr8qkV1-P1y3Tebfg_toh11EuTy67nHOOjTuBjfLm5znyivk7aYazHsTyr9bZZNp-etAT_wRSrnnS4DH7q_7pUf2D5Nnst9qyyph0ut26vHc71Xe_XCJPL4h3avy7P_azkDQvr51vLADv-zxphovfv533Racf0H1zdPjRTx8Wfh2h5_LHbYjYCJnRYq9ZmuPKlMxVLUcusO9d-dt3pi1faqACplcIlhq1hX3U9FmXGr2vzvKqW5r3bWpXzZYiDkH3qmXXTcnwL-4zUV_JGbWjKE4gpQ5TW78Gdei0JcT7kgskd9l5HBYhC5fdkWP7dNG6tIudnBtpylyWs7OvGdV5XT1o3aNb14mntdiTT1Ds_LypigsazxWX9N9T-BA_C7aVZy2br6AJkn_0CsC74h8vrb77FlMrcgbn_XfSg08w2khO3cen1TS3UCjI6I2ycRo0OicNMh6FXJyAAIxpi-F4knhFhsA4mtHVs02H1iEpMr9Uh83gL8IDJj18mcWYo-REvS5HGbQALaiUVU5v5xJBfMtf4JYBWmXw3VkHTOx6RvAA-Pv8I9_Ir4A8r915rvcsH4z-ULx9qIDZf-amMFAQbJvPhKoBwU5jz8qapdMM7piLVsZLaBRIF8LiYUX8TOIV_QR_gSj_8E8t578bqx8LGDqKLGDv1oMoq8xdf2gKaHCJ8XVSh7a4Ym85FznTELJ5NJyrgFwvE0l7r7or95Deeq6Mg6H8DcjPSYJj6HiZk1HBDLyxZATVcAR0CTPgWj6017rqsfsUe6gMsxojA7ytTHabjSyMzfQuIKpPXVH7VuvJJIgfyEwbriCv7MeITb3LfeP5iVleowx-JfB7f9fYO-AI_CuV8KysYzVuIXz_KsfWalUTBWiwAkgBUF65N4ztgxXGFc0tdUSqUTCXZECswE_O_1g6YYrolP0TJ9lDyAksHwgafswR7bRGm6ywHFrxMpY1H1aa3IMecq_W6LkOVdPBJDT_yLf7GIlFSBu9B2OXSFkPV1_8WuvtFfVJ2BPRPfgZUrItcTig_14cVfyg--VUeYNKErdK_-rFv3BnXeZgNhSWIOeSbVowHJ7MfmcBnKaKAhM7QY1kB5ZhaYa_34E11w0AlCCBnknnA13h4rbZCCC6WHRS6W6jSdWV__OWIAJTTl9yMRcPFi7CCf4jxitD8ITUQphKAbhOMG32GL6bCmsXFLqB0jUNuwKDGGgZf1W-GfKgVEuqDEVh4WoGMLcAYkyiO-DBk9uoSKhqE9cPAjnr-qrQfePLoXaB1b9sSTkh6kaACY_mSeRcT8BXDgokLVypHkcnl2p3tVndkt-B7k-OsW6mQxBWz9SkiIm6Rsa_WIFhoICYNiddiDOP-A0c4lrEQn6s57eSP4lqG8NZDnV4PPhpXpHAVdnemJqwMB-cimiWyczQ9vasqa72iL8x5JAriC7fgWc6gRS3dDBtGifwL_DZhCFAM-TB4aXDNh35DcDFFuapkbCxZ_7C6b4ViMGl90PzLOm2yMyTplFAIbwQowFmZhPyoFQWRBBW7YG4OIoH2SLqRzT7_STKEMfhmbGEmSB1gh5ZnlOItyY5AzgL1m6d5PiLHxiO2eFhAmFyM_UOHeaExOAFjAWh9SeMgTtamkT1THGF85GA-XTf5LEKKHN_c_yUNBLq9hGy8YhGoUJSQpUHveN3uSd5SnzhivJLhXlDXe9OxSTqS7dsU8x2MlUN4itTjTxdEeCE-skYemt-izemIw8cAchADsEg9ES6vaEfJhFsr0JdarW7c3i9Rjn885gKOLFBRmsLj8k3tCaXSELSTiUMkGcm4BNA3tJ_406fgflgjUhE8_jYwTeXXVNxHAyQi24Vxzi11hGNJobrNZhOZc_7VcbBAkf-AB3CPe9xmct6Yql2ECf4Z2gATYC6htTwJmo4YdZWJFHGfYiTlefdsOgrfbDHlQdrHJHi7KLFMHtrOHVZQe6x6c0QDK7KQqrXwrWxHdpVjt1KmmVOvT3yeBq-1AsDKM3VlF7qC181mmGC1_FoZSE4oA1MDwC_myCZaiWLWTUstVT2r7cCCvLk89-_Dw7_wD2EItjJehpgsDLgGLcrr4yRqNasBLWKow4E29GwVs1eRBEaK2C7PLAIHgsnGRdqXLAaEBYhpIjH5KRObMazWczWjxYNBGObtdU7K8t0ksLw3Q4EzlygoGaEgljRG_eItXegOhX3ZFYkNogsgK-HH-X0V6riRrmv3TSeuhOGbSb2BYjKu-lxGtZr8IB_FzcBntIMERmR9wY2xGdrSVxbJZD0Xhcpp-0S5VNlqxAPjIEFlP89qhkhG2wSKUHsdwKgk-Bx2xXh5Z3E5DBC3m_yqPrZxGDAsyrD7rwrmM0b8cVMt08ftQu1XN5a6WFSKeu5kSE6Ay0DIzHNJFKpZ9zp6KQ0z-nXGMsc4QZWeJLfEkA-ZcIXcrOZRFJedwdKDw8TFNnmJX7KlskHJaMDGxiVMZcZoWqEmJBonGQH-Sr7yUOFFizCTwQ7zVu6OSiRQ9MGkxIrZNtQn0nMAuHDJJMNAOB1JE-O9iWRKZeDVEUjAoGh4VfDVVByyiN34H2J9m1C5RaBHXPltkt9y8ZOdPTjaekTsgIBig91zNRiL3QP_orEzuUOUypSlXtGzJLyDQ64LcXCvB6n5imawQy-w-4IuFle7Iz6ZetPCEBTRzWXhQbufNxn-3TCcuOpZL01Ik7dKDJ9dI8iNVEGbCEkJIGdlRE0VIpRC9i-LhDiYm5tXQAyQzLnQ4RFx4ELxG8mOE13jajiCwVKozZpBvDqNS8maQFwbLh5-ZRpVpCF_dzcmxULwRIFJap8MIzxzNDzZciM3hOasyzviwBh8yH9rhraalUiu4BpM9fwVmKfel5_-xJ53iugfciVwsmCcdPNNmkU0Y6_eNKexwV8ZDZzCVR28KZJ1We1msjmaMzpBd0Pq1HvlKNFssgnwmpdduOBM0t-hSzehoxYV8j8Y0R_9C2xYGPGrQIedW4sZ60NAIQ9gBBQoopdDsk_r6T5YgkJtBypDkeRpNivH362gwghTzWUwFVlFg7HjW4qaulHIo2uwywsGuOP2TdLAB06SCFPj62T4SwULewBtix4EqKxBf5vSzxwXwuVom8jxjnohRr_AocNh7ku7pklSe7tUo4RZ_qsU_P1dJtjqPueQWKFsjJvTFMqUMOtRG8PAdxpyLLsmXR1O4yuLbGc2acVge7El6Ox9KwEgYLVwzojZ6v9h9sVEFnqAlsEyro4KqSg9sKUQ5PUrq-7uSAQd6uwgZncjpH0TG_dLaAO1AvUaX7zCccq2zc-EqrwS9V3aRx5VBy37FRU1BmmBAcrVZA4niR9NYtInQ12PClWKtLGF-0kQW-GxmpVSVG2VUpR5qwoPKf4m4WRQ7uo-LtgQCXmpY8Fp0KNcZceUeBW5qeraVQ_bYJ2YHCOF-o7mx1Op7VvgGPRMh4uJPeFdc2vOo7lUY7nskiouZZFxWwu32-sqvOq_YT-pHQh-CL1MCEwymnBOwj9ZxmJwHScOCv_d_-jkYAZOOZTYJekCZWW_VzkuB6eayJfOCdVsF7pAK2nBl1L424VEBSBUsAeJBNv7RWwYm9V2qgE_IqtBeZRGPnc8Vx9gny9p5ZrfEG7xVXvc8ryi_bQIa11M1BweyuusRhLBDxtl9Lotim81rxKvG2-RFGy0uKqlxp9K1CvGgvGJNdAA3UIlbqj_lHl7tHFUKCUnhf3MfxklmErB5XlvSwn7x1CVcKajh5jJR3JBaHsodqiohrQMpzAREjCBjVuh2GOj1xvuj7RmI98PWmHn1RAJMaIVt5Fm5w_I0yhyUhQ6JAswt2vm1hKRiSeeFDdXXwOAN9ZoVv933ZCSMO09cR0MKNUZTn2mvOAsrqBwYPP7ImsPA3CTHTXFanaQavBl_BfgeyjJlrJL22BJ_MTAiy14UT3o-DVEUJ4ZylJXbWX13aLEqXgy0UTQNg5EZKT1tvBrt9qKzDckhtrT07oM0BMA0-olWoyIP7iBdNL-tIygpnraYSTgr8qemlqGu93lTTbHKer_zr5JI2tXyRQvwTiEoqJxLMfpaTBdNxVrNfbsimAAZ8cNSpAsCnD5OVL7xMKDN0iN956saKDfo--USO9Sl117GbPhdl-JCXEwSfgAuFvi7WayivFOcU2NfNlVmYAsWFyO94xU7RElfYnkalkg1NASnf8pL-8r9DQ7P-JnJxoMQQa7DyVfg1w3qYjDVXkjTDnkS13GLGzfzQWxazS2nExcKfyiBvgLS3PqwSxQQGJl3pHhUhfuLeXd7nLh4_dVV4jucDKbOvaMIgqAAvbe0qdjXmrLJmeIobtUZbVQAB5NnJDzoGSpvbmEB2p5ra7BlSG7w4vNfOBcHalYKlWAqS1bL8mrRvyEYRdrR6ifJGxmEzRO3t67OkzSXUz6lZIeChYVxk2wgCkh4ko1wJ1cAWd0SYK27avkUnOUGFd13KJUfQ5l76tNp11NwlJ9N1qn_MEaNS26mHNYv8IOzDvUAykOenbUzCFUwRUmk4Jfh8FS6xyXbnWJeZtHD7WHKBw9i04Sn00qRHVVMC6kR-xwMP6NeUPGHXR5aLLg4p3kXHo5gB58YZBOIM2682j9CZYKMadprZCShx01zbgaT9_KfMk42k3DnKbEo9HcVbd75HMn5S3ibtVfUjAkp9RtNWuazJjG22KBL0mKdHnUGhkWGBMKLorr7-giIqTp2ZuGaH40nQbQD51a6XMC1nSrhYHF4EwyF05ryJpSMjp79mzyd5mCzm30hHhKj0XVHNENJ0iEhq-QdbYOWzSdhNk55WDVoTCi2dOkOM0KLfXm1sWXksvSsIMjdR0nOK2nN8H5EHtrnhSaB_QYBsuEGkHhen1T5kFliZ3BS5sPlJfWLcvJwVkgq5eLopH4s45ITpWmThAcEpo4IA-t1oka1hVbQ8de7zUpxa5XoNd6NxOSMcPhho5oIIjPe3NTlHhGTzdws8uzHDL1wAXR02E1-e7u3EydUUoppZSAx5OFoRLO1l7gxSN5z9SHt3SjJpIGgAuFdvt8Z62mVMBDxSY0_OsjY6Zjcco0CYvMoyEN44zW7NHGsC6qdXrbxUsNiYo9q35T6q0a76O7qlQBmXlPfS2ZiXPZ7DBHgK3bKh7Ro9VU1_rknU4tgKsANVRAQlnX4pYvdb7dNLBzmR2BgqcpPkYmoQvEaRXHEr0byiN00Mp6Zjdbh5XvJf0AV1uQIWnXEas-DNIH</t>
  </si>
  <si>
    <t>{'meta': {'analyzer_version': '4.0.0', 'platform': 'Linux', 'detailed_status': 'OK', 'status_code': 0, 'timestamp': 1662470582, 'analysis_time': 6.88207, 'input_process': 'libvorbisfile L+R 44100-&gt;22050'}, 'track': {'num_samples': 3586446, 'duration': 162.6506, 'sample_md5': '', 'offset_seconds': 0, 'window_seconds': 0, 'analysis_sample_rate': 22050, 'analysis_channels': 1, 'end_of_fade_in': 0.0, 'start_of_fade_out': 162.65062, 'loudness': -7.593, 'tempo': 165.897, 'tempo_confidence': 0.314, 'time_signature': 4, 'time_signature_confidence': 1.0, 'key': 8, 'key_confidence': 0.307, 'mode': 1, 'mode_confidence': 0.45, 'codestring': 'eJw9mlmWHCEMBK9SR2Bf7n8xRyQ9_rDfQFcVIKRUKuH2UWepfX7lG73dNufaX5_ta-uceVof3-m0Zjm7tVa-Ws5Jc44111fHKN-9s48-7_3qXPw6arnzVpr7tm_cUevYo371nvGNcVrjv_k1Xv7m2PuOfiuv3fXNMi-_nf21M853az-l77O-3sqbYpnrnq_3VfxyL63MyYz58upl7XUYsu-9vtvXvaOt_vXLrM45pRY-4FfKt9voZ6y-mRADMeVdympMd-32zTnL3XsfJ7S-USa2Ga1_s9XF8k8fc5zL7AuTvL3NvhevbWfFOOu2wmIY85t3Y7M177dqxZKt7DPK7t9qvMsS7lmnfmuswZpLqaf28mH9YpNZtrE_5nZ45DQWNfrHFwdrHoX11MpasM282GWO6dI05D1t1155WNuMgqkqq9184Tu3rjNG-05jhsO1Dh77zmI3JxYvDNS_y_DfXG0Vtpd1skbmz8ZszPHdLBbjsUduFUvGeGVPvKjhJ1jh64MXm2agzYoWPx3e27QrX8PbjqP4uwbo66zC53GsgglYMlt2b6n6XfX5uuqoe361soRvLVwP--NqtfH-1U3LYs9rnc5n1r1nLcynXmy2Dj4yKltVW7lZzV2zLsZrbaY96zyT8Zq2qKdvNgTzVvfGLagMd9LWygez4ay1sXzmiO0qDsifvWQRRa_pzr9rPVbC9uM4Fedc2e-Jl_GBoXnuXYPp325cEXb4zmIgtpgA0sN1usn20P45yCrsFO9Pvvg1vKn1mBsPxtn4_Fql7QQmzzPovufaNkSwLquemnNqHvZC6yzaS3Ow9YdXNC-fOcbzrWfhvHVjXwMLxx_NSO8492ZPa2-OtyffY_zLcivz3a638hgzHjSPnz9EJwtleafEB4gzLIaH19MEltHZHSKS9nAT1gQvrtt1ptAy8BU8yA_oHp3tZ6Wb56_2GGXxze7WXP_fG8xhdxkKlMFn2yLujM16tQefJ76FP3dZd8DYsxL3rVTeZ386LofftzIEAj4zwD6a09c7sMRG296ukvXUaQTTcdvxK404FQaq9sKe7iaxRXvHIDtxS5uZGYpEWnf8YCd7BFQCtToq-0FsArNMnXYXefG0gzsVZ84s-b0tNspfhAzmz-zb4XvdcFmdKCI-mE8fLf51G3js80Ra2tNIpn1Eut5NA-wM__DPzdbOlu8P7bMc9vTKeodW9H1MVHx-AvaYv1QdmvbGvh1XBEyL7yecFt_ZHf9pwV18ByTS_x1EVATJu6HW8AP2g_hhoMJ6WG5JGHYm4vO7BVQw2zhCtvZjb5f55BIJbBW7PKsAbGS4CiDRIfw-WSDfA6qFi8Z-4o-kKlwApGw7CQj_2UyI_dhj5nsgznH9W_uBjEQfAEf7CK2XaTFSS-QX94uNva7_aJ--8bb9IhssJh7B7sMYn-nHrLcJhs1fTMxduKDJrNW_XD_xuJjH9XlTLztBP__RFhX43r5EAL8Uky_eAzh1v4wbMv5h1uBvMZKYBVmOxeLSn-5DZiFMgSvmS2LRv2ozXW5_N374Pmb2F_JSM33jpVvLAgqiEtD_7EHG1P_n7GZFErgG9_ssNCm7STuq6IiNeZR56qCgh4ioKczEZAkdR-ZA2DEvB5MCXNpyEWCdFDFtxiF0dl2M9sVBr-B1DHCIEAZhc8F7_INw2FqJvcJFbct2YEf4Ww_hMCNDILY0okuZnC_Jr99yWf8M6mBg8MX1zGRh3ImAqDT3EB8AMFx2SLnEGzrmlo1hQtODSRoAZ7VEVqgT_o5RPmGxGY5rZyNBJac75gEt_P7SfDgWeX9p7h3rtT07iExT42E6kiqRpt9tvbXi5aJp5zmHFxzNZjAwmQwgWkA7fj9SGZB4FwGRtt7DswMSOP1ddCbVFGA8z-_H_CBSFfSF7ultODEj8fONM-Eabr98zeQ1wUJhjukGnPUA0uQE1dn1EAi-DcscRYfgyQ7Wpy2jI5LMkazW1Ap2sCSzJVFeRBACBRsyCFmQ7MIcwUhg3baxdTAV79kMqYV4klkN-mruktVCOHHdEejdkqYDl6bt4k19xiLv40E8f4hAwwX62VsAREozpaPb1AmQAJrdtqmY0NCVfHO4XIbboEM36XWhTEQt5rhhZs5s2JrynITZs5sDAkzb1ULCSPnkWynRjGcCXOARbTMRrgb4Vq01zdx8u0nNbJu5FyybGS3ZosvvsnRnSNtAwscpCZiCFBDr63-7hIKF577ULvmiQ_uAE2AlaC3hZj3yEea3fUF7GfpyRQ22zVVs_cDh8VbpZ7CP7_AnbTyZ3HGljCwIJhCmBhWdOB9eh7MTmXCzq4EgoAISn2G9LChQiwMzADyEncUNMCi4X7sGuRqEOO_kSucnyMpg7iEOGO9qkIS69AA_dsEgLfOC7tGOf7ArrI5UZWYTOpkP7GrSdhFkXWOH4IONC42y4Apd-8T34fNhll3QFRvI9LIN4kQ_l6BZcxyf1xxaSyrim6Yevn-L3u026ETkbqKYn5vuBGI6IJmNfP4zP4nK6Zjqkq_gbhZEphoz5U7q_gyT88uUODBtMzWRX03F_h5sMVFTA-IwIIgV1nBFqbC69twEAai4_cAR63A4MhMOOkONnSXEErSYI4WTHrktBSFYK4QXngq78MsiPeXBkklQp7aHFtUKyJFjX8wsfWU-ge44A18YgryVRhFfNDccP_FSiPNr2ygg3x_NU-UsYfoklWPBRYfU55jAyPGSGlP7C7g9LahO0lUZzS3A8zXgBecb1Ib17lAdYpcPuwHbxCaVIgXp6PtRHQbEMw0c4cY6xnKQtkyHoD7mLpZ3LLQY-VqU83ndRv4I77V4JJyb8Yq3yB1TtBaZ4QUwUoOk0GI14K7TvY850tKichqjHKNXagF_X6HyzcwnjN_HHEGtouVob5khT8hNaN9XyJGdmlVysTxn75yCMymaj_fBQisfQHzL_3DT4v6AfroPoCOZ5MvVVMfgxnO33YJHwMUW15elFpkbwhEmvSQl-qvvD9s38oe0mw-QNLUf-03dZC5kl0Rdqu-WynpFtyC6-HjtSbInlTxuCZGAbeu9rJXiwumHeFMFVnnK1JJ-5VhJFaxCWyYQpgdwDUvgR1yGda_Apn2ozHBoQID2MN5qKibCi6STeBP8IWsCocrCNVxI2LTNB1Z-lmTdmsfxgDNIhb-HOWMfwhZf-Sz8dMdzmsR6hWyBSVtG7M8WXqZpAQLzPalCMNoqAOuJE8yXAAJe1n5JAZYOZEgSzH5MAjCS86wIFC6H8NK8eo1EspZk2xXJgj2FtyymI73_0bqeny3bCWM2SG9n2o-XjUt8dv3gsXsGjB9H1GA6S1Ri9ddsJ7FS4pn4lUwHpsBWuJAdmcKUS66b-p3owvuwB5P_jkwhDwa7MM8OmJ8UDYHh2hK8w1jAbUKjGa6NCDA7qoVcGCtTlm83OQITw-T3gJFlLXUMTGpHtpBEWtbwQpMNMAdC-zr_yBagk990_3aUCjIX2dDCZnfTP7lLVq0-1Gcq127FQHOYzUm8RIf2AxKtO0qCEV5MSOn9YKAz8nllG_yyADCOP25EIzxzW9e6--xP1R3k2WyMChQd-M2Vv6tTMBpb2I6w7ILhYmQOdTDrk2A12aI48HxKH8RCcMIpp-1KNCt9RZWw5qoSdtqEn-Raf12vnnmxRdRt21EZmKxVIrO3eLE2wbWBUvis0FXwPKgEP18zsUUAmUwdLqICqMneS3tF4uzuVlit3wlAE_RAGN5BW1YvKYQzsconIiiKTGu2E81gKX-d5uvRDIhRiilrWOrM_WokRRGw5UQ0sGqAOAxfEMog9XJBKe2DLpnBGn7gaaykXeAUZ4LFC61Xilh2lF8jUmCfLrSnxi2KBEcSiRcZbHL6pP4T6ApzaoVMeiIKWJKA5V1QCdUAoXB7nOE8UQDPATOB_hOoOtKWInM-EQFkSnz42jYzQquc8vwsmUOkiDGKvE_-Gf0W3yBaPvVrlQhVueJyowGIksbiNMeEaF-1AJsvVId6aGW0rTUIapghmZm2PIEthxGpG59X8ktsruhCh2ULWQBAhVN-JzW-AhSezozp6P8fgOTQHklw8Jqx3fAT6Ja7b1UlAvCpSDAkRVk69Ai12hXWYVIjunRXcm_P5HUDeFo394k7Um3IBt-3LVdgSTgETkHWE9stMq_JR3lyxEI4Ml5DO1SqqFIyAx-Qux8lfPKVHzDZsWPDFaxUnEbACCIDKyYDK_Ch9i6Mp6ovioBEpbjTJJ_DMr9c2pGdqPwUzvzd8Ce2PCYA7m9kBZ6ljIXX0e45kyh6vLreDXtVZLkKUyp8O5vG_JSR-Stq2MUoTWeMTssMQVboI-2I0VM1W1-OqIAfej4we5CmKAYRUHh9JHHJA8SWvGg7MlPILoxwW5cNZYuGs-HtKpqPzJv8_Xmst8Ps38UlbvDz7XBVZB8alAEtff1e8NNsUKITYVkhBHuluKf9OAl5Ab4l2KywOemsxceN2sZICuXOJ4BqRQzguQHLEHUzrCp4ckUGJ_Na_EwlsCgJ7K8uzAORDvBPtkuh8O7ILsUIVDT-brSD1ZrnBCQgDG_5RXKVr_H7WZGC2bkod1pewrBi1Z3kZ5FwlWaPvz8CQbkJQVczP9kiU-kaJsuUz9AborbG2SQs6o1wk5nNeQUq_JZIS2kqB6C8M2_EPyUNy3dazhYkdhGHcDcKDTskTUyaIjjljzUfUNjdieEnmvoRaaZFE7ZjvG9OaMf1E56wPUW1WpfLh5XQIH5JI5hQ4m3wwMNqOmIJs9CuHrbhNfF-xm6ewdnzY1PdJUQAbT9dV1DpkZwUyvXfB1-hgxgGBC9R1KIPkF0pnqyfqpLPyNlGU_fxGxFbHcVzvJsOE4XyaEiaD7vpR9Z84uHSVot-aFLOD0pUAGuK_rOHFFNtZ6tyh-RENGL7gJasZT9N346ZfdoxiNQNMpWOZzk4r1WethG39HcSGvazIzkZe-GY1XGD0pZz43dQdZKViwGO9f0zuMwjMWzeCYrIUpc-DnOtOZ6hQBtvu6-pipkAG2XFaNdsLfAPazM7nsR_JC-eOL0jM_OLjMDTkigJoJ-Hbk5eEVb2qJjqIVJ2Qi27OVuL3pyaeSThKZ7tG4UAnmOS9dRMMcHzTACj5xhNGtzk-puUQ3uEQXUPKoh3z9lEIKpIVuY5WuSEoRBM0vaBFim7kRpWex05K5nEwJTD0dGzk9CxM9JORVzNE9M_IjEsT0qaWaG-wzWPOHrUUbzOKEv0pFqmQ_seK1QP0OzQvKAGoBTpHl-RDQAf2zKp1sgK-GjXHA4SrJ6pO9-J4qiBMoCZcigdBrHyW7RIO_qrVSGo1mYaq_3ErrXeN3YOl4lEy0k7fjvg8fLJuaQ7gB0ISDw6B5UrBybFs1JHSWRuKeg726qp--GdveRUvQbEASJylfUDW-QWSBKudbgdD9Yj40kS36mWx-csVYNGlBAlkrvtkGuoGPQb3KyRKahsIJxA6heOl8UTnc0jufrq6afyGjL1p0yYRErM89MmyGUMrHkiTlgdVnM8HSf5UXFjhKxG1fKcWL3CCK5Pn4CjGTHp0MQtrHbnUPEpFkuSneLQo14VPHkVfmvHT43P6WmeSJo8KevjcZGYrUk8N3Cb7hMrIMoEaPe8OLJivIOcZYfcg5WLcj0dOdMw9PlQOiQfyxMzT-3sCBhCBjFiVCUjWIliKk546lxV5o9qVYlQ0GpsijnU7E90n3f1wfxQ8w0NZ244orvwEJvipeyyG9UiURhO0xOCHIq8M2JrgZbD798RvrrBdJSuCRWhPPx3U3MBg3CUO_Y8EZvCkYtnuHkkRqWywRMlsi33MJhECwGy4xUIUMeWYaNtmOopJQTW9sQNsgmZ5aZQjgkjfnX9FIQJ4TF3J4xz9SLREtPYIQPBWh65C3G_s0AZ0TsSykWMd_h8BcUmBGTUmbMgIXGNv1FzvL9-JCUmc5DIHr6ychKf-vU8b5hJgS3CB-kQLyT32GF5YMnpyZQf3R4C4RgkhJuJ7af8rwC7HRE7GAXgCRFpkTuWvxI5bn70Dqh3BMqfTulBU4UeU4RFlw4lxSDNaLbnXeSgLW-Mdhs_lfEksbaoIMIa-JLLEbndQZVgQTy93RBNtinpKDPQEROqeh7LptqTqliW-3XSEYtNhbvcEOgpDjzi9pJEOn5KYz3RCOs7ZHQbjEHvUEQeuXLlaJcigIcXwx_08WiY6jsjYevEInd7L6NFoKhKLarYZUUGsMPsbr6EAAv73a_BB4-XCQzsHh1dIZG6oNsO-_OJGfDs7zaHyQhCaEc0682GWtgeO-Q_-KHYKYqRoZ8MB-xOTdxzw4N55uTG1Y93DrK1jvJD7bnk4aUQZRPbmuNYJHXDqT_l-hIyyyRNx4nUXpz30V7rd8sF5y8jHSunz94b8Bzbeyk3sdCUaB1kvytP3rh6T-ynGFWtkZlHoMZtoW4sy464z3NbfbBHZ3kANGLzk92iYmm5rlDjWL_j2J77MyfC0cR-XreiI2eGuTCC4R0lNHlZcFAbO0q8RorxSAN8VnQZRqaVBR0yuzklC23kSOnFF7yeFHbt0Bd6iRM6yEgpYNE4W3-v3IDJVWjTOcZTZfDJ7R04O-R18LGRm1KfwuG7S8ESjRI6BCCTjTfO0iGvIBLkE8L9iIg8PZoLULKkmksI83hMQEdP8KSo1ZKj5_5PHvBUhw6t4wUywu-kI_ojBiTjmVhH1BmQBl6sgmHP7-gHcu5JrD1ZLSGEfY5GHtFgTCwKhelYCTAzlz4O8ITGKgqR3GukeKFAbgFCpyPcf1fPO01QI7ctvMFWPL3z8MvNXgotNaxzRGxZ4pNLzX2o6Myw9jtvLkS5nC1iebnJjpk0aIWWKPWEIN9YTbyiI5cqohWXEFOz6nlFOaTdb-RaBZnmyin8xpXAKBookOcYKefvMK2ubGJHT5AqSXncRcd6tVD3Lk2uapUnm5G_bpJ7NZVaXK4c0dERFTQl-ND55-96BcMcz4ABqJwKMCYg5F9ywWKoe3CYC2G5QdG9a5lTcaAslfutnkBo9fmuUGBZc7ltk05PAZg7USm680YJX_Iu0zsbpm9norkWoTk8r_EaWe5FgBBhLPXd8HApuZeRaeTqgwYbPeX3O1BzsSqByX85CMhNmi0Vlf56xNRNZll9rjcA8kDDiEkDUlhwqogtO3KqUTxm9FZn7ruVWLDLi-wwpcFum5K-8zh_Vz6uBZ4davtYsMk8HSWXzDx2dyY3l-ZyK657-uQnolWAtSUXB-3YAYdFJglvWbm7oMEY3ldWLpLhmdCmq6e_8y4vLRGI4q3nL-UffCl-dw==', 'code_version': 3.15, 'echoprintstring': 'eJzdvQmyJTmObLklzsNyOO5_Cf8oX0l6ZbQYnqRERVf3j6xCePgdjEYCClUQtOuc88EZJnrLpGaZ4izTTDNNs6Jl7jSML94yrVtGX_JtbjVMKN0yLVlmTMvcYJio6fw2u1jmbsOkMi1zumFyqZa5yTDFL8vUYJnrDFPLNkxTQHwbLeO3OdUwXT79beK2TM6WmdMyOxhm8HnDrGOYmaZl5rbM7oZZL_4_Ta6W2ckwOwfL6Pu_jUL805x0DHPL-jZgUrVMGpap1zIjWGZZxjNfhsnXMtU081hmb8OEGi0zumWWZSJZyTCxGibxJsPEYJnhLLOuYXI4lknbMn1ZZk3DlNANU322TI-GaalaZh_LXGeYTno3zG6WIcS_zfDNMqVYpmfL3PjfzbSJ3DNhWiYVy9RqmZEss65lzjGMF7f6NnlYpjfL7GoZm80puX6bniyzo2GiEPTb5GiZeQ2TUjZMzt0yo1iGMPg2xSfL1GaZ7i2zs2GqO5ZJ1zBNOuPb9G6ZVQ3TY7ZMTZaZ0TKi-59miOF-m-Utc49hpmjot7nNMCuaphXLQAgMAyZ-mx1Nc65hTl2W6abZxzAXQmCYMb6NJ5osg_sY5liGfyyD1DeMzeauZUIZlgF4DMNCfRubr8WVDJNysIyG9m1aMExOxzJtWYbUYZgzDFOAQ8NISHwb0e5PU92wTEyWEWX_NjNYRnzo07RyLHOWYX7hiasZZvhqmVQs0_K_GTEFiQ_DhG6ZX7jesUzfllmmOcsw_1tcL-DqhvkbXE853TCikp8mxWWZNg2TtcjfJlXL2FxvZcvYlbsULXOvYWo0jVzv25xpmFa7ZeQ-32ZWy9ximL_FBG2up_j_NiYTnHFapm3LiI18GxV-P80K1TKlWGYOy5xsmF2CZYa3jOTrpzkCy29j8sQrwPs2dX-b36p-Kh18G5Gnb3OCYYSVhmnHML9wvd4ts01zt2Gi75bRlHybWS1zs2GSSPmn-YXrrWGY4rplVCj7NjUb5p_jay06y_wtvtYs80vl7m_wtZItAzUwzDSNCP0f819Vv2QZJfVv8wvXu5ZZyzD_97G5cKdhYr6WaZZJKkl9m7ws049ltNH3abLe8ml-4Ws9WGZUw1S3LROPZbJpejFM88cyGvi3-VtszjR_p66nTe9vsywzg2mEvp9macvg27RjGUmFb3O9YXZIlpFjfhst46c5BJthajHMVXPBt5Hi_jJe7TCGQYQYZkXL2HzNecvYO7zaFP00oUTL2GzuNsPEnC3TimV2NkzK0TLjGia7bZlimnYNY--lljgtk5tlWjXMP1mbs0yL3jJ_iwlOy5iVu36qYYZaAP6bKfn_ufH6n3XVmXztl-rbP8fIumV2M0zw1TL_3F6qybni9IZJaVnGrL6l0wyTRZ0_TVGy-Tbaqv02M1hGfP7TVBV_vo3Jqqq6Bz5NU7ny2ygPfhsVjr7N32FkqVvm7zAybXt-m9ct8WlUJP82khmfZoZjGbnep1lhWMbkazsXywgePs0RGn4bkeNvoyD-NLdGy6hc-WUgXqZREebbjGgZm5Elbxm7q645y6jY9Wl-4WsqlXwbm82pFPZpIs5lGJWkvk0thknZW8auvmlL_NuYO63FBcuoAPtpqsuWiab5O4zseMP8Vpu7lvmFkQ3L_CeMbLj6K-cKxTJ_p0a2umVOMoyklmH-L6ygDcNEFQc-TVJp6Nv8Db6W3bCMvVt6l2F-qaCZjOyX_VBti30bu4LWs2XmMkyLwzL_3H6oDg58m3-ub656y6gh7NP8Ul_753ZLTzHMDtEy9ikIud6nOSqifht7xzMGy5C2DWOdoHBXbcRfxqu8Z5i4LfMOaHyaMQ0De7LMKpax2VxIllGr2be5xTBxLcOkOCxjMzJtuH2arKMB30b099uYSfKX3dJoGqXLbzOLYf5_uZeqrfhvc5phRNAMk8u_mfZ7BS00y9jnUtUp8W1EU77NuJYxq2-_nEv1yzJ5Wub_k1zvl5MMJteLyzK_7JambZm2LLOHYYpS4LdpptERw09TdRDw29j9aypYfZt_rgftb9XIvGXsGpk2rj_NFIn5Njqa_G3-t_rXJAU_zS9nFZTHPs1R6e_TXEHpt9Gh5y-jnVjL_MKbmmVEcb6NihKf5pc9TbtG9svJU8uEEixznGGiDnp-m7ksc5NhpDENk7dldFDi02RXLJOXZYa3zA6WUQP_pymxWaaaRgXJbyP6-2n-Dpv7ha_9HUamAuy3maYxT7z-dcfznRn4ha9Vy_ytDjVzP1QPMvg2vzAyu_pmMzJ7t9RkZP9gfc3uQbPra9cy8tZvM01jci41JRtGj3X4NuZZhdKGZXQ88dP8wtfMCpoOIX2bX-pr_L9hzOrbbz1oyTJ7WuZvnUaolumm0bHmb6P2_k8zJUK-TciWMXniCs0yNtcza3N2fe26aBm7vmZX0Eb7Nr9V0Gyu946ufppfuF6wjP2UEfM5Ir_U1_qwzPKGif5aZm3LKOV_muSHYXLwlrGfBWLvh6qY-W3UtPdpfqmv_S8xsnq9YVq4lvmlvrYNY7O5v3Xe4C-nR-8sJ-ac75l11VTXXnfsttNya03XStibN_TYl4ez--5Kz_OeVmJg0cOOe4JlkYwEnRmn-gXxH7Et3_qdNeaZQuy51jJWnPnkEvdtLHmpa_IWVncDluEsPjNKj62W0yq3ucK4dVQu789pITGec0qB_I-5-46n9L3vGqGyVmPlVhqzd7hkSyuUOs48-4Sb9bCF7e6t2W-YkQ5U5l72qTfsck_OcYzYY2Ldcrq-x91bmhXvKSMyKaFruL0H38naN5yYyiRz-DZKupCtGBhdaGOkhW5h6t51w9KDtxj6eNe9g28ZieDe7ULpW94zAl5jr7XLu-67WrqLPzU9eKky22k2v98lWw5uZO4wjuN2n7CAu5mr3vJimUI_uXruTE84OjeUvfrWufxcXBhlJv63ohtu1RBr96zRBoeSO9PnVRcTuYR5jSvxts3c3hX72XcUYkVvZgWyr8ytK7nGMMXKVmp1D8alU2F9TFb05OUPl45D8-fSnQzlvc_hDngLYflm6I3Z-4Jbp3n5z8JY9RbXfctvNt41uN_Lu1KEcLXZ4HsuHnise3OAk5IFblwxEQD9fQLOV6oqyllTF8IKoYw9dpg4bXxfleNh0fSqihwM-xZ_mKoG1K34LsR96KD_7dPxN_5dl3txc5W0Uk-r-rceNfbrq0-Mf6XgfYhr4Va4mC_7zqXhMyWphOjx25v2fmfO8itiMp1hu8YExVr8DU0tIO6kjDu1m3vjHTP2nRkAsbNwRZzxMgFvyYiL1J6PvztnMWP-M1fvY-8T782nR2LoX-v7PvHnzQxqXtx5tN1a_1nffkpNBEcff1ZalXnvz2rtLXJerMJb6THCqG-5_xILt-81_iz3i4U9Dpe7Lvs_sXBW4Qb_k9VvBKUeYxW74H68Tzz3rkzk-OMHM8Y9XgQ8F6g7y6-fH7S9nzMcJrq_8Ht-sLjU7aPc7U9Nfqdwdqh59VZY23IOY0x9rUw4AQhg0NkNNXGGRtZZ1DbwiltvDQRlPZMM27PbBXj5qZ7NuJP30D3Y021zVgBjT9AvD9A04JrQDLRAKSGfyyh9b3sy9NoFEj0Qt2DAzoiJTvC0k292qezAPDN9dyXmEGzDs0dlfVlPx3DPriOwTGe04CZ_VwPkboUqfOR7fFPOXm3iwym-V3_CSivQHUMFHU-YZaWDg5L8--hE_yAF6GN94bHvVfy634XXHgnP9dx2hhE6pJ0o2bf6zT0fAGAecIhJ2-fsWQMsl8iZRTvkkc_DMQHtpraFmBI8VgqZ6U5dubpsliiRudZmykarONyRGyd8lOjAW8CgU9vS-fMRGSXpLIQhuPMMMviSMrmQoGp-xpZSFmYDfQD8bcR9OeqsDXkyfv6vki1CnSHs3OU1k9yU7vM6PXckNPyt8e9e3yVPcCQssEoNuOSqwIwucieZK_FHed2b3VvmUaCd3CqwsMBpQFdnkmpPXDJu_3IKIE_u1OwylIyDHhGLseNbqIDOuy-Vv5V519AK5z8Xegmc6QRnYt4I3cuKdVYu7SsE57qwg5teOmkVzK5Awnw4yd2wFExiigQYiMEoujtxzUkkvFxxs4j5BGFZLh_IlzWnTkb-SQkpCTJ0tDqB3MBl7Sxs2V1ulOEYnmjC-ch0jtACbncswFntpYCKeODuQH8__Htupvc22IkDCcmv_gJT23NN0mpdjeCU30BeSFB8XyQQrz9AVfLzPUGtDnJlFhQMhubvmxemGSwVseV283nLuEqv560l7lbrW9BA_ncvmN4851DCefOcvLs5AB2h5zRWG431qjCUt0YP2ohVkP5f60siUzQStpdpg26MezrQtF8gJqI7P9zN4cb4ooxVA2DX4l3DwwAPixQjKQ5uQ5ZikHipBye6UHhsMAo_9GKD2eHttxwfdeFS9ujcCZED7XJMzgEkc3dZKzGIeHLIgowB88CeNlFCDeAL5HFckvZlhBUaR3Jr24VDymf54XYktFz50jg2RAgIAOwD6A9wwsNKAyMHd3hidBE-Sg69erIkyEVqY7kjIcmHBS5A84Am4vdjvwcjvlfB8Aws5UkgLL5unyZMzWQwL0IpfodLt_eqvKoWIKT3EXIjlZT1vlk8Ir3PvlfzGAMiOMtWNfpqBfIClxLutvu7LnPdLkQT-pRAKsgetxESEAia-QVwed6e9AicfkIutTw0xsmYqNQbggu4W6MzhykwO5NrNRxv8h7eoYEW11fFg4kLqEkpkbxInAG52XN7RQ-VhcpD0EkM915ChTSl1QAz782wbgCMNdgH8UAyaROPBKMdXlOJ7NZuPEBNxqMH6dcTUlOUkFza7oa-O9aLnO2u-OLs9RJRnT8VSD4w1pnUSDrk8xcGyowRIXoY5iAf-6Adlb1qHRv6PkhjQ-D15nnlQgIiVZOVC8mmRpgDPBe3BZr5YwREQ7h1R-Cgx9ISQTJJ77jUhjUDRsBxrGEVeAV6A17ulGGZkxVSvDleFMqFd8UAxLTetzyUNLpirVynhqt6WQfNSOLcUwDbuESTBMJRO3hG0DXt2x5ySgHeCwTao22YJVYGf4f23OPTJuVyO7A2_rjgSnV6VMEmGxQ9JwCQfuSBHIiarvd5HWGQJx5EABJn6fnVHy92SK2oFM96MbTnyrOpdyso0hsuW8lpvKnBL_hPqGLH2RoBB7aQpNwEBmdlGgDdgYOz-OMoIdbCWEnzZQ0lh8hNsfZRmcmLpjPVaVRyFU5FhEqg3cdNQY8MECzSyyT2mIMLr2AYB7cj0uALYrmgR2epSarkFdDEybXKnS10TwooLB2RdFn553WAf8R5ITT1ZCYM1AWluDIYhC_ekdqCE3gBFjyMr9No-uyjin-DhMwZwwhNbIL5b0DuOAiDiYgEFDtIySrjl3jvW31WBAriCjRy4l43g_JOWX1AOCZjry5lGA5O5OEghAGeuvWxRgIAHuEGR-8OfuU6GiItFF_kST0xRlwaUIPvMz91vK8igZETOkBOlgXuGo6ZiOftB1k54Y4Pp04jReDRBGaoDnrvKsqsHL6W3ITS9GRBZvvC8wKLBnFzEWTPScmWFMO34YhcOJKlECYJAbxc7DAeUihvrWR00BHs3l5ChjlZZEzvL7kEik7GD7BImCsMqTIrdZW1gAGykCc4gfZwe60Zz9yhEZa3kOUnsrLnAGIePBsRCF_Fw10PChCEEVgYkE4-srLAt4RNnxAdZeuYXYOdIFQCcI6IgAqo9SQdgIawZDyXJTh15pRIBCSiPKDGMFREAAt0NmoWak5OPkpK8ABRPfIJwUTuVq0YEpYyHln0CGlmZDP7rAgE_ECYkETjklEUarkCoC0QWpBwkAoeBRtJRFx1Gh7IH8J05F-iFKoIYCI_PdiMusoL0Muqmihoe4jSVXEgIxJEbWlCGBZyd-I4AQRBBEN2CU0otCoBRDspiiAvc--XjEF_HEAqcx4E6QJY4bhT_szfkatRmRHi5GFhcLkibRQX3JR7JjtGPUmWj8J9SOAzIys2XAQOCq9NgCUkBRydjtslthvsYej2ulC1ok0STH4N0KAmwAuJgzTtMTbXIZ8MccGY0zvVC6uHixIZ7SCeuBjoSQwXdBpYjfxh5UP5k0MftpPO4ERCQlazaOFyekgob4O4wHAcX0x6mbcirSAEDKs92CS8_FooxIFUl6jEKYimha7zRAOfVMz4MsiYSDGWBIIH5UCcFtg8KSzwPtYeF1O2Z46QPDgN01b08BiQDD6Pbl75lgfDTYT6B6khogcdgLaHf3Pf8KkrBoXanfWoVIzPKbNB7mBuNQg3NglMdZsIWLNuYoGoP_IqgwoK3wjjBYZg2o7_LAMqO3cQ6T8dXOPPW4mBqRvMKPF1KiMrEKctToX4QoMh91EmsGdy2XMsaARM0OmZwmgT0qsjveDjLnjyJOIPPciCIS1JUn1t_k3aL5A1BUnHo8kCjZsi0RxSjCpy6GyPlkdtaVsSuRfgQ6cp7aC5UHKQVeC8wwqYaDL21mUL3HeRDoDqoseuA7fMRlZXLLJMX5UAEWRJgQ00oPh_8NWl6i8MrbiE55z3KrpcZJuUBOef_Qr_mcUe3leR_MjjlSzZYIA4k1SUomcNOPBiFph6yDPMIpEbBilJ24M4VwJ_uX24TOgDqTldLkusnHjhc7BlN_BLJje1DpKchKoUObtCG2hHIXCTSAH0Cp2GHzWEXhPfzx5iWyeilwGhIn0jySO6pS6BPxVroQ-k10Li7kQmTGbOIjff7Qa5mkf0TBVrNVcDil_eCv5ZczIskcyIfPGi8jC7vclD9c0VWLoG2AdqzqqTiQwXjs_X-6qqB556AoFz1IZEVLTo0WjK7vheRhP6gJf2RVhcqSyI6MrEigoBoFUgiSGw-vEEAgwDRdhUOFZ_puhRKp5ocJGJiQDDCptFjSQZCZTFncHjwQMG4opoNTqJHMUdoM0cun1LJ5PTeke0_3gJbG_GP65CMls_s8GXQ_D22MzkUfjrIaL_7ld_fOgtxXv1jyf-eRVX0Bl3PvZefS76Xn0fe6--7_vjwGqeLSqQq1bpys9Ii-qF8A3IfIzKxxCoDIKSmPGfyvriW3k9b-cDyskANKqXrMnrla-6IWPQia-WjMLYA3HqExkOhQK5gxmRsVRo8QHqssm7YsrkGuTvSrhiAfO8WJL7y2wAWXPiO50rMuT36oCUqajYSckFRjVZSShbIhSvi4P0KVYJNLy5Qqjh4vgg94TfMBlgRXTTk4wgdLj2m6u0ET-svooaTiLotfTDAOAa479WBqh_B21EL1C-XkIBJznIX-kVyCVOW_q77vD4E2yzCErbVJ73Au1GHioIc93SbRs2AklK1aPzeQuhrV-84L_hrKALbsMQiJwOL1PeBl5V3IkRvq4yENOvUjJiSGuBKsg4N5fGgZE9Uel-iUGQ1F5pF9BeJBtua5LuSRRQEB1LWkQC8dPRkCRDMjj5JBAeJJRZX6S9k3QDWp-UtOZSISjCAKcQokJko_aBDjQBRp2m5O4No2vb5ywHg2yqzP6gBUxNt6BjjLFDUYe2cuCuwMmGHgsZyiVEHjJASkCUIrAnQomfNOtDBlIGiE-WDXCWtVT7nEDuwMH08B5wU4lLuygD-Ao5EZ5EHGkvSgBVdA2pW-w0wrkZO-uh1FJRodBAbrmQm7VZ-mqkU3tOyanqMgC3SGrNYrbgOjhfYJ0FV50qGqUMOIing9So-03S913P88Y_RFdYc7fIqLBGRH5nbi65X9scD2iZCu4-6lQXeXmjCxJ5N5Yn_wYr8F7l_vgHFstNTZUS4QdE5cYl-_7Jg4j2WPQIndjQkURAEogT0-_Vd3EE_CIDHzJWd9qVaZ0ktRrwBHchorQDhza903MLp6Dvp955BP_xzh_6A3VA3qUZmPcirXZ4l57e4m47ZHdIH0mq_Gdo9jDnJdcI2asvBv8AI2JUaMLNjT3r4yKvegWxHHX1qE0YKXKUKOkN-pOf14kvMKNksKNfRVDF_nQ4TpVPaW-GNUtzdnw6CCxUPQhVlBA3SwvPGbyR7HKhv6iIT55T0NL1D8_Z_CfrHxVmyog17_2Xz0LdmGExnnfJ91lAZfX3qoNvn3VUxROo_iXj_GQXScn3zS_jvFd_8jRUc_4kazJK4J4ACLJywWugfxoGQXHgC2t4AmZeUngif9ydXtnsAFKlD3m1Io1v4y-kUnL2UPHCbK8MsQXzNkRwIg2jArOrqhFVt4L1dCadEXYJG9XaZ0buRwRWJQcmcY9TwIo7Ib74-ZlgOgsMgVJqOeJ_UB0iHPrMPMGR_-deRbqvxlwz-fDd-16V-6f6yHgkarc2rNNdMAHNW4ZTRIkAiY4owQPmZsIp9-YV-JuJ54YgVUEPcUSjoG3R5KimSVCFs3pwBGpUYUhaYrXCbDZtnTFfZEkob1FXzOv2mDh43iOghEhLAS6emgf8vXYLttwKPag6T1WNr-gJuV4iGbgBdXQLpGmYp5y4-JRU19_cneppSO7UFMSIRgnPg_AtwfsEYWPciKj-Q99Qs06w3PN2uh0cIoKaONj0sSiracC8N2XpKygqQkvbHyhvj0pu4l-NFZC0JecfsoiLAVqiOjViUUxYH0cVzAjTBEoiLBS22CTNK5K2e224XngDYHviyCQRdaEmlFZQKUgsUcQF9EaVukqqx61weObCR6hzm3Ac1YtIqJPJ0XZtrUs5OcEuJMa7ODvKi9yJlGLCDsosac8tLH2x6hMoRm5BtVkkvrZvAsRHpVKgpmVGC4epquBCmZGsI9x0Yk7nx-tA1_B8Erhh3PJJMIgPMPHx-WTkPpkl5o_3dDyOFAtfYFprR8tdQJnUg6bg3pquofIkyykBAQz7TYYpDLs4cl0BtK_GojpsqjvvLh1Ctq834T1hFyIQhcHYoCFKoKhy7hV1wO3iwKx9col8fQ7pbIov7d6AjwxZUQsAgJUulA_xAfazBNp0bOQ27bUECM7EhxkPHiFpijPCOKUatpIEZBq6wMLMKMgjnLJyuY4Z7siNc9Wpbf6hPKMarjK7GiTB-8kKdGnnHLRMLAHYt6d4partbnKpkmBUlemZWalbu7Y4HfF5cvNA0yxZW9xdBfUqlRWZuahaLZfi30d4wKz7MKTuKm-8jclRpU1FWf6PeVJRe8QAOTvIP1ImM4Iux7klVPolRU19DEKDgEeUtKvWA-DnKOOEDnssI2nTHaRB9W78ki-bB0whyavTA8AGRt7OJbOE900cC6AW-yq7elVdGkkddMrl7IrDF9akaM8heNKa5FB8Whyyz52tBQqTtR7qjbcVD1vPabI8MYAHYwPfVZpRzfFxcdtRtcMWpP-JV26JAWQPC8Jd2q1ini2K_kFJoSz6qZMBwKtcNNRrQw6Thn3PAEfGBv6uqABH0odk3q4qMWuJsgVPYInK4O68k2Tc5dFj9OBVuH7nomr4AXjX8dDyFOTSyMB05HDqZ9Km9VAJrICB_m0VCGO1ERBg-nxbVzHYofRQh0tx26scVuQIWl5VJSGYClNOIkGrenzaaetg8G5VIKHXCX4LKRZxuyArTjhUm-ENSmoXuulAvKkmdVLJVf2KjwAMfB0A00YErSfvllsAfgfKCJTEPbrq2hmu5XGPDTcO0HQttXr5JqSB_KASHdPGPbD2uYeprffSAyMDhtEs0EoAoRNLesAo_iupxPLEVrXlctNcMAvGh0ejTa9DIDRN_wo5nuAGyYzpJvtowfZS3WJudLh27au6mUgy-BCkMAPF63lTe5V5CD86iahiVfCOwAI_JHyvImwgGP9CQvSpbhcg-UFC4eQ4WtMMOTkKUKUutMeI3HOSNiIkHRRZk5yVPzKq_IAV3EAiGRK_uQy1TyTV20WJYCdwGvgZWmBXQLFAqfAnQA5OnNBE3DHinDyNkEWgHdxP-AfvgrOgCzbKCAzFXRPeB2r2FfAKZbmuweshxxAZIi8gYENRSwMkTN02FdSZPp03FuLLIxEOzgA6pDdDLERPUn0IwNulZAL5vwJ9yEfUAxj5-jYWUht2RjpAJfQDOQTcWkeSgvte1bR6Z2-u6Jc9SQfnHjyn48IIFWQ_30ti5U-AEED4ngE5dwBtIcvncjsDvn1YngW4AJrQ0Kfz1LpEIhGOcNd4DSup0uf_a6-S6Ih7IL02_jq9VxHdZC8k2k76YbmivQfgHiB8X3WPkgl8qTlASlhcOgHiq_pdkDJHRYlHL0YcjTipDfEAtoAs4KB7kwPFhk8AuQFwI6rRARkJruou_g0LXk5US0WBnoXHCbKN_-O89V2Xj2or2BEUAeJ7wTiC8wrRSHckeUYKfDfUrydJVFXLVL3XgxZRLhCkrTaEyhRIqCKsxCec4hBOzfq6JA6UAZoltTk7pNW1ATT6CitL-MiCUUlLNrwfva2fHJXu7ePyBSertgowZ0TKqRAZZgHMVhMCFDXqOz3ug64JUDIiC_BD4cDe0iurqw_LkXijWrwisq9PVGMdkAPtu4rGqLfZNRhFVs0EyUrCUFm4qSut7oXwYhbFCqvioYh5bRKJ2g3IHiUwKbWWwt94ggmuSrbR14tZF7UsAeAT5Q61QVPttxXrWQoPXW9qlWp7sAQOOQZ7dT9-xb2N5yoeoPbP6yBmASSP5FZ5nbbtYTr65qhaF0kauAtdP0P7dvL03Eni9Gcba8DZ3jer05SXGJM27RPKkJSMdoroPGZVO02IA3gC4jXFBT9rc6O3-ZsJq0tDpR9Ny019XojsLlOdHFOKkKwHpb44H3gsQQ1lT-8HO_WMt6YZgYqUtTPvBgOLdrVBKVRigM2G18M3T9bJehSFylcBZt1WUxcZmZUQqkFNvRPpX5dXtdfFqG6fpcaHQSTBjCoc_yx3oQDlKrHpsMfWMLhdvpDURiwC4GrfA-GWHp12Agoa-ucFcGorcnoAFfe5BWNkMRLyUHucJmwetRcjCHrgFuGQ0vEoF_kGHGEsJsrhEJmUCH0AI5OoDYJ5Fz1d574uLqntI-4_ebWrTZcV2ig0ED2o0jezzlkOGHqJDmkbEyPVri1aoS631BB71OrlX8-MzrsMaUlxxexJoR4n11GV-9r_FP4dkQZVVnOiGlGQtxAg-C2SjvxwuTuoS_LqF2Y-0N1TvUttuLNnifmoHqefClwagnYZgSRS3kC6XEDN4c73DYQ1vfHdbtnP9cp-aXr1nxbrzXeQckhfGbLPf3MfkVAOOoZ7tbnonxNWcdBDOgqqUk_94NTUowx9UImAtUP4wIR_UtHYaiSU9D_aqcHA-kgimwkAb5aACTYkZgKDheBBx9FxaO3XhQUnAYwhZtyH2jlVK0SBi2tmz9hJyks_7leJG-2OaHLBUTJxVg_xVpEAD0I3i4HiOuHtQjXX4BtK7k5FRJ0cc0pzhe-aHT-EYEFtQWiRfWYP8o7M169JvRYL1Aast6vadiD0AU6KMASfRUo7_sZUQXVQfAUCw-ySp6FgRfsDhDADax4C1lhJ9-gGzIncu117LbFQDlYCbtse64K_w1sAtKGCLvSR6OrqaCCImBUBX0LRkWcCPHUBF0s9CSQJ1Glldm7Jvp-sU81kFEVfUOcTtKXoqQAvEbwsCQO5kWWs5U-GLepPf1szz2lUEtnv1auq_ENCiXFCiZT7kFDNYefl2qjygrY4k6pX7TEFmHRCksA4yWUn_cCrfu_sqsSsHybQFnM_t_rKnWcmEZ5Nkn8b-2SIvKQIicaNgMy9T0eeVknl-Tjod9RjghzUzbzb4g6hv1sFEh80xNKOOgdUml1qby8gDDH7036MPJUuhIenc-b70keA1uvSxQdRrXDpNW6DNyenHSSJG7WGFnFXPIXwGNpF0tMaNKVIXPIHibgGVgnORw7Wj_jBtmGMIQFB0ymPvr16qDM3SJwMLZ1K0If8mqRPzpRw1D94gYQyjC0WtcKreUC_Q6PncuED_npGF199SEWqpg3Y6rsOkatXtsGwhTIZ8iG0E8KXpvLTwFGm2gH-515lvcoEL9SvScy_V4d8w83Xt0oQqeO2bugmFGWBxGR5tWgtnZ1QAlE753tKIICEPmmdv2KiCS7t1sSDYxJNgyTL5VStVgjBZVEEMOEmHaGCREMrTL9elzMTPJELHtp01AqoUV21uzOV-Kmq-jpdgj8jUa4Y37tLHe0hGlqS02u3DEYyJPDA3wSxRtVPPTcyqHtbHZtOOwuPn0GQlrCwQNZPiaUqMRA-hI5KUBKheJge6dVQ39p7RdHryCTvXNycqzlDumB0kDaGFtVTJ84FIzg6T-HkpMAqd5TRxVU7vBOE0OFJ2BKsVj9fXESbtbUrwQs64_CgVbhQuBEn781BhR5uYAAn9bw6kNpkVRdSj7pO9gy1dsEOtOYs18j5FYEQIkwSAHprhvVs-AW8m0zhkw5oqK9In3gT6wi7_edjkuHt-csfRxpQ9amuMUZKIn5rRH72Tc0L7o-Hufqar9c97y2EC7RFr5L2VZM7OmITqlfT-H-tNBj431zUaRsWFZl701So-7sTqRn5Cnj9xTcq4h8CxE2Tst2Pb0QcC8pVxxHlU1s7qYVUyGxCuFg1SD36bzzfqMORHLkwEdn0YHBG7_WrA3lDLvATFWERjdomU41V2AptJpLf82r1JCMpuX-fK-5PRbX5zqaFnzG_UUWu196o3mTfJXKoZtbn40NlecQp74Wo1h3UlwgzKDpZoA7GQggCi1NVNsD3du36MVE4A0lFPc_ybNJhlAKGLCGAtK9LOC8CByhEweZ63iJXFA6cHzakPr6g_h0pAzBbxb3wfmjmMLUF8RSdOkxHQKqjReAWJ04QGkGSKt4HU_QIUjKB2qpIzmA17-jASUStkRCC9LVOUsPtFkDbyTdkZJb1bZXCGYbiTe11CIOjLjPp8wzVaZIKeuhXx_evEDSrCSFA1kk34sewCtj-4A21q_AESwdfiKGllvgLOdfy9AjgEmdlS47gWkhK7eaoZRX_Kfiq461uqFF1q9dUfTra0Bnxeae6nhlPVWu-nq8MjVRX7Rp1FhQLJC3oiId7S4sivGrMSS2_BD8JvYPfxRNLUZBCzbsKbtq9R0_1GnTWHzTTYRPmSg2lOj_2CoXMCzxnjcU8ZQkzAdyFC2-o2tJwlnbitOcRYWDw5TyKtgIZPTN_BDsIoA0R8bFCZ4ZOBUD2ulo3QtD-MLQPUYEOmZfAdGKUKpeFrJ-DXhuWDfIXVRqKZOVYqu55dTMo7S413r2jdYMrZNQ33HYzkZBL6CwJ4KqxWUdCEGMlAUCOtDEhoJs70_kCUqgaU2FLU4JQPydahGhNOtyBWmrCaNqmnGQqbgBREbseiMSMXUIBYQWXU6ckMoq0BDpMIfBAFREdiUnppKKhUy43-3Id9EKlV-KRmAchWOaHole7tv8CRkcaXA_5SUENJIl4Me_U3ktMf4n9t_pV5PtF2Yv9Pzn5Ty77gdznV3r1BzeEDH8--_PNejMO-DTuOC-XPbx6n33f91592fm9OraUnK72xrIl8v2Gm7ystp8TQ173c9upu57KBnwh3AnxTJ7bIkED3gfJ8stt8jbBdyRxso7QaesMNtcgT7hTVsWMgSuOXuSBNS6_9D4GWTc0CPnz9rcAZI-gptkmOQ5bQmTPhqbaCQ2e1FN405BwhT_cnlVzOa-HGyF74khVvaVxqT9N-4WdmNY-gYNiOe3TsxjvVzgYxEE_u7Fri5qk_nZoUKAeXJpkR23l6IwMyRpM07Y0c6r6BCoebBKXnEvPcN8OggCRy9oefwwO12OWr5r6EhM1oRWvnRx0fb924_mWopIe8cw4V0IAqiPGXYRXkixQZ0LSkRSnwzo67QZT0NGrox1LXEWvduST-_Pq0P44c6cXX5-zjmSgUwLxABL_-6uK_NmRSayiTj7o1ai_ddpMGg8Uilok9bjFIZBpQztZ_eImBaUBKt9TmUPwCbG39b0InqvcSUaFLhPncb3HVe8sot3Vi8mczapMnd-b8axVonpuausXtV7Ag4gja7Pt59Ws01QuA0MoFndIV5V_tqqZMQtqkCg6W4zn41asVHs_OtQI764EHUUBZtYj0_MWkt3Ui5o4os7q6QTkqONtu3e1zqkGDudGZ8DE4O95vsKUByI0QSDNSSPfyki5SwStzu0OMVeSFGQ46Igf2ciRGrXBSq4EFF7ZAC7A7HJHDpBBLCNK1LgJjejaoFCwk6yriMiO5GVmWGekdLCi-Ukod53OIFT1wZCAJeZDh6SKSubQTRXmYHMd9AcFnU7-Fa-C9_mPfGOgPhb8F1BlCeJ7dao0U19D0L9ehSFwqaxeIb1KMh_Mt5sEq4Sv2kneGoGwOmNN2lcTk6pJxMwldAayCFUF1Xh18-dh-DX8CFfQ-c3wQ1q5zcPspRaXCnINsXXBh6ANVHdRDF4oX3TgDNkMd-kMsJdTib6Mp9ydiV6d-9X2ZHH_0WxMuJWod1xO7Wo_s_GvT5yB2zErpS8wxr2PoWBrer-GAJxViO2u-nGDU5-favvtbjVbk7dVJME3dHadmbmZVKSTr4H8-jprX_NYz3e2hI4GfvmDTqarrBJJyWQcnI9kiaO05o9cAg7hgVX-KYu3DsawR8YzE3Jd_QnzaU6CkLSgrcwA9qHxSDlTIsurJjIm8oYgSmpO6YkIAtQJgduga6u-coeKMJ2g0oM9SK9oJQatnkpIWbwMkFwFrk8dhyPdqpasTUQW5TSdetUGU6hDXX3lTNiMzp-hRyDqVTuLCceP8f1k1uk6zoEo17MPVN456zWui4BEVVJwLaZ-VB0p0clKp2c7AsXzITREyWk7gW_oe-tEHb4hVa7AQsYOHavQ8fAFf96gzyY9Eua1qNub9KGHAVYEldKDlhN6CsbkA-bVpoZanVQGDERRxMQzLBW2pBaGkFvT0wOgrMSS2v9gYzraqR5ynBx6pro8KW5GVVRWE811SGzujqGy1DqRJoGpkk3ziISAl6NUEK-FEFADlwpCfZFKIb09l8cuPf_WmXVUBrQuwNd1rgJwBy4c2q-qhTlLo3hcFyXr1bartj4dJS7vIL9Xb30CCcCZBBRoy1_9vjoHzeqooOxUVQP5dJxBZxPKOjq5oabqWMYmJH0nXeoUpR74IGxVNWGJakdtaRHXUnytIDNYj4OWG2Ti8JbCn5GQF28bpS_hAOml6vfkp3aq0Q8AKzD9VkZtbfNlDfXupJc1vLbU1P-atQ2zHiJlknJ7eEWIsNY68vCX2H8Z9uVBiGpV6zWk-8X-HzzAv1AFXBtSWusDBXQFSjogJ17G4QZZw_1OQ2U9wAiNpLMOyAY1GEBV1HsT6oMWVHgKV7kvRB3pI5rUrq-Sd317W0EZDM4xCaAfvFeYTdh3es8G0EMWYJ7MoJwVvG46R3b5StUiBYLoh63jhUGLFELUhjTke6mvlhiC8jeuo06m_NOSrRYoH3_ePMSjEadd99V_ZqOmqcd_IMQzkji906FXBa-q_0XRJj1TXzU4uJTcoV-0IoqnNrQDfl9Qczp1VH9-c1hbryyVj6qw6LSRGpj8QljF40NA90W-OcMktWe6dESGIEPQI7AaWAo_gTLXJknjEO2gmI5_4IFMOZwkq38e15EndwXx1RlqviKqlsvNvJoQ-VwlxaUw00mUoe7YtrX1j3NDfKqO2y1tC14ufB9oNHXBeK6gxzoULhAYnaqglbciYYK2R3T69grvpdDxMIAavt2KOk3f7i6MtDDNKkuClzsEPAZBoYO-qnLwjVIpJK2u0_KjzZxFTRwv7R62diESzMMDc9mr5017dNrSKZA4QRWMCAxRj0jXOa-fEWSV-3X4b0V4h9cOfdSvR4dDLkiQdvh2VaZLcsjL1OXhDvpjvR8RgKQGUiVYogObQSfHs2K79Y0s4sKKQe3LECQ6FsPsiOQ6ASCJ_wE8gKtHKKwAw3GqJ0-3O4oyqckffccidGTaTAxM3YDgNo6pIwiSPGCJfpAcZR06zBVurWcbQJrgJmHpZoAMZuKgyQV_Vf3VidAo2q5iJEMism11UoSthnHPMCAM8NZD1jusSdHJRF7CmfXcl6SjsNI1YejkyHBqDm-vnrS1X1HEJBeCfSj1ez3tI6sIoI1UdZ3Dl-FRXj2VOvmpcw1dR6JJRfwtLkYuT0hl1WRVkcUDmQy1RpENWu4nMzsBslrIS3f7JI_QNbOaoHVCkGQ9VKFnypSu0Obonr7mc1uiQUem9eScrqoOggIfc2G_pUDOACewZA8hR3Gl28KSBkeN9aqTl-j_oU4-l3XAzG91E4bntiROMfnpfzznckP6WTDV6RmFdk_Oi24_tFUszw8ehCFyd3uec5ktUTf9FA7wycjUZr-0fQ7nY8Uy4uxOxIead1DInVzb3-M8wvMhVeGKdhGIKD1zBcqMkPNSNUhTQuqdCiw6yn49ng2kH5JaZmpIHSAB_iH23H8eCsG4EBZLvc21qq6H8KkPBYhAHe5WfySICP2JokFRDQtEfFt63p0OOwJ7yEl4yCHWVZ5WYDMuwE0Pe3kH3pGlrPfRw9n04AXUrFrpdDYaVxoq3ukZG6rwIEIWs3T1kBMYjaqQcKipRyW1MIpOb87X1M59QgLCACMEHUzWIG8OpG6Gm6h5DhIxFeako4yiYypiUBe9KqtyE7WgPxi7WetDqqqSInhXhkFsFSN5nfSPpCLc6mtLW6QBQiDpt3SAVM8AwGcipbzHQaPwOkmAvL_hwzoPhFfo_Aaye24RG6ejmEQpSijAoIg0PevoaqJIFOoBJCWWG7baOT1A3d6haadSKNdlYroeq1BfNlDfpjTmVI-lO4DVwAtY0aGf94Ij6DC-j0VFRZS0L6hvaIV2gNSMH9-rjAvxBXcoevwVULVUTFpePLKotf3omS-wq0A-1TObYOhwOlA_iB-r1hmmQ-uuXbUZIBV3dPqQkNWx31oAVNGqykoTGjPXrtMeEOZTdQSh4q1gQJ95ZT01p0DgXXhHesN5jw6GOiEoJz7j9MiT0JaaIEIhIkh52qFWV0LUwzOQdYHpEC1qW30x2srirqW_wEZuaQ4EViY8oF3qVFGPuxpp39MU1UoubyZO54sjaaddoR56rEfNwUdcbqnY3QcCcalEEyXa1JhGBgVdjw6pxkqyQF6MB4wPuaALY-txxAg7QOblX5zj1JcvX_4NRHZ7-Re9H_UArp2eC7yweq--_Cssi-9VL7L-Xn0fe9_8vu997L364BVBmnUWvvX3zdr2hbYHNRlAGbyHt3FLugNtXL_vE7wiaV2FunaRsxUhB7051cnVU0rkwSX4WlLUhHHhYrBQ5P_J54AMamODpPuplsf-vJiY0ANL1V5xVFJaXfW4i7qBXcykA03qMUP4LfyWKNVenHIIBPbxFyLpkhW305kUtcvoiTK1as9IO5oB5sAttPh_AM9dgBw=', 'echoprint_version': 4.12, 'synchstring': 'eJxVWomR5CAMTMUhAOLNP7G1-sGzdVNztgeDnlZLiG2tjPLEU8scz3jWM9_Lp86n9aeupwZu91MPrsdT29Nq_vQOaLjO23f8OwxP3sH5cGCGibdqvthm_hocfzDmYImJwU3v5pODqSZuMW1Ocl7hclTk8HfKtp5omLinUDlkYuJIWXIkr_GqBG-QYmPBjZ92vigloG4O4PfI24WlqFvV9FFy8ZxgPhFaMBeh2gsrVy9YnwPV8J0vHcxeMbxiDkifzw8E4hxDssqeW3bIwUX6vE8OlN05WSxoBINI6wrhFlYrMBRN3iDx1IfPBpyKlSLk1DSqtWgYM6wr5eRtg4tnGiYvAjMVrZHfxf71OvRWgyI0VV7QhVsq0d4VfsrrLdQFtEpr7IdWoe8Kvhf0XWk8Gg5Kw2_5c5cq5wekGwYMrTYFjSAQ-oej9PuUCwn-IlMSl7XIs-_3khcENr7c8zqanxM310HdAKZG8HbOPaQxYZlj-s-cy1g9eLf4umG5LcNfBBuRHEsfpE0RVe8v28FQZNlcclm1ZlyXd4o7N36ow5GCuKGAUKYh_N8FA7PRg5XTEi0JY6GeazZBYMA5CJjaREMaEg-eBf2DC5om18K3vMNFi-wbTZYS-rfYiah7BQMhVQsY9aMlMU8zt9AS04alrlYuJWpw0LB_w69sPaS762WT9sNsgaUPnmNaxz8_75DOFUjTW28wcjXTFsvos8U4ObgkWwQi4L3ukZ98BbdCeAdUqev7fEMzgC7gs7bE49tMXvA2FglG_RZ8A8symD4kVLMcPoFrxiG5onGR5dtpCFSBnowqaBQzUmX01e1R9lRgbkKG3okjO1fYv05ThhGUvkB8R3FeipxnC2fyMG31fkPT5vA-9vRRXsuJkHWYJZTsIBMVj2W7bpM43Jtm7M6V0LTLYVV8JpCSTIvymBJ5t9VCPCVnFNt0KEN_MGeENMUnYz66zN2YnlkHDLPXFmP1Ks6siY2p5etwKB0XBVUkaXYNwntjoQ6FQd3bcQJvbadNcLSyNp1o9qV_RUZHNEC2lEXKTyKl6FtWP86c20YYBivMxQC56aIVGY3U9N7OH-apZlmiaogdVQw0OafdVDi1poKCoAwnqqPbz0tbn4bQeylB-Yiez_xIy8rHxmCa-Ij3lf6qoi3MRYqI5arkuO5rNm_7Me_04CrnsbhqcBqHCc7nIw4ZuipzNBcOKsOKzVo1yX1SlyUPGV3ly2X38QPiabG7mFnCTCB1GM3TBaxDQjODeQm2K5UyIZ6YFVR4FrOb0ceBcVWh45cTZSj99CGmlypF46Ob1buz9g2gbSdslYMclmThmRuRfiG6FRnNnKDovJWjGU5p1QU6gaA05cpM715cGDXtFnxz5KunjeJs31VyNlWGpA1VAueNHlDh-PdwPFOvhqu9oSJJa_YHD_rHfu_3MJ3k04HFQs-zgJlK9iqkq-uu_ixn2uryAJUt-aefDLS-5OqkYuS-OZ_cQ8Hzu7-zz8yhrVH6l7fye1FAlIG7M3tCqKXCpwZ9jBKMo_f0RRe_p-z1LKap7ZJJP7XyOo8l9VbpvcXk7_-zUNVDbq23gB0PuA_blZQ0R_fyCCPpkax603XJugM4hVcOHr6aZ_rrRTUFbJZvZaF268P5MO50ewTJvlFP5lzp5f5wuYYyJWNgKBLg4o6h62nKTBXDzqSXSb6oHZm0TkrWi4JhyRSwUFAR1iqM50x3QwYDfSCDjUHI0uR8hdZ9P1t7jwPrwgd8up73ve7Sc2F3zXwxIaDrlnv_-1vhLwN3cUcOk-7EQG7Wgen0woETDyC8aXBA_d7zZ4qHYrfQ6YvaERLf0M3H-G_yRYiQM-o9FGibO6cJMOilJXkw1fJEm4tLBt0tukwq6hXdTwIJd9K4PzQ2obS4e0AWX7c6wBLBqw0ntvThAobFFoPwrVVYKBQroNwSzoY321WJJUQ0ld2SCve0O4VopEqyDvWCpp4UKtPBYxwtCN1ZUS6awtXTZJA1iNOUv7eiG-t1skvXDkN7tg7QpNKQrYpOwKsbEblFeB2Blt2DyblRNizBrcNSQasPNwUGrRfuBYVoVbk5sAQGLPZP0kZDm7jg5tEbmZpWypoxTYVlkWqC4knORTsdbxlJriCfDSJQtPO3nDyGOiJSfMlibDSQM7aDI-CBUP9m3L1m00DOvNkOYtvruP5tFKQpkQjx49GGDWXIdgky6GKE7oJzmNToX5IJrGIRDv2PJaZ1qXRII5kGw2Vc4JS7VTyikiMWBuFOvM2UOoFMNbkOcbQUIpBiaSCpulHIELGOxx2yJm7bIAcFM5sIB9hm1LxvMYwbfzniynDg09AMjgE5ElUPOZjSBJJD3DRBfPofI7Hl3khjAtEeivnxMAI2njXMMXFHQtt4NiDnuvZbd2zAeFMrTzxfT9PVBIqCxO7kR-P3Z_1cd_lx3vDqQMMW4VAlsIT_MX1Qp33lRjyta5CA2kJGuJRaWmNwXXm0ED62IZMM1xjSdkj3ifvPkkssEhK9G0DEdIf5KMD4kavjN04jImfsdb3GoGBOH-IvgbMrv60brKItBs0kWNbHWQuICQd5f0LY3ObhyQmoPOity6edwJ5Ogl9qFVw5PUkWk4-LQ6ffIQ2UMANDjoDcYVJJyyCkrkMYo-7KtOkOpLFBM60sKVKdGZptb026POAH30OqT60wcM3fh_w95VcI5HwZEmLCo5R9C8eq4H_TNTnPGXaJd2i3IQcgZ4YNo9doXhp6KA6synA9ooKjYIEjKlhfTbJMKYeu2womUdCG5N3-QuzdketWLuthCcGJvNCBaFgmVCavX0beCm3iTjLWMJqFuOHigrsn1CNDs7Nf6IqnutQ2MDoVaY2Y_GoPcPZn-iwDmF65gT1k4sVyktXlYvricYD6QU2zH_UaEEr-tZO_mzw45blh4woA1GqpWR8sx6QXVwlXgmxtre1zkHA9uFRjFBzPoKKGD7dPB8prxmBiDJXb56e3eu72fxPrqk4mlGcZxP5H795jVzp3OwWdLsSyhzgO60ZsVIN1rjatW6hDpQuHd8dbv4TjBowiMnKLuLlzeT3sXLbiUvYEe75bZr2yH-2JUVqlZYONO6GikfMnCuVWXnuN0eYe6lVXVkLoxPRCQKri5YlRoT0Erdbl46CBN1ZYzL3sFL3X7zwIgqxIuU-F_w8AMlzJ5vHMQVuDFFzJW1usdMhv6mWyE9KI7ObTKhg6lroKccjTyPJM8RVbcGaDoNSdhh8VGZkxOTq3LDMlCi0yuQ1U_KlSTaMVJsxXEXIFg2sztMmFTakH_SGV8eADZeXaaMD0ZCHf5eRqUDTGaO6c3G5q6qBNlYfopOpgh02WzTY7a_mD_mQvGDoSDVs7FRQkSRy5WlaebHWz54X2dHoEfUdkil5VnSGnk7Ja-nfghCHnfafI8JjAxgsHAn8r3nvmpbiNaTK528tgoO6Ghhui023Iw8ZDVS1IN_tU5rAiZIvk7h-1L29kQdE7t0pdlMyugo4Hm6otRpWKElcLOCN8tIdFuc66_7hBdL6kQxHUxajMnoyUIVbc90v1EJuu3J4pm3AKtbK6fp8KmKpmf1VtUq14Xa7yv-6Xs9SUScbXsrhtiXsatiyzjsk73x-qretUZTW0lemfhec1yFKTQ10F1JnqKsP0wy7YOonVj40rNG_ftJerzJKhjna1d4vrKhTAar4px3tklczVfx4wmG6u0S5Lx5cLi08dx9cWvqDZnz7lM7W3_z6Z9rH7975LRDZQh00Wal1cc18s9Z-t4nnu6bW3fN1_ZwHzuDl1RJScad_mSX90dnrulsJ9DS5t-FS7QMCzgev4iaF_u9HuWuZDtPw5Pt2nrFbkiyFFmLWq9qcOL4rWntsVOtZBPaEjw52LPe84O7F35FNx_T3rdSC6A7Z_zX8e94tVICo8a_nZbjjEqiHn7toNQ7XLZDd1X9hV0Q5WP22R3foAUO4ejwGAjBBGyrQn1P7hn11s2Y9F6G1baEd9UROqUV2JfIFx5afiF_DHTKRuiJ15_-6gf9a70lXVvZJ0KG7NP6I7FQoC7PZSJiF06G5r3b5nefPs76UtCP-wQrMgXSGydPS3f6mxfbM4poZMoJwSBvL4IHsblEcMEB-X6Z2m6C6O5_jhhfadWJit7kFDuwGrevx83GmGWtdi6iyrSGK3BsrZCE1zfjlgEyhHu6if_dix4ZaDZ5oPi3fKlHO55cWSQa5in4Seu43v6qJXu5kj9buRsXVhtu7fIczUw_mdWtIQ_RmfSnUY8lIMYJzOWDpZLR7X7w5BR_-2pvL71x6rHtvK3cAa6lvnvd4HgtsU9HcXv7yTW85SSxv0w8pdf0HCbeTS1dYmaWlfyw2nQ73onA59XroxK1ps-dHWwLlHVs5oMExUZR0XgT_K4JCD25NP-sQtTzdbjhzv5CWL4Dz9e29PfgKnfNlDaPoLDfw1Q6SxJspstHOwwvt8ot5_C_1cs_8BYIbtjQ==', 'synch_version': 1.0, 'rhythmstring': 'eJx1WwmW7DYOu4qPoH25_8WGWGhXJ5n38lPdZVuWKBIEQXWtpc2nt-c8s4yn16e2-9Qz49f4iF9vf_Z44rZn42J_aq3Pac-KL2d_Wtx6D39r8a-Xp43xtLgyzxPP3rywn7bO02L0WXkhRopX80L8q6fgPXO_D8U0-nxavLjWFRMoTzxfT9e7JudyC1_eeOu9z97POM9Y7-hYQcwJA8Z81swX5Msx3fg5rseoc_zMeG18teNi0Rvwophna7QAF4VHK_7FwuJhrzjH1iJiPjFiPFzDymHUfEPcNVoOzhXELXX_Y4LzPrdi3ifMUS_WiJt2PFLfJdQS38Y9LW5Yf427NOblO8OEYft4di7Oqb97hpsw2RbXpyaMOcbTaz0njAE7VWxA2ORu2B2bHz_FnrUS953lleWrsTgMEFNo8TnnOy-M2mK8-Bevtkn0FIze4WiYx8XPmBV2OeYXExg2fL8yPDYDPlsnbPS7cO1KxWsLB_mHYbC8AmPjHTB90dq-BXDci1-XXJAD7Sc8cOarj_y07F-Pz-cP54VlxK17Pvv-20Ng1RbWHTcdI0wSU8LuxhpknDrCzsue0cIfsJMtNnE27nuNyIULx0bVqliotz1jMtx4xyqyB9wO48ZWK3xqjAHXKWHBuDfmEU59l6bfm8wdk0VsFsddxh985jyxMsRB09Yikuob9UcDIHDzSezI-BmIV2Mt9As48JJH5ltiG2Z3jMTIS6-Jj1hhGlKeg83cMDEHLVgWnsm55T3fq2nV4Vc3B2VTQGqt-UJE4sqAEcjwJfIN3Dj0yOBb_bA2f-H_n9EASidv2VW-NBVOS88VQdziCJ_pcjHfSBgl7OnxYl9bLYiR-AI7HpGOfQXEHq8Z9-Dr2Nnx4fMCzmH7AWyzKrbWX5CIh-Iq8RswvIGWAGcA0yZI4K0dEF_4ZcM4CrO4m_t-eE-iVr3_8Cd7WsHQ4Yhwnnr-8x58xoZsDZ-O9BoYxrq4YXK4v9f9iSWG-ccEdnN9NHojijL4w0Dx_CDaMtwj8hvcJS7iY1ymRaFdXAKoEXM2MLvGcAGKLfJaSyTqcroGeOMFgGTnJig1ccz4LaACNgv46LGd00vYm3vFlDixhMJlxAyZGQsc6HQZtgtzcCHyMYKq2Osu4x0eXHkByAIQUv4AEOkZBu9h5kDmh3NO2S4ubOz6xZTt3HCIqelFFIWfNlgs4qcFOOKzFq0e7hULQiq9dBuAUAAYXBK4Rr9BKAuvcXES-2GbfegSsbl70lAMxEIojSnv8nkX30PHpi26_PzGKqfu2E4niu3BNQ3aogNEuXcyG_6B54QxFv2O1oupMS1eTj8ew5fwSAK_FgE0YeiMqZGQlyIc4T4IBcRJAPCgC3TAz2vUFpOYMhmSfqdL160whKGYB4agPb2Cr5vCtMlMdZihQbDKSbvWJYc-M3-D68OuR4ln4KHhQJlTrMNREXvX2nB2FThcWwRvqT2BDcQKGWkfzXw9igi4F_YZWSpeHW4blmjhxDFyeFa7zT4wGV6wIjjEITNZpI9MPVOUgPeAi03tWcwJvgHHr3LNGBCY1GKa4SCHbHArqjGjTo-Ir2EVOClA66yEAyOvM12LnRnVZAOUcpI5kpA0uQAC7BARhnhDzBmwEZbd_Z2UPml5JAFepjs0wVqdb0KRE8T1yZyC1-Hl-HcKuTr3buu5yvxhgtIIDbhjiEmEi7V-k2EgxrTuxsQZaJAPr0yV8TwMiADTG2JcxPzmchgIG_s2tGZuXWxtGJAI1rhRipLYHQACPWe9HAF-dsnDGvg-gpU7sUm5yVsrkRTk4HLIadev542ELvCFzTBjwwJYzdJT4s6uG_R5XiMlWckypn0ZG8CcZGeRTJ3y_cpxPMZmsoHXf7QJu0Ry48oBZlzjSYp6ptMNs9WRtQtTD7JPrAuQFnsHL-2K2ggTODjicM4v43zvRGaB_whxfyaIa_vqjU5SzSNdvSYm3wGNfP0Qw91m95u7xoG7QxT7XarBtTLCiKyNoRFYi4dg7ukNjZnARAppPDaPmRoXGht1-N0RhE6iNEB1K13R60io4JPDeGPcmULrLVKL5agA6S9-LZYwQIjm2siZv2VhBdtM5i9gAworQNR402qgELwpbolY3UpjWH131uli4cjYi8SaTyzaAykJHl35bqxtkUghNrr8h6SvvAlIa6jmUisyRKFfY7DOjylQiZ2GhywlzKGEGUs6ZAf09CMCbzhlyRg_n_FbA4FMVL4VU27ihBG227yq6yLrcWQhPCMAo6W3ZxoWJZVVdZJFM0yEMrOTxsIz6iJLmFX8Bbd3QnTjVNphrQlEZ_oT2mxOZ5sVyYIxzSuK2YvmYkkAKwd0cUMOqU082cNcYSMMs5lYsAivI25EYYo3oawdIi9A0MIMhfcAelC3wf4bpgozX4Eabtwq7UiMB0t44pVy4L0m6Mx48ioAQiHVjr3spaT7KzHgdcPcvIK5Fa2ZhdaSSgLTH3EsQCxC5bCoXOUFQhaXlX4FvlfnG9axK5iTOTvwuNBvjgo5FLGC8eQbQPbCIgkmAwLtFI4UFQajiEZxEKLCIH1ZYgUx0hGKr57pSNRyVH9FSJmu-JuAQsEENFhECRRwhoYjrg87D7kKqmSkFfJmLgfbdgzbMAJqGIg3sWXkt1V0TIIM9vKKiICpXt66VQvhg3W1JKIprYAlg7PDFSvYQiCltCqnqgQBeKDli9_aBPbJxKKvhkz13rScwnDzVrL5jwoJLuJLSxXhT4UEDjBYzgi-YqlDWNWkRBxZ0dgQe03WfNarZSyFwDKTqYNxNrXNrjKljSghYctGYZmBvaSecz6ZqzFOFLKUqDreWVn_</t>
  </si>
  <si>
    <t>{'meta': {'analyzer_version': '4.0.0', 'platform': 'Linux', 'detailed_status': 'OK', 'status_code': 0, 'timestamp': 1662437596, 'analysis_time': 8.75764, 'input_process': 'libvorbisfile L+R 44100-&gt;22050'}, 'track': {'num_samples': 3734244, 'duration': 169.35347, 'sample_md5': '', 'offset_seconds': 0, 'window_seconds': 0, 'analysis_sample_rate': 22050, 'analysis_channels': 1, 'end_of_fade_in': 0.0, 'start_of_fade_out': 164.10703, 'loudness': -7.744, 'tempo': 149.938, 'tempo_confidence': 0.301, 'time_signature': 4, 'time_signature_confidence': 0.995, 'key': 6, 'key_confidence': 0.228, 'mode': 0, 'mode_confidence': 0.496, 'codestring': 'eJxdmgmSHDkOBL9ST-B9_P9j4x4sqVtjOytrMjN54AgEgDq7rr7bXJ_y6e2Usm7zr_I5a4_b1q6fMc7njjrqPb195l6ftSbfzX4_u4xPr6evs0b91DrbZ91ZWaV96uzrs-cso62yP9WVGe7aylqfxjcMy1j3DLdcgy_W3SVrDo7Uu-NV64d3y6f20mdts39G4SBnn9M7H39G55_a1jqbLz5juzJf7jMLB6487d3jX1aeq5QPxyttrF0Ysu8tdbXNC5_pemeexVFW_6zD3bntYt09P7uyAMMxdqvsMc7h9rvzJRvtHLKUy8Tm6V15euqunUU95JyHFe9Cut4ZsazBvtyFd28ppZdZN381btXaKMstaqm1ef3R5-3u0ZEsR2WVtrl62Yi2tjNrZX_UUFluFE5WqpKvSvPccRr7NdV08pW3YjEmNlodqKSN2R17dmRw2z4u0LSIjupYsqPn5nn5shaEOidnU_Oc4HbeZO3eENwZmAaH97m2wNk2J-kIpz7F7YtopkceMYdV1tFgGG-eN47fytnaUisR2EUkWABH8wSNGx0FiBV7Qi6E-V3eV0msgqLnvPy1Nge4faxzfbw975i7YWyVx3uy3Kn1rFs47r48bvOWjcFy8NM9E2fl48ruWGzBOObhxeH4VARcOfstivaqAAx9nza87VWNo_bTsUhue2_uiDLxis09i9Y_6sbCFzsXjWVj0GOg71Y8_EA5l-P1T4ufbSTIQa9jT6-RokKHetqYyPSU-mnxNH0OLUw2w9u1IQ5VMQfeb1thFLy0VL9vd-gnHFc94qne5uxycAm3ZxncHFlUhHkZRxdlcFjM6dNGZYPLabR-Nox_3tXx1sbnQ9XMy5ln46_2_BVjau84M7Y0O_67fT5HQXirDNCic5PpbXH-KwD4XFPiUIsPwQqugR9iWWiy8GVbesvSltEnwl1e9zQwSjP44Ph6E2aIWl1p6x1LgEBmXGfrHEAcFoY5ML68jzx7B5sYo1S0gQEP7MDx2qIgyh7onbH3m3vgEtgu48uq-BHHxSQ-7QpQ45TLAjhXw0qVD0pcU_FdfacXvH3Nws73BkmQ_9EZUUmMDZjdF-_uDw1KF67BCzBI_XGN0zHryVj9MS6sfFngefvVm4KVjaP4XA0Px4GuBfRePmVsDNgN413BuKCBfn21cLwQhEffWwGNK_ZuBb6bztjjpeyH3x1Eq9fe2AdhYgOaYL-7Lq-P_nh_6H0oEFw7XnhowKDIzemDFIgbjBwKCvgIDKMW3JTPEZ8-hPIBB4bzqWtoJ1VUEykuOMz9uN0Ub_BykBh9M45194IbjGMo0ronxldVAWPV3_vhcgiCsc6q4MFjbxeo6R4XMfDXVhq6HgaFO2DmDfUhbRzw-n7UC7KsulXnCfjjkmcqzBNtXwIJgYXtzvNmNuekxwmxiHBWxH4-CBZdonVR_owVBxELsBkOIw4Ml_UNvPeJY-nNDpUGWgSFPSdBZckNOFvFFkeAin_3WSiCv7x8x7I4rphy_Qajqqdw-BHgGg1XXBVZY-9sRghpOCmaHqEMmCneyTeRUomDu4Tv3-huYmnyhRFom2Xr60SBEWhjPe46ZC5Btg2N4STu1w7QAIqCJEIFAGVUAFOBmOlYYfA92mh3h1jgqseY1tRaD24v4-MFCkaQDtDC1Yr3HdqCcYC4h63BEwx7eA62s3x-AyhQHqBqidHN7zkdSML9p_JARiDIDIZHHk3XuCcBK7oDgQAJ9p_KA9qBAKqUIdCHReH96NOQwakxS1jV4vWluCqLTazR8WwZG5Un2wUZOTKInpCwEgiIFCgHI0SkihtkarK0j7fTGAYCOVrD9tAAJ6bFCRkHObH6C5Ya7YMWvVwXQ6PAruiG_XCYI6pg8pPr-HFg05hbcVt08WCzlOml2QyT1K4HcCRsj5uwgOPyieHyKitP4HmR7X3UzoBNwPRaQbHaJE2XscLBFiSI2MIs8_kJRlgdCjNfP2kanbLJJRCCLFNTQlIISf8Nxhrf2L8zfATrgPUnbyuKZ_gYHy-2EAQ_P2hqBmKNgLyHE6NCuTQhAVvD0Gf4VpdsdDU1hdo8n5JVxiFRkGuoBCDMRCxnwQQFFMZaDiHFFQ8L6moGDekcCMaEUbPCX_j_dKw4_MAwxo4j-x4ZFkDHWKUC0XjLhmXMmaAjUQIK-Z4deQ6CQnNdLzBsyoGnQJFmYBjtsIQ7zcCuQQHueQwvUiTw5WycxmhjzOCMWBO7P7q3hKGuPNfjFNgpCuR6Jh1aYpmGX8Y6mnYrATc6_-UUVyCZIYBEU6QNS-aewVpMwCAiPGssAhnw3pTDDqPGiyHMHvdoHnyACRTFwZu4FhQDY_YAV5KBP0sJFGRgF5s1s8j7Nxcw50IenxXcJQYbXYgSK8BLVFDTIM0qiclYAAKGRJlZID6DNAkJwxtjBubCkXTYfC7AopcVIMY_C3HF98MoJYAC42as-QyZDhbn8xuiIMrDQQk3L2R3w0Kr_qWrk38g82k08rbsB6XtvqixcCOdyzQrDBO06TVccfUkKBALIhr50HoME78eW7q-grtbRgR0BIH_UkDzhDUijb8UcAWHhX1YpNHxUUzhHvfn-KGUU_jGjYtcw1PgAnBeEJVw5_WwLSiS5w2llO9g7J4vwMnHy8RNuAoUXOkxb29pJ9BPUgIAfFZgEwYCKl6FFcIZBtKNkiuwCS4C8XAoxl8GAnQNpXkSg12LtJX3k1rqNXgT0LQe4RQV4TxTZufp8GwzhCJXer6uqTc3DHSat2-TYv66jyCSrGhM-0Hj1HYNYxAHTRii0U9ANtiIYyKt3TVbBUDux_HNmHewEUuCQBMaGL_8E2sr5yavlmWQyxQN_sotHyMcDchyrHuLROwBPO7AYaSJUfk8sYE4iigmG3bNexuetxLZYaB4F9gBq2W8401kv7I-xo9XdNR1ktjr7qHwBCiftFB68nJzHt9U_wRK4rLneeAodskzGSfF6NjVKMMyRxJyrAdiMq9VEO2PVBBdmXKBmDvUFQ1MRTGTYxDIsXBUvEMyT4o13QOHZFZ9__gmQeaPQ1QCJEBQ_3GIvfs_DoEg_smJdvDuJyfawbefnGgH3wY0CnG637kPD62p4BAyf8-PYrs4kuv9dYD9SCT2o4nVzwmYoSTOguoY96-6iCoY6AmYYYqwCJTG2IzKXHgYThjv5xAHSgF6n6CbQ5nFNI8XUqXniATLDJr9ZEgnNPJXhnReivw3QzrhjT8Z0gk-mc4pAjbsGJziJil-4_kcwHoE9gAq_HUA3zz9BTOjkaWhE7wywSKp5f5jxfzhyFY8Piclq5g_-mX70MIf8z8PrtAEjuDj_fCEECxLPEGvWD9AKEEL-5oQK87Ldmu-BBRz1xtwWt0Ro90Sb8ZRruUeFNQ1O5WL7zeBMfcsZkitmQB-zsMnrBkvi6aSEZuTSGALClROBt2ZgPo5QSSDe6ki2gkA5YMic2UiAIz1McIeb8iaVA1XJdzdIBIO2rw1w1SLFuKH5zO84Z0wK7KtJSuJ-NmcjGN_NNYSDsAU9nr_4JEJOh7EROgavN0qKMMXjMcC8oAjnMTvCX5XtsJYeML6_Y_tkg9jmVYi2O3VxiCd3Alfv0l_U70zyn9u_xJTrjTd7ZXCuschcWA832kx0uLuARdyrCkPvRplSlUIC-i5gRqSwqspd8PIn_wQIaOLKxfSgdHMsNYYomUyzQrkuzf5rcKqVrus22hNKCoYdcOsBlrhLBjTDdLI69hAxpFCX_KV23wc20Rz8Mbp84QWODrEIbmWih0psEq8boCH6-DsaJexl8f0EM_28U7gJu5BEKsM-pFBi1xV-p7Cm8lgeOENEskdMQ0NJbQqksf2NLmXwPK5XPKVKKMd0gmC03yFhGbB2LqPpUKLsXIh2F-CjwVOC0iEQovdPaU1S92czXquEy9PveYsFvpK8tSUf09LtSKAA0yhx-QRgL5yqbp-EvISCJLhIyFLlBh30zS5Ns6wnQijBsPwgjexv0nEtDIewFtJx43ULfmBlZ63qFUDEdKCH0oxUXGNZLSwzNVT5y1hVhzUWtFbIkTT4g-ru8kw58d_uQf_MBGyJQRAEvPGy3KTa1j-duYVMAlVwU8mBBbCZjd19GDJdLd5JJ5yQx5OEhoo_Y1MX5nv5eK3xp0D0np3GZmwMIYOm-VYFw3QaTrTqo4V8fgvFg8fz3V37Ac5ssZy23AzcFLveW8kUg95NldkIuwMs5lIiOjsjDIkkE8JgQc5S9sD_E5L8bqEsXl21mmZSJUaiV3V5fXut40xhlHWCUM6suDitjmYUIhcpIkB3iYZMCpv9WSX-8LeEqmPfYVU18VhnHqncRBcbbY_hkl4rS8L7joMdNyJHes_FjFK1ki0GJwVH3UiaKsts6TnqPVBEGqxY5BXvtkxuq3q-zUctlxjpeFQA7HiL2ja7EiEEloqXMraiVgi9id02m6q9q_kajjy7E4EeRERuxwtrwZ6wTKcx7SlCkMp7AMXpsW1BhasXQNwSgvYEwSxZPKkmwmiQIrCgJEmWIPAMIMgEleLA5No9Ne8sZyTyoH9gpaJ-UPOmref-x92Vus3-f2TryDRUPy_CUt9_YyfjIXAmLIDzjBmy52S4i5TFeKLIg00S5IJWsVFg8VEqaVR1kf5tmF_n0zMUGd2SMSpNeD7U6hmQvTthqVRIr3AL-jOxNFIa_CXhdtjuEzcx4ShLtfOSiv99TL6IfpNJ0KGCqKB8dnXS0MwVE5YCAtImV4NpDsDFdEV2PSagTvx0nnA9MTQH1H59gimhpUE9pfIX5fkl8hbctZfIn9tEMIER5cmMfFtFJCiJJ_lUk_kuKg8uBpV_oi85WCB0z8if52PXyJvwc5fIn-9kF8ib7N_W4EWvF1xvkydIFQi8vatCZIciXv2Rfvrr1hYMNh8GyDg55Vx2c0zB-DwRIWmZbT97Rig4XTrXk_Eq3PQOOar5dnyqPt14r4p-ZGUZ8KrWoEAFXa6kxp5samYblo735oW9mOSVi0KlBRR8GdedCZpC6eEyWWRYJy0sQJa-UY9ijCGkh1BpPG3JH09okqzlEOCe09U6Y_gJ8OE096l13_FkBjHa5jAwi0mdRclDrEtXzQzn7Q75yvKI9ThomGM35aa7tfr3zZCselRX5fFeuaUR4cQCs9WhJSrE8_J4UjYQeofabajfEJpKOR-zsN5j1Gx98ejvfSWm7zWSjpWMH_P9ep8SRyhI6mhqLhppC3aeR_jby5jLl5fQ6UZ_4fJrl3PIO3CzTh58s7Ua8yr0hm2sRgGTaizj-JJ1ivkmMtY5FBDI5pKepGJb6MfYN3pGa9vkarrqE6kdfKE2g2Lr3fyWzEmvqYuGHvLWYNpNe2P4ql7CKZiL5ZsnTCX_4rdyEKS_7rp85CvKOYku6QWYqkO05PdLhfpWSKohpmiDlDUif1Y7B0lQr4vfcfm-B8vjPKaRPrPHJnY__rPKPdf_3m9kgdZQ_wZ9d8cvr5uyUitchiJRv0T4Oe0xCAPf3XKYlqTNvtDtfhLSMEI0bwE6-dJryWSSqGsJAD43OVbKrRC968SXhfkl3e8Nsgv7xjjpzopm2YiPVLPdc2J6ng0skrWwqFfqyTOgA5c9PVK_jrDCPBBafgihOg1Q46MoNknra_dgTMQE6YE8PU3njPsNNyDc2ivCTV-YiVJKg8PD1cdAT4EWKDG1V2-BBCa8BqNIwTwi1ojl0s97nnHkYh_Wxm_vGOEzYEOB6PJ0dL0DTrM8iZmfmuC0xIIeyTxvAMmfqPtp7D7WokyLjvWvxXzWhi_FDPL_lcxM-QNOOUjfyNSZ7BwGcCbCDwDhchAwK15QTJnGcQM0CVq7AP5XMvn_jQjSMcreFMxUM4gHdq2mHfyY45H5vBJKzJOJMbnVzlTmjnTQxbThxWbavfAn-1IYsK7Z3AsLyxxfwa1xJoU8GuqHbgP5IFT-MHr47KazOZLUP9AdvMKr2mAiYKvlq38NdITebNR4Ca_ACmx5PURfqH8fPnvD8rPJMBVZN4WU5j4Rix_3KQbv95CM1qDM9715cDVBDwRfL4ebxbtK28Eofyt1g2czNTjWur3V8Izv4lw2X2fN9FfA0hFRqL3_QrAJG1kl_u6dXoHzuTE_dc7vk2IH-9YgTXrOBpQKvpPpmnhpVX6bQj726gtPX6dB0bn2n50ItXoZR6RX8EsvTCfgBInn6SGID1sTbhdwTkEZBaaT9J-eAI6Bopv_wEbhTb26UTqCP7-Z8byX0uCLU8achbS9xf3OJB36z-sILi3XrN4WcfMKXr_01OxTOjEnP_7Yv9rHd8-xo91vEaGXlGxbe8a6GzpP_tbtvpaGeDisIDjOFhyrNfk6thTy1hsZbwS737GLDX-A6S8yQI=', 'code_version': 3.15, 'echoprintstring': 'eJzVnQmWJDlyZK9k2IHjYL3_EeaLek96dU4ZgvWSbL7hkDJVFeHmWFRFRbBYPM8T83OBVG4wnxssfwEX2g3SvEE5N1jxBrtewPt5g7BvMMoNzrpASPEGtd6gtRvMfYGY2g1KuEFdNxjPDc6-QHL1BmHcYOYbnH6BnNwNarrBmhco212gPusGvtwguhu0eoHG_7uAUvwdZr3BmRfoKdyglhuceoER0g1qvEHbNxClvcJUVL9DfW6wygWWTzfI_gaz32CvC-xSb6BkeoXzhBuEcoPp38E9Pd5gtQu4HG-w8wU8vbrAvEHw7gah3-BaJEPvN9jlAjHkGxBbFyj-BlD4O6Tgb9D6BbKLNyDkL9DOBcpTbuD7DdK-wUg32O0CtaQb1HOD3m4wxwWIrRtA_xeo4wbbX6B3928gRn8kGN9BtP4OedxghBtILL4CEXeD2m4wb-BTukHLN9jzAiG3Gwx3g5MuEF2-QZk3ELe_QorrBi3cYNULZLdvUNYN9rlACfEG9dzg5AtUiYl3yPsCza0bKGzfodcb7HCB_uQbyEW-w9gXGGKAd4jlBgq9d1jhAjOtG8hGvsLy-wYl3uCcC-zab7DcBY5LN0jjBt3dYJd3cI_kwjtgjN_hBzUnAfQOK9_g9At4jPEFmrtBzzcY5wKy-hc47QLR7xtgfi4gQfAK8sUXGPEG-7lARllfgNC7QJ43kLZ4h3GDEuYN8HPvIDN_AazvBea-wbpBy_UGJ1ygy4S8g5bN3mGmCwxo-q-QTNLVG8R4Ay0MvoP03jv8sFLZb1DcDWa5gFeWvIMs_DusfoEg4fUOEiLvkNcNjr9A1JLUO8R2g7tO7P4C6ak38OMG6VwguytEfwOs1jsUH29Qxg16vIEWjt5BE_UKVUus74DhvUC8QZvhAj24G2jd4R1KucAPOjHPG9R9gx0v8INO1ES9g1YGX2H5c4PRbnBXkc7d4E80pmj4Hf5ERfp5g7vGHPkGa1zAxXCDFG9AYF5AS0PvoKL-DiddwEMtF6DcvUNw7QbpBqrQF8jhBncFqkWndyj9Aj_oRGjpAqde4AedWP0NRrvADypS4fMOrd1gnws0Bcg73DVmPzdY4QK9nBv8oDH7v8FHY_Yb3Pe7JTVeAV96g_tS_kw3OO0CPp4bIOPf4SedeAVttr9DWzfY4wLxSTfQEtw7THcDLd6-wg8q8r7a2NMNdruANiguMK-w9wWKdqDeQRvX76DS-wqVybiArze4r2OufIEfViqVLu-gZfBX-EGB_onGvK9FXjXm1KbLO1xV5A86UYc43mH0G9xVpET5O5Cl7_A_uNp414nN3-CuE-8rldHdQMt370Cf38FrqfMdWr3BDhe4q7kgGfoOM18gPvMGV60X1w2S9zdI6QZ_shZ5V5GnXOCPdOJ9tdGtGyR_g6tO_CMlWMYN7jrxxAv8sFL5mzD8KEF3g5RvcFWCjwzvK_ywnijR9g6SOO_Q3A1OvMBdRf6wYvhHWi_fwF_hByV43Vm-a70_2nduF_hh3_m6YvhH-85XNVf47neokt3voLB9hSah-Q53Nfe_ptfqDe5rgtoyeIUf1NwfrBj-pPXSDf5kxfD_R633J_vOd7021w3UtFdQ1blAdjdo-wY7XuAHrafFrlf4YV1PMuUddCjzFX7Sa-4C2Zcb3PXa8BcoFKULXPVaffYN7vu_95W7tS7wg167aq5_pKr-Szu8V811v4vyB5rr2fkCrswb6BjTO9xVlTr9DhJArxC05fIOIdwgxxu0fgMdVHqFqK2ed_hBc-Ub_A9qrnmDMW5wX1-7a651LvDDCtp9jUwncd9BV05eoel33mGcG_yJIqMEvsNPa2T9BnfNJQ__DhIT76Dl2Vf4SXP9wWm-u6qq4wa62PUKP5z1-0FzpXf4n9yHvSsyHYZ_h6si86ne4AdVdV1B6_4GOgD3CvFpNwjrBlfNldy5gaTGO7RygZ_WyOoNrmfuflpBWzfQQbR3mOUCP62R5Rv8iSLL7QZ_sgp23Uv9-93SeIMf7g63G9z3UnX06h3ueu2-l7r9BbyM5zusGwRpune4377Q3vM73FfQcr-Bjou9gyTsK_zRGpmK6zs0fwNd_HmFH1bQFHnvoMe_wk9qbl3gJzXXbqCrH-8w_A10eO4Vmg44voO2pl-h6xbUO1zX137QevUK93u4V603FLav8Cd7qVNHLV7hj_ZS77d0dSH-FbZ521f4k7W5u07U8vs7KKjfQZT2Dj9ozHEDrOAFtEPyDmdc4IeVu3aFu06MV6CgXeB6pOgnBRouEKUA3iHsG4x6g9kukNTpd9DG9TvoKsQ73Hd4xxW0cf0OCsxXKAq9d7gq0LLqDRSYr1C1nf4Ofdzgrl6du4E229_hh9sm7QZl32DGG6x-gSFb9RfQ4YqfVirHDe53UfoNnF5i8g535dviDa662Ktp7yDF_g5XXey1OfkKP-hiLaK-go6MXOCui__k3rFuI73DD_eO2w207fkOV_X6w97xvMJ9lfNPlO9d217Va13pAs31G9z3neO-Qc830LLwK_ywBnqeC_ywBnpf5dQS-jv8yZ1lLZK_w5-scgZ_g_sbaO53Uea4wA_a9q5eU7_BXdvqkPE7_Iny1ZXCd_hhdfWqfLXB-A7_W6urrt7gj5TvuUG4wl3b6gHv4NMN7rvhV-X7w8rsfe31rm3v6vWuT--rq3-iQH-47_yfWj_9DWSN_gI19JhKyucZ9lKC6kdE1YTcFxrc9epcqrUf70retbScB-y0x2m7tVTHnme3GUosYdTsJzK37Lq7q2eXnPnNvWZqYaSzZ47Zl5pT7jWs4PEtY-TR0ukZQ7dbnHPs0dwzT1399PDEpZbsGPhMd6E-KSQffJFocyXSoG0N2aePdZpbtZ2VN9zcapm5lpV0d6v5neZYITyHJp_i6_E8sKToXNz-lOpL2MXvnVtfq8fuW8qwx269dd9b9W0REa7QyV06j37O3LHuhbT0J86y5smz9JZX72vkHFPl6YVHn-V7qgwnn4LMTostBJ-Y6WHfYb-8wz6-0Eq_SgmR_9AG3dtPX6jXkdba1ip7PJ0MpS8aMX2JvT5hhtoZz57LM07tIay9eolBL4s40aFw51qJzzxlTn4tej8Ziaf4Pk45k-91dSINz3q279Gl5cLxPqJ_fFzouhFjb4Tuav1ZNbtca8o-9a3rfmf7LdNyfNJ1VR_7yXQm7s2nRq-0sLfDb1G80szBFXtyZNDwBJHyHrZrfe69Tt-h26OY2ecQWMkhWvx6gieuCBBvnbGnNCa3Paun_p2FuGAjG5JPpzchbr9sU5Za4j8pGGwgphudn4Sx8sOPWqESMcLPrIrXugiOUAYdn2cUgmGO1grDWKJjZgOxGgpqrJdVtsutRubaM0AtnoKp232Xefx0O8Ry8okn-kSHVyb9DjOOuRh6eVtJxEia89MCNQir6RlrknOXshirUN0gxNyzc0mhjqqbhbM-LSftqo2u4j2DtY9BzYtcIWefMvwIJRSH8W1pEOO9jR4-TesBitybDyte3JNLtpHkyfup-aSxVjx695yv9hR-SvUirre19DvO8fRmx7i2fZFFe_P6HnWhNeepTanN4f0eFmGlwT0WifZZe7L1yGLIvrcTb5F_S1nKlIkYdiySSPwVhJ_wKTz61NnTfyzqGLPdbSQ9k-k-UaccfNIW7_3fqCuIDPgxwxWKOuvvzGsVPkwoVubammuzcHqNzR-C2D7bffTOumrNtQ4eP0rouksA3wVnveQDudgnEKwQr5pmrbIehYDmt5G0HsFmftgsWEu_jbQ88gz6sjyyVlmAWM8tNr6phghdyYbuM1GI_zz439qJumlhUWaihiYoiOkn_uBl3flo_FYjvRhyePAh_agLcG4Zu_CUzaP0PjtKTA6zUhSIE3cczVZcfAJuQeNrh5MtQxnOOmYlQt1Ybvm48_ZKsR4Xg7aSp9xQEKajNoywZvMruEhewrKFFqplYtseQw6VTz_i-ozObo7grBTBE8fR21ljYvxzqnFEdcClQeOaJ9Lhh8I3k3355KR8ZmRzm5XmnYkXJHr1BkBadfrSQwORL5KGr-spNCS0NSxnJB9Phb1JiTGW8a4Rci58ezyHX_Ixxm8uGMv_lguesWjfXLC4-uZCJRfqIZ66fcw4xybUk9jut1yIZCpaAJqwiLWIsLI4D3Nsc2kzXVARHjaLH94l42Ep_2SCgfG3mJRIoU3wjCW7m0csE2sImTpfMxKhH_RFoIghBPKgZjWsFpWxfTMlQiWfHk3SKf1dplhnjLmsRzYG2IFRP63_NRBWFw5GcFqnbSqs55T8Z1j3f-O67kca31wwrjMGtueZDjMm1CGp-K3OtU--9Vd1ZqieaBxmD7UJ_b06k-PTQsCqs1XifzGN1I1msLYwk2Xjdy6pB8l9e4SkkEpSmbbC9zc9kgX7S5X8sLd1Xw2ySmeTXCGKYZ_9joHluf10ogabDUTa3rexiJc5UnV70vbI9LvP4_UiDpjAuUpVJP2KI5-7-0S2jR8Bjwgtp24XlouIRO_dILNICUiMGkS3n4YajPBSRPrUvfm92KRCdQTlacOVNBcR0p2M766U10UUPoNa1LXrxWNSr4e5iKbyiFLoFy0sgmZEs9jtgePKIbhERfYuOXgRAg1kqWM2c0IVhzXqSEl0tBh7n2Gk9mQIHjE6YbNI6ME0IYs8V4OoAyFNa_jwE4b0RUgpa2FAL29EkPGjQEvKoGaiRAMfR306aZWiHXkHyTekIhmwMv84-Tw1tEHqmSHXpRcEcEdBOgTy4sGe0GI-3EQ5bMYZmkOmkKQUSf1C3JLMATVP1_NAq_j2hOYT6r5QA-W3GEaix090Sx7zmQS9fyJSfKNsvO63-rmg1cjwU85O4ju3mghpo_2X8zo-NF2Eydbw6PkQz0RphPHwkJBFd5uOHeT67oEkLTMsqqd-r9MhhDtqiLBX-mMciO8dEzNPn8msLjXva6WsQgPUSsaD39lZi-oI6laWfe9itguxS6FAJTyRwNJwDUUn4djjQ4XZ9JWS4fE-k3AaGwYbQznXiM_Bb5Jn0b63UIsKEh7xxyAg0R1RHegkhBrKE4iwTJ7MzDxjkXAwVbG4Z5Q7wvY5xGryGiCokhmkWb3ksyhNOUUy6DzU16TdPI0AYzUptwNrhI-aeu1Cn50ILTBfZy7DxuMUOFkjmIKNVYiwSl37wHKQdWCwnsiDj2oH1g_bRgV0WscdZL6vvUK1lDUGnz709EBqCyb1BWMRkEVwXl2w-ikUQ4ojSbIKVdAFvXCe8udQE5ksjYf8Qn0lOaoi41DkiZB7NdWjulGfTF5R1RNk3RkDxMAJ1MgBRxbmLql00tFJrO81DjWldqY9wtjeWVxlh0a28OljIhg8JZvCzACG2DJ6G08VcYAdfSOlgDhG_kBVkM-MmbjN8NJyjKBFogUhBRVjHEeGhw4M6tFTjsZtt-t6asFfEZqPpvUMCM49n6h7BjyIKmmQ1Yjr7LAsF74ZQMy09kxHS_m3ZGlg36vsTjPhDa25p2HXVb28Ne3vMuUpdjSSULT2rb5t-epfjbTZ1zbIZNIhGQLo2KMiijNam5c6mPS6CwJSp7sLz1Zw4Zo7NaR17YUQE2qzdZqvn8kmAEJvU_fs6siTEC3Kjwj_2yc8BOoq_mrAM1RjlNQuYR0plEZCIaosYlEMixJREs-PJjJh6g6xFup44kF8JWHR4BukDe0U-WyM2hpy8jRzax3Zr4pIL0HitTUCG9dDKYAUIE-0KvOLrdepzbbIfP4XiYiP4yFH7yJEoRJNbRRlh6RgeJT2vcJlD8IdHZJDoqiuBfFTBJnWVeAK3ym8iEB0JVGU8WCoWB4ImRKGHk4g7SAaKuCCPM5AS6F5vPeHHEQfDik_R6WvFT1daTxZ6HU8nFKFSyFIMP0yWjAzmmedTEViSBA-qJLT-zaN4-F3yvqvUKHIkJ3QB_Edg166sLeWECTU4SZFDi6JaEc-uSNZiGalQOFNjxGF5lzO30EjqOo2Nnrrgd7yhLco6UyUAonMCWQpY8wcHEoJScjjyFwk3nkw1hQndGzE6hzLXwsuvC6KiEw9D1FOVUXzMChUm-zxAWgPZ-lsv4wzDifKgzM26D4C_uCtp3eMRLfE3o2COMR0lm_EGOVZIeqqkScJSRbjFY5viVJAoCWqKQ6VWSeqjuXWjJC-5b4FuuW-5UdX1FlaYWDm4xs6xlmxsfYFxyzhJLzVPMuAB-virYMfviK1j7EAdceOueER1S2xC6oZ8w0hnV029sgIAOpF4omvUMIQ0q820yFMsTixwr8jIVRCmyVrgcCdv-OrpeJniY07afW33Dfm-ksH1SNrM1UTSfiLBWy6f__pr_5aof_LT42Rfn3WnixmK9_PWjNgatyP5xdnCFEGs6B7CNmmyhm8jl6FXQ5CsEHLuHDi87iKUERAjUIiJy1mFBEUZI7wRy80RJrear2iWkWohejnaNPbpvN2imjJIHQRMt7HZ8ZJzV5yiJj16FB8eBpmgSoy9qKe0kGoam8tXT9lRgkOtNv2gwrbqWndIVqkT4sPFPqUSDU4L0F-ZOHgvxwSfVZGHYVDmsPHYzS0LsUw8SynQWlNRIYCWOpEhpApGgRb3ARGyHoLtF7jhR4hUX2BYqsE06N1FZQ2grfgIyitMHyUoDzuwesstXGrJpzqM5NMqUXdiXee0XCylacnbJb-4khLIpnH68X4dBgDgmtWvSLLEUY4gkAao0LTwYSfTUnvQdlL3hwxA3PZJTihiRpqonJDoG54VALyqHjXo5ZxSHdYg39mkig_mwjsD8OOoIT14KJIcLiOM8L-bPKb0pqCjArZ7tCRtgqMOoKSMTtb70U0W4bU2KUp1-xV7kM0VlacFFWt_KhKYTVkwvViZcSvmJnUUBh6UkjkH-Wi4GnKVQ2H0N9SpB7PBt9D7YP52AhdrSSNiRqBWBDERChER_KhjKkHBfqgCHn9ClFeG9oTC3VUCErLUF_X4jJNh6zhQ6aUwjeQE_gM3L4pNfwmHtVSW-u1Yx8cVsA5MzspEIw1ICalOCiv0RxyHMgqArTj3ZBNah6VEO2EoSAv8ihZzPaI_4hsLdLQzVSYJ1Q2kQp3QOiBCoFkxilIOkXK9_H0BwUYIXh9OcOA9SUpqC1605sKNrzZwkaUScJhrLLjX4f8rZOjaPPgFfF3OGLJV0IUWoapKOvkjLTjQn3SPuKJR6ZKBcbYUFiDlGjhaYm03itsZiDNgHGDyFymxpdDSU8O4ZA8ZXCloCVyB7E_lNIR9apJEnv30dsgltHXTfmhXeO-RkAnrt4yPdt84dIxAzp7yFKSvTOwmILWpNwohfgA_UELJ2q0QArx4cvUmdmgDmSM358vz_3BjeACUQRU0DYUAFOSA1nhPV-99NCjIvukgb_THngjxwgprA5DR5h36NQR6hXhtA9KbGtlIk4ZH5rtUdOQFR5qaaGjNyYUR1owLQPanQcN0wrC3yuxiHcSw1uPrB96yxukjY8PSECddoha256MNsOWIJUewxQj8DH8g2ow8T80cgSPTHAn7ymWECGc5PSnJqxV9nvWKvtla9X3p9YqWOHIOdMqTPeTkl6btUKNSxsS5AmWqHZqWIF6IUeiUCsNmGG4Ru1TkaSyjoXfeWRnK7NAJpFmc26tRuegWIZE9tr6OVV7oZeSZ_QoqfsTlr6W1XGA-WmJwhpQ84g_BFfFHp2qeWUeiUPbBAgTqdYIZlwGg4jhoImwcSOymVXicqNtw-oUFWgTId7pQkCiovxjo-gz4MgY5NEkpKHOrJWtniV1FeBbG1_YV6Kb6lhtIOwPqRQoc5ruW5glXRgMW_sFGFjCIunma4uZrg48Jb9Zkt7QuxN2hfw_UC1VgZxWRZuV_xH7qgYGKgVqXvv3mDStJOKM0AabnJMrSTwJNqgB45bkAI-jmBLcxDndIdN1tDEZizZa-3QKPi3JuL4Y5dOQV0FLJWQr7kD8HLQltadbUCbsyvQMzBDEVBAALhRUFAaip6Ql52wE_NTeM5yKqkpazzpGhTsU1AyEipCQ8adt0u8UIqRLXkwb5ajEsKPWgpLlOSJsZUt2VNsW25Tmkfa0BzGdUaeFqabSHnQ5bdQGmU2OhxqUyXxPRzEkBIVyP8Nc1YiMCo92PA-pTqQjRtAnxlxIOWqNxsXoCxdXyTqZgso4P9qUoxNTQpbQ_cVmVht7SLbQ4Il_Hv9hMz6x92TgjNfG7ElbArLR_29_LQe__Z1y-9bfPf2SHO_OyM36q0ObqDv-o7ToYyzKhCEhxHVM0eM2FBiMGdC7ZAhzF1QqIGIC274oTNS08RX8F8kMSWb9NZmF69_MMbOvKSOoCQ3tQRnxGDPYd1ibg0PlWKsKBi9YjzSO8duj3z5rv7wrJRn9uqUDKz5SZpRJ0bJK1Xh3vY5-EXBMpdX4hDpGPNrazxmyT9Qy-ovaZgwxGXwSRYDZPSp0WuWh0FJxcWUe6nRETuXr0tp4kExFTTM-OpS9EYdMu_SIrQVmGBcD2Eg0NEbCSVUkPjMbB116YBg8E3ygx1F2GDSRF1IMUsDDkn5aAIBJIkpiO201Olex5wn3CSUhlJHfweIsEaS-LZhDVM_Y0NyE2mVQTlt-Ntu7x9e4WCpWBoOyAglHaZE2YZgcZg4hz0gHXa4MqANUvValUHxoZMwJ7qVic-gHxbsdKKh6BiaiH7WDiP4jBtDNcHHF_bqu_YKx09NzYiohzOdg9gpejKIpURFNOA-EpNYvA90lblxwCMog773mM0LQdkRX9kMTGkFyE1kxnoQ86ZTcpiMJlB4GklzTfEQUHyayKotion9wEm6iSzE4iAoVh41llKnJlV-ZuP5J40eW1e4qjnhybAT1gfqnHRSt4B2tYlPhM24cjKsSbVC3_QVBLJ2WF7S0vJWIcB8z2MhdVLDzfMOjxE7aZFq0g7ITVqN_hcoZmFsKU9dSHJ6Y9mccKN8Ks_FRbC7-n5TG8SswXEHtkIQ5qCL7ooMUZAVCLNExvSg80yi8DnVj0z2iBNmHzzoNHg8VRw2XyTFPbF0lOhDs2lbTMinjzDghb6qtyyMgaFyw83URLm3j6Y0q_NRtfxhj2kRhFAhO7Um7EbAmkdJIgZ1Bmw798ysZ8WGzgEuqi4oBk-iABo1PbtmKPDNW7Jfx4JRtehD184lUJkCfRK1f4kVItHyCRvFin0AzlvJ5vJ5s_dDpGyQBBerbmaALr_Zt3y-yNhemP1jDf3syOopC-Ktb9uTv8-RqI1ZwIvBzO_aJ7y9j25B1WuZFGvlhP_020n5vehwFXr8ea5WxirXKfs8vuMh-2VrVdJZg21qu2jej3qVrv1ygHGvaWXU-1r4mgWWN_Ec90io0lTwrgxf21xIR0wSRPvkvH8OXdAdr-k8I4Dwwjfo9hIm9OjgfbZFrzDHL-r2gXVRt4TpxTfj8tMoQQm6wHgbWug_bU_4H8h4jZI5a21Z0EK6HkdRfRhrbQgwjrOMg53kYYlB_t0Fphu3NfP7AjRAUKRl5WEI_o7CyjZUWk499lq6nzH-NA5Pil42V96nkIWGHXNQOrRZIgtyDuJaRnm6X4nafVLasvVarGjSvzmaqEbUsU8JvYvTI0KPqY3fGtFbCP8GRjN4J9LahQogQMQ2R62XxzsTB6Zk4vOaRLXS-RMig1U2NKDodpN0Sr7Vo6RKtC6alkk0SEwU0y8kEDZwixuVBMOAXoYJEHiXUeGUiw3BwGcyHp-0QShVbE7NYFdUpnahZ5L_NDCmFkNCpK4Z3S2kzhql4lCRejh9oKRi-E38Ogh7aQPM-PJtxgAv6fgY-BXYPo1EDA1H-eBxxRnvmLB1WVYq004kZQ8FWxqfHjtPVkjic6LDSw0ecsM2b09YDnq3CLAU3JqvKr88ZtBHqbHVUlUiRfZoWLCej94-YweLZctDi-ZuDFs9E7ZDoZXAidpnPaG2coaeQ-2TfYfEMYRPEDyrL4jlpxcXiWev4xb4I7sCvoA6a9a0eLW1IQlgySfJ6HdvonX7yzMpvSXRT2tbvXJeRFMFmH4ODn1GPAnlDPTkw5K--4RlglV_1d2u_0vrWu3efxP7UX-3gWN--ldh-imztwYowRXYPQiM7m0HysHnLbuvlh_77s__KOSIFiybroEoDoy8j65Lzf8eT9rEvT3778UlYjOhRTBH5ax5o0XnkBsLAPxGJEJnLTlT3QWHq6NjCTx9MZsFPt4idkyDpuy1MHnIG74UfJE4Z4aItnYSWCrPl5bOsT31oaMbTMgU8d9dPE0RIOM-uoxbkZSp2GAFHqsTtWJVUUKztwAvoIXinDX1SWlk2Y0EEFD07toFbJ6UgcZgHhTCilhe1fs_EBqQ_ekEvSGF8VenJSmoleR6UDgeB4nTEk0B50NHaGqF9SAdyH2kWfdEpJvqvXV8c5JmUMDy49oyn9v9SmQQxUUcolKy30Jk0yhHWXgmjQNjgQ1AXHumkP8GL1LB0kY_zZ2Ns8VEopOFT14HMAa8zAKvgGJ7EgHtymyKPicST0BidaojP1s2SFrXogfxqyBbmbT3206WN44H2X_bTRKDX3356_6z9FAMrZchsakW9f3766xPfn8q2LvuY_fTzKPupPmY_ted9v0gHtdBX4ayiZcTPyRMMnPZK99HW15KDDo1_wmVlKYfj7EjGp80l6KU3hCn1iHivKHmEnBZHXC6ekgEnBGg64FOidnciQTKQ-vAvnKt9i6fh1uQpkrgsBb1tUSqUgqXzbF4LRtq3HYhK7T14hQaKzJPouG3t4-M1Zm1-llBVF11zR6uIRSdQtLGk9EyEo1a10bhokZDR1xQdRKGNRjUDRW0pmRqSUOUZBwnVYN91hMxrda_Dh7_GeRBzMqkLksZ6J6djifEQk7W238d560wSVQQlrT-Q9o0ca8F3Lq0ZVAFt3jGNFMNI3lPXYAjyTYdQPq2CxYd99tu-TxfInWhNs89aqxKFZVnT_lGPsu75SPHCGFN7kYpErWxZM749gjMof2qz9SjJw1uP9JatZq2C8bDJOvForbLvtVZZYO6so_JRLzDGwwaipCNqgv4jrGOt-o5ulYMXIabYdaZI_fh2wWbQJm8uLNVvs_BNoU8u_Pfl4JTi-n7552O_Ms9-ikIittSq39pMzdFqboXHifxg35YfHrlip3LK5iMNPE2C211bp1CCMEakhVbNIdNphw97rRV5w2Cp2OF2l95dOJCk_N9pKKQxITwdGltz9KOFZVzNoehS71HGTe8JYy7R_VF_8VeHs5-KVkOLyME9Ha-jHQfmUkJqQajr8VGXWpfOoeVHIrlOm0GIn47wAYIwNsgjas2IEj-P9hJTlpfFV1dm_kHvDaoOKQy3UpGjlgXnrud0yDpRZtJu8p-J7KaqD8xtpm5AzSgsxhMtrLM0-uPogxqHJOw9a7G_61hekXPVHtuDmhyokqPdBO_RvzoL2TAsPRBXzLx2nbUEk7R8o3C0XBi6lfC4I2pQdv8781vPs7wSdXpM-2n2HulD-73FARJSS0x0305OWORIUR8bK2uzRY7OksFfMX0iJ1KmvUWORXvT3zx-WsGhq81oH537_9Xm_z7OsTZ_M_Q33ii90dNf0f5bhvqq9ZvDkEvBRPvE95dpDPyA6MitMF7_KH__pEefLmgPsOusW65Dxy1Qk10ntB_tfbcStf-tvTofq9dxX7vt0WtDe3aXUf0MPpK86y9PP9IczCcyLGstnaFCgiDXNl-Vo5uwndY1tbSie3GD9ikREXdBVxwUKRkx5al6xI8yEK93AkGzHRrU76Z1Sspe5VFYlq4bIQgUFBHCiII5sTX8Fv4Rgok6qkC4YFV1Ku84T6HMvskj-dSKx3w4-Vmd1M064TID8gbCPlurqN5WPZZWVbCeS44H4e4R5GJhZJauoiTvZIKwRwiplvFyOAc64oo2HF1WMaeG6HjD4LubHTNF6hEVXeeSxmbQfMwJ9vaMjBa3GNYWtMGSug7BDf_wFZEYYH5OmRtRi8iGYRbDIl26dD5GV4Am5RyGhAukJXzQaQXICa8CjfD_D_T2wVXLZJeC8p-E7iGn-A9bbIsexeDgH9LRFrpOtbsKUe5F7YH2cCbiYDFU09KQrC8xVgKKaScEBgODYNYpcMT8YfAzP19aGps67xGpbIwD45KQ04x9xCliCbbOAkmHNqqe96EjW2wlaZkl9rqzFGpRwVB90B9TOs9C-RBsxDlUkj0_Jz7KnqgkTABFRkfSMNdYb6fKheU4M1u0Y5i1WqejXg2p1bRKMlJSVW6hRR3H7-TIFg1JuOuugY5H61xzwpo2HbMn6nWHyI-cpv70zVb0O2bUE0hF14KhOtUaJrBkPOWA3Zr8amZEdSK7kU1Rp9rJDuzvDJNfYzyJ0CXCzOj4Im_spMLSCZ2qVWQnqFSl6Xb4gFQr86X3mS5Miw4h63hMlUNYWlGApiR-Jr9x-G4EY8LvnLL1Xp2mfUw7gD2IN4JorZzIkqrjX4NKia1VvMiJMc54H3uUvhQdBD-Fh9KEN8XWM_g6oygiJ17aOEuyplKtktLByaZrjib_E2i6ligpaIqSA79MGJ8I_BWTwQ4Vkjg633S0xEeV1hzZ7NvjbfYZmubsydTISLcwUjb7n3HR7KvT4_Nt-iILfiqHbIGoRD36Ldq_32FdsGiHDOycKPmNbQo6er_s8dYjG6vP4xcleBeKm0WddebER3v7cJD1SKexHd85YthaJdAQQ7k721hpQ6Nam_PWVZC4iYmteNtofGuVjZW1GSLWAX9SwC-iWueihz2q2hvG-NdjPR-1L-1_yqU98_NknasoD9H7iSGvVTstLGsvpH2yrPac5BgSDEH5sPCJWBsr5Z_cytoO0bEz_TUemJXGDy1TQFF8HNmkzRut3DE53XjI-ttC6rrHqg3YRR1pRZqF-UXMF6qFjnT_ml_tqg5rrs0vk6kNOloIBS8vtoc5IRrEEwwYU8MfNclu5i0qPiUkyUCEVl4FR4UjFttro5P0Zzw0O4gWyhPUg-eu8dGpLh3i1yr7qlBp9xuu10UuHSfsaCntyZDJy1qV9Jd1C8w0exn4Zs0-zvkcnSQM1l9t8R2PadTxa9ShnsxzaNfIcRav87WnM8GPnGGfw9mTi9PFlo37RApVnTgaundG6lEhCReZeWRUDoNI3JQLZBkZl-nph_mjauGX-ReuJloSwxKEszKZ-EGSHm0Y_coFz_AFi6tvLvRIqfzmwpf5SSctoCZdgaAsWi4MB3tZqnk4LlguWJ2xEvPJBSX23_GGTfx_gTf-rpbZk23j2R7_yZRf_bC4slSzJ1tn6K8ODJI41iPrzCd_f_GGJd0YHkmgw1rNt5W_jGSj-xsjUaKO-ztG-jz533PBPoazON4-a08mzs7-_J4SVmGu3WorimkqIWGjrAXYoztFhRLdppLHtFlFMyEAtGoheo-qtsuXKvOgAydaryPz-nQ9aIPy-FJ0n9DHA5sv5xBTnbEktPvRAd0a0ufA96mIDdczn5JSQx3DKwMqIaqj9t21WaonJylArWIOJNvxjiI5GvyHwqf9Q69G0dWcBMGPij7UUQTbd9LpzBB12mU8WsnSgdCMDY6DsZ2iQV30cCLffbQ0EnQPD12sKy9UMdQqtY9wJCkp7xAXdAil64zACYd_zR5dR7YUnFvSAZGiE4XKSe_xiiH5RxtuSzd2CmIy6kQt9k9ndR0p3HWfWjd_3ZnYwzMZPBJG13i8C-VZDm_3WcU9aWBzqBAQoyOAot5lQfwHH0vUPePzuVmtez_Qj0Qzs7AYGcb-kZEjOXUmxBU0se7AHO1bMLueL9Jef654aW0hUiky4-ND0wIrnopaMWW2szwRdacsXaFBidF-SBLFHLLObTTRB8RKe-VsZL-oaEnnCYkf-EkyGW_V8a1-Qos6Yqg7HLrGms-wAxT6VirS0bU7PJvTrVrExtQrxJEwCiIGRefEk7bISCF0hQ5Sb5qAf8UvMgcQ32klxK1LGaglErHit3W-T6e77ZiLSwmVkzzV0Xmq-frc0ICFMKUQEAO-Ieima72Huoia6bjWpAsdhJuKgs54zqZzbhSIotepUH9JYcQ4g9yJ4IaFecYJbS6EpNf5JprlqwQrijbY0a-os6gElYZ82lPwouhsnWAmrzKmn2kNmJVlCStjivZDEejNBTo_lXAfMCYmkbHQAT6d-KRwuLNGLUEn05xIJvAto1lVwObKlZHru-veB-Ww4RBKxA7p7j_j-PCD3mSnh1YKHrnUovtxS_pQS_BR96ygbEXOIKcD0VmrruBTIXTdkjQgleNwdlNApw1a6TMqWfVXIHSLlNE5yWkLATeAvMFR0lpde6cLkhlUZ8qjfeXUYXxdn5Hafqbe-DDLSRkyHDrspL27PrS4pzf18g_BuqWjZ9H65nUa1Dro4U2ny5Xd-mYD--2g3XamSQsJm-AdDZ1ebkA62J2I_7b-Ot1eopukUSM7rb86MJSsLTord6znNs5avfLWaXSJ3vQQNEUUB2xoq9YWXZKl-M8pJ-KWjUF70CQ6eo5-SyiJSqItUiHUQ6kiMYsuYuA9YSg4U35GV9BtSBZcK8OVsl5XKQvKLzF4ZyZH0KFzmmXKbNqbn1VlLOmIsLbBsGHFUoj5wSRrR4CKVMhNyNMMzSb6tVygzRGqKomum6w7PcT70KFvJ1vZo0rmctrj77pE1HR1rjql2dZl05r1V2wZJuI_IS6LFgx0VQojG9uRdjw77Ko7pLoA2TQ3W2dAYGytOsQDjajoMw-lUBMoDDTJD2ayYqddLFrG1eq6rjzMo1c1KNZwRD4_JHYgXsUMwetKn71KrOjEU5EcYnh1MG6i5OhjqgQqapPa1CBEv6gFbeuO7cPgGj3YfGT9sVqnbXi9OgC9v3WWmyQgUXX-ZelYo9N9S1hFL29wXmcYKR-DEr-QIhBMsMgh7wmJrL_6okZmrah6PAVsAKk81C9v022flQ2sllZFyWNBU3Xi2ELv8716MgmwReJSyMoeXbjTVZJWfEK063stIZbdwVXitKqpOrk8RjxSoI9qISTbdEkBm4NcWw2fLh1CHcn9WbaQFe17tUxrohhe3zqrUbU5VzXYuvSv9xyoDJZDAERGPOtYe_3cajUGJoboYS1aP6GeOEkeLEzwOoSwvW5B9k35aKvUrhEsFqz2vTpWtLU8FYN412qAW7p_GXUrVIXAsix5vYdDLKDXhsCyo6OmiW2rC6PZRcPhvWWZjlc80asMym5bpzELaVh_tVIQPl-u44Q637Ws03aL-8vATu9FQPbqZSnEctIBPh-fpXMkc1pbrPuf9ENuUA1QeYSdWcGyjXelEvROltKs9jAF3dt3oNjJT_0yKlcnHr0uiJKVlvu6_r2MRgaGO8BsMLGmx37qYQ5RnI7z_vq9mA6jV9Df-pUsGYFm06VumMBCZVLc8XR4STFsYhDapyYvGofn1mGfqg1-j3JqASEDU-ki1VnZJsA41tZAUCpa6HePDhntnoL2b5f267GkS5dgipYG_EnwIWITKqN_onOPDaLAnBZ1m9sRR__aQOpb782hl_BeJAl0s3DAb0RKTCUnWUDd0026PD_sAmHJ--hlHXmEKo2OCGxQn5ZnZB51M1K3f_vQsgnGGEU6UcQoRryxdneDqj_8pYuFmdmAevBIdgReBzB0x5kA1rVVqvfBhQa9NSc1vW1P-__4Cp1VaIpC_5BxK6IZSJkkyTsdMw0z2w37c2xZmMFGiuNOkdUVd0XPc9YFa6QaZWWsgxqO2kEgNJb2OZFD3euEzIOn0-3cVvvWS0OaQlwLkag1SsOYcenSALXe66jG0ZsTHrhFadoPKertaA0KcentK3phzaPDtMNR8FzX6yi0so2byKHoELddFNIaAbI5PkwRj8dLPbol7nE-ECMWJiKPls5M4_lb0dk-XCBFzY7kBXqi1QS5BdQs_L0GZssmTwfDGADd4YQmtODit5aMYfMFBW3d46O9lM9KSD5MetVi-Ny9tl61XPIsnfaUy8Pca90aGQ3J606V_oSCzK1e8DBoJs3d-KPFMGmhVhdydc-i6wYaDV9tyHTvQ8XzvUhket1hlOGD8XZ_Roh8GpH9SHBEl1x4dL6OylWQQjouQGhP2VyobGsvRAcCCxJZu9MqAfQXgxrsXQ8n25g6XcenFO5kw4nZxZ0-Mt6Zmv0Q9PQ26q6HhMKaXacQ8NOIjdOHdm-azrNq3JDtDEzdk27OthXNijJIUJ-wx-ucrq6QJlyDrtXg28hRyNErIypjmbKOu1FcEDg0rFqA6MxQnXavcWonnlRxwXUySxe-gk6e4cSWZP5CUzfsm-5PHJlPOqQ3cs0W-tGVOLlp6_lhGLqNpG51n-9I_qOYtK_8Psp6Oe2MnX6FZHmCtc_ud_7HnqwVz5yrzmbW53yebBvIlIl0vt-R9H6hDtv8K5li0Z8LJqOO9IKl1Wd-SeRkGaUdOv_5NvJdO1q-7p2G7tRMQg1rj9ukIsJpum-tS-qEoLWAfyv-G4R6rxgaTPqZGXhQldAngoNyqA0bxeRGlRSLyTi1ydAUT9TpZDFpcaWD8J8WEGLIt4J0ySI9-5j1yGISEqBg6MtxhQx5hxHtV2AvSrR-xX76ifbv8zKdjqil-LlCoU98f9np5aSWTJZH9lOMRPh8EcoddeSK1s106VQ_JTO8Xt5glUgbuxGVlIn8qG3WnA7ziXrGNEwcOXTtbfZFVIgUvYUAd-l0APWRyff6q6rNBodc0immwfArNhgTTx5huhC4CACb8xjKoflelyuhfH62ExK5ZG0lLL3RBdGJzlVc4bKo8F71kzbripNewtaOrvGHEfWmLR3dR4MGXTlkQk-nSDft2lDTGPsRUeQIAqfVX23ATmoVSr5W5yUFSXWNM94dlZWo6H7rXQ9a9KNbU2YZC63RRfdtaaHyiWfKk75w6PU3IR1dx8vaju1NS7Ih9UA5K3ynG6vpFVnuMz07wGx16g1Tx9bFesB0laZLBdPyI-L4AyQ7P7Hm0DLJJjmtB5ECU3uxve6QU5URBXrPiRZm0voQnpy49yEW00c8gxRrPLn_nqHGgUe7mU2LPcqPb8b3oNeUi5aMkSztPxmvZNfj_xUW4jp73pdGvg_1Wmv5zzFS1l-zocolvQBg2JN9HVqXYpr_8uQ99DeE_i0m7ckwi44n6MmKSYZ7BvuVb0xam4_eNGMx2THTlIyZZ5tOVznndv-I6-x2ZteNFu3dPsZ1WO6cdeO-UXTD838Aehmh7Q==', 'echoprint_version': 4.12, 'synchstring': 'eJxNmAmS3SAMRK_CEcwO979Y1K_Fn1RN8jEGoaXVEm7tm1_pZe6vjFPquKV-s9Q-4nfHb_z7Yr7X-O1lrHLj7ZzlxN8t65bzMTjltHJ7Wa2crfHeZcfkKHswiMepwW1avG-5VdtzcCTnfmXF3l7OKrsieTOoDD6JjXN351WIXe-I_wdXEuJRMx6sN7godqSbZu5_g6ntITa0lWmV4yYz1ueU8MmoGmuyMWBZqB0zYcJFwzVlowbrzfRyhw5aVe4LsfPKabG9huuXPBCnt1pGSNtaUBu-xgm15vrQtp4IVR6t9VM-l5xbRpxCFHQKayQZoyqRq9-n8LR4XmVEtHDHPJIej52_eNuP_l9fabFnlL40H1s035gfJRCgtzF5Wdz0OLscFH-xK44Ps0OtNkufMl7jprehtybDmzg0jg6z65aEOCIQ0DC4ITOA157aOmLo9Bi0zWCXjj4hKozU4NPpIT_Eambhl9LCyk_LZbpEa9GRm2NPZXWcHbJmlbohLpCvycX46i8EeTLO0LhjPwpVItAsYWqZhG9JjoX60ZHhvy7j4myNbYS9zoxkdQ0UTXSrLPSY45rNs4CGYMKplX4737zX_-Ts_94ujt1vsrJsy2s6_DyxncUbNavkaL7-HSrXXxY03jLuLIi3KdyA26y0T9rT5Mtlsuh7vgHj9lDaRYAkOfIGXX5vvrTbOyz1T31r8fxRAbO8YnmAJEzUgYDTB1aAVL_36rdl_afO-gOO1nyIIiNy4OxgsF_MImc5JvKVlczidOXEfvuO4CVnoVG3FldArABXM50Eapx8EunO6YZq_blBC3h7gWjHd1g4CNkkHHr80i_d-xgsbZspgWQb4hHzjnJ5koM4Ad2M3gbs4oCliTAOilCms2lLKokT2hE7nLHjp-OCSLgjdZeS8SrmoaQS_Kx1QmNxwyVZcIJJ5c5HGB1WMDfETim0cza2TbMTmersjNN5zV8ci3PxdlCd5KATnBhmLS0IjAc1NwZdzsWleqhSYVngeTM3-U40QjL2mQjzW-dRM4E0Hx9zGm6xR8uYPhPrV3n_SQpu1B9-HPovKgWFQoVd3oGDuh2JrivnwqgcDU87fsAM0InnHMWHN2c11WmSfi3DMHU0Xg4R8GWnjEEfF4fo_SGnBO5PrieOIcgTG9afDXD0pI8hwCNtCiO1pQ5TwSJbVHGonaHoBugfey9vSERPqgLuAsgC3gNaC5d1IEpMJulsnruk-JAym1q1VISN2ySrSkQoLJPKF0pMPNIonIvMGeoDVO92cUWJdkL0O2cyiKsK2OVBmmpzrJ2anK9KLndnI00_xXRaIBJCKThltP3radLJEdKU_m2tvKybRtFBTs2nRryJP0zQLUYPUpKWwudJ8uG91l1-jaSaYPhPH1xirlkW48jsHw4nq1jHifdnidwDKvkfsB9gvLWnvahvvOGoj9w42dY5cf9mmxNeL7H_Whv0nWqNMAN9XYLSlJVywP9mCrcNPDiZOjhREpu7r_LKTE-MWZpMkpCT-lVnpLNkpM-ssuJ-7Rd0f2bggjRzo55RKWjM1BALPgNnGjUNjqEotzycwP10uNaywhy2-2Ljn2IOVecg1KnpZBGPooS2qge2ymitzthXhYeJYz8SaoK2tkB2BvBwhHsagzMueWjMiiLt67_1BAFvWbnqnPusUSLIUf01TfP5SlsCAUSw_kyr1dUuu4VJv0NaOQRiMZpiBxnie9TcMYm4jyzuizY0Bt31YLpYN6psp50NYXXQz8P7IQC3TnFDHdwEFncSLmhykFEvMq24YDlPuJnVpjqie90hcbMSLZCz2UQ5Dn1EyfSFezJSDcwagvGQfCU-U4tdXdusDhw3nrpbMusyB60NhqnN5BqdmVqLS-0AZm7-E_8LSOuM5bBvqPAkmfXkjdp_Gf6HkPbL818R_Eg3P-5qRZ8UCuNLqsUyw-EU4-wtbf8d_XvaxkrEQ_H_j4Drn5anZDPVf_r98RNc5CatQQeqVyONmY7m_3sS6cC5rMfz_c9WpufMpRUUr0yRmya9pePl6vhZDeTHS58QrQu0K4waukKfAUuMFAK1oPEof_wmIt75zBM8AMRPXgeGkHi2AdGvW8RJhlezwqR8Eb7a3Ge8q8VKXp3c-DtY29l4I6rlDSW75rCA_u6-sthozGb2AiqxGGQS3mbyWq3vVoHHnWO-C8tKqqJB2zaOPvr6ksTlstLNuMmqeS0OAM4k5onH5-tkzEAZnmWCgjqum8LuVshgSOb4XhqoiTKv98SGIQZHvjtpM-A5trm5b4TUN7nlBtA0NnwfVStCFZjHE95Uh4O5fQRXJqojsodD5Juir2nHIXOHAROP6x6GTh3DAVzrL2wlyy3lk_Mwi4vWCOD0VQMWV713ba-7r2Kg9P7UlUq3NhfXLEdHDRkMofjBB9W0dxU8garQpo9MxIu3acu_Zgtr3BO2gKjIi8tG8tXwzefahbTosopr1eZtndypyJuTHbmi2CoI7RY4k6Z95c34vV4XVljA_jht_OcErs2JOQnUyU8CS_zkMz7X0aGy1RJ13Qke6h6YL5G2Wrbfn7uyae4-9oYLTuKGDLsj09BN4TFIes--4CMAtBzV4ekrv05UWsSd123CX_V1Uu2Wy6w-3LkbUg2C4mp-0IgAQHvdXzNVwtd0B8Lrqlj1v_qwkwx_ZeBkG9HVsGd6ZBPD_YUuRLc1snyBN1FJzW8c3E34pIQMkUbbhPhyX5g0t5BJgpV7Vhy2oYbzJa-RCqRphSdAgS_qH00q6b7odcWq2ddwmb7sYKMc0WgY_K1iUcnPa_9O-nh-_kZwkObPbar83RfoY1UNTk3q46e-aKgjCUOl7MXJV_q7iQ_52xRpmt4IQZ3Bh8aLA4d7CHPXB-Gp_aZBcjbq1lNdj6u_bF2-EXT3nXQNbppksXOPliECksyYSWAz3Vk1f3rIy8ht5TXb2ULNvBnMR5W-kbjDOE6OutyuZkH_8v5QsyE_sPGtxge9fsveNWhDX4a_VEFfTHGlGW995lUue5-_M9Eb-QvT6C7FlaupW1Jf2xViyTjurKhW7xvNyO8LfHPYQhr9yZEx-hwcaP0HoIQq0w==', 'synch_version': 1.0, 'rhythmstring': 'eJxtWwmS3DgM-4qfIFH3_z-2xCG7k01VUpPptnVQJAiCSq0lxtPi2c-IeNZTR8u_5amx82_-O7-rM3_2_KztZ_fn5NP5YMsPRj7U6hN1PhEzf5_Pyo_70nvrPLUO_Z35eWnP6s_czxrP7Ho958rH84NRn53PY5icp_b-rFwUJsBo-fTKb3qupFROWnvoc35_nijjOflxzV_74Ne57pwsZ5pHg2K4nn_L0u_37wo8OHKwer5Pazyn57gaH4Pu-eQKPBp-pFWmbIHVTQyduzv40_d9KnL_OUMNDZTTbCw9bZXLLbDLhFHTDDnAzqXnSdDesCPmw7saIi2EB_Dl1F5zpsEXI3-cws9ym8cmnPi2toG5pveVJscrd1uV3-PMB4ejhRo3gClb84EWfpmb2HKPXEs6y5SF8pecfIwHw-XEcJk8GAww4qFTTcyR7pHHOvlefrkbv8u99Klx0oyR4y8cdORH-DgXkguIo7MYR4ecWzntwVHDA2p5zqL34bcuA--NcfPD_EdOzoM72DkHyq9mkcPSiDDl0YHl4jj0rq-BuJ3yREbA5FAag7_lThbHzX_TOvnNnLAFjrhNDpIfcAGKEbtGWdyjQm7-z3VgizNgV8yEMeGVWA5eTlfAUrbtUnRIfBy29UKGBiwdntcVKLksTutZ8osRNHSUg4Xqy0qvpssshUYelgKTz1Z8U_EJn-90sajesuMSDlJ1sLl0235zMa8B8sncyynyl4X1Hs4kKFg4l5x08RTptbkwxEvnrPD3yfBNH8ESMH3lPxkqoVNJsEjL59hb6IF_TX0cXO4X2DcKESQJbsAHHuAb0Qw5TJerdTT_FdG5wnwHvncjWjgGLxneWOBw4brTOHf0-F3LeZe0X5fFpIsDTy2M_hTCHeAEYPesv5dDIOmKryqP54t00MUfads8FyKYwgin-sVMrq3_a0GTp2pH_3NB-8YQcka_S4q0wuCp8Tm5bvpfhtw3Sj3wd4R6IkE15OeZDsP3ZsZQ7DScPbxxvAiwuKi_Imxy0_iEptqGl2XMGETwjCiM5kxDf6vwxpwFrr1liIGXA34J8GpN4dtyDC4g118ULsovHQAJ6CBsN3kdDj4yLGNtvnIOYRuxBpshA-eTQZscYRpjsHKtkWvFMRMpb9KVw2OO_DGM9_Nmu-oMOHgEdCTDrJ0ObkH4hYvkOcI7c-1ptFwQfsH3h06xmTK5nYLE9HNKh_hScztM6Ejdw2vMjzdzHEL5vLDH3J5zphPkuNhVUoVABG1hWiWJ2MIbZJTqwIJh4shTSFd0IAHEy4F32MEQZo4xWBs7ajrZ-YxqelMZzZ3hmhueOsyzSXCmc27uodO5an6fEIWjAjgcrqky0TdacciIcKPDHQOOsZWu9MBDycigL9kQQ7kO6yXnqfp18aTyn3g8ePa0HagB-FBlSpfLFJ3AYcgD45qsFfTHTfcIxJoGzZ1H7BsRSBN1mwjhiSXnAIQ2AtcRNsETYM2QITgtVpwUbMlJMArsvPgDdsM8iJAFGqija3Lg3AviPaeAyyhj4f0c5giSwG4aU8gmAyNfmfe0QDfKINAhKSrkh7lcjtVCFGtjOQ1umE4Dw-QCiBBhkEZoDpHRrrTPh2U7rLoStfLcO95s5kc-gsoFRs60RJ4SvMbh6a5x084k3cWxFiI5QqvTLoEZhr0aNlsAh64M0gTsk0wgCj3OlmSOU0xoA9VYctlHHmYAWhiDXYQ-N6IEApc9oXPAZnIB6T8gU5PYsUwFHJjOQsfMQeQoapE5zx8OmA8hAoGlcE-4WlKroYWHbaujQ3gtpmaudPU779ZON0kMIucc55ul1BTH5QqLgokkxbkdyg3h6pjnCuz68eO_-hZGyOV2cVZkGKwWlgXBYL6l92-C0YnLh4OVibwZeefYF_uN-e10hqQ3BEiIJzNpAQEeTW9BejHWg8_sa6B0ts23cW4daQE8MKeh52ZkABJani8cBG8OV01Ah13oRkenn0bHToEC8Ie0Jc6HQGUIMYngnkAY02KAXmbjQgeJdLVWBX4kGZOoIWzID1oVq6YhE9gPiHN6wmLgAlQm0wpyCoJsKTFgI6oauyAcUQKun58BR9Jvu2hd7h6vN6XtpYqF_r3J9rFfePQZ3OUxOuNcCISbodY0wlHuSt_BmIWpnvgStLyAodJF6eDOnwi7rSEyewOKUei5SsU6lbE6YwGJF94Ezmf6OYC_OCvEE3Y7daREf0x0VEeNcwuoxXKFZGeaRgwWhWeSRTCTMYNMbEF0Y3MlVQUKqyc532CGIwkBlmFyWAJ8nUfilDnFSnjKh7HCQ1JQBD2KNIS8CGbnaOn12Ga-PMnt4Ml2qXyExR45hHLNFEa8p83ikqkU-5z1TsQnkCuUbDrNB0wY3a7JQgMxgZDg-CK1YCFFpBhBh50ggGnPm84Qomka8NkuIEesmVTj8AWZR6kpVO1sVrPABUT6FJROTwHO0nTuJEe3Ot08cxJIVkGApKFK3QCqTIiXu30k6AHg21ddCfldJa93VSiR47xBQqvAcn24sBaOSZJAgeLoS8MgSHIcZBtVO9fiiIG051nMO8vlarGgspz5gVPjLamOdJ1CszsKGZ85yzvCZCk5gxIJqAP2HnB9wqHcautoMK59UcUIEisSSD4yTPOK-Cqnq4SBJvEhvW_LhQJGAJYgNOH7WMiv40kOorPk6o8NPco7GZg8rdawPThNZk0qT1MJXzUsrSZNB_vG9AitjG3kmE4nCYDvIoOeBNPYwqLFP6g3zHOIKfBDljOFD8VU0UaMPuIeBtuhYThcztMWRaHOOJcAAlrRM2Ns8TtmE_IP2BlwAtoroaNuaQ2MukZLgV5t0-6iwg7wntbGWuYU6yHwQesbwrbVmDjg1XgagVgFdzDEUlAhYwXKtDR9w6EcLQ8EagE0j6JHyVRHvrQwOBJii3LJVgXjNQ-R6nOs0p1Hyg0djbEhd4DVungFnEaRxTPut0xF0PDoWd4dEex8fUpoI7kKpiewIoqmFDIJwqyD6W6NgZYLiZDy2VkkQs5oGDL_sCpiEG2qMvAD49BA0amtBjhsM0koUhcAYIVSLYMehDrMpABVh_62pLxtaRwxyFUBBiDAuS7XiukMrW6iKZZZuHfmV2Da6rZ9Tk4krk7JynMUUeRCFmsCSEZuF5wMXjDtxKrRjwvdNCgQjxi6BEG2HE88VNcQGcstMjb3fqrlJ8HTkcx5XOQzRQdDimiiwpQlQvPMyKpTBgKfn-ZRwzaUxEFaNRU3iymYBJlVK0WPblFOwuG4dLmx6t_m4YBRFKFbmGWp3dUGJLUQcZyKtMFIGEQcnoFShOo1KutilDLj2Ve4HVLLt1TcKqJA-yWqdNfnqrjl8ZMn1qS5DdfoNz1lRsJMRzo7hhhVZCdk4y0_FNGG0ZpcpbdXaIA_XK4b5QppXZHAARYtI77eBe06nkOEUJwzxpfYe1gjzeUdE4ihrd8zH46qpijfepbRRnctxAcojg3LWYfnlpNNIT4RaglI-vnaJVPNhyZsqgpZzEgtcqvWOWwfMDFMKTYx4no8p-6E6eGpYQQViMiPQUximyJ9oqUbdfkkFCKhA6ofFsP46FBw5xomFZkuLhVqiAT1qgY4U5m2bhWvqgYh24hpZL4doWvCM0IS8MBayEY76fS21YjunDeL7SrqHUv12BSPBIHdUgXOlV-WaE_uDeeYS2ioc05lppgqt91QmAJlSHhH0uoW-8M5gIKqoET6KCpPKLSZWB_K3eKDVccKAMRKu9SN6iK8TTdaOplk38ruk6HLglkKaRX5Jy0f6rSEWwexDSKVp71F6Ok4lTooW2BSMqhahVhWvZ5Izys4pHxvSyrkAhF9k0wPZIseDW8gfDJg-laZiFOtbLzA5LmILuI1lEC6KvtGhm4ZcVNzr-7maOtX_QOohIsp4HuRDjhc0A_JaHRPiygMgpA6FDs-wxAqREKHSt2ozXUZ7XqUeRsVyO2TwDJVE3V_n8-tUJ1h4zRm2k5gTYcH8-OApnfVZX9V6R7TKg7pflXhf33BKgGyHIuixuRAeetwMcQFq7YuzBZjAb9RrrvYNH5mdiEw2eBrdPfh8nmJ9oAvFSqH8M1Jb0H3tEmWOxbN1Tk4qkqYQbeE5alymNU5zm1-hVKzsNDJ94GZCBn3HeOIjA0ONFUxQE6vJCvYCsKxDUlsnCikf02hHlgVtdcmNDr0aVi2S0UeiuizHXpDQsS4k98Iume0ioXpxuZLt1pJCcjl12xqnNGdSHEPcyF6Kj6YsAUiTJy3T5tK_lFFN1zLMNtIXOjni_vO0pV2BStKb0DIBFXhoPpLnvQWMOG2J6WqwTNcolnajDIxHc2S8Du5QOdIpHkR53z1SjDiu7oA0Z3jZrOXKUaKmhE8C4s7Q-6DGpS1N3oy4jNQIjclsEsj2XfRIsMw1UKOofY0LbnFMusJI99msG92Udlm2e5BJZTEvtU3GJMqnysQtjJfvUC1PYhVo3YLiWPL2LcPCIKkQgk1GVbV75UBypibkhp5RvOX_RirUV-EPN1QsroLgbTPURcNh1Jo-W1F3-2YInmQOYW6aru-N9ScoVhZfC0gKIQP27-FqaBKeGxt3ssHzXqiVMb3ZwjewhpUN_F1QTP1VTCVFfYRyaJChS40ERQNV9ZRVwNaDZjsIp5V3YA4opqVeQelxZJKDlSpnzS1G09VcuISqSCpa3isi-pO1y8UgaRxMGGS0w2JPESAQ8kGkNVKVY-OwDHPBcQqiKYSUSSob7Wj1ehm6efWCputkyd528JDfoxE6F5SX_-3OZyqOg3X9ofNb3ujq_wmgW_qKge5zXfaJtpiIAmVTHiYfdd_HLPJRp8f3oX7aC2--TBZ90dXRXpVePdkYRHL8u_3_HKyZzH1RMimP1KUGnrvH6tBU_4yzMkzltqYtyeP6o5KRzrO7EaRcusuqnQNs2WUo-kzbJeqyzD0DSeh1tSl7W4PSKih-DDVVDF7r7fR1N0G2Lc3rcY0jhvOsC06634C41DdDqSud9t_DLDn7fOueS_CUNg3wOPqSuP7RIQb2uOG3lSJP5Tkb2qFZATc7WrAVAqTXjxpB_tvU4dAGYrtJmlXTPhqZGzF4aTEQirbdOuoO5OxW2R57xyV4f-b0A7RKWkhwrp7TDHlYcH8jkw9r-QZPPbJUkL9-B9Zy3ruYCHBxoSgiPU9o6u9MBVDlZhuNA1qDZ3yJjQsZMWuYjc9pzHGIVjMK7JiUyt8fQH8ljeqVHDKMuu9x4JdQ6hsrnIry8_bImKfAo2SEGhX09dtPQLEFTULmSu5M_O8BB40PKYJx7T2TgbR36crXb77YgIEGcC8bxiA_ALt</t>
  </si>
  <si>
    <t>{'meta': {'analyzer_version': '4.0.0', 'platform': 'Linux', 'detailed_status': 'OK', 'status_code': 0, 'timestamp': 1662367212, 'analysis_time': 7.60801, 'input_process': 'libvorbisfile L+R 44100-&gt;22050'}, 'track': {'num_samples': 2784980, 'duration': 126.30295, 'sample_md5': '', 'offset_seconds': 0, 'window_seconds': 0, 'analysis_sample_rate': 22050, 'analysis_channels': 1, 'end_of_fade_in': 0.16259, 'start_of_fade_out': 114.34667, 'loudness': -12.072, 'tempo': 117.955, 'tempo_confidence': 1.0, 'time_signature': 4, 'time_signature_confidence': 1.0, 'key': 0, 'key_confidence': 0.581, 'mode': 1, 'mode_confidence': 0.592, 'codestring': 'eJxNmQmW5TYMA6-iI4jaef-LpYruznReXmbkb2shARBU7rg5Rr-99ZZ97rlu3hbjtbnvzBf52orTxukz9zvZ0t_O6DF7jBZr9bbXWOfO0VucPG2_xZv77Ra5R7t3zDHeiDbi1kyvR2emMftqN9acK9dqzMFwzDhnbd97r4233u0zZhu-wpzzzdOjzX5HYx3ez8jG2mwj14zMYH81wVt3rfVOm_zZZvbL16OtXu8-tpDR1hirrZ1s4uRsvN_bmzl7Tra47jztJqdkcj7NHOxz9TU2YdibA3D4uUcEfyOUnGfuE8bi9PU8PFPeO9sZRGqwk8nJ-HWe5-JvLaN9FoEbl4gMt3EugePFeee92W7vj_SsyBhuKPh2zxlxMw0Z7_bhz7u3u4gbgeKYk7Tee79QkM_rWVyWzE3ffZtHb_YdMe9u7znTWecco5idmQ7hzxNvtZxE8awwUoQ8D2Fc95xLKC9DDsBpyTFHbMGOXXzsfvpejE125uNfzxZ9G8q3g9l5MzqZZsVNAjfrRJjg2TubvqwWcaLOQcrfYP54_G5INjMz3-ig5_SziUkwnCLvbOa7wfSirr08wGs9f3-8vl5y8kNiYzJBWwAerD3Hq5Y_pBKEMgaUHuJNJjkwhBjWeVkjCVOsqOj2OUdNsExoHrI7w_Mu8t_OGSBtHJixTek4JAtmOGYJYk8y3tuONxu6-wLpTWRi82oDbx10beIBH4dp3skOJB5PfvJsijkV-2M70Ymo40v8Pd0Gb7eI2ht0IZwJOuMO3iedk5iRGU7D_h80jkiJfbOyNojY45gNRLABYNvHBlqMi6-LlC5lIpiWCZCJhcCc5izdDT8-v0qDHCXhi4CY8DTBpAFUTzOSktaEH3B4G1_3OiARZWrGEhdhiQRhjmUuNN3ZcziWuh-Thetg7-sPlUeM9f5wGdxybAgnZicrOSFPSVk68_jUCiyeKcPG91XxGewxNsFjIaEEkfnHhTOAc-_FFkrslNgFv0g745EqU0rq7niLWBKOnpAwUNSLx4hc97zLhFeCD2cx0p_G8X5sTyKXv4TfQGuXZAbwrGbCIeIuJXThsRkXnRGbfXKxP5YqANx-AQPQjBi_hEZHON4dfwgNiAHQP0IjasRLoX-vCsb1VEqU5xlq2wfQdRBx9nf_EFh9h1nG7w45yH4gKABlt2DO8z6IJ82zAzXOU-r0HskGAc_6wH_jTnYDZRjL2JMPba79pDAG0JeZwOcsgSJ_qA3FibGCzC6TMrS2BcZ8MHXCZ9-3ACHHrAfGPRnvIwXsIDwoNdBw8N5me1QxRZ5qug5TyzT5vdhLFvPYtUFBRoINNzlAuhVv9Jzvh3wFnMDYcjd7yQfpYgdMNM0eSpZkzApXegWxptHnNPOOqp5AHeaysNUnziTJKh2vczo0ZSR1keW3mGQRykaKE3FI4c8rLnj_yD62zxPjDgZ965Dj2gmqIVpgH4zpWyHjfeoxXyjns77iMIi5n18Lyub4yNVMYdl9it7CIP-2iRY2YAh2pkPzlxp5hDHReZKR46EXYbSfZEwis4p8RKHEBEpBXn5HY1TPc6lmkB-CdX0NwWZDwL5bsMEys0FcxkUmdObqKBhLJv6LaBxMQijplQ3Z28Tw32yAN07Pdpdiemqh97Nd8t1Mxk82ykIAQEsgteElAk0dkjF3pVrKRqhLFk-qFegEJoiWxZbzYNA4HhpEONdit-gzf6liR6XqRlBPI3UA_Lae8v3-wg9UnmK_9j6laIjnoxigzFoxKifzOoF5xcCAhdUdn9J-z3Z1RKvsykDYOU2wn6u2o0tEWXATGSGPomFa0ki9smCUGNarOnzUbnJxFx-m0pw6JKSa86TgxjEA2iTJPLA4cVzSgrqSWIsxUKEkgBfGop3z6RWnif8UCgUEB9l2lBbr1JaZBLtlHiD6nDVWi4mesz3mj9JilWdYu7Yqp-IE7mTWSr1_Wsb2iOwvWyGhPESQzE8ZaqRU5za-8x3hANY1f3jiTbFhe4qMUkWJIfU4TKUK62LxGTrO8lJkgeMSXkAiKHAO6sXQlirgeQ0_y23B73JXd8mYNJpda7GmeqvE80xMO0hAFUQXdT10o_x-jEnKRsLDfOeUGx3WCdAJdvRGfEY-qMT7qjDELPRX_I5olhUK2F4iJ0UDh7dGd75r5eG4RF1rs_lQRbGgknTbif6bTfSKMS74bzZT60R5fzp8frK-L0tZp3COAhrxg1JkE-sFhgyf8eCHTd6VYp495umO5RjxwHiojZ6L6RIqQEZkqRedpk7pUakplJVdpA91uoztiTS0ixoXjD_vCHkpb8gDbpr9oT1sF4lkLL2GVpGzXDuFU1nm3Bezeqr3YYJtQ2ZnYVmkC6DyYFBB2udItqYXsuhi-OANCYOKIKSl3pRMYh4Kqy0Hko_gogUKrRGV_w-B0tVZnNgG-QAxZxchcWRoGvJ4SrWqU-MIRICUdiNKdd3wA0usm1ZriJhM6OUI1H-L4ykvQcapmhQqxprlUwSpAx_TRlnFWdM72YPIv2U7AEEZl4PCGKAJ61W3xPmercPh8-p5sBWIw65x1V6ixnzw5bzPKtF9XU3Yqb6nAGyfimmQn6BuvopmdTpkX2fu61T5VZrfU-ZQUmbhF4LQczFen3XO6rIYq7GejhmPY-mKs-YHFJE86pRKiXDSYQcpX2mMqK_P3-Ur-CapKDYNH3izJM-HZFCOCNb_hEWZm9HpNSFMHmywmp1UFClEmpjqSIqwywZylnUC-3hNvrzV7Cz7V1yM71c6Mfir9rPkJ-fDEQ2XX-WckE_Kov3nj0ZRmegtLGOKTNLmvOpAv04HP8RfuqZBdlJ5QBJWXhOhcSwMazFvdTaHkoKaUOxudTJG85JtHGkVBzZL6TX6V8WlU0tKoUbzlrzYBkE7BKyBMLZhAwU8FxM-6abckkjkFoqq3mX16_7i87fXqgzd7CE0J8_5qP-MZZ_5AT3pAmmv5gMqpHaFInlUTOoLwQu6olWmgyMhFdMO_Bb_rNnM-KYIWJ6BtmELxaz3-UM7hJFwX9PiHSjiq4LPmC1xWsYmHNlFYjRGdNm2cKiLTZptv4qM3gB_7AvxEeBUBIAN_V9Zf2JN84YfYmyC79Haw0DGp_SrwwCKQPsmpSEgyN3t3ShCUJUVDMbamXTT7pdx9fIYTd4h4K_sAdXHCrQdG55pn0pWP8-u58Erhr96AwXEtS_WyVR-CRnTsj7jupLq1Zovx5-ZoY_pKJ48sHzRMJMGdmdLNvSOFAcAzPhUOm0LsP4-KAAjudKND-pqAnQm_3jzEXa2iKdeOUq3rGfgTQVbtVSNTQjnqQaisk8L6_zaFn8369ff7Tcpn3UHwHqjLqHwvNcSwVh1JtJ0xqsrvHzHOeHfj3GZyrNeCafhCasZgLU5CsBZ_oFQs84qJ6FgYXSGCp-MBTxySd_HM7j5XT8Nm2kYmnU3oQAeYs6G6mYJlcxezUOKFC-ZZD5wz99moJ9q1WghbB6MmLcJjL170PsOrQvjcv_U06lHZlzun02gKYSBV6ub4QEeiwaVB0qwgOhUBEL6qjlF4izanKD6ARJBL-Vdp3kDUjTKkJfmOqs_MAVo-HZckotC221t-7pVBY7XYYVL9-96Z1tl0wez7kfYcZZn5ImkDE2FxP62C47CfFM7zaC0zFL9XhIf8tIrMGx_fVKNBIYqVeJK-itHhVRR6bciE9-t3KjWzge6Jda0eI2sB4qHZg-KOJa9cIizwcEyTq_SQ1UM78o8RLV45C28LOvVj_jcfq8mmUpcVnOY3vb0-an2ICGanjIatQ8O-Wrrq0TPfdC0OZbWVCqIKs14ILFRX2IbswxPVBawJQejXx1A5f3AdBZy2a11BgVI06zf9ndP1dVQvThvy_dfsNQ057t7_EWLtH7vD1y8nV7rD15kvLed_wOGB3XFvL3Qy5qDegGkkN51CxB104p_FxHfBac057xYvL3rga7LqJJ1LQBPZPoHmeEdWa_G6C9kqjUi9vTOXU3vWXfQlKqr3_RBdRwFGcq1D7QrGHcD601jQUTIdO9kwwf7u9MHMpgbH5z9FzLx9U9UKUTZsMfXQBmsbc3nQd0fkH4pfXygEhkfslX3tfZKdfwpzJvYr9vmWtWSHdVVfYgBiD7Ydcnxi5ioNusPYvAPKi26Q5HvrlqdFQwElhVAWzyjQdXsmgHvuQvKShJC7rLLiz6srLmtWdcHmOFdRV3--r8ojm0bp4M9Prhlw-VMzbq93ErcBX7MfRwdGGMydQxPtUjf2OIS97PxXdfi73etn-9HRc_e5e_3N78CznHMd0T1SIBBCXZDdRv784Jw9Hr8-4Ls15LVNX0PtrpAddKUOAV0c1zXdPTjiJs31FFtExzHRskpZMmz1RrHG-DvCvbfJkY1TqEi2pj6QKvGCyy46wUZ_rPLmiFK-f_NUBcpbEzjXjNEuTmM8AlNCA8KzcglSTE3EKO__wAB8DZb', 'code_version': 3.15, 'echoprintstring': 'eJzFnQmOLDmObbekeViOxv0v4Z-raNSEbww0AoXuTrBePnc3l0nkHSiZp3MuDGeEFq0wkhX2NIJ31QoxWaEtK8xmhOC9FeK2Qs9GiKlYoVQrMG4j3GqE5JsVGJkRdjKC3mGEsK0wvRFKCUaoPlqhFiv0aoWVjNBqNkJn3EaI0wp5WaEnKygFPsOIZijFCqsbYfpqhRitwDuMcK8RVvJW0JR8h5GNsEO3giriO-Rihd6McE4ywlX6fIeYrZCPFca0wh7fwavGjTCvETwJYgTh-3cY1Qo7WuF0I4QwrVD7v4boyAinEX0HmznFgN-hLCsoab7DykbwqVtBn_8OKxohhGKFeq2ghPsMUSD4HVqzwnFGSC5YYR4rnGGEnIIVphl2N0JxZjCZs7RphXGNUH2wgqTGZ2h-WSFHK5xihJ6DFWxudNsK1VtBAugzzBStIHL9Di0bYSl9voPNfnNaYXsr3GCELWn1GU7zVpAS-Q6nGuEGM5RshTqtcOJ3YNTVCjb78b9GsLkxNiukY4VfmPNY4V4jBDLACH38W5DD0zQZ4f-KOU2pxUxYweZVlcF3WMEKdxjhT7wqkvsOM1nhL7xqM6cvVgjLCjbrjmWEEqsVZBC-g8DoM_zCnBJPn-EXbqzJCq1b4UQjdHetoL7Dd7Dd7MxGGG1YQWLiM0zhzXcABI0g0P8OWsbPsAQe30Hi6TtIlH-GXbwVtMjfQQ2Nz3DatgIj-w4XqWmEnKwgofkVvC5hhLitULMVEEBGQNAbYWcj-HCskJIVkPvfQS1HI3T3ryH69H_Jq90IXiL_O6gh9B3-xKvHCEHE_h1sNyvw_Q4m64ZdjRBJGiP8xQnva4Q_OWG7S2wzdolG-K0P_Ade_YU5pxXezsdnEI19hzWN8Auvyh5-hzGsYDthNay-g1LvO4ggv8PNRvilh2wytjryRhDZfAfB0nf4C2OLPj_DqdUKthPWfX0HbZp9h7uMcAW03yFfK2jT7CtoO8cKOVjhH5t9_98wghX-xOfXCilaoVUr7PuvIZQ_M3axwl8YO14rZDPYXWL5w-9gM-fyRojSKd8hmMHm1b943VaM8Bdu_MXNaiv0O8RihR_q_QhVt_Ud_LWCNkq_g8nY9W4j_OaTzbCWFbQJ9x3uNEKvywq2E7ZZ93gj_LY3262woxXUdP8MS_DwHX7h1WKFvYywBTyf4bRghV_6z8UIVyD9HUKzgtDjO_yyc7usoHL5Dud8h99ctNnZdrsYAZduBZt1bV6d0Qr_zrr_ScJqnP9LEAP-jZOrFWxOVjp-h188ttmd_ovHztsKZu_6F4-tDa3vYLO9YP071GCFv_C5TM13eFb6K5ha2GUdBPoOwwwCwc8gMWgEGZPvMKMRfnHgOhT3Hf7U9zbDLEboslrfQZsbn2HoHMR3sBlb5fIdANDv8BufDyvYfW-zsz0lYj7DCmbQEdDvsKoVbLZvxwg2Y__ihP_C2PZus3pD3-Ed9PoI8OOwQg9W-IWxmxF-2alu2QrmfnLQwL8DNsMI7f5bOCZZ_1_uJ_9px1hHI77DL51t8wyzvWN8ghF-2TGOzgr_vXNapsdOsi2fIaux-h1s1lUGfIddjPALJxdvhb9w8i-su61g82q8VqjDCjpQ_B3ONsIvnKx2_neQLPsOdu86mMFm3WaFFa4VbBe9pxG2lvEz_Be9ru1mRflfAaaZVkjZCn9ys2aX2AUrtGIFc9f3F7_qjhVitcK_7xiH0_67zDmtIBr7DqbX_eWEs826v7hZq3ftpcg-w592jE1O_hPr6uGE72Ce8fqFdW80wi9u1j7_rON2n8Hmxj-xn45QfAfbkf6yJ2wyp4b2HX7hVdPNrmaEX5jT9qvLDH_Z9c1msB1pq1b4CzdK7n-H9xjPZxjHCr_s3HojXCXId_iFk8193WaE3_Z1RTbfIU0r_MWvtm6FmY3wG6-afvU_HelEl6YzfIk5-ZFWSSvsuutqaV8fR1y7BL_8msfvsM-t4b25jpNv2KG3fuLgzSOflcemXO_Mt7WUQvb8-6rTvU-c2m57l39Xvn2u8V59lzq1njJvLA342-d923uzL2H0OGDE9-rayff_1Wf98XP2mtvdrqTyPjtKT9713evx_dTd3z7Wbut90em1-VprWUePKvQdxjlulBGlRuL2efU028ozjlv6WNz6wnSSNPnN0JvJFvj_HlZf72NzDF2diXBzMrod93jTNEO8N_hc1pvJ9z4XYuKPvtV9zv1ZhaMHHd9tjT7nfiN9s9E7M_Hmvs1e9kbX6a9yvCFV_2boTcSb9hJC2m_gyw-qS2v0z5U5o2LaNWHYiurfFN8W78-tzpoibz3Lt6ZnBTV_ZMcd5cyWwg1h-jjPkx_zfSJQ-X22Wz1yJ6-2STufe-wXQdBHOu0Mt8vPgPi72JLTrR5fy0xh7_8ZfZq3jDq3uylMXvesVKlI7lz6bnnNFTIvBVb-9rRA36CDRsHfnmMpkYkeGJKTNwOtLWfv9KxjvqXMXDZf61nVgFQMd4XZSfwK7_Q2yLjKXTBpbTCSKpPP28fI0cd2-thzsH6K_1Yp5EDeDDKVUGONr1IKq9SH7_nei6freeqJlBvO7WDzxuOnXO9yLzvJGOYwxDPHziGMmdaktpKbJfZEKc_ia5-pJ8qw98Zb-JNb5W5fTyJ_Dwr9TWKr6Xbm5pT3la9ISlhrRFdrYAR3-Mi4n2w_c87DtdfusawKOqTWyxwNyRLaKw0G1kO5rrtSY88keIlU_YizUnejHr4Mq3yHq73XeHdctcZ1JkleTvpp9Z02Dyg606bGGno36BhO631MMiO6kkt9WMLd3cjydrcWqDEWq7RurHnzmVHDOnuxYHFQ47PkEcNLGuZGz7KTXtmfCui4Go5atmQh_KxaWf5OkmvWMckgErBPr93u0bh2P6vFXUqrN69FVV2WnHtjJJNpncx0AyY7SNgDONJC9GlyZx1U6s17bozEm3fNPeqtabHyCR4t_UKIvbg6y3CZTF7Hj0AZsBRlFz63DjN9bopNR_xS7n2vvCi94ta5I3VurFLaTMMikQ7AdRvrlaLjRjaFkuc5g0WjvkgsMiTmduIqw7Nm-qtJSpfuxtx9qPkuKURhdUq9RaYoYPCUKXXkVwGREfcQc2Y9294PyF5a_MCXGOCnpmOa42EY6ZoP2Tj76Wu0lxFUaJ2vFip57IUL98FXPTuNmH26pOb8IQdfam1dhVmAnF0D8-zVRzk1sTR4lTK0PC6kdMi9lSifpjEgg_LIQDB8mHM__lLIrpelSlhuPthEktY-MGkhI_TzG-kD5IeiDxjbXJ6aETPwz1ilt7lT7JPMBq5qvUqrNFIbybFW3FtCNYJOa7HEoEqvN_Knu5Yj21C6sGc8Lb1XYwGRGigCWADN0w8marWcQqml3AGa1Mq_RFgqtwLag4tLmJYcRTVJvznhWSAiMTO5ZLdSD5AGGXK58qx3jAqeeG7Dg0u8myEX7owsTKKmq4IAF1lLLk7RnLD4xlgF2aNAdsiK0FoU-nEf_E-7fieREqD5vlw7oOHdzB6Tmhp6LGOfxs1U8i_n5mE9FhH02G8YLEFOVeOigGAiTVPtlGdzuZ73WZCH9b393tl7au97a6H23vdCNv2-723cTtVPIuz3veiZ6v_5vS4DDYiaNoaGRnWWdlcanWmg9t_ybHgox8hKgjZ7B4hfuiDsW26pOZMQGWnhWYbqZ3es6klgDcDKONZIw4PaFCsqWFML5oGwvuRaTqhzhkXhHu6i1EtV894j7jwDBQD9MBI8TEQVIaVyJJdTB9lijKvfMEnwOZgmEg8QuHVqSVAc6aYsFAjk9kRnTEaQAZJTcoKmzw4LUGeVgPqnF-okN0vkS6TVIJCbZy2JO_Ynr7TIP2YuVqajlLDhX3-lGUOPYZ51V6wjCJGoPSSNDj4iIVkg6kYwG7m5zNU7VoH8W_oz5bNJ9wry4TzJIQihM8VDkJy5LwTIWigOQSLcAzMzZZCrHk3t-OCTB0U_Joydw6yIngUyHbB8w638FdnpofuJiKugM-xPLUPLV6e0-Lcye0ND5S5MrJFB1J5YCeYezbAATqdazELtdapLFzrxAYg8vfAxPsQ3x7NQIAtyuH74FJEJBXws5P8rJhCSBGXuyNCA2stoN3ghSzJ3BNLWKYMRFigzJ6nTd6n7JoAI9qkMogQyYAsasej3StGgMfgSwAWJmhNpy5y_R1NgRvA0kptQ500-5KA8OfmgYyclDA-R2KEgSZEeMXbvBqIHwXp9Kg6lAhiUwoBv4n1tnQMEoQ8PsqXDrnwZlyV1UdmFEs-MFHUYIlg_S4-PZy8ggR8JoDfLcMu7PNPPHKGt4MtyYHQqCToBT8GajEi5qDW9qHIeMDuQUrKXVnYblQ0o3kyGuwueng76NzJ0ooIoaShHqoQpQuigj_1BRDeHEp-HUsikRHGxqwpD6ROC0r3jUBzID-IVPZU-yP-I1h2scV7cEDcI4wfGz6rMDLwHvg8mdY1szeJf2DHwZpaWFw8KEKKdYtv4sGkv2J_lGcuTYvMiaCeqmZRwJHJMF8mEEGbYJDyADugkdFFA_SbGnuA7qRWJoXvFTPqEQyhFtEwiIYBfxIoyjO9g9sbNcNMEUskqVCMrCmZG8oDLLFyiRoUwnPA5ZITIRaGg28nSvg4crnnAr6gyRt-VUSpt8STIm0E6vFGRLPV2vry_20KmLXUu1JJBJFIMUB_SXOjOXGikSFbukGQ8EBJsUPku2ANKgi7wajuiKkjjCKJmcIXvARgrq48BuVk2y0uzYxWQ3CClz57kB0quoAktr_xDoL5XjyT0e1Xth_leLdjM-T72Xn0f--er78rvAu99aEjk1CrT75zyz6tkS6vAZAr__F5mBhwAo9L7Xm44X_wDEPp8zsG0kwL7zoT3ROK0IsRAzpFHiI7ZyilgmXbtcWUoT_SmfwfwZyft30hdIalwy_m0feP72Y59SWBXgh7r07epI4Hg1NNYoCUaDIbwlakTiIf3RVEMX1dou3Ss5_JCPqQKtA8KJ-hgSWCxqORRDiDPuzLalD_qytEXIFtX7oikJob5uTLSFYqH9_blkvDWllpoGEu885FTmAjApGdXi4Oy-cY3naImSknenNmr2MwBq24nhp3MBOwl6dwy-MulE6JGzJdDUmuH99amfkGEJpGHR9CDDgYFmCDMDfAOE5G2A92OWsEDUlwVBzDRhYjQhL3Dr4cspYP85Wth3kvloRY2aQfhzOogitjhpyzB5VBOZVGf2Ql8KYZaKOuSqNqNVgBw_elYSndcS5QY03YbawgeF1mFdNZG5vU-UZajImmYoFTLKpXamppYZDiSGQq_B6tP0scJ0GTAHWVLoRdgCZhHBTNQplz9A58xzI1r1wGl4oix5R2FP4CXSXpXDEdp-FZSdgLQWgCUON6PBEov2wNKuVCrmcJD41POKM0DlaD_8HxIZlwbMhPiCAPscNI8lyGg-MKz4ijk4I7yiqLAo2AaWKyq-aCMkKAN34TIpZyRZmcfzEWHMrgfHN0A68Go5kk4jPTwSjtBMBpa4ilL8h9MCYsTA-WCOkK6kzowMpK2BlE0Uj4CzlCxtByaEAff3YbBJ7iGQCF7pnwxAi_MjZOb7q2q518hsNOfJUIKNOiXzIV6WoLNiisTKMfiFTCLQXWEbfYrCuCBDOomkE3SRMghr-0F0pQbQGP6Rq5jySOenNWXTNoDb9WwEk6pwwTdXeWWQRlM1E16uJlFWCjV6PPorCSlieFER-AY1FLxrJlLNcFwcN9tJQ5Mjx7CYSBMFSxOhdWcUA8bdEe7HzVbIISYQHlECYyVSaMp37AdahOSd-rxZeqbDEW24AE3M4NvknqlkFDIiAhmT2iGZNFiI6QCLMW3kFCHCcVehHOmZAZQxVAoA9ZIyueZI_TL_rlATh7ROp8XCbguBh3l7qbje-7FWQJY5zJm0RWwsp_5rhsgVRvpNN_x0We8rm461Ks86RyQceazaEduFl00HTfJEpPvJZMwJPJzRYgX1fgQ8g_0JD5pbJT13CTLVeujowkgrQ31IKPBtYNibmGQTxgCIGKpYjt5e0k6tBYWyUlpwl7wOuq96CtZT7y7tr-3nA3eex3ZOu6eEmxQLAxEfbYZmQbENqq11cmMI4FxYaIHXAxIOB5vcW0wF19yJVLIaUSfGG6ibOeCYzJcAr0h78ShHVrzALpbKwH-O8ufw05AchH676X1CCorik6V2pAjHjBNGsYAyyGXhOAeIBZyShdbMCUzcoAWt_CEC6c0glq_0_OVmc8NzFCP-7Jgc-PHJXyhOgxfSG9UQ9K0tN30Gx5tSqj8XODIV7zvJTVafN_b0G2bCd5q0Qf4KqCgMVyqYUr8H9_b0sR5q0qmgxneRd9b3gWYJMoYkdne966y80hg8YR7GZK-dzodF3jrLahrKiZsLxOu671pgmLLiZd_PwsDiwXgDcBafp99U_LG_KbkjQrhgC8vZZ135QqW_8uV3wxRoswp-YADAZehlwMCD-2ycGWYviCkAck8lS4VUoZYHJzNxOoljLGa4kw6JNLhpNE9XIx0wt3eLbyHfHg5ssJQIEh6ZDMHrpZ6BXsOEht5fq92WLBGWme8juQ-xvuqog9ygL8dBeWMpHIV8MNI95I66rBtfS0210XVvM9iNQR72pjFtRDKcpBIzwg966dm9sHSYS4o4h2eWCXrkTeomQ2ZeIbp3q_3wIVYPKYTmuskMbIVdS4n2_Hbr18v25xD2dh61pnlDnwXMo1E8tgmUhxxibEJeA9spKOc9xDUbRQKwEVOA59wSSdPULx8xCMkSGE5O9UZikG_0TgH9_oyBy2FPMBb9dfqQVIVbg5VgA_C4we03EZGg2QUKlYCbYiyhEOxLe2QIGqyugFHauOxAy7oWziGamR8Emna6PRRhIilDMAvLqSV58JINqZ36zlFbUhgpqa0Ke_DQFxP1dQk7UvOtRxQ3ypWMkSXF6pH5NjYq19yGtjaUiwohe245mG1J_-W1ThFYeLbOsY2LVQTJoeUS15CIsGC8Rz4bamnyjRi1XXmt5Fb4LWaBnzbQJsiTuWbMLG5uXuCpLAnnVyNDrLfMu2oGoQ2GQQsBIF4R1WxEjFnrE5Rw4CXUdEgv46xUOkCEGwMdHFV-lX9d3THxUsd5A__xj10-Hb1t4K-D-5fMKeOP5KGv9YuyX0QFNWXvAgw0h_H2pcWDU1XalpbzyYhNrBQGL5-4Pw9MNERrmnKXUSyNNNFh18-OHnbKEwdaIN7IJlQoltbJYAMdHHIMK55mYv4JgynD-Bz32QpCu4V2FzPi1ByaAkm6CHmxVJUkGm-j2FOkd7CJqr3_gvWIc4XGiGJ1_g_7d2gIsBj_EmZP1i3N3mmhJVXyWg1tWvU2ydH_SMCXBBfg20gwXglt4VgmFAt5e3f5o1TE7RUVEZgaWVdgVf1-Yuas46U6NqfYExla1iAjmQ3Dpubwbd6vAlTrtlGLk_1NXrJb67keLx6Zu0lwC7a61iS8Bf3CtZxN-l158KicvA8On-G6sCmBnWuqYCJDEmIDvC7P-45BcmnNr6OYGW-DDErodVfxT9i2QONAaWBwcyLU9sbHtfhqKKyZt35-0pGbpTjz4zj1gcEWmRsN-uurfGln5dCTtVHE1BypFYRDBE9pqYQqYW-gT1YWN-vWr57RWAcvgDbUHxNRx2o1Oy0f0IVw7QBBYKDwY1py7lqTxWC9gt_z9zPePlgk_ApeClfEbwDPUW6Ah2pAiEBE0RWwi8syTqeBcJccvtADuvPiJo2LcEXbPyuc7GgK6ykBwGA4ak9P-QAUIs-REeTToWhHuQ1zIHJAtYQtblhY7Gj_NMKC7uQC9o2GLgrXA1eo2EDMci5pYT2RKVRW_IbOY8mXjqIGOQK3KrsBatRFffAqRuSQN9patDLiM2pVglLcTSNlCxCXr-hgQcqLoiVgXePSghkPpNJplPjXk1a4JDRwChJmhsMBtAdsmKD2FUnYT2a2IkGmezwFG3F0wsZqC0tuUhaDtHJTqstfbCmFFgA99GCMrIecZxe7wAKB7PAUAxNyZ0sJ0ugEzCsIfdhL_wOhpGquSSK3M1QPqhFjqHERPTZXQRZ3uPIFBYwn5he8oIsYnTcCFY_S64AQle1gUqXTZHpp8KjOlgskU5rJh3RKtp1U6OajFj4nwzg8k9HxaiTh7FQMvJHvB04CfIV0EY2pcta6AGBQrJHzEXFcEbti3pYEe2vw0WAumoGEYydao5SnBF4xyYhkMBcjO_UTGMiGjyOMkANIVEFJqEWtNHEQjj9yM6WE94sG8Y55_h8d9pq22SdVKFEtzwq31-gocddTT-YgHVHNmGHCtUGqLKYzBT5qTYdxRvQUswgY4UKVJcd143UAntGmsgpRgBLkPDqbG3uA7kpb6r0jVP9WeRdHEDLntHrycyrcyhYKA8zYaekeECspZ07iA3JMPhYQp0guFioTmr7d1IP9HmN3u1-2v1qd0YKc4o7mF4w9PWcA8CXK1KsDVTLkf_XfirmG2MjZeDLQJmh2sZSm4wMgwrJ8LBC0AbD9trUGqiopS43c5eSPKUauxG3AjuQPZD3QcWh62AVhMRonrcuShB55Viw8loQkdEFvbkdUS7QPQXeenJoIXteO9TJyiplmOmS0Qa4Nb4JIzur0vFAJPhyfGbuE2mdJFqP9sMHgF2aTxechobK6CeoU4Z68DApBq3oaOWJ2mvjtaFnJxGBD9LwxMFdacDYUGJIgvZzWANoBwL0KvJq7YcvXkOi-joOuzm0Ho5CbFOY5DwfQM2DDSwNAbhI4vWufLL28FUGJE6X9cJrIfPAktKurMDRxhGFmjKGkFuamy8FNLWFncZ9pw3A1Fn0ODjsj9THSC91jNXaTYDBgjYRa2QQGAs2sBS-Tikb9dnwsXuQgoEb7tpTiIOKn0enAFiIoWYXbD0ZuTtkLbCcELzP9Ph0KtXg4Ie39R8Q9a7pZAF4oRM0amUlkV0GKOAY6vLwbfVq85qbRMzBMmQHL2Ww6riL0UEYMgX5vYrN7O292iHL-l5tqP_2PvY_r27tDMONNVSg9t-vzA3CFnrLe_Vd-Z_X2-gouV7wEpFWf8bi8dbvzW9HeQQMpGjk53qUbSMVKZ833Iaad5iIq-MHkCF-qKuXg-2KoB7aAu0e1EOWLVafVx1Bcl_oIWLVwz1uRYRVQFV1dYGp-RmKx8TLf1Ci8J32xxALTBLunA_4pz71KhSi7UhelWzCnoMpOFvttTBEYAI3LLLE01TWbm3uk7UTGaqBje-ZOoWjjXP8LAURFqUAc2E818JskRhTWyAV83Ay2gQ3ijPUj170iGJBaYtv1lBzyAET95SBX7vr9bFP0gEARj60f659-Zi0V5uAvaquaHWIDVwdglvtJx2C0EZu3SnicCXF5d7X26i6M-NN8aokmXbjWQWWEtq5mzxc-glbmBm9QQ6iE7ELQL_IupIP2sOUew1ZBJU8f4RXqCFWenRNcea-hgjkNRz0XKVAwqcEPCW1qEdUPvWrvuFCmLUmSDy6rtBSZ5aWB_PRENTz1FYqYMiU6bcRptqUFYHsuR-0qVo2k9Gugp9OoA84hXZ5DXvWsA7YDYTCH78NNW10eehSW7nukk0HQmX5pRy063_Ft-rTD3XdIVlWUEcFwkI4o-Gls9sS9iq_xOY6AkyZHa7QT8N7U09Lx4pwd0OdN-ZTBztYCi61gzBJp9G4xltM7r0zN8xFQIU28kKYQop1COZGUKu9LSzt_2eJaIYPCb6V6ZBnRe3ALFOV4hI2G3l9tyyZfgqCMUz9BUkkTI0s4sV8qMna5aezuKpkshrJBklyx65qpzMGz-shdu22RJ1fODqXgf0Bz73OOggipXkBXzkSl6uOwix0StD2VguMZXGPl9KHZJvKZg_1VCcJD7VjB5L8AzUUV9GeK68trOo7ZoR91srisIL6bKBqBycnJA-CYUSpO-3yIUZxv3Caesce_sSC5xp1grA_O-JIOIRJddqhBeCPp0gxmkpAeTcEd6uaDGEgee4proL16ygP2WfMRoRjj_a6BypCk8IcD-wXskL73JckuDVkTDdZg4mYj5BjOToZRRoNECoBA1mn_VFj6L3pYREIl5smlfEvKCZMGMbUMdmL7EYK5pd_lJWOoR39PjSTCzow60FmbiZ0pnozN9ypjVVsk7bGvDpUcegQCUnibpfsWHrohUKsZP7U8RXQjnwlC1nYu4F-qh1zoUOlYHMCDvBKTIOUF5-Wzvc60nbUJwVh4B-uqlsJVT-iSCrhJkgXZRCGGbuEi4K1mU6E24x8qpPC1HSDlVemxM9IQuEtdY6-cEWlTQJE_RINPMmKs454Wo98SGIqRFlmCWOFxbk8ZkNdP_AGR-ize-ppagc_4heLDpAUuLgVHUsSGFGIoMACQqPGezvp0wSzvDssFgTQdRAwnwIfUCA69KjOFC7_bfvDw0dHQ6p2oNXni8zywfFqK3K9Q0MA3eY23glVmA71fXXoDWHNl4pXlnqz2Pt3RpCFR5s0PX-O3gCzTk8P_6ANfIc6BQPEhhgRlXDeEXLCSpDB4ILn6oepSMip4yGs3Q9loWlAwchMxP6241Z-X878XDlCZDT3g-po-EjYtUSMAIPsGVTM7gioAKysRiU3i6RGrzBdQcyQwsTTosGY4ANqkgg6aFwxKN0j3KvaNXI4lUS-DRWKZmZ6Qy_x4qQX0NS1hIwfQ4tdBqsRz0mnlz2YrFepvZF1csqjiYWpUaeLcI_o0sCsb5TRAr0mfFPV80KJaMNWF9Ch5kM2sdKl9QpgLuCRuQoAZ1_cSkg4lvYugMy5qXidysqSKVFnMmNJEr5Bh2900IaRMEDp9agDKThQqUI1CmWINwmirpYOTh5Kvh4nKCzQDbdW7v8MiLtjGNAVfPXTe9XO5p6yfUAhrtjpZNobRoM9jzqUSQcXPG9FUXNRrueimreHUSRpvaD2nfzQ0mEfPVPONQ_1rkdPwsWxwK44NB2q6dp_d4VFO70nRDGmG8XqVn0Yrs4SdaV9QgqCTMUqIScmhVMuQg84qEH76aEUHVUo8LFHBQ3tih2I_MxB3UX4SCfaeXtK6HwvmX9H1knWps0V_ahyV-qQdYASq7pyHkFdjb5Ig5p1cR3-RfR0zOnF1ZM-q7VXKXw9BKe8KrnidanDpWPoCDD9YPnB0oDQDrVTdTxSZ9vcHQcD1_yFCVkn2KePqp-QYQX51IHP0NeiGVDJw1kpUj5Lh5yw3NqjZIp1zky_MUIBa4NYP4BelniuPHqWH7tqOaI-qJ8iQdtqy-8QJVSFAOYzXj5cSE6VsrS4bB3FajrACVwAc3JGu-g8Lzit7VAqWbZXh6zPQA9wJyI33DgZcmLriD-1hj1Y3vhiJoQFXk5ksWU_HjNWnYFiXrVRgsXVo8iAH5xMSg8ck05OULx9uJ5Iu7xQj9CXDgm_o3YUVrp4nTQFyA0X19yZrjb1F1fRb0ZgxWurYCrQNtWjSJf09pB81xGcqTNaDxlAIIanvix_KeeuJ5spA9Q4SMc6MRKsVXOILCoTN-DbVp8BvxSo1SAXWJAY75gLdJMRJkUNch1Y09MVYOiO2o4Wet-MHebPcVcYSRsz60TgBrHIcq288UT5kjrqhEXNOmpURaifn4IVp1Y76ZiId9r-Rx3V5wK4QuKt3DTyGAlJ4RwQ496kQ654WNwBArHnkLRPvfMO0nUIhABWXe10YnLU3a7gOo4Bta4jfpHUL3BamDohRilSaCnVqkZ-Z1iAT9BJSe6hyTThwPkrnWlyGVMGPYnzPZbXU_2Lt2Em3tMNE0hpGFQ8K29D-uhQPAZukO0kRtl4NB3O8jrcCUHp9MduPu-HWz2y1ugriWUA1pWiM-7tHdWgPjwVpMOL3SVAE40GVEUd49avZz5eKOqCVbUzX_2SvzrLRq3_B_I_XngQ-XjhIX9kzPOHF2Bs-RNMOSvZH6dceDzqIEb64QChY18SaOgFSFidcua-vu_QL7P7d70MwVMLuoo-Iay_j49-8Dkgu1A7Ve2I19XRwc2uPnXaP594NPZG9ZIVHZ31-xm833NfCArcBYrnvPGNgUqkuhBTWJNElQjw3n-RQjsVR7OFRzrFv51kV3VEeKDOQ2WeGZorWA7STtsgOlarX7nSf1iCAst6UISlDbAQdSq92ktH2OukMeaSaoO3tYEOWKAZIT09QfHTOnfaU9bZu_maFkpp7hW33RyY0VS2Tc3ooq4Y7HKHyJQ5aAun4iGlxNfj1BI5h0vMOmOBLEoSjRD_0PGBwvu0bceM14Yr0kasKEyHrdGXakms2oNOAeAqQTIoiRLqzJtOj0Ob3J3sMYgDxQ1xpPYfdCyakkra-u1BbUXmEhl9dKR3YeNfxkARDaODKHMsVQUdnIY5mbjLyjU9qhFwhpgOnWdh6tCx8RQ5ALxBGEgfBkydDbVMyujkcsM9rgDjU9WQph7FGa9pqJoC-sI7cwzbI92YBP0G6cU3bu0_ObVc0qSaHcRKdnkp0ObelsTW4ymXuuQa2n3RnqcOxian9-AHYpCGDjMNbYqkDvpwzwB-9SoG_ILPoAQ1hShRlza99imIrlNhF1N5Fw4w-qBdiIl9SUC-tn3AKZUQ7BZ2PzqMhUNoRefMDyrFUbcUrQ6jUjz7YmD7O68QddRGXWOgawXkcSZH0mso4C10Ap6kh24qSBq1wQ-xsupAMqUCXgNElKRcsbpRuDvtxAF9V8oAOk26cwQkZpFya8AyF4gdvUQyY3raa0gs9Pk5E70F_elUgw676qj7Ds-TFbWq1dTDf2G2s1-kQBLL4P704JYOfg-dYYEncGCSudB407lE7SDoOSlksijhrso4tU1xmn6Ee0b1Y0Di4t9OUKK24pbzPdI4V79eVtRLiXoCoE4P0pJMN8lCBHhtDLKcOi44J38004hycHkiyTwJdhc5Io0ZJDjAcTifdWE5JwtNDjtY6GonI8ubANrcHaSDXE9RCkuGSGdykv7TdKki14F4aflN_uqhnxqQ16gUnd_t2o85WTz3jksrRfCLk9vQoxxbhyOCDsDoZL08CyDkYYeCZkJSsrKopvOaupcCjkGQiXjb-BGd26wHS6WyZ6gFF6qiiQKTHbP-COyhUUAlHZ7GqsGG0qhOZlzH5N_S3me6AQPmA_2q52eoaTR31QPl3JuOUPr36sNYBNAW33g1gDHj8rGYnusvb85q-pCOTbpIjfyrp9xqQtbKxvNB9UNm8TrVpaOzKwMDcWdgrb3fu6CaySWopvV5KkDk30MLephJJ26rHlegjiA-ylknVlFSCEWshMviZR3MhEemtlyXTnWRSwky1Zaqngeo6qQz0_pv5KB9JTp1wjRTGB49Ea92Is95DzvpSe_3XxHEix-k2JVnSycvnUcEJad2_3RGpzi1WsnbcLH02BYfKRDpadTnA8aFwxoPCjTMEv_BGmRH06mrq2NV5Uw9HjoHtv2RUnqnZuVdBOisHYugcw9tchPt4bOe_QCidPKWMsL3a39dDs0po98IBpIHa7AoIb2am4ahrnKkWNwjgv8HAe8Wtg==', 'echoprint_version': 4.12, 'synchstring': 'eJxNWAl2HTEIu4qPYBZv979YkcT89LVJZrExixAw7nPNEcPmjhHrrrrWvxy3fmLs8er3qetdT1bd7bq7vLt1Za9-vXrhc6Q2YSm24dqcl_VHbw4uF_5MHoGXdbPqwn0YzongQetbZlCPJ-NHd6euLSUkHtUMrDGp5nwFFcPwdHNzrairOFhVm52nGA6vuyi1HMtv4Dr2yDO8RK-Re1gt40-J4LmH97sNKbUNnjHIWIn_9ffiLrnwjSebcrxD_9W_1zLhF6v7OhLKTtpey2FBqVr2QepYZbReBH8jOgu-T7n8QaJE56Ra8NOBidiKx0FboFQ-bAz6-Ongi4d1UulUF9gPA9emAAY59FiqTIa__jzYf1piP7vYfBiBpO6uAxxb4TUcvbniuzp8289gUckqrzwDMM4DLM5GXAIrEJkRtDTK2cEQ4tXBzSIC8MRLfR7IaJdp9aK2BRwSHd_1vb7DEaG6FkbDFZEARhxbkiCbWFf6ZEPZ-yycHrIPC7D3u-23G8JtSQgwiHRacBYg7PE9cAL9wnSnSwFeCKJtxvcO132iyzLBGwCwPzkHz6CwQdDDA59KNmjidNTDXu7YyqENEWGflN3PYK5vqSKn0Dm7jQm-Z9S4jruxbn_rHh35xvfuiBGWkhdGSQU5YsklWwmfv6dI3-aEI05I5bl8u3_PvIVOGsokpln593Q1w1CBQBRFB1q4IKPck3-rYITDfVsUQ4Jj2EMUlR8eLk651JYHFySMSixsF8agLQ9zufz9UR5x2DtTxCd2PiI7im07uEr7kaPGhFjIF3qTDEiyuMheAzAr0xB3YqP-C6WHKSWbGHZBTqsOUYIbEZ9iNmjYlbNDNQLbXXxoiDP4FOugFnRwGUGbhNBt8qcjrbZiheTbU9nhQ0Cm3iCJg99JOkjkgRFhhfJk2ogIi0GC1U2-Uk0hOm13CgWznuxjXMfLL_c9xYot3b_wMq5z_EnaTZkIw6VW3kBSJhPGB0S5mGVYShGmcLkql1FbJ_UxSKqhlxzHdPiow3Q4ip2RJmzLbqfkcgS4czDbJb1OcrLV0S8GgeuPBNsVppLiU0amnIOMkGfEHqQaSykB24rzIdN1bDwt2j-OO616fgRFcU9e5LIHjdqoVGJZStwypcn-WPCKwVTVOlNSstCGtLrSRhoc8YaPbh-cRirrlvRY7HRIIIqY0VqGrllRGZmzmbKxvJrkRKh0qnUw26VoK4a6CGr45FzDws07peGh2NtsfnS1aTIPeQ2c017oKrHYSh2d3oS0pMGWwSa_gd-4J370t8gqBMbPE08m2vtccPRU5ZOxNaSmLRSWsmh3RWzggaoBasD7YkuCuiHL5IQKzHzgI-IBtUjcGGO1B5KdBUGFPKqmydMV1Kq7CW3vPY-QrwV15E6KLgGhhpN08MRuV30qUotoSaE2RW4hGnOyhbeHojFCS1SF2R_ACaLc-UFP2CczuMrZE0eHaOsBaMwA7TlKWtEcGDfBPsQp4MRSTXwFiDEAW8ISFYkBbfpF0dl0pQHJk3SGW5_sXaFkwg0F7HTxfcrovMwcgsDuVUjgVLb0Kp-5yCDs_NTwGGhtv24aED562lYnsgghRGKbHLNL10ndTiUBXOITpIIjQ311EK7QnPU7WAu20tsuoskOuasA6RiYBPKDjKQmaC6WVJ-uCmvr8D3UufBlKtbBXASCmO9vsVbZ7WbkslRWROtnqTbDVZuDxLKu70DbUq2-FSLfYgceYO5qj7p2TPbkMHeHGl3WyKSxwAjI4CiF1RA4A230aXz9TrIeXBHlAd3vpjNm0VYPjoEhMByk-BQlkTMASRAUun7HsC47-_ZuBpwc2ES8dQEtF9doKiSNOp3FSQItBfoyVk22QJwwfiXu9qRFiuB0JF4M4a8LIrIkH9sipnE9fgB4cnq5Jt5gGcOuUGpNYeKYghRs6n8TLK_Y9gorMb_pFlG3Hkrg4En3qo9GplymW3dvGpDLZtIPqkYpjwQ5GD5Iro9DTIqZN0H6HwnmVVQd2bAW7Yga1qJuA_NohQfTwgERVjJBdpflZtzFiRTD6gli0SeoD2dgaLVGySNIizbTWX-hHdLc6XFT_vaiEG0DQxuuvAL0SdZWsmPZd13tu94sjdss4kdN9rs9k7ErmSAsNT2swsfG-QrRW8pitkHG7t_ZpTVGES_NeeLiGOKryhjGIcSoJYiTj2-m5TiiZFYe748STri-70sB6WOynecpKqpsIpSxl8fe9eOLzSt-SMiee4xQueRtdRWOoPFlycI4-DXrAo3PrmkVBKeqV7dKrMP0OB8Frj7zianOUQfY9R9aF3nkU_qqh3P1RDfH62xUzZ6axWmWyAzVS25U550ALOQzlTUwEe_O01x9gttvHDiuXOj-d5-uI50dbOPlN78fgx0mjZqNX6k1Tazqk33rcw_-S9EW5IpZMcBhj4-EUH1A1J8ygA0tBk02tn7UycCpd7JK4RKNQxg5zfRNgoTPSfOwKG_mh5V_Kp2q8vkDkCY-PCiYoPpDUgzyDiaoHSwUCAHO0uj5WENVlIMzLQZK0SzHyQjNkzQ3reHDWZJjgulzgcQlxw_a0O3F4aSiMVQdp31DYM_5NvgZr_tUQvb2EdZfB9gTsD2amkU1uJGsY_bUepio4doNRzPLf18MFPboMXczaGRoMCOp399vJFYXf9T3But78sMIyelHHtEFK2RZ6DtgUMH95dPsGT9Uebw79Uh9rOK8hkWpYdSYt8ZU08mP52iCQyz4yS-t50OCLae-G32zuDeYe1KM9eH1COxqGtWQNWt7n6ZBUB9SssPf3x_1hqVQAfJvhm-kqM-87XS2cC1v9wcBjRjxDx0BxxM=', 'synch_version': 1.0, 'rhythmstring': 'eJyNWgnONLkKu0odIZCF5P4Xe9gm1fXNaKQn_UsvqSxgjCFt1nw-3Z_99LOf5Y-19uSrOI-7PSO_2Y_bfFZ_Ir_d_dktB60nFl_ZemaOXePZ8VjOhL87vzv8M_l8jjiWgzoG7Xxl7fOUW64cz1qPt_PM-mzkYvOx2R6Myh3t56xnWS4575OnPZHj2sSktnPhjiXzYzv9WVjBua85n8klc2cWgf9y0OG_OXFOb70_5gsvcx7P_XA-nt_yoLvrgPnXpz50GmCP5-Srgaly7ZmnG0PT9fGMtOF4cvk0l-WpbXT9H7SP50RjcVf5QH43ZEAc21rgdN42j3ryQ5PlG6dYEw9ggq7x-Vme-kxtK22XRrKYdCmWz8lGvutpPu85b8AA8FDwFDQZANCxLFyoATlZImFuHtCxw0GHbOxtwKgnaJ5Vn2ITp-Y4xFBaQdax4GGAjE2zdT5g9Peg53LycZf35tgSncZ9CpmCV75Or8vAgpqF8fgdU2PBcaFsnBSb6WU0Ds9R45EDT6sz5KCt8-16wHrDF8BEOfs9aTok-NQYtXecLoMpnZOzewJqCT-mHZvlI6vxsbRFvgrCOEfBIVPxAkAfTDWXjH9kbQf-sULI2wcYt8NVe6INEWYYIp_ZDLoTRxL0LYiK_DyM79wb8JQLWBozH50OV-M9wh3rT56LMZDvcg85ftONidzC63twzzFvbJadAjYbVsixTo-VFzaRCsvnRLkXGcAaGUGb1rCChc6uyCSYiBNLHCIqEtZJH9yTYXfeFw6KEEoj5dHAHWXTTarBmjnHpMHvGxARaQ3MAibwxsUUvPTKyJhyos88v8jwmjwpXpkPsA1eCiM4kXU8dsQiwKmXi8VrMMJgIL1YvyDl3rddyDXuKmeAB9vQMtfQMJzJhi9l-gg-cqcN0V0j8SQCcpFEK9a4NFYMud9YrU-1zfNfm93vG_ltVZwbLTnk2EBAgyF6eT0NAf8g-DUNmDwYx7OQa_At0tOhU12gBFv7mIW1cZiihtx2eECkE-SHzFELOWNiMdAgQxPwljvgcA4XvvFRjkVUb_oKBArfKxEZdgwkwHlHWWFyruXXDn2LrbGl_sHuvn7KUypsY12PYJEl0iTrDiJZILE0RJDW9rsGknKTyU9RUBFzkG3iLmmjifyNQS3P_kIQs0_SFGLbKnMzDTj5M36DtQZ2A6dyF4e4HjTUphNllEpM3ZgwEWoglBDBgafy5WsY8oLTtOvUmTHOO8EYZFOsxTy2cHBPjyMYccwpfA3YCBmSTj1vTOicq1LClsDp5OA6Jh8POHhZbTRnB7mOcQM5hA4SQZ4Vts8NOQ6YAgZIRJQ5ONfIDHUGcUhsqZ7-BwcfPqTrEK65xvQbfJ9_7YVKeSGGMgqB9__Nj3hff4f8IvfrZQdFLSQKiIgjxqdioqBw2hwBtRnJzm8aE-lhCF88TWUOpuEOqjHpEvtJguDMvWTUl9bIDgDbCoUuZecpBmU65rhz80AUZ95nLUXl7MJWrAsDwtrSaNiIB7WNnHqkxbDcuKE3tSJWMG7TtEYxqtfWsdSP1OedcUpwhMwwSm8Vwt8X81JlzI9n3qlBTIWJ-Z5YxvESsr0h0E6JIRDXpF_kUQk-KhvQIDIUzun9GqMf2smVomVuCJ6QgGkCNUIAU9hhqFozkualBFMWzZ2CdXMziQXH9mYJ801Xbz15eAb8kWBpJeGtVLYE6OTUuZNuiytU7miULjmtVKMpmQjPVHxUTTYWDxVSF9BGN-jP1XgVJZtFBRA2CIMg8EBIgQWZ2LHzJWams5k5kF6tkg6MUfvPdWA_cR7AdgggeCYjEho1DYk0hsFXmnTQSrI-SUQklV-5EaNIk6AkxpTMzVICyWZR-COiGBjCOt4qSRftiQhpwCD2FHKlxdctZEyBJTZhakVJFFd7l7Ir-Ts4ISNjSmFiQdYkg2kXptoUX-kIED_2jtqmU4fBQoNuOyJ7gBPcnviYpRB5IHy9Tg0E3CFMQbiOfZL8tmRhk4d3RRCQu8bNnPLmLgXMHFppshIqJAo5MDfo8AhmUHkb8eNBZORgnjitOLAEyxVElo5Y4gtWvUD4tjJfh3i3khejapaSbUvksT5UEHeEAD41Gb9DASGyGC9_hETPe7T34-u1-Uknr1ATcUGIfDcifUVHv7Q0_jVxMJI2g508dHf_WbuX_t37z6aVB_6Z5D7Pvfv7fvoSsJTUFqGNyp1wi-QeoKy6ABE1fiUxYibfLj2G0PUjscjqulG-UOD7Xe8KHpWsIKzGGm5JGScnIVOoW6LKMod6fp5eTkjPScRTFgXBDNGQb6eiBYzm-c267M5QCbUoVPzuK7sPhbSYclTdjx1J1GsoSyuKM_iFij2Iv3wNlpNGZPKrRAySDCV8EBWW93YzQEapymeMPEtCV_Vf7jXUw6DFUARKRSYBwMB42qjaVU4w1w6e2ygZYl5mUbGCNkorCRbSjhR8qGPOIgujKwV5NnclMZzqaLNNKE6eYGNkMoIXl4Fe4l9_U-1LafMHtHqh5AJGYjdgr6ukx83dlGFNOXNWVcwAINejhi8_WqVS2ls5nMCUOlgqM17pu6uCGKz6FlkGGAkvukZBJLVuaoNtSWOqrs4KwFSQUK4xr-EDWAIvt4qyqWIBRSNmBHFOkSoLM_moSeOCqrHP0ji9Qsnf-fJLMLLPtyrq9hHeWy2X243Av-1T6K3P6V9PvEKJY3oiDztQbUQhmVsc6hQdBWlabFTZ6HcWgRWyUpwo-uHow5ky-ldcAqLU7AVVEZBPOoHei1tpU0WqNE1XBQtjgpPdAOLWe6kYmcCNRSUTJVMm6rRGmUJmqsrOiBRUvFcw1oahMamvlSzQe5ilw4bEF6irc7u3pkSG6YdCd0sXx_UG-MbVCrXq4hEs5e4j4ZdgXtVaMG0DjaPdLmBz5aW6GySL9NkUb8ZOyVKTWGwsM1iXAVhPiZ7w6ZI9oTsRzoraKabmy80yX05HaQ0BwJyqUpxpmrYJZX18BluD12F9IHKokJS5EgBL9qMEg0PYQgR5Nh4L9kEIhFfzz9hQkpxGdILwYGKXsmFP3LgshPZgg6-8gSFDxTKgmDtBmhq3K6qUE1J1S4KHTQQmD7yEukGzXE14dJUbXYPxMi4L60ayHbIoaPJQUU4BCJ0RbPwekzQCke2d3V3qtnERAIm6qGpvijDphwpdlhsvfUJ244RvkbP_jujV62JRr07W7hXkai9X6-c22_gMLHVUlhAjnUpZs7LBwGJd_Um4u3UVOtpSei6qg1KlpYt5KWoJEi9MmXpTyCK6jIiptm8XI25CpDoOCHE_svghj_BJ2IbNfklogdEXHT2rb6ublkqhLA9O5fqX-l61df7os33b8Plvzx0sK0oOdXsPdQ9JrN1uafMrq1jfLRoRCeGQreKSE8GRcTF0CaBoVnhxB-DYoXRjRRFYmrctzghRkwEFkUs9TA1D4YR10aKeQuhWFl7imBX3RgTvdhGY_WOXVm1H3IVAsiGcpVR0F8CaVWHIjr8S4unKh1JxA5FLAU-yG4_6q8UogwVpjFumDfl4Ks350NWXagB0mEolOisRVICrOgNd2mwruCnRlJCgFo1bxxOmJ1wbBriUaxkQmJnfhhqR6qYhJ7tAqjYWnkzPFWUhR58pw6typAKGqpzk3RD4uMnGRqbo5AKAhUqnhotq-atoRiyhhp6UzaEchcAZkliIjsGEatXw3urQgYicegILr1N1DDiAoFjVJawanddf6lAj_HAlKAPkerPRe1iHxViZdRL45IfWlHsPYajsvhkUlMtldp0RgCZ3ErOIm06dOuvuLEcDn1iXTCdCufeM31o4frVfKRkJx2B_4r242G9ZvihajEllLq045YOo9gMQR_XqgiHzHcvoJR3BoMQ0nXHElrjs76ogE6odpTFyb-lwWQuq-DYuwXl1GYQmSpCeBhpKq5qa4sVQv_MqAVLcZs7o43AP7IKsYnVe57k6P7AzbpPFiaBUIzJLptktkFWNeKelx619-1TXEHQ0qACO1MwgPxMA60ePPGOJ6rqtVttwDHWhb7-QquL2aHXVpiqESlYuPOWv814AGxVXNYSqUmfYTEamqe6VGQjz4bd2qCZS41U3tcZS71kNpLGUPhY77v1utrRzMCCmtJI66DwsGyi3efjeBDnNENV_fWv-iriha2uVgGyVsMUZbD0x7ZaDq8RGf-YWzcbW0Sl_uC5A6dQmB0sUUH1tNU9VQKmMm7Q1NgdznH1_Q8A9jdtvv-3VXtKWNQnJcUrMDaU0n1bmW2qDuemKW4LNFHjEpS3Kv6WKc_KiAt0pXn8Eb1hDickrey2SAPaDxG7SfrNKcDBU5dRGntpSx1gSJ-T9kPQ_45X9BoVM3RMfTs_18RyjrVieyYXCcQsorHyNfVf4D3ePqBjIjEsW5q0mz8ebrRAZZxxM1y8u1DusfoZT9W79RMFZ2TsBdsavSPgJMisV994Flh75FnObVeDgjxIO75EVsUoDrpIKjhNfDrYLq92H-mRV1jTmnaX4LJ8cdnAVh72pnbsI9kv_Ia2NZL3tdR7ExtlXu40CD_Ii7NCOvvlMYc69HHUupoRMDRLFBabpQ5Rdw9VSmKwmQgAkN7Drzn6w0MObCDVHfx21HvpVCwOTQFRUVKeW56GyZgaZ6lGaoLfU6VQBtOdljTRNYW0f9Vc3_MtLCldekVg4qkDe1iFgs6QciMsXeWy8vsUtyC40H5Jm4UhV5D83ghxHQNctSJVbwV-NvESnquvo7i14BY941i0oVMG5PUl2jgU3XcXu9xaJQnfyZxE6Fe2T8FpqMy510F1R2U_VXFQ7COz-7Z3ca4jQb1h0i0mFEdIQSJ9DP0G65QtRPi5c36vFrh8pqdWNskm3G0NqlPOieO7-mzsDvG5epqat4o9yjC1HYGusujMPiZVJ8OmyUYQy1Fs_6oFBZnblQ_6wI8EH74x5f8NB8Ue1LYk_eYdBpTCZASfXrn79ny4zF8gNn1OXMvwFkuuantcU-NnWVNNgiM2nft3Ei4BK3F7RFEp-SAm8uzm3vkA4uy5UcJYMzaXIBg50HU6pEZJ1m1CHFGm7BL6vfd0eis3Jy6-1q5h870d5mzbujfinLf125vdtXq-LUGMrRcKmnXttp192VXOw26ew26_EHowiq3tlcks1L--IRY2nAgSp1uMN7_rkm7ERAHZ_BGS6Ptk8JQYOLXFa_T6kvyv_x4yumzQGGTmC9ibEWtXdB8xI0UrCOioR9dslY1OirjTbLS_QnJj6XcsQP7b-7o8a-n-OwGQc', 'rhythm_version': 1.0}, 'bars': [{'start': 1.99279, 'duration': 2.03796, 'confidence': 0.497}, {'start': 4.03075, 'duration': 2.03329, 'confidence': 0.398}, {'start': 6.06405, 'duration': 2.03479, 'confidence': 0.788}, {'start': 8.09884, 'duration': 2.03742, 'confidence': 0.716}, {'start': 10.13626, 'duration': 2.03831, 'confidence': 0.265}, {'start': 12.17457, 'duration': 2.03783, 'confidence': 0.626}, {'start': 14.21239, 'duration': 2.03104, 'confidence': 0.716}, {'start': 16.24343, 'duration': 2.02867, 'confidence': 0.65}, {'start': 18.2721, 'duration': 2.03477, 'confidence': 0.501}, {'start': 20.30687, 'duration': 2.03237, 'confidence': 0.54}, {'start': 22.33923, 'duration': 2.03456, 'confidence': 0.628}, {'start': 24.3738, 'duration': 2.03417, 'confidence': 0.544}, {'start': 26.40797, 'duration': 2.03099, 'confidence': 0.316}, {'start': 28.43896, 'duration': 2.03602, 'confidence': 0.768}, {'start': 30.47497, 'duration': 2.04658, 'confidence': 0.652}, {'start': 32.52156, 'duration': 1.5335, 'confidence': 0.507}, {'start': 34.05505, 'duration': 2.03089, 'confidence': 0.46}, {'start': 36.08594, 'duration': 2.03493, 'confidence': 0.914}, {'start': 38.12088, 'duration': 2.02508, 'confidence': 0.492}, {'start': 40.14596, 'duration': 2.04742, 'confidence': 0.855}, {'start': 42.19338, 'duration': 2.03472, 'confidence': 0.458}, {'start': 44.2281, 'duration': 2.0917, 'confidence': 0.541}, {'start': 46.31979, 'duration': 2.1609, 'confidence': 0.407}, {'start': 48.4807, 'duration': 2.08278, 'confidence': 0.835}, {'start': 50.56348, 'duration': 2.04441, 'confidence': 0.367}, {'start': 52.60788, 'duration': 2.04122, 'confidence': 0.464}, {'start': 54.6491, 'duration': 2.02707, 'confidence': 0.329}, {'start': 56.67617, 'duration': 2.03039, 'confidence': 0.621}, {'start': 58.70656, 'duration': 2.03528, 'confidence': 0.254}, {'start': 60.74183, 'duration': 2.03594, 'confidence': 0.807}, {'start': 62.77777, 'duration': 2.03096, 'confidence': 0.328}, {'start': 64.80873, 'duration': 2.02744, 'confidence': 0.469}, {'start': 66.83617, 'duration': 2.03075, 'confidence': 0.248}, {'start': 68.86692, 'duration': 2.03622, 'confidence': 0.529}, {'start': 70.90314, 'duration': 2.03577, 'confidence': 0.144}, {'start': 72.9389, 'duration': 2.03038, 'confidence': 0.381}, {'start': 74.96928, 'duration': 2.03221, 'confidence': 0.611}, {'start': 77.0015, 'duration': 2.01697, 'confidence': 0.708}, {'start': 79.01847, 'duration': 2.0283, 'confidence': 0.161}, {'start': 81.04677, 'duration': 2.06905, 'confidence': 0.315}, {'start': 83.11582, 'duration': 2.57413, 'confidence': 0.571}, {'start': 85.68995, 'duration': 2.02902, 'confidence': 0.706}, {'start': 87.71897, 'duration': 2.03148, 'confidence': 0.613}, {'start': 89.75044, 'duration': 2.02106, 'confidence': 0.433}, {'start': 91.7715, 'duration': 2.03659, 'confidence': 0.345}, {'start': 93.80809, 'duration': 2.0229, 'confidence': 0.763}, {'start': 95.83099, 'duration': 2.01478, 'confidence': 0.654}, {'start': 97.84577, 'duration': 2.05102, 'confidence': 0.625}, {'start': 99.89679, 'duration': 2.03478, 'confidence': 0.3}, {'start': 101.93157, 'duration': 2.03357, 'confidence': 0.301}, {'start': 103.96513, 'duration': 2.03493, 'confidence': 0.467}, {'start': 106.00007, 'duration': 2.03312, 'confidence': 0.525}, {'start': 108.03318, 'duration': 2.03302, 'confidence': 0.234}, {'start': 110.06621, 'duration': 2.03506, 'confidence': 0.614}, {'start': 112.10127, 'duration': 2.04074, 'confidence': 0.635}, {'start': 114.14201, 'duration': 2.05189, 'confidence': 0.42}, {'start': 116.19389, 'duration': 2.03667, 'confidence': 0.333}, {'start': 118.23057, 'duration': 2.03502, 'confidence': 0.378}, {'start': 120.26559, 'duration': 2.03696, 'confidence': 0.394}], 'beats': [{'start': 0.45364, 'duration': 0.51872, 'confidence': 0.981}, {'start': 0.97236, 'duration': 0.51028, 'confidence': 0.875}, {'start': 1.48264, 'duration': 0.51015, 'confidence': 0.686}, {'start': 1.99279, 'duration': 0.51252, 'confidence': 0.528}, {'start': 2.50531, 'duration': 0.50937, 'confidence': 0.428}, {'start': 3.01467, 'duration': 0.50731, 'confidence': 0.658}, {'start': 3.52198, 'duration': 0.50877, 'confidence': 0.658}, {'start': 4.03075, 'duration': 0.50959, 'confidence': 0.785}, {'start': 4.54034, 'duration': 0.50876, 'confidence': 0.669}, {'start': 5.04911, 'duration': 0.50744, 'confidence': 0.75}, {'start': 5.55654, 'duration': 0.50751, 'confidence': 0.58}, {'start': 6.06405, 'duration': 0.50828, 'confidence': 0.584}, {'start': 6.57232, 'duration': 0.50813, 'confidence': 0.633}, {'start': 7.08046, 'duration': 0.50868, 'confidence': 0.718}, {'start': 7.58914, 'duration': 0.5097, 'confidence': 0.751}, {'start': 8.09884, 'duration': 0.51025, 'confidence': 0.75}, {'start': 8.60909, 'duration': 0.50966, 'confidence': 0.622}, {'start': 9.11875, 'duration': 0.50883, 'confidence': 0.669}, {'start': 9.62758, 'duration': 0.50869, 'confidence': 0.546}, {'start': 10.13626, 'duration': 0.509, 'confidence': 0.541}, {'start': 10.64526, 'duration': 0.50909, 'confidence': 0.734}, {'start': 11.15435, 'duration': 0.50962, 'confidence': 0.679}, {'start': 11.66397, 'duration': 0.5106, 'confidence': 0.493}, {'start': 12.17457, 'duration': 0.51042, 'confidence': 0.322}, {'start': 12.68499, 'duration': 0.50932, 'confidence': 0.552}, {'start': 13.19431, 'duration': 0.50868, 'confidence': 0.676}, {'start': 13.70298, 'duration': 0.50941, 'confidence': 0.631}, {'start': 14.21239, 'duration': 0.50852, 'confidence': 0.514}, {'start': 14.72092, 'duration': 0.50647, 'confidence': 0.401}, {'start': 15.22739, 'duration': 0.50766, 'confidence': 0.39}, {'start': 15.73505, 'duration': 0.50838, 'confidence': 0.375}, {'start': 16.24343, 'duration': 0.50769, 'confidence': 0.433}, {'start': 16.75112, 'duration': 0.50769, 'confidence': 0.512}, {'start': 17.25881, 'duration': 0.50607, 'confidence': 0.565}, {'start':</t>
  </si>
  <si>
    <t>{'meta': {'analyzer_version': '4.0.0', 'platform': 'Linux', 'detailed_status': 'OK', 'status_code': 0, 'timestamp': 1662355139, 'analysis_time': 5.74293, 'input_process': 'libvorbisfile L+R 44100-&gt;22050'}, 'track': {'num_samples': 3177744, 'duration': 144.11537, 'sample_md5': '', 'offset_seconds': 0, 'window_seconds': 0, 'analysis_sample_rate': 22050, 'analysis_channels': 1, 'end_of_fade_in': 0.11605, 'start_of_fade_out': 139.56934, 'loudness': -5.07, 'tempo': 130.044, 'tempo_confidence': 0.615, 'time_signature': 4, 'time_signature_confidence': 1.0, 'key': 7, 'key_confidence': 0.197, 'mode': 1, 'mode_confidence': 0.424, 'codestring': 'eJxVmQty5TgOBK_CI_D_uf_FNrPkHntjYhxNSY8CgUKhAM03X9-nnlLLebOvNdYtb5e3-r19z1PmraXv3Xvt55Rba2m1t3VGrbO818uZd48-2imtz1tm731x5ZY2Ty9z3NNO66-0029ZrbcxVu-ltzlLu7u-Wy_L6c533-5rS1-7ltHfHGu0Ufptu8zaMHbw21HZ-bT91j7Tx3ZZdc07NJgTzHLHHRUz2OSczXaPHd5g-cYubazVax1Na9lgtrdva69M7CtvnqZR3D2csY365uXBMh_7rdoGB8Nlq_GiVwcGrtHLmvWWMbi9at1lVxw3cUnrZ6-yOyY3bGm9vlq257v34rbRW9mP9y7PjrNOOZWt3qnjtvXK0SFt48d3WA1-Oc-u-2FkOZ72rDleq2uXg6vLbpyOg7H0tGPsxsHqKNfTsuDyrV0nTQP06uIXmMN7OB5OfPz2ud_idHvPhzlz-rbaV2cvrCP0C5ic1beYqMS-A423Vx9ixOC70xk4tlXjSzTX2_OCjbr5azjbeW-Vhlvw7ev4D_ezHuzf8etlO-9zJJ_nOlFnfTEHlJy13xF6FRC0R6QqO7JeM4eZ_EdwGijvWlXxVcN-o3LxxW2zi9V-_T1W9nnOYkODXDaIWv0Re96ri_au0x-yq0gBV3gc-LY5uEqgMOMutp8GuBPdxn_YA4LIjYZVxJzz4ENCgd9Pm2CJ4-X91UTbhIUbHGCMOTth5gebwxIEokfm4OBtYgLQDcib-BCr3DcgwA-0k259Au1h4pGD2A8S3gNHGHgGebHeA40Ct4EoHLzB-SZHWF_ed7H6kRi8_4pnvI5H3iJAF1iVcwGWj7D2wGf7tmHALvfILBiCE7L_BUDk1xx1uj2R7p6_e2Z-_qbH4_XndLd7AhmOuXig-bxI1r3YDZ46MOV1F9jDNyCliuUhWnm8sd4eai3M2yC_V8HN7_G-7uS14O_UVs9cMly4i_cPqeKwXuPf8btI1D_Ep-FXYs8GWlC4f2YlR7FBPEKgAg3-6jPxxJUricQttrnghe2JH242DaADM579wml4d-AUAAGhAqgBv-GR4ToJwQP9TlONOJhGkNO9oJsLV8BOfra1lUd7_gLsTkb0aUYEAPs-1-KYXHyshAqpnYBtct4XLj2CBwhHdf-VhJjXetFMvZc05MSkhgy7ZMhLoMfhfBuPJaH2GU-PhwHx8F6HfyZXqg4YZ_qoNWb6g2MC6eFtyjS5C8rhB0cPrd24cA0xzGkIN-_n2Kx5jmNpbzx8ZP62oLNVvU_tgng7aL5Dj-O2QOQ8Xo1Drhmmg8DG9r4ZBooJVNfAGwrh_Q-neF-3TbxE6NiZ9-qBgQU4gfvPDDublIBM2P9Ru3yq17kAJ3mdA3crF28I2qslCKcTVtamGNm8-Pl1PS0zz3yqB3DUZUW9h1RNtjTLxpL_EsHRzDEg0qnlFtDRpF6QxzveINgQAX_x7sTZ1lvrA3SEC85mg56kwmxyVvB0kwi7G1g5FpYaKg8mwU_yjyPC6IOq1q08_AB4wz41lciqwT-5MH1-mkQAh_SsYJJCzGs2OdCfpJtC6wlBxPb3MQO4vHpEN_vsZK32GbzliSEI7Dqw8gAtubohCj28rRIDpnwa8B1NTFNoBQu5x_5hIWnf9Ntx2LgSib_EQc-3QIfsd8yRZdnj1mBtjnwRWtpzcPzfCF0x7xpJsNn_ivkhsJtgHhLOj73L9H8_0oYqj82sA2mczwoLiFUi1swBQM9azD5AByYpO9M6WdZROzQlVGhN2rO-DtAr5HQwT0zXQu7HwRxgRodxwLVCsNPqEi5b6gLQLuTmUiKREjNSjFNjLgWCdfQH9yV69FT01XkHngSm6gPuA3DAAxGxvsHLlbaIpHlyFWAQPa9mrfkQNI_BC6xlOt615TSff6qhIbe-hT08NiUSA4Rlc2s-2gOw8D-WR3hRtVzpj9MsM-dRJCRN7GNb8sIXPe8LKCgjCGuKY8Uyvq0WSYAkKtHURxexFk_wMiqFusM62gEegsM6AJtPQG1LPp4h-V9nf2oHcaPOsp6RLbgZrB0V6CdToFCOPaJw8AOkRKCBXmQW-XCsP0jUKsBEGwCYrgUYbKl_I2GVIfAYx2qqvxYZsswTExJ9ouppxP5Yhlf71HQ35ErWXkPikPw11VcYhAOvE33PgyYIkg2RScCXyEXQ1rd-UkfZNfE2NUN7RguHE0yEWlN-nqB2GhLeNz6VQgk9A3NGKBQbyeD1SfAqqIH_ljmmDMlxETlHbpzGn4L8jo0F6-f2HJXwkc8r_CHcSQ7Cu2Rmjg_rnA48VviE90HH2MhaAiW9rCBQPn7DCYIH0jdzt0mDK4CgIh7UfQzN9iCPdQgVFFBhfd_5IVTCLb5xkqLrT7iPCUB8utyOqccEOGYQFM59c0FxuZ85aEuBLMFg_Dh84TUhcBscH2a4qpBrMM8xHlFprJFB9l3rSbD0VRgGXHHLDlz4OakT_W_FIr7SIbGJJoAFUMf0PFX4I3gqGcbxdjXd0axI8CnxtkgOJC-xJZw7Igw0SSCwz26f5EC00ep5X_QLDn6S56VXiz_sBtvtHiExpbdnWiUZnnwwNa8nGa5BmnZoVnicx9spS_x8mAzWWvhiu_4ar4oAk2y3XaOaFc8rgXZay0-zTtfTZPjVrFv29Pg0SDaXvPUTFHUTFw9mMnyaFcnA-vW_mnWnwfzVrDsdpt037duVp9b6yp-KHUW04zVtnwplK6n50GmYoGcf2BHtlXRB1fCGnzYUiTbsd_dWtIOWhzLAwJ-21GRSweyv92wgi8zh_vmaMuqfbUHZUVi2wADI-N22v3EBrpsG6M6WfLth3x1FRU0AnVr7RD_eQXOTOUXhFMVI6aHZLWJAGRYP8-RODzrlYm4_u2Z3f8KX_T3nrD8SFJnWuOBxJRsCaCtdlRfIMqp_utvqeSNJsZ8N2q8mt-EnZ5TMxkdFe9KjCm-eM8_lUIojRAZZsn1TkesLqFR70qPCLqTHs_von_ogE-Ef0zjCXsWOJh1FFg3bKEcg_xPypM23IU37MswfFfK2PFj4WlQZGWm1P-lh8SXHXghCwhd2R0FTUDEoPe1DDWsCL4wQV84QreVkJ3LlkzOX_aYJ9Ctnju15uWofU5N1EmSCxyoRnpVq0c17-Iw62z-RtkSj3aJyQLkDclH8Jz0s7g6BZZhx_9ObqWMmAEQ5dHq3ro0AYEK_RIaY3sjNsdKtnq9njdwE-baL46_cPGHDX7mJ6nH_qSw54iF0pzpCKdtrRGR-8k16PqE_CYAgh-mioiMOXtbKnykASZqGUBlJaLKAjVyD7X9yM-vIH4dC9A7Vuot_IF6AdkmIG_XGS2FlDs36fOoMGPRjJEyAX_l5w4e_8brpOX_lpzv3P_LzpuekD4KOLIxwTIv83B4H-zzIP_l5cmHNv_LzpqdErFuGyICbnpH6uOhB7aetRzEA6kAfcSgTKnKTLRyveP8_uXnTAgovKudSWGhmRz-SSodl5D1cTHipDzcdnBpzWoOdr2EvzObzqI-bDg28TgkCc9KRTdsxC195acAcX0IvdIDqBPIFFuuOUYrFkHhl6IXmKy_9k_7HPhL8dfH843_se-mXnu1vmO6l_VnXUSOao7y0P85WyXT3mxIW8sAx03AQOWraAyrNHN7PDAHfcYLq_cQTdoZRwTf8-KIBeTteYK1_5FcqcBU534gAqWAbDvIiT8lfKI8W_4UFyTXbmSszhFBpnl_8927qa_yznBPfkfoDPTfl-3vp0Kts_yhgwN-mhj8PTvS-7ydnptOhjLsiF9mBTG-OV-qXYP19UqI69ysO_VDfThVbSiDt9XRs5QWHW3rXKcg34buOV6lZrecn3KmSyjTM7VNXSvFmJW_hh8yiWjcxsjZZJh3LstZ-U5zw5lA3hoK10yJFwT2-JI1HMy2cX31FOK0aNef07cSrSg8Uv62zUUetpnnAM0RxOgyvaQ-uQyg4REvSHlA8rKFu8Tw-5IOEsVHhQhpsG9hhBLlghk0pFEGq7cI14zG4YjpYzaR2O6XbSjxbl6gm_FdtctvP7Fb39ZyuZdDwnX9bIVvaionqOwp9L0RYV6ecebal0aBpI_jp-VtyidSjbQS_XGg_E9ABzI-vzQgYZwPXnRFiCytRe5uAeF5Il1-vzcDwvV9_4og1AGrJUI5o--zInisnHUSNDMx7XzpruI362DJ5ltVQvDU9U2tpYvzhO5lMp4chTSmvTk5b6jCpA-uoA5pNExCz5aTC-tJhM0ecrANOo5uDXPKrh-pcpw9vCtv58kDixtaSii-ZX-2CeoG0E9IWNnC6iVv92kKDFT1xLOB5C0mtvo7bc7QZPUcxHknA9o2ZyW9AVnPWlbmrNUUR6IXUsGeK0mx6IZP26hgTvufCVtV1cd0-B_2UdVx0bSKbcq_n-GaIaNgWOmxAodG56VuBveyXzvou2OkoAFa-j3Bh_6RRd6TvJqnuz0HAdlwGCziDxyZnwWK9pdshOgguapgXMlNUvEBhmpp-RrWM5QldSjp-e4sndNkLZ5JhasQ8ERV3lVDV6UGvn4wjFZZdTNLGCbG9avu-RdjmEcz-zXq58PX9fnipMfWbR2P39IS8N0U8v6Er8AMBMtFe1kCufJtA29UfRHCv55GvHzrOQ_ORoyXZaSxa2mkeM9nX0q1yNRdsyx1T8JAW9DRJ4FCU5BdJbfo9elTpATc4R0ZhI0xvnjC1jb_Df58YIzKfdoTGLg4YCiNAyomt-1yIEtw2qT5rPaW-EFcn6j6QyRCCRekv5_SvOVrpPWN55tN9-cnEDwR9pTcGT1Sxni8-mbcSV1_nnqiITOtueNoLIghkd1s3f5L50JAbYNB8FKoh2JlvXPlGVNORrO-jRz__FJ21zh3S4qgf6s13sGQWkscmryZI934i1api8ehpa6JS_Rbghd-pqDK1jTQy3KUwKqPayJQnuslSmomYjfcnnMz0EXpFKhgDC-P4ehXxBc_nwo-Y01INCwZQAzDRVd3IgDMjRHifysyF9BdGBmElIY80FN9E2o63WUP-jqS5IAJ_JWcb8_9HnlzY-T5CT2wr7IWbik3j49eikq-p6XMPZlXZYXyNBOZAwXL1_oQe_Rqe0vR83cLR54SjxjcngecEpL8InWAGeyjdlEQqRHsXzNLy74MWETkZU7SRL1o9swbVjSIk0xtIzUGkF2RTP2KCsGz68u35WEHgNS9EOVTnrPv4XXPqEQLljO6qNr6RrA2oRSNPWNOnU8rrh7yor_8BoiInjg==', 'code_version': 3.15, 'echoprintstring': 'eJy9nQmSLclORLcU87CcGPe_BI5HfaN_t1mqgAcYhmhe3cqbGSG53CVFlnPOF2eY2C1TlmV6tMzshvHZW2ZWy-xkmOCyZUqzzLiG0UMZJptmmGYew6QQLZO8ZfK1TPeWudcwuRzLTMuUWCyjW_s2u1pGt_Zpaq2GaSlYJifLrGgZ3dqn6aFZpkTL6Ma_zXWGGS5ZJpumFctsy8xQLZO7ZVY1zPKm0a19m7Usc5NhdjLN3JY52TAnb8u0bJl7DHPlA9_mGMY7ltMw8VpmW8a7Zhk83jC5WaY5w0RA3DCxWqZsy7Cc3yblZRktyafJpErDlGkZPfS3mcswxZkmOMvosb5NS5YZyzJ3G6aG_DeTtkWKngnHMmVYpm7L9GCZUQzj9Ylvk6NlWCbDmKzK32mYoC__NqVbxuZccVnG5lwzWWZvwyQC2zDaxm-jJPdpfuFNvRimuGOZOC2jJPdpqvzn25Rqmb4M09KwjMTAtzneMD2aRnTh2zRvmFGjZfqwjIjmp5naim9Th2V6NcwSIfg20zJbCubb9GwZk90cZ5puGoXLp7nBNELhb7P2t_kzdjObZWzugxY0TLNMKKYR1fg0kRA3TDqWqckywxsmaTm_jbLOt7GZkYjXtxGZ-Da7GabEZJk_YTfbMlXZ_dtoo_7NcC9_yG6mZeq1zJ9UhVTQ-DZ5WWZMy9g1I5UdPk302TJxW6Yty8xhmb0Mk3Rr32Zky6xjmRMNk5Vcv03rhvmFv6jM8m3ysYzI4rdZzTAvXL5NupYZwTBNW_FpegyWsfmL4v7btGCYocX-Nv5aRoWFb9OnYWYolvmFGR3LiGp8miVJ9m1Gssyehtkqg3-bniwj1_s2dlVIxepvM02jKs6nuahjw6RjGZHUb9PPt_mzmpHNjF5e-TTjGCZ6bxnRsm9jMqNEEjYMlN0wPVjmNMuoGPJpcs6Wmc4ykHLD3GmY0pplbGYksvhtwv2bkbr7hRkp2XybX9jNNAwawDJ5WOaPajfLMEEr8m1WsszZhvmFGZVkGZP7xLsNk4JpareMzZvOMkw-xTC_8BdAwTDCyU9TlT6_jaD524xoGTVVPk1TufLbzGUZu7LzusufRi7wbaTwP81QEfXbnGmYqS7Dt0HEGeYVf77MCssyarh9G5Wkvg0AapgbDbPLtowe69OcYBqVo7_N2JbZ2TBXrctvY_W8vD5hmFUt80tlZ1rG5C9-JsOohG6YViwzhmWWt8wxzT2GiSp3fJsdDZPCtIymQz5NFmn7NrieYRDk3-aXqpAKZd_mXeDTnGWY6sffjHLFL5Udm90IMr6NzX2OZbxPlrG5j0D_0_wy77NMY_KXIGj-NLFky7RtmZkNk1yxjM1ucrGMyW6youTbqD7-bRAX3-YXdvNL7eYYpoqxfxsJz28j5P82NvfRgn2aHqplNPP1bbJpzMpOV2Hh04w0LWP3vOy6j-jvp5kK8W-jRu630eU_zZLLf5tqGgT-t9kKl29jM6OZDfMLM1Ln-tvkZBmTN6k0b5j_ee3G3XW_zR9VdtSt-zY-TcvYVaGRLLOWZU6xjM19NMPxbdA3hhnbMjtY5mzD_FJvasswOZimZ8usbpjij2VszrUsU_38m6lmQei_UBVS2fXb_DINZFeUhmG8KN23sQt20tKfJqjh9m3-gFX9UhXS-Pe3sVmVGn2f5peJHps3qcnwbeyakUpwnyZDUw2DEDPMtUzR4PGnqWrWfZscLKPxqW9j8qaqW_s0bVrml35ZuZbRqMq3UXn221zLDM24fRsNeH8bmzfpsb6NyYzma7h9mZVNo1btp_llVqiZRpv8aU7qlummsXteds3oT7iPxha-zG8VpXYts6ZlfuFN0TC_zUmbvGk1y9jcR5O336Z4y9jMSEn906Rmmn0sY_fLgreMPYFdr2W0nN_mWqakv5nqf-95qRf6bVK0zC-zQib3MdnNLxWlcC1jny-zZ4XsfplA8Nv8ETMyZ51t7oOzfptfKkp_UDOyJ4k0bmcYm93Y3TRzmvkX7qMizLexuc-fsBsphW-zvGX2MEwv3jIzGOaXus8vHbFgGbuyY04zT93at1FR8dOsMC0jp_40v7Abs-7zC3_5pavVDfPLVI7k67ex5258t8wvs87dMicYxj6NJQn6bUJPlpnbMjZDUW74NqJl30YP_WmSm5ZpwTImQxEqGeZPOIjNMuz6ywiWufffzTt9-1v95f-Mg_zJRI8GLL7NL12taRn7vFUyTTONpOWniSrJf5tfGIo965wMk1y2jM0yUraMyUGKXnPwbeyZHZuDTG8Z8xT7LzPHf8Iyumns01g2B9G5jG8jSvdpfjtvNS1zhmF-6z1Ny-jLv43o77fRePCnWTlbphTL2CfR7Ylke6o4NsvYZ83tCssvZ7X8t-F_mmVshmJXWH45iV4t82YaPo1ZYQl3G-YXDpKCZUyGktywjJpm38ZmKK-J9GV-YyjDMnVbZk7D_MJQWrXML2fN_2aq9ynW0noqacZYfdh-u1D9DLeMcsjKMZV7Rq1jhpHgbSGvvNfO_fZ5duslXJ_KKq7GM1LsYe8EUwp4TOk7HJLzObOOyyfG2m3vOKvr59zDNSpwpU7EzWP2pWSc26lh1BbS9cGzv3Gc0PhA4r6OElRbNZzq9w2gaDh8zwmzpZVOX2Ok1ipANk-8Ld5TGz6CLhukp-lGHMP720d1eW_HYt9-y7y31zp33_7EMnfie8otPehLcprZD552TT_uram3FPIOOcMNaj9p7zFzz23-_LSzPHufiX6NxBTfrDmsGfYIO-UZg1_b1fauglJJLc22lz9t93HSDT7us3oIPqwzQn-XSm2WOK6_-_10XgCmjx4i0kDXKGuixWZqXIYcHeJCe1V_ALjo70j1Xe_dGhKG36o9l9KPD6l0OE4JOb7nCCREP3vPNeflzrvADWvVwu3HONJdtZfMNye3udWJx4XFluYWBntfcY89MiRSA-7Xv6eMvfbKLsQcn3evyfI9YZnZ-ppY-aAqxIo82ikrn-g6N5qCWmcxzH4bS6Sf8lXr_uN3Ty91t9sjv1bCer87IttRdo6tuT3Dua6vJv_IrtxQuVPvVfaI9c7iePYLnQ91NjdWnKtflbxC8mHgH71wV-m0WHeZFQbMF93Q1rhtRZbWlcXF426-51PLzXxNyaVe_MWlnWfBR9N23LxDUPWw5i6O3XIXCc1eEH1cu0XP3exTcax9Im7NmugBexg8PT57Lrs64R2lzx7D6iLcvebU3pWvTg3UnVm_zgM_Fx0xaSp9t-q519Fj4kvO8csRp0TvWSGtvAIwsMocu456E77MRreVILjPY398Tf5cUg8necIISJguAkj9_dTd3QvLyE76Xn4i5f3uc1HUfr1vB2M_-efKP77Rdvz5KXE9VEzc6fkkcXv3e4S_fBKICO153Y9PyoHDnHyojjJYgD2fjwdWfYUbua__dPQyU1jBtZSfU7cM8ryrRPAnPve-UPIVy43x5zs24PeXeye9L8nPk8cCBz0e4vdzQj9y8_9v3t5xkbBcwqWPsFS_m4GY-LO6OrxX8HqCIuSfXwu9RJ4zCHJ5-NhXwCd5pLe676LvEX5uSBvw7mo1wPht47uDt0d_3Xglvn5W4z30z2rgbOFd6udh9NO3Gu-noxFi76fvKd-Xv5--O_jrp-_Kb7HfHfyE83_exj9-GsolexV_fKs3hvfTO-fCGTdbnBNeMW4CyHogrFdPcey4xx2nsdvlALoTJ8_As8t18ly5kGV34Bf78kpkfYMss3o9PWFMZgrlkOJzOtybT6sjMtiEd86IVOjPHaQ-Nt5vgUu-3NvycxUx2ZR7Zwn02MAtmeX6SP4lidZ6fCltVj591xrLr1LLAmkfjKSeuLjCL7jZjvc7aLF7joDIerHvtMwvzoGTvNhIcM5FkksGI1iWiRO9xR54ne8eSGnhZ3VP4H9TIteeelksbvbOMVp7V37p5K8r1-L-tSkvKT3nJz2v87b2Xfmk0Mfbo7--4-2gQju-y3d_Z39XDgDuz-XfDv77nuNI7_Lvym_j_xUualnop40lGO-n__DY55gvVn8c_b9z5Z9LncbGjsJ_d5IImAk4Dh21mWwRHubYvwlFKpMnB6OmvJF_riAYMFsHfrfxMTyOj8QqvyzQsKTAOPX04YhUAHfPFQqJk-UGPX3q4-JbvTWcFfcteAw5HRLFagGOYHm6b9whAqe-4RaLTS6xjM33BdTHIZCIcojHgGjFiS_CsE7i7iY-BXyvoURB8BCjrNVZ17tLhvTArF6jptQZL8louyESwK_VeS56Op8LZUGH7i2I8hck6WpdOaFOT7o0NwA_HJXcclnnudK8_iTwddSBlwImaRQwEky6fK0nB3VA6Y6GLzzaA6MgqllaEi6_hve3TYDwGdaDi-pZR8C1FOW77olumtGR0HYlhlWqn_ACN1IeJfCY6164HhSN7wy7tNXhmzVfAj92nHrllPfFP_qCZyJZ-5wbLkAyyP4eIh2aS1LyzTty74Z2JPxYheGB1gAloHsNQtcL-4PTxElU-dPJxiGBjXxrPDO2VPfCpQIE-06AKC-2AZKhK-wLw5tKw1Vr6ouSYFzNt3J0fCFyuZ3xI3wXeI-CD_5l8yidBIZTkBMCj3w6u4fjFfLQqSu1Ad-Aw-FHkz2Cpc9Azjt3dZZ68bCFm1QOjHsNYZJK9LsTOrPgmAQoQq7FBEDqnuYlDMrq42kG4Aj2Cf0nuXVxjqM-aGYnuCqOsLNXFUenN1gSCIFeYwWzZltgNoAq3lZd88PNC78dRCjoh2t4BZuWBJJ9NryTDI4S8dCGHkhswMdJhLl-mtjbnEcOJCQ_NsQDxwG1p451sbh1Jr4Ovh1a1b5duDLB1CrxRuwJpFEda2XwwgtjQ2tEPkSpL-0mq8DqQbZ5ZKTlAvAK-0tqbUXHGDL7ApmoyS9WvModO1wYJCakyCrwmwbTOKO43LUeQ3lnCtA1yAWfBHMP23LbYKPxYu6zs7DnVBBzOFhqCkU0E5TYcuyKP7FAnc0hZYNYpCAph07izKfhR2SMMDTwsxZKAADgaQaRdO-MpD_gr0shEQ_ELQkCMuBIcZNQJEslVBp3AjXucWSeHP6LI4IdUNC6wjhsQZNDwQ7ZCr7lrSkhTW6DZ5GJG98MznHPKa23ARlYJZ2JE5I88T6vvA-AgYOIMSBxbLIayyjYyGzJwnk9kMSNdmIwnyw-0y88X2UcKCKxCpPIteIjXVdgT9nnssV14UsVMhWr_FEh-SLFwakXCW7tirLK8Z06A7ZwiFQHjB8aRTY78J1SiM7sWaEbnjs-T5wSpEdataMO2mwsiGPb7oMgHmmDKt2XqrgC9ZEFlXwQ3SBbZddI-Xwpnnd85S7jgHhdIAewXx6sOg5Hhhgg8RYM6QQWsgsHAw9A7hod7nb8wUdVRWH7iL26IwIXmrf7T-jWgk_Ufbgw7jSTb8DSGIf_Rd0emP9qAlDp0jjRMQrBhcwu7_C0kF9jugr4qxyUHAvRCy6WT-ECZI6xoPxzg95Zh1GhWanlAzijSwc3gVCat1YvUiJBrsMTDZdxYboUeHycnpAmQlBg7agyw-pBIXQ0vElkzY3qRKPmkATZXeG-FEVQ4nJKX9WTKwCkqtGZkgGm5dAaDj_1qkFoDxFsZyOeYcTILRgP6iPiEr4sNHGs3HBALoFysNGtdIeHHsJbTeOBj5U64PsxwsZ23joxwZUqO68dIYf_YM4PXrH7oYGqqCRcBrGU04sU0A_tRPLYA-yBEgLRU1KPTO-gCGrn3p7Q-ffmijIj2Xm9MdfXKL8j4AGuyPcX_nk32CBirRV-AoXbaCsHvkh2Tug0DoAs0JaRdAeerrnBjQpGSGXUDhjgwRuBiMf9iNknF9FySc2yDJkgXAO8FH6DWgOhwubLgmpNmZyJooSHpgRzQa1k98YLCTdC6UAoa5qaeT4IsEOAID73leLtMISsms2eQ60B1hYH62R-ECfBPMn4HReBD5FrwB88KXDZAVJAIfjZzRmyAlLsrgMIJC2yq9dbsHj-CR_rAlHJQbgf8dtP8eJBvXC3LEotac6GRwBhtQSEOFQjkndZdhwKSZ752uUBxloJ07AnsSneUTfBAFsImSjKhV1eE5chZ_IRWBMgqkFHdpM8xS2DihEfIxRADbIv5Ix7x6kbXghKgbYNdGV73OZ5gRWykMcbmzgQAJmJ9gGbw-M9P4C5VAIPRTBJCUMFMnxhVAeH1HOKh5xy33sVUEHE74a6wL9QGdFnOCS7jUD1ImeARQD_SCZ7oYSupCtsMJB9yzjys1SXVEUDvuFRCG4iqUlnIolYUKekStI4WifYMNJEKT6CqHBvEBMnUdM2IxH4jCOvkRWIEVJjAAHZ35s8IFUrAgVnHDGQ9UimIi5ECmRTlYsQybaS5UiLgBuzRBAvRKRX9SaLLmxCEoL0aCo8ES5yApdUqaA2x782ECoOsAVWh5LaNyF2L6qKDHgD2QZqhWbiUgGVjA5HuiMwFjgMPUKHQae1fCwRLMhDOp7wZBuAOuj1Jjq5EsqfqIaQQjvhCfFuNjm39dp6BCj5EdWAS3DjIaJ-QsUpB88lrxWZ94XU7pYEfCemcZep_hu_fyIgwSfG6j9-AiZP6AZkgWeu0qFF9Q72DK6WYgahIquPbIeYJhwGsjaR-Tg18MB3NlJ8JCNX6Ol0A_obeifL8_R4v9M7WRt5gCSCbAbCYLuARhaOskKkB1Cx8i8qN0BstHAOSgUOpStl2tAo7AW-TDit8TysE4iEPawPKMlgBT9C7YpbOQA7D4iR3M-RaWYnz7GQcBVQloQIuJFVL1Qbz5aKYJ3YqIIWZMP0xmTCXWU0oBpUwEcLsAsLz_wHaM3PVpF0SqIobAFfB10UIPiosjhUVDuZlW_hwaSHDWS9KCstqJ4UWeYWWO0NZ8YXWF-SR14JQYRgRHbgfyEhHQgekhooAOJx16RbwE25zT9vz8oXPko4SSGWrd4gtzVUECcbINpxyCkRxFbAWYlG_omtKZHgJbc6qa-IloG1vpfb8SxEXsEltKMlNicyvIkqIAeU0bvZ-Zhy7yVg-dXqKrEyyENuYcMpfEuHvSGikCg67O_BFvYikJbY9-k7mxTDmAQ4tEQKH4EGQBa2lmzywm8AzK0euRuMo8nJYFuEHCuL90Dz9Z4q_DcGadYOBpM_kKhkDakQxAlyod3CrgTA0yPcAD5QDZlBdhS3hwaQgNLSFc4e6g1Ul_i3hsIIeOjS_l8k843oC4hv7sjNmDZ8TAzoQh1Ohedd9S34fVy9nduhmewKbJ545V6SpCOhgPpYNwAniSTFGuPyE6pDHKo4w90pVyj2AdsrJn_huEAxfiNIU_7LLAKxQEQ-XC6Cb6ATj5sIgqp10bsVUBQkdtg1d0AYAT9dvgddQjZBFySS-K0Fbb8wcsUy4g-uDgo6_lPZDUQCq6AfaCqvt0_i8mUjgDr5Yy84V9OWHjLveVVcIjWBU6zQIZtIvSszFaQrJOvMTGpBA2gCC9bW9sGJAGvcuCjqiyPFw7CbY-96yrAsaZpzhKqJPWu485iQBbwp8X8jUYxoaJ6Lo2zgqkGEX5VKXB8HE2KcwQ5J6xb0KGnVb2gqGSiuCDMDssmh4nVeZe1G5uZXLiBOqgQr1KUvktVNvZafSvaS9lAhAfaAlsffRV7h0kA5saNylejIFZgiALzYRCWl903Mq34LOyKM8IdBSoXN70loJH4YM36nchNPp7WMqKqmbWePTkT_EAsZXEFJg4a9EnFXXDo5iGvnv4AohDpiqThuIgDfJLibwGCS4QFWzpTuJZbTQGU5gtyne1tGU5FyIbSiAYSxmrLcGlADb2QP8CcW7aYx8rsrPLC-yv-Czjm4Bah1qgZnUTKZjUDVCy8Q_itIGwXPfQpqLmARcZBHYLkPAkVSmgSTB1mdXSMJvFqwQ5AQjQFcVs2jNTaobpynBOCFDQTJ2RyWrnDfbcBypphyhWbxXET4W2KduAMEl7p4yExwmpSdxYsvu02wksFUnXmb0oeK1NERhGokEMRTqQfe6gGephIU106ZxwF0fUOT6e23iSvjB1lFQaIOCEgwDn7bgZ1sSe8wZtJdJ6uRWQAjCPDqMD9iUr2OMnpXQRg-1YhfaIiKttlVoKv5DVWWhFxNlXDWmgUh1cDqkW-tqsnmdEsDrFukKE_c6rToew9qTUobICuufzvZjphEdquwBOdRyYDVTOReEnGA7IxBCKEzxIwvyp8UxD2x53UP6PVpZxBhRMJg2UlapGjJm3JIaawawQkYsMD4PneGV7EFuYjN465wwNrXD69TYRp4BxhA16OCql5gXKaq36qrIn2RwE4Vd-FE5v5Rih0m4nQep-nlwOsNWQ0NR8OogPUjzUV63lCgjOxfWlS5V4NCCiyWJLe6TFHNGlgDe8c9kKVU61Dj4opIs5r4DG6sTL-3eD0Cu3YSJqIVJcPNdHjvlLxijScSJ4tQtLVUlIAF8mHEVoZDipFJ1XoJdYLj4oU7qAwHGKJuC4kIsDhI6YizOBh0VOeDZ191TD2QPPHmAVNEPeQfd0Rkq6JPVkB9SZijcIibQI5k_0nDfOzUmYDvhO8Tsl1QAgSDvERkAOTAChL6SUg0l1lu6LSmxUUPF7wYyINZb8gZSnmqqQDfBEpRGW697hTIg7YuYD_6eq_OA5DhJ6ycFYvqeKpiDdgAGZAF_gNqOROhDiJWoIAtI25JoTiZXHnC8LYKi3Ox-kANcFdgEjUhP9clWZMWT48ke7KAfJe7Ib31XZC-rOjM5O0KTOUJiSoiCLW1pI0gqaGdM_k8a--S-GJQWYj8waU7mrfCzpAWqkOS_zTU66teuIH2YEmi8sIM78TmCnDpw7bBbvJRRWmrU4SYBhu38py7RKJ3AbwC7paD5hAZ3ACLPbUNuFBRM3G0AHVC3h3CN0EbEZJqLjx3r6FrLhUOqTHHJR1KipKKVIEh6-qIi7v1FlqSdq0qtqjyt8gWuMF25Ft1bVsZIsH81yT4UYRkDJ6f7yFDob636GyHeMS3eiNe33SYOZKxyJywxROkzuIMeb-qL-QKZjuTHo4r6Pieyjxke1-CEjScFgefPzdGFmiO0AHguyqqm-BbEA0I2NpQNh7x_SEcsrWHIB_WOEAMLimWpIUuBikQZbirCqvkE5IMMuN4YBbyyv2yMrn0DhMGPkO6Gd4OmZzwWyTlEvpVlYZGHZssR86_bB1Jjd9QeRTQhopx407pCkoqIYJw4v8nVYnZzO4QGpAWEhvibsj9QConABZZG-RJAlg5T9VxfsmxPAfWhOdOwIMc1hSleA5J5qgtvMC8tcTZnIJ5vJhpR-fWHBuRNlikc2ZXbcPapb7UBak_gRO6Wi9L4wC155w1-QJgB24SsHoLtKCbLMYCeQ9-UTp5mizv_hFHqLaMHiNj4i3JvzjaM1XUFjGs9jDp1w9BispCZBv1w0AuvzXPE6FfMEcYlDYI2gB70PnHyErCDXEssEcrCjkiQEIoQafYBjycXCmlmS-KpQMhAGwMIuGZzAcI69xow3vQvTUXHiL0RJpTnwSC1CSR8acOGEU1H2oX5FbID1vZlBjXIouw2uQTOGzAI3Q-suKkQwMCKp6icfQ-3qDqOvKgRFEBQF44d4QYKj5svh9URgeSxprvR29aVfHwCDjjaXA0VjeOoN8gFEgdcGhyJHQeAsH33fp-StgBnk4jPmo242MxEc9t3i5Z36veFC9nfSsJSs63OCw_bDRrhGqgHHA--Jq-9115ssNdBanxfm2S9sMcDt3r4A1zpleNC3oOPwEddpWAggui0NRnJ3NUjQcjPcF2EkgHcPjd-CqMLCqZQYV1pOTuALOGMbqaQxv5ekfGUxT3mUeLmkrROcOjGqwo84pJvS-WcJJ08Vi85mzScGBXyW47koW6OLV0P1KgvbkN9Nce6Ja18Qv-EyZcREcD7A4EiUQNzwBLgKKgBNAGau27XuEnpKoAhIwB5Y-oYPgDIJ9UuiEPKFcP9d8B4b6JJc1AAe96LxaPSfgMnyqhPMauosgQr4MkQ0dWhRmUUrNTElW991d3IGSg5WqUc_moBBOdGnfQWKV6YIhNhETpTwhIIJ17VbPabAO-oLQu7L2iuaAFYo1gHSirDEpq0LGi-F2CcjYEDjtKGCE31iLsRUY7fq4THYTMJDqhjyyPh1ogBAYx0kkIKuNDllWgnWBJm-o9ojxJ9rBxQKPKuR1yJgWdK4Jfu-rC0OtdwwKw9k4dWQWGsZXETURsaSDgfy0WsmIA-cAdpasutWb8PPoVgFuajAJwQWBUO9dx6va951hwNPcEiOoQi29feCbUZEwBDalSqxXFNQfO7Ouu_sSp1wZEEeCqoR6p4-GuGtEPkVaEDq-hSQ84C4xNLy2V8CIV6gmzesoaGYqraGg_J00MpQCdRdJNpbPhUXGwDGh1ETVyrXt_iMfRiEiP2Ffv_YpO5gNHJ8HNUZWIYWCEr8r4sFw2BmADpnE_Ihaa-fqz641ulAuZWNCmVx7oG8aj8_1SNOo-sdcJggW2T1RF2zAZvS7mjRPAPDq8klRANLHEbICDKHR5PsJcb8eeGmAABI6mFIl7yWIfQyFE19aoI34SrtJ4P1ElpzD0aXTWCUGV6gZOI6LUyVTTBSX7Ok8Zzt3gJhFamtkqz3UXq4OWAbvYmqYOz5kEelZ_ji1QJfZAiSRs8B400VO3Hs9AtXN3UdlWYzPc8FHQk07IkF1vytPgTk_vZR8hdem4KqbTzoaAiDSKEpN2SIWABDcPI4N5Bgm229VPBTnZDzWAkmbQtlduw8tXwUXyPqycInui2km-ahXhDMQK8JNUOkWwVRY7qN0C2fBD7oyngHq-gcCpcosO1nrV2kHhDNU7t7v4nd6uzH2iMosA0ZHQk4pjnT0k4ll_FDW4xldC7SBiPDjAULk_2DeZYgHgVbSO4F78mjpMDTBs178OuaoOoo4keTyL7FYQG9o7NGbSXz-ERzTSu2qaxH1QAwYpqCYVQpuszO-xw-SSoF4pSdJDZvUeZPbrJgUF-SkE2EeDKacGcFQkZ0ObnQQx1ASoxioQ1K2QnwhJkgEsvBBA6l1BBTW1v1V79YFYhWkW9eXxH3gDWSv74lVdx2mRICx8nRqXgPjDnzOySA6XT94kg-k6MlzEcsN1NJdJxiLNZ1XeVOYARdmEjLxODSYBtqoWoHHmoIMUMD4UqpNLNKB31yUnJKFElfnI1xr9jdAex7o5jRImNB7qxaHqlng5_LRG3PmsKWp8YTReU3H5noZLkY_vUBcLGnjkFU1jxerdISFY9QK9Q4Lzf1AL4NKJKrGz-hnmTkaKLHVMIN9eFxbYVKU_B8AAXsEhBHjEZSLAxodJcXAqsq9myNRtCFPDpmANixYRK15D2ujdfV-fHZ9fZ5L8cm5H09aol0oi9mpgLHFZnWQgaya9pA1xkgPBInSrTaUOp8koDbtP2G9bY6po0fWnLiGDkdBUvOCXwTVCSceuNR-A5gDj3vQlz98hfARVIEepDyghS5JlOaEmUTlhwDCc6rtqiMFkArEG2Tnq7DUooiQOgQE0dYIL6sDiDoJ1kX-3VDE_81xHOSk1YgF6sQTrRK0nb0DCg_T1VHUUrUPC0BK5xUONKAaLRjhsIgii0iciMx5cS5MOcalXjjuyqjgCLN_DlaJS6MgsLxd2BdoNBCArNFJ-e8aT31xj9PASvDAkocFkedGYS38-COs0V6DsTSzhO6nqLnEwCU3_cuNJyuAksRzVHQheNYGoFlQjMefHiFnLwX0F4pKsScQvjUhCJgC0vi-po6p1A1WDMt2tyoDGJFh7tQDHhvMRxqrBQktbw4fS1vxAVobZoYjS-Fzw1doQmEW5FOTU4A4rqYMwayC52HlIyG5kmAZ-IeP0Yhu0LCoYsNNd_UQLzKcFFTH9eEUgpSWcAzk3NfZYJRm5QhLG9JYBv5LqOQHYbTgi5BlVGjWDm87PFPc7qanR3uQ12MK9HNCvrUZqBI_V3ttQTTXaGsEEY2Fp02tUam-WxnNBLKSfGg5nFI1D4R5hB7UsmwYC8GZINUmvgTlwEY1qIuZBK9a8qrfs1HfTCGiDtoHW3JYKREe1_wwxcWrbIsmhFKX8tE4J34gUPqpjD7UdQFyyOpKUmMkV-rNFMguuCOMHkgEGFBjEEqI5NeBEEoVwospJgSqLNFFZkDng2B54hYyPohQY1Sfrb-wtbB2YCP_wySn2z-ojP46OBcgnG2EBzwIIMsQnPu_MDm3YoHb3OeZ6wwuIPVG4HGoVX2YLM_4GbuiQh14jvJ-fXggKYAqPhY_o5o4adgV-dkldUUXl89JjDxqSOgD1boDd1dyCmjk4cMXBBmmRCBduq42qIqte8wk87SU6HYa6hazIUREjIhlUzHVjaBy4QwNxLWiqC0FzvldrzEY_vwDch4R0Y5N4YhJFUZsWmqzJE1SxCG5PCzzLxCNsHaY_QDa-GaYKoxAS-PbW9JW5e4dIvIfOGgxMVXmKTYPlKKGTCdSbqXxWAyA3aR4vqKqC_2kqDAagRpSAVlfToFclnWzQ30-0KFytxqfl-YriX07RX76Lmm2DLg_vF7G5EhitJvYI8NyBw0dtRmQ71TXKWwKTbNtVbIZ1qtgpzRDUh0uabdubNLAJ5NN1Tod0AvL19wKrjHJXBfNwVRwcvY_qnSDthu7ClReaCRnpVObCQ2BeSUcNO4m9Rk28oR0gNprgj1Cnqxo1fAuuFjRjQmzAcBS_GjZVBUenKMDesZ6UkQZnhWDHD1pIKZE9hMarEEqa0AhIVd0MbxbLZonAv8Qmx66ZQJxONVcE5swwXlJhu5JCQ5Okgeyp0SWN-JLn4KOlOuTAVifnsjjwoeRWdodlF3HReYisGYuteO1LoyPsIJF-9Ycu8WvIOfrbq1Hy5tub5ozJnKB3Uk9DJM1pUCmhFPZKrhTVazTRjAPh5FP8VOEXgCAeKkpukMLLVPN0vBezQy4LCh4aybdNnBUwA7mGqlNTNd5TgD3VApfq_0IBTc5HNSwXexkqZHVCUMuEP2-dYhLFGe8sBvCiIlafWxgOFyZxwr52CgN8I6xImFfUjCwyoNRiE_61do9mMoAkEs28oKVOA2QilH_a22_JLohJ0Kk0OU7dTQxbzVTN6LLNPMZVCRxxp-wCq8CXUTZV3casgZirXsLNkldqyemAhSRQksiUXNEZFqFtgkXpuYomuLZ7o_pJ43HHvSaGU78wqaPOYnTxBvYSchI9Mm6-cnCHX4bTmndXfIt7mZpW9Trey60JvFomEasTU9e7ZzII8aGIeY1jWCJZCJdYmiDAwXTqAEatWciJIh86OHuJpsLXEy_gMymgE8Q6j6eqUVLZXON0Oru169YMWYLB6dUDsLyT-KHXyFKAZet3t4qRLaG7jyaa0UV3v33zqka_60XN3LBxJazXKkTULXWdyptE0xTp0dAODDW9Nz7B2dsk1CQCufDOiJ7mAEeglrykKXQEXdJ7G9DdA-5G8mtqSA4NdOqnZWummoBO6lFWPtDmz5WvE2y_WUuvsU91iCp5C8XClp-DVF0StJoT01BmIP2p4zNV4UYwXj7dAdaR0WSzFoekAnpACg02wMWDTkznyJfd2XSwIWgwGeUHhcCPyTxJpw1xVJ32kq8PJBeLt6dOEOhYEj-LjiS4E1hG1MEHgkrh-s2K_BNfhLbpFKYmQVVNJrHq1CUPwMZBYzSH40XS6lHxi29RZZscQXRu0i5uCDlasCEEwlQteKKP2Tqv430apgvq5uNyhatUDZcgX4EUnQzBCYh7yCmwcg-ab6gcGL0m-0nNYEF5LvV844pAkpC3aJuwFbdRyJO32Av0QWg6H6oXk44SCU3IJ7vq8Xcl8DmiOL9K46RZVGzU2CokqpI4UQlINLwY2abTnlBGUp6m5NzVAUgndsR_-YIkFmXnK4HgovlRQLqo-3zJIhpw1fuDNM9L9GWN6Z46yq3dE3_ssA70AXHPRbfLymNFJyW5Ie6HNHo1c8GygMEq7cL7YuRT68dZ5YnPCcksjtQ1CZmmcxjyxH9zQuKZZwDp4RqssLwuQi2P2rS4AYCRompwGv0OldvQe2nXQwYoIF72Br4FMsopZLYh2rPEBKAKOkfcNN2OKioqO7ipvia-K2S4bNVAPfaEnJjxYc7sW_0P9ZyQq2JiKat_Ad4V6LpAN5EEuNMEKdJgAhsbVHHkueGR4Xks2Ql-QdqBQuXwTmjjnfVoqBlk4lmRTTq4K7HTJF40Q_1mq2Fg0HbgExVOPPimVl1kv2GKACxYGDTu1zTrk4v0KthZ1C7QcA8kD3_V4T9VOK7OK6JGNj_Od0ZEzQHE1aYpveuvZXuID_lPaQKysNHYSZIWVwOzpiogoDgAjW6BxXWkoDaQFCPKrUzjNInK5pJ8HVKX2B1QUcB_auBaByfIr-Rn-I7qOzoqQmpRTR9SMjVdJlGFSyEcCur_qP58NVyhl7-AqOTqJE_DrWGaovO5-le86kR20_iWRNG66q3qXMJEfYu1EY4KZ_AItuv43NCJKrZF_ZO6j489t5c6dPYFT9BEEYSyoBVZnqM_sAPY8Z2lDc2CIwpJNRAc-OVjIygB6UqohA4k4BZ6rYFmNpM_xWvqklSpWh3boa4anLC_kUJNxiEQQGl4OrJAdVB2C7EcJZ5Jx7kT9mf69xxAkeZr3ns6NAZFeklJLUsopWaaoYtRgCsWBmUbFRqFO2YddNFhojw1VeRwJ0isptuXiu7gndfRmNP5ngKjcRoD0xAZH9FsH2QV3tHeIKhGPIDtRQJcR2cjiSMct2l9AVOHPyqzAbNeASzdENTAJaZYxapxwHbV1QDo0lAlvujwlYq96g9uoOuduCQ-HUk3u65eYXzFczkBKT2UpLelFb1TSbfZSEc6BqohKdJHDeoLQW_IoLNKpl_UcUemd3LA6clp4E3DceJGB0mieUJiaauXf8ST3ncE_LZJTx410ZXfJZNJrwVm6SAIbLRWiCs11Y24hINUSlLnd6m3sO-n-itzrLyTDEQ7vsv_LLY-rEIvQehSlRe9zkp-v6sTmXzoqKDWyf9LDZxFjnbCTWId708a4lDe1l8lP0u0EvcPmqxaFUDMGulVy16n-3TsSQek8XO8Ci2IjzUNc0fNk29EgGpcRAJ014uRFZX3M8pPDSfX1Sds_fbu3tKR8eJLyO39aQEcsw1uC7mEAIQUTbQ9t65KkibQwdr3WFwu7bca2uLxlkTnSMWI8TYtCSkT0MQVoZRbLzw4as_PmvUXnAIoLg_amkgBuSJPVbWK_vWjto5M-XvBaxLJfhOGmhnB0wG1nPSHLIZqJa6ginGQKKUF6RGxIO9y6VG6qmTEh4pje4vRqmu34MVqubHkXaxo-1dvh-OqQxeU3hC5EEhXzt2aqtR7FdS7zb6A6AsZ4N5JFL1FIAJcDncjFHRE0iFPFg5Xa77qXQBmSDfNfzYntUjsZza_cCeHvZrk67u3GEaWBAsTjYCkwpVJQfK65N9hL6IRRV01KJOCWygHnpW402wo-Ca9oamsQzhLu6vZCAlViZ4sAjIq7PEgX99hew2oDk1u4ytrsUrgHhh9dKKepHp1qFyndfJVG6_qnAcKfCGRWROS9gxNY1zI2Ki-LhJSA8IR18-i4KOPSegvtLyG17j3icitXn8Ar7D4-Pm-mlwXrOK93DabiBDkAjrmkO4Nezx_BqF7LGBT3jjO0eE0nA3mD1JkaD3o8FxPM2cQFbYfj-TTwIPOTSOTdcg-Jp0-kMtXlNyZwLpeC4W2F61AI-F7L5yzpgWV_zQFW57f3_DKHYA4CdNpzLUhkBP59aEFHkBiYjle7KvpMvV2CR59jdtJuFAcp1lPAvN9L3dKyBOiWYii0_wd7dKhTkhHFTJa1ssd8mtyv-_VkDUrBsagu9RTUsNR-wb8wEzT-ytuqkMAaD939Rd8PcT8CwkfXr2PPDT7C7nehx8Svuj--Vwg6PUCiQWo_yvZRL25Qwe9M9_dVeUYOv4LF89XZ22qBjBJLOQdIraIzqYeQ0i9o6BVim1R1eSi0cZZVENB4tyovv3YGqrvXsPLqYfle1dvEgjzrVTUiM5DFJgImcD3qu-vmvVgZa9maBCUu8sdlFF1MkjlKJBBBb7CZpD32K572U8dfqmoHKciNoCobuktr4akfg8Ea2h0g_BQoDsYAvmuXLJ34_E1ch5E6wg2HckiBlrZ5BSvyROneQtSGuxga8Jfx3QTYrQpIaN29A4J_iHsV3w9RDeX6TzjuEujCy9tq_-R3_aQRwEwuRkMZFW5IQtKkiy3qX-gFud0IG1ASj9v_wkIoTzMSb7pFJv489H0CN-ukVP2XLN2PEZqb3Di-l11slfvf4HrtalGN0CoQU-cawOM_XnO0db9-NVmKZ9zedWLBY7nfSRLIv0H5ERuDA==', 'echoprint_version': 4.12, 'synchstring': 'eJxdWwm23DgIvIqPYKH9_heLqEXun5dJp9uWJYSgKMAT8fb3qU_MOp_ofT_9KeXZ-VHeZ51b61xq509-O1fn-Zqj5jP0mf_W85fDFr7tc2XqGp_YuDs4ycJDC8MGHqq53D4_8qmRPyomz0enpvbNJbkgYMflDTk4VcO6CzJVPfo9PM-fhbGQo0OSrocGxO14sFEVU5d9w39y_n2F79DFpyhub0H8XJvXIPDCnkvgSoMK-HS7Ght6Hk9QaU0K58CFm1JVgRzcwsBtz2Ep8qG415p20M416KHyWN4nJPn5yk3ziDl9Tl2xQeuMtlEh29ZGO2RtOqcGdVfsWNu3pA2XmxZaGLZkDrQqqKh9BtFkX_WebNXYqs-0u9COF8YOqWlBvIkxoW9LEngzQ5_NZl6vWfefQRsHT73ITJvm7VdNU6der_UsHVu_csPgp7TFKSYeH9Bd1yQ0rCkDaTKz-bP93PZR1pYG1hM4DmohpQlph5PxOKZkmj9S0jqqrJv7mqmNuJJObLMJFaqk_U68axf1ntyQvvqdnDOFDHTgboNQPIS4YgEV5vXedlXSNYVNrv6nwiYLmffw5j1fYpPHrB8AsIp98F3KbVqDYkmkdaGPbrUvilAEYtSSmpuuGhJtoP49BBxNmDSwuQ-46NKCzgZ7PnIMadpubZffGgYTW9r__FF6lVMvXdua4tMFtxLyIJokv4fsZ-jPEsIvmYMRskEJHyb51IYxZkh3U87ZrgW1n4UNpl1itrvfIcxpsqhxY9X4EeEsBPDwgXqLW3ovIdPcd48h21rX3ow9n6Xsn2W_qECj3XCXG57-RpfG6GrtNW10XlQKCU6DwtAm5PUpG4_mtbdBs4y74LwnVSlJu8IO2eWUyW8C3vkwWIXmHhdYbVmh3cASpyxRWParXxpGgjGQiYdgx6_CpPGpojMCbVkQIyfkxgcPHmMZ0jB268gHZaf6z3p2NZvT1hJ2zC5h-W9eK_E4GCv4TYu0sBA3YM2Tk4hAfJwHI3jWErXJPbdUfWJtMquimTTDFmvZPq2igBlyqnoNpN-t-HwaxXTcvFJ3f_14S31CMZaWsQwQ_XpYCe2n1Kv-ea2PGp7WyMdgKgyjamD70TCviV40GXl7HE0bQKZeOK93HQOFA6bhft5J68_1dkX4nYlP1J_Pcf2g6jnKUH8U2DW66mrVH46Ix6Ru_NzpV2YT37h3P0k9cxcYm_7EDcv7JyQ5vA15Xb3SG4ZCYdGrfHrjTksKWgDyR_CRvwPgfoaVvHqUEHnjfNZuDKD7DbNygsNx5pfzFAPU-QJnyX-LkLbSMnAz3nsxaGdRf6Yvuc9cHv8NI8HlxyFQKlWx1Ct-XjGUp9RrVTki5DG5zJV_26M8S5P3TMEuY0L_udq_pwsufETc-CD3C2Ad7eibY5suwM3l65OjMWMV0wgd31Ds8PJfnOZqjBPAqtxD5ZxKhnBBohZHaGNe584_Lrmou3mfGx9wtjsNlFmfj9fuJ361uPk13s8AXsHGES7tOoLnU4GjtHsTqS5rTzyJPI7I7dSi2IXNEXltj8XRuXT5xV1_5oNHYUHYMzGEB8C8nJfsa9DnXj0qh5vk957T8kSW9rg0LqfnA7yBZ0J7gOHmoKXP6aRseKqhc7RzYFhPMcvUBl5oYsoeh6GXQ3PASOcjdMOZ-zf5Sd7rkHj1-cm8vIV8PtUfpLJQbT50jiLolduxrjBPWfRlPHJkjKp4htME2hZRDrjjS-jYVCFPthRCE0wdAfZlfBnXBVuKgDOoIV9vOSxI6QsCOqavQOtxozdgPqc403Pvvcgwlk2gG_06cKvk2MAT8ZjXCyRrHlgU2sjImaFumBPxsaXC1nHPF59nfCSOnlV3z4sjB0dOXVO7UEtC28554M8hCGGIJRoDo5qI1aAPBGCDoJzKTo0WSHdUODECXKpwuKnJUU5UR3TCu9yPtzH84nMLnq1_5ulFV2TD79gK4hisX2eeze8J_SXlmkbg_gryBYd5huHw0AD48FYGlsBM3Zyr4mcjGCE27tTBxbIsUw3ad8PstLgCGwffOkJW7LDBBrhB2C5O5s3F5uOCU9B7C0z5vSlyE6yrDPblgF8gVkbMr_G4NuJkgAgnn_-qRuEknUWWjzW4ZBWaZz2m7_AoAuQN6OWJx6ksQ1KoigYdhiiGU6gQgaHkjl77Icf7eFvnYuZJDh0Kt3E3GqI9Q_GAZxmiU_NxHYVK4Boh0Goae-t7Ttk_4kj-AnNVuuDw07VUMzQ7JzMJcvYaV0bTJwNx_CwyGF-6WEI85tNVSnFNJhidHuLRx_hcQumi0u0G8SaEdtHPBTlEiU_r7YdYtselESeKpoNecohYcvJ4qjgU5_gYfjgc9T8TtufLpJ1XF5eTvkRP3KqIstp04HSFqVm7hRniF3ijZSrw8d6gsXRKlN1cAlrwxQFkY22mAFkKwRg_F8JxGFEK2A2pTtUDL6Jm0a_CMDAQoSFP548OaSa3qcWAt6Gq1uDP8gpmgMTAkhh3OP6t5h6Cmpe362VaWjImwSwRfWckXL008zPI_B13vfbiPOGobRwFpKbPxc36ch3wzc067UxlckD6yMgdH7AbB4lzA9h0J-6CfGWIXYgxAApE9zNhLCo2YwdPr-eJnM8BhO48krMz2i0Wx2JlIyQ2xtO34SwHA3VZOCcYXsJ4y7NtwMLVGZ5KFaFIujD6dZaorulWGdznhov-uQb3U2Z_Prex-c8MwCSrhYwh0jRAMfLEEGiAnVWEfIqXwzxiMA4cDbZcFbaeI1t5nEYyhIEGnoENARK7TRugCgvwLbkSILVDY_Ul-RqIludREuhIHbACXWax4e1UWOPnOYh0hYNeJW0D_ljONshUUuR0sEJakOR0GmLpEQtyRScjOLONJC0xn3qhganW4SV9J5upONIGj6vcXX1htIfw5BmNV4cSKkY6z26pQuMUZIUU66JLk9OyeFAgcIPVNgblprrIJP6v5ybNLl8Wt4OGZwzTVj0Ou0LUB1aHGAFyVBJUkeNgqb42kkRG7uL86isXlCkkvQljlGt552SWwiYaFU3hsbxfcgZqsezo1JZDY3FMqlzH4bWElAyf_bouC5TIVQIFr2QuJM7BGF7345q38mbXCx0wzHSCmob9MwaTXFSw8VwiYUjhQ3B1brPGiDUjHpOQqoTupid3iSrw_kIr7YpBrqb__JqkKy6B9Ytq_h88dGKuL5CLUFsukjQBtksrMUVBzCYa9zqUVIBqdTEqJavIBjfJUWG0qIxp6mAWIkO5LQFizft8vSlH8fa46TeJLdumJIKvp0p7vhpOgHwyNXGEocVO-l_ZUvHwDPgSl-K4cmthCzawnq8jZwbaZRk5jL_UWnAxvdlU3O_ohq6gKknzvpJ4k4FcoKZAXQUnk5Ep52pPv49Wisqi6UWD-Xxkpv-yVXqNi7llPW6kxO_GxmOa1JxdXGtzPya0uHkmjXk9riytuxGe0XpciWRdQ9kuqwPk2Ha45kNSzRT2pavumusIv0aJC_m0vLC2b4W3iYCzUKsDYoexiCV3evbX2rGjwCBczHbdproCx5qa9oToUVi4LUY_IVB7nAsU1yYHp5uP2amspylvqY8rd_NiKk980XingGo7QMcFl3mDiPGsCuzs7I3oQH34PQAXGrRD7nQZm11tZ5HyluSrTqy7JQmnJJi8jBZhLGHwKTyDTpw0CAlTVEwiMCZiD9f4qe6uxUOFMzd1mL-wZEeWf_ksj45uVPRyRnHb9ffver7GsmedP9f-9vLGvfLd4xxfV70rSXUW6LSX9uyugJJrVxv7xRgXluuzdYaFddQvxSp0Cvec9-PeH0lAUbwPqeYm5mF0MPD-1v7V75tKMOeVtKguVaaSBtf_aU286r1UPT5E2ljZLJ3hIdyLGdoP4rIKsMp8fxyGemSk40qbTh0Xox3stGWyisevupTCml61ZPNRJb0qS2vXxBRgCtCk6OwIckHTWVQenaf4pQIym3LjSy0qpxVdKOMagDvbwqPM2kSAdWzIkPqj2J6AzcKp37Sx6ovffGGVFHQRleC-FSb93pFrudobEznETpZsBc37ceFauWNWVtuZrb6j14yorwsBZQvXVRI9qgwiU6mPW3XqQro_UJH1Is1pCbtNBTDHtiHcgD10QtAh-EMvEMQP1g9mLwbUIHTNZPACm_NUJyb2TA_IxSu5ToUFKQdHrbKrGIuwMCbi6iYdnUyJKqtdqIst8YPiZrvosQoS4AiVRBghnhitfpBeESl0JoRQQg0Tl6-jB37u8uK4gaDLoGD01cQMVeJQO6LbQbasF1KqzdlUUQUrx2MwRnpBlgZv5IUvthRVedot5CwFXAbdeCkN9qKiau4m1Lssz20Z04xxsgPhge0KFMlhFUXRPjdyoUwvosADQ-Ua8gqjF-0pjzEaF4QJfTwUqWJz-drt1fbKUTqIbmWvviILZGmmsinQnHNAE4Me7uIEtBCPcquF343IGxer-q2g1czUnYY93VZUmSIoBM5LLUL0qSqmoG9T9NoVKJRzCZjCyvUHavP9sqhwT7V0U5v7NoEptXpgfvmgCQu3fqsq9VT9HSqxjeDhoyvFs215OuQYLp2GKvavc8ghxAOMbHrzcbfNEMKOJ2GGHhCgD5fZa1NDxRy0a0PNL9MiuOkhJ-0VQG7pkecYrwgFVKRiWly2OHLKScoFjAtlupOdl8aOHLiQXoApj_uQQNNF8C6qPJNlsY5RWVCDczbTH-f0tPaZng7-8F4u07Vx5iDa61aQZfOwsI9XQzj_MaTvva3q-BJFwXGbUczHNUuAtt5y6Fex1DILh50p_eBNd-4No37hNdtDiLVDrtn9RH2JWpvHW1C1BOEMCMWO36VzOa1emRmJ7sOhvCthCOJKnWJ9Vb1e9wyHqH9tly2WxtyVb2gVwSBrmDUYD9mmnOzCuT2C0FsXsZe6dbfkRctLLQkR69t6AKHyW7E-K_SttnfKTmE1KVnU2aRBqAgeNJwajB1N7bv1-HUmV_30ktNgZGliUinOIGy9hJkETgVOooBy1gwAJB_TIaM8ensm64zBjC754E7j5itZaDOXQv_qopNQTY73i5cwwrMVAGp6YTH784s1fOtA1CSU9AazQLmY87otO3XCfTaODlRhPcGZ5yskq3x1gpVociaZXL1JApzUXW5lYKYIpTPlc9JauBvBLPbpu7AOd56lhq_SLZrN2maBbMv1seZ0vTiMwuYGra7oBZEUkgiCfbDWKeVyD_Ks6vNQcS6UI3QpobvItkW-X4hDDvuWR3UevwaW22j4j6YDNQ06QpnuagaJf0OtkSGFVGCRFEcwTjXFgyHnJ1_l-zjtxrzYTj1CMTCULTPGq7CCeD4G4bDyJRMAQ6ipVSQqO-Wwndo-tfdwyRB7zhKfDGQytjWG7RAFjKFXPYZa7VRIp8X1rAimtqbxOVRRrLdvjsBz4bHSuFjMgseQYrEGU_y_HLDl1IGGqmJMRnFAqkcVkQC-5pCR7njWVq0M9oR8oUg4JCrq78aXZ20BMFsH9xWXLa67zX4L-RCSq0LKqCZQK9ZHYUECjrR1825YtRB2nAaZZHUhAD7VkrEvnxVZv7N4WmygFUOEFN9eCcuDFjMYeCbOSGxkErYZ4YJzdRKnZYpa_Y4HXl9oYgV6W-L4zUJfHYTGL7ywAmAWEHm3o7hunqU-VPN7CCuXXTSSgjdD1MSdTFIyF2wuYY4hJHLJf7DotdOE90MOhVXMKtmcszkpinczicHFZ_kHUSCgqQ==', 'synch_version': 1.0, 'rhythmstring': 'eJxVmgl25DgMQ69SR9C-3P9iQ3xQ7sx7ncmkyrYkLiAIutbS5q-33_mNun81_pj9V2_5nfHb63fq7_T4Kr6Jj0f8lPlb41dn_qz72zN-zd-58Ul8eX6n_O76bW6t8bNL3Dp-cc0-v3j0bfF3_Iq_-y8ecLRwfHYrS8ZTa_y1VlwV29l-7Py1uGbFv82uijYa_63zxE-svbe-3Ze_zmRbJRaPhasvvBxKm46FeMo9-lKPaDWuKL5ZP62fd5Mujf3EvTpwbH5sr7o6-81HL62ov7eOxXNWfFWrr48_Y4kZn4Rh4gy50VrOjxN0vh_334Hi7jDW-vNJbCHMGzfXcMH28XecuXEq3auNTntpHD-85maLLg8HNP1VBj8tLrpXxr09vgjjdj03_un87KDjBa1UIxAWDwvv6i9t2M-Ov0uYv-hJcWmEwvZXYWPFwebT7lApz7ity85FptPzV_mf5Td3LHmxya4-AKbGfYTe91mNKwgQhVxcErvqnbCK4JWttcj9jcaq7yaWu58vYqv24c5zVtlb0Shj6qR1_ZQEnzHZtKyc-5e5Iof-Wvx-3qrseWGVGh6LnLgX621So2oVLS2f5zI8abe_EfMiK9d4n22fI7wa6aIgbH8uHyTRX-OV_wWarzxOjUueHqUTVij25gvYqTzg_zgdvvLmMevmh5z31a0tf7ydYuGbOO_gmhZhFNHUasRloJDsW1v1AxW5YXrBhDYSnovwI3pbGHzJdordAUQoAbrc7HAkRzaB2slNHSycL-dEONfYgGIfVKvTltcBwLqm7IhA0hUZxzrrH1un86e9p13qmtH-2PFzvkJDF0x8qxBr4KXyojrm-pe_4ZpttKrGmbdoGGgQJxE-LWJjOETCRTMQJoBhxA4V8kpRnVcblzULYKgIUAoG5Nl34A3QEcHWxgCRlTjd0YIjwtw6kxwTV0zAKOxCcl1DgMI0jvatJqttLdJ6Vf6cbgRzcajavepMqRSZ0R8OaF2hQzgnbKEaEFk_F3fEJvV1PDuDC9CY2keLUJAnDFoRDrNkdVCgfPfKvBFOTRE9QBsQ3WccLKQPhHkKmUCNk6UkFpvgtSJHvm7aAlhC4KgkNOcJji6_PjLhVI1UOBNfOl5XHTRo9QFctGJIqUNQ3Y5DKmyo3ZXGCr0cg20rX1BGPKuOXht-YwafvKZNWrHNhnKEFGhZgEnEqpg9CcZxkusoUxwMEFDGjg3eQ1jqcdqnLmuDYi3jqWaHs2WV4jLPzgpAvEmTTdDJhGEhWaQKqm_mLHsV0FKDugJj4cMwmuKcGJU3fPTW7b4iS2rluEDG7s1fgfe1OnOG02FQgWq9Nk1cGXYdFE1SvQ7iWEDjyqG4C7eIYCzjQjhHAeOobYr0Wu2Oxo2HjNQZZcI7bCNdM6nZXWuUkvY_ifWN-hI33izJsW_tDQupOFaTrQi9k-AoA28Do67oS9ngq1xisrQNUkEO64ZC-7YCCBHjbFHoWAzlW7AY_-4mAlpsscfhjYlynPNNXiAghFwX_JyZhcsWruyiNQcBFI96RrirGEwjfBh38VQqYcWdkQ0iKOaGukJ1ggfpNiga328sGHt2GNUPjGX0-Di9Le7QHWP3PtsowGSSODygcnFTYvLFjW0pMIq_3wRN7IKgSKeXV5gHT1CFi-TVpqoYZTwl6p68KcDpvnetf1wDPqRMUhT0ad9dSEL_B5B6hg4Y558-o27uNmYsP8w0hUpxczuuupXCDVKO3GH3c8J-Ko3NICe4Eh1aXoGCoSDXb6FQF4Z26pZ2GaGoQh2LqGZrbxFCstcUnxDvnVn8yUL5LPwo-sSDK0QUx1P3BNgVFA2zi8mZQgJCDUolt-jP7Yoaxw-3jKzXkU6LwiZ36YZBhVVUd6cCmRK5pAzu1V2F_ncpLOhxBkGiJQJIGwlauVZs5DhMBTlwg863lw4knj5ERWJnccxeDNmXSgfZKTRFYZa-4S91cDKSpv_yWUrKTQfR4nrTE1nhklJk6iFUm2Ck21KCJZXkkXRqNQotJQjjugYt47jOpyt7ZsmgvqriiN6ILQg-dfpmYwhGd9bY-pARNqkVRV-uzrNoirhB9OImeBWHrNKmgyTxb0HVyEYYyJxf_Kh890KIit4fP6hRYpVKLeNafG2AFhSdQVukOtQKUXXsuVZ8pG0MqEQGJn44UB2INDHxIKGBnluNjYRd8_83x47AMJ4YWUHV23RD1cA-TZlIIZ3eWa7i6r5MlrjkOdkkZI9AktnFdRthIKBMq8Xppn0QD-zNFGhSuNTwDqDwvKZOuBs3K-LDnrEurt3sUV3cwVoKtFHcQg2IzzSqiEDq2W48mhcCdCEDVA9ZTC6rfBbuFg-RjfYjSl5csDbMY7nW1U2n1z4j1HTklnynDLMkuI5-uYFTOqor7uaaAsRO1MHf6RUmHEfpMOAFTzCQQQ5ZZICoUZ3CGBNmQjtmJ7jtaVnFl8JJSZYawcRJIp7eN3xGdMJyhBqq4XaPTkyPFhfoyyrD9Z6Pu5plbEl-p1gSSSpCDp1HKDCM8BkwlB-Z_GYvActeyBUkKtHNWWMnXQEqzxy67WMA0KrdqCfOVtxisJuVnXpf7ujvz51zyiC3mbcYFfHu5qAgM_U_HnLNlwdMXXggegZXl_OVdm5IjhWLCv1Q1ZlO2Q3r0G5q0pH6wIwiHhV1ZPhVQxuc_VCTyFQF-nZgXMqbQK6BqsvtFdG5fPjt75JhzgSu3dNsevoxFKiWF5jOdcpto3_G0zJn2Ik-Ek1UQIrdfXWTzaMQNOdVvaSSmrYJKgfZkf1QPlWq1iaPpjOFQiY0JOdVbRuuvM4H8dt9_1wB0h0oV9NCRJ073kuHkiV3Uki7GG2UK7GL2O7suaMUBcKi8kUVPl_70LKP8mOzCIFUU1Ejjg-hK7L3-lUKwetWjtnsMj_VTR1hQTmpK28KYlYcN7jTJCQlhMsN3ZSV5lAHjFOoshCtj4mycVS6AUYfwkyP7u9vKJvY7EkaD3M5NA9Ulsl-Aa6OANLQCAL0mpuZaVlEfLvTN2femFilkhiryPPxhAFl2f9oRxaDAL1hPek4H4dzf1ppLdma1qTn7llIcVbbpv5qDBItoQOuLJSvKXjc5izCO6j0crESj8Ic1PyJXILs0PCsOglhtfjb8KGHe1jaayDNSlPE7jC1rfRTJtRCjXh41stuiaaZwFzrWsMMtm2jA7valjbV05n2OVSSL1YasaYCqf4jSNV1zFM23bgvKy_6FbmqkjTNn2KTJ-VElJVd3b0V_-9wLozuXnDDDee_Bm6lfrPNpzbFTeVcgTpK1mKXsQ7dWW5UO1RB9jrjg3wjLw-cNpZKN0hLbGhHEVsnMX5bzSj0I-GMHqHGFwgMm7IrrFq48lgYlicHVH0m1egmMSdxJCVG0NV4vxL26KdVKk3DW4OYykspo4k4rpmCquguBVKB0apJVqrP2lJ1uBfrcQoWgQ4HMYMkk48ZeTMQIXpsUkV7tOAFgxrOTqt3qZxpRWssYbHlqkF74qJONeog83CfxCrXg4j1MTS5Yf9x1rJ77azmNqsmsyDbt0UkmT8Vm4bUfECxNcwAzCR7EAk1CNNAr-NQNM2gj8s08xAwetxcwgcaXHgzuUgTN1iKKH71rGIbkVNbWTZOvcil2mvcn4iwSqrxOFY_4tYRIAxArMIf5hG6r6zPjjK8mUqb9DbhSIwGR68fj0aDbG5DwaGJRJkwc1qK6ObjG8HRci_6kMqdDNXcZVNHjsUfMgs6VVNDOlbW4dthwAyB4moRF6cgRzg2a5nlyy9w1zytq6J308XU6AT-zW3jTh5brfRYF3cSpXBisW9ZPJ3UGf3oxukiPx3d2lYBLVbPHEotd2dFHDBFJXxD9QIgl2cQ3bJ9SdiEsRr01LsRSOtnZTqFQ7l5eI42UWRTLlBybcktrZWkHdYiVGsY91hONC2ucGlOrNngFml2v0WU70y_mnq_SScIk0ILMUUgLraGzP9yLY4wLe46IXb25e0DiTmzm19fR5aqmmUwEo5cIbVrKmYD2htXQ3c8kntjgpFCBUJIzmsGWXhNRrcxUpmQbOY173RL1zpLsVYkiWSR50N5xfKibnq6SNABodZM3W_T6r8CI1DGHdqzhwoKKsXYZNwIZJv2mYozdKxvuKPeeKQK7ClnWh89cIIJJqvF-OqqOi3dEjA9rSonViT0gzK285TJxrJtv0nrJAZbviEq6Qo2J70uKtNx-AZD7HibbU9PhEXSXFoOxWdYKSjJTMRloCaF4JAzthUCN0PnNSk3J59Q2GOpkFaoL08qLIO601EoLOa-TyBDzttGMYXkpZnO6FMJsWhOtfsz9yuW2HJawPzBU9hLOWOaiPS9LZ2W18iodFqJTEZgCoWKlzNXD9XusBfPG2uLYS8Dq-0jyM5xmEtvDlqQ5pMLaCSyCOKbswMzfpg4PJozMPGCD-Mk9y8e2C7X3-1MS4o_XM-Oh2p_JpEGa9nDpNCjI5CEkKF6NV4swCAVdti6JfzHpgWp6sHN2qets1HeTstXDKqJAq2EG98DHyG8OyNAKqDB5ZKYbVpllpj5ylX1BNbhIIX2PrQQj9zWgN3HVKT-81S8jAPGepatNv2</t>
  </si>
  <si>
    <t>{'meta': {'analyzer_version': '4.0.0', 'platform': 'Linux', 'detailed_status': 'OK', 'status_code': 0, 'timestamp': 1616836441, 'analysis_time': 9.22441, 'input_process': 'libvorbisfile L+R 44100-&gt;22050'}, 'track': {'num_samples': 4601739, 'duration': 208.69565, 'sample_md5': '', 'offset_seconds': 0, 'window_seconds': 0, 'analysis_sample_rate': 22050, 'analysis_channels': 1, 'end_of_fade_in': 0.0, 'start_of_fade_out': 208.69565, 'loudness': -8.274, 'tempo': 114.994, 'tempo_confidence': 0.511, 'time_signature': 4, 'time_signature_confidence': 1.0, 'key': 2, 'key_confidence': 0.706, 'mode': 1, 'mode_confidence': 0.646, 'codestring': 'eJxdmlmC5DgOQ68SR9C-3P9i8x4UmZU9H12dUtiyTIIgSLn2UmeZbXzKp_e5dh2tfNpcn1vPOaWf8hn8V3u5rex1PrsvR3XWtrnqts--p9w-nG_jfOo6c9bpX5O5u8aZY7b6qXuVz1r8xL0syYIfps7qa_DMwh382se81S2wMkNW3G1-2uHXVs8ed87z6WW3zzm91rHqYOeNp7FAP_ewVl91ZcxG2mifzho_437vZ1SuH323XnnYZ6z3875zjLI_4_7-XMr5zHoGw7Xc2v14Dbe4o8Fj5rr8M7DHbg7vbBneUUb98HolTy5zday8GjfvMzDnXgx3yxAPVJbePs6r2-UCxo1rDm65hd8_e7Z44nQesj977x9XVPZwSmFf7GGOxR5OfxePPvMr43cxO2qfW875DnU-7hs8uGC4gTFxGmvh4DP35sILFD69rn3HqZ0La-UlV-93rFPdcYlncXjZvu_l914Pjq1nfria3xmXdnlzxsNnjuKmxma8sFIfbbP14viu2GGf1epggdbaeB5haX5qnTfEVW2PsWtwV54HG9DjRZvAfB4vO6_aRPKvy2sXm398Xjv38qL3dFzFYiN45C5MtC9jTOnvxMdY2GB4FffwirV6_cH7G5vNjaHAPot_uiYE991YAFSMx57H9QgQgqn0izHwT50C94JMTO-Glxi9PGCU2GR1UNjBCkgc3L98ZX4uY4zJ-ksQs1VMs3K_IOb3uksDLHVrl8P14LB0gxE_90JMEzQY5DCDSQmPOTZgwPTCFQedpU-v2MQoxvI1eIFmO62WNaY_C8YDLBeIaUQz82wHSBx2xxMFOryyMLzjKXaXDrlEdxGd67TVQbqBrglAfzu4ujIWn-sQAGv2y1h8EmWQw_FymSWrb-HQwiVztg47OKzePTEcTmfXTbi2OufdPIgx68o_bOD4e-iENxh738L9Xbiy_Kmlu3wXnvxCaM3DywzRiWv62otf2gga7-b199mMw5m4sWsGLxCd3DCbLwjXyZt9G27FDc8utVaCb4b3pmD1AWBse_1pGndBgJDOp4Vl8B0RJZMSmAvXtXN7rLXkUlwnnU3ebwtNCa00fdfYnre33dpku_uxJ6F8rg8mBq7r9QMQt14P7zEtcrnhuCm8BZ-wNcY39oM3MRHbu0Iv9htX-14ZlOs7ltb7VyjihYa9WJnYnUEDWMdEgLQlP8jdOJ4xy_ys1zpjoUpSmeYax_EnEXdv0dBy7de_QrlXsUvuWG1dXhgjyn64x50Qo8HqXbf3Ufm5iVUjayTyAUc30rxXDujdbPbGzcf3R6YdwF1inYlDPsV2gFpW52fwR3zhfm5mLF020Q794ugpXWJv3oOtMoZWHJN0yJ6ML_4TDZffeb81a0J5gQuT4xJvvB8GXW4IBhgyPuBlUcZy4TyFZLoK-9nxMvHAjmqAKAHOi7mrt5_E2LgsCxkjCcaJ-UEPzNKPGIXbz7oyESEMHHAHYmLLMdftYv5LFJcJ0GQ2qJvVUQaMhQ8PFR2d36v5NuFT5oVz6tjCoWw46fp7Mi5D3OeT6g0zIkMIBLJ5op8chTuDf8PTzHiPhmTBxDvjdngjSK9LbcCN9EasMAYB-mf7aiyoQxAFhCP0aBY5jwrZvlIFd5qmtzsyiYyhfjqIFf3PekMAHeXBwiOYRnYj3yBLlpE3BQwGZYMFvIyZeKjSGVZjrAMwaOENXX-ZfhmDxKZB15fPOnka_0I3XDXhrsarceXWAZMNcz3LndDT3IQP0TZOyOhMsgB7Uvw8d0JCw93cWYwOMNYht2FK8mc4d2MsnOQi8XaZjiWbUy-wIZsxFh24gNRHyCOmlnl15vkIOxCnS8Ai8Lxss0WMgWHmQd9sEWO7V5wDqXedj68rXLgZjxaFhgRFm23FGbYzVzf5knF0JFy4WIGhrudy9op2IUfoejxLhB6wPBN6_O56GU-pC5HA4ou3mXE9PAHJVceX0IG0IaZLVp1LggJmSAJinXHDdWCVK6ATxutBsS_pjnG4BGYYeLHnr5NUge-RHh8pJhNP6WIft6qgPSZXolgsYMylSRlqDoZgko2pKcp3mF-XwIzv3ljieUx1IFLQzMM0BAFzHZv48OUi7Wvsa-ID52BpYU0YU2XMmP_DDKtIREjQa8ZipSrxKNNUxaTg1Adig8QJEa8qlkD7HsYBwREZSOTgL5ZLDbDNVlAoWrqbt9AhJBW05Mc0VxQq5GkCj7GJCziTpzpVwZLvfHuYHj8xfrKS58PtBCLSzfBDp7YUGWsYEPAqAmKLUiMLZQeUeJYSwlCYPgaBj-AV-j3e5BmMV3QA-odEyn6WYItEwz4bsV-TTWGVq1YH6GL5VoxTXW8LNp1PGBsr6O2uJgP9aH0WjKZnTELT-QgiEzlJGoYD_OuJ_HquDM_vVx3Rq_UV0oCxxI7quWC_pNyoPkWLdzbIohKRoUns8Fd0_SVmMH2_8TwaGZDxf8qqXa7Cymdtq5XIem5HKyJf-Uv753bwMBk_ibtlhqMiUFfUJ2NmlQHNc4QwO8jYelNyhRkO6ysEwnMzAmpH068Ul_AD45HyCVFBfHq9eQ22hRYF_n6SXg5gJ9w_lLz4B7DAD4znk2VkWZFGeny_I7F5Y8ovZ7_-ido33J-O61Knyv4lFusMbkj0k7nIizp8CziuN2EPfw68yCKYZ1vP5f20VXTD1mBk8wCoM5QKktyxgdWfRa93mzfVA6rSjQ8IHqyhWgbMoBLGreIsKhQIswvXu8JPtYJgrY6twoh-nGPasqw__o6uULOfSHqrS9Y8jqsVE4QL-1zHqTh5AJccFQ5POplYzGXCREhix4VUaIzDfldpTs36kctMhyR8LFEZi98qG20LPhi_PXakrOISc-z5YcdpPX1UkQpSiAagMU5qRGZcqgBWROG8FSx6sAe-_tLp8E5ffshIlh24AGSuxM20nrem1mTkOiTA5pXDKFh-2pVgtZEA3eYOtsj45nGNyIIzuSFKXgYgSrgVRRJpDnvjY4ZKGa6Hr6ZS70TKuwDrwyJMJL0qhY-1zYmWt09ARAO5Ey3Pv1AtKOOvQJRAUf5x504rBEI_1wsj7ZMguINhisiOsCKjsp8rAklVIA8QMB6xAq-HtJJrl0qaGpwiEeWB4hAylJxFqcM46ZaUzc8Y9qafQvTgLR7CWCWOTABDsKwlT5IiTlOsM1aZa_4ln91oBTCSWs6x5m6mCxDNQiEMdJMxDyHcKHMFzCm6mbxjQOOMbowzDnwo0HGZXY8h_zWXw8BuTOHIeo7SsXjp1Cp1rcv4pO2AqIdCCCFK5_YIETqFYG-Uu3uD46fMOXJ9nyQolCSywg0j80Asty8LSaWJfO44qAcaSteZVlpRMcnvfTO-SZuCQ7QqmeMOKBF6-NwodfZMQTZt-hzrFcgZ1pA6FebpIcxpIc2YDb4ewsp698tnMI72ZOc6gGdPs_R1Yim_SAzFWuZ1hiJwMITauJpSjMAWhPh23yC2tqp61YQ8U_8ghPd2kQh2tawNJcdD5mmsSgE-Xzwk-mXokE5PScd2IMuZCXPpVIVGY9cS0W6RihdXekO6_FWNliGqDMHXLZzeotHtiV6UbnsdRZV5MYX05yphbWlJLrerkzYfwJgmP3ca7Y4_oQpTglw1JHVrNwpqJwSVLVF0eqI_MkLaBLRpj5Eh01dVd91coW6z30Fpa--nyPrOU2rDCtp0izx2MVQu2nunaZEambBi4rQ0EbZd3zjGcvvbMeo23cr56VvgCopBZ-6Tt2jRblOrpDiIu40SJ-zq_nE3EBk-t6nc0wssmScKleE2-1IxYDJpRPlSklsj6tQnaumRelgKHJmwwHkFsHmCCVluCVsYKVeIXAClwyBWUBnkKptGzI65X91CqKefV1_hAffem4TJzLFxiosVaL5Lr2kUAUp1txNWI8_9aYzWnvavbaNuPWGnU8YDHVCQ0MX7Mu5ygZVW6J4_vty6v87XBIYigCKyipm0gUWQTOFEGsGkAiPA8cktRAgmuK5qM8OMDFXYorHXkabgtOfrRldq0t8yLi3YcOkhpRyv2P1dgTrv1yW2Tbdhw1CYKz2E8pP76i3rdmWttd3eXyU60mnCccSAjd0hDxOUMFn2EdFh1QWLPnIPx8mXzYqJCbXem8ARHz1p--nvhEn1PxPRuX8mWvm_W5ogtGeASuiZeNrP6up7hTEns92Rfk5L9fGgXtIdT_mhPPzmiZb6w3IDwSmPtZ7OB0Gpgr-2qet9Ct_Wkqmh5ezBPsZRlKeTfZ9MA2ToSmduSlj7NZFwr8UNHkBuArVNhS_exlkji-RQIu32odKtKcCsvDbeEtvwoE0tCAeH67uWYgXf2bWc2-a_XZCR2otlnbDFS5XrMYyAYEcr9RhZpeWW1B9Au9tbdGM3quJS-K1jNmg5SdgpMWzViUapDAd28euEOswJW_TznWDY8rzI-9ZyhfyIuVg8xP36fakDqZhqzqpSx9wcbnhLDiBMWaS85qK27z18smQqueJE2SDQUAtuLIQhy6sXHD91a82H52dOFPpPF3fZMbfv99OSn6ZLCpEkQ1RRj1KwQEl2xJYh1D76l2JBe6o_hMOr8bZx50ZSdfwr-pgYL_qsEmuuSMMWA9hydWfpQhB1dd43nsk50HnNDTkrYM9NnZ0Jgx-X2KQwbfWUHg0mJHHMTFh8ECzVM0KPnVJ-pBYEYrnC7IWNLcYcq71VQGpkIUcNHLJUA5eSK1ZE1YYZMYcTaczBjESd5kpn0ViwNZxFc-wg3R2PhpyYr8ppgtR9Sd7yOjlNjVihpHSXbedaxjBhEHYUg45ZTjzX9uL5RXPiJcRqh2pkjQds6iSuyeFQlNdMc8xYGClVbH2WiCZba_2F-rivShlhpYeXa4yPzP_By0j14pEPsZEzqJQvtptQptNDqJQrk8S3LG9yKGVD2xLszEwIDtGCCU8mUsXZOj85hxrf04pi29WH5rTi2DTw7McJGYhCElufk5OuOn_KtKarR6oYQt5t6tqRAwgr8dXe26-RAx2NXGOf1C0abKfGYOI8P2HyXnKF1TY0NT2T84qUNuibknM_J2SkJbxOhmn3wNP4NddHrSL9MUV2ddKM481hLredc4vUDnhYj2QrUDWCrsW818Q28-4JzBECm1ayafYw8Y1xqPyZTxH-bRoU4TUjeNIEWJGEM8cXPzGejtQjLBjAVsA7KzSBM2xPNs6ncPAZtKwInTWNSEx0lYOflI-El_ToIVuqGC9kVRKFmdQ6IW_H9m1bM_HaQ7ebs3MkabfRQzwqsnNzRpmCgY2xlUyo7zy0xaF5uy6ssWx5QT1TQiG7as5O6kyJZA-ImiPPGKoa_lG7-apakBV9j5NdvUIY8rx2FZ2wCoElRjo5TuT8YyrUtn6bKZvAHlR48tQURk3dEYUuSS37lcviKYuul1at_UrPztNtwTYWqXu_HurwNMFWr2lamvlxXHn2scD_Nny828PN2_6G8Dx3_2pmdaynzZEaP00iz1XWf9LEzNnp8-0rOEMhytmevlsVe6q6C7mkB8WW7FMQTMVDIU-Lc2hSPXuJY1bqLmsmuOxdMdNN8xTQ5gsTJ1rM9hmgcUIGfx2jnSPl1GFA8pxYaL2DEyIM182cSStIXkfN9oucZx2G66gMPKhfOTvpdgvqtxa2pzntehK6OceOitggwqZJDoVbdo5bDFgmDAHbQtanNUffPc0BoHRNaNRJ-fQismHntELNlk5Ste8TuWtzCyCTdqbH5cYzuhuv5JuFlTosnqseFOVE_fx6ruae6Ip_nnsd3L_eJqnOvy1BJnztf2e7hm0IQ6UZkl_nS8grp5t-PlPbty34RHvqMAgU9V8ssvwcJJLAD1KWD7npfEYSPMd8D26N7BKT3ddo-o3snVaNVEuN7BU7dRmkChcqXve3LAvhaLH9mqJizwasE37CYGhbyTmWkP-E9k4VlobviUbwgHmlJ3DsRez09uI5jy7t4TOx3umhPcA3YV0QjDXJWPrPKYW5BZHhhHynQMSEBu6OtmZCma_BdgR62uck_UzkLAtVCGakqZ0y7BvrNl_tSPccM5qyzFhccD0s3ILdRJmulDq8tydm98_pkJ3qcvONxavopf5r6U6UvKP-rkp2nC8OFJtc62PzFZE9KD3nFanDnudGPuR4x7Nx9ryZOL80HmfvFGbW38vwdmKmb9PyiYW3pCFu-8Ij7ZV77CkMFrF9_PFkRumxDY_U669yi3Ob5ABf1f86N59eqd5qKqid06IkbY_G_Pqnjb8rnJR6f5jfesJnXhtP17HAv_bpefvjNyoC_9vTNvCP0uyr9rYvdlIL4i-jS5CefGb2Unq1Fjg5Hj7BRKoxdOrTKmTFdBNOjuYeNQy7XKf_Nv6_1GC-PH-p4aT2-0MNJ-2lv9Rwctr0hxrOeMcBv9TgwWz5Sw2vf0zcw90eqvP0NGRF4JG9LYByhnBVN3k9P0L44X2zpxnqmzvAgiaKWPuTO04-SvuTO4BkPvj4zR0nLSnLaveVK6xnpCzkm-2Uk0_X7GBZ7WmQfLsWOpnWdSeHW3_o5Ow05P7RyYlc-0cnJ6ddf-jELLT-Iu6kHfUOlHYgdu0-2gb1GNk182GbXxjMmr7YyZdtQkCK1BqpSN2lsK1-59R-RaEt-3rf123qlBENeNU-pjD7lSufRkXjeKiTtqPHy_kwgdK6KQ-VR9_kMiO_nEk8sSbS053dfPQmeSwlsF9Y9R9KIgStWm8OyL7yQ_Z4De98KLTi7Nfx_velEBM5IyMG25Oa9334Fjikyrn58O3r7HzJlSL1D2BuztTfMWL6sTcHZfbYtGGuUMy_K9LlvDk6I2wRtEk34KRH0tiiiFVnT-96eDbtHSliYYvh2azjW37ZwkxxU9T-wcvNZy__8HJT1f7By80ncH_wcj0W-YsXXtBb_uFFDba-2mPnqalqKXWm7SmfkrLWtvLZQ46_57Vru8Iy5jo_KiltUybSZp_pz6THc3OujuX8HOtk4tvA85NHNuPHZ_Vfseg3ZuV9QfdLMEzs_55GtlJ-GxIhmPaa8e87MWjAiRwQ2BkxQ9oVS21M9pnfC76p5Jt9WnkHaEhr6LBkwmdZKJdU4C1NplQV5B8_XnOj5aeqWDcTd_3RHkzM1AQ_2qOVnNT_ag_GaVb_kgUvra__OT8BPP4536Z_-1tWMPE-ctrFo8JcsZ7OxOqeNfkJ4jt7w7f6umn-9IipXI7fHBeL1v8Bfj_IQg==', 'code_version': 3.15, 'echoprintstring': 'eJzFvQmSLDmubLklM85cDsf9L6GPwrKuZ0aX0SV_dP0WeQ9VdT3cjAOgUCVB-nVdd7kOJsSTaffJ9HQyux3M7crJpHwy_ToYl9LJ5Hky4zqZWQ7Ga0TeTXMnM6-TWeVk9jyY4PrJxHwypRxMjP5kWjqZ4U5m7oNJzp1MKycz48HkUE-m54MpCpd3k9bBVHc0sZ9M9gfTNCTvpqyT6fVk5jqYHsvJjHoyKx3McOFk8j6ZNk5mp4OZVz6ZeJ9Mnyez2sEsAcCr2Vc4Gb9PRlPxbjSNb4Y-jZNJ4WTaOBmSw7u5mYmDme1gXMgnk8rJEBDvxjPcB1PTyQA87ybc62QA6YPp7mBiCCejDP1uCMR3k0ikB9P2wWS_TiaPk5npZLY_mBL3yZRxMvM6mHr5k7nDyYx2MjsfTAN4Dkah9mq6DyeT3MkAtAcD4B0MgPduhlzv1UyXTybGk5nzYNbVTkYPeDfVncyaB7NzfDfuAqQPpsSTAcbfzQ3gHcy-Dsb5_g8TjJXXkznrjzhPRhTn3dR9MnsczM3kHcxIB-OY2oNp9WT6PpmZTmatg_F3Oxlc6mDGPpkv-qOdDO54MKL7ryZCvQ4mlZOp8WTkH68mtXgwkMGTcfNkROjfTY8HUyQy34105Lsp4WCqWN27yf1k5Jivpl3-ZMI8mdRORsjyarrE7buRg7wbiYFX80WdQEPfzReFISn4bki9B1P2yax6MGvcJ6OlnFezfTyZOd6NVNPJKH2-m1YP5r7byUgMvJvmTgbAezfOtZMRKX81Xp1-N5Io76bmgwktnsz0B6MEfTCA1sFkdzItnMwoJ7P8waToTuaoXTKQdjA9n4yk0av5oj96PRl7wJupzp1M2ifzRX-kg2kA3sH8Qp00iflX0-W276aPgxmSvu9mzIP5oj-KO5mz_vDlZFI8md_oj30w3_QHLvBubkDrYM76Y_iT2fffjZvSAXc-GaXPd3NWJ6WejLY63s2YJ3PeOzmrk7YPxuEWByPS9m76Opmz_jgrjOYPRouGB6M1qXfTw8HEa5-MNpvezQgHk0I7mVxO5qgw0gwns_fBZG3cvJujwsgrHIyUwrupYZ2MHv9qvqgE7fm9m34y3eWTETq8m9FPZteDGdogezfalX03xz2M6cPJJH8yZ5WgEH83qx_MGuNgtqsnQwp8NbcW4Q6mHs1wJyPAfDVfNIRI6ruZ98kQpu_GlXgyGpJX80VDqFuvJtzzZIC0g5HoejfLHcw3DREOJt3Xyfh8MsDSu8kQlYNp7WRmOZiilPZuvD-ZLyqhHExFsh1M8CcD4B3MLgfTJLrejSpB3s1ZB1zlZHw6GUDr3YyQTib7k2n3yexxMFMbr69maeP13fh6MikdzGbIDibUk8n53biLEH83tx8ns93fjdOa4BXCyeT7ZM67BUe2fsdwMki8gzmy9XvEk9F-_KtxWoZ5N1-Y_nEfQrUHr8ZrlfzdkALfTYj1ZLo_mHj1k1Hx17s5c3ntbb2bME7mCx9vJ9PLySx_MEV5-91sfzDV3Sdz5vJaYX8139h6Oxnp8VfTXT-Z7E5GO8jv5rzi_4XL3yfzhcunkxGLeTf1aNY4mKVlkXdT-8Hs6d4Nb-4nc64aOq_4r3Ew911PJqeTUcNfjSvpZL7w8WPVkO8nM_zBfGHr6WhaOhkt_L6aL2ydRHowPZ3MeU1fQ_JuYIsHM07mC9M3MfBqvjB9fzIqK3s3X5h-Ppia1sn0k_mypl_uk2nzZGY9mC9sveyDGQrxdyOh-G7GOphvK_7hZFTs9mqWbyfzZU1_H8zW8sSbcVc8mmNNkdZFDkbVQO_mn0v8LmuhWwUR70bE-t1oMfPd_ILpf1mXPzN9UedXo3rsg_nCx0_mS-VP6SdzPrUgGvpqvlT-dHcyolavJmoH5d2cq3dIgQfzZdX-Ohkt_L6aL7U9X9bl08loEfXdnFXCb6qG_ncaoviT-U1N0fFMQ9dCwLup82TOZxq-VA0dzflMgypmXs2X_QAVJL6bvk_mfGoh7ZOR672aLQh_N3KuN3NfWrx9N6Jl72aGk9HS36u5RbzezbxO5jdVQyr0fzdaCno1X_YDROnezVmd1HgwIfSTyeVkjtVKX-qR6PXBHLVL0vGDd1OO5qgwkoplXs0X_ZHXyRzPQ5TkT-Z44qGG-2T-d6cWdITg1Xw5l3Cs_Pmy4n88efCruiBtoLybmE7mWFO0tKTybs41RaqAfzfnqqHm3427XDuZY00RSHsy56qhGv9hhv-qMM57CefigC8nn_PJnPcSvuwWuINxIl7v5lwX9KtzCeNgvBTZu_miP-LJrPtgtPn8br4ojHNd0PFswa_0x7kuSGj0arKc6938Rp18URj9ZM4KI_WT2etgfqUwVBr2an6jMJqOxLya3ygM7VMdjI4hv5s2D-aLhmj9ZI4nn7_sNJw1xLmm6KwhBJZv5laQH4y_Tua8h9H3yXzRH8cdDjXt3ZxPLYx9MioifzVOWwav5ovC0GLmu_lypuGkMLwKuF7N7xRGPxmIw8Gcd0fOOxznWiaXTmaHg_lWy1RPZuaD-bLDEdfJnE9cH_c_vtQynfc_zurkvP9xVCffdjjiyTDLB3Pc__hyploC9d2cdY8uZHg1vzqPfd4d-d-deDjujnw5tXCuVvo3Zxqcbsj5cmrhS6WTO5kv-x_jZH6jbM7nEq56Mj6fzPnE9Ze9k6M6OeuPs8I4Hh0JqmF8NV_ONmsa343qYV7N7_Y_jqcWdNjm1Xw7F51O5kul01FD6Ej-q6kWD6_mS6VTOZnf7FJo6-3dfLmXKR9M15UL7-asML7cvLQOZl7pZM4K41enl08q4cvp5bOG0ObLm_mmIc464AvTDyfzm7PNulvk3RxVwq92KXTU9NX87uTzcR_iy5mG_592Kc77EF90gDuZdDSE-MHMfjK_URjnM9XnPYzfaIjzqenzDscXDXE8F_2bHQ7nT-asEs4nnyGVBzPGwfzq5POuB7O0aftufsP0tRzzbk43L91biyZv5tu56PPNS__fnYt2YmS_2uH4VQ3VLzTEr_Y_jvcyaen-3ZwVxm92R84K43wuWgcb3s0uB_NNf-SD-XI_q455vJovKqGug_mVSvjNLoVOdb6bL5VOv9AQ_8Pbk9LJzJPpvp6MRMi7qeNkznVQv7i99cvtSefTEr9RGMc9jC8aQkj6blo7Ge3rvJlvpyW-6I95MF8UxllD_O9uTzorDFzv3fxql-LLPsTxlMb_sNLpuA-h46KvJmkp-93kdDJtnYwOdL8ble-9mt_tUhw1xG92Gs4qoZeTOasEnO9gfnO30nkf4n-nIb7crfQLhfGbvYSzwvg_v5_1rBJ-d7fS2CdzVhj_5hzG_-tYxj9NjTPOHMKofq_uSnY71ulTjCWBFjrQW2NPzecxciaFo-l2GqSgnlvKV0vdj1xG8W3OUvqeMxM5F9DpfKnXJkw8-TmUPOfkb5ubVU9v7i6pp-FLn7zm6k45wKewW76vvaZb27mr3iOP7mcdfF9HOdMaze8deky5BTdbHLWCeWvMNi8_Zkyl5n37SeJfIbiWwI8SxsQb7hAW6LpbiNFdJbc2_D16Kjneu4R6z9rcirz9CiNeI5rnrkV77xKLs3nNM7hddIwnhZXvlVpKVySvehoynet3TCNHH_aIfcYOGV-td0a5rz2j5wXOkzzcvJtd7z8aeDFCbTs5YazbwZZj-0qpX8231n2uKSCApv2JL_xjLHZ4bcd9xe5367ULWSp_HpiE4WZYsTJZM_u275vWp7p3u3dAW4d7hhKdm7yjjBXJKj1emZFLrdH-XTaKajNhN9NWkx5fkyONt1FqCW1HF3feozSQYZTIu0ZIK-ZQIZijb58GoxLhorkyeAjacfU7QJn6ZijJU7NHnrRnK-Eqlf-gd5Vn7cH856KbDWOH6iSGqdP5UnTzimPyxqr0Hh6baowrLb997P1ayY5lxRRSn6nWu0dXM_82e-pM43C3w9FLD_eujt773C5XnK8z4P-b7ld8EI8qcZbJCLWiOe5VK83e6baLq-gCkIaHLFfQfvh-gJ0m58JirBmZTEdL0PU0Jen-sr3ofyOuNc2ZXufgElMo6pnTIvlF8wPYJEKl8m-z5VjJbC07wk7JMTKkxacrR2ZvRN0HsUParg_ipbtxpyDhHWkqRKt0pmESs2ms1faOdPtKQ6LQ79sRlKSR2SHNqWembK6bh6xrIqP2NRK-Eu86eXXGS-VDviYiCpAfNL5Mx-RGJMhYVx1plJRpO3M3Rx08gZFfwc_mcmWYIwObW7mBA-ndPDYfx7JTpEErM-odJ5htLEJFYTrBnswQtivFdXlP7OVC04hRQgpA6PSNjgApjpAG8zZNazqOy3BD6TKTNoGI6uxrg6nsRQEfGKpqsYWaXAR9ShP3CkI1vNNdLuICY_sKKs2b_qcZGceSQKMbKKSJuTs_GEt_0VKaiAvc4Y5lZEZz4ahq5Mo-kOVTyAOQ0kHDPlIvDafdYS-cuDEOjejLnblmBujUpVACinyqQdGt5aLlOqPqVG7hQJUdGcpxEW9XY172dIkgBDmYn-arY7RnSQDY7fEkYm7mtj0KaDVd4z0ZzKt1vGSCTQNPrjBRuXCinat5gRVDO4ZPHv9PBPTcvW4coWhvEU9gwPj7squPMfEWcAMMJaACo3IzPptAu1KKNTFcRB_pDqAFSnCRwmTePOt2wo06SeABCKg9tkVYLmYx41CRR-4-lLSACE-7-JDJy7ebaV8TVyECYpl83NZ9tXuQkBjTuGs2rytBP_ngcw903PcxJk6eXciulb0JwVICCY7RWToKc5eq5XUw-5IiCDh9bnhuuwEyXYETAuR41u4ivrgRq1VhRdTgVlXhsyMYnVuuW2hA9sKRKj7oaTUJC18YhIRcNCTno1JShRS75EiSlZBgDuOVQEBGpgDseZGgGFzeF0hrJJt7RxCYtNp2BoC9R_pcsTpy6kjNzuuRboj-mQYO5nqrdD2H5fKk7ysyxJuHhMh0kpKJbd9K1Z8CUQRmZUp6tgMROUUVSuI-eEXMHoikmQXXSUonzmrIr-3d1SPfSmRustm6gKhdAIhZWroKH5CAPcBF2HVFhaR6rTw564iC7gdavSq8Vu28PBoefKAALIp5rSviPlAQi318meTXV2EO0oaMBHIJQVF0VUexiAcuealC10_i7go7QBd0jVlGWg9yKGlu0XEfOh4xl7MInUyihBlencgchirA50UWnFNvcnJZ8qBYi_Eh5oRYJi3niNtuCNLiezdwkwlOoy5ewMhc879FgPifs0MHWiMsyKQQluA6hMlgpOOIgGgG-8mq2bCkX8wDqB8CbsbAuSAqN-tfJCG4Sm9dysgZbZmgD_CT8WAnSLMsXTGZPi-jVnfswK-GyUbIBmcv4IyXtmnobSNkmFjImyBYKA7HdN7Bi2d1ZDF7eQDWnY2G4d_zNaG3x52bYTGExHVrho0GThKazZu_RlMGCDgw1JGZGcU6Y_2gOz4lXHTxDy1AzdxtA_HpQrqCbz10JhkRGPtNlisQj2F_ZwPx-WOiI8zn8RpTZWsgGs-xTtt3Sfzzhhbf_fMUQIb8XGCN9oC94LMauW5-ZUPyjIGQ32Zh3XLfP7NgHvvxUzART4Jn3eKaw57ViuOvXE0z4a7FrQlG9ISzOHg5iZr_qe6v2RaUAqJKWme4RDn_mmkG_Cp48b5CmTYaNj3W0kC7yebtIn1N6F2qdNTvTJYnR9oD8oA94y2bzNfodrnx5rTgDqu4pzOXeQosqZhbWEoldeVsjdyMb7Mpm37520bD3gG73ONxMzV3SnOZy1vutmHfErRXhr_cHkt-gxtar8b004cKK0pwxkzL4X2MUidtRrgYWSdVQWgmazIF9BovLDMxb4iWewKMDsj28uAxgWoSEiQE2OuFdD5d6TwdYuoa7JKwdxP6EsQn-TtPOvJEDYi5FD879w0HvTwO4t0IdJ6QieGm0VUvgN-njecVT14eVSTPiWWXXTLqilZWKEASsde2-Lae70Er8ExSO1n_JrKgtjDYZ1xKgzcwkgMuz8BC7eB94u23eKONRuhQMeZxFXtog5czW7GDmAhvwnnHeIv9tlVbRkcsuTt0uScP_jocvZGM9AAHFJMmkUgdztYY_T4YCdQLtGLZn8CD922fIsy3sz9xJL_LJsX-pONt4fOABQu_-fBW_F3dPrXv2pN_vJdw20Q9qtPpcix7r336fPfPe-279mR779OqP0-29_74LvKHjEZiJ47gBvZdBA6MA-aPPAQp7NNEC9zTeiQtUsBnZ9-9mVNiiARhj7dGEiOk1VsBrL-b-gGc_2tjhQTNWb5OLsUL7b1oXPCzdAloWJ9XhoFmhEnGGDgP3C2A0pXYCqUS9KRnQnyCNjQge8jnxCNj68QynmSjkfWrP8Af2hihVfgybKWCzuTmW0NSc2-z2UqNMxUOkOgXHNzq1iq4m0PPSKOCrgi2CW8IZLKBT8Pec5Wqrj7hvVWXo6BLURlj1ki4NCR2gQtViIgrjMY94QVVzA0U0BotYwDEozh1Px_B6tRjOAqRLrmakZgE0C5AdhZRAqE2KLZABIaxIbeVXaGtjBtdg-mQ8eAQQExPDUoxRcImgDkV7AGEHQ3ZoxuTIUgAOkBHcpZaEszDpeGLIPuq5FhcUXX2t6PjN1gYHQhRGBo6GXYBk26lOWYN-v64AA2ukDQoywAbIsqdJBK9A0g2meuS0iJta8kd4uEUCnx_tg4aRByzrsR8AUNMtYfDW-xLggJtCdyrzDUDQHKG6PBJJ2vI25lcmlycLVCBQIiJxRgFpoH-wvVakgszjY0RhdrSVb7ikdfkNthgWq3AECGpkCnaAcbA43T6CC9dQSzfwi_lIDHspDcYQNjDhUNp8SlNcVso7ywwVHRAQ9QxQiRGHy3oeGBSLkSfAsnav2mI_YGUL6StazBF8GLEP6ljWwxKx5RPDBKwALISrwEjqReaSn-0sHG3fxWDNmoGAJAJUq15-yfi9SkDzZtWTvuBKvkG8iM4i8EPeNyZrhoYmUfcupCFgYVPT5wP4CZ-txbitrbZUHZDs858EnxdF2IaSkFVICvougvPKPCJyPjBKLoCrRtAkaTqE9iGZrg_6oUhpLlLVG33TogkUg_Z6ideASMe9Z4guTC6B0VJKwxdphNSF0yusg9NLRA-KCdxVpmXjs7EA9CkARakk6JaniJYK6F8BckgLUds6UXGHGIhTCFfEnmkeY94ld6QllFyaAQpkLETUuAim7WqHxuKxAyaGfzYXogwbuhChT1DKkoZeBJw6KBFsMJLXqg5QgTx_kiKRMVOiWsEJIEDXSXO7jmdvwlUFHnUEgYyEIbeiVdkCK1FJS43Eco40lqdZgZmtBVGByoPK5w2oQhR_AeqPqMkD0IInc9r4OkQkzGWlgCRPAn8FGfrMAFSD_w2-ieXVQFBFdTLw6IOyDG9s0TiJ9gcaVW3moch3uUjeDsqgxDpU6tg-LMb0KzEpD6UZBEZEAaQIgXAuCuM2iaODMwNadaIOymltQ_cbHjuMtJm0LJp52XcAqfWkhX_-sNzLKI-gfMjdxM1QCIeC9RKYqm__Df8eqFhLY7wD7hd19ZKjC1YXOY7_pW7aYLClhQdIe9anQIvFZKwIpJwhiILbIqRxSidN4g1YH0iGpEJgP7ilYpae5GF5BJRo9UOd0m92_hZhBo5icDK9aCZgumJjz-p_IMMwP3yPz69c1bi_A-FeGVflkT-G6N4ZvAPo7BcYX8ieN8GAAhOKILG2UbI8P5CiNJS1BlagXyvRsJbcQjrYCXHg8yrayK9jcEusQHrUYcm-0SNMClaF0fZZdxKbbFZsEcpnS_7GhEJWhFJTz-q7tH8YB2JQKsormS7_UsL1-EB5Asy_mM0Pp2h-T3aaHw8wlDPpsLQzNyi2fKDcTNhrIGvQd9DZnEJ3QgZn6FLAm-_RKIacFKa6FMZLkkduIt8uWvT2jJqGsgIZH_8m4aijetww9emvQoBaL4ZkZUZmCJduXZAQ0jRka6QNeDCZMyQx_QNysbEXlM5uGipBhaTllKatpbAuaUrjiU9gLpVWtVqJPxo3BLBiO7O2Dr0CMCU5acQmbQXng7E1bAqyqITpwi6iIxf4GGHCYPaJC2UzPSoNCREzMA9iR_euEF9FFl1PWvxZd3-Wg6Fbc8je2_er4ubFuKETMqrVwZxoGC7Q-KAY-j0BepCMBgMmEVA3-HJgBovnRM33YyMT2NeULlxW-uhUlkLeuu5yo8ckIPqwLyWwYtT_rq1fk8OCbj5HpmYQHFNMFJ7DUrvdOdaEOlw0baB521cwtXih1Qoqb0hx0ijCKcEbQStHOwEzTdhK4qrG2Z26RKvG1CHl6EEM9BXtCwl6EuNbnRcNCHHce8KwsBUtAOglTdbPKQLpPYCGZ1EB5DvK-kFZoXkg7ipKHXavS0NkZigyAGlyDxHmC486bJZzSRD8Z8OkMJLumhsJ3Vne5HtUkURHRA0aOQu2Bmp1ObImsHwZ3w63cveG2lDtfdeQ4pVi0jafnI2R244RDnMTgsQ0MIFy4BBkPwg1AzyrXQOgYPRt8uiQhq-8Udwu1xXCVrnb5JIqpLTQuulf1F6Iz8N6WoiIGu3qJH3XM1IczKuQ0APcp90KerdtnyKKutFPWHtriPoY4IJQNKDFnrJwnvMoeoH1ANCeZSkNeUm3U1kylMD4dI7Sa2T7LT7QvBC_PBkugPCwA1hFQUSU3BZGAbkDI-Fkniwf1eiRGC6U6KxNUK9s3rkyGYpgWa2BLk8z3a2kSddwH8rO8KTxdIUJPSMzoRQF5JhRYOCnHFUi2StNzC7W0vyOEnBh_zgD6fnAWh7D6bkquxL7GuH7LbZt_m1GWxwH7LUgkjRReIBXSHHn3eNULlFVyBOuE0AAs1fLGYa9HOLnbXKK_cmHOgmeem-YKbmFmTBLYQPGd3rtfCMg5ETtITkSPjavhhba9kNXFnaMoIgRkIRQtQCSL-YBThYDkQ0cmxrl3hsbSBooaijFz0CCWKDHIxgQFNPVNYJVc3gN3Sd9B6cNvo2JA6scIBML_jaRdSBpbBddBOvG1qZzgwdqcZdkYTfF1m3eOgMyWpAX-NEHUIV1rVtBrUt4AEF3cMPX7sJa0SYVpY9soGkgatXPXdM-4mjmW3eHNmp8JDG5CskFWVuOYFGRm4pypA98O4F6AH1MdlwdgEVo4lvgiJefoP3XugdxT5Rrm0CAgwdBTStvfbGZRkapobYY-DiJlqgtgz23jBWhtn1oX0lHphjBP0RRYwkSTksLSx1aHEPdMMpN8D7_JM1MsOKzvN1AsdMBGmuQl2aw_NIZai127pl8EUPt9b2pNtIShFnDNZmNKUESFFRFVQ3MngX8xnhqb3oIaEi5HDFSHRm7URB0Yg1tI1K3wHzdM116Vqcy_HyNoAcfdagmICAdjiJCGa6qAYKb60kIvqHCvI3akJf7xKZoC39rfgpX4Ui0rMhlZCrluCBRqBLLJ9JB7X4k6blLuCGlJyBKe2xVlwa0jg72EazI3E2EDZ484L2w7xICas6LXfiVhs16bRHg4IBDxJ9YMpzwKkXGnuiM6JED7zKZt9AwWIQt61SseBxgVBbdHdHGrcM2xKI0LUIjM7XQQwCKm8SHz1kyOqdcY_anWUNy7B0iiGYKBWbUHjJZGSq1rhIkrv73gxkVAHRDNdsapk1WC8QSM6572DffZ6s9hkbsfcapBmqGKTZdy-1qqnMoK6bvCqf5F_IHsgzZwhnrX-oSyerrh0zYeivZGnM8psxAOuvObD9cc4gH6AGNimZGsyhNhTAlq2YDEOpUnG5Tm82ZIBMn0P867sgx0O3apdDy-8ZdFKC8CoEiVA8V4saIxQYlnRbezpjfmoub8gFlqBtdc7xGTXA8LZUbs-b4SZK9amho5G2h-ZpmMDxsO1rFik2YM-fiLndyqYeWdiN19nbrKX26YRwwKhGYzDTPY2h2IvsawT0vuzTT4Raq6y5n1bZe5_HW_s0R3BlXgtvue1TG3vjmNZze5vNkSUbyzM27PYpAEcK1ossz1iKeXgOEnySa_YaiLHrGecNBJJn7-S1Nxm1zp4IPzAclnYNKPZCT9eFLyWVbqCXM5qA1I4aK1BytBotLeuusyWyO8FmA2ujYb200VhE0rLR-HdzpO4DnSMsXaNULxCGVOyLVMpCiZKuoK38x9B-NogZwk0YK5UufI3EkrpWMXKsJGhtT_ql5Sfo51DKhzeSDaN-JRLlC1_ZIDkOf-95F4hS1ILNguHf6W4QBWtBWDod17QBAcmDmNM7EaYrQ4PAXVItcAX7SeTaa8SeVCRUYa14QL9hjDUF5qqonIeoIqgGI3DRDb2cOCTJXeNCofhKRkQQQYBv2w7uiDDyE3HFK4MQoWuFBKjURjBD1JL3uuc4FqEE1JDcFlTj0FMj5WtzIXk4xF7KP75X-M2dCLUgWjjID9oczQhSV5cvoCkEQ9smul2Q0akILXCXoCSpQ43qPRnEpGV0EjtuLzkJkQPQJl6JaKjqLgxCeza4HPPmtqob6A-6RZuVSFpxeRe1aZwCkg9cQekExp9kqzvk8LxLeNEzCRfySPpHAUx5AN0AvdMmyKIPUapvE0QCIS156sc61uVVtDKTqmmcPly25e5bGqhgLVDRIZJw09IS7r-gpkXBmmERTQVQXncClszgg60LfdbQcZWIaQnbaIm1innAUb3qoxAjt_Yto-gW0kgV-hAjfBfCiQ-m29lmtQ9DlSMg4QCEkazIJUYDrU7T4AsFJ7dNP8KNDE9LNNha2RW_5n8jykDktlVqobPiEH-EaRpQcIS1FgeCNsAY_KybNEjxZWuIELpaBpQEII9cMc0A0kHmkI0M-6SnQNEyzTE2k0mUSIRqo317UH0TCSShLEoOTUlaj5wb4kHKDEFsjSxQbyG3b9oBU_oHlyB0mwSuHyYgpaDHydJdMM-IOaOEIRMOaGHVRKjCoBo72Gg3kMF260ntKnyCKQUAD_55Rw0a3sLI2uColB9evSuhrWV85EJO4S5WaoXXwewBY4XzjfM76VHoa3Ug0G0zaKhSAdF9aSsE1VtV5Utew7OhfNry6PA2hBm4JVQhdtE1et6lshn9zpL7PNTpbB3sFdDUA2yO7Cl3rva7dVqoupkadN-ypwzISxI-XhVQgfKjYhchTvt17VjT4itqyOunWe33J-GnC3q-tSCA0Ex4FCCiMk-wNWvLR9uzEFOmVetCEpE4QUTvEDZoMHCCfI4IoOdiHE54hncp9BupEv-atK_pbGqfKs9Z8C8kodvafdouAJHa_R6qsayrm9dZLEh-ouvrzRCWpZrEqiBX-eD0qvYnE0AC8hVK9U8caQZvsTP8olagKKk-CzQTXpH5V4NGVUld3WgV7lVuWgmx3fWJo1TwUmZe30iSXdct3-6wW_wJJCnamOkWl6gRQD6ofInURILVfq52kFFsILiShH1jLBgremUhcpL0D4nG3IfpU2nYrJc2-Takm2nGXYg0lTnspOJICBTgLnkD5GgXchM7wEHTCo8r8sk7q3hLC6b6fKk8KmnFCpcjofFSlBRTd3vywcWMTmXMWFS8roJNWOC8g1bZCDKa0AAh8jGw4aBgQYQW2Ij98digUlmmD9SGQAPEW3leA5Ghug1-dzdiDVfL2ipHNU9U-ERt0oZtC8A3DGOQSoTCV6CVU4EsTqGxXLaeVsm_ytBVW408esUkd5-bwMD_PEiZVYSJ52iFDkC5tCDUroREg0eRy8klJK09KrgUMyBESuPv0AYhRMlxmKU2SROTYz4ZPexGk6CqpKjaFHRnVH0FsjBYdKtq5i5Lu_Jj7R619U6gdsgHicyiFl5d_N23-HiwqtG_x37te5EfstpCpFvUSsxfxje01HDbd8m9Ljuv01T6roWLMpVTsSdUaN_OuMqFn6O0ENZDbmrfzYhlIDyCZWh3IrQHVd7olvCl9QmpYPEISQsfjCzdQO6NygQISyOpa_c2V8-YkWVWVsUO4iNoCY_wUMYiPnG43ezqP-aNQZ6dwUWaQdkScDVVbmeebUiI4NPvQhGhH2SFLZFKAeauUhFn8Pogq-bDq7CLxAi2o44yiUobEq2pbG4WIi-FiWIQle5VNWDpmQXBJtmC96oQEcRDOAk7GcjSrRnGKGysoPRuGN8wiqh65eWKiqVusMhmX-fKdApEFVrM4NAJbvsuSj9dNho2BlAf_l4IoyVWcGn0B_ltzu29iDVw5M97J2D64H0lYILNvqC4m-fYe1Xectt7VXJKsq6qb0BWPrMAQIK6RLT2SpTzAM2xorcX0WEIKO_3Dc1IsmGaVNFV7fHaKavMtsAoklWztFqT1Pinxz4zaKM2VF0kj7WGN1uLW0J66UA7iQzYSqrp5RqmPSuJKUtaqhnwyBggcts9oYGrBZseY1DmejZqRl3sUSQQq3-MQeXjxgC77awuFeoIb0hKS3sO21eGUislFfWq3Z3loAnFByKBAdBynDbEbxWrIzvBBdw-NqmVWZH2ZAFIXp1kbmQPk_LUZwErhFbkP3qHy5AYlYRUQRqlrKoWDaBMsCT6R5rls9aEL12r9PQGFQVxQ6gFpXBIfRKJqWjBviXZy_YlkfZgvh5AlZ7Hb5wKv70W94GApIVfrdnWMuw0B6h-q2KYPGmtL2Cda9HaqStcFpCuai3tyTNODl5TtJtio1anxSN_0XGeMF3DOVTRiz7vQ7-1rJgjCZGPEQagElAmv4OLSLozU3BY_tRpr0_qQstwsFovLQzUQoovJGp2TdW-U6CgVJuqtk0KowcyQI8WsUyPwGsyqeqxmdsxrAxYzp3hK76GrApKuZu_4KZgHDhJ4yExbjF-YZIEumgzD9FJlhARE6rL1PyS5qB_U1naMfAMHZ53FS0hrwg76viq6jt9RTdWF_C1joNd2klWNknMiMpoEAlTtf88uGyJSJxZ9-Uybg4SCWsmkavGRKvdBCLKctwqr1NpMViouheEEmxGrYJIo97lzyQ6ZH7NuL6mZ8xU4uOYG7-1TxlzEujFbNgcgbMIGv2JTYr9iX1q3k474ejydptBsnIiI0vv6BtQ06FVG7xM_UXDqDKbh1oYgCAkmzzHZZ9OOGK3_g6iw6mIsVStHQzVWyBmtQA84nye7GwhZ9Vgj1IhJSOzxTKgWBZMusjaPfF2K5fqoZ304BUROp2iulntSVmJZfEqRoLoE6gb9NHpBmJIq0ddNY55PW0OBEbQK0iKpGntUHTUTfEgGpMMJOnMkG9ThQO4N8AB9Yc5kboQwhfez4OnKgZRG1CPvnWOhGxVgo_EWVORKMpcZb2IPDhqS7Grjohca78-C9-aSGBCmTxrizaNaYaWuOYE3l7vVrntQi83FDwOhvLeWdvg6CwgWvXJ-kXwOVCJ_D8BlVV-mJ0NBKTBBXve51FQZmlATSBZx9l3IYEx28B-noJ6hYk1gNQeoIM7ZF_ia-uIFgNdVa8JJQUuxcgApytH50kOOCVJFLzMSAlVvBcjXvBK1V-AhhUlnCCmwG95AMqB5GQd3CB3B-og1CK5jvmocOWqOlXt8qAqtdZgENRU-mgwQirS5khKM-qYCG5dDAk9Tyit0cm1iE68wzYxA4N5aYPfqQQchoOWBHHBLul2CDJSnsGISkVV-37o1qAijiaaZm3WYgLD5fUzT86OEnmtAtAtuNHtvY5IQNhVGqAiD7zZ24Lj0KEBsnRmOCDCDspvs_CJQV0L6A1PVbgXDXctUj4B-4lGA9VPPrLo-XxqIfnkI31q86th1VUXKDQNjkWPAW1B-gWIax_2d5YXfqCKPYrpQWPANZKhygdLgGESmQDAHNM6g9iFsQhGDPltygyBrX2hLP8AI-ohAp1BP8oNen9ww7rwuDIoU-xPHgwzZFAzPj23r1lb7FPrm336t25p_Oxr9qmKwBCtaE6LeHvyB-FAwVR00wkwD3U3mCMCul08ThBPkGEBKq43pFYWaRzb7af4iTymJZei2lv9VQ46STV0oPG6_LhInr3EXkGbqDUq7c1rzZR-Q8lw1D20NxfI-IoyaPKs2s7U1nxMnzCFTKKOGTxxNljf0O89DaCHdtGvpFFHiau6P22t6pdnOAljQIsUZY-6xT9ES2-dxtABk4gDBBwVSVbtG3XodCEQfpHb0OZOh3CYcxV46dghRCoTK7dKspsj7v6CIOKg9r4mQqzRUogYmRxRaxTCJpl2addWpTjKKdtBG1WGlIP96i7MhRSHOtKJxScCzF-0M6GTJsytThTYk22ObshcNVfpgeSuGkFYfXMMUne9q4wKrVZV9gIwee1uEmIe0dyWTfzjwHqH5RTrwkQ_iSKgY4X8IuNEN8rfXhRpZbIuWPbToUEApOpIkHau1aOY4S9ZO36G8qorwf83ekEbZfZyxrt62-kO0Mpkw6TdPklWifyiaq0iQKItRt8uHiHpCFdA5a2qo63C4Qs6Mau9yPKMtY-OkKD-BJM93rpqs_VJn9bfH9-1WUCw3jUTcc8M_u0b0EmEDPpHp7f-Sm06KKkIc_Zd-5pOSTgbJvuaBTtQgKtrFoLKRW3ObWqfP9HUWhJGsLYH5h6Wobm0mbZZsEeZN9njDVXsAR9U-cS-vcNi3_zKuvWJfYOlsGPPwHhQBtgP5KrYGDwi1YAdN2qFOdQi-cU_L_1A3jUM0W2bezkV-mvPTpuMwF7VzhYQ4zzEhLAlL2W4LsnMaV8IBsQgB_1idktDZ1ZIEnfW5jSeqtVeuIbO7YJrHq4OREi5hCAOCQrDTtrmDxo0PqOBqs55BBWngVmIQwEq1Jv01fxYM3hV18wWps5ZladpOoN0QzXkZxp-lUdos8CDsn5Zc5VCSKWTFMCkDAarTmi-jvqNqqWrnG_4wdJ1TOJ2Wo6lofj_1Ekp8Ip0qKSuA7RjitQMO3oRbCSdFhyWzns13guor0T6n7ptCqe37k8kpo6cdv2-KgPbB12P_BkPLCuFTQwQpnA3lQRHSOlWUY_wfDltv2qpSvgCKc3a5URDNRXDgzfag2IQ7nto-U_XiOv0YCePozmZXKfKzqWR20W-X7X-3XV2Lag2d00_aXSAfZI7uuo94T3AAUNXgeKu4gDwfkYVB6n79YYnNuFu1KrDdPfFUASPci_OVokHwaqihL6IX62SavYHY8owkFlal2hCi3mt_NvRb9q6IVVIoWyzT9fShtkjpummJzZ0QOzKKs6wBUmIsZpRbe85IToBe_ghCUTJHbLHCIp78VZeXrSPObQmMFWLg6SvSjO0yqa2Ee3T-qbV_WTzO-eVlrmyzeXt7py1odDsvbR2Lm0TPu5DR9Y29yn70qm5HqRFtDqU3W2_DggrxNVhmuPxpgg7Awq3Lust0btoF0PqYFTUYVidvyNZq3jPjZVVc85gJ9XL0bTJyGcyL-r62tpIvcgjVckm3zOQm3UsmsRLiJAR4U49qTqyqfy_Kaq9NLLWz6BRwD2jaY9yd8PdVrCigcW3Sg9aKiAnZQ0mWgK9BwOYXafpIUyoAzvojCK5iwrUdT8BWIFu8Fn7oa1dQI7KNCJBL2JSVBM5IoAF6OWo1VjDDTKp8-QBZioVjfelhJM6IeL71IHGljogoT133gDNwo-03QFhBXBGuPnP0KVAdaMDzKYO6FYDDuCEz8XG_JWO3kF2uurotfBVPPCeMrkbB9CKKQhGOqSTOqAIZsEmwadx3aGjLEhGW3WlSOpbBwpwtoGQwM_c0qo87cxLOxAOSHv4_dJlEiqL0pWxxBDUBr64LXrsbBcYnMn5ZEHyLJCtyMtNNZdao9pRO4e5lvvxTjVDty0zporxsXSUW2dbOkCiA3NaOHfJ4qhgATDeRzNU8Gw3gzH7McD3vLLHg6IdF76TSNGlVaFMQE9_hwRDAaPACoaWDi28GuRa2i0V6CEEVWV6NQuDec0LGIMMdNhpljRX0odtLciHCnHhjkj5B0a2A89hDdfSXm6oVT8vvcjst7eaIfy1qVhpqwzitnp2Ya08EQ2vqm5SjbQ5oYAadNEx8QFC32_VH6Sqo6qp6Vzx6GJtRQuol8v6uVl5Rrmqagh0Pp7c6FJ1wAjTU32TW6ggLkn7XVZ2XQJ9YT500QCurzvDFviGS4Dj0tVgPcq8EcbFoOUZEsGmwYj4S_zxqaFoX8rM0PNgnxoy2OR9PtXP-j7ga59aOkaK3DpNUlLQArGNEBmu3oYWFvHm7U0HTRmd2qwthmb2qA-abbLiMsgwHK-6ktAaZC76oFnRQSnw00kdFEOLq4yr_cgLjCSurII8-DhOp-eFyjBoX0tH0LYnGhk1naeWCFhhedwd0tGtv9N-GVv91Ulc8XGdZaqMNNyOBKtzFSqiMwfRNQyQLTFX_aycfp9VRa9EqVqlNUT6pCUKjZo5us70ajME5a5gWkjR-Yy9nPivXAZDakxRsXkriS8b_FsHk078GF7ZhPY0xQsroFr1G3KaVfua9Vzls9PSItoDya_5tabB3qb_zHTRNlgqVuPNSBrmPB4rrLNpDHrFZesVmhSIeX4m2TxW5drTMMd8oyetmGmmdOPsbW1xOpNiY2APte8OVMyTB-291g-5DEir06hVxYBWaqh-WBced8x2jozZt37cs_VlI_npjDWjJtKLNdzGSudHmkGuNePDGFWInYL-nRQO06sq97MgyYZHuQ_zjaoaD-9H006SFqNp1SIKyEZaGhF6W49GiG5fyFQvXqmSf9UNXSpLGtoHVXkleQ8CrgP2ggnCmxiHR5XPDFqbHy6qNjs09PjM4PMnmiN7uQ2ntdlaai71mUGbI3vUJ5wz6vs2Vzbkf-L3D6H6xK9995kj8xzNJalhMNhyXS2HPFgCQNOZgF5r12pNxfE628Ng4fJJvYeKZm0e4_hNO6-6jCRoHRekV-XvQD1qfXoMAHvHscqPWIBsSE6o4UpZFgsCymbpsxIOS2ci49zAs3XVBse68HxNXbVPzUGsqzYaNrDkBBqqC3YRY-ioqoOHzKuuANcxGG8_x3d3HSCa2i8VvenJPkXK28EH3UeRjaDoXiJynxBVV4Ko2I4nqxyHZ8GAispGVc7cpe_0ezYDokQgRLBGNzS1rcPYOWgTX9f-wil7qnXBxXzSZStdP-YGAZEKTExgzJ4G8GegILOpy-XwMwSDblYnByGVpOiBNjmXbicH9awfOAEpvzuVlz-sKDy9_HRwrKgq46zzeGV069GnH1E7W0UnZbVWP6wzt9pKXs2qXZgkXv6r9iKHqkQXFJasrvXgBGOROtZNpgIxPC_CYZyQPNjSBzPti_ZooRZZipyI5Ns6vqgyioxu8TYhN3IGahBRqdrFdA0IoI1JizIZ8g3jGFulgc4OhJVRNQfKpbpq77nIZ-JSOufQgyp5oNnAxwgwE4BJv8-jiyZGu1HZWk_qVQUcAe9HCN9wO5Sd9sE1HksH1S7dWqSiiaAypmc4_zPTNs7mFvapzUKNTqc2ls4EIYRsFqbdEUu3us2CTbINiVuM99LJEdU6Ra8LI6yKwWZfR9gzZNIVlHKGBS4mWmGG_LI9Ul0xEm-VyXbourcl4EtHxSBQap854fNdvdf8Sh7dHm-S1z2O9E-vszbbA-zvzEH-9sf_7O8zGv_F6-xTa0FZIMTj8hZHf8bPev48Xk-2h9qn9qghFTY0gUzINe15xEOjfdrxJsb3XS8dbtROctGtbDgQ_6fz-7vZ1RYpqCq8VAW8SEzQ7UjX0i4uD0XJqL_EpY5P-6Ab8kuPidRCe1U-vXUnPuDXREKHjsyt1cIQpRWLdbd11XppHbRxtgB7xlm9_HTwMwv2XuuRDSyzrzuEmAX7rn1q4_wZ3T7vpBUIErVcwN7rSU63DrPpcLFOvrl66TTXZQ2yt1kz7FNzGv1q3tOWTzM6g1ERkagbFcE_MJeyfvBTt-Dv4bUfpKVPsSO-FJNuR4CtjwDKjqAdhIXIC351gVBuKksVYUGVtWm1fDp4o-I53shLVgXvdBw3w7-QIlGnxrXIxRO6LoqRaGViL5G_OzpiH5DJ5j5JZ6qtkSBGHOZwHhFMzFa7fbiozkNV-Ls-4Zd8lqDpwFYdqvXUSTCddS2I-_ojuj8--UzKP2fBPv3EwoMHf6CAxjpd2xRUzlqKvbyBpsJxZO2kzxYLCyTIT4_0ZCSCphaP1TmoaT_LVHQAOemqImsGn5Wsk-zZ0IxhunR2LQr1dXZeVxloSZBA708MftKTOQOEd6ZYtE_zzyj7D_r4aT16YvpPOH-884n9P3nwwYg_kWzf-FcjqXsTClIIgu3tsJHi6E_0tEnQ39pE7PDfbk-5ggohiHGleRd1kE-X6AGYUAnVaisooOgOWJ3j3ruonnP2Kc5fly40yqqXLREOnLMWgL39vAQ0K-qchLL9mjrTELQmtHTOSGsmEvCo9aFLWpbSGuzNqdDg1sWinbboxBDEwXAD5qaituJ1FRpK39n9ETpEVJDWcNigCwOMaiBJI46hO8TKDIiYGwqpuPy_hipnf_681x7_8Sv7xieXPSiqif94k_mztd489kfG0anMSx6NIF7JjnRP_pE36oj758m3ztOUDfN5vAm9Ny1LNp0Gt_c2VRYC6UIVFVJnVTjJpS5ttJLk4Wcqu0FmjsoUwPO8Srs0zD-87kEzoajhpHXVPrUXGYrqPh20b3TDevkZ2Oy1f--6lbP4Jy9Yj1T8mz_vsB410Sd7vPXoecefHunEm05zlW3vyFPc8M-LfvTI-NWFolloQR2c-ud7Pz7EA6q91-ZXqLw_LbBJuZdqYfTyh0_qvR_36To7BtKQl_XyoB0vBn3XmtQCuZTNzOOJFt2aBUd3Hz_4OPCTqP7ko3_lsWfc-OTB_zaDT76MCAtrlb3t46IPdUFtj3KrLh2yGch-hUwWANY2dP8ZWd8l_RrAzvrpEtQFuhchVXSorxXt0ed9gcTIn5700pp0-AzqFkHJqWMAzPPs44ozVacbA-wqi7R90c2IOsAzdYpUx7yurKoH_PTequyMUVfTVlJWrsm-hsTTzRS01P7EqU5QVSM5zKyjdlct1qOks0vWZhcsQfHH1uYGLR66tdtZB4ld4WYdQ_uz3tocqypP9Q1rnz1eGqdYm-3T51EBoXdv8a2WSrS3WUvXtp2ROnRLEGC6EJE2EFFHleBS8FO04PbacJFvqUAGnC1eJ-emKvhzCnnDQ1SZr4N6uiFVd4vdukRxC1SrjmB7VYBCP3XQSBV_WdXyOhS0VD8Hb8r0YuviFe1cugbn1k0Et8qgYrhE67Tsuu8cYHoTvym6r0A8r3SthUE9dYMk_yGxr5MaKPYUdRsH4hjJTJ6JELSkatscbCCSnTS2qiMdvyke_ePIDpC5vXQHTdE9VLvpjtnbl9bSpazRoAkxqMC66dgdWtTpjOheUirEd1TW4OH23Tx0vkOeo2JgctytG2CdTiNEnewFvKQem2ap4Lg3TAhdrRGJt3Nr6ypQbQQjVHXRX1a5MRLNazdMl38x_9DrJn7DE5puq4yXfh6NGUMNTOamxTaGfquNjl3mOeYg5gfmObicn9bIv8XCH7-yT81j7Wt_RUomDLT0oarRpYXU53nFaw_uSjrYWm7dWFfkx01XnDW73ncRDU3HJ1UmoUuQu277BTwHRJ6cE3W6qumyU6bT7jp0eGbTEUmIEe8nkFUje-mKZYjbUGWlVsr5iOao_gB9QJw405w67aXSUrs6kUTlVQnylDQmHci5k_YJ8Nte0aU65Ar8qHo0gCrquUVK0Bm5Zz50iNgG28bAnMEiXpu1GxxKwT79gRuq_4uP5-hRDyj8GVhxp2o-2ZLTRSXCgz-TYi34fPfHLJS-dVOo111vRafvdD8ILIvA70Gy4Kp8BRchON21PGmp1aC_Aan0U4mr6I7peYHBvRfVcF2-aVdPt30ySVrOUZly7DgWQQubb20187-Gw6tgzBVtOmzImn6fxBNh6dIRCS38ywlVOpMDTF-XEKEbdQBV5fmMAa8goyEkYDZVRY1dhce-6oYF1dDm_-axhnUfj_2BhP_NYx8k1CwY6tmU_atx_sylPflpi71Sn0YlCssL8Kf55BSQaKms_o723gdyi2osku5k0_MsG9inuiC0PO9V8mpKX0-aAFHzxzcsG5DZXbZEMG7x8aJ9Y_RG_tFmm-6PY1qbzdeaAxTMn-1Tw41nYNUWa4Z99-Pt1pZPM-x59ql998d7VTPMUxM8ErfsT8ZBgpah6wiRB6lUvjOqLli0U0c6chuyXUFwW71UBPTdTgvOxCx2WBSutu4CgBDbpATVUO2o-4j8lVWxJ5DR5dhRTLUHiAJpQafRlwqJXdXNSkCJSuh1tefkYYistnXTmY5HwEB187hunsVbYNt3XgiHosp8HBM9Z8UP3QERXXv2K2eA51Yp3QCDVA1Vl64neAZCw2mj5lzvumtJl7wTFzZCn0lJBTy3Tw3bf8yCfVf7baTMesXneX_GHocDv8jeDoVL-tJ7VdR362j4ZTP4IBLBZ1sSyyZ-6nC-QbNqnRFfKi0gi-hWhImyd4VGzLrtbYNHFF28YzdVXbo3TCSn2WETLU5D4cB1q8N5_B6W7a9PIP4YK11YSNLTaculW6fU5vFcjpFK_IzV2KpyVDT-NVYCVUGaKtSJMmboQVb16IFNkH9-fPIHxpq322hYRvywIHvHJxbsRc9IahYMKD7ts4T7vPcPUPwVQv-JlB-o8vcoc_GJ0E82ADCU_P_TLfuaZXubc4gbMwh-FPpCIKur9sdaP6gG-gChyk90WZ2N3-MbOp7UtcStv7Ox-lfZqi6kemo6nwjjfkYy61CA-dUnW-kyqKXDe09_ow7E2ac6KNVtUggO93iTPdmC5zN0KApdwrTzNkfS7lrRfW6Ebr0fLm-jYUHia8tV113PSDB2mxRrqTnwX3hFz5EwsFmVvthsWSOtlxYG9ic_PNZc9P8BLdeZUw==', 'echoprint_version': 4.12, 'synchstring': 'eJxFmAl2LTkIQ7dSS_A87H9jQVf45XSf_KTKhQ0IIdxameXrXy2tfSX--c5X61dbPNvf4vfJz6OHO16f78YL_Tz8t7Ssfa1o5axfG1-NJ35dR66Z2gRLLT8pYaF2GT5fbB5_x2ddr9qOjS5bxOIeL3SU2KLKnq30-Kh_LVYsWR6y0_SlzlE5Yvwz-PfE7rFCLzffxouRzzhV93_xPa6Wb89vbNyI_bEZe0_9qm0m_t5va-vB8cLdLXtx_jDZR2zbcbnp_GGr8_HQ2sH3q3GOKSfD16vtBx6tb3DGiOZLwAlzFwszXisLsW2sig8y1lNbx8OmsIbb-msrShOv40R2PJbfb06danY9OF0njUTMPPkgId1bddw9W-eKbSK3SsLW3ti9OiWrNquUDkVrEKJ4VwgX5w2bt2tBJWuGwgAjlUgpMFvH4t-waLz032lwTn8XnTlA05ww5XvEYbuyPT8S1tl_OS2xY-cn7l8eC8MKXjhjuBSZW0BPh8fVC9yAdhy2bsM1_o39j_aopLEKTudnEl9xyelrbNwwKlc5vt4G2gFO-61u0zVjLOnbybm3sq90Uiay9i0OLxA_KCs3F_R0gnl4QhYqOc5yBqSHB1eZ6forwY2Jxo56T8FUSvr8TqaYFZ3vOA4u4Jv4qlSLguZiJZxOglDbs67kG3anstohHXta6yu9q0Lt48VhCS6jCQQlg1qVLqG26ifVRHgGQBKMXhAU9QJMimzEkzA2ISCDdh7oq2vPDUUMY-bI-mSvXzYaxRDWRs-SmLIqOFMysne15zD24cUI1nSuqkFqbnTYzzNeE1cLYqpaN6iVCqozqsvfN3g5fxhJTYl7yXLaR4YVFrNLlURD05kwYoL9OKkD2TKkmOIb07wBUbWj-I9jNOfIHndx0PGRrhcKVg0yVh_ZmacDLJaJsE9TvZkmfrKUGmY3LCUfDBwtn8vzpC0fwwVZXPvjZPQVG4ovdzXkZA7PO8BsuKhWUXXCwWcr3biJ6mE_KEW7bZ_pkKYlgSPoyDBnVWR-mEGJ66Dc52-BIh3uTlptc-cDWpOU-EmQ-VgPfjfRsOjbWgwjtZU1pt9PAoisD4PD9LFgXwK5fALqP_IQX_g93ci2lumrE8dKb7v5pNfkrQYHjf4PsAYUu6kfqAtZx41ffb2ZsE_ivvak685iFwXFdTLFS-8WZEvLqh0-5_fzPaXy7ClWhr6pxST7toB59z85HbCWZJFPHOqsNy9XByEI61Fx_1GdvXL7BDJqRv2Vv07UXPuEvmWnq3Q0N7k26KmBO6Ny0JWyT4FKl0Jjw0jnZHOpIGsfADW0Q_LmyLg1H4ZIrFReTtd0DqjDTdvBYO25r8BWv0dc7sRUQDxQJU9ar_ZC3CTj_ouIX02xtK3XTQehAe2PDnYyUQcMUg-E3cFn_XKVq4plv_tXk0gGn_CpuHYubTfliNwo2SlVJ6R-Dlqp1WN7C-hvDdCFnRCEi7ZZyilUfHeBq4NcdNOxE12FvpIoOsQHJVpobldiv8mlJHXfVH7yZtN4qD_nOkQIv4St7EdBGvHoHH-9kFsDtRYHUrSG9KSRfxAac6X62qxVBxPWbyBCUpUEc-CVaa1nuGgquFIgC0bFJXq9aLcqOKhA5Hiy2yt06jb-1OyMlqGxtWwiUInQaDFRUb9dtPEr0QLxuqnoaekPOdYuhq46PwyYeLUeF004BvMmpKvz6bFAayIGc3pPM_3dKGLoVL6iq-uwvPFp49OtFKCatS-SAZECUTT-amiikW9v9n7-shC2ktSDnXMNRdOnQd3Io4gCbVu7CXbnlCLcTOL-FCd9TUXw_TRbhRA7-KP2pHt-Rlt7PEzVEV6cLgoIkLiPtrbzCdPOpyAPf17L5ZwcA5HlXzg6USC_OPIP0iV79k3p-ujoOPb-iINLnJ-Uys5sezPo29RIua9P359tz7HrJOGBofS65gxbc7bsTxSrQ7knaJipnAEySE4i2tum6gNdcaO4OcZiVnAaqRjcEedrNsi5-lRrczvpHJ393AhBP4c7fneTyq_d7TS7sZNuXKTtjeo5Qecs7bX9F7Rp4QuHJm1lw5yK186xdKSc1KuSosxY8Gg2vqe5clQDJaumGM9ZK_2yPpXSU_yaZ5FtYXUsZEHXZHz1bUB-uCAFbgIEy6HBW03ObZJRp13v_8Yq5JRSNVVJnvp_zY4cMaOL7k0JqWKgbCUQ5dJ8G7LoOttNMQ928vyKguYF1nX-VP1rB01ghX7aPfl5RG38rT0gpr5cBE28KsECWkW_7glkzx347BSLOvPgqDDblZubE9ZtfXHzMqaWIvzUvM0AdFIMJRYpGO714-E5ULGWTr5G16yuV4uE-NKjM35Pj-qVxJwUQdbHCmjqLEWQ6Wa09_IkS1Gsqe6pUiLWUurUN2L5RggGV4eY26V4c77xndOgL8SHo6W0mNerZs1uVB-BD3G3r5jc5MFINc39hovy5nyR6fJsn4qrmR7adClNsyw6ysHJmaPSHlM9TGao4SnGniqox2aNTNdloxUi5TrOz5V3T9DGqt8T11aTSac5rCHi4E0uH3wB5kxQMjcllQ-GA6dksnr9HiFUFxGGkmmzW_Xcc6TxfXzl0sDlsMS0sZxFtwXhzgmucs-mCBVr76f85ETPexZRfmseRxU2MjO-d6FiHnE8Bz26N_LU6CPc-M0UdPVHwa1kkzjpY7WALS_yRd1YFmZ1vCUWGw3dM2V_mrcjYQfNUk04L6aqYyr0nvm9JLXXoWJ13sJMkrtSds_s1Qrc8gXUQ7cSaab8SWiXRj9ZZ75mEDjmzFuGnzKyCs-7OI8qBneCZvZXQaum4NqvCov36C5UZIV2SBP1lUgQ1LyuEKNG7hzsrm4OhX4bDY2scn1wTTwQRauPziudcqY2WDlA6f8Br9BQ9b3lsM_Q3KRnXssY__1d-Pr6tO28TWBzAL1TpfRfCTFb9Jzxe84zj5a4WzZ-Vs-cdijYrvc37VwIsed9FWzgRjfe1UF_WQhrOw9lOqmA0wSedyXKNWzjFj52agNfT4yn_Jgz87rTNX8etc-8xHxUOJfjuFKUd2tOOieNmmuIjzEGj5p9HTmewAjrZnPtith8I_GqT8hAcdDMFBJiUhm-KMy5SaOHbM7m6xs9Gr5S924bEo8vab7jJEVKVroEVjHbDLvsxLXigu33zQaU0zr_5R9t5zgluv2AbtTmlucU7jJn3jcQ_-27KhENFXbsYvXQVelIpFo4bAj1-24Up5F237WaNlb_H3-b2XEk', 'synch_version': 1.0, 'rhythmstring': 'eJxtWweW4zoOvIqPwACm-19sUYG0e_6-Nz3dtiQGEKFQgGotbXx6--zPLPNzyqeW-LSRv2v-tPaZ-bG0T53js_an9pnfzvxqfOb8rPx0zmd9bx89b-2fmJ_ZPnkpP6_xaTUf3ZWPx_q0GJ-BTxXD1-nHe_69c6p8Zu_P6h8sY-eH8TlbY2D62jnvOPmxYO68BYPvyb9K3lbXZ-Svtj41-ufkt_lxYunnEzl009B5C5YeHGXuTw6y6mfkAlvuOgfJT5BHXZhh5Epzr0sLDWw978rNYmN5M7dyPq3vT046ciM1d1tzsJRXTox91VY-WPjJOebCHivEEy0lmgPnEdRZuTLePCh3bLNFfEZe5fS55hU4rI1n6udMCDn333P-XD42jllrPVxHo3Dqaby75lNx9Cd-KsSTv9uGbOrioQSmzjkwQc6Tt--CU6k1xypSiZMrzyWuw-1r4Z335jG1fiDxlETN3UF4FEGBUuAJiHt7AY0Tl_M5-QmnBVngdsyyhtQGv_JSHzxPaAAEPXkahwvG05Bvkzrw6hk6rhVcXM2JNo78rrfp-QaJQJqcbWu2qZk6JB06hhy7pXBzYGzTg7beaBR5d97WoIBQGuwpdTbtgPreqU19-ZFOUaaEWqWtYHScNYSKbW</t>
  </si>
  <si>
    <t>{'meta': {'analyzer_version': '4.0.0', 'platform': 'Linux', 'detailed_status': 'OK', 'status_code': 0, 'timestamp': 1659997195, 'analysis_time': 10.0158, 'input_process': 'libvorbisfile L+R 44100-&gt;22050'}, 'track': {'num_samples': 4558764, 'duration': 206.74667, 'sample_md5': '', 'offset_seconds': 0, 'window_seconds': 0, 'analysis_sample_rate': 22050, 'analysis_channels': 1, 'end_of_fade_in': 0.12268, 'start_of_fade_out': 200.24889, 'loudness': -3.201, 'tempo': 133.124, 'tempo_confidence': 0.101, 'time_signature': 4, 'time_signature_confidence': 0.995, 'key': 7, 'key_confidence': 0.776, 'mode': 1, 'mode_confidence': 0.639, 'codestring': 'eJxNmtmhHDcMBFOZEHgf-SfmquZKsj-sRy5nSOJoNIBZdY51y55f-WrZpY4z1_juymjeNs_6-hnfbLX2W_lhDkbljDJ3-w6La1l33l3X-dpqPFzq7uMw2rN9jcfu9qW9jOLcPYM9vyzpl3_mrGyyeW-ro92-1_7GYvEoq5RTT__G6e2ra5bWbvM0g2f35Mm--ucrv9Nn6b2N-a1yynf3Kee0O77VOdnZd616ONAunPs2fuZl59ute0juOWof396VW9XKw4tfWVS47W5z3HP54XKM25DI3mypLPoo3E8RnsWbG9IonILh5QVz7MZLJjtyqLkPi_rd3x3c765Wyx2887LqY4c9ln_V4pn7qHsil8sYeXxj9s4V2AmRz4Us3bmXyvhy7Hsn0lA06qp9fe5x9uGgte69vtXces791Va49brcggvye2u8r6KciZC4Ypusv-OUvtnlU8q875Z7ES7n6Uq8zdtPqT4_FPloZffWeBI1ahyH1RyZ9WNyK6Xc1umd8WUVNtVnrKLO7q2VBhfm9zk0pM15a_abqgUF117a5b7z8P5-LudajedXQT7oqHD8q6Hk-Cj11s3yxUki3o5a2WijIW2qV07C8bfa2Gvdg-R5nj-9FPaGpFl_CkIdnHLfir3VMxAHm2_coPL-g6dwnd3uvQiCM6gOzndRXNVi2L-PccblQoy1fc5TBw6AOm-sjnG5MXReohEsjGyMjU1xQQx37IFndcaT9Qgep8OcXeBjc8zifwga0-c8d9WicW-ePh3T000ZX9zgDjwPS71fayqvYgdoEfUy4fVwLcygToZ6Nc51MEf26mrcISDA4j40HWRdakNqbcRlJgoZ-2QsmuC1bVfvMuJDZbJu7esEcsFnLzbZcXV8R69CRPMif8Yqj9V3IHusnrvrk-ugDgEmYFBXa31VjbJrgJtVWC-nnzjFh-AOgIWutOzyrTVR10CXbSHcD8PgBqexfiEuPLsiQ-QtpGnKE1xcGil3FAQvfyNRn9_tSa8sEEaEw1ueONHfmoFBduR8HIERNvMtEBDlAoPtNG2hYbq57fV2vPoiepWDj4JZA6VFNQGKhSkhMO7R7pkPq7EEjgzI9ofDuOQsoGzR8y6wCpQ3f1_CbtloAJz-0HEMRuU0h3FEgL4WrJ6x2j08NdkOteBK2jdWv9dxfRwRNBvFg_amtntfwi-O2gMsyGzickJIU9kc-mrjHA90EULXBR-FLMHy29hCBfjYv-up-jHaAp7xWFS-MEWgZvP8gzvu0sAyL9A9Bl6MXMcwrnT-ALibEDE4Udf69R30isGzuQrmeGgJOXqYiHRq2H26QA1zb2yOYxm4tHtMgh2RVjc-fEp86qY8wsGnEpy6MVa5MsbiiKiMte-DwYLXhdctgyiLAKPmlbbOy-9AwwWclIMGUo2aijzgxO9gG1JmHINumOdUQltoXjjZrv5KLNPZESAmw27o0pCNQSGQy3bH624fR0FbkOc2U2_BKvjdc-vPmGjVDwNFuA_2cirjrg8C-hwLjAwyYY3ed4uZ6q9voANQIazXF7m37oT1G3NH9D3wJkIIb_f_t04jg3_pXQR6bAbhDLBJb1sFE29IY4RkMAGSG-6YuIpXfxZgv6HJKn52rKAZ0Cac7AXw5mcj5ZAFjOuv0hBWG1CH48vTahBM9fxc4I9yRJMx9F6MlvtzdcYqd4nzbMz5w2PWIOoAtj4fZTd_9_pDJ95EFW4LVGNBJ9sfTY3XIXeXExOXT0-lEdNCl_wcpoNBEOq4QUiTzkw0xQD8XeEswsQRHrgmdOpTsRgiYZhrx1uF_erttt7c3B-9cPvjbTncAop8_9GbibiO0bOOYDTb3grfArLBziGWlTfWm_EUbHv5yy2hGRhR4U_G9SkPbKiGYFTAfQlUhILZfGBxQH1jX90dsemKFU26A1GgxP0RDjiGwMQ0In3D3A_SYqxz93iHN-D1iU4X2MmI10N6iqyToZeaU1aksc4ENCkL4MvBZ1jVnQc6ghV9IrTAgHjAVo3sQTuyA2M4TDMUIlTola9rRr5nW8ezNvEJVcjx8FMmhHjAFFfluIwVn9zvgHiT63ahgch45bo80PUWfHdqllJzkFeesXiFIORfoZpQoxCkKRQRkXmdXqGCDBFsdyRk0mn1vUU_TuwGWBHEDJNzbDTAWyEGwDVjvQVYkCD5-5JWDmklYka-YMrzVsyNdzMh3GNPuDFMh7H2Xw1q2A4X2to_EIR3XznINphjvGQUTX1veSj-ojepq73b-fkLIVx-Pdc_f0FT2-iDMDnzZKx8UEBR9mwX3sbvs7knUV3sq9o6umf9bZEfOIlBsr2qkUazDmskJBrMxNYpTZuhbbJcrIHXKw2TmCI0TvOSbWyGTx3ZjXacRAttXzzkeHDlfw-U7WpKLbzSMADMeDHNEP2QNUGdGSMa0UVOYwjSfiWTFwnzc9fdnzuiU8Zep5oCeEfG_Um_G_uutGKGaWEdR5bhdQSnHhaMFBM6yBHgPs2Nk0VUAxrEl7GZYpW285fA8-ABftmIkQKRVAxjBWwUZLI64hTuSjz-VtCwGlEge3jrCvzhFZC_pnymsRubgw8d0qAVvCMBI2RfBb6U1zEeb0zsWw_vZsfuFGdSPyLSWiYyvH_LdswxMCNdec9_aQ0KXqcZva78BFmK68hbfB2JlUbucKRNvCF6sMpoxm0BcsjcMiFDQFMLNt86of3JAQuSKFJP05Itm5CDqC9PSfLZGcvl8BbYFDbOWO6G4V-5JxsFjzguyS0B8NvBnybeAACmtiXyJUgMzV-2cmTORvvlWH0cJMk7hyRY7kmWiSsu90vWx_vBchD-k3GZhZvem29tyQChFhYv_WSs-SJuo2L0JHyS6eFNoAF0N8SGWFVnSK35AWPCQnBFvHQ9ohWXdtAm1xui1Z5yTxJamSjRjGRE78a5uvk4pOTlPpNrti5JkZoQeVaIPutE1w5oTUP7DhapbLcQVaBEQgSxU7PbSQqN8_guwXSHd3HGoYKbahZiTcmBUbY_gitMwFRHxznSxGUWuLV2zq1xdOVd-xFG9UbstIAIvD9JIdujlh1S5HUxIK4x0c5JamcEMHfCzIvajA9hkBNBSrXwVhXG9bEC6W-R0Q9rGkIl27PZzc83VONAE4cFEtPAT2TC-fSiFu1xKTIDjNUwiPG5NVFzf6Yt8vMuRZ-uD--6EiAy0hOsAVC0WW53utBJwBHYu8UaWSV6AT6240SSJv8fGiVyl5kQVbJZkISd-rO8Y5kkgY1Yhm5OcsSXwl6zzDMfszAJQzBcN1kigog1seHUpHDSgZwbwRrOkTQSlshRusUcXQwtS2l54_J-ZNQklPgzdmisJAcoMm3tUmeUGQKHGsJe0mVCFSmLywVTE27-Oib7z4Nk1wQHxokVJJBT9sjYRGmSQgDDWS9xZGAyYnEp1SVpGjfvCt4LI2WYgCUCnaRorbdYX9OtXvLKlifjVHAwEtijGULpLxHjn23QS974EjHBn4gntptNIErXq354DaETf2ZsRSdU80r1eKexgWuQo2APaEWiDBGAxEw5g49jDy2loxuownZwXexXS9B3cZEqV2WsAYivJkJW02SalsG4ch2prj2mIbxznOSNjovgxFhog3TgwwsicpM3AlXI7Q5_7-E_g-MT_hibRqIYXmaMwBolog1Hk6HcIOGL_NVqXpeXWgpAfvjiTU65Uve0oHTHfMZBBMQRcCOTEoIGTodAGAfJj0ltj5ed0BoLj75u_rISU0gC7025C-Od0jC0rVmapkzzgOXY-IDBdm5nqSrYV1cKQFczDjGH55lKW37sNUkfkZlww3gkcBazxmstVWj5m_TdJJXQgmOWx-MnNRKSCcIWbz8P2PFs9D8T4ZIWLIk-r7tWkLQtTkjGfZNiqiy8gHSUCYmV0btZWWVsFoYsmjUiy6G_AtiyOow7OiMiDMNwM81jQkjAfAkz-jPSKuHwwrP4y4QuwwpZ4ZNnjCArsOyHDu0n91e1CojC8IHNbuGPhyUyh5i3TEer6JiEULaUSm2LKSQjTG0SEZgo4wUQlZuJFVZJ0Bc5HR9pAKIHmR3ffznpvClurJcVQu3uKxarTUy0mRYwcVJUvfuaNCPtmMewUI-JO6H8cMIi9XPPmQIvPMYSt1dPTd2yUbfKrKwFiJfLnZd0Ge-4B-L5rRBIco_yGggprcPbWXjTX0hVtwulOzraqSYVy5SQnSyRY1qFRGI5-hEYukz4jkg8OSknxVFLCm1JSomSBXvJ5U6SDLbn9C3V8XPvr0iAJ-VsKbORynGYaoG8pD6fXG6ZyNcSANVlWVCVyP1bZ-mRetgcJzeSCIm1Jvm0FEICadW7Jr-sgA2HTBk-JdPrkaflhoof3VRfSFwVJ-OSUjURDhtaTrQEzsm7TYGqwJqSiHxlZEWq3RZJRDMnXlum2CuwZIpXywVkHKi1biekOC9zu81nftxuvkYPE0NDliShpIwFEhEH87eFUEPnZH6GoKwwJEzrpdXsBWEbIkkgfEI91OSTpm_Qppxrzr_1jhV5BOn-JnDVVOf_GVx9lX5EmhqFuybHTA4H3iqfZVZBDIK0JSi8aj8mJwVY6sliQdK4muZJTZaZkhno7fhxg6Fygh22g0Itr3TER47h8aV2gLsT6WhISI5FwlqTKxrBBHurHiWlUQtcHOPXgynJtquJuhOvYFnN3253wvwCdjIt1Fwn9kvQkVBreYeWbSVva9O2UOorVlrcyztCA1MikZC7TUot0lqTGPPdGku2i4Vg3Sbc8CWGlvuwwZrse-raLf0i2SFWBA207mcD6cqhzbgtlNUWFFtGV_ivE6m0KWVJiNt2ux5vYooP1kPsIgHP8HdXjNS84bPgUc0KdXuGJSvLwdVCWjMDRCI1QrVo8ksBtxdvM3VpV_CatLZmemvFmpGI0lJVw4BMir33awks09q1c9vlbTMBTI00yjQ6yDt-47n-tP64hx1T3mSwgbNx4hH5JBVEPhKnqPK-UsaxdKIF9dSyFBiGoTjgXW38X2A99an_CaxX_YmrwPi6tt-TASofWG76duFVTz5Bj54cEPCcpOSW-v9U4DUQc1wn_slHoO_hTv-Tzyu6E1lgizYva3_saNl-DGj1kaos9BVmoqPDKmTDyyBVbDD21MY5HdmQyZw3iYwhNNe6cxXzl5ylWz1LD9KTolQMKV0yJixiQbi1YHfZK7VduG43fyfMCzOkx_aDNI-eig_iJO0EUJxQpoQBG9OaWL85sKGzWPCu_eVlhD3CwHy9T6kG0A6XU7ejpO5hmWtY9v2CnRY-47ZC4Yjjmun-_HTYXQsNxuO0hxGvJKY18h-bjy8_20J46MpoSUg49gCEMZiRRtyxMtjDA0Za6jYJhbrmxF2vPDq3MvsE8RyVFALU0bZfiRkvshN_06pNw2RL44kSToQKAMRmsp5kiQYwdNRds8-rOze5xJ1ZofMTTc590Wrk8wBySI5kn4cJOR-7ECN2Htkvu7-ppjqRXuSV3KT4xcTurx5wxDKbyCmHdpXYhBhCqqkKIHTgmbaJU2GB3Wl0Uo2ZNGcZU62A1Vfyfe2RI1zOuNQ_Jl9fETc1Q9AwE-l4_C0aVjl4ipRWFYsr4jDHhsW0o2Q9foTP21WbFkBfemGY2xLzmSZVKN_Rfhg_8BS-0w5X4n8ikt7xSrmys9W3_jN_XaquY6dlbq3bku59HdoZF7TayHGwEWc0ZOt33YK6lSbvStgAwsOqp05vqCCvWLLZacktMYskMeJZMexG9KvJwWfC7yP3c6V1X9IiQW8rbOwVdYF2Mu6ac6SKK12rwVE_E_h1eU7aYs6MvBVbwZ98a9pW1uK5riF6JukAPtB4sOf8AUuYur8n6VjbDwx2ZKpphuBNvcOJVP-uKC-RM1Inh8WK2C1fGdR8pjBGCpJOaAtsctLLTVPi_Om2STVW0pJXMZa-rNcPI5rdlc7_8tOJFK1Qj8da6XhZ0sOFZCMrLa9uSR342U5402vKWkKaVyKrXybs30sTWS2yQlrFwfWA4Fr4M4GrK2WUVxomUjvxGll_WjWKxU7eUjZDyrjSysIzyo_fv3LtUn2AQ9y9vqTd1rBhwICZAjM_WHSwuuK2W_pe1vtOw5If8GwnVcAw8TVKpt0G-qc7P4gkfhnkhJ6w039O9frVgKvs_4RnrQTraZ-v2CMw69VV4Ic93yExcZ4nlKQsPrP1Ffzkmh9nIiL18xoLcE6kfjGGbcyjjLc5KtZyTdscm7lwGM3dW6-XuUzc4sQig2P2xK7szEfSLjOIkR5pgeuZP_YDPEY-fkr0pdmNuj1GyjjH7mg6MPXVlAUY86zupy1SVVPUy0_VifFz6qbPOjH_mMuu5qw7Wcn_zGWbmFv_9_sSgXWnmgPjNmz5vUw6X2nckVS9FflkJTRjCYL7Zcx_Wzv1VZtNVv2GyQ138hTLqttvI5gIcMbvpwUwZ2SvLTxqqV3rJ-P1CARb35vk3SUt9er6ytS2wEh3XPAqTPnSTQ-vO9j52phbqf6pRGNbzz12UhkTWSxdMe-kMmPKxaeOvfPFkvUMJe_Zrc340g518BXzfcNTpKFXI9shNH7K4OcKmQj1MqXa9guZsKiXDxFmjUBeP2zaTi8Cchrn6Z_35AZ159Mke0o6popIz8sCRRHXnRhJ7eXloW_7SM44aTUMeP1z0oewGpRvH_Yr2CRy7BjVtTSPURULvJlI21w_bomKO58wWfxNMu8nIoLEspVgDd2JH8KwW4zqPLA0Yiy_Q6qvYq0Xn5Tu63mcCMQrfijlhHhhwdwcwRXmO6mu-IvvSAtN-4A15UugV7hO8m-K4MYBUD8B6YlhJ9-gXav6M_nP8RsOaLRViKOETn-fBTZLOHr_ea0rGwn2Q_wCTMJvx8S02G1ngJ2w13No61QpoODReLVnT80l90-xVbfIV4AsHy0HS79L3zp-ZsVEitTgycECDDgnVZluu9EaoxPrFaS4Ur70CweVE9nD1CPPftU2gkn5LUnbKh70QPbc-eON_aRa7K0lJBYUAuE1vMwGaTEt2k4kIJ_34Ut3QqvyCzzrnPmoyAgc3nxTxbNkYYGoKrGQ7lSFpbcwzp2vxnQZ0gyOmM_oQgnr6yD6yocpItc5eUNLZlDtn5Xzvrxzb1g31mCwvD0u5ZdZcGG_vev5vgbr1w88VmojHHL-Psa8AZBqEpZqrzVVK0zdRtTcmVCB1l7T-2UiBd7p94Y1EHODF5lo9tr8oiAp9b-JV4OdavTmpGl2gw2MfivS_iSuga3yyl_dVTI4h85_4-sJD9BsL3fWa7v4gUmOfvcY_wG8vpDu', 'code_version': 3.15, 'echoprintstring': 'eJy1nVu65iiSZackgRAwHG6a_xB6LXlXeWR1i_8hvqqI3JXpfo4uYJe9wQwdxxHWsYEr7OBeO2h9B2tu4DyvHVznDtLcwSgbCGfeQb130K8NxCPsIJ0buM5nB3HsYNw7cLA_ITnY35DvHZS-gTvcO7i3MOIOnmsDOa4dcPUNtC08cwMllh3kLbS6g9E3UO-ygeY0fkMLO-jPBro_8g0jbWBcZQclbmAe5w5C3UEJO9AhPmHdWyhtA89Zd3ClHeRnB0_6hpPYsoMadoCrfcPpcH_D_ezgmRsI172DsoVnbSDGvIMVNnDlYwdl7WCODSSz3SfcKe0g1x3giBuYfQMZd9kABraBeW2ghLiDfO6glh2QCzew8gZqbDu4ww5K3UEdOxjXBhrUYQP3uYPad7CeDfSwhTE2MBySb8hzB-8FvmAeaQf93MA61g6gjRtYfQMPKWsDOuIX6IU7ICn9E3qUsocdXHEH-dpBbTvAhTawdvCD6cdnAyFcO9Czv6H3DcSadzDqDgjc33DlvIMZN5DCFuLcQUk7wA02QBD8hjveO4AubKDlDWSS-gaksN_Q0gZKDjtgFjfQ8waqJPUbvPk3zLWBFp4dzLmD59hAP64dkOQ2kPsOZJufMBRd30Ci2kB5dqDZfsIMfQfr2sCSdn9DO3dA-vyGB5K6gZ52QLL5BD14B1x9A2jfbzjPtIN476DXDYT07EDq_AnxLDvIcQdt7uCVCl9wSVK_AWH8DSndO2h9A_cZdlC2IDn-hjZ2MM8N5NA2oKbewB13oOl9g5TuG8a9A6nFJ9Sz7oAUvYF1baBB0DZwXTtYcQNdF_-GUjYwjryDMHeQ8g586U-YV9hBv3cw1g6esIGV2w7auYMZNvBo1N9w5R24LPIN9f6GcKS6g7aFJ_8TuODhavUOrrEDRPoGat0BT_AN57kFycQ3pLCB4ALsN_xQGHMDMYwdpLYD6eAnXNL9b9jqj3SmHThg33BtwdWfT_ixHyC1-oa8hRo3kH2tb3h18Sfs9cdr8Z-gcPqEcvUdePdv6GMDlX824MbcJ7SwdqC8-Qbp_if01nYwww4MAJ8wUt9Bu3Ygsf6ECYnZgHzhG_rawTw3sNzU-4a9wvg3ewkt7kCR-QVkx2sHLv19wuny-zeUZwPhbDu4zh2UvoNZNhBdw_sGzGcDz9jAdd47cFn4E9JVd-AS6ze0Hdx5CzXsQNL2DatuIJ_PDq65g_lsoLhh9A2SxU-oUOsN9LGDFTfQ4rmDMTfQUfMbSGsHJe3AqfiEYUXGN6S6g5U3MF1C_4Zy7UCG_A3j2cBywL5Bo_6EJ9YduBX1DTN_Q3ClbgPQxm9wpWcDvf0HTIshwhbSFva0ar_T8N78E55zA6f09xvq2IFU4xNCTTvo9waii7ffsNcB49nAFdcO8hYkT5-Qzi24LPwNiNYNuOz_CbfU6hv2KqFswaXdT8jSsm9YYQM_2Pp-p0Ha_Q3v5b-gHnMHcQuWpXzDszbQQtrBtYV6baCnuAOH5BN-6ADl-jf4Wp8wS9tBmxtYrpp8gxnyG97NiC94ctrB2MJTvuEXlw9bsFziG3rcgfT3E9wO3kCZGwh32wF6fQOSxU-Ix9iB2yvfIGn7hidv4HIqvsEl9G-QUXzCfh8iSX8_4XbR-Bv2GuKHSkgbyEfbwTl30NsGilsz32CxzCfUeu6gzx08cQPtKDvY7zRIQ7-hnBvoFst8Qxo7sAD7E35oCOXrNyhQP2FasvQNV9vBuDewHOxvcMA-4eGHNuAGyjf0_g3BipwNpLADHm0DbQv_uZfg4o5r6DswUX1DKTuwMPobpOzf8KMv4d7BD4Wxg2Ap_zfs9yH2CsOl7G-42g5m3cB1rh3EZwPJAfuG2Hdgu8U3vBLlCyyN3YAi8xvGFlbaQI7nDmzG-IZ1bKBYoPcN7djBCDtYZQPVDZRv2O8l5LkDS8M-4Ue1ktt239DGBn7UI9k-9A1bDTGtpfmGWnbgxs03WBj4Ddtapimr_4R1b8E2j2_YqxMXib7hHjvQIb7gxE93ULfwPBs4a9pBezYQLFv4BjPHN-z1R887mG0Dv_RH28GTNvBLYexAPb4Bt5O-4Tk38GuX4tnAj52GOHYw1waKmwLfkMoO7r6DtTZQbfL5hho30ELZgYU23_BcG-jHs4P72oHT-A0ktG8Y57mDsHaQ-wZ-KIyRN7DOsQMv8A157cAmn2_QET_h0TC_waaIb7Ae5xtsefoCd092cIUdtOufgBhSZpQd7Psh5haeewP_SkNsq5V-7FL8q1qmXW9zmDuIZ9zBVTdwhXMH19yBrabfIMX5hBS3oGD7BgnQJ_zQH5Z4fEK2jecbYt2B-fMbSt6BRfOfUGy2-YYf-x9pB_v9D1d_PqGeYwft3kB7m6M_4V-pk-0ehjLyE36oE8v3vmHFDcxXonxCDxtY9nh9gx2w32Bh0Tf82P8YG3iOtoO7f8N5WKz_Df3agQvdn3C6LPwNLnV-g0u7n_Cjlkl69A257aDmHdhe8gmRVPkNl22q32Cb6jf0uANLrj9h31Od7rSDvf5YO9h2c_7q1v6hTq4dSMq_YaQNFEvwvmGvMPIWLIf5hrmFZwftqDsocQfWenyD4vYTetjCD_2x3eHYd1pY7vQN970DXfwT5nXtQNP7hGV7-zfUtoO-NuCxGBuwLPQbUt-Bm4nf8DZyfMCPCqtDhv0N_7k78j8bL9ya-QZc7R8Q1BBH3ML-mBsLbb5hpg14vMcGYtqBBOgb9srGy3_DVvf8G3XyY3dkr05-VFgdO4h5B7XsYK9O9n0YZshvsIX5G5yoT8hH34Flg99gOf4n_Dt1MjdQHexvUJB_gkd0bMBjzD7hf1FhuHbxDXuFsa-hsiTtE6ZHgn2Dkuwb9nsYTsU3_NAfdQM_FIaS7BvKBn7VUOUtWFryCadE5BtsbPgGFwa_4Yc62e9_jA3E49rBvpfbNuRP2B8ieFni8Q22anzDKBtI6dzBXn84jZ_wQ2E4jd_wQ2HEHez3PyS43zDrBoqtGt_gUQDfYCnNNyjJPsGe0w0ojb5hr06uLdjS-w1bddLdEvqGHHbwb9SJxZuf8KOX202Bb2jHBpbLMd_g5ss3bHu5PRNlA-e5g7CFff9HWjvoW9irk_3eSd5C2cEJ7fiGEP4T3pOm9nVfNgt_w167WL78CcqlDbhI_g1e_htcnP-Ef6NOwjp3YEv-J0SbhT_h187K2IG7Z5_wS7tsd1Y8tPQTfp0a23cgDf2Gf6NdznMHqezAQ5K-4b38F_zQLvu6r3fj5gssAdiAYu8TmlPxDW5yfYO98Z_QX_HzCW5UfUPbwo99l2cHW1U0dZdv2J84u9c9Y-7g3db5gl_KZgs_Tpy9vwEBk3bg8vs3SOi_wTKrT_ihe7zAN2x1z4_qrLcJ_RPcMviEH7pHMvEN--os21S_Yat7Ugo78CDOb_ixd_IvlI0rhN9QxgZ-KBsN5Bs87PgTPLVtA3v9cfQdEEo3UNoOPOD1G9YOfuysuNX4DTrEN-yrwhTGn_CrO6TtoF478JCzb5Bdf8L0yIVvsDHpE5YbGZ_wuD36DR5x9w37_Y_9SVNucH_Dvjt9rz9i3ME1_glult_jeeCaecb59OeJraVRz3ClEUc4611KHvPOx3Ot0zro6-bnK3-YykwrjquGkPLMhpaVrhLLGdrx1mq6d53OUq753JkEf5fQZ4_pqVeFzod0PymtuyDYUno6MnbldI_w8DdzlCP2ixx7Vk0zQE3I5KXXzoVme264SOER291aSDzMCOm5xtNszQl3TiO1wivhbGHUMHjJariY3C94UOsij76HkTlsY4V8dzd9OrQ88m_M_ekEgXR73OT7t_Os51ieevrnHqnleZG8-nF5zcaLtnwe8zkz7_k84-oznmfJpa4yj36-d8vnVVPjKnfv0A_eLf95Foj5irWc96zXnOPJ4wmzzsl72wDJA911hjrLSQh5-vDAn7Ray2F0qPVs8Qq937MwNGMxfE_m0d0CiS3OsSyxHAzXLKXP003pxrOOks97tafe46il9-e9QM1PvNvz9Dz_fBxjjtpWvmsvY-a0Uh0F5-vlmZ3R4OH4g5zqMtIfo4Wew2J-cy2lvb9Y6tVxnNExhbbWtbjN-ax2QdDOBvt3LsbhmXUlEo0UMQ8_h_nw-qmFp88Hj26R6-bOX2CxoVWMpkLw-1rl7Od1jrz6LLznuOPTrT8sxx0jFp68w7weyGYOjXk8BxZkN3ya5Tn7fJ_qiDOGdfMSf5-q1ZHmlQu_4FONhz8_J8wD6jlyeGJ4Umtz9WfMhD-V04NG07hbjzdPPXpo3cPr5oOh5pjO2nrpJSVG4ArxeWYNJ-Z-3GONwDWTFc0pnsd9vY8bz6fMe-By94wPQ6AzzTqm51vHPvBZDC6cthU_2NRz3XHENeO9JsQ7xNf4n1BwmDCPCw9cxypplDTPCy5T1ogh13mWcaYnxinHHNcVV2PCZ8fopl9QWVwDFw1aa7gYvznbcfOKudUwmdGByV8FLdAW43JhFLdhJh73u6nWE1QhXw-WHgoaaJXOc-R6u_RyrVRCi9mPwGS09RExnJP3O_0KzspI5hYd-Hwf6SgPo-RRW5FXq9YLXvNsKSRNtmXjUHPR7SaYMRvhIAZUZMgzV63nuhduHrgpCvDpOGPycBdNZXSu3zwFvBBRxsqBeG9kOLkLoeJGNMBKsLY8zhVTwKGJjSnfqzOCdyv3WoSoi9-u-R7ziQmDDE_BEBivi4dCz4b7yo_9e-THnJ7ZRgpl8VR4yNkmDBObWB3Diilbho6XWUOd_3oZQ3P3MuU5D3c5z8HNajGa9vX89bJnnOX6a8-XATTwiOWvl50YXlzxLjE2zfhYiWjeyvP6FpJyQdPSXGc6-x8HIzeQkbQwiOXAJ4nLlXnC1Z4aVyG23R5OXPHqxpOM2-RR3ruNp6TyuhVjj3bgSWPr9xVjutPMT2nYDsr9vccbkc5U6kMUGClfd6sP6akQ9bAy_f31FOyu9UH0W-Nk5C-mJZKLrk6Sw5gKQa7Ug4F88NJBjGbQH4I1QWf-D08ZRO4n8Xe4LyH-9ZQ3BIXYQpy9MUhP8NTmHs43L2AnBF8eYBaS4AVPfzC9sz73hXHnHG_iacZ2unmTqJm7Z1hhX4n_VKwi35j2IkKhdpGWE_fnt3GlYVohbGVeMwQjS-rdKHKTDZu3JrbVB-OMESvF6xveGoh0i4dvJQVeLJmHe8eucPUzVWLzFVOvRExye8NICq9-Y4m5FSxoGuFrPRaPPHMmNeLwb66_e776Iorj346Gdtqmm63v3xKu-f_kp_NIuljGZUjOVwyMR32zZE81YQp495uJ31zrYcRmAkOpP8K0X-_PPSaZ94ffXDYKQeX9ObIFLoAjXn5zpr1_O8kPz1Fmz3__Foa5rjsYnP1b4nhf79-ug-F7_7ZHElPBy473b1vITydad3LxHeJ75UIWvsd1RggTPNsjXyuRM0McGI33bxl00oL38Kif2UMluy1jOZn2fjNEJE4Xkls0SUD21p2HO-AG58SMNlmW4SXjcK__Eg5qffPRzXDUvlL20K14vfkoo7suXPiCJ9R41RohPRlPaOSK_GYhzDWQOMfoVxyYNKnh6B1KdF_zim8CYhpLuKE7TOfEQ5BknjCynvIwmNGl6ydHAsOQFDAvWHIlWPcn4FEQkl6ZEsIDD4rdkwlOnvoqlTfmT-Bgkvy8Gjnu5iXiyHgJXJOJ5SUqISkT08YRmRCI59OuCwLIzdtVDNBTyscNM8OMX8zL2rXCtPBOPAjB5E3vr_8SJLOBTdLnBKSL1Mb__hPhXj-vJ_wwEmbWykzPnRm7l5s10mJ5Odwb5hLxaHBbUwsRB0KW8PoBmYL31Zq0PKPoO_YeTT3eKwceHJJ45RW5WDjJ_sfLMd8o-k4AGYj4mPnxl16uUAqujgcSg0jsiUAxoXCIhRWx5dCblPQKiXSI0aUAfTwa7PCCFYQ8bnMy3A6yCU3stYbKaGN5N-HnIm0GgCxYMBbiBJevniJDdMObmKeHrIZ_kP3hDrCBCPnFQ_jxWBtZO1-Y-VUZUxIoZsJoXqQziMHi3Rphl1-CiGLg5O6yWg9XLzdp68JlIFToraCcGFiAdTmrrzBbz481OrAEnLyvG-MIid_jl8kmw_ROsumW5vG-sJJjkk9bJ3jUVhn6hCEbJogkvNl1r8r74aVQ3F6hKtMz3UP1jMLTnNMJJLJycgEB6UCqEeeNiBnmuzCuE4tiAghAUYrB5XjyXpiwgbeRsFbANC9I9N3vRhpvC3Ici2HfjZPFZRcOUPnZNQ2b8U9F8mAsSeSaLgGOgAq_L8U--VFWJzuTO-d8Sq0P0RRTmvCKG3pG8vUsfcwaJkG0ehpxKfLDZIJFwDGF44QJ47j4gYmMIkgATBSp_mQoMZliEo_EyRByKKYZqKS5Bjv00ckBeDBzs9qq2kuf8CXS9fOeDLKgBo0Umg5SX7wgdye3iBndIreHPaNxQiRt3gQaBqnhHQpsy07Qf7iB3xwLmbxxn7FpgY-i5b4RCo-0PY3L86xTmwQUKO-CbC8czvD2xOILDovo4y31hwad-uySsQdyCyKykOij1IQgwOxcOL9JZxIFoCL5USYwA1MCMw8yHyoFiTTsCIF2EjB5UAzbAMHs9IbZonY7tnli-gQA0kIJw64ILJ0BhYrB24jTcBQEFRqswxuJsS7Qc7lm1FZmo75aZKKIg4GAdVV8xSNzcNjIpdHPHcF1VpkjzNI1Xgc-VdgtLLF1ntkvFMbuCybcBPtD5ZKOeKNS8GczJK-EOsJvoU4JZohQxHYiYRlZT-SAyF5twe8RdihNBKWbeUUfiZfB3wQ7JhwVKgrbaQGnhZKjrV9CFBeRD2ZRA7llHdHz9vlZFCFvQJRbqLODqc9IyXlHAwvOjhNG3QCidELICAmZ_wIHhI89l2zpyONKr8SNJxbSeeR8jYupJuVAyMlNqCscEyrUUkvLQ8ZhDPnB2hCm03YD4lElCKGXc0R71GzgiQ2zRbTwapmBgjzGG6FSYaxoietxrQ52AllbVvdH7dRgY7cx2SgizEi1N_8QRSamPbFPNFm6Hf0bZ-BVrAjCpAYWyt14e6LioyJ_4oF1V_I_WszD0YiPnuivlO0wrGtKZlFZiNTZkWTwcDQyT1dQCQd5FGLEVECcMuIRAsiT6Y0-dvrrkvCbi1R_z_Gc0hU4d4WgIz4x8_zXQwtWGF4PZQoK74YV4_lE9ctciqg7SJCwFxwW5X5fKSJioagnr2TeIQYXtBkp9iDWYOCKpmDNIhOAxGokh4I7VjQN8wY7h0DdzBzJA9aA0bqxBaVocKwDQvGcN7qOaOgoL1J68PtzXIb0lRt5DdNfPD6ZGXvCvV4fbC5ZIOWv1JWDN6qrn-nycSK5xeGIITFwvC2BEmEG2YCPXA-86PXBdKqU1rv2Ufrrg12KQCpDnOqDeM6FGUM-INVomcxkH0osdBFC_YSpXGtVBr7l1N3fqIjI7PdlcC2EE5fNDA4631okpgZRNOB8ENc7IRLSfXngL8qaSIaJ5k66PCvJrUIXSI-k_kOydVbjEgJ0eoHbgruHpEiSPogjmThQMHoiwMlTcT9UL7l9YjKVqA5TJstO_C6tm0sEkojLWuY7LAtlITElO8NOkpv7V-51yLKcGbeoCRcQGtIGnhYnnHy6FkG4k3NhwjCHuqDUiF8UBSQUZ2hHZRZ5tAV3xyDJmqR2ZBNcK-TiecZlkGQhbSTpa2Ar5W4wtQjfa1AhchTP81SIwAPNSH9qvmDsDDLWdOOriGoIleaPJMl4aw5p-WEK1E5fA--6mX_8V38ITCSilxnpBwH-qWg2HmNMCM5xrZqcGAynXBXTkZYRdsiP5LJjLJ49IItGiyO6BkaK7YS5YFC_7nuRMYkKOZBEHgZyHWh4dO1CWKmaENv14RXIhxI5KSI2TNzCAm_FTCStauQEwuBjxeGqDyIou8NhlkSVEgP1wYEVSPQTSW6gr08udah9VoHKv1kShswE3mQisup5vI7ICDCvcaFcHg8t6M-9SIDQoejKXyYrMTHE--i6Ls4EJ3nX-x7-HsLySHl9RRlye00CscLjYGQwsZvLt-FKxsTnIdYOQeqMbfELCaMvNK6uivA0NfMvbgBZgq_BqlYMjBZhgVt6g7vx9Icb2f0qREbSH6SXTDjvNFMiwksXeFPmEb9FDEBZL0wUSd_PYVxmYGySJwESu5C3l8wmvU8Ol0TrQdtvCMp1aSzhQEth0-9Ksi-JYJ7QWog6lEs-mSP8GAbe31FDnTODuPjJWxC4pKvQHgIr5oV_Kx_Jmw8kT3UZYJwQtKoca7o5gmBisbI4C6HUfnCejiI-lRzEOPwhPjwiQRCCua5R4aMFFv82N1fiR3qp24SNSE_-rBUQ1pLHFJ-vMJNxpmcS2ZXaBwQHjz2ZmsvlW1I8kVl6dbsSBYOBM5OvsewLoUK4iyeat-XnzKX5ITHodsGpTokWdLrKqKOd7jFk-IOrCejDeeJDyGqCYhokQNe1EJAz145xIn_hhLAEBHKxyYwhrAQsiKsWG1OKrT-ww4cJJRYEXAwvTY04AuNAPd2q6KPX0NBecL2FFSC4YVz4TpXZTHgJPGuELiM8YjGyPUSuWzWDPUV3McgVj4kKGWR26AlHalZHTewIEVDfL6xgy9DNRq64bqiQy0DoYEZvLqkWfOrGKidvjpXOc_mttusmmz6oEYgC5gwnW0UNOl2fikXy_sjzMCWS_pLDYH4lE4BwJ-jBg9Vns-cV7jMR4W5dfcDhCAyH70w0POEnKIklmUoHao0ZHlDCBJmCPky3W2C88k-CO9mMHAJ_Qklg_sl1c4hr8APGEAuoBvwKUYoGZpLDG4pbw-jPYqVLd5OXLBYf6Kb7MfDE4kYOAuNhzhATpMLAi7R8EOg7ghQ2hR3HfgVI7MULQf2wrAolmedbuMEkNKgVc4nrKTBTcGGWrM7U4YbMEmwHFYKLQy0JHwiUgqRawUWpx-XpZgedNZ84EPcxP6AuyPmkh-rakksDQdWZQ20nZM3Fs6G2TOG88GhyFyTZ1QDyAUwLGtds-UqQZrxreCLjAwHDyu_cIfaMifJjETjgQoVQSYj147cwt3igYwm-BEWy0SNXIXMO6CICJPD6rwgNhEmkhgtA3VVBnAFXJv2TDolGT394VRsrSNwWojC460EnE8GfA99BVjB6ZDU0YIXK-rG9ASOSZclRTgI95NIyBOJ3f8a7_4J6bVd8Ik53M7KGWwwcmTFQe2h7ZK6r690DN5oN2pPXhkO603f8cfYcXUl_LGMYkLAUCD5Ec_7oZDgZYSIjMi9B2i83iaDgiLj2uDDnxTNxDxrL4B_a4gnXdCGN5G_XTHZhLknc4eWknORyMVSeQJ0CTKbNHEnhyMVWcSRISSYkHhlfY3yJ8hK79-ArjPYi-KTpxg6BwLX7Sa4wYlcfvWC0pB5oIHzJ1Vk8kqD_4FaIPhRAJsJhFmhk428ixcAJiDQIIV0-knau5jI-0ZG0x_8YiAPyAKGq-XFnDJa5gZlMF1tRb6EuDyPBHtHPchAyI9T7JDt42KGJruRznJefK8KSEX4Q8KdIpo8G8R3deI1JhAPu1lfuKtPMFRBgBHHIIUyi49OPmTpdJzdH65SxVmH0b0vlQngjCErjWNAxEjQ6KJqaAn_E0NvPSGytrl8jrTIuWchr-H2ofuzFgI6Dopawd8OdMZq40wlr8F-XJg-DL09LKj98ZdxplCdhcihfrJXhCp5iQ1TVEaH6NnvAaxcOCK3A5zJhHG55tfv1rdetuIirSKgUDJm8yiTd630v3C1zX4QDnDByBzsNIRwOccQgen_9CMN0VQM_SoQ9KMiJmtGl7lJxuCGv6tAj2K9KqiM9yIywUIh_JoIQuwglBL61Xmfi711YxaPwbBhvISRdKL7e4JjeH_2Jy5e_bpUwD1ySSaiPi_fqR3gNSgjqQpYn9vE6SDqG-vYY4YEInRiyX6yBbh5YpbsWWa0Ey1uuv8Ku_OZFJBMe0ApSA3kQCUXSCO7Toa6I14Pg0JHq1XVRWadxmxeB3T4DvkrSiUhtwqMaXnnKQDBoROU8MYrTWxPaESC8ATkIxYLLYACNdI8wrC5_ESn9kOI6VTwEl4hiwFahODCB-6nIRsbOJTl4IGq5uXsGC4MVp4ewFt23JO5dPCCRi6DFQMOSqwugruBkZANhHP3RGYMZJ0kAgVDvdy3PLbbxfk4YC5nuOxLDUHOH-1sE3Szhwo08geJdusEuiL1Y6kSIwiHqmnjD6LySn7XKgYDlejqxjPCRlK3lzPUicld304i88WFIynWjysZAsplDiQcpSLIhm2N4q2Cuh2u20IlKqEZegb9HGPd8F-n3m9UYswJfzbl11-Z5PFxYx8H4XQP6r-Q1w8iuixGs4KSF0GiiXNd6s5UJA3oNs_ubrV5n2mer16PebAVhRdf8f7IVv0Q4gQaF2w-jvdkqj3Zys-eKr5fBG1FuDAe25nqetA4-w-DVE67MtD6vl_HwxH7Mc71eRrDJqF2PiLwQP5kkgmVbUPHARerN5HLDm1hYzitjINanxHPOfhEy-xuEpvQx36ScfPbrIm5ANpB6ZbmZDAki6F9Wa5gvb08Gw3XI_odOnqp1IypxBiW7gYE5pk7EazdP61eS3BQlMkKYSE9Z6VMxfTux4ZgoTFfPIQU35BipeLvXFibxMdxkIBRmuZH9Hr0ARQ_3hDzIDpm2XizGKQpZpMglEYzWIBwV701InZMbMPHI-D4tQYCZI0hhSnBMmFN0if3sOCX5782i5FLiImmRAW4VsUgGwqxIYBgOHHH0M00J2wNNvMwLTD6KFFYI1_D48ohHuY9Ktip4doeNzkUowpOWp0fgWbe8enFTGCfuuawhMVJNt16gvcTiu5unh2nLOFq6277wgnui27Fp2EwsMbp3nvgpS9HamU81GnpWRUXk4Kr3TK6AkD-w98eh50JWs8_k1vODXJf9YvonnPlxreBmVqSLOM1yZxdfhWurx2F48WBU0PUH3IvgBiW9mb6Kyb7Z-XCnJxuE7lhJkc9J0kdxoxcwfEzEhIDJD9wHQsDv3eS2O17vK8Pb87rVm6hAfCwXIkvlmQbZviy0CzcJ73dlr9rhsRYbHYZTWOByvUs2sFxoJvRmFxf9jDc0tlhyBNPFkyLOny5CAQw4xGip5OMjeqaEKyroyMxEu-HlCmqq8EyfGWFxWtqOYsRUXHHFwHEdw3JPyboCLk9mcqvqulwwZLJzIpzpie6PkMTJlvdzEo7hf8qFkIgosHakWnU1-XAXvRcmighaEEgMGBwMr4Q0LCLhU93pDU-Kts3hjvCjVZtMFY91ux__yZo5_-Pp_HLzZObhpiNhBUt0G0lu0Od7lpgR0_qM0YezQibh2aYbbuQNhovJqN0dkSu0Wv98nQOORMaADsP4FrpJ6YzAvN59QgwjuA4SmV6rUjCVx68RRBMuIhjKzg_ABOZltcYsbl7gxzzCJZEpYaHXToznZsYS15kGqvWcBMsyGX_E6SJt8jIHiuV4oJXoJuYR-ojLYaw5PKQDl9EY-eIuGzaLUcMeLl4fQYjxEvZmyGTcBHkyp5-xtcc1MDRkdOFvEEQaoemoo-GKE-qAusZHysmtyKGdbN-JwbddjNAWAhFPWIkrt_vNjXkjTQ7ySTd636lU-WK7jtNR4wmIQ5IBQkMj-_EPw5CdBkz8RmJkAqvFzRFacugpDWJJDpdtq4FIU7DAaio70lnquM3qJBm5shUUTDUvhaXxywNFTPQekFwM6X4Q450UU7S-x60SAtNtHwW_Vy9mxtofPOZyFdhrwzYUAC7aHDynC-jJKhKSb5Wq-WmkExZKNsQipjsOzAqGdbisGeDUqtgauR8OyxQzlqRFBg5RC0_C_tvkBxlWZADzHS9CHLw6u1A6CbB4akyE2oBOxWuSixKWdN1vTeFCpbm0zdTd3YWkVp6TF3ETs6L7oZQEhMWAkCUiQzhJTzzvHYNqy_4iTE2PKtCa6Sprgty6n3swcQR_iCEej4kd0IvHXeQHbsd7eCwpr-dJn_zA6hERy-hiGISnTtTEazvZYI2EkRLqoOVEjMC_5402TbrgcZ3Ng0ZmIeSRh5jBWG53siaMgdSNWA28m4sMF7JmQYEz1u4KfEuVK0ZjcCJqNiURbwEju8rsRDr0jUsPo2c3Ty_0zrwwcqwdCtzcwQ4uiqIZGe0jlkpc4f1dgBulkwpafFsbYdoJSUC8vEmlvKEZ1nOvHjQvTwpRwPd4pjQg1um4qh7SI5Q_WL3GLCWk5HKHkTjQpiVjsfcO7SDpke3ShK_6Xx84eH69rJHrlUAPRriwT4a6P1bJQdWbkSI3fAK9ADf442XwcOhrze8aZkTVJAchpIm9DSK1RU7w2pazftoMuG428US5MOJZo4cTRPQcXhowteIi5emuOGoOQYKehK5ATFEkBMrugdiMSnNBaJlelpnP_cdWXOKHX5T3gXjwa7lW0tzx71Ze8sRQcs_IMKlVC114qAz3mNbMqhJhHUjyh6lRh5RmSLCuCX5ONiOon-XV0w8ij5A5PdjE_TOyCOHyJBryoGjW_kDkk6sZl8uEyaPU1F_P7YYZ3scTFfQGosPwVS1kwD4zVDlax2UFLiL5pYOMKeZioTLMNjEvpBq0BPSvuwuFXnU5lsTwSA0jOaZdpUPesFl3HvDXYRkelkI0SmQNuXK1unPcBKDggWporcutOWI8kdFKah64RETB-UZ54gHEGE1E8plSFWzsHpCIS3nrrrysyHRHhuedGPvX6UilR7BJA85XUFYEb78yk_FP4g6-W1_P87RbeYHNDy7TQ5CRISmZ9_l5EwMatsOzM1qjIh8Q4toY_oif4SwMvOLvHNNlX8Kk1M-oBZGq58t8T4JmsLZ1kqzcsmX6jWb8dUhv5kStFrfWiGPolftNny4FTsa-GP0zkZkboN6JYFApEqbfQ8urRnkm7h0ZDjf6Yc6IfksJ66g4ghG3l-UaMQrwyfPGoUZWtyV5LjkDrfKU92sZ3awzH2yEpEniJfoRk4ioUNk5Ib4ZUo34hgN0fwU3qKh6hk82S6K6RuBtySGuTkNMMZ4TJ7trsKTBOoN3SfqwFBghQPjFnBFR0KTX9OJlUTqWEqXqj_tJ433fw5UshiRHGE11cQT-ON04QNYgu5dD7srqe1RRcE90JesviFwWwLmJcFoAbrEB_oXvEVLs_grSDPzqsfxZ_-rDdWgkD08RkO7uZcDQHngO3oDEIILi7FfqVyKFk_Muk0wmg2TY_M24MWnpYdrgM9ZaB8tvFtSVqOh2nqHVvRgi5YEvEnOwIriH8rZZ5pN7uhCPEEMHrlodb5PNeehxwZU7hCAK9RrPzSUWJBQhr4ydZLtkVnfXdZ2W3lUrLA44qlsUi1HLEvkA9SiEOmuDHuN_5gFRfMd0yY37oxBJtjnyGpZeY5ZWmc3jrdyFL6pIWm1WuXFRuL01muMpzO-7O9CJWScJNlvGjxZ8msIL_1PYBYyCwD3dnWpFfoz0RS722xJKyD1hO0EOEwznGNeroLFMhp7A4RJ5shT43bdDySSXbeNUQ8XIzUgr0bARrAPGJ1WXJEq_coraZJaHpsrVy5V7i3VYK72gy7yam0N-WR0JeWZN3mpQaxKIPOSyM1k2qHA7IOmqpGqM5BmeDB9K0spj4VZkL_gtwjLAFhg2XDW9QfqxhJIoYCFeqXm4yOMq0p1I2QRcAteCZrSCAid1KlJdgpoSe8J38eaLeTXtkDjkcEypv3VBxPEIb39DpJ7ehouj8AjYycXwIpgR2TrXiVQmksFEjvqanKU7bRgTEN-YVLMmg7gFl0YVHK3ZTEV0TvB4bEzF9hCWVnI59Tz9nPJ4K2QkA6EWOLbEkbvVIvuWphuYLBQmmruWzRXcwOFXuGNdKcHcT0TiCOSXIZWF5_XDFfUoJYW34_GEAuvL4bjT7gkL9QqcDt40FYN3RacUEkRq7kqTV9TicH7SHcH2wkLa-4swY0yblICtkbmIzsl1YIKmndkLWrNCsaDIfTG4hOMx4Cwhy-PmPfMMqvJx4xGIB5tOsILC8JeXYkqAIBgMaa4HeYR0er9q65hylIGJ9UCY6SRSwiYEwY8HEzyzFdFn4qkJl2RjlzyxJEK253xocDNbOqUos8wkkiysbm9hWCiufCBWc_VqOf_tMtjI8jn4CDLwwDWn7Ub2r8JuCRrJ-Ql1aGWMlntI0a1Liy26eROxzJUjAr_k98NorVice51XZmZ6DmTj05qi6Fo15gHLhDJgHxN2gsWROcOYtvy4OZBdIhmosmhFCq9KbIg4PhoDY_eo2_smT8GQIekQCm4K_UuuGhP9E5IqldvKXjfPscRpE06H5l5XDudDvCA0Js2atOLJ4nBKnsSCs8DLorPhaH704UmwA23e8ncSJBeyscnWfStEIPaWKBENCXQYJWqOJ7xh8pibNXaTgJ36uP0ALzZDHEIMlKcglaxodqO6uwycphV8uWGq3X3vjkwlkwRPSU3EMpcYtZpTq4ruqcGUmRsPE7diC_qyiNREb_70XRojB9uT4Zq2R6k0DGiWWi0ZscUb-ucXqv7wF9LDSUo01kNuKyka0g0nvKyr0mHdM4RsrofshZKDZzXrZs93kfh8PZRH8KDZ5GIUdpU8jAgvuu1k66Wi4ZEkAYZ4WenOMHeXFizuf_rroZjrcNPPJfuWpaOJUbLHDOo0kS-EN4zZLQorLieEJc5pXVWwijir9SC70EiCtJs9Nhq0cClq8RyL_klagYFUO85mZa8FTdDrcxHPbRo7idE6c_GjkMPKosz9eGZE2oO4snVmhtzeclZ1nNUm0I1m9T-UCHNwz-C0JU8rRbQ0sqfFR9BiKKfbCJOIA489SAVY37EO19EIVCRoSD0aGC4Jf1c2Ks7vJ7oBs6BJsGJri2CdxDcUnYuneSGkrzsj6FCx7qBxK8LBdO0mQudCcDWQkSVXYmqFlIPjn-6qExYZ-_eEtWA3haUp1bI9VZJJuYTL0hEI9-lXMomvjKeLSs8d5dUmIFv6iJkNUsK9j65owyJnKW9nRET-nDgBM9hlEPibbTe3NQcSdvcugn0dGB9OsdyBd-UagWUii7hcxJEM8G_Ks5h3wAyhYNg7Fw_wifT2RwYdyvNodHnyw1se8kByT5dUlrkoqtyj9YPkY2uThturFgoRqsNb5WrbdkVbMD4Rylas-idqBAJsJOZ0NDUR5LEul1krD_GWZMbrLOf5up7ENW6b3M6TMHEgNQhf1pTlV-qEqhImRPg9dgjN5a4Mv2aXI_P_KgISCGZrEcpl2aytbiQ2OAl2jphxPVDmRrjBfQ_3vglR0eI-96LIEjCLQbRAu76OSDLo8_VG1RcPZCnDMMTif3-80fJrpQpOaCMb7Lt34ilTdy9swwLvBloybaOA3AY2arNCDYWMDc8Ii7BhKyImZW0yCf50pY68lNxFgh511_hslcUpT5ICDwTRcOXNWrn8WDkIf0AzMIZxWQ2CSj1QX5Y0EWOYgGz5_duMPHEiEi0MjOTtxGa_B8ckvc79wFYxTG73Fq4pvh-5GeQt2QiEXB9DFsavTJV7waxvq-uDhXDZjscjzEKAeTfueX6m73y3eU9_4bKi77YQxfRkUWyy3tSCJyaJfMt1URMVFS9h43lKs6R4EEXhWgezAp9RBhyWdcK1URwdTuF42LKL_jpcPYw4VrbJY0W3nt-xttf1tCttubwOmYAnHAprrwhvK-5PoSMgfW4SdDcnuhtL3SKFkbMVrc-ASCySg-uMcBNz1pPX2xJgoZT1HmXcNsEsqIJFFMxb5PcHqs94Qi4nzLno3JalEe93PtUGkCWFLCRyWZhmq4xxwEJh5_BE9kziFxSeKFVJM6TMDrOJpuXQ_zQR2ejLDNspa8cWdLu7-JHTewo7ojAxq0lqVJ2x4r5dtF8m2dQII0jp0TiJbkzjMSokAILFAJOmptVcJGeUwpmg7TB95iLetlLNdMOk6tVngf3maTEAMxpgtueMhvj71rhqt-DA8xPTsqN5Yk3d8nDMBZpqPw5sieftN8nU8mXrOC8MgiBKgDey1AP5RXBxsXF2Yu5T7VEltUW0mAWs3WxlV3a1o9GC-mQEJzYhM0j0vD7xwJ0G2-Ue5zPp4JAgbuUSLAmDJ671thyMoYWE5fwWRqKpg0UOMsggcbiwRNjXnyxa3wNhMd5uTR-Oif5Kl2tP02BP5sKnitU1lpjATfnlYclEfpvkmOmLWGqBt0VuiG9iO_csCd2yXIV3m4JHiahCq4WTZ0PHbEMakQQNxfyNt8-UCPLYIBftxamI5CtJRksgiB6o5aEQRoiWQhrsehxuzAMgnw57T3Mt1c6C6SIlVkJkgjTZh2dnvCWPGEey9LR1XBfJCLVIDXZY4dzvSDLpJB0SB2_p6jUBG0dFySHQrLN8e7yrnzl-eQ6Crlqe_ZZh2OpH-LM27opnLFyXH7WJE7cg2BIwH_IK_IRsN90CJQaT8shcXA9DxZkJ_e_n11HtpcKUkxU9GJE69NWiLm9AtYdl59B-eJ3irhEZ7I6ffoGyRJhYRP-kCDesGeZjZbTlZYUIQCThllbZmZxXdeMG-w4uxUVrp3nluw2mi2DJsIXhxpRVPRYPDyI4noqysPSMWH9lF2Hc7mkoA1e4GbuA5EjPWx-A1LpdPjpybh6Bjl6Z2V0NgoyBjXvDOS3liJMAxBs15NVCiiLRg9JE3cXsDBfHerH0iJR8Nv7A7na4fmWe7PyFHpC-GZphncmAdbSqy2iZmFrILmPK3CZ8FsoAgz2P6Nn5KzPYyAF4Hs_dXjFqzzDTjcHc3boTD7-G3kMKmH4_bdku95nP5QIANAihywBZyIS-h-Zxf-WMUuBEHtVarVa_Laut5nVIamsJc8a5r8fyKMygdn7pCAhTuAR_bIp-13WDHVyYDV58IkuG5eOuRnq2kVwkIIhQGjaI8lNE6uNtdufuFeoeHxfobamZNiF2U99wtc-90YwdkD1vWOyNMoGoEKfwPk-wCKNcCA3rKjx1-LBbYRHM3gZcBMq068QG-OGKhu7ywFNHviwmgnsqNKI9Me2tuuqeT_x4CgDU0iLYv14GRfKsj2Dh_XuMyf_rZaHfMD6iQ832Ir5exjCQYS2FHTjASlw-QEMhFhdxiZCJq1dI8-tlyGDiYlJ03ISbd81dE36LpCYMpBFtYGpGm2rDOfL4bW4Jtoqk5vkcbnoH-bCvf11qXGRosFX7Xf-3kFp20J56Dr0vW5V-Nr_FmCy9cVmWgOhnxSxhQVm1YK8R_AwGhlF0l6Ijgq-ejD_3O57DPWv3o97DDXz6aQUd9L5BmtwEe7QvQ-pjGZZdQPCuw207AtochQR_ogGLRYjn6XkHVh4xHparOl9vJylEqhbIf1AESg6xjxWKnWtT6k-KgK66SwwlIzESq0-Cp5qz3u9VDm-DarNd4VEdW2_0KGQP28zetaLjto7XbyZ6UViblSL1xH9IlSO7r1sq00VsGdZsXMUqMp4EIzkWFx4ETqgpJn68a7unbajoaF1jVtzicRFkka269QPEoMv-VybVwxWsdoRw3nD1bp8xsT9bqk36IEpF_KK-fbVYDUFCWg3FyDAPE-Y4oCvH8odtdMyk_0UA7aSAwwVZBHXUuxdMdPoBBTc9kNFPIuQ_t-wIE3A1EbYzFj_dLMXjuWCPzB4-gpQZwW6k5haoptsR7ARilLoFwsNDMuTF7m25VhjNV7wsXJawoK8-b6tBfw-qPkm1LtFqkqG7mz1fJphqKwuqSDQfY7xOjD3wrPqvPVAuoSk7b5f4rFK3tohXcScmeDzG824l8n9EVlfz2kK624N4u-IDS3wzZ0cu23UZ7VF1J59E696v35dFI5sl14F2f_0XQsGPplEweRQz5mH3A1HYY2N6eet4PBDD0psVp3LC4uXe2kIxDdzG_lhHz3ZZlKFMG0HzrOswY_ErF9c_oDBIG0aX6Dk8zcedi1RcMiZSd7f7XMrCYtBQbjNbREhGxYj4U5u-XbxBZZRmvG8EQLgMIgUqzz3JTe8CeegPzxjfOqOC8CCgremmtQUC_bR4xIMCrFa1tPi9whncwvPwnYiH4oHW_ltMm7rbkdVzCpLHtRwkG8IBJmjVnB2iCGIkuZ3tzHSy6Pa2p8YrBx_IlYRS0X-EHnKeIcG9Xxxv2ddCrFDy9MmzEgmY9xO-uBSdFz8C2X64NVJaOUS2hYW2V2TAEgwMhnnrjBevgzZ-40HzVAZmVWGHNrAuRFEFCXlcJnAlRC2HhMsZpgj7gIhny8vuwTOHer1f2IyX58O8BXnXE4aHWRc3ON7PfTTbetyxxbn9ELn7YHCl_C4b39EOl_PMLvMkwtqERdhAiDA4CFBQ7EMezTSRdKwt9dAWBSbKGRLXCgQ9x_rYE0pctjZbPdP98h_2mv2WmG14b3vWiQ-RUtxbsAONqOMZIe4CxuUKcQgOZ5PAuabG-xKooOSECRjiUCl0J8ga83V6pAJpzHWQcY0Tr7hSz1bsFitFPIP8stcrPm9R1GMBcnAV3RNwMMxl52chH0BisVnezA1C1xJP6M09Pc6je85Tg5AvyAGpa7oFQYQufZXw9tnLCj2NhExPkCHS9EpwvCG6pMWJjaP038IhN5KHHTvDWpN1zt7eFGHlZrf087AVmzccj0X1Z1XK5-ri41Mfu3hhhgQ7ws1j9z2y4LrtnI9M8Gm3wjXQD5BkYo_VWJZGYL7XjSWgBGCSWNOrZkghOlJ2acACYiLoJHzbaKv6hNOsZa0t_8Du7He68GOshd_Cy3SCt4-XqUEhulsO2bSE1t4cNBuC5yaRBtt6R4IroXNsY7KP0S5gJtvlp-AxJPHUCKDFMaS3WZ80dNneVosrPclTSchWfutTMk1yaX6lBmFc3-P-L0do2fLaPSmjnNetR8HksTcyGqPaLaMpymq0UOzvblmzHSra8besUB-eq4WsPyyjyBYfj4PfWpAcF-b72zgxieLSe-xl2mnsWR7LqhDd7zSEPJWBIRcTDDA8PMIqvzv4yW7PgprFWuD2nt7y1jXCijyRq9ulju0esojI5LsbCUGWQCWb3SyMPnGZm1AU3F_zeJoLfogV3q5a3gVNeTiiWJfFIs2FufxwQx5tqJMN5rdK9fRg6WZLnuvQ8bFkrDQPboCPW6yAQSU7egc-jiFbOnYk-7inzZwMkF8oOj00JEPpDb734xZHvdHfUd8hM7_FS-jWWLLS1l1deA0ixjWMo6C63iaz5CEHWCPqEb4B0Q7h3ZNMHjtc7vNdMoCRMaykczuLKhPiOLRxkPHgdpBrW2qsertRSX4FGwHd45TQRk9l4ElJyLfVO7FDd0jvEN2KL52eIeT6qcfwQGW54GA-oKK270L3ptXOBF2CHmLnsZCvWAMYLDHHH7pnycDpeK-o5h_k5HSY97NnvODh6z19qcDcCMbuy501IzWJxvAsxp1pJTYM13tgEB4khF65LDkkzV_TQiHID4RzuMrZntMWDNlGdsEcbn43E10pLo10TNmjFEjgbrIw6yQR0okCFtrpLi0c5UqejxXevq237SlC1OxpdkPHrvmMy5DAuqPw7vfI3lHnxMAmV3ndivAcTq6hJZ62zB2jaRceoJLjoYju5OgqnTw9Y8EewoZFBnSmXgb9JL7ZgEK2g-MOv29c7OK4ERwWE0X5z_V6WVFrnmmQqz316PYLBlUxD72HM1nYZtMRI4f_WVFBzKkIHEuHmz0D9fHcEhvxp1uAhUxpxb5H07hs7FKUxQqWcJTDpka4pR3t0epy-9TTCEYn69yD7Yq4qwW7sl2bYOCbNapEIBctIZ4ypvYKAY-veKrHCZwDkzut7iXpuZIdrSZm7GJCtZErHsbKtfZgXVGH9HnqCvx3uvzTPdkFGoTGRmUy2dnmx3WT0W5PlcvTf1Nj6Ah3cH_i0X_e9yJWMJzBY9XtF_G-tweqYLrIjv--L8mvrOSBWe997cDwQCmuawUBb31AafnvoVZLNe4jWakn78HqseaOWzph8LDiGUbY4D3eV7UaBzXBHcilvFvzeyAPzv9ehQSMoiThwUbtGnrfDe8cywqSsZbHb2G8lootcriJwp1bH_2NFp7lNqAsx7L7ESGagl3AthqTWD3W6bE-Uh0wr8e1Q8MdtKoiDA7Lf7PdIAdGxQ-ZPG8Lkj2LKK0HQcbl-WGbhqF8j0cXobpvpYiVY8F1gLvgteflyorl02R_jBp28u4tWt_mqjDamd9gzOb5ZkkELtZkLLWZBMc47XKxqsPfdcsbwgZDVZK8p-h44rc1MOPdx8nucGILYbmWVkindjgvKyvgYZBcDJ4Iprj31KzkUth1whQzAmaoSjGr0_QDZ7sSxL3ncUiiGYFko8443283QE0UUq__vl5rrD5xhsb4kxJh471cnhHoiW6nR2dE_6S9rntYFSf5wxpRkIwWV3ftPg6SNhpfZhg8rdzD7WzB6uoLbg0LuYncsHdLrh85NyHWGpLC1JJd3avpZ4f1uDqCbkDfIeeZ7uR2pXv5ybNfuhI9QZAuEki3Dx8FEN1UJqN5FN7DzHn80LJG4obqKZA9-QvO8u7e1POG1hFgSMsHfHPYV0Q8Zaouoh3MzXV0zxDyNHCrYuDjtovnEqNnEJCF3p12RQ-TPactYfU9gQAh6oI3nDlxU2nmuxSC-btFe3vcBRzPL2FYFJldT5vMVJKmhzUqEQubrfADD8Lld6dFRgUpOtwnJCrYqeiy3nvzq1oA3YfH_TCTNp1baH1B6m1BdFPVHjE4QAqWTBh3YNknVgVNhwg-bqAvkpedXUQDOLP1XYl8-niEZ5zwisY0o-lsH_FwmpjO9JbpHAgPT5lrvLoth9nNe8jWZXDmkrl2W5st77jtBPbA1nTni0vZ13F7FATpN1vLyUvaFjpbsysOxROgTAQiD5Syfa4yIkTheMDTH6tZCDoQdrLufFf5-D0YYMnSbPcTLXnMnttz2sJig9ZdMEMkXuB58dECDbBvhGQeln33AyoBCe4B0fNY95XHba2cBXPWvCe7-4kgR7OIFPHvJ0Bhr9O-yxsiVpcnjzxreV6piss6IBQdDLGGJ56QkGdMD4gqWOh9qONdmp4tvQ21nl5QsXR-EFnw9quglngkI4FN7R5rdOJiBEZc18YruNrxHszB6Ix3M2IS9IgG5HFsnIw4FdhubQX76_EH12Gkx2sYbq_w5xDLdkOPiQDk3gi5HVbhBEwLbmPXabVykzB38GLnRbDIA9n_wB5JY7eKLZ7oUxvO3nLDuNwbjJ5nVjW1LqO0no0_T3bZ9OHC-woenDIT7Hq6fVwVkNgJhMX9z8NTHTKapxI0sZTiKlyea7gPndPhuimMFLG9ohsuF6JlHZYokvssE_S8omnOh9LxFsjPkbtb_J4PsFCNzYXWcDFux_B4t2XbrHGa1G8vk2t1fj6hRFe_sRWPcPXcHH7t8WQbD38w8MBI1ZceS4RYs477mZYXEkwgaXiQLQP99ngNmJynCNXTbpBcEel4aUJJnUj9_3v-8HJhG25zBiK8Z11WTwwpw_Mgn-ePD9hOcmLMB4KsWQB9eLBsd88YcoKPop_fwz3J-BYr4lJvbUj0ECPPiHQx7GCycRS8UTblGuTlEmm3R8cqLTeN_eLihPW34YnNBjEmHF5Noo7r7aN6C67W-_mT6ca_u8FPc3t8kEKIE7CIav28fbOHx25y94dhy251BbfAQzg9lXfOP2d72AedPa-2JZR1aB5ljdboZb1byLjrGd0CCsYVP-K0rLQnusDI4cOPPMlirofUhi9fSvzbA5FPu0D9-ESw9St6QiM0K1mUa4kMPDd5pikMCzK_7E-YdlNNSz6KooFsUkaC5Q7YbD9kf-OAplbrMxjv563_8Bwb35L41Hh1IhJ_yvvrCBg9kSwka8IZOfKFCgaXZyBR8ScvZR8QZJFHhFoE28Cht92tNfJzsmjSUlKsCofMZCfL5MzTmK7Nt_lttLVFUpnf7-b55cOeVG5a-SELsmP1cyVHfA_JJEGcxeOomDmiJjfxxFISePC8RllMSx5ZBw3kjXqzDA4WmG7rmYnDt22wVoMFD0i-0eW48XLzxW7by3Ytm03tE4al6M7ckGdQY4zTfUTXJN6T7IZHUFlugQQfHpqr1kquaz02-EMebpv7yPndFSiUnl8vsomCtG6DoSwlNYl9tFkqWEJ-uPb4INTKVFreCE4Plb4svHRvEKgWz5MdQnXzJlhx7sK1K-vVFbeHqHMhuKp9h56J6PZEgfkYtV3StRnL5aOjXtbuL5vAUBNkR8QzwXx61ju0kwHHPGwPs7UMDeC3mYhMCGEcPpoWPEN7-mVkntedME81u-3aQbm-XSdtvhXdYwUCaUCyWaXo-S3kDDIO9ppqre8JMrcbOGQtWChzPT2UwcrtxwalUFZ4D2juHhPWXKwnnZIomwcuESQ969JPZ1rUbPXilT1P4S1sIyObuS0dax5Xd3Mnj_4_XY7KFjIlawKGRyLCpl8hSTCEsmC_xKXiecopuzbldrwnOnkYXHpc9rLbFX8kvwU7jfK77IwlkHTtbMDtPN2GkcoLhg7ZtsPoPQQDDmbjRoNDTSWWR4k-VvLgbPE9hjr65ZLhtkYm2tsRPVxQtHS8GwWsFIQbTNwfUgVTLOe7aAlTPV3j9xiL4jaz661XtWGgt-rSo0UvhOCrWDzgQnhlTg8P3cTGGV4kkiWdzRom_r66tLE8Zoq0RWz0OBw37u2AcQHAMjEX8rtHkyLFTpRVedvK7HGo75HnyQQK17vryy8ndt88StOjBgiet7VSvvJxz9Qvyx3hQu79kGVsBLyhbu7kSc07KYk8BLGzDt9j6z2V4DSBPW4En5beFK43kJxKLo8hggsQKiwmTsnQkxAChKI7k8u6mbegFxd_9pCCMGvIK3Pkh1j6IhfUiyw6CfKvRkyupkyLBIf1SWQd0qXH7wxyOmLP3UXo4eSex7tDey2ICYlJolPd3g5WlYU6qgWosDn9xX72RCrytNEHxoMXVD0Rwjp9pXbboxNdxD4QGIRTN8NgRw_mnkK1sp6nTUgBSItGDs3m5wn675ElHgkIl4merwOLI9xack9Wd_kF8zhsiinBokwG7PA0K26R35MQH3e_YrQup2bXfyExS3HJmF-Xa6I8d7PpadVjQoUZGqiyVYwPP4PsIR3fHqWkNRzufE1ICTTRWmV-zcNTDiRk5I-sCI4WiJHAsHbXeTyBiTjsdjaSwSp54sX0YIb3ixESBA-JyUTaZru4hz1ika71GFK7tMoNuuNy32c2i6ZKew8jc6lwWekFhSdE3kSPZodpZthue4OzJ3BU06TNgNwxemxGfTt8PTfw0Xcc6dT_D6brhdI=', 'echoprint_version': 4.12, 'synchstring': 'eJxVWoeR3DAMbEUliABj_41Z2MB7j9__dxIjwmIBMuId75NPG-95Yr3jWU_EM78_34f27O_jftp--vdnfV_6Ps8ebBP7yXryRGezrE6n-n2_W_--tfm0Uw2_Dt_jhvG_n_eJrAezWgSm0k-i6awPjd2WBxz40PEzqitHyfqGJXwtmsfPjj1gVTXdquEw3cCS0qMmOqzq2bGxXi1TQ6vpW13Xk1HbCvymaDYnwgJqwIklv_iNfvlCbp8IWq35PueC4kXnxp_Q8r9F9l49a7JV6sE37n5iySXq-guxfK-_z216rFrLW1L5hjs1zfcztKthiXOZ2Fa1p9xP7f57_HX79lWL_qRS79vWqLXIAcEubud7sCnWGoC2czB2qzWO78VG63qMRiXTVTPOJxsWH5p_QOT5XIMYT34rqU280msPvuWM4-kvZqxdv7XEIfUsjvM1m1j2gpUcifLbNiY4z6TpnvrpXQYZ2PqRtr6mXCG03imT2hPtriQClbbacEBl7dBgaCxLm-TGv63UdGFDDwg3n26bp6lzUTWRHm-7TXANdKy-rMEXUm7U8aHNwlg4CBxwfDteEvOB-LQ6WM58-m8OGop9Dk1qjGETbnrWuEk7oHwYriAJusXUskqeqcHa4XuuJqC3bj9_5Zdf09QcGvIu5M42Lr5g4doSJAjHw4MJhdt_bbF_jPebctAy2x2TTYlkGA-OUe4P3272sNIb5T1kwPU6S-hA0uoxqg9NlC4P7cBwGjCLy200WCErlEGPi_KGtHSyhi3ARb-pfQ-4bsoJOmxsyVCnJ4VOFnQyIGU6RwjWptFny-E3fQzSZbeUUwOqiS6vVrkFeNh9AdcRVnZ66KQcc2CAxMa7uw-B-6BfJzoOjFmvD_pvfcc808ASEF42r7V1rREohF2w87oDNK4BwtaWvj8JnCNaTGFIk_VAO0trGGxBfU45FPTdgSFDE1XrGwJeqnXhf0D9GUL_73fm81tLLQ-QzJHoN9NmkjKjWApl9bOkTzZg88TsXE-L51yEvAN9ykiO-Eo0_Nehw2Wvx--toDNq3cH4Q1CbNKFMGeC4euyOmXJEmoXlo83YTBOQmgGBI1B-g-NXAr22fJir78-55lCa29VqEoChNogjAfGFPUcLD4WGaXjdtNQlF6hO01uQzQbDUbwyDUTGttSH5g9M1aanAuXyiEt9Ge9LpJ0yg_y7OAynBhotxQH2sVqu6mEoQ3YO2ySt6tx1Y3Sh8RPgCFLDrguZ7j8qUsufCbSuDxsSEBdqIfcnHYGHVWRioKcULzGR0pewmE4A2oDXAlhC-Rb6dsNBik2MG3EEhnG5gpD-sgbyozCW0vl-ntp_9OuSz_0fwWRIZujqsLApMCwrmQoMDjB5yVC_Uhvss8jLJndPiobFJ_GYVjnEHBiO02</t>
  </si>
  <si>
    <t>{'meta': {'analyzer_version': '4.0.0', 'platform': 'Linux', 'detailed_status': 'OK', 'status_code': 0, 'timestamp': 1664834295, 'analysis_time': 10.85885, 'input_process': 'libvorbisfile L+R 44100-&gt;22050'}, 'track': {'num_samples': 5086336, 'duration': 230.67284, 'sample_md5': '', 'offset_seconds': 0, 'window_seconds': 0, 'analysis_sample_rate': 22050, 'analysis_channels': 1, 'end_of_fade_in': 0.19143, 'start_of_fade_out': 224.64726, 'loudness': -2.791, 'tempo': 130.026, 'tempo_confidence': 0.681, 'time_signature': 4, 'time_signature_confidence': 0.983, 'key': 6, 'key_confidence': 0.398, 'mode': 0, 'mode_confidence': 0.466, 'codestring': 'eJxNmwmS5LqOBK-iI3Bf7n-xdg9mmfXY2PtNpkSRIBAILDVWO3u0Nr7yjVFvabPVr67y1dvLvLV_o66v9lJ4au9vlfPNe87q5_JQOQ5vb3WzRm2n-CwPrXu_Ovv6RqtrzuJw9cYbPFMXn_ka__v1UfettTEca3yrHlZbrXy9t_Ot0fupc_evzzO-WeoZe3V-PSNfmrWzNh9hHwzrLGefbxy_lOFkW-NynuxjLL47111f2-WO0dkvp3nfbYz91-CNvdbcl13tsvnPGHeOMda3G--yv3FWq-Pbk_XW3rsPjvztg3RGmYWJ_Z02kVzlHJPlvjNGDuTx7vjOXodHyqqzbX7NHkvpSLSf73JQ9rj5yEXOt7OpUxHFvXd_97DyKgWZDL9RCudYE6HcnnF37dL2vRWhcktIuiHHwfc6e_JQY9ZyT1-TcUNe826WaYuLqgrb90ffjfVaKcjplMUVzc243saeWL7fg7o0vszmN1czrr-vrVgGF843VYt38x4neuIpv3MKjw-e771y__uWsutxPNzfZt-9XNbnS1zC2XcgLi56qDkoVWPffo9jIffd0TCeRmeWt7pHneoul-d_7-BCOEcdi4_f1XbnkZ1fOC13xLa5J17ifTT8nIFOMl6ssudQHwbrc6Th75uL0limusj41raras55f-MzkO6anO7_sTffy0ZPeuX7uyASjGawjr_vWBGGieL4rz0L38Mm2BByrlv9vcN13T7bKh-qxmUUdB8l2V52Y7OH3bBoiexPrdhRPRNZ9omIS1Y7XMN392KBMbilW4sa03cdtfH-VeMHRnZQUd5HjJxurMXPU5jYfo69og9Doy75Ht-6A_ViQnRBA0AF1JOxgDK06nYqOy8bcSNsbo1PsnPUjQUQ164eEJ3hditPIBP0ogVH0K3VJzrMONbAYXZzqeYK_D44xFmOu_JD5y6X7nhyP1f1nUiQMWfneW5hAUWMlQhwwclKZQz2nYw7AjiMlZCmudB-1utaj_qC-mYsCiDxO8FTNxx0GqOAYbsjAYCAcyNBAIfzDfWhDVR5Ls8zNQ72Nm5hjjEXiTWy_57zTfWBky-0Lc9voOPONllWAS-tg99RBPCcsWjAajz_vitmowzsRvF47154bUCN2-XmmtZ8EK8728vvL4G4sV3sEGMELAqC9uprFApk5GJ5ndcUD2rQUTHGud_LXXCn_H5Vd8x-gvxex22aV8HIuTGOw3ZKrm_OfO-q7gfYRA9QNT0R4ulT1JsaUn8KC3r0EUtS4wc7WOx4alkt9ooZsgXGmBH32ViyHcd3x94HloG_QxB3_ex1IL_OsUE_zRZ92V8PGnL5pbMCzzdx_vAAV-7324hXWXwCm2OsGHBT4Cdmwvj6X04wjzjLGLEAZvgmdAfHJ_ZzoAYQgSdd3wLaIZ9zp-PnRzv-Dd1nrP7j2toSZn2azw_d1-XXoCHawfY4OeOptrhyYYuM9Q0V5UZrFe9U2xEBwDt0tFPt5iZRC_b8aXOxd5R6dnYzPcMz55rfd3V3YGa7mBATV3O5WBsownjJLq6-GAtn6aXz4OeGwLiYHri8YMn0Yvky6trF5KN6dHTWXU_EjGJDBIS7hffmAsAn1Kypfmfj-cA_MF4ZIyrYDD9fwR076LrjpZr3gEe9wDYHqWonywH3Q_ZS3RN6s8Gx7u-6Jh7CK-Dtwo5uPDBXt71oSBTqcnl5sIcAh-7iGS_6PJrmuH1NSGbshvuCcHSd32iqI5YLLUE2n7gQdwZCoYGMVccLVgCp6D8QsnVviguxizMB4LIee2BC_fTakex0rH6yF5C4iO3IQTrCCwCGyKK-DWwPk8G_-WYRpS6XCmCPedwweCMEV5HT9SqSP2FbQWk2y86DRMsbEEqqDgS_oxqCoQIp590qGAoH2-FUunHxhGsC5kIDYiS6D1gV29-hftDIu-GnvnC9UslA3bgRlRENQ-LoG3oiG5Sl8TwOyANw3gKdUNO7Etf2kXjlwyG8NyonvGPCPH-lJ1wW_oxbYSyvnRvycKU_UB6_hwFANwF0HjveMJjGqZem_XaMC98-gN9Xc9fSAe3LWOqLkkEdUTPGeiSUdEVrGN_YFKY1VAvRO0cu0lQM4dM8ilDKWbSHqfIzRiDZHM5AoaswnIoxMte20QdwAnRpgjY6wS7Z4ycl1eowVgZdm5gdLggis90exEZZedmPdRGbj4EBMHTGMVHwA6eCfAB6KTWWxAIgglA1ZOHbBTjeEJDRAAygOUYeynPps7kfP7oCKWr98IEf7caSiCQYL3mSh4NzuqPsSyvX6bqCGCR9BocWO1raCCKRiQOxrOoO_MIAk50IRuNUQkjFNGwOPYIDoJMwQE2Et7r8_puhaKyPErCEuqEOb3waDBfxHk0CuMV34egYC8JbglmlEHhiDsRHtpjH90LK0NPKiToHvNoIEMGtoTI6lxxYQXc5ywrrYtNFr-a4Rh-4KjSQX8S7D4KMRvItozg1Dkthp3DOlUAOaoiSIkfG1Q1BSjByP13D0AleHidaVa3SaPkB0FkvluNVVNlYpMnIO9Si4AMuYzUc9a4gSH6XhXJ0dLrI3vT6BpKwWITycVBNUp-LzjoWFLwgricH6KrANGTFB_OBfh4uGzjJ8leCWgAHjQMoDbyklQcQh7tyghGawhZEVoYqPMwIXwwCM1YBhHXYg15dKJSsIEi0r39r_nAfL7Z0hMtL0--iAE2RJ5DELeGxEvmtlWWIuIAdnk_siCMlECUO-aSPcbdTFeX3hI8IMhEgGz6hEU2hDa9EPu6JVftpZH7jquQhiEtt6PpzdoyVY4bsN558B6d9Xt7A4oBiFbCKd8b2UZq47HxmyPQ82-dFKcGCDCdKuWt4MegLQsOLdqJIxgudlSJWmQA0joX0I1iGsInDRXcuypWgcenOqnjcTC2gAWiBG9uJEY0MsenDckEZLgzg98awixW2sPAHHIdoLqjLZbzPJUhEWmCYvBdCEd4qSRo-P_TDKIRm63ETFko7ACbkv4NKALUE-XDchIlNno9D48kXJiKcEuPDdJuQC7E5-vkdYiRTWCI_n_4xo8cUIHo7KGSgBKrALbbmrWKWIfllrIoa02IsxXEChRB7EEeOLbFFcCuBUkKST5K6QhF3UAmmogm44wSO3t2JgxF-kwZIFN3NXozzSwMgPMZJI-i_AXPeD7UyUkDdABJJig7aiFBf9oXDYeUDKxXGXL8YOQgyrH9vAjFABni4jmVCuxoHg4InkWL8Kv-qjLUbWAoiB0NOiQGAIeA98kQRb9g70gYfWVgkwYMVxcPrNTkUwwVwz7GgzWUiAXnPSRypizd_tU2vyGt6khxcx2kh0jxbdCSMg2nQpJKI8SSuBME1YfM7TSYNhla5mc_f8GnwldtDDv3HpA2Lud4TyEL90cju70PMZnPKFghC8LrBKxF1udA0eQ8MCKd35oNsbocN8bjeM7c_9JuMtY9peN0lwidhIg6wtwQoJ3jFDS3CZvTgJGwk2GQ-6Z8la2G76OZVXMs0Cg4W56NgsAJ9YvOLBgYncSS3C36Diepl8IxdGSk7vvJa1BVLZ_-7v-N6YSZItmmWA5pi6NHrE5_ZhQj15nhpKH_yDAZoAXR2O8yQMJbJQy71dWpT8FGAh5VhzyfwGHvXACJYjbLGAfKsnEU_Dzw4lsWDJXgqaNIHApvmwAEWJIjckmJD69GehXKi2UkMchc9cknKrRqRTgGNiMusgQ8TfmIbsKMcEvAEyDhookywnh2pTVA3PggCS9HwN_fl4HzNoPWa3kEZsQ7dC2M5Ll6US1CNr1kBbSnqz_IJOq-cEmDjPD1ZFrwJJMXt9cRebSTO8vckXVAJcyiQ6htIwf-WK1ZwCe2FieI3508QKuOB0VTj-9BQTTpZqpuwEx3FW73fX9JFTu7rQxWsHJ3PQpDuA1vOBrK9-NWv4xhuYnx5IMp_k8YwHTD1LTx-zVaoNiXGYhQad38TdSIPxZ0HNC4ICl7ZMBgkWsEeggwJsUQkDG5rv2wgDBBVNE3l_W-tjcuthm-JVwUH3E9917e1PvOJZtX4_k6Sqmq7Pn6SsbxcSDPncF0WdSLqZAufDi58Ep9kkKsSy7jNeK3m4wkIZAwclNWxGr7G1RDWT3NbYUuIH9tW-h5fJB0446qXNYXZdVEoAOtdY6qlMuhMdVIaF0zgmHoNz9EXYeuyo_KLPQRnQpMtPZEMaJ84wd2e7ieUNmbCIc-MdUKmc4hB8sAjLLywzRQyMX9Rh6WGPJFUPfT54iMSQwkV7wn-60SSvVMfimicMLtn2hmxm78061xMpRdTuK8AYRrM_CRi3HFoj70TANd8NiE3CgJmwt-dkKtx8QM-0nvSo-on24BtVg_3ou6mo0ZjnNBAkTcazztOJOt3tcD3xn55keR1HZ8Sys7JWyamHFyVn-U3IaGruisUPQFPWDgmjhbvRP2BZjk8IjVbW1ZI3bDM0nZiHAWmPqEeCSKWAiOIrzKVxFnaYhMZUW1Pn4gdN0s8MnK2hOxSXbmDiyZmZ18EiXIzJrRPfKt5OpUjlZFliQC2d19FwkuY-j9LEOX8ARgBV9QlUXrHOaDFJqYtjCQGOGa8TW2X-wiQRQvLDCVVExDWzPT0szcJTG_WbIYTBmYGjcQEKYSEJK6EtkoDmVpq2HLM2csrlZhO44AwAWslJX5Or1jz1ZpgnDibA-D9nFAaODle0S6Z0PwQjTOWV7SyOBu4rDDsP4IeckYPWQUWyP8yZdQyIR4ZEJ1bvPv6ABy7xBC2RZCasNwUDC7rZOJhuFUvfkwtasWH4zKhoe6s35TacK2m65l4pRUuFkDLh80naWDmL5RpTfQOZxt6Vj8z1CMiCmllvjulhdwvqI7FOPECeGNR2G1mXk51ul1rKjUROzwfTTGLjMhCqqHT3aWdaLlsL_WqY3WlMjlNEL5FX9DOinJ119gvk-5X4TVOjJfcVIY7TwSW0VYUQhszvBEJiangO24soXsiT1VbEb0rAoo6sfzNjCaksbDnt0rw-sq5TCcwsV8SC2jBeMy3xqFBuq466ITRAXLC_6YOY2Br3s-QvFv0aiVlBKyCAHRnIplTJqSY3YkwRitZJ0rSArk8gdtBck705zhA3u5hWmq0hrHSaUEYJbIOi0DAUC-8JbZPsuFX2pB7xHg1exUaEqS64u1wC171T_E9jrkXJ2ICOFvM4PZXMjTYkSKZ5mTCaICTDVMirjFKKFkzeCHerK-OooWi4ZIUZuZzB1Co2jORMN4A0HrBJxAIw6YTnjW0xPECPNizrFXGKwzPPZRNS2BvshNcmi6xnlNofraqEy2hPDtrppV9Z0n14fscs7jTbSxoCZJoVitqCfYxXZj7NreHP6oPIzBpYaUl_G8m6dmIMj1J0-oEdurx7ZcAMH6JTgoeJ5yF8-emJJFfB-mh_CsTSQEcoN6IxhQbS6DdLFJytrti3abeW0sJvUcf8C-jGRVZzZ8pT5sQvim6q8sqEJDhZ3sC_2P1fAUAu5AQC0Gnir61Jx95jQs19U-scu9YCy7hTWjNiCUprunEeikk_n96XIs1vyzpTiaivwwBXqmXCORXCZkGXqmRyBXNs42zX_TUg2a4ehU_ew94AQaW0tLokLAeAEEN6s1EikpTX8L6ThgeyViKSuKEd7nN4khPnThJiOJHvZvP5KzRQRoq7s2EpzU9S_Q3MhHFXVvFy8YSzBMJdqNdBbRfwsmbMjvFzEmGSfRhVb-b2i4cToMUIYhWhqczq9SySIjiAOUlR66R8i7-AtTNxh5TBMstznq4wBAgbd5QCDGjZ1uEmebrmkPmYvYJGad5BDySgoEov7RdjCsUzMhyOKEtbsv9EITrhI4agrbkScZBr6hr_s-qnfUN_TCkBFsO6I6UZQG0aYRsU0Dia5z_ttLjZ7upSMgVvO1kp8GcpmyZcI2XFPREmIhPDMMmC33LqFT5l2i_5e81MpHqq0aAe84N3WfahBlbojdMNUI6zPIFp0cYlmkGMc01EjoPQzpAZqcjQa_bDd7MJTJxk4-HdAn2TOyEjwJoMVysr2xyk6wLLUQI-ke4trGrXwnmQGUU-ptIAgrZl8R49VVOdK8cM4umKcVs0DL5Yjjant2i25YC6gijGuZRzTs6oVpOW3p2kG0mUjYRjld10VftqLurHS1PJP_PN17i0qadBJ9e8kpHRUqy5rkM7xIYmkzY-u8-3oQIazgOK1ZAM_GzNbzU8SQwuqRyzIpxCfNVbYvxPR4oMxIKizSg2M6ERgl1wlqnEDwTNKMvTaTzq72nt2LjkofNFBiORzFIW6bsmAih40eATLc2U47FWGDAXS8GlRSD-biZTBcNoUI7LNlP9zFeNQDxwUIVx4g4XvY7fMIcXxqvTCSqQTPxrS0Ucow0rczHJ44hnOOXTeLNlsTxTIS7ksyJ4wuRMo2JwnVhbJqpdYJFR87iv1OvxiPXPCFXwGGz4TUzEbPFvVRFZHomfLLDgF7l9Udw45EkQc6kIcHmlxrUmglfzXQ3-8qcCFdodkfN9IKECq10ru2dicBni__frwfH0mPfRhFvQsXlu1MnqMasBJewk6776E6c10yFk7e5q76qxtLvo16ZqE8iVqBE6dV-zQdWoIZ4-SodEhFixZ13wpdNM9909WRJ7No6arK7rHANNROdvsoHXzBhtJL-TcPNNaR6C4aEAQUblRG0Xu1jmkrAfXiQZBJZt5tRseNoqNmgJNdTvRYRSQYH1t6g-goLwkk3u6w8h_0DYkMxLeoaCRxNfrc4hmUIqRXbBqWdLxsmdKVws5mvBqLkOETNKvZKKddAm_9deeKlxK1x6NicuWEoiL7bHFPXeWchzlFlfSRMfcWThn2uRIotLSCJyNaDMaulNdxypcL74quV5o2UeK2DQOsyVrO3LQXAaSbUbIRSbPdyq_f1oKHP4qgTNy16NtakKW6nzMvu7tDPOzGSWZLJLLV0P-AzA1VaMDGxZFtZxHFtUR7jiGvQs18oaRIvmL5fJCkpQQu6E969vU_wMaMxPGpyKMT_I-a1Rbw0bFgksN6Q2i8Xh_3LF9JvVl799byGtBAr6WSxvdIJ-w_x19OqiIumQ6-axdpvH125dnPZFmAd26RmEwmr3VQ5dJNAyLZqysT4C6yubVV-NkC4bKQCNnznh3vNi95KZie0hDPIBWsm2oN1_s-W1Mzc9WAd8qUMX7UYP8XNRACvOlw6roG3vJgEm2YHzaj6SIJN7636nBPJmXeL3F3Kv9NsI07gj0_W0Fls-WQKCdXCRqrURdfoiV-OsJrwCXWwX9LClhngOJxtdvCTEQLRQpK5SLOd1mNyuISnKkiCLSfS3NZtTpymYnZCz24T5GPnO7lC7h-PdKWUtllaKDvTustMA6H83e4MO9C-ZMTXS90zmQnt9Jeb1xpOeSGJWZJn07_QUy9iU51x9GuqsBHJr5zEoj36eRKEBqKxdD5qUtIJIx7wJTQn9frXaGFfan3I8fKiVwbVXq-jzcAizmmZsKrhvFWZGhV9GR5_UegnwSv-EuYbhTmp5qDcN4TdidcRJ6veseQTUEYDcFAtzCTh7DRytQDuhHbYTMwWTeiktcZ-Q1YR-06oJqHcHCNl1Be6LjMQyaGdhK7dAoPNw4x10zZ1SukU4KwvJyu6u0LSgTdNNHouazSQWHYiwr_yjvb2-gfrST1aR23rpudOX-CxbwNC6AcMVm1vHGqCi4anolfXTLTSTTc0aP8j5SdxLuzSdEoO8Stq43K5MAX1qtrWolsSkidlbcsetp9lwsSfpOIHOyeBL_bW7b5xG8F3szm2RrqNBL6qB5opWp8Evs0O311ztnDiHfyxlMjES_Rsm0I9200bYRIUQO9yov5VTJYpeSbCVMS0YaNVvSmAdz-_guf6uiTLbfWZ6uN9nToY2wkwyyQkrq657Fuor-7D-xiSvtqAzOJ3MVq5eUMPiDVLA03I2B_pEtOOOfXzpnLebByIJ7bqWl4Dadp8mDivpMGlNHXppoPHmtC5SZrZ-WiPJJRriJE3xXSLib0l7fnqO1z0ui-jc4PfVktRSCV6Uz8f1i_We2Wkx8MECobc0ilcU_FD8xPT_qo6kGuTG_YWp2YulCElMfOm13rFNzU7y7Gd8pdIsu7EhP7NPAOeKdeUUs9FPshcdbkrAaqmyGYy0RM6dqONmYn96xgr48Zcb0rhcRorZOa-Niq-gu8zaLkphs9Uz2uEfJ4z92KTbLsqbvpK6o6fua_7V6sqAbiberiBt_2L8_l1NGp4Px6GCXM8liat6jmRojaj48O-ks4cjFy6bvewmjcC-MMOWfut04uzbPbBHJxIoRpOisq9CYuVyNQSTFqw2_4Rs2vmkIkE1zMytJdEDvF6FfwDhOpne_7yIH-cYQ9bs2O8JapDxfJEWCi3aHeIjd0ldex07jUbMJ1JjsdEWtmvQpUO579EWmr_479EmoX0ONue2CcTvwZNi8zZx6t7W3W1WYuJFLYt5eEn8sovoWcrD5DiPl7IPqRMomd7FQ6cHU_aotZehWP4BwTxGuap07Qy7glPt1ngNQQBrlPMYSYpLVdFRJlIQ4f6uA1aZU-pD0gJ-ZGJ-3p_ZRD-BQ0Tejxr1wCazeqvgmGbyTL4d-KmQQpsA-pth0_p2WgayC8rDfVmdI3VwJR02Kd5yg7Vnr-8eX_gYbiH1atUSfEmWsbD85Az8V-6U8y3O_HrR4KL-Ucj7cWVKzUFGUd9pNHkM6w1eRc19ZrhAlLyxOtAwlZtTHPivvQ5fjd39_6yI67h5ijpZpbsWLj1jZFeqB4CfzMx2_mdXgRp7887gBv4ul0ohBHJnJRtR_xMg8xrWTOxvN4TNwbDZU-tsgZAhix0eik1sbTAdt-Kr0fZfmZz5E4kiYXXAD520lQJnQn9UYadpEJacvD5MjnXfIGyLMGEjRMeXTLymAwT4isnI1KCETohAt38PYn1DiY8qokpe0IU14uku21sW-2pSe-ZeNuWEz8Nz0vzjwLsZHEipSjbzJBgcWK-P48BEbYif3-wYWvmAgT8e4ry14nW31_ItFd3IJ7mhuOqXgJw5Q8mPG1L7G20ak6oOXGSp0_XchZNG7XdZGKxn22JF-JXS_6Mo5nLvQlMzbIyIX_xCtcM4IB7O12G1USWXwmPa2a_rxXULGFH87Wnd2TirxPUlIKm0JISTDG9qNLOPPdhMWfZ_mlDTXip9ZGX67Ps8A-i_se7', 'code_version': 3.15, 'echoprintstring': 'eJztnQmS9Dhypa9E7MBxsN7_CPoeoqazq0f0MFnar-4xG43kU1WRwSABX96DL3ye52mPIdyyRBiWyMUSxRTtWGIsS6xhCOeqJeK0RBuW2N0QPgdLVGeJ4Q0RUrBEN8UchogxWqIlQ6RgimqKlQ2RfbLE3oYoLltCivkuhiXqY4pkil4tcSzRoimaKXYzRA-mqKZY3RDDm6KYYlpiOlNosd_FGIZYjynStEQ3xbHEjssSzRTbEudxlvDNElrsN-EeZ4psiuYN4VhsQ4xjCM9TGSKbYlgiPKZIzhLdFMcSMXpLNEukYIoaLLEskb0piilWNUTJ0RK44XdRn2SJZIrRDdFitkQzxS6G6CFbolZLrGKI4asliiUmsd8QuVpiNEOsxxTJFMBGQ_RuiWOJHU3RTLGHIU4wRTXFmpbQjb8J__hpibIsMachnDNFXpYYlvCPKdK2xLFEQEEMsY8hIv7fEABwQxBHDXGiIVKefxN9WSTuw-SmJYIpirNEi5YQxHkXyxLOeUvYXI1w8i58WJZYlgjRFNlbogxLHG-IiHEaIi1LdEukkC1RiyWmtwTK-i6yuPyrKILs7yIcS_RoiJqqJfg_QwAl30UTlnwX92TjVcxsiA54MoQe61UMHW28C1GUd2HzrS-MqhtiQY0NoWORd1GjJe4p0Ks43RBb9OZd6GjjXezHEKe5dyE_agnCiSG-MKpoCRGYV-GcKdgKQ0xnibMM4QWtXkVgKwxByDJEXZaYxRDRDUtEZwnRm3eBGzYE0OpdJMKOIRQL38UZhsglWcLman5ZwmZy2opXUUUV3sWehmg6JngXMpd3sb0hbL7V9zLEcNESvljC5GpjbUNMgJIhbCan5XwVX5hc6JbQj78LbcW7sJkcQdgQX7jaY4kS3wW0KlgimiJFS3RviWMJF6sl8rQESm0IFuxd6EDNEGsZIrhiCRPUx-AtgXIZojyGSERDQ2ij_kkoZ_M7rtYtEY8lvnC1ZokxLSGK8ipcHJYwuZpTQuFdDGcIL9L1LqazhCjoqwhi6e-ieEuYWbcgj_IqvuTkdjLEl5ycbvxd4PQNsbwlCAnv4ks-T0r9LpQCexVFxPhdSOPfRU-GUJbSEHlYQuTnXcxjiFa3JWRqr6I_yRIyxHdRkiVkaq9iiDi9i7AtMbIlljPEF25ajiH-XLZv-2OJ1i0B0HwXv8rnFVNMQ3DtYgklfd6FzVwFJV-Fq9kSPVrC5qYrGcILhr6LfQwRXLKEnSkkZBmiN0PEUAyRnCkIDoZIwRIjWmJZIivJ9S7SsoTNTd22xBdu2g1Rn2kJM8v4K26qlNC76NkSOEtD7GCI3-UgTSEFeRUzbkv8Igc5Zaav4ncZymkJm7mWxxJ2DhLgYIjdDXF0APEu4FWGsPKXYlyWCMcSQLB3oaNJQwRTZG8In5YlyrDE2oYIIorvwuS1QaT6VXzJUGo534XJeiNY1xDjGCI99W_C62BeKZJ3YbPe1Cxh81qVpL0KsIYlRJzehYqw3sUIhvjCXJWKehdjG-JLvajo3Lv4TTVpCJZo0RJaknfxG9b7m1pTm32GaIl0LEFwfRdVBZjvomRLSPVeRXPHElrsd7Es0XWw9S5yN4RYpCF04-_CZJC_qhc1GeTUQ7-KJXb0LmQQ7yI5S6xoiO2aJaI3xMmPJWwGWaclrGrS5-jw4k24J5pCRZTvQuV7r8IR5QzRvSEUmQ2RTbGjIYLPlrCrSUXXX0WEpBjCzm7itAyhBNmrSM4Upxgip22JP8cClVx7F80Sv-GIVcnid6F08KvQCZIhRKvehUjIq-gqGn0XNkeUUr-KoULId2HnPvs0xJcqVrtOVYUE70LHMe9CxzHv4ljiV5WofVtCCvIqzqjvQuHBEmVawqwmfU4wxDcmNyxRlyV6tcQ6hpCDNwRK_S4CUMgQ3hkiike9C5sFqrD3VfwrV_tX6pYskfPfxKdOtVvCDUvYLLBtSyi98i7srkFB9neRmyW6t4Qoyqv4ouS_4YhKJ72KX_UU2vnLUA2RnmWJP8fk7K5Bm6sp5_cu5rTEOob4xvOKJWyel4YlWraEzfOUPX0Xsv9XMdSE-S7sXKCI8bs4yxBfWKAW-13YHHEPQ3zLMlo8bztTKIX9LrQkr-JLplA__i7kMN-FKOib-Mbk1Ib3LtqyhFnj-oiEvAqng-530ZohPC7NEDoLfxf68Vdhh6PQiiGiKOi7KNsQX7hacZYQDH0XwxK_y_ZFS_yG59kdh65Z4jc8T6fHr-JLx-HyltjZEF943nCWOMkQ35hcs4RKs1-FaIQhftOPqDTlu5CJvwuZ-KvYzhQ2C1SK812YPG_vZoijg4A34R-VSb4LJYxehROReBd2T6HfllAJ7buw-xFNFviF5_VsCZbzXYTaLTGaJewK2OIs0bclZjfEN46Y_yaS-y0LNIWdC7Q54mmG-BJ2Vdr5Lu5TvQr7OMrmiCr8fBdqaXsXX_KI5tyZJ1jiNxxRzZDvwpw786tcoDmVJqu9813YDDJnS6gL7F2Yc2e-MMgWLNGLJey5M6Jk78KeSqP-znfRvCG-TKVRge2r-H9z7sxvMoVmnardf23nEeO0hJTrXdhTaWz2-ZscpMpv34U90aZNS5h5xC_8snRLiLC9ii8TbUKzhM0v7S5JO8s4kiXsiTauWMLMQX7hpvrxd2FPtBElexf2RJs2LPGbeTczGeJX8266JZrSwe_CZJ_9McUfnHdj91B6S4xhiEnoMISdZVRj4av4wj7talIzy_gH84h2NakSoO9iBEsoAfom_uTMmi8M0soyfplZE7YllFp9FSFuSxBmDdG7Jb7Umv5iGs5v-KWW8120-DdxkwlfeihNBinC9i7s2aT2RJvfMEiNW3kXOxrC66T7XdgM8jcc8c_NJv3P5Ih2lvE3DNLOMtqzSaW17-LLbFJTqET6VfxqNqkOAl7FFxa4LDF0wPQuQrPEv4kj_qofcW1DfJkvqk1-F7-ZL-qSJb70I5pczZ4-aleEzm0Jm8lp-My7sKtJTZ5nzzV1axnC-20Jc-ppeExhditG1yyRjyXMyaVfqkntuaZ_cHJpMcSfqzX9wvP-WA7yCwu0Z6LaWUabBfZjiT_GAqeM-F3YPE8Dvt7Fb3KQX3oKH0NsPy3xG44owvYubI5oTz09-118m2vaHkvYHPFLramZRxQ1ehXf5praHYfTEqJV72JlS9gTU5ezhM0Rn2AJm0HaHYf_Qig1YfJXk3S-8Lxf1Iva825-w-T0Wo53YfM8u5r0z-UCf_MOin8Tkyt6rHdhv2XC7gu0M4UiP6_iyzso_hgL_MLzfiac_nfCZIGqkDbEb95QoSu8iy8M0hS_4Igay_cuvuQRNfr0Vfw5Bvmr91f8Z76hQoNc3oU9s8bmlxr3-CpUsmSIP_d2C7X_vYrfsEA7U_gH31-hJXkXNgsUcXoXv-GIdVriz81T_UUVa9HrBF7Fr7KMNr_8DYMUnXsXNkcsxxJqlXwVv8oFKh38LmyOaM-dackSX_oRuzWVxuaIos3v4hcM8j_0zRhiHe_iNznIkCxhvzejOkuYHDE4bwn9-LvQwJx3YTLIb2_VqJaoxxL_12s0cjjLhZ1ij2Un2G1lUWdYYwUVnezlSx91zVbrKbOkUGccZ2dfnK8dTlsIVt2f6kpf1fflznS1ubEJyyGArQfAvSYfR_Hz7NlDPm772mosqZa1zzi5z7lV6r5KGU-esY3c0u65BgcOnq3tBHp0pzn2hX8YKRO6hfmfWcrmJ3flj8YuJfTh10wxwBZzaiCLkl0cVYMr20qh8W897-YXN7PKdA1a0lDv0JpLO7i1fDthlsEThzB29bumfHbfIy2eJG6_egX5-zNPLCwVK4enGQcPucWNw0wsUMth5rgyZGuMJ7UOrxq513FWDRm4W-pwOwB8VvSJpSsztRyBBj2Nnj83FIAg3FBipWIZay3WLodat8_c5gChpGecpNX0afYYXQ18J88wnnvlu7Ajcg_3KjxdjT8XqKmlfu8UwOlKO_xVfYJnV9nde9HjUzn3Ut3VM0PosTeRwHu9Z6Cx99N7UZfc7OzI0_o5Jc4kzq47ZGmGgymvWdjj5dGOFuEpiX8o85ktV-9dZ00WVH2EsD-Lk1nKmlOd91FnQVVDK63MteaZdWy93ij2-zD3ruJzlc2HdJ9NzRVrp7JhPRkXp7u6j3Xv_j7bDHuOzwP-_0__HZ_60lIuF_NiY8_9NO2TcyjQr5_vwtP2zNs3d78bMLV2P23tpI8Sjt4rPiWcj7YPlWz9_O6Dk-hwRcwbhxCwKFlOlJY9-flPWY0n4r5aODF1eQ19GmPfONnS2s-61FTCaKmU_FkSd0a7K6lZmridwe_g9yb-JJ8lJzeWnAiYN-aF575Gcu3jmsYKu7Xrqp5aa7v38nOTeJWRQVtpld1L_tyVxuA5vMX4eaK_7DLM58cjteRzZ9EPN8T-haet7SORwPc414knpDIx_ZK6U8f97immJceFw6-4V1wSLqwRN-6-_WxZwUWvhSsd97v_ITv4m0-vj72uNBIo5v305xs_n15f99_55_u1H__880M_F72f_o_uKgxRUu1WHzN9dv9HT3_uaqxR3FXWe72Rt97QwUUqGCKgGXGGqNf55Nowv-YzJnqee1eAh4Imrdmv7s7TN0CZvV-E33OVIfpcKjp0yr2rmEoOP3f1JBAsDsJr_tRZHvS3U5tpJc3p_bmrxk_tT8R5Wng-MaWcUMWM68dRjLXbjXT307WIUgHdnddw8kYbfevOxRn3-Yl0ce-8Dz5pRXBHH-CnSNyK3L5G4XOtfO9gEd535unBBgS_EIN7bpR0nuheACHz3kY8HTMY_NjhAT32l_EAq_Qb-AC36wMmIpBGhclPaWOl02KJ7i8LJcJe073Pe_coDf7T7iF-VuNG2Pvpfxdh723cCHv36H76P4qwk3vacbFD_G0dn0-1KawpGO8ff1dBEZXF_Uv1HnTC30-BZ7F-oMsBovaNOXwihLDUPxmOkGPIqFfr7RbrTZfRsH0B1f-a_V709QOKPvar3f-X1eDP4vOzGqXu4O_f3Z2-qxHPk_y_rEZ8MKj7J-X4NtnhUu6fODBn-twGeDj8rMYGun96_OHC0d_VuOjrauznnkcf-eeJ_kWvdnkypoKu1uF9-l_zdTyN3w-PAiHYsfz1-OjzjULDJz8xRaehtGitwDHXB1dLizP8--lPjKsTH_aNQjew4B0wsNC8y8o8x_kcCEM9Y8M60g2pV5XDk3Z7wOFPGKHq3XUaDAExcW1s7vG057q-g2nPawuwqQn4R5GvG4H8pHLRCJwNCB8wDNwRIJ_dQSe5Lm6Kz0quEKwEFWKNVflDcH5ANHohS4PWEBw38VT_qfenTe8HmGUldptF4qEcT4UluZyXw0FhK9zrYoP1lhOIlZ-BWw2bhV0PQFnvl_JlAfghWL73NTbbrzO4uEdjwfT8mPiG0sG9jjv85D6EZDRMb3LHHce55-wNj1X5dx6eAEFUX6m4AqNiP7penIiLjHjs4IkMeHn-zUM_zp1clat-caWOC85tstR8BJlZroM2MvBGztTlB4XJa_oNuYOUhxgTvwh93HpfSsosaYe1AgnQnTrZ_ybA4_dsPXsPzMG_7pjZT3QMfpgPCxdzhyABIV1U1MKtzep6ftpm1Quu5tn8_5BcfmOhVECOEoIjHEQoz-rrrML-EtKmf9Js5fFPDnmKau5dt1gl_p_tIEqxkIphqDLxgq_g5L0vMFBfiIS4dBRje1VYpbyfmFx8agbtzabXIhJo4qxsm3vYQQBy9vBerQT0NQVCLuvj8XRHA9hLTQAjnIWejL1QiJsDft9YpIWfx1J4QNYYfMnnZUMEZUasItGnEaLDMwYmg_azVQ28p1AH8cW5syGrYWZgxSytxxvBUDsW1QGeHh3d0viA6wBngzrBeEO5SKKzw6xbLi0AXjque_rmh7ICAxink9g8G4aHdUtHFmvZF2QctAszBPyVO0CeMA4MKooE7oFCEu9RrM5uH5xMXIQHjINQC_VnzblugS_zj6DijFJiTQOtbu1OC2zPQbGzCDZGkQkiRFuuzOqCRrngXXsxf4j5qadlTMeDGwAVHd_Vlpp2XABYEzV7mjizigceovM4oR6K9z3hrVHpp7GZuy9XS465jXQGqx48T46nSNx6ORlYVYpjjbnv_lwlyQBzjxtrm51GXeJBJ_mV7PkAl3fqwq8PtOiZnlUp10jGnGAF7khgGbcf1TxdhEzYeDBKw_frkKdvdpD7jUXhcic8U9dZPt4EAFBRRH6Dp2fnR9tFBBvbx39kHLWvgftOwCI_PB6eBdPWPYq4yuZV0AVugQ0cEPu-0G9_0Ked08TcFrCJyCd9IQ5MdpY9YedmBo41NAEAFgagBmcpPXcPe1DUrO3wqSwVjotFBLoRTHaP-8G68VrwnqS4xTp4bBs3XfQeUN9gRtwPYQ2I2eQDTsGP-o4zDLEetgxH0wfustWrEbF7nhFrZg1wTxP7mJNQcrBmDEsvw0HHohDKCDoo06-lg0ernauBT1CpXViwzYWdCKfD17M6LN9zUkIv1AjFaoA8XSYOVc2e3g43W3EJQO_aj47VZrlvQYHesQWJUATWVxUqG9-aFIBVc3NhYzw6IZKYit9B8TqBiV2vaGxEYQ9RpmVXs9he1HPr0GwLGAJL8UgDgE2U40I6Q5NSHjkbItN0TioMDGXZZ0STq2inQ2GhnGwdt3VArU0-HPyNd8LVOndqlq-amXjoCAdtEMbRY4wfu2SNCbL-ZDgg3mtOnjs_oHFUGJcJnK5ZHHGwJDsPHLwjXHSo8aw8GerHk6IrveOYow7TeJSYZSEVHXI4Zq-g0wG8Q54HRvlkIveWvWJpGaTfRFKc12mi3rJXWoaguIWjcPL0iwjD0uyJouaR2JuoBdShBQx2AKE2itmhrQsVx4P1tZcgjfLpkDCQHeRt8U3tohPAA6HpvVseheeX2Sb2Da3EXFgW54Y_mA0PoTWf3CShMOv25gcUiAZgujWCZBI6BN3D_RJfO2vGGmHRoILA4rcOPORK2BXGlPeGfQfIOCAR9OjA3LA2UFKFRnc5ai-o9IBO6kgocQFPVCjjQg1RCI_tAUtRQ_4C3l5OKZAOdu9kDAvwQ-DBZwNTcYx4hlI0AH71lic7gmqxfxgNCJDvopDQBtcOz4vLYX_OQHeb27gYhxeC_UALBmqD4fKwHgNzANtn4gKkHXjsufZx1eNXW2jdg7PZ-VMU9yqxlCU8bBq63h0xltBLWNZx0sJseYCE_abA3UOoQb21EhOgQHhw5eDBhG6MoLhSKqaX9dOKINwfPJD1IaBN4cwnbHRK3vHRKyvASGCY9DnSfNBRLBPNIbpUl9gsNEhnoTjzq89AflFYgMc4PJ7PmM-B-snTOMJ0Y4XAmDA8tg2ExV3LptTYvY58y7VZDACfqTutzRPA8BpEqf5wU11qiRKVZxdAI3e0YQe7dOAc363gHFxS5zO3cJg4KeyY5UX3gbW4tlGJ-AHOyg9jyihhACkUuWAII1A6ELG3Ngrugo7OlvBHAkyESjQXp8DzijITzHCDbHcivk7lcE5xDjgGnK7AngomHxm3hCdIS8kETIXYtPQKxBRHGhoGDNyt_vS0wSy7sQ7AHWHCFYDWi30cD5HNebhsAAYV0A9BFvfRMT3AISoPpsdaXTnEPFzUlDEqvgbAAFYZxFEgyoAlr1ZnNeETSwHP3BRgboqlBWIZSFBfrs_CSoaQPtGnsEgRayQMVcJ0qkqACKVsbQOEOxBBNQuLSLN5CBUX7qAsiwys4ZwS8AGHQzgEDJ67jGwm0ETov0-0Gv3RdJo7D_TwUc5b6waqchBFIX10McLnRkwNtcHpKhzvBQDfRPVTDhqA4ccJDToYMkGb7XRsvcyr80QAeQL6qYW_SQLNpwcs2wst4LHYaZUMFR9ZDZQefgRiZpN5mECQCHPJO_IYwuTcOC5qKlMyRxzQFJxdGgpDSdhJfDiD9HBnqDPhwpeO80JfNz6goyjgWCIHqwFh5gKjAgrw-KnqGHSLVzu58o1fKIQnfIVSUUR8qE3HDRH1xAn1RgueeaH9B1D-DOgPBhsfHVKoYIwtXKwX1hmI4Uv_zH-OOgrFu-QmQlx45Ijra1AXfN8EWEBPykD9jwIKPwm3w9JxmApn0-HntfrEZCAz18Vp8A1hyUQQB7INIb0AJ2df8OEd6q-XOkNoAFjcNQu9Yfb4vCACCQHCqlifI0oN2x9er-I5CYCZj8OxDIFJj2NAm8DwW8c_A-DEqgEXobcYCC4O5oROoAoT-MMajCyqkSEFPImaMCbbjbaA1WGY7AbgS2dAOPAUQgFQYypB1AAEBq6LOt2BDbUH58ffEBtQE7CqbHjy_UiQ91t63JJHK2HwA4cB_hVrWwomEbQuDdp54X3h2PAXtKdFt5XqhBFXABMEjmgO_wdOygkRp9KlB6XJXzcgAEAZn3YCcU9vGutwRWANGFAIuUw2BdfRnU6bYMRJ8TKy716-BU4IRefzW6ii84EiyOEn1q_gD8dZWUxwbpVDE7JyvfuBQYTM7YOMZ1aXLviPoKxA63GKBCEeuZeNH8CQ5TEHgRO0C3MaHpDCxwS9oFdywVDEGQn6MD6PzmMHGCF2r-JUjEQURagZCqtJoZHABTjJSgBUdjbo5zVdhLsCAywdzKKLPBTYrGGLVUvplpPbaRVkDcvR2cdGL3H56LKw2RGD49HRqyTtfipUklUA1EHvNWhUCcsGvgBViegkVmPIfhf6d_BN6FefSs-Gg7_FMr2oh-aCiyzjve-Z_gMEBkoDGaEJAjHwcyBLlH_YmfjI8_DoqQPInx7YLjE11gD-mQn8cNHJ_cKIBjELPMUjE1QJadWPDHQR19k6CCAqn6s5PMsmYnbAwWI3Ncoa3FNBQfhMcS0dpQBCExD3YEDg6NGVbsSpgy5R4dymw19wfe2CXpMJ_NGLgBSGiI0gQG5lNW5uuSRHuQIASxlRHNckSkOf0gbp-ayebvYQ-ABBTwfL2ZtogeEUXA3BjSjxTOKFZhoSJGFKB15y67AwDHwR2KPzCGwtLEOnPDAH7lxBEGBzFHBxJ7C5gG6G6IhVXICQ_ZQA3iUAA7oKNqK6W5hOIaYCXhXpoRkFdIryEpjVclydOASOFRqLlk_BlATlS1rO0WsDRT0lgSFBqiDYBA5OIHEcixL8K6lxWUeZc3oUat0zj-CgLdVlAl-Aq35cUMGZp-6gnSDFwAYDLTfaqiw80a6C82C5mGLWqhB7ILf3fb6eKKqT9FiCvJaQOqyKh2swsqz4HSqYh-0JMF8dsIFHn3s6hXPSv6O6A1RVCY5wIwVr6MeRgqBDRFO4MDt5Hv3t1Gvlyj5AdBE0njOiKwRA7hCQ1ZKwCpqdRsVlNh7XK38NsGI_JtoP-gL4iwgTzPGfSNasKBGxwcsqXwD7QDkBigLARSQBr-ILgUizhEFrBbCtrAZqEft9IvAD4ENVD3jko-JkYdkEaR-xAQSTTm0OyiIXtHQCoNMDJdYSuwSDhqkdnTRxE7uolMXzJCfp1JhQj14qaoP38T7QWS8mP1jFsAgQK8HEWA3f8XIFN9WECbKm3MEbwUVYJ3ADmhDEyAd-m0tnQgBL80wUa-wFuMFFKKP4KN9zWHGVQXBhVGymIHK75T1ZHJ6WlcDNE-3ReF90IkSoxTfzZNxZiodAR9RKwAw8LJvBr3oRgALqU8GJih4j0VsnHthQwkNwR1Es5ERlxdhiVg7mHXJeIC4COAySaJtVkoIesCgy2aLBBDpL7INfv7A1g_shEJrS2BNwxp-BlXSefWKcur8AOEBjod8FX9PQEYhzyFvW3rw0HwwV9K3ST-felVbo2ByMaWLtgCI39XoDpY0BtHgMD_kgYLvDivvDOhKS7kriXa9FHNjYQ-jv_AxeDCQWkyAp2Aiur0BJFATstR3Z1A6yq1E5JGwazwNHRw3h9hvDySAQYhsKiLY8MSk0npv4c0Pum_C62KGjNO_E1Q-vC2EpgF39FevBPen4P4-phKNIGdf2-gVVhbamg9I7LEhAHxcGBW8wTFzeJGi0qGNc8G_BE0OxUbBQtqp_cmEZgFUdYHeg8r12HVboqF0HVD3dBcc7PfcUbYL80HLAdE0NnINpzK4qJtXbFWI-5E0VNN6j7Oh-Cpf6YGhKpGF1IG-dP4Q6BRA2OoWXbTwZfgiLjRrykSOAYcjhXbM_A-rTQCwD0yUuwwBBHoEQl1RBJn7quW0MqvKIwuGq0mvQPZgWAW4CwjEcCEHWWsHcDg6frYO8gYBbZT_xitE5TBKeDZzPWaM3ktglwS_CTFGiO2TSLaVIcXxOMKNoudrAPVaczRFSwWrkFZ-EXrLxQMX83JcRAr-3RiWwEduJ4AN9UFII5RAzgX7DVOG30IusAx_cZK1L7fMACZy1Tnkv8ThOZXc8GKg4wlj8rdFKbP_BZmCxKnu4OweAA33K4QElsHF5M2VulD9OMLFRUWulRfQndzQzRCAQ-4kn98rP4r8OIkGtEA_cg4sq-cISgEH1Xq9kVg18itcNarzEnCHesa4JYYm3uZjIe3LX6kojx8GPeUBIkBKgZUDsBbM6yhVtASXQa0Gj2sFWxa3cvd2tw2w0GfXB0bV1dG6bovLTgGEPK9XhEMCaTcOsvMzxsMoQFex4qaIQX5Lg59x8VuoFNVUtYFCiWmyWVRodMoMZ7JU2C45u9aFmnh0HT0qghtMDs5xncV1V9hB_2yJ4QS826EGVKvhUAuSd6h6UpyvQU_gIZG1WouqBNSWx0i6mqJ4rtntpowh68GBM_tz3XaENUnMHXV1KUBf4aoCSQLlZOfxnBXtB8QBYLD0fEqiIMxUsCrDrxHl8EsAI8AkUgVjNOmOBeIPTVHy42yVmUwcTHRCNWfNvwoAA8XvJojiD-8CfCaVAeIDsuQJ-JtcG1w2ugI6xDyg6vFCZTnwP4JefUhaO58BIRxDC-Bx6qsxGAzj5FAALRoFjEG9hTxM__6F7-BAWSKc-W4ccHX-gJI3MAswOYP9wuixnQmyC-vRH3jp7nIcj4GAaOtPBHXGLQIShgySVWoLz4Do9wr1nVQVGXsQ8vQwP9nnEpxbk9GHZnk_E5k_5j7gfUCAKseH8hA2ft9tHpEWF5JslA2AEeQ3985YXZx_Qpa0UGyEfm0FX8JPKiNbV0SfcKERWmtB9DmOKX5YBMFiEXUgaIQFd6ioYnyjsRrf0qhV-RsUd6GxRvC7Aw1iVBSBko6xBLDuIU6HgTen04LNva6-apSmVNVa9SIYcA9SJM4orekkvnlNnZxgWuwZERxPFEZzCWdPZZhdFhmgpqSc-qtQlQDCiE9AGfCxIKSUlDJ-sbrABremFbcJdb51oTTSKqBSgyFgtwBS8pzMlEJzyNxlrxMZQli41gCkMmYygsAh5Uk7veHydA0OwZngxaBvYCBcXJiEcZrBVyIsmN0gYpIUl4p5aI6Rnr9Nm4BnRiMhEOAJOQvqWsCN0yuushAA8jvKEE_JNhABYE3LZ2gCRyEDEuTCSpDOTBIAmGqowL2ZBIdgv5Btfn58zWbWt6hvi8cZfPRglwf_esJYcyx56SzSkpskQVIyLBaOYQ_UBTqHSxZ2VSXhEoEBCxL8MMIvKwT8LTAXg2GM_4rD30GtwMwCPzMPj8LDWrAMBsHWeDcjBrrBTmBb6jM8jNgJRKoaEW2Y3gBwTQgAXg2DqPW9QMsLKkTviTrF4SEcAvw9QLJpzdOQKAwo6emF5lbVNgAmv40uwJMpZ-XHwkQIaMJuf9io9wrUMUBh_XyMeX8wGmIN7ILbzZ17kAEcN4HNYU8UudWw2PoUuA24ahEUDf4V-gHZyTGAZbgttShB37iM2XZtl8nwNm2e3I0vPiuCkQoxNr6SetzJeo1VhDnVEkFLZZShRCVfj52aoAD8ActLpU5_gi4gxiUEu5Y9En_heXLJPTAwqCEMYoi4L8MPyEBTRYq_DWCjz0b9hcg_4Cne8FXP20CFAU8Jo1QmUCLGJ08EvlG3wShaC03hs4skRyzr9wdyILEUV3bgKnDcMHDvHd7C_yQ9IU3tGgipxp2w_4IBgy6dVWW6drKO_sd9gmbifiaKyo1wdvx-w9EZw2vs4AAWIw--BijdcStD5khKuSjh1vXwElWeVcILwpptbAewBi4A_iaeIAiUNfN3Eafw1K1hB3lwDu8XHRUGuDFxs67kg3VXRKrVXgrmXjuwJ8QXn1Ik3lY3D23MtgBfOZyhwY8iw4ZT1fvOI_yOc7KFzFlzVAPthsdPflxYQWcAcKITTCyMDuqYTG7QOBgb5kvN3ymwOLcopQFm4pMq5sKWjg3_M1rHhQgUoPIRiAhqiBtNPeC92KliPZz6oHMB0gEoS5Jggo5hYFOaiV9EoCoSahAmYOjpdH6qZAC7Ax6GOgOKmPOlwkPgsWAFHOJrutda9FETd4QuVjFkKM_y616FuLxBFfY3IpIeF6-FqoAcgqREnMEo-sKi4Awd7BisCFIZKjlOXCAnOOuKocMrxlubwhVHAdjdYhMrz3JoSpaCxe64xe9h406AjKaWWs0rs8B9biRL2aun1jETeTYCH6mAeYO1464cWIVYVeqp7Jl4HiK7oHqpYlA4lQkWi2-6EsYzdKCJUkIhChPQW1jAj9A-Dbc_tuonnUa5i4J7Y1pYP7q0DQZKKggkN0BtcanGsfRS0q3fONPzjbJ32J52L8szEXNVGKZcxgg6WsEsAMegeph4fHBsqQaDjVpQBB5EQmVV5hKGCZMClIFOYKQgL__hxGn1dUNNaBF2w8qC9DGfDoQP3U7253k4M5oq-OacXeTl2HeQUi0jOg1IvwLJ6LVtQdhgE3W7x44TfEFFDVowauMQIxgH7gYPXgorVLk8GpJTXwwMSQLmlqQaG4TXoanaCu3pD89SJo1I0KJnSp7sA93GK3DSqfhaBSdOGnepiIH-dJQ0VpZW6y5LyOQF3F_fA0isLyLKrFgmY308VNkRv7g7qBKRulSTskFVnpXmFLQOxk04SgHCQSuI9iA1PqLoVQgzXQbMwC9iC26oyAPP5HXWyByAG8YZ7QuhQvqqEGHdbBHw6-GI-gip4JtCYF633STNsUWbHcqpAe7Lq0Fj8X3F9QBc0PhD8RCxZUnnsAQVkI2ol1u85KrSDMHMrf9uNdENv8gpi2udm3aFKcneV6AyxAY3VrBf-JKUdfAl5e50Fqm93fiId2ldU3bNZAvYAfw1Sq0IsWkLVvAJ5WQ4iM5YBOnGJKC5n6LtjGbdK_zO4VgFz3o6fcFQGt8fEGwDBQE2gtxhUMA-OveSAiAeLhQW7AwgBYQDqbzGRw-aULAc_PEKXG18ACjl4QLwIyr75c9Qxqx4WH6kjAMxqYrGjqkI9qJ6q8se-B9_gB1MV7yrRwO97F2RG8E8ekfVsRacbXIM1uZ-mI8sFmT2JB2Kjd-pET_CUImYSgpxKwoPZdaYyPTBFzddZZbSqQ3JNVbCqswcVYezY-lJzE9tYlhJTyqjjjharoWQVegfUws9WP4fKTiH-wkZgpLyfUoA6NSkq3n7nsoNXfVhWhSmMZqiG-yZJcSMoP975qMVKtEPTzNjwi8xxeOtT5I1HqAU6js4DC3EXDa-nE0j-IwsKkCk631wQWp4D-nVCVGlcemCq8ELQ08MXsQtMMsEVlCUEKHD1qBOTvIWiuyp6OqCqEwgFwnMCzMCNnmfnqjMAiLqwnR6-QQud3i_ip1cEJv54HRdFAvqRaaJPtxZZxelDdY7cZtehuo6eH5H_pCMV1aQArqE3GAHsiev3THhmw3BMzhWBVZXV4U9wIwtf9qh3znkcJ2CfH0Uvof0EZNgnJu1qVeYtg_D5kal5aQQFFZBrdX0TJ9apXVdUw-OKVxI0lIZH5QAQhGSNQwKxzq5TRW6TdQevgPdhrjyzkEqVn674842vwHGo_BPl5ZErXlXtruhmL0BD8d5Lj8BgafCfz63tWTqIU_I64hVBVrj_AcRm2fFvUFqAyQYUEZP5uKD1R8nKqkxQKgvMqOpc5UPhEuUpkPxHpE2zPZsSwwKbcAi4lOo3Hh2vPFHNKPh15ftUKaJ6E_DbVnGe6lPxJOi7Ci0fqINOERsEVP0BKuV6dN7ilJ8FdRwdcKnpUVYFwSUcAK-INOgfkMlhRxHvDoBIqhYV2QJ6EJGGTh-hBR4XBFkgRFdNSdDbSEoIW86jKPqDX1XZhLbogL3Kwou2QDXjgswK4lkRGQFkbToPVI5IB9QY2Fk7wNEzviMDqFS0o6IuwtTE8MDXXokH4DyUBm42E8GB_yWatgZ0BwfA6p4kEyRe4fZXVHdmncrXAH2I3Wvj66Iy5B0fTzTUMV98lJcSt2ajVW8FnHU6nlLFXYMrQZ233k-XlPBR2ShLn9SiQNhvymvBK5Z3Tuc6TqvR23JVyV9idgRHgZwEKtgpjP1R6hWkUhsehGWOw_vQdeCoQxo-gl4_Kn4ZyqjjCPAfOkFTKhMAIASy0aCBUeN4ExGLqNWOjkpRk6EzM6BtKITRTBRMcOKCGah-V9WuuiZIr-ErVi5Jm73hsjqsIsQAyhxETC4-KTOHV-aaMShRzV0WnUsBW0EnUC_8hR_D8-eo51HBNAaveoXp1XgZSo2allMmzg4DwO93UMqeTeeByyv3gNqB1x5Vhm9QzaOcOigbr-aICPKKoPVHmcVHradddaiARlEMVbdjvoRNPFrQ-TYAV8lt2KRqYbDhDaILKsjCJ2EGujus-yzVJwI3GpQ0qZwRX4gnVTVouyV48yQluBNBPWbnko4CCY6eOK_cYCFmKgcMVVDIEy5iWwldTYuUMMVN7MA19o2nIKjVJ9weXiFlle-oEgFggQ_RHNWu_hkPqAfwQQfQOR2Nr11QNjYDK1AlEbwQRAYQBCBFLoxTSNwLtqWCEOWIVXuyVZ0IxIF0QvG1xeA6mJOof2pVDT2aHHYtKirBjmMDuzXlbXlIzyo2NDzgJiA4j477ucu8sdusySpw2KeyyJWPs-ywHnAnNgeUrVvY_uD4AcKTVUcNdEqKGdyeGr2vCV9bVPHioUdgUFCAyoLLXEQPVfjjR_0-uGaAqQqXlaN9QC0szRg6ElNmUuciII7YAGI6S5I-dr0xExx_oDRRmbkGliHeagjN4DkbnpgvQalVENnWp-JtpqRGrSVL7WArIn5X3ECrddrPeqvGFptfBGz05tGsXR0og1JwVAefBUDXySfwT4fQJ6utQVRyYzfKWALLAJjqdMIHrp3ua9i4ZVUEbx3BE5acm5_8mVTCbwHPqsM_0CYIvk1VNYjVqd0bMjf7uAghEuOJl8_JRDp4JL8DrqmwFgJ5VwY9FpU8CTphF7cfAzqe1arUuSFoGGEm-4pjhMtjACpEUELbNXhjJS4CAFNSUWCO4poTx693gI4nFT0C2AGzWvdRVYFH4BkKVFut33PINbMtu3msBGDQB7uubjf1xzxqjdBxin4DDeNX4Box85weDIy2PmqVU2cchhXV7gHzBqHg9VVbjK2OW7CCf42Pmtdg3_XxLMl9oVkmbqqOcuod1p24u_2TwaBtKGuQRXeLau7Vk8aPtaUjaWLlwz3vcd2njj00UEYjKYRYN1sJ6zgBlV9ZRdswBiA9iFKl27kR1FXClB9ioFo7sOLpAWuq7-JhL5ILSioEDTkpojs4u6Lzfjx0RJlYSs_XAo6urSY3KtuASx9taAZjoI3nHi0_OlBQFaTquFMQZm1qelXhLkHuEexKaKgsn2j1qOZhLBVcYktdaqFcpo7uWPstJEvAAeXqvSRADVXxqpJyc7eYgIy7qTwGwlSO6ul6up5mKUwIcKFXarfJQ6wUck2cQo-qH3uqHmXqPJatGqwLOop2qvZIbh9-rGrJltTMMnCEIoue0AJ4AfYR7bqKwfAx5xZuEz16IY4SpdRDjCZ4kBb-1wGoIELqSYCKOc8vPrCSht8iYMQe8RW4_iKnrndqC7XjJbmKR-eBHapWctBhDGumpj59NGzChz_JPjwy3hbmhLuHz0Cai2r6HyV51S_webeyamTCkFvTwaZO7VXw0xewvLA-YoLAHdXkpK7xTCqoVW1nS0OPoBJ1YI9G9cPXAJReu18B13gKr7GFN1mKKwIOqPELhHDUU_EIYaEPbNeRZwB6Rg8dDFVHRuy4ipxR0aEDEB7K6-CThyf6NFyDkipN2R5UDmPCNFTZrwqmmzZpELmiM28w4OI-t-wZK1JWbO-MsbOxIF4IRcYhqJS2qAAeq1CMx6uKuYLC5llo21B5LiYIiuLHUgU7E8B3P11OQDd0gGCVB3vkW3GeaA-LW4g6Dw-rNoQJcBiqFZATJtIGmKO4pdYogw5VXQAgxlXifBfWIoAq3K7Xoqnz0PE_bWnkgyZONHUuqY4IH350jA1lE6er505ni1BHWNbGzngKSL0j2LQdhzA1ThJGNi_EKaoKJS4BWFX3s5XEU8ckMBHsK52KLbLKeAMUg43Q0ZDqJdTm5rOCJLFFTbmAFSxLvQvobIo65h-73lQ1P9GPxrBktf71s4fGuMEaCYDAsazTCSgk9tmhHU4FzL2B9Vksbva4qnq82B1G3AOIDlSJ68HQ1MKjPhzRQhUy4xN1_yjAk5QuRHfV1kCIUrlyUT1jwTejORC1yG9BpQl6uaoqwusEZUbV0ULdCVstywYfNfPAPVkoSAzOormuE0EV15YDrFb5gEqCppPvZ-GqysRZP2lBXxqiCSPWWAARqaR8Nj7NAwr0OvZLjTwqoipHFgtdUTWFg-jjSpXLI9irwrnyp5AHeaUMAtfJq95jK5vj_qraRZ4EciaE8KeoDfH0VlqUEIVrdA2VRW-cMIaMVxvnxv0o5kYEAjNBFo_qZ3HI3LjKN8DSUXwIbA0G4ysKtZpQjEOBQKil1et4Ga0UfPUbOIIFS_-95hk84m-YEt5_ZAEnBxvA2aktBtOFZiS1hgb144jqPgFl4v9V7fVWiVX1KCLmjdESBJbLMZwpqpfBvhnIyM8sh_PxxBUoXlOqLwiO6VQb8MtOqTsFTAUoIpABO3LCB0DzAXFcy-HVAWEqlXT3_c0H5wi1CtAsICIQE9eiuiAYJkvl2ZSh5gHiG5iPR-HpWXo4pSbWCHaCF6qgfctdqR2Qe-9EYY1eIirpjUjqciP6PunWfOKU2DPBydzBp4RMvR9O7xpWuhkI-zgwikfzBOgd6GARmafS-_6gNVIJTfuJBUV07mJXwIR41hKS3c_MqsvStAYRbgA0rEwJs34vtW5DnyA2FyfKnq6zW2ATvkxl3oOnazgvIEuTDeIJlcQ-50lKyKj9nlu7dwCGenSKRujD94IV1OalBvOEerib_K9qHphL5dAEdWIKJk-8V3lMySPfgB90gqzBbP2O9En-xhNhQFw7hFUtSUHzqpM6lDvqrHSLqtGmaniOzt2gpuw8SLxCtwlB8mPywuWe4ANNcFkiQDlHgg0hQlEfVI7dpl6V6vaYWL_tzEVaDX4UxSD6b71e_EAZ8eJFDT-eha0gA1Cg4gl3pubiqkEE2M9mqRauCvMiZrMnuFsBknw0xgn8rVqySbjqhQfHdROP-KKySgl9SlMwA3PTEVUIOptGuXt2_GBQv7rDOYLOz4Kldh0dK-eLkmuAYIap39m1XdMCdKKjJC6_vGXaj0KMUg4qYtC0SQIOkUGNMMCQLk0YrA6OGJJKRNIrVH26R-MYMkqNQbDFqO_n8YmxlW1N4m0birkB4zrLXJqgSpSG3uBDoR-o333UH825GwBT9gOkDXHUpwBsnq0CG6_ea2rwvIvtMKpzv3t0tDp1EsVNCs0cVBnCIxqUFOF1wo8tRJ1OgzWhnMr6b6-SUtXFAUwCbPnBo9y3k_QEOMSVi6FugrycKs5Dvq6oiBCwyFPXsNTLxDo_crGPhvQ-KmlYKawjbZMxAxXUAzHujz9Sr0QcTrAy-XjlgdNWMp17blNHEIBFfMJRRWmF_6o1fSTIrc4M-NbRCfJR7FiAycRFCC593ttVgqd81go-TVgR33QT5qbq54zvHQ8u9ijPE3UmKUivhgudfXEHrKE6WuWq1HegUVjlHgmpsoedBfYJwnK32hm19HintsGFpWDwN-2IjRwdZJ3wgW5ADrdmwl8S5KQldxs9HupMnQC64iZePIKDS_5r88DUSvGhqg4XJxRPnCpeJWmQe7iTsvuPUuX83NThG2REJQ5OqDa4pNL09mj2iaZ4qXeTLxaNeFQzWAM1RU04SDp5Ow93hQsJjUg4icO4zKgSvnqGjjVP0Fy0E1V-iFMkFCa1YOF62Meqsh9YFa5qHi_AyNJlndnidaH8cULJcyXo4rYxCB1oBahVUSdTVFlQxcOwXBotPHQgCUK8ioRtQstlPTpA4gJeteawlLygm7gKENZRAeFSeciQv-knzusZsJK_9kgn4lvDfjCapfZPkLoGpT1K_6DkGi-kzIrHTalj-Xapq36kAucHrHyLe-JUMf2Dqx5eNIqH1ymwUAsgHmMjmECPH8KXZkOA9FMtB3XknzVMIbO_GzwOS6k644BrHBWpA4nZMI1j6OqNEsrCVqsaEFh-qQPq3gKgknWN8ZqfE-XRwAygEfCeoM1tAmXFGVR-hbcKU5XJ8s_X1PTtUjWbA8DhlVNOeDQ2ORA1IQ5c_8aZrAyOsspD9QqqioYOE_S2ZiJ4EYoG20HB0KV-o6T6RSPMF9ahKHkSGCbg5VhZ_Avxrh5V8BHY7zyXqqOxiIYMZcDSnRiwC_Rddq-qmq7TFrW7abCH3ojBEuJY1B67iVA4JxW6aXAcK7SzehBVmvek21iH8akiENLjZN4gy9Xwfg22Q_jxACcCFk5DLSQa0HfvWa39O6CHKrVBcdGfnR8gTBaDl_oOHaK1-7xqdILgK-pDV58b2QGBMKSkCudJMGRJprqYlSAgMqnlCxADO4FXE4qq_9Q4N2VZVBZ4hvQuw5Frgw6LOJ241XuoATUabqBpWDqEGDDFJ6AlMnmQJwhb9WwtN7ks9gHEX1RniHrj9cEwym0m9YqLknk8FCZdM84KyKFOLcGijP7UR0iEwMpTp6iEO1vEtRueAiSiwvQbwfS7AXX040ahuwsqqN430qk5omjESp1EF6BlWAV3t7NKBMONb1eBq86B7wVuvAQb4TeGWgRksOPO3hAoYvOLsBYQvKkHIXrlgBHJYcr3T8AeEewerzUAeFGtrGP3LLaEYlecrlQscUPoLqZOuAKv4PXlKmrF7T5wfmgLRCuB6YJgbBWE4Ao8Eb45KOkpxRxC8XgH_ldds7srkawghXOBr7EwSfxJBQJjXt1YgM-jbEasSq1DGZVJx_VeL6VpFGymDssUEvRo6rv2mpkG3fpglaSO7SF6MJ9bUBPV7AJxheHVrb4fucDia5OLqrgDbdMsPFHAs6n-SGeWalTgYfstih9DRNkn5WajysJui566Tfi2byC_BoPUmETRfbX7R3ApUIOApbE0_E9RIyOw3h0PV9GhRteEF5YF6nAHN2g6DHZz88w4zKFu1KMzTfV1a1rt0Vaje8A_RZAyNUdNF6gqdIU5THUPCUzGR10GeC3oF4FQDXpLXA_0526w1niRBElQ_kfFQQRaNFdIK97-Lg2eIBzi8HAMqrfNW2fgasu7E8Cq1-k9fCYBQjIODGi5dZYjRC6grLEo6iVQCw3bV9Whz73wRwvcHSuBlI2EjjYBrKRm76BsGj9dlJgAP7IRwHn1cgOC8BTs0mjRK7Jg5vgfMJimZ_C_zxGC12DQo3RGPGMeaQORNIroEAuXzoyedZIAaCSIrHrHxt_iWp7A73tGgjrp-A-bgaUSBcLnFH0qX6FaMYB4vO31aimDMgxsFPraCBV4RxQ2Rh3ALqW24QlJWJE7UAkVDh4aeNRLi7XJwlXwCLQ9d_JyYD0at1fwuxWdFBFkk5UpBjyDgwdLLUy4b-EBqsZqCJBnVcZt2LfawzUcdBCA4LdDFlQT-EEjkUZVZkgnm4WbwINC55V1dGq0A_0oKyF3zNYcpX8LlEfpDSDTVOZXdn-G0oTY48bmx1hq4W5tqTSFYAOB1_TWx2ueEGvJyuIPNEhXahQ0T1SZVhihKNl6St_n6N3FAD9-Cn6AOTZVYON8ug7OwFdBdQS6P51fD39HiySxNKI86h2CGtIzuBzVa6N3rxg47tcIZo_mDm61Ay4AvEqSFZpHgobdPwatl6lxclBBTEqTitmQodOgPrxGDo0DUNMpAjxKh4OPeto-P7S5nwbsJB7BTR910PB1ddTBAVTVH7sKLe9vKIQ9XUWl6ljfavtyaq2FSqugVZuSuloSuJvPfsyg-thODL5TDXA37OT1KnlrhNhRQUfX2YpydSKL96EJePHRtgFg5D7n1Nkafzf1-uJ7ZSVA8c86EHHDnX2UZPT8ZUL_w1UazVdqU_OoooouP8upzGqPQL2ik7m7CyiPU6niM-8uACH19giNE2hqOuRJIExqf9aQrKJxYZrqhg1DadBb4JBqM2Aren0kF-AhtzhUBZxjVJFVUYcVdnI0sUeF2vcRcN1QT2Ca5gG5XvRKn0egXyd0j5pyVfoJndhDQ5iIlurGqURuYGPU0AeuvzDj9Hmij14pZ9xW7-uun4qxy_0Ubt7QXxiz30KLbNe6C5sUhDWfF8-bkrrwwAqEjYGuQv5EcwPojD_EivWu3XqtJ-MIlPbUmQHMvCnTfPdNQyM-jaYJtJlxrsD5oIKN6QAAMmxWUIMVcT-q1sVN9UelBhmQdO5cCo3JUBJCOg5IAUd2IERS5SpmeFTHnQmVfig_UsSrNOw3A4GW6gdBb3DAh7jc6tQMhOVu8ZSAguqw1GzXhKfURxlPjaoorvfJoSlik2pwJ96Hu84fvwFlFMTXOCH8grg2jvUOAkQrgibPXFuFNmhyGRAFn6lsBc7hPgK35DUHVi0eqQhiVk3MUFm48m5nPa6rHibpPARQNT43rgji790nTSm-j6DBVx5uH_O9-5M1WlkKDGw5Cj4TsqhpdOgJBkpYUr_iUHn9o3LwsXVoFz2EmojAPeq306y39rxrIgsPrNkb143g4JoiLkqtK4MwdGCKfamLbWh030fvq_IsYI6oTn-NLHlYfOwYvdUko79775k0q6qpTF-zZq9BZCVNroebC8-OS1OtMQDlLiyqFpX352Ppc1ZqMmB2xJ4Csay3xU-FnnJzBFBwuLQ96Yikhrw-S6ezv_Cz-xG4p7Gi_sb_OCvOBFqKNi11Kd7dlx3dB_yxsnvl61Dupx8HpU-vQ_lYmZ7ofu1-CqRVvEKbfdcW6cpXc4hMFYSmsSvyZkEEEYCR7wiGqImI4f6Ghqb47rA5Tegk1Oz2XG8mO1pTU4eKkJyqdpTVGWromipyq0oma1zlUjkaZMYriM_tUCSN3_DFTcLyxrAAiWJCcomhFxVsPX7BNPhNlz7Xq0Hz1nAa6CyAN55bULFVH7fFpJUB0GAsVXp66AV2rZDLvam7AlgBDwEC8oOxa1I724etLL0wgihc5tbw3qQTU_VG3eWsirF6dQ5uImv8KkxDPxk9GqVkqqsqNHq8xr48moh4lOcKeK6mfhUPOgfO4hru5qGvm-Vq6tPgm4-a_g6cQfNWHJQ9aprbvPx3aJQMKD0T1tV2reKgo6TlBEKpw2B4NBV7xCcSmTTyWFMZCRwdAFmfO6dN8-fU_67kl45EVuiqTFWb2lkd_fSQkgZPKMoxyz2FO6kHQh_V9050STorZ2uxU8I0sazXqs6_Vm5XVOmoKZdjA2TdQwmWq-0654apcjdPWi5pkqxK9HRAJd0TPtBQh6waD38HfSlp7tRcgC9WZiZr2hMa0J6pYTdNeG6BcdQlVlTHqgQYZHXrdGKursYKsIDbIahYS0MQp1cNlTqfoUZeZ6tBLcX-UR7Yg8tRaJ-fqnNeoLKWP914rupRr0Npf83lYouPNWr6ybWtlvCXj9JC1xpvFIXtRMKQCroL2GUHVezq4M2phBzyMW47KdCaQBOBe13jBN1hnU7QmLlroZUw1ECiBP98WFo9L0RSddI131Fd_aqeR71dwQ3rDN1BSO4s-c21HV6WaxIM1aF7bxfYobOV6CcwXu8_gt6oigu3hrnw0QMwvniI__vgJuwgfNyrIEvcKmEIz-kXnYMvN3hMo2XUSAwASh_wdL1P8k2nMUDoqWrvT1wYCo86dbhM5K7zaXdcf3cft3R9-9WhG7FvEE5O1XhB4EQadmPA_WOVGIpAVfHH1LYaAnvT7MigwluwJDHqeQLhWF00RAZ1YX0A-H2i-XlFHHTO3enAQ-9PwIwPyEP1g94_W-MIUFH8LqRjqIQR5IsnT3qpgQ473NKR5Y10fdz6ap3p1FtvjG-Et2tGJvd-1y-7jSZnDZ4teo-B3gCp4093l-461fscdyufrrIdBdeLRYNGu6hR0mu2G1qlVyg1NbMmJbvmnQ988C3Ey3kRaK0afwf5FoleHuIQguZHdL35NYtYqCRGqXg-6Dq17GiuXoKNp1SbuvJwR31oW-0FPamgU22ms6iBU9dTARgqptnW8BvwMqqBJW1lzYamDVS1JujtNx_GvH1Te7BmuWp-4tFrEoZPehWDhkBmcCoQ5NOJrhmiWN6zlnr6kyis3hqjGb9lqhhA3GuozxPXyo4AD4fq_L3K_lHUoMI2WDGOrMXbY3oU-TU_LQOy-h13qs6DEI-aTnRG1VmW9GnOFMoA2eeL_u64xKAaAO31Hf_ToM2aR6_CamyZf9CoI75WS0X31Wy0soZI4uB1GlFYFDz3_ZOJauGQNeprC_nxdJoR51Uq2jXwTk2eSa3s3XuxjXa_plJJJc6J7rFoZMNQ546q3sWE7p-cJBPX7D1XBeHuPcetxAZxjnCMUmiwcMXzRIcfqUAhiAtqAJPqOqwJgHhNwRxKcAfl-5TRxZMrm5p1YqiJ9uoMgT7idkUm58Qr7Dte-RH</t>
  </si>
  <si>
    <t xml:space="preserve">{'meta': {'analyzer_version': '4.0.0', 'platform': 'Linux', 'detailed_status': 'OK', 'status_code': 0, 'timestamp': 1665825999, 'analysis_time': 7.11312, 'input_process': 'libvorbisfile L+R 44100-&gt;22050'}, 'track': {'num_samples': 3275703, 'duration': 148.55795, 'sample_md5': '', 'offset_seconds': 0, 'window_seconds': 0, 'analysis_sample_rate': 22050, 'analysis_channels': 1, 'end_of_fade_in': 0.0, 'start_of_fade_out': 142.01904, 'loudness': -7.86, 'tempo': 159.98, 'tempo_confidence': 0.964, 'time_signature': 4, 'time_signature_confidence': 0.981, 'key': 7, 'key_confidence': 0.996, 'mode': 1, 'mode_confidence': 0.754, 'codestring': 'eJxVmluC5SYMRLfiJYB5739jOadwT3c-Mml8bQySqlQSfstoe-13P-Wpc-w1xn75qzxv6bP1VtZTW32fOVc5va7-1FH6855ayyq1cu-ZTy2tcdvs_FI2U73v7G219rx1-fO7d-HP5-2NudYeTNB5yTjvM96yxmzv-7y7zudtZ2wWdZ7W7jpWmTz_tMVUvS-WsfmBmcoz9zh97_b0wSJ7Ha20wnDUzUrLbHPWyTJG922rjPddsz9c38_hJe2swoJOFo4pThnrWSz-YQ1sZbf6LBbIwjd77Gs8a7pBBmWz0PLskrvrqec4rGyplt5PP2etZ_e-Wdh8xxyjP3uykNFPe_t4H-bnn7Y2pndF5e3sq2GsiiXOyz-jr8Wr2dPpZfvi97jQ58yCEdhEO517dQOmGL2W5yzNuvZ-21vHcw6vqqcNnu14jMkzru_ML-yF92CqceKsQTi8q2HMa8QxcQXP7spktegkbXc2vzlm12PUrgX4nbh4Wc5q7xiT6KlaEwtjXpddq16tpbznHT5fO_MPH8CyPo_HdCdu71i_EnPaF7824o_QKuybcWeCZqi5ysky2tZ5FQfvjOdaozHGUMTJ6hVTlUQzY1ywXxzN2PBmvkGADtbXjO_JLOyfN7vce7-x6-8L8xzj950YD2ftR2P06cIwQ_fxzvNGFXdpjnbKJsZ5vPObUBudF7HcrjmJl0MQvN7A63lfw5EGL2N-5AVsf2Q_ozPBq3dYhGPtA2IJoZcn2cPc34S8jD-ncG7zgLLmBPO6dYBYXMUbwfb7-DeucgXzsMO9gb9edEw4sW6WV4ycBRh8Ss9WJlyd531tqQmgNYMIMIAFvX9ny8Qtm30qt01h3Y1PHt_9OhSU8wrGg_XijQ39LO8HgAQQhnln7vclE-ToQX4_GAqDMcviXgNbdhjcP7mBsYAF5geIaSpQCpkMAnLyRsYHA0M_74BMJBzJhvXUtVzfWyb3g0pICIOE4LLel9uPDCdqv4Csjt_sD7QRI4OxuGXxOIPgYZyAAhEbRjxhSPyDsYjYyvg1guQzwOp6XuF5wBJDCfHVPhOnsY4FUuVWfwfLfRoaRDz7OYYmBP22D2Bngi3ub1P3FcIMoxRv2D0b2tD9ZMEdrH8bWkPO7m7ozHeON-MgzCjBFCy4Gy8iiFCTxUcQBnXuQxQxDo6mvG4KGEO6ATGkAcKNKQUUYcFytr8TAM_CSjwIIbzTjHLKMZyb4w9R7KNAdu8UUcQYbBT_4GX3h_2h11GlfXHBhck1PbKElBvem8XIdednw1uDrLH73w0vMw9rBzAsinEgxo9gYCdrOX-v72AR3L81GLnkEEBMt1kAG2qVvAUD4i8cJCGxRfBE2HQpBLZbZBnGJiu4GHLHqy7kYzwoRgMe8cT-zdvwOYuSkYHZ3U4rH6DYximO_wFq4CORPsQzRD4IEsYSFf6SDQ6_S9EQxl4gHQfBE9e_QGQ6XxVQ11zV-aqAIknOSepwLKBI6TCMjEUedb994jPSvFAbIQD4fzd_N0VC62S6btrX46wHuwJ9oSng8CKI3n2Ziy7gpKuMkyfzfqZmTCZxv3itwaCt_QJO-_oz_5Kf624EDGlFVgNdHbpifWKd34v5X93RTYhE1yKkTUktnI3ryQpwzCORv0FgGX3y6LgCoizURWFBQ8R9DnDC8QEOOh5IBNYn4MJ4JAbG9cbjv99l7I9hNBDvxSyoLRxy_F1ASo8vMeHz8sR9Xgblv_G_-Zcpj5-K2sFxJN0EYdEL2AeHDaLJbOVYM5BnoLMF45Fo-x3jYA1sJn0kU6hP-2xVHjzUEEMgum0RqmTAcb5_i1Dtg04hAWHq8s8-rvd8Afez__OLz-z_jH_7WXlefF4Hj-b9R4YJIRGMDzThfPCf74TLi9LR5wcv9vdxAYAWkSogRgMAFlPxDsYCVp41QhZqTi8ujQ8-0J71vfZQeiApsBP28HGSkD8Hv8Qm8YB5mfOfe_nv6W-55vi216OZVUCjA1jG4hmtQzyJ_35VM6DYpGxSxbv-hUdxuwL0j3kIZ-P3_fgU3eHu5d9u_uxNOLd1yGNvHj8RQC5evoaMjGa8vYdwJerMJ_G-wOxdUKGMURw83RW4VSC9xh4_toBrEkPNbX3gLSVWBVv1Z7Ps5-lJFn82Oz7y-9ns0HgouaqUh8W0lZs5x1AmQ7SEwiBwnH6KXRgBZuJRxksxP5mWfEQooCteXEltYbywjaQGqJ_NZFuvou4lc6KvGAbJsV1Uxv5FrtqDAGR3kwzU4Dp2vz_kYksM-qjPtSUZD_Rhrb2y3NXNRo6DXBMrAhGSPqbSV8Y0YT9mWpdPHIldxkYaeR3PoL0Yz2y6gCtY_DG-9XUn0aCTQoogU94uCN1n3FSBSw4O8n5Di8yG6gb7jMN02whTm41yKyX_RzBTZn1MVygdp2WXmfPTbtPfI96LGZWqhfGHTJFNKsH57_7DTOMVmV1nVWN1qCUU3wtecD5zOes3mVIWaamj_VC_5BvG5jpTPQZ6kxVaqG9hEgpFJmgxYAxAWclYAyIL24sPjlVQSW4o1itOqBgx93WqWRbcrJhurmGLVGftYu3LNSD2vH9yDSsf7x8qGlHzd8PomUctVP7k4jGkNpXCWsKBMLY6WXBnyocxBCfuQNWhVIZl5UOmVPlgrplMimxxsaxrCkbMx7ans80fpQa0QgLJlDdzp2QMcdWENcpirFgDWYpwzTrCXKgQKznY4ToX_dSWYSDW4F6C6Sz2ssXWGbhcZQuqEixqSnLFEmWWxlZ6KCcVj2kRMsQQcOfDu1ucTzTiJ8bKKmw7lan-Lv3UlHpS1IwQT7Bi3xlYEOwVI4G7xVhqwYIUwED4meFlZIDpe_m7QlTksnB2Tz5LXUOckMEdp3SzUCzwwHgsCPaPsKRKoghJIvsnLCGjD06INdhlmvndQRXi3m_i4g0UcpYOU1H78way5TPNHZiQMkxxwbgZHqQmNAHUPrv8YamGOjLwIsWX7mFL3B-9gTTkhbjjkQ2ZDz4r-71l7YqJ2AjVPOOvdCMDgjDGCf8ESMWl_u_iF_YCn7YM_imLaID_S8s5_y8tCYM2g1_RyHpWmx-7AyTuX7_S0jdZ4-xIM_jNn5OayMPvhqD5S2W53GW3d6BmNDFX8IM4Y2z8Wwoeq0afLD8RBuApKpOMUpqVapfiRzlaCvJ8Gilw1TbIFkXkT2nG491xi79YptlzPCu9EzZdfSdLKUaI0-6UCstuhA7HuHjUKudL_SQAImpZDD8of7Wy41cIAC4ksv5fkca3ECZ2GEf5XaVnldv-r_RWmhu__lhpbihcmNHWllLRVdllwyAr3QwKEJbp1knySa-wIMqb-9PNuLlfelum-wQw2Ql6W33Mr1ThIe93_3_2k-YGorK9Uvdju7HfKHltlkEN60e5GakrvYsbDx1Cg2T_p_zWVcItJRWQXfPmByrtZX7BOio3uBTdSUBIqlttA6601NLgn7YRSSbm8qNk-WXd1oaEedRGsvx79wtQWO_60kP2yzi9jT_7BWVW3KTHY6-A2_9Jt6U_0ttIa0ThvM6n3Nif0mtdIXz0H_5gHOnm67rZQD2Z9E-0G0grrQyUArEGHZyHFyU_WigV4gFivNqN3alsdyi12mJFr1C67jIjEAaON6EDvwQgBa98tG-vI3ILzmX8W3qpT3Z6xb_pcNf_l177R_p-6XCn1xG5tpVjO70OjKUiYvRTeBFWKI3HOsPsrRDtbu896UcRZFW5stP6IJipaCzcd1oftn1YDOGz0_og2RM91WZsOh-VvZNmV4SAeMMeZAg0kxcEGEJ32QvHHgo5K-Dj1lli5KoJo6Z5s29zA9qBJFxRmhv2csw7_n70oICzNmNt1p6sUNKy6xY9q3YkPvNLmh3kbXIwpjTRdwEN4Cm1cftIvJnOZ8lWxRv5Ro59dlof5LduTV9tI0porBfhor3Xhz_CrRx_F39st1HdsFCSgr1goGCStimY_GOraNqSJu7kI_Z40iTat7VBKUBN1GyBbDMq1ICJsXfkK8YhFqWvHflK-iww7LZlYvrB1JQSUCbjHTlH0cCSlw1y8bUMf644Vr9WaRR-tEt0ZQwV7mZTz0mrQwdP0g_xfUo0CRMj1M95TlpizcbMsJdx0p3OholiJqgiDrY-3JOx3WkbXHUoOE2t7-dPXsNYBGIA5J2eee_hAAQ9XW46H6hxS7DN2wIKcvqGJyT-d-ZQxHRPxmAs-sawcwtG7DorB1gceh41itTC_IgysCceTtQrez9jq6hO6B3sDl1k11749dTJxjFe2bdcecEHz6d5jVKYt1A3SxTz31RTegIhILvws9XCeKadAYxEqOcPOQugvofNTrQubqgmcJ5OW6QT4qgE0ElEjJAzodCP_ZPELpK2Kq3PT5eE3IW_rpD8qngry5OuiX1DZiT5mwDmbXudkm2nb2sb3urEI4nbtsRUyJicmJQ_ueb86ZIozc9q38HD7UIcnZBTl2qx7ErN5QQMQZTfhTZci1hNqO2v9qKcV_ydP12SnMrsfrXWl1vOFstKs2rX7aRJQrwQsPjtkdqLpyE7he850W9kBTIgTHB-eiTI6Z3fRfbtES1D7XyV2NcjOumRpOdhl8ak8ZVinhN5MFFK-9q4NWDmQoqxl0qPC7kjyQLvwQjHg6WU9De9YjRPmqzHtqisl1nrl2B5hGDxQgqwY_29coMZ9mi1zjUvJMVifcz8euG95we6XT9yoZUkpZL3ecGwjCebkcSra_ttEOW4su_9Jw_V8qcJgl9CGZm0yWQeW2H9c0tLjyl6rohmj_ZUFb4mvQ9ziBGblvC-LtaK_Z7K5OSSZCrFOJ0I3rYrQINjEbxtCR9Pl8pIr7LhaEpAbZ6EkW4-gZALafpPM2z1NKekxaEwsbHkO5IUyDaAtqaCWaZJ4lcWLj6yPhlKvhapXBB7rtomjHfYsBFs8F3NOtLjRmNBvdSsXhj3pFfJGqNv8aZsgzkTUGlmWEiw22z2fOqUH0Z0yPmVpyO-PqZP7V1X3GTYR8UCTt1Ro8gFGZnH00EFyo-Ce3OcqFeEldolN8y3_3TjjueR0ei3Yvb3mpS5PC1KlNd7apLzBMLQC-32078DnVpv1yMybXuEqImmJx4YcniE6ZnP05FZSrHuhRbd55njqrlDbLFzcbPEeTodt7NRS-4wF-SYp2rYavutpz_mPC4jvQ2bPXUmLdb204fsEqjr9uVYEl0qtmo64du0cjJDL4mUaTmUGfp3fI9NchhZe7seUsfMkdNbFQUu4acYo6_bXAXHed090BykYHKuqxg1ywfvxdPGOtolHhwiD3LhU7lff5QLJtnwT1FH3YdTh3DrjNun6ExhYjXrBUvBn64kQ6PTvK_WyAP7HnKpISWium73ICFv1Y6kup3JMdI-8CD6Fl_CPeZLeyR-18ZP3I6fqTWt5L0jLRLSejPqnXS3WwD74UFMnqaJ7SlrBi28A1-mJNzuI7Z3ceXyDDOTqmGShUu-z6hprEhvuCVznHvkZ19hxKRptXhiJaLEze216HdFck7Vw89IZ4ui6pW0WxBn9lc8SC_fMYMwkDY817nVqryw0iZNWE_rCie9n44Mu2uWO0rmcvuH9W4fWOomdJDkbJc6FYH-7WRA70gXhojOcXbNpyWeJuzl5wY1F2xSLrtebNdHWrnKAdVjv7_eI9F7Inl6vhn4-pQmu2xWTesRBaphzszhGd89VSxGkOzqWRBuosh0L-nFEI5-UiJZ3XPSBmDxiwH7pifCxq3CX9_Sb8v76Jn0ldOPyVF6v43mn4YMxoU9vDBvnBZrf_VBMsJvS6a-6cm4OU-ncuFryrg5-V4xaQS5tyNX20C-XU0QKAe-6cvwBhxpH5kLX2MG6HlmWXWge7EDeIwlVIVfDZC_7EW7uTRjZDLEr2Xou2-x6W7vwpIiUs3v8M2bFPF70kH-yoJVHgLZCykwSfEzFUK00E8qL36q9KZHI0xTozy1JSUQPBUNNDyLSJfGnhmT1VwIZ3n8g4m2n4Tkm4tjUZk03NLXtktvr8lJv69U5Lkyc-G3eVnuZyX79pqcd_qdSD5Uea0AoFzvePslFPVIFvZ-XxKI46yj1Z92QD6cUL7ISTi3JS-3fHyyhvsvIt0Go11mbE-geOEytiJkFlVKS8tmqQqjSZjxtvxtINU8Ed2JbmUqv3e5Leucz9vD94OYctucUOOeLsM-vSnRj0xObun_GmnDrNvS2NEaK2K9tp_Ojt4wrVKOupU3ZwsqrpbeDpV4yTm6F9KSeQFrt_nAhZ1uVbGX5S5b2jl-iLUukFo-TdHElJYSTsu3KDtp02_X2ko9Tnhtj3T8fCfo8cuU74kQMnyBfdJNaenRDETMTgWS5qqtIvCPFPfCsdAxIHq043deGQvOe0M-QQl48slKu40aRRXsib16uWfk1EhvE149X6HYh2a2fCeUz1BS3ozX4Ohpf3ezq58beeHr7rfieZZt04umnGUcEdirmkHHjXw64PS346nj7oXxVUn365QogOKZI17zcLb2n-9TjNrmUt-_XVDD9J5QRnielo-0uq3y_wDRn9xf', 'code_version': 3.15, 'echoprintstring': 'eJzNnQmyLbdxRLfUmIHlYNz_EnwST-KlaHfdYDwpZFtKffJO3UBVViZQ6P88z7MeA7yzIHQLUragNAuaCWNacIYBLhwL6rZgeAtmNcA_04KYLKjHgv0YEFqw4CQDYqsW7G7BsSC1ZcE5BuTiLKjegPJEC_K2oBULzmNAfZoF0VtQhwHt2RakY4GdaZqoV-ghWDCSAYPhNsCZMLoB000LUrKgZgvaMWCJDt-hBwt2MmCLht_BZwuCBSdOC7IJNVrQ9zs4ZZoByYTcLGjdAkj6HZzrFoRkQdsWjGKAD82CMiyg3BmwggGB6mBAMOHW0TeIOVowiwU7G5AgAANCtSCaAHkYsIcBOS4LpCpeoUDwf4YE3xMYFig53yEnC6YJpxrgXLYgdQuyCdWE5S04wYAvmis5C0YzIJRogS78FaKvFoRlQaoWTGdASsUCW5HNbUAOxYLuLICM3qFArwbMYsAXzSX5-w5rGtD6sWA7A3rpFkhKvsNaBgyF3ju0bsGcFpxtwJRxeoeRDdAcG9C7BTMa8EUZ9WrBbgYcPyywdZPS5Q0QMd2C6ixAShog9_oKDoFrwO4GeN8sKN2CFiww9Yvf0YBAdTWASTbgfsEbRG9CnQaorhiQpwU1WDC7ATlFCxQ-77CSAQVqMeC-5QNbCuUxwQcLYrQgOwt6sWCasIMBLpiQswXbW2CrG5XAd7D1C1bbAJXtd9CywzucZUBUSXiH6Q1IEprvIO_xDl_0i7MgVwuKCZIL73CiAcV5A2pqFjRvgcrnOxxnwK-0z2OClqTeQaX3HbQw-ApDqfoOGrB3aMMChc8rTC0Lv8JvtM8XdZOLBf8t7dPXO1BpqgX2mhHm1oA2DZACMsBPC1q2YDYLtgW-TAOCCxbY6uYkA6IG-x1itKCYoEl-hZSDBcMZkDVR72Drlzz-BYa2iVywwE8Lggk5WNCSBTsb4PSOd1ChegcZwFfw_L8BEgTvUIIFMxsQJAffQcvq71AtiDFbILH4DqSfAXsYkLSJ9A7aynsHld5XyFpWegdVuXeQwX-F8mQLFPLvoK3LV6j6gnfQwuA77GNAC9ECe0dMGzLvoA2ZV-gKrlcYT7JAy6TvIGH9DjsaMLVs-A7alXmFVbwF-vF3GNGAL7ta5r7V79RNN-BX6mbvd3BPSRY0EzCo7-DcsQCCN2A1C44FXvXyHVRX3gE79w7hiRa0x4JTDYiYHwPu5tUraCHlHaDhd0iaincYw4IVLZBoe4XsTEjLgnX-DEWr4kpPA-47XkHF9R3StKCY8KuVHQtcqBbEZoG9q2Wv7Ei0vUJ4mgXRGRCfaoEK8ztom-gderJgTwOS9xYo_94hRwOyOxaoveYdvvQZNQtmN6D4aIF2ht9BzSiv8EVVxW6Bmn5eoWkT6R1kQl6hyzi9g8r2Kwxd-DvIwLyDNq_fYZigJbhX0CwaMLYBX9Z97tLQG_z3VnaWBdbKDgLovIOT9TXAVkZ30-wVVAJf4cuel5pR3mFtA3xZFoj932GasKcB4VjwZd8qFQtmtmAVA77seflsQWsG5JgsQDgYoG3PVygkkwHaFvsTdPXsiLjfQYXqHXq2wO51tleFfLPAXjOy9csw4Yu6aQYEld53qCaoVeUd1KzwClEU-QrJLwu0fPcOWs56hSxZ9g4aknco3oIaLJgmnGzAF_0icfwOaRvwZVdrJQPa0y0Qg76DUuYd1MP9Cl0G5h0kf99BjVmvMMKxQIuo7zCcAXY389Rm3Sv8bt-qWPBF3TQLvqzsTAu-qBujm_mbuhHpvUNxFoxowbHAZW-Bue7zrStnGRCcsyAMC6o3IDJiBkguvEOcFqxswd0We4PUowE5FgvUDv0OX_pu_hX6Pe8zLLD7hku2QJvZ73Dbet7ASf-8w5dVkmKAl1Z7h7ks0KGcVwhq-3gHLSy8wzDBPm8lS_sOpVhgn7eyu2PyskCNDq_wZYWlOgtGN-DLWS1zd-nLKolrFvyis6Yp1d4hbAs-J6_-D-hq-nmHlQ34cqJKrePvYPcNSxC8wpfTWG0b8OVEVfYW_Oa81f_H7phvu0vBWfBFZVinor6sodgqY1cDvpxdOsuALzqiHANiDBbUaIE23F7hywmj2iwwdUTSttgrZJ8ssHVE8v8CP7s8zQIJ9XewdYRs-DvYOuLLeoR5MtvWEeoOfgcZ_HeI2wJboahh8h1-o1BkAN-heQO-qAw1D7_DbzSItvLeQcXmHezz4rYGWceALxrEVBnfTidVC8wz31WtOa_Q1ELxDr9RGWpEe4f_lgbRbs4r_EaD2LbnP6dQ_oNnl36jQUSWb_DLlQ7zZHaIFtgaRK2nr_Dl7PV_TqFMZ0B8vAW_0S8zGZCeYsFv1M0MFkgOvsL_Vijn9BifNlta92BIGDWEU8N8evHNp8Ub0vbD1fmkOuIpYTQ-FlNKMaZyfCl9p97HM-pq7bTtU-hPDWfGOJ4Sekw-9VxH541z8R2-xrldqXOvmkouvoxZ_Wpx7N5CH22lQdT0HLC9_MvIn_jNtcLkX-3Zelhxj-Q11DO0skvuJ_R1AkoaJuJHRl-rJ88HYpl8wQxrPHnvmdsgw04ugz9sfqvN45tDCdSRa9rHhZN3DrUUrrkuaqJvsc9eNnN3Okqv-DpPPo3_Lsal1pQrtz16TvcWvA97n5R2O1wc_zfOqbX0WKsbfOFMfPA0BmR6Riq7tXLTuZu1-Z7QixuHnwtx5FTP5B7mafxmD40avPaMOpXZ3UiBQDw7xZyCXh9lcCukcuA_pY2WMgQJGfXsZ1mrRqas7fstjLprsYVGuSl5nJwjRXrl5XxuLjsuZJz2tPvjp3NV9wruF-xSuyu9u9iIm0Z9rjOlERxRxri6E3ilOA3SSLxca6-bYfQnjBRvVJWH4Rj9WScG5rTUWlvyebU0nvOMmOpyRMsRv0-_Yu2nxN3L8vtJfocDAYexmWTmrISspyCNtWbFd25XF-rMj9zvxyJzvlNCGkXvAiOBsGP8Zu0ZT8dcNGajFX5KIdIWpY7v8_HE9jNbmzvbqfnwEGS5x-FHSqsEErIy8B3f6NaIHU9U00grxOVC79H5EtcuTys1lMlUa4j5mZaYvBhcq3dSJDNnOa61oXu6cZAW2eYIwudewf1Y8MT7vaM-SZg7GtWVQw7mtu-dR3f8jLDI1vcwXSTeKieNVpijsL3vsWxF-nZzz9ldKuhJxmGOgfvdtZehLuk8a-v37I1n_Hc8u4ddc1wp8dr6x1X1kPydwU8odzKtfCLnxt8ncm7orTxmu5FzY9f1erihhfCJmL8bjqk8ZaQxS9KDl9y9VULMM4i5hTRX5EcCHLBOOr2fobvei2xP_qba8pnUZFLGneQ7fnlkHMycrt0RH7sSIn8M9p28O293yojiVb3njm9G_kxAgIV2aHl9wrEH7vVA3OVOAHRRx31zT42RV1wFWBBSHfPcqyIUWr2RGEisCJdBk-RCYkh8hYVJ47seUI9zg2CunZ-Kae6-W84Mgh4qAy3VRmpXvAL6iojlviZZHAMsPUc4cHjYJ_eBYoS03RP9ngfCHFCnJ2zCbBMRFJNa0iKTESHlslMhuUNlMirTs-BzhuEM7ndyF3e6z17R9b2jssg9uw3dIPdwZ-HM4p1vIghiLa9RnjxdH4w4tD4DKd7QVxjRFHf0uTS4gIlUglF5xZzkpJ-eWckzc0NzpkNMhTuDCbJhbuGnz1xSMZhMRtPdaYz-eP_DLuk4JU1mRGCD7bl9N3KcOZGCd6LuHD0VViEGQ_aURj8bnASfn-Mql3SPttU1z08crORb-gTDz092YpKESf0TQ504Tjc2PhExHEngdmaQGZd0wyJSJyhcEGHT6HIdsT_MkOtt6WeIjb6qWuV2f3g7lYv0ZKwp4ufwz_4gDXT28mw9VIZqFzEZkfBnbE6B908pJw8K5u6H2U0MGkXy8IO7Ugf0tdU_G6pLyXVGsT7jpAUx9r3mQ6iSKoGbgbQu3_Mdtd4II5ljLjA6JWYPfoffhUQYvLkZQG7tH2xBVPtYYmluE1YUNjUApVLdafyCboGwI0pcg7vFIJe5mGKECpHQuIlO4oQojTxUw1e6bwmUw3Pv6FLL_d3LL7cQXJJBTex5a8rll3tHt9zdSldW0DGapKraeyHJRvHBE2ux73Kr32sNnWQTQ8qg3BqKdHBQFnf_qaE1n5LtGgoT1XmLZpuF3GMq0xwastGplxU-Ah30zQwfMTc8SDxMLbJTOPqz4Q1qCiM7584wGWWmUSAp6JuIGA0qI5rJNEI9MZ-oE7egl8FM-shUEOpjMyNBtawqDqUPuQRG_zmrN_EddzAZ6ixVgbZDTHlH3pDIlHoit2zfnoKYIwOoRb3nDlHABjVvdCb_Mor-BsptxBlkK0iJ8XjkXU8VJdLg8zSfTHEZgwEt7enziVwxL5Fx3FPY5AOz6x2FZ8A_a67JzKK_Zkd-VmprRAgNMZZnXpkvCtGZBE8vSFeGCsWGAWSy3biFjqsfy5H3ZCmKcJWbyalIhTgRMGKveKKTX8iFev0gYKiIuxAVxcXsN_92-MDIVZKJFGfksv5UCbygOFmY3Y4KXG7l9DNCFDrUHzNNviFYdYOwxVR8IFACNbH4hSCMsnZTXEhdQPagb3br6RTYHFYnSSg77RZIpiI7smvrcOShQOsgyOkEAFWSpCbO-up8N4ogbRKMjG4xkZKL4hMHGZlRnXCpnhtDLJR-_BPPI22fiVPqTR4dbaFeEERFKaggynoKG9a_j0JIKTPG6Ih9A44hUw0ip3YgWxgTKhzaGA4pEhsDFoQtIe5AoZBeRF8TmxRVCgTxVhhb3zdZ0olzEjwgxxcKj3dBp8l555iyUyMqACVGaSyQAzeTuWcq34bkKnL3FAQeTHEYxq6jRmhuXIuHMAaff7I2eKGgycUHbpoU30tGhCopt7F8Qx-ufkSaMIC6fZFxbUy5Qq4aqo9MBr80WqSMJoKaqtMYXgibn4N8kF9IlD5xVlk3jlzrraoodsQS7EcEkfm7bEUp1WZScBg1H6k7nvmIFH3dPRJqPbAIBEtc67aZUY0YdgKleyZGj-zLlTjjEiG3zoRWRlKhpGCDl5ENlEaEUjhk72H2coFxz-NJR6bxNFKQiyEJKE_Ecc15Q73PEsm4VY9urnQEHPm0qa3U9BplZuGETPIhLXN8SttEOLbpIYewHtyhJ1kIhN3Cg4kqyFPq3RMe8bYyEmnABYeVopQOcoMCSB3GTzJifPtgjlRG0CWJCJaOWkvPbCAmmdGdKoWdD6LQJnEGO_E-ZHRhHokaFKDep1vDDJJXuF-mQK_6yF2iMDRqMAJfPnyh2ujXeCs8ivypVOBEaIbzwIrMRSEExHgk7VYEqv154p4PP5KpzgEpVCk0DZcKTfJqj4wF5ZosVDmClUkJ6lTYZZHqBYKDDE_Acu4HekCfMHNU3YfCfAa2M5NWMGNUk_aTBka6nwoZ9kOQQjOTjHfMK0HOFESmu9cH6Ya99ZDWZDJwXHAv1R81w5XrYLTOjg3iiDhjhlWFC1XiIfoJsO7REBGtRKgfj-r1yoGhgx5SJY9mvw_qM84eCupc93AJ2ZbRNUTmhmWOOzqAiNH2EGYeo9wnnUIsZ8TtNddh4R3I2k4AIgNlcvkDI5sQNKL1QFmM2GxmdG6dpCLEBqFAHMGeZ5Oe40F0T3XtPgcJMyuKkrITcIuRwuFhzaqmmLCTUoOvpKo4aiFphYDoeNq5D_OGd1OcdliFyod5EkvhBglDFOLDYGO-iDIvu4CToM4veQfoA7aDFfS0K0xS93CdiiZ6yzNUVHQuSoNxujhSnMbUIaLSQDjixrs6fg7iK1L8u0xvKBSdRvIQko7sjXAClE1ME0pQNDee8IbyH4N7IdaQsOh08hU6gdjQgrWi0tbsBAxlT4_UeQZOD_dWtf2uR6Yoz4tT5rSBTEBSl0Thi5ugWN2hRzPfRvUuYYfcd66MFaSTUcQwjexp6eQK3iojtgMaSstNnhHmjTAILIylRtQQxToSDFsTmxDe0GOYFhGaZM6fGRi8jtSDckjPSFWGJ7yc_eEeKKUICOcPPE00IuBT5luJ4a7LixPVFdFKSHAI5mEs4g5IlZq0Agatwkm4L31fz0wNfEVuasuKicZ76JFRuMUQBsTDb43uUO6TMkt5KtwLI0twQHchh-bwYG2JoBFdsTL6_B5pDSf7M9uTnj7UgYcaIXwQ4VhxLcUgYXul5GGziGM-gJs6D6mxijQ8YdUZRZeSBqnycYgYFQMhNfU24wMxcdA8zDpqVH9o4qYzxNMo_1KqKKIVEkUJ0xhk62JBd5MD-COvUkUqwXkNaUkcToY2p46Wfoi3roniYhjWXFAn4aGYopcrSY1XPZB8wlrB3mm0yhsJAgREcKgNvDH0plbZKH3ZdKMYIb4KVn8kY4bGhok4uAveqXISI8GMMGkVmQQPkC-oE-kC1NuWGYMgmYTIiCl7uYJccDB1oQL05J1W8aJi65ULvJ6xzMwRnmbIY2V8_0BCUQsqvgQxjcTR1A7qVddSz8AUZ8jnRlZCXlNdUTLMJQNL1ccZID7wABMvSKxjw8lGGD931Ngp8D6XRSWnDOG3qpYtC5UAuh2Z8WZ64Q30Cpq9MzF-6ZhOhWPQ3KFQRXGasoHEE5WKmnYqU4Ko5r9kuWzGkktuGSEWtTALHWAZfdHSJhTOtEq9owHwDqVI2lL9noTMiIehpf5vnDzDVWvS_DfofuazIHT9UPE4mICy5aqLlGPDyOP9N5qySS1MLtMTAIhvj-nAey6HOYR2Zf9jIFkPtS0gRdzpszE14siiXVkGs8o6BrE6N81sEg9DAglmhE5URRClwTcpVwKeqMAQMKC5IQ90AUy_1rEZUSkAOQR0DL9cd2VEHNl7kByYoox57oMJTvehHhLBfOsmlhSSCKTRNzWDGfLofASUxwkyNnpYWMdiY8gRWRE5xQVN2Q4tdR09PC1g2-EH1DJ3xkDWKSKLcphDyy0OtYiiws2QCslhlHUMvROP1RWFK7qtym8h00vWMYWGAUN3UMKoxBCzQ-xSoXCnWboNSVBxLhR9lMEZBXHsMcQbPcDP7uP_ja_q5vlfBBcFC-mvVxkuRCq658me0u5lJucgWimrpCjByrgHLX5TxtqhUGOAtdTELFTUBz9GSKP3yL6EOoDqEipH1O0DugUrOtyKGdmOUsI3hlVlQ2QfRggTi05StoxJkZeZ2OIDSyPxqI84PI0xZqSGoZVWHAa6EbFSnRbyGWxqUIMMMRQ4F4TX1AInKe9IisFlo9hUShFMeBskA8YVWzHg7iDhL5EiBxHikRJ77rzuGokEKmPZMoh4ILyNJBiXgTWhziMPsCE-aYcWETkz2tNDJyRNi55wKqRHjTkwDQHS1dqI_rfOsXQrqaBF2gxZ40l2NrTApshgGHKsFTOKp2zaG3Hyt3AhBm57ppSgTHgMMkBzxAehtrwShiU_CWuQoS2Sr2ohBS1Q0YJYgym3rUXvQn0SER1qNPmMYICvju856x5gFaoLChAf7lC4OEynJYnMv0aRQXX8WxK6Y_k8zmRoRXstNBDRRUSjqpE4eJokya_FuFgQ6BQxB79SDx1SUgpJG1VwPMQ0KlfuqIILRTkrQ4UmPFmrY9gOHBoaSaoccjsNYooZ9Yz_SZhchIpUZ9VqfNYaFhYOvXMOU1sL1gcORP1UmWW-4oiutJWIheUStDug9uCyUY8IQwwfpo46dKiRXEWQ0MMK6vcpDmmpzugEP0xFgizCEj0a4LruKn4WP8avMG3Y68XgDWnuhMalNFNvWokao9qQqryNb6b2IC0x5bA4l4LCTHwUwkSLMg5HqlNbY2iJh5J3qIlSXycRvlT_4rWuiDSCnbilot1VKpI_pNXpDpHPmIWNcsfJkE4wLAQw723EgkVllIhxeQo5nr2rVqld8pWvpWQNcZ6_pVIrsNqpW_nZqE3mxR--BDEX0N8OjuinQCz70co1t7j1ODzuKA-HEt5OSzMaJMKAoWnksJ9J5zaXyJ8BZLD5Coz0ONK-ri4c2SGdFoMadb6JUIQNyFN46Ec0JYyotvKWVAS2Bjon9yEz3ShqvzCdogm-hHlHz2QM35RAotj6JCOG3YIiKLHUgKesB_Gb8WbYIbyTT50qhNIcqDGvNZ0OBw2RK2m1tRTqizYjCaJbWBs4gnYhMYk5auNpXWc5G4RVmDaKqFbKKC8YqwFTbvwbt56eukkYXcnQQ1GUk5t46HosD2kmSoO-tezWSUpuGAZj0N1oM3ENcvtL_xQdbhKN1fluZpjfQK9qs1iiO-AAiK4Hmc6fJI-HVkKRJRMSXgQYpQoTjBfYfC3GtnjKXyaxiT3sIqGq_Q9t25WKWtbyVl6OMo3O0Go06c7QIHXIa8_LCeuCmd1SHugsOJ5wKNTe2CjrJAdxjFinPNSSDpa7hWsj80AMEm4TXYUN0JOHifw4SKMqUaucP0yM9ms2QcmIcfGF_IfsimTafVgxdso5bYVRuSYhyTBRYzAw3ePzPXIWE-ihNwkkijROJspxoC3gYs9gk0eUtIDjrXviV-AmQhXjvZHXZAekQRHA2qljfyN88Di4MuQS9mMTj6SOVtjHGO7w26tj8BlqUog80Pz7rrZ74tRpQXxqL5XB7RCp79QiR3aOTs1E4Eh1Jy3TQwgxDtdUT6h-hHVCxKOzmHhqIjVFS13Ecux8PNx2kaVDmUrBGrVWD-3BUdg_ahv1GyuyMEAVk65NttYkg5HhWhKDpFPTFo1WDPG-K8n_QbiUHCQvwn9o_ROVjZYaP59VNYSi-4F-0SFJylYPEsJgQe6MBdylz3Lp-EZdhuyGqu_DRYhNKJPnvpq1dg1daE8AIUlqDywvzE2oaCGNT1AItDqX8AoMul_ag4AVMIeEIHJ9_GjlvnRoFwEOEeRzUx71X7TMttDBhBhUSTpV5EiPYyHzeffuGV5j7tciR3FKqz_cO--RxL79DNwcFgDfgVfC7_GTVOGFpA5oByYoEWvyozg6rY5UlDGumWSEDMUNcUVMF3q3rkWWtL0I0M71l41tamhpIvNofSchQBHozH2Wk3LazaOALbUOOGonMgSXkrT8gbSIODyGg7BD3MC1ScsKzwnpkj4Cxnvyj4tpKq4pU0yQ0mQ8jjJj7qCUtEoOMsGUN31r1v4omoZZmh0HQ50l3rSXh6PBXP8wedcSsPa0mUnoV20XhCMGgGFCDKpEI6G0ggWBIRbhXa1Zd8QTmgwrjpiZKNhFvsK2-xwkCYpmalkaUZTxSmdCZggFUgqF5PVxbgThAbWpKSNC3kkCEUM0ERL4S7cf__SVpOgH_jkqbhgvqLvIm4uFYenamThtH8VBedS0qomTCZAawdH0G7nqyhhKVAjTIee0kAp1SVo5xZIWZqF_LaH3ogXbhllg-Ai20-WZtIOM8nKaROyVOxh7SiqaM0W-4NGeJ0WYoYpYCgr_RqvXtuRIXNF6nVtwnqJtaF2QPCmiRpQDkZ2R1tofQcFnrUy36uDXrh01dKLqPhlGCTmL63bXkeRUZF4JcJJpMLqnENDELUrXkYJIC-T2dXKFK8xEUWqwI1mAwyjwCjFPOWHsUDmkSUJi4YrzWHc1TLmMEiU5-B7ImTHAKcm3yWp0_DSSSYyoTVLUsxrVSMamG6UGywvv4m5CaiNSJN6oHqhPFA4RkAtyXc_sh-g92kmLjxk_mrRVy5wU3eWCMbX2A0U92jPRigVVk1F2Z1eqIqYRvug4HGQYlFXVOZzCNSNLD1pCthH00TeuE2GgLYWkbplYSSJeCwV3Mr3XijVGWwuMaOuhfU7mPG5lFFUT-tTp6n7LA2m3YjnVqZEBM3twoZE7V5MNrq4RkUULGg47qadtI8JgpU5YDAYqE65kHaZ9I3y8qr6WYgmj29jQtRIzSCZmwGvtEf6m8h3nqRlTcq7gnZg4hJL-WhYYCKo990lZSBXtzTHEfcn0oaKyGq005k8jx8LELW1mr-N4pP5qLolKglSCkxY_xsiKeqQ_KU4jMaekxH6mNg7RZ9RVbhJLiMLDsEz9fR-4N0_BwXuSZ1PSheDmj9oH6X5EzCUy6sFyFUSWWjtQhDGkyBBClPwHwprczcFTDAxOzxF3jlXHASzGSdvYVG5cZoLnElel7b-nUfz156a_9gg9p84bdVIslBFD1cdlyJMcOieSXVnbMph6Lbs0ajVjCp1qpUzLcyLjPtEMrveJuO5aweauGV4KNRraYSgZSZzXrYVR_R9Vj_oiXxZlcxZumqGjhp3scUzkJ059UD6pulEb6_jeZ2KWhpbUq76EuA1BFj_dxwR15FNvJA600BnspPYnLE6hXjO66eCLmNP75LqpNonYJIzjgQEPo5r4rXFbvaSS-U_QGpfWc6ETTJC6VzpjGSWsR-wHlVCR_BMfpb3Fo6cFL8mvpXEriEocyyQt-CCKF6-RkUdZ7U_HU0YxSujCgUjnIrG4mDKiBTWw8Z1osdo0Y5Tmm2aoxEHUc6d4k1QIVpjiwbdB_1CmMgiriVyEkCm_TdtiRS1GhYKIhCRUlqYkqVVCk8O8HE8goXeRzrNoiWIqmndjtKmghY84BKxkrvZM-FntmRHlehB00BM4np0nkos5FgXwHu0V6EBp2YGCjB4mGnyruOcJCZakDWgYTFuOaBFt2WivTwux-PY-EHdL_nkwXi4zJEil-5wtNOxArTJgT-Bt3GJX0KmWUJy1bsE3Z-h8B3UUjIJhI2RCJtLxh1AUmoR5K3pe4taiLPeqIRxJS2IwG7dF1mj7iOqJG9UGMLy08BFHQmg86urEI0TVsvLINCPbSHFKUgrMwr6GSu2EqSKYGbmmbSWtY2tdWaaWCs-N8I_OSwdPGSlUBXPultzmo66ZpTVyZaBzUw1Ge0oSyN7wYqmHRKSIoTq3to8HBKXF6K2nweFNuFzYmfIhocRwdbXp4arVa_lobQkFljasktUgcPdCtIOnDTyX9UxAjLYW_LHXaF3mJkr4y4u6XdGCxE0vWzrwqN0QxiNOt1Qd105cRe9wwoxMxjsyPFttmVoQy0hXnCpGk7pMlcmd0gVjxlD4KBxU7sOibpceZadpF5yMVuMUd0Ocw9eLLOC9ql2UU35EbbsIKBy5OGMU7b4uirpXvUMTwKtFGx7YSi0nqFJA2tRKaO2oSXITBFmiystlMoEMHf4UtUNZSfCJNsKkcvZA8pBcUY0oeSTuGWkSmBpcLfOlw1Y7DujBkRDEd4T3uURUjltT1gvR8pCD2qt1u_E1lVjH-xNY0HvVQXVXtNnBmFGPotMSZVBLBtIKHaqdFNQhV6fGMT7RmdCpvddWZZVl4x6nJj21u2inuhA96vbU3w1DtIt6inpUETjqcVrJ7XOtTu64mJ3QL6q0Wm3mm5vyInN7B44Y0-EyML6w2fZaOnrU2IhI3Y4LwGUhorAV2nhFijZ1kmkPm3KAZEkVr9ZnRzlOiNWNICGDjO16QF_gg54LpKaiJZlUrKi6tBPaOGAT-WPnVwhCz78flyV4e9VaOCUL7Yde2Gp_YTjvHlGSKq54ZU86Lw0SaVq10L568LhuPAMyDttJ0UZEPhvNtD2OX11NUfnX1Nk91f1EsmnlA6WnyJvaotZqrB4_hXNzWsjfSG5HUVva8wlJN511KSKoqc066qZa0Z-ojUKoD-mAxtV6vOtNnRJ4Nq9NDnL_aN-ZoHNdfZE1U3zgcSwUdeDRUi1DWaSC1DDAteUH6pIjCFQchjIcCc-KiusEJ2LMETpav8JTpaxNAVRj03PRM_IZCzBQ23wFknhTdxYzrFzlQ1rM1GPUUESQFMmihc1eqZUIBt3Q0aaxOs0J7K6-WicrAEVESjeRpS1nNUup5Oimte0J6amfK6kHCfasuH88A7xDeYNpGICgLjldl2cG1E6pJ2dnNbo-InKnrpGqp1LVTIJ0lMvgzfpS5gU5cLCXPc4MXam_EqeJZrv93AE_JKeBdpPH0GM0tGtFXlMDH_UbY29Qc-p94Wa2lqdRZLjlvdU2O_jypoWK7IhMqUu1b81QdSlazVL0SnjPSJHvJDhKdKsRKTQlyUkPBaTrqeWpq0UXN8SVLzRN6vq7XLEJZPa6K1vQCRoOpY3YfAoJE_lytKFXswOyF4vOhEUpGeRKoFom5C83-8AjTQcfPKWjqFiq1QzlNXRSmBGcnVoVEKm3q4gSkOX3vbqckQxJ19KqOsYcRUZGEsUuias1GjwkflFmQ58J6oRZuHYtQzMh0C7ynqFxjipfgta1vE6hSvVkdS-qs2czzdqriEsd4Yw9KbXVUK-OZm0T5Lmh9UwCyMn6BbeI9aa2a5A1ajSOMu-MUFVDpVQ_NIqf0zNgF1eLfw4ZhogPkkoCGaODaR9MYtLy9m4Qr-QkBkBtqavpryvaKgqUAPVyIi6TnjoTqcwB9qXuqIORVHuGYiFqtZ_6-iymC_rZmAPySR0GDzpTS19oB2gViU-JuJ9NVRP1x2f_ja9ifmSL1YUTa_D3Va82CVRZUBtkq0d_UZBTT-tN0-duQmsD_r46fMXDjiSP-c_7pWpWNXCMQKATyRMKQHc0bbSIFFN7tKcjN4BhadQTlf0C2Ycito78zgONE91QxIB3s3qb1N6qF6hIDDd6cKpjdCCRplYN8Zfq545N4lRP7Ibzl9S_FvTQHoQ3nJhyLMprhLZ2elGHJUkhRHQhKgFzdUNUKzxKXK8G8ApxiyKHTtfKKLWjpiNUdMeSoV5hodU0w1r82yGSzoQJY8VkoikK6YRq3xEpP3ELlErcuKTdo5M9CLs1jzqzEUAB_UcyPNqYC1Hdg_wC_m-rEw720CLVwNJhLNOjm4wkKoaFyKOY6-ldDCgmu-37OIxQYTS4MsN9fAhf4mRR1Y2L2tdymjbLtCGM0i-QTDskUtfeR_iZgLV0Ykgt5AglFB9MOLTtU5ExUZ1KLWuZZBCzTAW3e25j4dFxnanu-ueO1gmb6_W3RQC2xKeqYVstVztNfoMSqsgvepYCtWhL96mJ4gzVqIiAoeboGVNEptN6r9ORGhhe22wk7tOy1tljQbCh7V3hUvhqxH5r6uBTUySFXPu3VYcpFk71uXcjTYqplZfwtyFkTUfpxHhlhvuWcaUA5EJlBpeMwlOh6hwktohAPha1t9JQA41RWLLbW20kxE5kOnBTDD6CTWWH0SVGUTFUNK1w3aUetfbtQi3izYR2aLKVsj9UA9wTtm9QRB8ECPVwORkTLTRsBmZnSie_5EhpogofhvApOKWu8-B9Yz59uB081MGo5piD2qKmZC-N5WrTnoS734wcopx3JRRmrmg1B-9Jtcbd4nfhaCpUdB4Bcqp2dd39ZswT9hJPjS9iPNFx9aAY74bC0go2Q4UGTPzGVquOjoqpXWCuMHGCzAs_zcwji6gDFHFdy50yQpdZoVqtpTksQY2AqIE9tJGLu2RI8dBaFNkU95Ue7ELZyB2UH1p74G4nxUdnW4qIQBUWf1V1XG0_U0eAtH6CuNeBcTX4cd9YOskfKYjDkDKo7qdHmWtO6cBpUUfBXHfS9TrEghdAEJB7kOS9-qwFnnvnd5zTudGA7SbrsKkSKvx-rP64lRAbTudOxDmuE86oFYSSmnyoT-ozicXfv2sa2RruiYeqlc2kA2zwcB7h4D_30WncGX177pYsdIgqFn8XbbhRzZoOhVRF3HK3e5QSsNBp2q_eOrFWN-EGgUI0WB3qvYbH374F_GIs3GVSP6EOrxEeRZvEP7G2dYwojLsvhSuHLXUuMqxKjUH2hYrGJxpRjWPcOChbRzyrjpUQyXqcGrKgprTvgN0YuqECP_Dlate-b75jdaPuJ0o8shx2VaucdIheVdjCdpihG-13FgLpmTGh_R6I0zGdVW7Eqvfq_ESs6Avv58v9RLmne3SR98fVI0E2IuFwE4Q8o6SFQv11hh7SvL_xCe8_Pnav-V7pJxju-z43-Jc7Ein2-wX3zn9e1ZXej31e_RkN3eB99X7VffXzu39rJD9jdT_2t17F4SEjW-lqesjnvpqcfLJO134-W2KpVe206X4WrtbS-L2Fw9Dpm527h7uIgp_fxaaHzzd3bcGtgnnyPuhMxECOoTnVZYbv0Dd3anhfh5RFrM6irQZSTL2FsJO6VoJfwfnmKYBcE_5NByAas72R41r2lYnAVGpzh3AMufy0LnvsaquYRzWkYWScKhseOJJehMSZSoCqhj8CICYqAR8jttCuUbrGbfUYxp85qnXqXMCDQG-Eq3rCfcbWFa2g1nsmVHO0xFMy4NyXzvA9XvtEeJFS8ZOpOFVGCCSqly3pIA2Ws0j9J6gk41o0utPr3JWiJAc9i0rBAMs1_Y1R8WfYbw-yHlpZdOzSIRAItaaO5rUog0eaBGWGYfM-6kpdhRDUwZkpQY_-LtEqz6WndTaKHBOvvrZTtAi3tVGUkQapQaFpRHUJYOQw2E2momo5T0ZzNSj6kIJByg0tE3UASjZQ3bwyORUmJuOb2iRkYhMc5o9k1lb3TMxP9_nhxo52g7nLqaWIx897udQRbSvUhDrNXaJWpkcdbNy-mq8xFvrLvbwWUA8GKThMsbZoCjoxq_cbXeyiJziIk6xF7yQJiwnTab6fFSG8DtWduozFb1xaSpMJvtuy2plVGzdmjDKkK1VHrzb5is7haU8tHS1xd258UqgRwOO4qWZupsnBSE6nXSs8judSM0CFuTMqCq5aThu-OjGm_eK0yE6m6PhKACLbUfhBu11Da1ZVNjGpQ2ky5W60k3X0yfXbEKb-vYi4pN5PTQGWiYAsOjxHsYB0d1raWUf-bLWu3U983py2FiS3FjRhy_2XV5GOFGd-vIr4x331dC1w3HUu4rKH8uisMhfsQpsYUdI5E9SIs1kRUDp8VvjpBIuI04mOoQPthyBUk3JRy4NaracWOcNSi3D0O-vku1ez-VP-3jWj0FbxeiQ2OUZJuyOkB99sLcV9PqsjCyp7Op9bdRqfgLhXr0GDrybSZ-gU2NIzRvQJp6YS7TDFKWPJwLSjSo3SrFFHddQQgDROJMZWOLj7Ma2xtjtMi6_b96a9NqWCWrjuW4gEgl-7MXdwmsgqI96JdR0txF5z2UMdEJpL3eXn9u83p3gfp6Bvvvf7x13eO_p8873V--r97H313up99W99853f-5b76v3mz_eh0M6kwJfs4Oh-P_F589TROOoiAipR836G6XORf7zvxsZfruq-73PNfz-eb2yMh0T7xEalgszPZ7XZiXRfWG199unaBPjX2FBvEJZAywL6BIqL9_xxC3iepaP2FCMt5RXSpd7YwPqUv87gb-7oM78_X_B35ujm78_8apz_MgufOcK3_WMWPj_0p9jQZ_8SV6hbLf50UbkktT67H8rNbef6fAvD7hz-PvufcZbaut8SeHX8DI5H2Ou06s8VYBXW86fRoDipqbDtrXb5RgJCnPyJmhH2X0ZD-9Y6UXD6yDpOoJ90Q-uv69HaHkauF1iIxMT3hdjXgOedWv__EZO6cW3u9nu2i6xdSQsLlES8hrZf3B1n9Twg_bf63HBnWgRx1SPNlcRr8xqfL2pYG417hydwDbjnh8J671JnM-Gde-b5n-Ncp_y6HtJ07wjRqq4Szb42Ye6UcVtLHQG7_wydGvA-cYXwnFrRxr1iYTCnoQxqnE6lVSbh70Tdf-5V_R03osjbdz5-4nk9YebSch9Uc_31KjCrmoO2etsPYUNioV0fPdVgpxx16LQWbf0Re1RUZNvUqR0RHBZZ53a1XXO0P7qo8eEe7MTPee0XkgOIRK1WUTAQGm7mCEWprUEtIUtOE4Pa7u8-yFmCg4L_PzTty78=', 'echoprint_version': 4.12, 'synchstring': 'eJxVmIl1BDcMQ1vZEiTq7r-xEB8cJ3m217M6KBIED01EW-03fu-e_IzfzM_52_kU_F_5ffx6Z2Lw1cP6fliobd2Tnr48aZEnNfMnwUMnf4JlOuh5QbDg5s5TB-hv58-oucGhkxGL-Wak7eT83mrjQPpl8jEW_1s-GJt_Vp3aF6yUGd_T-J8C8z-jfraxi1W7FJOSU1bl76odn9xUMerYT61llA96fOvG39RkPPfNP1x82Cqkxp8hXuxVqwzyzKu5VSoP0B3lJ42fP9PCh9k7dqU1GuD0HTX-dLv_Q2n_R4WOLPk3HxLU94uVQnN4Lz2Oq-GRW_Jr0qT_Rm5KfgxN5abBYDRGkisJbUdMTg1t7Cmtdf4l91LcrLNWYpZyQ3tyduTOJhwDyZuD8jjRbb1SNE-7KYuZlZbIiaG5k4di6ZOaGkwzHsxOocvLMhBWMlZPCf6Vib1Jvd--OlQnNvZfmZPLU2YIYj0ObBhSTc9Tn4elVxoFGlzpNIKNDbOerEzE0tA42pyDE8mp2YKC8sAyiS4bFvbjzVIggVyo8QE4DQMDA9cQ6B0TNPIKQAkLe-E30aQWHK3RVzwTwn70sidRHyglNa80TS4ISR6PZnJtqpprU-i4_z4I6PMN-sHe299z5_mw_Ui8Vyacsgv5f7MaXLI-zLYmIub2zIuBPbl-b0iz2Aj6aBHKXIFRCY_UVbjY2hkF0IO9V59yB740eE2nHm3q6CATJqc3vLvQrZNdn058tQoPdavg00E6sKcTGXoeEj0AdphdmylSAewJ-xovd2Ik7V0ewSBpYkkOOTCxuQpg_JB2OSQ2EJyyzTwcmDqfvV8zE7m5_4H7dPbcUmpAxIlqicTaxXPTT6DaV4Ei2DyJhe38MMhFpmkdtYujHZKgj_5P4Bt8dm0UZb5IOdD2QAhHm9OSQ_YydYpV-bzIWFDUGS3g7TB64GIMNyE85-fug0gIGSicKSsIlY0m8K4b_ltiFDMtXYirt59nr3Afzh6kBEtM0QcaKb4WVhBIu5V13VKdJy6cmSitDDeirBxRGdlxrjAh1xxAZqxDtQ7rU_RhVZjrXUZnUjJhOtgcngea-eC0Ram6OcAThOPENFYlxyA_7kH4xsfHTIpD0PZXqVNIK9a2Df_Kz7MDlriuumHziLoX0IrF6YN1_-JsEhcOLedw-NbNH55H-wJs5Z6pWI3-VT2nYDZPR3__OQEP5ZiipwuZ1bq_M0uASpNYoV1EnVIIsfpW-TptfBQoKXIoZO3LJe_wSbDKKjQ8HNShr7g7KWPh-tdkr61P96gmIORpr7S1m3vbX1lUdb0uCkRmekJ1z8Zchd9o_W7FesCPN9254J09q91crVonbRTrZSSGbhqTI0c1nfbF5VV_0sSKhaM69f33gDRMyENQdlqvpkwhPIP8ldtV0ZU_dOZrbrDEgcGwluik5liLTtPaHZfPHuxfS6ltBNDgoOMwe4zqxIaDWnyVsc0KbGn_hSDUSIJSFXblq_hVeszp99cOOn-S4IVcqAHZ1Cx34K9a0EP_vBm7m7YPSjjFtVH6CPRGu_iceJTF3RPTWR6lGO0QXzZY1C3hKCMnxgm_PpXGhq8DEXwmH2Oqlw51B53DhcaitXIHWLXUzeijf-51Z4iDSnTJ0lNkHAh-l-ayw5PpwvpMmO4m8nC9uMGNRN11uH1tFbzwVo2iqpZGjs90p67yG7u-MuS2yC4d7upH-2vwY1dPrWXmqTzcdGwnWzIpCbb0ASeN6qNvgCXNV4QJ2Sjym6AQyeMrXoKv7-lKJ1ac9s3sKlLSBvoQTpKkbAWwCZRMBuP4mjzlKXZPONl9TWnxFSgWyzklYxYDo3KhVBEOS2CrAQ4e9r8pQ5DEsvG36munI_IC9fY_5c7T2T2VkxOvaMddqGrd_qpMIHGZ6K6NfTvpamyZrNVmSxW1qBNkr2P8kkCV6rAa7vS9vtab7luhucV_o0DpxV4x4-Gu7vuos30_BauSK6mY1iVgXQ4e29FdhR5sb7OiEP5exNNPSNChm6XjuB9Q192xBF-MHr1aSpzue7C6PJZUQ7_l3MO3CJFpUQ9T8qnyL-tJ_O5UyefcsL7be3dPqJtMdX-0lyqgTmYyeBh0X05O8VuOIWWPU_euQZFObaKa7r7WV87F9lGdlZLoqPyog9Y1BGEcnxPa8W1b2F3uklxH0fkAkqykqo0P6OWbhpLJcp6JeikhfPGAr2up-3Z3dzGot18BLW17sWkSanv9LIe7IK696EcHJESu1KY4bH8_jq5TbxLomuXpv7BwT-Di_iFxsHrUNcWHje40QbWUv7jiytOXwH6VZ32vqV9flAiZp3WTKO6EDBfGhHQh9pBbFtD7_ZAYSSNx6upUF4pDZqerwP1giuhLlyviV39NBru0PHKVm8cqeP0uR4rOKWsbFa47KGdV-VH1Qe8A1veuKbiv0D75NZYyeI96YaKw-Rl6mKv4qcqo2wh5TpPXrx2Ws-O19stFql5igC1gqUncvDUJyQ7ee8XXgYaLQd2dZFqYJn5ZRn6nxXA5DnocvwjpDo5AnXBtEJGO7_3xcwJTr3K-e9uuxLQhu5K076Zz_HwZR_03q2_33oASAu8fUnZ9Ug==', 'synch_version': 1.0, 'rhythmstring': 'eJxtWguWHCkMu0odARswcP-LxZJMdXeS9zY7M9XVfPyRZYFZ8_l0f_Yz23zy992fNZ4Rz7DHhufjJ-ZjMx5r41nrOfuxnv8sn4x8fz7jPPmL5Sh4K45eOfnKfKY_7vuJ_RznQPmb5Uzm-Xl4_twaOH9tHbPnaKvnd_Pzdp6-88uDo1rkYx_P5HCGwfjSfPhBe9bkcPmNUQOfzrG8Ywxv-Uo8M0ezzj3kOrFLX_mPq3N8YNxxfiE0cm_5r17J7-YQhjF6YLvR0miLm8e7ueINU9iz2zOWtmkLJuXqXAvpWEXICrPDqh1rDHzac4s1OVeBTdSr9wcezq9Fjr8__forsK78P3aZRgzTH_-8906H7cJj_4zW25dF8vlMR7X3k_-NNhFHbvY-drhj1mv7eyW1SY20jE7-a2X_7vRd4h40PZdv5a3DYMkpneGWa9lcryHWnFPLFqcG7Xc9lsNth4vwfs8BnGNZujaf2DY4eR2EGYKm5-tfe2bkfdlMu7vmG5__373fl8av7WL8x7PntdxnsNwaTfB_6-i1YPpkpE5uDPYIpjOS8Gh_eC8XGo2mscY5MOFkAFvnAMhUJGWnnfEgmBQZ8ECJ3CoyYMt_iQA0sSytjeL50Y90FjHgjdP52RnTsv8EGCCnZdp-GclzldN-9ryvVz8BjUH9P_bB_P0r2yZDb76BeZPnx5aZsL7am4Xv0DXPixt3j5_kGESdNNnHKUa0-4y_9kXcMq4RNazL_rbT0IZwk5uCiQIvymGM6UnE4zcP5wekbnphcUeVgYhKoMLiC8RPB4J3jkFEuusEatEonQlhm2iN1R-hbdf3KuVuLFt-D79il4Zog6naxUDDMBmIOedSkCC7ZHfbnTXktehwBKLsQog9iONtL2CN3ISz4MD4ib0IbnMa6CBq5SkkN4cJloYRrAb5kg1uexJ-YFKUGprLHWs1-oboAbS3tNai-bcKUY6NQrD5GwaDKXN4TIZlokSmpVAGssJktuRYRBose-I1FBI87EohzHiYSTD7Hl8phH1xzgyFxck4fFPG5MYdcJWogLKZITFVIPFSmjinGhUygjJGa1ZexFdSgWCplAeattJgkYx22IleMwQRAVFvpVXy_QMD5OyIiBx08Xn6JXflzfgZYnZxSlZt-D3oKhfLyCFgrZxgDGHWvAZFEgByF-Of7p18eKFbOI89I4SRMYhyhVxnCLT6P5yLqmsEIAUZzOdGM3tag5hN3ILH5X6WqVbZyPwsPMsSbzS70expZ1g3vQ8justKg_7GTnIosCJ8JU3ogxkIRgNnw_ZwVkLuQSI0USt7jqm2GGe20_h5U1qSj2B0zZSfOAAU4XY-hfMIxSdn8DZ-mM05l8TNuH5lJn8gDAkKV7dbLNIfPlkGN52jUheVdVlyHQW30yqwI37NN3NvEwvY7-C5DQzOwCzwGI2FvbB6VEimiXKQnlZiFBBZsKmc68hy2N6U10mvSAPFQ4kgILqmMiMAEnKtWwVCPqxKocqJsOxIG7K8NG4XPzUgRS4NwbFI-caNp61Ht8gE6Rfhnl-GNWtn5FK2iOvIY7DF7-oDsxKnJ0EUxafR_6jPRg67B0shHJzOQZ6BGyOqpmyHHXMpRgiiHcBdOyNrw9JwHX0Q2AeGd8YG3JRZlB8hM21wahCCwVI7ncbLMQ4HQ8gQMtMpfsSWy2rYHBDTVbqM9QzuFsCwMUCL0RWbxpjPt3O-rRHg_i23INqRK2BnSI00KnIlN9KB22CeTQs4UWV-IEhU23MZhOIhh-Tks2B_wrq5oNwGttZf_Mkd0oqu_ANMi_oAIwaMjv5hqw7k3AALMdkhWsLeRcw0QX_JbirgmXtIv8lEx7Q52tg0DKyFSsjuBai9K-Ot0bP4HlL9EKcZzxgaQXkw1BIfMPAWFhNgjFXzJGgyMRFED5uW_dzFHXEJ-swZ76gOi1YUAmZMDFUZDN5ZcBGDi3RoWZFoQiSMPpBLk-QZTk6jTiISw7fR6VxiJ26sI5uZikOwJCo78UZVzMFao6o4RE06reHYZO5uylf5oSp4erSjOGDcsKIlwI6M_VCqFTnAWGM_1ePBHtg9s2GRDwMcjjrHoQjvzFIQiWD5qTKS3yVsdz7P5Sw2JHD2IeS6VaoWCUMSLcFLAhXKqJ4vtTn5DEmBstNUD5EFU-3zbauxMmcV5lioSvM6fKiJnuQRcBk2Lw7HVBP5xhL3JYrEZphlfDivXjk0mlrztGPv_a8Xqt3jRrogr16YtAiRcCqWDjx9tAXwo5IdUF-weogKpr4BCYLsOJcRpzVQtjiXM0bTKp3gx5JE0YETw2Zbyka-Rcd1lRlT91G5h4yoIgvsEsci1wJDQXYhRlimq140qSEixS5OeAQhk8wXHkSJh2GDredmBCCll3QXqiFGirOYCcHI7MhcjAluwW4LY-VL-UePrgUP7gzFoSHNjtp1vTfEnRc55lSbArYzRcSc85uTCVkluhJITWFjIm2JP8idKayxqmTAESAN7KOKEbIGSzl5xSnmNgSTStvQVvcjNgGicLjofKtPahdDjSMWmIGfgcYmgo4g3wLyunqUKQa8WO_yzSAsgdbCESbA4dxsI8a8wsdRr1EaT-6rcg6xEeT_FS8hVFpyc1hFcc4Ii2W2-WSmBp2O0Myo2CxzUx00reYEkKVejn9tUZyFsr602F7JewgnYA--5WOYiZ4ycbcjn5At4xGpdFN9w5RbK0aSAYRsXcR2xH4TwwmimbvAmMVvk-hsci7Ht5wADwdvxT2RhE0N4CFuNzJF2k678041nW98kD-g0e0lyxV4oXiq-jLcM2Y8FLBptqGmV9XTp1TAI0GvEm2JMQg08XD72xYgmxFSrXp7mnkQ-Bl8EPUgBAx5-cAVW4VsUGvZ4tlwJPZhInBkXLt6ry7msAVLQw2Yh_xBEAI9amzJAU1DAUGqXEaLmgbhcJ5dTTNwCz2wwG3IXEipyXTZEgFUN9FYigSQQ6qTBL6TOjv98t0erLeJZw_BXmAUxPwKJ73Qrl3NpSAtyIOGwN8Z-5QHmmTQ9Y4V5WYxcJeGQ5YeZFKw6ylpV1EKyA9JBVGgupgAiMlc8pAukp7oTsvH27awajqjBD6jF6RrmYo4q8AoATjnW7dRXqJiIdEhM3CTuah4btUYcmlq5rtQ0hm8S80yEEjrwltTgbqK3sMAQYKVmz2r-o39bniWRtm5tIHq5qKwbL3ZUqmzCrFSprW9naGJMiK6QKIpFR5KLvmUkk4OC2Lbl2qqhQjjh1ASC1b1pawUoBPC4YRsdA3BLn9LcVrCjMZ-gMYLEVvtg7tj4VWGu0TTINIPEoj8FEygCZ-DNObQ-fsVDRE4k6r68ZfLojgfsZxqgXZpO2olC1Kb1CJE5GGCHHmA6sMqibOz7xuvEjhITzHsdr3RqG2X9D8ZLvlRSS4UDfzKB6V8fs4UTJEtkRoKMuPGZNVBYkugyCX61hhB2-wqr1ONTwIcxROVWbjZ2s3HqHZsSmNiLQIaDdZDEMZg7wLqMsS4WQIkaQy2Bj4qg0zkt0qzI-7RBpvIEdDImCND8lgIf9Fm05kQlXoVBJyOkHQgYKTmRMn9BG7yKWUIpQRMx4Q-UvtA6se4zXLTqtmMzzpcym8etkuwDZGEHdqkC0pJAjkABoaEL0Snq5XbV7fO4YqUDbV-u7qRpkBkm4hKAZmzurdKFFDUKnWn8I_iyyjKE2KycOGsL9d5m_gB1TpngKFLws8jydBFL1i7kbD4_dDMzALgwmLYqqEDJBYnTVNzTVP57XQr9Wb2z_yOX25VVSskANLKU7WDmEYuUxJJr5V05So9BgzZ9w-iguAXpC_YhY2lzpWWXhRe2fRTNj6kroqrrqO7syRQn-qVsTIisHgty6vNOkGc1GEWIK4IJix_VumOVei8IIxoN9pHM2EeFfvIcTalmuX6HpF-Uv31oRM1ouCU4DjV-L8y1C4NQVLpkvwC7OjFnJyVlsGzmWOHEwU1DweeIxi6dA-ubKgCZvBMjoqZl6IcNS2d6Z0io_o-li0JvUP2gkdP3JRlm0GzYcIh5ikU7Tq0c5qWmmKw5ZkaiPnHRoQMb-G3oebksBrDo8G43VIhIqq7EbmchGd158xLCZ7o10CyjBUOlIGhcyOrH9I2HOjRnFsVh8Eb0rCNti0WtqXQlhh3eh1eVOlm1eulJemYe64hgpkQI5KKt9D1s2Ls_tXJAyAnyWKdMQghmdrW69QRVj0MJEyjuhIU9QEwW9rJXp8K8XP8HCJICBok2KZ8j1idCmVhPSAMDjQieq0R2CXe0LaEgcEuRCXMeFpep5NbAShggyyN4oaMRK80dC6mYxIFZFUnCF3kGzgzalKQSuDXLYEjUlo2QT-qM60tMDtCj8zoxV5gsAUsfl6n1rxwEF4VGjVjafZQtZniEL0ykFDHETZ3L-a1jTQRXYSUmCFyQ4IODFPG8UdlWkiPwDGHOJ6uLwyJRiq0c15EcXFasNfO4uYiIJsEcEmnqgPMpfp5qjk56gGLreSOYIsa8txsPDr-NGERq6zJwioYSHgpUMDCKfbbS9cVkmH9W_RV7hXNGCJgqHxNoXXY3CntStljnUSeUjn1McXBjByWq48itau0mS5WxosbJhyTqd5T8CXo8S5tT0ufzLNQCnZCmKtlV36ajpd3Qa9A9FQD32_ezK4LGMIcFJEulK1-e0t0DX6f1PecuppSp0b1NZwwt5uTOlfVpZT4ijqFI_FQJx9dKtNtgv02QYfJ4dVbICuHOLQvXf046kuCCjx7QS8TNmlaOiQ75OBCGSHcPf3TKTOKbG1f_Gny7oPkEt2J2SS1s9A1dKRnEvAXV0I2c14-7WTROtfhTopZH1WAztA_ugLT7J4ccsomgd10tUOHLkOlrFhEExPJSECnO9XXLqnRLBViblYU6ER1mafEHF4e2lOKqQIvWIcpZHiVn1aXS6YOUPr0ytte90jGLISIqyg2ouj0q6vuYlq9jktYO8Tr0Fwcctijkk2y14P4X6eMSturjW42siw0AGn2tIOlZlbzu-9RG0R4Cky7mHDnKbLf2x91GaVyssB_6nhvSVTfavCCXg8pyffaidLpvd0jbbLOhgv5FzNqK8EnTze2zqIQY72U9yUpKkZZnQUcZYKCzCyaqrtYxgwoNWSJLLXb8isS49T5LcWTWRfQGNa7ckRkvs5OWRutbovp1lhI-lk65dpl_8X_jg69j5YIxLGb6RdU9niFsM4D9xFXaFx6414cci8tHDh7dB5ldX5L111Jo06k1nvRZZdimdbo_nP_hf-2dCI7JGKzDqHAYIdit1Svzj5ZX2a_Ra1-v7ciWp1YfAYXJg7VkuXK5PneGIuLsJMytd8dVQqWjBPzVmKoGOddPrRlVZFcA-hL48FKUAaePNn0Ia055DkcDngp4PaRgOp6Xd0NwdCmo2OeGlVDLSEq1Mh1f-9R6YDl_Wwxkn7a8ToTjGoFbjE5U1bf79hXGflcMHJdFli_HzB-ypGaw6W9f-4a9brMdWopvM9QBz9ZjcZ8b6TE1YExzFTiSKoPFq0h6ZLd7pSR6yoBDpOaOsktQag3ps1Vm1HRS0FlhSJfuog8m-QP1hSATL_XrUz3OVmcKaAESTx7KbRq5CKh6yL3Yoo0fBiTeVDAfqSvUfqsM6lRP-vcXOvZ5LFQI0rPjC-fwAm9VWOhiyP3WoxAWYcZra4_8dCUR3ouoY4UPm1j64ZY1PGm7v9ISKzAGlJkWMXiIt33ZTzG26y6RTkBlHzQGks1dXvJahQY6qjx3PsjEjSmK5ZQF1YdG1O41r0jih-xS3BdOOO6J5ajzl63-EFai59NxoiaptOulF5VsawopD089qmrV1QKT8W2wBRCQtrZyVy_7GC8C8LTkffWwr2xsuaV3zF6pUtnzarjopLj4-ee3mIW6Yw5XrGNQVa5qFLAtsBvrhNJ1k1D6Jhqu88VXy8-4iZb4RIipy4k-_F7XZKHO-ODL_PdVJlHqHR0pn5E5Ux9iLc3zc-uDikuF6_C8UJXtTYXl7E7E5k5X3c9X_S61xJrw7JprefCSnw9OBSYyy2ms8tP3IoGgA7fU5C3dMrY4bcRrVHHO_kidTzr_qXgERqW-xsLL9fV_RqZ8DKlrPmbNPeq0XpjmSjYf0D-3MB0nVvNfd-4W_8B_s8tz_5lrBev73Xd8c8KriPkqLjtzT8z_GR_ZqK_j_p75nRPFz9LeONBb8RvceARppymt4YukcAcQxcYSBw3u4YbS-RiP0CkCzKh0_Pe9n_ipAZ2uYeKGVY77RVzP95_78myCeg-LyzSDtSI46On6KxAkqWk2S0q2dk-1zkH-ySSl7swWmeq1Q4vJm2X8J8bLTDkeWe_fv4rKYQhYsNUug-lR2pVS2fCbJDJiWcFQZsSTpewoO17DfGGw8Wm_V5j1NNPoisbrvPUEWqzgzW0joCk1VmVmFp4fDAKjcj5AzRQ-to=', 'rhythm_version': 1.0}, 'bars': [{'start': 1.55933, 'duration': 1.49447, 'confidence': 0.766}, {'start': 3.0538, 'duration': 1.50345, 'confidence': 0.608}, {'start': 4.55725, 'duration': 1.5003, 'confidence': 0.702}, {'start': 6.05754, 'duration': 1.49883, 'confidence': 0.436}, {'start': 7.55637, 'duration': 1.50412, 'confidence': 0.26}, {'start': 9.06049, 'duration': 1.50344, 'confidence': 0.43}, {'start': 10.56393, 'duration': 1.50122, 'confidence': 0.172}, {'start': 12.06516, 'duration': 1.51388, 'confidence': 0.883}, {'start': 13.57904, 'duration': 1.51028, 'confidence': 0.284}, {'start': 15.08932, 'duration': 1.49241, </t>
  </si>
  <si>
    <t>{'meta': {'analyzer_version': '4.0.0', 'platform': 'Linux', 'detailed_status': 'OK', 'status_code': 0, 'timestamp': 1666875548, 'analysis_time': 5.94401, 'input_process': 'libvorbisfile L+R 44100-&gt;22050'}, 'track': {'num_samples': 2517750, 'duration': 114.18367, 'sample_md5': '', 'offset_seconds': 0, 'window_seconds': 0, 'analysis_sample_rate': 22050, 'analysis_channels': 1, 'end_of_fade_in': 0.15669, 'start_of_fade_out': 107.34005, 'loudness': -4.591, 'tempo': 98.027, 'tempo_confidence': 0.133, 'time_signature': 4, 'time_signature_confidence': 0.994, 'key': 6, 'key_confidence': 0.855, 'mode': 1, 'mode_confidence': 0.716, 'codestring': 'eJxVmVmC3TgOBK-iI3AFyPtfrCPActn9MZ7mk0RiSSQSrLPW2e2287VvjpEzz-lfH-frbbSdN0b_eOfbbYy-78nvtPZFm2v0WPvrfQ_ejXXuvJ3P5lrfnTHj5siv7zjfbXHOanzbMxpvrz0i51hfv8M1p3a2-0Y7Ltvc52z-c_D-t0dv2BXjG2t61hiDH-Y3Npvdude44ceJJYk37HW_cf208Z_73sA3_ul95Vlz4uo6utTn7GuMb24-LZ8alnwTb76bO2Pdfb55mi_jUmxcWg0rbrLXPrm-hRlf7Lv2WnMZq2awbu-3jW_dy8ub1V5NV7Ci7UPAzspvr-SpYe_R-7eDnXPHHWs1lkkagn8y5r3Y5867n0levhirItdPxfKLOeNbPFztdg0iNqtn8r-zPuLP27uvNs5dXzY8IiSrtSRnOUjp6YdAXz7LXSntK4axSrLJP9k6Nq_vDEMHFo5HHIKkZWMQzfgwFQjkDCDV7nf03hxvTiWkYoVdebox-eo9yyPqWIbA6iMuKRIFmHzPxFGwIWhaBbbnPVd4bqKzOkEKciMEwRPoBRBgkPXBnjX3xc3jWkAA8TkPmQIL7Fi5mAOUA80-Rf3ZGw8JN2uNJ36T5RToWD8JJwmqDdIN1-W0bh3c2m8tbbrWEEUBDMUJxcF6jEpE323jSh-zzBqN-K7whd1J_40T0T16GEzCeoFix8Bhclgn4du8PxuZeJhOPaag_gU1dhVugW-0wKBpgNkrIiOt1KAmiArVLmj7PBg4OvXNWtcb-x0wD3iM-LIas-B2DdCa2DfJdI-Z2LcWDoOTMZfpBT_YFxMLeyT7r8pIYBUB7K6PpMMX0XyfvGEP_562unAdr9wJ7dzTH9YQf-CB7zGAVHngAPQZpGBnrzImxkMIUZ9krA1pzBSFlbtvsN2YGABrVJFQMBXwMCOjadfSwDAh1simOjmfwA0DHIDNDIdUqANrWEY9TBDrnesY4CxOA70SC_unCRHYCQP63ASYMEBlAo8BJxmxoRrXswKCh7Iv6yWTURKRK7tYxeocIvBe_DuFSyhW0u5XgMMjLKdMfAd7aipU3HxeeC60F16v0cJR0otbg1gVVcug1H7FhXo_sDxVBhm3qvXWqLFmxeKmXEB5gXDCMXq5B2DW7Dc_WJtwyHRnmmlKsT2DWiuyH6vCMai2974VDTviF6TOWiaDpfiMb1m_MhxTSLOe4oXquexIAEaxOo0n8IXwjOJxnE9aj-8ThuofdpTjur_6avg4OX_Z94IyM9x0myq3F5Dj862__wRkl79wNS21s18MAkrR4le3e4X-UCp48J7fLr7nyW6R0MDkYVrJ5v_va2gPn1gM_uQDDZw5VoTrcuhIOevw_rFvy6W45NEnfN520Kk2Abn8J-sDVc2uaTqAAYN2a2lgqxHsdD42kLxudQKIhYRarO11HcrjbsqfH2TlMDWhsbQmIEkE2iaQLO3JIXGEHDqLlMHhgYCgDKyQMuBAuMrP5QTXtK9RbKuHb32qtvQQSu22V-l8CakNmdOPbWlpF6TC6BEwBEwoBAAErlGRc6pOJs4YcdfPYVKDKdg3b9lrDw4gQ93iL-0DDrnGdgnRdSYUTSNibQ8kYCgW4K-s6PEnYJMujWmlf6SULFNnYQw-aL3KrxxmN0KjgdumMuDzXcU8i6IuX_s-BxRFud_kFQwMHabnWSV0QRjZpgNxwQlTMDRVFjy2-ZDv0x4BY18OlL3TgKgs4IzjuiiK1gOp1NoAUbBQHu1acFkE24qGNZRGUtamqpVGdhAEw0wlAIibpRHgvcIk7gJWmjZ1aRfh-X1NmPcInULszic9KWXY8wgl5RVkQxUeX1DqWROCDIchX3qCwQRAijO7roxF0pZYqC7L6eRUOpTC8bdDdgAab6vHKEGpV39QsqDmIDv24CQrBTSSZElCjmjihq6du6ozirqSrueGpWihPtir2z2gVRHnCSovmMtdeYnK6K5tokvnoYlSk6MEMzQ1kaJF16bJ7k8CV5Ee_XM_el2zKn1vd0BCLiELDmFYHPd59tdEKTokDEcZIDi4WzUs7XyQsBuqZmHzYQ-Dc6722a8BLAmk-MtSKwYD0L7ddYkSej-Ztva2YRWbe9V-e5XUFNellveWNq5NmtiyLkAh4WgniIS1X7yC0ppTeajoqApFRl3lg0IejUHSjHeKIA6hb0n3K8t_C5qt2D_Fhz0UxoQRQKIAuDpIkKjl0gSRF-JO16_tgT1Ukqk5BoDgE-2pAUciwF7ieEKBb0Vp0IIFcPA68RCLJqebagFCl-BDxClrHX5dAh1nv9FAtkInpKF8Dk3bK-_vkqHbwiQIPs-froGkQUbww3mqBDlgsds82mub-D5q5sCBWWqIiKiqSmfXyOJaB1FgIDhrRtFBsqMNCkpIWIPAALzIeSUrYUT1IxW35TR7i6KRtrpLRiqYEIjYX6rwp20SYmce96MpUOWoIhqFKs1mC5vwwbbL0bRpWlQDb-oPdQL8mvYVUeEZqzscmqJUFSqDEmb_0P5bc8L0_bTrYTrdz0FiP1WGyMF_h67Ufvy1aMO19qPwGBhwhQAcM8RrAKwCcBxDSxXErLVNjvOmrvm-rRKYbHURiuDK-cgEJ14gt9-0SmPAXAPIfIrBMB8K3tGt6aB8zkAQrp1XtA7JBkQVy3J-q5LdshkRtgeQw61iqaaHDuo1uERRGIPQoqKHa-cuEbRMij9UxppcS5Rl26f0Fvk9rqvLIcLUJRyoUClhR4RTiS9pv4BAv6ydnwEPGMVZJY-zOGGTDJRATpRAYjrs2G9rhGZuvYxSLFc10UIMRcwP-39CK4qDLICuTouaojm-lKK1mbfEDSOodwxRROzxS5dZq1lK9A01S0T8XAZAhVASS3uknNC8DImalrHH-kRAfF5dVIWgKQxtZPlnhZAw7K2J2UGNJV0RH_8I2TOMXw2gqhpA6X4_Oiwddk3wrR4C3VM6zuM1CisTj8Mx61kUw6jqlqxrFI7pINb2Z-87Ne3Ljj6_NcewL8XJc3sJFUHTJKfsZ29wTuHwZTfocubuBWyO77pjo6LhHQeONyzVuAEjKimq6UNZtogsEYaGzFv5MEY1FuEWSp51aQyyjezhxRpLu4O7IjhlHSAZlB0ShPWbCrxcQoSwzmrT5IO6dH2qZlAadV-S-zUA2khaPVlDYlhsu6yroRBn7SSb82LUUIk0vN5nZdSYM8So9AQL2yBEI5Tmc-mlSBf8f5k6d5clUWHIqGsKJDIE1VlrFLINRcyq5BLGkAm7ZdaE53xCm5s-_-1uWZmmgHyL7kAp-lxqoRUxtFN1X5Z-Io70CGs0a6a7IhoFhbNEoRX30X2Qj0fh9ylqyd31Km9WMJu3O0D9lA9IT0eTo65ywu04cUqtwM-G8NhbIaDvdGcipIrtBGQxgJS-o2kegG-ClFApAQDZU7eB2ppea7B-EyIM59UiUXdCXL4smisrNS5Ak460pyZEZEQCcW8ix5uohvYP37e1KI0xtL6vCWulI-f1ieEKO1hKVPb6VuFn5HZUUtd9Ndw3gsaBb4QckCU_YPB8vXZ4KYGYOjVC9rrAQb2emiDdboE2zlsyuczevE1jbXgBiuAK1_FuaOAJhOjnPU68GxtmNL-voYO6giaWl23VysDmkzWn7hPNlmDG3DeRwozwlnc3T2zNuuWj8k5NqA5D1HWtZUpvDtGE27seOx3ppVVaK_SVqAuR7ggV3gXV9SC-QkSEI-x8t10OLjhkiVGEAvM84H_8oZgiv2HC8-ERxoLusmZXAAKh4KABvM9BInorgMWMlDhSnqTqat1hwCioGI92xGaEJ5tqAQm7VesDTqT-9pdQGveUWx0d7a33Yhpcx9oB04uflLwg6fYKENBApZMfnB9-LPY25k2Yvxbfmhj_WlxM4CWHnQJ2uzUhglgvNbtK1IFwOwFDdN1JRQ85nwTCJ1e1UIM3auNa2zbD9OqrrlduDXR3W6kobNZ2IKqFyVF6vMU_XohvapX9LGHsh4Bgd_ypCY1aFyPaVxOZX8vqrK_2cRjYgbJYO3-RcRKVcs2tW096Pf7tuv8xYnhPsca7HKj3wPRlzhx13zWfHlHJ-cbP3wx-s9JbSRRQDUp7rx_qrpK400Hqdrcrm0Gdk6h3d63-NoAhy9Hr-oNd0Ei_KZ4fZAOS5P3frrF8_aILZNTfHcT7L7yUJPvhCStmXX_VOCgtX8OJ0RqW_snBINS1sy0W_I8CjH8KMSD-dQD_6m8jkjhuUHY__FK3BKgekpRu6hDzH0Mn9ys=', 'code_version': 3.15, 'echoprintstring': 'eJy1nVmSJDlyRK-EfTkO1vsfYZ56fnTXCGH5URyhUNmVGeHhDpjpAiCSzjk_nQFhW1CcBW1bMIcBPpvQnQUrWnCcAcFVC-KyoAYDovcWlGBAyt6CPiyYy4AckgW1WqD6eMNOFtxpQPHFgjQt6NeAWk3Yw4CWqwV1WHCSAT1dC2Y3YGii3pC7Be1YcLsBs0QDFiPyhu2uBbFZ0IMFuv4b7jLg-GZBXxbMasB1wwKRxxtGfYN3kIcBdVlwigEe-jcgrz9gfoKxLLCVJF8LardALfQEn50FxVswogXHW6AmeULQkLxhHwOivxbkYkGpFtxsQFI5PiFLe9-QggV5WTAsKHlboPp4w9gWaLCfUH2wQPT6hlMNaCVZIFF_Qo_dgr0tEAk-YVDTBoRmgSb5DWrTJ0xR5BtE62843YDlkgU5WjCyBdeCHZYFKts3VG9BmxaIhZ9wigU3TgtqtEB2_w2yg2-49Q3eYY4N6M0A77cFtfwBGj-GwgIV-htEvm9YzQDvTZDpfYOdlGazYFcLbjIgyKE8IYZhQfEGJNctCN4C2ZQ3yIc8IVM3BijzvKFlC8YwoOix3lBN-ATyCba-6anfUE3Y14DmTFC7PKHL4ryhFwtEKG-4x4DfUtawoCcDpqjlDecYsBSI3pCPAduZYKtQ9wYcCfMbyragZws-oXrCseAq0r5hFQv2fMNvKtSGAR4CMGB4C3b7A278XaNMSMUCmc83tGjBLBbIXj7Ba5HjDTtYYGtUzBaMYkD00YJULdAS1xOSCOUNpVhwogUisifkeC2w9W2acLYBRRT5BlvfzHRXZU3fkI4FsqZv2N2ApiWLNyj-P6Hrw9-wTFB4fMII0YIcLLDXCRV5njBlU95QmwFLpfcGU9-WpuIJ228LZPjecLcBR5H2DW1YMEyQeXrC1SL0G9q1YOY3eBeWBa0b4Cl5A0b4A7bUQEb9DaLmN4he36D_fUMrFmiR9w0aqzeI1p_wd_pmQcBQGxCuBSLfN5g7XXb2CysYEL0FSQskb1B3vsFWv1AsiNsCWxtHsmBlA4o3Qc7qDbZyfru3L6iy8W_Qjb9hXgOa5PMNtxnQ3bJAnfYGbaO-wdxh67tYoP2JJwyXLbBVV3PxhKmHfoPM4hs0nE9YKVuQrwW_qO6yQET7Bh0NeIOWpN5g7_uFakG5Fojg3_A3iv1XmtwMMHcMEebzB_xocrVAhxDeULMFtq7ayVBrmG_Qks8bvkMmT9CKwRPCSBYsb8FeBvySKu11UR3XeYNE_Q0lW6ADDG_QItYTspZ83mArp0LcG0zl_OV8yf9OOeOwwFROe120y-K8wT5BouM6b9DBiTfY-qa49AZN1BtELU-YqVlgrpqulCxQHH7CVpB4Q5kWmKdPflkXleS_QZX5Bg3nG2yNsldNdZLvBb-pUPEWKPs8wcfyB2h0f8l--t831GRB3wb8ojM6_PAGW2e2NyC4aMEvGSxaoED0hCjFf8NpBiRNxRtk5N4gQnlCDtmCv8lgdxjwV1qhIxlvsJWkmmBnsF_OMR4Duor6DTFa0Ew4x4Df1iebBcOCqQ2KN9j7b2sb8IvOaIfoCb-sQGo432CrUEsWaGnoCSctC3TI5A0yfG-Y1wBTZ37df_v_05n_gj-344JTY8ZkgU1iOg7zBjML_aYz5iriuhbohM8TflEhHV95g86GveFkA-KMFsjZPCHpLP8b7CyUhgWtWaAlzDecYUDWMdg3_IW-FS33vuF_mHayAW16C1R6T-haLnqDDPMbZDXeIDJ6g73Dpql4g61R3y75ExTD36BF2ScsHaF9w4gGbD8s-EWjhgW2Cv2iM8UCW2faegOxZVpg6oyWugzwyQJbhXa24PR_Q3Dz-LtPDCnElvoNuaeQ-i4-l1jyareHNseoI_jmU4ZtT-q-XbxD49V-7Ja9H2ktX3xrkxqLN6WY_KozuBPnrSgS-WWUnny588Z52szpknJzjXPi2Wqs55xaW0wl9bV2zbWNGcvcK4VeV6y3nd375SK511B8Kb1_a9C5tZHzOnGTzkpLK5d8cykp7XHS4ePbdf3e4nq9NdXTuPxefuTQFtecN8Ubq8_cWpvV37BO3i4yHv7kMvKINHtbqZ906xgzn7On9GzqO1PXtVbnjvfOECipvMP2K1wf7yl4mZXhRsaIUZxQaPU8LAm1h4sdydvH2hYV0WNuntfzCWGXkHydEbaOrq7JIMabcw3cRhr7rtVHHLVwL771lonPPS782jw1xjRrCmutkkdJpXCJlfuYzY20W-2DGzrc6WFEOsO--G2dKTD4vLwNbP09DM1ZPreYr4shnBJ2LDtPZnkgT1rJy-3WMmsPPNel_Rmo2PqeY7tUGx69udWXvyPveiNDoPlKZVA5gUmMcfNA3JOCnh-ejzvRXX_P2hq1OmryF8PBPdfOQ8TAB0DJOTNioRReMGIrFEwJtWCDB1dkGOb0BefFS4NCV-YCvrS5id9h9F59P4Pnq5vpa5779mfzCYTZeXiSdH3j3cnvGpvPdTc-PBV_sy97ucygHG6MJ_Kd4t-D4Zrh6NuCpwVuIYSVxrq1nh0nNxa_Sf5-m-q8_ue3PH_jClGF38_3W2ro3H7CbT9X4R9unVEpgObD9xLmZszvKhqB_F1KX4-MqzcI-nsJdVl_PkgX4En6qC3Fcukd7oaLzXrK9LT4_rmr5fngQff3vOmuk-_1CQ9bc2PG0y3cU9aSVJ59lbga9hN6gDaQjNDwMs077mss2q1vumPRQ2rqSBfQjFXfeaP5dqOJQ1yj57KGvtlXbgqHxzij1BrgihuDLCgzcqh8L0MaY44zpeBp2h14LaU3yabFxUFbqle_ofM6m8c_e5mZDzjcIneYRlnZw1l06tzw1PElzFMujcjr2z4lzxnX0kwEGvrGOOAumErdXmfpm-Jkfimuy_hGeIMf70IzM7XBfwObGLiqnjyBNp8xqGp40U9PLxVvKzdLZPv0c5Wd-MzSfe7h_6qcxsvTP5Xzz28X_Ju_yuEep_-nciIF3FdoNx3fR0_0LJ9W914h1grPln9VDtXXuf3u7vS0MH2nydM3kVZnhlU5u-QWGKT084CQyb1oAFTBq1Obae1boaYAn0OJ8VZ4SCNT75zj0BVpRYgolX2vm2JsNIChPIuudTfSd4XGLAvypWvDoQCq-hrOjVnf1-jwDCMM6ZzMRN6bkCN6lyIOFVZjan3fEW5LO9yBYPHmFWjdDhPHUtbHdSfsgLVlhhJUQRE3JvgumiJPFDUqFXJ3PDLSAwEmT6_DXtBHCJPbc_R_v-2uza_PGAwPkugRtcsNwLxrNLiIR7txcX2UA03Rl1lq4Efa9V-0Furodr7N1c5s9OBpTmS1My_xcj3eySRnWGy4VnYNX3yhpW4ZFfJkhBi4pV72AwKKHREZEO8t0UPM_HfI372mHA80hmggSDDddg2qhVLm0Do81bLHrYgFyQrv3aKH_-BcX4fn_RIeAlnwc-5OoaLGMHlPdyJ_9TIyWrHYzCGEquX5yAjy_LRAqpTFcZMqizTJ4vmZ3IA03tKYGdojoQI86oyd4UfaysIWeD6ayZdeI2s7MRX0BmM8EvfGLQ3ufc8VVsHWRSoT-UBbcA-ULaqdqjtndJgNHT2xwxbUIRRHDXVmuV9fC02BClx9mZmKZsDhOSrUw6GrUbEXHkyIuw-ffyGHccs7-5l5AOoMYwJnoYkMHs4z6bRjqZuPpVZmT_jvSY22Po7M6URxU0KNapJQM-cEWVQSbkJWePwMY4ycXEOBncaG1j9lN9ijYmOk8xDxOBKr6C9OYVFgnm5SjG_fvu-qlX7-eJfKrjwxLVD75h7Qq8m9JFUOnVchID4_4Yb0FQaagm6idg4Ba-GqvKzfvIsESZEz5jug7MHjJM7ebhWcWEs4k0FwotZPXff7gi9KGiER7JP81ff1ouwX08Zwo7yYFz64OXHPZYj54DTQhFBPQqu-yNI2_qAxu_T1ijH2ikNNqe5-vCo-RD8g8L5HyZg9jAlmFmnFjdDyUAnjghGkg2AdQhKlhCPkM7PWLBLMiwgyssgS7gQyDVhL5niMFPlR5407k2HvHdjP63uG0oZXj10ag9mi5hgr529Z3Dfeib7UjvVtG2spGjy4vL5bPHiwAw2jGgMzdhcchYOrUCMDiX9kdHjswkUwqBjO1ebJ0VeMZEUi9tiVp6YAexKHuvPl5wSVzsC8atGWYshUqkOSLp03aPQxYPrLW_BJqDUCm6o2vnFeDO1FCvcRPaYh9lqpwu4jMqZDDZAxXWcuQlFx-MQYMAywQx4nIuiHIN0GKc-ngBWgPDo_qlQN2rFoYSiQuig3EBeKRJhaclhBhhOSZPy-dllxKxowdJifSByIuZ7cdoBV6XfGk0qtaDDK-p16ON8REywSZMvTiV8brhajAoFBWblTX4gz1R-zQyAcGQSFxkTzZspVysIwwLqwP0a-YKkWVdHo7taYZCQzw-O5VfkzyWyFNihvpshjGOdcu-jI0JVF4VnCiFwwHDwr010gCxoLecpiu9ihUrobP6MTi5uxxyF1nWaK1Mfnrsto7VIFS_Zuloiaa8mGskw6Q7FleLIUGeHsQN6UW8diB4gGptm0aKIRY_18VOPm-wyYk6QvYuPpCCCtUn7IYhgB65NOQ0HW4g4XHJ5dpztoBxR3pymvy7QNSCcRPWSh4fFLeSDEEyaEzw_PjbXBwPHmTCE13DJKRdlSDDQsTkpfM_BS4tnwX0tfVseU7YaEQPrkF5jnUFaHSSY6to6rGXhdPhiuCzwspZoZcTfUK0TJz6_BzfmOBafhr1BWBw01VK7vCiFn4plnHv3mjqkGHgnnthuUhOOockCdItqQFw8Gw7WRSJ68iRwxWqUeqUJ9VXbry8WU5gkkz4H1IH_BuFNjQOruTBKUcPTlvrh5PTGSm0FUqmIvRh7nlKmEsneFj8JnskhiF6uC2xyoPuOAejAElNtkxGalEb-vw-PzacvdoDO6cBLo8G1YPUUV1C5SbgGK5AkQ0Zu6m8Xj5XrAc1EthJBQEuEOoVrESZHAF2vcovoZAmwLaQYXfWon1dFamJ-FspW5Bnmx6b-QMEzvTpR18qi-aJTphivKZzI8jjZrctNBOiLlhYleGetD5CJYYXbzxWWiYKTKRDzDPembBji2XpZiOGkdZ4dieaoiI9qBJtqZtsBlMbpzwbfQCG00KAef0N1N7EtYW2b7tIjt8dgb1JAMTNCGyPZi9hhveoNCh5-gCX5IfcowKMPBfwMB1xzRmwScqJhH7F5iykTCDyd6jDGmnNcRO0kwcBmvEelB8Z5P5JqbBqdf0c5KwoH1HR6U9JD5QCYIl3PICZAK5ouwgnPUHyEJBSrcicdKuElCPNp3dTCPf1DtJVCf-VtApbckwpA19Ys3P8wfgoM8otFkd-p_yMqg_kwmCaIfRbYIRVQsTbwRIcBU8u_B00qE0GO4sjjHbdBH2LBL-2FIyAk0DgWZyTyDgVd4q0SPJTav3c-QJU43aBUAG73LxorSVDzPZH7IU5Qt5UIUw0rirslgA7nAz9OfcEOekuiEpiAAnRRLuZEiPT2gOu9QGRHp6vk8ZLmYA48FGuhik3NZmo1VhoIjVFsI3IepqyQorshsTa4qUoc5FkkLEsjYjtkaJbEW5UCGKVl6Bvtgpov8G0FniaQW_anvvYZRqJzKxyhl6smmJCmqjjMBlkEuvRdcn2xXGo0Zx93mgl4Qz3iGyc0NhDgQbVDtBhutzchGP2tApnBIBacLD8Bu2IrtCXd9wEozQy64awd3kbFgeagVky0ZuOTezY1vVRom8RKi-SfUPsRluJBJ5lkbXlw-3Ut9cK8byqK5kMIMRcGW3ClU6jEK5dt2RSGYe_qp--GuVBbGr2qZyngwyAney_uKEbrLatujXQXeT17VSiD1Ck9_lMX9r0syw_xKS5Q1KBCslEsiHIajDFSUIuFtMEo6CCik16CApiB6mIJ20FBcL9TacCgDE0IavcyLF4sw7sQTH7DETDPUNpvCj06Qzs9i7yh3TmKglbXUNJAujCqmlfjtlC2j45mRXykercx98xZ-goBBb0j95ZND1xpiuxOb06S42Bqdb_eye4SZ7KVDc8PBxKw0Ickkj4YLxOmSVGCGpvUanFCCNphCLrEUtmBdB1mnVc7hJdAEzkTLSLJE0GeUfzmtN90LYY6nWJhXqoYnrMw5Zo88hZMnTlBf2cuh071LJD5lCw6t7dAHah6t70o2JOkzGRGeesHjQSzQC0MQuDC5qfQFRWvx1Sv2QSlIOqbbVZpGK9EU7sWt8AOavAXKvusVyAM3NWU_qGWtmBLKSJLMfdO6wr0ELvwLkx8lC_hgYjLdwYd-5vKGhTVFgLHOSWuiWgW4ROQMUYpXyKjyrvmgzVo5wjXhSkpRWSf0TgmiI6z69oFSBESI62NCMr1xcYnM3IRXA6aioRhEkBoxugFTp9VI3BvG_yTF1EAb1nuRc7UGbYSg08w7ad0kVE0V5OaVLpKWo_m5rFa-akvImE6eJ4Rv8Tx1eog5DwO3nOUNFjTiJIGQCLQ5HXMVNgqPw1Ca1fJoaIQOyEwigI8Sj8KKHrl3JBNMobaE0IL1tW5VOgxYSEYS0cP8UtO3DSQyQTr8J4E4E6sulvRIxngIZLeRiWE3yoPw7BFQfcECh6Sle9xP1TIbleHW9ppVNH0ilTk1XCpPVS8-Bs_YIVdmCArAmKCA_WgpDwVIUhWnTiTNEtYPmYkZpaDw9ceRPP0lJuIX8jnMEdrHwCum0_afF9ikfAIOU68cR1pDMBibUun0zdAhFhH_5ukErWDjm7inxGRkwnuAxJg1rStrpqcCxUHO9afJIEmGJhWe_dyPSJkijBoKgQfg7S61viaEgWiTMbHzWHYIfHUkEBvgJjbSowbEEQSCWuNSSmMYB5hrEVPxcXBUoCAuVc69YNSQ8KRVDTAhYtT_3BsW1QtiaEQghAbuwGsu4pajvRLtCk00OAYPzLPpsFMjcniiujImU0JK1PoA13KFX7mx5lB63PNbfCrMb1FwIBmQJeOiAtGEQAcq252Nc0vMLxqJMf9MWIsoMFYtE_15gqCNAYjwpkGKCANOX1M7N-RfzC8ZXuIMs1AKV2uq3x0kPE4U8UO-BPgkhqK-YQwZCQRHS8xFddEoJmJYZtIoUu0E4UbD0UDBxlqh4T5gphLOHZVe0HLmrCKsoE1ZXBhuKTXJKl2-GCVao2sbi4CCdqXlkWdyNFPCYG5qh4jLjWWGXd8yxYYv1BvrQTu7w_Qt9A3duhTuwMdMkgNOhKrBxKvJJCu6eyhgks7RRwYiEJ9a77TvoXHwFjtrOW9QPySxjXtPmEXc_6I6iPlTza9HTvIpRwv63J2vJFnCI6J-dBwP8v7MrUMOruOeSOAR16mSomCmLHx0FUUnusVIyIRkIneFM9ACAsZcy-8dHYhFuxdDi7EUhY53EOZRCiwrE-iRfzT5MneQGj21lD4JPe7io2lriFv7bwfJvVqUxel8f3UD4320mowFxbPUSCLAZGqNjjTWtQJzEVDYBpecqhqSnFvpUry0sj5FpxUCwv6NsDheH_mg_phRyGHpbY2ikl_on7EiSTQ5dGZqh6PGV3K_jlJnCrL__CcNh55dKIumw96jsUSNSj9D7xQ-cUuB1EuIgxIuTjJ2aA8TiFOoDghXv4NmqGs9IEkcHoRHKUgivIN7qUWtvNFMuXmtb-CvCm4DMmP-kKOBThbu-FQsQXIXdqtql6NphsF5nlbRNqUV2FcunIsyL0cuBAePeiqK3EpY0RDIBTPDSbGDUE9uXLSWaIQ80_V17VXIWEuigOljemFM_HiFFTBrPARMD1tkJm_WyBAQLT6D3vRn47Cmw_NkSetU-BqctfYCsBlBix9a2SZKRR5_Fm11ZP4PRHqhPi3wD3I0XgqKooWX4hqXVbZiPkiiSSvnEK7aNGvdae_cln6DWdAwISVaNtdOCkZfaxwUsHYUIXdcshp91jq-LQ4ycYiFCIXFSpNohLnpNUpDaHXyFRKN-43hi5ooKGajq3jo6JUoIfKcVji1j6RFCGKxtDtDndl_h4n0t2wg5K6Qn-nK5VGo7j0pWrU6xcFlDvRJLoIkqq8XQ0u05XB4ECwGRURixVmHUvk43NggeyFF8FXn5hg8olpw0pQ1qUhiAeG3MObQ-qCoFib1UjvwBO2TtUqIAXHtoMjwBnYdZ9Cp9p-9z1m1ppShcAyHlrYDj4iMZ3QSTcMzUriDsSDMUz7r62mi3KQziQYkby2p9D61CUA10E1BO8wkNBga8SKMrm9XCWrT6o2XMueAYUpaiRjSG8aMdANtZu7poHb4NgzFcRAJn5C-9WRZYuzI2PMbeUaJHKM4DYu6IKIY58e6ZPIRKY3JLYhURbGYd0oWmewaa-04D-0pIDDYjaItWeRCy46wtrI8tOq1A5RwkxB_6picfglc_HKJJnNU6BMvMP78D6ZNX1Ff-NLG_RE_uMGmRU9Imn_3eCBBbbrj57kDHrViYXF2UDcRbIt6oSufCSF4wA5zaQGbcLl4GKi04IF9x_ppQ5Sa09o0OSnRptE7TB3xOmEcjyRmxbqDFiXh-yLzyPwcBEbsRXVx81w1aZVEZ0Q3uuJgOb-_KLp1AHfJq9N_JN9FqIUSEOL0fW4qSqJFxwXm17F34DEJXZALVRAQusDMwajwMvkB4vRfbtIKJDXFu8h6vLQ7pLAzii6QF4pWsHiiRrhWJJr4Le39LBEGKV0bTl5rFkgM8p-Pdv90aJfYRLlo--sqIQ8--TamWbc0vrVS7e_X728vjSzzV0ltl1Ij8TBS0jxfMAsMS0cbdzrYRtwcwk8PqsrnxrIRbI7iOQ0IxwyixpIl57pNcWJpIYu5ojy-r28l7KNyKb_z0FnWvdHClFzh1lPSkQAkiuqYCCZDjEJGbgdyh0V1LmRCD3CqzuluraJiHYYsDqZdw1vzqkMWsG0tpLcET9Iu3z42lT-Z4q2T1nE0pFtffId7CJG-TrnRFBqlxi1gxkaBwj0NTocRhMmWtC_yJrdO2rlpc_taNKfcrv4E0tHpm0L5Zy0OwBvYa6qHEb0UDdqs90_iJo8coUktvHi0ghaFzIO2W7RJiBUgJ_YwFtV7tSSEDUFOte0l8h6SlaMPy1kLE1rgR9ciZEf3w2eqG5pKUX5poyCoscjCf_6W3tFBDRqqaXHp--2ZF0v5nWFiIAsSQoRKMgEO4_1dD6dKPNgFAUVg2saxqvuVlKnyfL3Wv-XTtBiEyY6uf2vdaIK-Zzp4JX4muMgtEyLHd38wE3eiSzHhS9u3TqK74_dbfGf9zkt0_RaTR1dtrTIWWpHBoecKjlk7Owkh0YmJLp-ytWnlCX46tshbPDOC0qEfOiKD0IXEC_QH-MjsGK5G0qNDtLgfvgxOZyDAuDyumHSAYkjz6Yeo1OlpOa3M83IvVnE4LXEXZaw1XjgS0pBkatdTazZYXYTgkoGIj3JiqenQWIQLMLhBG6V3nxa1zjnD1KJJJzHNpGUHbXh5Kp8YgxXmorgpjE242i5xUOMiqGIZk9aaZbqyll1E4x2G5ZkZfu4JViC20UbUt_-Zb9X0GMjNrlrE-GIZikD4p3nQi1N5IqVvCF0LhVom83K_4UtqOjS4lbvmhOQXJjHu1RPOl0qDdzIVcLSZhaMNWvyDg_d3BGhhxEgzOFSuytBDC8zf0nlNEq0WJRgMiCZgUHwtH3cPPkN_Ik0rwi1_5cLYIeVFK9XwNeXLvWctJNxOLN3cfcb0aJFia9eCRyfkQd4FpsDUhhk3bogIyPj2nzzOeGHwghzD1eaFNuWP-LtrS-XbjUw6HTAaForgIFWDCcfi-WEPFTlpCMsnaUoQU6orSZU6nomXNm3lIBJa-0e2N-69J1oH56-viFMVWC6uE_X9KILihHRohTtRhZpxem5g0DAeyPV2VwvhWdQH1U4lUdEojhYTSenBYvdr3a-nKRC4Q3zQrna0cdXtO3qWsLjaLyaWQZBwgQ6oEqkhatqXBBn0TYKIFPLA6FMkYYq6sFZRezc0lA4m6LzQHNUVSouf43IQO8yfdsavtkqRdqaYB_JIra6StKM9sg4B8fugjc8mq3gTH1PitwfAqMPmoq-Dg-yXGy2H2Mu4Q5A6j7OSDl2SpOFG3Cttw9yT4mKUHFRHBtUqD9YQbxncd_TrICQQEQlTi8YIPrSsg4l9fn92dyrO4cY8gaihK0gYyQMV4_Ow4sRzfPLS8cqYcTRV6xrFy0dHPGPi-oUipl5RxW81HX_OuGzMYemKLTA-U5y1YIghvHuMcCcSQK2PXFOQjU5ciYnk1rQXfOTKycjMY-9Xx0-yJpT4RpooTID2Sk_6zjNUvHoqRF6alsFnXgM8t5TQ0B9qcuOhfKeF0Yfvt0dMMFFdOIJx1RlE9115dYjk58qkeP6zdR27gY6gdu0aVkau6xxT2-278r06qABlfqdT7vcZP5fCDebv8t_dh7omNotg0Cm7iCtKWiBVQeuiDKz-3iikiSub3-1-dypNP1qZQj6XFvCTTsxjPbXAtb5HuOoT7W2Wi0vTIQYSsnY9tf4gv7WQMjKVTzrARFWXhYqTJLVm0mDknrRtdskbBV5lnJmc2pfOyBCIEU13cMV4P-pqfZOiHcr4ve373J_5LTw1vQNraKIwvuNnFlwvff0zv4Wu_Nf8poJNxZjd9c_8VhFbx5w4DBE-S08EDc6JU29Fy0Xtq1jc3CJrwre4lqBdtuGO9ligOwLYQnnyIMDANjfiAZUA6Fy5OJzNd9iBO9dxHoZXy3hoCmM3WnFydmG41mApguEhyk0dXSyTrtSqA4RfOjltHCyMLMGAs2FOFIbudpsrdYSKJN60WslT4xCdjh5jAZiBMLFoMBVUqLVZnTBrUYeuuKo2P0_QInlHvvFOt-molTigp4ERZfBn2zo9gDAEGrOsJX-JTdaXCfvdOkGA8sg01ajDlLRF0ZzqTEyF-XV0d2jHc0ofPaOztLVLxJm9aG_8JNlGAotOSFdM7-w6_RXxMNjRiy5hqVvn3xUq-5biPhcQUDHc0fUiv5CVbHTAWd-iqrwRMfXSslwIlrRD04RAnSPj4LSUBmHnb7WZwAELXSxASVBPqX5rqqPMtBta3NPpqkCyxGY4rSgS17VhjZPm0V3PpHXsP02AtpNoj9aTYfuk9MCLoQbucsjOkoV1wjyoaLFhJWlJtcncRyTi8lICLaN4tHITtLurEe9RCymkSSZT61Cwd9YZwqVu7bRTbZXnh907dELm7zLpzPYl166iIxQHr6sv4km_XaZRG3KrwxJjYxSislv_oopUo_bvj45F__15Dpy_QnpHTaGmoaPbXcdzFTu4UZWvDmeQazDi9C76txsdyjy6Wf3kEemLoZNwHXHMOlCBXKdO4kLEV0C2Bq5Q51whGekQ1sZjfae-MDC0kcOQReU7_Bfip5WcrUbQYrrWkZBL7rr48bMr0XU0kbfk8W3AB53wbwgpclAmRbm_rbj6fTt41KoV75q9znTSFHQ9P4tBfwgSa7YHpER4Ich1fDkExiAztBlF0amye7CXeOhG8Gg6388Qcyd4iXHkJLKOJOP19ZdKxEQn6HBTx9hosRRedtoRQ988RUaomkc9vHSikful4_moBDNRaNq07jpXPHUqH01Cw4jzQWtGGxKAPhEBrs-sdx2MujoY1JUttb5DgpieGE4mL7DxWWQC7-UTtSs6qzyVHB99SMHr6N92U7tjCACmvvakryM1LcTpGGLm6hrJomXn2LSCgz9njqHFNvXVBLQFNuyTUKsjFORogjzRF2Y9WNugU2mtEhizjj9p9YiESCnHNZU744n04veXZR1V3Kfjl9sjqU0H8umlRYDNOianDRGyB3xOH7apw-SVGfI6TqhD3huHqy1Wva6o7_X36fAcC58Ns1_sInyLC-9aSiJbMzXf_DJMG9EIPFXX2qo-TdtDQaf76zerjHMmr1KVmDO_kvjdK46QTfL9JvRsHaxSZXzTC70HjBRBtkDsJ8B3hBYsHoXKZGoGK_1BWwcco75K4ZCHTWsjJ_oDvkTFCmlDVxJXHb6m1ogbOrQGEfSt4xce-7Q-j6pTpCQUeUOIUcSZ5Wb90GoWuZgBWPFKEHAfmuT9nTEdmHUe8ULBLX6ljKkMtWtF4MuXxDJmisiD20EP2tTRWM_Ae55fB2QOfpQujjqfhIbmsA7RM98EAegbOVNf7m6kJ55lKcvomDv8j9vkxwlTxNAXKhyhpBAx92TNbx9nJp1mpuX2gd62dt2Kl_8gFvPpBEnIBWI6sIOO6TImZNrQ9tBWB_9qfumLNjz5hvBgyIgm6GS_DpjnyxX5gdZmO9TqUfUpC6Hj92HBIGJRONwrHCed_XWyPHGikvdbDAr1bu-nMp_fWn5mzJIWx3TAXv9vcvS1oCkv54hLCZsyxcojw_5JK-mMGjqgg7eXex5YOMLKV4SdwQo8fcM08LhB9-311RAt8VG3U8tvlUSTdehSq3rfebMcpS6QDNrPdJQZdGA867AY3KJlIEgMO0lcRtQpX-Z3LhrdpfRd-bu178q6qo7EIPDw9c-VlcrK4veoKWUMjfdwtOtJI-tYnfb7vr8QqMb-D12Rcas=', 'echoprint_version': 4.12, 'synchstring': 'eJxVWol17DgMa0UliNTdf2MRAVCevM3mTzy2xBMEKbvXUUsrNmsrrY9RZjEv1suKX1aL3S9H_B7x1yp-L63SdXHGswe37rh-P8z40vBovw_1uGMXrjXuH27xoDesvLjs99TB5VlObLTKxp-GpfkVVlmxcYOk5z64Y1EIhd0gq8etI5VwrEBZvfi8zzs37FTjSHoLQfhVCEVDcJkQPp7w-P7c_3aJdbDXXS6N0HFH1eJXMGx516Vi9xrvs_vkLjB4xY99AvImjwvXVFuC3e-w80zrvS_SmLHhfWJfoZeUD9nu0rPIpleNcArsRiPhip90WixgUOruckqD5eXZFkLDO7AP1fAIIFi3tXTOvbbxNRQ2-OvzxoYxB59E9DRcdQRD6PEMVsNZPdWLNaDFFTfc0aER7OrGYORjNMvWdzsWXLQ13Nl22uTe0BfuvIuuEKpx0ZNGPiGBsiD0WOloeN0hd8VTXrrFbSFflxvpxPu7Sy7v6TqodMX2sP-6SyBI71_TaO2QdaYi12mIkav5NbPDhzO80zPUjE8gD5ml16rz4HrFzfehkWFSdbNXSQrfrg5tDQ6Z6cEtCa6wDSHdwr2T0TrSOVPhpYsLcnb58gq66ODUyO0L9pZKRTpdu_cZGz3_hQ94NxLX5H6IFY9aqGb82bn2CH8SaSJ-HR70pu-6YuA-670I3eJu-GsRBrntl66OUHatAnc2Zwhbar5T7CErEDci0p1uJZTR7IOrbPhGi1bksEBvha4upAMsOL6jBAuWuvv3WV5quX479gPW8RuYwdM-CNj70zpWCElCxM7cbQQ_ZGiI1mkTeAHIvAqMxe8cMXUEj_f3Lgkj4VP8ZXF7gCZswdLh-JRWCCHciL8QZGOXRrhyOiDdOIFzByC6Za9WZBtjORgKc8jZWE7Cj0S3xPXF4kOdfRIBXSos3O743fAv_ENg1rX4f9E5kM8JkcDiq-uEfE7VwteG4hX-I1gnSA05mtYOY929UGBaZPnVFapcqLg4cz_LGx5bWBdkOYtRY-yj8AJUWtzlcIJDtonIgjGOPHVvb8CmuBX5E6Dg-Hw_HNaJELzhyyqwiIha-EEQcv0IknDGUY4R-O7lflhJGqEPeDduYtBC16gGTKvMVsh2FK6wR0O5uHnkKmBhk8jVxJTrs4tOvWQeRrQsxgRrV9h0MeiFaiPkDGnvVxVmQxIc2ZXw0p1kABpFoSN2Qed2Psy_9x1LNuOxN0E2kqmFwiGAhZAkSS3Uv3CE2LtBihrEpPC4HgoD2xEvEVav6jEYWYYRdu4CApY26DiQCsCfg4_mLOOOEtix6GCFGrjYScqQEKGuQr0z_BuSjogwKaUzeUnoPsRwZAdzL1Ojpg5K7papgjtcnzKZHihhp_ZzfeLT9_vDFH5exaV5h3gLK4OoRS45srIBkToU4pJDj_NhmIHaDKxx8FlK7OKyT_wfDoLFmzCjC0cG2GLKvMDgKMmnz0Kicx9-O95n1xVLUCJbHPhviloRZ9MU5k8d6k-lBmFba7tkQhANwnvHzuNnd14Be5SEU1fMiLb_Ze4sryuJcYfvFVxqGjrZvvh1g40slydspMZNYTJIohZc5dR_5f6dHzarSAcBDkgz2XfQ57skDWxwgnZvSQ_JtDuBl-tM6qnkVNYtdSWNX0Zair2g8AawWfJ5SBHtSQ0UGeBZXpWi8A0irgFjdmQoc8wJcmRrmx1PBUowjbDnYGs12Jc1ADAAzVGSSe9BYCEd0t6kx1DJrlyb-gwWvipGrML4uAltchQ5LB4DZCBwnS2YM2kOwUZMiihKT_C-qB-sGcA4h2IN9YIadDEqaoX6gXsmngUD6I8do8va2NZB5GGWE4XSwdfuFt0ZYyi0K3sxFEVjmvJvY43vojooeIg1NiVDhD60QqnwrLsphRFcD3YZidQjtOuW9LAxAVAh2vjpW2CsrtIgRv3_m5Yd5niXt9jWBMPnDRC8g-n1mt1JY48y47mx1-XkA7x9ZI660nrKCGG7JapAuTepMcNuoIUx-AhMUrwyEM9BjxF5-ITHMBQgVVnEylmyv0YnihLC_GnoUNYreEe1Ooo2OVjmEhrQyv5gS8gq3kcibcllIzqb-les2rNZdNXsn1mEBR3Y6XfA4Wu9HRzsAE-Qd0xfQ0vmg1YNj6ycElhN4qdw3Wqcgj2Il2AzV78NGDIGPOtIkLPFsFyIMbiAk4BQ0ITLlfLQjofaOdgTgIMjB3IeoREgDrcYCZgmKRxldADDZl2F-FlfjIXcKxkF0neQ1oiomUqGRRYeU-bM-wMvbXKxHpHABhrINg5LEclN-SZTo7OMhFRbTlFtM5Yb-ykjNrPeVBU9mHWAT5c3L2JRYMwAEsGbl3rbpdjoWYi4JBg9d3Z7YrCWwANbs7LNNcNOHKY0aYRVXE37q3i9UiyT6U1quCo9i7DQ1rM0snJt3HEEEURy2n_Say7ImGoqm8utLPSWrSD5shU2YUMWGKDnLPGazyga2Pix2XttHpVCrmM9LeOJMmqDXaBrTUW3vRrdtT3rnJFdMmRd9StZpWvmd8Onk64uNtsKM5puagJAJuSNz4wMBFaCJeI_4fqekwpIPj4CtpnJzoDszJ0oheLJW8U_gXqX87LTN9GS-Vk1pLqYiEu7qpkZlGFqaCCSTZUnImktdtlySXv0hOOIozqKYKV47tmsbLEiAjInWUzmKLc1Gw0HNapb1qbKHCeCwCCoOU5yofjWnjvyVfOYk3POOjh6QxyIInDgIcD6mYUODao68ZH5U9EVacTawwStkyhxhyg_ff0YlrQHGaYiwziohb0Ho3AXZgYTZYarM4Y1pZ4KuVNyBL5R5JrKxf5qdPvJwZxPLDGEUCI4n8y5SF0nxT1FA4r5hhRgYKj4PUd8GdddDQBLz9Is1NFftpITUbHYqYaXtBShwdDy9oOanhWRuvQsu6bJ-NbzadyvTSDWWN61WQIM3DQDnVM6ljBGc3qN4ynHALSyooszPrmPJsQryxZGHYdViI2df3wib6FBwBmla_bLU_NF9EBbtIKm5NNR9NTHvzGuP45hoDAdQaiBYlIRy9MTNStsE4cosv38sDUJm3QhBpFYxxpMjJYDxpbUfoky5XxSvAyadDJ9lrosOKglJ4vPlrlyAGBAHNf5Ctbd2QkJt843kkL8HUER02Izg7Kz3InsNcr00rnJFXVWIu1WX_Jq0pY1NKSF20zDiMF8lShdBzOutNLEvWdQgPVhSIw4iUw-TD8OhH2l-qbM0hFBYgWmaFxPPlncfmjeNQdmMg0cakizh2KcyU-FG9FzgAJnZzUq9ZqyS4RZJxi5TsuOCvSbQoeLWx5ZmWWpVk7UkmMgn2xS0Wa1DFIevjVCasaOyilwy2V-jjxVrjnHIJwhc_rX85vOKVhDOS9fr6157dRkyDdNERb33eSB2dwojnh4UXIikpRgMKfWzKDsDyNONkuH9s5Tl-5Fh0IcuHA6wmlgY8HkbExIOEvqryMpY6f4CDKxmu3dZlp2EY8ZsZBqaO7pOvXxUca3j2XJp0BZE5fwixVGR4gEa7ZWyi3OHgQr_lyjucrWbBnGmV52MtkJYj2cjUoXhFqFlAR79BzoDoyRhC4a0Xc4MtNRHgN25dnWQ1jVI0-v-Gsr5fAP6VTRTmHGnRePhLaq_BazOzoyGsqczeIrB50kAS6IxizOWSLEqllfFXtoQlbmdDhqqy8TaGerL5DnERgOz0TxHvoaE5hncdlNGqo6zPpNyZzTEiri65cwN033l474PlR_03hJgdPJ-M0ZUN-R3WOsJ7dtnTSIJ6t_6dlYiOCzf2gM1V04pbH1WnqA5UaALrZzVef67xCZrctGezfYKumMrAofMxCuX_ZU5I-cvXeFuwdH-fG4rN404pyv54JaU714jpdbqDuGWAwyZxGehiqrBjeRITRnDhKcik3F2CK6R4xAOY4VDtkVWOW-P4eQxEaMR74RjhMj-pwY8vziEZSco6CxZSc62TF5ovYK8Jgn5lqTZCge8TiK1RmPhZsSKAFB_WhspgOl8ToMpTbc1bLcbPFocao3kxqTMZMDc4xsZKGaB2NLNsmH89WOxH1GOXVDLOWZMik6VRZPHdm7IOsRKJ2DbDXBmyVmfuwh38dwYXKEgedkVa-EuMC5J8PkcbeSnti5ZcokGckGWIOHXrlIogrGvI5Go8nBxAFOe6jGcfRkMznUA8QQ5vW1Onas4nemut9BqndiyXg1akYDmBQaYrRNbM4au_XlQJ-JGBePZcQ1sXHOT4CY85Ecztr13gqm0kfKvdcv3sHYB-4zQ0vAGgbVxJgvBEwljCdts7JzCpBAq4ZIQyYO4mpOHHAT31uZ50F5cueMNPvYX_MkPkM8lF1yJ-SlpTZJq4vQ8-guU2CyZDbVtkbQkOpHB-iqNvNB2uPe52NpGsG0qnLiPI5gMI3vICA76FRMmWbvvQJ7o8eZb2eM7BH1xggIwcrXOpyIMJJYElm_JkTju5bd0_lmGUC2IZYtitK-2QzpJBjmSrFRko5kBw_ItttE8RVlECNmzi0gcYtf1pLv2rCmbrHCeKmlSy0SULaUDLLHbpkAnCvN9iivhNJosuf4w-uPXKY3FJoGnGA2_TDUVfv9o2f6bG-FSsrIDiutCpZzlt4X6ijTU9fgAjA3HglOJyZlnSbSTpJd1cUc-GbamI6srffvlSyOLHEm7Y3z8Q9hxtT7DgJTTYazRVT934pm_0Z4JkUPs7DnMIs549kfQTQjYn4lzUCAO2Ohi43ke2pTldlE4l-jZzQE958Elt7ezMZ-qoqO3GZ-6freZDMVCTCkTVAiKvN0H00Rjvh5jt5lWR6P9-zMBQSeNE5FZ5acgbgYH7ZAk61X4cgyNbdJGziHFnlsYjqZJX059Fzj9IJnaKJpPrKo23hzjSmqqpPSN1rYXCf51FSWEjBRPbTlEjI3KuA58Sfvk4hN74Ikzzdxgv7Neoi-h4hvaoD2B2wcGMtmmDgs7D6I-GT0K-kPCriO8WqOEph5IzvCkZxg0Mc5LVx4VYNvPOgA7nwgbTkdM_8mgDsNZ5nktSTUasLBIfB5HJXZ6UpE1gybeQL9mGaVOq4Xp9i3o6F3bTBfM6DZl7isfT4cz899EzXEbodib8uFyRMFZOJ-6zVhi8Wy60WxkUe6Quvz5oSmU1VPyrde_cTU5Z11kW82vla23nBXmc2p7E5TMLqb6hjPwrbm84qsqTLJEMjegyWurYw0-0ATh9_ZB_YcheVYFG-GkYiYqK0Kqw58_GiK1r7u1TUw3-_NGdF6PXY4PiW1yVYwk44jb-EpRPKkGjsRNWcd8k5XY6NX6c4Xm4SP_cL1DQ_fG2Or5HTS9aYbX-ccJc8IeMAh5_PND-M_Ss-Mtyl-cD6Wvn9Ig06PMinq67L3M5_Kbk9mYEVj0qE_c0z7qEbV67Qr5zc6Zj3Zs-so8aOdreQ4WMirHPl6kPpmZxpLRrL-AQnLBwc=', 'synch_version': 1.0, 'rhythmstring': 'eJxVmol1JDcMRFPpEHgf-Sdm1C9wtH7PsrQ9TRLEUSgAU2tp8-vtO1-f_au1fbWMr475Nf1dz7fXd_dXZ_yU-tUVn9by7fPVHv9sN36Xr5X5jR1r4tGInzq_tb87469Y18p37nfj1dK_XhpP5vrixFa2fk0967wyyzfWV088jOVtfbt6aTyMUxBPP1snx-YSri4Ldb_dELWFmCsuVgp30ekhcO3fiM_jz3Xj5KN_xVmnSPYquerkkHjjFm5_ts7X5UMaaaj4_pK7zqNbaGF8cpsOj5O0TBvdxYlVMsRrS6qV1vR7o-q4I8d0NCXthn5q6EIq5L3qd-MqdVb_u8tM9TvV6l36tQpKPKhMCon7Ve40sZiMpm2l5YOmJU1co66FKUOSGvdcYe53x4kUsaTpg5EGCL1J2bHDseRj2jcqNg7jrc2Vn25q2KJJwDbi4dXHev60Ob0nCjk4WuEudResHpfbuNY4v3XpAMU2lIWuPuasuGWstKJlhstmEqb93aDYl0Ps9GoOHCg0jpL1ObZGbBzdNhRQdbd4fP2YE6TAo39n1IQjhAaPz1Qo9CVPwwtCmp3hcMPeMki8V32jYxG5clpRcTEldVup_mb3iN-Nw8c3hnWy0UlsfdOqvLewRkXJA3W3MexPEng5-GS_2EqSaKUEUyB2zlUgxruH0KrxoA28fOLxNW4q55lyioIKYhtdRi6vgGvVP7FBOBommLwfyh74TpzX4g0dP641ODmpXgwU7hhCTN9Ce26s1aRSrLa1l_5UuHU8sMafoZA2JGJGUit20SqvbnG9Hu4odEGvEVPn6D9i5iBD6C-s0YQPlV8AA3Cgf8Urumyo9krJcRUpVMfogIiy8PpQjrShiG0DE2sPGTMEqGEMqRKoaaEh7hSyhhEv8hDFZT8Dh2tVSYPL104gTC2bwC-OsVDqXF7e8KS4U4Q3ai0S8hpuNqvjvaaAEdgHmsaT0KhACZQW3h9FrTZpukOoVpcLPTQ5WR_aW7dqxb7XFslBEl3MK7vK0XYGTNuEZY1LKMDJMouYu7gCPrAcKRGasVri7AQgeTAhWKWFIzddxoxJQjqSb3GKfAxzyb-lsuZQvuhItwlLSGMn95NNDuZBe1MXj3U9IGMAuAL34YN1r2JH1Q-YU5wdpWndLI47TQoOja50xcaO4ZiSRzEV8TQFWxvrAPDxqTQuF5HBBvKRGCprBOQb62KkiZOhk0tsJcrv5Qw9uPHG7rFO8DycW-d8MVtt0olP672B5Ug_F2WGYyiyQpMtlsjnZMwBxrRw8Okr4eLOBoOEpHysgIigglCsxMBhlIhfoaOwVIJcfKQojAVC7-PMD4U4QEU1TigaB2CbOUYAIGjadryLZwqCJ7tb1V4XD0Oo4WvpluFAoCTBgRUlNHq62lHQPXyMVKA_9eEuGXblcyS36eAf-_EmUlCI1ZvTP7nVLKcAHGh3OSluKWCae4lSLb-hXNMMrrFFB-h_yWM50DMtECCh5GXWED4aBpCnHqNa2yhJu5Kx7bsXjyL1FRCUMCJ2ZPTNS4ckIIRo3W4qxcjhwsywi6EcL6RUIuwZ64qcQYhmLhO2bhKBfNbSb_BoJypt_KjY5BuEPfikNhY3vNLDbI9gXEXPejFZzF6ONRleKtQZZo_DtKwarZW8arwnAIxVEj6PvtZwOZmNIzDIgzZEaKJ1ZDIeHWtiYO8Es-0kF1tf4Lz28iMI1yyvCWmsSWVX_l-vjbNNxCWgnMAucclDEAZCXIwqUvM10QGHtl7apq6px84lQCeLF59to7vc56dIsZKCbNUqX7JTbELsdjQCOesQmqRtE_7RI2d1hdvePwIrAybzOWzYglRsA8MmsVaT5R-zP7nr_MF9bXaURPQ5zeHJjvFwmP0SsMo_8c6oZtkDH27HuDvNi0ry6eq8U5zMjlE28GGZHE74xcT_YSaA_zA12CCWfBcO2ZKxx88wD5pwXClxmIqoyOimrPVXp1xAFzSopv-m6MURpLfC46QugXfDPFRXqsqGE_Xxbi3hqgDxcVTrDVzSi8B0vIxSCneNuy3tZGDCVDOD-iTZc63UcDHdhKScZFpA-ttZ7Hhk5t7EaJcZJVLHhfSW3HeVlw1VYAx5IFcq-NR2nRQa7H06RMnUF-4t52gZWnFDOW8sCG0lNxWXu2n3npEbPqm4dHlDfTjwkUlmm-f3Gq4tkJo_VFWWDYXu3BLlTcNd-JQQRwJKMnLh9DHFhdVw9pVvwCaIt-t84FrsEmRyILGpTp0kuqENNwVGaKZXrEl5u2yh6Uzuojr2zlpi2CyDDCWfFGg0U6ZBmatNiJtqKUSADmSmoljI3SE8VLiYpUv33RWZmVhC0nIygWo3ZJACG5cSkCpT650-H6mbyXur0zEhc2fCkcXRDbu1oIKJcMyQ4WYhobhQ3a-E1uW05wBcaD-IF688yTkntjjm04JrOaVct5BrM0GqUm714gWySAc942CZKJw7zm4r0XsZwV-1W4jZ7UrvgDxSQ1pJbyRN19YFcHIJccwXs_AqJvHDOXlRx7vHgj_gDDKSGNZWCoRrLOMDJuuItwcVmNSkitjhtvzA_BCYbPPV6Cmq0920HYfDmoplO-Oa4fl6FTOoggdnqL4KuYUUGmrsrt5ZlnxWTo7J0ylSdG2eOQw6pZJqmvI6t4qviWQALzWRUrYCl5ZfP2ZYB-p58ZVtkiLn01uq4QboolwJsHaX-tAygSyV3DAVCnSK49q164nkiY9Wskg4rVBy2teV9aw8YTnxJiFHSa929t7u77Ruow-TTXkmn6OwmWSYvsxwMFgNmSRdlm_XuAdzj5lP6RnEkjb-cDSxaFKWXhMx4NqV7HXxNjIG2x-TvS7qddQFF4YDU7x9GkCRsmSNM3rmkPsOW5SLbgCmg_-1JkiidZmg3ZFMe7usWK8cVugt1_xd0Si6VY1gxT26B1HD1HcnltA7uXT91G44horVzPndjRsGBBi2CZZqKfPVY3gJy6LzRMXldqG41XSo6ekY6Y80VuTT5NEKqxPUtOLUf3whVSb9hx_LeWmR4cm80uJ23rhOLKFCBVa2Qgq9I8Hmc49iVQo2KpwYCycRR0vZKV00M5S9TOmTYoo1y54dWiwMar-j5A-yy8Wljho0204MZa5mpCRsGlEtTUAku6fxw5r08utadLs3QwatVlwH6WdPK-InvRJyAqJrfuQO8aG9K_oy3fJ513_dmGHa7oLxYkyVBtPV5MTC59EB909FxbPGEcNcWUOEdCfTfzrtW5PdDkFKdyN0_zoIaOVi0-bG7HRiBqncBj42qxysuybq7lAkO14EjmRSll9e45adUCM-UoE8EGS7L3dgm-BenJeUh3Jtufy7yZTV9XJJT0JNP5q_kiDLallsu0l10f3KqmPZyWE67jocLjsSaGaybG4h-NIKef5q7vUDaioVze2Ers1vGbHgANXqUUNJnncdrI50s8-LO0xqlEkCaONmV3M-qum--_5x7Pnrieq_gXww3Ju5bOFxbSdKtmSu5_U_Lw1i8bbb3ay6dhT3go55nbSmWD5Zu1dX2NPTDJwY5pUVoVxVFU6pLkCGUn527h2WRLabxJkFnpNKejnJTdKMv0x6KR4CQNium9VuetN8d5MQLGmU9rrqcbcXYCcOrlOwA4i-RvK04rlQl_hhNsjjdQ_VGcr4BVg0OgrHSO_iwROKpHIDd5DDGTkG_pvZX6bxKdlZcmPCH9FAPpmSlmcR8kpFjvBBZ06X1VAf2gbqtAIQ1CwKa8WDnZwIb0StijCxKgYPmyJbARM2uyePx5OB0DptrywfVnYqzHc9YMqZRw5jRAmE4aMnaSHJ5NhF_KlfHH97t-Wkta350R6x8QSqAFDOLNNtByFQ9lxPFqiqHPwELK9g0E3DKX9vc77tnOph1HCD9HVdGynw3mx6JqJ1Sln6cpWg_ol1v0yKUPbm-aII0uhZAqTyLr0fQG3izdkjHObJOXkIQ3Ya1TThs3MMo7sGE3fp1LVwm1cJw8m8uD_BjMItTilTFOSacFX6odfl7rSllS-V9sWuitVw6FKt6cjv9bUncpAF4iZQbfqf7kzepBFO8kzbGi66PAGtHniVHNfZeZYb99lCmGbE_1uXLcBc-v7CC9a1HQGT-XpPrseTQjEtqON9et3sIMoOhQ3NJQ9NDGvzy3GEUkMfP0AetE6oCOYrJ4YpwaRR00wCJeEwL8k5UL6RM783IPEUaPbfffrrF47zDARbKW-gpAfVw6FiCUEfjSpSk8VUlLHlTfzPqqs9dn3fILQZBKbbTwWOPZPnngTzZezb7gcvB970mG-9EHmZJlnwdKMK3R3vl0ZVmN_6OqO57mdXyn9aHmTK6jxdUl9rOSt5xqVkq1a5_U4ttuqW0c7D1XxzSbJdREwmnXe9-fvxiPrQrqOudjTeHF8XbPgm4Zml6p_7dvf5LDrEdryqDArg83cmMxt8vwbTwpuc3gbYyFBstGTScdZ2CZRD4OmkPbu1u3-TV7XLpi1TzAo1CbhMoUd2eOfjbi6iqpkwJX8FGOjVOnTsvU7ZLn5nzbzT8rRJJWm2VPxtg0vorvs9NnCfpjIjUCl3uhiDCTwI0qmlhJEG_kBGJ0Z9Mtw3QowI2T7dVrj7dUmyUe88DRnpbSZad3SdzIrMb-7oMYnh1CWkfrKumB570ctwP5XZRhI4Gv8MrBZuuG_2uw3d3Y1y62DyfpMdBAzVdZEL2-wav3AH3HbOEibPt-uOaRjf40d5X_mg_FauW2ekH5V__RkORJtvEjZCK9li28ezmCEnT7LzkFB4UK3acp-_0113x1_G7C80bk7cW_Z670ocSyDMr2n0900GtmsPBOlU3GS2vy9IUO3y_ZPxLyLuN3Kp2XKekDqKo3TKHDfbXxdUxurMr0K871_UHBPf_6k0C35qHfeq-_lHoreyOvzBlIb2n6sXCvT44KwXK5luDamH3lFuTIUBauu7HN3F7f4d236af8eayY_7XmlCMKVsUbxacvpOi2y4L1nyn8d9FwhyftXiPohfrmyUq5lo5MyAuCg7U8J89WgO3ycoy0jQ-qBWFuWaOchI-tuyPG0kWNfj1R3H7P9lFrEm3HD5jWoXypzTRq9vkLuh1xpj5xddns5yFRX1dBBPx1t317cwTmounWsCc6temV8r-TvNA4P_nzYwqerYjHRk-nfN5Qzn4ymNKkBKzoQ8Y-UbH-8gCwngOAXe8x-IzvlB', 'rhythm_version': 1.0}, 'bars': [{'start': 0.93433, 'duration': 2.45577, 'confidence': 0.798}, {'start': 3.3901, 'duration': 2.44967, 'confidence': 0.505}, {'start': 5.83977, 'duration': 2.45755, 'confidence': 0.25}, {'start': 8.29731, 'duration': 2.44669, 'confidence': 0.521}, {'start': 10.744, 'duration': 2.44115, 'confidence': 0.299}, {'start': 13.18515, 'duration': 2.44843, 'confidence': 0.197}, {'start': 15.63358, 'duration': 2.45264, 'confidence': 0.251}, {'start': 18.08622, 'duration': 2.44684, 'confidence': 0.084}, {'start': 20.53306, 'duration': 2.44355, 'confidence': 0.305}, {'start': 22.9766, 'duration': 2.44458, 'confidence': 0.696}, {'start': 25.42118, 'duration': 2.45092, 'confidence': 0.611}, {'start': 27.8721, 'duration': 0.613, 'confidence': 0.756}, {'start': 28.4851, 'duration': 2.45643, 'confidence': 0.462}, {'start': 30.94153, 'duration': 2.45465, 'confidence': 0.704}, {'start': 33.39618, 'duration': 2.44753, 'confidence': 0.755}, {'start': 35.84371, 'duration': 2.44571, 'confidence': 0.356}, {'start': 38.28942, 'duration': 2.44503, 'confidence': 0.549}, {'start': 40.73444, 'duration': 2.44367, 'confidence': 0.916}, {'start': 43.17811, 'duration': 2.44945, 'confidence': 0.812}, {'start': 45.62757, 'duration': 1.83822, 'confidence': 0.747}, {'start': 47.46579, 'duration': 2.45342, 'confidence': 0.183}, {'start': 49.9192, 'duration': 2.44594, 'confidence': 0.893}, {'start': 52.36514, 'duration': 2.44681, 'confidence': 0.291}, {'start': 54.81195, 'duration': 2.45349, 'confidence': 0.759}, {'start': 57.26545, 'duration': 2.44791, 'confidence': 0.671}, {'start': 59.71335, 'duration': 2.44653, 'confidence': 0.739}, {'start': 62.15988, 'duration': 2.44515, 'confidence': 0.255}, {'start': 64.60503, 'duration': 2.45099, 'confidence': 0.626}, {'start': 67.05603, 'duration': 2.45434, 'confidence': 0.553}, {'start': 69.51037, 'duration': 2.45143, 'confidence': 0.873}, {'start': 71.96179, 'duration': 2.46904, 'confidence': 0.568}, {'start': 74.43083, 'duration': 2.45536, 'confidence': 0.748}, {'start': 76.88619, 'duration': 2.42842, 'confidence': 0.115}, {'start': 79.3146, 'duration': 2.43844, 'confidence': 0.677}, {'start': 81.75305, 'duration': 2.45324, 'confidence': 0.347}, {'start': 84.20629, 'duration': 2.4527, 'confidence': 0.429}, {'start': 86.65899, 'duration': 2.44655, 'confidence': 0.317}, {'start': 89.10554, 'duration': 2.44741, 'confidence': 0.573}, {'start': 91.55295, 'duration': 2.44971, 'confidence': 0.723}, {'start': 94.00266, 'duration': 2.44925, 'confidence': 0.533}, {'start': 96.45191, 'duration': 2.44441, 'confidence': 0.675}, {'start': 98.89632, 'duration': 2.45247, 'confidence': 0.728}, {'start': 101.3488, 'duration': 2.45302, 'confidence': 0.563}, {'start': 103.80182, 'duration': 2.43252, 'confidence': 0.745}, {'start': 106.23433, 'duration': 3.65558, 'confidence': 0.62}], 'beats': [{'start': 0.32978, 'duration': 0.60455, 'confidence': 0.927}, {'start': 0.93433, 'duration': 0.61156, 'confidence': 0.402}, {'start': 1.54589, 'duration': 0.61734, 'confidence': 0.425}, {'start': 2.16323, 'duration': 0.61333, 'confidence': 0.429}, {'start': 2.77657, 'duration': 0.61353, 'confidence': 0.26}, {'start': 3.3901, 'duration': 0.61508, 'confidence': 0.21}, {'start': 4.00518, 'duration': 0.61284, 'confidence': 0.205}, {'start': 4.61802, 'duration': 0.61089, 'confidence': 0.2}, {'start': 5.22892, 'duration': 0.61085, 'confidence': 0.25}, {'start': 5.83977, 'duration': 0.61434, 'confidence': 0.335}, {'start': 6.45411, 'duration': 0.61616, 'confidence': 0.319}, {'start': 7.07027, 'duration': 0.61413, 'confidence': 0.25}, {'start': 7.6844, 'duration': 0.61291, 'confidence': 0.276}, {'start': 8.29731, 'duration': 0.61276, 'confidence': 0.251}, {'start': 8.91008, 'duration': 0.61207, 'confidence': 0.332}, {'start': 9.52215, 'duration': 0.61139, 'confidence': 0.248}, {'start': 10.13354, 'duration': 0.61047, 'confidence': 0.412}, {'start': 10.744, 'duration': 0.60931, 'confidence': 0.427}, {'start': 11.35332, 'duration': 0.609, 'confidence': 0.386}, {'start': 11.96231, 'duration': 0.61088, 'confidence': 0.415}, {'start': 12.57319, 'duration': 0.61196, 'confidence': 0.357}, {'start': 13.18515, 'duration': 0.61224, 'confidence': 0.437}, {'start': 13.79739, 'duration': 0.61251, 'confidence': 0.322}, {'start': 14.4099, 'duration': 0.61143, 'confidence': 0.374}, {'start': 15.02133, 'duration': 0.61225, 'confidence': 0.278}, {'start': 15.63358, 'duration': 0.61362, 'co</t>
  </si>
  <si>
    <t>{'meta': {'analyzer_version': '4.0.0', 'platform': 'Linux', 'detailed_status': 'OK', 'status_code': 0, 'timestamp': 1667595721, 'analysis_time': 10.3347, 'input_process': 'libvorbisfile L+R 44100-&gt;22050'}, 'track': {'num_samples': 4748820, 'duration': 215.366, 'sample_md5': '', 'offset_seconds': 0, 'window_seconds': 0, 'analysis_sample_rate': 22050, 'analysis_channels': 1, 'end_of_fade_in': 6.94277, 'start_of_fade_out': 205.36308, 'loudness': -7.508, 'tempo': 141.07, 'tempo_confidence': 0.75, 'time_signature': 4, 'time_signature_confidence': 1.0, 'key': 7, 'key_confidence': 0.588, 'mode': 0, 'mode_confidence': 0.572, 'codestring': 'eJxVmwmSJDmOBL_iT-B9_P9jrWqMlJLeka1JMtzpJAgYDMfUW3bt-96vfLXUUedtfX7j9JbxXb2f-s3dzm886trfPG18fY6-ajsM7xnfmn3uzY-r7fbNXtYuk1nevKOtPUtZ31pzfaeP2c8s9WO2fZuPDr7C8JzCI7WXVkb_1t3rq6O32Wo_3-6XdW-bZ_Y-vr1qfq2sxG6P_7C3W-s99zuNHbbbNxvwk3MM39299Va-s0b5vVv5xrnLYduDNed3C2_c2-soh6Pczru77jq2J7vD4-3Z672cnT0WP1Qrh7rfPbxby5x19l0iVD6wS-tr8HMtLtHr3mfXqkw583fnnKuXPRj_RDD7KmN_tdYyvlvZB9tl2Fse76ONyeN1tt_j8_TK-JSDGDnZZoLxzeur7FkbG2vc1zfKKF1pRRZ1Lc41G5tri7cjtFGu4909TJubGyzspl1eP7c2ZOXdtMuV8I212qos1avCLWf107iEiuQQzh5jndLYXudYH2dXWo31-s52eI_X_f2iDxxsNMSLdNgpxz3ceWEHjCtXMdgr8nS9Mb24ok6eNicTG008pyOxjBEPG0C6a9fFhuZQcW_x8gYHmCrRPYcv74W8phfePNHZXAyCQ07oAzsvTf3iU0hojJOVIzsFUPY9Xu_ScFDIeYp6gdIgkFYni-3Gfjhv-abaf87k-a0y8S-XPS7fR3YF9cAiuD_u92BxHLBgopyFP9nqUpH7Zunr-ChxlhtnIRF-aW6wn9O8odtYYJSCSqgq9fovsq1ccH5fSBj5c2FLhbpbQ0Fiu5b-ccaF_rRxrtbNGIl8s6AXSBJJlO4uucCh1XHUMrMqporlVcYHMWHwZyJalEsF_zYrXpZy3KrmAZKcURU9yifcoBB7X8bL90UMdsaGqsjTkDUXvhk3NYSfgyCsxwTroz5eKftpwwMgnQWasH5bvD_R71kWiNPaUcPKHLte38cK1cB5UenO-r2tHHCywMEgG0dBZXc_KBAq6UWoRyDgEida1-K84TIaKt6wJFUerDy-ieXwLze8-IRDFYrHUWAggDGy-CkENozqluatdOSmKrSpQvGNpgLxuamFsbOCdizH08934OlcNSFIPVdT0bfvXy10sisWRj5Li0LB0GhuhbH4BNRVjHT6e3eXG7hAQNzH2rlwIGFjSkwAchHgRZTqOu5EhWNZJMmCW4XkvAf5qlE7Foh34BU_EBgHz7m9BQQ01s-FI7yrQHbE1J3evn_USHBqFOTNgY7w3lG7hj7zvTO80I0x3Fx4oB4wv2g0iID0108B0CjW0674HUH3DYKKcGg4QIDuq_GioQpQ-NJQQ65yRrk7UF98QImCQR2owFDZS0WRF-oC4o_JuCMRLnCyi-NWMSE0jKd69ef4wC2kY5SMr-5mTywMvVZ0vo4da4X8zpANovfcABrMGtyIq6Jhd8S3LAUowsXXRIBAAu_gncFN3WgZExzv6FLThLkAjASbYKwTWMiR44IoOBwhtBx2qwVydU2L2uuOy_b93Y8eyMFpLrRzeqG1ebOKh-Nu3TifH0oH029godsfEgS0K-6U54cGyn03LZyNDcUjYsMJ2JiWroIfWQAfnkoHNzfR5-U4DhI8ahEWjpXDYprowuXtGF1emv68lAXXUgC3w2EWIAk52OWyEJtdykJs4C6U3VIWC10WIdjclilwV3AZ_VEXt3QHE9EcxwqD38vxT8art9_dvt-f7iCuLlr2B_-ABXC2HXeteQGt-_J6IAAXIw_xqvApXiC-BeHxl545tgHKD_1chDH05jnenZElaiie8Jdgz--g9oR8jKA7ADThRc1xVEPqcvG8jAV37wIHL0sMuPM9pIwH_0aNajzyw0GG9OTT1N0eqCkofGIJys7xMCfEh1r3riWg_2oudo2zu47FIvwid4OD_cQbsHIoD5SLscc9MihOx5Ndj7LZDiyUlURcpOtRqobIx90ungoTQ_WAXm6f28QCQosU1DfwoCjX9ctCRRUKYD9T3pFDsfn7xmItt4eJ7quSh81MpQf685ds5nj5F7j4xg9r10ZvFPfSN4HF6wL_rIdO8jzQxQ8XHyP1kzJBf93ubg94eIonGYukKM7C5znUk_PQOMXNbJmMQC1ZRC5Oq5vaedk7FB-7xuzAci8XKizVwSSkk4wlf7KI7n8YS5IXbvVk6YG7FHc4C1yD7QUouQ0UWTJp6NDi_vB1w3E8963QeP4DAqFtHzfEliCT34w_QkWLsHpEKKV_WJwTTsYyZdbG1RY5iJeP2Q9Q_BKhhCiHCXPA64McbzNR3BBjdR1wQ1nxCYxFAkwBKWB-AKrKgCOEtgHpLCD88QFoAByP_QYXBaWSIIZVessHsWSuAwsI1CDHddXT3mRWaM6RG3zzASNSwSpdr_O3aF7lWrwfYORqIVJeLIShKK8Bmdy7RO_juc-WLjGWv-EVCNA8CsfS0RIGjSw_jZY0JnTV884XLlX9lxQrTNe70JMin6Vf1daPEKyHVJ2AfRka8l1HIsn2QTMdCIAd-d9gvwERm1iQQnQTY2PPGMMWQAE19rMTIxaEqcyJIMV5AInDNuUPbfJW-RhXKcOVzVyeThzEmtIuvokcsBVxPEiM09WWgZhYMCi_EIkfanH7w0hkClKPx4msletYxdAFH8Z_A5ss5fVVOEYDnaYT6jMuFLRomCPiU77LwIBYIrih-YFRMv8VIsqdAqFcJeMecMBsgPZ4VPUXAV_xib0HvYaLV4OMFfQiYDB0Q7-WnlU6CfgQGzLWz8d-tqHK0lmoFajcMAgMuunjkRzMkKtQiwwQBAavE1RQmacHA2J27g_WpW9YATu1Ak-jl5neL2CKQwcqGBu6gdiY6VX0OQQjrl3XuAJ2RjpDm8Uw2A8XgJPGvV4D_5vfGYEx39ovUBF6uRQzARxPPyOe-XsuGMeIeLFcPW-Jq2U3KMB6cBbXiYPWK7b8DqyAWVLimkBCRj8dC2-8jYBunt_9j5cLX-sk5cG3exgn6o740YQrWvJ7eKKZCAKwye_hicY8GLb3_-CvQ-K1IQ09gcddRqoTSZYX6GBoXGlCHkH0brD9MlxxhWg78LVh4CVogc_ir_oZ7HkcUA4cKeZMvHOsxqhjJT3h9lCGCHJXfZ_OAOpiAoIQQrRReYyrIA6Kn6dqmInEJSkQaLratsMK0UOMVT3cQT-CtibbQDHg7Ses1VxBB0h0_V5_FRgZhwkZY3EzHD-ZAFgqpJewaiewR8UxmA3r38Z_nxEswqn-rrEgIy6rqYfDsBe_gREWxTNOpI_mTUmp6QuNldekJ4zVeaMq4xpWmjus06Cguv3HA_FZ5p2quaSQYrQKYiNuqT0CbTFICIwZaxkjufwL82FRQ2r27YT5_IY4oDKM28tb4Brk2DD1UFcJvEwHA15JUxjXFN-XCPE1sM17MbYVa9BRzMPxzB0MwcLthvi9qFZSvQOe1ywAsOBYVmyMw63i24Hcx42xx-X3QwS5vTa4Af66jyzMitMB_5hQPvDAC2XBuk953nEltcSKJ9QPdcNO0HTGmgvQVkWk_p3AKV84RFnmjGq8IeAEFeISmYi_IKTGjotjRYLSyQ_4oLjFhbMgFIP1TSR80i44Ii-eH7yCdayJgQDGSVlyA-iqOwhb1JgIVdyhWRvvhN-3OZPgbTcoXfpngG69wBOH4Qa7MmIM2AIjMpUSQAITT-XJsEfMs2GfSiSRvNE_rgCAYk3x-Zrqg3sw1mKmiTKIjbxPizlICJN4CUr9H5HBDvGa0gNTlAAAV2684yGwjGXcBGzrb2AzSz9wErcbY-rwrgnOl3YoRqPDmMZQAZAxY8vuVsIo4Mn3Oe1WGiNB1PG-ttL42Xd3n0POYxgFEdruez6FuC34j9_wUMIR30c8QVF8CSGS9BSZ6W-R0kwAjGDlA0CAc45Dr8Z4fPYzr8W_yAp79YD3JUKKHsrruwIM7K_Cg33yRn7qF1HcNqW7grIoMPrA-CTvItvxqKit3wcuVBRzvtKvKb2BJPbPgDOZQm7zhBgrQAASU8EavpswXW3oCuWT5apORSTNOGF6rn8kJFVgsJghxfb3xF6Y49aCvhsA5qtbtmfOLZm1YbqJtT9ZOk_hRqA4WOh99BOBRA6BXxQHfajg601UjnUWzBBp3JBPUwvcghntGFsxYyCQGMjpXCa2AHe7oZ54tZuk9ncTox_DNBSsJwMeML8Kz7Gy0NXAATCNm6B8yP2nunsThXNQlRDTIKBTV4AulJRTAgAvUw4pxHQRVuDXPC-nxB3cpFnlcFU-y_i8JNAOHiEW8RfFlLoo5pBTWNzWvmTtYhAhMVznCpz1p6tbDP_k5ybdKrqKyzC5YRa5y4RQOLNDPVRto144z3sl6BA15CD1vyGj7SixkSBCbgKY8jWwjLE5P3BkGM3VpNvEimNyY69MyE6I7cxkSgNdwfQxSA2FsW7w-ClYYXIuxRgzo8NMK-DrOJk-AXsmeV_CSIETLj-58JJ4WsIEYsR6TfsnOXuk4IwTUK-kT60elCQ7Zc1Hx-miPxaqzQjjTBhqo5Eybs863l3OhO2m2MswQwe-VNlKOLFUFL8zCJNvJlbcHb59mQOSNSdJV0wdxC_pXjmp7uUG5cdfsCKdsN7ykqmMhkd97LQnvksN49FTg1Stvcas9Q7HsK0miu8Jpwi9d86-dChLsj-scdVf2DeFZESa0o0-DUQZrUY4idiJ7bnCmYLZTva9mZlg1omZegBuDaeQicAkK2O7STQecYCbWkl_mfZVVbDi0Q0DmRAokTtKhMnulIwCdW4i6aTUr6Asa-u9nRAN-OqWgLhofPIytjYuduK9iV7OaYa-eunDSzJENI1SE49jV8A7rzkho3fnKrq1ppLcMNEtYcZI6UrOuHWP-axFH0klARso7JpVw2GhE7Fav7LSxcUtGZ4M8lWsvDjAyq8mLFcXQEkNo5rh_dOF6RIpUg08Q0niAAYm-zKTbWHFNXtCN3whQvKeqpkvYydDEddMnanyitb2Zd_WTrACogy_Ya4oN30sCJgkSp3OrCAhth8N5h3LNCWFO2ujUrCQKr8R0DPNiALuTBiwjZdPUCXxI0lpcIgaO3jVpaXwJLBMyEWsfGLQBrFVfm_ouCB6Ec6eSSJw7NVzJ0FClL612AVKGCQw43gk_ibqzSt06zczG5X5cFaNd2mdaO_VmcxjMj5FRy-eOzH6iK4keheZcMNdadzQB2BuaqNOePNEDiZISjK4Big1dQk8PMJPRE_8gUVqmrUlpIdeGlCLgK_WJGdhzy76ik1Jv-VU7ZePHPgHc_v1VZvkm0QRJROqRkpTJRjZYkJoEC9Zka4txBMZWILyrxbmKY8_FsucSGHGynlyHFWYNRuIVR1D09pCPZmQWxa_0uMgMzEU-iv7_G_ivEXNZmUiGJh4ua43kYCTc_H_Hj4QaB7Zq3IbqcrjcaDAN2cLom0rzeiFY1MwALNrLydehtEP9BR2m4GN7s-4zHpw8qQ43Z2Lc6K_LJsZSl1IS5ZQdZRlYoo1_n1t83TuOmGy9UsTLy6p89c3XktOKSlLfBcWB-XUtHS5ZgqaqTLNsv9CaSInbi8THqSbGTVvpGc2egYGYfpYXurS2guhDXHFzhPxbEeKY8BoBfpkHwZ5JyVRkRkWitZeYbY_JGLr60nntRK8fQS8utW4z9r1Mgp3Yr_ajaaiLfUUzAPLYamorQKaRl1Yla_0pJ2uGrFunlAeaCvq_5tQHvwTDfT43YvGr8leRAH8vTHuQDdwg68M78U6IUFw4qQOzVdL6pd9vronnzW_7ITyuDhmrnRkIgaKRpu-VaZLT3X4G1eVra-XM5Br1iy6Xv8AZzKrbX_AC4SR6V1pKOjPy21LCEcdtG7qpVeoQVUfemJhwQgdEsL4iMH3Nanfc1MnNIYdVjmHE-clBy1Y6ESM8obF7EQhflbaZC1ScdzXd_D8nwFaUx9SG-GOiLfWdOsBKFMUaoLUvKQ3wHQiitq_-iufrJZuDZsRfgAV2rttV7BwLoSxdm77VUzkM1ZNXEO4Nf1BXJ2GlvEK4DpVg3cn4ryqSWL9q74pNfprxk8RjpdpRJzwyZukTpIlHq7X1_eiOCz7EKplQvPghstjR69XwKYFy_TIS6f2yuQ4Ce14JJo1WS2BcRfjEVYD9m1nA7qk6Al7m2UyJ8wgGv3oB06aN8QjPNNIspoJY9xuUBVcTvBnRZKPoi-OowtnpaSluF6Ya8h4TBtXBXeS30hVyAk5rSnVYQ8RlD3pLJYwdHTNUDL2ZmZ05Yn9Chn2PLwnggT4OOKHiCecbOs8W0jJeJxMNZOdM3F1zBzKonDkZfUWynH8vzi6G8-MyRAn2lkygnuA6H0JAVNLJyIGPcbNotq5NUAUzX0gx1ys3sJavPGb9UIT0lzMcSLF5DWv1SEuktu5qfLgEdebOCFpU30TTcCEF2g36xjNiWSOp3G_mX4mhLllvYKLs2mmJTwDeg--xM-Gk2EalhJ22nDUDpQcvDUZjl9TQNMS_q42zrxyCSaUHJGf7a-T4Sxk6VfTK7TE0qW8pqkrbEkFS7AykzP0SyMB0kwvUNRvaZ5TcQHXPSkjezbSwnPQ9WHCqL6SibovO1U2rzvIaINbyEQqijgcSJJK_qomXICqI8N4ZROuHNe5c67XIWQaaexsI4WUbo4fv6hsQuKqqjXy1XA24J-gLPoHiOgRl6Wkrs80q9hi8QhHrjRfm5CVKw3RiWi9bP8Y8Qr72ivhrAm4NKx4WKv2p0ZlTXS7jTOtoU9XK-ncSIxMEO7yTzNMu70tj9Q84MA4uDwRf2fNDfi0HSpllzjiHpXlpxkENDWQBqrUhEVAfGCQdyUTOMwGYN7biZSJExSOmyR9mn7wOhLhkqy9ASSPpfjmhDkmqxvGBYqmeepXnnqNWol1oVNgWkja6q-AuLaVHU_3A8E7rN-4Rk8SGTpm-9R-zWC2yNgrlG6vpfIA-Kii9XLGwQWgxzpB3hA2cVMcaYtX66FkQu9yMyEovop5l-etgGJLN-IUbNbL_KUS2vLE0uolFdzDzhNPHZDfrystIPi6IcN7jSzK6yvbv4aM17eDiG1-8O1k_EwIH7_sxGv5I4R4_u6vBCOU9JCGlSQfJk5IfOvbwqt6wDcSii6LX7G5Kaow1hrM0Z7XsLdeng9Fmmaj3XygUy-3e9IFqYq8niziU0HsFVvMTI4bereCnWYDkjMC_4OM1x6WqDX_Fc9hgx-IYGdeeToNd_Ldul_fTcrStrpZmbNsV8TH5VZ3UnoWorFsQR43r0obwdzfxEgVxLzQEWJ2snbb5h3ZHBO_9hmroGGqO7AXI0vdqO7wP7WCi0nLYI9f0COaj7VZLPERbp54yuzHHrn_azGrvXayNNFgZNiJssM4VQhTHc2CBmiW3gmrR-zZr6SRZseLN1V3J4DV9-wRSHk1E8PWYzbCiXfaYctGMxT_1U2MLlvCz71LStta1E7nYyol_Zgi7ALEK4XoBAjKrrDziiFcx93KyInn9G-3nJsnQniM30csYt-wWdQeEMsT4Xdc3E79pL76Bip3jc2qfZe_9DQ4FCd30vtijgGk0PohBIaKLfXKtGaWk5jCVMnVAZ2QOQyGWxgtExp3N1-bWPKkhAyzwRtvNfnUxKmp-SYH8MocTBTojEI-QTbAYZnidM0XS0IwuCETcCexJLLQpFbwKX3SFupu-l-Ssksy44oOJ4XjbW5jxgGpNu0vG9nSdDrCn7elajd4XoIOUAV6jfhPwtNqVGpFwbAgnb-z-B-h76R-bDsHYCe-nvl6f80N3Ujn5eimuZM4Fqm1gY313yFPPUnS4an4JUp5UlQ2zqtpViUO_Wty2QYKzoTJmvFq4X_mvAyLiYZT6mIiKF5sPuq7ZxUBj4Pqb3TzJzk4IkHdkip4EuZaYjW10l_XrWEu8N1qJgJbaDXKMnJPqU8kwQFtd-_pxmsjFSyN8lUoNLAHNfWVKKAroz7v-WoS5uxqek-NVJO0gW9BPF6nmV4cpPbubP9NN6EZR47jbV-z1mY4LNQLpzeRrw1bdksINXpcO3ltTXkTaYI2xTZCqm-T5WBq5kRPmorbeb0tXdLnxPh1AU4rx07sdK719F3edLCqSfY4YowumkB3poJqUcECtQkx430gYKeJOL2mOhM79GxeCnpxGZbg0s2UwBYS0JKdrTeB7a_DThZzk5j712KnxYn_1wRF8bavrfY23hRbUvJKUncw7_5u-4b29aRvooevYAHJDZA6TjHLFkw1wglx3sfOiVu_IXVVjBoGfjecLka4UhK4rxWw2rpd00R4LIlz8fb-vh3LaXBoJg_0DDcZUps2TbK5z5dlazYY5H8d8AoTr0UCBTECThynbion-1X9qk0fPJwHQtjSrrjs1y7pk7F_lrjWftxXiDAtB1E0qH6h2mt5tNOKmSTjXwbRlEl5BM6MClJW10Lg7LmtVvubxDIFFJ48rvDrlWm25thU_atMvP4Gu3RLUM-6BeGArqykTcF2NVjDsVP9B3s6X4SYVnXriGZPriSovVKFV8LitiKXtMzY8AERtdn5VSqABVPZ-ex4_f7LSObWHykVU_VG152-WoX9xsGsVl67jYWnkgbyEiA0CY1-r_pa5vM_ErDZIT3zydxhbab2PFsSd-amgarjA1F23pCDNT8SCEvKccNov9QssfIju2EHThi0NSkLcZGLnl-GUU6WJ647R7lAmRn5qCb_AfOYKFI=', 'code_version': 3.15, 'echoprintstring': 'eJzVvVmyNTmvZDelaNgEh8N2_kPQWvGVSbplFtwPx9JKKuniz8zTRZCAw50AsY_juM5jY0LemRx3plw70-6NOc-wM_e5M2HsTMo7s-LGXOezM2FuzH3nnQllZ-q9M7NtTEjPzuS-M7VuTDzGzsS5M2Vr2rkz_d6YdLSdyefO9Gtjsr_g25xjZ_ramMdI-zbX2JneNqaEtDP53ph6lJ2JfWdEh2_zXDtjqH2aJvB8mzR2RuD5Ni1vTA99Z1rZmTE3Zhgu3yZszVgbM4-wM_naGZ7s26yr7EyfOzPPb3MeV92ZdO8MaWdjSt2Z2jfG1LEx_diYK507M-6dWWVj7qPvzDN3ZtSdWXljwjl3Bvf5NpE0uzFl7cx8NibJG75NCDuT6870sDH5njtDptyYWTfmCc_OkKI3pqedGWVnANpvU-RY3-bZmhp3ZvSdmWtjahw7M3emPc_O1Gtn5r0x3SX5NnntTA0708vGjLA1fWtA-G8z77Qzse6Mr_Vt-rMxK66d0am_zHWEc2di3BnA8tuApTsT2s7MnbnOujP5-R_maQq2sDMp7UzJO6O3fpofWu16duYvWq3OndmH3p903tiYH0qu78wPrdb6xsTn3pn67Iw09NMknevbjLAzM2_MD0Wl136bvaLaa6a0dqaPjfmhqObYmHqlndkrKrfx07Rj7cwVd-Yvqki6_232qkiB-m3WtTFDgfptnrgz696YH5oprJ2p5854HPNplsdt30bn-jY_9Nb1bfjd986ka2e2mumQTHyaMx07s1dUx7kzgNa3uf0F32aMnfmLKnrWztS0Mz7at5HCfpofegvw-DbpPncmzp3ZK6pn7IyE79NkBdu3GefGPGfamXjvzA-9lXfGUPs0RQr7bf6ie566MyPtzFob09zkbyN7-zT96juT750xID7NSFtT4s7UsTPj2ph55p25687UuTN7VRSunSnHzug-X-Y6rq3Zq6Kj7Ew6dmaviiAsGxPq_zBDiSKV_DZX3hkLN98mt53px8ac99b8RRX9d7pHmfFp_lTfmn1jflWw2s7gjhtTy8b8qGB5fvdpflWhnp0pY2N-aCZZzLfJY2d-1Kj6zmwVVQlxZ2LZGc8Nv81oG1MtvX2bfY2qh41pyshvs9VMbe5Md6O-jU79bf6gt35Uoe57Z2bdmOm3fBtD7dv0tDOvYPsyS8H2bTzY-ja6_JexUrwz-wrWvgrVd-aH7pGmfJutKroQ1d_mBlo2hm3cmBx2puWNCf76b6MI-TZ5bsx_qIr2ukei-W0sGXwaIXxj9nUm3efb7KtQ8oZvk8LObFVRCefOPFuzV0Vl7kw7N0bytjHQmY1pYWM6rHRjFPPfxhLYt1lpY4aF129T486stjHzrDuT5s6Ua2f2ugfo2Zi9KnryztS2M7rtt7FA9mWuI9wb48nWxii6vs0cG4Mm25kr7QxOvTFx_A9jgrQ9aGP-pLfSzkiOv818Nua85s6ErZFofpp9rejy6P7bWHz5NL86BuPGhFR35odm-ktP4LUzuezMtusveqLxaX6osbp25m0q_DQj7sxcG_OjY_CuOzN25kc_oSLz0xQ36tvcbWfS1mwDtFqG_jY617fZazUPIL7NXqtBj75NP9fOQOm-zX_X9TfeAtmX-aHGStqZvVaDiGzM2pl15p1xk7-Nx0_fRgn6Zc7Do69vs69-5bwzpe3MvjYm1fg2M2_M9aSdsXXo09wKmG-Tys5s-wnDe6r5afZKzrLOt7FN8tP8SeedZWeeuDOtbUwmxDdmr_P63JnZNua5487oXN9m3xN4rJ25tyaNnVGgfpu9Cjy3JuSNafYufZu9ztt3_ZVzZ9rYmHGeO9N2Zrqc38bjp2-zVWNztJ1Rgn6adW2Nv-DL2FK8M6HvDACwMdv61lHPjfmh1fY9gbHvDMRhY_aVs_9Nq70dg1KNb_N_Sqv1uDG_7n5tWyV86U_zH3b9pbkzT9mYIC37Nn-pjanHP80PJfeX-1t_0Wp5a7aVs_3trl99jFsl95ebYePZGVvDPs1zbk1NG_NLyfWd2dbkqgXBbyPj-zZ7FbjXebrAtyn3zvxQgWVj9jrPtpSN2VbsxlV3Zt_l-N9pRFsOv8323tiPit2-Jre_N_Yf1uSejUFJ7Mx7eezT_EnJ7at9u1tlt0vybbwu9Wl-1OTCvTNemPk0f9NqcWdso_s2-dyZ-mxMPtvOhLkzT9gZyM7G7Ct2Fl6_jULi27xC8cv80HkQlo1RoH6avRqrir1voyL4NM2C77f5UbF7dib1nREevs2-Ygfd35h9xc5i8af5cX9L8Pg2cuhP80PJ6dTfZn9_a6_z8r0ze61mGevbzHNjftzQ2lfOnv7_NvfbqHieO3P1nfn_oxr70YtYdgan2Rgr5p_mR6dibDvT0s70vDE_1JjL-W0sU36aH2rMtrJP83-sU9EGrk_zp4kY8d6Z_d0vS8LfRkn2aX4pqmtjqhexvs1eFbkV38ajjW9j4ebbeH3o0_yYxPEXvTXSxvyoq_1pXkbcGa-0fRt__bfZz9pobWf2kzi88PZtdorqlyr6wzSNs8WdsSfm01wWQb6NVya-zX7WxlYz_Zimse9UlOJ8m30FSzr4aX6oov1EjL0q2s_L2KuiH_e3tvMyYt6ZH32Me1W0rX4pJL7NXvdY8vs2ve3Mn-5vXTuzV0X7mRf13JgfFaywdsaOqm_zY6rFTjMNGz-_zb76dT07k8vO_FBF29rY3JkfvYjj-DYXnHNnStmY0-tS3-aHKtrf0Oo7AwXbGBLT_9uYz___WaO6dmaviv67-YTS0G-zVVQ_VNF-PuFWFf24-7Wvfm0V1a9exLgz-17EvyiqfY1qpo35oah88G9j_vw0P3TPfsag9za_zR9UUaltY35Ukiw1fpuRd0Z8_TQ_dM-2CvWjVrSvBv13kwD_ol22HYM_7mDtpwj-pRq07-v7yyTAo-6MhYxvs9c9f1E2f6gV7es9dws7s-_6204CDErQb2Mx4tP8UEX93pm9ZopxZ7bKJs2yMT-6_vaq6C_1nvjsjI75aX7M-rNk8G3-0rn3B93zo97zF92z1y4G8acZXg_7Nvt6z1737KtB21l_f5rm94eewK2yOdfbGPhhfnXujbIza27Mn1TRj968bSXpxw2t8T-Mp7om0I35_6gq-kOtaDvr74fu2d-yetfry_yoFe3rPZYqvk3MG_NDu7hg38YF-zZ7ZfPfVZJi2Jk_dO7lu-zMX1TRvgq1ryTtu-_-M830QxX9Rdns70I5wvDbiDvf5i-qyDGi32avmUTSb6PM-DZ7vfWnek_ZmOWjfZu9KvpLRee_0z22hn2bv-ie_fR0f_23-e9uO-1rRX_QTP-hKtrXihzO_m32qmive_7SBfff6Z59n9t-xvlWFdX72RnFwLdxAN632VeDHJvwbSyBfZofmkkh8W22iupPmukvqui_0z37Lrhad2ZfDfL60Lf5cdtp7Ey7N-aXZvrLfPQ_aKb_bT56j-fggUpOMZZRznXXtcIU-GoJ8UxPTyOUdV61P7GRLp8xWgilttBquY7cwtFiqve8S4sxzfDcOZ38mnGOENvosz6jldXLyDGsvub9fjWU0XI-K1x1PWdvpI80erwHPzPXFcccqTiWP8Sycg3ruthsfkkrud299PJU_kBp4bqedR-55BVS6jXH6wn9aqMMfm-pOaSe8nkuvrVfeaaLR15QqHWkkWRD7VpxHAimlut4FuQZbZXuXp9jXTektl785PVUnrw88S6xpnEW_lzv6Qoz3v1Z58MLzDDmfILvfsQ-8ig1tCeeMT8khNGus57xPPidMczEk8WrsMIl5mtd6ylPKDfxv_Lrv_wLX4-uxtlCmXPGwLaNOO5ydp6rtBVbjjUkUuTo9zKGH_YkzaPmGy8sz91jzznBGC-EXQyFx-xs8dng1G2Emr1Oyo_w10kP_GRfeZY7gZ21D76UWswVeAh4S19I7dZDetpz9IdnOdjaVHs6RnrWFVD1Z2780xPuK9eVrxniSOup68p9nndmoSZfb2wxj_zcNbM7qYQWSxwLknizBTzJGOmoLbaU4nGXxBrGmp_G2qKaR3_wvotAG_OOd2rjSuyW12bTiKsUdEqf99HGuhsIs85y4b2DRYFpXnhtTM9svczCv6bAdpZVG0vEVlTWHHgovNN8Mup_lZhaw7Vx9FSete6r9ZjxPH7ztXLoTzuf3s8eK9vKojy884wOUWkkA77tvK6Jq640WWjU6GLpBwxjXIVndJjYaP0e7RklVZhjt3sf8OPvxyM9KQFIpRJkIZ1hhISnZvz0XPEaDxFzZ8C94XUq5fH-zsAfPYdbcvEQ1-sJs8WnzHBVx4zNChvM4b49sgY7Zh5H4XuIhpw9EUlXTFfB0y-WHaGkNGgF9Zjqqte4a4qjrlbBg0604sbx4e1DR0KGkcNYbd6t1tZ4sv4QoM91P72eKWXApLVYT5yLH593PXsYbTzXgsOEG-Thu3ljYCYS853HKEfJtZ5zPc-T-zhx4UQYHWs1Qrte11XGzQLMs66jFB4kP_2Y_B5PUup8cFhgAoeckWXJhAgvunj8ExeroxNlLP7d-jpXPwLQQOQQfk322vkLRD8udLHxsDBiBMbUZukEN2uc1_3MGzS4Gy47OouzCDZBb5ytusx8uZ1p3eWeuDUuVdcM7MkF8GLOCXiNq9-19pP1a6Xw9hdYlGJCIBdh7llxAouE4-1YYLCQkCKI32dJqVRQCVBq6WBV8U1-jneahBkBTXQGnAq21tOay0iHBD8tAkk1I7Nae1ABZxlscClziA4Xjk8onPy9pzVQi4UPF9g6-5HwnZnOzHq3CA848a8VQETsUSErI8-F9z4Z2GRR1j17aAuUOQH_cD78Nl4qseqxxdAS_gE2zlBhK6PNTDoBXEwDF3B_FpzufFhonPLok5wUXO5GMrpB-Cy2jpzIhRdexSPxqPUhOKP38SPvjorB2ZBuZS4wZzYYxojpTG2-8SHK33xvmSfJinfqeeCpwM7qjU2N4zpKYC0qaTGV1vEMHvqaFd9jB_E58LKM8DyhoqfIATHyzyaz3DJ-5Qbx1gJGIa0eOMh94wLEDVkOfCSkRr8G_w_MO-ZFdsVH2XxvBLEIZK7GXyTjAGRX9Htw4gnPAlouBFHuwOWsjYxDUPfBQwf-JflktyFQckxxxTRqZ2kzQE5-CyOFlYeARpJcHTWYyAbsVAetxYDSyBsVdMHLx_k8Zx7jvlhedmWQO4B2nqWRtFgF8hGBFiebhYedkUAgrXa8jD_IGg9-ZyWqyKkdxHB29nmONXm-0le9A0yDdQpki8lytHyLxhN8yoBKfshm1WyOg1XwEO9yr9PwoXGu7IewvGCe19UXdGGRsngAEjkpOpMigT2nQ8xwirCs4DpBfHYcGIqkTcIJ_EisYfV0iiVgN58GADwnYXzi-OCSQ_dGze0MkbW-78h2zhsWn2UyqRU2wve4ltCSzRCr3ZUkHVhcHPnubC5RWGZcs81ZIRKAKrkQgrQgY8B9SsbTla4H5IcmZegJTGEksiagnQglCBB84ulzACvkb9MzO3o9hRWJjmXCMchAxls-0kGAZBhEmH4Ix0X0n09BAZI9IGy8BlsMkRuBjB9AgDkKbnCTV4jJ2C54Y86sN1QkP_NKicTK2qVl1hKfQanFeqV1OSkcz08tZd6gEOop8OJotxtfKd05jmXiQY-nCOMkpE-efBwPD5fIBPz_xeubuh8C-Ar8jUzqA9pDz-u5yHsih7zrLGRdcBDH5kXxsXTlcd-9hQU4sRgdCAYzRy0PeAsnSGSlYtTB6ivYm2or-Crsax0HZKvi7riAizMBYbBYgIMVg4nQqboSsguM9vPjSj0fApFURt5Pb22lQpgytIy3uo4Vg4kOXK31vuq4lSHxxDHepHnqmo8SAi5B6qgw1mNUksD1fjW-p6APmDSJ8fWQvgA2sndgMQkygH_yAj3xHadHxKjYi7cZIVTS0SKycjJ-HgjXYWLhr8fnGutlpeOaIiEkGDZRrn9f9Wz9OUPIZ0hkqfeZ4RbHG4idpSvkWzABQgO7gXsR0R1kvW5SbAWngO54s_rkCyKdBwIHrpQJUF4BgrBIz9PBYAbHuuYZA0BNUENnIDgjXuwoVD_z9AcumS92ZrJLAFx8zhQyVLK1VcH3LhPggcFfdroONmVBJ3n6l_mS9e-ntueZegNpGxfP_wbdZ7eR39wNigdQxc1YUpAc7o9mfyQTLZcFjZjjBbTLvnv8asklVRxsSHsSmfNq7Dl0CkVEJCdS6iRRk_uIm16EaCTGWU2ex5txls8ZzsEverrJ5SBeY6tGPskns7N87xPOCz6V_73Ry74AnHncsEsCz5A75eavj8AmbwCKuM3QSCQMEj6TEBED980LkeNJC6i5kVELlSiFimU2X3HTa5ijwi0Aa7jbOZ9yAEeLr0eLzQ_yg0UXeWQkK9y5wupg-SfY9qgvwDZe41a4QBfJ6jjNffOOxyBvoMLOCUkjY4Ecz3pIU6QXAu4kHwIUUA3WpnQcGfVRzutuwCpZKbbbD5E7AdF222d8wEGRCZA3azU3xB85lOy5hgajuUjbz0mcVwhvYFXvhICBBAEv6EGyFFs-eO1ClptIH5jKBfGsBDmvERYsFQ7WcWdglYifwDPpFACDo4DrqDWS9gNiw1zIAeRYpCkLF8l-D9ijAIT-QStZyoIYThk-grh6RiAIoNOo73gjYvBqP8sjK24b6ZRwRbI5Yw6c667TXV0DVCU7syaYJI3MkCT-G7mDdEmewa2hrNPUA78FW6NsaLATZMiGQ80LsgvTM3ESxsgBNij3-4Izhw4aDvRHfe4TEarQACJO9rk2tI8Ixg7zF1j2E494QCe4NEoBHES_RzIj3nc7p5ygOPw0h5XGgsSPQs674ZCsK2QQnTZJkGxHXOygZwTXUZEd-YHK8-rBSOctCmTBTGmbPH91DtRQQCniHZUdzQtte_EbzkoSYUUBlKuwYxWqy36w7Q-bCy0nsnEcRDjSApINVl4JrE0EthObIO9wFFIvkMhPkfoWGPweFpz8mdNf91z867gnCIxKjDwGuztwp_xAKUjACIZUJ0rtXinca_pZJgfs5YRzZDa1K5ESOXwSsWSbjguprCd4QSI82tvG9-BaGc4tRwWvL4g8jEsWhvogX-BcaH4SIYQCFgUK3mBLhVJBSi7eA7yCtSw4Z4mweXyc51P34d7mEXsYI8F43Res_H5IN2iI00MmEhdKhZ_DR4GADhFmyzz8KDcOdiKDGsScVF5z5-XDDfpEIPKcIMUsD6kNGEaTR1hF9M9Dr8CGAH3LqSoakWv8ZcjVPJ4ENBCmJ6E5kTYHuQq46Si-3JU4vChiEuqVgebnwmvAvd7apRTufEtgCYlQ4AfWxf_yQ0hDT5dgGsTAjQKagszw1_EVth-_HGA1HIV8nioaCyKBP6OBXCdIOj-XG67eG_AZ1avkAhzCgdZFKgbdx7PQcOQCMgo-cHVJYYCOkl7FvcqS-RJgCYvb30AkI5NqIW48MxLWXLeQa6KlyyAgz_zyIfI0uvnI1mUsJ1bWD80EpuHJvIQnAgTRIFHzQjf2KvgXYhqyCWDX1ITGg69F2M5dSwXaWTp8tJeM2CT3shXtujyGevgfUJgNBkwh3eB7J7ImYvFQKwZvfL1xAgKz1jj2bW0WP638tgTBIh9K_doCLkFq8JBVqjhtB2hIQ7g1Tn_D3XkeoKUdAHpdlsvYtweSKU9hBSGo44LNF6KQgLzlbuhZqAYpBxQFBhEgLBlECnVGGE9gIV08_yJU8KhKPJmlSEk9ok4qOj6RKm3Ih2QCA61LWE9J4UN8Iu3cLAB3kUKhmM9E9ZF8WHTSBqwF6AcYCHZeP1g_wpPh-CRi3u6eME3UJTL24jGOB6TiX_iveZ2dd-1XeQB2pCpqC5yHOURI_A0h4NFwM5UJS9xnR5vg6EPK3JOVKMAUSoY04ycvMpa6B2WOk6yrwh0AN3yQvcajIZqp3DjO8yzT-bEGlBYakOd7neBC84YEZUVnw5Nevz8FNf5HD0tZBngXOHWOHui5N-sE-8eJ6uWf2K2cPRlZJMEEh0ARD1beYyhiY5E74BoP4GI-7W0Ag0AgTwd7QD0FsKri8GLOWBAdnoaACehRGCS6i3TKyuoAJ7wXzhWI6AoedQDcY55EHCE3eZWCsGzwJZFr8ocq-4IAak46bIIzIYVOXYHffMDGCFkSDLhA0mj8sv56RSO3vv8GtYuJnX89lCUA48CNqYi6bW8RemThVyE_vlwANjPJfQRKIl-CqiS9DlmSk7FxOBs46EEfJAHyPMi-bIfzySEWEEnYOzwT-Kk1FIEy8N1vGrtqRB2mu3qmjaoHgHgQiN2h1IO_Qp3gFh4kVWIr8izwAKTLANvQjTIopCX7j0B8JH-gA_oQrUAeqAAoPhI7j4Wyq-R63gj-TugT7wMRl1Xeg39kFZzHzd9A-xBoQt7kbxUYUR4nBMuDBajcyBMxCGlmP8jpRzfx8IsBYZUbK3PCoQFIsyYvW6HEYGpTk8TC5sGib8gaqMKbEaaRbIhUuq2aOWcZiVPf4irYR8yRnoCE_Fxz-ePADVID-QwzvNEgeB4uCzGXVi_C9USXz8k6AhYmKQCWvzX8CCazQJqQHvcBtIfj8bCL3Tj5IwQdHGPmxZvh_aQNz9k8bvM0ddrekmFYrLYhDo1nJWGqROX9epNsLz4ve4OL4LzvfAKAmoUENoCoBA4RpfddoRaQC_wSPUB-i3MRqR3FdgOvASKIrMXbDciljkN8gezT4xuPWRdM09c35dWXI7E6SAf8Ht26nKdoUYf0kZH7Bz-1_PDzeXuYBAkLwwfBLVGdAehkBzM6_nVUMln0cJDQONo7FwDe1v3ELvPBGmQuqB9kHDh92KmzeSpT5vsyyZM7YO5YMj29B7GlD-FFiX1DJneAMQ3oB7lgrgWDIcFWT6fw8TOijLtbK2XziMvT48czYDDzLuEh8_Mv4Yal37wLUcLfJTovNd9tQw7kAmlMjHZPpJ42G3nthKqW6gkFbGGSO9H7l5kfVrwAMr8P3oG2QcAhjPAC8I0MCpWO6BhYzxrCuEK7IW3JFvFhd9KDa4Nqw0_PSZ7tg-SPtBSuOCusfizPIs52eMjAnxkwwnDEBLevBRjUf6Bit0SxEl0Dj4oX8Aw2qO76Gl3yB9M4yQ4D6vQgcpE-KlDYx1KT2-NLHOP6yJk6L1K6n7zKo5yCZD2h988CT01kpB2d3FBcB--tPsd3cDAVw3BySRkvFBXh_hrZQzg0NOroZhHIfA_v7fhjdv8icbP0QGUM_hSJgCwT38MRUPTU3UBdWwjwhOYHdbf3Y_jCBYNLYP3h-YpgyiMux6Z4KmyJobBhHj_Eq3gXeUX0TicxC2EW5eDeMOPOprCvLPElTvJHPMh7LCkSFV3SE2ClZ0KUXSA04hJdBAXy8wmQojARxFrFPUhAANUtAqHweGj5ZQ2NTBdRb4PIv1eDlMPWgQyUFioCjx_WMWAlByzjgcTg_iSF6CmdgyyssWXL1aGTU-tB_gtA2xkbD7bU-UAfPjtg6td7dKwUyf_rRnp-K5VTSk7EWlmAF52sJ-r5xsnu4PgHj_c6hIAVXmFYQyKpohMiSi9ZM-KHBzo2BGKJuIGFw-8rv6_1l1tNW1Uv3Vo1xf_NiBrE8yAc-MEF1OOeFXxG0qI6CRiSNpKD31ouW9CrCb74DrBCGBSYjPs9GRxmI-ZTkL3F1heQAj4Bc1udV3baPHTaM8Mit0yPB2ikepvgBHuPUFBQSJnJPgqVyAQevBDNsDiPKIHNGlI-bpgzi9TCMSB4IHHnPRLwB9nI_r-QPX8MVikemOiD5Oh-0GxAs3g1p8x8oD8s1j3u8cG7wV7Y9ijyn9ZiEf3WHZdiABZA8gOC-L93DBw7MqAyzoWCdQL5MG1EGnjEUwRPEsdBiFXCtMTheRW8Ew4KjinJ3ysvJ1y7nnwL1AJB1pyfSvzdgSA2gEhYhn9Ll31XrG2x81KJgRiG7qAS2DPLixH2BQ8npGB_0RoduA0agRpq4CV9chEgyr3dKEhA8lKp4L4s8-I53iusIvABxWBx0bTtHICiTBZW9cRFEgEDTsBYXsu-xvfNcbybRAjvABUqsQ33LLxTWfhbrkeAml0g74D6HNU7DDAjyDdcFVnpASAkckqKWRmxBk4QeTcevODAzlWEXz_uGBFxzI5TouWRcgFp4L4pe-BK2cPtSdblCyAyjHPKsB41u7U1krm9YG15VgOGP6dgBlzxGCx9RrEhFuDprMgsSChrShd5BbqFR3nOAQKTB0jUFrr1Hns4s5Eny_VI4SwAR5wA6zxqIY2ciZQceM-7IeWe5jSVybZBDi-xwVInbBm4YqcrKRUxlqSoVsbwhAMJB5UBE8sdSXOWXGaob5mh8O5Eo59YOqcn4ojAmLslrukxMHjGzpolB9uGLsdXFtoVrXJnPJvA8uymRUIEeQ4ZD0I_Pgg8wfOIRz8OME3PTjxbbA9AdVmbjVfmEcBaEmx8_dQmj_CGqBvsRVOywwB3H5hbPHg-QOU837MdK7hr2aihlF_WhCawVpafRRuhgdnvFF1x2yRVEsDPo7OseMldIDOs7UJvXWAaerTodKd0DcmII7BWyvQLyYy4lkrZmtAXCRBotYUOusbLE6yvgMl-JuwFe20wR9UVMYPiYyFAZiQwKQVNybIltKj62GNS_FDPLcByrvkJRC1E9YTJ3Pn0I7F4xPPy5HXhkPNBJY2ROimThx2IptNDxzD7M2qEkNuHTJ5AdkJMoK-X_O8-2NEIOvGsbI_Hi1CjJZSSqGRQE24dLdit6E2tDgWpeOhjbei8pN_wF3SEHJwUAgvha4Q5eSzDrolxuKU9Hxl_J4_xX7K9PvMCwPinw7P9SlJs8Gq0jdLrJtWJwyTLaM08KOfA4RaVrc1zZwRuSRd8vRLE6CTUBLoLOPdnwCi2hy25pZcXKvaCA8mJyeFD9K9WP0eHPakcHoQxtMij23gGBRfhEGT1il_C44zLE0FyZUXPonkJRLL8Wn4w2WUxDC8hHGIiZ136vJ8BhERiYz1zLr3Ll3E3C0Tg08WSHBJO3joSc9dTp0XF8iJhmQijbK8V6ZNnzXi5TL6ueQPEyCWku83QaNiohxzvHapxITASa3RO04fHBgA6KwbdRn_flvhgoGB_tCRh7eGwo2bYBJAuu1hA72TtGiVy8HrRIsSCmMC6yyQG690gBGiTQXYfiz8UVP78FrzgqIcNM_9w5uqvcCCJdGOIJ0aUdhP1rZznP6Xbovdwgfj_EABr2ObhBwWGu3laccMli0WktibEi4C1PIlOJDUiCh8E1omww1ubgazSJiQt3fcXcOOCGsFUz0WU3TwwkQ4mg7exs5yoH-IIkBikQBUUSf09v85OIYSKgKceYT8-EQzeIqzHlSgL5E2ybWJKpm3nQpCki-wUPUZmnyLpRgYKACCOxkGu5CnwP2veMFpoJr8s_Cvi3tbVeADYOnmN2LPT5wRBPY0jwcNz7n4jR5LNaBCbl6mi7FcBbtZjQ5MnNMgOnv9Bwrf3pNIqdbB1i1_7rzoP02uFiLLvag5yAv_sdVRYFfE1yd8F3ptJQgbKZR5ne3EtUuuVHpB72F-ESl_IZtI44EDUgAOnz53yZapqeKlnGs7EBBHCvwHGEabeUmg3dAC8Gq4utNeExTZDskE2FILHTTZFsfn4GbKGrMTSR_td2v1-ldRCoq2QWr7UT5uJlrmwofPKSMtGL7wdbe35oLegWlqAjh8YfkDtcBfAKrPGjjcR4OxLhyMC1S9Te9BbvEI9eG_LoGjbTGT5AZZoMV6GVAJZCZ5MoUoRgKPbuQH9hs4QP2RVdKA44FlTX8kjMpiRjHbYeAFHuILtRHe14k5UgrVEgoe4aE-8xqoIyQ2thcyLiRRKipgWgVWQcUI5WR6eYhhjueB5l6ftAap8L2Q6vwysBj2gYqhnFouv4AyQYF6gmb9ZJlb1QZykA34TVn1JKoQSAfmeJPDjuCT6BpwgP5HIHkuusEJWgwWvZPeBuyH252GbkgflCo_WedYDZ-qAwm3rcEn2ZLLlfdr6VDyAG6xDI4TriVS05HP5f2RB5XVULAzdll-bk81oSH2cP9WbsM4LV3fjrRJAl97KCazHs1GC_7DEAIfKqhJkqydjK-JGKGCLt7Id-Ax-e0F3M4-VXRRAUl2DU96u5FKzFLjvdUJXGnkoqYpxO8jCdd9s3AVrR7sM9gTw68EW6gOZC4wUe0zq4UGWXKasJ3lWjA_negekhAKCnUYnFasjIBivDsomMtPNxvCT-H2D5x4CRa5WXoNQesZoExKP_6CXPUGeaFTWAzqVPPa6LHfgo-YUFMayQDWsuh3htkv2fgEIbPHTROsiPJc1f5t3BWF5wLDYGwuE4W10MU0cET2MpJO4DsR_j92_YqGVOOH91ExA4s1jw6IzFDQh0D1Eq2hKEBggilaicf8zFWgragadyQo-K4HVeKQ9HJnU0iaskayGKi-1VvaWJcgFt0X3h9aQi82-QBghOj63yxVHg6UIT-u-LmuNN3tiDgU6gOPDSj2ZHHbzoKaSHW1In9EvcHu9ubUT7Uprj30qrod_zDvC9cmBGWWVSRCZlIAkyzLmisyFlNyQCOveZNZu5399GX6FW4IN4N4zLUKWB_aMBCApwJdtrMxHwuFJtESmvW_RKgj84LL3J4hVKCUbW44ULZUsOwHJyoGHSpmkHK3UgOjoUHK19zOECSX56_Ks4HG9fp9RiFfjD4cRPUDLtuTBes53S8thNVQ2kewSfYN4rsWuVNAZdYBQWkKZmmnFB0UlYoZwWUlx8ULrZvaOyJU8klnPA8xtZFtSoica6BzwFLYCjM2FuohBMBoI-N4fWSsRQTSW28IFG2VJ-DbZrrcBCoJtVK9mkFkEJrDM2TUH83s8PMe6O4h4PpbzPAGOnkc7Lo7ghuPCRMEbVCaC03Ps7rl_92SaL_dgf2DoQFv0dOT0JRcoYMJCvMGi7TDN9kSf9Yg3VBg_GIg6C-as_NsJ9wwLgGh3G52Kj1MyfnxZvn6KxykXfxAdUTzleG6P9QfaZUoaox5KnHgC3GGurBT_fXpvEjaB3HASUvQQEMpsnx9uA3HzlBy8tu2r2b4XLYkTUDg7fgsnvm-71LsvC-EoZl1SaWV7sco8AABgbejBkz9RbAmE8y6Qx-ug8A7ySABREW_jtmE1vpUJyA9543jLQC2S4Q52MFq5B3gJxGy5F-zLgydLODaqvL64f8uk7LlF87A6hC1hUkjjECRC7SqWdflnEkONy0ooMIPD4DX8BX6TJ6CkRzgVicsjh-dZ_SIm2dLpYRVpyK7RN4Wgf_H_haCBmbT301uR_Ph_fvtY0vJoUbaU-CUDd_Zjw4kshJNX7TwqP3Od4bbhrLC8wFy53R_UJI-BD8DqSLDpPqFehBdIgb83m_YtN4AT9oLDhpW_HgygPVV_OOdxwcLTTQiAF_DJ49anYMRpVUIY9bFsGiXRViIJcg2oRpiAMUPK6mO8Vx_Y-cfePT9c_OoOK0TP2VqUgi3DvD_haYtSVa63I5qx2wm9LsGWG1xt2CAW7g7_hdR3VVq_rH0-D9jZ7a70TPCwl3hUYJYMRRJJ7CSLbEv6gYeGbFFFHcY3gy0nKpyIspGVhEkcyFQKAos0zrLapYTaxenxaMI9WB-tCLfAAqgwyCQXhHqwGNLQApvrQJ1Fz9zUPfJoEl6ylERCuy0p3yQM0jT6DRloTwLA072JAZsmsTlcIkW8m18JohAQFYf049xiTqQcgME2LHyoQHIv257RRwu4icsKr0Huj9-2sdtKelkV9H4kUcgPekaHex8wQQIa0IfeiWHlCQgIeIalpSvZW15BM1Ca1fcjhgIxbV7vxdPeTN6C3A6Ae5areMg7eRpiiwwBT8D_L76Mcj8tI8OfkN7IsWG_bzrgXVd4Lmj_89wKHHu7l4yT2LdtyZOo05Nh9tmOW3vICtnL9gAwAS8kqULlPWiyD8EDWmnR8W6ZnTO3h9CogudhHYqErUHsqqpqOnbCQZ0AlnSMXUJWwx49rbUPH54OCbdjYiQQKh3XrUZLYCxK03NcsNqbJeAToYzmfgC6U73p9BcYEMBz2ss9rGUCwvhiOWxeU2KTb3lf4izgpKGcL8EJBCisj8iPszh9RjVh6S7YDIoAIcp9WQ9H0dZCKcmTPAkLsg6LeCLCX0S6B94XlrdwZidh28mtcExwXL4D3Io2sR_zJPADvz-l8NIF_quSGaEFzdC_SI1R4kfceY0yFLj_I7nwDGEllP97EuHJ4Hku261PsCXaQn69n7BsvcB7O4_VZ_D-hETZhOS1eMQksqbaiQ5dT8uGGHK8rYnSZyvtIve67SZ7m6qQmqiem53Ery5ZzvB6kofHWTV4IHzAmuExeyTH3MOdsLwbQAtkf7Vb8H989cgPvzGCwAcvuN6vvnfCTi85kPm8j9Ph9yTM9r4ZEdEDqvYmZUw2YkFCa_KQA4xmh9_iJm9T7dPFYy8rIdYCbSMDKrxeAotcpF9Ww4-VPeVPw0NCxMR7Yo23J2V1KzfiA2xo-DeQmyek4AKObc4Dw5eHGpUkpeBAP6Jni6cgc5LK2fCM_8PKUlhoQkI1H1Z4iDayvzcCkENtOfqpIasg-yVJANpLH8gZCIBi90q3gnETkLYZIgcapC0RwzgEGBq9j5aSQ6QLxMK2MDyJjOadAI9EvD4FV8Ab7wGtDN4b8MIKtKkANlagpu0m_vVcU5H64mDAOntREqzOzsx6QlBTJBShpyyCdQqbdICNhXtHSwPJ0YZC7ymUnfz8cXSPMQ5D07IalIhVhthBW2zjJVnf0vt2wstBMZi6xzTe9LEarqwU2Twb8lo8ZBYlND12Y20HvA6qAGcNkgywBbzFGc7T9V9Huyy-E7CnN5sum1_88Kn2PAQJCTpKpw5PpEFGBNfZ4FYtzXqi5RZ5GScLkDccAwHZVbMDdTEazJPvrg9rgSzI9jKrNK3OXKy2GOMpEctaiehV3pqZUXN7Uy36tCCLhXVe4D4ncXv5ARjR6mJBwEGz7YKF0UCH2fMTDx6WQe0eA2ogsvBcdKYFPMhs5b2Guqk_8kRyPqiLE5OH7Ih_Uj9KgKgID2g74JeV9JS5-CKkvWjYeEsHMsZ-Et6EGzp-BCszt1cQTSTHRRLwbu3wbkLx9MSrDmwoIOetRrIt6mqxAPbBR3IEjGKQgEV_YEBp5cnwLdDysISOnxozktcnyL5DcgHZJ9Lh1L0Suh6ozhLfqmaFfuHwDdpGamb3MiwR_Es2DvXm5S2e6_C8E9UG7JE-gLQeF9yGTQI3WLP2MpwAF5PAE9QPVOX0hoJdOu3BTbKwWtDnvAnOA8nyiieUDJILubA9yoU6POdXRqEy852868mSwcxj83z-8kI3TuZaIrJwoHBkT6ZihN82Oydgaw4psQEG_nnajuWgcW91QLi8cGFd1y4frwEgDXqAbkR2lzdn1zynqRJOIpkQfWzYeE93T8tblT3DQ73uRAwokr0SRuSRT6LFAIAcoLutUk3PYIAluJyj6GwfH3jySVa-m9esiG-WyIa6_Dh43JYftg4ydQfll6dhMPV-5UiIshESD0-K0IOnn2afvNUIG2hwWhC-PuwvQW-V4fZeYH__2np4FltGAR-5h9Ff0YTNXhYoJCyTIEJODwh3CZfdaRZXz7fKh48Lx4Ac_BQXsqMH9H3Q68t-EHjV7d0mCzbn9MAXrglMnG9bmdc9giWs9xSEjcNd2HlcAVXeX_UK_7iHihonTO_YG7bf23lQncNSjIc5TQZAFJEm7Hho4NqSB9v0bu5HXnhAFrunygZThAZ708XSxmQXcb27kpcGEOhKPbYYJ0kRG8qWL3bJ0TY4ynigtiXY3wNB9VrI7QUPz7bWg26CeBZ84qwIvwvoxrVyJiy8-4f48POxHzR-UiIiQPo7Iijwd3AoWAcRhMqfF-nKftg2CRigjaxhP-m8ph30KF8P3h6pH6mueMft0C288fZYXJHJI32G7e9ETT5ATXfMqxekP9sjjxFvMvAF1QPZls0sMdjKBhBBinz_cgJ3Yqr9FwWtX3shB-sa4LAH3rjkbUURHLo9nWCfiI4bVZoGUsbL3Qj_YyrWLO57T_LtT3xMW8l6ka1viCIvoxzkydHBQfhBe-O8LQmJJ2hABEF0gPnLm8ndU8hlZzMeekyvknthwqoyND15sR2OdHlBqk-yWq8JRhH4MhnKub-IuGHLYyNz1HcCojVDWNXjIbGHPyR6KNeqCUaEvOQbccZiTwxiESeFRxGfo_BSXusGSR6baVD4t7eb2NcOZYfjPt66QdHctlo_plQw2W6nHjNM7Loc4IaCCZ4AD2_uWkPij5PpDqsO5rT4dvL3Um3lAFzOxzRCvI32XuOExLUz6A5Q68c7c8UTPB7DQ8pYn6bq9GJKmFJEq8kyG6jDjXh75ulnA0f7KBwBZEkhWgIMpjkWx27hAtbPQlKIHifAP6EMpJzz_fxlAjEGQK_YQnJ7Mdabsqj7c77n77OSPq73tJs9nu9PAqNWSKVwSKDbhp2LYJleqaleyER0nPje_zrYuJNNoEDBBSARTxnC3L3rDyCTHC7vuNk2Yv_XK-KdcwCt8OMkeE3SHT8DPMBLOhiJzxUbAxSEsfRxA-02i18vIyNVowGyyEIO80yRnLC8TELmWQFqGm5bwOxxccoIBJd9H3N6tA09QwGe0KUbusliDW97Ab_320kOm0P4eHR-Vg81j_p-KDeMqnk2B1nq2fEHEMH3mR9LI_jvFbyjVe1_g_Eh3UhOo5ACzuUoucu8_HT75RsIGrw7aLJ2GKonUZVg9yJYN2smAgQMIJTYuBVw_mihCGcm2Xh6DvW4Lc0PfdBiW_CgsVmRhC8DU6vwcAQ8rE-mUpY3tfGRyR9TnUPH0b_AnNcB5t14sFWg4WVayUe7LnK-7nrZr3ajngAOm0CqvW8O4OARYPm4dSYnxvFWQEbxw-vejlqoW1IT8iOXvZnTNsr33r-fxrpskps3z61kJYycMgOPtQC6Iv5IOpDdeqOsVgEBR2c9LQ7DVMxJ0IPmRIJcvCiHdPKKNv7rbbj3-g8RhT6afdhiKNu21f-O4c6sRMRXrmnnG66CewzVax3IoTO_FBK2wZ-w7R262N6vsgOeyj3eawqLHJHe81ncoXj5A0YxPD5I1dPmY770khVAvkny7ROD2spGAUOwTRJphYC8RQYnOtiUikAl9eFK1mAAvCLFgyFYcwzsc5FEkppBjHfWQnlvNlwdaYVG9VqUFzPtRb3Jw8p7yRThEyrfBQLACXV51H-rOG1CDlWvBXaFaPLWsm3EmcixC8zeXJje9G_DZ4DS471Kw-8JVx7v4Y-jHcAU94DVuFCa6bAVIDbvt-ELyM7iDXfZT_Vk6bEcuYK_jRBuYMEdLRdcXn8tGfk-DgeYLJ-pBXt7TMv2NQtCzeug15wOVzm9ikq-sUBtcx75zRMtC4al1gdwtpkvV5s5rFuEblvjfb3UHH7Eit-ACqzTxh2l5rkA3WlNhoCAaji74VIeIqLCDe2AqTpE4e5eJGnQUptj0pMmeFfhNpHIP4jw50RxoRgXusabgY44SQUuTvICxruNfnZOQVGJHHb1uf9lGugezCjl4vUQViTClqC4oA8OlaEfrq8TLuyIjvYR1uSFrGCRfb5tntIVOTv77i212zxC3nhP0q80kdgPetbTyDvnCg4W_o7lfj8xDlq78FeoJyKBLPN6Z2oOOAFAia4LthouZB5SefgJm9nmviGLehvNPBEJ3nGBWZBjyOG2-EKJCkTVzgTrMfhXg29Cw7siZhyOvvOzWLIRyFaQ2TxXj7iOY3Guk4ThTXl8xpM19v4eFU4rm0PlsarL4x_iACw_L88X7tP7Bcfl3aic3wuzSEyeLRIvwDn0WD8FrqvtljZ7Q4yIxAMPzV5WAe6h1YUdQqYATYYteaIcrJbnSKX62svTiEpwh3GRtiLrTnLnjdNJHgPDHMpyXZA5qNi88MP8rIusTNw6ACaSNAeelbyhhwizt_gEbi6jDjopaB23BZpSUnFok7MSgkcQgHmzGGzjoBmHjIZQfMz1y1JdK54l2RpQUHDNuqkXi-DRLCvYPbt9BxFCyy8F6J7HOXOwCLi5HSYeyftxh4M_SKLt9gpGp8L8i0Y_Seju4Qj_wsAbKshoFKh3zAch64gNOfe0Kvr2G59wNdS3A0kS6dqvmpkDlBahZLhADRHpRplcVfeweYIIveSreGH1MByhlQkQiBi00z-kG-IyXgt5bx7Dxh2I0u_315885URHIHuc2IG124FAKq5lsrmRNT89hH_4HWtmG5_IC17cAThEE5Qk0u7kDwaP3QGHMmAvttOeATy4bJnkiUnc-FP1sruNWbBiAdiLjLAZDxjQsfaHeh-ggeaxOv3GUTfeOPBamfOH2ErHktj0nIKncwVxgZJU6HkCnrzxCafOcM_a3sPqiXzjvQ87WT0Qh5o08qSTx1BXdny_5Wo_I7p1Z5LwhmRZb4aSIO1297a8d3eva0Ds-ttZ7ZV3L-xOZ3bF99IuYg9lDUjLcwdKrhXvsj63ngGr84h4AovJ4sQKxfaUR8auSnCGhKchnn4QdbYTSurRVPzvHC4_oR0Uwk4PGObgYdskTBSKf9fmyAZAPBX7bIC9x8x45wdSnxxahfqwa-Z4y-I9AxLo8extgMsbVyCt9zSX87MizwIZqmD8DSPyztOwupxV7sHM4mQjQwKMIcj8-F1RBYnGX-imdcQu5C3a8JDfA8z5wKKak6gONAvZ0iEykkZ-kKiLdtTZmDMnT06e8sbfS32BhRFQsY5HcB6LJAvvRRMBayQ4r_3kf7HwvLONvdcdkd_D4k_CSRGprAtJPJK7PVNpCdF7NH2EV8vZWhWRDnnxk134015a79Z5g50c0IlgK8Bhq9aEhufHCg7UTzbiTQI84Tkt66DHXWoD6OqemfIfoD2QLk8sIAQ3cdns83M8BOEBsKH8CS-vUxOTBD7YQRZbb4Z9g_hFn2BV_wWeUVkf20LONzGfzsroDqMhColKzxzw5BKcywKJhSrBmrO3JWCC1ZJWfWs3UJwClyGg4NR4vqStO4Hh8FJ19b49SYisG7ziABJ5B742cka7bVu_vWxo1YygjJ7FINhg5dXcS4bz6nE6369k3DOCN_bCksyfd1xItcsW5lA8PfFmEEy3wNAAsexlMVzTboNkF2psL046bgByMtUFl81Q2dP8nIKS8y5-DzyS74jvvI8jePe8e63VM2AkIP_izcj0zg0r6R32VD0ROPSw6SmOdzCStTpyoXf_prMGlNID6QBOj9yhjY3gYMdM11ax7C6A_17vXbUIdSzE3hpwZD8753zsTkMOkMLvzi-zcKzIxm_viaSoCXYc2EsUB0HRozV3a1esqO0p5K5FVuAHWRxbz7M3Ew8PYm23htlP9PLTm-N50LqAnMP0vJICyavA31gec6X3uGhcrK9jnWyCIl-fh90H0WsCnt4SpY7YeVJnn9EmVTYZbTPF_RrfdRLwgA9_MU5ZkvNccpCCDXvgyOnpdOjQPAH10-IzdLI5jodgm9kMfBxevOS5-vkO4fC-o_f2i0h3vn3Ctu9Wy_ROPnEMxWkRVqSGp96HLQ5tqcoXayTk9sPDkWBBfHaW7XGYKqGyEAEEz22QxqegEoKnZ5e9IQu-7ohCo8LfAJnVz5ZdMeCZcyCdHDg8jPGe_iVm_s-vglokbgvlUrjz_apNlW-n3u0witXfq_R6DnylrXeymHee4MUFpTDs3gP6bWixQa7Z6yP3asiUnBRpEb5YZWve-LVrzNvVEEESEg7uNIkBIAcHW7m83rq1nxe65QUTKOQVWOrDg9GBj3VL5lBPdPfwVuEgGyLsSC-HuOilVNsHvC7EBhceFhHgvU9HOVZ7NcE4R-xBLnAQPALixePwNTk4zJJkGnvynISQPa0PWPZ6Lvv0mwPrzCqoHietol5qthQK5AHXkNTyhkPS_RJOgJrT1cEInMJunaLUB1vgiw3fg-pW7w5UVSm5Ce7ge1z4zsiZtAW58p8c1_-WXyEAwbZ5T9gAh_jOBTnCjOOdpbHSYe_t-T4imfhxpL4EJEPTwYvOWwXHjNVzJRuup_M1_KTWeHpRDsaHhAZf7auceBZLVW9y-znQT8spKED77fUriPiCSxE20s3pWVaI3qc7PNdEOjmgwNu-QJcXPgTB96QjZhylOETIbmqeu_370EUlVEy2WMLbwdCMACEib7Yv2HuRL6upAVSFXHii6S3gB1nqLYzuMXH2IbwbdihvnMroQJjhYI_uzLLK-1jnzW8zCZzKzrnWuug5nFFzPZ5MFG9vLNTVAHodApaSA9FgPF7Url71kA1cMHrCEBD6twJejcL1I9Lniby73URAz3mpQcALotZLJfjPey76WOQiubxHYC3ZtG-pwMY0uC0Usdk1cTrLC2gkzlMA4gPYyas7Xo-HPbxOg9Twnt4ZiW2EdPQSu03mQIueObq35snZw8oIgPO-2wE9O-3JhQCe3oxO3thbFr5qALDBLiA5pJnnW6tYFm3EVn4YHmp567SExvbkaGcJe0ykNdR1J19nBEsYASfh2w-SpocsaXobzOMH0MyutEqyDO8txcdLloQ_yJnZr_5k2MMiwO3c9mrC8GTfO2GwfpTSo9LXTx1k1n2iggyCk9lz2GHjMEHV0dvRo--SFN8hPp7q8WOv5-C0zixx5mtfy1ERMcI4yb725b8_cXmrgi0UZHRMtF15f-n74I6pnK-3_z9_HKbP-7y_KnsnIseQ31dw8I49HjJkq4IzeIHiAHvJ0iXaWgIjQeI9aplykKMciPA078bbz8Cr4nP8Tm-4VW_JwJgz8sQ5HJl1r16NtDnVru6r39K2aMnPy_oDSLSIjWDz0q0TbXHuyjNP79Petj6zZ95cJqyjN-sV3RW_K8NZOwTjyXuyTroAshSxObozXstZHCB2kN6vyX75OeTIFxUOVB2aE-yp_3evntW8MyoATgu6eWnG-__dyVMw_ca3XQ6idPIqQPWWIjxa4_sccFRtUbS897-izAoNa1GcpWieN2_aw3LAi3kauyhOZLVj_6xEwIuzo1nmBXPXa0lU-i-A9tgqdlsnmqhzx5qqhgZPdScofvEUjj0kdJ0gGrpFWchwuxzJxR4QPk6Dep6YcfZw_ftqmW9oPcA7z328MRjq-NdwXpx_5XVyu-Ly-1HKzTZTkmL59-nZ2YsWHUl3GWTFC3OZtMai22pFqNvqhpJy9Mk6na_IajsQ6nQaBloHUup9rddjCWJnhsoR9FjoFPLEq24Iuveev9h1Oay22nTliZhxVMfpCdQLzbz-qX87MdIjPH_18K5-qP-CyUvZxIxn9YbuG4NQnmSnDi8M937eqTgv8jte53q_uXsNl_yTrpdtvEeGONt63uj2YHe-QfJ-9Y2jN36Rsc8_v39_i2ecJAnIQIQ55jdqvZQOwB4wWR88B6jtWxYDmHJL9hge73X09J6F2ZRj_AKXpN5220CXvVRkhQJHPh31YZcdJDHZZAlhdR6HnFIKAEPoB5saulc8yDQdKnJ63gMmewz6eBB8ASO3x6Heb7Le4ZVy5EokU_PTMGBkNWQy9MuU_pbXHqeWXe_UVOtgsAHE0YPaK46e9ibJyx6MeGetp7YkTYSB_YZ-3m7zBpF7zvt4c-iCyDvIOcmK_KyCA4x1APFp7dNZqfn9VL88L6-eAgbN2R6F4BeqrPqk6iHCC0sek8Dq_Jwpf-LN3Wz0YaMoLiwCQ9mJIX78EaHH6zm3GdLZgBHHz_nf7xOQU_NOt7GAO9zvbMnLcQM4bif7R-_mtRMu0xwHW9qILzPi93nrI0AWpCR26_TgwGsSzkz_KIlVCsdvHW8swPCjkw7OCjw-hovkFdLn8AE88KkX_07meO53PvFpry7C3bFu8G30wbBl2J92nAZat5MbRJXDNgPYnSNYh-MyEnzBgiOyodluVwQg7-geC-YJtPHcyEavSuRpgYLduqySvmPE32Fh5QWZER5va_PySDCPvgmDxzk4L2xamLm8HXU77HS9OMnff0-G7eV00i-S8UFrkOrgyI6L80SqwhhCWFlm7syC63nzwrSQSkpEFZHzT_lBc9S1FROHMHnsaW_LmyYAYkd5-gFS_xPbXwblQIN_v_nF9vfvvt_y8iF7DYe0-D1ZXQMvuLp9ZC_GOjGkzfuI0VGjREchkTZTAlwH2d-eh7gKTtZLNjs9tvWirZ2jfHpxA-2Y7fM4dWxCy3Gvt5cT_7evnpX_nB1CCcO1hMdXPVHyKgKEK1lNbx4tFwebI0wNEnwYvLWcryYCy7wTcTmnmehN3ZtCoBY74Hwuwhn-eKFiw-Eg8_MBxws4ZoXASRRwHxvT7Fc8UVd4mg2wLGiMzkn1Sq7n8I8t8sPuDM8KxrTVrLKY00nFaDJQHEJ2Q0qtNz3Vq9f4kfNaoTGIA7zh4cfNBp45NcXKW2kuDm2SmrxEybbUWw1kJ6ojS5vzAZInhh7QHE54dTSPl9pbrZ5pA1UkoQIIEdZ-5kgdMcg_0r8RBKwW2MZvKOEmw3u7jQciL0NYYA3v-owE7OI5trKuCG1EfHSzW1p839uXdnv0QKJ_bHYCyKEh3ZZE_P1tO7Df1D5Hh5EW3MnjxkHydjpMtf3g8N56W-_xBB7RAotgJefu5BU2Ub6iEEheWgSlIDkLwcN_vsvl4AHr5GSc96sIaofzr_uyou5hPAHyODMMLeisDDAW3CjeigPlHIQq3Pq5V459caDgPQ50WrEjyZlnEfZHXr_hBU0BGHhaZ4WENzUf_BAPw4Yp7pKuYm2xns6cyGk4AGx4SQnq7Ck_ruDRzAF428F0WEXzlmawbS6SGex0wj3tynYKU3qc5knSGMUJZxOxiz51OOIgBxyOsXY-CtB_ess3eUd9qpL8MIV88oDdS_9gVvZkAymDxs-y2-pwNfgVet-J6LeUFnh0qvYVLkTOdK5Fh_R0xTcPgFZYuMn7OWD67gFx8nanc1r4X88RUJuP-3c4c6bapBOXYzUSHgwczkKmqePyBMHhPLaH8BTN6rWtNYCJjMA5uEnpICdjEUj7MLTu5z3YqFut6FYW81hk_Q4j4de-7-udPbue309KeRwpAd6Tvp_Xr9BhrE_PDtjnL6FHq-XvSagc7_BAD1eWDc5BpQo3RrvnoVzvdlJ5P9ARXoeBb2HXy5v8dd6bqHQm81GRJIdD0q7zn1OrUOyQe7ymabufQx7eaXXWlwGLB9d0vpyfrxSAcBB0vRc7wI3-2OJCSPeIbu7uFSIclzVjgMsSxGhwdX771b0qcl2eodbwvB8CYCfstEmd9F095vaMfzhz186s4Tg0738NiOSDJgjxdm4g-fqKODSZCK73DO_TLf</t>
  </si>
  <si>
    <t>{'meta': {'analyzer_version': '4.0.0', 'platform': 'Linux', 'detailed_status': 'OK', 'status_code': 0, 'timestamp': 1666137436, 'analysis_time': 6.89689, 'input_process': 'libvorbisfile L+R 44100-&gt;22050'}, 'track': {'num_samples': 3931923, 'duration': 178.3185, 'sample_md5': '', 'offset_seconds': 0, 'window_seconds': 0, 'analysis_sample_rate': 22050, 'analysis_channels': 1, 'end_of_fade_in': 0.1576, 'start_of_fade_out': 167.2243, 'loudness': -3.472, 'tempo': 161.979, 'tempo_confidence': 0.617, 'time_signature': 4, 'time_signature_confidence': 1.0, 'key': 2, 'key_confidence': 0.193, 'mode': 1, 'mode_confidence': 0.625, 'codestring': 'eJxNmgmy3TgOBK-iI3Bf7n-xziw-2z0dE_GhJ5EglkIBdC111-P_vvL1uWe5iF9t_J-fxtpn8kMrX531njPX-NZu39579MJP5y5-vr2dfQbfjaM49xgbcfX2E3dF3Pf_YqtjfLfu06abtN5Z6o5aW_fXzab99lXK2ZPP2PmJXXENNSz97LrK_voZvL3KGvXW-o1SEEerZ981Px62b53TeNz6NzY71bluueeOb1Z2WrP2ei7nnr22b466S23rfry2vtEX36xWv6mpahn7zn4bxih1oSuH32Oub7Xyft4Xre-3BhZAPnOWpe0mmow776x8gU7v615Ov_Vbd69vF3auhe842vnGwbgLw38bI_srpyqHX-ds38FKc7fLDxu1-XXiwMFft-iOs-pu-36nuDke7KPU853GKdC1174bq4yDg3tZ7dbLy2tErEQDWp3jGSJOTnyuxlyD0zdcfhtHGK3VvTDfd_tWrLe713cnR2hl3VMnG3G-orj1GuLlCK60y8DURBwRgSXGxWAduXOI5elPURy6YjeiRweWFVfgAaKSmKjlcIzTNqeqd38YkUhdrLZm6_xOYBF_g7fm1U11cBx-bX2jTK2Lk-D4yuocompmzF_25g20M3rQZk_iGHfUZlQZQdhsmzOmCfY-fXXFyWFQj_fxKOp7StyELQ4O16JxwmaH1livc7QvObe26hnr_s4-xfeHoYa8VrmL94m38uSKsZENppEox_smbBKqL-w7-X0aP_N04pY1SU5jYu7bUXgrr8RuKbcYkDw4KnCJv-urdffhB6tPbKWqkw1InN3wFu9vUyULEP4TB2zDVvVP7Q0HHFzAC40jklp8gbOaKy5caQie4T6GZQUN0OmS_QQRITPnxoaElSusBK5OufMYIriKRdiSrXHiREeimC3Rfml00mhOQzGJwGpzilBkDyphXzDB8G1FbJjjNMRNrNYylXl39d6Rg3BEOQiA0zkc-x8W9_D7a60T8IeAImYq4mzJNnwlPraHaribE1wgzwjFYujOFmKgIUrkoM3AxK0LKll7JpOCe4BcG727fYAOq6rvwNZBunrm1uTsP7q77oELmuqNF5SkGDsfXxDyDMolWLA1earadRJuE3kStH1gd_ZnqbniIXLwkr1osEqQuIMyvMIXgcA-B_rtoiwEdqJSnGMHYJQVyxgkbsWiAb1DzPDfFQ2Deos0ZEd04aOCB3irCR57WowwY0M_DqBrgfAJrJ3iWQW-WU4hQrRloI5QmZQcQABX-H5T4eVRA3bkZ-HAke99LiFdrxtiKkzO5n0AGMimJWFBSBfMw4Pb8hpfAOwczShfFcyqQmAPilGIyCmDqQfGOHAHFy6lLDg2B0k2at4Hjj0XKhnSPTBFiaXU1cL6walL6SCM8HGvhjwuAaCuWdQDVBODEYZEWQehyzdmFTddIEB1ShM5m7JBMUgx0hEg7H5A3Vum1e3IpvGZwlzxgMMiRnqiM45AxifUAda-1-wYHoDjo4DGJHowyCgp7MQQ8CGsD2sxYYqMTYMjAE9N7AiMAwUJId8HiH6_CyukNi5rKosq55V9IoygJOgRW3vLF-s3GVNXyAyMRW0fqoUYkA5f30Y8-cgf4DJyD0jFv4Zm3zs5TBzUZO8-8Rdvo9IxtF2WCgYoVhURxKgCQO3WHCdFnjjUrryJn8tTl6xCbOrTgfQztPaDOKoW70l59ki6WOhOzIg2siZhlkQpxjepUqAYXTmA1oxj0EW37nccORnqE81mMBkgO2LBINzFp5is8nttsRdOnPmTqBeD1wA1W_MDE2CLDLgYrhVaB14f4nCGbAnJBwKFDa9kACsuY5uYgn2F6JncPkPjYCSmrRWXsF4zH6AVIDogjGz4oMo4a7Lz6L_wgWJBWJFDDeVglUhDHi_LeCP7d-s4WQM-Gxk877KOkL-t7NMtY4XgKIuZXQOgKPqOKaWppgcJhQzTUV_xRY8MYYISQByigokmQoENkBZOMkIoAZ-txZSt83sSLsSi71s2YTBk48ZhD1CnZRSPIgPyRD_MqVvRRvCUbCzu7_vSgL302PL4y2wEGikhVXcEX41_kPcWXgjALthAScEe4ZVDUgHocJ7HJAHTsT1eABWXXEkA-53kE4lYUgFHABSbuwFFfjwAxf1DGvFZYECj1MsK2gDkbAdwsUHxvCGBgBz_NQw3HwncpF2hhiMHPmExQUvK0QpG4hrWR15yjGlBEI1nSKBg6XFD7lNR8QwFmN-DnqQcoLMxF6hmwYbjcFrYPkTRJIPmL1yGLGnTepaY64PX8QwkrDEfiaP5uXtSgOVYJclAfDVlWyALMoXGUg5aDCEKpJZ0USbXK6LUK6wzx0w9BkHJYctejGHBNupnOB0Gaykt81E6cJT097BBSkIPY4iMM8h4LOaArr3MyOGtI4D_N4OFUEASv4vZwULqjUhNI4DWKUV4vkjEZhif1qBbkX7NYCFZBFydK-ibqwRQ5XAExwx_Yy3gBkNblHb6xRlC9rmspYjD65YVsCLiiX50poi6PxUbttZHyDWxBXKS-RgM3ie04CmgqSzl9JAkC3BWaa-S2nAfMAf9kGegqNh92cUklYcsc3didYUNAe2cCGC15gj4hQpk14Gsd7G9tUvyHXakLwA715-PAUtwa3qbJDMZJ_O1iCWZ8TlgT0TbRqUYWbEh5sjWClbrfRqXK8krdgl2vJncrUJ_k--tkKNLxaS6YP8VdjQvnx8jZwlrytZGD_wnmQeoBfbgf6MZaAl8I49Hb6WrCez1-uqiQW1Qbe_e77bd6yXva8tJl53khfpwfCIOOVyHsONczd_FdqAGaoTNkUP7JfwoNG15ZcRST_LGdqmGG0htJtRj2_T8aapkYzvpbGGCSYAWu_1mFQLMUg6fpwTwCex0J30p9mSjptvJX3YqA2bZ02OnNaPSyXd38lXfEYDulyYs-dyL-o00_Mjwu-bvOhSEd0t60B2uhPvgAvz97SQ0B8D8nMo6YAqzyDEhd6jPcbQiXbXHP7JZbEcXx_nneQ0DdiFG_NwwoYJiYsGb_4syMscikoHwdjWzWfCHyGIPRzBa5bZlz4xmb0JEHhyuw3FW-LpAFH2wHvhjUTiG7wVOxkDdUB9YS5s3E4pgHFgOvF7dfWSCUlUSEXzar50bdvvY6NNmhBt1jdIT2eNSNifWug4xQn5wUnOqgWw3hza6l3A_IT9QY5ip-52QH0s7HfRQFk8oBqB9DhLuM0FfE5nfw32OTiWi-esP3lzrCX-F6hArTmRomU_wR2bMQqTLed2fZK2q3wn-wCwtPZaVtHtEKuvgopq5S7HW6q-DAr29_KCSu19_M6QlYm1lmxtbB9LF84bKCE0kBNF6QmWwob3JcY5j-4cvAAhaOGTxTeKK38CnE3zjzS5xD4uwdWGVErg6oSqUciIT1o4sVXmdQvX7dH9NKgl3LCJv_IPD7LeQZ6KN3KcT4P3AlUwXIqb9AjeOPMhSivVJc8a35Ivc5oRbgNlQEVuh8yZRqHcX-I3B3yxqU7u1mKzrBqZ7h36zwH0NhjPGJW0IXokeXYsg20VbfpvjO2QHUnjLngY8ug-_inFMgiKP4CPhR_1RFr_GSftPgN1aMiqzySCsvhu2YRapEqKtmyMlp0oXWbRKq0Bll8brz3-twk2n9q9VuGEjf1uFm0YNbYTvpiy4wRMMLmepATP7S0L6GPhjZIaKMsfvQ0aWrcRw4nRfY0eiA5X7JlBWegXqJCfhgfUV7QD_5oY_dOM40_p4M4J654H7I8s97S8dkzr9ywhKKt6Mt_vADoYpovu7cEc6TAvfybSwOH2QTNvGPLhz4knlQJ9lvFOu6Rk0Zzq96mBSzYdNSk2rQZ20Glxp82sNmrh3w3f-tQb39X6YcZjwyL5F5AtcUzl8B90q7F1ZeOzZngD9RB07a06V_LkZcFnTd8asN_hIkAIcFuab1pBGbdjC-r546fyspBe7GaIDCRd7Uu5u8LKG4HWZTHpDTkuGQrKcn4brQwNwmrLlHTykjtDPWijsFimPsGqclrnGL6MogSd_vv6vQ5FIrjwQBFmj2Y7ngWfDvgShpK7atzswqPu10PY6-lWcbjVDxN9gyzk4aK8mgTYAbGkbZaGNKLXdm67RbTsu2Cmdchj8hvjmrT2RD2rQZTu3bulR7dQcpVWHZci6G0tiu-P0sKQ1a07DaGZcMwD32H_JyDgM7i_91xZhcJPSwH4z82WZMV9e8tSThMPJaUPZTCYbsm3LcrJGJlwCBt6_qfZpwdIEHAelJbjYHRE5TvaBhycouqNqFw1Ro2lBvso_pARIYYOZdTuzdxJIgxSnBCsdh-GXohq3vOww-q6fZFTfiCT_8CQZbWHOpV7dgfkbwM8MGJWFP3KEXWrJg8yqWEK-WH1gQVvg_QkDrr8hO_xlSl598BvZoqgNsk9OotoZnCzAB_vdA3jp4jYtLfmQU7bMN9OVbYcdjggk0yi23aFeL5reMH2Io3tFTqW6UouSo4SIeVaMqOffOBwEbg74Ves1T835QvOLmWLbHQKdfPG6KcGtG0w1aJNWtD2tVnzieWb2_I2WJDtkhg8SbQQhjja1agBkOxIZ0eEIuOhKXkyD7U3I7e-2o2seBBJaZu47HngYYIzRXWm9N9Om8I2eJqu-obWvXC8FMkzRPHnFhjp3GSdnE0eUw1xoOYZDPM2SjHbkZnFw0SS0EYSpPX0LOZHLA-bXoH3TZ3oTPnUUzIPwEdKNOPdGpoWAWNq3ce2D4HQebG3YfgkJ8hCzJ0_SBFIaRnv3KvNmbuBN2M03S5rqHQBB6M1OWxnRUb3xf-5m0ndNh-pdXs2DzDR7d4QZyrDe7ZJD2hV3O5YqUtJre6dJbDYyCKQc54LodwW4pwjkvkfEshkiAV8foUW2ST-Cre3sx5Ay3FX3R3QxkfNHTXT_jBsJAlXtJU2vs9TcygjlFmlOQD303qikKoMVWj1vPBrqhEtiz5MQk-7AE3bpN3U-Jtsc1vpNFZEoQ6KLcdaTpLY1tp4o5nh0Sdmcm0WxJkbhO6xzDURAVbbrlJnk3_IkIYloIbbPeyACEcIEZzTt8jFxgBbY-H-zYygOAIMJeCDVsYPdttDqFQ4BPqOoJIYHOz0oRbEGAftfFmEhq7lYy8CZiG1vF_vwdPcSFj_ZJTdX27uz43Rz11Rmu-CkctejXlJfjag5bskYGB5bctlNYAlB1BpZQx6kV4WuCbN58Ct5jo6EHKIvt0cUH9muN34PO_EsUCYypKtrbuOsFVlKSIn8k9mOnRxpLF-1DFAxXsmztzfCRs2VzrTjKS4vdc2VyPDOy0VbCbBtm76s0dqvqpcSimr4OIrdMnWZEA9ysz3DbTw-BNUzUu9HS8yBq8apsEqEnkxE1cxGleRwG6d2b_jlMAIj2czafBBZuhCr2cMCQDd0mwe_oof3pXY8uMk4SUWLgRz1fA5vS8IYshZK6wRAFpO6YCEFx3Oh6M1T7GVoVrXIe87LSUo5FHtafEyczPB4MNMWQqdH-hOwXD0PgJPfH1AADzBn6-zY1sRxHAuxvA_2b0gL9X1q7HdiGu93-c3KvxpIkMR8dm_kjgBwJEzjlgxHwGzYvUiAnj24VwQY5yI_aAC228ydcOYrRgAttbqmKjsgMRymcnK4Zlzq2abo-jn_YX8LJtXMKke0Y8uRB_PRNSgJ5bj75KSeS8xzW5G-Isxpv-sWioTlRTZhlct1X66wLtHB2byvTUNzHBxuHyTLr5fQtC_mu4oeEWZr0twvpPhuGxah7F1sTJqdgTN8YtEDEgDKmaG7gz2yi-7psRk6H8exdvDPH0KJu8ye25c6k_VONyH4_hOGmazng-MsbueJRMNr9PGuouzPk2_4PJXzTUGp47RF3eOv5D1BA8alQ3jDHOJQ4DasV-6pSTdwKHxwJe9rBoTNgm0YF2npcWt_ygTSe0ZZUP8CESftHj7PvyBYoQVyOaLruGrL5cMwi8kxH4zcfoq1_osWnxhSoKA3DmL4SuJDmVgkJlkv8TGoXDYPTHxiStdZBqQYIzetZYciktW2c-CB967ukkSni7k3GYYydta2kkfkXElzuZizKG06c1HPObZ13wcZBVAnrnUzTzztsAt2Lvn-AYTTVOxAPnra9a5upUNHvFlJ_Wsr1DIqxwr2uWRozUQE6_cfo7EQqNmRqmL100VeHtx06Ufla9x_7TJZj2rYjO1NgVj_AS_fUHQ=', 'code_version': 3.15, 'echoprintstring': 'eJzNvWvSJDuOtLcl3i_L4XX_S9DjfCX19JgF8kfZZ9LMafTpqszICBJwuIMgwznnrjOMN00yTXeWGd4y21nmdMP4MS2zi2GCn5bJppnLMtsyMZqmbstM02zT3GqYNK9hcnKWaaa53jClDcsM09xgmDqTZZZptmnONEwr2TLNNKNYZmfD9FQsM6pltmVGbZbpptndMsc01zLTmSYNyxTTLMssfsAwbVlmW2aHbZm8DHPaNYyJ--5m02iSv03vlpmGIfq9ZXa0zDHNHYbxNVlmmuZYJvhsmWgakpJhjmUiSdgwtVpmNstcy6RuGk3yt9neMrcbJrdjmKLB_jZ9GqZCdgwDGhqmm2aaRg_9aZo3TTZND5bZprmW6S5apkzL9GiZswwzFC7fJpvmbMNMdyzTq2FWbP9lhI7Ar2Vsxp1N00wznGXOMIyvwTDBLcvEaZkZLLOnYWIwjajVtwH0v01q3TIrWOZew-TULPNPrDlYZnvDVHH2T9NcsUwclsmmqdkys1pGTOTTdImfb7OPZeQCn-afGKg_lpGM_DYKxE-znGnStEw-llnNMscyWwDwbYJpAFDDrG0Zib1Pc-R630Zh-mlu95YRgn8Z70o0DNYywINhimlascxphgmuWqYOy9jsVbT700QNybfpxTK3GiYREIZpyTI2AxUh-DblWqYfwxQk6LepIVumesvIBb7NSIYR_BsmRMsA8IZpzTI2A9VDfxuSkmHqMcyAxBomVstA0AzTLTNzsUxbhln-v038Ift_MlDRlG9j13z_oarrrmXQ0paZpjnVMkr5nyZ400TT2NzWrgj3bZl_qAgnOci3AYwMs69hsjeNyXyL6j_fRkr72_yoFy_DVA3Jp2lElGGCaUhjhqnJMN1ly4RgmZIs04plVjXM8NEwP3hxqJYp3TJaFPg2P-q2phEp_zY2pz7LMFsS9Nt008xjmZMNcyTnvo3C5dNIYxomNMsUZxmJ6i8jdWoZkadvo9LQp_FhWiaapkXDhBoscy0TfbFM75ZZyzI2Ly6mEQ39NjMbJkOtDaOy8LcZ2zAlFMu0bJhKkBsmOsu0aplXMfsyLR3LiJR_G4mQb_OjMnssE4Nl7MrsNI1k5KcZcpBPM5GZhommkRT8NMs3y4TxX-a2n7w4NssI5r6NXbc9lvHeW0Yp_9ukYxnd2rcZ2TJqefg0P1gzAGqYOQ0T0zZM8qaJxzLTNKrxfJqsC3wble6_jVzv0_zolLB7IcKxzFiWeRf4Mj94cUqWKaYZ2zA_uh2qaUxu269lxriG-cV8TZNMYzNfu15sc9u1LGPXfCVQv03ZllnFMKdtw1wN57dpzTJWx4LorWVUOPo2iAHDtGCZOQ3jXbSMzW1F2j5NED36Nj96EoZhoqjVt9GS6bcRIfg2axgmieJ8G7PrIDvTiEx8m9EMU0R_v42aEr-NCuzf5hbD_OhnSNUyklXfZg7DNC3Ffxu7Y2GYZgbDdBX2v01ollFj0acZ-si32dkwv7htsYykwrepxTKzWub-l1mPvdr14uAsY9eLbV78D9XkH7xYrQffpnrD_FPNNy3L2NzWmeZuw6QSLGP2-aYbDPOjqhtNU49hSvaWkQ7_NncapuZomWoaVaw-zQ_m-5opPo3dz2Cz13-p2yoOv42ajD-NuIhhfLeMzW3VWPRtejTMP1V1dzPMdsky_8R87X6GY5hTLHPVjv9tflRmw7fx6hwzzA_mGw3jXbaMzW1fM8WnOdkwQXTw20xvmR_dDt4wNi_-0bFQlmW0OvptfvQzmEbT-G3aNUzx2zLFW8bmtiFYpjnLHMs0PfS30eW_TeqWsWu-_1LVDd0wQzLj27yPfJq5LXOyYaaK898mHsvYzFdN5N9mXcv8L-br8_-H3Pafdsd5w_zgxfVaxuyjCPr1bxOXZVSe_TZmRfgXL86G-cGLFfffBoFvmHUtcyxT1LTybaJptJXp2zRvmR0MU51pUrTMtUzzwTIazm8jAvRpujeNzanVtPJt7IqwovjT_KgI_0tV12a-aov_NilbpkzL_OgCzpZRiH-bYZqVLXOOYU40TbPMj91xzTTDMF4U1zDZMv9UER7ZMIJwwwTTTNOY9eJwt2F-1YtNs6ZhkquG-cGLR7XMaob5VRFultFSxaf5UfPV0uynafK-bxO6ZWzmK4nybcyab1cb8bfZ0zDDm8bcSzbVdPhtwrGMzV6bZZavlpGc-x9mmMT1mWyaH7VXb5gf3bi2JFV14duI_n4bFSQ_TfDFMj_qtiY__Ye6bdJofxvd2rexu3HtfWh214Farj-NOlQNU71lbAbag2WWZX4wULOq-6Nuq8Mhvo0K7J-mp2wZk4EOVw3zo_b6f65z4F92mtksslnmR-3V3kv2D7XXo2253yaYxq7MVmcZe9fD8pbZhvknjvmjY0Flw0_zg4GaZyyEbBo1g34buydhXsPYTDCNbpllmmOZH10HGuxPUzSN30btvN_mX1hkXpYxu2Lrvob5wTHt-qnNIkXavk2JlmnTMtM0dxlmxGQZs_b6g5-aDHTF-j_N1mraP63-2xxTrVffRkWnb6NtFJ_mV5UzWEYbeb-NNg19m2OZf-oc0IkgnyYq9X4bc7fYLwZqmlAsY1dIzRpoRtQYRus1n0bLRIbRzpJvY3LMHx21OiTu28RoGbvrQO7zaVq4lvlxuphluhb5P82Q6Po2ah75Nss02nr5af5_2lFr82Kb-Zr9tv8Hma8m-dtI7H2aH6eL2V0HP5hvs4zNbW32WoJhvCjdt0nOMjZ7tU_5qqax2avS9rexK6T2frB_Ocfrx0ld3jI_emajYX7x02mZH_zUMi16yzTTmL2r_3QWl81P7fO07N6AtS1jrv4Ple4_zT_VT881zP_itv-b6pb-X6YeP-uouZIWyqnhHJcJuOvnuIWpwd_K2KmfUVYExEfb5azUdHxU3euE2t7XXM0Mdmszn5TDzbMGNMvM3XtyaBgu4V5zrJlHGmv0rN5f105MJOCUT1xqmLkxuNVHX37C2XTM3p5pxL4qIx7PrC7ckHJq98Q-Rs6kjVb8zq3ndc_su49a8uUSu4442x9W3gK7qDrWqETfTq_NDyjD3WW1HHCi6G4IJ6MrWqp5rDVm5-9mvjuiRMJMt3HlwWhAJgNXzJFBqGGN6Gvh4qPlHSFWLdY7GdKdMgN29i2bDJRrvGeH7d93exi9DP1Rvse33G-qbxDfj5fM-IZ6ajortDz4kZpi23VrEXlvNY_MGSfXbzCBeUdi9u77tXUrP3ZLKvziSX7eU_iunzkwFeUeHinxR8tlfX8z8nmPxZz7VAHDWWZKq3TQDe-f--85CH3fd94w0sutux5SK23uERn8zncbd7M29z5wnND5h_EKmh4Xvc_7RGK8nTHOnvP4O3tOMaeCP4zKsOEjOTsmeZ0S_GEA3UC1ptG6zvJoGWdiRrXQlhiHgzqcEhM7OZyiHx9HXeqM2necHnccoSyf8MbNY_pymILlahshhNy5p3ljrIUHTJKKuIdPuS_Gn5FZe_pYdUxyXNfDWtIkCuQM5fpb45gMUOXjLfsb4q4QgZ4qn6kX5O69aZ0i554LP3n8qeDbSOUSEsttfLPV2vbmbvGyHktKvfOX8XlObI6BqYx8WwVHf17nSwa567rPX0a9_rR81_KOAc1B81r3YNhr4X9MRp6BRQX0PrXANPYmTvt1J53EH1_NccjngggTh2zV15sLU-gDU0AoE0tdj958eD_5HHi4o9Edrvveaw1zn_aeKBCW5zn_iw9Ebffkv3me23KxwVMzaLpj_z78ZqGlgbtdQifGfP4GJ0hQvb9dGVx4v_Gw6T-XZ4DTft9412suhHh4nv0G4v3ki99NuN_b9s05hBHeI_yvCD0n-Nni0lzvWV6EvpiuQEOvPjBrjZHzZ67a2rjpJiDpjcEBdUZqa4FgOk0ylx7WYT5GCxqNCKRxH21OXIMbUThzk5EAwHvaPjXz-VbirD3G2IEeaC6TgFcxru9sv3LOuZFRabWsXkqqQWDH93BDPhRzrpWbL2BZK0HP7f0iglA1PHKpA4AEIhbwmApwpZCspeB9GqnFo0uVHVys4wR91hKDokLBSaxXkOdKbaTE7QH--27SsZZ_CUdmYYUiHTriaCuDLAcawOz2F7__iVqmaZ_tBTs-n_JC90XtC9jVdjsFF9SBWHxHUbtv6vkFbFJaSiDKUtTE_0TojAwkd8pXyQd_oAqGx_2fuLyMvl-baxBe_P0Ao0cmB7yQBE16dAf0XsD0-ItLIXBEusXnQ2_8XuwD0Hgr31zPCTeONxirnf7gH4Bb5ZI4cM6QkyfvnZAS0EfWew43xqwV0hgBPKIZeCNTxpRd7Qi2dLrYV1z8_1lzc40VmAcGmMd8z4tH7v2eV3m0v-fdwDfo7xgYPS-pMzjUbtvcDUGdlG8L6fN0_L8A3I7AISeUm9fLODhtCXNOqK5yClhcG2KrnodNL3qY8rpChA6R_OO4pO7xkKHq1MSxR8Cnw9KI1ouTAPM6Me-FLojfkhIHWXQELoijxULy64nh0MFrwBdQCmvwjB3Tfo5XUoMEa5A6_k-EkeJShttCLUbAJUeqsAlcqCQPYdlklMMApAA7Wbr98LYz-tcwEAiVSkDxLfypDKBkwWc2UQuiJVJqd8vf1Urt2ow_uCPAYizt1QKKSfP-IY1rfIg7J9-RmMdjQS8R_GG7nvehD5mvuedID1De3z7geSPOQI4_gvEg6H3tfeN9-OWFRxJIdCe9b_znw6ve-z8Yxf_62zdlj5eUXE77n4wCN3rJOjOx9TkcHzjrofID5JEcHgHVIQ592LedCTsOu1V8hngjH917g_ZO9fAfn1xCMdfmdT1fEE_YAZ3JKzESHRyLODFPNsAuT6ikkCoYCfDDzgJ-mSMzx7ytVQfhynQVaGMK21W5aWvIu4WHk9pm-8MhUHXWjKpnkssmRhu4o01sAGjpMYd2i9MskPjIfMzgw2eYRGT-IB643oI2-cFfFM9T5QayLXwKYgM45Axc7-MLALJIeXyoEmikzoqbgsAH2N-XCCvnwm4vsO3CIO5F5A4Y1Q_Es5A7VX0gBzMj55IZSuSJq4P-xhPwKdXacoVQwbtKJU4Ia8jXYr7SVINDhXyMAOgwU3XpKB9yBSHTZoQttzpU6wb9gTHyziWRgoHMsk9A0Jg62nDiVNCDNU-VBwPxU2drxUJUDEAYbh4L6A46wSlgXIz1UjsbeL68dr9wAUIQfufLhTdBSXeJ-jXQ4cI7mfMZmZYL6IAfcAxgJ5K_NBWAGXoig_Cj6nQCvso0MlMeDu5JoiCtQtjBebZmiWeKnbkhxXkeRiJtkJx3FRgzuNx6P13jwETgzFGKom-yTo25ZofbEDelkAjwnA3_8RPHTiTSmuGSG97TwAlwqxEdTbCOC-QAyqwaXWoeN8uaiHMSo0YeBFgZntd9AsRexoMRi8obRe15uacOy8WvyLqlaK_KLZPc3WHYmmAihkjHy9DuRGLtm8TKoIJm64rRAMCInpAhB3xvQaH4H_B5wsQP-BrhSRokq0NBdoEk8bAEWCCv-1NEEPift27uPV9cIkX4V_WISSh48LGnTfRvQGAPZAEXRjzF3cMt-N7uZLWsCGaUme6jXS_H8aT8d8K7UwlXETDbCSSigPoSmezu8C08SjwygbcXHMGbSGr8h4TBsEO5LkQDasn4VFTlKcJNjyzIwGUEMipZeuZ8iXEYHFSbJ4SAgeh8D_Q8t-P5N28wBwAR6_KXVM8_oGsKrwRUxa64-ws2QfYF_qT87HkeVCrZOpQJ0c_QEhArSXrFgieDuIBRAyYCpHAReFrEYOIIcIYwXIZHSJu1UagecH-9s6ugGNwkzHTzK6CIryQr9A9pjSmSFkAdA2n3pkD6QWDCmNG0Gy7oeZpAAOrARBJIgTCRi4h0MgU-2OsmySS3ESsEE6E56ixSvYBHXiM74O4ACq3V6QAq5FpBPSHsIF6SNgiq1gkw2CnwuDZ0HBKKJsMDiR2mjKCDQ-wJnyWTpI7D1Ysbk-JII-4vniHNCBc8hpg9KTEQ3H_RWeKQXqaM2yKX1pDOxuNn4YtMztqN0TgkWpSemxsPgbiSReEPBeKFwOggDRFF3o0FyOqwJWZ6iKschF1nENzS30NKUFDQF5JxWx0MOIx7J35PJIPhRuQWFBK0MiR5ZoJBXiSxR4AABBASiPTtjP_KzeNNkKZ8cBFiApF2iRNSEPEEGgFAaOIJqv4nypBxuDoknZ-caRxu70VZLX14p7KJqpOgrU6d_NsMehQEb02VqH9RRu6LODucaSd-CL9iDqHhTKDnt5HMsfFc_sbhBV9T2gIvw2X4M8RQIEkDg134ySxWAiy9ZVBYF67eD7EpIGiX8ecLfULdLqJSiH5UFvBpJ1LEikQS9-7lRlzupIobAh6gLPNzC0PFPCZcA1pHAo_woQRjI78RpUzBm3QeV3oVzELyTnycIADPJggPH4Cn7MJjiRMT0ok_BWsH1LuXRkqBrMJEJjwO5yAsIZEOYEWYEOSSVxPfjx7OB-TiauhGeKXokbTT0WL3INcvnRIHy4Y1Dx0MLrSLKJBIYkI_I6QQYaBIxYnyvO94aSgRSe1qg82RBili-uHg4B0lruIIQ31WhntlGN_s2lvGgyQYZtVJsQwjHBLiuAj7wdVI3BteplrWALZ1zOkR4WMikGKj6LUamQcnQ0AdeUK-WLheZbBAIzRIVI_bjCSPyuiSXCBEPSKYoFmFW4gHVIBj-a0aWIC2kcQ6QTChP0v3AC3zAChED4jTTCdhOkQKDrQAqwEnB5LhsJuhw8_CTPAdsArMQ19DUMhQwu8p1w8iY1DQLk4LQDK_tYRcV2m4WQInkNTorUDqHoje7nWcBsiq_EcOiRmVAD8j5nAiAqAWmA3iVoSCcCBp8qmlkXE3P8oLiGiIkC7yuowsD2T2sJdqRx5nhLLMUhjJg_6bRP7kaxvkjAATvkBGzXpqvR-APEdADVA7gqVi-DDG-GhWVWNIFZc8qOgtUg44Jqhc3XBRdD1MzZGdpXPQxWEO8iMXTCh6-K5DiRMIIFs-SFzSZ5pEfsUrp-4fVVa45UXkMvA6lxjKSKDBUFCkFz3tGwCCFq2bxEQGgzeSy8iIJMeh6NiEOVSFSO8k_AtSq9BG_kA4QVqS6pZLRZLalMcFI0unJAWgnayzVa2EWHa9GqeuDZxwuRIC3HHl0m_R21omhKwFyA2QzAiSrJq4IP6BmkEDcEkxFLxE51CPxlwBZ0RWFLXGr-YA7yF2gCncbJ86gcMN3AYQiWfqZDP9CQkEBdkLyAcdYtAHeRaoJmy6Fo0U-IcQROgz8ZunrIWMvMiKl6t1siiEKPnAFQloiBgMBx2JPJxQZsi8dHfqA1ZRmaXU0OQlKRgXXO4Mbg3IvVfpEX9cF25X5bYJhCEIdUQe_ATVu5Wh4X5AFWwH6ASNI1EHljIJDBjABDx2cth2RzRHK0BXZdmVsydz5eBFM8EiUEuRlmHX-CeJD-HUkBlFWDdELg8_EgT0_HopYu9x62i7nSHWWVSkwiynAgvfXsQo-lXqfGycE2VT5ySwZ2ldqkeVEYKOB5r3JBBGAUDMkJuuJp77Qwx2ggnJAlUD54id-34NnFB6ak2Ka5wMlDTPaDpoy9YZvaPKYbwEVNiqWN4DXNZOKoZc5Ii39UpCzVpTAFgBYdfETWEBHYWUJxTuAIJ6AdVqPYKkXgrGMxUHpgtLJJ0yyIxYQjdBJDpS4wi8B9oFQEDeLWawNO7Ra32CnyMNwG_Ah9ZFMqU4UtSAo83gZZk8clGU4tDo7K5lVc096A60g7MJ1-sqV8OqTgyMtluwSVLIwpuC_GfBfnlYwvd1yEJo8TRcYkX9t47fI0fWB7dddUfQ-UCkoWzwWigKSMD9gxjwnHtOSMA6riiSgp9MJRh0X04CTal-8k6C5ZHhp0i6lhfGQd3DgnB6uAYY3YAKZB1cXYUmKP5fKCyXywRYoNh8-gZicYE6aNfAGGSRs4S8JgSAZM_Ecuv1XICEOGsEKlIhMTZZOUnkMpE8YL5kGYiF6mAwUQgEfFqVDbIcXpdRvITkwtPRapXsD6s9sIXlyV5MddJvJhIOVDsrLnCJ59mwltReBLx7TvAM8qsAhonnYo3LQdoJdNg1gFxwFkj6C4gMkmcV3kgsDPrzSYIj8gSkBjhOOn8XRUXADomZ95EJ8bvIGzClqYDnmyZG6fpC6V50A6fwE5g0qWsmrrOzMm0m8CZICAoWOA6hg0ct2GsiD6YuVG9EzkaMJi2zgCsVvUu-hh_jd4vwB0YyUiouIAs-hQQBAeG8ZAJIGsNBFJNQwPWKk3HjNxd-CQp0JXWBT8KodfHFgTbLKpIR8XDyJjGn3o0kQpi1VwkZ1sJur9iAlBb7WheRjNchryckHz4ViFCmGnbGHDr0Vu9ayvFyvVh9rfNonUZLu7EOjTYhoxQMQpAC1-38B5lQxcaminu4HlqUvyVHu9v2OZXRg3GQFXHvANtgClBVnllJ8EnYxbngH5SQtMkvkmUiCp2U0G6C0C0tQJ2QcceWtAQJNTkVp5l3v0pl0Ka-qDWnDMwOSE5VuQJkKvqBF7-wjK7_gpxd1TpVMkS1lQFpgZY52AhppmjdBYCCieP0UKMWBTNFBXgCS-96gGpCDLZXrYBnwWvx2QuBw1NJ4gwZOg7KMQbhotSR6oBrLJIU_04WBdsRHiotutc9q1VK8hLKQklEeAnXnhIWUNxw76P0ICpRVo4aZolLGPdqwA_EpU2tTCSCtnj1EsaxLy4LhLYSgVUSOnMOolytKXDx3HUDZ_0tXiSGBG6MWCS_Q5cY-0KGzijmrNJ8H1O1oNUnEElCU6RN4ITIgSsBmbhe9FoZA8thTgU9i1ipuHJdSCgcToK0T_-W81SwU3JToiZaBrCnxYC_fXdEP8RgiPpy21MrX3yMRIYXAq8xZR4WyLuIRbhuRPUDH3yn-oIC9sgRsJ2gDEpBXfTQnaW9s9ABRogJg4zBM4PTagGesfivVxtSpYMrKefiHGSoCd4GSCGMhWQXg0q5sPeGnjskhazA6rj9X74NAFJGtONjDfxaqGXl1Sq-qmxbpMiIgyDhAIwjxPixRuLeW8prJ618rVcIq_g6AeVx3amCuNPSPFxBaAYvZrQ3iq8vFf4I_3UnnkEUTAcN83-rLVcJ-2XiP4okOETWe_QirFQLTmLBMHKQGGfXu2AybPkPlWtH8nE_yGr9cFX_DOSgK8Ln4xEQyXhBlZiCk-gMQChsSysY6LQB_fRDINLyZm5xbZjv1LIZNFvF5fi0m35XWrkllG0m8V8t3wNNB5mgrM2146tu4elTcogwIKkDvVKa2RGhpOOJMiOhKms3hD6eyHwyViA7zJWEVOQ2TRu7Vd2F25Bmta6nueTxNwERmTr8pGwQnkmDwMGUiJBS5LgboYrSh6aqbQPSnXkgracALRuEuFpBCGVlIB8HIwoTOQrJpO02l2EWeqmO0JJeZKtT3uBiCbVLskDK4nIIZxJb9Suplo-qlo6t-tDlVlWhIc2DNUuSRmW0uiKpUBmZECSqoU0IXuX1Ft-5MgEVAXSTdZXptjZoKdEA59ztyChldzcKhWS4pUol8EmPgBdM7SIHN9Dj9yDz3LTvFC8uSYVz1CegXyCVWi5bKqLPokPXIWmrPf6ijErGLtNBRSakl4Rf9WAqvKqaj0ry4jJQKh55k9GOJ7xjJnZgGmWoKBLq0enlXTjKI7re3NVzeNXEIaSJcABzbqtHlCRoDXJfzaPSOwqIHKN1JgCSMfSJ55hNa8mo4wjih9Vw2XSJDvQO_rDwhLsQ0kRdXBXps3UqZpemvuRyvDR3SDYpJ-s9uWRYvqgGGS2HE1oqKCKanIYQNU1WJN4vTxjVI34i4wGjIF-r32J6lfnJ_-TYrEWIQ1obaldhbEm2WhZZsDVdCjqkcrFqsJt0Q3plNiC3nciBn2sKl6rw7qi9AEhNUMGEoFoiSZs4PmRh_Dz_rYtCbEl1SodaMnlnjgK2V5vpJtJcwQaucXmoyuxHNYVX9zhkXPWhgNU7CIMJQwBMPQH5ki5U2OIJ5yabROT11cmB6vbAZYoHmwGt_EoDdaYHRFr87BVZs6EiUasNZzodWYA-5w5R5cqDCUCBtSWSLzGReWwoqFoelAAI6EpYkGk7DrW1ksWcBwZsqzMEcjtFOkljBCjMe6A3SIC3acW8IHEPWi1Ixsd29DkCPeClZJmZVFCElt0sPAzqqYfhEwltJuQheSeRbkJgTJArel3QAUoquRGn0hvWFlp2kGkaCDsX7kt2Lmip1MjY0LyNfiLStwq_E68C0fU63HcMF7On1gTREo-2cVppBtoIQFVsGThxba2ZJaQynDZsvX2LqQPECSWdbAWNrughIFAUoJEsAHdJVUQbuMOoZZXWxIxxiCWZwEWZazQhrOrCm1HFU3U57h6hCTsTBUpgLWqQoVTtsG-YEbGnNODvQDOCSFc1Pr3pFvW3Rbuh2sh02N6CPexWkdCkUZdjlsJGMAE7Wg8cWg6EmJHOe39Fo1uhSkwftPXqJbZq9oJTQw8vf3rW2OoNv1JExN_yTF1UP8ThX1ALyJzVCCQ0w4AykY8JUbSHKlmo5Ibromphw07LL5WHRsJNVItWnyASZBlyE3Aj5GnwBuTYCYqcXY5_DRg6Kvred_wASpW8nrtTbKnIjiuj-vGvFlQT4MuODL9L2NrG8uCsqYyXFC9JHWZkOigaCh4gwG06owt33EoWjVsBJS8JjMHDPeHDZeDQkyhU1lTvVrjvbA41ihLkkGbVHBGPyGsor2rTK0K3J6lYq_Ek1MsgEw9anI6uyzXgM_kA3wgDPoh79qQFCZyn4E46_j-rEZk4LxnY7-491iGHq37iGiywZNWM4UaqGqvQgRMqCkkhKnTDqBhkrSqQ_8AWCBHCykcUIUIA8qBDb5AF3DMq70yk79IYo1QWpDwTSY0QUkypEQLu6iUwo1QZl956WdVS2RfGuvJU25P6HrrW29Wu59GiiCG_hU6Emjoj-D0SL9BRlqqAeq1xVY7XAaozTLU94EVafeIZz6sr7rdJFdhBkanzkDmIsCZVL9LUzBNtqmKLTNy3JQpp6dTSCJFKqjGQAgJBp0Ur5PdS3-DSYpz0fR5qU0BkA2K4AmmeRMucioYSDvzx6DB9QFRLzDyER-IiuIihx5FBYpFQZD4ZK05FL2CBSM5E5XMfVV72Vu9SBonQNlrFdJPkw-QFhjeLNwDY8Jh7HZC5-a46L0hPV-16SYV5CFE-UP274OADvQQeqc4EcEadp6tuUpfCycxWbdIH-aKGUIJgQ4d-voX5JoeHsBO68EZycAAc1OjBKKWwQA-mD4dEeajxNMZHIUhuKzTPl1JQTybJ720fe4wiqhcX-ADUXAJo8Zq5xcXOhtVERRI_-UqOWoEZXEjk6EofS9sDaU6MDwQACyOsJpKlIYWDvBNgmYPJuwdpA6EmYCDqSooDf4cm4XPMQ8qjHTivamg-J_LVQiMR6ThOhiXvxcD2wzeUeJUyBQ2PbTLb_LuyBo8MjSBba5GOFKJxmOp0hBySByZSUtVRUErL1voGc7Ha-zDxEAmNriogYfH-9l3qvt6bpvJAqAWoIh_urH6VhdjDma5WTwHbrX5DdQucoRoNhIrUgQqFsxAWl_vW-93AFn5pg5qbD_PDsHsAPQT4NA5wA_9ojeOv-zegFsn7-yizZQaqqUeJOT5IUDIR9xuAX-lFtQJUVfoQ2kAnYnoAwReknLusSBYrEYDlCfg3Dw-WCMyKz4wf838gItqr7ciHSwb2tCCM0APH-QGCFOfQGhzBiYhnJjwpTJq_MJNMaG8w2Qt31IwjZB8GHKgfSi7wkMAj84obkrGSVlfvVq9kwCkAEOYRCgO0bDEceISK3kw-8hM4AytQp_IBJOXoMH1U0o05AtYkM-5OQgCEBqwucIvi8Ai86FQu444WkoVnBhzdkfRWy0IvTHzNjzar2xIehwoFba86GFJVj1tIOoMLfsNcIyoxU20N8DN1bSOTwQU4bRcWFJCXjN51uCRSHNIJfJalIipB3JHPaCyn6iYp4NYK096A70GJaDGBAVH9kxtC9UPkPahwk96qgs4Wi-mIL76msG2AC5DfvIoZ25GasquvK6P3-xbG8Cby65BqzXp_coGpMrNNskHlitNUwJkIVpjdWoFhI2ZJ9ghXlaGjSkl6TZhoHv4yoKyv9ynh8RA-0Fc1YK_SOPqFDKOe0vOKZ2hF0qgKm0jYMPEK-GFUjxiQIsWMYNKZ6DEUXEg1fp3QpNaYcBHACI3ITKgsr3ZSiI-TWBrt7TpWz3DBfyEjfNDPNKGkHd4Noc4v_GBPLaLlYGDMeFRRTk1uRT2OanYnP2nVmKhTLgjM0e5_hwqQmBgxrYY1dQsyOLPEoo6e47wKEfK6HKLIGBPK7K1CUGeUz3wdxD28aio-zaCgvN5e-PSa9QeX77h290UCh4CHWyTVDvHzhje9SjYJTjOol0QuWGmofEC-43DoSFYDVtSbTdYA2YIk3lKznNbwjhIoAUesuoh8JdVNLx6--Z9oAlJ1fRz8eLT_kaR4nXKkyswIjKX6nxrhtG6OlibfDR6eqxFnSp0oWRLfKZr5pg6DMtR-iLCH3ExJjBleQY9JfPVD9Z-jPkk0AAgwT1Q6rQN3CSbp0bg1s6DcBThW2JGHnR6WVcnB6F9AAJSCMSEQ9NMoV1xsZfmG3IKJ0DI_XJYvkrmkx8U8o84pI1E29QEXhIuaipDqfK4C6OpVOAu1AOVEMA-vHqv1liuSdtKQrbR5AepErBBYMIgXZWdDxBHu_j9RRopKesPQ3C_KXmi8KFPhqb8oIzSVLY46gYkyGLUasv-fKFNHHInqLE-y7loBhU4iZtQdefOLsrdF5EUZMaxNEXrv6UVQvSg7eufajHCapW4nMBPoIkba35Vb19iBLahwrbDxU3rd9nmdczWrGg1RZBoS-ggf1JIg4I_IYGSll8B_-WnGmb1WY2FUopzkAny8DxXEc4ZHkx8IMD6CuLrvoEdQ7bXXizSoVg9-nOMZFkCD-FstwWsg6AtmCo8pcAoGvfOEr5cU0EQ1IC64NIIRUYqo6RXKFCrcR8f_knm1dkVkIBhRxupjZtBRT1oMAhB03u7Rq_IqDl3fLpmNDujvfbiiLpcshUOTE_UNUkTVKh5Ec2gmr3rm0PFqByPhkemnavCMVElHrYsTGdxbXRoRyY6rfnq1-yzU4ibIB1r4FrzEa-PORWd0kvKqKjlA5Qllp9rOe6saknvPjBhXN9FbHATsIeIEF-kcyEDkwrCXSJX6xRh5VW864Q9FqShU2AX5Q28F0P4Y8jDXR-0sVTFCVPteFjICGl3Lg5X4jaere6Gr_aZKPFbtJMmjMsaMInJRi5NkZ-YONiofY5CFiqTcxMUgrJIhnW9q7SJnFWmULRHC-D1OBbvh21rWKVMbmrRwNkjXUHKAIaiJw6nbF0KADuJ-1atF3oCJgRehB_AqJ2QE2AmZE3MDmZBZ4aoNMQgvVFLXyqs2TKhFtNS2VOGpapwCsvkl7W4ihV_dQ3nlPZIit3Fg-vzXFSEGzbS06AoKRlsFMnRHNfuhpg31n8FqVyJJk3vF2FB36uxRkzQ4NV-faEQMuqO9QKInDBOBAQzy9P6N1Ruml8Y2ejG-YSrqrtZRHwzXBGAg2ltxx0yo9USLrBUP1SsDGfbIVdT_rzM-SNtQSrBTaxVM2tuBglKUwu1qINFbU8NVqb_lorU6QnEnMayd0PJ6AKCwqKDq1QI0YI7lglv4OEQceMYDSCUqF6tzWy9C4a-aWuHeC4SRiFtbTwA-yBfJE14hvlPVTIlqTyIws8vDuAO954qcqL4qsgH_wc-zGhkz8lwX1rrk__tdYufGACMkTULhl5rI3t_OhsDBL4GMRhZ8v1tV7VBL2kjIAEBtqrApjg-Tr9qWoq0hSNElqs_g9yMUg_jDDAdjAivMeo9yV7l8ecfs6G-vyrQkBgg-9-YHBLBXNIEaqNERrvH3zMdbnyKeGGm1B0RRF7WKg6FLjXfML86JQzsAD-caqquikIc4XtE-rherOJgKhL2vVtTqBwBkIqLsqUV9MHvqLbiELjlKDdOQSdLVVlUFzTsi8CNcIHic1BsuLI_iuklaANV9sqCniZuS1hpJUutHW1lyRt33rKpHMcAZaCKlwZEr3jP0RiAgGXfOGyG0dS9RzMQDV2rwVu8aJGAhpIkKMQOgjmuO9dih6uoLHjDG1iYC8vnGh0Qrg4fUH7V6q8hcg_4A52a8lbS2Fw2JhwRAsnCwPeQ4LDsNL5YOIU7kDLIkvp1ekWKISpMKweeso3uCNt7hNJHPockZDCgKuboCCqD7Wx3WszbpXPiInOsiOpHbTgoDeUWQ650okKnnrGrLUDekKypINhXxEUduktcGrJlbQu6Qlm9EnCCtVJ8FhR0XVH2Mv2b2Sbb8AcOm2oG6kiY6fUO7vFCYzNrWSVUv9oZlwFqYICiiqkXanQlpgjCpEDY86OJIzaqKFm0crVqN1QqdDpK8SHpGmUSIZt3RS2WQo7WlKhz8G8QjAwGxk0_DGkX_ULaAp_x4v23LpHhJtqAeo1NA1qOloBRUtMsqbEn7wwATcaP2C2YYmHF4qdwcoorjqKNcaz8qcPKcHlryKhzcf2LGR9e-Om3t21ryF33talVSYwQI3mHX6HzIi5C8qcaps7WhxMRwBhVu1PbNqRNj6oILZrWspaAC5Vs7fbixDiwQkOcvgiewtcdBMpvsp82m2n2p-rIa7_fJSkVLKy2M5CUXQGUjigDK3gAymAwp0msDolbl5EBI4nu0rKERlJb0aiFakqxgck9bOwhhskmNLtAFWHrIKtPxKaDqfUKPAmckdWlfxSYUwMUO6-MP9bzIejiwKq7kAu20OWpZRuFMUbVKWt3a79kC0-tQJefofGv-vZXX9AAlxh-XJrPXi-coPrT9rNVBuOqQEbXiKD9vLVTg_m7wR1cNb-9zBSmLZ8UqDdLUL6VdMIubizeJVlcAv2oJUSspa4pNS_OrgVOyZJHDmn9FGGkhEBB8yrVre6gfsGhwIxPhBBPqBccqtyi38ezaX0pelvr1XHm93cuze1BODp5mJed6fAkioc3ZOmRglLS1ZMaMMzBivJvB3cpjRBnhvHEYLUNFqAlJMxDHJMeEN1ztYCB2wQetugU1RpDKq_trjiTNaU2yQR2113Vo_RbeMNwro-2sJjbGBwqM9lkV11ZaQjXrpIDatUUCDNzaETGZvqGdBCRhxhVn1PpZzEV7PNQPAYGdxHbVYlEoWgVH4Ki675DmMM4CiqgcKNAGdO51Wa9rRTGCMxnFoQ1GYOiFCULyqwqITVJGq25HPTXaCx10EpAIRa1qz2mi7I7phajdFc9rn13M7h5qOulDxfUJGpC-VQnG27lR3AnSoCZgtd9ONf-JOJCDQV2SMAPPDTUMxBBoYjzlMbjZaOO5FJzIaUGE0VQernkgIW7oanVQg7Re26omQ60PJ0KNCa9MPWxShXsuqTJJVZkE0aBlO8T-RpT2I0aHcmuwFS6hjvKyKjpdq4Mwbab_7bEJWpOED2uDdNDpC9pXVpDNKkzju_P-NWPDszO4rX1uavE62gyJRx_yDRDEuJEYCe_k-bJmGRjmd8d5COyClsUEw2iKpON90DCCYXUr38s_ECb8gCARPyS5hAaRQ9UNeChzp9IOkYhwv5CYClUY2gKKitWmAWaF-1ZC4xY8KR6KwW2q4n_hXrgcKoUxQRQ5iDo-NMSJIHMqyBJrSZ6kvqGuRgKd9EEyT0etLfsVv9T4Sn5ClwAe6HGERNG-ZnWgajTQRRBpcb0tfQDza1OHA5YHvlmr0Uw7qmiAXUSrzuzRvjeyY5hE5IkLSFMDn6RJ0UkHWirW6plTEmaSQBzgguyhZVed0oDu1HYyyBc43fdW_ecSAF18vUZmtmjT43hdYmppP5K1qAQYyCFzM04IJm0WiPcVLLU2hBdrB0fXPsmpBcaUkzay6L1vkmpg1cTfU1ab-T3C7qBeZ6hp4cIVVqTlZQZAhEDlMzV7adcDSlOrN6gwYPmU60Qy-SFyrxr5GjcS1UWj3Z9BnonDLJyU3yPE3lEDV23h3GfSSsXQXgDUTn4gCnuG2IXrzhPmSTUY7TxcObwnCwLOHdZoVUcTaOOsznwlBj0M6qg8oaqLdqwkwRx3Q6pi8JcyDExwqA91gU1LknHz9XaYgikIJi-5DvPjqnCijAPHpEp5h2fwGwRCnDCcpv25KuPylGegY4D0CUnRWmWB3WoTOxiv7krVCBl4LXzBrrUMNnC8ps1EvSCOSL_IQ21qhi_O5rdemqz-DlSQmsMYqVFUYwAAt1ZjqurnQOxGN_G_Boi29FIxnf6w1FkLV4IiI-C3zjwsONMF70BArYOFoXfSR61YA-lwD6YzasUBAja91jJxya09MOId8b2PkaggyBg0LlO2Shdb8FSRvrhG0CqvCnTnbZWbaPimZbMo3-WfpWal-pwVVDgXbd0gE6SCdYBU9ad31Bjg_9pidRgJSUBlY20VT9oukEjJpTP9URfrPAfAf4HVgCt6ddYxa6-BlA9rVY1L4opJhypA8Jkz1boG6UIMpspP1RMAkDJOb-UNCR9F9Co8ym-VQzoAP6d2jG7mDbI0UVpnMfZRhxAgUbcq_bqXpY5GHZN1lxZx8V7iUKfwo63nfLcBV9ILFQv5rcipplo7XNKuNkh0vUyqtvZqs1gSC9UhLDD95yXvDrTlbkDeogdLcFMNsWpBRBkXh3FGbdhRj4T21j73gTMQhfwZyKOWSqSwDoUg7xdCSZ_j9rkC0LS0ibi8iX_g8f724YZ6o-8DDxK8Nuw8VgZ4qFin9h-ppIuozKuoFUEtLFXlY6mz9lYNdFd6FdTxUSVOUPOougjj0kL01FYMndvCAOvgAx3uEBSkZBDPaNf3vPirDpjJ9e95uXAU85h_d_-ed4vCVTU_v799v_ue6F3g7ykP8zy1dqRtge-IDJy2Xs_l1V2jTetrwuWDKmOwfpxsXSCsMhek74RouVq-JChgMdO9igAsWCwg7Qm11gYodVRcVf24_FFX7xtnEAy40G14NQJqu_F5g43rk4g0oW_KXoBBSWF7AFN7EaUKJjHG3bxv8AWXX8wgO7StCkbAoHh1U0NuYHt-voPIyCtDh4ks2DRxmhyyhTyPfiSOtR0CNgAlhoyQq7SnayedL6-9JdpQ40XvYyzvJeKBz15tZccxahqvCQyUuNBTwkt1HzIj8AHzQ-7we5LV2Qs-tB5JquMxuZZOSUAYQ3an8tAFx3Ea7eyB-aJZSPsIw5bDnnjkO8ZD3ZjwnCiVinMGVSmPds91OFzXeqa6gzxjl7VZAQKwujYeQAbPi54XOHzVTXXG1aDd7c9fnku90Nhv_5Far1qW3JK3HxQJPo4IjUi6gqKQoL_j9ZD4Fwu4L0HNs3BnkF1AXivCVcgSEg_L5Gj1UkvWBZGGsgaR1aHDVaBQBLhWqXU0SYNBeG3RdNrzMa5ijIe42s8A8QEVVUEu2m6n6sSrHBQYrk5mwoWHWsbxjHcIDiwr71VICjx4RMOABAFBrz0LkGANT0ytaG-rJgCKoxX_rXPmtf1I-3TIRzrxaarLtDM55agPQ4Lc4QqIdST_UANNkzQHF9XN2NTrqqMwsk7w6VV9GflxMVxyxSygueozAi5e1JH6tvqr-RWiLtWmMwMRNRPc1pvaSWMT0a1Sy448u2oc4GlZTXuwVILWcrqKXVqWFe6Tm8V9WxpqyPX57bvq2lbkXrcP8NobtARIv4HcTfhkEfYJhkPyGCi03uNXjMcmxQa1YMJ0EHfaS3m0kCoyLxwC4fBSpDSMFg1xU9HSUuxN-8cF4DVpEqF9KWeYtLbpX-2ELFkLwBCuV_jQxvimaqPakQsSZ6k_WccUrKpjmwq-rs4ccjlfupr67aVqoANpaWvxW9rQxs2tszSgWzDTRIKcOLCEAPB55cEIMx4F7n2BFQgaU6e6eBOZY_b4gR0ghFvsnjif7xQSGF2AFJIbC6AIGzppxEgyRVKrgRaKFAaKSy7GQ-vNbUcnUCSlP-ZNAIHWe92NKGD-poH4OqKAhBG0ANrUKs4DBBxIRQcu3rRmqgbHLnANgcGoWu0uWklWa48qRVLRW1k_arsmZAHA5gmgNHOLcellqm3yUTE-7T5RLb6p2cCri9xrW7g4nI5xAb9dFZpGdf49yehUJdUpatpBigtrvh0QV6riSn1zkJVc1RwQsk4EAJsbIMtUo_dwYQQFoOeye-BYGYeJuECcg-xdZBjvIu_wwaMTDV9DW_RS6kebgaR4QK1Wrlb5cF8C1x-dOgCo9SJU55JZu9rXjm1qRVX7XTUtyCzIwDkZBNXb5bWhTxsZoeOkLIUm3oi80kY-jV9QMw0opeylcyXUqaeVBbjVgbpxEdBL_YpX49qfdG9qVdZGEb1v7O2h2TgNv669lSsiqCG6VyvTZ2tZVe3-CXKkivhRNJJbXPX42lJPEsKRdK8NO3i26jXwVG2WJ24YnNfVyJyrGZOrV-VlddWpPHjE8gkZ6CXPovNKlHA08VftUWn_bcGF82vJbaYOPXdEVCPDVcDivqU_9VYpf6viyvRlLcwQHgvAw3dQBEBq0wkxub9jBjwcwW-VSO5-HR6kRgJT-5yCNqCrlIe8LkJ5EkjWVteMe04dtaPTMrQBVssduku_1FQ91bkytfMTBhgDwBNVy2fmtX3Rq_sXDwLodZzT38k2eimJVHF6XT5I-szYqZWsao8qD8xzl_iW5FQ0xLlVEcNfsnZ2Zu0ibFsnoqhfSGd9FvWmgyw4-AQxJnGBCEO8o8yYAWawaLmpuEE2314bfoCY_opxRbtkmDwmvGV1jyR4XhhqZHRqNdW2bxFj1YOW6u9JZzwNHTdB-vdaMSIdMUpvFqK0ZFKjxHOzF2XMbCQt63Qt_W2bu6RBAiwIzSomxhAVnVHmyEhNKxd6y-zVoWDxffhdqg_1z0-dribHfj_5rvf-NmiVBHFBAMnJ36-FTB7XGtY7PKu_i-p4jPDA6H3E8UwkEb3jVVxQcidHbRabkBcdI6VOLvVcwcrVrgqfwo2EDtpdqhURSMnQJjZYmKp783VwV25HCPgQRD0U0hCv21snnahJ12mXjiIrv16LoE1lTjUkWOF6h02hRnEC8m28Or6M3MEntRc8qSvBO_yVxM7PaROBDoEIV31JQzvjshYG3zBN4vS-_aVe-2VUytFJJZB1pBC_QqI_OqADaSJfZrCX2sWR7UmtnvBA0b8dri8FXtrVhQWiFbUjSjpHnaP4Nlfj3qo4afEGqNFeks2tXm1708kOOjQjc8NDZ2tA16payDfyWJ8D6SRNnTbwd-2a10Jk9aJkOu5GC8YrwF2mVqZI6DoJHN7eSGtq_ufzab4dKDhl14vNw_67K7IHwaNGBPJUCDyGKnvamRb9GzD_N0fvrrQLo8-gvW_a032gKvU1MnlFqfaeJXX1IwjgET23Ia7hwmts1YbJoYo6F0a4wiqzjpFRF8bQPjnyEveGUob58LNw56wNo07nCZa6m3sRMEW-QTaSnbYKaDEXUJ75L1uRjKApQQ1-m4_m98qHrv2mb8-ZCHpUf3PSuSYN5uWiVi-iyspZDNRrNylSfWgt5EArBcSg0iAUhlK8zgd5-3GP-KjWhYkMtEOBbJ78TkbSyTJQNR36BwtierKOX3EdMqzjdkh8TDhU12lDydDr2pdqATpkBTwBdJU6Vfq52rlfkpQF_ExnxcA5M8iWV3DPWaFcRXs8-MbzWDkruIFzz_x_I8Pz-zewavzXkR75oJEAd61Wj0dwoFjvAK0_kFFP33g55fHAiwbpr1Vqq2vwoZkaRqGXTY1EPGMSF-la9MXJ-x_StDy1znDDVWFy4BE6B_yqagVLeiCjPMMvMQaqTRDeFW9_GPZHscglJC38jbnuL_zeW3u9DllGf2nPLI8a1lKZROeQDlWNiaHyftxrTdllQqOpJIQuVHWkhYr3VhJra-9UxSh5ACPXgRwkzKtzxLRbUNKB0H2joYMnoOJqirlqJEIQim4CcjpRCYbkpaRJAGCX9nE1ce5QdS6Jjs9lrMjXPH7bWZszwbOjVSFt0ohF5_Fp5WaS1N75GYsxjEK1rQ4gbYTkDqaQHJKsfWjiFlstjoncoBJ-UjXk_wKvQFPl', 'echoprint_version': 4.12, 'synchstring': 'eJxtWgeW7DYMu4qOYJGiyv0vFhEANZuXvF92dmyrsIAAZbMvvuate3jzsaL10aLlv2i7zXaa2b2eH_rX-mr9fpMX-s4r3Zr1_N9xcd5n7m33wmoYqnszzw8nb-r54L3zfn-vdtzqeWnlT7_3jryht3GaR_OVf-9gY-Wcdlqu1fPzHek-5LPFyPuntbjfWA51r2Ol9_dzl3nuNOdOuPPfXf7-7tr2yf-8rZxv3Cfuj9z1fTDux5zp_rn7GTADVpVrmTnlnffaoNnClt5GRq70_j25uDRHwEZYaJrhy9tP_gxaZ-Yt99dceP7XYcqPlt73nqWh8xOMlPPlpZ0WnbL8yWFm3poLPXAVnpXRVz4z89dc_3VfugW-uKvKCTp2dwdx3BF5FabozoexPIPb6u_IxwIXB2ez3NAbE55nBOT6O7yKAElTdU6CmdNGs-Wf7ro_Q2LDftiWYZKt6eNNhi_vxeuIjd8zUDkzLt6QqkDBsLjSucUMDk6O8RZtYzD04oYqkp8VNveKhdDxmnhxR0uLwH0ZA0vmhbMypCyYTwcr-TAXJr3GQc4gFOgzy4jK2-Cqe8NidB7M8skJdWteMeRPXkIEIy4Qb0ZLIpWw8ZWXtqKLXgjFl2WsWHC2LYdg3Xm3p6-s0tfSFEZrDN609MRdsSH2aaiQ_TsjvyszDJduShlz4SBKYDzcmkvL4ZBMw2TUUzkB7-dmjWGxcoT7--x582FAGnLsrvwOvfOe0TELHHpvuzhx4eEu4ILFRYSd9u_tOJACqHHyp9BkZ1LfGT_PlXnuv-38bwEkchWbfr0AUt8iNQ8-LkENUDZ_KechmFeiTCbxwYdrQqCRgAB7ITLnCuh5oE7HlgYt_mG_uxwDOIJXAzMQcLpyybY8O7ik9OOn5DsCjo_p2Jkm_M6UIQj9PplNkzGHpGOIH0yaf1yL2USNSbMg9gCPrjtRIrQHJk88sKikcTi9065cBReEC4SRXVhGcxE2Ojblii8CbqiGEZ8NdynCaQNmPNdjH-Gdu-0vb0Y-eCsJM-sw47HNHDmqdPbayH6JJ6u5_HGnmsTzjEjsAhC_H_YHUcgFwDDj0U9iujnd3FnFelUJANf6F7BrsO4ECiLnh-3RAIsuNYCN_BjCdtxfMVBDe67mlO-QxCpQu6qOwMXpgfgVoyWMYlZHi18YGjdXuE9873Xd666HaZ8e4o2D6CqTKpJgkyMnRt4sYKGPkGCRD4YKWXDTANGMkKPoY9WwqpMuV4fC6GhfqNimUNgq-PjdZlkXk5I1GRB0ydBH2MvysJuqXCVsKA0E7Rw2WNSGTEsiQ5f3ySB9ZlU4u-zbTZQlUWtjf16mnWQR1sVRjoBlInmWigYLe1eZ7Vrkx0IWyPqlMmaf_EiHCl2myoth20s2Wb_SWAxrq2izCoB6TWXY4GrBJK3KmTho4Zh_pEnGSTdTr1gJ4XWI2-BLFnyEuPkjWFzLka13lfYyFIgGULuLzRFEWMWHIoqO7kyqB39b9FJOmTIrZ-wVg9zCn-WFcORTpqLu22Nos0DUudLntgXnoID3gwBAfKiWiEoWrKimDERBYUxlAJ2JkHHk1FAiIFJtCQTlQ_IQFYRdKDelQ0grZo38zINYLJbpFTqP2eySJJtAPzn8J7sirPGUuVbKIiI7VsITY0JrtKasB2p0UpH1Ag5rMTKjgXxe9DXF06g6o6gKedzfwKpQLle98pD32tQF8vhXS1y_blANGJgRs7SvokNVRnsfuZ7pnyLvY91LdKVMYGqO-_tiAdgkHAHH3IUEwzgfykWLqNIGTnsA3JhCMGMqp1M5tUoeFqz_ojrq81JMElD0OaQCDWDmQ7tKvfiJmLJK5Wfc3wGnS_Dnp64_T4yqH0NctoNNDcgLw574wcohnVpQFX2IkMD2o4rQYERnQMydajMF5w3jm4qek9wRrnFjyDIbKvaWDqeSMXy9pQuD6WX6Wjk-0xaqLTupbyBr4HnaZ_6kFPyH5JM6Klo0JDytmZLP4eWXo1YAYDnfj8YQJCtyFV39CZkSD5jF7044yVTZOyzDVNbQfWk0UyxnAYSkpQZ1icSTn4RaXM6fh7sJIQPfScKpahL2j-wpXtZLwIfUC_sZnU9TxrkWPUjBvekLXw-uXEScIU3rDoYKVcnJQOX4EgU2S_sPUcUO9_aX3D4KmBCNLkgn2I7HBH_cDMHBxMKtXstyY0EjHYoiEL45FzcwyChH8YxiD0cLQvfl8b6h5saSKAMuqAfg6xGtg4e6qkYQBwByQ_t3IqiLL86yZM_WTHpGITnEtTmSaD6vO4h2JsJoWnpRBJRWsoaokPQmVrQfGpY8ZYhHK8YVUIYIkUgrMso8k1ENGxg3PqKL2wtM2B-7Q4hixhG01I-19kL82hSULpgUjV2p48BiMW43qU2UKa9yPNTNwCqMwbMFelt4hdtVcEM6QWpo0w6jVIsJe7raKdhZ9GYqDItWGrCzFcKQd9p8vayOm7Fpn9WKiETJk4AXU84Zuf5bVC482h8RuBMyo6tLSBYQlUYB_kOuMplmi7zl5JBbXRSvbtWnTmMSg0HNxkw7YgMHg2UrKbHHN13ARoXksO3XQWHXBbYcJH0-GW-iopRWO-9BKgCd2KX4sHhUgIVIH7lzpl_aOhLCAhGfYYRWJUJksbCiUM9J1IftwN3yl8VwAqRhtXPkUzN128x9jc4tTVBP4CfH3YKYxeVvxQ_EwL1uR12JmQUNiJJVSyoRNWpJVRninyCH7xyRl8sTw3Ung0IbRbScfRUj0xmvN6LuJhnokOoI6ZnN3aLbNZhpSjdRRUSmU4xNBr0XBi6WryNowI1HzeU-i-aIGH4SUbnv65BjlL7IlcP8RTAs8sogMoXIcMbhJ1pooeoM40tAoAhZ8REXNynIVRvPBNVKua0uwB_mWjumSDW4iLwRw7_peomuWZNFkYEjs6-q6o-EroJRk1rXzPy8S_R8xaSeB1y9nRAfs144z1G_IoGrlL3_DhnIYH5gdVQtqVLFYEfVjtFKrpHfnaqi8RNYU603zQuFyoZ6D3UOqHCJ0-yp_XfqXeOGxJ1ctH-KTbgVhfg6HPlfE_bXwu4FXbxrNHV0_656tiezo84Y9uuF0vJLQKp9_vHmYib8y5BWrPkrF3oN9GcGK3sYew3kIiv57FpnEOl7CUpIPVKuDq7EBhVPlwCJxdlM_eGFJw572o_NcOGIPwX0JsL03-gh_YtA8RphSxqfaqGzJ1TnIc4SYF9xasZA6CYdmZymjhFJbqjXs5XW9JcTKXNyWn0qzcv7OkhBpWBJ2gRBIz6IRrGVCPqJhRAkRa3JLtQKPNXklO71RP8L4zzW-9jBQP1Ji2-GdqXh5CJCTPm1NIfMB9ogZFWs1P5ROAr_pABWcepDZhI8PKxuqpO0Hrl9QqxGhe_6gwvqRHmJxaOehBxZx4xdhiqNuyrpVLB-eEZtN0khKRxVCsA8GETyILPG6SrbbD-Q1aNdtF7vjoWTvp1F0739eueuJjNPVVDEVx1w7NL5UgNqHoMwVCln_WOqRqPRXV2Wod4FeFNTT2C2wnUiZhku6Cgd9I0_3qhas5l6p0TFqD5qxw69-pg_RS5WrRYnQQdyoAJeVbA6TBqPmFIf7TX4vaLAGTokm3AVR-cJitCtFzP1VyKj_B0VxsaRNpsfIQ-NP-G26afx58Sx2r2fejlWbSe0AoZICFV2JnSBlEF5nDaqC7hyhA6fXUfspvAy9cOlwEi3RG82WdMwgtP5FYJF-Z94Annviob1WqY6bB6wEz354mFKqtGc72STbdujJuxq82cWNbS6giJ-ZaNL8frHJkPXmRBLhl4NGIyEJQ8dDj6rCkoiYBUsJqZzsdeZ2fJ47kcoutmyY0ip118n8DQMYnuzpPDUtFfTl81CoSEj69OXdXqrE4KQmJdGUi8x2Kpzoq9PCSYVfQk-2OYwnYYaglGnDEWP3sdd4G1sqsyqcutXOpea2ZuWBHMln3kCj72vRo05ub7B7rkaJ3xw0DE8p0z36NgEAhcC6Yh_naJR4xcNR_xxVYfYJDOdA3rhV0kGY9Phq9BiaXDVEJdJ3lYZElcasIGBjY715zxiSW4482ZXF_GrembveCwRwSljRWLfQDoS8qZXAXoVHwtCdx34rOp_lYqwT_FUTLu6OavwJIUxk-17iDQoD_BN0b6HL9V9RzNPOszU0aHIXJyQi1t_zin12ojg21LViYp47Y-nciSoW2JVVb9OKEdJByncez1fqMGpu6KEwfh4ez12uLUhWOxKX2AQdHUs8R84mYeLDEK6ab1yTOoFS0irBI7hIyMUVjlHjYQg2IaYIMDgxl1n4lVZQkgUnBchlvyoo6Gls66Prb7JoDpo2uhM4QlXHljpuO6ZrCie46BeXP0J0mC7fQOPGNH1uoI62PUqCtccPHpyU80cjMboat18jH6vAwQ159k4HbDdS4xqlTsTTscDs1SBnWIBqQbB2li51sz-NFFlKGGseN7PwXUauyG8HAg-pPvAHVzNEVMRCpUFhckoMO6v5L9Tqf2nhpDAqU3N0zYcUIBuDNLOKOWLEQaixI8WUS_pmHo4o-nVKR7rJ_GYeP-j8CmaCm_y-xJVg8i_f9QdQzIP6fCXUh2v8mxJTLyVIRnV5Rnomj9c0STrD3GUPbx6keprOl0Eyp73wlHX20A6jtl6xQmQp3a8jkCqX4rTTcpYqzDdTfyDI0kN1bt7XoJ7kukVWTxqUHhhGhs-oXxC9r9z30-DFJmUTnOJBB6W6BBRrfSvCjegXopQmaIXTKagI5pe7igctMFYrNDaEpOdxyg7D1bsdRu8yMT7LGn4O_xn77Kpb8pH4ycG6nyFhWPCojyuZNmb_wCm8iOg', 'synch_version': 1.0, 'rhythmstring': 'eJyFWwmSJDcO-0o-QaLu_39sCYBUZrW94QjvTndXHhIPEARVtRYbT7NnP2PuZzb_56mtPGM99fRnrmfaU1d7bJVn-Y9tP37PMwY-6P6HWvi_3R8r9RntqdZ5b63nqX0-qz57Pns8ddtzCj-f_Wn-kbWDD46_08pj_tdq5xn83Mp4Rn2mf7b9QWbP2vio-oL9kdOvH8YX9KPf_A1tYgN-jy8ct2HFvrK6F3_0W_3JY_vD_TVF7--4uxrW4BY43Hr3bVR_T-HCJjerj_Dgps25VYa_euOB1Z-EO6rRYlg1fuJOZuW2dKEVf7RvGKvFfn0V-GdvGhqeqE-fsZ5DX-B58eSNN3KdU49d9yq3Tu98QlzVuGqubdNGunYtmLW6df0OGmXrbfAsdsWLfXm-vXAI1gvT4ia-qiBSYF9fxob_KyOl8pNOC3JlWx5ZuJxboGN2Q-BoV4Z4w37dIfz5yB7-rDP0BOyg-3JwId41Pw8_8fumM7p-OtjAvWYwTLFeO2lExAN97J7sER6Vtsv4bXafYAwI498NN3m4YG3uqOXLQiw0BAd9uBgsRT7ya_tG8NfBKEBU18Wb_Tnw_GYoY0HMEywEaTXxZNgsAsH37VfLc3QZjcQ9Mdprq7QnTXrW0xChxfOr4F-_WbHfF7xbW8MK5_qEz2AkVzjTV_wJM8bQe13HZ7AunrHyqljYwQsUThtPglULvftmBMNID65l4ZKRIch0Ybz0DDyYAOlScT1QwJGHCVgQ1xFR-I12O</t>
  </si>
  <si>
    <t>{'meta': {'analyzer_version': '4.0.0', 'platform': 'Linux', 'detailed_status': 'OK', 'status_code': 0, 'timestamp': 1667232490, 'analysis_time': 6.99169, 'input_process': 'libvorbisfile L+R 44100-&gt;22050'}, 'track': {'num_samples': 3558105, 'duration': 161.36531, 'sample_md5': '', 'offset_seconds': 0, 'window_seconds': 0, 'analysis_sample_rate': 22050, 'analysis_channels': 1, 'end_of_fade_in': 0.49342, 'start_of_fade_out': 154.83066, 'loudness': -3.669, 'tempo': 102.921, 'tempo_confidence': 0.399, 'time_signature': 4, 'time_signature_confidence': 1.0, 'key': 2, 'key_confidence': 0.384, 'mode': 1, 'mode_confidence': 0.551, 'codestring': 'eJxNmVmCLDcOA69SR9BGLfe_mCOQ7Rn7w_2UlamFBEGQuv31urXr136H_946p35n399pZ7137vv1XuNXs9Ze-5xfn33w6-r9rN5-fa32W2OMXn3vX99z_Hqbt9qo4uMz7u-d6qsPf353_Xj18QrD2fh4nr3X23P-5mjtV23f2dp4v7n7_o3Ln7ZO_63JPhjON9adP7bTfuyet-vdXw1eXuOd3W_bv6q2HI57xpm_umP9Tq25au73223dbHqv0c-PmdrvsuHDwgz3vW6S893FWbtTTT88A-Nc1q3VFr-2-t3JidbDClis_15jodmKXfDJz-e_ji3WumP-HrvlZXZ51mKocWpgjOGPl2V762dja43YPH6_o81-t0ZtnqGwf2e0MHSdvm4fz1_PYFt37b5e12k8wKCPZY9e65O1xsbs9y2-76sy551rYXIeaG0s1Me5mKP313TVmGucYjz6Y8L9Ztu4nrHu6LtdjuPPBSz2OG0vHjJ2EvbXWL6znjZhvd32Ps8PJn7_Aai5j1vr4AHLncuJbvnBc34-WOdtTwzicMYbzKlz-xoir9ZtpyYnXjV06ptsb_q-bjzulj0evYBFOpDGpov3-WgAoFWAs_z9dBcEFXwTt-np29YgFNgbx2qBOiZ6In8PfN3n2rN1HebJgRYgASmcaNcRiOwzIdSP2ACgZ4NOFjw-xWJrHm1NPLX7mxqqcqBzMOQt_DmGG7wCYj_CkhM4FhBaiChtfnCLE2EBRuUG7-ufCYsd7snhDbD9in-8W4znNuB48Y7BjG8TFxMksGEnAKesiFNWTszXgO6cu_cefA8ypYZFkGEk4NUCgrUeHgW7zRCdhiixcBg_HS3mWJ1QGv0DxXzCuXXhxgYCwmsMDKy7nBY-OD1ByZH5iROzLcaChgkKsLSZaOH9eu29hUVw5W1G0nlE_mbCYagPjtDuhOlgAEFCxBA4hMmQQH5zTXwHMn9jDhd4AIAl2eAsTnx5SLRjMafDR2y7EdYsDc1d33-AQO8u_jpfw5KTAyyI4EM1THR8YWu4wZnbLTa0XNYXAII0h0HYAQTZQNJiR5LJ7-IC2AefGnf4dGLLu4nTIT_AQPxMJDEhWIIY52M7rzSOqBqEGVQvwZS0Q1D2_UTVwA74HNRt3ud3iJkTQGhMeRxLPBMwYy9WgtXZD4E_6-IHxqfMDwQFRwq-T0BZsOtk_SPmAAz7JirHEXIFxZCJ4HzJ50oDeLw6090Gu_G1IH38fhN0mHNqF2AmzYHAty48z99QKta-JQRf43TsGG6Qhoa5g8AAJ9uQGS8xxx-2K0G-L38Bubu7mH1mLBeY-E7DDlmkYNWLEcxgzxCBrnoVU7VrCBVeJQfyO8S7ZanR_LoLpwPBTczlr0tn4qIirP0dzvlBxJOMYiLp4ST8CgkmPRpPfHTJeoxl2pIzi0w0x0gCwQuTjOvvEtDB1kCk-_01fCH4kuKgmhBQa8C7ERxzGm3ijrgnmhgeGfeA7uq-_2ccDIPtTMTNHIYhtfpcZtWz-AyslKjP0cEF_MZ0SxbFkcQsXM1YesK07HNf_hWCXpiRxZ9G_OQA0bkh5J-hB_9i1wuQ_V2oHKY9pGrG5BZjFbaA4TDu_tiJ2FnyOQmG9wEVGZtdMNYcfMQ8Q_WxH-acjwwF6Nn_CVaKvSISBKWRtFURzGCuIso1B7ZBg_iBWIHKIDdSGFEThsaJZM2nh-5KBuF1vsWCV_ZhzM-EtWt7Ik-DbR2b2gl9sHAyRs0ANigh2ksRwolgwkZwP8YqNyOdXzoSqcsVBSQL56CgTGG-XwSACsiE8JOuV3vfzsxYx1A8BCPLvk-BAZAkV2NbM5rC67ei32AFmOAZZp3libvLebekY6hDfeRUsjJjY33BFWbgGVIi5OAf9snCK2SpjISWmV2KgElaEt5zn8lWG7weT1fG9gQM6Ek8SZBhPbMqDOfQw6IaSq5hutJdEDihAKu4jxVjEIRqs7VLYsJyxKJuwTeCZpLqGpGMBGW3pOZjbmS-Y4Q-bA9tAs91Pv0AlogWkhPCRKZEFcKFfgDczKEb86gN8aL7hWsWEaEwDHlNEwUoYwII2RWUEzPjT0zLVmbDikIkNuCPpvpT3PE7AXPxkKYKV4KHemYf7Jn83ZAATU93I4rjkaIRJNWFl-drikBotEVZNgFBVPAgElw_TXVzKV7YNqupgBmHYIgCNpiiQUPDCDrF9af6lwkBWgQIDysSCRsjtAhW0pI7XgjZgVA3LSZnEcLGRkXUIXM0CTZESJk-EczUACAWLeeO0H_KTnYYkYekAxIhy-3_yY3SFNmzWKllwYdTTB1bzUKaINnqxNonW96Y4OYDlAdSHQ0EqNnxUcKY729kcR3rEPL5FJXMJz99nAmxPiY4kmhRWvHDNdqEJdYzljT6MSZV_HAyMU3lElQ_8zJbUeKbRZE4xImVDeqM-bYqMe_rCSyelOcvidGpWixN_kxBQ1CZg_wSC2hP0gocQdA8k8YGI9qOUCoLK6IGfUFx1L68i4qL6t0qfVLLFBvCMQWh3M4UvJ4CEDQ9Cxd_VqFhVNMv9t1DDB_zojUjYymImFKfNCq1EQC4qaHgAtGSdod_lubYQ83L1BIaHAOQQtpsGieUmdmYgJQAxjBTW_dIvAbZZGzZg_c5F3aDSleCmpziOfZUmZeUwkxsJ0VoV2w9TqjWvSlCrH7L34ULOY8NYALGwgWevcQDRccuQxqxtZ4cztgqiITRzF2orgQgoBty3Q5lldLyDHOPMtexx3G2HXkLDlGnHuYrZFFyrKBxN5xmOQt9WxLhU1aDfp4FRXcfLeIGsTQ19lHdghj2nqEJFt0FbxG91G1fKOABBTph9Cc4SAAkUB8keGAP3Or819PjG7y4U7t4evQKLBvnpDxGghF61v87BHdxDQa7fP8i5-E-gpHoVnMCDgK3SScnNTAbwrZDWXZCeK-cFo-mcrdWh1UIPlH2acmjQx2n5EWycRLbHj3lDi7t1gonFfByE6rP30kF_Nx-Sc-cecgd6APMiuHVCwoUnNwN7WP7waz27CTwu4ItE-BHyAtSZwF8RYKEkD2YILDi5DiOdb8Rw3Ked-lugtJMo1BIBSy_W0Rjr5MSeCsEUwCesOVrVlEj2kyu0J5ErZ2NJR6G6Y4A4_v6xKqtDpGGXdmQB4DPYeMTBWbrxkztjkvy2DDWSEY6KZlVHRQzzyOnZib3IECGK0gXJhrj3uwu8RMfzJjsfbQ-OVN2v5ogNXT0OOAdfiD9LBE14PBfTCHQoTv28LOx0lKuQJktTa0RPpiWF2wgRbSSpaLZMJshQZ55FCrMdxWt-Jz4WW7wfuWOEQ_z_k5qbE2AV8XoSZGtvNcbzwaFSor9w7iK_SfhYHPkcHyQmvraRtjZwEMr_fgfGsT4ul-N7eTXDd_25VwE2mwZRxUNOynf-8YcpkD0WlPfFNmk462Mr9Smsah9Ima-KaHxRkedQqhhCxIY4rzbhdIe0YSgi1epdfWTqpu3MTDbnDEYqMLM1sIhVD_HaIxfEh6_4np00U0JbS05iXQ-SAkNJaoquqkpohYybmnG3ZTUSF1zrgdMSU3ENUsqFZptFmU3qADoPBAjsg4eZ683nKuLoC4SOw-etRVkZFeSD-prYQodrMV4fy4DssQO45hgmGSaJrBDiom7zTdoFAQap4SYbQp-_0rg6Q6ZFXRFqth14IFjLYAsp4oA2KIPl7B_QwQP3U-ZzA7sr7W9HlbTKBj83VaaUUmSo2QWcOnHAQglKvxs5rLxRF3M908aMaVBN9pHdWLfCuOAQsaWKUquGYnzUtJ-MpykyFghTBlEYYO6-b2UsLCSNA1iXorU0j1ujbHCNzqcpM44ZWrqJnQy_DMs2eF2qhAKHca2TLspjt0pnJIHsVG5mzQKJ97DSt1x2s-kh6vOZiyecW1XaTg2Z247ys8aB3rdke3LMvCYXSRdG9DTeHzpVCGCALY1VSr_yPZh1cj2LAw-2Y6esoV7UiX_K9tfylKOK99kakkRRyFXcAVjs-afSgctdhTaf1T6S5mpIkfzISleyswI1nMog21QrrQw2Hnx_ZX11Yec16ZxikazLsTPsXkQFo8qxwZwSarG_6nyFwb6vyrX_fbAtiqlZyoTm1LZZnOPQE-XShwTXZXVwABllsVofovsE6TbZpYPDCLWe0rRE8kb4sCL9s59cO4n7pG8OPzraKc9t6wksk5KRhjFivTmlZXT4iqCEA2Q7GPDqjzPPOknggBqePB77bvayflr4Nu69YEmx7CgTA0OLFNJdYs7ykw3ZQz4AIkxfSPVHwi38dh9kPIPbtKoOd9JaQGdfY0xHhgX3wUFbJ4mVVLD6-7UfaQCRGYAdYzrg7QkKg2bHC6KiZwlekJzb_SvT3_1vhsR4brvfIEs7tPdcPKV86eJZcWhoHGrYQASXLcRafO_XeXYorjo2_PzipyDQklnkgfdzI7uUO15fRAu3lbOTXf31IZIK5yaOtsetUoXduKs3ieMtMMJGkhUV3ZrKuSNlyBsxAcnyMFaZb0pnc6Eml_Z8e6RwRakwGp-lxhNpGLDlxdWOioU8OQhEzPCK9F0tL6ZH_Z4yb-oOeupbpvuK1qhzOdRUuIh8N9H7L1Hza00ea-XVt2GjuVweT2j_WxY23qqv0a5HZxh_evQopvcsU270_6_6B-po-zOHfsp3SfaYyyw7nWajC6RIysBUhNzI8WTAs96SASNYYFMgMGmuXVJeUTQwO5eKSiDrebMPVjZBzcluHLCVmkfiTk7THYVrw_6V7JcQ_r5QL6gHGOJXJwgTBK_hhH-dhsrUhgLq8s8XeqircoZkhgPcvnhbVHZOOdBrFyC_Xr3MNK-gXMB0jcWtdRbBGGuS8b-a95brY1cQSXRarBmAesDCU7XQa_ZalItrOT11fcgNQxMQ2ws75WoiltEsG0qY-7rCVv4727fsY_3tSmg61oGSp-5XbMz83bCcqYbYSsLOOc2q6d0snN6BdVM8dAlpSRZgiJZu5lkj2XL_NQ-adv-nFN8mQns3vZdmUWuQ1tWAJodEKfBc_GqxuteFOZO8Hlj6hy5xGKo-NSIMwLcXslMKdtn0pH-F6nPB-kSBxDr5YEZWTG5c3M4c09V9s-eqJxfYNlnXtRhLpI-p9lhmA98kNYu8FWIOmdykAGnz5wkMvg7bC7TVvoOisRn7eyDmRLkK6W3D1S6QfJFrPkg7JCqVv9oaYVdxGqS5PLu6e8opHLGigMCuS8ri-8O0czQvL8VUSvylfdsaIiCFblKea3W0V4ERvJ7yjSz2Mqdjqim3jIIV-5wntfpzzZbX7mzsbi3avCNT4GqM8k4rlLfRRZhw9JeXlZasylrbL31teUgYOXdn_Hy9ScBKLD0ln4dZZp3j_jASF9JUFeRuIzflfqd9XM_4MaTjvjdvl93yqQjlbY8qw--6xTddNQ2_WtJsllhnE-e8qt7d2UTwQeig6RQNoi8KmmGMZVl2drJPayGVfAjlUbeUMDwHbMqOOHQ3LphguuWfKDNWQsqQMD3r9E4bPVPuz6S_JfhzGd6ur5wszAcXoPxoL471mGrwTns9zvH1mYu95XXamQoOA_219sjvx91UdnQ_KlUHk8tK0t18tR9aGk_2VZvOmWmW9DTcPwH28B_XA==', 'code_version': 3.15, 'echoprintstring': 'eJy1nQmOLDmORK-kfTmO1vsfYZ4pe_rXNOBMYD56apqoyojwkEuk0YyiPJxzfjrDxGyZ3C0zj2VOMowPpmnHMqtb5hzDBNcs44dlomnKtgxX_zbRZcukYZlimnUNk7TI36ZUy_RhGXnAt7nXMLlky4xhmWWZEq5lhrfMqpa5wzA1X8t0b5mRDNPCsEy5lrnJMF1O_W16N8xQEH8b4c6nmTlZZnbDLH8sU5Jhtl-WSdcyzVumJ8tM05xqmOO7ZeqxzPSWEUh_muuLZeqyTLvfxhOJltnHMPyfZXoxTACXDMMyfpsYqmWqt8yIltnFMqcbJjnT6La-zR6GyTiXYcq0zPaWwbm-TenHMLV0y_RtmZkN06KzTFqW6c0ye1rmBsN0tyxDUvqHGY_rhWwZm-utYBjiyzLVNEqfn-YXztWvZdaxzBmGialYJm_LzGaYBNU0TEyWEaX7NqKS32Ytw2Q3LdOGYX5hVb1aZlzD1GAaEb5P03y0DJBhGMDo23Rd4NvkaZkZDDMIXcP0YBkRzU8zw7FMLpYxOdc8llnBW0ZO_W002d9Gt_VptpDn2wjRvs3yhjluW0Y54duIHH-a65JlbM7Vs2Xu_jYe_muZ95Yv40O0TCqWkVr_NAFibZh2DBMRP4aJxzI5WAbfMsxqhkkspGFisAxSwTCrW-ZaJos8fZu9DVNKs0zrlpnFMqKwn6a6aBmR8m_zLvBlmib72yC6_mG6VzlLpaFvY7OqtixzvWF8rpZRYv420FrD_A0js6tgNl9j4b9N9KYxq2DJZ8vYdS6bN4k6f5s0LQO8fpsSgmV6MUz1ppGDfJvaLKMU-G1ONEzTZH-bFAzTY7FMCZYR7f42exjmN0a2LaNCyrc50zC_1LlUCP02qqZ8GnEnw2g6v42UxLexq2BSoN9Gk_1pTk2WadMyKqN9GpWcDCP3-TYqKX8blbK_jEeDGsY_Tf1p0raMymif5pc6V42Gif5axmZVIiLf5i7DpNQsM7xliFLD3GmYnLxl8rLMPobRhoJhZrPMWYapyt_fpgXDNN8s04dl1rLMmYbpKVmmmkZk8R9GORmuYZlkGpuvjWyZ0wzj3bCMoOrb9GWZV4L7MsFVy9h8TXTw2xzLxFgto_LOt7F3Le0K2l-wubSvYXLxlpmmuc4wRbTs01SVSr5NnJaZpjmWack0tVhGjvltVBr6ND0my8xtmR0MM1y3TDPNHIaZkoLf5m1sfhqA-9v8sqeZvWVUYv02OxtmK5i-jb1bqjaNT_N3O4-mLpbo-jZxWcbetRTwfBnvWrGMtvI-jffHMAHxYxgEm2GGZdRaYhjR0G9jcz1719LmeuFaJnXL1GkZtQB9mpyyZZZlSiyWqdkydp1Lpc5voyLbt5nVME1btd-mmmYdw3QA4p9mvVJYt8wvnCtaZk3L_A0jE035NuVYxq6-_cLmtmF-6VCz2Vy9honaZPg2Zg_aL_W1X_Y0__9dZlmbOd9GSe7bmJ1i-S7DFBG-bzOOZcw-sgq8GiYHy9xqmCYq-W1Ct4zdR6aty0_TY7RMbpaxu8xsNqdi5rcxuZ7dg_ZXjMzsQVsSe9_G5mtq8fg2dg_ajYb5pctMlZRvU6JhfmFko3wb9U5ZhtRhmH4N80sfWS2G-Y2vbcvotr7NboaJrlhGVPLbxGuYX6pvu1vG3nlM1TIAgGFEYr6NvWtp87UzDFNjtkz2lrE71Ga0jPYbP03zwzKiv98G0WWYNQ3T3fmnGU6MTOnk2-gd38ZmgoK5b3NMc7thFNiGsfmavZf6y2kEszb33zuNYO_DqlTybeyq33-vrmefN_ilcpcs89_jib-cN7B44i9M0Dwz0LRZ923ysszfnBmQ236bYBq1PHybYRpkuGHU6fRp_oYnjnMNM1We_Tb2OQftFH6a5U1js0g55qfZqoZ8m784yWCzyL86UaBw-TbHfxuvTR_D2CzSPo2QomXM0wh-XMMEbal9ml_qeioMfpoUp2XsMwN_sw9rssi_Om9Qj2XsXVo1k30bm0XanXEiXp_ml_41gskwpxjmN564LWMzwVD-jxH3-Y0Jesv8chrBrvoVy6g9-NP8ci41dcs006hB6tv8DU_M0TKlWKZHy2hT9NP8UjG0z0ioAPtpfmGCao_7Nn_DBHUw7tvcYpiiFqhvo-b_bzO2YWqZljHPh9ZlmSbV9W38toyayb6NzRPNul7f1TKiKZ9mxG0Zm6-pePtttG3wbf5mD1fb6d_GZHO7NMvUaZlRLaPthk_zS02wN8NclZS_jY6cfBv1MX0b7ad_G7nel_ltD3cey9hMUPtF38bmejtbRgcBP00M0zJm1c_mifYOrx4eYJjiLaNi17fRWcZvowa4T_MLTwTCv01R8fbbIIy_zS9Vv1-4nl0TTIb5pZvPbDf7hevpYOu3UavoP8ysvzPBYJlfaoLVMr_s_3bL2Pu_SnLfxuR6v7C5sC3zS13PZHP7WOY2w_z2lJFgmF_2f7WM38bkelklmm9j1vWKDmt-G7tyZ3M9paJvY-8Oa6v201RF57cxz2bo_KFhbDa3k2UknD5NVznr29hMcDXDDMmMT_NL9U306Nv8Un0LlqneMnZtTjT00-zdDPPL0z5MRnaON8wvnEtPbfk2CtMv40Eey-RrGS7_bSTXDaOdmW8zumFCHpZRYv422vb8NL_xNbPnriXL3GKYv-mq--1pH39RXzMraFVHML5NqZZR7v82Juf6pYI2gmXWNkx30zJy229T7_8xc1Rfe-49rnr9Obn2tO9JNZaTVix5XR2TH2Xf6APXaAkni7PkOYorbd02VyVCW-7hlhNKuj6FU30-bu15Wyr9-J2nuzu0gmQYp4XUYx2QNp1Izn2yjkRMSbmcUuLudaJ4qi_VH765-h2juy0yrznedvNhCmc657ZwwtDxjhMDE5vinsvv40-4U3xj79HmDIe7TKBM7b7vUXQNBOS92zvWOd_TzokuhwjG-XMvhLue2U4JY-7Tc2tk67P8iNxZSMvPlHe5-_Yx-UyJ6TSuXuJqZbXuY-HOTt0lt8podffpVMZzdl0n9zgZ1QbnB_A1Z92Tz0TmFjF-XTjX53xGlijcd-Z2mdv7LjqRp6f4tq-_4_bV-8pMahxvLO8CfGXj4qHwltrb-8TkIrWvyVL8-2M1j7pujv3nogNq4Eaq50Dy5s-Ytc03Sk7ZxxRia77k8d68Ur09lnXnauN4jZTvrt2FzCSfyz3-x5jfRLzLvyv_jLnuvN6d_xn9u_33bX--6I25bT77Bv6u3HpK8b2lVq7KnbCUdzNcXTlfhtdYAZyo9zHwUe4hrxp6q-HNBt-wxrsyA2wztJXb3qvq-LaLYyQ4yY33ljFDfd8bcl8n7Y5Yy44VY3HKnQ6fi8qbcbPEWn18zM-4mMjR8InJtP7M87stwBCWpe99Vx7Fr_o8582u7TnveohB3Jk3RBcb8ar5e_4SoAbtuBC175s9o2cAmqY_l9IRyhJ9jaFMf3JcZU7ucTF474_Wj7hsdaaVF1dYrj9fgyaFsEKNsc9J2DHcsjv335ml0LIv3HS7zD_wlW-6da1V8pl7b0Jml5636xEedw9ytYEX3E2LagklzvhT97kdIGPvs1qtRBNXBXNuaXGsnTe3OwuDuD_O-m9H8ofIvguEqmnEnykG9hNXzruGMPwYQ3t_yUPJwgBQdEdvuS8YE8JMCRxY--S9_Si35_IC5zWZt9TLBkfKenjwoACQYhK03G9Vn_Pz9XG-tzzv_HkV_AvvLdw6HgE0xfeWkve4fy7wUOW5beop1z-owl3ff31CfvXunL8x7YcVf-H8rvI853nse_Whynv1T3Q_n3x-_4Lz57O68j_u499Xfhd4r_6J-OfPIOcqz59_vF3IgJA5QIFkVGTlB2k1PLDcTBnBebJ_awRmL9_PjHWNiwfIi1kypEy6IVVtOb418heSmuVAD-QRDrv7E5l4Ii2lUvBSEpSvDLPdRA5JBK3rG3yae3ENqNnY7kJoeh4luBn9zYEBxJkYQSQgZkZUjDxvnFfIWGfYreQ7R_dJiYlVAM_2Jh5S4F8J47Pwroabpk2M1rNHKvAe0svqm6VmqgD0uy6LS35ksvIizAI5qo0W8KL-Rh9GgbbETgQSHvdnfUHtbvtVzUz6m3EWhLCSoz-_4jtHf47JBau8LMwW-3IvUeWTIisOgjG89K-s0RZgucfYDxnm7MDC5D31VbhJiuvlc0YV-qnR9ZDVhxfmzsDX9ieB4DfmAGZM0rdytzuJRLBc6TuRfKF8AZ-vwSmng5gsWWYd47tLvMoRggAXs8Rab5DD5dbRzBFiscDXODvj9n0FppS1cyuDJW4FgLB45a4y_MLpD3SDGQKPUg2lk9RzCm4wkbOngctzR6BKd4sFD9yQF5ZARGqeeyqw-cZ6YwTwM1OBK8GMSF29CYRhPXkDalPjB8cIVMju8audSW5prd-yyP3QkdEPWetWxuV3GqAxX0YeRoKyNCfezMggI4t4SUQ6XtoyzKKS63e_gQQ6CE7iDdRb5PmrMtrqIXo0biICambO-XTDB_NGDOzhWXeyUAD_sshjBbxANb-iAtSnMsicIyMpZwJAibVCyI3NGoQdwdWabtzgLSEMph7ts_voWy43Vd8ghQA5_pAODicMgcdd7qSHXvn2uQk_v8IssSFrSYjApx_M_SrRlZEICi0cuHBOYwBjBeIXSjgjlAP4zZ1gJvrmAEeSSt0px6hHExZxI3zuZh0mgdxmsKeLxlXcfq4j_a7sRUilxdiJWjhC4N3gN959Fcg402LtO_iT5oK78v7IONMlDS-1hMG_DkRv4vmx6yl_BfIIlARCFmqSSK6rXw9TXupgACs8cYN8iCGTlS4UaLMmMIdW-PQZnrQD-EFVmIl03cZv62T1FcssQMhkvEs-JRwHpLWCbwBIlw4ukMtySEWAYsAh8WxoCpCcoEoHIgqR4apMe0gsD2E5QhzcLwgzuw5dTZwG4G5n3dRPGZn8CWQktyIET9DrR1pbeazcCzdPxEs_cPtbQzuwHXeBT-KugBZtkn0YfRfRADdLI9f2t_mOz-MzLdx3b4wN91rew2TyhjiBhvAbYe0S1e7gQxUvgvXAy7yyLM4a5T4jBUhHrwMkHZC7AG1JzZNLw8IvVk2db_BoD0ZC7DBnAbdlzEC-iinA-Pbl4LbgHVF6l2ZkbKKeKSfaN2DJv64RCM1Dyu3MTgR_45gH8IDfwYh3BpnBZhwXCkKy4h6QHIG7PAyJ7xokisSa4MSuzZvEWQNwezoeVtsuYDAiYjXoPYwaRy-1AXN4Ws2h4tl4HZODp_TB5wIuUG-BCxYh0AIrcheba5vvhNAUpUG0CuQL-L9wMu6KsUaHkARmIcaZdDt8JiVoXUj7EKjk7iAlblcmw42iwHhPv2QS8q7AgWVksWoG1pNwed8GDK42ufUQisvJ5VKIzcM7ASh0FlyUnAA--oZeiNVHAo_bgbPHBG9zAPGuV6op6tFNgfcQV5c43oUEIQGJ35OCBjITR4TpIz8JgZUZNYvW5MKgZZFG8EQ40CoX6LBuwB2pBnOaNS5C_gK1aXHltjUV0IN7dMDBr7QBIRwKnltJEId7vkubXT063CeDMSEfSYIraYn7kRtY-czI6jyAHbmVwObLgUQIACN5SRroAZgbYAQbIo-SSyEoZ2Kfa5CmmbcqOkyswH3y9GFrRTdvJqsrP0PpELywmNXhEg1fRB4wsgPXwBHgmtBRKFSfeSPGYcX3OT9Mg7eTSheQp-K0BPfG5_DujJcC6KRyojVnEkWHoKBLbgorQTiLlgcFQdbjDZfbx1FYHSCkKQ0RoqwqKT31AUYzHeRkmEObhBPEzjsB9IChwYbjjRUHJDcNxtZE-mFNBXdBKCIx0R6Zt14oG0IcQLowOigcVDsyo6ixE7XndSNcjYwCgeGTdSWuCeeOIcLCF0u7lEqZfylgZBMsDCypZH9cfqDfFiwYgiW-rqekhqoaCAtM5kogOIyQoKpQBijsIPzQtUTEVkWRNLLgf3pTg0lwa6Ri9BVJLaLrCGq4TNloyQyBmwMdyxr5qWeS6YnZG_V0h9IVaFFJXSRVUPdCQ2MBjzb562gLbSCH4oKphRD7qE7LCOiQ3lldMqo24SDjnUnFeXEMCVMmmCRXQFSu_twO6XoYiDjw8KrVMMd-c83F_QMsZGnQdjC5kPA9cBXWgvkK0GkSFkM7l1gpkDMFPs6_5V3qiQYvKspZeYY3MttxcSuwpObQk2RZSAkej0BDV0PRMmicckcFrCwOD7uuxAuB6gN_muRA0IavgoKSeQqKHmo3cfYKcyCjsaYdPJgk41AQXfgZLjS4UZb1ol1wbFQNHIKBwmaHnD4wTTAw3KUhUzUrBD6av01BiLgYEMBEMXzwDIoNJ0DrkYH0tH9kwhzSD4NIrjgF410DRiLmBitBFhV3yYykTVHbTDDCgBMXOh1umaFBHqirxx89AEnFIOKFvCJeArF8mJTglIrPkEOWU1RSfYKKEUoNncL6Xtajo3hXRWJ3yKsr0BJIRYIoko6gsA6pzV3gdAv6SGRdyAdsqa8k_bwL4XlgKgnGh4pv6ARUGdHXAgmZ4JT0HaGThFRpU_UhkmIjcS0BC24CEoWBI0xhXi6jSwN5q1fIBKOdFZoKXNXLagwQ40oq9evwksgdidGGigZiGvA3VBIzBOcYOASJIixQhISIxGTJRWcQI-B7LR2AZV4AEhgSipaMoDu_qnjzsZNbQLKBKNpKgE0ieOA2RClf25XtYTSQThjxOQQ4LAp5GA_They78jzBjNhZ4YMAGClj51WW9F0XNQO18CF09mAsRDFXAEcKrC_XVBvpFbDwAh7I_ZUzQZoIWpwIYQOvRerh8YEpKRs9fPMFXgAsWAlMJiKrSlfKINRWT-IxHd6GZ8cE94InK5PgAbe41kRzk4tLUkIMTQ9g5p5ZdMm_59cN5UOm8ScP5JBugDiC6-Mz0AeWIYH-l_jC72B4l5ko2lpmAuIZQsXN7Cyd-gQnAVuYP6mS91V1EKtU41XZ4i0PtbhpfwI5ycc8hXgbNCtKO4rhTL5peGGakWjZe0GVAFe4IrcKsyK_A6lh843Q33hI9UsFzAB-hom3-VQV2giAxVXfsABwctP0InAAO36EbmbKSX9crEgr8VnCI6YKiUnQHTgrd8gsohiRywMCOztLAMUErbUD2hAIExiABaIOVapDQ7zKLMHIoiiVrHP5GFISsgCZQ6gSa1Bh7axra7ASNgRTIIXh0ftskHtNKQOV61QHKWujyhBHVRcrhwGuja4GpmFrEmLqHvYkggH1Jei3YkRUm9zoYRkgLioKXYhWQf1AGpnMlcWyAsQhQz-Yyu3hXhLIE8LJDEZCtlQVLb0wp4Hfc12nPB14DbZHYJIEB4ku-7bBMH_0mJYCnd6AYHg1CQQV_8EMHkCCZWeqUZAJYsB_8t1wKmJ4FO1kMv1VgpC5J7VOXAbeURlwIVUOBDHymVsMcDPtMfVGjuImDmQZhG9iGmilvbi93ZRqyYHh4D_kDHEA7vMoym94WwMFwC9KSmgldSgFxAeavRdgBxfsuqaeF1D5I4EYg4-OVYEgbvIaOlVsFnKTIzyQtEcywX0G8wqQSHovFThw_kiYQCCgfrgWIix1FowA4ythweCnc3C7KDpOsrui61pzVR8GQiwoGyUo1n7OT0RxT0hicuPZenYGqasz3ww8gdRAd9e1ydKMWt4OykQiuKjnMHYG2jX-4sjhewghARs0qD-QoYqKG8T3VTSqdkDKByIA48JgL98Mz3KoBlgJ8-eHTrei0wvCjNQRoFBgFTEEEcwV8TKAvUe_uRISJyDxeDXO6FWxVaUWyjGrg9on5CMIRyCzTAgbkgLMF2IBOVhlS4DGt0kw4VdM14FiuN4QtRFChWJA-A7Nkxj4KymSPImHBujC8Y5qbZBqUtdEPKQVlVNhvIHsAZA_D1NZ4TQHQLOeMMLVOy9OSJaqgzDni7sIc4TFKJ2KioJLjCedDrQaesNwPTwF32C6B0utvDpV3ErKTZPJJoa6Ss3CXmRrED4C8ySihJCI6UIXM-ANoVKRQkWGJf8k9wKFRA_eRxavWv4esgTuVII5oH1PE6hrhA1kTwkVFJyQLBUHFjkFqaIaPvQ8opqk1pEgW3Xq6H6UqsvyO-btaAcIrIAmLG0lOLggcYP-hVaTxQGmjcYiN4LT0ffyapM7qlBYziFTg8eTQJPgj6rTaturzQMLjpu_EAwvd23Em_egOzMFko4dykANloZC6HAkSCskIt6JJw4VlVlK1MUR9DeHyiNFZ-66iJbGPWAA0FV0Yq9wy6A3gNWQUMkQ_VCGil_IJG0tdW0FwHjxZlEBZvBKzKgGJMAJXIfFSY1_yKTELLDJkvKZ6F2Avugpl0hyyCn8AAKVm5qjhmOyISoMKC-JBVLfhTKiUSc40pk1-DOg2vU_cL4z0WjlAhBGaRDcLvNPRJO4p0LEOSejxu0BioOihUrhpdBEwgzXLE5lZNgJV6vaCPAZ0IJUNRQXTsTMd0hJlybUruiAcl3CBhnSWB_4dx0HzIdxecA_-J3bJbPibeSPpB12kBLNQy5B_ybVclQvn-RDnJ4lyEdkG8clf2xCi0nM-fnyYxFAwgYiVFJlFRKDcV2iA5zKpAMyn8sq4OJfOAiwS3yCOqi2CVCFU3GoNgjUq-iFQvN3WFcEfRC7BANUVPIXau-lqSrpWb8YwEXBfqQzVHDjKFBVEgR0fnT107YCr0Uqp0Lg6wJkKWZ4kvbjuEEbAEWVBBIkeE1WkKMOLaruSLAeiDEIJXqFaRuE04UKZ50zrAywl4ZSA-fAPmJNuRngGxpQZjVYMfgpqKIIgEFr0-0-Ddu52GQyPPS5anuLZMmNoJC6B8QZZXE5op-ALLwy571BKrRVFrghLiGwHcmN-ntZ5z7E6bpJ1AnfUhtMTcmW0cNopbXIqF2d7WSkDrWrKnGrtE2SUEVyXGBlOzUB6YLatBOCbG3ia-cAjbERJSw0ykHJgUEgbnnzhqXATgcByizBcJd2jyUeCMBLrvPa4QxeNSNo-SvwQA4J3P14RNHnY4TfQp5zXqJ1EHVVAeGWoHgqhOwGJSd5EG_JKaqgAXns75Ey5Ud7h64tsqoHbIOOStjgLMNAs7ujHV2cxjEnnbsEW1lE5HsXT8BXQiA1k3YZNHlyJJXmyEnwdK8kjcA5BWG1hiN5dmljUjOc50LzkC1o9frmSl1fcAZP5CFJXqb1kAvULExjvco-ehdsaZ1FATvqe2Jm06Nr3U6PjEqB4jUH6Zukx89rS1BtZOOecJnCFJzUhL-5eW2m48qQUMHQIQ9d1dOvykkV1kL6xwkgeR4chRdxl4QfNJKId_msuF6lbjhIPwiItClj73HUoXY3hJA7il58DS6K0IFbkKfAPrAf50rIJrjpVHky40ENJpxVsWN9mdMt2hrUY8nK3IlQl8sSCuo8zlJH0oQECGG-uoSkKugwnDKF0U4KRKUEctU-SW0gc-oIVUPBOTW0EBSwgpKRFnr6M2681dxx4PMMCaUOwu4byMK5aPsc1qJN4R20JxK1pd8bgY7nIvAJwZbQ9nixgEOnfhFhtWibKeeimjBSK8KJmVk4fhu6ZSaTpNulwWu78HVSmsQa2Q2MyBcHxIUJSvXi8w5SNDlank6WT1GbWCHqG4B7BC9fRGKFS-FQ2rVrp8olhu4PUPWqh5TpiQFo5p7qWmnaDi-QJCKpASBRW3PFq5wC3yXOmYYMPCAacIQJ0waTNQMqF0niNpWYKtE85ivcE7Z1eJFjbYYvvoowRrqAxLlnkQY9cxAgSRBHoi5LPqypEQowLlrQv5yidOLhsWd2ET7JdByfFcr8va2s-hCvqb1iIMxIYIpFKAcsEsQRUyDvobhxNMTFDNppn1u6ZxWRSJjOPGXPVJnkiIuUl5iRnr7OKxWbIXAMDCFW4GPQgBteEoYMFgmlLJG9tWe7VkdaND6kQg14G3RYIPDh_vLCw3tS_PCMBzRUHbgEPZoRFoHWI6VtcAlpV89YuEWFLWfEHEwKCRy16dj7utpHZW5EndCiR4UCdEd12irc8sShlWUJSc7Je4godASsQfZw1dAdwaqkDRckEy1uS-IVBwgiOVWbL6BACywcvgCxZEogH0rQ4B60BN8iAknImYx_7tIvXy10iLhOJMYHjKJpRwFS85C_LfJ77As9wmpMcdMQrqo66pVCGPvlGNyqqpYm197o4IvyIU_4BsKEPxAiyBn1M0h4QUKTOlyIM9haQfbFUCv-NJk3ZAeU8oKiG85E7mVNcb8NdsGiVRaeSIwyJ1d657dRwcrlAKuqkEky43ZQLGpXtnmkjZoB3yYF8nJf7aFDMshuW_IVwoSWQ_UHss2rSuLvyFIYADKL6UeKcE0PzDmRz4Xyn6IUEOlEyCvDjp4nFGgj5yNuDHQ40SwE-yQjKderusl8lS00cdoAfuJfPyUkfQOlEgCIpq3AfMJJFwKTuQY1XnNRURqsTJu2tVj0t5N-oVCq-uYGUwsQgHESw9zw1SPmMGDv8_iibcXaunaVGD4EIqp_ZBA30SPZq7Qt44d3oJ8SS9lTG_BsCXoSjvYyGCyxGbQPxc1AWl8rAp6eBFEeQYNvqvjWtJM0mW74n7YS9ZR8fFydF1l8s6Q5uXUUJnEH_KOHxuXWLowwPjRZ_AsMCh7oYAwK2gHRu3Kq7i-ajwkn8KEyXLhB0fzSdnZXvx4OzlKt5ML6aaTnjlhdvZrV2fK-F3I0wdKxuAt0LDMEOCJk3HuVuWR6G1Afk6gwAeIRT5Begmq-7yX-mdEtJ2WJ3pm0oQejoGX57kbOBqRhoRUBccWMVFNLT7an97GjyXpTvFXYZ5rgfhl5l5GS-b2F4AU-EUCR-IB5I3Wi2ovxiMZFatPWEvSx5YJYaG9TiOvpmWjAn0c6a8fzvE1sMtZeWT8zqhmHKy9JPnVt8PmpTjEoq5S2FwdmRlvZrN_212cglwwEI8sv7zm-UFoMKfQesaXdOCAYvoIwHV1bC2rRhNEm1bVG8WrImIc7k8gVg9GGFV9AILsKYGxCSZtOIPyrjf3UOaHr4_hVUtzkJsJ84dFBiY0E4ABQ0Pyqz4X4EWWGhwDgHhfwHTkESECMJaZK-9nXJWgLCgWdTfziglvhdbfUPc4EB07Xa48bPVLDq-O2t9f7Tpr7nEhweiY4C3rUEAPZYJjrdf9Br0FLN18EwJMIQtKFkoMc6QijIMtvxq9SqPoV1UmLiJtbm3xVu1yXWctJVVg0YoMVqJqx1Yp3UoBvTNbgYRREFZGSk8QZDqpKSHkNYYxOj7Yi94yk6C5eslA5-Kq_NQe8F--aUJoAQxIPREVA6MFyOAHKzRe0lkqtY6q2yDyiT6Qz0XeAmdQFV6rK7PgMukKV0kdoIC5VLXWe9eKWYF3BBwAvONW5qlhmg40gO45T09TVszNQ1k2jZGVY43ME0WEDmkUd2oMFz1UkGimWtTsKzqKVwPYTI9MMKUcDoIM7lDBmYlfiV9GO-IZF6HcDRB_BHX8mkh1BBC2Fyly_BOuha5FQbugIvKUvdwAs1DuOlvb8wSsoP5la8HDViIlUYA33q2yyyPo5v1HUNAmT6NqSHVont7tK9eg97e077YxceHQQ_VXvAWwItyg4jroQG2sPQ0bM5KluMqnZomY1aNxIBKsO3V3V86u-gbAACNRSh1Ortr5IYZJoEexl8HxJJx2rCSWSCfdRBWKR2VcGQtC38Esy6TrApRzyKI3pUF8HDCfrRHiKmArTOiSLmRYEiunGSRBBn1KZVRgEOojeqj4ACEKuzlH7mJrG-ALg8IjQO4BJJ-b6RQRX9e5orxfy2NQkS4JACm8441E3dlSjzshQv6vSxoaL4WURvteXdlRZpzo6-apqA-Fn80T1WTB07Katqtca5NRXOoDxrYqrG7AzVevRAnrMVGqClAmLRUmpJxvggSnDcIpaIZkUMLficweNAxmG_xF2F0h2ZG0YJLGiNYFDxAtI41AEPUlShTrWDvGKMBR5IKEgpNTMxMQA1doGGWeLpOGiAPZuZAsJpTvJfABf161m8UlmkcER5Uw6HknCUnBqTxYp0gA-sQIu-tiNOnrJgbg7BMODhyzZHSoqk2RRMkW10F4JvatmaQI16XdVXi6DgeT18hYCs8hdLorJMRYteFaXOUkWlclkNDUXLvUM760tI5gHxGRImhDdJIurLX0pcPHWgyRxag0IBYLHDaoBIcESuE3GShLWMWRSTvZoZvw9IZSuWiM7Wk-N9tpFZOCr-T1Y05-WT7Qk1F99JswSDjYzCYn0CpnzPXhN7xgLfz0vg07QhcSaBKw4F_le7Harekf8Xm1pEVYAfpGcVfczDEF5nxDGeeQzuBeSVBsORz043G4Y3M8AZOCtgjg4qJOnMcGgeQ_63VP-8UUlRnXOM1K9OhEyMGCR0bjViAHs4O5qjR9E9QlwVkK2qPXssqiggRo9u0ca8cmMw_S9axFMkts9CbxPhcGc5AXCHiYhx4UIaVecGQIzfVavvsTr0nmDU-q7XlEjtdpEIbd6vM_PJ_73zbmHrRI0hEff8V6NV5mjOlIeL01VfJuqjnoCEGmmVYL41QirnLzq4S7xbZAASoA-sZ8cQbq0Y6PdbPhS3wvB8ep3r19CeYNE4NVZDHtNb8xLO8CwGVyR-QYqiF4Rfry4qhjK9zaXSRk6ZaJHRS9FXhpVfYgkNnwS0IoqB4EbevCFYGS8HkhtiQ91vWi4OEaOb1QoMnBnQ6eGGqekk6UsWG8N8j_m6g2DlABsoPn-81UwFSIJww4qSbf3KqT7ECB8hcch1SHy-hIGGpfX3_y9usK7I7iamlFRh1OYedTT5PVUz6ui1NRZOoisNmvS5N5JlUjZqQYcndjWQABz_An5H_QbQRGQDm_x7ga6tXc5GT9cUMChEouO7iX-YZne1IWkJrtXwn2bN8C0qrHMNUi4D0RmEu8jPVdJqim-idCTWM9oapXQdApO85vJCv9qbzqfx_7xU-YH6ZFU3wDS43NW7a9ciV4u6dTSWlWE4mZeQOh-IumzB4LLjXdwPuLRSGNtI-PG0Bff1Vi_eoZnkVMqnlHxoKp9HLAD2HBqcNVWu_LvQcPVnk9WLTriww5RGPsP39X2uFp2OuEK51MwzcQawfgg3rAF3cfziDcHIA4wUPT_crPnEX9chewLsk_QBgrbf2Lw-TNRHdNPHL2fdVIcMQV5vOu9OFIvfH-bB2Kh9U12ksAt2idhbaNag0kPC37xU3eHq1f12pEdOykxkvLVhtilZ89AIZ4XlzrkLFxeRHMkwJvYOxwQSSpWopa85fnTDmpEBLTWg5G3ZBFiN7mKr299eQfDUKj966adFIHqqZshvPUFweFEUC7t2HONjmcujftFxXszabdfHQ_LA4fPGW7WXwQk9WO8cFbvbH7vU8d9-495fpOIxFfrDCH-5vlP1P5MrPqxn_O_FXz4BwspP9H4Pgu1AKgk7ZGerqtsNX9C97FpDejFAsEPzGnNg6a5aV_3Z54FKKqRqvF0aS8Iwa-uqluvGh-Rt11kEmGuQjgAuMLbaMV1Xq4gEnUADsrBfzEmdSyTTtAKXs8G24q_m9R8J_6u5_dqIyirykzejauQUgXtbr8YzpKSMKfNaqtTGVyA5apeyR2Nqx_zeHU_9TKqnqmmG2AbkpKrerWrtiWl6HARBDHRvF3T6R3IMay_h06o3tNI3opVPKH-BKzqx1vNhTuiSwMBlF0TNqia2SPgcn_it3EJBB5O9u_4RRsgtpmB-uJ3vwYW8QPCCN29SE_gFeRVXZMwkeDdcqzCzjpLxSfx-7acmjgyejB3ldn2O7c1JiMHrMdbRtJX3Q_N3qiY9qrn9aitHAn5IK2frQMc_5smgNUQHzvogdgcQ9sqCnsSyOx_cujzodSmzlBoizUjPtS0IO6HV2o78r2qYyrtKNwPyk09MHPpsAukkBTYEQjzvaqi6pI4LKvxynsCD2GL3Dlr_nCBqmToVBBe9W3cNO2uXz0qXc3ArAf_zehetnKZnJbz7mAJmZnZ4lNBbVg4JMMiHhATO78nNQ_AGdeqYudDp7OyOlD222EqrCsU3qvV-QSd9KsZrjVExgsOM6CW7m3RQsAG0aTnXXnQGzCTNq5LTTYQpVHF2IOOSGjPXkxaLbZg9dHZvZFeo8k74avmz1ezFDkFNNVx4nQSildY6csy1bIJLhCegVax854jTpXWUb3ttSkk5BJCBQKqI2lZ7N4vUARNxK0C-k3Hp9SqQ8AQV0iNAYFlgnT0VDVg9DyEFxW91TJHthz6ZT-GSFo_gOcIkQUAYtGQyLFcYEoIbrAcLYy4Z8H9VW8snwaht_qdFowK7CBgiQ-tGCmzqp9XVYUVtPd8EoMnb3WPutahSBKzqiDqe4Cgh0dAw4oiIVWboBuHrNx9QzWfo_76o4O6jft54xtrlrcn3qsaTsi86r1NOhzAHQU090J_oPbrUBOTmLNGmqQKSK9A6E0dyeKhzBff6yhAyMXQxmBkqj0pG22AZ7O6pAwI7AWh1cQ0dOZxgzU7DW3wTHVj4hkpvqxGEKO0g2BxQIFYXTIVuk-FCeYJXAw6FgszJMpr1HkePflFT3hY670a1ScANYXrI8CBu7RUdSpzqwdY1TD-Dfq6envtN9lLseL2EXZ_CdShkxD40XrNvP1nBCw4X-dV4EjaYR1L7e_4kG71QENTV38LrxJC-R1yDnruXVJRXjUWEAaGpCPWelYF_EQPeME9iTZ1bTChbqqmeFTUR-YUlZRKZGkgE3ejeZKavpivOs7KDWDOzAdjwwlIdpOoIpl7nYHLKoyrcO3EAPGervdKTQ5SDZmAnDCC18kdbQ_i-DVcAqJNHejUlsUEGfq7LZKBupvB9anDPQ7qh9AkmpvOazcd7Cja8ADliOmlHKLTFaCpilXM8s5u8weW45bptJum2lXXuU_iA8_1OnqrfvA8BsOFPDX1QJTr-gtJYpSsLUlEilG_WkJWN3XUqDe8rNRJm8iPjoDTyQ0RMiJHOEMed3qaOmy7qecLIFYdRsUecsXKr3uxvF7erMMSMDE0is4e6AHGKphuryIUK4Awztr29Pim2vamOOWbyVvItF6tA32C1SQwEInoZDUcKQNCg9Po1KP4FQQq3TlfS7SeGRwSkIWQgMM2rsc11JmD30hnq2SXdDKcPJBGgvILVfN7VKOOe5Gs1RKGbnNwh8Hk6GQSXJl8n07RMReIE2yYgJlVAarDYhCL9GJ_iEKjUFT1Ifbb-wkWvqfpUSyEkJIHNP4k9aPBC0gpa2zcugB5a-vkgugk3BkyU7oYUdROK29hbQcZhPsMQ-V6FK5aPvoGWjvY5YgyQXZT_R3mmkv1Scfwuk4b4jcIVfeQUO1U0gn6PdLBFQkcoegix69YHl7pvzaTHH9CnAHoPL1-KVYj0GF2WABvfGH1gIykqVOQauWs8-Y7o_aHe0rv8kg45TlyIhM2VEc-o7TXTsaqdeihSzpxsCWkYLtFh-6gNc0heZQTmV0dR0pkSYJA9GAPNZ3oqapZZ9sBGLQTuTuRp_o7enNFO-ZSkQNsQWgRMFu_TQH1ZDTq0CFLEIXMaIUqLgB2ShnUOkIiXK_KpMuP12ZMMAZlTOWqrsNruLKcQrBQJskebE2vdaBvdcYyv11nJAV2NSHSKrCEFgLrVGCH41Q1cmqLV-SYwIVigiiQHLwLCCA3aX2ndnhZaz0TgCwE_8pRhzLIBaSZhyChLfWYEBlvfdFIrP4ih0eW_HCrbT8ULdph0oFwoW2ID0tKDCrKBMGBOoHn24BTIQpkOFvlkqm6rR5XUTMiBZVZyIjlwFN1qPINV7_ACNp5dW-iFNRZW9HWeL4yg7bcdBaz4wIrhq0jxGo_Ywxci0UnPpK6IrPOFMV-Ic9qo8V55aFFB6-juuOJ48K1S4skdp28Q_mECnKricCnq9__0aHehTZQQEp_gqFNj8hg6nF8sIQ8hRvtQXCgb6eyrsqOQ0fB1NCnOzn63bGrHxJmVoKe8aFODrRPmFwaEsaNwWtx1f1OGPPWqfYe0pTa3HQy0KvsfNQhjcqbZHnIDvenB3sebQeCugtGVg5-DSHSVO_E95AAIOBXDekd2aLKvzpTECBHfZZFygHtqemD6-HXeiADrAD-ih_wH-o-eUcniTCAZeoXnLOOZZKaWLiFwM1Zh9or8AQkwfv5Rh0VOe-GJs7OPKrlFC6s4wmdlBIFbZqgDmOfuhBrpm0cfPnipWurTKSfJAHvA_MK_YZCgARc88AWS8pTuzgeEFUJhRnKwByRon5sJJoOy2kXRhuxkG3unPlRbxL8mhsJKhJs_QoXsx2ZVLTkUsEc9DyV29fTqiMJKpIK31NJtIun_hGGtfUg0KD2rgw1mfqlJ_QBuRVX1M_AgQ8zSjHOoadEhAiAkusbLF_KwOFZ430WMqGGdz07K_Ht2qRovmt7jyBI73owfbXbyTOmqA70BBZGagmqqDaJKmR3U896CS_FD1XzyAxODlAF7JdMRiIgrzUVrPYriDuoM57Lcg8RjqyjfGqgQ_A4ssVJOm-Bp-FPd1dm3le1WEY1n1dVd4MePYJK86g21r8VHaRSpcYNPbvhqK9WDxeB7glCoAiAi57OMdCCeQOffCSlyhyBJFCrovcfHelSPZ1vFhuDf63T9LN9YZaug1RXRLCpfAX8wgKly9AioJ80yEWEwPwqEnRqKa-IGrekzhKwVaGcPBSs1UXK1WERPqDzsNpuwtmymuPlt3pEsKbn_PyghWrc0IKhzdGjVknJq5ThneDiDPDgqV_xe9XzO1RPEYJkpPM7dXveGQwdYl0IFHXAqCEoQDxVdgXPrv4qoGgkYZLnVf0yx3dgKqtfDz16dUypQYZY1-pV8AcANyLgHYUEfdVEjAasA2TWbpx6zsXqKz63ryd5oeJqFHG_sOIGXXq6RE8VIN9r_wMV0kfR4fRDArqvI-C-c-xnvqc6qJlPxWmoKGoFAUKMloh_qEqBADkdFs24mBPCsK0CMIToUYhofPV5qoc_kKh1QOAq7Whfk4sXPPXgTn5fVW5uJBa9HrXiWb5JglL3ss4ABUhBGyoGDeSPTnmii4FmIGCCrFISRLXgSCej9LCXrAcJNZUIr4q9qg_oGRiCh6TT_frhJALlSFfjnBGW4HUK7khPKHfgfHwLouTo6La2xdzVT-Wp7Ux96AFoijr63GvV3hz3kfTMrEZagSKrr6qJ4-tspFpyRIx1kggqy7K9HDacDvQGEWFxtVNVIydBICbU4EtGgbUmNe1AbiW7BwwnX-0k6tbUL6aN3gTK4ffEGDMdUNNLCwtJz1KK2tcjvymVlKT5nNpn8uoMhLHCSRvLEl5PQAoFkbRgpaiYUjPUDfaDIt4kx6hmFFXPVOEGVbyeBbPU0sn8Z699NlVAAU11EnpXt5TK1K9OwNO12_0ae6fqO1HbRPCIpvNS2i9d6lDRUxy69G1Xv8FU4ewmYIbJm1sPa4CCq-C5Z1Z9w-OJ4ajliywHIbjvyCGJA6hLOrC_Imutg6HE41bpEBhlIOW80xTtovmXHrqjZ0apdhfBAzFBHHhtIAUZt_RUKmggDiNd795b-KpSgs7Zi1pMHRXbOkc5H9pONU1XEmIiOtLKo-g4Kg5V9TCE9wACpDIQAw9kbRxqknSsCISG5so96jipl77u-lkG9V2obeqS57oOWg3PSqkmS46CzEsnqkIV1RUj_RChDOhM3EGnWtS-UbWvnySBiQ4BcBtTe8hFjwNSKcoX9Uejqx2C0OmwHfKtMe2I2avHh2V1QRAXpMwblx7TRD6SbwN26Mqlpw5JBusk3H2_j0BSh2fCDqv-NCEEMPcB2EfetdRe5HTgAxV_9IjZsVRZ1uNm0cvH8-YpSqenwELdVY5fIGyFdkMudPDOF9HTXdRuR4TqsZ236ZiYDvJ3tYOlrVN8xDBQ0VIlrMXsASb9kl-uQceWD8NUv6FP2rwdiRcvGRb_6TrFBRsmti9eAiTqwuhhojoIsHE24cckM5a3AXJUvSOTx_dbjSBK1e6pzkV6lT-i9kpIO50gVPX9lX2J4ON17LH4swCjUv8H7sKZQw==', 'echoprint_version': 4.12, 'synchstring': 'eJxlWgmS3EAI-4qfYKDP_38sRhJtz6Ymu5n10QeHENDud7-vuNz2vOxeK_9oz8-4-vN_029--_3eL39-6slxrjb98BO6VqNOPfk-8X4anuZ4W-82XKk5AzP5n3kaxp14872Tn7y6MG-OHWdPgZG4qu877xO1z9qdnzvzrOzdwysf_j00w-9431nizPD91v97fuDTNGqTLAZmeGcdWmscKdXdcUZv2nF8Zmwa7e-z79PfndWK-me1796p3e_I_b93f-X1zjQ-d9v5_L-P7_26EtA87fCrl_borDT2HfGV9frYYuh7nJFf66iZGt6hBdSV-Fkx15X3_cxD2xta6e9b1Ng88_b_dNN-ns6x5rk_NXbTKGUXpYuyndql3Zhq4daWWOcRfjnMwFXLCwsvTEhh4WelXB2TWFncenY7NJR5vksP9WcSWsmWJFeuYUj0ht0l4Gxtpudtz-UaZLyfq4GVOwZ47ppzOw79dpO4n8sWl9kVgYX6lDXZwl7jeXNzVzn5lg5zf4H3d778rOj5vSEX73mHArXOLT3zl0V0yuF5iHKxocvPyp8dcDG5C8PuntcdmlgY0nLi54HnWYBL3nuWQK0srue54zngc9NTx3ZM5JaSPDhfjIuzQ6qBYZ67SytKAHxW-cxp8jTnsM0g3YGlUo3R8iG3q-GLJRA_YvAb00PnkjNl1nOQnM-hqWcx-fqUbQAGQ1ebpPVccKgcerbcZ15ySBf744U7R01FB6QA03n-9S37dwgd654TL6V2cotL20jRpLpgzul8PiGkRSvqnQJ5RLWpwzSL8WzYETY8r7U0Xk9NwbJop8-8sI2ZY3c8LKNvAWsfuRPuWj7vMEUiQWp00YFkTA3YYHjw5qpen2j0McsoDUOHOYVsMw6A5q2FVXk-buXCb3AtJ-1004q3UOgLekPOYbBJ-OAHtCG6RVeIApVUjV2y0nSvjQ3FOw-hpfANe50f8BxaCGYYnJxQivHzs7XajU0vypuzFDh2AhBR8QW2N14txYPCyvVBtk4PC71chIJyeVaxtAPs0fbBZWzcHWNLc10sKiA96qS5Zhd6w3cBDo-5YMyehtcotNzcXXgTBueF5gkFJlwGLsLXEjgprw1_-43gqR94MSCR4tpCZsd4MM7c2J2PBSaiQVmXEdPuHBI1ka18fHPggReNwPZI7dk2beFxx53bJ8YOrb6lD_iWQuGNiSH3R2MQ2SOTwOqHJJKLtXxT-3iGDSiEm8w9FD0I6vdxmwW_urniTrRtjebiqQUrI3ms77ngrnucknGXIvzc2nS4JpNd-WaH5O4S-zjM4lk0n7kr8FBtMgQFaOkf65j8RvkHJ-nUeWpr820DPhFlsVpHIAvCi3XeHdy44gNtqbYRUPOuKdJiDf-A0ylvBm3bFQPzMb95oZ4oATeZhncaqxPT_MWdFCKvm1zYDzHxm-utXxIj4_8iSEOCQGfDNINL1qKCOFrEqdBMmu-MabDCdWkJ9RlXk1sMipmgUqxtlJK6dMJZ1mfT-8TcLqDphKoG9wxizEsq5zH235RmXP0z6vzceSnwl5ZOPfcl23-Tst-322cHlajFzxyVtn2TjL9pYMH631nan5lKjF_iX2OOzwjfOb8px5e8tyOPGq8o8Xfe_t_u35SWIWn8PFXyGGfsNyF65Vnp1RuzxlUxdnxW-N29HO_N7948aWjSfRYq5Bi0UJfgKmyXkYFjCtpreYrJ4KnzjUYkrmLloxDFgXi2CBNLSzE85PCRBdi9OWy6KyJF0BHjOjhE-rOTdeWgILuDvGgJIzDwABPA3wPBuSXVetjcePb6GNGdQQUx-KF8hmDik4PlMrGpNsnkkn9h9Tb5EEOXi6o-I9-5rTAy65ZPCxURhuD4yg7EtInDm-GNwQRBi-gDaRISJ1ENFYGWMcSZMTjiw4hXjzaKDTWCqkAoqBj8x83YN0t780DqE7GK5FL3icNNFB6baRJFFKtzxprFK8mrJyjl8y3FQpY1UgvguNOxyDQOB6wOBjFE6bCy7YH9NxA8X1yId14hQYcEm10kjrlbhjuHGhZzOuroUjAxJjHGMez6oHU7FggmCmtYH8Dd-GsxCm6a-SZXPmBdlREsnIlAcEyO8rwPspaxZiGuPMMsJl-WW_GuBTTmLIUnXHfuKwnDYLRKrkZulRdhgLsEU8llKsYpEawiTXP0VOFcy4MxycTLbdPEach-I03DTcRn37ggzo-w3kD_4nKOvpiEtaRNyZw3SmKqQgw6C2KqEzdcoLSR50O5kdaDBM87kyhnzcUR0DYukxGThcBsJribH2aRjhTiFnhk0rFoY8y4L5AFVwLvQWPJ7ToQqDNHdXED7D-Q9btKBbyZGt0EKZp7k2UjY3QmcnknSOJ8ndzppmgnhoZAXHtmQm1D23XQnqDf4RmIzOgMPl7IpMLhBAGiBGE9wn_WHeCygQR2sggAM8-Xi-oosUWODCECMLbIA-Z9DB6i67cyRwczi8qfHhNhmjNDJNqRAAPPnxEWASKq1BIKHEUGWwJ4T8jLjDyhvBK1SXk98wLaUGNinagSchuVUWUZwbQZGBFMYRE0en6Bv8PkmkGHVSppDA4AJ4EBjBxhAqvNEa-TO1rV3SpRNqWnKQtb2CvqIHoISjhpnlLi0IDaF4EvTVzZEqynYQymJQs46cmXG-o2VimWs6blfC2UwAwlaxmC6IUNJRXQ3wCQWSh0BFIlBD1gGYMk1wHzhpwY4KccTozdlD_0hLvgOpj20MwRLlnqIOjzRcYKpFheZmAIPQR2BxIZM7SVozuCZbCk15fezL0O-C2CJFDToFoWkxgWg4kaw7phB1ApIRXCtZviGEjtChWssJchYCnLWhUPmHg2UJ5AjkqWg-0xQZpSEA0z4dIza0XmAfgNJ8yBPSh-WLUWjGVIUmiUqxoUMlgZcBCQRa9CtuqsjbksjOv1YHXIVFCB0WUIYuRA2c9RAHPsc5xKgbJdjpzSOJUDgJ64xlYBdO6rEpfBJAuusVBvC79USTRoMt9CtYLah5wgl8aZgjuOUw5gVAJfhG21fP7BnrmY-EfRzinsBi31NBYWPxuschghBE7k5DvWGKbosDB0Z5bbGDwMRTtm1mWa-Q0F66K_DeHSqvwxVJxqDNVv4hPicF3gFU43a6xXGGS18o9GXFQ-nn5nVZB2qIwBmczagDCKThAo3NTgTZNpraPaCOTzwViCUL5l265nhurlQkTQsCYcyp3eCgGqf2zhw6Kf0Ma2SqsbpPkm9sZVrjnFY2CnSQAGQWKQNtDdUusdfunUO4wkblUGyKD3pWoCVt1WlSdZqB0w56pZlS9lNqBkyLkaSKrfDMZRgaGpFwmSRhx01UgQz0OprVOv61JtZkL1WmI1tAILEAtV8eW-5MNKuuyYSRU1o4xKgcH-dn72S-IqLWtVE1ZEd40kyavw2-ZJzCkdl9EKb3RtniutSvPaL51AfLIGqQKpn0FOXRGE1qrPGeczrlPUVfF1n_KrH4E4JcarnKtwsjJqLmodZTeltsYR22fOuKpNFZcQxBUdr8E8VSyGYZLvvEl6lTjert6SFsZV3a04i4qv9yNKMV4zutRiKf2hN2iZLAOIPNG_xxmsCtHsXy3BTFXjG57-KhjbVD8tNBqdsnDQmmacZwinyYnBqc60NDctqZ-_3lrM245koWFBM7m2Xf5YnnMKGrJdV_nmOGJjsiFR6VI_Y7BY1MrUdnlYvVDllRD_6Vd1SKvTOK-qykVVil7_i-MWIq_zUpORQ7jsz5UUrZ833yaBTVHo6n8igSnntVatjsoxlKewB6aRnBiZF5jzVPe2usxFyr7EEaKobG4fkwsVDUzp8qcKbjfTDfAUuiWzEhbqvcrBHLuXFzmRu81qJ1XZSw0A-TmTIxQ8htpPW1QMMZXR1SrVGVWrv5W0koNh5Sz2sjzfNsv6CjvMPJXhB9NjpNCIEEH3J3EkjgQbtQiB_FAMp-VaycAtZZmsjJWWaqciIrErh8hzluhbA3kxeGaUsAt2QpnC0dFG0ph2z7aqacz6veoNpPe3djVVKfdVhR1WCYpOs1XB4pwx-JNqm_rtCBheRRxWBqYYea8dMvts1Qu6r1O6anVzlRFB6Uo2q2ta0uKCzOpLF6dypNBsaWp3eJiSsa3mEcsTVB1psIaHKTnSFu-v-RhryR7qEATkaWQ4jSUNVpvsVvUgRKKkkJuEEO1vp4OxBkPyxc6Mg-o5ccdnyaUr53e23KvP2tSSWAwI7jR_6zJ4tV9aJXkQCpdgQUrmJH_OJELmA6bclb7YKU6grnJXritAvi-x28C-1QlkdsfEgTUqF87DUqdM0CeTFqYQ1KcxlwkyfR1ksBOfJstVPtjsoiMB0JZKIYbvQo9QWe2EI58Cd6qSiV_quzLRWyntJg1jQ9V1tKF616StRuxc1X4ksLMP17S-xgoP5XBqoUr9MuMbOk3hqxQ-ePLCRtW2O2n1ZsMS8qOlukytemZDV_sp8BIizykQaycyE3gnTxYcxKgjBKxMGFyBJWfXkQTbb26tswVV4mbD2luptqmszUKZGlzOKpkBOwkOSrYbxctaF-mvDj8YA77FW7qqShqdXQhAe3Oa9iyUjUK1rbTJdYzImG4RlIE9k9KTIpwpm6t6OwnMBrcA3K2rqkKIklbtQ-1v04xRAGBGE7pHqRJXBBiTGDKkcZkUG8iD2RfSb3gc8YpdNXqGqZsMf2pVZTzFrCYbdx73YP8PNRB5h7nEbr3EZ9UqcHXxhYCnEuVqAvh4R2-nKTskQAI_i9-VLt3MIHmcZigCGD2s-vs8KjQIopO-zhK7OpfKHgtKccJIRjb4axYtHYo0VaKfhD4egKD0VBc-75F_S1E3PXbJb_zjQeQ8FTmsDm-IHk957aLr4RSPnpiXjtXsSwGUVm_j8xCiIzg-Au6-zpmPWqXwWad_jLbpdJ75FVPXsGl-OqIxQOb2xdMmPvhQ_wrZS0ibN1Ee9jo0Qw81TT2UGrAMOuu8F2C8WiLUPpe-8fakdmyWUKkixvwuM1D3xWrZAsheGnDgYtew89I5NrEaHuValEK_RNisRDxUsmTJW7JlhZHu6PIiOU0nDz64yt5EnU8UPM-rqlJNkVcnFCue2-mytRN1p6qqfr-FRprnh802oftWJ2vpfKCb5HKOaS0GPNeBMcAIj70opDfmB8pGeNDOuHlZNw2RbUjld8ERiD_rmucjQjBlc1vUpysURjEKQRXKf0uJOroLpGTs8lmrL4ubNxY0RKCcq5jkpK4zj6ZqhbBA6G_6yznlJpZ4JRzE8RBiq01DcfhSk3EKchEDyAFcjnGT1ungqOIimaeJoim2sIxIN5JTUDKrKBUhl11ggfQUYCHv8FZ6OSRAOrZevmrVFMAEVpGxqQ-oap3Jp2pvPMRX-56yYx6zmqz_wagEhaURc-IVXY101FGY651mNkj5tMxV1ceujek4qAYm5dLZJWM60GWpVTpUOGFwUd1YQlkKeSClvQ4i0JOmjoddKl1yqi7IVCcndISKXSsaiLym2OS4qs8zKnkm6JBtq4TZRRO6FCODdG3XijNa5cGfiDCv4gWzMMvVNjtUlunXPM4xjmxuuh4LiOqyik0Ll-LWoEMdMNPqlK-209Mok6w81Vxs2U7qeF_FuNS_DGnYz3HRpeBhLJYsNSoatcJfYttosnam9sU76M2K85VoMn-xWRTVIHZSG-EKs3yvJ7wk55Smjnl75Qkn8E5JpR9Z6nSXi6JW1X2rljA0WmW0L7ALd2FY6h3d11Q50I-1l9Q3EdhU4rPi0iwgqN1qOif3CZds3WpqnTmhk5oVi9BZO6kK5Z3GxuJB-1tNJNYrWU2wOIFh_wOE0ste', 'synch_version': 1.0, 'rhythmstring': 'eJxtWwuW5DgIu0qOYPD__hdbJGEn1bPv7Wx1pxIH8xEC3GbF-1P9WU9b_vT5WN-Pm8W1ET_PZ8Ylr4-N_Vgdz-6PrfjG1rPjo8Q31p49n90ebwMX--IC2-KB-fhq8UQsUvC5Ys3yxH_WHR-t8iXW-tNj5Xi0dX5nLW4t_tS2H_zY7YmrXmLRvZ8xnlgyvjL8K1zKSnniq7gL17B83Bv3h1BjPZAifvG4FwKvrkdHyOmSreKb_jSoIG6IpxrX9Ph3lsLClbeHmPFbvhZfY1vjaU06wdYWtgTZN2QcfGRpc2Vj57q_xv0hI9aAJtvTIYxkM-0-nvSyqOXCpY5ckNTmegZsFr_GokfGMOOKH8OK7lMvjhss1FKhO7NBJWBZ53qWu7CSSpg0dlwNx7Ahc3iRDHE1bGCtQLYuRdlszwwPWFRLgzorXYD_4EPUjOVuKU5so9lDnZq-D3ecKUx8Lsnk0DhtS5HG-eCPIYpBN4t-AXXZMysdN1QTP-Fp6CSUPf2Ja955R3plu1sy-JU8slEvI1Thr6cU3mFhI1w9Vr9-QeXR_ei8-s261Bk_hmagookb5al8fkJgqCJeiMtSTVgB9itpcF_y2YVXY_dhP_iDnJfm7bggqRZljTtHoVYhg8lb4gqiEN4-Nxaj8LIFPKkryGLRvege9EVYCIAg-8KHgQcLj0kvEL9QiKHNTPoFXB-BYPhvM2CgfFu0mIVnbgIJMWBSZIerYV9AlALNTW7d5GFwqnCg-KlSTWHN8PqhNel1vuVNoWhEDdRHxRQpxrWrorsTiixtZ7BRTxvx4nAF3ZQtwuPPtqSWRnevdDFLFJHiqOYO8OE3EfPhcwPg2OnmQ494l8zw1zD6pm_YC154SYVoI_dVjeEIk4Q0AGUAcggYOgk9jC4JViPa4dcQCiAwaAKCnReCHcFr0GzwMMADYzK-AmBib3IwuH0FLsUOHJuI_y-5CbA7VnaBF6DeQ6RQokMXEfbhceE2zAEjhIxbIXbs070R8wCFYYkN_zPbvAatNQV5Y1xDY96kUojRFYHNJt6FK0tqiw3HO7Adx3fKBU26CxejJwdcOp2fr2KuWspxPTUHMWLDu8r3kUEGgGkyZ1WINuRUMPOoUk2lOYBfCMqRHtQpNH7FhheByIucntC4KaYLLZvgGAKa38wWH9P5FDQbxoTNq1zGYmlHlEID0C88FDfvk5ky6QJ3JtUfQjji2agTfODf0rsY8c4dh8Jjm-4J0JAJ-od1gKOhOppW_ud4E8wMSSuiWFjKKDblo1DeFICFviZf4LAfckwIFU8wQFO9-Ja-3BmdCP-yGQEwlzPusWoVzoe6kA0KFwdWUacumBy5ucKYxcph2D2FV4OQQ4cMP4RhIHuI0f2oH8YA9sHz6QTgP4ijkIbkR84D0atpzyHagpbiWxfRmImp8SycJfYV76GKkkgN2thDLkDDYsTGGlC0k0ksBFYFeCBwschZE29W5NCblHOggXgx1IWMn-E_BI-A5ca9xTpIDgbjZaJezO1LLw7Q9a4vEVXkWsAJ-QWwfhF1HFFa5eUjcQbpi7EyyCSA44R3k9ghKNbpTHAC__qkERD9yAhOx-liJU0JVQwUNEeJeyK1bLjWiTRYOz49rMZEgBQYrg02BbPiOcbcgi2wJOJ7X9xBLmAUQkdEbsSWC0-xUNc-eX9u1gkW4nAuXE8vWxAV3rv2yXtYuElvsQziupHLQFA_vAkBu-QqJK_cmCAeDm60Hx5kBMLqcDfur4gUxpaIGww7h7AIJ9hMy5KVI_qZQZjm8RhsVSpx3ZGXGlMJYHM_tTKRMnIhBfCZKDwJRgAB7NYsMUpUDI6BpQCgdLpFoQpj04GaCf4Aj6WMGFfwImglfKjNxtoCq5AXTPof-WyhXbADJisY15gJBqOYJKWxymjands4ARNeNUTLYZYmQk7jwHokgRUv6MmvD1MuZC29p5EPZ4AKQkLIYTvfU8i1XJ5YB-NvUZldHsuMX7ifLndUZdEVQqyU_EIY5KxFVFmC7cx0yqErCeoQL4OJQx0v4dnrVErh-8wlCQ1F9L2wPCEDED8V_eYH3w4iQ6yjkMAhE50eohWIYgZGfZIaxxOg2olCJobhyhguHBcCwikmkuRSxACK42aYLHwbhd9k9NJlOgtOptzN77coH-hNGMAXLYmwDk9cmaAnHwiNwXqqZuM-B_2Jly0SwK17ZWTy1677FfWA5i5AazLvEmowV_VTOzHzVrwOVMFJQZGre2aLwdSAq53MUuURIQW4DneuhYABW2WNmsELJG6iMdB_IXWlDu0yZ5YKVbvbL8KNpMnMuKFb3Ma60uTkRuGRbkTxiUDKlaGaQe0gnAF7IlVdzrikOKwzWAehMFtCEkCnkyU5dca8CZHjdYt3MiHMrMnrpahA6iWmWlhuIFGzTE5kH6oEOisdJDAgz1DGAG_ogrVG34</t>
  </si>
  <si>
    <t>{'meta': {'analyzer_version': '4.0.0', 'platform': 'Linux', 'detailed_status': 'OK', 'status_code': 0, 'timestamp': 1654277181, 'analysis_time': 9.31677, 'input_process': 'libvorbisfile L+R 44100-&gt;22050'}, 'track': {'num_samples': 4216937, 'duration': 191.24431, 'sample_md5': '', 'offset_seconds': 0, 'window_seconds': 0, 'analysis_sample_rate': 22050, 'analysis_channels': 1, 'end_of_fade_in': 0.18571, 'start_of_fade_out': 186.70004, 'loudness': -4.267, 'tempo': 113.467, 'tempo_confidence': 0.845, 'time_signature': 4, 'time_signature_confidence': 1.0, 'key': 0, 'key_confidence': 0.366, 'mode': 0, 'mode_confidence': 0.529, 'codestring': 'eJxFmgmSJSsOBK_yjsCOuP_Fxj2y-k9bW1lBZoLQEgqJelWvz7bvr_3Wume_3vuvH0Z9nzvHmb9zx-_ePdvcb_36WPUbt496dzVePeu3du97HL4cq7XfHaft3W_7jbPP76277-TF3xyTpd4-tflqLh6ude7t7b7frBUZ-njn7t9qvtvnOjUnD-ZofNHW3JOF117rd_qptzu_rXqH4e1nI99vPQ7wDWfVbzd-9DXm6o4mH-y156s9fvuwzW5s_tr7ndYPJ2Td1UaWOL-tOLX5DUVwYF45ezxevE0FrDPW7FNZOWvde0ddhvOx8K5qt22GuxZH7-obDVUrfrDeZvsayDznPqP3t381kYuhj1FE5WzjznsWqmeJ5fCgbsR5s49fn6-N9Wqo62itn4tmfw9ZsMluSIlK3lOIu5H0IWxvg7dH37fvth7jebRtu2j7XMY7eqw3UJ7jQoDT3zhrbFTae0OVLMcZkQIfQB_71ljXp2ep7V3z3uXYQ7--qjrfqOanYynLy3hVHIBTRjq8CCWNju6H0qECrIHOR8eQHHpUTNR2zN_xjH9O4JM-keN35nrPrTEUCvsV0vFfQdfUYDjX6jgo463FGC7NwviiLZbD5fD1n4JjucM2KGhzUL15XrzrRlt7sR9vDY-HOnAczs_uE_cnUAgZPkfnp-NqagfxsRpabMbc5XVUvh5Hdvzyft32xmB5VMxxWACxVc_V8uh-cVDF5Yne2fDrOu5_Y23DCddiwTJSkM4PM9b6-z7CCPMy3m6ov56N3_UyeDn03M2Y77g89tPp_cHY-K1hkLyLgC70m4bSHoxH4x_eNQ52mAyHWDAxLwHv2EWGZ2s6aVf8vfHfPfBcdMBx7zTQH9KNoW9iSP1rATTj5TQPoTGbuMPn2NG3HQsQb4k4gsvwDGiH1Tkc1hzbOOKp_uD6e2stwvTtvZF7P6PwYU5Ox_NDmAMbuDLRuo0S4QrrsRri4uGV090tSmrk83e6zdslpKKbdm5rPCjhbLXT2OD6PMpok_gfHO6JUdHVASX4UNMRxUDWcqjn9s6eDzRjvASxxU8wGyRtR8BDwRxd7JstroshV_XHC4nU4ozArU6slgAa4Po1BGEd95sHHMTZGQuotTHx5cCAk6h_30RVi-Phg8IjR3moX2RfPEfDB8ldf-laNWsy9ZBniaRlKF-c9YdghHptoB00nYxBmF-BR6Qc3z8mA9wWryAvMY46l6hUw-fKfwAS9E4oz7PQvigAEh-fG5CAJDguSjIX1Mc0rMh-Vy0RJw33Ul9fLL3OaTkb4zIU3pvY6wxTVRTeUKjOSgAiD06Ptt2o9M18NEVwMoGRAMxdQ4exyYDNcDmAlLFIQWhzjGxEQKCOy8dHb1nGFC79cg5To9CAG55ZYtQSqH_qDONMhsIfZyRVYc9kcgIbtCcoBssBLQQuO3FAInONnhzSn1Ds2MAHY06XEpB6e5BpvY6rP16Yf5E_SKL9Mb5CEbuLNGJ4ghHvgj5gzmXI6J-Ep3kD72hRN5Av8q7E4p5uTyLAo3DvItsOPjHXm8U2Kl-EGcNCO9i14_uN1Y_RQOTOmehYRxkwHmo8OBcEwqT-zHbmoXW0DkCJE46pOLcn-FAtp2G_pO4iyqAbfJ_UTTR1hL-b49bMxPDBfSEfHHdICraYYA7GWHjLVltPdSMJ5n-JYpSFdvE9DM7Y2GB3oQbj7h5guQbLdBhfGQRrsjEx2MQ9Au8RS2zbnrBaY04yGGNJAimoTOIzXoHvtUfSBkXQsqwhjnNvvQQ56xd0h5gwX4t70Bg8WVaDx2ArZN9AETwsKKNvk_xxH4kUyuKw5Ozp_glt5CE6zfeIGXjs609NGwwm9LElZsVuCXWzDK9gDM5VchC-hyey3r7XZAfyP9PGDhQoP-FIFttJqygHF8JlwufMOjg9OuF7FL_UB_l1eP6EesY1ZC-QWKFJkIeL6EdN1vDwYRZhXAkGQvgCvz_YjM4pxUFxPC-hjjHio-VfWJuJB0XDKX9SB78nvxl38AGDCbI5GxZznMRhsiZJoJ8XlgQrKUhIlz_onEAE6XjKUGWH4XBmVMaBanwolJTAQhz4naHAU4kduQtYxqmlkQn1oTIfWfDwkdbmddI_YkY4k84zVAjnESKFbsFovTYULfi5NINEjWN0zqJZEuih5bOsHJa4-3BzIIvDnKUzHjRpkpf8vJBvqDf08qNtOBSHw7Lno-YMn_Tj7EoGl0fhW3wNuK7Q73k9WhI0ufwapgxNeQCjWZJgA16NcskHZr8yKaP8o5cEGWPPck2S7ImUYeXvoF4C2wAOPcUp4FcYFmImaONVaNzDSMFdnyhoA10ABsOUXoc07_O1kqMIYJyQsSiHI8LjNzBFXqx_5NtaieTNfjgP_nEsIELWJUgQFJJvC1slZMiwnaGgRvonTvFD0N5qBBAh7Ja_wUktDODGGxn47bMkb6TcuB-M4IZYqjmWrVllXJGUsae3kIJxAbKoWbrE6Tqwi3TjrwJDeaaIK-Wg6MEof3Adtgq0meSH8N3UBsKhfN_Xuphi6lJyFWGIsL-WFzwPDJHfef26vjnmB_OTZcJo7scwIKMkTNg06MB-Q-Y_gHQ9qmS4ZwgdjM1glwilQgNlzbPtMz6EleWOx0c7OBkGZyyhCLkmktz_CGbUXTgRTs6nYQyg5T3Sy1SBFozSSNRXiTtOf4NSgArWw7OgL5oZFlRhv4CwBOMGJfBjUycoe93np-Pi7LL0p_mIDIwPjjPWeYFUK7QpvEabOqdeD9OSwFPHUn5YcDZr-jLa0WNnbCCW7OrKDyulJcuZ-4idStFP_gJRqQ8Ym-LEBSgU1imLD0APWCOwGQ_raA5T1LthmsMkVBb65BwrMOuH3dAumFvpCxD-iN0czuRT2Mu11id8TWkl9eTEP2pzfI3o6WZorL70YJ8DQiivUg5CPtgAB0APQ2QsK6P25JlG4kTZ8pipnkxB5EcUpB5C_dmVwNI363xsdX91MeOUwVTNZHoqNRAf8eVHQwGdEBDYAG_BsR0H4xGh79SgN8HKy2epvtL7gEBwV3qMzvA-IpaMP9VPpdshFFD18H2gR18G1T3Ak_9hDhLiJidVmgJMNssB3g8jwa8La2YsISQSpHzI-0JJcIer-Jtxai1Z6l3wuxeKQmVL-HIgxl9bhxhjP2EjrY8m2JKSQBGWMwFjdXD99TgnsEiSJoW_UBSMBjuyUH3WUiAtWDxWasSU75D_K1jywdKdUOawSrPJIRNCq13QZijBY81K9fYTWM1VOCOCIf5OSgXESRVi6jalIq5pjM8Tymh_c8Ir5Ko9Dkcd3IDKl1De4gq1vBWw7gGOcl7NmrLZWo0sBgEgX99kRvIEOT49F73nyP52iKfuC5s3v0_HYWhW7fhVd-Il2Ml04pM5T36sK43KFx-BV950dKCi6VtNtWU8dgPJZDItYeTuQ5byruyt28gZ4ekILHGrj8yOBCIZxBempzAGb_pKTKQk43AI3vKGxIzKsGkH7bXs5ygD-fEo9kqbYFnzsawTkpMLOn1laUJGR-MpbMRP0pyzSGB5E0A7ae89NS-xaSctq7IivHluHkhhje-7x0nxYo_mZMWwf5MAPFHl3vVVWORpGJs9LbFSECd1zfS4wnwO4LFT96QYNzVBics3krmJVor7NE6sJYxHtAi69Z7ynMKmJaE4ofbhcGUbrjshgiDTkWdZyieCzC_3-tQZQa_MhzYdnAjxh05QBNoOgwbZoVhyNQGMCR1pm5lzEgI-2m2kSWGCPcSBYweS2lPBkkyeA0zDOC2xbla_gokzmuGF8Z3rJ-ZwE2skrTT97LeAhuKogu4ZP5AJxxn7_rqdSG2ApjFoIxP7kG5tXRHHtu7sIvayF9Y_1k6aBCTd9ZqQiJldyedMaAPgmI1bjgLQEWbd3gclhZ0icw6SWyWnXRKmzkmamcBNUqbvaxOmadge6oFMBC5bOZFi5Fn1b1uAX08rtRdf2LNsYbjWBtum3jDUrAXJa0AT47A8Mueyk5fe8hzfCnoIEyEAMAHgr6f7PD4jCK2Vxt0YJ9QXPKaKq0zYyDaYV_q_XzcMUkd18_SFMeNQR30SGE54Nqbtrd5MmIQ4KVB1XCJRDIsWJTQKKG3ahOkAOycTSUNWMPIGJr663aaJLWYnwnoW0MTOLrqtnixurWOU_Iz_qtuVHq9UgBdmeLRN3v71tsh8XRQh3t8JVJmWVVhaa7gseHqyZrrpZjrfcNGvW19auEfyst-DE0H2cr8xTLb2hskn4BbQ2ZTLfFjpuDERYHFx9PGcuCnEwcHz1VhGEaeHFB0Lim79bS_oYfyTumnYKGBF0HYmQ6ev9mzT9bSMp504XRAimGC1tztsS5IPprafIbooWrfQBb0QgYvNprvOdL1HoJTYsYPljJalYkQq_NJqUK_FKhCNkqayiVq37AK6vnpxWsUHfUw5X0cMJMFUVk_aJzhKGJAQ_SQBFw5FMDiR_jIrv_unwkqBZrU3kvPkqhbH8BZ_66EswrstEoTuIdTfjcU-9nYYq9MhU4QFmk2a9b9ME_Rzl7_ml011UGQ7IRoeSc9t-tLX3yLCMEr5wlflHiuP5IT1XT01G3RDZIB124CLiyGqE-lY2VGAImXiS0dLtD8mnpX6VIVuy6LvXujrhFhF56KoUnNJLIIF6FbTeZOz-s3dgcBYqBYL5rTpmdj5o06xgHg7KsU8hzLHS4hwM1VK7swtRDc8YAjWHuZ62W8ICFIcT0eMmDrR0rGFx4StijAgfLdlYueqpWzgedydRKGkxJCov-2yidOQqtx1JC3IWL12yYQ6Tf8efHDXcxIuzSJKsXLfgUKHmcHaKWFFzOA-0_z1tWqOVYxddScsQ9Ao-ht2hTTG0HDU2De7WkilvKFsjOAprLrtCliLuzy5-cJMz4zvVWcLe0dbcgIV87VUesiVePI1VdgGkpBIx9fYZoUZrJcJYfgoOYjhrejfdUYX7jOR-wtzi5TG65-AOmEAC0gSPH8UrDTM9QJohLrYSempME5AXWJCRJufCArOb4EOguTeNiD-Naq7DupSaGhw4CPegs3iC3j4XrIiXmFpRyhgUr307BQLVpYkX9cMqJNqUeh7mVDJ4FJJaTxKOjGE6rGki5-kH27DjlBW8msEiJXqPRNpNsJQ-OilNGXaQs47GgVPOwYa9uR4fpGuK2Fe3h_6SS5GdWNprxPpsHzRc_PJEwm2hSCVp-Pc6cAxR3qr_YaYGe1LkDBDfHd66j6U1a7eiuCWol9HQsRqXlKhUybkBMKhtaPBeRNvlqfIlRfMo3A_PHKpP_tTljPswFHcZIjKCOVdlXtMIY1jUdlen3_Nkx5SLCx83ZMlf35pLNyZOs-EM8UJjm-BD5jVzZYJVy9LsInjhGsaBKhDTezU2ODL9DqNsWzTS3fCUYyU7a7Yo92wSy9CjZs2JIbNiZA4Spgub2PCc1l9N282PMe_K0rgtAys61WxmCCfycEqjQOSpZ2HmQnXIDoNcW9Bk1S8s6auyC6vBxLBmZGOcc-Nppay7LVeArGvVoXZDJzhJ8f0_ujiDzvMmAT2fUJkBPArt5OWOITFXE4kcEAnsE-VVvsrGw8Q58fVkyGtnPAMdzF5C9befOg7lW4sRgXrxsiNrKHlvRun1UO_xolOpswumkLOJopPXDSVm91WGNXMhLzkKSiJxWvblG4k6TQjrhPnE4w0Y3nvRLWveXtbbnpNx_-a3Kqw8tcX_-9yy52lWuUlQ8ui359cAOq8o2HKbJraH546v2aboOU3tmy9T45xKVjsuKpT_4Thf2gEuFA=', 'code_version': 3.15, 'echoprintstring': 'eJzVnWuO7SrSbbtkg3k1B7DpfxPuGM6S6iGZ_JEq1XdVqjh778zlZUPEjDmDAB_HEY5jY2LfmXTuTG470-rOzK1ZeWPOsDU17cyIGxPKuTOOyLeZz86snYmO5rdJc2dq35lRN-a64s6kvjP93Jn72Bkf-tOkNHamto3JtexMe3Zm9Y0poe5Myjtzr42px70zfWvmtTH9vHcmxp0x3L7NGBszrrwz5dqZHnfmPjdmimjfJt0bcxtM36bEnZn3zqyxMU9oO6P7fJs8d4arf5uV8860a2fm-W3O4xo7U9rO3GljzqvszJM3JpzXzlznzuRnZ8a1M7NvTCxrZwjxb3Oda2fwno15-saks-zMlXamhJ0ZeWNyKDuT0s7Ua2dI79-mxGdn8r0zrW9MDWlnatiYdvSdiXVnCNONudvGdMP004gdGxPWzgCW38aMtTEO9rdxsL_NOHdmlo25e9-Zu27Mc-SNWde1Myn_m8kSp2PszJ7pX2tnthf-E1s_np3Zc3kf-ttsmX64ws7smf6eyz9lY-I5dybVjbnOuDM57MzsG5PS2plaNybHvDOA78aUrWlzZ_raGZ3r0xRAcmO8wKepBOfG5LoxTX3zbXLambvszPNsTNe5vk14dqbknZE7fxsp7Kf5E5eXp3wbCe63edrG3OHcGUjMxvyiEsLOtLYz696YR-n7adZx7QxUY2OE8C8jFu4MzrUxkvJv06-NOaWw30Zi_WnClXdGuvBt-tiYeOadiffO1HNn7rwz69qYq66deerGJKnGt5E8fZu1M5kw3Zgcd2bcO6MU_DYrb0wh3W1MzTsD4n2bGvvOQLI2htSxMXffmVU2prWwMd2A-Da97gxJaWPWszHDC3yaecSdgRhujAP2bWrZmBuM3pjad8Yw_TSPIvPbcP1_Nc9brVo780tNv-zMvqb_36vab7l8kOB-mzB2xmL1t_kD0_-lLu-QfBvLs9_mqRtjlXRj3tL9p3nyxiQd5NvEtjP53BlV-qfJXuDb1LUxxUn-Nv3ZmGpEfJtcdsaFjG_jgtGnaUqjb5O35q4b033ob-OXfxqLMBvzl6p9nTvzX6vaT8vR32bNjfkT0zeIP81jhf3TrCPtzJl3xqWZb-O665eBZa6dqW1nTOrfRmr1ac7QdubqO4ODfJugkPg2Y2twgW8Tz7YzV9gZRci3sTD4bda5MdcxdqY-OzPSxqSz74wLKJ_Ged6YvQ74hcvXjSkp7kypO_OUjam570yrO9Pbzsjwvo2S7NO0c-zMnukDDxuz1wE57Mw9N2ZcdWe2OmC8F_gyU_f6Nv3cmF-YvosR30Zx-2mesDXj-Tdzi81H3RlLUt_mL0z_f1S1_xPT33N5G0C-zR9q-r9172wr_paFv42l3U9zSUS-TWo7M9fOWDT-NKnlnbHF49vcO5MluN-mzJ2548YUm2W-zSw7I7H-Nu-Cwpepce5MWTvTtsbh_DZO46dpJJuNGWtn9isNLoJ8m_1agvj6af6kTv6iP7zAtxl9ZxyST3PHtDN7heGy3ad5dNtv86yNWee1MyPvjAHxZU419cakujOS8k_jFTYmbU1uO-ONf5pgOfrbjLYzUthPE21p-TbSo2-T5s48bWOuEHdGifJt7ntjXO_dGNslPg28emfutTMWuj9NsVnm27g0821sSvo09bh2JmyNAvXbtLkzTuO3scD-aZotWt_GRZBvI8H9NL8ojBE2ZsSteduOPk0rO-MSybd5no2ZpW_MrXz9NrZZfRsXjL4NIP1tHqX-t9Ftv8197czamVcV_Iuxf-M37fJfW6XYdyv9RdnsQez_prL5Uz9S2xnp0ae5wr0zlv2_zV5_7Fcprq15ro3Jce1M3hqrqJ_GKvjG9LExNd47o8t_G13v21hD_zTNxrFvs9cQ99yYX1TC-ezMdm_BLxqCtL4xe4XxlxUOG4s-zbTN6tvs9YetUt9m3-n0hxWOJ4ydWWtjVtyaFnZGAfNtIJqf5rQJeWOkzt_GlvpP84v-sJr3aUKoO9PDztiE9Wniee-MmxO-zXZvQZxxZxzsT3PZ2v5pEi6_MVfZGWnZp8lxa2zx-DZt7Ixt4p_mF4VR750Zc2Oqi03fJp47U_LObHuKWiw70-LOzGtjuqH2bXLZmdE3Zki7v40y8tsobr_NkzZm5rEzLq59mrtcO1Przux3Hrik-23q1vzHKsW_m-Vm2X8x6fkf6oD_1R7j_b4Eiean-ZNK-O_pAFulvo293t_GBuVPc5WtcfHl2zx9Y35RCbrnp8ln3Zkwd0ZS_m1W2pgCYdgY6eC3aX1ntnuMf1nD2CsM29M_zS87HoSHb0Oy-Tb9eHZGyv5t9hpC9_k0_7MuKdLJt5l1bMwvTN92tm_Tw87Yb_ppHhcyvs01dkbB9m32CsMFwW_jdv4vY6_izvSyMxbKvs0zNuaXVYqyNS1vTIhbs1_DsKT8bSzPfpp4jp2RTHybXxRG2pjrqDvjRvJPkxRd38YGn28zwsbkGndmrzD-0gd1pp3Z721-BcyX-WX38r5LauxMI5FuTNmaX3Yv953xAt9m5p2xDP5pRj53Zq8_1tiY3_ZF553Z7ny-FQPfhlT5bZ6j7cwV_828m5f_0un0v9IBR9uZ_5urBX84pyhauv80lw_9bdyK-G2UKN9mhY1JANnGuO3h2-h6nyZ7bMG3Ufx8mzk35k_nBb3bHj7N_jShfcfRKDuzzo0RXr9Nt3n924SyM4bbt9mz9f_RWUPjiRvzC1uXa34bJei32TP9tjV7Lr8_iUiR-W3G3Jm_MH2B59v0vjM65rd5m6E-zC97m89078z-JKJfzhrasvXn3Jh4Pjtju8S32Z81tGfc170z3vi3sYj6bdxA8mk8EG5j3Ljybfa7l7fnBWUH-9MUG7i-jeXob_NuUv4yHgi3MXs-vj1r6Jd9CWttzC8nEeW0Mx4Y9mm60_ht3Mjxbdyi_mnsE9kYtz18G7fTfJp5njuzP4lopY3Z8_HfuobyzsRrZ4SHb2PL4b-Y93C5_x-Z_p7L788a2nN5D9H5NL_sMd7y8eihlt9me7TrL1X7_cmgHmfybVwU-DS_VO3LszPj2plfmH7eme3JoL-wdeXctxnnzvzlZNA4dmbP5fO1M2XszL4v6Fkb0-u9M3umv-_t-ctZQxb2v82Wy_921tDamT2X354q-pxb85dzQ3_p7ak7s9sf8BvjthD6bf5SeXel-tvUsTOjbswvp4p6499mxJ3Znhsa3A78aaLH5HwbWzw-zS9Mf3_m6J7pj7Uz-xNJy7Eze6Yvhf02ex2wP5F0f-bofHZmryG2KqF6ZNS36c_GtKPsjEXjb7M_VXTL5YX_b9NdfPk2e6bvtodPs2fr47k25hcuv6_L77l8CDvzh1NFH1ulvs1_dPQ8I9ogtZ6rjzzyOWZJfblEM3Nq6SjXM9p9xGu0yM9LeEqt8yxPeG5T9jonz5NHL6GXM59P7fMKcKrIH8Zo8_3l1dqcNXtcwJjtuuMMIeeWn_spT-9xzNq9kXq20I8yr6uMVsvo_V7tuUh30d-dRwghLn7h5DPI2rd7umRuLbejhXK3Y6Tyfts1zpivfPV2X_cxakTm9sQtvpeaMZ5XPNPF3R8r1ZLXNLmdMV4llnjO7P71mVu5UtUZCJ1yzUj4vV8-yqj5njmM60Fb8CFGxnted4FhzV7yP5-XpLpWumdKV74RTeHWCSZ0aYX4LK52jJLDeS5mAWK_wgDz2nzGainX2nmUFTJfwR0l_lsZk-t6Ykp3v67eQzt43tTazQevc0IAx1igQb5qCSUs_mX2enHzdQ2wq-YWEBhurnLRO-UUcg3zCfnmuY9c2mIE3QPF17XqjTCm92QK3icK9Wa8LAAUUzeuk-psIabw1GPipuf9-ktaV7nf5wh8zUyRW7gj8j0WHuP96fuAIc1ztjMmXCG16wqFu4mhzWt1ZiaPiuenVOqD3AqrReV_bgtfZG5aX08f5Y7xDjC2dR2LaWnhPa5jwdFTZ5wtVDIBZ6-zL-7ieJAjEMt6h1j43AXG9e4hSpU7IxciKnKpORYcuCNN8zXy0wmjp-B5x5WY63mmHh9BOffWUsp3Div1wThdR1npuWAgDN57vU40rNoC0RbuZH0D1d8fZhzqtHotSPW7r2OiZQteGh8ikPE-44MYnLO1dwHgWY-nodfCpJXmiUJ80RH4wIqdmDkJoIEkapDMXiZ_r6QUHnrURMB3BADss0Z8l9svTBsEq14j9XSvdJGsYSfPOWC_1zGj5yvzSKlfud9uXO0ncxyZjlpHHau_j49TVwY9GTAN53_9_blt-sw1cdnK-PBE6wJ3GIg7rtOtcHhQHPm422kHf4txJGaX0X0jxSh7MuPlbNaW593ez76fqGvdAMZDFCwyKpORz_djT7u4xwDAj9gKzlEdXvENb7OvumQwJTSdeq3Ax5nWJzBD-PBzjGtdntWyIqOdJ8_HzMwrIVDfsfIkHkaLQGeyCc7VQNYQ48-mMDABAC0EJzd6j8plceAAfjickpUzeB5TvBk5Hum-811ij_O-V3kSwXqHK-f0IOITYHiDITHH3vjmTBCmgQsxg4O4AZoST_a0OG0U4JqJIB9PrLNckJ_VnY3wPDPjKRnsbKRMIAQgROgFpodIZprASD4Q67NmlCZcDJTejrOv8_V25rxdr7e_v_xPb78I1ev1DRDH40biyq-3A4OBWSPS7_sowHALw_TCTfJlo8NUiZVAFDK2L_6Fc0Rm7-mkGxQQGbiD9-earyBuJzcDSIC6KZFbrlQIxiveYGGug7ksODuXB_ZHS_zAggPz3s_GdYHgf85Cj6QWg-79NpA4_sxRRy6QWc6UMx4-fibU8AsDdfve-FUB_NWMt_kADSXWmCqjXA33Z46Ch3ZmFPBf7yyAT0wJ43kFfOQyat7S6SjkH1A5NGjqFZ8u7B64yxWt2F7H9RDjfMPA76HmOKnJhvFMsQbi_-YX4_3eBtjylPMYPEYhW9h81Zi2G10NUZ1352lqKa0_c5FiWy_lWmm9bsbzhvnjsYTs03gCQr4T2e-aoZ7dbv-JtMh0TGbOsfqnF_vR8Y8nz0ywrgwKNnIE3O_9aSiNzJCO5869HNzkGj9fNPJ1t_E2_fCL5Y2tk5Eh8jLZ6L6Wh9Dco9-53m-m-8ENM8QTyFXp6gjiHM_yZpxFdJQ3z8TLEtpZSKZA208qen_6JqCz3Lm1PPC0Ua7wZiGS9_Hg8xde9MRe-PZ6A-Xln8jvLc4391zPJa4nvhIOQ7oEx3DSyQDCp24XXK7W2vmCIGB8NfKxw9jWlU6U54sqB945GjhfXxQ9oVMXoFtKCGWUF0vONLgGwdVEHXyVhABGHuN1R9C5hizy4sqzugWO8TvlCebLygVPpuLKbwiG9TKeq6T23Bcje-J94Bj56QBsnlOsBEGudd8FIvIgRe8OuuPG5Ln2so0XN6a0BKI4J3lmzt4b7jsDwQIqlSsmYvqBf70ee0ExrjdCzUsEVSfnZVzzvQNuFcbFrxOzUAGgGQAj06kpIJaeq3Mz-uX1usiIpxcn30h-vXjFq_LvZIEXSplvpph_-vmi5wRjbsf4xcnzISNWIDQ2ElU9YyP63-BcHbYlToLq5f7ByZuhJBeBF_dtZgBzSFFQX55_kCa5KX3jqIMEsnDHetgaRZpj1O9WBozVxLueVs_3d-Miq-AdD8nk5C4yo1RICdzIkwP3yHwAINfkp3lViA20DJdbjbQ0md-7tk7S447rvB7BrgOh9i9BhnBNt72XBMMk_wXgpbeQBD4CAjy5EFSPJBKfJak-8ICCb148WXtPRmJMwWsgnqcjJpH1Cz6L4-KABWlT7jOTPh_ih9u4GZI4x3X7INC0dNywtQh1ZtDILvMge57g-sW9833g2p3xb3DgDhUoPRKZq5DvYgUSU1wko2fAC6APkC_JAWQ39vyP5-qRT6Mz4Ck4PQ9fjrigxa8aMRs-AxTFscZ4kxJ05bgu3B9NUc9OKDQ8CQ5f7zUWUAUZWa0EEKiCp-nB4dAh72Pdxw1fBO_yE6-31Q5mjAPhQjeD0sjEQM5CTRChCT1Ahno8ZZqZJCUwLqBnUAAUwHJckXtnnuxClBNz35Ufn_gNCSYAFddNaDGCVxtPgK8ugA_OXWfiDpiAG4IOox84ABACDW1IA_z1DofTMsDCEMA6qA16jLQBRQ-T7EFQy5gAn8Lnk7l8cPFMkn1bVY7KYJPQJ5jMzOOrxQMyA9RBnlfIFNzGeU0pb0ZMoPnqCQCFO5i4SYfAcn-stMMKEDDQsxs_ZuA6vAG49YVj7yVavcziGU4C7Swgcidty_FmBjiKYo5b8DD2C0ULYtZ3JepBGqx63aAO0i3fBH1NEBK8Bo25LmIMJVYZ6HaTvvEowh1SBN5fF_kFkgeWkZrezUgoWAgauRkxJowkAtAc3-PC-xbJFG7jlnA4xSCKzW8WIlFrgbRHbmKQmCHPjSa7QwQyN8b02P2T8yGUwB2Pl4j1CfFFWKG9HqiLB6_fg0TUUKVTdrQmArK_LDgRdm77hVPCVbknE3hinn5iUEl7kAcvfj3JapB7IGCC0PM0JLm-LrUvzwMZOMMrXcEUaGgn6eNlGYdNZ7Rgt3Clcw4ccCLc-Hwkbm9Fd-dH5YZGIkiXKJPA7uLNoBuhAiMCNzZZJLD2MGGEDuuAofC1nRkQAW-oaMJ1uAj0CLlBWuo4KayV5AP0EM9oFUYnHuFc8EqioYfOA_EvKCTYPQIov0Ix41LAQUnk4yviOZAnro7LNN9wwdwAf4AEd1NcEe3ZxLf0-wv1QjjMGY57gOZkXJgzPlzOa0HSb5vC_TkzgVBiYlCjvpwL7t2RHd30a-Lhu8ioEZ8mWhpALJwucheTx8jFRQaCvh9Ip0cqlQSFCBqt50yo30LAwyDhJ2hLZoK7YjKZLuQyAgYSTE41m1yLf-5QI8GMhMqDA_JMOQMDtWqwNRCUmQE7YUnMDuBoyQof4W56y7bcHQiaVBUKJvQMIZotkbHEwZtUCIf1XNgMZELGiFpQ9Z4we9CuI7X47vyQtHlOO-OfSPpBrlVc_AHnGiD4DICd5ATLTmQYbt2SkUyRXyBZTIWgjbmPfJhEBOclOvosIEKOLQT8DVIKbYjg7CLrDe4Dp1oPyAZUhDXMdAdoShZHWsvxThXqDdOF9sJBBg99mRNA51RxNbD3wZOsqbxeyh91pVU6HgPbXk_qli1gBg3vM9muMpuLMomIZKYhO4gzAopRrzxr53qw857KQDKCFCQFhOgFnhBsmb9ciHdAALghOaYYUwICgTNoFNMag1UTtH8aE-9FX6HgILUpNy-cFW5X4U_w0ViZZlLSQcD3bMWN34PJZ1hBK4CaMUvCvsFn5ckAf3sb-CZTO4_cEizgVg_oZg2fU4qeyEkoxNM8Xey56w1UJlTvBJwAGHD1avqAQ8EwBAlcs9FxqvK5e1yS8fPUZViQ66JMm8cEnJAU8iCZBcxKFmpgek-GT8PjSHBHh102eSLjUAaRAkdbD_yEuE0mkukmXECoM-SM_8q-TKWYrA9SPLEECYBrjckPmM9iqaHhObBKUjGyHnKZebwFEMqyUSXzjtAmEgV0I8DO7kq4WSyB83M70Gu4-7PaglBYZCJxR-aFxO3qGhyVzMuYgatNgllDhLcHEITbzKdh6uanA2bHJ1F6vZLDYNyCU8Hv4bBJgkX0RRnyyTBdaptKSgWMIX9PCiIYXwoXkUyc0E5SFzxGss__ESHcIamrQNyPVzsgCxETYAe3j9NlQQoIJTEgrRfKEEBg_BoXnApmwQr2hGpsZ4B2MT7co8RswAAJcUafhyQp3Xbx4g1kZs_7BqOJTPyvvuqJ_B2rIgaqNVayeAbm41zghb1YMKHLZP8kFK4hFT2QungkORnWgCTF4CGEPHoPUkzIQblNYXB15umJOsFZyYEzpeD34G43ODfSaXW6uP5IToeuelqHG0EGOFDRpBBrmEeyVAU8vFVr9GUH0iD9aGFcBSJEQkbg8Xgwci9pedMtLnmOiUsFNF_xlamPZTfC0JkHPQmyRWpnpHUaJBiZ2zcQGYhEIrIXgc5jkxifJoiQZHMEUQ_AwyMcmJ929bee-AT7J6oSDb7LlzKKA9V2EsJptQe04aZI3B5ezXMR4R5Iy7QPFSM0ufsWRYaaIEgLrVRHDyA-WeWO8USW3KioR1w1GY9zcfvD0jTAgvKBNwZoAGi2ENhFad-BGBQjKXIEZA7_hLJF5eQZGUr4KLO28nmQ27gcFOpUY0ABq0z0UWUyIHBMEjTuF4idBR8DQYGh5z6CC9Kv3yGg6gEqHok7gMiUiEOR4pCg5H4c70QtATZ4ysIH-P3-wHTibcnVg7FIx_W9AwBrKmEgp93WgRHOzNje5XY9KQI-a6F4Tm6oPTz_Y5kNaJtpIr_GafAlnJhhtysPj22-sQhJR04TDAgvyFqLyj9o9Ok7Lx6A3C3JFxzp5Hchp8hZyOcgiZB6kntHSYjIpUcoJ-DAdOgadAVZ8a69k6CsMwKREx5T0gM0X2WADQRS77h8kHCTHkZK1pVwI1z5QOlzHYb9LeL29krxm1xUyJUBdiSFzAALhC-DOygTWCh8jkFtpFzggCk5rmRBj1SMfxLuQBPDAC6va6DGDxASnTFuaa9FPesEZFsEcyrXeyg-gN3gNysiWcE-eB6J4QLyyQlwqc5EgOj4BpwsuvTSII4NPhIt2zEYcD60BcIvpxnazOQnwosk7lsN4QBE-4iIcT4LBWA03-ozchYmRGgENGxY3Iy1WROIIK-EgLM35RQe6_gTL9LMBgotC8_QN_T-xRCDIlcpkbBvDSqRkA38Gvh2r9vsuJrrAIRftFSFLgrBVSqi8UAg8mCQiOMGMoQZsTm7YAXGWfiBDyHREJq4P7F8ZctlFUJ9VbD0SaT8g2xJtKC-8MITLOvq4kRCz6IZrprDBbGc5-WBfa5dQbNiUD262s2vH8V9yMGFmavBZsu7IIPjkFmhhxLDB-osQwpvn3QjzFcjA6hwIeI3TkDyYbam6-d8MZq1ijYtBlwG9n7infGADHQo10XKs5mFsYJ2D3dkWIS_rADMV6SSIMeZQXA4h3NC6hmiA3kXaZol4ocFEZJFE74gbhDsGkE-HOJkhs6oVo2Xx3O7fAUVl3w1pnjh_u4qIuTBSphs6kiTCUMSG5ZLYaDvQMEFuZl-OQR8AHe6CEIOh7k979F63OwpkwWNPKKz8X05ooXh1BWJ6WnoDlG8ILOrnD0TM0wYN0QuHs_pvKItYrzbTaCmC7IFx0CjQjWFxgQ6PHDsUB80GdIxWR15FKzcMoEPTkFWYe3oYVylk_2aX9NdmnNMEV6diQnNGmCGOB4ZUE_y5BtCcedmARiRn4EvckmokVwzcWwG0WK1Hy1GArK2T6s2EB_ybq0dHYxuCoj0BySqfNu6pkiNRsf7jgJG9QemjdTgFjyLclmy6nDjaRnON1g4QQDRkvTiGohFgJHRQrg14J35zW2CNOoH8lmtaMHD-g1MsiIv5dxzyF4vyDTXJiPc0_ot8RtdYbmZOH6Z4Q4Lr4MPVJQh8SVvQcpVl3JcpqvWSpMV6MM7cscIYhVIIDdc62fJFfLX8MUwmcJMKN7vNZih9RaTyxAOCeFW4zUsNwJdJaUhnUbcMS0X4oIExE9uPDxz168ycl0rQIWhbNhljec-S7aomhnRO6K8Hi9i7R1IYuJ8WRCaCFKLVsATMrOFliJD4QLAqe-vgwjFmymJsFwTAELwtHjkavIi-FBnLphcknyo9X1yWxPV2zK-A0WGYsNi43t-dBBsgaEJac9vGX_CVl1jOEpC78GzXMjGDVVxxBqCpCfEA0yPGELFAhuQR26WjPgQ5FezoAo1OeuwPAHZfqIEymotv1oj0wZJZyDkGMiUmRkFIB3NxD0zSB2XXAOO3BEkwaVpUPoUe4734PjUYTkQeqv4PBZJC1QkerKkAj1PhkAO4c89elAyY3-Bkqh94gFnLzk9UPtS0NE3gFD4Guj3sVyxFTeYhx7qeYonVtbSuG0TgKqpKcYJ9cqIKPjGQQQO12_Ix6AmQcZYPeZbAtU027nDtxMgecx0lt_kA5Jq_UgxA0hB66YN-FzAI-pWhyeg3cDANkEUwD3LSPAOy9tIJ_QmN3BCOFBqvvEKAVEIxtMCljVPq9aRRDIYBKQRafuaa7lReICi5CDUAmmITOEZUe1kYuFR8DPgFAmeTCyEGTIaSnfj-A2RhIJ4EGUTRoccmerYYatZUFGh7RvgCNOAVsO4A1zhCL7cqkO5XOMGuMnSgANzCeeY9hfA5sG-CMGsjE16N4YycS6rT_LRDWuBzC0Sz5kdiFRJtieihIxAird2tO7S3k2kIBN0Fwp-vs0ElQFGPli3tOn0XZVc0SrLM7n3zJ_ti8BZ8RKGaDJHTNvl64DxjNHtKaz4IPKzFbAKtb2IavQObvqiVFM8TEKcv9hvGwISk2dcrvLkoLgi1nEaIvBZFgcY3xK5Ix67WOA6RGHCttjfcgQFGX5FKi9CpcmMzzcpOo_JpVGOzx0S8XWrpODyzTLKW9Qk1RJPJ6nDXyTKen67VLgn_O0ityWQ6ex2gADd9heCDQG_RbnhsipjEiWe_DZjkVpua-_SFkIBaAZgUYPALt4_QcwcbKyEAYBUFzzR2iRpr6ojLTfAfhCawPicgDc_cwFh6lpc00IBWgCJgO6-iO2FTIFOJLgIOaJMnupUL_TreaB0sM5kznilxwOqdstOwy5oC8yE47RbwRpGIGGOYY5CygPmIKI_ZeJS_I_PwlGykqYFnBdsej97W7Hixp7mAi-kAe4-y3pXCmvBhdPqEhenhH8Hx5HwNkDVe74tQURl5g_gL2orTfsXgDQAEC4eZG2p_uPQMO6hFgDugVnoKlfk2_sZ0SwMFLc7V3wL4fZt9mvc-Byh7zqgq0_rlUGQ73UO16IY_Fb6CVIdLqXFeeBFOD7k6kBHPPOFDhQRCsQFXPgBcwYRKSNeC54AbttjX6wNombe9HXiNwPpkUOXSlyVi54uvqkzq1Wl6-52VATkD3IcuYDSZ7yZseJzRSv7FhIvU3-ygnb5ChbUHelIP0LCkiqQVHM1C4MwIZg5fDXCWsllANJ0aRLCaGMAsx1fTnFW-Sg8CfwgoTFfPXEb0QWbWMjwCB5lxMKdCENXSQ8zv-t9YJe9H8iFVsE2bme5VNYvfmJpC-IOlUURk1ati7okGgBsMAEwy3z3Ebm5x7WBhlPeiD0oE6P_nO8KN-7Hc2ZVBkm9Mh9WulHBpMiEJiNLASBkQsjpjTRceOlNMCZr4TB2SCQ-BQARebW0txRvZRWSw8THGz5zDLykAogTTTSZhABgQkKjy2QLILHzAHg-ooUs1_A9eLPZMHEw89xPIP3BNgoTEYeVXELC4kgh5q6qv6H6ot1X9m6RfkO0-cAUmIl1_AcAR_o-fN199_EgtMipx3TZ-FxWuKo9HEz_VZ0q-yZBQETbIlhRrrhHIwQgT_gRwWBPDRPvO0879BuncJUCncrQrGGBAerN06LhgA740ewBsnC7xA0T4cZJPq4roGWG7k8GuHo6AN25XOlEXUTSyGOQH4qjwYiD3gDDQTIoCRXMqCHiM0kRgUR0gdEJp-TDya1UD54EZjXnnEvVpjuBFEjVbLQH0xrZHynL1CGI1e138G10KRJ8iQTVFRcu4R7Tei4-jFiPsLzlSzJwcvijK8uewzpg_KPwBZZhSCDWgYk2Lmkd0JYCHOr4iRF4jDOHllJARJeYs2VaK6KhO6TWpiF-EKobrubiMcIU1ofMmC7rZ08JZ3RP16jArFveToq5pSDRO74sQsEXZmvpIJY6BMqeNVctuBUw7EGA2PXpoki0agU9JeNVcP5eAVYCK2CMl8KSK7o8CbtctnYCrGsgTSLT3O1ZKupo5utk-m4IZp6XVcsI4S2QexsRUAMGqNWUyN_IfPz19iBZHuV2ufdWJk_brZgoRKundVgZsYJQeoVq4gpcjIFN9ttBCGsjgJ66oFU4pnzvuRHzrqOiKwKPDi1swIjLR-RX5ul6mFpUHwjmqtCAhA1rlCWRugJR4SJEtg2qLyQE2hgYbfzcRyMoki8_vcAlMGiif2GdF-wB1ccUL1I-Ooewul3FyVCGFWDL-KWteNDUB71OKJMpuiVD257QsmQphp1Q5etQmeQC1Ao4AryRHu2kIKkSn7Dsxxmy8ffq9w9YFoYcrkHihPZZkSsgMNPBgOI3rkZavgjoSNgHXCMjqJ40erVnkymGaB3M-YSoEk1v50obvsOXRIrEy_2EZqcyPLDLBdwiCTIl8aQ2YKKRjYGL-IWw2YS6mJ9poR2eQ4Y_304p9-gNnhWex3BmgICnHHYbHJPUhltyu2juiQKBDqNrmXQmwHQPKQGoDjsTUN33WCR5C7vR8vIiWkc3jLnyhC1a9p1kvbeRx76C9IRYrJEQciRN3wohsA4Cec4GlPqdKkyCBj1gjaK60nwyrO4AIqOoSAi1ab-ZfaoNONYx4AEk0EWGJbqPiBiI1trJ-sl-RLIF8doI0AcqjzPUi3QLqQ_56lV5WpE2NZNiYIYAAEqWZ-NnRuJEeJ12fdywRJevVkgostT4DPgJRyWJdud-wENxJx7SLgUYVvbeqhALt624AQmPeSHhwWKhdse1hMI0pIIwmFYOSCJpBu6G-iOxXwEKH6ed0BkySRZA8OCa7nAPBOqEBjYkHZ-DNyuqSAnkCNyeuEVwKHaHqz8ARrMqqHQ77d40_zL5PH8hMZApGNfuO0YVaG9YlfewUEmcxRggwTowJAYJ1B5U4nmeljHCQhKMN44Oe9tA7Ot8j2qy1_eCPBC9ipRlgyPwA7tDmfTiQBKDZLi-ympI1W6_R7S4a7UevmZVJ4P3thGQVgr0KTNed316Q_7BhXA-j1uBMJqDIon9BGqHa74u4yN0XKGG2ZO1rErDH-FnBJw9pY1R71xs_jgcbgSB9uM2eUEC55gqicKnM08JX01XtXa6fnaWoK2UjNlpQ8yesL34gl0lW0CpANSMB7ueIQVhRvhvDI0HIt1c5L2cQM9p8cPOGC7NLXAZJQG0oTTcBVWYzMPJ9Z_O_ABGt4W6YEckHn1zQYUAch6ft_cHTwGmGdzW-NYKdtyovHIqPbsnyln8x4HJGCR3tQhJlGAC1G2xgpU99bILAyS1xRUUc53e0jH5F-jL7y-X531BYI0LUMlvp_n99gk2u6-RrssuOTM17Ah0Q1SqdmAotyNk9zp3iphCEQR8rcB53gOTbCXIt8e5BRyTwLxzSe9PccvTo9oK-osMvDpfZnUTVQOvsZ9prRKV1bcva8xx3ZedayD3aQZaPx8Djz2ss7iiczIUCc3VoVDQi5OsR7rI9bLuaDWRfGiPKrrimdzV8dYEe4cn5p8zZGuCz3tQ9EV42iPM-J2nDdg6d4NyvWk7TXI-d4DosfAx20MYkSeOPMLLTGGxy6YaANu9K4SxTWXc4xTvskV-MHI2SbK9d8TYaeN58euWa3HT9fxsbiLgpq3H3A_cGb8gM5OVoVW-ewwnRNhD_aEW8BirtZM8F4j5hvA6DzDi6HhdsoAQgztAYN9u-p9zwhVHQ5OvbhcQvNFuvPtOLxEOTD6pmcnHfUZwHSvd8KfiOiG8HGr5yMbKefMF_LsdGA1SlioxCuxJcMeBWG1HNSwQm8fzoA_JKQgbHP-GgdvY47uw4C13gEgm8ALqJKfwnh8boGEaeJ81dmVWhHYcrufZ2gtPYxQvxRLBeaKvPHkJikDcw1ISOS_n9XoMvhGBINJ5gKuiaJWnIMySS-nC-MdzB4kFceb5dXAk71pW0BADVvUAG1vIB8MfLJDpoPC3_sZRJaTlwBeMuSIXgH6uZ8MCyRK34PPTSu7xzNARig15izZe9TT_NAmgvazMC983GRj9L91kIovBZ3GDJfkDAVFvicS0iZ-8BwtEPPGzcUDtETzLhdwGDxe_yuFmj26jyRHJAXiAOHRbfIrjP2LwaEQWOhA71OrGYHxVD9m_VB4lrQUYuU7qOYz8vsmo2bnWXA23lwXXuaxXWabzi8SMbnfL-QpNl-r07369V36ju9sejeMp8s7MiFof8_2SEw2xYFOBdGHwDd0iuOrhbdhyf-qh90vIyM09nY97ayENTMB02RNyaw3EBkFXnUnGASaPNiCFvq3SzH-FLbmRI7t6c2RLkWUWFzsDtDeN2E_f-FQz3P-EyEPwUPBoZmaFIYtkneziX1Vnk-2uZuWY4D5R3wwEapa7LpcM1TYiAr6gaFFjwa0I8pJ59e7q8_hZapYQ-h5xkueFSkLEgKJE0oOjtIl4UDBX5onvWXCylCZk07MReQTPGVlklItE_biESp51ZcI3GSgccT27M234O8xUFuiLLbRQYRSFaIpzlMWP4QngTF9MQn6gX6QnFI49wgwhNGMEcmqOLvozS2j49pTiMiqQYW_xxIdmxyGfiBICcDpsMpN4hCcb-g7wjew_lLzojuSiUTwJS3igfVuAMcQZDJ0Pc8ljQRajPdK29Te36F7PdKTyQhwMA4LRq_kdWUsoZupuaxe6X_Sw5Hv1K3DntqKMahcDT4CKuuxrE6vlWANp7CvTH6bDHSSW7gESJBW8NNrAAnTPo7kFzs52JJQU2w1HsI9uURif7faq-JbkO1q7UmlnW3CBmnUXG8NRM2T3G-IFIbx_rgThxTXdEJMQcEJY1jNA6TvALBF91Y0sIBR3bWM2aRoxYPuSC6NrFugH1NuO7uYSTBF6E8oeDGY6UaGKwWhLFkTJdRe8gQCQsQx3U2X08SGrPR-XPAL-R35I5bpx9AS75j7cbmATvuUKYB3igIoChvFYUhD6x0U2IqIzvVN1ayfC2zQJbnh67MkFGZP7ba11zwm0gOA9A7TnbUd7VRHZAXYIg4fvvsg61kW-s-PF122j95-348r1dJCw2alIxkZHFjtL_JVIUN1oWp4Uh0ACPSQR4Nn-3gf2O_nQstAFRziTS6MAl83Wi0QI5MbmJoJk3-k9ITTu2usImMJU442LrxWcZUloYWYyEAsEM3QHRDLFDZvtkTBTULPKEqFB0Hk3GwHDHfTyvQvRUu4bukwUnwdwmR_QF8WqDoGy4JTDeSZAQDdiFAAmt6-r2FyJ7Eo3mhiXUOIMiOCNsoCWQv-q8erSkEChLEAtuIy3eN5krJFh4XZzPWeEU1pj9hwD1BpyjkRvLQ0mxUPY3VgIxVWPYSGRkVDT2LwbYGLqqi6VA92D4iBVoBgeOVwheGzf4o_u4nLLkrsIcE1G7rF4jSxm2G-mFSRdaElIXcFXhpHRKpcnGhlxHtuV__Z2kGTLdRAZu6GzXPExQ2X7pMC6esBQn6H-ZaQsGrxspLgwZQeQu418gxMi64a7k6ptjiGBomuz5R5rkoGZJ06u1c4nE5nPAA8tP9y35XH3zrVWIUNPslwAXJMKruFmzCugferZZdUd3TYJBx61WNdujNtwM45vKEIJouXehff4bjyAexzgTXIN6UrWvMhsrmwGq_1QQ0akV1Ny5Tr3DdeC4uTVfesUukN1cYBS43kpCMRlEa62MRfbfheEOll9sG3zsVDmTpj7bYIcVsi7jTcTYpXm24QMKsNYmGPrCrFYUyYxMdITQhJlBG4JhMQuhECZdjecErfoJdxKa6P1aacKVAAEUn65OZRgROuZxZpdRGA_iYfUG6HNlm0BheSeOSgN8UU4u4KOw9qZes1_1BjenqPDA7xQG3rx8W6YxUeYC1QgqNWk_5eAz03qLYPMdpVX7hJpx7sVz45Vl2qsvRKgFyTMl8aD_K7D52LHi1sZ4MlAX0M5hLm4BXIsxN5NQgi6iwhlrPqNv7qno3jEIjwguWbpi3TvtEhQ_DsJlXyVAW1IQBXx4JHL3cekmfs96sl9kD7Y4AvtaHi3-h2wMZfmgJqCcnN_UjcvQUtIBROndWUVSS7kPL5IDKDnecphSenlbjghE4C7gtdzuE-i-l5inhYShLNA6SF-a1y3DZ3Ro9eHtRZ753FHN7VFu5xxR5t4PZ0iQMvebTfEMEMb3Lxa3sCCvVnl8YiRQogcNuLjaa4LBVQhCHsFJ9JXQeMVwGvuqHlQlWkdK5g_BgGMTOtIrINnhOsSoPwSSTq8B_cdLvqgdiH19qp1BBkRbSRAkJDxZb0YPS-7quxswSXe89dHhCBePIB76dALRYpnD_dZ3aKCFL8RUCpIW6NIrwAPyNp0oe7WzzFskIW9vW2cbSnd8Z369r-61reeqdbiEVp-HojI6rbB5uJ6VSEu27XcvR_hwYB9GW4rInNmdwAQq_x-TRnlxthb00vBzj07bxAss7oTz93R6nVSfoeEIFTmEd2KaHUJbrRUYHhFaoBXKu6XX-b2jA5h3oUj-5nj1e3SmdYbyOI445VsOLJnE5LId7vNMpu3nevDHkQojVuUwgngqbAKI_bYFwQG8KVcU2k1xApw0pYZV9eQ5u5OtXPlbO08JJA84aMuGpdql5lyk_KsN_cyLBFG5gggwc0QrsmKMrJVYY_mPeB9ET_AX-r8ecChp-R63basg98d6kAiAGOiZ7Wq-9t7xAMwZA-tfbwosjpxjtfr5pNg_Xrd4w51W0GGPcbcHREiwDOd3N5QO69B5EJMY8GJkcOuYJhJUGEkCPH9AY0Y5ypZGgAAYXKSOeOLfzBEMM99jQSx26VtzFePw0lvgi-5IkpetjGawMS5DkGnWXup-NcgCUNdPUfi4GLuAIOwDzfW8Ky4out-zUXmeyX3VZoAQTX9SXlE3FYbjZrlv9qLqB7f5lN4XrdBlgdgVhrolfRQ26_wSLI1iJrdDtUZGe4pW87J4BYyigTnSn54PNpgyZu5K9hDe8nOSe67w0GaRC1G5i_jmgjYx316AJD7naa_R5T2OOq6LDAizB534tl7TWJjho8sOXiZJl_K_DsQ7v-BgTVbikzP7mFH5ZA83jc7kT5I1e6XXaCVqjsxbRYLmNc7X8tdNNk2WEhG8-AFGw6G-6BtCLxQf24mIHj0pDu4V07N6r5LBHJJdqPDQN5NyXf0UI3pIvdw_x_C8XKr5uU5EoeNusfb-RErs8I9LZt5qruaHzfGmuWCWwKJreSm2RJsk7Wp8LY4_EhQXFfIyPkRKjIQohhttLIF4XT37vsWNvINGtDCF0R6SDARq_dZz_WW996jYgd_df8CCAxmw_gUduldcJ1uaycvmPOugzHvAochwFQtZQFD3NFYjqDnNiQr2vOdfz7lkhCBM9e7OmR6H55afRVbO20DPI0NeGAVWT0HgclEDHniUvWxbf2Q_E0XpRZKYZ4F5ofgJ1si3CFGx0TfWKFaNjC61DU8jKWMQPR6KoRNP6dfKAdtTJkNqdaRSbNDGVncft2cnTWzwx7hHuXFRLKt-YpomfaGvQf68HA28CD9C9wS9oB2hWVzVdgu_8bo2N8MIbZ8DPeAOI-bPzMjJxjmLpTm7mUAwJUYOI0Kx16-gJY9w1s8Qum6evGY_U77k-c54lsRHGp-2L9vrbYbVKGLc_JVxGw1DkKokJyzMrEELVQMmLE77n3nNLkaunHE5IbcM7xtB247DugzwtgdnW4D5Rs9IwA6WY4qDbUxyjVE4FIpxUNP35Maba8o0B6S4LvbabVoNQFlrWpA2LuDz22twQ2kcEKg6cFj3mK-SQdajXCCQLqRw1oSrBThQGaAFFyWUJi46hIYNNnXRupW0bWMRjIAX2KxdRr8BGSXZ_jAHtWXEWrTIAMQMbjaONaj692ZyfbkCLW5jYA9H66EBRAbSHWxtAOs7hHW95FvICnoSeoWXOH-VsTIkWREslBxfeA9ecXDcgTAyiM2SJSCANfB8QZ4XJqejDY5GMHkdkpgMHY5mzseyujBzoTVyGAH0hXBfHTnKdz2l18RvyD9Djx52CFOJHhGwrQ_rcTllKvcdAi0eD3MLg05nNETvnUEWK_BIytIvdBbKMNjwgvl3UN9mBjVHL4Le0bX16tNxtwEjtMKlITUvAi4J53vWSxvg5z1m-khDiQrcRKJeZLoLo_rsekOtWUbw2l9F9WG9MKtYYdLfhDUlFa43WM23YJbzjtYur3lG6PPd4O-lU8I53QnZnfV_co36Qkedasa3n3y57unrGDe532fsnvcCO5vxfeQ2sR0vo-qZDzGnd3BXkkJ6K5w2rRsxPQIJkIb59vM5pJARfV2t-hY3Lf7Iy-Zf3HXbSNzPTK5RNbIyTXWy8U7SAfDajNosFcTPpUL4RDg4H6_XYYozYAiWE4N9PU2IOsbURej5alClrEud-0QXVDExfxCLpot9R5IiB4E6kkiECOQ9ZwTXy8PumOMita6fYPqQ4SUzH97dsHCRqGH-7g90WS4KueWFchKtUXhKNHVMjI1zzwIwDY8ILaWdxOlr1Z87CV2B1h6t9y6i4a0497A2_YUT4BAq8GFmqtUz1qLgFV_vgf2RPcXVT36So_EbZ4SNGRa8CwAuLBtwp5qcGTovjMeS0evVZhQZZKO6Uo9JI4EsB47-e1msum_BmjrqbiBJfjIzGbMF3Rl8nFTaOvDXRTrjuTQEOz29ThYyKMtbG6HukEXhjDYji65xVsgMrETZZncfXnax23JlCwfhDfbnHtE7JuQruVmlep5cFDbDE3u5lu3UuPgxUzqSdWw6vWin21ZZ3RV6LCQmu_pETaMY7HTxdbx47ndZMINl6HTOs5qkP5-zA5Ou66iGycOLwN38mAP0GU5K3btuHfLg9ff34M1nHz-XrZTp-QuuLDADDw2vcsHQWAKckJoFsLvsC6XFzjq1s_LAyo8mceml3ySVlfw1JJbSQsfew_eIVnyfR0J465KfNutGGQfSQEDDo9iYKTCBLVNvXikTbwnXug5QOO0fyK8h96QEexIc4f0KimR7QpMplk9cWUBtQFa9GiP9wk1hzt6c9NBwd1StU8IVIpJMZF78eW97-6lUEPumJrdF8AjvsV5n9VjPGOzSwFvCbbZkVng3vwr4G26dlWJxH37KpLW3HJW59tW5Rsdqxt7Uf_38cPebbWJ7gcjbIa8-gVoGeFwZ9s9i43BFymlEp7kwReZ3T4POXI3hzF__fzUZWNABCQ_3aZBPhB3Rm224yIVxdjjrip2y8-hvfiZDs8OdpGIS04yR3WDsen4Hef3LTsKRkgPAeh2ez0fV_WQrkxw3O-51iTfHl1HTyQKwrM-7tFefC3IiGRBlSA_HS535EvLJNjZSQJxmZsu3EYG3_cEgg8DqUo6fYLSfFqpIB9Y0-Tuxw_WwSZJMJURlcx0O-ZtkavGjaMb_L8nEdi011xrszdSOoi7uusNndnNu8F6X7f1yyV5bhf9DsOLHpT1hLZ8M5p3hZu5alhtP5eUN3eLWP1EZdwGgmwZncJYQV89W8DWP8-TW8jb2_LP5YZxhMS7TsgM4_fcOPQbTLT3d9ifmW0_RlK4--RcHszmNlviz61a7sK8HwYH2h9cUvD8nwLWTY-HIuA8ViAlo-_HuUiWkNpk0wFfNIaLXpBcT39IOpC9B-4jaAxMCiuTq8ORopv8PLJlycrxLyPEfu0HYYfzg0h8VXWbT173Y93cIpkNn56-QoiY0DzrbiDnPN0JFf7u9LCASqaxwoh2Q_kDnlZioJpIsu5EwxdcYD_r9cg23cCRX0jjcWxzbhYGBQAEPWSKcXNZz24NvA-CEmSlUF4Xas7sTg65rNvbXUq3cTW-tWmy7FKNAvAMZ0AAkt1BGVuZ4VF45yrhXXKEGVmYhn64lgXfjy45ebnoErv-FOy_8T1qtjmj-3mCJ-JzHsB3vxBe3bDpsj7M7HQva7ZRpBBKwWTJzNa3K2A02_Wv5_FQNbAjK9VB-eEmJeTfBAuBY5KrG6I9e6i7Ul6BS-h3dfU9yQT5lWhxW_nK-EKEpwdLeHpdYdpclJBIu1waESmZeLQMOjxUatrO2-wPIXQsjUle-QBIhpOijuD1dkRaifZECXRz9heilbKzvW1lHrXggQXv4ajAW7dvnNG-3AMFtTncc1zgucmB4B4OXS3DYl0IHNbWssd69ex6KW5_14YCkIMnz5ED1mDWRPvtrp9xQXVT9nVkhrhHCCK6noF6uaBjrtEze-dcEKJlfWz5sqjlJgR0lAWjTNyCzN3ifZ7AGxNw2eohThKIt2oEL_f8C7g6VFPO-tgwf6L1eOT3KMj09tZoAAj3XcOIXGlwl0K0Mu8qSQweM0FyO-fwsEf3q138jx_AnT1gjamugmZcfZ2ledZDqkpwggFE1LNJpPNdILJVp79viCcK3uZB0x4eeibUokdmej6Ru6UuS7X2RN8eFnQ62tE1RThPd2nZIl_0CBoui_L2XaMejudGVb6DNByvy9Yg17iRU4f9EcUuXYQ1AhOCd55ySdshIReW_MlYkAkkWiAeyNik48dugOmsSoPne5pHsNnp9s3fMNqhmJS_VE80BVyuZT2CMDwfBr6ULGYgnxES5xSPBiAHe4S6WR4Jnm00o42-7kdUpdjKd3vSEfDndigkQHc5sE50vR2Ry80-DZTkn8QfQhli57lBkKS83Da63IMih2I6DxfnuDJx4o6mOjybCGT3lLy3wfHwEFJSG8gFFyPqo2zWdnd3a0H1YUZ5FPABuh-BxmUXBYHeEAvJo6Gq3SWksIEPHPjIct3KjcGwudCOZsC7UpCDjP15F9urJ7gOzychSIC1q53BBTnPhMzJxV7bvC2zPJ6assAnWJJlqOAxMr5M5fKwv-wxL28R52aiPWTm8PQVcaV7CNHhZjsPSMjuWXpPSWE6zvcEG8iQ8jpCpnrwf8SjAwPokH2YL7mgtJhhWG-vXHeBzK2ChdSDlJ4exe9JiwAoN1Ha-1liCk-MtrdHUOP9KUwHXHCFBbANslScuHsqI5Hk0Zyexwsdg0gEFUbCq1p4u4PfjgDLCLPbl4xf9eTpncuAuq7bBjNzyyCFIxSA2BvQu22GGFYoWpYRBKXRgy9FS-OewWvzPWzFdXUb967TBjH30CO83O5_ecjH8nTEjJi3N9L0lN_9dy5tnv1dP3lO5BZApIRzmxjp2oUGyyqXKz2HHUhgG1-EX6MybTQx2q_gQs853cyA5Dz6W3pkjty9eVltAS8qTENfu4JnTTyubflZ3OR-j9KrpG3SYbI9L_jiC_slmofygCTC9xlyhWJ4mO1Trd-5qs1kwDihcwAVUhhswGuJffcWXEhqsnJCJWSTLqzsxmP6OyQdqlDsJecvCOz3gOprMC6nZxC-rwhFUUEQq4dNPHaS2j3bPavg8HgL8k7KEdiBnnhc7wx2EA03TINE7jMA06KNcnCF5Xar0yNj3r0q_j1Z25K24pl1hodcXokOjznMx0vMrekFO7DsWnYhotTIUHOB9Uh357ty3d0Dlz1T5Er2QvXhijnKK7joWT0XFleE1AVPWgUT7Iiws9uOdlkwke9aDf-S1vsKmdu9N5DeA-Y-UD72MKMlmudlAV4ouerh026RSp4T_Ch9Q34kg3atwJ8unsVdqG28ked2iPyOeLGv_g0_cNvtisXVSAQmAv32LB5THGP6_jJeW2yqun3NAsIzvpsBCU5Y1_0e-ZVdsD9_psJFSitotjFzR-pez3WB1fHRfnnUAGBqAxt5zN2vrmydnnlyHet8bg894Bs9F-t9C4kH07lJukfPhYMx105yfE9WsisD38ge95s8z80KiFupIJTRJoJBIsvWZ8dTzcyg43DPNHIevvMkoWu6n9vtllAd9ETyiK77uT3JJ9QL17Cm2WyCth2b_J0kTszo6UrcfAdnHNWjMRln3GZ5_nQJfXqa2eWpB6Zd8stcUj_ABEpoPW3-HJGb3PsNXX83bWfrDXzy9DW2eBE5zLMLkhs67DO462LAg3iQnE9PjWq4pmc0FU9t6UwIk00Cf0F-utGdYSFFprehhfTjzpMlhLReWjNd2iVkTCGVz_SCEShl8QcfdyPIaNVO_Mv90qTx4sJbO2xYeAtl5boL0-A-Orcy27GKrgA7Hzt1n2jN3ZU2j3_LHkbWoeM2mD6Waotl6eKGI5zIte636rqsXnpOYLqZ8-ChJMCmbekwFJJQ8RjDkg43jJDKJuTw9hTXOopHSAbrzi7jn--OZFAfMXOPaZYF781Jdo2RS-x5a24OQEzY7tk92kAqn97UdtpId1RbfESzF09dnfHMO-bT3cP_ka2Qggiww52gTwnj_SlaAZlnT9ibnt6wAlcQY2SxZLb1Qlf20GmEloc3wchmmAv6GhISEKI0POtjvWt45HjutXnmCTG-LoHTzuHugqFHknd3CUFzuMHhsayMxG0yGrCPmKbHr92yHKGHDECoRPdud6UfqLQ8G94VgXx4umFr-K8dmo9NfU52_Yl9A3tmPAMaDFLaTrw8ssjjmGoVtst7-vS7XSl7Ws0Bztnz4u73t4nUM5xOj3eI5PkwPOXCnvn3gCJEBkn6XXqHFryg1V0mn77Q_AXQitOcuMg1YO7teecXSuhxMh7X4PGf7wx6prAervp1fhV73CoPKqiiKF1ugyxXV6NepEn453vAv42cahY317t0h8ar6f8B_oVI3Q==', 'echoprint_version': 4.12, 'synchstring': 'eJx9WgmW2zoMu4qPYFGbdf-LfREALcmT_tc2k3G0cAHBJTW7633lK1u_r3KPOt_b1eY__1n8E_1MBT_qfDU8_r8_ppX_v5bn-XVczWe2fWr4nc86nsW6phVxV31v5o5d9HN13GrHeXn7zd77m97Fz3LV7dSvNhUn89-pu_3UbrdCeU84V5dNmljfjltjTaxomzXiyVfKuK3NP-Vacthxw363bfpnWXDXjnLE2VnnFv2ph5x23LVsUl-_tU3S-LxOBJTrK-nyn-nGhYJdlrp58Hvysk-5TmtR2tOe6876-mt5aN1k72u7dn_Wbe3fs8u14uyMlB3d-9P6ShRnN-jQtrXLYvvOHTW7Psu_7T055AopIoK-J_6NjPUkMLQsuyJsrakvWtZ59Y2rDNT-tsXCRH0tvZ-9-_mMtQJsxcp-5VeG9kFH0drAZD0-_RuL7drZY3nj9GcR5Z4eq-8dy1-nx3Z9FlcsbJVtfXm9Gb-dNwZOQ6Z6xDh3BwfvclR88vX9zsg73gNJXN03X-9882XxX3Gw71hr4-4dGV8c7M_Ki6cVT-06PRRclv8g1q7TY2cM9I_XFo-ubFcVq_WQ4-SgiMYzL9TrlLq-Ov3ijh07wYdLh28Ufu3dfsTp8pB97vxafLFg3BX67Vov1H_ZYJd8nVik8-KKlT94yzde9mx3nrR77lcG2TH5b2SdXluSt_f808Ztkz3d76GL3vaL9zSylG6foP8XKL9Eu4PSBMP_SxX5AOdOI1_IrNS3P_lFNuu2745y3LAT2y-I_k06u5a_Um_Ao3xWfO84y9cgurXmBP3Xxb9OtKMY-Eu_9Vj9LyL70sPSb9c2bzd8S49d-rXia0O72qHNr0LolP-Uth1nLUv8Xxn8RchvjH1L_q_145xlsb-EuZPhrmc74uuvzkvbQNGuYf_jrWXdXyS60-Kve3Ypfyfmftmf5Lunw9gZ2K9bO7SnjV2q005tO7ddf_2xE-hKmKsMPT_9W6rs-Ilni_Oi8Fj-OYvDv2cVtQrfEm7x0K-oiQSx2_L0WNzc9cnJYTuH1uOGsZ0yjvZh13jn1aVXPHmu4Psdn6Hh78iPJ3sktTdthn5nc7zWlo19Viytc9rrsTql22__y3PfxHvqtrPGmWIXfneJ97jYn5xxnF87tO2cdXZgv2xnfGM3fltRsrC7F1z_ym0hw37askeU_icvN3nkFyu0w1ZnJPdPVNRNjn9Fcdhs_2wvv-36ywb7DXtZFygvG74YLTtnrsbq9Ney8Wo-M3b_jYudd23eG4V2Ee5W7uJtdfNQe_X7WyPFn8U20cDtHLHHV9hgydUve9e1w3_f1nD3ZkRTvlabRa5a-eR5y-XQrEnbkGRnyYW8U4PwSOSIcUgYz2PPkmn3aeCuvZhY8Vgl06qwdrY4dbWrytsRY2d22SuexWPE2rJByLXare890RzETcXL7UXDO-n9EmEFcogYxUXfjL2nlrPE8NfnPWkIMO4EVP37wIaj0MDOOVCLeODRzHL1FXnPl8EfOxaWuIvRwoaLA3bV97FZg3rLgytWz9qKT4a8sufdFbO7RME2geOmnXureMbRapd3PH4d07bdZ05q7-qVgc966ZuLV_w8QvqegaP6fKbWZeO6vwz3ewz7zem7NsFlf-uRxXWBk7hvt8yXxXYrxp3jSlWCp70ajtiaEFWwzOgZUDLmxgzElZjN5OWoT-fGWFlfeKZv3-O7UopowC67ry2jacaTfFe6ovwCBG__XgIP58vc-MwPp5ceiD3van5dcSGmchlL5gP_Wz0Qp96u3lRi7ugJ0hW4MtU-t7iTUpvb_MTiT2_-m0fy5z0vTCVdz_t6--5yY4-_Mz3lihHv46TKle9PvyVuem9N6_n-T_vH9M_Qq699Hv3ebn_v8s9VT_ff_V27nnS1_jknYfnAZ4-_nxZt89cbr3io93hdgk9j5vzM5bc1_2W4fd0_U4wOv7hxAYsEXGV3d3L7-l9P3-4WfMU0l85ScrpqYIEp_bvD-HmBi6fPicxHHiWE_fTpWD89v8FKZgaGB1AwRcHRUzxuw-2OyFQYmcm6ckyakJ-XNCDJwZ0yP-ovqqsRs27PHribUOuO4sqgGwQ5ORtBMH3gnyfcP20KIf1nkbymOBz-sUfaVMx99kCpqeK0QPcN2Y_GIQO4Ins6Co3RmBIjax6TPGLcqFM4JMEMUaZO8KRidd5tD-ON9p3KFN5cKYhlANn3Ko11qAsTPa6IufUsozFID9huGu1RCn7oyGbwNVmjIfD9iOY7pkj3VUghJnZIkG2KUyoc0v110oMZMdIv5v8HaIEQdBoik5zpyvhTwPOKGiSTltysyRWBt7G7Ak_Ru3VVFQ9gyGqH5ipUdIC26vVO9BINA6wOj_9OSKQEf0EuBx8HvAaUD5rAHZcILdYtD2HrgjwsJGoB4KOQqjxR-jRabyjXDZ1meALgZIfQAC-UwE3qymcyaYFNEutsuFYX3O4G4KSuhg85YRDfj5KiwRE3Izmpjs2NkEV-yYiOrnCYN5Je3RqjQtjR_Tc3G13vDm4uG4AExRLfVKic-lshNyZEX4O3BO1ANBkt10AADwxjQB9DbLrYQ94YseAQdrvAtulQJp6cSVkeMlUwvplnprDGbObZisKBVEB3aeDYh6hsDfJPQBVy24DrikcYSIOe8Y0eMi71gwQJLQptBtgrcuZv821O5A206vPDivhI4rWEagSx_1AQQCqpPG9AOzyQYJ6is6anDdlaVODO6WIB7GiOspLojrm9J4URwj_zQqhl2Am1uphxil2YOphDkLB9VSJ63QWZzsCCQhR32vQhdU67TBP66lv8l1i5gGBapuLuWoB8psNi3Ila7iENgbyNZZLxm88k0uFHlFAKQRZGZoMZCsMgF3IJFDCiqbC1Iwt0hXIhWyUWndmk3cMAAem4bd1SqN-ATB6NrR47sFNiWwjooTetQergvu7nZLJKcYwUaQRz0SdFVDgIngdlVHVjEKlItXATSzFmRlLEQ7Gyqsh0i0qYBo2ExbxNZk3uvEwbM703HWvuIFNqbNoAlV1SJaqslJnh5xtE4zzlVwFjHScX4hEAB7jBvwwF4tnNgjeQAGTud-NsJS-QvXWaOIl1zeR_upgZ1d1olOSNluo6IZe7lLBEwWC3w5pFWSYz9p-onQzLEmgzK99CmtJV-9BOOcp5kgbzZhFaIk-wPqgEVQbqAHK3tmtKfiuJ-jG9P_QbPNuZJo3kmN9SLCIgURNDbMGnua1IYQHYBJ3B4BmsZR62GvD9_HTQb4_qQE9cqDOLypvnUoWfqv5WlkJRQzInM084OmiHYGySAVpcMOOjw0xsmGhky-EHQrlElZnkg2RM1q9JjAHZvEYEi6GxAlQNd3fGGjiPXQ1dqBqXp0gGXtE9NTWl1uGG5ZvoxFhDg5Y7wfuoOI07081KgFZJSRWzIFvey7guWBYpjvUDnubMt9aVw5PUH2tvoir8mZUPE_gjR3Fj7zYzntyRIbKx_GJ0Jfp0CGJv0U5FX48MVlW6RjVWkkPsVmPQdCvz4osq0MUjuoyUVr024mCk17Dao4qTe5BHHPdDPDeiHjNxqgL-IUwb6q_sRRMb6DQuZWAEZCHxZkdYulsZt1CQ3sgRGTC8Cjk4JVJZk4_Bv6L8RKdklXX23hvfOoPwEoqyxuyJ7ISaLd3CMjOvkTJkRs5rcKDn6SZlw_ktFmc6kHRidANkLrcqhxTVSV1uAsdVuUsdHUPxwa_epZRoHocY</t>
  </si>
  <si>
    <t>{'meta': {'analyzer_version': '4.0.0', 'platform': 'Linux', 'detailed_status': 'OK', 'status_code': 0, 'timestamp': 1663161261, 'analysis_time': 8.90245, 'input_process': 'libvorbisfile L+R 44100-&gt;22050'}, 'track': {'num_samples': 3756619, 'duration': 170.36821, 'sample_md5': '', 'offset_seconds': 0, 'window_seconds': 0, 'analysis_sample_rate': 22050, 'analysis_channels': 1, 'end_of_fade_in': 0.27864, 'start_of_fade_out': 170.36821, 'loudness': -4.864, 'tempo': 180.089, 'tempo_confidence': 0.043, 'time_signature': 4, 'time_signature_confidence': 0.874, 'key': 1, 'key_confidence': 0.576, 'mode': 1, 'mode_confidence': 0.232, 'codestring': 'eJw1momRxDYMBFNRCPyf_BO77uFe2a46aiUS72AAut1yz7m9feXb84wyVl1fm-tbrYxxy5jfGOdrZdW2Tunf3PxWSz2bxVnjW6vteXn9q6WNb87ZR7-dZeNDlq3fwgF1lPNV3q679f7Vc87Xzyr9tHM54PDFHmOUVZCgjfKN3urpizMaf35rtzlv2-VrSwH73LXzR9uHY8ceyDT71wvnIO0t7e729cE54yLGGrV8ffryXnW22tfXd20fEq26DwIgNxsjM0fV_Y26VKPUvc-uGgKhWluXTe839kK_i3YYpnGGL9d1d70NO1UOOrOy1x0N-ZRqbTa-fWIWvq373nk465saY582KrZDAo2B2U6_AysjHJKeq_oVg3e-Xfdu3IHB11WF3Xvln_vtVvj2lo0JJ0tc-CFP6QUNv4NKqD_5rdQPlT1nXoTgiFt447JfHWvzV-NdbIaGSPDdoaCtzoENy3fVgI2JlXrvh6kxMz4ehQeEQh2o3_buxUMq5w-lHP2U63piLWRD5Dl8_xAse812x5kEC4bEQPXgUyKNvzr7V9-ftZ_Jg4HuRFxBhIOgvIuF7y63YRB2bHFeKXNgRoOL09GRKN5jNnZoJ0GFYI0g-zA9Gxzcx39js94XhQuHYhICdnS-3zitDYIBGzU1RGL8y3pWLd1ZlmIyTAPv4IdFQLPdVD4il7Acl_Uq2GUvTM07fE_I_mvclHzhQIzOLkQCxy9d1xtSv-BZ2nVswh6rXoKpEwfacRHsqGc4fSiLQvuYb5XfTx0YBn8RneQVupORE1fVazqMM3Ynxvj9Rlyyk-8bAVYa6hA5B4sN18ICu5VNiONadid_CLR7EcWcwnogSCWf_b3leDO0n22Cm7V8jTb3Jtxrcg_HT3KH9SC37yxrcCoA0RWoHkJkdTHqJWfBXlgagYYC4n9E5ljWwS1y9bR8j6HbZ8ah5GR5MTfGw3cajnwn7JB9YWARZyr_IXpH5eOltQgMbN6X60gPVt0xSee2Ff6uRWwMf98Kr-qF_zSf4ErIgTcn5toXH_aGk_d1fYoHLCGhEd7GJubcwCAoulnH3CJnIf5ZgxFgTEfh2SvrgBGWuwcNWItGG9cNjsNaV_ecZWgXoq8lmxtGxywqeDfvd4K0kz_NwLiLaCkcLk4nPUl8vIAVWBOYX9eVrZXJhwFTkJJobNuNpsZGQCCKX5Kc2OOAnriQV432jaPJvZK4nr7GFoCRgaS-c2El3O3vK-izza6p5dQXgdYexAui6C6MATbxAeuLvcUjTsP7hOwQb5I_gFkf6kfeATaN7QeQqHmwk8nck8x41mpVrBojpW0hPdhvFYk-Y-NcgPXryV5ym7A8lpml_NSLbfjxO25aKRaL71N3PHCQpESQnu4kBdZDESRgvSyZZZkGs_rAdBbkO7XCcmA-EV_gs0WaSqqElAXcX9HgCIrNgN7sZBpr3wn-UEQodFFQaLAeW_iCr70098SA1wgeBC_nFj-QGFCObwDs6_dZANjnXwQaRTwDywnkDt7xETse4IQ6wolUBrL8VGxwcMgoOpBsFJyIIByVgBNsXFbtg3cpThhFTyJlteh1KxdWVl3hiAibVmX86--XUEOaNkJNNtsOOUzgBtAq2xQhcgxYMRBt2Wn0lBNAHDggYEfQ5kiCiHc5kPFJvPDzBF1G0IXwBpxIKamBVoZ7EP7-LLrgbUKGivCNoAvJXffEn6zFnEWoUxDEyUcPZjH93Y7qiLGACxiD6kzTEw8QsMb9NLonvG3K3nCTwUBmUyqbVGRZbXEZYLXIlhG4IpaaZnYtZxBYYRYSGY2B6oQM-cza0qUjD9Ddt0xH51MqC9iLN7bW4fuCHfVt0GyZyUssB4_dAGnhiWTjeOgF9aH2esAxm8Vh8F5rh4go1Vkr34teWA8As9hQRYwGMGBTBrdUC2vjEmrlNlqu2Q8IHXYnOGfYh-iz2gVtCFmjh0CVB17WZj-_g74g82dONA1A_cIQxVxZFDYCs2yemytoO7Uny2SGUEUk-bPGIcgBYtCWtVwKwxZLmUHyD_VwsRYKFaioE8wiE-aDvi73RCTWDzqkly3vC_V3yQowPGuNA19e1FJBKqFUToekIl03UUgfTN-k62waFkdCs983A5TYiTgSkcbLE_QHqzhcm1GdIECkQCBPYeBZS3rNWuXyuYRv_kgLQQLxQvfAHsQc_-BH4KipOhYF9aZ4QxXal_DoouTcCivHxbDb9QM5AIS4s9cwzsEQLCf5Att9H_7EUtOeEZQETBfWQvyzQx6xQo0rzX7dixGhAgBwk_VA0HGv71_TfoSdXgNHsvNJAsKuYCaSIqSVQa1Qnl31OqjHOoyfUgSG4oIwINScKEOOL2KQHEYXchIbB7GeqUgz1repMdUKhsHnLTFqL4ElkW2l6SHKDiCHsisQRixV0uPY_8RVuJkaAeMSaJbGaVZEzg-ksQc2bFlLQVKzQWrbCJOYSjetqQZ4eSX_aB32f4SqoQYRzvfDOMRxOhFbkojy4SYtHtgO9PJ9xN_SfNb2f_xOKElB0CHdyrUA4fyVLkd436CG67QIxBtHAmIrnAtE5-vu79vGjqDExUeDbdOS4BK7iT3rnBQI2aEry3UoAUGHyH5vKBNRt4ozrHdKIvRrYyOosgUKRoj17EjhKVKGK8WWjMGdWipWoQcCFlYoFYWbRoOa89kVGmvbGJyi-0onJt8CqdQ8PTKFEJVkHyUl_FB_rmypJJjB0kpeDNaCEuDRxGUkKye9m4TdErQf56JrEaQn6-DSEH7Q3U4lbSPW2NoPmpeiQFLapOEZcYe6SSIIungqbR19Eh0rv78U5pAj_WUt6B5iGbTe_i6SgOfVWog8oVxsilnA33Dr8faTgbPWv5R7-CtoyFrGAt7b6uX3lOhrraDqQg71t7hCS0jR2YEmQs34WJJH9V0HukhibscXJRSZwOZAWispNfl_X8O0g03Vek9oK3pynHhCJuoEa_OZd01KAnAHrSZVj1Clo99IZMtkyZXDEz9pEQB6PrV_15_yP6oLWLqDThyOdksFjgqKfMDM9H1HDk35wEsi03huNjNQVDv3xzlhARiMTjLQCkOBRkyWKZHgCaCJt87rvw5GgntLtEasR2xSwDnSXCWuecG5TbozcBLgU7WT8UsjNWEK5Ias3G7PtqRNf0__s6SjUEkbe-mrJPaIm4hssxXgnOqYXhjQxFsg5QnULF1pN54pRJHtUs2H29tZWMXtvqBPCQFnCCk717GFbLHLzsgmtDNnP5svxIeAHGmWBqWB2b6f7u1ixkI5RqAQJBBmVdH1O8EaeycEI4pOsGY0GxztekKYcCMtHVB3Xnt3-ZTmjON2XGPfTUVH_gcl8J0KHc1YRTxA7YURWFslu6FXYb-sVU8GYPMw7Iqj3YTwFJq5E7oD7AlUrEJ9t50xNcAJhRLC8QA2M-zByHY8xHYOVZZ7jszAOmtr4JYHoGCluiWPSKpts8z6sT1Pg-Mcy5-Exs2sl6zVDmYwAnWsJTSID7TCxr8bwgJEdsMHAdrWuE5hwChLSCZA1Ros3byhKN3Zl436Da6QMVh15efEpjiDsc1gcaRBvElATguMDI1JKCXBw2A0r1z1BlZswoqDAsdWgRWqQpMphRVapoH1KbEKjJBHiObgAnxEez0KPhNaUs3AtqFpb3-DI9dyXUrWIa8N5zjZcYBmcNOqOz1AoMDItW0Axow664Q8GFRKFKq_rcSmHXAdMgsfHIYtFfWfzJLnJMs9v3GXdPFacdOLT5HCzooycx2PCEfOIK-c18HkkmL6-8pAt0MFlzuH5EiZqWLkBoaTCASGUNoxRqAHxrtiBh9IBagTTi9epma8YJo3xxk8iBIQBZlYRsOZmIDcRTJnq5nyLfTBz1xr915JHlqY64PMJIEo0uqsRKhpBAIBPjUPUrGrQydi2wdJ3mbPjXudMsb2FAwb-O0DSVmKQPR5g8iIvkGyayJMqzH4R_IC_ZnipDAiENxGyTKB_Qmyegio3STwJeRkrBXaTJTRV9c8UJlhjksgM7d6xabS3zkeLOfR_rTY7w1bSmoTKDycT5bXBTmfoz557JVRgb8Yccbq1xK8nQIQ1Do9Y1ckxYBDN9SAA3Quo37HqDSsFiGAftpq1ZruR1diqu0b9cUT8dCcfdQ3eqWEpdR1H-zgEK_MkrFtqISqieCu7ff4wllzNwwCCUKMhlCudtsbEHFwUVvCvWVTtBZzeXBfQ0Iiyn8Rw8QAnNj35phAA4hN4trE8yBDzmPzVA2y-tobR6BsUgNKN83btUdQlzmTM0N_Z4_52rljdsQey9uMKdEmBV3Lk20RNm53z-UdyTBowaB88RuBO-ouOeVRC-L8tJj05TzhggXBDBP3JvMIrWP554l0kDoMepR88z-xlZ8dPXeV1IGqDZf9dpHhBVlgubnJCAXK2NEhj0R-lGABvevcPsiVAGAIVtfsYUpB0GTt3Qe51uEUk98AbRnNgIKEIFwvg_dldXTYtt4kXu1gbnCJ4ewZc8_0bd05nnnZ2vPlNJhOHgwbsOrwq7tH_2k7KDczo1RhDZm2QKUuj2QQdDe533KZU53uixPuGbwgm6q56ysZy3jNpYfU5fEGrQIlWhlZSOXZtHlPQyArJ62NE14j9k1-uzOwmiylLPwabvjBzBu5mEAOzGUgv1ku-bVtFl3rhOA35MMt0llkMj7eqZZQKhnkiXZfRybzvZsh2Lw-6S-vi_OWrSO97jHziyN3qgK0MHhLK0Ij5E1BTxmHwJBYVdzv_4MJxBGRqJe5xzD-rvSvv7SeksNr4hNIb6o6vBHMFmLW9RYIFu4hPYXBQQg02_Wb1EhPTmJxtDcKcpjhvQ7O6m_SV7IZDxxWWbTICRGqvyRGV7YUPPrv9qpQlFsEzViCzhdQLTcPYnLn27YarHcGVoeieL1cefPYbtlA-lz-OJClEZBkaeC9c90wpIoaznKc4QPy2mJqYomdXJualt_elJWzKBvTqH5TVBtygtjU6C9nLUI880KliC7glo26wTC8z_gyQ5BW1d8c1SnxlD7xQOgkZVv4bWi1gwiHJJjRNzKJgJBhbDsjHqSVs-aVnqYzw4njjekNho1c14AKlvasTcfkFlCZB6v9uisvKX2QgTNV5jqo87pM5bc0ps18kgovJ6WQemgKvNXUjDA63lQV-NiZg_vg9dy8BGJqjRR0iBKnW-BGErY7zcm9Qn2jUYOtvioxcnuKYx2XiTp8t9O7LKHDe70VZ1WH_xbD-salpvT2PsSe3FYUu7pFLn6S5FQuaZk5PXLhIyRFHx9YEyEZ1PIewZL1XUrHSQp29CcGQ2JpMl2jdwSOTWaIWx3BAemZXbynvFvWI9A-9TP4VPXrTPSzoZObO1TYgfwZYPBu_NpBek1ZH90jgylaPkhMii40M3nwbtoo_3J6HjT7GZwKdBSDFPg7byo4ldUHAgEBJYREjtzPnDd9sNBOkcgxekPUnQfx3DWbhqxqJvFlRHxi2XyzyGW7PRzLec8o6l2bUSdi9U0jF72NIaNyK1f0-GB6b-0D6xlwgDoi_ptAQujojCNWCu-7sxi5mJ65GLUSOZX0kyTxdfIOH3TPq2uHgzI5uze5wUWoMIGpOVaq6JZtXm8PsHBNGdH45XfP19Jv15kS-YZ91ifwWdVWsucNp5YZ-cZ1xtKCJFzvg38kC5Q2nlZSg3ByHClkreSG3AxMq8krk9hY6TYNPEjximm8NvRBDqn-_w3xwRuKsYc3GdHkTcWgZOG6PkDXP1-WrFA=', 'code_version': 3.15, 'echoprintstring': 'eJzNnQmObDuOZLekeViOxv0voY8xCpmVBVwFugMf1Tnw__ci3F1XIo1mFCV3zvntHib1l6nlZcZ-mRMexvv6MiM8TIjlZdJ8mVIfJrqnqfNlenuZmV_m3IdJob9MKi9T4svs-jA5nJcp7WX2ephS9suM-jLHP0yN7WVyfpl2H6bhBA9T68tM_zJnPkzP92V6fxl-49uMVF9mjpfZ7WXOfpgpB_k29TzMEjx8m-xfRlPybe55mC33-TarP8wTCN2J-2XyeJm9H-bimg_T5svIQb6MdyW9zF0P49PTtPIwgUV-GGL4YUZ9mZVeBhf4NpH4f5j9Mgl4eJgRHybzXA8DPDwMLv9tShgv08_LAADfpvrwMuG-zEgvs1-mkXa-TffzZXJ6meUf5klk_MjzZXp-melf5syHmXX9h5lVdHC9jKjVtxGZ-DZ1vAxO8zA3PYyP62VafJnxNGs_TPD5ZfJ8mZEfJvqnSf5lRAi-zR_46S8sUkvxabL3LxPvy4zxMqc_TLnlYapIzKdpYb-M2NO3kYN8mu7uyzT_MhIDn2aI7n8bcY1PM-N8mXRepjzNvC-zy8OsNl5mnofZAq1vI7f9NL8wMpHUb7PWy4jQf5qroX2b8TRrfhvywdP09DLjvMydD-PL0-ACDwOFfZjrHyas8zLHPUyM9WWQgg-z8sP8heslAuLbZL9f5s0EW36Z2x6mIBQf5skEy90P8xtPPC_T1sM0CMvDkDq-TffjZXJ-GYD224x6X-YXrrcfZiL2Hobk8DAl_4fZUoCxvkxOL1PXyzyZ4C9CKj9NDS_z5noq73ybOF5GH_5t3kzwL7XIf67a-Es98TxM9vFlVCj7Nrc9TAnpZfbTnJepKoV9miaZ8W3607xrgis8jErzDyNi_W2k1z7NABYepu-XeW4HTIXLtynpZSRQP82q8WV-YZH5Zc55mB3my6ik_G1Oe5jjysus-DIa2qe5Ao9vk8LLDP8yUJxP412rL6Oi07ch7XwbL0LwbdJ-mKAU-G1EF77N9i-jMumniSocfZvxNADAt_kTx5RU-DS_cMzyNDu8zO0PU0TLvo3S9KeporDfxojml2lyn2-jkvK3KfdlZnkZ0cFP03N7GYmQb7NfZshtv81ZD_MLxwz1ZYCWhynlZebT7JdZgOl_N0EMVNH5bXJ9mT9wWzfbw3gl5m-jIuq3GeVhQlov08LLIKUf5rzMn7itdqA-zd_Y63M3nLB_mPdeuYpd3-a9Vy7d9G1-2St_mTe3rSrefpom0fVtftkNdw_zS4VUwfRt3vvdb_b63u9e92GmCy_z3u9-ctt54sMsIcC3eTNfib1P88t-95Pbqiz4MO_qak8v866far_128hBvo3o_peBhu6XOfll7ngYn-bLiKZ8GwTqtwkiXt_mvRuuAt2niSoafxsVu77Ns36a8niZN7dd-2F-2SsX1fg0RY77bWJ7GVWuvo2K5J_mtxrofJm4H6apXeLbhPYyoPTDSOx9GxH6T9NBh4fRIn-bHl5m9Ze56WGGtgy-zXuf_c2L63mZ_ySzIqm_7cLn9TIiT99m3If5jYE-q6u_MND-Mm8GeuPD_Iljakvt27zrp9G_zF-6NUVTPk0W1fg20qXf5s1Pz3iYYv0fX-aXfsySX0bS6NvM9DB_4qd9PMwv_DSUl_n_k73-wk9fO_h_6rh81l43_30YAd63eddeFcTfRq0Hn-YXbiuc_TZv9srIHmY8jHfarPs2tT8M_3mZNwNVl9Wn-aW6-id-Oh7mF376yw7-s7oq8vRt3uz1zU81Jd_mvYOvttpPU_RY32bOh_mNga6X-YWBupdJ6WXUevBpusrR30aNCd-mu5dZ4WXOeZghF_g2T44pevYwLb5MXw-z1M7730yqf-WY707PZ4JTYfDT_MZA88uMlwl6h28T-8uosfLT_ImBvjmmWy_zBxb5Sy_nu8r5F475rIFmlXY_TVF559sM9zIrPcybvf5yIujNQJ-7_79wTDX7fpv3iaAdX-bNQH85EVQf5rfd_ycDVa_8t5nnYf7CQJec69P8wjH_ciLoLzXQN4v8pQZavo13ob9Me5lf9uj_wDG9yiyfJsT0Mn85EfRkoL_s_r9roID4w_xpf989zLsG-pfTRFnu82l-qa6-O0xbe5g_MVBSx8OU8zLvHXy_XkZF428z9sus-DJ_4afPk0jTjZd57-8_d_D_Jz-1LU8Rr2-Tw8vU9jJKY5_Gx_sy-bzMGA-jHsWHqfdlnrvwvzDQN8dUs-C3-efOpGslvs1f2Ov7JNL7PPsfuO0v_PSXs_D_7-z1TyflFWqf5p87C_8L8_3Lafcne50SMN8mpZf5w3n2qSbjT_On_X099bd5117_Uj_932K-797VX5hv-jZ_Yr5q7_o2f9r9_0vt9c183-w1xJfJ62X-Unt9Mt9_kL3u-DKW-7_MP8dt32fwf2G-MbzMu7N19JchsTzMLQ_zyxn8X5jvc3__H2O-v9Rt_6-Yr3IUzOtlcnyZX-5q6g_zC3t97--rsvBpgpsvo2My36b6l-n5ZXQU4tP8iRf_pcN0-Zf5pfZ6X-bNXv_CT9N6mTd7fVdX37cxiS58mibK_m1CfZl_sDfgvIz03Ld5ctvh8stIGn2bN_N9V2bfvPgvnQO_VGbP83T_fJm_8NN3d6py4Lf5p_ipV_HvYd63MTX_Mk9--qeTV39hr3-p277Z6_8WP_3H7mr6hYFqkb8NKfrbvFlkVcvmp_mtuvpkoMjXh_mFY9aH-aU3QIezvo0O03-af5BF_nK2qvyHmSVkndhqdaQ5xopQ3Dl29T3tlescNe-cJiG6aixeXVq71XT73iP6kzLvOoqPPdwdW90uJB8QFTMSW-vkM1LKvFtPw4206l4D_rHdDc3FFfnzzG6ec-eO0JaS9rkNmuFKLjNdn4LX0by0VtKcu9xrZ5B85Bz4Tcnu-ux9r_xKnYmF6cHvmXLza7RYZ_B91x3A8jTCGC0wAL1jbOScXfPZ69Y5V1539HbP2q5XXpBC2zHmPM-u4WY-tDNwz7TNkJAJt0jA-lGCSzHcGHKASqwZRqpn8y_kd96GP03Xy1oM159FCIZ8_aw6MhjuYR7zioMnjwR2v2fEiMevE3Zq9kG3j9nLjHmmRU65Ld7D4HX274CbGoG2F3cIRilSrCkWXn57S2kyrZDuWF3kP7tqazVCaY4bNaY8eNo-cspp88xNOwaJweZ6Y0-51NY2qLCPa6WXel31fGbtx9wgHQhOhDCEeBh9jAn0qT6emA6TuW6sgUVcmsNV88i7VntTfmG0ltvwFfDGVca8ARQIl_k4gZUl9OqJeSA1bHw4YYkq5tfB5zY_bo42sXU3lk0_tWcbfFSwGSpx9m7zx5tdxnfzieNs3KfctEdj2e7erc_sK546fOENfuavdG0T82Pl4epvK77q0CIucScLvVMv_fYaY2H6XLnME89U-73dBglb9dt-SqQwk2Sw_uMRGqkt2Tw4n42qw3ymzaStqj3Cv-d0zhp-3tmm8_bZ8e3BSDQqnKrsnPfYhQ9wY0-FEmO26WTFSgHGqlOv0rIn6qkwqckzAY3BtcBqj0C428SeimcyZSBUDn3WqbasqfDTrUD25GofrGnhFS0z0-bj-N0opbsJa-Ufu7TgCrN5o-7AGXUiYJUhymwXMGA5OrPsEp6P4N4tlJ7cXHvwuww_tCWXvoFkprAi7E5h4pnanstm6QCGGu3kQm3ManJh69Bkyj31vmqymaykpBoIyLzKDtm8ncjKO82dm61RXbXUWsbUhKRU1yEnXHBl9BHv8isBOWcr2OLWGJK9H6NyzdaonH22zaT53y38_SBWjk2TeYkbhfeSTzaWs1h0A33t4LhjbAa5DTe6A6ccUX8sVm1BOzCEvxLAO0wiKOsU-uT3AMCkaCnuAsuQyTAK817uAZmAloY3uzNbx_XiOnM15mntDGuRVJ7NMyPOZqidoeXBRU8sWw5IdJy2NrFLvB2NtrZEoDN_vN-sF3fFAxbYJk8ktGMZ47J-tw1mc7UQeXLGOM7PHFSeFVzfN56wdNVeJO5uL6DZ7BUQdnz0Pjo91etP2Au-DBl-YvBfyGC4YbNrq8Bc-2ircFwhSf0LGQxULd4sKmy5Gx44cfbTT--nAY2TtcfVU2r8vvCZ2LwjbSatTV1XNndzCYLiZ97lpMuSkCr2ndPfdCCQg9yGB-dmuA_uAU-he72wO6LLEea4pCeNtFzx_KTtP16hVEl660UpvQbPoqWWQGvmpgcyUWadCz6QU3RSCz_IUPpaBmQ2sUtpdFyesbMiDIZFwd969bWFYChqM2ngsYonA_4Lhm2ea_e6yZrX208ZFG8ufDZottk19M5wg_SD3oOnMkQyOLSJ_Tc2Mbj7g3UGS_N0ppZ0PC3FWHxYLvO4J25CGmINCLcw4ukXN_5JkOD8QjE6vSm_sy0gZ1lQFCjOqQdaiO_jXa1Hef9KoQAzYTjsCrmCiMczKySIekLnI5mAbTiVG1mxABn8HG6TfCu4GqIqztAr_ySQbyOO_OowoIIn8xT8VEewBhSFtckkObBhMntQEUC-ZJyUKEksAgFBcgjL5QbudSXFUtYIWR-PiF78-_Q82Zre8v7F1e5P3hfIOADQmaPbXNlP5czD0MfA3CKAn-XdG-9mEA5uggg1em9YZ-trc2-ZfdU-LzQsBMvd4cTexs9VxDvgoKBDZeIrmIGU0zCW907sr01wsZdg2TSFc-v2peTt8OeeEr5feYQsMj0C3GACVVC0CrkjnKZ0YWKsA9BnyS4LyISAnaRcQrrn2ED-jmtDS4CyedoFIhgzq3cgaYH3dSStvaN4WF8jEhVMWi3yCP5XWE_cPDRbaJLi1ON1OfpYy8No8ZF4E-64dhoT7qTPjTAq3Z9xMk54i_qORmqRjFpCDZvFAr_gvBHaw0To2gN8Mq8cTrPPHb1YnUbYhks0kiXAvaqOHJS7cT4vrEw87TgpwEyJmoRDwA2U-MmBishToNH5QFp6scIedIjQWmBCJdstQC-Tj33UgrAShYVjzfACEtjqYw9oI88EqsQ93Ap1RcLgECw8bA57Eg58GMGpGeskg4YvnBtgIVXHfVjM7UdMDG6TB-7s4P2G7xOzrNUu5AtIGckcuqaNdcjUBMyrT-vudRbZqOZ2OrjB8gInkPfI8sGuQXSPC0cCn3jI4l9428nRkWAOQMAj4wspkRET1KxABZAdYtrI5DAnSeEO0PvgV7wnwlvOfVfgreGje8M0_E7ugIeMDwwhalAvFZjIIZzDukDcRSgzFJWXwSdYKbCREMZ_4XuF356kem1JZQ9ygiCHZAzoNq3wLSws8mhDCRxDQFoSBR3PBPTgIZ2cryzIWotLnoJLHOLo8CidNbOy3GC1Fs4OpbxMLykhzyZSq1CD-2RAmwnjUVcZqUNJGBVYPPJCz8D25FMEcuGvKuzbs3CX3E5-1OFDchoAFpnZsbVEGW4c4bCQqR7RszpAnEH2xIqsxkxeHh5yAh3cSwwB4TcUc4sMD0GBMzHIcpAdgFTCZSfBjSuDEDORtpMj80TcjajMBBG5lB9lADUtUlQn7PFqvHNK_CAtxI9bwZsKHydIuyUw0tGInRKBJRzHgRN8OKkU-enRWADDCD41BTnPm8RPAiz66hpn3W-E9LSAnVKToEtWXwDIchvzSFoQr0JvDCnOuYbdegS9HNrYJqz4ExiJyiEhpcLsTJJ78INUBNiHJIJJAoRtIAELWQz4PvbgHQQFUXEOaF4ApmAK5EWeY-Pjk6lu9xL7Vdf4ngiV509D1BOQIl8z9iOiq8BWzLaEj93JiqNqI3DZ55Z4BNhzEQZdaDh0qIEUOG-VJysN5tX1fBeuB9wAzzgnvAOu6HkBaINYOKTXiABBkswAUuGakgqrg55LxCKabMPr70pnQOmxAw9BEE3-DtUBJm_8NuDivEDcApQiovCwLY8kJ_zXge2tI8V8IKHOQpZkYQBCENksO0JF-Vk-zZwmNO9SskP6O56D7Ef-igl2gzuR8g7cO_STxKt5MmYfzgDbFPUH5BH3GTAUVRfEOMEeKxn0YtwVPk24kE_I2p5kDAxC0RyUEdXb0f5RpQsESUmFoM0DOAHvto5u-u2Pj1q1AwUgrUMQyfNLdLoQZjBvUgYpjwUixhuIjCvyC3ZFeCTOyHssGr_kuufjWc0IZ0tKJE0SNFaYDskojIke1xWKZS1AnKy6BGRwXjEcXHh5_Junj_mEieyBegzIH2Teh5KQYczkRgV5IhiYbGksTQs0ecO9IkCN4gJ3YsfjIjweHQ-xZrXGcIEwQsKCp8RxgvuUDb1Zytukfq34kkaCLUI04FnNdfIXEp-11wdBEDJkM5Q94a54qRggmITrgBO8dCF78QN-H_-Gm0B_9Ivw-w2eRF0zSAoiJYYE58u9X56sKO8AgxcEBVVBn5Pk5SRbWG1BfpIsrjSlrzgmXAkAIHuFkuHTLLC2xTvPBu1b7fDHQ7KtKgvhkYXX8KwSLoh0Ef8gQgc15NmrVPWGvIVIWttQviK2cVBYsEce_EKt2mXiWU4PHNRFpt8BfyLJIcWQ3XvoPndeuZDhvZGPDtotHRGr1V2xO2IAW1xXtIbhVKbZrwJiBVI3wpo3h5s21ZxEh-QsnfwLbK8cyUI4BKEMEsGfYIc8NAwQqDq4Ak4WYWIqYulMBKtI-KLV8StVTRTw4BdpBUHCXA5IzVK6hG9Bv1jYeK6SS1KdB7k-GUyHRpC664KXVdJATBIr8AC0bxloc5G8i3iBTFzSrRJZEsQm-EGCYkAiwa7cM3ANAwwME7JwVCYkYFAbxFYlRxDvU1Hbtg7nDnjQckhA8A69WQOvY_RGhpCRbfCInUhB2d3N3E3-OeMQT4HbZZCmlsiY4Z_4Qck8Nr7EzwZO64k0SGAhPA4YdLduTm_NbiAAuQMriR_gnQkSBttDMfF8iAH-vWeWfWS19ZRJtKq4CcGDbjF8SF4kfyCmEwNA6DFeIrtUGBfgpVCODQVwldlhEvDEohzvO2G7J3kqMnpAN6M7SNRgRYzFTiWi_chYA-ScC3BUZTU7WDhgDfO6sPCJ38A3N2qcp61o96FSKrHNi5NPg-xbVlw_76JyIWMkeYSq3AXuuKIqLokeYk2qIarwQ1J5i2BPVuDrDoaScR3oHPQDFRLHUsFvEB4QNUgw_gNowwxdtf1BpQJdqouIkOoVCwIyAv-GIFIl7SwSt90gHpWdD4JhW0k0VcIP9lhg8MgUVZcgsa4ijlpFGjYxpYP8IWNNvKFDrFQF3CQQoCE1iPmyLn_lXD5LL4ZWsmQOYCCfkqtj2JkZBhkSdP1caNSaFTl7ICJX90WRL9dGUhEmiBtAGTxiua59nQjuEIll1nIvc96sfnWwHMlAisBxC5JfhYdGeieczlQ1bkro6AJ6CCU8ZR4oCn9N7s9XQisu8TQRuzGP9p2wom5MBQCbr4rTzD2vQxdsRUTyxO-t8sp9PCxjM2uQX-B9Q-Bg4SRaVpoXXclJqJwVIaReXEHvkaoLXpFzF4KHENYuKgWpHNn1aUQRQcEcs0aX9YKLH93CDmMcoO_k2UhHdxJyiLyA9w2igWUpqqJHzzTU7gKqD-UzJD9n9PxqAQiqKA6JBx3APDJ9LXd4AnAWYbEMDJwct_osPMExI7rt5164SVhVrRxoR_INWNJDPvbdJyDIcLEQTSQskRs7-sTHe5TIIB9tAozFiVe1OXK6yl8F6A2kfqJjIhUJ7RZFKFXcdUbQyUN1ESpZXSRdvPp0CE3AVyGRsNDCJBdihjAKWTmNN4CQQVFMQR1VT5lWQGwnftUHCPh2uEFHbG5yrarGwECCDjD6octN-J3YKrC6hOSwBukqGOmGAkMzmsiDFOWNEt4iqrqSr0_cUGqUNDQyXDOQ_of2ImBxcM8AsHsg3JHwVVLyUrnkFbCwk6wRenA5z3yiKMEC1NNCFRIu0I8NOwpkb7G0VSFMTQkf55TAgjYSk0wvSSv5i6wkoFENrKZgPJLPGRNrtMJQGYoMDttEVw1kUHOihH3DbQvpBjghf9a9cYFuxe6ES8rxNEk4gJbFETpdJeolynBOPTqVRCjBBlApoBMYwAqqLsioJ2SS0YOvzbw9T9WNHApuovUTnEH7HJKxsNKle87lFYUhHmllHe0k3TGzSKGo-0lVPemoT3Ugw8pJANBWOC3eiV5nDtBmHVYzVGBN2p5QlRJwJbSQusyCdLODTiB5VL9Cl119FxYA7lVuAvXwHujKYtWJJrIP2AiwjwEraRfggUVfVWEZKqJFSsbDBqJtXeIuTOXiN_AgZoX0zLgQZqqUjXRDQY5D4_tlPsdkFXYAorwV5ODSqOvs5XLkjb0LdG3o-IzuekI86K0hCiBDGwNw8Qt5HbSJBMkAmdC9ENELRdU-HAiajbL3RL5DM07mGMoxBoBZVapBKMNQF_ovJVbSR-ZBx3ThMUVi9ELXs3hWs3nD98iVDvnaERjwnuGHihRgA6wKQZ8TRMJJaemUCIkyERhEbdSmJKDJ214VRW6dXiV5FXmgYqKjgRzaCOvqt-1kwOJRyUVqAI451P62j3bYdK-uqoqgWUTsBPRXEazAOyIR1Jkhhoh3g2ybZCm2jgKEGA6TxPwyzIs1IY8q0CuchkRaNn7BHCZIuwCikaBXyBfa6k67G8WcpHo7Ukg1kUU2Rj5e0iDDJvOQFU6H4Eztq3ceDXJQpWNZNbIO-XLUy2T3aN9ugTPD1jaa3Kpo6GCeOukmTUR7V2kI74ARlgXIesK9Q4oi8AOjA_rU-n8SSE0GR3ltoo_H3zwrmDalmiG4W29fdEsgeU_bW571E11GuUKfIG4INfQsPoi3aFcF2lnw5FAuCanzKWQQT-rTjLEorNuCJERn-3sO_ogePvpTG22CV7iHTaLYWOBJBmvAumpOAFjEOIBAugfR8CUgBjwFwpljsBC-BrpdCU38SxdYIdekG9BdB1S8ivOpMjW_NDQ-bSepVTPrRiv4AaI5oMALBHuoVBPUtaMSoXIDQgoVTGrFdyAuMC-oSoJSoWeBFlRu4YEi0poBQTogVBsJBpM8wDlERtFq1YUws_akGLG-_qJAdw5rc9NmjPjXzgyUuMI_IJpyiQM7v6LI4tXZMxvwc62hyoi2GyAaOxqpFH5LTAeoByvLsk2S3DmQDLx0wL_4OLggmE36KOAkQIEQj9oKZmGItKwtH1NmDIPIFXHLqmPpAJjENMgsocCUDuYJwdsB0c4_kUCkYZy9wkDIy3Pzwp4hAiA9r9KuEf8fSqzaz1XNr0o7go2Eyz02IvTKNr8DfLWv69AEJtwO_4RJSF-snRq0HAmE7IFdNe22QBP8Pi1vQrt4Mhy_c6-AyZMHNroGJycA-R-DI2trL4oIBOrQjgX_nyDkSU5TBWe4cpMZCLUpchS14VMWwiqAXGRvwGjofRCQeG8AWUYgu0HJyTgwfwT7ykgn-BBvhDqBwQFKOApjRgcuOWMEnjX9BwEA_IOqqi2BiqoirFg9pKfY7UtQwwKgwJYDklP9b0wigE-KhDRDiMVA0IV4F2qDGWNdpdVQPDmqRsq7QdcRL1nlk4U7QzsJXAjPOW0DnxERxHrkWbUFozTS1YSHnlhQA15UEO1L9IE0lgAjKF4jfyNYA1JhkLh5SJil-p_VNtJwXtzC-U0myIwUgoi0ZBrGRlre6yXbstSHnyKg-A2phhkAC5EzcP1VQpdith0p3AIRjLRB-wcmidylCMhMCR4_yHwSIJtAkojI3VyVZWXutUkGn5RKLbCSC6Xduo9lAd0onNX1nZM74J0E55nQhkxagVpD29Ri0ElVyDvy2SRvs3aFBcxI50tO0FZl0ZZ7wuN1Mu5kMVrWFshQfwAhFB0slZRIahdBEDIfounCKMk3w-alQwyTTQ5ZwUdzLvRsItep_AY3QQ_zQEN3UVYjLnhnhp3NrAK0J7qT7n8W1QdaXepp6nmbtfD0o81RCC2azTMjLHMMqBV0HMRwaZBAKipSHWXwz65Q1kSrRLm1y3eI8K79VfO_dlRgyepwGAlf3HAS7YNqb3cRlSA1xKOD-YGYBFw7s8pntsFinbIrzsmyay_FPJYnJWsNZBX5U_GLHjxDSrKNytrz92PAEmtDPZOwVaxA8RP9IATDJwShCAPyCcajp1lTIJwHJ704ZD66ZV_1GRFcJfOc-jJJ1-DK0FF16UBWEZSKTxwKUkcW1QYBWmEkABJunzKR06Xz8rVIsaFtBtJVLVEx6pAhSvFnM8djaScCHTqudlv44XXm8mA8ZPiiKWdjsn0iWvVZsJWOB4Kr1eDwbrQmTGXfvtWzoTFr0shXPLHabRxxDesCi5UuVFnWpn_T_Huylork1bMkCAcPSl4edqmMaA5nY-7NEjS-ZJDL4IC6W8XbA74AK0OM62QkihD6uhgH2VxNBepVYrK1f46Aiqwq5Hs3406o2-nDBqYjfjF0Z1q1Fgb5c_uRyoXJ1Ls4hEr6Ka-QQUlzk8xNNOmKfG10OdU3FtkGp2lg9FQrXtdOKfRdXcZVG6JN2JzOROszXCAxqwR9mX3ElhNdEzJA-Ajbu4b0F6OYCu0kqQ17AaOcWjXQiGtPVay05wkeJZ1pQ4TAzjzYgXRl9shCsWnrGKUOCJMbQI891ZgHiQA6d1jTPrITGLDfJGaM0oVnh1zhUuSdrLoqoSX8g376oK4GctVcAI0a14hKFs6TdfbRFZhgP9IhV9UNoJMLf3D35iAx0UIB7xuAeHRrgkczJKgXZGqrcwY_Y22UcKttRGXtPjseEh1W1CSDhsbfkgSvrjmDmBIWiXEeFWKRRYSP9pt4TVUCrTzXUB-bx_XUYgY7Bnk6Cg7ZSFYE15N4jr6NDR5PlIufjUiy96rgt3ZVL8qqQHsJGWAGVYz3M-8gyLKWDxDuQs3i0K4dQmXxwdlwkkxUBkpBJDQkHIC8Vom8wmNbl1fOPgIRnmRVzJEQbapTwzmP4rL-cGq4CzyneN6RVKeIwgFZdBIRug_fJSzK-AH93ROkMKunKS5lFITxRjjxmetqE470Q-JYquBAxvD8w6SKJCFPC6qJ8JtDfTjV84iMbwqZ8At0EOMll4CoyD5kyoIk76SmIOAtq_gbvDb9AKe6RGsGb3gQcbi8NDpQT0qECujj8Gpm3JWsZgU4Iw4Up9r2VLSB90-EwjKNHkBpoq_tkpuAvnd0Q3etbe3un6s9aH0Vo0DEkUhTxnVQSbx_UGPN0ZYRkcwztx2v3g36oD0cch_UGaIDK4KfoxHWzZs5yEpiKknfqT0J72HSakMlHBUo-rDLDBRttMEPiRM0L7EGvSMhy_Mb7AYMBgTdTeo2ZbYBmRatl4Z_wgpLz_BjHjBVVsE7HA4WoDxq-mxFBgZZ589uRqvskZChK1miQ2SB2VYxnTVmcNbKpt45bSczlW2Rt3HbKTkTVD0bDNuKSeRq1cMUMT4PFTQaRBZUDUpM6AXcrZ6quhvSg8ciLVZ0CGGJvpsgzmCpVtCm6FW98ZBGkYOq2KJO4flXZVM1loW98QQcvsbuAjklnKvO4aAlV_omBwJMbcTB4CH1XrSuHdwiwLl2K5CBBiWCORHtQC_SCmlOKJAnZlexMagwtzLzLL6K98IiSBeaetyQ1YZJMtDKb2kXV5lLMoCfguPQZmjJJfR7O1VsM4kuAZe7SXKhkcOBM3R1RSHY0l4EOwSlqZ1L_TCqtfGUPBICUK1X8HEgoYjC7A4l0-5qV1tYndr0y6J34EFVJ6MKx-p7UPO3CpLM9QgosKlOHkiW9sARPtYYQ64fXjvwPLd6uFTZ5xHwNSYIDUBq2SrGEhWrFNXidyK3q9sQlpq9HEF8ESjJAd4Lg7DSVrN-xzlUHSoqokF15xpkVpK1fJchLIfyhN97a1wEC1WuR7w06WA4dUdqVlIvzwom4o_yAqfNC4h3QRVkMT3b1GdGYUhN4gMCyLsQZuh7uCLywvabq3bM1D9B6AKT-DxSOqqugxNb0ypByJoyPxn8117QZl43v6PdkVt5D0gX8jnigyixiBzK8IbeG_L3aKO7wnN19X3sYtfqAdd2_NYmheqc-JL4vprXUbXtJq1xDeh5fwbk9sAM2larF6yIuKwZPorORS60lpHRTk2a6LS21FPNglmjRU0EPfMMlAQxG1YA4COV6_uW8BwSaoja2iP9AxRqaiWjwTOJAPUzFDV7iJt4O76Gart-8va4Ap8Ie4IGBWY0qTuD9IrYRoYU3IdIV5odJN10oo6zLvnhYh4CkDFVWRdlieBuhwcr1HSYYUpMAd-650i1VTQDGUOpZqrxy_NA6rZNMI8i4YPmSnwWVEmba4ikLjQqiHbYDkxfG8J7eDVJ4OiIS4MWwyZ4Gn8nCHL8GhM4VWaDx62mLtjLiCABajbFNe-K67LqjLAmTyYjlYlG-cEadx0IiGpmPvbOTn0FsCCnqib4ocQ5tJNPFOMCbfll78xrrYUaytcg82Riki-L4dWmjNcdogbfXfB_-A4uP642NUhPJN4lgaEyJU80tekO62COJ3-hIo16pPPVXisYqAPD16ZuCeIT0qtEqc4tHLIYlFwicbFkBv9kQLAS_0IAsCLntlzdJrMCBdqfCuRA1UmOVwnrtqtO11OthAkqEpWSGzD-44JIVV_hwI5g0sguYMJ6JH1Qo0096htUs2ohAWztn88ICEBs4XAoPa9CcJPEHmv4ukC5I8nWte9DMscZQFB4L4CyYU_AzWIdT5G8L1AUJmGo8nycWqzDBUnArKxNXixIOE03O1CDJ24HfYp0vA2KthrezQpOMngoQScKVD9LW5sXQh7wmfwDNdYxnasqzhKBuiQYRH85Kj6HugbIvVQnMcwBfuGoqKGGiociu6VH5hW4ITy3jsaSFXWpQwXKLFF9axOauNC1SDhYE6RcZW0caWoTRK0oU503EA-1QLRr8ApDhlbhgFehgBDhswlLMRPt7ModCfek7_bS4UVW07JBRT9DCUAltYU3pDd5-TKwCpjDaIKqCOQkfplA3BUwQxrBtBbPosKrUCap8sczbKftZSUPlQuiDjSoogdfZRbxNijxzGjgokq-pE0BIsEdsn4oakfzKuJVJRigVeXginaW-nUgos7MWE5BJvA0GQwaYLFKAdo4ta8KXhKMPPba-nlzSFSoHjQ-aXuyyGVVDijEY9OwbGdYuooZigRdigPwxh-uejv5KMhsjeo20Ilfstngt5x41MbbW4EpEPZEwNVq8-ML6VmCbW2pQFEhJsAaYn7YsYW9CoJDV28WRyrV9bZq4VJ9AtyDooahKjPLCpP2akvK6qRNTVtHMLiiNlNy1GxwDEneSt6KQATKDnqc1KnJYyAaojJmVHu-7vKEQWuXa_H5gkDiAwmedIJHdKGqTzXFaAUIVqgBBEposCbm6OiZtREGm8U9Rdmi4mUia5POHRVt-knfySvIKmgSnTXFnbPVp3Gs7jVJ6AlmGzYoHZLstaCA6sxIVh1S4ONXamq8PvZTCEhlidEPiFZ0p167eJD279eq8Ks6OX9trwVDgo2v1sN49NrtyJogT1Pnjzqmb1fLOh4BS1HbirhIv_fgyaA7Tgw8TxhxULu0jnFFIMgt_AuChnPOn1oFciKo0QyukruajfjLrnIJaRGnIRe53G19LwvHy4FJdUAQEYhFNXyIUJ4jGpevSlBMIWkiCmSg1q4h6Zhc5BlqVDuXsEacAtjpBK5HJUJ6p7Z-yI04HFquqd9XR1UU6UPfhjHVU1TUYzbtAa-KMyVMwJoZ0E6EcKUREeRup11UCBquCMJU25VT4tynZ7wfyteGze7eQs8slqTVH1Bt4KjURX5XB4Iqb0t1dR612OrbxJJN0O_qGcef71ABRMRsHFvzsoCLm5MuKThAJelRbd-xFc3tgQ54En7ZP99QCT_RDuaynSw-gV9GtfKkPd2qbMq6ktFX4TmVy469laqQcpUoXofcYeWreU5itbt5mL3pAPNR1Trfp2MEOv8mn-tXS06ittYMdAOYHu4gmc4u-ho6eUut2JCCuNQDEBlOQ_uqUknSyXMyi0xwzir3otu7emDUc0MqIz1mNbLKV0mlp9jzBgjVNFqnHfw2dQpSGw1ElocSqXEzkgEnuchPVe5JX9qZXowLFVtVYGEYiNZh7sNMI39wwK6QUF8GyS1H7WBMHRcb6ivdk3QNhHodX7HXZlFbjyJf5htLXWCQhnxgbmf9RHfWV4cqurtYjvlGk_vgxb2vqbOb-g5BntFU9mKOdSBQN0OCGmoSKmpbcTurLgiZTjrX0nEzZMZKqJGAEg-uy6PwJCbMxnK1kdlhNzp6lyXQfVDZZasv9o4G6CPngWlGhdumU8mWUTUTS8Zq6tWREG3NwgO14xJVsC8TZz_TsE4yPeqckY5pkUwNLdSblOE76MyiCxbUKBnEqYLuol5qcyA-g4WVOTD4qQMGvCdk7PIrQ3sMLL86lHR04ei8FwygaGNuqWn3CknUtMwC32ZOTWaBq8mfoejzmFNLUyyRkWxOrfa9q_1KNTmRFjV1Sj5qHAoRgXuIzKaGppa1zXy2ThXFszrCbE81I2hXlIX8yQvawd0WZSzXKRaDuYvxwOisRR72AOKYh4HLAIhacvg1Ta0GpPNrNi82XPgDkgUREdXNGp01wXZ9Gacarbs2LitZOExrJiJl3zqQKynaZTKoX6ejUobP6xJ3QeftcI1q1ZlhEUrWY7kE_6RJYllJ5ILQOCFq05DBshUUz0GxVKHV2U_DK2XAWJcOaCoW5LY6cToE1aTpFtzVieLJfKnm6RnzJY1lUEieCOiSQoa-JktHqOBlatWFXteqznOVPlTMyFqXrl7wltKAV18ylTqNyHhtqPqP-xWdFNOF516ig0Us2nvxpx50J-vh4ZwuiQEXHd7RA6oPtVnqtQNKZDw1tbO-JL0ZbY1qOqsMskY0BLb8qz1piOjQ97QypKqmBGYnZRRTJnMhrLya9W1epg6nOvQpbiahN6YaOKwzBEpXtCmrRKueZhKnJHkdToct1UQhBAa1gMGls8a3hqAGTaTcgEpDFJt2caCWmUdCV-rghNOnMGXFQzVB12qrmrwq3gU21A9i1qsDS6ooqm21WdTeA6aCCk5VLO1xOGRMyOImqvLdE9X9UXFDbY4oai3ijWDYXMHhSrR8ZMhgHnaaausEkCPPlW5ZyLwuo7OPTk0164ci3-cekXAARWDl-ZlKrYIuxDJ-DWxAS5cne6BX9U1S9fii3S2CQLe1Xh2J7tobRjEv9YKK7sMPkNQwcyP22izk82E4PM2SokQ1kWvTZlAo-1sgZhF9tRB0Xc01WSkAwg1cgd-iJtohYCa8GGdCXKlDGQmvk_Lqv-86PN9V2IwRwqkjPIs1hUTo68BrVNEaxXq7Ntyyqu86lQ9Nuzr4gR-T4dQM2LQFOMk-vqnBJcB3x-QJwCvWm8kMLW4VuEhJTH29pDK4X0dYnKkm-IRvICfwsdz0HT5kRzA-Q894ZvVRN1BfLbBZLYmXNAKHa7GPrrT089oqNwWymr1Wx3E6ZMdpX1XbnNP_9Hir8SLba5PkPSnMvl0QUcLiERYNql10JAyxlODqBYZTk66VAivUjm9vj7wm5xKj1gYFIMn1FBHa7a72Wrg2qYGkoxYHuLPkZWNcwUbQ9XVSqlmrA7HDu3vw9jBOB7_U1rdVc0EBQ5FYVUSDRk_-w0OBhGadXtCAYxWPae9H4FQdPlyF8RGjXp31U5RlTdILw_dqMBg_b9Vycva8EVgkt6bwM3WkDMJTIzjqyT6sNYIa8Yy21rbXUechbiwvOD9zVWpRwf1KTTGW5KGGZ-C3TNvJ2puqqtjYgQSmxqknKmhb9CQV71kEYznodFQQoQ02xDPcUSn7RNHRpQM1wOuosFpBp56XJESuJRd20RKhh07q8rg6EgjlIEPh17ogAFosBpSVz9VhC5zqEIC5I6sRwpxdp5LVV0rSTPghzqNSctbpCJS7Ah_QtIf5eQ49ApS5oQ34_yYvxZ_nYOK6TlmxBGgKaD3KBTUh7ajNK3meX2cBd3aRp5IOiq3pPB25C5zV0TftN6DUSdy4HTmQtwM_I8oaFeeaWkCzOHIviKLAVOpg04AJTDsJq6MrarHkAyBIR8qXFyhpsZ7AL-95BYY3qhNHW8xkDeQ1FHiSjBDLCy3tqo3ZlhZw-q-lRQNCY7W-p-k6B_h1s7W0z1VbIGBfl8eP6m1HjevamSUGrM5NmOjkdNINc7bIaYkUF8k1EA-XFGJkP6o5oUUZGdZH-3CbYgv2_2JkRF4hpMaP14HS6jYlqSm2tjqVCJA-za9ErX_ez4LOBlnVrzxVn1WjV7PgJLk5HaGoWbRQhx7B8aLLS3QuUYV90Ry4t0aFOlRNDXSsal9nPTKBo93btuesQ7SSvANf39oCuEl7BkF3CmgPaKrdT0c8C1lJBw4Sc5y2oL6SPRFdcAySAr_JRA0CerqiZnZININrC2GkLmjkl6iAbltxlYcX2QGMUNE6SXPtg2LSgYuj_h1UO46ldm-hbVXrfW3IXIXYzztX22zTbrWKZd3iF5i9Qd_Guuy1KHFVwViCoe1oPPJmyU61ijJlJBW4KyHLb0aU__qRvGLFftkJD0CUNVT3pb1Vz0EAz1TqWyN05lA1TURUUpO0XJehqJSsc_4gu05bL5XaTH76q2YUndkv6vJD70Vv_qFzjLoYALZIfpradeE58UQdNICKRR36U5tUhfTpkj-Y5AFYzg0FOFx2HOLo2sZh-4q41M9MymnUqO3Mc9TTtg35GRWoo4xj3vSTU5SZDIEtpxQ7ygdXivZT8KsxSYCdITCyyAqoakoPQZ6prneAFpoBt4XaM3idAA26gcSS3M66IkTFCX2uhl-nfvFoB08XMmSvW06QeOp4kGwaXVVd0PwKJgepWWd-pTqtCxlxYfFrXcD8qk6WeB0XIhUuVeC8tn4lvrY6SOE4BK1DPCRBLeGZMqHts8oEnfW-xGdWzy0TFJoueWFUzBTupK9TicOOXZCqybzd67yx-mwghQHVoj4uiFDXMR0kV5zq9wpoSGg7w7IjX-qEty6RDkvkN8hRVX2kOKYKO16dzyp0e8POKObPACGYwRrgSJg6uKdihrY3i26SUKcIDpd0Qm0RkWsZU9D5W88E40ZZp4cVYDi2V_O7bu0R0h4HhoDv8AOeRiea6yARqYdaW0Q4q47CiEvjLj--ARP84RGKQYMlcy7jJY43L0YS0M8IlK42U5Ese4WhmflkteMQYpyGdT8s419cIOtqIUsJ-Y5i9MsbFzAnNNcThECqNzqh2o2wmeTPxJ7LAgQQOTclCiJObmTfo-St6ZGVRqcWwTOZOCQd7lQHsm570M1dSSUvr4ZlfX-ntkuSWpCc-lKWZlp3vPgpTIakHV3qjvvo0a4VKliY65327Ls1B8NMkE_h6CjG3aug-8hfqF2X6zw6mQIxaAHcW0P7C9PO7ksZwRJIjWt0lT-WKtBXjFv7I2CBVKmKs4gTJWA0oQeUNvSp6KS1-teMtXXbRnZRZRFGirepZAWsAL21wXVbvsyuNTUfFf3cgHoh1peOlqvIgdxGWw1RmAyRuupoAC51foxA8iJIpEedl9eJdV1Kw4wintWt1XTgQltAOt5bVEYIOv9qvTmakDB0TJTPIPlA34P2P3YPSFjA_ULpXZ3aOtauLu7nC06s04O6SYeo1jajCI8XLqiBA0aDVzvWWB7W1JLvk7p7k5tOuz66ieRI_kVxNCkPRMt08EimijxC8kPI6QotWIvJDRidOoZUQzpqtNBBdSiD1h04WZLghKcOv-I2RZstibyCryCGulqMq_oodDi_il_dcHm34ANJOKkdBRLDjNuT35jVeI0U0G0EShMErS5i0VF29XrgLipQD0gcgaDiNysB49xDra6ER9ItNQUIJYnpdj0dk1EvJ4k0K_p1gUuGdpAIIKvRQaW9NW1OHT_AEQvvjp6D7ekz0KMsH6z42pcJAUtVTQ5z6y4WtRx6cQ99TV8GfVtSj-FA4hIrCGH1KpGrtw-uN0A66F4FFELWDQdQA6KAfN8RuGKqsCMQcWjTSbeZwE70rciOCb0bdTohEBVKoRPoEt_qX3IBvRsqY0fFMwXI3QYRuQjeqcPazCtPwuos029LCQliqsqc7jUr3dkTefEmYFT3FzGJNn95NKZQ_2L-rBO-weYPTL1qXx9RV3xoJ3tKsk3te2fr3-ogPFkoqp04V12tokqoq_jkgjPCXzbEhafRGewMQA1dJ6ULTWCyyF4E2lbisu54CV_ErPKPZ51gWtJxcS9WbqupUU09CDeWgry6WVVSeE1hekv6aoaTqGeotig2NF3H8jNXXpk6kiytuiGSs-zE3rbDm04H8IiYqs5uPl3dhrqDqOt8g7NpshmaUESo3SCpistWHSljcefRnR2qbMIC0WewBzux6sQb1Ieu88BV_adRV0swsWRT5joAtj5YWIXhq7ANGay2kq6djKJNE5WFtkoGKnHrKiBmpc2qE9MbqFPqHzxV0skldAY8XDVQHYixvcCait0KTTrJSCwYmhqRDuP0NiUQ12CnWdUECq9WcOrVWQ3SurZGG7d47s_k6MMvNCdY15YOp-nSEl0WkJmtoy0EAcpSE7_uk_FNDSjXjmQUnY7FA7o9rzJc0BflqPNkV1sjC8TGs-jAng5x6hI4fOtqS2IZMniJ8NzVsqZzDtAhHloqTKUpCM7Q9V4h6VquY9ednaEeelQW74m_6-Cqh38qYHSsWgV_8nFzJZOacyW14UhTtZERRTqJNwQTmky7yV47b2ohJLLUbHGRtDoMbTvzdtC9IuTUpJ-3VCNhrQqSHtWmLuiEKETBaTdBNSKYjGUNw_aeli7X2NLfZF_D3X9D7oYog92T50kq7v8LY-WQ8X9gbNWa_htjLaqB2c4AkMnm7ebjukfiaIc6m8fCNRx5qqj7ouiuprv4WwIR_0gi4XOoRV7Ei48-anGPJEs12q041XvAM7Wp8-SGEblXlbSn8kLW_SbklqRbu6BLVxdeqEGBx1FqAWfVJ6oz_DleHRHlpUEXL4KWXrdjgSHEEu4HOKn8kySs48SNeLeV3EJJ1ajSGJ6u_ZZZkkvqa0Nt6Y4nxA9_F3S6N-nM3BG6HbIfPFWVSiAbH1cecCMlqYx0TEXpeoUKBakx16hqn6CbqeCPupRMEjPpjGyDDW1dvgFC9OyNM5jLW3oi4zLjRffdkX720U1tP1DqmWiW9SweLO6f5Qa7qmH2sYt_dHF0mhqMnNDCeehI7HZHh_R1Y5w6d35W_2hvMIpuT_yCh_T9_wC0tdtD', 'echoprint_version': 4.12, 'synchstring': 'eJxVWguW4zAIu0qOYMDG9v0vtkES6ezb2c60TfzBIISI-1jjicfm3E--r08-86nX85g96wl_7uPvFfG-2vvhwPf45c9-LB97vxqP1YXrsfXem4-v99saxO879mM1Rl003o-iLovvLaZ5L9zvaKeGjgfTvCNMzbhqhY5RznvVqnt3ffLelLgmakbbNRgnzLomaqjb19e_95J3CM8adXOyiT9mbfDWHbHryxqLF0bt6f2Z9eKGuaK-x91x8PFrocHdl0Eubh-4rmwLW6wyZOId7PMuPzCEY9m68OCmxFcDFijj1Ihl2Hd67JsWdXwPc52H6whYoxbrMBnMXDYLrowHhqXQGOvBRo03YLqydNCuGKsmpxkX1j1rr6-VHJZ5jXZr_KC1a3icAY4jspbYu-A19dmGPYLmqXOhRWngd2gchB_Z8JYX8nCzNrJr6zj0-hmwHsyl1wGrvpc-s_YRpk0fbM0enKvThqP29i4p6GFTk5RbRPl3GG_zchMe3zs4bIfl4dhxnjiFih5zWBwT1u6vLGoKknqH3xfb1qc4z8QnfUkNP2HyVVMvGXdyZo54aPMox-BMt0_ycpGXU26sBWbGeWKxDB2riS9HzTJ7wKb-LbdsNRmq7wjld-ULtQYaZCpEagGw9O9cQsHkZVZeGCHUoKO4nICv56HD4cwq2oYO5eh3zZ4yHPyXOMLZ3y81e9YPNriFG_UR7r1yNbjtVBgxHIzOmlp0ylSGQzAdfr09v0jFsdQ6GEjwsLpkcA5rz16NC974kr273WGX_XYIYFy4wP1YEgCvcNEwfFnpu70N6gAPxzociFV_YP9lDiAqrKvvE98wWExj8zj1Fd_CuWILkKI85WovAIJoCA0Ef8DCgWCHyeaoAI7LvBJwcPibG2MgiD1efhAIxaxrAZqnBmFEwDcKdV0H4XTcSUs7EleYghB_RgoWygtwolfnHdlHACR3IFVZb9ShRsAPsDbOhe3DpoFojaEEUOBFD4WhA39soIGfTkvGIZwJERgaprjnyMxkW0BDFzkKbW8nZIwgpbi3c2-ZNJBV4gqBppAKQXCYlwMR_6VOeF7Ct750pLTMTII88l4zGYXKYFYZe9J4hCrEBLaHAK3dAbUCjjq51KPkWmatV_om1juXht6ygtPDXf68kQymzt8ZBIDdqUz62s8PEkxdo4ypVOxKhUdRWkdTiQJgcXUsyInAOYWZKcsmzyM63yxYEFMLlLfyFNcIPMXJLYFyCqtS-CvAA7eBmfYjbmIXB9R2ALD9gUpAX_MngW6jD8H1cNFHUWU87Q2LM79snSAxbcuh8OcW4wqN_UH6rdfb2z3fkjcTGrhOyGkXFwO0xm6Xvkg54_lxuA_i4ofzol7kQ7j19Io_nL9wyNqTz_7YFKeXFI2EhR66OrXWiRHMhhgd7bk0AocK-U_zGnnFECdInH4NMon0UxddBU9judFEXMAk-NkUTcKC_AvJ5CIRb0y8DsBajL8LIkk2M3BOXBHnSCWliqZDUGWUmTg7EZ-7E3e44lKL4SoHp_vJK8lrQ4wDh6zMS9DQeZnwanCFs7Ph6Cg67cuTlJLkh9kdNxnYFHMZoxe-rp3DCtbb_fLU5s6_mS4xmyPO37Jqrdr8EIeSJxTzB_nuEGrHcZBVY3a_7RiK7MXcF9HRF81OnBfY_K09kqvcsgw2R3DOr-a5AuqtfHBYMwSzS70LYX5TlOafdHOcl29FNAk_0R-UgQmHXKhTYNLeR3l3iJItZSyFof-sdQQF3o75sdNQqrAOCP9ShL6A-Wo3zE9TqVD4W3tXLt9IPAYjb_mKYJnoWgldBLCJknfxSR-rDcI-cHFaWDH7kTjxSWPW26wtjQkJqHc5xenDdNNiQrPoxYVj2pHZKA_PuyqUdkUpEwaOIcQskEfpIknLCk8dOWkFB9vksqGailVLXTRxAukYvZhVLXzSGlWwL-fZbh5OcoeRQvHDvMkyrpyHOwpYIl87cZuAMHLxMua4SoyRgil6mbPCV3nqLAbswUHP0SUFgg3sEOB6cI44RKSHNPl6FFap0otkkNLbA0RvglrWwAyQATsiy74bZXU76Dkucq4yDZaqeMdvbhxlfI876HcBylo5927mgQTXAUVGjptSE-LSFVmyIiDfm9_ReT6B6cBQDjMAFuokKfAq44qSM-4msyy_F80J1vx-Ca-e-mcCBORSYrTY9q_cAL8NrHqoFErCEigYyUxR7EEJhGmCrBnfhiphaEA4bOZdAhJsW5aDjV5_hY2ycw9J2yIgsKx-ZiPT_jyVqReSz1KJDgWoQoIiwlxcXnIw5d6FND6ZBwd3WhugZkQ_LEsyN-O0J23lUnzKG6lFzPq9_6TIumKZkrAFHfWS77FYWFxR_Q-GYW0L2thrMuf7fBdPaz9ngWGTjFKFOrSBARTpDVeqUAIGSnjDHnwxKy_iDKALdY4h069J70V2ZsUNWD6MbA9lMtEph59PphSZzwWSTJZk5NyCWHsIYG45xlTVgTeLpXarKLjORavqYHBWPlVKqmiiHiRgdsRt0r29hYngD3xriguyIriM4gDhD0GLaQ44eewuzaJriaPEwasP0wcwLFIUwG_jYXh_ijAJJ4wEq7wD069GZV7e34qsOUhTHGklLg5RI12KUx28Ag-4o9dXsaUo0FUBKIyJ8fyIjALDCeUolMmvcVNlj8Xqi6lG9H8R6rZMixX66ozJ0uQkIQQpqSButwo4UT-2LAm9zv1TSg5FM8PZToDopxggnIzq8t0fId2ENiT4GE0Xk7pU1Hz06RfspVGxRqk3ynksDqSkTvFoMnnpo_PwpBG7K4hGC6p2BPL8rWtaaD6fwkvPWSxhXoNlKzT04HVpsTlULcKbtHhkksSSyOebtc6tJEzCPanerQnGxzy8Wm9OFWoDIQi53mU5yJtP5wPEc_AwIKAkw1Iy4YHfqCSTVnQohibl_SgLvPZhqbQJ-jYUTQLm5BhDVJymEJU4KhS9Nn25GlPw_8lZVPu7GjOc8NBFjCXE1DKt-7VAEIbIccl252U8dnWaf5IgmM5mmbAF6_FIx18U_bH5MxjqyWx2YU4ASpm9miIqyZyKGVg_wU6Jq6tcCYgLLgxN4uTTJWFW4k4th4TUys41Zr1e1QCXuPEyt3u4xPgQhSSC-23izfJrI3NRbNjEnkFxiNyfJOIuktzfUUDFUjWP9MS6BTKexC-cOZYyDlFzERlnRfCEU01kmln7reucC0PqKN8oP-ecm2r8uSQXR1eQu_tof0GpXse43c-xn2Bu0qtUk-OOSw1WCnXTk-g6GDtTKXpFbw7TYJJt0JFSo9NmkpvXL_iMhWaohnEKa0u5CPzTZ6fd8VB5mS38qr3lwpeeZ3btHqLKIaFZ7bcQB4JQjkDCIiAUqIWR3RWi9_r8W-vS4naZLumUX2tB8jNoQJeWqAZWt_G8e0y320CDRMpFx6V6jxYR1Tag6Y-aRc3mPLrnslpVNJ0mWdrcPEOayhGJKdbwh7_cFthRtrdou6VyJ6FDYpBKNie4EKiQV8O0baC1L8kXlKO622adVzbrCixMLQIX0wMHm9Ju43eYU3CWrAaiNTJq75PIQjk1CmrZBzXQ_2hTztCETsW2OClzOSHbetcQc8ADXGKp6h6px85KZ8uzl5w8eMhLuJQqLEmsHSkBRibFXIw1CQH3T9uAnJRJ7lNsk6DQFQw22_aa6m8uqr8MWLV4mhhnN12coOWpxiYdczzZaHlaOzTVN_E7TpOYktrCUeeuWzpuMtCvfdjqGlzsdGHu_hlPGgg9WcUnhp5b9c5vsABoq-xvXts0hY59xeucgc27WrlScO2fXVyTxSMVmDHfjRp3cYK14G6bqje7GRLglPztmw250UHt1MJuF2w6zw9Q5Vv_KKYogBBH7sN_LaJMbvn0UJc37aIxqwclk3fe5m1b00klj8_B5yX7nU8KIq3CfscvGO6nBBL5WN2kaiKeNt13_umlMjvQLBh0qb5RzfHJNF8z9BE9xz0Ekc4VX_9GbKx1Th7lbYmuQ3QpfXyL4c8nD5Pwmxo1p5t3FBLV4M2QXydYJGikSyN4hzrojKSqBbUJu6Orlk-oFCNZMi3qM7YamgpMda4_vTH-t-ZnDBENh_yV_QABfEMk4DxdIpmMSZ8YhXfz6ecOfn2cGjIlDs52LrV88vnaY1MSgJMum3VF2p1pghzg8lBtoJ64FUpUIek2_UjHEsRaa72sm9hedzVCIaTuXpl6hqeJSdOIdjjkX4GQtJDuPHljcTtLa3zdYg_tlE-E0Le66zCZeL7U3L5_Wwcejx4PkB46ftFO--iZhy08cxni6pGeblaFyiU8K_Tp_oJR_SAY-4OU2m5fW24SI3d3f_gczm1qPxg-CyGblGO2hEECnosKYhtTSrhfCdsJJ1y8HMAOQiV9UU0raIf3d2om72tmEvLKXzt98ZqWSIa6v4tnv5Ci1iOVgQeR3fUxocpeGvvIocQzF5mdS8jaT-cnzq2e75WTztuqSbdb-jEK-mowNyxKQtbUU3WN6amsUE34tUd-nTMKaIPpHrjKnv4WxPOZjNVNKhoipdt3E6LbSfeT-rpv2KgIz_gCfVSlqb6pNw7cX2YkZf0y-FAnYf1wSTiqTpaqZE6ploMe4NI6KTcasvlu7cZYx-nxp6NIOyKXPFRvQUYccTXHTelGX-pn1wNWopfzaTlKp2p7sTOz9OjTRDGLGlsdGjXLCJmXh3dVGqCeFSf0bstPknJWphxTXSentsdxg2z9iFn8ciXL-hYOZnvGas6U5YEmu_BxM3EMNT9cukMc1ShKranMPBUX3Y1k_6XrNj7ypd1-wEDh_Kqicoqd3-Ng9vSTP_f3ebMX0iNDmes_5fB-PhngoK7IBN-ZogJT9GZ9-Yr-L43YtX7W-v3oBjJH_APCdyaq', 'synch_version': 1.0, 'rhythmstring': 'eJxVW4mR4zgMTMUh8AXJ_BM79APNXtV67RlLFIm30cD03sb-zfG7v73mb8z96_PydfLjGL89f7f9Vv_t_Pnla7dfvt3-G-387vyt97vvN_b7xc0FcpHIiyNvXr81fpGf9vj1eFiq44ue1-WaPVe84_dwV_6Ud-dS_bRcGIvjc-6k46bD95m_733l7nK91n6xfjt_c84PF5z8KX_fHx6OzebX-a_34MNjaK2TR8ql-8Ybd3NwNVeYemu_E9gWn5XHzVP0Fb_IqxZPmG_5tBTdb4zHR_a1fhe7bDpMftVv8EBjcKE4-Olh9_nQBuHmq11sIxq3eJ5u7DheLtbid7q_z53iWXlWSnPg68U1UqpQy5VgU1HHJ81bFhUFKeBslwLCLSm1PMaaPCxODx10vOFOXCiZdoijSyqSG9aZEtrVJZuvdbUy7EhKaJ8EIEZsqk2KLWWE-9-AmKmLK31sPj2tB6ePqWU278fuYA5b91JEueSbvPZa_Zdf8M37ONI_xBFXDzu_PDOPLhWe-XfXgKjzQoieksjHjUndadExbJLQOTaBox8dff099uEN5qm1sUZvsjp9hns0i4KutaXMDlfK9fOoMJUukfTU_KLa4EWDZtMhkVznps7XZ624OLeaC-btKfvNnUCHsP8mY83j7NrQ5Qbwgp7tX3wNH9LiS7mN3CBM8X5a17eLm1mdP25aJK4Z_e97r_CpsHRDXwpbXv9HYTQlBo0uwTzawqubtyzyQH18Mv0ZZ4L9wIyGrHRqwVwNHoLQUI-4sm0470GMky-HgkKUPuuoOPiSVcu_No1XzlMmwY8BFZ1XCsyLBgIW1zrS3bAyaAubrnzo42VpfDzCAkySxjnSyPe_0qQ_4pSw_E3vuguyGLnqthyOPKdC4UBUh-2PVTuPXab_CZ-BZdXp3icxbPHQcLeCecVSut6O_5nFWIodV2aPrU2caGQ0vZIKg-GSZeocYzVtGOkht5DJI6CfXHJJXCM3OpB8YF2ZpR4C4mIGGvIBh_VcNR2ZYad_cQXxsGl7eTS4lJ2Jttq-E9E_u6KdvaQhRC6pEmvnVsZydEewv0xT-S-wuUMzSREcuttd_zxGkQNpgqkCj1QaYuSbjBs0JeRdPj5vpPkOrAF1S0EIFp2fH5fG3qAgbBFbhSZyC3ifPEI-LQPF3TprGlrqQx45HnJcqnRCLztfLe85zOU4Dc61eHceKNdMb0TS6c7deYAD71IkAUygNgYjUe4yHN2kFLsd_Q2nic_8tBjMotlhlLqwhZF3Yve-kcZ6qV0sANCSgk5rzq0BczRFJNgH5Pq6bgM-8TvuceZX4EcUy58APdIuBmHKwHo0odvlGcBFpzM2UftI5zAzS5r6zbPmr_KO2YQrlm4eeeMDzHIY6tIbne5QPFiGv4fiJ30zLf8wpvR0mCs0g_0xCUyqeiu2pEFPhBVAKoT8w3w7iNFyE9hl2sZAxkuZXAEmmUF_QX1R8tgbHDbV2OmfY0oIvLPJ6bowyRa6ahKKEmDsCkKVRtLp8wFLpjtlqtcnXcSao00hQpz7MF3PrQzfZU6AhUpaUw9SqIbVpjmngqGpoGFC40YMOHQaeO481ZHbGNj8dGxnyDmyfgQpOExuLk9TZpYyyJVzf1A3InEXkliUB1IBDnWU8BDdlPTDXjkVDNOTeaO2OroyCFSN-1Kn-Za3LMFVbOERD4188Du-gVoPWTcuSSOCCBvXxjqNxjwez3m4LYaEoJxLydPQB8Yke2qK5hlRxgiFIAajfNDoQp-weQEBIlAZNBBM4uKHMKUICLtfTNJXhvmITqCprpwiE-zGWKFtpeifc9BQrsH513PSJbxtfCEAGccRnQXRHGySqhDUggOPEFhdwGyDhciDgQCnO3MMfgNgAXvtyoUwC6gpKHg6PowjVwrB5yM_3VO1DhS8uP3RjkNsIyhLdwz-AgrMF5wbsoe-mD_yOKm_Q4yCla8LhU7nOnIHBL2tENZ1M84qhHLlPCNf86hGm4K0K0u6FGLQf44OiZ-YmNIIrsA_E8WFnhUtNtCH4xGrky73yiXzAFARnDT3aSeNo2th_0SxDGxBs18CEiP3</t>
  </si>
  <si>
    <t>{'meta': {'analyzer_version': '4.0.0', 'platform': 'Linux', 'detailed_status': 'OK', 'status_code': 0, 'timestamp': 1667364981, 'analysis_time': 14.40486, 'input_process': 'libvorbisfile L+R 44100-&gt;22050'}, 'track': {'num_samples': 5108250, 'duration': 231.66667, 'sample_md5': '', 'offset_seconds': 0, 'window_seconds': 0, 'analysis_sample_rate': 22050, 'analysis_channels': 1, 'end_of_fade_in': 2.05497, 'start_of_fade_out': 227.61362, 'loudness': -6.465, 'tempo': 143.992, 'tempo_confidence': 0.578, 'time_signature': 4, 'time_signature_confidence': 0.849, 'key': 3, 'key_confidence': 0.436, 'mode': 1, 'mode_confidence': 0.503, 'codestring': 'eJxdmlmWxDYOBK-iI3Bf7n-xiUhW235j-6PJkigSSCQSoOedY-wzv_L11c5iNL-61vh6Lbu3M9dXTxtfLWWes0_nz9t4uta-yinna7W2r_bb55z1a72v78x71xnla7MdVxqrjb2_tmdzuE5dx7981s-uzqj77K2tdFdkOZYtdY3Z6uaXvRfr7XP7HpcH1-Gr5_Te9zdGXS7c2drs3zil_H2n9m-2cT6-UUoffGjmeLdupvgQx8oe96qc5_NQ2II9lL37t8Zdzxa98Nc652_lO9a3Odo3-vR8HHc3H74VK_oDpy0cYZ5-Y5u9B9abq7V22PSpHni1O--ZDPt5Zr6eCsMMdn3WXXPe8Z3NeZmq56zCw3fFB620c893K-_qrcK-9ncHfslSZeKt7-rBftlHW737C-a6GHSx3Gbchhtdu881-_102PhWBQwXq_kTONh39N3K4Xfs0fzexdCjMh7akO83DsqC9XqAs3FLbfzeOpY4vfWzO2CrDQt9fGmfcgdubjndmnhw8Xj3OJxz7V2xSZ_lWWYBqp6JdX7nGUXwbQ_ZQBLQ7YKR9zdHAT2bz40We0yMyCI8gLPKN8AGzi-cZ5yHn9NuzjNLOc_NoJHfp0h9bsfyjAcGHbOwcvY2V3w1cKyxwoda4unWdfkcJ_nHtXtjT07a_kJosrW1WQUc7IlpfeECDdbHRTzy1V0JBsDfR-2d_fEHz7d2rxtivH1qTF3A64cD_sIBwDLu6_xFMJtmYmowUd4EKmsQXDwA2nmiJsTB1-XXuqWA64F9_pYG_OpdGmzs0f2H8flDXOtrjw9c-sI74eiMjdAz64YHcEnjU8TaBbhdX-CgFYsS7NcxvtADbKwBkFY1s0RCEMJQDQv9qKMvaOFHSfKMlmjhJFwDmxATjGWlu0ATUGc4ecg42mtfhtJS4NYwSwM1oguWMbLDaMWA4xsLZzVAMxItjfevlCc1gW6gBXd9YDLGO34Wd7Swk7shzjPmWeB5MAch4S9GF0iZW7S18BVHmPyLt1oIy7NDsnf4gLQ84ZjeluPHWe6nuTSBAP4ABYDpHjAkhiUBMz5kLCow7OAPwrWF1TR0G7dJ04IC7Ex3zFZMBI63RimhccJnkC2EC2OJ7ULUpYOAr4XZ2PuEMwl3fICB_B0uI7xa-GkfMgTAxDTX-N21EgVg-OvlxStPEU51MiH_nAaZcQgiB0yd8Mfuf54X_9IHzzKWjxp0SRwZaIvz1TsLZFuFlQ7jGQy6QTOeAy64u0BQwKlzYPYLFXB6Ug1RUlwNetgOZ3fPRTfCzD1sA_OC89LZ7CCzfGzblEH26SEbTgfQwT9jUPktqI-FzHOPa5LJ3Fy4hsy2Qc_195Ozbb6i2wCjSQagQVZJVeDjk6nZHzm2Q0XGUzfGCc0eLmH3Rq-_b7e_RCuxvMyr_L74iTDtx8DBffAm2ZKxCbOTGslObvMYKnhxayIWC3EsTgJDTaPGLZM4oBKJfoQGLmkRHMIrw6gJcmaQazgXkMlBiMai1UAeBAKxmqlGAhvkwLMaZwBskXe3nG_qNVZX5yS4d5uKDeULm-Bsnk_o-b0alUNKNZQQPfjD8ZRYiUx2ALwYG3qiicCQeEZCq10ggfkZGklDLVCUNmNdExnQOXD9NyIAmCJtLGVJAoNIBuUsjS4xG79IHsCdCZ3FhKpnEOuElwTF906fwSTOZ_OgawkyEzW-bNjnXsbGhXvj5WvEbYmlAozKdmbCAKbq92J9HxD4sCxCjkyJMBJLbeBPvTeTpgc-hFiAynxxAAuwIbyNC9RvEzVTBsQ1k4cjcBbY94GEglbkIxiW2ZG4xA24OzrJtAF_dzeYvMsZyAqQyTfdgc8DA3UI-zIwx7kKJgyRRBqimf2o5DQf1sb74JtxsrO2bwsbfMSgiQBmxbzs7-VJiQD4cOBTQwSFRLQgspm8yBpriYdvJu1xQEK5ub-kOQWzW9gAX3hDi5fcqzpMVmN9Exu8tZLFTEFtRVCJblwKdE8l_SXxYBxIXfEDkI19cmVwyvtJNfCFaR4SWZiRcED1wBXAEasrlAjNhVT6VnQvfEIGUTOuJA79R1jgvxUwz1PYMLLyW-F9YgGi4OTfCnzJqZt4bY7N8qCAaDtFztIdS63fIHrEcNFdfBbBx0jWx1jFyCJ-zAkbtY4s8NeraRtMAnkwTg5AKqOF0IDffpy_0S6csTMOtFkOzJid5CQiz0CHBRj_YZtdthDseQtg_YVI3ME2GyUaesaCexkMJuBvP3BLTdAy-TfgxhX7eFzGaqwG55q1WT9gVx7iI8C_H9b1XtF4OzSf4TbTMSHYIUhsD6JSDUglMH3CNCIxYNADhK37laqIBouFx-MnodGVB_LNwEeIOx4Psqs5FtlubSGN33IVHW7_qHFUMIAeKtpRdEfpvBVkO0yNzYdinILiB2Xevag8nhS6gXLbw5wQoQttUgBYj1TLJtgfWlzmZokZm5D9lNwnSI5ew7vFCakH_TQwO9g7EUm4vslpJaWNOhOBxLgzjkhCMQNf6rDzmJl1QdRR-4nlawKHCR3LzFg8ih0xHg2DAqd4bA7DxCRZEjzHl-1xidIPj1XGShRzCDvWHKmoYAbToLXajblhChzk538lFlulstU-qbEwD-RC7sQT4hfMmwwF-vN5RNV0LHy3lQKayeJlv6ys6jDlBY24C9SjmRjLXNAB_y3cw-drmAvoVc5zH_qyP7InYxXSlVVVPDfEqoRZb7iCLQUG9ckNFHkZLAnl-6CYb0jDN1Bcsit61KjuGos0QQYgFu8frSLgqBcpN6VVbFEVVjwfWuXwqHX8E2VVfocnrzEWiyxqNvTwoVmwCRiX9R1FZspuCIwwTKGy26sXF3ncCYmfk2NMymv7BoGvEnJQcPsOuGzGKxhhWSfOQ_jsqR-pgn90XLoJ1T-DYmUyH75mgugLZSViOMX90_rwrvSSytkUr0wm-b3cPsIuoBg9nj2J7EVqS_UVyrhhHmqfkq3OBz7OT7CvZNj5ookZ8CbvCX9BtGRQJyzZiWRyTYmGWcpMFu3poTDxa0dAYLKGj7yGRBa5-XBQT64HLvmpBObLPIhlqxOaasjJFNNTApK3CRoOO1QDr1dwqZwpniwNa8Q63yVMBphhpr6iEw23DTaBkgqHtF3Pfo_gNgoTEhmYdSJ0jlvY6Myyr6cAr1RR5YRF9LRqRl05kRgimQweuJlI2UzSIam4xE-_WJ-o7OtrHMhIFL12HmoEDGLmKEDdRkh92YZiZzOdD4u7A4nHd_VJmEgMLP0lm7X_FBu1_kSLTQjecuKkPKOW2lki1f2y6BIDThhf0crgwTUTYGC5AEs9-SvoU2GV7PPRO4kd8JonfsqFEEw6sXGUGhId0GyRtISUHGBRbcsmESRdw5iG-6vB2RGjnaZNGoOqM-S_0PoV0tar7yQt8QOsbSz6QPQMogINod6pr1S2vFhHmq3tLw2AjKoTWzQNCdmIczwtxtCryI1tpFt1K-HtVl6N86phKxgQS6YUW4bGKZ4pZ09oyMhI86pifBXusRywD5iGlDU4ritEo1uP9hFZoKG6021dtpSQkjoTR3GW0Ngzn3ll7y2FstU1X84YnqguN5acUV0DZWdfq1i4uwXw-CZSmduMwMVO_FW6mHZKX2K8vDXw9nXilpfIqT7kxp5mG44kJbGOE_vJdsh-pZ2WfhvcgYj1e0wkMEAOmEs1mnQD7Jdtz0yMB3M8HaokBJNSlLrDFlyku7sFN_juq69wfWxTdH5PF0xlrijMEyeSDb6BBbZ9vch3O6E9537Fag_HdKNL5g6A0Ckzi6b3VUEoJhCvKOT12jUK1xosbVWzPi8qr_qqWKmENNLSzE5_70pZtoTkBVzHVlHOqyXxGtVNcbOn5x0vniCeX2YYrxaQuq9p15kbgJw0ZmbqnGyEzNQDoSHcoynJTjMTJq2Ka8gvDk1Z9kQIBxODjU1Vnp4aopKyrKQZgfBrev9VzOi2Id_4StpZ8NhVvmciRUa3ebekm5HeOhp_YfMkiJQZyOyqCpUlRtSSJ8QOewfU4iHqG-6zF-nON0zae1q8I8WIVwgQVCz2qpF0Oa9N1ldcG7hASrCPl8I4mQ14n0iY_jR3KreXwV69fnPefZ_wtKK2uVRfjf1PSV1HkpwwXGm81fFKEb4D7jX6C0vzzrya7JXdRL7a7GRCtQWYSlcXO_HUHtI_Haz6SvEofYgCA71aWv1dwv8VrWUPmjQCIWv2VzzDH1Dasck7o-lYlJoBEzjxy6TV37YztlF-Z0sf-l8lt18n-rWeowstm-orma3fbN2x2iuRt1oNBPjKryGkTghrw5wjWpX5mdOe1GrH4ixJbz4BxxEwqM5-hbJyFl0cKkl4KMdJgsuxtxsvTXbt80pl-bUrjZy48VZNBSfFybg_LxzZYaX5Q9KDNrY8FjhacTHFWZwwm1CukL1Xxr-iopmBnLA0-48Mr69EVrZPUmY4UPrgOMC4p3WfIhmlacfGs_6q4ui5Ye5dSQTHZkYNz69XXBjVrUUDvmo4fqtm33Uf0cmz8s2rjokMdBqk7EQkqmLVcCHSivVdjUC2DUjoibhoxwmPJRjVUBrUIunVxi82YEZrbBLofq1uiHhm1Sjh6WUeotmJYDAZowU_-xUW9pBY1kUjeKwx0Rr6dEfwQMN3Jh_v0PwBxDt3RzssP0kYU3KwT92jVMlczVqmvloWQaCrtegOqR8TRqxBAWhpbU-QGPSoIexrmw3gTCceYV9vFO4NWG3FzFxdeRC7FXZUmIE_67s0KU_iW4BnJrcMV4bfJ_cq5qlt63PjKG9Gc6MJr_PpO61P27svo6YZ9kjqCb3af7mlKnFe5UvmIM1VSfOVvlvIsnImhCkv2m_3jdS-SKBDwtDrr_gVrNBYnngd_mP_P_c7r2Nvgwc7e4X7iPKMNOb8xgOpGe5G2b4KGNkBLwWTr8Q9XuqEN29Y0OBBu_rGjRZhwj9MAjeAy0S17mMiF2GFV8FGbo4V7RadAD1C73VhRpoeuVt-PcbWOVgI_UaL2HtXPvqVB0kssPvjEDmQ7GKH-Ho1FcqzyUOtnAlbJ3aNbg1P3Ajsh69c770C9l983TRPDL9rdc9ECM4LISq76_3Yu_AipV_vJFCK_xSc6C2TVftPwanicCItk4h0NWt7BaeHZx_eg5THaN10580DE4IHsglN71yj3Vwe8OTOtdprcOM9BI5vzFfCNcrgd7E2XzY7-iU3A4_ibEQpyZzIdZFPoCNq7uZUakueb9l5EjHajtAo-cq2fUGuUv00jxJ88QYhv73DKsGXyfeKKSeCL8vxac4qaW1fjoIG7R7tUdxQOuSW6l1Lw_e4p41MmGU5IC71Yq6WV3vZDt9elL17afSlbQlv2lIlfqeYdjCYE-O1ZTb6tXmR-LsLIvpuPtpe78M22MxHXlPcY7h5J4Qsv_PO8KivzpzKll1sOr26EvlkcTD86qsrOWZqlvbun727WhHcrb7Mbil7zf2ptR6pm3L9alCeiZGN4mAvZLbkTfpyIi0gkhEiq-daM_9HRZ6wZdYgvP97Ii1b8EEgAWAnzrup7swpBpG_Xkic48WivQgmfo3AbdPjOAFL_g_zcKtQ', 'code_version': 3.15, 'echoprintstring': 'eJzVnQuSLDeuZLcU_JPL4Xf_S5jjSLWuXtsEy2zSyvSmu4W-ulkVGUECDncSRDzP49ZzMXHcTKk3M93FuKffTPI30_rN7Hgx3s-bKeFmxryY8KSbaflm1rmY6MvNxHkzs15MilfT3MVk728m95vhn4sZ_mZ2u5hS1830eTMrXUxVQLybnG-m74tprt9MuBpF6avp2d1Mbzdz_MUMffm7SftmRruY6dPNxH4zad6ModKbWSHdTFk3M_PF7FRuRi7_bua6mAMqXUxpNzP9zez9btyTws0AtO_G9X4zY90MN_BufNw3A9BeDED7bgLp7t3oyS4mtptp7mYAvItZ_Wb2vJgESF9MiDdTz82ceTE5hpup-2ZWvpiCD1xMzjfT98VUv24mx5uBklwMMfxuWlg3A4RfDCD9bnoNNzPHxQy59buJ_mb2upgZys2UfTHrOTeT6s3UeDPQinezw3MzQOm7OVDdi2nz3fjHX02JNwOUvhv35JuJ52ZauRjvr6a4m1nzYpR0Lqb5m1njZk67mMgXXEw5F5NIdxez3M3s_k-TvQm2czMSA-_mqtXgKTfDQLybn3Seu5lf1HnxYn5QcnHdzL-l83q6mbsKHP1mVruYr3TeXcnFeDN3nSfXezWVdHIx-Wq-UnLnZma5GTn1q-lAxsXcldyzbsa3m-HOLqbFm7mqwLHPxUw59buZ7WagGu9muXIzd434ayrwK51Xx7uBKc6byeNi-M_NKPm-G9HBd1PCzbR2M1cF6Z98M3cFedeI0JR385VGBNIuptebuWrEn1RgupkebwYEuJizLiYD8BeT2sX8oAJbupkVbmbni_lBI4qWvJsvFOQPGlEB8Wq6xM-7qe5mvtGIcsx3c9eI4rPv5q4g5ZjvZpaLWcifi6n5YnZwN1P6zax1MUcg_W6Cv5mbvnSnn5vRVLwZ_3D5ixn7Yly8GjjWu_G-30wNN9PLxQTp6ncT283c1ecoN3PVpsmFm8HlLyb5mynhZiAP_zCZMUDB5Jv5Zh-xn5v5apfx_1193hWkb-Fm7vuI_z_qS_H9dyPa_Wp-2IMc6Wbu2vQb9Snx824kBd9NjTdz34Pc9WK-2oMc52ZOvpimBaZ3k8LNnHoxohoXI_XzaoaQ5d3MfjN3fXnfg1QQv5tv1Oe_tcu4y8X8oD67ezf8N99MdDfT9sWgI28mz5u5a8S7Chz9Zu4a0aWbSetmRrwZu_yb-UF9Xvcgv9opvKrAH3Se_cirWTdTXL4ZbTW-m_tOYWk3s-LF1JJuBhi-mJMupilc3o021t_NfadQCxDv5r6PqE35VzNiuZk0b-auEf25GbnPq1mp30wtNyNB_m72zWxJsndz1Yg_7COmdDN3FQjpeDXohH0zpdzMNypwnYv5YZcx9Jtp6WK-UoGj3syeFxOdu5iUn5vRYL8bKZl3Q2K5GOjMP0zW3thPe5BXFfh7Ok_k-N18swe5_M1ciwO-qjV17Wa-UJA_acRxM_87VWCtN_ODRuwX84NGTOlmvqk1DfNm6tVoy_7VNC2jvhvd-Lup5WYkbl9N9-NmrlWsw_ebuWtECbZ3c9eIzd_MNyrwusu4n3Mz3-wyakv33ah0993c9yDbeTfksHUzKd7MmheDnrsZbZG8G5HyV-N1a-_mriB7u5gfNOK1EjXooV_NT3uQVzOuRkXBr-YrBamtqFejowYXE-bNfFNNWurF_LAX-HsqUA_9bsbNdJLWxYRxM-ncjIoo381xFzPi1WhZ5N30fDFaA7yYWS9GMHwx-dzMvdbUOOWb-aHW9Id9xHkxX1SiuqMS6Tfzk0bM62auGvHZ4WJ-UJC13MxdX0KTL0Zy7tUEbcy9G22lvZtvdhl7upm7NlXB6av5QZvWfjP93MycN_PfFbC2_79v5qs9yH0xv1njelWQor_v5r5DOdbFBFHnd_N7O5Q_KMhrFau2Zt7NXV9KorybH_TlupmrvvyhxlUrOO8mt5u518fOcTPa9Hk1P2hTHQ19N_c9SJWyvpofamvv6nPEi-mu3ox0yqsZvt7M7-1QXs8y3tXnV1Ws_Pdi_q09yLu-fNrN-H0zojjv5n7SUXT_3aj0793c1edzNbjtxfzaOUiVLL2bb_Yg47qab046Ski8mx9OOvqL-WF3c4abuWvT-w6lHPPdXGtca76au3K9n3S8K9dvdih_UJ-3HcqfzjJe1eddX35xlvFeiTpVIv1qfjgHqZKMd3M_6fjMm_lGm35zSlJA-2Z-8ZTks93FfLV_ed-hzPlmrurTn3IxP2jTu4L8Yv8y5nExaaWbOc_FZB1YfTdu_A-jWtav9i9_rxuOKOy7-UZBfrMHGcbNfKMRe72Zb2pc27iZb9QnM3kxELOL0WHZd9P9zfxwOvNq7juj9y48q1zMXX1WOfW7uevLeTVXBflDjatm6t3c9eWJF_ODvpQUfDff9Oi5a9NxNf-WNv2mAvYbbTrnzagk_NWc6G_mvjN677NzV6453UztF-P8vJl4buaqTf-t85cez3s3P-yqijG-mh-Uaxo3801t7V19irK_m3sXnmfdzF25ftOj5xvlutPFfKVcv9lz1fbou3HtZq5nN3_Yc71X3uo467v5qr_PVRNroefVzJBv5gtN_IPq_WbP9ddU709Vu-HdfKdr78r13v1HBynfze-pXgTWxdw1cfU3c1fM33Qduu_XfqOYU7uYBHF4N5l0908jNYZiu5l_rQfsdd-0XM03mvj3OsT-79TE36jeH_rHXnXtr1XtFonud1P6zdz3TX-vQ-zv6docbuaqa39QrjXdzFW5Dudu5t5dNp-budf0XnWttvQu5pves792KnSrVODd3Pdcf6-77De69t5d9roj-0PXoW8qfu97rt90Drpq019Un9cE-4M2vdbl_qBNdUTz1XylTXO5md_rLtvWzfygXOPNfKFcv1GfP-y5flUP_EXv2Zhv5npm9Af1-S_pyzXCxfzinuu9HvimPn9zz7XVm_lmR_aHrrb_0nnTe7XwF_ryBwV571sLhL-bNMbNAJYXc_o_TRYzeiRC3s19Y-2uPmu7mX-pc9Bv7sj2m_m3-grd91zv-vIbBaltnXdz3xm96suvdkZjuJkvtGkVe343d2167Wr7g7681-UCRhfze1W73-yb3t9e8m-pz-uu6gK4L-b33m1y33O968sfzoyumxFIv5sV381X6vOHfdPf2xn9pq_QvWq3zJv5tZre3zsVmnK_mflczE_qc97MVV9-9X6Sq7786f0k153Re9XuNzuj39T03vXlr2nEn95P8sX-ZQ83c1ef97eX3Gt6r_pyqZfPq7nryy_2L_-9qt0TLuYrjTj6zfyegrzubn61Q3ntPfvTDuVVQeplMO9GE_XH5BrKWN7PPVs_s4QTcis-bj8Z25DimHUGCPIeNZaSzvQ-Ob_byg7YnfuU0PbeyQ1vbb573NUTkzmMNdbJpXXvSdCFPz4b6ZBqmGGees7uacw11UAvh1R3DGs_vQT7XbtynQPPWTFMu7Ivx6vsY8Oqzy7qM9Hte31ref353jPbOXZX051zeowPVIvpjLGPaN_rXI3T7uoJvrTDs60VZl3gVPN_niPCDkPeZZ5W-_w86udTfVFYy6WdeaxRWw12vSMpocGpicFtLXH3oc0V7K72iCuEBnOIc6_Zc46u-aBNigNpL6X6HDrU4KTuU-Byz-6ncq3TuzueGOQJwok1jrBj4wqphbLK3j261Nb0zFOvc8f0rNW8Z3aT7-Tm0fjXVb3v6_jx5FJKXM6G2EbI7nk_CUeoaegc8D42uiHxHbMN_GNmLq9B3LX6klou3oazuMl9e74-15ZTn42x4GpL8ekeLrU06ykQGijAMp5dexkj5Jwc08nkMNZTi5S9tJ1XGJmhn5kZCTXZ75ba08w9u5nU6fq01J8W_HSzlhkZvdbn7iP4waPOGEayuSQo3OcpbXqcSy6cvaLbDlfPowYcMPN0Hr31mf2__TmFNhixHlfe3X38Sn0x2qmFAd2RYWp82VwF34cd1dqZvjzPGeZXqZ9BwKSKV5PFFijaTuaOeKp-uIZYz3akmrG2P6s_iSAj8to6veRTV7NVn7rwgtzWZkRDH8lXkH6gh2Hc9lh_Asdc2XwSp2_xv57I7n7jWt3v8bT_8kkXC5FBvuW7fewfnxzcRxubW3KtjXHGYAJwa1z3Gcwy3xK4l8kVI3G99-HP26c6nMHILtH5RBIgOkEPVwmgkMeT_J7To4D7tssTw6GHWVLFP-dgQE6cMyxvV-4dN8krQVFKCb62A4E-ayb8frYGrY08ygPmyK187_kDQd71ZqPxiZRaYrMhfur0hDR-E_kg1qAWTX_HvgWxxb4NJ2Pgnz-xb_DFTPL7THUsx4HLwjBm8OCuzbU_s3DwtCeUPJMh4XA6Ti-8CjmtD165WjrhqiaHhpN4U7EJtVCLdTJ0eaSCw55BkHu8stQRWsjl4-OOACCs6yfA5ilb54HbPvjnMedHmcX2eaLsS97gGbOBP32-TVjXiCyieUR1ByH2Br5sLxareIVwnJs_yRq6I2tzS9uesrvgGWy3N-rw8Tt0zVUry7s2qyOB9zlT_4zGSrE7JrLFOVptZIYn4qOA92HUYi88S-Judlg4W-VXNv4ZbDT0aoRhxT0jAnm1HhDQ9Z16cQ8D07g6cYQz8LH5uGOYHrBypuyekMrT-wqxcoP6jTWa_g_3HoTqJzjH6PiTXMUiFP9FiunTf3jOySt7vXdkMnsQTC5nswBQ4peg4vzAjTwiuxg34w52KqExG-CrMjEKPaSP8wNxbjfwa3hL0sS1ZU7hBaE-CNKa0qnxyA1B7tYAS51knIaiNWfcDiziccZJhkM82pqGwCR4cE7XtRBqJHooZMF6pq8lorUJ0Jcg8DEgVyJwkWQcTYs0v_0TumvD4ftdvmKzINRdsKQDhPdEMHhyYSIx-aGEoMw-JynaMnupRKlBeAcaiZQUnGX2mRU_f2f2DyvYXNxmP4w-C6DSBz_zbMMrqDf8QJmd6AqHLBYF-c_ndwmryrgZkVmRnAhc4Dih1Lg6io1EYjgU0iF4fJdPMPAx7SYe4PrD14-Gv0LSJ3wrkiXIwGHbSKaUnw8YMViJCebC9mmqc0E6wvH14SZIhgylMNZ-LftMeqrAJ2mTiCfVzcKwD0NCcz2LQfO6j8cScbAiTyJ4kjL-GYQao2J5oTDgH4ywGPxAfZzMgDxW7SKz4f0fUpSV4TPJiht0zdlYZWalt5S5TfGNAzWrgsNagfzHWEHtrU7DjbhWeQwJg4_1wXltu1Gnu-aqD6M8jAWR9OwWmx_aFn7G9qv3EBb3NI959h--ZtH4h18xivhz4TE-LIOZrZGQG_y6QAh0_L9h7ODLi2GdgbRhnd29Yaz5s2GdYaz51QFYyl9Dx43HB0R3CXfp3MOZbo8BWPWRmbBmZNHuykayotC4wa5XljFHVV1K7BFcTwWg9Y6UVbe0yfpAwR-eSIKDPdf2DEOVv-a8KCzAHJv4P5jzh09-iOuf29UsGOb8QRpD_v8bf7b7-5MXLAaNPzO68Cv7VLNgt2F5wa5s4_eZI929PeB_5UGb_XMWiiGRt3GfsuxeltPiSax8Bb_2yb97ivCoB7_lQYavfWYfTOHLcoR7w6TAjj2OPUeLoKk9tA2OMgEjsWFSTjJCUeEz7ARxgLvpOeARUaSdlKsbt4mHlIZAtq3ewMM2do1yguiEKQPLkOfw7Bn3gB7i5jPi7gz9GA2yMX0g3ojL5FqF_ZRCCt4Ock2KY6AnSoTJTlqkgs8xY4mUwDQesU2GG_KN-tiDIQICB-OV1WRnL_1UJ-_xxJUvbeRbWAiCLM40gxu2WTYIOx5KAAJGBSauZpQAPwTEzTR6CyNUZJp-Te8OI7jIrGJufidx_ygn2vGQVwEXlz1hetJz4F-DMAcHWxNeLACZJAfJgDORlAaOql9zxHqDlgcgHxGwMqgMNcmE5ci1JO2trEzQRMIRudVyzvBTvAelQh44TB_0M8cM4pAf-kz1MINSRZotRIeUH2jV9aqgMLbQDXqDXgQPQFuSJaQwbHlMjgVnQj3FYbcGO8DJ2jNHAq1rcb7jRMAPaJweWyllenJsQ3dIkvSAgjapfCpkEBQXM9pmqCQLXXQqfLPjkSGwjJbjRu2ushDeftg-NdL76fSLR-MQz5DaGp_fRTnDyZhj5XVGLvH8PL1bcTXABKbfq4j3Q3oNLTfXV1OwPGrXebg_OFjRq_oYnY46hw0nV-sa-SETwpTq4qaytCJEeJFmNNKw7UyedY9gSGp-EJC9PIAmeKQpILQOX8OoEQaMZAEWE9xBhd5MzV6i-dq0CslObpG-Ab04gKw-B1SLhE9yP2VWxgm1zFV23M-I0BXojxe2xu0Ag2XzOyIy2KOThi1ApSH9g04Kp0GmGFZgJgkwzkaLeVJYBvcnsXY-g4jLEs9HKLQKNChUHrEnooWxAooZxslcJ1AdeiU9uTyCwW0ur5H2sMrJaMM8_QH7_eD5mORIEG9il-wBG4HL4VMeylI1HWH3DHELiy8qHQ4HNoaKl-Aw0bqxQsqJSi61mSxUKVPbE97YSE_4AEFy4PljBb2UZpSqJRBt_q8HvUCK9F1kAecGOwdghxbU6rokVK_8jiOmsEwIRJmvRsQukiZSF4aHomCiBM9oyYfxIGxBzcaMdck4IOW0Dswydb7zm1ntaeOzNqDKZzwOiAZD4-5hMYfUCfM7FeUOlJDtAyIWJoNH42FgXrYgzmItdmUgtRDP3Cgg93DVHVHjuCDzRfQA0YyTsA_J6jPD4WySj6SZW_i9m1lMDIEP1SPU-F2ehOBooBujsvmugXomky1nYfWI3gKxlTiukE597yiDIQqADySKHKLIIwJqwh3IunxvL5s0TKQCvNF_eqy4QERuHv_pFsQrHMeQNCflNaHMDbba1R71tIUeKF4Rk3BG1KmhAEQUvwCsyoPk6Lo4lA4nNoT7fKpL4U8TRb-56CSGDmqWHIx8MxiJuWuNYLUueH4MaSAq4C856IE_VfB0Fv6E6Ody8BstnjzEBtG2QLpTHcQBloKqeHoCVAsTpqckuGIio-O9zT9ZpWGEhO-EBESKiXo8wILbMSZIr3ZccdIuCDZSq9NLMabT0jvIx80HIjdChrj_pNiHlRFX6Hy-GsKkVNw9icuq0CRjmX5RC4lCUl3pAHHICBUiAU_Ap_nfUm6aPAZkxwizn-RXrYckfZ_WUlC9f-WAzN_Y-FmaQDJCxMcTtyUgTxJmkneGNozpzA8Ms_HBA-Uam6RCfn_ChroK1uH4YBc5G24wmbVAKji4FZLBoe5xK7Rjhx3AU0j43N0OfJtlJktAlmLguoSVe-S-XAY1A13oZHgCbTO9ayk3ZzEY1AOcFtQOZBmisZrreS1O1pFhIcznghxyqzA2NA7jx0ORIFDxLSoRpUD2g30CPSAjrH6L0yDvJ0xkIS1WXeuUZQHgIbPQef9oSQ-9uAVCWveqSIqsGCdlVjAJcQ1u4HdIULAPMdOS1b1PkYysNSyYD8BJmgB1R9UaYMerkGVDl13Fx4ZGrMYKzpYwehYEOGh1byZVZjgcAQYV9tFqzEKIVFz-wwUKPO1oDQwW5rllfpOUuQsjEJBpARci8WtNUUs9MBQBOD6TJ2PA7KL3rXwH5d8rX8Kva7HRqm4SOmGjwgLR8zzrkF8IqAZqA45w1i3h6G11BpWSsxbSDqm4F8aZ20yxwskd5ICb-4ykYexmjDTpgbRfM1xmMU0IxaHlPY_8gosunNzADdmjuhdHxuSr8Q8ViBbAs5GqmHUHUsM3SbSpigSMHjI0MhLMJGtUFCOVSUdEBqpjefkU8tQHp_X44IcyUcVT8cBcBFxIV6IQUMR_RdmBZjI6Tk8ckWBXm1A0sQwypo_CFOhxfrLWJxjzkaTcp8oIuFyBYqwgHU9oK-F4yawnolxDNTSLGuwPmnEViBZDzLDrbZPMpKFZQwsh5rSAW7yrTLTl3AXx6AKtcwYauSJRUnf8hYOJ6U2YqNyMLy_F_dJCLLmTCQLkCgwRZOKi_IEw0novfBUgQSuIUDVkEPoEqIDAo70hT1plxRezsh3T24ieSPwSQposflWwMBoJXXky-TkiCUT1FKA3tLkmGI1-WruODD56JeOp6BpyA3w4O63AkA5rRY4Sx4FcxbMvuDqJgKwJkIP7SdAOMSMl7QZeNRRyJd1l57X0ikBbIpioPhG5yRVxxx54pE2u8gAdChE9DcNjoiowwq8BeQFs2JnYjGIfaLE-SM7cCE7Pg5BT0VNabK9HNKNIr62Kj07vkViP9h-AIIn5reUeUBov1PjozT5MfvVwfxJ53p0Z1jtqkILIEgDalQWrXQ7U4OpR5St7SXeRHOGkq5GDT9K-UTZU1kLzKsfp9UvRya9bik_3CAtofA24hoYRhCEbu9OZr2J8DJJAVuC6DFs3_8Mz-3Ydt7K4FAo_mjjSTvrUKkYSKbRENGUj-Jgq_uQrKRkohzlBvqFQREyMEA4eY2gY2iZb1glX9c-SxKlMJQ6o1zK2Pobh_dAmAaPC3ytRGVBofUiNIgF5tCLkCfqUoXVKYB7aOgD4BjxFUVXSi_jOgJFzZ10k1cFvOvA9Di6bSR4bArt3y4wsqY05Iyof1IpXQ-XVSQgkzaL465Btbgd_Jt0Qh1APgsHBivVEnUwOhyHKCVd8sDKcTHsKYCnzuSAfAxmnLQAedWotpyAVUfIKV9RzQT3V1khYnSS9C_C8DvnBiXcRLg2EVH7Mtkihx4sQDTQemYB8imRd4B_5SQsWysEgOpSsgkFwT6I_M0IedioqANNJHmwmVYHf3Gk5AGklUBGpJNwEjzoQPVy18lXbe7SII0cxpR5qeMY5zLnHgZr8XXkNnMAjTWgtvTAQhBSNBfTIpmRisVXCGQ8iD_NTFc4ZlHSOVB4CxeEqrkznNCZzo7P5U8mayKrlhJlwFbyG5wHZ0OsZ3Q9jd1lLAOBN8fpP3KZNIJklNLs1eAkCAyFRAVhkTQTwoL1N7cW7VpIRVerzaZ_mbqVJOA_0NW4y2rN5HO9xfxS-83wlmR22jWyAuAm04Vba1tkJkAF1tUx2zsL39B5sLXkyDRFuMB2012mdNnYtBq0IiyioYAYU1XHOcRXetCEufITyK2gqLd4fiEHydqdaAK5kMahLLWB5siJzoGI93D0AR8YiuVWGAI0AydBKLhpjMWUpPQNg43s8iIkgKWjZjrfbhgGj-GiBjKhDPGRQfR-QG4q8c9EDEzMTggdhBhg0GgMtCzJyG_BClH9SCWNDnAIKi9mLCH-SWJVm4yI9HhV-4G4E5QpADUCMT-thcI0T0alQfN-0WYyOXo-2IxwgyNQSNnAdB7wyo8ohOEKLLfO0TC7qvXuSBHwZ2dAe8rm2J2cnFer9dkh7yDQASjKHjXAtRmdIu2v3ARzl-UkLx0KjwrR48r5QwyTmeZAhfFlZsPTSSAdgayqA3kp6zp62llYc9wg24mSoCbS1Fup4CojgEb_g75AFzxTcRtJW0obzwD1dBPwgMCK3hA9UmfQ7pQ_JpYi3c7SLG90--xDuTyBoYaNQToEFvBeRm7fWv7OW4cpG2wWGK28tfNe4tTg2pFsBk3IgexArcvaE5fKXTJLPWnaDzMHV3JyhApCnimmRCHl2sGeLo8Ftl1cWioF0mhcxPbQ38Ex_9sDlwEBSmPb4WnpsMcRBKaHbzHKHFGk3S9IgaV9XeRlcrHF6gEmUH1-LW4Lt0dXA4fDZswB64Y0-PtK9g6yM__EDMFugR-R8bP6x4_ZbC1U5Tk2MQVVFhVQtRg2bWogRVEDIwGAyG_o5gyX73QifXH5rrevvqyj-nRZQnF3Afg72DyPAPYZLWiYTEkL_msULkafFCvIgPsUs62sa4BPwBJKHFg0OKUTvwW5ahmZ0yT0PY_FkQ0QoURXD7xKBWyxCPhhgZ5AAbTwtqDBCJ5FLkQ5kbrJuhXJBOk_koaNEAREC422QOeE7ihF1j47MeAHkhhyvzRAcx4FIBISo48JH8TA0gIb4iPZprRS1TeqpCpuO-_hVkSteIgvPRSODGbN75XIIR9eiWUqGwAZQ2bRlzOK9XNwQySBjHhK_19rGQCVBoKs2qKUsoxYowD6ympO0wfuhPSgQLRyMLIAEeDwqmVlFcZHbTsazmcWsnf_MN2h_Qmsv3Bg04Agg-Evt-WiHFRpVGNIOJJMAtQ3HlAXJJompGlFgWep7D5Ji713SLbkDWvEPgINrR5vWgT_IaYCGgUDV-j36pHsiHvKhlURySi9Qq0nwH_K71h7PXExe0OoHHrJXwSsIa1XGoIW7g_Z72NTD38P9R2MCYczgIWo1wMxs0YS8QIATN1xnOuk1iYV6-ELGFPXEKALi4H4lIfMgT-dfgVJExCzAQ1ElCDFEusD_ZsS_-06HBMZ8-Qz7j1MSQfu5wDsSWipNr9JeOi7itfWfdVIiaEkex4JGFhIRSpqhffCEuBgm19EpYD-CCSHpGKaKmGACSDxkmWoAgBcxuIgQEgWXAzyWVlUe7ZxqORXNru586AI-P17C3Ik-yTFOxQ242ITiuA2-1SfpZ7wW95C4e2rr38PJmHeehJQPvU2wqPbZKQe6F7kI1vhBlQpp5UISxRBqZtYl4i05_KM1gAka1SShIYTbvO5DqBIRRQKZS7vGSXevbbYDnqg8CyBiUiAQWikoiEa-EX6wBSFZ5cwIRxJUIB2mT-XVAwkDlyAMS-Ugi_BBrSBC4GPk7qcjHHnkCiggeaACYCzeKi7ZXWZIGdmNujsp4DRawVXoSJuOosNAkxCJRBlg_JBwV94nH4cnSPzAMmIACkBzd1DKEwBL3h8R0q376VqChgRKMyyPrMInGtp4B_CIJIEaKhlQS2SfPcVNtEFL1h9-DVX2OHEGJ6CvgTx-4GpNaYYvgNpF1aaSygawkVrAL4pEgpqaLZ4B9RttKRVCuElapAr-kj9xv3gOuhb1Jv2i_TljkVr4Iaq1iibOesg3aHPoCum9d8OrHY8Ag5GAd4NHA81RVVWgZ4UZ6zgKlzhkO5UOtaBCEp7Wam0y8UjGQAbyFNtSTHOPVqHxnyj96JhxaD-C1JjvBNm80hPsbmuTtR9XoK0qCIu2ZI8KeGqwJzqF34BxMSSqDrAnGoQBROBoH7mgTAF9AWf_pLHN96HstVOBukldIpnhxa-S1sIk2o0kEFlnQamIChwcDRpFxxkN7SlqFzH6hB_pdZ6oN8UvbKFJPIuKaNNwSqboiVRUhVZhZht5-qhebGn0EVTIjR5UHiAJTm5iYBYoLoEJFxLKeXvZ6CQZ2ioBupmpICweGBfg13jIvzkDbKBG7g9-ABhrW20DGUHbxx1tCHINlQXu4veS7i1i6EJMRpLYyWRe0nQCN23FXgWGEf4DyyQdSauPvht5igysjZ6Kdim601ysxO5kRmM23S9sHEruUOkJ2jPhANwlmhKSQapE2qwHJd61oysFsgmmDIfGWRnApmI_e6vLw7jB-Fb1pOZzwLEO2Hcr-4Fa9ZqLUl4IsxYeApYJTteYSVsgGnKjZdUJkx8g0U-D9RYhJQwWgrC1OgX-QkFJ1CilJz9JJV5BK2yeL0E7BsZpQcCHVvu1Vjahf5BLMV_VCAQFJMwpaEGTZFsRKAK3Y0ucuNYcKEhClUTddUD8uMjv4fnwBXRCyBvRa5tgCH0wIwmRdJxiSGuhHHlQHJwATly1j8KUDq1tEaEDX9deQhLLheSr-k3Vdc5CiFnUti8MF8hjAnA1fClqDfKRiq7HvndomdCurKoLgL3HYg8Ye35CqYx7JyvZZs_m747kQPRwMCFsVhEW6GkXTYhTkAeKCF0BhuzXtBeI0m44DFEMPkO0xaCm1h5V9AdkgeWZNAqmAv1uBa0TNQk4HgzONBkIUr92QbQnZPonEHJ5pVZVgA4vA8WHoo8HU9moWJdKGuNicvQGvyyJpLIN5mMyCgGapaT7DDLWVjEV4glew62pc4HbOJfyrVdlGP-WES6pKvSaVFvVspGPgsvQCJYofeq12qmtEqvlTjodLzkduHgWgUQTA-y7yyvdkCaC73JLS2I44C5tQQbg0rlUlUhANckCg4mcrWb4U0Csdr2bmHsssIfZny2mEzTm4txMV1M5mooZkiS7F9ZNFaoBlrkA8lpgcSSKgWYBs3BIGDPqqyqxRDQOT1VK1wYEeT8rPKXtoA0EeCBKIFpHMEoqxVUHuAp9wwnJ0L6Z80d-EPIPr06S6_DaQepmGLOWtVQfIc25krQSGZg_dD9UFQ6bgAfDhvUw2pbj-mgBd3RARXV2ZaoZJgMSjmatqk1Z2WiFKnb9aK_e2UttjtajSg-9TpQJ2q1IjzpgCdJRgU-9jyXDsOGQsExywaOl7xQkBbnc0abxJGQ_1Yyoa-YRv1LZCU4MBSxjSrjj9CsHYkYltzpAuUk1EDJylYrZnqQ6yn0sEAlC9LmYMcGFkNXeFDkuay9GBMQHLasXy1DH4ojgYI61-cK9iTHAR0bXCnLC04Xr5PNz4FWJuFkeAEEJLMlnRkTbGcwbUcssWLBbXC4eefWd0RwM55I8WwYAizE9TkcrtNoMtFZbJgdsBFUqDg86rZmO1o7ICiAQwBP0_uABCyA8yFmKIkKJ_xHhffigvSktvSFddLYNbmZVKNDUhmZmSKXFGLOxtf_APG2JaxWJhaSdSb1phmQGfdQur3wa27TAgItpMrPAjERh0l2-N-EOqrWDxTrkYtynohRB9848RxUudBXuJtANPOH_iguqpSBXg9iPtuNJ41b5iZueotVyvEWVHUxVPg8O8imn2ZDAhuMjiG0ZHzqmjaMy4F74mnu6xS_En0QaM19LHkKZ6xAZqTIFmD43v7Qjx9xCnlzWBVwBjeGW2sfNuajotkbNXkZLIWogsMtpMwokbkPl6E9XPa1YQUHZipiJM0eSFFyto2aK6ujRp9GW1zTN2qwikok8nK88IRPxGaW-tfPuxbGbNvuOshCu1joKDU8hDLVsfbRVzudafUSkKKGuLSn3ZFDOE1OoJNLnydUf1aCY8m5AcYNZgpOqQYN1lD6kXbkHrXbhnlHoSrQCEUlFGp1490wjCF7h_EOvAxwVKs0zDmXY7h7cFAoH39DCmZbcyKy1gjZiD9pxBi-ZKD44xY1QVMh2SOpoGfwGmVK37cpq94mJnl05GGVJNurEL0BLztYuKnHM2NbYVTXtE_HCcxzhTVL5L6rKa79FXWZU6N9U-Oe5soPSQlT2APIX0JLgKPwkNBSnJMTKUgGkRyqTo0gADrbIOETJasISKuK6qkidyoqJhgESDUR1V_rliSxCLTlMrU2iq1TOpnJdKIY8BzDmGUU7PUIDx_QLZqME6nNSMR56tcjTtUZQ41O3V_x5FV2CWtrr3EhNUqEIg05P8uRo-EC65p6yjrbpXLMTCQWRtYoKUGqR8kkPydtL_s-meuCjug68WjvCu7oeRdJ2RIpquYIhQiVrPQSkaFuEl9tHZ26rs-WjVGCSzG8v9lr0Xc6jNWamF64t3OtElDaEyLVWYaxTCSRFeSIwRxgwdSr_tvwbLfzzgfyjTTcj0RH3o4rxaw0EbNf-DhQMN4AGesB4gKEKLwgHwmmrkoAnAnx5NrBrq0hJtUtL1ZoZlbG16INkqdJsyBebF4jX9HY6T765HGltIhkKQwmHgO5XGBUozi3CaLVYL1Kb0gBPYJeqCbXaQPyFXARneqyCUVs0qkZCsBOkXgc6SI48u87cVMZW-sB57e00rnAWscRfkmkWxOFvwqfTKh3mc_7DfHVsAg8rXqtfliuiTQtw1o1ztadK4gjpVJqA221uKDqGt2uFBZqEYtuqQ-Zq5Jn5RK07n1Tnhv4tnEfFmFoyRXMTMlurbeRpV502P5fqHoEokrqKcrPW21Rk3Rh74lCsEK6ktQcoDhnLeCfOfZBK0pRQs1IzqNOhXoh31Tfzc1PrPsF5KwGFi-JmZFYg9hgX1Za86pK1VKDEIi4qaZG8I_1Xbk0SnVzerbhGR_SZioEzzWHDGZN2uqYWLEg-qu5u2pQkiwNz3ok_bQ9_Ai515g3k9_a2RQgS-QK4Ry0lSJBO6VSiugS0fkKVgZwxV9MuQ0eZ8MYagVct8gO8GhNPpMSmsiEw79HyHgPbkD6iSOoOk1Se6aQvYcPkFqIJOjosFpt-nQmHrJo-QhV3ZVxyEGnCa3kUJiLI0iYTeqsWJTeAI2qdj_nzCBPcHMTDx1TMR4pj3KGlxJ-qItGpLWoB36vmh_zvmVytj3IjOs0GMgKSqDIQbWlwT5PPFGK_A6w6OxK9dsK5jTq054N3LC0GiygEvebDzhYtbeVVbRow21LHDVzz1ncCWinFdaDpoK6OBQA1dthFwgGVFM9MSec4tOwBR8BhQO8IJ_F7-KmShmeiIZlfRC60n-HrtvuiIyRJG1o88UMETBhr1bo4aLJIdUWFG89AskMEh_apgw5cJtVKE5faYm4qOl2q59G5p5pG1uZ82k3VMo38nqSJRlI90NBpBG0TwHWYJPG0R_6ouhnyML4OUJMpT4bv6-AToa6VuaKTB6Sfog0Y0It4eXQMT-wIHsM0ApvHNPCwF05m7V_rDEFj1Owmcc-iIlVovq6cRTuRPXCgllq3J8LLYHhMNIo7i_QE7duQMQc_Bb4Fr7NH4sfcKymHOOgdHqkDRHWp_pikR4KUAIPABB1h0dZNfVSqC7hU6EZdoJQ25HSSDhc6GQ7ZyaCq7FTJMc-rKqcWd3gOXGONqHMN8HXSS1S1qs5aFGQM6CMkhYYn7UOioKQxwMZspUTwEiJ9L7tnH7UHDI9IR5t7kMiJrzvSMyxbSycz9F5sExEFRfhrAwj6uJ9tXD5GKzbXCRYddglBlaRNq6yVWUS1DU29zvLwXfi1ttCT3KNrb1W16vgn1FG1vFtnNxpzrIXzOMx9SAREDfyw6qDjVBVTIAMD8wAT-p0nUtFxIsHpFKsq65yWWgW40YtJQzbB7IPn8jnI8EDfpjKynrz1MHXeFJWnhyaW-Y0n21l4Lb0KqlVilLRgpRViIhkNElWIowXF2Jlwf0BcLctJveSoLUiEGwgzwiOpd2IjWobKZg988Oi4K97BBOz0TMFjBdAqj9tV_c1fAV1bhXn92Ba3PPYMFf5opc_2VNJClZQTjqpj3TNrDHvvjIbSSjTpHchXyRUSRA7I9RkgflN1iNAnnc1quuOmWhsCnUQdwFoQl2cnk6nmH10fdFl5Paih_ViGV8WM_Cj0KDJEWScJlt5iX1RpRv5qKl88oiArq8R0eKiNaikKaas3KQKkoKqdnSC0izDg0FHFcKB26cjfo8JntIsTa2faePDtq1YmeaKD05Apn82MwNVIDc7iEjmoJtxTVZZascWZHhXmhq6DIDCdo6MDkQdoxMjDDHTt52nBrCytLEBOBrpuq9BVjZ-gc9GuDB2fxaBgI5lhFluL7hIHim6V1foPMiic7YeRjjyCPl3Ii2A4aWhmOGm4ARfGb_Sp_a6Oim4dXVJe2B-cPE7LnMA3wiPhNjrEcbhva6WU7dtwEB1ak8skqL7O7wUtPkEqUJM4V1s6ZKT18C2SFJlWJmz4pZyCq6AfSGzk-KyAFlYTu2EOchm6Xo_mDIFVRDwSDqbTRESkZiFFGDZqB_JbVZxu2K51CQghOCQJa89WVFeyGZpkQ-IHs78-ZxKX85_RHVqIL1r10pAs0sNgqIF__AftDcu1010dBrf5NUJvk9ah4jp3BWG2q3TxPJsjFRk5m6MuqPOij3YvHfr7D1cJx3VU2ok44dSO9kLYQkLIVg-_JM-xO62qfDMcN6_bc46DytGC7tDhBYVOPgoQ3Ao8j9yg6lhzgx7L66z6y8NGYazauFSyAcCGNntnlEwjAao6B8R2Oi-lc--qHfSgiJ5NtSzFaYi6fEClMdtyd1Dh8p545FOGsmEirILQENmP-FHNlm3Ue-RbBDD5Yqh2CyLGaCzGTKOwspYwIxEQ4YXHe9WXJCiOKnl0jFaFFzAUBn6qRky79CQ4HU5qBDuzOiFkE7A_Q0vWilY7TEeiJQ8edMBRadGAg_G9yOwx9AZSsL9q-QTA08kxORRfpkVwAi-rHg3yqeM5rassWtX8J6l_HSnPzn8XUMJHuXflp1Q__-Sn2qZIEs3wH1Q2OOR3VfyktYWiYnkt1owUhDIEjP2cQbMFzmk6AIMWdID7rJbytYgTiZSsQ98pW_7dDBpAA9nQchEDh4pA74PfCWFlr0NkTnAePDdqzZBwgowNbRJxJR0c4EEU9ARBHyqfdlnb_8gOD2-qorOkdMAW9ms-aZjjpeA-PhmtbBeKoPPVw6bMkCbBeZIUHW7MYBiK7qAuCSowZuhytDnqYCgKRHyqkerSxFPlTRBkP0jOQ0W2OnfstUQtPIAlSzzojFl-YAdkLZXLko6GcqpOIucwpRhIPggSUFlebNBnhE91ds_Q7pjhBszjwBlmnX9ww2gekrIsww3owMbhuoQ1GtTmI6hqREPnbUiUoo4BrdiRA7Ddh-uVB7plngPAqLUDjvVhr9pOIYGgeNtS-aOAG8GbbSdRC5VaiBdX565Eo4UFR2QRnrhxfbWBb34NqDlcf31SUXdPOOepCBrm0fLWJx0LNiFzvhkANB3KRVTHZ3jim4kZ8x-MMZuY86ppEMd7SDP2bPapgZt9-oEbfWo5yvzAPl2qlPjz6Z98ZDd5NNKniv_I2-1Tcy5VWnyylQ0xI3jwDXiuDTEYUVZw0MNl6_n6NpUoHfvQvM68_Ug4MNWx2ZOrTBDZp90SsRHtQBwdprAq_2hEhD-HaQ9NUtL5jqZX-KFBjzpIPMtF_savrL8h063MqHBfqt4nfJZKWkAPJrCLmaaq1TmdUwXwJaZj1D5MZfTVTcMjis-nlhmiCUqCW4RdUtm9zgjC5pPKpr1aLQq3tQnek0p4c7XcqL4wSVt-TWuAOphUoN2MXBLZMH_W2Ws0taA7q8mZRsyQARxsuS9xrhkZDZXUeNV1oQHsFFZveJD2qphTbQKhy1UGQCbzqn93GdLJxTqD3XB11UsxdA1XiZAxwenSgbWqLgikknp0XkkSpJEUdC6sVZWUJrEUJVMxfodaWyq5VdWzIcgCC1UipQ4V_PsO6H3AHBEBUCsnaVngwLaS5OOEIiYt72UtxjXyLWmtdxW7MRI6pNbEgEl1Dso9k_a8yd8Vxk6m55qiFTr93VLh7qcqeFT7VgYwDoEhdBhYrbs8waGU0ZZLpZkzqpg0FHmctsRJiSRJppbQIIqjykJ10DaCN4tvROUGHRzl961xWdPeYSNDaQupO4JVOrguna3TXpAaZWjzlp9FYUt1-zPsnnU6MtqlmvJYAY2h70EHp8hpTftsVQdzVaGoXS2nvh88XyVWoARFfV-0kNOhS-AakKiV6SVI0pYoRLoriXMfLVdbzvMIL7AV4uiqhCtukBMpXB1x8KMMEDr9QBGarqSnkNpWdThEUVlWTSGa1qptta0xljoZ-SQtl0ydlCMxQ0lsCQ926RixZ2UVPeiM9yPJgcsgZrQ97QmyWfGR-tT258YTab0NLa6qUS2QNJ7PhEIN1KRkaRC2MEM9UifDZt-r0j74a6wtiaTHZbpLrSB8YN7AqGjfa79h30ZKY3IAUBVetf35yqO2vkFHzSSEVCWlKsGqc8jF2RfpbwqskTkFmao0blDJsGecCPOkZRdcewDjQPj2KljVqfUNP1xNa3iTGDxwBi3gSHKWCacsVSVIDubqqtbcndYt-kFwl44g1dYPOfxBsqAAASgtG_7lz0nlmo-6WLioJWudnO6qmFyboVp6BTwavaQ0YEvQvZ1Ggk-kx38eJqgIk-CJqNtEygV2VVCXPmmo6Bhx1d8uePFTFcaqYlf3Y-3_MomCv6LzsFCDTCqXJ4ZlLNyRQ4ZOUypCU9bJdiiDSiYZnda6ndtDcVZiQoOtMxmDzOTyZ7Crmssl7soiJVrC78omRJ2LzDIzWScUiitaGFiUWRzBVtFizJtHIKrZX9cOI88ZBKtRx9Z1IL6YbzC5zzBUUR-ZwTAdHWUpSHadhdPtova0Q81YqWcCqKLz5Db78sSherNTGWRzuKqqYbuyFtGmihKaXcXGyh46Jp2KU-HgUlMMF1R9AkvSljS55KhnhqGUV5sfkRan_kE8cIa316O9buRDIOWqtFOLUapMMh4GCbEhUQuMxz4lO4dqnx4k8LTRsDCwcSbZkK5SUmUKX2KfNi5eMvnUmSsjpgTjtXY1JgOktm1mqMDFi5H14jrRtmxxGfjwJJSOMOyN-MLbukrTcV-EEU8etBYEo5hDFWCQf5QA8IZSddBm3K1B5VdfasmjVRnkhBpxkYttEKuK__GxZ2nLzgBeqIjnEU44mCqFT9LC1vEdOIfWdugncKdCHJ1kYDwz8YB6Q4SdrNOH_LlokVJnu4GTsnkmuPPwcGqdyULYhKKTQOQ0c1ZVNgMOkSfJXptkS6dE6k46bOMsvzOXj2RdSx__Y4Lqn2Enp8DwvU6iqYOKjjrAGRFC4cEd_8zRcnmIe6srijihJRYhumUSi4-Ck6o-EHKuRciqjifFlIOCXfTyUW1Q0lLJQYf5x8Lg47EVrajXtCgGmy37TrL8IZa5t6MaGhvshOuph4xSVVUR3FGhZETMOtLh1OEV8sVsxWv5GqH2EPKRZ_fI6aQOdfUwiVn8iOSXrN7BZqEgDP_CDaFFnPpyvXrAnF8l_NsmHsiNOi6iA2tlFOafOxAwHu1tAGZEclRZtoZpqIMDwF50PkUNLFRgqHvnibSo2MuwwbE-bnam_xmRgeaWSrcSzKZzhFEoT0Bmwzqvc-eVwR0SkiRnOJlO3lTHXB7LZVu8wTWndR9wKuiEibafEBNjaR3wLKVlMEmrDx3GafHhctfhnKaqR5XC-qwdGd1i0WrPIRHwLVM9VZRwdF4uEaGgLBH-SMLrjN9qWaee6wiGUgPV_nwyu3CNoTrT2Ij51VH51B828hCtw3KoDZOhD8Qwopz6WuY-lra1RGoNbKLlAGMj8BVvHQvCZNbUfI40mIfYi1aN5HAoBNiD-vNY3rebNNztuHZECdorIxkZYhj5Ph4kNCILVlSK-WRb6-nmAiGgGfEVT6QJJHTyyDKnzl-G6suS4FfBcZ8f_AtJBQS6HwNBeOYuKnNxdi8WTP_FoD60QvNrpEM79wHm4-G68HrtX30eYamNBmoZocqj1468tYIq4AE5EHSOA63A4Cp-m1c4qNqHNNR1BHe1puY757OJ8qC3SK8QqKLKPdjahNkxnFoTRcU8Ih2i-ermBlWz2TeegyZHInGxY3f6F3PTIwB_6gmuhfJHpA1UgUeXaNhumc7iLQPUH2z_ABRDfmzsVeFAkDiGQRjba9PpbeLNgNt-16lz4izR0p9qD5K2FHXCSz0Z1FRJZezeWwyaXw07y60wVWFUGKqfsDxo-MenOML8vDEDDSX-Z1zeaIB1bdOCm9ohx21PqT0i9CFzVXRCzj5V58Zo7n3QicN8A3Wlo6CJlD1VaqPrjb9WBOK2C_BVD8CklZMtUilGoaO99noldcNoRSuC3Z7I7ZN1BgaM0bMZ8zhqT2hevHHJqVrPac9mGdse0D5Fbo3PYKttwrRESmhHb6zAMJbkFKa591E3M2MjTjvJNgE627PQ36Qrh1PlEpA8ToO-kgpWSmF4VvqwNB1NnDqL482pneo7yb6QzaLDfFbWqANTOueGjwE3anokGOJKDEDfWqgg5yNJoNi-kxih4Tp6Ckypr4EToIDM3RHnav23ylI5F4T0Tx40eECdZluO1dlB9Y5fOroTVX8ExYtHx7BL0RF64ClaLYzY3Cd5WaepFfkVlG-3DDZw-gEtUCMHr7K0qrMJcKXOqBU4CxqHh8xbXWvwdx007qSKAU_QiVd8yNt60xAFDSqE0I4oLFRHAAaX8eeg6LQqB6oAStpdDgeaP4MGDT6Bg2RuGQqprcRiBcdJdWJ8g05JxCP5v-xgoCMgu_ejBZ3h7MhuNTPRcZ0A21JPGzVXISmoyWXTIVXJBpVS6ugjokod5XSe0Tp54M7Qt6So0LKkXo5Uk2VnGD5pcen8klYckHzlLM-_SOrPjj8IQbWdqNVCfYfViRB0DIA6wRRt1jFAqvfdUb7nvM64ITOO-rtCEHX6uNldqYRNbUi1XqKbVF2u3XNQ_XPnVnTQCq6jvUK7odO8tX9P8khtJHrpva46gqHqvgRhsEtBBn0XadYOcxLkkCC6iliqep0hju3nnAN98_QudZWczrhUv66tfJ1Ds5vUFmFtOsJg9xfUNAv0bZDRZ1o9xBwCIHW_UxUsN6dlqaBNQZ1nm6r4eNSThtQ9R7eHAT19imoPYQ9z9BYNexiv5lH2RAH9hGR8-Bbd_XCPNi__c-Nng-NAM1Qvqvhe66BByz460uPtYara4YCKIcP9Ntx-6JTyFuVMa-nE4QYkmhbttAkZ1HMgN2hsU6XJVEuCHBFSfmjfS-0bOpNL1pKaPHZsR9stgAPUqFrVtOJIC5lwT42zVuGG19FkqR4Eh94UE8vQ0QkgYKvzVyBCAb2dwGut0jUkbxOBKjwDPg8zVysse6KPb8hPP892sg5DD3X-0-TpsbSotuBpdXzWNO0Bs_p2yavs2ZzSek8qJq16HQsu9XH0IFVNhu9CJBLJUscjPYje-bLUFDBqYTabe2vdwOsIp63sqow8qYVEsrymWSIDe63qtKBj7vJxkETHr9HD5VMb2dQDWOVzknlDBeHcuA7MPTpR5z--YVUKOvfSxcSW12o6mTJC1hFDDGdAA6Cj7Tvwskdn33RuiMtPPmMuSDmwViFq60RgA5R5kggtftKnA0pXY07tgTodWYiwTLVWgROof2qazqoZtJ051P-42xkknRlKUfVvakywqniKJ7eqN6riSC1m6n4yyKDN8OgepfKubsBZFGl4MoaqyprOw6tejayVB5OgsoXiGzMkvlWfyD9VNcdqWb9HBI2gLhOYDUt9KP-ehQe5EVUxqN4tXhoXDq3KnAbB-4wQWXKL8ardiAp0CNyoTWkd5O6KGbVgQ6GTFmDJOLwO4KkZNHAK1VW_apVbEG06q4AaC9ZzTdV2NfH9C7LD_8EDeNBiDswjkrpIKlVnQ7TnrPZBahKlpWbzZ4JQlcQxBr0p4nN-DG8gK7utbRYEHqH9oHHUvYHY7RYLTWU1hnpBuyVJh4l0bLpaj1WDa72xmK_ioR-3NZtz2PlGMjlPrT265rR2V-wYjHXoUvHNo1OJoRynFss6qwh5wUFFznj-9Kg_q9AbjjW3Tr4HSI52UtVkGoY2pS2boVkmE0PkgtFeNAl3r7oyJiDp9TK1q_2kDh-rEsnQ7AFIdTY5yxXLRzcaOhICKE01KUOpq7sw32LIbxEP4XA6Baw39OSjtl9RJE91aQoQTc_Gc_keoDeoE4fiKRbmQs16tTi94AEIWZQIUHHkaUVn2G2tjJBU4SHegrQp23zcqbmgIQ3jzPQpJTyAfptobXy2qGiwqFIFngoGQh2Tdu2cvfMVlmCBY6nDrgKvGOtPxjFc43fIoXDBbD8cgxp5Ah9q83MQgrBncVddpiV1v0rACLQVNdrUj5YAgKrap-CFKtZVI4X21KGdB_hWISiws-1TKCAuIMpjhSxldpWftKkd1TSRx49epKhjnU2rft56SarpTVZDBbWSBwWlSWvQZsIxVoDrbe02-8d6SOklSurpXJRlRrHMnppYgcagqW03fuYGMpI4NuBWtrLBgVIdgln7CZCIboPo1daFjP3AcdWnQ8dwkypE7HctUgzqLVKmwsEixfAeN2RoFSkG3FkRYcQBFg779cyjmurkp6hFmlgB0ncOnXktKvQlmPFN1WxNteKYhAkSBrGFGvN72EV1eIVhAR3JLWGri0cKRcJPqTwyUWpoBR9CRzbQlcdSSjDkH1Nb-oTXtk8Ftu6T3pUDPs_GaHgLEhXKHW0-zI_noFX1htHeGTCtNz9z6Ez6KqKyp-nWISPwiKImqFFvoSGYcJ_VulqjDGFKUWUsHpu71A9BpT6z-PWEZyavoy8w3aMSmV20w1JVWBdTVoWJek8iC7XmV1XP-KiRrw5Bq5nDAUUZD8vngr45m855a3kNdT7VBwOEOTpD_h-sU7pLwkqYmNZQ1chHfp20KkhsqAe-MmcTyIPpWoVDnnu9k6Jmrfftg4NMdN0zdB1w6XxGUuuctXt1OOKhax-fA_sJV1KXlHR4Xq2pAI_4OZkR9aIDaAh6r-SBP25VIzBMPI5qWlQWAxCog_1TVL1uySEeSDYJlxSsp9xqc9U12jY4Kqg_sKOjThuQfiR9U1-lzJzCUDRWBjLmOVudnYYarllzV5vzPdVhYMxV_7Cl0NDwcJ7wcYsw_AwfjFCjFTUi5FGmOrajfs3DLIsbv7fBMb-yh7ZPuZGtytGlE3ir2acMKNlc_B530Vvw7PFJuOZ15mv8GiRGPEe1IvYtH7L9odP_k7cH9ey2ux9HS8ia4o9vKJ0kJRHj7X_YukW3wbBFtwGozapNqPF2I1T2RTUBUI8KMgCbqaMmKjLUK8v4XWsEodPV8GaFTdFBv6lTBOpKWyzZfLKuSL6x66R9Fx1LSIY0Ojqh_kRq1aJ3pWQVAsH4nfgNDsds20mYuVCgS115yQ04ErS2qapC54Kajg9pnzI29czVqVevkhZGg3BVK7NH_XaR3lOreNyBtYBSRzUd1WnOTsb3COU4Wa2vatOxnWV9HkhfSqxR_Y60rbqDIoPQNx7LkID76iGmTrxajgqdZLFGVX_aR9LWW_WQDpqqIw7koyy90G3qJRVkbxwMgR30Ph7V60AF1KpefZmmD6GobRKcZUPX1QRswKmJdi53rC8FYKUbzenwX0En6ndDwtTMUgcRi-qPF_zIZauPhHI0vcHEvm1N7b3lpuVYr-1Ge1FF086KtV9Y2rPWK6i6Tp-rC48q88Ac1XT1ZzMaXZ1kjgonatqqQVIJgWQMj6DVV2_fATP0dhKydHg2oKN9e92zGhFO7b5t-7TsTJ7FpZK20sXghviYlsBI82FPHbv9z-CAc1FdbdBXT9Er5XRS3vF3cEn-XkWMOhqIqyFnxyZJqnWtCEbXKz-yduyitvPVtTFpwUzHDqcOWB-1Nc01qvlQgg6ro0x5Ij6TFjQh6VwkZHrrWIRNhdpRlKTuAK5L6TocjXzt7JUF3e5Z9auOpLD4tnkIqR68Tpme6FXqxSiR72J8bFxc0iB40v9nSEAgp8NLi8eORIz6vBELTU1ldRqByZiTxK-y-YEIIfpUm5zVQxOyoVpdbfVOfUHQgVIdUy-2Ro9K5pcyea6saFOms7LQlq2TX7akik-RcVV6sBliYNyh4uChcJBmF_04odYRtUdJImfubdua0Ygqm5V88z4pz8JKXLBOODB2giJMdY01r9PreaIAnkFnFhH3a3ze6YGAtHHpbTMKrpOLiM16hC2RmI02BsCnzhs5KRCdH4BAW-9XYQ8Ip4fW8UMiQVspysDanUcMJa8Wf07nZaqOto4CbAWtcR-vWi8cvsLIHh2WBJx0GHUwtVzSkSOT-kwV8-IoUmJRZk9EYn2kcLlteY6q5aNanHmdZtKrLM4kFaimVGdFwxbn4nrEmr1bQWtlasodpbCPOsg-YQxymc5Tqwti0HnPoY0GiOSjQ8bEIR-THIyvQgtRFsv8QK1qk03tRJur13RStY0V2W3VWiOIiCDojUp24BezdydG7xJZ2jkEca1Z68FL7zpsuLAK7BazD9OzPnsFDq1uUVpkhQOLkiqLqzRDDfGb-plow3EhQFyTKerTnxTY1RzdPGfmmbPFPnxIraf0gpe_Y9_8oGl7WC_7KQJAb5-qC5pQVQvn0BcttmtgEFdTfaLkwTpU9RBwqgZ3oHl_bKDFhFTHfVR_LkTZW90aWlBpiLbZ5Y7qmaFOANqj0jEd0qo6G_Wz0YboH5U2t4ZQNRxKqnOHPuhVSwxls44lSDwbP4ut7vA_KM5Kc5TpdCq2q1aM1NIWw6RWV-p4pupsdYwpdgxJ3RvBJ0G914r-VB9gNw6pbx6YjFqtG5RuLy-XE-rNRlpveKah2X-NpI0LqkP7dOpXqk_V-T-aF6tF1FarBzvCVQ3MVb4lcaTjT3EfLeGpx1HuTYdnHVMHKm6tx6ilGAlMbzLq1v-6iEDrvIw_5nwWoVVH_4NOjBtUQeCrXjxQV8QTknpxuqHSE3KoitQZuqDzWwKTY-6jRbbTpYXxrVzHGGBY3Gp5QOwaNtlYVdSHyrkTTO4chCnSwXBIkBr2kgAPcAQVZapPIdjRJTiI01TU8bjslQ-yi7A3fBbGavVG25BSSTWlrRof6IXqcpN6AahoT92vDGMNLKfKVwnnAVsdtiWGA1vtI6Dj0a0laIfAqU5LvSy0QzGWmtFuGM1Q9w-1myWfiC-CwFrwKDqd4ZpO7qkUhS_t3piC9CJMEamlN5f5pUJScN3eXKDW4oD84PLqQQq30AM6dV6U1te5ddAK-qEOKwHpo4tzE0DtrLmRVPFgBLK6YWiV0nn9GdU1hOVOrdF0crpwW5bfmofBM3NggcByqsIuD-1bWRqDvcBki9rAgyraj1yWnsT4hnrVHsOroKJznRlthp0EckQVZNBVh6uQpHrFRVAHNTV-Stqm171kYlZ9ptA_VWmEJMEPA3sIPr2MTJUy6FIdZ1KXuzaCxULMKhzJKjoie09Ivxa-1G9bIaRdG1XphGkMSiDmpGr5MpDJnlLAr30a5rZqUUKBiDfrhS46RqUro7mTjinpgDaJIIGBjOhRxwq9iqzpMJ1eQdJ13MzYnF1Z5ygBRuR2Htqm45aycUKlN9XPz4_zf_KMuuzh6f1DDE9XP6oFiGhZ53On6i-0Pn6q9Gm9zlSZH41PGnzpAPoDqIZpI16KdfEaRIfYQ9dyIPRjfh7L7k-NRbQ_XordmgGj0UsYUfmQQDXRUGeElezWlkjhh66KWTq1I9WO97L2B5LOUSEooeDzh8IKrwzrpnolB1X-d20zGhIarunlLC0a8jVUnkpSP7TMLmA_ZzP4Bzbt1gwe_rqK4PDvT_8LRVFf_RM4BoL2qRHhD6_TcP7F0dXGSRzOfsTYsH1q7U1sooxfmbfbj1hEKRvqZK7Kp0FNLW05vQGh_8mSU5tNOqH6uSvmtB57tiXVYo9gc97sHLzlUL3DAW73aIN1qzWjQjeoHYzOuIkdWgyq6DxafnNq6PzJzrrydHoXCYHS7a5KU7mJOmrjA2Pap_LarH4c2UZIxTPRckppQ28WI-6dOgNYklswLL3cDypfrKWcuvMdIM4wxwa24azROJJeCFcMHnLLeiFANoY6rCWceorBoXXSvagQok_rsqJ96Gp1kKp3O0WN-vAotAZ_Ya1Kl_ifKq0IUq930qhbtt45kyu5CuQha6Vpm3QEjqrehkruj3rWZ3vPxyPc1mKQ3nKr9Q3r15D-DwUMlS4=', 'echoprint_version': 4.12, 'synchstring': 'eJxVWoeVXDkMa2VKEEnF_hs7Ieiv79kez_6gwACC0Ga20X71i1zx6ytz_OLw59_8jR8-N36Icf_n5bifgYu4G-s-cC_038HHfbXj2uLD3X_w6rqfPe4b47faHWBjkDx3hIZX7xDVf8kf74D3yv7lnYWfnD0m3ri377OF6ZumPHfoGr-RnH_goXP_3NfmL-_O7sSYe2Lwe7fdW9zAxES5uYN2F1nzDnSvV2ILWPzBcAPD49b6ddhp9Dv34bh3vonHPXxgh78x9PK9WZhy45vfvTcS4w1MHdPbvX_viq5t7u2l8ZaWVjRSYZYlq2IqWOauA94p_lkcYmBYLG7fGwevj6Jx5v0suijvn9raZgx5c2B3NMjChjF7Lt2gyw9HfLcXPAyPtHuxMzYOPYOtf9s5XNSUF4J2aZ7zjt65yrtBWJVWboyVjYEYfUvjJ7YKp26ZcmIb7wFFKSOjOAQtda2XnCewMN56wYcA2Vsz74nXYxfXvvnMHaIfPMXBuxarQA-s9ZpJZsZc95WNi9H05tK36xdYc2D9sBWXe71WdCWmvvdqy7bBiRgId_uMDtk3ttZ0h9SDg6aFq-_mVmfovDmw3c8xSk792BSTAT-Fvk5_SeZtMJiYs7iDjcseSj7uUukWypk3NNJLa9SucDWevxCjeHg7LGVL5BQmRlJqTCeXbKulKEaCa5uIExgo-7f5YELDBJiMtkvvyBkX0xEY--9pfdEuuzeOn85bO_96U1hkaTok9aL9-UA24YIN6T1PmgUDY46paI4lzNwGUO6US0zmPvLsxnxTSjHruOfgbht_hqW6QW9jkvmbRVvJE3d1L-PoHQTms3Xk-dGj5752k68rTTEkF1N8tu_3_d5f720O2pkL29e6ICE44o-4x2hnrnBA-kpZxw10AgrGGt8oiNVhlE2smAhQwogycgM6G01QHrdScUzYSGZPfuMprw7BD5c1GkCgcXZuhpCDywyrO2V4SlyuD8EOHkgEZjInivhcTEqZHWMwB4rPlAKhA2qzHPYT1takA4WHN-4rk5hZG</t>
  </si>
  <si>
    <t>{'meta': {'analyzer_version': '4.0.0', 'platform': 'Linux', 'detailed_status': 'OK', 'status_code': 0, 'timestamp': 1666957695, 'analysis_time': 6.29936, 'input_process': 'libvorbisfile L+R 44100-&gt;22050'}, 'track': {'num_samples': 3478577, 'duration': 157.75859, 'sample_md5': '', 'offset_seconds': 0, 'window_seconds': 0, 'analysis_sample_rate': 22050, 'analysis_channels': 1, 'end_of_fade_in': 0.37732, 'start_of_fade_out': 145.35692, 'loudness': -2.772, 'tempo': 116.016, 'tempo_confidence': 0.803, 'time_signature': 4, 'time_signature_confidence': 1.0, 'key': 11, 'key_confidence': 0.223, 'mode': 0, 'mode_confidence': 0.362, 'codestring': 'eJxFmYmRJDcMBF1pE_g__jumzOLsKRRxWnazSbyFAqaWtftpfe-vfGude2bj7z7bV0ut45S57rfL-EZfdaxT-3dX-eao4_K-fLWN861Z1x3jzq_2Mb6575ilbw6ZfNrmnYsP6tdKXRzcayl9nfO1fQYft7rb7PMbg7PGuW33XjqXlPPd1lvj4vmtu9d3--ntzF6-3RY3jcPmwr69ubiWze6zdvlOmyvrPSrPvjN_71mj8Hf2yuH7zjHnd0sb36ln3zp4e3vlk3rdzjl39sUJvd12eHH3bV9rC1PV3mOp9vWtTr1UFSyqVbEl4rKemAzr9YPwvlft2nZpZU3e16osszUMM3lfO_t5jeQYkvVk_9nn7rJRuiIm9606MQsOqa0fTbHWqvXqknOXTuhjn8K61_hzt1bLwA04CYvN0ZC7sZX7OFarNv3I-qB023ezR7PhPI3X7t0Y_PJgcO7F8By3oxverAaTruXPqdlGxUSnKxKi8sGqd5atyKuq4ry374VbK9ZqUXGVqUm3_lhztXr65MKtQzB5OWNtzt8c-BmstePTr55C6CDwJuDOZt0TeGuh-3U92_mInDHH5U095y8Sd7na9NwELtFcCJ2v3uoBdRP1zbi-htslACYiIBC6LPJkEANTH9-TYF34Yh6sfb0GA5Aji_NaMR5ReJSxUKiVl2OGKQnATUWDrTJ68TxcE5_WSRISnzjG-2_XScjTWuO-vomdjdSsR_e8ti66E8HYKi7pvOfIzQNVxi-YlNBkrcYouG5vhff8W4ySekhHT-imFCbHyRdrN3xeCDvtVYiSNto5L-wKjmSN7TAhAXIR59OUxcQi2tAO5fUhCmCL3bhw6kPsgUXWyU183_XpMqHa6mQdPsWorXA-dmumFXI3VV4qdAj6a7wbCuhH_K7a1XebRRN3kWW-NmlQnwMHypHH-AsVTzHEiQwOA0qIgKHnQaFjjg3NwGVBBOAA8b0bGURBYktUIonwDqJ73uTrSzY_1SZA8-GzEpQECPyc4ETi25BhlQrecm1xP6sBIvTiqeBPB3I2JxMEehuzg0fsr4twnxffgsKuj-JM3I0exHnpf7oqVzPWUF8Y5UVvYiFaTV3zgbWE3gJU3sYedBiCDscgfNdPJPe5ZZrcnYohWA7Q7WilobuIpMA81yNsUVs2iv99mkudjLhDu_Q50RbZUHuCl5xvZBKmYz5ga-dJb6npS3TDEhs44Ji12AOuAZZbZbaJQuhc3E2isU3ww5vzKoYAb3rgqXYUAwDhuNEvuKRrzn6uInPn5vskelDMusgFgArmIZpPoMYsCHRx5yQsx19mt1m5i7XlEuFBQzCe9elPKTCrsz8lsov825MsRwjE3kMUYHhRWXAutasgAaj5rSZ4DEwhD4gdQm_hLdfXtAKM-T92HD3Vg2AATodrkQlXAr2E6afm6IPzFrFp0S2JEQr6ItFZV6vbNOAbUDxSlZ9-s_B90ppwAPH4xwNMFdAGyBS6gNhtuBUcflAVSYWyqQPVD1OGQFCrSCPW5gLRxG0DTcR3ohOMIouI-oE5i_ISbdUs2fPlCnHa1XerD-4uphPyH_VBXoAfg7HuRhvaEtcup15f1GBQr36UAy5BeHICDsF6xb1E99GQ41oLEZdSoeIzxZ5EBjj5gnXcAYqCcjKSFPMwKU3A2sq3CAZ2VuK6KR6pTbiTHqw1N-LjV8ota8Wl0BKNJCprK6OVElAGGqa84LmjERQfCa17qiQJZ8wkL9SAP6i8n1bnOGAdA20V0fqyrWvApx6kTOCtfcLsQsxIgmk5Z607iLQIyIFTxiCU-QUHJHkbNKz0lKx5HtTJDPx-JbxgLhRykp0caJIbYgbg4TyqB0AMJuPt4fuT_COvyQDrySMvfCwicCAgHKTGhotKS8E5iU9qISnxUX0Jv4tGVGYVOnIVNkvnFg47OizcjvTgwnMfewNbjwa-UhdsTRwV7zM1XePvnvfG21lgLEGEZ611gFkpFKbO2ipoMap8recFMQ2MBRFkJUnnLlNaPHSVfARyWKgHWC4cGbTD7KLxSmFHZ5glxAYuscTWOSzXvtY9MmjQijq1Qobl46QJ2UwNNTm3DBs-yXqEWAE6bOG8buWgnoIC1pwVNFD7JTf8VoSgDZgwC-JlDd1Vp_xskD7kJeFObAegg_qGL6lqpeP8Kdo1nIQEKd9WSj7n8qq6Uy791CdF6UGkml1s7aGAwQxoORQDIGWddJNqt-55KywGJJJEHBTY7bn7kt7A1wqBJ0atodAe7yVoqE1zzrwPt5GZYTTWp6W4AR_AO_uP5YeW4nSefTLuJg-EdBebEqom7gTImwSeJsV0lKlzPcSXnMS9BwW4Fnl3egOgBHCQqO5U_gVfAEcI910kNegIvoGQ367loSUBQwFiHX-m3-IRazxDNcDqlFfODxNIOfMBXZLiB-2xpOv0BkDbkNYRWCZtOrQj2u9fa4AEGEDc1Kv0c3JI78foRV4Mxnt8GgETodM0IK7oDvPrEPdrVzbucz-djJxkC28PTZeKgHjn_KrzsNOcO-YtmgdDcbmYC7NDeNAOOmN2xVv8R9dnkFitBRgFCFysfL1dhnOuYAF9B__rKdbACRWC9X1oO2wLjrxiSPtsBxvoDiLclvDjSKJjv7aApKZN0T336cN3skTwKdSl2qLJF9MlSMJJ0yXpuifgBH0RoEmscJ1Lbi_bUGtX9AUbJYanqt8vOqFep0Y9VENu0pl-XHAi2WhFulU06M55ZNNlLRkiuwrMzQYr4GJDwB-Y86SL4DaUnzbFzWg0c7ADtRkqn2JZRULPl6h-ZgLGQJr-8yY3mGUn1OMFJ9WXtR3EphZQBAXNdAxgP_hFtWa916Mm0Ga-POkQHveC3J007eiD0SC6HXPMV5zJP7oSzDXlTiAP3dtKmqoP4WYnTTU8aSFo6Y0DXx9sTq0ljLrWM5rZXoyakZnAcxeljWTU8eF-b0ABlztpIuj3kWeK_vLf14aNwOVJ2_CKBzURIBD-EM5iAbwhp10I4C9dYn8aB8gU5VMT80C6ClrcKT5lLmFHTwjR2W3W0ld2sUEiAIdNQFA6sS7LDEmK2MOpqG5TBFHAFeQW655qVM3DPnwgm8ICtB34kLUuI3msjy8WcDFoh8soSKxVGI67Jc6u7SUgNog_hj2NJMlGXcixYxZvaAuAUeDyptcATeEeqOSc5eQ6cAAo_zSXccAlECD323u8SUR19pTWQzaCIYErSJdzBeq4bF8gDP7QOgLY0uqR4o4OIFxzkGP-ymxm5gpXPmQ-i7DNtY3VtpKQiZw_75t9XbQPzzNfWVNHu_cv20Y65uMsBB6zQv4JhpHCfJfVn_0Yg4iG5zyK7vcQRdY9ZN9p2sp6v_M1Xtb3dcZq6_nHcOjKZi6w1v20Xqa4-h79z1oAIbavDrd5oNhbWG-6Gzgj55i7N2RnSubjyBuyE_evk0gpRsHrRCnVPpA_O9UZ-p-17Q3thjUxwy-L2-s3CNkEmznwjrDf5IFJ4LAG1nI8s4ZjX2c75mW1XQZI2O40JaOn1wSRwNQxzxAEPnHuTQN5EEugSbezVLJmtnfbjz3CcdWdvooKjoF8oPO5gRpZ3g65uhMHmsOlYOmdttnVMwUqIuWXthps8b4hXbCWnjfYKmmXXqsf8LXVz6FwtuLkiPtPYrQ1sl5tg3IyhH4UACWE6XcouRt8eDssJHFLaBF-JQ9nJE3XJDI1BzoZfcocuqS3PI6fiSlyO_6JybbcYcZkK_rvk-IPs0jdteNZSRfiBKf5oP-66X6sxzwwHB47Hpl1Hvn7U6Z2ZU-D1Zvt9Vun_3XU-vPt1ZIcgTh1KblRnvnByZiwljdO4cohcfrqm7jampU0RbWmC8uMQoGaM1UzHaxfzmUzZJVqLGc0zqve1NWhCSzQAvLVN1elzcFOwCAPXm_mmNbe3Mnsm5AIGNSq4wPdbWSRAnq3Osb6HDuCSSAOD2SITULi-MQHZz2MsIHMNTfXhCXAExwAy6IpuiBLdYxX0-XRI3tmtHlsu1q8morWzMTIXzjIbdrIRvnXOCaqqq3oj9rZufGgvxlX07R5MJ4V6dzhszuT55It4K88GZsZEXjsCrWe-vo5yKHzpDxYCSJ0ILo9dZ3-Tz3qEE-2VYAwwJ_FWK3p6bSQLvebNHVADGElQ6lp4lTlN0KHL72uT0SNydLG_d8X0wwG2u0f3wS33r8xut1IHtwMkQHxFuhq6d3wLN04tazaQay_UYXBDeX931PyOSJEQKf0QRCmknJ5X4-ADykTtKBk7gpCO732geloQaKly_g-QJUJhQ2qnQWupLO4doGZ7yv5EkEdFPibC0lDGcBIL0Na2jSNThdk-LdhXv4ZXQO1dGZsnw4L_Oa1YumEkpntjV3_tUI8WPFCZmUG9xu5ktbQ-Rnl0n7Zrjm28pa0X9a_x7VafpfRS2ya2SCCTskCwe6ZabhIMtojeIUPZIXEEvrO93NGOMR0kF51PpzitgepPfWtvS6LsLbO5UF-ojn-FjQix_2NAZWPvrT2XyOGmbnHnxB6Wq9rCG65nR28KWXFuCPrly-y95qfUQIYv-bUkvMGqHeHlpu3PWhgVZXHabrXfzUBe7Rw75r5ozhuA1_f-DXlMg7iQSpNpouOcByrWmEdz1Gj329ujhitYiOFrA9pgJrbhSlpMtu2HLdFjtdYIQdoa8D0_AIjrhDH2ZEkhQDXEhLEg3bSioLONW3DfoNhY-z26B_S1Z1hI6WnHgs5UhCPAYNHWxx6wT_yIB3VBshpGYwx0OtmvuOPH2J7TxMFG7r3gIigYJomNExP769PZhbXUvGJ_-yQhufackypUX9WXqJiHqz7m7DjXH_RSis0nMnu_bDW4Ne0AMRFjpFu58rEM_PhwX6TXKpupiK_USpSdg_2QXu_i8HDrg0WT_az2aEoR5lhLIsxEBs3a7v2H6UEwKo=', 'code_version': 3.15, 'echoprintstring': 'eJzFnQmyLLuNZLfEeVgOx_0voY_jqvUkWQevVT-TVakM9v_PzAgGCTjcQTCucy4M9zApvszIL7Pjy5zxMN7Fl4nzZcbLBL9eJoaXSf1l2nqZ2V_mlJe5-2FiLi_Tx8us-jDJzZdJ52XqfJnuX2aeh8m-vUzKL3P7w5QcH6bO-TKnPUxL4WVWf5l9H6a79TKKw29T98vs8jAj-pfJ52Gm9y8Tz8v09jLjvszKD7PCfJlRHman9DI9vMyaD3P438Ps9jLnPgz__zKCtG9Ty8uM-DLbvYzsl_E-j5cBaB9mpocJvrzMvC9z_cPEsF5m7JfZ42FSTC9DEv422T9NuS_T18sAWt-mAC0Ps-vD1JpeZviXOflhmg__ZsoSAcov82ZGuNTDrPYyJ73MzQ_j23yZGV5mlZe582FC6S8z9sNE_zTJv4wg49uISn6a5PbL5P4w2ceXyfNlVnyYEtfL5PAyNT9MFT36NuG-TK0vM9LLPHlTA24eJreXkdt-mzdvSk8DoDxMjy8z-svM8TKioZ9mjPUwc4yX2f5hlkLt26zzMNuXlxEcfhuJgW_TX-aIiHybel5m5oe5koLf5m-YkSb7y3gX-svU8TJtP4x_G2bk2wSXXgYl8TCI24e54WHiSg-TGNvDpPEyrbyMluLTZHdfJqSXifNlAK2H2fdhStkvgzR6mLUfpub0MuW8zJORNTdeRnTwX8z8vRpV18s8WZX3TxPzyyjsv00bL_OsVfnlHyZIpn2bNyOr92WsUPZlYrwv82RkyY2Xyetl3jWjMx8mSyx_m35f5l0zEqx_murqyxT3MkDzwyggvo0ozqdpBOfDKLl-G0mUbyMR8ml6CC_zZlXvapRI6qeZStvf5l0V8k_zrAqtuR5Guflhwn4Zychvc_zDHAHAt-npZVZ4mOvny6T2MpIo32bdl7nr23iXy8sofX4aH58GkvowZz1MUMr_Njm-zEkPE93LJNdfpviXaeFlVLD6Nqc-TE7hZcDKh3lWo4ro4LcBWh4GaHmYsx_mF950Xqa58jKA1sPE82-mEHlOQuzbqET9bVp5mb5eZo2H8SpofBttuXwbQdW3kRz-Nk9W5bU5-WlC8S-jItu3GedhYskvs_fDJKXPb_Pf22vL92XWepnbHqaoxPptdn-Y6srLxPgyT0bWRPe_zZtV2Tbgl_mNGaWX-WWfzr1Mqi8jifJtJJy-jfZsPs1f7fG9-Zrkz7ep_WXee3xvRnbrwxyVlL9NqS_T2su8GdnfcK43q3rXqlp6mX4fRrz6YebTnP0wIZWXUVHi26gY8mkiQvLbJFdfJvWXeTMywOPb_LLHF8bLvFmVmy8T4stoGb_N3-wPKk1_mzFexopdn-bJ1-o9D_P_w8iedS7J8G-jrY9P41Xu-DZvRvbmXOoo-TbvOtcOLyPM-TS_7Tyuh4mhvYwI36f5hXM9dw_fnOuXSpYPL6OGoU9TQnkZbbl8G5HUT_Nbncu_jIohn6bJ5b_NL5Ws9TJ_U6t6c668X-YvWNXUhH2bv2FGoz6MarcP82ZGebyMNty-zQkP80tv1LvO9Usla7_Mewfwl-6nxw4g1Op-G--mfxiv1PttYn8Zcu_DvCtZNb5MPw8T3dOorPRtnp1TybWXebKqv-uN2i-z28O8uU8Vlfw2MbzMKQ_TmO6Hif8PEvNvdOZfzBDV-it28-QvTmns26i8_Wl-4T6_7NM9K0pvhqLCwrdRQ8mniWqX_TYifN9m-pd5dn7_Um_K42We9aZf-rNreJl-XubZV_VbvenJjJ594YXAfphfeFN7mV86zvvD_MKbVID9NipZfJqe_cv895jRng_zVxUltTB-mpX2y4gcf5tfWNVzB1DlnW_zV7zpvswvvCk-zE3jZdQO-GW8C_Nl1ATzbd67eG69TCkvIxj_Nmc-jE5QPcy7opTzy_zCjO7D_MaMwsuc_jBZrfLf5rmLVwCPh6nnZcZ8GaNWX-YXVqU2tW_zHzRK22X_Re7zZjd_U7tRS-S3-YseJb_rw_xynk5F6E8Ty34ZrcW3UZ3s26iR5du8mVGJL_MXO3G_VYWe-3Q7vcy7v-nNjP6G3byrQu28zLun_M19nlWhX-o-T-7zy15beZon9_mrE3OrvYwW-dMsHeX8Nr_spv1FRemvakbv7qf2Ms-qkE7NfZtfaka_9IW7b-N1tOfb_MJf3gwl1Zf5hb-ch4lqVPo2zb3ML2fi5sP8wm7mfJlfdtOe7AZoeZg393nvl_0Nu9HBx28z28u8a0b_Xvf5D9O1Zfovxrq338wo1Jf5X9sRKy_zZlVKRZ_mN-5TX2aEl7Gi05eJ8Wn2eZjE_x4m-Jd5c5_RXuZvuM8sL_PsUfqF-_Sn-Zv9MrUTfZtfdtP-ghk9q0I9xJf5i6pQP_thhl758W3enKvth_mtZjRfRodiP80vvOlvqkL_vd20v6j7_MKMftkvCy_zPjFH_nyY_639sh5e5q96lP5rFaVxXmavh_mFc8X8Mmc8zC-c67nXVnTk7tu8-4x-4VzPLqT_3j6dzqL9MaMsP9vI5fS9VskljnB6znfXEdqoibjOzEWdYdTpp4_rnF79Dn6ENMGLe-rsre7c84k9hhn28Cc3V7a__vL9knfmdw1WclIod2wUZwvLjVCCn5sfrjkawei53O595-0zyz7inPgVnCP6WFNKSqr57LGXvzndtEJlnNHNnYiZUdGMPZTk-dfCGGsda4cbS0q95dUInVLd7jzgZK5S62XHvsY4MYbd7Rc6gzlurXcOe3cAtws9jJXWjrWVDKyHzoUuQz-r-9suT57ryYzbjXntonoth7vcl7nz_koHp5v35TI9XrvAyTrfGGI9NiobkN3NrheHWz8Dz_fMVtTxapdiGvw4eTP6uXM6_qRto_qXsZR9Ut2RyR_uBBvQrDVO-_SE6_OfK7te-rLf-p1LaveEkr3ujXp3dmX7is3pn3vYl_cpM9rl7Xv2vHaB4giA0xofanZnw1NAxNo9OfPnEXA0nCWMO-1SbsE7-XFKc_VUKrN1d2gtV8CyjHXmWH33hL-2bY8wb5gn-XLOnCO3MH1usbe0c00z4FKLaGAdU-i9YxAVOOBOIeEH_qacXAgbwQ5dImwma8-wQx-imrO0mfhibfhBWhl_C8RFF2G4avZrJdbV-M9xprNadpv_gOczVIBDPrl3hPPUkOA9ffx4ok1svMPPiofXPyuYFv9qXmeTbX5gk33qhlatva95zo9T4xvB1jfNXofNvU27uZnH-9oex7txFq6mMduELURVsNHbzS1c-P1eFx5zftwMv10-EHqpV3f-YxVKYQzl-OV4lu7sonY9u5St4DlLp8dSS3Y9_GHkWxz6teTYQy3SqmNVW30LujsjESU_sEe1OMLUYDc3r5ujp9greb4EfMjid4VNEu3ygtpatWGsEBd3K6o77FXKBaPb0WvGcFpyH1fOARAsCTCZh4nvN-BZ-1yQJ2wm0Q0QVu9py-MQYhnqUZjSCwYSUW1NYRvz3-wgd-b2kZgPfU-UwvYjd0KiTSB-1HvNY0EC4rbuyxLeOQ-iYa0Ta0TREoR8pe0SQrR1M0di-HjrbG2Vo1d75diGYLKnGxvPAVrZnDocsKygdco5uDXdnWuU1lNzuxlAsUp4QQIw1CkwdiG6eLrqbbJT4sugL-ElFjxa4O4LcOYxSyIRRQILlmNIiCOkYkhoARuyH9ucyz5lXvwBc3n0HFOwT1cjQO9ZvgNsOPhqp-16armVhyzw9sZK25x6JqTz-Je00gLfyqUMzwxE8JSH4EMSFICtGGRagwfmZtrjuuhHVRmKhNAC-MtlFuuIgw18tnVmrKksG0C0QPJUVgInemkEcMEJN0vvswL3lpuPLzoPmO4YgHRsMyrL3B6I1XFOuXfUXiYuCzCAU0MoA_JdvZYF5ATjNlmLH84JeORBgKNsG84B_pINgYRaa_DxxKSiRv1Blb3OiDHPf0HCza2Sgf7AYZctvEWouZQhoeE4WQ-YMyQcp4H-I3SLUMMDA4q1xz9AoRNBpJOZoq3bvywognSVfmZl_hmEVnDi-t2SjY3KvkI25oFBzmoIrFfKzHsrI9-evJPKEnq2tICk1OCFnVlLJew1mPmghRVECh0NGO2i9qgWR4aOf4BxTNzVnrzVQd76nyAhcHsqLOICRBCMH2clphM5EfITALkwRidWZr9J-JIv7IUJmpH_Qkis3SPwrSneh1AuJxfSNFlGfIYY2X0pSw5UxlGiAbhb2ARjWtANUii_2fccN1JnzvGjyLp03DgNhk1IqhW-l6sXXVy_CNOFF4KwLXTGf0drk8iddaQdc8ysLVdthWzdiwefSCokv-znmj2yUKWNcDt5LGWcP9a9PRMfRqtg54FrQ4rDyqeMmoWYntBVZQaIZBJyR-Ph45pfd3DZBmgDTh2_xZ9PDUwmyJpvyLcCR2RLl5Keo_QJLDucYOQEJpORge6WWLcTR3M_8xXweJZwRTheODgF6bpmDXHHM6AJORWyLk7XJxhYHB5JjlgQM40-zEwCPeSJdJfWLo8GeDUiZ2lXp3NlFqQuJ8wMcWvdWI5KABFhYEDkKqPfPWC2xH5hMSfkCrfNxFAnULfebQZkHjgVIcAsdRJ7ZhKOznqT1_LRe6UKyHCBpFZ4ClZfQ8dBAPkcAw-5idg-mNeC6g6sWIfAEjC3j3HLrKKUdTHNBQIlljoa5ESUsQxgDoQmrbWmHjkwa4Og8I2ht4-UCP0poEvZKvWweHkKIQ-eR7bEP3yw0SvI8RDCe03Auy54rzohmCTveYJwtu-iIVDoKujkU1YJZI2MYlUW3QFxHsxalVwf5xkbBn9x1NKLzv-czIT3oQctsIAbDuGb8mKpyFGQGTGFDuHkzogC0ifCIgBii4RCvPll1yvkViiJw28JgzLDGlHZBkcjVO23QB8uXFAUmew2PKG_bUBjg69wFPK1RmUDwvVJf3WSWTWgugN-DE8RDbrg0cGhzibkyasgAU8aPcsbIGlcA6ghDQFW3KDzvaCXffFt_NxHQX5CCrF2cE5XoiLHqkErk2JEaCOrKL4eCOOWU7gt6BVxizmBWNXO0kxSXp6wTXCfoY3WPYKmgZXoDwKN3AsZ6vgdeb-NTdLZcyX-GdTO5AASACOAOQHswfHPewbWGhJaAV1tJkM0fMLhDxNL1GR-wrA7no6D3cSAiI95Fo-gxIy3HWlASAD5-fIcI3l4Db5eIbKsP6hHtkgAbSAvEU9gF7g0dmMVUBZIpjOmvjEbyYnluazCEJwcYInVABxXTW0leMDct_HPLhXuDp8i0zMz3BenTR6KiCI9V2MPTGQJmdGuLoZdCX29jyUnaTZIAwsI4Yd2Ls34FtGHh8FMFop3oQlzgC6lvc3_SE3EA3gb9yZRF1FdEua9QGPGLY_OVCUHJpN1gOGOfyYlPkCUtQXfO2zOfO2KHzKtsKxzAWBoomXTAW8YHYAZsUNNPVOYVBAiTyL1oA8ILRGFwmhIeRFUhVevuKAs4prkcqQCN4wVTMrMTINdAVGQNgQ5D3Plgj2DBjdm5p3rrgFPcoF0hvBq4SBhEJIh4VzEZ5xx6Q2m40AlFokyQauQtIBHB44cz05yg5ZtRJxE0G4OigNscLezO6SDRb2C6UXyh9AGHWEPo7NWTJ1EO_AUyuiBf0likjg6WXzqTtn4NokJ1yHQ1BVSiKxDUKgHmHwJ4EXy9WmRPDjz7uqaPQO60SaXI4K1ALPmlcAp1BlyA2xciEvycwpCz0lWmIoWIjZA8AKxD9MjgBkt6z6lDuEQSs-LLIBSXkiggVZQZSAIupEZF38hk8DdA2wC3COYwB5Wc0yxUbwe0pWiIybJPyw3XIUBQAuh86gJHV2G_-IFTG5AR04EDN_M-UJH7m3AbVwop8JadrIZq7uXOlBTy1y_4IY6foJs7qTOa4g3iTMBdR37yK02GgnZc3weggY5AXhXapM89YJ6cgyXaQRKOQBavHoxHcEI1xG9Ri-QcBtDri3ikRXAgFtzcx6AnAvBhwyicA5pS28rwKcZlPrqgyO_XDIUKRvNDGLBwzwch6QXCYsmBdhJWIxzIAeL6iIdcparxr7PRBHWgjYhz4L-XbfsYDnJ1JMrCVQ4PG6Fp5NvAXDwEnUJe2wDYhnkatGJLLEsXMbjF3AETSEY0PQuoOzQhGPBfHrnR-AkKZSHRzcSJjBekojQF5rvlQAI5sO3JlnLQwN4nIgPBeUKncAlYwxAouQTmUm4GAw5kW0hvMhIOceBAKDgUG6hZnt1GVNFXpRW05XJaIyHfARNxyvEUYkG4gThw5KAXk0cBXodE8-OCCalpFmFrwUoSFB3wZgaDiM3ZtoIZHgugejxlZ5h4yS_inMhU7VnzNyTJRDPIGFvTSWFlAKsnTyQbmXBosCZBNZU1SFBgCZIWfh5ifhw1EIWJSDyC9An7UHo8U0QtAjdcS0YJdMLj2baUIGohsz_MdeEK9A7CLBFFthNgMf8aPFjF_iJK5GGl0ocLAdUbYivFN0XLoAu7B4HXyxsWqg2vugWk677qLWBBAJOygtaE38GJSGYACtIDaOagBBywk2yOFPLGvEogF8gQwluBkoUiuzQq7Zdw_VYYeghBOEq_XpmrHa8IJEEXPB2I5LWbMysNGxCJurKTG-dPZSM28FHSFYoB1a7AWWd5WMUTG2U2GAhl27bgHlUDvEDjcR_oUKsGiGlB0RLip0N-C6spdiEQRbwMTiBJNOEnoE6kFaUysyA5lACIAwLP8MR7t6HEPNFnAygxG3vgh3hfbAK3ZeZCLWJfeIaEVomT-ThcEB8AcYhqsDocasEMztJzchTbpsXCTurgNjcnzGjy3faqKVJ-nUsIsl7KyIQAKQGGDge7uHIi1sjIYDRzac3D8QKPsKNyA5wjqBKaujMmk4ZqF4urXaN5iO1SiGyq7cXbwFX4DN6Oe-JZtDLeFjuJlIN8JLr-rpH5BcPg9broaDJFdAQ00OS8YQOFydJ7hv9PPBu9FrL3OOoShjAGFgC99f1kHC20twRIumRGgFGjjSCkQsaGZAKrSAQjMGDU2AnRHspTQLEA-YJIUaXkr9jx6-5o47C92iUn0tm66CGHaOhQf9LKlXVs6pCgOggcQre9H70kKv5Bt8khcs3Kikw2OrjfM7eq3ligRzzdS0UNIn7w59BtapiF6HnyEsqkGyVFJY_52fhg4rS5gw__qdYNTf748_2qS38KUSLBZ35hnmTfcX8oHqvAjS_NYezT-235jl_fmtXti_b3YAvmBCan2zFKO23qosgHZGsfWdUBQhUoZFoPbK3V8Ue6N3dan4nBJQZiEvW8k0MlrCBu8FOYVDcxzP_QHoFSwLUzUX8ChhgOS_RgshlzVNCLCyJmIDDq5gAm4QXajOMWEah6l2RyDNApJCdB2CNE3tSGUAONeHqAC3eRcKtIifa4Jmq-sEItsQ_MokknGGdgBvIBBFlXCQAn6DlVQxMrlalEpy6OEmVCxCOPTMU5LqKRiTTohqInEfvd9pTOYbJgSyg98j9xANZjqkGfDzPgnoNta4bbOHxY7ghSF5hGmg-oASKTQ5AlMDBIT83oJYj4h8gU-rIzMsgh8GxmZJ5_bQ9GmYCWTBUtCVtGt4ASkQTt4nyTYGMeSfkJewtNhD7Ume_6n-JxyIjQ4RR-dIhUZc-COULTeDyfIEJlVojk-WrAB0VmCYdI-IZb7uEKQ6Mn4DUwgTyN5po8cjw-n9oiw5EQHlhNCgRp7JtcA2AQx2Q4IIYCFERVNKHIiimHeGKI96RGTnewj-rJAWvhQBniGyFGcBmurbZildyNaojyjpUsAAuyb5MMr7OcxsriNrMIuvFYTMeOqgEhyWeWVfGS0zgLGWMJJyBwiX1ssQYihjvOshMCXSTWahRcR-o4tYOkUdSMI2QqAiMtlqPFEQgHFh-FnPDE-4mqzH7ENdG7OAMWUyvilEGOFxRfPOspHp0J3pDajYgFuBgGYkjwjYXRCrwRFH1YBLwdqjba5ucd1QVEyGI5F_iE6qJniSR4WvMCsym4lhNWpmsgqT7WVoV8jxAC_8gAQxIEj-DoUiDFYmEgEvA8UHHwOV8ZrGAwqXpcgJAh1OsCLKCs0MapIs7AjYwXdZjdxykkawycd0Ico8wRfzgEYQlKZsZWKJMgWTeRKaYNtIbelYp4YIWyJMAHliNm-hb4spQMCCgJJLTQlpCY0neQXWQefEi8At5hibMAEpGP4G6pEuEZqsqNJIKtRGhKnvU0VV8Dl0QY0Gy-EgCazXrXavcDOEF7ZPUPHNZmvcqDR74WiergrRJ1bIDu-dbpGNV4BxrTu6DVx8E3naqY-Auenca7CfdBvJzO9wH-gM4MgGIM3wbZo00VgEN7gSRBfu2CEEPh8y4QUfFLE_uHUsWrgTa2UVyMNquF-TDLl8EJ4w8ssqHnLJb1MaednOGG_YpQXqS3deekm80BwdEQupRO8zg2qf41Nz2WGAUEBtGboR7UzKH1eu-pQGmqlnPMe_QTgvih-WE8KBFiTKPIvZ4QEEVEe1kJp6iQoWBTS48dAaOTDCSFBwgy3_WRsrOloRIVWmHlUmNETKS0C9T-hWWt0VIFk-VF9FBnKgSgnpcjuSg30LaPfdtBHNULEBFEaSqcsAVgs0u2ZYkhQwlI-NIfOyligsMHSW8APFhKy1AUpVsa_OdwFBMI27WwHfKsPmzOJIGgw17aDRyJxO5kURIkCEKuL4CO_LtaHGESITXD5Vfoeq15Ku3snaUKpM85zz76uJwGPQrgAQP1M0BeOVY-Jwtno1ZvWbHmVf6pb9Uw6Qor07GyDIuvlVBp2NeZz4JsSJ_HnTklQzmZo0kSQrFC5kPuQrpMaJXWXq70crKGHiVodYdgiwkNzirnQe4GSQOYQ6vR0XBzTdEB0TZ6pJkKVBzgyhrA3bfF5QouE5gsjzZtUIAESReO5MFck1U4SvRgg7E6z2oS-giA4YBGZoHSLtLux1hlwFIkCcQNRIW0RbAvMTCIAA8R4CMvLpACYmTHN0nLBLUtsku2uYBG-W6V9A4CN-a0Db4JnqbkOBxGOFQd0GYoB7xU83rmAInWJ3dZtLit_Bjbc0e1UecyOD0FWdk_kjuxASA5YOqNVuPqt3FDuHsCNSx_b7oGS4TNeFqZx56BSK6lwRvpSqyFJGfENCgx4JCKZJ9U4FEukQFc22RQLIhb2kSinGpPgaGZFVquI6S9ynAC8E5Clp4aD71PkTSs5fAgbfpb1p57bMftZwi0UfngfTkNsVpMOn2vBC8QJopQiE8zdBilDlDuZtE1hEObUhTLHdwqLOcoQU0l5yLLtFIVC9G26aZQkM8ZanQCBXVicKopv6r7RjSMQqNZwtqQIB5DWUJUkcgaeDcgg4H_dTQLmD3E6bmz7AybVlnuECGc7hbtb1cBXtnLVtfIrAM7YzHn5WW05AzECmATLRFNkltW_XEZibOyfjINLJ2Q7CLbQIEOaswdbRjWoE8vqTWOzxJjB8CAI84uf10yUS1Pp8cUO88HUkeCgYeEVb7pOVV-lwoLeBZ3TXQxBL4sVrQpiHwJlv_wNKfHGDgdoDKbfDPh8RtcNoUCcm-On6wROQiR_IJfnaRqwQSxPCodeBUMEuHrApxqovWQYg0VTzWWV5F0k0OUANTUieKOgmgQcgplD3-k308UzUdoBcPD0IMNYiodmNB7K_-RFzW5i6DLQ7MQ2l01alqboZcLAvMxsJZy9PhqAynnYmeSGVbtU2tAF6rnqaqTSrLQz6i9JM0EkCvXtuEgINroK4QwIuFQUYysYyGqY1Evf7Imj8sobrt1Z1UjnYFUHPBykj47Tm3tcKAFAsXFgZ4jHSiNqBnYOrhIGpIGnMQiowAfFMpRORzl6uipTeaerSHutWSE5E0S3u5UCgCwk5FKAdpPmAjZOIMiT4MHoqqeQigb1AVYkemgVuzAKgoRRWULCrPao8WIqy-WLBNB98Zj0cHehXFUSGFywBQcLOkLaso1q5XHaMPYF1QYx4nqo4PBgb8JAScebHCBHfTUTNTuUE1qq3eh67-KrWQEBM8LdlCWIVOsta0U3GwI6pc7apKp5LcFe5Vyq6qqQIoeLQrp6ei7hYyFJAneabaziC3kUmCilsBuE1uwvpJHXAQAD2yKnApFP6eKhIfrSSUDGhGswpqVP1mSXAkeA0AmqPe-ouah9EByrq6qpZurlsk5BcaFHo4yReQE2TDvl3bi3gd_5Es0ZP6u1WwqfFO8G7pzaAIyBxZQ3iXy7DRQcDMU4FMopa5UU00LyOakhF2invzkLf3pXpFRe6x-A6_VkMXYd1J7esEKydMODHPQ1zs1cnRe6YmIEQM3QOfYbrNCQdgRgyjUrUdZ6xta890eaACDMEJ6r2qnxz5kPaLAFnV1tVQibvbCGKJCBOwK9qXtRcKD2CKdJJeMKxuG_Upub72IKTJoHgaWUh7DGtpZzppfwrohu9k-0UigGrTBlpvSmWbdT4ChsbKR8RtV-IdmcW1Q0KiH17gzNOSh9E8akfQ5rsXK3Dr2rZy4b-gTo6t7zWgTFE9yW1MuDiUanSc80owwesBROGafLwepMHWrhFDJKQIoIYPVL6CBNtqA1G70UiIt4HKhZJF1ag74KH0k212tZ8_JHVOthfx4qMotk54LKgDEY5-1NxpyzhAEcndYyMNbnbFVhrex1qQL-clVXjtOyEckbek_jVbOgy79wh082P7tOD82ybWPEyNkqepCtZUynfKa-g40sltY2lUnQX1wVZwN2U18HvgArBz8p9aRLSPoMKctobchETZWoaeOhQenSnNPJing2tJ4mjdwtTl9TBDu2Hkb0YEbVyiAxDao9yWT-p7QFvA3mijkpw9TnvltoITRs63RXUAXRiMNmC2iIn8ylyemWoNwpjzj9fJ5W9R8X5e7bMuMUo8rAZNbBI1JIxhjesfwwDr4o__2RrhwfuY81_AZzpWdUtOX1h2GHbfoz458z_z7BsuOKrHOlP0WnMPfLtm97VAtMvf3Sa6hfi2GbKygo4_JAQn35dCJgB3gpZCNWGgWwoJB95qMCIzb1W9ywDGD0L38mhjH1XGHA-lXo_hBzlw2xqpbgzSAMaxDK99XVgek1uVLG8KChQQHJwjXyXtLZJ2NAWrqDNriAvDrP999TvckWVSc1TFc231bWItTBFp3bYMs0Wo-VCpIpOaP4EwUQcop6TWLEVtJZr85pdl97KAd-hZkVNVNTNfIfDtGYGlSWzAAotG3EwH_i5B4qlSpw2GkAnXa0iIMmjHJ-1yweu0dQ2kEQhIxJyCpPxSv2y94F6WAiIjZlgjSbAbhim00w98XW22k9R5-NarLa35FQReFMq2P6KijCUzH7eYQc1BeG8o2u06wxyJJMPnjC1bnG8eDJDJMHmk7PHWU8Sy61XRiGXrvUxqXdBfd4ECQ_-DZ5mIGkipdlbF4p1qqzkp3_ftbIsJCk7GVk-ymnDgRJ6r3wPLIXSUJeF6Fb8MZCI4GV4QtaVKRodFawdP3aRXO5ZAHXldXUqZKVZfubqEvLqVBBxOui2XCipKBKmxj2Tqk5pntCNFPtj6TeBfGGloaDX1E97F_6-BPmV1CoNhlgisjfCNiIKjor1DebOQ8CrRSShMACNqR0-PyhpBxZA5kHTkFVOXp9oOvLrzmICitjKIeGXwTcQSAQji3gFQa-dVkcaQ1dXL_asjchmU55pVLU8wjNydNo9gghu6DKcuBz5B6FXtNFzRMgjZLQrVAQ2GaqhMDnyqsbz7QRoIKFLVd6FQO2RtKEE3SBhohES0AgUAhdqQYw0VGEE86c9lVeBLf9qOOVHLN77rtdWB15NTSN7MEn4NmlgX4gFPiNsB14DkTFGRor-Lh5i3P4qRiDHh1-zay1cTG8KAqVz4fh2AgfZ8zUt849srVXUe8WSFzE8cBhIci6uNbnzSitABKsMlxECkMCcBjMep6qZtSwgZahkQvbpomNpTDDyF6t_gCR4uZaWGGYIrE-1ZI-QpBWOEp0oyMBM03ua5rLVN5xoQ1m6NdVWnTerdn2oiq91BaMldxCPOYE1Np94qtl2Yc5hK8_rNhKFA7TexNjrhiNK8qu1zFzWD899AzwJX87D3rZfFotq89lT7mgmenaaVlLiwS0ruZCX17TVxOyaOW62hXWscZsKFSQp4_LEJ098iC7YURKB0JCt_rLkXDPx5E11HNRTDcvuK16a7Kqwpw-qyanxxq4TPf1JfK9nqEmvTS6ZEVIxaEHUuvjD0q7q07suQ1SjewQeCppsPgR2IW886eEJ6MO8M1CF3-ySWExoC9TX1vlv9YT6NecBPULanctlFOllSoV67dYGfTq8CKR6sQt9UvZhwh6WDtmmQvYLtvY1uc4WOZN2Sjoh4Q_2xhzqSYy5MCSkwNM3nEtFiOcBUnQ3U8RRBI2IjdJ1bkJ_amJ3K6YwLPSRnTQkwsslOARQAWJxDWYEDSUf3EQ_Z1sj8AIbbo31qc7VaLzpqTf7U1ok9-XHAhHmsLRSZwpMIQXAGPpUJfbdRIWSheYqACFNZdiOQY-qlNmJ_BLvVBwOZqZOTL6DY1cOJnyJUpg5IDD4XHVV0H71otw6A2h5wg95qKVdRGgLhtWdu1_u5lPmaGrWOjjUQzL3b88q7jn3KI4MIPTkpbBVxNUP_nBwlnWvOyneHs9lQN6U3BGGO0rLx2YT9j543AQWwNJ1ZO2gje15kB5dGZ_Q_zxs9YKjj5dued-gYho1-4evFRqXXvdyp8qyhWVFbDYRGLcJ4AlPLLEL8rmpjCEBkuGCRtN7xfMEXMDuD6yURYNzNhosWTNpG1HahlkfKUOwMOaAmUMUCAnjEP-hoHmbPaw7y4xaKI5swLjKjhZqtr_3ix9c0f_ZEFoP2RD_rq0uZm9mnzTKulsJGJXXm7Ua2vqA3jwOpW-btR8VOu9ty0KfpBBKWF3RLu57dyFZf_zp_Vl93s2f7CQ3dMqiX8hbQ057XlvEH2__55Bc1c_8jFiwGzYHNS8w3zCOY6X9EqI3Fady2ADb3toIWCzZNdnNbGRY_J0NgOJFU1k5Nhyn6z4CgHHPhKkARhAS6DD90R1MRYRfqDjwglLo_WksMSscOtE0iuQ5jlx7XmRJkd9CZHjUxVyRH1C5zU38uqqrOHLRJhlbealwlFDuouHQQAS6jXkTV8CO5KV3rPBAFkC7RLqI6uVWxTr4kkhJysE_JUr3yF5_FOVv2KnqOwHBLUsnAvsfPN_PAxIUz1Mmw3KqqLOFKkBYk1dEfNA6XFQ06hwCyqq9XD0gecP02SNbWcQE7vSgCxHVJ8eoA7WgoZdyYm9oVyLdwS-3LxT5UXy5yKLFdvg_esbpDdSydMUtqz0Edjjl8APjUA1OitgumGiahfhMKPsTtRhuB7NKUcq_26FGcTO20J9oZZbkc5Ea9o822vteGr6HM1JWiUkkjv6vohNsPdNCydndgwoNJAkDtq6LkoZlkSSVE9bpc6bdG4lZTAVO11MKlnVJkg9rpeBRAbKtzFEnrvHGNsKN9CnhOQTgzxI9Q2NI7OimIe6DVhiOVqzEEhzkkOV-RbWWOGjL8tlghDt6ypT3WgvSE1Gtw0MZiw_B7kTBBazI4fAy-oLeVk-PAW1w5iKeMnNWZkHB_5hBX6Jt5hSitn35zspiKoU5FyasrTVZOhb6pk5nMmTpYO47_M6c2dbDqbaVtZcGhyoxJKxyVBcnkXzwSdXZEbX9mAwqijX2oiD0RSo6L2400KlYn4sJA0cpbFfupyYPf3aKeF40FcChRXYDEGBAUL2TFq51n9qT5Ih8xsqyi0laNHEQ6OnOydN5F1wsoNRgu_H_PQxgSrKrjpKSmKEQjONeQCeoaDnpDgoqDyLoJIkzUjHaJ8XJSJwCqg_B6dzvcPqR11IfP56Ey07BRNMK6VWVpFdvBBY0VVdIRj21OSVumraM_dzmnW6VAmzxD_Zk6fKD-zqwSVi4T_8ITYy8XltQRnf7CNp1UkzIWnsCjXDDRaSevwyO3OuMmEmHYFggucuUIetdSMsEKN2X44EwfhAyADVt2ELpUUXS20kSUGgz-7yJLMDiuC0xt_cFzeKyzl6y6oxq3Ft5WobuMtg9d_SCLX-tUDJ5MZGuaos6gZEhANK8TRUcbtAmP80OKC73IBTosvlZbChuQjeXH14Qg5lJJ9WYbC8Kff4bqSKfuDHoh6gQjRw2CO-MxcNnRbXlsR3IQoIhvdVYSHDXC04s5AwtduoW4R0cUwxKbP3FX3EMH5nT8xJ4XqQTRq0dV5KUNDx1hVluIWqJ0ogwiA8_S2dfBpOjFJTDqcDtOUpNQEm8mJPcATvXGFBhmQNxlFArU5Qie8HwF_lVnFxEl0MQr-xUdPghmHBWgPanOlVcinnn0H4rSvc0kmRXsUxAbDtkckJZVf5I4QpGqEQgQ18nkw6NviBUEVYc3bCIsun9iWhPBY6Nps_aznW1bq5FB4Ht52GgzbuFsa27THquBHZ8S8LPqxBCeAmsypLFVsLk3F_C91mGfapM22wI4QjsiqXI1nFQ9rNrqGw79GcaPW-hTw8lEvlIWccHuSw4OPzO0t8BW91Wlee5OgP65r43K8NnuaxFgiIS_Hp0RVPcv04TOV5tdVrOFahEwUdIGq23DCKrl2aKo8K5Ds1OuAtTbzeFJRT26sEhEmGETP9BBcKS7zf11W6JPipXlCfa8ZAwcVW149rwoRVjsHEsKoXWLX0iiaIx6vobOTlYPyyHlbnN0WHuU61QYStcJ_434Y4pAOxU91PwALqvOnuWsOqKDK6JltvoeCH5cB5m91506AuODMrSSCQkW0c9NdKpCnTe4SbVqsVevJXR34lIXoPHqGNErYLRpqu4j0gLSVwi3CDomqZZAOHntPeGjQccSS9tuiBsIbau6WFm2AtYBuwFnZvRMLc8Z8D_wQpvuvhh_1I4EIAIgMbNLzR06PIAYx1UlGy9gMaUbJL-3TtQHVdEOScZXaOjGibXxh_cVubr9-S0gMkAdLqK7K6R10ErUMzNDtakXDG6z0TL6a0BSRDFMO6CnU4IAmPYOg16oRygTtni3teMc2F6p2otAdThYSyUXhjh1-GUIsGCpkHUd9faivKtIkTPN0KAedquwi37VYqi-PIIeiqg_RJfV2ZfaCTqbWFE10BvCQo2mI6mE2zLaBfXg0CxO1RiSYoQeXHxxB5VyknqgAdZ6wlUrpiownVQm9IFvqJyCQ3PHFeV1ajpm2VswLNbea1TT1EJeDcnvVVQGhlMR4KwkEM10dJ0Q9joGjKerp4gZq6oxanv2qGUnrha1K2onb3WafRMcXe3_SGZC0-moadKOofYsvY6i15vXHppj7Ttr066RNcFmm9MLhgZ13S9tA-LjcAfV3o9O8CG0kODzcMWgE0tVuIySYIFZazs93JE-__eNELjbFLE9Jyj5NZ3OIIHxPyIMFFVCaRsHDEvtRhLQ4zRbfUiRzlsQUB53LoeRBG0w_gy36iyu2jHVUYLD6nCJc8CTdsILTz-7drjdjnqfBzlUf5BLuQQGAbXRKVAHTVB0-RpVTV-wFY35z0jdEWwPOxOaUSkaboPL-gVvwRcIAp0XYdR5aCdynasOW_AarN3q5tjWoQrN2yous5LkAGFUk7AB6oIOqxL5quyq4R7ioeY0ZF-HpqLu7i24ENLD1hw-pxM1cLdRNzGlkpWzLRUd-Jvq0A8SCl4doKT7NLSLo7P36FoLyeHUVoAXze5vR4BcnQUazWYNxqO9al9h8EPgodN3hHq3Jds6w4t_6sQ02R1OoMbypaMBR9sdZLujInRXT7XFtKryK5NHGtC1p9qNUVD664Moswl51X57B0rldWJDKqGr1njUtMvyi-ah27beeQFV0LaG3q1Shqoj0Tyx9QT10Zi1hzUJTnVa1VjcstMDXuUZ0hozUFfUJhW5iuwHYScGt7Q68EKigbwqLuFh6l9Vx6N0LrJAm3q4RjCSXvR2A714IKpNyi5ljmRPROzC1rXnjFcldLOOIeny5lc-1HHN9eRQVad4urzF5aZNDPUbwyh1EjYjelsK21bBxjxSJmVqnitOdcmD0F933E_0QDR6tblSc2wwFFATV7ra_7KlAANUONk6gcCzmduaJ0If6rbvLdUw7RHsliHpPR_a-uqIA2_PiwRawboOdBD15xd2Pe2-dXOGnu2dKIzKxvKzCkontgrnNlH2YdQuDnUauT--YY9lq4BvQrm0-6-NuGJz5dFy0wZkY7HzeVWNtYW8FPbUUeJ_Rrfloz8Dsvtm8MQZIsEcSTKQMKUfEpmG8Wc2bAT2RN3nhIBXBCODSZKzenNbu6-5rV3ZoNk-tWkvU7I-zTl0ukU7c3CBPw4szgL7xlPEB6Xiq0W3zZDmnYyJW1ocmYfpb_5B19JFr0BZa0GZTMm1P8_Lt_yPs-oA0zRv_3zerEPnf55XDVcDzWKv-gCr2oT7aPWBXx0r0lsV_vm8NqfQEkRT0UlxLbJarLMtVG7i33ILizxLTyiWu_Sao6sThcfch-WCHUBM-bGIEzEB1yW2QPEMl09oIXCs2Ft0rpqYml7DoL1np_cezbiWvWsg-P8Dv4WOag==', 'echoprint_version': 4.12, 'synchstring': 'eJxNmAmW3DAIRK_iI1hov__FQv3CPXnpnrRtCbEUBTjine_Tn9jnOT3eZ_XnPO2NJ0Z_2pz57Oyn5ZO9nnjzG5dn48nf4z6tx6Orpo3jiae1vO5P7nx1-21PG-_T1s1bsYNNcbV9ptw8euSy_JmP2shv7CfOi4w293Pvs94UHc-24DxIQvK7Vu68qfMzznPzwPymPSkmz935O1VrV99U80qXtOSkPlui9V0-sk_r2PW1ta3lV7Le8ZwUvfSRnCYNlv8PnJNOOus52pNnpPntTW-lFyOeFVzJC_PKhXn0iefm31S56dPedNbSLc5PuTuP2c_OT2hZykgjtHfqUk-7z0vJKXUdXeRHzzlZR_nmQswrE_Lm3fqRzjqDlRfB9vlqUiHPkvw2dZ4My-AsHNFR9uSSDB3L13wyqAvtN2qmvzNiBxTlgoH9-uSWFPeyJUO2uHMwfbN_hqKcCswjLXN1Lp2DR1eyUm5GKO-k9mlSytKpeV5T5JeCpgWO08jFnfPYmDJHU6S6MZAaZfS7D_Dxmztp_NDfPDvBlqKPLUt8TwxK513dn7hF2RG6k9FKKOT91GB8yimvXokdQKRf7UoX5uVtRyCMFWRJrIdk03GdG1fLx7ORrPxIzXOfkhMUThJsk2IXNzbUAbRyRbsYO8nIkKdZ35Sriudz2aH8UR6nK5Ris7Ye4YyYZQh7Xsn4BHYISqm70acke6RmcOomM1P5BgJEKrq9RBf5U6iqj9J2oM9WPjs98uSQjNdKdYvWEqkCyWD1wDYksdcPhpB5oIlUKh9uPWndLlgclAHJKOXjAVgQsaGUS6iUfVvwaZiS_gmMFDvK9W0gqmFW5prSfbVabfNIDbwnCpWrr4mBzwJPyaB4rJcBTc6XVxLJEsNGHZ5mdsep2RQ5hPAtOTmlNZJg4OyFwwiP_7ULQSzjQU99JBLIpgN4unwdkI1SUOpd9FqSNfBB6tuxYUstqZjZq0JwtHYofXPtfMC1o6B1-ZhcTuiGyLvZL0dRJISZUPtYM3FxF4qm4LEJ160YqaQMWC-d1PGgQoBLsX5K74XwIfgmZsOPtPUHPWG9c3RqJqbRn_TOkmEZh2VruHekXF7UKSxaBk2Q2KApT9mEIO2bYpk0EdAli27i0qhw00EcgOBZTiJ2EXOq5iF7yFWKCH8nhpC5CSQSdUi0ooMLc0PHkaaKCbYUmteCRUMhfumq3w9Rmoo0Fku7piO0Q-65YLJTrqSWY7pUrTvpA00E8e7gNsZ_XiNW8xbDDJb3P0gdkszHHv0lQBPBikFSWDT7Qofjp3jpDqCAAxj52w0zHsqnt5I6YDR-s52-ZFXcnDmZVhuuVDYOZ7mD9hCgzIS73Xxo-SAhQ1Z0iISWAeKBE538XoRF3cA5UhnnDchDCamVCyITa_j2MGfZXnljVuSxS_3VsJ20Zp0-a0sJc8NLtm8qWwwzSnMfdisQ2yT7FnTbDz65V-nSqBKhmpYSVHmXymWY6kL8Tb9GMFKBTvYkZ1xYSTtJZa-mY-ikHaU0y_3E6UHsD-hxcmzA1Exak3I3HHpz5Cp2XEVgTqH3Y85N0o8iuONa5lIyC2a70mQXTmdRijxFgXVc3vJRQ3kf88s-YBQunlSsa4UJysRz9AnT6CkWbuSIeV9WYsa2062Vcua-Tua7P0MGIWpV41adLFUuQlqhelIIlBKU7fjqVoalw2fXJSxsTYWn76o5vlc_tsn5frjo1dK0YY-eCkB_6_Da5N4CGXGLRu6pZCuNduFaYKgCYdpqbJ2uVK1KDnCA5ijUvVdl7kClDv956ZaqSsE-y3GNXinUJbW3mOkFVyyP-Lx6HX-IECePYrPuCuT2y_BbH_KGGYNc3H_IWFVgJi1MIqXdNQeF1ebrFnoasqU2flMYd0X41xUcEl5uvA4OGRXy0K3sd7s1wfL6Gr8GAN7ykEKyhU1TMVkFj_dqjtR42EkomisSV6bjNqpnCLcezobof5j-VWcTh-9QRorZvh7t0FaxGo9WSXY-NNXPQvlbIO77w2FUvlPe4RyqGsWjysq4HwxPBVOaq8RrPdlpyFjGcEXG7dOT6ypoYr1Ca9zRS1wKjWsdLhkuHfKrqmsqPO1Tt4G70jVFaOYNw7BT8bbqvWeBYiBuz-14j_u5EUVXVN4kLgdVXidSZl93gDSI3SQVdMSbv3155cdV2iLmbd-nR1XyovjGzOdO91d7h7s2dSiD7rq5xHc2jFY4rZao6hVTOh3COvXU3u52hGuh2GI7aRji5QW3PjoSuyWf7NzgfKrH64hcb2GJUdA9PUEchWhaIAhyOLFVg98iX9PleN2rjChqZMJtysjEXq9bdt5L0bpgA8tieJZilHSpSBrrLi-78tnxGO0r5hx4TOtVql6mGze6wGx93W45dRZhxWRkCoGTxl3g8phwma2k73Rf6pZSFNoMUGq3e7Hp1K8-jrbBKlYkKF9MY-8qX1WTi2z3bMXVo0Y-lpcq_GZoWA747jWJuCXgLYKckyjR-wL4LCqfaNvVhKvRYgig8Z01YUJR9ys-L20tudd4qSBvzSo495DE660h3CVwMKayfcprIs-36mBWBzeeHWeIqs0IPF0YuoHIvp4OSL4ww9Dkiqo7_Q5yA4YchUwjVH1Zr26FBlFO_xp5c5xCHM__8NMB1TrV1aixhbcE4a6LEXmMQpoHpL_J0VnBFLX393KAgnI9FNSc-1pV-s7mod0FszPNxCkC5t3d_UYTXvnIaxAZauudFgQggMU1CIJEGJg6R7G1QVaNFjNwwLGuwuMrax8VfknOp5-_hHZ5voWDW9e9-iWPRaTZbDXOBnrjjuANS_wnqlq5ml_o-6ZLfrT_Si05MQHWccfzm5l4l3W-Xqd_LWWv3V8VMdJq8hxUuP6dsYvnJkDoX1minWXu5XUTHELWxPZE2Vdpbex97yaiV4-768Be9et85jjEq5om3jjKV5P5Uv74GoJwthGLaee2p8zFzlEEWU3tr5YDrWkGZYKMrxf-Y5avVfDGr5WA_Nr-rvzOGLioO_nVzF4DV__VpmtM3mqOQW5z1qwaMcKvaqJXMzvLc1_j2ttH5792uzli9FMmdjJFmD74x5lO2iC2U8ILu2-NwP17u8Xgp4bU0-b2e5FL1JU-JnPWixDF9b04-_j9R__Nj8Mx7bzwnW5a1pd4vRzN_T5rXtpKhP05sbsz8Xz7NWDVlP6w8oVruaXx6BztSxG_l7vYXPNjFde2agDC_Pl1sNDvrYybFtfiH_9oSrM=', 'synch_version': 1.0, 'rhythmstring': 'eJxtWg2SJK0KvEodQVFE73-xR2aiPRvfi9iNmemu8gchSRJ7b-bfsG9_0-w73xrfsq-3kf_z58kvx8rf85v9xf7O-k7Lz9s399ctvr7zz54D7Hxy5q_js7k-9y8mRusj_9v4cqTe8tHIV3KcvvPZMP2e_-N85-Rv533CT7GUnL43TM9vh2bGl6E1Wvs8Pmvx7Zy0f6vnC_0_Y-3Dle-heW1-vmo5hyv0XNHBXvvn-7O-0iR3UfnmrifxBqas0Qcf4wRpmsHvcwXh3xxv7tNhH5v5Tos3qeVM-Wuc38C52dwBbfrPrPn2yuVN57xp5wlTOw0c-72PF079e5-lXex-hoVvfhyNZv1rIc5eA-ZR3bU3jZYL6XmizlP3LpM5H1mHHvJbyZadm-PY0qb7jroxL6zxx5iwW37S5BO2ubcozxr--9NgYljCufcc19JYlo_lJ1xjw4d8r2mHZVsu8M_i7qnLgn_tpYc2LZ4OTO8rl4UhfqZ-pjw_d8CnTqNkFKz5myd_5i6Otjhhuzx9W_9YLG10JiyBLaR3Ti-H71_GU8-3LO3fd-dc6Z2GRSO6Vm47o68pHrjtwSVgf7Jig2vmP8tIhZ-nweCruSLLAWH3fASLx2DWFJv5jRm87uC8LA24tSzLL9I4sMbommlwXziq4W_P-db5hfj7jx3Fn4_-jVM5_fW6Cr-Oo_8_ET33jT5YYgp_1vpn8IzDSS-6Fr0nmLZYQffsmO8UOg2Frg3hW5rVZqPFC0LuQq8_HjlaGgcHeBjQCK2yC1ZmRjebihd69BaspSPg2TRIIqSWc4LH3GXwdPs8zoS2joNrTnDzPKXAr_ENrCBRKEEnAe3gvOAuk4bp2GpnOKeL9By_515mRmUOBtssnmYfG2-OWIBcrDAY0YhbwD-RcsEsuen8DhZGTAEG8jG4UjoKJvLyScABnoIlmQUUgcwC2PLgAPntpucDdHtuaGTyWXQAw4GXSTrdn0kJ3pWbX_S1_MKQDNqFl4GjzOGmUpghPbReZ8Rjd-wgF5lrhVsjqNJuBuvA5EC4mYMOHkxmxKVjwvnYhbhBGzA0utIQApOn3pkwEsO6D74PF8ISN7x08idtMLHHUCY9-i2PNn-sphM5-pkHtJQHgSeZ50IpFZ7UtOCcCS6-iCqz1pi-DSjxz0ZwQY7xDC6CQcoHh3DahCmxuCGck9yn3BWHysTYlCJmQWG5fscpEE9gwXR4swLM_BVkIp10kSAYrTkFjS-B54HQUlhN7iXGn-h1bGEystMf8NHkcW1_yKKAL2wdU2APZ88HjpxSqJhuGHQbwHaCL47il4xdZ8XDXYzt_GCE7CTQyBUgZafTg2wsGhP2ToRFaAIw0uZya5dZGQO5XZgPq9zMc74LKRAek-CTG1o8L_pzZxJhrm30DQQDjjq4JrwGZ0q8Di4UUY_FuzbHdDtIYXIMMA3AR25rNKUAPJgTGTJCbsV1xrURBDVCLidCnKaf5ngGVgWrH77BzILciBwA0_VCfqwCwenY6EDk5yKxEGwKLmIEj1zLpOeSOpLdYYkAERPIBaPzKGS6InHprcXoALP4kz3guLnn5e-jfHfRcfMx-HwxQ1gzuJe0fL6BQ3TZrNf7W7lHqbhXStXAGPdUIoA3Jya4MFRhlcOQG-2CPOEcEmxGAc4s8Sz9AQy5MaUqlIIR_ShBJuOgEQFE-ptJX3CWcWoIMyyXcOcamogpEtqEmrm0kTbd9S5cpw95y1BeZ1yeLgjPQMS5mhaXe1piU_kjYQnJAwBnZG9pKGDJkcMeLIo0x1k_5MHjK-SaQNwgn4Aq5E-gfKcX5JrNtSRYeFbKc1hw4ztiNEgvjaf4t0MHAw1sQhAWD6EMZTA4o2TRcUy730p_ALbDIVzAj8NIhyYOr0tsESC5O3hCOuIWnjlsvvUYHMBxZOE3XcNsU-dt6aIGD0bqt6lCAhBZUdLEdeFPcHAign7hZ51_ETdMTBXhxSJrM3mfW0A9BxSQ5e6BKHjZsNhOkFQxcVRl4LtHfYeqM9k44v1aX_DZItNgEYCLxFGb45FzHKoJGsHReHRbRZ8VW2uueobhwR0wy9JxitAD4nK3rAeX8HfX1J0MgwEQlSVHPg1L7j81QpUf5q6kPFhfpJcrxuep9FtlzeKGnPCxazeNPjJmlZSbWEMUXPX4-mO-yQROut-ZsJkGQ-abDIDdi1he828eCQ2DNZsCR1RCE7kS1RBJEJXD7NeGVk7TqjxBLpqi36iBHrOF-y34JlOElh4yZf6K0u_az74BhKgpecxghiQL4Hpp08VyrRP2J_e7FRfIAkjwuamEcSehtMR6MIHghNOLbeDtPDNMiczf1-OVqr8wcp5dpUpSRhBu0Ei8k0kROegwyRICWPAXa1lilJuZ83oOhYimCFpCBlqCueYo8vDPxIwJ-zhH2G4YBQye1KIDYamAUL-f_jmURtItUAE6YkjGxYA3UEfw628ctrOuYmJRlMFbIl5gwOAMAbi9VwmLTOtyrhwVS8rJMT9idsuOCghbxHfUIv5zYFsX-PLTw8KVlmY9D8gbyn4gBCQR85e2klQhdWuhTDGjGBKGdmH48ZcbNs04ySqmcvbgBOUCedj4DP-GWNcWUQBcNxZU3HZTvZuISv7MdcMNRxWrABH74VQwLSmT7Sp10rEHOAZ2RQIvTYJ18IClMfLRByzzFiFModeauOPhMaRPn1I5Mg1YxJU1Gh1KDBQAWagHTzZrIkTpqSEOeERlQzMU2XWeWPwJ8U6shKoFIWtWALNyu-kLKX6dkorogptqVahc27TtQv43ptbcAAKL9KcBHbDyzezIfHno7Vu1thYLFKlytxFNco2oCsSUnXogkweTPXId7DN5UvAN5GOCq1LaqOhQOmPFk5aUt80Cr5Jtlngyvu8qWQmxiHV44RHZnKR2VRRw-FmyR6EH8n1nfe0kD5P8lYWF2CyQiWEtkkOShFrJqMbYW7oYEQuuLeoN3IRblVgKqzcSAmkeUeVZvhytVCQyBVhcDGy3UqpI6BBuqFFE4GOWtMACsyQoLBBEsPSdLRmJ22dcKwJIQTpxy4lBDBbXUU7BDqJ1MlHnihDBjepl_j2axNROvXehIG-yd27BR2U6V42g0h4a3FGpoPH5rdiAvPnQvZagBa8d1iXGepLQz1IJ0Q5nlbQHZ23KAFvRsej-LuGvFBlkTHi75tVxFmtyhIfTJrAHVTlhJLgc2NvhaS653W63xmVWEEVehavnIZcrfbBUd2WIJZREodjs1iTBGZEJEoh21R0W96kt3XqKKq1N8kKPIUHgsU5mKzr_Wlf3dVWsQb0HoXQYzIfpAPhzJBLBkTSjuTYIudCv0Ns1oRG5VEmFXiQilxKyGQ10d7_y51WoCWkqI5mmhsCsUedicpf5x6JcQPa7fnrBknIz5ZeYMN0XBG5yWwxbibNDXs_gQl1_VPhWVbC4CG9Vdi8qzqAvXYVIOvLIB0b-xD5QAeG8dvGZVXKMRPwuEgKeRq9oX6GrNLQJs-8tmFEy60fuYgwo6qlz3IOu-CUJGCofprRd6E5TGjJ9iUyRBzXtr3yIEFF9VsAcl1JOAqU01seFxY3AFFzqfj5oXspNFQVSqbcSnknhFTMkw8ABTaVchrt6P3gHju1R0Fl1KkodHIRLOZpc5BUatyRAOo1d5civEr-uQcW_CXh8retTvAI4poDIEw4Cki0GF5cxRLlDpdtSrUVtnaluvu6MEbxATxFqVHa2BCQVx4yzI77UQvIjpYiteI8qZ5aUVdjMRMROpSkToufDMP2R8rvZT7m1B5gUNtAl6J8qbf2RUJV1m45wVBcTDsjLD8mVa8kCTqIryBUwGtuU66PfYRTo43IjWZnMXYxHlM18lnjKIl2pg3jrSt1YEFDgSLj4I5Lv6iygQu7FtoIPli4DKWez6LCuDE2P7-1B-q6cMZnko7RwBjibDFY9mKgFsoa_YnkP2WCbzrGxGGkEfSzG6r0qtxD3OEg_pKtBKfDBarFkCGVduFkyO_ORiY1KTuzVv0r7AHO3wropHvIMXAVSJXaqY6UaTJV6jaUwJAeKsxUczNHyHeTJWVlfpcOSJgFvqboBmGoy5nqzIAhH5ftOmkYNUEY3aZJH5bKwnHAwnM0J8qUobWxShha-kIFSjbznL8ni0PY0kguwlqSvvrk7FqjyKfAhHscYkpVs0WtUNDr7h7OIUkik2zerduG4j7tvYntcbAcapL0NR3eNhzwH7Yn-t1XxEmNhGZR3LiKqhg5P3o_4t4rdJRmi3_BOK_r4dY5zq6GuGwqjkI-ep9zQHUUhNo-R_iBPpb8Zt0CfdMqk-9d0XJegmqh1F5UMOXVjM9VwyEcC0zR1QycPjuaXlinNExKBqqJRLPdp_i0ED5vqRKjUbpxHNDUk-m_xAZ0-zVLpsbimsKFYYTHUXwBw8e0KaYyRMm6Vl01Jrhw6lB7TJbheFx6S6jI9KNSqTCKjE_RPuT4xXswNP-e8PcQYT1TGHMOt0GhKzYFBbqoHNemSIkPKBzxvrh-YIJv00oBVU6qzZ0xHabRB6fc9gllcIOklThzyHkaj9G6WrCowA5SlmtSdYcgidvGkjn4jcxsqvQ_dfglz6XpbtNMlMCkRu64fdEWgPqf3qvWmNg0IWGM87qMjCKr_p9qIsNO5pSBFThfE-HntNfGjVepDUE10tQzrOsfV0EiLxbOQj2FfzQVXHtWigw8GS_oqytlOUQXvbHJhrBCvvE7cVdVOwgWPoOy-pEJGK7ATNueaF7QwL_NVdaZLLxcV7UgqOSLArL2jSNOiJ06dH9pQfm-3TKrcR_o_RSTlaaz2drk6ez_kpc3U1LwsKf70l1ljd238tRSYFKz0AZc0SkRiWEod3BJXNvUZeYP62gB9f1WBhEVRY42Yh7B__SAXEaL75P6W6g10RQGv4hZWMp1TP1_VW_TSgjBR58mAqfQ7dz9ql-EKgQRDqrjGxGToKvXy-AqkXXJZNXUhvaFPupTFOqVVKzcItk6OmmwseB9Z2S-9EBhUZsJEh0XMUtLrpSkF3URTSfNDRa-mxD06fswwtoepoVI5qMhxVZOgvmVjq8bVVoHSm0he4Vo1YBnQ1egy6l4LFHXfDqVfJV592Sv1CyPOeNdohnq6ZETsSkjed9XTbDnrvEM076ifXUywleSnwvFdoJH5Zskwa5ULLZ1VMihWRvrqlIrCIoSdVrjr1oWgmwHe-Qj6reS0J9Z0asuUD1wt2U4Rw-qRoP_x76WirFcuJOG0P3fDqGdakbTzq1sAa7d_06QOEqKKJup82OtlMA-pGGuVEZUv-rr63u73DpUsWh3GXa9zJar5iZVSmMU-gniJHjnTiNSIWBcUqjUIc99imbdrpGOSphuH7erjnmL0pTptSX6Vpbe4w1YxVjqZKaO_Rst8TZPdr2piXdTHRfRvyDZWIgjKNetm0YDnbgYO_LKKRlXhS21xxH1dooh5pUb6kldEsMaccTVolt423rWaV7QfFZ8lKOqG4ZLX8mDO7Z0vdnWPfM0lIO9zAz7uUa1bJVHUUY5H9lvjSni6L6UuDjzClSLp-jx83nQYNeVW-irWHerxVYnoUxUNG9_30uRRPU_f0XWkalb0aiCh4Ddd7oHna1QABXxk6M4T-qq8RpFEZcphll5f0jZZI0o3LVhXI0JMnPjt1POAQ2rX9VOdhBwpv5hRIlJ7_XxwpOFCqlF3omrjxj7_KY1VV2DIxOK2fKJ6_cQ9UKa6zxC3tXe51pWthgQOwln76RWIOyn37CVws_Hk3d2VhwaPmVTX3v27uG6K-53qVi9J56641F-MNB52Kf45_uhTaHWpJnoCXcoK-fhs971-Ly3uW461B1TTiiY1YZaN7zZjBSwwylj_XJ8MiRu6_EeKPoWrt796Iety25DEzwr9pZ2tvoiXn8ros9eND6nMp7p37CAtyej34aqK6toPhzSpxH6vzPLO2q6bZsqY27_4A5KHitu-9xxGrV2wINtFBYHiZp5qVKoqwnpPXXTp6jezJooaXkU0s4Yrh1G8K3VIBUqh51FvgZPYS2h1Ebr7uyg4el37rPfI_pU9pwrVn7JUZU6MO89hA4X7qkswaz8cCjWcu6678fKTZMjqFG-J_LdbWuQ6qjUVpOEcjmJ83N7TqUqgP9GFB_S7jFlSvKkAD6YFAVsNHpKQKEfF7UlRNJFSGhztz7UefyrcuQSHV7F3FQat7nPOOwLEz7pstMrL644dyykuBkJMPNTXU6Hf1nmsRpUFhr5lmTF3nlZJo1Qxq7pBnG7t6kS-BgjJwax2S92tAEqUwFv3tkCSKxuFdKBLspQYeMmikmwdwG5lX52KFEm1xkCxnIIBtu011b3ELWKn5PYbeJV38-IkZXg2ymSXxpqLPNp522upw92poyzd3dkS3Y__bth1pt_D1khFXLnHYr6YVHQoCewrNDdJ-EgfuH_1P49C0j0=', 'rhythm_version': 1.0}, 'bars': [{'start': 1.54609, 'duration': 2.07854, 'confidence': 0.242}, {'start': 3.62463, 'duration': 2.09235, 'confidence': 0.748}, {'start': 5.71697, 'duration': 2.08224, 'confidence': 0.528}, {'start': 7.79921, 'duration': 2.06028, 'confidence': 0.414}, {'start': 9.8595, 'duration': 2.0591, 'confidence': 0.638}, {'start': 11.9186, 'duration': 2.05081, 'confidence': 0.86}, {'start': 13.9694, 'duration': 2.06084, 'confidence': 0.775}, {'start': 16.03024, 'duration': 2.09088, 'confidence': 0.265}, {'start': 18.12113, 'duration': 2.07389, 'confidence': 0.669}, {'start': 20.19502, 'duration': 2.07027, 'confidence': 0.393}, {'start': 22.26529, 'duration': 2.0745, 'confidence': 0.742}, {'start': 24.33979, 'duration': 2.06486, 'confidence': 0.463}, {'start'</t>
  </si>
  <si>
    <t>{'meta': {'analyzer_version': '4.0.0', 'platform': 'Linux', 'detailed_status': 'OK', 'status_code': 0, 'timestamp': 1668709685, 'analysis_time': 14.37422, 'input_process': 'libvorbisfile L+R 44100-&gt;22050'}, 'track': {'num_samples': 6710241, 'duration': 304.3193, 'sample_md5': '', 'offset_seconds': 0, 'window_seconds': 0, 'analysis_sample_rate': 22050, 'analysis_channels': 1, 'end_of_fade_in': 0.14508, 'start_of_fade_out': 288.1016, 'loudness': -6.18, 'tempo': 160.095, 'tempo_confidence': 0.203, 'time_signature': 4, 'time_signature_confidence': 0.805, 'key': 9, 'key_confidence': 0.347, 'mode': 0, 'mode_confidence': 0.343, 'codestring': 'eJxVmweS5LARBL8yT4A3__-YMgu8lRQhc8RySKBNdbVhH7f0Pfv-ld_orc9R1_nVxn9L3XOUO8qv9b5-u962TpvtN8tcv3F24949fovf-dtxbu39t3Yrv15vPXdw3zrj8Nszz-Ln_MtHtVLGrY1_-NOzVrnz1N-e_LSVfi6_5d5V16_uPcoZa_z2LYNdrb1aX_X8TuHH1wfNWvvvsJvf5sZW22i_c0rh7t1Ha5Vdsp-R6z28_3cHB-PsHCOXk33Vs8Ypq9_fvZyTTW-esiq_iwR47z1nTZ_DTrm9l7HO5ZrX8bR6524X2dXKXm9pay4OwHXjAK2MXmYb7KMqGu_fyJEXV7bBU8pdFYmz0FpDsuecWY_Hbp3tX-RSd5kqaBUkMHhZUwy1v-Oxfm_hXWhifzrrs3Wu91Ie9SKI5pb6VU88Z465uWGwyR-Sm50N8Ab2-ombvTVeMSZWwa_qigDr8Mynozt2yN9nUaK-vpzJA6fK5e_rll154RweaSDBufhXnaoXbaG81ZDhKiXP4wy9IuPF5n-rVXY3G-_zIP69t1Y8wJpbGSKjHuWtzf-iuIulFX9_2e86mGjtinRXDrzvnucM_77bUSLctvfpnHhzgh8qa2xfCeyl0taYpbTKBvfRnsdFaEclnsIDsIiB2L1s6JCtd1Q4p9bD_vUoXunjz-G8d5e6fOGv3oIKV5tYe6zp6nkYJ951Ed9FsoinIaWl6jAVxLc4LOLz79zwW2irTv4H49JpR8GgluJppR1ciNfzftSF8cVED6fgT1zv6NfD4Jk-4Nz18-S9HNyradRa9mxbSetWrraLRn1g1YP4OxrspXOtuNgeFrkHG0BN2AteWfro3N9Gifzxtz79u_LonL-jmYmklMcsKBj7e6ATi8Xr9touzNg4Jytjaqz9qiYXKm_nEUMT0Gs0G7Y8VfkaiAAF84Q5n02fwj54OtbPmfBTDjzKUtk6E08sKs0bNFUsC38aWsfWyOdi03oe1zhE3GprE0jx6Li-YgzUxJ4OGvhesbWno1myj3pPxSzafXviCSXoqhjKO0QkihuKcxu3mlOJFeXmHvGIrUtW5aLdgm0YNtgbsbDztaY6QDjP1YEXdteVy69jibyic6kl3LmADPbMtTtkN7g9kPfrXSly2rVzlu4Csrz7Ylm8rw8MHyGfgU36d7c9VRugtbnWb9CNIkU_PUDC4S-Kx3JRt39fqr64sQBHY-fGDrY_t-Y3PE7x_cvjICBkIFbzHvbfcavb-6weLIYLGPNSJRpPP8AtiIVrcMzta87wxEgmjk6QACgIAL9-tNyGwgueigDiyfoB61gJMeMIznjkBnW4Jpj8zr7YmJ7U48nEFsLlViHXY8zRgaYthO7cfjYi5PEjnlrBI4DmXq5VD2iE7687uF4GBzCX8y_u59z8HvghHBWvW4Iljql4dTgcfW4EhoOIsEaYffDXLkS0cbWf23A9X--xuL_wfHEW3N_PBwgB_olfKZ6KNg_Rh2uB_A4WhFKuA-SGhcmRsASBHBgy_i_-MgRyjAbznuyUbRjLpvblSccQXsDwhqKPf9eLD0ADn9hea4_VUNxVJHh84rSYH8Dw05wCRAZLgvWYYz-f7GLQZOEk2qJM_J4b4tQ-8ILUbHCpP35AACYS84YQkYc03fg9juCKM2CqAsuAFbEx7KToz1zPBAxAQGaDe8tusoXDf_ZvhhBsTuCd3FDzhs2ZedysUhuYC-ffm782NT5VIW_zGmLiAXBtQ-nUo_HTttkHFgBolweVBBGgh4UtLHF4wgfYS-g11kCVQMYxuXZ_hI3lCXHWGUfz3_IFruUjmOMQz9ngklPkdfe6oSXKgeMyHLB7JjbzVjz6Vv6yQk8A1Yo1s2GCSmL3fLSCQyk17sUj-MtMbB7ynymEYUdG9CI9w6944RbpdFDwFRuEmMXHkSdm5Y4ACxa6KIYs5tWI95ggPpbPtTbcOaFa54VXR0fiReNhg4mmxCagSJNAnmIYvGYRjkCb4gGBMELfQkNgseSjbSKbIadsYzcR4kqDfysuKgnmkbKCGjYmT-lDVgN0y22mDm6Agayg0Cr3FaEIyG18GM9WuU6shP21iu651mKVF5qXc3Ow8ievzQ2whBBKohCER17iAYmCoFTFQtfQxNT_gqHyhJB6OAt8FClyLahgqnIZH8hDtBPDhNwYF0LDOKbRnw0jt6LZENTgJETMHQcY4s7JkwQ5zlF4EkEH0lGiQNAMWfKEq8gWMWaTkvACyK5OuolRxFt8J6CLP2KUiFCLic0DMgS86sINcUasqNMkQ6fhYQQKfGDHSaTMBDDTifiI9sZWsGFo4pCjg1J4cef6ZT2THQ8vhc2morcoTqgUqzY76MQ-rqXDHBvVEhHNZdwOrBO88vFxMX4MW2aDXEtyuFUeRpTc6wmEqDVqkqT4zGM3gP_22eePWixzKZIb0yKskrfyL58pTODOJkg7ToNJIxTNAVV8qDSIXO72PI6fV4zcsaIl1ARSHFMurZeTA7QGGcmudgui4lw_j2JexE6xo811krBrMDKUo-0RzrduQhmMOTmbO5Td4Ys3VgiwyyaPPM6DrhEgJmaJW1Ih4k3lWtb2CB1IAimJzhq6l41z3R8BhLygtZ-6LNkfJLN4vUMICRzXmHDah9OIThqEg0RrkTG-z4m6mVonCQVaAmGy6DBEcEeHShrJ6aHq3D40OowMeCo63FBAzZQG_fuXoRj5GyHlIsChQDgwgWWY0w4FMtGryQbX8-kceXdpMwsiyTUAkIkhgeltXadjhQ1MJYTvkBSYNENdTkIHyQ1R6ZeUNQfs8kROrHYVGZ5OSvfTAhJNUTnxEZ6iCXB67cgdbQVdXa6TYHrCZzmM0UaV3LAR9L2MRVzLbxGTG3XDETyACeEo2P0N3ZUbEiJbjEOGjTnitrCJ0Cj3Z2KShE86DL4U6xYebSczXtqWGF6ERukziFdI7KumzzU5GMGAa9kXSRx006BzTbTkUGTuiuZCPks4GBbRhbiXagzzFULTTSwmIwJnKj_vISPsBpYG-YxmENL2uCJkyDE4jvKKPw_qwHCH_FN80kIheyQL3eOOlE9IBLpPFL-C9Ho4NAHaJHGYSk9-_2gUFk7iBx-9-tJ6hQAA2yLKXZ8F4tL4Ode6KFhp3AQ2FZwGQ1LKBthQUGYZ-zFKNpBQDFwPQqAH1pcDInrl8QYLCVv-VaX_5EVihE6Hi7LDFG-wRkM3mMHvRvI8nZLQcZMHm_wgr2bpxZQqcTNR8npk0437XOaGPkMKkBywfl8ejMeRHU1LMUmEQX0AZ8XWw5-xAH3cwgTve2xmws1aDvOVAoyd9xVSxgMuoBWaF4gwBwj_qlYnEpsVPATx0ceX7-JWmG33NU1LRV04Nrt1IXm-qR4iMscvL0wfgnw3yWFhv7IY4S9Zf0ncRv_G5-Hxhnl8E110Ahc8DbKZ200KFsl_5MZq1QVdEm1ea1_ufSZ1F8M5XQ2-hG8Yq3eyy4R30KzURC8WdMNtktmgoS7MQDHAgGZzRwL0DEtJTYz3hXYPa00pmoX0ThNhAqkLN6x4mwnmtQSElFjIIx7BO56WvE1c7jMsX8Aklq79ThsqjjtK5XLHNc6Lalq0z7hf6QsaMWWvrEhhEAIYqoCibgzCjM6n1a_eZ05igcqFRHvtBCTLHS9y4BIcxvO_mh9gB1Rc61Wv6DeUPjekKGgswRr2i9QsJHOS9o5YSE0U-x_ey8pL5v-IXJXkW940G7s1tUU9mCQNFBLxqpmTsZe8apdUI1MgI0CAEvA5F_RZE-5GsuRPUv2DmoDZ_WShJYkiEJbz8lPzOo1mhva6sOP4yxQBZK2vIngbUhRz6lcRBOcICromkCr4oVtireQGlWiZmHrXS1yINxNdyn1nWTMR3mBSfGmqesCvetcOX1kPo9uQ7jGTR4svVpH0bxdSn0Be4H_UvbV2uTYWU31oEn4iXJN9phqbioqKnJYOX60OQcNWqycNJgHZRJemcbXkCw2doZPg62M6EB1CN0dvYTIEFyTlK9rL0gEvYNL0tgVPJFDE_B0iq4MB_1CLJZ60kH72SKifCovNrz8OXXTs9tGXWMtW9S2qkP5obd4Soq_q2SiEgYVXx2uWPcfJLfcrKJldmkemsIB3kSr495WqSjVmrWw1HOEm5FQPp3-qVkRvaa8qVxN9kTHVB_OAgMUiHRFO5X_nY99DlDDMlv_Sb65NsfQdK7C-5IQq4RTgvq9rKfGvx9Aj85eVX4ESdHQhRT9oC6yi547U-a2zIRasCZurLSxd0mqVvEgK2MJFn-JNT6lfPlHC6Emv68eo0JCVC1b08wQP8cuFFU60dVE111v5Px5ce-r9pl_kA4q021wJk7U6kTvMD6zFnNTHKpmDGZmFwRYH7a_kvyO6lgX5v-Rymta6kNSNs1gocCE5z-B5wNhbUD2EAR5u2ld7nPxl7kZfFlLswnRAjjQapsoXfpB8GgvJfHgtJrUstEMr0giSL5hsk92o_dByaJXNiZCSpX9-Ilxq_0l5tizEnzjGDgUn6SwvZBE70jzpIS7TZOpVpu14JKoTn9GrG9n7pQPsfWkQfSfa43BlrSjmJBIQ1nhu8aknrQBLK328TsuZ4RfcCovLbxQROkCOS-DvaXzBMKeFmywka0Dr49qqYsEtP9Y-Pc1zNOI-fCSUYBQNgpcTf8ImRkl-uC0xQv1c2I8YQxFAQxs46t_gOYR-F16Y3zJX_2WDr702FX5mCycldewUPlk8LueWxJgeNvUwRroKEHeQ5bgNA74ZIjC0tJgxUhO2-oZMpgtqEDM2izE-jX9VeIHlltdIinKHhVF_koodtglmoXkX0ktgYz0Nw_pKeDZLzOVdSOWed3L8mYcuaeexwlzf1lPlAy9I5OxsyGaFNbsLqMLXbvFzuS35vAtJSmEScFatf-zkzc3iZ3j12PtzGMUuqQpj4eQNZ9M_TOhyOGR4tW0gtYYGbqNc-mbyUQ7X6kfMznkFVrFZKjluijF_FeCaslKyAlxLFBohOc1yM0LztTf8FAy3AZlunJZse0X0sx2XRMp2YVE0vzSa2KkgwWElZhK0lFzMJeMXQtszMZMPFnRt694oMj29IJvZgra9Qu7-OS4Cq3YBA3X4OaqtWdCy7-wlDN8Fa2lkGEvq72vbTk6L20JgjgsGfcIfEcUCPDyito-wn5QSWbEpAUhBz64oRL6cFizP4Oe-N20JDjt5TstP0pcQQRGe5x_aVHvJXC-vYxmOC4bUlhZmkk8O0K00uiDH7eK27RcW5ovJL92Qj8xkbGI0cSsbsdr5k88W23k2Qssr7_J_WwAhsIb8DhFi6BDyJMslFhmuKISD6DIIiZiZO4KHwNa1Yq0UI132Yd9EM5uS22zeOrXv3dqMvOjU8JsZ9HubP_HdGbCzLvzlMK_OSm4KU7SwDWETWkysLL5n4ev7FgOmT31zALpHtyhTv-IrG4HMjK_zay1M6hjqvEq9L3VqdspcSI-gWzBu2jthPsl-V-Ji-Co3_U_Uwvu77eP6En_w8kpprYQbqKa-rL5XTcM3LW_vra8su-1qjSWRWXZNbaqCPFdK4aZLeIvv8xlJ8gRHCyD5STqGZKlENjH21WqBP9Kye-xTv5KxRmRr1gX7MiJE0eTS6Z5RLqZ3BciVtBC52SHaecZNGX3KhnL8UV7hCuioUqm6UmpyZVrzdPMjlKqlYpoOe6pNKdfN8KEVWa4ldD4RWR5N74-YoN2tOb_e1t9PHqfo_kNeRiC18kdihEMYl1YqTA6Z1LjIClu0Owhl8vg7fd1Y8LtOyrNtLrxXnPQv0Ry36nU2wa0BWXVuNwsPY5EKcdNnnEC-jeJrKHzVZYnTlN1nOKBGCbrYzLSAzoDH4TfWPeorQB85vTGVDZVHBZY1n0wo7JJOJkeB10of9scFYUNmMvWX8q_NTSFlqcodxNRFV0-WtJPzbSgymDl8T9q1PKBZzvQ6lt0tKByBa_evAQa1bScLLb19wtWDpZ2qU-ZPiMoR5vlreZ0MQ7yED1M0kXrdTxMS8DaVLheMBq0XJ3d6GpIJxZaPSTgspLyaNqmXAV183PMr-6NIpJjCVpgOtoJ365Y7VM_NWxjZb8rCHizgk-fvzHGwCwt9afwt65TSh5Yaa93f5MbVtHzkflDfLNbejAytlETIYadFOkPaU_-WsznKsd-Aj-M2_WS2Y2Woia3f2MNOmepKw-Ar3pGu7rbrjAqVRyY0ZMJ2MLLg6WX1WrQ7v6-vN7D4ovKPqT6h3-pPpH7elAZWa8vO_CYV86DFnSU_SRsAHcCMM1aS3tIWkcmN_FOK5hogdGLlDomgkzc20X1Lnd-ghIV2Q8srpBMCiezLKPUq6en2cdxMs5j42Bw7hKfcETfGvcjO9WOpagY4-u5JDU66VDAQ8s847jHhsvMvcXHk5SRjJXOZcjKfoVm8XGGlNHX6y6zTYtBebFnZKrRaave7vhI7AuEt9lpZ6K-oz2lrDpcSmSVsdib_PiOzLu1aX8rGZppNXd43amZ1QrC2lQAbGWZiKQThlLhZUrOUlfi9G3rDYSuZUTc7uG_ep2SOYe7Q_ld715-WMoq57TdlhnG_f5lYW-m3wJo7MlSlIMkAb-rsI4qyAvEWrCqZBnCaqCGkFUxA7icm9EgrXmo3LwnAelhnfI8xbXNMzdAaWp5xg-poihPuN6tkERcsegH4pAjkjAcmFHkEcuWazn_kJ5-Qm7ExPzkxGCvbXf_wOiXN8Gkjn-B0EpGwooj9g-VhBzVqTnlvpbps-bqeV97DO7lLTnpeoxA-BZ-X-MhMH045qKAAbpJ42_vj-dDN_B5HL1pmZrFOKnFGwvjbfUwXX8fT3sJjMUikzRStAuQoEs-Ol91QX-fhbEH4lgC5Gbwu6zOSqHfrLK9AEmQXuOxxbme-2psRO3YN3XlyegvEoGnNVFjGhYhithrzE-OWZbsqbWIhLJazASXJpW-a_1fQdDbPhTe_gkhnMo_XZPh6JCLsfSUGTKumvWNTMjVlkDDZHJFHdiFeHEXmwnnjXcgrtajXSDjsnXCdnW7P4h_t3rmx11qAWa-RgsVrJQzb9sPeTshec5IMC05mdHV2-egyMc3CylAe-fKY0dN5dEtnlBff8FN2sS0MZyEd9w3X6ZlTvFYogzDmwT4zHQZOiLmMjOLdb6LqZNzAxOur91n8Me1jwf0Nu1KI0C1mvg6QSIO6u6A7mHOOnfm2EtwWGbq5mAsSdDc1HbNzQQFhkLbPRNLXhUD1xC-F3DLk9M3CzJijkVc2MTUgx_5az1ghdGZmRk6T_2acnJhxwUBv84ZgeHztN12wTNffRG59s4auVGcLU2d0KAJ2meHDHvtwsg5QvfWpKPUKW1kzC19myB3X0bqSOaFMJTlX7EIyQ-ykZ4iYBWseCorsMzONr_vp5OjNMzPQd2wMHUU816tvbAsnWUil107YzjSmRRRLQ92yxfLZQWCF09MfbdbxUr64pjY-I0PKooCDyd6RmT_JJvw70pAJOOZmXvqqmFZNuuV4c6TUgv91jWuO_jL-ZiEh7wjsZeN7ZJ-BvW6jCNLiS1PLbLZR2xvfTC0ztSfu0TZSywTr77HS4PympuAzCPfLgc3AILZtKXVlwjO9XyLHtFXgwnqtI4kKaNvSgLHuwl6vJllTScpEQCoAmpvp3rYTdo8PtbmQKTRLE_nJfC1N0o9r1aKmBYvOHH7ytDU9WKednFBLt7K_GZO-M8vbamYU5eGGQhf6K2NbBuLnLnxFJcc81L21TOOi1QNk4kI4cOKlzRveVvf6ymE9h0szViqKdP3Fa8YmU7FwDOwqQI6FC-elb8jDPLpY_GqvoUHIl9nlEeG_JmlEBb3NcdiWEQb_kbHZEGJZWzc4tTfYbEgu1nhdSOlbo2nmHfb-V6YOrFEO5bXrm42G_h798c0yOwrF0advSdtW6wDSnfZ1rDwjWtvqsDtNEyQNTZuPLgRr8QxA7C3MDLuKi9PGKSsSPASCNTRnegmC_Q2ngkemeTarLG50FUQW4MJIzJfRlkj9FUOdWDjaQXvNlEyWW7RwYXx7dVRoupD5smYzf2aWOIMkaN5sVN3G6jJ-ca13ueCwjOkQ7iv8toCrI19FiufC19luaUJkJWkDEr36vwuheLwjk1lGJusB1UnGVMNbCym2vyH_8hnfWLOn24LR69o4KSsgu9UMOk-dFonnjiTEhH5H_HzLvyawQV0jauHAEanZpwsZr8KgLTZ77YylRkaAvhm-1oaQBjoNzsnmndIsGfxUHmkM8Wp7n9phe8UAmJ9lruPCfnSFhEaC46jVSC_abF_fb0n18blKxPdPbb0PI5yKi3G3R18dLykOjqXeX4KmYmeGeUb7BqINTEo9Iye32h3cOn9L_m_aAcPLbx6zdOywPfU7R-FUn4bvI-43BmM5TH_oL5nf6XiuTJ-HEjanTCJj-dT5JimmpUynL3tGJyxLG1sB7zDcabpgfOqP4JHvWDnyNe0NcYHQgwdbfk5z9pqHpxvZXtvGr3AyLObCjkRE-KaXQagkCuCvc5xuLcm78xQru26vSwMSLkw4m09dErzCALpWh8AcyoVQiWLzNfPy4cndiZrt9WC224PPuve0XOBrw-8xXMhg9auoGSRNp-c3mj4S0l-DxWmjFiZr7MrGthxUZ3_dE9mucOxPTubmbOBnKNWe6is645ddwHjtFCS6LbnljpPpW7eTkv5IuZAk0knkloWMZx4LaW6xvWaJ3SJrRn4pIBv8zXzUsPKM4ANiOkaW7UKqg8jaWaPrwnkzANhByUR7e2qwbewnGRlRH8lmjxNbLrg_0FOOpf-NjHkoMTXkHSFBFkrtcFcXYtti5QPqr8Fimr1IrVzIhxqYnNHAh8ZR8U0LIGLdCC1S5nN8C0JboN-BDhfUy3U4sx2Z1OunWGH0CyrlkUGxdBO5Nwvr80vCqSyqjTi3HwpAEvSykWR12O4FD0u-x7hveMpmWD7QSEUEP90jnHeclyM5Y29no33tEq9W_GOcfNRhU9NvS1zw_Muelc7MQtQxg0OOpLXXLiGqX0N8viXIdx68V0I_XUgoc6othjtTVm0OI3cHai0TPu-3Ojzz7UgdbwKWtIk3_uS173sUeyx-4DLj7H4uQyAX-2dIilHasVaf2rWCfGmRb6jkRLoU27Li4x3PCZAjnMzDzaRi15q5deJf-2axbbLf6TcrqQI7Ue5sKQJ7w9RO25NC6y_fsLQ00DELFvLl0vbS-o4LKVoj6mMebZxQky0WYzXQB-VTjGvyqBZWvlJwMM0p6e6Catl-FnBjDet9MOQcmXOev_Zq5XqJi1kIKX_tWEPhSuSbDrXVuMf6bB3DOe8bkZmZNyhI_PrVp7ttc-HChZQHkI69zPwkY74r_Ut9cqUq0_0o7VgFyic-JSz-3uQbb5jZvZUXTVMPz9CelDVfBaklUpJ9kuw6r58WziBhDV9f5-vpWIHVfN7A8-sLdr12ZX7B0avld4au3FAUUSP5FYBX8-2QxNC-iAiYCqPZ8VI-OzVT501h1kYgW5pBYE95HWpqj2-iuBvzkKsEC4C1lk-aMmqQ7vSMWnYmC4h1IK17bPsjyu453-rsN7VIbAS4re1ojKnAWzweGaYKNRakLRi41Tfw3BxMtVzYvnlmp7JCLNp-7flhd7P6BZrSzUw1Ekl8ffPJhLJU9Lq4melU3McTKqHQTUOB-Yound6SZnz9vsWF9uFYdwx4u5Lm0nby39hwEizCk2YO98aUhSpLBn7kVT9qZLdZb3glV99iD8dn-HlhurDt1TBOgsWx0iQrs3bQXi8xX2BmwdjgJKwfwnSTve87XM18vZVUQYqmE-c6abYP56R9g1-bfTFak9FCXs3R5nRNt7E5bPjS_RLTsPtrvXA547j002_k18Gb5phiRm8yVLz8QsqHnq8GO60QKcL0V9LZruN95ZbqD_rXlnPH_r57G36uArZk8LcSCIb1Lhewrf8Agd7L-g==', 'code_version': 3.15, 'echoprintstring': 'eJzUvVuy7SqybVklSTyEigMI6l-EbI2VaTfutRTjY1rYyTwRx2PvNecaQwJ_9O64O8dxHPexEee7E2HuRD53ooydGGUjznDvRD034rryTpSyE_3aiMB_NiJuxf3uRJ078Z4bEZ9nI9I5doIV2YiRNiLneyfqsxOjbsR9tZ3IW1GunXjaToy-EeUaO6EtfYsZN-Ipz06890bU89qJ0HZC1fsWc25EO--diHMn3IpP0a97J-q1E61uxMt_NuK5duJNGzF86W-Rnp0YbSOmbvhbPHMnxvktTvzhTvS2EecVd6KWnRhtI67w7kRKO9HujQjH3Ilw7QQG8S3ikXeCkLURONqNwAF8ixTSTmBqG3HnnXjrTsxrIzJPvhG9bsSNIW4EhvgtyjF2QgX5Fk_eibdsxJPqTrx9I-rRduIdG9GOrTi3IpadSHMn8KQbMXZCFLUReSvqVoydePNW1J0YeScm6rURfsC3GONbsCB5J9LYifveiXdsBH54JwgsG8Fif4vrOnci70Tg6TYib0XdinFuRCQYbkTeiroVI2xE8gO-BUTnW-QwdsIP-BZ32YkaN-IOz070shPj2Yn5bkQpYSeeuBNjbsRD4NmI-9qIejw7AZjdCPjXRtS6E_3cidk2ot1jJwiGG_HuRFdBvkV7N-JVMb8FxP1bDIDDRgAcNuKNGzHPvBOQ741427fYJhn4z9l3IsadeN6d6GknCA7fQry6EQCH_xB8oOmnZyeuvhN32YntB0tgvsV5zZ1Ix07ksRP33Akf7VtsM16nSYRPcbHiG7HPh8kWP8U-pxWhghsRtsIl-Ra9b0Qy8fEtfOlv4Ut_i3ZuRL7STuwzXvuclsj6W_wla9WunXjDTsy0EU_JO9HvjajXtRP7rNVTd2Kf09KIv4Upwm8BiPkW3XT5t9DxfIt3J8wBbsSPnFbciP9i1iqcO5HenejPTvzIeIWdqFuBqW3EDBvxK1v2bMRlIuBbXO9OPOdGBOPKt9jnw0xtfIu77UQrGxFL3Qkcz7dIrPdG3M9OjLgRWXT1Lc64E3_JeJmq-xYQmG_xX8x4Qbk3gv_ZiP9etiz1nQDgfosf2bJ9PqzcO7HNlv3IeP0lp9XnTugOP8U-4yWq2Ij1AV9impr8FvnciWfuhCnRL3Edz70T-3zYtRVpK7bZsl8Zr62ARG3EH_JhUTP-FrXvhCmGbzGujUiQwo34Sz4sbkUOOzHiRtw-2rfIaSe2Ga8C8N-IOnZinhvxHPdOuMnfwgX7Ftt82DPzRlRcwEbMnWgA_434kbU6NqLHtBMmxb5F24n3qjvxl5yWydZvQfDfiH7txD4fRgDfCILDRrzXt_iZ8Zo78SPjNTZCB78RqMB_iEveA_ndCctXvkVKO1HCTogmvsU243W8fSNOCdu3yHMn_pLTajtxHWknthmv4GJ_C8DiRjxjI6Jb8S22dVpR9fkUP6q49lkrl_NbbHNakp9v8aMCzE3-Fp74fov_b2bL9lVcpvm-xbaK6_E8-FP8qPH6kS1rO2GU-xTmADdiW8XVAHwb4WJ_in7VnahtJ3rYiX0u7S_5MFPPn-JXPizvxD4fZtnbt_hLBVgJO7HPeOW8E9v6sB85LWPSt9ge3phd3Ih9xivWnfiRDzs2IqayE9uMV7Tg6lP8qAAbZSfAZd8in3kn9hmvM-zEj4zXuRHlKDvxX8yHnTvxP5Xx2leP_SXj9ZcKsB8Zr3MjXmj1RtxpJ1bK7FPMeyN-5MPGTsw4duJHTit_C5Bu3AnJ7bcwWfMt3mcjzjPtxD4fZqnPp9jnw666E3_KeP33arz6Vsyd-JHxsozkW2yP_H9UgNWwEyanPsWd604ADb5F8Ve-hSWRn-IJ107Eeyf2WSuw3beopsy-hSVz32J9wKdoeSdm3YgW207UdyN6qDthjdK3mGMjfmS8LE38FD8yXunciTftBITyW8z47kSe3-JX1ipsRUk7Md6NOEPeCGtv_lPk1QhYd-JH1mrbQpbLTpS6E55jfQq4wk6EvhM578Q-LyWN_BYSxW-xr9MyTfApfnQX5rgT26xVWH2eXyLav_Yp0tF2wiTgtyhjJ-ZOZJXrW_zoTDx24kdn4lb8IS_1I_OUt2JbxfW4Fd_CQqBvsa3Tet5nI37kpVrbiF_dhcdO7LsLbXr-FhYffot99sjWxm_xI7d07kTZilp3Yp-X2ueWNMRv0e5v8Su35IH-t9hXYpna-BTnHTfiSu9O1LkTfSvGTvzID7W0EwSHbxFNqH2Lu-yEj_Yp0tl3Ali2EfnZiHzWnZhtI26__Fvg4Ddimz26x7URBfewEbaBfouad6LfO7HPPP2l1uppG_EjtwQJ-RY_ckumY76FiY9P0W2Z_Ra1bcQb5k7c9070nfiRH3rKRjhGYyPy-y2cZ7ATGNNG2HbzLbYZoMOCjU9x-mjfouSdIHRsRB8bcR1xJ2zY-hYS8m8hIf8U4So7IX39FvvORJM1nyLavvYpbHbYCMn8t6hlJyzl-hTZj_8WPPlGPHUn-rMRP2qtLLn5FMVinm-xr8Ta9x7uuwsB4BsBCd4Ik56f4k95qV53wpLIb7HvLlQFvkWdO_HuRA9pJ-KzEW-oOwGB3oixE3_qPfxRidU2Yua8E_vOxL4R4cjvTvSdOI-tCGMn0k443uM_hXmLH5VY4dqJlRT7FHfdiafshJOvPsV5nTux7y58zp3YVlP9GMvwhp3Y5rSCaZFvEe-d2E_M2ldi2cTyLbbdhZYbb8S-f9BN_hb7Wqv5bsR-npYN9huxn4n1l7xUvXdiXy-1z0vd907UrdhPzNrnpUwwf4rVnP0tHDD3Lf4yE-tH1qrvRJsb8SNrte8ftAjwU_yol2phI-bZd0IT_xb7mifHsnyLfV6q9Z34kZcKOzHqRlw4-I2oW9HmTvwla2Xj1KeIpoG-hWUk36K1jUjS9W-Ry054NvQtetgJS0E-xa8uv7gTP_JSbSPKkXZiX_P0I_O0E_-9zNNjAeGnqFfbib90-W37-HS0G7EFUDaLbES9d2LfA3j1nYhhJ-6-ETrMjag7Mc-5E_uapzZ2Yt_lZ4PLt_hLvVSLOzHTRvylf1BEshEx78S-XmrfP3ifO_GjmurciX3Wyl_5FvezE--5E3-piLLk5lvs81Kh74Qp0W-xhmp9ip424keX376Pr7WdMLXxKeoxdiL1nXDg2qf40eVn4eKn2M4SurplQt_CtMi36HEjfuSW_pI9snTtW2xrnqbu8FvEuhP73NJurtU1bdb8Er_qpdK7Ez-6_PpO_O-DrK5oEcGZd2KfPYppJ-6wE47t_RbWKn-LWTbidPbVt7CN7FuEuRP7uVY_qql2wOky4fItHH7-KX50-e3rpUraiX29lAVI32I_q33fqeeIok_xa9562oj_YvaoxJ2Qrn8LG8W-xT63FNJOtK34S_YolJ0Qa3yKv3Tb_cgPlb4TxsBP8Ss_dG7En6aib_NDv7rt2k642N9in1tSQb7FW77Fr8zTfr7U2Ikzx534S7fdPvO0zx79ZYKUVPBT_OiYy3Mn_pRb2lU1_cgPOeDmW5hi-BZ_yS39oZ_Oluhv8aNj7kdu6dmI_7Hc0j57dGzFH3JL7dmJfpWdiM9OWIr5Kd547YSla9_CQq9vYYrwU-yzRz_66UwQf4unf4vLwbMbke6deOJOtGMnLFH4FD865spW9LkRnhpvxDV3IpedsAzsU4TUduIP09iDCbVPER1v9CnSuRX7CVIu2LdIz06MsBF3OHdiX9Wk6n0LHO23-FHV1PpGPBbUfYty7sR7b8SP7JFFYt9iFT59CgsIv8U4NqI5VOtT_Mgt7SuT_pI9AnJ-iz9lj_57U9FNeX-LXWXSz_zQVuzzQ_vJ5ri0jZjvf4prZYD-MgUqjp3YfrDDDDdiP954X5kkcfoWP7rttnVLf5mKvp8RVftOzGsjgo2P32KfPdpPRf9LfsgM07f4y2TzfebJ9OK32Oel_nRLYNiI2-rrb-G472_Rro0o-d0JH-1b7Kei7_NS-5npP2qe3p2Yz0b86tTrG9G8lO9b2Jz6Kf6UtaphJ_Y1T3-Zir7PaZl6_hSm8DfiR9Zq26m3vwfQxOWX-FtFlEOIvsU-a7Wfir7v47O84Vs4kulbbG8J_FNFlAUb38KX_hTR0eifInkk8i1-ZK3unXjbTvyp5uneiX1eap95-tMkp_9PVjXt5zxdYSf2Wav9JKd9L95_b86TBXXfYl_zFMJOiEe_RX93Ytwb8aMiymTctzAZ9y3-Ml8KYLgRte_ESN_icoj1RjjU91ts82GnLXffYp8PM5XzKX7US_1lvhQQeyNsBvoWP7r8no34MX1qP1F9X03ll3-K7DZ-ituxSt9iX9X0pJ3AP3yL4qigb_GXPr59p95-RtS-ImqftTJF-C32nXrt3Il9Tms_FX3fi4eT_hZ_q7VqG_EjHxb7TuS6E_tcmuWU32Jfa2Uy_Vv85ZbA_6F8mMU3GxHi_ybS6mPfVlOtfr1PYSvYt7jzTuznSz3vRvyaL3XvxI9OvW1Oa18R5fWG3-LZipUU-xRen_UpfuTDQtuJu-_Evppq28f3Yyr6vhdvP19qf5dfKxtxq7bfYj8jal9r9SOntRX7uef7-VIO1v4Wtid-il-VWHkj9vVSVfX5Fu3aiL_Ml-oWH36LH1mraydkTp_iddjTt_jv5bS2dVrTsP4t_otZq7oT-6yVA30-xT7z9KNT7y95qR-1VsdG_JhO7sSYb7GttfqRtUpxJ2wk-hQ_slY97sRbd2LmjchH3YkfOa2wE_9TtVb_f8xp_U_d1veXrFXdidcRVN_if93M9_8matqJlfb6EuM8d2Kfl_pL5mlfibXr1Dtt-PgUlxc3bUTZin2t1fnuRMg7sb_L7w-Zpz_d5betl_rVi5d2Yj-7fJ952s8uN734Kf5Sa_WnvNR-Ormjgr7FfgqUCvIt9rVWphe_xV_yUj9yS_t6qT906qlc38LCp0_xI3vkYn-LP-WW3o34UWt15Z1YH_Ap3rAR8yw78ZdaqyPtxH8t83Secyf2U6BW19enICj9pyh3LDPOPEN93_MIiHOCxNo9QWtp9ue9WyhQoGmjxJNv_uEu95NTrHcr08KYN0QC9PRwv80Y89vDiC3nUJ_w3G_PoV81z2OWWDMf28d8_g1ga6XNer-pp3ykKjKBQRwPTC8-swYoe64ph5HDmZ8jpxLTnVIuc-T-xovnfJ6XP-ULeUI-lbj5tOfM95h3MZHUjpTPK_DoadTwRmBXfsIdea6G-tzvyOm885g2iYwSw2yzlQRfrOkNodbM67Qn93bzkONGXe9xR_4i8PydIPz3Ku97OZAFs47zuZ9ZWuaJruMOPdcWqg8a3yvf6Yr3XV2GcbR25Jwrvq-AfGcKtZ9PrKzCla63AUwAgXk8_EtKfGl-WwoltpcXgeym2MeIs0CoG-tzpAd9buxSuo5UrhQw2XTjtMMM6eJbcpPmQINLSr08YdwhPSxvXRXU_Fo-eLhYLyeaD_7mSLXH_Ej44OX1uPnxO0t4HAbKT-eZIn-QTXiW8wkBX3y_TyiPp4gsZJ9XgpSPt6fn7PcTr3y9qBpObPCM97-f3sTKxPK2aftQD3eva539CTudj7eGo-TyvLi3p-AtMgv91HLfw83svbbnze2GEoWCQo_G3vEPrDqL2tAJ1ui8-0jlqe99nayvTUwRJz1brndF00Av9U5Yfc0Xa_peKT3zRcveyo9NxLDg52TT7va2GXLhGRJvGlsJ51Vyup_SeJdaY23z8i6epz-oes2dnR_hvm4nZUIYhynh9k4fmdA4gnuLY8eE0Kkn9sL-YjPP8WJl2FY7Wo5PPlNi3Y8xWn2O4TKwTUHzZEdzSgfu_149WK0FPovXQIfPdNfrGB1uBpWNaKSXIPCmd54ztPt5rNbkv_m5sQQr-cc5Spq8UwbluCV5nv0NY5ZU4QDX6KHf6Tyt8-zPvEfMw2mq_NFZxmzYEZ88Ro04gIz2JTa1Y8BC0_mWeuXnCbG_7b1qCgGtiemI18z3XdD7487xxGcUNua5IvrDO8fQTQC9F18D8n6gfDc6wX9Wvz4-4Gh3rldDTfN53_0G-mPUs2CluaLBdy4V5b9bnrmGqz5YWBuuTi1nglK_9UlY3ptrv-cZKn7qgj5ENhv_wLO1lZBrBUhaZw4YI68EVavrp2JNTPOdPecS7yuwJeNi-bGRVuO4sfQDOwA6DFX6RLkOlna8DyrFXxkY0Fnumk4WrnVUBB1MfmHJTVRY34IBs-nodzrWY_1vNogvmSx1iFeqs_2zQedqsW_PPC8cce-DH_I2E_U616aFZ-Dj4xtxg2dk0XBp-BV8Rq2DrYpHYZOO8vbZe36wxLuOZ8z4lPqepfLmoAPeEj806zNQgXay__WNAS_U8WfebjI6Zk8YCEaJMd_nSh0rzhX1BVxefRJH2tlQ6PayH2C3eF5sMwbIvtZ36X2pkyWJoCQ0r6Mqvb8DTT1wg3fKLzHrmaxFmCgBqoXN666SXp1vmaGjd5jtlYf_g-nFdxFMXuAqF78Qngf-HAgfBecXVqbsQH3rCco577WDN5r1jNLvjh7f742nvHAwj551xUdCbe93ILjyzPyVB2uIxFcCVwwYO_-XS-cjeMDKLmLVBY3EO4WaW52sCNGr4WhQg1Gmp_69tFNjO0d1BsGYgw9jJcsLVB248xdf85YXI2sYSedBtDM9FR6howkoKayTAM-6EaIJIvnFQaATRJ0bB_3O98IHlxr5ZCJPeZ1f-OC2CQzjeWPmIWd4XlQWvS5oSSqEBNb5jIWN0sp4QZQTT5SWlUFJiDADLw90wMlpZf9hWy_6kgwbnQ2fy8CiEfdIbs6sOMOH6DZAAA2njA_VrCp7C5QAgIAvKqYf_azn7ni8iEUCW86l7FrUwAn5ZgO_RfRAHypghb98dfcTJ_QuS8Fu3AyMCZgVO04fI3gLeN2sZrdLbcW3eVcsBMjDp2KAK6o1eMgA_ZyWdkT8MMBk4FDbilt9xnuCVPjNcRP0z3ZZoMlLRKtPMyHjHP3FJTw3cAZtCeFl0Yg_GPbEQbGWGYU7JhqO77_ZULZ44JYJ4Sefd6xw13jO9uCDQcaoLljkqUaRc_ZJOJpgICJcabiqO-E1679IzDqAkv5XOMbN4EZqam-HBbNvdc2y7A1YElZ0XlH3QJ06-jcTm571o1hYIoKun0JzCGn-dKJm-RBvRTQ3A-7CBeR4Vlt9H3z9XD_993efU17OTwldhCkQDZ8_mhuDrboRo5UDZIZ7yRgjqIit9i6i_-enh151PhgfL9DySXxdk0PxoxH9FUuOzitFXeiRw3qMyKffFiPwGUAQQjiaPavd_w7VAiKon_06n44xEC6AlThO3Czuh5B1QHLLBLMCXedqAQN2LOQLBOyxAGWw1zQKCwPGFZXAXlZYO3HhgcVHvwy2gMUDh1tBkNh5wzaf-NQV1bwV64roZkregQ4WwbWgP1G8ip1gkfXpOPAAm49Y0rHenKU9irsNZADosaNvwNueF6ZDAMElAtgK8RNkj7EQG_gYtnltaLO7AaeFL-E3loK0pxN20h2Auj3rPAkGqu3SjYKTjuv3xsmWENG74Rsd8Kd8dRC7vi3C7VldjBUPbj0k2wxQApDiUO0VB8tVgFVzA4J4-MYPENcT2obnc6RNuYEgmM17AHNvS2pBInj0Z53MsNZHIZCpOUtBpkXi_7SO0IrnaM_4Xzr5f_x06eT_0valk_9Ln__ftP3_0Nj1yf90Uh1fGlvZ2r40dik68eGd_zT2BSlGdmqcF7Bx7VskIPaUcKtLd2EDI4CnrkdVWOeh3btzPeXncXKEc8HSIFx4XJeeaIuDf8HCIwF06sgG2ps3uAF3hCmBBGQB1BwGAf6Jx33hslgYUJQ4_TzeRhRmZxu6C_R4MAwetR9odZpVvAAQnAlyQxjCnlDkDpIAn7MgN1AQFP2AlTBxUCw-jg-7TpAuD4W3Iyjj_l8ct3fNR9wXPOfETeErL74SLGaUf1kvuGbBUeHleAtIzQQSqQanVgeAuYmP8PLYO_6Ib-ptEg0gnsQytKnxrAHWyWbwkMDbh8jCRkRowyUMNICfcGGoDIEbvUblgWDsGlaCPeJfpvinpoTrIGoUYj84ot1yWFASm_Pg90FzZ4MuQPSGQOA9XxvGeOcEbO4HEJxFmeJUDCgDkBr7DJi-Y9YWB-8WMhp2QuXYxMGqdl4Ywwajg3RmQ5OvhE6omd6uMWAtrAuOHnxInIzlBd1CKHEtFm3iDQAbjiqGA_GebTzstes_yznwaCnwHuNZmD_zbPz85B9BIKBN7BhPAwXlJ5AG4t7B_95A2spiE1feRa1qPSOOgH2U8QHinrpYNYELFg3yfngPwvt1sdxwXfggYfFtD84RnxMyjCjKAUEnUGx0tA03G_flPc6w4PORPcHOCb4Bxc8Jv9gh0k-5Z-FnQ_bC4xCWAiwB3HR6Tc_iv_9g_CmZCvpInE1daOQgmvTQwCjOY-Et3QB2-FmMrxOF8wQawuPwQt5EVBYdtvyzVZTuNd1r_5jWfx-ACJ77bOit1XjHhHsRzgGguDvXyK0mrIQVetuad3T3OHHEDV0BUATACZAHb0yASInHY_l0qqE93l8HJga6vLIsX-zlrxi7E072ijeuFaYSZdwT1wNyXb744ZOwKRwdwKsR2-8LfnXmsJx5BHG_63vX332hWWH93eXc1t9tWnsHuV3r72bgU_dUB-AO3ECJsQw8FGg3-EkDX2ZpBH_KLx6YTDSRg60TKNElvlx0EUG7NR3wHsL1g8naMQMYNudyQltwhUng-azcNZiwg0owTHgNkeN6BBKTx8T20LeMn8iAa2KQ3Mna_ZoiwPZFiyUSE39IyEELBJYjmim52VQeI-PQT3boMczHa1X4Fay0wQ499pygwdDTBLDgHohCrCpeCvKZWIwqEprRJCtGBEjDFcP40V1A0vrlyrOJFwG8ky0h6GEfExhOEIWv-dM7RbUgJUEWntwHg37i_rIhGiuspuP6EOUQBUFu5smIPgF1BwXeuJwXpcc1g--OmPsacWktD5yp64xuHPsBYIYcPS4d3q7D0nR1LGsGUaEu2O_BIiY58wPuJYjiDwiEPHIylbTQJaGY9YC-xR71zlXVLTjJlnvDVRfeNLIdxFbXB-fO8hNFzKDcOHG8i3mvgqe_rGXqvCGg4iHu9UX-QBUZNwiLrFBM1OuJ-GH8HoGV2JDS-fB1hFSAjgjhOqYcoLIT6UTVsGp0F3cMQYTn8tCvOo_OtOxxBlaWsJJxmeJ5X0DlLfCdOSdiSEgNE7u9_rZg4iUcr1QZ0DCm5kdgw-KSdOiEX8cCmMBIgrrNf824FJYUtru2BiV6H4gVgABqOmGTl-eLw8uCWvd-pVQDXhRuwEcf2E9Si7DNGlZaBNoQI2468nfhGbCMincGs54PLpqFBRqoxzwcgQb--QaVjVUeYmAw0aPPlvfymOIKs0rsKzEerYWA8P1E9gYpC7DBB1BC5Ex5QF5RkZL4c_h9Oq1ossMX98-24obU51wweC_EC0-sb7uW4as4NePJgAtQoKM-AY0gFOAjBw61movpNYpE3ghYg0eAFYDJvCvsK-rw8KBDdgMJZGtw4AU0Aql-6-mIB--eyk8F0r9ezAMyDQChpuMNeC7WVM2-sIOwjpPWvFmvpLpF8DY71itMQIL5H-I2LiHxtPUkQENvhx4KGw8HdMtcsGO9AdNBhGJcr3J3oi4KCLjFXz_-qpqNYkAgG-E147WwTPAVMR_MFwjikJa4ioEhV6b84GOZjQWY3L1AlAP8LbBPDXTbYg_m6fEEV8KL_Es-so2A3vMFWoBwC_t0SZOCkSrg1wB8B4CfmNoIgYCEYXllAP3IUp-rRygs4e2cK3FacIgwHDQOx3G_KtNky0FVeArUkXBOsCcSEROwPmyM8AadhdpUzI0Ycj_jCRJLvoHgc2EqweS0-fOHwMWuHaZHcZTT2R0Z9vReiaBZLW5_IaaShZ7Y8Q69zDfbKinmPWurakAJrzNyH53HrPBa-AnA7lw_Jwi-z7oG3V618ko-QNUzTHbTom5IP5_I2oDq2CK83k2sMcf1YnC83U0su_CYoEveb7IPZZkkvybsDX0sawzwnQo2EOE2NAm_lXABqAS4a_qprSRhbkPdgZwr9YXTkFuxdGClgssGKANyAAfl5MXjP5PEpzcCX0QtiWREuJI93cA28IF4Oy3mAOpiKAWfCJ7TBm--10QS4PrCR0XvqTZFUB53hl_vKMiDP9QaU8vwFigZnBhVwsM_4l7AycrzEeue8oDO-GyMIr9RQlwuHGzGN6E4q5M-o-o3n5vwj2xCR3tv_EkaAOaE54NgT_Ty0JcT603Q4AwhAkQhVOIV7XT4MlTTzJj4wATzqPANs4mt9OdIkIqM_ya-mLQW8hBBYucVcYgA5uGxJd7GukLvpjBLTRQFzcz7xT-Ud6VN7tDLiAT0_F6sbMpBawcPlLRMErUm8gGs1BcwiptHIOj8UzWfPQ4wFsEVc0thzSF4L14D7WQNNc5ll8skYXp3Kaf3UxFW_tnl2m5H7xNSdOwXiFs0G8wQQ64J9nwphqwNQmVudPR8UN_nFs8Y6TLwETwgnubXwg0dJTwk3i6ppuPBG5-EQJyewAR-xzqt6SkriDyE3PQKlwTJqBi6sswPGnS8y_yu2ywV3juj2OA9GbxHX3g0ADg4hGfR6A4D3htxriBbzRcnCCgUnHXiAuEMeBQsjdPZYl7EHpwRSNr8g3fCd15gXqr5BTh5zM7ygADSgq9bcbDidt9rDQxEG4kHwJxOCHqgWf1A33uD24CLgvn8WV_8Wxgm3drCYSK6YS3bvHg0wtb6Xh9yxQL8LWAre-PWCeFhFfnYd4D18auEa_zJ-j1Unoe4jhNzgYvDn6O8nz14UToULmSYeLu9-efMHm_CV6z7y-YfY59nYaH5IPSFuNeAVUDSly2BJplOiq_r6skJVkAEA06g6w8eAl3CKzf4eNAJPTd0jajGF2F_r7gpVENQOHn6vjIEgG3Ya_fXE5BXRk3kPMQCOle886WGiHorqDiiGreQKAtjIJXedguLEQSN9eWv55Rmlnjlp8wVJcFoRHqCQD7x8Z7gEvt8jHEFoCLKwr7Eid2h3t1PQc9bJFR6aDTtE8PJsOGWdfGyGAoP2HA7ce0I8RuDXyfNzkcgkHTBF0Yy8huuE9eJ2bIpgM-IexprkAUGx1tD_QmxUS6NN0ajMXrPEDPsCk6AT4PPQ97qxInjNsE1NqiApaJniWASXEAapm8q1j-C-WoI_fuu68gASw_u_7rweRIgwsiRMLWDOO2pzh01lpGup5cMlIKzlJiD9TwxEGcBVe3OhFATRu97Aqphuay8Hirp8A7YMMue2H2IK25VGkOcBv23-WbNkq3hlzsrZx8KW4ufSv9QXzv0zvhubZ9NY3FbZRMbiAnfwjt6khge1azinAGY83wWK70rkWwAfsFVgF5INi_XXv6Ud0JPLsi2h4VwLTkJQJzNakF8hN9HXT16B1_CW01-qAq5EK27ZD3ijdg3IoYpDlw7voHtWxrGO1lFcAHS4Q38ISE6Au8kOEJBqGQA2_MWbHEnPni-CQcjaoCAB7z_AS3jXVw9oNnypzerHUzMx4LvMeEyrI1p4AZYgIwEfcWiiEOeklWzAqjkamAntOHF-zMEA5N485TlkWD0JnOlc5mgA-C8CMb4Bxw3nvXMUMxbrwoAxlHNowqqiQIgw8cJlpgAzj_zweJS3BKOLNnBA2hjb1CU4AG4B_IBBw6TyE0oie8-FoS1tA-_Fl6ilj4uehbweLaSZns96O2eYIFK7wHbwjpYYh4ne6CF5kNB4QETT9u98s_0lDSn8Z1dZLGATYao4_NuUds4XkN8ADO9143iP6YYUVm2FKRzsujqy411TbQowz_xFfAkQiC0EhoLE0iwZZsGroEraxHfKoSGI3vGnc2wZomu4TQLXXxTPt2OUTG_55vds9oOX4L-vcKW7sWRhISc5AA421Lvnkvq42IJrowKhCuZHJf_oDlJeHvdrj0ae3kyi7XIWQobWnDTb-Y_rAoxVyeL38U_CayqpbrdIaH8DA-NIie2FUyObaYmG7jZ6-jtRp0dblZVXL7VAVSOD6CcL5Df3GazihUamNlDSI-eDsbiJfJT1pRhAZ23jGbE3grI8CD_vjFW57mc1hOz5rHzpDc6AhmDBQBC-XAMfZrMEmM_3b8XzijLwYGfbIIVH9CKMoFcPLClDtPah0oIkh_zKNB66V-LGBVefFwgcaJOWHmiAtl_YO0nUa-ugns0x2zVOml4ZdXgkdt8-UtIICZ2oBgMGOj75MDam87E6bBAYOUr6W4FUMmzLdj-8AyBwMVrYsvyPPPAE7hyA5iBlsYclkADwOFE0OfJ_18Y2nzfHtcpBKp4EujeeR8Q0BcfxMviZfEFeGX02fgPAfCsAOwBzYO0QV5T4IPwMzZcAU1NJd3QMTBfkw8NfG849NXv9egR_BE05SwoEEy-rYdjp0O9BmgEu_AUGvIJyCFWYQeYsEfVoHgAv8cC1ojCcYhzAN8HhpbuGyAGAGurohWCw3rgY3Fs4wKaX47luS-nAgkSn5EIXaY3HqsBAM0HDxK0pXCNZxIxH1zoKYLBfQWCeu7TIUkEBXkvcSCyqe9KKlwE0jNhgUQ8cF1lNQoRG4dXjbiNuAslxuXgv1ULwJDqkWKwUuJRvxLQmf0GJ71i-xn4chMHRNpJvOzEdNAebrd5nv4CZXH4hkcIJBzqIjziDuxxjigHARsiyYalg28Mnmt1z8pe0dGFGzc3xAdk0_fAeXYMzRddw_tim4QcXMEwBJc-iYIiSH38Y8xkITJgIZy-1AmxQivwXiI8nMn0tMbDmRvyibk_llbw1w4YFN8CccMPghIiVGEAwtfBAF9euugD6EOYBTu0Y1ir4AO1a-BviX54PkwC1DjRiRglaIAU6JfH0MQ7wgdkHp9rbMgHsc-jdfTBc84W4QDvqmHpE_55Jw-ZgrAEXDA9jWPZAeFTFuvoYlkUBsmysO5s4wkz8pgdMEpY9yJjv5wN4KcYLIgE5ol5oqDYhvmS665gptdksHidz-eldO84y4vIqmWYF6jvIEpYdHKKI2_PA4D4VwevhAHtGqdF0ejoiQ_HQTbvQp5ddgN1x3HEdVnMagXApxK0gP28B44UK7p4FaD6i7OHA4xsSAaPwNlrim92LQ62tan0guxCsDe5jsMiqhH3ntbgnXPtLyrKhwIo-bUwQWPAtCLrJrLilHAlh0dS-EtcAm4awlzRXcDJAa4GTApbZ006ewh6Sn32Ye3ejCzojF4t9PA0782_R--exPvcAa-BWx_8HYfDFiIRoeAhxsPergoaKmYKbxksW2QGmHAhmwV3QLFKwAzOkQKRn49yohmuyoMrds1KAljSK47HsWcYJMgYYJ2hfDwfAJrIL9fBzXssyYc3olbSzx0FmM2u8rnAPFggAKWMQCzCZZTgcWPIr8wQx3rzGdZcuN9HEPAT7GaDar_G9JHgR2dcnnTyJSZVq2dElwfJID63ETRgcVAHTXk0VSxSeNaIAnAyRL-zixCxC8g1ULh4oZEwIIM6nsIyMHPQEOWugZ7Wsw3PoV_rJoAYxVpQ_AX4DJcEEIAeWhOFYxi93FreqZ-38q_hi0D9p0lHs3GGkmFaAZuMIMfLw3yIDlEI-34SbBMWb-6y4mSt1m9xykkf3Dc-5-FFgYK4bpUVVMvGwDwBVWmeWHDE5eKLPITDwbtt0TnFmC5RCfcEHoaXLEc7PV054kXIT1YLYmaSBtNMaHjCcLEeXDRBCUAxLqAPEegRq7Og-Rg8pvweQkXoAOmzHdFUFt-Ou-LPH-K2pBDVYgdk_K_FM7cHKMWcRic0L9vKHUqM8zkt8CFQoKEZnsA248CgvQC1VWc5SsNxezixDIwQwLtbTwlZfDyyAwwSjcpJSLsxOmASnsv78ADbs0iCQPhrnXH0GQhDXH-BGbhs3jLX1fPe3psQOr1R97liN_-57vMCXr-rnQRwgOmAfxJ2D3sOHihkkwroNjZ6nx5GmhskLKIJgMf_3QYXWw0CxEGQeZcNEuoAhDi_lIalpUYLVGgxnvrP8qAAKDREBRAW-3nyhyf77G2eWCW-18R6BUgHT4MvNBu-l9FftACTOKytGs-wOJiAWIFRGMeAL6z61zaxp6MuGjn00B4yB9x2mpYvPSBFoJVpHxtFIMFtmp925iKs3qo5wGEGJvO-oD4Zakw1GvrhH0Bda-kuN-RY2wRcXwAAgHBgRs3DHBw76PrI45wWjMgFIXoi-nI2UShAtdwEcwBussKJ18NEiEaeFd-Dl4HcEbIzwBJQiKIdYNhnWGaL9SW2w0iBIZTTSkOjNU7kvF9H9VeiCaFUOuLnZX0zG2KdefJ60uDRxT_Lq8shVhY_JY-0OksFc8CgUHwLM3FGz2lVKh4JFkC8JNDr82FD7T8DGuB7nTOmzrsPtuqxKTjMBQLu7OUGsCme0dDWAW46wBOTJwSs-AZJs4bvenrwr8E3LIPEs3rg1lYse21lwgoG_tCgpj68mDFQ7rIstFTPu-HejiIdOVf4r6dAsXtCNyxfgDC9Yua8SvXShBAemD8uGpRtlMS-jvu9ZQ0gKBUaT-TvmZP6j1_-P356DCBssVPnvGf893dnIkKsBz9OMMeZLBVE-6xcjQNvgToZWIOpRfw7Ucp8M9jstGYnLZqHeuH75v22xt8YRul84FrtwLCs4UYPZdYQYnYWA7W-N7DPrBLuJnsntK4RB3eKt8AtYkjcLY4IHH0HlvghiMIsUal5m6EOgBL4Fr_eLFqvcGACafQNswC3wr541oFnTFD-17Pvkx1EGa1M9GFhp4BcTNTTwvd-ULnTJB4_7jVOgm4t8PgL5Z4mlS0SyxVcBa2C5EGs0-q0fMzKovEgrAxKzHDUbM1WwXas16_yVzwc6kn84qU84cW_Ldg9r7COcQou9qpYQL1fnhoKIRMgbPN-wOOcBt-BC23dkuUHgwHbNxQCLsuqg5nydZoLSvOd4D-eBA8DbJ-4ThDjmU-c6wnCYzEJBXwcoNWuBkw0erRCOM2TdfW6jCrSXHff8rv8iW5cuHOaviOGZoImaweKHNIsthqbsADQrpJVIy_hPgnJIEuQQ7ZG7DDxrMItvfLYA625nKPlueY_LbjTG7pM5jl4dhQS0n9BPNkYCHixPASLurEOSx0tqjjVp6URhGPMbdzrUxoP75lIbCjewGXrlvDpw_RiM2vIlxBTRH4Xll5xbXUmdK0-6ztAUMTRhoeD_5fHy4VAI6DPdOl6iJAHYTDYY3DbHaCDOz0-I3qziARHD5v4gBmtPNT9vNiaKUPWGWRm3TS8pqIu3utnPegRPQ7CI5-PFu4PCK-FmHOq1jwEQZl9KhahpdPia08OYMtR9_3v2AbWnheqPx4sgl_FMwJ82DZBLEEVEzJdIURDr2X7DRAOww63_PcdvP4gwlgVA1EzGtbYxBN42wfYcKmGwGu75mMXVB7s_y1gJ8wTasYCV9AND9sfvO9jvTaGJFh7zLHZNBMWNWIPUHgwFz63FmhQkhDZE5gAH5BtVjqg8gmvahVy46stIC4YDvT8hM8Ny9frGdntF1UtHppdHl-BIXHnVqeB86MZXQAZfpPgUa0kfheqjwRUWfNtth131I8KosiZFW83gP8fJIEkRuKzg6Hc6FHP9yJOLjDRrSuBCxMHktR22op1wWcAAISKO4E-zOtbLiEnNY_Jd1kX88Jdk-mIDh8C3ENVAjChAbRqSlLdYe1pYUNQb8guNErXlALezhQA3lfkIYHh-U-TnIDgG0rwRpuaxsnfG2NYC2lqJ4CDQYDo32udNxqPQwHlZki3FU54RPzpkJnDOEGNUQVwXkiP8vBHHJe0noNHsND2FUsAFZ9ymNSHx9TnBifzRbgUvVWIpgxWdXPNAHqUOp5WAMPRgQWxwWaBXq_mDswOAGL5VPbf4FlAPtjz7QE-7suNMkfaz1d3UszrERIqPL7Jw4AOGPg_4IAjQksG7n84zKjIjga2aLtyuLzzsK1sBV92Ww1-zQEGrpOI_d5eNtc99sBsLaB-PNtdxwCsxGES_Qm6TkAzfNO-Hg8aMcRoAZgfvI4HQNJEt5O_ZJa4dXQVnGEVyjXMPVwEyCsddgM9sxVrvJr5E5wRbmP1kHmsChngxVHx47XI7prYd-Qnsz8ClOCwn8uDd3NM0XrLYXlqKp7WXRZavsRsz4U9FAJ4gAMEivz1Wq5uvZMHQ8msFKGoW5Gqz8IEoKGYMw7-8cyLV7znfRWAMnxHLJN4SsjqBDE32B3sxXyB3kvc_06CYwJ3zTEa22RZYvUCwfLWbENNEioW39LrS4blwnBwcDvE4BBFoOOTKGlBZ7XQ7ETX7M7p6xBMQtJQI9x68mhiQBLa6l1CpWvhl_NjYU1gnd3mIqFtYDxvUwBPe6bVz0bEOu6aX8mVCsFD3-wzDljq3oL1BkTQx5LbySdVKBs-9uRlC3TafM5RAu8Oon6mJ4mXxzgXkfboCfZw4Bb1uK06QsWQbvrEGit5WQpm520aXBXFHYuD5ybAPa6KSAvtHPgwgMoie_bKXeZueRP7APi_gfkMIQf4CRAOQTw6MbXpdfXlMIqLRejAUhu6HpcN1PAQ9_CzpYKNrSTlpTPrYRoa9HKdfHu6LTXki1FAAN4wmYfDTkYtizgwSgsNWWc7LfC6Gb5wW2ZqM-GLSx0tvgA5G0IfG9iANvGU-U2nZ6-sKMgzeefGYBdBZlbpybcfy40d8rnOnoDw6HEhvo-OLoOGhygUizZrj-fD1ZZSWRt-P5y9pF70C55qnh1O8JhZnoSbuPpTBdRmY1is1bqiVq2J7HiSdkVV15-CokO2AeG11hTTjiAqvwj9uD10nFanoxfB3Nar4xrCVFyGNZRAiUs0pW3bamUdgc0tdrlAm_QWZrCi9Q1YanVq6UH89GQLwnCkKmfCKDq6hjl7TM7TherrPc-w9PVaZOmydYQwkk60XJZUTe-YOMa2p91lvRD9z26hdY2u6wCVwbKJqf5Txy-UYG4Y61W5AeXRIwCcM1y_eYCfAKRQPfiRrbtWxxCTgDvNk3ucobX10AFiDnvpkQoawgvDMYiWHX9hgy2OAWeLwmBjeFhHO4lNHn6CXayq80YkAiuldr34MT4PXI03iRbL3eBNXEtYSmFCK1i0JIs-vW0EtmDxZbLnoL6seknlqjZqWkBszRtcdODsqmXYwFSAzlOjvR0FaGqJfCzEVlOUWDwMlCexhqYB27PtF7ABQmwPqAHL0_lL7XXqXZadQn6mmBsoHi9MV195jOHJS9Vck37E4h2onGe0t85WyAUmO7MhHKY6bGsFBqLr9-Kr8viJZgGzbGFAh-sMI7EY1tWALaAthFjrjOdhv0Mi-p7rey1n6eyEX8RKDPuMWSQUuduxhDuzSQXX78Ojd_glEHKyJPBIoUXbwuXC5nVO1pCds-biKKB3HnbZ0SOriD7M8AhUZ7faZmEo0dyjh5QvVut3wpaBB3hqrOa5bRmMpjDx_ZJMn-6yZAIKf_eRx2qLmWa7qgfLcILHgu3ZB86dGJ7s5xE1ioVgCc7BHJaS4jX58bQXiC2279jsr3dzmVrTKG0HaSXlAJQA61u-V4DhliMUKBYc-N_Jn4XcniFBNCD-xJWJoeGxKxHpTClZAo_jvyTxVmRCCNqBT4W5HPJ2a-Praop_DwJ8tDkxEIe6vYFw6GEzcBE6E2vw5B3kzqPE62CtiDSv7YIP_4olCBkB1IAB0HK1NuqtuJZ71SbwSRaA4BesrQBST4yDz8ys58BhgnQ9ruJvYyFARXEWqINgdZqm6mGuyRitHjaxsSDzHVW2YrFEgA4EISxaaOVBj91S1OYcXetoQVrsE2tseb73YJs5wwCvgUuQWSZ8V3tZ64mXqxZDvewOVEYgX63WTbYQm9nG0Ba25HtO9NgbGhwS5SE8cKIdk99E1Ty69XTxJFLcABpPj4HiQHcQvpka4DXWa1vIOlxlN964usQgp13madXbxZ7y_RndN_wajHEc9mqAZadxEP9aeNhg67gnSK9dJmgMjOvG-lECs9imDSz2B08RsAewxJBgi0wH3DvCDMVEEeNd3gmuNJYF25tyWI6DWPZAMa2VOG7TB8-KVo8JkgBSmzhLvFAzCzStjCbqsl1s8gVqfJ5iiTx8gKWwlvoZJz7yhcKAzw8oQLBiz152TbcKRfC4qDSe2rhA0CQs8F4E-GCrTrERN78Py2-5c_Aw5Hp4bEcYQCPRkufukCSWQZJjQShQwJG_dTUSGGmxJji250yrMCCYTMBZ40egnFZUExVfCG2u12ryu9gjq2veZLuALXrVbhwp9TFAmasZbM7zDNm-ElNvBPeLMIr3q56Z24IDxoUnOJ6BfWYRQFunvUhoI5pgz4-YF054nzDRzh8J9UBHg73m7582yYBZQKCmEixnw36xD4Ok2QfMtNoDrzZDptiDE4qAIaM-o62Gba8_vyzCvCB2zlTMkEfHPAhG0O8HuIReEookHoSGF9bbHjvKxkqGtwafktCatoQ2RvsTwcp4mjlx5HbSWZ42LhsOr1J1cyfmNMygAAEwautIVkFGAQqcKzlfbC9FnbAdQsNtayo2MUN0sIQlm62BgsNqC3sOAjY8DPI8VZPqKAYUigU5VjUWKAFElytOeN2iDb-2difjYS29cB5JXKj4Gd6rVUM-Xwt58BuxeZfWO6_6rmQni2-Nb7Eexlqpyx4P2MxhrXPG87QFzNF9KIA1UPFKHc-c520NUUwSdFDaCYzoRqn3PQjqPiMuGuM1v3atQdgdS77ytGAMjNtqr5a_8WVnNYkGVX3N__NIWK3lT4-QMls1Qigjgl4m6uFZPi0-3pydZU8jXTwb-NXqt3OsSEdQAxJg6zBC3MkdwvRLL2vsViPwpTFfYaUeCOTWFtmOanoHz2lWyVEZGTePdlisbZ5lnOAHU-cAvTI6CO80p-HgCtDCZcNgFq7w4lDEfK8aZAt9CTgOcglr37rj863wLrwve2_1FlSsXQRXgq8dLbgrewynfVDs8nB-L8RT-gyXOm87IFob1o3jCB8WH15mxu6Gg0JJXyLd68FAtHIR_cV3NtmX3WDsnw38FmAVVzfbZnDzT5boDuITkM-KKYeO2kxB1MVtOHTVpnaiKxRgrs7xFzOxDFVa4qwHy3BN43m6xJecLOvrKJXLYqLqAAzLlW5jqhUG7Dy-_YosQoM4jDG7U_xhiLg1EKal9_Oy3OvxUDqv0gkckwUIQFMgHlDSVDmg5Vo2DHqbxHRYQLOOrVge4Pk1DPu0fmoUGWUWWNnADN8KxYo-VgcfYh3tUfllVBBk5mEHDIm1BM_AeIqzMMBrKJZjeYh6j6gIqOXLAqCJ74PfwbUlntJZEMRp3hK6zadhBrjm2ZqWf6K4RLnTtIkNtkUtEWbUC48QvBpNKgq2vYg17Awwc4aFRfFvM9mqsNq5nDEwHRmAwzQfEsTwXRo4wRLgOM-oBxpe_AU7htNhgR9cEFWHGfLeICNi3pPB6BF9HU7swM4KxMRiXoKiI4SD1RXmLXne7vHge6wJI_2xjyDZmQxvfK2JS4BEnNVCuQm0BqKxmcvGMNC9wP9GRaNTXFd5so2IbOhjpjdlqPe61wLsDk6rz2kP1OtIAxCYhdLB6Pg6hgj-JyfJtvYCi0_iws2Hp3JmC0Nr5L8BLNCdyDFhNixCNMPMv5k4S0Z1NdCYZHYGXv3I_cNlLiLaZnzCHvMLgHY4jN07pxN9jgy3uuxcnfb3BpP2eHFCJUSprHQvO_UG03llFZIeuN57UVp-5c6A_xdO2cAeGahpOuY2xQZLvLCvZ_Xqm3QP5mWt74UL1Aaeg-guoOhVug59wFUFq3n4xWznwXWiPnbHNKmeEznqja0W1ea9MWPU2ubP2_b_B8O18sdaKnzHZFuSQ6scUWKBIE8Bor7E4ITKeRdwdElyCjDOA2lOdtPbzJ1N1YFKkt286Kihe9j253wmIQB-qhH1M96htadbUhlxNrguIsJlN_prnzvUySqZaQYS9AUYqJPtusZpoaHqiKUSfMymQ45izIdFptJie2ZASxbzQcP8OGA1KzbjavVQpQihFiLWlu32AJ8WJ8esrhOonp2v6_DhwataAgR0fy2IgD0fryWkzVAXOlpUVh_5ZfGuo7kmNApfyepA-NYx0WXW6rHNnyCXXjQSMBasUrBIpBrRXxsKrLaGqRO3rhgf9U3m_gLXQN6sjPMjLSflTUAbFvyyElkKjqd4CDXOs-q30xk83hpzlSOzNSwo_Aked3lr-rTehChjRXrzmqzDgTQQEseNjHIWc3ohTg82PDB0Tpwd1_ky68YLAT9xgtkJWV20-lwetjnSzRGIQAcbIy_n9eCRXv8FQ-0LezqKshrDThzaQA_gGNIDAt6NLhSA3ktkdkKXvWld7erwTBQB9xHCDdqGGFgMYd8LPP7gKe2qea2lQW1iyNObK24CJ2bNCtgojYmbP73ld8l5S7eNsmeP3lLTDsdL8JREOELK5UEOXsseWHPL-BriEYuMiuEXgGo4rsOKGJxJGxkHcQL5LWUZi7SyCF2zvZw4lolw-O3h3CQo9gGwtOjAWgTU11ZpfBUc6_AIEO2EXeKBA45Eu8ab4nV5WUtTJz_mf3072zXBVb1qvIJQS4G6FzqI2YgZeeTs0RNYJTli5UJha4FHACwugrqnu9UT0CLzj_Ji4jjI9kGNPBt_2ScPrm9nW7H7MC9Tl8HRARb5O1PIWseXlztxo9ZQQqMcyQN3W-eQjjtyyAiSH_NwNjE6B84pSubJsToHVbCa0YNPouoEiMIYHO0DNq_OqELH9KQWQT9aK0j3cjyec8VNEOgizL73dERAH5D2ufAyb1_IAEhKOIKZYHEW6fborLeXJ8bykkcSuObLku4XjuYQDoufIQdsT7EtwElkvRBeLXnCu3iORjTtwudyrPEFBRo_bFnwMt4GQaoEw8sJDcUMteVD9UWRmwP5LFu7ncFBdIGZQYZ4kAySiPwZjuP24MOtjIRgJ-jp_4IlpI_-XgZ_yobBFGMN7bcQ35bYID9y9h68C5sDVVk2s4oOASLBA2zIZnZy4RxOZ7KTpp6rxAzXK_gCPeawKvyHtTFooJXCQG6INp9Qa7B9xcOjYGq3xbFKBBzWEg3uqPFaGLwnIQ3A54UEFToWzmpND_QgoKYAWV8ZFOOJHSGp55X3tR9OB2d7SWvOLwy3BanQb94T3_XgUHjTRR7f5vF1jbdtx3yDhUjDFh1UZ3gOVDNGBsIOUF_fxnFaBgG7Z9NqLyXyFIIhXNu6aA_uiLDmaGB9-MTiFDn7uoFYgDb4uVft8B5D28NlHCZ2bR9_UTpBpwMdG-juCQ-UGuU7MEAoA1ytOzWO15j4V2x1pmk1YgWVdxg4fzkXLxyNDjcK1nCDMC0_t6XC1kZPuzOo-s4r1wonSst7szgADiuoXqf_S1Lbsg-WIamV4f-ubyz6H8Lxg4so8Qr40O6QTpTNHM8FVgReOCfMBiIWnt_HBivRtFmnADyFN8DUvaEAL3ITM4n0DsOx4ATcB-Rgb953GPST9VE4XbZDBwTwwU8AL3hzPJ8hi52Uk0zUEgs3A0UYyglbw-8U0NTrYk2cKmjN_qsx1t_BUvSdRD55XsFpEXCstbskY4Cgy1AEOuQ9GnDnydN4jrn0KjogDhAr8F2O2DshASjG6YhVZ5HZHOAwnekorGb5CB7e4Q9qIsAlE7hMysIgX-cIsOI9oXog7iOtxuimSUS7oke0mQUH5-y16bsQRwvww2Q1HA0ImPS18Fbg3mXXtSWg7BVOVM2xq78cJnJuB1sQw9MKT5n1GQvd4Lgd72f-gkj32iqGn5fB5tvpOlPG24qpDBloknrYonxHC5rf4AAsJ01Y746xV9PZ1eqY1Q2PzpQYLstwUj8sFHEkBsAIH88HFi_5PiH5cAGLGHIMFqqOsCYe2TkxuzP7roAvXAQV7RObBbt6cfY3m4IvPu7hoDl7woblfckETTmG5TuGb0fYZKsBYAFQffO3DlFEVfggR1CKZOHKz5r9WB2E-XjZbZ-ApHasS-iOFxNvZu2EJJkodtUIGzHCamWnIRdFcV7RGrlmR8</t>
  </si>
  <si>
    <t>{'meta': {'analyzer_version': '4.0.0', 'platform': 'Linux', 'detailed_status': 'OK', 'status_code': 0, 'timestamp': 1667589139, 'analysis_time': 14.21506, 'input_process': 'libvorbisfile L+R 44100-&gt;22050'}, 'track': {'num_samples': 5473759, 'duration': 248.24304, 'sample_md5': '', 'offset_seconds': 0, 'window_seconds': 0, 'analysis_sample_rate': 22050, 'analysis_channels': 1, 'end_of_fade_in': 0.16009, 'start_of_fade_out': 242.2712, 'loudness': -5.822, 'tempo': 149.882, 'tempo_confidence': 0.681, 'time_signature': 4, 'time_signature_confidence': 0.957, 'key': 0, 'key_confidence': 0.483, 'mode': 1, 'mode_confidence': 0.532, 'codestring': 'eJxVmgmi5LYNRK-iI3Bf7n8xv1fsGdtxEn-yJYrEUigAnKPu0sq8X_l22W3d1u5X2_nq5O8z6_pWYVR6uaWPyZ-3lW-OVna9c3-tl8GwzsuP_WujlN-w8m6_f391OPpsrlXbvpVlx-HpfRaPzd6-WSafm_X2vub8Zt-8cto9ddX-zclatS-eZ8VvbnfZ1xhnLL55zvlO7aed1ljFbY17zjp9jm-Ny1Ks1a6HW-vk3T3bKv3b9a3sUm1_e5ycvzO_x7fvW4ple1nfKS515t279f3xPb7Lnisbvd_ZPLxqKZNN7e-W4ylPL42T38Wrvc1aVhvzu5t991JaLa3xqyfYa-7J6dlPaVthFfZ0-_BPd91nZxf876vsukSa5c7WOxNtjY8j8_Xiu9WDIL6FCpu_7-Hvs517PHGNdlx9HX6pzbNMHt_lNsfox-cngliOD_ufCKqesTGTntPtdfZEj7UPPjpXK4ftTcbnLYeFncvnMYHGAevpUUIdKqXvizHcynJjqf7e1qq7qgHV4vuM6mac4-yBADvmgYbYHushkYvo63KTa5y9ECDfY6nyobTTMB-2z7naNzBdbG-y3625NbZexu6VcWO9Wdjv6r6_PQ9q3muvhTi36sNGe70X3dad8_UzaruK5zxXwOI4Ofs50Vdn7-zcMcd2PUyunKojPaNk2aV-r-frZSv-oaOpnjv5D1-cXyvtrTf3WHgpbvt3vbErY9WDasac43JyxK19bfdXHM8_67U7cNXq_i-muHcfrMcChfVOwz0n6zX1o-ejl4sCcABtnW93rL_p-ip8okdUjmq6B2DMSVfz913j7r1U1MLYA2FPhZNhX2AFH0D7WxNjgyO-hH3u2l1_qLCffbao6n_22ZBL-499tokc8a9b2C5u3YIJbWsdgJmmoNUfvA9H4cCBAbxhsSYG6vGKBoYmFk-24MLPwIbjFv9thX1PH3zbLe1O5b3P3-1mHGgAui6O7utnvu0KLRmrLwRzzuhbR_V4t030sYvjGSzxBe0VR56638SED_aMVKuYifnMiT314vFaFzYBLsbxL86PfCbDnBZ_m3WwUBc_QOQygGek1YMWmFfhk43n64o5YF7toh2c6a_5Y4DK4bzAgHEK5jju1r_XWAspsFR5C_aDBNhv73_tlbMy1p_E61M5lE96fpYfxAk-MATAqxFM_VkrACA5Pd7sycZ59ooDb9efwt_PXlEdEwFyrYGt8cJUQUSXMjTFr6_2ABXx6VAEAAEAW0GnBq8lmLeBx7WlRNaJmxMuFQbQFXtcbAl_EMoEDAGq4zqNsQe8wvfO-gGMW2eiH-OjAnmeUAZYMfbA2j9ww056AASkLrvv7u_n4fEGYXiSM_wxuI3wGf8AEoU093P1P2wWyxRpNFu3D2IRIRh7fHzAOLAA8hL98ZVxxbNRPC5jwLkQ6UYtb3n9qbNedZOIttwIAjNilucRziK8jeDLuXy1GalGA_Fj76ARcDBCHdhsqYR2nkfIihtjYWfNseJ9eEx8ELebUQJcOFfT1R2Nl-wH_BuBH_Cv8uRhv4GbSzABaHzfDX-qDvP1-cAN0Ra_BYMYq36R68hQiBSeiiCPIPTnEbghJhI4EApj_VN8BS0b603juR8vS_gYgR80tQ-xnOeX-Fq1TiIFf46wEqPQ8SHG69nTJaKy1Hj4w28F02XB4A8gFw_ujPVjpRsETSQucRCgRnblQgQkXl_F50NdeB-SAcpIraKg7fkWBwh5YYOEgKaCz5Ur3aXjEDBGAApTFwEAnHHHMxhc8DQ5kvaOqYP_2ssjNDxJpOTnGUIzUQtsZ0Sz6vtiX9CjT2lL4-QHhF6ArvxWX9dwOMNuUCbCkS78UAxexbKSzrCZoD1skzE-hTQwSowZ3jaDV5qvbgm7DLthewAh0MM43g4bJsAgjRn4IjawPJpm_E7LVxIY54Mv7M_g4vPCc104vxSIg5bnrcD98nsj0WeqCgJOiALmMTDI0yQO4WxYK847Mtac2RPCzn5Dd3io4iGF782wt1UNBrA7Flb6OJXsaUvEdAesc2lP2lVJzLx4rOstQaETaUGfy362MXkSqYYQ6li0Inpj3oP3MUmpPbQfa_Z5mFu-B5xj3vPRIalnrdL18_ir8QGOwweRD_7FvjCn43i9D2yWwt9n-BHQidlxOAyt_fhHqaIIExNCg-wGgdwvBt8wZQXkjmG1WD3ZAwEEB18BPOQM_OHijNsLINBtMJPxH4ffULRuorOUAKOy0dAK4MU_cAHeD4HCV6GfMk0J4xeej4cZqN9x2D0M91svM4JqhB2uH5p1sw7YrVxEdRJvQXgeD3phulcL45ghRxPR93syjvlCvAt0lsOFHOms7AKkRy7RF94toLPgbKHHzfQCfUniYq-H8AA8L_XxXdk3GQaWt164NbgsTxs0YoCbI6NvBY1QDvJDZY5Bl6bkOp9gHHslYblEfIB5u21ZBxEf-4HCTTEFbECwHOAk2kJvEB-vI3uHeAn-B-ok2CxBv6u7kCG-PA2XjgMupps4H3b4kiNcoYfG77AbpEGIhUIwHk86hDu9aYfd1KSSUBJWSoaDSUIHr2PFzS-gPPyEsdvTWDnWEQdMHsa8VQNlJz1f7dCvoTZ2yIynR6G-HzJjtgk5BHv3j8zoNCBAck7XHxqpOGOaxfc9vsnIDhrwu2lo8_d4P1gE-yE52PH2Zz5qE4iXbC2DfXAu3o6UsEaSxW_HuzGngwCWY-XLmKgIhoqL73ei5sGXhPiXbHG86XiYa2pNHGCaxCfTJXIOxR1qAvhiHgQwxi-3KdPvfQYmdQRQEozgPPFMmIyJHih0iliFLeIdplr8vwkj8YIFRNVQD5AVKXOYE-ZhenvNlr8TV1wmfGaLcMwnfNL7bk3h_PFFuINlifOYBIFryGoZP2NBst2U4oRJyN-hhUDpiS9iTAyhc98T8TMm-DbjAAkOJ3nm97imzAUFHcdgLCLj6EIV4xgzJrUll4g1mViRypMrM-79j7EpV1YPM_tjbCeu-q-xHUs5nxbJHng8ngniAfaWIU54gmnNNhlgLJ1DWVjb9ngn2RSwgK93U5xEEmeXedqJq6oDhGVK83hBA0rAQsR5nwcCklNkPPcRJYx93jyvUHErPq9vnvgyuCuMwwRu-eVpgH5CRhnveawN8vHd-PqpZCimcCmyFHk1zFr13vg-Oxvh2ozDm_BrGBO-dsMcOBRGCUgzftYIrT8deWCFj1djjeiMlOzfRE7fv-2pm_y7BzNfXST74ytIOnHDdPyQUyh5nYGsmcQl4_CkMvj3AMpvsIIxAjXxuWEOcFZTD4tIYQ4iEuJFnvcVToj8ljySIvk9cWNrXjeFE6sfxEvXS2KUHGQ5SpYOcDad1YBs1itpJO337WRJZEh4JcZ3U1bh6zPWZbxUeng0zwwxZjxa2wUXePEN0cCVpBKKI2nTIFiTxQH8L1sA3kjcCJaCnC4dzkoUZDySpkFfyfvM8BRXA4ixJje8f95SRqD6BpqO6bOlBMaKC5EQaAOCJ3UMNM-LmO8NVKEO7OTOV3fTG4ECMpFmSFS8ZkkACfsNdvEtv2YQSF1GFgnXT13u8QxEWsP8mHipMQIgrmwngsHFssN5Vb3IiAyy8FhNme8lZ5YDLDaVkI9VUcxIdaiEfUyPWcwuxSIDumn2krox8Su4oYE5UkEsfwt4_ZUUBRLrYxiT-3oVnSP1RD0hW39rGBiQE__PKZkIDSXZQpeibglRsWSJfQ-P8so4fIA8oWoaoSqmaXILF0UhKbQQvSBjn-W4X6UGapejhLxoSVCV605T20EdTcjwK_Ml0yDUBLSfAYJazY-21J2CkqIex34TiVGKmvS7_SoD5iEHKMSxyDhKyRNocFhiLSE9oN6xKHOdUB5wKZ9omdAaRBhCI7QItaXCjC2CE1ZlS-CTT4u3LRNaA2klzv8UJ-ADuCkyx3KCqMB0T9mccUon5ikmgU7MFKUhO21FPjfs_JiY4UVOvOzzwNDGqxZrDF0LJX145eOka7i1blZffRmyxoLkM5D4lMXRAACUgm4NkHa5GZ5rAfnHqky9ZCVMBEqxJfiONV1cLEZSLcFFYDV1JIIDzI_Uy4kXTTXnGOGrOwMWRKhh3K8hXxM9Gw-3EydhGYFa-amvEo0wz2MrTLSAGvTjrDcRflMMciOnDehizqgkhblaA7MWo5G67iOTGb965LQAjbFd8xRgCJdxp-PnPzjYSEU9NC7l_wI0W3Ofj_loZUcHqsFXVhwNN3Un6z-JaaT66lBxMRG6vsq1n-HJ7kYCoWjOHKw86vOr3Zh8ZSK1JzCDkNDU3SN0WwYbV6ry_FdtImHPRLoiuG_wSqG9ivWRwYMUNgySAwiTkEZPd5874B-klQox4EiGAus7Qs6rWm8bOld54PGGaFsC06wQX03egt3i6sQnJgDeX13Qsmx9hermz8jMklNSKyvZQJDbeJXpVxpnL6-Tgf75iAn9Npz9aidDQHFfr1okGybOrQS8lx8f6WO6H-knoG1SKQ21AYJhJzgEnMWJ9pIUUeF6liFP7RZ8MV1fCbAt20wAqvuYKgq_5o3qzoNrYhQOFHk9XCtp-tjleFVr80iw0zfW_xPJat0iJImAm77CrzBtWeEGxF8lGucw1Obw5z_Jo8WO-orPxGAZuc2U9kicqDZWDvvrXln9FudeObpaRu5Sfos4r14L8FUbha_i_DLIRIaeks6_KaQvrxO-WP2QE1IzQXyLwU6Y05vh407TnlN7aSSkLIlX7UGLOS07YsJOiKaTEAujy0TQIam22boTAQOy0s4HXTRgsNDviTDhaWkYkisSMYXoV3xWyOgqT4RkSVpQKBzeAGt5HtJ-7Ug6kUhpSsJe_EqYFFC-H8LVV4A2qbRLpIB-LSoZbKpdr8T8L9Ovr4a8CQWIVOd4RWNLlubRjteP7FvVG68LZ1XwWAhUkfAeU0tTTQ6hFkJ4priEFF0zXq3AgAZDRQ9r-RUnjJyvdmw6Wq4cSpdNaCCZ7QmUr1qsHXdZqRPzr8CQjRPn_wIbj67YHiDsVSfUwsLAVwD5VYRVyUx_coSt2K2woO-SNi1S8yOSP9I3fuJqv29Yb0kN3R6SG48P2wTDGYyTcDZD_pabr3z1OTUAxn_1wF9hWGSfx5A2wlbA8Qorbq6R1jX2hCMI4K9UfHiOALEzEaq24YN9ZYlUX2x8Ngt1TthJT_OnWX2vrzpscVHurUBfO8ruSK_56h5_RA6PdqNm7X9F7ldSgyHSEieL_jZCRa7cuAUnx0lkxWQ4fMrZDxggHHIJn0jV1xyNhXVzWcuI0fKQXj2Tv03bPcMrAkzY2UULHOJqYPP1noj3LK_5zPpLUbe0MxN_c1Sy77wiPFulAHewjfkKNtXyRejLbL-8BGwLQM30o6yeTCumTHTLBCgTD2xpIA9DoCUlEEfQmwnfhFVSOGtU9VdkRTaEvhnaIrO2oggVy8S2lm0ZGPEYaOfRVnGya_EqEzYPTa9Kte5ZZ6KoWZ279bNxQGVs3d_OdxosuAPhvL3W9nzcYYpZ0wmvTqSyp8VW09Mezs_hUIu4t-yAyxqbqctI_YQJz_tKlkxgudA19pIrB5hi8ndvIVRdC8syYYB5zRiyMcgmIpmipRAm7HqI8dM2OWOZgSHb4o5GuayDC3otCYITMy-SyWtjTqzXt5ZlpcwTX_Cw8L3hYa1lSiKrFzpSZbe6qF4IMtPsiFjIxLVUfKK5lWYH2wLMrh62Ytndyi5qcA3zeKsweEkcaiXCEdm74UnxxLIxZKjnVV77tViNTTPNnJ0eBiZpQ04N7US0a-0CSXhJIHZrE5zo07TLncaEsIMDHVcF7pbtepEsFw9Cb6PtK-OETCnEGobUPN322oTVUo4mnnBK3KhL98KhIJMrrU2zHTmBrSI5JaLsTU1uGwEfRoxmLPcyYY_e5nNPRVTqXKxTD8tAvuE1khiHqZ-tBUDSFAyLlOUxkUx-EcuS2NedloEZIkCw5anbR77l1ZrpnYT66oqY6OMG1aJxSU4AQM1MrKRI8DfsZOSV3UKbOxLOPYz7LsKkLzwFi21R4jN2Fp3bCYvRvEO0iYjxnojY7wJoqeYkvdXGZnjVST8UY1xE3pZ3opZiAT64f-or7EwTVV0dGmOtxBbB7Rm_JEMrmIEc0zErRGSox1JlfbVJtAEqyFxfbTKHedUvr5UIuAhA5HC8civr2rtZmXgmNuyclUQNUCKHQQSgwU4caS8xs2zp3t91KmkvCZ3Fy5okSLQMwvyKjnjA9D6BE9vqiFUNaGaK5UkPTJ_HyU7TEuAVDn6l0HxcVcGA9khl5KQl-VRFduF3T83tLd1TMkKCw5t75xqYG7da6dWLjT3k-HbTsVN0Avt3zaS-okatucYkfrf3ERzYfWggthgIHgRHr9aU-Uoo9v-aacg1P_7Suru5pcbZzKibNtWNyLfGqM38-Mf7O1XMqa-ecJQZ2YZ8W9x9ZptW58-qiAIuS_ix6e8lqiLfuFKTZKYcTIqHPnoaazvNECde-9TO2snEKwjyN_Ek41dWBHZrAPPmKtVU0-43xbTzTMQamMewC9By2-daCPzSFFr2dI8tCvcRQIBALZMTP_MqgZZEenKEVwrcZjNTCL9pMhwbNvIcJkJfu3m-pW4n2uMbRT6TiVyqsmuZatIr7unu4PCITHNLwq6VjVA3mnpes3Hbss_gwbS4T0LmGomv3rnCUN9EopYTNTnUK-mJ0iBi92pVMfJIE7q3c5zw8tgwvMv4ncjtHRYADt7EzSu2P9pIbUEXk54YnJsTRmSQwX15oQpzs5ydFBRnckLYNpf5XdEqLS7vhSbsL3e-doDdGz1FSoBTWtggwuNBbrQLk_YpmjzYCbuiKAiaurywAI1PXna0vOU2RlwOmS9bW4x78v9tvdx7UiX9DLic1vHeCDiim_THnbCCpz1JJLFaa83ppPDI9QKmlWdOhBl4d6G706nheQkzRsjEEgstcsxskQk_j81AhQBfJ04W1aOeSNPqh76jOtmodzl0MAXW3hpbdDzeMOUJRRoSbNqYWxhsX5eUmrdUytqrvnW9G4odHlZy_chqS9k-EcixOqWB-dUQA_i9jMqbY6mYeIO222D0rl3kZDfnEuqmEz0-hIdsr1O1XAT53f45GacYSSZljSa39-IgxxC1wg9Sa7HGDnjkCR0UCXMOwI-JcGJJrBzIV145kfC3Q6FaDSeuRigO7CvpY_Ilb-9oxTW3tIRXVgOwmFivDY-HeJPEmV9UO1YrMpPu5lDZbMTTjsRoYFeIiECGx9veBCgWgpr0LpfktpdR3duU9OqrNozd23rXhdfNhZ_MyL5vsQ8QA6mvt4Bhd9N929GW8O0qG2Ed94R17_7kVk7LBQuj1rVf5ysnZni0pBtlngQ6coTilQMmbriutbYtNjOR-zgWZJaFnyZj8m4eiUSq0SYM65Xei4zcCQ9DumNZOA-EOJubLVPq3L4suQ5aUglqCWdKzOJ8qlkpjHX3Bxo6NsguyWmNh3lrR8SeKqG7RMjE0Gy3V1ItnOm-PbUkPbslYwZOMF3TF5fworYp-oyVNRshpqpI0EvaeE-CXMAgAmz2eeR23YsI7mOkQdjtRllsbS03u3lq5jKhE8maCGzeCnIfr75v33iZZDcrZtZNUbGpuRPv-pA9uCsU4q0zlUQsU5duv_ub-AOaFPnafjcCrWYmG2HGtFJutVPAZCJppbdqbKhZMhTnwSx0YDOtvWua8LKjS7tqivHsKhdxFGoyYsRhCLqKNzcz76sC-8QrOG3DsrecndCOTIM5m5c2c3loRwpkVt7idOvTuliuiVsAEuiWzUJb5C39MxRlVzGXb3N_x5vU1ysTTpjuHnWAh_nRX-4kf41rvxuB056TXsO4_dlFP-m5afP_AE6IZJs=', 'code_version': 3.15, 'echoprintstring': 'eJzF_QuS7LqVbYl2iSR-RHMIAuh_E94YiExt5TEjomT7yl6p7kpphzudBNZnTqwPj-M4nmMjzncnctuJ59mJeWzEyX82IpaduPtOPHMn-rUR15F34rx3IrSdSH0nxr0R4Wg7UfNO9Hcn5tyImMtO3M9OPO9GpHDvhNrzLd6wEfm4d-JqOxHHRhT0ciNy3AkN4luMuRF3SDtRnp0YYSOqSv0t6rkRj-7hW9xxJ56yES1cOzH6RryYxEbotL5FDxvR3eRvEd6dSHMnxrMR4-g7cc2N2DrgY4a4E_neifruxDN2YoZvceK1duKNOzHKRpzXuxNx7kRNO9Hujbhi2Il3bEQ4w07UsRPvuRExz51oaSfmsxHpThuRz3Mn2tyJcW5Eic9O5Hcn2rUR9_nsROg78eSdGG0jKka-ESXvRJ8b8bx1J0baiHbGnbjqTqRzJ2rbCTf5U7zntROx7sR97MS8NqJfz07krXjnToy6ESPdGzEJWRtBqNwIoN-nuI5UdqK0nbjfncAtbQQ3vhEzbwReeieAfhuxcP-nuMNO1L4RVwg7Qaj8FqE_OzHvjYjnVqC2G1HqTsy4EelsO0HY2Yhx7cR8NyJfW0EQ3oinb0Q50kbcuJaNuMdO4AD-XQwB29l3gotuxJ7H75m6gP5b7Jk6Zr8Rwv1P8Vdc_G_Y9jV2ooSdaHUn5tiIPZ9OZ9oJmfG32PLpXzhxOXai5Z0ADn6LIn39Fmrtp7jVzG_Rd6JinBvhJn-LvBUt7MT7bMQTxk6UvhHNh_4WOLKNqM9GvFfaiT2fbudOQNi-RScwb8SebXuk8i1UgU8x0rUTd96IX3gtyrUR170Te06c-06UuRN7Pt3HRsBud-Iv-PTlcey3yGknxrMRIZw7sWfMR9mJeu1ELxuRCOAbkcZO1LITY2xExv9vRH03ohxxJ6RV3-K5NuIXtp2PnbjvnXjSRlRMdSNy3IjHA5dv8ZadAMJ-iwaY3Ii4FW0ret6JWTfivfJO7Blz3goC2kZ4HPMphu7wW6R3J7y1TzEJdxtBiN6Ieu7Em7_FhS3tREk7cc-NwEvvxNM24hfmarbrW7xb0c-NCEC0jZCwfYs9Yx5tIyIQeyPucyeeuRM9bkRKaSdK2Yic8054APEpCqBjI9pW9LoTcyduN-rfhLQWwL8TuJuNYJk2QoD7LWbZiNNk4rfYc2Jh6Kf4jfWWndiz3ifsxH-PEz_3TvzXGHN850b8F_n0-ezEnm3nnSgikU8hUdiI89oJ03bfArjwLaqk61usj3yK3jbi8QLfQjP9Fjijb_ELYw5hJ_Z8upSdeMdGvOrPt9izbYL6RuzZ9t9kr3WJ3wJgvRH92Yhf2HYqO9G24n13wtKIL_Ebj4_nTgjoP8V5boVQ8luY9PkWBPWN6PdG_MK267MTey4OANqImTYimi78FnsuPo6NSGfdiS3bzte1E6nsxNM3ooR7Jzzo-RZP3Ihb9fkWcSvusBME8G-x59PVrfgUT713Yn3kSzQLDL9FrjvRnp2Y70a8570T8dgJ4OpGWMDwLcpW9J3oR9iJ8OxEuTdiHNdOAFc3op0bMUPZiTx2wqONL3EdIe_EfW3EGdJO4Cw3gpD1LS4Ay0Y8YSe2XDzkrfCxvsWTNyKGayew8Y0YaSNSaDshIf8WHgR8CwjHt8i17YSHF5_iF04ctuK9N6Ke4f-IRU8kqN9in2POaScsKP4Uv9R7e_lv8VfV4Du2_f-_avCxE_e1EyZPP0U43o2IZlC-xZ5PSwW_xZZtx3ltRLrKRuSj7sQvfLruxIwbUaTr3wIo-S3uY-xEnTvRxkZUrfRb-OPfou_EE8pOxHsnxCmf4hc-Xe6d8HDqW-z59L4avKSd6HEnVrH5l-iePX4Lqwq_xbYavM-2EeNOO_GcG_FLrXi5dsJij2-x49PH1NS-xHmYtvsWYrNP8UsGuoSd2OengSkb8Uu999wJO5Q-RbjiTmCIG2FK91sYC7_FL3nxYydMUn-LbWD_jYv3jfilzvwvmPovme-0FXumfs-d2Neo73n8nqlb9P0p6jF3wsf6FvsadQ-JvsW2gr1dbSdckm_R007sM98WinyLnDbCcpyNKGUjxtV3otadeMZGzKPthAn9b-GtfYvn3gmLH74EpDrtxBaYg5Q24gSCbUTqOwHU_RYy441IYSfeayPCkXcivDthKfq3qHEjfmHqKe-EBwHfguD_LdKxFSvX-Smkvp8iX-dO7KvBoUEb8YaNuImkG7Hl8TZr_puoZux-yYufYyf2PH7WjThD3wkv8C1MRX2LPVMfbSP-i0z9iTsx6kYEUdu3KHEnWtuIX3h8zDtxt50APH2LJFX4FtvO7DTKRmTC2EZsFTabLvwWs2-E_GUjpJHfQm70KW4B8Lfwsb6FhRPfYn9-MPNGVFXvU_zS1R2enXjqTliw8Sl-6fneZ9z3ZwAeIX2L-OzEPqcOlPwWXXf4LTzm-xZ7lg9c2Ij9GUB7N2LOjfgtt_2-O7HvzP6bzPcvPD5vhO5_Iywo_hZbHh8kmd8CSLcRkpBPEY--E3ErytiIZCnrt7jjTuzrzPdcfJ8Xv5-d2GfNTep9i3lvxG9d3btK8r_i0x4hfYscNmKf-X7s4f0Uza34FpLMb_G0nehlJ35h28dOWCrwLQjv36Jrat9i3BsxHBjxLSxC-BTzqDvhY32Lcu3EuxG_Za_38PnMO2Fj8LeodSda2Ihf6sxT3oly7oRp2W_R3o0IppK_xS9seytsk_4Uv7DtXHbCFvpvMeJGpKPsxFV34m_y8fuMey47sc3H_7PO_B_in0n0-7_KtnvfiflshMUjGxHvndh3ZtsV_i3ecyfGuxG_uZq6E6jFRrx5J_ZMfZs1_yseX8tG_Mbjy0YkJ1B8i9R24hceH3di5I34JVsf5044WupTFJOJ32LPxW1T-BZOcPsUNc-dsCTjW7SdeCxu-Rb7jvB9ffvfVLDf90Y4MGcjnFTxLfaM2bKKb7HPqT95J960Eb8x5rYTfWyEDdYbsc-aO1fuW_xNTt1E1bfYs_zUduLtG3Eez07sp7P9zRmA5caf4pczgD3LJzhsxBt2Amf5LWJ8d2LL46OHNZ8iXWEnLN39FuKGT_FXGfdcNuKXrLlZiW8BkdiIX84A9jn1uBPPTux5_F_lxT0y-xZ7Hl-3otWdcLDYp_grHm-pz7dYl_8UjtH7FvsTApPUn-KXMwDx97fw8PFbPO9GzOPeif35gY7nW1jy_yV-md12XmUnfjkD2NW3n71txFWenfiF5e_ELzn1dOxEvTYieoFv8UtOfdtrLr_6FL8w9Th2Yp9xd6O-Rd-J4tC5b_H2nfB44lt4TPApfjkDsF_6j6jnlv7_nAHsp7ONnfibfPwVd-KXE4Jt-d3-hOB-d2JbV_93ufztCcEv2fpnI35j-Wkn9tl6deRb7LP1wv1P8dsZwLsTz7UT-2z9lqnnthX7fLzt999CkvktzHN8it8y7tdGVJPF32KmjXg8UvkW-8p5oPNGEBI24hce33Yi9534i7z4KwL6FL9kzfc8PsWdAGp8C6fibISFMd_C10p8i1-6ycdO7Jn6sxWSgW-xr5y3nPxb_NKJfu7ENh__G1MvO7HvU_-Fx2-FybVv8ZSd2LN8R_B9i5Z34heWv83lj7kRf8XUJRLfQuX6FHeYO-FwsG-xZ9v7nLoNyd_C0ePfYtun3qRk38J6yW-hgnyK12Txt3CTv8WebZe6E7-w7Wcj-t034pfpbL8w5r4R0_GM3-J8d-I9d6K3b_FrjfqWTx_XTlx5J9LciXrvxJ5t_8Knn40I_vi32HeTb_l0eJ-NiCHuxJ5tb_n0L9PO_2uMeT-TfN9rbmPrt_iFi8--EQ5e3ohfMu51J-b_Ef-fuPg2H_9XXHybj5cMfIu_YtvbynlfUPQt_ntse185_5aN-CXj7rjlb7HNqQcLJz5FvMJOSF-_xdM34hcuHupOlLET23x8lqB-CwdefYtt5XyxUORb-NCfomqI3yJeO2E-6Vvs8_H7Dvg9U9_m1J8xNsKZ5huxz8dvmXqToH6K10Okb7HP1v_S475l6vts_Z7H73P5uzEixwjnTpS8E7tc_mkD70ZcW7Gf0O4LqL6FAPdb7Oe3788AtlX3x7w34q_OAP6m8_5vsvVA52-xPwoPT9gJX3z1KX6rut_Gfltwv8Vf5fLbTvwyN_5vTgjyRvxSk7_P1juY_Fvsc_nSuW-xz_SrAp_il9MFR7R9i785P2htJ9YFPsVMG_F3pwv3TtxjJwSl32K8G9E9JPoW-dyJhaG_xMhtJwiV32I6VvBbeHT1LXxd4rf4pbf-2In9ucXfnEyUsBM174QDwj_FL7PqfJHbt9jn8vc1-U_ciGjd8bf4m0x_eXbibyr29ycTuNJvkR2g8C36tRGW0W_E_8MTguvEb7ejzeuqoT3zKVd7-3H3klsbnki0c5TWnvG8Dy58pudtaVzjDb2MnK_nrc91AwzyMfNZriuUa_Q3lVKu5-hXfstTj_dpmGI8y0hv67Pcs_N7IQPq8wRFzfq050pxzuupocZ0lucG7-dnOP0_w7GenvJ5vu-I18ylvOf6yAPsDy9_7tx1g-G_vXv9HnvOpZcS4jh9BY8ftjv-9tWMLw9x1-cuvhCTv95PefO61AhjXtNXTq7fqBZM__mhHHqc68ZN3ac8UxtvzXHWfh_ruToL8TzrdvOZEsHpmoM1HbiLOq_11_UI5RlhzpslawSDtJ6yvncFBl_3eFleLtHvu9kRvL67rse2LIA2n_zUMz9XvM61LviyWNcPvSP3sS56tlR-1upn_Qr7eh53i1WWtj68Hn9dft3Bur-f69XEMq3VvWbL66_wpBH-3OQ_nvd4wtWPevLf-vmGddE_d_rzV7_28Ovnut03B99jwyOse163a1j92Yp1u-te1u3-ecC1eevG1-fWD_25yX_oxqhXace43zRTuOK6Z9xkSf3lv76vI2PwMKOMh004x__cKTGplFrS7XE8ALMNDKDmu4wezrRuMrYbrQmEY7YrRX_kafUa9_kklJgnkXjMONI4xrqhP1qcCoq8Hr_mM5R__HUtYpipvmslf3TXfVtr8Oe7a-mWkazvri1bD_PEWOpSgbUG1zFjWt9glXju-Yy6bvxnj_61M0flQnMmHtvvrW8sTaxs-fnna-995vKPHVx_jdfdfj7yj99tI8bJ91qLuMZn_e7zXHYUPLn9rLPabtsnP4KFL42otde7pXnHko54Ym13TejYOG_fvO3iPKXHu9Q-z3BzhfhGnnC9ZZOtDC9PUg9QXvFH76VSMx_15oPXjz6vqzilOdwph7Y-AhNl99W6itfLS-tSRj-OFuPz4wrmbfvj_z4gavJeT3pRqvT2q9xp5tEeVmlc6f6xfV9D_uO-_mXJ68pLbf8Y3VrJorNZj7U0dtnR2vj4xPyEp0W-zFauS8WI-t5t8OTq84_Z-4PoDVbiA16DveVX8Ojv1etTzvwuN3eUBPOKN-Eh9_tZdlRijmn9VX99JYB_0RGE5WPZzTsvP_nHO97x9Pv_q8D_8O2jYvMZ0WEQ148-_9Hipe3LqyzPsK7yx23-cSgZ4wxrrX5cgeu3LvDHE_7DM_x4s3-5keUZlrmsp_zjE9em_OO7a8X_7O9PNPCullqAdts7wu1N1Dv-w47-6POP31h29OPhdG6x3zON83jrPVL8n6j2vz572dtbUql36Xz6_64Gao-1qBbL1H68st9dkWRpzrLf5ZHW46_nWE5m6cb_xAUu_BNJvN21sC8PBAtL8YGp9ecfe7R-948DWHe1PM26HnoRCqp9lxnq9bMpy2p1qPXP8_Zx1Xf5tZ_nJbwe63PrJ5d1LwsAA1ztx7r_5cjWh_8RrZby_1GGf0SNZd1_vOja32WD6yM_0flfcfAfXnRp3b_dhlf-E4X-xMG1dOuu_kTOf7urFY7VtT9q9uNzlrddSv1_o_P63T9uaV35z_XChS0CqNqsLNr_XLTpVYhfF36n5PnWmfEEMT0XS4I6EIwOND69j4XN6Up1HvMENbRK0Dr5de69hedMvYWeGsAEM31a4XcIfAmnAnACGLbgFqMCbbZWR0pRnzk9A7nBtCWg67ixp_KrZ40wzctXN7OEvpfYIswzPNeDcuBTcZEz1porWDIBMnnWfuKEiJqh3WOCZ9pLFBre1al3zH4wPT_227Evfj9kYvJ5tHKeraQJYHzmeYaeL1xg5JuBh3mPN6Be-ST2FPxnQmsvHvsOGA2WQ3juvgdq_TWDamtOA9938SPnNWdPCU1GW_PTMmY14g228BdBfPO-E0CVLX5Qyl753TPFnCOrT6iIj60V14y947pi5FL1XS9PPa90tUKMSA9AvLMLeEeMpxChK_DjCr3z9Zqu67k6Rv6UJ4-RQMpHftkCItoJ7nxdmQfwgMIDw8c8nPyOtx3O__KVNYG9idjWyEcaHe3OT56oOeFQpDBH5K57AxTlWXA1zxzPibbn6Go4BpD_sFGoZSGOtGQBA66jgBfS0TMrzw2jcQG7dDDOexEDp2ffOMEI5CxNSsR_-B2C-hVvnsdyeaBOaCfhO7_iJYHfM450H0SpGWNL_AFysW6D_1MjSP0A3Z1pgAwwU38DUH4m2Ryrw5aCGA6-esexvrvu9M9drctnfjv9XN4r14CplnwDA_zdCfOvRLerwIigP_5aOXqLrYX0nA_AwO3HOcNueq14VtDQG9ngO_LTDj5tRPbzHPhZFuvC21z4yBKJnBFYlQYWynKjo_gg1ialA-xzoEQvXALDA5nhLaUzUOf4DHapgq5wgmom10axWlvvBwbvNNb1SSDGOFqtg833JfKFAE0g0VCscqzxxY-OcPaImvVwowAgqdeXpN8H94ABYt-WiPGofDrgjNJbYoj9KQH0hovPT-IOQgzGdVThKh0bu2vEgrjIeRAfQB7sk-4enX7vPFlywAbWN-442WAQGIqEn7s6a8AGDlYduACARutBHrg232JXc3mMka_2hl57aCYdunOuswy25r2xcnZK-EksZrOBlzeWQegOjRgYQGFPbBZbxgCQip3F1V_FC5BzFPzrk24iLf4hRJcEBnsbgzt24yxYtAMB5ooRIMcVgOFSUzjyE0Zs8YAUsGRNFUn35djq4aZcABscjNsBdXtf7GkS5hyNAPwfs4A3J1cHIwZ8a78NBt6M0OKpGP4djhJC8z9thGu9__h2AGIOlXvyLX84LId_gBYEsbdaNoELicXrQi1Q8_HgVwaepieQDZsB74SYp5DreY25_grCPwjTBwGKe3oj5OgAyOO5Mesye3l4FnhPqmC6bh-4Q_7eiEoOmVNff30unFq6f15ZA9jE1LHCobPSurE3rkbsYAcMFUTK9TU8bH7Vu1YbT_S2d544FeBVh50LTwkh4QaaZ4tIZw0vf2V3AQEOkigQCsAwYexA9eZrrg8Cdo7YNVWMsvL_CEuEcFYZ4Nx6x6HleuRr_RXSw5f_9ddAlL9-LuDn1lX-fPgff11X_nOB9dc_32AfMeNyjoldvj939ede1l9ZP3x-5b7XN9al1m38-dr66z_uef11fXd95B-_--eu1qX-o9WAKl9XEBFjvaOuK4MHACH9wt1AHaDXfKdw1YC7AzMQyLjfs4nKroadoa3zHPnqUKAbcDLR5isnMRvkAZXv9ez4ChQ0yNvqG3sYrJTgC0yR-gQF8CNp4uLTe86Ia-abGVaHtjzJ46eA6i3mecDkj0f2_aKLsI63nKwkgQQEBlyoRCbZIB6k6uYukAUAbrIhN__a-n0JUPE9uGhHpuBgA9i8RXxYSpetPSmioj4a-9EJsX1Bi7vBfdJ6awOPUYQqa7HrQxjFveAw8d2n810mPocYceHUQoP8elb2rD3ClRMRripX6y8Ahe0mzAZQEliCEIPLBIDjgiq4_QIJzIIrWTt4gVbAu55m8CEYKMgvnhNKh9_2RRZxYhqsRUzAiLXJIJ_4Rzd6yIY2ExoaDj4VM7qJ0PC2I_5DNzAx1lOjxWufP5YS2MvnPk1I44Ay7uPAyuebWYqCaYPfQDVnX-ty8RM5zwQ9vvt1Eag82DpSEF2yvnCFyzPIE985n_NtErPrGOVunZ96nWR1jtRu4QrrUmMSULDKcu8gCUL3-pvy_cy19xe0K-oQzwdCDejBh90tEzTg2BBdfAnhusGnqj8E0XjRT9axtni2Ix-jgvBymFy1NgL7LfJlz2R_KDLQj8XGHOahQcvGm2-jYWWIVxDhFNaHx4Gqc_mDfycqpScNIAssHbRBBCpAMEzpvTs0gwiD3q2_gtv4mF9bDu-R53rCgacuwphLPTLKNZ75xwuMFWzF4XG-P1-T6NdB0GmhtnqK6R8sslyV233WpQxeee3RgH1gB1wxALyJCIS45fkfdo7ff8uz1OKseJEsZukhran5bY1imcs_r7sPF7oHpikaemXHuGXU5_6nR3oAU5KBUtj_8-fy_BL6nXEG0b83HHF7eIQM_k4yWmjG0CHpRdkDwLrnSQU0B_sAqRE6MLUB8hlYbV1e9EYleQIML9gZcOXJcweBM-papj76OvnQaAWe1MOpX4a-EsnDf-RF-QJMnd0vD46w_FgKLoDVOkEWr0sqDcDZTl9PzieIBQOU0cr6jYI3xI1B9eIxWgcewfuImnij-8FkCY71YgcaNwZkYlP1Z-cBFdb5rILeKETup4Xf8hRZ4SObvw7oIBEUT9EnqKynWmE6AWCV0ak7_QQgHDWYWewSAz4ObUFlpqBQJql3JGSnPArUBG0AyKdYFyo5llNYz8EWCntZK48Vfq68vECE771rrUDq4NQzQjNx3gs__pi95UA1QTnD9MDGgy6i_11_FH1FnJ-Yp7ETCzNaYlx8_OwA8E5iBW4N84cAQy9givhK6Oqy_WlX_LJzp2h3TwACOhtMGt-qQmGreP4Dlvk8sLpJfJmXRxADswL2AXV6u2ex7OXlv0W3iK_hVS7dRAPaAZGJl2tKF8H-iK92NCyGmBHd6-yA73jka48bwWLjm4vExvNVoOL11uJQ0TjxhsBYSRQ_n4VQ0-oVzN0l5KehcIdBMbFdfAzb7cSN_L4nCNKZiS6tBSBS0dJrgV0Eftfaf5AjAJAvRDM-kaXA_nu_AZAA4BauItA9LJfiH99S1htrz-epvrUN3tU96RuQigv2WNggHMUNHDhwLif0uhEQuscgxOgTbMAzoBDENjgB7Ant4jYweyJG0FWerF9aZ5_Av4wrA7MaZ5qHF5nFBHGzvmxQxugILeV-zFvxfdzapdWX7ttPZBgF1nfYrYwtjgzorGz86Vs7-1VRtmAUIl4Kwyc0FM2PYu3GJdnVd529JhwxOJX4WCp08gC58qMnfOZ5ZK1oxjRFZ1iHAuD5Q4Uk46AC-OE9cTt3a73Mm6drOJ-3s1ovRKR6jDLOwCOAtDxkYwf626P-Gq_guRu3tBwoi3J6nHvC861NBMOACwibkEKuObiZSDyFyr84jePVhPkefAP2_ziLHiU6opmP7qgKcAL7xE_AinDN7D0IDPx3n1I27gZMDsqCXySwvOfX0H4CGltZS4In4XS5xIndsu88Lxt64BxAIeBGwsuE0eEU1AkiCirD9hPcgTho8YWaVzFgO4GRUF8d0QMWTI3_C8GAaF6hgPDuBw-HARO0Xk-ku4dIx8WfcIT8lAkNyGguievAQu6IZrQbBDBdIULz_bImWHhf775881wVssfZQUEn3gdLvwkRoI1qMgSnWFCTiDuzqp9nwJDvlH0zwhs9s2jzSpAqzzcOK5iqHr57-M9DBB0WmI84WRM7elRcPMxJ5bBUarzDc52R5hkx8A6ar4-sZ51s4FXQm-uE4rN7T3yrLxl46wutZVuBgTzmRThFq9nTiZPPBA0AVz6vCfKY5T1BA3gPohtL0EEXsOrm8Q16dkcgAYRN2ACUEXX3m_UEcV8ASDzllYAtqVwHcFNUFouklAu3x6Sup2Vg43o3j3ytv0VN2N9x3_xbiPhQtBL0DzRvqynm6TPcoACI9vOAhpoxIEJP8Ha4IhxfJAA0oOH0NXKwT5gnqI6FA1fmWfC978BoEx6Kp024YkxIpD9PDDADqwU6LB-qQGgRQg2iDW6v8mNF-IP2lfg-YkJrh_jnAMU_Xoevvg8aV_EiZ8AZ4nQenMfxumVYG_G7sQbBynig_Y2TIXzwSzg80OnsrT0EDB4-ArgjCoozTh7UwX4bPteklXG4GDr7mWGtg7A3rlzBef28g8kcIhh4J4qE0LvKlqFgRI80YE2WnqSLGyXcHji9GnjscQnrOmHIc_enXgbRMTx4k25HNNIr_0d_dW4a0QTMxR_qWH-dxJGEC7vPP5_7eQSgQ1wfgUqluv563qaQ_AjMpwT4S0_rI9ABwdn__vh6oj_PEXUS6MqwMI_9XJfyw-sml3qXgLvulnyuy_95BHOK6c9f_6PnNT5g2RN3BVUJ66__tgb_-i5h6zx-FsLv_jw-5JTobVqiikHWGuQMv-ECF46glJcNwr-gAAHCdqBj2CZYVaoC2cMJvSg5n-CxcYJg8XpDsCrhLz3BE-gTcFj44-tBvf4fv42rPgk5HZcMtBm2SSdMEqSGjoEupk4UOvNWzy0JdpgQXCp68MeFoDwZNB_b3QmswJ3gmdTVeFxYRtXvp-NhxzskC-sNFleEzM-AYUQeBib8PTDfIrw28F96z1MirhGDsvAIrzF6PsQyXEB68DCHiZhzpaU8xUr3bc3DLAfkzTPMcBF7TujQgxm8L2jtGe0enuXBpgMB4RH0aZdpjb2HuEynZHrS9BA6OjA6jMHq-nG8JU4ocucEabD883jGTtC508KqbFu8zZ1ivQ9OkY2D5xOnMiG3EOhFYp78e2IbMYbXUpv0wNoLdwWxAHacZnTwrUvRPcqrS18q4FiOhpt_AuRFHcenXdzw0NuFhu-DjFaA0Gs_Y9caxvmA6qTFhxG2g-kyvBcqkHCfeHf8xbIZItvRhVmXJ6oti6lukQrsuhX2-lkNaTADfBQ2NGXiOOgBQIQzEFYu2GLKOEOQ_x0vo4Rv5wKKuKJPaT-rcZ14cKIaeLvbhfjcP2cAL6ADmMhj-Hqs61mrQTyGcBEfIbdr_iy8QXwfFlcAWWCkRCesHe_fuddyELRgeHeyCAgGXn3FQh18HX8KeQSsErRQ2fne3voDhHswBIDYM2TOvkVbDIP-jnzJgEx9QMRP4omVnJ6OTLMowEhcKSpUZu46_MjjA7v49gk0SAAbMEB8J5zjWiMvu8cvREEWHHDD3ufsG4GnWcAzp2u9C2mYIS-GDg_pxwAi3Jf8ezgTnhh4gWfhJBc0tRMXewRF8PjLGSUUMAiACpEL5M8ehwhEGnbEEGsCDCCt-W6ApeWbCJWADw1zmoEh2AM95QUxVba9mVOUrcs9hU0qJ-7oxQISVx0GN3wAeIAHTtAPwNiLicyAC8ogVM8uMeaTncZj4I6LKPbgFueoCQ8OUS-oAoQKBBi6GRys4XXYeESjUYgH9IRmEwpGYEPAE60lISqL7okIZsXto-UTMwyFOHzDoXGSBFD83_N6FnX6W-c8g6cUZr5BVO-qRJvAA1YBeH3jO-AELDRgEQ1Lkp8o2vVc1oRTz4NvVmk3FA8XMS64vEcNF4rZ2ohoCmoBxuLWMXiU-zpg2Cb-locGBtwerRcCcnjxvcd95hMOgUcAFeDUiWya7jJ7YAqOCHU1hovaYRwm4vHb7WSpDI2ExbwiTrWxAiwdCozDUYqlzzfaSIUe49dNZ-HLBkoO2uYuWzcO4VnRZGtNrtMjJh4T7blBuv5GDNhOCy-QJcITpghsGTtU22NMtc4fAgd1e3YSscbfwJejOEBSbo-w859YN_9YsmbXzQ2-y7pVExnfHDd7KH2xJN9Wc3iONW9lPcphgIrGlZtgfIF92Czu9Y1W6F3WeKR8EMRZIEeygC7xjMAyfFzyPaJEFuz39vCBEJVA_SzF6LDcF9BwggZZqvtKEv4w2RIMEJ2SKU1c8VnhdS9Afd5RXH62R68UCnsM1cTis74DjoD1hJWNETh0PC-O2D4BUDs6CF7WsZtgM00Pf8IMerLStN13XseqLxyyzCAV_jk6Os8q6klckz0ywQR3zRi801YAqIfJFIyaDxPxoaygX1dU6zcB62y4CAKACppDB2N2qdU5cq2SjQILWfkmwFG5DI4E-tvj4bmOOmaCSrJqwSBoeoz_it7cd7DqpOIlzNVxldmt0PJgn93B_8HzhQvw7IPAS4SaLz9p4-GTKrgbVEPQvPCGN1TWOiDUDUhUQQSF3R9ofuT_EskPXIQp3YjZm_0TWUm48LRqOC413e1Bv9kq1rp7a54D97O6qNA-KTHhfT0HrNDEGjQGDwCNSrgqIuzpESDu0HtGq49VpHC5A0Rb8JgvOmnztEItHZGVhRcOAkrLYAw2m3vArwT-YC4SRAksgR-ja1J_Sw35B4-XLVOzbI5NfMd66dn9FCzuMVzX2yiMImbsTPYLqOh5VdezTjMk05t3gYM4U-u6vQTO5RbnlOB82NMTmIydsXHzNnLo9bgkO8xCDospsDb8NU_CE7we7sBGL2g7EBKASJgIbm2tPK9mxQ4Pj4g8pEJ3YrOMJAwQLngz85Od_X2Epm_phDQPRg_C7wO0PMFuRAae1iIHiz-wVPgZytgsTKj9AE6ZPh7C3Lt7ugKlBYya8Y9yS6wilbK8aHs9iOHBWBNM-QF6Q33w7EcsoOZ3TRUkLlhgjP_GUm8Wkv_bMF-8L3iefVu4STsuAU0UYNysL-xqjfRBdYLPDJPSSgmsAef2oiB6pPakmaonvit5eZdBzGgW6Upc-nPAREF1z61JHgbKyz7fiNfC5_CDcESTES-6J3u8ATaJzTgIbGijtbKEjHJZKco9oM6rqIu4DzrxysFX2HYoLRwnEb3CrOD3Z-A8gG1v5GFgmzcBBKwpO5udJYLZYKIY5nub-ABxt3iZyANyXDwHiKvglGMBH4Sb_wk2iob9ddyF-_b01yLW7hHLawHlAKVwh4Wln4Q6kxe4XtX_Rh18mjQe8Q2Eppp3tDzEGtAEPsOTESwt6ikSfhjtqvo64AKYdfEw_YUmQ23AxCgNjhZnmaEeUBrw8BV4XLwI0DWD484b6iGhhyBPUzUXoainBptvP1_jkVkk1v1B584fVbKsNQJs30NUYIUevgzygNnWOPFs1rlbmR1sMiLEsby4IUyG6A4m5PGWEQPYcb0PEZLAQLhPlT2C0uchlSfWA_fyxO_iVMCI4zRcl5n6GdPJ47GXmJt1ZBNwZxoE3Ji5EQKtBQqvZ95x3q-xZPBA7TFPhgOCOtjeyjOBQgHghVt480Uk6kTZYpUUTmW9Mre8MICRfI8FVkqkqq_FSzc-9nUIS_J4uIjyAQQQpFLCqvnyKIdwC38AraR-P8lDmVPKBP46-AZoIz8noJgYFtYTBW4Su5rtJfSez7AI8xap8WuDKHNFII3vJUrsVwZCEu0gO24dQWfW25KbbKZqopwHu82ys7Jz3hj8QMvuibmmF2tA1Rp4DKRDnLfy2iKbwf7jH19iF8z7IQTADQSxYzmbY01yIG4TYtgNoAoKDLYDicCpjQ1g18i-gYXBLZDHCeGN4cTBNIghWJR7itWwlKM1qrF1uILnbtnCblBJ7I_KZNdDem-ud8K25soLlXKWRWy5xAlkPTJex6PMPAtO-WxAmu5boVc9ItsUYLxAKiBhtgY4e1rP09pvjb9uVnSBknuwXBzoBFHC4V4AEp5snriSgQm_qnFnlW8TP3iBBtjglokqRJ57pUYHDK5ZwwKmbJKwGoDMED8wEk5GXxluIAncW3qK92O18OQjRFZwlU2-N8zHo7cAnfcY-Iy11XTNEtlrU_Hsmu6dT7A8hywPX23lMBZ63XqzcbB0Nh1Boez4yBFY47E1ICWADeBK9ouc2OPwMJwYMrxYwQwtGsKosaLIrWM_uhF4Ga5QXhEGD3xaXFtvzwona9_h33JtuZ_ZNEABfo414octFiX-eQbfwYDA1mxe5EW7bcHIWltfAP2HM71CZh3n03B2paHLZzRNdkwPrthOHXeHOBVcIqZu1wuKBAZjbVayPD-HJGKFRHAgtgcsI54TsLGF4bF_xA6tPB1r4syFhz49cGsEh1XwNYWaV8LVcR84GM_gXozzMEnMigLRwDPzitNzC0ifCTiQ3_vaLhIM_gfxAUJwQPMH6lvQgUdsHS5u9K0YDSiLkHDJdvCFb58HQPVYOanVbka0t7SsHAJyq10zylHwDwk_kIuHoIK0DmXBlWQPV7FQwasZZiKLd5_bZS4GLDCJOjAqEODxCgzhGvHE9yWClkg08f9ZewvUgEKiJfnlJgGsHl8R0Dxzw-RSvs45cGk4SwCH-VgCoj49Eh9PLo6fG2Ybq3jmNg9j9VFLK69tGvSdwJCJE9IhPxYmHIDDagC7QVGPI0HSa_lVg7yEWVDYtLxZIPQBgoc9rdzljQfmJ-A6QJdhRgHdQ0t4kAW7U3eSQ6q2gEDzrmJd21nX3WN12FSuskDuMuHA8KG4j8s6mtcjdgtNUMBkPYc16ucrVDQBD1b_OQSZMPppS0vl-ZpV55iuPsJ6ztOT_6uaD-0ubbP0gTCHJYNAsCqw3fKxxzvVZELm0uTJxv1Eqxc0chBxRn4gkyadQI8zCdbfDEIJ1yp1xCiCXoftQl-woNc_xVdS-754SLMzxQPUY_LbwXNP3WDobUJPWYFZPXoFWFZhN96YeAxYxW6JXUBFU7iPdZSglmBhkYdtr14TWvKWa-UvYl3Fseg53uCx6KO6mw2SJfCIAKnnfS3Fe94yrVg8wmptAwgBYIJnjPCkE7sI9o1o_SynoWIFL2IWwQ-r5fefBcvxcumBiKG104OLy6LP5pH_mMeEMrKcuEfc5rn8vKtbPRK2fLcsY8oN-MWH1J1hUfGZjxVN8XysQ4YmJ5AjDmkl8F2WaLIk6U2jiSfh0fKsq64WDcYcHDGwrrzw0PrrukoqmMEpYq2XzEzEw21CLtbvB1T959dEBT-a4-W5dma1UNwFHDAp8LpPBKnoQ59TrwvrLigkWHkOPNpdhS4wcP4XOOzAi7aSDyh0ULUtEMOzsrigaJQThToFm1nyj_fHqXd7x2H25uSH-WY8QunmYSAgUacJmAC84KzWgRWGYJNWxOKmABA4QkQZcHfCKnD_qKa7Mop33wsJhlWOZo8esGmIfzERIc_JQp5B2MQdQI9hF-ZLMZpzWLcS0wHG8wQfWItyWwEccBVEgNMyDq6XAki3qefgSkzd7GtwpMiJSx5QlQF1hlNhxWjpAIh2YrF3-zo9JlUgfEiWwMC_q4Wbajxo1AM2lhBUTVgBHl4mILGxapLZzgL7MYnwLBmftvY8XtDOSBC9K7t9ANIyQU7w5-nxQQzES2iWdjWcWTQAqq1gM5h4xHwKjM2iZlMhdwLxAT8itmm1MbDC4m-o4D3lGQRHC1Z4YMAwHBKGA02tHlDWo8FmzPbCxOBT97SdY94WSZtVAkudrS1UgD6Z639e1AY40K16PVBLfjziUodNCfB_3JrHIucjravrLP5K6ya5u4t_w9Pz7fkC2VgxroRfwBF5FI4SJ_wgYe6xqKtlgI_18MN80O0br5IztE3_sdYNgEDku_S4vqeHZ4EIVKermb232M2kT1mmkW3OS-a7iFUPyOF8Gw_HshGbx7MGGvOcGTO0Kt0yR-I9tP0YTlM430K8yQsOPr4G3vpw1Bsz744kgvpCQtFyIU_o3epmbBy2jcfimlY24rhKYL2JW6eYB_pzaY-muMBHYG4iFgzQRDBxwgPMBm9b59CE8teMNUCOf3-I4YmIVSWnr7HWAzn4S0IB7_iAp99idaVgvbZSVymmaFam6wSPZG1nhXQRZcaYHsYRKY5JfPHmB-iowSfhYQ38eFi-nQaK-NhqQBgFo7Voe5CJCZCux7AVlDXWo5bqsXQn-hMuwUOWd1rMzz1m4fPhaS1bsAibZsk6F2NKsQ-ygxSJQLNXwizxxCNfW57Q3BylCCbMvMO7vMYQngUXMjEwPN8jz2mQimrgY4NAfbCGtXXQVhaD-I3neS_bIdL05PuyYg3DfV5ACSoIOgO8xrtN1ixKz1K0zaqCP0EmQKko9B_P47dsXte55mFztsUTcK9KhOZZhgWFOIPHk9MT9BmeHrPcmp1BGXkg-T_gqyV5T3xBvkQxT6t708_W3CxWl-mh6DhBOJoA5Dw8IHoCN8w6d88fmi0BPJeE0eR9XI3xDyj26dd0gK481Dr18rJNZXoqOGCW0HQDDj7Q8b-qusOHL37cKqnXppa4jhtxseleuZBx13BCpdjY19PVc9psk7yFV3zujlgSjF6DhkrI6STOdtzlqIC9buRxqJY1W6giMcIsez8e2PTBV8zrmNZtQMKOYsE8QSLc1pBvhbi-e0B_-vouqpX-7a_p8pCFaNXLOl8_oseVMIz4WtQKYBh_vjuLSyJsbHbk3LgILMhOrYmiBc9gCHBVb4EfnuKssQrMJlDJfLlzTW4XDXvCHXkc_4ipXzcvWytWPX4EM9i9DA8Nqw_dAj5oB1fMyTRm7FZSTMh3XaUuQCY-MglIpRiFgDxvffn6T5V0rutgzQEC1fMEgOWwpW94wIPFAtpkY_BUmBzMrAFTcNIhPAT3iotLRk-BQzblC6vrJtWBBddirY_9IHCHIUqpif-Bx3_NWldgSMWICwhN0hjsPCcCmeL1DJ27sp7X9wKPsPZ3LWfQ4u0HDKtKe4rlTu0f_Bfr2oUMN55r439-yNMWQmFuaPSbUyJ8XYIG3ygj-mbfg1lV0HhwdWBLYCioGvxrlbu3p5zNejMgD88RJSTmhi6gPc-P41_bOG7uzWrvt5gMOAsYACjFPfqOqHteFggG9gmvCwTOEFk7TvBBl4fWfNMNRYHlz3wA0nrJRW1-C6AS6I5tiDeB4qoW3oHIcVuH55rY2xs89Hg9mXgsLoHHRxOSA_ptpinfTg4IxpW1edWTE90gDNiGrAbjn6XDimCYxUIrtx2XDWCx7uH1SBI06flXK3fQ6pyIFFJb5tLXi_dw9Y-oksiOFT1XIkLYmI1vJrxKmE_P1Zx4xe4WiPNjf9iAYj54E4j9a5fsbT_-gf2dRnTimZ0CFU9yExsk-MsBRPHg0g1ASb5ByTksnVwWipofxPN62S5Zp6VUL4t1mlq1kzFV2QbAeXlsozzoEXzAs9_FuRdYAQ455HeKZCfM95pyw0zgxdbbRF0srbHeJK-n5J5SFP29DgPzEAdcUlvDsh44vk8ExEDl7Bfjo6_IF5UeaCQ6iL2aSElOYMVC7d4g_KzSDRQe5IJbhOZEDNNe4de5UZnI2Yk9D3T1gNHeHkdMwsoJLAxrZ9izyxRCcyyArZwYEMps-d98fpwgK2efJIAPawJfWGno_28T5KoN9HKwKPwWHBVnwaY47AM68hIgieSoPQCm57L8BvZTF0RzAgIAGFCWR4EwEJzY1PVSFtarZ6PQat6dL7gPU8chl4KiVMfXmKvyDLfKtC1ueQVm7bZ2q10dVFiBoOM2q04kwU0CiKsdGRiZlAA4wpYFgie_CVs615wOSJEIylSqFUvvKk7BAxiy5_80WNgszO37NAe-84QOAcewkLkyHGAVc9zWrEZzCCBGq-TqaxanWleJ0z6JXHyfVSUEXT1anT8aPhIw71l9yBaaW551ncNKDms8iOepEBijrN8mcPsrbsI67sJTXfszCKMRSglrHNbIcCftzuvjI7HXeMHO2qFY8B5MEKZNFDI9Ni6TQw71G2a2xlLnZH09fqlaUXA80_a1Z1mZF4AQHlbYlYJjbOYPnmhR1YxrtAMEsEFfiV1Vn2OlSLJtIRmEwlzDkx1PYysiXmDawtdYetTUGoDLY0psMLTyroesDkm05XnYKXET3mAHvVoGCKCB3B-gxxN_yAaddm50Nz0NsF0YHtWmNRIGT0b0Yp1u6e8KDj_eAtMKh1W1IByWNWC3PRmP_2-kq76w8wyr3xLYtbxKUC0JC2XAq8xjZKNMMd0AJ32yRcn86_QwwIMvOcQ5nFkB-IvOI7D624Pa2xb2yyJ2j8umZWSqR3uk-NzztNlS5Tht3urErrCIGdDfvA7Gmir2DxexyHC9iLWbv7RRioW9PYM-ICoAuug0jjJYwQtaNth4iebUfbUMzs149cdNfyVtFkhfRjE0ld2pTqiI6HartiQVaWPOkf9ivyZIetiycUHcuPJtDW9_uVc8WwSecwtm8x3sA6YEGfK_oWqrtTKD298ziDbAMAesBA05vTWCnXMjI7Txti5mOVEUFtRtzSIeEtgHRg6WooCmL8E51IL4zZN4ZAT2sjjDpijCuOFyFSq3kx16b-t6Kl7Iqh5RqodguEBfY-Ttwm5AiwQyjBK6wJPIW4JDQwNIGiem5vJD9-VYGosfPAG1GJoPNYdy42TtJM83jpgF83ChoHXvS8h71ssvLpg_tBUXRSzgIRIu6dRks1lJ09rT6U0XnL85runsuDgkxvOCUhuqdElCHwGMiXQM4nBYC3cIhHitJR5vNjk2WcNUIQH4KI_THehqnAJbDxYHlGFS7CC8vkSlYW-a_d9W2dwigldea_PzA9hkp4eRBwB2TrCo-VLgaiCcWSIBFJseNlvYb3PHhXqZCsSAUw5xvSlxvnFB3Wn_4-FZlUcH7OM8fiKONCiaFbGTFEIY7AO4TvN8zYE-RMYH3zmwUmyip27dwOEIqNeEDp4Gt4tVxWkBzkrPGOPtymdH5JKYOPYKc16lHMEEvifX5vb4reF4FazV9tw7AHiiDqKtSaqAMWLYjTM4bgKSIPTptXq8XMELeY2-UQOgu9GRAL4W_VicAHl7_Jrbqq8tFSz84CO5h-t03hb7BpEbTXaA9rPYHo1gbTeU54R64Vlhao8lZclMVsPh6bQARWe7PIvDTb0RY9fz4OpM1Y3CPQH5bKqBA1yRW8v2iQAxG_eNWgEPrPw0SKJKJ9qXq28Zf7i5WlfXHbjPGRkGG_uwE-t62CFpmVwUGx8NZZC4RUlQn6PiAMzj4d8ds9FX6QAB8fA81rrMaqm8WQ0gLNzVPtILHmMv4ANMwcSiRSwi8qterwH69hQKZW6OF3kJWWl5EUkfSkjItZMW9vWu1vYIqCVmDTWcm7QbAydK3B_Bfspkacf0jaPva_d8t3MHEwQPY0PhQQODmT6r6C3iJBZibMnpDRZ8oJ_yitM81mUfQTOjCyLEhsc8f2zM8W3VcaT9sZf0cb6JXVavrY8EBYCjaYzBtmVrjm_pN3DCPq2xGvRedN_i-MfxI9gJiOTMllbYc9J1jw5jaQ7Bge2hBZMYZi-2Z7SE0_Xd6FH9GCAJPAZGwMZY8P7YKlOgG6apr9sEVF6DEwIIvj-YD3G0pdXvbYNQsNOX3yhXQ7t4aLgZ1Auljgks_9iLZ9OBtF6ACMxcY4VM-lW_CLDBAcOOALROSwjNAtV6_zwg_-zJfTGBE9UwzOxFfZwvd63PPR7S__nI-qtDSMa6wJ-__nzXr_381SsTeOpboXQFT0M48nqE5uWJwcUoYP-pE4CpxoXXjZ-s1jglFTbMj6H_waN4ithntjiQbWysRXIghB2yvRWPSCBdNv7CKov176fJJ5WClUj2MYHGokMYQOCOabjMhbL0P7v1r0cQmeMsMHuctVmi_2CtfijH11olS1TFPrbX2vjiIeLJvhyeZGQ7L9nPFkYs5rVbAmnhCwhIkEu79Vf2VkWudgfa6d-bJ8MYz-W0K4N0MwkgzE_cLB7kscEPz1LFtwCLS0DdCRplohR4YSJ5LOgv9wPmeVDQItjkfwXQexX9-Bb2PhzOk5J57tfy77MNqCQh8DHL7ch5dgdoZKR02BJ2Cuq9sLMbXDtWqgd0TFxsdhFENn9CVwcgHWyWmuzbKQzdOkyoR4BdWOid8duE5C7mAzVGa0bSqg8sF6gRsPw4qiVbvdHB1BYpAZ4JxL0TMWIghILiWQBUamYzRXomMyI3erFM3EbgaUcUsJkfyu3x1UOX-WGUUYyxCh8uTNh8n2tPJBUQ4mFXAbyXsuWDJQddPARoYDgQg3hiCUuyJuRoV5qZ-Hc7HY8AHpau8bf1GisJVvKcbx0MpLPhJVN9Br_sMAToGY6UuFgAKcDbZdMNZOZsNAKk1XDEchipby8yaccz4bmAorngUt0orn05u_B5LSL2OCcET8qj2RQb9mY960p4Hfx9JnAMXoY7BqhwKXboTpJXuzyCdfDrZOnOVn5YvGdBVyZCQtXx_5DMHu5oCR3oUFvwVbWg1vvs-Ge9p8f4KO0q4AW3YO8yh3JLYoHOViP4dkDikfXqmQXEv1k5erOlqbEmEOxpy57Ds541vId9L8niGMKPfa1mhKcZId_zEcHoDWvMq-lozvOQO_BXT7fPcpp5LYeJqotoDQRGc-42p03PKDAg0JNnEZ-z4O5ZnfR1rtqKaay8ApSoXzja6JjGYAu3x0_B1tDL_v-OpVs9K1j1_QI6GSGyxS6XByOOrKkXaLg8tlVbcN08MI64iugAFRxfwT5tL-AW7tO5NNXSQn3O8VolQbRKSw9ghPdxvZ50pNPu5e7HzkeEemYPzs6l8tYL_PgmtGwEGNC95lf0ch9Wz2VcanUuS-ZfLuc_BFNpQHPs2ESV02zMoAIPPCQFDA1nqOjVqp2RDwbPQh0WreO-TTZ6HGGm0rrex8oYhz-apwhD-HMbhE8Y1-0IUUsYnH12AD2KRWETtDYl49aMs613Wwl5XzByTTPuR4M1DKK088qwfRhLd0biw3oBNK7DDEy3iBkm9JQXswKp1yTAhuUSx1MoALPXhOGdHSjZiEfRIWHc1kn4th2hWFYOq5QW8bjEq9tTyWLJ46tXBbOwf6xGAuquB7PB7WDBp0cKZdV0npKHhq5h5fqcP57mGeax4CO4zdjjcjevpaBO-AHgV0cBRYvubt9sZFvBvao_bP_T3VSHjvx85P_Go94e34vyv-FuxaMVz5ci4dUxcgJFtRnx_AmBfnh5JFwlLk5_EW18q0IV_kfIy-dUE0J_fM68zxdmxlZOKEhLji8KXNymh3QunxM8LVk-J0N2nmVP4D1nM7xWIFpkcyZzSJ5vJMjxuthyN6czPFLArx4SjQc6ieUArDFV20U8Gx8nzmGdTXsgwaIfwZ9xwE_ADxS7HSIo1aTGeKrtXIP9m62f0QO8Mle-m30e0W4q05CXQ8hmXJA2WA5ZLfe_16hcQrTn2YcNEz9NyvgGO2Tcfrus43T2Agg22gtBaJjZnLKjtKqJvsd5kfhTnjd5IocjJrhea6xaJvBzz5WNhgmMsTqt8Y985Dqd1VvH8ER9dMiGCBiu7TwxVCNYH946Hsem0cNQjovBd8-Kozk8gb0JtKestupkYjiCcy5vJx6evislxjXyKg9JSfcdT0BMD8aP5dKIzZhoY820PTvUrGYDLwEirIhktS_Hrh1DDHUH7N0GWucPV5wlBhJu3EAUqEa7-fEacoJEDEIJazMTd992bkV96gi45oDyGl_wY2awh4VQaLCHz0SADKys1gpinZBVx3JlRzXg3QZw64GwODwUoJrMHdvIfElgT5vxADPc1e3cPPYD_NAs5JBf3XNN-cjWgT0YbLHAAooDUQzmzZOVeB6sYsI42Wpr9uVYrFPTHwMMb5G5gKzAQWsSugB9C6qAHx6r5saJoaB2rLKYwECBpkR8zXLS317lKOBevv-GEx5mjzPAy0hieUQ-LDMAWeFMu6X9NyimopkXzokVTlYeYQ2pBgelOTYV-mCXSAe9lCvEOKMPgTpcFl3cpyWipnqvx6lWmDOhzTqTMe23ttAVBUVHTpylE0XshDfXbfmK80EwD0dhRA_98TuOfcWmoZawuwu4hpElMY_5gIwhDEkai8eV8LroKBEDQ3Ea3nVkYD0rIJZz7PazisjUNQ8UbxldATdcAcDEVyz6tOsil9YJaPzve-X3boKD844cWAy8EAuyPpD2lsxQ-jU1luAL-cy6L8weNxgc5NEO0zLQgLTKtA3MDqDroikeKTt4tOrqrR0B7Z4XW9TWwHUHKLzFbMvR89368GjkdsIltL46VRekADZ3PiV4sDqYQRfXwOGAIscbNI_eMSiWMZiNn7Z_APmSrWUsDNSqsGwdjISTdEodQfmxSh4NYl1tHtAVTM-NusrWfA9E8HjeA-bpdBY7bD27twLPLi34NsAFGN-HS2fZPaSnrFMlwAK8_l4v_nvWwNW2apetG4GBBnyHgQT7YBGI5bdBUNeEleK42fbZhzzhemG9puCw0bkaRk3NW-4wHCZh39dVuz7QURaTmyfMYrQYHgje_k7HEIwrxg7StsGVdfVg3nA4y-yGBUt9rO6-HJATG3Ay1XVL3EO7HrQEgnga18B0_vUEUcOkOhv94mqyU8Wb80EDfg4cgD3nJ3tYTlAaFuGvr-EeowN7oF4JApQFsqapp61MGKNlrb55C-46Jn6mmwbLVvDBXvC2OFTPry9wLpwWbJ2tc3TOWAC4Qk0vPSfBPujCQf45OrPv9fjE0g60ojgwH57XDd-vx5mDdfbiztus5SVGYwYO_krrOYAMua_P3f75z4f_H_5VlP7--fH11z_f-PPXdVfra-uv61Lrr3_u-f_hE5244e6sK6dnnmH9lZABqsaltD935TAmxzneP3eF7mIwP381Avm704Fqtsz-_NDwgHQVGjsG0KNbmOZyDraDT7uDCNlt6eVj0_Rh5c9BRM5riEhc3ZSPfUUsB2DqsLQVlmSuGGoBNeJOzmI_lM3VR7Jx6rK6ZqK26jLhejiRyHdNwMDG1VdrpZXbuILreM_3BP07Zgog5MUbDA3WFFfdv-9ePCHsqOooCRTpW0kcX-jcOac5YlwNpBwGUfmV8sJ6YEzTnmDouZ3ItRML-a-OPQy-QcCeV8HbmiiyZmFetj70vrpOPRkHL6-xM1O05e1f2f_imJ0-fb1Ce0u3Vc76kMLvA7YJIPxArAVC4bzmG1ZqTvlHr0zrWdN_2nZhHfvEDdhK5kA2cHN22g-AnnvruKUBl32SdQVraNTlOYW1dsvr3VYf2hBttaupBWgodvc8TgNebNGhleyoyUTVbJogPj21AOllS8fyGXxHgi0Wd3FkD3oT0ypfhmqk1fF025kp184VOqgzcDTdbfVSs8DqHYcUn0e7ykUgCdeP8qNkYGubUiwld06mZcQHIPrEK8CMO4jbd1d0x68_QLeLGOEAitJVyiFCty-Wfy14FchGdQBlM1lk2a0-dKLzTk3iA9AjW7-gIJjLmvrhbKOrDuI4Ps10cHzNMzm3687OxRiqc1qzqNtA3U-cO_4TBlhs7_Kg6acK13FE2Ny0Dx46CcYubHw_Rjo86bPwFPUxSFoJFghpq0rZJ4WBQeidFQzegcdaIEUEZ31AlQ5p866AvBEqa3VQzuaMBwDC2QY_ntrpbcFasLHeYeAZdKs45dfy8eYLHgyjRNHcHDxrVb2nbxF2aRIsripOaw3h0MkJ5BBCExZP78Gucwe6NKslRFFqIPxlgrUm31zLbmUOPulEt9JYmXv8EnwWNhoy2M8eRQjFzf46JY6Aggmc1u_m5J2c3bTSSEFNDNpbr1avJwdXEKkHnsmznXd5xEIs756rO8To1fmNRvx39AGKDSixMMYXGzj5ibBikyMrAjpz6ODjmJnHKo8jm6gvTlx6ol36QaKOnTbnNtvePOW2To2Hn3DJ0HFLqxK6HbZPO2XaF3osL3raYHnaDzOs3MUwm106aIiVvrPb9ua0wovobffS9G0GjvuACBFfwAa4Q9-joqIDBb0O2ybJSO9qYfJgh2fTTVkZ73j72EEDIDHuU3gKGfUoC5MERWULjbDXZiOopBfoYnRwOmOPqNaxCrhzt0UBQ82W3BKygz3_9uJ4mOX4FwfDQvLwhcVXCGK2RBgLyuD6JqvTGqStbpx2TRXnnjlTChRuiXG0CBi6hyIC3i-L9Z2izD3VfsJXdehgckdy_c9KRrOp3G1avu7HM-ANPffxzPzFL-oj7HLK63eXe-ge_DjwG7R3qOVSLdHSdTjy68Q7gtWqXwbRcvdsp0f_vh6DOAaLBO0FfdSaHBqdG9BxIs60ygBnftk3ft5pHOYTsm2-FjVnvm1bez5LxJgc9F8E1CcXAJJ5BvU2x0Y754gY-Tw6Y58w2AB2rtJqPuZww6XGHmnjgS4LxG3wiHp3KEGwzKg4Evy0QtG3K63R6tWBb1DQik6eMFd8F4x-2Jzz1vWmWNvXHI1_WcmJ</t>
  </si>
  <si>
    <t>{'meta': {'analyzer_version': '4.0.0', 'platform': 'Linux', 'detailed_status': 'OK', 'status_code': 0, 'timestamp': 1669083448, 'analysis_time': 7.5943, 'input_process': 'libvorbisfile L+R 44100-&gt;22050'}, 'track': {'num_samples': 4841472, 'duration': 219.56789, 'sample_md5': '', 'offset_seconds': 0, 'window_seconds': 0, 'analysis_sample_rate': 22050, 'analysis_channels': 1, 'end_of_fade_in': 0.15125, 'start_of_fade_out': 210.1522, 'loudness': -6.974, 'tempo': 148.005, 'tempo_confidence': 0.738, 'time_signature': 3, 'time_signature_confidence': 1.0, 'key': 2, 'key_confidence': 0.833, 'mode': 1, 'mode_confidence': 0.743, 'codestring': 'eJxNm9mB5DgORF2RCbwP_x3b94JZs_0zU2RKFAkCgcDRrd6yS1v7K1-rp9e9R_9qO9-Z-47T1_n6bN_t9e7emZ97faveue7d5ds9o7bGOeerlUd3W63ePtpXO8_WMkvvnXW_OnmaTyzeZl3-KLx8WKec-7Fm-63VS_taPj1KH7w8vnbH-G4phfUY9uoCbW9Wqo0tnvGt23vZm7c239380PfsX7882ibn7OWWb_CFb8_ZeLnVb3ge9jTKHvt-45Ty3XPKOpPdzcq6k8PU0idDD8S7c47W2jdXb_6K3NqZSAbx3HP7WWOcb526kKnyLWUiFlZGEGyLxdheVTaF5ytS2WcUhdz4VC3fKb39pNxY6rQ2_hHzyfIZcqyPzxWWaqeV2zpjthOxr3bWWUhtrhxi16EQXZFhaRNpfsi1eGdc2a77u56JYW-cdXKcubJ2R5jHzxTe7pfzl1b9TON1romdr8IVl7GGF8NeztiMlws0ZMB-_f24SsaKn8Pu5l0xsVG8ypkcehR_5bxsqbI7nme8eJsLQGan-PvZfzewOr_z2npnG-yAcTu_s47JaSpHj56v01AWxov31ypc1cj750YbOorsPjvbZXwQwCicozs7b0PtSuU0KMX4XXnp7Kcvv89N19rdb7_sAn3nIPl9FN6_aw4UqvA7ms5xt7e6_Hn4eY7KvXJTNYdAa3d94hgXkc-zJ5er8Cfi9vdb-ppT-0ID0a6ysvGKlvO5zWUOHmG8WXWo1Aja9y-qN3uvdZ-JBS4NHx1CLBMTrEvx8fzmhIX11uSrl_0fxIF40M78zukvWovcWH8fLXq4_tbga7t7sDP-2lo8H3vC3Ro8B52IvvP1w_kZ843evNyjcLgcpKxp1likhjixmc1xEQS6gyxrLv8onYbMT6ub968YsW_FHs7g6xyWy0ALB5YyxBuNe2OsqI34I2zc0npHO3xf4EDZDvpW7tfUYJUBVRK-WhE6WB8bUQ1bETsm-twBhvq5KM8j0zK5OHYmmGjvkwvbjNEGlWF5IKFilXe-w8H6VE9jMR2ZuMqHzVXVE0xkDR5g4ihvDB6gYeytLG4PSK_-vlgAHdhslb1iDUJSGfcUZATEFoyX-ytna-fKvfz0gUtgPHy_i_0CCybO-zzPxruGxH-OWLVAEu6uDXGK37GqcR2LTLd5J2g1Y5FptDk3b_I9lGx4ig24VPYzhSYRAW3awwnBia9unFERxVfg4dzbGxKcfwLiapa_r2dffGFcoJ_zczGKuN2rQJbohAqw4tkswD2en0poqW390AlFn6gQMOX7rK7jQcBbeALBdYzuD8VWBRQcNsD4FgWgymALH2ouHoD1tXcv7GhQ_dQgO_s9GpTXt3tzv0c8wmAOLs_vHRWDPwfwiAG1q1mjkrx8FNgNHtWOfrHlOEkUYOEghu6zBc3ZKZ4bGTP2lH12VJtJoAMc-FAWlBKIZazJ8ahuq03GUwMHR3BUk52XABKGhIWtJvQIKD0b6BqHvgxxYHnV9aoKxB6wbFwI4ymXwMSuomYsAFVsnPPwuiagR0Y82BDjUI-BRjfhs6sP6oca0f1ek3-gNQ0F1vFz4PiodvF-IGIPYKN8gAyyYCwi8TnwampLXUQ6-Lq27vZ5MYkx-5pHx6YYB9CE98M_dYBZp8cewBzHOwTBjXFWxlcMafKDHFBf4IEXmnF5foo5bILzFAU6tSBcM0esUfWiBQ8AQIPsOvmP6-brim8pD66f8xWZjY7kA3swAXCF8fb6sMYbS-9b-8IloSGchHEL6WAa8lMkSkP_yeLQBW9WVxEDn01vzWd_AFDDjnS6HG9jRZAnPnD0_gPdOZyP98_4UQ-uC5VhYj0FQBr4e8YHC38KcPxdDoMaAfIQrkcshlIcfIOz9vtoEqtdvR8TIUpFfsahPgBPDWfMqeEbA7XlgnW5nAmwKs_DS9q6zuyBNAJFGNK_2n6MAC_k2asWVCfMCrfTvfpncYCCvn60IMy5SH5evifGcWH7ynD9feUrYD0KyftNROlyPq4SfqkJcSXoAV9kmPODMIiSjY0-HiAVHtj-LuFh6-y3xNSiL0BmP2DTx2b1HFggNyt9ZcGiRiA89Z9N1lwoDvbkd30SSoelu_KYAgoOompSQlcXkO4CvUAtoUwDwzTqHBmH47I4CoiBM_djFHAkABFhCFhhAHqIsXTRCBKNlDCNJWCwFPvTW0NJZfl4t-HNMtZHwwkQMFyKsYDxOIAXO35CliQ0r3sHQNjGrmg99F0GoyjQFkg3OC3HQDuaOsr4-WykFWjE0GLfoAEm6-_3wTiRxHT9q89GyQRuHMi4RgBT7cMB8P5VHqie_hmPx_gmLgAnOTpPihddeIMRHdmBeFGglxVM4i_xAnXFHYNhxhu6MfQPAO4nVDLcXgoIYAN12jXGGghk7P1qm12LZnwSkqDdiJv1ZL6fZwOKr2PVm9_5zjVk0YIJ4tR6ifoc0nt0EgVFVxhr4DgkSBFkkbHqjnAQ1spNzjBOtFMyWb3ah1sAGEbA-MSA3T0-mh0MNQCgwMfqnLlfDQhPytFwkXw3EQdIOUM6QL8XR1VvmE-uWPzQoxcXDClFsIC6lw9F0MI4DmgHQsxdfhaJMiji2DEukAMBEXpnVBaXCY9rilA-BWc4hK35_WjxCIIVSnPstlvzIHDqGchjD6gXysx4BTgJ9IoCPl4wD8J4xBsiF1GkaLecUbrLmtDFINLO1aiWVX9aHcsomhTNAI9zRcFRQHkvrHkF8DaSwMrAeIKwE84l1KKBq-gTODxGAsFlLKWAKwO3eV1AkJpC8K8xZ38hBhsEyxjPRKdsG6tIEIpBYX_II8jXakg3LqgI7QtFYXmia2wCBYKKxaAXUs16wUfwR4zjfEs5MYa5TBVMDyceE6lAbnm-7-zH6JDrZBxSjrFxObg8wjYNFDsDAzEokJjf47EWsv7EI-RrCKDP8qLcvxvCiNj_j2FyHf2ZsiSc3-GUW_GtEACtY-qLVwANBwZCcweYbhgPDh6X4U2qx7-xjHAFwPDAkJr3-xn_kfwhtp2SqIELK2LZSqyPwKW0GNBKsF-l6mhWTuL-8W_dL4PDUmhcHxzUxxPd49VgCE15XoMMYE49wlrQdeNzuAdQh8YxIWJdI6TCZX0G5klMcGYQeMsOk5pg31vSjjrJvA4yOohI1UMBr9mBZGZ29MDkEEGo0W84IWAKJYEkMNbgeRsSJIfAaIY3unQonaGx1OP0E-bpXfM810aEDKlmrIIDGKZwcEE7MTw0znBx-Ds3HQ_NCov1-8_-pzbB848Cqvg4w2oGKzG_jB63KNs2yOX4zbwBYzkx2tCNmnk-kId2X2Kq4vPhxMRqnNPEToJ0nB9ezOUToxuygTa6aPTnShGbgNXkFiOMxQvM-3MntDd3hU2YKFIv-XaSTDucj3cOBPFlThSXhH8mzbSkxF4X9u72lgrD2Dyavnlr4IR7MCpva89kx8SG3E5CdJQQtnuVRoJ02IAJGhzy5hLVOiy25HhHhw9Ocn75006QDv4jfEiLipwcoPSFO0u83J9DONjIedHYL8oFBfFZph2PoVZUgmHCcoNcRMIBX1juW3DgDXaEIxt284Eqtuhil9QaCGAswpmjAflBvJOwG4coR0e_T8JuXPxFD4ZjXaJjoIT7OAm6n8vHqZmLM-g9hgoY03cSdKsfKOZl_fZCBHYPZC6jCV1gLhys5oFepN48YeYG_k6Y02LCqMb29_GiaKJyOZzZC5khhksYwgFHiY8H0LkUhjoA7hKmouYb-51cOOTdu0kQ3qY3B0x--LVnr0ARxsY4lEAAJ07i_ImxTaRifZ7vLxIpNVz6JKZ2DJZjsCcxdZcen5DHJR5IrzU5hhJgozGOVeSm5WffMD4p59nJ8cno2RTH3yGm0BdCQOztvJja-ziGTOZmh7syeef-X0xdCbkxDaNpHV7sDw1jqL_jddXL67lmUt51jnBdN616lGYEB26UP0LPpTLWLRiJXpMujKUHkArEY4BwXwh9DTSP2bbSk-QuZkLl6iU5mat23ptkrMl1fvecm3EcCnhqkKlrCUO-OA9iVt6v4ocpTOgLy5sci_nj0FityocxRlMs5nZfQD2SRjZ1kQh6BE2qyd4WvquyA0aMww-7bFxmYQZ6hr-O-HfG8t1k1dFa1g94PmUwoXB7lOU_ZbiJp5M3rOdF3vJ_LBgl0TGO-vjuNkKcjHWvQGY3I-rv8xkz5zCixQZ5H1Xgg_LtG3Ad5aEvv0_jB3NqZpv5fUonHthn_1P3C6IiLDMIN_E1lK-Z-llmu8PHdXKGZ9dc8B-YL8ePTgBuPMH51n3VAyNc6NtNRA390dkMx4KLud1zwvRuImj5PH6n6peSwuOu6rbocc_zrlgn7lucUyCB6_ZwTzpphA1bGcHBkbCADciGdevi7TGx4PPmopKRaWHiAIzeBWSVOW2TtyP8qJl0MD9fEmHAv64MJsmTEHDUx7jupfzHs1B8NRYp1ROyESunOq-M8cIew9KRt5WDwiNqmn6mGm51s6XLzJwOwww1eiQDnAJmeDbuz6TcdeLFHhL3-Ss1mE3rske8QjCWNSyoEPaUTCR_V2qCAHPIpcfbisTbkg0Tca9wAjxXPFG_cdCc2jv39QTVng11z3kTVZt3Oaa-4m7lIIBKg230V_VI4g1D6llj1rA9PKUxuxMmGvCqZWNdHi-hNQoDAbPwYl1LYkGsfX8caCqiFHEKdEXWX7P3aoYvJTPMTvCGm55TXrUlGXw8EYqVB5TI0Tyw2OeJJdzYM_qcZJoWYl7OlL-HTYiNBCFLw6JA2Tpc8JUHVpZIkD3MVRJY-8pRPkimWa9THAmrOyrewq5qSVwNNvAZWR7kI7XBxo1BM33iSkS80mXspEJcMwJ8YJk_t25QXqyBiiWBXgOiWj-6s98TAduAt3bAxHzOH2eD6jGh8n5SB3hJyUQydD6BBCwpWbQx_sNSTxatK1l3IAQKY42qJpluhgkOm6LV4_CQHshiJkxkhsS7OSdG_XmFohlb5yqJK3BWgbiayH3kq-bu2UZ5NMBEQ8ompkcx5aL-KPbaw2SwF6B3Wn3tT4aAkkri6YyzzCeyqlVU61Cp_m2c-HwTsTKicHOU7v3x20Rsv4n1IpJq2joTJyGJZZ3hTXnul6XAFyf-q4nqe9Iyp-eR8WMRy_KKE0p1Gd-uGCAPjr_yzrkRSSJ9k7dYQE_1ryU7xtbWyl15MtNnx9jerYUOJ38G-uUV6TAOARww3rOCGLppINZS5ql_CYIpuMbwNVUu3OKkVb6alEDKgFy6Ozu_LGD91cutKB6pOmKeOW9wOXUJaYoTKZ4bk1QNEy7SX2WV0NyLaCWoI5M_kjFnEsqbPUOhTqqbKcB7e5JtsTElNAxxmiBmwgrc0oHNpMJb_SXwgDcTemb2wzfgIcdaOZFiTVLdCgF35SIthTeZBozuOpEg3or_CDi8wpIxHBTlWDdtKrFJU7yWkPlKTVBLLvXOTITXcD_sLk8k0jcmkMC7Rt9vI2Z-hiqh0Xi9Is5UwV-B6VrcQgSp52pGsCPzqOpMe_G_ZqW2MJESvkrXzdI5IfI06_3tySwhPxaFU2lSdwxDo0EXuH9R1oPKIiSI-CLLxi1uvlsgvvFSK8gDjd7tCdFMgplENm69nwn9MfioEFOLDkS9VFBbKZKnvDYEXMzFCbOBPAYNMptprtrsxLY3Y6W-nWxB0kE7wYQwcixME8bD2938CQ21mDifzI4pcBMbunolkhwCmgmi9zwRjiyVHOPVo5IUxyxRkli-HBmjmIZIeSB1pm2SckoI-msTMEf3nGkvL3GI7G_cX0_aAIvCuH-vmBo1s2SRxiO8xAHQNfXaThgvNn3VsPjCROquVnLgP5nQVY3EtkeB9SQPeMqCnDykJ3tAjIS7KZ6lp-TvVRoeajI9CQPDN0BECb4i0ssBnVT5w4L_nwSq_dFggakrsJ7COwrl124mksbCXcaandD8TQxzlpPOgfIy5_bgiP99vVQ-V5LUvb0FLVVnxJoYGiYzEzgudS4TfTxtSH3Qd1KBx0ZXT_mk9leCt6ptv4cT0e1mxiouo5-HBygqaK_m9nBS74C7lID0F-QTUBJh7jzxghgs6AZUesJ-2E7vMp80QrysD1Su5navbjZpH5Wpaha6O8OALj70xPlazX69EUU9XpZkQZVfL0W4fpUNXSdkoS9yR2ZMpOJuNAMoyNvAhJcb4j6gZQZKGjLqvazqu0Yzu_WyPaEDI1A3bDuqcSDjhfNrCkpKcCSefym9ZU6lmmlpf3V6QWi8wjlshVv1cseL6aFvlgn8bqJ4zMHCsa0SI2E8wuBWpnktZvbrOjBSOXknmS5MyjwDt4r03ImxBAzJzySWP7Y0pFOICYN5e1luC6IM88Xmd9DDmkUT3nNzWoZGNh6QeXMlUDcCZKnSW5b2eFtnd2M5YVmghkG3O525TLY-3mXiub2IncadYj8TH2biVcqN6xZA5YS-HphOg5hrJgjgdokhStZMoH-u7gDH7MQL9SN_3fQIjsnvV1I9TPyC_Wpy3J3fV9QzGWT0XV9B5__ZoDpSMjeXb6MGnzXQi0JU-9pkyimaW8EYunsn0sYjHjeLfNVsw_n17TTVbsaO_m3cqUl7oz7nJfRm_bXq8Ff19megzVygXNp9vGK5PnuY92DCWF_TBupPOJ2pQvMYRJUqE_jvaZHO3gls5q9eblNLy04T_z_LHsp0JgHwj2XPcMx_LHv2X34IOyv2SM1U8n4pv1cNGD2Z7QH3j1ZLBh_Xs96gE35lIUh4H2kjmwnsTehB1bUy8F2nbJPZtZLFRLKHJ6mUmmanvX9Ub0bJZqrnDw_CQeZKqsxUA-bxyryJua8dJ2_ipIwtsop5c_0gZRqSK48E_Nt6-zT7a6HiRfyyuLePFNFxuzjQKP88L4OILrFbD5skKmcz6x8ZvjK5fGfbKMNE6BP-9lp1sdvnAazUO_JKHXw1a15pspqBS3bJRpqkdSVqHw0QWuaRmVCzTDX0B34rYfzvKg3GV-ikN2ex14YuC7MnkSjfURTGQqbjoS7aZnfC-1-W4EP6a3pDzIMNc2zJBuk_RI0tMjuhgWAbJnlEoZW43RI-F-D5QcnXycAT1dteKYwbxu3U9esrDIEr114pnwjRsJlLmuK4hyFNO3ty3PGyCPKJnlB3jaQK7eVo7b2T9s_FRd2Imb_a69HivDl-CuTNBrzxZDZfR4lNLlFqnr3xD_Zj5vhTBFHJRjKSdaVozqdRUNHX3ExPCaDYF-RZEsZrGQY7Nualbq5TxrElfiCoEHVkIieOagVzTTAgjpIndjJ6y9S8hNOG1PJyS3GMTKS_xoJoD3teJw02YMHPQFg7UQpHApj0D-tVyIsGeo105HP_eSHfNr-zXspKk3AiJSYCDWLdtBXecI7YpV2BP0QtysO4fidqN4pbKxizy_kVpeALNlYx8-oKTYKzDB92AnlfAAdmJkQM47H6HPVOII9X0wtIF3cCeStkoLwXsV8gjyaZns5EOm-59XT4OCFinBmkkivvBPJmkYkEZfH7pVTtuUMFfSJxe0tlXJ3aqcF3fT-xb7omkyP0ZMa8n83INStlQ542QTobLzJq17DRI1-FtWZf4yHIPC-uqkEK0-SYYZIU3LKpzctH8eThgJqr8Ai6C-17pvkmcW9Jf_ZcUU8z20dM2YnRAU04gmq5A6jbpGm81qtGKQqgL9t6eKqjPPb72PutDtqNcdIfvBN9J0HVLBgpRusV0q6RDOVO9G2SzJ4XF00Fni-iosl67fOabiQcoao7udcjANu64IRnPfawb_se0ntq97qJtSEW7BTeDTW33apOmJawZqN7MPxJ6f0a8ZqzckKEwZjtV3KnpzyE2WZXqwzUWkVqAtCd9Dcf8284GBRSJuOECIM4dSnpYjWdZGK6J2npRGJ6vwp9si82Mb2f6da43VpNkaIfrfNkQpkZSvaXfjiJ8lmk2R3pzl6h3mqODPpLeGgoDXdLGzIT67zeDqhN0nonJeedXuopaz2p3uslpZ7u1cjnM1C0i298yToZ90keEyqc9N_jXbB9MegMMQixRE0zkY58q21tZ_xc8rHkIEc5SYtaPq2PkUspkziwoz3iMLkDNYhAJILn8dSZ2xTXTrrxrxmGEXJ90sl57ZLoUbITbASHS3ivHRMJgovtvsjUd-7LrVi7sLJck3S1ImSOTpmad266MRMzSvAaKvs_GzJRw9t-SZ-ru1KWt70WUXgtmNecSKbQHkvbnAzLtZi_Jkv7mJPTS6xu56QTacsDHG6kK-uy77URTCYJfl_N2i7h0_NG6iRpjthNLZSGv7Qo2t3yRHrFl_esEt6Ep1awt62Udk9bVwS_0nuWdmqTBwOwtzbnmieVdb4S1u9ES7cT1L6Z6quv-mEvlEmwPDGjLdhXTYh7EzYeTcNg3An3lQaShDj23ocXsxHLYk6YEZGfz2GivZU0bl-7RM06OxG3DxW1S9818k9TVGbx1P6KVwTGjKVGBt3t19ekXpQ8cfOPTopF7HwlzdSphCSfxERKL9NOnekD4SOMX5evBeA0JoFEXZpojeeVSFBG8-xMxJPYM2c_cnIBUl7_2UgSLuYj9AuAyk4HengEpjIlhU7s_orTliMSkpUknSAF0xQjw5QeCEKTQLEmk1LPMpDLKdJBZ_R3RjqI9GIp-BKwcwVfkpRpqdShHA9qLJUeSjOONsK_mqk9Me1pQIqmusv6GhLlJxEevFxoa_k3Ab9GW-me9rT__qlHeiCT_P4fWBVFvQ==', 'code_version': 3.15, 'echoprintstring': 'eJzVnQ2OLDeOhK-U-peOo9_7H2G_YBlu-wGpXqBgLHY8w3l-3ZWVKZHBCIliPs_j3HMxPt5M2DeT4s3kejO93MyeF-NcvZm4bmbki_G6wLvJ5Waqv5nlbmb7iwmh34xG89XEZ9-MOzcT_c2MfTHJ5ZtJ82ZGupkzLia7fTOh3Ywu_27WczFFo_1udr-Y-qybKflmRriYpkl-N_Yrr2blm9nnYnqvFzP452J8upmybqaem1k3M928meRupuabaeViFpNxMXXfzEoXs7O_mTku5jzuZpy_mdxvpp2bWfHdODnuxZCULqaEm9n7YvjPzcR8M6NdjNevvJtRb2aviwll3MyaFxOfcjOzXUyK8WZIlRfT982QKt9NDv5mqruZni6mAJYXQ4p-N5Vfupg4bwZK8m4aJOticr6Z2m6GBH4xJ1xM7zcz_LmZnG6GdHcx7bmZfTPzCTcT-82MeDFLt_ZuSDvvZhNsFwMFuxg99LshvV_MaRdzXLiZMd6Nf7q7mVMvxgHwF9PHzZx-MWIVF1PLzexwMSGmm4EavJuYxr9MMa12NSHcjETIu2nrZiRR3s1dq93VmLTeu2npZla7GB_DzdyVXBs3c9dq-dzMf6fVSrmZPm_mGyUXx838ovPizdx1Xq030_rFFF9u5q7kSrqZVS6mahHh3egC7wYgu5hVL6ZJoryaHtvNzHgxw10NxOtidrmYSTq5mOhuZvSb0VS8muXSzchB3k2PF6MFs4u5azWJ6ldzdIF3840aG8_NrPBunJYvLuYXreZvRhLl1fyixiR-3k2dN3NXcn7cTA03I-H0aoJE16v5RauR7i4m14v5SslBKy5mtYu5q7EM8Lwb_ONmgPCLKVcz98XUJ90Myf9ioL8XI-d6NS2kmyHdXcxdydWr2fFihus3E8LNaJJfzVdardWbuSs5t27mrvOQCu9mC_DeTbkaufy7Qd68mxPLzcip34yHR91M3xejTZqLifNmEKjvxktWvZuUb-b4iwku3YyE4rup4Z8mtmrS5mbuSi63m6njZka5mZMuxj35Zq5KzouKvBvR0HdTzs3ctZpt6r0aadt3c9d5wPrFXHVeEB18Nb_sun2h85Ik97vRcL6b7S4mp3Azs1zML3pLCwmvpkpmvJveL6aFcjPaXHs3cq53c9zF9ORvpreLGUKUd6MvfzdXvTXOvJiZrmZczdoX84uiksu_ml8UVb2ZXzSThvPd_FeKCvGzbqY_NzP9xThd4N3cdU8_NyPC927Ouhgtt70bjfXF1HEzPd-M6NGriaHdjCj7u7nvjUn6vhsJxXdz3f1KO1xM7u1iftFMpd-MthpfTY1Xc1dF2uJ8NxrOV9M0nO-muZvp9WZOupgu2fxuZr6ZfTMjuJvRps-7qelipss309rNSBG8mvVczV0zadfo3ax8M6TZd7PDuJmSbobccTH3nTMtuLwbLV29Gf-MfjO_7Jytm4EIX8zqF6ONo4tBkl9MrBcTYr6Zuv9polZIv1JUCMCL0ZbQu_lGb9331e5q7L43NtvF_KLGNCTvJtebuaux_05vXSskf9lXuyuq-97YN4rquvuVQ74ZLfu_mjLrzZx-MdWfm7nvUY18M-Ldr6bleTN13YwC4tX0p9yMIvzd7HgxQyWl70Zi79XMnC9mhatJ7WZquplTLkZLjhfT5s38Uk_4hd4ywfZqfqkn_GaP6qrGtPz-ar6qGLzrLRHcV-NVAf9qgmjou7krKlVzvBuJkFcTn3kzd71lNf2v5qq34tkXk3K7mRMvJossvptyNZrGV_NLtaE2QN9NvRpC_N1Ul27mzItpKkl7N_dqQy0EvBqdBrmYdjOqYr8YuOO7mXK9d5PXzaxyM5IKr2YpIN7NXTOpmPHV7GfcTGw3oy2wV3O0MfduxrqZFW5ml3cj1n8zPtxMODczrubcjMrP3g3Xv5kaLyY89Wb0WO_mXovY9sVEUtY_TbR9nedmfqlUjDdzV2N3vfVNpaJvN5POzVzVmNce2LtRMdS7-eXMmbuZqxrT1S_mvkd1V1T3Haz7HtW92tDU-qv5Qm-leS7ml1NlOgH2an6pNrxWDH6l1Vq7mW_2xnSo6d2oyO7dSGa8GvnWxdx3zka9mF-02v1U2Zw3IxXyamYaN3OtVFw6gvtuNBWvZser-eJk2N75Yr7SeXu_m--0Gmzx3Xyl1b6pJ_xF59WLueu8-7mxANm4mC_21X6pRQz9Zr5Rcq7ezL0WsYWbuZ85k_u8ml-U3H3XrV6NRNerqXHczEgX0_LV3JUctOJi7tWG2qh6NzndTCk3c911-0UjlnMxv9QifqMgdVju3fyy6_aFgrzvnN01Yuo3o1LWd3PVl_ddN62mXsy9jhEJ-m7Ah5vJ_Wbu-2o6HvZuoELvxkuDvZtaL0b66mJMZP6Y8bXOu9cxfrGvdj-v9sWu2y8n0u5nzu4675cTaflmvtF5X3QPuavAoId-Nf9h95C7CrzvyX1z5uzePeR6Iu2XKkeJgXdz38_Tmd5X85sKvJ0q0-Ltxdw14n0_79pb5BcVeK-Q_KY_iOoG380vOs_dzFc677oXWMLNaDv41Ww163g3Od7Mf7fbF8_N3Gsv_7vdvnYu5rv9vKvOK-tm7h1A7jrvlwrJ626fStJeTYzPzXyj8745kfZL95B5MV8pOQLiYq7dQ4q2Gl9N9fVm7ipQbUDezV0jPldzP3O2b6aneTPfKLl7b5Fr95BfdF7rN6OWGu_mGyWnI4vv5n7m7L4XqPM87-ZeIfmFkvulflKB-Ga8JMW7cc_VuHYzo1-Mf-LNqFzx3ZSrIUW_mxD2zRAuFyNx-2PiTF8quVRu5r_TefcKyTBuZpybueo8d-LFMJ4383-l8-5a7Zv9vP-u88i9t8g31ZX37iHHX8wv-3l3Jfcf7uedi1FivpgvlFx3V3NXcioafTd3nac2IO_mrgJ_6TzyRR_Ib3TevdPjDDdzr-ps-Wa-UXJfdXr8Qqvd1dg3-3nfqLFvujV-UXsZ07mZVm7mGzXW5s3c9daTb-ZaXfmLGuvrZu7dGr_ZOXPnZu7dGq_7at2Xm_lCM3UVBr4atWm6mLuikoB5Nb_tnNWb-WXnzF_ML4qq95v5plvjdffrSHS9m9DezS-655nnZnD5d_OLZrp24lDF6bvRN1zML5qp38zeFxOi-5dRFvpF2cR9M2oF8G7u2uVei3jXLrZR9Wru6kSE793c96ju-kMtKt-NWqi_m7s6kQJ9NyK470YbN68macfo3dz3ijRRrybbDuerkbh9NQXZdTFWVPhqgNd389XprnvFoFq3v5vQb-aXvaJ6Mb8oDDXbeTcnXIxKPC7mPBdjKyrvRkV270ZFha9m-XAzv2iIdDHbz5sRoX83v2iIcDMx3wxp-2J2ejfuSf5m6rqZa8Xgb2e_ws2kfTP3012i3a8miO6_m7Zu5r7fc-rFxDBvpt1MUpu6d1PczRBrF_PLfs_1_JZK_15NkYx8N_VqVOz2ar7alflFf5SbUVnZuznjYn7RH3eFce_pftUQ4_iLmS7dTBo3Y8V9r-baJ3DOdDG_6A81wX81W9Lo3ZAqL2auizmSVW_G61DOxXR_M9tdzC8Ko8-bsQK9V3Paxfjkb6aEm7krDFduJrabGe5itEnzT7PW8C35saerMea28n522SHl1krr-8RYoeV-lVzmqD2m6n3IK-fiy8iE38nZr-3X2rOF5WvxOQanF12FnPjVtPqJiLkwyzP5GjWNjLU6Pta5Yos1xOgnsiz4s_Ksc-wR8-4jhty9P2nDsgr_F_2arq99XE4RZ16tnXD4zXZcHFvnAKGY28feSEZhpuRS9AnuH51ptJRrmeus6EvboXOHrvfSK8I8L3VHUtlke2pcsU-_8fl6NjHFXXx-ue4xU6i5plLPs3pqO4fUY2u7cDdxjtwPI1FJwrW5Ekc-h0nZoc6wGBn7bI0zMNQl7jljrjWmXUvmN57l6i5jx7Pbk3m2BmfaRcXnMbY6Zu6MYmyOoUurpVRiOL37zeXO6DxyHrEwStHFzDTwh-JjCX4zkz6VszyDG0a3z3LHyQ2YhrfvDUQ4JCyeJ6-gVqY8BHTA8b3Lo5B6dHlFHEafTU8Ku43JULrh_Dp9lLb4mjwDIm6d4U8sZ3B77eAdufXKaPx8NtXtut1zTzt97nlleI_dsz1viGM2u-ccp1_ZH2KDST9PfebZh0BafdfnlMRItickn3Sl1kLRkd8UY-k-cicMd008EMNCZo2jVt3IaREvaCfFVactjoYQcdJe8NKn7uZHGT2s0XsOWng_BZ8LJaXMjbjWsk_yHL7g8AllsVBqfGLK82TH_DIflaHl5vHqDY2BQG2mrMy5BpGBI7fcNl-Cx-Lm44wcesYL_U4-7-HDxotTTL6XhCybOg5iVy4txZwIJk82GUu_F7Uo3dOJNU88ltvm437k6ctsROohInKIibg_tdcVMgF5Ss7Re6L_DMeDcfvSs6HVBC5zA5k7CzX0oBCEA2zQIAeXy67MIpOdXN6tTfxwxtUURWno9x5Cu7uaGISnxHQyIJCdi9V1Auu0pT0FHitOMAeH4crnKEp2Vew-NeG2mYtJzpw5e4xn1lxqWSlHhnwX0GCah-HA8TmMGt-5O6OxPV-9V5sK1X0Y8Uz08EW-Ofypzrz50nwSoHhOyOPMUpkjPKEclwxzSia-DvP8MD2jis4Dv8OnRdDjpTML0phTx5jGJy2dtHOlqE07_p_cWW4QqDnsCKR0i61BJCYFDf9G9Bxw6kmd-4CarU9o-Pash0eGYDB5AxhmbJicOU9jRstzzkiBscolrk_s64v4UdhjlPiJQSLg-MENFk9gCMhw11C1PMN3GG7kBrMyuJmquCqlE92KwfFskoGeyKD0E6u7gCn6Nm6ifPDKxhk3LmAkj2ZYZz_VUmex-DXgGURbt3sBB4jchdYLfuKBuoNnr3ECQOxsjiB0qYJpJ9lPa8GN7KefK2sW8MzWGZilGVlgMOgNisVOgklQEUhwZUqW60phoMAHVQzh7NtyYdYN5uxRRQRddmVFQ2q7jepDTQrPfnKqua96cJfea8dp8Sef8AJXvU2KbjL5FXfcLjlPPjunA9RksNRaEtBoDfY5Cqjl_GbuG96WSzpQ1M0NxFrS6KeTLUFNR1ABJfrmk8ZK5I4RKn4DsgycdC4_6hHMDPRt9LVNsidRrZLazQ12MLnllBnxyKAF_9TRau-JOGfGoUad_9o5dR5haveP9P08Xbh3cuVjYuzFH-bm6S33XRrwAgh0QNMx_7t2EpJApnGJSC4p4xFK2kgSUH0atpORiYm_sd2XxG-PGjcO78g-jH_pPRTcNC7D9kaILbgBPkhOiZasT1rCXfIrfn8U12NaZiJjrjILHqq-7kpXeCiPAFMo68BkorPQ6BHmgev4AAchhoDSpKVvvSJNaYIbWoHsRFbHQ4k7ZZEayjgnMTpHw_cANpC3zUA89rw2g8EvnBFO89Qc6-AfeJRXb1H-0Mzbf3zcZwLALmVhao4Or4KXKDf2BEwkrsrVyAHmu-bexCvORwxP-w5V3DiLWosK8-ef0DV_tsxuYWoRZbH6CSsFrPlzXlOVdsSqJzvkNAZ5XPzA4qi2uhODeZhA_pc2iYvJjRumdRreAjkkkySIArAPx2fCce2spY1m35tdLJDdA_w3JR6uAaScBHA_W5s__AF2eUppcKykZrtgDoPeDoJxEkW9Nzy21vLkRySJUdfeznCRz-uJcHs3zeEg-5P8PuvHryZPsm3EB39XJgmGtO87OWAMJCWYyDfvBgVjRuWT5lfThdBt9klig2_OyumLHCtkJaecoy1rEWAcqJJd1pMmqW8AUC0EUI7YLwKhJqleJqFukbImPIbhYppWjeRNMOaDnSKkCIpczNF3yH-xTXcczGUz98ZKzYeOdhsYGnn9cUeLdQASdI_LZQ8VWcWCbrig9cVGblEG6yAlzgAF4x6nsOApbu6eBjQYlwNDARKlUKCGUICjeuF9giC7DQ67nU5lVGcmDzGmJ064MrjINQLZqpK0QAZP0vU94BD4KhgMcyD3JIj-JKfCA7USDzNMJNLUyeSbJL8y3uQy6MWFSXQVogf3imuUGuAKvXmFBF8KFDr4Gsyr4qRLFDwTvAQijAhkhcwzUKHiEhuqCrQFMtoZTyQQOpiaJr8cCFApiMmdzkWgIVueRvrxqBryJVwYzN5OUoawh40Vtbt7NKiHC8S2oOdlJlQGPCGHMdSLy3dy9q4eL8sq0sHZa8DvwA9IKlcivtd4Col0r5iI4U76gJ3F2TZ-Bncb2qorpKkwEgmeRyJ8Nt6d-QFJg7HgHnlQrgpM2LIYuHhC2iUftGH1eBVyeh08okExhogys8g0LNNITFmFhTJlo2Vg-TlM7AO-J7FOQBn6Gxjd4uD_IHcHUXJTRYsj4gdDXGoihmH7xB7YDJPF23k-8nIXryQPbVKvW7GMCaiD8AAB4cWtuRhBJwjFtG5uopOEx3iUx7S9w7QQdzPPBval9EAq0ZCdbDpQU9MtAJ_rkBTUJrDVDMuFbgnj5wnCcFgMvDgQ1EfTRhyTKQAzrU27CKa0yBcyG2oAeZS9wHkgW0BWFuRx1JA0OgwVShP-6b2aChAw8zjfeDK4J6mQnM58D2I3A1mweIQpjzTk8cDS7J9LwUzRqL56F9WAsAyoJHyGsWZgljI74U_snQBw2GcD3DTxbSP-4yoBBSDJ6O0CEKQ8ch0mqWv4XAov2fYwn6vgwN4u5fNcqQRSXUbCwYcghBABdcvbkMtS8S3IMEHJt9iV7f5-rgxLmlWh7nj4gVoqOSwQqttN_lyZf-04xKcmBKUW8BK755_rCbQDiQlegxhxn9v9e9hPI2X9jNUf43xIL9HGGaEN9fr3OD_6Evssiq6MP8aZ8OBG89jkQti4fbYSULCuhqf-PUchIbuhbE-zz5q3gw7QbzIEiRFvQStB9ZSBUTTg9tCiiT7LFYV8UBwyXQQU0LC439PITAXNRN6W_iup4kg27Fpm6AfGBxeF027xz_VsyAgai4F2NYI9qWqhBvB1jbjoTeNMdJBazW88JI7p03rAJu7cUcIghBujqCXbLUkTlpSMmM2BJ-fdSU1BSi3nqcICc59Zj5ikRDIklJl8onXiiHDaTb6FLEASsjL2M2ASJcCbyLOkW2QYCRHeRgI8fFVVgSswAJ8D4UgNytoOoQJbPlqDgAORUtVqMKxneb_qJkYXEhSOxQAhxnVTQcs1jyfbkEaHYRCkPERRtqpbImTEw3H3QDKBo5E3xA4kl-Y-U4HvEVakaaC-kLPRengsII6nA0gk8vCgGKF85BXyVhV_ZmjIYcI_NA3KHXWYIJwAZKuxtvUMCXTJSO4yai1IoT_JCiC1mOyESbapPEEaAIc7o87kMtjdEZXOpc6ncPgA6wfaCi5PljbPmQPWI2Yj51wQ37mZ9jhEOtYwtPh4u5OPInkhrxOyxYyPxCM6Txpi4sOU5zAUimkLv0MgbIPSSKQCkA8MRfELBc8-tF7-EcmWJhbj1S2IVwdeLawqaiPaRQ1FIVy4rtAHujfJxkJ4QS6DiQvrl8laJE_QTiuQDBG4n-0rDYdsFwYmMGFcTONRQ-EIScmGwPa8o60ULcr0ns5pj2CITqpElEwI5zPIAYbPduM_8DW08Eba7MJaUi7aYFcEdIJERQj0UnoCZLZkAWmF29a4NoLR54AuIuhTMXwmuyMPiNZm0IfIYhR0V1rHgJnFXPjGg2fgAIRcLbtBgSLIVheqUiumQKcwJ0hCJdwWP5ek1qt0RCGE6vgXxIY7wiMcGa0ZyPQJt9OiFDOlF52GJ_LzSNwiBgNEW9TVVfJy0vqUHrzOSuB4j1qGOj887fqsifBDyWiVznMHTSJ149moiQgLI8yFvyGDUTlE4bHoCjTCibcy_vgtTM1pZS-7rMOWTIV68Ys9-TlgmkKLh6F8dplTSxxEZECzZojAbGJDDGYGp0KWEvbaL8UlF7OXYT9a0uPJgAytAnAxOLiLtaOskKKbLANB6pClhciDdOzSIWePlr1wjFrEQ7Jav0HNgW048xYfnfkh7GEA2oRx-BmDkmFQAHUp89lwVLKbPq_0QQ7T5rNHvqMDGi6WIfXrk6I3ft1wXYRarhFJEUVEEnDlxwPLxS9qYeZGIjD90EpqbxUyw4dghMwDmgWyerT1zdj71qA-xCeMWwtb4MCAaZEsHuAKZClc4yEQH613pkxYBtVqFFRYn3soUkmZR8PJQwa0Y0XN21uJNFU4Iulh6X3w-BL5hXQScdzZYZvcCikdik8IZfhvUUfwqlXsuLta0jMFADkxD6bg60l1zOtDL3MKA89FEzPBNdvUkZZPU8MOWOij5dGaTKCh4xhGVJyyC1iuCIark00AB2Yg9gdiIzEJVMaqxZKzGYVxSLADZyLFFFwGL1NZB7C7GTskGyFPsnYq30u4IZkHb0CJPcrYQLJiqBsHNuJqCOKfQQDCWbkF3zPifvAwlefz3XnwgfTyVy0VvFFU0j7WuVM_CcGJQyHNvSSdFuiABjELAxTYBi75ZATAVs7kr4U_XqwO4EALPyeiP5h0HMovj8dCxvChBSLD45n-UxKyR2ucWmYwpc2vgJq4btOZbWXRjF6AQbnOVz36BXyNp-8PKgCVAM4w0X02EgeD0WDUBc8D-OFRlVka69H78OYDPoqygEeqFVY2IvKy1mRhQCTitbVhAFfp5OXtTkcYF62B6QW8KCtSh7hT5HeMmcNI0DaPQJwHCBXlxHSJuQufD7g1Hy3D46cET0ERMoAkGWAGvMijlXKsSzu-AwmAD61gK9HauOPJvMQBU8uQR9vsQNQB-ROohMdMHBHfL0XRtaASjggC3iecbppe0GkxBH9YaF9uDiQE6VE2Him-pG75UmKBdAetygnvbtkxN0FqjnnvkQTqKq7X1QMEh9UEghq4dsPjYdNDr0UZEAl1RuWHLRFw0CmVsyDLknEruHVCz5LeyOVn1YN0b-YX7ik4Lzp-AMYw4SX-T0QzpAiyPVWswaDoeEXUOg16h7Famr1OXtlIl7NROKgnKTMPhxxQpyCF5bX_A0hog42R0ZOBf1DDVuSdhPzh7jvcAo0KlSmrAoZMO_nk8AwQPLBTOyqp7Ae9K7_kudBeS2tdGVHsHig7sUy2hND0aV26o9OqDMMfUXKITZ-UvL1e3S5NbxeD6UUkZY0iCPwS6YNgReprm01kh4vxHNCFJq5bDmI-gf-jPoU7XwBK1PYbV3BqngehZjBgwRuljrgKcINI8iOqtXZF_u0MqJwaYYJW6tnWfk_VAmhBnXsyNSqFlJziQ-QB3Q3VtwBF4lkbdEUq6yDukZIkdJIa_DYzIMspSKY0vI7JMZwwcn0sM6iHFA5aaQWJFDK1VAR748mSpAoY1iIhU9QSrcegja6ijQetLhZHli0-2HsduBYSG_Cs2hQkYpa2l7Tgh1MB0x7ZoGUJvhtQIm7AbLiFdvkYKkiMRg2GehA2j_hHIGeBLPiuipYTjsXoTEIb4VYHCQoXxx8HcqNps4CR5NlqtxM75ymQD7yOpwj5SMzr6bXxCG7iY3AG7mCIfDGRSa0xVQx30ihg8VKVGQ797ExWi4k_VP4B2BOgi7IiE1VV5uAqOqUjioTsB4-H5x9SA8xXVCPq7GwB1NWX2msDMmrB1YMDQS-Lz6Q-RmYsPFKH6oYkcNU6rMfxU0KxZHjiRLE0PTTKZ3NNp-52kbnsIn1Ij4FTMlkaJLV0T4yGQ67hkfxCHmI2fPjJHkFAAoINICeU_vFuooGRqcPD1LRmh5MPnG2T9RgLLSCSXmCD5A_fJ3SA4eI2keOkzvHAgFCXqChtJGjFXQvCpDDyPzhKkszda2OTiYxwMmY9aQ8fnJL6BjqI8rBHQsimrTV-QJSf4VBDK3OMNny4alhR_1ouieBdyEr45GTymUMywPt6D9rIBorJAb4ginLbPUtNg_DL3qejDeoQg9gqPpsgT0AWAibi_3IQoIiQYKICOoQsnSvOGnLfXMURSchWT0R4UEdLqtwOk75V2g7QgRCo2qVjxxM-QDJETRMu8GmCZIQjOgfFD41h39B_qJNWLHUmsj2k76gNKbxlw4JdsiiLg_yAE7ppADA2pI4E2B7lRGY_wG_gVsfizfBvkUKyIQ26QfkD7s08A-E144pMWGxap2Og8OSqNjRkREY-wmTDTqRWED0iLiFviLgSaopDWrZyI5AcJCKMrxG-KJTpOmGnHRVtxfuHeQffD6SWG2P01Ax48egxmmZh7h1M95G7KTQO7L5rCRGZEpMIAJ8HaEA6tMSS0CYb4mgdKHa4pPasBcDgtJb24JPQVSaI20qojDCAoLOyGuSQOGOSMiLourZwjveb34cZpX3kfU2aVMCPZtTXJM0STsHo26tbwAJoMnN8ngEoERiMZOQ7mzaMVJXQSI5SjInkj7pkiCVKuBGPFAessn7UV9Vm9MANSHIrAfPx8WhI6Vf0vJCg4DotSeihpTuCnAhGsPM40wVUQiboSBfasj7qagE0JGbLgAyOzJhFDz9rYm54e8c7iUDYDWR8oPcSPBUJC6TDgIM268_RPqdWlA88muwMOmRCjHEmeQJQBH7C-Ql-pA1AbKehWiHstJKjlIcIYxT6CEgDaLg7hQEmVfPdAC0eS9pAbqABuVXi4sBatUBR4LxcEx4G2cYPABOoCopLKwq4YTJ0PXqfG5xPJTtksQ2ZUYU9rojOIajasVVAQKF6q2NpaKwoz9Yu4j71kIWy1rOQ04wxbHPpLfJkbW0Ik_pJkEjdAMdJbUsHIRM7n2mwaC3TA2uwEOg8Ku6ossQnlTfEuQlwbbw4zSxfo0UiYE9LJB61WJVdK4HZWp1iSlUlRHx_3Vq-BljBs8Vgkm3ykBiLgezMf5eyjL77qRMSDGQVR4CiWE_V-1JUDtJ6jY3RKC7xlKRX1NjoRJPVfBCuQV0bSUgEn3xOFJQh4KYPqr2rYoRcNLVLZi3Ei9SuckCVxF7aWeYbcGfy5BbpRtjBy4c2Wk4Fv7VAdqqqYZAo0KATyPfa0gaQSD-AiZKxU9kDAArhQ89r8VjMKGibG0nDqAGq-AMOTLzBKtYA9YvEPFkMEgMOEMXk7JYbMRFPjepmf5bSN_O3OmwFj4Rdey3GApwd9tsWD4GA7R4aCt6o1EErJ3jO3qrZ0kYwmIozFthHP05sW2uUxFFkJtAj-XjIFen7oIkABJTl1Ebc0CI2F0PSJAieeJ0OwxYGKGs_C5qCAOqwLtWAIYwOY96T3v3aVeuzEuMagCF9tZavETtlJwQBj5ZApyotjayJ2rDf2ghHk3AzWcnqUTKHYJOLA1kBVgexAY-0qNhLeIKyNaNPjEKsgGMtJXWwwZHYl979C4oEuS6aiG8jfJSRGjyYIUuCDq26NIjnAy6ToDxQGXuD4gDhgVEiAMkmo5JvSA4P3JZkCPIerbYQGHpd1hgqogtMwUCmAHAgIVT4kW7GCZVUkhZaH-DKb_4WWVF36NoAJe9UYFsLTHqjW9Z23NZ7WcfSplfo3ALsdaAJUXI8MGSuMk1cKeOBkXsi1-NT5K5Z-BUoFfJDmjlLEZOWoyjzVMWADg0-4A-Myg_0Rdar7VzXwg5pjZBa0LsW8JZIqlQLh_AMxx0lwA23gWAqqReFwGK0YXXEAaohKUtldTkoZBBC-amqqEmZz6AJ4d-wX9gTcC06uHBzLdhrWUgFedogIWhwP24LF0OOhDNhgVPtUAoT1qEVyAAgD9GXcM3MGMFTtfDR0HRajAJ2cEn4apOnN0JlKeQiTNULN5hrzzBuuyt8ZyHY1GqL3Cxc1kKftiTAIh0EgGNyZ0QdpJgQX10uKEqHyx-J0oUKg-mlogIf_le0Ths9hPFRmQnjibhwKg0kluBaM4p2wo4ESFquQ1tIuMCzdFE-yThGrV6RhZN2utEa2ner2jnpDrFEkEHYnBQ9KdXhiNqG48k3nkcS6F0lXcnuAN9Esus2wB_CrOk1BBoNAoP7YPCD3cajog1wJQLQRAS5JhecGmpdn1XtrghZx-81-RO0eevnCVhHJOCzet-jlCIJXgwAlj2Xs6JDjQsiEEmHSwETCMtUtb7ZSlKVzGyEQgkqMmsqwVPRAt4MSOxnPuuko70PvojMnABKUrSDLyI2oUcAFRmbOEvaIIczoyFhOUOLwag8tAlPQMbkSwIEKE8tt6o5PjDfVF0EVYcESEj6o6dCyw3VamupBkchh4ZklXw5qyPT1Pl0wQBP6Z1kLwhSVNGFWBAzaH4ooVRJH_0ZejdU8gWUH6eFRu5qqAqsQ0rOI9ibxqIOEceXMnza9pAWDtUF4F9bKuUMq3oDKYXNpFX4fVE6fbh1-LmD3ySVuOBEOFCuUhHLifRAcLIYGVz4uDqISkgScDma2BGU20NLUvJxqIZZpQ58HgUEXWamF7cpSQFlXguACTONoW0XsgIRLtY61YsM-mA-rp0ivHgzEPjRRM8eMV9UD567YpvahODvu0oywHEhXSfejypL-Pgi-qaTa3aGatTQiu2dq7qWhHeUaBDjJWTk0kNMNSClqgxvkTOUO1xetpHmVRQ2tOhOINuteGgpM4SuKuQ6dCJhrXKvmaJahOGOuG5UW72h_TGU99Y6GaAHOcPnkMraNM-qlPHNSiUhPnHvTqB0kuMi1R_cdccpnNfWbW2KDAx45JfEGmS_j6ODNYi-zuRPremCX4AV2fdT8QF2m98D4AExhM8rtUESeCpJSq2VwpAgYXkg9MlnqmrTeyhr0IKtMWGHLNxRRXwkY-4IRwlw1a6KoCczeVomgfVtXB0Bo9UMENx-iid7YnfohBa0ikk7SZobmUqShe4gNfRTflsvzU0V-VVhJ6oVJkRQMWupckwHSHTlD8jgp96WN6HSkEV5yNFuYXlgPQY3U0NQtK014TPToGWqWoWRmKgxHaBS7ENvthYHmpbMn6IlI6SkMrAgqOtYNQEI8mqEUOzEec1zt0dbwII-mPBW-OB5QgGuVJmKgkshgdcuUX16VUGsXSW9qvromKMKutDkgGUdYnNza0i0gdYZogGWVfBqM7Aq7Hm0e0h8q0ACRcHUQuL2BE4NJYiurKJjLSIEZxhruYyUwY0xmVqDcwVNPqqhN8SnLBxcDSWSNrOlhfBR239BIgxCWm7c_dFGlFNBaMZZmBIxqpwNc9TpkhmHqqjDhwTl9FsHDJpKmvEgXLGB3X0AChI9KgtjfoEbGB0o4sVcymlTMiaWiPe2BIfwelUYlDg9jcwIkSNcKtR-K8CgpcoQWwRhaq_LbfUwXNB5BJaKlcsD91fRHClvQVtXt4jRPqZynnhkEXng_7jtKVAi_3c0J6B9wKZDnlkqdQJpkOSziWDV2rVqQJreKg8nqgEv8gq-kYTnPIEIN2qLSZja3-MvQNusjRykFAOviuFigIKu1tTAPuEzqlVucAhtykUIO3GGDNW-FhOE68BkGgALoeQXEGYZVEf6Je2C25v8TmnAYIHWwIfAaxWvboTEXlKLODwunVQguIF29NQUI0JTJBEDHKGL44AepEp06pNnVzItXmcadBhiMoGMjip6-WI13Hmq1cVaFxz48kILFy0Y4Dm2y4HXr2SvfN-DSRR7sn0TbROr9g2VAnOBaKsSEyjvo-qEJ9fY2kfH56HSaLsoQUt4C7h4sIrbO-l5wSMEd6NbtF7PnxB1UuS5qrQpaCWCPyv3MSIiWkqUe2ujuGu5IWrpfmc9GPCVjPYgBMBzFfUXSSHSDVJHUJV6UoQvB4qLY7kJoRPPmaphMFjCN3UqAt5kPzUCychr_QxEraoYgB34YcdpVDnjGBK8feR9DKpQMrj7IKGKkx8DRq1koiqBwoT_Ib7KepYWeRh6XAdIN64GejAH2rdEMkVlwoVe9qgE_gWl2dwDmCWIxhGhPdoyURUXomoHiE1TdTFs2AVJecANVqCVlLUy-gQg31qbQW6rVg-dykOrwUKGkPiMkEZ2QGk68MWMnUacqTC_64TL1palCm0qiXfWXUiqqC0y09He-UP8FXSPjojkqMlbDcw7T4U5QItScjpPQOQ0lfI9YRpXADcZdRLl0UkeYkQLKzA9eFgEqCAwwV4VQDLUEob22zOyb4vQPXpLnTo4q1A7WE0kAZ_4_qmJysTCUxM5lLlF4RURYJ2iiap96QxBKbmhQnbXSqZanAZVM8KWUtf9aXObKFYB74MrNjSz9Aaxix9BtWbRbjrJiBGuUdU3XksQSmMDdvbgQYhNUg0BMCLAr80yAQiOj9iNWlGbTodzACJ0V0CUoH5toTIj-gWJ-1EJPwlOB63gRKrO1VpJe6aGQRv3KjSQDAqIEuBkaPsM1NeaR2hCCGCQ79LNM1EkLqRTE4Vh_mBRjxZZ4Q15MUkEpkSENnUT6T8c_sIq8CGAWVsiILYOxJCJrK3BUbQzo4CiSvTgpuBAqjyYR9SECk8M_JYwUseC42ML85UrETtL5T624DuHeBtqMKiKEtoq_bqYycMkdQZ1AyZQvqDGVk21a1q9JLFD-ABYpk2IAWMHBxnIijZFZQMLoBZqdD3aNEDNg_36lqL19qWjAlOVKnkxoRBgj348vuAWHj4BtSQjTVxp6c30W1VzkFT0oBpupOJVZkt6AgejvIQ41GoIUkPntyBrO-ptIbYyNHQ4guzUKuknIM_IhCqtUwMx1IT2PpTaIB_ZUgFCFCmYtT0PyJ2plS8BGJp8Nq36qe40Acu417HPopMIEMCVwG5ACrzdT3Eyq0yLRRWlaPLQiRTcGrpud9BURLYqqNSE841sMnVMSts02w7yFHtoDzRFldzbYYZgd_poAw5og8DrsZ4YtXDPk6sEMXxWGbi4K3yyL5w1qDjKtrFq1ArBoyUQSIHIHb-iwjmrn_L2U7vyz_UmvqM9u6xCqfi5aBykKvWp0BvR81AkHzgNgK3-dvx-YBadGsgQpcBubhHX17apaoYD-R_MFwp7nU0c61RIzYmou-KLjv3oAWE58AutEmkk_WMrffzkDO6dp94qvwac24L462GO50ugs8B_Q2mgfaC44KKOZp2_xg_JvbOOlQfNb0p4YMlB_OJIeHLDdWm7fmqJBwmhjZOlbbyNWsmrLx2l1IsN9JK_JfEoUdNgdGRAO_jUjlUAanVfOzutdrhF0vmKeiBSASjQ67kj-VW8DInQSOW2MJLVZCjVsyFOFXaud0aQQYkTW6RgME8bTGGDw40zoD9aG-cWgzrm6_wY8Ahb1uENPl1zzjqVJQ3W7QgTyoCZ88lWDxKyQDuOlf9zVouoAznQkSpd8oATfhRlD5G0SmirbUlAZBYoRdXJuqwtvBFUN2vfi38jnLXPObXeoleOqvWkXi2J-niy4VmzJfZHq5_-EakFwrT8foiuQZYjRSGKEbdEDNLDC1HhWJGotCIN7-SmokpNrVA8ZA-io5K1XbVh37vOwD2VWc0FZppVqi3yh8Qh87WieWzarIsQCqK7wK4URxYp5vdOg2NxZDGYVJNoP_2JRgIBtxXmfMJFsGT4YiE-U4lem4VBiyjP-rR-dELCFrbFvsGXIYMqCYJBlYV9JkpOheOIvJELFAsWeT-xwP_FYXeKLD3p58p-eZ5NsbCHjioJc35iwa5sj2CxYFdmdlQOAR9uDQ83LNGCwrAHhMci_5qqW6PTlgTTPRUU3Mmu9kWGfwxqk1ZBzGsgVKmAPyB4nySS0XQWGE4wVNRD0lHiLCqZmvAwVKYq1FRVqQOlOgS0xWdBe3hu3FkNeOFHyRa73VJtZsra3LCj0LHgxJ0vUsmBznAuLU7GHHSCbdc5gcATkw5cPoWksoYiKlYdkUFFaDT49_RBYL2BjtSqBXQYzift2Bg8QVvMECu4f1Y5q9NWPdywtKCtsgCMKONYLFi4aANXBAOA4mI7JbgOsT9i0E7w6HsAw11daKF0w9pCPJIWWlQIOjaJ2MNrNyP8MLGQllKP1ugfQ29ERfdIxKpDnhXIgR4aqgQ1bVxRMm-gY5eORIq5a-F4zM-8xe2I5aIKOR3hrLYpoHPLYBjyUasKql3h6vHRkdZESiZWyKSPtopn0Gkm1YPjAF0iHomkvb0Md2euYX1zj6Fax0jYrYqXq-ZJBKozjN5NWEMd8B-9JkInlXbuhsAK0w-aOZXNWkC4GQbQEMYjrBOXBQvQfdpqT3gdCQoKo9MbjJxzDJwO8QVi3weLD0gCgaDcU7Qw9JOA2tLL-xQBBdWdbPYfHCDbI1g-gsfpAJZ2NwnVYZESCD6IS49arkGoeuJJx3IhrRD3mI2ALogscDWKijLqQOC3E8itoIVTSkH1nxlUlQvyAl6e7Au3FpVlYKPRnkncwbuR41HLbwY8WXu9W2evsk6PaLvPf7DkGSorxBdUENbUAGGFKEidSHodE_iMhoGRQcvPaKhiNFu2_4yGKNNS2BjwdB3Vg8WQRyy9CzcM-Y2r4PW60NaxQxgANEGI4vf6gNGDHA06OG1o8cEXeaxIlhZBEVBFfGHiiI_X2okkK8S5fjyWyVMdB0kepVKO4ZoEdDW61W18t1ardITcbRzAJZ01UhAHT_QS9NC2xG2Y70JEtBmYVP9c-GtxLptQafPoyOPDZn_wVOQ4qKXNftVBvwx3I0DwBx2g5EmT70bU1_nsq1Wdg9R58yzwBQtttQXtDHgFLVsILAeim_HSGs7S0UqxeGa8qwKJYSOFA99IT2ZTKYZv5du10_aoFwKB1Z4QeRYfNEpaZe3uAJEQOCU7KDowyz33idTdZNM5tJqsbXmuCTUYKgQEOUhJ0IIHT55ORxLUjSBW1NX2SX1fo05qcvPaQ8HlQCAtaBM7UXVe4GIXOE0wCQk9Ow8FG1Fi0fO2rV3J5hj7OTMSeT-w-VW1QM33NrSWTuo2O5WuHQEiF3U5Js6jTNKB1gTB1_md3sli4KfW82aTMN-qmdJq7iirwHOm6gOI56jVP6ReyDoqp8YdkGxAUIurJLXZndVGwiOnTrYUnZuFwIBARzsR4KS2cZnXGbJX61QcGtLmozqBMHT4nUojrWyYDziJO6cz-DzlQLeosKvovAHBiHCK4oFihBqliaZnjrV1y6irTjAPtLbOGU8tO0CP8NdURtCJcahq5UpRBepH9V0ME0PqTIekqccpKhiHlZzHLt88_Kdv7clD6NXzQ2vf0AE77AMjQZs0achI4tXOlPIj-UanFtShy6kbgSqgOqQ-ouMOeavDhLvmL-sNVUq_-AKxtLFTUQyzUzWj0458hxEzVV2nhdDeGSADmFtRBUhP9oki6JUc9GLdxR4hqaeA02qcPW9Fhe_PIHLRo1BpZ0tA-7GrPdEhbIY9kVOzFBQRYRNUSa8nkhwnBU4dcbUTGZADvTqkqMAi2GMlmDFXZW6yY9pRjHHZzOTkyecpMkdHPVBQxtk-MXPVyjwpaWtZrAe1pyGlkPySysl1gpoHJfMKCsGB_RmwrFaOZO5A2C112Jswt7W0gBXEoJDDTofr3YTMg45Lh3hI51kHhCDhTT0oucsc4yBobAxKH0lnHsDFqHNdDt3VmdWgkoUHRgRs6VGDjgvZZr6fOm7YqkpicfdxnOtbQhfC5vkHse8IhaVFGcgJD1mkn5ngVBNfHZjpR0Vi4AC5pdrUOu3Xk1eeJQ_VmVBtIgAuBKonvaTPq1zUtD46BL6OwVkr-qUFIriEg3xxO4Sta0Gt0X15tDUPEULL8dV8EJRhsknPKiJFfXodX-fn9r0q6686QrG0zGxP5cgS1etkE-QevbttP3upGoHH5w50WpXMy61x8yRCvdYrqdwgjqhi8cwjah9Ee3GaGRATZpTVMUbH27LOBwetsqt4fRCWuMW_fSOQNnCKvLb91Hxji4yYI_3DNxRMFkLmG05nbgPIwVfp01OdRvRTnem3umyyF45ZxelOzzq7wsf45aEDDMiYoQOr6vRf-BI7vDuYRxQLChFHsDXQpArAxmT5w3WEQ1kNEJg0B4GRU-ihcRPy0CxSrKKR4CKwOXT6TkVp53OIK_eMqxc-oR4nawJQO28bg8_jT53Jjtq7sSB5tGHudA5QAfG5PxJcUzEJXJTMbnA4VLcLSRzyf0AJUIBZBkCu6qgiMaRNQ_HwCm3FA7JpCsA0EQ3wWB3jh1J0bVTA38D9tm1W-QudoIlVK5xjuTZB3ao1CnyrWqKBHPRoJdsTLXI8RC1ryRnYHQ75jyMwPE8zVEna1GdCpEBaVOW8dkCYaaBE3rW1our8B9EN3HRSvhm-bK0h6sDfMeT_IKFBWs_QCk28YZ1Ft_mQ4bizHihejOW0UwzwSvfKsvBhidMtogl2SBBqsM2BU0Jh-q6T11ANZ1-pmATsdIYOgZjUUkkHtpb2Gwl0qObWkhukCdGjhgfGnVS3N8nFOq8mBwaIYcGkrgDDArf5Cu39S6ZAdLVYkdByeAnTvvABdTzSjndSzaU8O0iwoRwOsapjfqoujjsOEUkVSeqslwrWINNLe5OhaoVex-_FOctWKXVvkGxC7Ey1P_WiYtAmdQ3g13VISLLERhfWV1XL2_14EF45ycU0Fdrc0Kn9Qmzz7dqXwnEIxqSuMMSRzobwbZZTNkPrgZudgKQ1tS2ko3Q6hYFetUM0llNUbL5UFwxr0W6zjkgPNZcCupCCD3ybzK0-HyrfGtomhWiig0l72noaNvEf35128EybHPo3y1aGz-YqTCZ_DCpagdBlrTV2lfDwRGBoQAXYAZIcdA7haP_Wxh4v38NQpWBExXxS_Rcpeal2WPUz5N5ki8dQHPJTAXJEfIr2wzUdOtWqY2oVVCp8p_9gSUMQ8qesc0gtiSvyJDjTKiqjmWq-ogO7WQWGcBQtCkvfN5IJtHeNCDBwsRlO61GHC1GGOouV7cm12HMsR1lYGYOyMhlEg9aY6-56saWASeuzMAooEfxZecvi3IBCJ2ayjpQfiyMDnjyGGqYE7VKpnqirYlFtjapTAblQE5H35KHk9SgplqQjNUrGRJEae3DvQE6uQ-mog2fOsn1qkCtUmI7Bit2Ij2jpsxuoMqI62FU19SQrxMej5ecGWs8nVvU52loNZ_RIWQpsIyeAL7kqc0OI8GzLB1sValvET5WJkmdzTiM7ODBsKnJLFgta9QI4Jf2W2k2pHD4S2I_3XNTQoqs3F4_ftNALiGsf7EHmIidU7jrUGsZLGDmgUaUB0T_eVhK1tKsC2qDCNmXmRciptk2nxayeCaVmcNiPtTzjjgzSVKn24axVTbS2VoDALoZTAE_ICAStLkqEStulxMyCNT1HvRhQ7eqGAMYDhN0qRbX1_Xg1x9MW2qMzS9bfAhFYDy6e1Qtsd9VDc3d8mhn0feqdnc7KpJ2WO3U-ezCnTufGdMzEmnnp3cXVo_OHdmCX0Nepz9kzFxyhnFOrzlYi05lx4vyRcN76RdUJIzi0-jjRv2HgWA3ZcNDzZ5qP6swgMjFnWx9nGMnYqnFpsTji0zs0IUisEm2vPlu1qHBRBVAOZAzSRVvrx6TgytOoPwyJUduhj_q2kiVUMVmkj0HPTLYaTa0A8cak0uGZ7IC4n43RVbLt6mHh9W5rPIG_sPMKqpEMQKr698mRyIRZFf7LjmBKApLg1QhHjSFwhmXVHzBZ7p6rbLH6po06xGfsAR4varB1Di90K3fSpqNW9qCFs4xIroI7Jp1OJQURiIgHARK_hrJAe3JnXlGmFR-JUzRLkkrU-eqGfCRHkGW8TpNANwPB2BRDoHtTI_qkwoalSmbovWpog4LAwwmQn0fLzaqY58desgqA7xOJVySmnvJppqfzcE49Wra9Xyeq1Zv6GDyqwR1FS60AsQAdqecYVTvggBIp4LF2wXieBqEbTRpMvd3U60K1q_ALr1p2ryUHN3VUGc8Y8AYdHHQ6EKjmAKquBGEB0p7URkKFeXgroigiyFRcSqwMO_47S-X2vc7XwL-OjgPgvlJC6l1USsarpuhx1TYrIsQh50mnXFPvGPT200P8Z_tpNs-SkC_ls_ev9V9-Wp1qu_7-qV0Zpt10MnKSJ105Op21p87C2E_Vw-0hyS9hqI5tkI6XGmlN0nmXZupqccUEL9XiAD8TXUwKJ4aZ0f5Y4bKWOJwquD0EBXKgA_Bku6aaYvxJv8yNTbfV6czmEo8bRQ2vmE6gEoHTo32MiwCymjJBBsygWvWDXu-tloGaaQAWegl7VksMFBV3kcgGigkm2K43NxMt4V5mdOqokoSwTaeJJMEbFKA7Ytlu0muvWmwY-qbWa3YIxURNdtoMqQClfa_aDHVthlmTDljV6PbQ9kXEuFx6tWPVKHq2bqNhT25jWrRnk4do-t9jZWOgxbNqd6WmecUG1j5ho2FP2XQo7R93oFMYNm_2U3uEn8mz27Dh_Bn7hlJmONWnY2hTwdl6dNBSvvIfYiM0r26pAKE646g-Rue-kg5q6surChx3MgUDztqhzm0bPyT9_UABq33l5mH6st46qAE31YFLO6Q6bKmVn6FGpg1iqFIenUXLavDEp0hE8Icn2nCiHhTyFjmqjo9qFzXRop3BCfa8Qov441eKqgXgqIuluBl50ZE7Ae4STzevM9-wwbYr20jaBVRivG0kzSNsJG0W-Jb2-YT9slrhiDAwxH9PqPmujZC52c9F7Z7BBtitGiDa4Oi0Tv-ZlA9yaRo_d_X3_NoX2RzZaKiQ0puHfXxD82vf-_Ntf96VvtJCw-7KvvdnrP7wOvvs_8LrPk_0b6-zn_5c-Y_Y_7no557_PQv2bPYddimbBbu8XeVnPj7xKzz4xz3rYz8__QNVnJami3p3NR2isidSQ8HYJqnjM796aHUQQc5mpIieY20PTdVPQfM2Ddwa-QmSIz6jx886Ct6JNvVY1fk2ZAy3qi6KJJYBhUOCHu0O4DzBE6VdC4Kgj-oYQYZHDtR18lGEhoQ2vQgxXt3VZ0D7AYYMBKt6QJDcl145UtRJC64oNZrEheGrMJsORdK2R1S3r_6pa53xjzkyvDLgMViy0f2Zme1UDoYig62HGD-ALDyAkCNOFCmf-VU1gXZvPpNiUGCuXKG-2wZH1AvIhv580PuxPobmOSJ9in2wQcVmCNWf2CdVpf4XcIe_4Pof3yu_sjl_zSk2v-Y-Nvs_82tPaT_98eKpwtKu1Xe9uOvYMNkI2eDYTw-ihCyarJ9V2TZ0_HbQEgCQ6OH1Yi3PHxhrefAzziLn_y_i95esoQPBW-dBtcf12BO5ADs1JrPU8G3qsKO1f1CVcVbBnvZu_orQ5GPIKs1QnfxWFm2ivdVOwukgytM_SXioN2HA81JXb1It66EvvJWvEzVZvS_UJxveerYqvXS-3zp01z9H49_I8Kdv_I22P3zDfmoe-zNqdoE_8PnHr2zAbDTMT23AfubXZtCu8knWmrLPxzTE9tM__Dk-OhDdimr_kfB2V3CwJI0OJhW1DFSle408cPRtLCJzLfSLKKncW0cwvXWSUbqLUeOlWqxc1N1C3ZaWKvxXdQwoNEO8j-StCiJEw9rka2ZKTdIdc853oYDRql7dIQnw3LQRgD4tY8wuPZa5sUd1DGNzMx6_QPTonWUqyVxDhyK6HABERjhoVbaoO3Iv6slAJE217mbEl_rxqIxH27VgEapRbVgYhKhevl7Nf4-OehRtH4JKeJHCxanzautqQBqs26Gq78ZYWsfjTrVgl-Q6UzGEmmo6XvSoZexztDutTcGhPsSgqNUmqTwNb4IvMPwxo2rIDVCXrgV62Lj6psKXcJulrQLgAEIy1SBECw6IPtVVM61Ek75zqN9tYVKm-r8f_Hao71Jg6GLVpqgOeaWyUBNqKnc8clfroSIu8qOD92jPjpvlKZxp-h3jJDHwaMxSqk2VnaiUR6HMBUEk0AdSfw5PijoiPNSoX5_YVeVvZBHmxEmoBh2Cb0tvUkEDqXDcNy2gNGJdx3xVgqGwnVNfX7Ucx58UMJLpUXuIWm1ZaoyVhjJZV5N5LXerR33VYluyBb6SHzuvolP_lTSsrRSVHM8HJaEj2erO5nBq1YJoMpXzdsTTVK1fh3pJFfUDEsRunsRpfUUtl9Xw_qhd-UGOPOqKs9T4RaQ0qLeuuu9mHUM8E_hVb3hEmu6zBVtN0tEbb714Hh02R577bEuvaCSvkhGtfSAU60Y-7qqhhNPq6ZhMnTaHMuvVbCEc7fBqc8t2XuUiS2fBcJtm3bFPVeWOKiKbGvoWO-2uQhWvCFHVIHO21GEuo5pVxlC0XqsXyKnBSVE_Y91a7XpjweOzjoUPrbGIh1gbYadlUDIs2bAnLQrzQXXikgDqaudwyIQS2IHQWoX4lFLdw8M3ojS11nMSNCaojZY9kfYbP3vAhGaHg6g2QXuqarTQ7XzLSrEu7cmqCJmh1_GMofcbkD-1VcoTbR2qVvuqplYKY-tYpPSZXunoso5VxjHg6u3o5Ib6b2gnxuuXM7Gkqgb12Wta-QtCTRRoJLY3AaRXaOp1Cc1e8qCD13WlBQNiFPSvzelIHQxIbVe8Hat7wgla0VYP_rqP6m4eVW8sldoQGqXoGFDXCh6SBJ9X3a1IjtqfH9Wwop5Csg4uPajxyFO9W7NrGa7vEAOJAoAPQBmkwqnZSls4qtp-2St1Hh1dhSh6LYlFvQ8hFwEbU6bNd2ezHgHwZh3pASYPTqjvysOzn2CnybSXt6CDTR5NdtKhNO-CtnvWqTrzqJ6COjSqHttEmhp0HL5f210zqbm4Wv1orYj59a0hgZvymMr_EVBJx6thYDi_6iWVrYv2pZBHHmcpngzAVB1r-eK0dlar-nZvnEelxnGgUlWro0M6qn8-Fn7RP1tH9LazuRJqFqn3_hMpx5wIOAqMur0OYGmxbSQL-8P9T3teixSc7WmvkaKzn13nKKd91iJF3QOR9mh9nQxcEro6G66emnqhSnDANklGNC2q5tqOezF1XtVQR00SIE1ZLRXh8wyP6pWrqsVwPB0n1yoV4DvQD1Hdu1MVBumBVdQEpiZu3D3qXrvU4Jqxq62pBh_k1BpOFS5sckTIWswKTp2hVQVEetNxQhVoFnVdIFPw8OE8TbXe1d4_kVQbyMPv0F3SKqKmAkXS1RFVTe89yYwB1h0TVIguVTuC79y_NScTySC2UtMGr867tFTV_U6biNuDdzoYvbfa31kMRqfqer6_ZSJsmKuQSLRQWgRxzBbp3U4r_TVlIiVaDi0qlOUh61BVCdpJ77koNoPmOdHeIKb-lnK3pjBO6mPaPoguf9nWEWDB04der0LShxaSURAh6PmVrQSgad8jwrgVb50J1_5eI0kvvahI76rZ-KSYA1-pINOLFLp3SpbakgvW_Lxzu0vL7QCCPghz0jGlvHPVuaecVfm71a1ZLy-A3avDHW6kAmLVGaouUse90lRxq96uRA7WaulC8GWhqxpfMKyqcVMHGB1P9b4_</t>
  </si>
  <si>
    <t>{'meta': {'analyzer_version': '4.0.0', 'platform': 'Linux', 'detailed_status': 'OK', 'status_code': 0, 'timestamp': 1669312857, 'analysis_time': 11.70047, 'input_process': 'libvorbisfile L+R 44100-&gt;22050'}, 'track': {'num_samples': 4781425, 'duration': 216.84467, 'sample_md5': '', 'offset_seconds': 0, 'window_seconds': 0, 'analysis_sample_rate': 22050, 'analysis_channels': 1, 'end_of_fade_in': 0.0, 'start_of_fade_out': 201.72916, 'loudness': -2.577, 'tempo': 103.066, 'tempo_confidence': 0.51, 'time_signature': 4, 'time_signature_confidence': 0.989, 'key': 6, 'key_confidence': 0.054, 'mode': 1, 'mode_confidence': 0.433, 'codestring': 'eJxVmom1JDcOBF0pE3gf_ju2Ecme0ezqrfTJriJBHIkEWK2ftQv_fOWrc_Td9zhfm-urpe9626j3G3V9t5cya2M0x_j2vKWdXeq3y_huu3vfucd3lqMyy639fve2r5Va97qT5ets36619nLP_eoobNTPbqw62XwxvP30MQq7n4jA03W0WnmQfVq_pSIMDw42aquPNu9RXnZS4MbKLNY2Wz2Je-tfO4ft77yjd3ZmqfL10y77Xv5yQV5oxe2_Pth57j732vvri7Mj4LqFFz4EYN-x52mb46Kc5sKNE_LcGOyzeHHsgwBjs_Dq5fQ1avlmcylkQqT5zdXRxm4HsVmYAxSVs85tbX6roZw9WkHMUb817vK4t-7W2rdONqsbmdrmNYTil373wT67IxQ_zlJXmZ5M3fc1mcdyh8PPUSoyd7a8yDhY-Z6yyne0_EDnd6jHw1lQbuOngqZwlfadMud07jtau6PlfmfHQ7QvEu-xCj50e0XS0jE3gn53ROm9o7KOkxzMhkfsOIe28wxnrIVLVMZatLfdO4uhttpK-fSUjkM57g2zr4HK3QeJEXyxSZ1zOd5IvsvqC6UcLagvokecb2nRmAr74X-9M16ItxZedzVdbYf9WOSs1vD32j0cUnEevITxRN6DmtBTizNz5FXa1ld4fjbMy--3z6r8U7W_3xdOxjOcomH9Rtww3gXb8DtbxP03Gnc8OEPdaIYZ_n0a8THVlB7O72VxJsZXfbzn50aeq6NuQ44wRVOlIJX6OHm-GcvuT1zhQ2i2oCWdZi7PQ2T4fp9jXv7PeOX9M8EKn0cr2GPgtaicCGvruP_FgAUfZGX0sfFdztsMXxyQU-tGC_2hc-Stt9y79Q5cIr7J9hedPlxw_1PP7YZcQR9jHfFhsf5oWhXZbpsESBt6KvG2Wa-KD8beaOx1HE5cS2AiTIfizKgXZ9m3BO92nJ9T4j-IEw_GpVDrXd3QQ3yQ6qw1RSPcVKWDmBPkY3zrzxzEE-_v9td8QAXjEfXgDDfrn5hD84Ao_P4ia5Yy8KQNDra_7gQKMAYG_nEnEayoZCAayzK-HJ-4ZHeeBdLwN43aUGAHxTgZIbjWHr29uFofSMPIB3u8G_WwCmbp3ZDablU3KGAMop25CPvFYn0TS2yGM6J9xsYyti4euAKgRRUQkvgLsQagc1g0C5pcbN2Nmu_uttjtsh7gUbTVwhVAxj4XhycQPPpmvV_sEKskKN43JP8otzg-PbE5dFbG28xS-5k4scrZlzOiV9GCc_JDYuV6LLwcVO3CKchzjRVgVGPuqdzzG8KooQFGoiHGXahOaARpOfb5JzTYHLAWnwAZMgjh4XJr3u0rjIeujabWxg1cWdtwhtYutgf09b2zh5HAek3wrwXTEarI07R1WyKiXokNhRp9cbAi45VsB6zyZ2V8kI9cdwg911MRAAwvHNCacVc9ONIlaLeKQD7H-BvmAuGQz0Pgqpv9k8dQ1ST_D96fZm4cA_Q87rcq5iUSiUO0iw4RjzU3yI-1R0LnVP2WxECSNP0iOAkM-GAskhsKIFL3dzMw6WhrJo67RQbOjNOZrsfRPB3PB-fZ_QjsLE4eWjozijS9I71Y-I0r0F6CuO3rdqCLzrjIofgLY_MyvAB8iXY0Or-zIYbF7YtAjB7Z7prGi9YZyEuiYbtZzM2AJdbEXt_EcLwFWuOlRDqERG_yfFCRzfgairw8ejUzJzGhLGAa_TKWbvE4sVzwJly3izQTgMcZZxe3j8Bb8BDGSbOgKUgorejiNklwmLERV0D-sM02uBBnmHf5_Yo9iDvMu-_3HG8Ex_FD-A2Czam1gALkOwDjnForQMTpef7FKmm7CgrAbFdnGAevvJIe0-iWvpmQ5zLtksPvPIYudOCF6sXszbGxQuCz3FSbe_-4jYjr2F3IFaSTbH9KrA_e7Y2Cmehav6swbMx4t_fAZBElOHJDVjCB-kASKUlygCeoDs4ocnMeAn5z4OsBCWVeMA7NaHHXhjedLsaf-JPuPYUtCfIRGaSr35JZBNk7OYu_qsi-0QZHxN1Jlqa_DVZgVdYXo8lMIDm6mNLJcmLgcZJjQlAX6Ep2wgFWEicQCgMysT89IxzJii2-MCbRqw9YG-slUUoE5oVuw17DUncSxeQ8s5tZitRS9FtTYgDpI3o4A-MQV8CMaNsGsmSUZ_gHgqkrsP8KdMDmGQuuBIWmM8ed8tANAx3XD-Xkb0x6ZLqpL-DU4NmS4RX8TVPiXxLjG6wHp_BhxX1B2GU6CMk42A_nRluoj23Wn1wiZzV9nn9yya7_JW5CkvEe499x6_PfXEPBkVyS9W4UW_7NTTu5MIkbouj48aQ_PFBH1uEB343HMta9TL3Ew5LRyBOppSBlRDzAIHxpDmGd82zjHfWjDAoyxqZqixfiR3qfALGQwEEwxw6PlLfBHIBL-e0Ie4YnQWT2j1dWcw9wIz0iQH284OJfwgQMb5Z_EBESOuuBZMPC0d9vMB_kn3KBU3Q_iyu9eTM2PNor45CPBIi7YjTiS15NNaR9TSFTOJS9EF5mTpkyY5MNu4CYR2C0-BJehb8thZOXXnWFNaxmQuuKhzGMEv14ZLUSYXwezSpyE1YPS33WGuJcj_P-tdYJC-V9_kPgMp6BAN83N53QzJ_1Ddu5_7Lym-rYhP1YPxEs7BMMw6oHCBQmRqoiKHyHC1NgmaqHZF1mccISBx5YSAf8fMsz7hGbTwhdXufc56DslGXoeaF8BDsJBhBNJ8I4WEFmQqUDbvLXDauUZGugyTjqoVST0sAhwjJlLje56Vo1SdxAv2X9Z2rDo47pjaGRbjniRBiIlL8LM4ANY5HIEgoEBHluW-VvCQUm3JDUKI8J1gsrfcoXGu6jnVXsaK_AvD4P1G1LWcJTbeGrYBHau6GVaBLSQljjZCIPuUSrd8ePVkIAyOUBnSBVUimq_2T2z5vIlNQgeK3q4X9DB5ckpEbrppcRlGIDYpFAJO8wVv2oB8k57Gcmsaa2Ipoq4MRbM5a53OQqzoJzdwvqACbxzgG6JOZoDo5PSMGC8Hq9t8MMOXi3-XJTE2whl-2uJRa7D7Osv2sfSoGjtR9nEvssclLSEvDn8fB3pC-UzeSI6fCN7sQOdSb-yBZ54rw6s9odKungHAs7bZhCt1QJF08MuYGVfviwoQSAukQNhF1T0FKM8GHKMijXK8KbzRGoKl5TdPDSElZUU2ggPZZQZujcWa-N1EQ5a1xgZyp3SwkiKJIGdghBcB8UXPVN2OFgzf4oFROGmPQJXV_lHvqPzAJi65rh0eob8IviQqQJ5WLh5BJh0tBlOBd16FNtqPpqtimcSFKaGIFV88Q7QCeP1hT2JfSahYaB7L6PYB8QXPs4od88CkqeTHI1SVJw1WlxrH8YKsRNEZKcELbR1xXJ3fB4GDDz6j_2Z8Krw0MJQeU4mh7woTBCE0yEWb_UM21RlFDr_3IPE1oW7lJ3uI41gOQr7LSoU42ti5Oa7Bs4kU4eK_VkWvuBJlhqDXt31wlRR0wFYHYmwogIAXabmUgOV6yxpuObzK_DA0_2lux6oXR0LGYwkR4nBA_QaE6EZpPkLyXXa6cl1qkKKu6w019b4XE4M7nLlGqfqsv6ltHORFqYOAX_7XlCAjpWtw_QFXTIRWXclDvTJ2zZfYinPdIFmzvVysR_36Ih2IDkgXhofNC-uYaNA6s3JoxZXgHOwE47Y2F49h9P0kVgipQPnJz3gAXpo6Qlp9ehP9HoojtfOQYcx2J89DDeHSOWpS7LUZA_dYQPZZd702WF0FEw2pALcQZDt63V7cSrQzUsiOzELuNHPSGv9vBeuJAGLZicMDq2Mb2bLtfS2mVH-P3Qw5r9m9BTo9A1wpcpYzBM2gzNej4M6jwrWJhLxBZ8e59MpCSzwmV9Fx3r152FbsxMGNjsSS7hbyYEDVk78iRqTcjWohAn9G3_MVTA7IboGVttsAlrYjonLCSza13ZJGRBiBAv8I6WKMaas70IRJX6z7DWazpDkw7ZuwPB0kQAHU1ZFGsYwbDGWeSfyRjSdz36WITv9mKx9sQCCh1wP1Xa0yrlCQjeaD2dDkugbi-1hh91MZ-UgIs2T49jBOJ5wOM4YdVDhQdodUEMomVnZqZNcZQ0xJmVxC6vB6x4PBKgfWygisqWP6QeNCUxeNS6hyK-iRRoelh5LDpk-wR8t75GSacY1T671TQT87VV5SRdQcPHQZ5p_ePESpK0hLUTzzishiBnY6GUwlgV79YIP8G2r1Q0o1mR9rySktDLih43tvyW1xHEsFY32WkZ4dOW-b4Smm9U42jpxhhJMQI-qnf0R_Qr4VVuGtZh-oQGfEbHx6zp1gsCK3YM9bcpBbyWHmaVq4FuT_lRtTRpt-59IsY1eOSr0nSNcoXShRQUnDrYSJ8ZI7GGjLa-7hknxrFyehvl5T1Bvjnpy-3HQ0QXx6lI5Q3GRoqj0NxlR8MsMVIUXO-g0qFKLdEsRQc8S_UYmiIF4FpyHTBSFyCSbZ6SJ_SWIFaJYTH3S4GU0s2zjbSkifWJ8J4e0J7xYjahQHNivysO9jw7rwhy3SU5vq-MeAcmsFr1ifEwDbQ-b5dZXv0PwF_hxy5U-2FJ0vaY4R92sGwgO5Eal1DglMbKsCnxWRK33ORVj82iYG9J26UaGrZYsR-COvEa1HLBZduDCdMoJ5Ps61D4lpXilSstsXWkGCGCIDM9Sg66iPE4iG47jsUxyCJVP3kibW0IHMAjEHBELbe8i1pmEjzL3nAxXdWM0-AhPItAjD1SoxzxAoS4TtjRkY3gkzVPaElpsn0in3g1PVCKZyvolDxKLIs5zdNaQYWJwKSvFGCmOJlWDl6h1ZnihEzo_aJwA1NbKf_tQJjfZ9dwsgEzRSban95TCL_XqTIzArVZwGZC2FnSiGXf3bsGFLSsDGYCCkFv6ulghY3I-dhMkUaJL2r3FWFA9Ngm8iRSZOfIYtZMISMNwewqeS7NsC0ad5LgtM1hgYDdhpvs-WNEXf9zIh4Fg-1J-DOlSbMMAdBV6eujDf3NNqahPN41Ez7qyVKMVO-50J18I-UGfmKPThWvIIPJjuLYjLfSWIekdv8QVFNuOCG3aU7kfnmDJAAgygCHc02YeyVdEBSyxpI3R8CV0gARrE90sJXSwFAid0ncoN7eHDZzu2VlNUV7wXW9uRYZVhrsXnXZRHTX1AbbytGGegpsWxkjIJYHrBWm2eS2lOCpFfTGlA4rt1fLKqSExq3UDtJjE47KGb--yMW5ZEfrUYxt7enNLJzA6tM2jTfkbprOXLOefpfWK4UBMF_NGsOJh3kALkTeXV5hQMgTroLzCqVomESO46K5PRZGwHyda4VjpNb-SZoLZZv9VDpyVAPI-44hfMcmlqf69LL75hOpFLz_x3Wi4dwVd3kxP3naVArejKDBqDh9PaJ18JfUeKUv70n7idlSzKgPr-jEvNfq8zIJ8JVP6qr5QoFsulMQ5RIZJjg0W3VCehR6PVP77lcqmBBHCTttwTy79yu2348endn8aTphMidP2YZhaDZI9m1eqTgh3U7bg7-3E7qsgu9rz7t662WTG_znmUzkMnylo5H-eQoFgsB2t2XiThv-0e2VbJFCgZQmP48cr1AguQnKnjWFAnpA5920ssNTLFgI-6Vg6TXWEL1-MpFbVA5avDF0Is1hOakdZScSj1RLNmnc5bx-K5XDyTX3KxRAEWyv1_K8cvW0O4tvXD3O9pwxmwltIOzbj8Kwr4foNwsrF2xMzCxqBz0WTb9KHYMB2_R__nbdySpmkZMmA2_bbdEnT5CEJ-zTChQnjffXuzt63EvH_7Vy63m1RUnLPLu8Xrytevi-i6b5_lpYReQ475MQ3qH2qvngwao2t11el_rZS38tRTOiEXjmnf_3JcFZub5EKqJXnZ603C0iDbF8G5A7aMvuJ_nRmb2FQQvZJF9uTDOivI2Jq35-vTAB_-RzDfto1m3umgDUXbalplf35V08KLCJCTJmKeFVz1gG8c03HPIlMOjkifsfX8oTKebtf-yX7bydH6-s9msXJ_Rjo0WmizfoLuVdBxYb0H6hZNoFabq1pRNGgNuSmlteiY7h4SbEmm8l6usXoY6ajyee8bs0Oq-k-kgJ3PJ5yJVR6mLDHJ4J3QOkzDcASjryUY5ZYtherN6oxV-Ohuz5TGi9q7y9_IaBiXexLck3Rl9H0sPaAP7xRqGh27usueZ4EQmE-0URE69QKH4Xk5OkLrBit6WoFO-GzJqAMHYidQCCE_i5bLtp-QvOvCOLvY_2e6GbO0QmHssvluh-rVDKYxh32P2YTswnB0uhJCde85bM5DVhi6flKtyeSnWivw902JSs_YUyWxVFP34R4s2B_8EjIGGu0WoScxpffmNSQupxWWoe2_1ektlBTakhLiJvrlcuydEyLAwmFZ_53-SepoNfMpGNUGrLfn5Qhng4yXbbNPmHFtmP44SyL28cjtnK9rz1bgri3fJxjfUuJHzL1vKKcKN7T69GnNghP8sE09RgGgSXWCnY8Be9y9qU7GUKtFC_r46syat--pPqXgp7c5Z0CEg_1aLURUPq9R880M9Uyrtg0IyQ1Ei283UAhUFNc4MJjS1VYZ_jO-H9EQQocNVfV4EwJ6B95Wh9cgB-YefGsqR4eTulSjev3BwX7acl2UquKgx8gszDeb2npLjDiQPli5fpB0vdjzZaTSFAZiEfgYn5uCXVIWHm_YMTdgTsWfrF4Em_V-KBasEmVWjEj_8B-E321A==', 'code_version': 3.15, 'echoprintstring': 'eJzVvQmyJTeutLml4Ewuh-P-l9Cf4-jlKWX_wdvqbFn1K7OCpBsnJhJwuJMg43meJz8X487NxHQzedxM2zcz6s0sdzEu5Jsp6WbauJkTL8YPfzM7XUxw9WZiv5mybqafi4nP1fR1Mcn5m5ELvJtSbmbNi8mu3UyJN9PLzax-MaWci6nqinfTw83sfTEt9JvJ82aWv5ju1s3kfjM13EybFzMefzO53EwLN6NufDUz-JvJ8WZmv5kzL2a1eDOzXMz282aau5kZL-akeTP13IwA7824x5eLcU-7mVRuhhZ5N_6pN-PdzaR4MzXfzJ4XE5K7mTZvZuSLiW7cTHU3c8LFpDhvptSLyS3dzHYXU9RR7ya0m0nnZtrVzHQxFde8GPGGdzP9zShcXk2r62ZOvZj-zJsJ-2bEdd7NyhczRr8ZBcSrmVDOi1EnvxtI5cWQR9_NghheDNTv3YisXkzxN9PTzZx9MSe4m8nhZlq-mVlv5ox348mVN0MnvxsXw8V4kv-7CVC__zRB6uQpN-PXzSR_M9Ig7-aubES8Xo3L62ZGupm7OnmuJqyb-UG7lJu5a5erOgnb38xZFxN9vJn-XMwP6qT3m5n-Zu7KRqLr3UR_M1dlUwD9i0npZka4mAo4X0wcN6NOfjUthZsZ_WK6wvTd7H4xI8Sbkbx5N2NdzGzlZma7mbvC8OdmJI1ezZ9oiH3KxRyfbya7d-Oe1G6mzpshEN-NQ2ZezF1huHwzYd7MCjdzzsUE6MTFiAC9m7vCWO5iYq43M8LFJFLLxSCqLwYIfzcZ2XwxgMfFkDrejeDwYmK7mexvps-bWfFi6rNvBgL0blqIN9OuBji8GIDn3SjrXIzC9NX8oCFOvpgZys2QOi4GgnYxo17MEgN7N7tezA7hZsa4mCPgeTc_6IB0M3-iAyDRF5OfmyntZu4aoqSbwX3ejXfnYkKqN1PHzZD8_8PEdq76QUaC4N38oE7SzdjNX40I0Ktxkgrvxo-bqflivN7r3egCryZIzr2bH9RJuJkybwaxfDFr3Mw5FxM1lfVuiruZHi8m3c0JF_PDvIu64tVogO5i4r6Z6m6m9ZuR9H01VS7wbu4zOnVcTFMQv5uVb0aP9mq6Jl7fjUbo3s1d96g5343E7auZCuJ3065mhpu56x6S3MVoovnd1H0zCoh3I7n-araLF3NcuJlQbkZd8W40Lftm3NPqzYx2MU4y490EfzP53MxwF-N9vBkIwcUQiBezzsUExPzFiA6-mviEm_H9ZnK7GKXvi_HtZnK6GdHuV_Mnequ4eDP3ORt147tZ-2JqcjdTys2sdTP3ORt_bib6m2n9YnqMN1PbzaxyMaPWmxnzZjR48W72upgZ082kfTOapnw1y62bqf5mxHTfzV3JaWr13fR6MT-oMQXTu9Fk4ru5a7W73jo341y9GTrqYka5me0uxvt-M3X9zcyrmPooqnAzd0X1B7Vqzx4X41SI8W6utWr31_Vx3kzON3P2xQS117vJ4WZmvRkVQ72a6K9GtYzvRsPg72bmi0lj3sxdUT1Xk8bFlOJvRiLk3Yx9M6tcTPXhZjRh9G4kyd7NuJmmxn43p19Md-5mFOLvpoybaf5ihhs3069GU6uvZqq4792o8PPd7HAxK9abyftm7nVuUiLvxubG38yWNHo3Kil9NT9oJmX1N-MelWm8G8LlYla9meMuxj39ZlK-mR9msOrNhHUzZVxMyP1m2nMzmgR5N-dmNCh2MaLOryY94WYkbt8NueNiSryYn-aorjVyd0Wlm7-bu6L6YY7qXEyVyHw3orCv5oc5Kg0Sv5qugYB3Izn3brq_GZX-vZqhotF3c1dF4t6vZsq53s0MNyMR8m5Ou5j1nJvx42ZKv5l1Mzuvm-ntZua4mFPmzSiY3ox_YrmZvG6GgLiYUy8GHL4ZgvhiSrmZNS_GE6YXI1XwH0bs9V-co_r3Vv_0fTPTXYwS_sX4cjP_LUV1n6MihN7Nv6eoEvL_YtpzM5oUeDcnX0z29WbuekuTXO9GBafv5q7V_kRvhXkzY1yMFMrFQAgupl0NCfLd_KDGfL8ZLT55NyqDfTU_qbHbyqEf1JiKGd-NhnPezV2NaWj_3fy3FFW5ml5v5q63rgUGP-itu6ISHXw3V0XlQ7-ZcjUaNH43M1-MFn9ejAjQu1E526uJId2Mlpe8muTTzWhy7dVk0uzF_Inu-SNlc51JeuLNaNru3Yhovpt_TRU1Tdu9Gy0geTU_aCbJjFczvL-ZH1RRu5jpzs2oIPHVGC98NxKo7yaemxnxYvazbkaFzO_mvjZox4s5sd_MXRXd5pmEHDfzB5rJxXgzvV2MisQuxl_N_xpl86ik_tX8tOvBuJgflE1cN_Mna4Ou9XVRFOfd3PUHqfdi-ryYn_Y1iDfzJyuH7muD7ut77gpjXM1Vf2hvg3fz02xQvpim8sx3o3Hhd5PTzWg5zavpod7MVUN0m056M0MQ8m7u-xpcgWHMeTEzuJu5rzr6k50L7lVw_9rOBVti_tUc0vbF_LDrwb4ZDQO9mX9xzsap0ObV_LDrwX3nAhX3vRuRiVcjCL-Y-64Ho1yMNp-5GC3ofjci9K8mibK_m7JvRgWJr-ZfVDZ_ol3uOxf8if7QJOar6VpK927uczb3vQnKuhlNJr6bHm7mvq-BgundXHXPD_saqLFfzQpXc1cnWqT3boC0izHh9Ga2ikbfDdzgYq5zNlsL_F6N2PnF3Cvo7lVwLdzMTBejBS4Xk9bF-OfcTHQ3k-LFhLEvJhLEFxPT34xmKR5_NX9SQXdfk_TvaaY_qK-7zyT9oKj-ZKe4H_aCu65Yuu6n8IPeQsJfzFVv_YuK6k80031PhD9RRUiYi_mTGZ3sb2bFi_kzvTVvRmH6bhSIr6aHcjPzXMxQML2bH_ZxuCKLluG9mh_01n0fuT9RY9od4d38t3aZ-xM1dtNbTonlYq57QPygqFTg825WuhlxhlfzL-4Ud9dMbt7MdaeGuPPFJNdu5g80U5r9Yv6sCq7czFVR_aCZrvu5NW1w-G7uszLj3Myf6K27oqr9Zu6q6Dqj84Puue_Ydt-LQbthvZql4s13o40g3s19t7f7Tg3_mir6Qff8yS4Pd1Wk6qR3c1VFP9W5XTUTueFiTrqYP9FMEUL6n0bs5ocCrPtsUKk38-_Vuf1ryuaPauT-aIfs60zSn-yQfVdF61zMf03ZaFuvd_Mnu1xfVdF9RqfmczPd38xVu1Th3Kv572mX60zSn2iX61zR_0b98W_OBpXbHnR_Mt-jcHkzf6ZOtMD53fyJ_tDCpHfzR7NBf6Jd8s3sdjH3PRF-2IPu_5_a5Sk3o63I3s0Ps0H-Yv5FZfO_ULt026buzYwwbkaLx17ND7qnu5v5QdlczX0f6_tskELt1fywy_VdFf2J7vkvaZc_mdG5a5e7Ogl53Mx1l7lIY19MdX8zrZw2k-tp1dhP8XvHkb0rx7eToE3d7VNDy8chZMJOeaUSNjxODLL51Obusew2qn929ymlPPQhFJTLSX2vuUfdecL8JrZpe82yxxjPLhNct7vtsHbZu0Eu4MtxnuV35-46i3u6CXuv5axZStpnpAlQtZjtKnuRhcd2e60SGoc82fHkXGpFx7e6veNaqzmeegJCquxavveYoq-1PW32AQ9Lp4TRMz7hp3ZM3DGHHU88z4n19HOecCKvstyue5R-cACcCySej29ttDH851XtZazp7H3tIbldPf_s6Cqblx45trXDsKOnr0QntqcMKGsnWmNMLZJn-khe68znKDBS0HThRnlvbaev_UxnW2fM7keMC5Zdwso-7ie6Afvxeczt28htpwidpQtnnQGaEII9y_chVfzZUg5xzYbX2FN934PeSs84OYThTxz2MqVqPWKebtnz2bnpiS3xz7HGSLXQsGvZlefKAQYyU83Ap1-zps99Kxhwiv7U5mh776QHS5JHCB3HDVxsccWAznvsqco8IfH8fcuX0Xfel9Wggk_zXL8lmq_2k0HTWPAi7cVYaYZwpk9LtD3U1TcNzx3GObgO-U_Ohc4Mfj0lhu4afjBSOIEXyyk2fH48YT190VuF5jCfJI-cZTEzmx9_taTj9rkPX86uT_WHB1k0fzUfHymW7vPMbXCBbi3Z4O1n9eWTtWTvIbdc8dAQ4kzWktFnZ3HHv9SgcfUx7L7HRWIYiYw-q_vYE3D5EDqu4OzmlV5PrmZeJa69YqQ3Etcv3whdc9DyK-1lXVFySQf9E4Y98yzj7AlfJrrBsE9wlj7CXMgg6wqXgu-hoRLKXq1YEPfwP73PH2gvPIRWPXjA6nktwDJBWlx9An5qvc-PM7F6cvFEbHBzkkGe6Dt-MvQGqYUwIzchsmeBh-3UB805fLX3qC6nbm2QinvArrka0NXMqazAmQjyNViA8dtKu8217TR7fXuMTwxGf5KFFRzGDesUC43kJj430f-fGNR9v033jQXzdmsr68HPlU-Pj51rYfp9KjvDnsqemcCqx8Lv9ak-b_kNWJ1mR-1ceyq7gP0ubG5UF25YaGpv902Je4UB-sZxKi7tQqsh1bj7Immo_XolYpb6HGxMvo7KjXfnuqO7uKNwhAfrRJUHvunxZ_pW6DeoG2rErZa0ALgW6_2YUp9r4PzRXBSuHKd5tr2geXECKEJJoy37klSentuXwC01m2SOaU5t3mlObS76G15ZLxCQZX8ax3yD-AjWR-DiaSW1TXi12j8Ip9jKlSCw_oDXoMNbfhqel6L9JDrtDKejNde_mn2t6dSy0X-gdPHgH8DT0d5zHkT_iRZ0futbM_QP7Yib_5UqybeL5D-9766bb5AdwQK0wLRLEeq0N7GNFg49D60S9-S_smskV-Wmao8I0tcqNkbgKfSKQpTeAOUaTU8ILjf98aQ0R_oJ_Fg7NxayTNXOAX6IugJ2nQyRNdeMQo6ZhBs7Dr1rKZ0gf0LilGc_h_QcecQOrJdJ5HX6LT70B5mW9BTL5Op5K3E0cqCLc5UaYvDFeXlP897XlvumB_x-FlJvubxobvJypk1L9rykp001DAsOnuMfINc_a8CGE1C8yHzAv9GUnRcglXKa-FmD8pAWdsfllIyg9NAGqEH5ILCDU_hPhNYGgnYypnmdLgU8oTwdSL6tug8342EygLHirnRogYXo82qGG9h9Qhsz0ttEHhfoLWxwxp0See99yuDVYRF0RkxnezAgzZHaE-FD2k4gHaKb5udBy-eZ8Y9G9kTTazvKaUzF2yjNBoJIhh9vN440ZyZfOdJF4qF74wK1BUjYpAlLgMaVkTvAQIsE7lizcSSE7CYpagswQhgPfabGntRUALW-3xDlhgSO3Cymh5cFMWIgW-EudA4oFi0B2SvgZ6v_LUIRSnA7fCtMIqyeFoj6VAZuRDDU-oG-k_dDpsl_YR0N3Qzr8JwVhuB35SEyEGv8C4Fd9V8Etu9ZnQCueW3BBuoIY3gnjmX3jTJy7NMPb1592wfqCRswD7MMVrZr7UO8Nq00HA-Sp1iIXrfhoCmQhyQOQjfPIVCh04dYGwFKAAQdNeEqRiWNK5vz29EPe9BR8vbz_CPGaG72evTLGC2h2VHDvw8OAcNQR_EYvyDhamLtEARBhxUEHIfcJqDL_Phw7dQ64BRKfRpd_Cg1nWU8I2RoNuCUYFskfuhWTAu4hyYJVoOqyo6PBxdCNJCR0FkTAD5xPmdB2cn1k58_eNcklDSyp_HK4RyIug3quzAVHzmAFzStNvwYfEzV9Ichg0kZ75eyUXFgZsbdV1GUkKhg-JCQRJvg4QMnn_GQFwGNVmcGFAP8nkTHLyc4e0BG2gAshVsA_jCOBtYhgciHwIugAs5KqtQzwql67JHMCnFDHhxamtiPOflzQGQF7yDxQA_w4wSIPUkcnUwZOhmHh9TOItORaGBxvDn5-PMhIxhOrl07_J62J36aBTFPI0tXfgrorjhIo_DZkGj2ijDqG2wiucJ4B1zQlnbBseByGcyMwBSJCSBCaogsQz0ATrkDDt7pdFCGN6ajAAHyOvCd0AEEQFKxdEFyxNq673a0h4JQxKtJEMWREYHg5SM8jWQGkM0gKINEeJrELRyWVt-4FfB-JBNGIMkBski-CbKXCWYWsj7PjFAD81ZPkOnGY0GFXaYjIQYnw6Bpz-hXfoB7a42YH4IILEKDoJyOOHrDSx3d5taQP-CJWuzDU8NiBs-k2Y08d-bJuZxeWluwBXtB8xx7mU6gcDnyg_2kAILOfmJHATuuH-NU0qDjSF0tniOiXc78rSVF_uh7slQvEHu7irWuhlN5FtIRxyZuQm63MwKv3AJOL_G-Nxd-OtyM5Cy5us7eM4ynPxAtqBDdr2BEwiuQvDKTHte2r02iBCicnELV1qEz0qyIFXB668NLFUUxW1T-nGDhQky7UEkRjdYGVZ_uCseB8emFEeRBf9A34oSbF80thuiC2B-sAsIwUEgT2qJZJFGrTnty5fSQ3vHPSBMBH5wVWlFHrQdST5eh0QOdC40GtPnvGQiQpTdZwPQpE27t0vAgDMl4cxPJzVBzIYGXSRTDI7ZfIZKt2nSSQKg4lLPNk2j0CoJUcRVSaIbmarwZhtBXmV48SsOIrkqHAbNHk2vwFnAOOCOUncZAEDcQAoBf0UP39NTgF883hCDOzij4-boK3YsLOBPEkMivb2w9WyJREVwoH2c0icAHCvH7LuCzo2FveTI8AFwFkWFS0R4yAOGVRt_LjiKsZtxhkpL2k8xHHOmZzpZz2n0jQJpcJ3gajY0mkyicEMXBi6WmgOU1AHo9wToBqYMw6hti4UllMHKgHD08V-VSBLIeQ_tcw0KJ8MPjRU9XP1BWGhamuGDNxAlZkMSPwID80cLrQetD0HbEA2hGMgEahZxYRbQneWgfCN1ODi4feDcLq8RpTnTGn4cmBzgBNWdanlYSh0SeksrKnCg-xHcgiIDd8vRPE-NHcCYwr5i6SaIkCAZkYZDnA3kNJo2SL_of4OCJ-T0iqRHMA1FqGuRN3PKY68095rIghtnT8iAzijWSTgYcaQWcsZD3RQihc-QylFwo-M6m9R3sfWmMDVjQEptVSYFLG0EQJLC2-UCMiIYjgTe1zD_rayvo5WZRAU6QlRQaJFMI3YFWQirR7KCIirjrgyZCpIeHdiTc2jdSUHCTVgJoIryHFtnoA-BOu1Sguwq9im5ZsOEUcUR0Nb5cQ0FdHHAbIBL1PfRckoVVaICE8F0FFCc0uAj-n7I96QTP1TT81msMciDu0JYhuAV_A2iQ_0Q-MYjCfABlkjVUg7cnmKcW82hfMbobgkieI_zIwPQDF3xoHxy8lUfISR7ifben50MTK1p4raUjSHZIo7hC3m4AjWmcI4VL5K5RoIgPBEpJxxMg5JCGFO6kam5_QL6orMm_JJoge4gpoKoxQqgvsOIaF1fKCh6V9fSwzjGOjwREBTytZFeag7kQmA36lnFnTueFYaG8Pg74QIc30hauHEk7ObiCiAC1K37QEpDRcaqRiD9kGt4KVsZK3xP_CFIwHNbkgcnJKSSehh4m65C7c1E_bgc309DNBpa16TJ8sCkpBr-15Qaih4Sx9bUnujVAHCbiDXBKiogDVynSeHQ7QkRJmnD1TyTyoeyboFC6g5qWh5iqTUCL9EOR7bCRkVUFSkD-tpSFr7e46tOzRu8Qi4A0OPGgDAsXgGwD8ghBehygVFFjOgg87UnhK7ycyFHCIWJzsRHzTGCIy3GLXi3yPM0HNPASG5pOVqlBA7iqyibALLYsrBTt3kFhNWjK1X9lHLcAQ9gJ8SU4x9VFpwn7b56ZtqkZoZQrrDNasqGnoNmFHgI9_WopalDXa0wRjvphLaiSdJS3Qcs0DK579dJjpHhjaSRhiLOcLtEqxVhGBMWK0Cx_qcba-f-Wcb7Mw6jaPzpaUZQEIreAMYwPPaLtnM-G2sbcHJluQI2iMajOHxC0eFlzEnmTOEUugusR34SYQL7OQgg4EB0AA-s9HkMqJr0SBU3yLdYE1EFTQEX0SQIhToL4DEtcyBm4ctMHwUBjOhUXiQ2OCzMhZoA4KBZy08OjhrTC0gfCad-snEcI67NcxMxySkRkApyBboHiwf97EwlDkBG6_ZOdxcg0wnbEj6DgkeimyxspZyMSoF5QmXXoLq5BvgNXaClNf1axstrwi6PxdrCPhA40ODLQ4po8dNb0SReohOSRng9uap9HKBpeAHaFx01jglNfPTlh0xKPMIyoKAVA2SEQEtrtOw3Agib0vBpgog020cNqLMQffUziFcTrYNowAo7je2S5kMec8EoEd0Ie4vOpc39P_tSXpHhfQl0z0NnLF6DIE_TQ3rzc9uhbZLRt5q0LgUi6DuAdmhweDOvUeM1xyrNQQ5KshoDIcQPNT0LlZQlqH9TxnTjywCJ8yg9ACuoR9Z9KzYBNRwAMYxGEdlAbkqwTjAWy1SHLrYGX-KS2B8Rb_IRUW2sQXhME6YAAfSQ3BwBJpBAvHlplwx56ADxCeTM8D6wn6cWkDA-JA9xoMUmWDt2BqvAX4oOE8IhT0-xQDbSH95nUyrvi0hobAEVETSpwaR-bBtoXDqgRNU7GfzWYSmqFapIG6C_uxUV51cV_DpIG6NAa2ccVxOrqiD5ok6fj8GWtKCmNwCMtI1BrgVnhZU6ITZIrGs19aE-i4jlQuZ0CmDparYjLQ4c8NlhImgFy2lZqnCNrjcumI7wEeB6SwSOqtSQdBvCqMeeJToPRwfbRwLg7TTDposa74sPQr5O076AQbGWAN8J3O9yHPory0QTvCEhqyLKGAYQdXFnVeo1cMsCWoYFvXplowvE1tkU2xVVhu-LtTbACOxp48IHc85qR9920kYQkKKiBT00XHN5haZtoaAspU987IVQHPYVoB7qhpUejAVqq3TYR0gsSvMF4H4Q2eUJqgB8gWrp9xEWzN76UzdU3ADxsAuM0TQWgTbfaEFLrcnEJaka2oPm7BmTRK-DqcBu3JEuNUpS4Rp1kxo_SAWuXE_ldmsGko-Brw8NBQSGIYNeHgJFY8A500tbQDxKgzQjPHtpUaE-Lwe6S_8QgxHSr2OWpGolLUB56Gr5EKIDCvCHs4C0G8ej8z2KQl5CIVGP7CTNXDFaQ1xuaQY9Jd7yexs4005sfgOmQs7T1Kcq1FF6vqkM20EgWXD0XwP_hpYFpWImHogFMh_zirWqXdO7yg8qdokg-uGhTdgcBTq7W5I9G_WiwR1-yqfqGOX6VNflGsMFHQABeSRL_aLgqo1ScYBb9frT3UD-nHWH40twO3BTqVAd5MbREaHMy5LQGOgQ20FCMk-dHyNAZyyHzgVaCFtdOOIg-UIBYjZqcpr-PYnBBMF3TiG_VpCxctALvaKGIF5EvCTHcVQODqAjwJMB-V9KAetGHrntRrugahRsQhFR0KrIOfttBcS6TjgbPcPpIFMDKiW1ttidCiMM_etkCHQqTxiR2ud6WxPXinvBp_AHdia5JGktGGtGCD5k_NLId7absDeECrvCYjQrTF01jKEAgWsvGFaVM6EhxdOQIchLNQQjR43TM9Pa9ZueUtCFLYhF4duARZyX-i0fRiobuRwp_IUpATs1ZVE1meSL6gGEz-lBLy2S0wRsGhDUdN8UHibcVaUWuBRGh9QBtkvuj-b1yUNM0O_CKKLJ8VixzWtJEKIBJvSK4QcioebnVUXXHorGCzvEbkhr2OpYlWxtCXWVJhHX5ZMm_RyiuzJNAZVThWJdFaOBVg6aNNKw6shQ0Ois54yiENF5NCoKucHqD7YyVmgYISJQFcYmz27QUnAwoQvVOoO6g4bVFBbwH4Q8PD2RHCBXeoak8DbptWMdA_XaeQp_HQSV6HgV0tNYA1Ib_0A-NmpItxAdI8bg6vStyApZDbwhxVW7gSXBfhBwsd6CU0WP899gdGQaF8nQNviSaAjyoNgXPeaAZIDhZHypCgtyh7qhBZ6jS4QbVEjwaGCXGZTmpDGJ4PTggvG2jgKbKJRZJvpMByEE4CAxna8-mTCafQcNx5KxjXz0mKxBz0x4NFUYoN5D4aaqEdECONrJEN0f5eyyIQ030ocAeDVCRb8lAkIKAI2mv_whd2HLgZFIVgbLsw_WOLhVdghvXtR1vHrRUU6q2y1Fyjw_5A_TquCjqkZBX2uLHSImHnAMjgZ89yGVyH_IbBQcgq2KaDhP7kHrmMuArwOJVx1thKfROXJIvK4EgKz8bz5dcADYJkSVqCozjWwpsYJAeJ-a5IhoxlWDvq1k4NNkDtuyNnPZoeXruQd03uXpH0mUijFQI9sC1EZbkxFBJGFI9qr340E4NsAb8nzwKMIZcNuJPcxLkbcKzgt4VYYy2BLwG2YO_l88awAmIao6qVc0mRgIf1RaAk0W4kks0GAKX4UVhTn1oQOjjkz7C0ciclg7L8EWz55A6MtXAhWHLHp2s4tSjUVsboqEn4BOAoEY6pz7JBQtTxiQGdX5Aq_lP5gykIgQYWLC5-CFTomsRv7w5MoITYAtKn7CYpkk_3k_pE7mtz40Oo_HEc9MHrfcs0NQBS1W-JKGqMCmppkPsSnKF1lNMasReFvlelO-Wth3iJYbFDFCKpqH1NUADAOEzsI6pCR7-tYCVs5QRNKv5iNiRZGhMqH4lAdN84C7ilkgEd7VKB6TQ-M8wZ4C5b9RVoKUWOIuDNsQEmpR80TVCnMW9CDD6K53q6GGNBCLB0EwLmmTQD1xriho1D8Ivki8AGTXnSmfVQtNHHDWiZ0BdKZ--8DVlNFH1AKP12T2Sw7ijSOAYW1Sa1qHd8QqpJ9NH2eOc9p9bhAylwRNrjJqfEWmac9JY8bSj5Oup2SDN5uChW4uU6qbrVAtGO2lQMKBYHMxiBAf35GU84nVpX3VF2yaz0G1qUxrF8Y6zqB_iSgCm6mVUrTqU8MmYOI00CVQKbt1j9aqh0dynau360CS3_A1A2oNU0kXGQBz-WMVp7elR7fzgCYkb0QhDtUwFro_2gGlqBjZ0LcLLMyqR9gpD5rlHyzz1JB04r2krdA8StEEKioZEPAnnxIBn66vkMFc6UBclfOunrVDroINuDmrhEUWX0KSgNTFwAwXyxHlAzla7FOS2ayBJQ2qcpglGHhuPnZukbjeq2gJwNpv61zxCDlKWmqsneWaVt4A5muQUbdd8EME4JwLlaPTob_1bNOuuavcURRk_R6sqxrK-RwitcRHiCTuc9G8aUSVc2a0WS5bmhiM8uAihsoD0o88Kd03rDA3FoAz0cQAyXN9AVkFudjoM6iCY1zdhePLgxoRxqN4eHkgYBTJTeTRJmaF7yam1PDA39YQwJTHBQNefIsYEkWjKEY-Slb4FVDK-IU2FmoYSk5b5Py-wPj0dcEjoE55nE6nyWGsNYHwU6y1gMAxryb4gg7U3nlhtRTcA0BOOT36eqjCIkdZAIa6gsaik6hjtbqX5dY3LbLuyvgqH74MR6KwKHR9kYQDO88uuVyCBdrg08QiOwcVpDfgUhGUdaMps4gZg8tLwMajN5TMRjmtkHn2oCBG6jtwapBmuUXquGj9qmvvndaE1VuQl39W4jdZ4gfPBg3T0EwJqnSgigMfAR8hZrajgA4qvAX9k-Yb90OvwerE8npxoWcBCVE0fQQfxgs3T44QlegjfOBGK4DVPhugggDPJgXcXnapV9WrRiStIS3kNFEfxqE1qGUd_dJoxIuuThhTrQH7J0FNIvCsImAm40q4H1jZALVR63vEhsmA1nRySe8_TYlAD2UOjX4AFAUbGlXps5DHozbCY-Y-QxIMSCAONoTsfi0HVhOCFkaTxKxo_MPKQZi0QfdBOiIpG8yFzlRXoG3gq7ErRiKgn0_0KSfNJfV3o40MGMuaTgyAfv0UoipAc6oFF8o_74DMMYGhkjh6aJA2yl74roSIdEpDPQW9BGtaE9iPMJBpoRninn1pOSiL2qhecmv6HxA4NXmbwleyPIgE1BxS4-aOlp4W0GblbLC1-mpiMhR9wWQPBoO15LbbsZSwv0Nqz2tOHDbR0aH6xl7Z4s4j6Bp0dtdawxPI9-jlXMWhH7cpJayDI3hpTVU2d7lvwjkCUadZWohC3Q6LoLelSkRwCiD5QLQwxp_cCzufp_E4rR9FLmVg5BOcaPPXQk_BaIAaZRQC1o8BvdRwOxKYnF5oXeuNzxxHJuSuvCBcnGoPGf2PjUfJWl2hIFo0ZnPzIE11bw0vApC9VA68H0dA6XGblVhvBBmeHuQN3VbP6SET-G6qKRlcMDg21V5HjgpAFTxAraCMegTd9eP3epkZYu56VTKLp0kPPQkIhy5BjgrKodaD3YOg5RYvR8ApNBfPeAQQ4ERKJ24ozZEir-kuU3OsrwX5GSWt93wgIPAjb3EgHi5cB5Z2qBHBTpBU5H6BDg5GeASFHE-XZ-8Ol2hBXAZ5FGvQ_TuxpIwL9ACI0IKnaV9zV_RYL32xqqfd3rrLA1P8HRw3bfzsq3IEBwU2WaIQdjao8fqKlf85JXhq-rFYSzE7zm1tlGwT5ELqToqcKkaecyEvZPTaiHjKKPkISIbP6cshqMAtEew8Z3alXahFWjmSBg0Nn4-EfQYIaCYuQ7rwzWTtogEsseNEDqMdE1MBv4qCnU0-Vnlwal0aeeOCXl-V8WAOpJ5A40tr-Eecm6y4iemnkYYmReHyloCsXZNKre-ch6PIE_lA8lb6ljRClHhy1QRt5p9a5qG6RhKPBHtg8IAOb3pqTQ1cNKw0k2-4ccfSEEN02xoQbTsgyycpFzXE6EKHDqVFBnU5fuVTha3sAAm1wR2hqfrrnh0yvJRWo6gEBggPEJCaegxJ9bSXUg8siac_RpxEyhB7oiASqqjRsRKlPQp_2xU0DkT2s8EQso2vMxE_ChH-K5qLBLEtyLcQeShyyzbXp57mIxqkRN1W2dk0pkzFjfYjVgGTZgKhLIqj6TumG8i8NAQeNbqikgAfQEFHILeWhvRtqTwinvDkXmHUtaC7WNYElUQ35itz7EOUoI4CIaOfei8bWwDJJMuJE6DOw_mgiFI9SWtQH3cGVoUKJU7JxVs1cBaNHWis4SbpNSwJVgfy3PGgM2fIv-bNXy4NfBmpZUoxyGfJb4pOSQe1qChYwVXGyGgCGKI7Hq2togdsAIL1OFQIj1HWLuVIjp--kSZxgyF80fNdt1wPUHtJw1aW8r5H-Jncoy0iWRlFTRhlAdUmIlRTfVKw24T-AWyXohPQh4oapaR-iI5zlbc-wpJ6rJshhCo4-7yqAB1cB11UhlagrXs7yW6ra0m1psKTVXX_j_Mg_2CX85CG1gAjCjYBEilxtdxU7aGSefvQo0J40BKpS6iiqldOjGm6OekQUkYgKggSpejSim6zIiKwf7Qx4nxLzLEC4m9mdo8w2xtK8qrj2c0iOZGmIoaBKg7vikVm6ntNL7Q_xPZCfcm3-LgimiZFIiacgIlTYwu1BcRxCFcIQsK16jgQlVb0Xztrq0Fj0s-hcToCew2Q1cj8IkOpCouE9rNKpJFozdzPu47fdHIdEyE6QhqjRygE4v53LC6Ie1j6QIDpg4CAZoqPdluhhsulsdu5vLVm05Aeg0-KjFj4tmYoGLTTCjt_vQ1ZCbqOA6Uct1klbcpDgs6PgteZn9XHS-kkOOSsW0Y6zPir1KHaUXL2HDcOW1Mm2SSwIuUkPAwl2X5Vf1k8T1yH6SCAt9P_nRnbUXiF-hshLfuzo5-a_XlBr3Y8dJavu-Nv72tNPmxfVQ_6jo21JMoBIhXRS_mqrSn8mq9lC-CptILPaCT5C40pyXnM5NpbP0WJr8TU5lYgvmI9rWsuCDCDV10XnegRmGV4T3aSrgVsByDPAagbsBTXdVrQHMh-nHeErahxr5wrNLBYV9gq4KG2BRtP4HLqxwM0SrGto1ee0-EhTEaKfcAENGtO7OansSteDFqPl9aqaOU0WTIXQF6Js441bisIJRVUmm46FC3B4wBLQWEX5OZFQTyTFza3hTmhzBgUajaJwQY-qqFMrp_ZSRbzqd-jxYLGaEE-cio8N_JpbqGz8BBWmJREAWEaFGoHqkHF7aZyrNwtYi8FHQ7z64Aq6intxxRIsukEzjRfhH5_oVtRqSQtSPz60KJ0FwSmaJIMpNogQFB9H5d14jUz20mnmrBUx0lFUZC-vZVSQW-OURQMA2xxT-q2pO6YddbADTdDF3axYFdaKf8MHLX7tPSzszbPtHv_h3vJE-4nFuQUJ3HVP83vzyW_UfiPKzjX3tqN2ZTv6vfLH5b8BC8ykV9ww2h0fVbBb0YiOEqfeVa1q_B4FTvFnhfPnqMYV7KjGFYsd_QRxR8TY0aKiQy0Bh-1CKT_Y_isuv1Fm_mwPZFEmvfw56qYKZxVlnxzQ7Mu5RJk5OuRofWJwZnSZOfUJqFF9y8vhWl3z-fzg7--rcS8yli1bj_Fz1O5mF1W1FgpvktU0jkI-QSALLTT9_jnXApuA1erJCrdUvBlQoMdIylCdFaeymfICQiVE887g4BsWVk18RrXwQ3XCpCvJb-UFNBHMcqm0l-QcDC34yfl8hOZoxm2JzBQosg3wPzCUpdWYNdjNwRnNu0ffhTb8UQNpttqmb-2YB2UGWVQxUocWiGnYgZTMH0Iy0KqzTn2UzOWs0oEKwSya4O7igseCnbfnNPq3a2BaUySoM5opmMMZLzr4x9KlEEk29zPC-LTpfDSX_zSyD8wavojEzVWjpJ68QhPBd7kOUSu11DOybjr_9ZyQaYVvVJh7dxUF21Hz-y-K2tGi9WZAT_lEBQx3JdVZNEOVv7KkC9P66MtGUCtesxuStbARNCCgh4g9VXweffB4efrz7UGoaaR_4BRkzKc5DRKgZms3rGtO-NOtvCBAAzwtdcgqiPEN5SNB4zDoYX1KJODlhwNZ8gJBIOYYqwqVVAeVVE6g1RpaQB3RsSqIG5q1wzX32dLFvMFa-2loOE1KaCLL0cgLXUXC8vlorBRG2UST9AEJ1bE3DQrF1TU1Kl2iWmdhh2YmVNYhshVBV580G1A7VI7ngXOMB_-D6eHE6IyBB8f8fHS6qp9h88ACf6IBtHCja7lYA6Aqv5oq44U7kH54B_WPL16TKRYHQMvJFikIfzLeeOQ0OKT3AaWjSjHSyM521LLzISxNraDBe_50Mq-W6NClYSdA0I4ObUWOFozHCJrFqiOrLymYZgAFaYzFMo6RO8umwQZTatLHILImF0AsiyO7r3aiAiKBP8uhljlTRcQa1UBxQWlyV6GoJlP02SNLmrjECa6oiFCPpkYdqMAK0dJiM2hI1tD9Y8SQtMcTKjdapnsQx1qrOBwITHjoSY1Uaio_GrO0BGn08reMY-nkSyp_w-ffoswA9BtlEvf-G0cfZNVLBxzgk0Oz9vgDebSuSIMvylH2qpY_HP3mPzlU5Jh2rtu4HnpjFy0bBIPAJHtpoCyFonLhpBEyngHnRIOfL1dRfnks72sxBHHVNUl4NHeqwgDidKEnSSIk1yDCT4aoyMcHcUPSVimemgxQ6yR4kFbrbsKEmvWkdUVVSwVJSFkKeMFMQtYi4WoT4Lxn806lTUc1_Q_vpeVARStcFfta6qejKgZAaASt0oY2dLkcwi9pTZ-KhdFUTVBp54pyBVSb1hBytSTVCoSnsKaqdjYOjlzkiYnHjnyvJkHQ5r4Hb8SZHoZRZE0UL9WoZHg9-DA0kAPPrfxEMLuHfA3YVpF1SGOBD8_SIk9EXVQhc-PChUhYHgdxo22Nf6vgXAUTZSQlBHKeQ1ogaDWr1wpY5IcKVUCJFPD3PgLtNhGuwJstfUC6VyziUTP_IKkiTxPBQl8t1iXBbchjA7GcCuPBdJgkTlUBUrqYzACuaXWm5tfh0uqWpuL0569eAEm4SWpyRxyqZCu7SqRivKtqzQYP9eSOPNcSS5WZwbz3X0_vkrPTXEdV2fWgJnHYUXvI79Hfet-uYj9GbqtE_29H9fGNbK9Viy6go9Ya1m_8ASRDlaStxcr2GEsVshPpqQH-FtG3XXOmmkKFtQCS2nOuaX8JAit58H_gnzFrrsk6gJfUdhNasB-0UoBrDi2jdGokATT9qcUU5rGDlE_W1AoWpGdC0jQNMtgmF_rMwgRe1JLkuqaVCHTJlusRwejBoXW_vBHULEXNc_isvU2sQytvwBMS-8SuGsRru44Eotj8Jy8ZrSuqCi3RIw9poPGG2mYBrymkJQjWUUTbcHopJP-peXNAMyujIahyb0RYqElp36nwUQujEQJVWwRohBfIA7pAthEC76jEDUN7gnK2yqJgOehw21VBe5ABFYccBYoRfjRil-BP8olJBBSoFnlUozUjDQhYtbCKWl-guBsjzeFJP_k0AKxpFgIPmmhGBZjW4vFzXtEWzdn-UbyG1P_S2Nd8iG2pbHmTtbN5ifWqYYTF4NKSD4vBofW-FoN2xvfHA3HTLAbxC22hwVFzQs1ATihsfJCB8IBO61nMeHDHq0hUaym00sahcNNR-rFVyQpdCHoOAT6JWy3VJ2utwtYH_ZxWGDttjYqMtDC1CIWBpl1txF7TwhLStLEqFrTm_rco-4buPcrsx_8fHtUy4kY4qvbCRhmF3gJw3qrNb4RGFEIx-LIIlSSqdu6W_7fFBWkxFBBYbyWuB2kAEVCE2rmGV9aNFnlfvDoqLbTeN7yKUWsnfvU-vqz1D49GYIJGFb1WIKkGyWmLFUVZ0MZ6atJjTQfZUFXNWlqWXaqF-JgagYxOdfAEkwVd1_zRb1FmbdW1j478ulqUVa1Bh6upWuN_4o18FaLTgj4LNRhA41YpwBZ53qY1JT5rISwsJg2kKFxQHwU5oeAEu-qrQ9psJqqgbek7w8gBMACefGYj0LZ2ftLmDdpxBMIA6C9HU6lI0NteKlOlNXFqGeD2ezqRYygD_r-dlhc6lavgjqs6Wz7tNOOohRy2-NMNhJMCRGPpnr5_fPVaZkfiTlNzABr0P-jBoQ9XaBrxMeA2RI-qyzdUsTDQ9467ubwlLzsK3YOmCNZVJPrBSQP4j6P_ygF2mjW7Hf04vwYvPtnU4khu-w2NAQwV7bs0IJPr488BPTla9JAFLW-HaeWkAW0VWCOi8RstVcnb_JkOKVLTqrHT0KvqPkF_bkgKQURFfVNGy7rTov0rdB1tq7Fi7dkxJKpLeFIk2w2IO-oAr3VCD1-yCt3RJmAP_OuT7njoZixI9bCnWJUGclXFXUSWVNMh7XRRLRQk6O0dqjE3rWM7Woem3AOV5Gx-DsVXS2pPlUfDru1oTfv27i9AWaptkggkgUDUu8ZBRZRoUq0ULVu14V37Jc2j1frSBU1Cf30wB1KESyhLauekx2BTYuvYG1m_iYfVVDo5wfmk0vC2NLXnRPdMBdXzmcLjabsWqSIT0T6DO8JJtKBEs5vkoI6LatWxhs6c9vdQsk62baQWmhoLoqc0dZ9Drt5eQsuWcFb7gki0lrQG0-IW8F5PyltyaeKQ1uhIE5Td0M4KJDNcDWFOJ52j0RjBuZXRSciBPaBPmU58coLwROyqynVayoRjDZFCoAnd64_2P8oq9NoKOgguedQdzQW0amhmO8Vap3yz2oduiUd8kFDYZLimMaVoqe3jzzFp0ae2F_oVKX_lQadqdhElZRyy9-h12Cose5C_ZbqD-9qi1mkR-sl0v4Lum-kAmfbYo1mmsxsZX7OrWDh_GaPRPEsEQOLW-hbNREkHiPYYKpPwsrZNaOLrOxsLMo5k_BlqwI9V2qatKpqxoAzawemC1pJWFes05JrnhtpsRYPaUDOQmyuqDLX6aCtMDp6pzUsSibu73k6jLY_SUPb6lIu2lCKmntg3mLC7ao9UPqJJUMgLYKfy5N25_KEB4AKqD5iuaz0k9CRN8r2PU1Wk61G9atU-f73nqtWV9ilnY5ZOzJyfwiEInwyF4yG6Kj7RS1nrkJ9y9B1JGIvXqFZHgoB49NRDCBaPCoAoQmpH6hpm6ZowoqEqzYJAgohICOyupZmo-KndJ_IpHdG5NELbWt2xaeWYlmzC9_FjbUq1NTNGsgjaRFRbf6Ao3OeDd0EqYKukkDacGpzM2uChaWeOnFXYWybIFaC9Dhqn6pk-tTYZjF5R9UyqBd8wCFwExxI0rYQg32Bt-Mw1P5pb50my9i_C8aymFHVaNO-If2hlSe8azHRNuXM5jUhBUxdxiconR1aYkVSLtl3YhCsQt7VGuGtIGlZcJSTJygXH0_o3O1cTPXZuMEDQ75B-wILOpcXN0Oq6CoCsXRdUVq7usQvY7-y-dnm7uR2169lp36N2X3tcO2qXsqP2uHbUnuX7GFq58wjTNa8ARunKn_fNVkaSJxipiHFaJakH0rKbbqcBXSp1LJCApH119AT246ppZ5VMNU3POm-lpnqCQtag-UEqITyQrU3hwgqfc63LeEjQA35Unl20ZF6Dobn2bY-rBQlBG3Tw-DtqRIvMDr1vpbhYzLM1X5_tPYjoGH87agk_qli5FNskhKO25ttZvRFYmazL6miKsUnGB3C0qIxEoS1EsgoDzWlaCUv1lvCebPVH-uD2rx4kYw9IJciwTtPGKat9_BkEeOpv_fttceuef3T06wfWq7_1ILeSttBQujrZTvt6sR399KUa--NNvxzJTjO3sKO_eU5tAISWZyYVL33uq6Ww0HdS0tcnY1CCFsh8IqCTUe2o9rKbdqO4pq0xBKN0ZbI-APPLY0PWykKlJWt2NcITIPfRXOC1NawrfmuN71PZ5e20b1x-2-UTKTrDLvV531-n2dH_iF9Dhl-xbz_53Ndi_3pfe0jrhVxJa5_GtjN-_fjbeZ9e-PtTfY_aub8hkkWj5D7kq0BsfvW-PalFtx21gNU-YP3b5-XAtgqJbClnp09zioWLYAMtGZ44g8rrC8TbQhdEbQab0j1aiLrI4R3dq44yeDVAfupRr0oLqRrnk4p4NlJM0iDPgRgKx3cPkayXjjT4gByoxsK5R2vXBknP5hpn1bj0mOYR2k_0GIRrEgRN9mjURSPlRVW8m6fTvGzZIo3Wkkf1w1otN78wV_YDqZ6qErNe1fo0KODTtHWaNjXaCMYNy99BI_jNShi1zZggMjYN_cejb21ruEt7WIiSVCVVraoL_wiBzUusZz6o8vecYu0CM_bVINJ638KPtA8g04a9kzNpNBzir7yvnZhVXZ6ctp8_YUPGUl-AMETTjXW0r-3WfHUzt7CjKqMPZHR9OlMTNV1DZvqylrHG37wdBB_Tmg789vnr7fR_PVqjjd8E_0QXtM-g17xlInWomknbqz0teV63bBxrLn6Icj-eZ-2peu1Vmmewo58-_9Xdmt9w4VGdt7zut0gxl7LU8ckav9pK-z-pwilr9qh9CIG1lSb-4AYqvhau7XYk8AEjSyeRnHG0bmBY1tDXNoI2Vt2_IeEXkVRK_hgSWv_ajy2HVpBUozNRe4uin9Upn7jMoLNlWLFPPJ7HSUX7IagXMhIcP1MBulrjk_ybFlN1W4ylpW9yVjv3NybzzkZ09Isg_yc2ktTeFh_IVx7Ueh-16_2Gm_2Hxz5VI8uqbZRvWMyY_30DR1sjBi8hrH3NRlkOaSwkNCf8LY68KilUR7-X38PZk36d_0vLNAr4P1xAG1SoTT9oqxTzAUYjCdZveulhvf_LVaynmzZK-jhD1uT1r4zzf0L-783_Ucb5cqk78ltr_PN89P_yqQxjP-ldmf1z31_Rk5eqRRtqXQMQ03zcaVEgyg0mqB1Ep9btcqHso59a2nhK1dJXV7PXmkPlj66qXmJRi2RAaBAJOZy0OUnU5mg-qwLLkQn6Rg8HMgJcbGpbIn4Lc68h08VaG8JPtMy6a2wdnTQmgfJoC0iVXqNf0J68f59I5lZsexATUV7Vea6hRPGdhgRBGG0V1B5tHLkIXMKlatRPa-G1pSxKawz4TAnOaxWbTtMUas9jasMTspPWr5RTaW2cWusdtXmy3XcVAW7ThgfpQSNN1TkDiNoB6mi_X4gkuaVt7dgT67Tp77npD62zAozhT3Nq30coLbpHlda8lFtFW-nQ7iAX2bap_iMptbpdtT8OoN21s4ztNaDNJrUDRtPoctQuoFp_qvVxRxtvr2Ef1rWVSbyDbeWprZtIdx0ipxc0Sv3b0WZ7-mhHCY0xHTvq56nVzlh-BA38aZtCbYek01zWRx21nYodVZUXcKW1AijYLOUyUNjkfp1GeqjBjubutWeIcg5OH90iYqQamv349anyIbH_9lR4mZRww1-0O4mdVgQJwWv50UTjLtXt5qUVETCGYfuGah_Z8HlIWwQEH6CHkQ_aqk0joVmDVpE8obFiPe5swWk9KtRHq-oILFGmpbW7iHl7Km1YNHChWr9tpR2XZhKEW1tp609SoOIOLCTDkZez1iBpa_ahLZqgxGQkaytt665akzxOFPBqEXCbR4UMp4l_4ItNe4mTPxwxqHkV7Rihdgk0rna8QaM3lYTjUJFu6h4aVATTQbOsRxBgqynHOHCQbefa0a6Ml2LSTitac9Xw_CXKdbSPzG99lHD9Hg4sR8VOH7-ComkAGbZlvWCNDRSH0xsaoZcJrleonR2FWoo-aBGjNk7pq8f98ZLQQ9Jo8Mj4h-q_tXPIidr6GuzR_BYcrAKcq3d7IFHfriLmbC2e2pzT_Mo6_vMY8rrhCJ2v11mff7tb-0rV733tjb7RY09v17Mz7L7mpxY4dhSO2j6O_jlDDmz3sPva5c3vrf3sUge0NbU_LKLsvubon7vZjaytlpbz6hUsID6n6Ubm6BZW1pJ25W-Hfu9hl_otjr5RZg9pb2RH7Vwtulnb964xlmU7zpPjSSMteGvRv65su1o_uy5n53JF7VLB03dYZvjcVxuMqI442dPr2xwaSq3aUGhlw2LARZvLzaK9djtxtiKhWbWrjHZMUYAV0tjs2lVTJQqoTGix9mwY0IH4qKRJny_yKmpQhbpRPW2fmlTlQLRlbX-WTU09UTtxEKfRabGFlkaLhAJTim2DV4IUL-sNkB78dp6loigemafBSTztVbJt1kbb0Gs9zwZXsXD5rZ1fPcdaw45-O_R3z5nnIVP1R4s0tcs2vQCZn9Co-ReamQtoL-CunZvO58pVa0MVFV0zNOYgqMnU4AT74_JkplXNJy0gQt3PgX40OYFKzDbkNEyJrpDLb09lGUxQTk-ApF_fsF2wDQQtL2iJZD-PtmTTswCzJLeuINUC26o9SoGZ2LTLk0YveP-qCYu4FDH8Zs_IuZssqb2Pm9YOZW_L3I6V-T-5D9RP0IY1Rztph9x8AW28mxAM-lnuOCU9qzY0RpgO-K_WGEGXEKDaZFKbfxxVfgXScuY9HVgwT7dkrVIWbYqo0s2sHTxpxekt3UGXPjmZJiHJR5CYp0-WmOkx7qR5dGsDqLWNsSpX0ojWftZ0-v4BiqzHbLnb2k-sYJoTes7K30RPXD6fvKBPgQTA-EkET3KwxueDz7xb-StMf0U3wnCco0EC80n7sUijl1aEMmo6gWQRtERLX1zRSts8PkjTqlaMliTJXFRvh2chB1JvQbsbFULU2A1AVLp90gXaBf82eBhaDPQEEkKFhkxNA2gFCJ5DB41gJHLA6lCanUcbKp7gDvJJrS3x4XjbcEh6RuGokgbtl1yzylAyOVF7ySBcHQGlFWwfuFH9I9xlrgh5U7OiMLJXhT7JWnvIxJOIa4iUDhhHogfLN6ycFLAW_0YR06P96p9IlC6aYNj-aMfywtQeT994-6BoI3os1IxugRjaoUYLvhQucFctFI_a_34vTQLjwbBlBLIGVP_eR5bLtIGHsyaxPrIQsogH6NywKDPioHUZxZYoa-9WVaSh0KKmucSRP0nuV7An835b6ZBsPx8NzvwCqG-2snz021HDHMtHlnF-Q4bv7z4p9e_5CP2todmofdQIrg-DEh5YQLSgXZVt2zttdbU0cfbwlNPDGLRdpZiD6k5Et318VPtOayPx-fcAg51TuDNVrqb6r611eipZ6lq5uOnxoG0jtNOB0DlrFsNrIzOVt3d4UdFyqaIPByR9QAP6HbQ0JWlvnKZ9Pwi3hBhxdSfdeMqRpiZbNvIJwVaDNp_j6fX-qCE_ye3_F67VPBM=', 'echoprint_version': 4.12, 'synchstring': 'eJxVWgmS5DAI-0qeEA5f___YGkmkZ2u3ZtLpxMZYCIHH_R3vE8_e47H3Oc96PJ_wZ65nPxn1yV5_zN9nHz7iUf_XY_tZ95bZvbft3ph3nOfUrXtjPSOeeYc-dWvfm_ncSeYd671P3c-Bz_WOvW8NbebPzrplbs998N67A099uZ8B0-6HO__9eG3y-_FaMp7IZ9yLd3G-Wb_nXZOXGcvwLJZ4L-7M49QANmsAvz_LorvU-858rvU1Jp_AO4HF1lxZI9YQu0a5j8Ud8f6cGP0-Y08a3ppwXTwx6q1rOwaOmuM-VF8fvByYKfHaLlvuxf2qhsPCkrbf-_h5_9fc9_me7z52Hy6bsky8890n6yZ8RGs0S7T77pKsPtb9qdXSQxHtmOhh8TMSjuA1NqQsMQx75I4aHO4cVhf3Y2IV0-ALLzeNC5rAsAuzLJjhMGMTbb2viTvjWe0M-jmx0MQSYR0vFry2AJVDwMBEh3G4c9dQC3a4KbEwrDPghdkOWZqd21yLCvj5tElcJpYs-4duytWr3Fs2cV2j7M5T8_grQDgf7nBzWj3xVeDngHu3hqrn7Y-FG4ZbG0bjp0YuTxy8cgRZc42WhAchTlfirfQajdgcsrruXat3R9nEjlUoA1ZvXcfqrZva4XI0AidcsLo_M3ETywJqndYEBvhWS6N3-Wj3KMQn9rCetfo5iHBYHkNTXvtrh4uJyvgol_tsQABF14wEfgubxTx3HXeCeLXf98vh2NTVEWViicCoA28r6mCK4flaEZZAPjECzLBPDPLRUUd8X7vh3CLCWsAocitGHbV1hjBdQKfx_4RBEwvdD3EJN_rb33D3aDOMNyD4jpFb9hiD1p_zQ_IPxoEho1e_BK1a2dAiiDTDDPkKw7FEVvZRpAtU18HDBBHGhVmzExbjKWKOdoylvFu-HJhui3Z9KtbEGNY85sIoMVcBDWdrLQhxH6Ishw2e4k-yAmEtD-TPTxclo-KCDlgPwCISxtRA9S9BmFKAKGs2v9JhAJthiC14WAhplh1JXsQxO4CTeYIEfU2ZSmG5OzCQgg7Csn6naxRlpWhoMsBuKvolKJIwLkkayPAJcmTAEgV3RYkgW4okhsxu9AEtAKXoh7iwhx4fcrc1MtN_28yoCXggQD9hTcHc5pvSGx7ewRpCMaH_VmRWsMEdd3Tx2BKnrKeMJViYDHwqdwWBgAgBIKYi0EH7QT-SeUjaJqclksySDYwAh4TC00m_0OIFngJHB2YbiLp4m_deeYZ8GNk5hhjFyuezf4FIEPinGmA0s4L3RNnUWjAtysE7dBbNXZ3z-cIUD7q1MzEcH6C7gJUAz1is2og91sbW7t-WtGfAYySMwsdukYnRQoFqJRLpeoAIWwuYFpxXy7abujD4Lo4uHTUayBAGVjvH_Qamfmr18FdPVk_hxp_AETChYmta5rdMwjoPDOTcV5iOTsaYoagmtP5XhFpzJNj3qtdZ73GLTRQ5DmbCOMBdRdZdz1XEGBVm-c-VzN-7RdSjPWX0Q-cWwl1eINEzQ0jyWjEZBg7sURIxwamSe5AfkAH0ZT_qmpADs9yOR01xsmucjfXVsiFmSN5wCXPSjt77mcTIrK22V4JvIzrvd6PlisHT8P3niyomkFpX_RYHvxi5sinZtjYk8LnIGxdzC5Rlhb57H6aL8vqztZVRJQSWFh0wtbr2fxRgH2fAJ_4VTJ2w4cAIRFzzZXh8YBHIqdPxRTysjeo1bipMW0w0A68WOgpsmKyWyGnIlw3YOyiwOmnI-hN8DHQ6JrjG3bH36n0auvEyw6xDPwvkddu9k_OTmgAMdbBOqK2sbV7Ahyo-wZvJZMArtbkTIv0uYSS_wJJGPXBnG_XKqBWVAR8a38pq3izrwBlzhGD-tLhxqNZyILaAqNKGm6CEC90LcodlwxQTT-V4kwSdjBkmRHnjy0-sb57R7LshLpHuvF5UBcL9prRFTc0kSXGPZIpYntz_-eP0LngJvlQoh9IAAeR4r9TlRK4AN0qfYk-Zr5BQjPtXbNqfvZW8WMiBEBYUCWZbchbwCLJTkQNDExEn1bU6L72aozBG6be4Rjwk0VNLVKH1FVfUQvb8FeCbO4i9PWQvLqqW8CuBVFyNHmd2Bb__PLCkKKbih8b9Cv71309VmH-6BVIVW0w7O3l_kvkbr5c75L76rS1CbcLlT_JJqNA5iPmUh-DXTbG-sdFm7YQZjWOW1E1QcLUdsM6WaF6IzE2K90fGT45OP07FyBQ5TiBrUL1M8YpYgkoHXylIwT0jW5khEF2OqPTCim8jjoF3RzI_-r2Z0nTNpLwUOdaYHSDRj4z51SfNTjkhEfuHD66SDmcxPSVSZMDB0Q4F3PcjFx_eZtFkvA3z6zLm0z0EiJPd4a79Cj1NT0gO-cKuKfc5QoD5ZTB1lJMtuV-VBxBfB5zayQpaMEj_GFEctgECilfUud4gHp0Vrcv2LZnBDBAkjowWY5Qk-0OBDb7B6Nko3ofKcjnoVRcK7Nl1n6OHkE8XZptSYTAIlHQW5wppDAa7LFXKSg3WIXq6i-PdcWpNyRiM_mZSerFDgY1KWHG-Hl-5Lw5z6pjqr9UuFHIqg1V_qoLzJqWB1OQs2uoRCArkvCRHw9_MEehUBRszxqg-D8GToyU3-f4Pzlan9TIoKtFVGlsq5ax1j5cTxUBvhyjj2XunR5m-U1T_IimFqRhhy2lxQmd5sZjPUR2yOobaGVXvugJOkokpy9Uuq8wEW9JUsiULyKUCYlEbBZb0rDsWMFRVGWRfdl0cQlH9Z_PuKBN0Q_BDTDYGlP0-uU3Fr_D1lnLKyoTKEEeDBc5HKBKJbE4zDCjvTTrTK-V4Q9OIH7CsCBFO2UpAKmoAi6RAT5ZYyTSJ606mU410rYW5OkCDh1QYKbVRFP4TbYfTH7UnD9YJd351ksZkIgiV7KY21f7PnO6j798zWxjE0uD72WpzqiXD2ukS6t2XjONH1dEi8GoZapelxK-3LJkkJ-3y7HII3CZKUluPrQljQWGyd2tg32pqEFTaEriF_aHCLCAFMR3drR7MdyG62Az6ss-oyxHzCMohjpZ6lQKN55eR1O1imSexNzo1eXOetLz0tuobPpa_x1iJoBLAlsH7-ekGNd-880BtN04VnlMWwGMnNCgiZ3ujdKityQHUUetsi_GwE36654-cyvMM0dH6di2-c4mne77qxdP1R-3rVHXtEEID7EThuEM9P5c8aXKjJFEnCk83IbA9t6Q7tJGkHjV4J7fLu74mPlLRuy</t>
  </si>
  <si>
    <t>{'meta': {'analyzer_version': '4.0.0', 'platform': 'Linux', 'detailed_status': 'OK', 'status_code': 0, 'timestamp': 1665479859, 'analysis_time': 11.46512, 'input_process': 'libvorbisfile L+R 44100-&gt;22050'}, 'track': {'num_samples': 4915670, 'duration': 222.93288, 'sample_md5': '', 'offset_seconds': 0, 'window_seconds': 0, 'analysis_sample_rate': 22050, 'analysis_channels': 1, 'end_of_fade_in': 2.62966, 'start_of_fade_out': 209.5717, 'loudness': -8.061, 'tempo': 104.993, 'tempo_confidence': 0.893, 'time_signature': 4, 'time_signature_confidence': 1.0, 'key': 4, 'key_confidence': 0.201, 'mode': 0, 'mode_confidence': 0.196, 'codestring': 'eJxVmwmSJDmOBL8ST-B9_P9jq2r07NoZkZYpMtydJA6DAWDOUecdta5f-fWydu3ltt-s_DdqX2OP8rvt_PpojMZsv7pX-a01a6-zjV895_x22f3cvdav9cJcGafV0_r4tcnnePmwSlu_Xtf5Tda5u_T6G40v7Nvquvue3xjj_O6585S9-XWVDPfuc87fOHfx7uZj-3T-xcKj3b56rZft7uawnXX4dfXuw_y7js5wsVDfLMIx6m_tM_Jrr51trDvG7yKIUk8pv916y7qlrtJ_u3Pgb93KcLHJvtfto7Pu3nv9DntehS38jidqvDZmn78zTmFTdc52fcwDIZx9-y3X1xbbGI2TIJ7fLXMpdv4972VDbrL3VuZUEANVjL52O501rmoYZdR2mlop6IWd7zL3US3FE6MmNt5KZXzYSt98cx5OUWtHq6qRvVaer0NxnqumzmK8kQkWgeRKLYxvFIuqahvoqram4ns5ZU2OwSwLICBkywCh5eDsbjhmz7-OYs7YWAC2w9lan0qqsFr3cOy58syaPrBQxNx1rHqmD3hcLAXVXD840A0fOJglK1Vl-Gu139722T91vpBYv2yk-jjqiUqb_zFGKL97C-pqyK1OtPJbtTb3iLQmL2gWe8ZEEVKJDbBuzrfQymdPS-ktPQZv6aPMOhmr6Y202vUX7FtpD0SN3SP9raqx0btmUxu8GJ3Nq_HpZJoz6kFi1Q3vidg4VMU24oSRB49ihcvxdUPIgSNjWTgfG9CFOehFtEeBaD08jW3Vowdg_Vf7eF4c65pPlPVqHof_W3yD569W33DbpioYax4cHb_HTX6tPAENDtQxn1a0DvbfbsyrFVSFwNE3iNAZT97ndDi3pt-KAkPW5bKxxliDmdjCwgBUbWGX_F5L6bsw1oA-VwIAmBge-OKiCNsXNCBfwFDzuzjVlTAn4gNNA8IYscHrBmNHt899sW5_x3Q1QHTE5hizFS1IEWl6TQGiZ6wxlihInMO3NipnrDvxOA_0y_I97oN941yF8w3W1QALC8zL2PMvjQWP5vnp-Xh_nJheC7zVwrNVj2MCE9Ti7umlIdCpQQB_eM51vMBgfsf7RmM_S60ejrf38bhrCKYTZK6D5ZYwvd08CODjm-2desRN_tXWrY7HAIUmz2_9BZlobiiy7Rgd6tjjKIkWlAS81gXZOR97Htrr4NHuWAc6uI_a4zhByjn1EM0hyAgSYj7N4wcLOZchBz21gOE1JGFCjnUPLD9m1IKNmNIpiT5FVYMiRKkiCJZABhY6CHwlViFoY9PzzM1wB1CREFrhUUIip99tLW3NIGYUQ7Jt5XnRhSFhS7RmbEgwyLH86D9OyuzAAAmQE6_Dtlyf3eBrhBCkIqQxsQCW68RfqBvRW_fcBgARjn_1rjUcVX7QFPG1RNoeeG7j7Rf9Yq-V8Yr3MECTSGB4QuEKgV1_zwHHZR3M-Ydt6jxHL8bdGSdYECsQuFEcacMBKsiC97L-g8fp97APxlo36LPKBUAZf4GP_Ql6TBgFOAB2VASinVg3CDIEDEQW-BsA6DXaGG6FAyIyLsNWe-AP_a2TUN5PVEzo367JOHBHkK5oxfFTaT8QiesJb1Q4gUdmkcgdoTFIDHNF4lcdAh8NZF184Oq_-MYW40Cqov2KhQQcdDpieLOzH7bIUAWyS3RiPBoPvgrcioN1xvUjIOzAnQZUsTBECuJp-TFR4bvnfc_LRzSgG2DzwARn_EZZj_AuAxShtPFCi39znrmBGsYK4PLVKQRqC_VxHHB58XxX449rIWTG2vQmfPGd7fhqUUANro_JjuAXXow6e8YeAwX0xvusNwx4CvxiFpjcmCWsBMFjBtjICMLVxYIoC-HMx2_wgnsVwRTApRNAqTsIwAEbGMXZPi_NuSCqzKZJFgW8LQVqaigMcGFZmpHj9Z6H2YA6jGMSBEMk1h0bAdk_jkq00_iG60EfhPCfjKEYkZDHwqs5sAFCfgCE8_2txLqEAu_lfCGGhitMQmWMQOBF3kRcjeuDwCI1w0lHIPAgPnam9z2fMaQZ20cgkcPhg5zhh7MGeIv2WRwHEsH1OYyQ44Eg07j0NDYHI4JKRqwZFFxYw4ZcbH-Ri1cCCeQHPh3QOxr2bL5fPf8i7CEOQsAM6uFF-BQ8gjHghQd1QJSt_WZQL5Tp6sxSvY-vA7ysF4xjz2QKTf7-KCHWjCaL44_QV7MCibAQcLAa9nD1tQfy7PYQwaZh-qcswAIVE0gEsYfarmIL4to6_7oBJx3mmtX0FtptqMAaUK4RBsUawFfZxy0xFgA0L1IVEAXrNP7yqePX4GVN48RIsYbfDD_E7gFErR-CbNLAo8XoPxF6Qjibxd-gGdLBy4mIziu8N-wGE-RD0AGcWOXKnpt8dn70zwzlhKdcXjgmQjXCD_7hqthInj9hM6zAMWLG8t_VIAAAhr-rbPlndU2e9PRCBV6TNx8cqry22XDgEOcBN_EvzEjb5lsyCtOtwCPHkgzhDPom-yVb0euvZidcxjik94j55YXCFZnfCn4Og_1L0KoBUGMZhoYQT6UPCGzjxQo-Pn4-Bcam9j9j43yrmR39M7YVtrclW106upKm-qgpgO_vtx7YhwIZBxwQBvqtwoTgUAmD52icK_DJzgD7A_4zlg_h9hCfaTaqs_ALmMVPgSX5lNaIRhjfL20GVEB5YrMCHMK_Mea3xn-poziJBJING0GJN-5gakJwxytJR-JTeBCL-QGNrRDIzgD_UQPhjzzPQpogFvnlg_eSE_CvwAVxg70DL9BwvkdEnfFQPUsvAcnBO-B8BV4HGc_WtRgbl4Eutjf8_jbgbvOPPacZuBICKQqheQa4TSjgeSAgcAvBKCY0W8mpsaCl8EXEJsMico6_jB5yzFgLSnolKcmXQnkgY_rmCggRXwHL7vmu5ycylCsHYHweYTdwFYHssyA8iew8T55XX2BLXaCTASM2THU6Tr6NfAhwyGs_Eol0l6yCsR7G_vF_ItBvh0M-C-2Sr-TjsV52xnrJx2EpCNTlk47DHzvZn0-HjkAWFCarNf1vWM6YiItxTZEGaaO3k4rGy4aIJWEa4hFnJPAA74zny4Kx9759PnUQSw_D9JM0_5UmNkTL3QasDTVg2JTYrxBfGA7Csyzw-IoxdSa1CBxr4GAbm2BCe3oMECdm3JUHJzjgouOR2ghEyOIS49hXVtwGmlBYdgjDOFkgCeyWWGrJOxSWmGNGBQXdobCgNvgIeP128J3ngS5zhy3EmncAJ2RURgr3U7BHTRvRlxSFCKNTRNpBeHC9BJKtCslAu4yINRnrn2DJjlZ-OxBv-osIQbAdiN-SChDF33vqBJBu8_sdwMdcCF8aGvC7_kpUY85UncwKC4MJAL6n5PkIavH7-Rg_GtwePwTY3POIAIxv3M2oDsc3VI3y8k2wfVlpCcuM-WsQqQfobiX8jyxZQMPYJ3jD-gkQFhvIJRL6NFA2t3VejClcABSzpMFY4ZnNDvmgE-E-PO13OmPhTmqKRLDvk3gA2UV0WATImYBpVCtu73zlAHNJ-RkTitNqmHTMF-L-VjfgU5ux7FJnNS9jh2a-7sgSknTqhGCD0By0-MFEDGQj70DgAfIktIigO34RlMVA9dIlAwJYcee6CIK0omI6EAaPobAA_OFqNObmSpDPw6AsNZwRg9OCYFQmOy8imJNjbCY_eNQ5SlGellop4FstqVl4vC_HDe87IU5KSJrHJjhgAgIoyYpFMElA8IHZqhHjTBGR-LQwMCz8JCJUqAKmgsRWMg7QxVDAiq_EOpaOtv1dijEYobHfWa_8yNnBEE6XAkIqsEUCdfY_ODT1OWHXANY1gWQzO4SEWIS4sLeTcGFGTMYFvTPQWO6sclXg9YRsswZpx97JDVOxQ7_m-cNURTyHiFggsXQjvYbDErb8XmqxILkEAAJzXjFWewJSWf9-GXiTkJgZ6o8x2ADHTfjAnAFiou1NdRZbWwrHn8M_gOqVfJXNZ_VhjcKhmGmhCbtEFTfBBNsGpq0u3RRzoQF1RvY3wUSKi3KblWOl9eXbJjPYqHgdOqG_3ZBz0bN36_A38YHxkh_x_CvmZmy6a9AgXS7WAq3P3FegQDbQsyJ1VTz2D6A83Swn4rkNorNTVwvbUB44ZAnVLf_ycU6Yei7CG7KXYulWd9s-TehlrHWR68FkEcPvvgoGsiWh9kBT_GI5coH7_Mp8lnzASpSZr3gFvvAZdMn44RUCAlJ4EvkUaSlhx_B815e9WKdMXtVeUZ19YuPmWfVld0CIBdKbEgcMD3VaEL3Bf6tl10OzFQ1K78V5juPws8D1sbaVigfSOmqV93f4WCrKPnnPS9_gEcNawU2B19aJUZz1zyv5oGHSuyrUn7_foexJ7U3gWacCIL-bAsiwvrl10AvsCZisOsx3rhJJQg-mFH-XsTJnCd71XwZgdgvDAJKRRQmAADCY945wNKpjSQn65cTLcPkf4pt5Vt2Zw5OJ2aQIzuOQoG76AiXADksUNzMOai2D2LRQXwLkwNaUaQTD6ysUWJQa2eNrUV3RA_8SFeOcdqzGuJlQeBwbkmYTy0KLYAbW1_n1PUQzaBJLiy81lSlRFS8rpyZ0pKK0LcpnqykB6yP2RxRQSL82tK0bpxgSFtfaMtDpsNI2LO6azCug8cpM2CABKhMxM0siGl583Mh4jYA9FCuFFkh6H19jaL5a00a5WJUTytDajQW8vBLIHUZKwY-JpFNmJarPPZfXmeuTiZvukgEacwby7k7o7SkHFCS_58f9TKFIIfnRbLYl7M1y5aVOvCTTje2YTkD9owU3ag2sbw5HYhqLOYmKZDPTzMSJPypxiBn5bOoo1pUIljGIQD3_ts1mL6MkVyC2N8JHy4RClEMJV57mKsQrTIFJmaipFllLkk4yEYTrVsZJGZ1YOnzqUab8tb4MQnbJI3bYyteUMgkomUjJ5VpRXO8VUa0Z8qDB2wmFOK34KFcm6leVKkAwbs9EMk8rDfaanAjPUKU1LlRTqAFDODT5rhOf2Y1r9fLnJxSqFZniIerr7Vmhs4mbJyLCaX7czXwRrPRc20ZpdhNrChAIBUv1jR6UYP_IWXd4HbyOUVmwScMxTgc-VZNaJxTHtMlc4tt1vBIdMAE8NCd0usE-LXt6-leoDk0otg1f444vYMg9OzfGaqhV6q18QvSZwINbVomH29PULZXxSjIl74A6Z6In_B6zsayyvlqWpcRoYf0rZpVsbD95aOzCfX0NvWnJAXv0GylpWy_s15JFfS090xuRt76O3jH_twXLRCKA_R0AxGaQ5MCYCZQnRaqvyWdCaYvLw78soHPyUnLWpAFYrU12Lf_1_R4Cs3nbvMIYW-PrQLATiZzQOatJbvw-L9UkirGQmRhU77bLlHErr9uDbwy7gTGwLGNHWAm-fp-Orrdk4hFWKA5Ls-7r-D1wtABRX8sPo78Wsa4TqRgTPU1CtxNf1tlPzLG-Jt_7Ro7bwtq1SOQojLfvfgJxtlumYCKtEJTYNTcmvisLlqqWpt9SyzG6Wc3R5dqj7ssOExgvTOhQMAqo7bC9-9p9Qp1SCpDM_VefXzld-uKw1E6EWW5kijjYx7TW7ioPtiGiwKWO_Vp-lkT0Oo-7SqJI8LOrzWZhzNTBoGjbtz2YLpZf7AvU1_kD6b1jYef8tf66VZixMz6vHTrMqVwlhXH8u1vnTa9fCYFX2q54kn_ZsleaRr4WYE-hvz557Fc_1Nev1OD1A5fOE6opvtgQJfk_-pITdhReNX_k-I-it-uiOdt3YcLipT0by5NjfGC5Nf8W0L5WCRDHzMtBTzBhlZ2K5iuDAVnkP13G-epgpxivmhM1eRomhb2Fk74rL9vuJwjojPV-zJSYDV9yIt0WwaClm2_VdSWZY4vacg9jR7Sp3ueChC02SU4zzPOk1XCjvvSKiVR8Uqd83KF7m8IJIhZKdSISzETXxXp_OQ1G0SxDeOsiaUiRpNp2qq9RmEfYiNc-XmvQmWnIcyvBXCz1Skw9zOPWRfzO1Y1wa7Bg2glJDye1ckSKXsZ2ItruVq8ER9u4jpXc6XkgfVz7eWS_K20gbYzQNm5un_SPX3fLK9LPrl1gY1dMi15eiYTIgInrQP28GtScuc7hxh5pPoJ17JL0Qf6pmbYQwR4ENRslImbrAUxY3YJF6w6vk3hNkbUmJyKOlE6Ts_zh5alxeotk602s5L71NRMtzmOmesPrJqYZm-ZD_fqJpnMWp3CiBw7E4-lthTo-XpyK0cjE_m68cCL3-TqG3sDBwUcmrMAJfXY5rhMPG1DwwXNzqyYRGcNXAHkn4cKybbMOD7yX3b6-oXWW-hqJmhTOrLmM0OAmK71VxHkJ8zXDrlaCRXHpx7a0GrMcYb0AGO5_9ezxVb-7TaJ68k4ShSPrKTlNaC-4aONGzHn9RXkcPhQZzq9hdg1T70pQ0cZY1hSy_tdhtHhiNvJaisDe8FqO-_jQc-ZWylTMuRjxLAh_8GJRwPCfBb0-oHmBl2U8fyjs8toHXMR1PwrrCXqiklVS45b8uq08EmuXoXm_w87C105dlpv96v3qO4ogBOO13ZYXfTixe02NYqPTE_-rryWohuCdXnpKjRtu5aJ-Yn43JYq1pn3yyGuT2Wa9EvLXJpROCbI7N6lyU4VIeHfuYk0dIyaxRV4nxsuFh3u9v5D79nGyYMx89QgTpFneRPIeDJI8VSm-9qHWa9jyiVeCqEkD1cRrIOa-wQyGzdwps10Of8vG-rtFwIZTNKqvaWj7VBFZEA9AIj97HjNPpCw9zVmSeM7xtY35btxKdHkGYKPAV1J5fkg1dJEZBmondccwXyvRVCLXk5xIZ9gI28abSDG5cGgCuquGXmIP3STKs73ygd241FPq6xDKcLGok7pdUrh3ZUaS9nqEbHpy-JYn1O1NRcIKZJ2PHL5bF5rbTFU4Lfxhk6O-PuHyDpA3vJxI15v4AlL6r1Ve3RyPGrkmuL7ab0nsz126lAVQ5RWQrxPfxc9qHridiPkHZbLV1__rogBRtadut14iUB_leB1AO4ReNLWy3r4CCWA6BJXX8_vjcbLU1_VDkaTjV9Wtd0vCK2s19Yn1yOB2797JZEJd2kvWv514YIYL2Vh0mfHOi4TstOeRND_xfQNhJtLaJ9080tvcJpTJVFOYJOSvezdtRTxWulKcfTDT5rtwKE-ZWrs-tl55FtWvHYb1GnTHQgZaK7m65uG6KUuuWK4k6Cbu5iR-Iwn6NQmqyb9ek25b498BqteV4_-wuiourS_Xtmseg0jMf659Eh5fYw7pVLsZvvJl0iJ61TBXcOqlSit3H3OBy8W8ypWJ6NLLGsm607ROLMMZkm3u4JQVHwlXdSIF6OqdrcTjHRAKPJiWOOE8no2pe8Gi7qTF3vRFBCUTr6tdrRifTDyKhQfdYPsOeSV12IaK7URUC0JtU1EveupJ3otsqSjsXO2qVj6BlpmboE_V3ZwxN0E_EDYVqDLfnbsKUh3b2a4Sksbuxkx7pH7dL2V44jA7HA3oHLCWnCUgNL2wZ9HrV7-G1pbTHy1qr9eD8XpbVl05ilceau6rvZYVZm4NNnp6OS4W5SVex2mqaOjNdHTnlpa8LJcGbGze1xbyJm4mUlQ7MWINa98v-eqWba8TadsVq1rD8PoaTyb85hR844RdzfR5vQrBxN9VJStf3YlHprwathTf-TJLO-Fe_qqvWwQlNPcUJE7Nbcv0_9fJRKoZVutJX0_u2-p_1tjskDuRPEE7KCm7nVzRUmvEn5knknt6o8CE2Tu6KVp7qe91k064k11f1miZCJnY9j0i8vMqhsdkJGB6Prgx-mC3HneYthqMsCGTntcbehTWWnh9vaFu57d5QdKe0CvEqfqSiXc_2_gTHz2PK4HqtgJcd96E36nUZEYnXCmUNTdlsQg7OoAvQf1NBH9WLhZp4a_Hg269E2I98DV5vDU3tCAnTBu9TA_LLz7x7lSZRe2abbx7pLms38XBE_xBI0YEc8CTSp63DNCCtPe1ckCGacXDj35X671bWa1vvGaO2k8DxYncnWJbZcfGXsMGnGzyhDwRWpDws_KNFO5sbli89on0bHpIZ_LZWx9PWO4iV7CDUF6OIw60vLJfa9NrqWZar20Dkh5rSO4jgJS2EEFlO5Gyiv3Sx5teZ0b7QMVBk9eLsQlZk0q8VkwunkEZuhOe9lVR6psQbbGoat0yE7Fk78I17_YxkSoK-aX_8KOzvq6eeaqB4oYV4ZvpIHmWOXMFlNTTfnx9HRqvIEEPjUZ3vbTJeG0dy5nkCSEOXVXe0CKDJL51MvGunpV4jAIKJGGgFjr1_RtMsvoHu1JUr5FiBWe92vcNKC3REOLgREApbQUV4kbuKwnBq2aP2JPzWfwmhERkKZH5pxN75nr8a5bMFONnJqJKk1nv9DgxUngwBVYyTCR7NNUo05TqNUsMmi01xvaaI6AKKh3TJ14SiJBz7dtb-a-vARdpuTVektCl0YF4feJhUBe7VVT72hj6NR91nEYQ39cv7QmmUxb55ip4Gd6nk0ZyUsPS17OokkA8ygkv91sUNAHfEtvozWaVpZn8dcArd5SWc_xVuoD8u95fCySVj5WvSCeVLnlAkdg4kWq7F3pMHpz4S2abbRuvDqbUabvOPLS9foSlScuS7uL9bU_JXX__tqk8uJGNGaLeXym8TJXQW5RW-E_LFVeJSHutBf-ypSw7n_41xsx1gmadxFdCiJjwqnb-lOLdlxwipFcb_ZuItIWk211Fv9aC97H1vOVEAGlKs_LXCfYk2zfhBcJmPfF_J9KS9UoPVjLyBxQjVyJCyEomdi6W_fuoRa__-Yap1v9O3P_28SaWwef_T0jE0oIDVY1PLX-q8n9N3p_e', 'code_version': 3.15, 'echoprintstring': 'eJzNnQuyIzeSbLeU-APLwXf_S3jHg2W6as0kaG3XZPOktmhVkUziE-HhDgTA53me8FxM3DeT883MfjHO75sp_WbaczMnXoxP5WbGuJjw5Jtx-2ZyvZmybmani4mx3kyfN7PbxaTn3EzxF5Pd1YR2M6XczGkXU3K4mTYvpmoa3407N1P9zax2MU2R9m66v5kzLqa7q-n9Zqa_mEEsXUwNN9PrxUz-vZhUb2b5i1kl3kxrN3PWxewwbkZo-G5muJjjy80kfzM53kzt78Y9yd0Ms3wxe16My-dmRruZFS7G-3YzadxMfW7mhIsJcd3MKBcT47wZ4P9iVr6Y5MfNlHwzbVxMfvbNkNAupuaLKT7cTC43AyxdzJkXU0mVF5POzTR3MwTxxUBJ3k2D7LybDq24GNLOxUAc3s1w5Wb05e8GWnExa13M7PFiFmn4YtLVTHcxO5SbKe5mTr2Yk5-bGf1mFMRvxj-krIsBLC9m3wxIezPl3Axu-268dzcT082UcTEh7Jvp7u8m7nKTPGZ8u5l_T_dEfzOiv-8GuLmYNS7G93AzV1Xkz76YkNvN3HVPzzdzV0WmXl_NbzTTTDdzysWk1G9GnX41mSC5mBpvRvLm3Sgg3s1db8VxM3e9lcLN1HwxLbibyetmRrqZPS6mt3IzV83UTZK9meGv5viL-aKZfLqZ3G-GhHExGpJ3IwB4NYtIu5i7Ghv-Yrbk67u5661n3cxdjUn6vpubGvumt0S7381v1FitNyO-8Wq-6C0tub2bqxrTgtrFhHkzu15MdOlmur-ZsW5m74v5prfmzaxzMVpQuxgNybtJ5WJKSDcjx3w3kJ13U128mXBu5qq3GoTvYtStd6OFj3fT9sV8UWN53sxyN3PXanc1pkWTd3PKxczib-au1UK7meRvJqebkTB-NVtM991Aoi9mr4s5_mqyv5lebmbtd-Of6i7GPedmSEoXk_bNADwXs_3F-KfdTNk3QxJ-NyGfi9GS2d-NWPMXnSey-G7uOm_tmznuYpxUyLvRcvS7uSu54m7mrvNWvJgvu193nXfOxUQN9rshhC6mnpv519RY2udiMkTlYiAi76b4q7nrrb4vpsq53k1JN9PWzWjX59U0bYK8G9LnxYxyM1DYdyOfvhjSycXMdjFDzvVubIPs1ZxwMTPlmxn9YpZbN3PXW3dFFcvN3PXWmhfzRTMJtN6Me0K9mbtmAnjejRPdfzd3VfRcTS03M_bNnOdiAkn_YkR_3005FxNdv5n7HpWtar4abZ-9mqSF_XejFdFXk59xM9pOejep3Yxtgb2ZouF8N63ezBkX87tdKH8xzZebqe1iujYT3w1IejEj38yXPap2M7_ZhZIYeDe0_N18UzbjZma8mI3jXgwJ_GJmuRkTTm_mQNkvpveb2ePdIGDyzYx6M2ddzJcdLH9uRptN7yadi_HP1XzZ3yo3M9PFhKfczH_ufv1zM2zum9nuP4zY-iMa-m5EQ9_NLxTVF1XUx82IarwbEa9X4599M6Ip70a56N38e2rsrrfuikrE-t3cFZW2R9_NXW_Jt17Nl3pCEsbF3PXWVTOVdS6mOnczd72lTcx3I1b-ar4oqvvuVzs3o8qEV_NFM33ZG7sqqt9opvv-1r-omcLFbJUqv5vfaCYBz7u5KyqBx5v5paLyF-Py1YgVvJov-0wl3EydFxNU0PRu4tXUeDOisO_mvkclcftuNFGvJsWrKelivmimvG9m94spT7gZN2_mvgv1RVFdq_56u5k5LuaLZtKWwavpvt9MPDcDtLybL6rovhv0RRW5m9EG6KtZMd1M2jcjl383bd3MverveW4mh5tp6WaueuvUcDOr3sxx78aL8F9MXTdz1Vs6LfBuvAs3c9c9bV9MeObN_HdVf_XrbpCKON5NPDfzm5rAcG6m1JsRXXg13o-bue4VhWfczH2_p8WbmfNmrGzwzXyp68vuZnD0i5FUeDVf9nvutXm_UScSEu9GQvHV_EqdSFS_m7s6edrN_Eq7XPeKtN_7avrjb-aqXVTrdjG_USc6dvhu7tpFD3g3V3WydryYLTh8N1pSeTfLXcyJV6Ojg--mXcxX7TJvRtsNr-aLdgHSLkalNK-GrHQz9zNJv9krSuFmfqVdbrtBSSVp7-auXVQs82ry02_mXgV3VTZf9Mf9TNJdndxr5O47OlrVfDfX_Z4vp458vhmVhb6aL1VwV-3yZb_nVzs6V-1yrWSbY17Mtzq3eTFf9EfwN3NXGJKR70Zf_m7uCuOJN3PXHyneTGkX4-K6mS_qJN7Mb3Zler2Zky_mn_Vr3YrO_M2UfDN3hZHizdwVhs4Evxod3boY-vZuviiMUG-mjJu56o-oqwDezW9Uwn2Ho5aLye5qdADs3ZR2M7_SH-tmdAXBuxGSvZoa1838Znfkyw5HuJh_b4ejqzzz1YwSbuZeb6YheTXTX01KN3PVH1OE_tUsH27mrk5WuZhvOyt3dXKvRruqkx5vZqV3I719M3ftoiXHd_MbZXPVLl_2Xeq4mas6CTps825E919N1LLwu_lSjeYu5tveyfUEzxd1ct1ZUQHXqykiqe_mFwqj7HMxX-rNeriZf1F_pIv5Um92vxPhN-oktpu5axdtkL2aL6dwVBj4ar7pj3UzPt3M_SSNDjS-m1_snXy5beGubKq7GcnmN_Ntd-R-J8Jv1Mldf-gozruZN3M_SfOtZiz_h1l27Vq5mV9pl3Qzd-1yPytznxqdzX01QQuh7-auXX6lTubFGNF4N1_USb2YrLv13k3LN_ML_fHl9gE3bwYJfzF37YJnX8xd2fyfVYX1m7nvrPxGFd0ru7SZ-G7uyubLzspd2cSbmftiVnU38xvtogtG3s0vlM23qrBf7Lvclc2_t-8S3M38e7syd91z31m5apf7zspv7oL7srNy1S7fzsrsm7lrl_-rvRM17d3clc19Z-VX2uVq7jVjcup38-8pm9_c9nZXNvddmbvu0UG7V7PmvphvdV__X2oXHcN7M992Vu4nae53wd2Vzf0WgN9UhX3RPf1m5riYuMJ_GLuC9V73ddUuTkUr70aHdt_N9T63L-rkfrJElO7VfNMu8WZaupjfneS_Kptf7aykm1Fd4Lu5Kxtdk_1qfqdObpVdv1Inv7kF4K4_flO79e_pj7pvppeb-VVl19WoJO3VfDmVooLTd_PvaZdf7bv0i_ndzkq5md_srNzVias3c9cu_5460dL9q_miTu6VXb-5qfq-7_IL7fKrqjAN56vRdSsX85tdmfuplF9pl30xX_THGDdzVyfhau7a5Tfq5Dc3Vf9GnfzmpurZLuaLOrnvyvxGu5xyMUeXMr6Zb_rjfs7_rj_udV-tXcwX_VHyzVw1xJdzJ_9jKyV0nw9MZfkYU3VjhfAMFdSdeLLfZcXnjDXXGSOlktoDOunGwa0DXysj4nuaaaQAM9w1gfPjPLOjA86zvT--kJ6Z5DKj98vthKBcqfd11pjAvt8VZCnDdz6TQkhhtlm282O1k896dvCDLz0u77mtGqVaS-3b7FHb9ThiheWP0MO0V2dPxafpavx5X021jrEOM6-38B_lZFcdTHuMbW-20djdB2fv429TbK0HD0aBcDmNUkc8pa6C21ZXw1qrJ9o5e0-MU11515OynzhQ2sP4o_V3nxF38dOtNVOrUJrlhj_pqQ2PCTryeXbbDIev4BYazNVDuGdGVs316ehKk8l4_9UjntYbo0Of9Zbiwjz26mkzfN4C0Wh7phM-ne6nnRi7b7pQlhZnHxKNZH6bzyPneubYJ8wScAH7ys-s6ovWifKhXILvo4XPt7VwYsr7ORXX4OnM4GqtOhfPji7nyTASw_Zkv1eJs6Wm-2bIvSmtHetoUQfIKi3ga-ucleArhEmYpMl9GCU8e-mXEpBqTAlEZJy85kFu4JIlnr7qHOPEhqs1H54T1eN2-KqdcgwTb49jbY-bpR14e1idN4XTmFafYn5mY1gKjj_72LukONc4M_becZHVMskxbuhiSzm4vXKdpdOyvA8z6132q-xWaREJepMNmTf1OOXpa6WHqWUGzgH-qJEcAi5Ke2Egp1dVUKLIibAGWAK1a-vi3dbSIf7ajPPsvXnS8jm72PZp6-n7E24N_xmF_zJ_TqEfYiz50RMEta6n-DgKWeUQHHnUsx3kcqz8rMbU6uqDE6puyqrk0spwu0PXadzccygS6a9vtSbSZai-5rzDhHOdyBQfhw8-mV6ktAmUmVA9DHDZqafEFK628MI1wxy-4R8CAhxsJ29-ZXiwKqIDJ0R44vmFcNLPB-XuSy26eop43zhsywdIEZMMBgWLb23ejxC3ZoLgDESTc4v0ipg05wdahj3l47FqVdnjlBF2mXj0JlrH4tXTC23Pzwda9JRP-_56VPcx7w0unA94yHd_AtGe_PM8vJvIJuRmjnt_Iu8wD_hEVjokrAAD_DEIs7vvfocCgMYclr2ZJHBSdxrDPiLQrGKNEwA9x5QQGeMPrjHBu9bYYA2VgAqnZhr3BMFQsQbZ2KcaCMyGyurM3ahEX7aGM9Zl7UloOpA6wMVK8aWcOnpsOLUQs_byJ_YTX-Yazxix4B6R8HfEc-59ljRwES-PyKvnPMjrOcVD2gFSmYOhlIObxAouzOzAJTRfZVhcnerfKjjQE1OvZxUev_GfEwlzdyojYpMSidxZjxbawiSV4rcgExpAegt5Wmoge4DkOJsau9x5Fq0cfBmtfGiaEMUvEgaIT7z3QzDE0Y9vtIZpC67obH9JmY4Wmlb4izqyrv3f_aQSCn3UacAwHNh2ciUV5EAqpKWTcCEXJL8HOQJ46m46twserIcVTSsT4GNg1LS7VYHnuvG-6ck6PPqphFRvxxPwJCKVpDVdgCDWEJ6mE244cmg4_Apj1R6JV8CYbEtSxSt2zn1mwoEw3sxDGBOwq4DwaRofMCowFxqNNKaufaP_fMkki4GBhF3zNho88iGvA2Xr4PmosFi8XC8yvQ0saGemQDTFEsCXuiJY-pCEyekzKmXX0HVmi2mPup_sdOXDXfCZCkEYzkCI1ODjIgcIwr3W-WYtpIu-yOKbARq50dMJ7AGRHs97DpCVcY4WUmUq8IM9S9USQ43d0YyWYS_ug-WM0AK3GlB0QIxl6dBA5sMUbHpSPc5Ix_LaIADsmfCB_49M_Cx9Lc497bO8tLIu3OLPoL29Cv9IQFYFpPOsO2latG_mYyKB7XJ4s5tbv_TGH8Q14GpIyJl9DTmkfdKajzYIAEn99hLdwMEjLCzqTk--ebhJdDI6zNpevn-AokZLjak0PGtBbTJiq7b8p5eHHKARMrSIfGa3yYRbZyacZVj35TyzNFfb51HWy78GxzoTIWzBYNj6a376oQbqbyecP134PAqfaNaMTfTTgFzJ7K6FD5RWkr6DDlUmR8v1oA8spJI3xA6DYwzpZYUNBg_vDEvJLJL1Cy6qGnqoe40P2f8pJKodss5ubherbqMjhYQOpZlxaebKcmnOViRBd_S90Z6Gp7jcCvkpeqXiiJ_DdKK25tHuYSvxA7eBhEDGXTxLOLobtITn41oht9E6Y0PeFkylJ5DsoE00kPQFtYIaQyKLCPAzEzhylP1TAvJPBn40GTr2kq1OfgJiM7k5Q8RJ4H_4Lwq0xw3LbhG2AhWDpvpGViYfH3-UNXBBKC0fhI53ukyMMyKPJntKptROTOuSd3gSSC5iWD-zn9wIbgEjCQLB7GlYwEoxN_08X8cvK_DebJI7eBKQBD3FDZuAVeEa_AHeP8Nu8Oajy5drJ6Xxzt6UivkX3lQ96ANp2BEIKU8um6bBNUAr8BktTDqUssA9GGy-g6wizwFJFGIwxrT0OyEBdgTrgsqlPbVZNoUb5FFcMeYBMSwJkUp8-7p89RPCs4Hd-anVIXXQkfqA-ongO_QaMtKgXqfxcShBzDSJdxSQcCbST7CfxUBFAPExtiiqlXXP1BnCDxIfU5_nwh_C6J6Ui3oia54OASLxDegWRG8HsLfCColvcoSeT3rGyXFqnZfKZGNkGKmd5IonwArpQwkRMEl8hMEBoOBYJMUGnKNwDjz7SeCDhy1DE5T7YKVgED7m-K-6pBMKw9xgMMpfTWejgSAII8MPH-jdMRETpk2800MPUV0uwDQhVUzjgISTwQt-3vm-zt86-DVtP06xDL5ncg1ChbhOGQIG6hGDEWKP00Nm1pkh0J-gdjG2Q-8-BzQfZfSNqIQ3Zagp5JoohysDDHFlIgL6WpAk5JSuBR4eRMyRY4kin4i6BcYQS2QZyPexGVwF6qlBeVTFCyWW-w6iD8a99fNufTxw6TW1302uIGFkW_TwUI2TdwEpJkqPWYS-SfXRm8xAZ8YLvQ9z5g0JNRsIqD6kYdJ8POlJSxRMEsydGesB7wq4IOQgi16QcHFh_ky466fi2iJABgyDBqFI-Xu_QDJiE9DuqiqcFaWPDMUvCqKM7uFBkCGyF_6hS-OC2O6qx1b8YJQkBtyABPvUDWYwP4yIA4mQ1akJvQhq5hsKvyDWhCaq5CSndAS8Qk-WiCEcHkkQEPDMPKOJGxzSHUwB7sNErEEeF0ynjTIbow2dh4mPYpvM7aG8zBOYAKKOhHjOxWuaSp9oX1RlRxKV1QMujpiBXPrSiVu-JsPS9DsHMEk6TsyUQu7hj2gY5xA7S6ociQu1INvUyYyDfgn-y4yWknBddIpWJ0hPK-HW4LHtohB982h5A5cK8FSPIwzIObwAMsh0bYTm6OQZlFgUH85i_uAoASRdzugfx7eSQgbd3nS6G2IzrCLuhJxmCKgmCLJ3OBahj6tBEoFfQhXmRYcb3dBw026E2HxULUBK4QEKWHPbDUtJ5QAWHrdY5JRFhwhgtG8X7yNHkUt7Lrq-OpMByHIn-gJUL2kPQKwVwBZgwqUA-YEgSzDL3gA1sbP1QKgqKQZXw0-WMhg8xZIo6QRuV8A3AndB60F9OJR9kWIAOQ-h2IDxsObCSETaUicOeBfjgbPoO7TWscgkUCVYVepIcaSslmu3FoP953ew6BHeCbuDPxmaPU1AUZTe1oP4JUUZ24OJoaHhOGQatOi08cPHAUMaQXAwgUPsnATEPxCOnUMLnzgffMUZYBt8E4KjJRCQzSdk_UR_DgfgkJ_IPPqdFbWqA4OEBKTzp1V-QCsP7MxZq2DygKlaFZBey1qVZ14OUbOHtQoGeM5Pq3AQwJMIC03XhTTaBxMkQbVzSrNWgePoD8IYhcNoD7wOQQdVrbRlaCUcArUAZVhJmbEGUhHBDWNHFxCNodh-JlobKrbtdwbIC0PR9ARSCOhLEjnAP3ILdPXENeQtZKIQhUegjoG21gUsS8tyck2cs5MwSCIHVyEiHTQToVYgfGGP2Emi-OR0oDliHLgUjojS4_skGUYnhpmBIaKKCOsKM6QQg5cQe0iDSRRC1_jjdDyTYJ4WoTl7XEP8GT1AQsjQ7A7tk9pl1OCBYhsk8l5oP3hG58iwWnGL4gD90U_A6UsJDEciLU4UBzeAKZGvaQGkswKz0MJERsU3ScGQzg_oR6Qs6Jq1bjjpOXSE3KWlS1e1RrYejwbuwhmIpVYEw3jQfMhEoCURYXQVT5_oFDwF-gVfdQh6emrMA06AXs7obTrHECFQktY04KhCBLIH8sVBb3NOn7CPEAINCwMy4X9B9ZMIlG39QdcV8KNAMZGGcMZHSRN1C2VKBMGGApAaglBwkPUOtNcVPguV0qI2XUGEa_3agaj0mnar0ZP8Hpb8NKDWGAYIEq6AiFwbGE7J0SQQIzvmLvDtJDqoMrndkowlIFQ930z75oGAMGOdgSVCYNc9I-9JSgE5xGACwdAxIB7UQNxkpasqcty0sNKh6SQmsumEPwosx-ckfdeC7dCPs_XNJzPYfyYsj5eGFnVTn2hp6HRxhmZICVcLEw7FrQ6FShbqAjZSBQkDmg_0Q3kLsCGQrp1WIXcJdS0LTv1-VSI0OkTvZGISEFBSdAkocyTiBv0o8JmGSyDop5YP6OvG53A8lOL2iexHiok6UzqVYqZRJn0QxCfwXCC7QYGV_6QXVcYCsgAturPZfiqADAUjAQZqPANFRFpSdUjpKFqGUV-vHW7EB9xJs9gFyEyPymcbmISsJ7-jZItgDgWXtK7ENPCqFmHRbIe8gddDsMLppBYG5CHTbxhtI7XGRMxDT_DabuecGmmkKa8CsNCDTUYHHwpYttBnBY3elj8kIpAloWVTLa0wz9bcCfdFi-jEIyEF9ocsCn4YD-AYvxcTcDMTirC80cWvxe3RRbUaDuFmHcGhBWGPrCFZe-2LEbLAdSa0IEkkWRynTkJlTwLLOt1PlSpgEJgM8jpkMmSyH0HSRbsWuBiUyysTAnXqT1CeZAi1JvYMmOjSyY7oUMWet-1EO2gpvM5-2DjPot0CkspcUDh4R5haaGNCKrmX3mbgxeuIG8hIp0DG2XOMk5QztHaZoQ7-GaC6iXw8lj9nVAAexqDSRy1j5GNKWkllak0ZgU1ycsnRDa1EFvKTFtmI7z6ah6pnmEKD1kFkUN1yCgkPCDNpEHyM9A1uS_bUQu2Tkpgymgu6PApJdENcJrGOAF1Mi74NigmpnojNXEzMlZWBJiLK-6qtBt6w8dkG02m4uVIUrHfEwUQWqD7JiMZEdAPTDPQBSAcVQhhnJ5yDVkB9qk6TEd4u8T5ceBhpZPyZKRTUUKMq8i0AWuhqsu8hfawt8tuKZzQQoRDV1kjdcGPntbpPvoF9VXSXdoyCSX-0q5IYL04IYjlFC87QOcJDK9NqLrLXoY9pLgwNWQHETbEosgiRTtLzVT-bpaUsVXsKHYuW4fFY31HeRUtLjGZS_QCDuX2GjPC4KUmYpr0axAKO7qZMKGeSEoojiUs_WqkINKZs8JuZXdo02PVEiATQqV-H6cVBEQOTNT3YPQzsUZ34Nml3wrRIRRvy3rbvA6JRtTgr4QeJ3meBCh7mjjzgM7ZZlD6vWquQBaCiWjUYJWaidvHJ57FWgX1AHjwqWqsGAgUU4l2AHgAMLSDVLQgHsQ92aQ1VtJqAXuDv9tE67bJ-Dg-wdSO0vRxcEGUJHIM-ZF7YlbY3qm4ewKcWYssajpqMWtmrNY1JTtBnj5NmQQ3mk0vQVhF-gYejJfvWUqKa7cm9DfmESGEKHi1_pM4AJW03Hf4SxyEdOtKfjYZ0AP9oASOAfPERdz1S0TqQ1tqgi0QcALdEm5gFkFlhAqZDnO2i6kPT9jNKAqKl5EJIOJOi_bG5BCborZtHC3sePXK00IbCBZHOSkoXPKsEx3CTDtFrDxkaJspAb-0wIMaej28Q51HrsZP0X4sEnJa71DQGVcvkEn1awAiCKhU9EIiIQPx1orngz94Tt_h-jTNqbQIoV75vSUuYj5bZbXEo84oIdgebSFrI6w5rBVOg1oe3EXuMNaIMf1vinHAlgcFqtF1hSngqNLsI-WlKQQSfZMLcECgiZoKssOAgXIAMT0g3GdrIkS4yqNpYBnWWIhIZz-fSggHTgoSPIhQgFOezl8iXdWaV2YRP0XrY7NDebwP3kDpT6wLAMWTBZrDkDD3W8-wTWT_WKsFJ5yH6WqCBsYw0ly1MaP_M4sjevJn7aY__fDk-ED6PUkxbcAIM9mCtNgYpAQLnFG0iq832WWYaHt-XIQvdEijYqx9_1pMt7HdvJ9n3Wuxb2NuTSZ8Al8Leovs8xyPUtAeItI72ZFLZo13Gk36-wwYHseGGPR6aHvWAnRk2aVOahoJB8M8AISaTAedFcDsdrrCDs2H6jJAGB0ZHUJCCipb1P8P5MzgLqeGk_CEmJpAYDfy5K-6UFh7EPbqkIIiWtkBAFa1Yi58OJLsWSpgTVJfAa8h_UShR6010qlZAYim-GGbE-6A50THpQLVArGtTXKUPRNskuknbxPfEmY5WgwIeHXggvaLLClWQAyGTSHVTjtDmAabgY8Ts0qZlrR2HcuLfSdVk6MsPTnoxDtIOxBUWBaXVNgPI_QCEWuU4I2mFyuYSdgyjieh2J66L26FlUOFtbAguXHt8YGkgJxwTDEhn0o6klLcgoeXaVwfPNvBH8oRT8VhSPrDSFLMflAoBIHaSebVoaVj4MqHcrluqCzhxEFFDwW7SrtMaNm6DFlZ2H5A04Qukcegn_lAlNBm5QEqOoxRtE3ktrajmYhOM3ckjtVtBM4LwaUJeoe5IH5yNZkT0nyLp4T3MDKoAcSYCYwUkJ-4RSP25Nv3ShH7R-ZlTG_BQxb6tmgSm4YOWo8h8KgQtWi6F0Y3cJYBnR5CjuhMkha91btlYaYNa63a7W04uQz-Q4qcKWKL9Mi0OwVclnKmlVbSFFB_oqxbh-GJ_LB99crehgOLcgu7DI3YV7XxsDJyHBDK2KhIw30CBwVERHcVm3wIRpljOJwaF6EVbVhVV6RAhuAPNLyceVAMPclAFQPmoqFJhNSoAZEspllNgxvDtrIVAMqd2hOG9qxPMCCV4NGwvEhXNcENLgDsW9PUTStrafWHAFyp3094Kd9MKx4Dt4QCNAPUMSgDmtejKy0QLs4GDxmIpoZNDu9bYyWaPRHdHtQar8gLrMoKx2_dmAhU30mLFFg8-cDT6wFwXuY_K3200nqWNEFGSRZLm6YEvIvv4P0MMeUDMdMItBtuoSfT9ZC_CwrA9UGrfdH58Q2mjPvY4kmDtvSedNde6GZQRN3-0iaQLkifA42AG-ukxJE7UHdKwYJRA09EvXUCAY9XQYR9eoURgoha0pLSQZ7holIN6dP9ZWmDjuxG0KkvZB09Pk4GimQSwj4V3PiDZA8ZFZNED04EjEmIBOBcPSKowafLfGI_fbsLYJ-EMJBODvi6V3CxteRycVmu8-YEg-TZUCeZRbIm2ecaQ9yKOjjaYMxR60SnEfjVU6V2nakSJIdQ0KGo_uKuSjc4oJAFCuF0mcaGxH-24By1pFsDLmCq6WV66TASo9CPaRjgppQ_nYS0PsjVsT6Q1MVCIwqEfJCbh56NaoOpgtEF5vc0KFBeIYSrakqgRokGegVHNA-MlaWl3Ykt-KkWqfhxe5CqSY2eb5Cp1mUk3OccJiYsnSlFkgmAN5ExH0QdtCnqvtXmP5z_426Hpxaek5FMlhORrKHFtV1TfDdZB4EzTB-PRcbEh5h1FGQ2lDMwd0tJDk3XXhQrMXdQaVmEsiZfIsA4tiJIVI7JmComTdrW0EFuQUsjIJyYtajIa2nEJKk2KM2n5E8oFKexJ-03IIvJcgLMBuat-CPjQignkDt2elA_RwjBx1cY4LTgJ7QekT1SW929aDBYs-Z2nz-BftmWFwGRHBGbRVg-SV8y5q8xra_0PuFULFxQOEaZjMEQZaBqr6Do-e3x7dOS4qCZrwD8GKhIZiF-Td0FDxmkclXw41RFpJ6LNh-fuNg4cX162VN4BTyUckBBVGUeFYoW-OhyiqoSowe2rSsiyggxHUclgwc-J_C2-g4drHw-2rMqzAoQWKbG8tQJICp5QQiArnwi26IsYEkDrgCco_5JbAGPQ3RIP0fQNLP7pCkExTDpG0nKP8Bkf1F4iGIkPrtozqAnPXdqs68T5FocgoRctFHhYS1XywX-O70EL3LDnvkmy_C1iyVcY-aNdOOIPZH5ALd2GgMTuilCgq6veo2klG5RccgLyNV-n-k79pJTj8QixWopXoQYOwfST9R9IF2pQ-YoobgCdlrLwy6KbK-jp0g4_GbtrFwUZweRrmZGUA0CAFlAyr9_oGmTwDhEgougwUYLLBZoFFmklsABEzC0Q2EBA6IjTTwHAwtTVOrQMU4Nw1ikHwcYyPrxOULkQAY2SPPgvEF8I8NRovLdXJziSfl61WfjMr2bQ-mZDR9qDoturQcWFmtW_vapG2sfsVRtJm7LeYQuQov3xCHszzKnHP7PAqzYL__isPdne9-m-fVZf-XGzbGrDwddUdmmt2hOSBgxA3PS99nj9ZoV2irXuzPPMYf-0yn46me8lJpF0iKpgX9RUx2jNtVfbwcGtCKMQ232AaTBRrRsO_bClvpc_IvAlOD_eaYVT-HfL2g4zfyaQh6pACeSS19By8mdFCumPS0mbVd2wQTJdfaqoYmkpPU79cB85pUIWPFyFMLaJClr2KQ3-9BnYnPpjfmWhYRNVAvzE3pxhm6rSgMnre20QHzoK41wLtt20HXm0ik0MLeLbWWdgmSrVpDMSm8V6BKqHbN9rrT_7POr8yWSL-Fi4LAa4m1-RxrL_8asZSVCQJf5lLEqQ2BpTkgNB_xlJQylrgfmuzWDbqFADss8Maq_gM6Yxkc1nU7URac1atcFPCBUiBmEAEdJoQA3gy4x3tLYk1S6TPOtEYsRDCyC25yEkn0BQITmIO5xJBY21He3v_eVIq2mRhdQbRN14g-r44JZaHNnaZcvdZsFpO4M02VRlfFKQkIHfoWqWQNQ_BSKnsgMYHJELhTZ3tLmcOqsIsCEQm1xXV_b4J9AtfBQ6T0pOO0GPSPpJTDbgT-MTEHz_YxdBZtSQ9oD168c4_3LKAJmUii440S3dV65F_BCk-D990y0eSGaUCm5EEEEIvXg6-oyBjPp3aG1Y2zwWFVoCVpfh9ClDGJVJBi0NkLXSlTwPQ4neC9MfC06nohFQMBolYMhJgWg-lZcnX6TpyApV7oOkC6owmCqDgTfYr3Qzc1M1j1PV2yrwJ6jxJbXFxln0XhtRRFHV77OQcZcByp-IZ3SZ9aYidkavaMlJ-LJUCYr_WcXvg-6CTXQpluD3OYZXsBH8jMccKN_THRPaoTqnwHw8kM-wMMn9DzZ5FUkxZKQ1Mgp9UrFjCToVQNZCyKG099otqUJNqNf1E5rwEYihI0ExVi5X8M7HAKgPuqYlyQKko8iiVkdAbtBFK84FGoukTSrEZ_ThWSjn0vjTVDmk_BlVQ3KCPDK4AJdCR-WLA9oNvXi0Z7DkUUNFgXQGAJnaShSfXTQRVzp4L9GpSjQGyB3ATNskcNAqRUXvVNeEiDCRoK1gvEy5i0xvG-_oyQC5BJ6JFoRSYpDFTgX7TIoLZDzccPeSywLcqpYdOvKoKoFAbPE9RlWHBshfaMcCMqlw3orAe0OE-q11H6etlFxVbQJJRuCcz645-XkAhdq7arrQFmaWUCRFuk9VXbwbw8dEKdVw2LgURcsiKpuRr5mvEPfGaQDnCmLNUmCS0IyijACfJT3BaJZFbVR5gb0fwMrJ6hJ0oyZkS8u6TT8io_rm2VQgCgdoz2CwmeSnMIyIgawl9kM4GxRoT6Exz3t0uB3i5AHhTpSk91Z5pv-aQSuA9ZMqVS0bf7Jzge-DjxJI5wGyRwMxRgVzGPzyjwwbtX2CWqq0JZ1l-NzJL12nfJOKbR9zwrZwVi8-8cylxYKhoxHg85itABRgFVinVRC0jIEbfgo7RE86yxpLQaQVmgn3aTAA9DEpAO08VIVnIRQI_KYKIYBNO0uq79VIKmuFD2dIKi4TYzywMFWFow2ZlUPU8CEF9lANXGu55gBgMFvoN3kyw1ic6mWTMOJov4CWiE8aFBgEPSuPOektbwHzbKw-4PuoWFV01YicdVoHk_qHvwhoDX0MaI1RzOpF1nZqNimh5JnQgbRSX2lj4G07EKBBN7auzUvUBtT8GFpoR6mh6bc8iyBsYrIMLmG6bP0OBgEsgtRRxFU_rzTDUelGExpnYLW0oo7EjKRryn-q-NcmUNJVdlthpx1d9MnQirY2NjqIAc0PupcXXg_racrRDKKObhAsKngiLvGummjm0IGRVuglxAyv2wid7dAfUp6EXWbMA_n3qIA3Kd_AgHuBhRFSAMXRL7wG_eJYm4hFmBSwCrVlAktQlRxCDeZABCKBwUCkEDEIjKQsYQUcw7SK6gC1TZZV96uq9p3p8ckhq37Xu0flvfAG1aejgsQdM3qJRqiI-kmggA6JahFWheNC0ETqRcDr97aFEfNoydmroCtFFcJnlbqA3BBsnANGgvYsmZliOFbPCMae5STa_teFhloaWjp7t6fVMA_1k-fR56MF2DKffKYe-sSNGAW1QkGakCbRaiJCB2xE_CDB-Eyu6Gt3VGFStxgRoQRxdcd29nTGorkMqmc3AfuUtbPHUKNjAKVeJqPOiAbSzlOBCAi2lrMa7GNpqRGQamhAX7cKT2F2UI6p9VnUP6okK5CXWsoUqb4VeKtOihioInCIB2UQspz2dVVApmK7qGsUVIiCKmqj6IeFQHdd7eaJT0vpSpsoX883kBp0R17VpjgTlGFbvIji7gwm_pRVAqsSVAA8hu4qrtkVu1o-D9Zwc29rPaJEKQeiYxNgr1rr7VUtRw571WbGPmav2sd-XrUn_30G6Za2JJR-0JJ6dQYVMUiz_bTAfGPBPj6fBUdgR_rs0gqzfdFnRUELFPbkovI90tPwZ01VwGqvV3XRuhCZ5DBAeu0pEux1fL5IHjHrhKRptx-dlazOMaPewQAyD3QS-pi1a8ZLvQHzAAtgCGHWLglEHbmAz5Jzg8hff35Gw7rw06CAVwbz559e6viafmjPb0ihtkxiguc8DnpDeswqn7O2VO0YaCdoTB0Bo_eEKMxA1ZaqwT2f7Z0pWU3ibv7Mk-3suLIvow35G2hyRD6-gPPi2mChLTFUFXHpfAkknAA3oCuqeASbAG6YNLpNOwq2XloXikUb9qDeo_o7tDtfqCMvS06hXxz0atlBLUN23AAJN1nFpltLqWL8Yl2xB94Dp1bAa8UdXBtd5QH63RiSRgBnkrUqh1qkt5IXVdsFIIdH71GyemsDKzX4iSPaTGogI6m0T4vlot9NRwBh1vBqRT5_WDYzIKwfCA9e-iuOtOV7BlrtmANLnRTr7-d7keTgcVUBhoQmhIm3EvdHmcOc1eIX4kgmhWxDT1X2HmCQ9r3w1yGQ6emnBVqUzMKIZF-uFRB4ohbuwcZPHPmo0hY_SH5qQZ9Fi_Ok4Enq0YZMU1mE6kcRpSA89BjYAp0Z-D8hRNRO_wAiq8I-5JNZKGKe-BPs5leAzNH5rmOHzIa1dFfYiQB8JYWQ6jKPufIZmb_VCKHKy-ezFhr2Ce1QINdPTfYxcilBzcM_WILnxWgzOPoM2T6rk7jjp8065-N_2jzxiWYIYm2G9AHRat9ADDbrkaHFD1BoZUs_GR38p1tCBh1KW-hucBKl5smQuVgjP8Okb7NHWd-iTjXaq58RUnPt1QXBnT-v_gPrDL1VdK4KmPpBQnuyNZfRoMP0gSDwZF99r04TJC2fnZ8WaNtXC8rtjx8E6LK1QJ7lPzMojuIe6LZ9ByL27J9mlFOGDusgM0WGRAB19DRBm-FbH-Rf0LbPmP7VZqt1MGi2tlTtIOqaBD1GaxAEaFRNnKplg7kK2KiCcUb1gSU1pwIOFfKh-CZzBv4M3TrLQEl0a2Z-JmXCCmh9gg_rs_-YBYJjLvsOodb-DIQ5nMb-8zF97weG__Icy0ID7dJDAn2QWyrvx9vhEI9OnrhlXbVpHIPcDoISaF1lWe54FamljacADmRL_k8ls-tzUHnAdpoIuorJdLgZUp3BSpIw1L1LghXE99CpoxLXB1dt51utt7PaP1HmwhSD4tG47EKWTCSgimvo5UoWZR_P0cT_Pd4YTOulhZqNlUWZjYZF6D_iF51IXx8AC0SM0Z4MOA3VxPbzcUK1DyL0qMDUfSbKtkbti4rb4eOJcEhJFRW3yIfG0rrt0DUNuKvX_HUJh6WT68J8b0X7Ix-ng-VnfnCIV8mJwg07-DOROTqtQ0JGUAeb363zF58eCTcM0lR3SQJGhmbVYOioKHlk_8mrf0Mzw9i_AvYfXMVm-p2rMEYN8rO0MaMdcx1LUznN0PHvn0h2dtnV9qRo8zok4me2pta2PpNCqp4g-6qf0dUpdabf6wiYjpK1Hrp2OjN-ADHWMVQvrEAgkQWh0qhNOyg7UUBH16BATuC_LuK8pGhkj21kM1rkudAIUTvwYREzSPSkCodYKbb-z9th90TrripxUOXm0IlVfBxViMdrtS_mBunR-SsyXAeDlFib1STTSm18E6UDHtkeVVvgPgAzKjaq7BVcSypEVb192LoVgYjRYdHsow5mLBgoga8VAJ3q91XV0L7qzqE0YFtNp-73GqqRdlJiW0qfDJx60yUCOoxxdGeA_rO0EdfI2kBUBWZcRVtYVb8vZyftdTdTR3touUD6Dn2hWhGIFmOjQEfIHd3EAhot-DcSQ-vkXUfbYEs6yEaz0GVTq2aIjQkTxMtVSlNVMpKnU9BFnU_kbx_tLjdYkQ4V6uYg-GPRgVcUQ9TKC066Rf2D6BbBv2mj9stz1DkKiBSAphXrGnBgKTIVCUdRwiX0Y7pUoQeV09G8pgyk5Eh_cEIig_7JHRJymdQ1u06ESyImVR3g0weuEISd0mu2aaYDZDiazr1Bgab2mmkHqWYe_h5yigNatS3A45xqQvGorsWvqqpZO-6kqo_BM2rLKu3qZcBdSeUqqM0IqEca8UjGko0LT9CW42hWnqtbfRCWLamyXMeUAECPqu-0nLYkrV_7ZYUnkD7iCU3va1e2jNO2KPcggAqB162kyz628V0dBoX82VajzobaQwMhxsDDUBnbqncgT_W9iM4oOtZIgVPnZeFyAXKuSs2gyzegaLSmPjpxOVSMszaBPrLdMauVlOlA16Ij7HMqBYg9NO2N9w7BYES1sVRVbizZ6JbuFkDvd5U5SZQCD1HXGxJlTScNJx5f1kBkkMfxtTjnesZBwKtmPemKYBRN3lW7ah3-p-Md1X6w3MkTtBSct_YJdTK65k4og6hacobDDqda3qbTpF4bp3wciet01opQdqCiSun6smX7rCDXbiSS1inBATpJtyb4rcNGdlRYpTPkBC1HgwnB4cghakWrMCk45dBdAoz_RBEwpo82Xl3SOm_tgr1ABCrBgfv0QMuvErYdFNFpQx2_Vun0GWc6nGUGXQYGJWT4ATMGgk_nrtObDMORfsblJlgOhdfaKElWS_0Ajk1yV13BsMsMJplqqg4dhuojaoD22QpxZlSI1aZ-qIT9UREpSVDnnSBwZ6xYdW3EwgenjrlaI3V8B2aU3bL3aWtdhYI8FYd_9nBFVYFitIpMmGCyR00twuEgWibksyDV0p0eOqQHAaLvUYvxU7v6OlgO0uhg5sZzEUfHqyCy6pAz5MGjG7REXkDteXwhX0CVN8HjUDyq70OIjm30Vh91XSdtdQZ28gQhyNFNI8jPQtqOQbuJj07SkozncxgNXF05QT8SWHDAICavce3aA5-47Di68kVSiQn24GuCQJ_PZmBRPc_RaQNSacLxQkzofyeeFnWwEHmoysgnQTgf0l1X1WqA3OIGKPSsP8QArwp2x0dWJTpOR8x0HqiCDWQXWkMbE3gnpAq-FSORu7z2X322Ebd5s9h3hOXzE_tOfvd5i64J-LwalRH0Fot9ONMM9hbgH2TTnqvBDS6B7l3AC5kOhowUUrUS8KkixSZfmNoee3TTR9DtrJv3Zq3T4TxQBcLc6ahLsrVenYRqyfBKhdaA6dJFHiIyK26jQAoQsXOSuI4LAPr0iSA5j0qy3bMko3XM09p8Ik6v43_xLNU80r6j9RdHVtMmRXRwT-iek9-p0N6r1Ipm636EmAvj84jurJws6IabCqowP6NW05M_Q6f7zYiIgjbTVGhlkOiiaXg1WhQvcJ-RhH08s_WkzS6Um_MKdLgz3eG_db9QRyN8XtU14Snp6tk6y1FJZ1OdBTi8e6-jEhD2KklOd5B0bVQOkFXHibWF4VQTvz7orYmyNlsSWa7qvgU6_Y_5NWT4cRD7mH3C3txBXFywDAc4Pp9P6Ky9ihlats5YAuoR9QRVqR9fG7C3Cq-sVb8CUXQ9EOqmomHLASFAVN230lRPAV9nvrwgF3hrzdnRZWifVoWEL6ph9dUWhyS_BgTlBGKq6xz4U4TNUb8bl5fO13ZJY_wMryfpbrV07qfp0iLatIGjaDvbAL-8azsdEvNMy4Go8HHfVJmuq2EZKVJC3ciEpdIxKFEh5zXdLLobibKpshPaoglGJyLwj04nHl1aHKC0b7NgUPo_ZkE7C7qvJqvoxj6WYeBAHi_9xBvP8DrVtscn1J6klZohtU7WYIzh4zoJ-ejyD8W39pWmRKMO5MUgKsoIF12JUYKWII_UkxbmCDlUvmq70VS62iCobK4mIYheqB8eEVTjSx47-YfERNhi-vEcw1Mo_MjKFwMhICaiO5P_6iAiPdQPfxGKJtgyAKobYNSjh0_4VGECaO5VrEefqBWd8Vln3EVnDM2OKt5b141TClh55gPbhLF3iSixm9wI4-m0S4kmnUpccA58EFDHr3bUIV0dEoDBJ6GdFUEQYrpsRYJdx3N0Zl-yd6EzEbOdJKxDiQkxHaQRk-rgkBzasrEie75Z62hBh1IYLcFb1w4bQ_loRf5RJUpZKj9d2sx6YCHdLvtBOkCJIA-6juuZVcfbVZGp9XY0ltOFTJnhRCFU0uwDC2O-SdJiPpLXuB9KtkHoCA8Us9cGt45GQhppAr6slT1A2pHetSgFHmo25Uw6uK1bHgKJG0drRxmXp6wQVfDtmcuggx9FdH6MOODKwLmH-JGhVLWBKNIOh1W35By0yaiFESRe0PkDgEJECuQiqTI7UbvF2rSBnkNkVaYyAsqx9lZaV10XU9NEaWztVlvuTO5CEjGrTpvhQ4Wykg86xETWprWNlIpvELpoHPQ3oMloFDI_Yn0SLQtwAIfJ1DrAN_SzPrqqCFZCbn0YH9UtexVe7tRBEC-XRc8EBDWooDrtvhBaOhyHk3ZlsvP09Dm-RXyHHXokPeClBefXlo74lKrC8CiNlFsof53ytNuVs8hFlTcwRWnpWgGdchhONxl1b5c2Nd0jReLQfh78WdeJ0R-dlGlasqoqSnS6r0wVpTpjJYUJVlqlni-2VY6-CipcoR2LZJx0ks1p6wtWehohpaJ5xqN4Xa8ywLQD91h1AdCBGVDVncp-ly7oWUSLrmZY2lJQQYnqlnHco8NjAJu9mh6IKjADJSYg4BGdIJ8g-Vk6ba8lDpAIecWsFB2C3zrz0eyzNJp0p2IjIE93YC2v0lsUsG48gMrpWhxlW_1iFj6KXKzk9BiSjj-7pLFsxP4CIgoEIqgmbqr2QtlXZ02L7rtCbSdddonWUzYtW6DtvU5zH101BK8lNWhLVOuEBg1ECNFBkmsFFD20mBnfqcIfNYZQnkq2ZriOsqMODW2VmfYxK4FD3Otcb9c1Yyq1VSm7Ll3LagWsE2L8ORYB1YQH-8SMg0LkkTF4XlnakUmgedMKgd1RJzyaKlfMbohEobyOZqsVncYlj_ShSmklXaK26CTB86iuTWdectcxnooP61IWJamqbFFADlVZuu3kbEmrmlABmhl0VxygovKMrrUzQBPKgF-13nVHDkLVVo-3LkTU0U3iHPmYdKuVpOi2J5vn2JPNcz5PhuCeDT58nqzim-fnyXaFmH1Mv5oTzXNKIt1U5qr_48lHwubjXHrVnvy35y3tJjxdjsgX2Sd-3px0i1OtKsVrs32-EulILtSdRlqtoZMM2fGAjCOKtBlA0ErC2VN0-4yD6ZEHARMfq073qrwXJYSCtYM4ihSLPAu6qGsn0F7AHmypq1yy_FdRpnKwYbFA3_tjUWYtJYQgSY828RDXujqL2LdHKbZ0Oob0WFXtcrYqW3XcScxWT7GwIhNV7f6np2o7vz8akdq0Rql7L-zeFr0ZpwV99GOPCCjtVDel9k5KQcZCpLXWoZZag-yzPgUdKSeRK1t8wl508DOh1ip7VcCqszbnfDroGorv0VFuFR8rQS0bl6N77qDJbes0arK-iaboGiniVAssCEjdi6B9koqnJdUJBt3FOlSeobNZKrxSpNPBqiXaoKoaHaPUZZ0EFwADOY1LC_2Pnb06Oiu-rL-kcTKLV4m7bva0GfxMlObjZwbNBf6r-Q30auiY-BBYeHve7joFCd9zPygKIIaAn6Y_KKq7nuzJYTF_9mRAUDeEolftyYyS129JFQZWK-NFF2I8YpnactQ2Lrkb8azNEsTITJ9-kHi3zu_pupSt6249qDShYk1nnqeu_NI5Dm8zrUMMweluPUIOWNXeAHMHuOk0XhlWClOzFtj1IyO0SheEZJtzazOimjh94lEVAKGhchk0oO6CaNHbSP6Mn_mQDYnFoA2EvWqPCtrV0aja1bGPfduaSE1dEdl_vBNG3XUCvS57gJY5H3sKgyAE5lGkbqd6l-czR02C1GbBHPhR3Scc-4iS8V1FtwfoZHQGx6rN70_UmrdbQOh23WKhCx90pcolo-7xq0E3CfNV_gMtCgNUEA1R6FqQ2Gf_4TnW5p-RNM8xh7NXDbksE9urNpKfJHz1WCScrk_RRW9ptWpLJva9Y8JqLN5Wl9yyvikJGxWybunsWIJxawtBhU3PSQgqFP4n8pSdCTPotzpoqGIBdqKOkCjoFuRKvwKh63CmKqilDf-KABs1-96mlfF_oArRupyhN6leMMK4WBKxMbXZtxaMrgKFv8bK8pENhB6bbayGrW4UXVKq91nPdZfNsO5HRXXpWjAnuQ0jJ8hKBYxk3p66e0C1Vo44TiqbEVy6sHz4IJJO4-o4-dapuEfMWguoM-paEt3ihI4FvXJIR1e_nUenMxFCmvolAbjsKg3QWat1ugd0NYGo1gdVRaXryo7WMHScaWnlKW1dMDm089q0G7qtslN3feq4vxoedXsg9EgnKItOqAHGpSHDGhGucl_Yiw5TauuC3DbssPhcKADdH-2foAuxkIdVT6leNdDQWR1p0i3XunwGikEURt3GolNMTAKOD71pkBo4tkSrSjtyT9POlSmrZF3S3WNGmJ2g4mWIBH-5dBIl5XEgrUXV3bplJ0HF0Yp8y-ITTr-O0XV6TLe5fS5Fhrbo-KDXTSpgKSSvdISizqOIfCMxIeq4slKargax07ILOopU1w1UhDsZB2FadMOpH07HiGx1itnYIehCEriZCgxwccSue3QHE1pZRd9bpwsRAJDctnUiterghurS8566cAFuVvIzdJcDefqgNki_D-p06AA5KlErWLpbx2lBL_H_o-nSSWc75ijkyhAzJrV06EZ17sCTUBKp6brTpGtUI2GVgKuki9SsbCaoEp3w8ychBqPKQh68ZmgpU5qv6KpDXcQEADxHa6y6XETzMYcODaKbEI2K-qRCRV0GobvgaB1ugjZjup2WqrXzoiM9ur5AlxEm7a3Q4DarmDjjKs-ROGk9b4VWmqrIhhMXXdyRIT-6xvqhL4uQw7vElyGGutZGi91rB-1o8GRcvttdUVqi065F6rpAcdn9ZroIfenaPquIXtMu3QO5HRpZ65lVx_1peXVDd6wkITwEAa_3ylIL7oji0n5T1XWguk0qPFbX44KPPasCa-FjKWSSElpQWy3o5n6CVXYNQioV1UirpuJYg7RHqHq9J1iPVCg-oli7FsZ002zUWncK5aAPdZMF-nJMHZoJT8tBS8cgjpZfs24KIoWCWhLi0TGtKjI8SzVYuhqJWUq6UAIvU74XuiosNGoPQ68lCYBrLhradeAclRd165JYBsGWEGrl6IiTLqKzUmgdeCSKtO2zJCybNgl0V1hTvg6i1tqr0Lw6O5AybKJsLptuHA6kiF0e3YuiV4f9xoEOylirztauLPDPC-J7EEJNLUCvV-fJOuJNq0AwCI_lXRLQ3CoiH7qWVLvPQ4fyiurGwXT3LNVnaXd8RaUMRgc0sefB9LR8iggdJsc1zt1-nqDpBgx90fI6daCJt1dDU5Gp9p07rFLHgXF-rZob5vyjv3yhLrLqOoUedcpYZz914qUtT-PQOtOJsJ2j14Q56Iut30wa9DLoDgE6bmdxdlb5KaBO8Oe8DYKiarGztvF09yTEG4Kug49HylIlulpyI-vq8AmpPOvOImJw7Y2OWCpDKSgUsXb9IAGzSbbMCvpPDAqe0aFLe4EEk41zUEVzV8neI2FtvUSSEkKKPF3ToFJxF0jTuuG4uvwUBXrXlalkDp1qCshbIpzWk79G8qo3zAB-0Z0pXWWvlUaA9eA2OgvpTCQOXeaq7buGIg9Zi-zHjgC1rLnXPac6ClArU_nxtRT81G21_Y9LZVWdMqE2PROg2vKITyycIsl01Nr_5bM6RZN-Pms_ameftQzxv33W8KroeBrxpysEvB0bfiQ_9asUnslMJEwSskooHWQAqCRDP9of1okcr5sMly7o1I6sLs_V6RgdWs4kODClk51dMwqL97takoZWCz4hD_w-5OptfhOjNHQsaNllE0n3oKeDPAUwgXvV9UO4YDlOMJ2qmCWoa19pPTIX0LUrsGslq6hD10xFNX_eQbdgLDoVdQ2ZZC__k-LjIVpZWyrQGKoYXLpXVYeLlIaNuzv5sdQ2Ue2z6FQgzLQXrBMuR5cBK3dra7Dp-rZOKtbF7zoMNe1WDK8ClU6MarW66lBI1FKsglMbUYLcpqUh1fyhflV_gswbiAfkhOpi9OuD67gPjAADfeKuS-eNnnSCTsQ8unqfKVMZB2_QeWBVlulonGTy43TB7PxEt_mVDRhJruhu-KNbyJBJmn2bGamwYpiDfnsyckHnT50uJ8fXcIrYLS84O-ep-z-jrg7UjQvD3AyS6bRi24q9GoRi0ZBL86brY6PKJETtQ7G2NN3d0oKUqeJ366ZTekeyADG13PkozMit0mvAeFBtMpM9kC6MlsrYO5qRZjhDQt1xv3TdRdUGQRO9heKBfNMvKNTSFea62I9Mp5-y0A5i0dW7oNOxCwyq8pstZEFFJqRPF1ptp18B4O8AHKBJ4EHf9jTcyNGKyAEPXcNSpQGTgUcX4kR4CIxPGRYh-GEKBhRThxaD6v1XOihR1GUxGDmfi1XBDV3Ym-zVP9GtsVDsq3aNRFef2YxwayQroUyv4Em03y-bhaqzmsQFrdQM6jRDsVetUBSyUvV7Hcoz2tOBFeu0qH7qBOQ0NpKEuaRLWpp1B99euWkJHdRVspVe0l1AYZN7SGVWMwMqfPKR2IguMhyauPTDSz5d7XsVoyS66XnoDqVlN5qhL9NjHns-92Bt3SY3-ScZJNlJKvLHUm3V0p4coBv9_wNEvNFS', 'echoprint_version': 4.12, 'synchstring': 'eJw9mOuBwzAIg1fxCAG_91_spA_3fvSaxg4GIQS5zG9-rbeco617zm1ztfBn6zOyra-daHu2WPpol9bO8e2VLb7Rem-Rp83TTradbc52Rxu37urW8t012tlt3rZ2290PHR242gqsBWfFvt4S4_BUHTF0bG4f</t>
  </si>
  <si>
    <t>{'meta': {'analyzer_version': '4.0.0', 'platform': 'Linux', 'detailed_status': 'OK', 'status_code': 0, 'timestamp': 1667381865, 'analysis_time': 11.27643, 'input_process': 'libvorbisfile L+R 44100-&gt;22050'}, 'track': {'num_samples': 4672328, 'duration': 211.89696, 'sample_md5': '', 'offset_seconds': 0, 'window_seconds': 0, 'analysis_sample_rate': 22050, 'analysis_channels': 1, 'end_of_fade_in': 0.12766, 'start_of_fade_out': 209.82132, 'loudness': -6.48, 'tempo': 130.056, 'tempo_confidence': 0.822, 'time_signature': 4, 'time_signature_confidence': 0.949, 'key': 2, 'key_confidence': 0.291, 'mode': 1, 'mode_confidence': 0.397, 'codestring': 'eJxdnAmWLKcORLdSSwCScf8b871Bdnc9n3--bagcQGgIhZRdy9htrDHbp3z2ar2UWsvnzE-dc7R5Zv08o31OOW3tUsenltY_fZeyVz37U3vZn2fPpzP3fOrm12eM3fsYDM_u_KO1yrM_rT_8Y7XZ93jqp02u5apTOw_4tLPmh8f0xah8njp5Ost7-uFxn-dpvGiV-rTG8p7dy2fO3urq49OLTz6bZWZ5q_DkVp49xjmfUdnBqms9va7nw7sbTy5PHZPbxuBFuzN6Cv81a3cHD_9iy5_5PLzsedbhcfMzVyvs4-y9ymB4uLheGbbaP7z3W4yLNXxOmwtpIMi1fPFcs7HBxTurjy59jvqcz96TldeB8DZyPi56jF4QUF-f8yCdcVbdZfOUw3r4R18cx1ZOhWedNcraZx7GLptrZuMKD03RP6Wt-fAkxizts8ua53A0n1obv3NOnX1xUpUFZYz46iqMz1T663l4Cc9vldPgJ_d6eH5z8fX0vdup_P4onV5L3YqS8eBEVvfUjnrxoFme0G6lqjadFXgInAgHxdj11jpq3YON166uTB7TzrNZDy9CRRBlKavzvvGgMm3uxYF03jciavShTBQEoRfWx_Pbw0a4f6KUnt5BBsqPI0Da_ZSNtEsOidk6T-MsGHO67KdhEKoN4zlz8L2hp5MNqB--EBG12IEHUsvkhTzCCXf4cB5ntqzt4Q2tqzdlseM9jr_Xc_bc7OBElSYHw4aKRoREkPJmaUvLUrd43uSolRhvRpv4jfe5o6PFrTLLOLMgoZMTRA3HXGt8Wmla3zzLNSzGGLDPY3vlYJzcuZFIweQ6G-SoOLEz0VlWdj6tqpB7jY5-Dp5XNaNnPnO2pnHHE8yJPuyCBFtTIDyfk35GZ4wj-GB1T90TjWA1J78jydN4flNDsRysgS0w1j2w_7lZFM9_lMfdv9bTHjXWE0cQuIuGE2o_B1B9wePBP2sPlJyfmEclfWHbDwLFZuNW9tNUK8Y4tA92iuYuF9QVCIakgVRsnceoo3NwJkcJDXUeR4FaFJ7ve3w-rtADaiMCQzk65-3vMxtGcbcHjKmxbA7rYEWPyoySfWYfHbVHU6YWgTyQQ_Y_tYhT-BcayuPnqdEP_oVrw82Wsn_0w-2s-qNvRf1A-uoTHmSgYZzf8irEg4-cLmfF6UY82PVH769Wra6icv_WgjiKVrAi3r_jh5AMiuHztxaFzNy957P1yZOt8kTXh8zwjR3hIQN-P1oYOsSPpxoNDCxNhcQhMtTg-lNQa_SBceyNPRqPmr5Nv429qE2LoFW0r4471HAca1_YQx2nY48PUt_qf8GJFXZeriufukh0nPijI7wGO3AhT1xk9GPlAfU1QPZ7EOATFzmezY2Ng23KBx2rDQ3g_eqT8iBu4Ic-all75dGVfHMV_JfaP7xee2PvxwDXjBM75-kS8biGQ-S3WBtO2PF4Yj84PjT5k4jFGIeL110E1tIjj4EKN67v7W4Pn2ZYRwcSX_Uf2RhR6Tow0AGhkAkN8sqDE2KswL7kMerc3_IY2tufPIbmhl_FLWhOeLoZ82Kfj_uZwgyWi6LPaG6Ph_e1aCj_5ezCdRTcX4vv31kf650j0MDIj4PD1aGQz1JAKCwCMqQ8GrIgg9hNpP8komswGOd063HQatRoSF1X0IwE-EEc4NSWt0EVP4ZCN5-40d647CFcEAVxRJgkrgkfx3hdE-IdhAPGMVHQDEOfd6qIgvMmOvr70QRZMZZ2tsqjCXKsqEwuF_KgxxWP6ILj0QmYrguEAOZgOVjUg07ggfESajyCJ2JPx6NnOX2BR4hmBZO_GrTb4_2oHgIaeIwhpqpaJAEY-WETjGORnO_kRM7HSKCGAEl0YU6ocoh_PAAiHliVMKABJ4B1ET5vCFDghhDMlgfGI1Z9b9dFu0DEjxtinJAYDSOaMH7l-WoY3qB_aRj-0fWgQIMo4M_qsR5oujLGbPvHA6kqjxHyzwN1ocGVF2rJ87oa-iWvrgXX84hwJs_vWjAwF1cbDGoY0ENPMRi2FtiJP-RCl3dhJ5cXNYhx9_VV-awo7o1n3Dsen7uilPg_juNkH0FgaCxb_giISuI7_xNrTe1XKIodeDDoLNOjG41yXDOQD4wUm2Z8gkbBV-gZ46U2sma8ATtlbEBlVQTg5gu0w1e9jutf2rcOlxdsxxq4kAoYXlngFiKiWOJ5fkbpE94IWMfD3QmvRP82OEjG88YX4Nzj6XnsPr4Y7vj9GF0v_hliscQLpIF7Lfh37hIWY_uP--rByxEn-0J5j-7xRl-0nXHE-6dr54xvXSOCq-zmEBzoYJzcBV-NfUzkdIWO8MrUbBCB3m7qsPnHRy9blCaLx-nxX0rX7EaFMiUxmnh8LL_WzwjgZn3szvVzJ-LC1yG95uXaPq6qGE-LyLmUFy0hAcaJvngGjARdx4UpBAx7TvbPWG9pYMFoMzb6Xtv2zpHowuEBA5Q-GviiNbwP0h14mBfNib8Yd32jeR7v9Pd5wVMF5hB9wITtaif_N3FB6kXbIBhjnIx1peR9GKt4fVx8f0T8IBjGUVaSB8TBm0e_0ZntgnbQ1jEi3yU8zQPdkQmR9l144Yjxd8IaaJYHjsBf8lQzRDY4A3-NPmZNjDVuY6FwWr3XuFGvqXkHmJSSBZCmHQ94nuAlZFZPVmJ4Nn4ChLh_-RRSXcM51qKPNfx1cBCQ5TMSAfBblQMG4TGB_yZDYoWEZC8QD-N6cO5Vhdu_-IUXeL2ZKCk3oUKFJryisCiMQIblIX8fgvi0tpHQAqYSvOI9kEbf9_ynaJCrNN6x1SjOG0jg9Y8ooeAsUFOxLaEOiQhLi9EaXPgYdYjbRWvGORTS1cfrtWbWgnVw1Iz31VesicSDTC5YOeamJgNxa2JPaUdnwi5FC5wneUnx-hXv1lVn3PlnhllAC4m9ydpbvVbDluaejk0bUVgUSaCFGzU4jsR_FtSM3YoS61f12wx4x5khBa8_LxrAuxlN8VRqLKEBF4ZtcExTONG3mc4IT1DeFeOEGHsVmAK3yOoZx4IJDcis6fnOxWst8ACgX5JR4vfVBCcM34jURNEXdA1VkQp0HI-bUP6ItBvOv0Ta9Ut_-QuKbDhvrgiRfTS8EpMTSyOR5COvyWW8kchR4pgU908ljAvAAedI5hutSehIeRiroH8JHVf2uBwAAs4S49diX5cDAJ7yQDj0IozZPD_xhVBneCuOVVGkUNDo3L9uwkk2BKxm_IZvHmx4B7jOoC8kDKIm0AeAi75AAjuB_0c-vnkmIflDEy5i_qEJo2P5wqszAeUPr2r-5QuvzgQUlos6VdDSPBr8VpGX-f4KQ3PDIxiacfJfQrM6ydDwDURBYAtzx9D1T113rz6vS9gIXcBnlbHpMBrQcYjsfiW-IB3yDTbGuBv9wXFsxkhTf6L3MAH5mA2W10CV66pvNvxq0wrB86dNeo1vaa0mLfOm50R7Nv8ELQCVcMjAqNBj4Kilr2BsNozEOX_T-6WrdD2jgJb9fQR9EG4w0IfxzY71yJ7eEv2-YFX_jZld-CMawuGs_qbHhzyL9Gn1i36Mp4KzZV4sYQUgItuRKGtxB8Dp4ViV4NIj_OVxIzaOIolZEc_YYUO6VAHxd4VPasH1uHjGQZTbgCK7srSuHzjAQtZM9iv31CX31gUNiMsNMQ6bmENvOu4Vvgm4ga41t7v6azzhGhnPm3qQwOM-GO9ka6QW04zws8I_CRZZny9IdiMsBwlMx0_SpyWeJ38LkgorY6aNuRPnxJtkMpg_4F3H1QPemzFTbjEBUf_0mMB6rDcB3TUaIRn4UeAsVY08K4G8qAGHJSd9MXhtUzZCWQsEYOfBo0hKe60Y--EYGU8dKB4fhzINfdIQoo9mRqWrHZdAQzWkzkJQXX_EEz87IYWAidKbAO8QVMbahwhVxV7xVwgOl8aViRjoAQmvFOkOe432k-sU39-SMJvNLCnQHTr7J5vh-kcvXiWgeSe2-0toV_InBETg8Qb0Ul7U8Y3JRx-42NCNGFuFFDLuEFRXp8YjfXwF9qNTu8dEjx5fld_JVwBA7ljX_vqp9hikpLw1WT1QM8SLN-6BCjbFFjdgcF4kfvhwJiLBZcSd7mjIk3F6KzkC40SM2qvolivDaKlYa1Y3MMXURwmSs7NAT-LaMPp7Qu71S1GCiRzPX8rDDMb0uvwwdBLm62VoXp-0lyWCXw--w2D9eXCzcSDRqQrU16tRQohR42z3fgMuyz-eRxitBLxgpB1GS0hguu0LdiiIQAKCAmONGkscFjUYnyvALsV6QLWakAJDjGSRrODo5G4OYy1FKOd7SMXWk2D2cqZcQJBjLMelQ5OXH58TjgvPzJK6w5sva1nA4s8JxbU8JpINTyaYWfPA7BnGYEl7OSifHkKLFTGSMZJ46tcAd6oN9Q241QIOq0sOchm7QYqDo9Kgfhi7E8KrGq9xrjVlEEsOD8sFfDE23qI9U19pgUP7xf5cOynGSYQIP7Nzf0oIzexO_kdAK0LFC8j7nOeG34Aj4uWRvVFUOJSsJvSXDl1iHFld-oszPUFD59Jf6hKAjrd14fWvLklx_shKtpNk8XnhZlTxKFV0TXdpnB032uKXsJ2HsdGWvRFmm3sdb7Qt5pWsbqaccsk8S0aiRRnphjhZzDTYtoNn5T4eN8M862l4_TIuGj64Xl2SFQyaVjZ1JysKoYYnR3b-fHPhbdDulpHCd3Pm-OilgepHokZZXHgwyxBqHkP94JCyahlqpGgoLsFTDceVd3Vp2HM5LrPYPhXcaZek4mksmrGw-SqRiSTvvCov3PZcQnqFdiZnsLAVlguExe1mtkwk9cV5LikHJ0ZyiRRC4tISOS7TN1Ym1ny5cWltJ04UfEglxOddshVHuK0dMOH8rca0mQlNWbq86ZedeAGLfLn1mxL2K2yfBKq5XrkFAVIFq4Emf8ZkdWxY4Snhv4aZxtp5RAiwkAjxWNb6fAQGwcFa9iJd6v21ydSlAMur_TitLDSsGNpPGFrGn7BihiEcP1jGmXWpEuLcsVZWQoRdmYslJIwFo80ku-eWS4XJvh_FnrCxrnNED9i7M6Z85i8cyH2KATu-DevxKeNG7AtzEhtlGe6LizUttNq0ESMh_7OsJ_q5MJQja-HrJRakOaxbpeBj4ocQjTGphE4t_TIx_eQKTd28r4gOnEgpJZlOG74lVFmSw57qpyA54B23zxqDm543FuBAlq9ZAdxYYpe7tcB64QjwXMBaS_iyW0CZWXoIM6Q9rf11Lwll5kmIBH3vNs3GNZEVj9yzLysuSLxqF9rshgRRkIp7eUSWYRDCaEKcsRX8R443TFmiynyvkImMDNut8J8E9i230qJmmqHYjOSxhzgKPWZq1_XYTkjomF-wAnGPGtF_2OdihbnMW6g2veXdzugrjG0EHBWiJolRLyyZKhEnhHqdmEIcc0L_sDyxgaplAokg-y1izYQeg6i3wYUA13pr1zWbIau31n0zw6qKgDtqDXtGyq-RaIk19BkAD9URPTMR_iz0n2HrJs0hvPaJ668_jJnGW31LKLNXMx8lEs7sSzNvETwAbtTA-ydczG9WUJlN0sjgGeHWe70WIrq9VzxhP4iWJtZO3DpyS6Lia28ks674RO9q32-lt4frqTVc2oXyTSctkk5uzg-CGCeCDdCPbarkhE7j0rUjGiEhJSMkI6magdFD-dgU8ATYJshdH2pUY6JdY9aEIpCQcG-KntfetEnG5L3jCh-IZVMJ_7XSJfHISKuo-Jabdwn-74So4ZHuxUbcmi0DgM4UW7TLul4muIv8coUwdnkMq-WW_TpunvJknaZRr59qUaAdl4L66_xHErXr2qwF7WRuepAQtM_dWgLjToqZen9NQnWDUgr2yf1eji3dBtaZ3gxnD5s6anoZVgox99zOdSna2EiAaCHywDxsq6RxowgtCIig5XgQwb95EuZjD4ATSeWlHsSZUkYlvgfRolV6TINc1ip7eHKJEMNU53isTuhC2B2KFAtq9SYDZBm6NSZS_fH0TaQykZ6PSPUJVZWMqluSfkZe-0vKocNTow5MMEs1lW-ZCLdjLeseTQsvh4wwgKZw2vMiDNOfrD3xj3RNmKkrb6HiPBlel2eEets2f_REKJzPVTOsAxftxIrnsrbQ0t7R-k1PcQMn_RrNEoFtCx15V8dpKVHviIluN4RcMz43IzVOQqhkfUnOxonztnwc-1mYmPU3XvasfL5F71-JhZT7R2IoGy7FkCPT6MRN7AXu26DbklZFq1YiuU5wWsk51xkC-_YN-amS-Jpwc6YNHIMOtIWM41iGbtD2oOSq-HCOMC9JZCPZLvUJLrFNIv0m2ljWtS-iUOvQOx-6RRTy4yOcuhOyMDhW6QyFHtIOGa8lBcg4XVNEJU_X157xGkjD691bQsyTpHFVwA15eyrlR6Ay08v0XLTeWvJem5sC11OK8gSeJJApvpNOLie0_yvDbiB7wtddrSt5S710QJxudOgJZUdiqG_dmUiFbZBxpEYhkxEqm2hcUz6w1UhmAYSw0nV1WTtC09LKqz0y5YLCbWnMmf5juUJ4J8ZvW8q0k-tpL4BIZcyVhsrb8tjlLuP5ARDVpjonftj6LY3thNb_pYdP6LtvPZQE39-W-6Qk9GW5HPxMHjJwdhrI03_4ALyQTWtPIln3Zccei-rLQtvV8LROaP3XuTWt8AmxRzjjXxyfEwlkbt8KpgKY5QoA52Yltt5WBXG0GYcCSLeYHUdl3GY20QH7QumwrHS3nZ9eAk7CZ7Din_aUJWAKUfrVn2LAOvMV0XlKZk6SuZPeFR-7Xz5gySr74h1C4EvN9g8p_6NmKRt9ObcnvF56JkAl3nKSMRTTg-CAJ0Te0JUU-5yYGG-vjepUMnO5PIn2tBs-t9uMl3G-2vdtTljJmwL2ernsALlnV2b99puxjEcaw4nZ71tIala9naVn_phms97Uw_F9mWavb5n3xzSt2UvLE94uLum3cgQ4HorJibdF1Tg6hw0DIf5AQ7jENBC0m3Jyk9wwEyoiq0T6MplMpDdNa7Msbx2z3NYIddtz6EnDLpnYtJmedjUuxrumT7YnLgWFSTQ50d8oK85QfW4DA_geJY0V9bSwIdRik0Oe-vIIvWuUtk2GSGBzZcaLSotfqaKcK0u7fWxBBEll--UBNVbuVkJpZPs2VsmR8h00-riUwm_QsNt3fgeNHnLwSxMxc48QTcl_3pbOorPiPFrGKbETLclpoiI3L9NkU-Su_RKAUyapi7Fvz8IxEBISvCKlnRR9TlKqnra2696s6zHx9rX9uLeexrZj4UGSjC3fQlwhpj3JQvtLBBqXgu5u74Lqo0tSYmECA6pKWN8eKtByvrmFKw3152unZIMT6few2UopO7Ff76ZC2sL609Fmf56nPZJjdZt6n2ri5jkFZNmxVzOhcSNfnVXLM25wrzbCdq8IB5i0RmbfCSVmh4pkibeEBgwMidcd9TaWEofSVpMSa7OXGRdUeq44t7kAG0-SNi4TaNvlbRkfPu6aQ7X6w0TK7SRtcomuq12KS8jV1LARuvDWU0PwjNsgBzY3nXChLU5xlaQTttY8pd3NNjNTJ0Iw8BKLSq40VSjzCUOU4-dmMUDrGnmFVXwsLQKx01d8eUTh6zbU2-1qsdWyWaQRYvE-outfcDPrp_D7CMpHqMZqCnuTeHFeibaQFeRgQz4GX6JjuSV4gmR72aDpxJtPkEQvjXOEkLyhTwZQX6UrsD-j2JxmxnbDGP4mANRi4AyncGzAtdH8dshaINg5-pemtCsyXmvcpj0P4QKOMW-jfYrohv7xJnU_XXRM2CmgMpz0cdpjv3-UwSXWkc6-9MRfBm-E3kT_1AptY8y3NMtTa8lb9m-xKU1g9bZfoJoV96IXH6FAPXxZPtceEvRKKJFlJOLimOcs97DDg6pzWFbOMqngLVHXlomAQ3uk03TBxItjLMkPfcH47evu5mVOBNjo8BN7mdBsgRI4iRLzePsGxfPhbEY4VJcqw6fMtiD9sd_8iUseL63aisHZhZxLlXiY0iAj7eHpMR4nBxNi1e8jyslph1iNnuoanVhhJdNS0SOPoydMdBW_O3EioGGSLEE3Q77mLFcSnpkeQ576mLQ9Tmis3UC5LJMz0dPNq68a2sEMPfv2Abi3mcA_ZUGug5lpTLydBTkoAtbtjcjxz1ySUksJM6kHntI-2pRkiwKZ9VZMjxRJFpIG9WQtbGjlG4Ck1QQfNtdyyUoHpKjMhsV8JfDb1CFanGlhdL8tTW9Vd93zrYodJG6vvX21qEjV3mZY3ds61fPQdLq_daRAkmjCD9AZPTPhaIpaFnZgvoBCXd2qyLzdjlnak8W_-OG3RabO2wD5d54zFcbv83xeFicYKBP69i8ni0S1vD8nO2-b_J-TnSGHv5zsFLdcmD5DHs2XLc7xWT1hRud-txfrTQv9P9u7zZNf2wsE-Wd7aagPma_z80DHbfFNT2xEHf74PiWI_Da5fO8vNUugdxp98iHIyccBW6t3qSGYU3vZgXYzBLPkPb5wizln6piyBry33Q-n9o2YxwIKE_YAkN9LAqxM6M4bgVPd97zXCyDtZ8otq2YrRsx8zuGHR-U7Ys4gm6m9P3E8fhsQZ2XCkGpUKOi72bv0S0F_HWawz_dhhpP-Psz9JkO_hxmO-p_DTGcnUMymsno7SqMhpBMJTTOUNJm5jTMp3qT3XzuzacdbwlG_dibl5nc39qCj9XayOJH29qrJn8jjvP2yuuLYd0jrr4g4A6gA7FK0JW8598MQQ0hVDi1fdAy5sBm5WI_eK58BBVpcRDpscjyRXDjsrHN5CKskGn1p5Qqp_WV06yKuP6O7rTpfRrcCwb42u9IMaiXBXopc4YVyinqN48SMV5WiDbpYPsUuoSJJ0J2QBm82NVsq8Qum-O6TCqxAd4UGr7YzrnxjtUKDh1-U73ZivAUqC8yO9dR_VVC3-EZQztzscoUWf802ATqNpWm93iGPiMrpA7b6OCP121pqUcvbnUifOTtNO-AnuV6YM78bVBrhza9JPuZSKyAtnEuKhuCmep9pa3Fq9KHJL119n9mvE87BHa149cs2_h1ciPPvgwvd8Nc0y8T7-R_3rGXKcvuKVIJiI07K3_PHwkINrDSq4uetqkaoKR2nClaD09a46XYsLPXK9XIUNobPfL630s7K4ZcnMeX2H10UugxUK59TfEf3ZSuQbWftxqV1UZf9MZejW_MSbliMxuY2fmCXbWX2_DETzE3I3GkJYd8v5t7HNvIgMknK60Fkj28r05cHARi8QQd8lM2Ekuf4eOzU16_ArhsNShRxvyD7Jxpw9Gv-a3db4_0-vv0a7-_xhaT_Ai_kmWlCJQXllPKM9RO5npWv_HYSTvs70MHc8tJ4JHbXVC_uMqk9Nds9PeU2qx6h8dd5g65tNTHE8wuq0zSOnyxP-2czO6z9rb8sPeZ--2_thsuB79uA68dXJZT0Tgeu7WHlRBV3WnBBrvaUC6L35fXXrcD5ljThDgtDPNSF1PsNlhNPzzeLN9mRNB8m3Pvl6C04R892KHluQTxbCnLnO90847LF-7lVCz8sjKP265d9NQQR-Yzefni9qyH7sul_GrL75dNAEkyefC3ZLqy03VNx7rDnP6lKrvjBe79SvcH_T0X89OEfFdnjD-_FNZsS_4MX9qXc_0Lonhfv_YbQffti_0Ko3-TNt5UY4OjSLisvBZPueibiWbI_JpX8unjvb3_rF--9-1v_x3uJD__sb_0P7-31P7y31__wnhT7PxCBiRM3AU7Jl7o7VP7mDQYsV7almIj6mJefRoiT3nrZ2wqxgwiaJwKcUgXOW_kvhB6ZjH1-K_8jDR_7ttfKqPCmXJHvSbf04Qn7UvJJgQ23KI0fuJbL26mb2xTI71TnWy9bK5_UxqNnHfXJFW_t42cd-XjSt5iC5C319c5-V5FbQspf7e15y0_n7I_2npDwX9p70jv7rb3nZTt-T_eEdP863dN-uvF-TvfcT6r_Tvckkn6d7gkv_3W6J5H063RPumy_Tpf87vlHe0-Y-y_tPalJqwb3y5C0aiQH7I_tAp_0W5Y3B8y33ud-vH33-0gxhuP_Z7_9F0i9-7Vr-t_99v8BqTP-B6TO-B-QOilbf-93XBDyt9_R9z-A96Qe8BalnzxDINUAAyK8fGe98yHqo_6rZmn9nXb9b1uBmUg7wU7ZYmRCf2ZMWDNJ4kk3sAQMXtpSz8nHjPbumj3llrdZnyg6L1IpKTnqz1NQvU1cNmnhu11GygWiCf8SQ-7YN0RIvGiXJ8zEbdFOSnxucUAryCfc9YSgkIKUlsxfaxDOAjz9Lj6yfbt-LY77GYwF5ttfJNGUoz0v45rvujPx02D0zEsFn3SYK4pxku2dFAcuIy3x5Bdx-XYA0ww3bJXhtuvZfdczEQ4nNHr3gG4Pl_DFxtt18eLMBzGCk-J3mvWWSwGBrt0PN3-_WLWp22aXfz4BYEInQ95gS0j3LT89W4sI6EfiJV3ByYKEcE78OJk06TjxNg-JrHQ3pf02D4WaEcLcSr8dcvm0_ulv-pPP_ZwwZn59XF2et4Ewn5b62iTqfgNC0rsUYf4Ehu7QZh2fcduBbQJcFgfzgf_9JssaTSZS-ssnRFiMEz-lP1aWlY6_3iG_6WOi_XSkpneIiX97h9JNIKtf7IP3s_kybu-Q_HnNwtIG7Icm21qrE299lYOInyhpBI6SabpO6C5YusXgnT9OcOpPu3--fi-pBJh4-2VBJn7qK8dveZwIrx2kJuHeSv4cB8uyhutCkwyrXY9N8p8Qp5dPNtTlTyDkr0akT8g_78HE-0nt40dc7j6FgL_PJvyrCaf9o2K3KTjJsDmlJ9z9IyH95CIn7t-WKFZ3RmRqJvsfZRiT5w==', 'code_version': 3.15, 'echoprintstring': 'eJztnQu25Spybbskgfg1h2__m_DmCmWl0sdPHOfYma5rD3uU41ZdbSEI4rMWBJzjOE5_bIRbOxHSTsS-E33txAobse_yWfJO1LERzpeduMZOpLAR3tWdCG4n6k5cR9qJs-1EPHeitY0I_tqJK-9E6DuR507UvhOyrXcx80bEMjYiOb8TfuxEXDtR_U6MayNyiDuRtmKljSjn2gmZ3quoMr13wbc3YpSdmGMjMMudyGMn6rkTayd6rDsh83kXrW7EyH4jpnM7cbWdqHUn-rUR2_B8rHjtxBg7IXW-Cf4RdiKNnahhI85z7oR3O3HFnUCdG9HWTsy0ES6snchpI_Yp1Lu8E_XYiZ434jq34jp3IpaNCMdW-HMnNBXvYq6NiFfdieR2ovuNSGffieh3IredaH4jsus7kc6NKGEn6jF3Im1F3Ynm205caydS2om-FTKBV9HJWBvR8kaMYyvw041oYydW2Yh5bUUYOzHiTsy6E2tuxLq2YrR34Q63FX7tRPA7kddGnLjpRkCS3oU7404AsTcih50AoP0qhlK2YNm7-IQFivy8i3LtxDg24kQRGyGa8S7Us3dR6k7MshHfMMg9RxSOeRe17cTaievaCgHrdyFg_SqCnzsRzp1IdSfG2ohIytgIGea70KBfRTq2Ys_zVt-IfG0FSW4j2rkTmopXUWLYCZGfdyHs_SqqmzuRtqLvRBPJfBdxK9pO9PPYibgTAzC5ETLqd1G3Yu3EvLZiup1YcSNWdjshNPEm-HLcieR3Ahr5LmBOOxG3ou2EE1F8FyIS70JE8VX4UHdixo24fNoJwtJG5LkRIeWdyH0nlO3eRR8bEUUV3gXZfSNi2glr_lXMcyNgKDuRz51YdSOyCMy7cG4nSt0J0Zt30d1OAEneRfFbEd1GVLcV1e-EAP2r-IbJidy-C03UuxC5fRfiC6-iC4S9i3ptxBBdfxfl2ok9k5thI6bfCpnAq1gExI0ARm3EnqvJfN4FefZVuKP6nWhpI8g7O1HzTqydcBDjjYhpI_yxFTjir8J2zv4eV9vv2O25Gmp6F6cY27vYc7VP-BYGtxG57ITw4Kvw51bErWg7AYHfiboVy29EuLZiboUIzKuI2vJ7F3knktuKPd_qYSfG3IgsyP4u4la0uBHl2IqadmL2jaiX24kP-FbVlt-r-IZvaSvqXZS0E9rEfBXdbcWWq3VtVL2KoY25d6H12Vcxz61QA-9iz8aOuhNhK7QM9C5kPm_iPEQk3sV25-wYYyNObRi9C993Im9Fnxvh3NiJLc_zqHsj4twJbRi9iktk4F3seV5dOzHbTqy1EZ-wwI94Xjl34hOet2Vy37CxLaMq2jB6F-PciXVsRBWReBcl7MS6NqIJsr8LkYF3UbZiz6hEQl7FN4wqh40YZ9oJUcF38Q3fyjux51tanngXe771CWcCYm_EnlFpS-hdfMC3Dob1Lj5hY87VndjyLde2ordfhT_bp3wr78Seb-13v46-E9_sb5Wd2FdIEjI24pP6SQ3rXWgj41V4bTa9Cw36Xaio8FV8Vz-5FWXuhJG9N7Gtc_pu101U8F1s99W-4XnFb0Ryx058w-SOndjXQLqtEOV-F-naCVHfV1E0Fe9CNPJd7PfkttWVpYWN-GZPbs8gVYH5LjTod7FnkB9wxO7zTmii3sWWBfaRN2KkshNS9rvYM0jceCM-4ZdtJ77hl1faiT37VJnBmziPnHeitJ0wgvomPuKXYye-YZBpK_pOeJWUvostg_RtbsRH_FJFo-9izz73_PLaij2__IRB7jliHDux3wscbiO-4Zcf7OcVEZh30XbiG37pzp1Qseq7MNT4KtTxV9FUfvsuRG_ehUj1q-jHtROaineRtqL6jRgi1e9iz03bVnyy2xeunZh5I5aLO7Hjpu7wYSe0QfYutuzzGwaZ4k7kuhNjJ75hn_-ZUP5NBrnfk1t5I05tzbyLPUdU0eir-IYF6tDLu_iEBYpmvAs_duIjjnjuxP6MXVo78QmD3HPE_Rm7fe3lvrryE46YtkKFcu9iyyCzpuJdfMQR3UZ8wxG1ffYuRI3exf4E3p4F6nDgu9jvI36yU_gJz9tzNbcVeya3r8z8e3uBn3C1T_YC91xtvxe4r9v8h_Ktrdjv533Ct_4eo9pXZq6d-IZRtbITe0blt-KTPbm0FXvOdPqd-HuMSsD6XdSt2HOm_X7efsduy5k-2rETzXgXOe7Etn6yr50YAPqN-IZRXRvxDaPKW_FJdeVuL_CzE2n_Llb0-_tqZ96Jv1fl-Pd23b7ZVzt34pN9tX2V45ZvfcOodEzrXfSd-GhfbXsvyWfn1bb3kuxvHvlm52zsxNyJb3bORNjexb4G0m3F_syZLup5FR_xnk92v2h9Iz7ZG9vufjW_FZ_UT35SIbnfG9szqv1Zt7gV272xb3a_REHfxZYzfVNdeW2FKOi7mBtxapVoI7a7X9_sYKWtgIK-i89qIOtOfFAD6ddO_L0ayH2V4zd1jHtWtK1U_IYV7XehRDJfxTdnzvacab8LJZL5Kr7hTGXtxJZRfVMhud9nmjvxzT7TNyfDtvtMbiv2O0l9J_7eTtJ3e0V-J_bMZl-pqBLLdyGS-Sa-2yva1zHuKxVH2Aji4U7sGdWeM51pJ_Z1jF8Y1Z5MmdDNTu9iv8-U2058ss-0P_tVzp345GTYnhW1vhNM3rv47qbHsRNbRvX3ahGDrrZ4F__7ONM31Yb_SM603-_Z8549s9nvBm1rAr_hPSocexef1AR-wns-qQn8ZJ_pk4rBPSuKZSf-XTWBf28Xal9POLZixY34vx2sP1Yx-BfPnI2d2O9vfXKq7BsmN3div_v1ye0hor7v4u_tjWkq3sWe523PyX13Em7LAj_ZV_umFtHvxJZBfsMRP9gbG9dWaMvvVUwdlnsXexaoj7-Lljbim92vPYP8hCOWnfimnvATFvj39tX2HDG1jfAQu19F_HeedfuEX-7vgdyzz2_Oybmd-Gv3QH7CTf2xFds9Ob_GRnzDPrXV-C727PODSsVvahHTVmiL81V8U6m433UTwH0Xf69Sccs-P-KXn-ycla0Q9X0X_-t23f6h-2oA3I34Zl9tyxH_Tftqexb4F3fdzq3Y3zDZduKbPbn9_ZPf7Mm1jfiGBX6w6xbGTnyzJyfa_C72e3LnVvy9PbmwFZ_syela_3ex35PbszHhpHfxF89-fcC3VGL5Lr453bW_y3G7J_cNG9uJj6oNt2zsg2rD79iYSizfxSe7fR_t58WN-Ojc2P4eyA_2875e_Eh4rPWqfLSFwj-vXoOqDVq7eiuBpFxcC31ePjo_PIGaYF1ajun0faHCNrJbdfA4RkB48SmNMdDemerMp28LBtlz6XHmeJV1uTpC76H7lF1POZaS83mRWVzKred25dpbLNfyAURYrhbrmelXnsq3qzs_zzKrW6u2yH8NsZzTYYAMYBa-MtPMbk6XrjnTKq57LPss5IlQcMyVtBg2al4BkJWTu1ye6yh0CQxSZxh-QAiaii5qC3YwNY7rrEEX9qWRpKxZsj6Q8Ld6jZIhl_zLc64rTAKho6NH6LGkvmYf4cpoEHQcakJBF8ggqdS54urXmRzqoZ3pzIfG1VzpRyqzxZzRaCGW-Nx7Hv7KF4Ob5YxxzJDmMZgoRpXpITN4tZIGDGvoT8bgz0zx9PkYKSXUf9Bf3TEbO-oEL7d2FD7OAHyMpx9HSLHppOVUdipEx1695v0ixJrW0EvMXl8GKOh-3sIwuw8raEjzcqXaKOPVjzwWYS6X2V2sPVQzFWYN6KLBnMda3oWr9RKSrA8NxOkKU8tUtTY9FCaPXor-ehWIx27S7Jqdy528huePkAbAIVxX8t7106cWpjMVr9wvP3MJqGY01xhYicWtkK8jJdTtZwhx9jYbRLl3vQJ1mXHN1uLZL76qfw9VYqJLzSNfKGsVYEyMLTraayv04VuqzO0VVwpQsuB7mIP-YodohBjSexyrxnZO9B4HToiN5DYTahHRHrJdXj5mm-s8L9lyy0lo2PN5f15Jf-9o4TturtHdGGlUszzA6dQfhsIqiCnB_bDnlaurp3PZxwJ7Oc_VxsIxzgit19_5w2jGAkVEyI0bvI0GV3IhLAwBR-ulDxxkXSsMrCZUudno8Ab92S2GcMR5JXkAPk6gGEQR-bgSFzOpyhAXR02991nC6oo0RX92K4K2fMadzK7WUfPVxkRx45h1xJZXKmfAn9yo5r_MF1GjRPB9P3pd_Bi0Fyb6jEcx706LIBaKXxfmMi8mxU_iwBW1p7xOBuOan5cuQ1m-lEgkUTxwZRHnPEGDGUk0vfh1OVJLqJmpY04H5G7WHNdiRpgFwFHKoYSK0_CpFeYkTtqZQQKnizil6-OaDA4VdVRMm-RNfw4PBeE9XxdMppSBTj3TSEgOzO9IhDVrpV2rXxNbwy4Ck1zigWFXp2dYPGrAgZmOPkZfIMyVi8bmZ2q8gZ9Fn6utg6Uw1ol-fVf4OWYnLBHRmw8WN4hEWMlV-moNJ2CClrsCz04-s07618zjzxBTt7hxT8_PuMEQ8VsFWvudzRZcaRCyUylP3LD5tU_-0pTm1971B_Zv80sUJkgzWkIY4dKi2d2eopl93KKZNWrtWVNmOU-vrL1E2L5t42nUguqXXplKiA5kPJmP9cqGxc_8L_27EwZcvlvXrJU72jYUaJ1scuC6zjWs-Sc-WydjmoRfaYgMGaPZ38DWQOPJN_vG01PMhCDiCU02yV_G6whIyZ6O0HL-8m5ZmZD5_buEojC_vLu0Wm-_u01e71p6GgSG_LRiedCi_I8G7GCAgIS5hprqmciFR6XrTh0u4KQ_P44qgRjKfiVfLth3zWes5btDeorPlIR2yTih6Wb0Fsbd_M8BEs8IJRNnLmTw4559rPRUsnW_aIPA5Cxz2jgciGVah9IVy60Ny5IKPpd948mXpg2iMu6sVOmUGMKFn5GoCIB4WTNtpDFzxQHTuEekDwEoQk5BP9ZQGQYpQkNFQc7beMmCeV051vu7BdVU07gNP0bw3vSReL0IoItmMI9VhhukC9OkKcyAQ9PftjPgYJjh9q01CJfSxlwzRdJfriAYFCJtaP80B_uLJTkfAUVc-pt-QLJGKh2RWOo9URKS5Rd9JNz341p5CKbO0ylRKiWXwAwXwJFLsVby-pXoCA6SgcL0xXkSxplPsKA_aiP_pxXNa3WOv9scAZxGrnygkcYdGMARg0mdICDeZMKaM0cksLvbDp6AYnNkXmb-23DP9fibeegXizXbeGzSLNZm5o6OghP4aTvMNkzFng7dk3J7qOwPtDrvvtzdOGIJd3uLhGMe-uW7dRIdn6Bl3yWBj27B6PGUQUA-LJCZLwAeRrQ-A3lR-ThI_6YI6cCGbyHywglJyfTAdNBqzfnWGm5THoUBuLDQuchYyoNmnZ5gFolbdOcttltQ_YIJLUZ46H0xszVM-CDBMQHGgH60qQEaHDR0bV-ryki2SW8jujuUQPSgB-dNG-TX2c02TkJttQ9ZJy1wGwqHp49iIzJ1Wiw2OH0AAKsFaeuVfXyBR7r14A4yeuixtmpR2XpABi2jTUw1BvD_El6e-ntnQX8jpeN_FwopQAxwHEB4FXB4pZELmoB6AZf4mEy2zugJwACoBlA5g-0kQLTwopxzQcXlxOEAk-ILVwdjET5I8BXEByIiBdZst6aDIGB3_Mc3Yf2kW2CDsxjLP1IzXcUaCQAWYxcUAsW0O8YGBwh_YqwH9xQMBr5k61AyYNxpdnD1nIaTC4SHST4jyLtDCwox9egwYjASsQAOACmsgFZ8Fph4VoyWaNBmGSU2MOJK9chkkcNV_X070GkCx-NQ4obMJIm9AyrxN-YGrDWugSrxFPC18BYuhKJEGC77EExsAlWx77L8FXuZ4Nzi4gW4q2U5GAVRCM6jlpm4C4Qh9qWe6q_bEAcuodBynVdhNujWcon4R1QGLYfk5hnqBPQDLMcAMEC0M4iDFIKFzLBq8of4n1DyuSrOCF0Eu09B0DPZTfBeFPrwNTBDWA7owGvkmMEJmS1VfzeIGeuJAAKTBdlBgSsNKVV2FX8MBdzAqIUPQyDSaoqgKrhShbaSuyDAJZd2MvzDE40Ju7hIJB0ScRcdKQJvqzMOzFzrJxhmn1iUGq6RWERYIe47sgk49GgV3I_G6Z3-EoyvBAhC-HV2kkYklKvAhwCdg5QMrs-Qn1prw_WDoDJzC0mmuzBuXM_R8ymcK0hJxIM3E9VjB9pWOL_XQkX2xKFm3wCuE2rwasZHdsXcDrQtIj6x-qn6MVhcXXDIBGuwM7NQJKwYQqGITUSBmAYmBM8-oY3hdEwlkbZgN1UrAOgqw8qyT2cpWfCfLJqcY5yNj4S1aqDr9tfiYDAJZyHgQmvEWhedI49eMJcEBMAOSQDY6gSz07JIVK4AGXQ1QOHam8nNmT2LALRcMSGYEWaKCYK2AeXmOOpxvBgmMD2fpBdiAkkF06gTDWAYDnyIKyUChjmJ-Ye5BhwNxsq8innQX_nHbcAkcE-Xg_60L5xgEfbJaEd0Wj6IWOEZB7Ea60vaRSRERWbrUlmauQYTPbK9a8PXekHl21AI6AO9WlrTOHEKo3yySRulvdsEIZ93_9ueKhwRlxtgorm-7OkpWEcId4l5gv8uYtdwXRuY0d_tof1r2FOxtTUqadMmqh5nPe_ZB4MWIidWpqeBCOxsFkSSov6erP6cXxu9ksK-9Or5rjVgT59xPP0DOWAVes26FiIhz969v6uumX_cE6qu3YNR16xXzq14mi_Yd0-M4ahDaykH-NN66g6Sw4rw-ukBkifecWqPquJOvdvHK4k3Wf8IN9iAhu-UUK6p9Rm1DGusv8xCIccEAtES-7pyUpgb8yg4K7_6g_MLAK_JdBUK-PGeX-mKxAeH_fluqqfr5n4_PA8EbrZBsgZ2yjYs5lwBr7f2RLIFRitDZzYmVHRmPoWHFoBZHF51ddfFfz-q6f5R-91oDy5ohTLfFqGY6JUTSPPEYad8ohUwwD1okHkkHdEPm19YaVLNA07vR1twVELWVUlu2Ab-FqHxso105Ispvypx35NrClni8GcnYJLuPPj1GqQFj-48sZZ8Mr1n1kiNJSnMTVJoccyhLz0HuUuSjYHgGmjP4n0FUEbBG9ruQeuzq3XMIOkPhnSlR3CH1niBslCEBMSOxFmSPJorQmqp40y4yMGX6UbyYVnLJ19y1jIpkbbU8tJaW-0AnLtlKMsxFcUGSRNoAsA8SasX6El_U4t_1zP6AM8CV8fyzdojs4y0tAtgGhpeV_hUIIaHrnsLqsTII6WgZdJF5roiMBCgTOqU1qB_5MOfqtMlXZeFUusVQPZIlRm4mzJNmqsZrHg0ac5JNl7OxuuJjcv6J7QQbbxfWr4Gv3g0aS0Thw8SEK5-EqOxb7K3ARHTpN24keuJBlAvfAZ2FkjSxPshGH0piZKNMTamm4Tppj_5shClFAPqyAEKqKRZtNqWa8wNP-ldS72oFy3GnsjGDGqdUeug5PIMXAUmkHmmMiFQl0kERjdDaTDolLDXCg0kySW5EpybGKClwBqh7vni3zQtqOqOuvNQ_LBaHgBSSMyGuyy1GQwgqWi20HnJhByGJryFsrPT2KW_o-oEWLwEsrQ2SyIPFg_sac7AnxQAEodn2MvD3HXKQ5ev5WQo15CghQfQYiMJ-ICfEPgtQXr4l4BzF5gE_CcCadXCqZnAj2A-RYiIheeF99puL90ct70A2Gax_HvnD2njzs4CmgB5tKff3Sal_Gu9slHaOIjX_P_P5GCKOPuCVmh90p5qvSNYALAgaKAo4B3xAu5F-p1bHoQIQwqMg9QuK-nwxHDPVoU9fkH19iFD3Himr4bqoRGD5AYkdIt3baIsvDZb6UNN6KGex1zDxZHlXMTQ5oBt8HDm3Xo6l8gTYBvSm8WSoxadvRbcCG5nw07vKEq89RY7zZBMf30RlFAVcaB7XVHRQS954uUHUdzipDVVmM7TZtWygb37Sw61cH3nxn-lmL7GhfdC9aAU521DhAOCdNHmwAHStp-0gAORUCPOQqqDYPb7G9V2ucp1-QkLXKQNugSEQy38hIjGY-VfIzp3ojpLv-5gRL7JNmWMQPlzaemeQHpeOV6GDi2MGMcxYAhLAqfDn7x8dIDCQl4YVktOO1KEgmKpRHs4hWhAJjrI9nAMnSlpw4kCMW_jxGAauFHHTM6q1ZUKTVEEH_Yu1MSR9DDTIZ4AjvDnIOjMUoEXRGQtEchL-V3RjjN0_8KcvRguncbKAQqnxzi1lKolfvGAAZnUnw0HXC_YOHF1BEAUhqlVG6zjBEdDDnRnmRpIB5iT2E1eHdm7AsiH00DLyorEjCQ6PrVGFg6sZhJAD7FD2hjBftIVKog-ZIYC8-Vd4IoHFncjHzm7k8xee9KSnv14EDib4hm5fp7DPskbsm36h9Ffx9O1L08ZeMo2XqJ6yvfTn288T00b9po9tabsqb1mT62950PrILk0WPyhZcTrS8tDmGOtJlxxMr9qmWQDYgMprucbAWw0mLDlrHkRyWkNkKnG_aHmtLJDP077hqOH7vmQ6erR0NWwXOySsIFW25fv_joiFy777vM1624jiA7rs33y7Ji5_Y7huvh0Eosn_Gl6bLrt476QC2yOvvQZ8GV_UObHpLzO77GO35zBnLXuRPBantgQ7bUaiG5JNL4XxUfoBHAzYMGoMzlPKLn3m0GXgxAE6V58FvZUL0i0bcJrUzQAs1pSxRAjSsCRVoklrhLjwtFTAFn0IVaDg_XzBBZdxHFHal1FKwX0rNSszUwM9zaBmGPLKtcKyXt4OflP6_GAFgC7VzqHppPjArEw6s9p4ianqDr-RoeAKkT9HiCKdXQQZzsg0otAXe_QoihgTYHojiZeUKIWUUxrZAWghMo67F3rM8lrXcTosZ4-gyaDt8hlffaAVF8J4MTcrKoEWLZKO5v3ivmnFEZEK5GINoSZrpI7WVbrJiSUIxRpRrWRa5H7GLMwlVdO8wGsNztYhjbWKXIuCAACmvrbDraBLTCCE_Hhku5wM3T6V9AsPXZAwCQhaWzW56DVL3sqTB_Mj0x_NhizK61Hno87A0JPVSYYGD4YKHE2Yr5wdtvF47uztAn4xXOe77oRgGJN6536bo4LFEyH4W6laOFHoFA7CThXvLR2smoGhqVMzsCPCfOYrbZUorkVH0yk-tT1KV_9gbWAUNdZWtNyRb6afeMeINMJIvPFixSBDYMA6CHmSFoJKpQg4ymhoFNypraH-ZClBBtvz_p7E06NwnzsKFq06fkyItM4Q9dGMzjFRkRaWrchRbK4ixHt8t9yzlpikYUkcGyGJ59MKDCU6HGQqZL2c0u6oqkObujmwmEimDsU-zh9hBG504XHNpwKN6xlsw3STDxMV4FOZ5U4D7PJOy2qV_YNm6PbBJKArAbYMnPf4Tj3U_vQl3cBkDWblZie7d3bo-hxf94lb1cSPUHO3jX7s3cfIzT3M7uyd3OBKT_vmk2a05k9PzZp9vz1Xc2R9V6roO6LPT-t2BzZ_FoD1vvHsq0p8-47KFhUkT3_4hAa0TMOV3DIJ3VYU6cYlQGMgVEBrnvVoku-E6TlRkuLntCJr11A9M6s2lPw1QAKaC8cn79giVG8J41bB2HGyX_r035X51T5BLHBaU3bRkkwOLN1l-g6mulqap0ZPBSdDRC6fSyLTQpKHaiueieYDdg6gLOLSOXZ8R9xE7mBadfsjziCRQH-nIBRNA8o_Jvpwc20SSg8tGxZxQ_ou2odhWLIRcusE_4A11361XWofKR3bz4DK7r4daMpgglK8eLggAXrvXZ7VZtTu3bo_I-Wcd1QxNeg1A4vgnEA-Yu0VWKBnF_w0oFHjzvFnCTTGHyEuJMdoFXkZJWktKME6ZmuWYeYEC2rEIdwRMe_FykoWXt7QVuzUWVA8OgCPEP_QmdeVTyKQ6YNMDNkUdpolQRj2uCjRLmlXU1po4FYs_UZZjv46jqxAhKqwD3kY3VNbvWzzqGqfGC1dGB9xggG-QM3GiDhtbLXOn5f-XKE0qRcrYVdwWb9Wd1xhUyqhn4uT9DTejWNokNyRscgL7CIJ3mvoIXZ2MgTTkUvRM5-iGOMQM_EBGCay9IsX7hsV710-JjIBTm7BuaIlA0IjyAALYkTTVREM7QNVUSLCA_Qf_31qUazh6hKVo3EqUvhVWOABavKBIUc17g8NEcVIPEUvuJr0IMFKAKhqOgIEsEP0NS5hGeOpd3wAh6wvG89IFUOK7W6I5zN_tBWuFlEzyAi0C06xbynGeFJtzDn3KvN_tku7cJhafgPiBbt-kA4wsqubIeawoXWACpAD5Fu6BIA8ezwZOv4yjHeiOIOpYoqFkGeAHWKCHUVvVkcMhRk3bVo9iX_rosAH7BcjBBSetOMn9DFwpf2MAXuaA53gKdi7rDJCpOZDjg4BVcy4Pjs4ClH-CQrkzn6MbW4Osk78GyAKl6CRzJVjThBH_gfpOQ4V8y69lGbtKSJDH2cF0AIC2wLhwENtB6u0MsqPmhZo-KzuUa88zQjI-8obWacakAA-3V-6VUOjKyWoSUfWKn1in9iRoCx-fQPNC7VBeiuumYti2gVfgt_g4Vo1QoA6KGmWG47iRXzsK7BuSGo2M09XlVj4Xnn4XtRvVrRKVP6BjoESQCiEV3AX41CKyE2lxZgiOSH6DPxCdsSw71wwqFSQyJIlXOpleJbZw68dk3Et4kaZ4IwTgC_Ch8mQSbjs6f2M6G3EaTTUJmu4a-g9OQ1cqwIe-2CrTg1GawVZ0P1Z8M6gY7ZvquqOnzEX5eK95Yqi-jJRXBiBIAO0BsIphJPnCOsYnt0jKxm5ZLEmmwTVeu8cC5m4J5uMNkctjubrjNYd9cVRcjLUWtw2kyirXjxL2BrjRH6RaI7CINqLxJElilHRaW-uqNXLBZOPlXQhbto26upLCwRkgMBlB5FMLNKeic22KP-FSYjY6znCZaBeiSavZojVUVtCqU1J9O-rtGhZkAN66TpD65CYChYmo4sYQTK32o-wDrnieN7GypvalEI_T2qw4vJ3vraoD3_RVcxw_LSNVTHR1OmK5v9BnRSmRxZIIhRFBXb2T7hCtBneJQzrbWWznx0ACH8H09Vy_yXtKxlgnD11jIQGGIsg7OWrSbJ5sNMVLc9AnayyDMcpEWQ4xVNDxW8bn3WNuW-zwRuzIbYAYbDA20n3voMrYuHxRLrs9muebd2ubu1jK8x4bKcobIx8-4OYyJ58UhrRSTHiP0L95jlPDFHxZNkbIvHITC_hHTvD8O387JOElCaFjfyqY3tYL16-tLJPsFMlFSrFXp1SKO0dxN07tCGSSVsgNI1Su1anNaeFugIYLDGeGlT0l7TWhbkQiXNKVvFqfbKAdnqunmyOaw1QAfBMrIr1S4cFsjsG0eRFf_8kIrEAgC-aDEarIOOlg3rVLHBl-_emlQwUlV2ub-rmbYBPj0wTZo27OO3r6oHz4SemggzAevB_aFVBGnRrr37vPFo0r5mr92WqB9br6z31jV74_mxxbq7a-qVPbXpsd4_v7MhfLE608ajqx9W96--WGTQlVEzAcnuDj0zc8-vprZawb96cM-MJgVcAjwvcQqyz3v2zRzv2C5zfPr8eIrZ3zPy_5-n7Ptss28_uS1HTT2z-vSZNHsM68ttjvrxjz5rQUR9_qJna_T58ZenpiazZ9OVPX1m5nnXlGPT84vj6KnZs7X8B3Vl33ia-oNWt9dGUvx91GlPnzeep6Zne-2ZMnv6zMKXOSJszQx2A0sDBfwf1PMvscmM4T9qw-z-RzjE-H_ru_d465WjDetLJGwkovJo44vF-iPE9GqxxKDmIOOTUAikufVsSU553_KgpcAoZopbyG94arjpjhHNVhHJg4av3BV0fEB0VPiq5aZVYlKoCk8hLwQELPxHy1A4xVUeqz7vtOw36gA9MD_orOP-9VwViE2ANZYxVdirXfg7NF-BTFnoIpgr5wx06CFd2k1qQnEZIr-a18mgmLtqdAN87rpni2aDVmBU-J2upbshrEPCg_X0pwpd4bRYdV-3tR_aVFDVknUDqE4rYKjTesCASfrqBhk1VbgLdEozCNTX7gbzCyFb_rYc9erpyzMie2odsr5YN-CJqtyO87QR3Z5ytHCPCNRPsABZ-9y1UCk8aZ10dbrbOQ0Sk15UmcTU2YgMq-gsQD_bkYpWiFWL6WOLgEiVAMeiKllTJ3i8MS6dAIMYAKwKHARCC4OCiwJMdTAFqNZEjfsE55xwGyZwSiG6sSaC8wGXEFd6A8bRuoPT2TAoE0xTV7UAi0mFNGZZgwED8c9mBdQROjXh7xdASMujtucNFcw6U9yd9tgLsBDa08H03vpsb1QAqNP2DJl4QMOS3KljpT_wJGB_nceqDjuBt8RYZsDa0MbpdLdQskaPEAJJSoXzohSMeZQ_6N2fRJUbsx7MYfdacgDvwenwUZFMX7X_f-jcBbEu61AMMy2G3HsAuBdtYOGGTSagkgyf2kqqEa8HEzkg-zUHp5rGpFvUcGntq-vpFPD-rXcDmDnoMEyI4XTD3r1UMc6sq4IkBxUUpyuCx1SCc0H2dSgUhg7PA0FE7WDoDjrG0rW8y1c6sZG8QOS6YFzK7KpW1XYBrKuprJymsMOs9eI8mUvmZB46MKcC1n7Wru1sPV1HTcdvvQtUgmpLz1lFQvYuuLHaQR_hyGx1wwUenIZ9yN5wqqBW3SqMoEEWVSMaKv_n7dTRgQmNACsKIeFVYO9gX7unFh3mX7p7YmWnTgpY11SSDuEhQdikgLUCbSUmIiddwBe9Ku_PCHvLk--5hv15lZaqkJZeZVHZHzPYQ3ftBBZPHVfRstLSig22yvMFnrBu2PDvd0nVzgqlQAdHtac4Xa42v0RIRpJwgAZLGwSBDh0qZz-IoPdTYgXE0OGc3lkMIttZN6aVsledr0pLS-da7YpaddGBtad_Y4LOiYTXZR-HJ827fzozF36ovVS_UPy4lSjm9gxhAQqa6SqqTF93JCytmK5ALEz3eNXxUgamDmsTVfYNWgvCcongdXh-qeBqjdo44ppgLi2Xm7KtV8xeIZvTbTMBm9VDVUwn32HOVVGuAabhVPEVozIcnqHptv6dysCYe8EEMglCxjC0nOyau4ACthrdVIkCnye_J2-zX_PUmQniBE6jzet6DRFbN13R4dgZdewc40WNNlXTlK1aVogr1DFGZVRtiMFE9YcDpxyYz7kBnLQJTUNnQoEsxLhDe0oQ-_up7MotoicMdWUdeFNZebgIR9p1EfqH4_IsZTPgcVuid9510ttQ5Jj2yahwe01tcFwLNhbnzT7z_YbMzAzpeQ0EFG4bf8zbgpHQTEhxpHX7uQbjqzYCfppFUVFS17KN_cT6Z09tHPYT04YN-ja9kusvduUBR8E67q66br3Y8C2kffEjU-LTyX_IU8ZTy6Mwe6pMWG1-H-8OOhxqSnyMAfqeyaQnvqOpMK3hXlrHiWRszS_gAiPTHJleyA19lShUabYhs7D5_TKDd0BRKzbd_xBd_b2nv0RRDdqePm88T38YP6_ZU2vKnj66-qJJV1fu5oMqhR1f5vf5BoCx3R5vzZtrPDNtTZl_PK7xiyfb0__oC-bJNt3mzn9wRP8TbcODDmAuXpXg4IA7IkFqnIX656kq7GGC4BN7mrRyZS27DJ9rpI0hCE-Ll2pZITdudTldmbqVQtfpEuStPdxx-fOKF_9rziTAH0ltzRkkgbrFJvCtUxPRwV_SjTKIBdocogcG5O5565iQZZxCItMG-gXso--HP6puNNHmysDj52r3GyQTMtLPARrwEnlUaeVIl8562Mdv4_-D4zWL1U1kBTZTbLzPKB2WqyLfw91mpqGSAEBx-i5YGpirA3s2C0DYPFLWxl-acCNoVtCOA4OAP35BQXBLmJMS81A5roEJQ2mWYc3fZho6V6jiExg3g9ZhzAxz6fBqVXd4kvRwl6F68x7GVSNEdobitVWWFY4FxbXIL3xJwwzI91W1YHuGaeD90MYy_D8JX-bhZhHHLmT3nlVlAh7XMrcOp1zMCfnwPAgGpPHLwTauWWFiAcVWHbfD9YfORNnEa85tulWWPJ2ONRhw-IPeDeX1JeBO1QZ4J2Zp0pjIjZVB6JBabYhcOiqP6aIEgSEwDRPhVN0aR7sqiCcA-E8IRz9y1FHwYMf4xtJpHVW40VBTPbQKtYLO8DgX7cBkiTnoxMt1qligrqob7iPYMdVlZTAqCCEZHioTs4KSpDLbfzWVGkjZnnq8Ynx9d51ngqC6ZlcD2Ls6snYUrwrmn63UC1YPr-WJGmhkUrh_XkrDpF37kEZ0-MWgKoYN_0g54uNd1zjovKUWBEGcZQDPG4ziyP1EoQ2L7Evr6xhCaYMOg0yrioo1DgBZOE8oZbfyCpdRR1R5foE95KCz6wU4etbFxGkDS6tYwrpLD_EelXpBX057egWiwPNUt7t0p9OTg1xynQmKbrqylr889Q2fw1oAFsOlak8v7R7g8XDIqcWwortTLp2Q1o1hOi5Lv3AuawUW2XT3RC7SdWbqwdbtgMiCtLWio71oPpRWZTgqdruYvoO5yLodpvMNr8s2OgpjmF23LDQ8Ak9ozo4y52S9esZxNB2owuBmP7SFpG7YUxugPcXdMGo9vXXwc_j22vP0t3S1f9p0pBo2EGAaXcu6S3XQ_9Lf866D8C1Tor1rqrPfRZ1B8MciwEh__Oa8ylR5g7iRvUuc5h8QfW-60pUa4D1CkjUV8K7si62q6AofvZsUxMWaJvga9KBojE8HVXpiwSD8rstlVH-m_b5jndaA5rWrWgqGRI5pXasvmCvgXadLiGxwBNzS2jPHyeLf_SiLiRZLIVJEYnIl_F52q9eFPetwhLqWcOrGkJT4urbTCQp2Ub5WaVTZRrZ2bty-b9o1d64qM3km4Ci6F5PvLFP27b9SxIKu3lbXbFMg-Hhb9oDx5GfKSHnQSH1cl2hM6wFeCbBWN77Mr85hQGd9qGVB_O_2yA45euj7M7_WZ1tmt3cnRjDtqY3o9u6DhKaKwmAtE1jwrJ_DuvxiThWlLA5Z3DAlCuH337LJ_4l93j99fN-c-A9GBtKbVrPlOGcd7bd0ZS0nOMDdvOnq0VAnHDhr3lo2NVkGgxBoQaiqOsBuPgKg3F97PqTBaPmyWp9_axbsG1ByuwTH5z85ogO4GVK-dC5Oq-yXCoX-NQ6ds12H8das6370Rjpq5IMjree16TV_cux78sp9VS1qalpHN10lu_2B-GN9tsE8fc6nrmf4iSjMfw_s9TT__W_T1d5TCIw-Pz5o37U4ZFHq8RQLbl9ath7YYPQ3c6q1bKHKovfzDfvx1UnR1rzFRGv5JL4Oa35eK3tVGty5YpFb3OMapgh7wxyWRJ6czWXBlb56ytX8qWqKcPH7egdfwxHDq_zl8caaAeyOr9_-22O5dcW_AhGpKRSTtFmVs32DZDbj86E8gVWoNTodbwGXd5ACnzuuMK_4B6PK_ikJWvffqZY6qtDrd8brdXC7ljp0UR0gVeP1IZ0BVOBcTV2XW2nLaiZvl_bhVoAeVYwviH1qZaj2rp6xNHwGEkMqPbD1U8fFoJCqYzUk06fu8vNk4FVUfwmG843xDP09h-sCvs58ASwOHlnq1Z3vJ1ZU-hers7H5rvMjQiNmdV1liIYoHquzAV5z1dvqkg8QmDu4rdTMrdDiEo2Y142HdFPNo9gv82uoQBfX6XqBs_5DfPCgI8d_IQ9OyOLXqGJD0PFcHZBewTGBiSkyOARnWJMRqZ4NJ2WA2AEoWyc30fVF6MwL3h50Ex6U2emIWgRmQrQXHKXHpStGQIkOHg3MySrq0y697vbr1YV41tCgNXE6lXkyksO-e12BUIGx6rLrKSqNN-l-lTIZbwlFZ9dV9Z21W6uvjWzzrQ1uXRTBOJmXAy41hPoJub5NsL--7wrme2qUTnXVs9snrRVUlTDTay37iQ_lvBWBfYz7JznOqtvz0mU_gcPzKBIfrCldZe1y0onBAeuxc291Qh-1o3s-LWuDboxDhe1d1yWq49ayAGe1T-K2P34iVDutqYIBM9c6TqHEt3yNOmebu3VNxfbnYjJVuRhDD7URWV057LvWqKrpitdtk0NbLfZjG4yNw4bQde3uow0bxzOEs2mPNh6z6oz3-UUb9u6jTtPGo4M1Tq_1qOrx_37Pgg3Qhq9isGAdBxnbdpIW1P81fHtqI7Kn1ry9Zk87YTHECLfLR0zunjyN0lTyfEP74qfN1t1JDfB-Svw77w9pZkxN9g3xRx2yZCQR9mkj0mbgMRpTbvNhKhnEOP-l5bsHKhA3PVvL2j1epuenZbe8tjq0O6OWrQHTFYy7xa5jSTY9ZhHWU135ddlrhy41sPmwAZoxYKzR56WDilZgbpYIjRtYCOHthMVfVt4oP0oq91DNYNLhqAP9XFWXBurva2kqdNjlUCoesA_NISEWn8IjPM6l7VEbb1Y1ZIVgzajb_3IrOfeJBrX0YpGBeEuIMLvSj8-BW1vzQVfX2DesKR2riRYZDq8_xaVvLCLdepon-OR490rtLRfO-hiDfVJ30Z13X3SfacxDd_YwK2Yb6Syi-7q9SxtqBGvovrRhfbGnTFqa9nSsTrDRU-uuRSR7aj2w7s6hoke1bN29I-ETVTTeMmq9f2J6IUz20zrZne4n_Y_jfSKhRVEbr33X-myz8PTZ2nu0a-N9tPEH-2xPnw9Zn0Oy-xj4ydNne_rlu9bnR5P3d3_-2KbWFGGW86VXz1ObUOvVbRaa6VJCu8ibw1282y9yLxE14TR3fQG9sj4DO86Gg41o82sOAYSsuoUTDrqQJTEAwkhe1lPdBXMAAAyIqFTKrRB8aDrDmCFJOeqCDt0-SAj4EpGeCGzx6st4f4lIFr7-u57u9byffWv5MS6b_WfOMTTtTnuvM52j38Yqv2xjVB32A_JLxeQOaIB6cLcilzw1j7Q9D6YvX7d__HSNXz6pH3_xhcf37UO_9e43fvS0Il3dkVANTN1y-li2NfVFV6bn_4J3m57_9Iie2G7vehVZ7CNDuXRf4s8o__uRQXcopQVsO0-SR7bx6soNAG09-xMjjuTwrZTnaR9P4FJt7seCI_l8R34VVp_0Y9rHZyxlPJGwBe8bUA7g6daZ7LU1I0QTfz2sL73qTjl149GaKu5P-64prAKxsMPVuuXVVnRJRDvrqW3wYuMIuuFiqhTQcI51HKi7bj-320CJFHaOQ5evgjGtL_7wdkfHiopM2r1hOqUceIcKn2AG5kd26lMFZZFHMDS1bEOIp6Y16fiNgkfuaAV-5YhxlbyrlfTjOnQSEY5p3bWeWidb18EqcEckqRK9LCKB9FLyTXdDCZk6LwJ32VFuB9PStW66b86gxpm1JKJKZdJkFhtI425ZH7977yHvFmNHPMbtq7gKw2Oi9TN1ghxqg_ZRfyFJ38C9591JXR41dJVUlue4H9bOzJtKhku6ag50CkA4j4Yy3KGTVB5u263P6C_LAEXTMnZRdc5SERjluKyjULpopw8vznIJOdnBKbNx0ySdPAFxkHxzMJsF664ZnBensuxsRmPXVzJGOKuuMbjhjGbL3MpssvfUxfhT5D-nlbgH5ZYjZNHon4jCemCI4kZQ_x9EYb7wX8jOeDkU46cPrqy_DaHgq7tHSoZAwLRJWrVkl2wwuGe92YTFDYD2qWirWw5Bo1rBw3B1bX1w6bBhxUQmxKR1xyY6sCAIR0nV_OiGb9EKM-do1em4aEG90GRdd97R_AnS1K6jgGXHSy_dgdfs1pEuMKBcmrUvXYqwu-681tUIQ9W4WiTNPU5_Fd1zMnS0E2dhagHNuncd6qrt5QwSPoH9fVRB4qb79ar-ZmVR3Vcsqi3Ryl6Au8bJ__VwnYLn02fnL6bJwzJ16dqhCnLdDobBaf9D277XaeWLzHj1UX8mYxW7WfbUzvqRMppNgI_S8FJsvoig67ya_hYCrNzH2nS48RRWzsPrePTUrdvQfWC3q6vbXnGculFYV7uNfuosp04EFxU-96pL1u0nBw5wwmABvlLiYXW04jmH7oi8oq5orVN_xyVqIxvdiowk9R_iUltUeTf_i9jTdRAq6-S1Thw1oIrTjbm6nuEEF2PL2Cdj9drYvn8s_Vvz1qvltRrys1cM6kSr2kPSsA7duWkfog-6soXXuqrwLh3kf3rVMjZRvNexYyfOytcGWSuPiwB2YnBozEVY8CKn6PKneWUsT0_LJJt-ebcsJU_9rmY7j8a71oO75Z-t3E_VU2vAfmfagFeqTNN1Y0XOFDZh3Zf-pEvW3bCqS6wRZnE63TC-dJtGslZMf7qVsfuiKl58A_PS9ZaxA7R0m6V9aKm2OmiSTS-O4LJMnaZJb3uKutRBl8kW26lboFM4__LtS58fFdsAvzw1bTyDtqfPG9i0oZBVqs4s2WuKCD417GZpy9Zeg53Fk5dAPXrtuHTs2Rq1i-BysKuJY7YTivd3ixaD9MbhdbWVDrubd9dlRbyuaWXrmKCQ1R5fsFasG09TOtmsOz_qPTZUoLUqUzju_QdbBmws_6jOWn7aC4N8T5g8T_P939Lz89Ss7g9a7H721yQQqd7FzsNWe_pY8S_9090AZsr2rhmwPQUCjcNaNit-DFjxPz3f_YMW-39P_wlP9_Zs8dnCsMVne-2x4id6W3y-3_hp_L-8pqd_0Nr_9z29Y7E_rmkB2Z5efl71jsU_37WAbDHxDi2tAEt61a0Mw-uq1uuy-GcAI9dzuao7Quzd3nWj9IigQMW6kEFUFutAXzrRrFjnVVGvsrU7S8JgGyEke2s5qo6ChEmW0NlsXdtSdG-IkOy4RouAVIu7maxovboRgPVKLWfVh1uvnpaXVWVdp6XidiMAXQpQHwO5tMNlb1h72l3Khnjm0iaFKVG5G-O7-hNtdWWQ_krL8WMC7Dy5Uv7T50t_6kd3t5-ozJAaaNAUqx__yT7rjk1DQbondXzJC6pjO6xDtjB6oyBdp2sjesxCPEvk41pmAq2r7OXQ33No2EtPEK5xaidoupAMNbczVt2TqEsYQrQLv4JNo5ZMdT2N6vYj3NZ6qiy5DjpuqP5BpaPojlpIKoQs6mRFcCrl1xGSlC6DpphPayoQvXHOFIN5QKA_m841tGv66MpAz_b3HayAqN-Y0OzlzOUav8yg5tdg8p2no-rNf06A2RXYPN5I1ewPchjqY4T_eX5rs-YN797z-3NWza7MU-y7NrXWXZsFs_Z7joL-5tZI-mMFfMO65g4dBfs5-1_GiyHCmunNae_eALILCG5RwQHa8WcKWReJLqf71fuNX9DsabDHJur_AXKryI0=', 'echoprint_version': 4.12, 'synchstring': 'eJxdWAF27DgIu0qOEIPB9v0vtkjCmf59baeZxMEgQIDN3ngff8Z73sf2iLr2B5-z_lZdjfH4eE7i8n1yP_bkc_jY-KlX5jOy1tupj9UCjCImr_FT0le9Omo7e8xxgeXjPBvb4BfP863vOfElHrxS-8Zjs65cCw2iIIM6Deix8ODoXy_Zj_vdbDxWCylzQVTpiW_-7HqZ1143YRredK0rC6lv8tfwDY-gXr1AzfLhFpaQP_GgjDasqb1LXtmW3Glg181dBh4E9CsrBAOuKbTWlyDYldBhjlYzvE3CnY2nQbRKYgrXWpSEI4hw47f4WllYesAVeaBKlt3AOLnSscd68e5aWFFrAr4bEFWPj_V7o3QH8iW5jASiwMF0wxs6L3xexEwtLvVKtyQku31lDKYjHM-iaSUzXqkKDJ0mlPzEFgTw0IASWbcOnRCMiSQYiMjSb88GuPYrM17GCyOzXCfv1W62FWRGcOpGvZOG23j-AtHNdVw1F717uDyfaQrIWjRpNIKJmiv0AhbbNRevMSagHJaWYh4KVWjl9PMLlSulEjYBpGytuWlsupHpM6D6LFTrthbR3ICtm1sJZSZiCZulP7cb2ZmAiEVMOp9rd20G1xHS2QrD4N3xJ6E7H4VodJqVAYr22qV2L6AKEbijFjkllcNgW92uHQsXx72AY0qIKxp3w5LEryK37sPCwJ74GviaVL7W1NMTzMDyG_IgmFcI5dJv4tMJVVAGfLgR5UBM-dEhO2hEX7_QBfTieIz0gbex-jDHBNNLZloAdhgzaObToip0ghRVr4xnzctTL5GqsH02CErwk1jIDwVaZUGF7qJpQZgd-Vk5tBd-R10BU3JllMxJkOdg7ouEA1IfI21dyq1YAR89RkLGc2e6IMmSQgZZGutPKXBginMp7ptY3WmAduntnEK1IW6frgHlYCPxkLIp_PAxYEUloZpGhVRgvFUjVKdD7S5ILtrcKL6C8ys7X7mSVP9e-b26kKYDuJtTJllYMS5hWGNXf-oEy77Kg7eEKq5U_khS5CtE8Gl8BYyK3-qdwKyqnLPBknLXU9eWSRA2Lff2obVMwZudvfNPbf6VX2-9plTOVoicJGmCGTV60zhpcXVRgbav9gtOaz2i_XGaZptmJnJ-UtrYrCjWylwNLBsVQZrtgdWIrb522g1XHEXObJX2t_0U8yCT6NfoIF4KAkbDK6RZmS4od3tvF56Ol9PwewNwOug6TJVgP2TUDqwWO2XYRIZGe322gOs1Z5zlJco2Ilsd6TyEF3eEGUNWYMFg3L3yH80gbbHIJ-XBFlPV5iZvMw2LCz11iFPXrBB-tx-Zl9vtlhaRtWJ2rPtAK6gPKZbVRsRmHZSHm6CXUs1qu1luQgD4b9dBPjldAzumuplgDHUTN_U49CZKgF2H09LsJpKGZKKYusd0sbiTngf7RbUur6u5mNcjSeUSrxsLpE05JGHQIgFspjycA9cs1XRrO9SiAAjifCiJW7P1W8yKmSJy1JfaoOo0mzEVwuUK-MW0NfZJVRkWaxiag8GauVBoQWDoLBguVrWGFcUm-6yBCCQecV02IGmUEp4dJmg8B1EwU1yxJZm0H8UnrklyBwub50328flIYYDb57bVW_50ZqLf7nCzAeqQRO9Gh23uz1Rk9rKImThHXS-NVmTziZpi-xOZr5ioyjCaKtUoItg9jVqX91V20floikx_o3qPA41KlZdGVUt5DjuTHajexmBVc6mvubuYoxV-Ub4PVTkcNs5G1a7Fe2u38iKxPC-_H_l5NHBL8NG1iIzoFFumhuQlJinvo7-B09gEdkLZTXmkX_Ky4mqyNZ</t>
  </si>
  <si>
    <t>{'meta': {'analyzer_version': '4.0.0', 'platform': 'Linux', 'detailed_status': 'OK', 'status_code': 0, 'timestamp': 1667213727, 'analysis_time': 7.26187, 'input_process': 'libvorbisfile L+R 44100-&gt;22050'}, 'track': {'num_samples': 3907903, 'duration': 177.22916, 'sample_md5': '', 'offset_seconds': 0, 'window_seconds': 0, 'analysis_sample_rate': 22050, 'analysis_channels': 1, 'end_of_fade_in': 0.0639, 'start_of_fade_out': 177.22916, 'loudness': -3.99, 'tempo': 175.016, 'tempo_confidence': 0.361, 'time_signature': 4, 'time_signature_confidence': 1.0, 'key': 8, 'key_confidence': 0.419, 'mode': 0, 'mode_confidence': 0.437, 'codestring': 'eJxVmQm23DYMBK-iI3Bf7n-xVLXmeybPfompoSgSaDQaYGurj3Frf8rT2x2739Kfs8YzWjt3n32f2sZ56p6zzbr51-zrOa330ueuTz3nPPOcUtZc-2mFyb3t3e7tDNsoLHXr2au3p83bGNY71jrl4YN8qLS575hPX3U9a955-ReL3HWetUq9Z_TzjN6y0qytl_uMtRv7ZKel7_6My8K8UVcdvT-z1_bU2xZ7H89cnIdt1tXWqc_qLHzu7KWtPfgEB7jr7nnm6M8uhTPW2UY9mAWDsO3CpFZYc293vFebs4_6nHLXU8uuZdV67nMGRxiluutbnltY-tTa22Qyhy1YardTtz_GII2pG0M-d3uCvXc5_GHRypf2Pb3PejFzGRyijdtuq92PchxXG2MV7FFr9VT1jIWNNmM3frG_Bxs5EfbbnIQVHO-sv_lkd33eZHcX-87Mx0m4CvPOxd-AAIdVNszRmc-RsASwYAbuqe30fA9TlMm488GHqbMUts54YFf8x__YK-PJfvesGGpP9s92C9YuZ3ZwU0djepsAiTOxHCDluINlcQbTh0jCPOPyA8uBYT4PHAZbxHxTI-3K99Zok3HDfBd4FD7B8d5D9t0KJ-b9KdraYCv4gfVX46v9nObKzFweHyDyJ-sDTEG0etlzOzZmgqI7Ne8u_BdzrMF5HGNf8H7W5U3HXWAW9llL64zFKDG1LxbBXJtlwETthRMx_2gPnhFmN1HXOd_CiWAPqB_RMQiyAWjZ_hHUm0Ett7DcLYTLHO2M0TUfxtbbHI8nLEfIYX3cs0ET5rqa42CjVfDJ42cJoXULZtdQxCzmPYT4PsMAGXJEAWX31OELO3AkLKdAaxW_Ae-DWYsL6MhnivYFZhiPLdwWzzky44P99jkGP3BiTlZp83gGxs4iFNyR81vCozZcvmYxrjDAKLtAW3UyZp_PIoaZ74G6-IDxPCP_gs7Ak-gZGxcwNlzwHOdgL4wND_ZzgPQVKUY-ruf0_MbYcMEVo87Ypo3Ehx7fseDQIBDjhEjd8JQbCG5w0-oW6vUF-O0v9I0PyS1IlzjBH2fHDtoPvsF-l_McEMBYouXwk-Md5i_fwrYwVffzy_M3Se2CeMbGC1baEIX2gq-X-G4b83H-LRkzp_SEP-YriYezcKLzr_a7cxEtzj_lDX-CazdWPtoDzr-hdskBc87JAdkv42VegFQ6BmF5IkluhFOxIda4NZw1mDeFxw2hc3bg73ZurDPZNQDyd8NnuPdS9n56KRJxE3-HlchVss1wmxdzEWeyDZms8Cq8C70W4LGg4lMd99edEwTBMjyQL4gqApczMRbVnfXIgt3xDR4BGPu5_GImYEw8bBdsuj_ji-1wfOLB2C-kIsbSv_FQQ4ddP0vXpA6zEmzBAaF7IuS44XHiHzzS3Zk0SwCSzNu7s2k6AH5YE47W9G_6xPJ4wVz74oOFludZwpXx3iQvvr_wCAaGUiA0zr-FZ_WwhwyG67cemAYcUcULW4AiCIgGFAQYNJ2sZcgInNlMshAGyYntndD1ZhMQjkAKPTPuRfpMJudzpFzoa_pAQiKa-di5igYBxYQmY2IQgBGlgcdWTBfCiccJ6spYhOzRSXywFzNFCPzGl2d3LELM-YuljdzsGDZZqCL0xkso0BKRzflHD6PiEBiWgEN1yKCcC0SR3UcIAioncQHwMcQDwqWTTkDKQGmFf_CuABzT7ZJO8U7xc1OxEDq_gEKoL7OMOMLBMGV96QX_FgQP6Ihm-_MvacH1mc_xCKBBLjAAcNMs-HvspHvlTI_5Eq_oMsmJBDGiZGB32Qt-GEd8gP3e1Iummr6STxsUZ-oJXoh2jgzexo1oKAq2Fn2miBRkiCH3rw4wX86GEVgvAc34GBP-7nkDEAhlRd8l6y4ZFqIsLVkG55KgzKTyneIQhtmO5TvfB7N9MlZqAisIETICuK-IwmweYohkDMgDdB1W2jwQgkd8kJF8QwSS4BCYsOYjX0cRVM7L2QDFDmWgqK4KdbYbDtnkRGAfcucki_NUQoQ9DXMY5iBWOrp0RuNs-YRtO1-SqujhZsaY-ky5fbsMLU5YvpNJAQGzE_Gktw3ITIEziRcFAKMRiARjXApDQGBgG7XePxkHBLDgemW_ewVFgMMMdXkdCxzBYopmbicqPd-Wst4xSxELbj8SwuxoTRCK8n0pct4PJYFgc4JCqXwkPJhWjYz3K7DafJTQSno4WpJgHIYiVlFcQKm2uOdgQzQuYwHUTXPEVGd8Zn6fpwgY3K7A2EiYKn-RF1dJxuAzWGO9tUgyBvakSBAPak2sZ5XQiUV_N1EefxcOpCkjHOsZfxEMwGdCUMGRZdIgw38KmTchgFwCbqUKYbfmQ_e75BujnVS1HMs36nHKm7OftXX3VmbwgmP3h48nUpAEslKo8Dv0jFEYm3YI2EVINsf3TUAqHNc7KjoIwnoDwbOSoUk_MDURK0w_hI9lVMDLdaNwOC6a4lnJ2XxBgcUGbhgM39-Yal0NQKyoRGCUlfLH6ootX14PCDELCWOjddeVR5RvBES4XoabuytRMfBOAUSGGod4mIxTALE_Gds3y8soEILw3SmIyFYwEmdlLAN-FIviNQXPV7EQa928CvPCXQxDiEDUjLgZswEEP-58paCSRcJRroG_nYTe2GnhL9vt4hP8HKqh6-9RLKkc9f9WSylgFTkeb0hocCEmR0EzNkOSzwnns9UqCjRC33qHggbtYnhUcEZKZv03wSNjVIRKU3cJkiA-jPio5-QEchuWmkoz_Q16iyUSY8NLfEC8g_OmwHkFCwTGWHZoaRcQERTCuhfxBmBIryQKg1_KGLYB0Ig15gGepGDGcp2CCm_jJB6kgEsZDpMlc0YmXUUY41v-dQ5SChDV7dXPI_a_n0qc8ODMVOJvKU6AMh9PkvdrMiAOAFSMxS-qGpxQ_KV0t04QIRC4RBm2RRhMBQJ11DCM-Y6ahbH05_EQ2Dj81NTvhwJpGQ4W9e3N6-S_k3pF9kJ9Rblbr0l2MopjyfLTsHD76YxMOwconBGlD1wId5QOZElaFM2UHvAIP3fBbPrq1lTspttPqQZmsgwgNTvwbeKF8Cea2_vCsALhOJ_6BBpU4TK2fsee1mA48EwTuPpp2t1gHL0HZ_Ohbm1oQiadkl0s0E8KkI9iXgBIWi8_ivmkIvkqZuqi2X4U8wmhfRXzeSuQf4r5hMAUYFbgnCglxJTm0BBY8EY3RDFzCMapsP8p5pMS4auYqSznJ10Ve1b3UzLIr4haxv1NV7gYrPBm2b-K-aZE-CrmG92dMfDxZOXtOtmUyFg8zsT19KDJvghkfmA1_Lh-BPJNPfAVyDf1wFcg37cewJMtq73lAHJ2WRAZeJbfw1YUjMj4xUuxjqaW4YH4eOVyy5dlv69cvqGDr1y-Cf-vXL6pB75ymSgpSV8dcnN9a6u33t_T91MeAM1dVNRstb3NMMIxsiJ0gLfJ0nU4Nh2rfWcaKVf2e-Wzzr6pD4QCYCCY7_2Ao5ote04a8dKjtfJAuLwFEorEBze9yL8KCdK2xvxKaLCcXuY_DW2xlqqT9BZRq9hrLwah5JN0Gday5SbefSCq0ZOXhPDOEDaQNw5PN7UEjZc6CR-GI3uYDYsBu25M9dv_tHTPWVJbfMW0P81U44QnFvRByk-VUznhxciTF0_pb5X0I76CupZUIMgqKCstpZISRCSB0pIZMh6nJbxs7qk1DQGgiNo4flYNx4NtSzdrpEzBTRhjxYTLPEBEDQvW_Srw8crqlmZzSQOWKC1SjofbVlaoDH6YtvJKahcnXnuP_jOxX-1XR1TyIP0Dm0Pb5mgJGaid201zNeXG1saoIc-W-mLa5UT9y6QpKDD3lRPtj6ZAeOWyXF5rWgJfvVxrfSXhn2DmjReEf4o5S5QfyUwR0t8y7qOZrUrCUn-iuZod1o9qrpYf50c28yBK8U83sy0x-BXOJgXd9Kecq3T1K5158KbKP-3Mg_166SOeIYGIu3_qOd3jX_nMg_1p7b_6maRQw4dneVNQ0mD2szAGwWRLs6ZAwN7XHfnKHefVHGQtXYxyM4vJAnYd2YMsRZYkay_bnC1FAhIIXQKV2bVOGYDbSLM6peUG4uM2T98-dxD_3EYB-y_uLbtYvP3zQdFLLTcTPz5o72UEeWfOz4MPmUhRuq298j9eCru0BI_tfDZ-XTQFgZ88uaTgQU8FQ2D0TNj6kSV4dWqGFon_cZMB2fabcv65qeU-4sdN7b2Q-LqpRcX_uKlFtqOiUIGU3j6ITp_q4JrG_n09ay87NQGwsU61sMWWtvLJIeNtxqC00_wvypel_EXHF28DTEjKV__6Th2m32MfBf_5QF-jE_d8t4pDrWCIdSjIFn-PpJ5eCGkjH7xdQDgMle4dwnuJgEVs4rrGSNUHXyurtw9G_zhqJg306GpEIituWd81lfck1jNyTyH7EjjU5BAdD6Kc7XJZ6riNlcofAUvoxR47zQ50Dy6Un5k8zI7phmqNY_GZNcGC-0wJhD-n_SLXTMPeWydfcs106Ku8tY33KorsK6EvyD7eiETgMhnReLxyeFtguYNI07Tm9sTW7WlpWldFRVHTNpsi3qJExFZvhY5nHS1t5jfgNPlIn934srBziXZemWZhaFSPSNOjbLcY8-Ym_XDSRktly4P5BpzHRiPyQO1p97ftUOtIM7x5M0Ux5G2QbT-pbnrJ6IwVyGHNe0IVIw1tgpZEo9xEracfIqV4ZeKDlpam7juGNa5J4uNs0wjyyRpvSr42gfLEvjfOAYYrNhQpioXoTb1N2rZyh2yrxZkPApBoe-p3H-TA7BCQ-QEUJN4lADHB8rIOL8pjxC0Z2iVkb1UbAbbF2Ih6lbLGzHXauCdmBqYoXCvV1MsKcMx9cuVV3lyrqrJC54FR-Wlhuap3qcnj2Lkq43JtlgjSKJmx38R5EEMG4ZQnk1nBoZ_tafT9y6zwnkfjyFDhO2G_FA3dJX7eNtdL0UvyfDtXPxQ9o1Z_KHqmmP3JrDPt65_MOt_y9ZtZ5ytQv5l1pmH9k1mnrelfVp_RpD-ZdUaUfjPrfGvUb2adkaXfzDrfa7NvZl1pU_9kVoRUOb-UvSJDuzfMPYS8Und6z4KYikSrn7uNi9VPriZlkw-pu_HV3ssCHpwzvaxsfxrBesQ1IlSphfsxM6mDS5p5lWLorjz43BfP8zZ6VmRocm9Ep9tjXzHFpUCsWmmkAdPSQKkrglHHov3Mzivq78exHORtEf45FoIb5zf3rvStf3Lv2uP_Xlrndf0_P67z6Vv-m3E_rcE_P643mr65d73B8829O-1kSt2jVHV838yKI0NR3iT_TyLtvwuhP0fuqL-f3Luj_n5y706H-MdNOx3i3weRg2jf0RXRPljvtZxtRRl7Rw7CUMAX9vSd6EGDaORmtdofyU2jLs7VcgQh9TzLNz1nR6L8B_oroLk=', 'code_version': 3.15, 'echoprintstring': 'eJzFnWuSLLmNrLcUfJPL4XP_S5jPmbKunmMKpNpqdO8PQdLJyniQgMMdBJnP8zz9MYyvlsnBMu1YZizLrG4Y57JlkrfMbIbxdVpmFMucYJjgj2Vyt8z2honPtkxqlmnRMpqJV5OeaZlYLDOOZU43TA7ZMn1ZZjfDlOgs06ZlVjFMdcEy8VimdsO0x1kmJMP02CxTk2XONMyI1TCThzOMkOXdjGGYFYJlerfMTobZ3lkmLcu0ZpjD9w1Ti2Wmt8zZ78Y9oVumecvsZRhHcjBMjpa5-P5q1jCMd8UyNRsmAPDvJjpvGfDQMNsbBteyTJiWyc0yI1hmH8Nk3y1To2GKa4apT7ZMDJY5xzAteMvEY5neLDOLYbpYxbspzTIjWWYFwww5yLuRU7-b6QwzU7ZMiZZZ6-9m-WLRyw_HLJZJ0TIlWOYXDPQLx8zHMnVZxmageqt3YzPQFS2zs2GCc5bJ1TDRLcvYDHR4y8xumC8cMyfDfGGReVhGN381RTP1bvRo7yZ7w3xhkfL4dzOTYRrpxDBpWAYgM8yIljEDtOdimR4sY_NTsYl3049l5rKMJMqrmTFa5gu39ZYRX3g3JvP9wm2zaUY2zBf2OqZlJMneDHdellFSfzclWaZVy4g8vRpXnWF83Zbp0zJAy7sJiG7DIF8NU5ZlRrXMiYaJgKVhbF6cumVassxyhvnCbYGWdyNWYZjUDFMhO4bxyTKiB-9mVcucZJg2imXQ3IbZ3TD98Zb5_8Wa_bQMdMYwPVpmHcNMaLlhbMY999_NUpXkV3XbmC2jpP5u2rbMF05dLKN08m7qscwXTm0ale_ejfLnqwnZND1bRmWlVxM1ye9GBcl3owLdu8Ed3803Tp0Nk2OyTFmWkW-9mhK9ZfYwzDdeXA3TYrCMyW27O5axuW01jc181zbMcNMyoVpmecvIbV_N9NkyYVvG5sU-WUZB_Gq2i5aR6Ho3ktyv5kg4vZsULNPTuxEWWkaFsnfTTMNwvhs4rGVUkHw3Ni9u0TBf2Gs6llFeeTe9WEbk6d3YzNcfyxRnGVGrV5PCssxd_3w1JmvOz7SMH5Y5lilyvXdTsmUk9l5NfYpl7GryeCxjsub-VMv4aBmb25rstZ9qmBGnZWz2Cki_m_mYRqL63az0d7O8SVx_XRGuzjL2vee0jGoPr8aJELwbu178C_YalCDfjc1Pa7WMyV5j6pbp0TLLGSZpAePdmPw0P8Mycp93o9T7bsy-gqJFgXejC7ybtiyzLVOfZJlULKPF51djM9_ul2XisMxvqro2t5V8fTVTk_xuommEO-9G5cp3s4NhVh-Wmc4wu3TLmF0HW4s-r-ZLT4IE-bsp1TJ2T4KKbO9Gy8vvpptmb8Oou8Aw4VhGJZp306thVF83jM2L27TMf69uK3L8apLbllEZ7d38pqprs1cVjd-N2c-QxzFM6ZapooPvxpmGYDKMXdVNptFrvZpOqjSMXXsFH97Nr2qvv6muqmXp3Qxnmbn-bv6j2qvJXu3aq81e7eVSk71-6WewOxaUil6ND84yalJ8NQFhYphsGpu9Krm-mqhl3nfzpWPBNCsYJomGvhub2wbTqPz-brpligpl70Zt0-9GPv1uTG5bVbx9N2VYphfDNDn1u7GrunZPgs18_3vc1q7MdmeZeQwzw7JM3pYxK7NzNcN84bZmX8HW4surOc5bRvDwZoSylknOMsLZd2Mz0NYto_LOq_HZW-Y31dWyLfMbjmlXSH_TOWAzULt--l_kmMkyZxqmhGKZEizzhZ82y9j1UznXu2nHMl-qq79hoN4wv1v9D5ax-ek_YaBLq6W_45jJMtk0_z2OaVdI7fV9tam9G7t-qjT2brTo_WqCllvfjWbi3WzLfGGgaxomqfD7bnK0TAuWmdswXxioFkXfjVonX03R9px304Zhvqzvj22YFrNhuh-W-bKCb-6e-g0TVJS-G7UtvJpvq_A2EzyWsaucah16N-YavTz-3ezWLfMbFmmv4Fss8jla5ng3dg1UC6rvxq6Qftm1NQ2jHsZ3861SWQ3zbY3-F_2nK1vGZqD2nq4vDDQZ5gsDjcMyv1qjNztbU7WMNv68m7MMY_PTLzu-vrDIZRm7Bqr2gXejDYOvpj_HMv-9GqjNMc1dW0NNt69mqlj9alTW_Lv5PQM1q5y_OTfgNycD_GpflmlE6V7Nl939X1bhnWW-cExzX5bS57tZ3TJ7GuZLD-l_bXd_8d4y8rx3Y3LML6vw5g79iqYzzMyGaa5YxmavOv7h3QD6hrHZq8qGr2ZE08xhmN_xU7NSqSb0V_Nl95RdqZT4eTc2x1RDxLvR7o53Y3PM35wMMCzjRCbeTdiWUSns3ag09G7svf-kLMO0YhidhWEYbQF_NyYD1TqGYexzA7QZ7dUkvyyjTd7vRg0R70aU7tV8WStXFejd2FVO89yAL1VOFX5fTQ2myckyNgMd3jANhfpuujYqvht7f9SMhhmkd8PEbhnJjHdjnxugAXs33Vnm9L-b5epvGahdA82W-U0P6a_46baMuQr_hb0-0TLmGv1vzhz4sr5_WwBejc18tZz-bqQUXk3Ukum76aYxmW_2zTK_6TC9p128GvtsKjUmvJrqvGXs6mrclrF5sXonX01Thnw39okE5xim68iKd2NyW3VLvJsvzFcA8Gp-x22rYZZu_m6at4zNfH2wjH0ygN1hap8b8OVcq2GZL3v_nWWGZb6cehUfy6jY9W5083czlmG-nIll9waIHr0bmzWPZpgvvDhPwySV4N6NzYu_nCqQLWP3Bti82N4flYJlvqzvb8NoG4Bh1Cj8br50mDbLjG6Y_kzL2My3Z8sM09i9AYKHd2PzYvGzV_Nld_8fzQCnr0Mm6lLxqZ4eHPnfNw-19-IgZcde8JsWzyQifGjhCYG02MOOZcQW5_2T0Gap99P73fsnLaSdfYlt3T_ZPnr3c4E_7nvC3kuFiJZ7CJ_7FhcAu9xbAHqycz3kXQt65l5lpx33KIWrxqd6eD9Yn07ucZeyi6-x-51KD7E9caWz25l19pXjaGPtEWoLroU-Z-PawwE0q_Szyuy5FJ9GiMm10_2Yedaa28z3qX5eoZ6azwr7ma0XIuR_P_Nyq-6U8IYSfDn3a6fX8fTI9e9379f8zrMTP7ndrxWX97wXdWnv8XnIiV7iVcO49y09pnz_OK0QCBAgcnAr3rKluUZPTMY-XNet9Mcz_zzf_e4_eqOfT-9T3a_dT--lft7o88y63t9upPngXVO8g32vvGAF7suV496bqYkpBlggnGrWe-X85KAvuHmv3J_GnOvArHNS-7xl1z7Fe2Vem__WlTskJfPN0u5T7Vaq-3nm3tuJJce92oppjtBa5bqrfPzx_24kcxj4V1hnAyWl368x3WHMtFqtAZ49g_enBVy7LRdm6fgRQFoiftpOzvzfXUdrDwlBD-7G4932fLnVFXQq4wmtH5xXOzJbzEsu4XuOfXqF76z-3jedSbRsxrGtRfaZPGI7bdfJ13SibCEj1TLvfXv1Z90r78oIp1gb0ECA1uJSncRWrXPtTkymPgi0wq19KqUMQKKkOaM2h18A-GtwboTe-J1tjXCf6seb1ixp3_m9EfqJrb9c5c7-T_z-4XU_9_j88f-eox__s2cwpbL6n9Gtp_q5-Z_PzB_8J8-8S8cN_skzOx8rseDH-Di_Pj1pHUZujfnzzDMz0T-xsELZ7V-fxmf9v40F-9MbC5uJcCQUHvdmnITPyGfxl5Py9Ls8QHXTok1ZWSPLIONPyNW9ss4uDtm7ozV-osHhjYVIUilXSsqDuSfWzhs8afiwM3EzHi5dSWCrZlLWxU4yUt288wxH2dRvZm_X5EHbZ39mf_cZ4h1JEnn_F6ooGXpG7PnXSI4gdVDTRf6b6WLd-yG9LvWM97XmiCH20XhM2MIdjQklCfcezyFa7qX-EfIDls4pwnj0Wj4jeR987ee065PX9UJp2ZNw8-c9Hn9GTXmHwwBBAII_3a2Q3XS8OGiSS808L3duEGovKBkLqE2o5wUrqAgW4iWMPoj1Bo6kI4RaXKrGuDp4cORzc_VWcKU4yI4VBIpkVV4xR4endTcGoAPi8zZwC3J0jCSyGymLf6kOdNeIAIcph9qhJAVoaulcsv8EZkSMYnTejuc6n-h-3A7uMpQ77EwuwMZDxBspdxrvd-_M3E8vG8nPYfLmqB8-VJc2umrYL02ZmTC8D3n5y_2T6weheN7Y57xvosdjPFB9Wruz3xn5di_Qaw6g6i7t3je3DZLqvvAbYk73vRN_5_zeN362iyAfWgSe_5HH8gRwjMg0lUM43Sf98VNH0D8Xr-JiZK6z3qe6Lnqf6j7ufarrpz8u-uzZ_Q9u_OGT1wkf0lMkHFMbZAXmGBIEwyq55dCfk6CKkykiVgPJ4KTu58qzhC3UzGR1beUn2TB2foHaye149fUmmmFs7oyVcLSWNUc4V0z1YbprHoxNOzpTBMci_W2_oLPBbRf5Y_4FTpkHfwbVi0RJwk_AI49Cy8ud-ydrrlldhvxOJik-YbuRxZvdzsfdCzwnOj_yIp274_JcZTEFkTnQHycPT9447QJp87pPwMw1Qi6Tk0mOmaAtuyedUaHkQSTBp-ap8z54HpVMtRGGTKOHbhEqqJcACWYgmwfe48JnUiRkZx0k3qnnJSrVf7KgXRuk2mke8vL2DiwPAW5caky8rup6yF3cb8TjqudOB6x56i5jw-YJr6wzokn-oU7mBiDeyvUB5cdLHqjCGh4dv7z39b45XCYrDsfsLdXEfOPGYhSgSy2Ve-ZeO4HNzNdzhpKs9wXKwqzhpiDCwQ0B6spkMd9ODosj32pCYrQZH00osw8wTjIyIYHkwNXOwPGTnCdOne-Imz0-ul4rpBAqKTcMSmuQr-w8F88noxXmWMgVx12BBVBmEdjzGQDEAznR0TMHydILPGcmGBP-SPbVPkf8yN0Kd9u4p_eLhO5FkcAn4LasWvW2XJewQfJmImcqKbnkA5yhexiTyyU9wDhfdgtvW5lIJ6pOBvQ23K_sAfrilGSvNvz1OkIue1DUh0UaXeRSkuEcZwAeTwO7iNZdjmAVYYUc46Fjj6MzHr4-C0gltzMPPXzCBfh-1LEWIIJ9zDOZyoon9YNM4fldQBu1fsMlDA-XB9EIoCMqgWff2b-RcgpU8MbC_ZRBmm08SKEbC0zwGje2bizcyPsJsPsK16_uBa5v3O8uCNC8F4iJ-3-iVhf4idDliROyw_rE_ie6i-aKkemJPFfC8qlmPz1K7IGMdNz83rcfwuLi1UUpPX7XMfOwI1wccF_EEiwa-uXyJ5K5MySDkMiIuIhTprXgVbEo5YGqUN-VEldm6u838johXOf_-RoZHWYvwPsM4p0Zfcr0lHP_5E7PD4bhyBVt0OsMzPIHyEgPQDHEAHdDwOO5cHkcbTx37fHel-Q2gNqCv4K-GY1O7ouQKv6Pu3eDtUe8Nrl5QA-gFdwKyNKARwnryN3MMRSE1DNulDG3c6HGSRYXVy6a83E7PBk5Q4WGu33zVE8koqShnrAbECyDWwtIUjyBFUIygjUpIcD4PIqfW6PjCvM8ILVtNkSOHzAl-GJlrvt86lrQqfwkVwbDvvzJvVfY3eEqewDIbm1SZhFMklwUoT9xCdB00jvZqDIl6QZnJJbgJAXHaT2HzQNxEcjY3qgnhNsgaWZCJ0zvauKRwRGwP42hf86Bq-OrbQMooP6QmFLNA5TntcuNmRvO171vGNyccr3uRtlPdqmwn3y_8fPHN6Jwl_AJq_spXgwK_PXpxzv_-vR-101C9pOZmhiNXP6P-O3b1fo3f_7fueyBjgIA4AdzQKjpGz9_DJIk7x60E_mqjPvpDxT8_N0Ty_zk1Z-HROS2D5pdZLhPJeITbwqMGVe9DkwWbOsiw_2U_Ik4gByP67EpzZhhQwX1vJER0J7oIU4isHANvWWDb0qQQxMJ1N7IeeQjBC3ctSu6RY-IfKAYgts7kTxx0g2jVDmCwSGbAtQA0GqtQbmXVpIFVY5EGeHO3pOeo1zxudg-NBwkqooY3xFczThbcQiWhUDeKGVAiDxYF0nq4tWuZE0wibeHtyXeFQYv3p4rrGyLHU1CZ5JzFW_cIYuuSKadA3NfQ_M5W4O7kdkyA5O7PuVVM1EKDlYGgk91eg8EiWSkLW18FmVAuFWL-qSY-JHEbSOpDxqrosV-GpIKGrgQkxkwIfTBpQiJhPcJ4GB9H0eXj38YlPz5zmUNmQwjH7_8SvH1YV83g91EgEbhOvLn-yfXO_XjCum6ys-Vrz-nyX9lpv3cT--VfwLnJ1FdXvfv4ujfRcp_8OlPpvt3cWTnwZ-Iup_-u1j4yZL3yg6m-y8eK19TB6NmYj4bzO51bJAb2nB6GgU2VbefB-KJzHdSYvBmAL4jiMOTIFtzTuJmA73wN6aQpObJjTskkG3A7wjfeMlbOzWdCssSRULfhCIJ38RA6pgJNVw7Ib0BZEQInnvgd8QFnKrrPP82YaU7Qw9XJbwLfOIwrzr_gaxAaBEh04lJgrEerbI0n63jADx6PGiZgU4kcZU9EVu5wvfy00lpG3KitcPCS6y7ZprhNUAyRBolXGbC5SE9bszQ19hkmYj-wbmTpGKC_AaYOZkFOYDK3QuukwQySYWoVJ7o8Epm-sCHfL7trOilRlZDP_M8uDUyNt2KLhxxycfR_LsCVSMQz3AIkBBt7uCno8qjn-UGU97IAjoBR6zQqWDqqqhyS_enh9CtcScN-0KRBtXcSCskU0LjmS11XiUiRYtqM1PJJJH4YGa5QLAD_Jn8tHQaUYf435UjhQRy163zMH1TInihhBYJlLxb9YJpouYiuTdO3C2T0XyAQlYwIuyCaoGLA2dIdgJLRQ3v5kVAmEFmVCLMBZckcKZWfOfsZWdyF88bBCLoCXgJ8yCmXSvSlUhYi8wHrVbRh1HYqVfnC68OmXY3xZ8G8kL9vVCPr-FKKKSS4YX5HulKwllkz8S0PSE5hLsDFXh_WPioR3UE9CvoUUFwPsDPCKSgVrB02qOkHhcMd6AKcE000PBL9CRAA3TSTGOYHGxSmE5UaVdHzdAVZFMriajQPzGjvPM9jhVIR73gScwZ4riix2AZkJbBP240doaBIuOIV-JqSeWIKzV4Og7XVLQG0J1KEcD6XgI3xhTu0iuqr3QoDlBbkCeoFRT2gM3wgiB2cvUQn8ApQYzSA3tIKhm6vFZSu3UHhfIuZAUiXTMf8WQSqMNrPCQnkwYJwYNSYMghdYo1_g-AG5CPD8GBztmqeaTAGPpGCEIcGAEmzdepxRPwIz0LYkVyDXACRH2B0cKEFwJu42JdV2vyIgHTeJISNNyL_xNIRl6RuSRtpf1UqnmQIVXyAwmHAErgH7EZPBhWB06xYG_IY_yOeY_wjQqmElOQ1DNc3arEnoB6K88IY2x4MnhywQMdXQ8pmowDGu2acVTyvfZHAm2kw4YMZrJQbPNwc9LOwNWQ7vADCW1EJzcjJzLJ6GeFIQEys5rz0NmTByCFImVJxa6QOvsil_u4O7iN4q8qySMYUwKTgQOeAxF4EGAMDYBT74IGH8NhQRdxLaUhXFgi1Dd16fK_oUxcQAUzPU5xT5ipwSVOkU8BGyWI3TJ3LU607XG5IzhJuQqwlfWrOjAq0gvhD0VA3ekcA48_Aqqo2SeI0Kpw5LS6oCRDYvHR3_AjIzBaXXIN0AGmGOfccaHiQXKUxeah5xw3_A5UsU8gzMNzyVew_JSzqnTEc1HuerzKIQ-Bs3QObkQNL9iRziQC7SDLnowaA5kkEElOXB5vGNmPDEnj_ZrDMxFikL4bg_6oEv5XDOI-Qa4MJYLW-qH0RLw0WLnElWIw43IRqMELtfwKHDREduiHnJy0cEgIAvREfz1ka2jUIoEfnMYrv4NzEMbp0da7M92okjalWNBw8xB45OYN1KUOJcLZYaHQabjNBAZCn7Uox3oBHbgCpuBCW7fGFZHBUYiG-9zFjLunlqBCoTmohn4KcKquHnRDNBCvcuT-EA73WWNjuHXy9Op5KvTgmfkif0Jsjov86PLWPbQNz3MMPYOM2A0rKwZh8ojAA2ZVRBXEmfHYHX0Xx91rwiPiSnDRZ08tvhLqcFiQj0nSYjLeUMiSS6zVqz9W1VsS-rirYrziQEnzJ0QaIeNI-wQK7uSIAmhdUP7GrXkXAuCTIaAHz09yAMI9xKZG7k1wHcTzwUvzAdLDvB7LY5AhQOAFmfTaEQvkQXX17qjEBi1R51K5vjsfvuwjmouYJgpxPbI_bw65XmT4KhQkfTJsBL7ECEqBlLJB4ak6CbME8QsCQmIsZLjN0C_X-KP7PUAWXnp6yxChjlOmxDvrR2ROc0zWqlxfusMzXsJnQilGLQyms0_r1097ZPhmZhJQW-jepfui3VEEOCnjxij1ghCXTzqSeWwiVSAJwiGrAB90KHzrWrA9DZmuHbfkHUQtIAXkk7Y7onypHuBUyS0RqgWJ61vVBmh2LYgg3C7uKVRFogANnURVLzYEwJt0HCeJGnqLG0-tzVQPAViIEug7Yrt0-KJQekEZYNYiwjsN0i__436KA5dIakiS_oAG7OuUgcTkapOnBJ7RyGMik1TyWWoViGVvvLXC_pAyhCHUoapIQ9a9DxTmhqj5DG-P4CtKUg1XJHkwiRxN4oKKbQlOqFxfZFUSDX-Om6pGzbSS1vFeXmiQSDdUk6jqyFJCIZNgYUnAPikOoHKNxEo2D22hT6G5-DtkGAIBZeO9TlcH2xKFm_mgEBE7ia-47uF1_tGSAmT5dGIb9oEvFlQxdF4ZJiliSDmqJC9miOwGTs6OSNE6bXsapAOHTYAZOaKNkSXWdL66KnMgPvEDE4NpqsBaybmobC4ONixRn6DFZYeIcbCoDFjz-B5306_1iK3fcSYFw8wDzDp7RmU08TLmHF50IN4hEYmkXyiXjvVD36r9Q5UV1XdVOie3B1VrojDB1QINOJruAkkDUghLMBEUQDFIquI0pEiyKQSsJtx266Y8et53jh5yE0wTPyoZTgAeRklSeDgSEtrgPxuawH18gQxwPFNS5INdizEwMP0mEMJjx56lLJjyCNpU7oSnMdQLGoR_zodhSxPVM2cVpKDbYcP91spGBDHhso7J3_BR8D-DWKpWOsQcunslaBcM1CGI0GRkwyndH6JnTPFFUD4hyCMZq0DhPdkYnJ9wQJQd1xHx06oEmVElb7J4x3OQRYAIOggKxDsUrWlX1RA7jAGh08kZCaJHJifF85CnQ9GFKlxnL_hVRyrBeYlYCaBzBtjaVAOfEMAmUZ7EWdBb4K8WwcmxJ7uC70aVCMMmSmAJCwWilTzQhpyhw6rJhOQk15k_oS-gq0XeQbDtWdJzUheYwwHAYkkZfXODCPfnY0jyWkiCagCDA8w8BPt0IcEs0daMV67qrAEvT0xqOGIgEUcBQJ_qYmif8hFaKdcBkSArItMWSgkhfGsRxx2GBWBJ-mWEW_4ozpODGLsRSGoJgtbIm-kgmacWOZ5Nuk97S4y2hO4pjbsGfAWaERBHPCqT1pHKDWmXIRdoDPyCDEqCUqkKZYgGKBNngrHkTYBp2yTQ7GYhG6JdUWqQrcV4elggCE6e0b4G4hSXIFNEUvZG69_FVHXKkJ2UiZFFfNoC4fhAVJGr0I4NNbo-qa4NnETZFbmtZgZk7FHQxqRm7q4f5NugNhyRfAFOCxLGJ7ZupUx1g58AIwhwFBKQu8EEtPEvYA0CtwyhT1CqhdlBbTsuuDsJmS8iK1a7yxGC9dkkd0EoBy3CtDtwz0wXkXifRe4l8AkFBCmAWW_QeViE-qYLhGmnDDPSAjpeqHSK58FXkoqGBX0ARk83YNMITsj9JwabGlvK0ML_JlXdGMSvnLq18rgxyH9Jo6FliVw-rJpl3oZ7CKEUeZpwArmJ0qGVcDQwgOlherkB4IL8rG6Pg3IeN_LIZmC9go4Uy_yq0QeHRwoqypgrxguOei7W4byN1KbyJjwO5QXzfZpSJMy7DS3sJ4RIhHOQ9ci1ajLqsCFXSAYRvxK23--uqRJoS-hxXHp9_k5L0OUhv_IQPhFbysNcpUGuTlWNYvIagJGUju7hFK_3j-9jXM2EXEKk8ODPibgEvil0csSykIEcOHMi7Nt9-n99t-eDgAGf9WjicM_9VGUFf698vR0dHp97X_IlIAEAMCh8pWk5bj4M6qM-mUXokAuKQ9YflcceFZXAHJwQP914IrSm3TFFqHWSJ5lSi6H-mciPmU4b0amcBtKQEIgJhOSR_ga1SPuoGBjW5Bl9ZRAY8xx4e1LeFsOBVkMYURL6j1MkwZDhsrufpMXhBE_Dh_wkD4vv3uoFWJ9OKoo5LdwomSUmxO-HDHskxsXJPQmZ4Vk5QkuX2htrBtV0MLHauiKUEKaPgvykTGR533AZgp8cHJRxUaYO0QVEJ8aOycYZGHOSP1TnztGdhTvO1zd-HOl--jNvP59e3_hHPqnlSoJKM4SwLfe7cZHXES3j_FxlPeCNltLrvYDY2r43J0E8z_0TJrI0ArXUz_Pd1da_XuGPbHXPtqmqWZIW9etifAOozZBYKAURHu66oMgiD4rUTE8EOJO6UNfRdgO1qHAdT_DgbnUk0Aru-GgNQZjFSxDSU9ubuzjkvPRpQa7R0lD-z_VGV2FUvV3EI1SEsSZ5JNKwf9Z5wEceBHjeUCukfoBu-iCWiiOOS-hmgZESYcykyvSJtE-AcLepnViIFHe0L6ehAIvK6dxAcJRA1Oy0qoCLgP4ZUSqPU4mswItAVx8HN4S5qZ8qMzpBlTv15ULKIEWkJ5VwykCkkJVKUmUQXkNyb06aOedCrvRavIesqDs3tDyEolod5IuHAdvAoR-nkQkYm-TIMkBqUWOBlGwSNJLhGIeTq5pnHr6fKxoOTJhq6spJP14N6V0eKhEHKYIQVTlFTVaEOxfQLB7ttlKfH1ofcsf_iFmpUa0hagRR4wzQATg2Fb42AzchaCQQ0bh7GmvR6lTXqgjCkKDBVXpUi4RXewVeC7P19VG9nFFbXXKzoSbhtQP-oKrfgxzbmlr9JJCYjGSjFr6BpXOnSK2gd_EEMeq1C8xdZYHscmoeBTr3gIoGNfPA8cUG_JOLJge3CwgmNQ-idnvTYqYSUQYoItHDlz1Q74hTbWosiRvu6y_XJ3eJT56SmYkxi1MUyOtiY1a1fuGJPDiTUh9YdFDfXYDCF4iLunbdVqE5xJEk1blhQfaCCeKkqhQASSgzX_DZobZFYmQ9IGseW7xfqlwbjFSKBzMe5pt4YO6BtqOfIdt-yTsYTR36EYF_ov2o95oBESPhhrgbdIQogFDWBbNDUyARmRGVaffKWpqHgsH8kRtbdbHoeBZ0Q7_x9pl9x6jxTd8IEPUfrqDGLZGlSRYWHtyYLk-vfl9muJ6Bw5AzL0agKgW7DiWMW0YuGpgeLe7weGhXP-HuaJOAKGfIt1flS2oZD67IpcgIIX_gQTEiOkCVpfRIdmtaRnFHnSY8w-769ZMTmerEkG7l3UcSlJCXBJOwRvScMfeDJoUcoUrJ7YPxKCGrT0m7xZhjmPS8BSPGVVtboPu8uhbayG18eU8VhGA6mQtPrZTHMQB6nHT4s72aB9SYxTOQJ5GHMHV0Y9biQZdf8E9KoDCtgIJleIlNwn-p2agP6Cm6BWGR6taqab2d3zwBb829wZt6FzT1QxI143EgEZSfgWwJHQh-elX_qxr97xYIJpmw2ketcXAuNckzxi3j4Tq-g-w2UJCEEc4MjkOQARRRjk58kpKv1_GBKkQNHjilBHuo2vyvSiYuGBUzgQBEGOGdJJtFfncIDvhPUply51WjQ59BagsZKasyBW-It9p11A_5LBVbE66eQ2-gMjIqXW-vuaNyVCK53l6Pmp6i_NID_m6LMhNbWij7u7fzp_BZeTuM57h_7u0eCVY_o8sD5uvt_QhQ9F0UBWxJx8bdSbmf4hf5udf7-TSofny_dj_93Ej9RfBocoCDQN_reWT0gAeS6YEuSG7VT_zE9Cm93O8usdZ7ZT5FGejKbsVLvWu-VyaXjERoCh0niYN0jWwChIpGvhMuzB8hMtU1CBTvrSYxBqu558I1zII3JcHAGAAi8kttkjPq5GzqwIBuVa2KQv_x1EzOVUWoiGPAYXhwlaXuG_0M7M8w3Wf-YyTvaMBkeuFl1v4DVTJ0cN28v4Nz9aLK9NsBEF4sqDNRmRzvVek8UZIbXyuiwhCBSWrXDuDIH8OVgBfogePC5664oh4QLeprZb4XvLG2DkF9RlXd-Uh9ah1oMjFVXBYfg-9qaURddFXtwzB5Qp7UvLVIMVYrWQt5efKcqscBmiGA9irbKDnyZq53XoUsntXFUaOAH6Rx4KPXGVoZ3sm0EvFiIP9nHus2uenHue6nP37aSXdAaTrqbf2XK9-ZuS56IFZBDc5eP7zz8dMfF_U3_MFUt_240_h3nyQ2oOFPTBNBDy2XT6IBghR0kqYvSbS-oDVBjqXSxQTKVG0cBZqJHld3jPBUy-hkbTxJPX4eAUyql3QiN3Qt-Nzu0iCNJREtlz1qgToqjKlbO6l8dpQpS4QQT-gmL4Qr3EvlM5hekrXLKCwXfEc-edQBaSpBMx_1a2qx4nbNqAmyonZ1etLSrwl3ODXSivCS9ANa11zqMQVL4dBVdQNGIS8t1SiHQ6eYt6hCCzR_j-FmdE27fxgZDyOCpYLB6S5DqlkTT0OyqVcQHeOSCA-5FN_P2pBakladVfiE7ojGN7VRa72MtLaA5oXIY_RBRwYGncU9tAvBad1D_YhaK-_awSLhMtUkDSxv_FZNyUfpa2kW1NMDnwHqFx4DaQWZTqr821LZBr5FvESv7z0qjjNKuKU24PCZtvgwvnKxyE0TKYPgg-YrEfIMwfu81IOk65-HdByhkvyb39D9oBW_ol6_klJCSO9JJIO-DELMOvwcigj_hET1WyxH6cwotQfWZTUEb3ht5Zm1jJq15g0Tw8HkiigGlBzyKGtrnLYXkn5BORWR43pu6_EEpbTw1_HHu417JHX1Ex5ITZ3jQv7vm_EJCYWyqkgIQ8UFizpRHxVPi3peoA3896j68Tlg5uoz5PLR6r4q7qhtwF08tKvdXaVjMPfR3hycxcc9bvEcQcvf9DAQdjcukxqatIEJysqzLcBgAIfeQ2zBE-b-iTqwEtgp5HmYV-O-Qb37sHgIcnnQLwsWEmEnrqoFLklCKEJ5ZbKo_gQ_UhdWQvWCQkAe9BPaQwKeQhotYRH_HarLP40NGjg1YatG0tWHkbTFwUOnwTow-hSYxJSEgTcRH_HR7scGP69a_N6aJgcmEN7MLk6lfQZ4LbDqA-TjlH3JGU9DSJ8NuDK58H_12KCnVaZEgbvFU8KP1eOP3HQCrjJ4BIdH-sZISeARag-CTvpGJW4ciYs2yM-83WTqwrkHkow5d4DFH5X59JrqMxI5A4GTyo5zCoU7n0CNBjG5wS_wrIjvEdPMYkjqLY88qBKSekS14Jq0iA1QP44E-7Sh5Qit1WjZQ1UPxuuRd_h5d8Q58hU-gGgsAitpoAU2VryXmF8hac_aeiY0iC-AcRAltfonzRzZjcSFb4uA7QhKqsV9aHNRzmDsAHFPFBG4920q_AH5daqfQDDq-X9FtW4guKvAI4HetLVCdQ6IGwNMyoTAHmU-xp6PlhasGdkJEgxtaBl67dEkAULMgZcG_6GNSgWf1ualXiNNfwaLeQBfpu_Cpr5JWyhcMi0IvauDb3RV9ElJmQBEa8Kf6t0VxqShOKH3YXURj1LW3fwTimio9pQv1T8KygzJCn842T9wB22RBt_6DauT1MUmuBtit7BjqW6t5KMX3Y2FGyk3jm4umxmZiEic848o8z2Nv39686AucP8Op0XG_BWIn091vfs14GluSNiU7IFG6ZY8l3qghLB4btNJWgv5mvUDOxmdDsRlrZZH1fQfHPpoA1m_eSsXYER_oiJMUV025akeU0Q306gcCmCBdCgKSbPaNDR7QB_FegF8Mhipv-PfcxMyOldXmwtA-dFUKCZZNXX9P1pqBAoQYw01oORKjiTfJxIbk6XmmhmgzijKrNaNkFRZampo323HPXHdJ6FB4HoJZaKuFlQY39J06gVJWHVovYUAGHeNEnggNObiqvpdzolSVDb1yakDkBwBxQra6YSmqJ7412NDS3W_9ui4j6AWLUIUkCtdq4kqxhKPnqDp1SmqIXZzAapHp09o-UXdRQQztDhoj1ZTs3rSlnIx7giNyR_2n7fWfJzY_pxBB4sGVY4G6Y1AfoQ7uvsqfLOqmDj1ZfXxiKfBwxiDeOHm7o_dSEXUwCHU0X5CJ8g3yq1faFE3pZqGwf6UKqQs6Br6pQYo6hQvgh1t7XvvalvFWSGy49z55VP16DG_CNnkr3c2_fQk8w_R9IU_1NaDHXi6j1Pv2NTORw7RAhxEbT-SqjzX_TUTr14K6D-BDRGePKtwowJ58BbNknbLed5LfRf4U1BvcY0ICXxDYhNmS9LXsbb6qe3IyHotiXxcL4uzkI4JTbjOVKPS543i3TXGo6l6APnUOoikdpN_w6N4BbUiqrdFGBqTl8YG8ZN2onBDxImYg2ZcBF3fOFGNeEhtImT1LbLQ7jd-_rhot0fnpUKFx-X76aMKHpmcsf_rU9fID_dr99M09rmaDqo01Hi99SO-XA_2u_R-KqxIkyWVsUQVoN8RunB3oZOo1Q_FwDjtjQlbVeGo7WQTSSKpNk8t2k-0FFFQEBFXiEdQjR9mzDCTZGaFQMwJq0hT8_mofVmdAs5rk2ICupo2SqgvEjoYYUIZzqElDWQnAgs0BDWP2O7G63UmA--vrNgAZ7cYDa0fM6N1pQXlJgVpMy1O59aCv01V3lAqehYoSBC6b4AbHraUV3gCbZZHxDEYOp03DjURkW6zNiZHtdhqw6gXSQjazCA9CpkGPvDdRLggrbWWqfY3sEEll8DXUHnaQHI3mquzV-v-gCRa586MyjDaC6d14zA62oiUi2PVO4MioeqUgktG_fKy_jirLIYUJlw13Sv37nh67dbFebWV-QgwwCew794D2HS5eRASdr46tNER3qLoa3I9Upy0KlcBsUkeM318jSwBEk3ta9e6O_l5wQ70O6WlaavdQ4ZGuX4cTnuNWz0qSGZlptbVM5WBOQYUDH60h1QDqirevcfa4PX1Na_69FbPEFnIqb-lQhBO1CUd-mCpj4i81HBYOVRUSVObVMREZjtahq9aXYqkCxymqe_LfzbUghmIO2Lz6MecGQGG_PEraxvUUsJQrUDAp1X_ddcwtNeMiEzqT4aVitd7t8WxtTLcEOD6oV6YO6-tDWraFsPAId0ZbfV_aq8PwN4hkQytm2pcY_C6ehelBRx54FFnoLYcw9y7lJbclkRIFtwEBw6d6qNMkbTryJ8URH3n0UIiGQ5K5uGH6bZjYB91JD0FTqrz8EhwNfkojuy0j2eBwuD8IrvFrn1NZKlnSOhE7SsbaB6Yc9GymTpL8QFtpLqFO0aBLLvaLcPdmiRiSqQNl8mqR091oaCaHAhDfD3qfQMSU-OJq4JPGzeWNiH321nW9eOujnTzQFoCcs6hzfifOutQXXzwCv1eMWku8JQo-Qw356-Xh111p5ZhNfg_CJg4PkDmthqP1I6ODMOnOzmLRI88ViYRxiLF8H5ks5_aZC7R4BLpS0KCVCSYQcB2HDAhPIAbOKqaFqa2CEvxoQsZjKXtbIkX6fp9YqYYobEkOQAx1fanzouHzLkIiuO_eJ_XpmEnlVjO0G92NJiYOo9PWWrQZLp7YLiRPAFcmg_jTJQR3Ihkt7XFs2vdUwe7MH3aBfqo5Tk9fjq88WAZpYMYeLTyr-rNZEDhPCgExBgiF4BCRDguwcfQjuP0cygtOO_r0csQ19yU1E9kJ0RVzzdSivrLfyJFCwxoC9TOUXrMA81CkmTsOyN5IyVqxTZqsx9yXs2YOmiJG32ibF3Oo-bbwyNpl6qI4aPWvHuUCRJYRa94mNiirUXwAibw0U7TJP3P3fxUuzFQj-tB3Qtv3JvYMOOtPXpqTApnaVOUzt24_nKfOY-7oxLQ904beHHQlWpvABXuqn6YjezSTgCiDvE91NdDeMBTYSIpyVW1sRX6VMEcLVQA63p9fWsxsfyZfklJW3ChTKFO92jvGHMRdLxeu3l6aj_rZQo6judAXQt6Qxte-t1RCUtXk1DVjm9GYqHlvNbPAU85lSp1ZFvARSuYuF2CriGkdHhJr9odvHNyZKB51M4RvLaInDrxoF0T2pUc09ExDRAg76sTGbdW_nAiYAwMT-ijzt1T6QUAjU1HFIXaItk2QuyVUQ5YUdRe2j6Mu0FNeXiGAjZajrQ30KWOLMGz8ofLHswiuIp2Ca7htRMNNyNVd6EOpO3cdKC6Pgiv3ucGkj9ZmeVWEFGnkpbayqATJbTJSoXtrNI1L69-4dJBSIkvrfucf-axR_0IEBVteXh0CLE8dhNosJrofzy2aIMMaby0j8cGlz8eq17LcT12qPrH42V_PdY5afq_PPbjFkrvqjmgPZOqn1pSJZH6Pzy2qpF7arMuhAKflccGHVVyY4uc54r6h5kZyBq-zRSjrDcustUMqZWe86hiqZ6OqRJxUKYCl57Jo963EBWKWvct62jTgvQ-8I4_qNIvdFFnDw58NlLYq1WtarcK_CF8JiNrrxAcbyaIA8kqA1hkY6dDHnpWtcHzDe0nOdBatLnT42thljnwKuSo5PIwGbxnR_1wO8C84rukAbL-UgFdjcNZBNerTbCnzz00MRndhcbVMZQ68EL7C7o6ThFm6ED1diIGH9VtyEnx3i1Bp9QfhRRAERP96BblLQQEuAlwayeLiqtHL6yjkbp6IfUN0rU6Mxeu_GjbB4mRd8xQP69WP2BIO0lUtyaLIk-8DhtRn1Lbk4dRN7UO63H3QIcdVEZYd7_AXnAppqoGtXlXbSZwZ5I_NPZNb5W056QpyuujHjntfSWO7qbcuvkTcAuGoAqa2Lrag9Su37VrXgCjH1iCO6orraJ5oAS8ThSNgoQubX7YyKIJUjatvapz60lyERJQi2quVWfzFvAp6CfeViHz2laoJYPxKBqJ-qyzxA53xNUqj_MoBWftuNbCy9YxDniCdkEWYHQsbS6H40a1nKjZtClVEUVlqvxZyAWjaX8Y2ioDBlFbju4PX6cBdKjJguBFzrgpsBR5H-q7h6hG7S_GM0lBO93G_vOAhHDXpR9vUnOvGkRxM7VgHe0cLFq-yKPoN3iKNmMetcyq6TNoGU7nMKG6FyxGzRqSovV6nY6BQppudKQ2pK_mVWMCxG87paRJVpG5X69bEbAr826X6Frt0YY3WBw31KZwrcZB4rQNXBsXW-AxAnRF_XNwAmiTGpK2eri1n4dIDVPrAYOwHkWN1U7rhEu7fXTWCWyQ_FtEvSYqd_Igc95F53gLA6o9wo9GaEfHIzAROkRpk2WQ5sEhkaaGEBF1tPIDFVLboRgQXq7DEHTihPa11Z3a1AkV9RB-t4077iURjY6qzE8Eho7WcSRuAEm0uQN1IkIc5o1CX-KLeXstVUz1Dt1T9lRFgLgBpiQUD4IS-kk1nKJS1dEGKYiuc0QUomPxVneRuavwr0YtktvS0ksiL4Jf-i054GiQ3vS-wjgd1TPxQ5SmNgsNvo9T5qydPchkXk6HUOFbc95NzqLfhMsI2p7VtSuhoDPVcKXG74pGUgFM-_4Q5guAxIOH-q20DKCTQsomURwdE1TVwHBBRoUtnUKg3pa79tV9bkmETOfsuYVTVi02Qna0HjRAE_3Jxc6JBCdgolY5fRCbebRlO2u3vY66A9T2czUIjA645_kvgEKIq9rSJ1leG5VuVzjIn9SboJXUgv7JUZUUsjpyE8gErRisDrNRi7q2kD862ElnEekViIBw0Fl-qzEJ-ixujLxQzOgNFZ7qYIemZm35nYwrjJaR78w9w6SiKA6tA4-rfhCiag8C2Bg8hIAnAr70c6ijaWUaaQ6aeIBdW391PGAqcH3chllKYK3OgNkJcQRwcrGjchHaGF7umHvCc_BF6AWELKhdX51aC7xjdJYck7Au98cHP1EGej1_i7J1ulNZm7h9GvLubopT0xBk7RNlFYL7aWlQm5FWK0gX2j6CCNG6G8-lnanFZ2RGd3ebSdYPsaE8oenkbKUn0A3yo4s-qkoQy0nH66gtfKtN-dFyY5CmOyo7TLXO8Ggwv_XsqEKUulZ487tsoTWL5hPX2WrYnYsXGy1-lFnUjtM7b0kdGNpTpxMz4gMs3qQOMPaPJ-LxRG3DF4aIJXDjR1dvdNLKdTgqThUtjEnlBh3G93HqQYgdNLUaYRBtemadhClJoIolfqqjXQrqqk6dZ0LS1JGUTCZkS9TgUfOo_F7JH0TxLt1nhiep9_pR1VU1BvUVX8-uckaARttWdWJXkRIuOsWra3u-VwjDfvfBH6S0ElJj7_vrZJJgGyQhL7lHm531Q3irBV0V-OpJ1IAA34wx5LnrEKyqPbmBsADDw15Mahfq6sQoJbHddMThivgO-RUkx23UsDL1W9oifDrfGkAAPZxTK5noEvQYBwZC1UoAx85aftfmQL-AA21PSVptgRKOqg3KZHUC4p7f1a43bR0Oog3TRz81fVQ3Wp-Zrupdh8K2rE112u2Qr3NNEX2v00R4YVVA9MNXOu9EyydLux4nAYtyI57UJNVXa1nlKrW_x6rNBVpMfHitQXTdzSOefByXcqxgKkrfaGEI1nu5WZUqIQpBZG2KTIXg1q-VdDVBIpGKdr4TzP8DJDaQXw==', 'echoprint_version': 4.12, 'synchstring': 'eJxVWol13TAMW0UjmKTO_RerCID66UvaJN-2Dh4gCNn9G1-LZn52s_6dNttovfnG9_1rtnM_Gfdn4Er-ve7X0FfHv3U_te_-Gri165_leHfgwLD5Wd7a8fvgI6vZbJ6X3PPG-_--X0dTHXxmmLA3szc4_jA8cnDVcmrP8e7nOUV8zXZOsXMAz-dzOXe6e2t-GS_kr36wLoxzMH4uceXTNvJ76MOdH_ac-D68tK07kMyWu8WPvBMGGdrwgXFya3d9_JhP3fkC65748OD3JavnLXeYyBEcM09ZYOCua7ockQ4xLpEDp8kxk-cVy-_Fyfsz_N18WikNF557Wtg07ZC232mlk1emlhMchfueZZAPi-aSYPC0G3e8OPPESjpGSFtfw29a-GDRaWX6OHIXxnWka7pWlKvksBOTIgC8Y5AJQ8QLxlzQB8N92D9sM3MfiLT9bJPDeq3dM0hWPsld5kULPPXR4yM9sBF2DNO0sw3E686lrRwSvoANpuNS2iECNu55Q2ewYptwyNKONh2Sk5oi2bjRjr3lOroiC2vuihE6LudyRfZGaqTDcxOR1r1PXvMb50UWnI5g_uAW7PRu5t4xEgwyAgxbhuUMNsjbEdsGxzN7Yf1a7MqB-53t3oDcQ7zknMjmnq4_d70jl3po0oyx3O7S1rEI68wCBxrcLIGNvxCKeKZ_T5dNy8dWJ1jk7DDiSPMnEtzn7tYnoznD4T6AW0eaYeZ2HJFhGaE9Mt2ur2YAhRBNMsFd9sGojuk_xlROjp0tBHFuUb7OxPkAXzQ0XN8Fc1NJ2nMdQSCjkQPhm86OUETHKRzIpMUuxmyCprx_0KNpPOTLQp4PWQTZ8CVwENAM0XsXgeS-ZowBAwDhYU5aMPdyFwmnpaePImHkhEyxRbTdHNtyJx_BsHN197YccmdQ0Fr5P0DEphD2joDPFv6KzGXC-P1rITcmHTuJZgiUu5o79l3SMBUf11PbWbdcKYqJOxywmAoA7QqjjxWKBeVeusE3K-aDEL0IxA4bpjtnrhXzeRANMEA6OuNsInMAb1ljWARzP30gXzqyhc65d29s42ch1t6VKwHcIMXu_gksyC_kBArizDweW_hoORASGbANj2zd4ZmC3qtgI6OqlPZWMe54LjYdmx9MBQ3KDhzc5RH_VF56hmhUpsz0Sw-F8RqCMCz4EKDS_mmkA88k6E6CMZKOk3dhJLDPMvy3KUfu4IZlBcL3Whi26VvRlTmxkPKsuB-nho0J53dX96YNvF4qHUeoXZvIyIcJLTeGtJpLlVf-yxCJVakIuIFBR4ZdMoE01gEVCASj0-bdmT3XnheCArC2FWAmKBJcj4zkxZxYiJ6ouj0REya0Q8JioTTC4iAw40cf1DJo8sVwFuEyVj4kBajSykxKAETNJD44jApg8cGYQ5rap-9Tf4UyatD0Nook4odr_53lUOC8UfX7o16H21j0I-HsqHiRO0Yn4lqIuGQxOq2QxZZW-GM1hNKpcrcIFCHcbqwvnXTIcqgM4lAo-VZmEcbK2ZkbH6nRkvUPkpguFswjV8k_N5a_mYdeJeYThGxEEuhpmplz5K0xGWajiA7I68_OIDrBZZ_HhqfoM2HsCNU770lfsge44YFCwv3AYOayh7DQjVuBsUk1gqZeNW3ed8SaXXv4WN4JYiRbBSgIdLC3g_TcdLhVxNJ_VtxxtxoIxkQgzqy-p6_zzYzoXJAjlYnNkTgzaQyUg0-Wp_8L-EJAzrJtXZyo1pqbSSRfchfp4SJA-aRtuMvOMCBdwSAH0d4zy_Fpx04Gic8nWgtS3Ws2Bjr_XwxCE-qQEYsIY43Vmhn8yR2E4mMxkRk5p4IYIAQSTjAvjMe9SIclojxoHEMMxpbrB1NnggeMV0BgXfNXdRjxDwsWQeYwVvxwMA6EpBig9EYzLaKkM0Jyqy6ikz-PmtAt7s7-gtmVZGKW89AGxlGG0IvwRkdyNzEnXw8jtYdgtwDImjQz0iYDbBsm3WwunDmPOkSXKjV2DuFoT4zEliVjF3WemFdlajMLw4ucLNVX2ghEhL5D0VN2eIYVGgpECdhHAtOjUGQpxXDRl8F5QVwJMUzGVxD4QNtcWYJa4Yxi2G-eH7qjwhRX-HJd6KRgK-S7oQAXWZ6MShpi0XiqA47qonYa_G2wwGPIRxtRV4XiShS096YCpnAj-2Z_BopcAKKuONjiYNgun50HBHLrAk_OC7EAObm0_kkOSPQVDg-wEKL1asoSdjb9ED9d-92F2-GyBNmqyWT9V8pQrMkzMBW1AkYjomWggV2Pba-GjmG3IYlANoiCTYbfrG4aqNXZD3QGqjpr7MQRVMK3KLJ4RH46urTyCHduxMwgJ2D1OJqV1uDie_loM3WlGzy3SNwZSFXFmVWTFCKllwYNY_nKvN3qjCe5J-ruZDPh7OX8aPSBnWyWVcotYD2jqSxtEUIy5VPUcLdSxcyqh7FSCGaTZZBkXgX5I36vytHF4oI2Q6INa21_TGXSnKPEFmzVdqPSkJ5HWAtc53-oOiRMKIJ9VR_3qUEAGAbhgR-uWpXK35F_lqSJk8VE5QQwBUjGErq1nx9h5XCihQGDWSh2lh8qLwUGAR4RbDVywxgYrmFZYgUYh_l62qqqSyN9D1SGcj6fciIvdJ1RSiLoAN3BWsonu9SSLsGEWavE2HTE5pjVdvFBNr2kSlsQzI-7wtW78FmwZKVf7YfK8CuLAhBhMH4qNW6yR6cRxIpNxZpkqiMHKMVUBXYxBiLwk-1UPSCsoj6IW6EdZq0RMhPClgpnHCUJHgI16dK1bLESUgYFZ8hRitQ7M7dgIRRcxlJLdh5iU-6ck808Ot7gXllq0RwvIQFkoqyAhLfs8SadbT_gcgkEQ9SzC3eX2kKafYjHo9DFoJd77YltAJoxrQV9G9iBz2qyxaYP6SZ2RMVwaMeb8Br0QiXKlCrQpY0xWY6SFJk8q3K5sGHISoNATcnVKwngfMR-LX0VxjlquatZhtfAaoqBM1cX70ReF91mvGPfLupExgFRbsoexMCtImSqQ4euD_btjAfKRhpGPdZiZ6UsVbGQnaceqjbIHkc6JcxUxHPMyShwf8nF-mM8s1BL57O9jF2viYBy_dQR8gj2HFAYdD7h7H64pRgM6SUueyPXS4zuJYJXk2bq87wVPKoVcVYN6h9GIRnWDKgOBGyxVui7xvDa2qSrVTQIpOMIq6RQ52WRu1o2r3cVfrXTh-HFVntI9WF3mrJR6UVAiKnqZpXXr9t3KQJANQZewd3i8INzURcb1YWlSsLDB1etw1YNNXULqQ5LJYicIthhoaOJRVrAlE1ApQ7IWfZA7FmODcWAFVyoJyIpLh9SmNnohWSvVVSaqVHjbPUn6qB6aQQV7TQze66ABT_1CesoD4lmqvKn6k2XkqfOw1BIb6yN-dNoe_-hWTB2wGToZpZFlXuq-xxwp8wE7FSJTd8dCu8QlYQ6r4kdjDKeqtgpBoSb62jmVL9-njDA8ztJAIMkUH2hq8kQQp5G0iYpyCWWmNgOEJTxEjxi81anEdUacsipvl_njl4SOKvyxx5mPUaJAyCGuNLigcWuTowt7_qLrtzMYAVjOD5JYOhXQkCwxGdBX-fadM_dlQ5DI1axG6JJQ63pO6k0nYJB4sA6cnzwJ_Qgnr1TQA7r0sKdrMshG-HowlNYjVQxA25bpGusgaGkHIOoHfH6vVEHP6wSKNXDBeZdvRnLGZXJj0rRFCwTfinQD3Y54aQ2Tsij-Mv9ij2J-4IC8DTahd4kVVMUEwm-SqKzOrULMTMdihmgQ_pY7vhIPGOMo3TPNqt4EajZ83EFhUb-tacKqXs7OhhxotNgdBpKxL3SO7seq73YS_Bgo4KKoND5mL0uiOlDBMuPpBHsc6de6IiHdCsOiEUUnZvSpNKBGF1MHYQHCrCVRHgwyeEqHauM_S51OiWPRRiCo86gglYILRt1UIexEj2tzm6dddTln0Dsb4oF79DVQDsjdAombo3-I8MR8_vjYrFU4V0qBtxMCyBeOsPQuXTrbGSJCJ-kUhrUD2EAVqraHj-u6wSueG48jcdRiDeJE5-yDXH-6YDLf8et3inbB8EAryTYeqQgKKedNEt0LYZG4wa69Dl02HxNgS8F4AWAUCvNDTEhJ1GV7fdblDWdSFNDQMBHtVFE2aNypDNKry0NLR90dxFsqf7ipRGdIFQPFqIWvqvSRG1q0aHe9KrG8-nmr_GQvTP9wXWM7LdrCtI7YqftGlhvikDWkc6Sh9Fai0gGUxFWYBcGpjfJNMRcRVnVlZ1W5oCkUFXZGNO6HV4d6CgWbeHSj3DW9rU6UMpiY5n9iOyto4fJOt25kUXlGtOdVhqKUf8KggNFpKhk19MUsFApfFdNhmygQlN-0JEpVdNSt8X6NxEzFm93JRea_rQWyaDkO8dizatiHSH8aOLrXV_-69ZRFXmksJ4w0JWBv4NyBA_3IIWDvVLj-y6IE1KMYBrZISk7vLbLfPbrs14TbxI3KeCQMAEY2P2OVqlN9XaQgr_Tv_ner_l4slT0t6bT0fDmvFtRvd5dLH_jJ9n0MthoenfK-PrTm9HqpJ_TrKeYqfP19g6GedCwySqnnhkvgzmkpMHTeBi2OdQzXkmss6nlrwZR53p16KMMo2e5NdJ9yrnosGaFh45jyc61iGjFWI-W81awnrN20_HQelZ_4cSzyjJkbVdMa_2xo9SRI3lz1cmTF_MbtVtGumQXLw1jvRZ_1sthziM5oavVkHQwl4nnngZt9XYdX2eigaRhyCdSy_iCT4g1r6fhrjZ1zefTpaKekcRj5bGoY6cnrqxf0VJaiJXrBMDYk6lCcoJJOldv2qCL9dBJbb19Jk3SmY8VAEZF2p8ES7gsr3cJvoMtGMFeB60m30qf4e3vpYxO404pp9S1Wh1RlHax6XMQdTbzJdDGi1mvbovD7Z9YRkI_SUkX3U4qupt6najhTdHK15uqGdlsTU0Cr8WztXXpZgRS5evU215Agsp_nRSMsgJPNbhvnaYKJnoFGPFsM96R9BP7kH9_r_eZav3vSNrFRWeLn_itjc-nbRhfIeBosyZn6tfJDU-qVoW13uJRIulovAAhlJeUImoKK6HZFXpLPWih2N9vXz_01TllRfesu0qTMhJl9QvfC_eaqjLO_644XnB0Za9OuSZp5yxhKkoofvq6VMygdzYzRPbXe6xqlgVI5yXq-SU1mbQqM8XbMowJwcbTjOyJlv0F9wuC_vCkKyifv6YUyDoWkhCr2qSFRg3_Nb1t1H_FrwAl1Lv4rPo_SrX5AyY_cFmP_aG3MX8vOZAsO5lGNe9udWhBEmZSCeKdsNd505J-MWlpHb7Ya_lL0SGx47r0RqbOBRmwSPUSLPjWyU_zmdW4oDw-HKbY2qnHiHVpAUfJsf4r8YU-p5rdXqryiyZV1RJSy_e0Ri9K46-b_gFqPEHlJVX94qdW0isHN6FZLxNQPlI0LB3ceItagO6Op6x2aQtkXftl0y4yVy1SYZE_YOBbte-cJFGqbB34rkIy6J_nQb5l1EUfT521T70Y1SUBUOWLJyj4P6Z_D-w=', 'synch_version': 1.0, 'rhythmstring': 'eJyVW9eV5EqudIUmpBb-O_YQAmTNFW93P_r0TBWZAjIQQNda2nx6e84z7nlOeVrf8bOeWo9-Wonf-Gw-bZfnTH8cj8RHdZVnVr61zjOLv2zPnM-8Wqn3Z7Rn1Xet2nr8Hs-ez8By8Uw8gDfv0K_63Il188kaR6wF_776wec9vi-xWo1Tr_7ceCSOseMy9TlN75XxxFcrdinraXG-GTc9D059vWo8NcpzlxePBeNcq2EhnKDGTu16p5u3zE_iDHEx3CLkiO1vs-hi2SbB1DjPxD0nRRbPx3nu5nMzzhdPrvXs4gOc7-fwsC0Ow2UvzjQsgVDEwCPjme1HWxv3HQt6graaTtDwSLPwq040pJ14kAssfbMHNdXjUPs8Q9vWOPCuWHBdnJxrxlpx7BniCV2N1G4sA9nh9U1Jb16wxvf3PiOejo1Pf0-MM-SPPksZbF2u-6v7x-ObFgKZhUjqiZU3tUy9-CrtWGuH9nX7E0eCLM-n-V5gC_Fyxc3wYbUAW_choPTCrWJhvhs_e0FMBxbGBfekpfAl7A1hxzqQQ6d0KFStgcOMIePyHnGJZfu5VGJoecKC5A8nHqGXTauz6OQVsoUl7Y5Tp-RfE5rS_F_MyE4dH90C_QxZ0-95YMxxhXgk_AXGUngqSEfuNz5bis8ibuC0spJPg2lSHVKveGjT5_8wqtppUngSIlh-OSIBnoPJwaQqJQwxcZXjcLBoYJ-B7Dd-_RrNZ09T9jT_Zk9pfiHFVhze7vjTKmXmfzytMOLlqRrY-_1CSWgOsoun9k9cjd94DzaBI2HBSmsPCcQbISnc9NK4GpylWWfFv69u0Pdl8EIUjvV7v5-R4TAl_r8lutAPhB2KixNOfCd5KhzIfyq2VeSiUeMEEESRU4XNz_Vz2_h33O18MYRuvXnqda2J_S-e_g-aaX8o0i6mbWrmHVh5mHWo5rwm9Ue6wlnb-ZeNThrdH6-EEKfeoIHF9WPtSSktZrEZYoerh2rCb1sIIeLDdOZCOBuQwlL-jHc3fHwxmXX51XIqY7rb9OemiIHDxD8R2OUmddu1hlTBQy-KOSx-KpnRtZbCTISyOMO4DD5xEewV37fw-kNz4q5Qd8glboetJrNm_MLeED5sA8Z1tRsy4EbEpAErwYVk434deTTcYFM-iOclY8Fhqm9hSfu-oUtHZTaF7I58C2fEiWDvXTZI7FDw0FKeH0uhlhmG14bVw_l1wQgN8UFj2h-SZ5GrhCZaqKct2ixCKYwydBNX6Ih2tP24jmJki8jWYheeRKFXC0Ai2EzJhrl1Mlc04YJ4IY4LNTdBEnzAUD-Za3j0Sd3BCMJREYav0AECwDzOWI32DRgCI6lCBwpBkBGCa-xnrz9X0AvPSf4NAojLxYVhvnEDLrdxw5CAjKv6K65S82tovCFpIKzAWNagMGq4434hhnBY46WWvIw5aVEiUjxu0ee0Mdg4EfgW9wOagCvxMghQpTBFIn8gO1cCjlV4MIWdpryj88Ictu4H04qNtpAbDkP4USkZooAFxUB9kDaCVnNoiLMxk4fGw6Yj_9FUG30k1HyWFA-ldDlh-GSIqSHihUhwa6RVeGrcOyTbmqFEvIeY1KZ3whNdKtzyQ6Q4ImNBpQF_Qujms61mDmQgvK85hHzCTvbhDld-8dlPaORQ8Uc-DYkjHEyJKU6wBV6QJ-PJOM4t-WZcHrCn0ICIXeCYOFFcCGqdPOPizaAhOFLIRvicoGrQyg3oFJ2GICE8EHih62vY-lUG4k5FaJjJ-Ag9IvvE-0vhqoUWEVBjjd6Icnt3GMVpYT5AXPCqpeWA4SeLiIYXsISdHMnAqQ2JcAjJANEQ3ncDwiq0JlxYnVwPw1z8p-G5I2AH6wCaoVMSQO1EtkBw3bKTBfej8EyDCxnRuyvtDk8cfrBYQTEOL7hBs9meV8_KzPZ2oFIaBpIjHKsiVCGFR4wrQsebXsyfJQASu-J4iPRD1sHLwD6FLL7dQqjLaQrxZAnTV76E8Ea_GldgHjB7Vx2SFhr74fwMMNQ_4EmhKV1jmC5Qiy-mktTpdhsVdsxNzizD2GQq1ADFQXuNNUicrDcnMDhmabKHmdlD4Ao3r450jGeF4DMOELfYKk0Jy3bqPYINzacRoE1HyxAAChMWviwAVVVMxfqJ_LVZU7Qm14NdwgurDr6Y5YDzZsbpJUuEyGJn3CFCXaKErXpDQeO4mLPfTYaIrphHnQLwxK3wT4MB</t>
  </si>
  <si>
    <t>{'meta': {'analyzer_version': '4.0.0', 'platform': 'Linux', 'detailed_status': 'OK', 'status_code': 0, 'timestamp': 1668013544, 'analysis_time': 6.82534, 'input_process': 'libvorbisfile L+R 44100-&gt;22050'}, 'track': {'num_samples': 3638661, 'duration': 165.01865, 'sample_md5': '', 'offset_seconds': 0, 'window_seconds': 0, 'analysis_sample_rate': 22050, 'analysis_channels': 1, 'end_of_fade_in': 0.0, 'start_of_fade_out': 157.93633, 'loudness': -3.861, 'tempo': 134.015, 'tempo_confidence': 0.657, 'time_signature': 4, 'time_signature_confidence': 0.989, 'key': 1, 'key_confidence': 0.385, 'mode': 0, 'mode_confidence': 0.519, 'codestring': 'eJxNmgmWxbYRA6-iI3Bf7n8xV4F_bOclzpBfEsle0EDTY4x9dl33K9-ac9_RV_vGON--rdfZy_jOGl-vrZVy6v7uKvxvl1vvnF_lh2-ttW-ph-Hm1zl7m2XX8fHO-Wobbbc269fWXAz7mb23zTf5-K197MKaTJ3vlsZEHQznbN9eq4_GPr6-9_r65dd5yvxGKcXhnLX28vHM-Pa-_newe7ffZ22cYX1j7caH1zp7erZz13fOHH1_sw8eb_fWXfgCx29fLevcevYZ32qjMB79rPWtgRk2Wz98v3PmwyJn1VnYzLdu7HD3vK32b9fOdnmfPZzKZjAL7-6-Oc-3px_34XPK_U7pTZOOwWH6dxpWYrh7Pf18Z5zys_Cp5TtXM_FwP61jvo5d6i18udT73eMxzh1n3o3pC5bnn6x87t38tZsnWoVXa7l_p19t9a9WN83LW8_yWsXAX9u9lbkmH6urYgbe4vsZH8yDq9dkE3yvlQTKKa0ywPx4Ym98g9Vrc9-xbV9VM_PgeMY9rN0HkYJh2XYbjg9GGK3eVbcv8jNn35yzVPc2DMy98DIW8Pc4YbGPvrESzzBurE5Azst4ERMGOlv1e8vt4T5suLB-5U3Wb72PfrtxzGl0IKvXwXH4P2wz-PtgScYs-J16x8I0Pu9-iZpBtBEYGIH99jlW4VHePx3bElPrYFZ_35yCwJ-NXxwTCR-H6sQosYJHsQd7xY9FF17PY2ZwzqbHh_ZZ91zCD8dez-fzl5xhvXt4a2Krs-PFUg0bcuuOaiaWnLeXcwaOYHx5ihia2eDXqudlf2TrJcGaC3-4uhMF4zJeZBHPEm8bTzQ3CFBw-Lv4q_nCh41JUJOOHBZIOF4h6gWG6a5OYbCWY_ONHJp9tsu4G4uXx4w19tubEVa6jsOiTAwiHQcfQWoy3nEowTjIjc9tk-aFgCqcxETk_HiRXGg8TtgR-5OAupiA8RKpgMIy2tmMSVnXK5c_G98boiBmwedVZJvFLD3kF17m99lG8IAAer_PHJj18YmWuyu5dvkyjxPWjHHYXmyJceKXsAFrDpZZYAeQQ2yQVCInMECULJNp8j77BGgXC9zFcXbj8yTKqWCYPw-CkC03YK2ZxMvwAmbBCWACa-9Yax_i0_fZJcvhNL7E70dz9WWuFMPhaB5TyehiO-Rs0LkBXYbH1Rod9xMw1BKTvegj4njq7uvx2-Z8mJv17sXoveyBBQnfXiwUvXfyFYsxHkLiAOI4g2PTg8CYnjTViO_NCY6xtOMAlr9fJhmbDqD7Jd-7YxJT75Hfe7Oe8fot3cUnBDHDgd_HngXzE20mnflKzk_Gep90I6h6nk8VHNgTi43ULnG1YKcpnvSOb8gHsAhMcJzCSFCXMsif3mMA4o-dFX4fLQamuJEE_D40QLW4EBo8OWIAAsJDYSo_Zf6QONfvzZ6y3KmPRYMYGq5H8nFcPnustODHxn3doExxnRxcR6fkALI-yPPLmkNsVYu6OGjNHBRJLOD3go6L1KAO4V7d5hlJMnB8ikNBKzKbZBVXPO305GfovmO0E36HBz3NsZjOOswSylQPGmLyKRvon7nsLvDHtBT31CfRqqz8FfQTs8Ba3XFlC899TMoWsCbeAOxJUMYEsO4jgHEB45H0IOrq7T4vplFYKDPVH_T2NlLI_Y0h6g-8Se_u2CKM86BEdzrO8SdbadICfAsEARWEypphK4IzJU1scTzM3kU6TDJCmLAwA_QTwGQ7DwwLBZpFOmMhHfAma6vr9ZlSuvgazIoPdP1tmceBU37kESiP-BfT8cBoYS_AHxG6rNPCHbGDecj3EbRbupmg5vepw6EeJsCAfv2CHP-uACmgQD7hwevhPhND3jEOv-sbiqwAM1v1IyywTNOD4dgy33vwhoFPk_lg3Mrz0o5ar8OZ9S_YyacY-1FqJBBwtMjxfBTiHx28sjn8wbbAECJLtOT4lMXBcok0D7H57nGcYgGhWVCOj11agqmzJAiVmolhNaQawT6oHjNwsKfgA1cCaFq2L7kjdJvII75OGaocjijBY1jbje_L-EgSJod8v49EBFTxyvEoKDIxOZ8wMofFEu5NWFCAGb9i2WE2lEfGFH2NCzyT8OBiM9zZGfHW5eOiH965mAByMJfnE-tIrO46RMuSsMf2LCm4c2YcQrDMbSnj9HKly-vbik3Vo_TKReaWoXkySDlcggpEemCjO6SZuHCoISyVU9sk-eWQx_Km19jNMLI1CGNLH3GAieSwcGRmuyVKsh12G9oqRycWpgxImkq0aVUI4TW71kwx4WAmN3wDL5Uugf05DzYF-kpoheZGzVqqklVTyUmkY_lBBBTBReaJhYnyJ2oEg4mgUSXoLWMbmxFNbF-uUmUzkB3GkT1kIywL4ZBsbUDEJPmrRV404W2Kd7XoK180OvbQb4BCgq8gS4o6RPcc0ZGJLGztAeqxs0k43vYGmc76poEQKTrxhCjQQtv3NIBYf7l9CDDoN1qkRrbL94o-lVU3g4jXiXM-uKVah4i2HE_Hhh9WFLAZR8-4qhHTZImSCYKB6L7-LveG4Fe21x0bf_xOssJ-Ge_AHccnKC9jpUMTHdl_pNYxoIpnRD6tO8KVi5yX6sNOBCecQ2rx5ooosvDJyTjwvRFBkAj-wZ-7xIGwQwNsmqcPT1ldBstE4AmXgO-4ZEcJQW1gh-Wo9sRb3ETmkRLkjhagcm2JBvJP3ugHm3yOEDFQ3MI0eLUJGfTqPbyamNzhF1RTqCxM-tsRS0QG68tPduQSgYqWosgpdoVXEW_Lp3b3yP5-ZM4f-X__lDfhxlj5gaEveUlM7cgl7HojoANcFhhiVHq1Z5Qf-SBj7CmFwrvyuSkF94odCcUVJb60kmIPQFqpjTuEAzKlcN8ragNyCfuDPO-oKXRzew2HvaPJrN9LtURmPHIPkm2PFzUFSlJLTBke5HjMISfQPBY2ARIJuhUe346aYrxfIbG18dTfESMYpx4IWACx4xU8B82XBX1fraD58J8aPGoKIxXF4IyAL0IW3oE6MDaCD6yWalqVATeNBfgeEUJBOZFTVB24m_XsRE7VZRfh5ndDVAcQgRbKyKlLcBml_B4GgUNETXsEzfLKhrc57g6ir4y4empqZxNF0WbCMajK5twBhAz5bDqHY3R7Pl0OciK4hhRNCcLYEFCgXtLc8dl_vRIl0neisGx0ULPIesDdI2D0UnKkwBj0WadTsm1rqBNFc6zE-GU5dIGs4f1pDbfpoRvZ8K9X06Id_N2qFJgk6Tng1GSMObAwfZYmI1yaWkC8sKzwNovtxwYTsuwNLS7bfBSEHLCISY2aFEFSrMu3ISMPoAxD0E96OPIgsg6FYJEq7_djlUJUyvmwhBTzitc2OFgOoPbnyEnbOE1lcAwlzC-CFcvlDaPGfVKbKfUxYSGAmlxwFCJJPQnMZWwCYLECGPuz_Jmgpea52rXvoxrnzOxO6iAeYXnWs6VXRXCVcA3xjTrCEPAI-MAN-yGjul9TlVsVCAVKumzrBrvsLcBjzTPVmuSMOCGaGes5wGjVwOtVrFh2CaX8HHGAe9SKqirr65WphrzdSCHMBazXEtX1yBu1teV5k51kxpHGLClVnzbFMh525rBKKerd8MslSn0aeOaEkAQpwXSW7xsIA6AbIVkVVWK1nQVyR1tbD1_rBkvw-_a41GAoidTWJmT7kudB6XvKM59YQ66nZyAWEtUACmP5EM6heHYNGTFkf5LygvWPx8FXaq8bO5vqAjHf4_WnjaS0tq4YRwwQxDC0_G6XTumK8m22AIvnw7S4ifx3IsXoQvzT8asl8gcgZfsWWCZu9Bef5mNO1LgU_LzGnBNKHpzExgJlJaxJiIWZ2Scu6QA9s71Mi-rBusrmMV9zR-LVSNqUq_J0jqNtl4KJM36Vu4SqgnivsrbwvWw-0sbaBE2RXjATdWerp6oGhcl1nnqn3AQ3U27_k--8bv8LtOKbaV_6vfU6IBQFv5oHJeEl7WEmXu_VeTuC0Acbt-If5w0B1AISxw45vG5E7vbK4ikB8GVd9jhNspBWbVLZ5jOTeecmV6s0vb-WrsUMigAyd8d2xkjUaWvddSOW0ls4u-aJh91ZZdU0iAXrJUluFkS7ZBYFjta0vhPaDOwzzFW3hMZNDYX2nSxz1YhQw23jPe3l9BAp4PC0W16_-bXBgS2bsjhx_cUEJnBCBk8oNQjLtiUdoIN4pmEizS2qBQ6EMZoin9NgsmObqxnN9bWKLPn2K-xqW_xtlhc8LsmqKW3dXnhbeWI8go6n0_1k5j5XkTK-Ef42OgImDJMJOTubP2m8MZ4vOhrVqrmLZnVTwnP0mokkL1CJp_NENKOdFWSoFjalwgm3OFozYyqRG_wBj3kN-fIcd9IQZ-clNoZgoA397HiNVztiPOeE8MJ-iZubB9J5NT1eLucCg4K07Vy2dAG0D-myhEQXmbGPZGGemDTddMK5i_GZsIBQJ_ZJv7Dad7ZBYNpM-9HURRuwRwOwMScEGUuDEZ0nLImWX-9i3Ni60ZWEeXrC9n2DvJR2Nu_GArVCP8c3KKm9TyvJn0uuKMw5NjbF30xEbVL1Vk-kU-psTc5rs2v6jRuK2OBiy1abDQg-CjhTWTiyEzfNCeDC5oR0Q8S2O9Ewci5CkmDAD9IAUGbmtY8lJ1UwsBFtQ5ojgWS-E0gFs4JjmUjLEMyCj0QN1POQzTsBfMXMX5cdjgafcUIzEOm2v8XU12fPIksGUSWONo5t8PRohHZy2feM6bq_Vjs-pHZogJa7OJGHt04PE851incXfeQJLaLWeJqSYqZCGF5KQelT_W0xwvEiY7VI7uGqvYRHhlt6TIzRi_B8J7SI2Gjcu8pP2gLn3jm5V_s_2Rlicyhj2_x1WhQPsav63_DetsYdK3-pAKaOUdUCwnaIlnxHG4UawleRm6dl4kbPyG9mrq3au-BTBNu7cSJWY9gV9WKTHSqcKGXTE2lRGUtDVuNFgoSREo-jqm8cMcX-nborT-Sq70ryA74tl32z2yS0D1mNNqxszkxxAOPXwDn-sqqoQYvKADzAHirDNI1yvyDtGHlHwFTx2dW6XjJ5tqoAP0H2Hnlrq3LA39hIz02fUQlL697WPT0LtNjodtmWhqL9PrRinvAw6OvlHURVHOtdFBuG29axnis_femdizbtAbeUx5mt59Ivlyjlvomd1gZlutnBY-JGZJBoa4pUcCCLMlzKaPaVQBc16NYRR73eOFWmm5zDrrWOeuJxCF094paPrl_rp-fyMKsoZpyIf5Qa_Cc2tB2SW7c93-n2ixsjeYqyPZo3GvLac7eHvMb_RCR1M5H7r4q0kFoMtylLxDsRutAsycd86BG6xMN115o9Sjddilmtwa-VfiUTxowT692WIyxD5foTu-ypRViZJ7mBJeYhM9cJDeKEF2jdCVtWUX5pPMsb7acGEj32SE9t2F7mtMuJmUWaVNOmUbWTnAJ5Zeb1y01rWBr72DKuEbRjJEH0AdGO8mjL3yZJHWnEYa_j3lwlnTdgilqzhRQIvw0m63lurOrItWFXnysVnfD0IHqz-ZR7ZYFMgZ2rEybSHMbceFQSM3KV6LU4jjIJR_iml-N3pvaPJ315RejOR99leLrzfNfMyQXasQ2aWjcibyk4ptrKE6_2g9bDHk19LfWjYrQz4cRJO5CELoG-EXLSRLY6pVfextu9Ulqb2MM-g5qbdbwHqVYFkM-iYBbaH3BfnGwZs-PO3LqTW9dbLCZuxIZdIS-c-HINO_XfFBnSjZmbPJaDqV-dNAM3fEP1stME7-_faJg2RjNhAa5SryLrn7m8U4RsDKpx5ru-UyA-0jRzX4cC2ql4n22k1MrjzYYpOiM607jqitA6cyPHB7xa63nFs7Aodd07BZuvS-wAbJfNjzqjPNXe1v7qRK53RhryRgtOk_ZUZYT3KHVGfBLEJmkuhaa1FDbXzDa_kZs6O2uSizwh3VCFKrf8NxdMP6_pcUYMFoF6DCIIrqum3ea_V-GG3OhKB5VcP96YMJELOxPGt7TgjpypFkWjenpj9w-IQAOd', 'code_version': 3.15, 'echoprintstring': 'eJzFnQmONTmOpK-kfTmO1vsfYT5TAB3VOXAGBonCYAbsrP_Fc3dJpNGMovw553xyhonTMsVbpjXLjGuZXSxzt2F8SJbpzTLLWeYUw4SYLDO6ZfTw3-ZWw8QeLTOHYVK4lsnFMiNZZg3D5FIsM5NhSuiWyc4y_VhmZcNUHw3T9rHM9YbpYVqmesucYJjB_zNMboaZyVumXcuMY5kTDbOyabSO36Yty-xhmO28ZUKzTC2WWckyZxrmeG-Z2CyTr2Fu6papzjK9fhvvYrRM85YZzTAeHDZM95aZzTABpDVMTpa5zjDRF8vEbZk2DSMo_TY5L8sAeIZZ0TAlZsukZplyLdOLZeY2THXTMjFYpl7LjGqY5rpl_LTMrIbpLlsGODRMHf_LrGbRvGdCtYzNBNOxjM0ETa7n3bVMDZYx2VwQgH4bm831Ypk_uN4yTGzDMiabi2sbJrlmGdzRMCNaxuR6SRTn02TSq2FaMUzx2zKikt9mXcucZZjqg2Xkut9GtOzb3GuYdizTRWI-zXDHMqlZRuTp29xomAkIGiYVyyhcvo2k0adZOVhGLvBtVjDMDsUyaVtmdsscb5hDcjWMyPG3ESn_NLcPy8xjmdO-jZ7aMiIE30Z6_NvcbJg_eOLKhgnBW6ZOy4xtmBiPZUq0jMkEowjfp0ka1qfJLlimZMvMaJgSimXqsszJhqmiVt-mZsvcYJgGrTBMmob5g5Fpwr5Ni5Yh1L7NYKn-07zqmy-WicMy6VrmX1Tu_qjNpWWZli1j1_Xsyp2oxreZ1TJm5S76Y5lYLFOiZZQSPk0SZf82Zl0vi_B9G7ty17Zl9jTMH2xOxZBPU_Xg30Zllm_zByNLhmm6-afpYVlGFOfbrG6ZWwwzfLNMqpYhfX6bGb1lFIjfxq76SYF-m1otI3L8aTagb5hVDHPENb6NyrPfRtL32wgSv83yhrnVMPyfZZkQLZO7ZVTu-DazG-YPRiYE_zYqDX2b5S1zp2HCbpY5lokqHH2bkixjs7mdDJNctMz0hsnJNCKa3-Yuw5RYLJOPZYazzJyGqQCPYUCPb9MQv4aRY36bug0j3WQY0e5vQwI3zB2G-ScTJGr_ZdXP5olm1e_f7PCebRj_-O2ngYobBoczzL_Z_xWF_Tbanvo2Kt99GkGGYU40TFJx4NuIHH-bZZmM2DIMssUwY1tGC_1tTjJMEYn5NmVbRoWyT1NLs8xYhmnXMl207NvYTPAcwwxl_W9jV_3UPvBtbJ6o8uy32aYRdf40ikPDpGAZe2dZEuXbvKLil9kuWEbo8W1MBrolQj7N8cMyEoqf5qpc-W3s_V-V_b_NvN_GKzkYxq7ruWaZmCyjUtin0aaPYVq1zCiWOd0wUY_2bdqxjLY9P01K1zLDMtlHy6RgmWWaewzz195xtYxKYd9GhP7T1DYsoy3xbwNoGUYy49M0fw2jMoFhNNnfxqwY9r0MM1KxjKTgtynzf5ke_i0DNfed3-U_zX-vUhmrZUQIvs2_qFT6OwwTtCX-bYpp_lUd01lGierT_LErbbNXEfpPo30-w9RmGe0hfhubgWoT-NtM06h4-2n-FQPVBb6NzU-1RfxtQraMhOK3WdUyZxhmqE3t22gT5NuIhn6b2w3zV1-kWQPt3TDLVcv80flostdHnb_MH-w1Z8vUbRm1tHyaIwf5Nirtfhu15H4bgeWnuUo738Zir-4KaL-Md8p532Y1w3j9ybfZ1zBB2-nfpnrLjGCY6ExTjmVEfz9NUhnt28ximD_qmDlbZizLmOy1iAB9G23kfpu2LKMS-rexOx8lUb6NvRveu2VUcvw0LRfD_MFe7QopifTbDJHjb_P_x005F_xF61B_RfrJDWY5ndLGOfcrEZqD29IgTfZm_L2Aw0HsvYDPRa5g-OqQf_NDZPTDVapmfDZJHUb4M7GuYPjhkMU3Tk5NvkZBkVbz9NVVL_Nm-z_cu0Uy3zX-SY3TLbW-YPjjktY7PIkS1jd03-q7M3zTIK4k-z1Nz8bUqwTJuWOdswW20a30bF-W_Tk2FO8JZ5RdQv8wdP1EbGl1F2tMyqlnmtk1_Gl2UZNd59m90NE5JpbBa5pmVuMUxs2zI2i1Sx69uMaRmz3SztbZisls1v88dOumXU7mSYVC0zumHUnm6Y0C1Tq2U0JZ9GJxe-zR88sRTLyEG-zfWGGRIw3yYuy9Twv8zw_x9ZpNLJt9nXMF7bRN9Gtb9vY--zq6DxbZZpTAYaVL_7NjbH1AHiT_NHlTNly-RlGR1Y-DZ2L-cfO_imeSXWL5OLaWo3zB8cUzf_NFWU7tvoAt9GDRHf5g9-atVA_2CgNse0WaTvlsnVMibH_Fc88Q8m2CzTomG2xM-3SdEyfzDBaxk1JnyaP5igwOPb2DyxdMtYPNHdk7_Nn72c0zI69_ltzG7NPxioNjY_zR8nqeFWhjFrkUFl0m9zq2FiSJYxOWbc2TB_MFBRjU-TxR6-jQ4NfZubDFOWaY5l_hVPVHPBt7F5ol4A8Gn-OA39b1jkP85K__PodLWMWNSn-Wc_5j_M_00q_5ss8r_2Pp7_Yj-mSnDfxuaJ9qketbh9G5tFqmTxaaKKe99GbQvfxmSRfzBBm-vp6Na30abot5nFMrcZ5q_38RTLLNO8QuiX-eMU9r9ikcEwXc71bd6xoC8zdCT62_wLnvj_rRb5B8fMltnLMFvh8m3-qBj-C56oDZRP80fFUE2o30a9-t9Gg_4yf53bqc0y9rmdaJoyLGO_j0fk6dMEHWb5Nnal0qxFRlHnbxOyZXTM99P8OyYYLTOOZd4FvkxpwTL2G3eUTL-NiPWnqZrObxOaZf4Ni6zdMjpg9W1Otcxr2fwyatY3TLyWMU9_D73A6D9MKmSpWVYoqRMOuc429zhz951nuOH303T3bT-figUvf0rLddfwPm2xh_2PT89uvdTcd3ufplaH__3098rv0xj8jCWMqEaDFN-nrpcdd_W7urRCLzP0eGbw693o7jRCCe30990Ub-t5F_4y3LhDvSWOkc6qCV4yUy5bf3zfU_0-S-PTFOJZcFN8_D3Qu97PY4Sy77tAar649yzvId9jvK-9i94RmK7_uW8aacyW6kkp-rRKP_nnvjPvO98F5rzM3buvvvuG-u5bK_87urHy-9rMZe13vZXzOevseP7jomnqnWPMxrvA-7v3zG8w79HeZL_BvBl6g3mfvvu-8b4LvL_bIS_0Yh_73e2tzHvIn0lc-9Q3rNxH6--W724_N2KGdc2xm3LQu9t70jcEX1LaYedSbjvu_M7kGy9eM37GtlIr_2_P_Hzj4Jq4z0zjx5umzzjMrSfUvlZv6-TKH992V2SG-MKsJTfXQ3qoGHLv4bixdz6AKDclxtW4srUBl_QW0p1SbrdGZqS6sHbd8_Ydkq9MVQizBbUEzRjcPVz9hpgZ4HSlenjGlcSbq42Kqx6-GDNTvfPeV89Vr5-JmycoNvytrBZXT4qw6RN_Cz8-s410FaQ3eY-mqaWHeV6AhTZ94KYsRvJjesdfps0s_0ysizuzKDvceRVzOs9ztx9vsjfrnPo7XDn72a9f57p1aq-Q45WZ1B7ufrPbbk-nF79WZcA-VaaAAeUcECSz6QFbWnsP30Llzv3mG9ZlKG4GxprrugdHOaeMOW6f5Z4Lr2RGefaK94WBLCohTtajpcil-LzckfROlAW9-efqywn_I-i0-r8g8wsoz5Eeqvyi1C-qPM95V36o8jznFwUeqhzGvp_bPlR5V4aIt_kcuOW8-wGff3xXLy9Mv0_1D6z7B07-EwkV-7-h9j59cfnW8vfTn9hX-L1PfYs4pz59wfk-_QkXLfL7NLDKI3XY5ayz5HflX9z9vcf7xj-i-336IvRd6k3nb0j-RveL_TeO_wDz38EICt7wf1Hq58qCm3fl942fiNeVEyF6fq_8JuwXD36h6n33H0j4ZuMXLH---wtu_4PPb67-gcC_I_95DF3vB4z06S8Wv7n6h1-V3sZR_fKAKvcHr1zshFQsJP9RW-5ZrcO7EMqdCC_pIJ_2ZGkCAVEJ-U2kh165GFdO2W-15_ntQsj18B-T2NQtWU_XEBSpElaEFyjU6m7XhxZzYyLGzeRKpb_RyTa-FJg8XwI3gD5ffamddNgHEzB4dLCMCUMI9oEzAkFunzsAM6Yu8Jcrt91HAWYucNIyyEE4Z9dgVGWNUP_hz79Z_AXEP2Pwfz79SXL_O7p_Y_DN_bve76V-CIGQ_6XjHxIT1_3JxCQGws_Fe6Og_fGXvPCKLsh-3smftUlyiG3dUddjBYO1I5fFMFiy_rPSSVuJjmxQnuvV6_b-zYMPoBYDZRJwubqYMyY_pabpfg_-4y9yld-M-LzuzcHv8H-JyHO9f4z3NxP_JNznV_-Df0QIwcRzkQzHKu_K5L_9zgXzXJtAxDda4PFOK3tN_v9M6fjNsoEYrGhYeNAsJ84GxVlayuRyO-Sh0vgqQg4_m7Mx3JGTZ61IGbucMSvjGOQBkNTzYcp3N51gn5XkRQ4bOb6gIoXWtlcZDQyKxUfNwiueli3wIdMq7ZE9-JeYNl68T3G4Iqw0DsX5gaJVwvGuegiwNUa9zDqwLBiAFK6r48xtAdCLbIv4xDWR5KC6b4S_3-B0HNufKmR0N5yY4wX2Sc-wqlUusXS7wCnpRSij5atFdmHgKswQ0RhvDrdtKMPFCVMAjYbXBkBe_MloakkAFbWfkIYPem8mE9fIiIf8S7wnwmjeOnSd0xhhcPnENXrKpMzJIw23gKPQ9oxke4jCgTwQzhHgmL0Scgvp9SZ28cw5ik9JxEsH5MCqDjCk9aBC_YjcGxcYg-npNbzvnklGhc3cwl35iywUOG5HIBnsiT6zcDewLHmv3RlAYMr7gl7wfX8iPlCOCz5lwniTustyrEqLe0qrHMCJ1cLP-mRw7ZREaMAmvNIUcN6hQbg4GByKFo-5dJCVE_eox83ZJwwuulhbA--gQ5cHI0W76skV_YYaGyGFS_Mfne_yV4QpgTaYcQFZrJAV_rLAycRIS8jhEP73ODwTyHyzuw5S0wsAgcMQX1SoO8ETOrGf0glg4PM55cmvokwAAau4Djl6Xz6PiwDFoXCP1gBnHMXfwojj4Cv9sKZOTy5-yUOEWFieUIS-MMhb4Rn5LKgEMQMryJO0QLgzURm_y66ipoqSZfQOfAfDK3jqlgLsjKTMoPdAj4EnjRBZVZzF4R4XkVHde2HZIe4gkI2VJrPWnGbPwoOkEOvbZYKjLZgdUUNYgeyVkWWSk08XQlcByTMq7n1Y6gU58uQzovC8Phn-MPCsUdjoiZEA2-ProMBkalkWUl8nW-16WkvpEkQXSorW8fpTCBxQfotPEErVi6eWN6g1E_YLTQxgqVOk8YzHA6KT_NqZms3TAGDQ5U5YxQv2FzmGh9pnkfLCYGH1YIGUb-EmK_JRgOhpMhchFAmwrjpIgqXi04DKuHIK0kD1rG1JcSACuXl73r4REx1AO9PPszraTkwWByNr-7EZ6QL4-qyLXIVrkhZqTRekhZwrb3O3tUe4BGGb5LuUElEHNKxGVtiNizJ7clxCW4QbZOW_8R-galSSwyVzlXTVsYJGJxrDIOcllIZkBimQhLFIoqfp6MDL1yACkYgkCjguccdUwurW2zRgnTUEP3H6e5nyjktmIXwDAEAAiM1KCiW97PMKY4akLQ87MllHE7ITYkV7H_AC5Q7txo8lgokKUGzIk9M7hp27EtrMbuBaUDAQ_RIFE4BGAJG9y-FDvrGIriSsjSSIS0SwTCgOprdIDiMlSVduytdJf0TDgdegzc4JTCHknalEyTMkkquriMJNKj4wZuZz9uDxy1sAuAj6HL4MrdL7dcjbeDgIRFJhrdwKiJxbkEF4EVxrPJTfEr3ktH4T0pZctgkjtGPgwfhfeCKfTNyEHFaOeDl5iTGvXbpIH1hM8qoMbfqVDgmENFoSKQC_Je3nrmhKPFoFV8q9XVUPeCjDAJuhx43QYgSgJMALcOLRd-tc3PSVhSXuEvnicWP82Uff0k4VZM58pAz78mqplVSHh-tVWUAvyysZK-4KgpN2xRNQh0y3XmvEgmX8Jv38ewBlREMQdeS9OogmkskBLYldMjfxj64FQVgfacpE2q0EDau3PZ5zBxyVG-kvcGQesQM6j69AhzK4GQtIxspPZim4hI8uBsBd4a67e_J7utPBs1ViZR3Q3C-sYK5bE6UxIIwKaM2zLMEM1xw807rQUaIFptRRoMw3cHVR5E3YE3GEOjZ3nMAq7shzQtSZda1mbQXfJWuHed3JlYiEhu3aYFvQpYZEDICkGBgfTlI77ARamEgKHS7YlEB7qppSkhUyeeDq_MtpG1BE9nvmBhglUwKRxNHmLsw8Pp0GnIIZxzWTCynqKCTTvr1DsSH_--LpYb7MEZIDb-ZbJCIYDrQYF5pk5zkYBVmCTDRBCuaAuMN_tWEHpk_CYqnY3SLJhsk5FYQpjbivZTEtpfqJpzArWaVafBp8Pm71Ps8oQ2_2rQxteiSNFhxv46Ej6iOP2pmRCjXeUIN3ng49s8hi5P9I2kXnACuJnAIWZkdoJCQQeqUFVAT0BMACxT1oDJ-bhCXeQYrEXcipZKwkBgCDgVCGpPyGdluq4kzczV-Ql2mHR8G4-E_Ca5D5GovGFTPQSGLzRFjFV5srer0_3Bwmgk8d7Ushn8SlR2ZgheAMzMRY4BcBCjNeAYUSBkuhft2TpejggqSpfslGXW9rhZeCUiMSLw08Ix2wXLUdyeO7lcQQHiSCzlMApDww_3f73DVZp5D9oJ0kCdhbTW6kSEY5sArYOz4FGhRkGzmh7gT93KRmGDtPROoYC__KzDsJBu6MyuF69TKtXI3Blk5-buj3SYSTIBEM_a0-ONLKkHDQwZf17gvvBM-jzpcmjabdXkFHr1eGH_3nCh6iFt_iLzIPqiNWlCkP1AD-QgTWmV5aBvrAJkfqn2ETI6DnnWej2_gA3sRcwOCgHA12D_EBCBgdgykxNr0tIKVBIANwqCwSAP8CF0PuVcAqBHI768NIEPxM_sBBt-aHtA0RwBNcF7_neUcY3PTsocoWjgP75znmLlxnoDhxQFjA5Q-lAcjSwMnFEckkKyU56PGTQUA-EGzwbUIdgKywVyZYxQEyGFmZiA0qR24Gh4_kqkYVBA8-ujfLBpDi5aSXytja5CMJA1Ivyq8yjFS3tpSLxBspJA-QeyvwGAWPr5oWsIiQUqWqkGPwIDiLA0_F-9G0cB6daRTDmTgdGQbGJyZFNlSdKhKPUm2srEA7rkkK_Sn--8lEE3Xw4Q66HIRUVSy5QVo5Tdm1QocA2F2hHwQnxJH1JlrxTjEs_ABWenWfDT0hDt5RjjkYBwuCtmKGiFFANDDDaCoowEbKAVUw8xyYDZyWBycu0BARyYwEwy08oAVjBh3OVCGWdEf0MEPqTwrtyo02SJsRBg3NSHLmTxbwi5-w3lBlELCpWAiEnJ_t6ELW4RNWAaoC9-KRUIyM1aHEct5uLYc-3V4gDsNtSeVo-BoErHILsoeep-NTEAi9MWjoPUlziNpNiBA0IwPhBP6IBbBSzR99yB_hNoJhNBiQiofD3urcUuGsBbgSVUtmRmuN4pdX2QYt3gr4tQoyB5qhf3KBb3FdUuSFY3EnpNBMmVx8HmaHQTCDFxNUamAXS9-g2Q3MmiER_lXABkkmabj6NnsY4SJUCOvRWRaU_UUX8tRdPI8kX8l1vnRkKaoXKgI2srYsBFBV1nvDTQiEyUQPnxCv52ZS07AMKD9peEHjyLghBXje2ENZFEmzEUGIACEMY4IdwDg7_AwfnWQIUh_8teBm8s2BOmwwEzCiMOImPok0I0B4NtaxI58nQkAoW5CjcKqMUoEx4OaqE6AhD5wtklsTEUDUwCLQZpoogDzAZSMUh8i-oe8CbOJsl6dliaJjsjWBeuELNHHCiHVIj-wWB6S-8-w3v_j9jdooFILlj0CqVR4jdHEt0AUkLawJjEiFz0Hk6xXuqGYF7GpSYfBi2Ml1DeZBUtQbWxSAgczCH5L0NlBb2z7a1GD9swablOgbMw5vLzBkXEYts8DCIh8T4q03RSbhwJ8CJBO_REJqJpB2eCoLsVQ-Uw2-casCfYJVorIFpiQh14cOSRcJ7wjpQ2UkpgUw3ZtREBeIBBzQ9RfYDnAnElGB-DKkHpqD6EdVv0g-QmXuzLNF5NzO2t6IPycvKwwWMfATsJl0Bp_3uc68w4vQvleWdu4izwFohvITyEmQG5vKKMyEXnnJTWETcyN5FFIOONBFmupvJI-itpwo-Vx4LgjtEAJpb0RA1TruoKrG3tKcVXxwEUSIXKRHIZbP0w0O_gMzA1fJ7CzNheiB5VG1mUisoy9ePtT2alGdZ9WIP1eJbcYCGQAOUZzc49F_vV_2vC0Lpk1OxnyRoYjQ21lXbsyUbSWekgusEi-XbtwzQ0tJ_XfGpOID2dqLhaInR1UwJu32QHLI_fi8F43cTLSkDwjMeDZPhoR2RP3VSwB5dtV6SGWSBUel0L4RpcwRegjM9IJchgLtnyDjfVIriATxPWDjcD9XHwsMHVCG9xKnBKdeXycVAOlS0eD3mRN0qmTQ1IGfaxVIZvp5ZrI1mAVArl7555FUKxV7gNy5BlFAQWlAnfQHWhL-eD25fOsNw6N7iDgKj2xFvE15XDhL5PZIQGgjwqs0fck9Kj2zMHypIfuZhn1jPpLVdSkUEzBHvAFaJNaLDCIrMLlepWe9krgf0Piqpg1yTQgQCEIeILsU8Ji74MxkF6-i8tZmJjkGP0Q5J1QlmSEOsjKpxHWnyiFrfiBRpGsX4kwrxMr1A0yJC3cESawCpMzlHgeDcHBb8EKaB0aPuGfmX8U3QyERaqfGV6eFrAZiZlX-Mb0dhwVNCKQHHO54gDOL22ci15HN0UewYiCI2cO7Gxr6gi9btIcV56bMmcP_N48AQDEp4LlCCDfkhlGsHMUU5eDVw0qu0huZT9qDb6rMFlF7yBrcC7aKzF0qUqsIVBT83CMyfL3zRrsltehtISrN41yoEzJJQT-iS5H8ZKcATZ74CPkMQA1zsN5wYFLHbhX3Iujhl2CMagAvOWpvBDpI7DcVRx25S5UphyaB5NwOEyUJkcC12THmQVdMiSddfmnzFrgJoDmwnAi4WJmAgzhV68pF27M05DqoZVFSh6MzSLi7v_oyoj6J368-pQrhv4wYCTTEtQgb8R8YQZXqA2DAoi61EAAF_Y4A2YzHwFP0gjjSAAgP1pG2YRmS-oht0ot2OjwcGZgZQ_i3wVFA4hLkYcHBg7Zk0OWbOGNBYEN1Xf3sSiVzMH6CpgbJD6h94cFqaghUwcU82oSqWV9fMa2O7sqq-JIYWyATzAaKg2hcOom8gM5ABhBcUCgXScJsaFIXmXsJ2aBHECThBrKEvBJ1YPyKZaN10XciDYyPpCdOXMXr6tVr7OBbrDXzoF3B59LwmuvWwAMBVlHgc8kxXG33K5o18FplSkJPMlFkq0lBQa7Key83RFBcp19mVgCA0lSP-BpB2hZ0QsNvVScJn7HXloqA5cfidaDu8lAtVYFlVSGPhRE9GYSVtl7QVFAZpkaV_DRQHRAhZrNMFcjIO_rVxq6tHdKVNuWHXp4c102LL7cNroCgoAY6kdRcs7aWVmPGpjiYtmfgL011Zoio1zX328qtDYeFsCJur9RPyrg6bhDwG2ZwbqCMwA3axIDoST4M9Le05CENJCWMPLu4n1YC9yjVVUgRkwUjgqNpM55LBHLYZvzKNDizMLGmoNQpIsWDnQDiDZTZlJpz6HLYF4u1CKXotCdNDnBa01HWgmsTHKhdxsMSMGJm7wKnBGtPCX2rPOyJDXg7C42euC91XB7wPnfUX78KEauKgOv8y5FOQ__wnwg7uCoiU5uCKlj1iLeC4h3o8TE3sZeKh4CaqGb9RBcJ48adAB1C1Vf-3kFYp2IRUATYAJ_RVI7L6uJw4wW2-mGRpOSFEpS4gHBcEMiQCIAhClC1V5BIBcHjB6moD6MSXSyUdpPhQBCQTgYYar5s5D3tIDbNN8ifQWlkDnM3yJ8Fjsw1oqrg2tnBC_DUtx_ImioPKZXpFU6gVcODIYSsVPIu6l01ADvhr24cN2qHCyRt-afs8ovBtVVV7dL0CRKbiSv4LuwMuEcEk9yvdmhYCIQhOWzNF4O3gPAvBqGjs7wY1Ku2mRKH2ygGRw55q6gBgYtBFBFWA-Epi8hEj5OpLr7VdPYRKastOAXigEZDGOd5mnW_QITGbAmHEV8g7gJCM9ytuh7LmRoqxfO_4uwIWrwpk2CFsXBvV0WLx7qMh4wxEbpdxQO3wR2kcEhDuDkDU7Bruu-1cMR8byrtlssidb2l8XVQoNpKyrgkLIxlUe0dIcAF0ALQLZWp8Z3wWAwKgnSruolIOssGTQUdcXxwVlULdB0M1cGWFr6iQre6hCShf6ikdkJUTLg4RwFJ1EAMJ4nwQQIVRYNKJzFuFJ7K5awY8-XUWojeJScmEAg_qXqDbJQHw1wT-bl1cL-AAdopQoCAg3MhZFQ7ZIggKfNTL7gxsrro1PGulx1MLpobtG-S5WELM682BY9IKayoMXlOGivCwNXLtkaH_1QYeUphqvPovchfnGbju7gJ4pOU6wNAguaCtTvUNcvEKkR1CR31ZDDEDXOv631XFOggxMPEDZx2PSAt95JvCFme_HUFcF9wujYXL3yZ4FJVLqLB9SAdkKlkhHMDPtfg0yGqkkI6yOSofNQQpyLjBBy13Yx-nbd6UdighlhCMwtr85WHFHBEvwKjBedJ4UeIUAgErIZLRMEhmfwWbnykAck1M6qBbov0stiFWWjKsqeS19UpEY_gIkgdqgMjoOqaOqZI78Q5kcFAQCc4MvmABLdIaVu_MD3LLFucikGmqJ3_qXJSINNebdc6WAjB8vr28EIcNoMhwIvE-d5azthfcRoCJBoFoDRtgxTJRkBuK3BySI-X6wzwRaZFzwBqheD7t5Ok93nI62YMEX5FgAdiogGS98AvVQnh5gGeCjtkKYlKJAaqDrEB54cldRiAVxM3vJklJLZAkF61yamONvD1KJqWGgCgWDUBW_AbFcR7AEFIU6wt8YVXqBi_1db3Nu54pMW8VJywqpyCrE2IO_2clArS9ahI6rXxHgrsf4Bj8OOUWTs4DBgWm_auaoGcNG3KJuLdecktF9SzgrdXbYA1sLvxWOiJoCa86ySHAAqyhDoDmFf1DEO3VJFGvasWHJlmUlGooMF8dXdwzFegTFv0u6hA9uOT8PBVlKSD3sHmEcekbbR-q0fVsOArMlddoZPbAaARIQTBiR6uDwN6jShDIIAPkXAIdFRW1JlvhG-9U3O-5ZncRzI1qQC_LooccEcOaA-0kq6RcVA0gBAKXNSL2UfSYBzSTK9N9gjfI24-VfyGbhIXNQHe0JE5Tn49PABk2OphzyAk8oNRLRRdklvpjIgqpY1sellKt_uGjavAEYUskBNHRgAQBTxoBUGndriVJZnwrbMvcNwIxDjCWynJbyQ_xFdnjwCooj0wp90Wnvx1_ehFN36ry0w_PlJhfsBcKoJGoC3l5KeaO_paXLZKbg_J8KVfG8EJgPDZR1PzGzPG9HcQl1HELVaPcPDaagBFmCcIzIso2FMWjuvHy3ZGKKhVBPaI_Dh4HTQG8nKXUBGeVZAKrOdWGJYQ1N784DrAM2tVfVZagdCPeps66Ri2kki1anYjjBXQjHLAeMKrm52wIMhLlZf6027Gakvv8xlDc1kwpfZj7S3CENAAZALSJWL-JkjryTxHI_3hYUtzUbSrCsfg75gHhyvGnNXCBhRn1WfAr01wX5212wAayQ1adZRXKtjp19vcmswQM6j6jDbbqjqgMhNNWA3cH_eGw6AtkhA4iiV4sASwJ79n9fIyr9psDHNqx25UL8nEkuBjTkl6LDULq4dvTDULJYht3CLyCE6QFmLWPfST-R8lqJmQXBRZ9JVUKmP10IBcFTYNkqjVY0BapSWg90dTcJvYuPqGmEHpLmE-njtUo8DrwOxHd3WugWxF_miwSzKse6RRWoc1apscQCKoGiQZjplFWfMgkhhVbR2dnIpmqtpnd9oKvkPT6Qs5AvLHUPTDtQFWgl67ik81FhW1ehJ1aDu4gXstlCFrLwgvJf3gv_pt7KBO1qv500814aRq6yfIE98HJiHxYUcVKzPrXxTD3ATfaRJUuGwfpHI0CqmYfzqB_Mp_ih6rc-NAQNAmHtISDwi-dMRyIWVQLAPxsIak7SSxIgT363va5OSonWE13V1Fb9uief0EcjnZZi_kOM43M4tMPEVhl-o8KoipiUToowjVxh7aP_AVGNLSG5jJBOg0oB76RJLJKhiDRxtRPU971ZmoyvSWDOwABn--VAkJFaiVPp0aWZudxSY-1Rqn5mm0Gt6vtsAX5CAwiWJJ_qkmSFgdqALQVcmIZHoACH0NHQa0Ga1Tdx1Ju5UCwqwHeKw-fIAhVlVhgFNVfxpsXDtjLjyqxlDgW3yJUEBkqMe76yDTkdt7YRfxp61lNa0hdFGhjK5qyYZ0gzr6lwq3xIEnAYoG9KGWPhJ-VY0gqxFDXaJZh331ywEE4_LgicolRWqigqLgkHA_nezBHSBMu_fqfWSubhO973wImiOq8NvZtfTqh-jangydwYbXh6SaMSPSanjU51I7PCFQMugHqqq1AP7pGggNLec7qk-qwtggTfCzrp0CZQwkZBAJFSFpt8HlBSR4SiewcdvdBCsQZDUzMjtXLU2LS6aqMt4lJ1xY9Na8qo4vNsC11KebRCbVmodYIB2cnNUj3UTqdVbzB_yAMx07GJNnC6jbo8Y_ckFnQTz68OfURd_qCEK5ZdxxitdDP5kV6f9KjiOCWNsYcVmwUh2hsaHa1KqKtE_qYQZ41SukxtG1iDb4uLZ6lCGItgzYEd4bUiPqBo1NqiuvpgYyyD3pqyxmSG3eXVubWW2LOrST1W81HVlU6QlPhf50bWCo8VPjyKwDOfyoawBQ4LsVNqouCJLfVF-U3hpZ1Uekd_v0sYDqLSl7IT58ey01ppCfCwyDWEASa08hKvCfR4ga8u2MflMJhMeH-GlHLai-X7UlqspbBztVNj0wzIRKLXoVEKGdm_Zu9puNCX-DrPH8ElBSttDBATcm9NUtTjT6hrrw2m1dJXb4-NQwIDQXMYHO18uY2mSiiWDoFHQ9SYXd1dVK0_0Ct2-Gd7x-cMAP2CpeuyVF5MHzyAOsAPW0nUk6WFKTSYc4WFBxO-JULf3pvb4MflzJpiQbKJzalKRSmcUAY4s6MYTAV6Mk4QoPZ_FZLnKFzwNIBxwgcbdfbclD0rgGvgB6Vn-4NVkGnrvw44MDTESjfg6v4rhQ_pOFkFGNYqJ2ALC25GtHa8ArgDfmjTioapOsKmvjx6D5Go9leXXh3QyLDOlK8AGriPjr9nj71sSxV7EAWqpoPk29YxlEqlDjdfr7Lk-D3-bQ1YN_utpWxyXitQ1c9vu0qjVXxfjw-3doPhKJbvX-hEybGWBXtoXjDNI2yh5MeBt4OryjLW1t9UiSQ7W0xQtYF9wQaIJlE09E125DGwWEGoGp5A2pD-gVdLaaxfgnSE1U67iIDcKEuIfPxFf7hcBoXxHwZ-LQNEjzoqM5ODGBwBwC5dq9HogolQbTaDDkObUzK14R3qm3pE7ugk7VDp6K00GNZDoLhKu87YKRgCuIL-gft7bUkIW1o3ZqVrfx2_8krauG9MpgRWoClTW0pawcwbMjxnR2hHW7HVbxcGiHRmaCRsDkQdDrh47UZP1A-yT9pqlSCWQiIkGYqOqBarLf0sGKPJZ-uoPkSv7y79zkUNW7oJyl-W6WiGfmlkRNrmGTk6L6e4ZKcUttcj0tyEWD9DsF5WV2AQQWSO3m-qkTdXGQbNQKgPPiFImwuktFPf0I3CaveZaA1Amz105AQi-qy1mHOzKSUOVbx6TJZZj0mFARW0SAQfq3_6OGlpSKfurOTXLffB0EZOqyhEBwA3CC9EzORQKFovaBM5gSdc6P1Qh_XDurl6Lh9Gq8rTogSmS9X7VaMEMNCyINF06t4xYI6HXVpwXB3DrORgINyBff0elNDY03FuErwemnurokRFVyhowEdbNOtRCCNl6okdUknoCQ8JINaSBUyAmwrNMHWdqSPMGDXAaIuuJPwA78CrfRzrrTadcb0AIwVucBfL5yHPN31DCzdhdFDiw5Hrbh_WpnREbqAMq5BABGh2iAVOII6C943-Im0rnajokZr4XOXmkaHWILKq2LPVeUFS5ZIG3o9VMXzr_Vb-9Va8ENnOqcsI-81c_q1fXaESao1awkwbBhEcX_M8qGes-ghkW7Tz6-KAPa4XYbJfMbZeg-kmKBo70ou0nHT0pMaL_iiOvUQFAoMyzSMbUqw-gI59bhNR4PDRGaZHqTN5DGAjjMymXELqANmT1AMcRpwMOuaoLccaGAJKu07ZmRhYhHNf8cteNPxbnn8dRSP6-ayxU_ysg9Rha7vV9IkPC_JA2elK8vtRdp84rsMdY4Aj29qA-pd9RKOnzH0eGOLAJ3J0yTpJE22E5UTVqN79rjyZeVyWffOkeGr3KrpV_viRO6oTOvQF_VzqhqZ3iNgmypH1kHa1S99iqApaYjcXo5T37nBCZqh5GKKSYVRRj7VUNLUouSXqzzOh9HzGqf0VtppCOhfKGqF2XhCEu_Hwa9IUH1qL4ebliLXlJCEKmBCrxFIOPQGX0Qte353uM8Kk8TgTFQAn2LTgHdBGgQvKbf0yUrxKv6ANlH76Aj9H5KMQsEeE8FT1_qhbzq_BVkk3Smfmw8q9cckqpWKAgcjg2r0H2nyD_8cb4-SUauDUPImU7tBMYGsRxVRUMu0_gnUCbokJp-wLm97Uz1oL-HrDoujcfizcAa7CL99OXpwI_LapqEwhLqQgs1zLP-ScjrHW5fvRosBs8x3gmco8MOXccf4IxcVGqVJYR8yxOxPMyIgVSK86DpnnIRYXrHy7uENdwR2i1R1sUfj4PihkcMgPOlE1hHCoynvu9cCFmp6BdGiex3SrLrvBICTmyj6YgaylinQMt4m55wi6TSvwfWS9bP5QZI35vCAO0BOPkqJHOr3KU9BjXbaD-qqc8BdwdexKrE_xaz3praY8l0Wa_zkqYgZuWtiDTSv06wdYVl07ZR6zy0sK01dXl6batD1919xzDVp6sdI7IPqZFgglFW1UAzkiaoqxlVra5p9b06SatZpLHVOE5Es6ASDikOUVGHwtUmqnpq66NIZAxA_70sBPIwwVYIHCSa4ULucAG1ZWRwOxWd2GZlEHsqAQLCjNGrakr4q7HV67eRBRNevTP8F_EBzEB9E9KLENXpgbpWh7ijqBBqEx6gnVWmX7JZTjPlCFV9kkzQKU0MQN1MQe9guRpX1lsoyX7qnrp6rblORIdWSNHqgpbqQMSQOMTQySiRBALOQZsJQKYX0Z0vEcW0BLUnQkrWZR4jzGnoPFASTUGeAhlZ1WFyb1xNnqKjGaj7M9Wk6etVCz0wp3ICEKEDpXBXKBokGm_XDzPBz8ia-kcd_HEk5Jc4XNSWHQS26GAcClLqFQ73Tk6hF5TKddywQU5hC9trF_SA5zrKp1NgJelQvFPMA6NHqwIPJOS044mwOrCzKZ05tBmk8686FEL05ceHQdhzL0z2DBDWLxURcQymgOlNaj_xgMqNOiaJn5KXNhkKwTlEzwphqCOUS6jxnEovOknh6Hyy3mx4SCMq-wad5-JOabzfnMzKvESeimM6Xc9f4GxOLaOv4IGnMksw_PRwe5G2CCrYtUcFTinuo0f2eIAjnxC56t57XQ1eU7meegas3r4Gkc8nRc0uTu1rbz9jaUdcYOCV1wHWcRqxt94PX-qIEipcTsg6e9EHnsmrGgRg-D1wWW2OwagOUlFCkgwzkClLhZ2pHfhMpE-1VDAVsLCu7kAwPQ11hJLPtSuemtYswceDNrWIiK6P8INR1GUOcOpUc1QDp84MQgThSOHtX7d3tnirkI7_vcOpOKtIwNW5nVNIUlUykyt5JAGfwOQg8zw1Uhc2v0gaDCWo4bRoJzVeHaOpOoiUakHN4LS-jyqC6-QoyalZRY0L-iWcvnXeLHZUVlf_EZFFvv75eQr9_GsHxRaBckjIt4Qw9DY8VeWJokn2YZYieg0N0aN6qVBI472xgMc7KnQE8EiMFBBQrU2dEbj5XIgEjzSDRSvvMM2VDKz-jKMjBdr22Vd9-U41r7i8gzK20tTdhUYOIw61vZMOiQht2bFOAlkyAQmvt1adCuEqNsytg7oOeJDS0KZv1rlNnflQlLPa7nHhqrZmHRmcYrziQr6_kHy7WrVKkB-d4eu3gRMEH-PG41vWYRPldsWgDi-CnyllNWrsmd5qqJSoEu87jsfzXp1YUcpBZ0mxSBVOtYoQM2rnUPHBdR1iH0U73HDVBm5A2ris-pOlLokZ8NpBr7J0AK4saF5JMkJ9kbCiPvV-UvgkdPgm1Ktq2tw1FR0eLjqOBc8q-hWMx4K01UU2BwJedkYO6OAg7OvxHPHc_TAx8Kjq44NTEIAg1wIDVDJHrY39eM5jUDrUBGdSiUlfY3IHqfm8bbL3Qgzp_KgTWNIpaiw8PCghvC88A0pMGlcjrQdrkVDaOidPMYjgyMaQi4zyRKiux-90eER76HyPtRPnPToXA1NqOs7SJ-S7EpP87ygxQCSEqXd2XBjt1I0lGaLaQaCRUqmCV9XkY2Mh8Mc6lQfRLmRcp-b_JAfF39Il2ATfPDaQpqNrKgTdOXWcAhLixddXhoXofSND3PRdWdXJpcN3cGuw_jR1ZxIwR7UNFQDxGFiJigzkwjyV0dTirg1pxFxM3Atv0fFBFMpt7p1VPzryGuXOe6ogDqfq69WWGZ5eaQJekpVJK8OpD5_54bKzIDfKQLIo5UEervp0h5oO4PFEGw4edF66aNd3CtPTVj8hlKw9ycA1BwFUPEPTZkhQL-ZR56T0MFffF8Lu5LY8O_jlS1CRSfwEJ9lLndf4CQpJuPDe7gBVzlI_92SoDlOOh0HoGVD22ka_erl6U5lenVU4YMeRd4-601ZfTtJOFOJH5z2n-gp1FgSOSkguvUmCxdysuQc4m9fWAOs5T9YvIOPuwYnuraGDDygCFb-1GwCCAhNXRW6XcY4BYAi28KzEVS8Jf_b7tk7VHcMKM6U5qIAcNa_6jewCI3Oj8eUS9X4F79QlLgYL3WP20WQMQ8eWYJVvs4ExoVAD7kOymE7JvbUfkih-IeBrW2chcAS9xQAdKGGin80eOtbs1CjqA-HcgWBo93W5LeUtqSU0MmDwmqpITVWvEH41VBKICnUofOK4bO0eavNGm2N6y4IgYEARYJ0EVdfxWiL-ZHUNHrVYDbXf6vQmADKU03c6DYrPRCy95hYswIPz61OEX-n0F8wWn5l6AygJCu8SNp7JmumVQTp-ffUiE8iStoy01w5LbATwFJA7nQFERzMt4JR6vU8cYj45v_hFX8Sj7Vcd_YKper3XCvla1Vt03p-wpvG-P3mfZq_9PtzXSf4utc4efF3bGiSI943fPwbcu3YAwiKGRvnHp119h0P77KQZFSD1-pdEwnklpKK3gLUL50HKZMRGZ4RJxzrV8cgaRKcN1Pdu9xN1Gob0QRCSYw40dRIFUMCmtkVAcoC6hBOeqv30ifJVLX3onD5Ot4_OKxBaJ6iQPgNsv_sspqm3HqmlrWm75IIN2lB4NxJ7OhKXCe3RdNgV7amSHfwJTRidXtCCVwVYSt3v3HBXJVDn-tWpebRL3wLevElDSH-dtLhi56CbWEkhTQPQTzuvIfkD5MDUVXHpanrA9-BXe57uVfVtareahK5qDfEd1nAV8QlhlR722gvqqp8i6eDJuEZJ721V2uiYaB4cVuogq4gTinb_cSEmwYvX6mUdCwQrWTxPPVjoqKYm1QxR91mt0Xg_ChJSeoLeMKUelkvqW154IHoRlcnwMzV2IJQaVFRnEp36r6ZPY-lcVEsuv1glhUHauE9mqsSPilrwAXuVt-bt6htl1gnhq1esqPUEJoX_H5IAbKmLs88IiRg6IK8DhBVF21RqV4VT28k76_w8_7MhXeD8OljWgvYa9JNJSvDMRdWRFhSLE5PZTb_apjaO3bUb_X4jlRloMCtmrfegbtEMVE9kNVAy9EKDozc-eWZHr4qE7sIVmW0drZT0LZJsTrzy6D0retek3snF2GGTzAsYgHz18jkGpBoxgQsff1ux2tVManvTKY63fYNwCToPTs4d-mVDr5dZeA9v0AuALkQk8LRHR3YXV9raB9PbTAa6nryIwLw_h9m1txbwYdgU9FNFNNbjSg7ptC_qVyyHiQa1Aenposo97vGDjOrW1vhUH4M67ciSYOF5h1xLZapYZv7wwbWKfOr2UmFSYPWkP7xVL1uAc01E8yHxhuclGrH678VcGVzUW59u84tA1I5D1o663nu0L5Cy9duMKKioI7tplqhWbp26RjGSV6_k24YsgN4ZSqbW8CMBk_X2q_eSAPgbSr1pm5rY0SlJKeW2Jvxal9HrC_Tqt60u4aRjsEXP09URhZJEHZIXcKSVFXkSJx6y57WHMOG8GlGCBx5lrPqcnwQiRhJPqDrXgSLW6wEbhEAni14sPB5BYk3xoQ_pi0QMlGjbShMXi_qve-DBYQ3g0SE9nB8KNtTztXWOWGVXdQepUaRNvY-pVHwJHaQu_wZQnf8Dbk-mJA==', 'echoprint_version': 4.12, 'synchstring': 'eJxNWomRHDkMS0UhNB99-SdmEQBnXbc-z06rJb4gSNn9m9-IYZY-7Jvvo49rI844w-4wH3MPP-Nm_TrXiBjzDr8j1zg5_C2weuRZX9oZy8by4WtYGr7aI2zs8b54u1rUK-_pW19P3uZz5B6zjrIcUSK8v_0btx7Zqj3ri3duHW54fEqm2ivx__f507q36cZeXq_v-n3hpVVK4W-v3es5dcKG8dXPE82gRP0fQvDXJ5XzgDJV_XiJ9-mU98BxDKSZ79MakLjUs_oupVYJG9r9YB9IatjpPaxdbi2lLlmbQp23Tf3g9Oj1kN8gWzkh6ymNxYfz7WU0GVyJxdohdWJ9EzKYtIFU_PAOSpz2QeN8yuW4Murlhs8pflseir7KnxDH4AEK43z5DJejfMrlehM_F68tRFC7m-EVNMh9f7YW1Tro-GINumxEcHkGCi7oN-uMxIsL7klqubALPOFYyBjxWo6AjGg1TG560VJRbwqPkLxaT3EmPAa7vgDYT2NYqETgPrWrD5g_Vp1Hn2QJ_7YdCJJ3zJyj5bLSeU3qttusdUrUJwQgA-Vl51s3YfHlkAzhU1J9X0lRDghFirKi_kQF1YRuz9PPuVEWupe5POVB-2CHBX8cxP7-as8oK-XILD2euMeROV-95E-TOwsaNoL4yZi0CRPryWXB7ChxkWQAikKlgLMdVi8bAjue3eBeJliZjO8uLHHakX_KRAubDa4LxIE7s_S3D5bSXHzJKQ3iZjLoXCFUv8Z_m81nwRz7J0BZiFiA4KhFFTxvs411Dk8vbDr1_cJRs0P093Tpv91-wtlLKAPd67Wt5UhNxykBqZ4rsCeE58pJNJh4Yq5jeofz24m7TWT-UYrv1mw3gnyj0QMI5uOHLfnbAxZXxOL8T0cGktQQ5rTuUeKWWi84Z4u4GiBpjL_9k9nY731IjYpvImMF42U6CulCOEWVLoRJ4Tdh7oeQdOsSTHr9Qr3tPwj9KuqJyYBcByhdSIA9SrYJd5QNLlPtD_Js8fGuVHsvYXUFOTaNfii8768Qvc4MgDmqvO5e8kn3Lju2ul6yujEQ7t8SljuDRYMnL2IE0Yn1Fg77M-Ns1zVSFx_AeVVQtSO1Z15XVtE9PJOV4RRmwHBBE63_ylSOn0-cQRoKpk9RA2PQ_oGS47KNMPKZlAWBLv5Yrcr_D-YSu8QFeG-Kt1iSgVIqMQ7agwxI-PdZPcEYHI8ssFVFQGHnuF9h1D1iDVsSvqB-Orxgq7Ix68AnmuPwWdD49n4bbeBuab7LnPsCHu9zdtSyJ97D0aj1z1NRTnzSvC3BrBbTEbQqk_kTEBqisvSx0hAzC8IXvPNComL2yb5M8FfFOUvIdaBsyA_BSrB2OXkhIIJgQUQ7AtEpAxQq5ifw3Dj2nREb6EWSBKww2Hnjra-JwxbFUtE3BKjjm9l5mO1h6wCj_xEhfpQXYiokc9bRS1qiCk_kYejmL8Qq0RoClzLWuqDrQ9K0m4hTn1lVo6kPT8TDAtRAoYO69LbRhv_B6SWTCkT71XH3TygpTzKbP_ZXyq3KdYv5lWWfGPP7MYUA_So2b4QQKJVKHUVFBSwICmnw1XMEZVEf0IES-RvntqrAOsc2xjK5QTKIz_2IP0lbL5G7Ii4lTYCuBvAIJd-X8NRFOgMODRCVYp_gxqF1YEYOqHKwwUvYsCuO1OFWbO8jwXawioI7sCucapefIn_8vrRGjE2ALQEWfGM35bwS-cA4Czb2Wl87ISCRQ8EwwW-_LHm4wfanDPEW3zIPuXso8Zh7l3g_g-o8mULFivaHo-A_NTXAgoD07JhqTZE5LNsvFIANJfWVeIBtX-KL6MVml2DqsuU8g_qnCOuKLi9OOTZOSrEdlk8vKFEFZKuR5O5iLXvILEzpbpTYbH3iMEzuNsAGnh5RJ2pO9XFyJTK1Jhw74-RJ_trasjrVqQjPlCcbAUCxP6QFzIpCD8rukLQ7rKUEBvHYjTxfl8VCJAOXRUrZx8zH6gBQ-FcxnCXqDPFbio6eeqM5mMDURO8SrtAIhtlVXSZT-cqsBcMORvkVlL2FZ5KvVchdRsMn1HQme9l2wfmfsIHZVmow5eFtNi4OQEkldLCZM36Fw9evC9eT7DY6CYVC9SfkrvB5IDAvjwqcV0YI6PNq6XKllVdf6pc5WX73w8_t_SONlB4Tu94OCkB5pXuwV_x1xbD6vQyWVe9hQyQ9S91Rzx2oTIg544YTosKAyDfP3vgwHrmbNYr2HOB-bYEr7RBVnzppVHSyDmy-DsWowFb_JWLjLK4Exej-MwFQJtj3Kdp0EOKXyAnZDCFzh4A5a8JjbGY-sBY6TJ1gMBmSo6KFpk9tDkkS9AaPRMyLSoL_fxBeJQfZFkd8TCHFSjp1WHELF_oyBAFQ08lX1eKrRdqMjMvu4IouGoJ2S7mjkjuRZ93KdLAbC2JoEjXrIJbNqQqOCQjqSc8uIpQLTYQ5RYhPDlnMoRA3x8CJA7XuEiFG2WBOxQ3nU5iElRsm2OHSOIPoQPibtY_6JHWzpWOnwargDwY84T_V_pB1pEZyoBvAyMkG3FrcuTtlEI8b6Ok0c57mD02rmWKpIc0hihDQmjxNeNeZfSI2S_wdbB19hgiCg4Yxl02jx2CKOGrhVYT8QVIP2PDdZgE4zL4ADqZLxT00VgrAv1DPErOJRYxZ8He6SlZgLgZcc5TeCrmlBjUwS5h_K9T21ukH7xae15YInnVIetgt1g5WBz0LnCO-t_-mYJyegjWectRGswZW5JzOENmzugY3FaWy1W0yGZoHIOwOIfOZd16G5SIZ-VhiSeURrBsWVJ0DwSIf4tCARYZbKPhMxfci647GdlP9dKhJ4LgksTEhAT47_y3qFu_X_U81FiiFknAKUuL3cn6MWDj1QPoeZriA4RB_UsEx1V9MBb6qKQXs2Q7LGel8UsvON_ZaSnOmIdGUmrA8wPngnvhwYdjogJ1sIAlEW_NWjossvrd17hlqo4R5GDCxxVOB0Hnde334wBL-MheVEkOSTUpWDLBUv6SeW-SJoLyX8gMJb3NxtobY3bQYpgg9an57fnWBwM8sdlMYB24LDk66DnqPmuDkcUi3JsMa5DhloX85PAtk1YX1arC-4dpAg5tM20W8S0YyORtaGk_2nJsUwkBvF-OKYE8ojr5hSJAY3lOEsBFjQdBGTbON-1FNoowcECiuBg-T5KIt-QHOpq7Cc0fpps8vK-ZZBOINm6M743Q6NCfFSESz3G20s00NQ2GiwTuJYEem4Q36zlB32a0zez_KXoYn3eCwj5O7OJxbp9zrqu5L8KC51yXf11ZBbywJkozSzXsf1mOhTrPpq2QGe-BYULjncF507jK9puQ2nuY8byrHgkHI7slIU3rAmtBKhOdoeQ7Ohk32KcQ4g3NazVwbGVE7Vb6IbM6Piz7XQE0jV-pBQHDhxQ-0V7cbi2ovoV-qdU2EUKjCAnCswWJJcs6Prw7gN4ugOsf8qae7oQ29ejzpciQD9_DvIw_Nn76LBtw_D9_OUNuKtxQksrjAnEa5xLK8QVCM9fs14cnu7mq8shS5qlf3F8rx0wT8aKvsWfsVFpqjZ-XybCpnaMJ0gp2uUViRO0SpoXE0rzsFkqH4OU8tceIXAKxvVaY1ulrt0YFF7Wx2gV0C0qCsym-iJGMbSIjxu3UqqDEZv1E_WuP2HTLTeyLqv4pvorls6HiLA1rYCB2kJtWMAJwxvk2Edhd2yITqIV4PfiR0I0QiTUzMGobpNtIwRBCvvSSn7LlkRt6-ccqcHCNythqmjrzk0jDfUqxHsy8b4t5V6ImxRotKVIcoKepE1DWmlKGtiCVoYJ-7VZ3W0uVqsLkX1-VsLsmWEYSse-QHmPNjCkRcRA2w5mfTdQsEEMylNo_M2EYPDaLhGbd1vHC4ujV3DHY5xddQ4JLlXJZnDHvnZpmqGgeijc6yp_--RWXQVjK_iFEiEpx8c2A5yfis_WCE_alJJ-LyEkjQmIIcMqErbDmfwlab3nElM9KK_Lz7Qt3ITPWXLkkXKhAmNoSrxWBWAjmmStURfr87C8xTSDQWJmFZoZn4Bw7Iq0MSwHpQaVDbVTAY5yaI8cueZmrmgBS9vG8O3u0l04LjA12OO65xlnIxSDKVKUdTBTaayjb0PBvFqBCpZwyYUYImYdaaiJiNoAnUNWCs6o7_gvjqUQ18z_hvKjc7mb7fXMPZD97-9xgproaJGuP4NxyHBnqnqQ4ijh0vR1c9FVc725e0lR9BKnZlqsqzHrRx5NLXN6Fm5OP9NGfRJg6AEGCsccukK27fC-MsMunl2JSm078OWRXqhCbcxQVcmaZ_q4Krpb7wuiJlBe8E-rz6ly4OfNHFw-4bfI4uWsgkI0reyKMNRo1BhvSVHcGzzIWZvQbphpA2ETc76OLYLwNB0blzZoSGuGqP8p8XI7yhWopTE_RPSFPQdAtFVnAsDjxZU92qsS9xVrcPuy4NJABpqYXdiyBMtka0nJRg9BTq61V1gHocjex_jZtIxg==', 'synch_version': 1.0, 'rhythmstring': 'eJx1mwmS5TgOQ6_iI1i7dP-LDfFA-WdPz0RURi7f1kKRIAiqSnnreFp99jNKe3p7Si1P6esp4zy1rmfNp5zx9PKs-rTyPmW9z1rPLPwU39bmp7GeXZ4aYy29PfX31eOj_viXMsrTOyPFL7s-fTL6YJI14m_niZlXi1GGvpURyxrPHs-M594YVq-cp2jWN5a3nx0LGu1Z5dnTfz_P1FzjOfOJ91nQ1NLKfPmoxaLe4vFj5HgwhoolDj3SNXCsZTcm7FtDl5g-vumnxYq02Fn1ULxQ4iHNrPGX1z15WHaYS3PG32J5seV5PF5jK2V0rKTn9v1Mu9m21-A3rZBhmfVoUzGSZtsxeKyis_3XxuwYc_qYutYXFtGDWDlMqTlOzFjie9F576cPTj5OJh6PZ2usJk6lxmGEF2jaemQX-UYYKh46Oo_4e38xeNGK4oEWv8e64qVY9PZmpo3_nqfFVyw2HijF24tdyiPiRE_sqNpbdEbxLT4oYWCd_6vdxwa01lIr3jC0xeE9x2rj9c4SwqFjeH11GTbGjRHa61k0bSvee2xQS4v3w6nD83gxvsINNO7R27kGfRqj11dOES9oKO0i3pdZdUwvAVNieyUCqujJ2mSVGjY-nMiJzeAHNZ6eFb-JpcsXayOm7rlHAOgs7O_acC-OqBg1jBGbjbFiBPl2jN3tQlpVHsbyiAfHexl3-jBe-RJecq7t9mY1rCiGicMa6WsatNnT7OnaLaFXAgzi39RTw5FlF-zX98LF8etXz-lvE3uv8f1t4Y2V1zKy-o2FNZ7590k5S6xBM2dsTT9HSPHTYRfyn_LFoGe2o3FMdkQd_avZS3xcS1grTliH1OW6pRHgOqSVQXgwAKYSKhyCmkOWpx08JBZV4yTOy8mX-kMsuX_jyBV3cZaCpYVr4_OHGDvrC2AFAB8rdA0qw-cba-3GLQfF0foryFkqCHBiwLaNd4ftDGJSboYlgJdEi_qyg00caUvFfhQfV2OKvL_pMMNtGCy9Z30o72VvJpnn74kPEoCeiy_DWlWsyt9BR2C-_xmwhtV8zCujNcJuNq-fw6nxTae7ZPfiXYWZ42CORo8dc8YOP6Be4BZ-3U7G7VRU6_V-Poh17AnNGHPKh6aRdLO8Eu9s54J3CwMNn-uLeHZTnI7YW2yg-yjffUdZiZqVzcr1CzZQ9tHGFL4loSAw9jBtrWnyYfx7DQnC7nioaotyS517mD_wTulIEFFBc-dOJ2e5jrw-QiA2r1M6mS1k9PaZ4jCLcy0by503J4KJ-eSKlWOpMrVmqTedaTFKFLaGvCk2MD4gxcG3EVNDhYV4g6yznRvle3gSmbga8GOUupxtlS2P0VxRBR0YLKUWL7yCZYpmJYo9E1gn3EOwJc8Mt2g6SkjHVCYkFYWVDid-yHjxa5UnVhyYaAtbVuAdMJaJFHZaXAM7SBZKh8Nno5wISapvWEUoIV95DRiknoUFYBMaTWsXVldsQbQRQgXK0fDAvhNxlyO-sFoZRUhe02OU4StgFjmxxkHJCEopHWaiKAE_RASLHVEPKj601ubvp-XUJkKyYffS4zRO_jaaDR7Omf6eC5BbD9wzjCH8ew0a-FpnuRFJ9QUHibjWOLexEktHhgfBuwjCvX_rEAOARAjNM1UtaMm0E5bM0oOx2OUgQ2tjx_lNwZGA7-jAyCXxIVZeCwvUqWutCgm5W4EtbWNn0ZmQ5ree1fAE3vQArziQjKtFOXPHnrqWZAKjk9FOYkEDAgbQVZZU5cZgVMc6RjgTcPlwr-k9k9SqHcbIesFsRmtvy2dUF6PWaqcglGZjH0qHhydaLKqSJiZ0o-jt95A26rAnCvWFZOFVcQo7H6rHubLYZVa6aULhcWQYbUb9LLdvtheyy5uSqhhKwYCaGBXjyTgvZNOeNzHzxfFYmohvZ_HiNsJLIGE65Jo5kDJLOD_5FXrNmVS93I29XXO9dq5qZjZhKNu58uUnLKiE1CG_MkR4rkjPSzS8OKx84TjplTKSayrSw_bKXcPOy7Jhfnh9A4_CyGFW8w1iU4uBmcRaaixeiLxJ5ZUN-uCV2WPq4ZpGiQBn2k72mYcqNYIcSeR-tY9F6yTnSLYRmxoO0EOKPBUCdUzMhSsVVjUhu7zeiKT9ZSVSRaz1JALPnye_zkHyB3nSpFzw6HhnlR01RPHxjuSeM5mLKxVtWXsrcFQRAYG-IGmlCx0z6_7VKQqnsGXkmkYldP23e7U6e4EKeW8Q8jpjhTNoKAfcYMx-70A6g2WA1Y83QThNt3KS-E8SQEn-1rRXwcSmLNW8jTpPeKmlCxxelx5mTQCZAtLUqU4XWG8G9Mp0RZp1oWHyiAkVufjbSAJ2IOFKSxVfnRzhMOHqI0myik4nrpJA_W52qd8DPlRl9ATJnpTnZYWH6ZWtnIW0pVsPVntIrxmcuQPFRHW1JAJZkl_fio-o4JnXwa8hY_fHla6sgsvrfRmvGSf2cepbAjqy8XE-mM4CAYoza8IGdEWSI2K_mm1Shm_zT2bXPhs1EKZWkb9BRzgX8JNoybDb32u7FEffKtCoKSgwzV_Br0NpemDrO21SzbGQPuz3wpGDk-or47pnaVdheYen0sM0bOoKxxJAOpJiJTbTivntda2WuHPYW1Fk8je7VowykxvDsBOX4YhmOxVbl0xSrvIXIKb1XMRwmSYY3FQYdiilBahDS4-v2P3ALGQvBItNNrbDmTZ2LxCPqsmwahY64hx5hBJDwhk61E_I</t>
  </si>
  <si>
    <t>{'meta': {'analyzer_version': '4.0.0', 'platform': 'Linux', 'detailed_status': 'OK', 'status_code': 0, 'timestamp': 1665984027, 'analysis_time': 6.18969, 'input_process': 'libvorbisfile L+R 44100-&gt;22050'}, 'track': {'num_samples': 2796494, 'duration': 126.82512, 'sample_md5': '', 'offset_seconds': 0, 'window_seconds': 0, 'analysis_sample_rate': 22050, 'analysis_channels': 1, 'end_of_fade_in': 0.0, 'start_of_fade_out': 124.59828, 'loudness': -3.638, 'tempo': 76.493, 'tempo_confidence': 0.285, 'time_signature': 4, 'time_signature_confidence': 1.0, 'key': 10, 'key_confidence': 0.428, 'mode': 1, 'mode_confidence': 0.389, 'codestring': 'eJw9mdmh5DgMA1NxCLqP_BObKqjf_Ow-tW2JIkEQ5NzTSulz1698taxe1xp7fv2Mr5WzTuP_fZ1v115633V_va_ynd5a3eXcr09enaueUs5ufMh_WM6-9u1fv319ra45Z-n1G5Vv99hnrLr2N_rMy7sefvvGGuW7t9axLg83n841Wi9s9Y3bzldv7beefr5Zm1Zgw14bA0Y537m7D75lyfFYdse5vcxv7ubTdU6fo3_z8u1ue_ZbevlWrY371TVmqfNbbbvk9TsbS97-2i2VC_Eue3zn1HPKHpfXysCydfrmvW97eX7C4DbP_M7mMRaPhqX94wbYPDq3aGt8d-RtLr0vt_vumcvj5hg4nica0s6dc3HhWnEwsRi3cCeCVXHhx2X7WRuzKxE4-Bu7jtGrLb6ulZDyjPXchML4YNFirX8xpex-p88vNuwyzyboHbN1KVebbdyDoYS94Ai26Xt7Kw7pxArzfH3UMb7T8HwfhLYOcPKxxS6NDVhvjZoDp--LuePyPr7CnnWBVZ2VS3ed1zCYdSdot90OSHQUEGriTmc2n2824L4EtV78MYXa5nbE9atLaHVQcsrUW4s_P6Da7z2gCfRx2gJMs2PCJ5ZPQndqnQv7ducDXpi4pXDcnsWQTT_xJvvwwRrnrL7YD-eXj8Cd2cEc69GxtnFt_MHnvE00CFc5I0AuwXpZhRDxPTuv72I0sQex9bI13686mlnRSuM5SNtm3mbNWf-hRmY1caS_wVYfk5wr7fn37niyCYiPAy824CFMI75rno49x-fGt97JEXzF-v4yDPSAbdYnYCacbWJRa8HjKiT3woDQxFytYRF_YaXvLyy_MkHrEI0AAYEgXCRzKpnZ9r0LoIdIMJgUxwdbqHIAfITFU4PDFnWcQup79DCkwI8TZwPaIYwhwif00UIYRACCGIX9ZxU_oGFyHOdPA7zvwvwO4-FfsgLXbWmD78MSJnqHKbj_MsLY2EbhJdb84X0wP_4JURAx2TTPdzMg7Ph7fgXUWo0EWFxnv_sPiNSTW8gDIwcABKHtmL-cNha0y7K919eq5frY20OWpLEUG6qZbub9pA2-nkQOg8aSwMRP1xRJvAlEnAmXHEiT9TR6W64g0VhLRiQ1-OIj8rLINgdOJA8qa30IMioEs_BbMdqjQR_9QPuAsP2cr9s6MIYdiB1WD9fGVnATxE65IaKQK1zHT74v-nT27oU7sE5BAqf4mxLUXvYefWENCncRAEhMZ_VurAcUA7gLz6HnIpcM-MHKELIi7HuTbbDII6uODwZ5wXoLtUWWUpysJNa8WjrMSAnhAFBn8HEC6ZhSk4LDK1A7xLNqwDfBNw5lbfRAwIE3Cm9yVQ7coHmZzn17a6l1xf0A0hQiHhAC7Nl3wkHy7nuoU5RZcxRfH_LwWq4pKDzlDyLJWrqBvRpOaj1lAbBzQRwBOH0wfI57mzU99KPDsMjtYaaXjIUfDoW7wC-yEuiC71lTyh8rrUWow0Ns0PeYQFQi8i0BB1o7hT_ss65fUNvxv3TZKe_N4l7dBBAWCAckjJDNCUwgRYAl2Tzykd1MQgu3cbgUAxgJfxPQsaEGDg7ZAHqO55mhVWlsf7DaYxf-PeTWIst5HmGCOICHPXkMAca7B9mDf1EG4hfAtMRjhEwQHmgnPU1ZACZEji2oqLKSxWxBdNAp7ogCwZXQdFHbrPqqH5oKYubAsAlVyWLc8dcSkeRyeTw9wibgEUhTgYSOAUKhyNt8vxuAwooigHh_3_d8wgYadGqqKdkYnpVhSVAtgBB9brwgn4vnSGCrs-yDGiCXrDwqQdWE6X-_GT54Kqkpx4oBInzchhjzl_wAOq2uAGx6UtgxMZGZfmsyCz6RpqxnwGlAt59hFd9VuiQhpilMQKtVJqm7XrmNBRBf_CkbUj7YbsCx1o5r0nIcmdQ8ZOKI6Vr3wH5jHkiGslVwH_m6OEI5CRwjnoiw-QrkT4qjfIR6AcN8v9RE-FANaz6jW1UciJGZfKa4mF4RoGo9r1vIF86LejC_SM-lAdEPKlTcAeDnUfMgMjlP0-ZZRoEgUibyvrATUBCE_k2CV18GKDr0tuRRMuCqec1wpRKIIXTzJzBU3kOP3QQkDG3CrgiOI0XBYiyjN4AVO-BqcdSyhvikGkBs_LfVFMZdSXDOrgCcz5PfyBDqSInnzlMnYI8tNqI79YWiS1JV18ETd6GC5UlfT-9QAYvkb33-JQycr2oX1jg7niOOAgJtVlGb9VvpWtgcLeF1VwiB8glfws2sN4ABP1Y0_LtCEICwoEvwRviB6KMGJwVnvc6lGB88z1pJA1b6UV-wTrfi_SD4YheRihR5hqhj3QNYjBmh7jl-rUNXfvuBogAuJINhwVS3pp-l1EQgFAIMCN9JZzLECXUbEMMgK60KQd9UR_aL_MA1-JdqBHeVIJJMIRl4HgJB7G2ICOpZkSfIZiri9oZPnnRrhv4zVz74mjw3_2kTtvikoMA3OOCID2KldruWJgkUPFANwBTr1AOqKHSFa1f4xmhToqfrV_BID1IEvQOvK0qhJ_xBapWnr6f6a7o2P2hRjzXI14-vw-uorfrt6A-DauF2bbh5kyzCYTSDpacHxDVkMesmfVEa8Qrw3NEfOJPL2zLu0BVNJ7xNA0BljdpeCtOhtVSuYTNDKBGerENfJPchLinEsLE9NF9YmLdyx9Yg6LMItNDTsMHCj_qoK-Lww2docJY9y1Z8bTQUl8dPsLCfP3WCiEG8LtdhP0xAPDTXUSvkBLrKpi9qRak7blrjNE_DSuQXrNWaUA_ZhzKm4eZz2gqsgqr24z6gi0ZdXnarNafOQBa4tnWCfHGexRXXq7QpRs4e2G_nUHQyXIn62r9eirxlZ44_bwBRO36jM9wRO-zV5S6ePG5ESFC22SjUCFKoJNPYROtcwkoVN8phQgsLbn4tgNS20yjwBIVlZhASvoTLT6QP7QSUwe3JxXMe8vB9Zy3SIXUiQwtCTRXZOB5xSrKxDrJJD36QYqul60m7ze3OkzpcBuxMMadN28EJBrJW6SBq8cYGuSc8d5XNSAMbNHsh4M_mNM42yCWFYergy1rio0GTiCHWk67KLnTYx7C-IdalWFFqnVBbl0W5AxuE2k5kCIASViuDGNx79USYjcAZu4HWPWms4Lc3dziWKgclIGnZIa1IOUKPfwnXidJRmMPNXmgp5didDEeMsU7fBI-gFVA-J8qHYBNLB1E70Sy4pUk8581gCHKxW4EgjR63beKiKUkw55rVtF1s92Y0KnOZQ0KNEoCmaWH4K40TqgDlk6V1zqYd_-qtN8QZHgDVOGQSbDOdP922SIZD8ZHBlQTTR-BCoOsPK22_SISnWUtbtEDTCRmgfapJaJ6snZEQuY4-Uy-oiD9bUpmof280cW06qXS-b1GnaBkSaOmmrSJS6lffbEn0am_fuh2Su2p7N7szsIqYRSThLQztYXlyT-hf25Y0zsgvMuVGhYEBNJ-TNLRqGQEMnE3XcYclCXc0SFJ5EJU2Mq8SlTcjHptS8pgqejPigQINJ86-4aVXVUkY7F-ZJFAfIXjdtyy7xhGN4IYZ4tCCgUlVFseli5kKd8rC_ZNhZztDcwRn9jmxsxDYAYyHBqcgCoRwy8XhrVMbHOCkbNOUbuFwwyXKDFJnpH5LOeSQgxgVU3Ec5r684NyGH0Y6OWjntKxXRpl8JwzMLCGH0v1V8uSZBIcBDl5YK6Z-mDS-JWKK5r1KEdsfNN7Zy9q_H9K-O6s6GQ6WN60BB45eQGh7wyDqB62-P4g0cOK0yHFeeeMaWI6t-giohxcz8rnHqD8Fj--SoqMHclR2y6Y_vIHNQqyBZN2YrgqB1ZwG-cN8fTmkO2Pmj0w4xcZU3jLDnIk17QiRvcbHifLMD-mc-J3qkMEhjsoMYMsQRUO29RIz8Sf9ND-EJIjLNbB-nfZItVPIKR3k3PGRLSH3-leFKy3ON_Arb5yrgMB4ky5TTGhcntfXyX3aNQjI2R0wH5m2kz709E58o0IQVcs2qfvDkx17P7XHDztzAj4d0cP1CRHCjSDT8jfG9SqFjNaOaA1aF3RPNCg4EdlO4Sgr7hG1ga9J7-34nF_STtlK4bTrR5mIsC1aY-Xgl6twMD2OA9Calgr9ozuua3M1FECua_svWfdK_mr0Gwr4Tw0Azx-UQcDNoWf1Mse5zJI_8Z4z7BLZCQejE93U6mnJtidQZ1qMHU-oBOfKmDudhZuyR8sPymlAWR0UOjjvJakNyfWbNXf9B1oB5kM=', 'code_version': 3.15, 'echoprintstring': 'eJy1nWmOLLeuraekvhmO2vkP4X5L9QDbBwjWj8K7vuCxa1dmRkjkaihGbuecT84IfVlhHiN4X60QixVyt0LfVpjXCscbIbhohTatMLYVbjBCjNkKuVlBb_8dtB2fIaVihdKtoLf_DFkX_h1ytULtVtCFf4biphXWtcL1Rqi68O-gC_8OuvDv8N7-KzRnhlKt0LoVxrLC-_Cv0GOygm7rO4xghNGGFWYywoxm2McIyw0raDm_wxhWONcI2w8r1GaEk5IVtMnfQQv2GW40Q85W6N0Ke38H7_K1wlpG8DFagUszQq1WmNMK9xghlGKF1qywthGiaOtfIT3ajlZo3gp_YHsnAP0M3gcr2FrgL2y_sxGC91bQTX-GGKIVxrHCiUZIYVqhLitonz5DFpB9hzit0JIV1jFCESh8hhqKFYoZRrfCTUZolK4R9jVCV9p-B-DGCLrp79CcFUaywupGGKrw71C9EWYwg7LrMyy3raAl-Q5zW-EMK9xlhJ2yFYq3wppGOOVYYRQriAc_w_XLCoLw7yAh8h3O_g7e7WGFu41gm0CP1DDCPkb4hTlHNkIMywrIFCPM8Z8g8sOXWkF26TvUYYVmBpuxZcS-g8nY7t3WV2CdrGC79zqtIDT6DibbB2eGnKzQrPCLA3-_8hWSYP07yBB9h-mscIIRcjODNvkzFH-skIsVdNOfoQr0v4PE03dY1Qp7WsH22LZPPsUIvzhhm893tcIxw-1GGJKw3wGYM4KpBcbpRph7WeE2I6y4rdC9FSTov4OW5DPsnqwwrHCE_99BJf4dxrTCOUa4yQySsN_BZns_rCA7_B24tO-gzDMCAP8dQjlW-EULeCPE0K2QohXGsMI0g1oW30ES5zOkeP8TVnBGE_-Fmq1g64hftEC2ggjyO9jefpjB7uTb3l6G6Dvotr7DnUaI7IcRpLs-Q3LLCrFbQbT9HW42wi_99lmtcIcRSmhWmNkIVQ2r71CaFex--xpG-KXfXqsVVC3fYTcj9GAGiePvIOr9DEONo--gpuxn-K2jPoyw_LWCGtjfQdT7Hda2gt1vz8EKtVjB1AJbIuYz_NKrN5XC1SHDd6jHCjbbu2qFEKxga4ERjPCLFijXCqZS8DsaQVbQCClYQQv2GeI6_w5JPdVfuvH5WuEv3XibsXVp30FW6zvYbC8g-wy_nK6rEfUdRGPfQSbuM_x2ul6tYJ-ft2IF84Q86dI-wy_n52p_foai6v0OIVmhRCu0ZoWzjFB1jPAdbH9un1Q_2v4KXccI36E4K9ge2-ZV-xz7NCP87Ry7WwHgNoLNyX855TbPsfdaRjDBzJ0-rGB67KtDhu-QkxVs1r1G-O2UW-bxO-xsBduBI2KM0LMV9rKCKPA72CfkNVtBhwyf4X_PwP8nBG8F3fS_gk5vfmHsv7jo_3_deBesYDO23Y23Pbas1nf4hbGXEaIW-zu8A_jPsIoVbD4XBX4He1rO5vM-rWDzuZ9W0IHld7B79Uq97_AO7z-DPS2nNuR3mFZoWs7vYE-8qXH0HXThn6HXZoVrhaGD_-8g6fwdJGK-gy7tOwgdPsNUu_cz_NJvtyfedDDyHf6iFARr30Fm-Tv8RWVIAH0HjZt8h_cGX-GXabkZrPCa_R8BfI9W0IDZd7Bn6Wx_bvN5mlY42Qi_nL1D0Uawe-Y-_ycknb3_Zfrd5mTbRdtd8b9wsgjyO_xpgt302DZj2x5bguA72IwtifMdJHG-g9kzz7rw7_BLz9zi86wRss_wi3sXkH0HWcvPUMO2gj3BbjO2kvo72Hwum_YZut7gO4hsvoMs3neYywhDl_YdfmHsbQWbsSXLvoPaLN9hDiP8hbG3SO47aKO-w0pWEJd9hl-cfxhWsJ2_eOw72Ofn9gR7WlbozQheTffv8It7b1awGVt2-Dvotj7DLw68DSvY5-cmn8eb_x3SO5z9C5_bE-x_6Yr_YYL9l565bOl3sP35X_jc7qhrcPE7iDA-wy8O3GZsu2f-Fwf-l5657ZPtU277mTOl7XewGds-5bb5XNv4HVQyn-GXyXmb7e1JuycXvsIvDlyW9juYfP5Lr97mcwnrz_AnB257bLW3v4Ppk__G2KbH_qVXn6xgP3P2Jz5PVrBdtM3nvzyvlqxgawHzebVf2H50K6jt8Bn-dzzuxurSaLmfulZdsbXacgj9tFxuaTP5609Lu5bVYqqL3wtlT5xsOAV3UGaPM8W-c_Qdbomzl7NqyOme3K-LKY06a1uOd921V593qNPvcfdY_tSeuIiTcopx7-0HP2p5tcDHhLPc4rdPjy248x6oC-9yV9918sq73u-tk4LfbfgbZwF31-lnVBd3Li3ewufONfNOPeYEanOBsfPT1UMod_ZeK_d9AihV5iqb_58x51VGyWenM3IrsaUc97vmd6Xcw9orowD66TO1E7kVv69_V_re5WxsW1ir8GPl-Ao9te1GP76c7C_y6l1uDjfGxoKM9859-7hiaRX46Zv1Bv_iKDfvcfL9uTR-lVtOLeTZxhgz6gQnlfk2pbN6fcZT8pqlpLd-7yLxxVpYUmy7uUbrs_p3R2-FzojXv8-d3I177-xrq_0t7Fu6tuPJb5nSKPyk5NY6HEkWzZazP2VtFj3toKlO7cK7o7ckvp0zwhqu511EJemmzPLWPNyKXBM_3y1zY328HSUb37geWdV5XXd5cP2scb2bEDbLWEa9Ia11Wz0u-TBZlMFaxrnPjJUtCWHGVU-Z6YQya4aXRyJtXctbk4TgaXp7-fIqvQHaXvoaZxTWurXCnvlFwiffRm-ijDVDccu_HLrXjzBW8-4VyUuuWiiDl1dI6Bov1ZC7a7y-bpAjsOsFkdbTTCyWVnK50xrozL4cVqzNwftWLWYBLt61cJkk6WCbxu16yimRfkrRe3rViu1cR7753upDuzW3cNssi88o-OXsXrmX3Xysk0IOWOzyMvYVycuNO5CWsQ-WYM4-ePt1dz3BqxnTqiedy-BfL2WfSwyZXfXbXX797FvZ7eBv6gdFNqjpMfEuvmUWr4eZM78UPZVBae64KICzy-BayvLivNbPBAH2oRLaTiGXfSPCv7E8_O5x8fh1Pah0c1wjsRUN3NmLf9msy7wDIFNyvYINhwyjTOZKPkfuY0by-d7LO1PLfg2w9Jb66kipn6hN7muMPgSzJFyL5MMZmNVErms1yL_bXsbOknZ_rz2X7WlusuZaSRIzBuVIYNPayqqa97nv2x5e5RWBylvJESblXcYh68FJamjkGdGdKa4GSAg2VW83gW-nTbdy8CSyVtKTpu197gM3gX-Y1C2epaY7267U8czx3S-oc-q735eOP1hXG3eWOhir-wU6LmlbEvsVUn3wyvbMjZbpLMrMlPwgjxqY9jLHpwucpULh-wzE-9amntwE-UOoYKTfc55K4fNyVgrKBXXZp75Zzp7uq1qquIGYExOcF9VMobrURtxzOOAxnpUo0Izj3HW_qn0F-4OxAq1_4Prxwg-0aLd6AeA8ycRqTF8e1v1T8TP7gMmtZ5VY3Hx39Fby1dZcjWsPl0t9ILNBQxHgD9SDfKs8aM4uAK99ethuFC-ggRVKpg64N0eCu_9hDV6xg2OxjxMLvs-do7bSYQl_HUjfBAWl1kBGUlgPh4APkh5VqlZRrii9kh_oN_b_FU8oB7DOC1wNcVAGQbkZDtCGg2qegod-fdZlO1DnBBY18fMMT2N1V0EhsngALrbX91tbbAgw38Wfk73ZaglF1m2zdHqx5tF6yixQO6XCC5MCAq5bEeNmXS68QRFu9pm691xp6qw8KznY2CTiPsh0R8WLvoASOJX7P3FAn6dxn9RQWWAnfDDLjEAJNbjiPrz19IOM2ALRFNhj1sOtWqGz3WEpqtFRNf4qedtcGGuV7uUfoPDO0W5DoVxuqcXOFrLuqJJS4W34q3Xk1gJ2YLMMeoAul4IGrOvV-O2E28lLmHrfJK6ekYVeP89hcM1RBwLsHes1oAuoiXvo6UzIOVLG3HPNwFOaBd7Hq8L8AGY6KMQKDyA5Ate74eGY2A-RCKWNYmotoYI87wmljtUBuHcZtQOzFz6aB9QDnonA4kSdAYYs2AUZ2aAuNJlQLAXfUHg9DvQfyc1ah9hrYy8obraYFCV12VqQg98beQALVKo-I5XO3YD5jv3WozpreO69HWr8wiMjcePoDKo0QzyrNiB5bCkplyqonJwgB-XAyy9pGxpQujo7Ppob5AGfepqgqmjnC7daWP8cAIERSqybe0EftZAOBdWphEQ-iv48qBNcPV66J5EVqYcU9r6IiVKqyA-Ax4oNuCt3yP-swF2Sbp6FYh0qPKsyiHFCgm0hqdYBllxABPjJ1VO9Ka2SkMA1Li4enEScCfxcBt3BQBaNFYb81i4L4ptBeepQbfuWQakji5Eqkn-X9IQNgSSEBhqGogD2I4UMs_J2jQveHkpBI0Qg-_AHwj0U34Iy9IFghoAFXkCBAAJ8zj2kSGbJSEO_F7RYkZFoAqofuGARCyxKAiygp2rwezjW6FZAjWKfCN8LZLHw5dwEHKHOQYGzEPow_Ssc8IJ7Jd1ehoDICPwwEXE3khMwGcW2LsmdXTmRMmaD0FVFaILyLeijR6GaqyWv-BQ0JDKM36gjqmIS5M31gVvQQvXAHTVyS5LiBcCbdE-I6mhSdlwmOBSUoUiwyPtpXbUno_DrVGiEHSjfgDBvB4SAYFkm9BH_WaNrKHO2NXXQp8WQgMeDyMzIrHkQHw1NzGt8Yz-3Zs1AAjiXjMc5hcU-kXeeTEYUUh1TVoASIsUO71FOkOpxgCBSluwmL2BJTfPD_WuiI6P4JdV0NgC2L_oVao8QAranAkZSw3tDNHXA39ygOnfkbSJLUF2dpO2wXuksWac6JSbRrAPn1hwSuwtRMCCh8UEsHKKDOiOHkU0bAQ6wSIe3C4Pz2_HNfIQZIFlfuc3TvJICtAMuQ5o6y4E02U8VO9oMusIabUkn1QfwxPouShUZyVKTIeQNOURZ6cyUovUQIewKXsIC5MdEO5SOjBVI8k4lo96bihOWDbmDx2EAa21T7oMKUurxYWxrIsVY9qjPwFkE1ADZ0s8WRoyQ4dNyUbnUDKt04JLUs7p9emdoBkTMCRExRpSOIy1Sr5s7GKx0g1gEmItipHxklhDoDt2kXkXVZE7HbrE5uBtw5c7KLTvdcF_kApWCbutADmyrh9-gIJTi-1O4WA_AzAXqoQi4d-CI7VKpw9SYZCRNASr1p1X-771MaUox1gs0oALxQ9QMirW_99sdWR4Hv7yxVxAYojo3theYR_rUlPC1ekJtAg1oMr9A0RjZA6zBVT3C2--cKMEJOBfum4osSNHFS4EYrAnrTqXAYVu1AoPBTIk0JJ24fKQbt8T1ZzJ8BuiBdENe4tc6StAJqPJkC2ApCp3U0WriGyPMifgC7RGxKkOPd0cMoqdHouSdiq3ip9eZaiLzQSTE1BczgUHAXgMsyclKos_osHlYzyu_Tpq6u3Cft2uTqKbNDYwpQxVYuCiOwopsqiKjETMwvjeMWbZjJQOltSi79VgTYJ0wW27qUICDKSDtSK7GfYhp9i5kyhVFIDWwQ1oJpwNjGXWWq8AJje2Dyg7WCxV9sW_gWKXEq6wfKhwqK4OdoXKDkugUrv39ISsDTKFwLrvAejmE6-R-EwpSWyhuR_1c0LAuPSiz-Q3SFvIhn1HtXFTAnurwoEykBPfDBkoZVzcTWbPSQiBSzuS8eowBhkbNIDoifhJSqlR5FzxwKWATPHLR1DJyaYbK0rSotsXmWhBnF_20em9AdZ_8Ite2Za8QASQ66paLIeUDu4fgGR3oh0UL3pQ6ZEfgcxKDQiUCSCQLqgJJBDNlyn1TUpf14c07rgtmY726TOfKu-Kumi9onx8bmcaSR4JCB6sTM9nW0Z3UKZiNCFmQLFIdybFEDOpjaZWlDNGRaniQYvLf_DsOB3iClwvq82qaBk3oe0aMbT9Bu4p0c1Q8TvNGgDCAMTgr9gCpsvqrfcrqlkXyjy7gIVlhXm4f0w4Lh4W3KDd4IO6Ch4gDoIVcPdQR7sUlFo_y2ThdQBSb6uAn5RgVC27zfmwduUhV4sgAhig4kdicanFQN2qeoWUSpYm6Q14nLrrggU9DUkVWB8Aj2ULxoC0fQ3JwWdAJywuuXBgOqEPJ4jXJqIpdrUEi-FxcH9nXLkIM5Ebgq0XLSiLnuXaBxkDzejyBh1yy-j46NwSg9EjaLAHxBr12vRMSSF6I5bohYNvYjhz43HonzlGCBqHVV3itDYyp97i4Ht4RMj-MqIwkgAIJR4roW93-WIH1cVganHaGf8AvqSmwZkraodakdmF4qku6PVAjUJhEhV-bqsL-i1ICGc3lstDIGHgD9sXKkdel1wq3VpRPrhV6ZfWgdqRUVLsJJ8d_AAKYOiwhsg1Hi3_BBuKPj4BntOzResAO4r5kzMJV_nZJb1YSfFuxHSqVbAGqEVtwxAi8gI0G4JL6FMdHqhFNhxm_sjn4l-Y7l31YJseHIhXAfgogqPmA76OiUUhYjElyYceVHhvlwkaT3yxEoBy12FSBxAaYABmlIj8Nr-rrlWAZiHMgLkgrKh75DrvFILjE7bA1SgO19W886sxi8OK56ug67QvKdUuMgyNX5_XhbtQhlcCnArdA_MaykMBz7KY2ALEGLAc8t1gMjHxIeFD4PwEy3It2aZ84X9MYueOr2p9eR7_4QfgAJccvSQojorI2Y07eueNW7qvfqC__eczusw52L26AzQDYKNOdAQfkIswBDCVhOtYGDS5t2CUaD8VFLSORSH8kfdGigEbYDAjiDQqy6lhlclKD8Bk_x65lkhMLD92BmKwi6gwu4tc36ZXFxqBD1wz-xuqomRzlvBr3CnJHv-qpfHZNMB_-DMmCkuDuE4Z340bi5ZfglwUnZbgj6SHnWZHUiBX4kSTVkQKOJzaU62yT_-lQW9SFNeQV_0NVZnwzZVwXNAMagrsVrcLtrA6Zs3lHD2avlM_dF--H9jliQ8AwdvQj_yANwslbiTZQE2pwiQ6j-iTnilkjsp2iAiHBHLUu8B2oXJSwg_RQifpKojtw3IFKoEYQmmQh77DUKaiUVwAHQSR4sR3lhteecHOn61Cuy_eqVzmhzKHuMgtDmvEjNToB6X55z6lJvJgS2l6rWLllCo4XwDTcL6aHlJJMQUojXqn9LAutJcXSraL-JftFiusQHxGKowbNWlaTvV8ZO8BXpx4kXZfiAizYjAkblLhSKKsBLWoyOeHD1NtmVpN1m8t7NFC4qLmKUgzoJolTtLcaMg7Nj0_i0pEeoD4fJkE6B6l_XMb-VVQcBca77LGPbDsutcag45_tK6UAFcLJgK_6qhk7ri4kKXmwJqx864VLV8OQ-lVrkk_x0qQsuowrdeBA5QGpZTWz-RTEv563orocKyVTHoFWQAkPha1hB9ApaES1p7yEBUkQhRCbJIWHW0sIQQqDUtfnkGEsJC5IlO6k01ZDMJEiOG1EnppOLHYBsC_mgdvGVuMCG55gqYcdLjvEi3b1kro3qheedLShntxmYTc8rpMxbCAAhkSLki4J48pCHuwI_DQuWS4nTzpTq2gNaMKN0OWQIhiGcBmxqJXq0EPo0INwAQJzLEB-woIhrpGM8BJOY4NdyAcMFqZV6NygHa_n_5_6UAdD_zFwtUHtkn2xFsBvVldDoI0M14EYWHBOGvVcpJIevysZjgHmBVj8-XzfdYD2JM-CfDUWGhV7ZAbxbwWZMiXeUGbQo3qYiUrVHAU4DHIvNhTxxnKyXjA0OmUtqjzie2E-nZGM2UkJEnli5HEoU5rO4Q901IQ-AgxzXrWKZEgWQQ5GoePgtclD_hVzEMkddhkqE0mhDAFGn_Og3EQW-E34iV1Dp7HFQdL-xtcMjOR5gXaEXjikjLoCEBDj1D8bBa0icGR7thqEmd0JkBp2vop_NeanM5qodg_FgGBZ0kLSIVBXwRHiF69Yc8ECTSYKgkU0eVKJbeMNwqVK9WWSbBTp4ryOK1RBbEHQMRGJhUcKvaIbJlWs941DeCfPDfwvVkxNXKiG0sxqakw1ctRVRm2pkSGZNJTaZD3LgsmAGNHzzwVBK0MnHujj4LiEoI4EOFzUHpwX95Kv1iiFAQfrIGRhrxYEHnWyeSks9qfAh7Ij7Cz_oW4ZAF6zRjISlJGdtA0Yt8UolR3SCebxmt70Xi07x7s3DBu2PHXqET8HfIGsUcV672TH5CFh1aaGwGEjS4snVugd0sd2wSuUHIYn1gzI5a1GwT7-HScjJtTMgV2pTRl_wBeDqCa1DotAcqlZPwRsEcPClu2Oy97jwQd1C3hmfr1U6Q1-xO4E0TTMDmxXtUiyGlRSYY4LwDLm4gEechMBpgMUyAAhW1dlW6IurLKEVUpOJzyuyZnghd74vZd4xERudax1jA05rrAx1N7hnwvlhLxOmFu8AhmGaMNEXEhFw_kOPwK2o6eW-n0T14io6qeHjmMCr_FnwiLQe2LH00RuIEbS5eIgZ0BEPVhJA6gG7drV_gJJQTiIFCmGfL6hLthdjFDURAUkUkWykOGZ5FHzD3hGfUaZqhLVKuXV-uZFpAryWcIBqASHXNOiolOSeAMjn2_UZ3LJsyZ-Dot00ketjYrOzBMDzUe2gsOkuBfFcjS-wJLB3CnqqVB4A4_K4swq7lVbFcCAWVAk7EvFbERI7koZtE4ldyqYlyHUJdXxYAgFkhaRLP_TsjYYccJFIqAgZPyJ08Emej9igcc8IINH6UjXq6cFBoef1wJ0oCj0kcWeIFqK961Go_QC8sQjY9jDt1bvIiliSoVX6fHmjWpd6hMDujq4SgW9BGaS2RvGpZDVLtfxbsVqIAahl3JwdTUhNJ1aqjAFzgR1zz2Gw2aBgFjmuwGzprrAdULY8B8KbPAOd6ulwWLwcQtA6uLoLqccAjyyQGPyMAQUkVqZOupBISWwR7MDXHeJeAocCryXEJMoa1cBOa7i8sGABj7t6miLVPRnSjrB02NsrjXqxGkB6tiiI2PGBWmzEO1qg4bXKo_8ARiFD4TvKsiI8AD2VPmsmthFJ1boP_bZ6SAzIeOxEKCH95CY41qocB3QVPgKgBld3KDOeGpgStT56OsiRfUc8j36dJgI3sBykTEo4lnblYN7h-A4EMQ3LkjshFsA3ZE4DpZQpbAZRUfncEQDR1jpBTCjD9U5wPp3PibtIOijyHC8Ww2fTRL4Rl3jNiWgOnA2SXhpRTUkua-1kBSa0kAXqk-I0UhqTQBEU1--u9E8wCPSwp_qKUl0P-h80DhRzQjkDlms8w2kTrq-qKuojO2radpA38WjJ0V1DIHwaENjL-tVo1eXGeGChAChAErUDhIlH_K0qgN7NKOAmnNbLUf0Ahuhr1BN4IZ0M_6RdTs6RZF0IKHb5A2wLN5tTHRGwkqFrpaQdFemBOBzmh0KR7srJUTm67z3kiZnkwUsDekmKwjcA2QgFym3sJtLIysgRofc0tuD7g9CzDX0CM6lPB_pJD_P8FPTQDN1mWR1zZRMgrb8nu8oAWUm2aCBF0xmitVh1tFDC0sYimZ2cBtAMCiL-yYFYFkdnwfgM1GC87z9fbu6MH8gKamvXnfJAD0ifevvSpjsTkHw4vZnK0gvfh2nXa-sHgg5HtAKrmUFJN49-gQyRZaD817NFLX7cpxBszIACLu5SOjSZaQlqm-mlJumo9Su1BgX0mCptQg96Ey4q40wgaNydGQCSHEFp6N-oVxWQh0jNQCzjhBQhmlfrxPmoGGJDmtB-Job2zqnAEpIPRRHf2dSnrzfOp6bgEBKalRBqgjaA3g2dQuQ6hkFRPmxuTgNrE-Pt1BmTQ1uzO3R1aDU3_BG4N2A6MM2DDyqnqKE5QFSeUtMOAUk0g1Znb-jEy_uF9H-2I40xG90bhFyKe9QeHHpU8aXlORVcunUDIksSe6amt9wFlJjcAnczFzUo8eFwkl5sKrLkQX4UhRWe699r1DrFMblLciwy_rgiN_LoOahL6qaaK95gAjobqk5zy4iwVtDwPAn6o6B92I-qrlI8HoN6JII05cYu6ZNoMmKxslba0Gu4cdm45bwbZj-Atc3dU4ReL0iD70OR5o6ntyxgCPrUshCkhSX2tLtOv0oI4eMrsZqINt90iSJE1UM9aOTh2HA_cZvkTx4thIHgggrGPT44NZEGksBLsDSKOzwfFPQd1i3ADh2MQce4Z1K41hJ_KGhFfU8Yh9lT4hYPgND29mdql49fhf1AjQg07D8SdNSAFR3NXWh79j1tfqODjbIJp26dH5D5ybIjBicXEq4Rz3mnnVcpsNv3DnOB1ph0zDCN-HkNDOK9Ebf1bzfL7_TWiflUCQgk4ak81H7IlUNUiFkdSKTeTVrjLzihrjr2aFKFnxr5iPjeEEK3E9bAy83tk_v3eH9ioGdF96iSgQkOZRL5TStVwDy2DK1CjxQoyPZ4HSsONk2WEdHRUgcuOH1YSreHOp56N1JqiCtrxG5cHEIOoZF70ed3UTYXRIS5YvPcBrqkqzTnIg6DLfr7DaoI4gGwQ14ndVGHclqOGs7jS_g1hFEF0W9G2JCwMeOnBnlXp_5hWhwBCnxu33Jy4B68r0Vu4Lw9pgu_cU8WDkSoWpSrfFPHmrdc6FqUC25v4b47vBcSX6Etz1Fxyib8jpvj6CqnAMwiopxOoSCbnRMpeG8q_4cGaJ8bnwgdIZWh_nQy2tQvxqww3_ocEUzwx7weUCBMGVFDjmPLtPEFhfy8hn7VoOoTwe-OPDiUHBqylydD-kEStaRxEHBaV8S6AU6q6eN7MGIv5zcYHxIOoUEJpEJIPr7ImSWgI_JQoKXsdoQxGtS6dzXxqAQyiSflBZrDp1BVM1TQsgIRZZN74vnYhNhW_Cc9IMzA2od_6YjeUQul4iQ8ORq0lHL4KXK57BnRvToiERFAjU7CcqhniwlXPaSXYMWIYeCG9PYF9o1ItXQtxoXChrMlLV6kOGwyieLDXBNGBHxXtIR2dDdAXHQj4NpNTSHdGBND5QUsU_CvDiwzpgTIAf7RSnVdy0amxIWuqhuzkqpd1gOm80uR5QEAmhipXvvxT0GwC7q8HvgeGTpj-ZoQNUadWoX9_ZchgaA8ruMgSbUCUdu_B5whqJq-mKfruFUVByfgBXiRgBUhAISlfeIyGSggsR5KrtpRMdr9JG76HxaxeHor9rg6oda5VqNd78_14zqKZrXLRLXb_YOJM3AvKAZPkWaYMugnVtFKP4W9QferbpLOW6NtmnAl2sXiOHTN4ULIPRxce7qOd2or96EK0hdTRfOi5yksmCRrjRFRepIdLwvaE-ocFl2r-7U0EE2Bj-CQqtr3HBNhHFHPVKLGkyD6CDC7HSYG4LmIHxElDd0ASagH81EAcnCL5ywF_bPqG8A4lcCShoRoK94o5prQ8aCRa-DOACxSy3XfvX9ERhthIBGLjM-L2OWKgJwI4szbk-nUHwkTKaeIeuIsqaU-VCWgBUPYIAOufWObDT6Gt7GK6MUkSPc-qUGmyzCTCSyP21nKKTCW7yOl1EVK513bhbLvvpafx3ro9WRb11_30nTwHy5gDlZ7_Bhh-KavN3NGonTZDPFPnmVZqFhuSO7CmZNJZNGZ3Qkj_x9EwJwUFcnhG2q5_B6VBJEhdB4H47ieEN4MAGuDFToiFJuV8V18RlzqnsEqIjBUE9vDAwHjinNHgzSsevVwAb_B64g07vMeVHZwvwa4cg6AxmFknT-IM7JjqXHUcFgXd-Jm4JCFqG1fNVwAtpEM0z6Mj-h81UTHZ8vGwLtIwrITUS9Tran5o_UQn8L8dbg3T4bD5h2GXrM33hrAGw7TaimAX7tg41ssgVtvlvVSS1oEagHnYhk4RSwyTJrDTKabb51frc64aL67ijokAMTiUkdiJ_0Dof0XZAYs-01zRvf_hY1kd46v8XRABUsCiTWrcElCKIgF-Aayo1XCwTRUaSXl4XPsB7mV3IvZ1gWoKCM0HbY5aJRBSlnNUK6CGWjg5va6onkESSRd3Of83pxFCpuoql7gSRh0asmLfX9FqQpjuknD4aG1X-2bKL_qtTx0mhwhudWih2RjVAk2fAMBYbUude-GI_X55qkBqtEfQNPXmI9sDeaOPeaW0CODOSk3NZ7WQxqXsBxuGoo5y07RqnkqsEItRTuW92uE5ScNQnFKoAjTl0S3h7SAAvxG7AYGUcVTzX6ZQgm5PA6IuotXjUFpkTb1V9UwG5q2I79YfMRbRf9oeq8yAecE6CJJziobqUA11CVYlhTUO6n1KBUp-cNZBcWd4Fm4A9hwpfP6Kbd_6luncBWuVLl_8J1IbG5z31J5hrkW3HNrH7VpAhyU-pMw9KZ_3znLwiHqNFOudWq9pIkp26hxSmDCI3IhRy33lebdfE7ELIxiFVmAwM5YCKVbtr6K380EBI319VGHxqHAmVVq2gD6iDAixpIW5qSQaWrlYOTaJ0sgSE0VKUeHVlZ_9-mYADcRRQ5NS6uvjwYQXY02S6kA5-dmolJs5O4E7WU64BiJ7ZRylKDgAMQnmQ87lBTdbKfOv2FBrnBo-lG6lL_qqOOXVFmlKuaAVkHiUEDfGOyz12dQBhgHh3W6bBPlhd2Vh01nA6QuPE0IEpSQwgFryLZ6J7Rp0QkGi43qdC3YMg-WAVVS2FS1T_T05Q_tlKSp-o4vaqtesUZCcbWIwMALEu_UCYe2QZDLUw2hQ6JvUdhFp7tATIfKK2EXwaN0G2AGYSPAAEhnA4nlnxQBpxeUwunc_mp5nj17JK-kgVR6IFlEELNOU0vsNMOCoNzwGjqsCPCHMKz3apvVtEHjfdEAOWAAUO2n7f75NdhT0iVQrYNnZi7Skpvl3RaFp3OJx3ORGO0BeyJuh2Sv-hvpMMzo_JAN3TaUOdFqUhtQOga4tZ3avqfCTJKpuU79GxTBrSiJpGWxP1BYuuJrdi8SoktPzLJ71EjYAjbwdYmVHQet75xqllWvEB02G8CDimL9tbzJ-r-abwc_bfYcjj6tT30iA8_uhVs0d8e0FW1ahAHHRJ3nZDgPl4XJyNLYn3CRW0LeAPnPPEQrDKuE2UDwpRTu4zU0eGrUJaFrBpqRBCgDdg4Kqmij26LVKEOUdH4aAp9LZUkL_soONU8l8aD0bP6mxYOoFwT6RzPe23FN-u5lpRQSVTAlkfwHfXuNdIRKcP3QRfKTlv9JRy1R4zhgTR8yofI_niNMumoCj8EsDVN2OgpPj_JJRILRNcA0HsFbEvxSSZdvFhyG98pRVneGwQ9Gvc-dySJxC0c4HZQHb2BOMCoHj2Q96DOpbw03bXwVDm-d1F_BUkr97x1jo4i6Ooca966h4g2UatlkN3B63geYkzSNsdprpz_YNU0Yiw5VsMQEJIqGKD0uP1d1epi645_35LWpCtEE9h06cKm-XFkoYe2WRSdviLLg05kqVD0wyVx8LJQtnr6eGr2NephNNYZ2uM68OSvkYQnkJ6BIPWwTGiUCLDPLsnI6yyUdUbRohd1wvHW-e2bntNL76reOutcdFCRMPvLnHFdevnyUuVnU2BMhGWs_s3hOs0hvrxC5EFkQU98NBHIWFna-31hdkflCw6nvqZceRWfb9fU8MurLZDTwzvvKQcuKaGvqGjNC7EQul8UmL5EDWGFdcDc5gEjTNFf19M3CBQdxOD2yw67A9T53XSciE1f2MQlOisg63OtyJKVNZeBIeeFCXvh5tZZO2kJFqL9oRNkgR6I3f1OXNTCmaC5W323cJTZ8NIg3SPovfVVsqo8ioPV1wFz1Nfr4VIABCTfT4G9-lhTYl1V9gos8IP8T169hV3qynZoTA_YaX_ZBQGiWu_-atB9vWxHGZBFWkk1S5rEb8IisPFLD50pc9TZYHeg0p_RNNzb0KQqObOBH3k17Rm5T91qAsnpmZaJWcBMqzgfWrzdh4j2uuL0rmbEq0v8P6YTwXbJGCkp2Vc9YxCRpPwuaH81hsjlQIX1jY2I1aAhFLejfPeVZ9loQzIfKPQ6SFDdvImEJSmrvMKBkr9Fxgx2OAATtijiV94e1YuCiDpef6k82GRuE6t8wZz6ivhnjwRBUTOmr_bVwVZr0msW3qWX2Q8_Hrjp-T9MIeLi7dHLcXWGd9IDUxoWay9pJpojc1f-vipDmiJXtR8v5SGpCnNfF16O19HSvFlnTK7GWvYY48E1cN41T8sdU2J6uhkbsLhosgldqefe8AEa-XAIxl7ufhc5NYt3NfnzskRzF_7tjKhCnT_9VYcaatfQPHwZk557WWwp0v6_CKwv0It8MmJC8PUQWNVN_UIhEO3rRK_0AO9hycvit86j6aBHsAnnh_pAMFKiGvOgzqoeQoBN2UKNtqH-zuPG1-lUWauRpclS1JTagGAvUnXqSwHwBYiDeNAgbMlBJW0NXM6uJ_B209k4q6gy44o3eYM6Rrog1UbUIEr5P0k67Tk=', 'echoprint_version': 4.12, 'synchstring': 'eJxVWomR3DAMa-VKMB99_TcWEwDlzVyy57NlieIDgtS6P-P5iz9_Tr6_4i__xp-_n_7-BH7G-7Pe__Xc7M-ev_1e7_dOYIy_V-cdUT-JdxNv8Zk5JuVk8z7MP1vvW4m3OTJxO99B-65dfw38cMy515SLMjt-T42e7w_3EZJxajbHKNc6qbshkcaVmmvwrXX3ua6cWbvK-yqXoWgby5dyXj1xlSF5Pon599H-AlIvXH-T8gkm6WU_HbqEnbh_rtAhoX_VUlPX3Q3p-GzpybwK9mvwvEakGK8I9Whp6MJEC1MtLXzw4v4zKnfgz4Ph-eMkba75Y5Z8J8EKoUcOoYY-Oexgi9DFfMf30ICua1dbTtpyt3XoMnndlxO_TtyPqRKL-yd1Q12n7oQ2Hfe1vDt552qVUyAbGjmwbt7Z6HxLEgcXdiljwowdab3U_Pt8tF3gKFKmoucTat-R66q3HaVNy8-Np1D8udZWgD94mtci9vwER8hiKeMsuMbE4CO9pP522pVq2JiV9lwy4f5PQsq45dKf6oZcOK4zdfzSB39je9xZ25TaJSRJ7mVKCD621nmbqNf0uxLDzOXtbdpxt9vxOi6WLRl7yoJDiFaSOODhs0UqIN5nAxdHAn1Y-T6af41BqYj49bpGw3kjcWHUlKznBwvHReeUlCFvmdrXkOwuna-rg97JvIH1hRpVyrlrvXej-27PTnvT4W5gC0u62yjg-Gztr3oW7LiEi0s77VCi6aa8YF5MRXBPPLbrVZXbaPmQAyVets40ANCO8Y6GowVdXk-HaGO3w9XnVsBx_vOfMweWSEZ64HLeCdt_voy25Nlf5P8CTkNQ3hlSaJkXStvz-_3ewv_Zrn2jkWQoa364s36ki2vl9oier72pk0kjVP41BsWV4ovUuHueP3I1fjJRfDg49GQprzOd0WpTvvnl79Zux8WHkL8z934-nhA_sn3a68QbYjfWDhna8NYU1tqbkrL19O7ScFHhvSrRIGGs-qX0sRRsW4Y4F3TW5RQdloSA8qXmAhU7ELOiJhCS413x5XQ53m0-7zLjHTMqMN4ZokYNhGdUoNXnrH29YsbG6u_s7x_691Beqwe7HvFPw6itcLZmMJX_sbVasTZUewfi2VOC_SU4jdUYR_i_KqQ-Df7zSl0BNGvnBgGtrPbO6LC01UuvUiYI50Cq6YitZV-1gw7sikMICRwoGV_5XDhUT7n4-wB2hVnc8Y7doFnNE0BVZ0135Im4E4M-YU58KV5hNDl0EJjvAJJ27aCzApZ3CB2QpC8IEe_L4FIU0Cj_1vWQfmtoGfAA7csB6gas8_DpuN5rkp6Mu9xnkVG1w45SffDvGL3RUn_SI4JPXy3apm02XBjW9uStQlAvw1AB_DSYleI7EpnBzZI7wYaSG8OVF1Xg2JhyHuCKwVmdei5vsMGPeMqHfTAOqS46LhR56pHz16HK31kcO3kHHAVRrT24dNIbA1qhQ5dgpUbn5hbTm_FfKAnVonSIR88V5A9jBybeFbsKJrg5JJRHws8DS1AJTmixh6LCZQ4Xm11BmdLelHskt2K02MZuMWAxjivah7xe87rT0kiwSdH4ga3XxuFU0scRpzpwiMXIn6QwtHd55sS0wJjPh4ccG2Jph0zSJAfew00T1GRGKVl80sa9CrZj85P6kEMm5aqJs-dAMcpFiGBGzC0B8CZNO-5GNHDLm915ewtYyF9kb0R6PA2cTmZpQQNpJuzBsWuHZld9ZO8MOz8QXsDLqRxik5LQTTSZN0gvxpatDrxx483hxoQc00iFMuPE9e7urcAH6HqG-0G1ah8g_Lg1KpgxubeXr0IAv97nHYm7nag3C9CRirQ5zi_7T-pCDmiKLFkyml7KnxrirXfeXi2aR8hM8swvb-HuaWeQB1FJHY-hLRPjmJuJzw89xzYjv_FErkH7HOBPueckOg8ZDxpsZkqQQ7Ix8l8CzFEGqFGHnkk3noJM3Nydy242gYz7Zm5qp9OXCQng_ddOhizCqGa2wKuecvIkfpo32iH5TL0LWLMpr9cshHl75OnZmVCLTtSEdn5k8cM8tjpUnbK6y2Hp8S40cM5Eb0deIVzEowszVvaAKQUFwy-l-akJzqmYOGsGaMpgJB_A2FMzB7NPfYwicm_ie7NTiNdHiVYEzBSSu8NnC93eeQN4NcvVo_SyEZkH1EiCY4ZwuY7bF6HRrKKIBsHjQIKsyepigWNUPUOjFUN8vR2vvteJgblAO3qpBEOZDynSO0XxM75ntTlODjfQ-5ir3kw89xro2FtNwAFcD1p5l0kqkuyIC2PO9zrxSgAyVkJWPKq9YFOJ5FGzOaa6yYgeQqyBdcs-8Pg1mB3K0Oem9UvTtqxKxrsg-GFIJcKRvaI1YNss3byuzybcQUE6imUSppZ40OFcm9ZE3KnNZKwdyskoJtJiIthy4aLcptgseCoUrzZMt2AHSU_sr1A52luUlPthYt9fwSeq4WzFODkHKByL0S0xSVAfRHZ1SNYmJpEwdD3JKmiTDeSjqpkV42Y8j7JQ91DU893sRDjBpPyEZugyEfVx14jZTSEQ00cbtS7rDs2j2qtLTFXlJGYcjtVfYDHapfb1kJ1tFh_DSzBiZyBxpnivJXNhwSC6Q-_uvGqAcvcqZRBteVhxTAQdm3ER6FAaIgsRn2Av45Fwa8hgDnRPOGsipKX6UJxUPI-mmPtCpW4cBRezqQ1B6vuIL4nkIMhtKDlWKJfCXOk9Or-O5svk-UpfpzszNPf4_wKPcoplHCVAcrsjSSdiNJrfBKj5VDG3lGGagAJXlfiB9A52yovy4cMcATglOjrn51DMrovJ1Je4FMvZjAdi_VDB6XCG2sn6GYoqjYn28ggHFniQHscStfko7VA5xUqHxRDrQUeIi7wgyyTy_uwCUnw9O2cudqs2AHWyDAj41EejnsIeda9WAO28yuKVZKciKJMTgT58JSpr6gUPEjEKo0Ugy5ok9c4iMTdJiYzJZDqZ9-HoDlxxEC3UfdnATYKW6FOI4aOE9ua26Cc83Osbkgd1GL3dCa8sKt5M_Ebcm23eUJxECHCV7iURDmx3ZwHoYt2qduX7WrcWyIJvtoJAJbt_DJZgBCV4G5pfiNvdfaFJfGZ9duGne9jsYx1iYzes5DXoDaiqnehRcAUobZiI8RYbXJVu7CFivi6B2ExXEQjY-QyCGvmIrz5i4R95ekT_jsrRaJLoHXheIDXF60irjmpaA5OyJWKsSmcz5wWil5RG2S37HyvX_XMNzV7qAKYRo5ErP2izbkWxrGQpefEuMF_sn2Gzi5_NHMgOz_oKo8FYnSrV3URGxlBlvJgouOtE6diFT4Xhakx7xG8DEV54fbpknQIfFX_5U3YPsn5Hue5dPwevESykh1Rr4eQmRLDULFwaRXdizwPnQnxnDbsKe1iKwE7VCoxODGqpDKqm0v1UdeIVV0V2gJukVF6GGQKSqZ44eSSRVyANXFg6KAotPnRMwS5aV0hDLptBtcJnEhl3N2BONQGi80yq8hnFRixu80MlYKB3MgdbVqkq3Rd9UhzZuhDrwm7Ig4fQ6JAw3YFhlxOxQkF3jAcnHcuHtEyZadz6Y4LFIdszZaBg3uxMsrPANhHS_0EtjMX21-EKddsebvAQoraaPFOHK8aWM2vuxf0EuxEo2VhYOF3B1NA7Kp9CnqKShcbhsZQLIXR4Yt1eev7ULgp551FFDDqghlN3BI4wg-cApkP8-XePSZllIDsSofk1bxQXOTTIYm3sh0aqFvIiprPzwi23lpj7J70cIqSO5-fu2tc68iY9k_SxkotRVcH7U0UhTswW2xNrM5MOMGD_iu3N803QnrjNNAcZ9GjWO38xeAoY1L9KmTvV7iNiSE0oOhNU8TbQUsUf_DdUJ3TzY8vWxjoaGTrVfseep0rxw5CfTUu6BCZms9sZIBRx-39bXIK4ghOXaBrk0kEzzvWfS6Qa8PbXBefSedXNuUO8dwCCV5c_yipkAiEWvuRIzr4K6hSSP0y35p84C7viODRgqmILzJi9iLYwvXrmu2ih-CGbQknRZVuegpHQrrqrAo_BO8hZP5oXR5DSqMizRpAnpLbEBup_LpG9qWSiQyHXucqhOAODjzDQtig-vvqAMtDP15lbcimemhN7QsQ7XBmRAGLq4_hfNynhh5WhIbB1z4nyDGuaxYPcdQ8uGrfZ-xQhMbvdaZ5gdpkRKNl5ZjYa5Mj44GlowITqdmCP4s5IZWLQKiRVR5A8la03P2IqPXSeGfNPLdcJ_fgSunVCNrQ9bNPvWGE8IOHEDBziaUpynm7QB1U_5PS7O56I7uivZRDJZ-jYgkDC7W5xcZoPfHMrpN4hk0r2_q4VX8tb5ZqOmhQ8OAxJoRnctK74tQC4QKoVvhT6iqnVEKKjEh6KsbJfF_zxHScwOrQfyR9goyOwU8dydvdwdHvb6sXsHu6mEb2PS4iw3eq6ygBSA_WQ9-VBt23I85Cb4qZoCr8iQdpQQOBKUQaHexiHdPkkl-A3hcSdlUEFcWrjOzp_TUlG13x9WLD_1m1M6_RZBEwxzLnhzLPr3_HIyaOZdrOWpEVdTVeUHhdLShpQxXMz31R7ef60WKOPkm7Fh0JNef1hFbTEhIZ9JfogyfAfD9EMzm-nsB81kJ7t76ftO5u05c2dOr3Z-giGT_JqQBezUo7pyyKDASxFUrgUeORt5fNbd2FspVG3S8Ac_F7AZgdA9U036F1fUcG3Rx7hqP110JjI5Va2aYcETt2a_tUhvlswLv_2rnfUU9Q-KkwfUZPQKU0qMe174KQjJjW9A0Qi9AWZrXYqg6Kbm306Y-qvh_McAm2U7N75Q440dKqhRVOVQITqKLZ-wpuG30NIMbvRzZFHytdZDpnMkjl3d5SoyNBarIx4rtC5TY2Hbv6wnGi6MNRAiT6WcnQOYiuF9-kGGTq77KeXP310h1CKo-hl6deNNNO3Mx4p3JUpdXKwkOFS56Gp0z6XZ2iVaFF4hOhqsD6MnNUndCBi5lqe1enPIeK-5BtnD7KFidWO8w-a4nVm', 'synch_version': 1.0, 'rhythmstring': 'eJxdWomV3DoOTKVDIMEDZP6JLeqgxn_f89jtHonCWSgA6r3F-o34nd_s43fXb89frPHrq_02__S78WXu37y_3uu7_PUx66d-N_avT3zuv133nl-vS3vr9W3UxfuHm8cvctU3dX0c3pPnt9YvevxWnTnrcbF5YJ1QB9RReNz5ncuH5vjhuFlnXdwRve4fuObW162kbzwB9wUF7jF_J_DoPhK31BOjLzw1S_zZf6vxV710r0NzUIdeH-_lJTgE2rcDI-Shzit_2X73QKr6EK39zqGgJS5UrBuj86fUKOl7_SIhcKnW6_qDf3pJsTY-7c1js9MqUL4OWHXixCcKRYUhDTQrgctF9fy-Ok_qJS-vpXKNp50JNanOWFSwJKiL8SVMmDwV1o5SNBo9BNeVHgs3necKHF-mrT_w6hiUqCyL_yFGyr8l-un267H7ok0pMuClHbpV2paF6gteFPAX7jwLz91f0OFM6oDPjguFCW6F8hMOqE-37mmLN1QoSca-6Iu6g0IHDFd61omTgUwp6B-GEeKlw7_1fJq48aYOcUIBvw5DARc02jUnjof3X5xVMJfPpxxYgY5k2DTJkgJQ6OjZiydthR5Poob7dwZl4UUbykcplrIRragTEZXKLJxwGNRQuuKEEXBlhklVmQH6tqTuFT29w9WXRyW9wbCkVBQdWgW8imSbvHZb2oDcEP0qe5J5CDeWbGcqmEL_1BUIOsYAQgEWjA8FqKTSfyjnU07uMi2dj4NhrqAryjtbmV02YW4oZeq7ldQZFjD0lPjAhklzUqQh3wxcgrtnFwBU4hyZoTeZazHP8xltHePdkWHrWwTXolD4lAzcAgJYplS_tCWeeJNZtaUU9GiX6sAHgzoORGBdOqIzJ-ppJd0YwCuefhRoFPXyOLriSNYA9MjD0xEi3Uoq5QQCsGTrkTRmr8MmE2wzCXpPXDVpUgRcB6xOXrsUz71LQcTOFCrSk_ZmxQfCARr2VDmoG_FkegTAHIi90hcwquyIrRCFWDB1g1FKAHiyghtK9cFMX_dzHB6-hEqG7IGQr3A48jBUILYcmB6xUPl0kq5FJtOHhU798ND6c3VKRwXpgIQL50c02i0EhzQL8BT43g_9hOPKiB3C49LGWDGw4Mldtg0IH7T5Jc5RDmT1lU0WpadxcaVhB26GPVJPnAbt9mDAwVuXVphPgTC8DAhD6Tk6cbB4sroiTyBTNFmR-mzGHioO4DxgNYuWxEtFZdIREdd1byKYVUnLMihHFUtJHfsRjJcck1W3_l8VNYCcdGp9LrONMleHZSAlogU-GoSoirs6JwZjEhLXJYAtVNN6Yjl00EiDNTTFNsAmKtyiyAzOKE1wAOhD6VAWgKjwNtA-ZOnKe4Zxl3-gCY4KpDtrOaw5ZcPGfEdswoqwB6p5qHqy-NHCsD2K9-Tdo-IYkaEqE7dTLqRPGQLcZxJRkTv4BLgn6QGclwsvHVAqxFVcwM7d4FzeQJEqea8hvzRMogcBRzjAgiK-MhWh_Wdud0gJRBA66QRrAgnMZm41aYqSgm8LkXEBbiLg0SL4Hz054Bf6PpBdjtZ6SDlvJIkckuUoBUtPYNoWlOHy44_EV3-eSjrkqZO0qx4c1aAhTnnIeMqCcGyK81VtPIxkOLDJ71saLwEwE0mGLqEiWKZKV-ABDkcuLIbeRPxCciDqApdCSKTqS-UgwtzstuSriypMnFcMzZTAIUO3VL0gA1yqhWXt010kEOlDBRDVTKk1nRkDRX8JywOnVWjBeIyNc12fIQoQCPQGtxF0eZVIuZlgCq4BZywNlxZIHMhaQW41CW6gGlCD_BBZfJRyQGqETtmkrkrCDgnzVEnmkwkqSxQBuAObNoZMnbRphG20d02FokcIi6fU7eUEciES8XJFCU9-rm6gkWzVL8HzL66fro6dUUQ60lluEP2Ttmfc0plJYwDvhBONTRDDpgmQAQcoBfVbkMvNfFblB2rAWmDTm34YFVrkZpttT1RCzMlvmaMKY_Yt86vqpE4qj4N-gPphEFLmwZvHREsFIFCXG0kcoK-UpFuS1GuKvcPaSDxBN3wPNL-iKsHoYaIj58oQZbpND-NJIOj9hTIeho-MPJ0w2QIVGvH7i9vYm0GXK1o71TWpvSE60NBL_UEQXVaKbkzxyGkG23E9yNBlOYJ6bLcacxNFc7gd47OdXmimhsilOgEYe21FpKncEacarBioKgCbEFUuh5HWMFJIllFJjrKhTAB3A4df_YXIW0kelQy4t7HKBz1bxlpqWjufXSC5RJEWgxSMBjhxBMUQqtQaKYKjirDFdxevZHwOlhnkQxg1Q5IgoqZRdBNfgQ6XCQ6ZCL_MofVIoxwldk2OLOxD9E8aGGZDf2XyO1U-YFq3q50Zx_I89sP7ZIeD2GeelW54Nq4JdYTlyjUVhcTUs4XVoAehj0tPCjYYV82XU22x9UOBAOsI8cpJ5MZVdym-BFaN7Ogq6822AXuYKgyyEnIWtW_iqtD2SEI2HQgfuL3sFKOZ2ZAI53pjETcq052RmrTzGrKln1ALjKZNHJ7wRu4xlqkckbUORQoHu2EUIPfKIKgwDQDe3JB5LF7p2GdcCMKcSATfFAW7rF5o0tMcHCw9p5qx9ToWgHoo_dqbRnS3OpOauDGCV8FjDvH0aByxGVgpsIIWUyDmCQ3pDat1FyOi7Ph-Cj7AclTzL0EONrlH-C3wTUVk3QzzkLt3Bnt3T9hp2s7eORYbBvaJW9UfyQKG1knNt51gjtWNao3xz7nEEvO6D3-SxSeVE0HGpLzpkKeiGpR5ilwzomH_y5R0YwQm1MgE76ek86CfP-3LIoB41OlDwOR0LNW9gVgNuWGLoLLjnVczMZJkYkJjCsA1SKyQ51mvJQkzG8d0RHKkUhVuO1Rj0sNTs7_tkYDMctgwAm1kNbDZpEKiPN21zOMLjksOQ4LIdTneOYe1ZMC47cEEElBFjJYIVfaj9qGZ5A9W3gEax_Df5rHbjDE5jCBqs15P_h2eWoBeijNpFoOv73bNJ9lQmjK6QgG47SCOmLK9h17BdCc_WZqX0rLqkXB3qPV7KHtU3l_vTq6gKnSTlRqhm0us7hIcjPNbhBrt1FQDw4oDWOVjkj3VeqbY7BFFidArbVLuKRPQ2OwkNmdpnrINCYbW7TiRjkesGtLRmx6KMZPT6VWShCFuCLw8f1ichi6ByaQ3UzjSRAlT7HxcjR-3Uo-0-A5NGhcZy3S52561vOGHRkVLDL_uiikoF6_0CPaopnfxcQZqEzMg9kIWuAHSOfJG_IzKfAQYDdokknTyGhR3DXtgXpwWS6wk3aemxrWkC539tXsCWO0QWbbq8yYGwO6x99efgY0sg3UMUYNgQfPQViCBSfR0wnEwM8cjSUh-DEM9iFMHhH5KjcZR4385VQfOtUYhklg71VuEBZqqhgwB8uHTyR9YECcxAc04B5KeG_9NAq9axXIYjKWB0HErPhSTYNhdy4I1HSccQoCdy-eD8YNYuV4iNE2vjvUH6bqfbeGWrjn5dthf3gILmg4tUouYmoSW8Y5Gifla0_FWEou0lt8fPGV6RqxWJ_RbDccAQg5XD46B_yb4Y2rCOxR2qTo4JD0Lefc4rmkMwVF9stPgnqa-G12EBu1KE9QDWPp5FNuzi8VlAXETIxddIuSeJdxtX2Y0ss-KuMnsLDEwRJvK-vCAeXgP5D5deCtaf1UIBJAcZmvR8cB2UA-tKtQ7ApC1HMF89yh4VCBwk5YKqY2TiCdsAxYt6kRba760vWNqDpTjJk_lVoRZ1XhwTQCi19iA3uG9hhI_ts6ii7gJY3lUl2nYT0YViQhr4lYLxqnJVzrerEN0Us-_ml8xxFYXORBIWBuRBE3YOTHXLNhyYwgD5wx25YvFIhWvXYu4kR5OHyHp4hzlaGiM8ENhN25esugvscfQ7oSD8sv5g9YpW6ueVMo1l735ACb_5bSd7b6ZTbwrRFBPqnoxM-nI5YeM8LQW4q_ny73fuFfYyE-a7mjzmP37rfqhTZhHfLGwO4H3-O4W-x0ftdWSCa5K7TInywfLrUDkqph-6wB1g-qgRFlTLZTEFuAS_TapY75ckc2XN0X3edx71T1VRxUsDlR2MpNBEFf9BjIEQ5zWXizr5HSM8qxjac56dWBwGsm-xLWtAtJcgJuh_cmzBEDApUYKQ5Y8Xt6A5yYnvfk33Zme6Q4FrGaeWlYy3vLb_b2NylRL9Qq4YviaU6DfUmPZBQPayTqb59uOnC5APZorJXxFFt61pGSlqGC4YuijzAdd1hKhtbmJRJxutuEAAkeYy7sDsREUcI2k0IHgB_YMU4dgqLBScXJyxKa7frV1GYcmJcb9-vzOarGYSandOv45JG0vqhWr7QPF7W5Tk4rt_c5QTQQlPEKSw-XUWzXuF-T0Qn54vgWP3phtw65v-fvHq8B-WDCyyZ9NSJhvUfyxnG6K7EnuO4T55bU3ONwM0bj-Qvafnvl11N8rBoP7WlER9xD1_7ucMFyX8WeoXu1XOFABJwew24vx_qaHT1VFpLAWAb5YIdc7sb1dlO10yPJVAvYbpWxzSefAlF7OSNvSnbdrYv5LYjer_GNXBto31mBObTcf7nUmBzxTgNrX3-Atz2vhu3YowQ6QdNgvY9yvmUwFhLZb_4e2871aMeJDW_KwFI7s7fZvxefY-WHs-O7-Q1sqwevaO4tvMcxv1TVePE-jTGgPRgZvvoZJtxFXKLlF7XK87ahorse565UGIly33x31zgq26ISTrcFWaj_D9aJfhPByP597jddeRt_1gNZJ6o0sJ7ztvQ_xSrT2AYOrm9Pe6g2apTaY46XodckWrYg3LdSAkcuc-MKCY9bt9armVwo-LvOGflRctNwM5zZplr542krv8d45sfnU0Xgw3ZfWlYDtrtmSQmerwBGYmSrbaLiIq0meTFTc-jnxUtwAjNTjovGyGk3u1LASiyDbegPc7oEcZq4elmIBB-IxG7kxion4x_5rnbbfN9LqZ5uJzg-YyLkNedfb7U30ZqYsvQbkdyCG4bXr2_lGCq97SL_Z5KEckeOP1d4XLFd7vKv3SjoX39xhOH4Ffxoyuq3xXGcLMo8br4eIqWZ2vtez3PY7y_xmzs1PknwqT3LivG4CHpfdH7bFRzr-iLnv5UB5fgmAeYgS5sNWR9LV-01cTrv6aP6Xwu-RLxaG0upjEU12dkwODms869S48xp31j9vbOQRO7p-5WRrE5Jq_3DzFOp68Xv3a5zFvds3pNBLTZemM_QrbDhY3vn7h8SyECk8t8ZE_9DVSWJqUJ0fmVXUJifL-vamaMHRaKE50V100u_JdL_4gwgl4zlG06mZ-F8b8lHCF3ycAi13worqe19YJWnzG3qKzky9lHPP38jIq1mtHtQm8fciqdf0KnnEUQpul3277s9h8Ra9Y_4HWEln6gkcbgVN61Hc10Ge6_exXgQOhfF-LtFbL_t-WLjfNbc9V8CEXpgGmz9H_CteT5TXTVqF-QK3u5tWb-23i5gZ8S7Wulc5qFf_rl8S8YTmavMmusIU9FtwGg7Yfe7MvZR5u8PvpaD1QNsdlUYM672yxhlTcFyRTfv58cghEJEvjqgEHO1aPH3kWA8LH1oWknOx5hcuC7rW_wAExavO', 'rhythm_version': 1.0}, 'bars': [{'start': 1.63653, 'duration': 3.14447, 'confidence': 0.796}, {'start': 4.781, 'duration': 3.15256, 'confidence': 0.338}, {'start': 7.93356, 'duration': 3.14419, 'confidence': 0.324}, {'start': 11.07775, 'duration': 3.12722, 'confidence': 0.077}, {'start': 14.20497, 'duration': 3.13586, 'confidence': 0.194}, {'start': 17.34083, 'duration': 3.14376, 'confidence': 0.841}, {'start': 20.48458, 'duration': 3.13932, 'confidence': 0.561}, {'start': 23.62391, 'duration': 3.14847, 'confidence': 0.655}, {'start': 26.77237, 'duration': 1.6139, 'confidence': 0.757}, {'start': 28.38628, 'duration': 3.24608, 'confidence': 0.613}, {'start': 31.63236, 'duration': 3.1717, 'confidence': 0.618}, {'start': 34.80406, 'duration': 3.14357, 'confidence': 0.585}, {'start': 37.94763, 'duration': 3.13323, 'confidence': 0.744}, {'start': 41.08086, 'duration': 3.14976, 'confidence': 0.616}, {'start': 44.23062, 'duration': 3.14429, 'confidence': 0.505}, {'start': 47.37491, 'duration': 3.11595, 'confidence': 0.404}, {'start': 50.49086, 'duration': 3.13299, 'confidence': 0.682}, {'start': 53.62385, 'duration': 3.13904, 'confidence': 0.687}, {'start': 56.76289, 'duration': 3.1537, 'confidence': 0.696}, {'start': 59.91659, 'duration': 3.13753, 'confidence': 0.387}, {'start': 63.05412, 'duration': 3.12544, 'confidence': 0.719}, {'start': 66.17956, 'duration': 3.13814, 'confidence': 0.303}, {'start': 69.3177, 'duration': 3.14697, 'confidence': 0.44}, {'start': 72.46467, 'duration': 3.136, 'confidence': 0.484}, {'start': 75.60066, 'duration': 3.13024, 'confidence': 0.45}, {'start': 78.7309, 'duration': 3.13486, 'confidence': 0.447}, {'start': 81.86576, 'duration': 3.1336, 'confidence': 0.821}, {'start': 84.99935, 'duration': 3.14902, 'confidence': 0.262}, {'start': 88.14837, 'duration': 3.13247, 'confidence': 0.51}, {'start': 91.28084, 'duration': 3.14263, 'confidence': 0.794}, {'start': 94.42348, 'duration': 3.12807, 'confidence': 0.847}, {'start': 97.55154, 'duration': 3.13212, 'confidence': 0.473}, {'start': 100.68367, 'duration': 3.14096, 'confidence': 0.597}, {'start': 103.82463, 'duration': 3.14089, 'confidence': 0.189}, {'start': 106.96552, 'duration': 3.13818, 'confidence': 0.272}, {'start': 110.1037, 'duration': 3.1411, 'confidence': 0.619}, {'start': 113.2448, 'duration': 3.10689, 'confidence': 0.184}, {'start': 116.35169, 'duration': 3.0766, 'confidence': 0.73}, {'start': 119.42829, 'duration': 4.82588, 'confidence': 0.181}], 'beats': [{'start': 0.86728, 'duration': 0.76925, 'confidence': 0.857}, {'start': 1.63653, 'duration': 0.7895, 'confidence': 0.077}, {'start': 2.42603, 'duration'</t>
  </si>
  <si>
    <t>{'meta': {'analyzer_version': '4.0.0', 'platform': 'Linux', 'detailed_status': 'OK', 'status_code': 0, 'timestamp': 1668635127, 'analysis_time': 8.29502, 'input_process': 'libvorbisfile L+R 44100-&gt;22050'}, 'track': {'num_samples': 4429110, 'duration': 200.86667, 'sample_md5': '', 'offset_seconds': 0, 'window_seconds': 0, 'analysis_sample_rate': 22050, 'analysis_channels': 1, 'end_of_fade_in': 0.0751, 'start_of_fade_out': 192.09288, 'loudness': -5.837, 'tempo': 127.016, 'tempo_confidence': 0.875, 'time_signature': 4, 'time_signature_confidence': 1.0, 'key': 7, 'key_confidence': 0.197, 'mode': 0, 'mode_confidence': 0.345, 'codestring': 'eJxVmgkSHLkNBL_ST-B9_P9jziyOLG045BV7ukmchQKoXW-fdZXxla_1u_c-9X5rfO3MMXctX5_t2_02_sz1zTG-3UoZs5z-3du-Ue4a-5T71bGbm4w9-x5fXXd9u945173na3Wvr91SR2OPNnrzRw4fm6MXe699a6919a_XzlFsVdrq5-t9FZd71jL2188oXy3ltlHn2R9b-fNobZZav7HX-b3dV_OH37Kce7850fWf5UW9f_ZayvV3r3VOUczTZ0GlrVyq31bh4z3P-C3bWd8p6z_LP7Z6S3T5z7K589_lbuefZS1a6xnkNCVEkq_eNicvuL61uS57D0xSKx5Sj3P58Pjg7Lxw9mCbrzb9-D7YWKW2E0X7aHiH33uZHrux5RiFDbqGqipe2p44t1ReqCxuNhzNAw4S3VuRbYxreDQcWBMKeLUeBS28Ny7GGK2fvnfhd2LuYCFiKu6qfDi0GIFzPHcuvIZu6_TR_T3q8NdDABFayP_deledze1XonQP_sdRrFcxbBp2WwXh11lu38-aVfNutd1tjXEGglUilqdtDmJi-fvGnGeWqTX9_YXJ2q0bOupNDOIZzNna1k4G3bzr9lNdDw5cuLwhJQJd9V2FcL_TVLk_fbF7U7-7CAe8M1CEBGiFIDcrMLsKN0LLcMEMbLFZP4XwR0diLN1re_YqSa86k0H4cOBkk89UbURt3e7HSdq36y7ebE19lum2CXLWUwP3upsCsN4YQHlIQeTFDMUcrBw8tondR-JnkD-czbvDbEBLbDxxCVIRP5x1S-lKNKLRJgBJUCQiH89PAkzGukcPwgqXo_FUg9tIVMCGA5caLMPR7GVtPN7eT9OmrPUICs995uRvm-TAxftsnrBsCokZOY1Eb6id9dll-Ld9jQgTqo9CQjVw8f8JdSdrPbT5trVz-ODEI7ij9LXZkATFon1z8LpocqPPEEZ9_W4wjYQgzo-IVxR_YbPLHzCuTCOwbuyJAVhvj-NsdiB_e406JMS-ZCOwWYyHAhob4L3qDuIDR64qoEa9M-4Fmytr1TMhiEy_b0-7ujihu9Y7HI9Yx_3auWKW0VY64jSh_xLQY2JCUk3tOKkX4In9-4g6uLbOOYPgWMNonqI1bop8xCPVgvUw_kxYEGPx_jD-ULcSIBQasqK_BKx4zw1IVRLOfDmrIeBUQY6qRyhn_fy3sH0nuT4MTfxdo-ZQ5lgvJTT28A9rdm6WN-KnaoHdCWvy_J4h_rFCg4l4fH79XcQmHEA8wgtDcj6_DHyoQqebViQMjkZV9U3C4HIeDR5YWioWIE7ZCfy2IhbjTsSgjApR855lQLHeI3gsdCAPljQDD3HOyWQaqWd8l73GvIRW2UZER48JzqRM-z6exRL3G1QI9isEKODS2RDQFGhEd3KPdTDPhFnYS2D_N2EGCbH-SZjRib3fmopgUb7rP2uQGv0ubwNh3_MKYUbKTvVB_FTxSb1Sn6H8RPVlC9CIBxj7A_wolcDcN2YcZPLjbKvLwpsaHk_iRNZHixRzALhnB6xL5pCQMJklUVBEBQJwhutDTnEaJoMNfMP80XDgDQWEdUw6riXV768mBJLOwhb8frUg8HlxFiafRYG2CGsYs45ACE5MYayZok2SkCakBmuq-4OwMv3e5CUJJuSKOBDOA_Jz8d7VWNZwoqsCE5hwdiGnk9CwGiBLBCXp9JxRy_oIsUQgebI7wV4wOdY2ZKrFm1g1KUHoKdcjVc0xbAzZ4_2pfQA6lhBDTJqXth6eHLcUD_QgZgDrb-5Wk4Kzg_jD3BkxytRRlTUxTM5jRDzD-8dEAVgoldbUeTQXhRY_kdRQNTEO82FHcJW14hkhVEDNc6Vj4C9FK_JdxcVchPCKoVORiIW7Wo3hNce2JGLJT2gwRdEgBBe4krKRIl2IDr6JakYYHryurbKsFeL4gSnz1h0UW-G8nRJyE5GobU4cYvz3uxgwCrWhIhW2k-hCkJCkgdIrTJfovyf1HddpoQoGAsS6cqVqs08nqFiHSxGG1jj2nyrQLInnwNHWVH5qLiqhCmsxDIsOfYEFOGiEi3G88i49Ip-c_EHf8F_8RSDmvB3WKfYNXycpEA-6X0FBtqcaNrkUK1jTp1vHq6nUDarSOlYRtGLfvdjvRssE5CGhYKZiMrqSPliS9GNDgBGL8IVoYkLITJOK297CHgPOSHzvKonENhat-Vnxw3FwBhqxtmIDdmQ46ESTIyVfeIoPQMg9HicCnghUTg_DtexzHggm2TIpd0vRB6vrQ7QtJbY7eBzPBBA-yEp_V50qx90hsWALbwMorGUU1kA5GHEQEktmEqw4TD-skfjk4ADBI7HUrYHi4VIjiErjRnTtkFpwfoas0dkJq1fdJFyAnYSsSEGux4fSrtWlM6TvDqU1GeAiVFjSXPGqFS3kMQXrAEFFUs5aa_stDFzcw-gjbYE9nszoJPvIT8HkhNGSKCBVkaOfUFqqkURxYOgqmpEsJG9-TwpA0Uc6ERBXRgFuE93kzgnDFVyPLIOs-fFDUkDwFFJkQNvq34Mrgv-08arX99NhYQ7wnKYDR8uwZBikG4SPrJZGkCxEPe7lnWN0QYd2mplu9GMu5LcFOj0UC0yVwKHwiHvFDMKa91PwCEb6q0tLd5LMRDZhKQyg-E9AXoBAnx9Bpoc5NmgUp5NqxDESAlhuKJ2d48xatAf5LwJC2U4IMlhABIMfrEPxS9NdjffXfh3itqAj77ohHIWmTPgGAAQf9BH-kMfO0-ScEhR_V1_SuMCCSN4Twow_q6hRjJSTdKCpOvrzJAA0GHXC39VXVmLtO-mPga4QfKxFyU4bT4NHD8Ra7fhDLSxoe9MwcxS4R_3_ZKmSAUBdCs46hBJk5_S8b4MK6NH_SgQBEvsBAo9opT25IcwkH1AWZmeH9idccR1lX6H_hquscxkuGJTiwFr17Lh2_dEEsZaoqNXEuCnW9rvgy-2WfRXgxC7LZZ34TvwC7qzFak6jP4DRsDada2qR5r4j8U4_IAFH4fTnBCvBh1KsjXcUrqYs-we9ojCBRu-Z4v-PwiHU_yocRg1ZhMsAjVBp_av_qSUqEIINTE87TtchcJA1Y5pl0MtiTlVw4CHfjn5dlL9Br6mZKSjfDd3mTMTaivfQC6NI4THvUV2i8QoPnBZ0wtDYEpk-wUd6TdgMG2hSzugmScM-WIdO00Wi3M7oRD4tmhLuo_vAakXokwArRLI4ZGiqfzMbMZLNWwpBXW_8shN0lr8MYUowDact4y17yMKBki3weEp9LJYeetvm8mCl0yFK7DWqf7VX2lYNcN2XHxWnuNOdOO0oLc2FVftRonBxbEV4sq0PZLo2Z5DmkjfCxpv9ZTo_-oC0O5RWYlbBws8JFdqz9lp76ZKCv06jBL8wfrPOJlToTPHood1I4S9h7I5kAHtzuwSy5A8ImHSSgloUCjkRsjjX78uCI7baz5PTK2W9tKW26fzD8-_IFGKXsGkK7jNHeH06syFRrJl5yVeJVKgkD8JECAWinPTMOM0ZBEQDKE8duBGEHwnJDOTuTrhTifeJxUJOuh0dLKaLtPJbcIlq5YhH5rsCHAQzBaTWNOnCQX9uodHUQJQLBN4O7aqCWshhJU7prPwyHujTskXgwX4UDOXk9DwwoghbadgW8PsbBU3Vnr7hAAN4dphD8PogWIp3LGwKlsagpzc0OarTA5tFXiFh3GPIxR1_cYYDtZrewHgpr9OuaQ62L0pW1CnhQve04_y6Qk6B6bKHBiRntKgyhH_bxSgocjh4Voz02NhdDpFilhaBELvkuWO1mi7anoNqFEHTFIAV4MPVgzVdAUVFV7e8oaBXajucHGBi-wJbdbmaLW8aAy0IVqiLEDB-07R7fl22zT_Wq1af6mAtM6gSgOXBr1WwOcwAtNU_k-Zqv0zMtczAX78K8_XBH0h23Ck6tZTgrdG6U1Nw9WlHGbyGPgVyp-fiv8dAbmkBCHJ64ukWYQ3HQSjeVdLMwwkxmV_3i0zEeUBTeHVDWymlPcMg-joeWCsJEquJ-dTeHNyeoM43VdPIGkh5RqYGkhm-k2_6SYbjNDrwegeWPBA87eEpb8p1YzCqI5tn8JBu2hjsYKQT7Hv-tA-mfJ5oU7oQbWnv1tMgvA6WOumDDPCh1F0OVfvrEI5zLxo4p-thhTD-ZnR25x_WSgc5cHweBOOn0NNqHsTT6IBx9Il1u7w2lUbRM1NZ__apPEhphfnCsRz2Cr4SHmhXvWZ1T6sge_FcW6r5yHS3jtCKYm-bheEAeTpQ48EbcTvOOgZYTztgeK83OumpqGwKyblWtG4blwcYNcemBTClnU75RnoAG9LlFMoHsgZdAgTkVuBk1EKle7FY39wKX8U_vpHRtmUXsn3zhnxHbCHVR24S-mvrllM8LwtSJtl6ahr2GOH-KxgXVjhC_jkFOIr6BJ66DK9pRohT-P50IMnZbhrCT_WQQcMQfDcMqgT1_SRlkvaa-t5XHqhLsglK5B7dsTwlgWI4s8eob-aAVwQDn0h76DG6w9zcgzwen9mkKDpC5OUT-NK2uo4kpcUc7lDzILEOdpLRb0ZkrMvZZIsek4sqqcx24usFy2tPrOdzvMs3rxxoFg0Jdwthvw6O03eP30jbYvLG9yMUHT92Z34ee_TMtaLRZdlOHckx4UEZK349MuZGt3q8dPFiJ5130Ycn6vopfcSxT4kuoe4Y8Dp66848M6rnkGPl88Ebjlp0QcztE5sRYktTe981M-8mkDDsELVnT_vTJKs2-_K21BcMhyX8JEWMDPEVgxmXuAfWabk9m5khL7jHfpc00_sgOPvsorTrzIi9kbDM8yAVCuTkjdCSud-9yuqAvPBqFSxpvYn74yenB14nvNh7i-q82jEVyLO8CBHrTxqplcsZSav8ZakFYijXDcp7ffaGnqvELU1ulGBfGd76f-chMpXI0RKhhyQm7kp0moSgXcmN2UkiE2lF6y8nyjYQMHEH5PVNl1BYtNKgK3wOoiIjz6nhc-I0eCsZWeFz1AF5wnTTKY2vNSNlS-n60TkSgJTxN8xb_oxtEzkrJBbc0bgqdeSfaQVocd0jc1gUBAmKYCA0g2NOGb0I80F_iEu273cV_VhduOmVlkihnSuDTnp2p18k3yZ9TMsNoTd4QBeNo0G7cyEjIYEjBhNTWt7wrMnmdsa3pjsQJO7vFKWUSboikTc94K9M6gTv3xwp0bK0fBGqRkSAKd2uZPf_m-vo2s9Jb-b29pXTQbp3l4_02yt7uVd3uNgxpAhVD86oduRS2OsZbzUDAMR5TaLvDGvHmBkDnUzt9pu1IZrJsIP8TjP0m3vcsADBlGxV-tvfFd0x97wk9arPLA70SShLRnDSX68bMl1w4jc3bzhC5EFGgujdttcUwMzjK8K-U97qeOf8puBl5ArabEZ5UqpqopN_PoBHu4K6R-ao1AEpkHF6vA359KQJGz6dWyl62nd9ZCNpVBbUc5TpWhDDXl5QeMhIzUJTklHfwWdyBy0j3gbh-RErM3_nriYY_iT3igk2m_kl6YUQ1oGTCSqEa1qJug8yAd62t0nb8_5VwXWya2TIf8PNLDKCh_WSdtl7uRnBc9EIWXBUJhz77xCISsJ9jiqVv_m3BcN_teGcr94Edu4VT4YeN32LWEJaCe1SZkKjO2rwHx84sS-h_MtpVv6ZwRr_A197sGs=', 'code_version': 3.15, 'echoprintstring': 'eJzFvQuO5TqyZDsliZL4GY74m_8Q3lqMRmf1xRMDjUCh6-MnT0ZsbYl0Nzcjna7jOI7n2JjQd-ZuOxPPnUllZ8q9M2_bmX5uzOljfRsf69t449-m940J99bEsTMlbsx1lZ3JbWPuI-3MWXfmOnbmrTvT752ZfWOee-5MvHcm5Z1xSD5NPPLOnG1nnndnetyZUTcmnffOXH1n4rMzNW9MbtfOjLYxhWDbmGvsTEw7M8LGvEfdmevZmZ43pnrj3ybUnUl9Y1q6d6b0jeln3pn73Jnad2Y8GzNy2Zl67UxvGzMF6W_DU23MW74NT5x2JsWdmWFjzvvemXzuDAC_MfPemJD7xlyA1sZc586QZjdmjo25zbLfJr0742N9mueOOxPnzrSwMREo3Zg8d6aWnRlhY9LRdibHjclH35m0NW3uDNH0bUo4dwZY-jYvwLMx8d0ZgOfb1CvvDLC0Mb1uTIMqbUyaG9PDvTNCy6cZULCNgYNtTOw7U56NmYbpt8n3twlHjP9pTrmtVHNjzrIzf9EfJexMHRvzi0q4t2arIRiYnYlhZ3LfmffdmVk35nrOneHz3-aWPH2b7QQ-V92ZPdPfcvmnxp3pY2NiejcmHVujg3wbh_Pb1LQxYP7OvM_GlCftzBgb8ydOHbfGQPw2Mrdvo9t-mnqGnQljZ2rdmCbR_DZbtt7qvTM9bEwv187UtjN7Ls9_N0at_232OuDNGzOvrRFKv03fGCIp70y_N-a8ys7s2Tpy_duE49qZLZcPb9iZdfkvc5WtMdt9mvsKO1PSztRjZ0bfmId42Jgn7kw6NiYiI79NUs5_m1B25hk7I7H-NL9w-XDtzJs3pvhY36a0nVHAfJoXwrIxT96ZMjemQoY2hqnaGBLpxkhwP00jRW_MXXcGgrYx9dqYHt6dIRluTH03Zij2vo3g8W1a35iZt2aUbxOE4Y3Bqf_TrBX_v2iIP-1wHDuz38OY58ac3tq38fLfJj074_Ldpwkuo30bNxS-zS97GOfGXHfYmb4zdyk7086dGWVn5tyYJ14708LGxGtrYt0ZvfbbuL3yaZIe8m32CkOf_jZ1bkzxl77NXn_kc2PeI-yMYfptnKhv8547M-bGVIfk2-iY38YB-zbj3RgTxsa4YfRperh2xg2yTzPOsTN7lVCenXnLzhhMn2a6TPBt1obCp5n3tzndHN-Yt-9MfzbmNKl_m7vsTGs74_L7pwn3szGXpO3b3HlnWtqY-7p25k47k86dKdfOvO_OjGtjnvveGZf9v824N8al0Y156sYkF9i_TYw703bmF_3h9tm3qXNjyll2JsydedPOKPU_zeum3rdxGfzbuJ79bdqzM7NvTE15Z1xE-DTM084o2L5NO3amz43pLhN8Gx_60ww3_L-NsurbtLEx0y2wL7N21jbmajsj0_0P8-b_h_pDQv9tfqmhyjujGPg289iY04f-Nt74t9lql1_UyfnuzC_a5doZici3qTtzPXlnctgZi6E-zT3yzsy2MY8z9W32eydlbEy8zp2J7864HP1p9uok6XqfJisVvs1-d-RoO2Ox27dRk32bNHZGgvttRt-YX1SRYu_bQDQ35h47Y_Hmp6luGXwa68Y2Zr-zstU9Pb874xU-zbAu5dt4gW_jZvGnmULLt7FQ7stYDbEzLqJ-G4t0vo0FL5_mhPBvjLTs2-z1h1sG36btzOVzf5uUdgbv2hjLcL7NfDfmlnZ_m72ycZXv29S-MY_FMt_Gwf40MdSdkbR9ml_0x37_o547sy7_ZTLgsTGtbkzxV77N9eyMK9af5oUsbkysO5PzzpBmv40LTBtj6dC3Ke_GNMX8t3H77Nv0sTE9xJ1xAeLbGMTfBsKyMe3emKHo-jZuzH2aX6qkdvsf54SgfRpLEnfmf4iV2H9XJ3ln_nu7I_9F7bKr3fpl3-W_pl1OFxU_zZ_UiYT-01zh2Zn33Jn-bMx_c99lq132-mO_d1LLznhI4Nv45Z8mpboz-52Vp-9MOnemPTtjidanKdL9bxO3Ztwb85v-eDamGozfZn-W4ok7oxb8Nq7GfJstqFgCsDHC0rdRoH6aX3ZlrHj5NiNtzFDqf5tybcwUw7-NoPVtLGf7NjrmlzmPtfnyZc5w7YxlC9-mnRvzp-oshcSn-eWkRX52pu_MbdnRt_lFf9w7U_PGPM-1M1Krb9Pjxuz1R3Rr5tP8Vrt17EzcGpfQv81e2fR3Y7LO9W089vBt0tiZWTamnOfOKDM-zesBg28jKf82f9A9FvZ-m3puzV4VQdC-jWxmY-K9MyNvTD-2Zq-ZtmdHusdaPs0vugdi-G1-Ox1y7YwP_WWCkvw_zVX_H2qXvTrZ7p38cv58Xxa7r_uaO_O3yq6t_iB0N8YF2E9zufD7bfq5MfcTduZP-qNuzFPmxkTJ8bd5r53Zq5M2NuaXc-B7dfLeO7PXLmbIb1PenSHlb8wv2uXZmZh3RkL_aV63db7NFXem7cxfzoHv1ckv-uOXcyfbmjFv_NvstYsb3N_mF-0SN2a_7_KLOglzZ9yW_TZuF34bj9J9G4tVv41lg1_m9HT0xsSxMx63-DYuQX2b_QnzcW7M5cbNt7EU7ttI9z_NbbH-twHSNma_szKfjXksd_o2CqdvY0nat2nXzijnPk1chWNfJnlr3-aKO7Pfs8lpZ35RNtuKsl9qxrbq5O47s9cuFp19m1_On8eN8VTpxuR3Z_b6w4LTbxPGztxhZ0baGXckPk13sL_NX9SJoPVt3ML-NP83uzJrW_n4W-3W2JlfTqf_t2q3flEY-12Kv2gIy8Q_jaceNmZ7OmS7u3XcTtS3ca_p27gs_GkeH_rbbHcpnho2Jl7XzuxrqErbmPRcO_OLSnh2Zl-d1frOzLQxvyiMrYYoFp19mzvvzC8qoe_MXiXoAp-m6j7f5hcNMXZmryHcpvw2f9EQf1EJv_Sh2qoEEfzb5Lozv9Ru3Tuz1wFbpv_LyZKUdsajC5_mtFnRt_mLSjBpfpt93RcM6NtcFoJ_m73C8Ma_zZ8URtsZjz9_mud-d-YXHbDdHfFI77f5ZXdk7MwvKmHuzF4lyDk-zZ8qu_Y6wHXlT_MeZWdi2xkPF32b2nZmryH2KsHmW5_ml12KX1TCtTMeifk2f1IJ-8qurUpw4ePbuE35aX5RCen-Nks0bMyd_g_j6vl_9Nr9_zMeXfg2f9Efb9mZ_94exr5KyuW7b2MFyKf5RZ3YHPbb_EGd_Elh_KUOioSxMdKyb7PXH7YW_TZ_URjSo2_zJ_3xbky2pOXbuH32bfb1V6XuTNsa2xl_miJL_TR_2qVQ3nwb9c2nqS6hfxubOXyaFsLO2Mrj2_xFQ7hM8G3SsTOKgW-z1x9x7ow4-2mmDZq_jc0cvo3Hw77NXn_8ojDKxvyiIVy8_TTBxdtvk-vObDWEXdu-zeWhiE-zCqS_jQdRv43HvT_NLzqglJ35y25Bqzvzi0rY9qP9y15CDTvTy8as4pBv49Gjb7PtjvWXfYj3endmv5dgkd238YDzt3Fj7tNUy7s-TUthZ9wg-zZ--aeROW7MnsuHrXED9NvY3PnblLwzFn5-mmnjri_jaP0f5o7Wko3QIKohPfdob47PGe7SM2y8lve--9Xb9barzDhajqXEq4xZ7nWCOVz1fgbDdbfQa-pPCnXi_jk8FcF7vSBOGc9Vzl4SoNjQok_rdbypQVTiUZ9yx1jve4Ynj9meM86Y27DXl58Y9_u29r5PTa2mlPJCi5tbqQ_pude7cOed_9W3v-EYT6i53m_rzXsb43ljnaFCTTsM8-o-75GvNK6S2khv7MW4qT3wpH7jUbi_JzzlnbXaRK28_MudWutPnyVHu-G0eQeuwB_GW6_rIZ0TBNz86dPec06uPs8jgvWd_3WeHCRrbfZz5JPveM98xX6fMcfzeZmNt1_z9kjT-4yYwiBHlD7uCw6SymsXubczE2Vkcsu8Rj1Su48x-YbzSkeub35QX3WAINd721UwvPF-GcJ7xBtA6-Vp9_swS-9zZ3vEx1DyPJllvuS25BQO54oAI0lgDoaU6auMDvfH_1vJvd85XIxHKPDbWNLIM9yxca0Y0sWPuBtIyJPfPv3VFNt7tfa8iau8ufUXFYj_vAzJFcq6v_wwOv9u8ow2ex9vLNcxa7qf_vZ4XPlcv7zuOabR4v3kJ4b-PlfAk_pgGvO_J1pfvu5-ffn6XkbpvtZPf77ofz_RkXPMP2PVYj2fEe7wziPdtXpsvbentTt2HLHnsEa8thDPe9accg_5Wl9-Mf3c3zWtz03xRIfhuNN6tMQoccdv7dPeFm5bvW_NuNubGO78Pv2Ib0-55TLf9pT2XDzgfCffdDxrwI4S8fYnzxFiyWONfWLen_Woz1FmayEd85nzCe85LdW--zPHFetLYIb1UzJXjhc3XBzgaz4jcVtvaFfu6cQHeYSjXG8krO31z7wROO_LDPFU03u4-ErHft0VYxJ_3CfKtd45w7nGCtctz5rG57rum-CsTGhp5Rrk3nb3OXvST4M72SGi4kY64nKG9ZR405Vq6z3Py6p0nXp5yZqj9dM225mIPP5cuMH5Ahfv6DPfCaFzz16Y7lwZcaL0x7P9KV5R3hIHqMLDhd4I9uXFK9TWTxl8MKwxlB3kiOvK69YGpOJN55N4xJH06UR0jFiBOwaSYA7rp3hm4aNgT-m949F34tZCAGBziamDQpVQJkAADnxlkKBDDHUACoMLPK_HXdbUMsf9XiG58KrKt9atgQA1rpie9Q75x2P9KZFfy__8LC42_43V-mwtD85ZGEawpuAkpIThiXqAq4_3TT2u0TjLM541VgRQ6P_GCtAgNP932K-R_Oexfn_6Nx99MHULGdbln5Kfctl6sdRSA5Fqw3AcaU1UfEq_xxNR0bnXOUH-vjAHPw0Pvgw1YITvBYzhAVxPxi2te75IY8d6Xkwkl-DTV1tHBK5aVzhHcLsnMB23IgA6mHmmTAZ4wPgUwfdDnL1jAQaXw-WTDEPMkusc8fW8DIQnh1J4FswtVAkkPVyqn4Q7yfEiCVTighRXMtcBUFoRnEc9B_HxlPiG6xj3EYm3nF_CmGyRQb6Wb4ZgnLNd6xFmIkZ4JCQAk3KAi3yOi9qzI4U7MdQT9J9t9OsH9P_5xprfNfuTkfhx5TUz9Shn7ef7hOUHxOMY-OaRn3T0nzlffpUT-e7ip2UhDa7ZCECQi5mo_C5E7m3QgOhjr-muMbhkOs_MlUZdcfTcTPVzeaRG90m1X3m5z4pQKEW7APL44CpXIUtzkaeSKP3s8qYFvj8g_dz3828qVgwu3Fh3n7nwvW78Z7qdnvWJ_zUa3S9eC7ovaCmeupD6AzL1ec7ZA7xoHs97_MOcPh8whqx3M5sMhNi-kGF9-bq_hVcrCTccJq2frrt6DwmMGZzQu9oFvr7L25ePk3IGKQU6hhcyagWgWI6-fHy5N5N79nAOcg7QWJaPm22IoZ5hBYFb0ktW_BLLXEanLqqRefd-4ifzvGKEJSxUdhoXCsgJyhrJNRUrftc9r8EeuHlY8KVf_SDSPxz6iTJxI_PPtq6yhn1BUAQlRho47AN3zAuHlputSVmP-i8G15VX_P74ht-xYHg94JqAf9O9_HkB2VvGmdf8Lq9buWKB_prphUjrUdckL-Ra4beuLHEpP_PmlC2AWnlwofcKtTVHy5vW8_6bo1Gu-EN71hytsOpXHUzO8-aJJB4rtlaGyG8dlcROmBJGY2H7crg19isHDGhA4kHupYoYHZgz1Bceq082B3755PrlhaIrvS9W8B6R8IGRjHCU-2cG4dEkaZupQ5B6KYH7hkQBZlUSc57wwNphms8oAAwcJsCu4JNMqm-7I2uO0cZlv-36-MKwMgrIA2w8eHj1SQ7y1dlPgvx5Zz4u53LkBhN-gZRRjnsRngq5J4Hceh7OD2gxffCdSPzlfPsOFmKW5HnyKMQcAchYtucu0-JYp_1iTOvB4PTVAeX0VR19zeH0tR1Q6JhQHjwg2qETXaCP1wFwmJXcgFOegke6SMgReldJbdNVHDwvXQROk5LAh1QdzGAqBbreSNTEYp9wMz7fcPI2H9y5wPAmRCnMEAofzigQKL0lWgERXyr3duTTRFLep42nQeuvZ1HyAzrYIWwoEy9TWgTyZbT4LFQpr06AaKgIocTVr8xIRj7AQ5IIGeVwAco4_0meKPO-L8h6hEs8cCw0AbB5llDmUJcxqyHcY0LIgI_ygAEQ4QGHS_HNxMnZwfSZEkjLHV8ESg0wZDuYINgIm3ZeeH9Ea0FgABEgLUxAegBEpDGU2Av9PBtDRuLiaflLcgGxzrg6kv05U-Lp8Rw8CjGJyuCpcGcoD2GfwA0IyY0s7FyN6MORYLkkSB4VLz6BozCgFE_FEfhWhBLfBv3Dk0HUAJ6keT83RJcnicgzPNkUyDjXAcBlH5WHeTNZ-hqvF-n3et8cD190dbzc5Eo43fAVuJzqFdeFmAAJQLExfEmOCwyOm0mosPO26y5wCsChopOVbu4gVyYClXQD-S4WkTRefGLmTPgaE5W7mHC9PNZxd3jknSThCGXoJBhOWPHlSNwGkr6gZq7R6KsQeQKewRl8rkQYuSfm0yQqyLEdf2esgL2H-TRjwzDQCUDfy5SleHHjUKdzXMwXxKK5Aq6f1FVX_aIMUNVAIvM_2sHUMPkQTXytI3tj62PgCb5VCX-dMkc0cWovsdaBC_5ckV0n6HiDaOWyzfL0LHqF-jJouTDCL5F4W8Azb5AjXKgMiNB5xkhGfW9oJnkI4OJ2-F2-d5YLoECmF2gu7hSYHpfnB4EZ4YfkVFJAYURRRUr8I6HkcYLIkACtiLhx90YO48GYgPO5jsux6jAu5p2Eh2iBsr6MU-vVt1Q-Bj0pAY7-njAQVTEAB6sIEAXoJgPZL7zmLokkcojjYDwakMmCuRVPfSSwYIR3xHOu_miA2BsURgRckC2dZhk-QMAASShTYt6HJ4aJhYpafBuqkPi9YJYMvzySJ2JcJ242O8CwvP0ATcuKFG83FZdC0llGWpFCcOfkYk70ouAemazzvdBNW6C9WcF8gyutSTJeqZYIPGaQkT1Npgj_9b08MIPsWsLDEBXGwacmoCKC8X4BCwLyjr5n7HxMM3xnI8SkvS7HTDwzNpkk7BKoMZtcT7qv-p4PGZuL34f4mO7T4gUIgtQ8E2Y9hEdBOjocsF_ng_NAje5L2VrxD7Vx9rhTJorP1ED4g7kOrhpxgezNnx4-epBeZSAvz-acRlByJGC6JV05nPc1bkae_AxzJQPA4RAqVsx32M91BBMYHDHwrTz-zWA9ULa6Vn_BDX4NWHsDsw_8PTPdIPgk9ia-mi-xF0Q7yQrXdJUHNo_bPRUez8TFfA9kgtBxkf2By4H0S-RZnNVlHmYW3kdWEChOQmYdVUQ0RpD7FU9yTYV7gO6S2gBSyAaxBVlCLSH3IY6VkJtoTUsSwZZ2xu57ZgDTCtBFOEs1mZgTr9YIg9uQ5Qq2KWZAkVm9A0j4M2pj4iXMFvztZVLRPsMZPiEOwDBPfyIykpr7qvzS1ZkAcnvuPDYPxpxnvrwvgIBNXi80w4sSkR0RVg8gJhXQ6z3AWNjXGSZJ19_HS1Nz99EhSLAlcOPAPxH3KH2gDTJwkBAhhhBcE9VDICaXVyDVuKR9FhidEABTMjDedyEywRew8ql3Qa7HgkRdgX3kMQE2BkkUB-Rv0iOfjLhMh3_Dna7xiDkM_3Xb11WJ4Ctt5nwnAPcMCAI0c9RHsiIDMXAINQSQuel1dUmPIO_jfYZ_ZdYhX0wZehDOzRxmjwdE8RV6AqdwcYDEnl6GlGQCu8DVQBA7Izw3wpSZ4QIXcfK2KJmI6Aj0V4Oy2jv8AmZBwheNTUpDc6ng8Yv6HiWr2ArTBMY9tYBGqwTrGkfBT3B78i5BwTAh6jsKlMSKFJ7j6h5NBPcgWQEUSjZeinjNHRh-z4E1yGB41eUMr4T-cfG2E2QTSF6Lz8AiF4hQn-HbFci1rlsA_sjddikbWg2wNChlshwRcediGR5NLPsysJPhusCfGxKW0EpQVe6pkeuJ8cqko5_LZaRcBwmMsCa8YC-DX0JAMIamTlAODEQU8b1yCvQMKecmistatDgAEEYlL_pTJf6Na0P1SZyQDLSBznIC-r2-UX4GNyHvAiGQexR4JV0FYBQkB74vuHB2KTAYAgE8hESHBpPA8y8gFSI6IjKepyU3I2g9aeA6KAzxdOphMUxzVgFzMSQ81FBkwscQWPkyMlDZaBEAylIWEGcow3sGVwlIfhpv8i3JHfUMYwt8Yzl9rDAd5ldFdLrgzEO4MwAfQxRLfV8kgEpUjH6hTRXlfw-0FWIctvagC-x94xoe2RM2HzvqfzKDEcyAx9sugiDO_D0ATui-vtwJ8EzAfc-EjCvkmdstF3zxBbgvIgK_Q1_dxFCq4Nt0T5sI5KdnRDk2OTh8gwFy9UDYwMHn6ZJyyEhVAx2dDnNTsPGxdLQs-jHuvTUiBg6LWL38jfEGt5A7bJ3Mw12iVG8SygVVnZCt-5DLPU0JT_6qpyThkrMVUtOD4xbE55zR-s7HXXJTXlg3Hpgjbj5GKCsuEG0ngeYlHfuA667SeFsjWUNByEQnH5EN24gYMvOQJolxVNtYRA4RARFH0hcIXO_3iWQDWkkVABujA4GPLsmCgGkiKMejlj3IpxfjKhcg_MlbALtfAzevYDiaCeHWAxSEkAbgwQHSAGSPNF4vg3ySF0E8WBQqCI4GIyXCyguWHcDR3Y7hIvblUv-DQzCIwC_CCGy-4IYjRlCO3IDsIsIQnvhOd1qJaCbB53FtBhRFeg8A97WLQQuQYp6EGAC_QQGCfbjrxA1Vs98dZqyKIwYCeIFFXRlST-JFTsBcM3qtMNh1MQaQ5FWvwR6ZOpgh4uIlmG9kBYIgzTN3SMPhApEar0CW3Fk6QVm85CIGFFvD9hvcE_EMfXd_CT4P-uI-6UZWkqmqixtEwt1d2mCwT5TbhXPCGCbUkOggo4ym45JU6mDUInEEzkPsET1orhusISqAigedZU9s9CW0Cv4DGJODu9gxAhELXA_4L5JYZEOVHOGUk6i4Dubmwe8quAheuCSjnK2klqEsAf6B5xMCcIJI5YlPJI9AfRm7QaLtKd8yNxIrNJ17Qa4CY7g_z3HfiPxR6kXYP-DJwL-PVN2EQ824lAmFQsG84Lqbiz0dgC3KtCva9DoXO_t05QLaDjkfTiiSE-rxNBJeDjAsxiMf1ZWwV9JLfgRmX6cfycytv4BhDsiGGKwNjvJtEi-IjCBwe3ExdzuwTxQf5LiTLvAzYAiPe857-toxRpIIuFxAnEDXc0oWkfJh6qGIDMgCf5FwQVTTSI1BQFS9TArpQmEISPUZ3KBg7hXcAV-fqF-yEdnb9o0wO18I5gJHY1AgZJcTCe_vyK2KcIuIOti-LB-qyOSgVOFGMitoLSB6QFZhnVzUtSL8vJl8YNU4Jj-FNL4hIhAK3PxJKG_gjq_r7ke6p0sgmeGTq_PZVdYGs0HnEv_oX2hig3gjz13d4wvuOxNBDCKEa7UkJzvB82cYydddMPH5vp8rMXboyJJlf6RNZDVpBAbT7EDfXB3yBe5EBUHD_PpqEDyaX3VX4bbLB4Rodnj1Kr3JbtZEpvju4jOPNvwu9d-Fty85xQhnEjq5NqZyQCHj6tQFVIO6WBejLrIg_H26tr32BPBg2DoDz2jgx4h5Zodc5HI9EhINR6ATmIAAUXwxk9zmCcMFrvlNZDgpHzaYTdNoP9zNkh9o2XRdBMRAzaNLiquceHkP-MlTRQsG25wXHn-Ve_Dt4ZGkTm4qjjJXgwJlmB5JJjzkKwheVqAaai2ROOc8m9qUTMoAJuCkPu-6mw577xPQMyug0gLcgo9F5HpaeWAIsQGsvdcOO_huYLtwSvzjgURpJv4YXnTEBe4AbUmO53rqdNO-4-JIPVJAbMQW8dSQHRBiJqNWYR5in8CYgoosbq5zD7filVB0pTXzvbh44c_cL7mP7P2cECyXGnFD5H3nFxjB5DatGED2YobISuJim46se8mCcGKOVXcJMkVQg24H0FNA4lgIn8yjBsDwebgULPEi4OMDGKFQIXGHq3dEVrlng20ToAzdi5I-IUoMjTtC1UzUkZhwWqeFcXtd1QyZ5zV5Qn4nUT8qNMbVz4jvcHf4LikF7od7X7CdCPt_mWVYbJtzphCmLT_wN5ee1kYkv407ILJh0chVpZgnoCCwjG0cAyy3j9l9o5bIvkXQU9tJ1SNhjPy9ziWggO0QffcjUISgRYdC0qv6DydlNg73jiCSgCfULwaZA_4EQhRU4yNsE0zADc4LxSWdhqg0OVYKRFlml_zI6vzNcrXZIS9A7NqIj9V8ymcyrnYZ_bBcPC_DkGCWEKqOkHzmiQ6NPBTTiuq_0KJI_IGYYbRkmo9rHwck9XZFeQSCe1ZLX6GeVyGFHpcrFAgycRLe31tNpAdCAKV1889rld13N_Ok9i9RYJ9q8ifYHQB4F4HV1dYD8MAoPe7J5bqXdDQHjgFQJLAHfecKJzkXaoNwKHNCIBjA-Na15QpGE8D5kJi7Zmv1BMyTZAuOS7j67eLz4SbsiBZ4AmsHSN9gR7IB-CJqmVTY8HncAVGSG17k-YuE-E9mcIhCNDdU90Tlj6PjuEZotm0RA3aUebspSpQRBMO_Jb-ShUmwA_Sd06l0ywhphpivkjt3IQaBC3tDpg38p0iA0oJrYhxw50dw9FOglMog7HBjpACSLTER6S6uuCLlXPDNlge4-k2UPe6Mk1ecRCaTa4IXEBLc1ToDnOdMLiEwGRLCd6zsgOpIDiZQh_qHQACaELoHQZvsOaTmR-q-MHJAHIIgccCV4d-SnOF-xHtBYR_ELMA1iBCkNfkD-Y4WgufxdXOc5PLjPQOiDGfPttm5ye2oLRJUkSlAtS4P38CzHpyFkBoKz9e2K7Ux_jBjdCBDVCO8NSlCwFumzErr3A70KANq6i7uyQeYKSlmrHoVf8wtwpUQVO7RrM-uKz8_OzwPzwlikWdACPgNQDIFQT97hWAfVtc-GSDknk57QgsPogfoaLWIu3gLQsTN3oBKQBM2K2_Wx84H50crn2aSC4yz3OY9rvXQJwkHraHqdhGMOL7MWCRcBiQhOYhrZnUiq6FnRznQPi9jw_TBIJKv98GXeeiDEGiKPJCVZ7jbGkl4n6u7KKCIa-MHN7LtMv6hGecav9sFqOusLolAq9Yg3usPcO-s_KtyQ3IkPvUEXNeyNCB0TDfBSI7cNnNyoQrgqG3AD5H77lhAVlGUj3VnCjoZ7IlbHu8YZniSOpom4nakm_WVgDNZu_MPODIikNxhhQyUCzirLm1bziX_44bw_veyp7JObn3Okd23aW60ucxAVFa3DKtFEi4u4gKEPf_Ac6b-XwpgkNwaCbeLxHBmUhJIhbNCSt0bYArckXgQTCWOZPXTg3pPtcHDTkCZZOT7UuWXrk_oBiRkwOmxbDaevZ2MTYaJwtpUT8FaGG5XhmghDtrcKqLHt3I-iFR8opvgQD_48ZMmZB_aeQU4OTKu3IJFCpcqm5sGNzwidl2d6VQFZp5bh33chgSFGUeB5nbJgAjW98FzfjvD_CeZeWlhwptEmNdPF79zeYUHKI8cBaICJLnAgmNz51BwBDVwDCSTL3A15tJ3c7--vgcWFm-Iyg2zVWEG6zNQw8Ocx1RKdxjhyzUX5vG4TxcHCmj3ost6Qo_ZRcbM0pNL99ATgljRixc-llBb33i6uI3aPPyE28oHLo0-Ke6gX1zxDi5bijkOLXM-keyEdUEkRugUchDgi8SljVYgaSFaKtgz2pwfk62bWe8i08Jy-kRTc-NPBSGtPLSm097BxOUbjGaGx3W5eVRf-4qPrg1LuCOCGvQPwe02Bpib6lBGSxtyeJNLAlORHJzqRpigKvHy3MjzxOKoziozXNzthXMHnKXyn3Zc6x1dRI9FGO-Iw_1W3HG4eoZCd3Bjs_TfhckHfWtuP_F7rk2CJGdH_hWVReJCGIs084ErIKjAQQgHbutBtRsKacnNA_NAyzMozfoRdwRz9Eh1xsdJp4cP1EAfRVgYgMplVkYwohyHS5BJfuWiyBsAaBhWgQkXEAcUO-CsLUNOy8WNkWURi3wAmkVKrH1Jl5GAcRnbA2WYMHVgLMKqB-CUGjyWUL8boXFI3i0AfcHV9I4bqGc8SB2uk5A7oDxMB9KUJBu4DULa5a7MLBBVJyI8XR4xwKFtLNXLGbNvhcGRkdcvfs_jwQyHVW5Qd0bDECUsL8YOyl-hh4EvyAnBf4u9cHBkoJSE3wXNoccXse8bsYCJCM9QSyLM0C9HdlLiW5gOJZxbW7fbXemd8JsahUuAjid3UZnb4TFufqetGbwSf0P-hL6p2yIPcUM7i1nCXSJsVSMxFdxXIbv6LrEC3T1c0UenB1UmWN8YaxDtPYr78SrLDjYgJUlBADCZdEK-S0MQdqLDshuyFVnzsaoYUpwQj-cUFSxQ8SXA5EfAMyBLfPlAtFLk4GETT1nxNEAaykxyg_1O5pBfJiJ9uw0KO3bXMrjTmp3fQQI8kZoje7Y7wh2r6-q2eXAdgCCG1oInFjgiNdzgZ-rhTgBlg-4yoidj_MQWz2ftX7qQIcIAaO77dbe5eicjW93UqxjrsvLdPVKBioXrgU_u48KA4SOhW0vkkZgL0CKHoqygQ4Q77sb3pWBCXr2SQAN8Er_KwP9cCZzgnN73AgvSnPXg162oZWx-6BFi-2HMV5m175uwbq2pvt2BmO5n8Gg1K4Af35NKusOzu1V0w71yS7oByddtlaYCRWUAfofVpy7r99c1Prc8XgTaTNcz-U0hlWlmvFSG0JMBDWO4LPy0FBPYJLuPt6IQZJiFHMFAB-sErfJgrpgDnBVZO6xkYggtZYSyDcYlVPUSlIz85eTjhTmttl5G5pNky30Evp90DLtJBdneLYPqVpM-uhhJfvK_MjyBBYnL712D75l2hx0hDguuDBbR_66iMrJ8rC41_FTKAKOAfVd_9wQYBfIjgg71icsz6hDL6NoGuSf4xK8rJAALSRGaVAtORqp3U2nCINb6paDcOhwX-LQkQMQnUbS1Fcowk3IyrNCTx0gWfCCmB5LBU7qt8brKRpyWKt-F0cGvp8s0SEHGIV9ADAB9QAdR_PCzCQ2Jru2MB2eDdZEL3MYiKQUXVYcbEA38ItcOCwvwITfGSBfMHekzBODQIGTk8DKYiZs70J1uFxGCn-_PL9MOwYGOJjyiM-I2oCDyhGO3ql58DflTR3tBnNSICojmo1gLkQBHKkH-TYkjvIf59HR1cvCoLnPDXhjc6vJnLiEGEqPLN5CTKUBZsEtGuPG72qwivhyKd54vUBQOkiaizcLk7qsiM5TKSvJhdSxzg4RNfAvZ10qUAX-0iIEYY45x4ueQQCHd8mX1eOoZXCF4YMqM1vppWT72PscNDFuKxJM-TPx7QquHhBqtZ0m6i3K3Nbbk09NKo0mCOEmOVjFP3wMmlwbYcX33LyBr4gPZ23YQiNIkLSVdjp-DnbXfuN7RrnyTzAKDY-0vlNB7gd_0YVFDPpHWFVSAfXpRS0urDMc9ESTIbaUpfJ8_4RSH7ILUZUG9u8GPPBWFQYS-CrYHQu0OfbfOBEVX1qp_BW_RQQCfG-JknDsC0SQTa4-JJVcWXLzvi7pBjh-XCz0sg78eEJEAA45u5yqgZqxWYgQmEqUbOwwc-Ojwdu6aubBgmcECHU6Ip5tYnqBYUjpny-mtBCYLNRjM-cR4Mz6WJnSEOdPYoXnzCpDC6EqZ7zLjaSUb6Luf4kLAbD5EFuEVqzSKpFc8KgJic4VpNXNz6LkNIrTyJa5BR3L5VLx4Lwln1oVdrIaCOzvVDgHJQQYI0jp-YdHaaPBjCxSUxQIwAY9zVGvQGNDThXrwHf7vm4ytbiBhojEYHoU6IhKSE9FnJOTySFBfpmymZ-1qvMzLcOXWXKZilBMPV5x6M-3ghwmp0FGsz91c6HoJZcA7uFF9I9KgxxDIJP-yZM73rcKHOy6H9MjV7ZPySJuiS0SnavRqwqKllfm2Xv2GTIRnXKha72jejCYi8zX-hl_3Bhde2z3cVnOVNvDLq5jQvTpw8iaXQJ8KHP4slpj0t0EJmEyrVBI5er3gaR4W_FqniyoHafAennYatZY8kilAZ0uNL9_Jh8RdAgjf8xVBbsgl-SDOze_NBfKSxYQk4tvv5A4KoQIPgxR5UN0sRuj0l3g5kEJA8FoiIppwpAsIRckm5Q2jP17C8kS6WqV1QlOeImN67f8eI9Pk6h_R69Lhy_iYtRh6V2wICGgxOAaaQq3fxj3js62QCFCQaGLSHC5dLbvpeM9tfQspkZiEHpL83Z4BTPMs7vagIn5-FbXLvzGkFU0TrOkBF8Hf2018hEpyzcgSIG7zBksQd0pSmPWVraas10DrndbREStu1zLR1k6YnbLVtaAhyixaToyn49AwFaS3a8lHMKPw6zMTHK2SHMg7hosr9xVVJ1Y8lrOSjpiD6mtsuAMXgWBWnpuBK3V7TQQ3epDGCjnX6gBoi2ggvLDQgrKeSSLf2lxjDvUgxXfYmTVwJdaGrrzIDekNANUq7CDdWrZQAUT0rqfZ7PEBnwnBibutjsPN8yoWa9mjvIqNFw_tbgiGzrS9lg6R7a1LI8e6SIgKlgZdsAQr8UcscKs-ZIFQG4RrR8msQ42Rp1zv2QClPS10EnbhJvSIk2fwm5nf9Nwc6D6khCjbbH1ku2HZfR7XwQSA-JYPuIMHVy7P0pU4x3UpXR4r8EUceB1IM09GgrGbzdSNw0lC8SuUc0TNMKEAJpwWfgHAPWnVLvKFUCM-Ga2L4qF1kgzBYQSYtUgsW03ePLTnovphzT55yA0vcfr2XErjYT2VRBwIpSQZjz0A4aKcdYSBOLtBzMdt2jwhHav25_GwE2ScfNWsInb_25J8pKlHo_Bb_DV4DC5Ymdjd9wDf8c_iLmvKHnAyYO5TkSV7w3Otwy5HbQwpbCmdkHrpKYot-mrMNLmB4BsJr9e6a-n-UVbHcG6gpeBIPPLfmjzVQmg-kv-paCYlFFwO8kOswlKaZ0QfPsFNuaaKHA2q1vWGaduyp9NqZCRDdTnbN1yQd7ndJNu3jv2U2BkEcOJAoBJOiPh1vtglbtlbJ658CIIDQkLSnpflN226AvuTYF2u79YJvWlY23xOexXZRam6Seb5uAc4Y8AAjgcwGC5xBP7jyoIV99kSjKs9C4HLsfpPICbySVIBBVtGUQRLQfrhOoDbLVyhu3cxGQ-E4rtetMpNo6sCzAK925C7bk0PuR7isffsWUzUNnmToIn87AK6a-JhGd3pmhwxjeR8VidnpIOnG6zYZEpTLNwTiRLZ1F617gtlSBYHHTAqKTpzUS0SvHGdx1IgVCOROKFT1XLkCQFDSb1jvWnIWgaPC3Yo_2zw_zrdtvVwwzEt_OTBB5ANCUlQkWntfSNm7paA6p7XLVdYjKt1PCNPRpJvIz3RtQEenXtHfqgWwO4MQJGJofVn9uUgzfe04LTg2wUt_ynNKBk_ttwqnvADa_u512r5IxmEoAFyArm5MRKvG10k78Olq-apZNLbIJ2Qw0Cgi4udruSjUfrZ4up3GTy94Tsb4oNfEi8CSrd1fYKSMfL9dbfQPQ8GAiHl_jgY0y3sRUi4AKjkiQ1BieSHuR6M8OP-DP64HgtCSmh7WiS7klP5yrig4FLOADDIvPfxFOW7cvjjOc70nB624zMok4yUKsjDCqAXqJmR02HN0XKDCkcpanjogDsE4afiDfKcgPnsawcYbrKoSgzJDz22iM9Sj4K2tgDkGuuQNDy9OqapXdaUuq0e_B5wLEgnUWCwJnKXJ1YJd4HlcZCY3yxRv6wV9TjE6zYzjDBBT2LAJ8trEY-FA_eFX16dELHMBu_llxCVi-YWbqhnXP2BCbkveSOH0DvuyjMY1d2sYIF6uSfcBCmbQfKrDpeI4WmKjws8iNfKBp4ZUWJ1t6pvrnS3UnCq6dHRqaKPKjdy7T2e6UF0PkeuzJBHX0R1R4uiUggNqGWgLfCCXMJ2XRkYd3DL-p1oAuSj4ndAa-9rVTmST6FbzI_tyM6IkAhuNTDgaOTQpvWjVzui6Sy4LzcumSxK_Fr3wly6zSCHdh-QK8cDoIZ7eM4LNL0S6Tqj1SrRkh_r8NwefWy6Z6rD_4H2-cJ1ChnMMwVwTo-L3Z7hKh6tSCMz0fcDeQn19sRm7ankZkFhJQ8DxbdjXtw3R7cAueC9ed_67zscpAwPfvLQHVJ-W7CC2HyR8SR1UiQZ6oTGT7eNj8sn8TcV8ISY0X24vwc0r6W87DbtE3r2yNCq_WLSeK7mOVyo1GvRl66MLkxPfwiViFgOLwmnnfb6QBhUi6rdPQPewd77esmc9fVkp13j1gYZ6osJhAsSlvHhibP66JIVQpsr0XWT7bKLABe0zqJzvN1FC5DTuseGA3Ij0Vrqc8Dqods8vKOa1SauIrtR6EKTa6iu6THNHoHrcp6pvhasiiTpHt72YSV8J_UiDUHBZ700Ny8vsUA98aVwIU9w8yR2Nlkd557bEr5k33tXH5HFal4mz6qgdUyarDMzubeTJQskPHv4xcXKF91JXHTSHITqfj2gjXO_tmri1lbtIszl5L83JIVRhdJPwPN4PcWXLK2Y0VZk5CcQxZPb7t9EBgp4NP2D2NaU3gw_Q5sAOyLKc0CkowpLcdMABMWL1JEesyMHrspyboRZmPAPq6jjWpZtvQJrw7NE6AaPxlmTeK-SRugOSt9yfu8Zcoe_WJnqlgk5IJ9u5OEapxLs0Y35CnfgAZy3u8Xh-e0D3EHR-_Ily7c9e-SZQo9hMawNjyA4COHE1IwnQUjAOwCT-LCqbkhXPCcHMCqLIWm3JwUayg6UObhJQNOvMl0jJet5Jiu7k0eostvpjn2sjLpZOvJPZgkcxU0LqdbNTavH0JoA21UtzXGJF-KDs18eGs_D00iL3DhcJNfEyJXRrfpes2VVsBm0vWsQQcW2GkwykgihLjOARSHRrfix1J4wPFcVs3VjeM4a7BNEtVcBdImR8ByPZxEvq9UTw48ruHIHBj4rEZkYXHuvNz5m96vTDzPZZiy3iYG3x8NmNggw9uGE1sijVaAHcLHHDhvkz8tTTchlzx0Q9Gt-gSnxx1PkOvB6SuvV5oyznMsnDZHiK_XieqL_5ZN1epKC8fenw9XN__FZPngh0g9IkAU667M5d_uAZsks1IqQjnW9BtdtTVJwP66pmLytqSLkbABSDjc_rQIaxSKmgDCHCch1k9VP5rc0XMJT08TLHf5ibZ6dP1AA3tW_KavNk0ePDSsed-m9q5XWXtcb0pEsQiTWieXZ75IsAeouApZxrvtzIcZeGd0FHmutGARPb0_PEbqtHONKZS5FEk9WsaGb3KPwdNqNW5KxCTGIFPQPyQCRJj6CTTZOKxzAqTVHHhApr3RreO4-HDCw5oLJmpSfCEVcB2UUZKVALFdJFyTwzNwHWPVYiDIdNkieSEp4k84WbqDGXPUJ7qmgbtG8q8oZv4cAInmJQUluuEAPmwzIlAH7x616O51csG4LeZJFAmewXGjIJ-660GyQGInWKWLANKDSJ-n6sYARHYPIQ_lYr8JMI45aGqe1bq_v38uWztgVHz71lieANjeExIPxHmAZr2W_nndDT1szcdk2Ia_OGFwRZywgciURxLAOli-aMAhllP1Yyz78ImTKklgefvnz8o3lzwuBlz__8_blzydRFta8LQTO98-urudk37SqpnEgvmYRjOVwy9dseUIcwkxJYulpDI9DPO63IAcGccHzekZ-MrPr1nI77tZdDiR3vHdnKKs1bOg6fuS8PfYpABLh24i0yV84aB6BemIpq39BeB5PtAW7B9zg2wuuwnTrG60MQGSSdBbzWKdhgCZyjvmDOW-XJ8oPMOhwKQ8d42p6I1Ya81phX8HjluRXXxnskriTzrjY5BDdMPG4Yn2byHXbmOEHZPRngr95Tnr06NLbygsLWlYqApemBeaElhi2fln8JAqrMozcs2YhWehR7gJ7hYwjj-73J2Zk_dYk2SG3jx_MASh8-YWbgPZkwZE9i-ouBB7dLX60E4n-0tAneTyW1da6qGQm_8DTkbIIgQBPtUzFFjqLY2by_WgvkgV6-hDdELfpQb9elf92SFnc4lwSmxxyL4LhMoPF_Nyn_tYl3gQCWjfhAItv1GhYwF15stuzFYm0wLf8eHvUzarNkhD9S9wFm4nYfMqCWxCjocnqzYyBCpW_53NEK1G2-gHV1Xf8tTEF40EmuHw27qIytLZzQp3yWDpLy4NAD3ElQ6uMmF8Pmth7_l0nhF7U3qK_rjhl5OLhCQAwtqwunVBBT3FB9hMaOMa1bsbnXeyATw2CHiLqQXNrB2CxJ5kPCnVa1DxQO-tUX5Cde-gx4AlAxLU0J7wAfVI83s80eYyjI7Q8JRk9W0Wq9syBewPTA_cojwtCD5niNoebg5ZNe-DOHa_CICcCOpz3VPX4WTIy8Ea-sgfCWeZPnSIwNT3TUSvMG29jHEF--Ihk-JqeIAw3xBBXS-NSbdgNxEJhVQs0zlYKAzqTSSfN_liwQasT-nFLmaHHd3Y9nUualodbLahC0l65u4vkbiZOPmeJM0QOqXggE9ADlt5l2xZk17lTUj7kxC3aXEGRzjAiYOYzTF4deULyiB4yTeTrug742MjD4iVCv-nGXN3jmPZPiL5Zda3WuN9Xop2RSAekuhnggYA9To6jw4ErHwzrpW42C4PXOSFkjby2z_HR-erSqpVVK2nPLGSn4TkukgYqx7JzSTeP_LZyztOdIxXjY_He4WY0s-eGSBA4gusug3QKrQTs6zxl3gXR3AAnaCCIjoA74UGIvgDCnMH9zFza5UpmtavUWW4UH14Ix0_NJc8OijGYgD7QgxdEz7KBpIztNT1t5jEt91lfdzPI_R46Ju1n7v31y6odgWbxeNB7rKt4mIzJ89zVE-1H0tztJ0WST2tHSiOeEBoRrspQ9-Gx-9N2b1BkcvOq3X7Pe21Z5bJ2tsAq-FFsboQ87sh5tvzNHpGWHnnEhD_fVjIMD_2gHMGewcPxNWDMa50Js5Vfa27ObG87axBJbtFuZO0dNZAMPZh0uyiFrhsvGRzRxfCSVwu_mGwId5J-iId-uUn72ACHAQ5uZMPIb09WXZc7TsXdxDyKmdLeba6Q-yJAUjgoJpe3TODG4yBo5InX1czXd84CZKIkqa57fhYFz2MUN1iZgYxsax6TGBZi4_vDgvvoeVJ4ks3bPJW17gWhPy13edXrDNx0xZxsAvzai2rYGuhyrdRDyuoc67smyQkt62lIPfRxE5zHCtfyCLzdZYMLUm7SiITzCXYVG3KdfTnD4Ib462g9e1hk5ZGVTWPcBbzDVcxgCzwPr47bTgun9diA7gCaIvF6gSerINcWRifp4Jl21QFsLG9b4t4CIXcuvIBFkUW080B37UtEH1DWpB4FjKBWnhxqHt4k01_HfXpM5a02E-JvSeAuZUiMobddKU6KBKHgDvUBBBncpAJ1h4W4gay7ZXkyqtVaP1d2b_sbMifQqV7huFBzRRPPfQKkh1WphCOBZOe3-LrBCpDeUDuD6Vj3TDqwoqww3q8NHWE2kIZMtkypeD7cPthEHhjqwh-YjB-8LXjgMNgg40LixwHIIGXXXpTKQaiPMvQ7JhEM1vBMTy2AY3afWPtGzARhjXsTKtlKYkTm43JXrivsh53SCJH2488QkemSZr2Xb5zurp-yyArDAcWa9WVEhoGQlkccT-7uLyNhplsmtweeILrkbPLNcga0m_KK8HJ9zM24SxEePOjrPpCHr5Bwtj_H4SGuP7MfnSOSl9sg-I_rIwSyda6QNGEaB4cF2fnRdS8mjzQyV5ewCMauDksunzeP-sPgkn1BPGJjhW733txrVndDjdDjHh6-Hs-WPsGqsQL7DLLfOSRWZDHi4Vwx3VxYjXG40oOoqLaiMYdBAixHAdZOmOTpiVRXImyMYjiXFxcj1LgcVO9x9TTCsyytLGh868KPF0z1uLgvdGeEYYO-7sr6ezSYp8ryil9cbLi5fVmZCpB0z6ILucV-idw3Yg--faGEPNEbGGPEdbUJJuDZSUrkbs_Aw-ezBwaIkFaX7p4hRN_txdOP-7BUzxWix8ZqqB9kZFvZYHW8Ycwb8WBLs8OWWBMxyDetDiTXu46MWY3jOR1bpliOj5zJBDvpQNiR6_TGFB4Iuc7YIxNQNJaad4DMWfcVKVaUnMk2V_ZV62mdq8qeOCY25JFHhRWcLqnDjVzFtraDbzX20ceET5TtNuuCPGLjib7XfmMTfHSwPOVv3NjCbBwwKXtPlJhR0ccaqwwDQ5ozDsFXRYFmFjPmMWesngHCaT3ZS9rVC9yxss0WpBZaCNV7wWI5Tisz2SbD2iP8F3lgK9KijJ32gbJOAOI6XNliwqCNw-X7lQMKU3G6DxvPY6mUaB8QyzwhNvArF3mhC6gDG2O4k3FOy4KG6wZhlGMtOpNWn-b2Cpz7gYx78sLTxy7fLykUfFXSY9M7ROdYpSZxHQeLFoxz66Sw4dnQuDoLQF_Xsj6EwF2QUzJmVUMgNt7xrk5uAqHLnJ5dOjJXNVDJ9riCq28uK5Ub31UBM1y92p4HIAIyWvf0iHn2PeDggCaO7TLNc3v84Ai2OFPh9GAFHQ4q0IJAdbig-bj_HlESYOgw5pBx0XG6VeoxJy5qw8_7nNfqWLFq1uclTl9MAN5AvLoX68QBhq8H75_uNrVb6WQVj18RiKlPt6JsJGWFLEqI1FKgx3auTVZ4BYAJsi6ZgOVdoJ7RWzwT8tqwYaIFbDRX1psVCJQpSNqQ12Xeu1ipOR9Eget8-YkevSU7Wv4aJ6o8PoRcvz3piNhwmm0CERohSmppThejA31Qkthx033kYfn58LTzBW3uaEB7sSAo4N4dYIKiQnzkJA03fchj1lRyXSgfRJlZJqGSvz3WYR9TqxjyqhhIwUOnjHmBITLkx3Um_gK0sOiCYbNor5npVDeHE50nTxtt8ZF6m_YFsAMC5K14Oehjj-XKVirAe0hcZ7WgKPnK6gvJPGwsbFWWM022RwpcQy1dzIK-6-X2LKpb5xZy2Z-PxBeDJ06ipZKRQFpFKtHDrVbuMZ7wtRtg5Vft5JPOnIgKqySKPcFE3uqeOB-Aargp5X4LIOvKuV0l6kLYZmHwYj72AUDAjHZY0IciW3kXAqkWs87xdEP7LCS87l-SsM1JULE4EqQIABOimbVVcIsO7Kd1qWsj1o51FechhQBTqk3PpXDXuAyqh7i0mMpdofOyhQN6xv5sbpAdT7Vqu4MgJAVbObrHCOgcttuRYVsl5AoQgiNZzbOW75ppDC-CrbplBb0F4QtTFl8Sj6tuq7YCmGZS7Jl3nncoZj-ENrmq2gngIGvwfCQhT9NnuLnFgGjIV9Z7X77JMAPF4XFtIzSbC1i68oxuwzJgvhbXYt34QQglQiGQ9ZIHNMY6tYCEgAec7oXPwyIBz7jYs8Bm2ALZtAV1gzrAU2G5r-sFfCNRBdK83QWhaQfSK7v2IBlOKNrb_e7uipPbF8_jwVRP8gCQ2dW1aW-TnmUFDIBKt6xj6MQ02G5rxnVInufyVY51tUqA1LXwujkpyYFeMZGH1VRAsDs34jb4ZpUMQOxmcfSkyNM8XDqKpxgTGve0G0KR4btviYywWgvJIT9HZ8DGEFQgRrg9eSydtjKwO2xwOXQGzNij5q9OiK94_tfDCwffXNwm9pwm_4nkKyQ9gpvxVuMjLh_yeLZ1mZ3BqqsHl10Hh8zMOp8z2QLtsl0VmsIKT5sJIwbx5iMAC3Y88jCFx3gtqUHO3dH-wdfqTeWBwXw8l43zgHtwu3hehPvwjYkke6j9elXALUMBG3AIeKddCknauE0FOy1bbKYQKwtNVsfkKky1a0bWBRBbNr84h5XjpwrkRWJ5WPfsSJWs5DrrwWAPuzGDFK-tt-r07JsdXWCAzIikkyRpKb4bJsXFUZxiQGLHGjWLYOB5ZK7imtcqWZDlKfU63mjdvPnOPrLTsOLOW1sdr4-wGk5WGTx_JEqcfWsqAZe7RSVBOqPt0zqzn_Hu9WZrO5A1u_Fd61QDaYCngaxACT3FeQl-qysVvnB4gu9-7FkccWpuz2q-1t9XcgK_AJ4ZtwN_tB-dnU-Lu5A__RBCxd9tYwobscceaXGQ81Wj9kJ2i5pogAbY88F3UMNdmjs1ZKNk-wX85rV6ulpiMmxZXj2JuNadUZmv9W_Vvn4Jr7IQkG9LfQhxdpfwPNGT8pvx_dX7LagWbl8D5DHq06361aHeMymAh022XPCyr5Yoa1cOiJbVNMOuby_jeHqGPnvePVps49YYAfm4tljOYnO9x-e7E4LIpnJ20rlEJXuRgzC4FBSGPGufdOi-JbUWkNmhJnpwcz0b2eV0qx12hYva8Cm5VnabcF4SsjWqJBmAvLpV-prwanPPTF5ol60LtuOCuo7tIRH4BCDju62BTg8Ke2wj2AOr5OkrSt57uNbOLUN0YVuHfSTOJRCaZQi3wXTblye5VWSPwqrIAyHrisHVGReYOG1jAYQzwfi9dLBYrggpNQyJcrePDs97Vt_4cnp8D38xF3n8vXQg2HtBvgT871xtZGvAFQB-sCyuDm3ZZs-3bckBx8WSjCx5DsPJrcziyivCHQqJW3mavmR7GV12MDh8pYd7LdAG7uz2jMPrmZX5gkPrHHS0h8V6IXdynXU15oBhmHdSuWyz025fkQRHexnqWoe9PJwjMFxxxV0LfC_SEg58IvuBz9CT4gMi7FrUlZCfVuh61tQzrnOVz1_2ULRSirT75sWYnF0yTYIM2hfvZ8-KcXWJxw480aYSybzR7LcjG7VO2j7OtpwJdsiyR6iLbVJMtBboq1hbevWJQbSEzHrQ3eUO_j3YAuy8bju4VIj9fK1Ks6ekZYviDrgJY-ISKlbL2RlO-9UjvO7UwxGtf0JVegSGIWJ-SLj6wHplSsEH0Ea2yudJ0cPDylc3XtO5Goq0kIloj6zeEOqUhg3cILR287K0reH7Kn0Qr6W2sgZPVRLM76x2SpsnabvaOGRCqFxvrbAXdPJph0mEIGjCGFx2FB2rU3ZrMFE3BQEMj2baEoY4FWRcucoAMzzFos-O-B8uvapvjmrXr9rlToUw-f8AbWXSzQ==', 'echoprint_version': 4.12, 'synchstring': 'eJxdWoeV5TgMa8UlfJKK_Te2IgDKnn23N2NbiREMGvdf_z3xzBiPjT4et8f8sThvj-0nfo-1x9bjPV_Pw_nuE889n6Pls4-n29MwIc6DP7GwsOcEj3yOnfPbmTDzOQ-Kx9vT42kDa_Fz5Uj75clnaj8_Rq4-6yZ2ze1xVO9PP69Jzflw6BuW552J-QrKzjDWHHoOU-egw-sEZ7Not6c7KI3cM1eeFYNHn8Wt5cTkrUEuE7L45Wiu2znH9zM8jz5L7ZfsTYjvHHZotCWZtl5HNeyA0TMUkbvNpiWH_sPRGU1yAsKFpM5BZ_kRpa-kJ5ldSf4h-UjzbHLIaDNPcejMIfpDzIawsOKM9IYDJ5jzlCZ5Sok3sdUn1NEwNHPIUpYQbAoPCh6Uc-SJDRI4Z6QB_WAfC4K0JGmMPO9IJpWyU9mGJY0m1aSQtJIzP1cfInPdTE0kYZ5SORNTD1HiP6ocSeo5c-aHQ1Na04IqSStIcYjyqOQIoIOg3OyYyw_MzSToiNtN01Ks0MEZSpZaEpISail6qj_ly_kOE4OhBKR1KDoPDjU0TMsHCK5jWioGBB95p2g7mMCD8_VoaZfZeQpF_tfleceiHXKioThkfbY6Px2qCwylg0aSJFVDqD5qDnjcuVP6_g9W1OFqkU6CBXSSgAcanCigvfMK0-8QSTpVGgJ2DlhkOi9BxEHFoWhp4dlkgewfaIYRNJivg4U0_QGFnn1JFveClef5LvknL8AV8kDPoaXs5DhNJyA2g8iHzDKP2jAyy6MchkWtkq487VcixJezD3yECBfQL-w7D4C9Uc7k1jkBsGe0FiBrgyGf70kzLIqmeH52WKNbUeCyQE5wyPFI6Ywmnm1BYgPvTiTmnJ1bjQaDHFD9hHnAUZ3f05u5zuETAaJaI946ANkBRakYeDlXpvlCbAGo83JiMkzPFq2w-ICCB1z__GsEPxBNPTleO4wyJ3gpgcgTMvRLyXEVKieBBPDukH5aCXSY1DbQbyDPkryD_ARvWg-BzgG3AcKcIA07P6MHmFPHCBlwPSqF_gLf6lvLuGN9PrI2xLs04pmuK8bhhynvDWmYgNeBsZqzBMXn6EYj-DzTMQajlL8yf212whZNBt56KQ6TpbJzOmwPhppnwssMaEMYCUQy6j-_w1Wo9usMPQ9bwIfF3xnbQeOQO1IlFNgvx5gIrDewOESLE2AWB0ndzfdkwBk5BmxpWn7-388m2iRCtTzbmK4AIBzB9owjRNmPWsF7e2BPGaSoLsNGmG2MtikLzCYjnYNHYP3uZtAcqOHKY48EBeBlbcgQZ_lvyAQKJDNUGZKJOspg1ufbYeiBv2LZ1AbYMwdSWRRFPnSGToynJRFmaOg_fW88HVlSJ9_5y51iC3xNqUKNnUcdCp5WG3ieA0qiBLOTdzgyWRxYPyix2DqQfv3krp67pv0yQcG-gAmcy7RG_3mjYjB2hHWOJtOA2EjBpjtgnL-Z_ix54AY0wAEyDqfSXVPB0jTtBoG0-pzydb5NCNOhC5jD5pScvUk0Vjtd1TEQHJw0A9jJkLhOznG5-xhl6mY9skBJQuYCIW6y5INqzCNg-XY3Q6LUZY2l64F4due0h8o53wdeMFR7GJMoPlPMvai2Z4NgfOJGjXtp5aAiZRPtpQMSqqXjkS65DbGD5qlPmD4uvRDSryglx60Xf-SHuwyKTDqxKMve96tmOJxjPFGkQ4iDwkfCvBUGObY-1G3tCBZzP9RIVzb2USNdvhCBYLfKehD0xFDjCZtUCdraV3z9WTWHJ_mQJMDGYG51aKNNvIy9tOpL7hTx0jqYetFEIbCieatugW3Gx-JDe8pIAVcR1ziAHKCJGSC3NLxuqjLgmvSVXTaFfdZfajOQvViAFI5ubZI8tzWE5glnTZbWu-fVhiO7coEJZZ6hyVGrmn9IhBdtJTgoJJAwCt8iKUdw6CDrB0hCuorSo2W9ABTNkNSpMfICI6BPhzxfcA3AiUpjjow20YafGW0QIZuiW4fhbzCcCjz1JeE87Vsg1Z4lnTVm3gyYSfysU1mPy0Um4c9lgQ-KJwSpLFUNkNNdhkN7GMI7oAVSILAwkBhF5urMeVNrkYwn68cRxlCwEmSf8HB2hlTCKqbjmyMfS7EPRebkxDIG03ZKe7T33AsPU46UkwafQX-qdirX3TCWhfqsQ4-szYMdh_GteQzF3ABtSOvpCJ2-t-BZk2Al6cJOo7PYnnRgGqfcD0XPwqkLWVUqO0jbLpCk7VVesuiSk7hU2UlnlFqo5wMsOyLG5g4oK7rT4m3RMSejYNIXYlPuZoqf2A-NmcWYbex_dKXxQ-lemAylKT2FChuYg8EGzIfeHC6PRVlD6nPJkiyBTrFYD7LWQd1jJovZE27cVPew0AFoY2sSg_l93oSRQQtFVgepAf2gzcLWhLImU046VVJCDATjpm3Gn6KVdSirPOYZ5auLpIcYQB1lUBAsQIjvlWAw3MdUry3o1vzqyL1jaYbPWoASeFR2tgUVoTwMKSRzjxCywhPTl9MSmZzLpJfyu8l0Y9CsgIbMyIs1NyaFU4hMCHN6A-nNDapPV5lLk4gY1pAd-U9FI2vXtMt1d9xJ4y4sYAoP-UeFqKnK0bpydxpAGTDJ3HzAeTdhXTKn2jrHo7GSx0kHw1cKP9HmYGu6yGYDc4mj301Mgt68qu9B9x90mlk5HHxUSlA6N5lCuVctwJqb1P-gukDhgfSzgKWrQ4RCakgHP2Xp0VVVLKDHKvGhjVrJEHE-gM3qwbAomgR3iWYx6_CK_WxlYjNF90UwFa3D6yx6MtFasMecjR0QVRuGvtqovADBYCoRoEqXQB0hZrM4eEmoNk_NaugtUoml2EQWdXDbVNMT-RqbL_5TMcJGBRqpi9FsELKyGnYfiw3GIOQ1YhP8BBLwpT4YdgUF2Ml3gbWXgWxh_aQmBohWpIE4ospPtdhC4KouF8FBYXtXrdhfDw-nabyZeJW2rmPmzaOabFZzu3wR3UW2wmSQW-XlopVyBj3uTbFD0YfOy-yBCBQ0mTfX7LOedvmzLNUrmKgWYl-i2DE2w4JHhlU-cUu9frXfb14Dh_IqwKAvY3F2WV-EoH0ZCES-SbDkdQcJ164DhhyqPdBOYxekmgjCwZBN-wXgl4J2k-ktCZhfDpihRPGActrHZ3oFisV415TV-k-3KqVYxL3su</t>
  </si>
  <si>
    <t>{'meta': {'analyzer_version': '4.0.0', 'platform': 'Linux', 'detailed_status': 'OK', 'status_code': 0, 'timestamp': 1667530698, 'analysis_time': 6.46955, 'input_process': 'libvorbisfile L+R 44100-&gt;22050'}, 'track': {'num_samples': 3704492, 'duration': 168.00417, 'sample_md5': '', 'offset_seconds': 0, 'window_seconds': 0, 'analysis_sample_rate': 22050, 'analysis_channels': 1, 'end_of_fade_in': 0.18018, 'start_of_fade_out': 160.60661, 'loudness': -5.391, 'tempo': 139.973, 'tempo_confidence': 0.731, 'time_signature': 4, 'time_signature_confidence': 1.0, 'key': 4, 'key_confidence': 0.366, 'mode': 1, 'mode_confidence': 0.444, 'codestring': 'eJxNmYeRJDkSBFUpEcCJ_oqde6DnbM_e9gfoKpAkEZFZ57R-553rK9_gv3L7al9d5au79NJ7md-s7TunlXp229_p_F52m2Uxw59tfG3WNVbdXx27sU6fu_HfV88535z8csacX2vluBI7znl5q52vnXbbWZO_9mzfvrveUeb-el3MldFKa7N_fZ7BP4z7KeXrnPNrY8w7eHU0DrH2naXWPjjAKd8ad_dW6_3Gueubu_Bj43izutLq_O-O_XGI8t3betl7dE_LepV738H15m3lm-vuU-pY36pjfJy238URVxvYqfRz--zzWxOztbGnv3Oeq90aVuSvj-25O7c5a3H03TDjnHvV1QrDnlcXlrrz22twhsuJKlbDdtx3nLpnP137l-_UUfq4rHtYgwuzY61c5LASx8e00-duwbPY77A0Rri6p97VMeOa3_WumBv3tNW5Sanrw0gdR-OfWsYaeKR4Oq5by8Kdoyw2YudajmbevHC4Iy_ygoYdqy3ujyvwb18c5fbLvnVqSw6-e-9sXHfVBl2vGHCYiuDBnOzG8q3yUlvNW3MYTqVnudnY1ae9-CIsFi7yd8Oirl4nEclpGj79uEk5_vMRF5jxnDV4v7M8B-X3tU49a3P5fjAVb188cI3k4u0ulyjVyw8CBv9jOqKQ94ly3i8L27EAY6O5cjXixBTB1NmvuaTjhAMxtsc9vD-Nb7Kn1XVv5wCzJ-um9nWpacTzAAkzCD4mNsHHa7cMpk1S9iEiL5naJmOz4Ezi-16cTUoew3PVa0ax4lpmJ24isckLDhD_Yo5buTwZj3974U5Yhyttzkb2lDmql63bi51GOpx5PeudYsEiUmdz4pgemwg99eozHmsft-9EJwfk4DkQ0-SMoWeE8Ow1noeROYIIGHQXDnCP-UrkTk4FfhT2Js06r3BtxkY7WcTpOiHTquHuy5Ur8LtOBzSEEg_QtHGymYsJQM2Ab310cMq_mgHf71n4aYtXQtIqe9ZxgAoxoglC5OIyYXvTzpya9Cn-rsvmbJuw2cBiN8KNaPCwk9_iKssfcpOnhxFNnBYexhpsDkTcpB8-YmxE8zfhTRADl0LtGlyCYyzh0zOzyl01YyMcIABQmGW8uI3p1oYoMAXjtrjIIKT4i8Q1XfHf2P5CaPMvmHC9G_iprSqhh8sYG8_d7MBU2I63XJ3Q5TLY3pjheXZeQ9ttbcFmXG1BKS0wZooTfaxMiDRBDlyTX5phldi8YjhjQBysO81QZLuT2CVeehV2mpnM67hwMPW1202vHjYRN654B1DsMkxn0ABXXpari0jocoE5qGlll2KkMq7Aw3W89c0ePK-VexW-yQNcnJjyOXNazw_MKDd-fRfOgV--HiwLYAJm5F5vnBjnzQt4Erpd77oMaV4KG7YAt4g_CJ9P4tVIRiRkyRj0_ExsANQNuscgbeYGHmHLHiyf5KTYznjjRHzRhRH2J-yGY3hPGBENpRFodGh5-MXUw9irBgWmoc7--FH79ZlQBzfIQfGO_bDLLfgVpq-M2ZgNwBC4lAssg50QJd2qFlxekJ8JMF3Zl_h8J6-THp9BioELTCY6fB6f8wM0BE_3d-HZ8xN2nueUB27sJqUwobgQjDCgyUxy5cRO9AEayGpFaq9e1jeMYEyGaVAkxLbwBL1h465Jr1fGJcgMn1S1tEemOMknk87KCsLSXBjSJ9FMgJLu5MZtPxd0RYoU5e8EVQkQc13wW_H0gt8E9cAFEaQxm3D6u1LcF8UkjaIvFDbBJ2wMhsAr7GWUBhe26TB0Ani8JCk4DPZkh60ditJljASdemA-1URi4Ue8jPRBU8CwFyCUavl9rsc3oNokw0fkz0WH4G_2He_QoPMiCCrjntPyAniJPfZ-1yFzlypybEWcMcUfxxXOixlSCmNw3iMiGopKAFY8eY0k4YzwAen_LI6rJCTdVP522GqVKwT-u8NNGJHdpN29BJygB2GSiJc7zaKFUXuyMGsDCKbVSnpo6yqqLcBfUkQtNjl3qzJUtYwTAwUi8vo-sFfyKkjo5RSjS3-COPzek20MD_qTA_XI0aKKAJkYR48itScajQORKOTJKtq8ivahYDj6QDMglEEPpfN78_Uhru1SyWP0GWNTQ8YkKkw493vCU0Kb0Rw8A35hQcaBNa4OZQLywLunBVMhSFCJ5IzjoVUiTqreJe-TvQtRhuieOQ4E25pjQ0pCJgDJasKI2_G7Mk_qPBLykCEbazCO7pB-m8HFcURxwqPhMc53Q8hqsZVUSMoCOdgBnzKWgE0xcgTCX0lZri9JAloKzeZ5j0El1ScFljAJ1DM2hU0gsAIKVv4rMs802Xm_rkAE_pZCVzJYBmeGF1fyFQloFYDz18tXlKW-5_l2d-Q51_P1V_Jg7U4WsXqXt1WUV8Ws2H2vY2pEEFFUclpYani5VEGPsdmIsRQK4BqZ1cd54YP84Z6e318pJ4WSHCyAMUomyH9JeKnNvy1mC5qMJRWoyeifjo0-sI36Bw9-kstKcBKbaIa1wqqwDJIp4wBzT13GfVMECaMcB07MRYQ368dhQWeIWtEgb4i-JXIZDeSiALOO0QhW8wjZxtgLax5ol79QcRYkogNXnIp5Kz8VQVcjLAPJaGO_7vo3nMP7QNpwvG_7cbAlw371UThwScI7KMrLyhJIaadgCuuPflP0pWIiZ6f1xLdTMpEK1AQumIopgpidsAUx-NJXRUcJZf3XZHk0m_myq3YBITa-2uqbICh-s9hk_RZRFQrDxJ911QlrlvD5VsX9KKhLDSmalDU1OLR7JGYVpCxXdlQGFhkgELFhHp93wbtOoimsKyMdAXcHf6ihEUbdG6YKipKFgrhQmJRoJ-9V4DtFDwGy3YD3pxfqlhugChb1LMQZ8hzlamUsU26igShp_v5z-byCMmMvSFxsrkLC8mTKecKPF4exbLtCsJnWVDs8qQGhdCvvLScnpIBPx9b_JLs5oQGEtqcJmNlCA-thiyVESASB48E5Wwz2V_LgD4oN-xsphZ8qIUY-Xb3-4fR9o6PiQoj5Qy2axZReuBHbnhKIxUD2WLRd9CiFvpzheKUOBiALvP4lehWepavUkchhaY4oY9hNuJFxx7rd8TsOfOZOjOMQtBQewgEnNQynpwqwLD8BEURCAs52hAZma_Zm681ElIiqC3SzPhVCiThktmhwoipMKusaUO7M_ylafQJ8Pqlu28Rujtyu8j06xWBK4RHly4I8v82ZSPmejsgJSjZkbH0tAEOoGsHRxEKF9wR2PQXj3AjEADg435WQ8TP3Oz5-TxKFnJZSv1teGUVKEXtSd4sGAxIlXcZWEjwOg5i8N5WEmgULcJ2LVf6OB3-wcUCNMSmiFEhhwPNWnUT0fSmp5FwqgNsFKUBNQaN2GeWniXifKvKOh8ngOfHEfmOZQSTODV_Aa96vKDBgdRS5IMtycMyxgxQdz1Hm5M1qrGPODTq9koW4EAdUuIncG0pH75FJFwlxI8O9ijKY34-QaPeDjIHEbqD63T8l2k0XKara3LlR3dMEZyJNqpYIw7hczb9Kcp60sCFhm6qosTgCTnt9qzQpuSgkZLeNiaT9sZS8N08oq0xb4tDGZclh9lb_ITbcD1bBzhWD3ZvOjeRGFNvqsF9VQt9Yots0TEzb8KpkFi6Y0aH62gLRGi5UYnZhEDxrrHP1EgapikX0sjNBOJWFFZvYwiv2K1SUniMyHeNAEDvnsGHy2ZC4GMyjr7Q55KyrsatWODZYN0nkG0uZBQvaOUIZmL7zMV1lyfsg3yqSNRaBmV6g2sXuGVHXPHrkv_KiuI8TaTsUU8tIrGW_yhNTw1NpIBpb1BHAfLVBVcx5-QdqzppH-EblA1a1u-uNJ5d15rbLVyL5FQo2XVmzPgUvNEgRTrwAByevlaXShkUtOyuL-IqdsvS9rrWeHdBU7zt97DWdeDG3hclp17uGSdFlXMq0twm6Uk3eYdFr93OmuqmSbjVy0TlAAXuCHu7IhPLTm4COWeTp6Y7HOLAT22yHKUmzk31fehVVDQWXhz1PKW_goxU3PmnbKq6MRSd01dQE5cZGV8hE_RwbT65xmwUe_MHlYhLTGmdy4NctrffVaoCDat5mrb5D57gtxIBDreCZOFZP3YkgPbinzLYj22Y6nCA5IO1EMoY7sunMog-SzJad6r0l-oEMSjKzkC3WY0fiYziR9r10AuX75UJajCJBsvSRPrGZzBPIYFUdnguHD0XqyhqRqWQhVVjf2wkxW8xDF4sGbQtFlk0rAqS-dtW0p1Y0LmotAEIZ0uxrf2LVT9vZoPDsPYH4E4NiYP9rmHOVdn3idcwB32Jby4lQBuoS_DfZ-xN4wBB8Y9fbrG-vr4OlphP2xSMxU373SDyb3K9Y7pF4js_Jiq8vTkVdtxqdCfk3fAoeOjFaup4ICXjeTnla3SyBxHsXeb3uwVavad3T3IYCmgd2nOkQLJFq811S5mI15nDCgokS90YvMLaQXnIa236mR1q7lqWCS3_CTemM2wTKnu40Ggh4SiT01562GETruUYyJcoAHZcJHf9uVg0NY_e1hGxYu8Ytr6uUjoIZ0NOjfopXsLJ79JrUU1zvfjjo6TORUitPpCIxRAiuQOWoj8Pt_aNenDCrdSK0vznZiP-tqgTx6USNWwWbY4xSoXDdZuWYz2rqj5mw3qzm54DXDVp-IIOIlxNBaCPTfo_pedMeUhsKLuN9R_O7AuLWc6UlZAeS-DguMdK1K4TAyDcH_n9nwjqzZsKWy7RlhaHzXUTBpLGI_-WHk_W6WDio5jOE0VN-zdedTyn5HGYXY72PImO_byE2QeMzGwJpmYFo2-Azo34NSpv8sXJawlN-bKG5kRw129D6AuNIUxgD2A7xvq_98xpk_cm0ePv1c0Y_r_pMl-yiF3vK1Xyn4lT23Vykiep-pAD538T7KDdsu-VDj4ztVxhI3u-IthPTqAMGQCUfGemtLcVDywO_Rgg2PDK0XeOQWNNMPjFHGszosHQX63w1NLLhWt-aCOWtYa_GL1gzUu4p5ZKct1yztTxNfS_7uq4FiB9Pth3LwqpywKGudvXMte9NXm4_SuXjsTySbzCMguk2REDHPOHaJKAglHZK1BikpaDOh6uIr0E5RJKdfNkKQkPgwMbNZz5DBpdMLCi42oVXfAJQK1gqx0Se2erLLkb7f_7SAxs=', 'code_version': 3.15, 'echoprintstring': 'eJzFvQmOJDuyZLslzsNyOO5_CX3EstFd7wNUx0eg0G-QunUzw92MVBUVIZUM55yvzoDkLCjegtotaNOCfiw4zQAfnAV5WFC3ASFNC_K2oCcL9jUgaireELoFcVlQkwU9WzCPAcl1A3IqFqxmASPyhpK2BW1ZMIcB1WULsrNgNgNavRb0YsFKFighntBLtaB7C0Y0YIRiwbVgMqAG-GFBzBa0ZsHYFtxhwGrZgt0N2CFakJoFsxhwQragdAvWNeD6bsE0YS8LbnuDJ24tGMGC3Qzw0YRyLejbgBCOBXVZMEzQgz8hhm2BitoTEoXFgGxBzssCDdgbmrdgLguuN6Dowd-wvQUKvSdUksmAHC3o14IVLTjNgBaTBciZN3R4x4DaLFjTgDGKAdOt_wFfQRdVveEv-vSHAr0WrGyBSsITvPcWxGCBHu0NMxkQqgmSOE-IGs03hGGBrROnt2BnC043IEvuv8FWoNOEVS3YwwJJnCeUYIJk2ROq5P4b-rBgbQOaJPsbcrKgNwvONKDPYIHkwhNG9RYcC2ZIFqRqwe0GrFAtKM4CSr4B6xiwa7GgLwMOBcOAXg0QVRqQTVj-Dd6FZsFaBnhnQjcBAjBAguAJQfz-hhQMiNREA9K24DoDfmi9EixQ2X6DZNkbTjAgQ0tvKM6EYkLvFlAqDZA4fkKFDg2APAxIzYBGITVAVuENI1lwqgE9TguqBQMnYYDk_htG_B-wRYD2SmU4FiRvwX9vHVNLB2_4XusJEjFP8FgtA2wlmLoFWtx7g6kTw5oWnGvAD53YogXDW6ClsDdoKewJuUwLtLzzhmnCWQYUDfYbtGz4hJqyBWVZoKWwN_RpwRoG_FCC9xrQfbSgNAvsdUxbRc5pgakix00G_FjljN0CqacnrGCCFvfeIHp4wpZOeYNWB94wpgU7GXDkMt-g8HnDrQZcfcAblC5v0NbMCzQeFvhjQS4WYNcN6M0AH6YF0OEbQlgWUO7e8GMtMg0LdrDgT9rWGZC1fPeGdCyowYKWLNBKzhvWMKDEaIHMwBsku59QJene0JMFexvQxrJgNQu0tPuE7oMF4VrQmgUItDeMuCzQB_wHbP9T29qrnH_Sp8sCyaM3mLTsR7DA1qda2n1DbBakYcHnFJ5gK19bvf5lDdTWtmp5eMOPFVJL26Y7DcjuWGCvrmqS33C2AbI-BuRiga2aZZyeUJVqb9A0viFdC2zFbWtqydAnNC2EvuEuA37t_jsLfqy9BgNm6xaMY8GeBvzQtsOCrQaBN5RowQ9tGw04Sog3mLvwR-ukT_ixR6_F6jcoMN-wugXflz8AkbotQHe_wX8S9glnGBDctGB4CyRTnhCxKG9IsVpgKlBRuAGfwH1B1sLgG8q2oA0Dim8WtGvAj73yOCzQutYbZrcAWnrDj9VVxtOA5QzoPVgwmgWa5Ddok_8JA-lnwBwGTAq8AWpa-Q9IEnx_2aPP0YJyLdD21Bt-qFcLfIwW_Pe0rQrVG2x9aveQ_kWfShC8QZH-BrmMN6xoQM7Ngr9oTA32G1qwwOwSLZLdT7B34bVKY4DfFqRggSbqDbZOVIC84Q8qcmiwnzBdscDuA5V0foOpMZebFvhjgejwDXVaoMaiN9j7-9EEW73OZsDRo73hazN9gpbB36Bl8Cdc2cg3xGmBhPUL0HPXgmyClu_esKoFn_x9gcf8GPBD2wYLZrRAcuEJKXgL_qBts7bE36CF3zeUYkFbFqhN4w0KkCeUMSyY2wKzc6AoBJ7wQzVLWrxBQ_IGLc4_oblqgULgCT0tC7IJNxgwtIHyhhgsGNWCFSz4lnZfMOP9H_Cp1__e2Spb-dors3YbkuTCG7Sk_IYfXQfmyqzkwhskFp8QCUgDbOX7lzNO9sqsdmOf8KP_VIdonlC00P0GHWR7gzZUn1C1-fyGH2ugzQIZmDeoOfoJzS8LbOX7lxXScC34S1-BrXyjN2C5Y0HYFtj61O4_7dMCW5-Ks95gq1dx5Rv2tkCrBE84Orj3hCuSfkMPFsgKvuEa8Euf1mqAdyZom_cNLVtgK1BtL79B0vkN1RsQtwUpBAt0dOsN9tqrjm69Qc2RT8iS3W8oyQJbvS5nQEnZglYM-H-lMeusBrRgQpoG9LwtqCb0aIEafJ7wS59GC9Sg_B8w_rsq0t79N7tTf5yyT94CWycSNAb86E71Bsj8G2DrxGTCDxV5DUjYwzdkifI3qBHtDZgaA84woOiIxhtys6AeC44F1RcLJFPeoGbfN6jj-glNTbdP6PIZb9BrveEvO-nmOfrpswWmipwnGPBDY2ZvQd8WXG_A1se_oRULtOz_hm3CKQYcmZ83iB7eoOaCJ9wQLNAiwhvUVP0G65S9160UBrRtwA-N2a8FkkdPCGpCfYOOq7xB0vkJP05PrW3A3zTmtkBNDU_IWkR9Qz4W3G5AkXh6g6kTyx4G1FAssFXkD51YDGiyKG8414AfXaJ5WlCHBTqm_4ShY31vGN0CDfb_BR0n-dXc-JdzSvZOum3QtZnzhB9rkVoaeoOtIv_SJapt3jf8OClva8xuwV-6ROeywD7jZPdyJm-Bedq9yA28QdcbvWFkA6o2-t5gKsGmJo43qDPhDVqRfIOOuT3hh4r8y21M-xjwQ0X-ZZ9d_vQNusDjCT_WIrVY_YYfe-XeArVrP8FeTzy68OANmsY3aEzecJwBP1Ybx7VgRQv-chuTtmrfMC3w5VigRsM39GOBvVLpuwXRW6Bl0je0asGdBkT10r1BW6Zv0EGYJyQN5xN-aEx7F_6HAq0G_Di_L7H4BgmvN_xY5bwW2OuYn8B9QZNFeQMl-g06xGqAQuANpj4d7lqQigU6jPYfsLEOp-yUWz11bXxVGjP3lYo_oS-nZhNep9Qd28rJxdJnxOcEmcpbyr13HXzeTiXe2EYcd-yS874zr7V3XvfGuTt_xN-m2qZSS0i63EZ_Gsvec6c-8_b7lqT70fJpWbua_nr-fZg3uHpam0RCGPWkGO5u4yyGis84q3r1ysU8N0TSdl9lXoVrjnHzxXz46rVXdeTkyaxDzEnHDHfv8ZQT-Nri5s01ljvJrtJ5v3HlQWKbcczKZ3yN7Nu32E7l2Q76axS3_Cq80oCv7-n6gDJTXceNlMLN_NiJOjWeecK9y1h34hJKjDmncyhNPE3wMff4je7IXgsX5ww_p-NF8nLf4NwwA7JNljiFnWpKMiP-UMznKt9T-bRG3L3VigQf4_vZ42YaweeyZu3F35p2ZQyl03bueSc3D8oqhpl8-H7Ct0Q55TXy0o0dXzBU5i7n2mHaW_jWnDPPPCCxFvaYp2hM6rmppcgTMqLL7-YPf3wcARXb1XSW0WutfRAiiJ-lu9BSZjpWGYGPD2vzhPMy2CdeF-BXP3vbNZWVMIshxpN6W6L0snMhgtxtJ-0TW_K5BR6s7h5u2JHvCndl3u32nIivVnscdc65eMHj_Q7Jq9_61kCqNip5C_Eo7nvy39_P_qobeaeUrrr-r-LUz3s0GmuVU1yP0HzpXzCmyGzs0Iov4_Th-02dKv4tBrbVyur7Vn6YWIzMq68ru6C_sWrFJhC3DNJaRFHpA3vGQ627T8qJBCPwmOYW1yDZiPnV45oeZ0KQhO0IRd3AOIHE3_I33nJ5gMP4kYKu6GlJmsxsu02e8_e3_mqf_GAnqv2sMwWyOyQiOYTAUIzYv0DnPery2HUMp-iW3G17VrKkM5eh9gxF98s_lTDmqovZ2PyjbnOqae2eSaWQ9yQ0Jp-_mfqzT4vEH48wSN1-1-3rpuEJVUcEjQXlVF56Xio0Tx3nyjOl6EdMbg9F4D1QQIvwQ2bIMo88HanqjleQnDsaEVVVpXmOwTAzKe1chmP2RFruwjySdAR4OiVfAnnyfGnUkv3oV9WQT8_dEc58WdW0hsS3khqkzdwxZf6TF-VV-ZF5YQUe0JH56y74og1SdVb-VV578pWOeIedyr7Xj8K_gZc89HnDwu9hnhLUyuSPVmCAWOdoBCYsOaCxMTrBPmTsk6-JMY8Ry1zWOT2v0JqeLlKJGcYUQi_Bf8cCToDe7_mU7Fp43bLjUgacTq2JNTEOBWJ3IuLKGNWZY1h8VKp3aaaZ9j4ptBBzP6OEewmCzaf3wcPDzHVFYi4yurXA2VUd872kyUBMItvnE-HBrkFqHS0gLVkoOZQdGOl6nHDXnS0lRQL8wj88dDmVIFmuXd19uHIYJTKJBVpLvt3oApaxjkzVyURU2cwQ_Ml8pXxKrWkQF2cFCgtsTNZ-QXgInZKqj_700Lo2Z2-PO87peWM-SUe964ATC5VrEciVUp8a5Sbkszplc7mYPPac-epnU6RgLH0DY6h3WpO3DkRFCLOS9XtjMeHOyjNMgvX4BVO3ynjyShNB527IvCCxM2O-kH2mqs3N4MLAu4VxGg8Q4jooQ0oJD1UqZQamLWczSG7wdr3uCbH07SmKuUE-x_FcytYL80OMUEmbKzEF-35X7xxiHlYtJBtjRhJDNxviO_2oHFLK4Vo-nTqVB8keaoUIMk5uHzUuULD0Rog_hMTxZVKoD3lP8Oeg6ch7V_fRyPUXiiVU6iUtCD6ol0zmr4ZBdWOes_hy8Bib0oBKSHFm1D0DSJVnjuTyqciwUOzz4NugUMapFEZ9ZQpOXFDmoFySmnOJa6hKPP2k8KveMS38FME-Nv8fD0wM3RWiRIWBr4GbqIR9dI-QQOUwmylC0lIMfLoWcKuqYul7FHg3DMJR6V0XCcH7U9KJmNrTbKiSQsy2BteNXiD_vhez0KknRFbBs6I0wi43y5KFHPmZfhBaQkphDgFqEF_5fWq6a_hWB9EXFc6wQGsO-uCpCeIrUu-TV2UuESakMk4PwoM1UXRXgohqTDGm-DkqKrEU9qZu8XdDRTRBbgxWpO7Mfxs3VWXcU9qRKQOuJB8PRXqQ1NR2RpGfPwWeKOiSxWhRYbQOw3v1SKxmRBScvnTGpfKt-iAmHB6bDZ5Q3u1AgFemSaIgHpi7EzcZBun-SoFO_gLJihKipDAst6Hod1o1p3zXRqHCTpnYhbcvfys3fYuHTPWwldTXiTqyaXZqyvcDcCxFhvi45ChPcKG0jBsPDc1UyUcUYr7UWogozRkXaRAibi58BYHwJl_WISIp0DfPxldB5x2JvNvsldSKp17oCNkoHY250VgPTb7r8D9zyWw7KK0hFJEbqDe4nVTq1CyGWb0ouVNGqTQMM1_LSJKih-zZVPVOxY8QBn8AX-SswU-SQHwo0rvMAS3x88WntHwVLVPK-d_vjj3ix_HXeRaoQVI594FiWIztzK5TlXXXFGKBxIXSSmsUhdX8ohRtFLgbiDH4B56CHkm3U3lzYhuaJzS7u-JbXY7WIXRieM-AMNKi1DmkLX96kVRpT5QIf5YzAU7VYsx1bYQuN5u7RELv7AV_M9wJRkekw0oI6NCZPtiUgtWK9BhVCpbgwzeEg9KENZoqhZayEiKAfN5eOnRdFCGlmH-mGh2NMRkv1TEkMioybhJBc2JVUK5dKYQo5idIhE6S7MpX8HDa46dCSViidgulcSYsT9gKv3apO173_3vF6mBeoFGEITX6IEBWhEYJaz8qSTgCtDtRRszbCGRtDExcj1fuZCoLNKuL19HdbPAjPMvEI0w91WXoSFXvcB0SI1Uyn2K0QkhQG6_k-Q9KgdozzkXotk7aETtMwNQTEMR8rGSNRhvhwJQFhArl80yZFeS_b6M3BfoJ7SKIMDNFKpB0QqHg2ZQzBFCE2JnVcRvqZkB3n5NhPtDyS4mA8k24paGIUQVB0FJZBxKmhrAaihdBhSiYau-NCjIILqKQmKcJufvEVx75NXwF7EINXAtBU0lQCnapEBGTLceBYO8HDSffQlT5DHnrIlYfqzbCNwUBRtoNvQ1Pl0TF7GEWR_BWas3kByAleSkme4_v2dCD4SN3sukEcq5haslFUqxRfKgmgRqHcyPZkHIkBJkdA9r0Zp01pzKEsCuVpWAH0f3oa8LtSsZpO6tjsEZEnvE9KMcdGcGMq5XaarwUUgn-o5CoLTczU2gRJhm5yl9hsogDNMpFGsUGh_ABTFfFZHZNNzlC9iKLNe4q8rOQ1F_vktwXBoA6h-DcPBvaZlLxcGloqa5hJP9SIRnga-KsZsluLHXWfc67dTIO9uqBP6Habq9yg6JEikY-SM9N4lJ4GfwMw5PHly9HHSLEd8CpRVIpZSrRGuXIUzB5dyoQmaep84hnQqkqhks3ig9tszcmkdmCjh1jtWRqUSe-Ejk5kgoKFmQIfl6BVHW6AafGmLXJq-TjxMBRawpU_SPFOVbQfZ-esUfRSX5qtRQP7CmyOjOuaaAUTL6L-oBYhjchOooQgRQknlJx4eCsFwUH5V0Uo9QGhBHZ17C7-LiF2IMYGVnoGisDXUw0P4UO8co0UN5q6Ew4SXAlKyi0BFMvzAesJvahsHZcJ3OOGgoU56TVE56oaOlhagEJ7QwdRsQmEYztg_uRdFQlhXpDEyp9y6dh3JfdZFAN_mAd8NtQ31VokeAkLS8Xefs40X_kC26iIroq8nVLD_GfRC0_FxgoLVwXnn6hyW-cCVeNt3RxQcnUmIg0wvIl4oJYZoKp-xdphTYZAwXAlCIFJryDtCXuP4KC3hhuYiIW0m1pM4iB2DgV8nGcOHBKOxMxPFzOksCw9BKdRYo0evWjZvy6invkPwYWj7rTfaf68l-oPAMHXwueTP927e9PU6hao6jQJv4fM-ZWk3Jf3xpe19rB6eg1EnChQ6KWnArTyJDiYlDR_Av0RoZxY0xygxBXE9m0byENHcVbU_KpMgUzgjxGEUOpxeN4m9ZltHqAsKvkVfCNOpxJLH7SoS5goQKlYT68xGxLuo4R_TjkDkjMrXU45AOl7UiytRphXGRXlmmtqmMk1f7eret3pahLXdlfmegdptYJZDh4fnQsg3OgGLjppoDuIZgcLMnEfomdNrTa8V0UIuwcPp752Qs5MAnGiPBMe0BxCOxBsZyloAKwIXiMk3Wcf-pP4HLsDboBu68fZ2YYu-Nm_34TBKGI66JgESsUQCY_dRLPE_qSbK02FQmGlBpVepWhgN2_zCJG8H3MBGU1hYi2HJGfLgkdhXgkCCA5kj5pTc2ndRozdZWwcNbY1GN_tE-Moo5y8wPaG9KHgW890pVbhzzQxLjJr_jkBoXjPKZWTje0kSEgRE-7pxEOhQFl9OEYX8hAilFb0uDbBYz3GkxcVjhRxx3shslABFzEDc7aEydfvOJQMmlDIMRvragN8gdPtC8uGHLCRGAeG_QGg2H8tFSDXteCrIQHlZo5u3VlPAKk5XHUVCQU7ZGkwspqZS-QDhQP-JJaiGVGMiO7YyGjLlIAzmQcqektwd9Rhq_7T9W106EljyJsGSGqEjJ19gO94FHzvAT8t3imjKKEnraOGJ4FrTJh-AnS8caBKk1KxqprP5nmGaWsKXBRF6Icco-I3rAWBR0zsOACR1Hh-aFZRuB6iQeYiU_Cd6LYSNQkRkAKuaiVZIiV0Mw4SigCrUqRIUhC4830axcQeBRBxFrNTivDkTdDuOENqZIIBf5daHhRvAHjzT8SpMwl5bhipJThBGuaF-GE_POXcj39RvScAwXiRfADBSXBu1KvCUAK_ZSWh2UJWj6Sn_0GdvI0RQdVmi7iRhtmD_WS_oc_wv9SSDyfgLVgeGU0oxT2dwZ6o5zmlPD1Y8lCLj0xBg6RpFVyhDQ0Q5nyFOK7CBq8aCRudWwCa-pyYJSYYAbFU96QA61IMxP3jtxnBpDmCK1QJp6L2o4H49WoW-TqEo9q7FFVKFYt1qKWoDhiGiWxteyRNtlemR7krnwYGa9ghv8pmhhmNMbEFESUBmIL3s11TmltuJHCQDHF0Fc8O2aPoUG0wpkh7q4L-AoqhxREMkEU0iMhMbpMMz-bEVMqfIgWJlUUBckjh6FpPtZTdSBehrVqsYIKoqqytG2SUHaIhSyi9gOdTx7J2eAbGm8N_VPpLqPcA0__rY0kcoGPvNQvR7Zmzx-3fi86GCORFD04mV7LiFmyABbeVFLqGwSwtEyMUSxavGdwEAHI-MabXchHq05QoU6tKuREsbF38mhhgZGRqDt0d6ufX4AmkbUQHhTDEMa-hvy4lv54SOqg9xexEiv2goiR3O-kb10y9CQ9VcqJjvBMsM7EW7SpWDqUOhgQVV7wsyTV5S14AgaUf7UdM43ZbRQM3jF3YvQi-fKYIyDZ4GyqJpKYFC9apqD2InSxYlARk55ckM0eWP1DEmCHuwLLM8INz0agYVuw7UzBwUISm4Te4L_xXDAIbpTsdRISMHHHuKD-qI3ICQ-H6N0SGYTfRyxAvzhtmBfbc3SPZgsaz5qGgoMaVlLVbg9MC2EV1SY049i4TWwmJQiSQGGizYKsKYlBFOBQeEIIOK4Ng11tm6OTMbgxXIw_AQBV7Zl0QS6pgm_QonL_Nv6YFqh_eo9FWQicSoFEdyDa3GF4qJcHpXeIyDCwFDzVgbWYMzxV1t4SpUtF9MZcEJxVa1tb20DfzacDQta2zHC8IJwS8w0XnY4UyAwG86dfisUjkIr8Wy3346lRdQcy5hnJ9VtTopppKavqxqmx8XipDvyq3m1JgjkRYJVnxktT2BIMhiTqvCBUwQNCOwwyolOmIsHlk1nhm5e8ibY1tHPYtYOw-CTkPgquaoapRIeQYfrwjf5i5hBg6cA16KRStf54Ca7S1Xd8mE7UUQvfemPAyjVqsaqxFtgD03W_lWOULKEAU_ONyBsfszSm9gWT3hOVMCvVhAe7iEnxChYw-B4wVm7BHmnL2TB6Z6xJmaRQImWxXLjBe_igs6TtCuazl6htk67rOzBR1OmYciGxmau8tHyGHFha-Oqx6lccZWKYTGQoEIE8QCF4W4G8iGnHxGCVE2nCY9ajlcCju1X9xXmETaVKC3eKUoE8OiqPCkQKkEizwt9eBdhTlCY6i-pF7au5RG2CqnM3Ye4xF5SvoMii0mddgYwc-UgXQYNUoUglxLE2RMlyF2Ugd6b-rO4JGC1HpJwrIYYkjWi329EsaKTVktgWAzy_m_ay0z7EZppm01acVithHYe8TN-XfKeJeX3CHFqAhFYU2QepBAlt_uBqXTIxYwE5gEXTujbvwCSh7MP-liaObo7SNikZgtDKAWsPE1MSz_ok6Cpwi5b24bWkTcA7vrE6rq-riL4ITX_xKOSuijNVQeSrNRZ0JFwaGbheYGLec8NfukdZzLQhYlTa0eaz7srA02CkGObZPK6KCOmIVN4nt9shWVgn831IfSwRyRa0SeIyTCRXCOVFrYR2XpNxlN0ngcQAeDayET8ekYvodGRvREg7qozPvWXCAfmJWutX3hSqo772UirGFtuN5CW9ArJ3KOpI-qqVUXKUjyWHEeEU7oMQQw6MNVDRfAFVBMWH7CbbGemD5tZFiAnbNb8_1W-K2sw2noUadVE0_n5vFFHDEl_Ul1XwWPFWik7V7_TAP5MAiJyZyQH-nrQ3cz9W1x2sCAecLiHJYDiEhrw9P5sIAdIZYpXHm6qnZGTG6_EO12vzcnSt9CPRtp_8L-5iodMoILoEWAuOQUUUL8crHP16IF0VEFEI_IVY3bmEvMJd-y98AKWi4vpqlCO7jMSdjcDj58bEFqAJ8QhOqxCIWEYXBcobwqbwJoUPx6luovqZdrRnFEXNq7-plSX_jdW_IZE8-EataIXxC5r_z59CQ1EpM747qeP3p6MVR1XBwTT9KpzpIY2ujVWC8WplvDcisuTvT69WXhlPBggph0tCmGByII2sFUWeD4Pjhiwd3Ij1LtQPBAdhkZdcBEXlONziSd_38p2lYbdxfowcVQCHTVLUWZs2-ikjZEBRBkCR-yDhppMpSLJfUNbUgo7HK9VNQEdt81F8kXYoQeYXg42Q7LwsxY4RSBMt5bUyoWYRFWy-AjvHjzJLKDYIXypdR7wgGLJAqYZum7nhkLUyh9-VjkAGBgwMHEXlpebrlywQZPg0-ASCxNqoj4EPZhS1lqAdRAoRihDJ27XJLB2I8Vm3EPU48Kxe44pEa8vnoz0E3FdHcBMYuD81gXTtXl9tyaMYpvQIMnBCwZADPlRbBYQyca_2GVwtjqyofwWijfy3CYceUg7ZqD4YmVdoCW10kGZ81tFy99aGdZBE0Y6KV_he_d6QTGL0jeS5bhGtTO8lCplbHYu4MLbWeSPCFI6i9lO6O0RPBk_VKZn9hu3k8wm8JbuofezMhCbUP25rHQQVxSsGrfqSMNrb0OXK2ibRFh2UdtSdg7r5VlfxaeOqDoS6cBP723jPU8t0gfhDQciIBG3jkVmuNN-pHkd7SZeYhAEQWXtA9zdoX62gUeCKJW3dtFxe9BsKU0aVMs_UKwlhHcHETFXqAqSStUyGRCBdKepUkKFld1JJ-jgtKClo1QlBPgcqitp7L4oZmsDR8PABDlWuFM-cKjPj1tYMOqikJd772Aynrtlo65vA-C2xO7TMv5GU6_zHFomgUIvPt4pFgJ7AM6grCSmvQEk8NS8WMA53rk85NZS0NuEcxEBd5N2ZL4QE0--0SML88KJFvrcOmVviiHJX9DtO1c5wtGWBB96DiLgwqJR6Qg4SaBAdFY5ytHVFLBm_mC_ynrHRZhg1dJOufDOVoHUUHJTh_w0tghsOL-qL0eNjMVTpm_475VwyiSpCKeD_GjXuYlFhIGQuOmfqO1ullKkeS1BCZjh4XrdtD0NB9zBfVR8PpY_87Xpgraupw8b1r_2Hz1cD_xZNatkOtRl11JsERoLhLvZQl0LCp6HP4eusDMOV1jY_rcAHS3wEghLOiEhrDby2a9BQ6oaDiOTVIlaA2NoTFe4lc1DsTq0nRyvI1DexD9UOgRrIrkOSV2ZTK5kkYtDyOn4UtgmDELjoiIVxoUzFbx3sHIwscYc3WE3L_wp2L3XVIfVbtKCuCqS3RoA56HDFpu6h8R2KnogiCIQJLBm2RLZcPAM5QIWMBSmpjTGIH4XGBKH2mV01Xo3UqT4ZihqHOcNefeUO23QhOyIVbgg67r8PXgzOGshDvCRTPSDhM86VeVWHEVrpasUnY90yZZB_ICy3FBrWBBI58MgufGeQRsifrECsUlHvDYgaQh1XA6fz_JHvYyyvylfTTlCa7mtT6_gaMlC0LA3FH2tD9kzmaauW3BKrGkqTW1QQNdVpB02_F4IETUVdXbgA1DI6gDS-Sv_F-2iDFJv3rcniUHgYdewgu6s26LDmGI3aklhEbTxXHFFnGlRwl6EJHp0y6jVYWLyYNXgzQ7pIMcfA8I6SF3BS88iXEFxDUDbyDKkVxPKroJbu2Li0ysfCozj_yMNjcAg54oacYM7IBgaYr0WDYbF8lbG9Tgp4RKrPVJoxI04eyOVvn6yqeUFNGSRn0sDCo5TRqEU7hzzwqlEIPUJuTq3XLm3xU8eo9UVb_vpzVIiuiCIOh3ozCHdSRXZLWk9t-N_agw7jOEYLWUsRo7A73r_wKc01yX7CrIq3JH_3UluG-AtmTfiRSKwkUoZB6Nrkww0sijhlRGFREUDwAPmqzjGtPiJ6qdRSp1PL9CrfyIrUYW7Zqn5SVOKjvtS-DJmhqCu-cuJQv6KdlCw9kL5RMjgRZ0xjUi_ITVeN2hDr5vuhBUiHWppI1QSRE3H5-91YyE8FD4GXGTY-S0uj6n-h2s6EHOW9tHfALPCvy4Wnu7oWonphhqhhYAMY63Gq1uH4NLW1wlskFGS9pJL214fk8_fLItZGAajNl5jAFaGW6icnoZomb7XUEZrVUYo3aLw42tR1TxKgrgL-RAt2mBL-Tuerl5tqrSBy4Aq0plZ7cIINr4t8nJQMLCyBh02FS8iWS5GGpviBpa6s_b0vk4469Gp-_T9vjgLgb2NQ-_fSWgpoWqjE3W-GQt1W6BqKox5InSxqOsIZXmw8j7WhwB6QtckT3pK3WX0tUHBqJahv1zdq8679U7v8NOWlQyl4SioXn50C0gbmuWocqXWfVtXYvPtUC81WW9wqsCYCuGvng4FXgyMWr-0KFfo4x8cDcqe8DVWB8gxDqiGCtL2ynKKRjZfY8FJm2Jju-nW1o9JFAnzqkPuGmKHtOof2S4cSsKpxWVfUxab-QkY1qwHl-xV92mkK2Eevzh8-PzStOTm1iizts8bY1T5FoA3YpyIbtZqMNcyiH3xSRp9jo7XaNLG9arbSgjUyGNuo396y4kB8UYPDYc63rJGkj_qjeDjeDjNByZ3BY4TQQ1oWIhSJUKky1KQa1xBhWhjC31ICpDMRNplPXJQtVMsa2nz6kpOkJnlwUl0EjrlSJx5etEhlHxnFrfvppvolUcrqRhwYF-3nREmQoe44RJP2gRRmG2mGxSfqV0V2iF4Zf4rtQKNo6w9Bpj46Mhs3htjfXyBhFbNsrcMzJGQmoZa0k7G02RM-D7hRFknnaIKcT_QXy8sbN-fUizE3JKBf4IeRD2fAc5EJUB_ukUt2H7PjxDUbTBvzw7Q77enmAWHG6QvOUFv5V013ZAZYm5xMUtsHolwvpJ_GzBNLWd3tW-vfiUrsK4Rzmt5eQj_Vew7ebeH6kfpIPgzeVSZQL1TJSwxFA79kMyqFYxN9EDrMiZZcUb_ViDFaBOvOl2rvPxZopEWDLongy1R6F5I8et8Ito2LyETfkhT47uBboYs78WZS_54KR5irZh0tnW4tYxEAiHTKZNHYrlrn2To7AOKmBD1p5epIoRMSCYYmjgPKhnxFEJOuWhJpefHS8LW2H0g_3cidlEPMpQ5RN7JDGwVFvWH8AzUd31ORVhQA8TkFyH8lDY2ijYagTpcyCE2KGkqRlNWeNCyu7RLCAmXCsKpFuCNNmvYMcONHDY6ofnWMbjX55O7V6HaYj6Tu6ItzIaGOrhOoXu2xBDdf4FoSJ2lndl1kCEEUZ-pqC4IMtGNFVA8tph61sKszZ2tTbxzyQ8OYUEzaBU3U5O0VghXthxSDTdXo6vinzUe2ov5ltZR_vzUEssqQCiYJvbwxH6FNgpuQUAeYKgl-TBZ-BS0UaEOmolOwd6oEFwZs_XMiQ7_xIUgZRS05Xu3TUBSLGs9J6aQdb7WN8wE4ewwicTcl29LV1nefqqayXmiMWeK_dnDqCloaveU6xr5Kd1CH1Y0JY1LyEWx6Th1BoSaFg4yCFuAcpNtMuqwF2oYJoOgSmXKMgd9OlRtbB21_mUc-Z6fmbUcsbO3F4HXFPgPSPVpjS9okRjwR9AMvulDH5VSm-x8FwdB8GqSUeCEyibjKX_X70h5fo9NomzFRXfCo-BZi0Y5gSWQ3HtOhtUjkjAp3F1U91ITXdA6juW9XdKjjsUq7SiPfLk4jC_MiC68jhKhNqPmt3nI1XmHGeLKoAzYSJOXjPyya9pk8hMEkukxWuxEiVIQLIWLqQZBj5qRez9ANVfjlIRvo3VGfPcOIo1IjIt5B65Eb8Uz5cnAOEoe_eWHak5DzeBJ1vjcExNEyCq96tC9Fujv1HGK6ZKARtVCLPGvW79SNlHXftILbYebiVRhT2tQDCF1l8-tGb4VYQbJ1vsBrE5zwaF6ymvrmTtAaN4-t_Rd1Frm8Ea3a7txUFQwJ9mLpyketq5YNj975zT7TdFRsmayJmlMvyYGyB6Ee0X_zy31XtMusfjLth6ENg181aEW1NXXgUEcJZ4zlUZ8SPxPgK3VBl6DdBLwsZgBDSrnI6Pt__U7aa4bfCAyk7CiIGjQo2aK23qDVCe3wN_2S3qTDPXBH6_gVba5p30ctfxEKQ1VALghfJsqpCRseGJhzNNhIqsdJx8s7XiAQZfKa1Pia1CF0yZaqO4iuDm_pHJe6wKk46HOvexuTFs-WJPlGFaGG4b-IDucNvfpOctNvM9Q6PYZDu0GIodV0DQJismGbsGqf6brfoYimwzEpzKolTI8epHpd9Q24iOQIakYe6qJdan13sNLNMbZGWdcy9VZpbrIbyxOeaCF9G1k3RTCMJZ_JFGDBYQtYhDy6alkdUpeRYq7fUDFyhclW0qEGLGE7AQp32gMP_KvM68u9rYENaDXpXItkBk-lVX-U0N3k8KetPbK-wp6y-h5fhvnhZ6iuauSZFGsJE-JCPibqCJPWOr8tHW2niilJSyym_NVlvMhanZW6hD3aKietGWkf6WivJlNLqRTUNu37khwVuXuD7nK5OiaFzOg6z4HPXtog004PxM93UEiXask4-n152G1mgQdnLpc6y9X5ANGLdFLSoj4lNH8nBfbg0dfGc30EsIqEeYVuMeSIOj7mUsh4STU2E-goB-qGekVQLP3ikrX95XR3C9laYY6pRjm8Bh-jLiCnfnfeZeiUAfpHq13XIRLhlPA1I4sDujbLSoC8MC-i3qv7x-CLoUsr4XlNNjF5kQYLIxZ5Ayi6o8B5yqotn8vLDkkuCUCsso4J3q0DAJhhFDzlHJWTESdxqXEDXUcetiqacxUNNbU_SQXQajBjD3ecnj4q19VS8VtXxKmuJCmqS1rDtxJbM3rxRvUFa6_38qGT2pCRYrfws_hPCCQFpOyFpzFqOk2jxXZH-BN2BFPCLgb9Yh2YTR1AxAy61BXeu8tOQldL11VqmQ-TQyJSueDxraMr6t8dREqv6oIr-FFCESXAY6PHsOHBf3up-KWlkLnaRMAF4XMSVM17LuYp4EaxzHjlmWFIis5mxKGVmLWoUXHPeaJkr_r7jk6cBK9F7aP1qfAdlAnac-ZFoXIdAfAXu4pM6TrWEDJhpFvjrtf6xdJJHVyVFCpBha1cWB5GUHpaBa3qIKHaDREMk9R2PEBXJybVFFbdK5Mk_EV1YSCtdBKqS2jrJBpi_YadwlHnCNopqNONAkHRrS7hehgnDFLSCQ8YlwFHXnZR-xXto7qZTOx3qTqYR8yNq2NY7qCnoIuuMIGpMKdBnihRyNXtMGTRtlYDY6bqIyC39vvhc0gWUSDjgoZd6vlTlxja-aqGHe0U8-kBizspnkXyfMipefUsdO3WV6ITXaxcn7rd5PDM2k3N6hKCj66olnTQHijFA4317f-Irw8KJntsJYYa49rx5mjFnBmtdrXgX2EcLwWYve76YEzVafwdbmnat0cgLXWHLnVAnFrG11OPrChSNHziysxEoRRq3353R_H4hGq6veqkqBb6MIxoAuQ6LjQpA_1Uy6tWpaFNrTt5LainLDUhG6feK2TtkYXxU42HBD21GOnDuBctlgUoLjH9BAcJSrnjb-S4EaNaOKC-IlD56rjO-nrztTlPXlUtcOicZ6C0ap-V_I9ElVY1qe4JPx3UmJCjFsTO0RcPuC5Sk7QTy89gRHSMCBdQW1WLiZr2zmfBTy4nqP2GGEa916HDl-pGHo4XTBK71Fup_9YbLgM5PshZNCnOJeoAqdbpECuEEdzutBSQkGXUViog1hES05WbSDik9aX24r5RQXLFlMGk7hM8zFRG6jdOwK8xwtbrfJ01_PtLKVA_TYfPGaXZk04IMc_6tKymuC6nASX4WwrOv-s4J1GJ8WFqcUiIqarOOag4ob3VY0eWMW9UF22hagWUv12b5Lz7jgUninGJaevgtFYbj3YFKbrogcuMqoM2Y5m8Vho3BXsj_5hRrTfwfVkrR9pLbDL43--NYZ7wnE0OtiAAkDskHBqYQOGri5qPN9pnOWQ4VBS0FI7wKk0Ggbq_WvlWYza1H48omdkG7oYCwhRvlQsmecvBdzUbqYOKKWaIy_h-p_Tt2ttI0W81hlIESI2ik5tUBMIEmrlNy6fkV2RMCjE4SYvWrvbIJ-L81DC0Lq-ckasgklPTft3RYntQlwNOX3JBl9ESnfyFrK8uGe5HWf77vJo0eVlrkbVSciCAgzHtRVYz4yNKVAOLminV7NW-RMYAt6-fCWMU_dDvovforI2F1Oeu9J3E3bHAGlALLKktPQo0yTT4ksyUIgR0NUC66pj9105dMUyoChlBbIQ0FrwMxejQhiQskh4Hyp_wkv18B9mWbrL7_zOSOANyHPHmtSKTvpH0uuTgemw4wkaHXlOHMoMsExx-HHVCC_j8j6RUllWq2odVozrkrDV91BYfqUZxUgKfhppgOHURAp-01RNLDrVDSUV616g6qxNq0Mr2arijUpPfTBFcXjIV8ZDlTE3Y6rdeHgrZOtaFw8O7QZxBewbaMII2UUw6eTLU-4ob5zEuTHP5KnQN38VTYCYQR0PdT6Q8VTjqrKvigoRYTEjlCSlxGm-mU0f3j5ZFB36AEFb7aaCqO4gAbw-twasLWa59CPXmJcZvN3e07qiT60uMj5fUWVykVlNLJuKrDTWnHFUAiAi7GNWagPmjxFKHeAVkpxodlB8BQ0vp2Ah5JFoXl8eh5lfdo6AOM6rH0Hnurt4ELcREzItDJjKH6ipeumVfR1UmdmLr-BaxjhNyCAgdEkEgbKSWGknUonWRY_Fohw4xEb8mlalmbdQDIcOw8aJel7nuqjPGXod6j1ZFo44XOczeV70XZfgGba59KYoCXghHqM8tvhpXixpX5taL4OZja-dZYCWXwvh-wutQGEOnVU6oXt2MW2cvi3avdCMAo6W1Mm2entzTUtdT7NcHNYPcgLe-2iWFzfzWCdVBSmszGFrCzZNwgze_6gsouHW-jdQmyHh_LeHx0jrji8DTEfdKRtRWYHedyvEyD5SrRlEp5HFCN6rvl9jW6Rbql1uTOBr1O3yJVlXr_6bI4dbV1s5zDN0ywvjqMIHrkkhbTQbNRXIaXe1ILJ3Xj9SE1uIhGjJDNHUm9GojSdFLHJL_2Dr8IU6wSI_oCEpV37MaNq-OVKvjnskghroWl_mr6q0-hJRT36I2FphPCvhGRSH8VJAxR8Q_hc_zZ12N5xiXHMfgXTbGE0kYtZuhnrt9vnO_F_2FqdSLq7mgiWZ1RFAqs14d0CD6tAuBmDta3HZqASm6M2SUK39MsXNUG5Q9npyZwN1jLHmKifneanKg_h41VV5dGzC19oo5impCJTcIqe_yELXZYnN0Vki7ijovph0LpiTpxHeAu_aQF9e6mRZVdcAEl7ioulncNytSenvt-kadBCW_ks62piWNzBBooaBrwS5hrgImRxcKOLVxMAQ6vpG1iaIYQHScrTNSflFl1ViJ3crauGLw55F_OgRuV2d-rMhOrwYCKF1BoWswOu5WvfIEtn5vWtHOH_5gZ-02wPTUajQQ3IPEJ7b1iw_wYF9rq373DOaJcq9zKJhfXf2QqQIYFCKHfKpaM3G6UoNqhv4L5ehWFKQDhKUFfN38gjLRTScFPpAHzjyCDotrI_uqCQiZdduU8ku7ZTkD3XVBgleYZ17dDELZ_UbjqG8yS987XVRKWh0ZHsqh9zpiw4z-q6fan0Proc91N4x62LStsbTmq9PuqO6htRkdI-AjoBRdFbB0sjh2Hd9FAei-E7W4xK29RciCMtIq6iiLoY7a17BfaiBFWBFbQx2KSF1IKcStGFOPMyK0kM9qgNRvVm1UeQSGZBdkAD8t1BZpC600PGr5ulx01woDiOs_lHT-B4m2vl9YElC0fRTdj6EjuNri0C356qfe6HAmS6sZ60iJQzpS7vlULbB4XclFLgzetuhGDPTx6r7qhsCIB-79ajuJB1bjM8TDpzGbEzVHjBKL-EWyq1c-fWrrOOlqCU0hvNigw6bFoCOf_GlG9L3OlE8divvXr7QYdqzm0aXXanur37kVPEjTXQ-VynOCDr5VNWnPo9oJTYnvySRqPizWuoTK9ytfdIOJduayuqKmV88XWgGvoJKNx9Q9JojTpb4AqI6Z0jI0boL6g10g2nBUuQfmfqg_SEc9vsVkksf1T1xc3UH03XGDpCKuhy4gSF1HzUlfymRAJ2nLVveswcZIA5TCt8yCasBaZEJX5zCjNsqX12R23dMDcWH-gg6raFNAzd-QU9F5TBQULoUKzDd3REgm2ckgrUO3851WUT3X-olGT_0cUQeHdfWOjn_y8rp7R6T0tf0iM_A9V83CWIoDt0y1eEZYm-JCIVZvUtZ-WAyQidPpepQXFW-pR2f6f4uMBT8kq4geIpgQV_CpTsZ6HLfqvciEGqgD8VDVhJ2PCsFSryyP38jIw6A2nOsIclXoUP8dkXR4frw3AUEgRB150qnxknAiF4bQkgoBBU3XpTPRrTGuDtejfv7BJF1eAN7RGcmjnsGpXkxdLapb2WdMKveYbvSauDtQMZGJGBBtCehYlrpRS75iTuIcX7oOVWZpM7UUHWFGB2ddvVHkRdUBtZFmZVJo4RhKRd0IIASofhuUbk3B2-EfV-R_NMVVG1DYW90gpQuhawpfZ9mmkulk7dayCj5Cs4oIdGo4SEPXVuHQdCVW002YiJ_DXwlqz_Zj6VYhNYRQFbFdWmbQcstCp9-JXTyopgGzMUawSKk6C61j-AdDEZbWhXHFGa2Hfaq6fQya180HzHjVRUJajqoq-MobfApMvDdDOhGujXo6dLpBzeZabUKWHyiVoIDE0PE6N3sxpoydZCQyrhKKfaq5iNgYWuOkBlO0MhOHOtKazC1aTtKqsBonqtQARKKqMNUQX7VnqeUydTHpqpepLzuUbZ2KgG2urjHBxyBpFywExxRdwtCKBPFSv3D-lNWU_dD-MKJEvdgBI6sdhNB16QsiDKtfisQdpPS1rM4xRv_O6G6pVniSQETDMcdJW3pJjbm6Je3r2ILdtIWrAzGh6IoM9aBjc4ouViJ-Uq1UCWR-356PRWNo2UYRXSW-lt-9617NpF8crn1MnQxATFfdJLXUbo3g9tQ_NENHV6rLRntQGRd3o662IXkQQpQR3e2Cv9QVdCQPUeDVk02-UUkxpH4FLZhTyHR6qan7I1C6iHcSrHW1k9XSyHed-9cFW9oko4IyeE17M0XbgBmh67OWDNXSoqsm8TqQ0f1ul2OwdB5dlwXq8KrGq8saUukpkEELXEhzr2PgmwRHAOJ0P73EOPBdTquMOpFReQhqD1E9p9rBrloUqdG6_EYb8d8NBVVN-CqGuD_eZqkxTa1P4-giPYyQbirWKjTy_jMfELd0m5iON_A6aKaD96RWxajxn9qsbzqdEtQwgCobOprLvG0XyM-dt8cDd6eBQ6TeogOUcUrVahMd83HUecaLBiTA1BJs2uhtpN2RT_3avmER9TB--2RSDYk6L3GjN1ry71ikBtsx1lr2K0zDIcjVrYpeljLWZSQitiTdwYykpgsniRikmnrZBslCdV86NRfVFqDD-1k3iqk_YxZdS6E1TQZMt9N97DDVZLODrsLjPyrGZOhmo4Nq1jl4mbakRRjd3-AvE43GRdYu9TcqHnBncKzIUL9qgHJGQEfdTbZldyAc6gAf5rUyOZruitDJpnRn1WI1maB-Tqazaa35IvG0hTe1V-p0gZQeRAmvDRgttjLyarAj9-v8_O2XZBETPrX9HXTujucmmhU-hE2M2uBjFrCrrcMliZRUx6aOHyUebOq6-qSVKxlhbWzqdKm2NZL-VdLA9o751u4FA6PDD5cqqka7qH0S_FWcKjiXN0Xl-yEzGyUXtJOqm8p4LK_zLU59gg0rSjVy2mOM0HFCU0yGGWfk1bDKQ6KJKvJXiXVR7U0H61QftRTDQKhPcmedXP_fHTNBjc03n_LdIel5d51SL9qQS2pr1E7fLiisq_uo7tXRgKxZCOHq9BZBDSvAvdqpaUf3I-q3IeStLp7OqEKH4eSqMsuINTkAjDyZpxMh6gBQC8Ea2mpFCauM6CqNra1bTSmuWU3T33acjvtRhhH_sel3dfCoWuj4t05JcS5frBW0VdZtktTBOrx6_6p6TnaGf5oobegoH1pTexZebbGX-EJVLskMlP28gf9XEPBd7ZvmqmLEGzIHBDYiI21UcJDTPzoGCoXCA2SEnO5eOrTQmnbcg9or0MNUK13ygjf-XxCcxuM=', 'echoprint_version': 4.12, 'synchstring': 'eJxNWYeRHDEMa0UlrEjF_hszEXTvmff_3QaJAQRBOeKbX8vWz2l5d7bTW482RlvRet6Wq0W2vetqXTij_n2t79P6nK2vq39z1fXe4osWp626W0vO3aJW20vv9t5ux_p1MT9eiz7bPe1-7dQGX10c9W99tVA9Vkb0fVvAkrrPa189d7EEXq6_MWl6jPp7YeqoZ-q9W39HbVzm525rw4n-XbrUsXsGrp5sUStm3aw3O96oFXPquVEPzLZ6272tujzaDnwt_1Y93eE0PI2rtcv1egDeeLnDIPSsKGDNWY4MBKa-w7n5nkHMy5mpQGGl1Wbi0-o0JWRxH4h1vbG_VguXZ8ncrLJkw6LarP7gabi1YVlFEyviVtmd_yVxfrzUy-BKQmzushtSUO8FVjowB_t1hhnulgMVtfpSyzCtiO3mKr28j-_IFqw65PeooITD13voWVixvWR9XEATYpPaFUvMzh1CGQPOEMnvwphZHk5CNRsw0gZdHxX7QTcQV1yvqJZPWL3Vw4Bn_VwGore6XGYqQHi-TOSng98HX3AbQcanCjeuFZQCF7Iev1iNLmnD2oXWaLnO_QqCLfh5tAoFzOL1wadYb_jNr9weQOg0eCAt5XRyf0Dzg-UEM8xKXgC06mNhhs-yaBNFBFvq_dopBat3J3Che2WUeEcUuIl-J9zhG2UGTf24FHigKe5YI2jj_UUVJTGZgE4KcEaCJMKgJh5E8Lc4AuFV6Kb23o6HoLEBm840dS1_XiR4bcJdPnqxxbIbwFbbXoMhLyP8Nb0S4sjkM6p1B_E8jE34_vzLIyhiMdQyUzTmIHqX_oeeZPXVjklM1Hc9tgwTZAXwprnPaj06xI4PP8xj2dUJ8SXYaUNEAfWM_LJ68ZvRLWuBnV53uATCFYgpEiX8YU-mB5RZNOGoFOeBshZ9T764FlOURkMqCQYF0HwViwiD4LbR5WKwBdSNc2wIOL6eobeLQVFaqxaJDyJ2GoVXEJNDK1wsyQzIk8mUEYLdLCBYf8JQKkSffxRv-TFT5dxdDylPkg72h34hH5kVbqZTM1hr8ZDO1DG5xvlltT8As1iZsFCUh40kAv8QhFeqelSiLnF0Qtzf9E_GpuBAehjTqSFwbncF0qdguLVVklIYuPEwLAuE2eCDXsWlymzghVewysagJ4GmiEcIqKSL6bqkpcnsz-kQ86FgzyLaVD0EDSEaTFHi41RuY7z1v9pz0h8YREtFKjAmWZjTDGCqh__XVOQFeS9fwncbbi9JyjUW-QLqI9UXNqmhbTHKdEEyejPUHAbaQUwTGgoU1JPMDvx-QGIN_lEzdA7WEMfACDhp-KUNE3V1eAc2YH0X3JY6zoATSX7I8R-BEzApILEaY6hjXRp03eGIt-nCUKYT7TLZVxbbGt8MMsH0kmwJdCa7e9hVJAAPMXxXhqVn_FtV-KCUpPQLB8I_VHNCV7J6BY6FH6AcMTqvcgYyFCTGrnSz-uhF54OEAxtgOipYYKvrzOOchuQTMIkeT1QpHxn-AJJzaInVnW_j-aiiErFwXV3P-5Q1aFfD3W9IKSYRjbCxzNZn0JGFIbYZQ8WTnH1fkYI3pQkYlYXr6w-l0jsM4CUv6ocvkOEdcSr5Rhp3OLnWbUoCYwM0SHpMOBFM-ICTqSIW4bwS3uYkiOJkASide__JsN6HKvEVSwwRxval7YJR91hkDGAzieCOYi4yoSlqQJuoYH3cZRVXfs_0KmYJqNE2pQyH9G39RddFXsdQv5kUbmgj-H5N3tCXVeaI-JUG5BNuJIibkCVWnk-wfvbvuvEc-GmBwvgtZgQhZ_dQM0ejJTgZDnW2dMeHn69o95UCConHoPhzVapSADj4wQCS-QiPBNxTsWbxb8FgyHLCbrlvBaUBiFV8iGWnW0g0l6mao0agzkzhEhKFZTFMDtyf-eV63VSygxS1zuvNoFB16vHHtZaPJKHOge1SzdYjZI0pGTTE-FPJQVYFSQ8B0-RLT46kQic-lovbjY3eJUO-FPIIKZXy9vzoM4cA1J-eHK8Ex9PyErdBuF_p6auyHBwriIyl3AYbSRKarCJKjeNqXbJhSU9KfFMXqIy3JeG2XOy2TXxAFI7hGOewf8LMENuQQqaAl24_YZU6JKmW9_2tPQbTQ8wQ-lPqSLMQqGXLF8X6KFicFtWEtxvmR9es9RB0jQ301ipcVcMwqGkQZMQ6gWjgL4v4JfnCluEFpucBznfpsWJ0NbWQDGZBDfeNKwTEJ94Q0zG9C51XnNCfpB4SDBSGqFyyGLvzVBrQNMmuV7lFbDopOFyK6emRgyZBsZ6io8eQn2HtMfSV7Sdk5PlBh8UQ9Dss97ro-qjiKUC2FaUPG9JtM133T7uzAlJuS3YfiXeEILe6O0lFGmC8zslfFnXM-GEWSGbsLCqRocbceZTBcIWEJ1MBRTCFlXBxTRPWdr0tyeLJ9K823iS53vgU4pUptmK3uIwdU8-jB8sUV5ikYV9P6qv_rF-G50_HdlMc8n2dzhTiOilCXUdJ7obpIkCGu-_X3P-uiG4yBuedRvyMsEPX0-F6rpG_1C1eeUijMG5hoMeWrbf9CGqLsTRiTGcvGEGdLJCwuFP-5ZQJDdqRNn5I-okn-v051XUSoRQNYTWnO2eF_hXaROq3dYDk4UNdHEVC5K7zHDW3YFOK5elze9ZDx-ZED2sfhUqnnd85hjkqPfw-sIvwvqaus4kmIucybWSRbO58e3pw4MohUKpK2Sl6vovXjCJQ-TUdqF4he71503j-D4HjqGWQhCDQONT85AbpnNlwN2Na3zChAYJOppieWZSkcozYiihDHwRDl9KkOF1UR_S_HcLw-QRe_dyOZNqbePv24Kl53RLMTZ4Jvxwmus7R2AqOeshQPx1C9yuEGZaQRPbxYy9-_5f7865z7CKjUkUNNZEkF6Xkc7IDDtfYFHol0FLVGkye5RGHidPeELpfTXEq2vg419_IodOf42MWXP6ah6jj5rE8VnnsBIQQ8NAhYq24eLLDzbswSmhJw0_pTXFE9odalN54xVl5vULdMU1n990UeEw8Q_1C4oTdgmgjHKboS8Weqs6Xzkdt04OEG5bHieWjxHSz4fFnbBP19AwhfuuarNK5z6OeedyerIOJoNMseXRkPWQI7e5iYGORSjBNztPnvesVw0xhKcQqHBOPR9bxlns6aD4IT1FaLNMpNcvgcUJMk6XOeCTr12t7BuhnyacBIz36UY9cpSSPCZfgk3j4vXvE6_sdKfT2lOrnRreVtr8scHb-neV2gnhrIqUa0DHQcja2hNVp1jAaAiWVWCBpcg-fe-Xw0BiShPjvlq464MmIW1L6oETnOkwoJ_z7OrOaw_SZVv6dVa530HB1PNJ82pdXtTgsiw8muKnQ6AT9aNndfNR43ukxjP6xSHdS-N9JouWLvjQ-T1irvea2uP50X1qhHaaGa-1HYI5nxHKn9Um9zgr3f71dwxnFv7Q85fjtUufbR3hs6T9KPc2D9GGaKMalBPkfWqIb6bTQfw2ESnv9SOSHlakOuUX-Q5JqPkGjduSWfqxRrSmvhkKqj58M3p-07JgC0hv3TF8yXhN2VeeCExrWc_9EaKpdqSeJGa_P_Lt6Yu53zkYi-geCp_xl', 'synch_version': 1.0, 'rhythmstring': 'eJxdmwmWHDkOQ6-SR9C-3P9iQ-BTUe55z92uyozQQpEgCMq1ljZ_vf3Ob9b52-VX-_nd_lv3V-f51TF-tdRfrdcf6df4Ox6ovf_2_NUWX654Jf5q63daPBM_jni2xLN1_PaKb_av7sZD7TfjkzP9_NLw5TfL72qyeLtrYr0Sv-vbHu_EsuLHVuPV-bsxS9Xvm5darGXFiyX-i73EE3X0X4tFr9hN2b-rTcWXK0YtPfb5G7FeTRVfrPh-eoF7fuvcMXg8aEP4s6UBlx8ZMYo-rkvjL74MA6z5iz3FHPvoT533F0bYGzOGUc_QY2dpaO0qXtCjV5_WWFGNz-ONy29htdiFTB-Tjljk_jUNFhPGtMf_3zL2_DUtJ6arPZY2bWUtQAbUMYSl4tT0zChajyw5ZM2qJ1uJBTSmnBp3bp9wHIF21Hx88bEWaCOGowxbISy4sJMmKZpzxXixU40XZ1VjzWlA-9X06u1NbWCF4aOL5_RJzFf7xpumTaRnNJMNU8MKp_PZ4RzkG4tvtLhrW87mI4ljbnXjIfdbS-xOh3D9k2frPoON18UGwlviq-Oftfdhx29a_bQbnoHv25iTtcae9LE8fnb8eNoch1mOXbwqOqrsObyH6SHkuDqMSWAU2z5WYZt1ryFmjWGPfaaWKc_wKi4r7FqDDgL_8Aq2V3LOT3Yq0_tUPGjO7ndi6rDDrh7H4e6vFDjXTpq71_HG-rfdVxF20t0GI8YE8Z1xIJahT7TcrQ_lNzoNTn61jIUhz405Ysday8KSy_5cZRD73s4jzwGPH7RXEHM6rgiX4UEnh1IVudNblxX0Xs59HCryZC3Hx1Jir46jWHaPA-hxNC2eFX41mcqxt-2G-nMcPYf9xL7kuUPmaXFaBpcCpgTIyOoD--ENjGWUkdV91texE79OQylrj6-aNlWbAc_-0mv-fBxNwpnjs4pXBGQ6OcynqTfAGR9Ou_r0JoyRsVCNnSjewl9l3uHzugRRbCSM240l48e6tc1GHGlivNezVk9w8InpTW07U8eB43E5VC1HoTNtLvmQgsKLrA6MYdtGeLTup2RiQD_WF65-DCotDHwEMUsTTRviLueR63gVxoQV4plYTxPGxjLj3fggcGAa4uQXEQ9rPvgcMYVWLLwsRMcCLGstjml95IeNC0qF8k2hoVE3pqrOSVVL0DkRQnaiRbDVgNpzPMzyYdkDB3ZzqnkTDOP7cLxd5y-dmr81BGh_I7ONgkKbjWk1kAKjkcWU85y2w5byt2GY0WHrVBrJT-lY7tUGMNfs40SkwGMpvW3-b9sJ4teLgkHCqz7EQ3AUO2Zu5vqZnZFs515GD7_tkbWgvjPMKo4ar5-Gc-gQi9xR3u04bBEC1x6nhTgR2punXUJvaGqlbB2NPGnjIzKG8OY6N4aftGaX36SCiNHwwRhJcRzm6TVioOBAgQcN2GvNxxcLkBPE3PJGwyReqUAVysgg0-YdgJFJSm_2SS8lnEbZCpRoEbVtJnOaPgU8_xnqONsAbSIVDy6cxOKlbbdoBayNeadI01KwxZ-7HrjKPFeI4RQxE27OO7VpYrfwSg1osKuAbjW4yI8FIkWAMKBz9vGD52hiRc7wTAnFCisdUmxCqy8-rvirXeiOPBmbhAfI9Y_O_GVnrUTHHE7h_Fn11ChOvAqnbtxQ9G7TUAV7dxCBmrGsC9dQ5t-2YIuYyGAwd5jgWwfbnBHi80He7wsHM2d1iobheVHVZm8K1QqyyqMCOKZBScimWFTq0tiCrmkH0qcNZzP8FQ-mN7c32qpI5rSBplOEvpNPHae78J0wleifQjhG7KJQ4UjKTgmmcg_T7-TEMcCBxx0okeBlm2za0mTtZFjQPzmwMvnyTyI4nTyhVThPN8VOgupyGOhUqkOq2eZJ2sxRNhxE-aaaIlxvTx4XG04-v5wkZcyzKDvsmQOypPXYNQulh9KidtpAa0WSCK6D30VADC6m20hhssAlXfVmjmcoWPLBGKbpqGIoLX9w1mTkkZnrytvkGa4T9JtiYzQmCGsqh8XD4S3NtiJHGGXD52QuOXHCkALWm5Hrh5EP6XP2jHIY0_7CdVLHdFjmvg8GlIaruagZ1LU5tfpkMxeqt53PRYriszY5D3x0lQcsy3aECOwDsEJGzbbjhC_EarAuID1eXpjVZgrzy1lLxo5sU1z-HLhJFh6tgJcCVCWj2b7zLGD7ToYHE62w5HhjmQnCzW4WjHKj0pKeTI1_TII15G25SvBOOeY62GOjt0IUSf96IbBuGcVFPQ7LU_x3u-w1ocjqzAjcWOeU3xgnfDinU4rJxyrEsZOGi9mLArwpNxzyg6YE9ifVx8y32sy_nf0jZ4RFBnWlaqpp2LEVLkTMtYImqpACyqy27SbaoDlAN-uTt-TgV0kOt19-bmCmbo4yz0P1q6zFzsQvVv0Ob8FHj5kk3kT-sg9p7Nhvk1fqfBumNo9y6SY6G6PFnKJanT0IXmaW-Jh0EAMUyiIFEKuKAdvFXU9HkFiOR9KxnfIarmBZClBl4OMa5MWEcR78Vok-mJFSz180amLtvJEXBX1aaTufBtDkJsu2nDMJ2nBNNLLOsXs-RaAZHWzbFE2o4QBUuWdLkWa49hAlUTl4gq98GWd6giwGhHSxsV7RFwQd1auccEQN-1hQgZz77FLhsG2oz-SmE4lF1aqBtxFZTVBbepb2lO2nUIGt9HGnCtOhMMCBxzRBY7nm9Z7BwCLgElRVUxFLL420I0-_52M9Tril4yHF5aVDKSuxkWXKve9IYsm95TFK5TKzrZA-MzPnwHxd2V3DaTMtWU1lDRIR1leqboqpZcKsMB9fLe0oNrLqc7l2IQZiY7K-I3KZdt7PZILZ6Udc2ReH6CA_Jr0aOMOi3qfmLE44m0TjjBSDJ2ESTlK7xGL7SteQGXZJmUsv14m1KJsPhWDN6IagdSthhTLU4RMvyNLKXXd9OgKZymUnjChC15_0LFGmNjGBx2kATvds5UlODtNhTqbAIQUf2_EiKyomp4WdZC7LkaGVt48pO0zW00QqtIKSj-DeRgm7QnIyZVKASu7mWgoGhYLj41feFmO4Dq4nZaCmbKj9tCi2sT_FZhYyAI9wIBxogGzPX7O0vmYjKHg7x5c6UZHwqASdfc5XZmjom7-VlzxjStGC-6pfIRLSyoIw-UDCIs4nuOlnqmUDFeSsiFSlQe2Gqo9qQb7Ri4u0YxlL7nT98WGXYlABY134PTeYXIDRQqZuljiKfXTlV3LH-Focfrlq0Xvmr8C6Uugm4ylwlW4WVD_i8ODvC0jWfkwDWhIGpxPq-UH-tCDn5H6yDGAvsE8lj3YpH9Z3kpYaFudVb6a00Z7wh8hmxM</t>
  </si>
  <si>
    <t>{'meta': {'analyzer_version': '4.0.0', 'platform': 'Linux', 'detailed_status': 'OK', 'status_code': 0, 'timestamp': 1667182719, 'analysis_time': 11.04779, 'input_process': 'libvorbisfile L+R 44100-&gt;22050'}, 'track': {'num_samples': 3937975, 'duration': 178.59297, 'sample_md5': '', 'offset_seconds': 0, 'window_seconds': 0, 'analysis_sample_rate': 22050, 'analysis_channels': 1, 'end_of_fade_in': 0.0, 'start_of_fade_out': 157.5706, 'loudness': -5.103, 'tempo': 96.842, 'tempo_confidence': 0.591, 'time_signature': 4, 'time_signature_confidence': 0.873, 'key': 1, 'key_confidence': 0.67, 'mode': 1, 'mode_confidence': 0.681, 'codestring': 'eJxVmde1HTkMBFOZEOhN_oltVfNqjyR9vMsxJGyjgTnr9DbvPV_5dt_3rlvad9dXzx1r9FO-WblwubVH_3j62_O2tcYZXy3nfKPdVW6Z86ut5sW6emvlq33wCHduuZsfk31a3XXxwNf64tXS5-yN05GhfWedVWdp_WuHg-uYc9bNJr3y8GqlnNpYtcW-pyHY3ufrE0lOufXMs79-y0D-eeqe1RPQ5XjiqOUi64yEnDZ2_-ZkX3ZaHd3btwqC7TNm7Y1dVu88fMeeDcG-tZ6yZe7Nw1uZeu9nLTT6dtNoFxk58ttjeuxp_S5EPAWJWy1zdSz1nbrQ7mDh2wt3Nzth1D77RFkcMHz3rqaNb9MUGGrfjr2_O1Ww1N1PLwXPYNZayhyqWPlZ2eMctq6jXta48TsYfuJedzqDI8fCzON6_1Ytj9l2bWxVGy5eG8-ePVz3CHv7ZVPszjH4oqy20AC3Vg2OV2e5d_BkK7x_WPdRBybBWQWXnVLWUZ5eNI3WW3cTM73XnFpKya-uT3Tg2DzFenv-1Z9Ysnbk-u7Gjvscbg_jaPU7ey97GDM8jiarbAVFBI7rbZ9ZV0XcWRUXcyLX2sgzddwpu6951W_6Gi-wqMY03lYLbN3X4Pmlfqh-FsmBZGt4DM5sp3rAYqcPU29Mqj5YIvYgwmbTUoPgGYMN6ynuVNkfG_YyxtjZufgWm9-XNseQ3x1_EYWtLN4nMshE8uxFlc8jmKZpdRAknegZY9XPZ5qv14shfXy3qGdU9_2RpyNRXQ8BRZAmL7k_N8FXWKPI7_7A3q3jStftLKxsGtf1W5ODrG__Z52M-3s997_rQ3j-tSZph_4bxGdzPZJrjTR69_dt8R9hNYg_HI29zppF9EJArhePJUMagMWL7SUbBsX-bYMiP3_hA9b6GxTCngvVcHwXBAjOdvAcT03X7FKm948KCCHI6PtHBcABMa9z_6qA8Q3ELNfmK0C1NkiH_64KmGpz4JWPMMCMay0SGNRhPcwfwGyUSn4S1VwlWkkMUhooBGC8D3YWI6OKQyTHreR7Z62D7lrEzSEVQIGjvnedbb715O_T_zZDo7b_4_eYqWik_vh1FtcY-Kf_u3_dnz9Yo6o5LvyulWC5XSfMMApOmIXTAA9sxBHcXt4-5gCVAXULaD1EK16a-JXw7CS96el_ckRwL0mXiwHRiLVwtOeZE414AbRAKOoE2Wvkcl7uk9zN-wtMFi_Anla9r5FJikHyaY4lPCF6oWxp_qV6iyS_4BsCbtU7G6z1P-tpfIOk5VA0WKuQ8pxDrpB4pjPyThwhEPBi4FFBlecYRLhzAgZI1o8KU1rIC0CG8iU-cWeAzh3T3NGsAeTtrdfyZtYNaham1N1X-CV8CKdK-GN3wnGCzuQzeEiUqBW5S3x07wtaRxi8IqP1kSJyQGGE3Oyckn7HAVLBj1Fb4J53sScFtArPFMjOTsfnzwuvhs7eRyvSpaFgBwlZb-Gv7ELJ4KSBWdY3y6HoX-yFmtoPtfi7Jmvhbl_QAMDxees_6z2ondxXoW_hqqvQrC2ZpJt4Z4FHUUt1ImKyDp4YTHNLLMZUH1LFwoz9RyjAJnVE1G8YCMFgQrSh_lId3UX0KQ41LNkvDvHkUOxf9kBcWOsegrWA094WTBrggsb69UhHsMsgNi7HHeoQMqMawMj2Z1vcedpfeOdcY4RiaJiizbVEEjPmap_6SXQkFpt4xdp0G0YDdcD7oj2hWEws7jy2MCmnix9IjE6QLEqstZ-MDbiy3xmC2QxZkIYALaTv_IENyHQIzmm1VXvel4tA1gh-MqC0KUrNprqwEoJpGTZN9XAN6IpjECzcpguUhv1Mcd_4YsMH5zeHyTJOw5rIz_o8hCKrkBrJDSZwcYX6TO8DtSGnR3ZnLN1D8Vdh1opHpBVQiF_zlXKgZhuNmwtDAiipMytnSvlObQFGPiOIXCNRNydwvH-IHSiCDmR9pqcYiVVxOaUJ_WTC0Hop7SIkQKr5ZIu_UjF1x1V-COXmPbBmUrLIPRgWIFhNQqEJyfCOSVCUliiH2ugNEkx6SCgQ2dXnTyqhrpyy28cUULcIyJcLYnX0j4qfRBb_kdlkE_5Z4exUNOkHz4ekYxRiqw1uhxsQNKWR9VW-LGIXRCDi2K7LIIxc44b3hwoYnXXxBOtQJ5wAeEHAuCATxvjXqoNGL5kFwyusI-VJOMJxDG9qprWJMANfsQWgarrBuwih5vOGP-kElyMGhHW5HamNZIHdgLMWOckPy3DSG34pUV9aO5gCwmvSdWOx4REEJ8bQcXJ8okAJTwndWrJFZF3h9mG7k_KJLmoAeBJwg4xTt3QRBokmkaUZOMAJwrHWI3CYayt0TPWaNaYxA3bY_Qoa7O36ZTBlbdJedC5Iam2VqGcS45RTDEVJeUQrkUTE0zzRt0BW03hR5betnjyDNdaifWB_d-L5JnJQXra8PilACNAt7F7f-110Ftj10KiPbh5bTNkGwcW_ba6rD_0nsenrw4xBEugO5eIzbcxDYKuAway1Pw0rbaK02s5sPHZK2m3WySOsTnenuSyqUQdrUD3AKVtHsMWIY_-wA3gR0TeHa9WjNZQtu_9jB4A4gJu16lJC4GzSlx22YItwddm3Q_aHC25hzt0f2-2yO8yxVZ9bVEcSipAzakFTdjjT1tMmElNY1W6gx_W25WxCUToU11e8pYDJFceNPV3He52gQibLZoon6RgIsoyGOwLOIO3n6S5tJq0-x67I7TfASzpSscgJhcBr1OoTQMGa2GemjTWYddRkv0kZJlDygNuh7nnNRCF0iTCWpoStmuEP0HSpeEN70hGuAQMXfqisI9zjpLegBMCTiQHW95euDY1tq0cNhQI2kIAXhu4DuxPPvDBeZ42dRBS2TnTaoUNL5uZCRhSwhUF-o9GMAnZeYpcXfvG6hIDJWkT0WRxIvpx0H3BK02fZR4feGSygpsQyHiQ1mu0hspWwBrvdMpRVlbtkSZLA-nkQd1NDMxow38OPAiRpRmlEjFk13JpkOAzQgcRd5gw0G_YuR31Qj_en4Wr9KVJEHXtdGm7EKq-52f31XhrY7R67qMAReI9wv9YFkkP49S8gmBxaoG1LE9vcD1IM2WZt6wJmEptOmMS-WJdqDq9P1-BsAN2xznad3ruYhThd2nuyDk-CpqYXqWIgOXm8oAYkBRm1JF5dDZwq4XQSjLyLebDbdDhx034AXTIPkABybQQiDSWtO1pBYcwgd6deEJhOpZyVCMGs0_JeN4_CaTZwFv9sTm6aC1pgChtAaRcmC6LeV8_RZdKhI-kNE3FeJvkiTH08owG9gDiA7U0vQSl18EX834Sk7M_2XWYjRgkVNVz3anDz4yFGiFwIjnUWk_dnOtsjEHekLy7pDzBed5OV2F_KTP3RSG43k8Q9vCZ8QZoDfAMqFBUutIwwlodIo7ggjjXp5MunFjq1SeK2gnA9hoZkEINNubqWtgOhiay5kD6HWk7H90taY3doy-5cptjhiUHX3ksxhsNJHIxdCdKUaUdH4Ks2ddSV_B_SgmH1MZESkZSh69xIhlQyfcHjO7fSAEQOUiRoJyX-W44tCXX2s5DEdVgQvwmhGbgOS6Ym99R1rySr6V-lnQ9yq9Xs8MTMw-d5DoplqvrOSSOLibmXuV56Bwogj9Bse0H0q8u5HJHnBbuH4ywKYNQvV1cig6OEpg9LutVlM7OJwBoDZPziW073QhCGo6pzRfsazo89ziLNuxfEJAAUCJ4eW8P6TRiAobtHG6_nkhqn_Xdi7MzRFtYZYE0jsNPXRJdqn25zinFJbi9cuTx6OJpc2a1Fl-HAxwsZ5JELsvbsMcUMTTrEdyeXrx2hAlHh1HZpIJt3Sn5RF_lMGDzAHgNt-QuHuU1Tl3B-swRCIevmyk186lV4obKeNJGPVzt0q2-olymGrZJD0xEoYGOzwwta0ZnOhOpkjJpWsTbx1dxojigpDRWb6edWxTqwSvpsV9ZC5xfdF84drq1VtBNYjgZcYA5-OIOxAfeC9EriCi9yfN9-AA3Qy1Ede9qi_JRz3GPQm0OI4-TLXcPyu4jE9ujWHq2vSNXDRltoe22SJeOBGwYIL2AcyjZ35OG6zu8DLY9mFEwyVD8WVBsieacznukZqZOiLM5zqi3CPEGpXsdBcMuU_QmaYG-v-g3h9Ul-R-bp4OiZsW3YdVVDCINr7TOcY3fpnIZ32NduUrfEGx77okPIdRpWpMk8Oh1X98xT5mqFuHOcLWgaCnCjojW6k9_YT9riIcMZg0BA_TGQ-pD2gXYQenlS7aG5wxnNdWjkiL7H1RSuEzHWY0Y7U-Y8EeWrfdFTMsWGgnf1x5uzv88-frPQX126-Jtt5GMPXXcPX8B6R8f28FNgHAOtOOzIz-U0kBthHFR_2k7HZz5xhT6Mc3mnOv7PAIscNPTl6jaTnArzp3fIhUx41nXAFP5ZbtpQOaT8wGZPJ6AoSdSmF_xmYM8nffMjQabcmI2zEvKjZfJhbYNK5Il8j5KYHmcH9Q2yrByUJAFnOASiypFWRtMIWXV2QuOwfxxPrgFdAprc8hUorLq9mS4qoJ4QeB8n0sUQw0A3bOpx6wxRUfFmk9XXnwax-_bIZygwEFfuqTnelydhoTmhrG_oJOSorqqkdPz5ROEex1E_QdnJfcveyFAb1ZtTKkdhK72dTYzfYOju9Q09BLmx3VKqYz9BIPoRaNzfWB6p4dRdUPEo5HTqnDmFFVxdp0H8-xJTfEKoySuGy-cXQIKjuF5v-oQXZz7VUFAcIMi_h1k_3_BavkGEi_E2drY8SNoSozMUUWDAtEuUm344ySPVmbUXzH7sC8j4CZEL0kTEGU66PMeGL1G7ldcLgVJhJ6MULgTqqhOCbrjM8KvUOPTNnCbs7KQ1zh4ZZZO51Y8BuXDDtEjqx8xn-KSzcfxgzZ_WE_qwgqFE9JnpNOgPMevvY5XcDDZRrKmsbcnePJPUFOvTYr7PHYnSeROJ8ByU1ZhvTIQUwzGYXm8BKMzjRPpmeN4yxvOLpMmzfh-B4Nkztfg3-QHzSDzh5zdpOW7QtMZKo-RcCdGFsPVGnfkwJbWnFtibCWxTIuuHM5L4Pyyk-UU=', 'code_version': 3.15, 'echoprintstring': 'eJzFnWuyLDFunLfE92M5fO5_Cf6yjiM0UpjoHzcUtiyM5p7u6ioSSGSCIMs554ozTKiWyaYZ2zK3G8b7bJnQLFO8Zfq1zFqGCbq1p4mxWqYXy2hEniZ7b5kSLNOmZVY0THHJMprjtxnZMnsapvpjmRks813gZVobltEFnqa7a5kwLJOvZeRcb3OaYYbzlpHrvU3OlpnRMDMly8ip32Zcy5xsmLWrYXZthjnFNNU0c1lGP_401y3LnPg23qVrmZYtM4dlhHdP40OxzIfRLxPSscywTPTDMrrA2wDhhpnTMhrsp0nNNLNZ5gTDZKLFMDUbpiTTlGKZ5i1zimGqa5ZJ0zJzW-YOwzTSu2H0WG-zvWE6hMUwGpK3IVW-zdAF3qZey5xpmAVIG2Z1w2y86z9NTyJ81TKiVm8Tl2VE697mVsN4XywjivM2ZF7D2FxPQ_I2QIZhcNa3-cETm2VSiZYRpXubdS1zhmFyNE3alundMkqQT6NZNEyflrnNMDVZpolovk00jZD7bappNMlvo1h6mh8cs0bLDMuM1C1jyrypAXsbmwmuY5hFsjFMWZbp0TKkorfZYxrmSBi_jc1ASa5vc3WBl5GytYxU89uUapm1LXOPYWBPliFM3yb4ZpnsLdOuZUYzTFTqfZuVLHO7YZJoytuMZBnRo7e51zC5Bcvo8m-zs2GKj5YRtXob0vvb1Lgto0l-muaTZfKxjCjd28ipn6aXaZnVDDNctUxLhpm1WmZHwyzJyLf5wSLjfzNdTNANy9gsEgFomFsM84MntmOZHzVBywQ3LaPU-zZ3GeZXPdE08xrmB08c1TIrWEaU_Wly2JaxWWRJlgG436Z40wDrhjE5ZhXtfpu9DdPqsYzI8dP84nrLMEOc4W3smqCG82mmi5bx1zBLmuxtwrLMD66XLCO3fRvV4Z5m-2mZWCyjAXuaH7XINS1zvGGuKnRvk4JlSJCGuf5toJKmUQp8Gh-TZbppAK23-cUxp2VEj54mIkMMU4dl2rEM8fA2qQbLaDjfRkntaXLullGJ9W1WNUxREfVpqgjQ2_zgic0yMxum6fJvg_Q1DIrcMBrOp-neWyZEy6C5DSOJ8jb7GGbEaZmSLCOJ8jRTZdKnWSv_p9lFRYWQLZOLZURx3uYHA_2HSmXbloGKv80PFiki8jYqWTxN1LLn2_xgkcsyNk_cyTD_xAT7sswshik-WcbkidWbRuTpbb4LPM1JhmmhW8bkmP-0Zl2nZSSrnmaI7r-NFpDfplzLSAo-zXTbMlpOf5ofDPQHx9yG2ZK-b2OuaG8tNzzNj2qjSp1v8xUzn2Y3w_xikfFtzGYGDE5tmDIso9T7NjYDtVfD7fpD7ZYZ1zD_xEDtlfRaLHOSYVIzDQ5imD0sc65hfnBMlbPe5k7DlFwMU-V6b-OnZaK3TFqWEd1_mx0MI_g3zDDNWYbpIVgmZsuIdr-NyU-1nGSYa5kJ6XibXzXQYpgdo2UkBv7DfKvpP9ir3VOZDOO9abTY_jZqY3qa8PWCPo0WJ9_GZKDhK6K-TFSx623Ulvc0SXr4bewa6LZM9sEy_1TljJZRgf1pfnVrestIhLyNvZJustcfK-miv28zimVEnp6mF9O0bpihhfq3kYM8jV3lnME0uvzbqHj7NvNYxu6pNNe7f9VAl2W0gPI2uxjmx0p6OpYZ3jI_ejmLYa7Ez9uIlL-NBNvLeJeXZXY1zA9-mrxlRPjeRoWjpwkiXm-jRcKniW5aRsn1aZLrllFZ-G3U1PA2Ik9Pk3X5t9GAvU27hinAoWG0UP822zTnGOZH_VRtpm8zhmF-rMLbHNNty9g1UAXE06ifyTB2HVOC7W36sMyshvlRA7X5qYrVb_M_6GrJP9foESaGyc0y1TT_i7VXk_nGbpmeLKNCytPYzPefqqtqcHwbm9uKPL2NqPPb2Cv4P9iruRNJdPBpSpyW-cFej2Fq8JYx-0BrOZZZ3jC_uG2yzD6G6SqEvs0P5tsMMz6N-TQm8x1fDD-Ntsg9zZTbvo3NXlezzL2G2T5aRrH2Nio4v80chtF9G6ZUy_RgmCv6-zaa5Lf5CO7D4NHRMmb91GkJ8Wls8Paiv2-jjU5voy1FT_Njn1IrlhnBMjbz_XLS04gAPU0SAXobNRq-zdcg8DTaFPY0WaT8bWzmqy1UT1NUNH6bvi0j8vQ2ZxvGZq8_qqui-28jcvw2ditiOJbRYz3NIKEZRjLjbdTO-zSqA7zNUtPt26xhmJ3_u1HH1o8NQ2p_fJsfHNM0Kmc9zQ-YSt4yNscUXXgawc3bxNgto4d-m-kto00Wb3O6YX6w13_gpz84Zh-WUUn5aYr2QryNiMjb2PxU5cqnqSoav402W7-NlqafpvlrGbnA03QN59v0bJgh13sbEZG32cMyaox-mpmKZez1fR138TZ-W0YNnW9zpmG2Wg_eRqXOt7F7A37UXqthfvBTm4Fa-5TczdsykvovI2FlGXsvfO-WUep9Gu-SZdSk-DY2A23VMvMYJqp4-zYMp2EIU8OotPs2xxsm-W6ZGCyjiXobuzfA5qdpW0Ybf95GD_00RY_1Nn1Zxuandt-r2NLbjGWY5qtlfrBXb5gf7FVk8W3OMMxwzTJqiHiaX-zV3kffDLNz-G-mhp_1U5uf_i9WOU2jUsnThNwtY6_-b2-YXxVSm59eyyipP80Pfqrl9LdRK-HT_DqNyVtmO8P8_-OnZmerzU_ltk_zT70BWqh_m2-D1ct0OebT_DozyVvmX-qn9xjG5rY_GKh5ZtL66O_L_GKgphmmsXtXbQY6TPNd4GV-nMb0L-xVD_029ur__2vX_n8Z-ySn3SyjBrj3OU927bV0y_wL8zVrrz8qpL1Y5mzD_OgNUGn3bfqxjIrkb2OzVx0A8DbK0G8jSvc22jXzNnZX7I8TpP6lbtsM86PfVrTkbX4w32yZWQzTRbvfJlzDDGcak70OLeM_zT91DvzP3oA0kkI3-NVPmfu4s9aYfDi5WTyP0nK469Q1vBt93bpPcS2EqYJSHzGEvcgLANrpdReyy9Uehzou_9NcmTHyv235NuppzMge8cR2eyQvj9F7mHXdUlOvffKPpxWEQ-UfUp13wEZ0zttN24eyRz8N2F03DX4r4JRpt7u50O6bz4XVetY2z0TiHrHH2bjwdWnM1KKaI-JY_ZI_EZ8nzuUHWStxi9fxU0kK7uQzr5_hkqC1kWNM7cpYMbR-OjfsYm0aK-8WAjf0oztFJocbc9SPQzjWLCEwCLG0M-Jqfvd409mr3ILCzJ1PLHdcvplb5HP33tRW2X7cfZavZSD3GcZdMjdeXC-plzlvDnWneVuL39LQ8W0t4PO6E13f52woditnMBSok5xLjDX2MOoEznxoI47ItJTQmkjTSpm_JVdzPYtbZTCaSPq4PMCszHpcrpVZTucfdi5cn-FejscbiQf9aDnuziwO7pqbv6HpbLZSduYR_WzX63hX7iedlNu5kOIc9_TzhlB64o_-7tnixMvmKIx34fZ4uNCTZ56ZqYIrzLbayLOsk9Y5dYRwss5P8puHbkn_4kruDAhpLPaJF9fRcsXdxpk6rzPzi9374-s3Vgs03B2qnAvu5dNdFRJaCp6T6-IBVim3hj1vPIFRafGMsNRtUXElUkcZPQV_dTDbDG5m_rWu6sP9YuHMgJuCXkTC8vHq4b_h7LuMha6eERc6_ftIPirRrF3iN6b4cco9rTpSbGn2mf0tw9U-SA2rnDZrKvE27i0nJmXfQKT0FuTRmgVgcd0dcloL_8KvQ1pXKYuAxSXXHHjTXiMTdUw5UMcs-NgCF4OY8h1uKhISTB8RFzPj70fRhcQRXSw5p3qG_JDQZ0IzozUmoeW6P6VxH0lL1ynnszvOGW8mavDDWaqW0sFeYOXWvjZfWeH6k3iKG1xYvnOxMJjOQE6KUef18Ts4JVHCPVygosjtFn6yXRhxI-KSnzHngavUxWOnPftKhe_j3SvWGnBz_u8oF-RjLd3NlTu6IzGGqJMbOx5TV4BBz_F98KSxmAYhzt_se34unZGFImOdsluTqiG6XF2z9TRHxBGATcb2xL1zTWsnYvhUz0gABblC4Prq_TZIov76X1H25y9hRYI0ZJyNqP08ArAFMk_uyx9ui0-c-oVkV6vg53qlR5e-25g49gWc90CeZuZvlfRdns_4DiriR3nXCbL20XDN2hh3hpygnl6N9ARgjkFeengYRjyCm3NdRtcHRtrf5fjFkNFlJQP_56YsgI6J-8sRbJmM0dlz3-o3AHW5-4Ef4I0kD-bZZ9wEF-USuAQOEi8zFy50HWjXZvwatEEToKsOIGptccHU-TWQepS5yBal1OuJAh45xJ10MzdXATh_mEfQSUgS0KDZDPqZWwCDxCj4xNXLwkUmyE4AtHx4epQIov7ygLUDIp0H-FClrtSJx45f3TEjYXbIPXM3LWmCbRtkIleBHgTFnMRir7OMy-3gKzs4gUYOvpNCZ_C1V-Kp98LogcudDHVBN5_jF79r58y88HyFYCNSZwNNVgULNtGJ71RfFwBLIlX8zwx8M7Z46sUD8Njc0EVE7AzkkD2B9bHdvinxGFsnJe5x9GeG-2SPe5OEXS2t5cbvO3iGRhkecwIKGX9zzN5xgVjKsL1Z4yTTg1iz-wxWnnMgWy3W7gthxcgC6ZlMFNxF-WX-fO_qOUUmhzjAI-tJ-OMJxwfSGk6c5ty7u9LBT09Abx6FKII37EjW8YyDvjZG9e0QrNwP-E660yUWPyuXGiPOqaUhmEjk0WJMgCNZEtYx-JhHHpNrCcPNzS7iYwTiaQUSbPM4QErA3ekN0CEEFaXkfnIOuOUzhKmk-7kOjo74ID5IfyldLrV799zpgKMXna8Jrs-WXV6aO1-Q9GMTfYTWJIlwW6lPRWhLHmeuE3BoLuGlMJkZMh5xIgMOHuMMcwBFcxyiYMK_9uoBOkRKLCviOLsSfYXsArYgICqZjjkELbIrN5ALL75ytrwcD9oQIXI2dwB3mmmBCEkuyX9lyMbcldslmMjmEOEIzsWQJ8yQ0B9M6vyyaSvqE9iHHyPUmDdmZAw4Cfm3zgSc6C_rdpB111sSkd7qFjYDP6QKvA8E0JB0CMvMl7sCpnzeY0LLBhkK_5fvucBdtj3IO6QaGNDeMa4AuBP_9ZI4d9wfZ-Rnu3YrM6TQqUZy45dI9BUf8RCpnOVlMKUjnpk6NIro6AQcnkvOvzxkT6RXbjmRfMgACvS-lVJv0El1baaBR0Q8AWTkapDHcGEIoFCLQ7xOKHoLJJffzRVoGktIB1fZk99g0PwCW0E34cwZQlOAyjNhrRYHvFU5ndZHRZd174vMRgCRrjJ0_RyQ6YrgtK676mgsX0geoD5YO5YyNcmkiRUunZM--LmbcR_PGHlmgcghswAkcXwnp9Q6ofpEGenNwUdEwmvfF7dMytREPtdtAAMTw_dANxQHEx8ann95TrfhlIAiuWQ1VAHpjHkDIchI3CN5F8ogvudrDl1-QOaApJBZECIwvlDIvATn1d8ZwATAim0HYJHHZcKY8lsb9AVaDUsiRws6mPNB5g0MPUMJPxW46jxJvrvUtz4Kvhj1hPzVzxkV_4x82xCoLr5EuO6diuP6GcxtDYTky8qoGbqDn0NeyHrQDi6dlYzJYfBD8jDTU5V_YE3gCCnIO4HkxW13__ODS-iRxxgpDR_Ch0zHf_OFcW2nC80TM3cqtH3qCtOT1QA7_hA3o-mGn9Ae5EZs_M-smewBqpAqyXL450EVAPO4kDLsPjgvUQ2U4il7Aeuk76oEkCBIEcrVe2q9QiKzTmmORFFPeOBx0E4Pcc-b0BpLjUSw9NwzVJE07Um10hyKD0YpMdIAAqDJpzqwRTRDG4_Of8Lz0sDld1F0IC7welIzs7uhPjgw_FUQBZCTiWdLYQKQZCWCEjoJKnseh6SxrgacQIfen3WiTlxpAw12CfzeCU6oSQyEDUn2cjswdpyfBwTCwAEgahUvd9pTqJwk0Lc4BAOXyIb8Rx8lNsRSCkB9xhNIoj0VkgJ-66VUyPQwtIZEzeKWBzckBbiojAJEp32U_4aEFwMABGi604DF9XEykpMhAIt75eYgFTBufzpMBfowGAMAgIdkIhi1GsmoTC--SdzFBLHYxGZgUjeYDzdADawBHa46OXMhoeAqhAn5tGoA3Abod4Zmc63MUC2Ygi_TizBcUgiSDmm4A64JUINWA2LT8GMcr4q6nsLQeeKXrANTgBXrGLIGmMJkRyC3Qsnk33Py7GhKHWMlDg_ALZgpzoaciB1fZcbgLbAwBC0sdaF7ACqod4RsSQSGXdCyoBn3QwpFdJWozhJ-Axme7tAOdXDbIdHQ_vBWLqg1HzgywfOdIgIhhvOQiQlDOAbPk2D64mFwCnizl8PAyMlySFwpqei0hQf9jfRm2OARBPSCNRMHoANMgKxQBxwbDTCvYoJHr19ehAhCkgPYcrgTR4DxcIQGjuLvhdmqwOGvgyKT7A5ZZ4DbzAlZmcDjS4pigCSso-zeJOz55CWpk89xth541EsAcZ8ggOLkINyrqxqhqY31OAZ-fCEm5KvmuW2iAraVvoTkGMONM0MsAc4sMhJ8wrMZbahAEIEdxCJka4qoddUtJH8uMqk1bSQiEUJxMkKgdHgAU0F6UBVCeE6oRGIG9gXJIUPCmOCYGSqATiEf8pgk4JVHhiRLOkTlM8RWP3dr9KGkcFrt0IFbRPJvjGAH4vBovOAHuHvlWdQ340GySuh4lY7gI9I7IrU6m8LPo3viE2A3ankicy9odEAhnBjlw3OAhxfQuZCDBqCgKAJQA5oCiQo5EtNAVAJW52rjZg9IZK8djYz9kILmW9CWgd7A0wOZj5-Fa0NXyDE6djCTJclOJMgEhCcyumIXkEexOdIw6DIg-Q22Amk_M6LiGUhyJzkFMYw0QQn0uKD43_-XJJig-oRrRrH4o4LW6kzNbTCD7RkKqBy_MzNu7So6aeq8WyZNIBkvnFe7FEHqGb9jVqHLDczxCAPQ8-iEODycAUTyqeoGM6mMg7Q5iZBvQTnxx05igMuRN3olOfEb5HR-G3k0VRzIZGqirTDvN6D0CIAhTYZohxl3VanQ8kh2XOvAW2dG7CEawJUEh-GfoVOjIW6jBGy6ESKGrp2BbIS0SQ791pIjeXLRfIdqlI3xlTDQKKTOEOXeMiMTkEj7nqkc5e5pgUQBx-SRviO1ugYlTAhdgvztINjU6OHH8P3SXOYm4AXcPmpuQzzbiD6AwiCQYok8FVqCbUEPk7RgRYb0ha6HzKo9TIqbq-FWpJrdQlR7VgdfPTpZOx1L4qHqgrIMdHqAOJOqAFkIARL2RFQHngjLx2OYbsaLIS0kS2VvsvolvTTuq4CZiEfYDxRkbg90wkNwVNC7M4dNVUXyaBZlA4GhQknxDDbgG6IYxC-xreaUMRdAz-M00kYkJuDmKhhmaK4_XuDWB-i2oso55D4mt5A9iZuv0rJzJPfBP2PwEcqHOkg8OnKE_ICKl4ZYO3qnjyKQwBIQVVswK4AAf3QRSunud5xvxSWRgI2EMBGnMQtE-R5cwq_hCaDF4zM95DKpKlRsJwUiGgCQAmcfEtgIHS4HL0D-dfJdQueBZZKE2y3VTTvey4gB15vJgsICk6o6I103eT_ABJOKPbVw3S5B6pD3ow9-hAwKrSbvMjxTRd2qkuySJ8OSj0Qgmf025Yp8L_FBLgIn8ReJkxZArfHV3pCmUmFgFF-u4loM_hCCB-YoFLIBmQpCQvIfqk3BnEM-XEsJDZpDBILNTFoJWZvhPU51VEnUWqFvkig8CkqaDFGLeGwTtENUEigHpntVJ_DyiypnaBLKa82DBiXFXzwjfbwA1epJLfAkiFVTSDv5JK4GB0DydVXAIdKXyOau4SAR6nVwau6HJ-Hfa-GO8SxXQKq-C_mZEJ-6G-CEQWa88B9g5OAaOSWf0wTGl2pQWyInwRxUzyJaj9dBk6hbwB39gHRcfO2ib5hdGNwoYEUBqoCyBEIE0AyRnXBdYh8FzV13CBhjRwgSo0l1SZ2CDX8lUGpThIfboQVw76hoEbEOqrK4omOv9gKHmd4Ns2uljsuMkNmZIBQVGXLFe8F-f0BD_BW1H2EPRCC0At-StpBvqTe-eRUJi-IL-rQ_D424KAligfHQpk9vfD2IYgrie72d4BRlTAmJCDqC3GUeBQ8XbwQt8LkrrqxT0hsAyUgCR6NcgmsSRodnvNwfz7ZBNIjlVIU0FAj7XvvgiDGBtjFqoQKiK44BKYRMAFY-QCNAFB73kFGEZFtLmAncnbDlSt7oIr59auYQFdCmNgS20FGtj4jyKb8qmwdk2Rl4sYphQV91R9ylTdEhkAB8JbbBHCYF6ReR0oXU2GFHJCBIy4jCUjRnRaGClnAbRJaT36mMh9f11NFiCK9xgnQWYVgIaagQgD8ZD4ewhFqRHIAKmCT8iG_AGQIwgGqAl_AfROQRXwdwik4TUwgUHhxqh2-qLFwneVY1daQ1tJBAi658zo6fou9FTpDe6EjCCWD5DjLPAoiijLOAHe4H9oS-BM5hXano_TNea2EdnT6aTvCEiiGOiQUUYtfyjbbfDNh0gSMiLkmW0H3wFVzg4WCrE-LHyDUyy81kNBK4g3tvGA2DCocnq8DVYMQMoof5cgvK8rFyByGL7sdG4lYVdTWGIM0imOJWGcaBjN-opNnBKTdUN9pua8UKwoQ3Qz8HiBOQVgCTinOqFpaEYOYxLoSV_yePKGKkwIL4CD7jcdjbVHidMWvFEOrWCSqRVRjhFFvqwGLUMub9xCnMS0SDtN5IkU2R5GF7k9TScU4kQlWBjsCKquitnRXU9YzxHXB50DYT4QTbRo5C9CDpJJmBSli4DEQbTIfFgmiwLbgqcNmHXuC39Q4VqCKOnlWFQoDwQKCjluWQtDAJKfmhnAOwXy0KjkwAhtAzsYHiHYQ4qgXXR-ESt8yUC7EKZRC8zGDhWUbPA-eDVKqwOrh1RgDNne43umMGpVuYvuPCqKMgCa0qPvIL7kc2Is8RZZXw-lMe2-NNWiuANCqsSV6DoZlaz0KTZpUXk99aQLxI9FNUNpn5EyKliIUp6KS_o2p8lTmr0iIkNCl-Hr9F5kNukyFXqvZClX1FsjP2WgQiXSAuSPFdS7_KiavxLVGf-G1ZxR1V3CRpMpwLWh_1-p64CXmwAMH-zZU2B3C3wBKPlok7LWipt5-AxFWXym5FnHzB-Ibnt4hqyXEgCOiGl0E8yQhSH3tp0EgaWviIUf-hC6twibrn16JKF1plQEiRhUe_Kgx2xoakTToD7w-M6lwSNo8IE3GFvOIHKS_HoMoDA4_jXDyXESOrAudaCxqAJCyHEdzMQ1sVcB9tXL8SaYrMJh09odQkNy5xVahG74ipw88XQwrG4WkFViHtdpt4BWwe1IloGK3T4LY4KeIrfCV2hOSBAAjaQApwQOuP8Rb5Grqf4Z47dcT_hWSQnpHeJN87EwOAbGGWCM0rPa_qEZOLNOb7aN3ihC9aQSTlNgnpoOUysjNRH8rkcihegEmn3UFy0aMBpQ5B7MTc1InjTfVSxkul6xwCJBbudrUmHKXzYKSD-QzSLPhQiNwQjDy7pRVWsp9fXcxX56Kj5Pz35jN-RQuOcYRFsFQNKOJgqFSQEqzuqu425IpoXZRb02LjAHwqaYYZnagctA9QEbPq6HOGFJgcHY-GYrhaNAOwmZmrpUCSCYl75-wJPdSwSANaRo1QgNpkRldqo0AF8dKhF6NARzISqiH9eII5L7fGeA-U_kETqxw-hnTr1QJ9TgG6BPzy9DAlUjbsm2R8pCxQlLhahXhr16pKFh1A81qqJEEc3RT3rdVZ7mA0VEHcCGZRm92OmkYqj5pJcaiZDAtUrSeSCQi-hYw-EPTIZOaN5vDQeG4K9RZIuFBK6IkEpOq7Kohyl0Wb_RmhBIWSj6uFoRIDIACST1fmhoG90ocIY1KBBgqh6lQQq9VKpJz41lWnYgHtQZw5rWaoIaTehjPDyHv3GYyG8UUoD1-ARFwVoGoQpY9KUDFxdWJVRUZAJxYt1jOFC5AkhXkVzhgneLSDUGn9yHFHB0COEVoj4hE2qEA2IV96wJWEzZe7zjtAjsg93YxfXq8lofK8FrjRrMqz0Kq8YHhQhAxMJ_gD8i0jky8RCbLjBqkkrcAlkJXRy0WkWyt-W0qMf0pkSjFs-Dt_x-eaUjlScXotHBG4EY-ZJL2kqqFTawXuRnAgdEcFp5XvxnaVDNwUK0q6YeolScAQUBbILoH5RGKjk0cSKye_HNLFKQWypWX6wDjf5CriBj3iVXsgHUGfvZaQsoQ3DnovkQ3koecYf_wQvlDhvoRlTap6iAUFEncLS_XPQWzyiJl4JCwgCKj2rmKVFF64uXIdfzbTmAGkhDKDOXvuQP0-4CD0Xwfu7RrgqHOpdegrXHxyRGx95U2W20H7HQmx2Ct3QLDjdFsUuUGNizqhEpkd7sPl84KFAgOgAy4Ff15E0yzEEfiMiNnwsK5kKPzGW3HBfuUTUEn4RDvqi4LmHP0WTCA2FTYPYabtE3lmPJCxJLEdjYVaWJBImWwMyyGg9HaIpHWcCATgbwD-huj1IB_j4h51QmbDz1wkw5KHyLfoULLihYTe0LTg1sA9QPLbCRT2ATBz0fKrxh6YqWodgSI2PFntOHwQt-tacyPLQDhPR1AVQmYjnxl24hZngygiUS7eBy41Pgf_QeGtmyR11cFDGHL3aAoyOmkIhpmFREg9Ul1S3W12Eihqo6FtpyoNzPKFLHo110-Hy6hFbORG_uJfsq_yKgTMnSQzEn2JKrBH2D8TyZS55cXvyTz8pDaa9FUigY1MZuQKcD7cxd3KEqvW-jNipOntZCInJGz8Dg2e9gTaSkRkBFxCtQpoLPPeoNtq7Sa1jijFggDVMhSDAb32XscugJkgMpCxdfcKI7ybSVNRbHRxZ-ZSbAvhz5x2vZQmL9KxVkGQqSvoTXrqmEcYwihwQVKRU2Yluvh4g3aeGBahNNBaPOxVVepqWwHko8t9vpJkUZUywWIZVrIwI_CtHSqzd-4X4VlC-zI74ofHHQwpCo3krXYBwo8MiqIF6yK84KI_AD_YUoBjDZ3MBIcPanSDrfLkUwgvPEQBgGkRL8oNrxuLKUKb8w8-nEs4uY4jQr_SEj8D1ZbqX-gRkoP6bLIWsclx5GlFLlOkKg6MaUY4lBYbi0qTHXq31VGD16YYRAVJt7s49DlDrq690kidAkeuF7UOAZfrxWtNq5wMPl1Ih_ZWg3cwvdz0MuQltq4uBDI1rKT6zag6dQwBAD1ofCuOILjHX8GKiwhsay48XSKMCFFnzlGNuC916ameiOiAMxR1vhG40C3IZJ6fLIaRK2eiLYEOAq-fpOakiaiM3HtkIAEvgioqeXV4f4fcMgRbLZoTlq2Opq0zwj3uKr3JXAP4Ant94SDFl2gp_GJ1vEV9B4B2BigFPIgZFbGWykMwdwRuhx2tKWQF15H-DHZDxakiBjeAboCWRMtXZ-7fokT5qtBDQIOIbwWaRFIgY5CASNMkUK0xMmTIyqnqu5is3jvV0r2oS4KQbJFFEchaE53ltfCo4IiqvUPgxaXBaWQzVEu9WiTVPIvOC2YiEK5Zyz3wMJgbl-QeVB9sKqWqKg7-Z0lKMEG-CmNGRw6VepWYNZdZW8gQv0FryI7nauoPTUAWOBBD1eLAAeC1CApqIio36Y5BYKJ5LlUFSTlHb4bUBRGaiAZ1cagaiLMxgxM27_JXOABDiP0u-g_8kssZ6q2QqyqtAJl_z4ubBuWMdGO45a8bpoirwwHAEMRW4DZ82V_DXiTQyTFk9SF5oBskOLyKzg5NAleDG1dl6kB-qN9aAqR7TYRwn1A26KIH8vuBiamBTOfuQGACKZN4QkEFAryreRc-4VXZANa2WBKSjcHtG0yByl7hEnfRvtfmShXsCfYo0pW_STIIS9XRtcjnEBFkQ_5vJ2aq7hCehtEL3Kf6X_Cf-bfSMMQPnNY6kCJaVosaIa3wkoQO1AkmA81G0SnWjjrDcCsimh9D6cHACNClHoYE1NQCgqkafbTGL1zLR6iiZS98BffdyrnQAPzxKv64BbRNVhmprAUylAwSIrclZnDnqGo8rCUKW1JBagev9oYLUl8eA4faknvqNSbQYLQgEkJLYmbLL7u_6vfJZEGijkTHxblOgRKilUF8tUM3aNrFMwkl6D4MYOEzU7r_ENoQsrbX13lLrBaIh1Mvt_IJfhSIH9Ta9I4xGweu2tWqD9dfQBtRn8gNO8P2_CAyiofAbvgwT1j8zFftu_goIKD-qL5VqeAHnRYLRpI2hMtutS2CbtBGckAp-5vWK9F7urJYr_CEBgVVb53nw2oiUBdp0cocCgDPGvxZJ6cfvYXliHhqGRsXwgPJ2CAr3FddWe6LQcS1mjTIAIOEN4FxBNNME2cnyeNdjQkDX8mK0EW411S3DH5QAcIRtJqjesEm38SplQ0yCPxDVQStowwAB7fbUmyoB5DWXTnMvRIITguNvjEeXzOFXiAJXRgEKaqFu-91yEPItGQMUjxaG2Ak8wb1cWkzYUo6LgM1g5dFEpRaD0eEQ0J5p_Y6nVrgPLAqr5bWgZ8Rbfwk2A7LvdAqYoNBX94p6d2lNTlPItPWWO3PxMtzVikhLb1ivSkhua9POwLMcDCSMBeD4JEeq_t6JqJaTpV6IJIVdLxaTAbmYDZNdbSMoKkk-aXRJ6mrzNwUH4ScXn0XtLlozeOJNjVfOv-1G6I-GJHqCUQ4v1PbKCii5pqKB3ZJ5dLxeQBHGrsVxljdMb6o10qZWQvz96qjC7xV-JP_ANsLQpLUtb9Wkhilog4acmISQ6pVeXYXtSpWvq-1RaIygUOJDJlVD5RIRP6T4spJ2tqIiiT7l6KUNNSER1yCmCTT8SlhtLJ6X9VKB_Aqeakz7KpvfIFrSXUTdeeBw4MICVp0cJUBJ9nizmJUWma5R2PH2Ie_DdJNJZ8M1uLnTMCWMl2ft390kjwhgRErwYJTouULXwfEdcQ996TkEXTbWvJLqrpOFWKaWOZU35Q2YSS1SdypZYepOlbvKtn38PkweW5CTbWVoEF8Yld7Mn6qjvOa1EavTw5xuamGMlIM04a7zHNi9SeEDiDOlbQ99KJ7o_pZcWe0FhPeulahY5U0IZd8O-U9cZprUr981cJUKd-6jbq6QYWO6EXCuDzx2kaGVOMYehk_KOrJnpAZ8hHYRNyraxc1nNUEeTeEKAjZ77dSB9i7rz3oCxzUTwXSSX0N1bFb1ULDTQcBrsb8TErLZ1zFcweAtrRWnOr3a4KBzBiBTIpqsjV4nmCFF1cmaJFnUEBggyCEUOEil2xB4tJ-CUgZ2dhpPwbkR2VfHu4iIeNQtR9_hW8V9PTW2rs2OxNGgxm-6mgnUO-3_aGoZR80P8NpuU7dlg4OdqUaodtCWHLrFVtTOVMvoIWZglYgGQNAFJJlogf6QT8t0aiP_wCnEOsygWDShbYW4ATksaV19gTZ21P7Q9oU1Khuo8QTvxdiqVtUbeg8IboQbQOqDFXoyKNcv0xm9DCHag0ln4LFAdWgF09J_zBEQJS2WUgq56_xASRCYIWspigRLNAAGdDUYq0ODsIuaVeCXuKYtDBwp4558gQXCYt0BgNUJbPVFJ0AloklmaMDIWnofadSnpZn58SBYDjAgt-qyDQyk4d4pA9ZSie_6xXLBF5iwggSta0CSE41GHUTFfAgSNB8HX2qWYEz4UBnAEdJE9B7n7Thir1cZXrNrFhs1CsBwCxyEoxJEu2mSQpAIZNN9EUgsqjTHwrDYzBQMC-1L6mZYVZcvEKCtS8L0uNU-ASdouBa-BP44CDiiC5tgtIcZXXAqE-eJ_D4PX46tCUDnvqdo7E_WaIMCz38Fi9U8x3TN6SN1p-0LUL9Axt4Ud-4Fo8Yxg4HxeMSIyAvAbYQRQLkxVWqsqaIpKCtqM2D8SUrNVw6fRvNtTUL7yNlS-aoEeGC9frlWJENpJYUFnm1aJeJvJ1pYJqyazHCryExpxGdEDT1jPSAppNIcLpV9Veon1BAXztBx2UckdxAwgx6qP_Zuwbrg2CFCWKoa1CVQwhxFX-ZxBsSo6h9rYqaKyPVe1R-czt3qVUiG_K71CSy1Eze1KvGFeBEKMerlTMEFl6pI7KUKlWvvup0r0yxegzTtyPknO8ggqzyq0qZTCHMLaj15GytzJ2vTasD99qnEfRO184HIeOQpK9pVU33OV6nNyB2Vd42nrOF9CgV7gFfR_N9PraJqzXx5dSg4hB-tThWLeKoEHDVHhuzep21qU5b4HfRQ2nZBQGB5NTOZzXiDjx4Zkgko6kOXm4yxKpMIhGAHjhJ7ee40JqS3gVWQoqDwkIA1KgMqBwcl-kaWgnUuhXeGuEzSSkTlyIvqeEK_sqAQi-j2obwWPUHeG2QaOq6LdoYRN4-7W_LX03aXFIcSgtd5MiJ3BrwHrXdkNiFk0LICRAPO-PmeRCSBKIsAPJDeWoxbhDj9RUZcY2dVHiO6KUAgWwqget9aZDk9NFVULhpSwiKfajhe0qUJ3GQc5UtILFddSi8TkUakhSELjU1xAG23Ju2RimIpvwySLHgS2phUvvBDjEGhNTUPjunE1v0O07vakAWahkajD2ARIIWA-CFxLxQpnimtDbOhbbJOi4NbcfECR-T9BGsgjylpytFq1Bfs59yIhEP0UUxdbFP1MQh9zcutVVUbzxX9drcowW96rTE4bQWlFSq12IZimLVQwZTchm74s21EV_aMAH30QojEep9Iju5STzXqpKSdjrwmHqT40yD9DeFk3jwiA6s2k7db0h8cjxiXh35yNMp7OU-GxSbrA9VBVki3l6zCLVKnLjmktxVcysjHLg53MxvwdlSC6P2azCB_KloapL4Uw8Em_qSVwzwAsgG7tW16XBr11LRwgb5fUnBINXIttrHAEtOWo4pCiy1_i2BdsQ9SRIZNL_qm0Ti1wSlVXssI6azPjxx0NRjBQvf39HKkDXtTVL9H97lm5iV8l8G1bRBwX37GSA9atc45MqMHBN3IJ1qsQcmoPVL5p2ZUhtg-3TOgYijG-FOeEoVSy1kdUFc5erfjtaADMU5BspBu7BIoxGsWHpVkHwVkkfwNFL-zuqCG03dlAM6g1pIep8fRC3B5AeYDY8am5npBIrTliLHnTETwjn1s82s4-HL9njLUBUutKVODWY8qqSICjnq84bBkdiVFVrVsQAEnLrtg7vLq97PCHrVI-D6BeWkRjVt00iaNKLrFDVtiG1rt6jqA0g0EI7vk5y0Rq4-7PD1W6uyQNwAFRrYrf0gi7Qw8OzDA0nq4A0MmT6kpn-9DGB930XBg-LaoKzl2Ba9RoYrJB0IoNWerjwGnWx6q7MayReJYAXV-EdU0wdSiIROVKoFW9gUj_bJHPhQB6zE9okH8WOv2raSAtyFyGeA0dgF5TzRJetb3nZaqACYjhQ-iquSV0jsfFV-53Fz0U_41tVSzYzfy_60MZBsXQBO0gqKb6ifGB9f2iOFqlMNETaOsIdq5pjVb6nGZa_era6lmqCGgTV0n5VZCtof2O6EsreMdIqHFIcS2CpkalfCn6TpUGq0FSBCaJN8tNEIQYV-Bsom5KJIRDM4DYBFk0aVp6EA6ltaai4c4JF6nrsa-geDqL0x6w48BrHwbUrQyiSYw5Nf7Wsb5N6pAItZRJcsB6chhJo6fcEeFEIhTNWXyaSh4gkuFGwb6tlbqI2Yg_r1VZgTHQftuc2_za74m1oa8RZPXiXAv35g1IO4eoADBt2Wzyq7bmJIpRVYHoEekctwwabC4yJlqAQ5rjYAgsNL20j4SlYrgBqwXduIcBRa1pl7VcVxrkxSgCOp91DFNf3bbGrU53dwITiA6rhX5I88ze-rIzdD8RBtXfoBD3XSM-r7VJdS4aGD6qzKg6gI_7e6I_TGp8lAPDfIoTcyiKNDTPnJoK7NDTbVkvUqnclk6l3J_K52OpYJ-5WG_noIPPfe1W8CF0CIak2A8SUAtIm8hQSBvvH7q8elGfGsSqcaU8vZVZ3_Tg2Q8fvud2VyMXeofqeu6QZxoQJc437fUO4LWT2mRKWSDF9TAxqMVlUlBi5JsCHA8OvkGvmqMTTwNAKDJDW0OwM6h179fhyc8Citoh0RUYch4dTfkHx3pRe4QdQhDDqP4cymExqgugTdFpH7Ok6KXv1C9lPJ06v6VNVmry0_TE7Q2knSOeXoUhXrSRFD26LUXgVoIuM6kaxiBgHT1ejW-L1vc7NSt8PbEVpeO_8I_6T3kgOUEu3q3OxHPa3SSzF9yh2n88TaUimI-NDCTA1D7fKIGW0xxV-R7d_asraxl571gx49qFVoMVimFLe6aoi4o8AzDvJ_IkP0rlK1gwSto-pE4aH6xlhq24T6fXV5FfghgNriiaIgu_mTCCSYVB_aC6dMMLsWiue3tk5W0-aqFpm2BCtqqnjDuNUaIngV_GpfKHz0MsO1QdDIUh3489L1XcPjxVH5UEraUVbgBUsnW8WxF_gLK-7aPQtxwD8IdOhmQ99pgwu4c-aRqgSAGFc1NjPRiM6clC9P-GIaDgdr2Lp1iACiUfXWqCaFk3UgNBkXcV9U7LjqQr9TV3UQNpBAYAHSFLEh8C-ggDv6H5SA4vEvpX1thUf9b2q66SpbXdLdDsuprwlKBA1LmclA8KIUK6Ip3SXxiEfHowY7nFj7w4roLxhXtCFrjqJzfrXRgBtrXySpBoCvKgNKQuPSPWqkgKSJOy7w-_JEsBt-Jap9jodMakPip3V2w9KRYirbeL1xXkoC-oNQn6rOqVMpqUE368CErAZD7f1eWrhZcC1Qe2jLWlJ9J2nzl9d6H1IscxM3In51I-KiTIT2iKH0L7COvNgNHh6gafE7y360732CmtHjCRyQst3vYGqAX9B-gpdQDdWp9wdFziAtHeCho2Dge4pLp7fKCtF0upMatacWqKcIYtBZJjyF6PNV2VwFUqJ_IhK6Ti-ASsCkdAS9uuj1Zhr4Lf-lETHaGcLMQHW43IKfaovUUHrUu4KhJEQf8lhNQirX9KtTX776gbauLO378NrGSeYRxqqXRefFQnpgq_iHFgGamtBI0YRDRGFUN64OXipqtBsxVIXV0PuUgw6VQW7pAQZyKJ4ZcL2iWFbrnlA6oIyL0lTXDq9v12FXrzN-37UVEYgNWsv5tmKoZKtDfrTQsuPVTujDxIBiaiOWiiT7fsjqVNfUIStbkKEWW_KSyyqZ4GTLTzU-FyJcDA-pOhnIWob8sC59uquTzKvZpmiz-B34QNKxNSrQ9W9mKregNOWitqVpYxIDSbolEQ51kWtHgtYiYtKiEzoTRIFlz6L2N4j8DPBLJZjEfzQtCp_I7Rb1vqgGoDrrV19MOi10i0h0tZoRhAi5TMZd6dsY5Bi4vTfsImhVEUGiGq96Opp6x_CBAPcHjvdsasy48Mh1nErbMUBu6rlN2VGb8Br5zDudmgDj66iow1QMwAreKuiDi_3f00iisrkCi4TudYaCTqVlxtR6qDUapIEO0Djf8-rIRiaUJ43n29YSgvbpZL3vvmo_z9SG2H3U59XxeG0ZWF7bbFDfKqUuV7RTdGio4tWRGlF7gv2AM2mXnVIbSa5pfV178NBYKD53RXNhQHgIwTFD3pBtfADB9TFlIEukRe91bEKDD9yvygNeFWuVphhQ7SYp38KGev-QNkIX_E0kmND1OmqgokAIObBjqFU-lG_f8iqNjNcdTEDHF0zwIFy1C3YtkGmDg5q8tJtN2_YgPDq1JH-yDk1MToSdqqW056XyBToXSYhz8vh8hngiZ9VdegxHxRsCemghe2p3gJpupOoRBmqiaFWnW6QsxQddRUJ-fXha-hlK_zpLh6AAObSbQ12_bnapOaJOG6DxQJJCV4MEaRvzx5OGOhQioe7R61nQ1_tCYTuy8FbhBQGvrsMBUyBg_3ZR8W942yq6zW_5l7kA79QlqRdVZLwU0ExgtbJ5UjMphIKBEhPTXnltPFFHXNFGNa_qD27LjYycFQLZfeWVJn_9GquSmqMOaeg7s6E20gdgH1TAuVpNmpIeUHjk2Vray68iN5w_VbjF1y2hvclD77HJ26mDbISPbpW-tJWeINSO2VK0XXpH0oTO-4nazD_5092xaTMjSVdrvcSmePBRe1H86naELtClYZV6YJYJ5gqJqt9fkeuH3-6N8YT5aQuPmtEmmXwyUB5Qh1RPbYzWHvWqdXGd6DPy53ZHRxdpG4QTK1977o5XkJz4LPeu7Uix7EXELu0mV4ZpsLig9uu0ljZW7Dh3-o4aKjozlxyb1P3c1S-X_-5Z79UEZGG0Bf7iIFLkZHUuMqyZyNeJU74B2DoxAYjkdzpA23BAxKA2fWQeJveqow6QkMTN0PYCVW10KI7WAzrc-uKHnqwRtGqjJSc16QzwUL0vOscFEBI-5tQQq3DMLUZQpxaMdUhNhLucvl1U_pRcim6r3CuJOLWdTSuUXA1kQ-gOCC-M7UghSh90ssr-a8xBQ9XA738L2FrEBJ1z0a7BMtW1qnX3oLN51BuobhXoEs4SduJx0bx_HftOW1dwHImyot0UiobugSqcrmZVLhIEmNSgnZZFfQUENrB5-F4o6VtkzXIdzTFcuqnfQ8V5oEhZ56t9I4RRoOJzs4KVUYc_bW3jak6cQS8QZSavDpVRfQ4yWTRhVadGObWGAn23q9OrqcNOJ-rgIir2DR3AJS22GjKwQWnm9_5pRIdO3taaqpYdIwpNr5tUR83lM2RW5DUYry5v0oDfXrPbVGE5I63DPalXmeSmHgydJ4J_kR_UCQQr1qk4-pyOG4ES-uC-R41Fy6a6CnejU6bUQoNArtyp9snxG0snyxCzEDnFtHoByMWEWPBff4taWrV0T25kqMQEVRlCuanImRhoxjXr7BUdCqSWWVWJpa0ZbpJDO-qgFKr0MlQnbpBFaSUl-5Xw-6UW_6R1tLJUwtOmRfKTznSH6Qe41NTBWyfopLAAIYeeTA3x0PYfbihoTSrqCEb1rarwrfogFOxos8oiWfMImsHBoOXvsUA30Z2o_k4y24QUkph1NkNdeoGPWl9O0Fk3sA-V07Tsm3hEQAz2-S2y6VQSkRWdnAaPJSlyl_1bmyxaMB4qIChSrw5QgcC0SGzELWBj_IcKBww5aK4Ks4dlqsQ5cyacpd8hlspNyPmjRUnuUucw6ANfG9ruonokcxSHVqdmnEGLyzqrjWkcB8zkFrRqp3Z0hqIdgAq65nX4IcAnABOLWoL4DL2Hlqur9hvOIrZT1XOoU8OOdkyqhixGwAVE2Ir6NPiGGtqg0BD_yCDhFFoTRZJOHW3I43fyuE4UuXt8b0zc6nsJSScdCiKZnfhVlMgQZOOT1WJNylbQ4YlZR7xsNeQBDiU0rW6oyEX8iYzzX9BdTLJ-90ssCdhDTOktTtqIIcnTq4qSakpUqXdKK2tPVzg6xCbtL9ksFT3VQV8aKbto2_T587qzUtNuFDE21fQBeM_o64A73IPkxe-hJ3QX3_4swq5mlIyqY6qlksRhLVtYOG7WAqNTy8lSLxu6r-l4Iwb5eJ2sFbVrak8Sm9qIDlwzxdh02pB2V4nV9yqNqvbq_KUi7QjaeMTcOiBMpwF49OMti58oX-UTyBqkaKQn4aIDXJQvh_Z_plK2tpFNnf021fSUv3LS_mM3uIx6EL91Ki2bRe0bHciprz17CWIgsoXEirJAEkMHdf4ZuisisXSegIcbaxOTzjaJKkJcHTkbtMsUjVrUi6cEjS7MqpuBrF3N9XADce2_pReduAj9gDDpuBASRITqawGSz1_k6IJu1QQhBLQhtQmA57k7XE8QrPVP7cgOOBI4UnRIXGTwtZyIVvDQE5xqHh0LB53u_wdbxeWX', 'echoprint_version': 4.12, 'synchstring': 'eJxdWgmWLDcIu0odweD9_hcLSMI9P-9PeqbLG2YRgop7m-3r3-znu_Hb5jfu5_vz9tn6un0L__Y349M8P-yz_Z38HV9GDNjNJz6-HL455LFVDOae1vJBfmDTlYe0nN_bN-zLnVx79fzdsTQkWBTHIJZj7xyLZZbLMP_i385xwyl2KZkEzLUp1s3hzlUj_ghZ8QAnYC32mFwa--Driok31TAm_jjfCj3s2DEGBxZOHJ2yuefhY8TBMzRmodKvx3D8N0cqdcRhMRxf1s3Bi8-Tuv_2-sIMCys8_vacPeIJDo6j5vzCQqGvad_B3ifUF3YZ0FnoIEb3d3HDVOROFcas9Z2QLmRr7Ukbz2bOHicPSOktbznz-tBiyNih6YsDQhSHmUKoBSPFDTdUsL89UyXzYpqliU_qOGW-UBZcYMenGw17bh6Q3xZUlaJMXSxNPTB1d2yDPWZaMC4ZKkhdYjxsM7-7oMCWN5zpEWm3kHzlIXvA9jM9AbbNUbgPfAx-uA40s1Nh5hyPmS3-istYy9sPatRxeBoWZ6QMllGS8mJ1nN8uzjIZwSePzghLG2SgtAXXzMkcxaJ4OlLdsDS-jYyX1ErvjLK4X-gfQlhzqSV_sCbOgNSx6UEA5rahsqWDMLZxo5kHDdhsbDpGO5h1I2Bb6jVON_hdeFncK7xkLFohfxv8f8H_YlHP6TmlpbuFSkLSEDJ8NBEEnhK6WwP-FlEXPmOK2DBCPoxt85rxO7w9doIA8S2iYbcMlAQKw9eeQv6-GiBqSg9xnTimA6PoFGGFtBvUH3smOqT-025pdaBF_26hhaeidwbKJlDA_Xpaoue9b24eLpJewnNnBln868CeEMOxvyUeOEIsY2Dn9AHVjykwiKEOCOgAlYvwbPlgQuadZ8X-nmOJF3CrRifoEDgFu5_8IvEUA_nUEP71R4SAA5ZidjrjxLEtBSE80bfj8yYg3LWOA47CryOKwga57YI9D5Bu5uYJFjcNl0dApzwTkRWqHEgKK6_pgA0mFaYLw3bUUjzvEKV7_o3pHYeG-2Ze2fjDgPUO83Vko7Ohz_QYozzIK8Ti8OPYJ34S6rAx04lhQs-E5rCBw33D3s5EpoCL9T3hPNdaTuqZHJwzt66et4ebQbAcwey4yE5XsK7UgGw44LrpKsA_zoPTI-fyCj50nDE-b_4sbOVQXqzprvWxo0EzHdd05ksociB0HeksrpSBAcfk_Dxl4LYnz0-lIYPE34nMXD6Qjw42p63wFcmZF0lZEA506_zKIarf84_U3wWYQzuDijkyEZkDEyvNsVpqOvZZsF5H7pnp5A7f7chtnMWwzudb6ZeLHBLlbW9pE9dO_XaFJ0UweBjlHRgS6TBovEGDLjJkOMuwrZGe0FqIzLylSYPx3ABqAzuEMLYIMJwVBqWzW3ten8nnwkYbG3WN4yzH7ULIAybhZFVALYOoR4amgHk_QNIVQ6HXwxo5v-nH_e2Rxjg1YqJC_e3Pa7VaXXtcze32W1dnvamx8tQ3DeCjdzJEzoIl9G38FmgNv7sW9Ld9BbQ7p9Do96cNaH1L-ktwl3q0URfmXOrVf-fchABux5xlQhCq2FPtcHvulk6bsm8sO8wXVpYCk0C2QJLAaU5ym6wpUyX4bIJ-8uUJYzX5CrBpg7Mis4ICEGs78D1vi8hBsBV7Z3iS8Gbahl91EKMLUpS0y2e5eYOmO4RdszANAiSVzpSUvwb2BR1KWgHSIh2DdkzE00Q4FzYd1BCZF1biFnEnHxFlhxTVgc2nM3HwahOSIToHMMWJ9qdwDJSeuakjSqhUOypX5LpDCG2AbJJtQ-pyBCjThxHCTYpOlE-zOaPygCAiv4LeXJzKW2CYNLvj8h1Wu5X2kNYOxhYppwqqqUqDSfTILbDUKcdRYWCDodIxkwwH0bV04SlBTRWXEiNSIv2zxLn8OKVNPKeudkGgvB_hd3570gLzo6tBQdRd7-XvcHxPutwh-5BeDc5kvVYiR6VhQcDAUZSnkxYyN0Kp5B2Y0zFngc2NAsiR-y75JmO1G2tMQRRSLDNIHzRqMq58NArBMpeBt_khTtwXzR15aoDBIiHSVQaq3t65FwKGaWagIhqFcEEBo85bImzTWWliW2TuZKkIFK-Cs-mKhpoB7tI7bY1AhLIyb4FSpv6W_AGV9qQOnQ5ryIeLu2aWhrB5H1gy_dqIWZOcZPbS_yZoGe9K3kDscnBEbInagHyCR9MnZ-qsIyxBZzvIE1mE_kZ9CSbN8m92Fc8jY36Av2ZxlgoEDM608tprgr0TsxsZG9gEasRGsDUWBA2UQNFDrS0lKWXRI8QWRQIDBK27zLoOQD3ZUoDGoRVVC6gvJzoX6ACQQnZQgnQWtR4mLDQVRijq2PLgLThr45IEWJM6F5F60eGgWBPkbklzmHdswWcO_cboJFjv4BDdOeXC_jl1KHg3vhmkG5QaOs2qKV2SjR6nkCRRV-g1cNqSZwrVDvY46vc0UpRKMoJtAddSOYjNb7V2TKoCuQYywU7K4IcKZFo-1I8OmpxPkCd3g0NTTHehESZjjyGRa-EkblEL44mnCxwaE40CZHueOT610IwhSdAF_g94xkTZdOl17JPs8glHcgIiQaVELxxAIJiIS8YaM4laXAMmw6L0GI5s2ZGfgAGSOM09cBteYUvBxMwpoQzMVaeuuuigS3GNRK8bXNHhKyUKD9Wam_Vsi5wwvZHnCdOoyjcN3b4f2iiJlbhTax6RM2U1f_IpUzPPzLJUujJbje-k8-NHxhA0BtYur2IvALFKGDZGFPqNTmnyFi5PVMDWhobCxUXeymNmWRvbGxIN6iTCXKqysyUmQYfSuKHkhu6cFxtlUFp3vh6ps1qjjpZy3OKTvwy7kQRjz6JLExx3C2QqhO1UDTR0xfvbxxWhRl5hykUIdLc3E4NOdKHeBV9eFdXUrQ87McYuy1Sa9atzl6jKFh9aTOmLqEZmuJXB5Ky9CQSMEcjCfr0y_pU-7bUBEEWrkMcmjYdzlP23QKSqtSPyQ_aJVtp6NYmpCX6k0-6lS_LHRoUcXogtHPttay9YUP9vsVEG7fkT6F3oaajjR5HlXUg9Xhe_q5YnE4PRyx32Jxy7hYJDjSgvxu9iQhRJx7K54KqOCvcztti6Yad-PQNPtYMUsFN9HK9nbOm0d0cQvbG0_5A72UcHPnQ5NGeS0cmDbklXdBVPYVQUKpNAzga_btz0OQXSejkCoNpER2mzYOoq4NiwqALDX_zbUIYQARx0TP4APFGLDqSgqXcsLBIwBPoGePB6awJ5GT5dZ6vk4EuQ9cM7vW0ZfClS3U8CoZHv9ClNVX16H73Ak_nrOzTVy0-VvfC9v21Zlg-55RF1Yd6f4gEIHJ9qQniV_WRHVKDxHtjvQj9UM-zhjT03lenoMTHCWXaiXOgN-Zy1BQUcD29GxUzF4f7xQxfxrO0Hy3zWTK5KZetnVfJ11v-OiqGKckbvlvnvH0Inlc5d1mPlXgkI-RCSkqsxyLr_saPSNTLMql7FeWhiEn8xsZD2f8XUX49IldWkxZeeLjYtXjIlFvzJ3EsH3OqKeDV32I0aBBJGxSFmdj6Wgabcwxm8LE9uUdpR-Lu_FzcmALbC0wd5jtzaGaJe7yKtCI59P0SyF31DWaUalvPXSTtEkyUbcXRTF8XaKccl30RtPn5vCLfYLvpNdLdW7ibA5z6jaLXaxv3ndERuJdijU6EzFwcRUeZbDhO18qJifH9QVMlU9C8h8JG-jwjfYo679AWlW2cvYItLHNlt8TUFHgKJ85WkQKR82ClgvclYr_JSL81E0AtQK6F5_yexHYX7prO7eN2h2svjFuzVx1dNzf7rGD6H7aqWf4y0CzO9WoqXfcWp5D1_areHGPt1SF_78_xSx4_JGF6xMDebyhuvZkf_dUul8UZttK9KOrGFR-cIMJ3JZGNgiYHYJ9Ce3Ku0SYdCd0AoLOi9Ipfzf6crFuvt1FaDnHRmqVhYjMhb5bXXBg-5QNHqNftrpvqvhfS60q6WhCrlXy7NhM1YVlrcit2SggkK_ZzvVnFUectoTPSCbZJU7zIkYOXhz3k7bTX8RelpIxUgrogZck0yTK_X5Xwpg3dgm4g8P7WG3arbOBUcSzRKZ6tmzBzt5CEu0CmKig5YvuxQ6G92N6rD00XP7x8aOHWRegkqhFRnaao5t-jUaKQoUlT6t0eIBNpsDY8qq_S_UoxfKakMIx9IY6C9_x-lEffu', 'synch_version': 1.0, 'rhythmstring': 'eJxNW4mRHDEITGVDkNBL_omZfjTnKrvum0dC0DQN23uL9Rvxu781-2-NX1_71-f89Z2_fsYv6tfZfr2u6fP8bv_1tn6zfhVRv977Fz1-u27M-5v1U6uH1a391K31qF43jHrcSjwm47fqzpl19-Dr-NxVX-u62L-sS-t59dIzf7Hrp4b14Pqr_7WCccfv4B31P3Df-mW9Dl9u_bae2sbvLl3Qa5UNz8EWf6uuWVpd67q2vu9j__Cuvnir_qfeXbsNPiOw3rV0U22nrMF7ecHk6i-ssf3OWiN_szqtwKUlHoDt1mpwRdA87Xcbjb6vDMb3Yz2XG7yhR3bdmAkj4r0wIN9V_-v7HTQelooD4Yvr8i5DtPDDGw8Xy-cedQUO8_21jmbijOunbiNsPHzWc2sJ9SU-y9ZpYllvg7WHxh1jdee3Qie6-adaOG_EK-ueTYd5xurt4IBOx1mWE86rP9X-Uw-PQ0_Eq5Iv4Jlu3MUH1KaWnld7m122qMect-nGv9eNuH-lDlP2ovl4NLAptosbptfbufxniVp7OSDMwBMpD17yzz4uv4VZ6zRPXQCrJXaES3HasOHEVX35tPCMsn5ue0WnvfBjPRLxBivMWl7SRiEbl-UuPWw_f61H1U7plT4YnGmtpe7Fu9rxCfM3e3g_11-n_3ploUF749t7udc78WyaTAc2um_tPHEe-rGb2d34MDlvnUM5OezGeFkOyuW3D38_7ZQpRGjjHYntP8IukQryesG6ApINyMBd6RhtPlqcfUHQaYxRYNs5sC89jOfz7OJwKdswOhRddL26CUcxtN6yzuF-tjfsQytPBP7BITtf0RfDgAeqKKmX8hcXWMjAKKc5Bsrle5fuvTy3TnTT8Y3vUU3-UdeVKQ4dBaDQFVrw81r3Xs_2PDcunHBz_8JuCU1sU__0vL79eUQ9YduoPIupv-LXQYe8_wfp8wQG3PltLvo5ZOrUsJ3F4Kj1VLDw2nQsN0YgDBK_Oq6zeLqN6ICsg2_L-jkFvlwkslY9UsfKuIQXxxcQsIjWhiPA5XWet_29lR4t9yvDAloE-pMpq8PYteXZiMj1tyhvi3K8ZNxXxjmDzwwm0kEk7YSBQadbsC3OB48BUtSTBxe3CViLAUYzAbQQJfDa2nLdNGrHSKmj9jwrxQLtj86yHh_lA1gg0tgw5OIwb2XLcDwIoHEVnDnqxGIco_NhRgUuwXa1Lib9Q8yeSNlB56n7rhZZNoohcF3KMLDRVUqPK-P0i8AZPhBmgB6p5ZSd9gt3LLZeUmd0tn17CngOzj31S-y-FpFO3E3h3o-TyIv5JdMVXl6RD6R6oQRcDCveneZ86aesgiMra9YhDbweQaVlx2BSuqAfRNvpCEB2gGfQbes6AEvYxM6AyOfj5fKg9eAJZUF4A73kKIZACy5f6ZCD0cuhADDlRGXOo2Chp4FYODIBYOVEgwk9QA2SGFIriBAqnSayg4XjvPN-d9fRzCHsAWB1Uj54dnnTJIeqf0GHUaJH-jpYDv41PaRMm4LYyeAvx1wK-UYPnXZjsygBrUETbLGLcJLoPf5G2pTErd3pSghrcsBJ5Az7edmTsLOE8yRzeiZTk1_38ZiXoJp-V1tA3IHNziYiKdQZQQZ6t2gNGE-Zt84yNiHjpjz10aBk8GKXRqB6HFBq6AgPiPFk7sESEBXbmF4-EkfJlycYDAMmtk0SGyTUgfS4DQzlevTSrrSJZIXHwa_gboSCehYWwOAmdMvLOsGsTAoIrIClDxK4YhDK6830dbnRcMCCN3euDPmYS61F4EW1tmmLLvF30yQZf4mpXyZGuEHtAeYGCDcYJGoTm2QGZ1p_xWHXE4FcSH8FrwPpaAubpw67VgEcMsxWSsN2kMMQkEGL4L0hBkhDI063El8Zq44RUT0Q8VuFDCKh9lqHsbVykmI8qgKAR9ZgE1DjshYCwpwb0V8nNR3di--sLSAlisUjBObzF6xD7gpktusDX-9XW5DLCodxOoDjSZ9CYCXspcwEPwcsL2NPiLZXYCDT1G7ry1FC2wzYVFKnFVUlALgBh_D_suMI_Q6rKANhoUOeOrDVSWZ8SXmRg5pZGS-GEeFiQF5jd3N6B97xjVP4E8T0Ommw2kkGg0SJZIrSamOjM4Ux4KEEVXjuoH8c51bWXWRawAWeV_BhW_kAng6wh-0RvA9gR-PrjlGxPSrmfLHkoFe8KGiEJTc5tMx25TlVLQXctuPKw3IYwVrHFkekDOC0lVFVeG0VQV9tZ5L_GHAo8GG_EDCVC9Ux3k0bRv2Evw-df6O9Ishkt8vLTf8vD8Hv6TtTZLIJOmFHBJ5yKxJ87Xu7Gu7yRYQTkyJWElfIigUOnJKLEvIB1OqgNWX790WV8BUF3l1ZbLAggsmTjmGyAt8AXs4_YIZ1ai-bUVXX0z1rVzjAyTRNehHC9qTDISRrWaNWmSwAyzpHBBuKRMjCacviCaGHdQY0yQAzLJfbHZKb_FMMPylJbKkjV7XuUc0xyBkgZSxTTAFoPQTW6Sac7f8K3xVS2PNIpy957npkdDD8mJR1snN8ywnlOXLRy1dvEfOI_K-k-r_EEiQWCExu43jFUz6K20L5gBAwlvCC-fxRebr_YEpLsQeup877Krhw5kjFRyQdfgODLnkD4glHPhEEY5oGBH0EAZYpAj95ZnA8ygvIHyIA-PXWbaP2ulXDDtOsZBmxVLW1-wLfpQbxAv-Pob7T1PeZa8qSRywhVd-C9pHAA6kHdy1EYYIRs4P3TZ_FoIELe7Fz_F2VExM4UkQ8fob3bSHNDqZfsc</t>
  </si>
  <si>
    <t xml:space="preserve">{'meta': {'analyzer_version': '4.0.0', 'platform': 'Linux', 'detailed_status': 'OK', 'status_code': 0, 'timestamp': 1667591444, 'analysis_time': 4.9195, 'input_process': 'libvorbisfile L+R 44100-&gt;22050'}, 'track': {'num_samples': 2651914, 'duration': 120.26821, 'sample_md5': '', 'offset_seconds': 0, 'window_seconds': 0, 'analysis_sample_rate': 22050, 'analysis_channels': 1, 'end_of_fade_in': 0.0, 'start_of_fade_out': 120.26821, 'loudness': -8.037, 'tempo': 176.048, 'tempo_confidence': 0.167, 'time_signature': 4, 'time_signature_confidence': 1.0, 'key': 9, 'key_confidence': 0.617, 'mode': 1, 'mode_confidence': 0.621, 'codestring': 'eJxVmNm1JSkMBF3BBFYJ_HdsIlS3T_d8vIVaQKRSqaTmefOMvbP1NnrcPHOM19bsLc6c_a33WmxuvjPGfKO96O3de2fMOXjn3nZ67pn33DbW3tx9q8_sq417grnumOPObHPFbZtJ7u3jtLlftN1nnD6izaw1x-wMs63OopslYu232woeuXfz9y7u5pht7Ihx4jFnX7PN88Ye-4y2Nw-7zuzh8E0i67nYAD-ES8wvV898Y7WzMtzsGOdFtpM8_eZc64x1WvR93VH2vJfhZiWmvmv3xxC8DPrcs89pwLB_Qd847fZwOADxgtUbv4czc0d7p2-DZoMnXYN38wA60D7iPcSx34k45oD4L9CO11cET7qX2U5sYKshb7Izps8F6GPOCuUt0jR5fUYv7OeNe8nMvID_9ur39c39FcvgZr8Rl7yuRzp2RrBgT7Bey1RmzFHz7Qqikyp-TZPxgPHFZAOiMM4SR566m9gYB0DuAKcHq9qI3qXcIkk7DytEsgIbPEBClkZWmoyfPLFi_riVkySzYJqo7PvE6MQ6br814WEnzMGF3XvlKi8bZczORXSxrSSiNys9sw_RYLygdmasc_1vvNyVoCT0xX9dWhFbvrzcn6RImk1oeIFocmO2x7YezFoNGkBSNrQXKed5HoTIi7kOHGd8mc8EvuQtqmP0Stl-D1AZb-IF8pNUKOWybqWQfRHYa07X2yV-gLoMb2VwTBB2ucMVaSNRIA8XDgADEPVEYQwuRFQOJ0AlfGWv0xdZP0e98QCaCOQ6bAcvSZOpaFAqE0C7iKIG0o8SJoSx2F0GbCX0KxNyj3UJZiYQu-OB5ljy91h665C_vbh_rdSz2Qm6QoAPdrRDYbzBHGgCkTaw2WdTuoyPeYJQ88IRxnIQZlJhSw1BsKIggGLMyQUD2ox2Zj-MX4jRImeBarFXeIkEUJHZJw9Mc77WpciIQyzIESCzaZLEHYsvqa3DMz4pSVkLTSFl1AwBEEpS7FQNorGVy4C750CGvb8iOHu9DYeg5pk_zqIFDWgSRGXoTl7jgsWFGCVVgUwsAo2GppxN5bBWdFfkWd68jkGzXYoIcUTOVqQazC_qDD1DSFmQaChECowxfBQAcjUg4Upl6cJsSsYAL82iypY9XwO6cmKMPWEXOVzXTEtxmoA5eSNKQHlvMPWCUv3rGNDf-zfnJ1TLzrM7dfljPdtmLEdoTQoOUs2Fa9mSH9hhumkuhQAhAQrjw4IfAhCcsdVx1G8lvwoW0h6RJLuMJdGyuODg_vpGo8ZBvDRwKRMQ5RCjQzm8LzlPu872fVP61kX0GdsgP-ENp4fO_R_h3VV0U_DV3R3qqqlVex0rUvARttVCaR-c5gaKq8glUiTjQj1hIFjJApg0cSqnCC670VNqUxEFUTI8FD_QY28AD0CWbtrNmS06csY27NDPbIe9_iAOKgtInUfLIkSCp5ygIwgytlxs94AvDEqNz9OIc3m_2AZSlyKlt87KHalNNZPWK_uce6tbjO2J5BUWXfvZUlLNEzy1c4uuuUXfnelsBYjtAfbmceJjOzYACprljuVuy9iIAI9XsXzde6g08Us48oEsMyaKr53jGYZWYNtikmqWesQdwrFIMW8xliDQBcUmglKqSg5VLevPtUnuGJ8_Yqw-4QdC08P8T33iv6UfGngN4aP9ED5sY6zCwy0MVMepUNvCQeXRm9hffHYrdAWgE1Mf9YgGIlJ6UZbqXdT-stsoS-UW8VAkG-Y9tSXAkt0uhdi-6t4wM0y_Ci7AQ9KrVUl41RKulV1QR_6o5Svk7h-xSGwZzb7ff8UijnwbC2G-vTNj2CIRC5J73EHYItVHNkqxRWh6LK4Dz9lRDj2CCO2aj6VDdbvaE3aQtkiYcQMYEOprmkvt2DEBok39pxU2Qyty_qMVURbtr1pGebRr5WpZGWtoaT62oyc1pusdSjFAi7GmTYuGLUXctDCfyQGuQG6rGf9RS1pwlm3DD9KP8Tg5FENdHIx46rIurvaPNd_qdIlh9YtzWVDu_tMvclXT34FJZjq0okxcP3CCp1f1c2rIktSuQgn4VtVOd8sydW4_YRDvoxf7T7Mg01me7iMALhOql6n7QwDt69dPhwW8DDh-Jwkgr4jIqA5Bed92yqz-STfbmt600n77t_vY4uI7T2D7bazy0P0_eIvYZ3k8In6QlAMHKEwFiXkO_RCps3-yAyrtImAYEGD9EQACZXk8Kph2Datw7LZPjBLCCQMZ7zp3BGDjvxjnzzDwNjlohGnJYlAgIB3f9thlACXCa4xlvNpeQWDXZHzhg-1jgc8U2i4nrGIs4xdmFvGCKriWFT_HACUYawr_cQwKfq8zVlR_wW1b1UHfoHXygsoqAki1NXvLJlJC-XDmvF81u1iLnyeZLQwEAMFN_eWR8jQKzV9WsbmemzECxtU-gaUXRW8diZBDQBUf_zIJ7gkrQXhpQi7Ca0vnflZ3Ba8DQwXk84y0I_DgOeXEkweVgSw7Rst-HmrZg0C5_x8RSuLHCZbggee-eYFGvdzxe7dYTR1zMDBZVMHHiVFjW9lfTrxylX85Qaqpgr-c0OCwnq0JSBMBViYRBeyJAfKOiCgK1K_jqoG_ogC72VEGBytkiAd0j3LC9uOE5SI_VYQ1nNp-LvKniu9fF6kqvHKRQdm7x-NJM1VnNZBgGNc51cOdrYCxVVDNXKfqEd-k0DCQAfraKxOZqjnk8BPA7XVOIAMoDYZB00jU148EzxOCVcaZGE553ypoxTCUf9qS2BB5eJStCJdnJK1YNfbc3ivbQclDHPo63XU6hiu8yfPlIXFzmpbCss86jS57o6zmShUumaXLlWZ-lTs6tpZq84LSmRgnjsx-q-ijeBJaJo52XtD7Lq2jZwxJ-TtiMguGtq7QYzkHdRt2L97S1OsgdYzfh1V8__dLRV2Q4DQYyh037gVFc9nU3qxEbkWTLAMDOfCCPkCV7vdrAGUy60xPtPWxQFfpcUnP4WcZvYmy4BeBcuz1IeM7PX7fQ8p5PpUxRpVceUkAp-wA1E872iOC0F5UjV2P6BTq0oq7yvvO6OyF4jCwJ3XTtu4Rywvqn5VA1fgZSUdZ3IH0zOIFP6nUIZNqVBu91HQlXEJCGKt5mgtSIshjfJonzb45yoeO0_0esRwrcvDVzwvq5fiMJl0PrLfnlXKasgfOot5eiXI3tA6Qx10Nvybt-qSBNkddKN4m9YATMbIqtNTg2UL9ClPHM90tRejCJ34di073zapsfIINaiISBi8ATHR9omyoENEGpPfI7yiv1IaOhyt1yGESPx-548-KimGdioYf3AyNUjlmngvns3vhaVh-D2Lc_wGK8uW5', 'code_version': 3.15, 'echoprintstring': 'eJzlnAm6I7d1hbeEeVgOxv0vIf8BHdF6UYFR6Lbl2Ply1d1gVaGAe88AgDTGuGkuIfdbaO4W1rwEa9stVHMLo9_CbpfgbLoFl28h2Vso-xZauwQfxy3kdgsjXkKY8xZ2v4To4i1Efwt66eew8yUk729hxkvIyrznEMYlFLNuoYZb2PMSqobkOdR1C6PdwryF5u0tBHcLpd_CipfQ7bqF4S5h-HoLOdxC27egIXkMUwDwHKK9hTJuYZRLWH7dQq630OMlbN9vIafnYE0Kt7DqJdgQb2HmS3AU4iWkdgmeBPn7kKktUPAWlDTPobtboLuXIAB9DNbVW2CIL-HOjatdgsv2Flq_hVkvwcd5C3eOUjo-Bw32Y4j-GtK-hTsLxXULZd6CQPAxfOConG9hm0soKd_CXJdQTb-FYm-h7lu4c1Sat7DSJXSJ1OdQ0iUMO27hAwvFW7iy0JSIeQ5p3cKdZyQlH8My_haOYn8Mft9CzZfwgYWUek_Bop1v4QNH9UuwSPZL6OUSXOqX4M3-XfBNZqrfgr-GmG-hxFv4dQyW3C3cWejuwVQGz-EDR7VL8CbcQo2X8IGj9riEKFx_Dm3cAoLqOSQXbuHOYLXdwkyXkK29hTBvoeRLKILX57DMJdQYbuHKUc3mW7g7JYmY57DyJXQ_byGXW-j-Fta6hOHaLaR4C0K05_DBZeVbiO4WJK2ew6iXsFTiz-HKb9uNW0jlFpp_Dlaa_RJivAWg9DncPdjdR7llL0Gm6hJ8-104K4HfsN83_HZnMHsNAoXn8GGNMd_ClcG8s7fwxUqgMvk5BC3qPIcPq4i3EEO6BVna59DWLXzFjfsWvmK_6xrjnd_u_k324Tl8w41aOH8MzcZbkPV4DF2LWM_hF_JbvYWv-K1fwjcM9g1HLW3IPIeebmHbS_iK_e7uzrZbuLOf1skegw35Ej6tMd7c3Qdu_MF-a3x2d_UWfiH71VvQxsNzaNdwtveewgfv98Ue2gfv59wt3Fcv78w5ruEDc159Y4y3cF0W-OQqyyUk529BK-PP4e45P-zdrUv4VznD-_5bs-EWtMz8HEq7hfsOm8DjOQg8noMWkp_D2JcwXLkF5cBz0HA-hz5v4e4qv1n5_Gb_7bryuQQPj2HL_DwHCb7nIPB4CvBQuYUYLuG-8mm3v4RPvHoLH1xlKL8LY_1lXaUOijyHeQ2SC89hr0v4wKup3sKHsyk3bgzmGlQGz2HYW5jjFu6eUybuOWhj-Dm0eQv_jp6z-lvo9hbmvoQPvJrXLdRxC9qCfQyfmNNdQvfjFv7_OdJ_wxXX7xzpnTnvjvT_vh7rwryFu6sc4RauntPtfQk_Hek51_Kv2m_84EjLLZyPPIVP7OduQan8GD44Qy2uPIcaLiGYfQuHXB_Dh9XaG3NGH25BZf8c7udp7mc-v-HVO3PWfgtf8Gqp7hauzFlNu4UQbuGDX023IHH8GD6t5fbrmU9_Cf9xvPovW-ltt_DrmPO2k_kX5dWf7Pc_yfDvw3GV9_Oid27U6dnn8A033s98znIL17M4du9L-MSr5RbuvPqBOdstKJUfQ9Bh_ecgQHkOMjXP4Sz3PoUPvPrrdjKVW8_hK250t3A95VO0tPYc7q5SWf0c9GWb5_CBG-cltJBv4YOrnLfwFfvtS_juHI-9BYnFxzD1xZXnoFX3x_CB_eRQnsN9n_MD-81b-LCTuZ_DL9zJ_MpV1nwJP8-phhJ4l1JKLmlrqdilloZZfW-3Z66uJW-zTYv_pjgg0GRz3HnnWmLqKyb0Sd-02xJrmS7SBa5fs49iw0grl11sgc9GRquslf30dSRbVvdWXw3q2ZTlY--9SFXYEUoJLe0-8pwt9W7LcCH2MoeftXkfYuZfWu7TuemXtz6WsuuowaaxN4Q-Rt417tb74IP0o62BnMmx8649rhVjiyGFHPYyEUN9DlKvtr3Pu9VaRw7eD41OoMknO2IdLcY0h64flQp2vQX-PSZ0RCmtBdOy69NbHPpmREIt5KdtLesris41bsPjSiw10WyFPbHnUcvOs3fmrhS_I6Kk5kRHbYw2V5tdWZs375Fenu6tGl1oM4xck-82pL3aiiP63bJnYvCKNRRLOVteMa7kzUwhRL9WMY1ue8cQ1E3_GSnDXGqUi9sjjtBtXPzTYnpLjsUxhX0mxwS2HuMsMbSd2ubp0faEAdwr9hoYftemNcmUMe0OiRll5JJNbdmdki_Oc6Mylq07-OwYx7ZmhBhwGWUCid2RZM1Zm3Js1XmQLiKhAm_Mv_uU-54pt5nLsoPEAPgnQzpLtrEEEorZ7pXk5AI_WvFG2wy2FhcNd-yRzG4I8RIsM9J5OPdoOyzT59rLM0Ok-2yDW7pSe-PuoTEB3XkTMrrJkftz9FlnDjEtMnapC0wwYxC4U6plkRPZd4onhuzzZF7gkXYqJYPsw6ZYJ_QQbbX0gDnPDJUNbpIJnRnr1SwqK_lQl1sFu8Oj88lY56MnycaaOWdmaySld7Z9NiVEAmmZv7Ldcj3TY8Y3pbn5wI682witGBvyIGnGjHKkto3qV5zBaQ-xJZ1Wa8HrdSiynba3bQENPVftm3U6r2FjXjOTPUbxliaEYQVERmyO4d2d1BxmxxgDaZ7jaGfimTNPwWUlHrdztjRy1fs97Nq-AG7rTDdJGZJ6MpfzpWIzXeMzvpC-yXbKjNuTJrEDBSeRTCp7nVYyk0fb5NxpjS3UV2tJgE5eoeVtTx-bNr_ClNYiLRqJ_aP1ZOdqjoEzjmFR6_uKdytFmfa57LSeW53Wc9mr9dzvtwfZNRrTBYLlOEc7dya79f1b_uwYbWauD8BlMCMZNDuticwEbnahBhrvvzpJw3wMktTGURjsVM4KfBzVMMP2dIM_rFjANjC6BWA8xZQPFqg-onMAqAOwIhbWlzh3JH1rC7M00DuaFKOjtBjZ2WvtlTquzjgzHS-cerBlQh25tQbKrQNQoGULPTeXgJrQ95hMPLcr3HBUN_euK5sYygThcy_CB96AMSxk4qb8axdcQSKM3VKNx0BlJq-vBzH9ZCVVzUBESI_RzEYycKlPvCQZM7Ihsej9YhT86sZP2CSAfmkUQE8CDSDiWSQaJEIF6SBmCWM7HMUg_VWW1EYLxZM_CK8IGYKPdTtQACIAkpiTml0odZLDtvpOTU4tsQcDbYbhhnBmcgkIvcEE3BkJDrWkVaDCweSgnUoHcpnLxSsAsm0zONAYTbwNch-ggeFMZQL6CoxTsCHyl9E9Y-BV5yWNnhnlqPHqy41InXlYGQwywbkxFrg6YfMaJum4fIvAmIXRwEaIZLrWZ1_V1-kga2aMNzQ5u13tEqbsNdfkeSAPaAILWaevn4Gf4AO0X0C8c6u-CUlfCN8GCtXdfGRcGxWpFTQYpJUFeKVQGgUcl9XQkYJGUAIviE7NrpUR6RlqChbin7BsN9Dg5N3dRvlFE0hsYK8q51O3GSQOcUGh8GENUMZK0zv9MwMHv8CkqiidLdlQO1MUqZS5sotoA0-C7qkaWSZleCR6T5KERPLxxOrgI5Corcb7GxErI1HoMYqBt16wFG8RFxqKjGCIPI4K7hgb4B2gHe3TzbQW-iR36HGSo8zSRvO7sXlxfHLTMjEUCmhuQ3oBTHVbD3IgK9pKcOvmTtT8ivpak2NCY9yuAqaM-qaHXMYUp8pwQlYAMcREB13hjYHDBmIwt1QJaQ0M5BI77BIgGu8LmYA4oPaaaV5rfGvAaauLoxg6UT7jh16Lq-ibEDlVw_xtv08W0yeqtFJYaVXQzy4yIBTk4Fro5hJqwGlYvwJiZ9Stgg6WCtadSMveMjzX2ra8kNlhVMuI5VUXGQ6XuZI3qiEr3bkjT46VHETsVTN6miRTThM5s2qqUq-uGNh2QXRnauP25EKEgEBjCG6Vbclns9zxqTWm4avPrSZmn9Q1bWTn4Ao-Fmoe6KjZ4DzJA3hcQ7UB7oEvE-Zzl0ltIMWXq4VxQlhTn36bAkRyb_IAwThVV50EsNuiFUCXRJvGnj5lyleKVegQ6-YlcJuetgPjEk-0In43lNVdIMHJia7lCN1vMeiOoRz2NVHURjjpjf5GL-haoGGbqS__koCV661rCDqweFomgGS0rQRv5wgQHLUCQjv-P2CK0LsIMSoHBA6t06ddaoCgkCqtcAuwnI8tKcNheXkYMvpAZuhAF2XVO9VZTZsaCVclm4AzMvxgHRYjI-8oNjoMg5KmlsJDxoyO0FzKIJv017Fnt5KclWnOZDJ0208yoqjWZISB99UTLIDPgLgmut_yN8QhjIrMURWAJatmmTJaSnJwDOMUIZg5IDMkE0NEIiAfHN3CriCdYSLUCQUyJTKZSArTVN_cyC1K5yQpOFPAFqxE5LqBdIUlA_85GgXei1gw2S5lEWaEUpoMSW2xoSuo8BSc9cPEtqNMGXAxZmagJnYKZ0tdke5oJK0k2S65CtVSMwPaCmCKeWmREWC1BGcWa4oOp3rkcWLSSWiNq2GwktljIz2WDUGvnJiUitoLCDVk8eIdcTepkPdpVsAAaY7G1qIAeht_UMvx05VxRJ8ijmF2lGFNzCu4ZWovvuMHEEYSDLBUEybRe7sFeRPigrehPJgDhJS_JBdJtOZB1Ap40AcPW3VoP_IysCLpwdQ0B5rA17WSQWeN0e7h4BszgGFBOZrbU_eEGnBhkEKe4GMFN5uJ1AgX6kRZ9Jka3ZHU6bgjA-9XWVNQzIvrDbMTF_9ZyGsgDVVOAWJsyMtkLQIWswB68Z4rY6F8QkoEuE1ZDcaFgQLLviJaN1WZeHyFkhLGHHQO3aO_GBTQBylP3mSqhw6J4Sm4QiXyEPkicAyPdh7Uu1NScGcMpMUYKrPUeq4F-EkTMpf0ZXy4Nf5EUG7ICnOeiyrAj6oVq8wAHaCHB-nCmlVlYM672VAwfUWmhyLpp1fUbx3nVek8rFYRSqgU284LRv2KDapDfqOC7nBkVoWiLnkf-EEFmzK1IYkCJzCHMYLvNXdLtqMDuiqB-Vhz6OdYtpYIKAasFugGElP_XIOEHj3MkGeuWsnApwJYiLtO_oCbu8roZ0eZ1hegwzYYVsoGeQnWIytcwCchKjYZSfFXqbNUZyLhIX-cCZCxMbP6ujaU7nGQiHKSarpENWJ6qS0D7GokKf5g3uM8pWkREQjcLglJl6lc0pN6qP09zic3zvyeRDoz-A9szSPN-c6603ry6pW7v1178urM77n25NU76153_pnPZN37uY95dUbjR69OTv4v3uiPrq1wQ-nOhoREHq83YgYoftS-fbeSN1BMFtCrFfBTZau14bxPK-aFSgYh02ktaK7qIFl4K_2tFt59eef9uex06LSeVxi1bv41knaSHKenJKrWAMhANDaGSPjnGGW0LHQY4MMc0LLGpdS9SNe3gbm2MA_uMQecOYIZ2EkBSZqofTxfbVr2SYHsKi7rlZjYHNH_3JspQS4DwUAqwFGwmMgb9WlCUxV0BN9BNSCCeyEj0cxIlnRoYywGB3jbFjoMmI8pvKZQLfcsCPdWACLk6TQosq5F5z5UaOhhLbZgR5GwkOREG8jv4ANL7dNOaezpoclFQlAYTE7SygWsvxDSWF0gy9Bh1AMw4YTLu-Idq0jTch-eifNfOK9cu5AqQEHJwUaIugV1oVQCBRaq-ksFc80KfCxMAbfrUAvKc9GpVBO8LEnEZAGoZus3n1rfSEyHyXbk5iHD1Blf7BI6NIA0CJxNxcC-bifsL8wBuzTBwJBlBMdhXGEWRARxYmDR_Rn4IDMhEJdMyF5rEo4PUyI0V6weNkorb4shbWSNl0lE5OMl5_IQ66AfpCOMi8tFC6OrGxmLakqkm2f6wa6Ku9XqrEtoMS8uRK7SS-gxyd1iPTWwsU0mj7ki-wbq1crwG6gWhoVqlAJ50GOQrYZtkEqkI4qNLGY8FyCL48U2UmE8bqGV8cg1SgppQR9gRzugt7RYAUH5mMmJCaDPEg2g3kuH5bU1joJLr9lPmBKrVZWMg0AqBry7fEnZKHWt2XFL8BiLlyJcKByj1ZHVsIv03rt1kr7nstN6unFaz2Wn9dzvXHZaqWXqiKLTOoJ_Pde0gF4KGfUIOXnGhEGryAF6SHIsi3ujr-gL6gpxshBUeWlVb1v5Eyczb30JWsqyy2khQGstFnoqqNnlgKQYELZw4USZeZQoTntoKqTT8RIIMBJXiocpx9QHNPy0bVjMnRYJtGgL44AvTHYfx47jO3I6i357jtlJELCP7kLiID8oOOHfLQpseJoIwlNl3UJPGZ0lKYIVo0QrXQZnOrlZVfZQVkWS0yf0Xm14M3J64wMNVVVALNQW1o1UW1oeifpZFBQhcFmGVgzwKrFEZJWW-QpDqyXf383vey7PpPwDW7_JHLRH2eh-7J9m4dzvfStMAQpQrdTE7n8q6xZKOr9bH9_IoFX9X2Q0PrzRbzf9ozeyEwBfYryBs0un1WbENl3w7mxLID_bRqZWHCmUB-Li3jKMYkk8rRsZ1VMtII7-I-zp-nY7TFCx9hCvI4DwG1gNqDj0DnUU0YzQsLQ0QIp5qRAD_GC8tnNstbAOierxiTlQxdCCFpq1pbMxqYbn1kI3u-RstqAjgjWenRXKqnV8RBgQcS4znILQkjxusmonqEtIonjnWUwr1BdiHIeoxbEAQaswYzaRf8czp7r8gDDwyLnCPlX3dbuDMpIQyBWPZELjaiMiIk5NCFRpdqgRxChF1ReV7C0OCW4JowRxLyOQNFFwjZiuavcNY4PnMvLgEwdPdcOQRV_NwIsh4dO03D5FfMywDimTOoasYFAKpsrw-phdW4n0j0GXeHeZ2eYVeo6BKcC2aQFAi3uwpiCEjsLdkJY7v9UWfTJwKOIZTNXKNJ60jeAnTNMRU_IS5K8TmuFFpq1B-08Wzy0nSfcrE4jCOd4SfQReeQAUK0vHBhwPOsYEWTntGDYHnE65_S7lCfljBguYDdphlRjiJvLmPYNbMijJjgqUSfthuxkomJWpAcQZ4IV-4KLiXYfJcch2UT8pprF9YjoGpjoyVw6JkHFGcESl3vKqUDWOhEmuFTVFMjlkA49D3aEM8qlEGWQmx2u3gAw7o3GWLM9orOTnTI5BA-ZfqiD5oV8MQNahYDrdUIfmxm2AXRAxNxxUXdtIKISVPhI2nhNSRj-dLV2tSWMBMD9kpXtdpi9LNm0UM_JoI62BUDluN7iQoZ1aaB0xIlGituoYeJUE81eQsExlCFr1KDPLO22r5VPyExJYCEbnAVhZa-aVWoRHvIZjG1J7LYRmc7VS39o2Z84doh1-Rr3yP4OsoHydzwtjBs8UPF7QD6gyEhWqxZ1ZBKLXDgZiGYR6Fd3UdpzqO6LxIT5qVOtZ3TGTuI7NjeL0FU6jO0PmsIEH56cyoH8IO9MRPCgGQgvxTFuM59qlKo0m9eKoiurGVIcDcqcEba7wPtorIuEohmyktiz5tBbcv3knLdKRP2AkjhJVvWYO3LYjAGpmJlqf2tuM_czRmYozyWc-zjSiBKM5cIO-9dptz-XMoOtujL42MGipqDPd52nIex_wvBPh7LSlIr6gDrkHQpU8SOPMdIW7zZ_KK-YHnKHasUZeprGo_P87mygsh_BERFmtsJ9XEPI1nqdvO6JxCtXdknbgyibLg7YJN57HlpHdTErzU6Y_-tzAxvDY5zNMJ9HPWJ0-n_c44_KuhTM4Aj53auG85enkufa0_ngubk57RQ1Q1i-Knee-n8YjtJS3-jjjfB75eppudVrfs3Ce9n6QgN3wN5-7liv_9kao9FNqTHAP8E1rRaOL3lr9tEp6ailkVVw5rdgxhCz8mBp4bjx3aeQxKY-sp8DkqBim3pC-dIM8BJbQcNU6HAgvqKVuL2QGLc9eVtc2U-bp2D2uY7BlZbbs5tZSGblI2kMYvmsZvWmrMGhDLHV5CO1RQKOAJ7UnEwWk9i1JEbAEeHPIKi8lfcTNUutMDfiCYK5BjixokRl8t8ehZqE4GTEl1KJv-GY7Zfkc5IZOW5iVQuHxR2CY1ExbHpX7OUlWAAXPCsLOVLYMLZZe5ABJwwKQJcI9rhwR7dryQWqjxAN2mxTuUA9jOyJ1vvGcM4NIaN9GOpgBQTc7ps-RuadioagVY0UhkDaQZdFALkxhhw3sIDER8GQEGsdDnIOpmCag7Cc2E-eqRWZVt6PMsCUNK4IUS5Q8hn_ozAQAjl6aFjqCEnViBvcohVR0JIXX1qIy3hstvxdp0kHyDpJiWLTnnLUZV4oPufSMZ0z0HYnVdD6E7NwTOKZ4yRHsQt5bG5Di99Zdp7M4geUUphQV-GKz1X4BDRh7XhUW5k-k3kQyZh0Jqbjq3MSlVOmEM0bDpPA5Ph7ItK2zJ6sC45C3AwV6KAu3H_bZygva5ESuMOyUIRiLa4N9yRED2Gbj_EACNauDHDXaHm1mmJh5bUdqcaNr0S7NgmJEiuWOljqt_DkxbMhCypWxVyuI7eK54t06mdp0Ljut51an9Vx2Ws_93g-CniiSjUMD8bV3xef1PYLk9UuVMfqBaIlmZM2eA8cBBylJB7SisKyWiXVyiL9oJ2BoVW_LWCEh0R_BdWWQ1lsrFamNUEeyRSAA24gVw_tZn3XuROrCDkflxuY0L1rkpaCVIOAeOS0dGIpJ-DryRFshcfM_-BbqTr5pza_gkDvAztAEqw1fagX5t7WtoWNbEFo85q-SR5SI1n6XrAUEgHyKICZqdKEW6EEDJpALY6En8bW5MIFFdL9JRPDCJm0Ea43bqFJsgdXsSK9Z0A8LTL2zhTm1BD90NmPA2rjmH_P7nss_mv3_tFYZjOda0NmpnIfOhskUvzL2twp4t_olvNGDTuuZlNOatBN4Ws_t36WxtnZOQQFt94_0D6wywAXYhDzdWfN89bkPgAykLdqPXFzkguSeToR0bBIYou01z1BwN9Bwa2EUT9ojBI8SRLJKl2FyzYA6zrXa9UXXhCk00uqo7_70ZcaGEAEK6XZS3kctkiT9RInXbkkCj7EvyyOeUfYQiJZotKco1QO4hbWRAzsCjxAPRKxjEJkKQOdaLEnSZp32sBDCruCH9q7QY5V46rS26JZOQ1EpHdYptXYxUaGUtNKPDKYqCmUWDNe7cfbDQog6HYO_xqalAlpUbtB8704bCYzURguIWjHwDBBiGYg2TB8CzXFP7S6CRJnaaxkXGplzJCLz4ldlPDAX--wvgwpZTlfDuDcU73Te0C1k41nQB3DQODrglHcLtsv12zxx1zhMQCkGg1GvBa0zkIWp13AOJCyEiMFkNQd7Iuh37tpfTHofMEvwxSjWuqLOhjDy8DIezIuht6ymDuRN1LZTuqE_8DTnFXT2Tdpoba2QlO61fWGF5nQKP8EEWPyex3s2ZO_gMwBtbIu0t26likh3-jqKzLqW24sOgiUmAwWDH0akDuxQ1wHS5OB81ACJiySNkVnhAxYVVvCxQycxmHzsj1YFzk8zNwaoe3Q-8urMkbEh6WQEPANnOm0URyWhzcojNE_yJBfFUE13aETZ7EE55XNWtzDMS7tqfZKUlCHZBenq18PRAnDEAJplupTfOrBjpQAa_RmoEmQz3oIHpEDK4MZGHDthwCB3rDT_10B1dGKFhyJqQKvtas052Her1Ok-NzifQ7xR7SOvJAE5T6sMG4xRTQ5wl84mkfDgQPQ6mKnf69eYdPJyt4ETcIPpsDotDLf643BICqelXUkthrGJdnkargXph4c9axay3dRkZxwTyau1THQcz-LuNQwf-tmr4cM4vxYZ-zmVhWHxWtC1TlNqw8ojMtG4Eh9cDbvrdFHCimCG-yyr6MCpjr7KA_Gn3uSWeNesxdMtssbAKCNQogDosbXIW1IZYYN0ptYZfroO-VJHvWIXlySa4ITR1ZkGJkQbNrwyNg2xQd_PqdOdzixo47idWVhzVa3rI7BS08HcgXQl0eQsSF3N7485OjP9ntB_WuvJq3f6nNb3Fe_WV9b9PifBqjIgEY9SYFZf9_vtVgdQTqvE2_hT-fy-9tz5T_Xqm0r5deMc6AjwiZXRhkA8rTorYOBOQBlRanRuuGwE56tgZWy0twdkLO38L2QEwA03q0x1hEsHtaRe9d08chlDrK8lVC38RdBXJ0kSHjimg8_1lLAWLpNx2rnqQA9aWMcpfNdxEukZHTuqmGH0StEO7s46wJN1-gseTzquSidV3RGPu3rRMjW3xxOgHAG3lnAnQ2fXDDkPpgLsEeaFzCNmSztuWK7qKRx9Oz9lUMCZGcFnijLC1nw4wpj61kMHtgBcYBtKnTpfY-VkdZpcSwMJmNTxEp1UB94qEpdiXlpxH_J8KjPx84zBAyJrAeCjFbANdtbm7Bby0uGmpUmmidHW9yD0_SykHzBeeMBR9zh8nWzVxrXWAXRIaJ_t_qZ1VVex8g4vH85xRZxmlBVuaMAUs5YVtk7EID52nxZ6CkmnmSZ0kpFnc6dYtZHQSAK_oSAZVv1ILW_LUGl9YWvTkRHhXdYq-HOtBmxg2HU8n46E1k465976yvrNgxBRcTj2JSm0Z5LIsWcJb3RtELspsMWh6ISYjqL5ZIOJ03IXHb80rmmBZmgpAteP1JGCorKazl6r-zoZhQDSz1SimBAmA2gnt7SLX4DCktF82M7VrTx940OtalCLt-dcCqNLeU_t0Y9Zp64FqDGR1eksCmRKtp4j98lE68wiQ3lT-09rNSQgCdWWjlpqZ4FWLTF35xjoldCAc2yhSu0UOZ57eLhNxhCZxV9RY1q_b31r8WW5NvV1ARgfVEhNS158ysMIcZzjoENHb_mQZdxAC4bcN3qFoPMjZI_60Ho7wwgEZGkl2DtO7B2iuRpvSkvYBIO_1GlTiC9MnaDliVjFimlF_3fcZpWsx16YiQ70xcguSx9kqB-tXmBnS0XTDztQ11jEdeyGP4dTxWDcgLLgSpRb0tdZHXWP9UUSTuCr08eWKbGmo6N8Kr4UmOZ8Q4R_jfn1hZdG92jFJKCR1Woj83iuOK1Wy3EB7LPnsnM_rSl5SjL5pVVIjVM-9zsfPrcyhXY_qZcaMOfva083zp3P5xA1SGpd--5k1unkc-258-nV-z0ee_Xjzqf1j-6M6j-rQH-784_3PaPxvvNpPe87BzI45KZDQTWE95092eNeHVLreaOBm6zvcZ5mvRbyobrg6-EKEAM8ooeANgJdXzcDUIbp2vUknbEmI4agI7IJ10n1TK2uLvwSTA_NBH2pVPAVW0XZbboccnev334bTof_dwxkOyp1hrPC2sB98tkuFZIlu8s5ByUTkaZtfutcJrCnXa7FHEBHyXYrMyovFfBmzqJvdTSVof4v4pvICQ==', 'echoprint_version': 4.12, 'synchstring': 'eJxlmImV7DoOQ1NxCKZ25Z_YEBd09ftnTlVXy1q5gCTk1t75Pv0Z73haf_p6Rn7vM_Yzh37PePb7tP3E25513JrPuk-bbu3f6H36m63xrPH0lq3zzJNb06ftGitmPGO49T5jMqojj1tL3bT6M3u2uhZOz-tXW6p1V_5bz51_T9P_8mmzjH__fWrPvf83lp3nP2Pn71_8p7N5QZolVYklLVc8syF1oE8OHDVuf3bKmzK9-h3x9POc8_R4Wm7VZIOTtktDhkyfCw-mTLXze7K_qT-tetbTXk3bU9K0dMmWPOmBfaRzW89JQZt2Pl575blcmB7JbbMzz81HN1KkfSV8znTjhvbsnaF_G4Oh-U9j0vhUU89iHxoayiO2hNmonHZI2KTfLggZWCZBU40lxS-QSa1TlwUmsjGvrJr-FYZQcwJNfPzKEbmvJjXBRIDFAfUNTZVjztem_9f4a_8zOtkqe1LbVEMOwAoD66eZ0ppp8TR3GjGwe0M-jU5-t74pdyimnsFg-oIgutJSzvcuiZSp2YHBUg1hgVPz-Bj6VWQRaTpvyi2BB2TRQeidsm7qLxPYHGk2xkNPC6kW50cQmzmU20j8NGqOSdT0hBCGarupnaaTsCApMZ1eyXNSrmatBtkCzGXnajKIkGoZD4IEJspVSJqPaQYpsbQkp-WeUrdrQmADBXinZ8j4GSTpl9xksG0eKkVeNH6VU4RdmUkHLoVVI88s_NEl_VY66THjEDoWt5PrLm7KMKBrPUi5pazEexHpJTgxS4o6WJcwGAg56Ob01BLLXnySkVnaDOws_DMxpPNKkOm_kkIaDWRh3XRUBrL1D4mjTKhd5TK22qW67BRsl4GmDXIveZEcLEFf7aCgl2S5-_E5Qt1F_TTWVuCGLCg13ufTe3gqzr-ye5DGD-uE5jTbBXgP2WOqpZ31HEaLz2wuImihpHkLw1dIOGzdP1tm24JvAspyVAP7pyPPq4OxY6p_sE0ObrTDhzLFViMrRmc7-QE4SiIHFKGOY4Yt1_Wb9mhyjNwweyXirs6GnKgThPfGYUJQA8KNjYBLinGUUoQ1QUsyZTohGQ28_mr35hhDlcQ0JqugU9GTJC6B8TjSNsEAYlxwxqkRikq8Mn0O6IhD1p8Ks0HvxXTdBbgdFSA8n2jb8rrw1oXLoSQRBFIKRa29_Ffhy72WEB6k1kPOyBq8FWfUq2hgRd5xJZ6qU8tcIEUNkDaYO6OCtpKZomkQkYrEL9ZTukEe3PCTXkbb4FwWIH9OpWOSTRBPISnUIQxGEYuQ7y4IHFRwrXpxQB4ngjHR2_OchaPwOSmF3Ql36FHUIJihNLqAbwicS8sdwOqS9QalGvAhL1HlxKJMYNRf6RjkElkqpT4yZtBUmUh9jiPpJV6p56-KZ2PCIqUGdYgc1e1txpeyeEM_xaMLeR4gujCkZJBf0jxZ7zSLuAYijdPkS7gYZUegnMSKasiA3k32meRvtuiYXigdKjJd51M3EzbSVTVo8Jn8Kbk5_pjr7jBBekhGKjppO59Lrn2QXJOxt4MqJ08-65mVjPKzWOdinZ-tsf076xPDIX6RhLGO6PpV3XlI83Sx2GctipnnQ6druf5CJcW7H6dHm6LzOQ6ngTYSKsa3sXDvmlJyeBWpFFOVXXzcGj8lJKS3aEUfmjM-GS8gRVQCJig3YZIGE3hIWxxD3OEYVGl2q5Bs7tPDZhGIJEKpNsr_wQPyrI_2Hh62HalmkEPNfemqSsVn0NUKazc-u3UvCxHytjI7ZRQHYbu88yEuZyWCxgWmmXeIDJBPVF8HxHagUwP3bNC6caP6IAsucpuA5YIcUPr1IYYAkf84akImiIbh4ipZwrHxBcjUtvoeYLkQP4xik75o3hoRjg86klqivE4gCjIt7xx06rQJ43pd0GeY1ViapewyMfguy5h6KiZVViX-CIc0gB9vVa0giZFXmjka8fZCEOGx3Yk3Kvl1MCtOCa_plPwAMAcADbGVMJe7daBLNTFOYScp9VP3oqRV49b9EfJgZirjwjEPnG9Qvc3O2y-iVBiUYRfw2OVeUfGorDRIp43M8BZ55irqSkEiWI7wA9-XOTeUlpqmrH0qq01fe39Fa2nUCRFysN66Arb9cV9EI4g6uTHgN4SCE_Ste8iwhV-mcgsMJ8fulOhLBZeOrjpspt5usS2ufJynayOupfK0Qp2pNyDr3CXCzNLBKlyRlkHEPHUzCaqYelpBzxiFUMAXYxbtb-xg6CoVfKHbevFTmQkrW-nmS0TUNJ80OCwq4TrJ6XKDKT4uawrLJr_T75e7WqnQR5kSiEQxCG_nCIlirG38kkx8qPLwgPp26xtFFUGkyWYRgg_2aN-tga98vpyxvpV934pqq1ei-Q0LeqLTBMMIYwOZYxmGjlhn3VhF3Bn5ZTGjT4_rO5ErrVbz2OzdXw77TLzL0PeLIyBzhcdYpo71mqPtWsBLieYbCD7vH_QDDlZaMv3bqHR5v8fPgi1qGyftKuQ1A8H6KMPHKrV-Z_0hYpeL4mMq8YXwmJVVyo2rfn-oLAvglv5-Vtzf_F1bNV_DPsMHJN6VqL8fAGjolnZLMAPcbrG-b12Yg5tZCWssKw3_3N7bnxEda9H-5loy85pasj7TF73nqy3JBT8tZ70MKaCR7F3if4pF1ZTon624TL3fjOMK9lvSHKleMD6wfU6CuXcuIk5by4np8PHd3IeRHxvxrWEn0Vvl9lCjV7FQE8r9Lxd0pPkqd4vQd1e6AZ1cJnCTS9u4JrPT7A8-7SvzrixH-jskNvNU3SKhW70yWbG7Cd9zQuXaOSuXWTQYmUoAH2sHO4miCqZsvg85258vkTbTkE5fK5mknl82xVvk-RZX9FudL-C66zDUI8LyVVA219pl9qELGHBetQsW8L2W1R20D-gltPh3yaW2jsIx76_irVnUpB_NvRUj_S10j5KtSQHi8RYQ_ZpGldsmbgUVUI3Nlw6GaWzbLHq5m4R8K9LaZ86DEzefibX8Giy_05V7fPylAOjX552NSGpVvN56wT0gB6deGvj62niJNKA7rTzQdt1zKdFRCA5omVHm4BJv9RuQyVuEzhuqyTt2CtX88kF3WenFipZJ6vZrHb2SMg33Blio7e9VJNm6_HqrmA2Ta-JlONXx1q9XBVnYaxUiFrcIa_AMMxVdWjHrd8cLLPyaqs7_AV6ATBU=', 'synch_version': 1.0, 'rhythmstring': 'eJxVWtmVIyEMTKVDAHHnn9iqDvDsxzyP-xBCR6kkXGuJ8bX49tda_3r-E9-Ib8ZXo361ri_ifLHyxsivO__ycuD_8UWbfISP5SOr5KXGW5WfXa9E-epoX5ST1zslxfzG-Nb8Yq9v5jMlL-b7Nb9KPD4l4-S_I1-d8-v7G_lO3pw910r5JzUdeDY_cx-1pHrt6DMX2ecb9TtNivX5LejTP7xSUvvd9Th21Qse575LXp7SYA0pUrpk5BsphvJT19SmDwnF5iY3vsL6VC3SUkRqnipTEp6s5zuHX9MwK9XDqqnUWnqc28B2sO_2TZmMf21_u3IT_JvaTNocNtqhNXqaGWYLfpyCV2AqmLYEzRptWev9ndzUod7QN3WJXDFKrtSoQ-q68mJPIZPCF_aRu27pslrk7gI1UkQasVv9itihz7Sb7acHd4-XHUrcaHhb8H06e-upNfXSxss097Ah4f98F_FxX0uT264025HwlNS3DMsQHpRUUy0aVu_VDMM-pBHez1UQAmk4rFeP4jgvzWpVl0TMX640mx8rwAWbVtblv49Ub3K8JRZVSxf-F8xDtupcDPpNaQJ7MLMalIPfUqnV6ddBXzIWi-Wkd2g9LHm-2ayBDQXbZXSnBPhpF0VRCp1e5WxEEVZJj0WCRF7Ie9g4siNFnq3YhAr5aEBAKgBLQQAyPgPHEmoGeaZ6a_WPHpKTT0Q0R8NQ0jFdFt9ChNMEkwEIVMoFERED2XXkCeBEo3hEcCv5f1deIskZIPQCNEMO5AORMQtPZAgHve0wugGzmZhd8YoQMBD4PjIhVQV6IM-qwgsgCtchvxa1BU4U-TcAiNQASqV_0rJpPaTdKPTJUhpDVDBTphAVn2kIgAbWzz-EeQZHlEaXM7ERdsTdhdTvgpDeCTTw6xLwRaW9cCexYuUFRMPQ6s2RnTfTwdI2nDpb4ba90mTM7fqQDSZHGOeD01Uiozm64pz_IzpSFULxoSECfzBbpy4EIhYSbGoQf4ZyJZUNBEd-bekWfBK68hNFBfgDsMFfv-Cdm0u7nSJYyk0lJkDrCWQriB44EDuExIYdN6ZaLoY1GXmAanhv09THiIV1NtO3pve2r9zwoccGDQZfhJOzCjbzblw4ibuooTW_nyEnKoI64iNo4boVxkDKIr8hNSfr6DQkGHAS-lMBpha8h2Wo1KI5UteMjtz8Xi68qvH0ePzw6KyH1Ujl07gBG1Q5K2dRg_kr4hmcUMhBoCAadCKcA1umbYbCq8E-6T_4CshzMQV2ABRAwHUvYfYw8CP9lMGEoICfEMmA_DRyIHXTqFxqEeDSQQAB_FeAjJt4xkJXqCY8iGSFQVw5UA4KlyOUNjg7vdFcxNLCLdWRt3HrVzMCn8CO4uDH98GUl-GErUDZDAXEfVFhgsbT6SqWhKsI81wJENRV_AADqQYMyDhdUHGZPaDqA4Gq6h840UYwEKIP9EYqbGPiZIiREsGwVbkIVGJud2bBNJGoRmYiFChg0T4hGqUk3TVDsJRCuthNyA2jcQVC8oa1nO8Udv2L_A-nSzWqhgwL2JsPS8BwxlKAt_WrHxkUqD2j8BYjArXwCIiAm8seTkGn8AkiTq6Mq8flgbIq3wJwQ_aSibAyqAYyEj4vj0iCQm0X8S5Ij1iuZ8Ugs-jAdEy6Hp66DsaCKKD5fNEGWE2mYh-7TsuhhGQQ0dTF6TWNsVPFrK93HQHNSnFofJgJNk0rglJ3wcIRwZT1LSeh_PQfr0nVUE4aIYcLcN8LIbZ-bgiXLOlpfkqmm98OuUY8Eqdis1Xl6RazhiIdFJZUsqpMA31G_7NpkRF6eLugbDhfOyvi9OmwY5bY6KssFlgu832MB0owKIpwajuMBUXdBlI_fUom714Iq-EWonxU1ikG_tC2ckWIGoY8Fssh_p3AtpQ5CKBdHSaK-7nt5oMOZKuCqKYdLgSjD5EgJAKvHgZcyEpHhayRMzDkVr2whMwrruimFci7LXLIytJ569ji-RU4jKBPYYAG7DMxeQ-n7N2gGUrZYi0uJ5NQSyPV24YcbxaeUH5gX6jBjN7-yNzUS1PsdJDIoT5Ls6GUimLzdBWYUL_XipJ8iIsowUXn0j2s324SholGNVJWxwy7uKV6dFucwYqp2BWO7rt3hz2y9jKDDKI5Xt-nqJcwkBJgLthbH3ZEVehju-24RGxSnCgGUFZQd2vQM0QQ-oW9eJyUQVhup3aIf2Bey8CZu2PaHQYgaBlynRTZgJtGRiFCvm3mGBhOECa3-ozJPOELWAUQSBLgrkN6dzXC7rAP2MUErexibqEamoG-jJFT1QNMuCosVUe2lhlsB6J3o5Ji7ew3euAtXgbyU0XlcWVkkjAleE_30MEMO0ojltHqqcRE6Xrem6ami1-BYtgLoXCSRz7hqz28a-OF8Fi3fyFSqj-4le3YcVUzl-X-INNmivdu58IW_2S9z_enYhSqTwE5ooptXGcV55yj_BKtuAjFcQQrm1JOd12o45W7o5zO_0BFQLVZF7dqiYku2u3OK0ixRZI1PTYKXgcPgkpV1acFxk4KeTX89M5tucjjkOjbLXYRQ6E9KnfAfmCon9SeuspW68IWDKjAG9HMZIzBo8sldLBpPQqPQbfQeWFXg58J1jg8UqYsYz1axTQKEG3eMlacascUJWgp0gJxt9xuZs5ww1Fo1n03E1rtV4DZ2C4GvLK8y4dSfY9fQg-R6yWattQCoA0cHqPdqV37kbkmNp526QoVUDdLaIInZBKKJPZ628eqthWULFRNOYkqb3xzNGzZark4JyMIKBer9EduZiARgbQzVvsjxYex0_iERg_FYwKrU_z0dO5uLF2X6Qhu6YwAl1_2oxG1Kf5Rh4uAPfMsH0o1GR317XufvwaZnP5F1-xxeADYvPpQkUaWi-u64B5hB78NfajKnGbM13Npya6EQd6kFxFo9dLIQ3xklYN-Ve3cpAp3QqDpjWowAbURMaHkEWHKEFuaJmpVkjT-m6I4u1FE5tU-33xzqLVgN-gp42D_xBJogzbF6SE6Pp7ZzuufikeZ6fatIrj3zyesuMzOTgMeDyZRO93WNI-L2NcHeVpuHJ3E5RvzcyEOOZ9NbRVN6M0suutyMUdYnm5fmOOwcuk9TEympoktRRqX63jo1Puv8UQWh_gKW3hPkssdIR7aaHFUvWjNXW_nllcBqhzjqRKSfnTNRmHU4e5zqOAFx_KoV-fOUuXPeAaVcDQzims3rCH2RkIX1Thq2pNb4RytCuJ5AIC8x0hbxSIgeno5oKVrX3h-ut0kcefxBlZMN7Uzw7WoavjRudy6CGnJpZune4yc5WGLQaACBOOht1-pKkJG5MPU9FIKKpFoF2Qa6OYmtHKEASBeFuAqCXeoc64-BbCNxKHEEu8wH5HmOfooj4SGEAvGIViXNzibIhKVRTI4pl5yOrxaGEIUxuErYGKbD4dG9JMemWwnQblC0V4ESiCNoQmIhkmFSqjwAzQRJ8sPNVdsZMbgRGY3jrGOmSgxpWjsKQ8QWurv9er6k7cBuR47TcHKcvI52gDNgm0kB1kVKSqBAjSQw7LJUQkqPH3MAdQwAtZ1mxmtQbL4dytxZ8bzBfmtkFig2x1HllyYHGqOrGSZ7mHExfoxbyTp1KgPNKYhVGPJn2S9RbjTlCGDBTJK_GYOQQtPtyee5i1OLtHWDk2POuuWOK2mM0WNTyRWLI0Fu3gvo28p5lz3AYftze-qSjRytcFsf0hVcKTejM4Z7Z1j-DD8304P5fge2CkNj449QkphSjTEU4AP6bdW3fh70AyJGKAUHRtssVYVAHEoONZVsjpo2I3jgIiW1ZHV5JSg2kzIlvClTLY23WYiLIqiCsWLDoM2R2Opw5O54_EXUrLrxhaBTenD86yQ5z1mjXJ7VkErG7QwuJG4XsLjk7j1hgq4mzFhaBPjad89bRO-NJE6kpym0Q7r86Vy7hxADudvThreAzjp8vD4Th3E6_e-c2DOUdjGYyJ67AYwNZH4qWkGX-Y5gYgY-zXFPp6fGrqR-lJYZ8GCRRZJRmdHzZ41pSx3Jd0DYnvoqMR08cJ-NJq3Ue9xwx9sMmdzLZKUexDk4nuP4Yry5iK_sIAphUCcF2qZpT3-wF_77gANHmYfo9hfOsKoLIngesOnXyUehAfltUpYfein-QVVGKwDb1OhAcrmnHtstYM_TY-n5M38SR0miEAGxhxmzE2ts0Z1nAKFWi2mBtkfR9yFVGpomFx4DqijZLfOqJku0WRPGBN7SMUAb5-7Ux_brOFRkhMWQ3wnZBhyl44McQhjTsknqqizSkZU9U44j7swJEzsxCCeUnVl1JTlp6gTCY8mDEc-i6IDdtLkJeMMHi_75CatfUTNBYpyD7nAaeK-y5jg0V0lUWL3ZxJQHB84eBVooO6S-OC0QNO6uD8aYJ_gmtmDhzPTI3n4lPvgQSjPFbvOJDn75cmAz4HujLLqvL4Nz-WMC108bSwZIoxa_tpfPMu64Zd0NNN0IOlWQdgm8cf8uvpo5k7Yq1t2kDCyY6JLZVEHdRyszGFJx6WPOjczFWJiucfVtJ9-8SGw7vrJh858eCggutDts8pxbAsd0oZp2eEhwdBMK84N7SIrd9VyAo6ZwFSDJU8f5tHwJIzYUbzn8mum0Qucn6VvE8khJFr97hO0-x76PU886YP-m2teP9yiWudvUOIjv768B1NfndO8WSrLRVPf-Oc0Om7ncGf7w331-tUF5QIoltjtdjt9Y8enKyRN6qKPZsQIo17f7yLq_dEJYfk3nVk65fhrOY2rpuaJ_pWH0EUdZdGhAav0dvqeh1Ieai1NVcIHPfrxxRn-Hc_QTMu1WMcBOjff_AEA8172hBFBknEU53FF9TglisZQQJpFilrNVDCHbPNlQda5YQe6BTp3xAke8w-aEbqP', 'rhythm_version': 1.0}, 'bars': [{'start': 0.92912, 'duration': 1.35636, 'confidence': 0.42}, {'start': 2.28549, 'duration': 1.37487, 'confidence': 0.513}, {'start': 3.66035, 'duration': 1.36743, 'confidence': 0.638}, {'start': 5.02779, 'duration': 1.35415, 'confidence': 0.728}, {'start': 6.38194, 'duration': 1.35248, 'confidence': 0.495}, {'start': 7.73442, 'duration': 1.35679, 'confidence': 0.668}, {'start': 9.09121, 'duration': 1.38673, 'confidence': 0.328}, {'start': 10.47795, 'duration': 1.39039, 'confidence': 0.334}, {'start': 11.86834, 'duration': 1.37758, 'confidence': 0.292}, {'start': 13.24592, 'duration': 1.36515, 'confidence': 0.711}, {'start': 14.61107, 'duration': 1.34547, 'confidence': 0.589}, {'start': 15.95655, 'duration': 1.37513, 'confidence': 0.083}, {'start': 17.33168, 'duration': 1.35359, 'confidence': 0.291}, {'start': 18.68527, 'duration': 1.35555, 'confidence': 0.482}, {'start': 20.04082, 'duration': 1.38211, 'confidence': 0.305}, {'start': 21.42293, 'duration': 1.35464, 'confidence': 0.311}, {'start': 22.77757, 'duration': 1.34002, 'confidence': 0.554}, {'start': 24.11759, 'duration': 1.36797, 'confidence': 0.632}, {'start': 25.48556, 'duration': 1.36471, 'confidence': 0.334}, {'start': 26.85026, 'duration': 1.35954, 'confidence': 0.496}, {'start': 28.20981, 'duration': 1.38218, 'confidence': 0.42}, {'start': 29.59198, 'duration': 1.40428, 'confidence': 0.563}, {'start': 30.99626, 'duration': 1.38473, 'confidence': 0.43}, {'start': 32.38099, 'duration': 1.38807, 'confidence': 0.214}, {'start': 33.76906, 'duration': 1.37125, 'confidence': 0.448}, {'start': 35.14032, 'duration': 1.36641, 'confidence': 0.826}, {'start': 36.50673, 'duration': 1.36611, 'confidence': 0.485}, {'start': 37.87284, 'duration': 1.36431, 'confidence': 0.099}, {'start': 39.23715, 'duration': 1.3601, 'confidence': 0.641}, {'start': 40.59726, 'duration': 1.36051, 'confidence': 0.858}, {'start': 41.95777, 'duration': 1.35951, 'confidence': 0.595}, {'start': 43.31728, 'duration': 1.37473, 'confidence': 0.233}, {'start': 44.692, 'duration': 1.38076, 'confidence': 0.765}, {'start': 46.07276, 'duration': 1.35211, 'confidence': 0.237}, {'start': 47.42487, 'duration': 1.36302, 'confidence': 0.746}, {'start': 48.7879, 'duration': 1.38585, 'confidence': 0.341}, {'start': 50.17374, 'duration': 1.37034, 'confidence': 0.79}, {'start': 51.54408, 'duration': 1.33964, 'confidence': 0.728}, {'start': 52.88372, 'duration': 1.34761, 'confidence': 0.656}, {'start': 54.23133, 'duration': 1.3717, 'confidence': 0.378}, {'start': 55.60303, 'duration': 1.36871, 'confidence': 0.815}, {'start': 56.97174, 'duration': 1.36827, 'confidence': 0.286}, {'start': 58.34001, 'duration': 1.36088, 'confidence': 0.494}, {'start': 59.70089, 'duration': 1.36015, 'confidence': 0.284}, {'start': 61.06104, 'duration': 1.36509, 'confidence': 0.135}, {'start': 62.42612, 'duration': 1.37304, 'confidence': 0.464}, {'start': 63.79916, 'duration': 1.34904, 'confidence': 0.569}, {'start': 65.1482, 'duration': 1.35734, 'confidence': 0.097}, {'start': 66.50554, 'duration': 1.36319, 'confidence': 0.655}, {'start': 67.86872, 'duration': 1.36484, 'confidence': 0.795}, {'start': 69.23357, 'duration': 1.36542, 'confidence': 0.636}, {'start': 70.59898, 'duration': 1.36165, 'confidence': 0.043}, {'start': 71.96063, 'duration': 1.36077, 'confidence': 0.277}, {'start': 73.32141, 'duration': 1.36402, 'confidence': 0.841}, {'start': 74.68543, 'duration': 1.36366, 'confidence': 0.611}, {'start': 76.04909, 'duration': 1.36336, 'confidence': 0.312}, {'start': 77.41245, 'duration': 1.36278, 'confidence': 0.358}, {'start': 78.77523, 'duration': 1.36561, 'confidence': 0.665}, {'start': 80.14084, 'duration': 1.36168, 'confidence': 0.536}, {'start': 81.50251, 'duration': 1.3613, 'confidence': 0.127}, {'start': 82.86381, 'duration': 1.3642, 'confidence': 0.349}, {'start': 84.22801, 'duration': 1.36457, 'confidence': 0.681}, {'start': 85.59258, 'duration': 1.37045, 'confidence': 0.217}, {'start': 86.96303, 'duration': 1.3644, 'confidence': 0.049}, {'start': 88.32743, 'duration': 1.35987, 'confidence': 0.531}, {'start': 89.68731, 'duration': 1.36362, 'confidence': 0.929}, {'start': 91.05092, 'duration': 1.36358, 'confidence': 0.406}, {'start': 92.4145, 'duration': 1.36293, 'confidence': 0.058}, {'start': 93.77743, 'duration': 1.36283, 'confidence': 0.323}, {'start': 95.14026, 'duration': 1.36476, 'confidence': 0.807}, {'start': 96.50503, 'duration': 1.37634, 'confidence': 0.404}, {'start': 97.88137, 'duration': 1.37506, 'confidence': 0.057}, {'start': 99.25643, 'duration': 1.38755, 'confidence': 0.879}, {'start': 100.64398, 'duration': 1.34353, 'confidence': 0.7}, {'start': 101.9875, 'duration': 1.33379, 'confidence': 0.49}, {'start': 103.3213, 'duration': 0.68444, 'confidence': 0.468}, {'start': 104.00574, 'duration': 1.38436, 'confidence': 0.824}, {'start': 105.3901, 'duration': 1.35976, 'confidence': 0.338}, {'start': 106.74986, 'duration': 1.35934, 'confidence': 0.751}, {'start': 108.1092, 'duration': 1.36606, 'confidence': 0.889}, {'start': 109.47526, 'duration': 1.37045, 'confidence': 0.455}, {'start': 110.84571, 'duration': 1.36055, 'confidence': 0.925}, {'start': 112.20626, 'duration': 1.33339, 'confidence': 0.424}, {'start': 113.53966, 'duration': 1.36517, 'confidence': 0.027}, {'start': 114.90483, 'duration': 1.38003, 'confidence': 0.376}, {'start': 116.28486, 'duration': 1.36233, 'confidence': 0.542}, {'start': 117.64719, 'duration': 1.3378, 'confidence': 0.201}], 'beats': [{'start': 0.25985, 'duration': 0.34059, 'confidence': 0.524}, {'start': 0.60044, 'duration': 0.32868, 'confidence': 0.317}, {'start': 0.92912, 'duration': 0.34047, 'confidence': 0.244}, {'start': 1.26959, 'duration': 0.33877, 'confidence': 0.515}, {'start': 1.60836, 'duration': 0.33781, 'confidence': 0.455}, {'start': 1.94617, 'duration': 0.33932, 'confidence': 0.332}, {'start': 2.28549, 'duration': 0.34483, 'confidence': 0.329}, {'start': 2.63031, 'duration': 0.34419, 'confidence': 0.314}, {'start': 2.9745, 'duration': 0.34231, 'confidence': 0.259}, {'start': 3.31681, 'duration': 0.34354, 'confidence': 0.229}, {'start': 3.66035, 'duration': 0.34201, 'confidence': 0.2}, {'start': 4.00237, 'duration': 0.34663, 'confidence': 0.524}, {'start': 4.34899, 'duration': 0.34201, 'confidence': 0.485}, {'start': 4.69101, 'duration': 0.33678, 'confidence': 0.459}, {'start': 5.02779, 'duration': 0.33677, 'confidence': 0.338}, {'start': 5.36456, 'duration': 0.33769, 'confidence': 0.345}, {'start': 5.70225, 'duration': 0.33892, 'confidence': 0.249}, {'start': 6.04117, 'duration': 0.34076, 'confidence': 0.326}, {'start': 6.38194, 'duration': 0.33432, 'confidence': 0.366}, {'start': 6.71625, 'duration': 0.33706, 'confidence': 0.481}, {'start': 7.05331, 'duration': 0.34318, 'confidence': 0.443}, {'start': 7.39649, 'duration': 0.33793, 'confidence': 0.328}, {'start': 7.73442, 'duration': 0.3382, 'confidence': 0.283}, {'start': 8.07261, 'duration': 0.33784, 'confidence': 0.2}, {'start': 8.41046, 'duration': 0.33903, 'confidence': 0.167}, {'start': 8.74948, 'duration': 0.34173, 'confidence': 0.122}, {'start': 9.09121, 'duration': 0.342, 'confidence': 0.066}, {'start': 9.43321, 'duration': 0.34441, 'confidence': 0.439}, {'start': 9.77762, 'duration': 0.35049, 'confidence': 0.388}, {'start': 10.12811, 'duration': 0.34984, 'confidence': 0.321}, {'start': 10.47795, 'duration': 0.34949, 'confidence': 0.199}, {'start': 10.82744, 'duration': 0.34945, 'confidence': 0.322}, {'start': 11.17688, 'duration': 0.34482, 'confidence': 0.251}, {'start': 11.5217, 'duration': 0.34663, 'confidence': 0.424}, {'start': 11.86834, 'duration': 0.34137, 'confidence': 0.535}, {'start': 12.20971, 'duration': 0.34472, 'confidence': 0.396}, {'start': 12.55443, 'duration': 0.34867, 'confidence': 0.554}, {'start': 12.9031, 'duration': 0.34282, 'confidence': 0.437}, {'start': 13.24592, 'duration': 0.33972, 'confidence': 0.505}, {'start': 13.58564, 'duration': 0.34215, 'confidence': 0.297}, {'start': 13.92779, 'duration': 0.33997, 'confidence': 0.341}, {'start': 14.26776, 'duration': 0.34332, 'confidence': 0.324}, {'start': 14.61107, 'duration': 0.33533, 'confidence': 0.409}, {'start': 14.94641, 'duration': 0.33224, 'confidence': 0.544}, {'start': 15.27864, 'duration': 0.33743, 'confidence': 0.615}, {'start': 15.61607, 'duration': 0.34047, 'confidence': 0.551}, {'start': 15.95655, 'duration': 0.34504, 'confidence': 0.659}, {'start': 16.30159, 'duration': 0.34624, 'confidence': 0.574}, {'start': 16.64783, 'duration': 0.33918, 'confidence': 0.408}, {'start': 16.98701, 'duration': 0.34466, 'confidence': 0.457}, {'start': 17.33168, 'duration': 0.34189, 'confidence': 0.424}, {'start': 17.67356, 'duration': 0.34032, 'confidence': 0.49}, {'start': 18.01389, 'duration': 0.33937, 'confidence': 0.564}, {'start': 18.35326, 'duration': 0.332, 'confidence': 0.495}, {'start': 18.68527, 'duration': 0.33442, 'confidence': 0.559}, {'start': 19.01968, 'duration': 0.34051, 'confidence': 0.424}, {'start': 19.36019, 'duration': 0.33803, 'confidence': 0.268}, {'start': 19.69823, 'duration': 0.34259, 'confidence': 0.3}, {'start': 20.04082, 'duration': 0.34472, 'confidence': 0.479}, {'start': 20.38553, 'duration': 0.34623, 'confidence': 0.371}, {'start': </t>
  </si>
  <si>
    <t>{'meta': {'analyzer_version': '4.0.0', 'platform': 'Linux', 'detailed_status': 'OK', 'status_code': 0, 'timestamp': 1655933038, 'analysis_time': 14.95974, 'input_process': 'libvorbisfile L+R 44100-&gt;22050'}, 'track': {'num_samples': 6209280, 'duration': 281.6, 'sample_md5': '', 'offset_seconds': 0, 'window_seconds': 0, 'analysis_sample_rate': 22050, 'analysis_channels': 1, 'end_of_fade_in': 3.45397, 'start_of_fade_out': 277.00824, 'loudness': -7.523, 'tempo': 149.927, 'tempo_confidence': 0.224, 'time_signature': 4, 'time_signature_confidence': 0.955, 'key': 4, 'key_confidence': 0.038, 'mode': 1, 'mode_confidence': 0.134, 'codestring': 'eJxVmlmCHCkMRK9SR2Bf7n8xvxdU2-358DRUJimQFApJ3N7q6WeVT_nUdk5fq-xPr-s4LLOVcz597_WGtbf2GfW2z6r39D7W-ow-22ffM3ddg1_nGJ99Rlmrtv0Zm6Vua2P1e_tnVh4-tY5Zyq2f2Xl4nrFGrYxmX5-z62h9j_uZG7H4Rrunrv2Zl1dZqTTW3J81-XXw6GSh8lmXlXq764wz9mf3xmfrOXvM3j-bjTDkmXsr4m0eHrusee84CF_Gp7Lu9SzK53SfLmVtVh6fM2v71Fldq3YERMreO_KMg0TuaHNwtRXWuv27_ekbn-sevtvfl49U1lqtrHLbdIxkbLRzujNjt8FTrTUk_dS6qke_WGcO_qqXj9de6tij8WSrrL_5-bBXnm8qg432MnrevDmHy3lzkrw51894qNSufJFn5fl-j0-V1TgY_hr1R_X9dOQbPe-fhUmwMmLwPbXAaii_DuXnd5aZc3lqyJv151nIh4aLu0ZTyMgCc7IAH7iopE7GqibGxac2YzeMFLdzQAi0tCcW5GRyYLse9VnaKtguYzfIZ_fY_Mt454MooGAifGprRnWXs27UfqqG09Hf4IgYu0NOoI-LazB2h574LNvx1bLeeKqB-1fgOT3BiwlqiGeeutunFc0FAVj83sv4RqCFAU0s8NOqBsSO9sB2ecDT9kjLXEjMeLhMPZMXSuev7LCUgxcUn8-GsCHexrhaU2UKtFrNGGtU5Tyio2BYmti5-Fy789Oes4-zJmfIcPp4QyPY80dP1CDR1YgFtdFPJnLSgEMbQ3l3wQpXQ74xY1g4Q0d7n_YQAJM5hf8-bdZnYqw_3dns73nU1fgLtzi_D7Qt9_PkP_zSVkxwb2wfrGDs_vqaHPjil_jKB-3h90JM29lfxx5v8fc4Tr-jX77k7264u35rmGzbot3UOM7M85oJh4QRu_V23M_kQM5hL59263tfD1Z_HG8sjjfABxa8LsOCu-dosHxemF0LRqwPpqaAuyPwnpNxkK3NcwO3PRgBsoGafdSPL57PwSdmm35ZD2Irp95yj5L4M4DXMAhOogWuQUnMAwjqTXTjc0zhhowViv0AuUVk40D5HLt79tXbjr1hdxd5RWQ3PPYpbgl5gimgIg6NHzLGEHyBE1h4IRPZsE_PWtjgA5GOOsAzJB47JlVwkitKorxtXFnA1TEczZoj5xHwg98newDiiTCcER-YMwsQG9jdZsV53wtz7-kRr_1dwDDlGPMHpbEYELwHQzgRFiD4MHZDhDU8vfj5rfwDvGM3KiAQwX6A3IMH9fPkb8JeVb5b35E1v-gJ3KBcIWCACZ7h1cg4L7y7Hf4KasRohB7CZqmBCZBYoMQeilvAQvnlABsjOLIJFWDr5vda3yEP3p-IH5howARIc1mwqhU2wZkBmkIq709gdhWc2aAukHKmu1QFaP3hlmeKjEzsZ7bfMx29_nemw-D7WaAOpjAdRykbjYJjnmd0ctFYW_7-BRJPbR-QcQQoFn5IrEGA-TZ0TuFRNhicwLq7kbh_jC_HDe3e4S2Md3vy9GoMHsERZAIPS2W94AaqbLwIDo6V0Hsx6jXkLcGJI7CuHEA4A682zHc5fkiIOyGvB7LvXy1XkQUczBHDWBKLAEAlqF2BjuMgo57kJEt-ocQjRWmfES4RJEB9LIgzYOecA5ACkowgRxVHkRO-FOTQUFm_QZjKV0WljMkRziDFMFSDXVfyJbQSuMBW2MSsbweYCNAJOWs90Dukch5mM3Z5hKgYDc2wCVHuGM8juTE_btsde_Dsdq0WshdkAAZ5QBubAYIBgnegbH7mMPbqWF2wZ9xf7NxiLzsJMCAvtoMf8eX6bBL-cgzOkofyPcChNuP3Q_JShVYUHcslhAD4bHhJjxYgAqgT7OfDBWR9WDofEjxPxs6YeEaGPvBQXgh7ALo0al84jx-tHTapP73gsEUizas9LIRWSK-ZMPpAXww71_F8EmGuUGZl0W35Fvi852dhXnFr9I9jMZaMKjFLgl3rwQKwgy2MzvjRC2wMx4F_rx9cMPoQmLTtFfgv4TNLSuaOFkQrz4cRXsIb_HcnED9cqc96kEOdgUlbqF0_sICC-dZnhV5EBQAT48DE0ymEmbHhdHIKHW-4n_W8Hg_mJFwvGcLG4xcL8PucXy8rGOn2rBSQ3IMsArx5Xo79gyv4HCHh8RV2Q0Dk_bi9wQWlyCXX4wuC_d1uOH5_8ResdHKC-6syDv5CFphQRV-3RkW8v1uOGE4-1UHWBSnGkIWwGSMsL1TjIb8fdSJDELyWEBez5gBGnr_feLNvvg3i533jjW63n5urf8B_Mha5UBEgoRXvRwj4PsDKaIYuSC7hEJ-d-I2CDwYI8O84McLxH54N5GOZyd8gK0i3E76RA-fjhBhDg4KzGMBg_SGrfNsf5xZ11dfXR47iYMrthUfSDGJKovezGEyEcef3dxzmQHvuR0CM5ddcTReAK6NgbXWHdg3DGEYyzHbasxicyufjoziLTMzv75dzLTPRupKbsZ45kqSXrSpP06QBLOQJo0d6zrMkO4W3aTETvkSUY2IUDZNYfYzN54VWlJOs9YRwE1UkTASa0x4GNEU4jqMuTwHnY_32zZFYFgqOKb9sG5NHaR-REHMjoHAOzXGy74KyKoc2ZX5Xe2QtQBhXSAJuooMvKD_ZNLMGzm4GjhWF1h35OwRVVghoYkk4PYH0vLQbt1Yf_PVcarg5gJlfugS4CaGonXH4qK81NXlCuImIWPRRnjgUBkQ4ggAydkP8iY3hnYxfum0cSgHhiF4Gr6lPIuAR86A6GC2kgLFxk21XGJsHkDAJWwXusZ9ztRICwmlD8eJNHLeJFJjPQTS9jbBJoHec7bEU2QH-cuNdx6weV9mMBTiMobFZOAeasgiADRLvSW-xrEdcMA7rCTzQxOQOmQaTCNM3DBpeDYcqU1PUA1E1ZlQJIoDANyXkTCDtH6CSczMjglSfyxgy9THm4lRg4I0HIeg-Bi5s-VFyiAJRxIB0dEGQOaUThhJ_1gAy5cfmBi_4QTjZHK4p5gvw57naCmfGE6UlmL7r619HWmE54lhlYLcGbifcAQwRr1VDAf-gNCDf0Kszz2xBLJ66xqRkP-yKZLv5ROxyk5kvKJSfGd_U-HoyrUqYi0UEZuZIMseMykauKoXOxIsPhi9i005q7abQfeEEs6CI38LkZqTdTRyYfAOQyUkGwaUDEFZXDZXDR65UyR2fFFZwhWMm5oRKT8wkKgiIqQvhrVha96tB-abEKXSUK84C2fgYccMJD5FPEkeLQasaQQQ2EnEzM-3OBA1yVHuqJ2YTK4ovgEweCfa3ouA9BaIadDW2ECd8p778doW2XidSQ0JlIFyUVL8GKlO7ntgrE7HxgIrvvJTthIcZ_Yg8I7k8YcaiWK1BccznWMBz0cfFRO8-IsirvBg4EMRSzLfW8vIkCV9EK5J-sJJExIlIX7T48wpgOwagZ0BLnYj1Ao9mrpKxon-SQyPd1tCsM4RZgQclRbHYt7mORTcLn7FnI_YIMa2vqBLWwhZ9IiDPKwNhPUX-V5I0bnmBJaz28glCorTAUlz95vU4WPGVZEjfxJ7AUF-tJfwXou9nexiKVi_qJCi82Fe-rvmqKRYfwdcUAKflIeykK3p3Qt3J-Zt1iFf-2FUyYlh75Q-10In3q6e4d-OXK2UeJwwwsmoiwkr5L-fVwCY8ZaZct8K7kXzkeK6O-pKtlkXvLD-8te48YXq29Xo84VXYHi3QQD3zV_eQseP-IxP7u_kmVjARY385a3bhCT-2C1Adz_hVP2TV45XnenvWYDlwKMirZ5ARWWhyM5YijU94O4dmKaq_LAAc4kMQAGZSk9PmLD06EQchbu1X1-2vUIqSAGDxr__kMhhMVbcB3_Co0aUJ9VU1QuOIZX53vkqOVLtqY6-M8bi6oQ3Ujjn8syCShDFeQkOYzcT-yyW77vGKG692UkTZV93QtFNodyIB8VigMxGur74xgmxXKHsFDsLZhCBaVH0FDpNYDGL72ceh2C36Ey97iqsYBLqz3ADXQamflbKgtLSOZDJJ5qwYFGdepbCAP5Z5mLjPEMeCVPnOS16STjUz5vrKHAglInlEr67xzRGR2_Q0rotzQAX02dG-9Rs9byWBna90AEE4KYb-TWruedK_ounL40j2LITXl7eARDuyjS_PhiU-YZ8jSkOArkwoWhNc_ZYTr0RhYTLVfu36mJEIvHnCPBBuC8y06Ga8toe13BsYf2UMgqM4E8HSCRn2dHzHEn2aGFtzN4Vk4gQyKo7GKTnhUqa0Q8-xGDzSDLAoKEWur3QxhzX34hIvuN2RPFfdhYShBzg1FMCJdBomWmdTLnFvyDXYDjTZCiiyHvxWjIIXWmCX14kupJ_2AkxCP_Bu8g4-YFk_RAgRFMWxHpNCJaq8qfuHC24jfUvX5pFNLJn44J8zLRMsE5c5KxP9pVPNeodfSdnDg-6YpE-kbmHJZXgmTAyxFT1iyUNffpULXcbkzVdUlHtRDFX7ahno8xinlf1V6wlWiC_czUTQJLbkkmmNxP0xdRSjL4PQpr78azbseJmYcK7X9DZNAFMROQqUwu0fLZtIYEgVp2baGcd8eYamACUiCKnI8ERsuARkFZjttXRgkm-xuVYiRmoWWCSmvl6PJv20Rc4CSc0T9zFeUDhtrhXv3-kbmVIxIXDdMGA5dH2FDFsS4JiqdK9JU9hsGPlKxJVhLrshmQhNhWou3XglAosWU97LxGteyAJRciaSWkKnqkn1xx5SiDMG1WUxKO0vcw414oRrqgp2HbXrV09oJmkrHS69VdewRneNhSt1wWVxd548ccZIQdaivBC8Xt1vTlZN1NppCxIhJ0esyN-UXxMEvGr6VVLwaopJBLPvZemLpUUGgW_H9HFTK0d-dn953rLOHtIG-T_mEVZ4lwC726tIQp4hVzczof7DxCWgBayUFHfTGu6ZeIQbNOFApzM3BZIxrYDYWwjNMt0m99XqXgkAtRJq0yb81gCKiknBZmvbphw9NLm-osAxpbcJVl9RgOBmGmXU3gl0mBtY9SZ2j0V1sUB_2qnN2Veblmyd6OncQo1XCNlOXPtFjXcSI_aJa47s_pHLzfHD8pa116gOSII9pz2Y-lq8YwfD7SeazMEtquljfeWCa5cdv_CVlvYGFn5FHT081MAskFN2IkWwZv8IYYsT32r-0D3yhL03gM7qhi535mPXABJfVi0EANFzSNqTw8SDiXvbzpHN4pPowl5Aqwj2gosF9mIeWl-qT0gnZJ48IFgoC24jzXu5PmqdR0KZbqkchiO3SO8S3yq5tZ-ZRMm2mYX8s-EGxiNLFXasECvt43oD87uY8BptbkDc9i3HIUN9KTgaSV7mG09dJTvD6pyxCgJsFj-UR5I0txq_tFErrfoAWtX82ldS6ZJX20rzuzFsuGNp0CnUcMerFXh7IUzkpv-NF067RRzpTWuKDANrqYZSTqaEuXCUVRnvy4uK7egeOZZeSZDGglpeWW5maRboUtFXAtWwOzQlwjc4D_U22en9NaGlBddYItLd_e0Sg4SpulUPuRihoQpDZd4APWiKfpt46l2IkzLBtneouVnIXAId-WaP_cmDMQABw2Z2UisAZkhEthNJFSwkSTidyA0EbPmhT3QmdyRkAdSuUV8D1YresYFcwvKeF8ZAS00dqcuaAAQmgvxAY1q0PtFf8-aK0jaZX_lh2eHAgxJnAyBDF0RRwmwsBpzHJBTje1MFQDbJZCJOCHvats6Ua5oFHM1CY3Vivph1TH9cNL1q2xqYRHPReNiwVO4xflLYGE4AUV64YEK1aJ2tvEw-vDJA0DJOgwATbLZsmjlRsdolNTlu7DzETi1JJX3vmCCQ3U2Puuj3Iy0LENaJ10KHl_FxJ5I1jQGCYj9CwqtxWcTnPH2ijWRaW99AspB_8bY_Sux38cc00EhfbJsyYcCOnq-7FjSjAxIN3pIKz59eNQFh-oT9i48NIztYmTg6qe2XkZTjpTO3hqlmwmqtvJTERrXV160dhpIVeDviIAqxnEJq1l7Zga9WK4q5W5FQB25ucEy5AvtXXrDF3_ZqCjHaE8m1n7g1WZRBsL2aQs2VIVkZEzrtMOSxf59IHIAorAdfTRYTIGyEWHfvO-ULhLnq8e5uSIwJZvrKqynMxO9cnnglBBUFaKgFPGOknUH2K3hYWku1GmT1ipZRJS5ajYICoX2O9CeGAUcnbu-WVgLpzfbfHQ15Aqw1n5kv75I4tizybmsJdHw5Twie0IyGwx1lj3P0nNnJkYVKjfSuvAfQ2os_Uvlm2sHEKzUfrSqLJgDtYQ1_62AtF72sIvDVHFmub8BXkinliUeDCGFWIpk4mjJJrh0uGSXrl_Kw0iszSpbS3LYvDRz4SIrGTGDJFunbK0V4UqDLsgOV8IJmRr8pX_c0R7s16iUvbK9mIObbZ21OCGtLQMIQul0s0WIZ46vxpvVkEeiE8FbUf08HFIpElmFi2lzTY7ftbvWrfWsGQ-e3jYQ96FLd2nkKgq1_q8cJQN6xat-SwCYOgkN-xh4CwGayoJ0383wsoljIyqkaGb0K4jUmDMqJ3IOCdBBvrAX1l5-aiBvIkISYF3LdTfDFZMDFIhG7rxL49goAOrd3-MSB3I3a1pnxFpcI8HNAm0zMYycRMzQurw_ZQm4vdbcaPN8bHZc1qPF78brO-JaqEcnaiF_pIaPWtglc3liKU3kfRkzdToQGwttPTbwZ6Swli2BTfuZde4TCNxNxJ5LPoBfdPU8cL61YlmmWbgkAVu6IeDcdeCe-NxyJtqmejBUkZ5HhDYb2rjCQHbP7mb28u01GP-s3mYm3QwNgmV2_t-33tE00zwmdr-zwse9Eaoq2h9Jhbe9eAbDDaS6vqMEz1Ny1aMTOnVghE23Fup14Zif1tKXR5rdLQpLmlA239mUxbpN8v73rAc2UgxjTnUicJ0MQNa8Tut29ds2XWfvLsy2fYN4Rdaj_7sUggq9rDOOpvUVvO_lKbhSaE6WY2V4L3xsXBGUl_2YF5DmYskuemXunMAibXE68S44mWGPkhtq32mWUP8kfU0L9e93Uy4j_XThtL9_9d-XU0PLc4-fSaVPZv6-dMmGE_XfxtL1e_b-rp0zo4v8un6YD9Pv6KRPzvwuoTNz_bqBii_O_K6jtmzX_vYMKvI3_LqEysf-7hcrE_e8aantdfCu4pn4-kds57xbgO7LXpckJ7awR8P93NZWJPduvu6lM3HcZ1cajHvRSb--NEnvE7W-rXlpjsuvE_nsf1Rsz7Zuc_72Q2tap_99IZaaH9Vt3yP3CM1_SYyBTC2n0VIDylDCOddMfTve7v4nHC38urebkyq9bq0xohP-urbb9dbmfe6tMPMVVodgQ9Lr-Xp0e4elM3FcqgMBvg-O7B5CrrN10tnk85ddd1vbuBvy7zNpSnfx92XK3FJQl1D1qeen-kzSi758rw9Z7PI-X_ueC5nmSphaeS8HHBrkth79XWHdEt7Lx-w7rTh716xLrzhXAX7dYd-74_brGuuf-_x7rTnXs30XWd2_g303WnVr576us-5HJIen2QqAJ2LvLamlLg9q7_1xmFcdzOfTn8vuUiJv1_9yYPjbt2is7dNHXO9hOJCKZTZkdOXF_brQe64tYUivlXYn15ooTLP4HM0FKmQ==', 'code_version': 3.15, 'echoprintstring': 'eJzdvQuW7LqRZTklkvhyOABBzn8IvTdc-UK63YR3ZeRLaVV3pUm6EeFOAvY5x2Bm2LatXttC-H_vYuwr8RwLsZexEu1ciTEW4tj2lehlIYKP9y7OZyWutBJ3XYi4tZU47pU4l-LaV-KOC5G2shLxWonzWIlRFiLvYyVyWIlWF6KEsBLlXIl-L0RlqxYinitRn5UYaSHOvK1ESytx94VorMhC9Gshuqb2LnQt72IcC3HtZSXSWAmf_FUMjeldlLAQj_7wXYRzJa6wEnd6FzteayVYkYXoeSWeayH2uK9ELStxXQtx7MdKpLISd1iIkO-V6GElnnMh4tUWIqEEC5HSSpxtJdDLd5GPtBK5r0TfV-LJC1HCtRJ1X4mrLETFmBbirAtxHsdK5LoSbSxEI3QsRMkrccWF6DiehYjPSpxpJUZbiEt89i5yWolnX4gR8kqUayWufSFuQMe7eAAOCwFwWIiaVgJY8SqODRVYCGDFQgAr3sUOrFiI2FYCWLEQwIqFuJ-FOEJcCWDFuxCBLQTmshCAjncRjYfvol4rMcJCJEDHQrSwEgD_d5HjUgA6FuK5F6LUcyWueyEqQWshUlsJmMxC3GkhTuDMQkjfXkUDkiwEkGQhgCTvogNJFiKkhbjKvRLQ3IWAFbyLUfpK1LESrSzEvS0FrmchelyJUf5FgKrgN30l-rMS974Qe0krIel6F_1ciactxJfcw3avxHGuRLpWYpmZ-JZ7WIq0r4RpkXfxm8xEflYCrvcu8lZXIixFOlZC9XkXeqN3IbZ6FzMt8iaEzgvR-0JUH_xd5HMhBCkLcfSVyMdKtLgQLVwL0XFkC0HYfhfXnlci9pXAcS9EO1YCuP8uhn79Vdw5r4S5glfx7PtKhHslCCcLoQd_F9C5VwGCHSuBG16IdVbDJPGr2EdfiSctxIE7XAiWZCHasRImel5FKHEhotHuXRDUF-KqC5FQkIU48kr0thDZtMi7yNtKjGchiunHdxGW4r4Xovpa76JfK_GEhTj98ndRw0pI5l9Fq3El3OR3MT_gTXQCwEKYFnkXI62E6bZXce3PSoS2EMM0wbtQud7FGRfixrcshIjzXZS6EuNeiKe0lQBWLMS9EMcmNXoXqMC72I-0EjGsRHlWQiLxKo5UV8IHfxeSrncxnpV4xkKEvK1ErysxzoWIqNdC5LISBLR3kYD2C1HTStxlIfI5FqJIqt-FpPpd1LoS0JF3Ua-xEKKZhQj7SvS0EI3QsRAproSpq3fR8krcYyG6iZ53MfaFuHJcCROm7-JuCzF88Hehqb2Ke68rAbT_Z4Ev-ZaZOMdKED4X4kveYlkzsc5brCsq1lmNZb3Fr3Ie-1J4OP4ufpXV6CuRl6JcK_El57GtxDrnUc-V8Nj9VXypqMBlLES-VkKDeBcqyKsoKva7iGklzr4S61oNCxjexbJW40vOI8SVsEDlVbTQF6If10osKyougs1CpG0lTJq8inHsK2E65l3kuhKA1IW47oW4Lcl4Fc-sTXsVBNeFSG0lyr0S65xH2FZCovgupKCvYg9lJdK1EndeiMPD8XdBuHsXYY8rkcNCRIs93kUJKyG5fRfrjMi4FiKFfSVaWoleV2KWkbwJU88Lsa7zIPgvxNMWorR7JaTr72IWiryJajrmXRx1JWJbiWspTCK8ilNzeRey41fRzrASgON30S1ueRcq17uw4OpdnOdCXKau3kXbF2Koeu_i3Fdi5IW407MSwNWFuMZCPOdSWAb2LkwvvgnZ6UrUfSVaXwnLG97Fl0zMvRLhWYkaV-K-FuKIz0rc50IED5rfhWUG78ID7nfR95WQZL6KeJ4rMa6FSNu9ErmuBM7yXeQYV-K8V0Ji_CqE2AsxjoWova_EsxJnOFbCwph30Z-VACi9i2bR1Lu4noXopttexZXHStS8EmddiXUFieUr78JyrFexzrV8qxHZViLUlTjzSvxrQcmzL1M0UyxzLV-6V_axEus8jcf97-JLfclYiN_Vlyw7X35RXxLushBy-YX4-ypIelqJ-1yIbA7wXaS8Ej74u_DU5108z0J8yab45e-ir0T1vd4FAXIh7mchziOsRBgrUeJCNJX6XcSyEjiyd9HPlbi2ZyVCWwnTQO_CxMe7aGMh1t0rwwd_Fbf1me_i3hbisfnpXZjkfRdf6kviSlz5XYiqV6KPlRjnQuz7vRJ9WwlL_t-FtPld3OdCHBK2dxHLSuS2EmUlwpZWwkP5d5HHQnzL06SFSPtSWDjxLmbpy5tQtRbC13oX9V6JERYCY1mJFldifsCbqD76uwh1JSxCeBVfsilXX4lnLEQ7rpVYZmK6ydZ3YTnHq7gg8wtR60IMm5PfxTFWIsaVSGMlal4Jm73ehQryKr7kaeq5EqMsxNOPlRj1XRzgt5WobSWkr-_iaQux52slPCd9F2OsxFMW4shpJaT674IA_i5CPleijJX4UteSFiLapPIuLNh4FWnLK9HDSpj4eBUWHy6EhSLvYt2tg2t5F1_6cdq9EkChhbCV5FWc4V6J3_TjmJ54FyOuhOmJV9GPuBDfMjFlJb5UrlwL8aVyZfSVWNe1ALIXoud_ERYy_n0dN1-yKZKBd_GbqpfnXohfzQLx6Pxd_I35knXHzWoWyN84z8Nz7HexnvZhw8e7WM7zyLLMV_FlnodDLl7Fl3keYSl-M8_DmP8u1tM-yko0y1fehc1Ar6IfYyVMmrwLC3Lexd837aPkhRg1LsTamd12JL-LlFZi3a3jkryLda5Fd_gu1tUnkup3ITV6F_1Zid_MEclxJb7MEdlXQhLyLtZZDfz_QizzFl_miPyiNiX55e9iPUekXSsh6XoXloK8im8zSI6V-JLzKCuhCryLcS9EhSosxL0SZzhXYjlH5LzOhfgyZSSeK4ELX4inLsSX-pLlHJFuOuZVXMe5EnddiC_5kv1aifUMklhXIp0rYUPeq7gtfXkX51KsMyKay7tYTSjZHxNqb-IQ6y7E2VbiORZi366VOJ6VWM4v0cEvhAMj3oUU9F3YhvIuLAV5FcEmlXfh0Id3YZrgVURHybyLNlbC1NWrSDiPhbAA6V3MVqE3kY-xEuvZJ7mthCUor6KEYyUs2HgVX-aXWCb0Lq5jIb5MN-ltIVocK2Eq51X0fSlCW4hLFXgX62yK7Xrv4kttyliIf1s25Y9hJ_F79cm67P7fVZvypfpkmU2R-r6Lda4Fl7EQv8mXbH0lbNN7F-tsir_yLtbZlPX8knWuZVm58qXTp6aV-M-cnfrvyqb8ZjqqKYZX8WU66jrXsu70-U2-xEHEr-LLdFR91rtYVp_cFiC9C5vb3sU6XzLHo7yJL50-jt15E9_mrjro8l2YYngX1gD-t2e29oX4UptSlsKj1VfxZWbrsg_I7rWFuI-FCDZ8vIt1rmWdTVnPbHUkxLsoZSWWmZisC3gXX2a2biuxntn6N05lLStxhYU4NZd3YbPXuwAovYtfZVNsnXkXGsSr6Kr8uzDR8y7WM1vXU1mX1Sd6w3fxJZtSx0r8YmbrrzIi_sq7WOc8TEC8i_XMVqn-q_g2s_VcCUv-34XU6FXIDBZibyuxzpdY3vAufjPv9TcTXU2pvAvbjN7Fchrsr-a92gr2Lp5zIXT_C7HOl6RzJfpKFMfBvIt-LMSXabDLjEi1eOlVfMmXxLISs5HoTfxqVqwNTO9i3CvxXAvRLal6Fb_r9PnvZ1O-ZUTWnT5tJf7PZ678fdmUL7UpaSV-M0l2fcfNOtcSn5X4TdXLOk_jBIVXEZ1p9S6-TFVZZmK-TEZZdvosa1O-9AHtcSXWlStAjXdRjqVYZlOKSv0qvuRa9rQSTo18F7jmd3Fu50qkshLrTEw8VuJXmZi4Eg5BfRcOyH0XT1qIvzGLY9LzXVhw9SruGFfiN1mcdZ7my1SVRZ5me3SWb-J3mZh1TcxvMjHr23OWfUBfennqtRLSyFcRiMQL8Zuqly-9PHkhvlS9rO_WWedpHAnxKvIWVmLZy1P2cyXWmZh1L8-XPE1ciV_kab7UxJx9JdZ5ml_UtXgJw0I4auRdAHAX4ldVL9vybp17JdZZnOteiC9ZnBQXQkC_ELYZvYtlFucRQ7-LtK9EX4pVjmd_THq-iWOzNOJdrHM8Nl68CwcZvItf9AEdNaxESwthxfpCpLASjjh5F1Lfd7Gua4nHSrRnJa5zIVK-V-I39_JcbSXuuBAWLi7EOhOzvtPHESev4ksPUSgr4cjfd7HO8ai2r-JbTUxeCQcgv4ovHUbLLI6phoVY19M45PZV_CqL89SFGEdYiV_leJY3_vyRxfl_J3X-Wfz_uPGnPSuxzAB9Ga8oXX8Xjt98F-t6mi83FW8r8Zssjs0E7-Lvy-J8qZhpK_Gb_qPfTHNZV8ysszi_mciyrqdZz2v5-6ptHOr7Ln6T41nX4qxvC1reY_ylFuc3-aF1Lc66d2k962WdxVlO3V3fY_ybOp4vfU_rHE-pK7HM8XzrbPpvZ4C-Vep86Wxa3yW0mgTzpe9pRp1Xse6KWtbi7HdfiC-VOusM0Hqay7oW5zfZo7ssxK_qeP62rqgv-aF1Hc-6UifdK_GbOh7bUN7F35cfOvaVWFf5zHl6b6KpXO_iN9mj31TqEHYWYl3HA0BbiHUdzzrH85tanJ5W4jeVOqsczyFkWYjjWIm_8e7ldR3PL3qXfpPj-XfdrvyLPE28w0J8qcVJYyXWOZ51tY2pjVdRtrgScSnWOZ51d9KXPM2yFuc3dy__IhPzpRZnXW3jdeOv4svNzCr1q7i8qOpdtGslvBT8Xfhar-JL7xLsayG8PutVfMnihPwvosdnxFru6tT7tOX07Pfernak2MY9rnJccU9XvNr-tBBzbLncT3MUWQutxrT3cl2pX2E8V_fh0zH2M8-5q085736WlsaVrzu3lM5QzyPuuZ49Stf3h3-CIdVQj7t4M8oZjuz47-tJj-ZbCdA8eevXqEdpNwAz30c-cz2OB1QQe2_nXu4UtjGE6tu4xnieNs7qNZGZWMpzjbTd_RavRQJkvNiEfl-pgByBYW1sMWce_nqeOmrtOQz-e8mjtF72fIZ2xJht_XxqTkePx4N2nar96EfneePWas1be3gskR_vE8bJP1_nncsD-LlZiXZhKvfD8x-p8gbJld75MZ_9xNL3lEKLLIYvWEo_670_9Ul1lBDPfp712q9jL4D04-nh3ke94yC45trPzSdlPbbzOfbmi_I7OTh2LLBGyfVjHe-j9ZBLSHkHSVydvfAv5i9nHmA_W69byZ3vKq0CyxvL5y8ntvq-ctjZqT2U_8GfFszpRkXG3S-vlvOnP3_x89O9Pyl__syfzo-aP_38mT-dn_fzRf_0of70__o3-s331idgruj4nsNFOJjf-9dHYVP356c3Fh__13bhN28UThzK-eABnvvJz_y83PPVn2fwa85wxoSvGxfYtvse4Sqpx7Rh77mfxzES7qwd99ieu43w6AaevT0P8P3s-LUj9nYF_MrYPfOzaEOTjNu9x-mH0hNZttD5z3TymzX38jwYdQp4lZJxCP8hNvjvsoWpdVO5ptbNP_vRph-dnFo3_-Jnu3_-bP70D61rcdQnEmXOdO_bZyV_nuXnez9_6wPNn85Pnj_9-eT5eT8K_GMk86f_Iev8n_nTL_YbLudwgwPac5c-_6xvAHOMbd9_dr-lmqGn49nmR21emPH5szju-04FhtGezHbAnQnOdX_KrcGCem_2v6EFoQFcQDwtpFj2ulcwUN_jg0USUJMBl6gcjotAy4c8-AwIcbiP_SyE1NpTwwtcuQ2ATjpyfMrV-9W2Ho7EO5YWrjjavZV48I_gnXZfPZ5PK-kiYAMWyuj3DWX5L89ABE47jmn7hGMLjfs_uc2tjj5BVgeLpaMEUIqwbLqR_xviEa9zTjOdFjr_7GfP50-n_R58UJ2f8mOw1xMqyPOup5v3zGfZhhc84zz3nwfaUsT38xL7_HJg2vZ5gufin-djjKfUEbyieT6BtWrt5_Wna55eGTAJxG4B9NUgRCjkHv538ca0gJ-f9hBb_QA59HKbYPuCX7b5U4A8j466jPlT6O5F2E4EtTOCGv3puQPs5x4d4dzvXtNuaUvrW3pSrPU6eVWhqj-db_QxvznV2eOna98yewWDr_Ogg4AJWh05zJ8aNPPPT_8no8bFe5Yawn47p2v-2SAkxy3suf1oLBYcQeCY6_wz_ls5pg7xjmF8cI6e4fJkef4KT7P9U4jZjzraFrbW2hbPGFK1OD7voHRvlsifie3htk0x_Dxu36_JpNgsHy30J26fp3KJp3N78oUyusRzV7MT56dL-zxVRHlCuglULmfJZ8qxXC3uz1XbdHPBPNF9RTzVAORMTzj9JIvJrvsy6erXB8M9EJWPToZ5e7qvNZ8ejQb3_LULH5bwF0G4B3xv_vS4CkrzP6fPP_F3Gvv_WnQ-7wPHDnc9y4FbnT8NW4ZaRgIIyMvk-e6lFA8sTL-B9kKvpFytQW0bTJa4gO2xPPsB5bsLXLBCXVnhdrE_14DAEs7gcdu19V4CDuPeMKLQRitPP-HSd3GPw44aVonh9vDT-oxSjvLEPeBhTrS2g0a3E2WNvd5H4uvhfTW1Err3nEk1M8asGVzorBcPX4FV61C-_ezS52CUAw8RxFjiZxATY5vThg6vfQhe132FiLvDD7Sz9uMhFF-hj3Hb31XAt0c9W7kbLwn8xQtAgffjaK3IYLPfUVjJe-BI8Txn4mOIqNMfpJYPUfZ5T6g7H_kJoX_YMRj4GT_sOD_F0oMDQr-lKwU2LV_ebNCf8zgJfEcltt-4PW-hJqjysJ8rpbJ6HVjAe-s35JjHMMVTXe6eC84onaDyzn_rMV7pDuEZ-dpyarxSDbVfO0CDd8Ou-B6-Ht2N7XxYObSplc5CHFjDAbS_WY2NveFbWfGEO2p77gCMGsvBDwnvI5oQwAMAaA0Y-Rh3xgvfW95ACE87LzaTvUfRBsHuQA3ZrrvyOHvHv1Qc3LVju_UxDjoEiO-6dwAFvxtRK50SsOCqWH88kyEzEKXCFvyP7PhLYMYVoUJ8S9zOO5Z4VSz5wFR29MFxZXfEgSYrg_EqN5TpvoIpETYn4SrGA9KJoYXTQBIC73dlVByfiu6h0Mkx_8dxPDxwu9PYBr6Z0IzC5fzw38-IweD-URiYEqtCJNtYILSp9pvniHz53SK_Aq7qMWCFqEfGZiOa7k1zB76yoaa1jP0cc-IgqOzpD3-f7-StflF3nBMQ6zIvxAuNrd4lVjab8Lej06FiqeUs-BcYWj-ISY6Raw9Pe2S88ib32Ho8blzMg4bhmCFhaF47dpTSfd1QvdqHM-SKoZ_V5zFDv_33cJk-w-68AiY-l5niB00aDtJCV-GAmHl4UtsjDodI_PBHBOw9nY-uHnBJ7GVzxrznbB8gVYglRo4a4_3BrV6Ic_jSTWI5i2Lc4iMXAOpRA0GGfxuY2slWFwJgJOij6hV-xfvx2ffN7z-Vf0GtIjp_8sblucp9DvwKXmcAL4hQLFfyOq8yYmVtao8brvLSue83nzceVIjoVvjvhOTuyRaayP93YnqgjdL40-skqGLaOKrDKzDaDDRx3_EBvMqFK718D7Sm6_dOfqfgewg_KHR4Qqynua2CSj52iZ13PXbM98DcuqVvF2qOZaDAyd27MJwKHTdbib2C2U5-u4BNMv__WUYB6BBU-z5Al-feG94A2n_jvfAaeQQzkxWD3lPsIFTMx6vInWHMK0o88BiYDXZv3249YnjORpAEL50EoACe5ANjTY96ArS8z4rngWAAAPD2WDUuDzvPgTXYx9WnFz_R8qPsO-oNrUGVAzt_wiuwAnT6xlvvN67_AAtcV8PlXhoEtv-IxPrl0VLPYLZdeAT2i1HgcpyZX8eU8-mOsNCExA66C9h2qm1HF9uZeOd87BGfQNy6CitwzCIGs5NsUvDCnQCCuNKOe8f3Qd5KAkLUo0WzmsQd1P4eqaMsrL6Y5CHmjrjlaAIYbcgJYoOJQ8SwsQdrh7HBofBbiX9jGfE7zxFvNi80VKwQvw7VMOG4MTUg_BbvXtplQndsD4bJP-IegDWZ4ICDbzihLATjz3CUMkKWE3MYmW_lf42GPbGFp9cUoLg3SscaXjj-MDrqTsxAATq8hN-qcXgnKVF3wyvwzajj2c8xoBcN6NUxMyIewQiuOnBXvpyIbhTc9VX4BBbvaIU3wANVSGIdO0Sl4hnkjrltBJoAFIXaWSEZ8JQdv7pnz2YCHh0diyDQjst90IFKrM03eoddPsDKDhgBVZ4N4x5Es6M_w-gwiHtuUj3nTWromT0CB_CyngPyiXNJO8agWmGvPHJHhQHgnU2tCaNhWQAOle1hv069dsWxo8EGSFAajPsolV8CBiSvBBnYO46gl65J8ETYKACWVXpiAv2MpwLADtRA6JTCPTRaQDUfdODCeO908tbPwRaDhR6cWcAAn6t7dSg_YqvhZB06j3HG6qx1lPgs_bkgNxVvi4cHet3VDSu8o68VYOCX0DgU9h8sHwUQMQIXeFU9CzEaO79ZNXxdJ1YmVoLQfUKqIDKu4M3j8J-XpaiEWVw4zzmexCdbFkloIpLgvS6veurAdqKf95A5DBPcTzzn2cApKClRKdrgkHhKX_QijJq0DxFiMy5RZD3RvVNEwkKhsR1N2ISvDSpKSAcz7vdh7E_wOaI2f2tNYhhDTMRD663lS-ftUlf-E3-7P2EnFs_gBdm4HeRITJoHPniJbcgwsI0I8CsYwDjuCE4CzAErQbLgmAr087bNst_thiyyZC13UKSJy1hgY7wKTilvfCDxkW1GtgSIeIBnWG5lZbqfhAv17AU6_hC12R_0eYQRIggdD-c5DQ6eOKbtw2NxjkT_C-dBnABuAKez50aEmIIJ3eBlImqHM4QbCoULcPmucDdAU8TYcAAFblhxFaA3fgRU4GlYQRDCvVXg8AZOQ18PnvfODVbRK_AsuhHhuIBVDUh2DO2VULmpLWBV9B03DBcsxZsJUVY2ORIQYBr5gUxMO9_70dG5DNYheu5N94ANeM0HLOJs4uJZk3z5-WxqkfMl3P99wURmiDA5wmYP3CNxpQx9WIhHcBFa5X_gEO5c5RU44BxB3F68Ch_kCXbCDS6R8Ikmgvt6koceHeTEv7PrPAUR58QBgw4BCcAOOJZqLooC6BCRMSC0GX4E5i8YMza34YVjhinBnHCkOJXrmL6m804AdeJaeLae2f5x7l78h5ZXcOKNmyNmsxMw-Av-kHH_N8yXsIIqpAfywu_gMiuAER5mAy12WuHBKCPhE-xvruFh6zENVrTFG_yGwwc9JoksgQDmCHfKFQ-HB7izgOaGZxCUcukev_FLA3UDT6UwKcZJjDQnkq3W9Ap3NO3kiUCptwZcMGQoBOtNTBmZWA1cwW_Ue173TSCH2EHKMH0CENa-o0SlRu81HBAHKJtXR3sxCQsUeI-D8JBYooqWAz-Ixjme-B7s5ar1waJxFLZD3zjVeqqU4jd88inzhIbyQQ-OnTckYGXevvDwPAluC7iD3R6gWlAn1LmkjPlfeqCG621PjawfcG7g8yLbMLonlHuCSRDbwQ67roy3Yt9axMsBWdGUhueCcOOSM5oeiclwT7gS-Ei2BB98UBw2DMLhKDicCoYeMSSUgrd7LoIEf4Ej0Onz6-z5HNSi5wBOE8KI8DxcD3ZVY7wsJihjYO8Q1oLB7-zgI1oMV3hYpxOndIlnLJvJmfXC77hYDzhBx3y4__yDKRWrzB7PVR8zf2CdgasFpwOtiWxjbvuDARZg4wys15z2st8XG-05kb3gl3kogtjlHbiECLAjKzUK0fwB7N-6zy6v3lk6nhN3CwY7IsgzESAvj4Abj5Tag3nXHfe8g4ZELEcBbBDoQHSHjIJ963fGByVQOzRrwyBPnAO8Fg90BgyWqAhIY5fhmGCs87oqagMh5q0rUAJg0pq4OfE6GTqiTxjDhAVvfKA1Zg73zDrdpsgGYC-AH4nFPC4AYK8gHCB5yfiXizWTck-2PYk2jAaN4HHw6JWQKtv-IdqpwJ8xM8CcZ2M_zJpvwaXIrPPspZJZ3ywFyAHCNpl1b27HX8x6gyvgWgv6mis7eBDZKnqG-xjP_cqs89aBrX8x691zffwRJNeMHDQ1gJWhCD98OgO4WJyIpwHtsHGgph2IfoYSbfp1NcHeERuBysJJAUaq617MPoA_IC74I4Ms8K9ZA3GCQVD2gPf2tstnx90f4BZ4H6Bo1DyD3r7Xw2xCn18OGEexd1hdElrg6jD3uMOd8aqVzSKwNLHXg3FH4bW6NwofbGqILTpZY6Ao3BNQ21i3YLRmJ8F8--V5RYRWAEQwM2L60_Vy-TRE58fWdiAaCveg-QAXwsVmKDPZCDitHp24s7A2AvrpDfUXuBfE3zfQAm99ZE0RrA78MuX81AuHb_ZhEIqLnA_8XB4C48M2C2JgLBDkAGlCq9GheptjZM_6kdCc82ZpINc4bemKAdW2xeg9c_hkto2lNCyBUnBUAw9B6BTwoCQnChOlpN1unZJx8-g0LB5vpr1V78ICN0F8dGJXN9mHluBaIZHC7mvfeUMIpuUrnUUpgFtMsxAiMH7TkYRGUzngWNQNqI99o1bm8NAVMAZKA5UOIHTRSED7c8jtBNHwkZh_Af_w9949UaJpwwcqENvs5eDlkodQu1j6yveA3wMkbnUidrPKRgfcGCy_ehsoKnb3rKliKqA1ezgrwRaf5YhsiOTdiDus_2amBBCfL2A7GoAWnZvLwI5jMrjcoXESUsC8IE9gBxDrOKxg9_pewIUgJMJKQSZELjgaulDZ4o5H66mc6MxoA816RO1sKOZouc4e9RpgfbT38GTNZMWeTOFC1YEr-EeUoUE7byM9PhZdO80_gXp2UJGnTCDYGx7LW-QGJ4d-HfXIhgnWm0-FrezDzBqMnlVPGAiY1jwRHtJTPWgsWwnY3-CoBGfA6QknxsGO3MBY_DLEgf8OSJmXS46j8mQsFurIM9wwkgyvOtEHPuQxG1rMwYR5aoU2ZMwMnERwyhfOLkBi8IE3PhIAm318qMrG5hT0EwLC9kMnMC-4KEoMnbR0jMcoMuyRd5YeysXP8Ob4rKSj30SlWXw9sNAq7dkIv4GIskPlshC-8YwgPZNO8AK460AV-B0CVJTi5MPzHHw-Vi_O2eD6OzgRTIiew8D5Jr4WzYoQJHDq6GJgEAjmDKryFERXkCELIsUTMwGhA394_Px47np0E9I4UILWXhuYNoMMMHaQzYXmNI8vYH932S9CI3ADvYc-EIcvHOMZLxWjwSVKmqWHBGb8_R42eHzZPI2CVBPqBnYKuiMiYBc4GGIozGDHOYAWPW3FBRC5UBuLtjA9uVM0mUMol8ymCFbGhULieE2MDstt2C5fiKZ3lDQ82VIxmJ_pZngMwQ9QjAbVLB07ocfQg3IT_O9hNhxkWUBrODIfng8hpLFloWVMB_WCVt13Oz3nwJuqD4GIETz62Gt55Ect7MQGVXgeITztJg40aAIRFROEj6I70KiD3xHFjwRkJlBCoJMDBBoRHlwooWCtMCJcb5zD3DsKxhPd5kJZegJrf8Sc0DhUhchupSjotLMhwJgbPYRNWk-HhqFgHWMmPk4KDXi9TsNS6QNY3fGZGAKgsPNMA0yZWQs4ET8MOH8UGkBuPo8vMhnQsDDMgx-nDvzGWeM74wOngTYT-s4TdzK0ByIDjvckRhAMC059pBbzVNHdtLjR3we6WNtdToD1JWDZIDZACtB0XD5kBd_LGqJ06hoaFAGWzdvLIQGgoqcTTYgTEBF7DU05zFWEQO0xwSpvj5tgTn3oLMCPh6vXa2uySttUeFITHkRNDCN4SI3GngYHAh2w3ITXFfC7EGR0N5XLfISXOIIe0Oo4D2e78Tbg4C42kr-4vbFYog8NRUMibC6mYlYHJOA4INhP3YG96hRxHXwBZscLe-RiJh7_HAb7J0tOlhuixDvs4TEngjOD1eFcHzPdIHMQMTiLNQfIpbNerQIYgN4CCRPnh2Ejti2ZdQFfYC5VRYLGsuK7B8vHEz1JwODAs9A74Mp-ihq7V2jgR_D5s0aqAwT8f4Q2d4b9BNSA_jpQXC8FCbKmFTqFu7IbOW2jsiTy7cm-WSaeWL6KIdwb8QYnBXqBPF6WBbDuz4mBWYUBwLJcBfc1IuvbG64L4yue6gFkcbjzOIc_bQ_hU0gGNEAhZKzp2Dw9wEfBqYiH-GXiJaiLfeJhYOb7EARX_hn0gY0SqIWILCaEYzLiiS6wqPOGIo7WPKfJYkSXe_oXvp8A9eNanuGBRdYFem9xJSDFzYAEDfy4GygFEe2UDhRTlRZRYAcF1kkQxncB69hccUO8iea7BbbJbHnRQI7eLEMATO8gUhB_6qYtrYIerZrNL4futaWQtMsTWFFO1d2sBzYVhG_Ap-yRqqZLtH-AtSeo5HlMn3tRGwAww3gKsSHLHSwglkldjyGJhyBYESnuXYzzsGDEZrQK0m0G67ZPupr99bzL802wj9fL4FiBxUeS4zbv_O6FzZ0HHngFDASgcKJeSX62i7Eg57iV-FyoIgEJBMFaElvDsfd6PSBl4nQHBclH4Zz5IvSg4_iIamVQ3uB68LxrWtmej4x1gxIcRATWM2tbeCZTxNguDxyJcGA18Czrm8MxOmboLfJwDTNLJg74AFzHU27--ggFmiSoQSsvw30EJbN2WggOMdWI_aDFE-Cm7KfGbDZdEIfp-Uxu3sUyDEEDaKebrrlhxTg53vQGBUJweevarNxqlkeYBQ_YMY51WJN83kIhLbJbYOBxE-EQ3F6sysEMLfcG8kmi8J58KR-2zzdCN4gJfFb7eaOhjd7nSPt8IygQ2KDcuJBi4N08_SBiEq4Ij3Cgsc_bh80c653RJdwOpD33Z2IffiVaVwT7PiFD4ELCK_iySjCIHrha67tOuEX3xmieJFaz_ndNJ6i7nOZTzwGEMVuBCstHmhG74t7OOARIYFE86R6AdIUAjl98WGxcoaUDUGT-xfoVPCduDF-EIRC0wTlbgZ_cBE783zVzP61ET9lHTHg4PgzgytPtcIACy2BTqofPeNRwYX94TYyL0MrnZaAoz8oTWj2OElh_j7vDoYUbf3yYYE0pELQ9-8KGqggJnAp0l7zILZsfVY6KvW-WTkBjU0JNbGZySsGNS2sQiDuikBfEFyxE8IPr8iqVB4dFsniElICjxYNITwB72uatqZg9BFnhLdDmkPChEOowc6GE8nm1-hBSXocpyH23OaCW3RqRnb26TXOx5ZbRoi9SJzFTs1Rgh6XzpES97bhvdpxIDGiP4HPzfeaDQExxem9oxQZf-ZQS4uO6cTbnY3rJhLlbOeGV9_VjBcD3GvVshNUUAQ0JtgC75C2bzAizijt-n-0zoQO1ITjYcXAlJyXMa3DmfF32TYV7JqOfWWcY8Wnlo39BTA-skCQwJZbkDpPRwzl6j4V498PosVOtKaHoMnrvu_kw-iYAn4weN96Lja_Ph9GD5k8gEmEHVFvBbgmYH4VOeGRUr7MP97zUGaWGcV6T1nuobrYK95AI1qg3OBIqVvV-J1aJY62ePMryb3QowXAvvgGOanUOlFMoVOOs3Dsf-TksBhL9If38Up6kf_J91Ar4eJpyRt3hnd5qDy4vrCwY0hxAbQMjOo8B6IY1PC6iAZUtDLykJcG4eOumuqxq95DOMgwU-fQUZBZGsPvQSJbJND0eEKy2TaWJ1h6wf3n2nIFx8Z0eraJ6hNN5k7ZHw9EJ0GihZ75H9gj1BIEA2ywYIjhexhTcWTfUPSKFOjtocEMi8Oy5RrNLhegFl-5sZrKGioh6YSCsPO591z4JKcfM0nWgBaDFHAlwq3vcFKZ2ZZA58RXWvEVszpSuT1NqkuTzZxXPraMAa9un1eepObAR8GFdUAZlmPYH8DkUBOB-yqKSDg1dtziePzRXY_Wbxz2YUgPdF4hlNRl03-X2SBEOetyShl2gBVvzrz5HiM8egbTm-YGEMP7Lmr3KGrZ9592yE0kJovUCjm98wmdyifkK9AfK1vHHD6vCswDBL9QxQBnEWBbPECYIjZCDKncEQmzFXPSZcRpHSQA48xqgf4s3D8_hDydaQ_kqDiKxwmzuZb4EyyJuAzCASsCLAnIE_RG-Sy7-5tMJeh4dGY0LwTRsIDaZEss4ThwfcQpN5HUDgNXRhHs687VZvgI_wFUe9iuwPvjimq7dlukLXLtdppfOGVWnnu68Ej4rOvC9e4jH_7jE9miumXivmLShPgBHrFHrHjI9XoMEo8PnoxJ84hnN-5rGgYl_OjwKqA_N2J9MYKjhvncBAwDg2vnJRZTcsanT83h4fSlD9BzAjWmw4hbERj481qOBPEB44G74uEV180hmSzCpM8zSK4-XN8iAXtXKztuPhm1Z5Qbn16Na5m3FETinmijHZq2ew65PG-ShdPyjlYT7nbLeQBwIZLnQ-w6Wy5C5gCeKHlt4kRkIYAyPD7dNyiLKAaeD-PDTqOmYeDDgYJvngzaL4IM9az-ILmDnDazklXYR57bDlMDVD_zCS8NarZ7_gepwsFhnDIRmeJc1BTlhkvAcwcMpmrM7mGg3u60zMAn_VjYMQrpFRJBznCFBuIR0-JnNmkJILg8KWdvNa_AQB-jA4lYoHag_7x2mgKMeIZnBxiIST2tlry60hJCsssRfApRgy1bA4HDwiYX385wYe2a9wtCUtmy3BSSRGJ3Q9c4-Qq2x8vPmSYT7FvDYd-fg3mEZ-63nYbcwXXzEbYkq_roOK8ker8xo1mwTZCus7BIp38XC4AKNt1AfpDRGMXXNnxL4zR9-Qi0vG_oGZGZ1AdxWuKHUe7BbB7RlPWEVxO7E-geDh-d4emq4AVGiy3xBLHcDOcIVLXlMTpPpebdwyEa9C5fzWH508aknfNHfxHLBPENQVsAClv_hYoGe6BMEJN_74-kkWKV4JI_5oUUtelrXLSvNWHxxbFcyhcyusJbFX2_zbGLghwm82WI5K3rMh_WIYyJkyBAsMd09OrMGLFpZhc12i1fvOiAHuEwWNsnQcR_8j3BaYFQtiikY3WHluwQjp4vXDLcTCZKp9btmAM8R2UgzLxvez2KWVM-GggKv0kyB3qkfFR3Bi6YBRYV3s0odlHwLW_AixsYm7-Tp2XYslYj31JCtSwt8BC4Oygzrs_4KQMgesxFFPmATBbHvykM9Aw9hBlUwUg4AmvWbwwN_3MbjoXqy-OPqHY63i0wgKCAugBXPDOrE4YHxMXkbJlGS7ClpcxeI7uFGFTbLoVmDy6wzAHFYHTdAHkT3MPBpKDv7eHhc91j81Dfo1yhABkuMd9M31SG2sDtzRGgEJAzn7skGW3Lhby8BYNJ5EQwlr-Av9Jj3L_N7d3E6vDEDENEdAw4PVExOb1ucQY7lw-S7ENtj0eyA6TtZteGx4zWrZgiyuCk-xxARPIPGHjACtpk9qyydOfnePdAb9dmJcRs6Z_lntSpZGNHUZ9c4eEYFsPMWPMzkFvSgguBj9MQDDzAAagfxsCp6VtyMy5oSYjAoA8AHqyRy3OBzsD6KMMtjAUKunxesdYI4n2IdOPGL56_4cJ5oy36_VcgVnYD-Eg_wNo2Y5lSXEwxXJ_-Hi-zwLHYie6RCUCpyTVRmG5ZGGjBmMUlrY-fxTe_jWT0TIODyw2PfZtXtM-xUfnBy8FARBOBtFtngpUqzIW87TNDV6S1ACRizORw-fI_mDLA7-XwLuAH8En4WSHVdNc57Ec_pKAybBVxx7nA8NAVeKL08LEQ6eNZ0iAn4zS4FU5kw31ChMnzHBh3eQLS6DNPU-CLwMapB4IoS0-GZXcJBQAzzlY0jsWKV3Zwl254ITF6aPsLjL3vrWre1EO03pZcyb3UT9PAdrKN5ePBNn0iwbYmdNi9j5eqIVl5Nf3Dw9YCW3boyHBJMkpdER4ax5pyu4ETH8sAbPcc5K-L5GxzHHa0bOECS6WBds9XWx2WGELY7SycBPsE81mMKKBhcCAOl1bHVcDy4pVigMQHV98_30x_teaZlsMvNuvcNh1nP2eRSr8nFgDaoJRDEWkQQLk7afh_-ayndwr9rAx4QO4zuSZCpSR9w6IsgjVVjwFaxhk5U82yFML998sSpxAwah7rwjleAGRaY6KwZSlZcsWIt37P7nP3fcDLE2MJHTcg5MRKu6zGGEdpActmOUYhzwGGyrzhkh53JdYwGkd-u2-ieHEDQQBDWnCXUFoyMRWnn-fC8DUcDkMOowcD1smBA_wuoxrh2SBsOzhKGzUaZbA2lFcM7MLvaMYI6PnAATBqXVBLqIJUI0OpsPhSUVU3nJWt3e5sDAcY8gsaM4ZJXqaAtYAn-y9HH-GK4aRrTO278557RecmKhc3FJyc-ssmx460h69aQmWaxOjM6df-x9oKV3cB49eh28O-okQWfJ4g5PB130xugI_TGNrBGs5yrt5QnlYF-6R6zftBCrcETg-9vVQJ0B7895pMHj_LwKJV35Z1NI1ZCUrME4tpwwPzvw3B8WQbd3CRiboWkSJpnTmCLjRWyBDo9cNO0A-MISx3i5nw4238Anw1wgZM89bcjeKi1PegwCtV49Tn_qt_Y4m4BkpMHgHNW4B5m0e-bRccNV-j7AdoUnM3qVP72cj0KvBQdQa01KpTm4xmgqGyW_sDUErjZIoDEvk-nUHMLtgwk-Ea7xzDFexLfsKvDuLIBwq2uuHBHJl3vA3IVTlADMAeLws5BzbwkOEjUb5FjvR1BPzBGNhscAwTmUQi5wTqmIxwNhByw7b1doYOQW4YlmeHlrwEhYDY2XwODfVl3K8LhoXH5GGyz6p6tgp-flwc9j9Gol_usCfwHJbcGgpCHfvAMkVjJ2pnQCbaJ7bsH9DOxBGaA5dYs4M7_X5xdkIxWdfZOzm5Ghmf02ricLf48sJtodUc9Ibhsw7xX9cZvS4120XcCaWdLuYjCUJadDzx6xqANDxY48F6PJRcN6pLlMzshETUPqOYNBgMsnpYe1BNIAkz1ZgDCMeQUwnYB_SePxwnjfm2dxepDmsw6Y--8bbg8MYf_DKOyZP6xlv8kkAucofNp2y0gxH4tT33AU6YK-DM1C7_3SfO7C2AlHnu7d_zC7CfgD2MHrzYL87YLNDjAxBsY4WRFwZ28gaGRt3vS_Kl9mzfeoAH_rmhK84KlbgAjINqwSvOZLftnIYISGD1kYp0weXaieF7fHZED9I7WVT8Y_AknKIe1_aWCXGR-XjgHxiWsFtuevOPVc-Wt2tfDE8JkQNAJdhVufIgDeQas_Lbl4274V5al2oegWuA6n-a28ms2wV1wjszrRHuSkmWR3tQCnG6iCgyuWiew3UYFeMDeceVp6MvwYPaS4UwI60EiLvv1QOXUNjFiZ42cEJTxiK1QWTASGAMV5P9CFd3W2wxAdDZIP2ZO_7I_6yl4-WYbAHh_ZlB5sS0EIpKOqOKgt9vJrJ3tMWN9Dagu2OqMrHKLntQD_fwVO6H7INbtdjjd1hZmi33wYLP8IM2q0_HMX8G5gHtxQ5VIRgQGgDj01yR-tdqLwDW_Y37K_GVC35hqmOucwu1Xzo-av2I-wTY86Ey299FvI2bw5db5bqDbq1t8PR7Lww_i2_wz2CLqYVmyhUOgceBHzeDxg0ccwwMElmXMRpcMNnd-07AeyU7QCPHvtyymA1dRQFffWgMg9_N5ekjh_fMKFlujK9VxasO6CrSZlyacsu_b543-Wl3Arf0cGOxhXnb-tEhAEjRmY7ePDP8GipRiEwHKvIWKXuLFH4shg8Uj3eYCGwixwExQTAD4jFubaRl02dmLe7eMO-C6UUpWgch32gTy8GS4bruiCCJ-axv2-li113FYFw4XsF7M-XYbMPBPVrXO97XSenZ64RsOMCl-4jqBi7e9TSY7rFQEbANk2_i8L2bfftbKegnrlXjjy0o7Z_pA-3erh86PTtYNlHAfVrviAzBcgqrpz2P3xNrcWkTxCOZXwodbi4v7jh5gED0JjOjKHi4Iquk8D2rNtTnXw4qSGycYrUsPFsDpAcFoHQjstcFnnC0bIVvvlq03mnsEPD37_lzbNfdD6PTMJ526xat5oDSqZeKoJEFUFAKkhq7UNDl_v6xKdKfNfm9nmUpsUxjuNPd50V96KuHj8gwLgwgXrqAfFkiD8uBOthUR2EqIHpd5rAAxBidHGMshVIENZLPPIEd4Z3-ah4rJHmcfCedwNkgTbsw9HVaAEg3YmSfthN944G1uy58em1YcN2InJjgAf4bHg0WxGtAvuPQWYgM5hOlfCm4WjT880rNo0a5c3omY03d0B3gLRD8EkdhmY_H6tIX5F9POsUtCqbrh2Zak9vpsBY6J2AtSrudp88n8tseuchuh5p9t1mKc7XPmf57EIZ2CV8mdt-2qLTcJx5gna5HnK8ESLaC-dXk1sxhAO0LsY78uS3874wltAlt4zKTSBLNvw5l1GB8LW8Vy_jpWl8b2aYSe11XZpISNJvgGFG0Ha0y9h3QSESO_ymJd_OtTHmJvvKbWFU960o4dTk8I4Db1WtxUjLAHkOd8S-uiUADCURbJbLr3cgGScBJjFhx06BXmiH6nTyw7ywO6tBOLRZbieQ8N64l6JQAXr2KzUp3hODVW7PFgC38rbDs0PZc4WQELRJzNriAntr_ZVpPnRGmdCZ8Vdw-L-BSgKL_ySUMOiYjVmxU0fXuTMRHDDamW0He0S36FDkCaAX7ZzAWQe46qQhU2u4qCZUkYOEin8r4RHAA2NL9uKw78_botbWuW71qJ1T1qtB1KzLq1Qx1jgY5oTyQWzd_wzrNQN5_CcPZ4u5_G3vMKibhoj89ga4tVU1Hyc0SLvVq2HCmYI4vsXrKxC3RAcOapLQVMFjNXywuwriTEzLcsdvNs-UA9zoS1NqKZBXcC1Xlqk4rl5XzJKayCIvCppwE8RfOvpnR2Gx0Akg3sDxKFU1paCJwoZhXtgCJIWICBZ773ObgCt3aYky1Ww3s-ECAkZSYydmGpDX-b-tGfYvYI1wlSMpsQbbHk4QHV1gph-nW-uXq1T9aOWngKjXa3XW54F96Zj0qNyIO6dlyvTa5qLFj_cNAoIZlVtZbf7rFkt6-Zvg5i9-ZCzAS1S_gje_4LPgzQASQtcxwJP5texLrHbJb1Kvkk6GdWa9ZfeOQIGThnSxxE3CpvXCZW2VFQnNCzW5ZRnh5ihRPLt895-QJe4vFsyaQJIBHvlngqe3FRU7PqdeMxbCAoWw3EO5wNLuFIg7c2b8FLeoEBPnazCRKEeQD7evbIwNZvcfGZWCmb4sxLHM1SMCfcHQMXjBXjPtOwQud-QkgZBvpBVX8BqpLsIzghfB83onf8OABMybPUkR4H55y8dJ0-1tJRVjxGwSXPvcWibUMYDo_O90T0C6CSauPEwes5C-Se3V1Nig68A_QAGjzVs_0yiDjAf9aUYe0HcCGkw55aCO7JThIRsSCApS0W9s0Nvqg6Mwc7AnBBUJrtvcWgGEXbx1RCy2Nv92D7XChv6pttamYtTn0uwVJ6XDf-awK4250kywbPODYAPw3t-LTuQD8_VQVbwbES-E7vItmEoHPqIJAW135mqxYn2D7TnIqyFyFV93Qv4iE9ggJ9zHOG0wISM09H6jD825yWB2o4GPxXkMRhFbaTs5t7hJD75PZSm6vDBDZxK4h_WBNYLdnDKMvzWF4SeWB7zJ-jzOoBL6Fhn8FF1kiWNmd_shN4LbAWgeNwwl_dq93wfJMjjIBSEM8TWqI1WRocxgTqWDSLsZn8l0LHXG6PafLApCElHozA6uwVAdxYvgiT9YgUnwmrjAJtSA2aBYMs-ifQH8HEvAi85VJ1d9tvfA27XKwUYZekjZ5RwLrZ_sezInyd-e1-j9l33E8bX063aLNn6p7GaYHpYzP2ZgM5ZLOi45CFiBMflyjDfuTnwGZRUcsPfQ-U05FM0FbwlXMS4bmgIX7P1jQQiAWYd4d3RJdV0po14js4mQPNPC2ZuPNezR08z3Day8fh9xHSx8Bs-X0mzcCkbov8U5gMd0bOiVqm38DpgXNwnZvDocLhgfXgH1FP1gjcb0B_9DksKA8HbYMC5mrpARjbttkMr7l26KSToCy-8FDOpZ353JkbBMBeah7s21NaO3CDRyP4oOTUEqKc_Xy7rOLpIIZnDsEE4dmjOUbaPCixg8_pciw94YO3bDxHzwSLNiwPeOypjdbOQZ7T050C40SHy3PcOnPF_DrGly4JUWuPp45oF_qBg2ga4h6JVdHyiz2icsVDZ2dVbVYu2N8-Kby12VtqIJ_J3tkBzywf_EMD93aLwOwD229Lqu0TugLLiw3xwKet3M1AIlhok-AfgbCdLEWKUOLdolLj09Um2J5lTUPfNTMYrGB04BYQCnQmChLu7Jaj2jcdHdpTbYO3oufSlCDh2dEsu0M4EzTh6ubGgAWnZm_bzh_ZgEn_wdli7dMixNMoCk3cQNz7PZIVWnUAhPhnS7pq8hb1ZguILjk4niGeDrcbngIfoY39sPjNpvPG9-5djN-vsFUbXB34ufEjvpjgMWaAIXDgKnk52w21wxwt3EVzoR94V0gRxvAMr6pjYYN1UtWBIFAOC15K8YfnLF2NOPEbZU1G68deJ-hm3vhv4Gfem6Xy_pyGR7dry25_-1g84jf5du1pOGMngtJ0IrCvx14RD4-LbWLxdLAxaASwT5jDXwaiux2p1aDL6gNCuomlywIO9MrjCYezOGYd9D_w5ckyUsh2CfYTWBePCmJZBUrlRBbc3WWFWoUNsRZGAS9QTjMPcdrgCSIanwH4qA1cfuxCBOwxFweHsBsDgwHWnH3y32d_hGg7XKR6dHFvJy4CdW71j5_OrTSKs_J3__y0zfIoTEyeCAIlKLGq0Iz5UfLGMb9y_jTbqHI9oV_zA4LJqQ272J_Ag902tlkB_vnymRGbf0Hku53C45xFm6_9yvnJmKAmYh-H00xOU0CfV_XPno4Wzj8DlJz3_NvPu_kK8_e6YwZ-fmX-dL7C_ICfn37-1j-bP52fPH_688n_Id9r6SvOmTDoT9Mfn1xsomfZdC1Xip-9tP8abwLm_OuTnetHHMIDzD-L4of5yeC8UecnT_udIyg-z_w4nvfnmaFu0EVPHY8HJzHOAUADx8-O_fnMP6__T89sA-8f71uO67CUZZNCjDL_dqrU1JyfN596NfX0R4HBBOgzxlcyhtumxmI_xM7wKQDPn8U2aQWHs3hObYKNmXS3T7fasA6VSanySQ7YyiDQA6937XOJcQb40BPisdnh-dzGX0DT-OwbTgBvgrVhhwRD2Kzt80DJ-VqgQY_TtmwHGr5B4iXlIi6D58C-W4x-SsgJt-RYnWzyHq4B1HWOEO7AwWsx4wtti_Tz5mHiXKvh6-B-coejzbL8mPBrtgITFe3VbfPR8vCM1iPv-Sxz_fphf_6z5XISWuywckSeiarDxuhO4JpvdBJncTseXKGalrabxvBER6cwvU_rTpGxL2X3DHbukb1Ms6x4m_oHAXiG48B48glX8Du-18dvECJw31MJxRVzfEgGSQ2waQGRzSJbk3t3DqBr9Hf6STuL7h8_OXWSDRs4tuwB2n9p53Tmf_pJ6wGmI5vKNTXnxzv-aA6h2xGuuMipOdvsj7Z3Ckhy35f1wVOVsUR8lZX9NyBImzzMlcAfCGxP9h1uqBrchwWK8Kc5uCPPJ5CMAHz644GhBRnNOo-79w4g6tOVwt68ueYz1wQL0DRu-CFK5bmBtiCf3-c6z7sMm_X8NsnzwBngY29TsaDSUh0wMKFw-th65fR5NxPyHx9rZyvxFtudiyORrT8eCVjfg82_oA78dPfJs-OrUNHa_kN83fnMyvzNMerwmunrwGwAN-cEWAsp3YHpGHM9lWpzrWxQtwh7d2LUPuwW4A-3bU7MgXHdDuK0ZRy8OF1bwzRhyRYLENLwg4cTAFRAHEAS1VrD9FxwAfCAGdy4ASifU_S_h9gOc_EWelnOBix4rtuCl9MWqMcBbwksY1Fd6F5DAM6s-9if5uj3grkC2yxOMenmJBArqoCQ03EHjwfn4oCZj7lPaatOBfXC8aObPdDXnRtWBVaxIzGitQ4SnCd618kf4Drtocc5OqJrn04hAknDdAUgECtlBwtor8e0srk9U7Pn9uDO7G7xMTSwafuf2HN4iqFP7FYGZIfGmHIyBY4_1NSmTk6Hx9pbIOaYoeqcE40ECJHOqT4tOjntOJwLO2ZVAbqgTl6wpn36tYeQMEsIwW6AY0--xFnnn1oHaS-eIW0OswXrqnUOxTjatcP1Z58WK1HDzapBJeMngnlnTTytPIecBJsKTtNJmxmbHf0Iw6lHtgHClbojxC4raQ9rX50f0mwjdyDQ7CMu1qjaJPDYYxGcQuKQGO8ug_rCvI5uGUA8LL60cQ3PQSi7PXjxshJbeGV4n2jaPELXP1dohjED-IKqxInCbXSJ2fPN0z5M83fH9N7VKuBpUemeg8BtsnXikyUkMyqZeBggVWiWk7_GJzYCLTYokmeH-yyzLM5R617hwA-Ewy5bmc58OOBhOv0KJYkTXZscfqKTJ6bqTbc-w9gW5v1q2HkDOW4_buSP_Z0Rlq0f3rdmq-z_ARqZwAFTDB8YMP_2QTu6VgWfdUaerqiJMsw27PN9J2f6B_7jb9iGgNw8L7X-FW90fJ4Z-vtxX7PU1yst8JpArXR57YR1QfOZp-Vl5zZf7TEDGawXrZ50PTofPgBv3sK06Yl9rDL2uobx4VvzmR3hkD7w_PHA1CKpZn35DB3x6rZsjMuSSQBBml0IzqDCE1cr0C_94Dx3OibUmG_kMMQ8d3CiAt6M3dvN2JjNcdxQAO3AdPCHl1nAOQcsBjSV2DKbyvupMpmCiw7zeiw0BGJtdvCctudkcFAPOJZoJ_dmesXKhpvYbmHG7TBDOzmPJ1XziHGwFL1NBHUE_rF6bRY0bTgHGVODtuKuiKLVIguC3n3FbFuq4GlG2OlVnjyH6RIYgQMbyrwLeOb1HUe0_96pErilftmpeDhqTK0zd1WnV7nKhifXq5yO8eY1j_EPvfLQ969I53Cix8HEgr-Zlsre7nmc-35Zme-MFgc2Wjvi4YfV6zzHbmZkWtkEmhP1wXwBvoTz6EgArSzeNha3eZMOinvjmVCNwDbdeJ4zTYI1_Yvlh1ZVdqeaO3rG9hBT0cdGjLmtB7NSA-ThmCdI-eiYeXGEyz4TBsG-quhkGBOoVtJiRzuO2Gquag0f2i-IgWXzhMOGdKectjDQgWPwV84c4vM9y2zOS7TyHzdnCyJe16TzFbycBAec0FVnNJis2ubxXHmmYn5Ch3EazQhAYDbMcSP8KJhHRxucqZifXeU12ttaX-co73k51221FwvlVNq74JYIe_zK9slv_ANdP2xPeh4bHkO2qkMWYrrZenSZf7Zn0CHx1iGzBARnzPi60mVj9Ln1ObJ85wXBSSx3dfBkqVe1gHu7CpHuuSP_9fbIAfdI0HXqXuRFS3QqfAooClyjo6aHto87PXmCOUPPaVisUHe8jI2dyXI2SzDDkUz6o632aam_p-MmbCI9nA93hjnzAABckm1fEAhHwl6eExDFd2wD_IGF9pl_Ff_ie7Ipctv1-NWzmUg0o2JZOZa1m7Y8zA4CchvIWHgJ5KybDaxO6_YwD97AB2LkHriCnkAGkDJLWkbNdxrCXS-c3m14ww54m8vzvJ5n_punPtE-mJRnCnxKwjgSniNbrMgz-3ulDJynJ9_sro0znn_J9zpfCIB9HovcMMqc7aZP5nkfhzoYTh1ssOl2mzUq3RPfsIMbPZlIs6Nxs0U2ecK5JetjHAlQnX8cvCNr3thr1KgQllmHJz3Gwz8VGAfQIM4DXXJyzHK1eyDGyh6wcbw47wIf4cdofQE6pmAd5nPDzK_Yz-ilQqB9eOkJBnDY7LhAKX1OJPGe7vxgCrytU1FntwTWebAoVlY6dC1Gp4c73dKRRTj87PBOXMY2X2F--dP16pcDGaz3n_sxfzo_2REXFtqXs0nJ8YW8hkODWytQSpTbI1IQo1_k8eTmaPL7j_edT4C_dLLVHHrA-_68ZRhoqOf_FqY79_q2TH6_7ShHQ33f-ar3nJL72Mnvq1oRuX1e1Sg63zc91uX5yfPdohc6XTBh1ZJQfVoTkj0F0YqtXtw8ysa6y53nC1qQ6V2u-ZkrCfDFr_ZsCaqnB3j7eYhuT5NZwJ23d61wDOZGIx7XPdoPtteCfRwdSA1A93wSzEAstOya06PbnPjbLtE5bt45GCVb-YVuzHWZRiIw9Lil9KnyaB8gom1zBVnOfUCJL6uZ3aNb5--pvclOyKnf-_NtO4uCru9WrWNS8yvnt80vmntUzKxPZZjfds32Sr8I0JxxMI4ZcyU_b4S5NZv1bPIvHcuCVwNKncqGj940PbGaiW9Hqnk4AZWZSxdndbyGk6B</t>
  </si>
  <si>
    <t>{'meta': {'analyzer_version': '4.0.0', 'platform': 'Linux', 'detailed_status': 'OK', 'status_code': 0, 'timestamp': 1669159028, 'analysis_time': 8.85111, 'input_process': 'libvorbisfile L+R 44100-&gt;22050'}, 'track': {'num_samples': 4868632, 'duration': 220.79964, 'sample_md5': '', 'offset_seconds': 0, 'window_seconds': 0, 'analysis_sample_rate': 22050, 'analysis_channels': 1, 'end_of_fade_in': 2.71673, 'start_of_fade_out': 212.75282, 'loudness': -4.971, 'tempo': 99.996, 'tempo_confidence': 0.149, 'time_signature': 4, 'time_signature_confidence': 0.915, 'key': 4, 'key_confidence': 0.671, 'mode': 0, 'mode_confidence': 0.478, 'codestring': 'eJxFmom1JDcMA1PpEHQf-SfmKmj-2vu8dmv6kCgQBEndvtaYpfWvfOecUu4957vtfKOv0lbr-6tteDnnGWesr_a9fpejzq_Ovr62e5mzdi73Kt-aPFJu41le-rVTVln3lK-Vur47Vjl3nva1Nri58p--mULr63y78HC5i5eONT6Gduclm2-cXI5a2ubZyzRuZYq-7OujDacxG0uoH9NrX71Mcd_NY7tyORvL6cxglN6-dRuPnna_UZlza7yRD-9vMHdN0MqehZUz22_5_tUnz24medq-AwPMb5zL2Jij8MP4ZqtaqNR99v6mpmq3r9rvbd_c_FXLmLvuUrj5OslV8iyG0Bq9tDrW7P1bo5RvlrFWqU2b8nA_re4x-CQvOLyLq1svm7Qr02J97dbNLPdymaOseu_GqNs9K7vxPyzuVGez1mrMsn0Hq_nq1ief-s7kL_asj15c68FY486J6cfHcplkrWPPsfZ3i_vbGljhXVqNOYOcfner7LQrWmfuDiS-yytY0dxsk88u1nFGm9hiAJVSsjXMqjK1LI7fKytgjSCrLLe49XIrO_P5F7vYZl38rDFAw7cBMb9raG7gm-Osg1kG102DtsP0qs_X_rb91OEqKvgo32Z9Z-38vlgMu1_YRne1Hkw-wXwFIcy3XpeD8fou2Li2DkDnLEBbtLWJuQbfvkdk1KblDl4ARnAov-5OiAZdA7di0m1urOIvQIbpYITVG1_mf4f2uKUsPlfuJ0yWrgageIzrk1lihXmm9-shg1vbuv7uvujWa4FrHfdgn7UF2ClVIPZcn9uD4lVzP_s1m5699IuFvZY7X32M-c2hqxyBvME0ZLLZfW-XRZg50MeiEIMvPZ1l4mVMb3fsw1T36ld77MMmrb5w996rT-b-gQG5lWvZge8BIgzYGdAjgDA4al4KB7jltjld_tVDZuNrTIj5XLe_4u86PvfzUaA78ZcVP7z6CM61RwNpXLu9_d92t-L27oltqtvNTZiPa5wbi3Otn7ReB96wAVaNL7A5VyNxHWdgs9sVx1VnuHjSZqWX6zPFPBSLCXZl4Pq9wqzGczK3f96B72EelgDvXrZ_lyqMl7xd6gE-cROdARqZ-B7fxWv4e8xVLrz2-TCXIB5qlr-7xpgLUsfsNUws5WRybCN7wGwXDMnT2L6BWr6-24KMttdHiONXBbsFx66W2bB6w0KbYnoH7NgsOMca82JgJuM-xJnByC1cCkmYY7jAwvxWFt_gorPhgrbEPrQLiTl9Fg9lc7OuzqXIF2oscHC9HV0D8usubgv8W1ke3MDHQofSClA8_H4CdObWwW07-vHsvBqyxLJnxxRuL8EHeg-uWXvZncgD3YsjtpylaQncmaeKIY1vSvDZiTt2GIKNYXKYl8_2SeQqwpqVAuNR_Z3pfBgSzlz3wr3uJFFsJHLLxfELcOfe8AIc22meXkrHtL2G_HG7U-S1jmewoION9gWYHQrkfoBFLADI3djNglgIKMAwTaAfveCI0d4EOrwNUgzxPcRGPDL6OLU-E8ZXJ0RMJtwDZD4HYe-rSzEfeBvNQLD-DDNip8OI1cgOLyyZkxeFKfvQs7nYFzj7gLuN_7jb_j71bFcxkQYsKETXL8CF6Lh_CuYe_mbbRJ07CA3cqdrxs4T5g4lqF3SPRqfM46_zTZdYWMAaNulGcSZ88GwHBPzi7bjm-gK6b4EszA7yVRzN2WyEi_u1R0SPriJeQIu8xK7rK05_6xrHwI3lmf6JL0xeg1cXA3VRUzU-t4-_P2L0g2M7w6NzMK1y-SxfcKtZ_3GDWSDxQKk0cf2Y84oXjDjhaYgNumXCmgOf7v5-BOwxCKv1RjEuHDgWPmA-qBfmx1rZ_TsM4Iom9hDuIk5Avzy0iU2SDr8UzUUU2kY2rqv-I40elRHXEU2EGQgPOLIbUkvXGTf-MapxAg7c6BTQMsKToNX4vfoHe8sFwhUm5f4mphYbVicz4rpHKV0IV0YfUpNoGsS77u_6m8gv0F0CoHEO4iE-QnWQ7wrm0ErYy4Aa2QKxMR2vdTdlQEHXKJx1t443s8FeD9HG73wAbHGt-gJDF-4pTVKrca9lqK-q0a69jAzT-Y_oiAH5oAj4faoOUVqs5mpvtTf2qHwBKH9KU6m9t4gyrnViVTVuDfuNUKt45s1XRbvifnArsRKAspFMEDOxXIzNtaEF78Et9VwUhoDu4gLNwbUGOvI2UoEF75874pDdN291FlZtBtsnqIsTIq5OTQmMMRiLIyT0InMZKSVTCOwqqVRr0A18g4cLTbMKJC8EPGUOEYfEKypDoWtwQq7yHnSlOIZw8UP8Gd0IaIspD_bsCrcRmUqUgj-KgJa5ABzcSaTgc_ckRQKIV40P8yb0AXw8gA8VAXZgM0COwgUJGhgVDOYBCFGHbYCuN9IMQE9Dieq3rxfWIDoRyhdAQTeKl6lQhm6RypPrFj4Dv8RK9XY8gPSrqGxZaXtClRezDP5PhONPxFiCDtdXZcp8SQZMBOYOAiA6xCyQBCw6RjfTWi9TYIcNB_yq5l3qUcwKYDAa14GktIM9ZwiQPeZpWItr7YvbDOWCvyc-gDYoFCQQE_gaSujAJ_AN6lkH4m4Yq6qwDYgEVOhLZKIYTwxONJoCFt4yasBOK3kOt9_HKBgOj5HuISgDhjqGawntDukIach14oFZILSPBjWufRs_JoDhAKskAkw1Cc4Il0TJ8VXyDOy7kvOywdVEwd9dEMqVCLxLtIKMBlxqZrrCQOpSlbSSOrtuvieXKrPMH4wzzfXJrM-DcX0In6jy9nvqsbyvnwRo6JsfrisJoLSIsoMBKcW02ZeA2ZXENAOoHJekTZScpJNod1IwFRJoIHUjNROWUj5KDiwYO8ORcLTJFTlDAjCgIKQRYd424LaAHEmHb_e3Y5IcrzA6juSJpwrxT_mmKG1CVKl2zB1wa342hqwr518k2oLEk_sWJRGhATWs1jB1kNiiMksqBeQjJA_Aef8UE3oNgAO9JH7sD-7LBiV1_vlTR2F8O4IIUwGWLnKa5uP3JkldrpPoMAntULlODQBTQ23gCV0TLc7Hh5mEAtySARHvIih2T3zv4N4QjCe8PPeoGY_XwoN_2ct1eV3yuJV01PScIFjUd5DFMOcGpC15J95svGZPkwjx58rHiC5TgdJEBLcnzVNdmPGkUBDxxG8Yl2ujOW8nDOJyXL80j50YuBXGXq8AAjp5oS9w9ReVDMzJW3byPN5dxsrv-2Gt4NDHPHIn0SPFcwmaM_4P1C78Al3zs-4MeQwV1eeqLN5AZiAI-x3BmOrNNrTuJHpH-EG__H5rOMo01ORAHC4rNoCs4Z47iZ76tVp5-M5zd3YTuBFwTxI9tdZVM3zKrxL7Wr3qXMt2wJbEBie2QgGLuVc48lU4P7bBGt3brS6kBKak2FxLfwAH9-w-vZNfYS5mw-2vRIZLA03E6wl5bGMEWAuMdAXCVwHvM-saakITpe39uqbpBOqPPPEk8bPGhtM3aSm5kEhHk12zpGdNpCbsmFqQiduWfFIbCnmCFtTI9doqiFWYvTL_ZIZ4oGD2_pcZshWEExOXX2Y4FGdmqiecdS5yqpqKnhl9rMtvyywnmSLW6Sosr3WXZqxklRgoqWGbFgHYIq6NdkdqAW7SQlSmTn0H3ncSU1mqUfL6e8oi3ApNaOCt-_g7ZNww2A67YqeZgo7R5tW0iikRYU6HmaYaUzY5RzaQu_Rz9ve-ot-1SANbn-R_AxoF57z-7lA21vdj17T3JZcoytjt7-UWEcB3iQLCiciTuA72UdJIp1d9Y3MIeI1PcV11BVA31UDV8qg1pq7ws8YCH7yaByCFU7nWFYzzqHJse1PSQiUQH8TqjQUwo7OvXgv9WaaMV2XkhHYItVhl4Vpsj2MJUu0JjJOJGHRgly97YNnBVIPU44b63Fu-M42JCfCtxCB-WelpzQx0VGcmmEFSq1HdGC-pDPNfruy-zI-_Cb4opZvMD-YiUCJluM76EFFoOyIDHvuwoRciVW5yPQTZlVmHbpS9q4pnUmm8IIHsjGUR8buRNjcy6bDXN7mcpQ_FmPe_uq72dzkm0fI_vglsDbApJahwIBrGWMMyqa4-fB7vm65pq6RtmLJPi2pcB6eQnmGTuUTVvKKHv6ecmjAHfRYLciWJGsYhzWkQKwP_ShlK7yQBDx9kG0p_BgJmS6Cp81uOtChvtCIuzchws8OrhVaquMmneARYLnVRCSOR4EwrU5EdyUfxQyyfz_a_EkYXi76kv5oFjz71XZJFbQwRP5dQEqSJChZuHsOYluDXmHvkjhToEAwo8DZTW-spZMB977tJpVJR7nJrLcmdzO1k9vKrNuqVFnuz_ieUjJYpfaOan7hj-fzxkaRPx6KeOZEDO_UYEXdS1061SsFP0jyy8i11ukG6GkHEWlLq7Bh3E6odiHY2jEI7GQjxQpJI5VWDSlxidbMEsg8HRDPeCOpyaRy7abWAv9TLZ4SBlnJeqd6zlUZ2J5jEyEoGievUgNkL61IWGjKQ9g477kOWxJPy1m0STVh1QHgoJ8Cls6jJjlineE6NPn4-rXfUvOEmfVY6FsuyRNcgjogApVmmrxK2zQwoV9PUX8HLfpFys1pTNUPFx7YCm4GkXMyaD2leaw6pceH4FmVqTdErSbJlQQc0HlFkQ3-Wo2tUH3cwz56vpEpuuWJCYL606yy2A5R0NQ2G0EfTwiePKH0wpwzlJlZbWw5cq_jOA8XTfgNH0JonRv0oxzJ1IulxAHO2d4f-BWKxQ0olZoLr1REyZwsfrxMAiHd3cUvnIcTCQMF5TcbHwHnlxvqK_d1WwHlrMXmNyCVN7emO3PVQfOx1ecv-5aWSoQ2RGnqsNugeqmsIUJKOh7ImKY2lIiUkk1fDB_VyRNAQbRfp3vsryxnRSCiupTw_euMoxcC4XlfGSMC6lZNp60TveQeeEBu_fK-7B6lSt2JFgfAMEZtxVuuoVhTIRuZMNaVoyG6QRAbPrCk1BRuBPeUWfakpylY-0iL7KlhhoKUek6rCsOFzLVglawQ56NJ184RYgMDsHR6_0X7WInxNGaO90lXSpGoLxvzQbbMZqTywBSVatDg77cD4V1zAm7SxQP_bpWUUkEES9HjHLBlo4SfbGteMoraX_w0EHHHXD6-bSkdSWa3eUrRhw6fpvANHvBCg_WW73pfjWWOor12WVuJwt-0XW8L7vzBQhEu7KWwU87hi7TuNVcM4UtJOtQPKYeZaED2z5hYZBdZrM-lR7fVHroZtLd9txRkY1MTbTpto_xUEfo88hDCzoWbV1S1aAgMYxhvCDin6FCsb1ieFkktIIugAz_MVDFAtG4UdYnggUO2_pWL2maZA4YbOnsINcZ_cbe7c0ZPKqCdW3jGUCHCC5G6A7q-Wo73suDNgdSjFINgvL52vWrDUYva1XrlbkxHX0qOT8mw5dKOOyOv79fgxC5_OQHQq0nUQLhz4JWkkJa8T3ZOVncxdPIXZ1GIQzjCttdi9kghhgvManEnELkvdtocxZlgIV0-TyYpaAmhVoR13aiQX0-7i2wAyko1dpQubWe2Sil54w_xrev36is3-agZSILavqVbasWbqYaYba2XAitNFNI10z-VgWxgWiMh0Un1WiLIetaFeNZJWTZvXTMyZJq_ijrZSL60jiVRTNkD_tm-TOVnCMxV1KZaibcxw4y0ZSABXZa8QwEh9n2Ux9SVRjWRXbDbzuPbAPcsRRuAP7O1ASn6QFHJjalRrQNb83OThxF6CxXJvVGkd69dgQGlWO6UjKRVkIR8Obbyc8K8EIRxS2rPoD_1YhPd4wHmRjv0ZucOYTPSEmFONkoZem2lZIkj7ullUgg14u1MXOAIGZF6ZaqT1dp0PgNBA6b0RRTco8iMmCPaQhYd8NF7zzWr_DcmOUIqtB2ahjmTTIxuV_B7vYMBywxiWqyKKZ3IuQYviMhQn6SJ2dPOOFOJeAQIWHjZEjM2qOvvzZZXc8dqrkDuBxdZ7Xb8sf1kj8OTBk9WYIqLx5Z5s0TKIOYsUoaYuUhOSJOmSvkEw5YDObI6sgkm_P47oS_dbSc9JHlNHJuJXkr9Zf4FATs7yzOejiPuRJlsESrNmZHeXgZCW1RCWI99Okf4t9tv6g_ZJErd1sPSnGNghD742W7hopDm9p8SYqVtc4RHos_8GdKdjjf7Wk4GUKYYp-3WX5nynI1x99XjATK5XJUKZXKPOZEQVEdP3e6seR85NcDKazNfqc-lEqxWWTJyXK0tU9kxzzyMjv1MNM-08C-s_GfjK2cNovWss9JI-i_eWEBzwJEcOQfVnwxxtYENRV82MYJ7Xk7IhXOWGmRaeZqmmjjmrgeVIFTVI1nJuehXn9fiqpwyCdEOEmcpMvghhY8DM4v7KhPywjZk6c6Sm8SA2Tp18eSZKnyaVDcCsVM6V8yE1VNuvTJ47RuJmcwHDa_1TdbmiRlZEkYXA-VTTSjp5bFmXnPFYSSdtib3jMAzkFIw9u5Pg_4rptgrQjumjeGrLdkBOYmQgNRKiV2eHMjCjrJTIaRWsHI7QxQGJEF0tsamY-kQhr_D56-hH1q6kpPPq8qXmDj12m12mtCKDqLKxP_qt-FLDFWm4lYIE2jXiw7qj3O5ADk91D94YtqN7wI5nP1K0ZUAwcQcLSZdrJZtUmNsLc3HpxnU7IeFLq9xXvrqG-Jy7ST9NTmR52aZkigyAlpJHjoEGV0RWqmZWjjhIoRKXG5eOmd0AArprTaaIaCGIICq0T1JBW_y4pxBeqWShNo7_8MzOKT3P4_D1noFX17atCCoduCmHHBPK6UBN5bpYF0m2vZO36a_jyWkbDcUyDQmSrZnqyY4Sq7wzYyDbbTJwq_gykLBb8M-kqPsdX8Ap7w0_7tdes9XhWScHUsEtFk7uyB0zIJG73dj90jg9DQ_3iVFjwCu3yrQ7WZuhsJn8RRjbSOPNGE5XQBSHwEYYfGbkpvHtwY5UEnbSNrPrNSJ2d7I0PnNMVboDcUCYn-uaw5eqbg-PeKbQ775TWHY-EIxu6k5S5iEMI34GUqQjNP5Uxj5J4otC_SgZ9kmf13DhiRkH9DCMbIvJjfsrVbG2ovu8GvwwMUf3arIrSvfMGUODk4IyxShdcuQRI_ZBe2993YF3TANrkFHkQFj6cG5KC7-cJGGef7Cc_iW7BB1ko_iZ83rF9cQw5tE8_VVe6YUo1qNKT85RLcvP1sQdyOmJehSHOwMhCzwYfzYmgJ932IkgofByxPgOMSSFyGEBhbyVKv71kRwxtcv2SMzuQwqlsJ5VeAZ0QXlv2cj70vhKF90qsrLViBRVxv6vfCRnTZVp4LTmPJwn6owDPY0jT5Q9KdMsUdacmJPySckmkNUe61dvNkmKWMipU2vWJF03B7jWa-3hHTrHidznPfYujQrntfttEJzYHKgrbYanI_xEjqLae_0lF-c1aXEeD7b6hhNNXWz5EIC9JQ1DVLL5sgg8ySYbcIKBpeOTDqHtf0sZfsZ2uachcaacFrQWnGMgOOAb2IleEVI53_fOlwJpdEoOAEboeSLRjM0eVk6YgqHm2Q6PFKaTCF03W3kZiCxhuuZByfddraUq-TcDwnrYo8-uXf3ZZnVOS3id5qLBy4l-OR5oN7rBRyY4-pg8aoI75JbbU4ldVg22e0QcUhKVFEJtGNdXd_ccwE4mW63k_VL6fZNa3vEO4-DKUJPfmeV3rChtcgeEObMmTGid5JGtEBLtY9SbxqFtflMsVxIysndhXz_hI31QLLFzBqjepJWW3691JAfSCvRRa6MOvIwf6rG24gnuAJSA2Oyz5Ui37UaLqydBA3d_p6Ohe8OMZ1hiYLwjxz6fqpGILdTc0AykVD3Kmdp2amHF9qWJu8VuPsS-6P-e68xBz5r_4N7NkRwBW0zAI4nvcJ_IsT-fsxvlNQHJOl5FppX6VsrH-bRvbS7nNZE9nsqAJGvXsK5Mw26_Dri0oxN9GWVqUC0HTlMk7x5xPM0zoCUZ5ciJspxtLkkgPWs2cijjJ3dQjoa7dhlIvthk0moUYuDBzVyZHXcgVWF5u9fMPA06EzsU4_ZgbBJID3J7CKl6MraMR1UW_jLgLiqIbVf6SDLKnOdpanUrgO1V3m9OHDCQFNNw2CxfWwBi4zyZfXOASGx79BM_t8Dp4tLJW8rrxrIcUE9sMzfPhDjwTn7ilZ5E9cxuecmwAeT62XT3bIcWsyQH0v8mYeNzWX52OFFLba5HyMMen28RcTZeU26d6bD6SJJOoGHL2VXV5Jie8TI186xvDn16oswGh9cnrRq4CLJiXjU5pi0TNMX0ieSYbnVq1A7kNB3aiCXl-p1LkzM9x8iAcEEpgNaaj-Scw4tBHtto7wR7jq5uS4MMvJ7KsEBanEZ7vgCJnyjT9o61e1Bk3p5zzXBM-Q9blM2k', 'code_version': 3.15, 'echoprintstring': 'eJzNvQlyQDmOZHkl7stxuN7_CPOcqumorJkPWbcsrbOsDBkRkv5CAg53EsR3zqXjDFOaZWaxzBmG8TFYJkfLnGuYkI9lbjJMTNEyY1lmVcucbRhubZlqmjEtM69hcoyWKdsydxmm1GyZ4w1TdfNvk7plimmmN0xz2zIKiG_TumXGsAxX_zZdTvBtRjPM8MUyMxpm-mWZ7CwzumFWGJaZ2zLXG2aHYhlF07fJwzJy-U9z9ODfRsDzbXqwzCqWucMwt1fL7GuZaxgv-DdMX4bxuK1hGE7DjGqYkIZlyrRMS4aJflqmVsuMaZl5LHOWYVJrlhnXMNkNy8RrmZ4sc4Jhit-Wyd4y5ximTtOcZJjmu2UAnm_T3bRM7JYZ3jLLNDsbZgA8hgF4DEPmMEy_hpkpWKZEw6ycLTOCZeQCn2aXYpk-DXN8tUw1zY6GucU0bVhmpG8TRFkMQzI0TPKWaccypPdv46NpINHfJkBYDDOyZaD23yaGZpm8_sUUUqAL2zK2ZjrRMEqBhrE1k9jit5nTMCEky8RrGUmybyN69G2WM0z0yTKpWWZlw6QSLNOLZe4xTE6mmc0wxXvLaCq-jUTmtzmWqS1YplumuWWZUi0jsfdpftE91VtGk_xphquW0QW-zSmGmRAvwyjUvo2w49ucZZil5Ylvowf_NNsfy6RsGVMVbQ32p_mTZrJ1T7iW0ULPlyHDXcuY8PyLKmrXMsrd34YB-zaoH8vYiqp1y9xgmBC9ZUi93waCY5kwLbOcZXCBb5NI0YZJxTIimp_G1kxaEDUMFOfbVA3Jt1Hu_zarW-ZmwzTooGHqMUyXzPg2Gs5vU5ZlTjPM0JB8GzzEMM1b5kzDaMXMMHUbhpmwzKyW0bL3p9kSTt9GyzGf5rhoGQnjb1OGZSS5P80lCRtmpW-DRLmWqckyq1vmNMP4Ni0zj2XONUxIxTLDWQaRaRhbFSHX_7t5uucXZZMM80vq9NcysVtG9_42KxjmF93TlmX6NkwM3jJxW8bWLuFYxlY2a1hmL8NkicxvIwf5NoSBYYRzn0ZLf4axlY07ltEFvk1PhmmlWEZ0_9uMbZljmV9UkWTkpxkhW6YPy9i6p3fLzGWZWwyztKTybUhjhtGW37fp0zC7RstIsH0bbYB-mpOrZSTJvs2_b69IUv_bWHtFv-qeY5hfdoNis0z3lhnDMOQ0ywClhtGy_6cRwBsmJsvMbJhftIu2DL7NCpYBLL9NDqax94pmt4xk5Kcp2xvmF92zk2FaHJbJ0zIS5N9GgvzTdMnXb1OOZbT58mmG3PbbSP58m-Qto83EbyPn-jaS3J9mpmsZWzPJfb6NrYrwkG9zoAaGSdMypVumTcvsZhmr5Ok3zQSEG4aU9WlAw2qZdCyzr2F8X5aZ1zAhRMuUZRlo1LfR8pNh7L2i_33NZFbQeR8s88tuULXMzob5RRXlZhlbM9n7Pf-3VNFf9nvqsMxuhin5WkaE79vcZpgas2VysczthhEbNEwclqnLMkKyT9NjsYwKML-NJMqnGcVbRgVr32ZvwyiNGWY1yxxnmOWjZdo1zG97Nt4wx2_LSBp9m3-fdinRMmta5i_KRuUhn-ZPysbesyE5fJuQq2W0YvZtVJL2aaLowrcZ2zLLMilOy2j5_dvopT9NVunftwFKDTObZZ40-jKld8ucaJjqm2V-qXOrlrndME3FjN8mbctoO-nT2Nqlr2aZuwwzarOMiPW30ebap5mQHcPYdW6SRp9m5WQZud63UfHmp_mlzu1a5rhrmXgsUy1zfbCMCiG_jUL82-ilvwwiJFiGvGKYMQ2DV1tGmy_fhkRqGADg2_xSBUci_TYxZ8sgVgyz27-Ya4qaZ2yi-JeTQ7_sFf1BFdk1cn1ZxlY2_5m7Qbaysfd7VFT4bfYxTMmmsXWPNkE-zW_7PabumcMwv-33WKa7axnd_NuYymaEaBmg2TCjWsZUNkMA8Gn-onuWlja-jals1oqG2drk-jYqZf02f9JMzjK2KvqL7qn923in7YZv84vuGZZRtfGn-ZvuSZYRWfw0qogwjH1ySCTm2_xFM6nk8NMkVUZ8m1_2eyzziyqylY2OiHwb0e5P84uyAfAMo2MPn6apKOnbhGAZU9l0Pdq3-WVH5_-8ku0X3aMDUd-mZMuYumfMa5ipTcxvU4JltOH7acxCnd80k302yNwN0kaFYbQh-G3s_Z7rDfOLKrKVjd-W0Sr9tzHP6AikDXMs43OwTO2W-UUzTcscy9iq6P_nMNC_s-vBX7SLqU68imU-TejHMjcaJop4fZu_aBcdEfk2_746t7_oHp1v_za27rG7HtidC3Rk-9vY2kVx_21M7dLOMswvymYcwwyfLaMK1m9jn9FRAeanmX5a5i_qROdjv82f-hqY2sXuTfDv0x_2ORttgH4buzeBtWfzm3Yxd2V-USf_tj2b3-rNTHXSm2Hs4uioYrdvs6tlbHWi8q5vY-sPHSD5Nqlb5jTDFBUxfBsVB30abY4bRiuE38belVEJz7fRAZJPozMGhgnRMj1bRpzj0_yie1K2zF9O8NjKZg_L2PVmtnax1ckvezbTMhrsbzOXYbYk6Kc5zjQq3_s2v9SqmUZNFT7NL8pGEP5lTFfX1ky1jK1OYrPMXxSGz5Z5BWufxj6F8z-6D_x_mxH8yyaN_2O9mcuW-cvOygmGsfdOwjmG-UV_qOjs25jqRC12vs1_qDpR5cqnKXlbRkPybdQj69NU1yyjc7nf5peebNkytjpJxTI6xvNtbO3yy75Lt0y9hvlFnfxlZ0X72t9mRMsIHr4NZNEwtrL5w77LL9Vo0TT_iV3X_rgrY3Vd-8uuzC-7I70YJqpo_tuoWObb1GKZfiyjA-yf5hftIlr2aX7RLtqK-janG6bUZJm_aBd7Z8XULr_oD7sqTK0tPo2OLBrGVhh2Rdk4lrH1x8iWMfXHf6jCMGvGfjkr07Nhfjkrk5tlerCMrTDs3mjTW2afbxPgfpb5i8Kw9z_6sMwvNWO2OjFrxvTg38ZWJ2P8d5NU2PV_rSrsL_2kf9Eu1zC_qZNlmV_0x7Y6RtsKQ2tS36ZHywzLZGmyb2OfhvnL3snTtp8GImIYW_fYHQRs7fKXirJfdmWyYboawn0bW_doKr6NrXtM7aIUaJg7DfMn3XO6YX7ZszG7APyiXf59-y7_madh_rLvosMYn-ZP-y7A8LcJcVumZcuYysau-xIafpvfVNG1jJosf5ttGhX6fxpb9yQ9-KfR2U_DrGMZe0dHbYW_jamKiraxvs3ZhvlLNVpVk_RP80tfNcbTMLsY5pdqtNwtY2qmUZJlTM005dTfRgL122g4v432Db7NscxK1TJ_0FtbBbbfphfDHB8tYyuqZpmrSf42dVmmb8v8RW_ZlWz2fo9Zq_ZbRVkzzC87Ov0Y5rceAelfTLkr7LrD7mSN1ELrW81e6ogQzOJ7nev0kXVSeUB2QiYxhZwHnHmkkMYFFGpOGxydo7Y8dqgthTLET6qLbrQ9T8l-pjbzbqnfjlIbjesf3_utYx9_QrltVfUn4q-XONd4X-NI4fo9QnCtIIa4aF6jlJZ7iL6SnE-OO-aSwyi3oy5IyCPlc1q-JbXDG3n-YZecV-PXclQRac9jbBdDlwrqK2WXUwy6UhszjjbiOONcnjDOtVbZO9c4T2WIAMF575kxqGS4rKB-v-g_sAIBAnO-hMlIjEdZXOnuwSPWPpG6i5tUYCPuVdM9IPE8aeUVdx13xKVjDyV3Xpc7xZGbX_GUu-M9rYexF5o33eErv8hLpLhPQnqWc0LNe7vdfZ9t9duiW1W_oPE7rvZ7O4qu5Kmdo8MEH68GjL23kVasu7Rwd143cXPe93quXeoIfuZx-See787SmtY1LxOAKm2MaS3Ld5xKgzX4s1pP9mvGlOedc2aySWg-z-p2no0nm4X3xbPwurQ9o90W8VtXOeiCGktcjGc5zG_irVNbfm-NRTrJ1-1x0O15u3SZrHFieuyM4Qkzp-dh-Omuxfu0w-xh3ZVKYtJ6897fE7X5m7qGo_p-DsptLdU_7HsbIi_3mldIrd4xy74zHbxdFSO9rgC3wV3rQBmfsurhEt6FVhNBNcutPXC_mdauKTKefk5-s76bZw3ASWlwr1RIKoH54WFvWXumznzjTivp7UcBg0Nee88-A47F7wSPg5Y2CU2m2hOTpU-mhZs2fIS4mJNB88nfdeNJ9VTCiXQs8Cuo9fYTjaHWOApDtfHCVLjP2i_iExFZSy79dD_yvjUyaG1ybVf2iLBr4gPCUhc-zlV8HFyRKVYJ5fH8Xi_M0tT4kqvvktqKTH4uZ4a-oCQVh_I7rEOsl7mIJyKFkWl1tcoc4-okgVw27hNXYtBqmltrCQxlUCy_J73MzTwhMuC7aFlqMy-CoHQzGHPqzGHfvlbsbvDDWQGKeQGEPh8OIRQKP_ZtcOOUefBTt9MkxkpSZrhrvSFm4GmfRlwfXG7FcMC_PhJEZHD9JB-7vWvXu84JIM35Hugh4XvSltRwiTjZs5SU_8dPH04uBi--mXk_fQ_5vHjFmPE2_r4wYz-XwkXXJFCmf3_7nip2bsBQhPomWdPe4gI6ExGb1aBOO4kDnzgEv54FoH9tC3E-vWD0a50HwzuGqqjHkXwmLrL2xfWk75ff5f26N7_Lvyu_l3nP_H4KLKSOu26eeoz-7gb6MRD8h3AKuaOnDHCDpfI7MNuXcRo-Q4IHXXpNjdmejZiB4cY5uegR1vhRj-KzgF4F6GOiUgBwQ055MFW53u3A8RZPdrxU5bG50NDkEB4dyA4J_GFM8lj4YYsA1Ond8dp1aPGT1y2xbbX153654Qo7AT78O85ZewlVrag2flJ7nvg1_w3fhQRAItb68bUG478xptr9HCOc6BRloJxPoDQhwau04ZnDXRn6ius20HgxgHUDOQwRscfI-1hIwn1G5irhdbOWcz1Rk7gMs67Cf0Cc0bvc6ghGw4MgAhjV2TdpitQ13jNXoJXcc9Ej-abAH5H4Qqy41BnxAc8hLwMqAEIih_qr-AYjwiUOLxFGRJGwTns4xIiTpzzICsn1JJeuvDPQ73oCMJOUia_AywNPJ2xaYQZyD_foIGGBHOEwHZ5T-74e15mejDsSzrDj87CHUv4sH04irQGEIZ_YToYtvLSHy93DrLiOR5DyQFXQ-5YSbyWqzsPYVnYbi3TPOJaaXv5wwAWxQaaqwGEevEYKPNvgF9tPmti9Tc_11Bg098HrC5ILz-YBqorTJpf7nTtvfnRjyzE3fJ1hPfqmEvmipQhP22TJlzzIbwx3B9d1PJG7vByy0r7wEMb-JxDbyOH-kCJ-Db8lB8jhAYE72w_-MUwkBzdfnJDioBTwr0aAwAHaZrgklkh9hFMFX7t0F4i5RaNX3gIWck8XlgXFfCDpOnKp3I_MTTicNfcmT6Bu94ScdFyt4yyA6sVX663hxeAp5OdY8aWOH4zK8NQMM4QFdjW6ygBBBe-rvp7S70gkLXjSwqXjgS4yxuR3fCJkJmDuKb7Jf0mrBLgi_kAOT3OepSolPL0vyATURZv6NZKIcKKaf2IfEE7wt0qeVRJNQf8LVz5ARZ0j4OiM-JEn3zuK2sMLCEjxG7bmAUDcHyxm-HYj-gJzNNpqHS60SThaQAzktLhuRukAI6QlP_jrtaHHDAy_Hx2zQJ7UADpyFexI79y4s4CC-QUXgUFSZlT75MS4pkiClcRxWVUSUjOPT55CogI02w8zh2V5MZLkYcLkfZwKh5gCLULmpcX8X7WR3MVt4A8Egy-ClwybOAbcHVIasyZmAzSZ3EjsTHH56GdX85YM4ja4YsflSKoH34fP9kUU4AbEwLjMeU5ywUOObVAWCCYsRoKX9DkjhAl2j9eSR1oZETzGz8v1CI2OgCBWtcF2xZ0IhUb8OeVW5gAPcIAFA7dDyBXACpOoum0_zuAvj7g6-ZCovxDarax88uB9t3865YfaQzruP4rlxSCJjKwhpvBIQsZzNMLjh5tFKEDTCcCGgpr5ohtxTJhgukoa_JzHj8QYj7fEJmCVoPIWYR1kH5IekBQf0sHx3YGFjNMXhAbyUSA4gB4_XbGsObr41VzCHbkGySEBIEhVoOdAMmf2rZWDD-E1BypIYgEamqI4MazbXY9bATdXsbfTcAOEqIAZ7Ny3vZgN0hNPAh7pQxexIU9CL_yX3nH1S27iJSSWNlLCb6-9dCgCQ6T9Pkgg12IEgpwJ70XPMJu4lliGXjE6nAQ6QMAP3jXhyB4fbX6SPnnTSwA19AFJF48EuXhztAqJJvB8twTBFRoEPEVCkJW2bnIhVnPLsRCgwDuoeiJZvGhxSe0AG78DV6gLlTk3brqALDIb8yQF05XHAkwJRjqAuTGBnhwgACMTx4phkkw8I8Mn6jkMHbJmQ3uY3yEG3AD6RRgryXf-4KJw4a4MPVINRARzAfFVoeF4HyyiAae4MVMThCM74oQRTQlvISHCOg5_UGJvO-P_GtW7sqgKt2TSULmIRZQiPA8VcMEGHA4qHw5Jn2kLwNEuinHEU0WeAf-4B5NNRAwUJzIeNIAnImxhtR6yx6Mm8KQXcZfwOIYjs3ioI4kQbkCai1nFfPg76gIaUI9IG7mnwaPyJU7IeZfZ7mjj2gBFZb8xw4JD3wi0NB16PtMpE0zwtEBldyStkOmQAJ6pfjKtrcAtawaoO_4gnQ9CeF-eJJwOr0VbjDC1oY9TQJcc7sGk8wbcE42uPFC03pbx1CkYuOCxAiW4oyMIyaP1HVjBsJ1eJqRlXmXNKzkPI0tqxTQl51EvgNG8JBl0ClCgwSJECbhMqtnQlatSxj14dC2CAHIBBh2Q_7kdPM_Bw8GXQXhfyRYuwSPjU2OhD_BdAE1fvWHSD5FAoKkJP26us26IN3RU2bsT8p081Mi-EB04JFfb-q4tOXvi8B5GlV2amt3XkDRwxwEXBW0jI-u1BFUyfqNVHMUqvAn3jdwRAUDWhPPDqSCDg5QIHMEqYRdx639hHMylqFzFN6GZcUMfeK8Tgp4L6K9wNohbb6MIFhP5pY4LYCSALLyinsu_4LBcqkmMgBb3cQUyM_SX331fmCRw4fo-qlKTF0Tanfn8IKCLIB2h8CZhQKwcNyS5y9lGjj_xO6HoBR0D_wJLB0Pe-aeElCYp5woO8OxqiQNXSmoiBdUlbNHCHZi7I-BrgZcbCynuFhIFkb9CQ_rlGMus70Tq0j8OZivxLPfAYgEuIpVf62HolPZQYx0oCkFEQg6AcISiOgYl1lIABf7gnTpi2AvhH5GSWx09c40KurP5fYANpu_raYRVPoS7iyROnhbyinQAnPkN9xadwE04MlySOzUIeeQ9odeAOFqFp8CVSEEVmbYl2nsn2Th4LGNacobLxHrBYgTE8dD9qtU-6AcMGNRpkCmpQY0LIIwIhRlxCzLGGmh72NmCtyJrLkmF1-CFUcZw3l5KWJAQ3H5pHwomB3kV1Zpl8CoOzZQY2osfkSTA8-xhHPByEilsHygNWqnbiddVdS78IBPrTl_8hUuTKG8jqTHcYkiQCXAEekXC37AdNEuNs63DZJwBi4T7kFJhQmA586Ik03F6NEJeMBelH4cnDBgFNAtwdYfrwp5xfNfPUQEL_4rDZ6-Zf0Dm4_RvEjNJmUQG8-HBwlkPuRI4nbjQYELzKFozaUwFRFPYlEnsJEMUhiI0aIUV-CY24MikzgdGAH4_7ehJcCLkNP4YN5SG0VmrEci88PUPgsgwOvFSYa4qUmliN0RRfn6qht4ZFCW_xHnFL_EakKlBJciOmhmSu8-o1giyktfRtcDFmUhJMuWVUn8iDre7k1wW4OioWxLHWl2ttwBtPDrNLv9tuAEyhvyclD2FjOIlIkd9khEA7EbmQE-ECDkhOjoJkcAaWl2BG0ssbVw_PW2oNQW4HwET4cuwon1JwFkfO-LpF2x7N21LrJocT8wfvo98crm6akvkjC21BmRymRYh4ogKwAJKNGeA9oWjJVt8u_O6wCHuo5QTVJMKbMNBF2m2gTjcF4gCFpEWTAukgllGXAPWwiUkBoHC-EF9obnMiqotG68O6kNIe9MmVuT95lPradZLcMV7LtMiHd6ge1s1mER00_BAWckl1x2CoRE-l0TgEVCEJvFb1utoi_-DmUwAyaAiAfG5Uc4gQkRExa24HON_UZxRq95akFY4oJXRj6EGLf7sp3LP1cqdeulFP-RxBUKG8yIXQROQXx_HVoJk5rIHX0niIJ2HpYbBSDfkIchJblMxDjxDVCc2wlcKKSSVah98Ux3dw8v7-h6lFoUg3VDlFBYiB6K5gEN-R74K7SWnkZi18ayFu3z1SbGBTgfJ8FZoOYLz8iBLnx0mrHQ4FxrmXgHoAD0S3s7VAeSps8o88CWxp84VgS-iGHIqFn-QaYoyEJF0rRz_T5T9JHqtor8oW0LQF2UXFn9flL28D4Fd9UUZvKmlf6IsqtDnZfstwMFvBgw7LFKOEE5Rhpg7zwWmNlRWPfgQdz4n6jkgTehJMQQ4KRfRgiuvg5A-pz5iiYMnBiw-9QMSvHxO2ulaNRX5I9v1GCAxgWcO4LXKPplTaP0B-K_W5n0ia_ct9rG1PQZlOCDgWj-LasTaVn1r1qYbeqYQ3_oIcXGx-ATFB0oCQwerEOOvapR_tPMABKIC4MQQfAdg4_Cj4pggz0HcVXiqL0RwFzPkjjD_zCuRessUMWKycyIzRqelUWQffPQAG6WTb7Zol3u7m63hx2CVVo8h6OuJY7gEkEr-SbDhwrh1fU-rCMMZNTUKz8zNLfqSyCTvBOYllrNS3WKfwBmerG0rOG4nae6hk49Jy2PoNs-YwWzPk0MpN9UZkurJLogqphRfJJohK2cCj5Fn6NBJVBfQktpNTDkDQqYS9gaSKnPltaeAynHSGyR_fiCPAvx1pJrrTuA8QfS5sdQGumvjR5N8q6V_wgfYA6anaGNjVN_vAa3QYNWgotbxUvAAR6pS-ajcqe_cRqLbI0oh1Ug6onhlrbYh0NXnHcoSJ9gCA4cHkPvQsmASQN3TIQ4bz0AUAJ_BwWAZxag9Hsh1QO2vCzuAutU6SNrZyzF2HmiLBYciRzKjsTFARwFeAA-iUVk2bz8Ib1IaaaU2fYgkab0H_Uria0VzjqNdxi4p4YIy4AgyjX_grVHZ4nS8llIzjJ4nUhyBSqSNpUobMOenT_O9rwTioIKJA7g5DsOoM2RkmUIc4Ejij8SF_FEbQlpHy1KoUPGsPTGd7dLy9pHbwpGTMKuLy2pRnX8jCTIEkAetz-K0mVvh6LohlFWL1sCZ-uFq04_R1aZfSVvjShpiToHfu7S9mKNWzRk1-F0sRG0dfuiB4YIoGESttkQZdcgyTkqMSnlLr-X30epI6r78PX_J_6AiQLGj9QeC72gsmG1IEf-dxEW2u1I7hN3Q0hLSDnCBpWv1Y45dY1NhmYpXIFNceMoflJ-5j9-F-SCISXp1Mq1E39SqlUf1eekRfliYnLvJRYUcHODlW18Y7FAPLVI-fT-BNxIC7iFBNDOhBC8-XQsq4CXeD8XG7fYGMJlHqMAg6ZA-4Zba1rwD7yF4UVWMPIkYdn_hgnpVh-hH4f0cQJ1oPhW8RN6E4ODC5HHIZQX1kFcPc2A3WhzlTV5elSqBw2lrZ4EYvWvdtBKAA3oCKyffLLVJLbokd72LODoQzaEt1QDGRqSPhBSKjAdH4JBFkrIEOWXi8DhShJGALxVVCK7ySngHghwaDS0m-SBDdpoTDs9vZIjQwQs8nCknPEBc2wfRrQmDL6gV74hf8J4k4uTQm8uvkYp2pwMZ3aEKHeiZt1x1Lgm8prXY15GZXH6gmCLmZCbtO_AMXjoFb2OyoD5p3pAmOQFJ8bIBvGaCPRngFz2qHq3S4WJaLctyAMiQVIrSzYTUbbDt7i1ZhGOT4lLk9gGaRH5U8x4koprhk3lC5NoVeFmE_toXAlSSGzGhB7qDtWlnsTWUP-_MHMHhRH_InOSDCUfiN9WwBjE1r9ogvRaxKJ9d4FazOF5joQnQiUuT0BklYokU5E5PVdsvJInCWJHcq6S9ahhUAs57aXM6v1VcIFdehrbMQCeiH6l0FikZEUB6riiqokPSuC9ATrhcP3AWEpLvpB4mA6Teb7FOKwLEeYFizEd536ctQOirGkLI6wUvoKBvuey_EAlJT9L-V0SCuKJF_kGkyNVK8J1JIAvhXAt4K2-zLi9ARKEFNgFJB2IqBSRYGtp941ZaICIv4kUIeJG3E5Q_dej_eqR_wg-jyHzTF7hwbZEZlZZoN2afq10FdJZroBcJ_uWw0C5KrZY8LzHIcwmt0ZLkFreU2MGfwSR2AgQ5TPyAO-oChPJiJsguSJUKHMN4tefk49uiX9qEQrhV0Z8-E5QEb0Nhgzl46Wna9xW713ISnFwHSmFJKrlArdUOIdZZz8QU4PA6tSD5VOFUmRyDboe5T7ibF12HovPvSccwPdIFrxP0XbIGUIbHMbfM7xCwMcS14X4kIkY1qjkM1CYyd17rs-TGjZpFTIJ5QIucZPO3UGVk5RZWHFRPR9SglCRm4uuTvYigk4ErhCbqGjwE5NJBVaHryGsbz8qp4mm6U9B1AaQoBNtvMwy8XCFUMQaopT5JhOq5ZDCAjgCJmwCGPcDj0PQMPFlqK6_z-IwzD0wOg0W_b5qC61qVh4PPO3dkwDxDCjnHoauoU8xBxR1iSvBoB_tiHGvQ3h1z22AEcCueL7xdKcZE_AiQ4KnQ5hPS1PoYqAUCmWlFh4D5Qc-e96zpElQkXfScPmHErIpAAYgABKRi6aSuHhWtph11pgnIOHJzbYoBcvAw7YPEt4lDtIWfiiXmqmhnExQnobihZXQEgxdjQeBUp5_A2n9isGj3-cXghWPw7B0Wi_dpwfv5cfIvBnEH_gPctIxN2AEr2tDyafG7QMz_ikFUSSAD8lgQ4TMeSThadWjinI8f4HcITKXoG_nPTELTphNeWb0oNc_jh2oMmra8yCf4lmcQZtUWStV-pZaDtDGm09cDHPSbNwF-CoDG1JLiysQ_JQpiUEhUWOLmP5LNU4VWAEery302bBK-n_BclAJTCNpW1clsydj7ljzwHJgN6aMj2SIPGxlAZd0IlfVIKZIvnq22TkPrvTDBizcsJvIEp51KEO-FO0I0KK1GLZa6q9UA7jiucsIBPNNVPSm4o4146ZSjSgX4WYA8vnUK6NMLl45cgykHaVQE-lv5fdVQIIWQqmnnH1zy2u6c2hhGBCbYwe5KPXD-NVGWAQKNLNAaQMoIOS3miz8HFW1sfxHJa-RGukS0NS0XNqYIeCDDu5LirO19tBhsj69TPuMJ-nMJaF8HS3TqgtsVyD9e8Q4jgftVWxtwL0JYNQdq330uT6EqheVhU0zhvE9jlX5H3FowZS68DrGhxnCNKqWavNa8vURWvLwLglk_BV7KaBrs_xKlwHnSmkacOwv_llRvxt-dlmUjNwo9wBZReK9igJFj2OEwgTG-PkJy4CxhIOdDw2P8muTkCktF1W5mcLxnATL9eG8EMKPnycUJupbqe6qhdYj3K7hyGFdlPMgu8oxeZslxyeGZGZ86H7Vn1qIo10dtiJJ77caAIzBOHVpWLVYHLHrI70kmih-hDmVAKZGw-7pzyYthYk2bbyRfkIsYBCwJiaH9naXtt5nhSaMJ-5JgDf46SFSelCGGANkkBuFmELomrMen-bnToiX-GQmbKtVVtR-Hy2itW6L3YYe2oVQJRzSq_XWpu4fnNKIjOBQxFLVLqZ0KPUJksBvxAq63gu_15zRRu0ieuGUcdRhjhHBIfUjAqv0LwCNrIY68HJQB40HNJ_wV4qy9mQkFDwfeLZBqKumM87im9CKhiq_pBLogRfuETPSsBwyJ8h_1XuHfuQF-jRIeENhB-ua-jeDST3xiAmrlibThewmShDCDA5ITsxctACz1IfT77ptxUOhn0UcAyQWkaiBDHzBFbjftodxYGdKkVYdaobX4KXI7apuQKUOTbJQ4CupqmU0kZU1J_0NoLJByIy_qK5CKRapQo40roU4hK62-og3wj3hfvogfcgnCRBolvgo_LUI1puOQ-dvWqvPRAptqjo6yvlZhAnOmzuGbSYS1JVyCxEqSQqFdLYnBVyeJK6CmtCGqclmduGyqjLlJmwNagYuAddWWv_yshwvfZRKBCOA_LuS1cMO3pwMPuRfBXh8iuUtKr4kMA99QwdR94HAlv4BzbVOCS4g4gmMTBjgpoU3YzwWy8hSQe2YtamdSgf0_IvRhxAviF78vQkWHykMpPdp8sarKkvb-4oUpOhXnf3ATFC-kykFu2qRPRdNQuRWE22t3HlhGTYLU5EcwDhhHeUalrIcbaANgNogQbqQUGqoAhqOQC6Ed_H_OekFU3kUS_qCo6s3-F4oiJZjdSWIfyo65HZUw6IvccJv-3vfBYVW5UYFDDFhyZ8pIb3Ai_Dur9EUrMVpSKmAm0DzfAmht-scHDcD01cZ1f9W8WsRzOreyU00OeolGSPBgZFqMPGJWjQSY1VF3PFpU3QPvnom-C7LWqpIIeHhbEKWtEsk-2oG2ko-12TdfzZIqskgqQNpAucvz1UI5qPaZuEIhqSKDhAlPfSWL751TgTkQRHB6oK2rXPw6sWvt6g6nPRbhGEPKuwWN-dL-6Xyt4grwB0ioTic9eIZyHVXRcPtLNuRt8f6h5XPFoN9VZ-Sy5KoKdIMKQ7TAke5K6-GL1ga0ij1T0ARqzSPjsrimFnSQZBF-zLD5jnRBqdXxMOdBC2S3v2-nr4yC7UmlZKKbAYUP_4UXv9rztgCX9EAGf7qqOgaCk2rvoGKIZKWypuIYaES-IGdGxCztyOBGqRxtGKLs2qtZv24OiEfpLpIG01R55SXVQOxVjaDtMOZQ5WEofVgZgolRiih7IHgdsZaOaEjghYdC69_RUoQM3gwFO8_RKsOFEF96PkYM2IZbDigLGUqYs33Ruo5TndlV2TGzsQkQ_jpeaBiAxPRIKIM-JAloNA4OFRAODJWi8zOCqqMpoLdH1e3jYexaMy6fETQReYIiqipU0-ogjE2rMx4O4P3MjANTxX-DdngtYEFzveSiVhJw36VjeXLMV_fKMDViG2qUtNHUn-JYqvPocMNB8oTYNnkk6RQte-tLq2FAwopKkxkE5g3vwDmvqm24AcIz6YTIVsdjVRuQfS_Q1lVAGspWAmcUCq51IO8BcD-nawuna1cXccKwLPwdwCaSSMsqX9UKNeAJXUiMjo4QwdKaaugJjbr0TeIbtJVUUFcEhmQ5r8ArFzgBQkjTA9ToCAUAAf84uB_PFLXxrrqOtFUxNVRPq016rdt3pBADGd6HPBElA9VwhsQ1mV7FCNoviyg8vBsQhd4ya4zfxquBQ-Ye1afybYiEe5kGQHrXFYkf-qrl_14Mqibi4MAqelaBiWIQqnm73pXh5G-BQC5ZRarS2khOABHe1fKLxgr0B-jizlP1li4MgLrpa6NHi_CebJ-70xkMhnEFHS8Bh1RFukFY8RKoVIKoK4W86jj48AhL_gFikeygiOAtCpyco-37CSUAiVRPPi_eBNGYKmqNPKoqWqYqzNxS3Seoq6Xv_ch7hC3C1LXCTgYndTa88V9jkFckRUATQk-HX1IMQsS1vMrv_sMA-B1cCmlYXvLHDwGyoWVvlC_zD21MqnKLF72caiF96pLI0M4PEq6VpGbkBCsXVZdqdfT1xEwqWwV_I1zSqeq3_vDsGqBJDeFKZF4dPTg6xRFce19zI1WECJr2A1EZ8byCPXKxCpFV_cZf8-6wr596s6LMCRvVplF9PyVfFNAA4axzMaRl5NX12h3S7tn72yVB8H6K06rwR4vHOCHIBkl5V55eclq7ujhqB7mh1-eOziBVgv561QgcOIHYMbwADa3qv01GAVy0KoXK3NrBJ-epnE3iQzuDU2V1ZEiULhBMNnrj2y8eikdrm8Xtq_q0iGJx6kqh9RF8YWmBmCFAbcL3tOS9oJx5duYIqARBe_f7VRQwTqpkLAGaxb-1AMz4JUBYOj0CU2B49ZZFRb9wYxJD3pKIjDOJOrwjRXiP0_o62Yt8QspvELf52NhbVOb-WtR0qiHgsbUNon31qiU8beXjOvA28pGO9Wgd5VR4DbRLm3mB-Tk643G1NL4V9gwZHja1nY5_kP51tqOq3G22NHUegrsCIjonAcEVWoUMTYNUTpQa_phQzYSb1HbiOchZwL82cSTbvOqVC0FZdlTFAtSxo3L7xfVU_ou3RhBIy_F6ZcZGO0NH1XUxZ-E2pJxhci2SzHpUWU26xEXTOnFU4RWMTDVGsYOdSxUtRajJzGnpyPE2-lA3cQvrwlPD1MYkyKsjJ8CDlt7CWk8FAwmoSjLejW8GybvoA3mOB7cEUHXuplM0VwqeRJqDqn9AgY08ZaD1JU9mQ2waNkTK0BcHYLnwd_gUtF4Rp2NPSWfYVKUJd5hOXhN21R7gSgQJ3r5VXMml8C0EHmPDVGs3dTfS9xQBcxC8oWURlc3BHpO-ULC0XF7PWyXV3kBGpMATdWwPhIDwoPy6MhFCEiwFE5lzlEXKxDbhp5KbqYPHJTlUIdciq0ACYxF8o5VbgZdErQcAV4rP4vkNqCXpJWpRCtk00XAqVUb4EKzww1ulDnj3os2J2DSrRfIjJKgzoNRUAZxUUIv4VuP8WHA1HVWLvFhQ7bQUrVij36h3uKSURCHZP1TRu4HoZ6oKDb4OjdFxYcQlvErwToDNpDMMaMQqHUWK136MaIJWSXBvmHZs_Cb5GVhG6nS8G6kNN0JpMbcVQpjwg3cppGyqYhEzqMgFxFzhoZ4-ftDgkWQO1899fwt_losAly_2d9TJOMX-iEH7zIzcW_APESyHVwA2TvUUb5UR_hR1FkWuIJKy4ZU6sl6Ktsw7MA6UQNmFsYgllx-CaP5Kxdk8YUIoqUjoPV8bfk2tY6R3o9w606wyeFAKvNlqCDu1u8Fjn4dXxB9hgC4eW0fKZjnvaN9wD_RHqG-jIyHAllb7tRR7dFbrkHPJjcwfeZDXHmI1IOvoUbv5uajcAdDI8756a9fQGEkFRDqjRUJG7K2XgABe5Z7ZFqoBDja1haIDk27VjLD0pH5ouErIMxx0gwo6wKGlCxIAvqiizYiYrRlteIFUzRVZgbkAxVE9qtt7MgrSCEvRRXyc4pJasZemAwm9Jo80Hu6CnbqB9uApC5LC6-iLqk3gvBGWCb12HTr-3yBIoiwGohRCqsNGCx6BR3TBCiRyVinJpOiMWnGY_KcmCCAJEPAQbeHQgyDt6besNmBetd7QgoyWZegfBF3gjVneOsdKCnuY8w_SQIS0AKAD711USnADQ5kOF45InrJ_Fuq11Aj8vWXHoQbeyvkw_rCLUKBW0iWpANWkb1MJVbR6NomsflVWeeBsvLaWP4qoBQx5IUWgoGW-9yzjPmhBkxDkcCwkR-Ex-O_IIbLe9ZAPApSoHsT1YiY3bCcEksHUrrFbicBGeQDjWcmk6UCaqg61yuTyOPe8StY5lafc1UnSJFqpq7WminAYFFwKafoSH-hFsLylc_5VtcU9klJi1RFJnUuT0um9kz-AeA-9f5kOv4vpMZlzt4AONMHVNeb7TdO8rwEtkIHmF2_iou8UaQ6g5YETDh0KIJ8DCIDQgb1f1fDguEn1YKqVGCFqJRr6gMjgtrAlOLJOHVcQakOiLm4LuHKnp7JX0-q_subRToBf3WmjU0jD83dtbesr9RUnR-njdEAcnIK8gwrS-k3mgUjZMHrE42uDAfi0FPpbF1DNvrq-OS05E3DBo0oOo-mhmKdpl-MxQSGwF6qriP0n6-gSPBIUTBtrymnMCu8ScF8dVlWZnmqYYVUi46qj_lkuhLtV4bfWYpVCpenBKcYDCi69J_oOYMMOESZR7PSC1trjWWheSB261SlZqSBAR8EhVEAnsKnDCq_kjTB5MdjlsKNpFawU1cplqSBYkrZsk145aNtMhbH4hXq6vRjsWpE5GyQm-UKp37IwKPMkQHh5X3u9WUxGjANHInK6hCtpGgmIagR8o46rqVT_qu_US_46wxNf3lftbQeeyPNoaB6Yq-kkwdUCfa3axox49JF2g0p6HXQgodak4NN8wFmnyhycqpRUJnN--s7pcBekgUyh4_EqZOk-69hEvdp7rJWp4EkjQkkFN4E51KE6woBHH9op0RYdkqcCM5eohgP7oUOZkG1mEUHzjgccJAAcs5Ie_EPhxxm6dn7ik23oy_VulVfn-fnhkAeBOpDLtS4jqQP6hGyF45MeUdg6UB8uWlsHJKTweccAOcSnQu2qt-SPGdzJzcAtIASfIHUAB0wBwXGTSpMnCShkpgyHSl6nSL3amngVUUocgNTcXBlZ5ypwhU6Mwd-uy6pOrDvwlOdqNQ9esVV6Kgrv9MldtEnHqa5y9NE7Q4ymjvFnTSV8XYoDJTOXT177sBBRkkDVTjo5QYt15y41bYAY9qQGDTppCMfTM_ogJl319ky4lh_UTWlKoZJzIV2HsIQMuKQFP5CF3Eye5l2R8Gur1pWxm_wP-bHo_LlXotpH84omJllKeSMpdAhrXC29aKxIXCc1GKWyaSdySr7K4VAIUpH6UHcdNqhvJHMrWvjUGrP-TPtF6V3v3eDsMVCmVRtT8D3taqFldBaAGAZMiG0B1YHxMXWqhgePdepG9eVSoi1yb-b78PN39DLmrWJo7k06L--g6yFjlSKOknhKkh3RAMw1x71RzE5fmGIYmQW4axKxrCpXVKOfBFUpMISs9bi41MFey1w8c8oAqtaeITYTv9Zqs5JI3oiWtCVbt5jqfgXSOmaLh4L_vIyOlB11SYRjr59crtVW4IYscLUGoxPoB3qi8imVCwwuGbQJMI8Uco8B371dpUXkRy1jDR1xJaVluYkn-kiqOgGkfd5C0tMBMhWsSixdLU4GVTpoxwpiQObOkKrG__IqgJjKqFUYCEucMLapE9ORBIj-FZKqBCrrOEiBrZU95E5qEAgd0BGOivtIte7XegEJ_jI-Q6K2eEBCrMCmGkdNeEvuM6qYXBjgAj8_3j1f0WIbkKivL6hkCoTzQ1Ud8-ogP0lEi81DhX0oGqae38giOY5cT1KHNZA5tQaw5CDwxSEuTki-MyBOS9_gG8pOJalAN0Rzz9GIqOG1STK19azNfwhze7iBmME3gxrpRXLjc9sGlUgPUGBCRwv1yYesmOhZp-y0LoUSfedRCbCkOjM4nER5J7LEnd63SdJbT0E2X2mIhe7QzqOKRPAXsjLUUvGrhYyrUO1aRn5xpOWRiO-U8U9w6jY-QP_aC8SltZ0Xjbh6Ti8k1RSEfON0ap2rEHO3_HOBA5kmeKJTwRo-dlWKqwXFq2Nu76J4B1Gp41YAPC8HVq2qwrusN3mX6gxb0z7-cSLb76eMgc59ay_sIYMOsb9bkjrKfOP8Lv-e6j3zDxIdkbx__akKZXQOvL0F5vt-ilNMnW7RMYD3PRLtu01QbOFg5KbotaNx6mt7o31HiSwtqWVVwRcd1iDHQnmHTv_speYnTWhE7nIqvmoq2DyD7CHsaHpIZlEH7NLbLXVZ63nc-EC9b0s6jxO6Oj3gHqoPEvAtMEAL2KrMARLm9cRU0IKjvCwRFUufilfbRRXJEGxZ9Xb66MvViSKt_kAZO84JJ6kMPMmbHKl1WHyT4RSl21p7JmEIVSCT4wdVXLz9HTpDaZNMSaRJJ7OCr1p_Sl3X_1dUaW1aqIKbqP-UyrYiDyJUWaqfYSaqhB9pEiglOOvYb-ILjrAPcko7KV3HH8iE5PurFSN140Er1YSIdRO6rIMdCFOtwfPDXqeWQFWp92p8UJ9HlZ-CYlJp2-OqGknnXWEtwmw1meFRVblWh3bXHBiKEiKkUoLOaCPpaumu8r7pnb7VfCBoos56Lh2d0k58BbZmSdAoHTXdgKkaG3XVvmmBARfFbXCpJH6LnonCfZ3JS--sJzdnyLS0odUrnQnFX3EghsqRgHW0WUUi6qOg6jgQkbfg4RB0RM8YjJ16VSivw0RhPUxUjqoLQ-8trZpfglhsFPJcdNQfvbF08A6hoFSn7lUCLFyNpAuT0G5KGapzq9ATkV6tII_MG6v8SJxDY3-1f1LAr6vI1THVAsvIQCrQ9xPdKKO7dWqt6ui7dhMPqUD1ZLDMWoiOwNhVZV-0MxHP424IdR4oyEb0L_HfSJp5Z1hX4THReFB-fSSCWVxTVeD5eB2mjkWHjTt-Bam6OjF_o7JW0gHCIJmnJe_3udkIq9qwFogegzjVzUnNX6Y2_3GlghKDpx-VgOu8qvh9AzqHKkQ0HkmFUjqnDI8Z2kRrQOLUUtipUKvJXYTQToxPR3KgOaAh0KNK7aVN3sgLwsD5f4jp0pkJfZtg3R1UwkmU4GyxFVEDFUUResQCA8y7FZ2n8mp3grbq2nib-8gNmASobIFLE3PaKS5FTa06aK2NHF78xa8OIxa9-z-sQP1FwSG86cUvc6p8M5QKVyBsiAbQECBU_6KUF5T4qPaXH-KXcANk_YbNqnoCRq8WFvIUnadYKx0dHIH1L7W3AbVUV0w2z-idphPTLSFUVQ3s4P86q68Daepp0nSgUnVCJKkCm006kYFqYP7gXMyEajyAshMO49L3z1qAb1OV5TpaCJ0jtQx1lCAaVVGwXvJ_eR-K0L1Xy9au9cMoHk4gThRk0Hl_kFilObjKfYVBMzGY4X2y-Cd9wteDWjR01Xmi75u2k8gd6WkIfFeHIQDJNF6Z55MM6n2h5hCXKUfSwcyHO_pEMj72pEJWAwOdShxAEaikuuyrM1NThbhvwws2XvtBixAHihl1jMg6Ln3O-7ZjC7hahoGpdhE9gpB7PRMBXrIe76hy6yPPWLAonQu-pRN5OjkTdA5_rZCKNh5Fhpio-uoeBkJJIA11GoH4F_1FKMNLI2-CdtXh-bOLlgtVqhEUOgSfStiBAymyo9MyDNPQkVDo5NaHQIiggLfvDsiX_I7C836AOtJTvXmmDoZyRby4a00BEuKTDucxeUNcG-2sbkbZveMQWrtAmukkZ8HhdaiFBHh0QCPvWHWinaRRdms6oquDrf1oCNV8ZOr8qsr8VU2g_4W26s-6Tsv81_Vu-zlK3nRsCM33vjzQUXJo_6R0eq5WM6C2PCyTcV_9dIg63SQJGlTtpeLUPlRA0JXrCN6cGHT-A3SVP9LqWZstqftP0TEndbpLaruY-qqkXSikGHZ762FkRJ2_FfIx2m81WlRNhwABrSXFswGcAtqBFCC19l2uVjrKIv-pTRTpb0EHhbxDSQPZc4pWpkNqU7u6JOjrtOfDmCenulhcqwC7Unk6jqsV3am-D9qgU3mFTnGTGZneE95h7rpARGYYf4861cabECy5BvUj1J6MDlHpcC05il_mh-rhjRSEkxFSQGySN-Mkfaqfk555B0jF2DqdlXWyDb6AWygJkL2RoijeDDhv7faDS2cAZIgKKHTVCcah4iTCCZnsh-pdEqozwGNQ0FsdPRDMTJmYOw8sVaK2P0xYf8vKCS44cu7p-YtKrN_huvizwE3Y6yCWziTixkjIFtGc0Aztozkd01dLyqmBCFoJJa_srLIO8gbAjTSFiINpUeXLEFP1cm1Xi7akvaq1kIsvi2DgjrvqGJSKurvfIvFBEKkqDygH11Kvw3aTdtvJRAKUDP0kxxY1e4FqqO5gBO3uwaDUCSRc7gHaxhHVGxW0VsU9pKLU8jDnH6QBaYdXp8G3dPEDN8yeWnEsvDElVYjkvaWOf56Uv2M2GGqt_0sKg_sqi31f-gwKfgSaVyk2ovDFKikm8c_zHYlRaYaalwlVlnbkmAY10lJJt6L2RXzQzvCJOkB6VciggMbf0GlLZxunUvV4LYgIKLV952G71oVrJYElf3bi-S7al-xYO9Na8XzNNOkn1IcMjOjY_zyVFliTCtgrIfwOzwEJeqoHLQ9B_nm-H0TST9-jPWjJ6j_EKKn6pEHm9Gc6RaXNrqUKVR0ueIcrltcaBIwBQI8kNTUSAtdJIcK0pC3goYWvBO9xQ23-yBn8BwTNaw0U1XBDLG6rg5jPWgyH9rjn7TmqyRxvPxGLxIo-BsZUIX-3-kLpmbVq8I6to2TjKxCFBKtCkoRLyuIpwHAlVHJe4f-0Hje1jZBUeAavq1o6u--wvcgYEbxUMDZIDEHL-yoF8CB-lher5uc67ZORfv30qpUKIPvgVQgr1XFqJ30kreZmlUeIDaUHLSC7SpVzzi2mrv4HAw3O-Oi0pXK2yiPxba2QMXZ4hzZp9GqMjU53qjtzePNGkgrzhNLdJInqE2jgnLDkqv9FVr3-P4DitH_9tpIfeCQt5OtIolYuMoREh9N2nSSBqAZLzP3BlduDEagz46zg7E1QpIoWYG4oPEZSRZmHkOPtXE4HXi4PA4NVmYE6JDn05pJI4XfRsDoHtq7cktCc7wCBWsNpd3JJJKtzPeSYdAb-8RoTreHUg8CT665W4JHcaoPlJfSmwhUA0tnWpCM4cIGD5zEAZCpm6ahGTNMAPVS_MLBL9TcMpDsBeoRYSCJZDHl9NXAwE9Xrb5200heIp1uvuVaN_InWSYQMd2gTg-f_cVEJuL3VigiPkbOJTcGWYPFd345QLwR11OJJ8UB8BrozIrIz6BxJ0znL-Y4yDWV0HlGukRm7kcLb_iYdLjWRG0_Z4YBORadqKaVWmOVHCKGfYgIXsniYdl51vmprpVaNVtWbEhjjZmKuonxDx3GdOuVwU6D0Ksm9I2bhkZgbO0RCx2XgDaoBHz3xp0E7iYLFcLQtqkrJHT1SWSeZJvMojhKet3NL9T09qkklz88ECVFxMWK9dJV8vNI6tKnXxzfa0hqFTme_FfGGYNaSu3897HQsBuL6Nr_V5eEonat7SYULQhXI7OqboY3P11KIIZebVPUSUTdJ0jjCS6VhZL2tOgBkU9RhuLqIdhxXXYNUs0WeeMeeNZhBPWKYK-ZDB1_VyKDjZvwAKFXpq95tParBJTwKL-fV1T9H7c7IKiGGt9GNmnGQMVgqHpDcKyp_68NI-CN51ZAa02vPLKoFFRM4fpa71GDl6HwomQmsgZpwqe7UOYE_LfryjNbG4aHKQlutW6BQoh1BSx7kCpUDqDGL8qjWHC94e3UuqiUImD6TpNa9EUWwtFCig5tjMxuwmKFOcKHIt7d7261upNcYDEUf57gq3R5aTvMbpM1QWdWRxEawrdledVJTR12YR9NBSVBC7aW0lQZV6V5dzXxXEcjRGnsB0UjgiD6RS4g9Kt-LC8Bi3GspOXRIiagduD3yiOjRBnBQJV_VYLzGa1UHIphV0iQ4AheE_mb-WC20hiqoE5p8vJ--A-VX6zdqHALdIptdie6EEtURMAbHkaaOqs1U0SH27dRsRe2N8A3iYZ13UR5XDQ6E1-qswCTMoa7BN_yU_MUZx1QFbNcwJJ1oJDcsfWZwFJ2YOeoT6rUjMEjzTS0ZtI0_tfMzy1T9fRRASMaHqeUFrS6oghv5AoMt2maBIhMXe5CG52tpBxEv2shCuAd9h20zH0CWKpSyztNzEZ57BB1CcK8KIDDF2rSBbmnT-DCG8FyGQ59ybyoYzUypNnOupEVXAaPE0RraFdGJQViVAJVfPRKH6tLKndR3S4eHQAAVO6kKeOrkUboLlrse9QZCyCBQGK-OTe9EE7i1dShbjUx1ICk2RPJRnQnJhliFYF5163oHJZb36nAGYVeXOkW-zuoVNbUj6EX0sloqRu2sSSprsWNr_eTnDGvAZ6MaMQS5GwyFuXqaoyYeZpVQRT3IoOoJWtVVOnfIFuNwpOhwI0IUOYINh7HU4nxSG7SM_t_a4108F9Oz0ps0aHFXa4mrk9BTUqirEaL2j9U_pqvn0QlkRLLaOTG9ZoEwGzXaghADk-parsJ4dTbmPh5nkpO7t0qLUNfhk_Fmf4v-edUm7gut2FoWwSUubrKauhpP9RmJj9Urjp5T67CL0-EFrj49fFNrU7yRdnNhqEpBhTwPx_TwEFiTDi2om4uaz4BjWX5RdBJf--g6pXvUoXtUdV6uBHuDaaikQF10wisUrToS_CIU4qCamf83QldVV7rUVbFFcp4LJaMquXwgCfVFKAlVfR_ELAEflWDrdBDuqZ426hTk4XvhqDkXzCYQcEtlUDperyaAoC9eJlkBDWDkVWip5VqNij4PJRGicVWTkM5cSCmhMqDpS32NQA_1-oMMg8RTp65xsU4Uk5HUNl1N3VX8KEKpGjQul5JKJHgYBU_Wl2zFCiAAWz4zVKSX36bNRqwXbq3-yEyAeuAAwAW_V5cHVOhbrs1wq6o1hTeD_-DfP7PF80L3NbX5aUP3VvniVYMS2BtMIry_4Ol1XJDY-efPyMzAOGzf_1xUM9OEjf41AVdTGWTqTo6nr6rbgCA1hELWiikB4vDd8Q7UkTAuWQ-KoC_Zqmm9sEHdQzzs6WhhSltgoBLP-Zat1HRG5S3RqV9NVaaDsqtqUsvG82WDri7_MGWymQ5bxodm2h3WhkN9Y5DlwzAOdQ1MZLe81FU5nJ-u5Oo6l3GFV_qJo56Bj5FSVb2sYkAPA8vrdYJDGdRw0d1ytSYq3hzEaMklm1NjNC3HQx0cyFbkd2vL1ab2H4AFfYxgqQBX32mqOiXJLbSY2Y7qcl3qiAOmz6v7AaA31cxHJ46X01mZsNUp_RALY-JAbRC2OqSoFrF9Z2SmzliqU_RVbwBhSocNaTdBbcWvzjOjZXXwuHX-KwK6RBXyv4PyBZhBOxACM-vUCWJJR8W1zjeXVkMFs0NiKl2A8e3SAYII_vC-zK5u1WBQ1q4gkKfeQeqrS_aTmlJ1nJAEsV5-nNVr5S_BZR8Eua1NXQH78moBBTkmnxdYwdQmtPb53kw_xxxq6q8jAACkvv0A4V_pjSEEWYvPYqhaPkZBL3VwS2-6f1zKg-_qiLmlk8nBOv49YcbERxE7AxauyA5_M17MMEySblvrFWqKSta9m5ugPNWOXi1xVK6Hzqm5PB5x1DBJrT_ye1y1mLq8BCLupNXfpYiS3R42qXtuJQOJIBzSyxF-dXkwf62lOyAYwqZlP_WmV7GoslXRTvc_2YrAWFvHURHVjHFWzyjmJ71-R_1lq6CDqzsBiU0ttRBmTd0PwKulwjxFKPoTfSwCpA4jbaWoZmzqYSON-aJsvhK8kg4gHKXOmup1wAjtIpDhIG7SpoBznVtfD8hvmWfU4fSfGBOvpv1aDyZFH3KNGsBpNCSTYXw6u0zKvjpOEh8idV4SlPYqS1HHIGm29nYIEbzqj1bkiEGnT1Vh3eJSp7g3DShEAS6UJKthsc5CqjkcCXqrl6CW2bXw5lUYqDMvgEjsgxwR1Bgqk1FVNK26I4evZNQm4K4W2NrpwJVUq02-PEqvYNnA85xaUPX1voyhZkAieVOfpdAJL33AcqhYQfvb6nO41YJSXxkgfPD28FpM1qw-04lfE-XwS0371V5Ei0nqkq0lx4JibCQydSJFS6uhdUAyqOVR0Npn13o189pGEGRBTbQoNo4O2AANBKzW8ZJ6nKtOGnTcAzID0_IA98rRFfXaRFa2Ml-ZwlJ_j6HvIuhASlKR3Ssv2uRB7QIAxZ3La-8FWVvL-y7GdWrpR84Ip76ORDqyd4JASl2bdIRA-0LkWTGjRzSj1pwjug3xB6fY8_wIQyiJqmgng-q82vEwN-qE99y1enEtdGMs6skifgDZ1qEWdeVzy</t>
  </si>
  <si>
    <t>{'meta': {'analyzer_version': '4.0.0', 'platform': 'Linux', 'detailed_status': 'OK', 'status_code': 0, 'timestamp': 1666192653, 'analysis_time': 9.46092, 'input_process': 'libvorbisfile L+R 44100-&gt;22050'}, 'track': {'num_samples': 4511430, 'duration': 204.6, 'sample_md5': '', 'offset_seconds': 0, 'window_seconds': 0, 'analysis_sample_rate': 22050, 'analysis_channels': 1, 'end_of_fade_in': 0.19728, 'start_of_fade_out': 184.3142, 'loudness': -3.731, 'tempo': 75.01, 'tempo_confidence': 0.546, 'time_signature': 4, 'time_signature_confidence': 0.921, 'key': 8, 'key_confidence': 0.623, 'mode': 1, 'mode_confidence': 0.616, 'codestring': 'eJxdmgey5TgOBK-iI4ievP_FNrOo1z29MSY--SQamEIBUN29n7Lb8z69j7nq2PUp831Kf0_vvZRnrOlva1eGz37fZ5T37a2u9znT92bpde_zlLL79-OsLDPmflqpZzX-eco69al7llUO6x-eXeU9s_bVnzr4kTd3W2O38TT-5N3SZqvNv9rk6fmu2trTGg_P1eoYq75PGyzFs28bZ9WnLQ48X97rp3N0b9PcaLlHb4P_vbucs3p7urfj17VWqfvpiyOXM1rbs56ne7_xnnX2PJOr8S4P7zUbK4_mRguxvPudykmBzHZG4YfhBTcH5l1kM53bLPu-8y3PHDy8d52LmzFcPrzrKr0dHj4-nKEy95kH2SLVXcezGu_OuUutnPRZYyg6fhuHrZ_l_U8ZDdFWhkfRtfMeFhvP9prnsHGfkz0VB7-WOU-pz1Yco7e9ey0eEG2Xtdc-7_BECKGvVdfkwOzBoU8dSISjPEdx9NU2WuMOR-1vNpltoMFzpXMWekLunLQ63NjHi228HO4bt9oZN97-71h58fKpGx0xVmBjcOqO7TGOxDq36p2jlVKy-3rrWo07lPZnew9Xyvh3_7LyPgJHXoiznN_7CIz9a_n3fYyS82J-faMExgpObe-zkFSpGhLqfVH7Zv-KyJ-BQhHay_tNU0LDTZcrjBXe0PxxB55vcZaOUsounK8pr4ERog09pZerqFU28mV85VXeOsdhvR5_4uynDdyLa8XdOuds6rQrL3S1z3hxoTJK3tfEDkaj9WDqR_N4MRPExf5cB_dhQ8ZxMsS4OmdjrLywvjkEERDkk9cu7M_5ZuR19am850Df_5H3XP_Ke-p5d_z6_CpXXz_5r_ZHX7uw_tLaOA6G-GofS_lxpoND9mDP_u1XlOcu9_3fflv7YpXTcBd_V16crI2xF_vt2Beq3LgZ-x3lhav39g7ldbQvEHK_OP8RQrLfy4a7O1ZetZ-GA--nvgq11YkddMChvoHcd_LUdv36ak-zH9yaAz9eaqOvBQrzH2PlU7EO3KqjmUAvHj57nbUxDjZhFnjWZL0S91v8CBwBt_W7fxnv9PfaIv8XbAGSGK9P3lzP81TvD4a8Wibrt59_cdzOSVr7q6_JTYPJf_VVG475TO5-uIDj61-C2OtNgtKfvx4l1a6-Pv3X_tnLn_Ffe7njf-2lBqqJZQudef5g9UF9IIbDgBNBAPd9uc7QXDoBpBjNEo3UB-CCYTO-6M0qgLWOiWY45ByvFoU4g994Ngo9bj8_caEh4PJBh-wHBhCziuJaiqdW9jESMdY8eAiDwp4Zn1cn6PzQFU9gWkz2-Jx_Kw41QbBUnTviAPXuclu0IWS1vokdbIyaCFeDgLCa4_ahJXogGNWA8yf9ol2JNnu9WNlEW00UI1TivuAL8fdtH7Zzfd7HB_Q2sIjt87zWAzJUYWkxVhzY2FsJ-4ZQxSHGE2R2Jq77wAVAVgOy8gH0jZ0zE9pPtIrs8JyYyzsRAQbMOCTlbYTi6QHhJjy-ZhCTYXgK1-qx29bKXb7BRApw2wK_gEJD0LhXC7ziw2AXBsD4F46wFuCqdS9ogJ1v7Y6j73l0Vp8ff8NJ25w38IhAiCOY3NMuPAIVu0q-YDm6G792oMDfE06wB1TK6x86EuLfAZq0oB8uXzUH5LsGMtq4_wtZ4fmtUeJbnLApvYtu7wsawFU4b-BsLAx-Sj9a4Isf5WgEbibE-ziH4a0FvoqbE1kkRgGsY9gGIAvj8eENfxBvAiTiJStI5_r7889OBOf90v76s7wreIRXGlEx8F7_xnOE9_T2bzzv_8UbHK5f0qcAjTGMr8BfgmXWC76UcEtiMGPxpfM2kH22_LZfg-PpIi-8AMM1dohMvwCTgC4AI4UdhNgYCRLslwzC7w7YzoGCMEO0b52AC46o4S6bRVuPnJkDbJgTbuDYpziAEMNDTLCDnrgXR2EDmQ5y4QDeGqIVicQ9tIG-2h8JAwPStNjI0OQ4ag-1Q6ISKiUS9saqRPrTpbpXI0SDRMD-8TclbgTFwgN8VUhfvn8u7QQWuMqCvKhCfJwgtgbkLCAxYNYcjA1HKBxGugCvNkKrZ4wSeDCGDEmanGi3Kvkc4WQ8foMo7Kkkpr8aPag2wsEWmGYychgHBMDmOXXCcZ2aE64qMgqAbuCK-A7sKSoYglBH4iOcp2uD5Blc6HNiUG4ubIx7hmkyjReYGMVrIeJQvpPx-DZEIbLuEb9lYiBbsCoETjIKsFbD4AitUZ5YgkeIY3dFvq6HSltm3BXswJ48MiLCJLDoR_TfX6IAJXjG5-jn4PqK5NKYt5nBdMcB4kWcqzr4CI0BLclSoCUjMMBWkASwnPGXWmAiiJz3YYgKThZhojguLshhkRCEKLyG2xJg8HjGN2wbaKAMjI9GPbf8hA1naAu_syIyZNx-tGzptjMpJFtvL7aSRHHAYfxEuIyvEb7kAyodhhEjxFegmdNxuwsQMQa4AQNxgSozbGEkH88RoFEhF4tNcBuyQ8btRqoOFG6JyvwBDyYKKWUcYgzuYaLV3w1UC1CB1wDdM0AUEl8kkjNAFJxAxFK8RHbOClOBKcz-JRJC6evzmhDpmtST0D11I5kHQIe_MA7xY5v3NTLOS3QEWY7DBZOVmjljAEo0ODTlBTyj9QZ4ybbxAYjbDOwQliAv6GdGPFu7NIcNrRmyildzjVqV7tjK35TcXHt1mE1rbL6ukb1bgT7zQhKhg_RoK_0VlGZH7MHD7phPMaPmikawGyaJMdss-WarcAR4C-4wQ4M4HIkSIZnxFye5M9yJ8bnugBsgbdLqYB6C6BgI64cHEcCxF-IAY82NjJUYmftAmGXdnL5W1z-6Y3ILMITM-319S0QnnyHVDgQCcbifYX_drJWsHwEshifevVAP6kMr5AFmAeiUBRhHXDjC1v4Y30yekPnqHasEVBAO8iCVX5cFWUqQiTJWPGAcauM8jBPUMBwAC_GtJKVdBRxJ8bpJKAAHq99eNIBpErRTSGiJYXKdjcotE6TQMvA2IE5FxBxIWwFoFdPiLPhmM44zIU3G4qvMyQdW3JUoCwQsBNhPnJD1X6113TSU_3sHx4HkIlxGgiOlHtDS8g0SGXrbEM5CTFd4lu4Kf64ucPNOONubusAKRHPgrv-ignkrHOA5lIEFVtyJaU7O6zfNxM6xXQxgJc1EYwYsz7P0JqAU1lrVUNJKaC2cxDR5BZ9NERCt5w0-oyGy6tdKzlYgQ7kZlxmf3MeSifEBvbVYgDxKjV6eNrlLkZetpJmgD2ChAa_gcdcDsDqud648pmwgBOaXaBqRAF0mFNDfiLSD2GiArBG2IhJdiVrlGTfJCHfGZADXYkGphToVqSFAzURycZ-QuLJHan0GTt0MkMIWrNNx49bHNrH6qAJcKXAoPMB9QCGMzeeDyhwRLghTAAgTiaFvEPbXiYRqrhBcZ2z-ZL6FSxUjSqp-7I9vVm3-RmroMoQY19ihd5ZP4MAvOwZGMYZDOsf64ytmEWhfi2gp7ml8YS47ZA7ODBWTW-3gJAHHZA4Y3esza8kwat5Ls04YI9HjeEkHoRBkf4idsWbdzVyJtYyDe8d8DoK-nn3LdIRIzO1ICMK2zWJf08Eb205A3uoMDJegQa4u3YAdn-CUyQmQIULdapocVY8zce0ZA3Rg8HPKZddkp-eE9wtEnKcj-NQAU1SEaQIdSO_cahhhXNyxMvgnrBvpHq34_U9YF4YTVI0CGZ9b3QNFEAE3KTe9Mh8GmM5Nx7JfHazUx8d9v_2Sjk0YCorfliIFWqsNNx9VUb9qT8l4XFy3djl8PrAC1dUakFdghRiLxZARWGf78inLM-DA-ZgfCShJGWH7hPmZICqQ5MYX-YaYnFLMJadDSnZcItASvq-rETW-Cs0AqnD9EyhhxWIGdwzKt8KmSW6fP38qasaec27wIL0IFOiPf4QkenvaCx6vNcwWd7iEF6GZlTLxp8oSNiRKiMd7gIB1p2zrvUD3LQj6xMfgyPxAsJ1oH11bXrdojotFmXg_okfYTJijWvrAt60FvtYBLifiTnkieECQszjptkkPEVb-ciL1JthfmIjjFFQm8pZ7CWCEAIv_-JtEkYkAW7W-WVvgCVklQQLW3pbyQIoAWKmwIWqWIB3o3UhYR5ix-C4wttbyyPldHwX4RFy_WWZUZE5cjo1Ql5U6Ww8hMTBDaRgT19sxDDxuuijRV9KKdwAn3nZfcyNLZp8INcyHvOk0mbUTt8zXCJYj9fEL290ErVnBfC_5ee0wTEuYb9gN8mCRaKrcso813g40OeF1O2oAed5M3DLpEIZuHLlJHYevWE2xEF-T2GoYZlDOrISYJL72hb5iO-zpiOBMJLMTaVFFT7k-iHIMjBYknciFZbOAad45N70kkV5vKv7tKwkcvMyJoAi8RJu1y_UrkrPgNLsptypOrIYSko8lexboLNtebnPr3tLvaSGYCRtN1g81c6DBuCk2V2tRW4Xf0rYtlWI10GzvwwIoMH8n_4vTLF_ZcyYhFAxacvlIMUSDiEF41tsNwpd6A9F7pPW2PplZM9LkSxAhsR4Asclwq9YQgXMz7nLL1CxrY01j_OrUDf9xGSe-Qm2vuJaNjsAIsdiGWV1OpFTr0kgvE7d2bXx67b18xWoyDfZpaabczhnsbIjHAnn8iLhsBcQJIwLXXdX4mxrGLZibEvvGTfTeJBsjE2tcRYDR94nzRxEra3w1JBMnEbTcIjVP4BtDPdRbRapaXRVWbpm6WygOAyi3Lp0tyr77hkqYk3DUkgn1zeM2b1YgJr0LNrP6m4l2hQw6WY0rXzkallh3bKYmayMU8a8EqNwCtHZBLCLTYCKZf5XHlZGJlCC3FBoV2YH6iqx4CjzNRW5n0BhOSPCoyb9krhuKrmKScDXTNztiToz7ium5OFLTEiTKaLLZ9-ZYx4aODLp8xWV1zQkUc7IqrAK3kv3ZEK7Wxs7tatgbC_1AiMCqzbDXiGBxxHaIY2OdhSZo8spEYAbw1qKcsN7xjPQam5HqVoiRa7WHZcPt69hFOrr9rRlfNOfgLlIvjTJdGSvv3P4vpG3FTr86cdKFetK2O7ePB3ZtTehWjstKkmhj7paOfULPcdHbqvrPEyvKNoxjNC56Q38W7dnlb5mH_ZsTqT8DUpKWtAfb7SfjY7hd-oVxGJ-oRpVbwv3nifNnUZNpeIX1tb9d52I_5P8mxp_LQSydWLdk97tcD0H4z-V60gWmBXXNIyVmn7Ckr7KteBuqScBaWrc9bP8g_HpN7Cv-mpN_T6DK93eO6RPdoycRN2o7Me5trZ1Kdm49V5LhTz4Rr_xIxpuO6a3gWrpKy-6WcL0BQTSXS5doaSzkFyNNVuGTAMdqftPQbzWFBFhG6qJxUwSJeUxtrN_UgNDANWcas-lE69dm6v5kRAGlxrY74UQwB4mB2RKTW8rlHD3m5sS5FmShbvnKdTmY24labm3WqpPJ93Di-_4Asby6x0iYxiUNeepppAWjwNjViHvLsUQZv0FQC5JqvBLJ6wT2jFOgHYjP_shyIl9XsEebiSYWzaXrdgVrljgpGMkAc_CRzgzTxi4l-ivivqJIaXlkfeQbrm2uVkYvv-zvDEN_EupwZQOK-9wEIcDC2k4kWmA9OJsGM1J5wNG3pRvvnxyAQ5lzRyAh_en51CvUr4c9rbK-5nur_JqWKzZ2y7l_85ywhyQ-Z9-29i3w4pvV5o27xPfhUua1-j62dG7uJ8nycrcVbURAlTdKyJ89uFHBiZUiR7PESA7PuWu1rkbe4wcKdufTHjWq2bJ2IqBNwklQkgpxx9sQsbqWLyRuKbVaWg_S3VIqiiI6NlnbrJc9WfLPy_MLuHMaln0F2nxrB6FPvtO-LkX1Swp3-TVqLLhN30nEXf1FzkuCNb_cPRR0328JyiVHyeJ9J55rzYUM7mRiJa6Nbr_N68VRE-jeKY-bcVRMuvsNhoePo5o9NcVkkXtdNmwtoWND87ohJ4Utq5lbfgwns0PqRwyf_o8VOE-apomn2ClYlvV-KQUaxyD8kOF--YLu7XMYKOKqKZS4rBPnmsiSCl1kELibjDQBxH6JLSutbpyLlD0dGbLJUfM5xUnFpW1LYU7EVf3g5CYoZcU1T2p6Wk-51UDUA9OceSX9E-y1mrhnImFaStwtBJVbzispvS3rdcykXH6EvS0LXiHUyzStxXjXl1t3S1DhsV_NzlrDSp66vo9DLDe3kY89bnKDIbSU-cv6Gikyi9jI-gXZZtfUReJoy9Da4723Nqe3d0t5ZYUsH8DuSCbyyUi9TeAOCck3JOnOQItHklDLDWk6Bu18o92vaOZ7G75M5LMQs5fy5oH1FY6O3NOJMDKwjjiaiUQ2hYWdav63dDW8uv2A4v3eHFNOVpxI8x_WaR9pm9-Ui-SWobV1v9gIA7G0oHncctZlIN2vk25Bq1hNmMkc9nUPFMv58n1MvngYfu7UDQMYhQHEL5BKwkC5RS7OmLpeJnL5Jr62iOd6FLyR7TT1na7Z1uGsYzCR0GdPtV1U3qGfTtiyyURu61cmy8463t1ubYzbealj3cM-KezhmDyfuM_9dMePHVIiq79vd3Ymxh-BheOfeumFhNWmjSHvPmF2osBuxeufiXwoCURUe_BOnCgSeZXE0_MLdXiXnziWWyXriUnHlPaWvXDZLtGqTiTdRpogkAo6_Q_kvn62U25lC_vBsO8u41rca_zIbeNwHUW-l5BhnRHptpOrG5984uITQz71cfvfE6r2_KrmNt1EoFvN-nigHukHJe9HtxK1b7nKw8yZT0VPwhjZ2_EbNk-qv_0PJVhSOQ==', 'code_version': 3.15, 'echoprintstring': 'eJzFnQuyJDeObLcU_JPL4Xf_S3jHkd26Us0E08auyZ7aGipVZkYEScDhToKM53me9lyMXzeTxs2UcDM93czuF-OedTNj3MzaF-O5xMX4eDOx3Ew_N7P8xQRXbiaGm5npZna9mPiMm9E4vRsN8rs5-2JSSjeTy83UeTE59ZupV7P3xZR4NeW5mepv5oyLqWHdTI43s8_FtNJvpq2b2f5iuq83I9x5NyPczGkXM8K-mewuZvp-MxrHdzPWzeybWT7dTB43Yxd4M9u1m6njYo6g-M04JY-LCfFmiruZvm4Gt303zuWb6e5iPMnwYvy8meIvJsSr6eNmiNJ3E0O-mdRuBpC-mLpuZseLSfnczMwXk_2-GRDtYla8mAIsXcxJF1PduZkUbwZYejdNA_VuarqY_uybASsvpuSbGedm1r4YnPZmwtWk52agUe9mqtHvhpx0MRCli4EovZslx3w3XP9iAOl3s727mRhvBhr1ajyM9GZIlReTws2QlC6m9r8b94hGiuC-m5hvpoabafFm_j114s7N3NXJXX_cFcaJFxPi1aR9M93fzOg3M_fFRH81yd0MyebdJO9vJsSbkW-9GznIu1njYr6ok7JuRt35akoLNyMHeTc7XEyd62Z2uZim7nw3irR3U8bNzHYxXeDxbr4ojH0xdw0xermZNS9moowuRpnq1SjZXEyrN6NAfDf8_93o_xcj4fRuUrmZui7m5Hkzkutvxj0-3AyJ5WJKvRn89t241m5mPjcjCvtudrsYn_3NIPXfTXjKzcSrGflm1riYqEd7Nz1fTJJgezcSbO-mxJtRmn41Gbl-MctfTIGwXIxo96v5ok7WupimR3s34WqWu5gOFbqYdDXiWK9GRPJi9ODvRu7zbhSI7-Y66Tz2vJgpWfVueryZ4y9mlXMzM96MQu3VfNEfeV_MmeHdaJLwZvy4mdJu5syL0TTQ342y35fVETdu5q5ONIn6bu76404G_n-pk1-tneSb0dT9u_mN7iEMLuaqTu5rJ0ETzq_mi7Lp9WISAXYxcd3Mfe1EMymv5q4_vqxh3PXHnDcjwfZqahg3U_PN9HEzJ1_MlxUOTV68GxHcdxPnzeSrGfFihoTxu6nxYr6scDR_MxDNd7Pi1UCtLuauXbRi9G72vpid88Wc4G6mX81df_xvKyY_RjT03aRzMZpQu5jQbkbE690AS-_GI8gvhpG4mJ0uJvhxM23ejBYU3s0qFxNFUt9N2zdzXx2BAF9MuhqS_7vJGsZXU7R89m5Wv5lTL6Zq6v7dJH8z99WRXC_mi8LQxP67ua9_yDHfzZf1j7s6yTejBdB3c-bFTJHydyPJ_W62u5m7_gjlZuS276atm1npYk4rN3PTH-4IWt6M1mRvpo6b-aI_9j_M-a4_RJ3fjQpP3o3S57v59_THXWGkcDOE37v5oj9-ozB-oyG-qIR-MVFFdu9GSwbv5l5hddcQojjvptSb6eticnM3o8nqV_NNQzwXU4moi7mrhLFvZt_MN5UwbsZfTZo3M-PFDInMd6MYfjek_IvZ82KmKjHeTXU3o85-N-tczNIgv5vsL2a7fjPQ7ovRzO-rOc-8GVVRvhuB9Jv5qiH8zeR2MydczJcKq-RuxnLDm_EiXu8GGH43QSUe70bT4O-m95uZ82KiSzejRr-bu4Y4N5N8v5mxb-b0i8mh3kxZF_NFYcxyMztcTFWz3s1dYbR6M1ogezfqklfTwrmZ6i5G8H8xcsx3U9vN3NVJ7jejJaF3o1B7NV_qr9TodyNB_m4gle9mtXwz092MFXC9GRXJvpvT-s0o1N7Nzu_GP8Z0X031N7PHxThX_mFUofFFfxBCF3Mvev-FwviyhnFVCb9aw7hrCBLkxfxmlSKtm7nu8IhPv5m7wiBI3s1vNER28WYQ6Rcz2s3sdDFF5V3vRksk70Y7nl7NrxTGfR-Gczdz36Wh1edX02O_GU1Wv5vzXMxvdlp8WYfI-2YkI9_NVUN82WlR_M3UdDOqTHg3EuSvRiry3XypdFK4vBsVBr4Zp4RxMSoteTdXeP6iIdK4mX9vl0Y8N3Otg_J7XMwXhVHrxcR0NSoeeTXJ1Zvx7WYIl3eT3boZFcu8G20ReTdzXEzRhPOr-VLpJAr7bka4mdlvBqL0btpzNV92eDwX822Fo9yM5M2r-bJLw8eb0TTBu1Hx16uZSPKLiVfT582sczFLwfRutEz5bq4KYz_nZvLNHBVhvRttaXszqty8meJu5rqGwUjcTJz_MFnU6Kk3owrWd6NNrO_mywrHtcLqF_s_viQ47S55N3d1cg_5f6_-6q5dflF_dd-7_kWd3HeYaz763dzXP1Qc9G7uKxx7XIy2Il7MfYfHXbvc95B_WR1xF_Nll_jwN3PXLirWfzd938x97UTLhe8mjpu5KpsR0sVMlXa-m9Bvpt3MUoXruynpZlRv-m5sEeTVfNEf7WKOPzcjnH03N_3xnHPejRPAX0ztN3PXH5rKfjea6nw1v9Ifed1M2RcTVMLzbq4KI8x1MVHE691oA_u7-bJL_FzMF3Uy5s1ocv7VaILpYu47zO_KZt7Ml3WIXG5Gs7-vpj1XE9bNyH1ezReF8aVK6qYw-hgX80V_aKvVu7nuAx9aMHo39zWMuzoJ_Waue8iXlnXejbamvJu7_tBS47u564_hbua-SuHDzXxZw5gXozKhixnrH2abzBg38-8pjH-vhuquMH6jIXy4mbtKWO5ivqxhfNmHcVvh-HKG1XUN41ca4sspVdf1j1Bu5jf7wO8aQpL73dzXP3q8mZFvZtWLqdHdzJfqrJv5sjryG_1xVxj36iyS68Wo8PPVfFkd0faDd3M9h-qL_oj1Zu7nUElkvpsVbub0i7lXWG0Vjr2bu7K5V2fdV1bWejffzr9S-c-7uZ5_9aX-6q5s7usumnJ8Nb9ZWfmyOhLCzdzXTu7a5b6yUsrNXJXNN-0Sb0bbS97NF2Uzb-Y3ykaE7938e7qnt5uxRZ8380UVXfeOtLIu5kt11i90z6_OzrqvyuiggHdzXZX5ooq02f_daJv5u_nNyVpl3kwvN3M_Weu-ZnM_OyuVm7kqm2fkm0EWXIzN_7-aPzaafCq7rqsyIdzMF1Xkb6bNm7nXff1C9_yLu9N_o4o0LfxuvlR2jZu5V3bdV1bumunfU0X3qrAvmsndzG80033d5ap7flUVps3vr-ZXVWFflM21KuzL6VhX7fKbqjCB1qv5ont-s-6S-81c1132U27mvrPki3a5mS-rMtpW_25uO0u-rtmUd_Nt38l1zUYL6xdz1y6alXw1X9ZsNKX8bvq-mbMu5ldVYV9O9r3XjF33n9-1y1WdfFEY2nj7bka7mS9VYedialw3k_PNaFr01Xyr7Lru__iNwrjv_7if7Pvvrcrc676u6y5fzt-9a4h7Zdd9ZUXC-N3c677up2Ndz989Jd2MjhF4N6PfjDaevRntx7-Z4G9mnpu572z_s0hshIO_-ZLmGYH_9RRqWzuHXFovoYfOn-sZufsz2-h9nR1rzD335Y_bq6VU41zDDz-fkXydO_AfpTqdyJ3wqvO07PJatddQYw0rOBJJLmW6VObcZ55cIEt9TVRL6K0PBwtZcM2UXPFDUjCczlVC6T56uj89M6M-y-fTfp7y8-k6pa4-R212j63lFFe4eQexwx-fhpR7z4t2IQvrsk_H044PT-778xj6dO7oj13KPvWxn2zPd3qFi-tZ7PJ2lZSdm0fVaz2msl0Npdgtyyp51ZZatBZZy4crsefdRyTBjrhdCNv6JU-4uLXoaSmG40Z9rOU1HP_8NH-UyeDEFvaps6fu3TiOVqVacvj0xk8f_LTNmmBPZZ_a09tTeW1snfy0WA_BRM9mTPiYZ6xrzi6ytr1daqSUUxxnfMYo9-YyXdvjw_eKdc5GFnC3eOjjwH18cr4WOikesL3MmE9dvrcQPOwkaF90Xc9uOTaiMJJZDt45_YiNBjw9jZmfNmaJ8wmlprYqXZNOaSW2qsMyWx0868q7Fl-eVVcl6Lwm3-biZnN0jXzeU67tbQCsn1vrwU-YyumhrrAyzlrwZnVBKm6mBE_hWj3xpAMCMK2zvfdci86Z1iW1J7rPg00wk0pS7WHn1heX27QpjbbJAMSFOgeh5ivdCfEa9CsNmQOvGKu4XHLsPocYfFGPPd1GYZdGywKDy9DVqKmOgptFH0I6O-d6XDnuGYN8nm0Y26xEl8JqzrDILwiTPvbu5gL2GLrYtO8BMTwmURPMN6xF0x87CvQ_vmGDbN5kvmEXMI-1u1lPmof9BM7Hn_WzT5j-M1J-HO7z6T_vazFoX7ZL2X1_HHiBULS_dGfdax7rT91xxQdw4juP9dWaI4Sp7aAPY7xwAJ6-pApYheSGHRjTyliNXtiMqbyaLl8rEKvhqTGspxGJMxOmAWpQYiLm-Jq46Umg22NPFZGqw_oFXHy8hWlyYeKg6enWovb42Ih5W5TJ56wVSwUV9hMBZKLEMX6efil-4spzZrveHjqdmPFt2rYcopYCXVhgMI0Y-ezq6Y921hmESqvBgxpxCd-Jtqbmr9hpOpJ2lIKvOUfzVit4OV8fuF1QsSDkNUBvJTK43Gdmmejyu9D9Oq9SeH2EurjnWROXVSxYGLgxul_TrzNBup60-QVId7S8AeGKheUexYfiTX4_ecTz4_x5rvTwATELLNRJT2Vima6dzo0_YiHmDKYIN9xIegUEsUDgiDGGGX6ioiU63vz0x0VxSHBRP7Ph_tMnQbTJT3Yj3I4znzTPsRyFPM_LvlL1O3Nv8zWLLWCQ3oo61PfoPFo4TCDEvDc3y3T_1upxtU8_HqHGmKt8kqESmj3kH95uzvDQ0KYDZ-MnhwrHwLva8yzcIFZf48iFJ8UvVaM3I4-_LaJApzPqKeXxfYCuac7UbH4E94xpkySth2Lq9Txhw5Edz0mE4g6lEzbc5AFxn9Ea0ksX9jzKUEYYB9TkIyH_s8hEloGsn-EG-Dl5awnUx8IleEgv8caf8JwBSpVYk6s0OdY89MYs1ErMeDuR1_D3PMhGs624zwmLcVpDe_9JjpkMQTrpsZzmpjtRtbae0ABCR91AIUmQgE2BMMjIgr4c2am21qAjdgQECTuWQQrNNIB4WqfPBUqM0xOXO22vOJpOTXWFPKMsUvdSHNSZYgFwcy8-1VnIzUFHPW16M41Co7357lgduZlPgyfNknLBLVst25MS4bl5jE1L6atFvhAoTIgJ7r7HDDrwqNfhtiBX3dmdJw0yxtCEST8PY0RtkdUWDGF-MruKIdMuDxAmnmPu3T1Cjh5vyfzK5RiqIbVv8C7D2KfFyMOcsi0q9ikPfY_rkaz3Jh6e3dtJ_QQcYsYwcOcBNa14_hOA7JR96mF2xsn4FfGzHtozfIErPIELVrq740v0TCG30rrgQCWtQ_swm3lohuGA7VuHZ0OPhiamu9x8I_tSH2IexOtnVnIXoSjuYbwpRPyIRJuaJb5THY-cDh60SA4kYNoD2yNAYv_wJqNM4GaKeGx1fkPGhiOgrSf1_W6ULsZNv6w0yNuZuKCFsNqyYUR6N5l4bFXJpt-AxBhnlV2qKBbI6z3ssmXww6Lb_KpkgBgJXIbcAMr8kFKzY7ArDTma3DK2xJO7rkbntCOZQXxDJ03SLyROSAvPjyvsmImawZ2fFeNseJQRH4I7NIajkkgmA5zwwki6TYLwSOJZhZj3uBpfq1FHdO-Ayz8kH7oR5yax1S1MjEJkB00-hUbiFKSFDC-DlTEe5Is0BMjHJWgdBArOvUgJCfdsa9IRoejRlYaIcDq1k3ITukGpTaUG4Tl5My6p4LLOXhcG8RyJFIS_ELKojkNnt0TWJ9aG69Hjq01HVHhICqxbjGuS8PEeshrJkUHDITQR1SdhwHgd0Lvh0iSjbZ-mNkLOAzeRkCKGW620eUd1-0gR3ZBI5HhlgnUf6O2DKwr4cUSUDSGNl48KuhCiEIi8dLSi7wAR0I50CrQ-A1ytrVEHwe6ciylk5UwCkESBe0pzZUQWyAdoNAgmKY10k0B58UyCJEBUJmP2hJZbUHPI_xl444lPg4HkQrIsIDNDDLbhQ5qDY6DGqrBzPAOWuBMpOYFpMBsiGdeJJLPslXMSRCinBIyPXfPm5gu2gIvjBQQ_3du5owLxwXFx6rIa2EFXqssBFfI4zqkkhB-rrcSUnP1EYnGSXHuVu87k4bA4Bumaf2VoXBbR3-CKg1s662ewCJJCElWeg5zCyROsCa8EqzeURREDzEAE4QT9IZOBUdC0xIh1YAUmv1AQBAGulJUJJso1ZK5KqqAtJN3YHhhOSkAJYpZwix2Z8RSXNk5jh2AsFBdpQ6_YUa6MwPgkx0BUYEAMYPJrdZ19D42FW3RprQV72XrvAKPOox-vPArYAyrklwqFfHgI0DdVzc-SzYA0iAe9FqGAZFTh-6I7eOQCi4IFkOGkVae5xVHp-ZOU4EioQA6eQ1omDxELPkBa6QfBgyd7ek8gaSovkQBJrvSJooy491BZ4m6TxZHrYVSR40VWIRZJy1UfB5QJPHLy-AHsodVrp8gg9QyQ9t2zB6tAV7BKjgw-NDJFVJCQxAD7HUoCATIUl9S3i0O4DqVLCB_X8KBTb9PvHDohTusQShHmEE8OEpFgUxKsCpFLqCJOPnk8pcVQBhzFQTAmeI-37wTlUSqAJxRYJYQVKAOIuoLz4PgDWh-QsKMofHneymPxm8qgp7UrXAoHzjSCcYiaUKLvzyRwIAltagKEqF20ewy0aDPIMI8QgHnhCN8BRACMTEoFEBglZSSv2RWSSixgXhaiOxh-XaAbNCMx_hsyNFNW_-FsEGGyCmQD4l5QSXAzmN6if8MocncXtdumRyCdhNokBJB5DG0E9CU2SCwxhwJaRaB0bzg-4keO-WjOuUYgJ8E34GNHXIze6dwj8KSIHjrzJD_hGeQ7cGXp4bXjpQJ35N-dQTxo2i44c0fFHB12igRgnNAjoF6B1Ir3b4J34PlaZpRYA_j5FaybpNgIvYREaOSrIPJG5i4IYfDSF53lRFoDMDyt21PqCGgkWGsoZ2xCD2ZxmqeP4EFer8gD36QtSKOqlHZ0L0jTvLiYvOXYHD6EKjBEsH7fyTH03wN2tKghCRV0ReiJEUDpuHHR7pQC0Q5t0BUIlwKePp5sAtMmK9JZMOZGpktklZ3IBvLtU6KYJ10Ki4CO4Ar-IIggawxIlrNHBPJAzvGA6EUISpua7aBtxBQ5BJZNVIKHoh1oO5KhJBYxBDfpdeVDXiUDAdIeAkGoEb5d5ek80BLjKw1gqfDwgNJEJDNsnewQaQ0pwT3kzAc9TE71GXY7kQOIjQCTROmQTxT9JHQkBCIYxAJQNPcBQ9fMySZzcUWcDc0FBMBSIbMobUNYJ41YuJ54RSLBzkVo-6hJksEDQAcYJiVOkPFUYpi7V5BWU_E5ecaUsYeHzjEhprPCfJC2AP6I6BqizO2H5nNNXAx_Bm8AIH4DEi3kgUjhCgJU2HeEgzdGN8Ezg5PI1wIlQbEjCMOYhZOj1kNBXwCPkeNadAChWchcE4WsfIyOEinYUp14FAGGPCTzVSgamRLQe0B2BEfmOeGWMBfvN-gDwdz9UYcphGCfU5OYMBrpKOlwegfXJpM6__QJ-AFchN0iwOkJKAjAhxvTObBcALjCKvvYUbs99yGaoT9orgFJw19EEEnGVteaqu-QfzI0jABgZlhq2zbP9bQGGYfyPy2gK0B4OAIEPiI7lUk3z8FdFWIkiBAmHBatRNABPWHDN0kndK7jWYfn6QHa3kisyltR2QHEGoxJgqahXQgOIJ_uhuMyrFV3MHQEa0iEQd1ANysimwLGoaTxEpQPQgH5Gqon1YIKBGl4DJ7gKsGW9IFIABtozDqTG5rqSd84FF4BhhYaDIsDHOA-oAv3UJ7tkBhPcoO4P3TrRDMNyFUiSUGa6AopURihSjWRegeuXexNZnk34lBbwufhecp8gLXGf0zRbnjORh7SPEC2DBh5hzM1GJdeREAXAdzzPKRmjQV5XWkdfVSS5LKXFKPfUE4obSV5kgbIAiMAmWgXH6VG03DlBNTsEXkORBkQELXJgYcme4PYe6WgF20WTegXLWTERHwuxEJ-6FVgJORVkXnJcvJMDAEg4xxdf0TOiRQCn0eHnsCxthPki7YjHAajyKCXAQFA0mgeSTO5QiR6LJEPFU7d2PW09QafBY8oOqTioPs0dHyvGusjpQB0AApZeTOS9D1PkhRRDQXD83MxMJKvADlaVSP3IPGCR5a2Au8eR9wwge9RcikiUrMWC8BRUhDUgCvBEtrgnwzvgaakqaPUcQmAWf7h8W4S0CRg0b016qR8ghnORRdoNvmRaBQYoKQOjrg1v3gIStwbVqv0v1CFHu_3IRCuyAKQEvaIc5QN4SJxQAEgDAn1hGIXK1R2Cd4nEkEiv5HRI-wrLuke-xRClhaalKHoWgIvQ5Ol5DvUKJmBrpOihdTpU6SJ1hVxnuEFtV2ywlkKoq1cXieR8ClUv86gMp5SeT6IfUR9gHDgCW3951PhTnx9AP-EBN2lT0FdZAsPk34-he8SPvqZfYqfugMymTMi1BCk69PKvy6lJOBQqnicZjTtt9YiJaW5NPG1AFj47IHakYKO15t_VpQc1m-lqeAyU2_xQFknzURqSSojdsvIRB5JHLaCehRL9WCKOlbD5uwJYF3QVnCC_20Eska6KI1Dm7ze9s3NRm-andTaGYMhFjPt5i7hMcsTPA0q5AnmkmAKFaTNrdoEKCFChtbENJ4J_x7EAFmK5k98lrRbSMeD7C59OiCWSDR4JukcEZgyKVaiEWqJdIClTy_RAKcjbZOehHm4N9p-4CKmEBHmdJEmd4hKoBAqCRWCl80o2QU6ISWSEBifJw4ZsQZYT2Q77tRFGIUOS6MLaYd4Qk4yLED65EDPkVWaNSMD0d3IIQg63IY7Akrh8bDMfgAiOLAmV8X9SMtkheIysao1qIWX4Zb8-4F5Z-ienzAYRD1YIopIXspKtBFtUcssKF00HA6snAVHnjlPmAT6fTlN5evoSL9cRvKFQExU-BXR1dDkD6IlQqogKoA-JFZ8m8xaNTVGo4dkzZH7o51xNNKkN5lmr2gYLeDLOCdKmVRAbDkoYCMaH3A9x63XI3EHoUT3ZHVyF4Beg-uD2EM2dh25r7kq2m3T4zRTsyAgLl5JIJEjhlZFyMub2wl3ENqOFBIZowC1iIU_gXtijcceuGspFYGjWcG1NsItOXyWjw4ylxT0GKSSrjW2e3sCNQBYtTlVvM-tMEqaxNc7SiBSXBU60zL3dR5djJNr5NHYQAfsnMcEIvci5rS8nGFMwmrtO6w7PWHm6RkJMvZ4HI5Dil1qNVxbfKVChUfI_gQgem14LeGKPKkHRQP3NLCEkeL7imBGFY5FwuEx_OhwuDB0LgwEB-2rJS4t-flpjBMZjxoLWuaryHB4Tu7IBtFT-AwcEYUJIISmRRyyDS6qFVfYPCKzd93Tg92AefT4IaKon4Ok0AoujA1aoLxZV9GSBQDVSZogTiZwtYwg-gi0gQXQUr3yxeMESvM0DIhhRJRT2rPPNgQmh-AYR2s-mhw6hndKVFAd5D_olGz0Jbel0-mJBBwDR3CQDYOHDBNmRCkSFpdjEPNelVyoN6wAOyTgPbeIiKQIeJeAG_JJP3AEpf2ZxTA6NHBAuACkCOFBraCiXNH6oN1esgfJo7ncSVj04LUuMGIvB4YAZYAoHvAReVPzIbozQljJAKIPHdm0DGWKZpVSSHgmBEg1hYiokxPYhugpttQITVS6xssQUkGLPvgVfU1cJ8JQTBAUQFVEMMOmpu3ATqQJblE1sVsdagWgAOTq0Pt8uBniCbGhiWjoFzqYlpJIQOHcNTNW4Pm4FoD6HHKIqg8YlqR-TtCFrWU_N5cn1QHMj7LOIDOjmbXYjQqL4ihQW62eoFeyVq2jZolrsamNAIlBwniReaLQwXQkTzUjC1LAuEfR_GuWNLSla-h_FlnSakqBoOOyWROA5A1wBi-BNBw_uxFNpF2H8OkwXjTbJtckLYN0xaYmwIMcQp3ggSpcIIEeoC9cv9CN8GEUT0F5eYKVGxZHimacDwFLfCwwGOHBKBCm_cTtoGypDSgTZBGJug7ami6qWnfXlBnKhvbzLA3XW27sAfWp4swlT-4FmyTrgPSkuK55ZGV2-kpziggRFUQk6R2YtGU_BkScuBYtkwIfqQixScQw4VQ1jkHg4ZVRieBT6XwvP0izQA2hp4Tp1Kz91Cn4uF7cZOWHaPHD3jehtWkizHIoYhruUxlP9AfdsQB1kBc6NbwEBgwlamk_Df4bObsBXzwtazoMbrw0dbAQcesxv0KEwE2BXERgOERWUBEZdIsMoIlc1JYb-FkkWBpZymfVU5yjldIBidi5azalKBcg4n0Joj4AKPR3qkRd82p8NWmqWssxBD1CBkAgnrkOqSg5PATgd5rNFWzwNadJX0XKhsOimhuyC9_Ex4bWuDLdDuIBH5rHjQI-_hkkbvwtwBN5dskacUiyLCIZlYHCifBdaCOt5xYNhYRQ3SAFIp8UThpeOC-Inwd3C8ptpWj-5wCOS2vKHhGfEETSPqoEwo-JMx45gPiEAJpYLydRXUjT-ya5DujEo4VSCXexa1E1QiUWrZINBh5MmdADuFLT1iQPcQEwC10LxlZHbh-IWwYzwWMlmhE-TS-kVH7QiuBTm-5BBtNkTieyQCk8l87WJoMejbwH8Am9g7z3A24L04G4orTGijg6EE_-rELitupW-BQGME7jp7hf11Iw8YcgOHADbe_pnQ4grZNXGDsY0IbdxceOcdOsYST14IRAWp0onKhJloaDoDhgNsGmQMfYh7gFq-OhvahLhPZO-VP7NXnMB6jazdaEQepBumWIE4NISnR6WV4TJqAHIwBIvoIQkWXmsE_h8b0g_4cTz5sqiVo4yJJDEAZaS8Mr9pKbP8LrTiTsrtkybSjBuRHinxtNUYluC9_POmjdSl459m6l5KddBQfQsrkVr41FmsULJcrIDfi_5pogH3F9vqLKhGZPHwLp2K4XNEOMYndRRRf4biIEIFrkZYb2iJQ07_aAP9Vl10sRRaqFQyL9kJD0QErl5GaadlRQAA_Lx66CzsTLpBV3LEjeqrVhPRo0XpN3DFPW9ASEhmQNYYpKCB7ofxAT0FfNFsBuwXnrCMSnS_bguG383NzGyEbBWk7Ox7flG6AUSkprZKRWlS_wfNaxTqvY-NVeWkYireIH6NRQYDZ0E6ANSjM4DAF0xfHDoBOCpmaiyRRNy0k6mgX1NhUrW_ApPQ408q0dNXuNYCTHA9Jb2g1iI6CuqlwciUhzkxB1WXUaY0CZVRcDIoEQmgY_jtgaSL9gq9dBSxCeRkA9wDByE1lwDxuPaEsDeUFAySWq9Oh7itEtvAouEciQWqZxWtmLXau38JPmefRii_LjsRefC9l0xooWMGghDzSq5sJBDlTLiYBwErlhIGvuU3OosEvBrWZJ4VrAlCYAaCpZRNFMyKnQEK-HEBZgX1NkS8uweejwW204UY72mkkHZDTJRQdGO-2jaI788SNP3DNrOQ5e2DUF3TRBBwrhYpNg3ZHwdmfgsRu8CgHWwoDCmTrDyf3DQ_Z24pTByAmYmSGJ8DGAHn8cOBsADtAe8WpU7yC1kKWryncyqZw2oXc1pTMBVkg-HVY0OYkDatGJztIEdelqqdAyGzSfXZcmXA5pD9ID9VOF4xFOi5TAQ-XNmqshAYSo-VsCQ9UQO86EnEOrVmQNgQCBX63rQeD1zwJp00LCAJJcFfU8JZcLnRufKr4a-Ksy6tRsAd37iCOSsUioPBREVMS1hwMfD3q1i2T-hjVrwRA3eQS6xMbmGqDz2FoP5VckFFhCwt-QHQ9QUxccQdUbvhCqlbwPa0QB8pBdLIqg7lJc0KycxX5cz_A4SGRJmo9H2WlFyYGtT9_D0Cd2LUX5YiVvbj3EEVw4LM0xrPUAdAiJVFVZiFAR0Grh10Vh6gfmbCZD0wwEooICFH20rOe8XErOYFdWF_SGZHGGKjq5CC5YNVWFfxaI4ULH-y02WHX8KV0UNgpEC6YFUaY6B_IzullznmeS74cIsGgiGgdSjkrUslfSWlB6NEMOcvYJf3FNbz_gZwgh3EQSkD9OrQMelWYQ3PQQTAi8pAuEY7AmZJBSo1YMCOhZeJKmKkuv8lskq-YyxLWH9FlMYDUJAR4H7VN9z0ECMXheVCMdTYyoYBllT1wVEiwkHjWIUppkUoCYvASc4i_lnIi3gGlWr4CgCSpyQHpokRjAkPREIdI6pHjmC5U-IRkGrUZr-jdrQo-BxVEOdEGvftVyzcHjrRqWcVvRVhzJ6cCnKsdODni6yqBW8EgzvRF7wO_BCL36BaDAJ_BKBGDXqjiu5eKEIFdJuYHaABI8-XBuLkEvQ_ZUtFqDzhpvKecFTyBjP2GssoHM3OXbcDa3UQ-aKD864IToUlmie8Tks1QRSQruLc7DbzRJlUgxg1ALWliYgdDg0jDIqqIlovf0RZo6kGUGWpWPOietq3QLSeJ1OajSDCoEIWqIEx5paRlfdbFIDB2cVoDIpepzgpBBhVgH4KPA5UrUOUaIi4iYdnpF-1zwiQc3RjUciX-SjPnUqV1zy3J4RxiTfVDj46nPLAowD5VHAnJX4v9oxZ8HLTAhCV9offA-LyeysmAuAb1KE4gPSHP_SKpatZyp9YQKVEodqqQKSYNe9BJDM88E_1O3gxLNTShU1KbhMCHxOOMIMFgQeII75PoeEBQEND8GWrqKH5GoDIfmc0kzdMAmcvXbcWDpTVOdO4orHs1GhCVahsSVKibhEkslah6JPAdKqrZ6ksnh9JBaPFfnC8ARgipC1iyaRtJ6Em0h04HbU7UxRdFMfxE4qU2VNiIZnjYB3gXx6UT2PF0aoEMgm-oytDr8KG5IKWhJVfvVsQn6aIrjaJ5F1YF8kl0F74eyIN3VnZbZGqPXkF3NkS4DPqr6JUQ9t11aasNvqoiA5tnGVBkHcpgkaXm_2BEyHVyLGeKkFEN0o66SCjRwjqMARfnZjFFXtQbJQT1GRpJfEwtjaVAKaFahmio_qVK6PH8Jov60C7R-pm5bNR0brfIUWnvg9A80mEfSVuCh3wI3JIccNTVc8RAgp3NrXEGrHaoYceheldRvcWN0UercCb69NCVVJMRh3WVqlt82BAwrxp7WnSkJMPBE8jypzcHlxQg1o901B3yUDek9pEeOysAkKYfvkneQ5VpdzxpCMElzzeQbkKwcLQWlRRSoALwzeErzaCClAE1HMog2q75RSPsoZZOxubl4rwcCQSWvDtzx0bJ7CYWw4NckPXxXocVzWP1x5RGbkhNxrlL14J4oHEZ9a75ZPAgAtV_ArbS6RWT-_Gx5bla3Zrz1FZ0gXO172smZ7Mt2X2TwPPa9nyewL3dE2OfmggzYggq3dQHXtJCi3_qcnmKfIjWhNRU1BdRoHq7tzy_sbk9SOfMgupMqs_7WIvuyfcqoDCg9TFxPoJCFmJP7_9YitdfuZl_hCyHZp9Yb9hV7ZrKdNgqoHboy4QpwIdK7NdWedAMQGaHaHnsqu6-17XM9dV3AeSdjppgFFqxLsshpoN04OcJnM-YzqDgN7aDdEE4L48hmAitJnkBJnwP7FULjMc3xI8FHW14JZdrODBHhCDofNInm5dGmKPGllaegYgcEuj243iRBtBE9klptxoA4J21DaIgEAAJZD9Qc67q0gOqtJR1PFueR3NLqHY6sBqp-KQn5W7dle9gRIJ-1WyIPTY_xF3ogQKQv61ifGpra_0faHnsCFRyShQIcBWeX_FLBoKZM_-mTPwNgo2--9uOJsBYtxqOD-ENt1lQd0jtBRl3kv2MEUkawOZWPR6jBnUTD4EMG6IDpuPTiJ2SyqdIz0oFA18-gtQWUMvSPlMPYoKyITSBE9Z-DDhuwTckIFceQmBAxA5GrrccojoQAQVPyjJDrphIXLSwPEsnQCpXVsU4rnadHdTJ_I3slgIQMqNUEqa1B9uTJCMjSBRziFtOcoednVPsUriG_0fYl1YbQJp64ABvPJiNC2fNGoEKz49ZwVYYG92_mETHtVh4EGVCokkYVG0xkiNdbN0khJHPYETRehFNrbg-sbDQUSybkoUpNLHNATYOq8qHwDWk8omutLa22QgHPUbnY4plhU_SuwMEqUruqYDf4UaAkwJ2HuNCXXJS8oULtTLwtPGEn5X-01dKUSFITiyq3x0bwwApQw5AUqcNuCwiwTC3cAKeuP5qwlct77VTIPmxIMgTE6pdJ03q3IZhnEdAeq_lWISvxviHW6PWCp4DbCLUp4iWMtTBAAIuId5UbqEaJZ4rIEU3WJhXYgzlRSzBdOxxspJPfpFhVreHz1eP58je9oF0xcoKGcOulWWmlT-gashqC2H1LBHI-eCU0s4A1bP9Bsw-2G04amgnrDGQMfC2sLI7sApk7j6IyHOsc9BHOJ69D28autVwkdraVgjOHg5UZqpDOxsepl96pzDhXHSO2-AI_WGCiasrJichpgqWFaM98tJSmgtdsKOVVenUgq63iZotcoiwHqsD6tWXGEy3QZhTQpGUG5lWbhlQyouoiHGsJZjKEXnMnUBZk3KEPP3Djkoor1OQIIh9YUfAP-gr0dUsrns6eKk7l5Ey2W5ot1u4P-r0lXFeniqqKKanuveoN33xeNY1YkDan7z-Q3468IqJUZrM0SaFxA6rKYzThr8ELWoG23v0MlGa2o9b5j0qUuib8-igQyGeobtp7LepWMDhphrbpRZ6hNsg4kiRKD6omP1n1RRqqidKCEWple3TBFhHSWoLqXzSXnz20SBuM8LWN0hAxBRCR9Z20XGBFoPfRDDVBqWVgJ2rL1ZbKCHOdxEyQXLfFZSQFXpY0hz4QJ3BTzWXQqbGFCgFEGk_VEgR_QkTmacYVaRqQhZrWtQQWofKlP8h_7bFi7LZfdrQqfaU1joeQHerOucSm9GqBlqaS8SMGEj5H3jT0O4oROZu0n6Rqxhlsp0dP09wfYzbS4iJOGwILbhegRGhV9ABayHJKVDWU5XhDbwtTZRb-npCAPk6yBNT6gQm7PziS-cHPIP_BzYKbDOgKAPjz2Z7qgyaK9HK6LIaP0x4NNr99LFuJxqJ7wFl4sLY04N12c2kGRA902J5PO0Ktjhw0wB0yT5nwZVET0BpqRYtP0IKRYBOmEVFf3OGAf7aKZBGqaq6lnXia9iIXWxKCCNSOeldxHWkKjqY9gJ2EPBlM9LVeoANAL98_L_LgRwApcDqcmMMsBCcR2e2FyA2dSq6wTAJ4ZzKgxD1-iTa19wkgprQhAfWEFFaUkOqL6T9tUiOnePoH1p-E-wWStYbtzJIi4fLnDM30qD5UcFBVWqGixqMZjxlUeq_aG-3ZQUeiEzWp52ArWWVO9AmxMMnE9MrumiAPiJmqLYsMjabWH31BU1IoRXi7NnbpFRloSfidjtPPJFqycdOSxdGEvQrJrPp6kIVt3kCTumjTHqWyBFU1l64dfdqDl0PzKim0Kxet26KC0F46Hy5WvilVikQXV9Mixj6fIyVqQ6CsRW4JolULqRi02xDX83pgLSdnGNjkAVRPra1v40Q4zFS5GU4VRB5wT9AKcofnJ5K-YKHYy9fb1pIOueKRi2xlVvgDkUqah6okVTl4sYqorX-FkZrafkc61oKllWcFuAH_SOjNMDT52aFYJFb73hqd5PvXlzU_VSOA82gBMinAjn1KMGvj8D9-2wHzat-by0Gm9VvY3-z26c9v7cpHO20-v9VX7Ld2I_vt_-nKW2ueP82yK_9cL4dZtrZX46Zb-8-2Er1rpJodaUc4QZUND7RS-5kA3q1i5QoSdy13xUbU8m8GAprSVWocUamqLk7IwgD5H5ChPuxu9ixkh6kJd5wzkckINiSwnh6EVp7m5tq6YJUL0Y-AcoDHehtupTYPTiowm9U-LZUbcEFogQq3tMO06J0SBdiaOKd2nTDgkAtupZ1XjHnvUHEh4tCGCwdGz2DcizEkAKReUH5BG6Oa1sAh2kX5bRO9QdGOACQDOilI7S3Q-i4JH0q-CYW-s9akhp1HAwXE_5fmgraKLeC35anNBiqp0uhJp07rbE1tSGKSr7LqLERAmmAUFiHxQiBN7dzRIbsdqAcIiOb2wDy1-9fOkSJcVNWP8vKrI2M2CfHRAqoeCgr6KTj57IDHGZre7JA1LUbPw6i0fEcPQnKgLdl6Ui5TGc-hhW-ylzkSCdPRTue0aek_I-ghcAR4Im6eujVzeeweqJ1aDAUe-GxBcTkSpap8Z3WwWjH-AztImjK1e0iXgVVFfD0RyORTAgz5uIjiJ-c5kZhanjhT0-IQJlIJgahKvJ1J7W5s8idcuJGYiel6Aj2Hw4A4S0vLRUfqMe5QKJIPKeAZJL6MZj3cDK7vNL2mrdfacWsT8lGOgk5Q9aLTDCy5EUY_vRa-cD7U8bGZkUrjByRba9RxFwhoetyAfZNJuw4K0-Y0zcaohuyQ2Wh1IlyWL_pV1PHMEADtsUpWX6elF9-OXmxGb8A9IYZcFJpC2hTSPIi9_By1WEd5JDQCHKXQ31qfH2KILnWvJbxTVUQLYhAhMU76DIde-P3SVNgoRuOP3sBGmnaEgFYDjjZAwhFKyAkHNIAiVfKnqFJCOWGZ5DqeO80yeKIO77ADfWimVta1WeJzZS1MFNVZSSAjKOm1P3zSmkVuI4kaoMgnj474nSqiDNqFh9Jc2vQ0iuGGuUrS0scJOCd-0LtelUugdmib2lGnppp1Xy0klE9ItjB1NvDcBvVTNUTaHM5f0Hh6iCyL4NCWXr9IdfmM0YO2hCRarcp-TQos28ANYBHz2pJHTo5HO69EvhgekrLW7epWl1bowIMYJUExooAVQbR1OKCE7dYk7BKaa0Oy9kJq_5MVOutICjJp63CM0PErLUbZ4cWalFJPTttyLNB3TVtbmlNOUaUh39P8FoRD0sBQ1INA6GWiHFmnvUrxoINQbkdrwkIK-Ds64aiCZX0mXbMqPHW0m9j50okmzSbcp44BgdY9A7Y27fg-sBd8LXACUDpB9JutQWquaNPuqglcbRdG8z1JW0CjCmKOdgpq4256GCOEmqoC05wQG654lA_w76E1dg8RawURKlagFVZIK0gRYXtOpUVk_a7NgkHbrFX3slJkCMLo2WvjEIlFeyHDWIIChaB2VwZIpLIczIW_gQyjDXBMFQoG-B0e2SKC2tPAMZWEg1UOD1tBiJpo31BNgdHWAvOIICqyZAedqORdVXiQKB_t_yUoqlZKsmIQaayjMSRASGbeZZBLO9EOUFs0dzeLlKo3EptVWCJkQcVoAmHKFRG4qvIkpXtI-7awMq-zvLD1vm9GR8Xv5FOdTFNUCKnzE3QOqpb6xRR-KMQPXeiThPgnG0FSLAvnD1cRG_nhIFtSxKDPay3FfmF53643FHMHVI3aTzeNFWirfhkkkmDfs1sWlQtJZX-oQQ5K7lE74uU2C-Ly4Zi5aAYlTm1KfXK0u0XbdYLzTuOTyCadXaOFAWS_zsDWvNryU4W4H-KliZRuQGFYt7S9llSmUresDYBiu0WbP3RYnzXaAkzFP161asX6mREhD_aRTFQfzUEgebTdKGtHJ3cNXIIA6joRxjNWhKAfJSRt02UkwTMfzWO64HSrmLoMLWJqEZ1-wrU3amJ7qJkms_ikWo0MgZkQCMQ2qXiXsMAsFRRrj5b2_c3QQJrC4B4dPKHdLvxWe-m0R-fD0XEC4kVbdPFYeGOrmgSls8WvDIaTylSy9FNApE-lVwli5XQ4wyPSADfT_n2v5yktkXRF4fRSeW1cblp5XA8gtlXGVqVbV_QMNgLIE5dp6KwJpQdiYIBD2jWCWH22KvU1_UsXmb-q-ohnlNvhUENbf0Fgjzo9qBHtX60IM69jAsjIHbGHK4EUa2vLIv6im2k7gkPDusmXVOTmtXGL3KTNjI9kelKJUfBoYQY0PIziaZrL1h56FQicEXU2hcrdCFit0UHbcEmv4sMkinO0M97ZfhIdrqGdMSqSdAxoi4Jz6ADdqFLAUrWRuROiWYtnszcem5iYVuqCL6kAPuj15Mc-tbtFaOoSDCX7LQOl6T5fkn368xgwWuTyVKVmYPztvvYL22augwAkd6umgRrcsWp_sNNGhBg33Ql9cZIBqitS8dOyi9pT7R4YUFL858uf9qo3rGMRyDvbgxcdip-0NbVqv5Vd3p7APoVT6CIQO-s_GBghqt9-GmO9sbQHUTeyroPHa7cLz8EzPdPuO3KE0zxax_qrx7UUAFd04sU6GEDHZuroFqJaNSqqRtabeYBIcMSeRfOC0Rqtrf06LqlsFckEbXbRrIV223vGiHQ47EntgT59VSIUXl2sQ7k-voE-yNtubg20IVMRU7Fusk-tT63lPx1r_WdNgJ4jvHQMiToUcRCf9bf2jqj90cu2qf2nvXSo6z_ttVvqpJZqnei25hebqpw-9yDCbcz_c3NVV1TRx2SLMZogpEkERBPGNu1r5m72VDo5QRO3g86GLpvHWrX0hp-h5BlPJSdGPWoLjHakLdsSF3TSCZiis-wiQK6jENIgO9mkrddyzwKq5XWPRS75P3i8T-9ZQlzoYKOtA3gAaKSQjsAicwU7wkZzNjD-KIEbgC5AroBrR1VEOpBH3_vpDdLV7BqrYMFujtnGhjNpecx6Qy3UImpXpazWyZyKqPERQS8cFyoXVbuubaqtOx0adtaBFBb1XwoAYlaZ11DHKaA0AWEBcXSG80FGwOnBILKmjnfp2jvD5SFjWiuL2uDLA9n3NF23rO8t8j6xoDlgixSLI4t9G33zKxQj3RCmtkACuhaDKsD4RIr5xt8ixQoEmi08wVhWsA1WoLdW-5JFiiP38JtG7rPTSOQ5-JJKuUza4zmaBaw6okRLtU4rDAm6Br0GkLRzQE-lkyF-wEMqRxPI2ifXl9NUVqyarYadIZT_GSmGDNZo6ybz4qIyyk-XWOg2VXUIr-xnn9gSxibUOs9cdLSyow0WWwqrXFVToWN4qviJth9sw42JEi8msQy5UMx0yNoqxJyfecOoOBuGINqzPD-g1XSxOIuOmpB3jNAJALTAB0Z03aFdb1r_0aI-45V1xoh4olpkwWTt_Wmb9dUfqGI5xR5NE0_5E6F_Yckn4-i3H3zWSNuQfTBW1RsogEfHiOEbuu9P_yE7tS4yoQHTSTJz0aIql6DaT6nwYxGKUtSBXir5UcuzIsEuqqO3pJc1_qrv0ISR3XyoVv2T0ITthPXRWl6kGVPTxJA_VRngnK1-kCZm7U-vQw6hCd6o41e0wa7YPEJEnyUVtn86gj71FsRbHgQITW9hrw0_mm19NLtErKKOoxe_rUN1GjouImh66_EElMU0vNo766eB93QDo6l9Tx_M1vIqzVVtzH-Bu0Q0VZIENJBOeuKoDXZovu4NbggpT7bOPhGRSDKxEYtaQ-UaVDqO584Udd4QOlqzYSr90Ul0-m3RCgGRhPg-3KwN7b_RZ9WDZFpcqnwKcZOezJ7-W9qvqeMhj_YodHSTjhd3mpfWsk6tObfao9w5LRBvkUDFmsrwwWvk64S-tR6rS3BgHEFrlaB7VpFd1NY-WGvXEmlVFSBpv2u_oCqaMo1QBaa5K_g5tKtUOzJpxqMjzohJlf_brI9TwVziAp_3yQGkRec3J5JVmtxFa-6itEGV7DpSRxPDz6hBu2qDNud7rxmAfuyNeyQRGq-DMhC8pYAgmslE1ikxJJVQMK4gRcT5wPelnX8oeQJM5X5CRKAon6Pnf7SXgY5KwVkMfsZXePrD_yyE_vi0JlSejaBkeLNPS9CWQY3bhzGKBE6iA08mgD75XDuyPp9ql50FLJqDv5wijEpeKOA6tIFyiAnH1HXmGaobKbycMopUao_7aLYqaZ3ScGMdn_znyhLrH2C0rT-jaqJSJxwhi4o5td33APTqjKWR6EMzh7Fq73WLVnag6sRVg2SDlsu05C_ColPIlxaIYU-qER_a5w1H1cvtVJ-GaI1aClKpvI6Nkp6Q0ioQVeNXRrtpZdGCgVuqqd56n8wWjWl2X_MqA8sxW9AMLiJBh8N9BqAUjWtBmDUag1DYWqREM-vgLbIzeklzWMAkT1VV2K8dU07BQ4gmndhatPb0OJvFGNqzKQbZVScYkNkedUEfchm4w8OTJNvlp0VQuAMN0AnkqtvH4VVGljrxoNX_gYbQNNLWuofOvUtatNoTvDg6q4ww1MFt3fgGfGetWbTnS3usUkeR6K1p6wEScTqGlvzk9brsqG8f4gdlprMcms6TSNrqBItMNOYh_UoH4cuQrnlmckNLfmQ4LeuKByHYVLSY69apZwhtHfHRqt643VPAGZH4eMvGzaEktg1Ie1kBXJ3koWpEyQeVmuylMtqhoiZa2JQu8DuAHGVK3wFwpGjVHOioS52Qu-1TFe_ibQXdruN6EM4wE6cjIYf2SmjKZ5Dsqn0Z1oOfD7FhZU9ivnntxZkRyGzi-Z_v2afbaXGoa3lb0872wruuFXwVjjS4O-EFVtJ-V9IqqmkoQIBd4OdJtWlAJ9g0xi5rx6XO8VCLzqjp-XxP81w6UmTZ89lFrUU4lbb7_LdF9qSiLd7a9vO49jN75s-j6Sv2fKs293lIa6q10n4xl85J69oFCrOY1kr8AqBBM4yfpiblyKhiks9QgA3aOj7TUrl10CaN48Ua0MPJBoAYTMkauOHbmkhhALVNfXNFSEB8Ellkae-H_wwFaIgu2xU8BvSntVcFaceqtOzBNVvV7Ol1OKG3Z3m0RT9EWII9PeCueCH_lkB4m1-pIJfmaQfhX35Fpsjhj1GwhJujjnCht7x1pzta0JXXSdR3G0H71O7200Oainie0XQu9nM-3aSq8U87fvzAPjV3tJvDL_lE_1_P1pF5murUuNUHfW1DZlf2VsmrT3_ua90ED9ZZYbsdO77vj0j58Tp75j8-tRG0wROZ7p9P_4qe12fWwqm3ttkTmE_aM9ujWZQlVanDLZxSZKnmsZ6c9JDKzvkMjx7DZcI72_lf8tOjMxa5C0gdFmOu9mrpSBtXW7RnBjP7-WmR14laa2xgir4cGeJJStVm9dm1HfB_trfrndw4GTnun2MUbYkfnwQAt47EpL17qCZfsXCIzJ5gHZPrN6-kpZlugkzHbNt4DKkfZSFx4N7ahH5on7JXLUbWNk8dgloBx82dguZF116TxgGoU2UBQVmYvF60JWBrnhYfhpcH5ZbkQrazA5XZonb5z67TjKf50EPmwsuzShJC4tnBYm12XVObMtrSvnAdZ1PLX-Axj5ff2zwyww9vKT5CineEU2rft466HEQLhEsVGY-NLyPfHmvvJgc5c36Ly5-QVPGQSlq0gUiHw9j8VdK8nB_2tqz_YjsAuXvSyq7GSGe4HOjr2DqXa-ynhArRpzOWDguQJ5akk0NtBHX8oDVQdU6ddKyjTKbWdOGjDOv-4L1Or9YhwppCQWvWtnQ6o_bBk7FjUPGF9rg_hu3apaKDAL18CjnMX26pXDzeD5j_YwcKklO8zYWgr3O241-aAE7TuT2oJgIIskez_pMGTjOEHfHeYeWGrYsxi3OBqUHHYSXtWwD5Lfx-YNN6g-eCkDJc0XBSexam9QZyPPifnGKJyuLIPCJnVZo9mo8QpBmaWXqy_lORml5yxFCrhsYyBCKsB-2k05qUzvetOvNxK9D0vhxt1XBBrwMOOl-mu65dG161diGgYEY0bGdwtUvvqE63aA6DHLUfnRNRtHE06GUzZwsi4G_aU5QezWPojOYMu1QdGUy-u6otm5t0pHk1uJdOkNTBUdlOUgFMAA4pC3sPqc49eLRtVuDQS25b8yiP5g6giluzcFPkGZVSdcZpF8MRuSOhLx2_qEP1g7qlc-0Y9FpjBScyH_Wl1xPYpjSdvj4KRJkB00ZcLZ03HeGpziZ1kFM0mU5GLrU9hEcMU8Wlequd1tHonkGEnLZ90D5omA9qLHkVHc49nY6O11F5OoEAXdeJl5kfHbcDuOn8LVRlixt2lYAGdIdTUVBf8DsUHi6wNadfRcSUa414PYvnt1H4IQkf8P0rtf3BCpZezjBnsdeFnf1hBfCQqHMddRAYD-qy9PcUiAZt-fda_s-EiTD27OC0t0ThO0wwgU2zK3ahmFkaw-MeRSVRtBwxriMvhrNK29x0YkHWhCIhA8SKYkyGVBt1jTP0rQ0MVUc5FqUY-dVnG2_UK0t1qaq1Sh0Cn-wexix_boRbFXtLIT2tky11-jmBoKzwaKs991UqBhmjFqdtrU1bFrU4aWghtgJcI1sgOTps6yFBDSRvss0TSycoLv_okNmtA87zw433RjPSP_SLZse0p8-pVk9zyVWbh4IONtSxLCioruOB4tJswRO1lpyk6PgL18E2MILh07KZiqLQRQB20p53UDvYcQRasBFYajrHacIOrApLjJeQenTQK3BNx_Wqtb6skhid0uy1rq3dXVlvR9Db13CpJepHTJLtq45gUxns1s6qkbSBp2xymC1qSzujMUlx2hqkE2lsu4AkKCGBgtcR5B60AqWatkToyEs8-tFZTKoTyf8PJs2JWw==', 'echoprint_version': 4.12, 'synchstring': 'eJxVWgm2GzEIu8ocYVi83f9iNZKY_L7-tkm-xwsIIXDc3_E-8VhsezLu6_WMZ96__JOP33d5R_Cv399vjBn338RIs8ftsXknecz1-g69785juz7wFyNX_d7e-pn4-OCB9_FZ_24sfecZ9e5Oe_gm8Myuac8zZk1zZ70rrPty3sfi5XNZA1eNm3ikfj9qu_eVj_rIa9KaNgx7wWTc6MRBrjFqzvvO-9eOnY_7mO_7j9XjB8fDkveRtFqhJnkfHJmbTUyzcB7HiKwpYuBzDH3xVNQRy7BlgXswGzwFf-4MvvVBWZxWha3vy3WngY15erlh1iNevw0aE-eoPQ9aNTEMrrrDcnIz4dhpbcT6fEt2q-WyRhj2Yy_9UrvDmm3CcrTDIPoYK5QbXRssh-PUW1vztkEBLuCu6AlHnYCgrO2XB7iHgCtiarGyamrGQzdt2odYsoJr2SCxoj-R-Bj4q4Vw9DtX8LcaC5dHAekOTu2eL6MOfjCht4Fn7SMAa5wZW6k_tUk4uV68jxzsOF0tV2650-L_qJiz1UBCvOBshqWvaRZRWEeC9w-g1QG2FIlHB1y1x6hF7-cVTnBpjQm4-9BO9PgUAgzDEDRRoYkjDFmSjwCyhtFTdmVk5wPDMcAAodmHwVNHYNyC3_2hvRvkgLJguzUvUaghLk_EfDrY6dEDarJmGgdAuW6SCDKfwUANDHSao-FrvW8G0gsTY8UEaZQFRQPcAgIS7OWz_c3FDy3oqWO7E8bweLkkO1YRWvzQhgIsTr-wshUwOXU2MOZnB2zygmbr4VoTW_KAdfxVoDKYciOQR8_xJ3DaBVHJ4GFUAuak5C1DucC_ib0MfRTAiiIJmGXke_OMQqR-TxeH4rU2S5YcmOJVDOLAcNgQ-utxo0XrDZmR9qhxHuJz3zh7MPixmWaBezpkDEB-_gI4eHzyomHjm-CPpdCBhwOOEirMGMxfcIMRJrecsMb-KBybhvkNR52ig_kxfAKBTrJzRS_GVnbasjLzYb6Y0rkvGJuMZbPTE2CEQV6vil0Gwng3BRzRBKiU6bP2laZdxlTYmOKhog57m0zR6Z1ROg3f_TAYXtiwM-Pwp1cl4dcjeH2-VDg1NguR-SgRaXiBpmOMXkJgM7PHkr0YEIIfOTyUkhBdaVA09pK8eGplO0K4oegClhvD48vJ5XCkk6EI_0A2OlO-4sp8OtW7gMZoZLxhnS0x5NBTixJgykkCIMkLB956bGKwv9ze_d0i1qQAkG8HgUqwlSHzTzRQXJhiug3gQ34xV05lfjw6nwnDW-56Wwy4ILiJNmRqxbeRCmlvMv1W3i8ydYYtpcDL_YBdkGcdQPGmNYS0ztHUVsvXGh1QRR2MZEAyazxR6Nin_yKE0VUE6qcPAyQbmSs6cS2ZGClI5nnFEaR3pmBjeO_WYxwMPsWaFMgwzmrMTbq7uXhQ0IG9HYmSCJzMnfGFr_1g_mXEqdx1RKJeSKQIPHyDrUEIEzyjKW93joUO8RIAyiOFfQ8ZIZaykEQ7TXKY2ZQWTRKCoTVbHtFVIeqfpDfIzXCS_YaghzacUhfZCcyUqII8Qp3WRkSanz_MuayykWZnFyKuLKDnVutvAIrCknpFyfH9QcVfsXwlSC_NbL0PgnP26UPpozh6dU2EuA2TfOePHOdicwQKVVUytiJpns-qh1UNjArmPQINAy_Glxmt5QTZbLySQSY60FCnGmIQO-ok6pJBt08JxdgKiaOUCBFPYaIoHBKUfGSzBAC9F81vkvBhQA5lz-yU-yqvT2WGo5kWo9NACQFH5IEdK2Kiho3IdNorq0zdMEYJhYGidTLFFjgSvF1AeJgJguVuxQWEYf4KG6IQjJgFDyOHUOHweOPTrQhMIWY8rgIrXjmNomHQ1vNpEVvPIzBHSwPIuFDqMO5_KLoD9W-rdpehWi4P6LAPo86gTIV7tN5fAu6BkQbrVBVWpPMHPMvMgzfagFh__6o_PHikvlXDQa8OMtbpJDUpzAvl5ZVQdQwx9pktXx2nATyRZheT34YpuI8AfQS1Bqa4vqlVoz6FbbJ6FZQzME0tu7j93dW24-0S_PNAcgD5TMRGCen4wZFo0XoTSFunk8qmOknu9e6sELaZ04kg1iVgVqPH4ZhManea_pev67G5frRM9kz4M1AbEMpJwbCZHxRzkUQgmAnqMIXr5HmGCtePXUK8AMk6pXtD7RXVpKw7KTlA-gyTo7QACKwW8KqQ82mhYczEKSE-xYZOTLtCHgbYHMBOSTBYBL2FyDfgwaW-0Asa-TWWykXdPDod_NAEFFCLkzoUUmDmVSZb6mhB_65i7vgBv8sPb0wH9S8z2CLoo-EWSCXqZuynG0xjEu5vxeBiq4iuQ6qeFyKn2wLMcSFaRyZwk6rezReHVHoPMLE49IVh2J0e7NIkSH29Uc4Gobiwm1CYLLEWohf7p8gxOmDAuzTYKmjWtKfDP-RnNevic8ZQ6ZKMWLZ3WLB469prgfO1Ftgxwi5sMAlRTDvJ6kjLv-SSjQegbK_bJOyN_B4MJW0_fs2UYIzT5VMNFCvoI-yIAsRgDVtss6AcEs2rcDf1RUHPhBrAOJl6N9b4yqvx8APh5yuBHP7IxcPGK6si5eoACZdD_LBFxH3ur6DcyjNYpFiGLZ0k18yP56CZE</t>
  </si>
  <si>
    <t>{'meta': {'analyzer_version': '4.0.0', 'platform': 'Linux', 'detailed_status': 'OK', 'status_code': 0, 'timestamp': 1658924339, 'analysis_time': 9.35615, 'input_process': 'libvorbisfile L+R 44100-&gt;22050'}, 'track': {'num_samples': 5038278, 'duration': 228.49333, 'sample_md5': '', 'offset_seconds': 0, 'window_seconds': 0, 'analysis_sample_rate': 22050, 'analysis_channels': 1, 'end_of_fade_in': 2.30458, 'start_of_fade_out': 216.21262, 'loudness': -8.773, 'tempo': 120.025, 'tempo_confidence': 0.718, 'time_signature': 4, 'time_signature_confidence': 1.0, 'key': 2, 'key_confidence': 0.162, 'mode': 1, 'mode_confidence': 0.414, 'codestring': 'eJxNm4mxHTkOBF15JvA-_HdsM4v9NbsboRH5utkkjkIBoNpca7Vz76_8-rqznLJ_t53fvoz6GeNX6xm_OWs7Ze35q2OU316X_851ftU_1jh713L4dd3FG7u0OUv91dPGr882-jz1_Frd69fHqKzTOi_eelep4_DTnu03167tFoeXL8_mcrXcX6-dZUvj4cXOWGM63nVedjV__fp7b-71tN-ot7F2Z9e9_8YY7LPMduaddf_GLpyK39Y5c_7GKcVNFQ67ym94-tor41Lvb3r6NjnQdZnp6XsvkzONyYY9binIam72MTcf7pPj9rH2z-3y82qzNQSxPD4HWmMjW6TGh1n6jNLa_S224xn7WvVufr61-fIt8_Cp3ToHa_e4-80UDzQerx1tHDa1T12dr-zIosw7Om__jrJYq-yyOns_nqKViY7mqL-ztuJix-yGh1EHwmRTvbaOCI_r7V4qwv3dwcMbdc3DLjgJh99nlt4uyru3sfypyGqw_Vo8LQcbk7E7UuGz14NaVQBiGT8sbrbbhifdvF83xjjQK-PDqbCr05CuZthRjJrtt7heHe1tru3q99AoBy1lrlFr1QiV3ymX43GqWm_UjlR25xy1FbbP7u5SP4xjNK2jGwYRE0ufsTevNaU-7ubJnodPFD8QAeal7bEeOthjsVDRFlmA3fDBcvyd_7DgxCyyu6602mUvI6fR3JRJvQqCceP5ZysIRK_rLTK8mhrjFc_qyKof1hs6TEwNV-FJrRuv7RsDPtdzK-3FquNiqLpt0atxxtjLvDGrNVc9mFRdMZteLwp1_RXrx512Od3fsXcscJfdVc7Sjvxc5RM-rlNhnwp9LWFBr5psdrsRdKMBj-P5G9vd2hLPt4Ok2e5WPGvMvXHtIo4gDsxiY9bbccSBqO4di-0cnQdjAgBwF8aKg_FFJYXj3ngPJtUQGN-_7gLJN_Th-lfjOWti4df9X8XT0MzR8OtVRvyBu208lyNebStaBiRaiXS6lo-DMsabgC9MCdjT3zw-cHRPOxpW1To6OsAnN--r_t_aS7G5HmLXv1k8328BTrSL2ysewKSUWEO5GD8AhV2yIG64Vz8-EHnc3s8eAtjDU7UYMxQ-O6cXNGqgWCRCOLoT47P157PAIE4TOF2cHlXza_C0CX0H8f8UIaDHX5nw55wVrOPwwFoLgiIbNt2aLyaAqMmF87uQMAiqg_Rsi20cVS2Gaslgvp6EXeHRzfGTRd3gxfCsq2O6-rm-jHKCq3GwNsG0FmC9ugWwx_B5yrwV8_Dc2-CC5SLrRTwgEgkk43TkMf1d6TzbZBXGkY6OPAWuxmuEDQRZRIIWhGXNspGfPz-IBbTQJts9cYXSq96Dam5LeFpGkbaNfEUDBkbrULV3rygHiCnEgXYF24QgkKiixsgDEyv6GuOHFO0AzWB4x2rw1IJjDcybsecnnpWI5CdwGfUM4Ev0r4mtTRgiYjJGrX6f6K8rdo1brQJUbRKa27MOwsn7fnvhFmCoQ8n0Fmxg-2yY_bTD_kANVKimCR6RB8CJDNla7xqM2geqje0ERHwZYZTO_xhLKrDOcvig0Vhn6WLpyd8edIKQBodpaOf9Ko7gHrw_tAf-BLQC2oHODkCIJUW6gkAMm-x366YjgZll8TdfCHZyqMAtC877OBAO3NVIsBN78jm5BRCDXbA39otG-wNDsX6vbdSA5_yuEVc-xDgkA1_DhdrUtU4gq3c-x-8BQ_zxQjf4_PlTOP_HXXuwkJ0jgu7y5yMShlUcSMcQnEo-71iFo0BAyN3fDwz0MOmabp3dYoLod5Q_NGDe4X9oAPQydk2MpwhVQ9D9oB-9QyvwhP-gn3DDWOhHxd1Ic_WUGffi_9rn-LCPqGe0hL61nJdtD32Msec1fvYGcsmRahyEUAmX_PF0YtHpNbFlBP1QOv5xAIQR9OODcqvh-H5kE_sbeMwYnz6Zv4UdhUACuLIAN_AQD7bMgu44iIe_IYkiwZyfPjHQfhwb3Ijt2C-b_A2j8kcEhxJZH3ij7ZbfY6CHmJn97xbwl-AZbDCpkGEABPjjZCGHz5wKeDWCX_yOfCPgjyBCTouWPf6PIQ41eFCJxGoqEeRx_jTKbliSiWgUDjgKzoUoPS8bKgiqKlq-rQPiTRHwnWHnVcCXw4U4TqkM4kOSQTDjuLYGiQ6CAc_Ys3-TIp4fqDGApotpF-VDOIG0IErGD9FJQi4uxgKBNDkEDgFiTINBNsgJpD2BOM4FUzw9cVGH5uCYnqqtIjzEbY0E_hmqePBTjtccKzEYU9UgyRGaEoM9LFY-_r6EcBKXgSqaREByZaDE2Kqmcx9F36r2yoq1eZgImzhsOGxxTo_bT2QFhAFXyFS-MAOB-CgCUAPTyJ8ATiYBRmNqw-cRP2d2rBwf69dpZyCQhEWtX39XgrwPCuCffPmZmD5_aslO1scmtxqYCZE8vIAZhs_COM9oYs9Uaoev3GbImAHEA1jj5HszFjMwE9a_5lgrdAngn1IwxoYIHYqguUeyLNkYyps-GPKo02EZGPjcITW1Gq63SZj2RZgilIqD8s1uuDX8TDHVlHC31dTy0fjGNB0kZDKWPZg7AXYIfZ4PXXiuuBf-gncMj0jIZKzolK8ZLB9_zNJwsXR-YoN0AHZE5sHegXLT55rs0OiwzESxQ2P0i6yccZbE7GQkplQTXgMPqk8JOFbzdf0S1NtY6TH1UWpQfENhMdt0_yaj0ByXD7C-bBSq81sfsG7CzAY7mPhyDCIrwZmxzAGUOpy1Ow4OXTMgfMfs4EUGzNnAvPp_QIQlMNZKXg4DS2X8B0TDXJyxZjJ0OU0HB5QuAB4q0PUe0QR3ZPE8Px4QgZQmPQaRAJH0FZdngwFeMgqhzxMHeM35Ie242Uq6DpHDyI_5BYhj4CVsY6pm4KagSBTeD_Qxvi9xnUI-Eg5TNKmpvsDYA0vzsFRC4wqySmUZVt4_7hIpE7kNHJovgYHNggfDcSoRRe8rms1K_k1aAv4Q7JPh40hNPOIkKwk4VoagTjdmv_IDIlqGElidKj0eNhJm-ZL1EPwFN3Zy7KxX8IWdyguwgvzDWd1-X-IzRgBgxW2t4SC4VCBeOYAk71giak8f0Y9WHSaHqA44bsRMTgyan4I--DrJYza9CVkQM-J_whW5KzKojI2L29xbieNksUf8HiqIfe6g1jSqgzKbHCJEbZlym2TuwBBRk98N_PvlsLgcaftyLA-7VpgwzGURy7gCzZ0yf5y0CBUa0SKGMn5MhaCFy_C9nf2DFSX4uoMzbFqReL7wMiLKgZFdznOseHTD-xXW9ktSwaypO-2XoxacDYOw4qbXkoeoT6ACY0pww9qT1-wQM3kT2iHKnZeEgrLVgpv4KjKR-pE9EnZhY4RhiT32XDbjZ21YB-HE96Mugjc4irXi8xZUwD3NAjsNUWMPcBrFc0LUupZTxJsTOJCXN9Pu3-lvfzgDHPIytqQAXAELxrvz0shBsDoX8ZAn1YR98jYxGlRAvKZhk0Du7zs8Ra2YtDGRDfObaTVj4zz2htivvON81TgyIizSCPSliqiNj3RNRYMKoGEkjIPdGgOBa2kKCXvNOiH0n4nUmLqGOi1GvbDX0HyG_8JeN9M9_4gV-sYeT4gVyTaYT4RlnLCHuo20HDDuf2CqBDlxITTyQmwIkjz-aBXBEbPKuEefeKmMx1qdeZG8lf2i3xTg-IO35X33gQHQad6gpX15z9GGNMRnfwY-fw5Jsvp2LWSoWB4nHneJt-OQpAqqazI_swjTCODSittLkPOWJRvHqhfXXRog2wkpskChW_r-Mz_yRnLhI-6fV6Hq5I68H7R44YugykHLy5O_8AXCGrgxdxgJJOQGLQiPBfRHd_dxHAtlAjrjRC9ZHS-wn68iZnmMPxnPx6GOaaXjv6II9kD0ukETdgmFwcR_NyRGlo03dfl88vzdjS8-uR4a4sBwTPazP5bMueEKsr2X1yAC8IwFdkheNWoh0p-g8hIhIwjjMBVCVnt84P6rgenBHOWPqRS2Dzze5H1ngwMLsWgZ8gOgc1j4YRwBYI0r0fEGX3iJ4Hby-1dIhuOtFksP4pBDo0JyQyfU8dKhD0zSiZmEgPC_U9YsAZ1lDYKwkmixH2nAK6ZwWwJD4ZaQdb-SDsM_csl4hRaZkB4B1l38sVMzUovgmorA2-TfAlkP9BmILCeW9orrxS1nGwEv3JiUCA8VJFKXLCBjF32M-nH2bqnpFdv-5cWpuJbQl2mgTV5tDHuVEMihJeAS_kLWgJHMLBkCY7mfUJldjBeBoL5NiEfYobbFUCTGi9avis0zmH3UcR8qbuJvEvuZ8kCxfEXceQ0H5JSKGLrZkTbygB52SXJIYIgAuUUjuuWJgAHGAda0m96KDMNcD3LoE3vE6_HybuvD2qt0wSBfn-KCd3wElu8odaCqyFNSL8kjsRQMv4aJ_lXCcCfpG_lSyqJoRb0pDomRFYI1W49iUwyrZjbA-HT58kjxsaK2873XdmBL2KUTKQc2Oa2I5URwU84kjNf68kkyBSsidhKKHB9ZYYAEnZfJSf1hZyNdrlpfDQW1NjM6JkKl5k5F3M8-MgXc1LbyROpm9k5stfgV3DFrWDlsLprKmYWYO98DCiylFQw-D5xn1qQaV5uEyiwTVxSwTNXRwxczUOzNNsKxXrWlvi5KujaQBgJ5BNa_egueG0-oAVasCRgjDXJCCRJztr2DdF4iMDdYY4Kv-3Ct2KEVNzbFmk4GIba5xus3EE6kO34lcKrst4m9EzntIpEyxa2vZYBmeSAdh5oyGZwPtt5vJlJJhjBWc30nwlCmmWJ5fci_lAdImn7kVRhREQFdu69J99bwu8uvnmcLLJRUtb5OQsIAH3bift0r0KdHbamnfa0avbom5TMyLJspTlhCM1BWPlQ1xvr6hIjCEl59DQSpixXCk3qubAjTx19LyTuPvlXTTISQkq8SsqwJh0nNNiHUELzSBGqBUs0XLmlX5_UFWAAXVGKvL2CvN85gLhXFnWs5P_tIUod5cCrlb2oVFm11polqrz1Q2QJ4K0S18TDf_CCw-1oCyzWL1mEEX3-IPq8T7jNCrjKn-or8y_pJfeNXwBj6U5b4uqUaa4vD_dX1eVTK68Y-OsfRoFseLvmap8fzPH0I3IDryey2E1LWbraz4wstkAYiGvKbAnztVyzrJAWrr5xvH43Tu4EW2jY35LSl8yeym7VxeJO--gr2T-bTePYq8vbQodXzNZ_tzxi1LZqkdOa-iDS4W554RXfiNHiUfnWwg_cBuThcb6-5IJtfHuXV2Vny2jB1Hz3JJYScbMcGau8JvEeGZgmxvsq6bae905x9pXWDJ6Rip4057K3yImhjDl9fdR2XwHrQpxPBTkgPBpRCfNI2cOkChs3C4PzqBraKcphQsW7B0tTSidetlOmWnYmgKwyoWh5hInAChjezbTcWONG-yo0Jvao72IkVtawRQoaCj_p1Y8ETXIV8tQ4FEkZmhMNbjAM9FAzzIZDUfDYpHn5LZL3xhld9HwQ_TVmZBUCAY7BAXKiv_m7QQbA2_i1lS7XJpPh0LCJUjJ0QTmpN8-K8VHsiMnnKV4XHTYBk2CwTqYiwYRIEktH6CvEHOQP9a6fDLCYec5lsfqTfJuiYWSj4IXCn9UKkEW1GTct_dOQYsb5qPbB11suWX3neLHYrNidyscNardc-nNB2QE3DmDt99XkT1wD_6K83i-GZUjrxuSkofQUUi6b6A7S5pR07kloK4fNEgq9ED6zAKs09rZMmuQwpUeoj3GvbELXC4UTSrY2PjgDsK9PPbfVlRj6vXGT5Qju35x7PJeonZtaxHs1cXnjQT1_l3grGSjEQ6b0SGRsnzdLJXnXesOakanlZJFDXLPD_6qvHI1Hsdhu0MKaTPHe97nP9q8iPxSPkLc683NGOsU25BOTyKCkQYJngaxN6d2LlIkTp6fsv6Zf3eqw5qieU0m1q11dnX9i-zdlMeEnH6qSRxkpJKhZTCuSlnTrrI9Ho8fxdQrCBauqaCD3TTFxWsh8NmKkptRQdmnBhdUsUtXDtptpLF8hRpneDnAmONbsFRYkSABW6yTyZdyZSuNgIMB3oOgNs0O4i1XKsX2PVBN_YwgzlgVICfL2_WyJGbK9rTAsB9VXMW5oi55VddGsrCvKSlvtEr7xikHvy-xqHNsyn9bv6CuPAjG34SHD1t9WzbVM5MV-NCZkO3Qlw9uaJGVkr7-JG8kqiK56secz9nFaQalHk_ue0IzHq1bwV8i01zbiXSirQmbszMzhmv3GvZHbzBPBTPUgBfd6XD2AlbDcXRnJtC218dHX91aPY-fT8q-SqjGe0m-1EUmQ4kG0EL4u9EpTsdMSPVwAofduUy5lIf2PLkIoBRw2t4Byra9HrZYNEiHPSdvlXxpaxbhFnhfUsqzr2aJzwFgZ-jjMU3eWVstkISpy64wrkDO_DnGnEhftVAXelB7S9EPMiDsFLHHDCetWyem3JxAnZORGH1dvJnRkB90hQEJFPeDlI1UldV56YGpF143QfbFHnztiyomQatnK74XoPDj_LhN0xvdTLGu50vQhkGjHy2T9mtL10kNMluRvupCcmrXcrJ7XI9Y6XWw22bVuLma3zR1GvLQeleF6yTxA0n3Di3awD07AeF3kXyLz9d7qe91Ws06jPhadXsbbxL6fqTpidWTAYL_TtoNC1nd3J5534PE-2dHOX6PGHrk16YYWZMByOw7uB6h3gkQZDSzTOV9xOMwLOJPnbr2B1cXrrV_WVtwcnME_P1bS7PuG1IPVX4LZTSwRw3BML0V8_74GVUE_OSPAyidn91Yxt-HXluV8ZK7idi1qv6s2aBrkc75W9vRs5E1AJ-TkdX78PukElox05LV_KO48f2eF6OdyrhU_Ejwh2JtKzrBaDQhh3gKZNLzl0IeCVx8EE73rpWGZa5dVS2mNuO4xJvbieYk4GZlmFeKYPfDVxiT4GLggASullklrDXmMMX23mNU3qq4vL0nlQtNq5oHByJa68y2E35XwIIyFrWh4xt96vUprk9cOilbqUHvWaZwTfZsBIRUVc9UJaC7d75fBI1aqLd8pqztt32LaXWR_56Vb-LCHCVnMt7ZpKl5prailCtpWU2I28wlNXZHHoVzXHL8Vrze70P-v1jqhpyfkqTYAFh66Bg3eFCD5QxM1XSidFvKayrvrdcbXxdhNpz7uVlWje9bTzNcfsj-R-5ZmpN25ls2vu0L07hwh-2i1iIkEPB6mvIXw-JLEBsAIcr0L-ZLSz-aRQHAmuH0g7ARIhnYgdyf8BiTlW_OiEz1hTP8Hy87XBlpVSQ8u5r2BkU3bPHC_8xhpv85aEE6l-22LX_yBUj_CAerCnIde4uVdg5YtHTRlvrkaFz1iRra8iLhMVyCRl4TN2wE5qvPUVwWHw1zqhFwNT5iHik5i5Lxt25Xckpua_Tnxpe1nWbzLzDK0WG_AK_pW-m0Bj6-GXiyYruvK2lTsbf4dpqQ45c19gHPKA6w3G3G-Vy57EIysSz12R48px1p_kvWI7cs0xRRdSoCJDdSIVyZp0zRD1V7ZuhuSbI8fpwYXbTPuceH07SxTHHOhVqnNNd3h9oL5SNXBkmhKpvK55VwBNgnfvH-dftud-9VWjrZ-8ckJ95ej4TfFSR3vVaGt2U8h24jsePMtqpTN_wgdkUIAzmpb7Mu39pXMVryCn5T0n_nqqXiuWNpX2rlttNzdv7iHY9rUGMXJb8xWTx0zxyhhScuXIeEJoKu6121wB_4iVzQufr5r8kg1vzTER9WFlel2ulH5pgLQmh0lKYyepyqad-LuUjPf5kdcfK-kiRyDv6uVLpLqHeynO7KkcjiBIriJ5iZqte2niz9AmyWZO-wjHkNcQ-p0Iv0Dr0Nqedx4qQNWMp76TygvT4ATJrRO5cWP-IDt3Yj6zyr8y2PvdtY3CVxqQTiSG2W2zDvBr5UuMarVan4kUTL1AYMXTiej7mMLb8Gvly4v85wjelPfS4wnoDev0uZm7Nfhpt_KqtPp3n7K_IMpEwm0AzdtCrdY_ZRavpToh3Ygyrd7mhkB4PgnZtr7XvsvlBXOwypILwEZssxryg5lLCRbNuvrOaevrjxk52ttHshgv04NCeqCh66Te_tKV9l0qJ0FR0e4jsOFOTXN94pEL9NJzua69Uq6FKBmCOw2uLONUiRE96CchludWt57GmWyErynTOt_l6e0FxJKJqNJiedI-JnKC6-q5g1uDTcd7Cjyxnfj-kQZ4ZHO5vXIwIgCsr9eCvyvkUidzIf8tSVDTio-XYzm3ZZP_AShp5cs=', 'code_version': 3.15, 'echoprintstring': 'eJzFnQmSLblxbLeEeVgOxv0v4R9HUXxSm2WUmZ5on5SC3VV182YCMbgjhnTOheEMUZwl2rDEbobwcVmiTkt0b4jgmiXKsETPlpjJENFtS7RqiRktsYol7jZE8skS1RRtWmIWQ-Q8LNGiJeYwRMnXEjsZokprv4UvlhjREC17S9RgiX4soW38FD1MS4xsieUNob8wRF2W2MESpxlium6JVC3RryFW2pYYxRI3GGInb4nlDHFis0TulrjTENcvSzRTDG-Jdb-FdxixIXqzxEqG8HLy3yIvS9xsiBCCJWK3xMiWYFm-RfTZEj1aYhdD4O4swf98i6zH-ha4cENgh4ZY1RIY07coBCVDjGCIGkyRoiVKsgRB2BC7G6IBKwwxTXGOIbqvlhjJEANrMkQ9luiWmPrybxGPJZYlVsyWKNMSBHBDbEtsfy2BrRkiZ0toGz_FacUSfVpiekPcmCwByDIEwPBTBJeOJdq1xCmGwC9ZAmP6Fpi_JXAAhjjZEBGWZIi8LQFgMcTOhkhAJUMAdgxRgiVm_--iVEKYi9kSaVhiVkvYDNIdS-jz3wIjMUTflljJEL_wy7ktcYIhfuGXIVhiO0MkyW-hBf8WJgtMtxki69a-Re-GKIL736IUS_zCEY8lRKu-hckRq-jrp2juWsLmlz0YogvyfYteLSGl_hQjZUtMbwmbBfpoCenet5BSf4oVsiWk1N9CBy6fYsvffYvRDXGkmN-immJlQ9xQLVGjJX7hiOFbeAfeN4TNEW0WSIA0hGDZpwi-WKJsS3RniZ0tIQLzKWL1ltjVEMkfS5RoCcj8t8hxWEIP_S1ONUTBqRmiWqKGaIm_YXItGEInk4ZI0xLDWWJfQ3RR7m_BFQwBYDHEiYYYYGtDSAW-xViWON0Q0w1LyCC-hY6QPsUq2RIE_2-x5bS-RemWaN4StxviDEtcgqEhUreEzeRqtoSU61vc-i10WmoJmyOWa4lVDIH_t4TNIM80hI4IDZFMMa4lliX-hkEmtyzxf8gR499yxF9ykN4SJr_8hUFGU8xliBCTJWyOqOTap4gCqd9CKYNvkZclFMe-hZ1ltBmknWUUqf4UORZDFEHYb_ELR9yWuNkQOjQ2RDPF7oZo0VvC5HnC5Ia4lugiMN_iXkP8VabQZoGpWwLQZojaLdG2JUScvoWSa59ijWqIrcOab6FDhE9xsilGsoTJEf8qj5iDJURuv4UY-ZfwTnD_W4j8fAoYmyVmtMSxxC8M0s4U1mKIGLYlRCS-RVmW2MEQCUM0xB2GyN4U2VvCzva5agkBzW8xtiVWsASQ7ltUzNQQdpbxF_YZLaGE4KdorltCeOVbXG-InpolROc-xS95xJwsYWcZdQz0KWZalpAKfAup3qdYUAVDyIg_xQbMGuJsS9xjiBOjJUwGefRYn-IXfhm6JSx-qaSGJXK3BLjiW_zC5Fq3xJyG-C1TaPI8caFPEeOyRGuWmMkQCXdpiLL_hziqDfmritD_PRuzs31ONONT_BWT29sQ7IAlTK5m14uG4w0RfbOEAN-3qKawmdxfcLW0uiWOM8QvPK94Q_xSt6kSvG8hcvstROa_xTqGUF2vIXqxxDiW2MMQ3ZtiZUv8_-J5MpdvAZj4FgsyYIgdDWGeRP7CxrYU5FMcHal8C6nAtxAj_xY2V7OzfdkUf8PG_qaq02VLBFPUbQkzF_hLRWhsljCZXCCQfgsd1RliHkvYTM7OBdo87yUTv0ROlvglnycY-i3sqk6bqylF8ilqD5Y41xA2o-raqG-hJfkWLVtiBkusbIjhgyXqtcSKhviFMz3S9SWWVO9bDFOcZogdvCVisYRSYN9CJPNTnOgtIeX6FjYbEx79FL_wLav20t-zvoWswRI2G2vJEnbdZg2W6McSa1jiZkOEES0BfPsWsTRLEFi-RcrFEmNbYqX_Lop72Dlb4j_Gxn7hW3bLgwDQpwgq7_oWNhsz82qxmkLQ6lvYHXjHEr_lxoYlTEZlc6asNMenKMkU-ViidUuMYYgavCVys0Q1hdJYn6LpfOJb_JJ1s7natoSdk9vHEN1fS6ik9FOoDMcQNlebwRJ_072nE-dPsVQ59i10HPMptg-W0NHVt1Cp8rdQy-KnOGpn_RbVW6Kb4j-Xsfult298i9-qOgXavoXNAu2Mnc3z7HyeXRG6LBFFQb-FzeR-qeq0mFy8yRBJpXDfonhDZEK0IX6p-dyG-IUFqhTuWyiN9SmqkqffQsTpW_zSnzctYXNEgNK36OFaIhVLyFy-hVolP8UvWTdRhW9hc0Q1nX6KmbwlSrOEaNW3uMsQv_BLLcmn2DrK-Ra5W8Ku29Qmf4vRLKGy30_xS1XnL3Wb51sEp5a2b2GzQLv2Mh9L2Czwl4xdtsTxhggxWGIOQ8RQLNGrJe41RPLZEjgAQ6z434WSQb_VXv7n6idLtoTdgaexJ9_il4ydWXupktJvYVdmnmWIX2ovyzVE8tsSPVliTUscS-QULGEzyNAsYddemh14v9Vemh14dj7PrL2sdxjilw48ZfW-hcnzmpJrn6LLTL-FeOSn-IUFmv15Uwcf3-J1736K3QyxyrGENupbXG-IreT4t4jBEjp--haEk29xdOPfQiWl38Ku27R5ntodv4VVeynvbgkdoX8LOxf4hsB8iV-yfXZvn8nzQASGUJu0IQTLvoWGKnyLX3Jy1qSVlKMlNJ7iW_RiiF9muPxN957J1cosltAhwqf4bUrLsUSJlrCrK00W2HTjn6KnZAmV334LJcc_xVAJ7bfI3hJKNn2KX-aw2PWTc1pCfV6fYoVkCR24fIqtxOu3CMMSdrZPKvAtzMpMm8ldZ4r_PZODn2xL2H1yvVtClWuf4pfqSjsnd5wl7Iyd2tK-hejrp4iEFkP8Re3lL5NW7D65_8nVfmovba72_6n28q94njmr8z9Ye_k31ZV_kQv8u044S_wyLeVvmFxqlqjbEvYsFXseyt-wsegsYXM1XLMhbDaWiyX-ho3JIL7Ff26Wij0zUxTlW9hTMe2cnFLJ30Jf_i1mM8TROM9v8Tds7G9ycvakFTvr9jdczc7Y2VzNnqj5Fzm5oFTUt9DAjW8xmyW2Jf6K56kM9lMkjcf7FirC-hR_xdWUxvoWNpMb0xB_NzPTFLVb4hc2NgzR07YEpmaIR-c-xd2GGFqSb_HLzEyLqw2Zy7fQGNFPMUuwRB2W0NiiT7FcskTclhiW-IXn2TMz_4bJ-W4JjYj5FnYXncXzfpt4Yva6EUkN8Vsn3LLEGIYIwVuiNkv8zcQTe6Km3Se3kyF-YXL_c6bJP8X-H6Koks39jD35En_Fxq4l7NpLm6uZM028mos-xX9u4skvTM7OutlMToPdv4Vd1ak9_hY2z7NzckJ13yJY4q_mofxNTi4tS9jzUOz3KvwNz1Ob5beway__huela4m_YXLOFL_k5LYhVkqWKKbQQ3-K7bclbJ4nE_8UskNDqCvxW_zSRbcsYWfd6rTE31RX2jMzzdpLr4P9byEY-i1sJqeSw2-hJMi3MINV1AW-RTTF8ob4Ja92giGy4OC3-M8xOXtainp5PsVfMbk9DNFEnL5Fv5aY3RBdQ2--xS9zL68l1IT5LXAA32KosPdbmDxvSkG-hdrSvkU2hQ4-PsWKptD4kW8hCvopfnm_gcpgv8V_jo3Zbz_4ZeJJsoSdsbPnXoZjCTtjZ088sSdbtmEJm-c5c-KJyeSiq5aw6yftyZZ2Tg4Ebohiin_MrnTL5ZNOGyfW0GPxoS6fpgcw31bLvKW9MQI1jLVwTKvf63fZLd7gY-CGQnfX5wExrmPorT279RhjKm6w_j6m1O_BZ7Uz1sDN57H8TKWoBrW12GduXNDn3PrKPvW0d655ze7viKueOPYJXEH0jeueulfdZ40UXN3thjhq62XtdtLWEOvNVcaCHGlqWO2p9T5X4Ub89sPxDyunMkqtIYVyhlvxeOhQKVtjQ7mzNSYX77HvkPty8_IXB5AI_yihlRvjBCO7PrdnFW4t4dTuok6Tl2OdXMNYWpjK2mLpp_syhr8sCqit7F37rPESSzVxZ_bbG8_DpdpRB9Fl4fjBZvlGaWeDEoc2occdWOc5Dx915bTJog8edLZTx-ZxDmTjotPdsw1-nlTabaefMM_m-7jbc5vninPxP7ndOEu-fdyaaj7Nc2ulpFN902ao3wFOVUZmz9vKU4W77fYUK5qRYjkRjVo1loXPSXevfdGLEVLkF5qMl0uu69TJd_M_od_NSnAzuc61A8qR0tHozV5nHl6HjOmewqMW8Prio_sOX_DRhOE1Wj4ztOpHvget69eHyWMfUCV3fkO7LCoMcruEArKieUZQBY8a8AI5tL1vP5d7X_7g2hs_muc1OZXo682l5pEra9y5iRRDX5H10AKMc3dN_vJ3h82feZ4y-ug77Xn3DDxmYJHw2-gxlpRZYH4aS9T7V6IfPEjTGWrhL0YurQ0WpPoQykRF1g21V4_KoNv4_jpbXm2jndONNhJfi2dGk2fzDktKLAqKeP0sVfZ5fiaKbzYYX4n9pIMDGt6lOQIberiIdjFuNDnwb8FFVKevUp-CYCGZNdncF1q2-OrcVs2BhQ93Lun_2NyHLxcDy7vxDNxSiPvMO0rauXSeF8jKQ0RMET_UEiqHh4ksTc6p5ThGcLpzHjgd0EJurNDyuzcst6E6aZbQe0U5pu4Qy99EJBZjyYRzrwkrOa3DXZsgX7uDNWVpN19U1sStpFoKfx9LHjgCaPuojl1oPQzcCQpfhjSoSLsX5oXWBfQBFFA298hSu6va7M7m5ps7IS_yMfwef-5YIBQSZ7Ujbq5u17kLFHPwbLgRbuOO1LavLA_bgOfI6EjOY15WoDVMqx5hxhVrV1_6UBJKFWVthI7jbRGFTLmp1VOm4FntIS7XJ34x5hx6zTnXktO90_tYZ8cfV-wiCsgO6WjduaPHOQX-rft1CjtysHycR-0h48nx2HP1VHIo0viRZi37pDZm7p3FwPpw3AVfFncrYZ2c0ZNRjjt4LnxmD_eqFfawwluNJIWdRoV50DoCRlnDbJ1F2dmdncZJQGncNb4AYz_3xI7zxTBbWLtOP-GkmNhKGOzFS15YaMu5jBlUV0W0LTwAz3rmzpj3mLXnU9meMllaz6rhzUtNOM6gAqJ4-8bUIx7inpvwdnM0FAILyNhp033FmfEDdRUcNZEG0-RO65qHrerY29HoMlRt59U7t7LG1SrXAohaI551FqvrYtrjwBNxyRFrJJxgwSxtIh7hbzImxGq76W4LyfXq2hrhpJzmYkcbICR7no2bHA1d4xEIkb5oYDGhvvlYuOdxzx64hsX_EURuOAp4m1_vtRY-vHeicUbjXOS6Pcq4tGfuOLxGJwYnDcS_qPVthBZwBKsyd2TNWaSIo2iEXL6DaOLYL7xvBy6gCVvBpczEpTrxAC8bBwFlZy8UG2XALzon6C5bEgMq0fBUqO_dtxAHWgh3EZx5_Mt1ek74hjblPGZ4u99YWMIgl-os6dRE3ut6l7omLAyYIj6MI-SpiM2TaFKOnlpNWzN4PNBsrbChqda2Lm5_5hDXwYmy9PjGTWC_s6YQE1YxoIXyPuHFK5Et8Hyeu_qF10Ar6u23vS9HkVJmWSMhnIB1C374sORsYMWnEmTS9jznqhdFxSJLWpEt9uMSqRRDsIMKdZ4OhIVWsW13KRjEUEFAaBFelWDpIiZ_gU8DL8DWXQJZTXipdDDHcQESWXoeZZ5AIpkGwGQW9lbsWYecqbY2y_TnEBqADsSRkcBBY4PA9xAKWKuvMOe6IA5icgNfr1kJVqURmH1hlcbl94I7hAlwjMe3HawCH1ba2D63U0JEk8JAOeN-a5UI6RVywjIQtFJzcDpiJBtdY8yt4PT6e7Nxkj_VydgCd_LbDbCaeWMndwXZ2cTPb5yMXCVqtogiAhisKYAJ04n-Hq_TMcLvne-eARwrEzE154OL4I7ZBY8C7oMl4JcX_gXUiHPGDRAa5twCX4vfqLo9HFYFr0mcAZSOoPpD4qSao2dnk_CCHmw9sZHhQ-eJ19N2wv_tz1LCaWDEgwNBHU5atwKXFRwE24hZ-CV50cHV8dhcrj6j2w3X_XI_jvXNLyRMtfW938aSpAUYk5DKeX_3rnJYdDQKvPQu_yzq-Vj2EjSBfpVnnGiuP-8CD0njGVAkAgKAdxNKJ-peYtWpjruASHAVKtvZdrD5Ih6CxdihHwsFsXXXWQkQewHHES3BPID1ijFE0V3uEogRw_zx46EQD9ASwjs-CmNvaCmRocRUB8AlOkJs5TGzgh24AQeBYb7wPrKWTL_EEmEQBZS81mZXtewayMR9htTbJbw-YEiAB350n06vOOc4UW_QcRZ1COt9FuNEbQYoe4LRZUUg_4Ff6mujLAuEdSqmhwFiOgqQgAoQreLvgGiglmDKDbQBqHHT2Eny6PU63GxOD3HzSNK8QThsKOrw8zX2s0EbkI3TTjPcfPQE6A3PVuIhPo-t9zqJR7N6XS-mQvHU3AlYumsdvuUQrH8y1wQvNP5k_CtItowIGIfsVMCVx_Oz9qLbwHBdGVhcHQiMKJSh_3iApCJnYDDBe_dJKMIkGnaW2YhT9hSdK5gXusDtJIVvnb_ADx1G5NkLAi7QCRfW8N_Z17xBYi7vAKIGioPQPevudUcZ5AF8uzieWiDrCb1xGYD3DuWI0dhb5kMqD0UF2b5RXswCPg68-xzoe4K7-TFRKTwBaKrj0c71GkVUCNL4BO4XLez4ioNLOix9rpo0Nw6oK4gP6CyW-3eercMA9hKYRXk9OKQeVrAPvCcogOBPkHpKSMid_Kfpna9EGyAiUZg1igmwsAjqhFV4ohD1G16GrgcAFYyDuAqCmTqnBeq_tzsCHLWDV7yrCFvicbEyeEXBpAAv6DEkaMBqQMyqbSByEIgA3w2E2PeEHUz1XVdoCSZ4B7FHvARUuIiLFVSseQ0YLfCPq4QTOriMUD9x1bjtGlpShIIoeEgk9JjtJv54oV94Jk_C9s2CPQEcBX0J57FsyFLliTaRCjIHcgo86knCc0RN4CEo7IrPvBdzhutwZagl9IAHLbgagSjWMt3gH1bHJaACUIQtrEBYLp6ACWSNIGfMHioMPWP7ktabUAWzaXxb6GFVHptwtfgunDu4hHCfkyMOAFQL7CIAa8Gp4BxUaAlN1g0DxU_ikkpdMA2x1gdrYMA8EpRYjw4oIwLDTVEjB-JCFzD1GUVj2HKXYNeEeKwrcwfEDfXY-vcIB3iC9yRi96NV524PaBxgtLHNnrQ80AfcSQcDEI4V82-BKjrMKyx4eVS_Nt4cc-BuiEdh7kUAPB5mM7E28W2YKFEsJkKVwiG4ECaDN4C9A-Y6vJXo4Bc6CdHeqcB2QBId6298G4FtCa8fKEuEbkIiQJhwekJdBd2ziyzeArUQSuGwsEHWs1VujNgjzz1VqJmWMkSzA-V0lABaxK3wHWeFC_fXLwabxEYIEwL0QTkTP36Aw_wVAPdMYhVOhkXSQQCxrYosi5cKQm4i2jhHgYp7k00G5auLDj4IuEAWwiv-FT8K-Eui2XV5cDNPxvqsBgpiLYgnXERFJhcW2sEjiqbvoEBTJlLHzRc8mU7GijCO2FRTAQ--EZS0gBo6H3F8v0saSTNRBzBmWLgseBEPTVzn5tEQcAucDmaF8UxhIyjbRmH5sw1bQNUGFCCAmlfD4OANgVC3CFlsJk8y9ZdroVINJWT5EzZYZYvQFgAXhlAFSIl-AwMakO4DDseZscWT9QAy4sWT7ILbBL2deDS7Dr0p8miry7MnOXqhH_YWBgX337h1HA1Bvi7IqBtEQpxgHITQiN7wiFwFIIvHiipPW7AO2DsAldVgKTaqxnajEHnq_OX12eM6oIG4hguIwiC3InLQJITLhcaAIKKD7FMgyBKpjlsp4nADeHclwnio73gCxoArPISXewkOOK719oRYm-JkF4A9AM-Lb4rYP-rYWHQU5GY0I2wFEbhzY1NBW-B38Hd4oQA_qGM_KHZ_hySJ3XGNixOCrl4y6wknrAQ-TuG8SZMrbhqQC8eCDWYCZ1L0gU0VkIWqEwRMuH88FCCfcIz9JzcLfObq-IUgkzusvUSwOldwKBpfx60uGHghZug9Bxftw99m4mXgl2iIzqzYkxzbhpvo5JSnIHQSakPtG3-A_cAOcG8sUdMpLP6B2939HcMAWK5zMuWzp04dcHxZh6IV8DK95mZkGENLgiwDo-D2oLQC5sT1AlbEwRID8uOyqRLUibaRAIuVgypxR5qgyTbHxj4TyTKMax1od2XTJk-XdSCFKQScoRArSPxGgjH-O9cAIEfhg8ja-212eBAw7-aa7ehIjrW-wG-sBGcOGREXYl2qzkkBgSJIOWednzh2C1haemFbBBYBR2gPcULOwy12gt0B9aFTmGWNOmFp8_kcwkNdQEh1quCUXzSNsKy-MzuQQQ4-c08AAvgOfHMK5gMXWdSid7YegnkWsQC7YwgANjy7h434BEfVWfdJ7F_G6YERUKOjN9EBEVgZboRorrfGigoA9bkLNFYABc_jNq4DPMMepCVyP4WzQHDccc_4Tp4C5w8fhQcAG4CQIhlEbnCMPDQREPfooM9EFnQJCFgwEFwOETBsl67HBInLkD9ujEgAHjldB90LYEao42lF6zTmj1sEFAQdugA5kzw46H5AN2oAazQIhk6icA5NuGERNoA9uculgsjAyWBiHghnnzIeHlfKloB6IOmAPgcYJdpWYr7mTHMfF-4sDDvPmNJnLEZQsSeHLoLvOtaDkd_5kAJkAgSkqPuascEMeGYY5AyD6IA-4b_gfjyc6GGML58-9bIIYPZhefDqYKW0iawrbR3mEpjg1RghvPlhGpAMZCVW_Cr4hZAP9PcgXlmoRr3BFuFZcmgEMXx2-jENHB-2mHE6F8iGdkdcMZiL-AY-_wm4CLwRag5NKeBo4U4cLNfdPFyIINKog1KuDdRqIDk5Jzw4dgAjVpNbqQ8cR75g7qtTZR3JPnwNFeT38aJ_-i2PDbcqAGbIqSvvtw9sP1T_fgs6rP2h-p7ZGSkbpARN3xEKIorWi4gjm9JxjJ541gYLF52OtPERrPioP0grdkgbOAWXhJsssEggHxo0CIv9OXO4PvQZTt3eH_erUzN4NAiLmwYURcXamK6qa8Cm-FWVHPLjCF7E0cBBwVpiGPDCLQKy3jRVIMxQ2MDPvkvhmvkioIkiD5aO2o0ygRsRpAoTx4n6NWt82BvQc87GJbMHSkDhTee7jfe86HtHY3C2PfuGcwaxoJljPfRaWhMNQFEIAzPAMhQFUD78ERfSxxrwF8reCcROmVhCStwbAgaeuqBjfG4T7emzLZ436MCv6A3FBDGNPyUwYSltgFCnAkcueY2HQN8eQdJZE4exHTlh4j4QmxVPzU8dqrJ44LLqQM7ApT5ZbLj2zNyozo3LKk3tvFCQQMwQdSxK9-B9GghLJJpAM9a4q8wj_JwJ-KB98CGopGiy0sQ99QO3w2cDzqucX_RYyyVIg21g4UfTBiM-cSVwhVOZEjeQdKo98T44bIg0YZxrg8LAfktwmE3EGLIiEgjmCE0RE5UAieAELFivaRpHIxTZeiwV2BmBC8Sl1jWMijAE5ixYMfobO-rTLvSL_z8ZXA40q2rshhAIlVTtM1EQLw9UyQHHs1oYgAcdDQ1AdiWwEKIwQWAigBOIXaDeG132OANCkQ5q2fGhRcIL6zqVKAh1FPnhf-DwEc6Otkmfl0IOCsqysJR5LBj0JdRxj3LUJ4MiUSLFkwEIyy-LBdwqNy5RBpge0DJCuw936nQqwDLpReGK0PwYbYAkcC0QEb4hY9zslxiM3qGLIbjTof1XXIe1hHTN6GAIpYnC-7SUqwRxgplZpYvF418FzHlWFLf4cuc78Ccidh3zA2rZG1gz5hXOlPP0twP414SUZJUwib0kKQj7nFFQ1DXrRNXhJZIyo1OUN6MdYFetZNGBnXKV8BYWGD0FY18tiF4dd29YEHKiCCsh9lBV2AegBqfD57bShk4JOid8jFLjEVs8cuqsy-x9eFzF0yt4S-4AT4d2CQrKYeA5iT9ZQBbiLUCLVjmphhPN7QFMT8wAeceBuSgB1nHZDbaHpb-bFG_G9PgvSgikgB8q3RV0cxAUGPm6aCiuAHLreSJYcYB6QJWHEtB8JXBhEEh70jlTFysvIeJ-6iWuDjkyiAD-aChDCLq4xW3ovWbtTgg4y82TK20kI2dBD06bsI2oqSrNU1-mB_-hUgI8EFgWNQ5NWfIEBHDb5a5TR1YFJKHzEQiMTkWJc7AW8PrywNutVBlrPS-kHHQCxGaRI7R7K2kkp8EHUJXuleN0HV505AFz5-NEz6TIzN3cy8aHWpQUOjq7ht2BqUIEnIEk4QFny5rlZFSHorw_FnxQyV51OOVwY7OKixEtoLxBWwffycqwVKX3CSs6a9QxvuZTnaHY0WGBxDtQRpx1ilQ0nBJGBE5lqQjlomNEANwqQRs-FfRCocTOzPqmd8932ImBbrTHe89yv9VP0MWWFMETPiKxzxmMmqGrpxNwS24Nh68TIx2ygvX5JmxuKYP0_KTWQyfm93nMUtmk56qeR3rOkrsDySolQrRWgEHl_uFjr5y0yEWar25EH-NXUVUEG1wm0q-DxykNdEXvNEKTCMVHhSNwdHCQsAsAf7_R3lr7qaToeztZxVngoPB6oK-DyxNwOJqSyOIDFAhcLGVs0g7A58LnyWrBdCCerlrgJIUZAKdSx1zB4YN1gK3susoN2MwXDWD9eM-Bj-e_aPOCZ6Ikg8WFV2KcRUE94Uig0ThOuBZWOFogYgpGRTYpqTABRwo1CIpUbDiWvvi-BF5KKSd-AUvsw4kTo_IdLgD8xYUspdLQMaDPhbmOg38jTlSdWg3ug9BDAIFDrw7ghcZWgnIXjcc1JGil5_fFb_Fkj7NRpmr2B2f5xAQ1FZwM2puJsHLWjtse_G7to7oXB1xT1L_gRDjRiq_bdumwcirfMfdQ6QAEQwgV1oFvgc1UYT-sD7tzdTXlXzRJUhm8xI501S2w8DgKDRkkamJuDf_kpsc_zyp_hC8CPGKwOmokQgBVdFKPvhBQho7EsTSAE8qAp-Fjt1wVTYDzvc4s_Rak7jpN4eb4DWEIYKIp2SqnUYIUPwbRKZ0lhXNE4FsXy2f519zbR0hxdJUgHwWm5VRQeXxe8q1mnTWyP1OFPzBvkP_AcQcdix0YtY6odu4q03QKNlCZplNxBQyd-8BoDqQMIw8gOqXE0dyY2gAoYMKha_uiXC2mAwh8mOEU2SVbtbX8xEKgV6k6t2MTL3SPy2mFse_LKhCwfZtZGQ3igwcLzIoLqGHhh4FQILhMvMDmCPlK_HjZMlerDcWA4nnue6oihG1VfQoPkIt-dlDFxaIByo6G68NPiexab6yQG-psyZ0VXQFc4vab6k1K1FFrE6ACfOyrYg_-nsWE5AR3FoF6qoYJL4x5oDdY0BXF5z-BaByUrBHmAZp2nZxN1S_lRCwQPIf0ONgXVysCp-wDNKG6DN4kshX9vY6yWeMIqhpYDyaQRZdd9qo3CgVw6JS9xdvA3_kMtrJULMLOAkZFH1gplZSEAiDGa2zQA9cfqm4tuiaMY7gokgyojo3AAnAbypbCc0eFwHOzPHLNxO8l-n6epQuNCx7jY9AXuG4gVAOk4SUZdA9cL0NP1HQWP-XiAMoqxCC8Nq_QQQyowrLKF6gOJy9iCTp2fC0wbyWZgEYqMGI3Muydv4S2QX74J9hIHKN5wjgQt1dUr4pmgHtf1JjCIpggaF6HDyguOAvYBCOtHsMGbjzszfccIBoYBOtQ1BFk74EfEs5ZhYSdgH5AHaCLMrLOJfAZ0FdcNggFn61sKWFlXxxMilvzuGQQD-pnQhIPMZQRHRm7VVEcRGlC0qIybF0HR6gdvnejpMDDA_lQ9EgwsFhbmUu8CQ6sW4Vh4nQF2QcxR6U4aDMYHNRNmBR-5dumrgARVu4Af4QiOeUdtfZyxZ4AcMqWp8PPgUWI9arBUpsTIdeB2VgvnnUFrGeiGpjhrJosgZmCXnouEL9dy5vxXXExel6sCowSGnF865wtZNRNpWV9XogLHBO2xE2gJn5kXNEIDmOFk9cbFCUwHHy6FrYKBh1Qr5iZUuhFKR3i7wEnQ8DY_93V06pHINzjf1W5Do7fKtSDmPHAPWGhLPgGLCyoAQAYj6BzhgjbBYsL7PmLPyOsVPYNaBMAYzxxrhUAWaEaPCpcD5SPryWyV4KCHnM_nsUavM8SZ4iWeIIXlir2HYE0BY4G24nvAq8FbXZXBcTZY9w3pKEMBxjq2I-O2FVKA_QEDoAw_MKyVeqQLhdaB0w85W8x8-ukScJ5IJzwhuxJrdICdGX2o8PiuPhmH6PgwXmRiM3KuANWjb_Oeol7e1Uhfr9e6SRtJCIBe4UQ9fgH1IfL6k0EpPgFMRkPlgWxyveUF7hB1AbmlYNDgXZfVU3gpVQ-jTKqRjYDuPH8oKQJijrSz_dapZo9lGb5ANhQkSHoBSXq_BSsAXtg5-SDCBL4JtzNboLMRZ2N6PApsbAmWFm-CkYOnQtq7L5LnkwpGL0Aj9jBAhJ5cDidPwAVKo-Aw3Uvb4fGiFbB4kCdUOJEgOLJca0suvj4gUewb3Xw1Kzg83m5nHkcjhxjbIk9IP4MNkxwDZwgEMdOnleCoKO8qZpBHQ_Apa5HGaEPhJzmAtefQLWt9hk8XAlscpdHdDqxDeCp4j0sHj3CXNQzBKTioXYmnsF7oYDQDFVmdhWX9XfKKrbd2CAdLROK8BsTJdX9N3RM4xgAeqgLvxTAiyqPnH0JygdBVuIWfBsX0Fpu_EwnHip-geBdQKZid1XdrLJN4IYL1tA5x6pRRzl6dMADDljVEY-KYc_jAoLhERBgp70F-IFscWspLB3pEO6VxAF5R_4QKjfwOoSZDDJpa69XIhNFudkAAE5SqSaK3XWmz38hhuhuBAJUFfrAi19xArGR7xF8haCjeqnptH8RyVr6mWOc12AvcfjA2Qq3RolVBoeGrIi_q0qdFDjiCqpYBt_CJflKICCuTu-ry00jd3QAnMCmcG5igWoE7pKLLP6x38FGgSF877v2BYwEyqlCl4DCU4B42Y88NR8AsudVzzCJGvjiyfNhdU0nFaNJJbXoBKGxlfCHtyldjTHAerNOfg8_U-2gkhnsYVPttw8XZFahD1CfWiD1YluEFPQrJgeDKSBUjCb_lKZ68CabV8RCdFagSp2s_twe9CjwxCCVAbLBTWPxmJrO_lApGSVqSMSuut85EpB2QEWgnnicopIqVQXvGHTsROTS8TrhF1XVQmjhI3aGerPfOULJAUr4xMeHVJcbVOAKZgtT9dngfFVNCJDfALCYeLJLNJIqN8H5fRJmFBdRGD-oIy7AN-gM6PTepOSU9im486MR8EGm3gihFY3MuFPVARB1YW-YZcHzgG-vUpjn2WBMSS7MAXGOcKlqj8T8Yby4ocZDeFVXPHKJ-gTVwrLqu3rRBmC6Dpp1kM1neMqlcfDnOV-dKOrQWLXRkASlL0qOP_NH5UnOy3ES69CjqwKjvtUbVo7XEX6aLHBXLQ0xUw_rQabgNdxlVbpoKuJNomzg4mw23kcgH96emwpF3Ni5qlo53eiWCjKJn-_1wxrch9dZ8CHNcj9JBVrvSqyLL3hpjDjjb4QEuhQK5MmKjop-sw0N48_oEyFE812dSqLQAXQDoKbTiKpqNZZmqYIiEx2CDpj5oE49iLuTzb06Kz-qW_ego-0h-jkKzleVYBIKhNNaSeo3AC--cEJggmi0qsJTndhoCIgOEzzxElecVH5Roavi_NzoflgmRu3Pqw7XSXq-EO2ig6K3-zcK8qqcT4WsZcFlvPzaVbmyVL4QzEbiXkvU5FAVt2cxBUAJIRV31FT6BDEdwNHAVdDNpINPqF0J6h9WiUhYqqgHDhLc8SvAJDxJ6XqFDuoJbwDWQfWPziKL4lN0V_Mk5XHBF2yU2pSDatLeWTfOkBDOehHCE8gc7gQkVA4WLWIDlSYYyvd7NY1w60PU0-nQfIjmKxZWaFACtfN9Q8WuM6v8OF7x26aDuhzbG-EJagZWs0IqA-HvhXZAUDowU9R_5R0gARVjsmuYsNeRGzh-oSn7UREgGhQWh4X7UumEqiOKoF2DjNWAZRObVDinHFV79Bsggo1MKCpsDpIAR4uqQVkC4UDMDq2BkuklCMAzqPLLClxRxak6CTmWDHdSURffQ2AB1oeJmiydXkIdl8q9psp3uWBQU8kCB1cwkII79-AIMo3v2wkO4MRuHegVfQMX9B6C6pZeFfaNqp2vOnuZWCuht-K3F6FvBRk5Jsfqq0UJRYJ6gbN0QuBkNgkGK8c5cYAEFicqUohtEdcAIceeQCwv_QO0wDPyEKpHwGhnAAIUVfAT19dV3AHydLU1nq4-D0xbZ1oE8pZHGIS5wt92ndaV_Br5nTgXhse_wYTkcuYcWiKn10NgklmHbTqwBreHelQ_yPKoD8RF5fG7GnPGlREBcNp5-npXTTrIQdEAjF41V1OZqRbB7Otl0ppeZQ-UgiKLcmW28b7aq_ayakXlvPvoBagPuSVQruiW6hxgduGqWQn3JhaGxlcfHQEAqNN1dYDAzqwrf0DowgeAp8BoYN-qZcUyla_u-AhCT_ZoQFarAFFdvo2_V3wLyggnldaqzmmiaIAoVQfUrgS8qABaNZUVcOFF3QElf5VGIBlpu4oIL6RclYBKi-Pl9Uxs_k4qZVFVpFKh2NvFIIHlUZ5pqkVm43PcVlPTlDFn4iKsGxSsb4Nyw7MDiqIScfSxX3ZO1YpL416TXyi4K8owEQuWXhVbVQqGOqK5eCzpgXA36JY9iUo1woNYzqv3kbitYhSXphJuHatNMAMvKLG5Sp-4ETytZl8EVfwRbecAVmWvphDHc6ndLHS1Imve_c_LhIKyWyAo8f97dZB5gA2rYvVN2AAvBbySvQxirfiQVx-aUrk62GIfheWK6vKSii3AT_BRD3kG1eHzUPbwPntVrbZEYJYTz8WTAdAaAZ-o0za7S3QihLBebHYB6XaVnWRZIrdz01Fi4dkeOnowoNzVJKEXOatdB2gUlk_bC9nj2dTMpbsqOoVBuXFVUbUVTrG0nTGViQPBAZDAF-hnOFdIF2B50VueeqgwA1NrEISkhj3NzAtJaVtlWuS-0VIc1GA_mhAFJFxNJT_PqxVS6ws4ilDSeoX8RBULg5p04o4XvEBL_li8qos7SeO76BjIdKkG0KudTCejuImbYawggo03OyoeqA5z5g4AcZBR3L0f8D2V6V_dCe5sOSXOdDQuegEXBNljSIeYpmpqgtLrzSC2YAVTWgjQwo-oiHH10fl22C-EQkrIiusUYECVo1NpwMAFEWeAZkeFBhWGsNXnEC4aC6k-rTal_HTgpnK-9LNCgHPiGyGTaHv3IvZoFkTsFwfjVR24ArEJ7LlE9sTJLsaJcqkhlMUh4BC-GuHgrTP-smD10NmEzauiY-NSwJzvyvjB2nMjuitDJSBR9JZllA2SPA_KgTeFJ-hU0MXc0TdVtkbleWHnqOhxeHW4G5gPeswN6BWI-dVuqCeiAKpeGtHDFAtBObPGxA_IV1Uva-HTuytvDdC9XmW0oelECV1WMVQ4G5vHpaEUOna9uD-07XjMoRNWsKgO2cBtw2A8LnVCkKoiF0gSyxUYhAYfmGWqSpqq7XPhC3Mn6vQCCAwvcQl-vfpq1ouIqG6P4zM79nNYkZRH4A4FMFV7vYqGd2ALtaPC4IupBpX99gPMAY7UpiyQccUvghVdP3oFHD4TFKxseBTtxN9oj9RyCt7WDekMLkBS-VJWGBiL7yBSDxHjqEwBhhyVmOVZQe9eUZ4AhYP1Oaj2Oi8lGprfTkBGbatxsMfQCqHLNUDxaAh0AXbFRnc1AcW36AM3reJCXEO74G01n0Kr0JLXzHsrPvWqEj7qNHgG9TQADfkC3KlXtjZCxd_3V73c73UnKC18CORFuVciEj5TtVx7ayzgUBFmOepujERR1QGphwr_FYuqiNEPVXfjeMbVeXPEjyg1RKTn4iI86kJUXqELwk5ldWGnTblGAjCu5qhwoill1TXFrstGgNCqWVRdVe7A2nh-vHeCyoS3C6LlmZvq89XAvV14NlhUb1N10zpzRBd1eMPXZ8UOrxp7qAKu0zu1csysswtYOJRqq4vB4wOSi02nClm1TToBgfyqMDbhiccaKsdSv5o4WlQ55YQYCJwGpYgyXtuhlPiWoSmhQh_AuVf5S5TSYePRaWaFWAnIoDUwKECKesGclh_VDQKkxKjnfLe6lyIANP40oKLQPzqpIk9Y9wU6gXkht6pSAFo2wCfGLO4Nh5mBdSEe4bp0wuunxh0lVSHjN4dmIOBdgDSAARVcsUpL1ueBYurmPT9jQ1WJvq9KhvklJnfnBJbANQNArwf1Uw3ismpjiGj87Yn4bLVhyDK4fteDNXnpd1xGqN1Ovax1J6dJrLKH8_qU-OKsEyi9jNE1KIwqgfAURTVoSmOC0XAE0k-0pbexiXxocdpsohMxQMO9A7YDlWW_U4m_IZyI9wPz4Z66U34ENVdHHEGYAKlT2IztjXsIQ0RI_DMYM-LjOnFTrtjrBZFeVON0JYtUQTjVIdJUoq7aDsJI1IodJSU9YYW_3EGHIWiuzvuuijTY-qslAPpNdRlBzobOLEFH-JKpWspUdRiB17tdO64ECPviWWAcFM6rEfOwaSdSFs-bMK9qzMXNqjNHFBMkys1plJ4aYZQrcTwLgEQTrdRiABTYOuQLr-YZq3N3I4hZSlSqgbEJZ_kBicaZvA5UHfoHNZQpv0iI8j9vNiDUKVOhAULxHf0GvV4wCboedaSG_gpTCf7qCsDg8cZwKjQtAYeIYvBnMOarXyA-Vo0yWOrCmE2RIb6j_4ZaqBubYMTqYGwq_WpwfML60MuvlGAcRL43U4aQqbXnIz9hH-is9GnQdnidUWIPUW1ZQWFalY1qVtN5FoCpwMeIbLD4eSKRoijJDwJRoVDTtyyVLUe9H7edhitThRpsXPOE3FF9AYqLyZ-odDGmf9FQlVKoE3QTzNUE69R5BILhCTF-NUCwaRCbzP8pU6x-uB00wUCjIcfF03BzehchoPelGoHNB77JXpWM4sK94A0uqRRUzSYLtK75FEft-Tx0VUZTHfWz1vf6lSaCXF6ugNAEUSYaCC9DgPSOjYj7APLxr6qKwpUcvgUfi9fZamyPnfVUwAe9seK6mykmkZSpGAddOVe1D4QilTASbTVYIC44yuPDPLJOHDzxiBjEJxbqh1vI8SR8gWaSdAJ9K2KsnTiB295B9oyzKlUvxcYXsZegnDswPHWys6Vdtlfh12pIxnmpE0KvnK05K8hPrOuqBBTeqWqiKoKl29Ix5ASFlouHhefqmA1Fjw95ZNUdYC080YHCgrOIwFXDfLpbmsiHTahxVpkI12DG0DkwTgoeijaCpgm0phEhGFhmhdRHxL5vIUZuAY2HBOtNvwRHMMDS21l1miXNJ7YOp5N84X3Ap78qpIW8phrUurRU-oHhyZ3jLdeGohFqVN45U-fR9QIKOIuOeEYTX1EjO-5ma4AIDGyK1avtYF411FWF1KOiYXXVQMkJdED7hw1QHKCvsrAgdlAl-6cuSCWj2PlFnNGbf70YDpyGkJoVGo54pAoB1OsDpYm-bSBg0irtqg7hFsU1HLpAaOKrdLgH4ef5seJ7YHsKiUClq4kEGDEhSWMg8qsTXUtNaXy6gejUZw9SiTqBRZ3SS-CBO17vOtYLScVNwrKDnOLR2dBPOAC0QaxVHYoZEt3XyzbqGAegT1DA5lX8tDSgBL_CRheY-JDCsEMZdz0AoYNfvrrLq8P7pkMNH7DKqRI-9VkI60WNZ4Del_cnPPwc6j8HRBDjsXxlHvgOX4ApU6mDhfMayoCAQ1QZlbAFViwrLXDVxraVqK2qZUdjXZ9Kr-lgjbucVacrHZsFFA3_Hqur-y0PABAoDR1xI6rFBW_WPcHNsR2Eww0s10Gg6vGLDk7aAUGplcO_lfyzfmrM46HVXzFVY6BFfL2DTkMY8Ms6pnqHQOAjaBcLKY6foOavfFwTIuRzcdZEQlz9q6XAVtS0xDLBzJcaqG7Wu79ghrJR1ioLf-hgcZdXyK0ljipG-7mKcsn4UDg4bOf8LFPVSVtTLrtoSR0mNBpgUpmF8rPnKnp99yzgKQXFoQG81SF7Nd2kjbhV4Yhr6e-eNQoyKtehyqqoYmRNFcUw-ROvRmh4gVTq3WSt6oCtOrRl2eUnuGndMxoc1IoN3llDQEEdrdLJ95R_dFLDJ_6bTgZR4rdWYJm4_6zV08mnifC8pgEwRBrQw3x39Y-1et8LQBXNU8ui1upnYfW974b-2AJuDw3RLrxn-3N_7wHf977teVf--V5d-TWL_-N5VfuT31b8aMR7XgfFn2otBZLl8jLPuGQIkL-tEMQ1veBNWtBpkQbpHg1kfE-uJubMl04eQMfzXiW3qLTOrbdaePBiYBw1aSlpdYjHQTWGdebXdyCcoc5eVV0qzwPMHCDFlrT9Pla9NL0eFBcDJagNJ9rQVSLjNDMoAxOvy1BBwK3ygMERVAEJKlZbG-uEE9xFmFOvnQ52cB5g1UIYUJ9VUNPXwJg0gwO8Jw1NbMIAAOkkX-FPo3hUmxd05EeU7kK43MzV22Uq980Hjo6YfNMsIZUxKZ2oevQelbMQZW5BJ3jqY1f6Jryq_qbmX9kCf6tEijK8RWy9YEOEVFFbLeRZI9Slmsrxs1JqU1AvX5INTMDwhRbWt5f67vwyNhNXkxaBHxwHKMIBK40Nfo-YTlQbaVMHfH2bnJQKFueKrC_xjRgGWFaJehCNUL-Kysr923OsbmG8aimRG80qIwRaiXZ4NcrAof7YQmouqsgOTv2y2rKUknXYWF7-W7jo37bwXN-zsh1V-3WKPP2-yq2V8uz3j6VAuFR1_Q6n0V1MYJZ_2O9PzfbW7BEHi39XVkG4ekRQPiEQ-RCg1dZZl6JyIKDhBkt5qSYnZOnV0V6FbABdoCShRGIEl18EMhUC5dFAH4UvZ82Hj0dMVFVQfgUNS1E57AFnhILSdRFDnKQ691SlNlQH9p7o8gG2DzUs8Y106KoZwRY0UQg2o1wgptrfs-ll1zyTJmMBwgjBkEwFRseC7g4bSucNtcnvXRaQ8b6KyJi2QlnvAYkegxDGivCY3NoK4DelApSmdj2o3w6C-7YsSVF06hGVdCeyAYUJlK0Qx7OGcyfphdo31IokT_PHyahIVKBOBethuadwXdVncjMaPiTPOAiGfOKVpnEfmmWlQevPcaemNgTR1xtBOq9PjFsdqM3VyMqp5G3phJ0MOWoqxgW5axiEcqR6Sbr6ZdXUw6-hsSNotMvSVMnIR0a-Guszd-uar7dV3kWgzhpqpvSlXt6O99DEKw3B2YRUiOWuYgLbjxzkflVmt1TJouMHtGKoH0ulMU6HhCp9g94FIpdONfACyiwMVc8NtE8t_lElCyAOokHTafrSw0y2GxtNM8eYdVS5cb64xqFhEZqKd39e8TY0KE8HZyibZiOAktS8qfFjOi-RHb29fFiAywNUlTbeR0PnVDao8iq1DE5MoxelwfkKrA09AokTgokkOr6qOrlRyskBbSHcU8fFCbtXZ4_rHWK6u8a_KKZkHQmd14Qgwjc1MQrg0dWdpjZ2_IkgS5hqRF6aAqV23hx1TChMK7BE8FVN4n0nHypVgGCxBAX9WmB2Te3gWwKfU_ckXrq9bmDlbS-7LdNQaHp8DN6YoaIKqbdqSN1bCBXnABgBgJrDFdQxpBlY_J2Ar970W0Qws9BjPKoG7Go5IDKpGxl1V3EAW9DUtjQ0oE5rD5JZl-gm-qfjh4oXS6oZURWECjhPG5ggT622RZdVpah6nZD7m76ups0hh-9UUKRmGYcdodxLFV9DnfD4CRihWrFaB8cS25dK4I9UiZ9EJZg7jpyY2C6YIr63emOGzalQNT-N2JrxdTGhhesHSavoTzkJCGBDoQiqV6fSUEO10xIbCHP1Fb0eTZJSVQzfoR6P9LxK08tGH-zCSnXmhFslLJ0faPrA8X74PFw8L5azX0DDt2NDBM-opDvmw1Kq3ZIoSPzaS2XBBAxIrJrGlP0aOt98Zr8G7EoDKzQXCVjd-FqgCHhEzfBsos4hdOKUBdrUpa78OiRASq1iV5VNtBcbNVKmv7tiE7m8U7d34NkAfVqpqRlU0hLhIcAPmFOHt0IGfHyxJKpuexB7ERcm0LyxJOo6ESGDYak2RyvOP9cAjnLqwZzPx6KfjRuPKv5UkcNUVbgLsiQ1U_IjoL2S_DKK9-ZVqWp98Vd8VmD0xNxe-W1RvZH8PnjpNSFpxh98gd9ENb9NDblUtQPqvHRsGDWuRefP5V5cM5RCmIoHCeq5DVxtchUNOSlKC3QRREL9US3wqb1cnuKqpVExuamsTp0DMMj32feJqKoW8J7Gal2vLi4_3sc0GVF0d6B53Bq-xCtrT_hFGVDlrFrmdZPK-tHjMFXMwp6oEVTFWFvRvOf5kl5bb7bvOvl6d79g27AnNYqi5BqcM9j0_u6-68RgaPjhq-LE-Z0L4FFbtPrP3-FfBuDoJFyN8pBH0MJ6Twm3Rs90p_-qAHXqNOOz3AXoAId2D6YNCFZLZZkaEqc-My3Yu8mrRLcjvOL3iAMApebfZ9_6vc--1Xj3ByNX6ojPvkfdalZ5n313NeSK3i68731r_z77bvJ99m3AVHGABmmqqPm2d-U0lSQES93aNFHtfa_K81A5jFDnMW8HiQU5q3sIZNE19uyoJkMhRKWhojlqgFEBl4YCoRNH7eftJRs1jhEexg4o493VgeNBYCiDiinvjJr9n04lAhKddZyi3M0cavx7X_SzOF6jPVRMIpCy3o3_7LRKb98avO94f_yjk3yEXR3jX5uiXX2P-g99fuuCAQMdnyLps-8TTdUaf1byZyv0sfeJ98fTHXyPNvTp5PvEnz_-h169377teet8xpt7m9FU3Eh9evVHm95vm2rZ3kq-rX3rTGjM5-nVUymvASnv255KvdV4CqcBfe2txnvKPwYLLX0JgqkeGZ0rshpq4xjP3gAtdWi0WM89gUyjDpiB2Wol1kgTYASegj-8Wf2Tu2ZADo4ZjSYUwBaj11wHyBPAUsMu1FKtVgUiQL2Rm5uZ21MynzjNox0Vy9-Q1dk9BAXSLDBd5aU1NFRzzEBuY8tkdFoMjXI6ZphPqbdmgSW9gAy1UIWbGgzwm-tNEVssZMYDuvHWNAVW-Y0Z8_oCLzeX2OdDrPH4FQ1VWuysBhATN0pUbRU_1OqC7PJtGuewD_51aR5nmKoCOFHhV3N_Icvlzct9Kx6nTtG152_Z2Wt2-14dMWGz6qhWiyuEQm-0_pdO_pcmPr16FvD06l_q-G9_ID34o1dPEzXubj6r-KOOTxmeXr3beMr_9O-Psf-xlH_93X9p-3Nu_7irP7b_7O3d1Z97eTr5vNnTyXdDQX2E7zaev_pjoX98zvOx2JRgcvJhgV_bz_fKSz0n_Wc18GIjPxf57vTHMf7bKt5qPO8ITmHDtBrqGKh_VuP_0vZ1f3-W_R_W_Zbpj-f_R9T4caCvXFFm-md_gcQaeKURfWpcV6oHBKRZumEEDag8oR8lgo6KFAGOOqy_9cWot7qqZtYoGp9_vOi78X-rytue95Vvj95dPc_wsx_6tWb81NcJ8q_VgP9rnlx8vv1dPj4golTF04j3gITY2DVpdz7_rCYfNcKA5fRFXsXNG2Lo3m95-KuqW711kPj4HrDKIXXVg2mwyfrZKChIU_PWK8cRtfMNPUvqamGb37AHDTdWHrpqpIXeM8D64DYmxERFG0sznMLyanAJb6ARcWuqoV6HUJUniTwG9o7DaOw2JAg4DZnoKigoQ7rz3vPhl6YrH1XvjCGDcaxQqWKnLalHygHHkirENTMIiqSGVX3timrwlyfTuz1VA8kVTro_blhDBo-SHU5z8rmREzStQTUnsBdY8FXBjM7KbsHdauYgFJ3gyWeUmyhKTeI4VWYFJyyaz62BAPxWEH4OVXOpvAjAeVVtUyEFom9DlSGw1fr6NqqYJMGm663GK6o9KaqJudeSND5Us58dELyrsLConix6DQXqBOapHHA5slgNV0IZlkrTmiA4cBV-p_qWIhzvNPsB0BLB2EcHmEG1uQrkWcMRetMwWc0kVFmhEkIyGtirRoCo_UFD2WvRTAmNb8WelmYVqFwd_UlRw3TwJEfzWt7ESvYzeA0DB_ryEPigjg7IY1Zo7V1af6eDkdfq4IqGj-QDOoYmpAqpD-e8xmm_NvEKT1JUmq1SLA3rU0MdeDwLf2uuz8AJZfWaEGFeu48foOyHVCPW_OOk92tP_7c7XJpnq8XzqlUCjAslwqd05qM3u-EiNcpK3fFH_h9kBdYX1wPYPHjkxWnQuLShD7OkoT57pf91-f6mqmGeygDiDbgddhTdghmKXAgisqQRArdV-jlyIB7XrflcWEBQU_X5ufvnm9jheFUJFQlqxJ6l6dBX06HGJCQTyaZG40YiRPwB76ofOA-8_8Qy3eXQGcELpKp3nAUt05RYdaL-n8UybveygnotHAvln0NRBmM-APQnpty53yjyVZ8HJpZPVdiHsqIqNXhIGKaGFmqZylaXuIhZ6ErKRZUiiFaU2jW8JuCKZGAY8s-onuvRj8Q_x_yiVYbY8URwyASBdQ-Pa_gaxhbUqnpxA1lFt7KYloqqeDRDhF1XxntllmlsVUqcDqjpajFr6r1zXZW9R6fFmuq_gmqkk8rK0NykM2jN4VDEVlUpjA27YZ3UI65XQlU1S6nCHddam7oDwDWdDxLUADL4puzQyINWaHC0ZkmLWQuda7azBs7pHW5qQL2PUmr6il4cm9ar0286TNRkW72sCbWZOkjQOwm4A0eQUQ1Ef7ehkYi4mRk0eGpVTQR0mt3nq1i4BqKxt2e_abVDb9I5GkuQ3-z4n-9l1eNd9706wWtsWHSxTWUeWAJY4EoaKq1zmlzfvbyhgheLjZr4MUJU-XNR4Z4Xyq6ihBqYBINTNZJmYsHG9_tKHXaoR1MHvqyUWAx_N4JWTOMMyxD7cXG76fuIU1MtLjA2v8NvJyzVNZX4NeuqGwRGn1ELl976-a6OjRGmU3VjUSJDNT6q-d9nrbvVZ6TSFQ0HSrncn73kEksjBrZ6_ABoPRMq3nRBTTIiurrwBjxoqH13W3O4TlVCP0einqoAcUqaFdoxoFg0bvul9vR2QLRnV037r_D0qEFqUbn8t85Lb4d464xlrDe8W2OW9KYt9O-ts6ag4PzHSiwSYUR79DTx3fi7ytv9dyngQLo_66wnGtrqpBKXd4G3-ws01X9WV7v_NtTj2MuPerNl-SnSIa5IV3Qkc1p611MGCIQPG1FulTip3JyeUbmE9HNXXSeC74n0k_dYHcJwWVSQh_aoV2VAdIH3RFUDR5fK264y2G2J-KjEHf_yX6am8Yp8rVPTkwqSuLz6Dd-sVs0YBj0drwMbwK2yI5o6hUIriw-Chs6VrKkJwFing8kmhVl6jZbKsHWYXfssGvoyNRGBO_tZK0KP8E5X_ypBNmhUG5ToHTFocKjYiQZueIEH_NxU6apK4EXMm6pJ-l7QMHVYgzDK0xzAzFANDbjgVk1kSmojmInVhFeyekp9pzeJBCpZ3xsXb2wakTdYraKhkl6138p1870a2qm-GI269EdtD-rfyprjoKrZpLqlmXCIaqLQnO0mwNf1IiHNlZV3WL3p3FGz-tROx7</t>
  </si>
  <si>
    <t>{'meta': {'analyzer_version': '4.0.0', 'platform': 'Linux', 'detailed_status': 'OK', 'status_code': 0, 'timestamp': 1666221322, 'analysis_time': 8.62526, 'input_process': 'libvorbisfile L+R 44100-&gt;22050'}, 'track': {'num_samples': 4396206, 'duration': 199.37442, 'sample_md5': '', 'offset_seconds': 0, 'window_seconds': 0, 'analysis_sample_rate': 22050, 'analysis_channels': 1, 'end_of_fade_in': 0.22404, 'start_of_fade_out': 194.6819, 'loudness': -5.477, 'tempo': 115.963, 'tempo_confidence': 0.393, 'time_signature': 4, 'time_signature_confidence': 0.996, 'key': 8, 'key_confidence': 0.634, 'mode': 1, 'mode_confidence': 0.604, 'codestring': 'eJxNmVmi3DgMA6-iI2hf7n-xqYI7ycxH5km2tZAgCLL7e7WPfkst7Yw6Z5-ttNfL6nev1vlr11v2WG-N0U65e5bZ-mlttl1aXbvM--p4c83SRuuuM1_fvNvmrOXe3dtuk5ff5Vs2O_esU_oY26dz8-0onR3LXW_PN3nQz-plvN1W3zwdHLLcVt_Yra0yVq9ljbX22veVcQ7HeK0zvq3M-tjtvt7H7J0t2Zd7jXX6vh6Xpyz99uBqq10PvmbtPC78_5bXWOe479rc94652qh9FazQHeYWs3BJl8JCrZ1XNtPlDFY9i0Pufa_73nvHZfh4-U5eOnW1cryRFxzvrFrO5OXb3GfWU86Zs6wzG5d65XKx0tsanTNc3MIu_a3tgS__uuk-fNgL7pzF21yvUF48cvt5t7ZWcKKGqqzKmcs7-ndgiVXHxZt18u8d9cy-QUTlMH69B49OvF3dq7E712_1YLtxea3OzT6t8f5jtXbdvHG3zrnfnPv6eAOZ1xqez-ftevS3z3rV7XoDAizP5U59jIcYWNhk4UrG81ZtVMHbdrynX-3dV6s4ogecl6vyxxONN8d_oy5Waqy8v-vwwtFxAVW_feqCNvCU1-9zvcdfE0SAy5uFhbOY5Hy9YmzWW7qwVbBNBDS2WsJyiKtZFwdYenG8dWptbrgrH4DT1t57XGB3nW5cYSqGi9ff4S79eLN9ay2Trw9h4vNnYJ7-tkFFoHXsgfH4__L5IRhw5-kEj9F4uFgBqxh2bC1Ref-9tXCgx7uT9bHHOOsmPl8VO9cNVumcuQrY7lRjbMQfQrfPusFjFXlY_j5QyvB1IbQqyK6TgObJFRN4aB3xGzrACfhtigtwpzXWZFHe70aT1gK0RBMuN1rFS61GMLDEetj_HuMJ4_M92z3Ip4ZO4ATC9sEiDBNQAzTus43DCbZhIMhgZWwYEQrwD_DAzVIZ_PBwZ-2hIxa9ue7w-cI4AAAO0qzAgn-JHXy3iB2xqLM4xIal4C9jAaCD9CqdTT_amJPAdKytIbQa3mMvkIHZwc7IWFuzL4c6MKkArEWixBOC8gltkKrPDud847NdPadnLNdqJuyN7yAvvp_zSMQcq4pkgAX3eu1R5abZH4c0UkGMyNZEnOQylmDfFYkb9sX17F4vpANu5GYsz92HaGEsjs0QhMn1dXGMk956unRMXOrhnzbl--lslzcAM9_L5CUoGYfXiX_8TB7gvFgWcuuyDFC7m6utWJLDHFBdcAgwmOxxn4YH-FwApA_-M1VsYcrmvJHnGEzYHiilDjPN1VSb2D_szoI3DtrzGnXeo36umM3IY6ytyH5ceGmrJ9fMDkrrI_yqntUupCLYG44Gl6SuLSeA76qxWPtMEwG51agBou9wARZq4o4o4z0ikLGcvUhWmxUGG4k7QN7xHtaCuHHo5QUpiefDXdYhN-Jv1h9yclyNx7QULMP9QdZ88iH34gVYghOZSxM3RBAGmtvxwRvYuA3vyElFos9hYeyrIcL5cLR07k22zy8EQdYnuGSR_YasyPtbkv3GAIix5v7_OKQrOZA-GJvmsB9xiTY48oH-29itX48vlxX5WcNzP1JU9Xty2uGmpBDshb2RKFAH44CX67Tc_rqIkYE_DOgEFoF0Fidnu2eOSCD5Or7xpX5lqbCR1m8CiUA-LiyWMTeiZ2PO1XRHIgv8OxbMoKlrMPQG18R8JAZOrBxpb8eInAD8IMuE9_A1IpH1uzmBQCEWyTDkfXkDRuxkuWdQGg3QwyTh8LrsXDZQAEVk6JVYghufseSYQCI6SCUwCHpnK6VUKaDF5ztqkLOQDOAVcGVi5b44g3eZUDAd9gfG5EySp_a7IbLBB0aR9yVqvBmQmQoJoEUeUY7xZZUyoBxYi7EGwfNE45yoqKoWAh-dnM7ddo0owJ8Hava5DjyyhZmRL5MkyTXNFKBkU5OAb3LQRrP1aJxTCbjh8KpRDrR54dLy0bGaLjfdHgI0NSjq-pigdk2NgYFUgDfRDNpFAkpIwbhYzwy_oy55zJ6gH4XYEvxkIWDF51t23tA4ScRrbxeBoRAoPpB1BCfPgTko11aKLjiFs2t2qIDHSUZYQNYW9igrVgv0D7TxMHfGOJebcjbMwFjTTrN_9MKO0mQMUtBwnEttmbGfFpkUVwFzlVvz3GJVdUykY5wkyqnF8ReattbPVaQ0lirGKClZw3d1KUFnBJr0SCtYvZoNvmAiDP3AYBIbSOuWFKPehAY6SwzGSgAvSGwCM1wmNwFlovPwvCf2c-H5-VGG-nthUo7RAcNTEz1hLLfBrQNu44IUNioYoKSfHO9ER5CX5ykPuCDgFzbTC2IQydTzzn_s8LpxAVfW_18oivJ6-HfbY_yJGMDYDYMTQZnYTP0h5-7ElIWSY5OJ5E4N0UPLtf6ho3stK6wHPD9OIZpOJCO6NRHMDSIZBajlCQe4n8sEKEBiLFt_LntucC3ipDcoTYvfyAX0J0eXt19ytUqAOz7F_syFptmC7yM5yTAED5ZABRlk2J_9mmPpRjfChUjOG41JFKh3h_VSZBBHpzLi8Vd_sgi5gEdMROEvi1Mrpxb_wOQWGa3IsdfopX4g3hhHHJ0JDQ5OafjgjAUR-XQmfAZ3oJKlEp4_Y3Nx1CPjZMZQu9VSOM_oNPP7_bpmZqQspZhGVQUBM-TPssbbqYdJp3gfrrik9BlTVYu1cqMYo5KwBuPbvhINzBzLaxjkRc_A5tbXZDip7ML94IyhYI1oo-Ji-NmiWgrclI3KV2r1YQn9ohBhLZUF3EKQpbRRYCruXyQg9EckCRTyTeSzKinbJhn_U0mWYB_0ESqkeCaGxQ4e57KDv4bWIcxMJG4wgzwcYtUljSkSKf4gQe4NBKayhiQO83LeqYJNMS0bl5dSTBwgUZ8CSVWDmCX3kVkYz6_UBfGAWEjHmlXhw5Etw1Iykkq1AuPoGsQ_cpRE9j5Z2NQp47Mz9-H5I_ocP0NX3YObyZzPqvSnY2oUV9WCzQHXWCUK71NSkFN6K0llDcQhjIfld7Qh2gfVAcs7MX5Ke0kYTpjdOHUzgFwjTReQuGbkIWgUdi9V2LDIJLLEGSFwU9KP1C3kYkr8lYkoEN3F4s9crSkhRev45im-0qrJ-qhmJ445FfaGCBKRM9ZVYvLMc66AhOPr30wocyFpHtwsipKoinEKKOSOE-8TmhiyR7LvrzyHzU7u_ilHMiX8-DzGPmk4ARXMVSPyZ2oD5HcKbpJ6Ssxjw8NzWlt75ail3D5y8tMz5ISv5fFVUihKz3mlLMgZO34Wl_1DCxuKdNFIyq-YAktMwJzWCZCIkomxLIWCQ_MQ9U4oMrttDajFxkn9ILMJUP4Oq8wfs2OV9r3zUlUZvtVuRQObkV4NJCI129c_8RsQA_2WZMWPviGXrpSInPz0IaFpB0e_yJ81RTcT-qUrVqv1DNj7JCeBqd4Six8vTUNBi1jB2Gcgx0JdvhJVeezzbMmEidhsWs-2fLJt5eAE2THn0MLRidw7vkKi_s5O5NnNaOf8lQus5NEiPiVfoC5EyBYjphqWai4bOWqfcAlvJ14iChGA_1wjepTqQrXTXSOCtAtbcnjeCDHfJGuvByHtlHhV-W0fK50OHILwQb05ccOG1DbkJm_TE4XP9gK1uK-kTrNvZ-3nG0MCCQaOHRLbYSYktUijVPOVxAzH4cJLq-HkyCDsDakCZ9YbAThZIjV_-zoPbP4sr64TBq_13PmacLaXcrIDK7loMgeESc63idhG_Z0dBlt6b0RXyQ-IfkmO7CzHXFk6dv9aBDYOVZO26mbqhCWlyB2wjclMZqzLD9LE2QZNtRUIB_ZU_TB8WneypMLFzodcydCOyrRUQvU4cX7i8KmX7fYFqDAUx_Ia0SpoF_tqgm2mgLT9NpNtyCvKDTzPoRRiTX339Q11vZ908cQ0SSiejhZTcJG9UviNCCLYW78uJ-STa3rReiXcHzFhKyefzHQM1o4xhhPyLTe-BlQm0tNAr8M99eOalGW4P7WJM8YxJkF2nheZIiUCCwsZQYoiq5Futvm6b_yKETKoWc0J_UwVbGX08slJcjHdYFMnginsBkHcHC1tbnCyhvTd1EhfwYwFtZ3VSer9PV-OniIEg-Jf2NiJWBaNA8vLQHaHosPwUnhtpu4wk1KVGgczkKUawKcvFnuJN8-JarOTm_6YIb_DTevrdNsbXPbXpCwvjxohjG8mrnqEPLrDUMuupAAkLm3l8tnXxxGAbrHS3Ubwkyee3Wji49n408RqZX_ZUBlZnW9_xbC_b63KMREmOZZcZod72UdYTgTVu-6Plyw6LQkVE9WPmRghHzgRqjQLp8YglrFJkrAGtfXMzZddX5RSfhDh1NzGTaKVvPki0Xq3bZqARgihlU3SRFsykB0PG90r4jXFW3McdYl4RAWIv5XCoensaeGhKtReU9qIAvgK-xluizW2EoDEor5-5rwtmop277jBfnjUDsRGgWe1waXqV36Q9YgFJ0b4TlYlx7lN-q0ahWP0GMIDYix8wI2LJYO1ICWCzJCJrwUBWiBuV40k8ucHCzX7-vnFiXCg_hnbXaZnv0kWRgR0bJ8FkZhU44SlCmec5K7qF4klLuQxs-ZJqfQMx30zIVOQExGIyLr8PPBU2jDLSGT8CnY4pirMnTBwpcBqH8VfEEKCdtpHfvKgdo_oxOhqsDRC7p_-mwqWifxuZXWxcrCTlpU9oesPC04YwittXVtq7YTuOb8iP58M-Wha3IDtTNgIITpJIlbmBI9kDGyRL1viRLWnQked23Y0UD-5bB8wJ4-C5zBqNJe0CEbHKo2ObjsnxeGU55_ffsVufnKDlVwT-BjT5Ktlbv2q24S8BaTeSIMB0WD565pvpAC1uWU9a2tDOf3MT8mON7-SSK82DfOji5nL3rlNaGWQIv7BCUhoFfnN7x44jOCZNz9Qqe1wpbrICLVF6W8R6fUbGje_f45rdCUD3S-LSHxyiT_tpI-JqIMuDQGiu6fddljmeS47Z0XkQFTNT_bHHLaCm2tuk971Z5z9TdjA8aAQzc0XX-8V4EBYQhRm2X9KGH-3bDGTBiQl2iHxNVXb90OEmL1hc1yJKSOogVkNkW6zmT9eRg2nB2FBUZq__v2Z2B7gfY0jKkvKK3nzKy6tdQzmTMhHC6nVRrL-m9Es3bQbtrE6mv8BeB0M8A==', 'code_version': 3.15, 'echoprintstring': 'eJzFnQ2O9DqOZbdkW__LsSxp_0uYc_wK_boHsAKYRGNQBVZ9mRkRskRe3ktRiuM4jn5szDV3Jh47U9rOzGtjzmPtTKw7k-bO8Bcb086NuY60MzNuTPChv02_d2aljYln2Zlr7EyqO1PmztxlZ562M_PcmHTFnUnnzoy6MTlcO1OfnZl5Y4ou_236ztT47IzT-W1G3JiW-s7kZ2cMxE9zG4jfpuWdecLOOPBP089rZ-64M-PcmTU35rn6ztS0MSO0ncl5Z1iJbzNj2Rl979usvjHrqjtzr50Z_dsw021n8rUz_dkY8e7bXCD8xgAeGwPgbUyPGxNy25m-NUDLxqyyMTGkjUk57ExJO9Pqzsy1MfmMO_OMnRk7Uxz4t6ltZ0bemfVsTL2unUnPzuS1Mzr1p2mGy7fJO3OHvjNx7UytO3NvzUgb052wb0Ou3Ji-M09KOwPH2hhd4NvMujEDGN4YYHhj7rwzvWzMJLFszJ12Zl0bs865MzntTB3_wzzxjxrCFPhpTgJhY1LcmbI1Le3M_WzMdeSdOfvOzLQxPxRGuzfmlw4YO3PfO_PqxC-TeOyNUZN9mxh3Zo2NyYq9b_OsjfnB9AmhjZFofhsg49vUsDU57kx7dqbPnRk7055nY26j-Ns42d-m153Zq4QwdmYdG_OUe2d62Bloyrf5oQNIrhtzt53ZqoQx1sbMXDZmXefO3GFnDLUvcx6p7EyNO_PUjTkluN8G6bsxLPK3-aUhnp0pYWekGt9m1I0JcWv2CkNJ9mmiSf3bSJ6-Tb82JpkQP00-886Ua2cAnm9TwtYoMr_NX1RCbDuzZfp1XhvTXORvQxLemLUz97k1pW3MDy5vqH0bH_rTWCPamFR3pp8bM85rZ4jEjVFWfZstl5_w1Y2J586UrZlxY9axNWP-D7MszpO4N2bP5feka8v0z2PuTMw7c_ed2brTD7Y-rp2xbPhpfrH1sTNSnE9jetyYPdNvfWN-sPWYdsYtg2_Tr435UZcnjW3MejamxGtn8tgZhdO3GWNnVtiYPZdvTva3udbOuBTfZsvl_7Qf8JSdWXFj_lLx_0vV_tH1vo3U-dP8paY_5tiY6WN9m9E25m81_efbnEeOO9PHxsCdd-YHWz835jrvnQlbs6_4kzq-TQjXzqS1M1u2Hi2Sfxr3PzcG19uYdu1MvzcmK36-zf8iW687s2Xr9Uo7s63a_6i8K36-TV07Yxn829j78Glu6f63GTvzg627GfFt9mxdwfZtrAN_m1E2Zigzvo2s8dvcYWcc-Ld5C_tfZrrZ9G0U899mrY1Z59YoI_-bKfV3bf3eGctK32ZfebeZ4tvsK-82RHwby6TfxjL4t3Fb-9NcOezMujYmnHFn8tY8dWN-cHkgY2P61uzr8vsOnL8w_dU25k_9OXfeGUu7n-ZPOkA592lqunZm29vTbLL7Ntvenlty_G3CszPr3Jh-bo1U8tuUsjN7Lv8Htj7EpW-zr8v_ha3v-3PqvTP3uTPK10-zUtkZ97W_zK8OnLca82mAlm9zpntn9t07V9yZfffOnq3v-TjQ8m3iGXbG9p9P8ze2HjYmn8_OEGobM66NKWHszL56vu3Aqaa0b3OFnYl9Z3500dw7k_LOSBa_Td-ZW5b2bVramX2Pja1hn-YX0587o1z_NvPZmF8dOHVjhuXYb_OHLpqpjPw2Np19mnVtTbp2puSdmeG_GQmm1PfZmXjuzF-YPmJ5Y0xyn-Y0yX0by_6f5kevvZvP32aFjQlH3ZmQdiZfO9O3Zs_03ef9NvaJf5seNybpPt9mz_Rr25gc4s5s2Xo5x86EtTM_6vJtZ8SMT1Pd4_o2-x6bv3D5WndmX3kHmjdm22v_o7bu8YNv84de-x9cfl9b33N5wePTTNH027x_8mls3_s0P2rrlja-TU_f5me__NoYwX9jbAb9Nlu2_oOP_-iXDxsTbC35Nu7ofpsyduZHr33ZmB9MP82NSfnZmf9vXP7_vROmAtIbE7fmDz3vdbaN-VGXL8_G_Oh1Uex9m-famdE2phsu36aVnbFF69PsGfdwob7N_1pn-o_quZP9bd7W9k8z-87YcvhplhtG38YjBP9lLGFb6d6em_3_xtbLzqy6MT_65bds_bRg9W22HfH7qv0vHXBtzI8eG8vC38bGhE8Tr2dn4tiZtjVbLv-jav-HunxW3nybH5X3vjMef_40xWX8NgqJb7MNlPI263-Zqqz6NvuedyPt0_zohLnyzuzr8n85GfuHyvsPLv-XHpv_tS6afVf7tEXr2yirPo37RRsDSd2YvQ7Yn5t1W_vb7E_G7ntspGXfxjaNT3Mdc2f-UrX_i4aYbWN-cfm1MT-q9hb3vk3emh86YH9u9i9dNPuq_diZe-3M6hvzowPn3RT4Mk3n-jbX2hkp3bfxMOm32Xbv3DZkf5ttTb9fZWfkSd9m7sxj6f7b7Dtw_nAydjjZ32bfvbNXGKtuzFT6fhtLKp9mQd82Zq8S_sfpVuuFf9QBbuN_mz352Vft_6IDUtiZPdN_duZHr_2e6YdzZ2x4-TTx2Brf_tvktDNedvJt1tqY5GVF38YrZ77NujfmV4_N3BkPon6aEsPO3HNj6lF25gdbXxvzly6a1srO7Ovyey6_vyFHLvlpfjB9ZeS3-XEHTt2YH7fcWFT-NlfYmT3TN499mulmxLep58Ysjy19G0H627wVlU_T-7dxpneGx_o2p4Tg28RnZ7wY5tP84vJrZ36w9XtjfvTL57kz-375u-zMmhvzi-mnndlzecvR3yaNndl300slP80PHbDn8n85--qB7m-zZfrVS4M-zY-Kv1sk32bfp1-25r52ZsWN-XH3zvZ2ne7G3LfZd-9sVUJfaWN-dO_8RUPs78_Z7xbUvDN_Yvrbe2ye8G3e7YH_bs71v7of8L_H9G1p-Tb7W25M-d_mB5ffd-DMnXmujfnB9H2Db2Mh9NtYFv40SSX4abL_822urfnDydgfPTYp70wbG1NtxPg2IezM_j7Lv3D5fY-Ntftvo3D6NHfsO5Pbzmx1QFfsfRuH9m3-wvT3dfkz7Myey9eyM3a9fJof3fSi4af5dfZ17syTvs1pGG-Mh7O-zY_bLrc6IKWN-XFTTe4785ezrz70t9lz-W2v_f4uzB81_a0OeJfp29ju9G08mvdpfvTntL4zipBP86umv70L8w9M_8dtl3-5z3LPx__CuBUD3-YPfHzf-fODre-r9rXszF_upLTE8G32Vfu_dP78pWq_zo35weXD2pk90zcQ_8tcRzjyOHsZtRNJx5PJO9W-xLlmvFK85pztif1isnKL5boDPwcXQYPZ65FWJcSeO535fvrq93jOCEA9V4v16c9dWpv1bDGEkJnvVO9njmONevPxrabz4TUjtBHCNdqJm7Wxepy1vJ8d7zHf9pYayhPzOZ-MInliXXHFmWNO6Tli6qnXCosfsESe5YjPke5Wr9CffHq8rNWQoVt3a_c625w3T_CUMku8V3_i4GchMNI6ynWGi7-9C2961nKulCKDPq52z-uKNeU8rnj6wusokccJDPypJNandIY4UuyxMz9POlO5ayrhmvlJDy_mg1Y-7hMG_jDr-YIU3SPPMQCqx6sJrnvc-ECYKTzxzrPPOiHdscUrh5V7rice1OK54k3YlXof5eq1pXHkm5TUOwyOD2MI9Z9jH8_FAO77JRSs4WK-bmjrE3jkGp5p4JfnP_M8082MhtZTizwwzpFmG3jWfeXVBm_MnPD-Bw93jBmYpSvMNe4aTXnPw4Cu5wrP-Od4cxiBaQ_3fR6LDwr3gteGIDA3HoVPWpEBMvI-z6vxV2nFsZjhfAY-JxWcr482R39axIX445qeeuJ1Jcczz5nO3pif4uOhz9t14ymh3O197ZWv_Pz72v_7t-O8LxYeGVdK-ue1uKPMfdpiy8tQWiuzDvk603kuYCHk8qR5MYgSIgvV3Hi8ax419hvPzUc-y0pXuu4Ld-qtlDzWqgkXXU--ewzteXJDtrPu5a28897_Tg7JI97tqZPRtYijlNDRmfjUUxthdvUZWcQUWg59sQaMFFeDcZT5n3kZw3U6Ez4008hMwCQwYkHbrXKyVPeRnmfaNn-9NxjW0ddqtTEFoMzVePL3c-e1zoQzlSdUPjblEGJcoQLMOh-cL7-jakRfiVhAIZ83C95w8HUCDjdT51qGxYjj4r_n7I-XmvZAmD73wWcwyrTScZenrIWXtctPX8xZCzgzU0Pk9sUAMu7MYz31Lu9ODB5_TKGBD7_GcfelWLjvAP6_ow_lwj91mjwKk6xzvSv9-tW_DvK-7J3ddxKPh_VLIE18xtWO12nuQMS_E5sZBE5Osn697oXDd05fnwR3Bu4WH3Cxrle93ARAuXET1uu_PuN9q3d879u_j_--8-vPx6ptnSPl-M-quubvgK46wGpew0qBQwvgK-8avWN-HyaP-2r9PK_nXe4aD7xwnnhWOeN6n-idiKnfvKP_N94AOFbWz31n7X3nf0fwPuA7z--HvzP5Ptu_YcWq2ezIO5dk2broxo1oeh_rfcW_0w603xN4Qy_hH-l9l-fC2fDcpzWALkVA5QIV77uRINPouZtw6jVTXHfRN54H-GDiKr6SciMR5TuBx0cnnK7zOdfqzOMgOz0rljonKxyYnvR2UABTqeMNlayBB17_zOQcTzs6s1jraiQRpj-Y3ebVwIh8NpbBmTxa4UcAyZFzfMgwHv7vPacQxsRziLYFXwxMCHjHslVcPI3zIXCZq3g9hEt8I6U-0PtGMNrDDSq8kdIm8_FcuH_Hq8HDY5ZOtiRHNEL6BvUAHqYz1jozT9DWYB7zEVmxaPfJHZ-SlCxj2FdLBiQamPTHG54DmfbyVddihgsOM7LPfK35nu0E01Y6xWA-Wei_klPO-pbS5GdxnpEMUQNhSfot1yqkNDIMKbSlWWrMrAz4EgG-nhk5XsHYFnhM2i6FQTGgBwpQT5YmPHmR_iD--EiZ5NibnFWSIJ7w-9FSxeMhIC0fV8e75jHAhCboEQlg2IHzB8ITRwHJr9XgOonZhhu8vz2mi-CVBsx7rv0-esZjDHYA6H2X948JCgAN14nv2-MH_Z93xoeu8337wpKOAmEZ7yvyPUfhvc_Eoh3ACpOdDxCSEcAvSPPA0kgXXKGc7yuYpvSQMtPRC0oJrgAwHa3l1PHnUF6qROyYk_kxXCmy-vy38KNyhQtKdlYi7VoBlXaBOCOPBx8x_Kyadoheud9b_Hhxw3dLBAjQXTizHj2e5_ln9JHAPW9eW72n90XRClMaoBkxd-o9BuJzELDvK_od4UYJpAWZnxjJGcEcSkAxWaRHsOglP_AShL6VbidngQA8Rz0uFrvhR8CJQoBIvfoBDpIrAvEFl-MTWai-KmvXvTB14Ou4Mm8CP9RP-Cx-QNwzbxFgusmWkdU66x3JIMmwZ16DgJpVZxnGGueVz0G81gLJGpAQMInQelgfPBms6_KJcgIC8JOQyZysc0mQxWO-NUX-IAJOC6Zw5R5WyX320ZliPEjmBmMkh4kvfkdJsSUB9AOM4F0sWmn8H1db5ldqPiqksrbzKsMiQCODPBBzXA4UJVTAKH4utF0JkPamI_Lvzd93cEqhnOqLSCRfWGciboBgQvUpgF3hDYoBCv9ltq95Q9cgPnB_Iut5PY0nb29Hkkm1XjWCwEw0iD1JDouIzKibqGvdODEsqE6XvxyNiTOWAYlEOrkA72Px-ORlNMWCSZy1wYTBe6bygRnx3sP6qqSxons8GQ9ln7Dn1h6mq5WHT88wBAQmk8HztDDs1EP4QV-Px1DEm_kb3gseCYGa0I3zdZoL8kNs8bNKgFcSELMHo8Y7YrgYREuAFtDDqkTHAxNnzh8UCNGMx0Ud-oIJhMQ_H8kafAbuj4wgJcUD9lBHZB3tFUJc5FclgcKJIU3ROZIKzshcwNafE4dAWSAoYD7EFQDihOVqx-tF8j8z7G_CHDP_Xsw6hCw8PAJ0dJllD9jHYyCl1WXVIU2cbxVyPXiUToZEaGYgkWlSqBFXyP4Kl4IwVWEAmVaBfxwmjfreBMukwGlh3NYs-ZxiBueZYQjnm3jhELmVVGGEN0niBF4gBX3xYQDD4YhJWMB5vTLxTzIkdV8okQuF4EziyzN05g8ayXpDPM9k9ZQodP94CczAGiIjNlgfrsz_9a6T7CymwATVPlRawHY2p4DHOcWiRgyITcgogV0y47pqDSfEHKYK-V6TrHNW5oe4iAeBVpkuEIsFn3Lu5EVkB5AZyLz8ai745wXg4ShwSpIg9AQB9EbDeSlEC7BZUJYoyBqDu7rrPUPKbGWo_o1eawNxlD3fN0mDFaUI3sWuwquoXwUeRAgmh5iC4iE3pKxpPOR_3jWTleDZzDyrMngO_flQDK4CyVwDJ0PYBWZUYkkAAV8jpcUbEN4AaF7gjdfdpw4fOsigDxp5ZTJuxhNvZqLYqoKyuSdkLj8I4VxquaKkBslWXy-G2D0ACJDNK1kPJCxchYcmiPAPVDOhB7iunojhWBJ-eBBsfnRgwD4HftkADHwVIU2KOy7kPfS7XbIh4NeLD1mpDO5ChogcOB1p-woEx0HghhOHTffJgrBOHj9-xrHakwPMYt4IRujIAJF4cHkk1JGUizJlYMRfmv-QFJ7lukk5yGFI7owFT0YhT2g9YyH6RoWvMQuqDXgWozwb5BYpdDLllfnlB9V0mxjhcRHN1jpOUZ08m_jYZo0tWKdYsjV-QjABGiQOkEbcSEpI_AlZHhesGx8GE3m6zHN1nuO-zUvkfE9TBvt2ztJv1F-biDWyBg4KUb3VpqxlHjAWmGwk1KBLTC4YTTLvEN01Id0E2pnSIFmR4ghlEIC5HtMJhF6WN45g7swBkVcGBJgUwsIUvDG8z1Gf1NTNl_eVAxd3mPbWHe0FXyYunnjMIU2HUvJXKKNHF2i81TjFfFyIxEr67jJv2OhAEKK2JwSpXGDGDQgH60qQPDjd9Taekg1hoq2jRaAlMF5WjZyBDHig6_BYnoBEPB-8JJrW0GC1d0KrzMJDQrsCRA4ersI1Npg0KDmPaPfYupJZoClu8ISsS7Aeo_C5YBN5IMEsoD0sUR7EIssVD8UdlC0xhbVGfwEJXzJBFFsmxGe8Qc9WATdUK2L5RpGD9IJ4tGkmEBYDQJF7RlLjyNBaUuHVgbj22I9F9DL268rLio13OWSdqiJMyA_B-gF8FCIAJuEZ-LmgBXTP53wmbDZZb4E0AXJjMQnQWvCmkQlk9IIWIRdng0u1d569YpLISOTxC_4HJl6JjNpglm6hpT749wnxhCLwMYvJhViguoM1Fdhhu2-ILzhMen_wmxM0wu_S8Sbgx9o1hBf372R2vA6CmR8eH9U-VL4ksDtYtsOVSzPEGSapcrrDR55KDhV1ll-XOqwHQAYhARWYGbgH_Ja8qx5nSM_d-03k1qf4_8c544JHTIZUiczCJ_sGuH0FNoDJiexWihwwT0Tq5O1I7WQ4iEiGW8NpFtkADoG48k_-ee019AnAEI7hfMKSCgSRp2cWSMQTbWlxxHdmHNOjbeHFDx6fDyyFdLVwTAtfkA-YfF-wrNWyuupIMkjoQia_PA-r-hiXJPAHKWsN5SqINyWdVVNzUVsH7krs97v4yROW1BJxiUDBo87nNiX5zMEHgwjEEdNJyjpIUoBMtVAa6yR4YaRJiD7uAE-MOAOeex2D_B8tar2-gFPABMzkzRLkyXPhx09CpRlqJUMEeHLAjvWpSMHy1o0h6KEGfK_frxSBKeEZJEHUqKmU376gSsqe0AnFOAkG4X-L6XCJS9RmKZDqTBAJ_ERPNsZK2KI0yLW8IinWV37dFwkIZBGcFyAPo-QHZKYJ6V-sOHRzkLo77DtDQ5Gc7tTwFCSVfDfYq_EFWC1RYSAGRCqC38MfdphAoq9u4cpnZ1Vcd6hpmahwcNqYJxBJWWgUS-jjUP9Ao3FaiDK0l8Wp9igdMtHbGz7Gg4sz0QNp4G4H7jDMnjCPjgIr4kwXk4uFwEeaTHCcVoigeTrSdYIOOQxQkRQE6lv9BS5OkrrtKysgABgb2WBBM8aaYACpHDoE1cWJMusEYoGiUnqiihwMV4Qko-xOGygIsuTkBCMNBQl4D-Qr8BZ0NoLxtP5vmSCq24Qw3Loj5EHR5LYABJmlg81F2RvyOCCc23GPYfWHtFFPSymXldXV6n3IvwFS8inD4m1INImHBK2RUpZAHmsx6DOyJAoIIArqmWF9Aa3fAWd3rYDbE_ZAxr1hiQ_KHo7ZXzmxAmze8tTKgYdsUV76XCQL2NaZFX8JnplKQIaS_xmUHAzMJgnjwQSTlw0jBL0DRmrH0qyy3PtAIZJkhgQXEZvhCLGt85SBkUsVmUgAcPyA_YNuMCVEdCCTx4DzXYu3nqXCbMCfNDPsYsIwO-yNRz0uFi8XiOKhNr2J8toBvWEF9YDEIy09C3eHgGZ9ZiFrBhI3-QtviSdJQ-leDvCPz-J_WZSWEcjVfIlua5D9nOaJsHzGsI5DkDKlAgwalcfIEJgOX0tMZOu8KIrTsjCrnTZv-pVxqZbq5sUF3zbswKoIN4XFJwI1CT83E0BUKDXB1nTf1snjAeGymAl_sWLMBBPSZIpF_Ewoa2deAwtgJy8eDhuPYI9VhRaVc-DtsK85iy1yrcjq5mEtKaXHAijkFn8qqLTn4lnvUwpG-n0ur4LiYUipB7HxWO2bdgLlccHdotqHeeuQGVgSjBCvzpB-a7sgPeIYwgI-ikc3XkuwngTgQkq0Wp_320YQtsOtsIdnJM1Uny3fd3-BGGLccft7vh8e4UG8C2uFzMTpGYiYVAhs8laAHsrHag6dNNJb61KmCL8j5eEWAxkR3MqoZDbAPpGx-Aez52wHSVMnoB7xyq2WjBvwjhaloeUP5JnRxUVYk9cehgAwIL3IWeDiYrnxBaZbJJhMCkmYkEQBAV2EWYKmhNZPyw5MAXkdVD_sMbMLgszwuMmHrMeDiIDYyEXrrVf3txFx2QqqvgSwMv6fQfjqlkjmBQDKY4oOMEjSAeG-IE68nrdjMsNMEah7588nuprV9SEIKUPNLsil2-dkFkoD-CBlYPv7zv2fwh-Jy-okMwBietWZyn-gMhinRWxP3p_urK5W0Hfw3Eg2kDYfAzKlTL6fhCKVF1u1cS-FfxZI9zgDacbveVngTgUTyAfCxOFGBLR7kfIdyMLr4OjwJ_L2eS9j8wUZ227IYsSDhLsCmHKOy0Jx8IvSYkKqoOcm0nndEIOEP4182jIXHhIOAmYloKuCT5XVvgfSF8gOioqyGtOtO4-Dj5l-MXjHb_LCESBDSMNMEgjoFSYdKtfQy4hGVqEIBHBwBBzr-7gDAugh9dusiNzptXGg5oX_hoP3fL34CtYXCjAw4Zh4epeFM6mqcfJhGqg2G2WhAi_IJO93tbPMutZJpkWGE2xgOYrowJXxOOA9OTvIWBaHVHNCscpVSKvwOn3jDZzXN4i8o7y-UfWE1-te32CckA8oOcENh3shAxqYLCvgNb11PK0d8pUqcQLB-FB497yu-VZdAxIcbMIeIAP8_PAY-4BJLx6aR4aYlQtEYHnB4gR_IKSSOwiA29JPSAKkXlVbA8ndKbvuwZLWfhSoVlcZ3ZamO5TO775kwS2Rvt9vHktQV6FUi3tq5BUGTjjj0KDvE2d1N__Kg9yH_0E_LJRBYFjK9QYYf9EkqjeLX1iOZHQAQHxCQaukabZyTzVAx1aoLChLG4kLFHjCKacR8cCz3JdnSiyR8zOGOqd7yAH-NUFVJr0rPMlzz7sr0hOKh8XkjYQRyEUiwuOcCb5pPFW3Kidik_QQPbFwoe8nkpkQxdMhus3-NFh0YmWH264kQiZEoEffPPCZ54UEJioUVHaArF4PwTotIxFG4HXB4RfZWZoFkygwqYwTHM8itiZEaFpTPSDRopSp_iF6UEUPOWclwGyRL8khlQwFQ7kIIvMzzPa2_ipsVcD7AjJupDyxCD8jN0PE6jxKJWuQp_Plvmvm9bgRdK4ytEQiybF24-QGWfFpRAoKLJM0LgdQAErIPQghRzvQZs-E78GCq2W8C6ZfjJnLbTFmitQgVeGDG1y-wmYabJXsT5SNDiu-z2Oe90nsxPRumADz9hHB58279Ux-2IJIdQALksGCjAKCe5F-gXb4NVTIK3ySJC4EAuHg0uV2Kl7k93k9R3hTFoOsSFtUTZE-VCfb1WvegQeVYVlPEkUdCjTSEkB0sJpO9PWACAlQySpd2ekwKclTTXfLg0LZksVbp6_XgJXiju6ZEr18RCNHnHZpQHQIAzwdl8Un403mAdlhRjDoO3rlPZK44FunlRjgjRz2WI_NFppxWggajP0mkTz4Lqo-uO0IwZuoEhwYdGcimWzemIWONkY2t8Jv6XQ6Z7MaT354CygkIiAcolgtTjzWqXjPe4BbELkm4zkKynp5x0A4LAmeN2GJg9Qo4gKQ0wM6uDihNZblhni2yM9BdNbtRNlcnfjvzD0KD4LrLU64W4PvQepCVJ6kEgMTSC6BL-Az010VlCvuTZo7EJnwBPICEFZ6IkQly0xed8eC-BSKSP3EBZHmU4DjF-QRf19WfvEs5hLizccONV9-oE1u28CRL7sj4DDkruAmAGgacAikVCLZArLDTcl4QwRQ0gHyZXEvKgAq5OdCVbHAzLC5zDJatIIfWaQkH53gUC838hmUbHZQlIgHwYVR3lD985pkX9DJDQ_zPZ6SEDX5hsm7QYU2IyBxLIIK1y0kksS7o1HsgBnumLn3-IQFevWHuOjHYvjkQsQHXOKBBt8kxLhu_Qa3j-912qgYgNLdd7teCskeNTCvp9889UTdNUJmQSRIkfB6klCyfAMRPGcicfg1OPg6tI-Z6r0AMgClaOB-fRrmwye8z9tA-_utt91uzQxWu5MNGfGAJVozRGs8bmPxujMUC9bIBLcdLESSwC_rRfewbQVZ4DXleCkTcLeXf7pRj3Bm2oALlBcLfeI7V2Xk7W2mNeDsSYEehNutx8pzwXXShHlBJTJSJUmtrc25dxmHZQtvRL8nuXBZMPHkHqoQV3QPANzscLBmwRdVzbrYkm9Th8QXXLJlLpNW0AVqX_i_aaCdjRg7HxEk8V8LQ3Y0nba1DSQYieFxA4NkAL1GJS5ClRQL0WIlGFBU0TzxtFXigJD1SHJ0WwbaUBk4q840Tfc5CFqE2ENuPa1UkpNIamodWPW7F4CguQQBUqPfRWEvX7-AuvrgJysz8NjTSzrIBUSI9b_DJiXWbUzwDNf-JwYRkfBg7w5E0aCgmUxyrxwUL7VOWmEaTBUKJVirxhFsx8HlzB_IEYXi8T4MBLi-aqGZSC8rzuGAiF6eelgMYeKJHZfMleDzt6hHVC4IMZR5yZagE2pICMGp4WCzW1PC33VRC0gkcXd639_6QTLq3MG-m_ljlH2d4X0ZNEmPGKwqWjkMv3sYkJBJNUhhEpVys2ve3bWMVLVIhjOcitTuDiUzy99JI3p6wOvozq7UFVbrwpFgKw-cbYOsN4lBp35_24abQO02lcAiIfznzR8-7gVH0gZI9vbhLZzjkl0lS-FAN5FiuR1ofUBT_h49zsfCBBgCjJl3JCzC4B-wkoYEheOD6ohKyT6rDR_u7pZXaBWMIdz2JEOdwnq6QsHsdCNb-RiXDK4NLgNXGV13Blnyeh9_gCDuB7IWrtadPQtOND4vdkYULbT6JIyOSdDbCDPBWij65KeeLCYDR3gPhAdlnce7KGPMbPcA429gaLLoCEQTqnrOEdxDXUE23ngBLO2fhX_X_B-_gj93_mWF_WGhXPN8I3btdlunpX6U-41jk4tf3yiFKbUKmiFc00TvfYUwTWu-rK13XUEJ7genslXSLfJLjU4uJF4BFmAMDT-YXGtgluVt4cxuCtnQWND2qIMTuX2gBx_-3aBwNp8O9DLAoKo_6rAfDDUy8VV4y_WqDtSORXxoruU3JucOKDB43kC1OpQx36pvxoHPl-DkJz6NyUUuuIdMYBOG5CHLfLBvOHw4bdxA_Jfjeu4xQLwKkbHZNbjrewCtGVpKyBznAZsQHvBXJveOVhlJOr26Ow6tfJCjd72JlJgOPL2QjEjR9pIMKGEnOd0tNYgKAA5dl2shW5N3gsP_jite9e1SAC5ht_AZuMC7i0uiQaYvJBzLZcl7zCst-Ox7n3gv12Fl60iX5cZgEdhIT_XE2d2XqM9bhEQeEG3DDYbcCLFqGTcf0c4JHgjaldbQIc2xdmE8xLTgepDPMlwGhTRxsGCHKb5-20TnluNAghnYq7s3bjhb9AMAyM4levFPUhCtZTEf2bSqRa8BV7OE3sWAW_wjETdQD7J5vK2xyJkOfaxe_gR9LUiGMG6Q5ookBvfZmS0CoZ3IXhGLeUrvliXybEElcKY76l1-g0ZhAa2dXY8bTdGeRegUQgjiR_gSXtY74erE_QOFPNx7YoFOaQSDzlBFQqubdUgNk_jDz08mqYcUsv1uNcsVpF2MrU2bTx9ACKQl6cC7PRoPx47KEBKfNAQei6iwEyyfB9gA8TwjbDmWt7ABON3yKxaUZ0bv52yRCORvfu1He97rfo63NzrZRmWXWDX0bgDkchOIoLNMLwcoVo9OIgYR3AxDfEAJH2pGGaxzGRPztPqQX5QPTC_EaA68_ZAGQEJvqNdiqUFbWBv8Jl04GkwVZc4LQ3sr78w8Cut0Rx-K3AF9fnvdcHbENToHLCHWScLJfmpkw9tvaqvONRgo_MFuQGQxuPGc8kVWqhckryUoQORGBSCh0IS2HMHsLK4O7_N6u7iyfT6ABejwmNyhswyFh4p2fJKaYAzwPbAxH3eDNb0Ub41sjxowltxZtTgDG3ivf3zgsZUpdXeGkL8IdMgOo5-EK0sAz6o2-R0B0Q7DJSpeQsmnlXYD20yEx3zIc9bbwWjElJ1LvcFe8T99wW7jx51FmwVhuCYvwKYBXYgI8le2WEp4QCRbEm4gGJVfEIFkpiPLf3oLCL7i_gyeYIUW3j1ZBmL0GZaTc4jXtaydCSrMRpUfPQEV5qYb-GD9BIaB-w3hnOEzygwoVKDOmwfICmD60QnYq_ewIOBuuR8eoQOUARREwrKElxp86zRpnSwN4nNVskS4ARdBzsRbBSw4IukQlHEfxB7At346wUjCHC7bq2X2nnHKBd3FbW-bZ68AsGRrmeEiZLodOlYwkHCj_HOw1T5hNfFpnwD_grAg_m8bWuAhzc4du82PE98gSwJwoZXLC2irzUvRTaBlNhW1eUhirLiY2RMwSMHT7bub4H9b8tYjKwVJoBjM-lHsggc9_d5T34fcO-xj6SPoSWQaS1jNppwDYYkkuBRP5GyQ6p9ViHpkcAPm8fhCsU6UTpbCDQsT12RCrdt3x9FImsAI-P88CUH3MNfN-4O9HAyiAdEDl3GG4tmTEc3wBFWyB_b0sor2MKpUSBvJfknAlE9pedhrhS5hYipIYdMBPgTRvgcskWyUjHYyNB8ObE-ehbA87dZ3Q6X7nT9MP6B7n8ihUmwlZ5GvRra2BueeNiM-opUSiJinUwBHBdn1njjxKxcs3C7wKuNdDeFCEn_spn7sxj_wLtv0-WgAfJCtLxZSxcsinLrPLIEFT__xnOmVTnwiDn5PBQtPZS8jnODuFvRIBwdheXvixg7dQhZZ8E-cDnkBvuExweLH-7wQ3FejZPfVPWdzmtnQwSLHPDpTbHdcHBahSCS8YDYCYUISb2IXLTBvUM-TEznz1tm-nwlJinZg2KgjX1N1k9TIrkwjKf483DCyMZjgR_YxoJlIF8QTMWJonhdjGFfDoYJ9odWjRRnA5bNkF-CIveWIRlvuH09fMANx8pgQFr9nXfnAOOftt4Yz5xCydUEO3Wltth0EG_Siu4t2XvFZp9uWwyJpmsmc3T1R9AB2K5MQbP6Bkg9bsGI8oprjZD0u07wxh2yA3vFa3ht9LbomO1kukqvHc1Bgp3VAoNaGMVKke6v54hGsJacFw7gRzKRgknS72luBB6ZgpvaeNsLbHVWUQ7aHGhaZeBt744h5KdV_fHwtBFdZyd5ptfFJxN1e449_tui-Or5kWRQ2cdkXlJABnjTpC-7r5XfEM6AHUi-vGPP7zRkVlJMXtPfoE0m0JbfOryXGV8N5ttNW8gliN8bRzmWxXyLbGPYacI-Mb4OHFQ1DEL5n_dQPZvWWOyLCRlhC25MiyPvaPaRWQwfxeJSAUmNqerfAeyt13c2Hfekk9mrBv45Oou839CZHK8_kN3Km9TMUEVQUIsDAq_qAoT4eXGioGvfZ7-E5Oqg6PODuwZ46hEDnFyWjVLLb7HjRYIC8GtLo1nJFvaBzRU3jDvZe7TfDFcnkjVQHh7vm6SbR4UzLORE_KC7w6Vn-6D3c4EYDMAN-4E8Tvg0xv60GLiSznQPR7QOcCdD24BrM0GQximfJ3I0H0C4bFSHhEfZe6nvyYTVSBiQFvIECV7ca-AHQARUA4ZVwqyXYq3d4Qqlk2ZcVJ9NCfi_Sh-jCFqEdunLvUGXio6EM8N112d3M9B6wTjQECA1HRoXJLHi_Szm0bNlYbghDwY9JvAWJZyH3Qbg9Qti9fW0O9xL7nUgGaRSkFfNoZZ2k0ey5eRgTrCXeomQHIKPt6ofUn8yyFjQLYjrc90axQsqADSvZw0ZAm56a5wpia57Gvb1Ht89lf9BYhD8Uv-UbTSQM9AMCgIgfYKMNe487OgYymrKqOeEcEO04HSAYQ4Zr7r08wcYMnJeIJ5-5To3nu-GAZ_LgBkkNNR7jei8dGvAlkkb1SNdkaguJalohuA7ED2_w3IynnAUJidjx0icZ7ez3oZzzSNJy12tksgleI8TA9JkhG4ciy92I326bLUtJsnSnz1MhNsLquvrY-SaO9-RRibbtePQR3RBxHfC692S9hTg7CnAOsB2jSdLBKmgsMh2elpX-wDY0B0Za4JQ9DKDM2ycCCzJfdpu8YRghe7qtUe2ss9Et2Fp23kFOd9hobttHet--JCAChLnLyUhxIAjAka3lPwONgn7BkUtENJwxlWlHrPsHrF_okF3QrC0EfOpQXbzKrG9dGY8OnhqRcqIKPIgCHBF6ADta2MKGioWIJ-kRjcPG4LA84WdHR4F8e9DttnABV-EvmXkVN_P3nLAKW1oYCSzZfdxqCyAQDHVDh1Siwp0Vj8Ii5gFHlut4Wxgjy4vSqN3eTaAqkUMD6RJ6OgfxxcSRzjwQlK05RdsP7Lw53h2XmWwEa4D1sDWhViI8mZqDIbXe-5mrTU6emgER8OgOhF_vvUsv6WKQaFnIn_1c1aNWNVpqtQ_V1haIbSQ9JYTzItJuDyVAys4q2wYYeTxPTNl5HhL0qIMK2fqUVaOwLNcwIpavNmDXLg7UxAX7FnmPXBYqIw9PxNtVOKJnusjlFpnQUgQ4KB0cevK804M3AhTNZEj0k4QfoBulU2BWfPL5fpsWcGPyJxAsNj4EfwrB1rr735kMds_ajISUQIcc8oFg95UnFJz1gHy7yrv03bW4LIgEmzAYnke_LjjqsmMkPNHC4IQlBHtKIhNjT62nTYueiTdO9yAfCb59T8htZDSuyCSSxEhX5NhbXhQIZNvB-py3bLXezcDk_bxgGMnIe0GPR3dTrrqPjb9XW2EniAKYeP7KTfbk2XFYLqBJmHUy8GFfNvi3DgBx3eAXA7yqm9ITuoF-ZciXm3Toni43TA3mdq1BZrCFAG-DlAAgwCA-hDOAEqRFvMpjXKCTMsiCg2QEHmVCTISF5-I6ORRns7malfeLDtxfwl0htzyM7mGAejv3c3s4vTRVOGFBmHoMJ_gKzyyQZfDp90Cf2EOm96BVsA3GohEC43CvG8DstlwAD-TBxwaQjC6DgIbbPHEVv4EDX7YpkEdwBzgXNMrplQOP6s_GfWTZUO4gveIl3gAusmm_uSlBv_B10joawXqUqZuZIZv3cb8nvHnrYisAPnYjoj0nl8wh7z2BdgsvqSgSa9iwJp6wUqBxK1Gh6T5xsX_qvXSpw2O7ENUjiRredFrw9RCpN-DAbN5X_PvHSABPE7Whnre3wOzYlCArMhp_a83zyMONIw_cHkgAm-lxaCi1pyxYpO6FUJe9nBlNEqf7RDYNH48bOW3yZsJpJHyeDA_L1vAu1ZDn85URMH2Wfp0orsfjwyyjbfR2j1n4J_6YeI9pAVgL8gD7A4PJ9FNnsZEmkyM83-FpzGu4B3h7RvVyO91mcnSgK25z5aU4ZxksITOsfqmfoR28qdAnGLmQHvrwzEtZgPRLz7pvVst70JNgWrYk8cvpVfXTdh0cC3GJtOEt3t4p0NRyTLQD56zrrY0CPi9awJjVNc4x849bEqE5NnXhkPShZYJbMR6gghkgmAlVm0VXfjcOPQNI1rJ7LfuN9oz69szF4bEV-BhZH8_mKU8ZJIFuJb-1CyIvpDNPrHea4Ed9FCYvmpFV7L8h-nHR03oWwx3voVnWx-1JD1BLX_ymnmBTJJobZoVYA_ebte7Am7QOIfQ4K4_BQqklVZCsYr_cm1kPNBip1KRr1gK7xTPziNv50Vslgv2fY5zhti-P8CJ9ddvqGSDaf1gKgFbCEEMdkIDS35sXl2eslosHvbAkLiu1OwUeesP6WHAbRR8cAThgcjwNME84FizW2ps7Vh5jwpEPxWqoCE97aqpHW9DcBIqt9-i2-9UtFwSScaKwcD0-w8b9lpc1efgyJC7yfAh5cnEwBrttuh4liYfHwvCP-1C92SZHeiBNOFv8B19-KwbITCATTPmPvPS8cY13gjDb2eD2jeVHpHbmT6u7kQeLVt3z9YCZPfM2_NjVYz6f-Aor2-qBO3hVVESgJPu9wJ3JgN0MVy57McitKGCG_7lOjBAakGQSjKtTVVsmkcPKGlLeiwzeuxSmfdImhRtAl6y1GyRz6ftDKATDFHoH-Hujx2lUkW9msdfZeie42Lx-xwYGOHy3XG7zB1kZyttsd7zr6cEt4MaDFZ6Z8dCzm7h4XcYhSfprFEZ2R7wYisqKnysUywK47RlZSLCPGPLQBXDsIUC51VAr2TSAMxP2LrOBT7bL_A9JO6EjeWToOhkiXIc3gMBSvQyo3mr2Ru4a7mvnx5RY0Q3z_caDy309j2oedqTmhVMi7IONOUDWWN4kosSEvgbk7YCKQvqSTfguiK0Zh0DQhl0hV7myFRFWtZhns0VYD-Qi34pgaaEWKYQ8NK95Twy8gjhMwB-kyQZja5BeZY3nQXifND26QD4dloPsxp7OgCjphontJVb8kJI8zPV-78RjETbBarpldXeAPYgxvDflsTKZ0JLwkIkkvMy-7d0IuaXQ8N6KL56sWwZCLffd1lZXJi2RnC9bDC6f-37szQZgUeyvImCd3wAACvu8YEkho1vtcK5Adj_tALHaA4cxffMUNwCYSxbueVQ00pXyceWzQWDwN8PfFvQy3kPUzPY7YCKYpEaQwPpICt75PogssuvxXmmEXvEMJTm-2uP79njCXb3uY3jjDFL93Y63up2f4OazDRjEltWKZBPwZXiiuQLMzN4vULp6cz95C1goBwysBJUNghZKxyzc6-1si6MCxLYkJ3KZVz3gfx4kdjseR0XqH4_nOD1kV5d8i2dNnka83Z33VBDEJMbMG8QL4AKWghs-tdkNT2rL8ir4tB0lcL4LezUPRGY3oHGEy2oQs22HsfsBNyzKAxc2gsMUb4-NwFC8MuOCgqqYraxDh7PHOwih4Dnci9RfCYHqBdcRbFz24APi0YPVbpxc-D251ZKGm1mxuw8di2Sz4-zT3kQ9iFWDHxIdXtOCx3rntXtXwCOqOjGNTIW0AlEic_LgO_oSaKnT7Qc-uyDjTAlQBtFiecosAkt30QHz5fESO7vg-F7qgCvW4fudRC6-4hJfwJ53Si41xuPBGJ7f7Vo4BgKShWqDNPb2GHtMO3uW4W1H4xk8e99thzx4dlvPcWOnhE-MAc-cWQLrWXvoKALU8zto8H5f1n9Cj5lwiSHbB_-scRTFPTTumZ6zIoUgSxiL3ebJh2WNcWCoaRqpZBkZGc3-DzvW7bs6bOLztgu4AVk2kEcQZIPkQkgsnNTj1YdlMVsNFzTUQxgGqfsKya2Qq3mc1b2i1KEaUN_8ZipLOfZ7PZAUggNZDOZAHpLHZr1JhjzlkW_kDMuErn8PBHicwwKix5Qma7hAwG6x1VN1y5sjPAFoUR7OHIbFTDIoTk9SwDO61eXzuOyW8Fz5GwbTywyQSGSRy87EkSyteSlRMv5icV9wzhYJ7iOeN4uHPMQprJ67iRz8EueDTEYSsoztOVySrpcZpGqD6sNSe6bXnYTH9jxYGnrOL2TA7TzAgXiArqEhu9sE4B48PHYy1GkN7mEB3Ki_PKJP8KrMWBs7INDZaUCZrML5JXKXXea8HzyKdNo6qE9adn_EcySoWSLv7jw-rqPWbQ-cHu6X4c38Ex3gKc8H9jg8Kz5NO5mQw4OGvW1eG5U9_sVf3cF9tP425aENhsd9m8dFYa6PdfhgFzNTO9DMbte35xrTG1K8UWSG98QvcYWaC5akUBuXWyB5LA-oeaxuEiD1CczWNFnYKBvf9qZSAT9vFriSXTFNLOn26ZBC7bI5WDjcw_djNasn_Un1LBEJ_vT-iyQPDTA-uBkCfp1nOb0VirzihVAkUGsX9guQNjqRjiuiWIPZV31CWr298wES8GaQxMTyKQWdLJFEs5AAeEqrRy-CKIdq1KFsMrvcKrDNkTzbK4gAz0aWWikir423QJA8rdPlTmTA5Iyg2gtZyOt1SrXWgX4o3iKD28TpJW8sBKB72URGnkzBKjQAnIftFA3JDxbatxrIgQWmbInOllBCFi4Kg5IzWl154wi08WqHyLtZZQS9y1GtJHZrc_CXUi8v_WotqV6hMJ3EtaRn790FICsKDswusjo3viqOacsZf0UO8Rv3qqccThuPicgcGdcDce5eBJPk8546hGPVYb53Owx4W4YmTIIZu6AUkyDoEju3_sVPUsI1vLAlqpm8VCYWt3uK-zy2aeLy3Uu0Wsnul63HcpMllQpyDJvlA6QKbSHBBeqq-sw2M5LivOzcQL_bGnFBWm6PCDwgq5e5kFfIRSd4sDIAC9OzKu7ZAlK-5UFSJElWlp5hY1bF54BSVY-PE6Jkoxy99Wq6ZbKUcQeZxn5uVuLBberlXU0FkRiAemAB9i_zKdHSijcUQNGcUpw3ecfbcv0J2cD04eXADA7tLUcNKWfPju2bYMJ7F917k02xa508cZpiPFdVUvfLKaodYkzJEkc8NA49ekOTD1tmrEXyQNGnCRw_pNkRcDYIPtiJGEJ9EZ6QgzZyQsGjIIl4pFG2P5YFs2sW5dVxkhXcIHnbWdSzw7IjIpVfwk-K5wUeK7wwtId1a_wYn-veiVW7x3L9AnSQDTCGnsKCLu_uKmQSUqxnPmEmy7Or8D936jz7gCRsHryWuXtfu92WNmPyS_Wt_bhupcLUpvdRINqdITJhR9R7HEY--DQLFQC4sM8neV7pIEKLV9nBeVh06Nx0n8n7Z5O6WcaPdzK-I3rEAhB7vLDTo_42IIzuKfQy37sJzgP3Bu-nlxng-sRXCItn9jSMe3owa0DNbT3rP9UDCjAXfmF_6flekMZ03h64Hvpdu992S_wWdmF51TZbxejlbo09f2A7wQXvgJ16HdLjPVXxyOWUpFT3Z5lMeGtgys-KBAxM5cp-Qxm5F-dikdK0yeKoXq9jBzuAcuKY0_t_yrpeZsEz2K1fEu7Nh1UvHSOzWKUK_W3lGdBNaOuAIDl2ZBIz56VdSghv0Hi7ha_g_u4AuKOtoAo3WDpAKE2wy8Vb0PBvOM8EWqCC3SMzCYLoVWtntRaYYvKiBBLTDfpBjpbN7uu9g4nk_954cXilZGivRGQt_AwPunq4z2PiJDBvtibtEfbI_ieB4TPC-aEeAQT2tjm1L4m24y3RbYzg2RAkFk_BvHvmM3rzEOH1kPKHJU6mJwTAkzQnzX-aV4NBcBu0Jd1vY_ypFoCrI3VV-d5u4vFN8v0Zgzf2XAcUtXpUHCLuubSruYkHIbS3uDJq6LfaxM01qaVHXFZ83j4i4PYAoKbfh_I2PhY7xSbY-bz7Rtk4IO_XaH9nHMubH_o8T9Xz7fdy4cWoIgJlWB0527sTDHOL09s6ooUX2SN4HNyaZO14SGAT0v9eh4NSPEnjgaxg5dNz2iKy19soelwI72FJob1V30XSum3LlwqQs293ub0MBtU6i7cqhY6ucn-KGHGrjwi1OapcXqk2PftavU8uP6p7SKiXLAw5DJFhUc4WbBQqSdWKu0VjT-Y_ZoBYJvFoFf5tyoVatFIUs9XdKGjGeutBJ1Br086waRQGd05PM3nBzmKMTzWHMYOZ52CRhpevetQ2V88_26juTUMHXK558LLfroZf0QFZzSBTUfzMuynLIRRe68O6wM88SsAPbm9Pm9k9QDd6ddnLLXwgEs_Mw6syyTje_vM8bk1Hm6BPV9iTd_zNDaovSyS2VufIIpyyIsVRY8W6d8ii3LxsqoLqGZWZvdYBdUTsvTeUAYeP21fAlHWR5lfMyK3sCicw0EIMwk1W6ynSVLNPsZ0LDEpuzIWrPXdNPAkOxWOBPhItVpfHFVpP6PvyuiAPprVuX-HwIiM0DtkKGsqI67Qr2OTuiQFg14dGpBGfKVgi9_xnYpZARKKMRwPCUTx62Lk8Uu6RExgrzAPa0ItHNCxsuCU8-_32_JTLvj20Y_HM-cUEer7o6mDJkR4vCudvQM0CNWhgB8n4vebkJCNMQnwM0vll0_ckkA9Yc-sK60d65OWN3okGA4Az3J6t5cNs5bjq2wa3bFPsHnjy-Gpwrzy7m-1No6ddEfbup7fsi6YodbqtjtTzdiVo9iW5i--Rcjt74NlE0LT24LEFuE3xapXj_RI28jy6pUe7MsOtyOx9WpPBHa_sdaPd-rzdtQoOgjjZxA5EdNRW8-hD_ScWbB-3ecYBVk8V2cxP3rEOk9xqhpe1VdZhpR1S1j1CYIN9htzc0cugLpsU3d-5vMsxnRaS77fBqr8nrPBsiImXW_XHs6He0GW7vfcHMm0e-PLuhnKFw1PO3ieHlk4GavdSVb_hNsE7DyivRykqM1S8KZmw9NppN2hId4BO9bAwP8kZahOAw-ilBkwIGfq9VqgAJtn7uoLXRYVk1rcv1L6I-70hFMQhi5A6UPsp-F3w8Fsv4jmTMIfc9obl8PbZw-lUhehuD-cfHhx_A4cVZV0LErNZiLFMf7i7Zi3uad5Wgh70a2SgesyVhJHYQq9mD9LLYA4Pj9_thT1-zLt4C6837x4ThCCZFfAROUmauVML7wbewUJNqDbpjQzo9vfp4Xz8vb-SIET76RHiNk17_9jZD7RX42MfO-1sHyrT-lDzwraKGli27Xh8AY2H27nribD1EM_t1T9PsfMt2wvlLWYtewjoOfLpFSzJG6dMv1VEcX_v8DreaX2DtfMWAzDM2-bcf_T6xRUkaCYtL_KwMTMgfpE3Xl35z9UvS6U_PPoZppcGzu7Zk8u2aE-doZ1sRa9etEsSXjDl4t4WydluI9APFR296dmTTUBNR4p5wu99LWpxMpxn9Zd9EgEeQ67eKfIes0anvG8FjOJE-HwZaOn0_rYmBSBe0f7z2-gB2S48ezKNOWzR5n40TEkwnXMNt83f94uoHYjY6XWsU4IHSwannwHVgJKDIp7nhtb5VniOGs-Lotq71XYFWEMOkGSogG9-vW96iE_EaLPNxa1rBuoRTAsMzcYVz_laQkHZeXLJS_OOlw5lCHbxfACc2zM9kI85M5rPHkVG6423OAncz37T4F14oheLuG6ShPfirgLcDfiOpPbxdhj3LZcn9P2hPVjMBx7Xu107nu62_9SrGPuwvRFODFGWaR381QBTvYDIA_Ez2LRZWeXHnq6jtAhXsZWX-LAS6Pn00Mk9Vp_DfG8SJo9LpWIjcvgzC8eQgwsaYiWeZ5aHedv1cPlTdQP9AryXx33koZAW2JaOdgWPzD1euuGN5Qki4LZItQWXWbrj8MK_5GWpsDrvZm3E2QrvLXHHe1WoHQYPwIqOgAcNYAYfIsXjWPBtUPXwbmhvGnvcfYEpI1Jgfu-IhgcePcFmZ-CbDOfb4HWH95K8YPNZzacdG7fHsLySc8LM7SYvdlhJtW05xAfNIl4rNE7csWS3PD2dv96WWa_nujyu7A23Ef_A44A5mPeySGJdL5xehzvn_wErmLYb', 'echoprint_version': 4.12, 'synchstring': 'eJxVWQeWXDEIu8o_gsEF-_4Xi5GEZ_OSbGZ_MU2IMu5ttq9_1lp844z2mR38_vlne34-x5cXVuRV_8b9796Zn42Fj_fTuY_dG_eWz3st-Plew-dzH8kH8nH8z3sD933gcT955EixvN7x_70EaQ3XJq67f96_jbOvRvlx4PGhB_LnwhVeHflKXCOGdMtzI4_1FJ_XtuuU0tPyAu3AzzwxH6Jq-dPGt5bk-M5fqYkkXnu68ez1ncAr-5tx3Xs_pUvGTOVTzrG08Ojo64eV4vKNcYXATF_pHJe8kKap4nquxMn4MWVqp1DdHwjjN_A5cDvKT-eLnwPv9a4QMZDrM3gBTqNTXQokOK7M3Sj7omRSB5cW_aMxAErL17sc7y29xoNK8HhxXHDIYZgoZ-Gg-ZxsjjBCJPBzTwoJu6L2_ZiB3h_dnKfv-8dTQeg44E_Gc1v5fxSK2v1B968_-Fv0IlQ7ENHl4I1nJhSa0HN_5cguR_rLCwfUFt61pojKO8i_BT_hiTztQPXyfp2aRm45jYGmJjY-5RMQdV-FzQiWr6fSThkUnCG2jA_8OeRrl2KzYEDlU5jQu_N8weaPExCN9IXx5XviFU0VSQAuS3Ej8xNeEMhdXjUj4vKpgpEjl6c8T5iZaIP8QXQ73ZewBJjMv2KLKypzcUndDiK50T4I3w3rTJK598eirQ0oJ90UmKgbkLTgk01_L2DjR0GTPgi91j_SUXJEKJfNn9squlux7wwaTCxrFxNRvEjXNB1MfvRByxEBEvyCBsVgXuFYX-ji-hj1Zbybn8MAcWRvX_AbSOdK7PDQBLJ2wwP7D04SUfffBMQy16eV8w26kUMffrtyoX9FpSF7f6TA8oDY9MkYg0ttnkcfzkjPYiqkgbsyN2O2YV88Jt_3gdh5rg2lIJxO9KE88mC_DHif2Cnw_gNavJK6X1FZau6vHZXpus7il_vU0UgZDibMnxcsgA1FD5bBW5Qzbog4SoMK70wXzG-pot4Xd4XuBmUr-z3htyEEMNqgx5ThE_Vgge6ugOm4uyZTnq78rtI9OamJD3uiABx7a9bKONyC31VW09U3iPk81O8AxED8EYG1GI6Mp5cvrzFQRNmc7r8F6DRgZSKAWT8TtDj1KpBW-UbNQzT7LFLIRiX_BnEVCX4yZhrssOmGxW419TzoumaMINxbPFh9o2UVQXL051V3-H-Q7hg3UbYHWThzIfM_xfdFwBmBajMF2hm9DQgc4PUpzvG0qjMTZ6-6Q_a4tXm28poKCQurLSR1sIkZ2WGQk3s6G0XNEefkesTZcM6cUCFB3TIXV4ObFopFerYPlpwJ3ZMgIx-6wUUslFaWCiyDd8YH-2DyZH9hbcMrieAYoOKL8Fu9NuhpQ1PgblST6ECkKo1aFfhk_wz7qpUBOVd_M_RKfFb902akQEKvceQfwuS6M8qrNlRn2GPM9FyUbARq5Sus_UWdNLzqolq6gKLrY08YeBGkeH8N1dpIn1YnkdnZVIqQBP6ImD-r0EzViNgCCDCHSnWIVVczQQQBjqqHBsd4_Vr9QVf1PJkkmcPVkq_sAarurzpivm5ufr8-5deEJFWwshizhA12Q-Lp2al3O00mc2f2ksWtHdzcbJqAU4o4vL-f6rsKIM3WYwnP-PzpdV88hJmxS1rF4U8rYyISQTYUbZM7zdFbZWQN72eCB8MdzPNsMicKWMZ1CWHGzjG7IqKIpmxk3RUTAEW-lzym5mCxeCRrOV5ycAOJqFE8fsIdcNsknVwZB_c2KzNYUF3PVG1dH4v_UEu8SJEH0R9q3FOpSJQdtp7pplPFOmUGqdeEebAKKTh5Amdp1iE9GftMZJOZmrI6b0IyND24FbzONFy_6YvHYzxhPaQhNl-j3EkSg20JctMYgLSCaYmBVR35vXJYlI3wRare0IFv-5B5aP4Qu8X5C07GCyJXRIWditpmtpo2KgAuvWitGw-6j4LFTZ4wNocXIg57h_J2q80Frugj5_0t3yX2AKbRKb43zmoiI38fbZHsZrXCFYDB5gJ-Ii57enQIcebEOMMwlclC_9R0UlYwNcV8p32ajRZFrMOAVtnRIR6_Ptnq7pT4ZIZiTHl4q_d3-GFqVGqFtMWKTFtpRdZI2aBufCXOKVUNPubBTm_I506WNWO1B6fYG1o453klS0WZLTyZ5I8iPSH9K2g0tKNubjXeaA9yHaBRN9Ni9irkxmnzJH3Ex9k8XCUZDWJvxL52ASE1JgtDfxc4wKI8c1rgcAgGs-q-0x8uyl7qzzmyYxLypvT3p7ocTQ9E9RlUcFe2CLzPCezhQm-QqDkYgGkLm-wexwOzL3UAIR0QoSKUanIms3eKHUhZCjZqz_rItRp8jobAnzm79iks5Q3VY4ispqi0EgnkdUj64yvCQEpxXiVc4wVAPSokabdWaTGytg-6LtTA1YkHrYOTMFtCJAhpa2qsdzUNyNkuxl7PgUI3qqrqYxBOm5beJmBxAGpqXEa52s_HXVooS-UalKSgjBrmyPUNj4u9h5yaGDDNNQnWkIzUMrJjSmf3JwaBGZPPx4-AOCIJ76zmRVKHskPde4hbl-jo1O5hoeF2xqE6MtMm6GRZ3mruGMEkkyFoZsGe6lE4qVohn-hxMXhf3FbRopx2iEV0bQFxVRItxBNYElnR8GKheohW22gwKuUHSkaQN9LjDt_mRhbJpjVrb5-GKMPINtGWCL8Wqlk1OqMl2F9tvTLMZr81K7cH45ecaXCvstJCuRRYKqPHLLWqr68972RsgDcomy65NzcfzX-5NxaMF7MQ54lBrXquJvJMRiykiPVZYl_1Keog_rlyJCd1jSnVCvTECAM2Gcj99sOklchmIrIfs1k7V4aRTGooN4f7Mhehbxo-taKceeDRSo-kjHzbnzp6pg559Tp9t8qPxvYS0TB6XV0AihpL17na-g4nerl0aCqG2LRu5MYm7sGRY2M4x67fvLPUHSXIQQne_D0Ha7Bfe-96nnaPXSIqGNzRaK3Gvs9XJyAXuuJa6d7P7vSAo9UGVq8rmmrhoNDABjkXFDYaxLNtRf-I5QzXF-a1GDPNfIhAEv5AKdB4SynrreCvBmtrN99r9gcvpVHOyQ8HDr7aeNTodVyvqsAGgtPIQInPp2470Y-6GsVjHya3Jds1TR8sWE1_J_pEvoDNpTMcuanIvtUQq9RNffdGwtn1-lFmSD0eisUVRrFVTV3QVd34uHcC6_BkxLiv4jlZCEe4FuhAYcImBDYO3nh2kyg2Z7_zx0Voc2E5KxM2V75ZF7q2-nTWupbkPqfgVwGt5pLeXigazZnSh6mIZenhQr1xI4cmn5vo7CW4QxXQGzNZudvLfY186qhjA-WPa0lHLd4YIOneqIGHM1RZcTL4UWuXIXSa_h7VrLNrvfXSlYjMxfsvtYxLGkdj3LFfHtKzrwpZ3kBadaPxuzpyG0qykMu5niEgWGZMec-ZgFYcisq1u0ZEg0c5TW8WKx-1rEZATtZM5RrQSYq3SqHImDmTBIk7qBNJVwDl6BSqA5FYqKEUPOiGBmCrZc11FhqGUaiXFZsjY-CJ9w3JzYdlr2YoXAZ_dn6HtXBekNI1BDcpgFJ-kzTA4s5sL948b6E7OzstFaEKsL5mWEDWLBuCjJjVbSgj3fR1hGLRMxxj8NtRfrm2pPfm9wEEsbHM0M2LX9IA7ednwqGsyB_dqBw2-lwtRqV-S_AWzJOEgxDrHGVsqgFGbuuLl9etMrf-fI_y8w2RkBaOpZJ4iIT8Hnpkh8uY9M5QTwYwLSRDyRR8v5qudnVgFDM1Z1U5FrW8othE2Oyl7L_E3P8_OKsqcpuy-Xy5keVTM-f5kZ14Syx3UOoEShWSQl3wf9zl9SOUnyfs5zWdym_e-issIdyiilaDSxK0TXcU_qqZpkneiu-2EiB-BUGkQonl39K7lQPer787uzCmiL__Tt2w899JhOdktOIZGpxgqjaGombnEShtqWppPGBziD9_L5jasvMTyQSaOllUZdxXHb64fo8aZ8ln6FAzQQ-6von8ccH4Vf35gnjKrsAE42x9Jtd9SGyWBVfK9fYEgktZYm2LbQEtO89BR7xJi_pzJuO7WYEefosPT4HtQe1PPH9ePZxWStv1D_ep3hQ=', 'synch_version': 1.0, 'rhythmstring': 'eJxdmwuS5DgOQ6-SR9D_c_-LLYFHuXo2Ymq6O8tpSxQJgiBda2nz19vv_OZZv9t_ra3fbL86xq-eHn-WX42P6o7P-vmt87vxSZm_Nu_vxod3_1b8_pTfrL9W7293fr_G787f0PfiG_HXPf3dVeOOcc0sv3N_8Yxbf_HsVvtvdl3R1v7VGlfFcm4sIx5Ux_yd7VXE1TWeVONu8dwTz-zcUL8YsZJy9Ny4TyzJ24grR6z1xKPjX-XqTieW1eKTOuOTWExt_jNupz_i_lqUfrd_O_67LKZouXGTuF2dU8uv--hLurm2V73DuLEeWLT6c7gmNri6DFzjZtq3Hn5_k1vU2IMsuLyL-GDnuvJiX__9F9vLp9V49o4vXf_t2EjxjLNyKVrxyf8fL2kXW6ju6vO4vxZbnLKLjqDpr16CD1cWuFwYn9U4gFb80-InbC0DxMrjbzxLBxeHjZPobmf8Vvu1eOiRD20v5WLm8BTvprb7C5_w2YT_rcNt5</t>
  </si>
  <si>
    <t>{'meta': {'analyzer_version': '4.0.0', 'platform': 'Linux', 'detailed_status': 'OK', 'status_code': 0, 'timestamp': 1667123335, 'analysis_time': 9.20621, 'input_process': 'libvorbisfile L+R 44100-&gt;22050'}, 'track': {'num_samples': 4337618, 'duration': 196.71738, 'sample_md5': '', 'offset_seconds': 0, 'window_seconds': 0, 'analysis_sample_rate': 22050, 'analysis_channels': 1, 'end_of_fade_in': 0.21474, 'start_of_fade_out': 185.56227, 'loudness': -2.552, 'tempo': 181.966, 'tempo_confidence': 0.066, 'time_signature': 4, 'time_signature_confidence': 0.76, 'key': 9, 'key_confidence': 0.332, 'mode': 1, 'mode_confidence': 0.314, 'codestring': 'eJxNmtmRHTEMA1OZEHQf-SfmbuhtlT_sWmkuiQRBkHq37XXOquMr32ht9D7u_upt35y91FbO-Dr_aum13dLm-dZuDOupDPr9zl3fqr2vtgZPVm7eg4k1G_fNMr5ZSq27la_Vvb7Zb6nrlv41Hvru7bPtM-fXBm_yxeXwzva1NdfX9r11jsHdZxwWtbhhdRZVyvnGmLXfVgtrZHhG6WOU075RF59jGWePznBWNrTrrmxwf2ON8u1T1j2HDY3Ts6N755kfqyjey-w5_FVn-9biCcxwv9mYO2usvUdhOLYvbr2e3us3uY83LYy6ujbcvGv1xkOLu1fHGmvMcesulb-4ex4sUMrmwqnr223W0Wrl5suaeU9dB9N-u2rJW8rYt3Xu49l7994sG4tvLMsqTyt1cPPFsrVXF3brdwqWnW1OjDG_0875-hqX8e4YDbuuwY2zY0KW_N012RDfO4Dj20BisEw83c7HU72NibVZH1bEoL1N1oLhP72Me3HmdefYdLcDXnTz1MaYZbBMLzXvx463j3oYj1J8-ep-s5bN_ZiTb_XVgVXDR7MBHD7veHK9z7pPG6wKfA0wsUops5b51QYCsADYKliIsTDt2GOPsytXytRggA8ETe9k33XWNQgGr88l2tg2V_DpKFipsdp2_RI44nofZfd93MYUuv3qO7Aq7LP9W_HIcYK1AcNV9gbSjF3_HvOepjsrgGtxbzvCuU7xzFqw2DmElTv7QDobGwVLLkO074tDh_tZXXvhlt3u8DoxA5T3XO0C6iqAhR7LqMP7r88vnDkADY4zbnlmskX3j9NBJAhije5tL-znq9mQYb63z5cJZ1xgAxtgP-DdzxTkhsPy_30PHuGvYJ1Q3qzU61qs-60e2jiCHxCw7wJfMHF9IR4CYRUDXfGPXXn7dgO3twQ8fuSljAeoPvig6QfGS1izmCJlfK24YbbNF_AdVASfaRBuFp-4jUgmUIohtL_WJvdvHlgg0XHCsc1GROLA1jEVKIcSvYOxEQjYCdcdMjPmzu54bHH7MOjWmreLfMZGHf7h2c7-oSr8TbDwmkeFzdVDg3NAdg3HcjufL9iV67NJhqCqwtmOwYfMCs-Anhbe2du4J5I-92JwjsOyXezSW2yuj1N9_ZIkiaYr_QTnohPgX0gY4y2ZcEmWABIq3u0xJu-H9dqeZolOiohVAbg8B18DWvZ-mju-Gx4D8IzhT_feK4BnNTexSCiC5ocyXdExTD-u7oq92Q1GSOwT0JgWu_Yuk5VmqIgwko-gfHkEWNUOOD9WJaMQYQSbw3VkmprYdazn2CkMy3Y_AITnASYr2hgPujGlMQsPcns7sVWD30v3ssBqDRhD81jBQPLyCKXgLjdL2BJQk8fxEW9LpBORcF8-XtkSpmasJ-4gaqc2NxuzmVbY3D6VFwvzBUzOrZfrU5gThwdgwEQ9vMGHdR4-h6UMJmADM-F5rrxxuVqftAk-v2uyhuS7qV7PTj9fLvdfiQzjgKzi7q-uZifwGBnkI_4C813G0Phwk74hu4G563gTbANrNLHDWGDz_jF3aRXDGA2gvKIRCCsMBQ-QUItR6ji8TM4HmaAzib2EKLgwgf4wxRC-p-xgnWUYKoqXbeY3NCR-UGciYHtxH_S1rx_sGrA5LEYekBN8hPyaBd7BHxJjMTYE4xi7JMWTthvfYCL7nFqku54Ztx_gAqUgNRA7cRgRrMGWxAjvzAHMeJ_8buxwO18lxk0UJBQTIDyWGDLgyBsDYiYlhMivQg00j6sBYV0AYlImq2d9Mm_2c8Ub0ERdQFTuRB4kh0HESAOEkcE1JDkuMRZARg_ajm8wES2BX8eN8CKjmkphWXiZ-Jkt1EbGqtIlgaoLK_nTCOGL5O-W5LjwkmNTh0oECyihutLA4CCIupLKwCDzw0zoJJOSogpHsAY10HAHfI_kVRQFQ2nJ4s6AYxiiRH4ikyRFTjRxAHCeP0q0qXLS_pDHhDT9HsubGM4oSNKXdPAUc45N-CICV1RFgewmeuZQg4KvpeRl_4Ade6ynnpeuhIxZZwCx2G6_LGgZElyHuuEMxkoT8hdBJxYBv_YD1qzYWBh-JGlf_bmFO1wGE1a3s4U7I3Hmdk7wRuqARUn880RnIUlRdqQjJlQuQAUm2b6AnZE48T8Rh_mO1lT2HKDAjfiwvEQNvrh-ZU_IuXR0nZLFeGElhBcq6FOn8D2wBu8pfovkz15QscXLKnFTBQ9XL6_9lDmak-2tl6abtCIcV-If43IVfOl20YirmBsWHtLrIa37B9eb2yd8MAeQY1wff5DjWeKUappR0rELpQNj489wIhC2Yj3JAigQ7WziU1i5YasSR0fWnhsvSUSSvrIErA515EqlAVWP4qYYy79dsk4OXiknWAnhzV2MXT_2GMeExHgn-fQIX95HZQbYwDmoIXhWSghMMdQ7juVr656d4mWtp6O4rRmPFGs14cvXVCLcoTHN7bWho7BQSges0pULZvkUCztSHkZfKReIIVz0REwKBrIJcDoWNUfpIqWDaFIU-ocvRpkdUvQnvH0tbAbnWNeoZfCClN8cq2WqGyMt8cGUDlN10tXSmyArjyXIivfbYTBVqR6ZjFVmoAG8IwgslESkdIk2QwaldKgjEOB724rxS50EOSqDjG82gyUoghgb3_i3KTytyMYz6ZD-MOlWXllFkdrNUTuE19wHQboZv5zF7kEX9_cZBgLQ56erIl3J_VbQjCMJKAkRVEiEndpiSKCgRPQLUfACX2AG_lL6Iv2QU643pQNgIocc1xv-qUYEBS77B0qWHs2vLa9bGkRqI_rJYNRbPVrerKGBtykl8I9k2akFQO8w7hi-DIMHMKLr25E4agbSFO_bL-XAY80Cc5-ncTBza5aurzZA0vAB9eNOMcDDfLFbvaYYuLiBIhyO2akFmkSPCOAFj5PQZyNr2akFYFhEGHHLOKKIUHpqAW2k2SlET8pGKttjxmChUdOIZvsBSLJlIrUK0MAYjwLbmjiq1mKKsCXITmqFiHU8zNAEh-Us6r17p_KvplbMS96dkbPNCOHtrfm0aQgEcp3EkqwD3LZNjGYCQ94eNQgPmq9Yl4X3mI-JUDnkD2sbxsKVWSWQWmyk8vPb57Ktk1KiWbXBgjMFfrHeVcS5vDDINWEAIKnUQhQ5h6VtHUTq8w7YYsv82-hZFubLThHSzzoKNiJKEXQnYh9s8BXzxTnqJ2gb_lOwwsHj9UDArcY76qmuXLFOPuf8xHt_XZATfQO_4qvCwikBrN6Q79TqvP-WHnFfkJjWebxFdpqqEpgEKi1Pz4AGmG5G2J_Xibi2i5iQ0pGoKGxzg-CyhErjIOPX_yJYXCJvaNYvJAv0o12CmwpgyfhwsGraEqC5AnzF_V24qHGBMQF4E-9gnXD0SVA60suBeokBxj0ESsJnhdXOynoB14olkuWBnbFiFVGtZUZI_xgnJy2a9podQ5XC_SbtFOtX1Y-zV5IY5ET2dmySavoX8PHB3dISmlWK4f07G0D4IHqvVW80iHU6Ysb7U14-TUwJ-F3B8J8mvhEhNhQt8LwuDwoCCB7QEOrbbsaWsHzhTY5q9rZcXzQHsYpsYBV8qbwcZY11WyYeR0MQxf6SM7aRrlUQgEuxOpKmCiW6pPJ6U9YTtr7seapUiumlyFXdiWgh8gcS2B5E8XNKcirpkCzFkekXzK5ghQnhfFX1sLh3TPHKsnHMDe-mAEhSUxu56CCUgKr9dca2igMlREyXPLJ_ulDz2MwqW4eSXE0KfUfuW-ypA6QwJ9QhVL-gSpczEY4DtNDFSHoK6x9Evem3nFfGsE8W7iuvSoUqbRGxGUd8L0jUIEjpn9YnivTkhVcUwHtY151XWzW2EoapIBOB7XI3xR4Qj4xkWjJCmnI1xcgv1QI1Z5b1oFpl2Odk4pUj2Ixs0n0o9UezbtoGUl5SJFi7H0cp3W3agodmq1h1aqNQCQ96qfKYcIlBPKLddldNkUEmpxZQViN-oyKadZD9TSasG8g_Bp0drpo6gV0TEySaPCM1U5kUmwM2KZfVsVGN2hBhgE_pQKiS2bePpDgQm4oGpWVNeTBn9F92s22XMMG2b55J7w725ZG2XivUaeS8FZoteYGN106M70REsA0VnOXaj80GUsY1btxdUiw6lCyw7XBau1hr8Soo3KXf6GJ8p5EzYSUAK6HaSkz1-ijNQmo7lvlDMXaBPFp40r0PYsWJ9AKEI4WrAdneYYJXW8sN4f5pc1LOxvM6nCjBN82ob-8MAeXaT44pqCjZqQKDwtg2M2lCtNjb71az9TXubC0hTiWKlrMDazkkHZLAGfVCVaO36ztyYDBtChCDLixnBuR_IlJztr9jgeWmvMEyTMIqx_6gE-aATDQb9ryoPnawwFe2MpOWKY63EsstsibeBehdxLWn7ZXiy1JWubUjpEJHPnLE1-xT7hT5LWLdzKhJMyFPImQgOdVJba-tj1xERUl6LZ19_jx-VelQBeYBYMN2HNG14xabdTEp33K3-A06pAhiQgVJPbMJTRfKjb4COgKzokmvKPKbdfa1_W7fSR826_TPgigNcwuwkY-snOl0m4PXgOyRrZb7rtivRrf2BphgLR-JWjy25LddU2vLKFf9OYwUaiBbkSRV5ZgHCCdHNlUvIVudSKtfrYuScuJK3yRXSC-NaFSTAmNb3c8cNaQ1zRpYpgUME1LuTb3R09sogZya63ryVU0rVuHoe8Rqe8cPOAEvi5TtxOsDWTIoA81uJQcwNtmNBRvQtvoIEhKHE5Gx0y4MvvJ70bGqA4DvKyJkpTQrwzyx7zu1MVZRBsykWUPUw24pqxKCTEAh6VsgpFIeYJxjUeKMzl5KO8TpDGCjCSWOk_1H8i5rwvXq915zUlaszrePdDF31Tcw7Mn5i30ONo3J3oSJwRMaVZQWSgde1UV6N0pHylepnSrtZmK8vApqRVe1KWZlVeTB69LHy-p4zEart7zO-_EYCLs5MZOLi_uZmXi6AqYZb-2p_KEbmDkRbK8_TYGodpcaDU5qmoaH-XtEhpMDxzDumdhKJDYCvKbBPyLMp22QWuPNPXMEpMIY-W7a8DmNJK-bs8FQj3g3hcuw47Xmt5XbyG4i1wlgk1l2E31uuwwEGv0j3Xt0ARdKPnP1-9XXS94f1_JXmGFXI2FEsqODqvjVqjctWg-nZnuiTK9PezOPUGd6-ipO3NBzhxlr-39_7YaSvo1HmPbxI-wiWk1gurXaaVHXU7BM61YLhtA4wgHNlQmziEUlAjendjZayPrcRyRWJ5LDEEX3ztwg819PXW6OBWe0f_Ug8EyxzS5nYsiTLZ09U_2z0YtT3kmguSBoqZb3CImScpdyFF2ZCQvmH7YVbyTOpwH0vtierwLAXFTgMVhKAA_ZYNycu-fgQN06tYkHjq9rcK3Q3gnkeOfrWGuYe16jk0oxZxS-w57164WfkkNJewkWuASqO8nhAV_cFhaZ8FNd8UBA-Y2T2ran2W7emxHB9mp6Do2ImBE-JdHeJA9CoK7wKcaWPmcOXO0mr5c8VsjRs8gF9K4Thi1p05JEKW2G9ncJFJ1pz63m6S3E0IxWT0Mj9aFh0vCqmcjxM6-cHmYzjvlwhNms53x1vl6zPQ0PZFOHq6A6AegjqQUgPXRnMbhs-KYR4MnUzR2pfZe_SlC5rhQLZlWQqf3WfKHkOZgEhSj8iQJyyGiZMZaUXtozEzkcs0lnx9qJ84pDU1Vesn5iDzEQKln7ta1bDv-8Y5uxuvYunnEw8Upiss02Lxs45VfhkVdKZtycv85YVnlOpC0IoxP3-UwUGBkWMI2pW_L7ASX0WRFnSj8zdrP3FUfmsMKj-T1zrr4twSx0SD5F_BC3Lfjx1FqECdHiKQ3Vhu1-HGZtlPMTqiNPsiGi4_ltSQvRiZWWuKE749ydigGySY3sd1MxWLBQ3C9jUi2h3CX0PVtyIrmR6EhduXOKgT8ln5PD1lQQtumJSNeRcwrPBc5L92kBeRCZn7S49FVeM_eoXocTr7tsRrc7XF_vDllQ_cFCjuEVPUPtQ2k4ncgPF4a0bDc1P5BIrTMey5LSzSTQhM0MX29fN0mg5yc97Kl4oiEtAh41zkkTn49QGe6c3qfe5h35hYnH-yW_G6lp-ompE3VPAWFjOBMJyjdxLFvOK8hLT6Dku562-9aTx53I4YY_PbLe9GcCCVznLT_9cKQDpHXWej8kiHTAAITlSK89J_VYULG3c0d-K0SUAUUXksDFD0SM_c56nt63cPFMk3FSHtKLFGZIWVzbVtzHn-74hAfx_ghne4CvgXIgPyiqqRb9xuu6eU67RJ4_gOgvLyDx3u6XJ5XLA7jmj4UUR0qcTKRKsy2KK5uZwb5lNY23f_DhWro=', 'code_version': 3.15, 'echoprintstring': 'eJylnVm2LCmSbKdk9DAc2vkP4W3hZL2KyrVQ_4jISqnIe93dzEAbEUXBvu9z4TMgRgtqsqBXC7a34GwDnBsWhGJBihbUbYAPzYKULSjBgOCOBWFYMLsB0TsLUrdAD_2G3Q1IX7YgLguGNyDXbkEPFixnwV4GlFws2MeA-k0LYrKgDQtWMqD5bsGJBnSZ3htit2A1A4bzFvhtQZwWYFtvmC5akJYFLRigsTagTwumt-BMA7arFihIvyFvC3qxQO7yhNOqBTO_wX19WIAzvcG5bUHMFvRlAaH0DT5XC2q0oB8LTjEglGoBAe8NMXgLsHgDzjAgYT4G1GZAHsmCnQ0osViA5RlwggHVfRb4aUFOFrRjwWwGtDgskOm9YSwLZFxP6NiAAUQlA6AGbxi1WjCcBWsbMEuy4CwDVjAhbQt6M2CTWAyQYT7hkMAN0CT_A1q0SP4F3yywmT7GasCYFqxlwTkGOKWxNyjnv0Ek9QneRwuSCcplTwiKGW_owwKRpydENy1Q5H5DyQak4CyYyYIdDcguW1C9BT0aUIIJkjdvOMuAKnr0hOZMCN0CCeMndIm9N4iGvmEuA8YXLEjJgtwNmBJ7b5AEfUOoFqRjgbL6G8ZnwdwGLLnpG0awYDcDti8WZGfAkYx8Q2sWjPgG95VpAfrGgOMMcDlYMKsBUFQLfLIgFwtEjt-A6HpDIHgYMI4BP_g4wskAwv8bkisW4C4GVAtynRb0bsFuBvxi696ASuowIDoL-rZgDwOacxb4bUHsFkgovsHm8tuCTlgyYC4DlBwMCMcCk8tPcdY3QGbfsMowYEuSvUFC8Q1jGHCgFQYkZwEk65-gus8PPh6DBTUaQPS1oHULRrRApc4nKPgaMJ0FO1lwLAgqv7-Bp3qDEqABYVpQjgXNG5BUkHxDCBaIeL1hmkAge0OuwYI2DSiy2idUny3I04IdDGg-WaCFmzdINj-hx2pBGQYM0d83uGZBGhZIKjxhikq-webUeugnLMWdN0QTSrGgDgskfZ-wfbUgJwOOyiJvEBN5Q5tvcF9MFtRswSoGwI4tyM4ALzr4BlG6NywLAmZtQF4WqAD7hCiS-oa6LdBywxN-8OJeLBjNgKzFiDeI8L0hewvatmB7A8rKFvwbxq1C6BsknJ7QQrKgLAtmNKAjjA2AZBkQpwWisE8YfligsvATZpoWyGzfsLcBSyT1DaUZsP2yIHoLxjbg6CNvaPkf4L-Q_x0v_vq24BQDnBa936ASzRtEB98gCvsE70xALhlAwnhDUMp_g8pZT4giIm_QksEbjjfgBy-2u0r00G8gUb0hSw28IR4LarVACxlPKCopv0FL8U-oIotvUPH2DTNYoCWSJ_zg1Gsb0FO1YHQLdjFgeBPStiAfC7oJalh7wvQmqLHoDd0ZsD5vgYoIb1ArzRtUCHjCJo0ZoDD8BjXaPOFoUe8NO78BYr0tUMH5Dd0ZoKKJAaFbIDr4BJ9MQPwYMLcFGpInhGqCfuAJ5GULtIz_Bi3UPyHpsd6gUucTskqsb1BR8Q3NWWB3pPRogRoinvCDU5udIVUXf4PNuLU2_gbU_Bu66xaEYoGM6wnjKxbIid-gwu8b1Fj0hPktC1Qkf8KSJHtDN0ELN0_YX7fAVwuqN0ClDQNS_j-Q-0_GrRT4hjkNcJ8JKVigwtEbfvR-DAtU3HtD2xaIHD8hKEa-QSXWNwxnwbYgajjfYHaGRDUXPOEHH18WZFcskCJ7QlHbwhuSs0DR9w3qEHiDhvMJVYXBN_RuwdgWnGrADz7ekwFdTStvyMsA9eobEJYFaVog2f0GtR09Ycr03mBy6rmyAWpXMyA6C7SQ8YYzDNjaJPAGm1N_JiiUvkG1-zfs_Qan1TUD7B7wlQ34wcdLtGCaoFL2E7w_Fvxg69mAoNT7huIsuOX3F9jtkzFHC1R4e0JCrhtwsgFZje9vsKvYMVtwmgFVBvKGPC1QO8wTfnSGhGmBuRzfVrfgbAO6mpLeME2w-7hVFn6DxM8bxrBAweMJWlozQEXjN2hInrDUWPYGHyxI3gLJmzdAhN-wv2zBtuC4aEFw_wdskn9BdPANiGUDdjUApW2BFp-f4NX6_AZ7x2Y9Fphc3s9qQFDrwRtMHRC_YYGo1RtErd5g7wVVi-oTkvcWqFz5hB894Noe-wYC9xuKWmneYO_Y1CL_G7Rw8wY1Cj-huWWBzdZV6H5CV_vPG-6e7CeYXL7XZsDIJmhx7Q0SMG-QcT1hum6B3T8uA3nCkum9wWbrWsh4g83lf7D1YYEWQN-gLdtvsPZkfkdLnC-4aw0GaDvSG2ymP48BLhULlOSe4NWi-gZ1Yb5BxOsJQa2BbzB3bEYCgAFqUH6DycejGnafkFQ2fINaVJ-gBVAD8rHg33D5liwY3oJ_0-tSTVCjzRtONOCHSjCZvs42MCAFC7TB-Q3aqvGEoc0Jb7Dr8pJGbzBVgrYPGXCSAcs1C2SYT9jFW9CWBbsYcNyw4L_4-H_BmG8gosV_gvvrH48W2OXVH-e6OAOcjo54w4-TW6yKv_-6BfbJLVoUeIOtA7Sv-QlBZdI32Oe6lGhA_Ez4N1z-x8kt0wKT6SfR3yfkr1qgMukbSrfAVgl2j42tEkRw31C2AT-Yfo4WyNPeoHL0G04woKut7AlDBPcNKpI_4cfpKz_q8sGAH70uNpdPJthMfzYLTB3w6-SWZoGpElRkf8ORNHqDrQPsmr5df9vRACeC-wa7ai8R8oRfuz2XBbNYsKsBQYdhvMHeC6qmhjeoqPgGu8dG9PcJv3aKWjogyQSekKEVBtj7SE2VkFWefUJRA9cbtBnjDaZK-FenvvwLDfFjH6m5F_SHSrC72nOzQMtJTxguWWCrhNMNmGrheYMamp7wQwfYVXtbJXzTAt8s0EO_wdYfoxvw3907kgEkBQv-VW9PtMBUCb9Of-wW2FvH7dUCPfcbogm2DrB7e7TB4A1qX37Cv6r4q83qCT90gF3xH80CUwek2-j_gtyKBeq1eMMPHWCd71jDtiB7C0a1QO0SbzjOgB_nO9oqwVxL-KES7JUGc7Wgr2rACMkCbad5w7JALZsG2PrjHmbzBFOdzFMNsBXGD6ZvntH4Yz3A2s5EnPVv-FXT12a0N2jr5RvM9YAfFX_zBMdfOsAZ8KMDJ2wLTKb_oz-ndAvsiv8VEi9In7dAG2-fkLVp9w1lW2BX_NV68Aaby2vLxBtsLh-rBXZNXzf-hB81fbO3p7tggV3TL8eCHSwgLL1hiDu-4d9U7bXV9A3adv0GFQLeULsF4pRPWJKgb9Akv-G2Dr1gaxrfoEWuN_xYafi__T5njla5X8RJ9Ssc3w6SwI2Sagi51BRy0nbcOKOPLaVwpo42Vffw9qHulXPkv2XsrrO5hjv7rJpOWyiaRBBkCronKn21n0xmGqWGDxPfPi2-nXaJJaXVuLud9ok91NlWuH8b0kg4YU13eaKG2rqLp5c-z9HBaHyjfGWHXOsaLqKRgy95tpJPDKUwvyt8Ke0KLR2u-1lqnT3yrbpObt67OncPu67CjDV_1lox5jp9GqfN7HVsaVWlP_axRvvPXcEmU-578Uxt9f_9qf5NxkR_e7_rfWUotKe8qj_RFV9X2HvMFepX3a6uLvUExVNPiSGTevV7sydfQgj4YxzRu5LcYRraXKmneO9Uh6zD0ndpPnk-pCFRJTVyjzx1cqv8fZgfyScxrzMQzXKPad4b52fOPOFkf0bAwbrPCMxYR2i95bommifwo5GJbD207EfYzMLO41t-Hb9HweWDb3UfN28mddNl8tptY_Fluj7GYgZrJczCsdPqnZ9ZfcfaxijzfIUHT70ycbkWjAPWStwcEbPanZFopTUdALS0XsVgxvQ17CfO0EQI00y1YStY2erMUdslZebNF-yqjbJzxThzydzHOUz_CLPM2Gu89oKhzHrH2edwzv3lRm5dOrQkX1MJq-7C98pwjO7ae5FdGz-c1kqMTlzT79WYnjnCNdY7jTuW464d9A_jvtZ0jf_OAkagHIyx3jmaxAN8aehkfD7cToO9n8yFUthrh1D-vtvWSSn5HOeJH8_lP37u83XEwej5upk6dxYDQ6DuWvhIGSuQreXkZ90NGzwOs8k9h_HtGvg1_qAtjztN3AgDTiVHJpK77LgiPjDqnaSUXW5rpkWU6D36sc-IWOrgb8q19gB7wCoXP5QDOl6-f53zujOXXT1jS34Vn9v13-J3YZjUuvv__Yh58VDjpbJicT74D2_ArfQDGA1BivtgcHCjUu7hWgs-FGIhOG23Rj5rY2WVMWwjnbHq2HAeXKkjbFblNnMo28sIuEXdTGG2T6oTYeu497ZqGJ6pj0WnUKRBsEr3GJTaKiEyBc8DMhNN3jCcU6dS8JORUp_d8MRUgmX59vS1zHLdvsNDsBRddi_H_eMlupZOZyUIaKwIDTxfTk2NXrmPwoSvQ-BgbPjZuEv1MXosA-dI3c18L3RnsI9Y2rWhrDX_FeTrE9uqGAhxkn-LGRoVPSytu4TXZ5Iyg9Jx2SnvTjpJkhCAa63PN40JsinOxhNfH_RcvV-rK4GbYl61Y3C6iWflUb6gvMHonJ6_NvlRvtFS0SmwX9EhzSEz8V-7m9Q8M7jSSdh7anlPNNiMY4zk08HL1og1r4HFE0-wR6IywQH5iHMzfjLys_FUj5_lTEj8AmFar3Fw-YR43UXRjBnCnpqPqfjFOIxO9uJuRo2nEZUYKExdlaOMEjgJp-jY2z3x7dpkJ-rkncvxN92RWHyYrY48eSCFqJmJ4j3eObo5KhE8STfbETkrsYYLzzw0mDy5D4z3n5etSOxWcohcnFi7kM57aDXMKXB4F3rHrDafJv-QmWbqq5QwUiK2Ym55VIIQxIqxxC5IMjgJSdXNQQAihCbC5Amde8AWHGG23-WjPlzFSAPTg2l0NWOcrUOC8YFIvjp4Qh5E_JnbDQAkb3-wAD1jwSxbIPl1nB_iRtyUqzBP8cxG6sehYy88OEF64poYVonYCtYd8W7l79bO4XLEVyIPjkl-JoY2_OubPN5iRBjYsbee6RDAHEELbx69z-aYxn1NkrmBi5DGiOJEQ27kLoD2G2Ov091MV_ric8p0l3Rcn7m2cciK7kbb-5Gb2a-X3aD1l471e_cbN7bf-f2L1DKVot8jRp18vxEGSed0Zu8fRMQH0uMXW72kA17AMCrMkatWxh4xBshW02HX6yPs7296LPxEYrLywmXz-QtDfo7DYlJEWNxL69qiZn60Roz6u0kxnuspOPL5R06Bu3BH0AOyVcd15XlQLjLFZMLxIyezJrySAjzUaONzuKVWHDBoLIRYAlNoh7xWG5l6hAhx40fW3Y1JaNUhUYwP7rCj-kRu8MBtMA9FkKBjxnueh9TYCOht1H4jCI-A6miwtCFRNAiw2R1seiByIVzwUoJL4AliKX9JXfn8pvKzZyKMtjO_nb5-8_kihGQsaHGB-M2UopgNGXJF1-eUIZHxoUQkA_KOJ8hkEhf-AiOCbxwet-Zz98sG_SDclGzs5OQQml5227v4kHRsa-VO4hzaSD6JEUSQwBXJyH0WebDavQdWiO7isXac5K_AZQlk_EK570rhGjBPMlMhDGJ1uJWWJ2JIhDG8Bj8c6gBbk3i-IiFJcTHXcbdKegIV1wyFLMZMTZ054twJ0LSqXEAeIfdjYxH2X_heYdrJcp606SAmPAfDTvYIDnZNvCGwOXiWhwWSfJZOhsPyPojSSgiF3eP5BlGGyELEwgtlgBFr9xo0aODBt7yOdvfiZBBIZk0zVXKCV20NUT2jYvNw2IU5oAbOhv6dWuA7mLhsGHMhOzqoN37MJ2FswccOV9dYu-tvpCgiDfOQiV6kxAUZg8L7HflnwBXVyhsOYWbGVfU8MFl43IxEI36bmP-l6gO-hjjgRiB8JCyo8Wz5ng5xjn7KSeQUMnYnhc4yclbpzqvixXDsj6DHADcSfHCDXBzIDkfEcWL6p2ZfFeIIXgu3IuUQT-EQOMggvhYiQC1wozQhOYFkIg933kOeI5QSlybnYNzk9dQ3kXMThfVAGNfZOhoc8lK4RW5p4UmzddQHNqKlORgiXMw7pjUiZ3dApiWeHLaUE0KDuDFzyhWigqER0TJRpXx919E2EWtA2VQ9dYVswVj7nB1ZCIuDQ4pFw7yRe45puqtbCQoAYcUg4GiMqMvo1QRPJ_6SrPjNylV8hXo1BJt2PJBOYdl8h1GFdEKQukeyLZymBSyi7OnIJgH9hPzSMmZk0j7xYVh35Y52gIbCP5UM-SWS90d2xw1RoQRRogOOuwOZfEyM8oyvIKa4HjSZ0MBMbVy_8VSn8wl4LcmIHMhvef4fHsbcMlnyQ4gWUg3FMydm0o9e1QC7RQw5vwPEeX86qosI6Cs0wiErfA1MGv-2XMGeMtRAi_wdPoAlycEjI4OxQxejw5v4PXIEaUREH0bIjCF40QiYclTvEKSJLBphWo3oqvea4dhahzooy9KCWCn_xUvngvoxY6Q5BdFCCkWfoY-XXGpd4R_wHm5EEpsnrEnEZKgaf7D5TBSTH4nfEzGRb_AGLDrUcz8eKvGOJ8FDfCvYSFD2QbAkB4nopPBGtnA3bhxMLcxPDXmToBbIW8srAOzJSGLAMHzkAH7iYO2ZDMXEQTgwC4Q83LJVJ6OPYmwHzdugRkQ9whBRbcfUsazpiC2xJU0H5E0zh5onRZQoqY8HodqcwxWa8gyDs0VucobhxZ4QB1I5icRFrIRR8nOaMXTi8TrYuh7C6oDKEANEPqHD5_SK5SAtEI1_nOlEBxN1_CwcFC9WdyM5V_f6RcKVQ2wwaQwrut5DW5OWgkghu5Om0buNbM68kqsKmssRrT8kWYja3y7ZOVJXpx-WmDBX3ExcFhUdD34DAStwzXa8yMYqqtkQccij2KzYMkKEe_Wi23WurbpBOIMI_l1rD5vBQ2yoKlsc3CygMR2j1CaOxh_DxZRKu6tlqBxZRGpr6lBHqLeS-4H3JBVIyY5EGjU0EkLFSuBdWCHhq3yQNn4XRSuzK_BGSRskBTxD4w6tg4KSSJkIpqXgigR9xNmu2uFGKoFaK-eh0GGOLkXoR8BWyLIeY4H8kFJk-zP6VVGBGyVBjMp8ZJGZCGakX5iO4isZ-ejMFzwPE6sE0SI58cFQM2GUJB5UriGpi4JO7RfHWolwEm6EqFhl-d5B_pGOsDF8lfT4QUYOadtBfGGVmT_ULjrkMSSFEI-FY16uMMMLTokEhVsFPINZ58dRo8xbDgR5vEfbE7gVxi0hLkdvEEGc3iXYCFxIfKeglVELRCtUgUcEkHr1P2VcqACMYZKXAlFbLDji1pBQMgrkUgUlxbAC74R6I34LuhHq6xqIaaGRg9JQPTHAKcSJFvdIMiLMkMkwABR3JDodcXWelHuCUxHfyCGEsbMQLZ-HdKHLdoOtRLyWMSFq1JHuYWt62R5X-bpTt4SoEuGEpA1pg7A0hgCVHFUbIuY1ImUn2qA-Gd2NioyYLkauRZ98yEroB6T36R7dQqaW7-kQx-omDg0L1xuPeII5Ov7J9Af1P3itghJ2-NjiR5pqMdyfLIFhI3QTrRY32j16cnOvhIDyydXy3HsyrkQvHr_wQT0NgaIpsH7rVu-J5lADkpBT3idEEV7-vhFRwiPBVvUugoOqIhVgjNiauAoyASOp5Hi1CKtvUiVN_EaVWkLJJLKRp-DO4iPQJAJYILmlqhJLgj6U6TWUTUyB-9M7yJDrZNSGYwcCYs-oK3I8DkJQJNynzLCKJqcifaSgFlHdG6tG3KHwCYW4ITFr96bKbywIH6RtWASbj5xAMoWzdYgR2nAtCZxSULGw43OTdRKhrXp7GIlcaXVVvnEIdUlEZX94BLbTbnZmtFHL-AAJHSW8RmdY29YK4VadAkKMC8E-lDdJZNEnwh7jA8OEyTLfsEvY18GiUa9TZaujo3E2Tlu4IUIixrv3huDi6o0pxmomebnAiDDBBSmrouf9FqTJKUeloY94WFGzPHImz-qKMGauzsXT5oG8TNGnrQKNkh8ZLDUR2INgxb4S2lNyGp6FHiexZfKc0i3cguRSmDbIGnwp4vMkI6wavTj71LnAyl24OU6j7b1d045boSi54aIbVjo4_NaHXzYdJU9gIKA62DS6L_aFP4slE60hMQUxylMHbBziGRsEpjWCArIfxoiLSBp3HVuDMiUioztJANjlxLuxju2j7N1juK5X0T3oQVYqz7gQz8rsECeVgEhyC-pA8roMkxgasNqeYX-MP8k0r3smBOwfDgMtKrMqsE7VY0iIKu8hWbPk40bQYYgYE3ONHSAx02Ews3wQWlXUj4YJTDjCIKxA445qyK0zYSpWdMIxMb8W7vA7yhMqhZHMIPBS4EQs_rxszBfKPKSmyaB-w111HNg9bgXS1tBlIRNcJrwUB9Q-jIyvNdwf1U2yjR5t8ymMSCColsCsw0ikSwdkbXHn3avesJUYlaQ66a9CBXFaXDgtyGBQOQzJAKMj8jpiX4H3IzM7wg22CPnpZKCwHYbYSI9Ttlcnog3bQnrHxN2RdYM8gSlFgTJAuxHPSe6oHtQXaZOb08s3U5mluUEUryMwjBC4zNzKaX2tsHtSJDEVO4uFv1JpcOjVVM0xCsg4PqB9uQO2T8CNZETYquLjQST7QfhBh2sTjpgAIVJaqh4kLE4RcQ8mC11CZD67KAT1HUNkXvOdBb36jOkaiHN4S0MoolSxN-TgIA4ggBRstC5HUEEDVJgV9sTNTy07LCL3WIX0leE4HrsWBSWcBRjAwdaOStaETYdhq357cPw-CQv8p84hxinCu3ACfalouYTUJC9jNDsZZuQBy4cl88zQLZ0eOT0GOvGqk2YYroiNfbBHci802ymOibzNpsLKcTjxwDFPhvMdFac-eOKQt8WigtZX5zfI_bmjDGEHcPio1Yd9l4cSMR_WzP_ApNBpZ0hVwZMR-VIY40OEYlMHSU5IdxqKxMxHkhckn2FEw01IbmFaMDgl2DHIrdtzBW3qOluFW-ckc3g-JBUJM96gxPe8SufogQ1RRydxQ5GJqWEpPcLPnPJLRruRUxJuopzpF8HJK1JG8uINMthYF51i5mC2MHmUH_q1Deg6CY5PIMhgDglJuglgE-qLaRLkCbtQaTi8MigjKvqU0HgfTlmhKcSKbxDmSQW4-xIzHq6TOCfqgnl1SC-xVWU6rtdkJZg18rO4QgSqCiJNfrBVWCc_qZpRVcXYfRDvZoB_jahzQQqEid-CjTX1vhBhMLPJSHbCaYRsEFVQmzDrXbkzGDupA8JfxRbJxp14BJ__oIZQxCpFj5o-UiMOgT2OJDuXgRWGyAeQLnytloLhZBwWnimnbAQ4kgr0BbtZcDTNJfEMAYN1IwE7OXBhvgT9hoapUZPG6JKk9Bxk33PIdF7pLKB2MOT8IQu4HVj636SoCnl2rWRjxfJD1kR0MelFFcUCG9EiZdbKgqjC-CJ3u3pODB4JA4ms0vDpCcsnbN1-9JxIR1ipKgt8wZPb4m6SWyo16wWBPF7hOkSzeRZyukLPoSMVTjVR_pV4WCXs4BH4qULk1GMTQgiuB16cCC7EiCSqmrRDsDHsWudQ0SX6trUgk1BDBOxI2IWmlI7bk5I0tFgJxICsvPFSgvTBj6ArWmkvODY6volQk-pLgTlhpkwkHLIrfKCTiR4hpaHCysLq16eKOIMGtb9WjLsSWZk9Jg6y4yEnOuz71rAgWegoyCBqBtapxUOpQWQbbqo6qlMXYIKye61zMa9dG08YD9gYFry3ykXk7aqyGlPeIJhQoUyCl-s5r0UruBdJFaJGCvdLLac1aGEDc9mqfJGhuKJWEkKpEGrscmsF88NbsQ7MbkOfY9a6MJImiNOT2SaJHXVIFOuNgA0lJ_HsNLtKW7GfUcnfyGAJ56aDxMkEUI0O3yaOEdyY_-NIkFC5pVofzBFypRbCxf00ZhbFdg9H0xvDuiQdA07qcEQnshKSCmWaucGtI8XOIjAlrYgy6E3L6emeOUz4SFlvJSLe4dUeix0kRc0L2mxyL_uWUl1ZjAvfJlZ9cO2_v896YSqUOtywjPAocA-tJi_kSAtE_038QEFCkTDm6nqDHcCcGADCWmO4anFTHV1w3_hphYqBaCqP6x2I2DV8-8DocNcU1cvAYPGw2Ky2IGUtmqtS2eGrhCWiDBoAan60wDDxPhyPwODVA0A0LZtByvJd7RYgXUMkFqwLNkIQh3WlFobcLt8FK-9RpHNpG87SMtYYHeonU2QYmBS_pMVUF6poIuXieTBhspryGzyMH9FppmhX3aWKxWXr5Qy4A1FbqvaIHYpTYPJaqHVqXpuSG0E1o41WhIGIym2ZI4kkkQNDIHrKvVTpyqrsu8HH0DuL0JmWjnLk6bi3ReDsTt0wTsxZbfRa3FOhlPy_tTwwtD0Cp8ESo9bj2sDisKiFHzT1TogSE0YbFB-eUZVPlfdIMpqK0e5dlQWbJ9kSeGCPSJwDp0wozDIm-gdpqdx3JMAhq4gOtXqQG7XtXG2xqZXBY5BLcsBrOy6suhbqf6tQyvjV5RUiGamoEcFM5QkwJLRhHtplt9Qs4SXMZMxLh3o2aTZcpGo1phPFPToEeUnc5HcY9gIpmOjtgPAu2NOAFugls9OLV49bEMMY1H6dE3NHYiLAk5QbLg69zNgrDEEiDipDyoIdYFTaT6QFG_XOkBWrEliBeZTIo7sAY99wEEYKoqYaaLk3eZK29UDKC0q1MFhfGvBdLUuSTRoRBYdY9aqC_oknQAfmlfVoNTHNkJU7W0c_oJfbIvTx5-EWUCsRYEFiFh-fKmAxMUhNJa-WNpRaw0UA7F7dLUGrHqRVHSlARN9wXOwB470X4pOwbRIRanEizMgZ1_b-qhMVrQaF1oIQdhjC_NCv3St0kbc_FFAITAliJ1WUcv1wa5gaYryqOYgoJm4FycyOOzgfIw7zLUSxopwOa_nuMkPTq81h7THwpHtktADJkCCCtMWgEurZTdWxIf1ICIKQaiVqWiHkzALdPooxfGqrStty0embWrpsWtNH1M6txpUP7YyZbdKs1mDUKKFF5k-LIGgEHrsTWMgKSo7oMwXZD0OGXRAQ41o6GYx8Bqcl9HXVh6PWctUVBaoNBM9EbCB6A0GSH0IJaTkFep90AHjlP5FoIuKxVLfGFDLzDZHjmZqqNcTPTrLa8L9x5UFTzQFZr6UkHohoy_U-NX1MLfjyZXUzEIu6NgCcjzSXeG4ioYZWv4AM04I4LFL8m0lGfF5-qdVHJDIsCzpCcoaBcAEyBaqN8AbtwvL50hpXH2L8kBevZTWSerkceXOXWGjXal3yLvH3mCcUDSFS8V0ssGvxjvxAmicofuv2Ed0-LALBYGJUFFMl2anEDbFXXC3xEKsvBVy78swV3keQPjB0HHm0hG5CgaGMtAwUEMEJroNOJWLzFechHViuFm_hQxCtPuDOxAHME1ICF-_ak40rMDqBSeoqo5APUBgY5mDYMxY_DoxJLQiJNHSYNxi5jkaWG-skHOit_pjMg8I-mOYij5AE3Vgk3KX-vevVqmgfwjgP3JRpj7p3nOw0OdK5jmLGUH1VFT2QouGWzDJerLLz9bJObnbqsfkaVLjBzrTKEj1Em3gbPjFjHeKYIjqA0BS1eIiDkS5wGRXAYEkka3X1yZhOgE5NNeylEnhKNcLcfqZ7YjgEWgukX9SbujE1IiVePFBNzDh0cmNikDW-CdnMquKhYJl3mP_Qy_Akg8vBrT51wHitcyllohsIzlHiVoXsW0uASSKO4UKkOXUXcWOabG4S0oz5wHj5JxfCQtuqzGmRvBH7kiq7XZ2Fi3_I-UiL6LWkgoPC2QqKScoK2YkAbaspZRCCAqEDqkxiyeT2pdVWeKr67BCXKOMIhYYswCFg0Ci9hF7wi9zKSHRus0x0JAlNQpE7RSJBUlX2gQeuseFhEVIeO6lQ8bZLRSEv4B1kM09sg_TjFdsTJyXOi3pYiF4V6n9qhY1DyAKpfMFe0Nk1S5ioRNF0BGCY_LIqngl-OFRPg9CQpInMRQvqGVGKwK2iODBrLeBhzFqPPaQCBTE1iWndKGvxf6nQ8olP4RVEyfFtbpkoyXOgpwngPEQggkb1la7rPmpw6FW1C0Qk7gqPVvExibQSrLx6ZMirTdXo6dXwcMeldvWeQkYgE3prr_6FdIET46efCKNazbKEHre0EvrBEfDIdFofq_fGGQgfZL6kfIg9PK0jJQoJC49mkKLasPlAXWo8wCI0antsMiTXRgnf60ZlYRFW6C6Wi2Jz0D_SILdIUohH9bgTMDYcEeUxc5Qq0kqzUxWgiOtDBWuO_DF3DrUjHDP2oztFAFio3gtHzo7qI3ILYSOKiO9xp5pE6KlH25FSayBxRHVwECqgHuUQvdKWFkUrYQqBnNhSVMNwCOqw-G7RWmNH-suEo4XSDWQM5hotVdXaAUlqZMkOnwvq-9MaMEaLtA7ttqMcHpJoRpZRdk-fwqeSA3r984d_ES3hj3bU88Et8DrmTqUCrKeRiJ2WblPS2hiPhktzn11no3LNDsfM0uuf2o_zuMETZ2ROD76hM9VIUtjc0KAQCMkDXrURSOptH4EmFzVqw4YHHO5TPIOgQy6OXsiWCXda0sPxiUBaeykkB6y0OTEyFQb2PCSvoEU0t-Awk3CPgNLaJ5qLMBwVwbeqBBDvQCxRlxiR59PyP4ZHPt7jyCHwnjOwXwKoioRaKeOhsT1YG8ErxBnVPoWRfCqht7-GRoUq1eBzVWcD_DwTa0mTa-PzGL9ekqE1ZiKgamuRH9Xrt7qGXCU6pqZqjaJt5_h7r1YwHFPrGVNV8HQYSBg2WgCHu2VndYGJJDTJZrJsSkQFmAqylmg3lWPLUWbmOsOj77aqql-Apn1di-sLDogFYuYQuKS9jrAXBip7LZOTuIi8od6ztbOadrb6zbqKcx-qEJNU8RdxsMOACDUlMsy9ivcz8gQ_eNTtg4BTb_UZrTMYPg9vgZCp2S539MHS2QYoHCwgweV5yKCo2iR5VbuXriZNTkgEXpO02nnU5TyUiuHz96VtxPkjNZqxlr-WXu5PrVZELfJlI-svRic6khPEE8KbcB4eXkUpp8LU0AKveDGKhFuCxkhYbsVR5INqokl2E9VApZpSIuuVesPXx5TgeDwxsWBAYpgy7omf9rBktTVHpHaFI6gi2rgq8UM5jECOcXr8dx9SCl9WKxsfzqTcgrtgzJtQW2F1pK2knlX4PXO3k9a9cf19q-xbBbmp49HIywxLUKUX5QkRIWpBPaMLytPYCOzaa98FOaGg9hYqU60fnUCLQxdRXt1GagT3QJ4sfauDt3BnRSVdAkTEIarWFqBKqAkxPGgKOewjNpaS7kgik3goRjCJx2319het2TEQQQvB6shV3QqCntW-EJQ8yVRq--YBkpp7tAqhJTKGl0yPEtEB1P761m2gIu-RqXebyCLPbUjgqt1SNVIkbNxqJ8Rxl5rtkwrhCQbJDDI3fq461GRPjD113-ChxvesAPTdcowiGLeiwxdgnFqAhUMj1oK633dx8NsAUWj41VIbIvJd7oBDNnUhigo7YuXQKRmFzKaSKFZTRc2-DxNGshJ41XWN-lI1PRZ4C5kXnYPww8F1nJZe6gQnJ9rAPcKEWhGS-Tu39cPoZa8uyhVuZHCqW9ZESCKviT9qERTbR_YS57UKqHrsVpdWQqPUyw25LkZQtEnCM50p38Wy4tSZSt6sXTKbgJi1UsrHGKRPFC5kTDd_4h0wF-fFwjEGdWQjL-fmlkm2mA_hXdpNcrnkc18yN47H1WBH2Kq2y0AenBoXclV0j448HEhBZEcsopN1SOQ3ZTL-Mo0wlVxUt3V1NzxmSkh0zA9rxbogMPGyWo_wbpfl1uu1fwKCLKi5r2hTmaRMPqjCQUTmfwwtJ3ntECLTXb5WeUz4MFOPgiGQBHQiPHLpqdXvW7U-MqH_6EE1mbSivmV1VmIcWi-ODDfZFfZFIDpSnEcVM-2CCJoYxCC5fDKW0em8BySMarMLSqbOhyqGM4I6Nhn-Ou9iTj_q0l-JXFzUldmjVEXQ9pmlVmS1lETRB8zqFJX6C_4EbSMEqlfmHqOsjmbyDRSVedFDNWa6nZuZGMvGwJL6ilphEtpRfQeQKL2TFMK6BxQ1BK2uStG51CFcjBVZpojg4pxaKCKcHm2yiEfB92iPQVpqkyOBaH1em0z8bZEPR8326NLWE4FI5z12uAZyvyb5Q9e2BCL6Co1nrQp5aM0mVUR2LPBlMhaWpC5s6KRTCRd9oHo7BG2oGlPzzXSO7KOWl5y1VHi6lns-bQ-BK1_9qiKINnpAg3h0rXMqIG9IxRjZXYqljTArrpvAy4SFqIO6ee3i2cm1tKpDUFVGBKnF9TCWjbqA0We3pARVlCGgM5AVpRU1Dox4hrcRspTzMOe24tSGuYIWQBtp01kKS5UHebdmPnYt5HsleLyXId9qknHqZb32rO75HDJRF_aTUfpah1SfTYKT8giEUq1A6LA9de-rKS5ye586c-OGapz8SSKqPZsYN7TzBO-LZBD8AQfnSQIDpwY2wktUVwAkqBOmCa2ef0pSsNB9i_kQ-eVYOIjrWsa_b6Elk5Fr3MRQCl_HDvF9zIuEJd52X7nYYe8435eWXmguK4u6v6jmKxW-v6rGo0y4IX3jNYrqxFDGfXbtQ_3glVyGq-5LU7QvBceAliKflxpHgjIQvtVVoJQ_MrVNmZeUxvR8cnUs3m0lJ3wmFSQNjAoeEzqBWo07x7mi1VM1TpMzFm44elffsrYJaiNFVenmblMY8k_cFnblfdgS1lXLDxn-rAWErRZebOFbEKh49M6rom50-FnoastEg0SE5adl0KHu-aX6bFL5Wa2J2Dn8TGtFqs2qc4ULYFLJMVIzOr2_BJXnblcm-WKonSFq-TcmNfkSszdZGMoLbcChz-IJodiRjNgIaf7aflSxL6oj8bIXxhbxc8eZ7xLMs9NcaiDQUHF-VaEYxx_kExjaIYN9Sg4dzhq0MqUedxVfYeNqb3XcrTZhkGW2ykaY-EBycstTJUHoC5mAUR3ap-6gZ6R7re6pp-9UteLiq7lqTX-oYbTp8Cl1UxRtZ8iZaY-zEoFuzfqkj5GUpBtaRecX78umoFgMLImGf1JSa-7AV7Ty3wgseDXjM6NaVjAU6RSVjyUF9doT7gPSv7QJ5XwE1vsRhD1JtoVx1CezyXIJHYUeJK8oSn_aWKMWH67HRZq2BzMaGxkhNTBPUdt2LN9Qm9-oAZMNtULa3VG2gmfpi1XrtkSgptYmzE6kTzssyWNHXsp_68fARBJjUB1Hyh7-j0WS8GQAAa866-7BU2A4sQ0VCSKSb-K4hKeh426imiPLVttqjJ_EsBq18PpAmtYh58w2NE8NhVoQ0m6YUE5iOlSpD_AB7fDhrnkkIq0WCQLRYqolnH_9tEUETSAahmL4tENUueTTIGAfHQbE88IR0PHpUwGXuOO1pIEV4JPkG1j4glVABRkP0vRCCi3MM-CATkUE5jZr-UevNlNHcdgYZz3aSKRVZSxMTYFQB3g0OZ5IjqhXZQOyyNCehXKFSd8J1cZP5gp2qp4qZL1a7LS-ik5B0n5JfR6bX-hqpI63qZFswwihaLpEnyPRJSKPejHWIBR8i4fWtgEEpzpaY9GKGeGNiHEX8kgxcFGnwCYJvyZsQBtStMZFYs1axo0ZJocPeO0TPVH9hivw1BJqd7qP6B80A2HJw2mLFtPSc43XCLVW3A5KgYyM_aperx5vMi_2BBerhM5MFj1iTgM1L02iXoToiNwatBOqOnq18ztoL652wnlEJ1yNgSNqQ9M3PtsYeKIvnqp7kRMxyDU0BfRdS9UmXrJ2CKqPwKRwH0x4fEubrZn360JaoljXhUgSkG09AsEeeaPtgtdnstrim7anole93gqykna2EQdQYlsHOcGBDom6E6SRYwGD9-JwUB8tbCFNuPxWmJNu8iRp5BzEgWnSDblbwoPKaLvi9QWtU_frKR67DQwMP3B7MwryBertHZ6rhSBC_UJra4ehCAGWREYeTo12RT5-1JsKl1Jjm7bjXk9J0M59tzKUPqRHwtKqm9rR9fqMhF-SWqYKziTML4mWaFOaOl2yVvCUcDFoYiZxELFHZFCjJckvwQ7aLXFtLaSPL0CCtXWAZ1UlkJnt2saAY2tSV2mukPXRzimogITBZBXoQ9OCijZiSrBqgxr0p2rnY-lqkinaGKJFiqP96ujOqk5tlCEEUlOswyGKmpK4zvBq9oLQEky2luqlVr2oPtpdR9ckfFwr153pwc7qXYFo39BrnLfK6NJviIB5Pw1BrGqOGa0RObZaKYlhdwaDdobgx03rxkRTEgLpIjD1wXXuXRsOluo3fxvatb21K74PFTebPszvLTlUnMyQ4_7WpzK7uzL86J1DUCnGgVDQXdAWvAUTQ8LpOBOFWqb7Q7A3nYPYeWpunsSspQ9PvpGMrs7rtElEJz7rYKgYAdIV-hc7GgqJHZAgTHm4vd9Da94FXyO2arsGYYBUuvxEFZDiypJbKckg0I520XAzYsFkvU_bsIp2CcGMVWndapFZWZkSxjKj6jHtLo6R2Ai3-BRcYmpLFPo87qldRjlXndehij-JDOKs-Fj0siIGEBP_mhfVIdxnibUKiIrDWdRX-GVPFOxO3YrIkaVb61qJ1NrPGVi1O4yk9qrWhtZWFNAix3fDF1-r7j8b3QjsN4qis5I2eVf4dPUEM7f-Jp4kBWUgCWrEVRvZULhxV0oRHYVI5NrIODbqLdyRvH8LwZ3tLw8qSwanyNdU9JYNRZUQ7s8zFtrZPSU4_sfCSJHdoeGJkjKuvyiQ7za2_8n7TZs5efC6MSW4AY7O_5GuSVg6YoFwgwmV28h5tMkUUafcoCD-d_EJLULCjK3y-PboIxxLNbpbL9VZV4PpS9qtMJya90mfKE7C34Bnqi0YVUVM-BRggjqT1PnU7lBVUaQgQqfu5Fj3DZu69SPNUNQaP0vSgRhqGNJmpHJHN--qXa2bv0UQQUN1qsByXEYTcIfkj0GpS2fOgjCMaoxa2hVZVTck_3wQ6IKnY4cuasWBsYXgaffE4Ac3oUjnCmiZUWfzFMgmnHjjMurqRY1JAXIPRPd1T5wh5YcmkY8zaBVtNZgDs4orDC3fkWvIzjppQPt7RF4ZU1VY4SOkvKn0TChhiEibg7is_rsl7ssPTvJEC007RtSerBUvOK67O0Q9Dk5AyV6iCRMl7-g8dZWrv1K1O5d0MdU6lfFZRgErdAVZKJaQtNNTcqMXHQStnvqlKeUx0KIoDrUM9oIMRuMchJWqo6g8NKuK6TnpvYCqDvWhfc4M5ORreNFShZmsnNWUknSefctQCh4qnYW2u2QdoRtEw-_-UN_vxnQEIT-KKEP6qhH4pBzVK4GsIZpol2Q7Wp5NYjponq1DHnQICfSpQ8LLDfyYs1P3pUMj5YkgJUKvg8UxH-r3Q4wlhoWHR6qVoKXJcNqfYppcfGi5Rk3VWrX2N0h-XcUmpoQ8MXVrSPCj5SO9Oe2og6DctnYsoktI4DNBER3y25w67ZNelYXf7v-6q1L1Au-m9neIbL93ldTQ7NA8RwsqzsuodbQC4XmpoK7D4EhPEA6dSIXOXtrMU1WUSXdwdCoJo7KUwrYornqBtWnrfuNerRIOCnGc9K0bly7__jYYEdrRWD4krcWOcY-I0DUwInV5nohBi6Zi00cbbOr9vdO0QFfw-KHDS9bdEj-050h3mrVWi_yBBkGG77DqECitQvPAH-JeW25Sv_enqO3U5QodQKlCZto9x-ZypezvMR9n5iwqkdX7QcAiyxM1oElb_bcQzKqu4ILojLoWiVvlNvXrqsnZlWtX116Cu30hatpSIQIeOuv9W9_3n76DMTYROUhH1iE9E_tIWthHZUiXaKyUKrQXSKcxRS2jIIgjo7TVsYLe9VXNUtoqRsJX73Zbm9lECZAUeACeXRs-sAFtndZJFPiEFEav5FNo9r79iFpX4A6C1FDT5q87KU0HJ3MNtHrVlkW9nVsblBC_SyuAQ7vSq7YnKDZojm5DdtG-JxQlPIQU168PNrIVVvypxHDcrVIQ3QK0S6Z3LWxq90WDnTC9cCoP3ygEBHE-JpD8p1UuIqw6_LaOxyBnaf9oKVELITi9x40igr4mBycn0yKydPZLgHswPmI9jIO_nkyMSycEbt5rDWhMrdfgqu36h242wLZUN1VGFz3S-Tv-ziqRDFkwtHGK0VEsWjqvMukwCXi5V1_JN_oZXIwHRCqnrqVHQgxpVS1ZpAfRZvx5o3q-paVkdS6J4DB-CEwS9vb8n-ZanVNNB2moIKmukH57GDqqM3bNKFGk94oQ6jA-HirnuzubC-m7X5jqj9TZh8TC08JU9R-HYmLDZRKFceCLerapvUVBBfiKge57NLK8Q5sGv6hIi77C4pCv2imdtC5OzIR8EXLdrR6hBLhFtbY37b8uqml9PKcu7Aiv63oZTjOlIRD-OnJKG3Z1toDaRnz39yAB0jksaKQPK5cNc9vq2CVzwpPr7XrVIsZCN-RbEa0aKZ0GdcgqWfvws5q6cZz-qeWIEVEfHHFJSxfcGfxicg1o8Qh39iHZaqhloNCCjYyqzdjyIxwY8awbv1Hvmrc421DvsU4O02ZFSR4sU4QotC4yjnCt-Lrk5RCZrjpGQBXOJUPjQlq3cuIrzFIgN2iYeHi8Ca4Q5UPMOyl0oWsIuDq0oGlRM01pY-TXHNqx27tWk1H32Ku6txwK5ZyPv5hanjs6qowMilJCIgXtZcUIl3aAkn-OBAmXJzaN-wLMuboE55D1fqqdpM3NzFaVxcJhIBlzxLG2i8PxkYBaICPtc4tFp2CQV_HhyYPuuwtRhzOpP9rBn9UuW0mTn9RduYqOK6ECkNGEGZ4fsghb1O7rqI0FsJDKgGSSY8xqwknr7hHy7uYjHmeTyiLWiI6NOhtCjZ23bjwrqWlcrSniVS9_3zfGFjWYRvm_ToRZuUmLaru6JOSndTMtHqo2dzlfVtWSyP-lpgJqg7epK-zTdvMioXsj3P8GtzZVm2TqtcOH4VQ0w6ZnvgOmcqLTUU7lJvI7GthH0FuH8LUZiMmfT1qfid_lL3cqcL_6NxpHmzbuI9ycctPsTdHXB2-AusZ6Scz92ztW13Fu1nXKA-RXrNaX2xRPoD5CfW7d3Vp6CcT9-cso7i_fdHx_niDlsYWizYr8vM5MgWrrrJzLCkQmLhfgN5gAxh2VqeOV4N9Ytg5GV5RXtbBzsfxHCJaOdLkR836EcS8MSquE_4OxawZurrih6t6zjjlY98NkGWxVd3Uv_peElfe1MB4uk7nJ5t7zfcrLw-7V7ljdH71s6Y_2KBWddHz0pMB2B-IyGXWqoAWInJO4DzU64S8i3Xy-vI6GSFqT4n92HUKnphZyFV7obyr_i0j3ndrebTFNnWcc7w6AMm6e86r-34ikN6ATKtXYQBrZ1yyu_R2yYb7s6ybSvzmSH2HTRW0mvd8ZDJCEQVZQisNarun9WeyE-UEo1Y6KP3H9T1XZj_HRflZZsQ5T84TUrKOZ0DVo2VOWCtAYbUTzkw0qjOBohfm7Z1MM1DafVY-R90dbjnRql_pIYVQKGsTVIbqnPQ5L-zWbu0Kra-sMrFfd09d7IEBLBQnuZajLvqooH4-_XWqfNtZXrXxKt6iVmyeAR5ISmMkvlrs-p6bzeLdND-176UWrWzpETHUgXLOTa5H66sGDbWrNu7iQtB3s-zxRinybtVS5dcxaIzjreJ_DkC_t_xufRLS2zC11KeMDOrSNcY8rp_u33FccWpxs929x5d51xBa6EZHfKhF7YnmrEbgw2KbdCUOtQIy4emOwvqEjfD3PTXLJ6lLFapdWENWRxJ_oLF0tQaG2dbCZCj-4grpeYKsfsh_S3_BvQiQumhgYZiX6of1_2mQNh2EOIfWR5KWGU0gHTLBqww5CpK-l9b6p4o9uLehe1H4i5aXdIJ9Ymg6QJKAknQby9e7XUsstvHaobdZBVityRTvp1XmvGmRVpTiphUsdkxo_4uinxSq8SH-r_UyogA8punNXlk9Q3ZrGHSvte5pEHgSd74gBuA0sTC06OnhITXGwAUTp_WU-VFTi24gLtXMwQodMK-p8tItaAb_opFVtjkXUE4OzpKGoHI_K15p2v-p5M-RSt3Buj_KnHUPF8enRdSqD00mgWOBQdz0DIF7h73ED6ho_OsGs3cNkNUKiaqNoIxL_IYuhaFSvw1MGlqp93vwbOs5nQoTOK2m39QK-zcxNnW5FHhpandXJnTp8aEBLmo4RhOwcIi5UKOGwWL82vK2pNekq4aCXEyKQvHbyLcaGxwtHh9d5nZp3D6Ajz4-qk-G9iiPaHapTqbxOxrszSBDUZgqvmhUTcK1dh53tO9NHGxwhf1W7QO4xZDoqnmk82Ge_c_k305rQg3KK98P3p_7mSCei36FDRBU1IZ6_v4WX6YjToXX2Xv7s6rpVWmrI0HQiCevSsmZObezvjmQo0NZrVzrhXXv9ko4HTAutn9Q44A85ejdRzqQdSvdw00ni0drEvge68iHtxyd7q2ub2zvYC1OC5eB_KP5zS2MMulcZXTeW1VmN4XitLB7o-axaYXfE0iEvVQC7lqOmTMLaUM-QXvKox79bCa9_DJwPXpL7ucsBDQpd7izA9frfEN_B0dkA-z4WArBvVNHSCplODWXs7ywQ3sfShotPf7HUeaj29RgI-qXfsR9IzrRVZtNqi7RIT1piDeSupHNooR-w2jKJzpCkpuiZBkGMPOF1-oxOV3D3QB_unuEkTWmzibr7Gbum88tIBnDroZpX7EHHlpKYPynAnbQ_lSFdahG7j-V8k03BtBB70iEETr6nko4q8GrBlB2qV135Qg0yjryYdfITUYL4qIORbriBOmydWUMw0mlhDa_mqZR6ghgx96wtZqKFVS3_OpZIpcmpA7kcqZQAVvq52UDu7xhLFbCKFtNI7gy_unMwfh0Bh014bSJlUrGiUSYWojNP7isX9lEEJYtrtVw91jI7BgTNqRZ81LjYZlRjUtG5Wmrf1iFoWELXQRiqpiHvvHpLK3RwzjsaZPWkapraiVUMTi52xNNBtx_ioUcHNO25VOxKzvFhp66DShI4Em3wU7hwXFrXhBiq32aMmxu71xlz-ga8mdxd7k692bTTwC8VeYhChI3QtWm5aTNCVY1HiXRxqwz_USurttsTJKUr7yG4vt6E1jU_CmOz6igg125QGEvNReSdrh2vxHwdf5dgMSoGdlkycjGrDD5vR4iGf-o4CFW1RQJJB263JNXOQMyC20tEQhZJIQgWtdfqiKmqo7u01adpV0BlVm4YGTqEK-iknahldudUDJ5azoCdjBs38KqVblqEnxIfrtFMbScXs9WxTtocqpNuutqiqlovFTcClOzKUDj6p0Oner0x9gZGpwwVT1rpTtT95S_q_EvFzpvuVALBOhY3orO1bizWOataH8cP7vxenyHzhw1RKTdm53uYkpqJxR4dproZv-N1tmX6i1cIGscwDm0BJr3DBHXz2kOBNgra_bTVVKh2Hh9vqOJOdcqHaDEkM6IVnaxcBygqKsPcbpsfRl_VXbPUEot7qWzr7yko6oebNxbje2rZ16kFgXCfRXe1S63rwJl0r3YD8lT_q9YJiWgwJh0VgHJS0C73UDFGYV-dnnRMVs06rsNxHfWRIQhJmwf6_t3GvSJJuLVDfsD1pCCSmjpIA9CnjPJBOM6l82si-aqrjUtvqIBLQXZxybhFWd09RCBArVR0qHpNAbI-eW0oijoaEOGk2tCneq3Sqmjs-g8jIy1yFR6r6-SgXqBsa2kFCsZxY84ln-rc_SN32ndVLlVTmwhCRlGy7qMWsMFcV20dZvKa10E5ijm7QTp18NjSX2byvNqslo7NIZdFgjkygZvs2vKqZTMdRq0H0xp1U7mHFFLGVo-hU7UVchHGVrFMhUMvC9QJGVMHlU0lbai_J44M7V5DDmgHu9r1kGfM_i14k829jkJsXkL3RAyP6NP1Pi8ddoZ_By1PEN_VG0GU16rOmBUxpU5GnWigOi0EYLf1_wDglTD7', 'echoprint_version': 4.12, 'synchstring': 'eJx1Wgm25DgIu0qOEMDr_S82RhJO_Xkzr7ursziO2YTAcX_7-8RjY42nzejneDz56-dfO3_yqOOoPesc5_-Oa0NHHOG6ms8G7m38dswRGpdz1vycvWMWPtVwtZ7IPxOz8rzrec4eWgnvdN3hm1xHTdenzjieozvu1txNK4p7jTJ3vanfUTW26y1Do2v1Nbr0kWfravJ3VNN5yduvHr-xf9_mWmVJEP-6169W273frsa-__1HT-3nqGzZftYeV08uO0093e56Qjak_dPyJUWt7bP-50G_I-LO8tmRcvqVbPzMUjL89dNfmUqu_nOlS3N1_Rs9MHtJHj_-VrL2K0W7UvUfHfy-b9y3loyfvj_NfhLzzviRoSG-eDb0PFc-rx38Z_xfLf_G22epf59XXPcbE-uO_PXO77lxV9ERVZTODNDQ_rhxTfsJ_oFBBWGp__vzCdGfz7h1Zf1R_5Bb9h_H-ILo16l_VfGFed3pEOtTWvyIHPfd488cH0iUucpU848R2h8J_IbTp_JfLbgcqVxxXO3lqH119Bl__sBhf9rP__3O1-__v1J_UPXZ6zfwCZsTks-75hq1NNuQTF1OOqSnWkvT7Paew_PD--vMaE7P4TO26i7tXLN0vb_k592SxCam-kXFJles5bY7ST143pNz5YwWesY6_uIg5zrrKv26ApBD_Fre8BdC2ftUEupYK9eXrzPM1lPaFPFXkZYLzVm83n3EO1cG34NJc635jCWgtvXcTGF5q38g1xSPixJYpbVQkLYuQ8Mp57VlXJX1XN15Ty5k0TAmHTUtp_RsUNC6rtOvBdrPNU4_a1rH78SkZ00DL4pc8Zm-grVLnWd6-lYrOxuUYLn8oyHfegq6cygqoN9cO9Y7qG3j0yOnzIkdOuKVIQNhtL8P9XuO4ywwPeC8JsftPMOy7xkEnvXCADGKlOoQKHc-GkuipIwvHcfz6BiyIURc_x_8LHFaSsx3tK5rh6A5_p6Dxl979vvs-3uskXpcCZB19Odn_9-RfiJnir9363TWj953FJWAM2DXE74rdXC8ZEMXeQlSnRPPqG92T45DKPC-U9oeA1-pzviUwwc3FZUKCOoq1R8cf94ZfO2gb5yzePOs5WGbvJR3c2Z4RHS5ReQ00el0AVCAO50pMKApChpJ01JoHFlHhevMt_X9zPZUSl9HQ6kjiNBwuHAdwJcz_ZzSwVdqCBdSJLgfojbyCLLliyxh8hVKRD6yMQTJ5-izpywRUBtCZ38aouOkW-2c8-ilmTQPHzwPn8eOJfN350X9prhHJRO6S9FSWRmiCXxHuOMDb4JDLm3hEs8nrQavyL-5pHzxwHo9fx3qx8S0y1CcB0D1rMS8IvXVwRFvp-wwcD7-ErdO4Pl6Kt4Tep1JgI6GyGQ0BgEyVgWmwVEy-IO-0qFfRrnXlSl4yVv5mqOwXANkMMwC4HCjh8OlHJaxXNLvlejK7U0jpjIcoBOCJLbzdJYUzGHAVKPMQ2O61AOHVRpt8hU-4TWYl3q9VKMcpxOnmzk1viV32SPVBUbyCqNxlhiYL0x0VVE3ocieAXN8ev_AxnGePD0zz1SdIVIMkCZXdzCBBp16FwyE3H64IDj9h54tvGaOdA1qcBK8IgUKODmR2vNCGnZX3vZntRSlb-b4jiRzgA_Yx6XPlXoxhU1rtPGBZwBBy6gZY84lqHuJErRFE0vYzOY7n1kJAflyo8idfp1jQImmkgu82Hjc04-H8sCA8Yhak_kiM0KqatGIhofIYHL1rhcdNQAOHU4FpYlf7HytspJ3ER57KhPFzfqb86cDZTS9U1k9gQl2UrJt5A8hVoS58EI8PqgPKolcRwDnIXQ2K5uWVE5isInOW-xJbBJk7svyadQl2gBTptoJlXjeUU-6-NKroKdLIMFbaJhRk2JsPOFICBZwg06gdAiHgigUJGR_3nW1AK1RywkrcOcpQrgZgyQnTfTCurQazErGioRORv74cn4T26ZCAqjWaaqtyTa5t2IAiqIvVKCBbm8RVSREMkIipjUdi83WgvBCL7AGgX8lfMguQJ1xSXPnami1KE9fD_8Q8WyIVUA7m47E7IuVUiTCsTGd2hbGX55uT615FJRVyTehxvVQaqDZkoUyN4Eatk27Qzkhx6CCzSlPB1DaZygvvfL9oryu9YNFIFdgbZOX8xnifzq1A6yDSrOutabCEq5MeYBBKQrNBSU5QqsOszA8TTpGcsu01qRh0omV9pbt2Gdx8G9E_yjK3Jh0kdF7evIQK8H6AB-jKWnUXPD0rRiydHOHroDEk_kkVffSOhg2leQtOaYzDN58YshxGkPYpt7gUQ_S-bquR9Vd4I8RsgFVLYf2JCWgmsqzjJC3giqEM8p2o9QJQJ4SxYdyORHCVcEII0CPgcJbLCR1jJSweRzy8MbrcGQhqVhDU5UBFge9E8A6LeICa0JOvFxn4m--t1dt25NyBrPOAZjFYVOTI0iNVTjOX9j2mCNKYUNo1TfpePDJ5AtEQ6wG3gCPTyefhMYIMbatyCXHAIZBfeT7IV9gSmcUTarf3As9OmXfyZ2NDQkoXnCPrOhBh9nCfHiLyzuYAwjYjhAkROFppyHgL42xQszan9cgVyquXFrohTbBJEc0mEzlT2WAp5o08gxEZQWN0QMrWNBPIrwWyH6NmKDdJ9IjK6AEmAn24y6IhXFDPtSen0BM5GtcYmpuKkrbT4lPkme00SxPNkHWYE9GUzFMWToZGGcbzMMNemexZws5MwWtAFVnKKIs2ytKgLc-RC-6LpE-06MHuTcaAqKvmczGRXE6wCBtmsiqgzHkna6TGmXvTq7FfMAmiJzCFMdLKBkUvl-vYRnwtMoU7rRcf9RasOqebiFL-XV7sVHSuXzmGDTVsk_VJ7GBnc9A751yGyyh4HMFqkjCS2RpvDgEKiG_V3ilM5qK7ae2SJYI3oCBgxN0wvymAQbhdmmWXnyoSCpL0CGPirwRUC4bLDenCNNCnkoofbV-MQ_4NtNWUrLtmfjwON2ho2bPdJSvalyimgYO2kI2x6w-H5WarrDy_iitHYfpWOd6hf1oMRDUUSP0Jho34dJs87xEGBaTL8s93JksFV-K175BRgoaiF4rvjb4FOpvJArkNEcGtkYSvsXDFvVDm-7LVbvOh3Le7TmKFqPyNrzB9kf4FsFnKwonlzFkFH9FUGX59dS-jLG0DTZI2B6Z4keDqdG481Vg70yaJiwHsSn22gQ9gZpKnVUHxfQmLsICVexvXsQbxCZmZeHXZgt3iENRNBN2sslbFKGDbXRCSeoK8w44eIOtxcBYQ-zBSarLKpYe6HZbdRhc7SO0QmR2g38Ym-RbQL9F3diF9GqNRAXvJpg0eFd0iQ6HcTRUyQdMsGrOZPYBHxik-I6amgQnonsojsabDaLlNhds5o56Sfnd2BpTfwLzFtoDf0iVTeFghOzBOGVe3gyAJWss9X9BkEO7RCPJI3tGosloN8Djt_qAAzN2JTDRK26vBvoTu2rQN0kPKtJACht3NwDbJa12OaD1QG5tTRULQiDYiiWou3LiCFW9lo6ShIXM0ukGg0uAvsJUFyBJh0gyJPZKZZagMwkKhn0Me9RQAbsnK0i</t>
  </si>
  <si>
    <t>{'meta': {'analyzer_version': '4.0.0', 'platform': 'Linux', 'detailed_status': 'OK', 'status_code': 0, 'timestamp': 1667473245, 'analysis_time': 13.63447, 'input_process': 'libvorbisfile L+R 44100-&gt;22050'}, 'track': {'num_samples': 5992853, 'duration': 271.78473, 'sample_md5': '', 'offset_seconds': 0, 'window_seconds': 0, 'analysis_sample_rate': 22050, 'analysis_channels': 1, 'end_of_fade_in': 0.33029, 'start_of_fade_out': 258.87927, 'loudness': -5.459, 'tempo': 166.03, 'tempo_confidence': 0.384, 'time_signature': 5, 'time_signature_confidence': 0.267, 'key': 4, 'key_confidence': 0.282, 'mode': 0, 'mode_confidence': 0.299, 'codestring': 'eJxdmweSLbkNBK_SR6A397-YMotvpF2FFNI0XzcNCBQK5tfSax2t1_uVr9Vba9mnfb2Vr87ayrn8snb7Rim79HXXd3r7amnrjt3q-mo946ttn1Pm5q9RDj_3cvYst351t_N-HqPcjxnL_36eXxtr_PPn1cY_f-6F2c7s495SqtsqPvY29-lfnyzdK6_2tvfXz347O2veNb8xRrbCC8yzvlmYfJQ6V1-lf7NOXy98djuzzV59rmv0NXjbs-6-6r2r8utFJGvdXctAAGtNXqmtz8uK3zpI4sx2b1v9fLy2vss--C972HUd9jnGLvXcb0-maqdyirH2dwoiOLewnz3ndxozs6015ijI7iwFundlW71_iFkB7nrqXovnu8o3-mYu93_9H_bAtif3eA9HPsiYhwinsB3WPWfWfXnmWr-L6PtaY_PMMb_r5e62XWed40F2ZUG2gXp4P-OM3dkPA-3mpGfe6QSclBtCjfxkqhzRHba_9-H31tgQx2TD56Adras9k3XcA89z8DsXuG-up11EsNfxxp2vTzbA32siDzYUjeTwiLq5tX4ivcVt7X1ZsN-ZDbCn5QLDE-9xy6lsmWdugwnZB3fmVoYnHqseLoxH9vUp-YL-8TmKw65GvQeV4Xfk3CKm1ffyZpYH8K5Q2cb6GyP6BufuhT3HHIr7abMUt8olagCFCe9gP9sbG5djrqIRno7uMGvlDQXAOZqmiRbH8K43gkBdAfWoTMKF7FNQS-e_J_Y40ZOoQOMYRc3d_TYEgpyY4O6xMMKGQdam1SzkuTZna0osEsD8--Y5x-TElyMcJqg7IthNLeDwzU8-hI8N9sIXHF0zHb304QdI-zzVYltIo_mlhrsntjZBgXaCEmVwTxu1YoZor5hzkQADAzFNjeQUxNb63uvt6nYMGVypLJIX9kST2-hTWJuoXnVGsEEjVP_QHZ4VwxrqAfaMDLgWRFw44-0qCLfPl-yjKqW5YjhrH0TvI2oIiq5aXXyqdCzYx0ChsEclorljWUAL9tnfboGNLRigLcDJRT4ori8oEeTLgguIwBa5BGyT82FJPINgmt1gYifcHv8ChKhXYwP7chpBcHTgzXMy39rrCs_8foRGTBjl87rb2WrZaE1s4njH49-CdnFr7O-Wh8tcNZLkhm6gnwuZmqxvzCBDR92Qmm9gD1guEwJ1LHkFUKEHD4BEe6mBWxCneCsMqJ7YBRbI7fKsTAZaz4mGH2z0vQGJCw26PAuyQ_WdWnIHT484CgADxDxPLkFnATJ4HXWPp4ZoxPH920V5IAYsufoW75BFAh08K6OpGpdWeZ9LygEQ2Sw-i8TiNicACnrXHg-SAecbyoK1PBHFm3EAMU_TZCechefDpWzd6AZQPlUaS5tsDhkx4dAZol46IDc4PDAKzXYuP0-9ykQ87HSpbapQBVDaUL5TL3PB-Yq6qY0rNrUmyiXm4Ln4XmQ8gWY0SiTSH6LTCngJIEgH8EPpeRarsSu0gFPxfHUWqHjDL7Ai-iRiojScmQmxXC9AuS1FfzxfvPe4edaRMvutoifP56dT3jxGzQ_dA4Nls3tjtwc4Bu-hM9CBu344ATwKXmB7yMk4mC2fM-CexUwsbO7PneQScSsABc9e4sW14LKa7-tOJRwDi0a9qvDNCltTKR5fB4Pzx_3x2ofJeCi0sgQYAZAV0gESYns8q7WoHIRh5tmjx_THAfhAVu9NEW0JgEgr_mI4mCAORH_1X4evS0LeiB3_i8NVwCyjYRUdOKfleUbvqhe_G0sOjXvfWB4CBVRbjL2jUUh8yPMCGSo6C8x2nmLjbTE8eMgoT5EXqukH-qhWseOLI__wVPVRljMm6sxA1TSvQq1oNvxDEKksGBwdyM9nLLjFPT4Q5BJwypgasq9x2miztG_s0I4qtjfQh2PLOsCVyJFnZSbB6nBQRLBPdqy_KMVrPQoRGIZZwkh4jgxZAFzz1o5qghosROgvcWRICAeWBc4OuoG3SIHfoQ-a8u5YDi5OfS4_Lws14QT3ecnNEL6ULV1dAkhZECp6A7QjIhACLatie3l6w9Yv1qdvi5eEFLAJXIDQDp7iXtCM4bMyQprsmI1h-dEbJkAzZHlK-l0bCIwqMKALHMyAm0EvJiYE4G5U-SJwnj0kn0G1gTj-ip6wHX0lv3RdBfgx2FqXL3voLSNhF_4en7gBYLwnh9XgVUQI7logps6Ia-NaNu6ZCdQ0NgDJYimlo9tfPAlTyGTq9QBJTEGhimglmu2Z0Ks5dXuLE7NLGX0g7cjhgaSAu1wnNotfF2tantFSwJhnJfCe3_uiw9JANBTCGQSrWYj9HPDoxoE7HC2MjGeDACz71ohWLB7hXnAiAHJq4_HqeDnU1hCC88AAyspy1_jF-0eh0VLM7yR2uNAAf6mPdGygfuIRCUPiMpmgDpVoQQKlCXyQqG0l2JJyENJwo0qBD2SHvOKziMv70k_uZvUnUMCOAApTXwmh4IUaAj50hUWhwAi6-kFCKidYUoHPoyBwdXbr81BBnVCBS0I8_T4uougb9elLnSFYOluL9FkXeDhfkTOgJdoxFoaEp0GW-4WANBAMXFiq_tsvDB74XomsjgjGzrm6hFbekJIZMh40Sr-E0EAqvt-5cFm2Cx7DkZ9CIArpo65ShoKhcRcGIR0G2QlA393wPUbWc76dWFDKZMiJLoejAOFbZ1B5Fu1XXKBxBsYywv4JoAyjd2y0GcWAsjxKSrsExd2IcrI81P8YbO0wjCr9iBfZXX1AE1AeOe1OcORppEY-r-wO60S6Rj0lWgf4bWOdPZ4-E7ygqZxmyDq3GI5C8HuCHWzkoDy4pp1ghz8RItCM5SaCMYOAZYEIOwkBfZnB0Qm2NNXH8Lv7QYKxagTAx8R5AgKXB1BySp7NBujWjDPZ0FFoxHJYTsKcaxiAcsPHFgjGZQSMZ-LXcKkZCgfZ8WKgbjUhFg9i004wxO8GFt3Iu7_rIqpQFKe8IIDb5pvKs-ocwgGyDKElbPlm_1gs4zpUKRGyujyH-INeZxlGnBcKscw1vuTZUMhYS47m7yIgG8C1YgQ8ewNMTtCP9_lOAqFjUNe1nNNFxMUNcjP4MeWn_rCKNq4lJSOyjEbZjgQJhiaCAUMYiuZsNK6lre-EOuicZXn3GZK0n71w1O8kCgLqsGiOBC9SAZehbzd9EJ6k30UvhIsz1w-gcTHlSv60l_4DVDaQwIjzyo5k50uAMpqe6KjPkc_d_UU0J3EQYCUf42qx8ZL8haDLm2fHW6PPeGwUDH05iZ7h2gLiSRwkfas1U0ExDRI4AWd1gqPFTWgS4W1-f-kVPoCVOkMCnZBggzmeZfUgvBrkjVw1gN-HbIobSNiDRFDlpkgT9gCzmJlcCSw0gaGP14vfAIg0xksvDiQDxqJgYDMG04dg2PDNigTvQxT1kwuvH67nt-EuMPBB7Y_aEGYQ4fA8A2EFbxv_bEbiS7qlD2-7KiJEpjfavN-UEAEjl37dQDAJPeJSJZb3hUEIqCUvBkdIOuyCuUYxRDstIIVWdoPIFxZdY0dN4j5FBgmEE9-fyfuowg3IvImKut-yCeMLM4aY1JDVsF6iJIKG2xMa3x-JwEXBFn3_pRBxq2wYtnoNF75QXXGB5_vIafIVPCeO4nUCVyNZLzQhAQpgkoGNKiZiIoGYvxInIb8jmvM7SGHu790ZBwqJwIUYBHkB66kUYc9WRwngZ0ALb4-Sm3qROxJ1wkFOongxhc9ZLYTKXaImA5QkLLsJm2Iz8HvePytpTayE-N-Q75eLROYlz56XsITAML8nilLfIC0KPEEU3_N_AHNoc5KuTiBNY-BnFMJFjb7WF_6z4ZL8C38-Bgyysv9M00oQEyICQUh-R6oNQxfsqslGsyiyIiRg1qE-t4boj3fiyl2APwYiknkHkp4rwDm-Ps5Hj8peCfd_Gc1kFAEIOUxIuRbLgvBUvJADK14DGwVoVmi73OZInAB6laeVwE7DRPoM5SrhFXiQFURJxMKAKGCWuyRkCResSWyWxCzLqNzMQhJkOhOswKSQk269k1FQVxkML7wvVPsQSueN8zuLKpA5XlyCysIoayKSF5iAzj0IykgomMxt1YQUJhj-wuqTGMEtycUaB1-ukzQxDqeZ4MqA_NMgWUww9Eq4ctWRLvNmICFaN52ePKuFg6YyzWTIv1ifSEbgModfqCtq41nGog7onfi86Y6ruWTZEBrD3MmdSBTMF8pbt8nNx7ON4rCimlkDNyYbG_jmPhKVmHYvQVgGXn6yS_JMAfHhX4KSCCjrJCkMeuJn4NQOCCpitXnafKLkBDFnZbqa2KSbagKKXGaqqhozwHbda4KTZKG4cM-b6GMIlXg_974srABaJhGyse1hoKIHGalEUH_3B1cCjzU8_lwvnYw_UrtrKFVN5CJaIeWXV0NEVj7cmaYcF8Z_stW_RAt2iW65TiKRFxpWLRHgMa9unv7oZhjwKkBMqQSungFRQpgcyTxJ4ty8bjQ5bAZS-sE1ETjJBupfojeafwWJFos31f2CHy44mGdBauWum4ksvQKoFStpPXoE1o1cNQN6MNGaeO86kKgEVK7IKKuEp-COg2ieZho4oQ1NeErZIV5nKfHm3bRYPOaLZK9JprZSKGjxe9lpYg3D235SA6ov64pGCQ9eQkt4Iaxg2trVy7vCf1YNf2PgbRVFJKRx1tRzOoiQQoGLKdxjReEIAT2M4RgxlFTiun6WgW3UggM3SEwiDy0EAK5FkToi9yVNwXE4Iui_XKQ5-toTmXCwYwHAWVKp0UWa53KdlGZEeMnwGzFBIM05ydUibgMSzg7w5nqBh2QiQqRPBkYwGUi_GhADSQURUcK9b95QzsdQRdKaio95YWIwpCAI9JRo5NPy_wwkqrIisiCEFoVqyGexCuJ9g42PB3L8E1VEfi2RLLYAR2MgbjihLPbiRvaJ0FD5-vZ-XprrBEAVYsIXYW4UqwAwr5KMJ1wLlOvJ3szHDXTOeeOVY8yDQfCq5dKX39NW2Vl35AfyUKPxyORNmNJkLnkjYQVholgqQIxf3FBMBnq88eojhm1CmgMujD4T5qewNsLtu5kJMzQMhNxj5xYtpxRuJr0ooTs57wh7N54k3tHpj0fXl2XNkU9SFu2p9KiKw7TBZ75xjbgNSJxeG9ttCc0ZSMgIeGp7ThFa7bURC3adL5Iw0S1FQGR5RU4N0kD1qkYzU0vAo5_GVoTDsOw4rULwdFNhVJ3RZJRCGc6E6hzGUpmlzgTNBqPNczlrmLSh7jKccED3MUXckXrUTMnAUig4LaOZcVgLOmNBzucE9HiEZrDugORQRopiCKMz9FmZYrVvIFm3JcxZP7QqnSmmz268v4gDKVh7sGKpCVmtJzzMFGG4KUpyIfqRGQ6LhqEhyTPO-UtEwNJMTWE7r9oBQrWb4n9oqmzHPHL8tDx0yh5n7AHyYN4RwoenaamVpmBR__FGysfGbxzCw6RaKWFYbMNlfyl9yMmapop10s9HDD8SIuYvy5_i31WKy-p4aks67OuAocl8aQeBdklnTXVYz_N865U1tRyzHw4kiW3eAkO2shu-ar1HxfeT1sqv3FBr-Nh63grN2TJRBrrnURnw-qLISjZfhwuoeI6VdP5j1z0D4ae_CrhGZLrBXKMB0zyv1hv1Fpxf_iQJeNwhhtWlFiuEFbkuWYj7-GXgzT9jezspO-ufHWtuKcSvMNYlsU6cV5O29OLPNtH9JUukiegLTpYJY9Xdq32ebgsi5s6hI8OLCEE1u1yTWtTfGI1BAfpjMC5ifcTihSmfmrYRxUx4FzVdIZ8MtNZjiLskLQW_BRAlIzup8Ibm48C97p1cOAPVxFg-8SzxCBKgVN170m1WlfURGHHIthQovIIZyt8cKyw77BOTRoDWUOt-ZHMd3FfLskmQX-jrDT_WdYpmaY8IyU6m8UV8j2js5MRNqY8IQinc1CKv9UU31jMVn5xgQ31ZOeMVBvQQ-5FRlK-8fK1rabwA4bI0wIBpoi71K8uwYIedTrs9rCA74JfTzEsqMuaEzVVLDO6TmGGZ7QZ65FxD6CrO4pTHLC2yFDSXC-TyWuISle9YSb3FOVbyRTBv9DTyCKEVQFH36qRJqfeW9Kxzhs8uM84j29qCD7MQtTRBeIfOXqMMENyT_HKEaXRIA0Wy8FiYSWvRYYfe8kbck4skTRiQaTikBGFCO3QUtDhBxhBg0RuTykZusN6E2ZxpY7rKR5jH1kv3lAlOpLmzv2NL55_u95mB1yqVGu3oGTG_bHW378DcSbtUeDkc3FlTRbSRQEk1B5LTFxxXFOa8pD4XPS2_ZSSNHT7bHuGAMhrpGVm-bJgndkNLoIvbAWV0SzG1OnLvBotDOwFEqwNSF71y2qccSCJJctsS8UE5NToIk6k0lw0RH6YCbwlrHa-XyTrFNatiVsz7r8f8fs0r4btxBCtvvBwjVss3aXh55N2GohUqw4UkarcqckK8T9ovpOXjtd-cFBLYCToR96YnHOgVfBHbddaVrEmz6SCFtpMWLr0Df0TwqS3skLyaSbe-ar7OpuwsEcDV-adPyjyH_I-A3mqIc5zUo63QtxWppruL-3bOmgGzR80SF1bkKokIWHZkyIGbNhyMZBndnNQk-ALHZTaUgV_dnYjEBBYDMw03wOayxFxPggjd7iv9EoOfEBx7zhT6TV_YjzEMXZ0NH4l_oDgJ725axSydlFYVqdt4moo5iCAvs_j6enYg9SaGMIhGY2Rh6JpCZqtm4fymzZdX6OJxPkkBXoY8Ur-0eyJu2fY27U7GEOCeEj6fX4-byZgt_bkpcyQ92tJCBZS8nsQmjKRHShJkzhkpyihvgg4tFX08SvlOo6pq0mzlkxfkSrCh8CZNbsIQk66WjV03nMrkEgiRna0SkQ0w7orTN_VIy10mYvwk6mqjoLenPJZk4JiCN3nvwE3K3nUSqN00lDEHmw3HvAkUe9oWzU_Wm6qL-eZrlJMWsFdHTJXFVewd_Dw6c-R0iWQsxA7Lsw7s16OoZ8tth7m1JNivwHwT2oCW3Q4ZZZhiyzXCMEJw4MU625q01Q497qsPzETNyYsrEZ1zM-3ogIfqVpVT6m-lvNBtAjd4u8xihgu7uapgOtpUkW6TEvKcDrTX-bnsCSh5JbVqUz7mU9MF11OJuCeeiIHnmEWO9EOUF3WVbVwp_yBskKiZNQ8AMpCurRGem08ShsmxEM65aVZ6d6OS2F1UUsBJmb-nPsCIruhEfIa3DJgWQxtgptaEzAtneXGm2YuGEprh1RCwZJ_TrIbu2LfpnMFWrpbnnjnnryt3GkF6_NQCTPgunZIDHh8CVezVVB4J9gT75NjcR6I9XTV6fv3mNcESmaVfqcXyNQDjXnvCyn6ntXmF28mIpzW1Y9uBG9n6WYuzSSXbH_xoB0c9drAyoFu9lpKv2suAbvXEFovddeW-OjmB902uuyRi7FJLRjIgzSCk0RFv53hlmbQLoolfklfmygGTZXxgvTG9zjUNOulWiceIgkCIHAjPgGs1K6aW4UrmMJ1zjNFqijPcE8e1blgTQA556npT1Fef2jriE4Jq76OWyBzCXdoxJf_VFoX3xnlFT90urKvV_msxZZGmPiSZ87JMJa3G9bWiTcOf7lXyx7bObXjuetLgNAyK00ZOIWjll4qXQLfX-bq1V6Gc50A5fs3am2cJMGHaRXd80h8kX2wreSl3ngYwW2gQlz2Y5py0Srw9jM_e02P_MbKzwTUvpJG6I2N-cdVQORvPljJyoL-Wh-u7Urjy2tia-WZl3BIKJsNUzmtPfeiwjeaseDCyHkFkF6BTd-T1EW-b2uw9wZOJmSYQVhPnm6RLbTd8sNmCgQQhVirj_YlnXjBosdQ8RbM37K9_3YaY1tJvYb9CswbMQKRvHCFF843pRmyG73lM51TqhdIwm2sTxs3sGM6UDGVJS_XQEjOQDjNs0z77DIjUMAwUaKtj7ZRfEVERaafSiyWXHZYjPMtNUxjR9o7am7jdNoDstG_6nP7OnSS6INTTMI2zwCEhRQeUoKtaqz0OqIXc9nI2nxOzHjz-tVmPgSzF93o3u36T2pReiQ_tddxa8S8m4TXs18WpdNAItbAnihN_tYq8IeWw9RYal95ic64v07lPeolfFAepKwmbLA5bEoyvlwTb1yvhnKY3LZEx8CorSWT15qypB0ARlm1qymOOlwwG2Vu2ar7yNafYMenAa2IGczAq3W1PUOblmgRz4NUQqu0MLVL-1RCurSYtjdCJKCxQW5xhIF1LsG-dpQrSk5XZaIf1Qrf6-pQ4U1r2GEijkqu0FodqE30sl1DXDKQ1D1u5jsFSdGokfT-MjtLrZXvNff8SwVi4pyFbfrCjWzsDopL978L2deARe6zOuMgm7bp-zZFm4-zirjJXwU8ts0_79w9KsEGbJTLy_qWDbNi6ZRuv7gifM0tja3h_hTHDCUtNjtykPiJUNx8PC_e6YpNbS9yir9gpVaZ9XH7MtFy6UySQQei1J-neXj7VbpptAtWB_ct1NbOw7my5efmU0aDnXcl42e1_drrYU4aw2J_6vgPpMFLdzpPzlqja82Kc5RyJLGEltjRo3SOZ1rQB6SkduL8-Ibta3UfqFLJFM1keN1UIWEUaf1w2EYTOT25v_3v6FSW-AEQy-K_16do8Jflv81chRGcQogicgEHvKvv3jdQcTNrMMPT217Joxch425HxQASFkMsykH8ggiMPpWm_dCmm_FIflskiU1PMb9meWo_uMTnw9voST6rv8dvzBQzWXmxIdeDlyiQpTYY50xNgE9o17P_SpH5SijeRnn8AoNux5gRa6R5mahDb0rfpcQfEHeLzbTJ3OSCzHXpPeb8Y1f50matQqV4HIpMQn8B68g9fElJsWZrgPn9FCZiHuXCnPe9mLNzUnMbisYZn35MuY4bcc_fmSoXPmbpF85_oYD0u8zImALTxfgZGEjmmg6xsMBDwqmYxaxKpaRLA95nK1uGusPKtxZQkV14KFt2-qup-_yoiKUkz8iMDKcRnwIZI8We3fw30lXLB_wZeC9M_B9b_fTLL_PcnqWv8awDu-x-fi7VW', 'code_version': 3.15, 'echoprintstring': 'eJzdvQ22LituZduliCCAoDkQQP-bUHOyXXnSOV6wh-tUDrue7ZTz3v3FHwhpLSGJ4ziOeWzEtRXp3onSd2K0jTiPeydC2Yn07ETLG3EdcSfivRP12ol5bkSIcyccsE9x92cjotP4La60E--9Eem8diKdO_FsRZ07McdG5PvdidJ2YtSNeOKzE2nuxJM2ojzXTtR7J95zI6rr-FuEuRMp7UTrO9HfjWj870Y8ZSfasxMzb8Qb0k48907MayN6OHeCZ3-LcfadmGUj5p13oqSdGPFbnEcIO4FibkQ_NuI8506ksRPt3YgL9dmIWHaiz52YaSNCvndi1o24z7ATGI-NqGMnRt-ImMJO1LoRKaedeONOYAC-RT7CTlxbUc-NeM6xE6lvRDnrTgArNqJsxRgbUc-4E4COjShhJ_q1Ee2eO_H2jXjDvRNv2YjONG_EnXaixI0YLqZvcV87Iab8Fu9OzGPsROg78bw70dq3uHTwG3GdOwEQ_hYnwHEjmOSNeMJOtGsjdCsbEY6dmO9GhKvtRK4bcae4EwC0bxGdim_xHDvRx0YkQMdG1LYR-Tx3gqdvxIwbIZbdiBx2op8bUeSj3wLgsBFQqI14342oqe4EcHUj3rwRTfX5Fi3sxNiJ7qv9kxAX_xIDCFsR353ghTZi1o04cXIb8TcxgCdvxBXCTrzXTuxZvqT6W6COG-GwfAvg77e4gXQbsY8fnFtR405s4wdR1fsUztNGvHMj8h12Ari_EeXeiZo34rnrTvwSIXg24rcIQdiILRI46vXuRO47sWX5dexE07R8i5E34j3SToS4E3faCVXgW-S8E38TIeh9I36JEOSxEdOw17cwlPMtgDgb0eJOzP4tfosuSMi_BQviW5xh7ITQ-Vv4ap_iCm0nVgDiUwDLNgJ49C3CmBvxS_zg6Tsxd-K3CEHfiBTzTqSyE0_difrsxLh3YpaNyOHaiTvsRI47Adz_Fo8D9i36ThRJ9beIfSeethH1uXei5J0Y50a089iJWDfiPfpO3G0j_i66cO_EuxPjvHYibsU-urCPH9xjJ3bRhb-LHwDAN-LZipZ2ou_EL5GJZ-zEPvYA1N2Ifezh7Tuxj0xIHL5FvHfiLRtxX3UnUPmNaHEjIsZyI-66E07Ft5C-fopU5kZkJ-pb5LITKtenePK7Ez78W7zPTsxjIwpGayNK3Amo6rdwA28j-k60o-wEDnwj2k683v6fxAoTnMdOSKq_xX3tROw7Ue6deOtOiIE_xS9RjX3cwlSBb_E32QnHuxOGgb7FPrNBP_YpHMyNSFtRy078kjNRd2KfM5HjTvRrI37JqNhnRewjIvvMBpXrW-xzF3AYG7GPWxgE_BTVRfwtTBT5Fm_fiZk2ohnI-xTvMXZCUv0tMHMb0a6dMC3qU_SQN-KX-IGB2m9R6078TXZC3op_X3bCPDbiFDp_i7wT1xV3Qlr1LaSv3-JvshMMBHyLfe5CbTthmOBT3PnaiX5vRHRIvsUoG5HuvBNpK6Rz34Kl9i3y_WzEc507ISH_FuXdCfMlP0U52054g2_R80bU-96JX7ITdvGDls-dgAxsxD47ATO9EX-TnWCw5lv8EiH4t2UnmEbyKf5t2Qm_xQ-evBPt2Yi_yj-QOXyKC_OwEXnsxJblh3TthCTzW5S6ExLFbzHzRtxH34lfIgR5J5yoTxHvcyck1Z8iAUk2orSdkEZ-inzlnUjvTtS0EU85d-I9dmIfA9hnNjx9J9rciR424pfMhrYT7bl3wuXyLUbciH7e_0mE99fMhuvZiX2EwDT2b1HbTvStmO9GnOe9E38RPzhF158CK7gTJpt_iiAJ-RZxK_ZZEWUr9tEFANBG7OMH49mIaATiWwAINmJfc_E3WRGmsX-LfYTgKDvhevgWbkN_iiKb_xYm9X-KCvDaCKPk36LEnahjJ2bYiGYA4luMrdjXL5xpJ7bxg-5EfYuwFZZGfYvRd2LuxCh1J7axh2kC0rfIW2HQ81uM-1uchh83wu3gb_E3kQm37L-FgP5TXD78W7RnJyR7nyKYTv4tTCf_FnMnboMm36LuRHQqvkVuO_HWjUhX3gmp_rd44k6UuhH5iDuBAdiI99wIjfRG_EVkopxlJzDDG5HDTvwSmQg7Ua6d6OdO7DMbwtyJXyITbSe2kYkX0PEt-rkVpqB8i7-KW2zF39RN_E1lxFl2Ipw78Twb8XeVEddO_FIZcezENm7xS-3D38Qt6lbssxNC2olYdqKGjYhQio3I507UuBEp9J2IYydy34l3bER-5k6YkvEpHnnyt8jXTvxNZMIB-xb93onZNqJeW2GSyado57UT5d4JAz3fYuSNMHz8z-J-_ncCw3dmwzZu8Uu9xtiJX-IWYyNOSci3sBjnW-wjE9ueDb_ELbaRiauXjQha0G_xS95D2oltR4fQykbcFhN8CxbnRuzjFrjXjdhHNUx9-Rb13YjsNvS3MG3_W6S2E63uhHskn-I5wk7sqznetBG_VXNsIyIGAT9FDXkn9h0d9rUedSdM79qIvBO_VHPEuBOmc3wKc2o2wmX6KX7JmbjvnfibnIl9VCPlndj3e9jXazhg32KfjXGeG3FecycssP8Ul2X_3yKeO2Hq_acIR9oJUxS-xT7msY9qHHMntv0eYmw7ITH-FhZPfIseNyIZNPkWv-RbpI34pd_Dfe2EQ_It2rURv0Q1cLMbYbLHpyhQlI2oO_FLZKJtxbajQ53nRvxSkRG2wvSGb7GPeZiC8i3uuhP_T3aSOHfi39dJ4m96RfySq7Gr1_gf2itiX81R-0782zpJ7OMlv0RE9jGPfdzi2ory7MTbNiKHZyfquRMjbcRTr534pVfE3In27kRvG1HPsBOmvnwLAwGfop1jJyzK-RYtboSpWv8kejbN4Dx3wrLwb7Gvm5DsfYt9N4i_qYwI907s6yaesBP93Iggbf4W-8qIfQzARnnfYh8hcBv6WzgTn-KXbpJ_k_cw20YkXMZG_E1lxDb2YGx_I_4ms-ENO7Fn-VYWfoswdsKl9i3GtRGtlJ2w_eaneOO1E-_YCQ3Ap-gYwY0w3PYp_q4y4toJ0zk-xS8s_5e6ibETZX6LX-omfunMyIBtxN_weNvofQvp67fY5i78FcufYSNu21F-i31nBVsOfov5bMRv-Qd7Ln7shBu-nyKfW-EkfwsbVXyKfe_F32of8kb8wsUtsP8WhkU-RbW9wrf4halvMwws2fkUf8XU_6Yy4v-HXPzYiP82tr3vrLBtTv5X3RH-gov_kn-w746wr6rYcvE9276vtBMSxU8RV6_3T2ExwbfYdmaM89qIVOJG5FB3whf_FL_t9LedMCXjW-zzAPZs29KKb_E3XLweO2GJw6f4pUJhFTF8iX_h0_8qgH7foh_3TgBI_1nYB-2XLIFf8gD2TH2fB_DuxP9MHr-vUPhlP77uxL7KwKaR3yLWndjv5T91J_6mfuFvOhzs6xf2p0L823h8NljzKX452cFSkk_xy17-9nSGYgr8p_iFx0u5v8W8N6JBqzbi37dbv--QuN-tz3Mjhi1hv8XVd-K_q__Bv-90BjvJ_J-ev7Dvf7A_ncHy-0_xC4_f9j_4jccfO_FeG2Gx60ZsWX7ErW-E9XjfYr9bL3H6Fiabf4t9_OB-d2J_OsM-BrBn-X9x_sIvLF8V-Bb7GMCzE391wsI-BvDLfvyzE1se3-a7EX_D8v9f5PH_Q_fU9zz-lx33_57TGX7ZU4dSbMSe5f937an_TYSgjZ3ocyN-6WHgYH-LbYQgvXUj8lV2Yr8fbzrHp_i7sxu2EYK_Obuh7UQ92ka0I-_ENkKwjwGYXLoRHqPxLTx04p_ETwxgu1u_b6EX5048fSd-iQG0jfirGMAVd-IveiAKnDfib7oc7qMLfxM_-CXb_96I6BGe3-JvWP7f8PjcdmJ_fqOa9yn-6vzGv4kBWAb_KX47g7HvBFDjW_ySk7-PAXjoxKf47fyFrdjnATiNn6KbNvMtfokQ_MVO_y8Z-3kn9jGAfU7-f1cMYLuXvz-D8ZcYwP6Exn2E4H134t93fuM-29_2Cp_il-hC3Il4xJ14ykb8wvLfncgm9X8LAf-3MCzyLZ5zIx4P6PgWf9Uh8dmJfT6_g_0tJOTf4sk70dNG_BJ72J_fuM8S-Js8gHUIw6f4mzyAbYTgr_oQ7E9Y-Jv4wb8vQnCXnfj3Zd1jHr7FX-XV7yMEfxMDsHj7W_xFhGDfXdEDdjZi2z8x2hTgW_wSXdie_Xj1nbCdxKfQwG_EPn6Q8078TXbCvy_bX-X6FL_k8-97IP6Sz7_tNPBLh8SwE6aRfIr33Iluk4tv8d7_SYzU9fjvESfLLPVe8ohhpOcZKd66sDfdvcWzjlji2RDpbOMCUY2SS5r5br10KcHdr_zUGup59ieO2no42h3rc_c7P2Nc_Ge2kGJsuYX7PmPKI_cbQoH358YQi3qW-gKbuJjHAOofGEN9jxLeGL07ZvctM42YXsRzPjcv9oZw3rOV1K8wLJHm7uVOJd_8gLVW86wtXEdqKfTzvh5Q23O9sc3zKrFcdf2V9f6Of7lWSpnr3Q_euaa0rr3RqvYk3pNHlna9d2dRPjk8NT8hl2ugOhNM8vb36ucY_T2bo3zWNHu_48U4otehTyhcmrFdkSGaOO73fHO-5kzliaDwlFt-Mm5mltoeY2XPdZcXLDTPt6UzJbT0rC1G3remcryM7H23CjCpFubm1EZ714uUIz-ttMnt82Hh5YAFPE_uz9vW568fr089M4N_1wk9cfLq88R05AtU6e3XFVr7XEs_489PxsuE-Nc3QIfXT-IcLR-llnP9BEpS0hUfUK_Dftncbwa-Z83gXR9e4X3GtWZwALzm-vGoKZb1MWhojOsl_8xgCLlNFITxuMUmvngc4ewDRXonX9fGqG896lUqoBnpx4w7x-vu87rWM9bHMMq5tBgwR35MLO185-Gt5vvmecESmGVMc31zufuDflfU8xj39V6p5XikksrZ0pj16K4qxjlGHjoYmVhGSXfkfS70vc_5oB_oy8V89lBH70d6DzQiMnX3UXn5iZnoMfU7MFhMEa89favrHhG9ewOLjiVV1hUV1X9rCWoka6MxJccqsbK0qK1bAc_ucvKSo6XKMGD-4gG-jQwkE42a8IiKztx8Fqz2cg5xRtY75wd-NQ9ej-XbmY6Z833Xy35JLa1VG1qzk-ewxvVpM7oh2FPqo4UWay3t5a7g9FKyPanu97w1dfybCei87nvc54slufv74hHedYOINRg6U5b3W8IT0On1vX2G-POmZ7sLxmMOl--cfFD_GYM4Bt_oX2G081ljv2Z_jnz-rNCfRTJDaKEGjJxPWwpcK89cs1_fGCrD8WIGM7MR8c6oXx7vXVTecfW7TDhkXlVXPJf_n0LtfGxijJiQELFTfHdCecdzz8HwcGNz49KNAS1naCwu-1dfGANswdTWmnKtAVir58_KW-_8Z8H-j_rrkzA0__jrWlv7a9f6_ZfV_S93vjW6NypSJ87qx5YcIda81vSfO-NBnnct7HVte8cxnVOs6Y1FeTDCa02zQuuBYTAiNHBrdWhfc3lKj6Lf9taXZTLfxgrFEkDE35Ryea-BQZlniqip9jGk83ke5m_4Sxb64PttTXeVlkfNBfOWltaF0HWRl5peqlazHujycxac7rHWNH_D5l31On2N3LAxKGC_69L2-8rBk2Vq_qPthwv0bbPlH233CLvlNd54lVXj9V71bSNh9fiieHShFE6-FWwaao_PxAu_vCbfO_BQR60ZX8TCik9K6CSfh8O8Dqz4hW1IT_bEyNabLnFi4sAIk7-4PjJL68HG4-OwTYO1gyPBzuA0gQl4NOhS4kVv_HaIwIKIhZ9PGinwF98F293e2V-G8agx3-EeveDdmFgGHvOiP9auxVmNQslVb2wT5hfYWztjpj1YM5PBJKC_56q8dhz4OUbKZT_ixH56bc7NTAqmji8tIwecbJgeefDG8b5Y1poZrzebuMIoxLyUK763pWqYufUuaOaF1mPalr1K5Xblhrfe-vpl3BgG97nqeJYxZ5LDWNcuE-QhfrNpXnTGHkDR0o35yawMDIez_8cR_Jn9ZbTWX__Y-4tJjOvz12ety9YV68eMG9wPj8u95vh5ezwfngq7iQcI989IoojTNZHTz63MyXRKE04erLYs0uPZ5s89whpJxjH8jCQ6yz_f4chvNR_zTjXM-qBPbUwsoW3WxXrLYazZWvOxJrSVB2wiKnix9O96v-Vml7Vdk7IuW9O4XMy6dl32H8qAT1mXrblcl_2ZUJyH-JU5Wr9bPuXPj9f8_nmr9YyfMfVB_6Vrl26s7_-na2dkcf3na5cv-3PtPa6UjnSA1XhboG8vbV0rxfGqiQPycL7le-Jxl7UG15uu-Vij8WdSeKTtGTFB6yVPrGf8Mxp_5ihdqv1_nqP_i6Oxv7ZO9P9nwT4XarFW2T80Yq3Q9delV-tBawyAkKwvr11at5wmtKWlP8oACC_lnjghjF340asujAafY6PHg3UY2EbQ6TGWE1lPW2AMOxYmDukJA7jyLkjSMj8v0JLjxWmAG8GEYfEdgRc-3-Ps3vyuNRhv7GBkxcSFtFhaDdADK7KTH1gUIgZG6ayNVIAAtQAigLlXwSO0ecB_Jvg8pDvkdLc2-O74QhSwOc8srs8IvsCdYYpGXkYas4ndWVYP2nA2IFBJR7waDxv85q3ny-MEpDxmWeoRIiAPRBtt4YIL5Q4pd6wE-PU65zrHE2N7BQ_G8XQFIHS58CJjuc8ysOXozIG6zjDW956oMc4Vk1hxWJg0LsXy4Ch5jf5cAZQ53s7Iz_e0gTPjW09WMuhwYmTgdLWH-5SB-eVFM7um2_jStRgf9ijEZSOW0Vl69QPZD5zczRvVWdM6yMmtqhfyiV78WJWf28s1dAC-aeeSwIhrs4-z52NpGHCx_2DRxXvu8wB6a66B-OMnhvIEiBFmEd8l8oUxc_8D1hHmrH0poa83FmJ8D6jrK-DmtlAPPOgPulkj2eoN1375_vN-YGtvv37W0eSNWcqAgX6_GcJQUoJGch-ATWAkE1Bjwn3LmjYei0I_6FlQp0DpWJQBFDqw8HBy1sGFfwHEg6nTba8SAC9sFaUJJ1wMKNKS4Aa0FHhmC9DvGlhI-UK3otkKvPeEu1437jGDPoBA8KAIcEYjJuS4cJt8SSph1Dhzhizx2QDmfuEimrh6ip5LxCu5AE5-C8ILES2D40hQhGFjJlESQLl1e7m_lxr8pOd-J8briYCzy8RgxgaqBo18yoTmxssErMR6cw4uL7CT2NFDDFYiv7WdR1seEDAkWztCRoU9aALkxqU54DXrBE9Cz1h4ktjCx1w1NVYMnh3I32fWrz4M68gwxMN_MZnclH_oTXGH5zY0giUH0mGpzjHmmQ2GTmAFqOY4I9wDjMiAYa0azK83JtRTR-EeKFgOWFLwxDuBZ6NpTubB7xhHOCXWHp6DkSnY-4OlCftiJeMwe3ONVfA1X_LiKnIO4DSwlADvXPGr9yxoD_Y6xOfmvYAG-OYxDR-4TZ9uc6iwspjtekOCnzM97oWHMO56oiDcAU5TcB6nrJbLCqoDF0O7o_OOkrxGiwqzpGaMU-jUMDfpHdpuvg14HOqRpqA94dgaL8u81zyBGrOdleGGJN0jY-OOMu1jh1LDHiuqDRZqR-lAwHU_wE4C0ILbO9AfLwENBV4N_wOJgOS6sgFLrByQdnzDkwP3f1u7j8LyE4aGWy6JzwHYYwzAgVh7A2H3qoU9wphvgJLnyP3BmQXczjRAJwDzrGVwNp4MBIXRej11nu9kenmjAwXX-bw4rWPoNfF8oeF_EioNX35AjjLj6MZjQ4tYuzHxc4zVWd_70G0Z4DCqziork2X43Dcrh-kZ2BvrqvBsvOWFObB_Ey-Of8TeX2gUgLc-oM8zA6YqXqdCYLntVfHHbg1iKSZ8GxXk5_mJgX-f8fOoIUThwEmVKVN5G77xMUICPVmT7ErreM329taWO6sr-gVADHcfGTWwgEA78vLt58sgFpYK0594dWwT3hg4EgI0GcAKV58Yx0u0wM-XmQ3F1c4iDbh-vBvei5eqP4QAIBvK-QT0mU_EvU0W7DlYmHg53BeTelUWBhPOzJTrrRCSzrxp8ELX6zCQJ5rx4La4N3OnW0f1nnPiuc8CbD_xfDeGrLPWJyzrbj1npiAKJt5-wky58WtP4AxofjKwBT13sfGwdoNdMPX8BLuBM8TSd2wgdIc15KZDvBvjxjplJAqji8mID0-BEoWQsPrnBbXAWjKuD3i8wQfOzjqyERBAcHAr5tD_PCcQYDoHDA_mn1csz1hAA21gjUIBsbjzOgOwgOnFabCWWC4qyLyfAybgbhUgK_JxoEhwF5b7RithsSjBHdODk2m84jxiyDeXBzhRWXizH6oyRJX1jo_SuVZeZORYOsaBN5Mmj5-Vgo17gG33NFEk8C8rGKEkkAkUSbU7JG_8E_b5BD_FwnKb0JkXJAaBxS21cRXmnRE9WFEAZZQCDALcTssEoOTM1oCbocGMIsud1YfSsp76fT_Ye0gSDiGibzjRCDQDS6PDeElg0eEcYvJxaLhZvDSQU6h02CvphHkldBnDy4JCX2K3aFegwPTg5HFdrP6Mr6o5Pf2GU0OdeTNuHqpcunE1AxSCYQyG7cHMM9agsBdLgdszJnbbE5V7YpIMeEL8MW040thl7kPQ7dY13gzFAT2CcKcFf3xFE39i6vTGDz4BEg4owdbFyPj3otHBRyRYQGSNHFj-rGXGLzFlQB2WCRzb9BIWEmqPqWjnc-ONef1k8Jzpf7Uxz5oEuDm-9RKt4DnHdd1nQvcx-sJwCTQD2tAH7HgFWWMpDtAYcJBHYcreXFs-0TVMJv71CVj2C_1mdnhdnJWx1l6L4R_we-SVPRirpmU38oFvffHkHZtyTBj6ZS8a7hnE1Y8u7uEneNZeGRFIRipMLPB82rsQw5j1fLhL7jgMy2BHXqPExytaQdMFpKgCHqDf0b2SgcLhHSzwxCYemGeXQ00gw7ej5MbCmaEYMan4-IFTO3N9Os_N-BpwHK4H1QXwMvZPPgxEYDxPyAGOXhvCjEQmAa-9nBROHIvBxD5AFCAYAKGBz-AsN9qAO3frpCf0nttgSYPr4ABHYEUyywj3wHvhWwGMj9iJNZZx8Ti2wwhLVukKaAkAZVwqYs9u4ERnhiQ3UMo7P-GOF9omzqgZVb1vrA94Gdt3JPeAqu4SA5ixLuBvBpB_AE1hYSPOatwBDdeoXz0y0hg-5hgNBoeWE-hyM3usCJORGb05VgclLAZ2H18BKUKTAm8HJvnxMwGQlwwxYlXs9ou16ze2Ag-NRa-QXrwX7BlIcADDcF0QpM4Uwhay27SMMdgTxFzxL0ZScCmsoPygd_26JgYioukvr5DhR5dEGzNZMt7A7dT18MnCb8svYGUZcIwpmPGdLBs-hKcDtq6M3b2wayUEI6EHq6N4WBBM5lkv5PLjRd46o7ut6yshMwyLez8_L45nsUVTw0LNbtp2raz9CwuKg3zgQsloApjGwMC7JpKBEJgHKQcmGlUABCVQxcMLDtTxZXABwbd2F9ALRQTH5nPtqdgBjkE4bjzdE4H6kdlxnD1zmhko7psBrHtcnwDwTPhWrgPesYxKA67jUW_cjkENXvgSIA-3BRf0w8tiKtzFmhappxUi7ZJXgJ6bZfioggFgFI8O_AVWdBxXnBW4CKO7XU3wdOAbNPxlmG5D_Bl_c0y3q95xwuFwDcZdJYy68hzgLimvwV5YZX0g12lKYbcGPh-38B5xCuZ_XC9QBfAdjNRGWNR5aH9Zhdgxbsz8A6auwnqGip14Kjd9blh8s3pCrzsusHwDSGM1QCR3BkGCynL3wD18ehmsX1YBWAw1hpLbLNYDqRNwMgkHYZgdWIuzZE7Oet0s1UtECU1XsdwT6pElWWtJJ4YpwHN5ATQr8hqo0ZyufUkLGs8U4Hym1u7qeGYAl8df430OzAX8b2T81QGpf3LiPwBQVOac6bnAD-BXLN5zZsy4g4vGnHcw5nEG1jYcZzC9awOxvQ-YBBsgae8giIRRQT1rdG8yvjBeOAz6i0W7sQbYV6w9C2PwXuguVtINHEbY9zOinmrAWI4zuL_LcKVREqoKd8F0Dnfx8FqNhc_LqRAHdhDMnfBk7nGtXecGksTbYluAaQb6uyxGmmH06dab6ApSxxTcvMk4QFsgr2M8t7tgEYbLTMA_Xn0kOA3Oe_K_7sy9UV54r-QjIDkfzOp63RCE0fCsCGW3M509yivcm9XJBayg_piS9kI9ivMNSwMto2noIgMKKsLAhyKxHu02ZasKAOKAH2GhpNoTYrG4BjjXU2kuPqf4Vl3PC8qKuBz7XxdztY1p4JWYEBFtlbceN0DEXfhyPD_jCnT3VfG77t5VwNMbG56V6RJ8Yp64M1YDmnOixMD1ixXawcyvBzIbKnyY0r4QagSkYfwYZtgLRAYzjMnCfIOljVXNi4WI0QXuivouvWk308NImNc8E_J2GwCGJGAn4Kksl9jdW8JiBtAiEMKDJtCl4k4Ehpb1qcngJicKHiIrikvuCzrNHMAV-XNyH4npKjgKdzImalxAv7dHNJf3BoB07Ek6oJjVPd9DF6zLcHueqcfu466ZZN5cNwQ3l1ynlBoks7nFNUsZ5uab9bDoMq4L7AnafVAqCIjEOxbwB74Hsz0xKtq1jD9st_U0gAfMZwFAJWkvHhb47kddT4GszbVZ0YKxPjSzpMwDQQJcAUSDJ8SGO4b4AN3w7r31cWeei609YSq14OWGRlucnkUE_YFVN20ls43p7TwO_4EXhGvebaQKLQfhnRdwt97z6teCSAVPw2pjphPgdvCvChSbR8He3nLpS_o63hrg-vDoeANC8cEV04KjwIIwOMP41NPc9r3gqJAQFT9Kl6cBSx6DFW0ZpWSmsdcAjWJwA7YXYIVYyCm4YRFVZsaJkCFY0MFsmbjBAmJZY--wvWe5QQyBV3hyybhgiCoeDgefjTi0kOU1LL9wAUEPMwjUXVAMOPu4AxoDG4drCF67Pblhd9cBCQQqsZjXVMAgTKZpw8QYfGB3TkPhX51zrHyBuIJAE5SMd2v4FMBVfUeyUpZ3w99hzsQmLEk4R11aiO9hNfAoRgG7-BQmH18GHUB7JQNjwopADDjnmYzQQT2Nj4IfWQMQ1oHSnGoiyw27dKE19wUONFXKGFtOZuKwiCqDwrQwLKD_BzteT5wzND0XzW4FIgeIPVx1YJBf-HHphp2au6UeTQvXSW6NMo1SqVCEWdDeAoKGMAHdWU74dchjNcILBdLh8VVN_ODSLYwxGjpY4tmdVtzTchCMPcYbZnzMASbRIt7nrCAd1BjWCcAH0p8GViDqTAs3a6uW8DROj9c5uLfhW9yyuz3M-GRdpPvBBzITneUIhgj-w3gMg7bkQWngMJ8xwOcR1tNNscqvyomdZcy6KT7HA17iPaD6QGiLQ8Rw-M9gpPJsDRMKHstCmzACKtIwRv2db_ABq65jhU06tqpCEiLqF4xVgc2OETBNU-Z_mr9xBLTkHOdaAVCzDAHAF10xd3yhHhKnU9ZfMS-n8VpGAu1xUxkHkvEBUuiy1sJg7Mr6a8H-SiO4XjvM2J5x3XkC5GEfkPr1V2MLQQ8PSg7GwwDZBUb6oKwjr-cyviCVye3cHQhyrgvLx1IYE5RrxO4EuI0CFrpZUZjiCxBQNDI_lut2wGGXHXSJWQvmkgF1cfugeBya3BF_VbqpawYptUTwO0BT6yba84gJucgMyQ1VEVSDj2pkyg4zrVivzDlzUAWelzkiP-cJxRaBEMX0MHRcVprAhcu0ABEw4YBi7Bevj2urbjwN9JaZjVA3QwXX8u2YPVg8RmKYJ-NRujBRrAYE7_XDXX8v7OQ0fnBrvkG6KRxOuLybtQ8oCAG0dWrzh9ESQSg6fBv8ZAR5FlOJ4cBUFAcCUvJW829MqsJlYvvwVo2phAO_sFgjt2ZX9CehB7GdBtQP49YsPeguLBWuWfkl1Oi6QByAU20jTDiZSQYxDWW4fSSiuyGx2Fqe0Hkl2AYwatXVVXTwFCiZxvbUN8LNQfnmLDSMy9sey3OgYHD3ZqmGsQP8NouGdQiKDRggFhPAgem15m2Ey60eHU9f8WLsE7w9AoHwpbz8exh7wH27R_-6XWbAEs8OFEZjBQz8w9WLGYznBLamd7AWPZESm5Gnp-FEeFN3h6a9MfNq1zT1iU96k9FzYMwwltMvtPZlUQC9q1tCEDWoQdETmGyCg7xGWzkpGAlzI6EimDI9dT7AqyUZbAXqYnlBYSBopj9gJNLVG7ifJ4kkkoFK9AJr4zgDF8CkHbsL6EhDUFPNp8TgXJKMdUoqIAkHAWaaLCDcBaiQIUwn0PUxVjM79J1JWBvzqguUCvDHYq54YpxAwfczNcPTdKdx6mrfTB73nOYXYrcYiNAYABT_rHAXIH0zjAzIwxWgmE3cAZB-nGBANUDA6GeIDSoL4UK30W9swsV79OUW3XRyuo1srbjSgbONw-XjlqvhwiLOxHfxB1eodqrdDyQL24MBEQa8RV-gVZGdjXUrYGtyc-AAZL4gV5MsBGn3GSZ6eqL774AbvodU9sANnHgkH2OICzu5lvOCH1hKyFQ00my8YsGUKjXCc2I0RYWGlHAtrzmJ4I2fa00kWO93mmMwz8YSwKIeJiMewO3rMvr8c-16SQDXYxYv3pyRYcFDpBllN46GptX4zD-eBkyrK7P0CO7Jr0euMcC9FVQz8NbMS1-gal0Bfh3tOnoPfy6DLqCDIpb1k2xaEZp9dJZyeddYAY-dGYPovrN78bwPNFmQ-oKHwRl4HhQFfo_6QrPdrMjQ7r7IYlqjfoPx1zuXdhqcN7tq3I9JJpIe7vB2s6GAribDoMXo4GsSC7NUOtz4hXdoBLFVD0vd42zBWigH8OxobpfB5p96uu2W8D1r7BlEEBhuDO_CioepgTEgnmHZYmgi33GAt9cEwNTAeCB3hg__gsXkzbTj3XhFMnbRj3gZUMDhqCXYQ2g0Ruo9L6gUU_70aBzP5F8XFoPLkg8dtIYtjTJC89xggaxfHPGMq281IEl-zC8OFt1ruSgQgSmZqlXANGO8Bu4XG3TK1cwQd9GupGibPaf3Hu6R8WX87rKgdFnDrCF63PbCPVR70h4XaESUCJvGuoxhWIqZjjBdDOJseG63OzHtGM5RjqrySIdq5F_iSTWdFyZ-JSNhRHPoYD-e5daAAeurwipuZihZydtM7nmnS4D_ecRNrHuI5MDh3cbTIKDGxx_erq-jSrHzGMDbTbsi6XhZvUfJN3evFVIDxa3u22DZMvSSKYb6B2j84J0nqAorg8l83f_E9QpG8bDJwEhxl_aYU4J_wExNbgWxngMAf6NjAwYF3gOr5ZCiKneXCqyc3Zzhcq-oQnpP4MTCysAm-E0SwWXIpOkUybxYZjQC7aF5GZ9WbQH3ujf8SKbsmSjHw5zP6gZyhAqUG4v4TEPrTLa3A-CtBesOzQHshl4_vLinyEa_HCsmzWDO0tFPrPRksMoBvl5bKoxfMRJcxbjAMFyfTtndf_eDW0Inb3Pfu8n9GJxpjRXuB-3jluZMY0lYxq9QsvItME1UG5MuuWI8IWgh8RVAyZaG2KigUQCGivFhhsa61YvFxf2CdY3WgN4gX7MGLA1zFqHT0zQFaALMlxWdWHnpNtbLd-JIPJHzyIYa75PlDSM1mMpkHg58ieBkUHXCJLPqUfnyYvyBObCABJW0EfPJH52TG_01GoNJ4JutkoqPuuc58aih2ydaIvz4Ax_AseKKiqTLZDogpFkptljNbWK5VeEVNujuClVLgJ-SajfyBk0FfAAOUYn7EU7h5AEHmnb8H26tmnkJv0yQ_5UiAHApmZ88fjemDINphQNY4eCjsLf3gNzGB18HPqz2AH9ZCLyKMV7bFM0DF2Am-JMzqzRfqLbZsRmg_2ZWBRavt7vjZoaWDyPCOwbwArQK_gD3dcsGPcK0lpMpcQQ9tTh1ngzxMvdZrnMz4Hwa7wdKxGQkLKAYlq_BiEDoULjwgDhMI-MXGDi-j7_Ywx_TcdqHgVu2zpifpjqhVmCr0CPYGHDGCpPYWlWBCkv6LoNGxrpCBD52sRyGG4p181RGrGCHoA3XwJ_D0IANfBxf9AJbo7uT7QAAp4hliTilyU0PnA5eEZbCQGYTvtN8zIIPPDYZ443JOAlkb-C7IZbDPK1Zr-J2mWztFr_KvsxWwnDgem68LtarrmQrLAYvZhnJMYxjjYzq14GCQSkny5YPGox5DliTG7BvRideJ-GKcRVvcdfJ6MBh4kzKh2zvPtSRNC3xxcjml38N0TIBIJs5nzNk-UIZg4maZwbF36xI61Vgk0MTPp4jw5lR1wQlBALUZ8q-UK5ZmEOGbByGaz2EAkSCF65dh3inpZunMeZjWS1uI6cFF0cTQbBdwd22Ejxiq5RwMVlwLYuGQNgvZusWT77CVSB8BXg6Czyhg6safodXwo66LSPlBeSzViI8EadYJQ-uFGszJAogE9SGFXmt_ed8LMWXSkyQLh92edgaBgCVh46_cBE8HL7W0gVsFMY9uV31syqcdAwjJAUDBK5_tVLBygYrsmCXANdSDUSgCW5xvAMUkPENGZomKTzv850Pk4EiVxgkNg3KHy3KAKPx0GqwK-ICWVeMfNIBg0mQ5xxmgflqUJwXnDSxYW2sRY0XDnD5OQFgEfMNEMhvA4cBDxhGxheNZ3TWXptnBeHqxPjQp2pxWOvwCCM91equu2EkCj8QcR0saI3BBHJjcC2bAKCcxuksKAkwbxhBPxJov9wvxOAJ6DGjBvm83gb-uc77ArNdE_6JD4DZz-MxLqeyDtP9IkaQQWKFgGKqsaEOLAYbWmFiCLOZTgqjM624TLegGGP8v1tfIJ9DChHcspm8SVzlcAEgFFBKvizA97SYuQa8Fs9FdOtzsCbjDA_Qh5c1Ke5Yq9u6JiuqcMDN0hyTpI00X8Z2JtCumZJtpPPigSAThqUbMWCdc-WFevLRdbXGjtA3876hoAOWeNxSEhw5FktSxvc10-gZ_bOUwZdDdYepvZ5EXVdonRV8mjEWsSpLE7FjklIz8G5WG64VhAugcROfobwxyxcmBqD7mvgO9F2hREjjBW91T8FiqJsPehgG86v4BMw8tITVw9QOT58wRHZrvw_M9TqbHmdlW6yT-YTx8bXRPfaTmVhphIC7iRU2HxMU7jGVljzwkPS6k7XSJNEvi2qqiY_jgk6-LJm7AusjBCfDh_n6gN0xWqSPrCsmxDzOBMtFLXjvCIwyE9o2eMaju2HfXg5d1SU2t5irvkAInH5yYLAxFdSiZmI5G_SqLLdtxjZznHSVb2CqGCoYiR7sdRnOgEUA2TQcMTDzNPOPVWCOqhsjcj3hRLY2L8wE9XEMeMkEdizgwpDeg9HHORsiwQCASMyEixoOpyKA57L5QNi3jiUu-Wx6cWAlSDzincVepSzzyrjxAw_wuSAk1gygYPB2Cyl_YsfZtBZgIdDmDle7Vj7UZVoqVv-exthP98PxP93Sr5_6E9NxcG8sG9hd598sx8zabtOYAKyn9nVSrrtLmI8XVwIvBogJc6yywuMyhrdpnpB5I09wDjuoGcnBaDTJnlvfq0ZlXC_k4YW4pRWvwMCV1dbSh2m8ormlfCAs0P4Kl7vrELMIJbCy9MHqY2gtVlnLlBWGJ84salMHsUDYgvOQ08LCPWgFBwjae5bhAfjD3fUVtRluzobDjFIyMDcmzPw1LmVa79P8DwwYcCIcIEsTJoDBTaQojkgNfQdG3Bn2ex1u7l3hMDv6FCNNdylu6Y1gAk3pEB23zl2m-O2VecqLyLU80QeIby6tGB2se5_DTUw48DGsWJoDT6I16hAY-2gYC7SICl3FRfO6GCsmJqEw8QTPXxdY47HFBD4Pm3CE8K6fgSgw0NiFaT8Vs6GBtW9elauMOQpvryOMFB7epz0yP8FYB1m5SCH-5oRa31LX8itgGgibASL3_B6LZRY2w8MUlqAhOBPmkrkaa_-FtRhM3BXMdzH4tZrLvs-a36W7tYiVQkZ73SjIJvv1cr7Q6ta5o7M5YjH73GL7F3Tt90IyodsMbF9bCGaqoy_BjXJobTDZa73Vw-J91vfycbbKsfqRt8RKAq6n2cnrd-ut1o95UGPhDql1N9xgBoUjGcCsdb3VuvbPFQ1Dcbq5NvAro_xc5p6mVBsHOxgF23wH-MO5XgPSdApmH1MwDNHAUFa-ED4r5vUGUJEXts0g2WgrmRfbcOE4aGj1z_u1k_-CPwU_PiGGhcyL3ZMwt-iAwLWadcEgZDcBMR9qnPUoYOgK28SAAY9wtxOHZZqBp13xyZbxu6lUWrmwSjeUxByZiVZ30EQz7Ap4HFbodUu-k9VfGE8Dl8VdEXSjn9hrt-lxIDgVGyQ95sTlkUyLwLU1N26AsNEydGfz5qOFarmZf2dUnNV_dlQ7XtiypsYDWq7WsC6hLioJbDhM1bNiBD-GSQhu8VwjryvchH8a6_XKF9BK75GBJBOfWkTNHsVbdCKQ1ewueXeTdKDxej-rIc7yCPGPUaLlszBUyG_l9bA27RTcuukGnG_QZzCTGs-gBxPMsOaHqVMxWC_du4WukMdpfoqFxxAEsxW0X9VARwaayviaaP1CMVVOAz1uiklgmrvg7wVaytWC9npDC32jOOA9h4dH9DJ_8k0x98cwJeNRn2AexnxtKnMN1iig3yxM_LqKXszxQ32x-3d6PChEW_8apiq8PMiNtfKDWYtp604jVulIR8GC82YGT3BycANrBZl4SybC0joIHPwOpoHfToAUdBgGN8TFqxIDcoWatFWjzCgVo3CZIcbUAwYCDu3IoGnQzEKucDquxaRbasEARyPkhzW_AHIc_MTbiDLA6KiUmdxRuO82dwVrW2pu40eIDwxWVgIABG1jnmCdJvS7c1Wy6Y_nK-u9rU212EGEi--Mpvt0mwFEoyHNwDvPvh3pBrfKh_ulEi3rEO6AhcAvGOB5xqqKsSVF6Eb5-BVI3ugceg3Fwrg1YIvZ2_dw88_MemwaLhif2GSS6FK7-HfwMtblaSwdjhdXv4TnifFugaHCueMyn5dlNC9NOSaR6bCGvuOlTPFt-hkNzxGjKTCGX1j0aW0pAF9ORt0AEOur2fuuWqhU3V_DmHUz5Jpl8I9V_7AknKcbMSx6no-_GW4zPkmeCzk3MR6bhcbd4DqmBbaXPSrVYi0UyvAS0CvVaILPaZHWjDhbywxkusCQWyrBfymscDADr_geYA9xFS_dwQ9uaViX0Z5q1A7oeFlYg5OxyIk7mwoIRq3NCMxjLJ1JRElRfDdLzDtLl-OM_85WgWhhBiZuQunNjHazCPDecoNA4zVATjj8bNw_Rv_UVuXXKh5IpyXKGJooF603GonXDSWvGlLsnWm67pDwWrOsO1tNYmsm_wUrxUB08NblqcwhzhHQUrrbA2UWPOwZTU8CNbOowBPwDsvVb3sgMDk2JmIdw_djs1CehcniKli-6ErmFQsgH06Av4MxVjyKJth4hNESiNro0mVP9LtXVfdr1us4zBV-7CXCwgyCYCmKuR44ZWwC6z0FIz2SSTdgMOZ82zDfwG2H6ua7JRC8Cn_MJ-jeRBRwCVYmmkKDFenptkiEwYzD_ORmLjOLu5ZF56DqWv_DNGDev7lO3K5kRTvMtlpdHA2-9KKNnUWMurBwWDGAWiwPOsuTcDmgONawdaztPJI1FvEE9DcT3DD8Kj6MKhXoXHULDxI6TTM0G9lWI3fJ_DQ8ZvB5kaUeUChmSI4UDNS5zWs6Nx8PRUglzGzEEreKgYKJY2t5Ihammv_KfLlfIc00fARUy5iyiCtkaM0-zgnsmB6TrbBhuAh3ZYeoyl2akUCHl2qPg2c1n9ZfuFPe-Q_Kg7WC3Lu3CbN9sLPcDcVzv91OIGd9LBx4cugrGx7zjIZf2ZzezCigUIa9o8FTVBMMlw3n81Q8cDH3xaSh10YnzTQJ6d1tr4xiaSNuFMPH3FopgJ5i_29MvzvhNd_yv5f3wGI3NweYcFxSdm_HOJt7W9iH1XzCCFdXYUC6Yy2Dx1Sm9fZrlXXw8KE_jB10vhy1yTIxmzWwGt2UtcqwTkaKuwXtmGVmyVx7cISZRiUB1-PLm7hvDBzJho2i5U6sWWCTOXwC9ezxBFewUlEi0nFOHklwuy9z97Ua3ZqL64plvpa9ek3X9wBtu05gxnFHRowMcARIfpHVwwL71bDgxtdwEoZjeR4XM0_m-51rJa8996dZRsPwoVESLYYbltfcbMVVAY0ec7xjM4DSNPtGKFkQRohYx3IrMCJ8yCggg8MXRWvgYEEWNIE4Mss2tjO78TVEBpDRJFaFi7pBU-xJGQF38IbIxx_4cd7khvUbAbo1B4Y2p_0PmlG1AnCygA9cwF8SWKDrnK-KUTbdq-Nn4dB4CvAAL23Ri0rIYmPem70KrPs7MA04ItTgwkA0UNuwDu8qaWWC1pM_Hyxrj9B6eC078rCGMV3ABTwcynEZ9WI1w-iMBlegAlYkQhYt6zovfox9NETG2rjVHMA4ZhNEZ36OwT_hN_QSfLtmcHkc94zrG0bJ8VzlhsFUNt31GLLcEPD-ZwLvrKwuoP11MIdAFv67-Qum_f_sor7WS1wWrODYOjYQQDNqMaHdgygquIXfMxfcC4djywG309QwjLwNG_AUE-9s_bW7qJYGgooeIxjvMAZWlnKhBYzpidu3thd8We0cgcU1LGK14Hs_VkNBrZjoy2YrNnCYVrY-4P8C_7hHx3qyBG6zxCD751uFLJkxgVbaRUge_pqJh52JA_xlifej7cEnTGsC8fcTvtwGk24nnWkXAyw3mMF-A0PAjrU5PJANTSwmVJkGnF6LrNM6e0wcLdyH6b8rhROqyRJjgJOpkwy7wb4qVejPY90besQ6PRfPOsB7U_R-2SGpWuTGHI762pQqm4xTFyIv5lX57sCiYWubBw8gieWvC5esvy5g8-evxT2Ca1wmqwgW1NP119eMZTvX3D9_fbDvMrewjNGyQ9eqPLyacQlZ8CPn1A5lK48BgKjTbTGopcympoUXTNTXDe4VHQusfrmA7Ti6BZcN0Hg9pv2YwooC9pFNqHJdZzs_6HEA2GG4y84SsVvUKkwpBkQYlmwU0ir-l5WF9TA_91xWz6TsbHek_GqJ1p3XT34Mo3cufCXm1R2x5j2iARYvAwxDS7zzunZdtt6KuQPZeJmp9c-6LEr_0Iu3rDuHatU_Fjv9ecb68SzVHNv__VbrGeuv60HWJarI4-cZBlDv_tbrWLdfXxSYsXNd8eeL1lutR_7TWGm4LeDDioLj19P-fL5pzdntOLcLINH_Z9-7xurP967f_cv3_sss_Hn79aDPa9cn_Mu1gK0yVvs409vGuvbFZPcF1P_MICjb8FqSPzUL6OAEP1_EfJzriwDbQ9Qyxs8XBfTszxctj9MNnPV8Ni25AACHkhNg8l_e6l9m8F--yDINiAYr_cWDXz-euByY4A79eFMu1X2kAuJNeDcLcp9sjicuDr4lYnK7wUhayqtrqMm1Fr3cQ-AHqThfzEe0eCiXpsUZhwE8e9p2UEA_rF64Kit_4Lw9P8LuBj-ZRzMMS9jKapFj5gQ-H6-PScMYDYDuuLrV5TiSN1unXLUcMLYw8pTyWCQ1cC6ACznFAw443dc5WsP2pNU672exV7sX4D2g3LW7G-lmXBeueLwEVjYCEaDwcN6ODbRwi4_0lAZrxcCm2X6A7ZimQI63ALKvVaeZTFA9mXU9fjDIAOA6jCo3x9yHL94I18vW0SeLuttrm4D2WCF45rU5B7aFmxYrgjHZllg326-ZQCsBYeRBhwFDxbClVzA2bNQAgjrdg_pZC-ZXQbg12CbmHaWY2nFEN9XuIzbMXcATmFyOX4sLJJ0ntwKeLMosx6urdB0_IHbioutdCZfPc58Ramj0-IWMHPYvaALji3cCcjKyaIO9duapY5oMh3w4XhLCkDGM2Vg0i-WEm-dD7my9kN2ZXjf-DxMLwD_XfHDrqruldiy67mHnzBime-HOIXXIL7jDDKjTjGcGNIfHgF6aJvG-rEwQS1uJvA51si9Hu3h948R4SHfWV4MjoYw9oCZrBsTJggOFcmmDyeHCweVGwN1F-OEMaPkc7tmwfHFzNygk41MPLVxRha1QYRqxTWN1R7gsG5dbm6Db3XsC8jAU7nRbhMPMPfZd-o_3y9GEBfMIDZHaTwP0if0AQKBV6IR7j25XZ7sy_uOLxGfaUVY3VMnGbNcFXLXyErdY8IfAdzjzKDZ-OIapN5lhCMEK3aPLrvieqwNtwaTBhFfe90Tb0Vm320-dnpmij59ZxHTPzS8z2K6APNC-Jz6ni_523tJoQOZqK4Vu9sN5_1Rf23jK_VQwLxgt20Yku0P12loRhHDh9KeJh25xQx2HcUXLsB78aB8wW6AT79ylc8Oaxul5pbbjMqX-TMDGkV9THMW-pwH7w8Rbc1ULVs2eh_JGhvNWuaoZoifgENDGMJ9me9rdzI7SmFkgFisly2nFCqql_xr8mBgL6Bhz8WL2WAcvKwWiABCwogDovFovao74IoE8eMR0MNFVfgCDEDWMKMwJ1l6uzr1ePhVWB8-bDcJuwY3p0i9srhofst5tVFOwR24G-aPtG92jv22ugQZgPWZrq0xd3XIMLJYZx0_uHnbJQp_HrmlmTJyr28EKGblHZ5tSSJJVKNB1retsYOh0GQSw7GXaEsEw8WPeFIvawjLzLablrwDu4lY9c3ysUiu3cfEdkvPDfey7rDZeC6w9LmYUBLYKy8ML4S-bGcrQf6bY_etahRQN_2Mni7UILWsy9dvWegxPNhSVsZMBO3MD5ICl1fAz04FZT3c2WdxiUwy1TVlStO8BEG6dDgxqu0DfTCIur9aVhW2bj1MjbdvW6ycxNfG0-FgnFO1F3NG7201EezYmwOlMIOguB-TzTwYfF326eWNh3ONeHFAfmM3aGsfqODqZ5Xabr9hCAJO3MUwmh4LWkXuz_L28vJVrwaYL7WZ8uP5hcbtShhG9xx4pDGmDyMzDfZCVQmFPCc-qSattwZQvvd3IF7gc0NvPBJ7nmnQbTyyWraALVqlCFIX9EMV5Wd_PsEn3zICx3Mxer1dI91plCayEKlSGI4Hpmqz6ft3RPBiqMEtL93yBJuept4G_r2pPrEl2E1sbYk4VjhhTpDdn2lPvxuiKXWkPFB2oBXbnpXoBBuFmX50sYJK_4VPfeawazDDjvQr-Lk0VP614ZzdXcd-RoX4dcgiF-QtRFFDyMsPme8M3TejxvKOnrHy81CT6_2Gv0AOcBLjk-DHI42gjJBtgANZ4h8iKNnD32IXBtY4O5GhlXLOk4DapPYEhxtOswvQQClZGNqDFb_k_bMhpOQgQyYJExgW7jDaWbBATGGMvkXBAcrA5RoCmBDh0Wbk7XdWtZpm0X_Emq6RtPPPAM6rdCSy7Bz6aZcC8Hle_sgkvsEkLWcQoCSusK2LUniExjnZpeuEAKdmEBJ7azWu01g3MYg_QKxyPmxM2zsH0JTt8WNsR3Ss0zGxGNH403PPBXxlJe5r4uvFfr4BrAXHM6xY83GWiCQ-mEzoXoA-WMuHbok1OMQMGr9eeAJgNl8GXQJQhfIWHnXP1_7j1zigecBmNxi1M5qlbdXYzQmfuApJsBtYYdmFxcds5LIyUTf93ayJYXnAcKG9cxUPnCkKeUAGxOU4i8tiXf2vqu6YL03AsMgxAnJbWRYEAdJg5ga7bZmc-kmQ5vhnXLbIkAOaQYjsbATlYwZalmABkr6VVAOC67C8mvPNaMIh-2dox2a_M5C7o7jTEnouxNnf9pjnfpkqbvuNOKv899QTPsO4ehTDNHQxnLN2cGDd5GHb7F5dsO4VmseZ5mYupohTr7-5ickkF0FlnbmlhLG66RHNac7CVCUizDhYJoNt0qfE-1hnZ-gnjb_c99_4ZAjND-EceMzK0vR5m2QNI7spUYhYfPFzTJ72snXEClPgfvE4JNjhdGMkoRkQ5kuWk8vyGyryirnuVLqNg06bISeiN-jXDHNe69rDML0AsQWXDgDiate68fnKuvj9gATwPCMvmwOm0h8fEubafyzQy687r2j93_tGcdZngjk9Fydx1M20v_ZfufNpVL9s3aF277gywOhIrqJd_uvMwt8puDuvO72ofAJkEGgfonOlq6ytBiodNW81cWP01j7filMPt6oUHs5aiic7DSohl25mhLPHNeAgcPIN1LZAFEgAeHRZ5NUC1IbHTTHdMgc-9WjnDurPZvrf9FHIAjAPp8kpKNhkdkP9jlDHAPAAvAQ0el5tix_rA_4uzsC5bN13X_tzZAfuP3_3vO6-fLN1Yd1438N0xDqv2prv4ucxtpWf1oJ_QjHQN6Niq4F2TMo7V9gi3kwC9F26OpQWax6E_1ohdq4bPAkkWdQEyVyN_Vshjm95yn5b4QA_tW1Hmtaq-Vx_9wtiValPbYKr4PX2-MPM07c7oUag2OMRRSyr5r5cdCoabyNZ7uNNTX_seTRNu7FF3BnyPdVx4yZEgr8EElMdGx-BwTQkkpDCjoR4mA4yxGoKDaAywPY99VNAWkxYPo2XRGrBpalY0-8AmClgFuAF4LOJZp415Htv-mxX3THtXlNFCVxeiDYowFueF-54Lq_LPDY9hVzrcAvyiuPPDegCU_Gis_93WUTZBaMZpgWB9nmhFBhR10RW0qTq4E8OOY4en2_S-epq5iMjdOGD6hZ6Ox8o101ysB4A12Uai2-y6WfBUhylZEnV763dLys07qybcWa53oNl8kFVrN6CUsevmgGGEwQrAW6lecT_HvZ_clwXHYj7PO9a1xUKbdtpGBbVINp6Cttq08XZbAeoIty78eq4sW_coTE0HRuTrWqk2LDcZMy57VnslQl4sVjRHJSxiHGxVy1SaC_eengmDeXCrNA_roEyUtKXJOqhE8DywpAYqMJ_PqtWAbolB79ew8QygbkuIzsgTbtv8-fZM</t>
  </si>
  <si>
    <t>{'meta': {'analyzer_version': '4.0.0', 'platform': 'Linux', 'detailed_status': 'OK', 'status_code': 0, 'timestamp': 1667919010, 'analysis_time': 10.47747, 'input_process': 'libvorbisfile L+R 44100-&gt;22050'}, 'track': {'num_samples': 5085200, 'duration': 230.62132, 'sample_md5': '', 'offset_seconds': 0, 'window_seconds': 0, 'analysis_sample_rate': 22050, 'analysis_channels': 1, 'end_of_fade_in': 0.0, 'start_of_fade_out': 216.34612, 'loudness': -4.642, 'tempo': 151.941, 'tempo_confidence': 0.435, 'time_signature': 3, 'time_signature_confidence': 0.837, 'key': 4, 'key_confidence': 0.285, 'mode': 1, 'mode_confidence': 0.437, 'codestring': 'eJxNmgmO5DgMBL_iJ-g-_v-xjUhVL2aBWbRUtkTxSCYp13PL6nPvr3xtVP6qtX1tLkejnHrKN_w3V1-r1_LtMvi365nnjq8WH-173nb6VxuPtjbH4qn28cz65mB29nv4YTeH8_ZTJ5u0893a9i2l8doZ5xv1tt0bw956yz7jstjX-238b7U-zp1fnz7S59lt7fH1xbu19NFav31lGXa_eyL0-EY_SHoOMt7Dr2twjLNWXbNwtMvDnI_fNj_MVhe771XqLcrLHNtWflv7m6cNDrLKbGjnWyvDyS7zqhfnZu1nIfm3PYMP73vn_fZEjL5LX6cWhoeHR4tcneFdJweejQW_UxcnLAuZNuc_7ZzvnH5KWYs_kJvzotXWxviOR6illn3O4PyXRb7D6WrfrX1Xs6CqVmtHeXdgh7HLQk7OetddsUMryOYyO1a7c3F4t1kqFy_gmNs_eZKTF7wGoTF6HITVMcbYjHWR2cu9dXedIgpe7Q5WQM5eeb_2MvaclQ360grd9ysjNK9bXTZ29VGQcbV2557IXcfPi9bGWVl9DkwQr0JkVpuTs487sej2-bURf-w1--56ydag2zPMqdZ4iN-75m-D_fb9SYdvHL3IgMBIZ3tw_sJ9fs7EyfVxPRPN9YqRPpwGs_Iwy_bieBzdvLPMqPtrpUTdHROdXhl3nZ__r3UrQVJU-lnNwMC1McrSp3hvL9-vhV3x_4srok1syvuYD3tgIcb6ZSWklI-tCCYdGsfCAkd_rGyg37U9DcOG6vHrMfA1Doir40FtYv5rEOPDKx52e123M1bBiDUG8nOAvly_X_SPcOJGnHH3QoRj0TYmGryLJRv-zHi5zWRBNMSCA1VyIgxFCIgLei-rciAchHFX4L7mKi3gpMV67weD3oj6LMZIz27LA857zkIUBFq8KXagjooHtBeWqGj04fp7j2fRkbhq-8TOWrg5PgUF4MkEjxYXqAxNpKt6ZHMjLD7wFCGiJdwAUgy4XP9JdQiX-D9GEZPmHlgQW3UECXrVSigiCorjBax_2yCgGcdCA9cbA6TArYbQc3GKxS_Ek1iJx4Mz2zG-b0BiOKzKeBPRwGFFgwRor4GaHKj7OyZbjgHa6dF6-xuDU1fVoYZ_x0im3dcA2gDjhOhot4CuZAFgmGPdLZyOwfNEXMmxidXu70sww03wwIk8MyFT7-4cF_lnXY6PMVkE-wBnXx0gx6H6vC-kga-7RH-xEitMNIjv9oR8QoA3q5hrjDR8Hk8cLMhGfwnuTsegPxZDnGAA58MDyRAgWO-8n5gnJ2CQNjHIEQEJRBYqww2OdsOelQNogWsMPZNuc1O_8TGQkGOxN8ANCpFRnG-dv3ow9aDLjolGMSbE1GMgk9CMehCQJS8qHMm0HHmBUaAE8AfmopLrz80EePRUguqQ1T8tktDE4UFiV0ZM8OQMnZJxIgmAMkk5NmYu6roDxyP6xL7BUsB6FS_jckNLTOXvopzkYfbzw9Py83ldFsOZ7AB4fs5K5jMOxbLTXD4CEtjHpKEAAQmO2VD2RSGADRtWpN1RtVLPq7gEsenbmFrE0tyJrvPT11aDZh_0fQfKGapPLAECYBf7aoh1gmFgDE4pQ9CeOKjMZCt3CUYP9aSeezIHuXiHUJDuOT2IJA4zBipFkKU_dhnGjMMOEy6Zn7xsmDsgPiAVRekeZBI8LJUUCwwCwDgM45sIZjtihRdqlzsRGCjIrasRor_B0TgRE-pbvgMgiIYJDJM6Q-whydH_DATSKuMXMgTmTdrkMLwGpuFAU_RJWoaPACLYnqXKeQyM4MZBSFo4kEmfxOAJBqr4QEhwP3ximkUwONmH4_PANG1gMVyzyRcEzG-DaswTUvxsNgWirsIz7qF8AYPLhmvmedIlooK3gIUhpx8NYxIkO0-pG7VvqduL2ltmYnCS3h7vIFhU6n0ibqJ2yshwboGZZ_EGDC4j5EyXtIbfVMbBTekk8Q4iF0XgJdgASelbIcc1uicyGMOUwofh2dexqZpQ2T0pi4OL5sUYB10hPSfrAzshhytBJyHmBxLbUvuqbOEHHBA5QgtxCSKbVLwe8eU5SPXxgSnuwRxAKtx8sVRxAXPNvrIMNpToYIbC7zMcl7cQXIHnfFSQumDLJQgXNsCNzgLyeIAAFG7BsV2OOUqOz-8gbzSIs3kCbABuzG-FMMur5Er8hJ6yA0bjIaBX3ZQcYe_3RtgHsAU0ObyWIxt-CC_8YDBh_xxDDXz6RJEgoBne_9YjxttpeBjjKVuW4bYsd6USl1M0UU5SFwa6gOd2H2vUYF1_6N9jhGoZn0CM8C2gferyKLbOHGngXmAU4CUPKiCfjzA-jwfJOkywTZ5Bktqn9mH1IEYySc7ARz5LHdzjgBakJ97v8oqrt8i9GFtuJb6v7rlFOWTGNKjb8kN_x3CXA-KuEoZUOhABzMtYdx9JCbBTxtKGiSEJDOVTC597WTCAsnKpKd11flvyJcOgCniqPtBCMpAQ3yERtPgiCbiBmWyTM5OzmWS4TVhTSctxLOJZpBHtQKSsvMhhzPHNcX9VG5Jiru-ENktkIOzFcWh_SLDrwc3e-oP9SJjHOkMVoA_qEMa6NmMqOouYU18ZgpJxBmyNR5t3rGjIiY5FVNhFlebygilZByTKe6mMUzyhxNNDd8JaOTtrkqQZay3ft3jl_bBYs_84go_Jo0X75hCeTGiR4UGVmwphBGyuHFj-mRQmgk8JK06ub0IgORfhYvl334GNmRu-Kr5yUILQ31fgssAkZgQK7RWgSwjqSQlKuqIeReWMdYAj_Qc8fP7EfckfmOmIk8dCiwnCAIXckK5u0bccKjUGs87cPp5mAcoleidBmE0lxAWANUhDivn9mF9uODEBAG51qUpZSfj-TDgyPiHVQDb66RS9wtYnbuBKN40HwZQMTvqA1N5kTPWHm2M2kmfJDpvcC54ybu6AXeFOeMgNa9YgFlDLZGt4TMta0iDZWfQ_Igz4y-9d9B9FTi9pQGyhC7u1KTzcsOx4uLQesmLefCwdLTDWDWDIzVJzWcVjVsCZ7SH-7Nxf0wNSahlzw5pfGbMI55twzgGhTHjQDY22SLDHoC-9cn-ZJ9EODF4MR__wvEGpmnYKch59yx1TOnP-aaz7e2izdQi1MO-fVJpwXsPasTRHemA_hOdP4BWqySsWyUnQzeQD0eAE0qlXmM30iv7HhEryxwJh2XgkLiCFuBZEn7kENCkiVQlr54jHblQJyaYuMWGv6YQcAioFJoxET0nrYkvkIHH2Qv5S9DpJ5oRHX2nTmMtcw9aAKW72H-F4VJs6gYKtrZQJRi5MCqj3QCVkG2yCXd50XFoQArlQQ7ySUCN9c1JLnlQSeq9smWisPb0uaTuBKBy116VJVwuqAwd0Ykdbclc8xLRtAC-LSJZraelY2Jr78Pk0XXLGI0--oRKzvZQA7doJj7TDEmawkDxh2OqhlOah9Eu3JT-axkYcLtWrR6fa8ZU0zUxKgMV7ZT8WATjU_aOhybOwu_4IQoJX3ka6CUkzejtKvmU81mYbaNsMGmkb2S1ZjwxBv2-w3Pwrx-ehqkL2C3nYgqjonyeMzjLjcbcSZk9uwNewhBPGFtVQWnzXCbtbQJANO_tXoDOv7Md7Y4ibwDaVoMOisJb2lvF43lvk3sQqx7ny-1pTIcjULOm7EytuZnzPmYmUBGxJSQTDYMZGGuacevfykfr4IUl2iUC1pvBnrKsBkrWmDNgtDtfct830TqwfIepOyKDI6RTuELyavpU0nOwhKjFhrQNnxAP6Y-xpL5JYgEpIqGJJi5D39XuINeMaOkMQCu0WjS1EGzUOg6qGiugFbKNSq-Qdwlsxgw1fOMN43LytLmtmYkYfHM4U7EwYB6To7PmbkANQ5UNI-M8JZTfDAVKRbK_XaTFKioIkpkFQXW8kX6ZwnglFuezrB4LlJuxY6qZNqL3wsqPwqSOszYCtJeKlBzgCbFBoJ_Q7Y2SliRfO0l7PivXzinag9r1JH0ykmJB1Yf-WiRSZ-Ac8uWRCRmFFhaXgg_XXCYRb3pU4I-7REIkNRQFnTkgiqDZJk_7eJV0I0OwL-ft4MImh6ov_9oMMe0FxkNetw3eulbZHeUUDvA0GNV1kJk3Ar2wA-kSoDP6EuRWICcsEpAdUtG1LVUAa1147HeZUBda75IDptqkLiGyUv1seCV9LhWvhYDeur39LXNuB-rKuzok9b8oB3LOll_4612YsaociXbXJWMYPVcgsxxmTVkjEsdndRQiT3Ah2p9stQK2RomJ_iSAghLBAs_psT2HASUeT_Dph5rJ7P2xq-VNLHxBJSZw-0Vbqe-yD4_lymuoclRRCwnFiPRjEHPw5nTFTSddmKBSrt_3r1FIqqLQ-y29mQ8y0Y0-RsOGg9oVdJaHJngZjJsz_aS0AuRRJ1b7gu0axveI-j_rL7HHrk5meOwb0fDGhE_ZrgBVAbeqrXdZMUU8qaoZZT5sdnWO_K5b19Nl3uMI1IHoqAvVMNo0-bxKg5dO0HPcm4ZqJ7PMufdLC7iUAQsq2mJWp25CQYfV6zUjdgOyE3ureB4xUDrYRgIibR3TwZcabJQV6agckHus5J_ApnQF3ij1PJ6Tw3j5BhY0auZ3kb7XUY07sdIKtd8jhTtgxNJanjW8mUnAMg78auyMFB8lhlkd3RvrqeNEEd8z3Y5bXdBMHvK0bs6eHos7jq9j6JprBcC8bANv6oFosN0TGKztgxDhrUanrgTnPm_uZ8BbIMlYqm6OksvCyoVtlM5HKwiYYoZJdUkqEF_GnfGekmNDXVlodxqRwR4xxrnHTBQk9B-_Ks24KiCofh-V7MZSumjjulY8QlJqBZNzs29tfS9GgtuxTZiJFlN7N8dOPjJeZUciHPlH1MhtxbGsKBdGlSBjF-E3TLnXBRQ1Nu9j40hvA4F4Fj5lCIX2sGcvN9M_REhwyQ6FmVTB72mVgQt9feI2XJo7lS2kkdEvJOtMwx-GoVWp9d2Bmug07kWNKYHo6DlZRM3u-azGtRHLFbPMlR4DBrrVPhM2rXt41RmdCUhrcg1K__hnhX2wLOiEflxxuY8KJ19ol7Vf7nEyk6bfJyRxeZd30JTkbIlNi1Ndjs_V-rBydyO2iUU1UbSfk6Hifeugia27AAKBxaiJ0PcKdvhohLias_e5Hm72_40yKVSrxnnOTd1suB3NZ1R2ftCu8y851pQkuE7ISneT1rmxg4PbXsQz0SqYAwp6LR82alsa23JDmeg8SGpbDegfCBHh7Y-l1fmVIcWMNt0JAsYDXXzOPSEDJa5zpClmvxwUUE4PbiPQaUeNjqON1Tl2PkcqhsY2vXAFKmMSZJf67hBlMbVfNLzv8UyA79o-cSBOikQ-smpwIpqk-gMDAyy3TElJuyOUOueQJQe5NpDunic09n72UFHiIPb3VqK-FZQVs-vGJtJkJSKIotAfPyn03ScEy2IkUkWlTnJMJDQUKVOtOx7-mnYWgqLdDP3M5Q8IS5IGmOAwSPwIC_ZCykhPHmRJDrRg2gehyaN60dISxlTN_EzZ_h7nkJKvv_QgaWU8u7MT6tcB1mOhwm5GPKe1EsrDNnXZh1bV32GbuUEYum_ePbeI-QpAT6aiCPTwkH9-hnzfXu8uw3WGfcrrUAH5AMF5VBqW0DDphkt6yDD9rcCJIysrYWP2ctPC9j0Mt5gkLeUOOZEDx4U9tP2qtdgzsYx9HQVFh0ANy1NIU0oF15NPf5xCi4hx5wnIMfMIbulXR-d0k9xTZEST88xlqWEu-Lhu2sHlv0B2zzSf8_TRzvLnQlKR8vCb39a8pTioOgz-JbKpGdZ4b_dDPPeL66clsgS2XHzhTj2reBSHC56OFk9pyeCPY3isn1xcoH7oRlZ3-2LipdLjGUXTbpMV064ThsYTmLdCdR0_9nmGHNXnJmCuQfXVnJ6Sn2pEDi8A46U0_G87pxWVqEXadfqAThndrbiaPP9t10p_LIzgTriJ8Wse9yyf2thi57wMPqVWv715MSeUVI9c-EEGZxZ12oqqBfL3zNV627VX3TWQnffbUQDeRfS0OmtTn5tLYG9v-7gBubonxSkC9yJFMJulQUvERyNeZEerpDUsS-k2Z6E28V9XKEXJqUWR7Wjm8MfXmb4o9rpE-tYACG7BcvflABPIAw_OrHcsDXRnybZ3koie0wXL65ignn9G4KNW6kl5d28sE72Vc875OA4C3Q_haKe8TJe-WvO-0JLyvu58OHBOPZwKOKKX6IUj9oTZoKvFkwgyNtS0BplcFiVNowijvmwP80W85ju4vD2Dix0StJ0-euI-Jl-rKXnLKRI_qxw7ukm-tbBb5UZRN9PK4KTmbBHo8TKjolBk3e_0WRycfqXhZUd1XePJKH4GOpyghp1Dq1nKJQmI2F_Bz8yMvBUnD3Mspb2cU5HXEpe94nq8sjS6FaHYnnMiFGaa2WVrTLxOUFTz3Q3614j31EfgJzvd1jTElcOcrNLwyHo1Bckdc3tcec3rJGzPc1xkqVpIran-tbAQBFko-0QlKw4-XpYQTuU7nHb_DqU6cXzMY29jpqWlH-82ERF4Pbb9bFZbKd0I8oE7t6GObTJzXrOg24bsTutD7wM4Wv8VzXT8z-FlYq7nVlSrZgsrEzk02qJTvlMDV9tcG99M7v5MJHWWX6jc-mUgb1psfSYsfVUgl7SUNEz8Tur8fFg73dkKWB7u3ANBhar7YsJO7jXcnPBxVIUVUvK7-mtGYxe6f24axzk2NauQ5kdvLad_gqX3ndk8eCCdlnCsmb3psYPtAGsrYHF5or6bJsdOxRpdmyfa-xsq2bVm9tDztddS05139fCpd8WTCaaC2fIux8_1QGtgtHeDpXYUdBSde06j6sYPXly0dYDKOlxMlE76JK5gbp4u-Dy72SqvKNfprI2DjEThoafjKdS3-lX2M-FSXGt982BXR7d2DSPlOsaTPDLKuH9rmMxJJdr7EsvtX_gNW6jEV', 'code_version': 3.15, 'echoprintstring': 'eJzlnQuSLDeuZLcU_JPL4Xf_S5jjSLXqSTbBHOsymWZsutXoq1uVkREk4HAnQcTzPE98Lsa7m4n-Zsq8mf7czI4Xo6--mBRvJu-b6f5ifOoXE1y7mVZvZuWLiW7czMwXk55xM8XfzGoXkzUd76aEm-nlYsqzbyY8N1PizUx_M3tcTJWDvJveL6Y5dzMh3EwpN9P6zax9Mb3Pm9nuYoaLN1P6zdgF3swU8LybWG-mn4tZLt-MoOXV7DhuZviLOQKAd8N9X8yu78Y9cd9Mmzcz0s0APO_G5X4zNdwMUHoxe16Mr_FmRr2ZEy8mAC0Xk_zNDHcze11MfM7NkLIupuSb2edikvc3U-vN9HExGUi7GB9vJtWbGftiii7wbk64mEoCv5g8bqbtm9nhYloaN1P3zYx2MT3NmwGWLmbnixnA8MUAaRdz0sVMP28mnZsp7WZWupnTLmadcTE7zJsRLL2b2S7mBHczKdyMAO_dzPFulK9uJqebmfNiHHTm3eB4N5PrzcxzMSHkmwFaLqati4m4_MUADxfTzs0sfzGJ1PFu8lP_YtK-STwzLt2MiPW7Sf5myroZkdRXQ_68mdxu5ouSmzdT0sUEP24m5puRVHg3q1xMdPtmJG_eTT0X80Uj-nUzV42Y9s1k0e5380Vflpvp-WLKs24muptZ82JqKDfT682McTHtKTcj53o3qV1M12C_GwD03QzXbyaumyElvJsvKtCVm4nnYpZWid6NYOndrHEx3zRiuJjfacTybr5pxC8qcF2Mg_JdzBcVWG5mjYvxTOPFlHAx4Vk3E56bKeNmmIt3E-PV1HYzkuuvJuHyFxPnxWQe-2L8uJlcb0aE_tUUQu1igKWLKfFmjr-YCp25GED6YjRgr6Y942Ykut5N8zez98X06G-mXU0PFzN8uxjB8MX4fTNt3IyA593MfDOrXszy7mag3Rezb2ZLkr2bGG5Gixev5oiDv5vRb-bsd-OfUG9G8ubVOEmydyOG_W7qvJkTLwbVdTOi6O-m-ptp-2ZmupggOfduar-ZNS4mPvlm3LqZ6G-m7ovJcf3F_J8oyHwzod9MPjfzK43Yb4bAvpiVLsbnfDHBt5sJ62ZqvRmx1FcT07gZZdd309LN9HUzJlDfzL-2B_lll_GqAu_7iH3czHWXsQL6F3PfZTSR-WZauJr7XuBzNb7ejLY4381VQfY9L2Y852Ykul7Nv7aPeFeQv9lllKZ7Nd8UpLsZQem7uetLXORiQrqZX2jTL_pynJtZ8WZ2vxivRcR3k9zN1Hkz9_3L5S_m2x5kvxhV61xMvZmUrkYbZO9GWfbVZNjixfh0M9qWfTUqI7kYqPXF1HEzX9Rnu5l4NdoQfDfXPcimhYB3o6l4N-1qJDPeDZD2bjqQdjHtZoaE07s57WJ-tY_4G21632X062YglRczy8VsfzNHwfRuWrkZbTS_m3Mx_unpZhiwiznlYhwU7GIk2N7NqRfjpYXezXWHMrhxM_cdyppu5rpDGba_mC_7l1oIeDf33c3-VzPXfSFDUrDdTHkuxsm-G8mqd5PHzbR9MytejM8382UfUbTs3dyrSae7mbuCBOYu5q4Cx76Z_980okTIq_miAuXUr-ZbNWm5mbsKdOFmtKH_bq7VpP9avWjLN_MbnZfDzfxbKlC6691oW_bdqJzj3YjRv5v7DuUXfRneze80ops3U87NAIcX80Ujtpu5a8SrCvxSp6rU824A2nfzrda034xk86v5Umua8s20dDN9X0yu7mbu1aSx3MxdBW5_M2dczLc9yHoza15M8_VmJG_ezQwX86XWVIXqr2ZI3L4bktK7mT7cTMw388-pQJLSu1lp3cy91lTba-9Gcv3dfKk1XTdzU4Fei7EXg5S4mF9Uk5LvLuZea-pqu5gvlahfak33zfyi1jSQhd9NJHVczF2rXfcCf1OJmrTR_GpyPjdTw1_MDt_3IO_68rmZexXrfYfy7IvRpvfF_KbG9Ys2DRdzr4ANvt9M2TcjYv1uvqjPq6njZnq8mf8H1Wde_WZOvJhvyjXdzLXGtZx8MVUXeDdaFnk1TS7_brQK9G40YK_mi67N9WZmuZkzL-aL6vXlZu6qV5vy7-aqa6eWgV7NcvVmBIfvRpP8bn6hes9Tb0ZF3-_mH6uP_aIvVY76br5UwP5Cff5GX4Z1MzXfjF3gzXzTl_tmbJvyzST9yru5nlb8sgcZ9s3osOu72e1ivuhL0t3FXPVlfebNuHUz2np7N2XejI4OvhsxklfTXL0ZbTS_G4XLq9Ha48XcTzpKcr-bdTUq-n41s8Wb0QLEu5H7vBsJxVfzTV_mm1GR-7tRQfGrOdo6fzex38yXPUh_MwL4N6PT5jdzV59rXwzIczPluZmrNsW7bkaP9WpQezdT-s2MdDH_4BlKn_9itCf3D6rAX1SiflGBXypRb0rOx3Yzv1Fyv6lEnfFiomTGuxGxfjdi9O_mruT-La32KzV23Uf8TTXpb7rS3PvO_KqaNN_MvJmh_lDvpu-b-Qf7zpSL-b9zH_E87WbuO4WC4Xcz4s3c1ZiODr6b35xltIY5b-aLkrvrrV90pQkiQO8mtJu5q7HtLuZL3xnR_XeT282Iwr6bMS4m6QLv5t53Jq6LKTqG927uakzFjO_mN_t5Zd1MPzdz7yzz1Ju5d5a5K6p0NSo3fje2XfhmxnM1M93MvebTn5u57_adfjFLB3TfTVs3M_LF7DBu5je7fWrE9G7ufWfULOvN-KfWm9n5Yn6zY4duvpgv-3kh3sy9qvO-2wdoXYwE26v5oorq1fR8M7NezN-36PxVLv1652yvi_myc_al_8tzM_e6zbui0jL4u1Glzbv5snMWb6ani4naqHo3d731b-2Nie6_m1_sjf1rdZtXvVXXuhgl5ov5jRpTvLybf65uU5P8aqa23t6NJPe7-bKD9U_pLR3YfzdfNFO8mnw199N762q-6K1-M3e9pTK6d_PP7ZxJDLybu1bTNse7-eeUnI48vZovJ_DuO2dXRRV3vpgvlZn3vTGR43fzpVdnuplf1F5-0Vt3RSUe-2oaCe9ivlRXppux8sxXo4Y5r-Zee_mlV6fvNyMB827muplr3eaXvbHfVGb2dTNXJWed5d-Nts7fzW_6fN73xkK7md9UZpKyLibNmxnxZr7UbV5VIK53MXcV2MvFfFGBrV3Ml_N5X-o2x8VEYOlisr8Zidt3s8fF5DD_YvRuhEdlR-_mF0ruy96YqOS7-ccqJHnqi_nyPodQb-Yf1HnzZjRR7-afU4GA4MXcVaC2Zd_Nr1Rgupk8b-b-poiTLuaLRlR7y3dz14hfTv71m_mNRlTbondzf4-EQvzVfFGQKld8Nd9O_v33FZK_UpDD3cxvTv5p-enVnHg1dwX5D2rE52Z-oxF7uhktob-aLypQUuHd_Kq68hf7eaNczBeNqPYy7-Y3p_fuGtGHm4nuZu4K8r6fd9eXKt58N7_q8HLtL6rFi3dz16bTXYxOVrybriLKd3M_vdfdzcx5MV_eBXHfz_uiIK-7fb9RkNceLl-6tOjy70bb3-_mS2VmvJhf1U_e3gXh7CVDb-abvvzV2b6rRrzqPPznZua6GLTRzbRxMeEJN0PKupjf1E_-RkH-beNwtpFGD321fVYrvpQ8UhSXTrGEUXfTe8XmcXmfB_lV4X9hjxqe1PLO47jUc52lpFNxTb9cWHmekp9e54j8OYXFaPUzPeR_5pOPG6PMus7Re2tqTXucgogaZXnva2Tg-xkpPX1MLuYOWNoz_x43V1ljNNSauminwlCR3LnTndo5bjoSRXRpuHDaInwL97dCPzlV52uvqUYwvY0K0h3ImQoX3cplWvP6tcYJrtZ6nhhPOE8uDwPDMIxc3Uhzol5WeHiIpNZBLeTNvbroj99eXdl8CMmf6IHZEc7W32ZXd4VxrdOfw89OmXxRiAzd8GHmEYk7Bunpu_Y2Yw5ku8WQhub5Lzc_tl98vVvTlVz0gHyxi3n7HtthApd7emAm14DM7LAbw39y3L6W7krbbUSkhnY0-t5db4uJntsuHulauHh8ToBAO5hurLUM9eNak79ePfji2-nZTV8YFr53dls-0aUq6QJKX9ewq-AVp013alAhNoR8t1bRXYnR4LfcM8MIga-I-EprwyW7MiOwU8jP6UVXUHe7dFafLvgMDZqHhzwFxMxcJe5SPMMT-uil5tN7XitymxGfymE0EUUIUiu7BP8MxgY8fVRA8eyZSsATzlMqHt6Obq7zxTF5Hm-WtfKYM-DHyMnxxJMCzpBV0heYR655TmByTi6jjL2hQzsgW0pKzBnzHT9P9CQ361OdSxEinmw0WgRfs58r-bJb4Imct5mxx99-BjUl3nORovea5fStCVr8MdponLZXt-nZTy1wj4Qb8dQESeXZ21kVX6hK_6vZxI_gT2bakFWarbHrSC1yxaiGQ0wyI1y58d0i6Vk3HqtfazfG2Vygj7CeNivhG3ZOa5Wll3KVwB9Gtbu36W6BCLRby6FtvvL54yl_HtD8j29qwe7FnmhUt6d5jj2b_Yp9L7H6EJ-51YDTEO_bVUUD_5JbtztdzFFGTa7oSuSGQRJCRC6qq0TX67LAKUzJMyO_gpO2bJfHH54SI1Dz-Vjx8dhnP7GgC4ThmK7Q5h8Dpl-27x3BCpvq8S0RRHYHAIoLP5-1n9od2BfZOJ88_LDo-QxsztwSnuwPLvUJsFzVyUnOb79ndwAynW0RYCMZR2tgYDiOSwKEibnfOYbuASTmZzatr1ThFQJhknTLyZPhE2idmlPbeKz6SVUhRQCMiLvqeUinQcRfujhCSGFO30FHEMtloUDrhXtKuTc1-99p5Tgq_49T2Lg-oE4ihAjHAa4nxnblplNPKX-WBNPOqp4DNZeCBbA_QDj4vk8ihhK4OwhFv3CceSbPyfW0z9o7Ma-3KvYnyxFHHln-RTYjkfBpZpoMY24W-xzbtZ5BxhbBmTOOz3vVoNd-zdrKBPcZ1aNHC9X7DFiDnZ40Qybk32bqDYec1ZYFp-ePxwppEqh0CAmibfg5--5PLGcYmhVlJrKIy5YHQ9E7uQqJRjnpE78bCHMWFaUnIn5mIbgP22JfvxJP5wYsnOtmgkNvvZKmU7RI0f1Ui5QGriVzkIOXxpUmmV-REh_g4Bk4o14FwG3lsrrHg53f-Fcqqz6CAb2FcNi9BEKWu3litxuCWxatwsQes94ktfYE5Dtw7T3TkbJetrPdo8xPVgPiXN8PTx-eSrJ-kiWgha9AANpsruHvIJCWzYkdSNNJf0MVUgKjaAoeLvDJVhY9hDpjqPgd_N82P7MAs7i0kHQ1d_BA1KSATBZ5ay3lbI_6JqEydnyDISHXJpsLXu2eDZ9n57twbkYhE4Y5A2N7PnOVGJDCJIZgQ5Itk_XJ9-sTT2BWEADH19XAbb8Goze5dfy64sE4Dsk46ETwsm_T93O_fAFsF5fExcop_TRX4bA-OYBs7ahdR0dCD9wkPKiICZwJV1qTvE2az6f2jusfoEPUCV_fpRroltlSgP6fJH_iqfnlFPQevR7Cirr7xgcJ2Thj96TtSIKB5JGZI0QjzulyJ4YqKYCnXEgNAism7qozUwBWzfBa0s8Be2bnIysvnmlVJrkowAM3mkpaO81xRJaWI5GtRG7GqQgg8aqhv8D_AtMeITREXyiwDvIsDpLO3AmiE_yeFt1jjuwX2XbzGEtB2kmsg2zOpSKkgbueu5deQbKzSgHQC6gFNh-yRYW_boWEr6OCKGBUUZ9THsNBDghL8hlINfQpJ1AS6-sxiAYG1wBkvXQZNvXAHgQyVVz2KR3sVC5D3HS04ucFK-1wsa528ZlQTP2Ty_D1yYS5ZzNOEGciYYMcsGhxhmcm3y0GRX8_DhcOKXaJA0FVStY-AFGmRvO9Nu5IXEUxqNcCwLYJtf8Rg0SQ3i62PzFIGIxtMViB_m0xSLgPr9xZPzHoEji74ZEJxMry1Zbgoo78jquj3eHTLpKGH7Ky5f0_c6NFKM-YOmmKb_0zQj9pUT_l7_WCIDLsJ0J_0qLy789PP-Tpz-wHz4MgP5rw_uzzwzc-9FJ8w37vIfT-zjc-REl844OTf_IN-5UfLmU_NeJluGsoalwK7gG6i1DZJz7oKC718zFGQn5ICHy-V_isgSbAK-4hidFEiFw53Bq448kbcUBBywTE5-EmahukrpMDgqhtiOTpSxGGpAjSL7BZ5gJE2eq6lfFyHosAQXAtZZg9A4lrVRIug4C88VssBVLDN2UldTQX98RUL3LbtC2WSIKEL5CxPTdPns3MnQJpKYMOvaTCd_wLcYJQIf_2BJoGoWH1jGnrfmbQDgfwoHti7lFHSnd4YAtLmjEdIipwRdjS2vwUEipZ2bjBxi0csCGA2-DWcdoXxVv6YfQDyZ1_8LZFSuWmDvl4EoYAJVOF83Pb7dGpIjyB3C6hxk1MERoYBpyMfOE1rDC0o6S_GeqHqWRWbQHkcE9Zx4cgThk5UTRGep4DvcLnoPLTAa3noFUGqFQC35l27I30pzdSBTBmJSHs46E8B3x_tk6rNK1U8-jwos6UhQjQJdBza5L6IzK6ifqnKXKJESagZjgaQBx1G8BBRo27uZUmGA1kYQzAMBo1P_BZ4iYrDZRM-uWm0IjHS2vWCJMU60CSPfwyNDMyNhHxQjrrkQzc-MxuDj_hL0BSX_j9hHiHGtRMwiUA6vQDfGXEPLhXJZogMHwv2gFn4_En3w5tR-Iksszhy3qu8h5I52lticR5xs-j-59Vmg9ReDs0gqgrdNnSShPjBXxst08-JNvGA3FtMBH9lrUk0B6oCXBOnu7Nw8eiT_xVIfkE5D75EZSsFV-Eeh8NYRX7AX4f9GSI6rtXHMIfh518jgSIPMshwJiVMeT8dvRwIxQ7EDCgeBVfxC8Y0A6PYQ4C-Ud7ABuX6Uw0Ht8YASK1F8iBboF0UuG2mSiCrBJnDRa_Uu_H2eoE0UY6gyeCrKUl7qLP2knZYCvyHPa7FKlNaQjlpQUTUl3CX0OojTTFNJEB9Q9MEMa_6yEvkdobPjB0kAI0z2S2YT-ATLeWZ0LyQeifrDrGhkI9-LJQC7yVWjkP8QGBOoA_uQUAFc_hGxaAiKgAarYPRCWXiTkw74ja3U6EyMI7O-FGskYcdTJhIHJiYBIGweq4RTAxgLkTl-wiNTUjM_GJlGIjCaJvSVNoBa6yEd_M2JmwclJgOkXeEYiFjAduxiwU5VaGRSvQkpBpi9OAlEA0wxeVSMYgn08kDxMOf16SwAx4KloQCnw_uSjqtMshwKIAFlEGtk697cR6TQHxBafqrvfZpBqk6fBKqBy0GXxHKSBYauw46WjJkd9hCnAdBBkiAY3UJ4GPUgn22QCHJR9rgUCfNS-GyoblCBG_iBFySCYPM7H757P2U_vsz0-BDRUr_-ezHjCC5yEQgOtT7adKYgGOhtRheEkAjH_USVaesVYtpQVixjFH4DEMTO34Evh5AAuNwoAjPon8wOccoeca0rYb82lynQfXnpvc8owJ-UVgIfxJsF7ArBeIwZb6aBAjaGHj4x7-cKBsCxHVKpAAH9P6E7OJOuzkJsY1K1GB-14KdkMK6oY1ImKYFZ5WghFNRTAwBPwMcZEnYNEIY1IGPyP3QO1QOqPANyB3REPOOCZUokAOADPYyFoR3doUc0n5eYtIck8kOn7IfyO0I3K1bACNDgX4mBFlILI36j_DyoWxDSDgKXAkLS_AVk4_kJnOl-1WItoDCZIqmYDMXfF4J0VFxJMbEVc4bkI4dK3fINR3BfTRKYhtgADQmGkkuHkHHck3iGpEGfALOXh6W0zX1mmvIupdkNFCiB14Lp4b4AidB60uwoxF8LvWUfZDwlaCbwKlCrIewYV130KJp6zIPeT-Z0CWSZT8cXSSeGKEQLNHL5dnwvBhmC_KY86IICxom4Bv1uw1zhFBFJdegIUglUDsSUsk_IV6KwyEOLDNTBTNrtKyKF-1k9YnO63e5AU_BqVhzAJLve8lao0Yd0LcoSFISGCC1r82HlgYAd018YmeBXa6FmtFuQDlDhsaRp7S6sWEVolwmmLrz6SMeZKtWQDzWQskMEJkW14gSkStQtbhcaseSUiHOkE8bchBJDLCgP5Lt0Oo8hixzii3NWYMU4Bs6fwhvgNVIhQTrJP0Bt5BKoEFyEJBNuAhFZz-LAbDXpAvYjiAJjlxkKPjgHPB9NwhySe1xVnPg_JoSVXNgMFE92ckU4BykrzBZSlfRNWE-QCmI4WtTnrMdtEKVOGGxcS0DIQghI7GiSgAIaWnHKH1AIpkQrFWGJTTni2ET7SWgOlq2ZWlMpM6Eqk31EHd2Ao6vk76cCgWOFGBG9na8wJ10aPzAFmhI3U7wUvsI7D1FAsP0gqsGre6THrh7xQl3DcZP5JKBr4HM3ERVqGAZdwjaQySMgE46AbSFCGFEiXMAX4fwavE2CsDW_x2qMP438UvjwguKX7ngIXBUcP4id8ZgsBnrPITvzBQcv6f8atF98SULBh-VK7i6SwJBz8YbGViJgaIUzpWJqgzwVU-mRjfzOi9CuAcvopET-Lbugo0Ef2H_ES7w8EqKcOPGS07w_p1qgQeCa8E6pAhMYDZUxsf8hW4qJZrHh1QX5K3qMijN_NOcZk8nBQQ8cT48GvSITuRv9CVQXmtoDfE5xDihHhDYy3xvwqCH1VnIChGbkSuON9UgW2pQAUekDbuJspFrg8TwsVNEnUMPUAA3xiwfhgmDFF_j7chBTwKMTp7z0Inv5WUoRFwMK21I4O6Vu6Ao4y8cAQxXDGAsdHjck0MxBCEgYGEQVTgIk_0OUr1W5tKJGtJeEEBIcmVZ6IhIIZKqjA4UB5MPJOkDO2qYO4KU8QbTlp1296hjzy4rF5GCLCoxaatNb4jrasVPugDDpA2NBUSVQM_mk2lNYgiUt8glcyhvQ8oOL_nmf5-SGXwpke8e5McIIgVktOJj64dBtSNg1_oxCd3IuJKapLekWRgipCtAI4tL0acBILHz5tWkMsBl87AKzo5LojCpgLl1v-7RYY8UUKfodVaJPcHOMBWtYIMTidH7vadP0Ht0Wv9BLC2atUPZZnIEsxoRn4VPeQ-ChCoLeQTQHVTpPdkqLaWd2ynBlJFPDRtKmt-oHCDYQozgpuIeegZj180ryQmpZMIhTx12BIZgXGKVhcfAqMB4TV4p0ZISbtW6FJvu_5QAHWp0o7ZGTwf_DfkE4TCRAjydCy0tagLzAd27NzW5h_4osyGAtcCt4ukOkAJws-HRPTSZky5xb7F_gC0WDvwHuHBZcDstaZA8n_GmPwXLxwVBd28V3SEc-DwsHwcK8JiomuOX4eRMKCL7-91SeOUOlVcMsFPdGbSG47QBzDssEnfypsIhHXirEe5gjSaVVdJuCE8oQVeEkKLpyQOsWQ3ID8ZlyNXw_icZ_gguwJhxBic15MxoZsFN0LixYMzaKvQ8wepnhpIdlHrdB42DbYxBHFp2Q-WAeFeHV8-XZtAQC0QKEWjyyG0kzYeHDBdJNiRv_wioLPJUAOS--CeBxqfpBIA41S0QXaUB5dyevkvf-qVP39-mmBQ3tYsmCWvqPQ6nw45GPHTvgZ9F-WoyB1Hhn88sn1M8FaYixKBvxONU3zYIZ3LPlrkx7VmgMBOaeIgnyJRkEZKcyvpdTx8G5B0tDY6SZiQ8SYldPgQLo84QlGFdCwuGFQxx4Ua4b7hVnXmhVoVOWlVdxQcN4UnSVWe3vbWzjjSE36sXT_-LoawhagZysNAe0IdDpiydsozsr1CjST80AiDr0FYMwyoL3gdsK4luSRnnE8iJFDYD2gBX5oTEMc5xGV5aA1hBsERmzAlMUmJ1YrrDdUYZbgakLuRt04r0dwGeZds2vnag6osMGN9I4oxSYc75YljgsRrg8CICriM4OU2kIC2hgyoQ1jIZdp44bu0ite1joMboD_BZq0gx4wUrsLDwlhlsJ5by4Uo2WWobiB6AG3gs4A4WT9nuCUKTvue6CNkBFgxtDrzFEbVPMcTI067UsH8yjwnk6jrx68OU2g_NZ98_FiP-QsKkgGHggY8iByPwNt2ZSgmH-pQHrvyIUjAvty16A6qy2MfKFOwK1eksLPvJfF3YLu3z_cC8T007eSMiuAEeLXeLLcBE7VnDtzCjVc6_kFvwgPty6Gb8iBgJWqVcRWtJ-CO5dgeBLQIhahtSNBDJXDguSPPQnnwNgRlcSDsnJ5fPnJ4uGzFi9fQukrOUPSqlQRcVeEHPgHYZLFg20ckEL5OKhHWqXwXlWP4u5g3WRdhoj3_U3PVzWiIe8NZZ1EFySDl-TWQPiiGIlmIjgbv4YToKQ32IwViOKnFsPQBMqLDifwilsjTTHfrQLg2MAZ8J2q5pKDxSyKRZqgFucCpFF2FwTp9n0mQeDxhCCNaujfUcx_6B9ppKGCP-kD4Dp_FI4fu75P4uGVIv7rx7d20WqqGgaJnoo86R0piW3NJ-3Qc02tRanZtqXiIG9OHYzOEKLEF9YhaJLPFBbwKcoqYIjxyJpWrFRpfjXNqfVPFCsy50yoOzkO-Kx7qXQxBWvCbi0AdipiA5emEmJ4aC5i2z34GdNkpQ9zBaclZnf0e6OpQ1tL2dloNvpAPrg1RAVXAVuAIghUBErJdYo43OEmOJ7a2NhPUFR1gQGznBbgeMjccG0nUV0VZPGUYbjBoqDKeeam6TMuqSYkUMYLvFqAStQ_JiZnrI9S5sVTEvoQgTAT8FyhGDKNCkQDa34Ceg6CKLZIOapRh1zk-Aw9tCPIwMMozIKlHTTWZEBI6gMkjaDNPFbukaGaPh4J_7kowQh_7YGKCJgHW4LSUoTvVpjwCZgdVeiLsIxl95KPN9-PF8ZeAjkQPcnecN8STTK2h9h6gFVdH7qeZ9NZnva_hSC4nhZtiHxRDICFtgLEFwyeJqx4ka_V05fmQrqc2ArOqjOHp8JQ1ofILwb-IObAOowW4JtY1M9QDeqsNEfe5PHBpC6RdybFoozwiuMAZNG4PJ-hZFnNRyZJoisDkchM8XVbAZ9gBTxST12ThV9pq1CvVZrLiG5X84dLqLWQeAWQ30g_CFnRhKGtbOJvD91W-AOfqxAW4zd_7XgPkVxvGU6uEW6pJqa_CTmGCZFgJPAQ9el1lODUgbQX72u3c2gW3yMuP4F8U00KX5IVvyy3wop49_AQKRzZpJCDSF4EExXhGO4ucBFdsJDetpfCYZF3IOZCjsjLoAfdGhgFICCKtW4OkS1sxOnix-CpmGVGZG-xIK0Dgls8Sq7W2reoJvq81AbuWlnGWhLdptZRwinAQpBV8fyDEG2IGXEHCaJM2KpqIsYbudqQJ4p-sMpAug6S-1LPVArbytxEowZH1I8irdmyAVQvYPECLpQUrHyC4nwj9My4PyY5ohC5q1d9bcPKDw7-ryxDxPby6kh6trKTR9viEJAQ0afe9aUO3gWJIX3BA6jRoPcYptWnRgtRFaKAotXbanCqokHkLVrdFK9B3EqZ97v2JD4YSHunFq0mw1U6n8C_Jo6NgCerfQQbXjpzPxYFTGngeCOYE_dEudBRFQqfpuc9aqj5LTCUhwjc8WnyJqoEs8qnh-O4zD0wNHCDePPebA07jl14YiKoG6hIu3ztggEys2q8n45LvwRgACuACcfxQpdL4sAeC42yFTqsMfVZIqBSjqaSP0WJQVeqBTEpb-Xmrh4d2zYMkBRgTMllVk4T_IRKhWgQMgocZRSYArMT3kBjXAgniweVPtsojkza13xOhf2sQ3dNkf0QTC9_CJiXBDxGrSeokSHpXyB0iD3JDeMKQJ6JOe4XaIq01w8-AcwIaH5ja8oE34LMVRuSBQx4oC-uKZBO5E_VVQfDnMIboBtRf1bq55EosPJD3apulSsSjTqoHtCNHI6Sm1wJA1zrLoy1OMjxB3Ye2f6VbSdWN3C0ZxVTwbdtrUwuX3ypehOFCj6BFBF_RVp7qkVQZqpNz6CuuAEIxnaC-alIIZ0Ja2QJHSAh1r4I9whh-tDaovTd_zzOCjWkCF0_30BXJU_wB2kMW8HhqjDw2boBXwHPD1B6ckvKcbanEDBwhiQCPRyJMZQ0q4zvkVWklctccR2s-K4gpaqO_aKV38V11Ja0N-6itGIgFFAjs1-5jBFKJOngezgt_l_vqsLi-AoXtQAT8Syoers2D8C9u9Y081648lJu5UPWtOC9_yIgUp_ap0jPQHC07kzCD717LB1nL5EMqoNTu8dkkBcK08lhaGdJyw0w4fQUbCkSSz0CWqyqpmqpYcQ7dYDzaG4ZRAeda24AqVW5bZxNRcU4LuKQropIgLoKIrV4QQOsiDAivKHi1n5LIo33Wfmqf_S9_qk3pygxBPKDX6fNTiPMRmVESzmj4srVtoKpC1VbyxwH3Qf7YZyNzTW4_kdQ8VI9RgDaVBREjqWhLgxQ3CHsSIAp1D4LIbZSk5XUEPVg8GdLxKI0CTKpzi_to0xn31hJQIpvoMDhqHmHFNbcG3UWtR2dmoHitFVk20vylB6A1MvRIpSvDPA_PqooXZL36tEWtC_CApRVmFyyBFkGDFN7EPoLM5mino22O6lwDXgiixkOr-nZq8exnjj4zCDPgWeHSo_l-bCSDCw1NhHq1B-ykuF5IeYRcBFDJZBkKqAVrRhxeBlzLKVBtpCcGRLoALUSKgdRKC-mLyN3tyQfoDxOlBn1SfbJT7RWCXGui5BLS5kL4qSpHJyySdp-WVokJKLs1u7J9r135M90NqY0qXcNmWq99jT8uioRu4ed6CN6tWpWpLVE3bDRqI2igjsgdpRCySYcKoC43OjTiFcg3sH_a9_ajyqm20X_tGK4C9UBlVJ0xCRRY2F4FTCY8vJqOayGDDGt19OgFEqlDhH7Kz4NbLiR7fKaSZGQNCHT-L8YkHYu_6ZQoqfA4JkYlU6Sgol01wAlge5SHC0KF74HEMw1AfgdVtbLvtOy0ZyaBuvBA7VVcv3m8GlWZ0EliVYu0xcJKbaPFtLP0Sls8gHaNLN1BwWrQcuGjDS0VUTcAHadrKypbfCI0a-2wai4arvMZySJhfUhJy0YSrM3OpkeLohO5TBSggSTngqqXgSJ9V1UNlhgEQ4jDVTEbqHcE11B2di_wd9I5OO2gEQkIYpbUKi-3DJdJ2ttsOscQo7bMdH-kIwgyf4kEgXg5Jgmgn0U1slFHmMA7Fd9smLrXOgng2az2ccaHfCWP8-q8HbUBiWwgaQa4RclcEqdSDw6yPEm7SYLDnkkC-G7mmeDbUUv6sDMeT5sbWoQRWSElLUeoawIjsJshiPxIC1Uz8wiDBEbOVEEJdNu6e6NlwydSOpq2cc-EOzobMIALZdUbC18-JSN_ggwj1nUTUDOGfpDgTj0DzyHplmOYw_x0mF-EAWphkCxsOxVukrrl-xX93qNWt3VLaAWxnNoglTjGU-EseH1PKlOumhPdI6EP6zoJtgdM4LOqHpdsT3BABCoqSysn-CkpSttDDkqEr-8y8JLcIEpDhTKPinKerNVbmD-wRXhUuaxPRdKpK2S0Kg4k6xxJ06KABhAJo5XXh1QKlTrk_DPysvCDWxFS-PUmATSl1rG5OulgPdqEcSD2YTzX0mJtRrWT5KGI5GukemNEm87NrNCq2Ehn3hC4UQvSB0V3VHCIty2GQtXdzK31TNYpzgPf02bdQjzmkPiXGrL297RjE5TukN46NbO74mHN1peWxkAyo3HhCfqmQSh2fkcrWVopnHjU1gLg0XVVuImM0BECLtcrFKEcCUO86I8T-arsEdVliPr-bD8H_R5ZXwt8QCQ41pj-oAQFSpGOUOk8D5SQ7ySqh86gMNzCa99sUnTwlhgJRUow67COShzBYJx8Fxij1-oNT1Plwf7YAiXTcBZCAc061KDn2BwZhKPkiTrQaXfUqd6TDQILHZl-Lb7OsFQux68dVd12_G57TQBcNJHSEAgLegwa5U8M-siYg2eZ6UHPivsgs6Xi-Sb0SBzkYqQV6R_Xm7VqywUPcIDW5A8Wg0UrUGAjTgg59J_0XlVqLAltkbe14m7p3TL7AAwgYTiH3yqSImkx16RFwFOlvMr2xQFGuhSjjlM41W4shgvRgV_GIEdQWtSZoEzcMUdMI2AgLa_zkrmpthy6AOdBXQjbc2ioHBtELWX1coBPsi3DYk38o8Qw6aegZ1vRlk3oPWUdHkqW9w1ALRoNQENvLRiKdtXOJ0RgNsS0vP9JlfzOhgeVyVwDEgS1KswZOeGwdtMi7BOyb9gpVoUCCKjDCr2SShCH0b0mnZoizzOk3Ai-5BA2y1AAYcsgkDuzkUXIhh3VUo1sb9Gmx-5ZcnnbPRuMKDkM48DdKuSqamABpc1IQ1nlwJAQb0qMAFfKA1FJNHCJApsjXEosxkYg4mqBXuVMokxi6aq4ro8nSw2hqFeVk3Y9um6ofbK9e1Lg_jucsQVVA49sI6nuQtWI1-IxEsKjwj103KmSbE04PGhcHQRiJLR3TqYEm7RjHOYSjWdWnwJuhQTvgTjifaimsWw12A6cqXRqTm9velGNRdEGFjqa59HRFm2JbYQxiW1KHc6VSCWJkcpxq5LFM2poafwHjZXA0EJObLtzJ3BXicVN6lbZFarz4AWwkEr0c0dDFTJTuzaTzF4l_Z1KOm3jC_KUVKHONBbQkl9dO6u9AwPzwBVS8w8aUY6kcgoiPKumOTxN1ImENtzQuRmuAQ55nXLyaHq0206KmyQupjKpp2nDHT_F06YIT7W1Oy2dF53IUIE94cvdizsMbQTzc9s9JpGgwJtK13AQF6ExKtjUZg6KKwiZlo43of603P7wkNo7WYiGcwgi7byC8xqOuEnowcp3EJ5abIw6guDFL9CKTKtkCnAsEXh01AjIb3KJI7kZdNAoq_iZMARdEuRcVSJJ5xlRIVrE3_jbo01jh2CwPZcMNZq5M30PlFtHA7eOUVZiHv8lZ_Q-tK0Lc1JNga0Xq4Adj9PhwCH1WrZqbKy2g-wZFVTMMTJAJzVhSE65eA-tcMhPCyhOlO2hvcA1JQWsKceTuDuCrPPEWiqBrDhcbYhBrJKtJJyp54kQqeSCYRX0RmBBtIxoETnUMiTw_7meLkXCKBABCZWzUP4oOWIoowSB5RQiUAsTRpMrvUMBvQ7NElGdeIySdPbLaZIYVbwdchRV1I3jud3b3YO13Ivd0GkAFBJuAgmqy4-oSYenjSIyGbVMRAaLnnzZhxxD6RcSyCjbPffBw5oDKxtbTan6VA8owpjMDQybUezarOMixDu5G30Qkjab1sShypxNtUgq1CdCMhng0QqvNExD3IKIdqJQilw1ZGAOQUOyRfmG4SPScPWhuTikdUTh1OZNVbUIPtq0V6174NseVIgeXIcTDjQ_jQIC2GZMz50rNbjKaFpb8_AiCBNSc3Y13XaAknYzdnwiomvopFxRdWrzOLeKXLQ-hmPm-ukZJ-ITVciik2lFFBQkU8ET0wqkDxXnq5aKXLC1BR-CqhiPH6KSxH_ZmS8mHFVRQKYBryBWOoWlE9XEf9VJ1S4xUPkKZwX-wDuDhvyQX21cJRp6KbC0NMt4wFmLpEJoWxRIDsJdkRVmUFW7HbHU6TFiEEo_rVoQ7Xy4TCI7DO3EqeiJePciG6nqcBDikOgUsvEoAZZYbRvVMXkqMFMpGZi61Ysv6awi188ZVsSk6TyToFmhJ7JW7GG14Erulb5zWqF2ekoYSJ54APKmkFMgmsA0A7DxJ6vL0bYQPqTsf0TnUD1iu2rfMmrSccIKVOLF1ZZEVJxTYMrSPcOOdAPFWj-0beuidU3Vo2ZlianziUeVa1q5Bb5PRxZ7Bjx0hPf4iV-LbotflZOqhCv_PX5JAjoAqi1SBjpb_HYlKtA8FovuTWQdQdBDXB9RuQwbYsAsfosOZtjknWIHgsAxRPvROgealywQLX4RripPTjpx23vRyfelhRGcCxRtR0UstlJCgINpKIqjQ3QQfoUW8KBzMMPekvKDV6T3GROh-4E-sm0cFvsq3M1QOL37KSVVcfvM809t6kEjzSeVR5SokR4hq69K0DKzNshUhc8v6XRxCfuoFh1OzlTzXACs9uO0lb9EJ2wbSxFvpxaHThswIBCQA5dUaYTtehyETkJboXPhU1NHRZ5mwQ55rFJVKpHBhfjyoiLjBxpWrVIXbaP0CfnPcF3VhWvhLWt3HkecBuPJCysTQvjRAb_epRhgrORxbkF-Mo_WNhx_D1pph0VUSn7Lf2DHPN-D4-M9GRfqDY6oRbiFdQyCJesGqM2qmn6YYtIGIuxlqirB1hgSWb-jzXkgnRfiiSJ50Uk-a3tAWeKI5WjUBqoTZNvRd1XU2pF4ZnPGrd6M2hJ6BqIafVCPtrlVQjmCaveVQipeB3tj7lB1iDGCu0JbYVFN1R9Zm2w9kvsgAFk1hTiT9t_wW3TaJHuohkOn4UtQ_TkUJgAfair4Ryb5-EzTafGIitsOkdK5aRBjDS1jkwCYh9K0U2neCR0lFRBjIKtuW7s5WTgBcBPySaUeU3t6LVoxjw7Hc_MT0YLDNVvBRxI1p7LENoAWArPK15e4waPdQN9nJMUAvaUTCDCJziVCRdnwGxAYbclsLTRA3xaPvpw2K1CUsTcV4_PgeqN9I56fqv3NxL3g95rIRYrQSx2G3rTWporD4CMFVaoNh6BuGMSmx81V3lgYNUSNWrDsx4QcgcfcwNNCsyNNqszmFgucSRvtA_IqpaWaftAvau0Jt-LjrhPuGykTGX5oFPjjEEhtQN50CfgnkwLTWCGpsHbCKhBpUye2tYTn0bE6sqOSd6iryt23TnmRcBz38wnEYh2OgblGaOHMQN9j-Rf1fxDYB-eCWUNjiFzzWBj48Hb24TiV-5E-lihqVg81LdbBH3AOoGirhl2ntxGbZOveCvyQPPN0Uoq6KglWtcGSSpAi0i4jaLVgEDoqBx0qOubdtfUaBZESYMyfHzrIpY17SL6Kj1EOlpg_OVnpGNnQAWAkBvIJTa-crGJfdVaBrjlx_yHFNvTaeA9HhzMkHuIceHeeJYHzEgBe2ZS8TcAWbduNE-wtkarwQgcz3wQk8a0eISF9ehhpQxHyGd1J4EufKjU0Hhu1IaxK0BaeLb63N1HkqhaoH1x3h5Q8mcXrPTBZHaDI0wlmQPadCZKkoiFvVSKecQNfj-orenD2bE08Ga1H5k2pi5PE7NRjgMiA7OA9Ge27tZSrMgltNDFYXH_gAP5RPZVTkQIpiUckhNHksDBYU8atVE09YGcQIx2yRQUjK2Y6vjaVTuuQq7QEzmbUTYeuuJ52C5Dsa6t20cOoLc0ekruWDifSVSfNEMklaVth4wkqrxuuII4zvqes4c9jwB3APDyGSJrQUv6EgWFllbGWZ4LYKnl3nw1V2B8RP8AoCCDBAEGBBiytGKqqNusct3ZfdRJWmSpPD1ZXLXODHsSp1t2rV1V7MI_U8h8ZpSHAOulFlENV8Dp-PSPUHQEx-anWQBFh8CIdvVxMlQ78OTCzZPXLKZBMlafho6QZ-VmzPjlbvWyh793OJqh5NMMxdivAGY7Qq3oY8JhBZ-imHECHy7ZI9wGYVZC8iDD8LGobAnHPDJU9tSupFSCn1S08TstITBWpPcDUpnTwgqFrmTOrpGmVqsAHbKu1cmMYRA1gn9CXAYwIbfkJjAF8bJLRVQUYuBb5v1UoA_mFjKA2KFH1K0nrwF1l2DpV3NRgAoBAjQSRTZQDn7ajWG6BTNCdJ6hSu4rpan1cfYUCyZTp6Q2x1rRHKT1Gvs6A71ZfjlZ8A3KgbdCNRVoXrh2pOuKYGdYbgwFTnGdBcKHKQBixc6ysDjiOn99TQUyAQuLORSXPAIldJWUQw37l5JxI0cpF-hWdSICRaLVSl7LSquiSKp9V4K9yqGDEgfgKduVJBh1_XK8Mha2QmTxhFy22LwKPWGgePCSe_Awyt1ILc61LBUg2pLRwuzABNXHR0sR_nvfzWeUyBI-OhSVf7Xl_nhLkQ0prV0vnDas9h9anwGvrQ4CHCKRh7YCyNP-0AlydrUPsqYyLDLV1LoGLH-Az61DQfiRPRl1e8pDsJSbC4y4Vppm-BcqduhYsqc2pnUwduNPJomS1FeqZrsrXo90sgF4nwEhFrRJ9WkNEswECjPujQiHVexRoNZh5VD3RpYtXiVL1qvgZwQonY9QqiU5UPqLRMBTcNLazP11RdMxFx6M1KR0ZDT2qalXFNJsXQ06ALriZjlwAdlnHocgUcDV8RadhvI24eQ5pYmvHEPApOk9V0NrIGFXQNR0I-Y_n2GzZTP-4aNZCsVjYtpleclYdoNb-f3efGdyRiV9DC_sMcpgqDrDdH_X80mLkwnmJ8WVNTvS-qKUjufCxoyyovqsRCY-Um1qBDcCiwlF1Rny19o0kfsA2slieKDxYxmLC0dDwCK8uLFyfYXhgKzuSIEJtB7ZDSgU_yKYz6ETbk4fGDmU0hYFBjeEWOZ070EFpC1376aMsbM9mP9UGMDigk5aaPPupDmZ9fmofs5_a9cxt7afm7QihjAiECH--l4EcNrraKVG2IkbFhj-3kaVN1OwjqBmB4cbS4V6DTbtKwx-rqGFFGqqWg-m1b4Og8neGFqqBssBGseh8KffM3w9V9apD2n_uGeJHwKHV9-ee8-OVZaoXD3OOee9qL-Ws7EW9EZglYORp2jIRbpWhgivij5kgQgl-HFTrPdpoG4TtBrQh3w7J8yBlp_b3EDTquKfy8BK0u4DEeVR2NZQKIWdVjba0cmUAD0dX7BCLMyNdSNU81ihCiVR19BORA2la2dbBwPokJaR-IUGwr5IZUis4G1XGjf8jvav4tlaTtaE6uYXWtVbcgo62-ED-1uFlPqzjBw0KPvC3DotgVsgkOuyrhXl1MOr8Z5Nndby99K7OcDoq78Aw9Q9RHZboleY-98blkVrFo7BREZmLT3X4SeoRoX1YZpBf1uYGeDcLeAEUTR1y1GIbowy3IxLihhNsO0rJ1aL6JJHul3pgenWN26QmsWqoBARnq_onDcmNNnVgvOv0MKxIjc96Um_qgWgOU41b-N0HEOiq1PObRDwkXkAa4Akhs7Xk_ugoGsAKvde_HrBfklz9hXrnmfNe_Ecvn9Yb6YgjQHEJr6ro0FH9a8eF6p4-kpgaPJrE9ngGha8MqhwNYarAH4pZvU5IhaMWfKQrAB2O9BAaOnSKu5a4VPZTDyy0K5U5sohqFfk7vctk4-OIWxFUHZ-ZjK-2KgkcHUl5tOHDE2wVYOqED5kLsEdLdrXEi03BqoXRqr3fWMhjPBTZWpWCjCRCa-p4rXYvCRCLsjy0GaI4V8uhrb0iHYVRI5ChM4sqXiY5AbPgZJYHOSetpUZkdcCsvXYzUNXKLnbqLSMz1JYlMkbqUAXbQuWr6YUDifBH1bYxl1175ZDqKn1KAlOXnhZDy6J9RR1vpsoDyKyq3NcL0dQGTqxgWGMXBS1hCA0TX9NOOumDWfXqlpJ0kuxIWW20oz_KI-rCR34KW_26mo57e-UECL4V7KpIJ6v7S2tgxwOxJ2WqjYToSsy-aXm1FHWZwPuWojg5nQbZ6vsFKynbujoj_KtWVL0WYJiyAt5p7b2DPEfH7qqmnqguwJVO-EKrj5qEIQl0dEhNwpCFYarkUisdCE61OgAayE5rLrVsU-88JnSos0fUCe2YJxRBQl2V_YgtOV0w8q0y0xRTcCqwdtA-0l-HEJIGLY50kgZVSCpOqltDK0QdYFI34O6Y8hJ0gkp-n-Qs5IWgE8nbq_TaTtRpMa2qeQvMuCbzpgyu4D88hN7afjRCKsdQty_1XsHF1YaKIFH-KJIHJWe1L9C5xMOYMnAF19pL62ZrqLfmVJOio_VoJkNV9Pth8sixjJ6OLdsr6FRhFdVpTMUQpGYRaJ2YAUJyU3cS4FqiVjLDaVULNZe0O3fUbhO35Rfxda356ey1TlV6O-yjM7Bb_bTQcu2cgVoh9IkT8haMaUBncHgdEwYMi9ozQooG5DrpXC0w062ZkjZNdUplLb70lMHUD8gqpMYlqQa924ILO5X3TNVmZlVEahsVyWa9NbzKzqM6F6HhdYAN_9FWEyNofbScGp-03tWYzBoKak-qR533WmTtQXbRAbiqjnCQUnfwV9UocuNJ7xdHlw61V4HdSVs_KqW0d53hx7hMZcrQIur5W6rIaFeL5tUl9bSZvx3SUjuY_FHFKmSorZ2eog59uCNfSvpRM4HClBKQKo8EVsi_xyjFAz_lMTYK-CGfqkLKa_vAlFNaGXIytSNIcDrVDnkEL2PetfmrA9xbFd_AElkDVbyG6FhzC0q-1a1IveAQwk59iFAZU4cWRyJ4EaI6MzpB8fnA2HQyW31JkPmiRSCr6ingd3qRL2GmYksoY14w5K3C9aJVNsjvUEtQMk_I6tngC1dSg1UJWdisuBY5egylFZ0DBW-Kt5MjwDpArQORzdrPIe21TaDSJ6-jlsmk8YZCeq3bgpkQii6JHXWWmglSh5ItBq6dw3W0bAzNB8KyFcSRNXQHSUVLatM1izYD_nbPfqO6Sb9Amg582CfsrtSYdP3c89RC-IL8DfupGHuye87yN7tn4pB7VE2i3bP616zDBDzoGwBfFdYTOo5GdCoTRJ6CSlBHHbNR543PPUcyV7J7Vk_S9Llnube1rbB7no-OEOuzNhpZp2JsjvAsniUTg1WOoy4_KtjYn3G2T9gTOdU32BPZV6I8VFjKE6VIJEyA7qix0kAi6WgZOt_ePVa1OZ_xWaftM0HuUTkwiTzqaR_VgOKtIVkTWeJOZ2KTDoZDKWBCRRFAooEcR6nGrnFHyOLrEY2-1YFlbhUcQmGWGEkgdPqZSiUrLZWB5k6aO9lO5TRiPMHKGX1-tqtAWktZWvDQQreokkNWFiRHwl2ZE6_uMirXQq7rPA7PGHREMbVuS4Zd5wlSbna7D79ICDe89-EDKp_tSx0jwaLB5dUfEUCqavEAxCN04KOqcCeVIhC6Gp1Endz36hXGHaizFdG8yR_g9tQywlqpMIg6FzVxZm1t67ybjuo1tQPNB4EQo4MkdFUuLC0ga6WPgRq4UIZTquz-DB2lU1sTSUdp3YPqR4S1NXW2v5kfcEnRFLw46Xzx48EUwEov407an80IOVJgtM9aHFm4mO-aq9icV9JO-PmpXdkiSg1CijnNTwzat0HxIBb203IIEW0UfCJUl9LiHnxaYglhEuzbug5bqnVu_4kUAwrLu_ZZwwi7sgGFXXl6sUwdGLUrl6rtCn3WwMNwQ0W1ZGSVJP6JG9A30EEP83NXFoOfKFMM2lPaI1gMkimAuW1v3mO-PsOURAmyLR4RR0GNZ7TQEj_eJLSopeiw_EbuMuTFTk0_2iv8oICFM36FLxMmKvIaDSa6eZ4jdFEXUB2_KWojNJBMNpLBmm14MqaNht2fXXRakaemTEPJc6P2j9oFWIgPlCHySMUVQsehleaubibk3Qp3T0hGhqsenWbXHiPaLRCxBYm1J-LdgBECpePoVpPgEPlLvV1FptVaZduwDzQtNxLQ2WWPoxOEvkQdSDna-VHhC9iCHswQPh3v-8CwXYV7HS2exw5kDGnSVuF2kZwOm-5-6ICZ1ZQSyzOrXlKN6ISR0BDJuqo-JPAbhlctvXCZZI35HnWFU9GQ_LmU_dkZTBACMqVmL0ajKTrjzI07BLEh3ANkq3pn61xCOFpZ4p9i9U3NoXGPHYg3p7YclSAVsAzokCG1-tU4HYAcKIKiE1zQJLmyGkcPy3Tm6OZ1pFqnecifS5Wo1VmnRgHW25PPP3YgGwdGxhSJISujYVqBGq2zampJtjFqs24ttfDzB9KvjXYJJ3WvBb1JNjXkpmVZUW6vAzkEshYKVP1d0I46D8g_8HJyTNHhPJ5dh6ktZRFJSYfItUT-RHVa16IpubQ8JNdOak5_JKrCE6o5xu7eqqS3ekhyq6LgSuEidVv99ZLOnJDSVY1kIWmjYcTBItmiEafW7qK0HiKuGQBA1qR8QCQmkV8gxSebmeaEpYCtYkiltih3MfY8hg0TEkRF1ar7yI85urKBKubVwbbrx4Dvwx2qTkqnRbc1kURlOESuuo8h05hNNT3VYsxQXxTRA1DFnMvcAjaJ0wjrmEm12OX-DessFqpTTcpThjr5RNQ1FM-r-aFa3PKEMHenjVk7CqwdxU3QmsBH-pc6VLIM3yNvTy31w120Qb2SmpumAdeLgydd2jqeRR2VEBoIyq2ThYgCYqaql75akjgtyBP8WjjSCitkh3up6gsFmxxkeBCF71HPo6XSfm2YRb2LFIQi0QA6WmO3u7dwHrYavbT6QzLvBONqOrKxVea61dyqpykBo-JpiEXWsWq9pU5vV1Q7K3Txssr_R31zspolquaJIJhJLHK3rNYsOu6oqk9ILPcMagZrX5Wkf7PO8m4dnEULbtVgq_oKcI4i-MeaEYi_SSWrsWdfKhGE6TFwtahHLaCD0FQyW6RPeDKSxwGB-VilrGpZtFAJdhoLMj81QLZEAIc5H0641QF_Wys5ccIcrOzaullqX7lkhkGnFYxZeu1HI5E69qjaTScpPCDkVe2Q4j4ZQIFJdfVc1bKT7TTDF-BgfN0IXgx-6HRBRVXB0ZMdiXNQBm1HgUe1ojpVbAUobq3OraJV76BlUGAYAa6t2T-OsOn4ilo3ieTwV1Vx64BSwlztTiGXaoimEuCxGpC4dC9qPUaK4vsgNFqYqs9SByDpxtG1-pq9Cu_tRP1DUtR5FnWz1F4kQbtb82oom4rO66l0iYSqOhLEtrnG0ss_Mm7-SDST5QfunwhZPJiZ1Brp1PJe5UPa2dXxnK3zpCQHl6zxQ9tigaegYck0bqizDklh4PPaDFV9uU6gV5yBsSXbqfObnNg3LXOUXNX55LRJ4OABDQXNXRBqek_h1LiqZaPY5G7VGnnrSJYaBramfW1oBm55pNnlpxAd0ibKTEWET8PPtCMJu1eLKW6xMcbbVrHVz81zczrSjwyLOh2oHj9TS6VDRdsInjLV7No1HYcA1FSoMtTxAadHuixt9EYhHBdHXD7MS9Wsa12oPdodgEApKzzt0UnAoSo7wcuj4y-qPSUhwGe7-Kw1YED7K2U6XCtIpqsdjHqnc4mhijmoLsALLcjoFDgQpE0rRJ7JUJNtbnSr-Lyjb_wwdFG6amjTotKkoLMk2Rpai1h0p306AhnkmNpZysea3k61Twa4tPLM91k7NRIJcLx0_0l9k5waC-vAAQJLRwwA064mtqquIHyD3sKs_S3VB5JnpkpLnboIiGLETnaDyKl1r945ElS-5e17Y2U-pGv0OocB5rgFLQf4ExRcjbiXs-9V1WATG1PHbB36UEu2xIDY19oGs46RSr6iV9QDwxUYT686PqR8a7MwlxaQ4V9HKyUT_lzsgHdTgyZnI0luVf22VhC10XzUzlw1AjpmoAb1EKTQ9daVAxXyYvfbDiipCSexf6wQmOyl91-q1YAbkrWkMekH9VyKRSfeYILEg4qvHp3rhE3HLH0NBzp65XjaEoBiduqg7NXdG9gl2jK5_CEVZGfr8lNV3urX7uEQAKfWSR7bAyGXFtVJarLUIlwDoXaAqsNiZIZtlw-o1oSjIn2s5o4AfqAAOmSUVRqIk-gETVHNMomRjKJTDAG3hLmjT5lYm0EJT71IxDaIyCHJzmJJq4RnNRvnuuzsoUpGNYOqmuQZ9CaRXo66-6F3NftVi79dC3HSpir7A52dNel-vNZPUYZDJ39wc_XHhTqqe8dSHOK5oh3Q32jnPieZHqbQrRxQvZgbMcE8gRZK0k1iu2ijscFhk9q0b7205qSuFijEmt7Xo7qRbvc8yQDqu5HjH67SpVmW9c56tHK_g72QRy2GsmIzaSVE3XZ3NC8BD_jipj5HbWjZisfSisAHI9SWE-0K0-AenQ5n9TpUhkvyVVJBSJkL1KHGzDitmlzqDH_RWyy4YE963ZCC02YBoqrmlVotk_sgmpSuyTs5Z03cUiuqsqFUaogDb1-GokmvaJtK6U3-jV-QSLXZGNT3VW3NdcJiQlI7RCWRv-2es8pY1VZj2mOZb1iI2-XNc3Tw-LFP1DO1ArrU6FAv6A5aN_NkGgMNr2bE6gkEU9v742te70jAf7MqNZEEwkmVkaXZlnjT5lf1GjB1upDz48ZbCd8GUcfCujEkMjVKzKuRXHxQ1Wp3rNceqe8jiM9YnKS--YtnXmrCLBTKdgdZbzX4-fIFP25HZFknSNRTtokbSKX5uO2GSEjqFoeizWpTyNRD1bu2GeU-hhHTWhAtNWOVT6p_K9RDwSx_MRT44CSEu1uUZVVTqgcaciMHe3vE-kwAqVH7iVVnoXN7rF2-dF5TzdnUO6n0KipvoWbvs7VoNA_7PKAVImuiDKlTI7c_AIWzkGwqNrfYt09UiNrH19rUqybJ89Mg_PBACeUfRIp0CBgKMEmbUMgydYaOXCIK69VCRm0BmfuuJXaICwCJjnrUuWRyc_tT1zFr1wyNT-znrQbkOp8JS3ramVlHvjvaNKopuDo7qoIkq4GhOoGKz3vV-pHtUAVJL-TE6s0HG-gtejvrgRaehJTWbmlJaOkUVaiiF3uGrBcdZDUlagAsDHGplFfncXTUdn_6iqEXioWVQR_gqsRYBCtLxSPwu0P6h0JoeSopFQP3DgaLMina_wliakfMX9Cng39dZ9XV3pxrooNCnymj65-o5jRa24c68D_ysVoXVlvl6Gou8WcMFi2NSFYva792APutk6uf-IX7K8GqTaA5kjzifzoDjsMoqcGsfP_P2c-VH6FV1HQv2BsYsrKiznqqF55eI2S5G6GlrYpSu-HfD_QtNYLtR_ueQv6_YR2zrXIJ7Vk5tc4S1sFoSUnoj67mMzp7qR25R2enIX3oDpXsP3o9GTRWNWY6-qbeu_DGk-2ISkfrOL3LZh23tNGWdWy7T72_UXUp_I7XFu0D7kwVWipIdO7WlrWOVhQDngvdV02BRagODiy946n_xKq392blWY6F6TFQUYSqJWm3MPUENEySbGthetT8wsLUIlRdjk8mtB51H3XaAtURSmvRoZcuq_WKdagZql5a1qxCB5ke5vroxJvFpZRXMrTFKRhoJQL4pLZkGQYdm4dgaINeO27Oa7iMXcNCtADt9A5XeDhP18k</t>
  </si>
  <si>
    <t>{'meta': {'analyzer_version': '4.0.0', 'platform': 'Linux', 'detailed_status': 'OK', 'status_code': 0, 'timestamp': 1665705984, 'analysis_time': 8.63633, 'input_process': 'libvorbisfile L+R 44100-&gt;22050'}, 'track': {'num_samples': 5049450, 'duration': 229.0, 'sample_md5': '', 'offset_seconds': 0, 'window_seconds': 0, 'analysis_sample_rate': 22050, 'analysis_channels': 1, 'end_of_fade_in': 0.07642, 'start_of_fade_out': 224.08998, 'loudness': -6.622, 'tempo': 165.037, 'tempo_confidence': 0.484, 'time_signature': 4, 'time_signature_confidence': 0.639, 'key': 2, 'key_confidence': 0.306, 'mode': 1, 'mode_confidence': 0.496, 'codestring': 'eJxVmlmW5DYMBK-iI3Bf7n8xRySr5z3Ph91kSSSIJZEAtVad85S-v_K1edcYvY1vjW-0uk-t1enl6PY7xv7GOL_RKo0Hy1dvO2vU853evnl2a5VHv3sbP_HKaeur9Yyv1XH3Lpv5vllz1nL34sU61_nmuGuNvb-6G1vMckft87g8MmwebffwV63NV-tsHQH4z3DY22k83Aaiz9VnW2Xx60L2Pedss3R-PZVt6y6tjXO_XgobLd68jdd6Q_5RWplr-mtf7FbWXa2W-bFk8XSjjLXr1_cYDjcHuPvrt_wNJ6-Nctc39-n95qTtcD5OVHZnpApbnQWl7IsAu_3pYvKXWvwdiG1nwRycYNQ5NgKox1v6XHUNtnD1VjbPH0461aOG66WO-k015_l6P6t-q6A-Tr8PqsPGjX3b3di_FH6N5jjfbXuWby32PaXtPvrq34rmZuXoq5RvqzmO0O-ta367MYd8PIlJdsfyHKahjXIVHoPjYbUfdLZV3KgF847LryruzIOpF9seNcWSi3_9O2qqtnVuRzAe47QrftH2d3Swuy7_67V_V83MsrDauThl0fR91Ya98O5aPMHB0LfcOnDIhon6vOOMjcVqHezcsdvBEJexgvH7XRyS35thUPEOAubuqVhDNd17Tj0dl9ZSbLOQsjpWUUjb-tTF-9IlWkFp9VbGz60RfRMxhEBhOcIDnWrFilvpDHfeWtBYXfoFkdV1tYyVvxweWYf3t65wpv7KCozd_vTFjwQCEnIcdIEnYdTP05Wv62ycoBqoSI8KdEKO34rHnRelTRbxzaNSh5Awt2EYx2ZzVaRk8Ys5iA-t017Y4m233snWiVudft4yJ2MF4jQT2xaeT-QiP750a2Ws_c5U75iWONdvLpBUcB6eH2zofmifwGUMBjnGb7qaivPjVEjeOgda7n86ccKWDAlv1d3Rx2I5ghBrscrEwxkTUlHvucQH5z8I-HMHjsZYc1zWKjsYiWedby_MQUwDD3E_xixBZH-9qm9C6aJdHLHzEuLiPn1if8YT9wWIahsFRfYmglSgsFQCiTGawJ1BtQ2iojjdvQtle3TBanIeXKPve5Zjj49xFG9qaUzH84cVRNEed8Nb0MBwv2kIN7Rzzy6d8XzrXyTJ-IpcbM9GGALnVj78F7TooCNqSdANsO4SDn3pMLuthYK346M_sioZQQXtpho6jwP8HG3r9b3ijcSV45__sBBH-voRrgBIjIm7c9JiwhlCnctd0RrgZz76uaKO7ogNmuNt2mi41ehjAtCIitU498Ziwr7-rldgXiIh_i7-4WxsP0rsTSz3AqwBYLp_XQY76MQ4-idlnqomR9wf1CPzDGKLrc0Lk_XPxotMCZx_X6zH-4y7eZGUgcjVUEw24jjmMhOwFlWgCb5Xnw-OYqalx5JUhCOOgrpNokM01g1LQWifFJ5wgIJKp_lVB9L_THjVlXriuaHB7tgsDGKz-eo-f1UoRsBCLLcM3wWa4NnA10i-EB4BllnZPxlD2J-bNRjfJy9IBMp-iNfCGMhyhPfYpleCoNwLunCCqrqBCuCRt_dJkJxFkif6MY7oxyThU8TJH1wVKQSrn4CzoHrnmQIb2sSzgZJdR87J6Ro-ib3Z_mWPUboR6lgnhw6Roo-BG0wGG9mAhxhrXk5vtJl2qnnY3GFOT9IWzNesZjrGghvggPiE1BeUIxNCiAxucj_OzKO4X3U5cwcIfmUK6GpWnbkZ-oNwZrzM5HP3o4cxNjgrLjQb6jPLcNo6gIZVullH7VxJwIjc7TEQtGZ-ZCwFwXioXqyc6kVfJFFOJJsBG7YChRBKL-a43d84p7-_jCXSQVMYH_kOyABeK8-oJn59vZm0p85KhJMbF_jEOGC59WxhhIjZGS88c3b0zNoEM0wSMzb1ri93OOeWycwHVgddo17tEnJmqoHOCgsGO-cHD_X9uTw_m6NcvJvx8xbyMIZmqLOAzZPoIBSIL9SvLByAdYNUeBSegniMzez41iYdNB-PjmUKV1_DYWUxHP8uocR8KtMA_x6lOyu-y29d34KDcZotgjxeZU7WeWTcMBHSYQ9yVt2C52-QQZ_C5CVea-SRh4123Vh1wEzuSeoEEkp4IXYeYOEK1kkt4DR1hicWEyrbE1eGERuayYrMgtWveHQ6yULiKDfQm_QKX2-eb-EepNcrz1R-lmcXCa6ZIlKSK2EFjCM_maCEaRLwZj7iGHVUMeaXqUU6lp_SNfCH3bTWChIBdDC_jTOuIBEidOoJpX9ARFUDeLLR2g-fWRX1s_4OzyeYiC-JbzK_tB13kxOEsCZYpoRcsQ1O5ITHsN_5eQv7ZP2rt_A2S24VAUEUeC9OTFL7doIb2DrbYuvbCW5CRpqr29cAOyAKMAHkivtY_OR8cm2ZCCEJShtG7hNiKqGaPv-AH_NAHwgbYKnIpE1pnf0kNbB9pJA9fJL2JiFfJlt-HyZaAAXjdbk9NB2phmmaqou_dFerHIip8rxgxLvQlvtPAZMxfk62QhMSNSHpCoOfoPjo7hwG3060gQw8JmqibqxIpTQkquyHagPYohiSI5aJi_MAtSx_Ql86vkNKLI6NRn6G4uE-Jo6XiIkQeImgZtlDwqkFmr5DhOXNkC_Vda0DqJAAz6jzBv8ruGs4k4GDrQK4ZN6UrD8siSJUwgck5ti_UhYAVoAiC5LTzyP20FX5E2gGuLhgiDOy1HDwCwmMgtdOXSGHNz6WVB-YgiS-SvTK6LskpZsrSZjooPF6SlHBeUr9UYWpMvydnHejGivuFO0OE-yWI7xxZdzJNeZv6irGEVfrmp0ZG44NsEVj099TrVdq9xDjE95N3j461ndSZYoExhPCY6Um7yIsEICx0QqbIiDlFYDqTuWMtvHp7yQ6SVI6-HFsdBwrYLg825_wONsInAbtpoBE26ZGUudJCWnCIew83gHdJBI2BIguEhXHv_ralUeysvIA6RIpi8zwPApkDn6ssGJEMjT8xZbCCROg0IWykDqlpXgDliRXkroQ1Lpram4qgU9vC9qgZY7O-PEmXJWyyucD_iyFG-Pe166AvHpRD6IvSqMkD8EXn_3uQ5NiWUgAfzdosqyBr3XJrToHmuN_XXlaykrZeTf6r3XUJ-lBIUQzOackYwA6auq2lJ0F35gStpsEDpJaZuNNN9SglY0ZrkPVReYEq6_HfWXJhEdtc5XaTKeAXQQ_crLq5rWler-bsgXfN5WgXUp9q8wt8rWMCTQbUt1-wXdDDJCEwPHX8AB_M7k6DpQagarClCPPvpiHPH5Twgxxj8C3WBKoAFV_9yxq0UQBxwWjGKcE2CYcdGPrQQ6pmm6E2XIpqZk1A6rcnl0roQ8iiU1SEu7yuDH60TSV05C3-T0VDujeeIbXDXc9zwqKJZggVs2e4qANj5RAUlARE3luKDSRR1HMMZgITTSWR5QJPQ4tIyZ6WiJljmc8QDMUoeyoKDzJocaW5hEbOKeAKS3v-5DepHyEhWjJIzVMqgrhMl8UEO7BxEMznIWEsR_LXK-TQOxGjAAYIsL-dBpL5dcrGerUJ4Y5L-wbeLlOBHQXcPFvucCyzQMylKIJgIoWFfpOumNJfKJDNGWzCQtUsoHb_MBK_1LDhp0m69JYeyrF5P_J06GGOUwaYfAhmVM4Fjhv74E323SFsAVbYG3v94Rcm1jS46dihT-wMPAz7KYC0_EOLI3LuutrCJFyYMsnTPzuND84CSTB365HSVI26zphuYZ5wWjzJ1gQ76rmTSuimhTmYXEvsOSz1ev2qK3ZfXTiNfKkoket19eUKGkZIoszwish1TmetKg-vBDdoN8-0Y2KboDD4Fom5EOsNGe0XkMoqmV7u2bMal9RHQ1cgAzJ2PqGfM5uVoOSw2j1WBzmDZhb-r7HbpFPbNMSasdFBRap0DkPaWzY2ZAu6WjZyiY1OaGGkAFoV4U1AWhLhujYaQja9Ly2HIgvJxJP4gCm2GappNYiE5e1OxNyAxnGGZtNw4QUzO-sl4fxPtmzhZfA5ISCstS2FeEaGk3cAeSQlYn-ykXMBOP0lbSqbTMQJnlAHLSAQec1D-wfRyyAnPppCTHCFKNY4zBhjQh2XhuM7YtlMZxtRGihOTgdhpYGF3DvRFo61gX4g-MwTRWWuG6hEqATWii2VNuU2oHsNi_TQg1ZEEdLtyFPFKXLY4sGh_EoicCKEzdr43ScdH38AHPpPvC0MIhiKWgZ29I7IKAMmOGiiTDpA-VTzpokn8jAK30l5f-ypMOSecI8Bum1KyMyNsmrlRCwpSol1WHVknrDyTaKZqMCB23s9ya-ntmIICdknuzKUQV4AmFGPyf4tp1IvrK02fXmiXTdeGPZtCMqU6jCrffbtJ0EZH3sj4kuhEhML2bxniVd6Gsh2OzyV2sqewUN-p2Odh-vfmJzSYoT55WDddpcZ2Laq0TP126nu8xfc5SS4Jgoch0h2tiutdvck2uPwYbRbX5LOzieDQVN8Np_wtW2CGOsfn_dfC99euJ1pxozmdUe3g9codDiLVFPfCI2Wf5En3cESOyBhnzW1-WzzOXHmxaL2w7k3XbKnQidW54x0PIad2QVksPqPtECnFKAbT3KhC5JNsMqAY6RFMRBbPRr6ZF4nP4j7JVDvuWFGCWUzTCB_iV3nyh551mDqhUqrArHL6OhqZYWJKqLzhZMEqfUiPMlBiB0X5tuzISNorWbtmd9fbpUo7CP4YRaC5-mMnTjMHBIDiymCBYjFHvZ9-IvpU9So3RHI1jeiV_Jgy2TssZ9aoUTzKhkJtvY82j3l1UkbngIVfyQ0f96XGKDlztOpEsx7C5M5VCZ5TdR9TKO387_J17tAodsuYKZoZvT4m8kc8zwSZt9K3Uc8ZvqFlPJLN022cdSFgtn2xl0lRsRI2LlTG8cQuBN4cwjwik5rWC64e3lCP8iIXhPl-vM9ASEKZvdZEIBRnyW-Vr-pom0ZI_yACd-_i6sGrmvLRR_x8U9XPKPTIg8qKvO-6CQCnS3iJ5GT5Mp2weGi5bQEb3cEsyJd41zWuDcW6ZkY0TAUipoheKJGhATU_z662Sb_t1l5U1MDvfPacHs1BzbolZ9rOf_WAd96MuE10xDEvgIOQPhp_1cGJ1ttC8JPcYGGqtOZ5cgZTGgM6Ll1whCSrBlv0csHii0yGs314ZJFlb-a7_ufO78coG4JDAgs70HwBAs7L6RLnQv8PM6IoeFqj0ZFrm6pdcW-hi03c5tXSkwr60QkNtNEgwgj63qkwIgF7pXMy2TyUqzGW0QwNNM-lpE0HwIbtcJV9rNeAvB0t5EHNmG3U8_yTcgo9eU1LW2bsyl-jNUw_5iIkyI9t4e9ezwOS-Hj_WnEzELpSnqpnZmQp5A4KMYeJAT75LNK7Yp1v2aTxJN75IysXIB3WQ9uauPPrrkdFgB7FSIZjWvQtz2McCTfl5e8fIJ0YtlkqCH4-SuQULsXR8TN3fGR9CfNYnDHgdBbg_S4_udQiAIE74Jjy9ag2JSiZ0brsS1XW5XTRzLmyxg1NC0QLJPjdDt3Zne4Me2Eeq-6RSD4TaHdybOa63nPtnDJLI5IQhbaiaExJaLxlz07v3aPu1wSgMIL6lJIFeqrxypBAUle2eukRYx8SXQucQD0U15zLF84JpQWBHqnnyOl8rn7FJ4Q-VE_7UhTWzFibilaAteTSdO-rik8BpYO39Xtl6JCx-vEwWPtLNsxJ0wz_QyZ2qG472mzcJ10xtm4n1EsXQ2-e3p6Z8B8YSybOz1owBPICrM3BItlUkThtw2V7milpc1rjFfi9J-87Vd4i1leo5sWzPx7oNsOratO3gNaGcAckhOGk609Pj1bMPl5kpGJm_hieQ31Q5IYg8in53UsByePqKkEzd98GVZ2Lofpjw0tZHeRybyhQLJGF4tU7q5Gdlew2oYJ1Yyg827YNSNZ7unVf3OxLb8K1i33jzx-4jFq1i94f6uQwBbMNizzbSQ7cW8fHz9CscJDp32540DKcPEHp42XOmtMdf0vr-EXEgQw_9KQByu7_2j-FUeiRFcyFb5mOAmk8OqfxMh_MQh4GrrnIlcoyVjVDd5JXju4Ow02DC2TEPQYc_BiVzbY5NF0sj3N-UV0JYZZ6Zbkaqr55OGTLwW4bFHld6ljQLlggL43Yv0qYwnFyWUiz4QZ0dk8WOCkjahHWRLXY-SC0TSj23BnP7olFX_QmmOhbllvpLyfzYe3idOMpt8QXHHIxLL9tTII57WC2c8P22zV6UTLda6Zuq0D21Pwtw97SvbvchptuKcyHctmSApf-33YYu3TNO02Gp9QcomUK1M5MIld_0kSifSNMwuo-WJ5OdFDBvFjEMkLGe9lXJCDaaY4YFq10pIRYOp1e6XMjYK8xMBVfo6AWxou9qKtrZX-q40JFJfpL87dOPXgn6gn3DfaSKklU-6gsnf972RT_gFR985_Ov4oe9mR-V9hZKq6_gx1UjiTheO3HrTmTh_H35Qc_udySvz8RFp080ToTP2koo-Wv0Axz5gsw-jdq6RC2SOQvHspy1-T5YWDq6Xcfpm3brXu3pb50EO39F5rNPfHVT1ezInehpvBAa4XfN1jI0ltPo-v3mfv3B08v7wWztWiMtyKiB2-ciY-bwKPq82nECM_wB6csLi', 'code_version': 3.15, 'echoprintstring': 'eJzFnVuy7SqubatkGzBQHB6m_kU4rXn9ZH6YcSNmZNzzUO5ce80xPUDq6h0k-TiOIx0bE8bOpLQzz9iYM4adSX1nSt2ZuTXr2JirPjvT752Zc2dW2phwhZ1xsb9Nvnam9Z1ZbWNi2Jq6dua5NyZdWxO3JqeNueO1M71uTG5zY8p570wcO1PCzvS-MzNsTD3OnbnazuS6M2NrVtmYdmxNunempZ0Zz8b0FjdmXOfOGOLfZqSNmXXuzNM25tExv80sG7OOvDPx2Zl77kzfmPOIcWfKtTOgw7c5r7ozbe3M2JmLrdiYJ25MONvO3GFnct8ZwuXbxHtrytaMe2PSGXfmGjvjJn-bfm3MfW0N8b8xJW9MjmtnStqZZ2eKj_ZtYt-Z0TamxrIzfq1v05-NaWlrytiZp29MD2FnctuZUTZmnM_O5K1ZY2Pm8ezMNXdmxI15wOiNIZFuDOl9Y566MYL0xkCxP811AEsbw0ZtTNmacW3MSZbdmJg3Jhxbg4NsTGw7U9POwN42Zl4bE1UU34YkvDF1ZxKhtjEAz38adobfl3Ymzp25t6aknWljZ1bcmB8aUXnzbWbemVeCfpnLb_Vt9kouPDuTrp1pWzPaxkR2emPyvTMjbEySSn4bQPDb3ITuxugBnyansTM97AyEb2Oec2PKEXYmrZ3Jc2OqW_FtlM3fRnnzaZqe-W163JnZN6bnsDM65rcZeWN-qLFcdkZE-zbr3JjpX_k2us-neSBPGwN52pi6M-vcGo82vk3NO-Px07dZ17c5FewbE86daX1jThL3xsD3NyavnZGWfRsJ_acJEvpvY076NrXuzMobE3H5jcl5ZyAE3ybdcWdwn43p984ojD_NTbrbmLQ1te2Mjvlpsgdf3-blDZ8m70xRRn6aem1N6jujgPk2bWeagvzb7FUgULoxHhN8mh63ptedGWNnAOlvY3LYGMXPt2l5Y-axNaHvzKob85A6vs1KaWc8Mvs2K3wb_n3bmVg25mQbN4Zt3BiIw8b4aJ_mup6dSXVnIFkbQzL8NuFqO5PKzuRjZ-bamFjnzkDQvk3K_b-MnOu4xs7ErSlxZ8bWrL4xv7Ra2Zlnbswltfo2Y-6MIvPThPvYmfLsjA_-bbxq_DQx1J0xF32adD47s705-6HkjmNnFNWfxtS7MQrjb9PWzmx1XjmPnXGTP00NYWf2Sm57r9b0n2-T6s7slZwXc5-mx7gzqe2MwfRtetuYISp9G6_Ov40S9NPM2HYm953xUu_T_Lh1O_POeBDwbRADG_OeiX0YZFXbGcXAtxl9Y86r7Mwr2D4NuvnbXGNr5rMzXoF9GhPzxkjLvs3-1m2vt1rYmSdvjKd8G5PvnRnXzqy2MT_u1byM-DbvB3yZHOrO-PHfppWNKWHtDGl2Y0jv36YefWdK25mxNWtnmsv5bTye-DQ_9Jby5ttsb926j_ZpRhsbsz9kn3XszF4zeQH6bcramVE3Zimbv81I38Z6jJ1J18bs77fOHnYG59qYJ2zMdbSdiVuT884858aEY-3MyDuz10yk2Y0Jz87caWdwzP80vfxUVH-pkBR9v82Pe7Wt2ddeIv83JvSd-cOt22XB2rdZz8aEEHZGavVtvIv_NBYsbcz-5qzkjUkWu30bN_nb5LExdwo7k-PO7LWa2_ht2rMzXo9-mzU3pqRzZ8q9M5bRfZrqhdG3sWT42_SxMytvTAtpZ9yKb9PTzoyxMXslN66-M7ret2lbM56NmTHtTL125kkb8whL38ZN_jZ7nacE_TbP823Owyuhb2OBz7eZaWcswvo0pwVN3yYdO7Ovn2xzZ7zG-jRBYv1t9vdqI-zM_l7tKDujVPg2K21MOsfO6AKf5sfdmKWd38Yehk-Tj7Ez-xrIunZmbI3i9tMUhdO3ea6N4VvtDP-xMcr1b-M11qf5ca-mzPg2Xut8ml7mzjznzqy4McNL22_T48ZMF-zbKCO_zVbnPZYKfBvLur9NnDvzVnJ9GsXtt9lXV3qg9m3kwV_mOsK1M1uNeKy2Mfs7uavWnfE25NtYrvhtnp2xRWljYt2Z1nZmqwIF-G8Tz7UzUKGN-W8V-P9SP7m_LNpXV-5ps8VB32ZfP7nXarYefRt_96fZL8YFCG7Mjzu5rQrcdrP96Fe7-86o9L_Nvptt36-W5s7YmPRpfui8rZLzePbbZEXIt4l1Z5Qo3-aHRlwbU86wM6NvzI87uV535i9Kbpwb06-8M3fYGQjBxrwf_2X2t27TXqtvE5-dsRny21gy_GkeP_7b7JWcF6DfxqO6T7Ps7v02--rKv6jAY-6MdP_T_NBq2044suvOWFb2bebcmKCQ-Db7WzdbgL7NXsnt1VgYO2OB3rdR_HwbRcinue9zZxSo30ZC_2lymDsD_G-MpPzbWGT3aYqtVt_GYsZvU_vO9J2pqexM3hqvsD9Ns4zu27gk36acO1PjzliH92l-dNGluDP-8m8zw8ZYCbIx49mYeR474yXmt6lbs70LXOe5MyTSjfGy-Nu4nN9mbYyn4Ttz3Tuj-Pk2o-2MZPjbrLoxlnN8mytszf4usDw7s9WX4Rw7E6-dubfGJfk0P24K670zfWcsxfxP85KuvWja3xR62fRt9hrRAQXf5oeC3Jq9RvyLzttPPJFKfpunb8yP2z7CYGPeTslP0_PO_FCQbWf2dZt7BanU_zb7u0AX-9vsdd6-MtO2tG-jmP82exV4tJ3Za8RWd2avEbc3dv3amrg1f6jM_FV7WTZmWjL8bVLemXrujKW7n-ZPKrCVnXGjPs1y-My3yVtT07eBo2yNpY7f5se0lLEzewWZz535y6SVbVXnL434h2kpJezMvjLzTDtzPTuTzp2xVeHb7PWlwvjbuNifJntx823i1uxvCh0B9G3m2Jk1N6boAt9m7syPu8BadmbknfGI4dN4CLgxSv1P80MF7qeleHjxbSxm_DY6yKf5MS3FgtNvo2N-G8fLfBsPAj7NIyx9mh9KzobVL_OjE86hVRvzJ602NmY_LeVSZH6ba-1MenZGxfJtRt2Zp21MOLbmx5SWc2d62ZgY_tvU31Wdf1Jjc2f-osa2BzCXv_zbWC_xbf53Ws1mm2-zVXI_tJqU7tOYtjdmP3_yL3rLi5tv08-d2asxm9a-zbV2xuvCb7NVcj8mW_5Fq3mZ-G3utjNla7a3fb-66LbVlR4EfJsftZdbNXbnnXEIzKeZOvW3cZO_ja73bfb3eY4-_TZ_qcz8cZ-3NTN9m193cl6gfBtJ6qf5y43dD0XlheC32d_n9bEx_8M-uX11pezr2ziM5dP8qL3czp_8obcswfs2dkd8m7kz-Vg7s59d6YDSb_MHNVby1mxv7Mo7GvPL_EmN9bwz29u-P2m1ujP9DDuTdmZ4PfptbIb8NobLt_mLktvPvfyDkvtR87mt6tze571TFTcmhp25n50paWccx_FtxrMxP-Ze7u_klJHfZluZeVk0-mnCee3Mfh7K_tbtL1pte-smed8YcHhj2rkx99H_y1zvjd29M3uNWO6d-R9qxO2d3PYK8kfd5v9OBf7lHQWSxW-z1Yh_ekfB_i0Elit-m7A1W434QwX-Qef9mpn5bMwPjXhvTdmavYL09OLb_H9SkD9u7FrYGVtSP804t0aB-mlM-Rvzo-Zzaxyb-mmeo-_MXzRi3Znl9K1v85cbu79oRIcyfpsfGvHZmP-dRryenfnR2_e_u-3bqs8_acT9LJX9Gwz2CnLeG5PPvjN7jbit6mSPN-bHrVtqG_ND5_2lqnOvEfc679ya_Z3cH6or-7M2ZnhZ_G1-3OdtjcXmn-aHCtzfyTni6dP80Hn31jh089P8qOrc3-fte-wUA9-mXzuz5sb8qq68dqacO_MnFVg2JoS2M_s7ubw1f1GB5diZv2jEFHfmv-s27zMe7wB2cBL3mKuscZt8Uig15aul1MaccT7ItppXecbTrnKNM973s0a8-bs5hhh7OPt5n3cY8eirj5kdjhbzMVpf7Rnprnd9erzuUI7mu2HiEa4R-VlSw_2klWKY59HCgx_21NdT2gpppjJvG5LvOusZR8yjxHAe_Nt23GnNzLfKNd0PNP70KhyuD7qWPK68jrwyHI0n7i2m8VzxCusJF1uwRnmeHBZ0t5_lnHHVmm_UTT37Vfpzn08v11FRYWPdD4xrHmmQx-I6a0hlnaw3-ePso51PRGJPR5mf4clHy-cI6RqjtvuoK97ZuUwdOfCke6R652uGqz4RXxix1Mzf7R6zzRBThFfU2Hom5kJyuvJscVw9zpbqyiniIj3cfHqDvZw3H7dYhDabn9BKm-lcPFp7br51jrPENkZszzPPcKUBO0xxum7zyef54AJzuVM1pcJTz9VmvnONrMmBQ9z1KiklfuHdcrv6TbZuubJAV-3pBmLHepqv-2Elw7ja3dtd4v3gLNfZ2aGaz9jTQxYYKToxkd-0np7Z6FRY1s6-XmTbhcfpk6HgP721sXpw8G1K8yzzip2Me89ZU6x18MOhh-cZt8wjl44T5XxffrVjlMQ24BTnYqlh-DWyVPNM10XGuPky7MR8Sn18vFnYtBz5qJrGUWpnTY-bQEjpjNOZS0d55qg2iBAEPO1ggWdPZ4sHi4w3rv7u0RotHTHOBCdZoV7IQ-hYjaXzvS3nbg4gCk_Ds_hrd6wEDlnIWDh6r_jac4ynz3KHewUeay5y5yRVJa8MQx3sPf4fW7uvhGcE_nooEbHYHy_KWsvzPr00CwfPZxSETujgw3zp48GHnsrTVchceZ-lEktH6Y1fW4lIAnq-cZTSkVYtQwp19epwxzuehPHz4GcAAW6Ub_zoigO3XrPeZS0l3rwI3lVn6pOF46s8p1xpgUBCSCJe412e1dI8cMeBX9wpgBx41XU8oHoq70i4my-QGuvMJ4V25Svcd11n7nmGyT6diw8po851rXMFln3iGU-qsz_nU3mqJw40eCxnycJQf8CzsgCXcN6RaMbrJ8Bz87ua28nn3VcjTBZ7yh-Wes47r_iUiMeemYCOgWWvIODs83pYKmJ34EYgEE92Fjz06SvGdq3--EbOBrryFVrnf4-r1YwTJ5DIi6_IL4sPueic-Tx6XLhwyiRbvvRz3T3D1-dgUQYI-OAQrbZIcFWEeH7uOwNq4QnHfYBoPPIEvDzOQF0AGONm99JaNRBlQO1TUi6AcEwPmPLiy6hXKmkksDuVqH-Gwo4UPIGow3XuI7RMxLN4uawWWylr8ozPdBjoc0HdI2vIBsy743Oh55NHep4FQuXrfB5-SRvH3YG4dJNXAZgenY3Zb7GUnHa3FgDqMUIg3Oooja8d-L7rKOk-Mq4a5soVDlImjshePyAh23UsiBiRUgtYDtRf6Ym4j5TyiXE1_grCI01yD55AIkiOPGNb-Qbs_XPXNkB2YOLs7Z2boceBYGDxTT4AQMyHQFADz_gzgIj4GPMmgsuZQYM1rxfqDZxOegTHFrCYC7AUCb1WiSJ8suCoFY-HZXf-UuX_Q8XrB3B1TZJSMj0RDDFfxbbNvJ4nLlPtymWQNlPJJFISLkC7Ml90rufu-ALhRbiC9zjVBIKvF5FyiwQ9n5sBLBEi4xJXIx4apgOfKeC-7BGo3udzgPc3KbCzeCnls0DM2BL-rt8YfEl4VmKLZzH9xgbaDcA49EhywAnq9fCnHTbYLhAE9EZc3wQUX6nh5Phm4zs1UiiOPjJYRn47A8nqWMvvfPVn9HWsGtdVyUMkxEx8AgTsazj4-tdVI3ByNHz7gYXxXd74Pu_n3Tx7sciZbH4brWS8jR_NjrhPo9TBKpEfUBQTPzrY31qWCxdKxu3DWnjRIuXNqzqNJpLGiEIAy2BpDQzDpchH-EKFKYShD16dHIADei24yPUXzJJUaObEd4jEyfICCSdbbd_kdSf84s1C8KHSbcUjzSmCM9mI_WbRyF6kddJEu0hwhEOta_X49AMcAyfv80V0NvNZEaVKpEb2o5EmYUP9eYF7Lc-vPFUdJ4uaermzGbc0IbucFYaXoUFQlghKwZoKMMNyAxSvt_vmX10MlALGIAOkJUCQb44LEswkrnbePbH3uFdQfZIU4AudrJDA8auZ5bpZ7ZmJBb9Me3zfOwgsqbOtsMJ6kufyG1t3IfPiij2OBd-QDPKt7g5ADn6qeYQxeSy-t7VOOQeIA4wu9c6jExz3hVOOSdZ87pjI8WIyGeRBLcBMVwzplQ2wNDa1kCj5QsIpMc8WlQag8-1mP6YLevIBrd-z14b3qzdJAWdAprHLjewaAwn-BpZTNkIJCMhqLyBPaqFNiIYYxq9vC8IDVKbO6rF_gC0wSVKqxd98uS4dKplIGSuACaT4wr413LISBx0QY13F0B4gJ1Ah0mwHQYiWCz9uj_MYYNHEF6QSWDTHjmkJP0EGm0r8zhKgveAoNJnksUDcA9bJ95eTBv0KJKhFjw5AZuNH4YK9AWok3-PpqZXzviAlI-VF6jhBCVZgJFgmnsf23ekMBhIPBEyxezXMtkjZzaF0-ErveFyDLmegO9x4KgSLfKAk5-sDcwTgglic0ifSYGDnyb8XD71uKFGtOJLaAs5UmqS-kvj6eSbp4Yl_F8hBdxAOPHIEtpjAWMPxgv3Cn8sDno7bTSErP2TiR7oBsVqQy6f0VchIt2n1PuKCjC3XnmAbZ8UlcgRsc8mrXRVCT7ZMMIZjltzQSqUiS2AuEzyBn1g7lV8mSh4l0mEsIH4lCcC0U4jyI8BeAgQkTsENBkoEgAvHK1Y6VLCLDrB86DHQClclQD0Vf9WPeBJgkln-CEGcgh6_OC_HFvTIb4Hqk_xx_gd_ZlGvnFBpsAiSwNHfoaUElYomxrNNX0eC1DseVj0CGwgQcjlbg5cR7Hgq0GGyhHcBlKx5RtNMfvUU01hl0tMZy1VZzPq-3Fiq-oYH8JjIbWDqDI-vjpNgouZmIIiRcggKEpHeS7Ym95f0tiHwVy72kMyKHoI6sUJHRzAiQ8ntZP3nhNgikS5pX-Bp8NlYcesH3Ia6HrHyzKkjBEZn5XKwFwj1gVAhYRYLhIvlpDmZDQ-cP5eLjWHTUIxdUG0xQHZINkTeZLeINfz7veoTrOHnfAEIbSsd2QAA8qVQgmS6yXdhYxPgtSBa94KBABB4OLrsgOjxxzAyQhb0uLIcErIV0EaINtbpzuFCEgcERuXZyQ5QULCXYDukUWe-0WInqxahTOA0C8a3HNbJVMJyqDmR1QN8J-jQ-3xBdi3OOhXuF6BBQuUZRkG9Qc_4KMgUhBttBs7CHKEApZCh8LROwkerkSvBS-gh-IMq7w_CAnBf_FsWHlQ4Tp8XsYYsDOAa_PEhMBLuD49BFhH204hmbxBxOA6oCtsHABPLiJ8SEc9JTLDAcNQLWGbDCU5I-xNaagDmAaXma2eHqpl_8Y5xAjy3um0BfGqc65-ChPC0E9Fwvi--Imm0Z7LYh06CKyIDl6oWzp0fFAuPR-DxT1aI4yZ3yNIcCG677wOBFeC3T-Lvd-gGyx8vh2PkCaVhdW77EHHw8l6rPjffHp1RWiVj8TdPuALuHR8-VtYAsWbRayYvzIAkyQ-ATQxNsvljfrA4GGqAEyP4odG3LImcRE5oqqN0AcVsLKT9cdLGBZNFx0S-ME4GhSDSeJpjnKjwtywoQmTMJaxNl7Wi7PA7fjFkCQonA2vvsQbhNPVHRenIEYGYHSleeyeZ3stfoI-RPEIiEqTYeAD_AV1nee6XaBEshDCuAZXDyzJZHsoP4gY4pFpyOBkP0ABDQRa-F-klASapdpwzg898_mmzVXWEN-o_3fAOMieLnSYsSTo0YJwA5iVthU3PVF4hDKHKpKCGRHlvO4hN5DC8BCx0ZhfEd0Bo6jMCn8sP-7IUXBKnhsXPAS8GN1PLBwi-ToTqAJ_5IXkEK3G3TmpNkLzlrDVYHzuJb6Cj0E4dQUOUw4Ig1DzT2RGsE2nLt62GZnHSduAjJTl4YwVU-FX8xH0QeXxJ2OzLK90IIIGESgSPek9EAJ4OIq-BDCSTkyydsIWAgPKi0tKBdpP1QwUhoqAaXyEsYpNl4wHIcQEaDFEm_o8YLnQZ698KiR4ShxN1nJakh4ewMB47pHS-spzcS1Qh7JB7UiUWa6JmWcYnIw3QhMD_u_31KZNkgObnC5AqV4JZDFScvCC-p0E3GwQtqu8HQbgDfAKHwGnJ1iQ75ApgCo0iC-NsoCRxB1OcZB1SPcLEw6ZFGibUC2Ao1A_c7nzUqKziwpnJY2Q4mCfYd5NVEVYEOvyFCCAzX5BGqDx7hP5PlriumAmTa5weCU32CkpDukIq3cjtRGb2XBgCdU24GX6ZlNr81IDNODEFZkqS5uuSaZL85TK3JohvnHDIV69L_m8wPhKb_BSYhfsmy8ZI7PMYxTYyYuyyc5p_A12P3a8KFpDELja26LrAEOyh-z5zoO6U1QJg_AhaEKTxlZvFY6dB-DjGUNQrcAJE7CzFY1svivmBZRICU6NAjtaMbgu-zQ8_F6H_AjEgCd5CwdEFJCfILesUPVXEI0kzUMUCY1g2e5-q-4zvtZO0hzfAlTL8HiRjjUmrod7gydOQ2B7ckbYGgZ3kyADbBZEh_CFEVjv35RFLI_2oc6HfWYITnpO9gWYgj6FeoQwzHUFYH7Q4_orf83tZIDIaqSImaJLfkVwNOUuegutJPA7ilEgC5O5FKMx72T36oEFAp2JyQjCAEWTMIFlCcoaX04DYqE04RJ5vJ2u8cLxGNKP9DrWSWwyVBPLI88JrAeafm_1gt1OQVnhYc0S1k_ICFxRKYfD8X0b48bOJfIxqwRX4sCR1XERqQVwHeDeQg_pgzVm4KfkgfXcZ7wN7IJFcFxwA9xCtoVz8MII5kN1lyyR__gn5lMFRohKiEMt7ksUiA9AFGIzhPYrHI0jknuh6Yr9QCQ2cIfPzqIsfI1x5vjcVRzUIlLfiZbBdEmy781VAMFbgZNE9uEW0Ec7IGWhAkwzfwBAJqbGPbDhJkN1Lb1uQsY5QOCOpjq2GDCHMwL4Mh51Ep28zmugctSjpGSFbHhCEnT4brAEv9SXYpJTiWSKg0W_T1P3OuWAn3Wbf_A1HxVcgBmQ3_IyU9PjGElYnCt_EnRmb5wCnWFU-Mq7b4YqKkNZ0cVQqoVD4ralJsPDLPls479AhgQcQzhZ7wYGuRZoPxDHeDyQUgN5zDSActEBwqPdvdo8fjtCU07evQnvJVGxa7OmAN3W0FQtH4MEqblI7coy9QpcRVCQaeDUfPCDbI_A9DmOeNUVPIwg8mTfSSXasPDjFgrcJnapSF5gE4L2g-x16xuLA6lAOE9LSQQJAGh5YOtykTgQmyWVAp5tKCZZBekTrIgvq4SEDmftBIp1z3pn1jR6lHCzYe-ZdSEGX3K0isvKZznae6IeXjwech-iOfZJT5lGJVtPQJMqfIu4cmZzLgyAuKmmavw1lJUdDHv_RpehZ2IIRkvYi2Qp_iR2sDb40hiVEsUN3Cj7M11f8nIBkuPv1EPhIR3QE5MWCKVIYwUpScvgYQBWar9qAz0MXwgIohx4DQKpeoLN4QuoEAP_h5dV7pAPp4b_1ya-WHEH7Y1cHVbgp4TXjxCvJZApfEMEDF6AJ9st-_9vCSqrGfcWV26NcH8OjqQDa3kTq0e7rJXs4TniCauNBrRKRUR8ismt5cxr7SlokR6FVKrQkPRMaGa7GmsjlydyIJNYbwt07yQaCMcA0tOHxRA8V-Z3lkiCjzsoCdSbfAxZLlMvs4BPkXKK-ypIrJJU0EgVrthhCAtFasJHn5UwhEcuPlOnE0y5oJ2DRogKsArxE5aX-TH5ZhCXh8aAK1uMsMKg9ADeLYAQ4k1ZIQzzQwq8mEtCjbJEFKoyG7sj7CcZnv99as88T1MK_BnkfDELp3qV7G4CoXR0KRoYhg8j-eFjkfWK5nX8-AYDEHzzXOYw08jz85FwIGJJx9EAeXygD2RE8RgSRg9d4ns975VQ8yEejj8LOZ4DoWrA2MIMURjj3Ul1_4JXwDgeP4vsfa8O1oWaS2e6qEVfwYjCnszNxwRmv5REF__MgZC7wFWep92HWxKNIDYkMdwFAbKAnU-gkmHv3Aq2fFsrhS_NgxSui8vYIFRftkL7pcYFHKJJlFhnS9lwkEbljPFEJCQ_H1wpsC3_GY638F2xBe372jB1BxFpIhyCaON5ER42jmYTYWZzoXT_5ZDhuD6_AimE0K-hJmTAjRGAgWElEsXqock2IJooyVRKcBxsPi8enw76Ic2JjQF3PVzbz6WQLeLakla8XRKVCGHlW5vtGYRQqVIC_mqVONoas1iTB0CKed3XyChjYHIv5yP8iHJmED9EvIUYWJUWvTcPCx8t5k-yhx8jbBYl1KfgKbBdSlgRYvH0zN3m3O2HHIDS8osOQPRuBPBFGUYhJ1cwGaD5s2iGwLz6bAIZCocNxQ6QxUoy_fCGVoCOs9A1tLeNl4ofaaHpwFxTYANvpY_XEL45G8nT-VWAZiTd-E5we-fHmIWCIpAQPR5u0RaYCnwm49MDqEjB2slYQYpDgZJ3RjCW6wQtBQAzwTcptwpj6WrqtWSUykcCsCB5TT48nHphOVw7A6u67AOzsmC8rX9YsWFJKHJwkWNnp4_kdgsWSXWh883K1iUBXhzqdt57qOTiOOXp27XIlOcAd4MDW8j6L4OMZr4Szod7J51fGc58HxSkngqSiVsma1Qaj6DkLyrDFC42DGgS4D1w0Fo_1SHCE5U1qJSYbEIXc84R0sVT8KoIVbaS-iLncIDlQNEiLXqG3cmQFl1dLliWAlt4-3L5fGDwe760tYNfvh81WBPCIuCIhfPMIw9srC6uge6NLHzwxm2hOMr0iM8SFKILLJKdJS3kQvjwxeR7wOR_gg2dmSb3vwB98eVBhG6bnGiwWiz8afx-9UarQ4fHxWxUVSK2ENDnGG2C4yxThPS_wCI-HxYXgQcdg00iFLA-09Kw5XLBLHqisBkcZUI9b8YiWDZfS8gIwfYoxqqliIrJCubzaIb1PRHz3Vgm5L2CDhF4oIQxMbUCP4ssxjcebfBsiGd2MI618eY6EXoVV4sQS28nXr1L4kxjOvv7Y12UA7NCtsQD7FQE3R56hvgqgA12xZIP14ofUu-Szk8wijXewlm6BrCViPOOBOAMvDfeHZ8UbOYY_Qne9U8o8E1SU1QIpQGVbownQGyrwhHMUFTDhsGDciBG-Rjq9pSq-Orih7IuyL1_8MDnKc0H8K_CVHo_4h7fN_QEiDwjL41mxxbEP0BIhkicug1gFIr1d7egsmF3jgRM4f1mq45Fn5Y_Xvd7zxnJYcjDGtfhHv3wwUgF49Cty3_NzhID8_ST3BwLTXEy4XgA4GUxhrVbplVx1ZLQpcqHGipvzaQUYX_66p7-nZ47YJNc6UO89fJvBOx1vTA6F_ZsvV_f6E0_F4YEwbxs78AIc4ntPuMkOE09i2-FLJCPYH6SKVEr-9QhWiQ8Vug7cr0JKbzJaKHK-4eOztMNjfbMnO-b5COILFumdf8Lr3pPkeBJd3emqna_4WMoSqwcw7FNg9_AaUi14Yb0FMcxCkILgLo6YPX1fTPFMxHfQD-QAXrOszDvhjP3wvqvh8RD5-XKmqkdOXOq2RgqJgCPdkXhG2KN9LEW0HCdBagJMNZ0JxKto79t3ZC9Jk4c5b9izxh4eVLfYK2vRxV2xDZOdhbQEKLvX-3yndbbL40Gc_LlKJ-_ahHM-0gUE58PyVFQjtIZ8b_kMDkd6fdw0O8PgV8aBBSXzxIUsIWIDANVpsc6LsTgGHgAfJjAIlyH-3YPFY00sY5k4QrCWmvUlYwJ1ywOYYJ0B-9bCdUbpKZh6PhbzkAnNdDjGbTs71Ipv583WiO-lMOAS7FBSAZIOhooE8FsuJqvG_k_W35m7ECV40r-jQRSXL7hkefgYZCghy7JlK5C8iSeMrI9t5LTkORHRLpqnCvBdFxEKwcHNPPAvEAy2DfLGo7CmMDv4gXUgDeALXohFqCTawZd6B116eJQFgK_nXBDVlIHmLiUhFiBwYGvkCyA3rJFCXFjYiKgdLC9JyZsdfiPilQeD8KCD4gXEWa3HDkKPeZxOKgWKkUmOV8FrSVSeyK-Ghx_V9MPnWEZgBQA4i6wsxAzO5AtBLhdvIh6gPM80zNB0SGY4IAq0CgmJlBJAL2g9aFcsDOM7gUHnzRe6-UGcHEAjT-CuF5EXAC920XvpN6VWmVI-5NZPhkTgSH14UUwuuR9UDBQp3F4EE9sDwIB-Q1Rwl-oBxDmBNCT4zU7Ut9KBsCxWFLDrp-KG_Xuvwgzn5bUd6w964oB27J8QCK-FPTM2ZQyYCrltQFtrzqwxgEIM8tTADkrm8t6Z3ec5j75mtdSqqBECz1C9oQCb2CLvJYjR0gMJoxf4M4R7EFZrDZtriweggARQVfjoOO54renVCgzhziQelg_PLNAuwKomAOi8vGdhM0uM1luwmTigO-aFu1oV0pjNGeA5Od1yDzyN5R1kAjTLGxTODoeyTPjtrdBPfM7BRrJWJPnEA_q27xRwYehq9IyCfOTBMMmCYM7kAeifiZukIxM8LmL24Stcl4UALQbwD81VoSiXp1HryJeHj-Ss6WkcPMrOPPgCgN9QhGW6Gz0AJZcFB-_--uE8A6tMULIA92kOIw9Wz18d45GLp8sddLFo9fHaaEFhSIAWGCwoC-vp1d1bIYGoe6zkiIrIYLXlIDTIsyU9pPrbe07CAPS6PWdE5KHsQZzMAuEkHtq304s2MI-0BgPoDnjyEsvTsPNGWXuQPCBa0TMImAMSIcOXyETwASISPETikFAV75CJpGYvnigVa10KNOH2ltliLfiKzpIsr4l3U77eugOuu2A7EKnzivH16WNWeLfnQ-WoybI69Ea4kRZOlE32lUGnlP3z9CYU-sjGooVTR-QhdcD4B9x1aCC7cnjhiVuRT_HzYr0fdJrv16wzDf-u7q04geWtlPi9CAbWmm3pGSIwCG-QxCojW5gT-QrdQ3oBZsx7UzHFVhLVCEloHG7Acifwjk8sAMQVcuyeIUOrDt3lgWdaRdGSVSKAxz9ddbWRq3KomvcL_wyS-GX4rEYeLB6ZhsOqDVCkIuPg0gOiA28qRxje-77IWRZ5HcDy0Idfehjl0GCVNNGWWSAUX9Hzj8Gn8wszOhUN6Xn0Ukz2AkOL0wOZNTzffaByIMPjeSaRmU5bgGap78vHOv_Jo3uVUAaZlrh0XqcRBPcCzW-vXZ14R7ReFv9YVRgRlJ6UL0su-CXnLW3wQ5a0xjO0w0JDHBiOEaBSrAuwTsqAWbBIaGT4P04AJuAB2VEqhDoK-SwNqnG_5Z8JmRMVc4mAheFBYlGdj_XUy_-F10Cj4In41-heyHlh-Fiphjd5EjcSSxLh9EQ0MI6WOmq5vMkkbh4Ib8XrfY1zENzRHtCDy39_X4iCOwr9yazpjTAead0qCLFAwPaQfYm_BB_p3vuUy3MGgtxqlDEtVJjPgrAjkeL9HI99ZuRer6mfg4hE-XTPNAqpTDizRKDx78rjCVJKSL7TmmXcanaeFUy3wsMs7XUDIh9vumWUA07pmfuol0VV0zDvWd2I-C7ptkSmnTCC7Ei296o1kofgqgEF8XjMw4rwDUmt7FAC088iIgTpMVgBHHkh79XPPIrFX_C5C0aDfh2WG76HQ--LO73gSWla0jrJWGb35kKSkK5lPcYJ1SNK-GRUvsxCNs0vvYkvSBS_l9gzLyJYIcg8AAt2eSjA1-2Ei42e4LFlynHdQEgaxSJVT8Nge2RmXCSzgmRFeLrMm4eHPxKFt0wIKrJOibS_qLGR1VKcqhwkX5-Emhe_9ywhEvQwGStofecZMDwt1QbGcE_zAhvrfe0bUeBzbOVyc6CHF1BnffPz3l0jwPhhCJ-XJCDqCa0i_xplh29dfqPs-cfDGoKap1gIy8fzvWE5Cgj9gBUeiJQrpRQ8iGR9-AHE6DiG6IQMZVN9NfWADJKtonp8kkovC-WQXFBJ6-wgyKQ9YAhBML3bYPGBHCS8pc4hELmVcAR830Xyd4Bgy0vwLLh6DAnJgS5arw4jIMLQyh0X5x-XxxrF5IoPX4AkDM56Exb_jId3R9DzaK2xVXM3LJsgO2FxVlfF974VB7IiRO5LNkYORH4QX46WWOMRFjMd2QJZ-DPUBLKGtGDv2TVHC5LeL75CMfU32N5BPoRlAI89oyKtvLDFTslDFBJZsg0irOXw2GkA9bGrowDCphJCEv2IbjvUucPbEHT_9FyDsOX7oXpgj5CB04uy2axkT952CwoqUcAfnz2VXAhIdCJrDx_CadnKiOJMMXnyyvdns6FUb_XMICV7ig2KjIXUX1ZhByfks1h2AkmzyT5Rgfn42i_4HEw-wf6S1eU33nmSgz0kbi17WS8jQtdZAPaQbnwVdU4AM1Q4d8hP87DJc0s21AJAKyodOgTCdLgInNNzyx4Me7sYAeNE9iE72JO8TLcETiUMmqpqPZ4SW-U6n7eEoJwpmUHRnsW9Z8tRN-nfmAS2DJ4De5mHEfsk2GonO5CrfLfcLS_2lgR3KNPbR4CCFGWxIqt1Q2Du9wa9eyT-uAzvIVGHCpFh-PI3lHdWq7KTxSrZg132FoLDfz0r8Ax8tre-1NtuZEN-T1dBL3I1OgNgaBaikzeJ2Me3TgJAeKe9IwE_4G_4u2AY3feiWw_p23vOB3oG1nkP8kDzYXLn2eHXKq-n2aP8UjGSuTVvYGIUdKfNAilfZO4T0B9HskD_tiJsWsgB_WvFq60L1YAQhcSZ0hFvp9LSmvnUQRT8yrrhBgM32bG2_NmD5xCi-hJsC17j1df01AuGmq6m78BsDSFc-bQA09uXZevQZamhh42kbuvCPLS6xmVZMKuyTulNhkZLBCZ7kyyDSIS2tKuycVATiJxODG4ZJ9mipI4CNjmpwu3CuFlbz_iIZH4nJCRES4ozQaKWgpm8tUBsNc6c8U8wPKXh5cwrwBHlN595gnfEQoWlk8cXTIEHshRcsGRDEZQw-1czHXzt4Ts9gWeTKUCipslOKctWt-OMPUH8m7f1Vwj2SYWkvgK2evSXkM-7KA3n4teZne4OuyAeIsSwoF6sm75LLwFuWzzkgzmRDU6UJlpFxgFOPd4o2X2Beh9Aykky5GvJf6xVFhyvbFPFIBHBs8mrVtJ7JgT1KDcAR960iBmGh_6sy-tFwgEU5ZcEI4lcA5-xh9b6QG8oCd1bikQaAJVkCXypZ00WFySBQcE-0ZPEzfSKj3-dYG5S34AmqlYAvztVrXMRTjzNOw_2dVzeCHoaCyVDG40y3jKniGAPnqHk8Z7z4pp3khDADx3i9PZmTfs6SNLVCkjSL0TIw59BCmeJonXkDSLiof3ymAgG4Z-C2aAtVNEuP-hS4cmPyyP8R6Tw2Bvp1Pg8lP5hm6IFEcET9GfhjlaitcXmQmxxxGkV-IoNlQ6DQwZB_99pGjAnvqAXpMRVPtiFjryxIj9dV69lqHWuo3twR3rxMBnfJj2_vUM26PAvLKeV05RhrfZj3T_yg4cAWE9iNNhVBzSY6BdZ3CsHEtPwrgm2eVvoFDweB47GnNlLSE-7SGYkR5YQMYWiQUqXIwmczs3g-fjG5G0yG_5ZQzJZrC5-H946wwpInBY3JisT7GxSnntq67mD3Q7en3QrKey7wf_56xHNxp7xb2_ntli6C6Y4_P6as5p4iQUpynPD4qGq3uK_-ada-2iBVIGfntcJaeI3pCJmAl5wzzBvZHaGD1YCZ1z22XiYityDSCIeUW7w9Mbmh1GspbsjgipKjEoBg2qonudbyXU262ML1NS_YoSjcd_DlRL5InC_VghvAFHw7qx_9upwxHy3TP4tRLwNrDDfiKQlFFFOUCCvReCJl22A-hpqDFGMEw_8sNeHT7aNAHyG-mXYik0HuVaI0tsedmRok-4dPBZbiMkHGOKjQAePDnkG_iDbjAZ7mKzTDR1ZiZ_m0xtMPVmh2m2xOV9BnYeli4DeOrx5JSFbZI_TwgxKhqfj5-gkB1fywN5ClewUZ5jaPJtNjtUaBQCcNGLx8oIGkjm9FjkNM88Tej5gPeSyt1pE4hXY9oRf-EDkiQM23wvqvzvAZtlEA_xkUicMCywlceAlxQ4UXNsPcNKNgndZMOE5bAYcOhwflnT28l673PKx2JoCsJ2IEATGzQo5DcFjNigeMgwMbhfJHMo6bYlCK3gu0OfUbeElYUiNm-Xqw5ejVRmTNx4Ede_LxGEFkWkX1Ym8zDyNgmag2vtLzUkxACf03bP2J9hJOz1VW16GS6UXmRbBA6KHy3JEOY7HEjztsuIX3symXw_f2qYfPTuOHA7kffa1r3eG3B4rZRkAGoP4dUsRlYQ3QsEmE4SbF_s3MUOI3HY014H3Ce3QUvYrwODHKU5f0X5GJKtTScPtPVWPnuOlBhcHFEwX0-5DXMMVmDJmtAAIklG73uDC-8Lb09SKr8aYJ8Fmn7bH-eRT_nviM_lwvtMBTSO7kw14FvtUAotncTkiwwInG44UbGzXSKfH5yBrKRlO1NDI1lYDB3zzmkLwDu3teyDIz8HyJOcFRPK-A5JLJAatClRfRJDCii3LHKDYfmGgjqStyCSX8dfJXDys57hgMGokvhnWvtb3au2S8g-AkW9ZbQe1coKkMvltrdsDElFmtszGsxZrTJItjjy0J-SIVwK8W5MWfK5o5-D418t6RVLNY3Ml4AwwXLeFDk0kBenw2_Ce3IMKI3tVD8hNy1l4vAjtK5BE5N28UoMkeFM27uiLRlAD7bKXBT8Cf9zFa6hwUTeQ4fuGHdtMlMD6ZUNEQtJbZfC88UtS9HyxqrfM0fkZEM3UfH9fstf-FYPsT50OI7OYFbYC7r_N4bAXVjrnNwa7rfCAhDeoT4a-P6DlslQfbecdpwUlJKCTDFbe9qkBqScJo_ouKai3ecuaq-OVTomdhx7OYEsqm5FVELjQieI0CxNpZGr3dYLA62yejthz2o-uJIOPNSg33KWXDucBw8ftyT65ET6dId_lCvKxhsxPtr14i9CPAvz3ZGGQIMgWTYtibpvOpL7AELB7e4lAtrTaT4KbIdkhWft74RXd15itf_HBp5_2jXlXiNi4OknVw0-0AABxWpesDrEoMYgetjMXm4zq_FcP1oJ5EFoO4ye2LJYAsUHhZodv5TO6p30ovau9J62eWVlpvaxJj--KTY_eUUU2uw7bUGw6tzIqsLQDEMjwaW98ve6y9ea8rDqE2xUP-RVu92VinnwXco7FbvaV-S5da_acFugdFjFvTHrBQTglpDD5anTr79mlaEv5lNKR-eJbJNxICO95AEqw3W-2AuTe9-Q2C-UA7xTxA7CoW-gpYVqS-oDzATogboUD2okarQVls8h_sOvp1PfLExgLen3Fe7BYmAx3kBzuBsUVfBLxBrQhauASgh3JGUm2UHDtX308fzXIjZ5SuxfvJOx7WEd4WAEOaUA_m6xuFRaa_fGKLs5VIMcR-pxJ8ugFmCNrZSF5JU6JKahr7ef7ajk84bFohMRmRVzAUWDiUyCGIjepEp8JLpFXAP8ywLFpNT8B5bkeCMGzkmL7snfQ7nNbL_EHk4Ztct0qcs9eYbynrbXqNlAeKQ8_TF5a3yADfuZZYOTDpr1MkB1-p70xJC2xBKIZAa85yWnNOpYF_5yOHCi4vA39qVgASagU7-bBEeTaGZXNtjChGaHnbEQOaN4RO2n38XQjAQ3VxnhS1Gm1YiBs0Xxnt2uri6tW8qrmG65-rOqlgX0ApXpBHexPyPbme7R8HLgR8iS-t6R4gQd5SNu47IIIy7urCsSg2K9jsnU8FQjEAk3PTRwFkp67VpvSm1V3Q-JEyqpWv7Es0Tr7hOJRL5aS0C3BQiu7Pi2a6IDiDM4z8cga77V4aQCxjk8J8715cKQk7LY-p_NBcr6itTDQwvqvM72BoGtWD8xsdIaI45HkyJutZE1DtiKxQ_G9DrJXsFjoDSGAm9qz8VbHIiWQbsg2izBItcQSst7LQvDOYzSPVRGCEI2yLON8PA7FE-ZSnUG400J2wypJ1sHL2Gq381MhpU4-ISUTy6iCYQ2zlzW-IgdYfizR8xrqrZ47l6nAt3d6y2X7Jxr-9l0s06IsqVm1xPyw8t1zc7jEiZKHbVlB6_CJic6eejisFd9Em1iEG9BdhOfpyvFVHufJRLvlvWkgdzjLEEwjr4NxXWy0Qe-d08I--W8hfcDhfYUD0V0gevyFwyIyiUgEI3kK9AO68Hnre2D0ycN9dDcrD_FtSBfYsx28o1rcB8LYproswW3ezqTpzUUirtppaxCMonkJkK_3vv96YMDstI18lj9fVm7wjYBW5yM4gZD0ahsum3NaF44yRh2rCaE9ZBJj30GU8Gdi2vfcksPhkzJ6KOlb31neC8HbYymAswMCNhxByCak3_OEfNpyPhKJDLe4Y_VYc2WL-SwLvN-ROcimOP3lt0WOC6EJI-AxlUFe7ZZkEkBN2sdi289b8ZkdbWDhFAIc5BpC-sE3svHPCigA8TCEiDhyTyAZIGZt5jOAwBNEw70Q_LqDhxp4wRE8pSAeHJJSYVh2k0PxYDLRwj04Dp8Th_X0y2pxUkskltAUJyBI3EMX5B1TyeBVhBe0WcH6XoDqfBeJvCVEffN4-Jm9NPbD9gDWjCSM7nYU9IMXAV7J-RnO4EbLITqsPiXG4ZROLgBpsldPZBtya_Nc2GkhxGg8wXPfxepdyCAREQaBtXsvqqA_d4wRpC9kvozmSQYj6HME2eAY1hUki7fh8EDLshYFZowyY8GQVGt5zAp3cdoD-QegsIwK0lSt9mzsAUkyg5roM88iErT8BBfxRILs3ztj7lpUC03KHqHgVk8TrJbyvSfeAcbrZeUN61rF9g7_0GLYZCFqLt16WWINuQdohfO0wtuy0p4d9zFA9CtCPyEppFbEaXsv2Rz7Ygmmk3cgDHwRnSmjhry8Z9XBme4UBnjEy4XQYueJ3KnNitALqAFKkln2n9cB5ws-_Hi9btd9VJNDssw6s8S3_sn-pNf_HHGyXtdjq6Fcp5tqKZDHbfwWa_XYJ8ITIKtQH6cadbsSTs8Yb_tbwfnoBTlftuKsRw_hPbHi71xe1FmHhQ_3CFsMZDbSJyBzRUB7WbfScGfnTIKcQ0Ht5YeXPfUEzAw_BBcAY_WepN6KSNZl8kS1QctuVmdJRHKWrMMmbWI5B2BjCaIFpW-YkpTh7b4ZqFsljLJt0G873aoDA6r1cUha79dMG8maN-T5-xOI9RMCDb76svHH1qbSLGwpdqUs63eeezlJS3nOHvFpcJFq7dwqxFQnGfivAwTL0utLWg_Rbc3xIiZ_QiMPCZ99547Hc7L48Z5ZPWZmwB1BOr2XMB-yNMO5VzbGQMJhv_bMZ9hjsgFIekB6AbLeAvuSJtBObuaRD8tHnF7Fapdhp7tXoiBnki-s20IR1sRhHfyJBw62-jzA9QNXa6AoIYZ280pivEQHRGokQvQEoDBsrOM5o5Vzlv7EQrw5eow0pz5mDea0oMPSoSMLpuvB6wEINH4lEj0zsAvqzr7Tsdq_zsZ70R49oGvI6HuiyYkp26uyU0_eMhMUiR20Hh0vPTD6kqFuDiAmyzu3BGHlcb5jtZwzVuHV0Y7QYFsM4rdad2ZbAQD1XvIBoDxdQhbZSAfDPQFU1Bzha3G3ZJOoeBlLX8oOg4monZ6jOYCpvYObkQlV0njaz0taPu1gsQ-Ex7d1EbdfNubyAYZD90rAvlceLHvC_pAx7Yt0VAQ0PCtYYFD8bWfcBA_aPN9wpFt3X1cka7ypyP_kc_BHnoB0W7w_8mjqthQIwjWt2U2OrkWa32Q9RTgMGv5TWIB_vQHOFYIHOZoMxOqjvDPbeOx0GcKkS-RTf-__HONy8_3JFpCR7KVrs9vfFj5PxmMAEM4bZ7MLqZGDAXoPoSvEdp02rrBgwId3E5CQZb2W96gZJHicq5N9lwOY5nFmt5S3wAC8WX1rVMO_y1xSzEQxHfCiJoPFJ-aSntunC7G4rdtZhFRxttb5Lqwz6HwtBhSDxS_vdHKvmO3byBbjs_3eFlgQLEU8YMSH0wv4WAsgbP9hRet7SWrXOBQBMW7NTLAECGju3nadtm6w9mZeb2Qkd8dpQ6B4b0mIjeT4VDidr13KO8PVij8YE-kCEFhwbyj2qwjrvOwCXcDk25FiV7AX3E5XsYgb3PT9Bvc76sDzOQcfCeCXQx7sW2rizPGv8mG8QYgCdn5evAw1-4qdnOVMladfdtXYNcUn2wPAYrCQRPU40EJ3OSoU0_5Tr9f5geB9EWwxQf4yGfaoaKroxATSsadej7sn9Njgdrzz1aMD8xw06EQqMhDJc7xOdEzPnu7umSBZ8bC0H46AYEav4euQbs-XPK0j0uyBVyXhvUdEn6OS7CEE6SDMnn3ggziqevZs9gq2eIDnfIubmGLPkyIBZQjR5a_UQNzxpVjkEyC1ArXgnRW1CtcfQalmk1Mm3l5Bd5piiGUnEVZ4L4zhsEHN0x-H9t6eO9vue_pZHtCud5Z-hAuOAeJYOB0WktQgYcWbG6Gsk5xYzEI2tMrbfm28qKwhg7MZ1AlDXjIEu1Z80awVgjM_YLmkjN0_3IZ-OFHMIUgOAYGLtgbQZGhVFZ_s9e_2RAEaFrc6iEHSjdrky14QSU8wELK5PaRoHsLD1nY7fs3ZeI7_eM8SbGkJxZb8CSpZ7-qFC9DnlcStVLT4qw5nguVD7gDF9MbCQz2LakhyPMDbCRBOBxbKVCGkV3deLP_QYXdSHI9pA5jnUCYQyMFEV3JSwXWQanDyjlsHiwA88Wr2-RFdfM4tgEc4sJdPNn3Z0uPUnccm8HQaEFPCengYS7zZ_E6WSE_1_PF2ABdL5hwg9wmm7IsCQHoiNDo5rp4v1lnlAq0fmXVcTrtdvucgv9OwmmVMiIiCinTCW-CRpY-WkZzQYyfFoXChHzkMXy3SppOK1LuoFC-CrZ_wDR5LRcbn2I_J-jjHD5eDxz_VY1oLp4JXVSDwYJ9huR5tOx7OeUjV_PQQ31BcmBTg4HB6fMPuCfizvdlIsdN3OanYUD-H0_GcfkN6KwFIP4NtiIhwZ0YEC4AmyTeQFIsFWKF5RNGSFU6EIHRDb7Y9OywAP0OJDZLmvwf7LNKvJODLuRS3WVrCfXrbYqMWEhDfAz-l49Cr2BQKbG687F9bzpOJFm1BHVew7N4ursQO2lUTnX3iUAqS4UCWWx1tz-FhFRn05T1M4b9k_5EsYYtVQC4PuxvfBwJUYHr4gC1dVgOACPYEOrQNTWOpUrQHczgQ6IR8F_4Pfx7WgRuaZOtkCY4iggzK3hwKMpwKvt-tOHNOWLJ9j4hu0zbl6QRf9sLb5IzwQktMeBtJ-LH-0nWyBZDc1y8PfIDeuzqsCYkLlDabxLPTMMLyMLM_aluEIX6AJzn10GJRy_8aiDlhUuZDp_h56em1FkiXwCun2kK8nEdVh0XY5svrhRK2DIJtr1ew_vjxfXbTyLiTaiWj1icE9H0xqTU2srdZF6ioK5XhIFYIQWWTTs9lvX9js7rZ87K04nLWx7SpjR1w0qJN-deqzreUSRE_Fa5JwNucu94WjPk4hTgf_g_fyGkMx7-xXZAppzsIP9UpNDJO1Th76zSiaKHj8EoWpkLgDE9wPe12zG5k0T1hAs9IgCZGEIHNs3LELg4A0aq8s3Swe1rHgubEb5GYg5B0Ps6w_H3V5itKbz4IXuzFY3KWHymNRXT8j7vgqEXfY1qcaQtOQyPOu1heDmkp0ulLmQV7VoSCKKWqK-pbq-aoJz7UUiYw_Qyoz24_wmzVCfewE9945SBKgpGUIPFD6o2C1yQxzJlXltYtS9_JPn06GMExbhaOBOusooPE8BaHqN1HarOYEhJiMFXYKz91W9OJWCG836YfcwhLS4L1QGfCNMdbIO20V3bmfBsBvE7xdO0OkPlha147EJzJL-xYjct2wocU1NgbhJull06vzOW0i2FYR9scCSHgX1ZRWoQ4vC7zfpXNOuplSDnjjaQTvXGo5bRX_3J4Klp6WZ9XHScXSS5t2M4I0QbijShnw3pbbQGxBOVu418rJtqYXAyknBKyy3pJB4VJitZw4BD7Qezlw85VtzV2G5cdRIi2ac5GZS0hFvztw2mjXuyCFnZ1De-sYZfQVB594Rt1qLki--ltl5NZk4Jivb1mjq5Dmb2d549FStNBaZ6-Xa1X3zI0x2lhjTeBzmus77s-Cexkx3cqMvGMTIVQ8VjB_l60MdTkdp5SZsfAuOQAbRfs8o0qZjpyTjiBKf_Rvwekw4TNC044sr7D16Daq_3wiy6LT0n1dbw4SQ5A_RUVmUdQHmYX-1TLC74HhMp509cYIDao5rTklt95Zu_QwgBZYW08NrtufBT5BhR6j17s2r8grnXeMuky3wHeYEazqc3baUesJJHzcMKnPa3OpyF2fTO5VzEHywndd3h5d0xLWXic_AE1EhyO4lt2T9LP4em4yRAhdVs5bVUNjB8CBszN7sDd5SGp8-7shlL6NydOZ-uqYG8O0suPY38RNNa4yz-gypcjYCIuFs19VnVY4t0uZyun5TCHmAGHi40ygzk0FNnb-YiBC6BA8Q0d_XEIyOUxFEG73pfWWKnIajg_HaqfHgshPaWtmUw3lek2F9pEj3SyUqb4Sm54u6vs9IA2gYqK3jrM1_DacTk6oabz3R7ZJttz8cuvy4NWflN0CMA_33gLhkD820YxUioo57kxf2EFJV5xUrkMCvaF2AMVgNPGb3rhJ8dJ7L_TSDMg4aQ-xxeYyr0KdIBye979fd-3CFu8fNMWRNkSviIs2EPhXBgv09_5fyzw6Zq9a4WacdRbAOtLCW9bcsS1M4_twKV0VXuoIeUeLVXYI-oXxmI79XBOsjeNdZEiL5DvccamHGTelvgt79sayixbEXPbxz2dc89GO5EAxFqegTmkHmIYvdomGjoJwzKCMaP8pWa1VWz4m5cf9jgqcW39yGKLkpX1AqeBwUGCPC5bIC-8La_z7dm27cW3DcgdIIfVX9AhZJ4avjV2t23lHpbN8_KOIC2vX8H-dzaSZGEQuj05SGn5CsnseZATuKKy2xvyRHp8yTrf2MntiI7rdEYwfnATrITE5eCv53yfnrCAJz12G_vgh7MnSW6kMqchR-8P3p-VyrcQPHCM1bu49LbbwMAjbkcaQrPk899MRkLDSdVBImJRWvVyw7oxW7PGkT3_iNPLOWf0eJ1zWk3_NG8vgtO3cJUzklIqlGyRcqC8KUyLdE4vv32dDmoXxztkMte05bWk26mR1lw4i4rnDZdtPS2_XXnnv3ZgG0PxHJsmjFqY9IIYW-Hp2abdgt22Au-arreNB8lsuTFMejrDZXQ7Kpw-I4u5PeFIlil7PWTnExBCfHqfgLzD4U-UWDmcDow0VFKclufJtIEZKHohJwcbRuw94xFNIAsya2pjPXlIa5CuiJ6LZ7aQDLichwcHyCS7T2wcV2Efvq7JSvVHfUrqCdYHgzjZaxgrctYjFwpvGQuB_rCSvnLXJkYH10pCVwIooK6-VODsAwZ-ETVeMdocjcSJ4YmWLgL_xZm85D_PQu6LBJKeUsgD0Sq2fPsKYnSNRe9QEttVjughVXM41DNfqjpu31JEzrac0zE1Ff7u2wESP9WstDBhhJOlc2A0umMer6vy_SymejnU20juOxxeVfivFGsgLHQEJK9lS07-85KceJ52PrLL_tgFbuJDjlTQhe7wDkrJdhx5cVIvqwwc4GVzvac4PPp0kMe8faGCfw48vjeEC49We5EAD4_9UKGAYXwPSJaTZ0v0omY83b7HfFmyP605sSzSAmQ7i0l1JGHbmw7oIO5ludOx3Eo8xiKX8_Gu7SLt2NJ3nb5um58m0UwvuW0jPMFLI0tND-pcqL2UJq4NKxZFPRxQ0j9QN_CP70ecejSRh_X1wTLKkpzCSpaXdN9wqe5Z0HuWRain2obzUWdz5ip0lnBxcAMRUhzT4Q1kcFxvbc67h9Li0h61Eeynt8jxvdTyHQ62tsLanIlvivOT3-EJyGYHjyIpAg5b3r9y5oH4wcedkTsdyw3MTOe0vSfzbyVj9SUEwQp9J_pEGL51ZPV1Hr8DPOIqDo4czj7nd9pbYd3sOG3VEZ1dFfiSEyLtMixhOlrFttnh2HQoGtyBEDtBx5TAgutUvXsDJy2efGA5bAfgYXwZDoqDDHO-w7D6aV0d5ERdkA5Hx1l2083Rt58B06meprIr3qXZKYUTIBrBkeUM0-eQrt4QfnLNuC1ATyyVjUswaVJzhgl1gtKaHHvJor1rzkHVZR-w-gC_lEqggTPhkzWk-TKnHcm33UCSrH1zwIeztoujq8kv-X6b59qc13sulRBsYw7UTkcVJEA9Qbpxf7DdngAXk6RvAcrwkpcgJeMN5-I-Dq9O_CjSxfeULLhouoe91ayTxUHHY6Od5cUACb8PfuRkuwHxilZ3jf5-N9AXEAQhui8cgMgRGyJM8xUgpMzbTNUdgY8TLsu1wKjgCTh849aRFnr2eBxGPSccVcRxAksC371ZOT23a6gqowcafFuFbwfpy7ihECTulfM53oL1YMGXQ8XQG76D4LZRLDv_-LydEJwcXvB2n7FS97_ZrsNxuANCB-ifHhJYPjXMCfl-i0F7fisvLdhaHhnwrWeO5_JlywXvWhUV_E6X45f4NomA6LgDRAMn4wet93SGBjKGLQCHnWW4YAbDSluyqjM1D-eCTXsGbMu2FsUJhiJmPbxavexIWBYm4yoGSLYZ4ZorQikdbTRsFwXL4EovSCNmIYgR8gdMOOSZdIJs804uvTTZmgeIOQtsIVN0RgFfFTFHLHmmb-NkSa_s9Ab3ncl_2n0RpLWPRU-gMNg9yT6sAJqhOoTReEPsQxsmec5TDge7PZYxgGpQm_t4Exf4NX0H0WkjAF_YERHVPi5YI4Kjenws87OdEgY_HGxoVadTo66EXDy6U2KJhGR1oxPtE1rxdtxOfo_UkUT3nF4W8kjL9Z5x8KX6jaa2SY1VJ0zkwgScvbckK57Q23tkri2V_JNDkUp_fG8Jcs4hMrkVAc7JCE5V8KbAjvMczH8owGzVrkfGdjkelhGf0MxlgW_3LtqiZuLKibKOlmZ3fT-I9ccEULfm31Y3sPEdH_0kG_um93zJxbicZ3_5OoRobs_dAeQ6EpxlptCa-vB2UJQvtSTNFM_dO5zOS0kPi9sRPVAtTum11yLLNrq1LBZMtjdD4GAINacjdWvNrLJpbzKEukgDCF3HejrNngdxkuabj96M0y4IKLTnctzjtKdGQmZv6x2c02O5W_XdSyRqVVwyBsA46DB_MDyxRxhbAfuCanYSyFl8kpyBLy8tWR4Uht1VbVZn5QtbyB8TlyMqvT5_XHLw2MLha5yOnoUUTOUxwSL-KnMQDTBBS5oAERvkeJj4zuuDiU1yntAYKmyhj2KNLc_raOvinSog8HZ6VBhfe4t1iCW2j7gEd8bLLcpbIVtho15IjHed</t>
  </si>
  <si>
    <t>{'meta': {'analyzer_version': '4.0.0', 'platform': 'Linux', 'detailed_status': 'OK', 'status_code': 0, 'timestamp': 1668774274, 'analysis_time': 10.09753, 'input_process': 'libvorbisfile L+R 44100-&gt;22050'}, 'track': {'num_samples': 4970658, 'duration': 225.42667, 'sample_md5': '', 'offset_seconds': 0, 'window_seconds': 0, 'analysis_sample_rate': 22050, 'analysis_channels': 1, 'end_of_fade_in': 2.97215, 'start_of_fade_out': 219.29506, 'loudness': -8.425, 'tempo': 119.029, 'tempo_confidence': 0.85, 'time_signature': 4, 'time_signature_confidence': 0.981, 'key': 1, 'key_confidence': 0.173, 'mode': 1, 'mode_confidence': 0.435, 'codestring': 'eJxVmwmyHTmOBK_yjsB9uf_F2j2YUqltxrqUfJlcQCCAAPBHqXWdvdav_FbbY5RWx6-f8buNf_Zz1m_W5m937HLHb6_zG35126q_c9c_39U62z8f1nbKP1_W2df7dfRTf3Wt4UxjjrXPr_LLN9W4_dfKOD6uVetpv9bLt6VRC4-j_7untub6Xl57_9o-_77Mp_9uo9f_O0EfjZfrvbfden59coRa5txreoZ-yvm11ju_9v7rlzPM1docpxemYR97tr5PcdbOGQ4flnsHhxt18T-T_-5Rf_7jN9puZQ6mGqfwcumrrcEas9e38Jqtjf3j5fKrZzC-a_kxzj4O4mKnSKYo2jM6B-y_1dkV69bBofdvKZ3W7ujDhRBOyczl1ll5Pmyrr3VP75yQ_byfOdTp57d7c6VaSmlncjqEycJtMDmrFG787M7_IYHf8cT11FaYDHUY3Fq7fe_TOPFBighlc97CLIe330pcBbK45fh2HYdL7twY-1pItM4z-bVHhLOe2Uv93cU2O0c-43JGhOC9n32nqlG5z4aEJx-NfXluiO9w5j5qBKuIuEcusXIMdnF5_1RldjbPR31T1u0e5XHZOodUDfpEs2uJGNYtDWthvwjV9cudi-85BKK7d47qdNXzrcnBjzeFDm820Urde3uvyLz8dqmropTTZ8TaVVxk4ptcMMszMra20vuO3qFrSJbn1T1uG2eeynFzyH3YD5bH_GMw316IvVeuqY7FV4edXkXrZnnpHlRverrZkQamMzkxN1HnQhoIvnHsxfTYVeEGJnbSPf1Ss1n5eMARU1Zm7K7dvC8uKHtM0ONsNRzJDl7cvLndfm0Iz0tGfzjdnUzANXQXZjnfGX364tG-z1h8H-keresitH5XZ7mrDXcUlfv28q_b57I6Rxwc72q1l-kmwhRbylJlxkXzUDgGVFRAC-F1PkDRua7Vz677ag3F_60gx51cyI9Tcd6GnTZerDwvzqt1og9cJ79o0QUzEM541iLrPnuiD6zX1L6Ospy9q3q5tAQMqu8Syx0el_O1yWpdC8VGdtnqXmOLuYPhbfg7SsvqKiLqxzxRHuWJgTvvVvdXAxKHKIJuACiCR5-X9ebY4kWL-vi8m7tHPSZ37Jecdm6V9Kj0bh6DQ1MxPWcGQsArEKMLiiCc6HxYcBelt1EfdQCjb6LzjqlWLLfdGBXHG4JoXgR6XB65scWKMI8uB1sYYorP1_XVDlCa7V2331cFvivawKp-f-uepd0L_Bdx5S7Qx8vtQCTbA6TObQimF2xK3McERaBedB-A4FRkuIuCNJF4FahZCNscSANF3_w_z1o-Kos8wFeet8iBHqosQJa3iO3w7RUEOnI-vwuMlwkIafQcD8EtlBNpd_YnVM7OMQq_d90myspCty4W6Nvzgz-YJfON4N8FBgZmzrOmPwV5PAmP7zSjLPws06GVTVsDv6_OcXocntncdDm-ZNPgW8Eq2c7cMQ186x4eV4AGQLCgLqYIRJo-mgxIDV_4a0tb7erK_R9bQsPV3r-2hHeIPwb7eAEPuwNwTIgAAW9FowD8OFFADzrEeI6KhooLVgVHGd_JT2L1wb1j4HgOfDbrHoBnoJDHTxUJJreBO9_Xx6NQV7DeOnVjAB0-E-Coi_ZzwELclB69HCMXbZHn-RN7NQswG3vh_aoaXeSMxJAAWFm06sFucbo8c4KHFqj2JSToKrgg0m_xWcHqHHFX04ghIUk_d3sX-KujuTX8JKaLf_V4QP12HpZn98hnsyje5ep_daTYV1E3eFYNn70hCVysvgd94iLwWDx7PNQSQ2ura6kzvmVPBBBT0ACm8P0s-aDQvMQG0bnfWB4HcYpeh_WWGriXMHSdb4HcD83xHqyH4qC2uH2AoRIm7Q-9MWx9Fwoc34nQmBmfre_BF7GdMnn9GEdVIJXj6BSPWsbveEb87Q-jYXn-jbZfgUZTjL1WIZVnt-9tYI4o_Aw88M3RlyFoosfy2TMqwbPh04o0lEMRrIGDKUx15GB4KVRiaT6qa2gJnmsYSl-NNdHTJl7CwWLLbBsvzT951poIHhP38uhZNdVVMHee0eHPlgqaPrPD_2wpmPGPX8KtH2Mo4hxgIjHl5_iK-iTKCt0gCIbiRrGpYSjKPodKO4dh0PDywSX27wadwCgMgTGgL8JOG2GYH8yrLuMZEBavGio_W0F2MARc1PJ2-IL7mjwL5gtvsrRvBLmfreK3myHPEbx5hwAbi-Y5ygVUEccJ8yeBDqrKo_s52s72-jmhzxrLRuzI0tu9ojk45XwoO65MneECDEr93UiocxnKh_u7QXM8I7pmhFg-Z8VFLAlLaVOxAEw45ISviYcQFgpwPVkLF2G5y3lXOBHCBN9RwZ_xX0uEzo1jzGikOscH4iKxevP8aBFWz1Z4FgLZD7P3x5AwTl0BG8H5rZAdgjbNgNCWAXTkd7nAotrx7IHcJkrmhkb5zAHYVLGHB3qhXrv-HnPTXQ1xd03h-z93tR5vYUdaO-9PvRMbRuO5r_WICqZ3tAGenYSolcu5sK8VcGAxAqcpddmfe8LUUUueBTcuA_VAqx0QrBca7Hp8cNw_oSsqz0wrhIRFhgYmRZJ04Y1KCf1aQYtnQVN5h4P8Z0Hgc9PCuKtrJEs4d-LD8H7qxy4v-EG8ekKuIsTheae2fUGL-c877RAH0I-Z8D6_HeIAM0P7uFKejXkUPbZbNs-inc6KMfwzZhx0JySF8vB-k44DdkRa28f1Imv1smkJ2lObcllhq-uaUHx0mbBJxdvruSqjKZ5ndgfTJawzytI1bURKRI3r2uEVXiyhDJ-HRhA3eaFoI2ZobCRP6Ea8YKJQjtFiQdPftSZRqekaeRba553G1-DTfsEFoccyUmcjBhdYtpQZONyPd0D4UJjZeZZnYDGom6HbFjQAqamUGlx166ow1cAP6yW2gOV7F9qxE4iPc76DHrMMXKDey_08IqKS4tliZ0dWD_QUggBxTTyGT4A7rhciwjOmC96AOw_88eJVT79DTHBTXBXmmKDcmAzxLENTcEoetqqh-vbnZBvAvKZ7kU9ySrQR40P_OdkjLiApIkfbeFMBI50htzGdYCiCBLw4giCR2v81i8CFnBAd3ka1MFGeQ3TwJiK9z2oNdo8GvS9DfK7eukr8a4I3_D4ywzxO1bnqcPCaw2fhjQsDECR6J0RpRVmlAidECYGy2fe9WohqxD_we3twsXAb0vQTIgWhV7IJwkYiPokdl8OzcNLMkjDWed4JxYQ6_A_PuSCOWSWDP_fRPF8Xx5K9ePIvGizPj0n9kT9qlPsUxdfRLA2VJBxgC94dJRDd8bLqAMc19jLLYArj7qRDZLtc_Yg4w8wEl_g3zby_Q3g7Pp_c70T_MBoXcFrclQeoJlS0Z3kZ2-lMOFsYE0wTH2DC43GhKSATuhoql9wyIcjyOe61NtXff80vFIVsIzOeb0LjfN9DOhEI6iv-eeBHBdUSBvg-sR7fD9ADTWRRY0nQiPglvwsYQ-9Xl_q1dFcn_tWU2FlJuwzhaXbnD3qCxyge8AZMv7QL98GGeU7En_0BEjyPpJBAUdGbgD5ppYvaDYPMhI5NV79z3J375AK6S8KyvM81ZjHNwXIn0QpXw5UTG7otgzsOxE6qrOzlkswr6ZgJ4EPO0GCxwhnMfMgWOQPB-wlZ5Z6JduXGCOkFt6i0wTSkvSQpWAzNfDYzAtCjzp7_Gg7oO3EPbvBPsIpZAt0ctYRaa4BCB3GdAmBXQy52E8vqgozw_NlY1izWgkn7LPV9q8_qs4kW3icAVF1uqLCRQTQokn32AQygfhKtMFyCm2bgmuCXPSJ3otsbqsy-CevRdJ51Bx4egW8zODIVaaMchmPXRP5gZmKfGyZdj8cn3DFJ-5QB5GLEqMpgVNsZGrv5Q_YAxibXy7NMm81NQ--bWLpLeZKDus14AMpQ5M3Mbsicu_W6FUaIObLEfIcTd7ENz4ETw4B-N8R86H0AaJYLL_deJqyR7Y0Xqk1TTNjWTfzE7EC2xPiOJ1y-EmEIeozUoONyccSKq5hx5VzvALtunKUetQKCuqnPGRQzGJL4UHFCPaTIDfMs5kjlCZycIMxcms4Zxa0lm8ClTYMj339MCt2b-r0bpi7RfOTg7oANSHeqmQ6tSAliC0iYA5i7z3xmi33W-1Ydi3bMs2B_DVWqVnGTGpXnm_NVbduLzYU_1zsRoLlP4MCThfgviVXuN8Sf9VjwzVwfGPGd3v-G93vKVR-tirfFlU4zhzM55BJjNa0rzRAeIDrEOSd-Lv5WYcotjUOTGsCWucxiXhXJOSfOkjmICBhIQEawjUyxD0ceqOO6JHb5UUFOGTL-ZuVtSSSaPu6rP9QQuWOMrcdk4G1Iin-TgC6JmLhy7SUJkPjOJL6b5N9_itZbsMTA2_d5XqmaXCZ8ieIlw0wiJ8mHLec_N2D3pR_yjdfAP5OA4D9cW0zGqA-bPgYOvtAfS_STPsp-2fc_O5k5SJIUQoE3kUkSGnK0qeE5IJZjPvIek7wleYttGcLwz4ssH5qh2dNVRg3ImweAvDsgmcGpAvfFxHJJuhpgEfCrzwI6AICGia8MGGFarwCVet4QBVAynoURQ_8Vq0FmnCfRXUtVabwg06yETg69NBKMPxc53ieWMhgwH_4GzviKM3E8hrIvZFxvFTz1u_mpJ3iffEGlruDfOVbynOjWiS_whCNzDH4Iti3dwbf1aO_SH_zfHDoExTu-VYyFf1o0OKCrKTFNK1agylHhpVQGBsLVecGhhzakZ-iXNLHEXhXkmJZWUujRwd2X67u3vTTGc5dSpvcJaHsVelYx2im6mu5AEhWGgYn5GTDSgxZDGYYxq0k594XNwd56BhSp9RbZrwOiHrrF_W2vpZpPlwPJfVXbGstCHN8l69TVn2E2xRsTW_dXL9Tr1RSGbmbF-xCNOaCCv1mHpaeaLEwqZilU6BzbpwQ7HrbW5F0s9uD5-ius9ii_tPX6jfn4RHJJgzsgeLHtuqL76qOJXOwLu3HZtb8qyNmvRpXMLNy4WZ5xziRjqpwRs1RkQfxpdJjcdspa8YQWkkoGEqD0xBfJdG1hiVgNqJPg11fc0c0Jwm4sKZuc1kLxSnFsJocA8N58kgwh5AASFYndFgg1rRJKxkiy7mA5Sg55cySJjWk90NAyJTZBH2e7XhhfNPZhzZb9W54u2jbOQXojorTQl1ZTXrMu1l7NumiUhLamGRNwoW3HzEjyjlqMKmvC2IFkNFBkbls1a19KZpjwET9bUjIbrmBG2GVfkbnvnUl0J6kZWOschhYMGKwk9uB6hgOh9011kUkyECq8xRwTT2bDUiWCvG5rxAz0SHV8FslAUjXo0Um4VpMVMCRqwJ2m21JYZlmwuKVs-dI3evYZK2spJs9kK6xaJyns3OarhoraXj0ZhzqfvrVUlNFjAd5iZKqeZrqgPJpDS0oHs7bOp9a11JHNN4KKOWyyNpghPnRoHu0Viy137i8hMlM0wnTljOhfed4RSDLrrponlYPwzktjWPF4hQSoHzFVLCFQhjSsJFuGTfammsc24xTMkqfXF7alrvF5KVsgxMeeBM7V9U2WcMAYIhVxo3oH3LJGhfirq7S4GIJC4Hm6s6RxjDgQ20o5WE_jJ1Iv50hBmHuDN2Ybemsic66uW5DtydzkQKqZAykBF_OXawkHPckawAG5d61fZVsvWzytgDri4QiZ8SSJFXsSNDqCmipUT4ImoQA2liqVfAgcWcZW56W-9VJd5inU9dSCuSTc9lXH-j4ppc8UVNzYl5Uxe1R0ID31YI_eAJCk9-7XPIGO3wj5xYJWjFeUqiexyzGIQnsmSW4FtLpPLUdSKXitboRhCd2UrvE8GFxaBoyX9XKbvRjZFg93DGWgBCNVeFV7EsUZ3DmQ6M001fRsxPHzq32i9ZwNp7rX44cBozpSCkYpsdmpro-kMFppybAZ-tsHcU2R69Ve9Wc6jJ5VB_Rqwxh9plY_umEv0AEQXYvxI00sQ7-gntss4NFBVjsCdgY8Kbptc4aANJKHqCEzW6seSUSYZOdgqvlIJkLEMPfusrZi_GTiXF_JQHIT2Np6Ic1IMuHaAVHiB0YKyWbaLe2ka-GGARLS3CSiRppVmNkMsZX-kQRAas1Vxs5AasiQDAKDnNb0SkIdlNcck-0mKmmDKd6bjYTFaxtMkuPekrTIqpZCfH46hFfXJH8yJtl_0uzS_PqqRhZb1Tc7KGyGkJI0HY4D4crX5CZ-x08Sjzz3u8WBWV9MPEym5AU9moXUolv7-bNuoRlZm-yvtuzEujAIi7nC0EiJy_tYGdBOr4wb3F0ZMOVhq8TeWaV7Vt0MFEh_NfvL4RVpilg-E-NYn4KhasMzTNdGpPYSVhbrHedGAVfnGEk8yKRbjNr8aJy-Ae5Sxka8oH6MRdOsM_x3V1W3S6UMKKO4g5hGxznDgKXVxGzq-gwFtivAfIhvhAIfc_BWkywIG0ct40gT0PXVn4BgPJadGoRRBnbWo9JL40Bovh69mQNkICUBvMAyFWEw3EP8pyQxx38V6O6NvUlTgdbnGTi5rzDNz-cJ4PCzrxcqtMYkZKglPi3WMB2IbLm7FNNNdOjAZRByvP66cszxy7Ov0cmrFmGmUm31YTXzd5bO0irlQGrN7vBMrRI5JdHM-VuUjLi8hNXzFN-6etwArLLv-UKK88W8sN9EtCvEy761mca-sKxt-xn3nt9XMgOmHaqHWtEbUWVOu_3qKytpqqimlr7m5-HuRULKZ66_0erMUUJeunTL4p0DL2y0Xaznjf2IKdc2SxK9KS0jQdSi5yhbgia1Ss7KxqX07CV4Mmi28JO8u27w5oWblJnBUkpTK_XkK0udBlErZAZvszRzjrZDZpZ5i2GJr-5QFewCH5mr30mbof2gWV6o43FwBJb89dY42Ca20BNlbzmenSzEKub1GRDTTZQuc_fJOZtiMfnxHMtur1Wv_eHC-6UNhuBwVmAknRvmTmHj0wHdAFArX75JZCfLbaZg5WjdOGzbeVgSQRLrmWRDUzheNtrT4IUjslPRffWRlKEl2xqb-OiRrW5tpFdMoRj5g8VKeIcMWVLsZgY1o_GFts5zHUgEqae5pk0ZMOInrLfF0f64nTr0LkK6hYNqP0uantCv-t7wbDupbbOPdT-uk8adq-sVL9frNDgxlR2u81-rQRUpTBEiwplsyn7MBvU7GuUzzZXeEtAtA4lLCBsIKcIod5gNz2z8ncXqT3hrS-xkYS95um7dqPqsF-ioh-pte9wrOif6a3KBV5b50_C288pLVejXucO889qK7IGLeM9rwf3buFMtcOoHphaWaUN1XvWhZY6eQBpgB-RmtpJ-WutBrJTWvgQfNmu8s4TpmIIz7ZaBl2JHN5vAl06M8DjztifNgXHOxDLSokhXXDQPaX4hAyL2a3h70v2IjR15iYlOaMu64HLrOo4T2mK16cgyHUgizmQyluTZUnhOp4Gsw4GbVoZuE5wadB5vsW_h7jeQVi-CCesHTvr6Ywkw-3MU5zEbjgxHTaXq62ZhyvX6VEJ1OGeZqeAyoEUhVzNWM2-kxgM4NLT_pvry9RgAND3lmDS_XtsStyK9YTrYn01c3sp9RKcYPrCQbidMx_YI8cxv0smCQpv8r3kjFYeZGqCyun-YjnG8_d43TAeoTbVyO_BSocMgJ8mhG2azFfuOx7oBjJtMWZy-dXZsGxfCdKrUTU3arrBtCt6BZDU5HCSlpB30cRs5K-zHV1KYzjKov8u8SvQ2GjOevWE2u_RUNuwgldg0OxhXUhDcs5Uxs2wtiHKTd4qjPcYzNz2uQEeqq55-p3HvtR5s5wyxwX666bOWnj1JWo0AjSJvulVes531G9Pk5U93XUlD-Etio3QWyTXCG3gARK_xukzhIzKAdx1pbk0R-L-WA9tfd4ySK23AdgT3-nMnPtk5HpGBniJEOwbK1-F646CdNOigvIEYsxclpVoCb-6tZx-p1erVuhbVSojMvrY55Pf-NZ4XO7lKRsxp7dRS7V3UensyJZqPfwVQwlRQr6ZPcF-puJ5T02KQN9Lsamo2SaNWHnVpaYcxu8OCoQwWw2wA87v6itKMzZpuYHsuqg3E0AkHBJQu02vZRphLGlc5SvqFk0YPbTkqTknhkynQ5l1fR7G2oGVYKXTAu7brFhU6vmGvibHqskl5JJUXqJwzcaUDL68uaz92O2nOqX_bhF5tTC7hQwgHn2WJwxSXHtmm1m3FggHz6nZzNRtyHfiKpM3CgnOkIRdhaLndOdKRawSs9atAj1OhFYMttuQynydInTRzBMZTaa25_ZAuVEB3mRfS1Us8yhIzA-f1UO9wYAE-XuzaRImq_pLryp9ESPpuBloKXNK4Ez025aZMregUJ0151Qwpcd3OgFGkFSsZelYxgalTGfVt9J9-QC8VtpWgWlxq0a2aImu1RBsPLR9LYy8zporQ6quzug9CzunATAO5f3AxVbGaSus3h9ZQv67jf-ZITqPZR2fuyVb8AIA9DNU-6pqw8c8nrhJGSeBk84B97vVPwfU2_wbDgf8qruN9Ehy0M3R9c7yi6-sRySd_q66fPMJChys8_19Tdz0j_b45XAqvy9DOPjAHXipFw9rZWIqvJlX9IxxTrqm-mmSWl-WNRK3W16YZ8KYkci9Ykr0wrfaX4Ez518uWgKWSdP3blgy8iu00EKyu0sfrr5F7q1I1Ndz8ZQATZ9LUXYz0Tuw29VmrwP7thH-XpEifyfnXDQ488tvNsSFUB5LTuf73rPy1gMmxw0Evt_f-fKC3L3CaKl1NbTgy7TFbWbDVHf9gxajHv6NI0QQMHaMeB75a_LTJyGXT2f32UbRB77r83z7CsIemZ7uGAxIN_1BiSRkdCNHwT2BG_pKqph386Os_mU69_kmt3RaaZm0-d2tieSjCR8pRAVxmU2GWoM1ZAPobmYalm860MyZvjPG1kax3lvD2xOonrqGmVg2o2VaiOF7SLp07NhXnLzDKP607BByB-b-9U_ZLpUFwS4E8ic1xoodhmmAa5hGLs83EOV9rek8pIyYoSTAW8c94Io1HCfotHjqfyGZeh8SMurwit0wKMHQbqXL_12PR6utv_9tkYbPQGv90WTCQP1b6d4607dq3kgC_1WQgrGTYKppJ5RlqBwY2U7WvfxtNbF2THvbXmWJF0U9SLl9yT1iWk97wgNSg07WSqOh_2yLv9w==', 'code_version': 3.15, 'echoprintstring': 'eJzNnQu69DaPnLck3snl8Lr_JeQttPMd24nYM8_JnySTgT3u02qJBApVJAg9z-PDczGh3UzcN9OuZribmeVmTrgYF_vNlHwz3d_MDBfjn3Qzyd9MbxcTHnczqd7MeC4mhngz-bmZHS4m6frvJpeb2f1isss3k_fNtH4xxa2bie1m0rmZ7m5mroupPt5MmTez4sU0P25m3Uwf-WaOv5gh8Hg3Od3MbhczXbqZ-NxMqzejv3k165SL2THeTM83I0h7NSflm6n-ZvrFuCfdjOOfFwP8X0w-NzPczZx1Md63mynnZvq8mPDEm0nzZlq4mREvJj7jZnK4mRpvhkB8N8ldTR43A6RdzPQXowi_mNkuRsTgYkq9mX4upparWeViWs03s_bF9JBvpq6b2eliRlg309LNzHEze17MBPAups2bAfDezcruZka9mR0vZpOhLybMm8n1ZuZzMQfHvZh5Mf6B6l4MAH8xc9_M6RcDPtzMyhej3HIxgNbF9HQxoT4XE59zM2L2fzPr3OTSf0EzpX4z5WrGvJm7KnLnZn6hexxB8m7uquiLshF0vxuS3MXUdDNrXkws6WbquBnS2LtJbt5MCDcz-82cejHZu5shyV3MzBfzRTPdVdH2F1Pb1Qh9X01L5WbqvpgOqbuY2m-mr5vZNzOefTPS3O-m-IuZEIKL6ftmxtUIDV_NklO_m7RuRnL93bR4M79RY1pgejenXcwRlL6bOG5ml3fjnrBvplyNiPWr-aa36sV4t2_mqrdCajfzG1Xk581EfzN3zdT6xaSn3IyvN3NVRUnU-dVk12_mN4oKx7yYu6Ja42Jqv5qroqqA5btpvdzMXBfzRW-ROi4mr5tZNzNCuplyNaPdzBkX80Vvkd4v5sSLWf7czF2rITPezRZ4vJt5MwcKfzFQ7Is55934p-SbaeNinM83k_bFfNFMft3MXVEBae8mAPAXE9vN3NVYuBrIzsXM-A_za60Wx83kq9Hy-7tp62a-7I1dza4X4552M3eN-Jvdr-Au5ovO81ejrcZ3o6l4NxrsVxPNA16Nlv1fTdJDvxtJo3dT6s3o1t7NiDdz0sXc99WKyPG7ues8Ddi7IeVfzH1v7Ik3M26maXv03eR5M8ddTH_6zUR3M61czPD7ZtK4mKkgfjel3MxoNyO1927uGvHJN6OFj3ejSHw3V424n3kzcsx3c_bFHN9vZrV3A_vxN6PF-XdTws3w0Bdz8sW4HG9GpPzd7JvxLtzML_bzQlk3c9WXWgR8N79Sn_cduzFuxn78zSQtBLya7NrNlHkzvd7MVUHm3S-mSIS8murOzWiB-dVAM2_mvienG381XbH4bly6GUmydyOJ8m40JK9myKnfzb6ZqYWAdyPx827auJiliXo3YdwMafZivuzYzZsp-2IO0uhioAYXc8q78Y9E17vJ42ZquBgHqbyYWG4GB7mYlW7m5Ivx82YCFO1i7vryqiDDDn830afnW6XiXW992VdrN6NCuXcz6s3c99V6uhk91asJud1MnTejy78bbQm9Gm2oXky9mlkvJj3hZrQJ8m6umimr-Ovd3NcBxBZfTUlXo83Ed3PfOZPIfDe-3kwvF9MkUd5NiRfTRejfTSw3U_bNaOHj1XzRTNpMfDVTjvluVCb5brK7maveWsHfjIbk3dz31Wq7mXYuZiPKLkYrV6_mPONmQrqZWx2jU5BfzBdVlG9GYuDdnHkxgv-Luauiu7IhrV-MiNe7-aJ7-sVElR29m7vuEbV6NV-qDbWd9G7quJn7vtoKF_NFM7V6MUVT8W7uO2fw7ndTAfGLiedm-r6YplLWd_MbVaQwfTdXVTRqv5mVL2ZqEeHdqFru3Whj7tUsbcy9m_v-FgB_Mdfdr6Uy51ezVX79bkK5mXYu5svOWfY3cy6G_zk3c1dFfV6Mc_1m4rgZbeq9GrTRzeRwMy1fzK_21Uq6mVFu5p-a6X8joS4GovR3Y7tuX06G_WL3676_dd_Bup8M0wL7u_lFDeSXKsf7_hYp_2Kuaiw-9WZ04O3dqDTs1fxOb-2LydCFi5EUfDd66HejY0uvpjh_M9pueDdz3sxON6PyzFfz5XRXrxfz5XSXBuzd7HExX5RcWRczICoX80WruZu5nwz7ouSem5n7ZtbVnH4xX5TclyrHdjFbsurdxHMz1xNpx8WbuZ9IUxnsm3FPcDcz0s3MfjHYm7nvb9VzM-O5md_ovPupsruS0_bKq4mE2sXcldyXPaqbSeHcTO4386VCcl9MzvlilJMuRgT33YjgvpvWbuZ-5syXm7mfSNs30_zVzHox_Wk38-W82l0F1osZeuhXM12-GVLHxdxPpOV0M2NfzLfdr6uChIJdzH33q12NwPLVHMHhu_lSPzlu5q4CU7qZXG-mr4v5ogJzuZkve2PX02ze3UzvF_OrvbG7RryrwNP-bmLWJpUWYN_Nf07n3XfdflPH-J8766aDWO_m5Iv5VZWjah7ezb0DyF0jpnQzbd6MNjFfTRLtfjctXMyXDiA93ozO1r6aLzrPtu3eTFVR8Lv5hZKrEoqv5ovOkzR6N1_qGK86r_ebkZh_NSP0m5EIeTfaiHw1M_ubufb4WBIw7ybWm_nNiTQdwnw3Ovr7br50DzkX80XJxedmVAb7bgSWb-Z3Ou9eqRjqzVxLNb5otd_UIuqY1quJcd2MyqzezRe9dasJTCncjFZT382qF5NDv5nmb0ZbUa_mS4-PeDUSEq-m8jcXIzH_apoWct-NRMi7uZ9XG-tmrt1DBOHv5otWu-_JaTvp3cyr0dbqq5km517NXavdKxW1PPFqfrefl25GG5Gv5kt_kLpvZpyL-aLVTn03VkF0MSHezL3zyJdzclcz2s2seTFOG1XvJoyL8SncTC8X8yutls7NdHcz_1Ry_xZ2UM6LWefvRioPrRBu5v-VCvzNeTUtsL8bbVW8ml_t592V3H9utw-Hu5h7T5MvnR7Tzdw7PUr8vJvfqEBJ33dz3QvMZ17Ml7Nu2jF6Nb_q5ajliVfzpTLz3g_l2unxi0ZUK49386VbSryYL3uBWpt6N7_ZC7yfhLt3ibx2S_nSD-VXe4FXfXmv29R2_7u5n4RT0cWr-ZW-vO0juqe2m1HJ0qv5ohHve4EA7bv5cpqtuov5zW7flxNp944nWpx_NV96mtz15S8qM7_UXt71ZXE3c-94ct8LDO1mrlWdVUc0381VfX7ZsdOBqHej7e93c-8_6cfN6PLv5q4gJW_ezUg3s93N6LzVq5ly6nejYHo1vzvNdlWQ61zM_bzarzTib3b71Kz33Yz5bojvfTN3BVnnxbjZb-Z-Xu2u8679ULw2MV_Nl_2836jAuW7mXtWZ8z-M9SXRCbp38__pbt_V3Ks67_t5d42Yr-Y3u30a7Hdz3-27nsALZ11MDOdmrnuBSQ033k3IN5PmzfxGBX6pJr1pxC97gfd-KNeK0C87helq7l0xv_T7f25G7WXezTW4u5YnXs0XJXff7bvrvJpvRptcr-aLzrv3zLx2PPmi89Ty6N38x07vrTlu5jcK8qoRv72jwL0b8bmbuavAa0Woeqq-m29vMLhqxOs-4q_eYHBVkF4tDF9NIGVdzJdzgedioqTvu_lNT5P7ucAULyY_V3PXl9eOJ1_2IO8K8lrz-eXk328qQu_9NrXz82ras2_Gx5tRI8l382V3M1zMl26cv3k3gpqEvJur-pwqoH4392rS-4nD-6lBHTp9Nyr7fTVbx6TfjbaD301aN6PyhlfzRX1qCendCGjfjNdGzMX8Ql8-7WpOvJgv70bo4Wa-vDlh3Mxd15Z2M3dde9_dDOFm_junFRGoya146ol1-97LU6rzp7aZUMm5-FT3k1euw-Wdx7ZPY4ptntWm6CvZ1fc66io5Zr9mh-TFts_cvdcZWm17ITVbgZO02XKqeGFzkB8_amvHxVhdTS26GYua-QzUx_bu8I_jwgk-J34t1jGOr_EMn4dfq1aXw2jNPn1WSSX7tp_pepuTO3WeX9zcqv4fM8ldlT6Pm3Pp5II9oM9nVrsyiXzsypcDci3N2VIN0fEba5TaiKoTFo9AhES9w6mrpnuLYvvUG-OmJc4y-Udw_IdIIOUUua01VtvF-_G0bbdbwkndLuVm2gso7_zT9_GvTxlL_Zc8Vx6lFfs0VZxDBUTu57s9FH67b7iGvgvtB_L03R7OifZdG6Ge5rbiI4bac_e6shLjsSFOc6xqvzt3Ke6v3yi724ifirK2K9t37co6JO5sFux37U_s_uyHTvIr2ZVtdHeJ3v9cOcYyBhdZw75mv_tzf_a7PZ4d61rq1Mvd1zNX_fmT19_93POf3zVXybH7vnaqzP5Jn-u5MTW1nQz-5w6IBW3XQvfN9cIZ8zM4fueY7Gs-9P4kpvTjfzUQEDb2NkyNoNjmwPnZXCvy4VibSdrqS2H-_MeLbTTsnm00_jX7gHg9r77hU_Pz-IF3NyLVPv3xiIJpXq2k065Psq_56rsryzmeOuABDGP0p9SPH-BURDAROVfgcVzlrnIsvU-R0LzIdGtvP23in3JaiDs-8LkCJNTe_4rQWXr7mSOG1eUTmPwVcgu19qwb3LGlHd2_5ujH_8zNPtf7E-w_F7Wxsui2C9iT21VsFuyP_4UbTMXjQaqhIqj18Rwbv_XY4A3UX1_Ox8bEPGlP9zRCeLpYclYHlThC8AzP2t3hFa64tnkcMGfPEbU7VfpoJcYTyrbYP468U2fq3eajlsWnwpLYz8ilr6p1bQeUjMltB6ZR3zUI-ozGn6sAkdyU6_MDRnmmIiAqo1Yezi5vaFZqIgz0Nbv7mMN0p-y6C368owA5plZcWjmOfmbosa0y7AItxt3seccMfJ6O52eYYLuD1TohT04q9sd5hdE9T17gTjrSyI0zIS3Zj5MZSCX2NTCl_6Aov-kSNzSCPSD4jb-GM0WDd1tc2McVVnSbTCNX48GjV9CNaleuXJuc4nCG4s_4gFZ5RjfPGWfUY-5zYL-ZrBQecx-yCtP7J8o-qDJTJs9NskRqOaMeANv5JMNbvq4DZiWM-RNvp502SZH58yc2Cx-0Dbt__uTZuae4yWf2JzjGXwD1CVhipNlUaCM0cfmcZ8cp0Olp2jcsg1nyaqeXYb6RD9e1DGZ3FSOP_PndM0b83NXEE2ycP74xOg-uLeLx7IoOnDENH2C5yrkGRnL7SV4AVLjdYN9dZOXP_cWVu7PbwCeY2bT653ldJgwt031uDYRpc6mdJIABEh7wbBzyXVuMoS46go9-AzWe-PP5k62ek72Nml2qc38BhPNJ5ce-tdpjiQTM2X0f-24S7_j5rg2xC6VWmyOekz8WEtYRSPD6bnfx4Qf7Bl-B4lbLntCJ9ZkUeEwZS9yNvO7HVGNZC3H47WJk2skAudotBO3S68h2LW7YsBsqGyAbghh-VH5i2CT_wPUPNNunr3nfbuP_4Kc_nmMD-3_Nn22mbcpsEP91V-RoxF-BAZFK-AN92gf_Y9Dy8ylP90xGcSz71JIm4XFqsuqBzoBbXsVv95ZDxZ_kenYAof_JCX8Ss2GOZQ1LDvZ3P_nD_vjfn_7JKX8l639kHMOcv03KPzN7w62Tnsh_KNg_s7NlYgjlWaEyEXYV42sfqvYnT6fOiFvO-6FqpYKUMPAEFp-8_8XNfmDO2NfPaBjT-mFLHx4L-Q0_TzRcmiowDrnntR_DyUxKWg4SNn7YF__eAY0w14dWDDig3b1WWbxxQsh2gZE98S82t9d8soQHmcfhF7hHPSMiBKBOfqA9yGCl-tCI1a2Izd5icBHMeFOPjxKYasB89vzl3OiJOfJEfVRLclDG6jVBH4ayisoQG9_KjdxBYqkfH_9b0vSQuZ_EZ66cSI-JGWfAJ4Nv4KuuGeFfedAS32rPKFDKPQM_7xiFFEOzd0rHxMedGww9kcjCMtJOxDF0_DxygBSMtoK4g5coqewWLqBQ0KM2T7zyRABqLmutDvscAQJAOg0wXPgKuDKm_DaSZ0kLtTK-6IwM0AFRbkcwdi3-DyhaiSGIerjALzU3zjl94xxkVvI_ygYRdnKtkEWYbzuDmD4NcpNWhQCFqZO-hXtEabsaZ8kPrsqT4FM5jxqa6MnSa4Ar3yIS8dPSeXpYbIeBkJRiIetw7xXuRCQlEpAdWVmnpdGCtFnnz7t6njM-MIHKdKyhzj27LlIzAcOvbPg7gF1gqA34xi2AV8A58is1FPQjgKuxgonz74IbkqaK_bXZqRvjBz1EEG3rcNBD3OAKGQ98WoCfHp4qIuJE8vN5QkLb6rXL5Dp08t7QnyznZfSQ-KdABJlccjhZd4V50to-1Mzzc4MnkZK0thGhxYuhEYtMEh2bUVy4KcQNfSzOHh8YVF3ZQVJqI_JSjWRDxx2i0sVTIe2TpJlrHi1KipO6EnFDuDBP8FES7_JEW206CkQorl5962GcCdRHvs0IkkE7bDYuHMOHrJfVAGL8-mBWUXct-kbMQ7MOkOFVtAmOfJzaaSkAvoloYshT6w6ZxrC5je-cOOM4eZJreGBGo0DzGEoYRWpPBq46yTqv2QvKMEAjmNGC4Mgw1RQg1kOnhlUSzZdhGz5WBsE_SyKLGXgyT1baIdXMaT7URUpguIAV6QhA4b_AqoixB2TepO0Me1fpwrBTDui2IsGRB06ydlaXfKIIlWbn7py5qAu9Bf4BTCQcOCwoGgQT1TQh7tuWRxlc50rEE_g6fFSPD7tKiprIMJVQ0E-Be9TbbbZIENE_pJvKmozLgj8cYg2_J3FN8aUEK9zEMxrgKT09QgeeDF8k18FUSNDMd9SefSDA-yKxhkqIgpRqxKCsAPEjXIF2JgBfh03vhatD5wcgcYJFNxIWTEKSJ6Zb5YDADDgFr26aZxiYFphxDAaIVMz_ghaQOShaFctf-KHurdUq-Uh0KGVFsPBAq-tTwRQwGr518Oc8j-gbkFaJF24Z6vZkPJTYUNLNOpYIlgS9rilC1ZeBm8VlBI0RI4zUkirnV0GKAbL3AiWAe1byrF4iDRJqaQnHJBTzCGqRzYVPyVUASu5Plf8GioQoPyDrwnFxZxIxF8FHSIyANX8cmUGIXurA16OY76NOfFbZBGiLlVyCSIyQzul1BgU5ewgnRAeMCTAsC-RzWmaPTV5cN1MBAUYIZzzjJHmgbtyjO0BMMik02ultcyoJDQLjvRHs-DhTgeLCtztkdNTN3AiyKk5e4LlkM0i5byQRqAqel3FDkA3xVCFSG4TjZpO6LKEb-Hdm3UXGhGEqw6nygJgnNMMDHXfqQgL9anWW0YFJ5ZtylEwh4ZAvOLY-zKcAWINxjjgpMfEwXGRVNDxJsw_bTkFVMzHReLI2yLO9jybwbGu5xqQx8kfXxR_IrBV9Cq6vGZ3E9mz1swpHMJKPI3kauJ7RMwraI3YMy_SkGiAZX4Xzk7P45-o8CW6IJNHi5faVhAmMW05h-FG3i7vCYeAqomu7AVsbAPvgaRYXRtugQWaRCMgiarDgtQgbA0sSJT_OJCbAgzkifZIAqjIz2iuSxh8xbTTZWTWCggDUJFeDwF4wXPS6ygQowk3Wk3WSRZmBMfHOGJPTG0l9LNuYM2KVoeFGgRT0DNopBUneDtjO3aVgdXiTfNP4WsFZViet8EWwVV4ssqMfc5YWj7r3FRCHpCmXyi04YKd0sg9T6fVeGEhiJhhBM7QfgLaghge4gUcMrg2OdSVnpBbzidqQNoKGdDkNdwmM4wVPaes8B2os1XiK3AwHHzxkLo0AZLC5etR7j4feOEKO3Ql8gG0GItKR0ZGfzPDgUi6NoRdENNCf6K81KAMrY8IEbKfck86ICrAKAbwYo7LAnN0qhJqRTEE9so60m4r31tCaM7xqHRgWN7EWP21vCf74FciZSTR6Oq-RP3DiQKaqYfYtj3j4Kzy4ZmG4VnUmgEKeniQ4_kHmm_gxv2BnPEApFZEMZLeckAHCjXgeITE3sw7aVNFtucIIGl4LN1xMjbB7cbG-yYJbjoC_-ucMrnDwQm1DLSS3WI3g3K94mOe8ipK1isEJNVQtMjug8-eaMCN-DnHLLOSwigJmP7i1kmZ5wDhSPA_IAELr45xJzYCBDugFQ7ls1xT5jATlk-xyUfOiXRGcE1_ghzpo34FuxElWaDB_JIIaB-GkJRcYDhKGuIfNR9QcEk6RVyQ_gS-uPiufDAJDTkR2hPO3AfYZK4B6g2VcqRorQPK48cMKUK2JsCEKocMOXgutI4MzQ73_r6xA5cV4TtciIfgiVtCUm5m4zp3g1_AtAm0QUbAhBAJ06ThwHIoO31DiX0lv0zKHQ9AM7Zas0tSvT-gIhKIBgeeINMQJoPsNmEIMQdNJoHOqKAZtAoutQZCfnBH7hZw06bFxEsDTKRAhck6vwiFREiCuc0dpa0WP-WHsV0Z9dtg-isBtkk6MohXwRrTUTHgOvJ68BstDtx-TLdrPwcuq1s2h2zgsc-y1NhAk99QWZzScllxF1ia7MbkS-KokIBYY2_Bou6wuCVE4ekMVWhZHu6rlZxbBhdyFFJWo4xF_eYBfQh5c1Qkbp_UnCP2BguOMILBxUSnAclS13g4oawDFHG1i6NPcOq0QbYuvMOdVIIb3xIh3kR-1CoaSQQBI7S7yQ-OXCiOG45NzmfdGws2MRULaQqP4LW7yiA8FJU7wvHOz8DGy5V4Oih_xogC5R1hCzhJUVtIqQ4RxCwJneL1z2IlGwB6JAOTfdkwszB_GaB4_INE-IYbDQ2qrKPmnS5TAGgK4rInPlUgNyBs8NnMjgQh4giZZ5SpMedkk0KztrodLOBJgEad4kK4FjQpsEUpgiPPjQLarh8jWMAoBu6AozF3fHoePWv99UKHKWSgtvZhmQNK41Y2LWqnrxAFgxXoOZDKwMpQJMyJl9wH_fwaTUPk_cSPuDzaeM_CjXU4t0Ni-HnHF76KB0W5gC4pFmw7iARMdEu15wSUcxQcTvj3pO1sIPYWKwbjvk-uAaGkc0Jj8EUwSndA2iVHezC8HLerDRRH3D5PkySxhkJKOVouKcxk0g9o8WoDunizptXCTg_CichMgF_c1g1YPQSuXtN-Exx2grUKpCI2l1T6N90LTW1LLSvePWp4VzRSKkKRHOh52dJsJg5nuJHAIqFkIIXMq7lH0ZtXhRPqITVAHrsLEMHZNtDqIJALaBJCJeT5Aly7mBuq8QrMnJcHwHRLaA1OMWhtnKv0hSFfWlgd5b8IZ9XMgG4j0dHR865BW_msYialQvxokHnOvQyJkWdgI3DPMBGOaER_kC1p8h4O7XB-uzEcgAvcXH-aiKgoRMPiKdnPRHRNxWrbqPpjUhbNyb-BDVX5niCCYARm9tXAm5NdyMr8DynV8lnQCi-VXEdCZaQAuE_x-4eZFu9HoTAdBfYhwaB9fgeuQpIAy5p1MMAPqnLmd4psAIwMAqRAfJRvB7NNDkunSrM1BB3D9iv6He_kWwNIxtMbFNPJTDHdF1JCR-S1-lLiUJgO5G6nXKb-TVJh96AGxzG07UDgyYHI3vIFMsYA-9bXyJzetGyUJJw9bgWThsJlbKrAgLQyAL13BlRIcguxVSTG4QmLUed7UhjZ2tDpGCsB1K04aohbbp95PolPIWnpMSACxd60buswIFgBUBzXAS3Ipv_jw7FtLb05RiSpEeikZuorakV8hUwAcT7LmkV3JpMCkla7GhIdhe1dgSXSwdqZJmKPE7wIeACfM-m29CheEXoKGD-7CRWHAwyODwUO4h7O1RWIRZUB2Z4hIMVA71COCk9QN00D2NKmGSZDAa_HWRrLsE1dGaSCpGzSACwN56nSxgUQln4U2B661W48MAya7bnrwy_IRYmiNjxiYj4IMEUqCqJk8BZBMFN-xzQOCbiQrQ4Ie8RcIKIIEArzJb7DdyH2PBmWRekWtPgvvOxD5pTEkKfC_BzEIMpJENEJ76O7dTPDiwLiSs6GFibzVgbuIpAl6CfgEjPEsqBtT_-yxhOEQRSYcD0dYoUqY-8VjkTOW3pzgBWa9aXFKfwep04bcPsN7Uuviehs85IlPfOBqfaC6JiBMrDyrIoYnrJbrDN88moicwtxG_p38kET4J4AKPj4brSufBiskh8hqD06k8CN_T2lBgEkvUGo40yaWst9oyCCGx5AyZ89isrLWWIgyZrQTSswIqchHhsZXrenzX4grZEokFKIRN8UV3CVppZqRBxgf4gPPd09Uu1MCRwLiRA910V6b1py7yjZa9Hr5CIOQEYd77dYnZOYxb4dyEf4KDRHzI0lt5CRpXrI83yvHA80Hvnm0HyAmZd94oGGPBRNqltnTT9qvGQnOkIhirPWsAF9ykqSzNq19uO4a3t-1jAMhPt1msGq_fTV4unL46KRDr7fmFi8OVw_AfBgwPBGdAi2vnd9gorJ2tNzmK7sy5eRfiWOp21Ek_qcWlZHxenxzBh4NX9U9a5Mal-MCht7Jn8F_gK1tX4ZW8-pzeqwkGde6ypZLDVomehgSYXZKaz1bog0KS7A1H8k9wHWr8L0eJGKQ1x56jpurFa5wBwSdXQkt43Im19GWaKqsZRTVEInuxbOI9OiSVn5xz8fOY5CxGU0yUeUnQy3wzWWsRzqWbJT0TiW9fHWQVOqo-D8J1-HV8JAIgRhBKWCCuqRS6LXnLlxeOD_fH4QxmLZiOTFqWwGiQxbQmvXWNmFo6BFtSjS5FhwaeY1PwAXwPVguarztkkmh6MbQ9dYS_JkcDZEuBJGW5B4ea0XtVT6SM1UpSUkG4YH3aNt_MHfgPs_NXcHqCeEOg0MoJXW4BoeXERZxB_JGmxt3iYgAlBj0BHyegQnXzvLIsIGkag2Isiv8GqxMSleKG0zirzze9gTgweaDEYuHMR0Qaf4yb1uZBeiXtlK4yIPQGInxhWhgmlOeqSkwIU06jZghKxlngO_CQo-9W3RxrzDGBMVoucExn4niypkkw0wzHSW2pFf5wtYzvoNCPYjtiAv7pr2CCPWttZP8hRbK04bPCRz0sFsI3lFE8GkPTmum4mfMECLMLXvhBsxsAdIlkeodCpmgAKkhKSl7rQHnpCWS7FEOYuWELAQScJu-IveRep7LuQwjnipUmJD4VRjC0oH7qNW6SRJGmTWyTC4pqwkzqUNIqSqZDeaq4hl-rTVGp2UVyJntX1tPAciiF58nFw0eDOiDiCtgtX6B2JKgLVCzs_F2P7Tugy7PqFECbwYfvGpGqrYKgBm9c1x5whDJYj8fB_FgLtXeABkPK-pMN1wtaA9JHqftvGOMwqab0dPhGkRTOlrOFvMo-v_M3NIRFr0wRMtETxO7C6g-bTyIayPm8CHLVgRMU0IyxsTDIGdAxw18CQl5BpQvWPqYTkF9akmTTJKl6chkSExkSDVkQE7j3WnOTUKcomsgl14FyJckuAcx4FUuAiHYSw6cpTkgL1bgVIOmAVXvKkE31D-pjcTdaCG-c8dg91PFV6DNBw0IWUmPaCkoHGfHF7nyRpbBzgZ3V7hc8OAdmiZLVW6YAPkHOIbEW2cTgA8PLOQTYBIOB5ceUStxKCbtfUCYbKcDEYdACQwg_DdKdB4vDY5OQjdZpQyPiKDLDUzVeghX0bIMt9C0fgsnLFCfriq1h0QGRmj2c2HcoS7MOXJpNKbhAKNaHofGQzAPuQL9tCcKm6iPDo9B35HruY62RTUcKWuLNRwQZDWyjCp8oPZEPIQefusPXgCRbCQGFWZ2xW9W5hSwaLm3aqdMRTyuM8aRvNcz0g-xytdBgTF50gfRgh7aIkubefApodk39-SBLfhcVbUBZJ3BI1UdLRvDUav61QNOpP0YyCcK3sBToZQzo4CqQzBzedHvJbUN8mstRosjYaOMfLMCEHjX05gHcFUxvpSgcAfwVvTeqQrMyljQNQyZeEZ_-NemCZ5a2ONRD5yEyQDsujbDa9ACBLyYcNrSdozf1hYxiprkBI6olkZvsXZerAyOx6CrHMptsHORGZdOm-jlLA94Y8WFZEztxXHP8P203Hb4WObzhbhNRTsr5ElIc1C1ATeBO-NDXL-pXFFyEOXQ5I7ailSelxiUx1TAtIdjvg55RbCisrTpBuyolwc0vqiwEFXsVNLF5JB1cRD-lEhehCeypOjNdw76zLDUVgQ0g3Ss_f-tlUJoBc4Bv4OLP7AHrZ2oUlctRbU2GlcDL0qC7wJPCBWIJKRe9yF9x1_A4hhp7u4w3RuVqs3qg9zpYAOEFfhA_XN3C15qe8Jw8UDoqNyAmJ9DVKXxm4jvqCKEgEupKjA8k_8n8vCQPbMSFgQd3AHfiIzdAB2yboLsPTjk7qrfYFyFYZBE1cxAYMiXQP9IeudOZAQTjqryKG5pbm4Zh232qcmBwXUZSMLpPBB55XfoawkqGsDV1VIGFdfwtcE4wpAgEyAKsYGogcpAy_QEpGbuoJbPqMV1GhIW8aMeVNlFEAD20Bkfv1WsXndFZ4WmrVN-Zji4OawtklGdUxmjEAnc0PJjJjcSgZsZ6ERjc3DIkB_cxGncEfHaY0P7dDjB7C6XqlrUiXypepEWUb1I78Te6tyGlv9IZWQo-CHhTiD5gy97-DGugDYfussxNaxNaxkMGdwF54fiIF2l50BkgARnjnz2QOzwm6C7dVpeh-I666KeSIZLFXcohZ6UAiqqjQEjWx6uqZ18bQoOEkbiiVVLCgVYWsJUAWQdIn5MHeyLXEiCg0Q8UyWFFaD0-HqWSjloUKbGk4-ADoAAXt9wvahCa3gjPhG25KgoqhooRjDwQSE19P70WpIAJY8ACFhXTaS2kCC6WgohbnlWr9KVZkv-ZE4CyCNT4ZbK6QeUn8w6Q084q5kICV7LJghuqIDT-U3GUi9Cwf25GHQVDIFfksKV7qPUbtd0jWHlFwGuQs6Ek4DSxsk7NzZ4BrgR6LutQrjDXCL3itBQNdYmhhIwqRJVcvlWUPoGMCh5QgwTKMAIqsIPtUMcIOaqdpE3iDiXSmvQpi1UhPTIK-tQctXmTvD20kzrhQNXRmmf2phCK5RAWaU0tHfOU0f4tFNVLVOplju22IT0ImsxnFJ4A2wCJfpRfWlCN0BSJrOJPqlMvza0GKk4tCvllbqV1TIoUbVnsXS4KCbFPzwKrUV2YnwQxdyFlu20OLkQmloq0LIH_-yqBsZdl2pTGV8UH3wfJeClpRF94GnUIeluhcErkQrg_4QU_x7T0fpJTjqPAatVSw8pJ205RxySsEMZhloz6dtwFL9lSKtPoHVWPnCE4JLcjVreW1FbmircFiUEG1QOpnVruLetxh7VWw2VoqnD_aPiY3AcaYkTaLVxV6-dNfKJVPFGCSiiUilHW-sPDMH4i0Ek3oFPtuO1LQsP7UR3QMUQusMfnAXEtg0d0B4mNREqqraGyWr5tkxtGw0SMg4zWp2g2nT8gxsXOGsHEcBFnCnqIeOaMpQ4etgTo0dLz2QPJzHYGViIu4EqkprRYhai1nsfgxEkGxEm5gahVDiqEMiKOAyHQkdUqeMNeMmjhYck5bXmqV0rLfF5uzIqTbVU6kpgxSGq2cBPQvfQMJ0fSKryaaq7LEnCb2oXvG29DhuX047Jk4Ngt2wemmgGxyCQu1sEwPKZnQJvSkgqR8aGaCP9MmPsnkguZIq0j6S94oLkZoIRyvDUrXW0rHefF5WxqXRcJBVOJURJPKqW77VyCk4grh6AY5OyvZb5rXV2DqocTlvTL-LaNSLCHvXrro-YH5fVIFbg4Nmq_hMdETjDPFVnmkX_cZUVa5DnJIAn4pq4WJXYg0iHWD6kXIVNyCx4CNAb8T4tiGtpsS9TbFp4OQCc5X0wyma8i3OpjR75msgGgR0YhYgAsirTMh30Fh0BMyWTB-29NIA5NO0Q8wFEdqhMlkcVr1g1Au-I2Y1HHnhxt5SP--pHJmkZZsQk8BgO3cV8gBqW3pkBdJ-t9ikzMzVkZb39quqNd1ocRpFqW0SnGdA9PKj8ylyvgXzJkjpknT9Xvb99ah6LAF4gDlSUuQURSizeBuyvZMgQAPKQ-qw2LPruzzeyJHjXPvAGNJ19jfzBgHjlSn3Xvvag9qonW2X7GhwZWgz-oYig9AFf0pmElEXxnN2VxJK0XAAooBQkIR5JFQeqE0HvR8gX7sXYaDk7O0UgqJqcSHfvEh2JZOoV9LgQT1aA3aVFWNWxPeicbeVXUG9t-iv5RivcaxLFS8ezYB469aF6OYjqVjV7gAhlqZ4IHxv8ptbwtRRCnCA08U80ml4uQ9ZuDa0JI-FJIWtIvqoNosmUqLANRIFiAw8V2pqtRxXMD48lF8ApLU5OJH3kLREADOOTuU7bxgFKus5EcG2VvtReRQNggMRP0nobhM92hYLjl3dHiyQdNSXHa08V9QCfrVqMPjmI1EhbizCD5Hq7nIoQ0CFr6tUIYzXXTcAG7Y1D8erqKKwpFk3oE4UPZBiiFj2u9ywVF0QVIWjbS63Vuta6hMAT2pkAFm0RblwAUZG1PBlVH0Fy5Fd5CIama50-iobI0bWb6b0q77Qg1VSz_yyEUbAJRRPr7K_WjRSDSZj2zAD9IZ05SNCx4oCNQoeGNh0aRPdEJBORpy6YaEawkS8fyAlCRJ6Dh6t6dTphRLPTFWLwnhwPTAXVA8f4nLAnd5-t8LpoJ17qUSPWhhZCplIpAaFTsR7Ha1b0jWQdrmm5eRXhvNZQVEWUKnffACA7Qx0U63yJoZBPOhVVa2EWARrIPlrbUQUyUq0B9CpttX1jnhV0EFllco91a6x2PZKDBMOJwJLSKz7UUOkEptajnuZUlzzkSOgRMuKaUE0d_wCWuHtUAXKKeRYFUImPRzSq0g9NS4hz8RlJ-rBN9YWB3A9cY_D1KkWKv4O9HlKyQHSdEYHDLP1fKAgownyg_xoTlfk8hA3EUqVmjnTfCTJRQiQ4bhgyoMBY6RV8m5AjmuW169F271JBad7cODymkW2GToVC5SCsHnanTZ9mkZL5PZ29Lng1iF1AY0esFm1TV1SwjgPBUrpOP3me1UpRiDbCTwefMjoYByenRwhXE_sDFrKYi9blEFlnoc1hakfdO0LQYj8wGVUoTELgzrRmNZGu5K4tpwWBCBfPQ6qSRdv2YZ7eJYHQFYKbhsgOUQdooel5Om8Qicj2ypCjyTW2DpYV3AG-rOXt3KLONgIkgMM-DHaU99nYo-hIPDrwFR6tdpPuvJB38ZXgTD0Te8hifH2pOOqQpJsWyMnou4-ler91YiaV-wRkAW1ApJ2cIninVr5wKRWwJW3RZB08Hp82f0verxOnU9W32gCoxfp_ToTQ9r4y3nY9Mu84W3H1zCGO6ALyaekAE-l3qQBLhQfOfpIMxsQcrUBDnQEW_MuigrlAQmt9AIGhHN5Iu_xkytCCz699kD_u9BzgoluYVpXDW8Lw4vJdjYtVp2NlivPzNf3QUnGBIX89VoMLqhDTejXaIvqQoZBhzfxRo1nIis5noLEZXm6AjA3_y137w1kL5tI2Yo4kuYLeBTdUUYKzLFW6KdJ4ZHIyEdAZCe2PPMilAVNCeCy9ErOnqUJSVLMc3ZHAiCSlNdBzZWgice7Uax5eXpQOlV3EnWfUqEhaiIZsRlzlw2ShpQoUvT0ro0C1eItAHtrvIY8XpAVDFXT4rzKXD1ikPRsS-KgqfMCLYbXaaidZE6doZVJUHGkacnXJcptVcxVlDxRzq3ibJ28yE80uZezFhtggzTsVqamcuYNF8ENlBfhR3dDNQCg-2vSD3pF-wF5gBNgnae0DQMUFLY1a5egVPQHy235VBSXLACiV24d2IxCsWZX_K-rgC1kLVNZpF0tFOvIYdPIdLc-Mq-0CwA57gZMIZJIanKOiSHokRZ-n_JYMjizc6BCIkjZACGUkSQWJHhC3rQpMKPH1pDrYRy951mE4Gw23vfaegY8DT_GGf4RKUpnck72drNJ5WyjjUOm0yiOIUB2LcsXnogoLlADRC_XxKo8tPJ4Ly7bvskWoHa10Twta4fRQ5aOztC1BiacO3FfhGrFVVU4OIhr4ukZ8qSZbv5e2lmojnI3bGOY0deo7gmHDP-2pw3KkWXUSI_LFoJdyNoueoqOvzMkuQ6egJiJaBz2IThJSUrMAsFjhukTNFLgLwT8Vndt57VcQVNMYBTk6a2tNJ9Dgd6KJ23Ajg1boqC6CqXeOQ8CZNUfW1LlJEPuxswYT3XvMcXY6fehFiwCnzvIYDViGGsDyHPiNt9IvH7USulHcwAMJRzVo2vcQpqtT2AMCzyAxOLVDjywbTbs0gHPxh8c4yN-KQAvWFgN1wIMxnpoiHvQxouFJhB2smvA4-Np6mFVP3CGUiF4GFi7oKl79jKpjokOUiPylWEIeq2hCh4aImWVH6XSBaEWdMBEQRotlilBjUFPHh7UYh4TlK4YqhCphwvN7y6GWPhPCfDU7lq_0SRYrSApQj9noU0ugUyU5G9pDYlV9qSrtGCUQLJO8srwkG5mYOu9LtINYDLJ_tKYMnfCkdy0Wk2fIH1N5ShRCBFI7AvB9gM8yU9H5YR3dUm3G8UCGanSU3KDr7eF-onGLnrWhKT9FsNkhHPVABvK9-gHqfF3VnsuWYFgIvfPJsB7im6H1Wg7wq6LwPN4B3ZAEIjuTiPhruLZEh1bxhKFHhz6mDj2AUIkg026gku3RkTyVxe8d4R7akGNIdWijwIZQTji1h5GjrrT4s7RmrzO0j_YwOyPFrHGPxxqDCFAhOWQ5y3TQG7KZPNYCEQfOamcGNxa9tEgmWuKHkDKzoEMCpoxTrwNWg2RGoVSuQejY9boOKBlcE6taJODv5GwOYqxzfvy0Yw710tKo6oyNO5ykEgT-GwlgkRV0gDoEreZ3XEwE5elk912j-tBKJaskWwsFkqfwDW2UBBU6l-W1Stp3gNGr6DF01cHKW3B_JBN5SWVIhBnKLTfG3ErDAGgVLseT4FtOlSYJ30lwN2guHvQ5ST20fAyrcwcnJ3hgTUs9Zsky8GYd3PWRlE1OZhR3VJ5xsH48SQfehmpBEGheBUFaa5dYeKwMQufAljZZmlbOVepJNrKbdtrlgVjoPPeYVi0eRTq5Qa03DvIF4Ay2OxLEo5PIg8DgdqvSHV-HhLmcIcDQltF1WJ97AZSO2mhYLotbbdBtV99GN-swVunC_JCBFliqt8EJWrdSGQ1MKSUtCKL0wT-AEsrPAEQuB-R4bcJq0zmStZLuXCUFVTvAKkvWHj90wh1raOFQHmmIZBEfAQAjofOTqqyZLg6dRig6-qFy_zTUvajwBF6V5CrgrCpz0IEkSE5X2STkG6xSlbRO3IhrwRI9egiOnbVijVc9aKdMIiS5ZnuXU9diYRyIboCGfN51DAoNBK1JqHnophO_gG47VeVpSwiWtknwSWveqjM2HSQFi3jRsqHoi511q4T1Stp1OKipqggicHRUoTH_DVyG6THQpEUU3LZFUodGWrh-1pKJbjQD-yAyd4Or8sQR6V5sBks7OC8gWcyVuw72eXGp6tABfClaAkHLlDC17ok3evxJdcwTl1jaBtI6I8AYoc9aBEJloDS81vWIaBjomuJvKFqtroOCpyi0tbXF_AfECa6ohRp9s5zM7ypBZ2sZgJqMkGxQSBtDUCQkErOkym7VputwROUv-MPCrGoCrLudqHsR9pHgTIMuNXQYWWcj0XlMDwRFvx5VQgdaQHKsagwBC8LDDqN6rEUd0p6DWShak4E-CphU6B514HeimHSafiI8GxMbROpAT61AwDJ0sEa9SIgcr0WlrGOW-PLOwODUiTMoj25iqT7EK89ql85Lxed42oqopqqMrXMLwFerWi1D1TMQONjedjQlqQfQZ0MKX-a_F6_-A3ATpBf0eWi_lH8B8cAAqF5VaXk7o6vsaTdhArfNPZOuyVBee-0wUa1P1a5e1ZByYgbVeBByDSreISkRdQh71n4Hcpc0_qAtSKhEZKvb6XRnE--ZTTX5JAwyo7eTA8s-bYzwtsE2oC1Ty1GqrLc_iQ42Zj75bJiivRXtqNgK_9UhflAFhMKNtXZLdlAbB1WGg2laVWJ4NEeqrW1qpiRdpPBGahmEM5vF83ckCrCz2NeAW5LD1BkhnX3Ec8rQG59JqAyclQU-KW8dYQwqgOZm-hDnTyopY_a0u_HJFX4wx_apkuWyH_o8h5KI7S4vOK_ovQq6tac2VfI4tL1OztROL9RWKx4gSGWsCXeUUbFNfGRyqFqseojLR92PIuJUVadz6Zj51IkpEkEWXPNnBBMhBQc-AbLrdT4XBRBVS4lwVPsnGCg_i0LokRzoVDJH4vTqBhaKVg4Q5rnrT1WxhA6aA77qF2pbrCpFcEBVbaobBxb4BTSHzjR9Um8FIHmOIzKvKqizxd49mIoMtFEjHZEJuLe2GAuRHKcmXU6LvWrqhUiEq6j3htqDKDNZIDKHCk0eFx2ls9RaI1MWIqpX0QFXKVKdl99Jc6PuYECiOcjSiU8Vl2R-TD0aVLKj98YXKzPSYU6VP5QOWRpS3DhGSVPnjVXP2mbR4s2sm3GAI5NYtPKgg0fSQcupiEM0UNsbJK1h9dJJFfQu8F1EfXx0Yr5rXBEm6nmBf_B8CxWXI-zvCVsyaupIYNCqP7JLeg9WmOXxU28DDWQVXAXNBMLWqrMOaD3IOzCQRIfE1afKmbOOgaOpcZLzGBsxdBxAFZOG9rWX4kHQvV5rovVhdO4iwTkVEAVAfG6R2RNARkAH4NX2Hwpo6diD3kR9HsGwVgpKf4L9GjmpDDg1EMv_paWwBam1I3SCYtXA-s7nS3vBbuqkED6kVr9o2cVdBO2yHGhpl3hoqo9ULY_6torlST5IP4LeoJjqsI7lLcKmPIsgU1eMrA5AKg_ly4GhwAXQqAjxaYc--Tmd1UJyVr2AQTvnJMkOoz0V3OnoCp2VWihRwYlKOYhCpaYJMStEOSSkVx1gUEsPSC64AYeBiKD4i4ioDrY3MinxwpyDIzpGGovKAWeTJlcXCrX30uFTPyBEUytj4l4OpY4nIV3heLuprlOROAoaT-mggPuqo9NZ9bDQJk4HhVSvxNPrNC0CO-kIBv_rUBo6m9WddkmZYAHzUC8bH-W9qFsHkxv648Y4qNOWzeCR0510EElW_lG0XKON08g0W9Wjy2CG9iT0gvaiJaAm_lfUxOqothDGbFyFMYt5q0QZtCeKrWpZaOuHFYuRR5CyR0wDP9_EN_6v4iUoYrI9Mvz4WNYIWQK-ZkTX0HaEcgpZLGkHTJsyOpgJyzrFCsvXE_VCYK6td-zy47UaxxS73GRJ0AQSoyJQL5GnI0DoWNDOaAU8Muu0LbCiojBbpjEd08EVACfq5BGyDixwXa_q5DfIopDSAtc4qgMKWicMj3p46AQ2AdZVAQnOWTM6LY0l5tc7MQ9YaNB6vbo-wF94GDx1aeE8DS0yRQPHJRGvedBOxdJSp5wtkS5igThP9U9TRuiq7eT3234-RRyVkP8kUstqSScTflIbwcUgSuNY3mJoyyd-jVYYZjMZD7jOfQOy0MFkKzme4ZG_APCqW5MM2Cr0UAnehCOrElmL2_L6iY7_UEmYRFMVG86vpa0YtDurwittX9sNGYFc6ntrmAOvRkHBmLjLrOUDLb7oLr3qVIZg82TV6lkdflHXD-0YaaHMax3CxFoRphDDkQkFi3RuWKUZOkLMExGyHuQ-WuuuKGOIJmJKK222Gz9UDaFFBIcw9U11d0XKYYjlwF-YeFUjqM5Jy4cHLSfcXF33P5UzUPLE-lHN21Y9Ilksd9VkMjYZMrQrHHnqIGKEKalCXrWqEQGyAG8txvAtG8jg6xQiQuJ0wEIhm7eaQDTuDAXQbCkVeOECxz7VIYma0N_cvWriVQyhdzxrxQYU0SlFqIkaVTruRYXcOjykg3hHuwoBsBxWeKI2jkMVaVHnz9bxLrjAj4C25Cn4t06-ebwDsClCHdxfy8KiwWIjBxW8kmgMnAFqTdLUC8hcC0oCJSf-asBxnpadlooLOPGAiY_qCZRw4fw4SpeP27qeKq9V0xL1fm6m39Y4k_o2aWdRZYI8VGXuNg-v3QBCFb0Catv2QdRqks6WBMhSV4mbTh5bk_-lU48MQFeFmgcFSF5B2RzWSJp6VG_FlAZtG_FEhL5Ob-ptMH-eCIm-VI29kj2RqqqZ9aHNDm1YER8HDagu2p7p6doVR10k-yH7rv5QghRSokogHx-AwKsqfsN87FPSEXGv0y0i84-2U1vW9tyqOu48SRHmVw_TgjjTely17SI8Akq51TcRaC4SA_gm5PpB3HirlGo6iYs36LAF1E5BoiPjwGiqOu_rtZ0dk9Z71JTpqPknl9camcbZJuXRIQKFt_rm6Fil2k1CQVbTUupg4GMXrW9acs3QpNBVxoJ-0yZaZfhVl9YQ4kcLlUnFgcAj-lb1J7Fqm0bNl1CAQIyF7tIyijgkH1vfrXC0-6KFtqAq37U9yKLdAwJWLf3FmfQ6bS9Y3gBV3GpBiUfYAhR8O3fzJhvJpPT6aGF0aqejNLns1qr6rtMzojof2HSyTkd61Kcsqh8rU7rVyakWcEVLVcEfGJ-oipBfV1H5cdUqDhkGT4N1aZ1kHrUAJmZUxsMAajNJRxGPDiTqyuqPu3E47cVq6SZoB4ssp1ZpZKV8ghaOtEIHCQSR1TEKupnTs5L5JOPO5QIEz6JsFG1AaYdV5f_qfFykrXUIVGuUiv0EiA1ivauVo7LHSTwLopLwBrvlAjoGqNYpkBfvJbhUfwCDmjoAHQ0ZGvJXPRGIJ3Qv898ZDQCUefBAJ7rpaDnoDJ1Yn-oyGKoOgCni4b_h40jaNog6FROGU4MwFQ2qZRNaUusOSiTAOBk1iFcPbdALvSHCXjJJLYnUjLxqm4KBQ3mrt-YD80EJd3VybOo3k8lvW0Uyj7ofSLUMmKQ5umGduTekWevjAMrGW6L5uAGKAj-oWeHQUuYDowK0dLuqeoIcOK2jPCq_evTKm6ND9ooAKGP5XE_nbstjHUmLjtnyDeTXUAnRUQ-NqLqRwKgjb-wq9uS2UAPzZ1T1RCROnEK1GVW6U-3TvDZ3dY6EAOlqUqEh1pFdnRpUTtVxk3y2GvVoe7UTWFoxy1W9qXiosUlI2kJDxXA_8F40w9HpRmArCkE9NFAF_gg4oQTEGIEsfj8-OLmmivyeshlw37YammhRVA1xxqNq3ThgIcIgUqVlU1jmpwPwfrJ2yZSBiHySufxqVRWYKRaEcdK7OuVMvrEY5FlUwCgdY40_hM_20LA-AIeREVqqObQ0vwfpVJ_T7E8UC4_9iX2KMoknS5vZ9RBESV2K4MO7ts9Fbayepi58f74Gj506A48z6k_snF5DFwIxKjyu0JmBUhmfDsrys1k6_EuDPf0MUUd-8HZcR26Rx7b6V69jG22YvLQqfZKKDmDD35Yay6jMEUHC7GpBFIcNauvntOZcGehB_COnhjZMULUiSV3ttCezq33_ipuqjS56GvWnPsWpaLZAFvRUGB1aoSNv6uMWvThjXjqTkoEJlApSA-aWUP1KyAjaoj5du-UEhdOC_NNtBm31YhT8Zgetmpmf6uXwvoNBUMmWP6GrT59kM8Z0q56imyNpi4qMwTxxu8-yW1OZGfIJ5FWjLOLAPVHyXmXmMCb9uPpxkk69ChWJXvU9i4YbThx-dtVQbVInMHDUEVdHzHUKzZpxTR1g9WqMeXQEqms7Gdwliwz-UGRa9XYQwvSAWTGrLn8d4Rd_dpSCVVCzmcKuolIgCA0RVPmrLjZb2_1V5xPAYNWKk28_zBd9oYYKEfpBuq7qL2okEHp_moobtt7AQy7sAJ6G1rI9AIY059-RAx1phQJ81EBEzbDUDNup71bZ5Sx1EA-IbCmMYN1kkKCaCM2HXqxu46L2xqXphL52O47KLZblSyOaR0t3FqHKqt7Q-ydCbXq4cHosQtWpb1l0-wAWJ3had4gCbzhp2Sqrz-cnQpU17KLmOYbAUUrPEBOA1PrlFOERfqJVCCHiuTpIuXog6oQB7EZaH7eCYI2mdmuqfSM6WsPDocGu6Ix74TthHbU2UnlsVNcVUT1oyBbUJdxvBuIFOcjokVnVO0tnVY0xBm1PwOHws4gT6qgXjlv4e4Is8THUDUaNG-cMlYLC5aVGhzCtKS3vtlo_djzC8tsHWh7kg-VBY6B17SAi6MjNRd3C0vKWmYx8WsLQauS0KbOvodxCtU-N5pEfvDcibOw6aq3UGjDzfDqpnnTEceVPxvYqwbRP1WHi-WF9Se23s-bTEp8B3oeti0QbDTCCSyT7bHTableb6cGew55tq1uJVw9QyV-dsdMBauAro3EHSWtpV11bPl1rYkqBoKvwT-1us7pgqXEAg6p3H4n8L3XLY_5VkqeqdrXJQfqr06TEcNChBnU0QOypLlj1AplEBXjjhzsUnSIhRiJIP9QkzE5zhGa9M5c1mYHla-15S7yAbD57-ZfOA2x5r96aQPaNK-r0l3aLHQpJDc130iZRe3RQSLS6662fWlRVPZfau-BkSaf_dNZR0i1xaypQUa8BwBD3iNY0LOlgeYzHdvcRoqscbtFpu0PlpaoSVgBEALl8vhGPWvWdok220dQ9V2f5CWaoFl9R6fHmK0O9IorORevwX3ESiiQ4NYuZGQzN-KFd9Bxu2rtPZ-vlVSev00LWZ6QRx4JZDVh2WkProm062cV9MA22x4_kIDr1rlYIGMqD_LDD5gEf7WLwmbcxiGoK0JXd1PoGkj_dXEHJWusK9rxVJ8K1ow8gqE5VEaklGyIY-jWr6jiDDkuJcWjBp-WmN_Ah3Kr6iHan70i2DynJrZNsOjKxIeUbGMGJpjru6bCbKvMeZaulXT-vjh849KPe9R4COewp9Q4-TZWWOPBWpAnKr9iqdVcHc8AuqDLsdLUMAYF1gsd1rc6rcJf86BE4ZGKke9ZJ-mR93rhbZRGVoZHTIclutulJG6DKVM_s_fzV7UMk</t>
  </si>
  <si>
    <t>{'meta': {'analyzer_version': '4.0.0', 'platform': 'Linux', 'detailed_status': 'OK', 'status_code': 0, 'timestamp': 1668129421, 'analysis_time': 7.49089, 'input_process': 'libvorbisfile L+R 44100-&gt;22050'}, 'track': {'num_samples': 5352495, 'duration': 242.74355, 'sample_md5': '', 'offset_seconds': 0, 'window_seconds': 0, 'analysis_sample_rate': 22050, 'analysis_channels': 1, 'end_of_fade_in': 0.24408, 'start_of_fade_out': 239.79247, 'loudness': -8.048, 'tempo': 116.993, 'tempo_confidence': 0.813, 'time_signature': 4, 'time_signature_confidence': 0.897, 'key': 11, 'key_confidence': 0.504, 'mode': 1, 'mode_confidence': 0.56, 'codestring': 'eJxFm4e1JDcQA1OZEOhN_ompCtx_0pO54Y4h26DRIHXumHW2Nr7y7V1mO72Pz-vT5qj97m8OLupZd_LLLuPjv2f2XctX9yrc2GttY31tH-7MC_2xn3L4ca029vlGve1ra4_FM_Mbvui0Mktt6xunt_eNMifv3wytVne7fG16Z9lnjrO-eebyi61WJvstP1kv_2lnfuscpzMb82v325M7ZmmFEad-O4_W1suq9eOLTLH32dbgK2fW9t16znvTWcx9tb5n9avntqN52uq3ru-26pv2vO3W8d11Fx8bu425uXSKozVePM_-7mUWzOjyz75fLdXVlYNt62Type32dRbHclfleizm2i8vn4frWpjK7h27ndO45r0fM2PGs3O5XPNdc85d9ldbKYVvYrDa6-G6neNLL3Zcfr91TNYwWev98IKmf9corEKf-HpCoey-Vt24uBeCgel35lm4v7eTUOEPazCfHv_gcIaW1xtHs3xm2Mri2vWz6lIvk2VglIFtL5btRAfX3ZjCIKyiT65Z-Yfr21zzMnfcw7R2Xb3o8joLBtuHH-9yxZMZxd6XsOP5eVjAPaxYc63Kr_j19IsjeQmrx-1jzVWwxtLvCfRynNxy9XxscMPNn_jk4PHCg05j6A1MVvq41QTAG6uVQdR3P1S15jJYj5NhLgVvd4KuLKzHtA0OkgE78Ptt-b2V35fJHuJLcxIMXhu0veOVOVgssYw3Oq6_axAtfBhvLEy4nA4Gd3rHkN73cr19vGDt1ogWsoaoP2e0gT_J2Gok66yL_7zWmURcPSTN5oXJ8D3GqGfjzeYH44xBjvGBZvTyz767E61EGy9ceAz_s36SjVU1wrdsLMw1kQcWsLpSq9eCxCDWCrHAnYEJ_HM2KcGER9K04CbCkN-JE4JnkXgEDHEMFhGdexGw1ffjVRZI5t5ZnC8xwO8YqLZNbmJU_H3ElMaCuO6L719MVooGEa14fyOM18DegRSMhiPbcaUVg2KgQm4fDUQaMQw-kPX-PoROwAvoEkh5i0DCd0Ap1nNwFNjD2wQTrocOuGORsQt78bnyHLBJX28Qesh-HLiBLV6LGQggPsc9XJteWnUFRMlWDVraBbqa1wODmyuAMBPCDxi0LuIiU-nl4nfCdU-X8PXAyz5g0dr1ck0gv-zCVJvrzf046YBHhFbgRt-MvedxQLwZna_gWWeW8tGIrHN4Hc9xCfjM4AyRzfT3JVmIx3ge_4zFexsRyfXUPwdvn02896BLxTtETu9fH0UoZiVLB3JNAIhRCQ_ePw72n8vVUcpIHOJ7aDqgRdjt3M4fKxFXTazF64gdbm6uFowQ7lnMuFrzwQe5tW-lwvQkLfBBLpfutcsTsFg93uqBD2w9D4bj-QcfLJ86u7F24EPrMgbW9cDHwMbMsfH9Y3qxXLJfcO0PPqqzyXyP2EjSUCmq3gx8zAqMEEM8fzfmrJfvdisyiHmspSAs7x0BE9L61FuuMCRakDAsjlweAQNyE4_6cWaAMYhLHGnuDEHro-qQ5KlpwQIsOAdFlxLfDD0CjJraqRyjmVssDpQ_xD6ghTEMwE5M7c9UL34PJ5Xrl8WGSp0Aphr3J8CdLkkiiljnRSiMZaUfyf0xmQ2r5w-pw0x_4m2mA8SURKK1UH7hbAl0Cj7vASN4msABhzA71852CwWWl-DAXNQgo3wEBjDkpUZJZgwjqiX23RpS9-mW3s1s8YkvABcLW3WvL5a9eKkQBdx__MYpwyIKqIyTMDOD17GamjBJcmroNR_OzdJgOZMqNq41mlyhghPaXGuZA9rvFO8QlNAr4X8EMi6lgh_qCEMiRyBthH9nlWEg51YIk--ZgQxSWg5GUFmq49dtXvm8QWiS4E9syKzxkxAN0Zv1m4EQ4BdEJhK-GcxoYPBmAjwveoIh62yKmfmEkck6CQXAxwOhHE7gkv9V_jlCTIwzndjf-qBmVov5GIhxC2RY3XW8JPRciBHXvPXDMWUSiv4-tT6ptqUYXIfHkqO8YPi7EEmcYB1pJWvqj-BBGrrXev9mwUQI1zdFlJJ9mCFRI9Caj0ua9-U1Umxq8ALzp8UPSKZ2hIVSd1PzYDvgNM8_0GDqxA2375nPE0w86e0uIvA-teZJLpK8w1jlevRfRT3d23GsfIznmf7GnZhNeg6c4khuCIaQYWCCwTYDGkyEJGbsW0EN6zHWkuyEglDy1r2QQa5djhCO27f3h4NQkGBv09-vJf7uba2oHy7CKNQWpgNL5DqwQ4UDJLq_S0FMIVINiF-BGTjMkJpT25ruI1loJmS8K22I4UgBh4KsUBCy219r51oKMhvRBSHm_V3wsJxO2xPvtKLjTp7GHiuUxNag6mnJlkGGAWscB8sfJgHOI9J4PpSkVhyyKUxc65_aR7CF-QSX6HSwNpT3WwEeKzIJ5fMBniqdqTpspcfBgeQqESf5qTIO_CDifj4oXPlaXPTZJ1j48D8kjefJVikRDywprP86n-3AJChsmqxhh-4O7KJGgnT9tU03Pd6y9hIfUCl4ZDexhX3JPhlwQvaEMGa14s_AC_7C3vJ9mgrhAOCrgJXXgROqB1Uo12EgG7ghgoHcwIff3_neDnxQwwgA3LVDQKZ0rtlt7aDJslsoNmOMhkEQHc6Ua-zxwm_V_hoLCRWll9v5fMAGyGeZ_NlOy04QRlivy99hIF3oWJZ8rV00B8FlVdpBF_MLXHV-Frg_xlo316INMyWCrvNNe0NsL2HU6zAUeJYwxHUoCqFO9NxjE5uqSCGiWjif-QiZnQGZxbWUhXcTnXRcXFs1CWYYpYSPWr_E8GqzbZ_6GiKsSvWC4e6gEYQK1D3aQ2af9spi5-9SGnGYJYPmpC1B1AUrTMz3QmEs-GdLNvbWPtTUI_z5ptgDL1MtqPL7URpyElxd-vtI2SDmGJxw5MtWC2oZOLvEPdu9RvRL8NLFt_jDpl7_XsMd23V7uylOBh6xDoB8ATK5AqELTaBC8KfA1xG6wRurrh1NoZiSPs2B_V5At37mDhJazujtIeDWGQNG7nRgmZPrNMAWGzymVCJe0WHavyo0hCbBBUhR8F4GYoMN64ETd580P8gf-dbUdCEeabC3hSl41qb1mHQ5gTM1F2IKeAW27dAogWVElpBMfUI_sDZYf-BKLK5VOKckmW4gHV8HXk-UGOIBxzMnrqPFYDSAwulPq9HqLID4YblRZ4gU12WvFXjbzZcv6-Z00rJjOav324FNTUlAbnszuUwRpqyuJ_AniGD_K1BJcVnPJjCcyYM_oACuVLx-HZlhLNydUDFrACkqjojutJJF9LaMi46ABdQjhosoRBc4DQBeF1WoCd01qlcaMqka8UY6W8LEZIov1YHl_Bo0CjssFjiWisl5phOh3pKIzJdKvCT3XosntAyRL7j_PqdyO0HLBKzrXPuY_rhhX5QvaBYpIg1q-ncTrMKtaBx9Bhy50_uFz58-c2WVwmcnK2xj4Dk15QHT2hP7u1z0KRh29NT46DcGS_U6eHr8qmQ2M1GNAyZW6c5MfAW8ltxzcv3w9dE7ng-eKjEsO8bvhrzhZLqisN5H3uBe0xLIAnoApFtebKFv6JvtGU7i1TcC0lEGo97LdB6PZyFLyeUGYOkziYxmpQ6gdtiePZNETwNRC-BD1QUEYGlxaJWzgB-g0sUUINDKKH8IYdgA4iXPFNxoOUkYiN40Yiqxi8tgpzc9Iu0V7zFAbwCV5p-M2X4vEtNxgfz13bSMx1I9mv5Zcnl8Uin4mDuMnX4GFCeTuK6BZ-IRQoG1QgYJVuuUqw9nUPCg2OT5P_kN8zu7wLFMh3uODzx-uHyls41AtSUXpIDXpp_imHSZ79n7pRxSfzePB44DziQGv0fA4v2045tZKHdaxaAOxB107wafqb_EPT210qR0IQVT6VctxR6buGiqIA60aDbApU50QIY5CQ5iQMmSQFMylKPRV6-oi_a9Ui54ivMJqbRDZODkjpngA1zxX-5YkUsoTPSD0WV1j0VkE8t-JcDt0oij-mQO2_Om3Pc-Gyp6l8XL3GdAOcm4LyNVLq1lA7hruCllpqR1seoCDA6kyDFPVhlzhJ5SboEUJQQrU_h1t6W_TrQbgCIqmLtSS8NQKZfGpO8YijDLrhwzOzDLA1XBMy8NSeUOKK0dqvmYsmoxllYxIC5ZsqsdunaoaU7aCY5oFxMf1mrDMNPAOVF6WLi709quddiIWSwcCOJCKKwM24EV6g9cU-58RRpjyVhP4ysHVgyuuSMfOWYX1VXZONM6Bkd01Mjbsrj1T5EqvuMRVMKLTjX2MimwBpFBHKuhR1tcCuBUs-1ApAviYlkJHNgmNaxLEn4ccLHwV_IJgGGg_hLh2FhoQWWbIDW5Q0w5INLYqy_legeEFngmsR1pv6bVYh1LoVWtP2qa8jFsqThgUYPjqZ4XJxb43aoZf1qRAGKqDy3kgAUbwG_F7Q4HUpHBQsIyL40iDy1Q4NGGT5J3OwBPa_UaWU39AOdlKQoi2fOA2A7nMc7rAoVvYxDYshDrcxbrSym8oqe-5DMOREq0joKTeWug1G0TWEOmGr3tZrNAcl2fSk41m-7f5JGd-k1Xdm2znkBfJQOKQFzbs9EI4Ed5WX2KvfQSBHR_Atg0WYa8HfLNQEQ4-y0wVkAiue2QoQM7FJsBW06cVk24DMQcxeTomcYN7WDALPQdgUGmO61XGRAH4e0HQqh5wluNH5CVShLR-aYRsq8ykJ-6T9cHD8XyDkhGYI5u5gh7zUg2-GV_sBUGop9Wu5DhZ1pEPFZOPcCr7g8Z-26DAZw9G0YhXNgVhqHFWnS615BnM-kn4kMp0gNkS8k7hKGIvoBvZO70dE1Ua2GdbqiVqWIlPJfQ2J1Wym0o20x5JHE4fOTJedSxKMf2nyEilQfFiifl69mhCuyAUUtP3SwuznPZalkjruKQA2-DkISS3DOwRV8rE_XKSUTIG87gJKtbACn7CWPEGK-bFo_cmHJgRNtrRos7SC2MUfmomvcO2HEyL8KGAsFAOmgV37XeUiLQTfeE0sLXp-pTZ6hdkur6ZH3BuKqRObDTZrFQ7p4yBL0kSlN-hlXySfeEAdWc6amKl6c0NKiFTc8T63EBtVHyzECaPxpx7l3Z7JtP2xvyCj_TXxNGLGyC3IEeerNcoHneFdUzgGPEzqfZA3AkZMhzD94Qj8rqJ9KIqA_hKdkQBAykvKofOrA-Eb9nj6cJWD1bgCNJfmKeNMFPc0gQP-EeykcUX93Uw8qAk2PS-JGnugGGVN6ZgZNHdDbftkhn70_Zu7fMI9hihWTE-vXk-1blWrf7SKDDjRZIRTYiQq9sZkB16_1T8O0MrIl55EY-opi7Z-V-qYVEfYsqPrwj0HHc8cNT2w1UFwcGYJmmp4GmlbUorI8M2LOKq26r8Nnx40NL0ua6n7ivhkrrJWaMt5dvhSSHfUfojxoQrZflezyk6Bb0bql5Av-UK5KU7tyaYNFaqJwi1njN6lEUUcuqI9BBJlDyTjZ3o74Rxuukrj7Rn3YP7JwGywiXsQLdbNEwkIaVp6l5bh8HOGq2oylGDshtPKRw1Iy_-jYGmsoFUeosHpRAVCFR8rYRLHGWtFMG1Ai5CdGjzdeAaUvd2QGfzeq3I7AEaTLNO_62BkFypXRHrHiqGi07_-LKuwP_DEvgCL2R8UryJIgj_SeGHjsQP4ImQ7Yu8DtgmIrzrL8JFiMdp1uEY2YHPvtPaflp4CV3uCk94bRkGZZP8r-2XFvofJI_0eD9Uu4ZvkOaF3i5YfpEfTkhsfzbljmpgbpbC82QGRt7tSH36QM3Pb2HnaPHTAwPKhNcLtMImABG_JzC9VP6QRKmJarNgAkz5xMzX0m3Z5zBxQwx8MkgJMSWGxMO2LHgtWUR8itp-MhS81S-NZ9kZuS0gJpimzzepktXPoUe6uMm7fU6rGPStdd3BCGimEhwtCkDT_WqivGy0qe6gxsUJYl1nWEIbouDTBbAmbxfblepjTIQ3X0YxsBHBtTT-OpSbHaaUeJlCnxVf60AgTK73aWnGdIpifB2Sp5-eOK7ZEbJwgGRgYlRhd0Vs69UjrJK9W0uUEDmE0AvpaS6MSHb4dduHGcgZNi1zAT2CkOwbFg5ugM1vQEdNQUkd7itLGJVeh3f8fKeN05XmL4r2wYNaIyX4j51XwBMc6zkuaqFpSkDUaLsjN5BkpU8N4R8Koc73lEc8mOncVzJc0yx4WdSS0bSsbHmPdPW_OR3piqZ2Q6E6bt5UGP0Hf1gwgiOHXl9AjzckCqlIseAjovRSVZt_FjEdl-vZh5hEdt9TVzm1LPj5xZEVYQmC-0f5etlhx5l21OUm7sGOHd23UBAElRdGYIbYXRY8dKtWr7se9QF_jS-bNOqi2IiBpKhdjVD7dIBxR43Eu2D_GwylCchcNe1PXk8uxMRBhmI4GCLvD0xIgF3e7B5HOAaHR6JiE5n42c38ZPEc0Qp57fM3fQKbnTv3BHpOC3UMVu2Ym9Yj6vpDvRsGlrzsdF59s8uYfMuFZo0D7aYVH0heyeNbUleX1E98Jb42O62-ZmUfMUUjx5lIJs5uLp7PEQD9vSjQHbVUU_uJhcsKjkR9078SLpatxbbXlgDZdgSbmMhu5fVnfEMWIDVg-HGOvmYNuq-tjSWuggiCoZvY9liK-eSYio6O_DSfHXVKI8dvXqfYyLv3FGVu7hpAgBpyidb48jQel-azoB--IjLfvanf3jSAF7lW99pn9VDQv1us27IqvrdJscJEpBOysmeDrNdf5RbVuBEekCMx-GYNS3QiIA2nXJakidBX035ZIGT1O_uZxW3DBgwCt1L326Bub-_fjkRSzCQZg9TS509dpWeblIcpueWVO7sm6lqyoAu5eU92IPV89HkeRWdc3TPkcScFa2kxz3RL5TdqQKi2smpwuz73RDTJyeTjisnqDKS83XLDaEUgqcoQ7PuyBGv-hRlN1zcMdVk2c5X7jOWXE00YxJS_quVSWftAQoC6z5yU-BtJasHs2IJT5p4cKt5UKs-XdmjLzldw0AaCFN0h7ZfVRA3o9VDZ24Qw-lS-Xsa-7fmtInlVERzQOADTKhGdWTgvM2eIzWRadxwgOkJt-Z2BAM5jzjUsdOkPYGZSqqAkO82DbT8PQl0_1iD-1c5IxdM8khbDns6MB8fZmm7Jn_L62sKGS4E3fHrFT1O2X7n7lLi1e5a7pBG6DVqmkaHnEe4LvZsoQ1PKSZla_b-PIeavTV1N2JIhH1isJrHTRdYb9oO5XdFMU9S_bUdFBTLyH3b-S1YLDzc6BPpuGALDoRKLKU5AMGPpGDSTVI9miF1gyjME8fcklOEEWGp_YKvRg6VsDtf2WUEz0ZOZYJGyj8OJJGmHYXb1k2uIdK5yVU9uvY0Vk_2mf_id6iEOx37dxoxkNK6G80nT0TKD_1XWfGQV3r4NtVjxOZwjddegn8O5DCGBxSbh4jomSJADw9VEEIOhGUTxsTJcCmvhaCKqfQOz0g-NYJ_95NHsie21K5BitxxHrslDd0jaE8f5TaSzCBkIAcLs6e3d5S_TL2rNjQrsaTEYyLus1ATHchOjSIWLnz1za1YD_aVFXVoveM18Mudjzz5k1cw5TyR_qDbvhk_DngSyP6lx_cMJKzCCd2ebU_tXG6S4G-v36ktrfJW8jaciDA3iDziGawAJxWStEYkZxNu5Nx0q2-LaYnPbsm1dwbZZAHS88Tboy8e8FHf8mBpyH9_sqtfeftIClPurTqQjSRwwX7et7bXxQ5zx4j7HT22a5r0Zg7YHkCZphKcX_ltvru3uHOe9bcZZGsjL2nvNLE7Bz1nhVod77SX6h4dVY687tyBn9wxae9A8VGnLjU3CGJTKQ-M9IaIC-6HHrchHXhMQzI5t2tLlsP9LHemQM2ZHpZysxXpgPVY-AX06THaUx09hbI9O-pAzk1IiY4nZZ_GaLSog2iNnOT5RcvFLjVpfwJU76vvvF84vodxn6Lo0Q_qxX6Hecuv7VsnN7ykV3h2n6D9BMU6wvb9HwMesbClz0ZS-zsy3CQ2PW8NSxie5h6WVq5Nai18dGQODWdPF2BbqjPtSYzb7QzPMTkQnQAWSknMI--Ujg0Wba-np7Ktb9Z31bT2TgpXqZP9gHPPwRypPW3YdWIvyykOW_N_7WmOHt05nr53oI9XjKBiy7cm7a2N0jpfmpaCbzKd7TvfAeJBc69k5sDKWTyLdfz4jgyzWHuxTONvG2S6br8aXcD_-YG_88jfkR0GVtOC74zO_wNPqDt2kSX6ycw7y5GYnhyXeN9oAkPP_y9gbPiG42ZEJNuQ4XTbkWCyku4ZP2mnmoxVxH1ysNdHVKb-Ayk6xc0=', 'code_version': 3.15, 'echoprintstring': 'eJzdvQuW7bqSXdclggQBojn4sf9N8JxIDanKw8Qe0pFdtkvvhe67mbk3CQQi1oofjuM42rER97UTT9iJHndivDvhfz9FiG0n8rER53nuxPXsRLp3Ived6GUn3rQR1zl3Ir478eSdmGEj4t12osyNuJ9nJ_z4T5GOsRNX3YmUd4Kd2IjZN8Jd_BbPPXcih40o11aUdyfm3IjqefkWMe9EjjtRw0a0M-_E_e5ESTtRx0b0EHbiOXai9p0YZSOGm_wtnrYR8xo7ocH7FG8sO1HPbxGOMHbijjuBgd-IOjYiHHknrmsnWtmIM5wbcfnx3-KKO1G3ovWdeK-N0JRuRDl2oqeNuNO7E3rKb8GJ-BbpKDuRt8Il-Rbj3Ih8tp1Iz04870Y8Z9iJthVjbEQ5-064jd_Cj_8UFfe-EfXZidk2ooWyE1i0b9FRgo1IdSeAQt9i4Pw34rx24n02YgKjNuIOO1HrTsywEZz_nQBGfQpOQ9mJ892JN29EOOZOnHEnUt6J9u4EW_EtznztRIk70e6NuI64E9exE6jARsxrI4TJG-GjfYr7KjuBwduIHnZinhuROMQbEetO9GsjNLQbEa-duMt_Es-U6IWdiHMnctuJmndixI3wqzfiHDsR-07kvBGnxOlbbJnrJTH-FhKYb_GUnZDAfIteNyJi9jdC6vstet8IjtdOYEA34ukbka6tSG0nZt6IfJ874XJ-i9434vEDvgVO7luU69yJVHbCMMGnqNKqbwHQ3AiJ4qdoQMmNSGEj-vnshAfxW0ibv4UM9VuoAp9ixLET6dqJXDdihrYTOe1EGzsx2ka84d4JoOSn-Mlc007Aub8FfG4n_PhvUcZG7Hkt_nMn5tyIS8L2LXLeiVY3Ioa8E1faiXsr0tyJuhX93gnJz6e4JT_f4rl2orw7Me6NALNtRAawbERtG_FwxDdi9I0oxom-hWTvW1xb4Zd_C2DUt6h-_Le46068cSNa6DvxxI3ocSsEad-iXBsxjrYT-dwJletbvG0jJmBnI4AGG1HfnYAafYu3boT5m5140k70cyMCZHAjrroTKe3Eotxf4pSuf4scd6L1jbgk899CMv8tAHcbMedGxFB3IoadMBDwKe5rK2rcCQn5pxDbbURO_0mMvzTjTkhCvsUP9vnsxKwbIcDZiB_sc-6EcPBTnGErrq0Yz0b8Yp99J0xTfoq4ogSfQvLzLfzybzHbRvzImy6C-inmTiQgzrfIUrJvIeX-Fu9OPMfcibwVKvWn-JE3jc9O3H0nDCF9i21GtgIINsJSgW_xnDsBaPsW7Yo7YUnGt5BGfooOzdgI6M1GlLYTgPKNMMf5KYYv_S1m3AkV81NMwzHf4g0b8dayE5a-fItFbj-EUdCd2OZcWZONABvvBI_2LX5w02crTIB-ih_52nzvRN0Kkz6fIkozvkW7d2LLL-_j2okQd2KEjUhxK2reiR42IqPyG-GSfItyb8Qj2fsWcStW0vZTmEr-FirXpyjh3Yk2dmKWjajx2ol77IRU8FO0M-2EJPNbGDT5Fr7Wp_jFa8-dAM5shAGXTzEAHRvx7sTEzW4EQOlbvDHvhIT8W5jC_hLnATDciKfshAnBb4GB_xbBdOG3mGEjLJjcCBOg3yKPnZBGfooL9dkIk4nfAnL2LeJ570R-dwIA_i3ueO_ENud6v2UjfnDTayuAqxth4ON_CAHof1lW9d_yplvmambgW4y5Ead0_VuUvBFXTDvRro34wU1T2omWd2KknZBGfgpVeSPKsxMt7sTbNkLetBEczo3Yc-K4FYDFb_FYcPotflQL7zlx3IhiXf632DPXfbWwB-JbbOuBays7Ma-NaG7Ut1B9vkU7N6If90748Z9iaHi-RdqKbT3w8CB-iz1zve-d2NcSH2knNKXfQkP9LdS9b9HTTuw5sfVw38JExrcQSn6KYBH0t9jma39UKZtO-hQ_WG_cCpPU38IS2k8RLUf9Fmkr9qz32grp3Le4t0JH_Cl-VClLUb6F9OZT2P-wEdtK4ywF_RQPpnYjsFkbcT87oQp8C1XvU5Rwb0SN504YYvgWHohP0TDDG3H3nTDE8Cl6vnbivTdi4B42QjL_LUrYCcDORvS2EdNC9W-Ryk68O_GifBthW8a3KOdOSNe_xKnSbwRL8i0kzRuxr2Hec-J9vja-O2ER9LfYst5zUe4v8SOb286dAJN8i3hsRZ47YUHxp9DAb8Q2I_uDEx_vTkjmv0VtO_GfOfH_SWRgxX8QT4j_dYz5_8Y65LvuxJ5P2-z6KX5035a-Eav841tY6vgtXOtPEf3yb7Htgo3owbf4lestG_FPXbB57MS-CzafO_EvlcZSp28R5kaUI-4EB3sjbDr9Fj7at9h331re8C0sy_gUzQb7b2Eg4FP84LWGn77FvtJ4bIUJ0E8xjncnfK1vsa1D3jPmH_21Ltin-MWJ806oPt-ihJ3Q8HwLw15f4leeWIL6LfZ54n1v7tM34keeGAX5Fr84cduJGjYipq3Y89p9vnbPeve8VjLwLXreCZOYnyL5aN8iPxuRTSV_i39gvdlH-xT7bO6em5b1K1_iR0Z2z1xXufGXaECDjbjLTpS-E_Z6fYofGdnSduJfWO85dsJm12_xpo2Ytt9_C43WpzCquRHt2om5Eb8qjffM9dmKWnYCqv8tfrDef-G1-3zt3Ikf_bWSvW-xz_Wu9t1PYeL1U3AedsK24W_xg9fmndj35spzvsW_sF4-4T8Ka-T-f8hN41Y8aSfG2IjTR_sWpvw-xeU7fwupwqeIHM6NMMf5LczrfApbxTeivRvxX8Y-JU7fQhX6Fv_CPiWK38KX_ha-1qf4ka-1meBb_Mvsp20XbB3nTuzztTZ_fovtdKdfGdlzJ_6hg3ZcaSfudyf23PRHrvfZiX2u1-Fv30ID_y32Ncwu9rfwIH6J_zhB6v9K7LtvTQp8i3-pcN5y08Bif4vTFMm3mH0jfjDXdO7Elrle79iIeNad2PPaH52sdSdsDf0U6Tx34kcN870TrW1EtnT3WziW6lvs50b9S77W1tBv8YP1bvtrf8ycunZiz5hNj36Lf2HMtit_i1Xm_ClK3ol2bkS3UP1TDAdAfQtLFL6FFPRTTMNA3yL3nbBp_FuMuRFOK9gIm_O_xRpa9SH-ykO_xb7Cudw7Ia36FFj4nfgX1utU12-xz-ZKyD_Fr6lSYyf6uRP7Cud9962L_S32rNci6G8BYPkWKfSduOZO2CP6Lbb52ifc_0nc_1_N11rc9y388m9hIeSnOJ2Z_C3285BNZHyKyw_4FkZhPsWPjGyKO1HGTuzztcd-MlTcCYuRv4WNwd_C1sFPkWSK38KK00-RpQqf4hcnjjsh6foUP1jvHXbCNOW32OZr_ykjC2TfCD_gWxiB-BaY12_xgxPb9f8tFqn-FHtOrJf7Fv9QwzzXpIJPYQDiW2hnP8WPjOx-WvKPjOxGhMP0yrfYctMfdch75rqfGyWk-xYAgo14-0ZcJte-xbUVte-ETaffYs96pc3f4sk78YMTz51w4NWn-JFzPctOSKq_xb-wXlP23yL2nXjaTtS5E6r8t9hngk2Pfot_yBNX6fq3-JcK53FtRLvGTuzzxE_aiUWqP8WbN6KntBMA-o3YZpGngZ5vsefEsewEpGsjVir5S7yOWv8WJe3EnhPvM8Hl2on-bsSvCuf9vKodJ_4xc6pcO7FnvRZjfou778Q-E2y_5aeIV9sJE6_fYs-JLQr-FPd17sS_TGneZ4Kl3P9BeH_F_1t5bdiJfaWxFwV9itPZJd9iz1x72Igfnbv7XC-O-VtESde32PPaPXP1A76FPYufIh11Jxym9C1czm-xZa57bprfuBGPg4m-xY987b0TUsFPUWz8_ha2pH6KX923z06omN_iR752y1wdxvwtFjH-FG_ZiO6g7m-Rr51YxPhL_GCu-3ytdbSfYkqbv8WeuWqWvsU-I2tQ7Fv8r_PaX_f87KuFf2Rkd923wUtKvsU_sN4gpPsUlqR9ix-8No-d-MFrz52Q_HyKeMadcGDOt_gnXts2It15J9LYiS1zTV6c8y1WIfOXcFzhRmxzvT_ytdfcif0tQPsqZdzORvxLDbNXPX2LZyu86ulb7KcluyTf4h-Y6w9uuq9htvj6Wzgy4Fu4jZ9invdOaFo-hfZ9I9zGL7GlgD_55b7SeISN-Cf2-S_zkL3c6FvsZ07tuemPSuO0E3v2-S_8Ujr3KW4Le7_FP9Uhnxvxax7yuxP7jKzjsP6DuNMRY2zHnK2OENt8arpqafxjq_Pm8F1Pzf05r1LifZ-s-Nly8jbP6jzdYGIbMzquwD_cR71rL2GkN5X7nhYXpFHfCrR_U7zb2fm4-L4pzfdgiWfLVy_lHmN2iPcF7XyuFu969aOxQS_ErL6thHnnNS218ZD1OUe-RjvuBPPm22cbz5HqddYrPTHkPt4zj5nz4VP0dEf0pM5ylnHWg-cZx9MGitVDKylCDdsc8UwRXzJTAzD8GQ8MQM6zoUZ11nzl8I7YIEc3oGHkt47rOkfruacYc8q-Nw8CVuHb-cUnsLLpTndJGNbSjvJ46xyrdGVcS2i1PPMMORRcdn8qi53e2XPC0d4t8u7PSKzrlZ84ZMZ9nm8uZZY31_G0nhxL-_JqRx7p7OzN7UVfKbNa53sNcC8fd4WX_2OH-lXeNGsfR3r6zWm_Ig80YT81lxErzO3Od4_XfadzsEcARdemABrC5DPu877wAimySDOztLGxeCkBV1Jzy-dz1loyr8vOXLCMctYe2zvLdV03vzpKyDWmnDEYdazVWL93Hf7Gf_-V9dNUQrjXB_yPn66_XX-2fro-eaggXg6U8Mitr897HzQF7bw7G_C8eOMybnW8-ISpDQ5DeSLqERxbhw7k_l45sUSt5c6unzOe-X1Lesebe29XW63M5bw0OmjFPSPK3t4388F3Grmkdr5Pbs9V5v08pcJZgPHXm9HZcN4nW15nu85ylPqWK77s4Xmk0Pl7HuQ5OHytVj7vHH1WjkE8zyfYKtee80wckQivnzGzEfF428O6_-nGMy6U96pj_A8tWYsT5rVK5fLIc5SMFqUnXzee7wIp8NQXG9B993NUtjeyyame8-Xwtpx565IbHGig4SPnHHMrZxgczKW2VwVQlJ7Pwj9cIECe5sFqtFF56INVqpMnBJWwn_3qaM45Jqd08Gh87p1iSSFcvMg5c73DCyye4WzD4aeRveGgT14vj7f36yrD836_CY2t9cUKt4vl0sAUDhSHHKuBavIgqT69neu98lMeNvBBszFgobz1LMXDV56B9VgjANsMS6WWri01Y7mf9Jze9HA_HF-Xk3-bY2VNJgtZsEkdQtQvxyzxZ-sv1i8nVjyB42IA6nldC39xGfwYpbb_-GfPk8cyUH8fGuMsdwsoLsf_vXiqa50AlHFy7sJ1vmxTXr_Me_EJMBSQirYlpLPxtP1OfEeDTj-Bvyla5ruvN3o4VXV923rfs2M8XJ8RR71nyvfhqqXeYr3-584ge3tjC49uUCq2vzPoU4W3Y-595rV06wXXnwX7y9azoI53ROWuPosGUwMQ-3iCjuY-n8li5I6nOMuNmfZCWLa61XRykNt8L41uZVs4_jxJ5lvTla6nh_w88YntLn4T216OmVjzC8PjBTtq9qyY5zc55KOy1NiNGSe_HHjDgUq8_LfhqYAw7ErFbWAYnuuVkBTsR8YdntE7LPhwW6qwyuN855yPhVsXu8lucNA5mu3yd9CJ-UzcxfHUq4EkHswfJ48Xzmgz6-TVhilMDj5f7qClIbOO-W1sLiowAxbrwsYEDvVd-Oq33jFhlsAdCa8YeXVee7hBaFF5cakYpXY9qjBHuF_zYh_OdOQ7Z-_ofCMO4b-dhTlmbNgvTGby7u0Hm6SfPzN-evnQxPmqxpgijrtg39JZlmVoQU_s_vA06dGH5AMF56AdesaGqXNVq8Y3omkYm4edTagmB0I9q0ft2HPMxh16TPw1XpHDf6Tm_rCpVxVEgIXO1m7W4brCNdvBboM0rEK5ca8V-1BYGx4tp3UvJ1uVw1ML_xAcODpwc5dX3tSIz31HK9aNXseFIsahB3k4z3c456PR-TsBL18JymHRNDdH6jbhnddzLqscrjov_07YMnFwOSe0NY_r7ih8dRJtOWOOeN6Kqp8v-jivsw8sIXsZnvt2hw10s-S4gMfcAlY58noj4sqAL04dbkAhHrLhKo5W315wq0_o1_A21rdgnjOmF5NTsLU3Lu9spV_4joGte59U-sNROS0454AW3ICXawCtbiBg0PZhaYARbwUnYLDfGvI7zsaW3qw1MEBrgX94MbzvKVCro7dcsZg44bbmyGCAb_zAC5jm1_8gDk-UA6cavXkqr8Saz_Fw6B9cJicK_YzxAs6gjlgyzhvqxFHnYPQwQCQcH44C-_gMc7hq-4vRONFd9gyviHM4Db12fAwPPgLwoAVMjn4CtQjpYh2XlW71meMcCQuIRxoF94RP6RzfdN4F3493Ojm7tV-xmU5-Q2hgg6vfd-GA4m-e5eTwU_W-3hjfjgc4QQUYz9eaUA7Cg5HESGFH4-SkjtY66sCZfFvGHHI28QF49Frt0YhA2vfqoxmcwBo9MGuQd74eo371BAsAyCtGkXPCX2LbWar3GT2_y6wD5fADMjIAIs6_PRnzywkHDIJLRJwoP1rhQWQT0fuInWbRylieE7x4d3QYxXKtWOGEQgU0s3dQHhv7wrpP22m1ILh8dLiiHtlniHKFEzuN4XwSlnHG4wROvQ2gj2vCWFSQ8mogxeyDlXgtPGTi2PGNC_OyCu98A64c2IP1vEvg_GOkMdlNiMnJunjT8p7YMTM_F_sQAHo4TA40_0Er3zRYwQdjgBd8J_7nwFxc-FxW1NPWJt-KirGt-GQWK96sEz4KROflX_zrU4M_sV5ehHpiqI4pALm8sSxiN_ydDJ65sCbTWQo3R-XlgWtL1nRz9CZnvqGDCduL15L-H-N0LMP5oruZp4vigAuLBALFHHd-GMBJ_ciF_YHCeCVx4KzfuBmM3929kedEgb3SnVM7YBA4BBS-FIwO7CVO_AWGdF5vnyHizk7eDAMJyHRiFXxh8AcvJgND1BtaDJzggWHjGI-Ra8WwRUMVPNrFNmB_-dLK07CMmS3DA-BWBogB9T4nGLNdLBKPCKDE8hd2F3WfOgzcwwVEBbex8oVfxnzdeFVBO5t-3Lxdelrs2CXv25BM4KbwQoG18XKdy4yWG5sONDTzdpx6PHjlQAbpoMYCWoSR5O84CgEfk1H9-wGJw_n4FxCTdwIZwv_Onx5gxHn3F8_zFqCBPy2Bh68AtvfBmnKMXnEZ3h_oCjOVMx-chsyWpI5egDtbfwPvCIC4WRv8O6f8anw5P2M10B6cLRsAowtaJUgqaPDM8Qy1nQVMefaOk3jFNvBJQAvr5KQjWDEgCY8eWbaoUvUGUwRmwDU4_nA9lKv105GfHHjWN70cazQZT-XPUZvnwDWguXIdaA8ML4saJu4Bg8tG8OWgzT6m1LpFVop9SOMVYR-o5eOAa74lgIGdh1qw3pgz-BoKc75FdwVOArnBOOX3D2gCXxdQPRgTb3XgfqxT4gMxkA_c7DF7w6fxnkBqHBwkCfNYcYQYNHQPX3RwnG-4E1DSCMLtJ9-mSDAf6Dy2ZwIZW52OOQp8LO4sg9AudNKmZhsG-EponLwP74BxuAAW9YKkgXNhWqCPjDVJUH58sHmMCQfB5D3RF-MbYNHgGkj_BC9zqtACvB_7CjXEqzbnh8LYb84ShBRzDajG-mKpAbAPL8uJRxOu0CFaABAMjqdZxni9gP4H8AFltJhAnseeA99uDU7BNHRhYhqgRYj722vPHFssM3CHPXIY5AlABmQ9XtB74kL7AV1zdSKeb0zhQEYtQTYVq1R5uIaXYLVAPFijbjwMkIiuWDwDlnlxVw148Vhj59rd_AKKgE_G7wW0BEtxA38B9jA8tQkgjdM9JzuDAwbusYRYDkAbyviiuPiWGHku3BUqd7P4uEfoenN8I0cCwveIRwyuaGbn26XHEEtMK1b1tdyXg4QbPoEzfB5wlxcuqBWHrWFLWHJczB2lDhzhO99sdYZHYacfWCgHAoMVsavqTsZNvXiF0kC8EffBsYESTPjW9fBPU65yZE47-IyXMVokM0PHDl4QgF55qIpVZ9OCv47pkMUkuG7jTOEcC1_-YiPuwY57l8GUROhaMcMTH4DL79hhIwZHwVzcbxlrVlQuE2NQYVFqBByhZjwzJwhIC2G68j1xUvBqvh84zTJySEExD_QnR1zYzQMCfloCpGB3wDU4W4Bi8FDBJ9IQaXPGIxZuWG-AazrhBpxP1I3PFd0-HFPXxu6Z8yknoO4GbIGPQJcAYuA8bj3gV3ItGdgXWYLaRLT3i-ofw7P88upN0M3blQe83HF2qLF6hedmk0AunHusEHxsFADawEWzd9DsFFi8hlm7MqCAHbmr14mAPNgOTNWoqBV74O5BWwakGEuffTngvHmAjCNk_UQenI_A3mRjL-vDMQfAKdamsU6YUJw5BvIZFzqH_uAQ8LzgMjC_XgQXzcNnfg0XFkKXcphqQk17h7JV7P-LIy1QKtTthBxW2e3E1wNafQy8Chadh-OMosgnb383VEmoMsYBGQSEvaBSPg_odYLGOCPZ1NDF6SzPwckbiTflPNwN2skDPgHAxhp3DhxalXJ8B3wBorQm0KCKHIsHJwCn5alBjA-a3DWLqA7HpLPjkAD-pmL0cFLd0dX4scGXHkAfFgtIgg4MzQq-KDtRiROHVcPYuGfQPVxeW-4kYe9AOFhmDS10_o3-Y52YouvBlErsjWMBEw3sQB0mW5mD08Nh_p0TPs-CSQD8QJz5Q8CI2PFldzjC7bpkJ3dSt1gD_BLMOUXOfYzh4vf6GCPUWLCOgjKOD4A5CzEeo8zhBhQ_mABD3t1I64W1zuZngWy8L_4re06wurjvZDAxFv4AfGDN3VXZh9kKdPTmQIGBMcF4jeeR1w25LxoXK-Aay4opra_0ksdBvziPEOxi5BOoGDp2EwhoUJsVj5w3VJJFgD9hY1kHXhC4z3vzkBiRKYeFGuMWzgPPCWSSULV1neDEQ_KUsIZhBIoTfbJHPNVbAmr0AoaP5z3hIvwMIoxeAzINwWCSgGYgedArONA5XTgdLN4FXtQ94V7LKa4ZeDGOgzfogEUTuwcnQ2keQzu9R6DAvDI4H1fTDX7gaDE0fTxSmYrLtOpcpwQxKWJH3h3jhLWFdbC5Uygg4Ho6xwRyhfEDO6JrjvF73zww15jvqnOCk_FGIN8LBzjPlkxoNSxl9VhWsKrRN9kHlCJxOFh3Ps_7QxpeTjuVDXBEDi_sGRjzwChyxuDVA0uWMH7BcBAfD5GdErM7czo4cdAKmR-LbOoAa4U9EQdnkBacGCeMW4A_GFfAig2OKgca34tJxfV1NoM1qKxPF4fwv-H8KXeUFJDQB-gRDH8YXnyNwOHbjSLhwVly3DWEAJNs2NrYR84Ag2ddBJ2e-1yGzRi53pRVb4awoRfFICl-AIsDAy3DqAx6J18_-QU2sGJN0WKILRo60TRsIb-2ouc4aVl1iyc4-ZQmpw6uToKQVcEA5MY_swYS3IA5rJxXmCLqmOa6LxFjfCVODpvOSdeTAYdOiSVgNUwBQ5BLJZgnessa35CmoN99bzEnGo43f0FaBhwHNtMw3wm1BKKLUw6XHbyLJt6V30PrIg5KAw_EBRNjwh2Ufc9-gTFezBo7UOP7hx1LDHOiqkkn98CjQ8LockZwjxX7zMLehQWTDzmyMLBJqAIgf2BJD5bgusxxgdM5BuyWwdWEg-H_vMsOb3upEBAoyHnlkHcQVHiSOT08Hu8CwDE9DimCurDA_AL6YvzWQ49PHQE7gsflRXwj36N0wy9t3jOxLcNoPR6BFzEPcMYzYrGhzCYcppwAsHHjcWY6YfzQA6gt6jIe48bQlDI56mH2mZxAy4cWPGO2mouFwZ9HQT9qicrqjTIeawDQKpCQhYJw6-QgnEl_iloCtdEIuME5HY98c3SdRi7aPXDyCRhp8r3Wgf8MMLTl41gfKBC-CtyRpAxsI6-3AAbuvF2mTIz0cDpf_gR1bzg7ICiwFhsPbLGIiGfNQE-VjGOGNc-cH4Abu2-eUrMAB8AWAnwOc0_NWE8rYkmwNbt9yLju9VNwIToAr7sH-Nbai4K99QYuPptzx6OwDrhafwp_awBzTg9otZwQZYNQfDL49_Dm9XsGID-23fjkgL8Ph6zxH7jHYyYkZRTD3eE0gFDx9lVPHyc29cW8TNdisOOr7BBuV4EDJUS4B2uMbQLSG-aJquKlb8NjJMNdl7HGookzGlz8vhC9RQ6jjdWEB3F4M7YebYHkQLciBwEY8p7uKv4cMwjexywOuRJQKbW7mvRoF94cZWQNeLEjzdCy2TAgRYE5RoyIiY9wvPN5jAXOG-cow4JPCq5hx6ydpvkxdu7VpPVGHcX4FQONMeNo44OMu4L-cOGQVcD-gGyBUG6jDhgwrN8E7gZA_S0hSyiSt42yOjx0D3Bj4AjbBZmTbr3FeNfNIXuiTubx2YASz1I6pxRyvPGCILEnOrwD_jGhztiI6m0CIHQzDhgkb6C7dEtYYbN7zw2xTxwfjIIGDF2AHRUXDCs-q9Hj8Fp9Fi5jfr4eZrDUlBsrDk0-xEQguieDcY_L_Ow5MM7s8HGykUc8bpM62GOvdsY8QCGmeDtCG_k6uRFHPghbL77Z8SKxeOQuky4nvw_czwcYCXeHqTlF60Zt2W_2_gTqqBEvRmOib6COFVo6gfWWA4wGNuf4sin6dvEVrE98hQ5DrVhOIzCGmtipPhJ0EorA3nXWbqxZuE0XnTU7D9gFWoRvAf-1e2JO-w2Q0-wlQP7AeGFHbp4ag8uXzMjpr9CKl72uOEncJTZh5S54zAtPAU-fFkUI-zomB4cAKoNiAj9vY9EoAZBbPpmtQKsCrg71vt6JoX261RMCZnQV-8QTdiOyYJYrn2YRYVSH5vuAW88UXx4AJFUFDVN-ySZMTg1K_2J6WQpexUJzTEqJjqFAZ85kFh7Y9XJo3sfDJFEyZVYcYGU3Ug_BUBUrADiCkYObvZ6-YKP5MsDAGQ5d5zDglQzrHtiKm3WOGNyJi2ExZ1dXD1TkHOYeJm4KRI4VHNj5IdJ_L8kUvAqkDFeMcM1DeolnMtp94RHZF-xZxndW1hC3AR3IzzR3CEIO8iA87MUGDk68n4INdUoIfAbsy0l5Gl97oyy4Aa8RmmtwDQbfrBh4CfU6OQbdy6VAe_4KisHH1QVO3xzgTjmDeI9uY9KDMwAt4KJPYz75aZA9XDcMn1diK_BbD5YHPw45B147ajfePMOZfb7TWhT8N8cI8wGsuJ5lmlHx5zFrZDk08Aw8dFgNAmGD349qECrbJzawoBXEVwDIPG9b-SfHjIBZsVLvYzTIyPoz83ITFtlgphys3SRCajKQF793oMDrb1ldnvrC9PLv0chkcJNlgUG9QOMT0PdgUJvRFixtW1g4O5cM2HgYFR_SAFxsx3RC06pBtmzJCm4T3Yeh89RgO1a0WtqzhoMBE3CybAVoC9MA-AYx8eWwr9EMEXXNRtWGckLA7E8G8EKmMPnJ6CVkFSpqwBFMiZ9BEZ7weJlFNF4M3zSEjPXqN4xYhyCgZilKhI3hY99gG2MrY90GmzjVh4EhrxIw0PcCweCRnmuOy8Xj8EwDWA8TwEjFt6i0xbgELJRV52Ehw_g2mD32Co7yiGDbA33CLhwHtgdrAUPBkQHsUACM9sJ__FyANQ2YhSYxvPD5h-E5Hg-GdU0cZcbBhRvbj7eupn1PvgDLehvfyPg9UysCGoOZCVj94iotJMlY4_NBbeA05iQS1CNynDEu6fnLmINa-s1x5iHwWWZI2DYskn0FAOwJZGv-GCIKNTw7HgE-UrDE2LQJ0D5DMiuag1Uiw1QvX1usV-EcvvLsbhQRm7_a5Kd5OIxR5__l52KZHMJfw6p26QvJYO_HwAEZGovXaoRdjUhYFQj5CwhkqfCT3Yv07tQMwZzjD9hYvZDBfXNVzs_0eD8GR8w8F7_IFwHMr6YhLyZfEl7xxdJy9rq0FMaB-RvDHCZmJAWrRyL0vMK-sFIPfgLyDbWP0KOQwaOvodXHurI4bviu7kmCl6LgCfSL_5mgrAlFAqMWU3i4Y77GKBuKA_BqYAK40kCJosEYM2onVhGdWxYThwhmeoOJFQz7gdXHrFypW2XyYs0xNRrL64GFvCDq1eYC10mA2Ir9Rd8fFpZH1S5i2ioGAi_F8TaDBjN6zALjdg8sPFrF76E79RrnxEGivm7JhYeGHUJzQLSwFXw-QDDApoKx2fuKkrSUwwtbBRJykhuMXiQHKcKKw9otYGFr8BNgHoPUAJ0zc0aA8Y-Z7GIYJq_wjq-P8ddErlglWnRgIYslAC9-6uYngOVFts9ao4HkyOEYoVg3MTkl2EesBKszMPAnPiga1EyGL7DXyeib8SbhsT3I_A5mTM6Aawbxva_zH-3HvD0pT9eQNHwbW1XxqveZYEIoA4iE_wBmcj0scx3vnKcor1ow22VkZZjeKEZc8-2dJdNieOwHvrMWc2CXk1H42ZVU4BXsSc_EF0F5KtZGUAOf5KxzxMOLBoE44simAgL6CqoRaKsrKDIgouIv2IrQAeX4HCP4ARB0YIhECicu1zSJ_4xnirdHgBPHnhRZ0rQkCYjMxs67rsGClghwoHCDQHRcfLLzPmmskjym6uxQ1G5ls9lHgRSAfYCvVwkaCnalCpgFNMARLXm4sDyGgAFm3YJBUF8cR3cBOMkSaTxVAeShOFfrYwYohWkUK0wt6ISXaKA5o9MxsMGFw_nzOq8bNGPrxnkxrfY-vxOmtxTcCO_kPKAgRh1ZP4ckYXGxzfg2DnSDvAM04TOGp3hJvNZEH0QSHUzCkxn1nfiTzrHlzByWAwKVhaLqRgAJwFwhKU-7IDnCdTxlsNwTjsX3omkTT1Sya-DaAqTEy-zA3c9VEDett7wx6m-8H3yYs80taAmvmVtMC7DTS_zwGw9KNfU12FDBMCd4vtZt4XrkK2AO0ChLej3l9jyPbkg1mmLFKIDEccqzx-Nq4CIeuJhH5VwbqAC88LSPlcv22vDJsv4MKUK_LCqcbMdz_7XocLTiihry9P_9pyCFe64_Wz8FYVST17xUtYTkFHj6eVCRY-DO-GY-CJh-nFiCZnEyC4X-mMfHjN016QaqSaUAXefNWAHABGoVfQkoOcuPVzPj3nswbme9cTza5ESvzAmnp8KAqqWe_H60pKLGFUmxTAh8lM53WA-JQ3xA__fJ59obuQor3tu-0AgYRX-gIfwjlvnGsuLwL1QPhbqSFUwYQaAXe41CBkEyq2kANvKDYU2CHS6WKOZs3eHAksfOBp8oj1mRBO8CR6HUmHp8IawhDJzRIZ1BHaG_0KFgpJ03BnyjAa-WHpzVBwf3hP8Ns4mcPYuiDcMDHrHOKBvKYeAycJpMt9YF8PmnrHJnqJ9X8mEirL8A9Jul5dePxveGwEp1VKVEXjcWjq1TnuBFB29svc1peovXwgmZKOZgoJ-ghAjkuZI-hr2G_HnoLqgNJmlaxgxqKDleNfAioEZQKIvPemWoNr-Ujwi18Q7KE67CcrsQAFJ_EbNzW3cLeAI5vH9NEzwDhvaER76c_XFGrHAcAJtgqpUnfxtE7ImrPmx4FLOJx8tuVyPh70itsc8YSR4CW7vQE1uCEbLZx7LdpC3LZhhQchh_e5y1BHoY1mu9XTcLAcT_A9txJihfuzkdvHawEpxDqKNXIYvhZtN6pt3BbhfW6m0oGL7rZjNR0r-iOKEsiOEA0Izk0KFHUzz46m49IxqC130GgPaYxWr9eq2EdrQIjd3O9_ua0JFAgftsla0DeHuxTDw6x-u2DA6Tit-CX4HVEkYaFbHuh9W2XPW6X0AFCOKx6KMfBmBrASnmaSM5ume2tK9REUD7Wf6Gx4NPLwOvHC7-vplRs6z9ZmctmsfbYNGj9gpd_VtnY0F4OLDmY3TlgWZZHgjbth1gtmJ-M1kqi75bLcAJ7AZjWQmYYDuSrQv8OyCdmcPHogs4G0fmei2vubuOaXo_HnDA2AKYjucvHJ3-inIhgNVSPwjzig-9yfw2q5BSWDsDIxboVHxBx2yEYlUKmOkAWfHlIGGTJ8UqHPiM-_EeuAgwxzScgwsD5QEtsDsgVU4fZ7tZO5A5lJdsm13j9ME8YZcj5_ZavVcbYGlG4-H3uuwuW4EEfqkGHTkyIJ6Xre3Gdq2nKJOjHy3hMTkiNMPx4ro1OJZpWFWCV-B_rozChcllnybHzckaLFXGpHXTpgfQ_ZqYvnBaz6m-dByvxRWGY947l3E-goh3njKwx_iwEWZOJk6hTeg3CB2Vrfha4JS4tmubsutpcxI8AerTErZ8FQYd6Jv1XQZ-I5aSwwyCgaoHaV0HX3JYH4AOtDqZ-H1YdvxpZfHXUtpEMi3MAlGgIJzAjIWxyOrE3HWzDFgyjwaPA5-d8v8bLUJ_4-M0nQQNxv042fGyMKWtgDBr4UOCit3F0Ptr4aAYQ15RnMaoS3286RSEaNzAQw6Zb3BRngLVzfAwwZZlcHVeEx-htcYZ30N3DIKwKvRJD8ADD_SYyQPz6fCqZQCGFSBQuBJAw41xNMVTeHAYBdxs3YSBYQdG3icgBazXBseuWdU3YeOnRaUX-G0RXadF3Fgy63OTcPIY68bE6z6t8R54icM6w0sTfyYXyYJxbDYfzDuxvJZzc9gN87PIHVRm_GOZHsP0IRl4sifD_gUYBrwL12kxMFpyYxAA_Ji_12Tapc-w9juYErDz5bGtIVxQLbsU-GBHYVuhjuHJ2K8Js70roNteBzaebeIx0Vac2mPY4F73G8jrh7eeHN2kjFFSnBXHH85V8PbdJD6-LXqdQcvJaqgDiA9QuV_bdPgoTB6n2VoB_hTbejVJXDGS35ZzYQtgjY3zneFQgFnYP8z5kYnll1eNFjBjF7z3YJGI9Sv4SrYsr5DJ341e2J0Yg-Thvpp6gJcdntccc15VD5WXdzMGv4RbASI2WEc-qrmcYTG8PfXwLzx9ig-2Fi0FT2ECzKfDUVs3cS6vwrZG2HE_pQ14PQjAKi3mtOMtb0l9CdZhsZg2GvJMlxTwfi4eJ1b4FXQFQloMjh82MWEJ0bXAEYRkx9sW0lXXanN7W83V1dKt00x8ddAbZw3PBtDmcGjGYb42puDnASYCoyY8B4Bx_HiQGi4882XnS7D0OWKocAQZWBx0z3BRfPGlv4Wng6hb1BcE60PYhdHA4qhmhxK8Fj1jkXNv1vnNix-9xldnqdHMJR4ATPreOGq-cgL2T9PnF9iGp7fw_GI73xO4hK3UX5grHI-xymF25hnw9urkITRo2OIWMTiW_rCUcfFEIEB-SrOMsJgTBln3wqInXbR5cuODY5p6DaBCeDca3QCpWE2QyqrdElvCc2KyTjfZK3ZBX2EI7HK_CnyBv1i4ROqABhmO4sHvaI3jsLwX31nTve6o4KmGFg2mkGwvshoN7FWNWuFEIYFLY2Fr1l7x1q-m6LZM29VgYdlbG_heVAY_Xj0m2DuQwMAYWSS_cmawXrCWqAAXZbD1jWUlXCCvE5Re4BPrnjt2XqUHCphlx9VArTwkpXDgMmsKJ0EDCkZsReasjQc7Vb4KSCGH5-vM3ltTCVCygSi-FqtYR1tY25Hw-TbO1Gk4ANfQze_f1YTXg3XAuPBf4D6wBbOXHNuOAwV6RVD5gxfDFjaLOpt8CxcDssOq2qSAP-av_XApLcdmcKKmAf6E3cYYZmPpnJOBTT_fdoChcdsdEwsOhNxYwuurpo7lGJwP83KGvt903foEXPNr3QoIZK4K3SEmisl4ISwpZhiVlO9euj6jaQ0gf7bc8PQPTwua4ULZcmk8wuEBPSMHPWL2xAAckMFx5dPPtec4NACbybzWRJGsPCD_nCde2aJzTPoNw_1L7gEHcXxaUXTHdgN5N1AArw_iXaZ0feX6qfN-rkUo10_HsLzpZRfX0X1WFwCU8zzfy-bFC8Cdg8ffInh00aXVwdly61XLbNwBHYZgYACs82lnN9KBiyoYCNkQh9YED7jDUQm5sFngi_JgaxrS9ARQqeCn-QueFvLFYWlWBkuIwEEZezgHmA4OcOb_x36KzvL_21RYLY9eP4VSlwD5ZN_fs4FqOSPe6If6vQ0_d2C3OTH4MCAc_mgm_BjmDrOELzCm9aJcWEOrgYMkDtrR7PazRJLjD6Vk7dBXFGdMWx15nrCqwsoJOCwyhASCOK3XgMrllA67Lvi0G1gNexFVRL6f18PgJ2tqwAz5svsQxJQsI9VIWiWK1Z7gWqwyDtEqchxL0TZi0PB-jsOKFs10W16sXbMQH0t22k1nsiWtYiZs5-qZMRT8CshOswX4h2HWDWp-Bb55ctqLtWU8grVPJWq34mmgAZCNTZzYtSZ4jKa5rG-yua-eLNb0cSN_gVeslm1jrux3mYZ_zIpyjCGMWGtD0HdwHWFBj7Vi5tZxDoa18trzYM8zWjgsFgN3Vo4DYApT88oasIXeUY49XH9WrYiNhiEshGbDoTp3tnrCOpe_8bKB029r2noquNUJ8bkAF1i-sDTneXED2BweB4rtjTUBl2gUjSN14FLmOIBI7IVdeZ7vYkNrNpK5Opq8TwYAlCyG5STbkntf_k2IZr6aTaPwZnwzxkgzJSicdqFCesZpIRIY_eQT0S3wh2ib9YeaTz6adx6WVWCSbl4bcgjRMOwDhJPigt15wQLQYHOsWzuakdbT1mewM_uX8YphrOpXaObFvwcFP0b7ho2mLF2ENaT0twEOmQH1vaBynLf5boi8TzsO3v81YofuAJWtQI-w2NuOJkx8g9uzDNUitRttyxNCBkbh1yzRAUtNG-sSbt6CCNZDFlqwLskozgs2geUC1kpvB0fb6Dd_HHEWq28T45Ygr6ApPgRQCJgLi_XjloKlwud6vNiNLTWrWyeGg83EXuTC_3EIQHR4i1UaMqZt49GuJ7ABimcQoNcVapq6uoVzjOmYJj6sneTnEBNrfHl0vATPvSA1igSuOVNAUwAJ-AsM6IWLMm9dxRvdaFIGlXisBn9mj9ypMpwTZDU0wKIbZwhAxSPQJ9mhZvchvJjVYJHtibJ1AsPyGG4MNuoHgDmsDfjB51pkYgmCTYX6GgNYRri7hVL4plUrjmOrK6OG94vOQFAjQzPAHB8WjF0C91dgDt4d6okDWr3iLBRwxJ6t3ILEJuCD0VzbciYLY3P2MOSH_wHCCafijW5xzoa9USb-TbA-rkU4Icq5sI0oQnn5ZsOrBefk2X9g2KZGVisV6hwc6DDimHZZ_JkgSGaxyguUbUwtW-7BlowX2oMdvDhky3_cwE2wM5oF2GqvHSTWWBRp47N63mws4r3weHhTo6QAsGR9EJ7WFr8pjrHOOC3GgZ7gZeC_6_mSJYLAtSu9YQ15QPlgNxHwV4yaPgncE-F34hiY1VCRRWfNxtGAX0kWU9p-GbudPwG7tRDcDcRjN_iXBrlee-9g780jcwhZLNwywX6yC4eK6bwAsekLB5j4OsAfxwGIYO_uZfPsm991kzGbx6f32CSttU1b0rvxPKwNFuBqTuzCzD0dRB9EzFqkan8Iy3toOg8sAI-L-tiObVrB8rFl5Xk3wPEtp7W_teX-4B4nkMjSv5FxQK_FTg8akzld6VmGp4PbO2YTi-XJCO4CWrySyFA5DwRYqxqXyIZXnNsAFw88ffEYHtDOyhsf9_2wxi1ZOQryqkNEbLrEtjDW1EICKBYPt76St7CY3wz6aBb68kHgLQv_IaLrO0a0rmuVnF_upi1fL1sM78rVXPro5ZwsPOrdT8B9m8fNvqCy5Xg47Xz_7MGbjVjEyEl_1wCaGrrmBf-LZlrVUQCHlkHzDrysOeR41lcMaZoSgoaJqNBMjtVzYx5Gk6bwyemGr2Je1p5DXFl7zAE_VzVBsfwvTbDrDFOKuJS2Dme3JnladYsiDxveWUeLZa0TkXDzVmAL3iBA5WcbxvsxlWs-RywWDOWKhz05bcnyPbxPss_mXIoNH5-Q3EPecabovDY7anytELDz9lhd1oV1vKWqbOQqWzqLM7HV83CIC3uPwce2FqjM6l0UeQVvE73harUYinUQCyY6hL-IQWJDo9X-tVUnDdhNFVb64IYjtVhXN8wN6EssoK1hsIFVTAEY45jhsayHwNAmIcJh7eLDu9xmSIJVOzdLlExMg28eazzz48CUh8MGrMRmAon4Zv4B2DaM7QJesZYqF3qI2bo0E2hPtPnknREHYA7ftQZyDSy7ZTbnk62vBYViowGSJlOOe6R5rNTsK9YK52P9nb4GZI9rgH-GiCsIbdkDTajJV8mQU2aqDenTvMWBhefrsmXZwscr4eUu39LqQwHGshaYvXYtzelwcYAGWJeNcWhLsivDNcTwYs_R24Xh1rFaHoffiAY457lOMnp32urW7opXM4J5oCHFxlSD7FhfDp6l8c1YHpb7jtY3AEis5LXivdhYZm_J1c92X6kPi_0Oi_Xw-rjUGyN5AkGS9UJlzHnacWFR6Ov5DXe0k0fuf3uyMKwoB6AuxsaeBBMFJmb4kFkMgpfFJtaSOGvA3zECf2czp-qHfUyqaHQEQXMoR7RA_M7DbgFL4LACxeia4XxODYYgR-tPrLwtNphBz0HsM11mDEb8w7tmBuFlEZwLiGjOxLgWzLOJ5Fom7VG782GhghlSXwzK97AXR7rvFVpyNktnW2SvThnBIhi7POw0RpW0fjab1VVUj48ffF91JI89_M3wvbsKh5qPg1EytCZZSIUDZNcOG3cTtEgtE0uHF3NnPDuzgC-gARPOXmJ0YF5hpSL5JAz7dHoPa1RzezVcAMr7RnHDhAmjpjr1Po3I9mBH4q0VnGzGPUOFb1nTbe7SLh5LKrrltcDR9zJKAr8LdoybNLar43_bTx_ziEEQCBN_z_VTFSHjdMbf34LIoG9YjwiryLaaQ0KCfv829hpRdNhXbQ4dgjHY-oN5A3Vn63qrFTBZx1RAHpfoFjjmUJ5i7OPMyW55c78YHwzQMJ31iK8aoOgCJr-QE86F0d7WrCe7G67M5jmPnJMZ-PtrOYAHnBmrg3SMV6G6xpIWOSrJ5pkJ0sCE2SvabZ0BVmhNOTWHbT2YfHAzuvasgO3AqD4OYzpwXoKmZj7LPlggm27lAJ06kOCCvDmU6lmJ-8BRrM5e91aOaEoaxPFa_wb2Wt1wf13heX1eP8Hab78c9IQ9uN5i1teqQx1AAQod9bbsyhLcy34PnCy8BOt4RryyTUVWxGCfLNtK0VrDtW8J7HIUfAknL08-3plaWA17WGFFt_WV7ErHPc0HdgI-gjW-moOQLE5nCxqMfq6W5vRalfjMYpmXRfZZnoTpPJz6g-NBwdGJ2woVywixmSfgZfQ2_QT4zeFIFN4xrdbp8EKYOai4TGdXiYl4Y5AsX2UP2VgRkys6Veu2fYhTDbTFDFi2GizQsVegYUFMnGFwkiuQ0zlkreJLfAWGyrEeb1hg8WE1TovQwKjeimzBEAgeu4FXN8aGDSzVDjp734PGwyukJ-8aj1X-AE1HdR9WrGFUDgkGv3XFcRan5eD22T7WBp9VstyDf8xW6dUV1p8mYGx6ZnUTh31GaYADlvDtVviMFzZScz_gva9B_X4UUFfkI1AUzKulCvIvDsXl1DmYXbQC2OkQFkucCwzbS9zwt7j9mVEd_K3sDWclOIJx25jhCCfOUzBtXL2B-LWnESyBm7Bw6HUcywVdE22bE734Zos9rVjMa0BNNrOMYpxWPj1Gc7HMIBaLXs8DkFDN9kM5u7PVwEnQs6Mf0XaskbKzRy62sZsLOcAGBrR1C4uZWMjIZplUe-2TGCs1Lfg1O1Rsom9OjDB9fM81rqrilLDU2uAuSX6jVc-PbBPjJyO3lMYxQrfteZ6UKwAETpxUgcTwdxE2-XJCuwMbk6jBEBuM8cI99Fsf6oDReFprwFbDk3lSvbLlGgWE4cjy6-l4sSzSceKLFTCGdxxzJitffcM8N87Q8u-YAPDneQCgwDvJNGu3aRablZ7p3j9GF8I47XFeDlRLNvUx0zpInG-QPVoz01qyaMw0Y2JVzAobgGOb8IDTZkLAFXqODxt_4W-e-3aq4B0cizaXD8DFS-JgtZj8FKwK684AqUn2Dg4BJrHNEK4Xawv2MuKD3W_yLX4ZPsdGuBXgnjhXGZy1YE6Z58Ocx8bhuvQs02RbQWH59sbx45DgWdfogAo4BshzBKs1PBOezPJFy9rxDEONnKtlt1lOgk42LXBjg6YN1M4nYeP9YzzB4SgjgKTjnMxis2hYKPkUlob10UyEedt6hIu3aw0dkLxxXNZMK87yfThMwB_iFh16D0zGUzr4ghev2FewPFYgLW8AfIm2BuNNg7nyyyhgtvDgNZ90R0iOUbdhABLlmB1Yd3ev5rDno5s0f9dwJ_72kXCugiVgeEVJT5QlvGtMhI9x3VgVWIC94uCJ-og0nH9ilmMNHbN2y_QIRpq3jQWui-uG4eHohx3SwAJQd8CIgKBtScauCUgt2sBFof2Af0uoirVwp776rxBjBQ3fxyJMluAFyb1greoEQ3T7mpYQQzTwnC_ewQ4fa9SD1dPdpjHb0IR_7NvhEIGn4FKherZ642Cy7YWPKT427l2jDCy81K3UxkOinqvICsTBq-N18YugjmGsA7RhOOFwvkdMHaW1zNtec5yB0zVBNb3ABxtk1wYK29E4onZIFl84o5VgBIs_sOFRUGF_DLsQHYXkXEDWDiOPzTLuYpC1V3AINhNUUG1Haca1HzsJbRw9HZjQYAM2i2sIo6F0jriFVbcxtDu_KzFjjhIndd32w4yY7a7GnLLoPCGOdxbbF-zrnrJoENFtv5vzBgWVjgPADDzX9QfzVEyUclzmVU4HHGABJkoA7nNWI7wwW9DqMYvWv5lasymowvS7NRv2W2PO4WkYJf51geAbKpbYXFOLAhpGda0UtkKuSm_Y4BcNxSMB0_FAybp0WK1GLwqDD0wS1iLh9KDcEHNwkYFG_IW1bBzX1SSB1ciO9DHPhPp72V7GLDjjDOhjzm7awQgzHysshaaAezHq1XS0c_9OfLqD34BHxvAGJJR_BIxhDU62GmXHudvvBAPLDk2AMTtzz1IYWNEsK22X3tcpUae341XOziVxHnb8YhUP-yNycDjLMyDBPGAxuedgQatfAcP869GOl1PWrZGFfEwW-rxXs9I575WCi1jAa_bqIAUIHLD7cMRHNMz7zhacXtTZh7v4Ud7sAXTCL5VuzN-ZXOaTUGL4UTATGtMjtXXpCkpYbE1-INXgFk6lINqmd8fFsiG487nmO7KqL9DxwFzcdifZao0DzV7cwEq_hmdfM54PdgCX2XFPZTWjppWuh67lIfW04cG4i0__TIDFMnP3ZUv7BYhOAyj3dit1VOhlGWydxirjk72pLDbbVIwM_51u8KLTeYxo_PfTLby0gSikdbrB3qXaPF6i86ScmVO96SmpurFNB0w8jqDRqthECSzg-Ud05At-u6xXuCx6q2tp4mWh5DOXKeQgYuaXJTw4d86ZhY5biWK5kDmkYo1ctgSm4x_6Yta2HVq8tipLcefYUPsFRPWYkwPVCHZ44OSSc4M5drOux8C3h7DyX0bM0kJugLPrBUebrXMwZLbSTJB6HmD1IVZHyYZhAaAgzP9O9vRgNq7DjrlRLAU0M1of_mV0sBqHE3CKme5_Qdj103gftpWbgfsbQBph8dMbLW10TmvcUHZ2gSVZhzNrIegnsOVa7daW0pVpqet0cF9cEzSzAU2MXcwN7F4crs_O3QGVyJar2DcNIbIHz5lK0_mDAwDilduOo6vOTwPKYyLv_6mfFp6xW6gM2fPo-1OsHQfcayUwG1gx0ytrECO7eGtCJP8WG3rrZRaov6ahTz7k5t_ZtPBi3VDT-7B43ohCtQ4zqy5XwnLwV05HAyUd8mocWL0Ouyks0zN9GV2FYTQcJU5wdRPA3WCmmdTzsBHSaTkQbseMGoILaAamBQcg47CCrXo3uK-_nhQHMgEXFt4AsDCWqb_RlJ6h4KGi2t4DdvOnEW8e2J5eLPqz1-oczgIw3m1VI35yWpk7rMB7T1PxOTgabMXiHi1Bh5hkq9ctiLUVCvjA5hnbvzI2aTrq0X1odnCsrnY23Y8DEtqil204w8iDH8Skj1t4LCKRzPxkM9TdeZ75EdY7P_l1VseN_naMYlgZWM7T4yg0y9kvS1aftfvJu5HtpLH252LR1pgYCcKJcW32mBQwEfTyfhyxl6QIDscaqwxVlJF1-OykE5wx0Zb-OiqNg2Zw27pzeI495OkOlvc-a3yhxAXA77RprLOlMQCC6BS14dg-LFPWaYEucGliUedee8Ary4X7fMGowUexPtGBApwO-2UcAWNFVLOnmC-3bcvPPpyXOcZZnQV6W6jhZyY75CC3qI-JX-dWACL5lbCGYTuj-33WemB9QLLY5Ret5ohMK91g1uczChAeUJYsCrUaxrlr3br4KxyOwbLZrNvhU4Id-ZaMJMfyjhV9xdEBr509D9GG01vaPbB5DdiEP7O9EKzMigL-gd5gTQMlwda4aGh4xgntldxdyclyKDlKjcI1y0nHitWBMJozzg3jXxbU4tnQ0Q5RCBapOk8C92KQuz3N9s2DnwJM9Li4S14X_ZzeqsHh-JvK-rCTK2cx7jUPOXfnJUS7CYzxBZtnusEFm7YN6HPiTszYuyIpMBf2Al9ksAka1ZMtzvxrh-hOe4excF48w_mu64pho5k8JC7SwuHmZOjhwLpbW4ZpwZbfolxD0belLo-WzUlBjszlGcwQAOKm0c9in5gBffb5NBmOYzhtL-ORGy87McQ9hhW2KSf7cHTIFvzMAv83shbGatoBB1iNbeM0Z4r_vNMqFfMXob74TLYRHIXOwBO8fRJyKnOop5Oz3uFAMbNJtTgqzBiN_VIcRjjRPNuwxKc599b8weFod2OCuNQbYoLuVxPSeqAZbAW96zAhknAt-COedXLWqsvonCR8fDtth08aSJ4x-EeAmwPWd62_dV4uW8gRgl094OqxLkzmKUzXjlDsOOqYao15sXX2Rk2FbkYeATL4t8d6u3PcNueMGC1osWCcBzWDOkykVyxcw9QAGKzKDID5c92g6eRnUSJYLDnGFx6HzfC0FIzXhfW2QKY4lO1xnCWs12Ao3IMDAnXnCdlUh8NwnG5bmkfNx-PsrgogH32FGk7bceziAEo-bpBYGdd7LWTGVp32yDxef_E4TBHyAEVi3VK5xxqZuwaxAPSddoMRsFnsdUiWEVT3vfDx_Fv8QrPi3Wrn12rF7Og0WXWUIVuTe4BiDK89wTurHzOKQJg1cO-Ut4VowcNRb-dNvgaNHBCMHdTGPyWz3aAYzPFTCit7LrNuzejpTDwJhuUqPDXcEEfpYDcrlmzOZSWCY5heM1vv9d6mzTvgAu4FC7ud3FTX30bHw2TUG0hgkic5oaY7KrOuQYKA_mrhqiOFkneZWH6TzwU1XHzHeY8yHaf9jtWzaukJ7sygS3EINHpkb6KBU-uvj7c6Hb7PFWRjD_JxOVNKJodptvEYHClhcw4ki82vWcidvHeiH_66wLkvP4gq5OBLJBPLWAI20YMec7W6FMjjDEZjUw4hMHFt6DAE56tDU7CM0_0EF1mP8XjJ7FMFn_IjWCmgadrl5ACCu99_Y8Lxvg5kqc5BsnISUG8NtJX8</t>
  </si>
  <si>
    <t>{'meta': {'analyzer_version': '4.0.0', 'platform': 'Linux', 'detailed_status': 'OK', 'status_code': 0, 'timestamp': 1666979355, 'analysis_time': 10.47446, 'input_process': 'libvorbisfile L+R 44100-&gt;22050'}, 'track': {'num_samples': 5052206, 'duration': 229.12498, 'sample_md5': '', 'offset_seconds': 0, 'window_seconds': 0, 'analysis_sample_rate': 22050, 'analysis_channels': 1, 'end_of_fade_in': 0.06984, 'start_of_fade_out': 210.89523, 'loudness': -5.303, 'tempo': 147.122, 'tempo_confidence': 0.27, 'time_signature': 4, 'time_signature_confidence': 0.863, 'key': 0, 'key_confidence': 0.394, 'mode': 1, 'mode_confidence': 0.299, 'codestring': 'eJxVmgmW3TYQA6-iI3Bf7n-xVIFjZ5z3nJj8EkX2AqCbWW231XqfX_l63e20Wdu3xldX3bfMWb5xyldLO6fWMvmhNsarjTNHaV_tPD_P4j9r1a-ec7497x513vG1wst39FErkx8fWl-rt_CVcr427vruYcjK_HpZiuHevfBrrz48y-mn9a_3276xeZKVv77H-DY_jL7K_kafjdfvXKxbvzE369axeLmub1Z-vWPvudnINzvvnt7HHW52znUcdv6U_vFq-fbleIdtfPOe4Z7mYcMYhgP9bHHOiZ3eARju0b-15j_DyzbYXmF7rLxHGzHNqqffj_8s_tU4auVD-7AyJ7qjLrZ7ij7go3st7HiGD9fZy1z8cJbW4xt7Hb5xDnOzLDZc8ZCbdxu9NCzryf-YtZ3-XRf4f5P3sOdZ2NzZ_IqjR2HTa-42luP149BV-76ML9bjO6yNPSoxMXQ_R-rGSW1aZLCyKzBezHLKijtwVMX34xtjnzErq7XaXhiUcRqPJ_oai409l2OM9yKk9HsY3_s7RAy-xO3ic43l--yafPWzq-v3iy0HB2l9ra-OyuZb3eUSzbzOLvn3wag7pxnTIButvtWGZ_Vwd1fdMTlNDLvvaiw3937hvC7_kBSllJ94rjicFPp3t2yLw-Oj1oxabVM8_Z29-j7RvbT14Fxub4-81finZ8w5cDuRujAPY-KfnBjT6OUcLY8XrbtY7gweZxMLRzdTk6Tlc6Qyycj2cMXb7qixxm3973Yb79_BR_jwOtPjEKkYgTE_Gjmt6Cy3u-9k-40A5Htl9ontjw-cFwznNnINSxViaYAjYIOGmzgXZ9XWb62Ml48T8XyYt9tsugjLL4GmNb3RxmBXpDBYUvI5jqsFpuDCCwTIJcs5bwtIOGapaZj1Zp4tgoR4Z7wJlrkLQbEujghOLCJPA7GBaTDhLjCte5xAQxcscRdjEDIxBVBkQ0v7kopED65kLJ65wcAjjjMIluc_br09QCCK1gPHhwhsDair7Gdfvk9gT-KjYC8yZIiDlTjlOOAvrzdi9lbjgl023TPYmJYiDI0OYsFAZCwsVFF953PX6JkY-1Y3Sk5zHI3Z4ucCMwiEm22T-D1AwJlauWuAwPgSoDCzsM8n_AtYxBKIaU4CoOQr3sTulbFAQNpdoV8zsgxf4zB4t2tWnDOLqbtAx57MXuJeSRgC2iXGuuvO_fVkOsxCBp8Rs5jpEEvD2jw_choQvfjFT0ABVY9fIPUAf34GTUmtMjj8lF4WuQVp4AXQ_UgwHWRoi-ensUScsuFNMPak8j57V_KP35dAxfbOBcfZztIZVxTrzd9fatcNbmIRxl1uGGcD0cAs2KlzgEOwBmKB2RLcfZEsw_MkecWOtQ_e65yaYB9DUtY-OOXEx3if4AEtXYBl-t5aumhvjEOQYxPG0jpwysk60TTweZFwsC4Q8JFB8ZcxKBiAnH9YBFxwLI3gNQKEQPoAGGNochisAgWHzPFG4Xz8behgv1ckfz1jslZpbpt2I8nq78AKyUcOiOTkKnnOdpO7LIp5dT8g4OPQH7TFboZIOom5jXV4MKmMtcrETvxtam5tMEAXBYKkD7ISzUdrEFaomEZetIzD85ItCgKoGyF6dwvQYP0RpheINwbg9y2UYuojExjXnhYQwbYm9UiqE4gFTXMn43gLbt_nAFVuvyBCpPsrREr3JC5AdN1u-B4Hsc-j3AnhG7N3Zjvh9HlMiosAGD-kfvkcviPm-RqyCcg40nU4fiLfyKFj1oUocD0KKL-v6CJs9rKyCldg-Qruz3B81dRNxJ9JddLm8kV_dk0Cs3QDdT7GV5xhKRZL4ouAe7jXmU9g7-vu_X0-1GySqGMzC0jYLfzEIXx_twl0wDozQAEj3k7usJ7IwfvE6yXQj3KPTY4FeCOAMEuQAwrS5hiTYxKJWPgC0g4FEsKBHYrqE_QpsshuuyJRZoAEQdO6RoxEABQ48x0sHokwYnewivFMIJaQ5GSszAMEBAoEFxPXF5ouaJrjAcsgT7qRi9wrWZA4N2ZnNANGQagv8hyRJQyz7manQ_kqC8C8qCiAh-8RSigWnluNDUQUAHO3Imp5_-yIYwTEnogAnKQ8RLHeZ_7rAWZnbzy-oWvJQcoicAlNdifuEzYFHYMyl3sC9GQGYhFLhcZ5YLDrywoPGRDjZav51qNt8wqH8bvQI75UMXpFY4NUwnw9mj65LLJV04ixuXtQbPiVs63Q8EqO3OEYCgS6UYCcGFWeXMQlfN0AXMm9pZpGtPD9o2qrQ5nIAowjtoG-I_yg6ktoG1lylQX8WxUYSejy16LiBogO8bmTTO_8VWbaSRdQFCwGN_xbicWJQ2IeRm8nMuZYQ23GypQh3-pcfFeyIMCJUwjoHaoDHRaa10riRayiZcg9Ww3wZCf62t-N2cTk4ZgouBodxO7ehsJ98LgnWf4ulRD217LAukX7ACSsaKo8VYuZIR_yf68feyHyov05ieqhVdAFe4QJcQxxfyy1InKJXTTvUU_uqELig0yxaorI5bjIn0JUQrpiMweRp_AHCCpYEkRUGMjeJOMXVjSFLeZSg3RE3Y0DrtQClJEfUtcJIR0YnJjc8zuhxq2c2sLnsYJLYcQKBOyJjFXKAIvY96QERkeh3FAPjM0ARSQggy49oUYSe8FHw3FSUCZHmXbHV53XLFubvydBuvIZnAgtDDEfYaQDTtfs6EJOdIi486gTRuLrQ1N4PoKPg1scpjgWEIFDZpmQOxFlpHZohzTSYYgnyo76nSSYKGkNyPohSwTdVR6wnyRcr3IlypNxpBfBMORNLFnf-8pMEJU8LOXn_XZUyMan61M-ISVO6mRyD8zLhne-AnkBOwCGSBIpIT8T3yc62VoNd0pMKZ1JEE5nqqBLhUCQ2FKA9ZPQTTYs6v4Tdp3qmjX033nSp7BQ_BUhnSoQ07uRGdZg30rDEx1NIJGAFo0n9TXoJdtrrpAxaM_5qPMYh4wVNII6Bc54CNuKTmEcttVI5jDjk1rJbMSy3w37TvLhlW03-CGW3mVg3eBHEJjKzgcCIMQSGKjYuAEQ9LNAuipQWxMQAA-h7I6eliaNSRIr2H4DAIvn0L3u1QCBX5kDEW9IDivCMPYqQNEg2hIx9v5u6uAnbtFY3_3hrGOBaMthS9nz9UG0QMTwO5FNghsOm9Z71q03lAWistvmeSJ9hx0BQCBQKSVBiTy-5eqtWYT7bimCaeQsAv6YETW2Utwi19hjycRJQUr1wZ9ttkirxKvsUsPY8qiYDO-VNMTkNQ5J3O33BMfVe0JztHt7utsgq3ro5eVCj5ABRHCxuHlAy0ddc9jeYDed5O2W8CXNKpG2J4uYMPmWpSsR7k6Tbejd7MRVl00MxnwXxaOjrTtBFQikZZw6v4ON4J9LhBHVypKObZOSlMLv2037W2pPXFxA53w21SeBBo2UqwmTJkpkdtbdaeK-KWWQZPYNX4FZrxS57BUlE5oytMv0tf7hSqlQFVBff4k_jMn66czUzEMLIGGcePGPxuexzERSYlxw_ZY0pfajBDtFKmBqKjuRKS4AEsXv-FEJ2ERhV19z58mEBE1VIVoBkTZz2soK8bETqtSRAyIxVSokxkz3qUZ8jXT4rtZ5LRmCiA_ZYDLJdR68Cav61ZBZtQSH8dIv01mWZVtR5sQrJSSN-iZSWaMe0V926Fr4jIiA2LeuaSXdQ-UMCiFFeYnS1J2IUibOE3XNRpAToThKvKZwrK9PV75XzKpyagup1cT-i7vsKGGPxbqt4BYi46Ro0XSyXodmRe1GNrZkQBOoYM3thGHFkTomsoBtSQlK1mkIFjuEkVtmQLO-YEK0orQe9hR9JcWbPSr2qlRsIRwJqr2m5OvEoGiJh-4SYZQUSLzlR34ohWzgPG40HIESgBFuKvUrySv0gVXDvafISu6mR-BMe9JdXWp38bVQAFEK6KOZe6AdRw3kTEsvPcUSzAy66tweLH8psmy-a0Es1keqIFT7eXlqc89-Z6B6WP0EROvrezxxd_16j_p7gt3mjz1TAe3xBUjshKefdkcxdnfipk8K3IL8biuhb4HRzX8nhHgnsLs27_n8QGBYFvqVh-KWyHbIbM0GtnE1Sp9oGa-y4ItCiEmQlkSarTudxVGUkuAJaXZf682wUiWTcDemtUUHfQ_PbR6Z5nYskN_pJraUO3fDyt0UHT8hiZS0K-3EfS1n_AvRMTFa-9O1bWkSDw9vkTzHW-PdN6ThrqAWUcb51XKvKvLyu8tuo7n8vLJtFY9fdwfvlRejv17Z2Smpush8DxedQzXSFVA-8doG4vtKvxp_rjTvrzcfJQ1tbxly6dDNaxAhfS9KSXuIdRbTetuuIrWLE5LtNnaOBSyGNlreEu1NpPz_f4ma1lmq_aoftdt4b5Bn9YuqWL_fSElvhUWYe6X0Cjn1brf57kSuYUBnWzpddtOxFklo4jfx135W-kzM8pN9zQ850Y0Nzk3aa3JA_N032ddARyDIR-DaV6aQhkJf5w_Z5pX9pP9VzeWV14L_CQ7PdkLH_wcHxkhXW8R8XwmiA9F2I4aLpsRWUFjzvBljkGNUu8HetpX1129K4HBR-WXCFXz-ZfRlG9Z-JwA3ZYVl_ZsOp_1bxz8XO7yhKofNlNm_3LRSV_z6xggBUvaqxN1Eum6NvaQv-9n3fsrSdv-7AZnC5CKsiuKnvmKdwqlYS3kF8uQLUIO1MlZWpfLUIE5Yzsex4L3bWudvctmOql6QjX8mIkX-mUjFgoP0EovuKA9wOlcv1QkXXVJXta9dtyLi824UcsjdTI1Ikshn2H7XlCGR9556R3VUO9xXsttpjsHW2BkVZDfQQkGNQMi96x37cKan12Z-IyLkTVS_hngiRL2cRKAI2_aADGKbElPE3XZI7U-SD0vH77RT6w0Ne7KI627vxPtQJ_4oyIL8GblFcr_XDu_NEke-BKavgOK-rlJ26cw1hcCdkJVe0XbS0quxrdox0E5j96ergoPta9nw8zpXvdCGXHdM89wLIPbySjMUjEd1xnTitY5MzEjsn8pYgnBPTERjewXVX9vvdBurMVh5-xjuQ5NSe5Zw1niXbNr4ZsJU-mV0ouxfL5xcBB1k7lW9epHmtbYyl0NE9SZIvSU9uS6oPzVtLr7tYtRX1Or8-xSFpeprGXOm94RJj7yBo0bOwlapu5uXP0VxdE7qKJuHc0rDeVVXDi9YPW24lolVqD5votNaMNVBk2XtiUa0AkfH0ofyMghDVL_y4NaU2yigbtPJCXFSFYt7h_eCPy1aVlX21ERbzX2ol3ReRVJC2gmo1gapW5jmu0e5hFDxMw-wsZB6kMPcXMG8EqNKeDd3LomkNL4sHNIZnBrVMPSmKcIO4N5q9HtzHT288vJWSCzLNVEElv-PgLd5ucS01saorbyLDWCK2tJbuRJgtLy0OvAWMyIVC5U0mZ3I-YlSO1BO5FI-E8XSgInQ-_DKTpMh5-UrSzGqBURuEqEHpLD6zEb2fJJg-_81FKvRfX7jWvPu4DeuAWbY8D9TiJQO', 'code_version': 3.15, 'echoprintstring': 'eJy1nQmOJTuSXbfkAydfDiff_xJ0DqOFLglwPkGJripY_Z8Z8Z47aTS71yYex3HEYyPOvBNx7sRTdmK2jTiPdyfueydy24ln7ER9N-I6yk5cbSfCuxNP2on27MToG3Ff906UuRPt3IkRduItGxGOZyfStRO1bkS8zp3oaSPSMXbi3okcn53wtHyL596Jd25Eed6dmHEjHhXzW9S8E71tRD3fncjnTrCL36KdbSdy2onWN6If9048bSda2IiR7514d2JqSr9FyzuhgnyK9yw7EeJO5LoTKteXOI_72Ym2E-cZdyLkncCkbcSIG3GleyfeayNuH-1b-NLfovSNCJiljUAxN6K9GxFxaRsRxk48YSdQzI1AMb9FSs9OuCTfYtw78eaNyPfciVp2ovedEFp8ihLrTtSxE7NuxHOlnajHTgArvkV9rp3o70a0EnZCFfgUA7O0ETjhbzGBQhuRwk6UcyNej8u3iHEnfOlv8fSdaGEnVPkvcYEbd6JcOzHmRmDhdyK0ncj3TrSduO62E2nuxBbUX2_diLvPnZg7oQn_DxHLkHRtheTnW6S5EyjrRmCqNuING3He107kZydK3YlnbsQPrhbmTjxxJ953I37wrR52AqixEbiibxHuuBMh70QsGxGBExuR5060uBEphJ1ocydm2ogMUNmI-G5E2QsB7reocSf6uROj7cSbNuIHk0tlJzwu30Kl_hS1lY1oR92JPHZivBvROcYbAYjZiNh2QozzLepOjJY2Yp7nTuC2N6LOnRjnTvxggcdOeBC_hZv8LVTbLwE2enZCyP4pzlx24kk7MdtGXDHsRI8bIXTaiDR2wsjkpwih7USOO1GencBFf4t4PTsR-k48905sWWACHm_Efe-E9PVbGID4FpjSb5GvvhNbFlhEQt9CEvItetuI58g7Ifn5FlKUb_EPLPB5n42oQPaNUOU_RbvqToSyE-PdiH72nbjrRoyRd-LdiXmWnbi3wpDKt3jjRrwa2m-hwfsW_8Ivj624t6JfOzF24oQkbUS9dmLLL0-g0LeAC27EHepOjLER4d6KsBXz2gkU5FvEc-4ETvg_BWv_b1lGfeC3SMdO7HmtoPxb7DOUppO-Rck7MXfikrB9i9x3wuTLtzD19iluYfe3qGUnxtyJ_znmagLlU8R67oTE6VOkFTP5FD-4ad-IbBr6W0i6PkXxLH0LU9jfYs8-9_zyyDvxg30eO_HknWhjI-oVdqJdG9HuvhPu8rcYaSN6eHZCA_AtnmcntuyzQ0K-xaj3TvR3I6ahum8Rx0a8Fmx8iz2_BDx9CnV2J4wufosydgLa_C3O3Hdijo24jroTd96JeO_Ev3DTvBXPVrx9I4Lk9ltsuekPfpnyTvwD-xSwfIskGfgWd9iIvBeY_42Y70aUM-xESjtRjp34F_aZrp3AhG_EnkFKjb7FlkFWD-Kn-MEvIQMbseWX49wKU7rfIuedMKH_LcZO_GCfYyf-gSP-ZIFxJ8rYiS0LPIAz3wLLsxP_wgLL3Akg2Le4j3cntnThR5ZxyxEj6rMRGJ7_EOmQGlk69C2EC98ivTvxD1ztMFXxKaT_G1HundhWk16C428h8PoU91l3wr39Fs-1E_9zTE7Y_S32VZ17JnfFnbC471v0uRE_eJ4f8C0k1Z8ih74TuezElgXmXjaiXHUn9hxxlZR-iQe3vhF7FgiU3Ai54KeoMe5EvzeiWcj8Kfo1duJf-Jblmd_CZPG3qGEn2k5MA2rfItw7Ybr_W-zziIa9vsWe55mG_hb7WlNL0b_EeRj2_xap70QeG2GYbyNM63yLp27Edd47Ea-dqDtxSwa-RdkKKfenCPnciT3PQ7k2wi__Fk_eCWH3t3jHRiSTIN9iy_PQno3Ilht_i-fdiboTxSDCtzjnTli6-y3SuxNP2YleN-I50k7sM5Rv3YjqknyL2TeiXWUnUtyJem5Eb2UjhoGebxG3wsX-FuPZiB8s0EKCbyGn-xTvuRWm7L_Fnl_us4xn24l9ljGGnVgf_yWwpTsRr43gPzsBbNyI-u7ETBtx33MnYtuJPb-0wPZbhLkRsZSdqPn_EPac_RP73PcylmMnpFXfYs9craD9FvscpDnMbyE8-hQ_uOkqof0SP7jp1Xci1Z0wifkt_oXXtroRP_oR_6F6NuSwETHHjUhH2Il99axL8i1MVH2KLPf9FhZffwvLFT9FMenzLfbM9Z8qYP__c5DVkMq3CGUnYt-Jdu-EFZifoqW2E3Ur1gd8iX6XnYh1J2zg_Bb_wqfvZycMmnyK6YH4FjHtxKgb8U_Vsz947fEtoKBzJ_rYCCvgN2JfW6v7-Bb7Hspj7EQ8N0LXsRGSkG_xnhsR7r4TFiR-ihjnTpRrJ_Y5yHlvxC9uuq2Prc9G_MhBGp74FvtORwtsP8WPHKTFjN-iz414jq3Y88t-74Rth5_in2pcf2QZj53Ydkl2k5if4ge_bFthSemnmIZFvgWgYyP2Vaz_whEh8xuxZ4HvtRFnPHei152wxPJTXFKyb2EC9Fu0nbgtBvkWGNqN2NepWnXzLfY5yNJ34pk7YVr2P8T_SyXqnkFuOywtd_oWexbY3o34wfP2HZb7StT9NJx-bcQ_dViOnbit4foWJe6EUPJbvH0jfvC8H_nLHc8La-jNl_jFAq-dcBzHt8Bwb0TfiXyfO5HiTghhP0VxVMu3MEzwLRyX9C32HHGfv3y2Yl4b8YsF1p3Y16mGtBOGRb5FeXfCiSyfot95J34wubQT892IoXn4Fs5L-hQ_6lRXE-aX-DENZ8_VStuJfYbSUQ_fIm-FJXif4oxjJySK3-I5d2LmjdgzuavtxI86VUHqt3AUz7cAWX-LEJ6dSHMn9tnNM-9EvHdiX-O6z4z-YJB1J2xZ_BT5aDvhyJRvkZ-d2GdG9x2Wx1ZYMvwtUtiJPftcNWJf4oG_bkQPG1EdAPUtTK59ina9O1HzRnTTwd9C4_EpRkw74RH_Fj8Y5L0T2zrVHwzSQM-38MG_xX4Kj6UR3-It3-LyOG1EfHbi6TvR3514z404NcTfwoLTT3FJFL_Fk3ai9Y0IR96JcO7E7BsR07kTOe_E_5WwXBnKK-_Ev-Qga9qJfR7REZXfYj-jx3Ern-IXR9zORDUx9yl-cETzOt9imwt0ONO3cBM34io78Q_8Mrok32LPIAETGyF0_hamoT9FNmjyLeJWWOb8LWyF_RT7tt7i8Mtv8YMjxp2wAPNTVAfIfAtHHn2L99mI5vCob2GI4Vs4IuZb7Ofs2Ff6LfZTT--6ET_qVNePfIotk9tPw3mPrdizQIdAf4nzCPdOWBr2LXLaiUUUP4XplW8xw0bAjXZiPzF1zwKNLn4LVG8j9r2M-0k6Pe3EfDbCsP5G-ODfos2dWB__JYzFbcQ-j7jvdFQxP0WyVPlb_Mgj5p3YztnJgKeNsAX3U_zodNxXotq--ykeqeC3-MHk0k6870bUu-2EybVv4YDhT9Ekxp-in-9GDAs_v8U_8DyDcRuxfuRT7PsRj-20Vcvnv8We5_1LL2O4dqK3jThtB_sW492I6zp3Iqad2PKty1bJT3Efcycw4Rvx7oRtZBux53m-1qcwNfgtkiXD3-IZ_4ewduvHWJp_YYE2nn2LHjfilEh8i3-Zxepcv0_xo9bUtM632HPEfR5xP4vV1My3MEXyLWzw-xb7Lsl9HtGk76eIEvJv4SZ_imRF8bdwEt23cObbtzC__Smy7bvfYnv3RbHk8Ft4Wr7Fj3mq207Hf7gZo55zJ2LZiX0v4495qjsW-GMmqunCb7GfSrNngR7ib1G3Yn8zhifiW2iWvsX_2LRVG1c2wlFL32KGb3EaMfsW-xIR4cJGpLYTz1bsaz73LNAE2beodSfmsRG3wxG_xZ4jvm0jgqNAP0V0CMy3iM9OpLoTYyd-cDWX81v0cyMs59iIshM_uNo1d6K8O-Eonk_xWFD8LRya-y1-VIReO7HneS3uxHtvRLNM8lsY-PgWUu5PMeJWtGsjfjC5fdegYYJv8SOflzbiV0_hlufZ-P0tSvoW1xHLTrS0Exzib3Ge107sb8YwqfcpzMxtxErbfYr5bsQ_zaxJ905YYPspfvA8myH_Q4zLnvuUwHXhHlCKDMEdvc8ndkn2fQw0rqa79nGf9XnaG_t7nS3X2EBOuPzovKqc8XdlTM-bjVB9nmH0wSm53tjGmUYNbys53s99Y1jvNHqtNz9S8tsxDzOdV7_i5Ivb0c4IVsyhlTBrCTUNHs2Peq8aHyB3feqVCo8xEv9t433f3GPO15POs9_3Xa-AcQ-hxYcHG_Geqc838-Rn6PUOL2dhfXJJ15XCyzrMdLVQrmz2OQQ-KI_w8PL37HO-7eqpDguymzebpH6Vc33yeOccdy7ndWWWhvdC3Z3YcoM6OauQ4qvx1_wzf-uv4YL51nkHlmGWq7T7ivfFoqzffc-2uv4nL_DW8-RJ08wnT_tiGtZvALPaC8_qs7fay_Gyj2sN1rK_08mCPENnRd6ynmU9xnr9ztfXdvaSDVac63vXg6_nO2MPIZX3xdjzDOt9-dyj20IdIqxjrPetBwvq9Qd_z7zW-Snx6Q2u_PdGOZWO1hwjlsLm3vXmr9PavXzms7PV42E3x_3Wd1avzqoPO89TztbKwBwlFuhqhVUrLU2ecj75jU-MeAzW72xHuOrNOgaHRMXOhvd89a5q9NByfyOLwYLP2jgbgU-rmf-Fo903AJtly2WitSXXu0YD1feYj3WHoycedFwvezxPDqU3XdUM3Mcb1TTrCJ1Vsl0QlWS5ZrjG-4z-oE383nWVmktj9dscbONaptxuXjCM5yypVk4dH8V6QJlR-meE6zl7bZ1Pfnp9r9YONvjIsXIA0bOzVtuGn3hUAEJ62Ki74nd7h1m5znnyFy3exTlgfdTYez1ZhYb9ZZFmP1oYKgQfmvvgbLU3oCEHz8JzR-Bf59vR9-cIoMzWrrNkXn5eDb1UJx--YiRDYPJtdh79CZy194JyXhiHYm0HL5sje1auW_uS6-Asv3evobGePFC-cZCs4XNz_nmomq50gwKv_iRU4SpxOmOrlAEdDeHFyd_nWNvNj4MIEhr13I8VV09C-dQfvGpZB6y2wSLzHHX2GF5ejae5OOgcoJb-jlUI7H2eHMyiPUooXpkczCNxou7UgCQ1vzd6OEJqpflGPDB2BhvR63xrPEdadfbjxTJcoeTA41zv5OVKDJA_Kc1ztwZc53ezMYp51tExNaPfjx0pfHdLobx3ZiMDG2sJEsoxeS0OaQxxnZSCIW4BHb2XRQI-msmNvvjNicUCvOHK83ruGvid9w1pYpszeoWa44AbG_nEG2uylGGZtIDS8cmYjNhdsIEKXNrqiiFkwcNTOZq1YLHzWSYHvjzArbtlX76P8x7xutabX5z4gEJFXqeHzJJfx8R093iEJ2LN-ZajGofsnDYMU7zOChq9xhiWiLp3o5lKqHNGPEbijCwrtUoH0iWVvnKbKfEeNU6U6AnsjjG_gl3mLLf3f1vlFDNLNYLFx2KAMN4CZ-o9NwxIDhFXhtebBbyLX3v4dm3-AweNhX90iu14en7-FI7dfJdzwOi8c9nY4xnjxjTOEBwdc4XJYeLgPfeM40nFd2DrrjmP_HeO_vv0YDk41-Vq0iUMp0eIQ3i9bHSNBjJYU1Rl2RwUK5e0hu4E3FZ_0AuWdZZS2rzXU7EhHHRWoa6nvxuHia_JE7-D3dMLVSdRTIOrvM4R2YukVeV1-IC6zDWe4TiWs8FLYwJuN_tCvRoOLz_nOC9N2agNX4htgPzodpZjwYaChmNmtTBsf36QxXrRzOtI683_vJX-KA30cHk_TCEf627lvG5DSiiWPrlz7s_1VJh6Q3sZ7-9TLT-4PPvyaoFTHP7bh_73U728Wvt7Kp786exj_C9EwVOt31ircU6PV3nwfv4axpd3xtE3jFW81zL9fW-dbKpubK34elVOAga_YRAWkln4JRY2EkiUay0DZa3vKAvEBLSpgu3ezslp72gNS2RHxnUFNBWvkjUJCc-HE8LKYG760TFTNp4ZF8PpY9r5nfs8cGk4upBDwh_hPLtrmW5MWK25txvnPW5w1f33t-wbe3Ji2TkQ2AgbOws2A-fCXlwY0fFc2FL-FA-EQ8Icv3Wsz8tsT8GJY5x5i4iTfEFAz4krPucpSlbx-Y7MLwEU8bqvcAXfxouyQgfWNOJeceEoWelOkcyv9gsnc6HgUVyC7eEglgMDir-ND275xEeFc0KjI56pPxWfcE-eDe_BSl0oOge1RKwjz8MZslqHr8HCgUd7BsNixDCij_G_u1S1I83wdrbt7bf9ElgSTA37wG7gTzrfhH0KD2bjAqPdfE0A4eHA7gv1xRq-2A3bvRKLPwBFDaqXecuETrdV5tc4nMtUXbjw-VTwZ0KdWwQ16BBbfzvmAXeDU-CbU28Nd8_-6BJBRgUnWr2RF7jAE_EE6dJ9sm5X1ZehXw0g1p7rebLTQOuR0TZcDc_Qa49vavwGa5pdYjT6HiY42CbWAP23UgsnhBKxUEOggavmgbDIA58QgPEYGI4Bq4h5AzOCihqmMGHxblEE_gXow4bWgI4dz8K7T35yZlceX-4Chb8JL3uCa7BxXRt9yDUAFFdBZ_E8OdqIASAEBoGXwsv2d7f3zfzDiHw_H9c7oDKAgNhc_q1W_paDPrLVeTn0XvA0-M3qoXxKBkIOMC44ECchBQEKwfTZ46fY8YypZUfBM9ipgn9sGROB-Yy46fOYaCOevdUbNxQAqQVMs051C4DcrOKyIbM_eD1YkEaw5_udWFCRF3jrwkmy_mydXVUgTTQ0p9y9lxQFAYVwsgJr31gXvCeeCFU8-DMcY7djsA7g9BvPUHFQ4HRMKM484X44eE94hfHsEYcXJ43jwjOBTcp87jgThmGCVLG4KCJgtI2JJj8DvlZMC4Xbi-vEP6CzgQstGv_JwRgWMZ8T-In9gw9gYC-8Kt4OBRwHVhtVwJqms_aT5caVPRhU-47MvaFSr8mDE9cDMDL6ApSWMrxgZpYUoyiSBOi-2e5kkHpcv4Zb5nCpsfU-AME34G5i9KEcI7T0qlkPxxz7NaFE44WLTjxKwY2kAbFjL2xnBvgmPgtDL9ngYOF8b8x3ahwQHXbnAdBi_MW8YZMHbjHeuCmgDv6dI85PgSGwlXgkjjVmDC3GHKZ11W0dBQvJSt4ArsC_woarqAXrCyHGxCcwESuMaTzklDWmPwOAE4d4VZnfLaq8jrvgPDAAfCNKgNqOt7ESuA2Q5w16wDThoTm1nJdj3gLa-cyHr2xY955EuzAAVPA-MSrHLAakUZM4IgsOUJ6Y0EcDDBjh9y_sFToSEx6A54Q24Q3khGxk5MEqK8opS-wQdvtEFY6BRmNtb1BmFRQ3NBP8zYO-9iSkohHi1XHsoPvYMG9nFmHmARPD7z_3Oyq4GszcS0ePUCEMsnipZnTRlm5oHfCt8zazpY7T0HSzYJc7BiNrJ_D1FWcOASO7jqMbl2rT0SuMOEgYcjucaJB416w-gHYBaawkCxVA9Rf8Q2Qab0k7W36wCAD2WPly7DA_ielosjRxO_oG58YbAizlMClP7LUwSLDVgKnJGAZWBdLn3_YL6xZOTgpAEwUInILEq3FsOLcczeGTYFatAwEuB3B-HvzCmPyXw71-bS6Lx_ILUjMenH89sQSXaQ4bagaucqSbk4LqHAW_FyOGGV-L28WvSg2rxLvgPHEgIAAJNnbrwGQArXAMWd7hPFteHP3sx8uivPzpG3DrHGHQq-EhS1yhbHKG51r_x48VDGViz03n8Y1sDJt5Y9_zxfkG0PEfzDLHrs9hU7ZmpKeMVQB3odWAPowhyxYGBvuFIixrAcsb93yhRyBhTsibjglAZz2fCG3DyXCKbs5jcVID0MVKWCAN5itweNG00jH32MpSIh-LO6yQbQH8o0HJ8eHdWSY-oOBD2ExOBHbteXk8HRBqdXPQ-IxsCK8Vr2x-K54F3AcQxLmlp8ok4GjpbdWlPMuooYJH8VP9BpYZMIHKRS23o83jKO-yOScKCSoAO2V--O63YAo_DvQ8tO8YSNRF3CQIKyPiyjGZgLZ7RWRwq1hG4CgfVbx2Cz_Pb4GMZh6le833YBEe8E2Ogi1s74MWzmh6lDXggGGAOCagv8yPANk6hhJrcic8whQOQVpPiHNFA14-ECaOaUJxR4K74CjZHj7GwM0JLgZ7zKMW1DuDxADqqQOLMa5Y8omW14ATFFiDVm4O5dl7vZKGCGc_r2RghM_miQDIUHkUzJsTZTkXZxTjw1G9K54K64C24mpxhwP8mA7NIga9unCYzIImZOdyA9zRNn6vzBUfQMHxLphEnHi8ebzU8wnkeY9yixKXXrLAw9-uBg8q1u2G3fJ3Fbt4Z_T9dRnAMsX8N-v9Lg-mZg5QeJuiee_NQb2CQx0g1Nag3WCMC_zMHgyWHFSB5wXB1pPDDvtjK09M0ptRHLYYc1dxIPPiw7Jz7wFkaGACvxsFg3ezxyjF5TIPESmOZWasAfsGBA2iTgfLQbpRYIw-7ymFTrYlP_wpYLCEmPw6fegtvosYhPd5rlkMMAIiscodEJXQziHtCXN5RAOwrQOaLOgFALzgRuDfhNgnFK_11o_ntakXfIhlww7huWcYh6GwFwCPyXwBje-QJ_Qu0OyYmhIfY0AgwMdxmzipdYFNx493Dyhouzyhg89QdbQB_c7XC6bmnB4Fa2mso_GdLzSC9wT0nhK45OVlrflQGOAkfjAUdTxTUocDZFvgKq8Es4pL2MU4-G6O7KMzOlEZ_MTh3nNE0Yf1kCArfE3IOA2gqDZhAObB1Q9U-2FdhTCAPUxBO0Hn5s15-JRxHJ6YEk503buUAVh8ELiMN0FVOdPwCSwrD_vMa0R1FyvEHuDB8GJQowee4hX3BTLOT7QAmAbnGB_mMPHC573-FpzGiuO72GwwKLD3gMKNwXIHx5iNA3R5cwqSTLXG9RjYLODj-XDsc8SMPeNc12phIi8wZ34WYffJw9QYloZhx8TxijZsw-fQTa-AMiItDsbkJ3w5DC4Xg9kTptNKOUpcT4q1xlIUVBmnh10Grsz1Hm8AFzgRD7fD2UU5L5AHD96hF2U9aX0ABqIunBe4g5MGa8pAo9MIWYIXBEMWoEiAFlsPLnQ1gEmsawRA4BDfZ9a3vClDAuoDAMVp5YL355nByZgQfqfjJVETzHgM4ueMyt4YL4zyhdW_bvC3HyVNrH454PXguLK30955wDkso9rxmuF6gJTzFTdrG825n7HKDCYvh_c9orB-inEB8ixLa0Aqhzyyc2xBvGBkrCUo0EDCAb5KGD_RBtgaAHpLgY1TF4tI7vZyAFmDaMzhgW-ymoe74PzZjsusT27AOxbPni-QUGn5uRsuNtyB4wsONCzJ80anH7KOLwBRsiTmKUJOEJQImpW44eSP6YAXJsQOoT0A98LKdR6dP7YP1lAd38IfVO86MeN0m3o5QBBoPBAyGJvC21hcldHU84xvvTpAFM_QcVk4-KtI3QCRWII38pQ8bAw6fWAArPbFPuJkAlBVZ_QudmIYeJhLgr0DGi6oa2NlMYDh5QE4JyO_9itweoEqefnaF1_6zMar4e-HiByNnjhwthXzcRnL4cHAKCD-2xBFd6cTtopvxLFVbLiODI_Cc5uKumcD6-AVOMWVA_iwL1c3TInlChBi7JY3EZZ7Bf3hARlUplYdfCZbfIToqmNbNWE3P21Um4XBIaiA-boCDwZu4XWhUSwThgX4jtUvBhFzwXdpTxPuCrPXolwVR1h1EgDEaVDKyBf-OHYobdUj9BsTDSuRHmodgaPy-SZ5x-LWG5Q48a8G_V7zR2hpisaOc0zl1BQGfOUQt9_YMnYO63B6fie6ZCoOH_uCSYA_gDizSvw0MJB3C2jD5VB0OBoGCDKExlzYBgAeSDThphLaCku19h99WB8KQRaKYEhRc1YyoGiiZjjTQOOH4W2sbYZ64_wXOOEAgWJb5IMevCCnET9kpqOWFRiYeU7jouzrI66ycCK3hm86K2aDHT3GO9ixcxh_AhfNwT9CJx-LL-EO4U7qIrgoTYMuIU0bQY3LoQTXzcHF3mNx6_AyIUyjB6w-q4LycWrxCWvF06IAffCh5w0sHjxedPnxfQe2GYz4sgINnN7EerwGmAIuK4AF0HGIL4B_9HLguxilgTdj7Q3dX09cqQ_1hC-HeMNhDihyM0SCbcN8nZMfgUAZxzvh5hJt0AyeEm8i56iQ1GhYAxR_e1ABXRkKeb2GJjAO8Wq5Ydt7NLVgzDrjT9JogZUXQq9amHZGQdwFeYB7jjWXEpPVMc9gVDDABcSCv5mT8IU5susmkSuuiD6gGuRkTiHUFuHSaNgTMCOYmAOzzxNBjMaTAXyGPaUgmT_BJqDffCyQgAVhzV7sd8S1pKcbsnQU5dSCon0Y7pRfA0q4jAlMsxMZnUphxdbtC8LiQvNeAPUlxZnADSiQceicfRGezUAhv4AzKENGU49hIuyWUbNYrCkmCTD0QJCKjUh8Vs38eXmaf_IslU_NGTb26Cb55TpH7YJhvQC8Y50jqWo22pnX0fg7oTzsu34kXcBK9PZ6sXm1_33ywUu-T8IEdsN0wbp0Q1HOdkYJeTJeJIGSajMFstKarAJbcGIFeZysncFQArL8GNgIPAhkw5m678x348wnlA_aBSSQSfLKKD0EEm3AZbE2xlUN_QLyb_OGGVo8xKEZxGGYEwSDqdbL2k_DN-OaROEo8eMldAEiJyf_M06pXSeUH6_GKTLSBsrv0-wKjNUw0n1ko-_aFCdABPyjEB7XytLlViRQVasJ6MssFUTLeXJoImw-lXvpPcCQZTJJzCnlHMPRec3TgOWLDzEbBI8x94wZhRDKJHDfHMSe0OzTrAuIiY_hB3hZNCqZAH9aT7xhN_ENrYA_sIuZj8_9L4kE3eMQgd_R4JUcw1ImC2I5w02yaQrFIYSQU_isUx_fizNepMIgI_wieC7glE4v7zRWCjeYnNFmBoGT-Ji_uEKCQF7QpNecOoCqWrmBB4PnJYMQHXKJ6b0ieDEFzRCrm6dhbrEJZiFJR29Oj2YuA7LbufolOIxHsksQFwMPeETMCdYE7uf0TKNPwAjcg5E_bN7d2ZPLMgWY7aymerFI2FnOJ1tWoCa4S6NfRzrbtYzkf92aiRLhazCf_GxfZoBzMm_eTXqLi8cnw2P0mhOjh2vD0pnNB-rAzfg6O0_iK5atbEbjuD4YXQgBmA-cdD0P5iXChA54Wef4XqDTyKIDh5Kt_iByMwE41vle0O7a-gqn4pNNjmOMLi_oRMdBBA0bLpqea5rZwJqwTkOysvJHum6ccuzY-ZuDYp0AG4tNAg-ggLBdmBP-DkpyAKsKxCHhHbHghyVOVldh-Z-VeUwYD3Ya_g3KLt5fWJyamDHnrHQUb4DsIWQmpCLP8jRzG1ANfNCQCLBCFyQEP55nxgBDIjtODCScl-6aCJnLKFgAGayXOUFdAEHMBU4QAGgP-jRicGgxLthvMyjH0QW5AR3HKjcDUYK3Tpzd5K045QsBXJzFM8YTJdUNnBB0_DzKfU3YE3TjKuaWXNlhAQlcz5A3rvFxgYCcGZqDHciHa8EygoZFTWLnV0fD3gOu4PlQHjh8gUMYqQOVqPagnQKdh4Hh4zynD2R45pVGzigKJ5aFeEyRXJL1Kz3rUponrgtV4DEBGDAwWMarQbqwBEAcBKFiFWb0DnAIAMhdCI5551kzpNfchOQkPCtwAArE1OCe8Q4g8BucI6qwYKBicTD49_U4ytxROLAWvDoWUjaavMwd5MtxxLAEOAkf4bbxCcf6InDFrROE7BVdI4jbIGFeaRNw7DHwAxXEE8Dt1yJkfjKuaRgCw2SVZjBaH8gf4BQBkuuThT_8LDThednA2-oMDjJ2YKSJhwF34cI5qYDZZokA3iuYE1vZTp6ZP4QGxwoh9K4fHNRriRGA9uGcY2qGTvtgt9HyYunXhBifnl_fDe7RsQasbZMHuVBmYw4gnmycL3sBI9FCBc8gPBe8zIlEQxKMn322ToWzPIV30NP3zQ3DDiWoukpHK5TzihWfimW28vi6zCqwd9lU_2308nXYM6sofTUiAMEYYviofbusBOsBPjFNUJl-uuDY2MLHwFuxloAFxWjPHMz9jdOiMDwZehEOz9hk7ThdR09YCxBZRX9w2UlmzU7KPkvJmGH2jLXow4A0mGVCgg4r014o0TVwhGEAVCDJli1w_jgFALNs1DtjsWCzd8Y0oFSsyAkkMLokhY2GOFcNGRCUX8TxgYuj1TbNYFu1bqJDuPA0VktWNIkXxICCLQNAiI_j-A0DqewR9AXY9XgsQC1gCAEG_4pKP9BDthxlNwmO_W4WGcIpAcEgy9VNj31MktkeHnQ2md_XUuOL2EZPP6-Kfg4eqYF3DQYk2OPZM7vFb-BhzOmNh5Vpt7HJ0LSZrDkWFdXCwhTIMIfdmodbRO7dEBcQ6DZ3ccqy0lPguhioCq4BlzYjFAbC8OJmJMqN-wFZTEN3xfTK4CnZIqktmsHGlrjCMyduARiDOb87EBMWXIO6g8WJ2DcWEL_EBgH5LlQyHQausZX4e0EQtr8Wjwdazoc8BX7cbbAYnBas4umuTZQGkBcMWwNoT0MVwOjmmS9JT3ejtK9qelcssjNSgSHAEusFQWG4f4DCtDipwIIwNBiYu4m_1zaFk2N_mdK-4TAFYx9BKayeAByjj1fB-gEUOLXZKA8wvVTgRkIlG78lqgJeWubWWbvLXBdgyUBwFdJwyK3pnJUP4omwqAVHiOGFN4sWT7g3h8A8YIAHYJN59tEBFVi1oRtHiSdOuZs0eGI3gfMaLmSzQuR7kwm6emA_mhwlcGqLyQ8cc4PMcDideqDtbCL-69UHslClAqU97ve9SDU-zutgWbgKqMMG4Q6cZQtYv4QOFzAIFFZN2INp8QoWhU5r6MAEELxiJJgdvJ7A6vVLhhyhHb70xebxI0bKLCm1KhGTc1oRBwLGkKP3PFsAJfVSXosyoOwFD8rZKpZmOAYFE4TiHmALy3Y4oegyFg8sAGKI9xqbrzPD8Rle53NxssO4OJ6h4JcO6EKuFoMav0ezsWTiFh4H1o4RqQfLDyHBEBohN__Bgskyb3Nu4IzBAUX5p2jVHI6QsbGPHFuU4zWko614VTQs5M05E3djeU9HinOQzUHdYNOV_romBhG3VlcALsKYAt6B14RnQduAHdmrdLHu0IN-89uWZMTUn2wBlaYPdwyHea2DtEwxnWvIf6vPKBzS1r1JfeKlQKfv6Jzzbs4B-1IgskDDwYEpyYgOZ4I3C91auCdEY0UQcnzhKCB6-O2D3YPts0zmBO_4Yv6O1yq399IGeodN4fdKmLo8lgXTggsLbPlECbp4wPw0nL29wBc5VQVeNvPJd8CLoqVRhHE2NRf9SqMDMp-4PBVrgMlifQ9D4zEYxYUZcraxNrioiKPBYsdaLBB2vzk9bVnfw0qqy1SYKfyYsDI4b5BlYIGm1zW87Ff4G6AOTgXDeI98hrWDtgCQgiuO0ODjsaePUap14k1oOUuHv0_uCE4aMgE74lBeLAJrmDVJIKOCicLpAjxhQDxxrBDnHgP6Cp814Yd1WalpA_HAWPgdaDVaFQ4WZ2tRF2MszeKvVzsfgdsCwWbNH3oLC7Fi6oZfL9uhjT4erKht3fgE7PTzmouZvJxZ-xkfC3ct_BtTv_XCBm_jp6_l7ycH7nzxH9PmxWZhsGmROM9gIdADnOATsHSAC7irZ8YgB5jPLKHKY9ABA94MbR4RWzvRPceITpxPChVG6DUcYiVMIc45r7-1JIQ_saSBPcQn1oFzeU8ITl412sa8UAkoWWOxJZun7V09g3c5am2sauExUT6AdzTaz9G9LBQellO75UbjgGSYcQiYYX8sxrg0eOJag_rYae9lewEgvQMBrLMTuGP944spsRwbTpZfDjrqc8JwAatotNV6_DwQhw_GJxaOCyCGvWeZTCpYv20V-V_44Ex-OSQMlH9j3UG6gQU1VwJsGPm1QuG6zdxYN-YI82DRnyfTIhMwbl-Zb4jyfYRuJcE4LP96HGpWLDU5gKS8WVxqbQSH8wXOtgzo6LzvGRpuxcACbkmnyzICjgteGhSIfQoR_o2PGtNpC1bs4t0yqljRQ5DGK32x0CAYmbpWY0cNWKZmcTauXjQiA5XBcghw-QZ3wKJ8WhosFHz7yNZg3qNaNHOZin5wRdiHB4zNbtxB2vkMsAannIfEMh5m2gBMeBUgL5YazbDxAPdrvpjvHkZQgXI4ywBgiLC3IdV7rRzlMPY3RPkyEDGitSwW2vnXEWT6EgvKJ_eR20pcVSt6LbjGGo8Gkta9x2FDFUbJyNUA0YM5IUqtmiMKdr9AOru1CCeILag7laXnY_lrvFQTPnEkZOqcgbMb3gHaGS0FHS9TYMnMgRvAPGEoOR_nCVyvIBOn01nodXukMb_-qCAAG1jweM4xBaI_2OaMdQV6oVQgIbAMW2Y8CAbb0WJH_QMtsRodPSr4IKAxcCl7t2GEPrHsMEjcBNAQUwEyejm34tV4mWGwtGscfw-EWeNI43Yuy7VXab901zhNe6_mYXauc9DeAH4evu9xNWH1g5WH6GLMzgidfWeStmS2WI75mN54vPoFKzmsbwNmT-ML-DcjWi0DZrEQ1SDUxWKY4b942R5YnY49gx2iZIDWYpS5pzUK0kBqSRgwWDhkmEVZoWQtOawxjeew1v5-jRJ5Vg1mW2DnG-Mh5aVqiM1FkGp8XMAcXbOcBS19vVf0NUBqbTG7-XIUg3ppltZgTDuM-kEOX_g0WJcdhAkZ-tbC4gRAEkCbBT2Hle6YTFg1fO18jrBQCwemsUw3VO4WZwKJnrySKFZgw0ufy8KP9nohBFYlvvbagM_mMsy3mN40qY1GxWtb2vkOW3ACStjtsuAjSxiJf0-Wg7TgPR0gz7Q6fthwqOZ9mNcLcMYXbUD_tcPhRvetyJUb81T8M1TqsXwS72Fq8Wp6QT7TVFnlTFT26mAfi8XVEDWOE-b6_vsAHgBa-zQRCbjHipRueVNybc2pXYf8ELZRXBNzVGYrrFvDNZoELt1uAWhBtwuIXV6lVngeTO6ErJ7y2XTCRxKEvL0pysAMsJzFxHfAHOaR8cXZ0kN4MEBtvnU9LkezdtaB4wVQ4Q-rwf-3CqJADu28cfUoVnZqjmYh_kV9Tt_PYq_EXjwBcjssVbP1AObaOM7eEovJArGan0rWaGYp45XN-gPksKeivoFThQodBivsUTmB-xgdsEzDMhUY-DDHYd2IhYS3cfBhz0yxyqACvoWj-LSrg5queViLaryfBbvhKw1b8IeQOQJwUizIySnV559mhp8Oqoic7FOPB_x4xBJG-MqaKYIqcRCHsMT6ceunHyAWLBRHmQFGlzEUnqlw7laHiiYMQxNXjQpcFUxrckjOOLXEhQeoq5WuzpJY-Sx1TzdwfJpREPy_04ItwGbJ1fhQA7IDh7AOGIsYbauQMGIS7VqsJuKa4WHwz9ut9ObUGOq01CWeLb22Al4QYTODnEFdeMfiNMPmU4wNJwLrHQN0aCqYA8vXsdNWDtnRY4B1WmqJceTpTEyW58a4WuA-jo5Ry6Z6wdzvAVuZKC7mC4MAAofeQ5sem9RKufh0XDem5DLJ8_5V6x1RpGO7xmvtKi4_GD5snFbQU2AtbqvSsb78X7hOjvkqLTPXdWJsbCOurFuyCSw-b4UulZPP7oYzUUlOo6osuG3rNE0ct-wX89Hv03r8RbU5jFmgYQW41QvsmRV252GtfbEUgkfHFg8Q3bR0fvVSAd4OM9Or5vq5VbZqdNHTl46iv7H8-JbkXnanWC33xBvLHoFrxiBrm_xiWrnEKFXtc_WwmsyITnHHOnVQ_hQfpnThCMuKxNoNBqSAR9w4ZeD-uzjGZaGv9QiGVBuOB1Rc5QXwOr6hYs3QbUuYA-AKhznaKiEMLBouPEdDDzZbXdAgE84VK2Py9YDTY4e0QLwmzrUZ_2sRk6P1KwB7VgcnCFiQNXFEoVgcvgiahzWd0YSJZxvwheNH4_H3LBTOuOFNL6sGH3RzrpJVkYdpbSy31UABfN-zhQM2weVuxHmYF2t_HTWLLWNIOwR7onhTDwbcZhP5ebAFJyQ2e9sw2Rnkii3ESlpI8Fgo2YNfGICGgzNlBT4OHwSsYeoWT-fVAQhbMtDNL50wmr-kwIAzwdgKcD1zgrA-hzEggUOzsb9hTs7Mkc-QOngyz2iv1mUoCyRqdJddBY-AwkriaGNZrGA7nvoXQMb8Q88MJeXnrJYHsperLlXi-66OI9SbH5mgvdPCU1YQHX9Macmt7Z1bfTSCUizoXIXDxnXNEsRiE1WzGxVTZzJqqJMzPMDOZGKPr7A8jFV4LI5EFY9XQjYk37iMx6YUCH2yJpNTiceMQ0KOW4LCebazjV5AWFwLRg5X4XiIeVmmCDlAcazvZmWBnKVaWHlYUoLFtlS5GRNgzW4HWmIRARkYsIIN4PmD1XpzdT03Q4mvFfcaMpzt8BzNxXAvGIWRdUt2vXPentd-T-EFK-d9ikYZ5tpaHHt8j_MyEsJmg_DsZZ2-OAwWMsoxgpTDiuGVN8YTSp5sQJEDqQHY3CwIN_JbQ1njO7LFu6urBsBUIF6AmqcLBQ9rEvT41o0kDht87AYqZfWmA9CvK626fuDoYz0lFtngGu4r22d8cqghexZqCz7BT6wUDAfdR8MwRH3afvyqp5hvLAgIFLNrsyn-mrdT6_DnL8aGJdIJGuIbfF8HRF85yyQLRhEGynkF1WTcHocOswJmPi1X5GssgBycTmAxSAKrUzCLY7lazibc0SLh0C2stEzDXFXgFKN9w7AOAMl4cDdMdF2WXNvgcUTsLfsQXwEUJhvtYaVsesKWVNHAvRL4zT53Pjbc69apdUfibVaqnmwCkKR48TdYzcYYEJdVHquW7w1Pxn5amAGltMimAqN0stESE0A0Hk5wFSQ0mHVrKcdhj_tpJO2yPL87LgP21WDSBXRpj47tpDqYgbmZKy658lJHs72bnzAXYKwJA5NXgbloG4992Y1sljlzctvtPKLLV8jZIgcI_Myayee8nUg9ppUmaJ5JE-C48WLAyGNT672Kywz9Fg7LEPuAyXmTwqJHY9h4DxvagXINt9w0TFasO_-xdI1_jNYNzlaLtZ8cLsM92nuY1LRs6XbwXLIiF7DrnUMmTk3EBmsRvax0Pc8FekRPLKMCmgxhx2llMmfqMFfR7bEU6Zz2-2Rjv6deGVMHZAJYOw8M5X8BkCvFhBYepo_ai3qEAs01W2C2iS-3ugbsdbHVxZZtzgHI_dAI29xta9Jpjfvto16HXS0cZOvucJvgt9f8HXz_tLGOfce73abdGiR8nlaldrtv2NwSLdi8hmcUjwIBvI3qQ1SBnjB-C0gPs8OXyZxhcQl4xS5xljTaH2MN0n3y9ZCVagU0xuucDnBEm5_hJ1svWhwOYJmslgI3Vh0dctuVYbjP_othRnkCUru92TzWLakED7RV4QDO5H9wPRwXyMlW18OewDZRQ8disylmk4ApDRSJq3lBYs0U_JucCHobIscsWV-d7C1-QPvo72XRpL1z3Xzabft2XPfBYrrxqDwFBtVLSUTQQN5SoQMw_NOG-DuB-fDcb2wNExvRsSIJFmVjElqttnU7qRorl3q0LQs6Csic1uc6GB33WFb1jZW--OmHI3G_OCQ-ChaZX6uHITxr4odDQQ7LeEzd5stqWfuLNHa67tu6iJwqOsUGnzgkqCeAslqEmGFj4QE5WpV9hjsm7wh1JMkLusRnZ63TZT9pfTjpfBd0FOjKa0bHw8PF3staEsjG2UZuMeC0T6Ae24GBgHCj9tHqnawTHx0sh0Fn7-x1zU6ZGPxaB78LIELFtfR1TxBvCgA_Lwt8gYLg8FTt9Enmye39M_YAerMYIHA2nT2KeYM6An9WRGUusy_AgulbhFE0LD1aPNbeumZfgXunOdwbLo5eXZETb5ADauN2GMJ57L-Vo8-QbeVZpaNg5xc1zhiSgYO1aYkXxdGAC7C4wtMBrXhBsngT_LmUCiiUbN0tKJCgsWKt4EDixEuOMezy4ln7a8w9eSWr8ewhu6_5kYACCIxMPSJbbFi12YPvdn7BBKqYRMOAsqodlMImoUqDJ-iXDRvJWHazFBpPzCbAHXAO2cSh9UcGh0M6tBi8LWQM1gHuCxhjfhs8q0ENjpwwdgckhYs80y4VUH2sf2GjhsN_H1vheLuYrCgCC-E6-GMQIf-Df-AScYhsH8QJX1Ofx5PKjk5UDhohpsL_BdO364IDDMPlRaIYkTmPNcMx6n9RRC9_QjPO2XU6lcVjR66MFljmx2KDBp4haRv45JZWTNuCVaAlplWokqFM7heIA73sJR9SELAvFPG0kwiz0-240iDeZjwxpuhdvsatBbMlAUf8rP4ZUFm7MBDsshMnbHYfa2usprSirgPiwHav7TBm-gr82RlBHruHw-rNj8WZ4kaEHivXvODmhTJj761pbPAZo07T5Hd4qwXsJqtYF8wTWIzzbmX9-8bj1REfk0P9JtbXgm0WDWWCJCcUha-2zAvIG6yNRn94BltjTT-y_JbHdrNL1gVGjnle_c0ZKIjtMM7HDuDQVpizX_EY3aY7yFYW3XHkjb_46w6Msb_JniA2BFPlH7fLqiB4ePCRMTb-B4veIag4aJ7sgjiuLj9OEJSl9aahx2JfvUKpAY7ADj6cs3CYtLqdDAElNHuCkwIz3Y8jflJZe4GHjnAcu0oxR2963UB7dsywlbDa8lCAZMsi6IaDgHd0ZNJw2gNeDeAcFqq6HntUsiMJsK-PA3VQgcSpM6pgf3Mwipww6VjeF044cMwGAY2owkFM_b_jtRwRDDqw0bc9jIb3oo3dT0rV7hs7a81q1K6mo4j2ESUT0iDgYmXCNWJ5LXPJWO0syTEWAwd8QK2mEmx9XY28APV-nHY-WZ98aqwcETfPevOjkGKAbljKX9CsE-rD9h5WCHPgqmp9ZFBdll-My3Dpa6ODY-jque65wBDYNg4AwI1b3HM101uD5TelYQMuB9OGL6-A0Z09jnfh-yGWGG5N8lOPW0efbNSyGgZrZyzjYdNLE_raCH3Jgo14YZ04jQATa4utgH2zFe0v2gcdx2BewbIDID5-EXebjz7xAZkdLByOlBZnsId7prCaz7AaxXLKldaKVqzPlY0CH2Fb07nACbTEi6A7rhsDABS1QM1pBsWkADTmhg_Nk38D7s2xeuDKYqED0p7SZRUqbsszsJrnLfaLgig44o0jTaiNDYt2zaDVpuA5vc9ryPvRkMLsvWwV7x3zwsT2M1tP3la4s5i1qPlK68KGA2QXnRMGxrrNBQNdR3AMEaqCJTE_Xh-bnESh5i29uaDZepVsHuBNSpAc4L2A42g3NhQaB74KQEy1_LbCxQ4JJ6TwgM9t80hxpMupDbqliYdJadbWfH16JLz211VrbwPqi_EAS-CvIOcz2BWwDLKMqfML8Bgzbmawss10RuFv29Cd-Gv4Bnf4Xq-t9XDod2msAwvO8WK97EnMY3W9gQSMIRQ93rS7mpXHcgLMcGhYDns08ssJb9X5Z8fzmAzDyIDzk71gwI8KGOlr9IszG07Ws9mf3s1hYQgeVNVSK-NOfF7nT4C9TrUqawgCgP423x3wcPjvcYdzjm7BFfb_xciahgT0JfANcJB9fC2ng7IB9mBLYUEeJ2Zw5m2URt9xUitr6CUbdoSw4tdrt9ujB26oPefbygW88kBHbIHgcF_VLBk2jTfKl0lsQzUgQvbK_NWZHGnU7PhLt11g2dEVWAeMmVkjNgllN3rLCpkTklhp_iNPeYiu2rJwPWAejCXh33HO8cA1XtNyeANq_Pfi-R4jzhWr7VQxztgt6sLCP86OiCMOuD2wAD7C_5zB7sC3LMi0d_cUfAORnsI_YN_PWt4HjF6cUcCrQsDX8QbVo7_JbcHHARjxeZYXRyvXg7VxJqBWMRDYBBJm9MN5ZPbcphN-WwzvnNZ7rGlOB3jY5FgIqES2GgrixF6ctqVhk8NwgtEs1eKwOR3VBCG0ep1zGNJEUWArk3-DxOIyABiOKim2NwGfCw7-NZNoLbVxqTXz6DAVf6wpLvoIA1p67LewIEaPHRNy9Fe8I8sGucGVX21Wn1bIWD-f8IlF5oqS1r98AdhNe-o4a3Bes9mfo2ELMq4mYay7LXb2MNh36zAVO0btuXPukD04wH1rGAK0AWuJr7_A0gltWVbe3huYw2rMxAGANB7nzaIQa8RM46ifwWl-q9YQr9vA6Wqn0aPzweo6_crOl2YWFfPanJSGE7NRut4WjL5HNkTYoGOc2GQvB28OFzaB0KA9AXQMTQ_vgd2DCrJOBpoXcwADo6Mn5KPy_tZYJUsqreLHx42UAEKXVMH5UhcvIAIfYMqrOanKwARGwWF4zWIjR445VqDG_GeAoWNt3RLZoDa4L7wpxhgf5021HFFW8GyADk691YuwabfQqC5MjKMNODPk7Aaw8QOTCIsw3cozQ3RP_ItdJiYLO1CrWi7EhlfjWcDybPdkO6LTeeyDB1jiDx2xOTE8HRWFEeL158ryOcQRSA-erMbB_84v_g6Hh24Agi3S5wiYrD6jlUoLTgAvTNUCOky6SmMfgeV1OkTnZH_5NgcK9DVMMFoSytlypF9BuR5o0MCWyuhvW2-8NiyAZm-4vQR6GozEG8PcMIdtqVm710FGYYYzTk-8N3TJvKgprSjbjODJMWpJkBnwoROXYnfgBRsDW0azAcEH_BlTGb3BF44uBQbtP_bxi3_QOJaymN9o1224FjOKUeWVLJC1kdI-qcRasjpWnf35H4BvMrubnKkSLc2y2CPbk2PLBUbyslYcVoTZm86vsrgx4EX4iAMu0td-GHYufAQrBi6wtgl_WzU5d1-owgJe0Es0HCq7RDmBk9cDejzhQtHkc3FOzrQ5k3Va7azZsUy2pvACrKeF5saMO7jdIkgQmgNpOj8AFfHSFbQfnmU9mYWPkyMDLD712wWKfUE2OowDl84CW1MV3_e2NnAa7o5OVirZRkVrkbGijlOAg9gEfMs3qy0vq7rnSN36V6gw_Em1La_F-kaM0xrP2fsw_HQAuKdVXWAjDvbKuOCA1zCiduBI2bVhWBE_e3aLc7oV1GCNXnAlq4L8amty6NNt8-R3skONgnXV2AGAhUkne_aFj9Hqdrgba8dfeWDfhi_I833tR4hWkq82LF5cMgZgw9JM6LyILXaYd0Qb5uoBbav8LNe6pjKcZteboVcn5EGHpsfOQTp4qdnXVEgOvMNX8eP41yoef0GvQH7AZrJrvljYA6G-7Z6x9Nsq5okJg3EMHOThqIrabOiqcA7zFFCbYOUuqH450maBXogLAKorI1412qSCU-FoXw6XreZ4IN-Hc6vcfdQEGM77VEdOSPctw0ZyKC1wfj1--EkcdOLQBKC59UnJvv7GsUlG_ZyEhmkrbWZH3w4Huzt4AqM_YNYzeDFT09BdglQM41OdDm4FHDYR4nEE3LKdkbg9szWnYxGt5se8R0dLtWqIvngqD7mpEW6-CBz7ns-qDXCa7mPQjE_04l2whoEDLDc7janCMnJMX3ubE-dX9wV-cAqGowSw1TE0XjvhnO0-ZbmsiYTy4cofZzNGaxTxzZbmsjMdEoLjvq3uGh18baFflVc_K_ZVwBGOusWd3V12PQ-rO0w3gnnQLA5-FdXbThhxqdXRUFZZDgPVcCvvDw4v3_968SC8HHVYN8CgjsACEyDw_2gzen0yjsZGM6eOWpdsS6qsmLOWTIWeIEfMgjeM3Aa3ReWgMnybJTSzsBlmxIATuF_oNlvzwoZus-7d_H1zpGs4pZPF38lrtA0m84KGDKynBXHRu86G8-psjrdMEAN_gRamTXvNbOSwkda6sXxZGQQKuq3zcYJVkj85ddUpFrgLfsXEF5sPUl794pajRNDAe6F0JayumHPlvyWhokQb1U-bFnFhCYtrw55lG86Z5bgbDjoyLG9aFftYs-WNLbBNiGxDUQ4Hgk6cYbDpmn8D2D441rrKW-0XhhuY0Te_jiXEXkDhoiNrnHQWNar9LY4_Q2_sVIFC4QCbmRSDZgGAct7oAJ4NgBIy5sCMuuPXhn2Bt7PknLGIub7mnxeCgU0TQxk2US1kM8cCtppnvtcQsq6duawVMqXj5DI8tM0cHW3pU1RRSjMlaEVqsnwCHVnDELFKp03Xxz3Yz4rVgIwAiIHkErHb4N3JLxUsrnFTFyuZTLk489B1_ATH1_ENt7kKp-BwpFgLJwj2XO1UlQ5aioJ-27cpYkOFDmCJ6mmVmq0jskuTPkc67KTBwzmG0n57ENzUNYHCdc6YYMtJ3DiHaUanBUIQLnvA7Qy-sNDWg-BbrjWzJlqH7-Ql1cIoq2MGx5pwAgVtanmQLjqi70YTLDkc8L2acI3Cb0MiYCEDplcyocYCSdotu-l5jfrji-IEoN4WfcMsHD0wnWNt5ST6d3F4L1yUd-KUbqXPseJpl0f-MBW65rM4ZdZq98PJDpbWWdbPemfbceOaKWrHagagXkbo16CWsvClpUi2BN_OrhLI4n-b820cleFNAPZMdj4kHt7-5s7bp-jMQJCPjV7vdDbAi3r_hVw5k6xAHFjEMwHHjW14ZfZo0FdTBq9hUIAYK2xC6LAi1t6sao8idhCfYvG6M7HimS-D_agV1E_nmgDXzqExvNzyil_GaPaKP7EdogAGpkXlwM8bUwg6dHBPEj4N0LMk9LS3oxwBg-YNVpkjaeuVqbCniAi98dz5sTUaf7G8jqfVXK_au4AhwcJi9e7sFI3Gi5kXkNzxuNPGxIaN4UTfuHib-W-vzDBnuC7sscEO5JPsdxqcP2gi4Oa1sw3mDhXAxTwGVpwF8PBpwf5EznfRqEDZLNS2qN8ZVodz9cJKr5i1SS-WGoYkaOdleObDUQcY1ZH5vgQXmJa720A2nPITNCn2S9umkEzVYqfAp6hFdpCEf4mvfLONHNUJeQaCksOOCzDA0tHbmRPBSxgOjFR3FhmWwNFC2G-OikN2wbjZPnNI9uN8bPAeJ5WzDOSy1LnZXPWANFPCo6cqcXJ69ROcHp6dbn75qh1DheV5DZHC5vCw1SnfsYc12RZj5dxkEP2Jmgbbk655qWoWLuLyYGgHdqDyv4L7xlmhueZEdCpe2XnbQORx0N9CFYZtwRYkZUO8zo_C8DgmPFslCZOytOQanDSTuzAKFQbVcvhI4sxHQIf74Jw8fKWtD9hpToOTyVhF6UGG8z7XUgHVdlr_hp01mJ4XGLAEkictGP7XWyUc8BUquzGdopOtzELD4Q0r_TOAEq_1iRb7m9iL0-rK09o020bu275BzF7m1YOl1Kx9gMVc-IvXgTWXTUGPLAOzByV8VnWT425Pp1OC28wAW5k0IThsQrhPeLBd0fhBe7t57xZWlsaRFKxp6LUa_3EABzgVVdIVcMaGAzYgHh3Uar-G7W3OoR1AyAUX4L-mxvWM_ZR0oGu88lxz-PHX02zIdIAaD-RUD7As9tJKchD3CwsHbjuy0svdXuxmBYZbPI1NdmwRTLN7Q7ql7g0TfK-qyLl6o21QkgMCMBpO9V13y0Gg13CAx-nTpigFcTwiHKcXK-y0AG9vEL3mzGLvY0gQcQD8dP5656tvRxCUjLGGKvDzwUG160p2LID1RVIa545PwxsavNVCaqk2D9ojYMjk1mvuBE9uH4SaZsmlXeEgt-BQln6BDbrFpELx6TA8YBGqCgmwPt5q2SaG47hyuKw_e4JDN9Ka3YSF05lh66JBz24iX14D3eZc3OYIALNOZpFXoG4Y1Qv4Kdz37oJaYHwuRVk3zb0G4fCXJ2vVrIu6L6cb4cWd-9R5k1LBuPYsOenVPmJr0Kqlw-dfZ6vdiuYHMyb0AnfZP7LuwpbLzsjDYD-Om9c8bbw7TYxxsCsQj58HTptnckCq2WC-sE2LG3ihBzPr5BQry7Ci3vfgcK0uC3ocjfKXAD0dBDDBLI95H9bJ2T7JBkd2xEpa2UYztMMC4_6cjakjwWy75Tgii44dgpUt4Hl5-WGPtfFb-xNkRysj82YUyDRWDAsym9oFgEvcnyzuG9qlnoR9a0q2pgWGDmu0TDnwYteN4a32ELmIj-XR_rpxOsBSWczQ3sybh5mcpxGL3toOLpYEsuZkMgtsOAm4FIyciWvWCtjYepfBY3UdngrceEvBt9sRCeYHOcKO-2tMEb57Gro_UKHDIdnO8o6GZEwp2vmUMgr6OObnmWmFHIOdbWIaG-mnU8Fex9fbZR8WeD7MSFh3FJwBbREXfCv5qfV6nbvDr2TAfDuK3TlwPb4VMj1ZGid_xOYYC0wZds7kqjFkvF9zAtrhfB79F4vqEE2rAjnVVrFHZ5yY70v1NsldHBsOu8lm6FkpZyY-1g9UJxMcxWq6AiftnKuI_8U7O1P-WEO0F_VzEhvfzPPNd_n9tYHZscSW61jFAOqGeIzhsLDcl3ZigXRQbPoTHJZY7RAVfty2ShwWozcA_ZvwGA53Oxy8ACsGpx7Oo7axGO0_bWcFbGNUbHjFiFnBmPXCvRrq4xReBg_XaGaMCoywrdY-L43ARKxu9XuiNwB2p08kuyU5RiZu8SMJ1vhq_ptRo-LoPqd6B4eX2NX9VBDGAWLjJZ1tMU621Ntk8GjVJp1WoRUO4Ib5BocYAHGwlZyS11G594FZ9yKc-zUhYv0qerpWkl24hreF3LZdeA-G2haHruRolrejWEDcpaf24_X1u3-64UUiePNmZj7gQfC66_Oq1lJMlO1ZONevca6wXIf-eDrLzvyFo6uTs3nx9P21xa3idO1nHubAmzarYe1XU4W9duECxuC9xPhNvbIH3YmowQaUumJ19uiAaWuxAf4B8tvMxA9bto-nFpY7_oxvcTaLQzPXkXToIHaU092jzQBWveTHbEqql7nwZJHK2Z8eTsfyZwcAw07ALLcNAY-TiS9WxGY3qCgvJhA8ujMOwBz9dhoiEAhvKBmyryOxi05hynA-jt3RjXa92WIGCxYPy1t4v-ZMyMwawO3HmtV5ribVsJrIOSr20N0GAHAZzl9N1hawEc-xcP5AxVgaSBJnxnn204IbZ1tYhNidl9LXCNQHF2EQqdkHX4yh8AX8DpbRMXa25MvQ7MPEVkeLA5LI836cJG2DP1zWSPzQfLLTIp2xQrvOLq4vsKo9joG3FwPwhc18HdrrmBle9ArOmON9mwPOsCMsmbVu0ba25viHB2DKBzvSyNm83oAb7r_O_AxMx1nV4OTTVRj74lS9agYW7NguAcfTPGDTsrfmLDxR0rgNp1uvcHleu-0intp4Alviuz65G2CyPaX-DY62bsZeRLv-bwdHOhfbAnOIqgE5mJ7K4V0QzvR3MhxMdfoTLEREsfieXB3qL9_AVUGPIbFaOGyBd7IAvvFGlmI3R5KhYthK3H66bm_rsWTQec_iyrZChmCEp87hiIHXuVzO13Nk_-FotIIDA3Td_TSgf6Y16hrU4bTAaq_wENeLl_EnXf7t7FyrfBz7br60eZVPZNXX6Lt1D4HDTSHsFv3WNRXUWWU2Z9o796CpvbxmAtZLw8ZhgdVo7boTyWlMDRYCkELN3yDUt_rJUX_RYT3mL5pHo1n1eOAe4c4OJUZXnIfhxGkz-l4k4Th3d9O5czzVWHfJ4IefAPjTyz336ok0B_dMG6LUsQ44P1YfkZPxbIiLfju8cXhhRn34SBawB-HHeSXDEOCtZO3YquPj7GPVMJ7evZXMfHTVD-aaHx7yQYVs976K6SXo0-v8--hlBmtuwGzJieCPScnDVrTbmf3yAwwmtP1hj68149RyU3xAWOOq1-OvPncrAupYd8axcK9YKXP2WrSq-v27r8wWC5DUxZ47zfW2BbKboyq319Ks-ZCPlVTwUCweZCUEWx_kd8M9PoT43uJ-2xLh_BJDMuq9w-Gb4-Qsw44eOYN_6TLnCl3mQB7nauh-1uiT6zpDtjKOv2gveNjhTg6-9-IlgOLgMTnJf9eVSyvNlN3evwb8mo91wxiLHtm_R9hew6r4vIJj04p32KBuBpC83Oe1EMlusjA8FY40N_90ACm9va3aXuqgX-d43o8twYcD6i8npJjSc8LNCb10Fpu7iLHBQXlZzzAnbXfFgT-G5wbI2Qn8A1qW62b_LaRleWwKTgaRLUk8HOvfHNT8GqeBq2FQvG0KcoeGgKdMpK_B6EINiwy8VgDLaN3LsBwD5DssgDodNm4ixMnBno3ouAYrom2gBgo6BGBayF6yKUp7Ir01AmAK4B02DoALrFnG8D1QWTYpOz2P5UwRK4ytwl_mw3zxmBcfbGFPdRoPjpqDafG1ZaRYi8RSCTpCdAyUATRHhAerrU8LHoKjWntbEKZa4Wnu1As0Ag8BmyyO-7VnXRYEEtIw8A_e2mAuxNT0KbA1TNcs9Lo4ISN4hU3ytsoX5HCB3F7M_XVhJoMo-rJ7m0N4rcZWZ8-DOVk_bVW2bwDYZPW9SQ2TA-shF-Z38HqyUNYL5Hvwsrmn2QCTDudHexussSgzR3hdwa4F786d</t>
  </si>
  <si>
    <t>{'meta': {'analyzer_version': '4.0.0', 'platform': 'Linux', 'detailed_status': 'OK', 'status_code': 0, 'timestamp': 1667505345, 'analysis_time': 7.9651, 'input_process': 'libvorbisfile L+R 44100-&gt;22050'}, 'track': {'num_samples': 4111759, 'duration': 186.47433, 'sample_md5': '', 'offset_seconds': 0, 'window_seconds': 0, 'analysis_sample_rate': 22050, 'analysis_channels': 1, 'end_of_fade_in': 2.86186, 'start_of_fade_out': 183.17642, 'loudness': -6.635, 'tempo': 105.086, 'tempo_confidence': 0.212, 'time_signature': 4, 'time_signature_confidence': 1.0, 'key': 10, 'key_confidence': 0.517, 'mode': 1, 'mode_confidence': 0.268, 'codestring': 'eJw9mlmW5DgMA6_iI2hf7n-xjoCyej7mlWynFhIEQarH3meue8dXvrH3XGf3_d31G4w5v97K10sdZfPyG3V9e_dyx-HdrM0vz9yF0S7Dd23tuu531vi9a61_tY3z3TJ6v76sYxSHe87FL-ud7ZuzjT5mW18rp3ztjF36PO3jMf9bY9ZbHc7Fjnpd5fTO_vptX617L359vr7H-O5ePvY7FvlW6eeMNTkWP_5qGWxi7l6_4el2P3X3WTr77b6ec7M4Oyp8fWadY53KaRvb4kB1sdT62Eb56m6799YOi2Ca2s88hfN_a52DNdrlCOxosaVvjNFLY7JvVyZgulE6U3-YAUPO2ed0oVOZj52yk7K_o81vK2uzvcN-mOmMU_EAZzuLjWLipkN4e7HGGkvf-SssMi5mm50p72njq6ffc9rB6qVtP66jsaJm4UBt9cZuqq89wuiXfYyGz8rRvrfNu7RdLZ5prY4fRtv4gO--Bphu3UWf4DOMi0OqM9fqKflmFHaz93MaD8rq2EWMeO7ZsSmT8r71_IDfDdZgxebZZym1AiN2yAJ4ZF6MzlL8WuT2y24mW63d4_N3xVV8WLtO5WXh150D9eUGa8EpmEbnYR9_23A864-fS9cp9zrWXnhhb3bA_KBAoxaOIALqEJmsynRVg7EcKMeAk-PxZmiwywOAXDjO1EAT8_Sm2zgn5-37Fu3L8YhAjjfWnasRonUK5j3xD5Di90t74XsNW1h_jaH9WgeRy_dGpM4q67o_vDKIZZDOqyl2nb_UTfgRdnVrn3071j46cMce1_Dunt_vvkO0FDbJ9wcXfxhxb8AosgKgi4NO0V3H824iDWzubpTz-8vxiOth1B9ZYBqqLn_vEq0s1TJRKTfRCCDbuniSMB6Sg_jGPvwFMRAxleWXP_CU63KKcQrxVT1f2xf84a6mPzR_aWdPx4v574ANiFo-JErcxWRHE6prrWBOzF1YmI237Eps8VyWChHhFAHQ_d7jTqyCh-79GlaOU9im8GxhKnaHFzAa45-7x4Jbfb8xJ-aunq4yvrLMYUP4g_kgC9_DKFfzELWE42qniy_GU56BtjucxPTD4CDGyqzyBjbhuNOnEiM2TYjIiwCSMfvEWJBD5bs29T3fgEmsApyYvA8cBRaGbFxKuABS8CxrXqFT9VntjM-DYqn8gGnlO6x88UbjEFvkAxxetJoY1cAYnkTDqfAbexCZpg-WOyIZS3cIemLq0FwLsAiPz3grnI3I5HQMdbyv4K3enRhPNHBEquOUPcw1O5OOSwYJUYFissEkrnqIam3omTTh2DhkLpLJWrisGofgomwpt7eqX9nXYV2sJPpIbotNkVgYZ_NAfB64HiKWq0waxR_2sBSrTzjhdsbmRiYFRQcY9i5MhUW5HJhxPEMC2MXhqEl4IBwexcgjngFVZ2c34_IeLjcLwJtfD8s0UhE_3I4DM8BXjFwQJav0SiBUndqXUQdQyGrmmh5WwaFwCIzH2Cjcy7haZtylb3gPe9wAPOch-0LksF7f66WZOe7SGfueBAfWboIsrLIB3O1b_RFWMWdjdyJfGIXMKjzPV5_8TOI7iVO3HtoBiUzJf5wwvEMQgj3w-Y0QyypLdDIyv2LM2zqpm7HnY3rTXZnfiHSBxZYodWygTF-iSBzrD0xH4r8TzfPIi7QKP5Hl2CTbY_8e6EBjxK0OZ9ULwtlOeEN73iO4cYwb4MBntRqNgoErzoVVj2OgB2Augc6mP7MQ4AfURiMiQ_8ddYUWVnQovVi7ohXY37jJsp1HsJisgXkJi8s-blQIxiGhXgjT97LihAbJQcTWSOQDZD3KPgaMA_rBJ6GF-0aUzjUnbYExEvqY5xYgrCSMKiB_LuJM1XnKS2LKLNaL-AHs5GDOz7gpWgrRQE51gccFKEWyN8MX-madg4D7KR71Xma7ng4LkJKJnmiH5eoxT2XsaZAcrcsEM5Ln2U4hOv-IgsckGfWuHDpVTqQcxg9ZAHVVh4rP-A8G3-YCVl9wMKByNeAnlBchggaYEqQKBT3GDNvxFtq9GnQQ1-wan9AiN5QwnMqY2ESiQn2yuftFC0Fzy3EkGQoI-wiKGSiRnOHNo8TuRCguhowu2JzhAozCdsHPp7DQmJI0qg-JqzOws3D2QMucw6dwpdsPFSxpa4y8NvQPiRU5RJaYERiM5e3tOJIZokEOWT5EYCxyBwdbHPdE-MOACEqYcz5BAeFB7QrwX6RTY4B-c6ORxPwXakHQzSc4OG63DCFhRFcPcjbJoJtAInhRGOCAjRsZWAvJ0MZm7HFYDtLHgIxvVAUJtEq1OLIpEzjt0XsrzMDybYh3xvtmObC0xv2MXsem1Ak4V5iBzaIclLMrzMCeLGwcJnLUAxiccTdSzBKmf5ZP3APrq-5ZMojyDyxvky5jiUyagtmx_ho5zpgUO_k-9Yvyiuk9-DQrcjICoesuAlpBxFwtUiIS4FrIeCLGEjVHN0ljxkgCxDfuLk4vwzu-Snys8UqeFbgnv6bmgcP5OkrFWLKWhBhR23BTYg-FQWRPM6LONAl1lNkHyUk8fSo2OW14AtQhZranSZkEaTAXFmfs6Y_FhOTGWPlTBSuwIyoJGoXIII0AtRXJAP6pXSj-GC9JV1eR2vz86SFsyMGRJmpDJRS5ZFv5srcEAlkGq5TIId4jHdA3OzxCxuJroM1fnp2oNMdy1v0UB6yCO0DmrgEqukyjSY-pCAe7Hd2hepQtguvV-Pmri-AdsHQZenT4Cc-_CsGwhApJudApJVnC0pO2zB5FQT5Em26E6351jbgGPVYgp_5ROAzJ-J3mj8J36pjt2Un6FrOSSld5wj_fThkDQ5sxO5k0sp7SCD2ya-qDpQpATzQTfxoHw7J5uUw4hM0U5ESaD0m_3SIMVmUceQRYgcW1ARE5oVer9QQUY1EDP8jLLPc4Bf7A5t1yfiWJAQAEBGO9T2VCcp1OF0qBT42GKFxALJvA14gnAn69Eolg1hRhHFe3DMWUKXEgazxRxGOJuEJKsm9QfFLSENfDZsBlHEbFExScAMfCsxl51apkpTNQLPzIJ8dmQGoadDiJRKF8Xk0DTIESOMXCK2JEhnC-Zv6DHmE48rHklcofdl4IgM6DmIf_ya1MkCIH6FyR7_iJFRInjjBcc_5hG2AYb6-mwZVr5r01ja0aghekHtWc4raI6M1YH1F9bao6Et4Jp9kICRhOtEuSDYDxteZhL_y8s_B5RQyWp4yAkU8oi6qBqC6-h5LlEEyDydKTSpyCfXiEhddrCo2QOuZ94gWiW-qx74SjqAQAM1UaY7sqlq9oZqQb-k5x3WvIkO9PeRUp9TICTVEqwzNJIb1z3POy8kAxbFWUglqCJCWDpE-OUiBgsGWZSpCmBJ-CC3jbMivPHeQoOzplpaEFPIZlOw-eYhkUw2xFLub7agvCVtd9pQ6iS4g5TkkO8hO8jCUedHxFklCM3Ec8RbmOjGEc5rGDgGqYjFMSXPynImMsy570rizJKQpOUizKV3zcV-yg7Hu3BUMta_Gxl3IOIr2pVpByBcFCDryhFgpfxTPxYXiVqEHlogYIm2BczlTT7XBDs0cTALBrtR71bavxpDV4Q15ACvMzfuQHhW6r7Bv-4D0hZFPophyJQrT4uNaw4rAbyY6juIDAnTYFFNXHHhHSz7qKMPbYQGBKopBAqgsWNwjcWSKc4GnbRpa-jIlQAzDAPg8NIeF2osh54JbZIuhtAVD7qVp-xMQ-CExsROGIfJFengR_yGlGvESGy21HprmXyLX3M_W2D9JtsruketCELeQOsG9MKrYlELtFeSCRQ1xo8LTbhITkZjvQdl6J4ADpVxjmgyTVbb9vLdeIpljKFTgkD9Jz6ba6qFR8oP2Vr7YAX_AEYViGCHCVCAOek0jTBLWQi8r2C2oYH6hvFMuoWhtlJWKh2yJeNy3gBCIi3ADIdCkzALJ92B4R2y1DqpEsbuprnwqfbT_PB6-YgJnhwx7d-_Im8BiakP-W_QMEJhpm-kB65At-Y_3hH_89i7l88FddNymXB0nmftHr-0lqAtboKZOJ0-Q_6GC1_GBaTsoG6OJsfKUAnojibYXG_kC7oV3s29nIPXbgr60rNRrj_bIcwnfa3K9Jg4Qa37xNvDDAmDCVrU4YyIPwgFit-SKZwO4oesST3cQLCoId2R1urzAvneRMvvbBKal-OFi3_0oE2eQuZhng6IMg7Gq846Qt-Q2SMXt2W8TtRUwXayVfpAJEUHC06rIUugKtG-FZpRfbFIB5J1Z5EFKa_nFEaVOsfOlSIx-cNGnuzTGRBboxLf1DdBkldjoU62yMSqTnC-8e0BQ2dN6D5IJb0Bom-dqi34cNTM7mTlOqR98iU-yfvy6dQvx6QyHZs1PoX_bJ1lOtK9gZmzqxhq7t0L93Ij6QBwAYM7yfbFMCoYHOV95xkGSSFsR7zJZw6lIHjnCcvjNreLlzXl_esrPqfxvP7YqwZrnItO78qlOgJnNxtwTO3QQ_WWrl7QNh3VTSfXnYnljJT-xNpNv_TGqfLH34GHAo1Ww8Eaq_XHBh7fTgxlM_Wrpm1Rc7MCR2qxZr3sgoa9oU436yLEMQqVP16qwpgjH63HasfJDmpCU7f7pMOmC2G_GSnuy_pGSgUyn4m78sdO0Oum7SUD5BM-S8ajnyjUrG9rGt257OC_8d79ReI4wZOzBruc9ICXZkKApsHlzJ4HrF4JWDD2wIsEuvpcSUeixWRal10xH_C_phyoEFvRRRsgKOLn97yyFJi-0cMNcmN1UH5Tqlkw-iWplDnLp1JgvLGoXv5iQpDVxZOMuEI4EL8pD_dq144GltQ1AhVv3666tRqsM6_vkaaUcdT2JxXSZM90fHZyP91_skChj4IIE61RLJerxa797O_O9PRmLea0ucnkued0sC9a0kW9NelDDf24-DgKM6sWo9VxuO5ChMofaQll6TzGKP_Jvj7p4SzeZ_SHlYp3hlQT2LDqK2Uef0zJA1XjzbUgWgM0-EP0oSaNoHtByKZPU2RcKqrzlGKPRrN4pxWn1UuqWPeCFq8-jxq3Vet4ziY5hITx5IQdBL8b7RBxHURFiP_q-vg2aqR5p0V5mmTiYhTin1vOVK1iNDENxJFjOiFDScNJ70x68eLkqNJKd01qoXYfWoA2aa7kSHLLjyQFiaQ5Dv8udM-BM8fJm0Nl_jHJrwisSdJdqZA5cmIF_7zGbRsi-QCzlLWaSZrO0-5k5LB8xb9HlFF2LPTe5QfsxkUwlkWS77QEVqE8umYB6IKIQE1UFXjjhn-YmzmZ_A6Qnwc8WpD1L8NW9zVlZxj_h22urR2fPXJXeubmS_Xlg6mdBc7ql-jVeEUIkfrloatZI7mp7eSHudYl7IoFQtw7uetCPbu28sXutBRduMvBLHp3v9ufOB22pyH5WEH_zqy2VFgWN88jquagldTVZu1vswVIsGWv31JI2wKmktUa_0gj1Oy42ayhPZQEwco4AsZxVSlQlWLeJqvKvr9chi5bIecQageq5OX3OLz-EtqeF1t0KcJ0pzrTBQJ_1rUx9Ya2EBuJqY8MG71O92OIdnSwnC1F7x6qbXs4I2jxDPg9ezowD0XwUwzhU3SMF1mTM3W4y7Kt_D3lcOIDGecl-JWosXe66u-lpTtlh3QIDwjbzFe3Ci97iJUrIyJ_NKpr7-lGjxptab4PILhcIkM1fFj0ur_4JBp7-WlZfLudFjvGMeAba87H09qh0lLmHLbOcxlEXaeP9UQoVXLEtG_u1ErsKuxastpwjPJ3FIvLmRzmWYrSvDKQ9y2GrvrKfW_7vvAk5h8J1bd4ICdp65xX7tKrusSEV3OiUgMrpFRzY2xSAIO1uH8GD9CvPtnZZcsV_QelvcLZwJgBQEBP4QUz547EpsqE99IGca5MN_QfAlZtLV80ombkjQUvsb1aLy123aZonMmZg1OM6q2Wn6S8a2d1W5ktcNlE9FmeScuUXHPMeLXy_lI6PFMUJADns9JqoBuCI32Cf36AYHsakI-HWZFAdnu4-TOF_WmcR5bv4TPricOq3nQfTKTnvUiHuNJAkaFaw2tw-XW-pS0_-taSX9AzSvG_U=', 'code_version': 3.15, 'echoprintstring': 'eJy1nWmSLSmypLfkzLAcxv0voT8lSjqrnzR2fqS8lCrNvDdO-HEHG1QNA_--z_vPgHQs2NUA56MFsVuQvQUtWrCOAd59FpRowSoWaESeEMKwIAUL8jQghmNBThbMasF2BqQ8LOjVguMNyDyzAWVYsLYB5YsWuGVByBakYUD9ggWyvTeMasG2oMVhAVb7hu62BemzoHoL2rBgTgOGBvsNKxkwfbOgTgv0XG8Y24A1TTjRgO2aBcFbMLoB5_MWlGQBI2LATm9wiocG5G1BHwa4cizY3gD_dQv8siBtC0o1IJDuDGjJgr4smMWAGIMFBC0DVjUgQRwMIN0Z0LYFRGEDdjMgk-4MkAk8oZRsQHXdgrAsINAa0E3Yw4BGYjGAhGaAJvkN4nZvGN4C4sMbejZhZQMUAwzQJL9hegtWsmBvA6bY6huSs-AcA5bM5w19W3Dcf8N2ZM7PHQtCtYAwZ8CMFuxpwA8d0JcFM1uwlwHeTQvWZ0D4mgV6tDecYEDMxYKaDEhftUDD-YaaDdAnDFBsfsMPtm6CDPMNaVogNvKEGpoF0YQ-LZAEfUILxQJ52hMUIg1ox4AhEfIG3y2QvHmD8tgbhgmzGaAAasC2YEkqvKEFCyBPb9h66DeMzwApXwMknN4wnAWnvMF9zVvABd4AZ7fARQswagNWt-BsA_zyFogOPiG4YkF0BkTllTfgagbMZIA0tQGpWzBMIN29IW9nQCGhGVCKBcruT_jBqUu0AEH-hka6MyA3C_qxYH8G9C9bEIsFzVnQuwFDzvQGOdMTpgTbG3qwYGQL1jBgfdECXf4f2KX8PzXp_x-saID7pgU2A1XJ8Q2rGeBVZnkDhmEAw_SG8HULVPh9Qx8WiLI_IcZtgclPY48G_GKv0wJVM98g2v2ELON6wg-OyRwboAF7QvXBgpQtUJn0CU0l5TfYFeE4LVDZ_w0qVr9hOQOGM0FT8YT5HQv00G-Qi79BY_KGFSwQp3vC0q29QQbyhm3Blru84Uc1OVmwlgEHwmdADRYMExTw3mAz374NgD1ZIKrxBK-y0xtUznrDdBbsYED004LoLUCQG6AheYNu7QlJdPANdr1YZfA3lG1A1mC_oTULbOaL9DVApO0NJRlQVWJ9A1rfgNMNaFqqeIOWKt4whwFdJeU3pGIBweMNww8LtKj_hCmR-QYN2BtE6J-wEAsGyNXeEE3QgsITtibqv0BVv0_J9Q0aiTcsC_5VD4baB96g4t4TvPMWBBN2NiCIlL-hOwsusX5BVPPIG2xeXIIBSSX0N6j294bhDchIWgOWt2B3A4rbFshs3zCaBasbUP22QGXSN2iSn9BEu99QnAE9bQtqtEALCk8YbligRqo36PJvuLHjBVMLKE_4wV5TtKA3C0Sdn7A1UW9Q0fgNCnhPOJ8JCh5vaNMChaUXuC9sC_KxwOyU-ETL3rCnAU4R_A1a5n3DiQZ4Lbe-wWS-AdN7Q0zeAozLAFGcJ_zgtjZ7rSbMZUB2nwW9WDCnBZj8G4okyhNqShYQ4A2wue2KFpxmQKvHgtktQDYboOWGJ_zoZ1AbzhOGWNQbkPoG7GLAr56EZcFdV3_B8tkCyaonqAnhv0GVLLiVBfrEG-wGRZGYJ6DDLfhXXQfTAK82xDeIDr5BTYpvOMOAIDr4hpMNiDlaoOXlN8hqnpCSBVml7DeIlr2BYGSAisZvqCaoXPmEEk3QY71hVQvONqA2C35UhFO3wKwXt2bC3gZ0TdQbJJzeIAHzBrsSbXYfd7nLE0YIFnRvgYTxE7QWYYCvFtRhwVgWnGrACtECme0bFGifYHcu790MOFoUeIMWBd6g4sUbVDR5AcR6WqDc8AS3jwEK8AaoqfoJP_oZQjMgig4-4UdPwo8u4G1BWRbckvILcpgWiEq-YQwLVKB6QindguMN0LKdAaNYoObXN8h8ntCcCSLlbyjTArsLeDYDek0WSL6-QS08TxjBWZCzBWpAf8IM0YAf9eLiLWjRAknBf-CvkzdsC-xOiZIt6CZooe8JTrf2Bm3seoMaK9_wr_YKmpXo_zU-bu_oCyNboI1dT4hqD3mDiMgbbC5flgE_2Lom6g1qBn2DCr9vsCvRNuM2K9G_9uwdA5qE4htSscDs820qGz5BTNIATcUb7gWesIsBo3QLVIB9g8LDE35w29QssJmvZMYTVvIWqEj-Bg3JGyQVnrBbsmB2C0TKn3AUwt9g1al_9QibfRTfCQY4Ny0QhX3Cjy4LtZm-QTnpCcFVA6IyxxvsvXMasDesYkDSNsY3qLj3hKwG5Tf0aMFYFtidErFZIAN5w79hzYQWA2xOfZYBLWQL6rZgVgO6JvkJP3a4SVa9wea2mqg3aGveE2Y6FqhB-Q1zG7DiMGCrteQN2kD3X5DrT16cuwUqlL1BRYkn_OC2Nns1-alTJ9sTfrBXle_eYHNb-xyMfQwIGrA3_Bvmq2l8g81tNYtvOM2AH8xX-_re8KMSvS2wa80iqW_QNsY32Kz5RyV6GlC1E-YNdp3arjWL0r1Bi_xvEPF6gi16e3UWnGOA6s0GaMPgG9Ts-wYtzTzhB6cu3gKzXry-YoHNqdVG_IQt4fQGHSrzBrO74wdr_roFVkX4O3LEN9i9HybjdoRwA-KyQL19T_jBqX-cdGEybtVqnhBcMCB6E_4X-Xg2IKkZ9A1mnfrHaRXfskCNNm9oxQKbrRdvwW0AeUH9hgWi-2-o1YJ_weV_VLHVevCGf1PFNpsEfnD5ECxYJthsXUb9BtWQn_CjuyM1C3RczRP-J3m_fc3eBLuKrU3Pb5jHAOKNBf-Crf84eU6Xf4PNx0UInhB6t0Bp-w0akjfYfFzNkW9QC88b_gXj1lFBb8gEIwPUdvQGm4-bVex_xbjtjmm1xj6hxmKB2nCe0LQ2_Qa7xi3Z_IY5LFAz1BP6lyyw-fiP7o5twNAFnjC1jPUGuxKtLa5vkGx-graNGPAv6tRbpy2-Qfv039CLAUcH4bzBYs0_T6v4LLjE-glnGAD_tSBEC9K0gPDwBq-l-DfYfNzeSagt_k_4d2fLmXzcZtwnGfCrb2RaoGL1G3Ro2hPyNy1Qi_kbbMadqgVq8HnDbTx5wY-T5_5F9bx9JthdJWoEf0OdFtiMW40Yb9jVgKFjRd7QsgXaXPmEmYMFalp5g83HFR7eoAWFJ_xPxu32TCek0Da0r6PJVph-zA9-UX3rOyLwIpRh9YKYH92v2aD9MeyQdUDDPi3uffis7-Nux0oj1FxHnmH5tZFxZa6yYojorhhuWR7KvE7nL-pqs86ZiYY9nr7qyrtO53Y5XG9yiXC676Tw47UGl5zO8Skp98St8I1urZlaqsndHLKgL96V7s9cw5VTmqstlcgf9kqx9jN9jKm6uNv8Qhojpl2TT1orOGPnuKMv-X6kEADSSqm2HkuCJcycYYOjuFF7up_zKYTaNILu1OpD9_ncW9t-MZpzOafMBYlAvu2TqmeIeHJ_4oGEJXfcV3s_uUXH44SiJvSwS9I5j-kbK5aSB0ShlDZ2O63B-9xkCloJvs0TtZpScpiu512Yi5X7rC3mOHYtaIAQ_b2XNE6Yi--orvovuuFPyq24Ej1KOwzGMhHgA1ox9q-ucfzOs3v-BBHt-OjENs4Za8xWUP2j1qVT77jrEXLHwfPI6-ttNYcNLAgMvMvPPjvzsEJFN7RQfEJ8-BD4u-liHynmwg8jAzpmbNzZfXwmFxerCRP5kp-NsVuRa37VIXUL2ufUr6Teozu7xv1t3wORwvPpa3U-tblTnfGUc5inpgOCeJR2Z4Fv88O3MlIbo26MlAFcx89vu5BTcOfwTTOl5gcPhmFMfKGRiJhp7Sg9iKAc8txR9YLcGlPC0LTK-PrsSuPrS849M8b1a-ekEWPOGBr5d9SZR1rQtNG7i1AB5gHzrnWPP0vkSi0wFJhvH6uh9Tp6oHicvw1sd7vCJOMXsOIRCsYScoYkpaLCJr450lfLqTPgOmXGsmWc-FJaZ_uySLjFkaO4377b9ajQW68pcRt34muqdUwfsFY54rX2642DeJCuS36k5ZYTX_rnjWNVHKTG5rY___HumXvE5z05nOzCLwx8kztcJS--eyRMD5crzbeERaYe9yQC-pJOQ4hMx3DkMuI42NzG_EL6Mioj8fVt1MA89FMbtzWDKhnVQ47SdjNM3OIsRt6NQkA5_nhHXNFzXIetkBmCBGEuJj-2r6f1oAnqJafD3-NJKzgCbsVaR02l8Eh8XZ9xNObpW6GcMRSsthvj7D1yDY2J1FPsuo_LHl8qGr7uCJG4QM43RuAlDHKo2OyBC1yLLZuH7CEct9sambkKbTGNhzDqiKdzjFW4x0kQDvhYStzSR7zMjLPHvi9P3g0rO3MQj4kGzG_DhHBnjfEgVOHj-Hsa7kQ5vPa4lh0zMW4eTL8HntL3mPtguAam7zM3rHDdIvZfMo_qgv_64HmJvGP3rGOhr1cQ65nRUoh2deGON5jPRMiIPu_ut8Mb22hkjrVxlsjN5NK-FvlWBbU6iS5cBX_Ft-sdxDHxNuJ7xhHwmWu75BcRjpM6_G4yKS2vEmdfuGooW05d-FC8UT4Rb_lPnEGjHbuYTN3axED2Gme0GbycjfiIuq2kjZ68lg7x5ZwY2-8wgglHCfmLEUfKOV-zIFp-iZmZPBLGTGD1hKftI3NBXEMgfCmT7VA-Mw2PW86QUiZCJmI9cafj5e1ahN-114DbNf69eS48KJ9zyo1XVefvMkc93yzZCZ2lQ0BJLw0HIvRsAkL6T_T2BOfryUTbPn0hxS-o3-bLS5s6ou3a6U29hLka0N5rfIShhEXyAY-h_WU_Jdeb-G7CONv5fTPsvec7vzdV_nPPZfpUNun-u_d8A8W953u9e8_X_W4Yufd88-9MX2z3nuESDqPpDKcuXwKjhDXoO3mKe89u41jKTa6uOpUFtaKayP0EyJyy39he3PAVGdtWSGO-mMsxfEwaV0fKxHI2rqWMQyqYEKC67-B8i4HEIcnRk39nNNEmzjPjWGHLUKJyEySf6wQ-lwm4Jde9YOZ-ELAC9ISB6IvJGI0Y_mHWOMW-D82owkpxh7_R6K0s0hFWu7wn76Pf8H0CZNe5sP_Yxs3iZCGitNIdQzzXH6NILRK84DZ3cIhsPsUwuFRJ0TmiBWHY46arYpSBzPI3KT7mLZMNf_Ph8PnrLtvnvOGAikxYH-HaIyraJIkqNuiYmpsSdPYBVINZ6m7w_0ayJ-cuf0NGIrDC32L4LgtidkhH5IC2Y1t4G_Z_8KSiaSBG5vhFKCNftjPRNsZ4mVssDDRGzXjMA58Z_DWkM5ICE1SnFXythgyxiCRvBmiJqcCCoE7EXMjPUcz0mOj0lf9KDWPxt3U7KviP9uVJbFkfBqBTPr33ZPmG1cCLeF6dWMfwam1NI6lDftz1stWjpjlzl5pfqOue_IFLqacuErP5uo9QHgbm6MiOZLHmw8ku4JmQbzIPE0ASmnnPPUol5Wwc9PAnsiEuRGIKnowV9J4BJpRRJU8ySsTmTPwieKziCW4kw1L_NlNDDHVVwhO5dbV64Bpc5pxAHiwDVyVH-DbKR4ZhPgrDl--TM5gNln8Yq81NkkPT9ZMK84Qn4jQYCDlQF65qwxoQQygLefZjMvNEmC64dsafucEFdYI3lzl0oi_qgtxPxIZ-fww3uWVED_Nb6pOvoywCN4Qq8Iyocu6t6I6JbARuD02CFmcHkys6mjZUv9Jtp8boSXgL4krs_74da2txESqzpmAxTJBF5hRVQ7Lz-B0T5sVO4kgBXbJzOwFjJOUyVN_mBg-asqA4IsLlelRk1NOEfviucWzwnJoIPWWtCoGHr-L6eBhce8WTkQ61kFj6JgQUWC5pE-FN7vkWgbhNsmxuWGcmYEHg1dTm2tB0D6-EwheFlgk-2d3tKVAvpFPRMaUYNxE5nlBHHxlPu4df1JaZJAzb17V0AEhnxnaZpP-M_6I3iOyEV6dcmrp2DCwvLRYTVB5zX50c3WV5eCYZlfQu0tP2goMrLrazC7M-d5VlQKXhTi1-BJ--yOoQc24YAn-22C8JhI9xOUjo6hV_hIr3XYqITvq7tvfkm6naDpwIC2ud556fV8b1kkNkbzzaOQydUU-VGEV4gcxF9bUdIhxGNphcHic1XK34o08cDNZN-Eks4lIBZ2aGEiqLz8GVGRcn8UE4wz_2gj-QJoMn1tWuN7qchN0S4F2HyGwiPKEcXjsnkfEbczFCMcCkIzQFp0k6GgOxUZRwhidHT2RT7neXFrFN5BFf4YrekclxwSMHJXswIVJUlV9BdIyBpfFr3h80H_YGYZtiIwTl_HlMkq9BInFJ0nbYhJOl5QfiyRgEwCIv0bo4ZN_zOQgGtN53btGHFIkr5DZooSdl8RR1Rbn4DNw3Vs41-1rSrJFE6AlpzPTnRyaxeI2cr-j6c6CahKhFgtO-8Crhg_mji3cA0MF8RZNCJFwRGnYTI3YLJS4VmheGiBsTKtG2CCd32wAWowM9IRZiRYyqYiMCZHqEgFO-OKSKOFyPeBGk1kUkIxklbj0shJyUn3vb5PoB8SLqbgJx55MF4jVLJMaEzZQr3yE58XwZa4ytu4Tmg_L3I-of0Rae2H6Q34wgIQuvZ1gL9-6g-R82rU3rsA-wIyV0crgvsNBMCKhISrwHgjUhw_sQb3upSE94NwF5QVBn2mdBsWEc3AUyhHsm83JJojA0Apm6IE4kAuIgH-K2CZ_ja9gicTajB7aIC5eCr8eI-RRIdOZ2lTMISCLAWBC5bQ5CKwIAj_dbaQ09pjMkHAGVrwuRiDy96_2IBB4yLISfkYiFYARbIT2QsuFJp27-Ik5iKpkTb9ioEUgQXkq6Q8V-Kg8g3VFkcBMSHpaNsdXIY5GSXI6kIYLQkgcvCDScX6EbIlGwxzkCklfnc8G9p8h0IISjBDoTug8DvZHHCXECpwmJ9IXqx78RPzqedxLMCb4BUfTB5SfmKpKHhShzEcXiXT6HwS1kE-G-QTo_pC_3yhAh5MiMuy7iTwsqM5EwScyETvgd4wiJgZPiAg3L4knbdb9vEg0ZZ1I6wTkokiOYCTglwmYL3iUJiMVBogmKYmEu8gtScJWxh_ghGEmM4-A6BCAEITx-f0fFNmwDggfLgLIdTDVjr5iXG2kw24VgjcRibAfOv4kmH6kkdl0eCq5eouozMQvjvOe4MSM5KKh4eJVOY2KS0viwTq3LEUXhh4GvEx2Sy6NE8QFlYBgpE6ywjDtFNxRtnbTNwfa-QzaoqhsSCcguJBmidpIuJ0gSIBoJcCX-rd7S0CY5joeGTIwq2slj450eHeZcHxAKWDheqKflpggyEHafkrp4hyprWIFfOsQNSci9qblBxx0T2aBnitBEPYRj4jGZw7KqKlN4Hq4-HAK9iB0E8j8s3GtZsZLdIH43rPfZZ0VKxnvOMdQj4fYwP5WeoJaofSjZqnoFGhqHfAbbIJ9hzJEvDnxXgf3NulXbkFvgbZ0crbZbfPh8qsiR9ojlmBEeXnROc4SZ-OEvz2E06oF8I3HhAxumc8_j0rsYuLkGmyHMk7KZ-pjEjmpw_QzZO3GdoFlgEJ0ZZ9RhBejUpcnTZo4Af4AR54Om8wQSMQ_ifS5aMYhDOyw3z4S8IRmj9DHJDgtRSCbnkxYd-fJAsjaeBX8lFCgWBSZa1UqoBukCqeByQJ3p3WeEQsgS8dzh0FgrhC7kym97uNX8Do5_JvEX3xxQu4hAhHcg1JFTWO3Qj2vGmnlCHUcRJAH2CJ2YWHY6UGKvc70H4Z1wjIaE2pdN6P0wMXkGInGQ2tM98FM9exkzQ4BVmUNhEIgwpfFAjMHS5MnPYSGEPtwZMicHbW3ERQzjV2rFhrxkzEfgjqS2LyHhkeaV-IufptDINri6Yx6QhdkzOpBZvIrgRwSP8DkIb8XQETEfeWAQiLFmzCqnDzYyUE69iQEjGHArIiHeLQ0Vhjx38ahEHnIHsbFGrGRrMWI5GLTq3EkKHaK3O1ZPGmaCj-jVlDpE5yJUsW8RukD66rMwzWgKkh_qHjKbUkWbImhIfi2HuwqNq5BYAumBSyQsaUcCIwRe9aKgEj9JBvrycVfMAS63B8ILGVtJ-WRpnc2v4kPMDfJNGIfQbD7ZRJI3oog4rKPU-ckhgaJ5Nq5SVANj2PhPEtjNcSTURBog50MmYQ-brE-0xD6ZBoJwRWLP21UBJUKCbC4Gz1YMRO-KdBCe1-jiTfVTnaozzBUSGiHwXTwELUwmzvgzZBHxjTgnRGG_xF8YHJ5J5maYGLwVVHeIh8jYl4pu9wY2BGqg7chvhNkT8Zj7tiAuiy3jFdLv-D9UpXitLUBeqqogKrbopkhMfM1xQc2E2E3DqgmETtXEW8Ek-U9CAU-N5U2i-lBBifi_sG_1BiBo1HXNo3yQ-EnmRr1JwMC3IzwCwaAGyM9DkkjUUjORgfRfjMSEdM-2Cx_kCtraK8RsHKLzgM7CHD_ydUGDFr1KUEuVgyTG_TNZEYacN_lwSKqOSponsNzEU3C4ROzFfwe-rfCIA2UYlMyLIIdiYrTXavCjuY4vUjqrjkbS1Om4B6v4CJNYCo6NzyOyJ5PAHXc4ZstoOTSYjuhdWkM7l8pCfhZCYhJp4SpwbtUxySMEJGkApiVDuweE78iISOp8OOmByIiw43bbAfFStQ2qEHdE7fzYDD-pDrmMJUhHcR2kU1RqFaPSprzERblWrC4iLSQAVLXLH2oAKsgcI_cDkoUwiq30loKLaPnTpQAOQUNCmk9AdqIjx-SCCIu3SqyKNSG4w2-RukS4xFdCeokFeC8JLTHCHZN2sSmkwSjDte0U4eAYVcHOJmSFsDM9CVLn5IXVhieHQw2QDHHABDBmJBLBdG_NYhDP02qHyLcnweCvkN6kGhWS9POigFUcGmaxkGDrIGE_HgHVsjEN5CXJYjikGSOopcTDAJKMBgNL8imqLjhkG8_E85IjuUOHX0otkCdEQhGDdR70B4IqYsNdZUvMbCpyBpz4UyG_FAmxkr-ecBNCoNe6ARPClOByytkEzYQEygQpZqq7zgBVxc8Ql05URyA5RbEgk6kF2R4J1fqcJ2ZV9AEavnyw4KElLaguARIZhdDgEgleroItrI5stqSGULwegsnTOdXuuLsJyYHqkSi7CrFZRWWch_EjjDKrA7HFqA8JvI_JJxKgdELVywfXxiOUHQ58nGiBReDayhdEJP6vZcITo4rs0LJM9k0lO5VL4EzQTyZ_QasUP0-FcTP42DocFZmISB6qu2h1CbutmtAxka9qEon6MDK5ToI5siETDtb8cIgVGtar94dMzAnWDjMjoeys8xC4q1mhtdjZimMjGNDDrvlW0CmpzZ64Q76CRBUxjgNDIpLqOlge0VpFiQ_Gj-_wfBDd4Gpiqh0ugSSGYhXCxiL4ZZ6WP-gg4cgsNEgIToBhKrWViFVzJZ4NAcmdNWwDToZREgr9JBigBRusXgUofJ-YVhiL8gU3ZtWqmUP-NvlW0GHEWoUmecGrgmyNpAPZwIgPPBrSB3dVybMMnAR3PUWb2GA7RPENe1TViEhfM-w7ap28EmWgmuT3CJtQqCSuNcaOweypdRIM9Cfwx3iOSk88UyfWEmBVA2tBi89To4bFobqxH5yL3Hcq0X1uGDhsjsSgyqNsAzsJi-jVM0EDXjWa12p3x_chWsR6bocEh44eJESdLMXXLAI2_jg94V7V7RQlCxpRNsM6GBV1ARDARcehbtxNEwMbGQ49iL1uRCIMnkRKRTOQJQn1nUD_NRLDuJswYLnSNlfNJwh4Xox_ReM4EWCv5SavJXyELV8PGSfSws8RjDoAB64I38ahyBUNz00rE7cYBqlQrfPrARjGghDhu_BklTTQmrhNHiTAzpeQtDGTRFYiNGc1qBJfiUHwdMaCJH3nnei6tCKhxTfMc6j4DPfBXtbIRHKeIY8cuCmmtBOwdK5wQqjjmzyhEiOe5PBHOBVPBUUpcGxPTk95qGzkOgpHtU8R2wlRI4YXogyOXIu8DfJFZEzRe35hKpNic4hH9BlzW2a47xoivuSFWcMwVN-Eqn-KwrWJon9D-bOgV7laUS0o1yZSCq1H8pJsgt7vjMqCpzFE6StqOlD-gEYfJVLMWH0dCmwnaMVcQq2pQ-vDKhgNp4oDFotvryYS5xkKD5dJ_oNAYENVpyg0Laaq6OYroTlpzZLLaWlnrqWDkQjf8BoSKGFHbQc74SE9EuCIQGpzIWIUFPXBUXEnyEzkAflCzSRkAl8KMAtGx6vCdqNckIRX5XJrEXP5U5i6tkrROmuvHzxZ5hKIqFkJRKvupylI4NHiFfuDbyJs4_lUjEaMaS0LXYEWGaKwVTmHUUOoQKROxsYg6WjIgKXttr9bhcA6h-Suc1JhDJXeZlF0li1JX6t_6pZjGKQ_d7u109FImRMOTCzhTmBTaUZGg4ti8FDcyajjhcwzMo_b8wiaI83ORQu2H3FfvjdgB-hIDx1AZc3bLlagg_ybgCaaGuCAeBlDCeUhJexR8UYU41SpjiurMkdUJm4t4mL2Mt6j1RA1_3TITs2SNTgxcl4_YNQU4ZHWQ40yRLZPjpaUDHUMRM6KWUnv60xHTUora9maCAQxJBKjUjxPSKL4kGwakFX1MiGtcBctxqC_EWFDJ9JDDaC8BCbVk5FMaO4hxQ7FCDlrNRBG4RCoCGcsG6aTOpROtsyoNJKiCkCdBE64QORtfnVrCxv_jloiQTugWokYTh0tjNPChcjsavTwcFrC4wfb4IJK9jtrkZ0QvII0Xj_kjKX9n8x9l9LDBUjUDS4StfSD0SohqwygLWjLS21yVZRVqnq7iA9Fq7x5i0MN7z3kLZIye1jYIWRLHVowJEQcJAhdhhIjIOFVHjGLx--8CcrE_UmUxym6wh7MjGjWYEvQpLg285C4WuHZydjQJHiY9Dr-w5-YHWSB1AbPKJPWwj00jbgDJZ9MECGYrEOoDBmCIjMLhH7mIqqc0LRaPDGcKd2POakwhVmiAwktUC9yW0AYOBQul8cjSVakxKHTy48WUJD16q75tEGiFlIutgqj5lv0IpTvlgK1BvQthqSrGoQRYElr47Z8Y4vQd8RSIhJIuW_koIrJOB4UXW1jqD4iHuYRGJSmhbT_-CXulFrDHWeDNMGh8rVFohnhq6OaRCSHtiXrNTNtlumR-kT1kbX8OLYaXr60m3Q8DAiGVtX3EWJXtQ2FjeT5Mk8EHdSCIQEY9l9ncUnEZBLlsshK5lF5YLIeznX_mstFieykOV6qoic1ocROdiDijbLJpGpXIxIoPMFYDiyAtERYwHZ1_jcJFOFYUbWoF8K2Uxkw91HJijhz1WIDygAx-u2_V12p5Qg7IxRohboNVX-wOdInBkO-hwhlLVJP9e4FF87iKvD7yFfIG4ISUZPBkYmgRZvYoh7CxG0T7fUKZ02IeDWSATEdnHLe1pG2KAII6VRFnDELiD0kt0okTf0J2Uv9Q9_IZQQY6LJTwxIUWykLbktCaghhRmcjNdBWhHpuj2GfUfpcvRlaZVTFQJQoaKNrrXeIYe39VuumT6qi4RiRBPhtpzfb7DlUMCioCBgHI4uEgbIgI8aBilWH1vG3ONyYBOQWiqAq3KUR-S2x28m0IIG1fqCFzL2u5oRdSecd9TGSNfmwyAkx1y_VR8tdf0YDp1uiJw4XgoXKt4OxhkdmNYU4dRrx2zqGYxbIs2q-icwkG40Ekw9fyHNKqrskxYH9qxkeT4UJI6e1REWYqzrrQYSSv47o0KYqBkr3Q6iRWbeapxa-RoAnchBnRtPSHAbuQxYdImf4iEyKBMGAUGUuYR08oWj3TamfVmnF6HGQyogONbapVXP0qZUBaXxoAySOkIuqW6UTckhh1eEQyABy_13f4xY6yp5YitqVUp1qBpWWR5rdczj1nZ8Kp4HAdIvA9_WMdamGMaG0jTEleIjZygK1Xtlbg-aqthg7Xs0tNFXpvbxhHVwTe0mNNHCFl5bl8fgdiWJnkS4rwo0U3_KRkkm5V9WWoJ-VLKLjXXAVvhMLIqBrFzYZNvoctYiGj0NruEDWuiIuC-OqU8bB1GzV0o8PviNJMZqgEzDx1-7U-EZkgLuStdXaWCRxCfpaR4ZgaGWyYWR6CuIlz6H-IBKc3qpVB6wTa0GFkdVmazc8bFU_xiQ-uIqCwrX1KscJIYYykUK3elxUy8VzVMFf0J611JeAHET5Io3ijIp8KudlOQkPX7gYRvrXNJqGWl0y8pRZx5unysxY1iHiQR2y3kSFRFAnyeIxjtcS6iK9IdccGR1yiClh_t-MEooiw9qZp3VxYvuu2PImnieJMBV-oPKjw_yiv9vOkLpatEBTq-2B_8Y3SqjqLjwkDfUETAdlZYI_uAQ_InDwyC0S7Yv4GTE5kwRi06ovPgk_U-GgEnMYUa3raJkN2sxXYhR6mzeMxYtIElSO42ngdsiNOtUkgRjCZTtqEZnIP8RRVIWqQ6tULZj5JJ2ioruKnslBgcgiCa6PAk9ZSh-rUJDpJGjCNPfuVnBJEYM8RspvIqmo0wynRFhhzjcwkfhJ3OoGJLXqNSYnodDINMTgRsTFS7QGjIciNLVmkdUNqzYqtTSh5XAeAp8KZHfA1KapbiJ8TmvAyuJYbVfDxNDSMNchw6vPEGZDMuEhPLZKop2iAOSugm3VVghcepNhF039eKiqUhVUXjNI7sVJ05e5wq0d4eKkSNjYhhB-Qak2ajXjI87A5sWCAjlq6WWBc3WtvcIDotZlVdZPMZLsyiAxaIGETOSU8J1KA0VKQskZZXNXuyCWWUufUEVoiHYHqHL0TdS-U_Vb5ZfJDapAB1MmRGMl-fbpIavaVicBFqH2W_gzD1FSjoXYe4o_qkdDV9BmGIzW7yGppX5JbYL1vlPXSQY7CBTRgGdE9sC0sgIQdDfKdrPYLGNOViIYL1ULJf7hSXCopfbWoAbfr6GOiQheBSUclm-AdjqihIfswy0W_qcOM8Kql_pq6BAtc6CQmAdoEMSIyRm6_u3DuX3xAS61oRqDPJOGNjARcLnxvCLhD3eY4uKSR-o3IhLhtOvzKpsx4ccjMA6CHmuFZDIlSiwEbfWgEwaSukqnumNS8nCuKU4U-Uuou1P5BBtnCDBlsmfVLid4dipdfQCYK8ahs3r51bwavscD9ztqXc0KTT2S-Zuy6pyYkdDVIaPjUvKEKxFDHMSa5E2Ob3xQPTxJikiLfGqmUJcQ-fHWzknXTa_M1EI1AcujRcXqmpo0YlIP1UfMyOL_SBnFNi2Z4y9MPSHuQ07sonYaYlhSbOnq5LtMCqPFf1BuE71AElVJk19RV10mIqGxoUBQJ-kKX_gHYcVI4Ur9P5vgsGJt8cBmC5KxjQAzOIRTTAZjVMkXvqtyOJSiKEdJs5J4z4lTjchaiJ-d3MCTM1nwsY_P5C4PXNp4BpNXI8xIWn45Itoqik4vGqXlQww-afm_qsZWl_rFEZKEPW5OdQS9Hhy-wdPwPF-cOolcmzCWFltmIXOkI45J4lZvLdeMqqCo17HcHk9kylGEL3jj7uqwwBBVyMKBhk7yhnQqLKAdFZxUn-1aCsAE4JJQ7AIBUL_fV8jby6MckZ_aYqE6mlMr4blNmFIp9TYbBq_1U9JyxqmIAljcJzbjisP0IS3MAqb2QRI-zGlqvY98M2bQ0KMZimpp6tGJWLCKdmQmUt_hNiu6q6p7o2nxOmkl4FMtsqi9jJHADIj_UH2tp6iFwhHHCNl5KLMMNPBSc4qK9ERWzCwTCiQGVeQpGH4LRequFEJK487_-iOnFD-pWm0ATID3Ua_RinqLLGSQaWFetQrGON0spAZ7woA0GwQcTUwQgwHHrTMEk9bccewJb2hl37df3V1uhLnbdUqCIHSoYxw2Nsh0hOlxPYcYXeunrSWID81-U3-K4pJXCycP1XqRnFdpECODZi6tACeyfdZiQEXbEcez-hgctPhTNyFsOPF7Wh_L0A--SVU-1ZAIvcz01xTgdmrwfcyobr0Co0bxpqUFPeRywithJVFdZhhZV5v_lOdpKOEw8n7EXhOj4EYhOkcnFxJjAupNDcJILNQ2_EIOipOo1OAlpyqEDtICS0oEU2gh0Q5tHlSkuZGaaIjH4Y5kRohVblrYIKicm2E_NVdDsry2ZhCttauJEAY9LU49par7QhTVHZnFT2AETeW3pa5bmekteCmpEEDuCSyT8UY3-0KYhvBpeX0shiORDOtuSKzW1XKGzan3MahUvz4CHQaGvXxapNQ2MLc-FfS1GSJ8fGtSazHf51Q3g7Vp4UAVd4kQ2DtqaA6tc8P2lxY5otbwv6aGYuSFchqWyjWhK1pXRvIqpHBzgRGNZMdye0YPVo98_K6R86nsfdJXabkNMpyI5toEt9GdKqBDtVQ_5nP8HKuGn_NleFX0_JOK-ovqilqSy0T5eRtUxt1vxoMjL7Yq4FrImhCairnyX1lsHhEK9XNo2Vi1jKa9RlowJqE31X_18kIcGAGKfMlhS458Kg9fmcaTkYy1TUnv6GtdGnmogrb4FqyyJok7LYRAIYfWJ1Avcd5-X_WFIJ69J-F-3bmunnF0AjFHa8XNS9TndZtlYGSEUuLbmmorWn89pFpt1DaRDZH3eD3jiFqeeCShIfSl-kQrqt9uvecWY1JnrEoADl_V60Iavn4cAzKZHvgW84E2jkgDBch-fwMt8q37YcT_JOtyH76qw1c_JUuqYwBqj-hbOjAApyHnHpxpbrXV-wA32erL0yaIDwmRsHXMjBSY1GJATs2MIdl3qxaCWFQ1bCIOF2oG0qH9PmpcVNkkZZWKb_dEgUerpDdX-Lt7_jaNOwb3sfgN0uL_HYj7YTICFqmf3qtgMsS2-5QM6LljdUfy3v29P7IPqXCvL9_f1Qn_fy1_7lP5J-n44axGTzLc0TqKqDbPyFfdLjqtderA308beyAkytfQ9kKI5t6YZewQac3TiH94BBeCQt6tib3PG6a4p7gWuYhZqEwg0hxjxwPbfd6MuyEU1STWtfqpQrx-V4sA4taMwYQ-q9l0bPXbk9tlolr80GYrvNOJks2IhaY9XWLmmgoqejsSU6jVK0zH6_nIgC1hwomrO6VwLPSqMs8wVZQJX6re28NvDXUPoKFF4NU07aSIknb8MTPVFxLL19xdeznqLeC6c1fI-9Jt7rRIMZn8ITFajhY5nF5o4L-qZgD-TA5WnzLUiTxy-A8Pg_saNOX0jN6GWWvVl1FTI61qQAqQzIWXKoalqQOTeWMUtKMIL0eaKZd2bRlF_6qtUtUrwmDSqycnNx2GdoCpY4tQAY1R67okR1PnIyE96r61ZUydSV2kPi_J50-9h4z8-dS7OjayHJWC20D_mdP0Z6d6IeCdQYevaAFzTLHvrHbGcZC3n9psK7oPMfD_-oK6WbjrjqxvKtLINq53T20_nHzlwj_P57GVeI1fW1fT9en7U6yxFtJtjfc3IM7Ek9tT1rQTAIPVXki1Jmg9RT-9v1s-fJ5Mp9VGpwoyV97i-rjU2IMvRK9ghJm4qbXBcu5bNmYgHzKDYlKHvASxUt8e1yiqlxRfIA2dIM2jpYPCz1oyhobpk177lLTNbgeV8YicCtYFoiohRppEmriuhjWEilaCCcVFBfKhKiWiQVmZpBKLUr5qsQnb2JuZ7GqJiUzGgVKoU7YfboproBgLmuBqQ8zpNMdk5araoTb5aYtzSWp92SgRPyIUZ2uxQTXwpVadzB0RdRx3LVbKGCTB0vra6X_NKqp63eagiQJilqPW0xFnJJQuVqAtcRFWsNQ6pE0IxBBcY6ma0aHXCOXz1TCQV6r1NyaZ6WAmUJYq2iXyM18E4a4MLvYpLYUJiQMlaI5XKx3kb-tJ1Qa1yNfaXaTOYMKItpmqwdtrvRABPfnxYTpgE-QXWYRaP72KiFU99wejc1qOZ6wQH037SVbRlieIHxT_rtrfxWVCmLqqxi3Ca_0EhkIY2V7kLvFBAiI2_2nbNTbD3PVCwCMqqbHA3xbr5VF_SfXX3jFi0ru2ZjSd0HCmNjCeoWitI2gCaUctoMwYt3TrWDLXgq2r_WFXv4aWf1TbUPGDqw-Y290Zpdb3pM7pNCXCG48BcyFA-DwPCZ-oqR1_KAk4tciGOvEOQVRddF65W52uvTXdgBrXjrryovYbtw5BZIBEJDGl3okpWqf_qnq1nF7rqdU05L8aDNQPN-ENVcoVhcBFndaTvXa7NdgoEUC73KY28XtcXPuNGAM_uUl8UxRRLE2VAYKDttlhidqnHzbMh8tF9Cj8fSG992na64oK1amX7XitTJw9mzKdNt8kberWGUoVEqmuDq1i4bkILTLbhsdjYMRJcktRbObH2j-PKiCtf2XJD7UDVFvJEf6HSEgAT6h8NbIGuG_SAnorQcumWijQUqj2FFb0GQJIbV9wuZ2nzjdwHdHutE8kQbLIkdpaoFUgrdjMP_msBVOxEfHMT-cjEJ0G6ggWwt1oQYmvVj_x-OM-KneVf-LkJWNQSx0KTYieyLekjQAOAqvNXF5tPffAo6rVq_GR67E4NZ96NWsM7dCFMKYOqxxaipta9FLsRGsRzMmDZIBPjoEXkpvlgLjsUmdqgjHhZ6Jgap0i5H5SOSrkEJ0krVxnQlFxbuOdXGNpy56SD9pxFeeCbmdPsUgtn6hlCaKl_XU6uaEoiqtfg2HU6QtbbdZeEhDWhcoluOLbaFNt1_DQb3hYkfGhClz9kjr8tfjo1D0lf4CqS6eoE1qfiBUd5lQ1GDq8IqvQXsPuXx8dGaxXM8JBVC9mqogtakcgeqqXVr2Sekc7joJ9R-xTLIUpIrXenx7PQMAbtR0DZ9u9TR0ug8fdX0M0n6m2A-wCupvkzaIlH-My0G913S-f-xacsla0pER0G_ei93r3Uud20VaV9qKW7nQ9uGtbZK_NzJG3708xCXUXcFdwvaOGj0VgyF59kISH22bHQ-i1aD7-PWDRTriubaoRCv33RF09RtrtpN4vf--KT3za4Y2h6p6ZClGuqlTB_IbsxTvOFP3DfzVMQ-fSRNy5VEgfPqAeqp1VxSXtpzSIfwMiNwl5f095f-188vIIyaxwZTyv6lClqL6PoD0FR0sCJHl1v2AaTdmQJ9WmPq3zaw1NfkDICBLun_aO1YBdjb_KLARAwg6usRvpJick_503qe47dHcq0uXoJD0SHtFTo38rvP0awx3EPr-hgynIjkUbX47eafvpFA_ttrrzG7UqrjXnQFI-HWZD3IlOTJvI2paOQEd2kun6IDOSSVzUvnrtUAzaMvih07r2FmqjIWlua5-BWt0wm6gm89v-omoInGsiiap68NSKq7rwUm0Rw9c2P6IT2R1q3bS5PaWyO5LHabtsQGwg5cvsGNRyEGYieAgVS9bZ-YgXxp_vnepPIVzp-AXCniLBHVM1jHAF7WBgijtkXjk6quIFnu9PUasJNamtC7Kn7rXDdzIYKNyqLstINCbJb7Vykv-46UPkRxtfnhDUodS2VsNV4RCLzzrN4TuoN1Q_g0cCaoTYoP49CfikXdVO-4Eg5YvUp-5FWA5ChPx3PUWL0Om-21TL6fBBCSJGICV5lPaqY6Xaw1A6KYkgzNN27QWdIf0P3__HU66BXN-_nnIN5EaVhrW5G1puULhmdj8sblCJWO67bnojiNqAVaP9umoXBDU04p39f36qhqu5GBgEGFNwj165P0XpMxCKUh6upzVmaT2IyI00KOSGXtF2BbJ4jFixltiDzog_XLcO-ZwaRG6HNkFS-1XEpb4ytccg6pCbsuE22hiU70jmxSAPpuq-2ELlCycFpuIjLtTUo-HUQhMhAMT2te4xOrs0Ip3XosyNV7c1rKP4nRqg65Wr8YNlE9nWJpvzgHonq3ZXL_hk0FEJ2jVD0CD0eIcoGlrY075a-b6WngMq6KAetnqNkUFN24eSlJw2ezmIiLaCeG07CcFj9Fq3wxYJ9BiE9jnoZJ6iPqemvc3YnVdftVpDP-0112bd7552obXVqmVTHld7CchdBPGpKKnq5Yl-qgNQXUmYhtM2tyu55Lb8o1Lb1MYInXakTa1jDB0TspSBVEKEp8HxCpqwFB3CFNQqAWNBiJVUtGXxQC9gKGooJaeTif0tR9-tuUnLAMx3IvYijkgRu2sBawf-l7UX5wuBwQ3bacCjjGRrx73UUYHYqVdYlXcVdEj3EBadH9N0VkHJ8AuIs3qmmU04eY_aE9zUVxKwYnVBoQ60OtwUiEj9WFLl9pHve3Ut_SbYkEeukOy5BoFDWxYKURc71hZDCBwJCk4JA_JRh4kMbQVG56kFehLxXUi3kUg7Qe_KEteLakzHS7WZlqHi4eC6TFUukPrum9NB52QvhCFeDZdHynxNxE4NW21MfhXyj9V4pvdmziA9Dx_TNg3spWnVdmnbDuJJFQ3tGsDItbsdmaWdP-rSwEOqKgxTP0nwQ9VXbizezLIaHj51SQQdnB_TjVdEOLjAudvH4PZ1alUD81KlFUJcoGNoXJ0NxbyRZtT1SpRSdRjt1ruaSvvW5m8UG3lD3Ld_-x5elWMIOt1CxzYV6BVyXSujepmf70oYTGOIOtRKm_DmyaHgTNhF1b61qSaTfhmFVm830nn-USZtfd03kH1q35twFEI3_ix9ACePBC28QX3nM9ws2Z1qopC-2_BF0iQaaaUeCqnd7MrNOsAp3D4n4ob6-3RKeFC-4L91cNNWHwLfKFOpOqFg8--oo9WzJMc9hQHF3PEj9Tfc-KwjWLYomp-QJtVRhjb7q_1UpVTo_rm9egHz7Sr0I967WmnVJwQZ31t6nIdvVVowoSa0hols54LYM75-dNyGzk_U7livcy60ISLqJBWtht8IsuPROUeEKjw6a6eA17ZIJLVKWqrWtKQu3IkZfY0UPbmERyYUgrY6xm9ouQdJkcx43qylm66XIkHmP6UgOJVkh9a1iVAwAH-Lw2Jl9bvvpiiS01p3IOpcujBE0Pk04-6JZTpFBCtBdMCytLkik1qPmg60nYan0RKJVmW_rXPE1PkZwmlRRSsUWcOdos50ICSiNAk3FQXZtAFFHfyEbzUe5qV1WuKV9ng1LXTpRLcO94hLeyjhSFAAVNJIR8uJuKfrOjlooSJ1ZQkiKC8G0bXnRidyBPyoatskriGTZwyZc264MWcknXR6S27u8mk9FqNVH22SXl15qQdKRfqNY-gcKn_Xj3S6c1M_RvkCgnPju9qGSXjHt_UeCO2sP24vbYHBPotOK4KVqeJAxuFrvLqNetQGVJ1NoB5qiIGO7YPHQhMzrOaoDZNQIgaoc7Gi9s_t3FXqQC-oqZ8kfKOwogJDpSklG-tdhVi3Wjd2uocm9KJyDKwexhjUnab6sjasIFkC7MzrDBu1HKl7WAesbcI7YcvJxqLWF6dWUa5l7gr1vntHj_bJYibyu7SyWo3uRmeEn44R6ToLq6ib4rh1ZyEt6V-yWuSaW23pRWYJC1TLG8OVtYVV_etqceen2mozvvtFdy7VbciMKJe728Y8-XqpGx3RQ2DpVV3I-R4xQkTTmjj8GBtSdR8FHK9kyzopEfp8yc1UNbvrJIzAsMi-QlQfBurjnHlPfELCnI_8Q7gkXYnA6AwlqGVR2XqLAgQdDXf0nDj9NQKMvqsXJB4i1cniWEnbtNwaWuTveXTSmdNyXiH1p_uQ6iBzs6h33kNStCloM6fSppHUqINsctZOSfTFB6guqkVVfgNZJFV5W4rRIQQiFcnUtqzdn8iwrpMDuxv9fhHB9wTlCH7Ha10xa4-DXjtGwtOpKBu_C8rrMWmXr3qosMGB_RbplHG_jfipnQtBIajdBUOFfSh2UjkSmgJtVA1z4m9Fe5tq1BlHBD81Xv_te1SVUEcUTO0yZvo_KEZSc1TX8TAu8LtRZ9dw5zjwTtwywaDdE_KajgmB1xZJHXUjoUKdqohwvKiVZgKp_zSm6g_Q6TgwVKaIBATrJQ9niVCv04B56IAgURvuupbD40F4BlcuS6cx7q2vcmqo2VlLKlW7yRjn6tWiH28EPve9JtAXOBiWeXtvS0N3QIc0sFtFVLXEBoSwDtzs9w0rW9tVVDZgrhGmUL5PK65q7FeTgG5NBS5o131Ahls7KlSNlR3fmeZqunoukJcAb1CCHHPB9rRCqLfaLA_nCnpBym2TVIbaeWudT2c3QdCOTgiJiusJOlMUVbn_QGonUBYdqdCJAihDnBjljeoJgcxN_sRARHlU5lT56UN9k18IqSRCdRKMGGbT0YuibvL_9U2UFNqQYblZWucKNClO-CRxv-u0B7w9Zok5GbMOI0Ls3QNtMEnSog44ZGawd51i4AIiS8tjkNZwD25zarlJ6srU21uz1nP0Hg-Y5MoYqw5MPRKfU0ZHbF5VmxPQtYpEsFc8eOoAqTC9jizUNatKqyXppa0BOptKHNL-BNBSnLahkA3wNLU8fkdngSqGqesenk_q0RqUNpOQou4KhfYz4hPajal2uk4KnCqh6jQWpIvUo4oeWTsLSBbMA_wDd5k6gFzd9uHT8WNI8qRTDtWGG6_2yr6oC8ChuxzJSNud4XJE8Lv_92BlXx06sQp9PbVdMmeVbW9mQgY3bbfGyppOnSH-LR2-lNR-iRXBqWFCmBGWQrIlhejQGQV5vVBbBXYd2aajss7EN26nnESZ6uxqEeMxEeY61dNLjjVtey863YZ7Dn4lPQf5SbvbY9cJS06nKGonI1YYA1budIApPNCrUzzoRd6V1I--1hlQta0IV4E3ksUSHK7plDwdOTX1soCofURThSdMUwtsMC61OH53zRy1OY5OAGn-nsXppsZSSvdoyTcosOd6T7Qg7OkUzXG7Vj6kDNylqL3t9l3jxaiaqv1Qn5r5VlfGTEf9dbNvlafiWOrz0lF1w0mar449qgz9xXE7gUdB8mAe6trTCtfdv6BWZB2zSxzTDiP09oJ0t6TWTKxZJzoRWPdQIQO9pQOT1ESFdBW9VieJ1uW1UKLisJoOGC3RHlIsTtrUEK5uws6cfXkyX-hNne6DrPJZFA9Bos1_-GBVlWzN8ukYHn5bZ7olNZFN9XDAmle8nEErt9-N_NCLc25yuCcU6fWK-yyYwOV1xDWIr5jCPUMCS0JjqyzScLQrUFFneidZEDUXFWEYb9dIXjrPWF1rqgxW0X-GBoI3CKekbjRN1rRpgYwIfO5ec5Is3JYolmC3bWrzO3mqae_iUULWEh_iESml9xYjY3zmi9bWZnipRp1mMdpGH2mBDr6joJFXvGQY30jaH69jjnYjWaRLur57JuAit2nPAgE4KHkyPKHJHLWLWjX_g5NqlRUXGdqekr78fwDCRzMO', 'echoprint_version': 4.12, 'synchstring': 'eJxdWguS7DgIu0qOYAP-3f9iayThnre1W_PS3YnNR4DAMWujff71ZetbvsM-H5-Nb33z6_2z-7d9Zl8f-bF7_h2fW17er_Zn_u389d7jLX8KfdVymfv_Xa9brja_k9_eD_v-h-Xvn3OvV35pkf-u_LPxEHY8ny88Ne_N99sjGTxFvNJt3Tfy0RSYou5c0WeK1LE6_kQ-bNiv5_d2dHk3TMG9568p51UBCi7eMLWF5f9XhMjPK3fa-thSkvktXsFqM59w_DO5UINsMHFKlRsErCQTQEkatqV6VA42ldXuHVDGGk2s_SAI5G7wyf0-l4S4qR8v2hdywEq70yGdq8b9ZzwDeJrW_JNCaSrHRc-trsyAwioFIQPN7_xwak9P6xzJ3Z2PvV9NBnm_5QbwUi6RN1qaLw0B-4_8sNJkh-botDIM9luh17L1zXW0E1jp0rtDbiC8CdaSUh7o88-KJghQ_yYgAJNyQsk3haeQF9NpPUNJDjzPa3TKojEa_BaKmfMN_nM1jTSAt59WGZCJp75_VoUVbUm6nq7MAIgyAWG35HvJ1xRrCyEDVOee-Z_BrQeCOKSAY72XCYzh19MFnu62IXtwx8NItfnHw7Cjp90Nux5aZeLjKPdYAXoDY-2rSOkIfBvSAKvZknrpySCUc9FnTHxjHQHoeTGZ2hwAHAyHOMTr-m0-lRR26hzaxCGyHcaeA5WGoGn5pOPCUxjvFaGOXQO3bKTGK6H_yacQiHk2UyVi3iEJt8IWQPqhrb1xZXxj4-WVYDR2frRFoEkxXR15PTdW_Cy5PsP3Lk3_Ez6Nj-2vXMHrlUrd7QwRBKQijRptr30e1LmPuQI5mABCDvIQbnzyKSDAEISjYs8JpcrBCp9TcG8vDyIVBDcMWkMyHGY8BIUxzzcB5NU14IqaIjKscWvgCQ45FYYtFwuaX19ZOpVVr-cWebd_EV9ZGBBGmYSaktwgtHXVMdaKWlZZaVM3pm0UY8G37BCvsPZC_ixjHGhAIbdSx-JGTBBKeVVBrbJR-14xwj7wXOQ9jlKRKxnFD15AJqGsFJGCCLVBvzi3ozqCbPBan8bbvck9uYo1kJJBqVBvnKscAkS-dsWrqhPT7GTKOfzu5eYDaeafAmd1h3cVXwBb5GJXmmtiECo1TZg4L58ruSinwmem1KzdF4sC0GGpL_YJ1pJHagAq-yVwVK8ufsHPU4KeSgF9ChNdn5gSTZ9Ij6pSjrJN_DB0GO6Dkas8vcVQ6A9GuoIrfjxjCuu1_CyrI5AZ_wT2P6WBaH9VpOvXIimDPkRc0fCTf5aMTcL3ajIZl_JQ_FMVK660U_wJ_1FqZ6ViGf7fz53e25I2aWMP8btiDKZQMtyyqn6p2vcppgauMEqYV5ORn8gDd8LGCpxcbqAQRrnC_zyJCOkVL4_5sMaG0h9UQknqhyFLc3vivsIeFZDldSphhYC3lYm96NEstA5dwFvWZIZHUDZhF4qoXJhsEcHRWRBK-PGYYt6xfwWpS-ygfpQua3swI3dkmA4qIYT89vBftA4ZfSrAttRzZTpLDdgEOQwyfr0Amxknl5DJj0SCfNCV-HNqM0S4W127eAQ3ZoE9lYgNBYG_9uI_JC8vZNQ6dRdlL9OyzDixTQy1igN-HLQVdl5P3V-z47JkU6oohRnyMAsfZ9FahTOvrALX0wUwAL_dMGPIWr_-6Lw6O36GK56-5Kuh3oWuLS0F3qG9rTB66kZXqVMHeyRLkBQdhedbt5cfm1LV-eXew8oEhU3dzkS5s_YVakJUiSx9V2ZW4BpdmUF_w1Mdw3nBNwlk5cPDLDMrLVLtqBJ9KvaAYkZbgrYraLs6MEZEcYuEihJRlvGuhDKZx2Y1vhaV1JQ9y8ddac4qFuOLUVmriZanFzyUo8KJUzUXMD79XeQn-Fj5rgsxvfqV1_pUe2FWDQ2VfUV3_YFF-2P7l1dWOTNUrXM1p_cm_Vst9FTKkRO8MtQRMbUXIV1osvMJ1gRZNevxp6oxnUimSYvv-sD6bRAp5KLah2yLiXEStqZ_8StpBZLGsLOzwaCRx_gYSlvZm30vBw-LgxwQ0FNduWOxwH9eI4qBJxK3Ez9wurDebYF7qhEJZXs-m51CX_R7FO8JAIsPkctxX_1Mw0yD8IeVyba2zkU9BJ3N3nE8ta6ICwtH7d3IgKJSMej_0YbT3nQmhMVRuqN6YFazpTe24uVFNik4Pph-DrqOFyzwUznf8LS4Z1HZrb0ojkvo_ZUMWHPqYqshR7KhAfhE37oUxsY3q__45HV_jkUmjSfvYJLub3MpwQWzRXv8339Pu4zrMoxLRP9j-l63OTXnKrW3FwzobwCwZo5AN0OoVkiAkDmoR1jtBxZXpvBMR_vj6CKAK0wkNWqA0U2RB7DGKqrri_DwzMxH0zh7Jfc60j_11F2zrwTFAAIIuAFbMkepGh3m27sOqt2VKPdizjydTN8yBq8WhDGz7FTcY2UT0fb8fd6icS3SGGJDExyYNicDBwV10qCeOAjsaACjWjg4zTUJQRJI6XLMA7CRemH6dNS0GZx9lcOgxasZxXDKOF1D04iaOYo5en9-QdhMrJ5q7-A4IIUy9avGGQUmRNV_31Q4jFnJ03xgr2qTFr1mBC94aV505kbnLGhq_HJqPNYRQ3fRyBuGZthb7Gz94YlI3N652cwp0dStI33X1d0CwPdJxS9z5OzEXqiapcOrCqxrua6yfA2Xo7V0vr0ZoGWQ7OqLHa6Mo4mUVbRyQmtiHrOSAmdGgYdYvaPXqulTcBw0EyaaVflRozWi345oxmBmYwUNlWZia4nDmvqyPEdAOzlTOgxp2bt04pbFeiUYrYjDouVtsD3BVs05DEwu1FJ_mHpMxMdk_qWwrgGcxnQiXZa_Ypbm0JZ9BoVizrU3iicbaXWFhVKrDFSrwezgjKMjjInV6r-P2gNX98_cojptTaQksDmEYPmu4aROOVZ6nE6wN3mYvRKuoUy72iHGFedphLUh_bBV_TtVdRLCLjhrewaC-KJY_CxxD8IqmGv8MdjOyHYNUBF9IsAUAPXDEL0q19GqE3MOPoambgY0zZq9TaJws7A7p8-IYtchCw-Uri22ujnoOroIu3dCMxVOlRdWou2DtAoOcxabe7uzenaWfsoTXbz0iuA81Uj24Zt07CU0zoObyg6M50ww1S0NYQgziJxZqXlBEp0aE7_R53qzG5aCI2U2iiFJdagPKE1JVzcJVRR9YCfK0X2oRYfTEDdHLUBHGYLJaeeRUL9qjqMmgzBQO8vzgavJZhkQF24quadaieK9tHGfWi7mj2-bVYtRY1yR68gAM9eZkoZr4FaDbYmOoYaKlhd4jVZ9nbd6XNKuoTku-Yjo__yRegH1NVWnYDOY7-kQUzMU4u99qnsd6u9ck8tedRPsbYtojgyIGwnRq2V7PZ0BI6hPCw_1Gt5VK4iGyN75B0ebozGWNCErQsJDNZaDmvJ2bagwhApee3Zidkuiu2xw5hFZ5CUl5xMmixeE1jscnUcNm-hVVLU7yt8ug6E-8IhDnXMdPw5ynDc0GAp4cGBwcGfrKp6xkk1VvcqpaX5ewUw8hvYPtbMdhQokZKYjfDgiy16zqcGy2cdOqWs6NjjON7DHhWKeXyDD9UwCjAIEBUoaBND5jEbXyAh-Ph2Ura_I6Xz5h6eZmvD5UVAh2I4ieIyXzhiXwfwA-smytJMI8tB8sHEdnVtzpgUuMAR8ntvkwH7_08svddZDh3lpBs03OXzRqQ-LwWDGuS7kyRa4Bo6QOGnh0dxStd6kHnPo5K0ObDgKhLWxqmmyuhjRhrMy0mjP32bn4EQHBnwnQGOzzvlLCrqoAhl41BnENRlhNcnK2WZ2EzoXM_cewmZWCZ1u9joUokrB5vaQ1U92oM5hYUP9WUunpu90e33vhDaAyZM8qWuCnkhElPwObCcHIoEkuryGxv2dbaErQL2zyTY3aSiIOjNxsG9dU2FO3IHlGLGoUNBxS68DgA0O3evgKAugfZpeBnrvekujTl_By_QaRVQYTwpUg9Ct4jKS-h3BaL8Of6lgVju7dCTYNLgApQ4S-o0GSKuxL16PBQ9CjTMYVk1O8jTd5Fmwwh_VR1W1mqzNvZEgRxHFpumIzljkgfGmmqy0B_q-KVmsr_gWusSuM1md6KJUnB-pwbmwcer_O0CyVFbm62SxaoTeQJtjgYFvUnLSM-Q05vBpLLpsj1GVVFi4WxM3u5bEaRXcMzHkYK9B-PPWM0Wt4quTr2w5dKi5idFAbjXl9hRB7wrwNIGtSc1-p8jQ1qECqFpW4U7TpeEDU9IjfsDYYIfXfX91gkK6nbYeMCG7yU2T7Hj9qDELLtDd3Vn-HQWfR_YXMBvqty7HdL3vEq-Kww4AH8dZJKPkbEZSgg50K-ZxqVmLsW3IXTWUIdL5ypKjhYutoUbenfdwfmXNFTM8kE2ZEicK5Ho5J2stel3stFmADydnE7UkuhiqagRPVTsMCqJKSsqmxIpXDo3geMICZfQmQR3zLR2eeLatLstoCjU1bMsqtzgRIJvTmKCoRUdXzfQMjhQK6ABZ1YBrqryOekUmFC-h95R6f6NTvcMBwrGbeN17sYQNHbv31_1noqUz9AbSElsk0cqE0d77E1NgZtdkdXjFZKCXKGYBlK-nYcOf21x12Dm96Bqs6RC5H_FtF5veJM6r</t>
  </si>
  <si>
    <t>{'meta': {'analyzer_version': '4.0.0', 'platform': 'Linux', 'detailed_status': 'OK', 'status_code': 0, 'timestamp': 1665488933, 'analysis_time': 5.1907, 'input_process': 'libvorbisfile L+R 44100-&gt;22050'}, 'track': {'num_samples': 3980323, 'duration': 180.5135, 'sample_md5': '', 'offset_seconds': 0, 'window_seconds': 0, 'analysis_sample_rate': 22050, 'analysis_channels': 1, 'end_of_fade_in': 0.0, 'start_of_fade_out': 180.51352, 'loudness': -5.223, 'tempo': 110.692, 'tempo_confidence': 0.093, 'time_signature': 4, 'time_signature_confidence': 0.738, 'key': 4, 'key_confidence': 0.013, 'mode': 1, 'mode_confidence': 0.34, 'codestring': 'eJxVmNl13TAMRFthCdxB9t9Y7gXlxPnxMfUkEctgZqjRb4y9ziq1tNrrGOfU0tcuc_fVGz-V1XrZvbZd641yby9z7NNGn620Pg-XbrS76iht1Vn2mn3cNnZp0Xm8trNOH_x6z2SXeWqL1W7pvZ5CABGV3Uqfo5fR7-L1a5W-iYJ966h9sLxzltn6vuvsXUbbxzh2q3vcMmbn13FitDZXIT6yuPWcWWvlsV3LONsURt5nHPuc2HUNUp3cU-MQNLmuzsN7zDhk2QrF2Zlxj8Umu3ELUVxe0Bv3GUcjwnEXdVr7FXLvaCMKb9ilj3n6bXeUqNHz7na3y373l0SPVmKtLMCOa22py856xPQtp37liRltlmOTxhixLwUuZ1keCjfGopbnmnEjprr6LteUyLCtWfnv2qZ5RlyqRUvDmynNXu0cwq8GfekKeBiZjlcpCH2r3X-3z0_qGnexju5uRM2TwdpetRij8zvrRhddtzMHO7MphVxsOO4Jf7-A5bYAW7sNQdWsS7BRva5tkA27fR1hRpuqN_TVphFbhnzBIHh_39TqHBI77jxsIX_u7vwpLYtgdSqh8PscgpU0V1TxDYSyjfvOu5YZTnpP43hmZkYEn22fdxyQ3Cjy_Nb2mTqf8986QE2sPUkQ1LTd3CZGrMEf1mY4GKE762a_ffYH0Un1uBBguRAwv87zJqt-GL7HmvOmXVYAO9Jgh3D2nJcFIIgg3vAlMmcn5PO6mjlS2WJz_svxbGcK6N17GECgYVfAAG8wJybgxQiWp0W4gy35naB3riMxGQQ9Riu99p5FWo3ZcD3neS-AEKgHsREShFRjwBGsrQKwJZyQEZpFIEdymOTUc1xNoW46Apc0iyCjEFvzBosgECtTzAubM0r9qOaqAQGRDM2hvbVDG707zbSJALsz0MXBATmrbia3d0tw2xn8R4k6aKZtHYhQZQht9JxRmrpP8D4aNs0zaFzASLMLC-einSDeKbdmRag598_4BoGiGM9Mtm3dFm_iXybM-6mvTe-Lzjl49QA01zZZ2FWLD02Z3wdDI0l6-gdLaIzf1xmArB7eHz3Zsu9dW2X_pCDoC3qbVjYu-0Gym0GEOPuRSYfdm6uz_zFeOLc7uKyvVRwbyu81YOkxE3PAiUY11hsCRD7kgTlgceu7lJN-IESQK1u1U8HYCtbuT7uhMZiZKaedPr7hLh7fkiAMUDtzwRgNoHi-C5cBgQO6VB9HsidB1G7aBq4sCzDcOctCawl4ksixjegiZM06NYoyAyQSnGpCJgxyx87WHhNYsDQRqUjdNYAh5MJGNox-QhvI1oROp1LLpKAKrCUumZSewrRzS8WKIPr7lOopBk_b0JkNRNnQSDpEZjKpEkJThNbJkYPpYSQzP46cigPXXn8RcFCE1Aog5s14huhLKD3hIFr29_13JVNyeySJz9QOeAvdPRAbvPhtcBVTfyHMp2kDhCBHHwJJt_tkkgqvHcywXsOJcgIQBt9HlVBVzMaekjjUYcKLp3iC9_X2I7jEI3i6mNBkINatecf-eG45tKOsf-IBKNkiQUk3WySqVooHKZDbUadSPRoIg-QAblmzpRWhA912WNmarSYZCWru5xi2yOeFMz1VSxnHfqz1eRfQpTthFsgRm7Tn0hYx1DNBEg9eKFASLXFBVaBi7fbJE0tkmgvP0UCIMKQv29KVOdZJJYsEv0tAT1QN3CNHK3O8vQePglZqIBEMFU2OhXkhwnWhTnXFQVIoeDHVof6UAKrHBDpXK7XCiKyjHuqJRYoJw8kI6Aezz_TStTlDNDTjWCNc3TQAnrBfoC_8HVqtSi3G7RNETNfQGFYefFQPtw_WX5vh1atY7CceGQEGJX1bfWaLu1wPUwBYkAA-rkmlPo_D0FqBRlJyaukpo8wQfoqLnEz0cMv-ktNyqDGG_cc04LpuPmFpIS9ywDxiFevzmfhZgmCtWqTRfPcPTYPEDJL03EMcJJt3KIm17GeBZyor-DFC0uNnfBqa-Ndd6oJ4WrLAnK0cXtyddKm6YCeWY__02ZlL306VzRi1C-NZivKXsTOAKsgGsCE8QtcBOE0FKpogS7zXk9vAzYBTsPLkiBGsyONOtnoBIcCFcC0A2CJ-fCDGJCdt36a-YcJD5DPjWGkISzfdc3KCg8lw_YY9jaF0RPfSM2uoZWpk4Aka8M4WXNEMn6cEsMH1_LK0GymgGJnpwSEtCPCBxXr9QRVqh4FPWv2Lqqif__-MYCS_UYKJDUKBMPw5XkA0FilS6_QpSqo9Da1mlui6BWvngAbiuoIMGeDPWKY7ZT1P_aXo1Lr_NprxcdO_tS36vdaq_1pLuN9-zC5rBUwAxYn83TnUdm-tC2QPpMDDWgm-2BoYDRHOmcAiNCjTZnmYKpG8gM13uoAg_kHLx6kLdQkIxJnEHM8pKUAqIWrokiwiv9ynnseTB0ceg392ANJmLZ6U93ZwsRchbk9-8Zeb7fCh9UduQVE5CViUT7vICB-QJn4k0c1dZLafYdnTVDlCPItaxwEzHqSqjD88kg5Duk-_IN2FobhUSoGXSEHigh6SPo2AIcCR6ZPOj-BrdlMbpvYW78F6eSTEzYF0TABmWFrqwEwh9PTtCRIDogGb5iLs7R88RL_SOhEfdhdKvYZu37iflE4SWNNzMT40IDm2punFrVQPwz6CjXQsaTpvz_OfZbIPzIinl_pjc7A1-RWgJjXRawzFzRPhc7r4Rw933pHcgCvxnN09I9qjtFrhbHgh6e15rTOeTfxttrggwaFxAylNwUt_CXZ4685drsnRak9a3tGgvJouAdG110za-SgkFGcOgCbnSRDoe_RqaTI9toAGu99k9qJy1TE9WrX0mdpk5Xd7IWkmD_JLCnvHtfQUUqcXxnPiMM3KR1JRcY66ketLz-fVObrcfCTPY0nXkV9PoMR3qPxOA02aPyn7-ALcKhckVMrrMTPfcdcb98O8VT_XpGxy3LQLngJ91l1QIQ94XMhW4l_hUkZNDc5T1zITblK0U-G7h1S0zwsang7-99JBtZ695Q7igAi9kLBsjseobvs-XyTPeJKCUP34wfkfx5IH05HM9zxUysr4oapJtgh80718XHX9NsKEjPzqkeSlZcIR0qhfL52J9ZufJfL06qeffARkZQnnnemcBhjTJjR1pfoIEeoIkq2-R2izZ__0LlAhx8mW5KY4DznFPZ_RuHlI9EyBB_R-JgXWW1ZH8cvWY6_AvhfUvcfSfljIzwE1lba9LiG5uhcM4JmJ2ujf4RqGXXYJjlYffESL4IU8DEWya_WRzOy5B706FyQ3ZquqKt6bnz14zIP39RuDTeIVuL5p1yDJ_LKzJQTnjZ_6_C6II_7LMxkpovmORiiRvFNFu7nWeuIMpYb8bBTv0I4DnU3Gki_8ojUFrX3WL3XdbEgZ3ns-o8FwIZt-7PDdHipo9PCO-7wUpLy3BfRzSP0DFMoVng==', 'code_version': 3.15, 'echoprintstring': 'eJylnVm25LhyZafkBEg0w0E7_yHU3gytJdUHcT_yVenoKSPSnQSsOcdgBv_9fr_7d4CrnCDmEzxHKNcJ2jjBTAfwXz9A6CfIzwlGO8FKBwi_foJrneDpJyjPCfZ9gFjLAe5fPcETTjDnAR638ROS5vMNzzpB7ieo8wRjnGDvA2Qf7RN0lgPc9QSazyfUu52gXSfY9QAtxBPc4wQ68Tdoep_QQzpBPsJ4TrD6AUZMJ5jrAPPXTpDuE_RxgtUOsDSfb3DBvmHkE8x2gp0OsNP-huuXwwnaPsG6D8DfOUEcJ2jrACHeJ3jqCdIR2n2ASIA4wA4HuFM_AcZ1gHWCB_M6AIHnAOU-wVoHSE85QV4nGCfI9z7BOkHRBL6hXieAOHxDvfoJSHcHKP0ELRzAEH6AdR2ga9TfUMMBBuHyAPd1gvacYP7-L0zWT251gvicwP_5BlPRN0g1PuGSWn2DX_4NTz3BjgcIBMEDlH2CdoJ4hROweQeQWn3CneYJSj1BP8FzjRPUdoCkuvmGEk7Q9wEyYuEAdzpBLgcobsU35H0CfekT6jNPkNsJ6n2Cvg7QrusELuc3zHCAHuoJUj_BLAcYJIwDaFzfMOIBpo_2DWWeQJnxCavWE7R-gn0CtcABnngCXe0bxC8wh50gXico-QT7OsAlXfiGdp2gpwMEiNk3xHCfoDwnYBsPICn_BIsIB4jtBKmcoOYT7BP8wU_rOgHh4RtS3AfIIZxAIfENSpRvmM8BSlgHqHGeAJc5gELiE1rIJ7jXCcZ1glUOYBHhAFLnbyDdfcPQbL8hjBO8H_AJ9TnB-P9gKrT_KIKGfAIc7ACWLL7hXOjq_QQWUj7hD-YrIfiGXQ4QfvsELZ3AstI3nGuvdz-B9OgbVj7AndYJSjrBCCewMPgJz3OfwHLWJyQLg5-QpaHfcN8H-KP2ainsG3zwb-jzBPM6QP3NE_jx3yBZ_IT2GyeQSn7Dqgf4g9uWEwyV8Tdc6QRGpW848-L1HGCGcoIyTvCfePE4wCbJHSCHb7gs_R5Auf8NuZ9AuvAN-wRX3QcIOPEBkIIH2PEA8SonuOcJLJR9w0wHuK99glhOcOa2lsG_wbLhJzxSq2-o_QSWST8h_dIJpIOfkBFsB0jtACXmE1i8_YaeTzDrAaoi5Bt4rwNAHL6hpXgCZcY39CPscYCuYX5DPMFAsh0gPid4z9U_IccT1BNMafc3XO0EFo3_Dwzrtlc9wT1PkMYJzhSlPiewXPkNHtZ9wmWh7BtmPMEOBwhKhW-wJPUNUo1PiB7GfsOZU88T3Hc8wegnWOsAzxVPYNvCN0glv2G3AySbR77h3GWxjnDuhQjPCc516r0OUBQD33Dm41b4PqHaavENeuk3KCM_ob39TJ_g0cw3eJDxCV3J_Q1uxScMy6TfcGbcLZ_AZplv0CE-YRrxviHcJ4jrBP0-gaHlE46M-rdGOsBWoH6Dh2vfcGL6v-2jfcH1s3j7Dc84gWXDbzj3YDzPCTzh_IRgg8A35HwAG9YOcGbrFhW_4Q_GnQ7wKFG-wSL5N4zfCWY7gY0Jn5B--QStnsAi-SfkME_wXCdI6wT1PsGoByi_cIJynaA_J5jlADWGE1i6_wYbbT6heRjxDXMfoNsM9Q0eJ33CuH4n0F2-wY36P_Ae4_3BqcMJLGZ-w_lYuucTGEU_4Xqf-xPOlehVDvBHD8a51ryuA8QwT2BZ6Rs8iv-GeYL7qScY9wE8cDvAuZostfqGM_P147_hzHzv5wRnbhuvE5wr0UdeXH_5BOdac08nWOEAzTbUb_Cg6hv8-G-w-fUT-nOEVk6g6X3CkIZ-w5lTW_j9hrEOMMNzgKW4_QbFwDcYPD7hD35q_eEbzj0YttJ8wV9V7BlPcOanti18Q68n2OkAwcLRN_zRQdxOME8QSZUHOPZv3Hc4wV4HeJ5wghZPYEHyG9Z9gHQfQUL_Cdkl-QbU_AHmdYBiCf0b6jzBsdZcbH3-hJrvE8hXvsHF_gad6ROabSnfYIH9Gyzdf4PNUJ_QbXz_Bht8vmH2Awwf7RtspPpfmO8M25m9Sq2-4Q9ue6wXW8D9BlPgJ1z1OYGFsm84VoQ9rDtAnCdI6QR_dB_fJ-gniK7XN5yZr_W7T_iD-a59gMci-TeUfIL_wovPvcmS1E_4q-Z7BInXN1hw_oSzzCsyik-otjx8g00N3-Co6Sf8wXyVGd-gi3-DxvUJBsEDpHiC_8J8_2Cvxy6LvE5w7rI4ctttc_M3nNmrS_INhpZv0CG-4K_q6rhPcO4gbu0EFug-IXh09w0OWH2DZOIbHEb7hP_EXj1e_oYjt31CPIGk_BscY_yGc932POHmkfg3IOcOkK8T9H0CKd03KG8-IduE-gnFbfwGZ-6_4TgdV1Y8QPUg4xvKPIGlzk9oNgp_gw0R30DMOoAk9RvaOEB_0gnaPMCw_P4N6T6BAuYbNJD_hRnLf2XN8QQm5m-wK_0b_PRPuGwu-IYzp5axf8N_4tTHerHdVd9gjfwTopclfMOR-cY1DnD74N_QjuBx-ic8vR0g-fHfcGa-nnp_Qr6uE3g0_Q1eK_IJ5TnCuReirRO4FZ9Qban_hnO9-FwRNgB8g9TqG-Y-gUOsn-DR1gE8ff4GrzT4hHHlE3gk9A0S-m8o5QTHLovpIMc3vK3PX7D6dYJ9gu1Lf4NX7HyDgw1fcP1iPIHJ5hv-C6eWDn7DsV4c7ucE-QTxzidwmP4bPJr-Bl_rE6w-HSDWE9RyAqnGN4xygEe6_w2WZ7-h3ycY4wAptBNYT_uGXk5gPe0bVjpAVsB8Q10n0AQ-oVi6_4YjW69e4fANktRvOFai2-8-wTVOYCv_N7RygG7z-jc4AvkNOvEn_NUxnU_wR5fFaVbQqtf_hWf8zcfHCf7g4_MENZ1AIvIJ5_HGP9i6YuAb_qiP7wP8wcff1fwEScwnRInmN8x6gNtL4r4hzxOY8j_hCUfwpb8hxxPUfoJzjbse4czl63UCt-IbnLv9hGIZ_Btckm_4D70fZx1QJbjfcK6PHztD_phCLEdQgn5C9yKcb9AwP2Eo9r5B-foNbvInTKXRN9z7BEbDb1jxAMsw_A1exfgNHoF9wl_9G-Ub9P4TnLm8h8DfUOsJzlzeiwc-IfziCbxk6hvMK99wZPpB-vsN5-p5qCc4qoQ7XCd4jnBm65Ycv-HM5Y9s_Y8a99gncMztEzIS9AA2U3xCcbG_QVr2Df06QLXd6Ru8yO8bNPlPaFLYb0jXCc6s2YtwvsEjkm_o7QAjH-H_v_JtXrPGypemB_oVSkx99JB2DN6o0srMaa8w77j2uMdGWTnL6I6V-tQ79NZr7imUMWO810BOLBzj7vnaSP-anyfP-9cTCib3vlNI4668RG5po3hDjbnvnd7R6j1GiquV-5ozNr7LA4z8_rvvJZ_OQta5Vvm9f_rLo8zLu6ieeF9t7BTv2O7rarHiJCPnX4af3fu5Z4Mj8CqRBwgjXGitUlrxTCCE1q8cOy9ew8rS5jFCmjOtXcb7uM9TblbjSZv3GjOMYqP-7A_SOTx9Rf5JJCA8a98jRmRvnLny79cwe-3jDiteY-fWWn6wHPwhXXE945mrXnulyAPv3Hm1J0ILeXnrU2XNEXn4XvjjFJ7IH_RVi-N_T2-73_wf7Rlh3U_qqz-1zXutFdq6w-SZVwulV6wRm2qs9j1SaUincj15PKU8zyg98lX8Scw5P2nyB6UWnqHEFWfK8e53ig__enhyj_kZ8753_PHSvcbrgpbnFniC30xP2-XRpQb_Hs86-dsNaygduEIN1xp7Yx9sCp8XI3-ZNyhljzTYr8SiXb3OwaeniZ3h-fu2LfCpibW54lhjoCrjVa4J29ih3-0eIebFaxJUI2t8XyV31hdCOVh7dnWxW09ua9S2f6t4skm2evZTd2ql37jFnPwZRowg622sa9X9nhnluTDw0OeV3uu2eq1PjKUsyFsN6b4jf1LwIEz8lztGOO-5-9sqhTnUe7ewJ5-SY3WIZvISi9coqdwYf2cBeaddK4a9nKOJBIfc-fa0SAN4-9q_AENljdqTg6_Cvjx7xzWijcl9YGbzeTCnq-xG-J-YEGs8R4II4siY2U9PZe-xn0kI6QmHrqM_c7e7tRrXXTefFkrJpYya6iphs-YZBw6l9js-uFVac9dcMw-Pq4V99TVKC1e6lc1pxH7Xi51r6ecfB8ypptZMZ4tHfvLuq-SUMRIsKszMP_jd4xk845MIOCmHa3cNGjMgIl0pkrDW9esw6RHu16ZK6YHtSgPijsnsm1e967j7swuRB7_1cOb2YgPepfzYlNwb8aJf-BO27O0B68LMasmxEDYKBhXLnCtETKo-HsAF3I6d6hGHzwiX1nuKrNSuPHAqK8uVMvExunIj4d5Pg9Nh6YtMibm0_rBp8cb-9Oi12faOM1TsizCzSyzEgTyfTljsvT4l4IVXjDvcRFn-pw3-aUfmO2HTJ4LBvu2GmF3l5mN6u7Gt1Xe-n5huvpLgpBFiAFcjGMmM-JRFBHwI2j229bSM5fGYLIW-sdlKvgCJRK6E8LTYNyFi6BV4Cp-o1bEHGSNvv2dOovNTGi54N-MVH96w6YD2gz4U9uxiLyZ_c_HOpRELiV2erybsuXSWrGBASIlBwKtYB9Eck7iIK3Vt7OLmX8CLoEHocpaVLU_PL_BfV3h4V9V8SbWGjN0SW_Mav5wrYSnXX5s18H45bBaqZvJRGteFv9aOI5RrseHE-LuyG5X_hUZbmHH15ut94xB788fzLutO7iERe2OnrMRq7cY_xix7_sh9-DMR90lPh1WV_qw147CQkDE3HrZkUuDCa_BENlhBxxrM0ku9asSCMMC6veYGI79_u882HhIhRsR77TsH8nUL7U42i5KArv6b5IGcnjvxevgiqQbniOwzUTORD5pXGBBrfgQTBDNxxs73uvUTotKzCNI9NBZr10GCL_EmsPLa9sxtLI7tINuwpqx8m6zweJ47F6nDs9iJlfCHwUJF7HQTPH-Rnb2w7Hbx8WZKnPu-J1kXAoWLER0RDjc-OSsh4OGDI9GFZ0zDTPAEacQiiJU5VsYSeJuIG4eMxxCv_93zw-ry1ReJmpBYn0Ai9pbRXNivjD9eO-PH_CcvNpClqhPu0q66YDd4U6yhrCfnwTKR2RtfG7Uj0jROic91klSBJPzWvZ4KdbBxitA_E7EFe0vZTSz2nRIY-mNrzX3njpk1wm8xJy2iB6ubrofox9_FUbNMI5Pe9I6wC8YClyosJs72kD5aMj2Tce80KvuboTU8etQvoSxPW_HBVTf-kRKfVUls-BGB6LrwDUh5xh0neX17txjJGC7DYsOtNjGhE3nCJnEnC12V7SQT8ed7lQHjI94PPDw9s12zw3dmYpl5uFbQc-47qXo1AvOCAmTC0-aB4H8ErEquI2vx3bgXDC-lOCFw2AZpQLqF9WncGG5O5AioH9E9VcJW-N24oSSkPwTcdXeIQoy6Px-ME1hyI75n0iexgEjFm_FEuAPrSqKE-dwxYcjQnxsb7tjkZqvDvX_30zDCxO7yVxs7ErDvQrR-WLx5BS-1gXNNuAQBIfHdEwaR58S_04VOvdm8Hgkklb9PpnodNCOcybNFDtyNLIb5brUTAk1mDBcJirRMTNwsayP1YJn8Z71XKP06oQP21sksBMiA1eGtiUz7KzcMdrdf7RdZkgheM75FKvDAILaMXoDQEW7tIdutElzhg9FwgiER0OHDN6v-YB3kN6LRTVCbmY-9BoF91uHPK6RFaCZuN94jEoUgY5Bp9NPoPWP3LAtZgfBFzNvEkE6IhnrfjTRu0L758syuECJIPTAk7Hw2TBhG-_CvYCSzSuzyc2uKzx2Kj9I3hoUrRLZ2LJgtzMgK1UNghNDve-LX8ZkPoYTFwog2uQ-alc3GvG40rWEaJJNC9EgsHnRpDb75StXuuUXmyztIS4h2oXrPJBGVHX7wxEwiwP7e2PoQwOD_pAcWkCBLwMYq0B4N_vY0Vgo9KcNrln4KlJAASopls_kzAxIsCvO0aEhGKm0_AWZFgCFUYtkQVVjhaKy93wX7gWc8l10bfZFN8Tw7B2Riw228cZFn_eBEUn2bKPAmKE1TWEDRhxdqOo8Vbrh0yhsz179YWFgjLIQgRJIiGc9A3CJY8zD3XNNdJqEUVVe4JkGGB1FkbfYTTXHxIsSbSBq-a7fjcnZzvDn0d5vuoQwQT6woS2su9gBrQryMyKeiFxvG_gsX-Wmw9KEX3ruTXY3xAXY6554S-xpD4K91iCRG8ptwDx6DXaxkx0T2RXz0ChO5L3wBbRYGpL42RMJYjXjGU8Pmmq7Mf-GD4KSQ9VrvnMC2kqEv_gbElZchuY0rElt58Ya8wrjImeQFiFGoK-XfJo3fuvYilEc3sNyKKjyUdAD_wMjyDN5o4iEyWQQ_f7AM6D0fSAbk346oNqwZ6RfNkoi5fC8cchE0vFYEWbDXUlNOcs0zqvEBgeoU1MRQpBjILVQfusIEujeRlk0qrPbguTBAVlWRiVrjRXltvPXxZVnkZqyGfOBU0Zvd_XbsDidOpCy-eV-wYzQe2XxeaNGG6NYy0deZTG9BXVJP3MWkNutL5iHqz67QV1RC2R5NjMX7wegIZ4Pg98P7cQrYDmR1xhDxaeIVztJ4U_Z5_-CQsGxljbtdl4TjuZUkQRmPf0AfIVOtes08sahZRSCKdtgc-UEzQnXKMogaZDBEfPCnZ27cjyT_gz8R71B6aCG8gghPMCaQwCWGfrZIBGiowD_rKImIMEOwojLUFuT3in8GPI7YZshVvsfrMWSileHFeCDeiUv_iIyZ57RxBkPs7EEkJ104N3vIV_MGo23TiMtDQFkFgVAL6xw6AsiZY2wTDcjnvspvZwwDV4ASoPoSlPTuWNpEz7KNM8B9oAz2VxKFiK5Q1UexhKpfteEhN6GZFFSSfgzB4J8RSKxkkZpJh6wFFp1gGARq4l6AKBHgeCL2UjLB_43HEwaJI-OZhc-ArfI2ST6NTvT7cbGcMJnJ0swZ04zKtwcuxQLiI3g-oo1YzRJcmAra6IluMLSXpMW2lB9Eh09EjLz_LnwE7tRIt7BepE68GwZPcGiYz6_hKqQJnD1kXIXtgkVD0JOv85g_nPYnAqKyNxaO_fYON1wJctvYD_4Wya_xrETRtqzSLERqSjyQ6gyVOGDHiVfC5BE85WE_2WIZMDFxy3PV6t5_i5vyH54VaUdOxJKtuRL7CDXQKzy84F3-pk3H9RLsrrHnyO-7EW5YCUIfqsMpPaha4bPnhGOtBWW1mkSuJZ39IKoBGsRi35Adgp41mAoNGL9I5EHrQtLigDBE1wlKwtqQZ4lc4TctdBCQySh4VM1sCGoG1QWjKwRp3rCzx7C8C9bJNwcbONm5JqGBq194dutlGjChpNCKDWNFx_CM1qteK4OUkZYhEiQwCOlVnEMiEiOyo3zC-aCBb0tDCF-ELTxuWpGaiIsHdYyD-xNMN9s0O1t0pc3jI2sysZjki-TUp3noReR4sH_ILRxkluhUE5QSckH2MtTyCE9glXFJ6U2DYxA8VsbwhqWkx0hl7YzgFBA8IyCSprQbSXtnnwATIVjxTzEPU23Ws9EoC6tYfnspOioZPaNwojZq2WxCzeF4MFrp3A5XXoQ-WBHpCI5RpZE72Y5IQibZRc_YcnhQOoSyxV-1HKlxwJJZpfozOxHKygOvhZyyuMkRIVsWJ1ECQx_Iypi8pz9IKLwmKULnMxSBVELaQ5CMG73Um7pzXeQUaAtS0B8-wU4eVzkGqP3NNwdsk0zPokPV2Xk4PwJgEwgj0umnJW_3rcO1q7JEQV95fjj6bT0sRqKOkT9ntRS-gFshUZ3FQ4xZdprWd2FkFXp-F7ZsVoQ3BJ5IT7qFRcOJ7pn5cj5B3sUmjIT4roU0HTBViEu6cbVi8cLSWbnVR5d12occ8bb84pckF5YuWpCZitcr67xw0i1jnHA00v1-mj9bBAMi-uOuIVkRgDwT0s2BmB-xl3wXX_LBm1YD8UKGkYdwYpg9L0CCaSY63gOXjYHFRPAGJANJ3BrLZDNvmS08lPXCeYjs-PSzveKdGD0Iuvdk0aGhah58HbUIV9KmiAUQ3aaoRjfVnckG_1NqVdLyOYTMq8OScFkCohVBwjQBuC31DH-MXK4W1jbZlqxS342HrQTytbeBd7XPQzTq6B6kPwyAEN4lBfs9yMJ0SYWp4f89BJjUAwtnMybBLpOMCERo6TtbtZyT0IWaKRbCpvd1QChDfvjqWur7M1GodeRCMj-Sna7lCkHhEO4s4B6o9eC0KNQB_rpwVQvXuJFsb13QBsgf_Psy3-NNpaN_tgSH5IMNL8iVVYZMIuJB4OvXPedMBE79DKqEJS3-RsS329gLdhNUrxXXsdJeCEKq0qUIKYgNbBixihG36RjBkKyR1h-W_zfZk4ILsCjWTy5rBOTeyh6g49iPQs5ECcbXqjd5EH16GxSWs5eQGgeySQDXnPgTSmJgb7vLolEIhBH2uvM2_MOCRCPuozEzQasVy0u3QosQROrvJq2IEUO_oVUdpoigDnlXqA48AToPg-vSeaILBNreTR51IIX5LoyS2M3GsLtkBN4R8yF84j1kACz3qipTL7Os1oHqCJIO1rLOVHm15FgfL_iUDY205GbNGyJNJkKF_ojsJcAo_pnZvn5ok5uY3UwZg_CMEaIGLD6nxXNAF-fD_kz0T-mQlfogCxqe-kP_3N4qR2hXzE8VQJusbA7YHFm8koihQ5JUFU1-PH3y5w2TAaT5R34x9Mli3_Vj4epT2j23aQQi51Aez5P5ehQMWQ_mylcipOZt6N_zx7dAI_tM7A2R_Cnh_VU4voKES-YlLrMCdSDAWD2CRn4vCiVyY_m8WuBf6VMROLxedDbbkvFWVoZouoIl3xAwHWuvhAoy4A_5VPejgEmy9cmqk63Zu_lYkK-QimTJET0WrHkvaxmA-33hyF5Y8mAOOD30NhMoyPC4JlsYJ0bDk12e8JWfYa1ZEOKZU0QNsgE_gn1hGyB2GOxmrTHN5WnR_UMHgwlOZP2cVMQ3a8SK-gBLgFMQ4_Aj9AuLSrz_WdG3YF7I_QhmXhG5URqrwqJf1j11l7rIrNZeAtqSj3UAPnh7G169CVqlJtJwvqDqEOnbX7oic_H2bDi0lzSAXiVWeOhOGCpodCf2ms0fz61aKPIIGAaxi4eQDbX3pieyJNpZJWuhYLDA8AuIAxEc-VG7NVrPYizuluz2IWpJosUr4O7rUcWykLhcuC4S70jLe4LTwKRJsFCxAgV8zyVgkl6ucUn5SI45Q6Uaio2NwezKBdFUcKP1Ep51qfr5SugDa_kjPOe09vK_p-f2nAniimvNvOOzMFdMaZMwcESlE3-BvR6eWuXNqxIUocLzcod0AOsWj7qLfwzvgK2hGj1nbU9DqqGwoEm4-Crw-sHKoPyIzKYk8vxthYsQ2jC12wIf9qVsKnBUhFxWEW2-QqVR0ajpjjgCTo0HsBV4bPGXYB5sRpHxpif-H-aIprh1cutKEWoEeS_ISwy5D8XTTG_pyU-GvC_8GWEIxeSRM4ba689D426BN5m_Eg_SL9akBqlXlrNeptVRUJf4M2TUsAtPJaF3SE-R3hG2lcuQYJITGpiHfg984cOoxO6Z595I7hKHx72s1h6sn6c9-LEkcmGA6_c-BBy93HIViP4bcglp1bXc5BQZEvEuBThUxvj_ib3mNZ_PEwfbQ5Qnpt3WR-9tRCIAX1aFoPfPkz0MQLSgawbrWSd6B49A603kK_RlXB4tvT_tyLq_pWnYEEwOe0Imwhn5Mqv0MPEH97fIR8TxIm0lDvsCEZDRtEvzfmvRPzRtnDALOVu12oZ43NIDf64x_JClP89dVsWNbl6ORZkGUUKbxd_JbtRtCo_38z4VEQ-zhguGkR7tB4lGGifiIMPiz31sN073kG8hU53gdE9FSzelo7YRggSB6f22l_WkS3cnXI2BSePSsA7vldYNSQ58_E30sYTQza7BGI09Nsi_B5NvxQjjg1Lu6FjpegVG-MVmybwNUh8BIMlZyIOm60DySJZfKkbgExC-LUVCehsOwrpjmmt5ORYUfM_3BJfwBBX3d_1IF8RcRDpc56pvSxOcjH0q3fo5PjQInah1pEG9JI0u-eDpapnwWhw_YmcwqeIR5W_frP_QC6xs2dk3NCVPZDxxI8Yt3p5UffPF5iVfBqkpW4MeyoTre8hUIaA_vHZ7zp15rya7yjBVXi8vHf49D7Y2VoOnFpO4AzeFPKuI7jgXfg1_3XIf3nqwFdlk5vAy5J03WB7htAiv2c_lYeDjD5-hs3FRDJVAZ-6-M5pUh7eO3p1eH5cndAi58p6y5btgapNQdD3D6I7K98zIgJl09Y7jDqwJFW5QUUdC54JHhDYpBBggzocSsnRMDIX1W1OCIyoFLVDba4KDPiQ1zPqXLYBMjeKxOGExy8qxh0Sd3BxhSzwe7M1H7VA6Avx7UGVU4QkthN844ksMUCco9gyvw7xl-ohKvme_hd0HpybsWjjg2QknCyEH08Cmya8_gr0nk2R3RBeL9xDCGwbnUtjMU-zrYHsG_BVS8BvPW694j3DIfdYFPMN7r_GR110QLQIUcgyvhdNFK4U4J9IWlUHkG2THXsovhYYasWS68YZYMV8T0ttF0LykLO8OvUaEKYs3WzraJh0QzfQ4mF812mgHSz02FArIA7KjM8io_x8kBBspaIS8SIQVN2GP7_WOw_EWrDCMOmPWPM6whwRRYHdGN0RnK6bPGCgz9sYuFo--YB0dsc32z2BNMExJMq4LEcWMB1ZFYHrLX0_GKz1J27edPtfvsdGh_IjILCjW2jL2gNNeGL8seHYSfcrP9hQoWKJC6BG32X60NvwS0f2WiPmz24MIkvWySgVnwp49HfX0uC3COMGywe4h58M6A2Er42hIdNJENShLMDN2gdmRhfZNruAvYt3rSb_kD9DP9MOr2E4YRyetQfmwWUzwIqDwfctu8tGSCm-QjFgiaMyezReehBI4E4QQY2n-JJlVbhYKLqh6zh1SMbp5GfoTPbb13AKt6RkyyXtWa5Kkwm1HAca4TeKEzbWsLFmUibgZjG_gqe4KacRrnxcKGuo9oJyWOfFOG8uQcxMrWtM3fn_mp3R4rC6F0ftl00MY5EkoVoWvAuXqu6fsrJmjQZhh94iAxcHO4akVtlg3OfpWJC8DEfZoB4SsrhLKmpdTkZ5g0B4hxIj3RGR488khDY7PspSWuyDyEc_DRqenI-TP8mTPW2C4EC2varGihKSEyd2EFAgSHoFysEuGcAb_sCplUIQoBnQhe-MBGKSHx62GePvHZiY3LR58skBBZbVClGIbyB2dJLjsCDkcwyt4JROwUBIP5Lnb5LSu60duLWamqQoqLesaECFCI86Mxhiw7Ugy49uIYzdyBPoK7TCVRXjwReoZrqa_AnQj4ODMCMofBm5NhbjCavjmZPSSbajTADQVxB1SnVeoPBV6gm2Z9t41RAT5H3oUV8821eVi2wMxmqXw9Dm-LUl5BhgLvOQOdg5BBsr6GXwzTou2JoJZxwm2N1nvMOwT7TLCEc6xJukA_eEVsj49eqXwOYVPIsoimeZya95LQZ8SkTkPkQAyZUUbe4EsbxsmzGUDX2sQfnwRo4qkZehh8wzGk82C-6Niig0NzbYrtpBA7Y9AQ9AJYZen_-xat2sKPVLhPbiuAy389ZcmESUtKSx7IxDYyyNZIocHfu2pVvBxrVQtLb4z_Cj6501dBem72_DcGv0Qlue2bKaVTfKqJ4ZSuhuzRuIhMsrauAq8B3ZHzBiEGZYwrmzeY6e3BbGdp4X15d0jpJ_irWCoeg_iHgjZVMfwprw1UZdM3TxE4HOLZS2M5PfGHM9aUSQXChkhnQLpMlqysexD-E3e3A_jTc0-VMISlh3iTQTZP-UgdNcfYd7T0MV6swy9ePhL3MPl4QkwI9lZt65tF8TyQBjuhfhXzcPlkXZvk81b8YbRNZh6x3U9J3BYxfYn2CFqCbog5YF6TSgP8QmZnh87dmC_hpsfxoEEgvvhaDkQ0i3NJdtapilavcPrJ1PT21urpI7PjzUjqKHYsBOylRxiFkgfROYHncv2EhZCDuxwBfufyNbPr1RS4VPYSwLKJhGgMCAOHc8mckhMRnRJ2CJ4EZQ9rfeXeiAGxERCk32vVhNtbah2MvOUC7kFq6g_QnYw0-FIiNUF78LgbkjYNIuxWbx-eY972ZO3oYflJoPx6eR4HOlngqsO6VXUVrE0SEaFBaEAr3FDQ6GvkleWmk-DDJMp0ULzWrbYTLNs_NlRvqpZ6-oQobp-Vp8e2xMbLM3iu0GFALQtT5JDkzMztnUSBVK6SRpQEXYAig2FI0V5YJOJvoSf6tORHXA_TDKWCOXdPhmuGLABlFDwHo4BqyACkZjMnb-NIOfjeFBEJsuDIEykLlZkEH09swv__hQGQ74nU0Q-FHNjxeZbeOHvk7Q6yhkiic10-7rIkKTrV_zx_Kvy7-VMZohqJ3uhbApZRAR7EbyKofGhZER9cNmLCJWywr9bc_HgROhE1hJBaX8Ovocj7OYFyNDVoi8p_eeCJyELdoZlmohhRPDoieOSqNrMNhJvIjVryodd00MQxJ7HDTjOZS8DMQFryfgkDJ7NlqpY-iNv527hpf6s4Dw8jxrQm7A6NGJC2O7kwR1Kg2jvYHTz6M_1u3lq63teN8kXEYggC2jM4IF9yNlGZAu_dc7rdj1sULYv6uePV5ItHmJ3Zt-VJeS_CGF0RL6Q-sO0kbDbCYeewTTvN7eq0tK0Fpu2vVDzsTJkN-QF2eEReUMcif9K6mInYHwPYVAimWy2dHj7ch4sadrR5sbQbMTAV7d1LbQH1KXd9jkMgi5EcD8wmx8aDoJsf27GF6HWnh9pb3B69iBUJFPu-U305J9h48_vbU-IvAWJjv2BKiPWy4DZtN_yMPIXcPdiJS-9GfgaxDYyAC9R4WfZs9aFqvUXgpBP42eagRfZVJTtmo6ecRCP0U6sKI9kdyD_LrkUS3tdo5IvPNQJJSKcsv0g6fWy5qGzvx9EnoZuksp7D5WkxKNIeQlsd7dMHREuxGfiIYIBuc4jDgUC1oyJP-sKxb559E31h6wg2xICvoN9CzdMqf_LzMQ-C9cdSZBaKeRmQn2-ebJuW4Ad7ROygeU-dlVkKdicmBBkm2yIJVq4RlKtK3lGacu-Z-lbydEQzTzvwiZY8mDdD4aCnG27bGz0WTwH-nvf_cpK07lwbcJddmNZRV7QX4Dy5wqIYgSB8R6X8DXPvMOEdS-LUAjiuxjl13IPCrk3P54PLfMZjweH33ZxdJLae5c5TGi7wPshAj5wBQi9y42R2buJOeOJjiVgzOgHfCtEYvHFQ8GVCkoEc04NKaAXwmCVK5A3-aVtzQhtng0mA79Zb6tw6B1aURGYheyBebDgCxtBezsAZj9vdxZo2xyRyHvoNfu34J7INv5SUk_yxETzgoBB6WJ3tnIWy2I2LtslhvHansUGrQVTH3ZJIHqajb-XJSkN7imS-279d9gtAIMPkK_kMTRUAenBfyB8TgDA-bAST0iKiQsmX_9nHwkTpP4bljJ1VOLxtr8dX3ZogjgDFYrDGnUiAP4u3K0Qy4LdPg0FDxeBUsmUlpfnWvOpvNoMJjFk_68QULE-zzeqp4WYMIIlJVI2pJt0gGYjS0d_yG3wwoQARxXgLQSC5Ol-tDjcfmwdS1QefyFkRQ9OsFjiC1rRBrJqOQYrQwzZg8lOFMLhxknflrCEyMdGbAKYRB7nMiIkA3UUDdBetQEl8bDr9_ZqGnoMifZXE7nuja2qr69tfa7-MIPlPeJ3IlXu2Kx9O79wtZ_FGAu3rgacO9hF4y-qIDCQ9bZk2AUf0Y9OHM27XckKrduJU3lX863TkEWrNSF_uiLbd2OsDOYXG3BXrA6TL8N8UC3bipMr4efugyjV3jsik03gCCqslCi1b9slyP3lmuv9ravlQUb1x-j2rfNj2e-PIiYP0vGBZkUVCsrnJg8353yLecTGgTGgcqGo5KBi6_rPg6KHKEWIafdyloJnSwVHj_yjgo5UKb8X8Fpy3herM6CCkEybP9iL4pgFnMa7ocmePCBabDbMED4_GwR92JTbYWSEfIiT6QhfYEsMaT3ZzhFuz8DkjNfwmCHbL1jRsQhnSMx4CLSOWt12ZKJEcQ9y6OVp9-3gQ66NwLVs78m-s3d4eP4ULcBbWf1ZwiJ5bTtsiFoYgOetiPv7wpAR0pu_tR1s2jayxlG280E3qg33I883Dxq0VWS6v_3l1Al2i-pFhULoO2La1jJLoVbedUrZAjZM6o3uDAZE-oEuSjntAFbONs9KEQyv5kU0B8wFEsRHdsyR2NRtsk5kR49AEGgEVfwGIUcQvhbG_v4KDqIML--sKk_v4FSNFR6HJLO-yOugH3-8IzwfPnQjgGCVcCnbusiqPbhlhOdF3nImjAfiDxPs5WZBo43S_cmY-HSE69JwIFv-Uo4TNTBtrzhlIfB2iDZvsTu6vHuQPZYHadhn0iwTebgOi8tF1av6gpYh3G-yTyLFoCaQU-H9IfmyO4HxmZh-8MSkO_wAey-RVbf7rDpYYJ-s8zOdvOhzEam8PoTvt6hhZ0qG-m7Uf7atA709N0F9DIfssBak-rVum0TIJyw90V-ZkveTrAqEqxBOMR_LSDxod-7ATMo28B5sqOVZQhsWuva2lez9MabZ3u7RZCeJLSVOfi4bj9m31jycefx1CWg_30VaaZb_IdkeFu5f6JDazHo9AeIHVULTYwqeRKUCLbb_hpU1AluWHb9_3ZK4wvD3iS71TLOVgX-JRJJ0ONZy_5zgII1CBrBRBB5KpnsY1d7JFMuciFdobLXHgZCTWem7eT0c2YxdgGgHW1-bdcJkgxmBriW40rg9MNkP2gTLhv3cNnTzTwm1eRLlR7DR09kVHsX-Rmxz2HsFJ50_vsopKVsWkwbj-ZcU_lkOkyCbHa6EBCIIPMGdnh05S1bxRKg0PGE0WF7s18JhL3jWb5EuAv6znP904sExLuzG5stppxgJ28k1to44S_7CHeJ26Ks6hBNtBvjB2Lq9NM1e75skdd8b1glD87QQbmYFJ1pqCKql33puu6rZtszHLJkzRm3bOSrOIQA4MeHK7iePNqw8eAnoW7VHTt92exJ-PcQgpTuKQBZBx3Wccu5IIgpWz6wbQ28GSRgbhs5BsG2GmJ6qIBAQqQ8xB8NOntxoGXbeYmqocNOGBw742PIU7rbfng9NsBAeM_6wlDFqTUFdCZlLbfSOC6hu7UEtziJVmxK9Lu2HGLeL_8pDfrms00xMZqrZbh7SjErK8A6IiIRtLfwbGrgQwBZWG-uYUVswCSnifMsjd7QzH9vNOi8OgJOHG_1lvYk4h9DwNJbY3AhVcAq3p6ZKZoZb83GNTAKpIbc8lq8dzkMWRSdZUZp2GObFI_Bm2JR9TosXJSsQ0Uhy_g4Uljk9GvD4n2yNFvF2HP7FamGauDQ38gtFsuEBD-p3EML-tdoXbBQCpQGTonhpJ8lwqV-G01ZL1JP0gEqN0DklVMSKa3euES0CfRp8MzT3968mFk203apg8-rWSRZEPQyIkbMCnn04-DIcfNR92D-bEvA3bLt0PJM1sFAZm6cmGT3O83vYjU_jKMlBCO_lhpYqhKQ8i2fnU_iEZmtQ9T4vomO1noLsGxhgqo-WlOyUT4ZMjcYa4tOkgTy5w47wnlYg3ISo6nGLDOptJfTQnSS6_Gt2sLaJKEN9Erbud4jK5i2L_2iGPO0Dr7bu8hdQRSy2Pyii6FoEYjsxi-026APSlgVOHvt-tR4pJ2ErlmoLW-lFstBAi9XJU6XLDlWCFbIVJWqbUIAdRfsIHm90I-IhBDGOPVJHT1skeEZ6PFKBClurROzZiw8R3U_xyBRpQ1Dr74jdxV-C4LHNDuE5auggFer81YoDf16oV5juhAikrsIks9tVwCaHN1dmTyHhhZ71ejSLC6CLSZV39Ib3uiG4w3rX5F9FqrMAxeOqgXUMPsdm7rA9yVueoaiuq3ECIQJDteLRSY_PJJE8q0B3be0i6ZIsSL-3V9PNi9BKeHD8oPkTzg_kgtS7_SEqsvrNhjv6Gdj6Qa748UbLPkj4_ybTS5dh8P2tOtje7mkJ-zXxF7b59hDTiPXYci1HqfFyR4ijyEhzjFMpsNU67ZVF9GY0DPQuR8-zrdlDbyCj9jWMFDCfC_IdXKP6Noi1y1NXwgr8MjsWWiFMjpeG9A5aeISFlLre1uAbFkD4hHRE9W6r4fG4J-WFD9mTSuY1B_Fl9wMNsqfEjszbUTyMzSGUuVJOtoTxF1i6G055e0RhgE7V4yCbfZvVrqjlE53sJ7QxkieDhhJDMvuBlwfHaodTq_DnbaUQEgZBiDBqogMq5Pb2giW7KAWDtuswLz5lEM6eyR7Z2A_XsILvJQTXcpTwvQe-V9gf_3BNO_Rntq2XoJMIdx753tBVG13U-W_CsnDiwJNLSUCrhBCnM_n_bspwkhf3gkN6vuH0SH5V-nNZoa3_Jn-05Ts3VxDFrN4eYa4CCaiDvJI6T2DxEnpiFYMsg1iEFf1r8ioOONlWJw-57ImBrm8WuHgfRHowaDYBBVO3Y8Q4LLGYxFu6ncVVLd6qXeA2DCCnkRJOG5JJeF-4HhIXs7L3NznG6XmxM2kXgaE5PMdDEBFsBPJMAcplh390IjhCA6YHv53M8k4wtP68XRvkuXEnB638tSpnuZyJ7I_dt8j-OG1Qbzw5Puf4a1WVQFM9jLh5heYPBcQ98J3AC4ZlX2cwWHqo4x1ZPCaP17GYe2Yi3m_Zi4pQtZfT-yCaZ4c8lrfdEwftHMVmH-cQ5yAhFluVh4PBGxmues8-bZ4Xgrd68oG4vqXaszhF75GD0obswkv0er8XR9uI7Cg_iQdqYICERqR72EfEpq7HGsTLIftG3vPoxIwNzTGFX7M7-d6q9cfkeVt6bym0cdqTUqyW-NXgvkjObO8S-4i6xYUIQE72EC_UZERYO--bt6EhkMoi8d7sT39jP3EY2vhOWV6obWd8Io9F-Bl2M5GePdp6m_TQkREuhp8Tjfl7y-I1Ggh7dZ-ShcyW3-Mcj07YoOYoisNKxDfi0mOPNFx3k2KabNVZlO11FLBxu8mfjoew_E06a8MW1hXQA13lgj_C0W7bna39G9M88YUTKROQHOgIzA8nwkKR5ij2CxmFSXo2hu-hNl0S_we7LKTdNayqRPhqst8TWRqlux2GlIyUHmhuB7cgI1Y-POgpOs1NsEqlQ6jJ16ysE8sETcKYN9W_MxHEEvN45b8RTB3rQ0fdV-C1-3prbOSo5JNtz7p5Cpf1cWJ3O1H0VhumFXZHkQiruM3969MTcJzANoXtCNGwXzQux4Snx4MOzzuDD0f0X0ISZW98tzwRd0LWTU9vjA_lnY_w-phk7HXeMEEssF0kuxdQbA99c5m8-oK6yUBXhrCTPyxkQ0rh7DgixjB-vGzOpk3Pu-DO_bpIT4RFjSW-cWM6eFR84iC1t96Qf5Axp4mdCnQ4NniTuqPZg0yB4g-jI8eDt1TPYAcP9Ht4urKdiXUijQhgwx7E13fON1K4hij3IeQ4HTCs71ksgx3zziyyUg6K6HUKBAuo0b7g3dPfh92r9-BuVHvMb8SMRY3wng1BdZFeTc5zF1uxqpVmjw5ned5e4_l23FSHcSQjrEQYNuUuSI8laYzSPgHsl3SEhnEzMcSfNyGgXBTOodiF0vt7VHm_woV0BIeV8fDO0P7kzG5Dbf2s-K6udWKchO3xjmYFoh_sBm3oPRumh7S8ternmF29osPyw8pV8gYIezSgapHcbITHrysZ3wlf3kmaQfweBKDGswxWDApl5i14pL-Uxc7b9WJLPusT7ZkJt8MO5OHk6De7Fy8CBZmIYIzWYFe8xmbiKF5c4IC89uRx8mVgI5PxVdAhqM5bRmYxEBNIOYs5JC3bmh1SibZFwmGzw70EL8-veFMWDdGTMT7W1QrC3EQkcvR70VmybBw2a6TInyQAfdWuTgfsymV79JtYL3u6frafEvpit9Q1MjbpyHOQdbLuyBQoMQEy8FdS8TKmm2yw_QWtQozrVlkCDAOJZlHVSbfLdur8e-A2k79zwW0Jhj97yNES-AbyCKkUvZllOOM4zLD2RW2StuMO0YGh30JW34Sjqgbx4iV5wsRUOzKQRbDHdNt0_U5T46OWLn6eXtjUxoIn1ibiKIqsGm0uyEh_OTPkjwwHqXVOhEiOlaMLkN1XNkU-tiBPfdXm6vDWOXk-CAbKBPEHleclSU_txxK6aVYtbGMn9wRrKDCbmr2HA3aGUdlun-ztJDYOeTVkjweQfPM1-Br8jlyaSa_V5vRxLUeN28-qrcouvd-bWWicH2N7v5dExEOxrJbzw3t8RORtjy2ptbzfC6cgIOE5YbUf7ImX96TBmeSIpNkb8kBo-SWvZ-rTJnfPFH-exxKEEc1peANe9_-EkxOVvQacoEhGfbyNxIIykhJBfjmH5MyOY1U3Rg_fKNvWEcifFmQb7hxpRTn1eymRBjLfYOLlNYhbI9tyXPj9rYgHnuB1SqpI-6s8U4fjdGJctk3SIicyds_LyWTWMM2RLWTG5D1eXhbqL157K1OvfARpONnblVVis7J2Hf0E-ePz4HLN85PnnSdDxGIZRuJLnnOZn-1su7EVPupyHJSAqcp9Nz69V9_gydUCx3VBRBztno6uVU-TcV_Iqm3HKCWnCq51v62CLH4gDJbkTb4ZmTvjdNjL45fL4_N22aGaiW2-b8yyti5ns45IFrWHeEfregWCC4si1_JF6urGapD17N1DWyMsbvutYQ2XTaWw4ggnRkwQPraDZs6MdQe_PL9HifBt4a3TtvGLjq1OW1G8v3d5M9V9oaywC7bW0t0rE7y0C0azvKcKXaPu9joAIhtGyEv4euqWLgXideRbdv42-Chvsvgv4ym8_I1H-Sdtob5atvqgJqrL1gNHSaC5rKHNMLdVVkQQYSb5M3dkDzjzE95_g-h7NSci1YseqngqTOr5OQflMUyyIItMgTfAg55KhPHs8M4y__bM53nbTjQV-EerDs0gcv0VDkfFlleKRHsdnbO3Cbjx_mhiaKEnXiS5PmHZkodgQeN-oE8_W4cwtZkJkE4sWNrns1nRRKi739FpJwIeNA9B1Hsb4tqwk-K19Pjyz9IFSfzeCGyWFSXoeQ4xq6Yk1w9EGzjuIKEn66HO_eYfMvK9aCwSlb2nxWZ52J957oYivtuHSU0vobJwpyEsSPpFEPekxy4AJ-O8Uq_aaRjtl8M62GAbm-vvbaBHsmT0J2RZ314VAafY54HKnDYFJDRNu-dkBZ6IJ443bjg7l4dcIS7vrLEEQGbI0n0zgWXM334PZew228VGNzQpWa17jZtDJGiE-Na869Mdb7blzsb7h6Bk9w0x7bFIs97Wfm9ScxLtsptcog1vg3xk1opcPx5nSpLz7vf2oiK-C5pEXqrO6XrpusMS12xw88niPY9tPV7GYYmIsP_cNkwqOYg7kej2SMuCp3Vvw5M3yuUHTeHKK23lCapKr8HGsLzEaSBybDIxOqMjtzOPxZK545d4bYSo5tC6v4Tir7yHwHtn82WN72VTBH78vzl7mCYEs5EtPGm87NMjakznPac32MDIHRMiAxTFQrDtuVmAerxytNoogwZ6JIbN42J0rFeQQ7jxa40heitQn143ZFMSUic5Me4A4_KnAknDdXnNgCOdvKtjR7DyYrfr2zDuefdgs9simxNUO9Y9_fmzd0GdbVpkOQRjG-rsx8OjPIen7d7UCw2fjjG9Dksc1XuT9_c9SwqTLdAPLwkY47KbzRN-58utMRdP-pc_zQPVeZ2uKp1xd1zNKcvhZa_-INPtzRGwQDzOO56IcPhpdoow_5Sf8W0-hjFhwY42ozcJC1jR2x8YbMcafPu2X51EMwa8kRUknXhR28y_kZ2FhNdEG9JTIz83IgIaENZX8B7E73ujZPe6pOm1IHyHLbSS1-GdX7y1A62EK97CoxIbP0h_EMSxSOv9lV9y3OgsJtrePm5vA7v44kkWvojUb22JLSSmqFub9yDFXX-eziDo5nuh5HqbjuG38-HPCJqIEjIE1Iu_37zgBP0LO7ignTA5gmTCzclZhF7sDC3nHVRO3nqaj-R2Xhyp7CkWOQCObZe2n-a8YVI6IGuTLngPRz83mQ8__6X5b3TstUlUlzeBKP_lYl6FkL3_IFq3D28zNnnIITQWp5b52PFbCNvmDxVdY6czoSJGggXbs3-3Y5jxsiORzYavJmM6YcHGTXvOlt2Pm8ctTT1NmF_JdmbHonleuZbXIWie-a2p2qdueSO0tznIIXpbOoJzn-G9WMsrvCzc_W7zefUAjadBGtxQ3PJ4r2r0or2yVVveDbocGLh-eg4P5eTvfn84oozRrydaNPv9m4IcyKNhYb3iE43Y-N6X4QFdsWmNf7rsZB__pndTC7NkWDnRHvVDRmblljeW2F6EFxSPqgcpg8-yKyzA09_ryWZ67x70J2YapE97jKFlVIc_Lorh_fad-N-4B1IqXY7BwBuCYwhYvS2iCGLv24rTeyasVt7O7xqxGtKLLGR_Znmvo8gbFT292hV-Nbyg81dUC9C_wptOL3aFJ5Cjgve_EbXYa54jBQdgq5zbEfUoPcAmeZUZEZA4V_Y6CvfsiaTctB2NYZNsRe54yF0I6MHf2LJHur5N7J67wdyKM0XTltD1thlWr_5cds2X7PU1hM3iiALhvnooByO1gGgJG9uEg3rbIMvG9xg0hzQU-lactv9BGkZyanUo-exEcVzSe54eGxWU5XwAVNkJWtJGtxzir6-Ss70rzXvMWJJJVA9yG6JPDxadf3hqJnQSP5eNebbRwNjsxez-0vswSAWnr0IhGHloYOe4zQp4l9fSluJB8xj-si0fHr3683qnx_C-x2bIy8sPh32AmKCdgN3TtjinY0TBvkhHDx0Bvd4et5rsr0TpBktINvfySF4CdGu3v32R9nHF6M1Fdk6ltj3L8t7Pn1Ng5NfoVUo_dj3G8GCz6Bo7DbxELni_DgLpXhZm2tsI_bgdxKS3Wbd7H3FqPe33SlJrQ_9yxoUyXdAgy_V9XdKvbJov_256y956Qxaw6ukEM8Hv_wGn90Qw', 'echoprint_version': 4.12, 'synchstring': 'eJxVWguW5DgIu0qOYDD-3f9iYyTh6nnb29OVchzzEwLi3kb7-mfW1-df3D_9_h_fvP_Ht_G73_8mvnH9PfKWpoUdH-P-XlgeWDiwxcRVx7V8ivaLe3Hi39px6pul3YduzKeu-995_9Wnu6rfA9q4v-bnlr_Wd8W413J_O1-Pu848F_LnLvB7sLz5in1XRGC3uwZ37W9YnvJ-uLt5_l557khpcXHnPycft_jtvfX-3Gc5z5EbDhxyp2jtm3wCTpOL86txn88n79yi5c_d0vPGnrvNu9vOr1sKeC_53eaeK6XMmw4fn1exBj9hfNBOOXdeuUJ6bnfNi5MPHLF9EPyexzf0cPe691ylO66PfPzMza6m4gphT8676D7AatuNewc16Nh1XtF6CkjtbEg5IfzMG1M796ar5_S4RYXCjJG2nhPSwuGgLKosVzhcLnKpQfr8I70ndUvPsE51Xr14elBwacDOKfY1j2P1vde71H7yvgEz32v3GLk3_khHCVjjfs7HHXy3UnGWVvCu4-Tzc9ulzwHnuS53jXKdwDbdKD8ZDjxgSU__yFNwY3hI6iU1flV8nWTA8ax0Bu8zSDpzpcFr8jfUY6nr-12ey_Pa1cB9Rl9U_X1An_Llg81W2bOlvqFQg2z33jRA4Pueek_xMsoPI23yU4Zunt7gqPjDEelws47zDC41SSy3sbTG1ZBB3p2_-HwY0XS2jFqqH8d3hPSkr4-MpXslxWo6aODYUEkdOI9oNHlTYGOPHnIAAMn1mT4ZwSPlSy1aOo7BRutnf4hPoyEAKXteYIRPuMdM_dJPp2LlSP4jd3IaHl6dQpqE8V3nJZoa4useZWz9LaMRhUfd4OkTkCgaDD0AFiYXoqMYsKfTvKbI8kbNpnMG1i5KagCTu-l16I5dAHR5MEQBHbfDz4AQdwdHnOX5BkFzpZ5sI9YPvjYp6q7uDNOEVsmDAOE92GAxSOnThg3yyNgjjmBppzcgexkRxgCdecRrvyYHCUThdmo2HHmnJ-qYMlpu2wvIoTk3xTQ8Bwai-w7dZE9eK5xvaQE4VMme6_KZBlxNzWIx7UwfQr5FxA-a4a4HhjjUYbkTltN5iGBd94f00wmDDqGQvw8PGnLqvHUKuDrTQaLiyJuX3Mea4MiZIyADnbWgLUXCyfKgG0IjHIhhBs-4m3VYlf4djBBAA6Ml1zvuRdDtcsgBabvQkKFz3bPBfxgWJlVYgTLyWPoqnjiBn6shKVuncFGWpNMzxZ_3tcF1iUgpDOX0tKKDBQ0JSztnZGKLqYToIW-Bz0EhjLHORMUMOogmhwJL2fnZB-HBh1K700m6bNGZeWBbRz7Bbg6AcQRmn-IqKQc8z48Sxl8vFKAyhgzWKXQAInsTHAkrnSsnpaZylqxkxR8CoDILBx9RSKA4SkIdWGsIQqX3KBwasryyjsvxovIAgAHevRjvPVmik3fgwLIT0r91RTzs01O1CWKHDp-QeSgIgb1DVpiJLhqIgJfPRsgd-LzUEU7au3I1TA22pwRXFCJ35rpKC4blyTRw0hSsSwP3Iy9mmCG6BMhkHHSjkowB2AQk6fmdOVTGH4I9h_x8PK_0_gcImrIlVZ8MkY9kbJk8AevBmfc8EZW9USNkRimDw00G0bFyqIMDkyYmIpHS5U3elTN96IcmYPps2AM27jQP2f1gol7wxQ2ubYIzoNOQfpeS7cSi-SmfCdhhILBwGB-s3wP7kmQ0nnIVa-2IMkf6S1wJ8m4T62BcnkJ33iOiR0qT3wVDdUrp43vut7mvv4pGoN-j4rj-TkfGw5w5Oip-VIIgaW0UUlNGQdQkZgQkwboMUiDeJMUA4MAaKK2IkqYACMHS0CWYcoo6LCliK-nz01RMB38VmEHBnXRgaiMmkzhfZVL-HFRfKu_oF5kn-lLBuICsjWm6HwGmFInCLf--QkYCGygGlqYOQsyNjtjBxkk-9Lyhh4Yq4fVKp6H028HO6F_k4DiE4UakKBMDdLhkseupNS5vNtEBOj4OSp6y4ONbbKaqTmBdLDqrU0vjK77I0jWNj6qc8Rt0ik4btCItJgCMEGQBwObzWlkaQdyTlwQrs81afonp91wUJJG_CvwwW5AayN-UPgwaT_iejSpk0hgS87y8ytJM8iUe3EVoEAzSTrCyK1bMR1WEH1tc275Z8EPKduTXOgmLkSE5CGkEa7A1FDEvjJCBKCbyySJIYZUih6VpUeutsAHbCIdvAiVEeXSSTZTbsPd4kWgVp40-UkDmSo5ggsSxCrD1CW-g7cF_iASbKHoehQWTH0LRqHq4vzgVRws2FKzTx6BR3mG96BWAAUwO2ghCBZ8sCU2Q4iIZh0L6ZDxLd1KJbWXjQSTbkgDE9cB1UFKHvjt0cFFBVxEcJBBIwjbUoDqs95nZjsjL5INgAKTFAX_bQwo91acIqz6OKafEwh_ccoLXkbunTGdSE4sdFJbVH8UMdYIQMsR8mvfIDY7qTheO-IvJGFT6LgUv6r-gV1kLoevMtPSf8f-WU0dlJl5ME3QelxwHtk6n6QV2nSiq9tOhUQSnkwSXvk1B1FKY3JNejPJg86ge6t4Rw9lrZJUpb5uI-4QpV_E3UAp3CgzaMBkXg90qwt2XvjLbJ0QKHBT4EbSdLToJwgBAM4nKffKWwf7LQUPrfELIoMtG7r2JYoYWHSp-cADav7M3uAtVQRtyL6SAAKZMNR-2fLoRdDctGnCzvGF0AkIW7wzsYK9QFXx6OA3MxJNweR8MXFA2EO_7lX5OhtU--RP3CSarSS3R41gbkUMAiDu4VHd1cv0Q7gA651GqQZepUiKjz_cL0EHxULFvAjlQogteQnm-OMxUvjQEipJ5l0t3PFhwgw4vT0nrImeHahLm_CMYZMPZl1yTS0gE7dS5hxos8tk_gTcfGfGpb4L8oYugk6iT9Z-s7ZcRXenc8ylNtmM_YJH7BovDhGtKo17j0LknMwLLwyPeCm9meLgqUvXCFqNnqZ1qYjXsmIf6Vc78PcWgWeEtaoREMJQetvwG3dpon7oITAatekmdLvDSwY8ORtWlJlikqzEzu_or1O9h26PrkjXGlq-vqhEqbor1g_OYIF5g8-40iqLKp4HiscfIHst8ScKq_f9Uhk5C-_V-2MmyB_1b9RxbKuiBeTG78eeexiyQ4iP59KH-mSr-JuuaUAQFlFcPFYGzVXAZazrmcj6jF42cv-oACY-8_sFylFiD8d8PrcfiV56g3m0sPY9NhaC0JvOqp9uEMePXBKQmj06h3736R0Mc-G1tX53LXXbq1S4zCcfyDhzGq7ltaojtP3bb9SxX9Lp6IIV3yL_VGjNR7V6dLBg9XB1ypYSnz1EOXmrs1f8NNaOe3u2wtPAKO8rPvsMR6OBYkV3z8GioUlDJddJGqz6cLQUhQ0gO2Ku6OiItGk-dKiWoEoy82Ai3aoe0n9meIWh7FaO50r56CIm0vXB9fSqj22RttGvylIE7qaqajEkrLB6Aeu0TbSNtYFl5FG5W4xe3R1tcVS8mHM-PCeYkMMUPXlc6wwzpe3yv9vvj-CzaTjF9DSARab6rwBp6xCg-Ft8rbRYZIniXaTIB6jXEF3mUpSdZGWlSqFH-OJZaYkXZlNymymbK_ifuNLL8cyY2HFeBJ67y2PbS8WIp0I2tbhX0v5EmYmq-sr6YsA5aEx8wN7pzJz3i8TjJDRJAItIuC5EBjO9BIg7KphK9Kp6Q_vguc61VoEYFWS8k6y9zTGLDLCDsIrxWkyGrgnfW5aUyOwo4LNmTq64xUYtePlcDKROws8oDkRmtuqyjepxNVb1xngRa0l1lnbeaMNRxxEe9-tWF4JOZVoEZFPGNHU1TvqN5G0O9nHvJ0PzO2cA9PwWFqTE8QOq8sJQxtORxW2mGXgSIDGi2M8VGNaUnGS7IX1g1Kr2gZSm9av6wqj4CneSIl77GIQ9JD92SLrpYFtJWqQciHEHDWeO57Bh8wFa3E_QSgxKyqup0tEdd7MF8NTTJ3EIjVC_gDZ7CMeINvtRQpZo05OgUByuDoYZ0_9MrlVJAlRej7VF6r-gIzSHVEVB7lixDzSOkpy2AUmVpVZYetXmPnFnFqLhIqNQIeep5GglVCcKXd-KMCxGdRwlxBHWTfyg3avLftTleDyBDo0sMNaHwdkIPTTd-syDTNDotOTW2HRq-BZvUDXEQplOruV8p72Un16sFHAR05JioacHRMGoKTkinAzXdzDzMnMQOQ-dMnIRJtV511YIzjq0HDHQfdw127AdVf0OR3X3NLRh78efk9fKEJjhC645mGSLfi033Txlo68YaHHIQwJG11TRd2QNtLKHULgD9n7bt17-nB3nUGxgvu40yVLUQ-ve0Vj2sN4JUFaU9XgQiOdARw38UlYm_b7avOQ1iT5UzEY3cjc0lvUmhAs7eSL1w02rkUDgpIuoquN-AF71yvN50SlWjUgTpdqhgfKXCkdjwHudLR8FcOzWqi1a5U68E8DxqU1eccJ4T6rI6KrpVYbE0j9sFOUaH5_TYTc3LKEYY7GrcLa4jx5bnToX-m7oHoz9g54zxJm656o0bjjCPZrfxF9zbj-_qhQ-6JqKVJQ_LxXANFOZvRt87EzretzryCXe2TDFFDzkUIkksscaEvhW8XmXfVKKe6mGJAjxowcs0Sgzn97YAKqjosoJD7L7ZuTkqzcrVIqq7Pvi1qfcl9VvNWzid5VB2VeAFX7fxpUGOL71LEmXdUX6o1qkvRZKmq4hngo3eyBkc9qPyFjYNts2AUEeuwKIt9IaKM1uY3vfAsDai6tU3e_oTONSsBo-uts9SJHoBxVBRLLb1ogpWUPi--H_vV_lvDWNADLEam2xEqOCxP8caGu-Miv72Z28TJinIi7ppZf8t-Lnv3xKo5je_R1l99D8Q-LYtlqVNulixTh0_T9QTK1KFZbWnv0OuQpfxh7--xxUCPhf-wfOfMyiNFH3bder5VxP_ABX0Q3E=', 'synch_version': 1.0, 'rhythmstring': 'eJxNm1ui3DYMQ7dyl6A3pf1vrAQOPelH2mTGY0sUHwBI997G_pvj7_7tF39z_735d8ffy3-vv9v1z37a32t_vZ2_PvOT_tfzivBFZ-vqe_Pb_nfOXxx_39vfjvxhfn7y_23qwh7t7-ZN9UVeM8bfbv5r_uI-PWnlEyIv7EsfnFzJ9I338b30VSw9UP_VV1e30A1j6oFx_8bqf2Oev3xsdD-5z-lf5s3z6RFaeW5ss-a-hi7MG2rpuc7li8_7210Xa_15dd71TJtg7b94f33vv8WK3vBz2_Cv8vJ80OGKXNIY82-kOXK5aZ4-Ok_NzecOe-fSnr8djW_zdqOlwZ8WlD_Jp7z84X5_udI-L-t4NnZaYesvQ9t8Mlz3_dryEfDRs6lG2Fx6lO6bhtNztJr2l8bLHSz9g4f3NW3z_F7G1cF3La3rV-UDL5-RC0unyV3mf-UouSDtLP0lN5dLu_l9_gCX0va1sHQlOUM6T15ut8iDab5f3_pVWl3Xpm3ShGmH_G3XM5Yu0_1tTxxRPtLwrG43lAnzzz122_yfNn-8aa1uLZtiy-jXh7X1la6VZ8j_hn0njfquL-otcIRhF9tpoacPRnqTDJ-f5A9yIWnGtGtelmtOHxjj6n9ykfRABdTD8btv9OzxWpAsPZaXl96smGj-ThEkz4g6lOY19nFkJPmJ_teej0lrzbWkSYZ-sp6Ps4cMrEUemySfJBv155v1uTjb3KCOyRE1_FW62tpclGeckSAvzO1OHcViWboLmUInoIdzMn0FDz9cI8-5hy1kYGfwXB3Csydox6t_e9s-TZl4Po4yPzlyucHSZMzdv31Mfu-A2Apop5aN4ZZWpofay3UW4fU8HDoX-0hcuWTF_cMWuVFtIP036trr5SvLTUz1_vB7haX2q4Nrwd9Zvq7Mbcf1wnou69p_H9aVsW73d3qIg_36fqRB5z-Od9irg0OS3ZqjwDciDK8-fl6x_aa23_Q3fe-M_ki7jdw-HJiB_3D3fGIPclNgk2s_DjlU-LHHzu9CcGuhef_g8LqO9WDZqTtWetZ1XJTukL_Vs3JDCmlFEf_rpy6WE3Yt68tlnJNu71yrw5HjdOpJw-DKA2UWH6V-3FyHog5Vq3dOeiT9sP_IiOlcaZixnCTTSmHb2FXCrhqKaS3cCe1gx3RBJYzutLxdTq5rX0-_TecMJ3vnraHfOyn6Spes4c1VUdODtrKFs_JxqOYJHj_CXz7_--Bo6cFKEg6Loec4xL2P5TjRr1RLMqry_JRzJp6Tv1GJfT7o3MhzfvaKV3NaUS1MM4StuOyAo3n3mYhHLnsqE1B6l5Odq3vmyOu8pzxwnbd2t5EwPinsjarQfeO8uvWcRJ5MJ89d_kbHnP86YA5WNFSet52HDO3sq51r3VsWGRsIQm7vg0DKHzlrrN96N-kusc7BNTMPHld-xZ5sl0veuNronNdervDKv21TytJtJqXYtsvHXdfjmKR5R0a4Numv9spwptefY4izSbA9f7amIYoMqzNy2tkuicITXTf_ite0GXy33LLS7lQpXKRMJW7StQN72Jy6c95KAZfOPeXEz06VJyuTcl4CTvLFuR1jqluFNpTpVfi1-zHLulpy9A-4Ee36TBFhW-WTx_6Z4LRfefZaZLQt627q6aKSaHsgkoc7VJnouTjXF6GtoLpd13DCfjsIR_rtcbQp56saHLxGIHNwZFQB2WAdEtqkAhlVuQQ4t0-e2zd1d_hctbwuh7KnbYJosJfrYxrpb3L-XogoI-yNLwc6j7cPb-lPtM_Iuy5-9sDMVc8IYu3CC_bCdABb4Xqf8vRlbBWVyDtY7wJedu3uGiZrd88p4hl6CcIIqeRVLnVDp38o9eN8eEqO1ahouYCKHhVVQ_wqHHLrwhN5kbzAwPf4mBZ11MaY_t8lQHQ29ur54ZX8UvbfxEa3vdMAw6HpCppXUEpHGvge8quzrQx1lCyUb3z8QVLKhSnF60SGz-4R93nf9IVjaL2rkqu-eAUGdMr5wwsz_iNZvEqxSkTUfmXKPEQbkXOWmzQntzTwrMRmarTqT_fWtaxTR9-V62T0zMe5kamnOpWPOoCtba9bFpapdNIO9NEgRnA0lZ1ZhTnIuJnQtPz80WZZz7GyITrzq0NeW3Pu17_kfl1eLpZRxOEWDguH4gcLD7kibzlM456rkejPBhoM6tiypSc4-EJUwmdckCFIbfkkpY8DidMOXeeuGdr56sQ2vtigZzsWGIKt--MNrryONh27UIxZmncwnGcff5UvKvM2l-34YfDL59fOPfKmqgv6TXe9NibWWcjn9MepA3RvJgIy8mGqDOu87bsq0sSTsrYp6XWUbgi2aY0TpnJGg-htFrjMDa8Bl7KRbRl-ZrhIKq8_UM7zKhtebOtuiqRKjKFUNyMTUtqu7Lc</t>
  </si>
  <si>
    <t>{'meta': {'analyzer_version': '4.0.0', 'platform': 'Linux', 'detailed_status': 'OK', 'status_code': 0, 'timestamp': 1668536928, 'analysis_time': 5.7459, 'input_process': 'libvorbisfile L+R 44100-&gt;22050'}, 'track': {'num_samples': 3117054, 'duration': 141.36299, 'sample_md5': '', 'offset_seconds': 0, 'window_seconds': 0, 'analysis_sample_rate': 22050, 'analysis_channels': 1, 'end_of_fade_in': 4.02866, 'start_of_fade_out': 129.55574, 'loudness': -5.277, 'tempo': 148.0, 'tempo_confidence': 0.606, 'time_signature': 4, 'time_signature_confidence': 1.0, 'key': 1, 'key_confidence': 0.466, 'mode': 1, 'mode_confidence': 0.514, 'codestring': 'eJxNmAuyLCcORLdSSwAESOx_Y3OO-trjcMTzpasK9EmlUlTsOC9ufuOr2DtWrs1f65_VO99b9Z059z0rvjnP-vK8Nevl_CZv-aqb8Nfce_j0VRRfzXt3L-ecbDRr_bvkrzV2_XcZcf-73O_2zneMNb7FkWwQ6-Zg51U1vjk4d67x5hdjcFy8HXPU_WK1B_Oe-4Kn-1zePq8yHnvH5WQ8WsVJ89uDt_euN9aMwV88fTfXOhtn93Vrjq4zbn278OmtNw-n3e_osU93VhGny1ZnvFxYNr6ri_zB2TnXd4nod-_Fq-fT2r3f3P735cLj3LNmvnxfXl3cdRJz88s3iPTdM_nvfDUwo_bIE-vFR7Q5iHM28eC1XL7L03N4WGz8zqhDot9HRPAqa8S47anHks9KQkKYpo_jDbwIkjYWHm6SjVnLKBL-F4sI32kOngjg72AjXp-xOlxr56rXeBlYlnddcsg6k6iNQRi2Dq7J-568gkizPo2oteY5M1kLv6h7C6_MsTgLDhj7Pp5H-tUeNeMXMDD48XVUjs15W-BcVq9eYT-Oi1P8naf4HvMaSWDgCgbyyobLoJ8cAL4zx3aEbhHzed7VjDo72-A7PSDf1XQxf3AQVIzZSPXfDYiIojhK8XKpj0PEOC2tCWJ8cCGFUo3J57oxxqmumdFJqBuzLCJAbYDOmp2AN1L7HnAd2v8Ee9sTlAbrSvNJ4dxHphdn8T1JfxQgngKCPuDEAFT8QAV1xCvhgsOafX8WBEfPT6jUnwWnDHbwwh2L_N8I1uQKcJPjA5YpbMLrhgeXnoUuJHIHDy2mFW2hIT6CZ2HsPy5TZykV8DMY46B5-OBIQpQG5pD35gYgOt4gxZP11SCQVmYBg27yPkHfgE4DEqxQh0mmrMhFmazPCJ0HLll3ipOvaosmsrV0cBzpifUjTgWSggph_6c914IiJLzPYzAf1OaBT1lzNBVLwsQSxvGYUhz5oF7WNc0IAYEqePIrqWEJXSgGGhMSmfWIEZEEsaMLkURAF_yweYHzSRRGs5bAX5KcQbC_ADjWDHBcpg6i5TmHP1xg_y1LvSA9CfmyFnJSBZn3wy0V401uSIQn23BCNof8pOsm44A_ASf-nf-zr7wG1Nmf-tyn-JOd5S4wcUdAZ7KxjQDOA8QuBQVwIFwUHQcvH7MHuTdcKWHhkeF5HF8SFtA9GJLBWnNAC4VEP_ig2tvoGTSp-1hbxs9kR0Ks8YQjkAE_AIt1F_y4RIsGIbDmj4IMf7mO7oHUDbRl-ziz4VM4SI0DROt-0U6gUD3Z7S6ENN9jzYEdHgrD7ZaMRY6gzmMhLCIABhOqMjx7vSYUoCkFU8oSFIQXEiZ_hegtqnrV8M2QYTfNqQ6949tdTqfBVqBjbwkKVnsJjtKdNXecLc6I_LE_2P7wj3L3dRsA2TkwBz7-Wg3-tnt3ps1V-2Bs7LMqqS7zZg_cKfFhBf50K0kZF2iCM-tQQvZX6JViYa0rVltsNMWxQQ4xO2xjSI79RPNmf_K32lMJ7MK_abOnVdmn4B4tEKgyKr5f020k1l_LJgbHtYRKkBUe4A2pA3vYd6sLD2bGYQsLDBq5KV0RTQC56HhnaW9euwdUyNpqBPR2MBUCNSKeBTs1_cmzJUHDr0ooOU8rYENCw_lxfuylLPM8aIEA33oQJZE3_1Yb6sVWfIznX_-RzE5zKOLBHqj5R3jTLcHd87GUQ0UdFMhVsKQ5ADS9grKI1bJpES7Wtidc4SPY_4PPwSqxuERBX-vPmCKJGuf__4wpfYOyYCJKMOw23-lapAcSe4vmPBtItz-cvEHa5bZf-0OJsDb5oI1iyeu6xr9c8wjjbDDQqUA9YCBhUq-MRjsCxlPqnQ90wNH5dRu2-wFbSoK10Wst18Vl5xhoJVRU4SRruSwDD2F6zgsh0QYnmfAF2eKvX9MbUBq7KTwVxTjU4hK9ZLdygy06oAiKkz7EusW21ftsrohsJeOyzQ_sN71CUMWDuUdFjajdeIfsu12MfJ1oO9ctODVvmSF_6JID6THV8nzekvwqnqbPb0vjHdTb8oNUTvA1TRVBKg_8PoANQ_tblt5h51YtoMl-8gO1ctFbksK1N9rMDge2Mg2kV6QjgZpXOKo13Ki1KQyG1N4UH1bJtYCNAFom7zV6QVybhyKzOAT_Qw-xPj0NMF-U5tnZx9diipNQzbPTw-fD6kPn2nuAZcoXS92r5CH7wAdA8081qlSXiJRWo0qR0w2HH9iX52r0P8muhBqcjcMARa7kz2GAWs1bL7QlyENzt9zIRk5PvN5iFJtHtkbKv05KaRIArNtSP4lG5Uri9F2TgcmvRDcQVD069xyHMzr-T0khBUEQLKA2Zc17R-_v6dbWygqG7RmjG5rajPLJFqucAjXJvSkrN74gCDwhheNP3RMevi-lAbWMFCJVrH9w6vOtJKeW0XCyzfHC6yhSRkSb8oAB83bvJI-GbtB2PnmPxAvtP3VqZ9k99igOfs0TLkJVjB95w2sknfXq5u_7hJi1BdJSkepj3VqVKEAeVLSyQHKHLUAUcK9oGqNZwpBrshalPcGFQ1m1VnVcaUH9CcRqKQkjPScyRy9mBvoN_e0rmQR80hRTd47cTl8jwbSiauHqxIAUgP0cBXc3tK0Qc-DZTfVoF9IJo_47eiB-WNv5p1ibTc_VwhW5TFaSROGi-pySgo2YBcqZqOGZihEHQ1tCOKv5eXdWnKfaSShru8GidmFxOmW1jgXHKC3q7nstZAkG0QZOrLOVjbPbxXl8wJywKz6Qw9oJV1wgOcA0P7Sy3Y80Ozm8VrZGn6atJl1RP6X4KI33x6NYFAGjqFkVshYHLQs4vlauYgZXQMtT-3gZ4NfeZJw2ALJMB0bWZjdg6GkzRRRKXggjskpNsZas4DYnCqSUUSVAW-l3bZS3J2swDHgdi3M0euA4IfZJZt3aSVEczsvbyn3gASL6-oP1w9wAvkjY65YOmGgjlAxr-6fpSOWqVNADErQtel-3z-yu3I37qT_ldJDUz700IPP02essqxRy_Ex5tIf70RGuJ0FE2yZF0PCc5x0fx0_NerVA02w2lEC-NgFimP5wVNjIcLJ2-gdpkCDTc59rAQSca1nXDN0clV6HrJ7A3L5FLSKAL6uvGbqPYhMUGN1yd8_Zey0mWElotI6Ftx1Lm9a2ZIbR0OefJG0OhRdUhi1x_ZCaXcqD340QDsH54OjprP1STUQ_9HJg5GhSodMRcz2p1fM6z1MF4f2H8gy7IHOnAVrHaBJfbi87DylGQQWdL9etiSgV0CkcZgtMPGYORYS4RV-SpPcPWvsZ2WvIIc64TfmrL6lozjWRwf7QxEMZB_tcf5Ap0QDq0OiLmd1vJNS7vIiJ1hJEHjLc3uz1XOdQhhC3ruYRPriGdmhN7c1T9xPV7vDU1oscwoslN9EW1WPIE_ufZlR3PIYYm5hm_DBLyRyvY-avASAd8FEkUIrK5yIB95iT1ZJtqt_C-UQfHXdVAkDRN3riQXHTC1Cun8HZjgwhjadvnPHrSzbc9Bpz_S7uhnd8yD0PPj1XsmUWg53v3M6k7zD1mNvVcskrKOcDN265tG0e1IBvtF4i9Gw72pbs6ff4fhiR1Vd32TdQImP2VG5pp1dk_YO0QqPBATWld2BmG1pnggyOjb6ko_y9U_AaKbom-hOvloRft0_0DBlQE1Kr_Yl7KN1ntJTRF5SlVRvRkefQlDB_V23DT6KvdP3B0fV37DRmvjD-9uj8913A_wAWDFhF', 'code_version': 3.15, 'echoprintstring': 'eJzFnWmSJDmSna-EfTkO1vsfgd9DjpAzFJr6j5AWSnZrVWVEuJsBqm9RqHk450JwRsjbCrVYYTgr3GoE77sVWrLCmlY4xwjBeyvkZoU6rbC8EeLsVrjXCKk0K9RhhTatsIMRsrbiO4xihOKXFWK0QspW6NsK41iB9_4ONQwrKHW_Q49W2MMKNxih6cK_g6r0O9xkhO6LFVowwnDHCn0YYbpsBb35d8jJCiNYYWYjrOitkIIVyrGCtuIzbLeskIYVlhmOFU44VkjeCoL_79COEW4oVujOCrt-B-96t4Io4DvcYQSfuhXatcIuRgglWgH0_w4xDyvUY4VTjZB6swI0-x0oJSv0Y4WT_3soQwUSqhVMDeL9tEI8VijeCn9QKD9UBnf-HWKOVqjBCqdbwdYg3gyCue8gsvkMuWwrjGqEEoMVKE4jmFqgnGiEyh8jJGcFkc132N0ITTX0Hfq1wvZGsNm-72OEH1ogZCuYSmHcbIQZuhW6t4KpBabK9DP80gLeCq1ZYUwjbEHod8jLCkqfz3CUtt8heyvUZoSrIv4Oc3wHLzVoBKDFCDMZge-xwg8-t0LQC3wHpJURxrCCrQUoJiOkaoVxjZBIgu-Q-cd_D7C4vJYV6rKC3VOY3go7WcHuR_xFC_RsBVsLxGQFu-NwlhFi2FbQpX0HUynYXYMfbG_3FGRbPkNx1wrFDHbX4E9sv62gC_8OqpbP0PK0gr7nO5xkhO6aFWwtIPP4He40wpCV_g7zWOF4I0yXrBCaFey-gATud_ihBbIVTLZfav58hq1m5mcQARohJCvo0r6DwPIzXD-s0Px34E-3gu3trxW8j1YIyworWUFth88QKCYjALRG-KEFohEi5tYIdl8AIjXCyla4zQgpbisAtN8hh2SF3P9HeBpE7bHvYFs0W2XYOkIA-h24VSOYKiPovb-DDnO-g0juO9gdB7un8JdzDV3ad2jDCD90hFqY3yElK5jnGvlsI_w418jVCqZC-aFBlAPfYSQrzGKE5roV1O79Dtqoz9DdtoKae98hLSsUK_zQIDpG-A6mQvmhQdQK-w5mt-KXBulW-IsGEQB8hh_9iNitAFF9hx-nDzlbQWX6Ga6k83c47TsIiK1gKxQ1Bz6DOhpGsBXKqFYQMX-GwE0boXorjGaFZQZMyHdQHRohRCukYYVRraCjns-gw3YjkFxGuPO_h_xOLlK0Qh1WsLskf-mD2Ocaarp_hh8KxT71sBWKPVuRrhXsToepX34pFHO2Qsv5GX7oF8nB7_AXhWL3UHKxwmxG-KFQTA3SJI--w7xWMCcg_jLj0HVp38Hsg_xJZWii5DP85zodUy2az_BDg9gqQ8X0Gf6iI46639-hdyusa4Srxu93kJT8DjNawVYZOgj_DuYUw69Ox7UCUGoEe4pBL_AddMjwHXYzQpTB_w6tWWFdK9gTEG5aQRf-HeY0QqYQ_3tIr98brWCzvdqBn-HHnOV_7NTjT1rAZvu_nGvYbJ-KFX6wvXnqYfO5Zmm_g8329omJb1aQlPwMP3oKZtfgxxSDXuA72FrAnoa05x3jsoLJ9sNFK_yF7f9yrmHz-W5G-BOf_2VOwe4L1GuEk4MV-rTCDFawtYAPVojNCv9nevH_FSyl4MkQK_xJCwwriHo_Q_DFCjaf22cT9unD3kb4xdjZCo_yv0J2yQrp_I9wy28-L1Yw3fufJhF-PBnxH3Pvexoh6mDkO9je_k_nCyafj2uE_298bvrzH4ytkcjvYD_dYJ8g2GxvM7bp7X8xdrGC7c9tPjcd-GjXCv-5KYY_nCDYWuCH8__DzOKPKYYfE41W-KEF5Ko-w9Uh8HeQIPgK8FCzQr9WsE8BfjD2tIIGJr-D7d79toI5ifBjsrCYYS4jJB19fAc1-7-D6c8zRW4E3fR3KMMKLVnhPR7xv0MJjw6mFeyB7x99AbPPX7oV9PLf4S86Qlb6O5jOP-xohF99gWMFkfp30Mjcd7jHCH-acahmkKT7DvYpgN0X0MD4dzC7Bn86I9BNf4eZrLCqEexJhB_nCycY4cckwo_zhWyEHwpldCP80BH2E5ZpWsFWCkqQ72DriNWNsCVwP8PRo5LfwX7SUUj6HcwThKuBye9gq4wfJwhG0ESIFaKzQo5WaNUKf-k4yL1-B3POMrRjhB89hXisYHcc7InGHxqkGUG5ZYQy_0foJ5dyU2y1lrjnav2O0G6HQ_JKwfcZdp1IEJ9a4et3lhrxotuHU9o-06fDauwVZ2w3hDaDH76Pu1c9pec7Z2mlzzQCuFW9z6cCqzmfeYfjnfwZbcaQw70xekKZN5zb2il-xdMC7-D3rK23PeoI76tA0Qgy6jvG1kobJY73zRU2P_vWtt_L9_A0XYu7lZlvHZ7CrD6Of28eNbbH3fvFlg1s471oz5Jz4_13qZkfzDn0Vs7MtYR0deq0Y6455nDyDX1z-37omenu9vJcHBs0Lknd025Tkz_LrxL6GPH4scppK_tZpzt1r3U2anbFFVtiwdzkb8a66-bmZiiV9WBtcLvl_akeowcHl3tT73PtFPfJ1a26c8cRr1Dzuq2EUGJNjnU_YfXAzsVzwliuFF7Yz8kis75rHG4Y9swpa753riDl7S4rsZv3Zb-FLS2WcthTzO-so_VafZkpxXDCPeRRXWvkwzs2liOfk3tYiV2t3d_K6gd2Lt8EsEV3xtgnlM413bt2v9z_OXuF7WOPXXNlt1C4i-ViJeY-Ja6k3Hi79e_2IyaurHg9F5kba0ae7URYdawWopa7pJRmS2iS6-bInSTTWlH1LrZQTuzbT947cxPvx06Loc6T7lvdt_Z75hF8rLHsO2Z1DW_5Nup9H_W2e6GE-iS59lv72E4qarK6MEjlFUHVM9tIo5LNb51Xxulf3jxUN7jd0EopVFpq_MfCU5XISxw2oa4W49KEe-qeTJz1bvbBZbK47j1ZR8_rS3Utz9qXSvr7vW-8t-U0VCWF5aNSeduye46kJjweqbtcYc6QfGmXO09v90u_AEAc_d5aErnDSnH72dcEtow7e9net5JyQTZr4_1qdUwy7iBokcNbW9da3m-nRyTz8Wtcvp7Z64eL5pvXfrtKpaWcSPmWS6-LwmGXFuuT2ZXiSNJLVmGNtmdVdz4sPdi07ymT7Ii9Uzz3skV9cQ8F8Np3JRxgqbvHy824lAf_LLfkVBKYdWtgP_IZ_HcE2HjtU2_tq8YZXnK9C7odMdtumhT9mslfYAI9kNaro_fmk0Rl03j17tuoXEqIl6QDLmbp_7K5g1epg4vcwO41da4roXVTrQPYHbzjTNfHfBtgcudNQOPkEivL23tie-Y8g73jJ7jCMQAeCldPNvTj0UVBJbAS1zinX9xo1UBwqIBSyg443lw9-HLIZXcPX4X0LvdHNp-iJir3AG1wdY6_zEWNZ3cSxh_sOOgybpNS3w2mIHlIS8qik4g6Uxla8FVcjZEb88DUeJzhAvDf906o3AGmlMrO5Ynlue4cLhavx91QVD5HPUR1FjCxQBmMzQOtPWaIrNq9YEZsAh0SL0WV0IkjgfTskDxSqOwADoFl2DqNAfvwkuOOCq5BBDMEZR2QnYGD3F79hspiL9V2AcehrLkKvFxynSTFq-6Vj-ceQb33Vd4Ao9FjWCvMnB1IlSe5wW4UIGOF5l91i_xjrRee6n6Of3V0qOgr5n7YGVbzKqPTL9-QX-UtP4BYXutMEAX0JitOSAFgcXqgjxctlPV-9eZSBHf0zY8SyOEEc2B0HhVNSqZTgfCt8K_slIAKlrvCoixWaD3v0lbtWkjgZoN0OXJTCaQFzfgSm3dZtnQ6pRMma9gWGb4DqY8ATclTiNNRHiR6XA3gY4cHRNKQEeQZlluXkcIAV4G1swsJOo7b_aTDeo4dS-ugEzm5fD2QwJmvfZPbTuEGNjX5fjcZBKScVcnWw3qiP8bqzdVL0hYyanWVBGY78ZYe0eK5E4TAqADzpCqpRNgmF3Krnh4mdcz_h99FbzaUxVmT8BPsDYVX7lx_HkXTpk46JFHu5FeIgRKjblgD2HVzx_w1jtpFUoecjRsqcRek1xPmp9cJqEQq30P4g-yXKagpHu5eVovcX2UWdPeBsXLd8NIm78CyNTMoUnJkXZEj4CngD-ezc9BASOf6mlllytKX_7ogX1mLKrb0bEcAh3YAaxOqZd-MDML7AT28-c0r9sTirjvWe7eqh7XJLKmzgXxBBp4BzQ00AjpxDcAGYQdtL7dQc6AFwFLXvO8dpF34gTI0ZgQokGUeiAMvYaZ4qGjEVrwJmQRu8mpH55seFUYKQmzwHtVL4ninbTs3z4tkY6c8tJ5g3cBCnJL1gQLsKddUIYu-QCTXQcsBsiUJPxbyttlhRhI1IwY26QcdSlYg5Ca7k2cfIvtGMqL1APbm-gW3fNcqa35FK3BvgcO28HtAdhNIvH0VSgM6dN3XokpAIwItaDEUFeIFuGBLqCUurYwCVyfq_UJoHhBArwXMztCiLModjkZ_YDSOX5O3Zfv7hDl4QSRWIj88bi-wIA4-W-QkmnKgH9-VgmU1hok-O3C9K6L7WBscF13RJlR1hjdLuzpCB9VLmquPNsE1TDVYBLyCZdG1g57To7-gMXWBHmhJZQ40ZrQ4SnTBE1HijG9srUX0CBd3xjm8j4caHDJBFiDraa-8gDUyp0DJEzwT_fGTZ5HRd7SLLsigwS1DUJpUsq4lBAmmhHehaEpB14DjhTxfKLLLNSCB2HeokBfihndH1m0JEfIHYoQwy4hCCVAtQGLAGO6DCx3AJHiJ8p6v8hLbWMEIFmkidUDmjQWasrFgPDeAHMEAbTmdAjLfw26BCR7FQX0AKEhZ2AfdN6sMCPwSyqgSsdCJqrW_B8wequwNt2H5uN7Jq1RH5SUukhcbpHWj7hsoEZ8FAfQG6oZyenkKVY0MDsXmR8ybd6FcR8MRsRpt9LwQknlDqEk6OpfUIjuGXKLOda9biEh1I3POxEC1olK_kzRkbx0yC-11PHQF0vfJIrpaPBIcO4MXJQtRxxlpipDSkWsZ6Lta291oCwiFkjsr8J7YRExIZdtWEQ0nxYs4aIga6CRdXgBWhz7ZFyQt2JhC9k0iBwHuAGa8J3blVKoITbHYRFIYWgXxPcDJu44U9Kjcmg43hq73QK7Ya_dObU7kSDl6aS7MPSzA5609hXm8BhnBuk5foNzNxnsKHz8p0ybwlXeswAa6LAv_AEkohT1rAu60XJvp1SbEic5mP9qta3PtAOkBD7hFBDhaYGD0QMu9hT8DRfLSEktE_bC2WI4BuE1-Ju8jEEt9YfRQlxNBAN9U8Tzq3btUKuJjnnJZlTz2Oqjvx2r8G9KLbc5UGvcC7YSblS2wZM8sIbtVN9ftC0RB_WpcJRdkEgKQDEeJiSqgvN6SugCsKd-AfgwDC3KjLAXFSkGzb1Q0mYyCIpUCxs5J4oEBEoYNgK-kaN0h4gUdcML2UCtHeUt-IF2qIBr5tx2XiVdAHe-J64TfkDqg0EE7oEQLWBna4U0AlpAhqIk_BF3QuSw1Szb2G3ZECcr34fp25E7mo0OkUb7QBBrgeaHpoY0xJi8fOh4LRIxNnMclhdh19CYpUac-FUEQA0wDqTKaMOid73MuWPV3QVSGC5Cqk7Li1UlecMpDdBV7BZyLGxs6f6hjTcodteorSER1UwzdIfhR8Mj2lUEhnElm3a7rUsj7gMlZWjfhSHgNVhfhCL22Jdz2EtXzdZ4AUkqee2CpMn8qL0BBIpFgTUAiQ5UNl4Pgaa_wuEJxLOuMS4c6ENWr4sUkNxCTCGj4WT4eC5jZbyQCO4Xt5T7rcSBNkAwHe6EK6EvQ0pHjAeyhCi4QB2CEOAZiRKqjhdzIdP6VNAflMZg5b40eYWEL61fEGximuHFqQDq6n1VC8xYxkZpMvGKPyufL1WVeGar2GRuUyZAJxuN_0D1JRp2sQ7kjea7LYNdSx6HJWG41F8pu6CmuB6LEgrDjrMtCJVdlGkCEUdfuey7QTXQ5BbAQHx2dFQ9vidloLBb_ql7YoqIAkyiORMtwT3G-z8zDow4Yx4OzJNLJOFloAafJz3rML5LfzxaRwxQXPNgfxJFJkYTpIiIovfM28BAAXVh_yAKhQtLXHNSiwaM0zEUMFw-EhwSl67pAGq8iRtTxZgr6WB4UMKpocpnIEczSHSCvDmGANZKKK0awqAOk1GXTwXh9VMyMMpOYRkQJbpQNvpKycBs7hjlGxzQn6a-0VfcdQwFE4AzAEmRfwwLhxoNMoFeiY6Xx1-wQhLklICSNZZ3jWkoNrG8kDbK0INgBk2DMcwMs_Ns8FCc1By2igHhfOYqkAYDLJldwHMW2OiyPXQefgcb03jcdFsJVdR15Y4_DxiygOyfICYHqq-wyZIE5jO-NyDB1MfvZU2X2klVTJv6hBT8P9uYrBYE7gLEAUaSzKI4tZoHmw5x3BS9FQUZ0gjAncvn3LRgeGf-Ngso4WTBFyx129lQhd_06Ex3GQAiQPojBOXCjZB9vGNF_JJojqTG2CwnYScogrUq2QmCIr6jGEKKFV4Hx1CjlEkD1JYycDWkekZ4akYAyNU5We6jBJcob0lmADpg1qNAI40D8b9nXY1psEJSzYibD-vAdvYuCr-nmPtRiQH7XGP3LSWof-YnjzPppbCAYOSWdcGSInq72HtmHdhwkCQhQSF60uVedd24f65kRS1hGEKU0agyHo7IE2zY_yHssX7YaCyQi1jhdpXNQr2jq5vAPXCN2M2KRlQAsFfeEsvCtgOy8AhK5-Z4csJQlJaFdlMhmN9GfHn7EWi2gVdaea6gLoEPsajPbfS1rVqvwLWLCIifO2h0JFxwUDlU6nO0vaqWKvDCoGNGDbZvo3IQlISOp4Y1oIpMBT1a9AAALdMqqBXxBUzeZVcexYBfxmO9zIUkM1qoA4eHJfuyx556564Y72TjVhEqbt2MNUe8BqwHt6J3eZahtiI8ZHehnWafMxQXjxo2iOFjHDaEAfmYJtqgIJIR6i6TYAFciVRDQtEFtwUmSAtcr80b7JECCC93If-QdpQQSeDyIFBnpjHX0EBMm1S2sHsy-AYfgJQ1wJZkNp3jQ0xQAWo27lmosEfU-88VdXDiUPIb01hLYNEiO3aysa9zkNTRNvcbCLTn2x3EB3C3VpATWzCVFruK_rHZGzlD7cSEh9fwkrJYkvQM5yg-zgeQpuMoK44kc-UaZoRdBtLgXAoJlAuYAWLVxjoZQq2wucJTGYm3G0dGFzpEDeUuekZW4TmDkSLpD7l7WhvIbIkgE04p7oNMbCE9Bkg8wMAxLvsEZOFHYk4tmfbOmhyki6DHqLGKWoM8fE3BPFPRxyLumB4rQMIDsfKoRYQel6dle8qQh4tTqRjgmdS1knnFfECcv_cZobiJfHBDrENfYMRBlYeQC_w5pJjk3D7JoITJC-DToB9Ur7K__4HHWQ5qhsAere0DpxBJXlUpOElo3bawB_EAdwU1ac1gIZEFe4lQWxM7OruBWCTI-MzUJDPgM8admPG5bHrngs0CSBGPzDTKIavpzeZobpqZP0pGBq97ddzOF1wXmLrwPxrDaiBDBzUZhY81IGVxZaYl00GELOxnVT3WySOwz_KT7fduNiC4rSDZTOhAQ_lfWlILj-vH_G-hUT231Sj5MGTBtslP_CeTGD6N52msAvBedvqsXS1JQ9BLnKBOKCOOD2aX2sR4tCzz0olBNAU91KhhlyxBRkFHeQSVAOuewkYWBNcQ4rtaB7Xqpf3CJlNJwn9iSIlDTFZ8bA_6I76KOEXV9gn-nyD8qaapOCSKWAoGLGwrqFkV1kkkXPD5VxntEwCGECQ-pKYxTJl1Jsa4Bj8NVRhYAr7GhSZl1tGAZXTADkPNVfBJATq0iPLFZLD5WFqXmC6JYzkrdO7Qg71rQgOwb1yVDfjtOCkRD6aFJqNbX2RQq-NdpJ7-xJZ6UR3l3_SzKhaViz5AcoOnlmynZLNBiieb6r7yv_5oMpDwSKWA55g6vkitEBRbJQuqzYSK6_19asDWZxRp1vGyv07ENRz2jkrMaRKulkZCZECL-hhxil1hOfuio26ijNC6w68EiwTT-ETRoEScHt7Gg6nCpGmOqOtVggeAYcFgHkmqr5pkxupjmwhU3uIuNLrN31qjCbOTvfhIEy57Uf-6soDAMa0C2Qj-1XlKa9W4D89L8zEGdwiaiROUjKUsiw8-A26kVUHPzRxsjW4V5JwUxToCEsie7EXQcMYFdjHfhlfguFhRY0okK3IciDBn9inFBBOtgMfutY0R4kEXFXF6pCoocasuQB8vRZA6WjtE6hnJDJKXv3Jq6NeptYZLy7K2z3WQQOwHHTKcj6cjb4OLbZdUkRlgq_HYfMwqWIJoEdyjnYfvlNJrHvgIoKHAUDmQkjcCqHo8P2EBHnmwd7jvqbFi3FYBbHVddUjVAFQ4er3uQimyYOuSbPWRDyUTp3n4gg4FqHqBfQMxjNnSM0fWAUKz4o8GCQ3DsAHvJysN_1MCIqDuHIUCEDr4c8EbID3kVtcUcQIxOgSXikcgmaTWjQ1I5VhS-xqfLM2xNmCJuhuyzgAlK2aELaAcuFUV4Ja5xC1UnL2oD7LmvxA_rRNGViTNHmoSGykfoBhDqeDWDEOq-6chukDl48SEGcUh6LmO3LIsM6GN1HcpBupmrgJmRSwW7V7HDaWt6ACMtTfeG88dEmfYHLeH8m3jiJlHsSF6EHmnU1CGO2s6NRoS5K15SI4QbJMdcz3OwuqwptY2ZQhYi0ZDY3NjQfePwSDOMVwJkES21BC8RpV6CP6Oo58puoidxTDmDTVvHHWNmf3SccwCoXH0BdSj6VvM6ag2nQB541CHqkzKV_Et1at8BRxhCn4oJZeogTg8s5flgEVk1QSuW8FLnAZ3Nd1eSOEZJBa67qnvUpBc0WrIp7YGmDynL2-6wwSdWDNQtpB7owTvulN4Hl6DWoo6HRReNslF3TOMQteEoUW1gSUEH60AQGtIwBLCo6Y6AhgFM1fj0AVkvvzClBwnkCRYLdhOP1NeXhZ15GbYfffj4EMJrKAQMAFUlzwe03SzsxH2l4s7aaNHpMUj6OFBNh7DiW2qiQ5Rahv5eWb24tXRq-9qPMDjl5yb8cXBY-I7sMpzF3cDagRxPQafjVAvXrPslww8YfTFHaEsSBqyneq4OQ5G5-gk1zjzfAFxkr9b5zBPdWsFe2PtdLgWZEZJj4FXUI9H9HlQEHoAsD4LvgDhFdqLV3oUDKqAvwriHgmHDxiXNV9aojzIN76q8S2gxhGH5d326QWQPukTr_C4tq1ny1pkyDDCKej9kxr91_vd97wM2NDeRLnsEY6oTgJYLBRMFhu7xXoD8xMSmVPCRGgfCKVPlCLHWdZSIMtMxeJSHwP4o-9F9qPSCqZJj1uwCGk0r13Ll0sBmMhUYBmvUPsOmqlPG0nNvCK0S2CpefcWrARXsO2QK4KGSzlELEM14dGSCNoy-Yf9ZCQowq4pQrZor2ZpLlLbUdFPaLKTuj33ZEDcbrcalu0hVWQ0oSCiOsOUu-svYW1FpV40wHJie-2ZzXvI37C3Zuhtpeg53TyK_moGzuEQVzkKHrbd5C2eIiVnQLhSZ31ffLryUd9I-fAsGW-u8dDFrqMqPHOFpaKSCZnnJD77IiVGhr8pY9chSZfQd9B2yBjZeNg15usAlBlAFhYMwx7toRkmV0mQMJZSXutX_cuPl5P-plIEqhsygT8qVW_Ao0VcppAC6D8jDxrAlUbXGj3q1J9R07JWrOCX_e-WXOeh1r0Ni_xIYl6OmPj66SoS-96WiWMnqKQbdUdBnlbBrw2MFqe8JasEBo8mTcHd-nRg0WwFWDDYCSa2TPBaaF2kaGB2hkjrURk5pe6lE5HWPmoWKWpCgPoeUftfpZydBi05pt1xylryF9aMGrjKGPCX0CP_FcnBDLMWrI9SwRlkoiw2BjKiRG6y9NNjQ7BLomtWBhs2QSWDakXSA34rmIRG_FdkEO-H1YwlqHGHA8Qmke70HDzJY-TrV_4Y5dOSvttA7ZkRbwK9YFKz9BTAm_hydIHCtiDLwugsQrubW5CLxf_DceQNZHoKiwHgxnf-wpNRsge1I1lyORyJBdUniKMr9DY15ZQ2k-Y3MvGz6DcoIFAGV4HEGUMOCdMkpXv-qRQw1y2DDzhW490VnpuhJ0uoOxxcuMnhtr7NtsCug8hAK3A4FpLPK-KZhWLUi3YXj0hSnUyeTN0Vf6uMqRoZ6oSDsn9K_aSYG2UH1RLClU5akItiO3pI3JL_U6NLzC0Vd-ISbmeC18hQdX9W17l5Q4tDDGl_AFi0ytiHPNmRLaiIpeJetISdIAKqJ8BQFClKTF1KKYMMuroXnf3XrVSdL1-NoKUWUOs6sP8FeshyM14O68FXTSApuHAfDumAX2cmITiPH0IPIc52fqeVRNa51IHxscOjZUx19Or5FBwvgIk69OEyRVDSbz_6KNLCRseKd9WxAGCjKLWXQLvJ5gh5U8tIhAgaN1KVy8BnpqrebxDcSOoPV1OyeOmQ3UKBJFosKxwP4u5EiCF2-A22leYTMYqW-oX7v35gaRgrVi__TDOBQn4fSxRq33QpJpLzqp6q-dW4wuPUBLmNiJoocD7ebQ6Ug5LHVC3UzJq-qoUkdNSA4eOOBQcwddlRbGrevxkp2ZAe5VnhV_rA82r7ArSLRMCA4UYS3V2MWCELNgnpQ9NXwmMckqqegPjtKoJA2FB2KQbKACpOzkE8nW-ubiKWOJc5IrEo6-Fw1aoXOWBBSoUwL_AbawKeL_QpISsw-aweAAhqQ5WouYKGlOs4bqKxUmb4Zzkdx4OTVNakDKA0k_JBfmlLAKDsd311gBcGp972bpZGDnh4bNJ0U62tiyo0BC-j7KvPBRgaUpTCsUMGZ9EMGsKRobU1bqsPMSh4YMui0TQNjCHNEBaCMLyendRyETOYi0dvQIFeoPCeNhDtec5mYBKyTSv_4qsMuMWaEsoAzPDa4D0H927KLzuAvkmbkAHWnbUXRxYH1owr3VNsjtEp-q89-NVvA0uvh5_Gybgyyyo8ucYIBWm-p9JFMFWlF7cPsh2-Zmr7w71yNlICBy3z_mAkc18DHG-GLng3WXJEmtPgfe4gyAl8pAeBqt6tBKZ0NHvBb07Oky1RXpGpaUTe_sRWak8NncTdQKtZRDXxsTdu1QkVArkaf9BGDalmwS5B40kgM0kZNXJ32LlHQkDt4WfdqAaDe7m3tW7-X7bC6fnVC1sl5eXozYDVgyLd06un4VylAPGkHNuSX8uwQ9Ky8R6-o80opQhFIYmTleuucqw68EcHAhzSYvvpvJQdJcjDd5e0CQq5okg7PckmodwVdx6BkKA5ck2SYmo0iwoBCCgjbLf0wZS509vWuqmo2DeUe9Agx7rfCdHjYcTQHurZ6RiuIv1dQz0aDvvrVK3rkJixEoXzdRFcdzRHlxQosBITO3uPVYSsyVc31hofl-zVkKO5k_3nxrHEVtmnDNyxLn68Lji5EFEs_e3YZXIQDOnqdO0RIYgz042T8LgGqiZpnxME3pB_aFAOIQ9w6qkMERP-yYV1XZAqQE4iWi025Ot9Q61AWPWKvNK93dTCJoSPlWaOhcZVOauBHkZe5qk7gOS02iXqoT5RzA1ACSEHB-xA1h7M0wNWjOvH6BV-otBuDKE_P_2r2Uie1etpJKajT8DjrQP1qkA590ZNogfRqGqqGytUzANzVZtFIMmYb2kMrbMAWbaOjepBMjlMPkOvxLTKbd-vTozO25Caqozl9Ajfy5DZWLQnGNAV8ZRuqTqz16e0kFHyHRR2SXyxmzEcztaiszvZhwGrX9NNmS4ZGqkNVxaNMMPxIjMoCxoISxQsmtTyO2p2Vu2EFARogHYZRVx4FNfLizpOGnYSmjxklKQ9sPUdKGBmdbrN1Htd834NPkqKOCkpwaVSut7FZaRwFRYJ_QzGjP4vDxWb2BpDUIow7wc6UXn8cktPod1PpBbWznX5hSICFqrq0EphJvz5NB2sTK1moP24L28SLj711XPweG-yhS9x2oPw01UXGYTY9tjkaiimxS3fxEl6nm11jIwAR7KtR2xNb5LuoXdBeE2krP6UIdWeNKuU7uB6Me0sa19JZFRB38etANwXJK5M4Go72OnF0gIl8pVP_Juvz4Qt50nXotI8OUCFVgBPTGhFLXAn6ckQUME5MAya7IPJAuq0RT0eF6aw4vfudiFU9AgBbYAk3C0bJ6ehPdru6knc5nZteOkEh1QaG5A1z4arwfn0DTvC0jhvfwY5X67-zp7zBIOFylZZzcC6XMEgzNdMlGbpa9NLMIJDTAy9I0w13ajwrRA1MRe_nUs85voWlKpHJU96OG7tTAIAcU_pirjHYiIklfiwrgvk1d_a9vAKFBMnhnDRujJ7FiC4NpWyKRINdd19ea3TIlHxkOxcZrlmgS-6Ch2gxL3GOrNJ5_Ay4R3YZxMc98t466M7K6CbLCynAq-TaGLI_FS2UutwVt85Lz-rYDnCGK8GH63BWtqFfklxPaw8Nf-qwNV9uHoPNfkadjOnBBOo2BF_36rClOIUEe5OaGchjz9PVVLAISL_MZSoZN-kFaV_xCgpM4zL6dYiJ-pSWutiTpGnnroNychyM8TVpzNjrsHrhqeYJ2G2doA0knKbE2V9WlEqBgvgq4tElyizL-FKEnkXVkKXXMyqZd0EJLTwA9U_G4Gnja4tAyrwIULrelAByBNEt24ZIOroutS-5zI1N0ZO4XnN549XH2-4DyAw1KDSjwypn0E9ni0FTfdxVAwj1FwEARyrH-Z7YGZrwXS9pXgq8DEN8HvdvXeDh_V4edIdqdaVoZpQV2NvesLvm9zTBhmviHdLLOoqOGlZ2vitdoAwQAnpCY3qSA__7MvaV_buWdxlJMCIpEVnbHNTAmu-N_l2G0AdsW2wL5fl_ve_Gi5JeEOlhp-Z7X2Vl14G410F8OxS6ng9wb8REEHSaut2AaJgOtNOvaUJrTG5YYxk3vbN_Vlv4TD6zTKgyDA7yZOmoT4_7PKchUYnt3Omt2lJPi6xe3OFFBHWuXgMS5FQRteooiRtHB2i3AEc8sHrJiAG1EmrS8FPSUxtLv6CrZI1NJT3rMZXdeUgpbzQ3a-KQywierXF_r2pCNesMNL2PI1RPiZ3UdJynpnXSICfEz6jJN5sOGJNGXZLOGNT_DqI5wOZtzDmatJC-5bYheBzvJt0kpdT_S2A9OO6rZkM8ah3dS_FOzQw4rzkn1lI5rg5uTzrbcAHPMXnRGmZBi0E2-LER369xyZovZi-QTrtvsF5dYO-CPvwLXSazJ3W1NCpTvOC_aJpTIqIH9v4GnLx-7WanJHgziEbPGIDNQHYBPjSCuKVWQFoVsB49LPqNAiUn9-wnulADDZoFmmfESe5I_A49XIblAbqXes9SNkhHzR_U7nUc4fWcIcJQ8-f5PVTYk9Tfwb3K9CPmN3dH_U6NsuixsV7IHfbksIMkgB513bIYaA3UWHnHsfjvgqLXI_LqXWMaNBN1OsbAxySmCx6wSZAmpp8U0QOApze5iPaGvSF5qY61dbAvoZb0C0ZRHxqjwKlQz4gdihkdrAd7EDuUcNW5eS46Ck6QxfLq37WjBhxwrCOjqWFyPWvBXl01YNEKYOxNE3V9wkHm8kNNhx3cM3LxHRrAL2oh1P5O9jTKquRTVxQZWrDGGm7sKJZTYF-npiQ5qU-40amOEI6swXRAAwe1_4YJAUI9zYAUbaXrxC9h6Nfs7xDuJg3zaG5Qz-04ZZxGQ9UIxbDLmA3qKfzrD82-dcjoriYScdgpXflOf6Em17VVAyOjVJ94hKtDW7ypnwA8f8_qdS4Nqoh6AlRKeuiBFvwl8pPUUHkj467s6AH6nNoAavBT00oqHVViyRBzqqr0nigDCAffik-ieOdBWCJU-bompqSnpP3Rx7h8rBoM37JGS7kEvKHmjlC-fkFCMKo-G-eqLbFxFg2tOBq-HtI5-mCAqCe6Nu586TkQHG8UdiL1tLbnqOsHELNzYKuaFLP7c_XA00FgsGXIrADFDVVJo8z1exjX2wDAkTTTr4FBO8AiG4bkx6g0PQSELsAzYnnOVntMg-Rb0lCP64WrBzxw0iSGVNQavujpriKrgXheGg7pQ65EQ6LgKiKkoENO1Dm6PM97HlYUiUVW_5rMcy0eCGRTMSw2ZY2Lrj2Luo_wkcoGlHfROQYyCgjKmhxOgCZE1HoP1B8YctTpbXoumWtOmnja5Lt6WJR-Rpne97vL8HKaD5-zvkfSkx4-wHGQU8hSIMCfwf9S0VOz8KZO9jThd4EHmBH5pikBlfjGH3lN33AFCNyi4fsA1Pk-23VHTgoFRgVskRFIgR7V844ZfF64AsQeOlDPC0qAI74n_oUVR8Mgs6JyAo-ALEJhp_eQEX4egQi5skbtqNmpw334w4GaFEjUg41OD4Tw9YHAhHvQj1iUIO8JSbL6W9LZdc1KIj_Qr1eP3bAxWigJCd1l1jDPJsnV_8G8ab4J1LoazM0YN7U8ap0d_KE8MjKjVj9Oxcfx_UNj9sgNgBIUQezEIBOEcoYugobysuwt7mIFnM08vVccso7XEV6n16cTB6npWOAMywJybKRjvbt_Y4wY2IYilmFG3fAy6rHr2UFkfZp16TnJpFFtze0drWNSuwcOBVDzwgZRMureThZqRf1uhwmoU5-J6tyQXiThdN6r5plDqyRSEASceoRJXhPQ1SgA15TQ702N0VvUAIN4Ln6bi9JH4WiyNOlkn8VB0Vw9LaqHv4AFtNICfrzOEMirJUmpcyrNdeHUgUqoSr8JRY-zF1-rfn2a5l7ju088pEaCdXksgSqX3Zoa9z9cnmY1KMmriS89YoOk1fmRnlF1pS51zy5_6_VQNNzaeM_lnp-TXVA7R-0i_kVHbFBZUNPVazhLpyZ6cAkhdmF-X0Eh2ELIrwfOq2Yx-S_N5VYua-uEqWTo1aFqNIy85Wxl15oeaJUVTDo7xGfG_p6-ufpNGzqOKhpPGeo-JpBco6Wsi547RQjpeSyMhp6v0QM7Oifhxp4nfGvvcU2gqgZtR_OaXwH0dTaYEIqLPFSTOGocTbK2ZOlGKEQae7HW7-Oalo7bU01SFRpx1ueooU3FkxuvC0gMPZxJfh0IraBdWybP22rqRKEtZV7fM2XDVT1pGvQoIPbn-veY88X38DUyBG9a1QhVh73CFA7ZzZthmZH1OQIOT9iABHgynXfqaOQiV9DeFOumZNiU_L8AfBNyCA==', 'echoprint_version': 4.12, 'synchstring': 'eJxVmomV5DgMQ1NxCBapM__E1sSHqmdfz-ujyiVRPEAQmoh3vE8-LfZ89lnZnv609sQzn2jP-b769xXjifWMU0_m9xbfuv5sz4inryf29-dq37fxrFqjfz-mFmj1VnufeL_38vujXvx-iyfiaVMbzkdrrtro23LX8vXQ9-eu_b-Hv2X0WNYH2qjvtdX3aNTqvT5fh1nfprXk-F4qk3s9svRH036zbNJmfdRB6yD6yLe2Hq6lPmPruXxroVUr13G2Hr0Gfm9uOWiXpVtukyV1tFVLxKt3z_fG4K02sfh7p1zS6sHvZHp11m9taMmDu8qU9X2NepfYVFQSJ5RRUbZ3nXqkPtq2D9jkwsFparfyejnoO_Jn7pI_6pGyUA4tw-qt2kdb9SObolbknAMvf0-sil-ZJpO-V1lAkavIRxn-5cpnzqtVNv6xL9skIscB_B5P_LScYcoX-WLI686r_hwf7Pua7EdKZJ2sKwfqTayb-pmThHHKedtatymrdSjl0HfIV15XCrQh_9ue8-espEJ6OeyzZvyMavx6nBf94Ct9OmRdBIYsVs_yB85pdfilLb4Ncsr8VTvVmZoih6PHDe-tsulQr4cs8Hc9H8qIQdii2cMLh5JkY2utfs2vOlYiTRKxPt1wg6xvtULHbUGIWm2fVaTfq7PClYSrLK40aFRLxeyUx77IyYcujtp4lgmJD-QP3t2EOlSTN6n73_tfBralbNkO4TMalpIOPWR7VclXp98rA4D4OXNV0e4k1WXX0vNlYwoJ25AhW1vsqHWUWApTV0LYIUOhX8BCfUbFhuHb63b7_dQqUSYc0jF1DLmZnCiLG9mev0WmngsC3jtmz7tiA58neVHI0YhiJOm32VJW713m96YdFpuR59p_3LpIrf2Z8-VUths0fKpiqiwdZUwvl8TP_3pqOwsmMK_XSE5QzOHsPv_WRk7m1AL0plpVbhnbaChDDrXzAt5fqoylB1Npy9ZNwTvK-yDhBn6YzcjUZd98nK3Nnz0C_lQ8O1n9l_2q0q8COhnRmlZQter3JURWJqm9CItfObhwuJw_ylWLFnTjnkBBpJ7MG4xRrorCktsQvjeO6jsosMqvOGCGP0EX0WH749oHdJtOUo4M0kb2pRBou43WKV8_nzQ38Ejd-MV64SydLo8y8eCDDoh2RbTC_NI3J3jRxQKSGh6yst_YTH7tAj5jkaBD2WwCYmD-fjpvKsUzXEEv1ENAXGUdz3JPPfRudeKFM_vtz5V23y8rK13aW84aoEorlBg3-QN2UVbexrT9yqp0UdhVuxVaOZOSqFUBw6ZW1G-377Ns_5Z4lbe0crDjgA7GBp3m_Sqy3FzQOCvXv222W67ogJJHbeYstyFa41KZK4-OIGiqD1VpgU7O70lrqoKlEyvN23sUizrhEKcL2ueQJ1Knq4doKXVCqmRQI9Mt5rwyLWiCLGAr6lMJmPSyKQVIHTwawDqNW22N9aJeOADjgrN8H37B914MY5ZX2vgB9SL1yMVBQKYSdFDaVQTHjZYswoEgrYuIqKzaYy0_1MJw3Q_J0tIQrZQO0-IFxTUsKhe1s1rUEVKpAX6n0att2c213nA_yAQ4tAZWKg2-_KwCX-ShKkVQG2ornV9eJ_5rWq7WEbXKV8gqVTL8cTca1PysmjuHStngWZ1MHQZaKw7hai6DK3ELB8YY71qX36V6SxODFCEvfN1uGK_JfABamWZvIUYZG5D60nLyII1gmh33P_jrsC74WNCituEWxK6UnnmZ5RFbU2Q70Q6TmWb_JmxnsLSmJmVSJwgmWIPcrG-vpxYV6YbRvTSglmBoO-BiAk09YSuVT7bCPdXDyCAaopHs0256dBUw3Pt4BAoqfuAgmls1yX7Zduixt54cRQlF8Vs3s-9YXFxJZxbYE6fQvwr4qB0yzGAZCIH5cnNSLQc8DwGBnJfDFZn0Qre9Uxv0ej3iEpZcgEfxm6XQLiHEj6pyrlnva8jI-u0QMBWJUKL92k7An9adIPelpVl2hMatDg0VhDQ8AhcfCzLftZLrbBy3r49W1dFBigOYMl8Nc_emjj4ZTA80Ty08f2m8r5c9s4w7McUPxQJw0QQ7fnMEFcQenYlGeaqeI6IVdTCiO5U5t6WVH0a_hD7uWoJppsmmXfEd05Uaz_crTawM7NRsjXY0gzDcqgpE5EKOpN1ryvUM1ZyUbf4O0tKts7JGGa1VbxGrjJLSpKQWH7mAGV55mYHy9qEahQke1HqD8PZ5h_LAqyEW44nO6PqKEf2mX2XCuHCrFkopBLXMxKHKFlKksKlfnkL3zQ2BEF1a1cKm8GJDrraxNZhTyr3rV_zTpi2yoRxjrB2Jw74zxQDfi5wofdPOAUWnIhqKHc19lcfVX6bGlM3EUM6akE_VazMhbGpDCTgjCAxS7GhgrW1e4GxDJ9tmta6OpDxK-yRwzhAn1wBXS8hLRg59H572PWwEXLlMYuwYzooXNPR8ocjE7T4l25ASgwYt8qSVG17ANNndfk0hVJwB4UKMiUWzDLXtsOyTZSg0brjt4hiFRskqIiTw1rpKTA2QrJTUkFYws6lPd8q3TT_bzb0U6tSoIYO7AC1epo9UWEqosqZxrKc1aXrqLBsMibA6tSjBgtqmBDNsJKkhl47w-PPH5o2HQ5AoF0qJ8_Ddxeq7Vh4aImvxW7sSLcji2TyabVP7uMspEotxSr1JidrLlluOGJ-oUacs3gwtxVcV5llxHcx6DD_TMKEMc-HmwIO4uMsqUZcW0Llj8S_rzaNOK0BcYf9OkrKhMiIyIBla5nzLlDWu6ec38IkTejzmPDfUmSZvsjo9OG1LMoeBbN7GHT9NbhqTJvNHG0zHRF853CHiVoQ4ipksYdYAKnaFWOUWE5RCX1DyZp0ChpoWiqvj_E8FFEfRhusKRVA5la3Mvzppuwy4gdQmB-iV8IpOBXUXJLLbcWcdnoHNLZj8EPSEPiaHirmo6DI_L2klVcgbjhzvT1dU7c6b_SJBAuP2ozhwRc_NlsM7XX2AswH2QkclR6UD9NCvYG5hSQKM7dYtqZtoBhfSIdQU8oEzlSEWL_edbJVAS0fqlv_q0yrl0dCgKhLrsVxKFFBCr4ifnX7VDhluXaowO5KBePvhzjnjhX1wRuYqIn3pwLifK5Sa7mzNXO64Bx2GDaYbK2yJKBEdNm71ZBwrR-XxVU_074fpS2wYLLFAXukoClYspWxM99VTcWNoomJiAWhNTSXM0TTWXGXbalRakpNYxq2EFOcj9PJQ96e2WxFSQ_UMJMycVwUhf0hPkUcrQEHxKNVAgDboIX1clfU3lp670O-ex7iz3quZzXji18xUdlZNmxUsMallacnEpl3907-EIjVIAyfsdHknBRLQ7XaviUQsdM2kgmvo-h7eyPA7_Iaj_cPHbqBhBgkxn7jNO-Ffv7ZpwMrflYqqbF5Gb8GsI57B7YD86b6aTgFJM-zRp7lRTnrqqJemdT8PlAm_YW4Sy_WNh1T98sjFhBAE6oIlkEwHJEZKfFOMAG5P--1e6QziuktOiqxz7oPHhOko4S-XKoJl0YuDjfOY8Woi-PhYcpekYgNW9h0X07ptm0PAtNzDbzetVBNIl4KFYtYtyyGnzMo5pjuUq-aLSOiXu1ACgN_x896oNQRZMZ_gIkTzXKavqeI6tIcFx5FuH0OlncxKlS2dJjYgGd2XHMu0X1H1xVW3LLUIq0fMtn0DRP74Cmd61GguTS6HdHVIuz0-4rLCwSg_7glfv-Bbjs58cETrdUDGmbSwMF0E3DwOD6_wXjreHTRDfkk-P-0tZke6pEfTtDTzPneyeZG4x5V1FnHwpVF0EnJfKab95kHPrWL5ZcxBOLP4d29nQJNN-cXyrHzcSLtVjTtozqtGLvdw2prpgrgyo3rwZHpKnriiI5l4LutqAiFiQFvUEI204kgc2u-9pmGOr2Af-3t43oD8IVvoevWQnHVo3xk_fxPjMlSKl8kZ-XrE_2FRoIQuXB1uzJJNNOXptN09hHe4JFEmtoc7s8g_MTOC-aih7T3zR_r-YaPjLqEzU8AtUDsHPckjZX-cxPHal1zmTiX0765j_DRMiTdDN-8M-vGMPwOuMDg8HaXVCQagtBxzyD3Yn2XoRBJfvtRQ7GgQP7F2U9UHLDgeMT3aL1NuqR5KjXnvaxSTMQ1SH7b2K3LsumBD39fFlMAyKUBpTPLXIePg3JN4WAts2ymFZCelWTu7zQzkgHO1GokXMa5aIju3Eaod5hOJ4-OHaI0kV3dC9KV85h-IHLrl-NOqkV9WAea94-7XbeKKSKOD-0bfLAXaxPlJNqioiFxQucorcZigVBnoPAn1lzXVNLVwPpepHd8yv1FyebqPDmpVHyD144ID3LrllWI7-bpU6N0eoJlwidHNosI_2wG7O3xlWgL2XC83MAik74QGdf4km58rbG3YDdrbuKQpLiT5JoI7D74WwKVKUko_x0yjsg_JWJcH6nKKqGQXZhTxdCWcCHbDYOS800k_bnBcexOY4_5Vo9uFjDQLa8PCQr_Xj7PmAO6mm2_9gv9hoqQZ1vb3bRxHR5JCn5sFpMqSlwUNk4ab_v8Y3TrXcrXR090QJI7UIlLtjJ-k9HpNLDM9Pg_psdy5Td-ewchQhq6oXCMNvSZeA_MRXEgykivCXXHxXyDA0DLflSHK0cssye78j6L5HwXPcdQ=', 'synch_version': 1.0, 'rhythmstring': 'eJxNmomVJLENQ1OpEHQf-Se2xAfVs-_Z3nF3tUriAYKgai1tfr195xujfK3cb42v7vXVVr5a-zf3V_v4Vnwy-3fnd-L73r929Hj7dv9q_HJtHhmH_1dH_XZ8GKvFB31_u8XDU5_V2fik9qtfbB6sne_0iH4w63frN7VOZ5H7Hlrxtjm1x3ihvm2lf_t-8dcYX2yw1aWX1bm-2AsP6Zex6KpxHja0Y6_x2hnfrW81Nl72N7Sx5tdsHto-yPARynunnqjTZ453aJ37zfu1Gwv1OMapvHbrn6bdy2B7vAXZTmw3vl_bJ7u2I6vN9xZteupQy2YpVedstWrHrJrWDnMMTsaHix2v4uPadHqrjtJ1cj2V27PdZTBZ8H4n3n3Hd6bOz6kn22QhGV9GioVi9_FY7Ct-qrfl2gdbKpzON08edsld8e0p_Fwv64UdxNum91JPrF3LNweuwJDs_Lf5JlvJsPEIIdR9jo0H529nCh5bla1guVbH30IO3ziXrHpf8Oq7ONHAHlpuVkcfQSQr1jwuXur-y8eIWAuDySfHwVJezKz0qyw09c6DlRX33VlUMY02gDM7cRqHUpbdhrOrni2Fk7PbgxMXP-EEE0t6Q-F3_TbCM07U9LNqKyrn2tUOZobh5Gntcf53zuIoatjWR9zYypsOh0VEak-yUONn7W78zH9HefHK_6tepzsSjlM4IjmAh-1tMEBpC34MIqJPJ88iA3aAk32pE7dWHbo1fX4cT2HNMNAt_ITAG_ql9tPi3DKe0Evv6lhic14hAQGkjax4lO0L2QKCBnZuF3evdBBHmvK6sCyiL_BHwa6Ma7GhEl-E_5sO2flli8djY2fyQ-2aPeiU5Fosc668nmj5e1PCISAgxzT5NsMogkfHP8SykmbKoPFe2TC2cIw3cRBZNOJIbpcH79GPj3YaLy1O2BqHaNrQlV_vBVRkwirfhvFaHK_VJnvpAPGSMHzsrEaqn2Uc_g9tKSZVG13eoLxbq9HLyYEhFZl1A1Xxc4UH9lROD21TlgzDyL5dEKGdxmotlog4UCo2AfdyseKZ-FD4EavUYnctakS4Pj4PK2nZqDQYIxInokLu2FS3cb3VlvHbqXAt_olsvCDTkUMrBpR9qoL0KFQUlUXVc8udrBJLdyylZIvTDRdW_lkKT1XcioOKS66K2X3gQeroBYpcEEsBQ7jJ1ZvSIDfGK1v4t5UjN4dRwybhFcXJcumTxWQWWVB_R0RNMkYBVG2Ehafj9eyqHp25KaS1gGzZjUaty0rx2MpaLoCbjmyFyzNN_Py4OhITjdgKv8bOLiVeW19GhlohGbEPBV8AA6XeAFAnFuVPWWRT42eSj-a9hT3JwsuqBHsj6ytV9SojN3yjAhgqwI34yh0oOAr7OA6FxqKVskd8UI6xCnkcb-2x-CGZyPgOZhF54SFtR_kqS7x6PoxqG0CgUpjvAH6YSxlfJ5ttskssGr8ShCnVlM_UnEZ06aeq2Uoj_SBSTrCMEczYFH-EnCG1bZ6P1ZoeVDZWgi-207s5w7Bj7rDrZJfq9JK_K8k0KeTDocl3x9RJ2bw4iNhcmECO28t4Yx6g93cwKsL2FkL5TBf37UCAG-gIx3408h3Y5wEtdVzVGaH7sC0icA7ukNUHIfNoxcWymy0oLy5spCQQEM7NmdbMQPRva3ayskquApYnNVt21DvPYpd7p2O6dkCh2zqqYQIYq5xPiVLISxkINtdIKY5r4qMi3R4tC0DrysL4XhgXH12K_sJyWq_pjHGCtmEY4EqmRSfK4j_ip4tzUFavEEnbSR7-y9BuflwAxF9yV2LgVmPOJs6T9SbDPzDCue2OxOECmjbZBreSgxVAKFoGRjZJUSWBNh0fCcXCXREx4iP9R7uvio2CSECq6KVUmOZOqlSsHnHausvuMX-vDqoW_vr1JlCNC81Sqgr4F85eZr9K2DhEbEHBGbkznfq725XF6S0TJQmrzvmdhd9ZcY1WE6og2MpM6LEXV5IW6NHGcsiSLIphuUwMwbStZClWrFZXXDhhZmJjxwsQE2QkX1DGP3cb6ygw3ZycMx1TaZNPmXIY8-FYFWoIAXE4wQkHZ-B5dyqDajtdDKGpCtWWTVUkhzyZLLabBDdZSDERB75mSjhwZXZcHA-t0ck3dR5bF5Pypt5zJoNa-TXkfJrGLHcGM600zJ4vfZ8PaJYKkSjudlUdtO_uItEJ1WbOFIgoryy5Ua_QEhHb195SGp2ZJU0Fy66dQKQAWJUizDWdEeHSQB6x0DKB6-WMV8BkcpeXIHhElq1m2j4-Wb7z000IHMcGZR74bt1VimJfs9TJqYdXwLi669yBA7nI-WDyYzXLEzHRETZorRBU4aoqWhSsZdhTlyFfnl8_PwD8hOz1_nfw-ILnCRGbqFqHuVDbe545Ave4bx6Lbev0AmwR1esuNamoawzMqZtCJl1Z0KtDz3jAEze1QmyFYgFNxHlu8vbh6j2q5YBDVMhtleZgukhcWsFk_oRRpLM7fkNWTRIMkYqn4-NrKjPdhcK-kgL3TYGerpZqpqcpe3XL415IROo6ATcUZjn2gd5su2JD190jrKm600vOVojk3Vyv3K8Pn1xpuEHga_1muInq9MOZUsKw4iKrQ01LJt3o1LJjdKwIlY5zLXYtIUlfVsCiNfj6cROi7VYViENLYy_TEk6f-uVoTSwbFpxc2I65rJt4DDzIfJvfjWxERtd63VunOUDZgSgmGR5mHs3JYQVnWv_pRJzQ8vy14Kp-J3fY-69RUwKw8WE-3y0jRHAEOPfunHKJiqCEPhZcLRMl40_iRUQJfKYFOUoJ_InwlhGEWaoqzSsZkckC8RY1BCaacQqlULlustkMlcWVZBrrCtRHba9s49A8Sc_uf50UIHwwbZxEX82ZPTQA0hwNWKkmX0qEPu7mhlN2O7H0SUuWKeyngUqSVSxc6ayEI-xekXpp4-SB5e5_cszluu3KryiiZRw0zM3iohvRCxcCSo4dTMEs4EVVGMZPBJ76s9Jj0sfJ-MchE0sPNC41D8d73oY7y3TasbrfY1AdbI_HYmPqnszzF1tRqXGDc_y_rrgVPULGk-0sKyU9FH5rD9Nq6na7BU2lEyquWxZ9thsSF-5k0MnQ6uU1kwxITdGNIyRHcHPprgdm_2F5-PqM32M7GWynLcVUHTgj2WYmk0l0RK-8kdpOQaSDX9LyU5cWTHlkXSpudWomffUzN4l6d4Nppil3Dum4y9RPdEs4h2C1GnLJcJepzbQOP6e7qITEzRJFgO1Hib0SeTBTtRqPlVoWprCmplQFZMuMXMpYhZJBKu77UB30SdVKNF3mrRafVT43DDJD1fJYSmMC5Y2SrM3PP8H8QucjaAf0UfmXvOo6GFUEl2vMfviwTA7g9bDdrAVq7KuPmfq5osNF0mUUEbC8llfqAfK7WE3211Kei2sWVEGvs3UgxHifpt-IeQGLlt2vFbAFIAsLEYXvT1OiheiJ4APt_2ZR79YrliEvOc2xON9IUGFOQLAaY514IoPP_qPG9Nb9aRMKPwGnQqXxjHVlN2eK-JuSXjL14gpEd-6IMWkUsDZqGQ5SyhQD0NyuAMxPAoKP4elAJOFRk2TortoEX8uST89DHTP4H3PnTs1IsXY7geZIrTetKz64UxJxd3HyH4MuyZ16lmcYxAJMKIV1Mw4VKnVh4yQSLPco9DhqT6vdM0oGPKmlgr0zQ9CAtSBRF3jUjrV6yUvzOn7jRSCtyxotVgDAdt-WYwy5r-UUoP7Ef9IKKVifUyaRIbTTv-mIQoD-zH-27TCelhOJJZUHsaKNFprBN-G7-uByzmWZt-FVSSzTXBaYA0ft_e1ZTrNzazGFaXCrlvrARatR2XNVMebGE9PqIlUGr19jgMwDAKtZqB70rBwkmPpCpskll95BETqgt5ntTFY3AJ4zsqpJP71_6vNy95j4QQFvJtVmrkMlYPJjXDET3LM2NojFRqjujXRr3TVC4w_X9ZEttPvris4DOXHTrUwYzsuNiRKLrKZaXUkp0yXnwG1XLol2IZ6gYFPLbfVkYZOGNJyaWkSlyunNoUw1GXRr1kQ-22sR2IFBStLuYA4htC8wrlVyzFL_aMJ2N7ZcDk7_NQ8KeeXNtaS0YHo7G-Va0m1OcHIoCdr6wbL7fYGyxEyriW_GaUYyWgoWZMh1aOz704XayYT2ELRRiI77UxoP7eWcZB9PTMv5sCrU9CDWA7rjeuNCZvYy6M1aDgcbEmWLvQ0LcNNi5X5NCzULt40ntlvf0skvVCWVC_qFR6xNjaxGwMudFiNHAJUJkHSz45qGmmdhyOpYM3dbVvoRf7R-hzWKmx9r3RZRFgRJmgTj7pnDhJNDOmGXYkANFQ1cf-xUml61nQZD02Vd4HDMnSBqu9xMBAm51f1Yc9eGI8TQql29yNZpbynyXWHJC_fwmvsoDrLXQvv17Cspjt8VCdCb9yb1bTgOIdHSl6kgF23V42sUkT3SMRZXe0rqFt03TyP_bvINBcKDos2JL1u5VHAE5mt6nxOa4ubl8KyowDQR2_Qu-4EO7aiaGRpr2iVV38XRskVqlq1zmLCSn6AM19TXpmW-ysRpn9R8WvesT5SiOZxOTvB9JYFO3WG0SsI3TG6bhctg0-q4THFRSDyEPwTzJsJskJq6NbMFemhJ3m5RUlBFAW30EUPq8SGIBrWFwtSSxYDa9SkmKluVMtVFlkt9VztIoMYUAj6NHREqETd2TTi2jnlNs9Q40Oy-FdZ8B2ovN4Q7_-nI102DPDat3M-brUB7ozprQJ4vVMtXB5teKM1mDzNn8FhO9XC6U6XfyVWoMdmmpmxS3Z8OZ0l9V0sAweOG-Lqnew2x1pXLT00GyyQnz1dNPv8bPW4rr4DRdF-erGLZd6n81V9F26n_5KzkpJze6boP86rr0TfHXOaYJ3VNFIocVhukuqVuBhjDFDXTfJgwutPxXO-klbjgoPnTQp6CN3e7bD1B65bv3YpJOVW4My1h3-LpG7OClurOZqK2rPYty6TbGgfyQ_fEoj5UPUyth3dyfe2mPh-4W1dqrJbT9P-QWJ97Kqq57e2Wooq_KFDu63etHNEJ19bOZt8hXxGqrueJMr3n3d2NYLvOH3t7vUmJO8hOG6jXI8LkgKm6a0ec8vFncu4c3ThJF7g8fpLv4CqVJ0XF43cxsXOsikJfBqWDWyebAGuO9mxBKSGWDifj1pHxUHIOPXL2VN3Rv3ssfXuWtUy1D8Lw8OWu6vsR1yT3AHXdyoz0jksTiW3zytNgasH8ZVjrPO9KljiPOyEqMVHSt_mxi7GRpYChs3rY6EsvNJd_VyeWRbXpltQ9wLb8NmmOl0flNsxpb45zeeZY7R-MMrZfMhAXbrrrNyH0aEHKnoZE9d2lSCrhufgxh5lJktwC9P8o4ni3m64V3NeQ5rAeBcRZOX3Lx7cE1p-yUP9YsBMhhcrqAfusbwA-W15EUp5st98Zs-u82fikm4UGAUvZuFCil0XV6RafXtpXWFCvdhZo06w9foSscdtouw5us4Hxa0xJdGOe5emJqrfIbcXYLm65842EX17iYpLk7jj8NlHdR9JyqurovhiHln7oCoZVoZ-svAz4yxQiDHbfVML35wQBHpCmMrLbDwQrS_sr5u4lNfG839DtkMOZui85blNW7hrB3wAfiLOyWfRN9WX6hkHO7YuvUjzIFWe669F9KxO-rcSVxPHfJHlbm52-SfK7oIh8sHPga9Y5EDal31Srk0wZH3rfXNN3Ap8C3TNgiy-L5Nxvt983XEUp71Jcz23tVFAYroofv8sG1aVLls1KYSCRofKyaKrE2zhuYrf49eWewG2_XmEPC60NDsLt0OtGhBcdWJey3_dINhfRpmVCXfAziuYlnOPoHut3GMskOnPzeMEXKKx7HWfDfjJTSkk9rzlt48LzU1busXwTZv9mIsUkeWUmGUa2u7njaU5N4anlxQ-hAFRi5D0cB-xxX1gsme372_y4HvS4KL2mxYUk9UkFrm_XWiHPKw_ukcQ9l4VKKuv-3lSxRYj3bcg5vpnnq3br_vpcK1ncODoIC54hZgblQJpDl0R5K6a-NeZrqlnKUqERa9hvulFNvHJufmjkj289HF_-274WoXx4A8_mrPPfenv5B1n8LhU=', 'rhythm_version': 1.0}, 'bars': [{'start': 2.11671, 'duration': 1.58974, 'confidence': 0.729}, {'start': 3.70645, 'duration': 1.5852, 'confidence': 0.6}, {'start': 5.29166, 'duration': 1.61463, 'confidence': 0.193}, {'start': 6.90628, 'duration': 1.62483, 'confidence': 0.635}, {'start': 8.53112, 'duration': 1.62049, 'confidence': 0.4}, {'start': 10.15161, 'duration': 1.62191, 'confidence': 0.678}, {'start': 11.77352, 'duration': 1.61973, 'confidence': 0.333}, {'start': 13.39325, 'duration': 1.62367, 'confidence': 0.615}, {'start': 15.01692, 'duration': 1.62799, 'confidence': 0.339}, {'start': 16.64492, 'duration': 1.63993, 'confidence': 0.663}, {'start': 18.28484, 'duration': 1.62477, 'confidence': 0.306}, {'start': 19.90961, 'duration': 1.61731, 'confidence': 0.742}, {'start': 21.52693, 'duration': 1.6175, 'confidence': 0.33}, {'start': 23.14443, 'duration': 1.61552, 'confidence': 0.796}, {'start': 24.75995, 'duration': 1.61968, 'confidence': 0.09}, {'start': 26.37963, 'duration': 1.61691, 'confidence': 0.863}, {'start': 27.99655, 'duration': 1.6254, 'confidence': 0.273}, {'start': 29.62195, 'duration': 1.62989, 'confidence': 0.402}, {'start': 31.25184, 'duration': 1.62303, 'confidence': 0.251}, {'start': 32.87487, 'duration': 1.61908, 'confidence': 0.685}, {'start': 34.49395, 'duration': 1.62031, 'confidence': 0.34}, {'start': 36.11426, 'duration': 1.6296, 'confidence': 0.842}, {'start': 37.74386, 'duration': 1.62352, 'confidence': 0.062}, {'start': 39.36738, 'duration': 1.61626, 'confidence': 0.817}, {'start': 40.98364, 'duration': 1.60928, 'confidence': 0.38}, {'start': 42.59292, 'duration': 1.60954, 'confidence': 0.625}, {'start': 44.20246, 'duration': 1.62093, 'confidence': 0.023}, {'start': 45.82339, 'duration': 1.63447, 'confidence': 0.724}, {'start': 47.45786, 'duration': 1.62121, 'confidence': 0.037}, {'start': 49.07907, 'duration': 1.62104, 'confidence': 0.839}, {'start': 50.70011, 'duration': 1.6246, 'confidence': 0.303}, {'start': 52.32471, 'duration': 1.63038, 'confidence': 0.822}, {'start': 53.95508, 'duration': 1.62637, 'confidence': 0.314}, {'start': 55.58145, 'duration': 1.60603, 'confidence': 0.443}, {'start':</t>
  </si>
  <si>
    <t>{'meta': {'analyzer_version': '4.0.0', 'platform': 'Linux', 'detailed_status': 'OK', 'status_code': 0, 'timestamp': 1666137775, 'analysis_time': 14.29685, 'input_process': 'libvorbisfile L+R 44100-&gt;22050'}, 'track': {'num_samples': 5646933, 'duration': 256.09674, 'sample_md5': '', 'offset_seconds': 0, 'window_seconds': 0, 'analysis_sample_rate': 22050, 'analysis_channels': 1, 'end_of_fade_in': 3.4946, 'start_of_fade_out': 247.97751, 'loudness': -5.011, 'tempo': 117.767, 'tempo_confidence': 0.159, 'time_signature': 4, 'time_signature_confidence': 0.809, 'key': 0, 'key_confidence': 0.731, 'mode': 1, 'mode_confidence': 0.663, 'codestring': 'eJxVmQmy5TYOBK-iI3Bf7n-xySy-dvfYjvAnJXEBCoUC3px9zjl6_8q3y6h9lr2_uso3Zlutn7O_1sY362y3nV6_OQbPxuyLx9_azdHYu936nVK-c0a_nf--Wub65uxj9VZZtJ7xndXGunfxtO_lcO-6G083e86x6yxrrK9eXl5ntDLPPl-b7Xz37L5PPfNr9x3i3r34q9e-vtFur_WyUe8sVW9plcXm19c4Pi2z987TW8bHjrvsUZnncoeVS1l3f2O8dze3bzzFJF9ve-7Z2Xac5batzVVn_8b1yLXXO3vjr8a3a5Uyvca3Sl0f24zFV_dbtTaXGm0tLLw6K9fSMTIzHMgr9HYqT3lxn3Ly9l4VDxwdshuPtP6t7DbauZxpNlZp7-XJqa923liWZcs4o9yvtnp9a89Tt--3WTMu8x7_YtvyG_fCGDSsf8cz9vxnrAVrL7VtDAVYBjd1jLV9vrTaaHXNsdxvj1FwyrxzFU9yBhee9-Loi2_rHed8-KP167Vb4R_HQ5dUxjnvXd7fx6e7CNcHWl8LrBxiPJ7Wuc4_wzbZ8QI_TjV5u3eB5PQZPh_a5mBBzt8vYwGNLbHtBZUtTq2Hs4Loxhj_-ryP0nEFYyEB9s_m3Y8j4hver6vlLqedP8fRF4xKbFn7zfu3-PzZFi-0O7HdXZMgKoRBuwd8ChGihPN2Xi_Pl62vCvLji_982YnYf33TDVptv9zRv3CLvgE5TDI2zrboX2KD8BdLGL6vVrnpwkl-f_Dh4vma2-BsOEunbkM8vhCTffO_f6zdT43nCIJx-PgK8ry99mV4cRVx0ftpk7ArohzfYIResWoRR9iSEAc83yCciYzevQnUM6p34TmoXyGA9nzHyTjIN7j8-vmuG9bdaPnrO250_8RJxaoj4V3LOlBg52hjrp5AgWY2rwLb57yy4Baeb8HEbQYXA_iD-Fs4b3EnnUf4sSwObasMD3iuYJQ3y4WJxs0xSpscgCdEg89zo3UuXxbBV0prZw9ogKWuPiOqoDq4teqtRcDoiCpJayEiiQOCK8iF55xtb67C83gJyIB3As-4BnLYrd-FoyaYxInlCmr8ZfguHUI8QnhQ-QCML3jWdex2GRMrnHfun7sJzP7Nbexgb1gHuDCW4p8_6uH0JxyY2BA380BzMB_mW1z9M0ThAQKrFP0DoWLuik-gie5YbPt96VAPSDKjPHyUK-MebQCN9Kb5AbTkGfNDpIy9Hu6E_nuem1Wee4EWFO31JlghEtyvi1eeDxLaNip15zzTx34_pR7w1CWwZSrwPnjjtHz_OP95g5XBSRsvNt9zMpJcVMgnXvfkuoRyCaetK_yhyr3IqI6Dzg7nAnfcDhYMn0owkXTM5v3nHY5IkAPs84-3Ngj6v7FuJghan9X8tVvL8frZ7My4684xzC5kXsailUAEWrDRt0dJ7uRq4H8z9rq97kJYHb4H1KALT8rMvD_dn-MOEk7GRlMbskU_nbHuJw4qQBHWK1RaysWhkH4sG3-CM3icsQc0_LDAMg5G7NkNxjUZbzeAwM6Ea0AWmsOE0cqFvEXezJhztcEYN8Dw2PmOOrnQNa-S7UDcQVfgqfAFFIvBOuMd0igXIBO-p_zCvYIw-Ow8vhrTcOBg1eORjMlx7AYDmA8qlLkqmYIj4I6FJ9RTKKWXyeAGaFQhRc5hkdOP90d6ydE4FW-inTgNfpO8iNHlP98Zoe5TUQ1c4DtT7t7knUFwOzYIzZ_wsryWVHelmi1cz9TfPCeq1IgncD7sZ3CxWZcxjHzAcbZUwJBvoKATflOHsKeHP0oGaB15Q65gHGUlcSBwuMx17wo1c7XSFWj4noNwCNjqu8H6ww4nYuxZILuuRGSMy8EaYW3kA4r6Y2by0enhtKZ0QMlUsXzN20KjoiBJq9jEU7t7FRo3zMj7SEbQ892xuQUcDhFAG1hJIp6eHRbSaMksnJdwEKOl_LJ2HcHEeMfHNsfjbZHxfE0SYmxog1EYzKC6P6SecSf-Ugiz_UzONvRuEisSGYRW9YMJRNcuncj7YdIKy4Lk6IVi6msQjhI5UdXfBTWM8rtEvJPzeZN_nSBd-MkFeESPuB-yCtFMWroRs6o9yKZjyKhblTcCBeXNSkwMA5kbEOlP_ybl4lfCXkoVrtqDeKmLWzuhAAJF5N6TRVeyPLtAWu4a3bK7RFSbRUeQ6GURAY_gtcZRTR_dbkLvCXSsBTkwkXnc3ZmYvsGxMIePAaiLRnPHPuhENXaxIsFU12vzCcgyN6PCpYPqhHTxpOEg3nhBr__VhgofE5a0sIEqE0O9JAM2Wd0JSYCUpvqCo5lQ_0FI4FyOUxLd7EKyJpScMEm_mqXqOGxQYwXubyEiv9w_-j_K2prDTILoKd1zbdFvFiY8FfQATy4yVGFyD_qUHIC25vANHfScgTV07VP1Tzw1MM3Ef2WDKRvmi67_q02Z8ByvMNhevyWjM9FDHUyEFFmDUF96v1kxcTIYb6aohK0AkJ8ga9wPxX_b75Nd_SQFIOfmXziXiRG_QGPTYpKxunNyTghEP7WpTlNwW9N4jGlFQ6qMcvMTMjkGInhAMamitkhF_FZ4Ay3BhMmeGKLq6G_C8FmwOUpZ-7SErtUu4neYGbae5FzoyJYxmcpjkKFq6riQrBkcOboycV8VSezKE1jaehH8sBYk8cX0gdwyTfjJ1dcpq_HE1FBeBcYnwSTAwPuKjBPpz5TRSdFxJpKqqvy3KGLCVB62hvLyRnx_yHjdJMlzA2wllxdN2hMLiifMHF3T51NbHKRoMITIf6XSK1u7GZPAP31sAdXHT5-z-9Itr5r5IX15uVe6FiPUcpmZX_FqEX3Fel8PhGakIxP2RMNQ8SfTicnUfEISXzBxzEZjeZAythPP-9NGh8TXr66MduJkvnEfCMnBRiaproyIX8nWjMPEivqFbinkuMVIMIAxolKPMKGAgOvxVdFkQGu-zgn825M-FeCgEPmTJVr9VW8qascxWMq3jNNI-Vu_MfHIBEDhBsVLf440RHPVYcr71_cjscE11Xc55lKHYs19h_BkQuXCGkCjaR3E0_1TmOUGIzh-lDWM-xEF-A9lwX__1b2vZxEcg2vI1lBQ9hcTK9VXN5qmt33FGI4vTrgJ8h0BdkS-eev1Sf4Eq8xgPcYXplkm0h0AM9hebEi-4SNyz5VEZoTDBqA3bp0_SLbUJJmZuSw1nGjIxMMk36oLnVkW8ZK-Gs5Vg0kLMfKkL8_d40glbg62_3Q9Ulmj0copf7sgdQaQtkogtLRwFHF6-gLA7Rb3_im2e5oyq6z_qmmysRNSh7mLOlY0vXor9VdL4UdhxSleATdQYZRq3pU6jFJhCA6AK8rJVtyxOI4PtCuJwr7jE6mk7GtudUJHL1mzWwJDwGolpJxVsLyJIcsf2d9yjFem21qzymYsX5Gp8PIyM6_gLZvYuXMieEtqSvJaqdz_bWk9vL0JseHS65e8AtFXbkHZu6aYrmnxpJVS0tRhQhP_einut20k_m2mqILqL_xeX2UHb__1T2oCRDQN3F5MdzxQKUoOSjsnlIZV4lELM_GKdhQzelG2BsqWRZSX3UrBxmtUmb7oUYfwmzkBebou-tkJZRrCywRgejPx2IIsXLoYO_BamsRHnWK4MY5Mk85tWtStDvxJ8C3jo-nu-keDM6Fi-CvCrRRV6UADzW46o-54wo0wmdLosRugXB4Gi_itnqPpa0iPRU-K_qxB0GbCKo-qnhi5WUNA25taaksBnR6hNX1r6ch4q57ai_2qqvREMkhpcL8t1hOYvursZps0h_-WZ1LzshIAl1Tw7jtNXwxsY-g6aOZGyVLYnjTK0hQmQVCZFa-ffhNf2Q9QbrFQXa8k29FH1gV27tGrJ7r-BHqqdsSwEvOoxqJbKc30_n24RYxuRb8T0rPqeY2oHS3zqg8l4ghg9dyvUhegtiWtp0fvepmJtDGpu_sLdPNfvL9MmzeqxiZws7xk2on9FDaqrFhfkC3Uz7lLNaCRuFY1bYE4Gwx89xp25LcbCcUln7NXemROCIdric3tXeOUV2ldBGRu-5rRJBKzk9ve9nzdLQe23Wj7zc-TcAYTUV_KxQ4-phOmPAkK0if5MJFo2NTRbOQnrccN3kWb2u_Z7YfkIPYVT6-iRNU6YY0wOBkWWe4SRFFvsQTlh21xEYWSkr2Gbzzia_Bxesc2fMqvpTByDBW-E4pki30FfC7LF3K3bcEX-jDgm0gDO10bZEh3QgHnDxEwTha9ErK_kKTAdOJnDlRV9bebkur92EpqZo4G0KxngTfGn5kQHr_yagm2YgaO8wll34hMwjdWU4XLRoSnJWk7hXE620ov04-L9QQc8aXIcxy5WIXpDaCTm1Nr7vdLwhD5WHw0oZzAErXIojXtQKuy085HrFrCOmE_P00U2z1MhLl_XZTuMdL1fLVls59Uw4y_XoJuq0nyZHBLFdiFNG_nb-aHjuZdMYfMePxxYjffSEcQETCkaH_meFKPoIXor5-0cf8LWo8uly3fuBI7B2jRdlRBN7Bpry4CYwiT61Wg_pP-2rL_45pjPS_501o-idZ7HbObc6Vn9Guh5eSRqv9OpPPzz8QrHv6dSB9Rxsa1UBYTwthmDIUOCV2ZFlFlryhooTBrf-Je8cxVrL35E0JEZH7q3Px6gy9gPcmrmHvT4Ylq4P9yBwCbhKo_MY76uv8mfJiwOhN16o8jLf0nS8ygFwvryZEenT-bjjiSC9hQJ1KQmV4Kqs2agNtgdGJkSfnyWEIzYx-PswA7dIAT0UjW_6huJ4ZCzGxuv91VX31K4rF09Y0ZzKFubEm6zfTkad4c7TPyayRWw7KreNJgwDKh2PV3Iu1GIgmWMQBHVFRT7vvzEX8lO8kDmwhyk23-ngnpbDds4aqd0Ahw0Gf_o6StQpE8Y7Bry5aMzD9Kj_Z-AjlkCQUqi87yfoxECmB0vTDL3W8GaAXJM51sPoLUKQWd-P3kC-G2lYlXUPg7ws2PiKrI8meV_DI39fj_ABd0CJ4=', 'code_version': 3.15, 'echoprintstring': 'eJztnQmu5TiSZbckieKg5VAc9r-EPofeqMhCQ3xAOxKJQndlpWWE-__vSaTR7F6beBzHOY-NiGUn8rsT770Tbe7E6BtxpnsnnnMn3r4R13XtxD12Ih870ctGhCvsRKk7sT7gS9zh2om5EzHMnahxJ2bYiKT6fIuad2K8G5HbuRGF_25ETjvRwkY817MTOe_E23ainxtRr7oTqvyneO-4E0_YiVk2ovkB3-LZivruxEwb0c-4E_ezE6NtxFBBvsW9Fc-9E-3YiT42Yh5xJ85nJzQe3-Kd3-I80rsTbMW3OJ-2E2_dCQ31txhjI6773okcd-IZOzHyRgRO-EaUuBF3GDvhS3-KeJSduMZO5Hsj0nXuxFt2YoSNyKHsRMo7UXaiHO9O5LATpexEnxvx3NdOlLYTbuO3GHMjanh3gk_YiPFsxHttBSb8WzSP2reoZSfmvRE9xp3Aom3E2IoZN2KoPt8i950oYyPmHXYitZ0AYm9Ev77FdaAgGwFA2wgefCPqtROjbsR5hp0I907UsBOzbcR1l52IYyc4iN8iHGMn3msnWt6IO24FCrIRIOFvoevYCDzaRqgC3-LNG5GushNt7MScG5GhbhuhgnyLdm1EKe9OuI3fwkf7FM-ZdoIj_i-iooky1J0QL3wLKcq3kPx8i37vxBb6erA3Ys_yWaZvIZffiD3Ln3kjQrx2ItWNuAFeG3HPneCQbISU7FPEuhVtJ5LK9Snyee1EiDvxg8eHnUjPRjy45o1IbSe2XPwZz0bUs-6Ep-VbSJu_RXw34o1hJ1ySb5HHTjxb4ZJ8inakndDufIp-hJ0ApmzE2IkBHdiI0HdCw_MpJkBkIzSl3wIysBGygS-h494JHPNG3HUn4twJ1msjRJuf4ixhJ2reiW38QJi5Ee3eiHC2nZCCfovSd6LWjbixABvx7sSPGIDk9lsYgPgWT9oJH_xTJEMq3-J5d2IfXWjvRuS4FSrXpyjHsxNuxbdoaSOeq-7EPn7gRn0L4O9GjLQTs21ELWknnrwRryHCb7GNH7yt7cR8N6KdfSeAYBvxzJ1Q9T5F11h-Cxf7U4wz7kSsO1H6Rswj70S-duI5vgVU_9qJ59mJETcCC78Tae7E03Zi5I24rq1obSPCOXdCUv0p7jPvRGw7kfNOYKQ3oh0bEXHvG4Hb2YixE3sen93Gb7Hn4ue9E1fcCcMi38KN-hY9bsQj2_wWZ9yJd_6rqCvj_oPlj53IcyfqVvjfTwGm24ktj79S3Akc80ZYZvAthPufQtC2ETi5jZh9I27A4kZIm79F24oZN-JHLt8F-xb13AkDPZ8i4Yo2Iu9EvuZOPFuxjR_kcW1EkRh_CwMBn-KRvn4LXP5GWIXwLd66Ewa2PkVNYyfeayNej9q36DvRpM3fAjCxESbHv0WrG9HvshPp2Imn7sSYGzEMQHwLE-ufYhpE-BZlKyyM-RbvRpyH8PdboCAbUe-daHUjTj_gWzxlJ2bdiOvcinTtxNs2ItxpJwAiG2FS71vUuBG3Kb9vgRneiNZ3YuaNiKahP0UCwm7EG3dC6vspMqZlI8qzEwZrPsUPHn-VnfDBP8UT7p1Qub7FD6ZeNqLmthNP2IhfXLzsRN-K2TZC878RBhG-hSGVb9HyRvQQdsLw07cwhPQtRt0JnPC3GKrAtzDs9S1m2Ihp8PFbvFth8cOXuI5VKvAp9jzeZPG3ELt_i1k24sJlbUQuO4Hr-Bbh6jth8cO3KHUj7tR3YsvUf-Tjpa_fwqKLb9HSTqgCnyIZjvkW8d4Jyfyn0MBvRD83ohg0-RYu9reABm3EPluPGd4IF_tfRMs_mbqV99_CMthP8Vdc_NiKH5XzYSf2TH2fcf_B1LeV83Un_oqp7-vqz60oW6GCfIoUtmLLtpMlGZ_ir7j437BtS8I_xV-x7f8Qn659bsRrw8e3-E9x8dY2ose-EyXvhE0qn2JgmjfCsplvYeDyW9RnI6YB028BLNuI_OzEvL8F-CfsRB0bAW_eiTB34kfV_U6A6XbiPnei1J14r40I77kT89qIO_SdiGMnTPl9inhvham3b2Ga8lMkS6S_RSo7gVJ_i6yCfIuYd-IH24478TdsO507seXT9Zg7sefThic-xY_a-D3b3vLpv2LM_yFOPGwW-RaWJ32LETfCBqaN-FEb_-6E4YkvcVk4sxHSyG9hIfOn-MGJz7ETlqJ_ixI3QvC-EXtOnLbiGTvR20bc6dwJoN9GjLIR0ZT9t5DOfYu5EylsRd6JnOdO-FqfolxhJ1rZiOe6dyLUnYjPTuT-r6L-aYIuO7FnvXErTFN-itMWzW_xN6x3z2vzuRP_Ptb77-O12wz0L167zTH_f177r8JW50_xP5H1_o_ktbaDfIt_H-sNaSf2rHfPazV43-L_ntf-yhPbgvst9rzWTPS32LNeyc-32FeS73PMNiR_iz2vlYJ-ih915v8hXnvPcyPi0Xfi38eJ96zXMMGn-CvWa_r7UxQMwEbsee117MS_j9du88Q_WO__Y7z2r3K951ZoPL7Fnk9rAD7FD8Zc3p1w5MeX0MHvBCB6I2rbidY34gxhJyz7_RQ_WK-l2d8iPTtRz53Y8-m778SeMUM4NqL2jfjBidePfIo-d2LGjfjBiYGrG4GB34g37kQfG1GOthOAnY0wOf4pHmjfRpT0r6L-GcJ278TVd-JHFvndiF954p2T-pUnTjvxg0_fO_GDT6eN-Kv5a1KyT_Fj_tqebZe5E3_Dxf99s9v2Fd2qwLfg6H6LH7Pb9mx7P9ntb7j41XZiP_dt302-5-JlJ35Mdtvy6b-a7Faendiy7bY-_kv84OL7eu89245zI2yH2whDZt_C1opvkctOrPFuHwLG1XYinDth--6nOB1b9C32fNqhRt9in2Pes-0fWeR3I37waQuov8U-x9x34s5zJ3reiB98OtedkNx-inS3ndgz5r_gxNm03af4kSe26fRb7Kezbdl2sejiU_yo2d7Pbtsz9f10thY34lfd9bMRP9i2Kv8tflRll53YMvVmqfKn6DHtxJ7H1-3ctz3Ld3zfpxhH3YgfbHs_2Q0YtREGEL_Ez_lrcSN-VWXnnfibDPSebe_nr0mrvsV-_prp0W-x5-Kmob-FX_4p7lB2Yt_VvZ3OdpuG_hQxpZ3YTmdL97sR-bl3Aof2Lcp57sTVdsJ23W_Rw0b8yHzb2v2PWLOUfwz4_gu2fWDWv8Vf1Wzvq7Jz2In-bMQPxvw3Vdk9b8QPPl3GTvxNVfZ_iDH_mHa-ZcwWj2zE_8RJ6ftZ6OHZiX32esunf9Rs_6fmqP9F__SvSelbPl3iRgwHmn0LA1uf4sfE8rAV8dwJgzXf4gfbfnbi2Yr9LPQ92_6LSekXTn0jnnMjfjBmSde32HNiW8q_xb0Vf8On99POHUv1LfZ8GpO2EVKyT5HPvBP7WeiSrm-xZ9smQL_F37DtPZ_-m1no_75p51LQT_Ejt22T_Kf4Me38L_j0j9y24ZhvsWfMZn8-xY955n9T0b3LQFtNtxOh78R-YnkaO_Eje72bZ36GthOl7MQqCf8UYI5vcVmc-y1shf0UP2aS71nvE3ailp2wbfhT_JhnXvpO_ODEeSe2HdI_OPH97MS-3tu53Z_CkOhG5LETq2D8U7SwE3s-LQ_-Fum_i_dvq8GlGd_iP8W2_30d0tvQwy-mHnfir5h62d48du_ED6Z-b8QPpm5lxLfY8vgfdebx2Ym_ubUstp34G6b-N1Xoex5vmvJb_E1uW5vxLf6mu_oHU7934kfWvG1Es2njU-z5dB9jI36x7X1uO-7EDy7-7oRG-lsYUvkWOy7-q3_aAV_fYpv5Phxq9C0cx_spzjW2_FPMYyN-MfVjI37cLSZ9_RYSiW-x5fE_qtD3LH_P4_dV6D1tRLTh_Fusgeifwh7PTyGk2wjHjn2KH3XmgPKN-JFx300s_xED8Kq2T_Hsxd_w-P2kM2nzp_g7lv8Xfdv7meQ_8vH3RvzKfN878Tc8HmD4LX7dPHbshIfpS_zk8X9z89jcib9h6n_FxctOrB_5EuHcClOr3-ItO7Fn2z_uB6sbEaWg36LeO-FI7E-RVJBvceWd-JG9njthKvlb2IjwKcqRd2Kf2zYM9C08TN_CEXyf4v8YQDZPYEo-3xf0fbzvdd51tjd6cWICGI9R3rv65_G5bca9YhhTaHp3NLXlgI_kHIVWJ793vUcZ-X5qu2u_S4fwDz57fWi0EW0-8-nxbP0RDbz5nQ-eEHRe08jZVpezzIEa9zJ7au8JXDlyHuLKdAIva7t66qDfkOLo_ampHKNcV755wTTmPAvG9RpHKS3WHPKZW6rnuMP7zDv3VHuedcAl_dx-3zOPE-Vu8cxXhjXdKd_p9mbXEJ0BH1oeeTydf6683cxnGaOWGGtpqV8ptziuqwdYUeoHD3y_uQN1L6hfDDzU0fBupXZebTQnBr7AKO-VyInXqODPWq7U5v2ENkLJyb6Mq463C7XjuNvN74Q2a3175pzVEsJtKCnkXq5ewnxZvj5rXl8U69nTeb04ihEf_a4_PeZgJeL7vC3xAKOw2jVB1vyQDnm6n8TDvv0Zb3vudJ2jprPzH_a68XJxPHcN877zec-e7xC0Y9daHFsn3nqWs-MjCptU3vK-tbZx375xmpnFuKyrumO_IWs5GMp-2h1D6fVu9WzFnpKHNUMNx1nv-LC4-ujeWn5gNLZvzNBYasM19eIlswrawnnGON_IXuTjPscx11OBolDr0dKTUgi8bD1zBaJ2fihFHihe833Ku_boiHXwcOlIKY8SWdiAjoeISr9Hfh5edK0Gr5Z4qXsUtJPVTKXc8xzlPu4bRc8vr4_S1_M5S0olshIodGft8t2gC_dzcTju9lTwUs6xnHzW8OqydAqg3oHpGbnUVtDJoZdBHx82oD8c15ujYb0Pp-4G6Z15DWO95xXfvtaKZT8C5-bl6_jetavNleSHrxSOmUaIJcfJDl9rB0uK7X_r5HPUEAAJLNJd7pBS4wuPys4XNibxZy8vnN4S74enLQcL5k1S0Uq-mJ5r8mHPPeYLZovg8jgKSycbze095kCHKzvXOu9dYyl5sJ0J3eoXaHqk8LKn4JDorb4xx3OMK0DeGyfuPufM831zvd-RnsFpLg8vevE2-U1z8HgYEU56YuOBfZzWUw28OyfgZDFbK28eb2wckpHg5k8MN8-HnXpZV-zOm2co75GuOTAbGaN182Be18FSJVYYC5bDnJyTO7S715Tea0xUu6QrPgPtVUWedvKq58FJPMfF6jT2oz6xxtfDMzmEFYuQZgLJs5LHO_rEkPXJ_mM3uu-L-eEdKtv_ogajB_R_-BR3CliGAMxnszSMnsSJvUaZw3P1G3Mb2QiUK031AtMCiJooKoZxQC1eDObk_WFdh8Yinz3cnCuWbsyrafDrkeMNOn5i0gzffDoM7qoHELL398YS3tj-dMK9obI4gP6050kspbfXoLKZ_UmFJ0Xd53hiO_Ug932ixXdf23iN0m-MZ-apOas9XHdj4eEorTfMfLxyYl_eyiq1HLH9qAdwgY3iEXuLIWY2w3VuMHW04qkXn1tjVruuNDzHbWBeKkedR0HDOUe1srSYIZjwqPqYUvnYwh6k-OcazsARDeeNHwh8C3vA6eDhNbE1Y6Z1peFK6NL73K8ldBU8EdsxI4ckTZQaA8lLpeoLsmITdbrzxUOmWDgod2v3PPjgHC9MlO12mPf-xIcte9EntvK92gVOuXAznGQ07zr4Dsy5_Ze3E2BwMOGGpTbcIct6YbtfQxrYmvqcs0x8Q-AvOIDYnOSVqQ-agcl6Bkp-z4kd1TaqipgczFvGFaMJz0LO2I2joSAV9_5y6vUyatTsqM6foaw1udbxeZ8z5jVjHcf0zjPMEHFDqfLSKVxPuxpsrM0njTcBrifHxREPrDoGA4c0b1RNU97414mvP3m90XDFNc8xbvT7nnFyjGrVFl18BBvuNXm5YHj5AIDmeJ6MEU2Jw4ltuN-CIWYbU75udXu2S2DDT2WOOE-ZHnSJ49UjesehYe-m-nqsVXvx9hjXckzwxzVPbAa-I84CjNBsXy1clcWbF9ue6xVP7Ey52aUnVDYlBw4vgKmxlBrmfGErJks2l594wTYJF1Srfn-8BxZCd5POyEPhP2K77C20iAXAEvC7tXVWKvSMbThfoJSoDPiAPZ48ysmWZezE-rw6-2CFnlYmmILt4-AVXFJOTgBCWwNLk6-zDtZ8PidOHO4yAGXYb8BKjLHM8uJLvXMq3ONs78DbpxcnUM-zBTyPtzYCMubZu8Of4Hqvbjq9LmLHT_IZ6DGaausLYElvBJzBjHm_r5qItiVcIzDC3hmeai1OABTE6EI-_WG9CjYEm19G1c7G62K50cyxtvsujcW_OXYvxnPC3WtwOsXIL9QGC3kBT3g_PPH9cEi7hpZNQS_Q085JAJPi2DCEuXs9sAo8gbgY2xstnFgDIMsMLCZH9uFFL1SYQ_VGUKnj2EEU97g1xzGBGAEKWLGOywo85R36YCXeiGspMVsde_C_3ugcUygiNtaSn8JbXDnqIjkml6oO3HvQM-A1j4Yv6rh2wKbo67UQuoVqtwt2A2yYOAojJpdp2cmngv1EXWMeOIUbQM2z4oxevgg1a71qu8EuvGeCCuBnMy6ATRjsDIcuYpIeQA84hO1UHRtrs3raB2bT8RHPC5biUX3nMwCZC2r54FOB3hVduXFKrBvQuB5tYMjag04Mfia9Ot_4J40yANRAPjwSZwDghpsaOEXUKnZ2IL8t5vRCSEIOAHoxLGgBE4OCagBLdhk4JOg5ps7LkZqH5OAE9nENLRuHny-DSAl1sEIRA9RZixRiqFj7pjt_ugz-NRraIRGYVuw3Xvp5sM2Zz8QjAc9w1HzafNPgfDUMxQ3QC5hR3BA47uoN1IRx4KigJSjQ7NFHeIH0eGYWp5SHfcR0oVfsG_7o5s_5VxD4HYCP53gOLB2urWjpH7YWZ3-Cyu4TSAkzmCgeDolFONG5PHwojg9H1aPAjsbu7YmcfWzeGZxT4FKd06tYeSSBGVwBJedXvOXkyh01ChlPDuzFDNdZvF0aLoRPhp8tFMTPQBw7Pv6RFoB-4HgJeIGqoX2Wv-LPsREr2AWpyjguOMsEOt8AjaBvvlLhkOE8IC6Y9uvIFyjRU42XAiFPx1LFwc_cePSOcwam825PiLhfrCWvGyOgqbSz4csip6K2N4yUNTz1vS8A8o25O6EKD078nhWey-E4X4wAq5hA76zoLYeNusaMx-VM2QQ2HFDDuuIqe1QxeIXJ60bO7IOTWD45syys80L-XrBmbYig7MTR3BAElBfiwaEGBw1YKXBs1BEPocViXtkq1M7-6ijj7d1hEEhgKWcRU3rJiN2LCm6ExLLi14lhQHP5ZTYBrylo5tRPrBrnVm-DMcdMPzkOFqthB_D48COOMQTugQr1DCeqLLaIkV_Czr4cURBERDsfxygAhLWcnD-WFl4I5Hg5kRWwgm3i0AQ3FmCIbrFzi9teAv9uxyfrjfGc7C3L3Y-S-TrOE5aOl8UGzFLxCbnylOwwa5QaBGvASg7QrreIHJAF7E_HHfKvGV95NUgwDAR8D8R-hRaj40V574iayaEladhT9j4emJuInoFlUbHOIwV8PSzYqakgDIxjEswl-BVsH4cL1xPHYsRuTDDILmIUH7b89gM4ltBVmMwIc_B7UkwcL4QROgBgRwUapB7MfzbOL5b19QL2_L6Rw43n433WNw6Jn6eXNecZL2_yLd5u0h7sHDqIrk2LE598WQqMO62cqsyWA1JnE8BPOBlbAixGD4zRQO7AraVwfPh62AHoKdwipRP7A7LDL-H7cI4gWv6oYO4iC4gBgDQdFRufLAB9MbMAGA5bRFlOgAM_hQ16i6gdtWWNcOVFez_gSwNsksBVDyuFX-dADP4XLcEnv96bY1sFCw50BGUjIFh4l2NoDE9AvWgB3ZdoAQpw6_Aq9Hn2dvO-uDQwDMc4946ji9hHbAXLiBMBRMAvsWEcNL4B4xzh4VWvzLIZQOKFKkYEcgMaxknV4h0UFQxjLOjlvWdcynve0m2gMl_3cHYAHHpWfho0dHJcbp-LPxr4Kd5dQlsc3FHkZMcax9iN2zT-QN3GkB-ceSwQPCrwavABkB7O5oSmNcuXwCc8S8eSjoDlz_AY1OypIo0E5_A0tKNnWJcRqLfN09sMstZcnS5oJbo6cLiAjtw4sKDQE8MLIAnjAPGHJFlZ34st4CeCjgtzgNZh2TBYgEYsDI4BlwWnjB3Lvw7MwPpx3FE7VgOIap8Y25yFv5UvBuHxypjRdg2oO4ce2MMfhBfLzYezUgPK3QxAgRkGR4yN4RsDfomn8iJpEEYF3r86WN6KJ7ImGxj-3kB_jBmazaYG4wsZ7qoxgcCBXll60BWO98YuwEXHwyGOg73rBvjKUjjQKiYXD8srpfPsBRU5DTX2CNEaJ-fFRNxkxSJ2rcBHnzqACutDSx4Gn64hfBbKPuWFdYKtgDkceKyyU_VurEnFTKJSQEws3GOL9y2NvjOnn1MFezyNEDkJM54HWBuP3XFTmKd8FhwsMCGfmvoBfoECazBuNgvzEiGAlmbPkvD1F-Y-ogTvC6m4bBPgkfnaDEyENWJ9sRSsc8XZR5gwrn-ClrT7FsNzJk82Ji2ih6qWt51pAIStduaz2KVi8A015S1QBEwz9gqcHmQo6CQmrBmmMEDDijdWMcV1weHbUuZdMIMDAMim9YZioOoYuM63ZhYBEsVBaZhrwMBpDDHnGweOGvH3D5Sb1Vlw5TJUi3LfQ86rCWnYIyxkcbhCcvxMP3pbV9Hr-crBenJI8XONTwNVRig1OOQOEJYAEHyMDQKUp-jWmoE4cOhYa9YGuwraqs2Q6cGLgbRRQIDaISjnlaHj6GiDt6P8FiqdBtJW613kbAJFUZMW7ZGIh5CB38NYCSZu9Hnyl6nBUIE8HZ-Nx2jOhk0noOMEC0JqAwYOplna3cCvdtXj7UEh-FkeAZsIhgCpsP3G3i6vcmWLQzlPACeqBvwsaDXEgf0DrPE7aVa4Je6gvWmihiwD6A1syA5hVUHB2knsh-VCpReY8DLX0EfY2Mm7JJca8Am9gTscWe-HZzE6jpWKnsJrXi9MPkjqglYAjADfz6ZlV691gVdCvY-K_QS7lrHWCu0HxaKdJ1wGiM-zoa4aiA7nxjWtq6Ie_N0DGjHMglWHttaE4UD1wXQgKzBE4uhqkAUU9wFohDYaOoKi8-bYozsfvCkOAxOJa3KcIX8wADfleXOaHDLc2im9Ph6DBb2_Dxzo1P5hQm7DWrgvvHG-2W7hFSrNScKLjGacZxqPCtLNBZmMwQBZE4diQvaBFANgF56yfMoBm0C5EmaMt2QhI-fyMjDaOccLLbH9nA3MIagDExEuw-PTeA_wAY5-c4pm4rlsUDTgbmgYX3ytmlgwMeD5HMnIYm6QPGAXOGh2VgjXEDi22D74KzvCN88-DDBijli7ATDnzAI3YY43HxOx451dwQ2VdHCg2JmOec1A0ZcFQ7cx-zAI1orF5qCAqsHM7Gtdtv0cI7nZKCTA8OJJX-gtSBsgwa-W8-I1C8fB9wYYAJk5kVOvvxgeKIAFrPeNweoceD4rlWiYAXyIpW6mAbHuCX4FjUFHcLycJV6CX8N0YogxOd1aAHV48k3QsF4kHy-6dtcMX3hPOSBEbMAbwOlOZQtvx10s64txAeYbKuOPAW_sE8f7YM37ACNAONHk92H3sBd8Hn4CF5cF5dkgeQFTYEtMcvHV_MbBRoKQMDqcXgwnRDvCqF7848AnGXw62TDDYpwl8C9nCFcEnE1wnmL-48ANTk4BFnLqAPhzWC2fGVFTlKFm3GUF_CQgJYx_YEwbD8XH4K_hUCsyBUD0KIi1WGE878Rj472XvZpyMMjt06rB1w7AhVNi4tj6G9PvEMcr6MnfKhfKcDJ4X0hvZUFPYBRmvXJKQPwo8vFnF3gAaD8exY-GJEAaHs50BrFEE30s1KXDUbfTYhOskbiEx2mo4hG9Uxq9hzqPJj9q-TmxlEc1XgkXTCAejAOIL5uvwDY3h9ZVae6Jjy0AGJwdRIknXHQRXpJiq3C0EGG8_Mh9ntkbvrDa13NwSsGJyyPyo9D5B2yH38QUSWD5Vs71WV_W92rAeMwRGhC6puWWhmit02WMI2MkMYMcpAaxAVKdADUM9c3n8px9RdAbcBwbi1fg-Vk1NkM7m6z-wndNSYmOO2owC9yrv7gC9qhkM0n5SOWSNuv3-f6IfoJxMtgM9oEm8BzgHww7JxNnaBWrPPt1j-4DwvtIoyKYic_GYGPPeKiLv4Qvoqb8BRAJzTwGrKSg80JJFVtyy45e8Knnge2Ab25wCJrX0PHJ288D7oAaR4DxDSC41wXwcAE9Jm8A1VA965xStyPxhX2-l6U-ZlGgGZxzMH1lp7Hh53vlMIFqMHOgd8c28gZhKYmQphqIyWy5zli8h3drEsQTunPiwBuni7PXOQnNC0ohUuaBAzozgYYPLx1kHQFEZFwUWNevYujrgn_Y4wKp4SAB5UFsywbirXHsrp4xxNPEqNmHjJGAe-CKWIgzwudbNtcKHFhxENNzuEs2M6FxFxD4QVEKBvHAWB4PygO7gx9c3ailvKzEuLJ9kDKcPgjzGceUx8JQ8TIXHg2XH17DRYZZhoGrHjglAm_eOpr8gU0NPrgcmljhCEu0_AqLmsOTV06_wEw0FJxmfujugG34xDywhzzDAzCFU_AcAMVihLeGmM2h5oN3Ap0PNvcB6ayHhnhdYNUbO89rouZZSIiVCRfsGAcS9JdJMngfuMmp3mG05SBYATYnxx5elM_qXw7jyPBpjudzmV4BeR5O7cNp82Y8lEODW3o7bIpTAJQE-0c1XgJoAo5nDgcK8F7FnBuOXYbEix9GUa4nPDAokN2L6wdkFvZZAgPUBWLPWPT9aBEWNJnWfw0qrI68C94RV3-C4JBD-aJbN7iFN8a6gXGhfgm4ZLYdVeFEYsbe93qipQvJIMdpQvvsnLEDTwhb5ucLzuYt1ZwbXw6CTThoYEtzSglM1pUyraWmYUE4hGwHJESUzFPBuRr4uxjn8CcC_HAChPVtoWNjTL0cbBdIBZV9ObBsZNDIARSu84EAotYga8iGPtH8Asdmgg98KYCT5wD0gR5zWnXTNcG4a15w3Xv7YPdzOk_LYAa0nQXiaLA9vBAHYsrIg1TNlNcxWOGnRix0PQIWVJt-SieMFqCAt5kmdK8dEMFhUVqreAmjciZRWVjgNQ4qsHAcyvtW3zpOJ8FBDBE4-12jl8A_WDHfyauB7wf3nMxexxerEDA82D5wMYuj7oDIb5AG6HEAL971QAAGdpeXTtVLQDjeeBFvmS7zvcEgWRZowQtUPK6FAHHfZRgVtuOKh3nYTjxeZd-7iXgTtVj0iKfHc7A3kHEW1RwJlhQjzUvDpAHLZhTRCighaIQd5lcBN2COaBnL-t0GOmhG1PLSP4yv91Tz-uyLiR10KJqUWLoWMXeHkAL68d4R7UlpxcIaDzfMe0T_ir2Ppp9wynhkbeEVMTnGbdAvFIdzkztWYTTMH0fvPdgWQG-Q7Vjw7uOB6MHEugkd5jSuACpy6AveDnZvLdBy1CfQ0mqA86xjrqYFaCPeGid23erChb-EMsqsIB4l45LGgzEeQl7UOIDKXw4tJNf8KM-SJh6B371tZcDrDfgESNoCoWLJBJyPd-GtsGHZiiDcl11QuNLrKRw8SEyHp19HfwGq8GHLqXClvCv7gp12nq-TggKu4WhgYZz8xQqAZcHRd2OXMLsv4CVg7XH2ut3Is3PGOcgodoEPGZlMHEFcKIz1Bn1FAzqSvAJGwhXUeoCLeMdrbetRIxgIf3N301_1XMVWwG2jtxyFA7-9vBo2El7o_QhuSvEwgy6DsWTBYmEJX7cQDCG0SbBsdg3eFU5QqxAbjwujxYgbFULV4T3DtMAAkeAhAEJVdghzNKRrEVSC4rAwvKYx_NPpmRw8TiNwFStwosWrLgG4cb8mmgBHeAx56yvhOgww2ZpXmsPZnsC3FsDogy_tnApeHqRW8S-cZK-_PQBrFaN9P1CWWU1Mt_KaknntG-XJ6vIaHEYQyIvFn1dlI0BaITxs2Kqk6if6zrfXMAXQPRgiCdOLR0BxBfvIXnSTYOE2xJY4Eg2e0gqkrvlJoFSYnNiabcOF4FxwkybZkpRuIUyOGEg9ts7LYrcGWOOBgkVebqx8O8bAWCDbBbmCG95AfdyrKTSI2wT6jMdw_A0Cw4yP1wIH44JTKnUauHum9A268dzGTjloaXp_PPCuRneia3Em_6Slw2YFkwKeyFd_iV3ASPOfcMFUYHcHrAwDlFpQKTHhJ6yiocPAWqjQAXbHQWFbhKfDwwkTPiEcfMmT9TGYwvJ0oD5uVBrM-oMIGywDOwZnffjgO8q8zhdzmVbgDIJymFI4sdTd_OVwFbP-BgCDAsK4OGtrfji4FOY27IRbI5pfJ6samQ1W1IEAb5OJAUOEablnyx4GC5MCGIuT2DkwD_TxMV-drSLDHBqoytOkZjETZc4Gt39PlwjCBPS6k2H-CsArsDF2WdAIsLqMDjwFpoQ2cfjjac01bEpbAZCExlSZqfV0Q5PG3vFGE9MSUsevsCwJriVRBrStBJ0jx5Ixf_DhFU7fDNyCAzYTL2JjmQTM52voBM2owiJcJuvA73Fq-bbnCRJmjpQlSAn0X7DOVhM_pmswq_FcoS_8NcgBGoM9HxhvgG2xsKGYK0n9NcQJGwTF8OFAx9Csu-rYU-0VQMoSN4jzM9mnlaC8I4Q0WARsuQMIFmv25FXVbYkI-ggUWPWgGFovhoRvQ8wGFPGoxSDoYbIAfww8NFtlau8E97GS1d6dJJhZ2Ydbr9wFUhwkvxM4DGgwIz8NauIucT68GDgNLGiWHTVnl1EETlnDKp5zvuc7gsU8Y1hVOKupcWikQFlkYM5H_3lyRB-IAZzhDwy0k8zRHhAbENCdA88QTHyDuIPFcmKWatxsgJyBZQ9EDNUMQA3OXcXpXKAsDjE8GrAG8b6MOuhOAEKta8c5yxwANv9BHUCFcCRAQHIboQa3YdF17TSG3Fhc10KDk4wU4SfbOJPxIM4N2JenrwZPi2z0fTn_VuJVzRYf_WD_rX0BnVwWa0wbwTVSgF1c5K2Zru05o-HDaYKsBkfGN-kyBPqQ4mFBxoX7vhsWL2tlMJxFDmil04NhxrZbZHqCTANH2bxOMuPQTrMgThQqb0JpLyOGkKsXGw_xYQnBAwenkQ88pwHdDEKrtuuNx-LGIqjAJljkhZvto6jeOGb2xrhfhdF07S0kyrTgNEiN964c2uGFYdZppGQDWLCmYwaTnbgttOiQ52D0Hv4uyBUn5_ll8V8Qtlw3W9R2ZROSQVdsKoM1LoC8jrHSEIAlmrF2VtPSrw7owqtUMBQOHqD9YOgDhmZiI-d5WX3ISYbocoxYONiMFurJmC5rUNeMT7YC0oTOX2FVG5gtBCyjgDinE4YD2DbffLehD4O0ec0jvDhzPODsLGrFqBg8ali1GA2_dBbhzn4XTu0sENI80GnTyCz7e43MpoBKnMSdsc-m6wArfPphjQrkZfRpSrWBINjsBxtRMOshNIMcVkFiIAH1mIBwWVJyBGgpPE1wgOnsh6k8-EJx4O9t9eOKP1b_gRdhjy1n4l-K436a73tb6sNHYOsKVuyCyloajou2IrZJKJ-cYSQYS_TOBCSPK_7jsBtY4HieVjibIowaGjOzw9QBHAXIxrlnKw23RlMjvCSm9wWgFGsYb3GqRekQjvw0qyB4DfyYIQg4L5sFABlwTz4AaAr-MBPeu44UMvYabzShzpbjr0GZ79s1g2DMbjm5ue8Od31XOsRCN4D2aA1rlsU-_D2aM1aHW7B-kPOM7UnGUfgUweBrVA92pm3BCWPXsM2wLqsbLFhkN8DQbK4NVlXqeOqoux0MsgKMnTlqFhq-DN7oqCWOD1PMOXweKIUfyqt1TLUFGs9EYzGOPOS4dEwPLrI9_D8WBJad32uWiEqflj5asAYpwBU8w-A-x6DG3F_LNrKF5patHM1kBY_tyYQPHBiII1WxL-4Os2jeHDtUjxWFxDGe0itUxnKL9SygXw4QvjrgCx7wHKCnTKxcQw_fHHGBT7rigIdhWIbl4hdWCZU513us1eD9rInBhB2ZXeF0sowsz0JuF9-OUTD8ATQwjWOhWuTs4fN19CMe63tZKCw1_1QySOsE8eKBbmvZsT5ryiN-65yuwPs46csiyOf-53vxqU_ls-EHk2fHcKlnmAILKOw4ZjUh0mO97zHnALtbC2_z19rB0xaPVlffBh8FPgHgdCd44_HZDm0-v9utxI2B5TOHms3B9bgUCSAer9Oc7Prb9bt_Nv6_1mq9Lw-f77XO63vZ8g7M7LZ1mKbyjf68r-sM8CmGG1pZ65wxIm29L_qT_6zz0jWW4g3r3fQXZb2v4B2bfaXFzNNSOF2KQ3Fl6Cqc37HeHHIQMOTBspvAkbqCdWVoGGT6Nfnjqef10YJkchO7i6mHBHBU7OZIjxjGAMMfrYN9PLyU9b2w7IyZnX9230o8NDiUY63k0liOmOixeKkvyu_dSjUNzoRjIABW1qmwrebS8IQT6wmnCcka7gN2lbsGUUhhUWa0DLzo3Rt2ZprRAAzgGTA05pIgVjAH2e2BmTcdNfl5cAcYA09s4In9TvbbGApn2aOUG-L-el9Yc6jo0xNO0Swh_3O_gjfexASpBVbhAr2O64Xt8socIGyZCaDX0gPsIz-D9TOjkDnuR7ZbyTr7JPxEAfjSWOXmAMGxymTbcQ2rX6PJx1e3kHzXaH7pMeJbrM1NnKrbWG3BosAB8EGjgdR4VnhRmBe06eZUoBk4q-afgOawvGUtCRYNdYHLi8ShU3i3swXQrREWOBso-ylRsvvo8-Ncyea2vhcC-xzWA91ZFpqOjiUEK3MWG9wKIHbr_Z71-msrQKmcBpucCk93oqmDz-bA4_ij-V4IGppuzqNd3azS019QWjIZCe6_jQffZ4bkOAHaMkGgixWhhwNnYcLFKMpMsbbTajngMCRz1WAd1jmsHhzO1Flvzq_FifGw-tYMy5Eap7i9zWqcJ_O-lUMUn8VoBNjG_AKeMAECeWc2LmjXsfmd7QfRcsAhy7jnstAy6m8NzBX4m7qKILI1ewDMYDEtwNQ2Gd0gVEyohXlwsEsGGvHNwaoBjrch5kMwc5iqRmXyGE1XiXl5e4ZdaHDDMf1XkFb1CtPTmKBlBlDwKj4GXKDArJTXKp7gL1AvpxD_l3FxwKGLA1qzFa6lRqySe_KqVajsaqO2y-Ga2DrOg80XlvIGICSvB6p6zb_d2IOe8fYByHStjjWf8OgOC4aANCwWoBGoA0TlGxNeogm7IRGcHzwd2AQqcqcurGQvoCyXMTWOoalr_nZUzO763bV-HTqJKYgXelEtpj-W95HKxWnJvYWbHMo3AU4HZAMtxleu2cV2ZlTUOcKDUsMsoDqYiwyIBZ5gl7AP541_uj3KsHKwHhAIZmCJoJWvgvshgXMscVurNr0PyC_mnSGMVTgTVxDKFQL4ZQsnAe-8uEF2jVE401ILlsL4Fwo0Za0C16eBzbFN60_5XS1vism4XDlc0WHe0GcASfSKS8GOo1xLaeQBPdl0upTmNWgBmbiBPfPKyf6WU-rDSmP3Vu0sK_vgT_iQ_74La0PXLsjd21lNc_zXDv753v96ZjuxALGY6fW79kqd_-zgemZM23Wv712_ex7ewowfBFuZtvUE1LdP4XoH9FZ_AYBirdytioIMg5Wos4DF-SnouH25Az_adVyQdezea7IKh3CDye070HGhbN3awQJZ47OlgRgjTGcz-sL5gtWAfR9ZjRYJ5Wt2KdmHBRzMCQVN2ALrZY1bZTy7EV6cHRQfUjdtvUhZv24TG-YocajVNRwdzhv4-fBgvKpV2NFq6AGYZCWxKItfNsCgzRT6vCE_TToPeyVqspAv32uF0TWUfDQOQntQixeMC0u53hmdiMPOAugGWEXubfS3L8sP1n0sCbBZi0WbXWbam92K-g97X25jRtYUFvE6H9etzGe3_8z7Apex-CFgb3g4dMXCm5U3x95x4OWI4CJh_22yMNrEClyq1ptaxa73sTga4HFcIgfMguWOOeN7rSJpGJcXeIe1muZHMEbdurxijzTav-K7nXVwx63u0pbPVSPEvtU87RO21kK8Ya7owQ_gAHF6mC5oUfT67cwP2FLB28z2WP3pm6uuHEcWBQeI2-SoHGbv0PSGlSoy1dV8dt7LD3KQKranHo_BD34VRhZtlTEnZYpGIBasWuJxdCWpQJ-ce4Ce8vLYAGdzvoKA12q17nARw5qxhtd6QSypeUyc9NWtYANIYyYuO0Ciw1XrWezorfJ8I5toCcqQbRnk_MN9oeZY8WoPiJXJvkkyvtsSHg3sAF_iS3k424jhZxYomMd5ajRgjAu-ukFqHs_n60ZXuhFIW6XnAMix2SjXC_y3ONf-k25H3DWuZQHPLvI4JGN2fWFX0GyQBeQCdzpB5yAtjlixOgwQ4ttcHFigQcLUBkgA6MKbx0rj6W3hAxGPVSwENMD-jecah41qHSObMJcwSWCdlOdcXSzdekzOuWcuW5LASQ2Q1oS7PqulAOAWa75tLbfwFtdjINj-qhAmBxqrjCYAnpMd42PYqGeW9LgtejI9wm_2aP6J91jNE-DGFK3HW6WRrO47LDznBULnrJ8m1Uz4OwEHZ2KUf1RM4m39-yvmZifZsa7WYBo4k-iyaWgz-hBCYA-W3kqSbI_JDfDr56riZBMu0OZjmrcaADA37lwiw1fNmid0VUqL50o9aKCv-LLpr_UwwRCZ_bnTyGRt9hfwZHaFzVr-fJQ5X22IbUcDLcGXpoOT95h6KnhQvtk0NKA2WMca1-822J2zWU0JcH7BILaeDPuo8AAP7l7MbEOhvwv_w4Hbv8KeXsGAuC0CYM-Zjb_6zP_1vf5umiacfSptZF7PPK2nnOZ91vfOFoGC2Okn41DP9bvr9Q_JyODB-vpe0NBZrDWwhNX6Jvx-4vCJBs8_39us8EIZ-_HP9z42jUHs-p_vfdM40vpecJr96uy0-KNh4FKR5De1Jv7zvfXCmOEeXyvfBa1nwat5LZwlGVcuZqIBjX_e18xvNQHfMITHel87KYx3qS8pG2y0UAFYsDSiGaNOHOyIHS4vROjSCVZrwGE7BTqAQwcaqjl4d8z6WvbLlhhZ7Xpzk-jtn6XjF60Y7StVd1rfGDDdWIt0CqB9Kmu97392Yb3vWo21CyAmOA7qmtYuYIFK-7ODjyWo7gLriead1iM2q9XXaIAcIppgO5Ja989qdL17fi1_B_2j7VACEES7L2ux_9E6wyF9rUFOw8sAcJB4pdb_0TpWMdsTMdMqBcMLvWGtQTSRvnb_H21PJkzX7i9tj6lYgweWNNaJ67tem3xv8cA5uvULFtehT6BXvwLDmdMCX0GcYloZhHqsFqhsWVzi23nC-1y99nazWmPLwX8tikLPjTJoM0FnrAeeRvpo69KL98dGm_AsuJzT5h-WWLtcJIrwx7Tqd_EaNnnoMorJ9M5DAvKs2QKgzlRsPGzW-nR2Cv_cUWX8XraHUMtfoX-PhRwHBrgaBIcvN_PWIOIDbm3Xlw1wfCCfyAo82T06nFUR79cUzjUhehHczuYvcDKhbRY-4b6S0eR-Az0EG91OGlwqj3r--TFM6m3qDmMOMH8dBcNrQqGtMwSZJEv271VXftvHdtqwxhnT99VXSPXwRJZTa03TuGuxC4B90TGuNK1FCk7X4NSBrap95_yecwAaLMsSX5s-wTUg2avAQFjY9frDXEe-MaznNYsTIeBo3fjbo901KY6HNlbXwIEoFk9oAaIFkGFko_eDd_R3OaoXPwRGDhW-CEK5wAWsmty8YS0Kr1o0DABkDsvz53sBlqeuEqpoAdKApBvIgFBIEJJ9KKPiBkAYo-CShyiZJ4cBs_uabRXKzAcuzRKfy_78tsYLHKaTQC6nJHKs21yNirIuOKlsjxC4yEEH12OuG9N0B5U-6sNYACv04_MIFept4dA4wnnyG_a6QPZvK3dxnnc5J3vVLf4DuhuZy1ZTWkALqeczL9NOJhOjzaCxWnNiyLyzVyCmaTUVzwnEOED-lk6fqxMpT06cTUIlnj04jAJNn849sDaHf0ZZJIBY-dYcBXQ7SYXT8-JJ4OH66dpCnQc28qgnHG8VhUAU4DAnb5ahH1Ae0H9J57CI4-7PKkqx9Oc0q1ck2rCLY9VSw8KDZgarMA0NX87jby-afTbH07AeUGexAKcrSGgvgxbve-cSrHG8LWGqNlNkR380COgUInp9jDWGi86Yi76tKHqcbjAMveP4qoVH1m5kXpMtL_xwWk3kODFMOegpwIxGW-W39giBKqUOAP8bx-xUG-jKCxLBOPI4upYpq03dXCd8eRV3YMH-rBUbjT48DmnpaGbN2JwGzeGYWfPE-qTbliXo1atGVp4QEB7tMw_J-QQ2Ph7dIhvY_63a8XfJEpbL7pbrWdPoMI_VCQKmU7GpydK3svZoKdw6i-vdipT6nxf853chnk4j4Xdf4OobH2vkfV8-B0yZgbYnangkfLcjUW62K763zJlFtxsRy8q5saSo4Um6lahALcC0fwSZsf4ZEo1VFE9i9G6nyQiRH9vi0HV7V0srZv4Oi7Vt_TXBuMrs0N8DZnZVM-cD7cdQnq8hOrBWkqskn6-i98npNyjKU21Ht_Ox4PwAvOZOTamzjhimE-5-GykAfk4Dkyni6zLOfMXoVh481j8DA5zk8dqrzzZiXuCVp-MWbFXGvHFu1yyHx4CVvBSD_rRiuZ-dwWlMIAoeENup88Ue45jETXkNiwlLaYzIcYax_ACAAwdqQdRld2OBUR8cx_dg0wBY_GZCGQC7fCnvXmztAdbd9pCBpvGvVgFacWgAxAklPKd1fr6vkaV7uuHnpamAB6jg0dr-V7gq6jYFO0rEel-YAoP5EADHAdRu7_Xojb0CLUG97JQ12MJy23UBfYsO6pivYRUJKk4ccIRKWUN0Wb8XsB-hxlLtjknifYtmARPWjcCRo9UFl52tvM7gXIOATBfA1p2CsMYVDVlC51RkIEpQg83eiTewKhz7x1YM5_Q81jt1_NtqQXYg0LGK0t47nM_ZbQvlHcJKD9VsXBtODy2xmbFYl_oYJb-sdASAsEhWSL-4RrxZebM7jxWLTivkyzz5QVU9DFbKTKZJHR55DPG1LVQWMeCWjttCoeA0qwhsAriCom2TeVHT7D1CCR7B_mer0R-gDScUjVxgz_LjhK84LL-5zZChTDFnHGYDLyVjEvjmM6C8dnFfzfbcw7kRTsc6J0TIiEVyXhMUMTk37QY_DutBIKFsq9R-4KVt4YsOBRk8cbOwETAKtlfLZ7cN1k7KDBLsy1RhyGD7Om8vHuGPgQVNY1XsPnMOAKB25NQfrPc1nV_x2IXGwZRcY-r5NbHu-YjiY7ixi3gZrGHRSN22ZCW8E7DePgaQIAeB81GslIJ5H-thcEA92FdyODRlQGguyP80RQuWN8huM8ZdLxDyGgXBP-jFg4mb5UhspCleRwABNSqJn-GPLEeuEHBjgVZBoLT8S3GmhL17PJbNvRZoW_HuwFjzuteLdb5NQY9qW6t9fWN0nCGacVpQYBsFFiAdnEDHvDkRxf5gsNljWCauvmUU0TShs5MqltJhphzjEySEda_qSQNRoVTT-Aj83OlvtxD2tQMIypIFscOKVmiBPbK3fcB8SzULdU0rIJtJAoyLY6BepxqB97t9qQBf2_WBaA2X0i3_avYC2yCO-15hI147mQ-5onARvPx4PjglOGXsw-kQ6_A4bu2RvEnnNS83z8kW8hlHFP88DrNyMs-wuWLVX_FsKrK4ZL6W8F_BepvJG1xml8zpvQPboCY_dmw31B9dxH4Ey8EwfICw6iANq0uBPDw0yN1ybkxL0CLeOBnLwZ08v94SNGP5Q8IvwVcxiphe8-IcQUCqCcZsKctjwhRQAJJY-8HxHLaaYN1s4LPEud0sIEgG_cqOG0ARhwm6uy6M3mBw_L2q4rw6jpcXNQYAHJ5yGmVK2Ecemxc7nziyITzjYJAAy1OsvLJaefL0zlDE9L-Y5cP0iL1FOMR2vnY5ANUrQLj1tJqkMGzgU0urQm8nZMECGkkTB8WAEtgbKGfs0ARKFWoCdULp8UgPnr3dpuzWTAX23wZHU-0F5hXFBuZDs7wE44HqPyZ9VUcpoIPj84omXE6e8qZVVsZ2TKd5XB3IVuMJCHpQaVstLE0yJ3s6dcdpKBfgNFif4y0DEZiEVbqN6s0KkA7F5o4Rr4anxnuNylFqTafI-2JS9WbBuhGUKRoYq2ZALpRX0urYM2yPPayFh-KQc0rTgT3t2bLKtaGcZVgaNKSafE4OFwkW7veoUxEH40BtwoWCTU47mgIUHOVJ06lEba6TMjj3CStmQTbbzbEx5ojLv17rtbB3L7ARk2FL-9L7akzRyB6QHU_l9LsTllIflE9W-Q4DFlbzag9KwDZYiGmKKNytZslLhf2LK0e79OCBj7us5zP8f5rMrwaMYWW87yostp3sxkh6I0aKkF68vlXf0-ybU9W7nd1sGe45ObXQIhPeBAaX-CgbHtEnlssZ3dGRXfnCC8HSwPWrEPYwCdV6NH5VDcuAbnSPLEkyGwDLhccBhaMDLw5nEuTTACSnyALQB1MKhgBrZqtkMsja5EI4bUKZ1uyFZE04Xv568yo2sAYRiBJwlMPOwBJOM0vm4vCAcKOnr2xlL_YKgvfQuNNemmj3STSad3XH3DkN3dpdZ3n04bgFFogHCw9OZfUUwbOeyYPB3nANLypqiqg5783mpcP5bHAGXhZLukLtjvkYlucN-0vBokVLD7J3mhmOEEBl4coF0rqyJQUJhcqOcnpY1mnzWweLHeA-DGDO1n3NKk99J3g2ZVHtiKtC7QYYOt_PSXWTE9ztaz3sQHDItJl92zvBq9NiO9xKtVrNtM4M8A3bLDw4a4YJLDJb8dqtWoFCZMd6QX_sD27VVldrjY28XvaAokZ4CAfSnO6Vca1uMNlhEN6Q5WFAJfAEtwW60wGl1hwmRyw6PDlfGj8nwvVphfgiduamroZucmjBruO2_-JJNh1d6c8gLZRmWtKSVm8kTqG-j3xDsFmucANlMHVHkpaq89BhB7kb0XZYkvHda3VaYVBZe3P1q_0ZhoKZGdgjTpWlDyugFYTIjxWoDUZZhKzuBZjXkhAL7k6LtjunzA6Hxsex3g_rjebA0AykgYQsqe7GMNDuXh0nczk8FNyuE5DYObzqMCP_eL9jt3fPAljYQ1efLThgWSvHyLEiNq_dfKiRHsu7Vqe2tRlssB1XKwaKM-X8F3uyNPllZNuGnqn5dXRewXSi0sOEmLVe75W7k2vMhUZDvRDyozs6Zk2cauaQTVFNq3v4KM8iIMTag1ezCxgGTFenkIdh-QJMzjE2jefoV7dHqOo0iqSA7wJ4r4YvTuyxeCpIgbfhz0yvgbTwZ9Uzbn9W5Otg8I4-AvWxmIYajesH00TYFvBId-DcgFHyRzB1f256LotlIfC_w05avOiRMRtJ38_Ta6JWjcF1CytYchYRn2VMECeJ87uMO7fhvAIMHEt5QJPgw87x5AMBsRYznAWgh0dycCsQ2GFVGA0vSHJWIRBsuJ-odAk2A1_GZCeUO_G6h0MpMed47ujATds5OT74DY7zbX8aZyY43bJ1MGw3WHF7jOxY90nML_O3642m8yO0wDfEsqyMFw8Kt_X9jOvAhRfa0pzZcTGdaIqnZd_W3zrAEaZyT3iA-ZbhTAZwZHQOB_TrtPJ4Ok70lnp16_uHvXqWip3RlgB_12IBh5jd8qTotCKHmNm57nSDeTmltBj6frwf0ngLPJrfamJCHJDYAQ5pqVC2C9IpmytMhjW3d9VptRfaM14v7GLjpNnTsSz8mhNED8xi1u7ayukAVm0UfhQ7eQQnIVh9CdfGc2JPLF82bTrMt0en9ACXbE2D067ZadF0L5B2nuOIl4lioE2zzctJuU7gMFiezMoczoWAwdxWWNcIr3QSDp82M1heWGHKD9fmcAIDrRh48HB3WhVv3b3iwekLdq0CA25xBcp7ZpMRB2eLfeADQLVJjuqA_WhnuuM9ZV5osF0B4GjL0gFxduE4vA2zBw7BUTYbh5zX5hpwwM_o7F0bvZIjo_IjmrO0zsoPMAicAksLtwJMYXN52WniOR9CfwvLWVtPQMKdhwygr2HN8TD82-1WNv5oC7XnHPo17Z1xnoxFwKGmKTYrq1nf8MgK_WDOcAAv_-Ys5z6duQS1MPMLTj2sOUVJ3vAaXqnhdXZowmmirHKpOrBmAInVEACed-ouywvIC85Xc1hSNuMEPX8MSDwFQl4xyd7cYvW6c4YCBPZceYzcOVCsq4X8p8WB0Qblyh4frI7l5xiYx4KPYR2Vw1kujwV_gZZ4vQJeAWTI5zu1FKpcKq4o6akNJE2Msl7PVwcW2HdU1Ci0dVXzy69ZZ3N-hT2rThura2TX6fwKy427DWjl1r_jI8vs-L1pcYyVHxZRNwPO-kuspLNU2aQoLLEQMZwGfTRsYNUYhJ7RcMWEszaHJpcBWX19XQCpCKG2C89pBWK8U-F4xdtuhX7b2fA4RsLJi7A7KBMAWig_IcxVcoZOv05yFi7dbWDqoAwcOdO0Mt3b1iXMx9VXYLyoF3CjUZ2C86TXBG38MxzksDNKs2jGHXQB3Rs8IhSB8xQdNWLluCUGAL7rsa8Rj4VZPNMaTnNii9eosb4C-A6s43jFMzruo4k0i_0LGJTz4f8cKoxir1A_Z-K0D9mpa6flhc795WUOW4dRGX6ld5MHw0rp1tQr3TG4oPFf7_tsa-R_Nhg9zpfzaGdynGAYi1msibBom5MOlcNNmeMxuXI7Teu1ziE4Le2ttsxpnXF9dqsVB_fJic8uOLmGedZkvcFpEaBbfknbMUcWnBtKK04IRHFgARDX08GB9QVJTpjsZEsl_Q4PtsXhMao3HkiUVaSvDR4AJElss2sSkOmTgnI4nIYLplN3nBhxej8CsMCBNdW3wPI2S-TzKl11IPzQWzkC8mBfOq7vwmlHO9KA9TgSlghmf92mLMO87N51TEFY7VTVkmZH3TcHIKGPV7CHyn4HDFl0Lsjp2JAJajPvc5tKx8JPh33gyNZ0YFC27RZ2Gr1uhVTEpjtLhi_nq09Wy6kPzuEG-cfXiuTXoZTvhevkDBhmGXxQNoF7gbWvx_5Oc9ZOO8mGG6ZT7LO5S5UBy4UPfXRfZ3K-_njvkk3wRa2lLLwZs3hf-NEqC03lNs2GI5nWgJlMFf2iu8EY0DAXDSFGr2PlmR1MPqeTBpsdxlUDZPHYXF2v0GrcHnTocJ4IhvV6TpfUhsZSixPY1hgxi0MzuiPD4btYKZNdfa2Gcy96fR0WDm0BbyaNlF3Ytx0-xyXcVTeM0Xh51hzyP8Pt0-DY64BEZ7Q3sM2FJoEmCwdgDsfPOEB99CfaqXlan3hhex4vAuiW-AZ9GCiCBbe_Kq4h8D6ko0XXRLPubF92O5-3F1I5r67Z7NpsLurViVW3ZajAKXzOBcgYlmbPaakwLhaFHZ7OVYsfwHPACqc5o8VeZcEZzFZFmIrJWGt4Pgps3uBlfW2pAQjZvACZiawQUMHpz7hoeEC3kvY2QCtjPOtVHaMLWWcxr9esDEfA8byOY3R8KOYkOo9gzZzoDm7xzgQngIjyV7DA-c7AnOBYgHbbnXI1674cuA12BZetuifn5Q_HpINoYK78o1d38pCrZ8rJqN7u7OC7wafe4Ggrx3hs55x7W8HrWMl0zbymtEMBgIKwWUmXDDZYBO_0cLOH8EoZHrrIPgMNDwNVlt4nP_e2hgPvUs3_tnitenwIuQWPtlc4OAW-aS1sduwY-HENU39vU-LRIfN2lTe9clnotd2WN2gN2C0AAtYbOodV60IBx5QXY9dPccavk5HAtJNzYTDyzd6z4UACE-LWe7GK95pjabAjrEIdyG0UEtRlGeCVAdRxwYInrnMA9K3VO0zMnWY6ojPS8dTBoLazUzl3lr8-RQZuRqzJiQ7HAM-qnX4dKejw_OoEtSOuCx9KtdP7guZETTVW_36dvIIJd8Ch0wn5TdnItJvKcS0wUjQXvmg7SreYbZUXYBXf0_ZGu4qwtBWtitbpONVuugDY_NeZmysegu2xs-Btf3IMTykVa2sHe7aEGS89vZ1k2MmnBzrRdbyR4AQNbyGYxra28RxdpQoa_cvRVbdRz3OFchc5XK0NLdorBu84gyFv54255MlRoynDQkCO9r4XGwjB4wO1hRo6hLxg26JBFafj2Iq37lIBFmanDVboTh5gpTWZV449y6qFhFCctsNan9aGiLugSdcaS24jCezL4Z2PDRovG3qZN-VH7a17zG0CHlDLANG9A0TqvhwfeGIEZnLiy_va1eztQzM2C4_GigZ18Y7Bxmcd_s7zAXowkpeTmoffe5jUBNzxP5CnhmNHIyWEPDKOuuI7MQvQ5sLDNMyR9VfFUQUda-m8RUFcl79a9Ti8z-Upq8zTpmY8gmXTwzu3TRta4O6YJydiYvty7qugoVp-mYuR58SRc9bXc1m2De7AyNdwQk0jhMfDhYJb4Pdc3rkQzbjkC4p1WSgMQKnlsC3LqS5AX77KgHVz7ou4xhvHgjUd-c0LvGdnjE-rOR5dxIuO8WEsJ0Y9BMA_3yab1Hw5pguc-wSXw9nWYD_s0mk1i8m3ExbAQ6ZVbdWc2Xham2OfEo7pvbzwJK9orWPpHGDUz3vdy9v7mslp6fFbw2WaseOY221FZsAleDS7gX6ncE1hPfbXMq2XlWlrotFkw8oDTwk4oWL1HAhgmtTFsL3O9ogWDjtGUthp0VLwtqvb2REs9Nm8lgY-PpybxVu2_vLuUVzkOR5W6wpv-p8uBJvEHgtEX2fUANer5HucHEZHQNtFdhgHWHcqCS8eAMGDQk-hpFOanXULrGW1jUer8H6urZGOw3gEYbW1WwWYwUJs7-WxpmjwqJCO1_NqAbH5vYZBTobzi_VonPHpJBPn2YIPOFTVQR1XXaXOOVuc7iziBccN1zk7LLy2Yjpob5rn5S8O4Hk-LLxd6H96x8qxcrXhtnxRs2O9bAq2vXDIbX9N5jRsbGjO-su23ADz-MTT6L3dsrIu8zvD6IrnPTshxpEA1bH96w6kgM8Ojk_E-ON9g_M222Jj7a2Wex6W_xXDHblb4gwJbF7BhM6F17626pxy80A8J95v0V9-E7TByxnAR9NfO7PZ79swxHD82-39D9Jqx1w7iM7hAjPbuey1E05fiXLP6n_Ss1piH-8tMoKb9JJoojW8-ONkkVGEhB83Bsg6YixpWC0faVW-2unt3RbwK80vbtE-0cDG4emew9Rwrl7S5Ehdmze9ZwLVmpJi7AjWGi4Ymn0e9bBZK69Wd2slPc0XpPiYT1n3oN_Rouhc5LHWcYGgzSEXZwAELTHcyg7P18w2QAurzL8Ur_ZWk-3-NU98VBza-oTgnLvqfSJSZ-tgrQFe7fBODcfbZrOl-OLjTq829bWpuDmIjzeH93snRLaC1GulpucoO_8SJ9A8M04aPdnxYpoAC2HV3-MNEEB748W8vXlDJ4-861Is_jWaaXAc4ZrJ92JbDku2WXXIEP83HPB3OOz3tUa2NIfSZy_xGZjdOFdEOmKyq60ubmk-Du-NcYbn3Z3DeWrfnoOVtv_JbPxrBBuY6hgWBzHrzCygHwHf4Zh16AvAPlqyCpN1gLPp0scLzw6Nrb0Da3IbPuA2Fg6fW8GCbgWAw--xF17thUEzys2ZaR7zxWec0IbtAN06xBd7ZyOmtXmhHY4pHMXRBiN7X041Au1o0KB_a7xX925xe3Xjc90m2jrnoOnp0CJn68O3x-GNdfrnbrIsrzooJxRPX9uEoWl6xwNfNszIYdZ0gmAUtah_GEBQYGq6aO-dvpLDV23lm15GVqa3VTl7Gfxtk4DDhZ8Tr4gJcaIelPq-zB_YHYvx6sOoez-ShSYv2KSYFL-9gslQgt3-3gkDbzjXDKd5OpbILi5gjCN3nHvI2fJ2E9GwRtyRpsa6LSPoj4Ob2VrjFhgUUI_dqA7bjQAMVEBCz9mMJy7F2N7t2HZQVfaSWs5HrastjFO1AkFWUz7deMntnBrML-uQnYt_AnYwv6v-2dXojowATQpBW7Ec-22L4T6HVxhBUer6AAsDHVVoKod_XjPtbu8kWTsTksadow2NHBXnZ1euH2WRkSNNxuvwZ_vMLeQsjk8f4FIUgMPpFWCHQ6BQdpun8bcsQ3UELt-FDTTo6FRfTuqaUGt2n9MpKfXMXEYRM9q2NNGo2YttHs60tAkErUtRT6jCrVzShP0AhW2MSKeVjF6658Dj5OVUwP_DWIM1-8PBMLc7agmzY5lQtLGmqnR7IB4vJHpXptKRIX0Gi6zYBbQK8O5AbcuAOBnZPhMoF0b49L7NZoW5uM3ineypZaNhc97UZe9cZUuSk4HBc7lVALbT-wMn2PsAHJqSQBglOW0N8uWcLncGZ_1Gx3yx-vAUezCH4RMoiMO61VOPGn7MuqOC0XEqpN1Lhy1DbnTRegSLKJuDLbEGmEUo3vRB8VNYPQzYmuPmlLrGwrIVztPCOFTDg6U7ZxE6A-h0MoqQ_koBw6Hd6FZcwQy9MsKCYuCQDfBASDNsOAFnc2mXnVsw39PPBWDCcgtcyGHM0CkrKC4bHnLhrKNgXt7njXAwJ7PLBq8v22hvI_bdUqfqeOWKjXi9uIwXQGfRlNN25FekjbWpq2t6TciyIPXiTFxhrsExDepqa7dz1kV_Gp_ufQTX5Vgj2-hsuLes3mmYQPhrrhgMBqd43dNTPA6-8NqyJrc3N3CsSYfmMozmNMcYem_ksAXPa444fegPPKnERcJxb-CTYWNWbVFuE5xJmrGSr0kNzvxtc6_zXxyLO2xHxKa1edpJ9zhgAyDtOK46OCfJ2x2NiODcbMrwarPCwoAIHPRyOn8vWHzZB9aLL4Ktt3GAqXlvx5o9t9emaGOL</t>
  </si>
  <si>
    <t>{'meta': {'analyzer_version': '4.0.0', 'platform': 'Linux', 'detailed_status': 'OK', 'status_code': 0, 'timestamp': 1667545394, 'analysis_time': 11.58095, 'input_process': 'libvorbisfile L+R 44100-&gt;22050'}, 'track': {'num_samples': 4414879, 'duration': 200.22127, 'sample_md5': '', 'offset_seconds': 0, 'window_seconds': 0, 'analysis_sample_rate': 22050, 'analysis_channels': 1, 'end_of_fade_in': 2.47873, 'start_of_fade_out': 197.64825, 'loudness': -7.202, 'tempo': 156.969, 'tempo_confidence': 0.575, 'time_signature': 4, 'time_signature_confidence': 0.982, 'key': 7, 'key_confidence': 0.267, 'mode': 1, 'mode_confidence': 0.476, 'codestring': 'eJxVmtkVHDcMBFOZEHgf-SfmquZKftKHLXJnOCTQaDRA1TLnqnXt8ZVv1dJmn2197Zxv7DrKmvxS-17fLWv0Ulr96lrjW-WUWta5X923fX30sU-t7at38p8y-lpnjv21OsbXF6_ffvrX2ihfPe3UxnofowxXL3vWr03Wav7c6jxfu3yYYa_rso8-Dx-ebOecu74x-ZUhGznlfLO2wqZLv2fung1-va9S-DjD1ViAFXYb43x7TN7t69S-evv2qpywsaprnrowRtu1XyzzXReeZZc9Fq-yJxauu_Lp4VEXS3W2wKYn5qitO9v5oezDX3lqfPtiprHmZOxuRz-lz1EZNz-H6dc9fW1eaHudrLBnrxq8XZ7ICrN3xr1i48u5x21l65_GkQp-OYdv8UGWuYPj3ltZewzMNd1uX4Mt8lj5zlnzzFYZT48_V7-z1sp6GI0j4rJWS2GHa_B71f3juZ81sbGmZagvZtt8pAQO9WQLhU3h_7o7AOBv_ZyKiz2UaKpzjl5r4JPj76ErOPjphRdmH3cKkcomsde5Y93rac8CnXq2te5ubxlZgP-BBMb69lbc1PVX4zlhs9pc5QJI_HLw_QaBeJXxBXRsaowx2wVvTevgKj8HJjEP6AJVfLM7jrUnf25rE0SL8LWwZieCGGe_QJrnsFtrWht3Fj3Pidk1B-xCdZU5GBMK3-Tr457BC13A1DLvvEDEicMJH-5xoUEDxDgvQYHTGXM0YmfXwt45wdBfUxgNUMZYVOPVO_ASO2aWE4LHS7gbdQWL3rU5gvgAZcMNsF1C5DqhCfru7GQBaT4lZOfCB70OwzZBj3-FAS8sqeA2PEU4Ou5CBXwUtoRPwDmWOpuNAgDGBBkm0XXj4JPdgtgzquffviPECMjDfrf2MATPLHrseH7fPjqFsQjl-V04MizicXBgzMfP191q5FZmZ6GiA_nbrf1gDv8CIAhLApgI78afcX5LOfiAiYVH277QBcxk8BNvfIbzLDiuh2I6h5nYiAU8LgjETFdPgHL8h_UwplvrveBwVhfPV9Zq-g90bd7g-T7KCSA4V52-4AkGHwSl8tqIeY-c19wxZiwJFEwzNI3mBgoS2poQqQgErq2JH0B2XB9gE9L4F94o2g1CgpU54IL8jVS20wsvLBMEx4LFwVMPI8C_G_tvH5evOD-AYmsCZ8svHPs6gl70PSzW2VbfJpAhA3Q47usnGQNugzlIAoLf-Flrl6QQnCQdrjkIWmEDNSSKBsctfB4_5nOGoO650grfqntLb_1u8xS-b9hcLgYmsj7sOzEAY_G0sWxnzBA8fXvjr-qvvCk28d7dGZtBGljz_DxeiWI_dwlT-GUkx4EWoxLjS6PHMURVkwncLqEDSiZwBeQYfxpjs2GYoZEGeWBU9z2GYBp7DsAJ3cBZQ-dxugVDMB44oxF7_sDn5tsePtYYUIEcC5E3_AG9jdWkQ_iS2GA3S2Pidh5kQT70BxsshquYeNYDquQwwCWZJB8ABQDJmBny5SAzL_IbOUo-7aC84l4sCrhZG3MR-yZW80WrREIBPKQguEZqMEowBImiSX4FKJE-QzH6HOOQ8hjfLkW2Kk9fDScmWIXtkn-gAbF-i3BBF8z-7IVCmUQ0Cw43lAN1BRATWiQJyABgbHTx9QNQGU79x7O33wWdmAiaZMiOzCxTw_kBMkqZ7nC6Qz7L5zXA0qFkOXeyHc_kj-byS14woS4Yk5y52c422_MfEShv8GnHC3_KC-DE4MSjfKYQ_fMofS7wqwfS-8xLcXmiXRMdTU4gE4Awyef-9FA1X1aG6qxZMHnB-iipFx6DxI41GXf5k8GWjxnH4pyeeHDrNduS1bAqv8ORKxm-sGNOsOoBU4TPWQgSlNaIYkIvHvxaPw0EL5hvQQe2eQmReChTgiYpCaFC9F7BsPoJP24I9Mrd2EVILrAN6ByzW7NUhdj84hATWATzYL2iisQn5LeLESC8pfCSIgAdudaJqJZhAq1EJe6S8uFDsKLaXCb9eonSnjOtpH7WaqyJDbeqkP1PaMahmLmbHAAJMPQA7goZYarYwTQGAHPECJYx8oU0soqvXRMGvAbHGdTrmjCWWhjZzHq3Rzij3_jDkGgk5EjnQ0Dip6Zb-PRlo1iyDHGLw5HsDPUHWAbDkBxj4cLuUDZAHuiFsMAPEg6kbRWY8cJaYOIzixQFFnysVZv6C1EEDZA8dxPuk1wMjx8DSfGBM2Fd5do2e3BiUsmJNH-5DmBAPD451iMksrREu8crEuqtVbAoL_E9dDIjk7W0OZ7cA8co3PxK-KBlvUQnr8IbFDHWAlFXZPa51bs7ghWSPzi2vkQwBNcmLRAeOwKWRTAOtPthLI0E425exRyoyGZ0UdboTKPcdEXNhQ1ZP3qV0IRHXXlf1Y27P-BikrZffaA2ny5wivIOK6DgZKYTQcsINYBPGZuvSKOIo0RuBK65qsQ2_qAHUApUAp2xag678jAVCWMtzrgtzssGInArKYeUVh0r0InaQioiXJUYQz-OVGqM9ZAshgLr_q4AxqtWKxiiRbzezd-qIkSykhs5EC93tZTGvQldbLHiZJx5teMQTUSFwdvZ_NO6ZCZ0OtmIjIQxUIIX1GOVSF158JiHPgWj3AaFwUI8Pq1W7jLVsFtRbAEIgUnznDXKF4OcyBfG2go7oEwtzU6UL7kJMdS1fYTu0nAkO9aL0CXAoJLt80tbKIF2tGYOQgQJJezOWOrDN5RJzDI2_VJ7WG82f9c8ShWFNO9H-u7w5mJ7R-VJfHe1WhXmKSVEDG7hZBaRKSWAOskIOkzsosx54DKWxyiWiGmKA8ooYx0h3S5pbFoLh8tJJuo7H4g-AHgGlnWXGyT4eBBNQQ2g_ziaIv6myI4cwZepVW60rUzOn-FYdchxrBChi5vwR1dwTsEEAlOhk1x4sosc5QKxyJ94XjrQARUIseFI3VgAjJDNb7St1ZYFNa6XwpBclO3DA0fLYk-yaXP9daNOrdSoED_3vaxXMC319WcJ5vkRL1bXjNMOIfYhH6L7Gl18tKnDOt87AQToD8QZq7cG26V8tWa60pXaBLHrek-sch6OYPVbftm4GeZvQjEuBI7aXdK2iQB7KZ2uVNlSvgMhQjKZuLz6UJy9CRnfbsTxFMnVijJMTj6ySCdedAOBxLtBQFSqS8FBVuG8aE0ApfJKGHWqk6mDDQ67DiTvV-bA9aLWzslVOW0lX3sSIKUyQpTwW6_o2kpK9Cjx7ka2FEYq26nNGN_ktoLdV-oETYMDcXOzG1CSOyHtDYSmY9lRfdzOM89VMOMGGK67wI3K4pzHivaLZ8xyxB65yw6PrxDK0Ok7SI1mhbelREBkF0XKpBqDwhUGNSoVTBBux5aaXSKpGJUHt6VtlByP6kJ0VJ9IYmzWOdcmTbWKs-rd1JV9pK9k-WCXoG9T3jj1CU-qeqQiM5Gq6lmEm42jmgSwVU02C5yImhYzNpOYWL9uFIxlHlNHuy-MB4q0T43-NAIvEKyvnxUKH8uC1Ak3smzZRE2Zm_8EoRnJnUVj9qfpyMq1Jct1OyboUsf9lbhQi24kwbfXRdlpk6Vt5v7MY9RE3YnISqgP7B8nXrMRc0LiiClnbNaRbJqmcRFistnbRNjY3GEi6h1MtnQfKXCrBLCVy4mjZoVl3kG4x9ntERu1aVPKMjHdmQcjamyJtenOyP-k-p2W35J2LRHVKH52mUMVrDah_Mpyp2yTBWAym4KvzbUpWvsrmbZ7NyIsBO3TtZRi1CM7Qp2xuveqvGp6b9QYS_FzlGbiskUaklmTYDKhNrRDpNQ9yry0coQdaro7kfSPe6Cw-hOCy7oQpYdI-AJcBcUJ9fhKfXuftriGTcH-uqS2JJb6mgkPgyKxK7bS40xTt0kjViEiKRskcRLovNyTWsjsNw52Qs-IiCIBO-FxUyrfBESPJCSXg_585HVaEO98U4vhMQ6HKrJ5M_OGooUKhFq2CKpu4rc7BJ-0PJFuquRJuSk9WAmNTKBpr4tO65c3UWOxaNB_JtR8tiflbCeWqFPw2lcoTqhzCJeqoTSHepHT234MAb-uCxXWtBdpU1hpY59FUaB50oaxULZVm7a-jMI5UWb5PUL2GptdOu7pxNpywq92fntasTYylKOukF6s0MCT7vJE3tjYufq3R9seIwGouMJdj-Gj3lwhapd0T3ni16gdld94pAxE_3Sipdhhz3jjOGGi7-prZFl3whwNPvCFWruO3FgoOob53wkBQoLc5UFxRPOqKbC3qJYjXfSoJHoa2P3ViDZRtz7BicY5hM6iw539OrvNoi07S2c3bU2I10XS2iVHAmp9NHKFIRHaNcgr6eWmOPeSw-b8MO5snCbjOGHTcKd8H9lrRK1ygRAxCY6oWHdxLPmc6FFBtnFu1oiO9Y4CMooB5qtaEPeWXkz8WrQGabOrWke06zKoTcVjPxJvUYdZNOI0yVkid0Lvkl66vdBMqAaVJIS56awqnFeSCOBT2Yw0a23uoUHNxyOaVcGOWyX6keqWuLMjl0rkmoGgSq8zlmsk9fNE4OV3b3pwS-Y4LkpUR3x2ValQnmnyRqTA2gi5OoOM3RSAyXyoZNGOJIbmxdmM1gWJVexG9e50F3afz3oz6hfEQJI7i7bHyLaAjwiY6Q2LTJg2yrE9taRon0MlMKVxWIt8Me2IMSG-SQDejOUzEcn2WwYFmBMv9Xv_4-2XE-94qGG7pR54pmovsQ3mdyZiwEf3O1_6wBjdMqJlYqcE2_b6zB8zjWC47yo2HXsa852pdr8rgWPqUyrlgch99cTN8UNSPCvMe8Rfma85ZA3zS-hyMnoTA_nNncuHbuVy0mnb6kjkOyDeBuA8r4O3WBxjmgLSM14cAJWYRYGjJoQ9ey4t532XMBRoRLzjd20XP4xMpE9AUKp0vfYqPW0xlMqOFrHbXswV8srx2qymuJxeCth2r08xdFsM-M2LtFyWYkVy5s7NWntb58yEe95510cmRIzuZ3pKLvyJU046EU96E8fYLlsb1gTdLaNa0pwwfQAfrH3MhPrJKz8L7eiLlTYyqUpu1LUrcp2tIRrGKyDUwSe4sZZkQrsPrS05OnHTVrMhfhU-K71k0O9Fca6c7MRR_RTbv1kjkj8XU9TfrhHJTwjVXJ7VX2eMqo9IUt6s_TIGsUckiu3XLTtKtms6r69dhlvJB5E5vGEPycwIEt3YUW0vm8YqHCdUtS12yTbO6whSdVCcCJCVOuHFC_rQZ2QCa3FNehy3p3uPbOord-TetcjYWSOlBB-V0uxgpvc9w3z5HiE9XAIFX2TUnVJjrCLZ7Ux4b-1Ng9mtOJFmnJ4l00-vW0uan8sWwDauRWdkr7p8iVSNa5OzqwTN7ClOAzvvzt6tbZrUw0Iqzt0pUIQQrirLiZhs2iPc7wnP4B0zAlD37xBXUFftctbX2_MiwptM73p7_imBMf-4ffdnMtOj7QMm1npXouRmPUV9bVeQmLd_5lgEjVyDNKXzfh5ENth9jRVnRL3lWm_pHKfmJ6_bxhVCe1kk2qBkTdPS1pnRJRSsRiQVZdqM6nBUmofZqvrcwpfQ5Wv82crIZQITRxHfq35OqeADaWZwnHI12U0GSTfDm0Mm9j_tDCbS-v3bzyBIzP4mshSjFr4WbOwcA7DCr5tH_iEidP9plmO8TQxd1QES0VBHUKBb8kDI8eTfZ5hfTqoivEna2K9QeelkXaRMrty7uVFRnTaOE_v_toaeJei9pmle-w-Z7bxL56mno4WIuJl7vmqF4xOvye4t64wmOambiPptovWzr26yxd68ya0nbXcoC5rYhtxJn520gLx4_1gg_5TDtIKdthtLDfQ6F8SZvUD3QSEOn1wTjM3Bdz840gyqNwUNiflSZ1tpmGn8Nx5gpHnBy0S-4q0YDGOJe1Ou7G3M2x3wKiDVWVfreSlrzn9ysQhc5dHNP-wAHdWLX2VBt9dMSmm-4yr9XdcFwivKYaRSJAfgFDf7_jHHlR_sAtxUH5ijaFnHb6tQOFGloL5_G9zIDTnuppQ46Qc1SfgmS1tWADH15M0dlBcOfafmtdt3_gMblA0O', 'code_version': 3.15, 'echoprintstring': 'eJzFnQmOJDmPrK_k2qXjaL3_Ed5njJ7J7gJcMUCi8NAz_KsqM3yRSKOZRCqe5_HuuZicbqZezawX4-K8mXZuZrmbOf5ivI83E9LNxHwzpdxMbxcT-I2LWfFiYmo3U_rNjHUz51xMyuFmaryZnm5m14vJT7sZucCrKSHeTKs3s_rNnHkxVW7_brq_mZMupmka300LNzPmzcx1Md2Vm9Ekv5uZL2bscjEz9JvJ62baczM73MwZF7NmuJj9pJuJ5WZyu5nab-bkiznB3UwZN9PjzWii3s2p78Y9vt1M3xfjAICLCeFmWrmZ0y_Gp30zuM-7CUzyxdR2M3PezF4XE3G-i0nuZoq_GaDlYla-mKRJfjW5nospYd3M8hdTee2LCflmUrmZUm_mrItpbt8MAHAxkKyLOeViepo3U-LNKIhfzYAaXExJN1NvZtZ8M73ezHQ3s25mPeNmIJUXA228mBZvBtr4bvazbsbvm6n-ZqCc7-ZAOi5GAPBuoJyvxkuOXAy04mJm-bdxngwG47uZq7JxcdxM2TfT2s1clY33z81kdzOig--mz5sR0Xw1QZTu1fB_N-PzzYikvpu7dln7YtJIN0NSfzdZEvTdiEu-GxGgV1MIz4uR-70bPfi7uWqXCpl4N42wuZg0boaZeDd3HQCju5gh6vxu_NXEczMSA-9m94uZKd3MuJnl6s1IKL6arXWCd_MbhaFQezeai3ejaXw30NB3cwQA70ai682QD_bFOOdv5q4SSr6ZHi7G-3Uzs9_MmRfzRUPkejO_UBgxnJu5a4h1LuauA1LON1PaxeQwb0ZE5N3MdTElpptJV5P3zUANLsZu_ma-aJfYb2bNi2mu3IyY27vZ-WJ6LjfT8s1IOL2aUa5m1Js57mJmXDdT581oot7NCRezNI3vRivt7wZydzESP69m13gzGrBXc9q-mS864Grm_rdxTik7n5u5M30tC7-bPG-m7ptZ_mK8FlHfTWw3k-bNXPchvDYU3s1dByAtL-a-w6Hlynczws3Yzd9MDPVmxrmY1MrNiMS8m-sexheFsc_FFLduJvqb0aO9m-Mupg5_M3rwV9O0QfZu0rqZ6z5Ekxh4NV3U-d1oq_Hd7HYxw7mbyc_N2AXezEzlZkS73w2J-d0sbcy9G9LnxQgeXs1242bavBmJn3ejrcZXc7RJ_W7Cvpk2buauMHK6GW0ZvBqHBL0Ype13s_bN3HcpmIqL0eLtu9HlX00QDX03930ILbC_m7uG0GL1q_mmIeLN1HoxOYabSe1mrnsYuceLKXHdzBoXU1O_mZZuZveLaRJ776ati-lx30wZN6OF7nezr-bczNDi_Lsp82JmaDdT9s0cfzFf9hLuTL9djbaEXs1262IEtBfTz82IJb-b7d6Nf3K9mRr-Y7qt-LubueuAp99MPTfT-83cV_xdvBlR2HcjuvBuflGt5MfVzH4xX1TCnctL_Lyb5G8G0fpukr-aPG7mXq2kwpN3c99LUOHJq9Hiz8WMq7lXK2k4303sN6NKjlfTYriZ6m9mx4v5UlP0PDejrYp3o4l6N_1qtM3xaqavN9Pzzcx0MydezOr1YrRFfDF6tHfzm2qlEW9mpYs5yd2MIPzd3GqZSDftZuq6md4uxoV-MV5FK-_mXnGkzYh3U8fNTH8z930Il24m5Zu57kNEf27mrhK-1COli0kAwMWotOTVfFEJ5bmYL0xfpO3djKs58WK-1UGlm0n1ZrT58m7muZhvCsPdzK4X01U69GqGSnjeTaw3Izn3ar7ogFZv5l6PpIl6N3cNoe2VdyMx_260Tflqtps3c69HGvFijjab3o02bd9NijczL8Y_pNmL2fnfRvWn4t03U_zNfFEn82ZU1PBurrsU3oWbCflmgKqL-Y3-uCoMv93FhOZv5rrT8GUvQYuo7-beh3GtVvrSh6GF_Xfzm06Lu3ZRO82r0bb2xWiS381VuygVvZv2nJvRbtO7UYZ8N1qOfjdfdinmxXRt272bu7Kp42ZUvvdu5FyvZqZ6M_edhhBuZuybsQu8GhMwb-ZLp0WuN_NFnYSbudcyqaL03Wg55t3ceim-dUt8USe3XgpFy7v5UiWl9PluVALwan6le67a5YvC-P_WD3HVH0rEryb7cDPhalQq9W5Ef9-Nlv1fzbddit_0YVz1h2jouxn9Zn7Th3FXJ3tcTFdjw7tRIL6b-x7GXZ1o0-fd3Dst7trlqk6-7HDctYtVzbyZDZm9GIXau7n2NGwtbbyao029d3Pvh9Dm6bs55934J4ebme4_Zl-bHf4PHQ9a-ns3cd_MfXdkjJvZ-2K-VEn9RmHcNcTfq0e6djxoH-Ni_l7Htdpa3o0qbV7NrzqutZT9bu49DZqKdzP3zdw7rr9oiGs_9r3j-hcqYai4793cexrkAq8GkLsZFVG-m3E1KtF6N_eO66vC2C7djFoI3s2XbolfaIgvtUzpZiS63owThF_M39MBv-m4FsV5N3-vH7uciwlPvJl7p0XvF_NlD-MXKuFLHdR9lwJ2cDH3PYw8L6b4q7mrhHs_hLV7v5q7wviyh3Ht5dbl381vFIYaq19NV4Heu1G797up4WZUhvNqvuiA2G7mF3sYv1IJ9z0MLTG8G1UXvZpdrmaEi_myS-HHzQjw3s2tW-KuML71VM92M7v-23x2OH61h3GtsIrrZlSO_26-dFqkm9H5PO8GCf9uvlQ6afPl3fxGYfzmPKi_tw-R88180R_zYr4ojC_7EPlm7grD-Yv5iyrhNzsNvziXqa9yMaPmm_miMJ6bufdDqDHp3ahx5dUsN2_mvochWfVuVN_1arYc5N38Pf2hJZVXc1UYz5HkfjPuEeF7N3f9oRKPd3PXH_edhruGWO1ivuxDXDXEl32IX2iIX53pdNcfKqZ4N_ddCl8v5ssuRYw380VhrJv5hcL4XR3UVUPcVcK94_qqEr5UOqli8d2kq1FLzLv5sodxVRiSKO9GC73vxrY53swUdX43OmDp3bSr-aJOruauTu76414l9ffUSag3c9_huO9hQAwv5r7D0cu_zT8VVv1mSryZuzoBqi5GRcbv5kuFVb0ZiYF3I-r8bu7a5UuHR7-Zu-7RVsW7-dLhkW_mL1ZJlZuZN5PlXO_mN_0fXyqsys2oFvjdtH4zooOv5q57qp83s_LFNAnUd3PXTPfTatWa8m7uquhXuudmvuysqGnt3ajt4dX8StmceTFf1MlVfxx_buZeB2VH1r4YJ4C_GJXhvJsvOxzjZr7sYfSbWTfj1Vz5btK5me4u5ttpUe1m7urkflrUF_1Rbua-wyGK825gi-9GznMxv1AnX6qkdNzUu7lrl_v-h44FejW_0i5nX8yXOijS-7tR39nF_EZDXPcwhhqx3s1OFzMVLu9GjfPvZuaL-ZWGGPlmvuxwnJu5aogvVVJ66XejAwreDEog3Mx_dcCf5r8nv5KGwvHOuU6YPScXxD4kfIS0_VNb62lETw70CdpwRtox1r3P8HHMJ4STwd7pglfLaeYXWjnNbweRL77P3nsbJ2SiYcZn51jXCI1Z4TaznJKcaIx6__KJYdVknzix9JRXCfxxzbl32z6FmXYeO-SnKLHG02NJY53qwuJWIcVR4doxHh9DPGHYBXDLGO0qjptWu6XnnuGcNpxdxdfwBO-m-zzQGTl1ENbPsntapcfndD9z8NwizzV0olSO3UaoNN_SGJ6XHbvHxSUPjLC5OjLjWhcvW58wdi5uJi0c8AKnV-0RzZ7OXn5637V1nHvNBMKYJ0b8MhSfUgptIL_r4qKkwFNbbrGG5qcbqc3ewjhDh8tpIFJvlVmayTHmY9mlmppb7c17nqnYBXorO5DJ67Yb1bEjT8yfUu2Mv37P7nGKP21vV_I_F2WOzAV6dXnZr1RuOWzo7B72BHY9-2V7KvupXaXvFYa9Vsg-tPjUXLyPqdhIVvTvZySf4WqORgj1CRsDGDrewQsxcGkHG0kfnzbsl39GkocqTHiqzl4_d-bULm-fMK-zl7Ffsfe1B5pjr2lua09lY_B5VY3Vz6QIiyQzQ7fPllF4xrCfac5vL80bby20PtNnt-fqddZCiurmolt_CL4rFJv3DcTtsIg5zPlrHnWiJ3Q0ZnlSIFbmSSvm7HRaKhdrsbTkLUh6Trv6WMqae9XYK-Ni3q561X3CIsfAqNGuYEZbp-HBfmc3R5k5gtd6lcFj45B5jj4cTDjH5fkBzNSGjiessfHfcQcuROC3ytiFpFO3Vjmq6DyhP-nJ4bSHD-KBpc6zWyKKGFpGbuwTExE0YDW8VYOMjwmHIWGsHFCxY8XG3DVfOmPVVsncMZUVfJwtkrFyZcya860zcCPkTpSuutfTFoBUqzwoQqfbSCn3IY8MIZPbmevpGo94Ss15FH6taf4BFN6jkiuZrJqi2zw52EL2nJFh1FOcxKciIw9T4xUYIRuSj5cQfkQo07dKZf7b6N0i4Mf5PxGlKfM1q1AGv7JfsVioWkQ6XHLYLFgc8T81lOx3nWGt_gnY4BMRBXsyrwuMYDPPkbPNODdz0cuZ_QSwLII74KZfPPMe5jmFK3E3kBDJUHQqhMCM8embiajRxZSqJDuTVVCcjEt_anBVrrmCS_E0wsj74itQV-bWZ1EQ0Ixa4g-oflAltdIMWnYfPAIjVGwg8K6ZXXFEcjp5hYcrAjNrrHFcY6ZzyySI4dJaZzEN_IGYZMjDUyeJgyGf5KGo8J3Vr-jOY2jWNp5vgGJAUccBDFCw8qvYCA7-NTNdWUUUFvY_eACNTt0AGS9zj_3U8MAm-eenhjmGBz-obFB1zq7rqbsvw0TLbwbI9szkAFICOeSDygbwBps_0PxBlf_1HEN5GzC0MvlGIPOH59hPP_Al5_oDgQ2gXhH43xlCCfftynbzP67sE7EdZpvT0MeuXHZj1n0Y06892hTXtnVDn1yFRBw87mxClGRIjPm4dmppJZwP_VPr3LhrBY5W8kPB6j25hmRIno8rAemktzQyOYsw4J-qTvxitufhp7N018aW2wFDoR0QN3mhephOdyrjAdZxId972ir5_W8MaphsNGzY7X3ttez3PglIMWjz9olQxSBg1f71U8uSNrA_ecEidG88vcZwPrOqJXZnEepS2ryP3HdAMmYECBoPBrM7_2SIBaeCb-DF6YRJ8Le56loMTyftMZF-hS2C0ZiP43gEDcHU0YB--bYZosYN9ySY4VAQbN6B2am48dMZpJgY7nKYu7ln5eIVN2kEk17cCSbJPH0zwhUGCBUgZCFnIQcSd3-Oiz26RroawS1wRvwCHNI1mHPicodQlZhBdQeZQ0ptHlYHeh1y1AYVuU_aQA5ZIRZmHODpoUJ8oohpZc5OaSS7XHELgEPb4kzFE4uwAGaVC-EO7JGceFaf47N2KLtAMuB32X0onfBPMw6c4JNPTjA7Hu_ZZUX-pj8DqjhD2lu9lBF0y4eMyb_qYx_qMtxhKhP5TBwTJ9gw_KRPEwTV8VQdfwDC_Wi8YxouMAl7-Fpwm_2JwUPgR_McEiDjajSqOaETIPIPayGGzeHMrxirQTo8GFCthcjbAaA6ZyU-3R4N8ssjJdei4ZoRw3TW_lDij8eW6M96fI35QAfWJqsa7d5-4V7iPlw1dghcqKAzwwITOdo_IEcSVs_TxJOhCYbP8KpwPhQRAFh2AV7Zf4Ax1BZBEHiqBdjKDgQ1GiXA-wOf4Xk8Maho65V_Mje8bm97XEN-i9Uf7Py8r3Hg-qT4uZuC885jf4Id3gIPwdfw-9NHIZ0CTS0SeguNAWlKmjcunGHyO8MJ4SBZX_fE-KPvDwCZcuCuT8elBHZMSuqZWIad4qZAAa5JUB7J41DKJNgjYmEkWCbPnaWgUvQoB6U8UiGxOCVl8pzqaGPaHt4I4sVszEaWxn3qamTdcFwHFCKMhUjXl1Zs8JsXXhsSt-wGrofgIEAgVOZVne-AMZdsBdnkScdQIOB84tqRa3IHwBbtlsfgz4kxgJbCl6AJsAxiGiYAVwAfBgMciP_pUazdyb37IUpWnc3BxmaqjQjnwTbj1CoMjuAgaRCSbirhN7gEvFdfv6NzVh5eF0oDRvAgzkMiHR4fGZIyU0xzZw8Tg0YSRzAcHj-o9Auqu2cAFQL-_awHIgaBHhC-sIA2cXsUG148ApmnQL9BMqDrSKkFOAm-ymvhakmrX-EECDOMHcq9dbIBkYT31Aj4wh-YMNQdIwoDgVHm_gRcxEvcArtdgwOdxo-Um-eaKhMqooPM08Y9Hk9qmtCKBtaRW04Q4DiV9MH9CX-oj_pnZ1GrSEXGFrER_AMFnMWPYe418LQdwfwMRAa-MGHpwjsme-_NIMEDd-JXaxfdXw9Us5Ep-bfd4MZ9aD-sIxF0W1wJjq89RKbigfB1dBIzihBWJD9c0wvOYOVugNfjEB55oj_mQxYnB60d4RrIB54PurkHhBpyD8zliUjM5FlQqzI6EKROjDwR6HN1uwEv5f07JIBsBgEOyKqAb6SBb4ux-oRXwRZElZAOh_ebz2BY0A4ELFK3Mq_kCUA5bJ5i7g7ue5gqI1lUPNjQ-uKtOq1wQ6xJME_ReYl4B7PTwKMuGdM6Mo4BGWQrKJ2HZrs14Z3gVY48CW8HYED4Sew9Etl4ZBTbnq0B80ktWO5h4DNRDKn0mYnkU2o22h2IxI3IABCb5oCEJzC4TWV3AZeAM7bGfHYcsPKcGeK9uArsXG7MaC4CqkjQ-c00MKKHrAeiaZmDLJjAuIHerdtjU4MhrYwOe1AJC1MDo1fPOf7AnMDMvSIAKg3TiOfnSBWBhCqGzSWQEHAwHDCelWuTVNJ5jviIhDrRPnAMgmuT_UnBgUmAhIBm8o7GiPEyD5GTNX3KiiQz71eCZhAdq6sxoSwgEAQhlerLMTZk0C9moVfxW5ITScExNKP1GDY-S9Qgg-RrAYSAFzWUhQgGcwpWpIn4fYCujGZGvpFecEhSNBqH7EJEx0PWwDt3qACIA00EeIdYlv_wJ-h-hqRJ6QEKiWkKZFSyAkwGV_N6mecwqOTI58STFbKDUCdvE6NgZDlxkVF4mAmcgGFADc7MzRhGnZGELpPbBiZKFI6hPRBn5TffGESliMXTbwTaIog7ejA7B1VCGXe3eQCyvoQso36QxoOHOMw2YIU3aq0M-IbuHq2f1EPA6X0zqWRwY3K8WLUHg7n7hkuq_w8IQ8AU4kx5fmhVinv4Af5HPIX4dxDOLYaAkoN8VCCXPyNPYdoBMDxDswTMgVXMHlpCVZ0IA7JW1GIAE4Ynw6nSUGLa-sfUzpPXQB00VWQBMkvAD6msz5ay9ZAhOGdOq_qReiSpIPXw-kjGq5EkGSYqFr6Pv3Q-FiYuD952dAN5ASrTHlHgJzyQEH7KeBKvcBhI6pDC1koYkQ7z2I1cSMpD2mtlpSBr4MO4ScBdsgUtL7XWCEcHDpKMEaDQ9gEBh68Q_xGf8-h1cA2qwkcZFUjgmDrYoDSSb2YIibOmxQw4PYwR3xvk30fcipHm2bWZnT04WIV5eBqstUaJIWRrgjhttx23CdDBE8HtvHkdwHORkRg2Hf8nTDmIHvIuIZ6z6BRyFGdG2EMhmDx-5rnKduRsYRGTTehqvqTqCb2Mgkf7MlstoLG3Q5pNkvgGhPYgDufQOgsas7me0e1SIgVXjfZlDIxBQs7mpiwfHHMMYAGOJ3FfgLUHbSeSm9skivzw4PWEtPHqQN3qtgAlpvFAMhkOaH-sEExIBlkexKhBhQww49FxJXwergXllVwcUC8QtNk6GvwGAneIwQUzPLDLoXrlcyC0aHTtIMXxkIK0whvhjehC3hFa0KbWyFayU9cJtDbKHrWBeOcpxDOPUJY_JDnecRL0QZMOII2ncK8KZpA1D3y_KxqX-KrOgY0HbCL5SyHhXRssgUYoU0JPSHyk7aXMBpfi6bQotkC2ojy3-CUiQUcGKdGBixAjJrrvtLgvKZE00AhLjwKePDp8CEUPjUBMQG2zlvqJlKY1beYVIaezhXud2Ws9nmTjdTIME41s1vJfi0sqCYooGabkinuTZwJ0XM1YCe0_lhYcJ2qXQCOXMuP4DQIB-chrk7jPkhTZEOXFvEwSFDmISYidLKnV2QpOLUJskHoSnBEKyriChElfRC36lHdx_ITslrmrdgmAQZBOi5NbtAHGl5kD8gRRkKcKlRhF1Ms50OdWOm6UvRZeRKPJvsRXAEQhOy0FhYT8ElWqTpHMtIjIQ6W05CqZNGDTzGJh_AhGnrsS3_ggmhx5Ad4c9R8daCwYMLOSV9VX3AXIAA-MkIV8ILN8UK2LliA-v-K1mE98EGv8Iyo3aT0AZQcBY_JFZBkvEtPwLoh_TeAWRQ8hk9B3WoCDwZC-nKQ50wBiMtA-4MI6GHUijqcWSnSokyO1gMkVNYM87QU1To45_BliiU9AyYrOvwdsoiTC7CQfqAW54FT8m2lZWsrATxB7fjc3tWi8VlxwBXQXEze3nNajc6FAiKZ20F31I45r3l76IvIvTG7XWhP4AH0nO3uINRCOsNZXLHjIa9WikD7hlHMmtGGjTfEXGMnREg_sO0pGHbh-jiARoUm6y7MPMmIlD7uV_UDy147UIC-gOxAkUHn4H2SL7IJa0erq08V-YT5iKoTkcZrECj4Th7xi44nk9NpWOLD1MrqSAEqRcALAJcGSPoaHzuW18oR3dpQu8eaVlEAUUqsobIJnnKCypoJeI-dzedAihZE-BU0ACCPrwjOF6zhwdzCUaltRAzcjAT0kk0YOiA9wBYAG8upCOgA2kegiGecqD67g1qzOMfXaSwCmtbRTJlJj44hHNNXpqFuty2nJK0LCEG1ooh5SIZwi-EcWfBYMiQkht0TYKPmLwSxR39urYNwkQVybCdRK22NfA4byqlqcjlpGP3HWIKnetB0QC2wbvwOl4AWL6UyIRHAKdM8kKvJgxUMjKRvs4FHiOjUTKOJaDy5hqkjrCJNXRYlqsYp8CyNeCBuCF72BfEMjklu5Pjr4AZnQd9oZILeSsbWyT8bB08Xq1coyfLCiAl_BKeV6pHjlA_p7ESVDXjkXJlQV9q4FdoRQhtc7JYsBX9pom4TUwxkexFnq0snkiqcrhjqRJLjSqn7SAmcOBtWZ5wrgJpMNQIuNmbcHFDI_JwWLYSL64TUNfJ7a_E51HKYaObwBB1wOb9OC4kOuqB6iDzF_9jy28bfUGH_Q-5k5JGAcHBDurHWV_QC1UKdBVkeib8AZNGQO4R2FFxtDS-kgLVAFukEPhpbsj2rYyAmQFH2ZzsGlnWpXtjbGVDbJKPCaiXGCWSz50jzEtvZVtWFHTGqxIMYYgpYXI8wNSMCp0E0kULJ2I5CLj6Ia8B7Yc8RlwBekts-gprI6NK4jKrUMdBg0p0ymLz_qKG5-uT0ChdCYUTAE3QHJJMbh1VmAPx6UECPfBrRTq6x4ak8f5oDWIItM-EOCyy4T6Ud7Og6UnXhCZOJr0issLZYX-AfqHegaZO9TG-kN8IUw6y9L671BSxUJZH60ykHwETcQUZAoaoEXCM3aewJnG5QGJG4e5kyShE-o5IxfQnp33TO5kLTA57RFfLSYYauvLksWci-SMV7JTIBfSigICF5hgewFpIX_4yPp6CsRnVakArwcr9RGFI484ZqxHQEEWYzceZJEKfkf2AbmA5KsLJ05qTXRMkW3CTbkce9wekaagRha3NHbQ3gdMIIe0C5wBDE3_2WpNtAMtqjX2_3w9GFXMiRP3w8QSzTb-r3OjgpZ06SMXkk9S4kdx-iwbiki0g_Pog1AV1rHmfRMhCKA48Ai0dqcugTlArUTmHT402Ck9LMDLAVoaERb6qvCxmC-ywAm0JcAEE8MY2XoNki3QXp4aiYpiJ-frLVGOHnWd4Bq2SPphRB0WkVTw8GjTQC0AykBoNAoMh0kKGU2mIZ290MjmlslNhHZPEhXWRQRX4XU0Bce0hfYjfmVg0JAl7SXrJNXBSWN__canZj0MYID9ZMZoof5t-U5kbM0lbxRFowZUNVRo6QLhgpp1fk1Lu3Qyl2Ccj-why0iqS1f7UlCZEAWshJXHdkhtDVBQbXrCfqWRGYZUjdJD6QpmHecDmIIRgywYoLshJMSySSuSUA7o9vAT4nMVvkrMrTiI6SZooUZ8HNpv7cNI8_KZfBp3qcjAMiemXQWEC9eqxDQcwAqe3GYiTIbWstleOHzTZp1oTMmPIEoYm617hfVcwMLxgccfhm03tT9AjarHXVOeDP9wBr0C85HCqqzk5BJ5Xsw4k3fppwKZBSKm8n7-hYIbU2rpiJ0pBlvVStplDyqfRf4vXARpkV288y0V8nCUBQ1D5zDSA9QcwxB0JJEr7Zxs-gqDhCbEvMCqJRgIGJJX5YIH5ro8628rTXRuL1ypgbFV82O5Mr2VVtkC0UN_9utjWeTjhk7bs5AABeBayZP9AF6DGWu2vdQtQ8CDOU_cBJowoKVaYuAV9owWMgHkA5nHpLMfcImHf9coM2biybAOQ_c0WtZwVCvIfDlO2hIrUNBVcQcQGQkFGPpCXUyIriQSKib_Na0gdyl8BjA1LWLOCRl1oZTTiVEyFLQvgzSSsvXm6dxR0EbGH-UrVdFADOAl_SoLTfEL8ooASx4ydNyhWw3sIHc0haPvQFUeMLkBjqysGonSGRIFSYMuP0yKm1nsF-7RbkvuBYTbE0vjwSjmoEAa5BH6_rkx6jzFhBmvkX8KHJ1LX2pvkrFJIBn17LuqmTbZEcGoMSRqDwrKA6X4UpAXiE2eWQt55LooCo74q9gl3K59oK4B1Rz6Q5gVZZQzH1mKGMjhSYyOBKdIasiNWT9PI7KPyIwWWAZVcLcNpgmBBQdRdYVe1laIoizNbUEnaiFca3_P6pO4RUkDbRUCQHGkwlwvIrUC9JKVuhYrERaIOMVXKYscgBy-UktiJxwGW6K2u1QB8gkrN09VUs46P2kNyfYG0KiQse6ZBKQq62MvnAdLY3WpHIB9MHSOGatWGu3jZtpVQXRNwgPrej0De3k4UnDWulPSYsNU8vfec-lfcHDsAdoOaJ95tIe0DfDrCC1QQsA0GTINAQTXwFKgKGTIO0oatB0yB2exZvGKTdUkdNjX4U7oW9ctULPeLmamycHT9WQhILXaEcW6UoMwsqQG217rUBMkvtmlqo0t_cDd-iSB9r9Dza1qqyS-ifWNHNwXERvg9l7ZlwlPejt7iFk2rj1idStpUA-D5nTGhp0BnxR9RVgAJwVLldxB14wevwHOgJLLFrkRnB7gDjApB_uHbTYoj8HBk2ASaIpKMaFiifXL56dAMSda1DGJhyGlDnYRXQOUcGoRTPEtnJPUqEOT1qsMu8p8KQEhY8DtqHVxtAZmK7nUKlZ0RdZirP7Qiaf-k4fpKskIdQZaveoTAXexQhD-nGtPuZ5DhEXdQAUrJPcUQjxB61KKiVmYNDMPcwSscYNxhb7H5UQHigKH9uaQC9kc3cVqUCAQMg-EMJkoIK_hyUmRhJlBhbj5NwhWQak3-B5CaGmbxx0zDKDpUX8VTYSK1RQGvKDKodVg_zauI0d_UPkqPsAuHA4ExRK6-STaGrMSFdxiEoJQSqP62-DWkBGW0qJDPmg2BvjRzrPFcqOhteOftFGOpTouEXIk4ZiPcjvOqs9Ds9FAHaR9u7RACpFOFs1ReQ3oP4MQDaqMNIHEJ0pBm0CiITea-SwoOaSg5uBygct6bgqypWo1vbdIibQD-qSVrwJhrSs5T_LmVulWJOPZQZShGRrVwIOHKHGKrhSgZxWNRauQHqbAH9Vs582MZQ9eaeiuEbuFa0aCptaA_Vm06o5qZX3ntqjA0twO--g-Frws11rwWJDPRR4FXx3IhQeWBzhVHg8MsKCiYUV8e_a_dSzcie8aq3Qo3bUAukWsUUKQpl2XAi9C-jglIxcgrcBnjwfbrDQ0INE6VTqxRxp4WabEjv23XOCA7QHelKukt3gGYE1sVqvNcdqfFiqFZ8Ge0_kr40MhAd5iWne3zcmKnJDnh3Q8oo2fY_tnuB5O8szqFkh5JOqK7S_C83A81RI5GFY2nlXYjmiLrFAtnAWj9MT8qB3SEOKnYx7tIqIB5O0YIogVVAE9NNIhekgSBojMVQfwgAVYDCqPYI3qQApHIIY12hkp7LL3uTHIzUGwrB4Ci0tCxGLc5MvVehEXkBpbvwiat2Oi3tI3IIzI3q1JoF_4Rcb0dgRMrxOfwIX0S4POZ6YIH3i9NBFLS2URSBJraFAvLT6ww2ULXm1qUpfMlM7grgIZ87ippAyaKyCADaA2CcuwoST4CJKYUnL4Ftc0h97hQDxmJJbdhoYEkAkA9EzYI1BFR9PY3ZU8Dt5gYhwI5E8WZu2ESfdA4CEHE4tqu-q8irkGbkWPYYASjCqroVDRL6YAr_np77iuRujsKsgVbkF0XPsAtNrF9lVX5hDpm7lRtZIcxpPs6vo9IVQO_84gFoHqUYFLu2kuicpzkmCTDWyhoDZOmCJnE3qhYMtqFMkD23RQdX-DjjhibWLCSCSRABwTFVXQj14s0bGZXKy-Do-2-AKDZxLrcJmwCEpXK2uZm2fIBVQyx6uhvtPJtUz5KI4sJSshbwHqrclLAhLWDM8ZHNhUKPg9fKEInVGnoPYVmhaykmbs-hD7UxCuknWR7WbC_XBAwdhuEibKrDgvlknanbP_AJyB1VIwoZoOGGrVuq0fQgmAickBagVqOW6Npq3iBeiDu-F-QCkJ-IbH4xNOr-FXwT9orgEwlPbVnMQh5BClVkx-QfZHY2qgZSzm3srKo_yGOE8VMLINLUzlefnIT2vB4qatOAG7TGPAElRzRAm7jeHhOxgjNKCkoq5N25lNS3mdYSsdv91gIzxRIjmGlDjlWfQGySdAoEYAeA8IJTJYl2IIbKotaAKYyNrwrbglqhhEA88SIGMqlVJPtvSPGgCQ2Bj4V71a6qsfDKRVqBvXjuz2lnzUmcNz4ebz6pxMRh-VEXW1IBcIIPofBUGqhIKT8RdmzKZirNE2J7FtK-6H4IficoNHAJQXqf9IV-06Ji1VnWkOZOE1DqEu9MIgqVJDIdoWFvnFEAMs-DcBnZpDRNndfCGvvFe4ALJpipKxIsWehDKAGUDHw_hp-IzT07QNgeUAenk-TAsjGEPZAhYKn_yYTJa2epgizatkeYAfywq-dq2RanCJq03cD9oJ36Ii4DeERCsm2F7urQzD8HkhwlfhXwyMRFa1WEzCzGRyOqRF0oadRIQDoXOV3mdE-l3qrqIgyBW3XHS7s4E_cVcESjih8oikyEiXLM6SRd66Rxm2DtVJD9gMvJRZ2gMlcmdfQBQiKG-drFFKQJtGuOnADXZQH8dkuxkPwe1Q1yq-EeFwGTHJqSs2u_T0kWJqhshlAkTXkycio9A6bh-PF4CXl8Tp5p85RSosQQGwYEnNi0c5ZqfzK9B4BBmyCJiENq7uCi8kawTp1xEx4syxbZEF5oeNOcDS9WS7kkH5FNVn5bpH62HJT_qUI0kuKNyRqdvXmDsATAeULe2KwPJEbgB1PUrYBsc_qjKxiJOd4MPoiL1pA6-tjKokfVVxEVNFNmuh2ejlGCp-GlUpTQB93k-VZC5XuNSQJdIZleTyNHGdFK3SlwJcghudPRw1okvIAbEcJ9j--A27Fs0z2sqG2Ku_vFG0k-QaJjRxo0_b5S0C-fwPvyPz6MjGgOMTnP6ZkQVcwEqKhY43ETln5LBaiboABL4hv4I0qHIN1VWbwm6XgnaKabaGwC_5HFua-HnkA9Rfh5av-D-cGvDCC1oDp0xBhpwRXk5_2XorLQGk9SD6ISIdjiAN_FFnpIXdQTH6TuHRfIAmVW1PBoTDPcFtI55DNKQbI63EwO8zoOaIwSJbVvwcfqHDicaRO5xWaUtCRWR7WiVpJ0hLatJaYwU86OVb6cozBCoAV6QayUQ8nlUxonkZTSzanWG4kodDMz41pb-0G5pFlCh5yO5HxjP1qNycGaur_Vh0xZkI-gO6ct5nBhh4XhWLQo6ck4nulQnEnRY9enoAG4Ftw5L36jNZ1tsWjOXFlPpqUtL7Sa2Ewf4NfQy1Iz7tKniNK2nKbdWxge5HLRtqWfHo2qSyjLiMCAYYA6JLqwBEBUCZJr0rwAkEP1A_7eI8pQgdSodUigATDx2AHUBOKLafFJ9f0ezBSsf8GJ5cVVgAJJQwi4y5iCLC6EYGugeLeJRWGC2SLhFlNNu_Aq234yugvLbwj-ZY6sUEgFGjqtQFU2znjwJULkQMT93VnkDmj1rj2Pz8uORtCVDafsVaIW7nKel0yUXtBdNVJJzGEkVVDCNrmu7rFvsC7uGgUzTDn6bwJwhw08M2isYZFjA2k8tBtEoNdgb_eDL51IbbWSXZ7Dgkrqy4YFd_lH7q9338wkhCEnFDYMRG0RDKRXXZm0YegNLF50miGG3ZzHceCouaNC8QS1V_8D09TG7UWJuyJQYng5yoSuru6Ab3CC_c7RfUXVF-MCcEM7ADYmCaMu2kONtMx15VlWhu_KTfmBuP8ISjZA5g2WNn2H6PKTe14bExvTnzQ3cOj6w7dHsV4KqpXkq1C5Sz32wbnjrJx5R5a1oEpWBdJUMARHbfhlP1UatNhzU4xBVS0tyJzH3o06AMPciKwz7Pde5pLMqcd1SlBJ-or2qZ6sdC0ccXd2GDh3rR5no956nPThTMMHKLYkttb13SZuc-8mw0B_mhKCCc4DnpMPAe6gSPqqBAuRgOj-FuCr30lbi8-h-_zOwOueBnAINAXnQEaAn0IavLm2B2YA5LVPbOMNqUWeaGUsdf_gV9BAotzDVL39mXynavMSys00Z6LHrH97-E932WZsFu4D93r_8Xpf6Y34X6A8XBjpQmLnY_EJYEBNAPvBGhoVhwGjB43OeNSKJs6pkaDSbfZIR4RKeJvYPbSRJIJJjjyGpV0NtlY-KoZM1QOjMqeHRcEy9V3UPQgEt09WilPcZq-oMGrXMagvRa1FJ3V4ZtIBiue3VcIfC9LyO0nYDCNSlBaXRWSHMM6QA1rgeKTRtfyCldOwXNI3kBkKTwrLWGSFxXUvHnSuAOEr8KkrXOQgwFd7QA1bkokK6B5uOWF2zfaes9j2ykKrNhjpNqiHwmbY-PlU9hqC3keRpAHcVAU-JGX3nj9OiQLIhVmWT1u8fUvxqJFPVV6skUr3vPjjwYsB8J1Rkw7o9pCHZ2ljyHuBVVR06r1vjbcz8ZanoWHWl8AdbJiNxd1WyKcShStpnDINnfqTooayql23-UQcVDpbw1UIqVK-AkDChgs4PEo7pRiHxqOy0GUEHqRwfUO9t-aQT-Zq5mWGi3dc-a77mNyBjAeH21KYlg0P2yu6DoqLPKj11ql6EhiCd-4qHF5wpa88XhQ-DNjzVqSGIsKC2otaYq6pNf_QB0TEB16ZeSZHZZ-tbgnF9ZWDtGSBboF2QIUahMLBwe6B_Dm2FMTYH-aVi30hSPEPbodwLDF9QeW1yocXI22T3fLqKyYB233wmeNQLTcJVZbevamliEALAWyIUFPjYijJgSnFAftlZTLuopFMH4jX4NVEqSHAShU2yDc2kAtCgGn2tXDKlTyyJH6llWPWb8s98kAqw1wSt4JPdd9iRmkS5vxpmO6mXeWeeipYUYZBNLP2g07xTwQgqE8SDQz1eDeqqbg-qC1yiSFN9s4hOOL4d15AIvT3Uuqmz2smqqixuGwrxkEoD8K01seClVack6-pbDoHu05rOVsG8Ssfg6DH7oZU_1dyQTrt2gvEqVcbDM1PXNyXjMsD5hDqpAhz2yAeItYSeV42oesVcPApiFadOFezp2-nJN6qD06-oYFOtLbtqLyNwZSisSi8fq2LQU3WliD2HB4patnXsvaCsBCOiQXtvapnt2k9-ptzL2TM3D8HNWT7RVSdWxRSHdl6WFuQYV6eqEwiUmsgAUe03ivkwYAhwZGPpKjQDa_nYynFpud3rBPZNjj9aZXQjF0bakYYICLU2LFhqfUphxkO2vmjQRTmHy62ZRYvVHtOXSgSUcHXkCBq76DuPj6qctMl-Qt1WLqkvuoaOqURcApHb81pJLeb72Pwm9Z820gYajJcgl9jCrX2BZCB7q-6USNe2VkFC52ItX4iMqHVGIC5GVC3vnbmTSgJaG-K7BxURNoBaVOiHCMJ1nYpUJ6raQQnwKe2sEI6A9tDqvYhh06EFcUOZdVZ1X3pRNRYOpDGxQe5m-rQLpbp-pgGGx-vyVFEdEjOrSa5ssjzezqsqXwA0WiNKo7RmyylI8zXtS6InMMQrrxOHlVNtB5ySHSR6kDr4Gzh3VNPjVVnrrNQDDwDfdy0NMNQ-Y1VLAhpQux24nIcr8ctkNFSGqjeYe7CmW9HCBll2sm86CU4Jl_tqj5A0y79vK0YnZaObPBCCP6D5yVB9aiEnOS2_MXekFe1gnBnUeAHEbGhtOOry98wBsFbUh1msPsvCRf0xKQIJj6ocxTA_PwUa1E6CfkUCT-Yraa23omZ0YGKZmpEEUz-qUINoBViwyDzPh9eD8MtZXZcWRsnnZLmu2sxmDWLiAqIzTBF5QO3vRBEKTB26vunrXMrKKnEYYyCBe7ZVq-EBgKkCc4RwgIGQJpsKN9GN4KzXqjuxRxTqhA41PU9Ncs72qvhWPrjuJOupXkYhuaLwq-lQaYM0-L03vyfJiDoAMllFkU0txPYruHN-DEuOHRi0tHYVSW5d-08OXqWKRgS5gMxGV18ndwyRDBMNtAyvfH9I1oxr0H6HdiuQmxJ5Xcs29olHxW0wMJ2y4AsqX72jpJtuSIjATFFU7YNcXYX2BuZICUBGV0YCwJ52VZudTgQx-FJMz5Hh3HoMxn8XNQMWzxwkezd70qXFzB-c_Ae9eaDP3XQpnU8cQKnyyRpte0BNV8anVbyk1SL9HpzQORtxe61aGzm3E89TCwNkTUBaYwWukBdV0ALvS3ibahrd8KYagpopSUAHhNc5JEj8IKp5VEBBHpPilgLoECuSoFPW9V2iggt2QSOESSsgU6f5wFpBevgDigkmFKAKKE6tAgFbCRIUdDYE-FvU5-GqTQpcUWfF8G6OwNLSTU9AS3I5ki7EWfOj1hRgso0_osy8zkbXBsJ-ai7wQVvNlsTBMGf4I5fZT3-cwa5ifmojiVo-D5RwW7XeMd84k6gqSR2T-thnZiT3HSL02H119teye6yiyZNbQIpgtxDT_omPqVVsNKSfiDb0vhVb165dewnePocOeWGm1ETcyTWPqpKUpIcxG2ACjcoAD0BvHZUuZ31FVOjqWSBl6CSKHGpXukCHqIiyOJ0Pl1TaUZN2LlGvqnWBy_QcpFRVucn8r4XwSgCdigm0GPuoh0ddclZSo7azxbQ5HSETBhfC7QEMFCO8FG2p3WD1kKjoURWyFYZPUAMRKoqFnkGmVDaZeRcyMHBHxtWaAaQS9AvaRCJ18RJdgPSowLAVkXy_hcJ-WE-ljg1USd5QYc-calasNvsaBB0uhDNuZHCLatwBS6E38oqnq4yFLDm17nuWduWaet-shTanqJFTfympT_VouKEKBIeajMU-mqqHixjK9FsNLCADvMGNJ_EDoq4M7Uz7WmB__EGtg1sLM1naR-s-KTcCl-s0Qx_zOvx9Mita3lXVPIy4a-UapbKhsESGqpNwb2ETL6rt_wf353W3ynOn_oX7-bqFsdMcGFnPxUg8DBNEejwjaDe4aGXJt5FVMqPalUf7ZTAmNR0dVcSo8F2RMkgoBQclPFVkaRjrtGO8is54mQhpkof_4JrX8UYWv-LCWdum_oOxWmr8wVi1YesQ0k3O0r6g5zOqoND74sLCWAYRPqFzXHQ-D-gwUVvVCmonwW3HTFWdluKQpvwOg53wf0VOtuodnVjxkCurUry6lrVvAQDC4QkJiE9Q8VcRY8HxFq4-pdxI_NqTH9pg0logtIRZbp0E66IkOWyDSf6UAqD_yGPwaxiGsTe4DW_fVRScFZdyZKDEgXoBhUk8oDRWx0GZTEkOBg0oVrNXJmZciwGogoNVHXLldOSA_QpXBlilSHT1rtanMhmoigSMKuhNcvuhMh6VxA-QUL9MyMLjdOWjKnRiR6cr8FkcBIfWIlpSS7_91O5rT_WoeGt79e3qKtoYD4uLwnak0nYTW0Q_6OCTar9nj_HzRjaSqBL1OCEopy3V6430reGqvD3h541g6YSUzoixN8Jb_nkjfqB9Et4I6pCjFvbj542m2GuqpJ-tLU80Du-hjXnVE_IeWoSMKEe4awdvEZFbAjcOMU_4IDRO38qS87TX4r19scE5S8dNJCv2LIWhKqro5H1t1ABneC8UVGdouG6jwRvAOwWGXl8ErIMyCkwDSIvHyiX9UddvPWqylPNPbYEGAvd0VbIxuEm1PIdRPGBnVIbSHXTyWWcGghrmVLVMcsWFcNqtHkcdf-G3DlcyJ-xDfR5DvShBzRbKR7xAVWJVn56a8SBmMMZNyC-daoJbkJRW6loQzeZXauEoBfGhE9Gg3QixohJ-GJX2JAdCwTltwpLyYAc6UwCZorJlokH33aqvh8im8VRVWh2dMYAYA8LhOxWJ1e24HJCqtqEzfQBgkR5SjZoEtPu-rdBCFDiq5TCqcHuC8VkCYmnbsWuxTK2XTjAYSTnqHrUvCM4Mvl8kUZ01y8yIn6emCqLK3KqqtKpVJVrCbQyQ1vTXox1UlbLriJUetnJ5UxO7crmHZTmiVgeiLOgS2Xypd1GkToXTRGcY6lOvEsxR38OpBXqd_aQT0KfotDue8QN8lhr8oZa2w1ZOqxJpaAz0GmDOfXEsrQ02NRWRrZsqqUFH8akIvXCZwAlaDU0R3eFxVwY9q8S5gu8MPlRB26PbOx2oNnE4HQwAI9SKlvxZC11PVh9qXECbkIlsAyVyWnMsWnV1yo7oHmAxk_SOHTqibSqnQ4x0ipPTV2LrNL5H6aJo5SQRWSRCKLvtXqpGdZSdHtKdoFlrZwSPFqDR1toz22qCQ1caDllgmxM-XYdCCIwsJA03LNQMXwxzHnUqP3sSDugTbeISUAIe8_YfnLSPGYoaIhnmqD3h4-2Gk3Ypg69_gOJ_UNSizBDJbmQ4yc21Obi0fvofBP5BUfvpP1dWCax-auhT9IV4dWoxS1e2JzVkVcGGzjGBHDUVAullPtezRKCfag1JJ9zofBme5ecx7Eh0e1wVdWe7rw2EjenPu2UdIWVjZTe3kfwZq-B1_oh8w30OuWGEbJw_L6jPQsXDP_lIV9460kmHGi1tiU3LBmmlIr9SI5iO5uJRwzCEkMNB3ZmiqAOk5tOCbfM3yUMYStR5MoWkvPTVGrqXGiYqr92GWnC0VhdIY6viiapU9epQhtUFlcrptKGsyngyAgOgk9zIzGsJ11ZRGdkucuzA5TNAuD5Q37ROjm-rPZwnm2QRJ06Hd6phWsdNnaiDTdRBAK3p4tSCIbVHaSBshGxwPrlMLmXpxEboZ9jNpfTVLdkm6o-cYpf6OLA-9pNhRdFQGloaaLymUxv3J8Oqpj34s-tnJ_6xQ5LAXDACgaV1yrJ1frhUn8q-H60jIRCsBWnpbDYVXXg38DMdRQBsDjLiVqLWQW21BC2Y8dRAuKprBqRF30_A1VS7qt3WB8UoUW6bng5FdkZU8ewsYmcLrt7IHKqSUFcID4_8VEP8Vp-iejkSemPYKUr431LhqipQ1WO2lhpdJEh1CIwoX1ddZtQyKQkAOs-Dqv-OpOmbKvp7V6F5hO2rcDZpkyyrLxUqqK0THp6UAYMcMWlHRsVQdjSCvqxFhdCNXKf9qnGc6JJqgBTE-kYdhAdQULSmpW_oUAHNUIM_-Vlb68iJM6zxDHfUkjNxXXWcIfDa9O1tKn9loJC_QyeYIf0F5yoSaI8OISSl66derU4VgcN4iHjom-PhhcxRgRkwZFVlqSGpwhDurMYRsrpOTNN-x4AKPfYF6E59xh8UbW1M8zqmj2FJ2gPis0QVpDpKjavWQW0K-U-sM2QwUDB__oMx2k9_4PoPHmsoiqZ9qt38w2P_F7N1gKIzQvrBSfn9B4d0qR_Uswg1zLYHsjgKaI9DpDIUwXZeVMG4LM32Pv-F_OnxeQS88IP8Woe0-_IsZFBdfmmBWGWEzt7Dqcvc0s7nvsgyf7QJpp6TT9oBgyBGEQbUte6Gew8VAat7Db-Eaqmerug8sei3upjTxCFARC1tJ8UQGDfULkdwHiIcNYf2Hjp8QWVCYTyzBKdFZpCc34LPjVwUVDqjFQHuutxXFVVljjT3IcGqyUWVlX7xM1WMRfSpjrIAedVUpSaP-ahkG41C1DmohqrBNYdMOKg0FGzaOnbqqRpJOyXaotM6zFlFeySo-XDsxCV-qcM1cbRqx0eQpYe0eOZFdKSbt2-wCgQbCnDA8ETlCR2iiBfoA-5fSH86h0hVOElbogS5FkaggIyZylzV84AWUx0UNGpAqHghVcIe7UdpJ1ZLE-s5igy1RNSkFjyyolefx1Cx2FKdic7kSfkxQa0j8orqTrpO2yJJQL7Jw1rHJFs8M9rLdIQ7EKidMl2qaSetVahbZXgfRn42bQdqyHUqAkTMrqd-NcJ-IjWmdhAEoR0t7-xGIrqDaFzqSpwAdldHToYCdhWvIKTjKFEtHdDlpOY83KQvndSVegQ-7b7aluE5_dZxm3lpd9XX2NWNDusBLNQQ7NS7hNKOdrCRdhtUP6SxcDq19OwFvw3jqGyBDHCIJ69Tw3QkkTqfdRwDEl7F803rFAyJnmnqcBfbVD86r6uuscEqX7J2y7u2ptX-53W4UNAxFDFrVckOaWIAylG1E4l7N52ihWPBZFSZnQYDk3PI2jTB8bSzBx5vVAGZiWtoXVq7A-pjBR0rCPjMPRCQR306yBiHwO9eWaNnnUIUyQA60IOLTlWwqidD500AgpXxQRIyaDFoFfuQ_EBG3s-rWiGTBhfjPB51KDj0RFcXtx2fAtvWnoudc4eg0hG0DAQA3JOO1lRTMtpi6I4nTtMVwPRSMVl7VLATdXDCp08b8Tm0PAqB0SFL0_VpK4DdymNhNEM9p0AaSYjHhNruoiRAclcjxtlwB4iTerVrUKWCaglIKAgMFcQVNSfrbGKIJQGrZRi4mjYoN4nFMXgwDJWaotB0HM2cTj3XalAnwwNEJFs7po5XmZ4RHqeqySYGbSDqVDyd46cg1aHbOkkDqGlqK9TBEZ0w1yvpMKatxUKdvUP6QxfowNOhw5_OIsajyqC99pOgJGpT9ySyqvYBAROSgXQg3qDehH0aGK0t3kTgjwHnhZF5JFPQAQs6F4QbaCUxaKmZ6G1M_AaqoaV2BItXmT2wqRNudOaYt60KfZfeYUSOzl15LCyTmmVNl2hDI6rIRtXjwcqTspgsPMZl8SPBOoJ960iNhQyErKyuGnb-N2cdCslU66Slpi70pe_u2l7tEUuLV8pmLsek0uMHh4ef6WSQABeYdavWVBUzXafzwWe02tvVlsSQTv589AWiqtDXuSXeUIXM3HQOnvQ-atuQGqINOQBLj303kh0ne-B0KEeoALGoJUMdntlw_9Z1svCuwM5kNjLpK-n8q2SsNyNwHx09Wx4o1ybPK8lFNcQpmqc6oQXXgIrq_KVVINDafyVTraWDMnTwWYuM-tQ5JFpfDyp5WAfqQvoJzVLM1sEq-tq_bejNC0bndEzcKqC_oaOK51UAQxAM60bXISRGpAriFwmVjjY4jnKNzpoCA5LO3_Wqeuw69Iikgs-BHFPn_jWniqyRVHxbVP8H8SK0tOJPmOmAemtnbsxntRosvNkO9W112TjrAAooh-pNlBcM-VVNqaNjG__mVJzZGqOoVckBY1a5FbkGVkEQdWXyo24i0trwKi_WSTfwIW3r6osbVUOq0zWtoF4V8au6rS5RMF4d3TDTVXQS2dxBZ6yq6SnFziB5rcpsnbhC6HS1kQ5ckxRqT5WCjuZT3apNqCXNTz6qOs9Bp77kZLX0h5_ip9WyAWmve0v0ltT1pXXOfENHSU3Lv-YbwHIodsgmCUxn0hGC-m4pbeNpTXVq8EiF_SC7g77OkSexRuvy9DR1mqwWN7RnosNQQFmdea91Y3ICmoNHBbtAs2NtD2oWX2tqrWIxnto7431sFz0IxLwd9aSj3G3SdEIkpLsxCEF8lVylMtyxodol2zq0GLj6lzcoh7DsOs4g2ylYOmXY2ynmXYHY9By4pnLZUb84Ek4VqUdH8-mrb7OKhbNt62u3_LFObKYLunnAM-hfceRJT4irIYqEt_AX1ctqiRKyz68MdQQTm06nO0KusnA1mLfgrFE7flXHEWpDqqgPWXiqtjmXsvagdTx0UNMld2KUog6JmW6MqlKgpi5cNySwo6QrfKZDGbQtoSI96KFWhLoa_h_tyc41nE7_0AEmj3qHVLahc57gtWqFODr2SqW4kgFrOZ38qmNOoo6GjUqoyc6Ekth6VLCnc0H0FZXkP15riVtNUmoKappUuxoXdKBukVxyBdeEdyACHu0AIAXlovbdKY_ODkP0qu0Cngq2Hh03zgd1vOMiUL0qGJZW5OKJeTaDSK_jBxFaOnFm6KQNNJ3rav2XWIQ6awmBIHzECBkVyUPwSvM8ifngDPD-H91oqkQ=', 'echoprint_version': 4.12, 'synchstring': 'eJxNWgmSIzEI-4qf0By-_v-xNZLIbO1UZpJ0uzEIIfC6f_MbMcxmjrnnOSPXmO-DGGsPu2Pd9_cc_n5977I1PL7h78_Phr1P75hjDZvv2hhzjczhiffvmreoRYzw96cPP_hw1ft3Ma56K7z3GzfkiDuOvy981SLuZUC92sB677MY590UsOC-d6s-fy9nhA2ftU7a-2A-6_bIMnksr0WiLt5Yd_KmrC_Lou8tf0d6_fUeccYz1nzMU4-F-Ylb6vVd92wYa45Y2k6Wxe_pG2bgo7fwLtc8d976Do6o1d7O6-UtWYZ88Ouu_b47noVlw6pLZgXl-eY9dPMjx_1wnsPs8hosm3Xne3S9S2wbv2mZj_UiW1Gi1-hrhzmJYOczdR8sXau8BbP2iOcl9vjw8Hz2HHxg8kIk6fn35Yer_K0ysWH84UDRqgsKL1FRibovyrbJ_RSaNharoM8y9u12vbvOOMTVx915Lf_8UXhIOA3brljVe-AAjxsA8Ea4TvmirsMd7wfOeTvYiKq99w9C5YxdGzZAqjxQcPOOaSA96FZg6LniffNMdAQj6EyD-VYJEVjcl2KCC-WV2uU0bsxqiw4cMW-ew8pnwFmBq9ayy4cmPq3XAicuf4-b8C_gBLvKJbseWL-AIfnl3VouRbLBMQBqIwpIvHAKtlogdeDU_lyw8KuwDrDewTAeATtq4-U60EQ9_m354s9dW9jIxHGs4o2dO-_f8I1yCE4ihhJRMuxMBiZXgXHRWQKKcoM5m4ldT5vgAv8B6YLPkgsaHDcBbDGAAFwIWMxdRLlyHV9hzWdKhQ8oppuCj7DAHojjRU8uPA5xLu4AzTJVN3BqQdDDzxVYS3xe0So2EEnUphdsuwwXI-MbT98Va6x1uLVN3Fyg05QwCT9NpFuSspi_CPq7Bh_DTqy8Ci7MlvfrDK5QBF2w4cZwHwjBlKn1I5J7nONMWGAJ7vWPAQRYrJaEmw7B9Z7uZf_FNeCiSh3YUo7acGTCZQduuwR3gvE3SBHcTqL86t2UgdyDLfqCt5dhYAMDmZFDnIxTaEEyJYmS-67VDC7t1MKagBMdckYnPaKM98RfEKrYe34KWlfAxPLFqx_d965YrmfN0dWRLBMAe9BB3l8EXGyg5uLeiiNR5NiWIDZJdcifBv0miFgpDMlFZBv8W_Z9qr8G7wGnqFtycVPJJIoAMlxh9XNApJAFWFA_m9-lAuR0j7syVLfqyk8LELX15ZJTFgnXG1jk-g1ankgb1DekOkN46dVFWBhrMIx1BMaCybXosiN-3IJtlbj3Dl73ZPJMlA6XqHBSnTIiFRgr51HMBJ595QMWs6140OOuPGIdWhWc4FaVZawrAXkx-Y4eMdGQq-j2tYBxSn0Qb7P01uQOQsUZa1VFBtCc4anrwTt8lDupzLL5mp68LEGMV4mmw0QKfOEQRocirlIA1bKgG8WpfpsFmNXUj8BSkBHIpoe5cwDjLIrbpOopYAWki8OiWQtWQYyr65nj2ByTHxoiXZE5IljQiSO_KE8YaVZjSJnOfnjCmYwmi5ybJK6yadixu0-vjtA4HuytMAgph2baX4NcJUlJALuOXAJhxm8Re4mOrVyhaq1PtzS1UXUp0W6td6-fLIKqxAtW0AXipz5jpUyA_AUwKf0JznpUsOSSNaHDTSUpFpYqr8-r5Cz5kuW-OKp6E7r6lDIVGVmTVfmpLjz1gnzZ_1UOMQEpiuKV8gelNCCi9kGJeXl_wZFFDDeYJtD_GZIrH4NFcWEV5GRZD2LaAb-Y9M7iQ6eeB_YigyQTVzm3sBs2Bwk_GURxkjUY-CRTm0vshyqYQ2BveIQZp1RHSvik5Y6CCH3esveyDqlKIQMP3bk2mRm7v_JUXQv_B_n0qk-65D3ugAkPgWxIQufft3ZMHG99QMXJCxcLmKvApoI4VcZXCUD7Kc8o8gqBHAka6MOaUiZas0WEQad5GW2Ty04Je0cBK1z6IQX4Ep-XB7EkdO9D1RWIlugIsETNh65uLgjVHgqWjTZ0ii5JV5veZIYxmdE0PE9ubtZbvBmsIwNGqJ5FRd-hv6T1LnUidMF2NGnZUDzc7sdLLsgWRX5dEf5WI67NQ4Mv5ATEhYTepki67E22FIVn76D1kbErR8VKtrkHUhf9EmseedIlxboesysrcx6yFjI1sJdyXkLsWiHUSAdGNNrskuZ1VznqUIPiG8BWPcVi59DYaolU2zro_yB3Iim8_XKe4LizizXM_sCrJehBVL9y-KP_3g4nAk5NsNhbb9WLaGaZEofWsDmss-QjqhYJa0m1RTVVHERZXPpbbcZpAqdpp4sDagVURGBVo9nZKYu6QkZVvWbn382Iaqcat_8mFMZ0TaXUll5BdElQKYBcUVGqb3HUVGjDCYfFpuSCstiItZMiajNU7dhZ0sLF7GMfhgbdqfB-XSrA5Gu0spi3dRGJc1GDL_UdQNYlS6PJLvis394cCmAztCw2CzJ2T_LSqX3CbQQsl7Og4-dPshKXFW1YTeykpE-gM0erRVkhBXwY68s2Y7A5ZHenYQkLvQYNh_UeyetsFSdtQrXp9-xAgyWUMsyJim53kqMLaSi2BKc_s937lOolHHkX2kTmTvIeNpjGpDlSYk6j_qKW0nAshNwsqwXrDJ9gmA4Rrd59IFpArq3JhqtwTfqRpIWRyH_qQviKDYMTuhNeCvJ4ZDcKC18w99T84AK-UhojvzeBRNsofGgEpjx-tALizsHN4WLmrAeFistRQXLZXgv1NjhiSQ67OF1EHqbW9HbAUYKxzB8MSMjC0f3PFGyW8grg0IgyW5cAxoWOpdgbxkqYhKrogVTAzORSQ0BWSh6dzqswadQiGcAat74l9tTIAOrVvqvBI4DyscX8zXwnBphHlIRAA2NXEraHdRAtzpGt6jyNtB7loVPWiDTY-xK-RjHoogvUR1djTg45zDL71TgaAJ8hlTcq1GqwUAlwyBBB0U21ZhoRQoiRWF0T0EPNxd6PHkCvtdiW1b9cGtjV39kTLhQ9h5mceXiqEwvNRzllXj1GbxlKD1kn2P15Kj7yhJObob8BTs0BxZipNMLyT7EE0m9ujSB6PspyuX5DVCNFLMEtOZDkuB4kyb6Mmg9iEdAoGV5PvCBZjeYRyqmOao5flfNf0-xqP9jJ-qFSjquW0DhJrByM-eXSnOqiFeHgMfffrAdYvF2AP7K15qIealMrJ6UJr2ra7HmFBgPdvPfsReLqqn3tK6Z6gL-ewqZOMCJ6dMir2cE6U136b3ZPsTmZwziIBwxJYtpIYOvM5yY-yvsw0tBUty7FFVPUoskPkvxoBcNkektyLmDs9VsNXOspY_50EnvaKcwxZocVhDabMv1wDNE7Zeg1QWqi4SCqUrYnuIFM1bD-12Fx1vJ134iP0ctTw3Cr-Rej-E3CmWosvi35jVo5qBgh1TjG3</t>
  </si>
  <si>
    <t>{'meta': {'analyzer_version': '4.0.0', 'platform': 'Linux', 'detailed_status': 'OK', 'status_code': 0, 'timestamp': 1667840845, 'analysis_time': 9.61561, 'input_process': 'libvorbisfile L+R 44100-&gt;22050'}, 'track': {'num_samples': 4895003, 'duration': 221.9956, 'sample_md5': '', 'offset_seconds': 0, 'window_seconds': 0, 'analysis_sample_rate': 22050, 'analysis_channels': 1, 'end_of_fade_in': 0.23787, 'start_of_fade_out': 219.46921, 'loudness': -4.943, 'tempo': 123.993, 'tempo_confidence': 0.682, 'time_signature': 4, 'time_signature_confidence': 1.0, 'key': 7, 'key_confidence': 0.359, 'mode': 1, 'mode_confidence': 0.423, 'codestring': 'eJw1mgmWxSgOBK_iI7Av979YRSS_el73FHzbgJZUSmLXNs-t5Xzlm_eO3vbpX2vju62109fZ36jr26WPsSajtdt39u23r7G_c9fXV53r3La-2vfi8Tb2nOera41vt5V3Gd5WvnFuH6vwnVbH-FYdrDkqS7LUV0urt_Y5x9cOr4zWZpuzjq_XMvi5lLb7aF_v7fCfPvnwLF-f5620x65fP-X9WE_l2VHYhouXsu7HCct3Sm9t38Vm-cJXORmncbjZRWd_s7exvtlO-XYvddV26zcnm-C0o3W-983NJt6vbnYV5TTH6tdfVxssdBbyVGRrICnO1-q-pXXFWDxQ6-fwiW9dRMcJet318lm2-7U7-d9AIXtM3-Z5zljZ0zrR1269XYYo46tzH15bKKUulm6lcvTSv6P0WfdMFMUPy41ttI7oz3erG-HwtXRWuqpwnVPKLb18d7GPgX5XR9v3nOOZ0F-vzQ3lv5xqzn4vf_602BAXK_DnRBTn7DJmmZWxkkIvyKFrMLUgm82x2tyD36uK3bUtJIEWa53t3zBZlvHev5NWDbWqVYS-mB-cvDbVO1rluIPtY93sEJUxMdxPu-wnFsoM9tpUHOZcVlWEXQ0PPtUOf2vPbKf2Ms66-etOXmezmG0Mp7FJjIbDNUWBj2imc2C-bIEJ1Tw7Cok4Nffh-aYyY_9TPdejYTfUjqBrzsca1fPhcdiO8t_HMYaILhu_9s5Kq0-PVzb27H5X7HeovItR1aV_ejysTHFulY0p4qwXC6o76t0LhWt1sZGvFxz37rJVlKfqugtqZ9x7fu8Vi3Hjqvci5MER2Q-feXa6jgLH7dQvAtl3IoOmH7KjNu4cnonxwKTunXi1qqt3qZFx8d6Bvq76vhz-qiLGWjpH7xfHqV8rzQ2vO5AmG24cFAUOJQACtaL6W-GA-ILjzeubZ5D3daw5bKQckYhJbLchzzFFK1So1guePbAYUKlqAAhhApFHTWgAYh8irFXgRAxnLU6k5aIpntoFuwNoBFb133u5Z2UDiI3jTgCMRdkAn8aeOTTPnKAi4uD0iH_Oy_iMuPYGfDDgNnT1hi_jI643BOuLk7HPoaCfswN1HpEx3o_9b1as89MMAWGsFc0vTj61D-yn4-_b33VzLAEtLkF6AvTYP-rnUT4_D-9rL-wTaEFyR4wH5DkQ7y9c57sY8-1Fw12T7XI0DO9uxyeYCbhMcP1rLqQ1HBwP6G5ba1mA2inX9YODigf9Yh4Nrx--vw_QiTg4KOLE6Aqq5_mjefANPnfHTFDR3jW6pX0ITF_XmRCFT4oHGDE4s4AjtVUMGeDddr93sR_O0FdTMqCJeEDUItbEMx4gYjeYvIGp6DB3ghgFm2c8nr8THHRgRCeiYuAAY34HjtUXgu37EvaMe-j7jABsDz7qZWAM-u019oA7MONYAxFlD6JaHm0ZC0ERHE9oaAIEIXMb-HbiqPjOBwdfZLwNbPfWQeC9msIxCABuOC6_DxXqeigV-0Rv2iuLISH8kSDB-ux_CDU-b1jbxHEU0llv4uV4EWIU_vvcQU3s91yPu9QXxikahlmEOBhu0JRIpzkvoEr4ieOLP9gjaDYRH64sXO5JhGc3OwxEJ17Z_TZ-jYbB42hFouDnsbzO95AObiB8gQrYieI4URf6RH-7sQAfKKIy1Ii1PuTesw08pfs7vMhY32VCACbxQnkUN6glFeFbf5vAw2QcNkL4hiFJnYrq2nIgFOPvJ_EE8VWFgqZQbfBnBP9gTiNWhOOesRKpOWGtN4pEsSqBxVC44-aBiYZ4K9rjG5o_TAkzxLpG24gPa8O2idAYfglonuGOwI0u5gU-JQufMIt16AU4IEN5I77CtHoChhEWPMiwEVjW2xA3U9AaxjdogBGgXk6LE-W0GuORq01BG_cicrhTjM3ggQ_wgx8ISHO8Bd-sPL_UX9eIQSOI61oSWWMo4MsC8hrQll2DAQZu0VYyiDwlf-qI04OKVd4L6DwupLh4_BhtpTvQlVKdiHclGhhokU43Orgg-P8RxTDviRHDEP3AVTtbGuc_jKMkrAXwAO6mgUYM2Ktt_hIzXnTDbjBHzmT0YVdXyP2mdMfwxRcwasb7sTKoUF1sAKFoDqcQh1UoJEXzxBsC74QIzKFLvsD9y3jtB1_L8WZCDWl_8O8lMgg4nGhWCcdhLEAiDVSkfU49NAQAhWOsTKgiKTCY75IjDBERY0uobKpDI8LoRkUpNiIFXDAJCTR61US3_EiHw22WEYuAfw8mQKqQCEYOUY0VMwSKaG9A8XPnkV2QYN0udKtSNoEqCQBEnpeUNPm50G4-gMUVV2e5pUb5HbqAC0H5S4h4WPw0JdgC6AUlAeBjTiCDxA7LMPeYhipQYxmSIWTT55QX9i0CTaHdgOfzG4EfUZvUC3kZ0IiisgyToCsgkKuxP0BmEymxaB1A-e8TpjrDpsRT9sY-5jVP4AzZPkNJoOSS1YlOK3Ak-l4JB2OlgaiuaYsZjfaBNDp6rY5DJy85WAUjBRLsEagBHcHc75EsggVm1DLWGoQ34BD2zbmP_gbMbc1iJemTvaCQZsoUOgCrxNEJDytsCAno4EiDTc9kUiDM3ey3a-9kQMf4vAKsSPOA0ku2hdsmHz2Av9qDSwnnUC4AwO-H_qBKcNGEdSXfA2Llwb5PVkP0LsY-GCzjm_BC1MlxNTODIWIAxD45oMEcxYCuLLdD7tgcuYB62LFVOSoewvtbW0Xv6FNYX8nbEjsA0aufYrzEQawQCuWXbnIUvJlX4DmJdvgu5qB6krtdg90UWBJkPx0XUyaeJcfU2hth3Wi2Q1cQ4iZgOAxcwuWwWo6_k6wdfF3tbBQjO5vXJLtmHI9ryUmBIwiy0YYck_wO9ZiMSgGwleHOt0mEyRmwiagZ62wIBQTeBLOd5CzRDvSoRpqkY8F_0WeLCSYl0jzYOB5uWDlGkIJ9KN8SOgrmtstY_DQTBW2WY7Oxbs4wNPQkY-bUS37GgZKNkYEvg615pWwLjOiPze-ADWMNEbTbM3k3xsQBFhagQkuiLGdG4JLIZdJmScCfH76SqSxd0zT-Jt0DiNE7zDbJONEY-QCRTPQwEtl71-R3KAx_4f7DByzRREcGS7aUjGwYCW5EkoxMHi_rZQtJyIwXqtzKQYolyENGvnHO6Ex42iYg5yVY4R2pJSSjAl1UFi5zXqSHXt178r4Ek-WKOS_eEYjwd7lNZSzDJkRi1saHE8LyQiYBw9LFq5NYOBB9zEs1EjZUE62bOtbkeQLMOi_jArynpJWxTjgxUSARJ8H3JepVAfMNQpEBBp5GxojrMRZTICVQ2qY7J-Na4m8XgQGTHRxHzpBS3L0G0Yk4TSPmD0mLpAK7AR2TcZEPcLBCynBSUjr4Px-4FmPuw1wIiWhzknLpcE27YZyUnLgAJVFASbHwaVL84u_WMkyUkCREmLEMfLhey_lXalFIFJtgYQKLeSwQ1qQ8Z8eQpTpthXvuJKTLfIGAcs5j3HKwGvkEhGp3yp2CQddEEQI8ct5ryizJw9da4K-df5JHxn6J7PyOLFAwC9yADNCJHSA1Q2cwF7O0qAPe1VRiypQLm8PewAqIaY3RYFuFTczHtBgUI5LICqE0JyW4mxzo1ORE0_FK6WPhxGwjAGkO7BvyxZBvKzNYhuyd3HWlVEBMRFuQEUmzIYk0DZchWuy4mDUPohYgEpjtGGkzq77hNCiWaCgpuvPRaHnxdcMzWa01N9xlml6xTcRv3QwfYhklgIMDF0qE_-rD7Ajp8fw2zApLvEFWfIMJnAXgLMSNmzSG7W6CtN-7xqFqTK3S-JskhTESslx4U3ORRlec-KbMKm7yuUEky4TMd2AzolANwTPU7SsU90xotqSMx2A1ndBvrWZWE9OgOsBFrIQTTB_QhkyNEaKOwoS5o5WcXVJFag-el8kXhEYRi8_kilPA3U6EIBB-Lcn5jZehTPNQEd2CpMVPaCnMrvpEchY4A2HjHvX2shagF5Lf3FhqKIEg4s_NO-K2rOyOG4COE-sTVnJS5lRFChImlK0mdQGArATcXyE0dg5ODJwuBxt69tEek2bm_0D43vi-QjWQWX6HJY8XBk4SptSr3NjWVwa5Z7VM7sTLaLaEoeQJCbC-CYKkhH6ebuHxeLrnP5Kkd5Y6k23LkuSALLsVSNIYyYTkVqEmbyHqN4tQVmmTuFTP2lOXVJnWMTicNuiEZ7OwAX2rFnqL6icwQbnFESvB08hysJuZj9YgNRYK0el-o77iAbRgnHyjPrp7fVQUZweaTL0mrA5vDF86NbPGS3hM1-W0TqyHXmBBz6LdeGWKNl_uX19GI6lVzE6c1JRu0YJdbdRXZLwyAXeRHIeczWCoL9QAwlZbYHZeUZFNoSDha5lbur63ZX8L-jJKFAmvQU-SkPoqwzxhBlTdemq_nBAfMGTWpC5IHOFYing0F5vEQzlLi3q09LQNUoYXYmxoYBGSfCdmyhlYWrO7Y7ldQ8_EE-1RscZrklANGme0Yj8TTpV2tQnxa3y0bOxYA4KwAOlPLVc9QkSQOLYVfaWqUZDtjSFdiT3_dnh58Syp-5Ip6FfV-F-SyZqG2KKqUq7ntDgPwnLmMRM4GWQ0rzx5AJ8wF_YBdtaW7BihWmxuD8Qukt4xj5YmlfVMKaOvJGORYfKMzmIpfkQew6qDE2f8E5omzLa0rtj-TI7OWH3yHbA7yWRL9wogITqR1zihzypibFHnsVioN5E3mGw4IWZhDKxlS4cJaZl5RmknR0mtxU0R9TWXV-rd2j5hWPnM1_uAYCBjj5L2lqn0sBzvhMrnm8LKyESqGMVqVEC-BWTstYC3LROyMcvmhMr0Z9LnAqFQaRGQxdBh5kVGS0RmIq0uiwXdbpYTPaUqwjGUy43t1wTRGnTJJukUwizzia0tidM2wPURcZxXR9P0a9pCSZ0QIOjyFJm2lwmQ3UkXuR7RshBxYWVipbiC-5sHO6Hj28Ak2iybQyXVbljPvWnO9LS_UDVhP8Gmp_01rI5WqQoTJ_k_I2Taw6vK-aXI2Yc-wdbtIqaDCGRE-diVlMn8Lz2taFwoZCJFmWuFpaWA2cNoMG8-1e2a9CRSKNJK5HacxMnXYcI-EA6Df3Kyq4y7tTJTY-O70NmTLInobGX7xGtdeUaYt9uYK6UQJWmPtvbXvLJwXN8qITrkm8wv3frVdwkj5HddLO1JiDTK_TDLLOS8nNmmbDpy401AC2dazqqFrBSJWATk1KlRgzpahKskJ-IVWbyBpL-kyLhx0v_tyYqkP5hLXrnJCqZd0pNG4f11Gmw0CjgEB42VAe6gPEYyJQGfFEQ3Hmk2WQufyt-JVKu3kSJGOJIMbVMm3rEQXpPwYmKE2rQP04CS5dg4NtaFRuGgLGYJUm7cUwPZQRgn1Jzo0S10OpGakWzOZZjoL0834ndBbIQkYRsxqWkbs2ZZzrgthNjXLGmXoKaab6SRZCkYmBf3xstj0AZ-LjcZ6R2xCyKpkb2OZDZpgcONZSuI6hFfMp-WZV7_CPQxd0tb2v6J1db5HGgk3TE3qOnVWLcP57eyydPpuN5_PjOykR1OyKIYhAYyTjzqWEBMk3WkLYQZku837dJuxo-ztriOJbWbQuDyLsNMI_dXK92akedLM0jmd1IAw3ysI0roirZmVphkCKgHHqruP9P_sWLtp2fyxgQYBtYCnUhOghL5ZD5az6Msh60ZTmfyHQgJJBHHdkJlXWVV0sWd_dc1QKwzy_Z0r_B_kmTTV9lGsbJnDFiZMO1EE2goYp3JgtCt1UIdYKYV5MFu7i7UmV6QQbXY_mZimnsuyTjBzVdSvK04mfzLcXqoyBPWtfKAcZ_YiNkTZJ245UHb0iZMWtqrUckD5A4zJRZ0B0hXLWT-eO7TnUR7BkOkPYBYhJyESt1hA_aVmJFDaYlgQI67VSav4BlhtDNJlZhq_S2d-ZFikTzsiBnzrOSpWBCUZKuI89Be4yHwMpGqLMaKQmYkcqV5Q8XgcX5V8pEqMuxIcJ9pHNl-lDGz1ZXkjIBmwV3welXbau8DzXhHoJz-TFPB65wr6Vo7Cdz6xAr1ATUgb0Hz9WscNSNAHtivjgQbrRk_47YXZziREcsEMV-0V97E_jWzLGha9grwsCsALlV_u8GJLVfK6RP2D1NBPevdV0h2lv7lCmigXffRU64yIq3UW5S5prGdyM2MIjIT3H3ktY0sABWL8EzI4ae5mmjthIXQA4vzKk9eSZtibNmjD6STNLR5svSVq0w92E0MS09kvd6SeShWmif2f3E4Gc9aN1lTSzHRs-30bu2dYkFqJbkZEjTkRgkhNhgCSj_Zp9UuY6w1WsnkermZDVByIp9I5XhojYY1J14N2xsIXsxyZuZSDpH_QvRc-J7sHfCZWQe3_pXavDZTnQjNb0q5Gpm2iWQacisJ707qtS2hQgOsViT1wmAI6WPmCV0XXm3rx0-mGnxNlK1vOrHT07Oem0QK4DbqjHDoV0SS2IgodyQ1teYpOQLg-GemzGQtZ1nebFllhLEvu5C5QLRzJWfEK-1xVK_WjLS4tX43Ok2iIS3YA5b8JQnKpYq2a6iyt9l8BZnsEJmdtpIVl2FvKfdoLJsiWRiTELNDdUSlM22VWlMeqYeg2hjlTmvpvm5kVnnp2bCQuHOW_VSp3Y7Ezp38DKsE0Wbu7yQ_G-YNK76_02AioMsY5Bg7-dlNC3nnuInGRvEbadrJUqimXNMuuJZmns3hzdJLGiTW0ba3bpKy5GEmQKnco2Di5p5DCK9SPsnHoly7xU6sR7He7SAnXjNpy_G0_lPTW7TSDXA0J8Zrr1YjRU_h_zWMiYCBz_PYkOT-FW1O8rN3qzBYc375mbUWbwoykdS72yW970pTrlhMHTaX2k6KSiYdZYSSv5IwaOo1iZ1XVD_6xParZnh6js8YbeZeVK4Z2rmBFRmTTy4azrR2bGG8TlSRVYvB3qSKZEFO7DCLvGaUrQq7aV-qXnHS4lWoPBHMJrS2HaM7Sdhmxgl0Z70eKrT35CLWWe-Cmg3XbQg-qSChs23sdfxuGtoOGEsKdl5XyutqteZslsBTF573yee-Gr_XZNbNhKmTjSv-1eZuGk18wZKEiru_i4KpaC3B8OamyzTh2LGgm-5StW99Q8Gu_OF7df0oW6Szg8Bqr6LpJaPxbkOBn677rreovwfKt7-qZPeT-stNy4jttjQqvBKpTKfXi4Zk8SYRsp7OhPfTkgeR2xZvdbmLmeqpVmpu4sR9l-Smebp34GzkpelbUm0nFe7hEtuyuC54Xw5zpJ9HzLYrY-3fykzqG2zbXhtKvN7FcyI5TDVG2du1QqLyuzfFQtBu7p60FBx27uK99q8x0etgHxtK9gNj4oFchyuvWaGJSVhbScryJMrKTCRlQVUAjXduvsCK7ApLqpqQlRkLedNcYHafeFWUFMylI5J9BWIhc9Rc4nt1Tqsd8oL2qrbmVmZVFtf6TVvdCw0m4628Not3F3TCd9Mv2LCwkOMrSTeQqe6sQ5dkG626Zk6f3CLtP-9WuexLLvjysp_uRO4zwmxSoTLR058sa6oQJ2ynEPqHN3Uz4YVFDk8QXPlErqAdS1wWj5xImjaNxiQtTphsWDN5XcpWklrgZcZlyyklPZVtDxw3uRYOc3nai8XmWhYSexoX6TNWJ_a714DVnlhB0ghvqkK1U3v83RRjXTK44wbSF3mdHm-bpDxmHDzjXRfIndN0SmquczohAnEOlATd0Rxzowo7mpZFRlDz3anyAmXNykkcEJPxdQVYH5UCH8iZvRmePIEgZzHKYllN-xXvtXDhJ5as0HtcK2m43aoUdvGXY8tE37qBSB09aclRZOjPnlJqVK--C0SmX-7ECvSlWvw2diQ9ZMDX-2fdides6pbervc53wVX7yp7AVcJhMDLEKyWYf360PoDk144Sw==', 'code_version': 3.15, 'echoprintstring': 'eJzdvQuyJDmOZLsl459cDr_7X8I7Cq9Oz4pp452e2ynd8kqykJHhbmY0ElCokiD9eR4Xn4sJ-2Zyu5kWbmasm9nlYpxzNxPGzdRzM6PdzA4X40O5mTpuZqSLCU-_mVpvZs2LiRqJd5P6zdR4MYnGXUx1N9PHzZxzMTmFm-nlZs68mOLzzTBOF9PjzZx6MbXkmznpYpo7NxPbzcxyMd2Nm8nnZlq7mb0uZkR_MbPdzBIAvBvBy7sRPLwbwcOr2T7eTFw3k_fNCDzezfQXcwQAb4YozDcDAFwMAPBuXMs3Q4hfzEo3AwC8G-_bzZR1M8tdTAAALiaei4kkh4uZ_WZOvJjk9s3EejPF38zMN3PcxeSYbgZ4eDfFlZvJ42Zauplxbma3i6lQoYvJ9WZ2vpgmNvNu6r6Z7S-mkzkuBvC4mHUuZjztZoa7mCnweDczXMzy_mZ6v5l5MxvicDEKiHejgHg3O93MGRdzBB7vZtV34584boaXfjei2BfDS19MmxcjGL6YGG-GhPZugl83E93NAB4XA3j83ex2E1P_N4qq3swvFNWvNFNON_PPKaofNFO-mJD2xURIzMX8QvfEfjPJz5tJ9WZ-UEXxYvJyN_OD7kk3A9xczD-nexiJd_ODsoGIvJuftMu8mbUuRuB6MQDZxdSr0cNfzZTMeDerXcyCLF6MhuLV7GfeTAk3c9cuad1Mae8GnuFuRmLg3fRwMXznZvLVlHIzIqmvxotavZu77hGJeTd3VSTS9m7umkkd9m7mvpgfNFNJN1PXxfykmebN9HwzY1xMjvlmkPrvprh8MySWizFZ9WqumqmGdTO53MxvdM-oF9NDvpm77jnrYoa7mtpupqeb0Uu_mhn3zcht303fF_ODZoL6XYzk67vZ_WK2uuTdjHgxJ_qbIftfzF0V0WEXs9LFgHg3c1dFo1-ML-dmAMt384PuKfNm9FqvJmZ3MyX9m5npR1Xk283879RMd1VEorqYu-55rua-zsQAvJsfVpJCvBktoLyb4S_mB73Vz82oS17NP7iSpJd-NyKp7-a6zvSDZvrHVFFd8WJarDdjy0lvpisQ301dN6OAeDX39Z6h5dF3s25mCh7ezXUlaUo2v5qlBcF3o0WuV7O9v5kQbkYh_mqOvvJu4rwZLei_mzLfjR5_M93fDDD8bpxLN-P3zdzV2IoX86u1oifdjL8aUbpXEyUy342WSN7ND4oq34wWBd5N2xeT3LkZdee7-WEValxMDv1mcrwZyYxXU6BWFwOyXMx1FeqHlaQ2L-ZXiiqdmynxZq5rRf3sixk13YxE9bvZ5WJmWjdT983sm_mVopILvJot-fpu7qtQI9zMfY1qtYs5Cpd3c9dbJNJ3Iwi_mDRv5rrOdNdbjtd6Nx5SeTFzXUyQFHw3UL-LqeliYml_N8mJ7Ll0M79RVGPezL1y739nbd5VM3mg6t38oJl-U5v3wzrTvhlhxqtJcdzM_1Bt3g-qSGLg3ZxyMb9aSdIyx7v5RQXdr1ahropqaEbl3agi8d30fjFT8PBu7opKEwHv5tzM8uVmSr8ZSMzFCB5ezU9qrNyMLYG9mSMZ-W52fjeKwpvp-2Z2uBiX-83cK_d-0EzzZq6ayYuyv5ofqu9g1u8mijy9mx9WktrFJO9uRotr7-ZefSdC_27uqmiNi7mroh-q7-K4GbnPu6nzZn5QRe1iGuL3Yu4VdP_cOpMWI97ND5rpZjTtdTH3dabUbuauiq61eXOfi_lBM6nE8t1oYe7V7Nhvppeb0ULzqzn1auZ8NypKuxkVML2bPm-Gpl0MBPxizr4YYvxmgJZ341O7mRluZs-L-UlR-ZvJ62a2-7uJporuiuo3K1j_v9sp5Z91M79RY3qtVxOKv5lf6a15MT_sdtIS57vx_WZSvplfrW-tm6n5Yn5VE_jPVf39oNXu61v9YroG6t20fjMS5O9GgvzVjOhupt7M9Fcjgfpu7kruvvolNHw319WvpdLdV7P10u9GTXs3doNXo8LtV6NoeTWw-X4zWkB5N6nezFXJ_U6r3fZR_Wan1A8rWD-osfsqVLyZqxr71T4qych3U8LNiEq-mxkvJod2Mb_aC9Xdzdz11g9Vf9c1KpWFvpof1qgkQd-NFubezV3JPfNmsruYH3Y7hXkz5WZ-UGPT34zE_KtZgod3o0F-N2tfzNZLv5v7GtVVjR03bkYLZO_mrsZU2f1utLzyatxTb8anm7krqnE1V73FSF2ML_Fm6rmZeTPhmTdTyr8ZrZ38gzul_qc00292Sv1qL9T1_AjR0HdzV0Wwo4v5zV4oxdi78eNmUrqZsy4m6yvv5ocTIvbFlORu5r5Gpc3-7-Y3VX_aAPZqfljB0prDuznjYn5awdo3o8LPd7PyxYxWLmaq0PXd5HIzP1T9pZu5nx-hTPVqtn9upvqbaelmrqro5KvR7d-NljjfzO9WsDQN_mqwN1POzbRxMf_gPqozLyb4eDPa0vZuVMX-an6o62vnZn44e6LfTHM384Mqulfu3c6PyCopfTU_rW_Nm_lhjeq6F-peufecm4nxZu66R6_1bn5Y3xo3M_LFjMfdTD8XM-PVaDvcu-nrYpYPNxPqzfxwukS7mev61paofjflanT7V3PU8HcjOHw3c70b_6R8M63dzNo3c9bFOHc1Pd_MGRfjs7-Y4MrNIKovZuyLiTn8mxn9n9VMv6jr-81OqR_2Qv1jK0lXzfRD1d_TbiaVm7nqrXBu5lfn9d1rAu9q7Bc1gVkLoO_mF-f1_YOrUCrveje_Opniugp1P3PvqqhGuBrR_XdzDf2p5bN3oyMX3s19H5Vk5Kv56cy921rRD3V9bt2MQvzVHIHWu6nl3fyke0K4meupeo_q6l_ND2tFZd-MSMyr-QdVkSZ-X80P60zX0yV-d35EvZlfndc3b-aHqr9wMVlb499Nihfzgyr6zbl5LtzMb06X0JEa7-Z-9gRBfDE_VAy2i_lVxeAPZ-7Vm7krqpRupoabafFill7r3fxCM-3kb-aHE_nqzdje_FdzP5FPUxvvRtDybk5_N15nCF9MOzdzwsU4Hfj3bu7rTCddzA_rTPe6vp5uZpab2ftiYiv_Zv5hRfU_tc70v1JR_aSZrua-RvWPneb3gyrS1vh3c6_NUzXUq8ll3cwPa1TjYn7STFdzPc3vn9NMP61g3ev62sX8dNZfuZjhruaqxqZkxrv5jWa674XS4tq7UZi-m98oKq1UvZojAHg3_moEtG9Gq3I3E9LN_LAKdTM_6a3rKtQ_d4r5VVH9dMb5VW_pKLJ384Mau-7BuuqtH87rS_NmrutMP-yUEqV7N3e9dT_jXEWF7-ZX55T_vyuqpkP_381vavMUTK_mV5pJBZjvRtMx7-YHvZVuRvzs3WjL06uZrVzMT6dLxJu5KyodYfhufqjc2zejSrtXo6OHLuaHVaj-bjys42Zmu5gfKvfivBkoybvxJdzMXRW5fDPxuZn7KeYr3owWPV5N1LnnX5N8CN3lrXEoYY1Zuy89j3jSAd5K36HG4CJpf2RivJT9TJ9nbPZp2jku6HNA2s5--uTFV0kp8r9Wvne2a-3O32v_-LQq3npO6ex8-ufa7xXfT9NOT7LL7FO7lX1ql8Vz_LH72WVzPfxLbKiVtZ45ivu80ffOqfK29hX71F6m96dHux8Xu2TXlraisyu-zchpnRxm9iWtvNbnLf96hZpdnq6rilc72KzN9jS7n691V_s0nT62XWb3s1ul2mduz-lbZSPr825wgs-n35uunpRp_q1V35exNn97w_rKnmG3soZbP39711plDbfbf7qptuHsy_bpdK0Ue669h92q1dHazNGtUkn01mZ72rfbrc12rb2v9cZ33OwZ3xe05n7fwxr0vfaPT7-jULR_9dsb5gx_9Ib5-Lc3_vAN82fz4o_7aPS_N_g_2vwfI2h99bnpX22pS9s45wmnzPx83OLbsd_xfQJv9EdPft3C-vkTiHqkje-3J-1W_8cI0pNfR7IRNK-zV_iOoN3-1a_iE8-fPfmHt3_Q4i9v__qVffpHHI0aZ8w7NReAmU_vjlYY89GbX2XD4soYaQP32bouPmBTyyVXt-rwPs3Vw-TjkvuYJRRobug1tfrUVXOo06eRJ1SiHHvVMcoa1lzGNEXr2EarePvmtkXFKnme2GecqK1RQjsz1bX3yjpHv3vuw_cXTylhDP_AQ1uueP9ImmHE5X0-OcfjmqZq_Khj6PDwmsYT56QhvNXZKLnjyywiyDGMk5Jj8Hnk2W2M7pPAMo1T-x5rZgJ6h3MSDdojEipxRcZsooAzH4yts7rKbGFVhgkHqjgCXqKfgdLPifjIS6SK9-3su-OdtcBGcILoo9WcA_89df6ujZG8_YMM1YGOvFeaw4cP3nv3bCWV42xQ6pjG1bbbLQRn3jRSon-a7wucmp9mdJtlYMCqOVLs-l0tUHvbpyuFEfD8ETyUZK7M36x1YqzwT7JI7P1vOUU-VOMZDHJ0-78YoTdU8W3gPcPN8MWNmDqOKm9fvpZlHaFXjubtj28EMZ728d2QV2FMCEtGUo0eY0cE9FyMHrg0U1QOW7u7ggeS8SJ-V3fzZweyT_Sjc8-SG6PxcEnqRGoKeROjfjwLX33NoZba_sjdf-TQPzLdHzn0j9H_ZrpP9Px7LvvipKHoH_n3i4QfWNK1f8MDYZ0lB8sL1gwbmc-gmA_9hTn28C-Yf6HKkPAP9P62z97oy0Y-rZfn_D8yiq_nWFvsft8--L6bNdIus_uZ53wx9pP3jYP8dSvriDkW76fesAGwvv90e9fh9PrUEqk1_G8UQtd-s8YHmtUqG5S_ZRd12B_599uCT7L-r4zgWR151_R7C23lT9dZxFtbasrTTx2FkZcfzW5ggeNqX5kbl7Y9wJAYV81L0VTL6IJ2g__WRtwnV8aI8KPJxHDniaeHQpemGnWW-NmTpBOq32UdMsVceAxsFMgj7UZiqiONhVWH5EEDhshdiRuwSTE9bQT3lORBgDlrOXVwg3zco0o4POWkuJsqS0co4GuJy4kfn8TLHyI8jLUBuKz78dyCLY2-w0efdAI6hG4ml8WtrRYOf61gZEYq7DA3ANq5md_QUzeI46ce34jQPGYuvfCWDw9cwwHzkW7XNgK6N9qoGjmwUVin124An-1uIFg3V6FLyVMwjSW-6JJei0xNvpx70a4y_akOPko6rAqHj3uPfPijDXxfu1mUaQMuvepCs9BY9FsLTe3yfL_TWWeKqFQA0O_T6g60zNXU-wyNK81BePn5YbmBDvH_4sAtpBDT9B_ymdVOkkxIAEtqZJLQGT6prwIBYEiIwn0KAVEtRZs_9173p_U7eJpl_gyWP_R8c_9SBKTPLzIwvIV-5t0PwOnH1E851kD6x6c-SsSUjemeL4OyRpr4MQZFOvLzcEe-Gfj6WGtaZoIVtJ0HHCEOiMjoEIJd6EFGnhww6e8diIJKMubL_Tzt4Gz26Qz0W6Gb9o6Ekn3qcUNnV3w_7fIuu8w-_dxKn9pl9qnd7_ug703t0z-e-33Gf9aq-6f47nbEUQOw5Vn6FGglKiJ9-v1UK5r500h9OvwMMaCakGnRb_fE1j6vxWgUfDASlZ5oCDGmnOtxdm0nurp92jMcpmYGnnjesBGpI7wvgPgB8nLyE9zWQiqQALfKwaFHbWFVObY1ErbfoL7FJLRLOsQrzqy5maBvFXx0ZN9QBlAJISHVPjXSHGL_PJChDfGJ-DTdkuluN6Bn8C9GaBI5rfBE_ODgUGfRhWQbaNMWoijUiV2tmLcojkxwVTCiuQSZMO6EYIHZJngkwdwHITH2gDW3sxMRAnWroFya5AG8bTY3E1i96esJVJAci5_IzHDIO0dVDAPiNkkn2ksaHHH8n3mdeaz5KZlwulpBFT_VyepEG_ivr81UlgK_kGLDruYl1n_W2S2FvWxkrJH2DHMLG30uW-E7-uZcdiu7YsWTO90yAw8N7c_R9-SKk9ohqtHadsXfxhzJVRtRDTfbxVtbSBdbP3ChIVyQz73PiTq-jsalwpOAgIg7gEhAL-81FxwKb1noNh9o5J4DEvykTdYiVRYfoaS8wiLPT_BgpwVWwbglJQ8tIdV7BTEJmXQ7xAAPd1vpOfXMCtiQlMHCJq8HY4Yhj7IuGLSTJqw6MEQibwmSE-Np6IQDWUVDpEUiHVBVnzLah_Q9Z0tKU6SGgH4gm6EjHpzqNBSB80tiQxVl9GXuEakAwUj9IS8Cc9ybwagZ8loCALt2DGchw0CxtvGuVTS5HkD4kfkj76KmlueAyYjOPu3HVBp-wxtthgkaGciOJCk_VUJHJAEGKDGHhEDCNcQVlCn5R-qQoSgkcPgFDDvBCBL3hU6hlhzAQ2IKPPUxRwdBQdtBdh-wG9iJJxggR1WJlcDKi0Q45LuIsyIWH-nmsoImEMkPSnv4Gz3SNRiSVbAp7SXh9hrVgkYUPAykWXjCAFbg-XXD0GAujeSM6zsim955hk4SUZoGOvzKmteBVEifoCdIvPyHS4cMkrUm4o6qD8oTck0eYvKAQ6RuPsdr9ypItCMg2FO5LvAKOGrt9AHiqECg7AwXEpPPZOy26KRGSC5UBwwfvy3pgQFsotWjMR8DKM0AZO3c7Bbd6NcqEAj9m49It_g16faTWLoLO1t082_YueISlrEAHrSIhTipnQEGFMUp4BFwacacOK9dPgPvqwTJ2ZsESijjRQQiwA998hb2CXirxJMD8JoaD62p26aHQXDlTh1pEFEEcXfR42OBQ5vr0aTAhFfgkzQSKqd5AcKhp86rMbpgpNdXVjh0G94HYEa4pCPUcTdphwH-bxARn29Cby0BkFG0P64dbgKh7scHd8YAIDwkTtulIaZ0t48N6lj0q9d0Sd-inl47c6p3qDgyUQcJbFQf8fZntSwikTJoIebrIAfJeyKcwI8NlCMUUYrBtHjSSaKgR1vjkJaQJDM6vk4ruic8oyhqUeQZuCURwYk2aWhRPHHwqnhsIZcJ4BNZw7IzKIGyzEAx5IyMdQBgklkYJMQIFhwILyAZZoNv-9hxVgIHnpw6-LnIVwJag_q_5emuATZHUlq1763sgU_pK_vKw0fngbg-dgPGXfjwH3Btl9WA5AVwQ7FrERRH5HRue8GBNgfmiyYeeD6a-nSSDCxDd6Z3cqCzyESi8GS9qa3qgbYztkgvgp5ssEKVG6KXHrJsJ5T21JwPTomSObjbOWcjVugJcv6JyX_SO-BT9bYJ6ISvDuS5y_Au7gLaEagn-Z4XKUUV2SgQcALPSPrNCICT9-QbHd67s6Spfmo0WK5oQneEG5JRU6t4wizm7U0sg4TBQKbY98pZBRHwihzEsSGxEIVIKioDeg2ZJ9pAtz4WXsOLgpqSHvyfx5D1d1z4WMJ_8nD4k8fNaddqEoPkbZFeUSP-9BAviAYf4lB3-amZsgeGwFBBunb1aAPco-InTybeCvwFdkMqq2lpgg4_Ti6KO3i0Z5RCIoyF3yOTTpGE9DNcGpffOs5vJJF_eLZOpc_kgKbsnWNwCONDEtuJbvO5kVnJwCTdQkKBYMHCs0qZdxmWdgqJGcc6kh8VOGjA1dJP_QqrzgTGeIvmAJMaJt8j6-lXZitACrYGsmXOQEOnm-D4SZ7g0JnwjOr2Bp0JJUgehIOcTzZXgIdInif8lyaBonRuOvAbaI5HDwSE2ITzlJz9yKikWvHFRvxMsq7meDMd0VGC5JR5UCANYQnfQp7i8-QIugiCsBrAgOyLS7SPp2_1URyaOSgbfBIxjxUFRHZ8Vp5HqFkJPER3yV30KmsyvkAhRZsSLfGgJP0IQK6sX9YoUi_QPoZ9BTKjCXEVraUKKOhELMQvibscHYwGbiL1SCwKnK6fu4KMAjCghtMcRJDrzsL4MOCZtIqzwV-4J_HhGFdy5ybng_mAQkgNiI8QWyI0Z3A-wqyE-zhiHqeBZvQS_9gV3y8L4Rl1qCbImod9WiQcaGRE-7aH_-pEWB-p22V2hX0ZmhMZhYWrOqVgXfFAKPmwruZHT1HerDk9Et6oqEY9yM1mqAJuqrQYB-JNGPeuwjOQdvAw5KuzZ-DasBOyw7I3Kqmgde2NcClkIf2aoFeo8p4_b4T37M_Ds04MIVRJ_Zt0Seth9I334yUZHUAn2MvYWw7cE2_V1BQ8rhUSL1Sj7gZpPsEa2UEs3Ap_wOtgNYIT6ytcOxe7y0EwxE9fqUFOmPKvvgreOShfh_h2_KfoRzdd0v4IAibhozATnJkRGtbjdS-Yi2Y7cVG8GpUDIBRyM8yDjlW-rcdLq3E_UEwKnnwhVujg4dPeqIJ1ztrceSbcCpZBn8YBb11kJxGCdEBGOuPjQ4dehhntDPOCYUN0PGxeJBgvChWi-4zjV7dGguRk5iSyCX44RxpbOsDr2HPxDVxWvZY2ZKgm0j3RmvAz5AJuOBJU4QSxd-CYt4mqCa5DGU8TxKMD0naDrhQmEKyMX07SjKlsMQ55mH1FS3g6YAVG59TDeK730P0tYg3vB-W9lyPUCX6SO6emFzrQgyqdBzKJ3MJ_HRQ4il2AkrwYQY6TQkWg87HCHcqRvASeUugwwQiWV_7SaeZKgS7XaHMcYIaYza3QY1Eoex4CQcxhw94KbOoANGtpSjK0NggJNB9d73kK7gI2kmq9FnNwLzhm7Ep_ZxTyBH-rluAhpExYhxbGGpx6khnJryDm4I2evRn7SePA-kJSSgGwQ96sCY49ZBpAjGDNCF9NgOJyCEvl-61YgIF4yE-DREGS4V3wcgg7rCrDdxETqL5ofhVU55iKSKzXrAbxG5UA4U6wWEOfKpw9uG1ClYSjU0MA9Ac9on4f2dI7nggYkmDXJmJK3HQjOAzuIidE6PmPsTYvS9jNSTzk-XHHBz8IhBKKp4mlbvKuWsNAbgiltoXrNwet2lMrQrw6GRQiC4Jr1i0pGLVypnkMCJPSD6gG7cGpUBQpKDXn0xReVqPhENGaTY98vRMU_BlBFVWSAmAouxOzEEOtN-ERAEqA6HmkFxHDeDoJIcJr0iPigjrxqRUpXqV9ogkQha8Mkqo0COKDRwAYsMjBO5DOMz1CS5FANBvS4En04pEQWeinGwBX09qa5tQrLlJg3lAQwgswUvpJh7wLQ-GO8RTNZzf4TySJnoIu1BIi2gBWmArvbjENY_YLsRljg4pEdXpcpCwIrhb1JA20fFU1J6Sjex1thbgGySRDs084y2kazj3Q7CIteGv2OnkFH21IamnpAwlA4AInWuGtYLChN9CjqfpzHBkkS77AffGQeGZ6ILKMRIYIirgxDopkqFE8csP5wDa1-lVgAugGg6qkaRELHP52JC0_fWaX6VfjGeAaLgTbxSH5-2xTNu5sCVUiACUyeY6fi3bwBh3PRzVDL1DqBAhZH5IwPeFJ8OcjoO58AZEamuYTyA5gAexFMUeI8bpQYNgnCIoPaCMi_FmaDd9WrRx-7_S6ETK38hZTOBvOPcgQxDCMBAemBzJiHTnvJykDKcWdzmm9woqeVtzqy0khAzchi1_kvCdU17WaNi49ECo4u9fUOzmyIyGORTdItMXZUE31qfHDCv7KFVoDZhQO7YMZHEsYaEEAH8SBGZClHAqYBj8BMIOqGV5BiElwhAnNYUDhnFD8Ag1tmpRoBbYbkqYhCroZ4Ia7IY3DJ6c8HmwVqiSvOM4lb8P7T8bGUYhyRVWGWI2kVYCpoa_P7JYNgHEEk74iDZ1JEScMnBBtSoSR75_QljIWPNt3j9iL6JUMinejAyBZAbt420IOlltkFXcrE0FpyWZuhf2o-9qS3iGLDXg0Kh1XgT7RtyRcZymhP5NcOIE9IErH1Q5CS6pGqzLoN6Jcs1Ggy7YDacF8ETAHXkg0d3S5Amx6oT0-_0QPYqK6ePYek2Yi9XR7Vc6hhmqEP0nGBK0zPSCp5RSdqq45M0IrwZ0SrgIR9Q5OKILkCBwnVk5wFg_0u6qFxayf9UW_Dg8Mwi_C6od-3orKTNicp4l90-d1Qi95TiA0ju9QDMKTPCtsR_OGqUyBqNt22GDIWikq9eGfo2NN4bVZq09pPZFMOEY7YB6BDSlmbBIPC0XaUD84Q_4kHgk9wRgpBUAkBILlzEQaJTrqaAQnDFSuQpZGYIGUgAKIwkhpfjb7o_nMkLrW67kRiAI2w-8WqAsVlFzEx0Ym6TZCGznBtxeULHvI65FUc1KAqOAzVJ_QAzz7OPuxQBe2qgrxbXiOFmBL0S7irukBLffOSGNFNxh8-oPsTKyss52l6pArt-JV0XlAlUYQIg6K2HI_7ujQnLyCpiyr_SQJbghLgfWRTVTWkI9SFpDIC3iGsJD6olZ9JXTBRUjPQ6okrYJJWjWCRC56dJLThKXOZ9r87AHhD81vFYSBBwtNDbbN1YGu9cy8XIWckVj9ItWDICpn8aospjv8Bh9bkxaCkrSohaFBn9l_q9CXJ0wRkg7unsWYIQH0m3i9w3UjdKAXvLlCNow-4fJOGCw2RV-jQgFJTShDIPYmquPScio3m-3R3IBEpFNIaf2zq3RhPVqltCWXqiUqXK96CGghkNC1jPhCS7VDmKi-r2XSSFBRBd2EVLXVmuU0e-25kC6rfS9bVgNc7dqikkD79HstSk9r4s967NqH1ESEOPe5qX1qd7av2HPt0-9zo2Sctcq-Ys_43uqPNhfeP1irErzw2J2_98PZCK2tsE0M0Oemaqk9iCENuUFqtn1q7_F9wRxILDgR_jtsdw9t-b4Hfxk2jDvR_UElSnxqT7P7QRi6ijnIV-TQZZdZ_0HW_LDv2SMjEHfstb6dE2Btua7kKrBCwldvECUqcVLOVOvtfk-GCOzqnmE9NDLizD7Fc_qEi2jGkkShU9086AJBFHuybrIXBEZ5bCTFwTlhWOgVCfCHYMkCcqiK-cu_-gVntO4BVFDyet9vH8Co8cJM8ELZGBe9ICNAmM2uGilA1-PEpbdneU0Rd-s1OsvmGoH65jRBz7VeSeY7oDZ41qfWV-bK1irrNd8JdfsUaRg-3vSfXQs69sdG3_rKrv2O_v1ae-5_6doBR4EwTLA-84J2rY2gh0fHlLIVOAFNBo8QEqjX1ks_WjkOkuFtV8gEVLtumDDcV-s2XdUIDFiwJcXagA6t5C0tUAZAvBq99UrJiPeq9Xz9RFcew3Uaqbl9gBkGJO3oRENUr93BYeioNCSjhx9oMqGAIkJvXP5RRV1WMqH9aW1bC9Ic_xMziWwPHQNdFk7RszWoqawKzYKzNfJ4hIbjLcrefuIZYv6oks-EP_ygjexW1Nq51xRhijvDOKA5cqSOnycAH265tdCAis8twsBP6tCjEhaebieF85FNTAuAVrUVUvJkZOAJfnKwZp2057d_joLRqghZPat9TvSLjMgAk9GIEJBekwmPLVsOVQMS8NCUBrsbWYtsIDzkWnNoQTMQ-V9XaKpi1uL4U7TKLBguWVDTs6ph495wHJXQbeCYp2mHD4mOLyEz4UcWOAwm_b8RgbFqZg_E0WL1hPrA3xtikFFtWg9kLObAEQ7ivQVNZwmMyY0IVM8gwqDigNPC_h4G93GM2CD06nji3t06FhkFk7BtV2RBIAiRYH2FtkjIvqofHgDJyNyE5qJfcw5aJvWrLjIJKvmBKaytg-J7agZkHywW1gEkgBFcsEL9sjd8Rgv6pRWQqOUcCI1XfUyEIDaoFQKS4BheG-NUQn4ScQR_rhNXBxtwF7hzXjEglZKmCRHZvSNhtHLQ8WKN2JKydFqPhoYMRpX30Ww1bUNMo0VXQ8dKFUPxDv2PlNEkNICaNdVzNCKI2FgIV1JrW5pcLWdr7UjrqXg9ZBzyAuX2WgraDTKCtokZJ9OtyMaSUqSuB2UCYg6xTg9ZFlqOqZkwEuyj4NhhA-gd3mLRA8VmWBTrHmGwAa_owQqVCET4LtFYNKXR_NHaoDiB1uVxkycj1CG7Wv2iCbiK2phVdQwt5DmR0YbX4-tVm4MhoihK_A4c8iJz28htQB6gtrt6v8O_YZQNP9pbNZ6P1tp8GYucM1TI9SxwLwsEvRg4co6-jgxDbgUgVZ1s1q_V4OJek-XIoE5KUJWXq1YmjNgoKplCWROt6LBulUxDq1sCXHzQ4SlBxQxP05yLfsIIorRVONcTL0CjdrCZ_VzGtikt_QpMlyqPtQGp8CerJQVo8ta2rkoKfFb-A9u__MDS8QfblQL_RT_-A-Uth_7BVVyfKuTDaeZxKAJxFU87wN2nJXShfq9UC5WaBPKNbOaQ2DqYM4xDNLSkMJWofZotZtHYzncXnYon5BAQ6w3QIO8MAEwTqFCESdBEFZN0rY5s8gmxOWfRXDJjsrx-aAhn0vQId6QvpkTGqSpG4W_A3YlWx_vIWVp7jLD5UJU-IKRcrVkMnFc1goyqTkdIqgOE2Vcn6QRjUp30eQ5yZILn0OqqL0WHUvLSfPBOcpAzAYovi79pLYFe0q78MVDXNklJTODZDmHoodZDK4-rOJSNCuFaZ8g0SwOdqoQ2gK7fZJCinSrySjM9WgEHCHVc-yMROJWj1LYJr2dgH0YFzJnQ66WytC1JBd0nJmiMgjFrqhNmI5BHyGiBHWnoVR4QxLGWdbnkmtN6VxdRS-TgBL5YvR9iCKGAzkL3EHRFnQvvp5Wp44eMiJu2mRFY04J_RWGA9ZEYbhq5oFzClaQHLdh7gAgBAwkhvhFEE2jzCxm4NTu556e8wesWBBTDAlXUomFutEBLQKbEqmqm_Nb8DcBN9glAtjbjggc9K8DOVCGL6Joy6LKqEDwJPgEjWMgDxO6jyUF0HimgG8utwltI7tEEQ5ia5wPgF-rkkbbRDLDKmXlJ5DOkfzvEJKylW0F31gGwDTTwdNUgPBt9wh0X6mMXuvOTJmh74d3mVrFYpEGVPxwtkSOOkm2zDVXrr5mRnJ7hUlGpivqRCvHsUyEitTanCv5BEjkqNFYlPm-O06Kamp6nA3QgYvhT8KquQABqQo3BJz-g9ElnQYstwQUt4rQFQh1nezuiSiWQmoU2F2Euru61TNGdWDhOKkQl3ea-lHARozxfWWXXzWDD6EDiAa4h9vQ9TYKm75f_-DTB6PP3Bp9P_7rib5_qznaZfWq3IvGgtvXTyPUcIE33-94KsarqMz5tqq_841q787fNf7xRL8q7YWl_xBGm0yq8l7QjpqRCWy0y9JWa5l0Q-jAL1cwNSVsSShPhIxHbRGFKEsrw0FF4rkpR-iKSXOoEu2baaDVjD1DRaBgp0aF-SiWqvkGFbaqBgzFWXu0opTASU4qN6M0keFiHduOQjoF_WN2pc2YCsgA99JnOxHFes8uIKK9lZt5FPjoSboBC36r_guuTtpyVr6q8BRR49taCC5o-Ns3W6BDzCZmuB_9euAsuLWT-18Q44Uu4HN5pq-Jkwm0f6AYqIMGW0OnEhnWxar-4BTy-FamKoK0d-kG-qekNQA3cAqRSKsA2TFSOCmpDhjcxB-5D4VW9AWRE_c7m0tYkQtSjDkK0Sq8zGKEE7-50mX7iXJXcEJka4HkVvnqaymW40h-SBTyfjK76LIRu6MqEmpKdPmiqT3uapFlCVU1AJkt7SZUtVPqEy5MbMkQxzTDqmGEc-xCnH-f_-JrcjD-quhIUomcQoRY9sCvN9wz9AMpS8amol5WNIlOaponxP9UeEo_WEXj-hhNJo5epBSnFrSYXVThdwb0e8raCJmg6KN27FsgebXOa4tUAHk6WJAVU3aSfD5_4rQv49hBvRjMbHiCUo9ZRWlVFBzn30eI8CcA6rFsBYJwOqFcpBTrooE7zybgf-VU6WdNqD__OICMSk6BEikBGMokBVjUqkAyckOvhHWEmhqk2LXpt8EeTisSw1jBM9wO9WrI5Kt_XDJsqKVQCwLiLBIgxwqH5e9KzlggIX-IRZjpRoQWvndqhpN1NW5kYjooO0HrpRPcr46tYuTAyRaXmqsNRn6RA3lGx2tlaENfqXCiqMup2HrwAuqqKG324LULGRomBIZpvxrE1vw7IwMIAg6TVT8UV4oXB5i-0CgkMhzhUGLQgUZqhfOCaCPDmeauCqPWaCHGkdlTt0QYLzYvTb_TGAgZBOM0Dw8m1KKKKkE27UD1aHz9H0MC9QCMsWWNpkr5NU-QwnIPUJRzJI_BBLXquoyHpRDDpwh9gaKr3tIksHptc18KAyhj9RL7R7KCqUnLWVtUofF-lMMtmMDV3hydmGCJhnhBJUIKRVBrHhxF8pZfh3nmS0ZvmtsoBS0ic8ms8yEHOq9ao4Jx4OIRnaHdDzfSk213cz2AJLaZtSyql6xNNRLxE_SBgs0QwyZhkPDL1OprsGapgUgwiuYJiF17Z0RsbVNFGCFWbRROCbtmdnc7sqUSqCjZJjPA8IELDDkRp0VpFP6oE1GYwsW5NHmrDANwr6SRfscrlR3mK5VBa5AgHMJOP6ST6GrqoeSN3FPJarIKpDKvnIX5p9AP3kVoJqagqCLAmG0gA4aipa-kVlVI1XPxxH-DM05gu2FM-2FJbhksKK3QpIVVF5KPh81JHLa0CkeDJZXQFKNU3xL7G_MB_olSLdisG_bImif6AJ1qCUxmV9u2BoVqIhSgCHyXG1UBmWw4FQbRZjJBPyKY85MUoJXzkaLvEthIVG8YoqV8IFdIsqtRAVWt8UBQC0tK7U7a3UbXMLpI7FzIswoFR69A4h0Q9sXVtszGMXRCap5IVSMlgwkEKazUhaJNI137GrXMZjia6NEETqt25yYvnVFpWSfaectOglUu_Cvct6l-twxUQh3hQZSzoM7ymwf6dyRhXsTYbVzE28uUgSb9Ap7I1_9Ap1a74fll71Ig8rWsPVKt9-kyPy-o9lCSC5RQX9xSQ72l5Vbs34It0DqRAJ3hoxRt2AgGuESLhCCA0nLYfVNWNOKvTx8OLjg8DfFUslxpUH3xAYxQVQDYGr9lKIgRH-hId9Cxlm6paae0nA9hxc4_AReQPeOlQLUCHyjhSOZk3ZViq1hta5eXRhqR0wBDNgbAdWueGY1gjG3oMjEHzg0oMoPZYtawtr5A6MFZD5bVUVLxKsrUfJgZlPpF_7xhaAHc59GCFBdNiZLQj6asyC2TTrp1Hc5SnCTp0GDctgdVrS-hDr7VeA4KxKCZCykNlPB5nBCkyOKqKRMbnAG8Ap-uWxenkkZaVEwZNiB8u1cZKejMbjmcIDEnEF_yUlAV3AiCRcNpWFNOcOlpI2yirMGdq447WeLU9yoOzfqu6CXlD6h68M53ptCSp_WcI6qoSK81vQ1rIC3TJ1myh9g-LI-iHEIF37YvIj8pmTR3wXStt7VogcJpq20urdREuCUlsEhWkIUfyyHSKdglri1UNFjAD0tAkW1HtoRZ9OiKEeiDJk1YEVcSmlV3tP9qfvbhZMx0wMe2tgbzAFjzgezQT48VzeVBuDEAUbQ3624e2acEa3bmDFAR0QBWH9A1Bl0kC5J8CZuFsXsdNqUrZwd-D5mPQWh0u-4yi05eCZmiz2iF1O6A1JyEVO645tpZLSk5i7zxRhesn0p4Jj4A5KmlqxlIbzJ0WEfEKgqBpDk21uwg17ZkmkwITOI9mWOLUIjZdpyFJqDneNI0AbUq4mX3a-tREDpfZp3bZ91MScXd2A_ue3eX75f_Sp_bc7-3t0-8VKkliTGPXfJPSRNZuRpKftEiwT3lVH53EK4D3qNxoVe2bkwrvtqWSnEVAkewfXl-0TvN8EeENz9Z2D8g45EO1XToVDvkNK0JQwUcYdyDDNnsxmKTLop3yj3ZLahE76pgSvt1zD1CLPLVjEtYIOHXtS-lz6MxKbfQe2nyuSnl8RYtrDKadU1yaKjZUjgVJ0YKqzr9UaknkEbxTqBkOlPhorwJGx2lov48bzim90Y6kqQHym9LkIlMe1BiUmOdBELOwLSltoxZIooUWDq3dHhURFj-TSQcQQr4JRdIpuQMHIrh4PeUhOhkC4GbPFW5NuOogQZICH_Bm2gkOPdWUbAEm1aun7iaq5FV07rSbVZOfmqlX9TpxhVTU8bIqxMhbK_EBMpY6neq1licI1bECKApwlHBSERae04gbkvzyNr5HenucorohIgQ5o-ky6Ji5Gf0AAyhT6wlTsuw_YuEJOhpVJa0JWB5RM-nmV510xjUwPDBi0JStFcFYbOEzmBB22h4_cAq0TVCaIYY131JFdHTGQBpeC1RwYDh_18J7OkY9s9OmGwlvvlsQVFZFKvSGoqmvKqR-4vRbcmVrNxDDQAYDATQTsBjJBPmZaP5uZcQjaGmbHA0Ztv2ss-j4cjiigBR_h0ImKKx2u2krxBgIV4RRRYUyOiT51vj_zk7sVUXfgFLTOQ9a_mac0OYFv6Lv4DKqorLq5i4WRWaaa6nkrU3NnHuVcUs1VitnAybhljghHiYYAUVVZa4fpR7IlKDTJ0iNKgKLoPJWaZ8KrM6WrJqS_3yqfeROywyIBCAdnq_TOHS2lwr1wMDl9SZeGxxJPLSZV7O-hBJo0k-_PAgn1fZVsm0BRj3iVZNO_SGDAvV1RVxYJyw8mpgttiSj-kPtQWGURYK0c4jMSERpzqIFEhoaDChuTisWdBxkTFUbMIvYF0HA4-HgKk1F5FTQ-tA01eKQ9zUfPQhkJV4oM4mqT60dRPETVTjaSQgEqmZb9qR_GUCHM23UDuAG4dFstVZKimrvSEFJQsl-zI-UHHJRkiIHVgh-x9MgpUCHpmRgrpqDWJpCVYJF6ItL642V7UhTmvQlSfSoRKTNL2OKmH0alLXgfTQRqC3-q9rRDdDBOHZUddjShiIAJU7tVyaha5NA1X5zeHDw6AVt6kOeeK8K3u0UC1MVvSr0CYb8FoOWDbamiEtVJTeeHiwlbKJQRabFwWiASXI_z4ARGjqSaCDtsOG2tEBVsusJ4IcHEsEkrqZd2Zounalr7OGYEFscHjmvajRytcry-YPUd9B-RPJyHQ8efZZWT7JOPNFicwuqhkZDO5wEprdWF21hRHFvn9omJPBXuFBEHpGqptFmVZE8AHOagIimn-l54AisVwEVjKdKguLkLeuJpP6muW5EAkqhaIcVkO91Wgox7ePW0OiIEmBVy528pX4rNZasXZiFzoCGof63SFU0DuFEnGhTHkQmshmdEaRoyAn4ARmWkVf5ocSXLb3px2KkPrQipu1rmYeKS9ude-BbQceLgN_ESKSrtvalEwcMDkN7JFTkc0lLnAQEgwJmQu0mXqL1UJVqNR3moalkqDBaCGalM_qaVlwPIERy1tPsQaN2xAHOO0kO0LnpVFaddYISbQYGl-ZWcrNn2JeRB9xat986KGNqfhBloh3xZCQQvGnGp2nTaBoC2mnZOeRkvyrUIWnb9nV1hMdxMNaouFSV2Eja-xW0crA0eee1g0SjoXXBYed_wd-Rx7gczgOSbeJVa3p4pmaiEtSaSMpkjKkqTpEBUonmxhuEnKaA3kE_J4raTdrVWpyvTRIzJM3-wq5gC3JO0lXP4Av5CWpIVjs6QEUbnbymeiah28B-UhmtyHDQCtJo8zSiRSdLICgK7aiaSkkqyQX7pn42D39FKxPuWtoFyXmTuRhYyDJJkou1nx1FO_CfpupKVXiCA7wZ6XlIhpLlkoquPADqlwpWo07xO7AHGIcKbrtq45tX9cIhmUQiDpTUihui65PpRM4RAknTzgjTosNb8IcSVNevqfnySZVNvxJIHiZj6deosgp5EmoSz9BhQKR7IE-rlNJIxDR0QvNiKv6B5tCJOAw8dKoKRZuFtM0LLuj0Wyhoa2kVuj1LE64wtQ1GpaDckss7TNukJzDKh5rARo3n0Bb0cJD5Hy4SM8cFkmLItggxllu_7KvZcNgnDpFwUjurSVljxKQFXnKum-Iv08qtp07xQCHh0q7GpMNu1ZOqSiiavGBAuCuEj1EhuQZgQkfIouLR6TI6G6hE57R2uLXTU8WwXEiLm2E2Ah61w0Ag_1aDkoCh8CYCT_tQOtJSaxJalTVaQJSUlfE5504j42WvedQM6A5VaWdxTi0FbO0Lp3ssuvOJm7ikY-RonfhFiK7xjC0M558Uja91xKZ-x0u1mrgib7-kv7h_N7a6dLAGSNBVCY-4rV5rNVmbeIH-g-Txhz8C83iGKjmJOaBKGyx0wFJTlvDaeUvEkkwDbMl77QLXSoYOddKvP9QTlWvtUxUNhc-nKKLHPp2qSLbL7FNt3o_kNJ0soy2y_35nzWgGmDCAgUeVz50Bm2xX2KcgIejC-0xrgd3Pp3w-l2lr0LBPP235qxl_e6R9Wc-121v7vm9kV_w3vi-YoLWkebRLynu7cwhZ1bMkmu_7DnKQDq-pj72vyJTNfINEDJM2OAOykFFPftCsilZoBbJ6XxWFw8CITGWaDZAf7eNV3S3kV9VuMCuwEwd2n_edOtHrOxSqy1I1x9S51Uk7QEhDOCBReGwjq3ZPaAFfL1jG1sEHGdeqyX_6-TMoGjKtq0b7tFSHFvrr2qxFxD-u9TDE8Z9dG-HPVg-mcmcBuNMyCVTGvvd5aT33b6Oqij4YLHw0u-1fPWftkMrXc_TDNz5mIKc9Ol2i7pQ-rfqrLd87M-DPYw3S1kz70RywmpRiL6Ml-WZv-W3k37pJb_RoM3T6nFQneadrvw_6eI6cwVpqrdpH-0NVA2idaP1n95s-alYeSayaCGePlJCGuSyVkaGTteylTdCj2P0A46g6e9jM0lGbW8cBgSFJP42X7drt1G0QS62tQia0vz4jkLXaNNdnUGgLQbO1iLrpkazZShqNzAYWtQcLVrJBU5HDcrQXd0LMebHdbTwg0EJl7TfsCnEVVqUIHJlQVB3CsK5Do8TP4cE6SUBlyJBFRH1UwVsd2i42-ToajP6GICUQvcxKCDHaGtrCx4dh80sHdBQbHq3-BVUHNXMa2yXdSbR8hWxMDoQUasd4UEW49nepqA4lqBvUonVeqwBC5WsvLRq6l6cFOgpSDqAPlcSp-uT4pEqdVf1jLqVHtY4MWKqo6_lIBxadt7e11Iw204MinUKWLLC3LSULuy1F-Zgwdk1lTIrtrhkeVWcgtJGXAbKuujgGCplle2d0lgV3lTTQSwtdtIsAJiGUytqu4LsqKHgW9HVMKxB2mvCHDmhyQlsQEwovSwNBtMGfZ6IyzDu1qw1MIqNUO55w2YIxgyDp86kAMRfV7vEzdMAY440e1v4elXgAbpitqoeIH0F-telzV53F51Tbgnb4L6G3-dUXzezTL2ZbzNgIWqsMkQwPLGZ0RqcCuKo-Gp6lG2hrs4pklh5yBnS_6iSdVLRdeFrA6kQ9pAU8AYCWD2kHbNfMURtar9IJUjqywlyZhIqO3jp-Q_Xr4vsbDdm1rw7_3zq4Sefu2ez-Jx9xIx41dYCDtmNnVBSMSTsumn0IBUOQJa175tbbv97XF5t26iInTjUARVVy2m34aKl6IwISnL3NBK_E55Ed4dEsTXCq4UbueIg03EcCEA-DAqFxdAwl1Dv4pJ3JrfvVVDfu0MUEu8-Q9xDRJV78EtIx9CMTc0Abpra9J83J-ST25uBLsDVohoWBzitCTSPMtzKTSvFbFpx8Eulfw_3FU8vsf47-X3nanOa_MbOH4XBTQOmIYPrP_Ro4teH27ovUqQBvVT_B9hkF_dTs1u4b_i81cSrKymlFC-zTxmRwlig20EdW6M9TC-ckFh2Fmyy7dK3xN5F8FLmKorT2-yEYpKhvYsnanqfBg7-msy32dSoU7Sf3_ZF_B53bDO-fRjBapjsFbaLivCOG3MIyNSgvR1FVlQigfQiRVnS6TQaL88PooqdVveadTlDSmU5Vk8aavEEPROGPLa7Mqi2FvKIkRkpPIcQJHc0HrK4VM3nJUoLIyNSmQnunM9VoPAkHnFNZ4cwtgpQe-ZNRbKr85NUTron-AZ70S-VDe-W9KGD9nKIzvI4rJFRg7EnHSx-dtsQVaOI-Ko1X_XXTDTVBospkKJFqVLsWfZEQu2u3thakUMAD580qs3SN__7cajqVzOmMl7ScTpcqmolKAaHBmFS40rKbHrR0JEZqs59pZAw0_YVEAZGj1WoclVoM1YZsHbCgc5sgCV4VkfoBTSUqZBedpX372QHldgIouV1fQRyGlYqO2XnsuByoDEAUVyjGhLOqh73KWhmZoMO009TvPWg3LGiPZAXibaZgqkhEB46Rb3FH6GCAB2gbtlDUoA86om3S6BpRGPTWcCfpZLBH8W7Ziq4O-hGnpx04Aalf5R064qxBQ1SH8biiHd8uHtxJTC90HV4DME3x4apqJ8lJqSoydyVAtMlJh7AhMRv3fFQQI0-NsAjtrwKjtS1eu9ScJvwRUdnq5jK6purAHE3cat_R4eEerkfIFEB5EdbLzlkEO6MqMUDGjlYrQUvmQz_Fs7OKWiATUzqcfgQwhyo-Au0M3ILurjpsBk_dpFDNd7gqJoUvqWBLexsn4k9HIqhouOKmMerkM22QRM-DhN5qE3Wcb9UiIAGDOkOl6uAOFYa4uezTEWAKnW6O9unWmXDfT4HIKRHrQ611fa61O9v37FO7sz33--l_93O_z7Ar7NPP7XvX7su_nqsb2GV2hX25q8cYHD-0MFLsiqnpMhIQg423BqC2P0MnDx-dDqbCtgj06CytrlmRZVuqtG8ZUpjIMI81UkKMy8Yae6oO9UDwxHaI-5I0AatZc6BTv4fhPi9jbdabiwCMBb10Wk7O9pbfjk2wvq6K2GepENsu0y7tB1AKEO4Hf-Bjre4Xbcflat2KFNr0puJ-SZhDm0kBQ8qmTutnsZVm76vDqB79rKL9lq-O5MSXIR0E8iKraCL00-02bva-eu73fe1-1notCGdrkH1qz_3jfact0KildWuyVe87RbxVKf983_wIkSANI9q11nrrK_iNt6V3hIzmdA8Ux67I2iVuL22teiCnyd5IqxLO3gg2vIa90cfhzNeGre5x2feNPj7-l5uZH1jH2gv-4VcOfNEGIddVL5zNr7pW_B8d66Zz5FRlDD6jDkYamkqRr4l1Pwc6LMUNF6hRByWFrt28-1QdJqE986PNpTrLEVoOGpSYdKYRKfcU7ZzTj4ZIlXf9wqSQtw6-isdN5TyoJ6kETIKYIW1QOC7rADRtMG5pq8ZJp5TW9tmV0WDrOtgO-MTlGWVNAED4cTDYPo3nTQEtx_hqh9CBv2u_R3o0da8TsHREZZHPngYR0pL90nnmFpIEVH4YJBU46MDz4rXbIWgN6wle4mBr4tdClxSnc8G16WmjTRBQoOTRya29a2kONOcNj6abmp1DruOYkRCaiAW_kx1HBIYn1bZkUTMraPc6KzdAf9bQ2TX8SYcYLh3ElLibtgkCG1HbZqGWI6swj3Q_8Ijez9AMjApfkL6PCgygF9om6FSrTdRoh-NQvGmjElkFNrSiQQdCToeqD-i1ncAC9SnEMZ20XN2Ppuq04TureAd-8VQtiOugHIZ4aUqltpLwboJLM3J5q4hr0PHEkePd1cZHW4vAvC65nXSQetZxAEExhc7gq-QJ_KjiQNURUQxzHjqOs-gAM20xCrZJQhRKx2loKyuSopA2oQ8dvqPpeagR3ofb6FQQ1ZaIR3qdlkuejdGpnkkniWphw_8R-9-YMcj4ILrCxT79xr65wP-B7Q3pnIZOJsxrfmKwkrMRB-WD_Em19Tr7aqrctH6-bK9tZ1yQIqG2Fe9vE6hoAWchP6JvgdIStJhfNHUoj8XDdDTM0GaNqMP6QYIUlnbB6ZTtotqRbefDPxA6r0p5oSSSfHYrHIct6MxLHXKno1eAQW_npsDDm44YgCfrkN6a0yT9AA0T-l_K0TaBtjtMGPnte1GBfg1a_aQjY9PT8D_3WbTTkaZJfd5m96frTIfFkGoVHfphpzQ92nihDeA6cTIcZ8fB6WSAkPYkH2jn5VpHR7YendX-RBqqs551gLBDKTY7NVVb1HCZU1P32oERo47NwgVhdehSTQ-q-NdnLQfgKoYbOme5DV91KJEdn6oTUbKK86A78888aI_Fg4E3_RaC5YWhPSN8v1r-NZA-VRM-PmnrEGPeQUdneWHoHEt8AzlIR3advZMM20m-vIpOjLMcCuxVHXlauqbU1_McJLrShM6LejzBvj88QsVBdmcJ2GN3tvTZC3D9yYNb00A6UQwUImpVRkWUTO3oUi1KwGW11QduCuSixYsD6gduCo23VD7g2U7TdqPo8B9teE4qsWxVc7VakwVuSFtRR1SrHDGC2BX22fW7EQ-BYtXt-GbWivvUGX7SZTpwBuqvpenZdG5fHuqUAa3ZOqR92D0SOUlnA2oyRfN1vGaQENXpHDhb1EbY5OiLqM2vvNPuOqBz6FSpTZIpWhKr6GjwFVVVNMHnFyAP0BB49rMT2tQPikGmtZcg8daQW802BGHvONL22X7Cp08dBqSYbvoFNvQcOkCSIXw08JLcLzqdEbZOClFFYBvbzn2JOpgqIaCJDBRj6QbtR6figM-DHKGKUqdjW1ajo3TEfvD4lY7nT1L_S8JNW6PKY2feBjveGDlQyXE6DEJnkm_tWsrwiqVSpSadGkXf-1N0HBkSEogfWqR8aDke0VyJWtZ3W_tmVcjWtMWzaSbP0S19bael8cfOujw6wfdzMP1R3lWJiI7qykS100k-WUc2IpxK99rPQYDoJwJUKqgfnvsQTRVK6EwKr430xKVmOPFacdWIww2d6UavkZzyNBoVks6E2s7iUwdkaupEO0u6zsYwwpxMmjrVFuKh4dja4tFxmDrecKgSEJ9ACOlkFPh_WH_w9qolekNWks-u9imP4yZev03RtF07FW1i9ugIGJDqEMlDXvtHdYQkKc5pUlNHoxdtWx22ANaJCv7aa6VMa_VVmzkZvgnskOu1XYVUCRBvzW3TYTqQAGfWpjzlvKGzR0QIsyasVG2Oljva0KdT2BFy_x-0q0Tx', 'echoprint_version': 4.12, 'synchstring': 'eJxVWAuW7CoI3IpLUBDU_W_sUVWk574zZ7o7iSKfooCYzZjDh9sbYTtGfdswG2vX96rrkcN9vFqyxzqD60bWmjtWrbNVG2492rVi7LrhYz0JtDX29GEnxrqrvk89qt-WtfzW47oXJXLXWQ5R9dzO4Ml1vVaJWlZi14wR0Cag14LIEfWjLmr_LnEPGtp4A59xRySMKt1L5Kr9EOIDsuvyjFs_YM-jPcNPrTStTVmN3aVPWstJbFk8P-pXQkD_4ajNz8RJBzuN97AmuN74y1LPbMDT476RR9vq-FnaH9gTkkNRyxd3upQrAQwRVXHEZtO02PysJYllOtlr8fppAX_WCZe6HajA2Fa4Kkx3jlsKL57tCA_O27X-vZJbshEuLi6t6hEwUJ9nPPjjIGAQ7U6NA9fCxIZUK0nlvxJ1Lo2D5IQaCs4CsMoJl5FIrC_5tL_ws-BsQNIY-1Lr1lGzYk1_FhAdgayo0w_1YO1y60wiLYEPQBDw8gZsAKeHv-ky4JbuDYIXym8Gpp6X3QveZoyvDfoaEKo7-CJmCC-IgiAkB0yp8yJqxQXMHvHM3CoHY4GVhcyLW8rBu7ARxs_yci08ZfWsw4HvAryV13gPqYkErGhkubXSx7I0qcud8ndQd0KsUf3o6QWtU9cGBCysqg83wrZUe188mClX6E1HTsEDATLAX10b9posr52Bk1K-QI4VkJGOiW2MKo83CpEy8DgQCeOwY2-m95WYW3eA9M1bQSCDnC5xS4wWGBf1e1QCTw84RVEpmQlGYWJQusHMygkdUcS3TOhS3pP1CilwbkiJklF4XoizMSVTvLAqSJuUUXnzDiRCP4PS4CmlqrcR5ymBHVAIsGTQz3BMhWuJAOBWi3ZzO4v_l_ZM2shkO0JiciET2x99UuKwoxyaiviFQx5yaU9xBfRxZvMDS4qUGhhGwCQOcjIKU5HgL62wtwwMyVg-EfNUaIt6AYcIJuqFC9fPb7UNDxjwklIi3eBJJf8lQ7xJXxGKcOBlrOs_cVj5kwY9hm7ioQOaB2mBMwzEtYkjkj3dGUKy1n8US0ZPa0bEU2T0Fu8D1Uj5ElkKVa0CvCeZC9rZFMxhEJhxkwfuQVKYMJhEs32xuHRfoHiJfcsMalxRLLpDCk96fpLUhFV93q5dJmg668RVklW4gRtnFbzwvbx7Enqv0he0DUw8Uv4kn8_WYrFyHMadDDgaAs3GhBy4MBFBVH8YherkSFMnfRsi-xDMHDI36KtQjrMmb8BprRbuInyaC</t>
  </si>
  <si>
    <t>{'meta': {'analyzer_version': '4.0.0', 'platform': 'Linux', 'detailed_status': 'OK', 'status_code': 0, 'timestamp': 1664929305, 'analysis_time': 10.51128, 'input_process': 'libvorbisfile L+R 44100-&gt;22050'}, 'track': {'num_samples': 4730819, 'duration': 214.5496, 'sample_md5': '', 'offset_seconds': 0, 'window_seconds': 0, 'analysis_sample_rate': 22050, 'analysis_channels': 1, 'end_of_fade_in': 0.06526, 'start_of_fade_out': 201.64789, 'loudness': -6.63, 'tempo': 126.019, 'tempo_confidence': 0.833, 'time_signature': 4, 'time_signature_confidence': 0.808, 'key': 7, 'key_confidence': 0.651, 'mode': 1, 'mode_confidence': 0.65, 'codestring': 'eJxNmomt3TgQBFNRCLyP_BPbqub7xsKAbepJFDlHT09T455V1hhf-dZdvfQ619fOcXT7GGN_s7bvtjnbWL19e51vlnrWLeO7t319rVJa6eOrrS7unq2c1u9Xx24O--x3MGTGr9d6eQmz1jvbV0ubh0uMW92Ll-42V-v9a6Pn51XPaaN9bU2f5r-X6b92WdRpe7HeXfih8-u494wy6tf7Kt-8dfezxmSFrGu40euP3MN-xrltt_GNwrLY3ma1LIPXFt5bJ5d49zcmtpml7cmWv3FK-c7umMTtc318nZXX3e78ZjvlbanVWRhP7mn37Lv7whR7vZ_3ZfWMWe3fjnnpcl_PzndgirGY-866WC_uWPhk1NxaGo-xLOe6tfvc5rav45e9F3bcw4VVTMoy9dnI1HWccfu3s3YMN0c79Tu1neenMQ5WxUCa9jSWfT-sxtvZUqmOTjcYxi2nl_vxz_nNVFjzxUGsqsyCxzfhMVnVvn0XXsvd-yYglss-3lhjesJh7nibv08dGGb1yRiDfnVW1zs13f6FzJpzxpZaYV2XhlW-WhurIwrmOWsxHMTMmPUeHNEZ7_qev-PsSkQSiwnYM1vGrbJAZtoHO_LqNrLAsQuBxlBTzN57PY4OgYOzjjao7DyRMda5hG_tHTdcEuuOTtARnyywjdEq-eH4zOydVJm-Gh_zfN-EI86pgxDG6oUUvGxsuF3zsx4y1Mw645cduze2ygbL_9KDd6zxyy4yif8SVobYIKp4G9FOfEwX2Srzz7v0Ry94kXgkVxsBtOocuw6Xz0bi6GEaYMS1y1tAqWXdY3LjK8K1rTXN_V1ZYT8V33Z-3onhu8jbPLnX0nM8xspY_z4a0QAgld0bYUCMtsbWRwMtTjfAW8VCVV-wCn7n2a01zxmmSNuFFTLRLfuHHowLN9zeMr8mDbJcDPL1snhbMVYubiR0jHPMRQwEfsC_XvAYF5r-umb2Zj2tiIruDf8RB62Iizhr4ViioxWhsQKNmG5W0M0o6fvy73LYzMiO7y7LZjz0X7kEIKZiLFgS7pVr2M_ATADcQ9TxujYIJwzV-PUyFB2JgaHHWT4AXni8Ys_r6h4-YiSe4-29J-MHRu_5eSacOjA-BnZp3fh47p8AWwtIko8ETAVlgs7mH7lJKdBgA3QzQwuhZTK3QCUOu-UaAUR5dtAHizEVApbuYN7CEoKVGJP9MCljwfJs3rOKK_oDS-wHolIODHNAuhvPLWB52uH2448rxubO1ZlrWSxe8I3COGDJs-04c7Dyxc4h3VvAEnsCIoet78NucCwVzRBvQUtm7IS6-zo9gXTAOrG1_fByrkUOTEtpEHMOF8f0gUwTnRLCWgKZ3H32XNrxDyMB0EUemZHnX6IBYj0gSeEB08DIHozUlZfluZCNmcEd03b7-41fzPBuIItTGJbAXJYxxuMVfPJwWs2xDaHTCmlcK--r4tFyg9tI7MFI7EEo84fxw0hwQVxnfNariWuD6pRi_T47cVgMlB5gJLC1uJU7wPg2SOXyBpFRpKJW8SJxEQ8Cg-QC485yuqh6LrWrBxmxlwmyeH2QkTBblQV1S6LpRIHiuvYIMAJThPx0_uAiNAE3b2-3RHTAH6Bgs6ytPBhgNulLcFHIA1qq4_HcA1cA43xCeLtmIQuTetzEMWagDBqU4iJgdvEeG_nDRcwQuwYXzQrioRrChvPdh-ddWFBRY6wj3ByrhM7FOyMZrjVISVKuOs8JyuCBkfoQWKQws7utMYOKhNC8N1EcUEzVII1DP0RFAgNXETsjqEiFIXhgcYzNNn4FjAHPQCIoMqVhBypVoD2UfyIaNuBYTHRilsCLRviizGvxLJU6hJEx1UvfjIAgbAnHFp8PCE79DH3g94DgBBPANf43DH5sTZrKA78RGggUQOxml9rJA7E4oAiFGiGC3AJOAFYftTk1CCYAzl6pn_TOAkOUiPaBLEJ3w09w3ghmdXxHzizHwShwAogH5AdBzLSi0JXRWVqttYRI2NEIiYOGHt-IX-IjqBSRCDSMwBTGHoD31G2sZlOwgBZnCxARWdAX0Xr8gIXIqi4-wOLWb0JwhIsR6LKbDoDIvQhpstTSw06kwRRDkF5SVN5aqVYAn_eLI9iSLKxHhJJq3b3ZgtRpBkY08JpB11Arf4ZLcTu7IDA1RD8xouRpGZV3YYoZlMARkluHYkBuJyhYTVCASHIr3j5E_1VazWTBAHOhuX7GYsA2DCk1NzQcA2whhvwzYPUWVIOq7dtgbUNTHaGfxR55ZoLg2gLMc8NFqpAp2l7nm1M2fr0_aTQTdFlP0ogR1Ua0IkKDwZ1IgtF8gop3sfEq2WBZ0k4AGKbj8OXR0mO8gQvhFrBzbGEle9wCIlisM9TpeND5oLmd8U3FJM_7ccLkCTAxAC_Z3Apd4IYD-wL1VugCRb9RbhpjZh5yEv5Uf3-JJPPpzQV3UbJRTok5f-kv3YDcA1joV4NppsZDX5eZC0lj7oVRGf-aLF5wi-Ul7IEd8p5xWWDIA2yjwGxgeyuZt-TC3M8Ev0wjis9McxTSW2wd7Hq-FUKgybElqbjCCEA2MpPCxDguBRXGwQwkeXKNdLBZ41VJNp-nXBn4r4PCe8WY-lZYgbAOudOlSUbCEWJkYIcUyDOK-cdYUgDfZslddvH6JmAZSKaox9VOj415QJ4TpLzkphgiHKXqETHUdhC-7V8EVGNhJ3uZr1oXK2Ozl3cdsq96v9ulKENLddVO9mK6zTow10728n5qlI3PDgnAVCyWdjG5TCzBGuBYkINqvq3kBTVu_1EAWp8oBG2l8T_4Stzdr1MSeFkOb3_JzmZAIvJHK_6KKm-nvdnhBCRclTB7g3Ag8MvorxD-qi7u0BA73RLxTF650R1AeIUE3Pr2r10KlSeeSW_BS29ui_QOCZC8Ar3DFaY_gmDBKC2ooQFSJu7TAGEB8Em2SLVj_Loh4ptaDWLs1_1QSiBOjRtS5qmlvLn4wNZOhNQRVlnwdoNWZQGEBabOG964DNK40_2QQOAfDcC3z2M9-I6MZQMp9IYXdNT5Xv9DVkBdaC-2VUQUhT1jjlfmedECfsTZVHlCC3xklRZ54pJue8qq0_mQIJQrjXcCTz30j3hgbJWnCDChBPkEnaiHOuXSzmsKCiz4BA-wvR8p4vw66GROijydxLHZgUCeVPmQmhK7nihDAQduYIbAGTfDb2F0p6UTJPYJYtcfaSi5RA1UzqgRqsgJkv2kTpQfmo8SLlaDzk1OE_njhyVszGQ5QbMfOOHc80OvwC_OOpGIftFEtMEzLYBUpU215P6Al60ua_CFoQ0UhdlVDxhvsUO4HkzI2GQHX5aoVTGl4MY2oNqm2xE-JUdEaxLzh21QTtJfFSH9DjsgtokR6WdNe0-HA7EADk_gjSmgHjO1TxvQwnTbFIbpeagORXnpM0xDOIDBbggcQ8IWxUBm-Ho_i7NCIBM9KnJsplmwMMEGKZa99Lxnnb_03IpI4SJMpo8YjkQEa-vqdfcn-5zAMa79tTTHlhqmc_-oCGzZ9u4-MFMWu5dku4-KqAGdECrRCv8ne8Wth05TofGR5UAF0c82pURKaeyT1MP67OUmVUFmGpzvBltgzFAdOooE3lNeRA0aoPuwJCIT4M_4aS3kAbgxgyO8IR0ZiHpt3k7QC14Md2VsFjxzZUU_qaXZkwxVtfrihTyG5zK2hxC6p4wCImLrQFfNP0YmlGVbsQgT6giReez7SDe4Dl0u44AJBdToMXVMIGk1dAZ33kdvwCh6jDWDe6IXm4Oj3gChEMHLqHo3OkoYjF1aiwTLBUFC8YcpFLRKYMEYoo2imfTKwwFQB2KPH7Fpup-m_uprgwNYpVoY61N3dDSO3LbihlB4DSWVGI3ApQ4ylD9Y2PaCYEBvasnKI8l-y6DdrXck25skm0jwLUl3u9t1AFcvWO6qylAfueNJGwVvqDF4QbjHojA3IY4Lpjhbp4uPnFbSKiiLwriae11RdLCvfWZ_lgmfJ8yu8mNJUtvMkQaxqWVM0tBeeeGCaQx_arZ7SSHzGIAlFl_KRuslF-5oKyX1qRdEP4Y4rvTamYnGS650n-YqnE3VZhKi1idRgKuyU1XYJDAMBKCL5P1PuFVsvDdXzGH2YgVSLqwKpKqmQ9LrHRFraSaGzavjmxoPyIytOMyr7OSp_cCsfviptyQL4bGVe1-mg1MU0ZZHTHUFNGU0xvRO0W6oroFMIdYmSdm1tdwhE6ELAL7tqurTbas1r4eL1CfVkuO0vJn0dSOQIlImCxU4lQKna3Ohr0Oi_W0ilhfkHzxHOa8ZCxn8eFfa8PrkVpKbYLhOufUKNwFXJtyTVw82hfKVKN1igPIjoOMDIRTtcTR99E_g7B6wmIFPgoSzkvVSZHVjrAPGWSbMyCbXBe1pyoiBFj08O7PByRQJWh0KiVeZaCu6bLOQCh0AUBKQWg3R1uItHRW4jy8SGW2rRcKDibji3igDRgbmjoBSzeknXbh3X_JCFNMQ577jSWrAlZpMLtykcAm95UJPwTFMIQvBo56QBcBIDWOiPh1NMHAZjhOw2rFGE3o6Wp08LguqT0cDRC1j5lZ_AQwJwUqePrBc6dJV4qSR-lLP5Utd7mHM93TJhPRNaHrh5HAKInXeOvs7YqKPAtS2FyxPob6tZ-FDtrQpSBhjO2kUM9iErdtw0lSwCougZOWGZKcxt25muH_2o8b6QOjy8owBdHIVKWFKVh5vaJ3Vcjq3IpBrDVvCz9OKFszhgiCJcRQ7Vi4omSwrkvrTV58UhtUocjcnJDuSMN22JNuF_mCNy-mjPERJaTsUQ1suL0iUl40Fq3_HLPetnTJ4fO952YiZjs0JHOM1u1OiavZR5RSnegQ9Y_QnbOnKXXJU8_pvzDjeUeZTpra_S3E-QcsGakj4A5LK3Epv1QZct4x2Xg_DhpsGGalNbIPSI82tT75ikcR_8UhpRKaHw1TJyGe-ys_vyRmNN6RWeZZJh3ZcefrqI6X1aPAL58g5ofAuno1p8jz9NDE4foeYTEEkC2jQAAUhfiCx3co7x4S9b6hJ5rCabZvtmbB9wpfHBdw7V66Es3fF9WI5GyGtCgVKMKmFiTrPdTzE8oirJl1wdQ6AxmvBNeCkEcoZWJT54QmMyfEUMXcPUAh_I234MSlXWsyR8qays2mRfMmJWs1E7TkyWGKVgf0aYQBCX08vlgB5wd0bNNjQKX5KGlveNQdx0efZbrOf8cJ8BwZAc5LlSWvDBkVW4YVoayBvj8Qvo_EdtOPgqnuf6cc9SRgz7dKT15gDzneCQyl-UkhKVfW87zXlbqDYJtUnwTGHkt3NEaHgkjludOQnwo0cuJecCj6tnrwgRa0AM-VQEXxhByf9O8aEK8UpM605jl7qfO425XEo-PcUjafWqXUy2XLSMGgrBGhQc1Ipf432RJfphWj0wBO5lcPNv-PLDU0yvGYadLUksC53rBriJQzlgHCGVIMKW2ajSQNIONVToZkL99eGKQZpwfBq1U_IoRE_g1BQC_hGMmO-KkufamKN3KI96EU9tdreksJLZA5wP678afZqJdJfr6zfmYLH8ULhDCRRvsD93nNBaofvukewzpKWHT4BzC3fs1LPbRoNU9Eq2ryU_Hia5IVo2DiK_SlX_GTFataMV0HDfspUM7ClXE-Q7zbrHmpyYUW2JUCo9Lmg1Ih3zRjdvfLdhrWH8peD4nBwYbmFtq3AnE36DSdbOYu0OaMHtbisv8NIgf_m6DkMPCWuZRVRB-0yjpKaL3mM2yMdBW0v5NML2c1NyYejzBxbDSVg70hXTb9otxB4f4jkEeEN93Nc7PeIgBWDvTZ65GhT6rfSNtecU1yXtPJlBTb2PC-vPS8OiTlleN_7kwKHJ1Mi7fr7hkJ6YD6s8Jf3FUK1Qj11sKtY4IjcoTyIGTp-sdzs3ymhh7F2kV55en43MT1fDwVX8aUSaN8d0BlEn-ykeWBvlW8eDG0pRH2i4FPNlMnrUwWlW9Na-NUn_EFk6TWvfnhKH-Fx_OCFlT6pz72AQ3ZJT8obikvKJX4YkM9eKGAsyOB_Yp3flKSj_eoT4zDq9TAw3w5IKfzOaFk-vDByltzm6xl_ehzMylzIDeY2d2HjgLLHWc3eEQ8e8_EpdLaKMP-TO3ISJ1b6wYoXPIuDnHn0kd0fgR8L1GMv6AUT2XMETzfx_hPacJPncbFgTgKeOfLBwxPXDGWbmJYr7mUrqYSWHzVlj1dAj2Dwk8MMqasWXr6Izh6xeOBQT76VqO-7FljXkfI9zUuqtfzEgAuPKXR66C2ePA3LpkBdwDn_vnRaM5pS_alYGJlt54OMNLWUE2D4vg8y7EGS2PL2E4l9WFWk91zY7am6Ar5EPcctnsDat8Qa72yd5mD6FVd9whKJCTIWk-emlnoIcZYnM9Uy7IWqiKIff-KPtZUWpHshlVIsI_KvX4JY1CylClyOIy5TZz1pZKf3qck46RrI-VBtxThDcdi3JiJBkEO7YAD-JBo_jfg9ktoRkWClE7q_UtFyDKML7mvJrM9KQl4wfK6h6FOf_ZDwa_pBH91LDpqC169QPClGJZ5ywmZaeeKt58XN5rM9KcYw6-nWW5SX_wCjccby', 'code_version': 3.15, 'echoprintstring': 'eJzNvQ265LhytLcl4h9YDn73vwS_kTV3ztx-TNQnH49laZTq7qoiQSAzMgJIgM_zuPJcTBw3k_vNtHgzY93MLhfj3HMzOdxMyzczrmadi_Fh3kzfFxNCupmeb0b99W5Ou5gY582UdDOzXkzy6Wbi1bRyMdntmynuYorLNxP7zaRzM8NfTE3lZuivixnxZla4mKbufDWd_70Yd26m-Jvp6WZmvJm9L2YIWl7NFAC8m9Bups6LWcHfTBoXs32_mbJuRiH-ao5u_m7yuJl2bua4d-PAh5vJ62Z2vxjnws3kfDOjXYx_5s0QEBeT9s0Qp-8m-H0zeN67SSHcDEn4Ylq_mOzqzahp76acm-n9ZtbNFDL4xch93g0J_GJOvJga3M3EfDM13kxfF9MAgItJ4WYAgHfTSeAXQ2K5mOUvZpCEL2Y-FzPdupkybqaei1kk8ItRIL6b4W5Gjvlqtl83o-58Ncfnmyn1Zshor4ZR2jeT5s0ADxez18Xo1hfjx83k9l9GDkOY3Ex0N_MLdfJFYYR-M3HfzBd1Um7mrk52uxgf4sUE9earic-6mfTcTMk3U_vNiIi8mzkvJol4vZt5MxmqcTFQjYvp8WZ2uJji3c1c9YfG6WKyuxlS0btpKV3MrzSEJhHejQTMqxnP1egC7waacjEt3YymJ17NF_2hMH03p1_MquVm9rwYKNvNSPq-G19uZoyb0RTDqzk-3oyQ591oeuLdrHUzZ7wb5fubmfliHMn1YpK_GVHYV-OB2ouJV3NVJ36fiwlx3wwQfjGi-68mznAza97MqReTSryZVm9mPDcz08V8UVS538zONyPHfDUF4nAx3d3MSBdTg78Z-uRi5s180T0i9O9mPRfTvb-ZqyoabtzM9Bcz9ZV3E9bN5HkzknPvBuLwblbxNzPPzcj1Xo2Sw8UA0heT_c2Uq5FsfjdnXswXvSVR_W40hfRuTn43KJ_nYhyDfDGj3MzKN3PaP43XesC39Z5_S1Hd13u-6a3rJBlOczEA2cX8ays6ftWLCSJe70YTv-_muhp0X7P5tioTb0YLKO-m1Yv5laJqz81sfzHFXw2E4N3U52ruazZQnHfTnnkzgNHFJHczOV5MD_lmUriZfTP3VZkhAHg3V0U1SDbvZirE340mAl7NCu5m8rmZ4S5mu34zkMWLMcH2Zo4mid7Nyu8Gthdu5r6iU8PN9HIxzrubEaV7N9cVHTLzxfhwNV_WbNbN1Hkz52aiFrleTar5Zq7aJbt2MyHfDIF4McvdzG-0iw83k93NyPVeTZWQeDei3e9Gkuzd3Nd7VrmYVubNSL6-mh76zUANLmbWixlu3swYFzPVne9Gc-nvRhMf70ZLuu9m3cwStLybXG9m38zWhMu70dTGq_miP2K9mdJupqebORfjRTsuBip0MfNqjr8Y98ybKftmGIp3g_P8lynu39U94Wa-1Lnli_mVKrorGy0LvBsVj7ybGm8GmHs3X3SPiOa7uda5RU3sv5t7rZobN3NXReL7r-aL7rkrm1Evpqgw8N3oCu9GJPXVfNE990o2LZG8mruy-Rer0e71ZtCyd_Ol3uxJN6OFjHcTw82UcjMqVn03mtp4N7NfzHLrZu6a6VoFd1dU26WbCedmSNsXc1-j0jTBqzla4H43mkR4N4KWNwMLmTdzr6BTKc27udfXhXkzv6qvGzdTy8WEcjXXlaQAmXg3SZd_N_1cjPLwxZDeL6bXm1n7ZrT09mqKivveTfU3c13vKbPfjJr2aqrc9t3c14r2zSgXXgzwcDH3CrqrGuvPuhlJwVcz3NVoSuXVzKfcjML03dR9M9vdjNYrXs2K7Wb-tRq5X63oaKnxzfgnl5up52b6zWhi62JSupm77hnhZta-mFDDzUiS_Zjo_g800__O3qBfqaLr7h_vr-a-g4ckdzEq9H839_We3-zv0Zrfu7Hivldz10x3VZT3zXzZ33PVTFCNd6M554v5shqUbua-v-deXzf2xXxZ78npZrQo8Gp-pajkXe-mn4sZgod3oymVd_Ob1aC7ogIE383SxMe7ueseAcCr4b-bcedmrrt_9jwXc1RC-27uu3_WfDdwhXEzqd2MNgm8mz4uBq1wM_e1orkuxperWeNm7hV0Wnx5N1rIeDf3laTZLyZpOvrdaHHt3fR4MVmE790omb4bddi72ftiioqD3o2W3t6NhOK7OeFiqo83o-1h7yb1mxHtfjVftIvk67tRAde7ua8z3Svo7nuDND3xbq57g8ZuFzNVQvtutDvi3Yx6M7_QPV9WgxTE76alm1nhYo5PN3PfOdTnu_m2GlTTzax6M2dejOvlZta4mdMvJuTzX8YUxl3Z-Hkz_2KNXLiZ61rRowr2V_PtxIRrBZ22P7-aLytJ2iTwbu4rSV_q667rTHe99asTE_rNXHcspXg1d82kHSSvJqvl7-ZeX3dVVFms79V82bF0X6O6KqpCYF_MPhfzZQXrrtXu5ync6-t-tRdq3gzfeDdfdjvdNdN9jepeX6eNha_mV2tFQuFX80VRScy_m98oKk0EvBtB-Ls55d2I7d3MlxMTrruO7us9d82018V4Ffi8mxRvRvN4ryaEcTOaFn43okevJkFiLibEmxHtfjc13sxdUUkYvxtJ7nejoXg1pV5NDxfzTffkm7nrnl-cmFC1h_rVfNlXVNzNzHYzd80EALyb-3rPbzTTVOnuu2nnZrTR7tUsLdq-G4nMd3M_T2HHi9naLPdu7itJeqxXc-LVqPTv3dxWktw55934p7ibuVbQfTkxocaLQVddjIjwxcT0X2Z_10z_3mqQTh16Nf8_3Tn0m_q631TQ_WLn0LeVJH8z95PiNFCv5jdrRXdVlKBH7-Y3qug32uVX-uMpN_Pv1ddpRfDd1HwzbVzMl7Wi-74iEz9v5stpb_cKuvta0V3ZKExfzX7mzax-M1_OU7hWo93XezTB9Ga-rfdo7vDdaDHi1XzTLutmfrFz6Dd7g-6rQUHy5t38QrvcV4PSk27Gn5v5ol38xWTC9GJivxltYH81RUfrvZt7nZtk1bvR3odXU4GHi_nN7p_fnPb2Rbvc1nu-rOjo0L53c1_v8Vdz1z0q7Xw3d91z3xt0Xe_5omw0pfJqvqz3CJbezVWdfKlzU6i9m7s6kTB-M9_Uyag385uz4Jq7mTEvxvvzTxPEE__N_T3_z2vVvuzvuauT67rLXZ180x_Xcw00Aftu_r1Vmfvun39P2cR8M7855fo36uS-ovObMxF-c1L19VyD_7WzqO_qRNv_Xs23WrXryspdnfzm5IL7Dp4v6y7zZn6jTnTUw6s5euh3U867cZq7uJjfnDatFPhu7isrT76ZL6e99ZvRFOur-XJS9V27qIzu1QTRlHeTys3ctct1j05K6Wb-t_RHuhptnX43e1yMjuS8mC_qxF_MF3WizUXvRgWJr-Z_TX9o29K7aftmfnFS9dSS37u577PJ62Z0pPir-bKTRk17NV_0h8L03ajD3s2IF_OtouyqTuwCr-auTmK9GR2Q9m56uplrrRrIczP3WrWd_2lCS9PXkE-tc_tQasmj6VUW8-lTx2_40Uc7s8QTR-nPnKsqlZfN39tzeux9IheG_batmebPb__4dMe4yk6u57IW7Faf_vyirIyaRJy5EkvN9jOauOautSX7rf1s9QabT167E_hZqzs6u6gfua11Ujx_PlEYe9qVHWyt2hP1DGwA_oMv72elHEpUUVA-feXkuZFbIfQVms8huzjicnPt6Mt8Zttp5-h6GPD3-OTRwZk6-hazmv6sWTcwzPdp74jRzzpmsev1MTbJjj-71nmC00c8xY9q3ZlHnWsN7yLPn_Lk07FmWPGPvvrpyc_zqq_s08-QWetbm3zt7Pbp-7-7PTaiorrltuMqj_125eL_6py_f-tO9qmVEf3nRv5Jq4Xa-FLyu9fgUhn9fLrErmz9gkD28-GDx5wmbRpk_VL8AeZHSn89tMbD2vLQEd3bntaodf-dtJXmNHWqCkoTorusPTZJkX4toyxXxvg8x0Bg8RyNe_EkKabazX1W3Ds9IT9q0RojnOR8ya4_reBMz24fLwYiRj5-hT0Of85AwgzWBGAYllV6HnrJAm4Xot3X-sBGMCZca81TS2TImg0Fvhp6KTrnPqdZ-CzUuggUesiamIf1Wl8bT4trpNJqj-axm5yiY0sqUva4tRpsi46qYcYw8Djn-hkpzNm8DycSDs2lk3LHuT8d61b2YdUNAWw4lSpC98J7og9wFfVzWV6nOYcIQpU27Xm7oyPXgHWkCtwOPqq7843_UZTRV-nTQ-Y-FmV0THc-uRGtzWEtl5xb5-OsUFEGpLe0NMuv2Wk3JreaDjeMDz3vLTR4oErTZxr2RHbzn97dpYzlG6MnfCqfLk71NLuK3eMfl_rvETzuScnnp4ca-PXnsYiVBrzzWzpAfdpVfaWTeSZuatczB1abPQwizhlatLYEP1ayG4W5CxGOg27wxFkPPW3x0yIf9EMu8kTwfOSNY-Cv9Xg3o8vZWl8f_kzvlN486OXGwp6wy7N6AqDLU60ZtmMm5xBSKLsMPKekp-n8qnNoU4MtGP5ZRDEU-Nx0DGInDD9Y8jeM4Gl6CwrjYc9hbf4ZUOs161Prug8YCYfst58e_3tQDId-IMi5WJpd2dpsY_SD6D-jZahirfqEuH6LQ6wwyFT9qOftUzfS8Z6h8j_fc3a9PefnAtnlWu3ZQLy_hpZ031rZA7jRs6F06_L4ZbKbt-FXAff8mqOl7pJPK9dBRBaFn0HubjnOEHeL3CgIFSGnPO_yRB7jQ7jh8gOwk9eB9XRaSjk3Bm8mgrQ-SUo398L41EzAeU8kTjy091wjWYnv4RaxnHUYht13zbjfqWSAVLoq4zxppLblSVVdaaTluQiLHZcnsHNoZB-H7xHVlaQ0So6BlDkYjvHQSJ4pA4_ryR0cCQD2jjPBHVNv5K2SAt0xAui5HV3igxoBgBb-X9yJAeRmrtXhE5l-53MW3xNeghst820AbhLHpZK8Wiph9k7I5kREjNIiTg1iD1dayGBCj0AEmZPMF3jKguj2sIAJA3-im0rW5zykZY8P6xQsOr7jpTNmrhBT03k2OwTim2AdRMgcsIZeS8VZ2_RueC5HEm0JUX7ATTXRH7gWUU6Cy2SCRb9uWB8MrCohrkbPj08yhCzRD88IXYgyQP3uLENUHK-_xoL58x-xMHLa3kBmZVLYD17N3Jzyv_eWQ_sMoSZacCzTEdABp20kcRERV2tSWGU9JEgibM9EHkku8PSZTGKxX6ZKNEU12iaHAt6pGV6FNWa1zHlwH3y6kdZJDHXqgRjSmhLROavGjEcjtob6JPbcjSPxJCHo4LDHgPHDlmYOvsodjBUQOL0ZK9iPb8NYQUx60uh7MFbQJoP1Q5ksFVn-7Zk0_sm_5JYEFyF7_L_HoD5t_hs8_kAkw_YKwcHPT_gAyg861qTcrBH85CNdxT61tmQo1DbWx_hySV3eOEhyB4Kmn-HQq0A_HcF_0rALWPIlWwQ3yeQ7MxzJ-GloQRcE4HFe3E9-9cQBuGmIHjJ2bZ7EJLjHWyIhLmdIoFhVOeuwJwrk9GHxS74Lk4A4dGcN0RMzKfWVGHtH6JgDd8K0bWBinLW3oeghhcIcCMqVwgge_p9Sg_rQ0hrsAnYjnmEMnMafD49Qn9pvzRl-7hv0LDo38nRhLrHevd03HYgWwU4X11w0iGnSdzxbCXAl0gVClEtAy2eyTwkIqF9YJf98Cg5Nhg8vtU9p544FItqhWWtCbWIhR9KnJVa4Lxk0kmgf-97Be3Wuj4t2-XzIBGpKD8A8RIG4r9klRdBOPZFkK-moWyOJdAjRaY3LusAvGKd1uqpnenB0d4N6nj1xj7jtUtyqchsyXCnJHwd-Vq_0QZNadE8BmPB2R0jA2WlNC7sVSCDD-wwQE-IMzThxHVseQcNEV8jDLcUKRpFwFElp9IUfAc5PDQWCOPtwjFobPInLoQLJD9_QPEBxPgPXAZgm24QCKPuSID40M4rX5AXFmGIoxG9IuXYaDh8kLZF_Cm6ZhUoVKEAVJWJ9o2rFkHWXhvcsR-KpCaz3sNMmuCIH46PgtWAwgzQgM7gExSQ9EHbGInhkraKSkgRnDBfgmE4n11hxIH3DgyXSL72_wW0ydXYCJ7KBn5qTKyoQTjkib2AFxBSDecipOKovtsvXd1CKOAaB0KRZl0oRyIwQObUlL5jDyod7I1sFW-R9c0f8JpQ8SXebZIaXxxPwDFIj3GN1Tz4gWHFU_GEibgHeBbChwenOA2yBs3vSGQgG_mEGxmHHkOCNPAFB8tC__IkHV20EtyCloUGhzcQMXU1aejbj3ckUsFEtEqRYNtmSHyTSG75BuNJtbj8KFZJnZDA8f5dXEZHoAFHtmDboPo7P_JQ-JElBl8i2JEdYzJTzFAKIh9cI8j9OuRK1vhZ0MogBkwikXip-SE6DqPtqY4kWUfVOd1IxIAOOwMPwoMiRzYMztrj6CUXH1zvS4inkqzQgXhncbp8jQ4KmAuCxiHk8A3DBsSycIR_F0wdrA5A0lqxvSWvjkQTcaVDgfBhtwp8ujcR0xgOh5AWin526ia538BRJjkPeRYIAvz0Q7cnwhYgE2vCMWjL0Ep8Dh6EwDOw6q1QnCJooRL9JHSQl4A20UoWdVCfYubQZMk261BfwgzZBLiJuvp7YAno2kaY9OS36DNmkWxkweCDaCTIFonq6j1if6VQ4uSFS46kAm8WF0A65tQF1bgERD9IUQj2OiSTnfqItcEDcGH4FM1x622d-DB0zuNU22OLsxETSvGCaERuKxzkQsrDLTNgDPkApWUMBMVZMme4WHfkPMoi7Z1OmCQqtozsgaKRl7T4GzR1U7-FBlLshvGBgrAnXVULsdCPiGAUKMHQYmM4qAdhmWdt7RiFLhkq1OsIcPZ-USwMgAH1_JqqOLoMcEuCQvz78Ll5MLik1wkmPemlnnA10P3QXXjqy8I84z1ukeZSAjq3quyGYBix0v4kS18wCIs0fCD98K2iG4RwULI_f-4S4g-ZbbMrXOMvMjAGI5-FvcqPCMGWeHdYdyG6QpeXAD9L1kYxrQQ9aIa7nQQT4QWqWCCah4TAVd4NE8-eNiAaThiS4AKxnqJTniySYvekL9IirG8DDUwNELjHEPAopwKHlAswcREH_RG9_BN9hVh6h4A6pYZec8SCSD1wC7YhbkBmQnn0LduGxtlPDk75ICNDxR6SB30Olh8icphfhZgfODonx6JKnkuWrGG1HRXk4VwqwI8ggqBCJd5iSL4A00D61Ww6dTV-hCpfN5PluiEp3i3pHjXIh0WvSopDqIo7KA459Et-dCDOiAjmxNRh0MuNdM-iziVZIage_idCITHjkPCjFRMpYFimbFi1NKBwcr3IHlCTJYmYUO32btNwVGH6kErhS6DPjIHnp8Lax9T4u_KeJzgzg669UqTSxx4GZM0Ld4AZV76dRCJHMDyWx-DVKshm5_SC-cKC9p3GVRkyTclz4tGqiQFV4BHyoBQ2P9v9gQYSntytD6MA057aSN1Jh6GAKsSDQ5qGNx2uqk3trZJCUMBbtSkP3ohBPIouQtkqEd5IXYOLEPHQAl9H7T2HQsS3YZZ1arKOhiDvyJmMhAl9IQMQsQEs-B2f42g6ANKhB7gBCfWzWpy5OD--AxTMqjm5cjN-B7KezKngnrBETtN4dJHJU5VYlBbnFw9A-zSUlMnCE6x6xM9hebxMrODMilbYQSEEVZI3uD9zUj_SQsjNMJCP-xLAGTNc0OHwkdbLlgmrrjtDHJUhhiMAUkWHAjZROxsf3nuxsyhRQ1DrdVPkUv4Zkglmwj6U3UuQdNCcIVcFbPN7QVbxS8PtWHX9edoIO-XDDkaEWtSB7GMgudCQ61xmLDIB-zIQPuWGCHLgxqYqQ9wBZmiAqkT0A4wH_AVKGjletjetumGuTsy8Vk5MaUYVrKNYBQk1m7BkYYRRjEUtI_EtFUdF9pEpI03SgWCBlAP4HLOFXRAoZEbIFJIy9cQ9lIYgubku2EWgEniWjg0BHwO_xW_NgMBz-yqhqGp4u7zB8dUnUvPqBK9C0sVEBS5WTh9QpJkk8EInIhdM9gVPQogCR02QuAdDpTyKDhMcgQcdBafIlnBEA44YkOvFLr9cIxe1I-kOJk9sDTfRHBNaQhqClBg-0RUnD6GAHh16DDkq8FNjjholuOAdQp3IqoAD6h3QmPHOTsubjCSk4Hkw8eBe8DlABzcF0dBpxpyEDbRItSoHY6V2cDJ2_NB_0FB9OR__nARfGo3kCZF_G69VLpIKjmV9uVni86hZMQ3N3aUM9AUvwAKaEIml6VxOsT_hH8iJrosHHBvJRggQIHqyZY0Kw_vEp-XqKrcPMtXJgn_784udT1Pgo9jP71C5ln9rP7FO73s-N6G1SGqx0jsO4_I-u3EoAFVRtgmP39XmOh4En7QDrYJsmcxSmmiHQc4eRYofSw5U1DwZ7pUHI27LlDuSNDoiBNUlviCJAtArFp5rfd0X1r2DnItsAz2guooEQKNbmf7RU9_g8ls7Xsebap_YI9UHQLk1A2iS9PceyehsiAabQ3YHMRlCMcLZLwQzwyQCZgRlstOVQMbXmQshK3q5C-kRHTvQCmRRNBTVqtuqZEpBPyND0ILU0kY9QeXCahFoTYwLokh9Jg_CVtqWbkWkIQgL_0Ylk6C7-lknJiizrEnTXbNzndPI3ToJUf1acMDTSCcQ04YFQ38d6EkFB9GquXF17bIx-HAnChqbkUcksuWYb38oNw04HOtO13jADaU9yggyveXY4CswGf_bct84A6Rro1BSfwz-CyyR_BF2GxWiqVCeVAJUNGdWl9-Hsu2h5oaIOIfoD2Hf6adNsFOSsZU8OVJH1zHTM_IxRi5rvkhTpJStQB4-LEoadomlakAanf3B3wnSYRACNUPmjaydbnycz_EBKQZBBZTX_TOZCroBkaFrAry5wn_x4GuokAZ7karIaQ7-iovpBAjVpQe8VCuAP2rJL_2WxurCDdEA_G89EpsXBqIGYD3jCr7rm2-ohf8GjtKCDxgD_j17p2kjIILh7JG4CHViG8XI0Eu4E4dLKFIqLHFUPntvxOqj_5gpxxiC1l4dN6q3uUAWI2MWjajKy64BM_N9C_I9IAb7rONA7X02iKFIm8ZokrERsIcGKCigCFISBjRbOJcGxYXHwfi134NBE8WlL3eUOMaLVW9HD1pYd9fWIzKAYHnoadQSk0ZpHK0qkV1wUd91EFaGqecopZN9wACi9g8jRB2RtcgLCmPwFkRy0HN6jZYJ8QK2Qjm0Son9Q2UhQxHIIXRNgxAGdvglV6LzLVf2VSSKjw-oeTdpk2AONhRagU57VuhZl4gTZ0CfzODJzy5NkC6Y9OhsGGgR9TZrI9whFoIJU3NyjxRHNmviCIiADVBifzecWIgvVOx4rN0uCIM8Yk2-WCHGHWEQeleyraeypjRzk1vDgxPB8mCZMKUAJUfxHi7F0R1Aco7vJ9PAw_Pf5BM6puDO-CkM-CJ2Cdq3JXHL4CP-HtafW-efgvRQPUdFIoFx0MvYKqqhd3fzKoI-uQXEqL8AMU0pQ3G640YHWD2zym6OE6SBZg4DVwiT0Aa94tLk8J4UDWDytd-Apens4glQoGpHrWnEQv8XNXCIc1Bsw8uNoEUhMLprI7o7vQnSb8iQjt3WKMbpACxRZqWJuEbSo1xmC3A4-lJItYkOCyRUPlyTLgzogNMDAX5tTUbdm13G-iE55oteSdeqFSAZ1Vb2ppQ4POzyEsi2AAhROc_-gUIaNiBlU9Cb-QA8E6FKXrsTDPYwCySf4g18Gr4USVKiELz5WoHFaoVQqOrAoy2pei3YNtiGGFrRX76hfK1kB99EsLPgAOsyDssQrETsZipG8YE5fgRdqnjBpUj_i0XAPBGlH5fo18Ak_YGwFooTwD5opR77ihDRbxNTpeSBQodpUjF_2Drqo2XLkeKkQlthxPgS3Ch9HEybmQT7EhZM2EO0HWgNKD0AILcsA6ngQKBJuwV8b7kPuj16RERSmU-IrV6Jhaj0oiRMgwbpENF0QEiOP4NgqaN3P00Xg9HJeUfv4F64dJVP0DoGATuiQ1wY4EDuIkYSw8nQS7I3gPdBQsMrj_jSUvFAdOgOhQVrT28tyJ_MZ4qMlsqYdkO2woqQSBsCpZE2twEjoMbHdAfUYoWq-lQSNSzAEmvwGZR8xmqS1f_y99ipCjwo_Om1Bc2mahaL7SX46U7s_sUeNg6o1oLooCg_EoWG0INyt_iaqn4gFOJzUfARoSc15D3ubVFqhAwlAb4HLImtQpgzLUJYgyTMsoDsCsxzls-IWwOMVT-g0Uv7Qu5CEe_xNz4sj1CHVCc91hWwf6UBowyatI5sTStshQIhSmIX-nbwPYyEIIfJayvaW6WGG0LfcF0OqiZ0O9ipnVnpx6n01MIqIYCK11Q-bW0DuABvRdmAJTR6qKyzIAkk4kHpptXE5lAKUEJ1Mp2lOskEthSADp4pHhNSL_BkVOgKstDwBN4ZDQIQnkGuQ8MM2cVdJ7LiTZUTAjNxFVuchIy4ypDjLRnCMqmObSX1agkPQEVJxqCwAkr-3IKwK44nbpoIa0ardJ9zUr8TzEkdaFO-zoZJAdLuR09osaAqRA2ahYukkLW53HWELkdJ0O_6W4Yolr7wawAV7CmS0BGKoZMcDeI0BntpYAYvhmaBRtPtZqvfiEegXYD9DV5FXNN2RVJsDtDWsYyJvlPmyTWEKa_vE3SWnIJOxpAxvw3N4VlWfMDr0AF9QaGh6RAKaYD48pA_QpsdrfefoMICgQouQtQTnIDGQDOBsI6waqpLB25p3jEUzE4RqjhECOf4_-3SqTZEQLKqZrfaptrZMlHD0P5_CEmv2SeWP-pROQlHqUynqZp-u4k8DC0u1T9NiVPAzceOhI2OalS781RYoHWpZ9_j8Qg2yyzulF_u0EN84csXj7BfTeWf3sAZJgBKdSct4PId9ar8Nm_tDWsgqurld2dps11POgQj3sJIKUOxnR_kC8ZcPwiM0hmZrpScDvnzWhbsIHcKTT3exOqgASpDX1hPx4WgPqHNgNPXPLcl00dpit7TeIP-1A98m3unlaG1GseN-s8D01Gb8EUa1tQE9gnrWB4uwnHMgSAGDsO3yD6KtEx0AMLihrPJEUOJZWmnQQtwJE2Ya9aWiyfZaRH5EanDZpNImRjpD2bkTYAQBWZmeJ4M65K66kcghiNOj2QL1swf4iGHNMZykaRQiG9x-wFn-lnfnW0Q36LhH_YwgKf1zI3MQaQ7VilZlWT8IoaQpfbiAKk9sfLkiHFLVJmLrBHgRgWd0s8iFjXkhypCvB3ba0sm2fkfTD2zokCrh1WtpxcNGsEJVAHMSWVgFloFEhQ0ccS3H_UAb2MJ0mmkFVDqxEfiLB_O1-HCqivvcjpsrk--UJsSHCHRY2iAZoY500hWZxcHWVo3Qbbl8UWnS0l5hc-_gnFgneKvXRiAoIVKbpNI0OU9GAuYzQDueSu4mm9PZsB_SUtDKIfgO1QFCtIwE4xgqBpH4MlpaoO16Q0pQ-0i3J2ttBiWKJAXSYIHoUeik5rCyCie1o9M-DWMlZ59a75LXJzTM0_fBJ7xY0Xvg1AwXVNznQHw36IsugBJmOAmMQpbXTJ8nOogX7QlFv25-XsEGmAbpROv7znoSCaiNAkMvpiZ_DzTCY4jkmua16lJ1ktxHHasZQz6uou2aftFrCgmOVIiGbPV823oXuCZ0yUr0nIpfgfet-u6ZFhFhgzdVgJMncg2ODkNUX9mnf-IV2eAxyDBn-MEre0DoRIcuqhD4eBE4UrCqgZPehh5-kAuBApKQap09B08AUCziER6FkwA7UBwCl64a5FvYnl5lWlVr5hVtEZSBzOIJBd7_2MBotb5VHa7zccejR9wPwo-_Q_iUPTXOWs2Kjznh4vc7qMbT8U_m4Fo_g0xqAtkeGsWXwwdFhd4MLQyn56z5GmQyXtjQK2H_32Gs9f0PPhvGfvpKA_qD3najP37rtBJtyGBX_gP5hUzNkNAh24ohg_1iiDB7uks7qFSqFeVTQbOnoAPUQ1VOHpqU8IGKsjbRYEuER2-D4FboLzF-IAOCxkBpxhYsL-hdTYtb8Yxm5NB9eMyY5IweRfkBRkC2RTEGWt1jUgULJCogw8TfxHXW8qioPd1UAQX-T8uHCEH3WrDKyG2l28BgrzaWqqqOi6kkwjigpfk_nJBmTUhan-5MmGXKtBWABXfgs9PzZToPscN_IrAFSELUoHZOyXhMp-VDK_ENPySPwEm7iqoUJU4ULQDxaCi98R5S5x_RdYgN9DQ3zTQQrUfFE47xLAE1hj8gIlWbanUdgIke30vrH615P5qFrRF0swWygLBllOgvFVrEMVQ7KG3MzdETC-EdtYLY9YIW4cZQzW4R0jyzao46mCMZAFjYw1tU8ApKQT-fj_tYIsDVaCbZlIufQBOa3uyKAy29KcfygoHCgdAdbVE75qwG-gYtGa3ZLCR98fS4nFWsNAi8t2oeB2ivVapZd1etjgEUmTwPQzPzbEMVi98nlOJUsPcBKDeLZvgY4ICfNXAdCIV9p6jCEqeaQyIVUalZvVxTg1XBZj3U2GsCBvSPOi4Ivy0rasZCKy44etM6UsF_s-rdUCDIHvgV47kSaAGGQTZhJ7BWhH8_sGdUM-xYfE3LQtlYkEQxWqwejyCKND-hVlPvVasS2fJg6w7-olo3FRmCQQBJI-g9CrWo4x8JXDCkaftoMIrPqEUVLHySkrDd8M9yqEoT1ECHPM2rWxdDkekN9RXu1xQmOnWGXMn1VJGWIWJ6oRqUHiEoAo_eC1b0NEEJsqa4FxjGPzWRKb_AfOO7f_NE41cGjPBxBKjAyDDMkJ-4UYHpBuH10J-kJAj6QKmDOKPetHera3lZtYuaywThu-CbG04tfuLx45PPo1CE7hL072VLD1D-TS5NVSV9AJfAai_VeqMluhbxYMNFW7-D5kA8PQJj81plIGGi5S1Za30T0H_O1lwrAIJSXZoHRMfNoVKl8clqWlIilZwIY0zwzlMRdYfsadMRE6kLh9GbqJ4CwedpfVMG2Fo61Hr21LYE-VfrerQnMXLeJ9UK8bDwROIcNa6qMdAYCqUcQwYFuErpCsCWCJLisiZfluYFVedNDobROPJOCqDjBgy8ZhNB7EdxdLb3EUfK-CphA7ipmXwAfQFIyFSorTbJYYskvotyPA4WHAoMvrdoTEH0Mu6NVm_k5mofsQK7oekqunL2C0TiWlBA1DWAGuGSq9qndqmlUpkueW2HbtndHKofpOSKXjVMVilAowEOXAV14VU-WhCkqkwpQJQmUSAfK_qcJPofmja1wWmBWUBTQeI3pAC4NvAZ6JL6VoUb3o2t98w3xrvyp-2d4G_2R9kOZhDI4TCQrkkNACj4Khgt5FOoDReeAJU6wvrAHh_p5FEm5Dqr4LM--Hl8BAVpUo-KXHbZnjf148qEbHyCznojqnSGsVwgjNag6WCQtCMIFOg0uyAZz-gEmFbMlYHgoUsnFmi1VOVmLeGcafg4IJCIaqdNryo93OIHjFYjvpo1EnKtrKHyaVDI28jYo36GbOztkdYqUQH4bHz_Mao8Ul9jq-RqaLWWoe3AerNfENru7GP1KOeJ1mskJdFSxAU9BrMbS3Q7JTEPVQwueeVOKlDgsXvWyQNLy3aLZKSpBwUirnIY4HVKUHGLCuABFlXTRS-HBvJO1tqjbezYyvuakB6qmoJf26rGiH3h2uSkCVPRzFoBTrLWHVTZ61WtotfMeVXrlBTnnsBCJ5dDIw_ISvRGuEWt4iRbeKDzFeIqj-bukkomFY8B_dHIkXBF3A2Ib1U1_qlo8Q4nqzTOjs-g_xtgOXa2rfoVXoV3iLlohjAurVcPLfcd1MVRfbwq9JCQqsYFXZOArsJbx5PrIJP2T-jiKnoh3tEsEuRAGgqlmybYIWpX4KtVr5bMHWbCE0q1IUzcVIUOwtkZ_VMBaKWzYLQqltFsy1YNFCTrQSVGzRNr9M03zHMkY6Y-64-qLs2vfoJdlYa4hYsA11nLolsVdCBgIKjlQ-bPmljx5vcWedbIAVWM2nWy7NOJ-M5axU7mz121aHIlxj7jOn97LLwkVrvH49B2_GDND1QptkwKGr5o7Z3GEXgWBgcmir6GKKMPSzNHN5CB5wqMHvwltAlv4fm03WFZIyuJByDl-tYb9D-f9DKTlishKkPbArQPReiq93hrwTlEpFvqNkOPS2ltQPXyFcY7ZgK2uU1rjAqPQSouYqDkvpAsOEfQisuj2mJtZCHVQ3-nlhsVq-py-sY9uE6eegN10rgSujwNkVqgxFroLdoRfNo5aCGxEvXB55bHlgSSH11lixAT-DAeB9HU_oqhyS39wu6WF-wjNE1UowCyNYgxG858DU3UVHoIi9beA56baBU8cINFQlN1PD-F7BbtOtDPQ4MQZZX_e1xNmyF09K6OPKnaQjM1VfDQTl0ZHT3K58oqpfCqfLIrFz24dZN5zvANCAZSgs0iDk0d8vRbVWqpr8yzIN8qOTPvbvfoCnxzUR5TpVn4RAOEG-qIDLgTHaQdKAC2fL8oka0A47ItGSiJrO0b-GLemsFWkNHVMCyVDCWu6ekW1R6DGZPkJV8AAhrktG8V5RUcHE6jpVt8h8GmH2HF-OsgDeo06rwThAv1kekkIB-A6vw6iGAQ0tyODtGu_ppRBqInhhVaC6Hbj0rIcBMQtyqZVpJaQ1uRcRAXhJoKD_fQ641gymfrXdadbm9aYFkd2TeQtdrZooIYaD79Gr1WeRIR4M3vQbIhMSLZgAgDsCXwoJ5Nm6-0UUNrHcuTpfROIrfRZlof21qjPsQn6ZuUjmvSFzi-W08yEUHwxea1VE0YNdhZBbS1XAWIw8U7-Ys_Rq1QkbT0Kh1NmXLxhRrrTfuoYPz0VMiP-K3mi1w6S3y8CdZUDdhDgX_SXdGQNUSxaZC6WYYlw0_oMEnKm54CJ6qOJHRIBCTn3jUpLRYjCZbzdARn_GCO8q8RLwNuQ0zL8T_p2DiXPZF5LGEBizpawukqyRPWGasyqmEcSav63TAWD675k7HJspX0mcUaO4-rNT0B1-Jb5F2PnoLvy8Wl0qC1Kio7RiaskXa3rul8aKSm3v_DZLz2INrNf5gMbJfW_81kDNccSTrCe7S_lyR0Is0xJtOTKsdp56NLbWMyxgnhAyA0ekycJ5C0cXZQCC4V7f0zPNhR9ZVKRfm2U22VA9fptqPpmdC5sQqAVUqQtd0D-awapKFNgNG6CdEA8SXna3kkOkPWhHtoMX-RkRAm8ISjFYyQjBOSFNGZykyPtgcZJ4RfImDnTN04IbDZgw2ykSxrFXBJGkcvIPEgIjyDRAvX-PDsvzhwgTL0khzONhj6VE_i3l17hRkkoF_wirZVSQzGayaHdHGyAfJJ2iFKt2_YMp18Bp1JYtHWtKhq7ak5IAE7fNc8LJ-FME3a86DsLHjcyEdkydTmBeW3qUI-rUWiy_G2Sgyrrkj18DFFMEGwW8Rc6YjsngLwRqfd0jMkdGglbaNBQbbd9coN0xqqPdaUGASO-AF5NdWDG6WqOnLiZ9p8F2SLHLFVdwSb1bHEtTd_dEcvrIGYEbenDu1vQmjDyzSlObUSucTWgLQNXKhoLGprX9VbvqPqB1QBnBGj-PFep4kAamfuBqxjpY2IS_tFcyT-3U_RIp4qTPCZg-7WYTaaQlMpQtfEtM4cPw-4aRM75DtVTWYI4xNGJe54RCtdIUD514RcmIrFJkp0Jpwgqj5eJZvW5n-2VA6qmy9NJlhzN1dsT05yPa8ZUNFvFavaPVTGHrQ3aHBvkEsb11UBVe0qmupiSEmmg4Eej-25P6l7bZdf9jNoaI4KR20tiQUF3j-PQFIgSNQMgC5DPJU8pPkZAZ5KrR840lTW1fYS3L9ZKSo9-dN_qu1BzkM39gOY2VN-2qJb2qe5amtC0pqyHkabdj7NmESGpuUQxZX0ZTcnQRFvAmjtFVPh9SNnKppRAraAhTWNl3INWDkcPk4f4KqwH9JQ0BIA6nnpYAhdADBd2pnxBFVpOtVPa0od_TQFenwR5BvgRR-2S3CrLCNo4gLkC2RwHtZrWUae4z1OqteR9jymzesWlUTZYwWlPesIFcsXHYDkrXc_gzcghl4FoilJ9qvSxfpK20vCwps12TpwReROiDVzV9W5FisC0QSHbgQIijTp8AdbqVY9rjkhjjS6Qwgdu9usOisQIufIqBCRPVQ4oRUNVXqYw9Vj5QDwOZUiky-9zmPgyh-PADmLZtvSj1vYp5AJ0EkuQOqAepdAAAvytSPqMW__RB60CmqztOIu4qltAllierQwXdYm_IA7MbzQx6DYQgqlRrCp-F5UWYv6ZDG586PNrEuvC-sqGsSz0J8DjQ811O6CmXvVlFx89NmjUsLuZleqBuyrPQedy99IyKPp9AKUXh-ifR0P9BGq7TV_k_WSBM2rSaEJN0PRgQmkPbi1XGc-K_slFdcIooV7M0pIW02Jna29nCQ6zfPziLig-Oxz0naaISK_anF2AvHQdLIyumjr9RYIy14lCUAPXR_UV633M7fq1AUoA760LI5cP2dDHbS7FhciKcKXoRpeW50RalG0ZGlBgR7vDkRwZEPVGsLUVCCPTuA2pzNm4Ifr0uTmz1XLbls006Is1a6NWaIXjIqWksCCDkLFYvsNxbXw3mphr6Ox9NLMND5DEbVpWVVLTy1ZE1r0ZVXdI_B-zJvwj3h-Qnxqn4BVMBXVflUtPoFO2smlrYzWoITy1SIWtyFbJCt0gAAFw7-pUtdF0nxUnodYaKoW20OHjuaK_LU5hoWHiR1oxl3Tf-DUmoohyNJQ0UYSm55NIaH9yCoAFVsgtkkbcC08U2vmqwS90bqNDNfJOhhDy4OochUnqchKpfMwiUe1ZBa6aSMYYdwLSpR0ehYeAc_VFldRMR01AjmPLj6ZqI-4rJVEgDdwOIE-gKr9Bd1W-4rmQHPRThb0q46T0Qh6nduh7S5FC40zaL-1NsSoQjpq67OKLAf8AH-RC0DBtUMEnr-0Z0dbIx_tSdcySihABzc_8AXNSqxpq-1V2oXvkIh4OtUEbtXZ5Vq9zqxYu-NRO6ryZB_t7reKegjWDOvRLkPYy9HqAd1_ps0skQbk5kQinYqsVT07KXdOFV9tfHbaLhLI49HotpA0J0NnKWvotBlgpyoVIHea5kAL30N4Ni1fGmZrnzPZEE3inArf7IhyTUeqWFaFzLg6gPEQiVoOD7mf1VSYq40QJB9X7MgaLToN6DCalhx3UJTcljxGJ0aIfUe6FoKTH2-d8pAjnQTDrypPrGEpcAi9rIysCYHn0KIdtK8YrJ1VhZKQ6gWM9PaggLXhE4aHBxd4U1SDQb-IMmfYGWBYt4PvSwQQd00F9TPVh59Gran3WRKcRw6Z7AiTs384knlJyxOiiA9mVfl9YN0DwF4rvs2Cznw365wgiKgOO9mK_rrBtRNwA-h5xqfW0ISwtvpq6UVzVAkjRrlxBNtWJvr_qF53EBFQP9fWQ-zQ8SD7rk17x7Pgv2q6Dq4lVCeRgsEBEacTBHQcodNyDJ6i0za1CqEOJI1oP26pXo7JTUqBYdJlhphHmzBImI97KnTeTtHQBMQ0dNTJKcGStaX8oBnWQ9QMy87WB5YCke-H_4adfOOKcZ82tLkOLVAlrZvFkVfJCqlRRRMEO8oN8qQUgivSS4beaJK0VROC3IW3bnrJ0xNbqmTrtTQMNOKNQOou6XQSSCppaB2VnILJ2ugjp-LumtAMIKvUlzZmBTsMScu0zg5YQMU6qIa3rYsaQeO2qrlsP2NJPoECRs3ZaBg_jELb-nGS_hgO7Uhw13n0DhkEGCxJp47qjCVNe1vKVzmxOoZRoIfSJq0iHRoJ_iTt7KZndNIWGVaMSdQKdNFcP9lO8_nPo_VSXaI3ayhKcNsZ-VqdIZP42mo748MsE1rBbe0SJDkv1YA8U0XWa7oIUD86g6yriFEbn4x9PbSEJI_kzNqU3tRvOkZGh64UftVU_6Td7VrnNeIlbOAftof4jwMwkRcqLIacpiKiqIJ5VOuysj4CmvstO-WpgkRRs9oT4BbfclVbpWEYAU2MDsNlbYnWEVi49CBw8IhEyKPOnJjPIYMM4Jr0rKOK4KEwPG0oBaxO_RSLIY8hsk3zYeCLzp8YmrBALWoKkUEJelWHFpuKKqOGF7ZD0QmLpNl5KVett9u8_aOSCre1u90hWbZT0UMgf28dHDC6RCRuo1XUljWVQcsKIn91HX0BqsKJ6KlV7VO7ssILejWy-7lyFiHkH59uVxbYNLtyJ4lv-y2ey7joU7uyffpzZXsO-5l9aj_7-dSubBew7yFkNCnftEXTqXZLB2MVSCz-NR_7VFxFiIpXf5pBStKhIFGHj6nDVCwDDbbLg61Fk3dTU3cqGM2fE_q8NdcuYN-zK8NVixbSgE61NJBVeX4tZakt9qnd94_ntRb8fNme4-cp4QJNm48INDXDfvvzC2tzm-GvNtvP7Bf25T0hRT9ttl9YW6wZdlE9Ap6tClS15adjfxqkWZv9Rz9bC6xP7Xv26c-o_oyC9YY9qo2CXQ_NAhqBeUC7dnzolmhdIkVne4yut1HoNDzl9GAPY89hj0CC0sEgAV2khRh7jkfFpYy1tuqp1GlqLkXl5wc4qtYWDwMmgsnZjxBNNQtRS3b2KnMQUWs5S5sk1Bu2k6DrFAXz3a4J7KKSE-1m4Tli11lnTYVGqqWlr4eA9dPttAwqoJNl0BhA56YNZ6hzx5acIl9q0tnBnba1HhQKuYVOa7NXtQRfYUjhrtoMHuB_R-yFvKmjs7Sz1EbhEZWxUdhB8ycaBSjXVgnWE2wUwMonm7fbKNilUMAS4g4-pdPxgOKjTUtl2CjAwaQJWoeHNJH_uLNOPciGIJ9LRZFcHdasRA9hdNUZRlhPItA8wKdKfHkd4yV29eiUiqqyc4lzhqSrZr0Tu3kboCTttP34mpQbuYIGzmPbbqFf-gWPr0pLJyAFMxFtLpr_ZalleD6QKd-Y-gOqPyOpJ_LZhgy3UL3t1HnOYxq30EqBiD5a4QCYR-VeoDGJVrGwVAZ5jp5sk9AriEtrqhM52Nmw7gfhlhspeZMf7VntL5ib2vUXdEzMf5BBlV41qmzuE1s8ZtdqNTSmBS2YDW8Dr03oQNLWe6YhnGFNVEJSIT1eDjmGTomUI4gOrc9Z52ToJECtK-Ksomda_5BEcraIpgckLLQdqzs3te-sqb4lwQTxRWBb8zORhKM3FWr3Kb4Q-WfN38_0gfWg5UePW6kCSslKffgU7RcS7v4NBRYGUBmyqoLpj9i3tRgDVfv0AzdCJDQKWTtDlXUCjNb9oT8CfSECaNv858p_ATJ0pTXfnd032ZqHPuUO-XNlhAacUOvIdl8tpuUfBM44EVRXxzR2Qk_VhToTAaWF_Nv2RE27IEWMpl7ZdVTGhL_CwaPe1Ht0yoq8VcvEZ2rCFwjW3kiI3VK9Vzy0CKbevN5K6Le2h2tbEkOK9tTiqd68a4fxaUYLqblUwAUB0dFqxBecKWuSyAMI0IWIHAfXtDUeGgM3mTrECWxiDBGHHmGj2maGoOpoHS-61u2IsqFdTty0BG1nJuqLVk-qV6Vlq6qUs6OkUFk6yCvAhzSP2-w9uTpPjlxF1zWr0X66Zp7s5MV80IlubAnjJGm9dFiG1qA85F_7d3VK7FHJSlUFFVy7QOFWAooktpqHhzDMyH9Ios6jXd7mrqYmoDSTXp_lSbIqwC0TuNxg65TIn_ADxg0XqUh9yMuJGd61xNEgYMSIPOeHYKDMCIOshCH2_Mlgj0pysk46-tt3Ifb4RNQEg9wWNq1JB3zLvPbjSF31dzzWBzG16Q5c0LlCAUc-MGjRabi5rfCrPPGA6KFoAREmqxEoQ1UFXZt97YA2LdVqMl2_JSXZ0Uik2ajyIaddw-A0LIY4tcNnXNOKutpMsCEs5RhauRw6zmFb3grazVfQjN0gl5apkKJF1eqjR5WFdtERkFkTyiKLuCVaUYFY_RTHhVGoVPgD3IbABtc6AUuMHpKh5Sjrkp9wrnvbiy36wUlVn6m62qA5hKqyG5WkG7a7rm044_kLLR4PzNv3SmgFUQpdIy0Y7MaDTpWo2xI55Cm3VLHaIMRocq2VaJ1pqb58Q4FVpKYCfV1W51As-J6zXSyj9Go5BUkMqmQdTHtUSaOzE4cdFprq0DE9OnNvF00sDLKb3omgeTL8UAcnipA6sWxNqHatDVqm40-L7PecDwvCQ1G1OlEgq7JORX3oazvLTIclyxP1iqpPXgDMoVz8fMIMCD4a9UHvpDei2LEY2R87NVhH_ZI_aGYKJHCltwQWcIuhJbaMx-CbSm1dR0hqa1puOsvwaNVr6qBeoV4K9ST8SbsDopfm7qJ4kVBD9aENIz5A2q5Dpzjapu0N-sl9dQQR6sOjoiE1oNTWrMNDyno0KXmgz4hX_a1ppkKV4wQ2BGEkbWGuVl1L5zWuQkcELT5WHfs4dOjU_-DTrtU2CArPtpo2jfLpzy8iOAGBBI-OXyRK_cx-YV_WnkOEPSDYl84V0C_sUkg0rftocaFpz7q2V9rdfm5URRx1wnbRxpb1aRCQPaL2ZvzcQ2tzQRDY7fI6pC9agypcIVursjaBR-G3faWSkupPM7aOQtBS0HxsS1HoeKhqZ6Qv-x-tsiv_PJG16q_eGKrG_0-r7Mp_9d9_OvYfz2af_k_6Gb5Znc1WLp0QYj_jIU7WO1u8DnqctesURvBAJ-pnb73rdGoApD_68Oh0Ex3Cp2IR8sDW0bGzPNoQiiLQcS9FVQuABwGhXYdaEi5aq-eqTdOOo-sIRy2bT0FV5so6uBrKXXVkU9mgMEpkTKd3fm6IcrfjvzLsO_o_fCMLD1XArWr_HOwpfxxJdVIxHXtBro5l0Keu4e1Bh-xo50DWAZwq9tYO7ROD_YIILd0-1SSrTj4bmrJGpACls1alTe14fHSeBBEO6hOC05zQnmii_KeyMAw0n6Z3pqI8CTONxIBtEvU690uLYYgEHdSdw-ykLbF4AFLr0E6TzoxbFsqTtUfRNicoKZDkiw6-khLSfh7d36moHLQ9vmpXTEDwdK2T6aTuqCzxoM-kJOwFyLjRNt_4iTxvp_mSc2dSjb11cVVhiAWO9bN1sWPcdFJ2idbFNdX-WHd2zRnYMFqk_MSHtvHCCpuEiuJBQULub8cGuTl4pg2yja9FhTlhhheAS93O3qqkjq41dOHB3-HsVU94gu1c2jpChC8xKHCXqhOkNNLKXsuatlXura2qdEYmaz821zrgml5r9pD6bi5w8NGqhIbMbNqMrNWUXW1dpLkNvSB_DQB6j6OSYe0-R9MSAlWvt1m2Va1osZNoiHzL70dzUUlHAqacdoJ72aTyZ3-v0xGncJ6osmUt0nAv26rMQzN-YlySE51Uq1SFnNTXNFFStUTcOyyHTvBilFrvwndpa0yqAw4ke-IhH71OQglLywmaDTpxhL8wx7BOu9AY6c5vSczRtrovMllW7ShqAG1kiBmrTQ_qpRhQIffAl-CWKEZIuQ466yT601QKr7ocbfPSvFvgOnZYPmKpwkAe21ukwx7RaEDD0LayqprepROA8ZijE5E1W9NVOUHEPFlHptYkKauaWqSdjmwjRw0gJumoxMdrW6t2K6KZaYo0XNHRH-K3OjWkmLfT_70a1gXpR3Mz1SENVdpv83GeNulUShXPkt71DaBGOyBaLjq6Y2s2f2ud29LDP_FZ-wBCoasjEjhXi7KiOURNqkILdSx810YF0jZszKtCA7HCOHQd7V8V2TpHT6vJKn3EK8lWenmG9CQDC685QmFNXOgIV-5-dHqbYjdKzqgOH2EGNShqw9RJbE-ZKp4uDEXX3MZsKuJDNIkPa-OHDnacOi9BgNOGJN7YYKGLsej4-GdqyQJtqXOttfmJINSU-yJzQF61kyfAGOC6qAvuAmR5rZInVXNy4wHpTUZjvepESRYhiX5pz7RO79IxOlrxb9qNjMQWvCctckbtlW9T7xgk_JBzj-reks2xhEEqG2Vo_x0-o83eJHLtyPQuaNXF-YAL8G-0UY8VyWRCVqgrRHVqhWA-j0450mIUn8JYI_SfroEzJ3JN1H6ihOdNnTyF0x6HX6YuoNPMEX_TAtnn1P-pg5CijgptPenQgvXoaNfpUN9CLh3UngzhVLsDhdPEe62oKPmzzUyoJp640Jkmb0xGx2fNP5iMZY2tw2qQKGF8mIwgV7WO9J8O8j86WoImxdC1sWYyuEnrsCq5GhGXfVQOElPmUS3h6tTdrTNuGaIQdAQZCjo3VXkr6lUgFVTS7oNVSG2dWhM1NabjuB5IbY9OB2xPnd8JBn5e1zlImEsnVkFRyb8AMH521DdaZOvaJZO1-shXtShZ9Ped9sk2c1C5dCUbCGpaUa2HjlYSnuEOHpKiDb1dcxOk7Jx1rtH4xC-xr6VSba9T7a4SdrVqIJjAaTBHnSRMEClraGpmW08S10W7tBBeIixeqIasgzAIGQyaP6j82KFMPE5SEYgm6KuhctdxBF4H5Ft2ngk_oaecs7Nc1N8VikE0K-EGr0N9nW3tr1FFt9qyxYOLnnrlCXIrIa9VGJW7BhIMn4XCfbTNEn2wTqpT9cyP1ry3lic96VHn8etgqaODOmlnWDrYV2drZtUTAxRZWkqnMpFedAwTwEPUqFSFRKmNtjooTueUHB3H3-y0DI0vwDl09j-EhuwCC9F6D0J0aZt07CkqGFG0oE7WEVjuFNjZUWGjFiaijg2Ve1Wd_0xgaKoRhoVkRC-RkbR96-gkuRM6CtHrEGZ6Mf9fVHjUdw==', 'echoprint_version': 4.12, 'synchstring': 'eJxNWAuWJCEIu4pHKFAR73-xJQn27JvZnu0qPwghBN2__Y05VsSwNe-wM8zHGtPG8XHq1Rx2dz2sf_VkrnpmOfzkmF6Dbfi-NaFm1RL-YYWasutR1t-sETX6jluftf7aNc-i_tWmNWMN91q13lqtGDWjxvqK2trnOFZDysQxP2yHRSfex4Jhkb33LNuWj1rSvztm2V5varXapeyJXQsmTJzfuCNqu1kjaz7sLGs_q1d7XFh0sTA9QuNqEr5cmAG31CZenhl7bBs1F8uWA8uKcgQWLaNr58kFDj-n413go3xULltccMIpUQthVm30Dbi7rBo8Zf3USMMXfIvxnFwPaoZsW8kdGMH6WIwGVj1chi6EBzY8RPMxvL4aNi47cRCGyssiu4Px3DK7_iaeJo5aFiRWwJTElLIA28RIjqyoln_25kJAy1DsDyYf7l3PsDNCYGvIdb1b1AEWDopjYU4Boh5zPvaYtAR4qBl1zqCfCB6-m1jR6OKF_y64mcCQxza3C321RXOm7B4LGwQXC6J_dvQw83BhDUb8EKTNyBbQZ-pc_AWOuAwjdwlJbOA25KnMwUfcnn5I4QLmBm1GKAnBF3_DB_F2GRm6C66o5U6jqdBtt0-ILaYW2Yr1lFkFbSvcpxDNh0kUVmYHcAeI1IJLLsRhawE67mUgHFIWB90DMgjMwh5-Cx_wRx3bvnLiV5DDSTE-EUQTmnHsJOiJYJ7AJg7u5jSeDINUP0hJLEsqsYJDPXFFKMBMRBqyE-TC0E0EBQ66tbZXciPxsSQzqLa1P5TUZzoBCsetBuIGsurJpanMmAv3F7LD5U9nmiCnAAXHWGN2HubcwXMmtSv8huDhx3Dueol15YAPGEkyD9IF_iFYiFgDaOocMFFsVGdOg0F30FkdMZJeWXAV8SRhBZkngG2AxHiei3jvIFSQtpV0TJXA3iBtfSFBJYa4KgFpCD4j6BFyuvBiT1-N10Ng83AAIhiD_IfDFq9n0PEf6SaUXsqoZJIxPY7SIpjzB4wosgDO4OhbCyOzMDX9AWryfFeVZiTcD6r6aPzEgZkeIockQA_BRE85cmmmCPFoPUyfsN9YBuvVIiGV3VMpG5gSnZGkpoIP4xPvUIYAkRQDMJlEm5O0QiENJgEBssXc3vjDyWpXv0poABGmsjzCjo82tbeQY6QdFgvn30XmFJEOF9FsMmv5tQI8g_WdZFInoVuAEC2JI9I5B2PKCeXUIzgfqIRBI7HYgp-3XCQWJ_8flhwn6DdjvmDnkQcPUR1T-WCuPYx7ZD-6DODiqgoFFzGUqGzrEiUxlQlK6WgjgUMWZFc6UsgEIrRUVVg2v1dPOQ0OUKHYocIU9iyedIuD_8VjuRuXE8hmHVbYksmA5S6yKoAy10E7Tkd7CvYqJqSDpiAVmRlKNXw64XekRIS4BflFMneMkPO79GwxSFFaIpzXaBHKx8cKalJmrAoktPyrypBycvMnJttUO6C8IGXAAuisbz8qnQ8wPNgnvlUZ2ZxxOZppIHDABAmTSegANHOLHuzprc0fo8L4mDnOsLIKVrIH-UTYp-dZJsnf7auNcE5aYypjCN0huvAbrU7j1e9sVuehgDgVy9p-_SKYo4lAGXe6TE8eQ6dS-fNUoWKJsKfDIE2BnS3tcjrgnoSBkknJuhoIfC8BOa0T_WP8kQddbQhnVY2k1vqvRiWD4eTqr0nl9HChev-p0-hJ9vfsoobMQ1gla6Z1fZd-adcQoS658xRe_DkAtpOnZWnQkWV90NmXqqLZgKad74k6ydbcz7IpN9l3uPA3HhtZ86sWYJZT-4vSF5FzACNwhgivY7S7kkRDWUAw1LXWe431j5h1QOUiDFuiC1Ouso7bXSkA8fPXivNsYiY7yylQo2m-llO4zEWDrPBsQmh60qZJGv6kZI_0N8uA1EuyQDq9408snua2xPCLEkC5kjT_kA9mdwpsIC6lpUulFFK2GGFCZEog569QOzabn7YxQntJCyWV_HxpVuRTc9c8vj4J-ivk-tRWj20Ur_Mjwt0hNdV6ShOl08JfbE9QCeyqzcQtrM8z1IYpM40o2SwxSOzypYou9rkt3Q9xchjERS0aIv6QOScUeGUSc2_JwaFGKcHc1ONGQUCVIE2tFslQLyobEI6NCCDFJo7CQkCew47raUYCjO3DZvVjSZDWNBqU7YdDALJFuhIk87R2VW5mN2BqctTE5BHPSmEyBPSIi5IpKFwYKovn63YuQIAHu8VbGbjUkxrZws8bN85pHLCSpiBLBbIlmzq7KE1btQkN2eQ9u5g4S3AF_ijdL51v3bZ-Ag78JR3BCXecVxEbB2pemQi7KUSl02b3gaK-T3JTKQoNpOMwxV7R2aZWbEN2s29nbkyhXOVn0fWpvu4c6YbzmsjZ0b4kSPLY7JZQ4ouU1XiSBQydqfCEckSKw8EkTgyoO1iq6Uc0CZX8FJb7z2Gh_hIUxS4J57ohlAEJR9W-t7eUYHksNsWhJtxfCeO9uxodUNcUDV6VTsqjSypDDdjdSAWyEbb3JcWUbL3eLRHWWK0KziNskQI7L-sx9FWECtAVc0xdzURX</t>
  </si>
  <si>
    <t>{'meta': {'analyzer_version': '4.0.0', 'platform': 'Linux', 'detailed_status': 'OK', 'status_code': 0, 'timestamp': 1666990871, 'analysis_time': 8.67669, 'input_process': 'libvorbisfile L+R 44100-&gt;22050'}, 'track': {'num_samples': 4678319, 'duration': 212.16866, 'sample_md5': '', 'offset_seconds': 0, 'window_seconds': 0, 'analysis_sample_rate': 22050, 'analysis_channels': 1, 'end_of_fade_in': 0.15624, 'start_of_fade_out': 206.84335, 'loudness': -5.771, 'tempo': 139.952, 'tempo_confidence': 0.548, 'time_signature': 4, 'time_signature_confidence': 1.0, 'key': 11, 'key_confidence': 0.402, 'mode': 1, 'mode_confidence': 0.356, 'codestring': 'eJxNmoex5TgQA1NRCPQm_8SuG3x_6-rMrvgkkRyDAYYadZQ-e51f-U5vo54-v7nXN-c8bc1dvnvbt0e_p_PjV8coX9-r1rXn-Oppg8vpP-V-rW1uPl70Pb427vrGuczByNfuGN-q444-1uUx5tmllnHbPd8ohTe3e3nytG_0xpIWt57T-HUx7x6jnTF482Cx3yy8rAymnO3w61m3rbb3NxfzzjJrZ2_nm7f56zx77Xq-1fv6Vuur1VXqt-Yq36htOXP_dssyziq718GUbLCts-fqq36bJWiNXVhI_VgZr59r7Dpn-85gGWcs18nNtzJW15ql3rK-23m23XlWLZ1fN4Zd9d67--C-Uur6WsU0q18sWxYzj9VWZ4uXa97OYuepdZ_9VTxw2NW4m93zO5flW4PFlFP5vdXm75v3zHK41q28eyys6u-b5-_Colrtqx1zuIrWe_UnVqLJ2czZ585PU5-vl8IjrXvd-J1ljnnPG3DFcUKZ-Khif9zQ52otM04Wh1tw6KnN3-_S7Wy_TC2wEniD9zALO3Kh-u2yFxxaiaEYcFQeYYFbN_N87aygEotVA-9e-G8SqkdH93X7IgpY6kk4rk4kM8GHU7BLn4ZHcz23EEq3HsarsU1YMmvfWLIN3neNhV4ur7jaCuNhYVdN8BDemobQITguFuLa6FgEPcvtrKwYHlyTY3qkle1-FimwDvO1arwcJj0j2aMHkj6ERH6f2mvdetno5toI6npvLuK6NSOozj72nNVkJKW-w1RjOn1jo9-dtQ7maVwbUIfQdcb6ta45sNzZl9ThGq9p3rnIdl7XufPnnta8xrAGzGnEs_sZfZq3BfttQqMN_dlAiEPaTNHAiF_czwD3TyNOU7FE0qXNYAt5eLER90_3x4JG7czwmdvYp6zCm_U0lmC-cSdA4vPbeMMf595JxhMFZPbtzkDQcy3g6E-gRX8d8v9b5RKhAMNnRhN_pFMFUzDQMf4w2NKwrAezEE-XKG95303GgGassfq7KIRBCoBKNjFggLZ9DwlyN6HTeewQVyTvNZQCPWWTHeOaW6QzabTrPbv3r1exaBg_gASuNuV4vhXerqnqL4GWqcnzzQAktQzvaShWDbg32FBMhWZAdl0GpvK-ZgACuYA9EejfAhljaRAAuhuQbVgijusjq3hLFdK6b6IOuGETumhrEhmLgDkkejZMpi4BlhALugchwGk8WIlwstg8JvvKEaZIRlOQ1QCxgALX7guP4DTQgGtjcIuNxZTrgZB9rUfb55eBgZ0wNWFOiUlIzecRC5elgASuk1WwwMPEhuxh5UBQP4YYtaGBes53dsvzQEmhgvVjyK3hkucwGGpqSemkKtXClDDwqBoX3OLastAxVD0FDO3XEKTyMOGqKzUvb6U-Uh25FogMYbxKjg2CnQJDilE19uTakJyYBosenzelKIlLV_E8mdIEDty5V-fa-mwFAYuAxEHkgQFg0GV9lWsjsjl8STeuE5HreIPrA81aMB6MmxbpnhCkpC1KMy_o64FI0eVMoEX1MJiQDXYdBF5vSqW_O4NmmAeQ9VpMhEl0iQUbHJaeAfdgk_78IpLyQE3jZ_adFAMLQVkMNK0JFWMxO-HGwOaJtTBcyuRYhuTBDZ17hc8m6O8NOlB4P6H1JfF0y-7dKkddBoJAPXYWD5CUB2DgWovgz4tR_Rl4Yf5pbSDixzZA2WrFIm7gvBoAPyIe-F2_GAAY5vo8iU4AaYtLSoj2OrSKvcTzeBSCuUgXNgp1Ip6vCY37eRwvLv0JHVphRMYzv2O2sV13CNnyVzLQfYjpUz4DHZFB8fy-GpAdcm18Uza7JYnranyTCpY64p-KjnWBOfxkcZwhHdd6iHGYrxnPFqYLU4FJNiG1F27YBUSZISHTmoUDvJbHEY7rsH_eTybiI6KBFAIgZhdSSUqWS0Rw_cfsKKl1pBoN6d6RR7LeYfwa_tSC20ESEfTCUAgkIHqaWHIYoH_6_BIxrd-F7bL-FXfhdIkTl9N0ByvZAW9fOgvbE5-TbCEEzVbrOrDD79vo5E4ZgtbbFnAwh5pctC5lajx63EUvYkIU5d7NA6yWSmFVOFBNDPaxWKwj86TekHxUZqMBZJUZYIdzE0z1kNvu9uodoJhtEMBc8wa9XyyozH-DnlxP_JOwi7fALCnpZ6oU90NygvJck50U0A3-8AjXeE3vH5iUv9fy1o85De4VwiK64g2SnYXNlbJLkpN7rEkibm0IIwEkLMhCyZBXr-gFoA64ll1b70OYgDki4uGYPLSCy6D1CjpdShXYX1qIPVal1pKaFGwMK_pyL3s4Pn-sokxL_uJPyqaETS9gqSmu3xAY2D8JJpnWfy4Tjuz9oi_7IToVP2u-go9xuoAcKeEG2f5NoYjyiMMQGEyw3DBVlOVtJ3xS5ELUJkvi2vTElxikaYBoE8KJvKMocr0shxJ6QtRrCQM_jkcwlrb6pFXhJB_x2nQQ_BtI4fctWr8NY4HPx0vKGdgHQyOZVxj8sW5dI194ASMBfAPg7KAt2Qpw8LzAQBGaF0bSxbnSXgBjIAJ6RfJItykoTH8lsDJQSZR5f558otwjR9SCNfLxQkzIn_0PrS4LUyuKzWThTozAA6R5xHKjDFevg0YFrCFfeV-9jxCS8AANkS36QPCbysRrlw-Jwd_X-3tJtawENtTp21FALE8sJd_I_pXtk-9khLJYeMU0YPMVSIeMm9k6BZByz7UPACOSJl4ofksI5cdbT5qAcg9IIYpHoC4qRt4mIdxRQIQroszis7cMNJeV2OTa8k5d5jZ4uqYzXiguqPMrsI9oSGgSATklSiN0gDjDVUCF_mZzAJOS4ESxHOX6MuBPFEtX_myh50SxKH-HhIrra8IVywaIZt3S3wgvTIz_gQUdwNJAd-L_RLHI_7ZEQWA_rgf2DHbYgVDTyiqJSHT8UfzzFOUJe3ApfpEORc1FVY8COcqx0v09-Sr5APB8PAKDQkv8k2pcw5-U-uwKRsm1NZPMOVZbJprilZ0BMt_tP8FxMA7zbROjBj8AKirKdyI4iAcgGBeygHQLmI5IoTJzHQCKouFl30n7ADoIhOJiXq3_l7BQ_YWpWCB3yo60RxRI2NqV_qFMsUcUI_9yfwQGi5gWCZ684o0kFVpk66ZYHqFU4zVCbgQI8HQ05Xef_mhXwlC9XbyFQOEsTJpMWuoNV2_itEQr6QJN9drdLp-FoU6uwwWJDGg9xf9GbrQT7n9VelZT0cNgInzuT29gfADyUmlkO9ZgvG-HRIGhyjGcwX-F2skLDhFhKvf0UCBOLcRArZeCBq1CEYBc7h83YR8wh-t0BLrsXMC40SOUx6X5WFD0SFdLgFdFqCLeyQcrBmzzRo6kehBKvB_gMwsBEpiHPGgGv4gO9IKVifW-TpN6D2-FLMLKIbaQzxt5wv9grUcH7ASkN1ge7g67O0p--cCNOgGblv2P4S9pixzkGU981Bw5ou0VILnbuZOrTl-408nbYUsAHgQs2r1EYEIIuhMwEADqAHIyTqn4IK_we9X4NTUP2s8muj_VULKqWoaHOKATIEhobJDG9eqFaleGiLIxY48pQrKz7uK8qfyy02w1Nys9uX-cx7BfrVdKnyzsQYMCCuz2nSPRRpCiLQjuWqIVhr0KYiUDoSdUk0pAeK12IARgseslcn3qrloCEqomCAYjU3arCT0DhJ0rNhxIxlt8WdnIQLokha3YQoIZEeJ2klheVhUBQB0w4p3iRPAEOZPMJTWUgR1a5IAoJpSxNQdwinnW4nfKZK1h-dTUCsfVBVm4dEd8aLnDwnPsHHUjo9YQdaARzX_SPQxTV3liFJg-A5I9y8qN2GfAUEDwLWBjOmD_ImKZYmwnpIat8wglWybJgBamtgE_2x6jzRcbMRC2mhZeTcbyjmrfznUkZbvqf8qRGRCzSO8ILB8JxycsVI3Fl470gcg6SKZ9vBrWPyn7r4vAQLw0YZkoUa9DBK9MS9Vqf-TpANWercS6XiVkWjbrIyvURx1NKuURwQvPqyGqk-zXLamkqWyYAeGKd1Avq_1DkjC99EHycZMDEn5kAlsD5hg4qlPl1Pi946SnyoaWbRUHjEAb0D0UTuEeiT426NTM3hqab4952wGTEITY26iBqBYX24pQBSki3K7bgcMal8p5O6oO3MclMFYzhlo1Drdh14Jj9qBeO4mCbMe6Pb5P6mNw-BK84UXqVSiZ1s2epBvuvT0tE4of3lQUhAzozGPJXHI-dIRFlr3z53DDLSyfyN6U0eFe-uu9Y-StbKg2NUJr7SaZfi1nC1uLUNi8Y9hn8dX75fHrKF5hDGbiwnLCcDz3QH04MI12mO1P2jLw2L8kF6K_Xoed3WGt87tlBfnkV2k3MWAP1h2RdcV5017osCU4n2DZQsnZEdhf4phwchsxsCbTzhMQH0Fm7BujhpUfQbo9fViNKg9whvWltvBuHGvBMMks6OHpgnx6_0WlOVUiEnO7SLY-iUGA6FryqhlT0cgUGdPS04Li1oaNu-uAQdFIONzmvT3sGZoDucuBhk3YdGERw8mYnsT96acWZjvTX-AhGxHOO_Ut6Sz-QekYsPBDPOFcVNCquPnbbFLotQBtuGCFPPFI9LC7ixfSAA73JPdtU31WIQEEGjPURg6IOcuWQ8mhF8Lx2H0h4u9JEzlnB2JmepMORHtDEJrNKgfGW5h8KNt_xwWqGyDY7d_QV-OF1NkPXOxmVvsLBvIoT29RQZc4zUiNwqJg2WZWDNf0HHJi0ozkEQ6-rYN9a6GhnrDXDHn0p2pTNlHhMYkGGTk4sEEY6uhAtzISSITDO-rZ8ylnJIeHSSOHB0OdOzUySOzZic19KMx1IFk6oK2POIxH3tkGUjMDyAwzvYZkeK3HPVmzdesrbA6qWQAGj-LqyIECZRRoWtlauoXXQ8thyjPwGFZXmd7MMntijCg17hxIE5v0Az5j0ql9tOD24MJjLFU6QaMsNTs8e5TRIGOkTA6EKFMjvOOkZa8riwLCtiADtl4WfyhlvHZ9IdbaheucRRQIOogurIHfYSMQMRDGRyIOnLJHvFVTsSUq02F3IEhgM3EGK-1PyOd0ZXHbI-zCnZMmsqQRRUFOHWPfWQIWFAIQK3ELIKhJYEjXU4oMROTb8hPUR0SGgjNdU0AhKuM-EZ9zvyLK59zremW9RlWzzPV-vq9Huk4Pt5tGQLo7Ov8dHLYItV0srg7kGLYqPCWQM1LDI2LgW8Yzg08iGkElCM6chXga2j2Hc0DroX0IjZ5raBxehkeh71xne-LreofcbUaeWA5h0Dsna-lO8nfP64oDAus7EkvUv36k--wrwTXTEbCLShSbOPZVlEKeByQy5-MinhDuIMlME8AzAbDEeJyPenj00FXt9fUViRvWp46rr7H4Bqp5MMM0_j-Qs1CWDedpvm3mZIMcmbjN4jVz-gkSTniLFVDsf_YAUZo2zmFGDETS64XoCZ8Y0SP1NRQxQvVEzk5GyZEaldguoke6ZYf52_DKGfDKBwX421aKqbRyRNHDGIe1Grlt2Ri6DRt-oWYlMcyyrIivz1djDtjaZ4PWRlLvorAGMpeVEyFpumGZXbZKh6Kye_asN-Cc-CdE_vXyrp2nTBptgArAfi2H1endDTl1emV1rd9hVrW_YwCtaAGUYFONLwdE_GY1xd8u408N4Nvs5DXUYCUwG4kpvMo6gxCqj6mSi48ORPGyzp1kM8XJAUFgR-QbK_YcrNF2Q-1K2Tc1FXYSkMKz_c879JdltwuXDkQeUEq6HGI6YFBSScOgtgMnvWkPdYvh8ppnlqehPM2Zj2yIsiV5d6U9clYNYmliIEw-7ZHVVTZ7_vpVqPOcsFPF870FJrV57JG_RQPPqskyS4g6q8PlWwJpizMYSDjZE1NH7XzBcjzz6fls4EYWY9Uk-n59esoszFxXbhv0-bJAZusjySfbBTYaw3vSebUDhXNc2K0h-_LwUKitcmBzG_acrw92aLlzWh186av_2ALeaniccHBM6LmDFjs53osJd1GFnGTL63BWF3ZCuT2-mZ5Q-ky-wWkyFDzkLTn3t8lCmlgSz6Pe12PTJis9odhqUr8ded9NyNzMH0HspE9uX4PN3-uAzgDBBfC8IZ_nDJn3CjSotZqdaeHMlDz5Jkf7oLvVZGepDaLXWUUG0ryUUixPz6snnvkeY3m25IABEymwIDuu452u2R1qWk6ITF0u9yXHyXmZGtfTwNwhYm87KCeH9--rG8EZZMo3IWnRK-8I_urAeBGHGVNTUx8SPrZHWUVOz9LlVRpuB5RkAu-g6GTARjUPVN3klyR-6xAVV60cnvBp-euJhN_3OGAriNdxnb7AzVk6sdCJLEnafc1mCQNglWMCF4ZxpgcpDkzPS2wbpN3gQIqP7bGQUaHLjlW1EZ5N3FQjHkeHLl1tU-HkxE4lXvPRi01VpsU-K3fkVIzA96MCoVHjuzLwhVqTUMv3WYAgSaGouXa-8z0DuSC-vFZXPrVY7x3nr5LajfMRYywnHIKBm0kFI1tuLzkHIXBCygla0VoD3Ccnju0GY-ymhCEvcKaoL7xLNJCwVMSq0MiRUPEEfuUbniJNIHhQZOoLpYigXpbNF4VFCSX3dJtZ_WzktcggMnZ_PNAq9fUtbaIvJSsjOfmzib_H-1QobY9iyWPPDhh2Vr3q4YADZoNci3Xl66FmdxYS7RdMPpHvdW60AzzTATlo83MgT-YceMc9R_9mpY9y-0FQjmMZkFG6F1CpO8nIJyL5yMsjnFbCsP0kZ0G2XXkK56M8ImGzcXOCTHBQ3xZWHEB8QIKLk2N-lyQLdcDNjpwi2rdlgFD-DwCw6OM=', 'code_version': 3.15, 'echoprintstring': 'eJzdvQuS7bCNZTslieJHGg7Fz_yH8NZiustld4gZFRmO6nhV3ei28-ZJiQQ29iZAnOM4jnJszFl3JvSduebOpLAzb9-ZHndmlI05j2tnzrQz-dmZWndm_fEvE85zZ1ywb1Paxly-1rcJ987EsTPPvTP93Jiog3ybdO1MTxuTzmdnWtmYfIedqWVjytV2Jp87U--dccE-zR23Zr4b88S8M2XsTOsbU49nZ1LcmWdszHtdO9PujWl-_LcpdWfcim8zy8b0Y-7M1XfGxf42I23MCOfO3GNnnrkx87x3psydqWNnxvw253H2nWGjNubJOzPjxpzh2pmWNiacY2fKuzEXSXhj0rkzJe_M2Jl4vDtTtmbsTII4bEw7NyaTsjYm9p0hRW_MCBtTStmZ996Y20f7Ns-9MQ_JcGP62Jh61515z415Sf4bE8-dAUo35g07M8fGNHLwxpS-MzXszMwb02PamVx3prWNGUfcmTx3huS_MT74p5ln25l7a976bQJ8dWfSvTMl7UyLG3OmvjMz_HcTZGR_0z1tZ_6ie-5jZ-rcmF-0Syk7I2X_Nv3ZmHD3nSEFfpsrPTuz1xBn2Jl878ysG5MgZhtzbQ2pd2MUqJ8mH2Nn8rszc2zML_oDQrAx_dqY20f7NgbEt5HQf5v33ZjnSjsj0fw2T94Z5dynqSHtTHx3xgX7NG9OOzOOnXGTP017ro3pMe5M3Zq3bcwIdWfi3Blx9tuMsTFTWfVt8rUz5d4ZUOnTnAq6jWlxY84Qdia1nanXzsxzY0IOO3PnnelhZ0bcmEtC_2liLDtDctiY59wZl-Tb7LULbGNjJMff5i47I4P6NBlI25g_6Z6yMeXKO1PunfmLKvLRvk3fGqXCp3meuDMeMXyaGsrGvOe9MynvjCLz28y-MS3WnfEDvs28N6YfW1PCzjw7Mzy8-DZP35h5xZ0RDr9Nu3fGg48vg0TpG3PK_b8N1GBj4r0ze2XzpJ1Rkn2aAEHbmFB35p3_Ynr4f1ZRbTXTvpL0W61o7swvimrujKTt0wRLJN8mz515n51p78b8Ug0q18ZEt-LbPH1n2tbIvD6Nh4obI3P7NqNvjFxxY2LYGYjXt_lNq8WdAV43ZltJKjNvzH22nbnfjXly3Jl9nammjanh2pnr2RkF-bd588a8_O_GQOm-TXNJvo2y6tu0a2MWCn8bZeS3-UXn5Z3pdWM8rtwYi-PfBtq9McLhp5mQ1I0p6ducRxg707ZGzvBpzqPuTE47Y-Hm2-A-G-PB76fZV6HCPXbm7RvzSwXraTuzr1Fd585IrL9N25mU0s7ksjOzbUw-n525rp2Jc2dq2xkl96cpkuNv8wedV3rcmBuitDH-8W-jgPk2c27ME5-d8Wjj01SZ37d528a857szFm6-zUwb046tiXlnFD_fpm-NxyKfpluo-jS_VL8sRX2bK-xMPnfmeTZmWlr9Nh6KfRuLp98Gav9pfquN3TtzAqYbk_vO1HtjgpW7_2b-dytncWf2tbEj7cw5dia3nalbs2Tkp7E56NOEMHZm3xMosf4277EzPtq3sXHs01x32hnP7j9N9AM-TSrPzpC2v022evptFAPfprWd8cE_TTn7zvjg36b2jblJVBvjNn4bH_zTPC7JtzHSvk0eO2Ox-NNUi9Tf5rp2ZqvkXlsOv005N6ZB-DZGRPs0_So7I2h9m_vamb0am2FjhiXsb2Mj87cZ98bMO-6MJc5vI-B9mVNc2ph6bowAvzEk1425n40Jx9ZIRL6NueHTXCnszL6vb19X22sm-9S_jdT509hevTHx3ZneNyb7aN8mjp3ZNuwXN-rblK3ZK5t9fcvC3LfZV7_GtTGP5ZVv03amWlr9NpLjb_O-G_MqQb-NMuPbzGtjWog7E7emvzszxsZ0AeDbtL4xA1K-MRaLv801d2arbAZZ6dtMpeCXCf-3EvgXY6Hq25S2MxaqPs1vyqbtzFbZsMs7M9PGhGv8i1lH_v85VeSll29zh53peWN-6RjcV7DeuDG_1KgsgnybvXapWzPbxlx33pnxbEy0_efbuJzfRibzaZLtit9miZ8vk8-4M1fdmRJ25m47Y4Pet2lb49H9p_lFM0n3v40XdT7NXjNZH9sYQ_zb1LAx9cw78wdlUxXV32ZcG7PXPa8lv0_T7rkzf6pgnTtzvTuzPuDT7GtUusC3ecrOQES-zbQp-Nv80ou4qVH9TVHZwvNtLNx8m5425vQDvk04dyaVnXnenRl9Y8IbN-Y68s7sb1ntK1h7Nba_ZfWX-hbUamO21a9feiBtwvo22z7G5MWkT7PvVCyWR7-N1_C-zX-uU9GiwLdJ787sOxV_qVGljal335m9VluFqk9j0efTtGNrftFq18b0M-zMVo39orc8NPk2XsP7NL_UipTN3ybnnfHg48uEI-edKWNnZtuYX_QWD74x-dyZvRr7d4E1_zfrTPsbWmNnbEr6NL_1E9ad8TLGt_nL_a29VqvnxvzSE_iL3ro2Jnqd5tv8pZ_wL2psOz8ijbYx2WP_b7OvM-07Bn9RRe_G3PHemW1f3y91prkzvyiq59mYX6ZL_EVRvWln9orKa2mfpoW5Mwq2b_OLotqZfpad8SDg0wyHz3ybNHZmq5l-mR_xF81kr-O3mfe3-dv8iPbuTO8bc55lZ6Qa32Y1FX6ZX_r6func26qi_60q1L5zD7_cGA_Jv410_9P80pv3yy2rd2N-0y7b2RN_6a_7UxVq3333hztY-xqVbvttflE2dWd63pjmBc5vs1c2pPeN2c-t6NfOzLAxtnVvjNcOP82wOvBt3KhPM8O9MzYjf5vddInfVNGbdmb2jfnP1ZmUMv_deLr6_6iysUnn22wnU_w2eyLszB_qTL8om1965MbO1HdjLgtV3-Z-dmamjfmlzuT4w0-TpGXfxus032avXTx-_zZ7ZbOdm5e9pvVpfuug29V7io2fn-YXZdN2Zq9OnnfuTH835k_KRrf9NiNuzJvendnXioDmb7NXNl26_2226qTbYPttlvj5Mr8om1h35i_VoL12ue-d-UXZjG_zm3bZq5Pj3Jlf1Mm2KmMr_7cR37-Nx9Gf5k8Vnb_UbH6pyrw785eqzF67hGdn9h10-8l4Hux_m78oG1_60_xpfsR25t4v2mU_ke-5duYPyua18fPT_HL7x03-Ntu6y1_UyV_0R591Y36p6KS5M0_emOkoj2_zzp3p7duEI86dyWVn3rgxv2iXX-ZHXDvzS83mfz5V792Z_9zdoD8om1_mR-xnje9VkRc5vs1flI1tR5_miufOeEX90_xSd7Gg8G0sgX0aD-g25t6ZX9SJ5bdvs6-suFHf5pdJDbu6y39u2sL9lp3xbsqneVyTb1P6zuxV0X9O94y0MW-qG9Ny2Jk774yjIj_Nb8pm28kmAHyb_6CyuTdmlmtnbPz8Nn1r5vw2f6y7tJ1ZH_9l_qRs9tplnBvzJ-3yn6vK7JXNX2o2-6l6uW-M7S4b86fJeNuJCTHszFbZ_P9Qu1zvzthy-Gn2yuadz8Y0F_vblLkz4OzG9Lgx3Ratb3PfOzPfjflF2fjSn-Y37fLuzL6ystcu_zl18j_pGfv3FrL9dDvEyn839zvDGxKqp-YHmnSd93WPysLy_7YU_-2n7X3upz_vlUOF-qyfxsGnhM6D28EHWY5PeGYqs8Q1YqUeI119tlyIt1lgEL3NazxPTddgqWovRz9KbeWAPxRY_ryBIlNgPK4QYs4RjRrsByozxreXtz3z7udRWiuVB_Nv1Hml_s5KcKXyrEnz6Z2XQ2Y7hOjOtc8zxRKuXOp60vbUoweVZqw1lYgjXq2yIvmsrdd81Nqe_IwCR-g4S-jXdccIA-5hvUcJbxvlLG96a77jPcvLi5xvOfMT5jGu1EqfMeQj8VE-_dnPkeNVj9rGrDHc8ckx1VBGStHGo_TwK-e85wuSp9hacAJSuFjxNs84xtPrncv1pLNf_cYd2stO4hiDN-9vY6PSy5pd13OHfKey9pLnrexAWrP3r8LW3uDXhN7cpfW1ZTWd11XGHVBDwdl14-Fd-xgh1PfsPYbUYz9LyKHnOcLsJ2vCPtzpfGPJaRRc5i54SGw3LtIefsgWhPim4-78-55790fRA2P_5NNHLiHebR4v_3BeNdXxPuGq79OvCnCwJNfTwctxsSR3mhd_JUlDLXVcbNSNs_SQ-YX7mbNe7cIfr7ezEngQ75P4jSeUM8zUzjfARNjrEFmzGQm2d-IW-PE5x91yi2zU7HX9O6h_b-3u6cZHx3hTfHMZj6POOhBQYxwnr__i-KNe7NO11rmvHmpXMsUzzafDfGcbRztHffMDDN-tNFwsv-Vdfzz3xN4-tYTe6xw15t6egwVgl9_WnmvMl3-BF_B-JYTwPm3OJ_Uz5lie92fFY2IR5l0nnzAeNCABv3bwvAd711IjfsuRayCLWPwPD7468bv3BmbjU1q8B8F5n8u5Wru6XnKlMUcKz3haX0HGR-HeJM9QnkEU6Xqt9cfxuCM_7HJavsYupdESW_0OAINo4h-zyXm51BPJKSfRe8bC382twuMzLr1-g7CsZ56RGMXXgEWwBmi4M88xU668WOOhJg5zgwgs-mmc4Um4LX7cRp6N9-gEKa9S8fMn4gdv-Qd8JQg6kX95m_ZoROjII_EQvuHCq_KwLuUGMl48rsU03viOCToY3Wtd5hsOVqC8eUHVdderzoOo42NwyzsWPPlqcRJiPDnyKVyAHITniTgjgfrw4AtQWFvZGRBE-u9H50OOdvFbpY4Dj_KSM29xve-470zA1bOygiUS_m8J861AwpjiYX8rm88-hnHVMmd7nZf88oevgyjKghYBkHCKcuO_YY5SOoFFNM6z4hbxJZRmS88RB4sOnjye64RrjBtEPvxE1uCfr9998uXog9j8ed94JaCYUK96cLtxsDZOIG86BgkfHqwSL46nPrw20XdnW8RdJFb98ejsAiv7kYloYvOaN05WHvSPo78C0Dl6IhngATE0HvLK7H19CzBCQvLX6mggratzTKLtzqk-Tzp0IL2QZb_vChXADXMy05BB3fd2tusZTj8ehHaeGVw6z2ZimB0YyfxZMgs-FXKaAG_FaQL_arDlVwShbzyLv373DGYGckTBj9PFb4MlNU3ifHrGvWLrAGZ4tzBbuPp4VtIF2h48qb8_CLxwYyHwwueFwAtulhcvBJ6Z5LWiZ8FSFCrXP147sxBkhct7zTLX7y6UWj8l-oG4lhz1hkOuv8YnDhILj_7UjluRuRqC6frZ1UxsBqL9qcBXq8drwsgT19XRVwa7VDrjzeOtb4Sqg-_4C_B5F6BorQac5E354mdXd-UJz_YTECzoafhcC3NGbVcogthajVkTf18EeRPOtWAE7CZflHSWtQZPHl4IC0d9cdr-48p68T8cuNVrVnYsoNXe5cULWha4LfRhly-fjVX1qf75LOl6RxzeKFo__Tc0A-vv53kiOQHcCutZ_olh0AH-iiTofnmgBWSXifsN5GvQN-G_JLyH5AzHCiGzN0Bp489dkWzLguH682LZQeRpykCYPZ2fDRivjluF-ERixA1AAQjGBZDl5zn57AbOXmBuzO3mQZBm79V52pMED39pLDrgP8eVrwBxGwMsj6wR-Nbe4f0eXolww99MGH41kpcgSgo3wdvzNeLbcu5mnYtoyJKigHtCBjr7cclK-Mv88ghwlEHQRakFvj9LKpDJatfpDVJGtvgdI8P4eP1nEJIr9kFIqCSPTbDwj6ZzlB60TwZ-UvIuUDoPCNxzxeAGkRvE-5vXJK3yc3wystUwzmBzgvy1L0QHXV8C4WR5bwINvodjXzUenTweSW9ErVEGuLPMLcMbT-AFaGWvJpDKuzykX8jpkyYRKk0mARBQMkayi3NuZLozP_hdfOsifA1Quhfhm_hwXqyPHDpyei_-owzvPCaxPCQ2krvF634yGLgTXl7OlEbqghWl_0NEoKYmr38iw9sH_43xu5ABdIO9sbKzPwQ-cTCflQJRdPkqMGNY1M2_DmYimA9vpTPxfAfRSYCxIOlst9OwTzAd3ArrpaGe9wE_HZAilxfPzgO-w_8SNOsbAHnvktzPK-DNPDufS7o8cBWoTsF3csqIj3tAbS4xDoLw8L4wn8AfDqdfIHJnoGqEnH-oRpBJLKohRTgX31hs5IW-Hz__xICtsxqrF0DUUzqeEk6Alqgk6QGT__rT08WGHAYCnqy5ftpf8Z50-_CwcCOwDFJ1v0SeLR7srt-AeUvtzgCPuFK6_f6eqycQmH1-K9FcW4bqwnJITlcliccTVIAAOqv3vQEFCAeZApSAYR_QyeddnwoXZXkvcz7_c_IhEGce6DxIRKXgruDI3W8-uPDfgZ0QPkJwXHxQABHO1EYnxG9Y84NH3BGM59nX0VYEGgdOR-wkkqWhTdpGGnV2UZx5IeGdZQe3SIZzZD0ELs2LREHZfr8OABU44lFMKmVmQu-ALhOPvHog2RK_CEYFDlB1wa2KAB7sFqwnImRG_BAAIRfwSEOsmIQTXNmvIENuHCk5ERf-Ylvc-xBpeMg98TvjqLwBAnAhjOtDOJPoeWqi7eLdUr7ZTLgQ0DcRN_1GO8BFyL8NauV_MSGAWRJDsvZLKSH_Fey5h2oqgk8Q6dst72Bs9oxsqgUDAdLuGo0OQPf0rL_ieepTVqtCt1x0mC3QA1eAt5wgrIOoENEQj5DEWER0Ov3yjvuAmQACh4_MMsKXMymWqAMeUEtsd3pgJo2gaqSvG8BkdU7_Io4GUUMFkdMKUfuSPwBsfhmfC7wHes7YBS_CmihHopxeDWfPK7j-sBMX-phcetyQISjjPG_PezKBwEfBHRp6_LjlubM0BEU421Dgj9Blc3nwm5AxQrrJAwrSg12EZB3CAhwHHD_ZjJNYgUM7_5oMgDf1mkA-pEXK7MvBctruN1-_5bPbooXAYV1ikrAAP3glj08AIRXJjeZLtDQJDnZW4DEvHwamlQYxZLXOYVIgq5DS71qn_zmiF1h8kjr4MqpbDknKJ6EMS8CdySoI1wDXCOwj3n_6RRiJPA7jQnLhGBB81AQvCcDGCsDlkkxlTcGbbrUVpBwcXAd2D7EDcHcTMUSWABESf04CAooG9g1twp8QjFA8_jSK5pQLohAK_jcVi9VkTgbMxYuh4DPaILRLpc9CsVNiOURQIImjEPeFnND1J3Auwf4rGS-wwHjyGeA7PtpBiHl8ouew_DIrzxcIOSKpBYR3vQK771fVER4-D_g5SOChSM1PYHGIdsMmsdEjjIrICg1piySQ973IpIhSTRH8biwUnKOCHJG_USY-waeygaVaeSSsETV6L_mc3YClEuCpsxdtMQe4HSAWEXyA24DHdKRyOWRtUilYG54Eo_KASR2JakcfHNJqaDjhr6xEflRSiJyRrAANRL1DkkmxU0eoD9SqhzLY0s6uq6bJ6gDLAABI9QX6hPvmm6A8-4A_IS2va0VZwnvyOmoltSa9IzViE9_j_bPcDwiXiGXw-i0enRERfqMJOYynPwAFsgLpp1zwLEh0AM7JdeG4Lnh27PjiARO6-AOskhw745HEEQIJQTzJhPk8MvITisnzFQDvELDJu8AkeXrw5M_xKHLIeQWsjupKZNVT4PTT_M__B_IX5qO0IUV2P9aL40AvHnBeiPIG9XKJLihZYXH4GLA7wsAjeSXaNc_HTC8rK6lIXT2XDKLFudJx5g-Mg3QMt2tEYiZcDhwIuUMgDfIYeQWaxjvi2ROyQCp40YOeVT9ECCThPSrPqj5fYwIhojDSmw9k3S5UTiagiVIiFO4WXvwyNyCeoEYq1RlxERMVovXqr1kRgrAaGZAAlqQPZeCsja1yflJ719UWAANAUDcgAIIHEXgoEgenQf21CZIY0lnyEmAFuU4ye_E8CzdtZ7bqQUrG2_kvbrs1ClzvuTvoAvqwaMTQk08YAhgM25U-HehN6DoeSCTzdxcruGdPcsUMbXzWNdACLz485a0VAEBZ5JNl78RgK2NFOapuACGye6KidlPyDad_kEgkF3I9DPUmeQHT01NlIPec_B-WH_Xzgp1n75KO8ONWZBm0fIiQU3M9GAUaN6Qy-IzCVYn0mvk1iB8JRJI7sl9-DGYDDxfpjS25R3ay1tkkCgU18gImF9rgIAVc4V5MpnrK3JH3_CUVHpyUPDR4GlIAYdtg0VCCiNDlYTqJ9NBVbz3HsxKI6MClSOlE-9FqgARCO04oC4rjVZ6zCygopAdrx19dUXAntrUHYIT0mRO5lviMhCdkSq0fJ6x0AIM6xAvpiFcR7nhWMiNZ4337BBlLcZLBhfOMwsYerFPHaZNHX8W60QO4OWwIpz5NSGg6WAdBFHBiPPV-VHoQ7gP-GSPoVDxxRQYD6UjFVQQoAG-Fh92KCcK6ewmlR9A4gWJkX2CU_SSn8-B4zWQ9iTeH896nGZzYhRtBSO-a1h4hr2uFyFfQvi6B7OFc7CTmTq6bEa6GFC31OkyPgDTv7mGCEA7k6qqJKCGE-AuSD-hRfI19EH16dAMhdG9RfPpSQ_TxuQAv7qoCWPnNU38YMrBT4VFHfEt8MnQPbDXpRuDAr_wg0A2MkSx14BfI84cM33ip9_JwlOTGI-HbJAMlNnrvmcdD7PF3cTOYPhn99Zwuk3M624iGO1W58ATyJE6FNOaJ_aYAaPMsC2hh03r-QJ1kjxQ9dSAzAH3wVc9zHAXVLDk0PoyHJp8mqDqywONrUvQ0lm_-_SC5Ap1ozfXX7pdYffDW0yOl9hM4oUxCiMWbt1Li9PyXDYC7yUYQB8OCCSoTJnlYSWntBkrJXaTn4qExSYNfcfcP-Bqh0KCjpKR6gtLEUp8I7Wy5QOHL50VoCryRx0Rc5AjK8dbI8H_7KTIBputxCTybjfCnsN6HFZvirRQFFj4yexfRqoCyvzEmS_h6bgWXA07FEU8SeC8YNrkdPR5vVgI-xCIlv0FZXgOBwH2TGijrnJUoAjcA6UxYo6eIy4xUfKYql9X3LK74vcDkKKjlJFr5ISiffyjnA43oM-rrWbYBacTZyDyJeHvGKxmHqcjIL0gRGbuAmeQpUjO4y_JlVHLx9AreBNSRm6FozZ_GF8Q5EfRvrIP0_p5ATJbkQkjD8LD3AC5JgU8DBNjzG8pCQuG_LhV_hqNfOJ8SaDx8IkvksZYSw0WMkMNrdJCyEqwtX7IY0Oxdi-3x5EVmeInkwDqb0KRThGnmHyOoPXk7Wd47vkFyLJWOCxpekgViBtJC6s4q9e6WCHesDEsIfRTW-E1H0vN-htep6jpz4iPfh_xNPkVr-r0gPF29XAI4gWceMKboAQYYNbp62OaAG9pz4gHPiAgDNxdtp-L2TA3yIkKRNhHpHcZuajrdhEc4RvOu8hi5COckoawD1XFZ7oYtpJ-rDUQXj0Esghslw3WJ3wm5TUQvOou_UeBIrwIl36wD_MI8i765yRW8A0kOkUQaAN_BF1jLIJUE1vi6FkQTglYkiTpopveXiVfACK3RHl6jnjC5vJw_T6k1Hn_elj2BFiTBWZ7yJLIabnPwcB125iEyDB3HXJA8LrbAaITu8PyW-zL-g_yeZFFIaF7RiAf4FUKJuId0nUiE90gXfhRIengNGRzHCIRc9K9dxEEioT8kKaIF-Q21r-XOBPCDrLOCenm-hByqMDwwWsFFWp4elrJBINN8ouIXSPScLUAUC1meNSInDE-pSIEIw-O1za-_aEbrUA85JyAikJQsJBIPSuWAjYfEDa3mH-eTGCWrkPNFKjgIOeFk08DF52Vr3zONGaqSFXqAT3qsgWBp80HvvyVXJIVnctA1NAPEG3V_ITLYxE7qgEHcCSJS4fU4_fMkX9j6ToHQsFaBF2X5Hwml378MW4XkIRQ7gMNjC32EKY8rXN4o0UfeT-4D5y1rkd0vZEgnEnlsxInflzKnbwXnID1erADI0xHdBC3spXqka736GvDxwWIBKuQooIxdBg5VAdBUq3wtWcKHuiM8SCuITusCCPacWw_BMwucOz5Wtq1vkSGg7qTqiCQKJBywj4QGRgBz5IjgG4EZqFL0r-csbKz_AxOr6INuxiJlR9ItWOAZKwGHFiexBEAY3IqvAqkf8FqPlS3HVtgRlAb9USZbeyWgjSBEBt6dpZhg62WNb12MJF3xUuznTDC66ql9cUQmDAgt8XZEXS5EZGeVLWKyIuwn5B_vgApWYP2FHvHXcHtkUIdARM8iE0kR-G4lhiT-4YDES_fogG0DxmHdcD5QCcXXEUq39V1pGm4d25CnP80vaUZHqt8i5BTUhYehNInmfkvKZHRwPKDCAYwW3Sv03xdXJeFdhX0e-bmg-h4vItdngq_esmggFk4FLDkz0ONI0nq2-EqyT0QricLIaKYtxNZA-3R-CAKdVYpye5xvdgEByT4mFpgUFMtSM5AAFmTZ4sO6kSx7hKYiU5J7AWzAOqLRhsInTh4PMNexxwHpG04JIkO0dIsqNXTl1_2A6P0HjJDg77WqE-sf32RrPs8jQdm6EOlpPG4PsASo81h4BYAB20Q2_GiM3FiykiGq7DPpAY8FqBHYEYe6PXp4ILwJ6jTep8r2YeWERTwlNPNa19ZXGQRAJoaJdJ504u5LXNWjtRNnYjNlCy-0B9VG_B0l3K1YBiTAyPeAUTgtrxGgKLcj-0seSNrwUqbf11qCspyMEla8wWc9-SPLQvNJWOAfnP4AcZ9iz4rynjgGpl4lYMBt_R4xL1hYXiVzw_BxHgAzj4iv4hueSxWULykfyC_TtPwuTowgCvCL3ohsMkqHFpSOvH548yCZYN_w03fdBz4gk4ncS_ozz0QbEDyAq_NwIrQHumRxeFScONzr6SJ_KPI3WVRY5bQ1oMGEgSj3N4iDg-zOq1vfTKgDYuT2dBcoaWtsPq6CPK4Znn145k2u8Euo4HxsgMj-b38XgL_wYiQDz93v9XfZFLIiKgwdcxCdbA46PloduaFt-PuA_5biJZZi9bEq3QZSktzUwvAb4CycIF-fiIgGrOGGHkZethy_D5yq4hAn20fuN0yviyW412wFOyLhu7ECCc08x4az9RN-kXjo7oUfGCZ6eIQY4xrkmUEDeV9C2kdPCwbreJMA8KIc3ofouw-4oWTmRAXfq7BWeTuyACkJiQTBjbedLjyHehemTbaO5IQ0HVXoQXUKr_VdpfLberXu0G2lc5alR0L8NL8Hi05YJA-omrWLRIruC4H7m3lAGylIzgTSWW4UNBmiSF_gzbjsCajAgMBOOTpkiGWAW5TAKzzru539Cm_2Hx47V4PQ7bcTuorL0V-_IvZwGDaA6MHEaJ69kSSGB8MP_hrjZGeTx51sYfITzpfXPVYYDFKIrVUedbOFntjZanKNCiYBSgQiqXvCWtZBODG2Hry0DOdnHfA9NOUJ7Yf8stBvfnF7shxMnPxI8vIgBh4K7E9PHF-SISQLcmYvZfQc2wZUlAnpuZ6NaDztnfJWOtnxXvPjpHeN8AbQ621zgtWRMCAjJOwOlOGDAElvE6UhyWdTDos3ZhpA-MBVoMMpx-teIgFWS8qQgQYbFI4bNwFjQ7aXCNKNCEAOLIz1aGoW0LGs34X7yE3X3IgHn7zNckVah1yzT574RAbcp76Xajkt89_TeovVcYBvVFixP4VuFEAICIcz9g4YsepwLlJ5tXeuBmCVTGTmqBLh0NFrj2cjukM_QWvPCQbA3DP_lFe1M3LIjRGKKDCYMf-Q-HIPL7zVG9lWSZpiXEXEz4z2CF21bgoVBjvh2FYUH2ujshKPDVHF6HACmvBEg7KSB8iF2k0CjO010RrYgD7CaK23AXCQGB4O9ARtyCwsLtHuKTO_PIR8MBQVkmqDZoLxZJnyCEqkv-SGHDehxSI3JMXZ1xcvdP0UzM4sPGGQ7Kcz41pBQaBnjwjjvAByAOOxng58eUjU15xKnpqEbi8Y9DXCqr02cQU2OpyeIVxudcO_PdFcI14Oi2voVwQzYgApfzSZLO7cCbjAuw5baIBVl7Xi6_gpEpcHbk3FVFma5_K8Fj_Fk3uxpZA1GJX0QHYhqcPqHL95QKI8aPMAHrhzRyYJEeZXA5qf5BojzJlEWxIaoJbHfsrLw1kJJ4CPx2TvFN6WHSxXAO0NiPSrRViUEy8ELRBSDUCyxoO4gvmgLm3XaX6PNk8WhZYHEgUDxXkaxAh90lfyRHDk547yJRZYHYHsBDYyGaqndZUPpZ6aLYqsIjnQ0k14hlISWIDROPIR5TDguJkk0VA2uV12aQREBFs70Uw2RHgGjIpXqy2QyBauIQE8lS0UILKVErI9hD_a9BRhYoAueONqkodQ--VCYqBq27SqJOl4PK0lirNcBSe3SYLVfuKw4-aWTSMlJ-_leaQbdQLHgNMFJKtRYQJOV0MndpUErBPUxf1QxKhSIitaVn5SeADBBGQ5AHJdUK6oKNAR1PZIdnbi5kiwmmqVms3iLUlB6IN4QkbN0NDkNsCyRGq20ORhiR2SiCAY0XsHFmjaSRxeKI7nvGAKAUEosXbF4iYUD3whyEkGQDyg0zx2xQ1xQJKwHX592OW2ypIyCwggcY-CHf2cdZ1aXDwitI1wnzbNRuknD8Z6kvv4ZU-XAeFSUQmPPoNCIdPetg1VCP2wdzd00MxKXAO_ATF72FjLnuZ7HXYP8UsDha1Il1nCHti2k08wiZND8wGz4JH8emAEr1ysOQMBGELP4VF-aniQD-SFG5aJyKmsJa9n6yy7A8PBTcj_qDTQIJkQrsuyOnSrk1uJcvQygFfWqW_y3OPF38irrA6p0WZJBElHo7JBdhhDXVPLJbx2SHqrnjwZcAr-Zmumh8dAx4kBXBBN9ZCynRMJUZXYAhYaJO-W6xEgkISKcH48zwWwSbS4gq2JBcxBZiKn4DptrG8sdESgYg8XfUYljOx4sC91Oq6fp77eKI7OoQgqDgA_i0Tl8g7kS2rG04KjMy2IVBa6-90eEC6CnV06EA_BQJJ8AxLrvGTVAedldSmdqKyK1rDh-B62_fL3o2etaVXLXhkzTMezOTTZ44FQhz5ahSaZdJQ6EdSJ8DGhP_bFS5CjJ6MRsvVazk7Vk1X8zP0U7CFA_KcMjX8to0B4bf4lt0kLoct4YV59RJdtbSgklCmpHc_OK1-i3lGc71wFRCiibeGwNHKRRcEz9h-xYwtyi30iyDLrk_26CPhTR5SzZrjDwFEQJHP6wOQlfAFlEizt44vBo1NA5rBDe2EsdAceXSx7sjbXVMCBvCx1NkxG6Ugf2ywhcZlfOgfiqsIUp025Pw3vgP_LsgR7lhPyycoTv4eYYteyZ79VGjDAH5TaC-t6PQdJNnBXQQdI7R41ICCiJwrx4oUjZFuZNW_kUk4sfC526kWvCDixhZT9Wvsny3SerHosdT5ozWj9nTT-msyOuZBHItx5xAdNDGOtjZQMfLL20SagaCGJtXkvWxklEtWTCpuRFe7KtYKbgZZk8aEAK7eOQorVb2uDFgR0O4CZHVXxkni9J2HjAPnuOgmESF4f95mlUihBm-x5vJDu1ekD7fYiCkkbjIQokfE8ZfPI-JZbW6poeB4RyBbwOVA2m9JJSSQAT-9OKIdFTYLB1-dJBpsHe4v2NrKFUHDiEpWC6_Lx9kHatIN2euxRTKsp6MJ1AwvzCEoVL4FNo9BwBtRtBckJ-fON0GPWLFizI7ewpf3xSgPikz_2kvXg8LcdQdlv5kVcor8QgMUDYDgESYYgAiMgxWhUsichEh6rdOzge51iCIQVAs5HvUowWXuAZfMOMInLg0s45X14xLHeA_JoX8lhNuT_2rVFJMvE_a6yqEa1DyDzJ_pho1bCU44H_0H2TqUGvK14HhjyadWn_HyNttIY8EAR4D_zxSk8icGxI-8IACBAmxreqgJ_4SWoUoCdBfCc9ASZZRfws-e9bQKV7E3QlTCKsB-A-rEL31MHVhlvtaUAAmCdiR1O7Gj2CkcfF-T4zAd0cq4vyePlxtTfcGCYemiWWF7CwvMh1DPUz5WNEnOPMJvdeAQRUXAE2ArROcmPDcLoRrGbvbeLmL9eO2qeF9Gzvu8C3nHaq2K32My2ZSOLCI9od2jGKSyoNlYWLLJlmXBpYoiVZXgn5NGSf_TVHiAEqszKN6GNfBHtfDmPufq-0CQ2zI7HzAtbQa8AgxOWjKTFrYIFfhACICCiiPGYL14dgFh8fEJV8V1Woj7sLgopwrBO3GKqW6yGoryuvARHhvWF2114YDNKZXK0rccPXhbYMV7IGij8O0I_yIG5jtXxj-egECtrbT3-UYoVdHN8B-E5ij0D2SZDuyPRlRNgQsb4tRLwNk-NDw-A_9EDxr8n-WRvTfhCrczl__gE2X-ieYC70LoFjguUAXeAS2iTWdeyD1zLKjWpiN23CwsWyZt5T8x-j3pW-zdgOcWyCezyvPkFdT7_nVVqPhVYCwgB27DJmtEyhOetcqghAznRRtd8CKxzInLwCqJ4NcgiihEmFZr0xAcgq-sbe3KDxPRLMhYhkkX9tFoXobHnM2RKx4T62DhENkltknJxWz6syFB5aaSl116yY3aRlORzEiBoyqN4K4mHsNMWQICG3CQqr0mHFzaVXMYjXTgktIswvXQyEi153m9RaB7bktqD3d93rclvT22AqwhNOp5AFNSTkBZ2SicOgBMWPsP0_RYONvY817deQAdgm7hKPa26WCZF3504KsoVlebAEZLZ5cWi00ZPON5zyn8JhCuAJoDCM_l1r_AQDwfqiWcFRexowPEQXg8ZFR8_7Ps8gkdQ7Btc3WN0kjaUbThbgH20P2baHO_GIrGgmWNa-Fwne8MThZFfdgH-_pI1XuBqAldEmDfybr8T5-cuXPEmihnHmCU1OjsUjOH3YZAnAsdyFIAMD-OVMhF4Pxl6iBs9dsTCe0gm78zenbt4xSuTDAqkwk6rW2AQ8dK1Wpzh1zA6m5SvcT6WRWzBhlaSqqBTRaZ5jeGyk5DCm-11avIHwB-mhxhQgxT8KBSPOC65ObkMzw1efwEOCTuLXavGiwAEcBv6_IUwxWorK_sDiN1AnP0-cizIMhoTBK8FXItehiHBA5kdmd4VrcDFJAb8QpjSiK-DmHtV0dm8A0-e3lC7V-GSvQfd4STQWO_4VcLY1q8rPAkpeaLrOsvCwlvVB_yRSLyI-vmy-1zs9hh2Qk3IpXNdKvJ6xXV6MBftb_vpgeUzLntUa7Js4cUjJLAXzrwqspIdmh8maosD-p09aiwBzgEVaUhHMG-8Jz9_cU-W611-SiiQ7iw6wgCTHe7gKswMygNPmI3YDXg_fjBr824frNPqQn_ttrmrYt6WbQt4xEOq1sfQ-d4lIdRK8xA98A7NSRpIEVw2AEywe3DrgeZ3-zhBhAohJpbRnOcQZ8A1CHQFYuGXEFtr05YlvKS28A4uz6rZ0341D6PXkTUciiz_ELtksQquHR4rXe30gNI-Tb-tHl4E7B7F-45sE2QQfQ_neSa7Pr2yanezh9ATtn7JA0pEAZFIH_5Y8wIl-c6mvPtu6_A72lrImt7jp-vcpmvAq5A8qieE2Tuv8GXnTd6e2nuFlEdtdx_dNmJPWOzSylDSKu3A31CAuF_U4eEpBXk88jy8A-DdL1JUeFZN7CGy7IF_bdkJfX2BASI5pYtfHKnKLQC-26NAYt8DLonDbVX39vIYmA99uizhw1EdRLVaDtn5aYWPSJpCCdLhQgo9QMrl7Q1F1ioYnvqL_R-2_gfHCCDHUKMeLQ9vQCbnu0IOPHEE6d_RAGyeW0EIcza2_H32nEU4V9eJaU8Hso2GuGW14trf9VPSGLruv_Y3FMgXzxL62l8Zrad9kBr_3fqo9bvr49dPU7otjMkhvU4JWVDXX-Ow3_Rdv_vzGMTxvXjE-uRVTVs_JRZR6ushvcsS7exZnwyJKN5Mw9Fhg3dLir6eDjatoyT9RmCwJ3d7_gyp6143MWTASFvv_twACDs2gi0e8EwSU_UMs0v70YateI57ey-me2R5otfbONJBfDz_KBtUu3ZtsgKSa_BySYZywZbA0-JVFL8VsJmMkLfApvdjSO-RvBRBufN6AywxAPMHlM5khs-rNlDb8_Ram1ovjZK9AzLFjWmLTULW3Zd1AT4YxunlJPYAKQFR5OF1zm4NgNdqyLpVQrnTG_Aq0M_i6XNW2NilN2UPZ_y77I-ebwnARshBdofVvSZXJC-8HMC7c-KfPw23j-6WvwPXJQaUglKzaec4yR4aeyfP1jt5EwciP4tJNmNUAv-wruJtJ9DUoRahuWHoJ-VK9PIeGc0S8bmKZ_aRwuEAHKImvFC6CbM9T36PPzeAeTl3dUINzCckEDf73YkSjQvS93onyIMjAPldwxB4_IMA4xPJ_msSgXVS_jNUxMJ06Ee1plRPbxSRW07va8LjLb9O69EORgjIhlvmcpV0DK-Zoen4i6l5kRYXqEncfgEghRJU8nrH04EVz27x6-l9SS9GBu9m211CWvI2oW2mNvudXvXyVD0fZC0eBdwECm4-Ur08UTyIn2Th4U2RQIpIuhL8UkIr5LdzAbwWdzsf4sAJbkvSfD5-Syg_I3mNjawCeesyTFadDfJqxg0OmeHf9VXX65r3geof3rgifIZ8Amfkj5_WiiD43c6YlfhwQl6ngk-yhrmy37orKlEGVSAF97BiFVlIgs24hbKBqOdFJiGupewwqTwgD0Rms0kN-ntCP20YehN88H0CWMVDnggyXKoaAKS2AUOw2Ev2CQKmNwDEdv6_5EEA3ApA9ew22-AEGeRNj-jhIJHtvekHSJ1eBucv3Stb8lRQ_f6kY8WgNx1knoVYhUDkNV0CAlF4KzCJ_OVY-HtKX9Ylf7AuWpXA4arrxnqjEwADkPaOXt739inaO5AUEbvFoHpftCes499-etwkpSSDC8Eilj9FzkGlbGm71_Xso9mJU7zHIka6cs57IFedlrlJXrxQLvYiDeu6A0e5bfWyJgYQem8JQGHjPD9jOYaNA9NjJQ80KrFl9f9MJrduB5r3-E9brYlPEI7EShxWx2g5amB6v_-ECiCPX1h6c_u8ZPMQVY4u9uQUFOY9wK6Et0OqwBi4MlLOJuVrXZ_whrKf11ifEsBOMp3VZTskag8trKcnn1epHek0rRsOXqC31K8yGV6aBukUIabhC_0DQSI9tnKM0x6mZOe0X6Bw357ikTQgQDZVCyDkMRS67UikSqvvdouCOywRevf0NjDi06_lee00BIzeNis8E5f0DNsvOIFRWM0ENuwdwrcRFkUAhkQWayfzeVQCmfjGw09IGNwTsESb3OpLlCme09cFnn46ZdtJCEQeb3IXAQ7SyEIDiuGazpWIwIBHARAOopUItg5QH1zNBiqe27xNYPDuMKb2OnnhVGEPsACJDc2txC_5E2qPejvxaxu0sifRpH0WLdkvBKw44UH8n8jJVQN13EVvENFhT0k4ssMrnENy2AUK1RyQ_gBNa3ZrEXg1T7vAgGTLbrBYYhR0Qx_7XuwnIjpYOhRz7IoANi7LqQXQRDY1PDF7fAgzs7_fC-3psV_ZGyIs6_laZelrB71m5K0teQGMsBBixdEg3l-Ef_PfA6IvkIFOqsi00roc2_N8si-AEVhKZNNpB_nr0JRqZcPxKo6XsLHRuwbwf4iQdafiQUcqAGOHcdltcDucBLZWbGTvjm9Rptk1xsfh2BGVasq2CAAWkvcLWQMPyeQOBCUhjTKCSE9-XtZlRPKQFxZfscSRC-BPXfeeLs-sIWXNIyX0XrvZM1G9TfK-tdI1twHtxms_niWipId3NCE3KjGIKZmK9AZuoh2mLTCVVLJIO5nGbffaDl5cRoXpOOdE9vWscG7NroQrenKDaMQ5qv2SPuk5vPpKgJFvvHF-OtUCXyVMoKtQ1XZAD5tlVbJ8hX09hUexHe49bDAZ3rv1VLDCw6N3uE6cHaFHXiroH2nA47nLS16K7PmwN8RaBrtW7lVjHigngpnU0hFc3joWEqyaQH0swNgBY0ohL53L-R2sA9OudXh9ocNxCBpywuOcuPcHx2UPCTX9-K3c1_N4jcqPsg_Nvvz0rJiB0LyoyIGLB78sQEqNXziOzkE4_OhJ0LqHt7Sn1PkJ8UVaETbkSvBhmEDtVuXFvcbciw3YLA_SHbWf7E8lMU8v3tV1mrYuiSC5c4cfgKOz_dytieSH5my_1skOq65j2ezwwJlsCu6s4qsjUtH2Ee0N3NbjZ63YQeAGVivy3MFGSsRy6vWM4fEyLeDEMrbuZRJo5WsOfNeECW8xRQ9ZRru8L2hxjTRx97pwV7TD5Qo4M-BoIEZTmj5ODOnGfXkc3sAfWeJq8KwjO6GQT_JqX0IdXj-T2IgvEsV9hR9UXuCGQ7s6t_f6DiCRdH6vfRu3rSv-FAXnIbK9K2KsRde2IPIfSMh2ezuR5yKHrR38-SfOz4Ri4-EVdtHAwnth7OHNENTFte6Bh5_tPm1KLK2Cu9Kf6bSG7o2bu3raduNiz2pjJZxetg8d1KKzPEBB73gjJ5T3SLWrL05Fgg0QEFzSzoYLdljJMaIBGd5GbMTVk_2iVlus7Eitd8A_vUEMQXZXTo_CojU9wusxQXpHorRcvQXkmbKXp9iiA3rgNS_lNvkF4h8q4VqPxTLsDbIXgpf0gnqCNsQSVJITt4NAPRb_-r0Yhfz4AWpALFejkzUdMoNPE_k4uBfmXE6YPzuKGJPyPJWshPxYOSq-BDU-eshTQHVLc6tIkEnNRekHERS7eOCDdFQwl_NaCKPkZfLVteDXZYFn5BbHrqADhz385AcnvfBh8zmg9vwHw-ry4lCyLgF2de-Js5wSfilwaD04lIcNyuqrZvMW_3j-tMDPk9chQjNp3ouk1wlqPmSBJxQxBshG4VrSLXhNgaTy2tD6ZCN3jrdHbyHDTQ7ADwpTZ1ntmTM5rMejK_zoWpfp0aBQFwM1kZPQ25Ksi8-J5wAtkd6IZE_jkYvvT6e3jcuPA1-gT2u4DHvuHZDbSjcU1Av1q9gPqscW2Hm4ytkmiIm6G6Te85E_OgajNUJm2maA6Izep2cRw2reB2O8Z8KmQSSBbI9q2HxcBsfOLhJ0KVqrsyuDxa9OZpFUQOwfv-nLY5KE7nm6yhu6Td5s6375YU-EAopHvmTSgGVqNtoeXmzKQQ7nnBoL_d1hGdEb7l5whX2C6yZMW66qXWeottsvI7ACQiIKToLjv7maCuMNVun6dFZl8o7mBfFx1BjuEbqnlB6ugmZwRk8_gn3cwRrd7fRZ1ZQpy7U-T0-mraQXxaBXbDxicqjvubpD8TzwGW1cvffer2Hjd48A2WEd8egSbtbEgnu-gj3p6B-e2eJV91b6U3tR_ajD39uyCPTwclyWjV6L9SlZ-NsITnxwQjqhS1INRIa44wXmKTEivXj07lc-P33cHn56Ati8T2UbaK-SciL_X386wSfnII2j4C99_dQ-4mC_R_vnTwHTN1oZzeunfXgz177degp2s8toTpXHJKvist6Ls9p_zuBxGTkwe-3AUwL8Fqoaj9cWbvudLyDXYnjJ9rE86-Z1csrYtFkseWcmr_H23rVZdw1vSZudXFY4m7dYi62RsGswKr3AJcF925icrCHhM_zsOpygFO93PS6c5QaZIDb5bB6S3w4hREZfBd06vebrnfrDZh_-AhFgpkzSOBSclbQonCfy_Q29hqGF6uqSv854yAvgak5TLShSNtk7LA3UcbwD5LnoNtNzTPwu2s2aV23K6QTEegSO6nBD8jlPPraifkf3qEBm7tPC09mc1zaOx8Z6KMwLD0JzX8D1fQcPdD30ke466CGTJ56Ybw-mjrjGUF7em_BLf6yyhdW_ZdnGwgMcKTsd4HTQRclidVTcHUFUVT74XWteLfHKOOShHQVtVKftXeAmzAHA9B5s91ALGiOV9st6rvWtY9NCvLP1CDr7_6XG66aUBbV32lk4y-MMfDbMq9vEKlF5eMkz4ZN8PILMiyHZYhUMwaogPCKvksXDzoXVm-AdQVulQEiWkD1gL_nvvcuW7cy3BwZWTOYaIkVmP_klVMXTo-MO7R-DhKBfebAaBpQZZlS99HkK3YdDgN_Vt8H7OniBSHeqSHGOI8zCwVUWpb0v47eW8hn3uhlzvYcIzg_d37XoL2nfyIvrY047vm1AnM5qfNxpIB7NePH7XgAdtltW_dyT_eblwkSgeS7uDLjLdsRsbzS89Hzrq__WprtMxDrEgJThvfXzarfTxmzUiuxKt_8YGHfUzumreBmFnR1p3Xhjj8DKJ0CqgYBIxuTlvM70eN86ese0KplVFwXpnb3gjDJ0rpBdXMO2Exts7NGCRwLp2UuJ7Yg8K8oveH3cEjvJxxGDk8Tq1XPeywk1Vn3ft73wyBTscDi8BjmIJ4RE8qoXrC_HR0oKXwq2PDvTCe0LTvL0PFgyAzmG73IYT0J_ePOhqFHQIXBKb4w6DQkgDngd0G83_nDIpyXSg8Acnnu8xYZuo3wSFt67qR6wVs_5gVxF21P5ldVaWZdEKn7dAIztya9DBNYALNKqZ5EvLmah2eu_Ce1BaraBGmC_LxIcO0sqcJqV94n6dWYnukl10yomHKB69jY7nNxJRc4y9dsW22ITDitqNnI7iKKw-TBA7yrfTvRnew6rFhdO5zUd1iYHp9PM8154hXMv7NMfL-cqPDexBcE8ihc4vCsOG7cu6mgzB1dNRzpZt3oc3l8sNF6yIBt44BWAdvRwu_OXWZzhzDMx5b3sakRwOXiCgHYyDMR-2lLfIQiP33P9rmHV3p32tjzeh9c-KPQH6qnmZDWuWBdSEff484D9ehOAn58hkzrvGxF1JlHAeSTHuO_7AYrYHtaJxwurGRAeDWADMqXbN4BOWBi2fmrjZlk_PWtQDN4eI-DnJt66fuqdFjCoekTDyq1P_vmA4oTU__obP_8YynCtn_58SnXczdru7FRB9xeES_PHD-6T5SIgvN1CVnxWVQXcZ0Gn95zdgvbeHil33J5HbAnJtW702erm3fiSyCMhgCQDn0rOYQYoHFzJwkV7Qj1ytH3Z567Rq-GZ7eyrWHhe3dEllh-8XF8KORPG6HgnS4fOh7Elbg01XteYiFBv-ADSrTZnisRh2zCK3KtZ6x5e9yZtdF4EmZIYtgGr9JHZsKdlj-TwJDuVe0uHl0ntlYXoHkqBkpz_w0pYXsPcThd0eMLpeMkYvQOVIDa638tm847Z8R4SayEDlXvnlfcJhWbXl8rW41sSRRnDkTmgQF8Ux_nDF0o_HuunPE3u_6PfZXeCkyGL36LjlbTqfBs0SWZriAVb4visdXl3VrH1WpktI6gckgwc3mTmCCljc3lt-7PIG5cdiB4yTQ_G7HFHB3ot3dlm0WFUr1UB29gLGlLCbWvttD3uKhbv8u0sYKfvvE7fg7oQxfgi2fc9PROFZhJaz-PVvIacJy16iMpaprREzgEtr94_AZcsKiW7K4giUicxiIwYzmxGsDnhBX8EkR334gPZ905WEtuzveUL2_3mkHdNzsjObljYXsgbz-MEoYXt2UHhzYasf2I78iE7YBdiCa8pTu2IwK2T-N6HwDrtVnJkCy4D4wgkQa99ErbFEcGP1zP4PHwjrFHiKNXbHiYclpABsryF2Ue8g91I_PWOMPF4YPVyv8GEPIIr478P13Qm5mnVuHiP5vznG3kNuiym6sTSxwvPGamZjIjmvAIA2LGs641sQ7MVtsL7LC_6Rjf5-PEycrWiRu6YwysW0Xd00gNK8U7FDbC52QujqTivBVexKw_tXoHKAJ19h6c2z5oj1734LWjZDJAXIr3zxPNMQLZ7V-sdxw9iel3zsDvzeVOF7aLEnbXt3NI1n5PfYKXmSnc2m3mjzklt1SLOSF409eTHgTjrTASN0Ls9XT_pjlf1S-HLEi8A3i2gIuI9Cevd0nzhTyYYP89so2qwxe9F9tj9T2bj1bwkeq4rnoLImpACwuqBPIdR3F8E7-FewmiO-yahwyJOSXX1LhtIVRPu67RWDzDWh6oTm9UU2DMJ1Fv902HsaQbHYjqE0m0s17orlSxpp-RdP--xO6XYfgxIlF2xjpFzdptXgrJ9Rk6rcJ5MI6s6pow859SR07TQ9W3WDXwvzqCywFO9cuPzZbyzWTpt2XFOhAgxO9Ztfu9yRDN0cRKmzYzQxukJ240A8pYWSFKdb-kk6-OZYFRx-GVY35hwIxPf9HgcAFvBDfhbXtH29s5Yr28rQ1_3uLwUT1qxgRI9bxdwdtZgQDKV6YUq_m70Qin-cto3DGqe_XX0JNyA5UMZk0tsGIB0KfScDGQy8MK45-V48LQTNq6bkvCBmZWsTwhzAQCIh7aUVYIp1m-8QR1BMthcFzYHtHwp2-YxRLShwf4dNQ9Oh5q8vZ1qUQ93747NAS_Y__N8UVedVT_ux0l5U6y40ToHUJy7g9XhZnfrZEInNTr-1mv7lyyczGx5DobwFlfCo0NHQzuS4_L-TYiRf-ocDFgBAboOXZq3srxX7PmtM7r947wWydpvS8S7ixMMAWK_rAW48Njoea93nQLpmwWdeFYLAp53WLklY90mEyulHgk-T84yDc-LypFL8W66rQ1dmsqTkoYS8vQ64OXds9ToeAEHwjgo60YOe2M7WGbyoslcjXKwlUNoc4AUasNL9bb3R_zCVvXgrUTEM6wZ3gd9x5fxxwiBI1gNRGv1LLRn_c0maJu7V5sAGclvFbMC41Uplg7YIzSjKtiSMx6LXLFk_FyotmGjkP37uXgN0EsRjgKqb3DGrZCUb8_2DgWhB3czIvxYbFsuL0IqJvsNvKvg5F_pg4XFZplwkKChncSc4yAddeb8mjtZL_bO_5q5az_MuTbbmhjy0Zv7ZBhc4C4ONH792hI1ZDB-2BkYdndQhCeSuF0aQFXxSCQOT5dhUWQP5I1zkZwflB0xC4Yr5y2f2O5oQ6M3xOrxRisG5Vzt044eP6ZL9NjcinNZom6OVPCaAxSgNgfjtat55zB7802JnT0mJ-l64vZ48tWiSOoZY-iXJ4_huv9xESS9q2nkJgCHY2OG8xhZXzz3RY1cCSJmE4IzJzuQbpGu1jVYsjvdGWLgDX1Pw_Ag8Om8ylkW0_MAyHCy7xQZ5oDbK13e-b-dxUJm9iL8ZdsHkNnt9WvB9haPOYvn0IfNn-AteshWn8sLxA7ahzjYylcccXuRm4lou10gBPwrD4fJTRBkq0FE8e0X_ngxJBP2T3eirJh-k_MtoPaxJtA7VB_MGXAuWRgqAEHUw5pHCZKQ2kM6QWywPdokl9dlKhtJbwfX86LeT3HCLl5bYfonbBFX9EYd78Qb3sa7AOA9xHsNZHWIUXSOpKddw2MHhykCYXd0_DWC7HVxn_W7__wNSz31B6_snV2_5lRfAPxd_S7959dOTz7WX_vnH1q_VoG-sn73357KcoBlILwle3rvU6FBVxfbmF6VCd0WIGdWqvhFHFZprq_F8It7HaXag81a1dw-bGxjOaZNUXb_GRfN4fqsQPOC5TjXIEhH_ZHjPJHp3gdySbxwAcaTbY41VKR6XeztDjes_C3w6r0X-ZNu29WTzonf3i3LNlfB42ZrZXLN72ZS7gLn2Yqcc8TgwQ5ewB-9ITaiQ9v9KqXhECiYGKLVs0BQ3SFRyACHY57rNHfWsb4lAXgc6FRoSVtHgs9qGHRah2UyyFMQwk6cXJYRLgWfr7XIxMoajhcMi4hY2kMkogCO_8opi0L8j373tf2SLGKTYvd2Er8LHJ3nhNaQxYPXwsXi2yEzyGLUynU4B8hxm_ba-QUv3Rmxr5PIbpmThw_wB-i-sRAfz5RRHbHDF2SRRx3qJNhT9TDRL8Ww_9bZeijPcR9ppKMD3NPj7jP9475FJYld2cTmSQgpt9sxPF0yGILVJsnRgRYFBOxwCmv6JpjZHWHl0E3A9VoV_KfG5N0JYmVViishnR4bAuEzp4IZQLWRrya7lbszBYfzIO24O704D21yHqc36hbUk2xicUIGjMW7_AMmkRzpDK7z2tN5Psk7sK9NYM7V6h5j1uZdYMvTXvy3zGvjsLiebCFuLFhAi1yXXyDi0GTbQkEq8vnhGPPZHcnTqxrKmyTOLVizx4vfTwIFQSHJ_QUwhw6QjA6_sAKQx-9ncFY2UAnjsZ-58xh2RlpwSKfzaUhSfKDHpisVJUWHncZH4H09Q3Yo4YD_2SDovdJTIcUG-kU2wM7jfEgbQ-bjBWaDHFXq15CUwUIkx4g5LgJlNPE_AsP7DaUv31WfekXWyn4e1luz44_4834z0fRAs0Bg2VGvof4w87SKemyzN6mLDTH18HbdcIRTghE1j9JifbJpMIcVC3LTJLm5nBCwtKD1B6dxzKf-4EuaKf1_z_Wq7w==', 'echoprint_version': 4.12, 'synchstring': 'eJxNWgdy5DAM-4qfYLGo_P9jMQFQm0nmbuO1VVhAELLZm-_jz9h-Ho_Ix8772Hclvh97zjPGM75_5zMfe7_7vsvD6nc--xled-z6-hvjfbLu4W3fjeNZ32XLGgCP7PrC7Ltt5Pegv3Uxv7tw4Xt-1oXv-Xp81rWsofFFPDVX1BT4S0MmVsP7XT-DH_F41AawOs40MZvXyv37oDujlsZZvtsNwyd-RlnHMPsoo-Dv9f0MrLluLPPU3hIj1sZqnaNWlNxFcGTDenxzu-Z82rGqzYV8c8X3d22xhqyJasv16Zs5aqW4qyzqXOvWAnl1cE_YkGGRE9_DOQcO-a4tbOLUWIv7x-XBVQa--57AP7gDdqnfyblg-7E4MEygtZX_4RCYnddNtpwPTTGmHI6lf78Y93vgKJAmlgMb9h4-swwsZ9V49XU9tejmwYDFAqKuhna3GaNjyklyzK5ZF66d3suhiUfoWmiZ3Az9mhxgwfarViBTbTjk1Wz4WL6tZPluqrXLEWPRYDD2gOVrk-UcrGAzsjA5ci0Vdhhz6n4YbkzeBhPC0AvD43dV2k2EZG03MSeSOZkLDEnsweAsmDaYwEN5CgfXBdhESbIBDaHcP5rQZaaJXSUXfxgFCBJerunkw_EvJwZ8mTVHwCjKmG_cgxS4PsQk35bx0Zz5eLSCxRXQoYwr04OfEQPIlLJDyLlH8JbX7rY7W3rAAazi0wxtA3Stuv0wicvbhvhBgFf2T-ZD2e3o9o4m3IEH_IvdIIBE3UdnAm8r4yd20RvfZR4DLGu9yaAou5qCZisxN0PGMDGMxLASNtVkU2tZsLnJDi-xJuUWOTQ4oXGbhJJBoxO-RhuAlxTpW7BRv6s-L6FCyjO7v528G5aliRFMW0PKhEx7gyO</t>
  </si>
  <si>
    <t>{'meta': {'analyzer_version': '4.0.0', 'platform': 'Linux', 'detailed_status': 'OK', 'status_code': 0, 'timestamp': 1666549646, 'analysis_time': 6.28221, 'input_process': 'libvorbisfile L+R 44100-&gt;22050'}, 'track': {'num_samples': 3505950, 'duration': 159.0, 'sample_md5': '', 'offset_seconds': 0, 'window_seconds': 0, 'analysis_sample_rate': 22050, 'analysis_channels': 1, 'end_of_fade_in': 0.0, 'start_of_fade_out': 153.7219, 'loudness': -5.248, 'tempo': 80.016, 'tempo_confidence': 0.242, 'time_signature': 4, 'time_signature_confidence': 0.955, 'key': 1, 'key_confidence': 0.617, 'mode': 0, 'mode_confidence': 0.357, 'codestring': 'eJxVmYmxJTcOBF1pE3gf_ju2mcUn7dcoFDPk6wMECoUCepR7Th1zfuWrZZR59lrr67N9q995zz3tm5VVm3PPW8ZXV2drj3rqPfOrp41vcOtaXNbaKN-5tbdb5v1Yle-2NtfZg1_n5dbSaittj69tXnPa3PWu1b92x_DBffP_-Xpv56vjjFpqr5pUPrb6uK3er2uKq77q7hhwFxffusfEqNHOwWTMOv2eb4yDVaOtOu8s31i7fd33tHs_LmnfPWPxX5-axxnv6fP29c1W17f7LLvWsb85yvE8o646-HVxvL7Wmf20-s3DW7l2nobzPrw3vqUPcenFnzyvNU7ZJr5YA4s5_Bi7NH7VF7y1-bhvXV0-75qFnW-XrfNGv3ee-mG2hy177sVr9-C1-Hy0zau_vYZnx4h6evn2weSEi3fzRh5IWDo_9akBnHZdnoxN-zsdkzFszUHIvrO4txO6cidPBhuHe4ni7Tj5HM3geT7pcvNdBPtMDK3zu5UDEaBWic_6bie4hI9InFW_O7v3gpEyK4C7m2Df3vl3v52ncKTR7t7n7MuFFX8QotXK7Jt1wyFjFd5e1hS5mILjOrEBK5XN5fUERsNrOfrE6GFf_6pQJ9L1TMzhebV1AT_OPqCc9cQPdVdedg6GVtHGIYlWE_NcXoLcM4EG6xn72qmNpPlqL9MIVTCMr1k33g8Siei5_r7WEAukBf9kbRLxvtpnf3dufEIAsTlZYB6ZYheEcz6ik_evtob-GabOAs2zHu2f5k47t60NEOsUIXi-7RXDVuH1unNhEo8DLbgLNJFujaX5wdv3wd08bZ1fFgNo4IcFooTj3jGra9OAXXLy6P19X173a2p8wpDY70kGESLWRquXwgPL5forvHnJ0c1cj9nSzO7nDLKMZAypEDMSGVIpRW90nD03oG2FO6Qr4LBGZS2K-xDFeJR1otM6mbZyPyfV_gq-CjlZAuTYv7vPE8iA814gBlhbFbwkdaugiQuq6D08ruRArQWeBnVJek10klH9DvDBWjR6KmDqUjBysF0JMGuw9NyHuSRsA7LtF_wV0hw8TlvH8rSkGpR0DkEdYU1pBgYdY3SOXfr65-mCpBep5P9P72LfdSFR4YNexQamcgEOIEU9PP9sp8D0sHCCCewILtyJWzmMMISwCtcPT3NEx8nzp6nVpN3FAaRtUuvoqHf_XFUWIta4yXX4SfMaFMb6SjzQIHRpJVoGDz9ZUABRwVqQSQgLoe5bfiZ95PrimkwhdBvslgJh971Cs8S4SqzdU5HP5Bu5yeOP7pKmcBRYhNeutDWtilgDDwG9U_mr611qQrEo4T_50gibWXNhd7UMWYcohJe3VZYW0omPOAycSAabWZe8LRyfdWpPt8AA1m9Uj2OBFKuUpioLw3bk94VHP3khqQgRYDHr1Jg6etVAKNPUusE5mcm2vNVJlQt-WEMcAAp6mM0c6KCEhxRJffL7sDr40C7FsrZwXq6-QyYAVkVw8YJqjo5pYmwqLlHT3hRESk2hZMBAIxURG8aG9iAu7wddG3_dV4mTGiKbnOSBW7TgX4ooBxlbHpaJKnB0vYN9SijZhKUpX1QjcOHTrS5WpFtWDnJFCxChivMk1skkHo3I6d5wV8I14DEtnWBGjIzQvpEYMhFgqgLi06rmevInv-8zfutelTaRMOiVTijPSyP9i6FyqBkj80BTZ23XC7jqv6PLiVTkBu8CQtO0DLOSURfSWOoPRUSU2e0Aak4D7AGauIadXvJRuShzmGj9tkYikngdGcnVgHpT03naNnwYShEjnz9TMWWRbXMXCWGZJeUhXM1JckCMZDNwd8Pk71bhLRz5OfbCsGtbSsANAWq3m-8qovlEwSiKNg5R1I6H6u9pDNo_MnRt6tqqBlCioOIVOB4e0D-3PApeEZTIF8s6dZYKuOMelB4-UnJZPQ83F86_ohIBC9ZbSFZkIoWEyk-oPhUg2a6X8LcSTX8RS4o6UEZAlEgmroZweN60rFMX5AafPyOarlFunI_XPB1Nnoj-FQlI-gwK9iUS0XVya0thhRx436WCEwgL-pYrUTRgfVII1za82krykO0rYi7-ah6RDSvh89eAHtfTc6nUS6F3UvmsFRfGZx2yR4bAJwR83f50DAlDrWKdQhcHUWZYK9PU9tq0WZs1gAAmV6dREAHQumQnGTlZCyB1GNWiuo7oJf9RQDgQnjJ_ccM2oqxPffm9d0Uyw7Il-PJvZCECSXEM-7Yowh2dxvlIKFLhs5E40WVAsCuU9cfTZZjw7Z9uQwU1838_3cYGcC7-rhJYKWWeb0fHGT4YQKVtVcQf5BnxtDFYEVKApRkQFIt0hjVl2wMhzSUUELC0hAvIUzubYYXCoTQ6GAzZkILq3h1hB92tY2vAWkD3ZLRY2k_YkR-UBg8w0xXBU1xd6vc6NKie8GLeSlfEoWA03xadhxNodHI1OFDkj9179_jLcoSkgteIOOubfg3Tr0S3X7UFdOQNFYmNAB54UnjhZ97bIh44hcjZJ3TFzeg6xARy2Xy8VFoSm_tv6IsOw3LtuoWgeAoRAR8pt9jf5zZ8EYL4Vc2Cu0-EH_bwF6-iI4mye_YU3Hei5JKgS81KWGsShv6F-HJDaIRUoTcEhVxaUkF0CdrSe9WuECUlu71nzyAUPJJlrGVAO0IihosVEk2RQ1yfKBShnBAK3DAgumjZjsFU1CTWo6fv47VIf5YCkoLbPCv2zddIQAkkreswziBZKLK8PtqQbFZyDNe48FeQgfgnTQVvtAU3se4RFLiwRe5B87elDmIJlHdMYTy-MdPUFvGv_6WNxT-KPt-_0U-av5-AIGD0Ifx-gjgLvglljxjIcQq4L2shp0AxIYjIWQkpEU4x4KVCEMjg4W1PKeSGkhoPlvSYyAZuRkAAUWQF_nvrRYW4RcRx73gV3NYCHJGoNK_E50b-soaqi7_X9NKQIQULBXRtrQQ6yENssRZyuZ4ED7faqfFUpF7hxGR1JAAw2GJUlX-irztHEhp2v9HbQyV-o69_a1IC7TLGf9ZS7N_1yShDFWNEibKwWiYAgp-1EmWpi-lsyf3ocRyGxJWicM-_DgN8n438-Ouw6G0aM3T9JGV4Z2ownSSe4_e1M7bYNpp0I1fuVQhetelJ4-6a7Xt02BaRPB6KLNqzHyXiFygFe0yxSCau8_qnKfQXZcj5wT7jr7-ODPjHH0-B_1mLyL9rEUl0KFI3o4OiEuM4qhC7TTWe1HKdepRcEczZECJoeqYN-mhbb2F-N8JzZJu6y_Uj46EMruPNI4qwI41rzttsHCjM6Ezd_iSSnYqtzwpryXXbwRiiPhuBHjV48n82LP-7KX_RM24IxiRGsy-1B2nqTbutlteOEKASJXTEhjMbHgA1z3fFv_ibNsuo4f5qIIca8c-cD7GyeXe4Mv-F5O-WqPi_PlY5WYdRLHvnihRyBJRdphvhFXxMK7Ls6UuUfqPhLrjMw0XrU0aXHOtaYFp4nC858znJJJV_kAem0gyO3x830o7wSOdA3hLBHw-mWa0l9CFEKc_x4A1hQvf19Sri5UVB7Z2NjDShvLnFSWZHxcayWYkyTMo0Bg1A4-Q8pKYtsOzYM8sO6Qt-OsMJB3_-9fFxYOT6P2Gp9jx_cE3Wl7v-u5GQ_91I-_N3Yz28NDpAQ0sm2M_Q1fSqNmKnO-4ENOtycI_bxb5euHaJPuXXhGzLao1tfUcXEEjs9DgZEmzl9FJoVGeRtmfXukshZ8PKL8XTYtqAJ7ltF2n0ixvpZEZ3aAHHujEyqpJnm0lYMynADRYllitToIJPEVE6eYWJmyGVytkwGdQaludccVVPdLo4Pg7a0QMsULTnhpa6egu7TRg3VDRNr9ihSvTpkSwb1XkGGysVAayTOWYDrWT9dZUw2s308IHfEZTjwJo-SUzB9s3XXMGPRx3_Vm2_ov95VJ1QW0YJfzz6ploQ_3TetnLwFm3AE5BzbNSIByNNajqlrCOIxuNa0TK6R8NdJ_us00Ne-WrXTDnTXnHdhKIM0htdqddKRaI7B40gf4KtvsHoQxgsV3OSlsG9Eh4zscidN8-zqGyHUS19GbewdqrChnMSfEd5P85vW4b0VhAYZ2hrhBHMByq2_m-Z1JNxW_dkw9g667gRw7VleE8eTCeFnj_tGhmJI65zS7Bn_1UUx00Yt8gpLIeAqFfanqE-L6X6njwkPR2CrSggvGJF404llU0nG0JdoocxRF3L_H6GQTL-aFFRBz-D6ebpjth2Eg7EZKX2G8zT5fUlLls6OXUapThraZ0j4qdMtKFJORo2KUNOooXVKyjZ6qDNDU9ClbC992j9tVSkIHK5KsoyRV9EP-NrtXNPN4VwWi0bEbcc6tL5uN7jjWvYz5jb4MtlHMeGgo0ZXwjyeAugZvzooCTgUNVIYhY0WzQ2rD60vxwtIOz9pjqTwUTFWzItx0PQxFrZkKENrwjWjvGmet1pogNv8tBnOISD3hzQZ0ypcCYzZZueTms7QgeFmp4huiRE4xXDMkU38QdaR5z0zFuO4yjCramvoRIRdFy-Jh2UX3GwKA_J7Jw8lJRju1WXurhkQpOwRzAtZ36QoYd5TRSo94Ob0tXAFj9BkRNaen-alr6myuAOIByLQE8A1UdcpRb6tPV8bmLjJo-1XdUKUXgUxGhJq5-vTb4GlbvoNbcb0k01rg6M_Chhmsq36ESbATYyPkCeWIK9O_MbP1IMP7SwkX7L-Qzi2vIz0l_5rcBPB37ZyHSc2_12V7IRnYATeEf300iIMUOkgG5E4ZDn6ch8ycuh0mrC7FumdmQsta3PI12Q45pD3kw38kGlZ9LqBx4Egg-l0tCHGIWRTgfaQEDbufvlZDpRvelO46pM3yBXTrkz1TzpDXl53z1jZGEjep2P13y_PG-eKlbzXSdZi2gqpp0bVlprPOcX_DMNT4tDb9Y3HRmBwQ3YNa3cQv2fPJ9paSosX4rjuDrTssjq6eP9etTzJfaoGtb2-5FhQhCgO-2K6kx9PzYBAMqHZr6koFn52Oknp3H-B63P6yo=', 'code_version': 3.15, 'echoprintstring': 'eJzNnQmOBDmSXa_EfTkO1_sfQe8zAXX3CG6pUaIwmsW6uiIjwp00-wtp9HDO-e6MEL0Vshn6tMIwwzLDzUbw3gy5WGF7K5xuhOCHFaIZ-rLCzkaI8VqhOSsMb4U9jJBcNELOwwonGaG4bQVvhlisUKsVNI2fofpghbqscI4Rmi9W0DR-hzmscKMRup9WyNsK8xhh-GuF5K3QghVWNMJMxQqrGWE5b4U0rdCWFc42wtYkf4d0rdC9FaYZbjDCqdkKuxrhCv2_gvcxWCFFK2QzDDOsbYQQqxVSs0LuVtjJCBHa-Q6qByOEZgWA1gjVDD1a4S4j5HCskK8Vuhm2MwLDZQUl13do0Qp7G6H6Y4XWrLC6EZqbVojLCi1bYZV_D71QtS6YITUrNG8FWwmaWu9Paq5XK_xF67lmBQDlO8QwrSAZ-x2Kt8Ivas4KqRcjZFLOCHVb4UQr3GSE4pcVNCbfYXYj1OCtMLMRftFrYVjBVHPdDSsEZwVTkXVZo88wQrCCqbnG3UaYoVihVSsoQT7DotiMoMH-DmVaQWX6GbYrVgjXCogYI9xrhBO6FQRpn-E6MwjCv4LHZVqhXSP8ovVaMkIQcX8HW68J_b9Dm0aIos_vYOq1OKsVbjNCEp99h1KscJ0RMvRuhHmtcJoRCmbfCGNZYUUjVL-t8IuqqkZoJVnhP5XRfw2nWuFaoTszSLL_W4hgtpPx_A5advgOtpr7i16b0Qp_UXNaovkO_1Naz5tB3uM7aBY_Q8zLCnVYYVkhSx59h5Ss8ATfZxCpf4aiafwO9tpcPkaovluhHCtITHwHpe1naHLa30FLUt9hdCP8otf2tcItRhiSsN9BS6zfwVZz7lihNSuMagWV2mf4ZW1OKfAd0rCCrQTHsoKtE-11vV90YrVCPUY4IVuhW-Hqy7-DpRPdFSx9hT-pSK36f4ffNGa1ws5GCCMYIWoR5jv8oiKzFQAAI9gqsngr1GWFX1b9vBFyPlYYzQqU-HcodVthDCvYGrNOK6xmhF904l-UYLz_EUr_XQma4X9KCYpOPoN32Qq2TgzbCrZO1Ebfd7BVpK0T87SCNoK-w4hGiFrf-Q5jGyFpMeQzZG30fYcYrFDMMMywzfDLmqCzgmT3Z6g-WmEtI7QQraAl1u-gLbXP0JExRshm6NEK2NLvMIQf30Hi6TvcY4SpZeHvoO2G7zCaFWydaCvBkazwz6m5mYxwdGnfoV4jXC39fQdbr7XxHX7Ta-VaoTkr2GouBCtoO-479GyFZYUgmfIdtB33Gf6mBJ0VZjGC3LoRbCUIdRjhWiFzbUbQ9vJ3GNUI2pr5DtVPK5RlBW0gf4cTjNDyNMJ_lW-p_7Nrc9sK9urbL5prW8HWXOlYQcss38HWXMtZwVZkaq76DtcKUVPxHeyeu-KsUJsVNFHfQXLhM_zSkWfv4Wrz-TsAkd-hiAK_QzbDdUaoPllBrZPfwVZzf-m562a40whdpP4dTL3W7zXC8McKZxph6qa_g3pFv0MpVlARfwd7TdDs1_vTiqG9ricA-Ay_aD27I2-YQW2138Hu19NEfQepie_wlg2_wp904j-3rmd3AtpaLxQr9G4FpuI7_KL1khnsveN1jPBLn6Ct9Wa0wrZCLs0KkvufoWjj-jvYStAVK9g6cQ4rmEqwXis0tUt8B3PF8Lc1QfcfQatov6jIP-hEd5YRftGJtqH5n9rDndsKexkhqmX9O5jnK2xFlnIywi96LXcrNDP0YYQ_nb6g7I0wrfDL-YqQrBC3FaQlP0NLZmhmsLWepvE7jGIFc_93KH2-g93Np0n-DrZOjN0Kkr-fYbluhT-szf1Jr_1BkR03rTCOEcwzEn_TXFhuI_ylX68nK9ia65fzFWYwFdmfNFfbVjjXCL9oruytYCsyW3OFbAXK5TsUl61QphVat8KaRqg5WKE3K5hnJH5RZHn9R9jlr7opW-H_U93krPDLOYdjhV9UlRX-dC51BSvoaONn-EVV2Z1xamP6DL_oJlH-d6jFCua51HKtULVO-h26GXS8-DM0tbt_h1_65pwRui7tO6i34DvYu6W_dNV1IyjzjGCfkTB77n45IxGnFf6yW2qfWv1L75sOxX6HcY3wi6qC1I1gn1pVA-tn-EWRhWaFf26NTM1Vn-G3NTIz_EXN2Stottb7i5ozV8H-pNeqt8I_t4Jm980pBT5D0Ybqd1jJCvaZVsnB72CfWg3RCvapVfNsRg_3P8L_xanVf1DNJSv8cz1ou1nhLx1qppqLvlqhOiuYek1DbQRtXn2HbAZTr_3SZWarOW3Vfgfl1newnzISghXqtMJfnjIC-BphTyP88hwRHQL-DvZzRGR-vkOJVtDC0Xf4yzqXfWpVi5nf4S-KzHyOyC-rYL_sSx4j_KLI_t-fBfKbqrJOFLirFuSv8OsqmLPCMIOtyJIZtAjzHf6iuWYwwi-qqg8r_GXn0e5Qs59BMqcRbGX0y5NC0rDCPkb45Wkf6VpBC2Xf4S87j7bm-m-pqv9TZBlBB3n_LaxZWl6rl15GbbGumBdfstABsd-RWvEutlvbvXtv2GEmZEvqOSOzU2-8dLYvZ7h5b89nrDHwSOPe4Fsa2vs941Rya4-Ua87uqKuQP26x1P0-flPDYyZunO-rtQ9_Cm8rO6_ZV095z3XqjLnh-SvWoCJwTlt3-lYTpFTdlQ6WPBdJhcoXprr8DjGkG0nOymXx9phz2CFkH8sdPbY8GFG9c8VQ5wkpk-c3j12Df1eVe14xRo9Jno3PjG2uizNlgsfte97iQy39rJ3d8Dvl6edadwkNU9yzpJza4W6TH670uEsoC6GrTwwjhXb2OrGXnQbXNdLJ9a7E9eyZZs-1zEMytZvQmTUkH9zlu0dBxHUEOF6mcNW7ltP46Pi-g7weLmW-M88UudsBY-jSahvNn8SFThf7DGW4lU7vfHxc-97BuPoSeNPxrre60g2HN-5b183xtjXOvvlufxnbBowxvm2vdkM5hTsu2ecxc7ojhpHn5B725f-6X_MyQnVQkj3klMfonn_Txr5r1XHncqW9rOuXrCELp1vxogrqSAxwzDHNoX-sIfKiv29mJN2YxzxW3ozpnLqSNetmME8fuKp2oosBP4kUX3uTQTnGtv1ZfHlZLaQCpDbGo5XWeuwrpQYAl7s7VFp7Hz3NUkjPtQaZy_1e3zq5eWdFAczZw3v1ffJMdfs37CXybsdHk0i37NrmyCTLPrm33LnLVUpc92cGubvuU4lnkZ4rv1ff7Pd2yGYKsJ8-x313VLPfOyIgFmNd85vBlz4YMgZSmfPS7H1APrXV970vfVaeZ0ymMtxGBXU_gMFVe4r8_Wzda_kyMoJ6Q4qjuawZn7EA03xav8BFHqQFSen6rY7kuV5g4NMhO0pQ0ey6-PLbbqEMKzW6Y997aW_3fXzkOu_Yu_y8Y3cqixoNAwSL8yXwm7cTd_X7hD6Y3L6oC7_eOzx1HElp5uh_v234CGaPlML7k1fxMVJzge_yr8oewtWbuSldM3nfuNGbUBi9QAcMINl9ko_-NMYp3Ev9qi5IM43VZhb72QDPu3p4oLifGlzelVd0qwyATRPwoOqNxkRq1DfJb44AFipef0yNnkI23ehDuT-gWvmk9aYbus7jVff78p_3ao7eVLyR5J2AWOC1N1Ej79EftHCNtb6RfO94N1jvXrvVsSfXQmKiyYG9ySW3AUL5XYHvViiVTPUIS8CLlnDA1DMfMCEngLevXeboze3jyeAbBtO72vHcpsemX0plz91GGpGyvYc5aGmfoX_DDekha4AqqRmWeuFm3v0RC_-Vt-aR0wIFmFBANpwRx5ih53AS_9wn8Dv7mDik3kEzLgmaYAriBKfAqHEK7DPgjLDTAUXmzsxHT4_B0gmHcbmF3DzLg_29DnA5HmZikxdk-PXzrARGx9xJAojpeF0QyQbnpXCoaa4KnCP_12lolHEWwAaeB5UqkAeu3QomBZEJ404eq6z7vXDGgWIrOdRCW_DDZt6pPkabC2LkkJa7LbznXiN1Jkd8NMGy_HgajKHUQvHN-wzqk2SDGhuaayYHZoD7YoSDI0W9IDeUQWS2NtygRF4QxWmnuL7J1uSAqkD6dL6ZS5xcfMqUOaOxU-iAJ_R0xRZqw-41n4SAPW_k5QjL-96LXoDLRRp62aUJfOByGYkDf5Br4N05QBnYRjrv-F59PP2vV6cXf0PkoXV5_hP8eJn9Q9F69fFvBbvB_3rjjnPVXNMMlcoMlCuwA6Jq3Jjql96J26UaISqRdZxMGglUyhpOdLKDi66DaIB2-GHnhPj5Fzvn2ZrPDAGYtqWTgJ-Zc5RIuD_svAT279WOX-WSSWcmtuyHdY-UGIh8sywn-VBUHHw_M09ihKiz3oCLXoXNDtMHPD21JADiGqY_oHmvrUVu4-bzg1dpJN80gEwntTkFi5WvvS5TEQ-lQJEV_HVpNd9mfWDpChW3RXwPY2EnRJLUH3nILYeW46ZWF_B6wmo5zFUy7IN4bfecURApKCVusEE88GMOQXl-An9WQIE1PDeoPClBW_et9ghdHY-G4Ca7ZEDSYxWAEgo9gqNAKO9YUXdbYgH-u6uXawAqYG6UA0KwaPemoxGomOrHWEwX7ISqgY43sgVYZ5DwDdIwwBW445Yjy2BKJh04Y3zzPqi0BNs3fyP5UeEXvwYfVlwJzCXYxpsAVi4zNWkORp8J8T2mNElPuMuhT1AWQCe0OvknSm5kEGSqjDx_dECHcMiNdt41v9EofGMHpvKBQAZpzz8yCMslxCPKmoxoZEKBMpkYd8hs9eVfoADAL0yk5M8AqhgZQOa2GdF2AZk5QDxmOKUF9fB-ABEFo47_BkqNiuiD69CtZCLyDWUBtZJejO4AN5DK4DCGAOpAnnBhb08rzRorfLXrk7kV6CharvU6Hdh3qggahAd1qWUcuAtIvYgP0owMXx7ZD7ZT8m8-mBrG3SVU08EeiN4RHSjzyYxeMQpCnoqlpphSj6TjzmEHZKhDJ2bNQ0GC8m0M9QIynTAXhuUea0VtHww24ljepK-Dri_xrVbDUo4cdFiYIrWGNUgrIAFkWahzrLfMCoY0-M7cBFRSFV4jG_gnmAceXKQVCAsK8eqeE9IEejcgGLXcwDAt7G7nxsBRIMWhNO-Tn4AWQE2ZT2gLpdfTIe02dLO5DS4V-b-ZcEwXyQgsVN9nj2gf0A27Rh4x46iOxQ034WBFjNa0VJSkAkp9UxMMIDNZU8n8HVTqsA4d8afxjkiBENIIARBGJOyTNtPDSATKLqAjKXqsBF_fPNrpUNhQALCMkoVLB0Lxao0JNCJnVfCjk4hw-UwO54YTBDuyTEyRzL7kX3cBXilJGy-xUYXMMxUb9CCYDIEP0GJxeXAztpq06_i70CmMhPheqJ3DPay0mW8JknFRXbAN2Yhw1fOl8GZobMYuyw5gKt8H93MBhdhWcPB5z3xoyggcsg25DNuR6smvNks4StAKH4_y6AMNwF97P7PApOB3Erm-nRQU94j-Rii3Fvo5l-lldLaHaDf8x7BSkiXzXQfZeLASDOssFaJPvsvO1jwOOo9pYS5JqUCSblSLztriskABlCMTzfVRzGAMNAcyBCk6ALIDZnwnKvMyU4mRnZ38BG60eqDPhveQJE5qj8RC4V7UPFdDZaHH7nXhFD_KQf4xopDMgjHxFIxs9CiFCWEzv5APTPJWB8i4GKClLY3Il4ukqgvUX47ScExX9Igdl5-FcFLQ2rTksrE-lDdQDt-6WbjIHmAVEH7soYUA5CSqvPAniC2YqMFiaLNUush7yG3zXTfDEJQAU8qnUCiru8P3N4C5TmQFaq2Q1h4lmClbpBY6G0zuGB0IiKkvBe4ArUApvOLQojMKGTNKXg4cTiR_38CixOWtYQssBtXpEcdamAjoWHQl5cF1NvQNeVbbzQVLyEdlZvpWSQMurk-MhfwnX4H8BIrBxAb-omNAG5QGzrwzEaiEfiY054DLMwXUF2-LKyEvI4mMUkFmkpR8Vdr9YI-DTjImxA4ari2HQ0kBkEF0IvnuD_FGIA_wx1czHA6oKDhXSAlhMqFWtVbxtf7KsyBfIFl3J0CaKwK3dwjUz4L7WpQa1aW-CKYLLpmANDQ70fGBfL0QV8NaYikC7oGy0OMPeZninIkZAGEnWpFRyXUAO-CfBwNKoIAaEKz70rJCPXhM9MPQYgIfO5C4_BOvgzDgPjPckZXbk36AEFdGIVC2jPSsEhEUqh7ZScmAt4PMCwBVA-Nxp_nisJi6WZ9jByauzNTa4IJGfSKZMDVccWp4qoOiJaWnhOUITBY1WErag3K4OeCw3p8kkp86XBMyRXVTnBQyzNXPwq_Agy6h5cv7A5TP2OVlsS9ZTIv5eCC9IfiDY2kqf0lBLXUhgBiJhuOgKDeU7wFAPg9NjuDlrhDM-8S7tNR0IStmDs5riFq-Wg9PwEAGxDYUE_DsnTfiJBgY-OxIEU9SGF5Atfrt-TIIrTIypaDlwb_I3EERIa9JpaB7eAHO5eIcJcSwdBAtk39gPjcBV3g-q0PY8LxHa2DE8VQAweK-QyLTPVoDcoSccdfHtX3w_chyUDYoZ7l6VLacZsJjFXRFHnfW5MPlsii5ghNEAOBIkRfgG8QE6SV0Gf8Pf3OhmBMKR3c5e8vAGHnF4Gy5NJRlQHuhhBdvFQAxevi4gGwglyZEA8cwbPiHJmIBlyV6mTHgvTQnVUW2UikMPNPDuM2MGEawofNxTtgB76Ep8nYm-VBHGk610Ohy3IFnp0qxwytkru-gHJ4WQ17fc4QoMJRc5sWUA4oJWsxNHywsZzLDBGe2CIFLizPKahaJfoxK2YwZyTfF1Imc0zoHKj4WXLGWvSamivHjpiEKJIITmQloQthaZyWpEAPkNjcVuPGGU2p1BCkMcLQgILFC0hcMiteyEEQPH5feiEBgZNpQU61hTSAxFEBJV6ujvD2fC6JIpzmwGaQ_-x4l8GMsJAjfiETTKqUDqZBqmHVfHlIA7enVJbftQEDYPnskNCIZL1xqRGGjF7RiHZCHWSd0Cj4PDqxkEd-LGYEH1FZCSukUeA3IaOwtCHLxeSAplBG5swrFydWfCnRrARPP7KE0KhVxz2B1rb1gDuIzZ_wpE1qVOEgURCH_Ur4Ur5B4mWs7Az2NpEGRXcoH0NRT5IFhnB1TNptbmCg9zynJtAbYBZ3V9AT87HNnaEgBEJY6hETihmnO9WQdaFZBpAb7t9S11kXOUiHgIZLIVbkazPRAUcKsDIHrV9BLAd-7MfCVq7nz7gl_TdiZTw7AVwY1wF7JuMi1I-M6hVWYQ_wIpd89VY3aoaIQyShzSSOUFBivhU-0XmXG8eF4hgiAtl2nFpDRqlhVProzko2CHKQW0hXIhnwf5jxoARCxvEDKWqQldkeEhciGsXVqRfgi9GegYFhuhJQqJcg4SiblheDOag8coF4kfX9QRZjzPmq3U6lEjwREWyzYLGodWn-NGlJdr3qUs3EBc1ELNnov2XEjnh4fVgaFCCpWBo8bwjAA2I1rLnEiFQP8reUCvgaUR6JsRpSbFuboFwYAhwDTob3hElwnkqkI0asWXiPKkRnTWkUDrAMZUJbW5dPE_Moz_nQLpXNh6VFQPolsj71uPYJUHdgdyT69TwkFvRE0G-Dhg2Ej_D031qI2GCDA9SCszgLPA0zMc5G3h_exdjlghxiKJSmyndbtJcEp-ecgsfK4Ifxz1PoWaMBrfPyVcV_hgGgXfCILymmYKSApwQCd-cYzrEzBcacD8wb5qoqUDHNqM7AdQTjQgSajnpiFC80yY0sq2l2ASPWfJOur89TkGiTfLmWDA0wBsOqCGp7JJah2ozq17lwB7oLJQoQ0PCviLiIkuf8MOWewEPN_UGLc-ZK8dAtMY6a3JPgbNbSI9q34gy66ew-qeLmGrwpoDe920go7avz4JrJ-_u9RG24Phoqea9WWlW9ITjINsYmwAaiZhMHNdSgvdylVDOzWs5eaMhw-5QJwIdKYd22xMflBmgwt8pJtuHZHQk9BCFKNlGesyYKxa0lJVjsC3lnC_Z2WaBpZ2BLxA0XtqMVUdwRumGu-QM9nQYrzAR6YwhlNNCuUC4hlxPmUmSU3qLcKkUrVREyQkrGAqhP7D6R5IfXbYbte5j5LDiMlcZ0pkj-tyTpgLAJzm6gDlD5kjT28VCV2iMrCwDHHWYesDuw_5bapX6m2OLDIFZELOpCOwNjZsMXdW27ooumWFtDVasO3kdOxAtVy1pTSSrivrDQAujKOW_3xUA5sqi0EmPPorMPS7mE7JZEKGZWnmYNWqViUkZ83MJueWUCbclnK4g39MYqgMUZb1L4kRwZX2neTQ-nrbSDpoQfTz6AcwuYfBqLMhThlGDDtB__QyX28khY2KOFBdiAPAcmAbkD4LKoW2OdrxWABqMJEkspAbdLdI5P5RPKfKWH8tPgDyW_1yk3lDF_URsaenMT7K0NNFVymGaKJcG_Wj2kUXL6TLyxxx7dj6KFOLNzsWyKjadopYCzEXDIkzOA5okAAb2v6D4axCmsR9V24tpAEnQFhMgcfCdFMzPsSEQUt7Hc9CM1jlrSjud-BeYyL5xP3jItPSZjR5RGP612VbwC09GAMvS9cFOmBlOCeMCgNp0P5BQzNiIFa02UACWPgCPh_0mppQ-yI_pBHGOCYUDud8hta6-edevov98QtFpUoKTTwNp4a1LsEtrDYM4NpaA9qMLHwWdFeKQoevwKhgEI7BC3NwSFdXrbo5xbw6ohlVPvS8gz40zXbYKRmmnvWacqcBrIBi5z1IP2fZu7jlTcgIszNsPeEYkLzwtfpSluInIfnO9Bde6HkgdfEvSS-oKIvxMpd5KRlzqHNylBUbBQiI4TjRGV07dVR3C1B2kB-Z26hHKTSnoh7NAy0CBprKb7g-7VetsOVXKaMKCamV-ZCeykgPyKg76lHZfOxhxJB-0lt_pwqosZa1zJ10rJ-8HsMbSMxHxMWgWSwD9jFJeIF7kGhQm1y9132ZkGrWBawlm8aTtthC8_TU6jgm3tnZdFayI5bqvAEzxi19vp2vtQMQhFHbhZo10bp7gwyxhhzwt1RLgxiekUzSqDCtEAfoxasYNqp7VpUZbyb8deSnas6byNXvDW9Wyt8mP3FXWBvNa1D0I8_ykhGfPgBHfRo-KbfemI6uFCZpiEJCQ6TTbootAYGFIsIF5Nio-T483BhpEEIDZ9zFsWMBejP_NRX3dwlVyHUQWcgoqTmtVu2pbTXGgdJdQop7fFYWB9ftUIFiUNDI-M2QrjaASpMpEQDmiQ5sCTBjerYQIwOMAIUWshVakFLdBQqGgBjAbkxzRCHFprJMV0o9gKK9ahqcJhUUbvrBSYuI9cWAhkIhnUThgyehcK3Fkrja_fZ1B_Ky08ZQ3LtOo2X5hAymkmPk0BXkYUBPQC7qWsCEUVO5YcvMBgCG0i-qGayD2QCpFD5-AGvBeRGKUSkq9Pq88FyPfMbHEOCpmZAI7nlQH4AGYmx8qGGcGcHnkSrFAzvhKTOVJ_FFZ4vSlPuHDSmDklwBMZ0DVJAwyLJb7lJW59OlZr02zBXD5LcmNiYbq5aqMKaYHpgOKjU3wmo_WzmTSQHbDvwHSFKCi_ukjdo_QOBzEimGfkjSls9Gx5ZDltO_hcX57c4HJWnzJtF20UJj0zp7XkBMXIRykDmxaUtKDBxqz8CWTK1Bu-mJJjLCQZ8M4LB3eQshgb_Q7o5SjNrqw3ggPixbrjsKVjW_qcjI6AYoe1lmO-D3CHPAceli6NNJZ0uQ0nJR9BPAMe3QuwZHSjjvtSsgpM_WliN2pUq2i0if5mENIpoCW5HZJAOtXhkv56JBmvhn8T8uBwUkOTq3IgvrW5or-aVLvqqawt_1Ncfg05C2GoXTzuMcCp3B-FoyxcMSOQjMhFV9q7gFAgCJU1F8d8WYsG9zXBXkGLPJSSuB_JBEOK7olaEdHULWYZsGoxeWtqUn0w3SgghKM-LcbgKy42us7boGtw9n4y-VScT3gn5dpAfWpqGEwFOMhelSXUHlIh2MGLk8xgoTNlIEs6Tf4kT0i-TiAnJ4tdmA6llLfwCthtRxrfDNovLAVK4dfSWNld21w_98RGYHxEe1avNS19Rw2ivROVVCBrJMt-DejtfQ4HCKmrwOtgYeT7QFlpxgAFeKSJnZfBk9jspD7EjVSmFoy4cdA0g3KRHulpk-GDGdGpJFkrj1mtU8ujhyuQTwo564XZesjF6AV29CsoEx63tUhK8OCShGoVeYwn2p__sF4aOUtKWBsptyAPp99LAQhwiYhI5vRAMwkTGRduEmlD1H_D3aMhV5tmDPElMQxYc8v06XYZz5sbb_tlY3OmAZwfmRB7j0nFq8aglirpgDKeaiLS5q-_la7Tn08J7DjOVrtUEsm7AV4zuobqhvpPUeEMiUHhOlgQ9oe4zjE6sUrlAPnW4unac8M7zfREkX8m7194UCvjQKQc9nd6BF1gl7V2pVwpv4-Hgxjyoxy0y7rj-pYVuJCeVl3Hd8u0VAKYq-B4K8gLaskMpCOZJmR21bUx1FXRZVAJ4xAVqSjvIYieIvZ-npQ4VwR9E7ZdJrk-s2iiL4YR2EYKzqQGNooza2VSyXSwHjljfG8iPn3EJ2pJ-FwkN4niWmiiCVsHUQKV3HdE4GgCRGdXUBcZ0_95LZpFKA6vCv-mvY6LgWFqvWtQdEVCBMY7akoqulH8LanZJY2xWBttXURN0_xGXR25iqgNiarF9CSv96EsNQQcZgaJAbZBiaRaM7NYaEvQZn9jA3TRh0sRcwADwZPdq18QV8HGLMgJyufSKYIPkPLKhqKtO-3swAYpVnK4164kczelGigJlr_Y6ramNSfrfq_Z3siotNEsBSq4WmAC7VKSwyW6SC4DTutbhFhHaFPNWew93fjrK9sZd6gmDAp46R5jfJr14FhRU4b-l3Q3AVXXPLG3OqZ9D2_SMqDtcB-IHvBUYkQrJLy3uq1VNw8vXR-iUd2jN5Ug4w1yvVBporkxEO_PfcNRYYEoFZ6n5bOIOeJ3026h_zTLmkvc19FtjjEGe7AYZGqFSFF2ACeCGRmVDlBBvmrpb9XVwgYvcqUlNoRQunhPjUWqjXIaWzhEMch3ViUWA8E7JJOodawN81qz-qIAap6odVK7eky2lIUeUcBtH3W8BrdN_PlmSk3-kPDYwizLiJtJ22uFSH9cg6biDpv6iWp6t2V4qSrsTeTMsOMGEl2Ky5sASO22xk4zgxCJjcFRZz7iub85DlIvj5dIRjRf1uDWJ4G5QJ5CHUcEdLZQBlqiDpeOTx8EjuKGYJNlAlVeDyKiU_w1f1BwDxfbwoAWhpF63oOysXPnRToaqbPuI3MSV4Fogh0S1onGGCByNkvmnu9RluPFSVU8WCnOpuX_icbTPwYX7cSU8sHtAMe4zdTXlLnBINMOdi9TADfKx3ktCHz3IWQPzChZmACaUaw-f89QmAAB_tc4_JoyA6dK_hj-Ofr8rPayjUiG7Oo4WvU7FaucfLKl6HJSKGkq9cBNO2p1dtIeIpC5DzKRNpIc5SD9t7DNMwOphJjPO6cSsrgGvfp-KHk56NAoCGPfYK3VEzmxwLPAnXU25rus09UZJQRYoGoqDaySb-ddSlQg6Cm2T3-85xB4jP7t-TgVdiPLqOKqshSIEP2Jd2EayJi0_3FRxXuAsJYZX0G61fovBR25Sq9N8OeoeOXHU14VvbthSRDtEwN8oQWaRVtDYq3VUrZGUo6zpoxiKk6xUh1ZpakgHw6KWp9aWlDiYTtlmyoL_QTl6zHASPFGT4Mwg-9QRXJT5ZU7qu3lK-0Tp_iI6P3mK9E_FkN9-j1wz18xHNS03MmLM7eyTK1CfVXuz7xAl8BIy5vEOxCFf2oF0VGSYjFDrQ_vjDcUOWyGpSO-sVdoh0kcOYAFPBh0Z9LRf2vaOCsHxhKodKq2KqwlVrfCI8PYziMwBt5Ol0SkS-OiZR23mqLXjfajGeVYEzkK3LzW31Vdli2JCbKIVtHbDO7fE08UeaMUI7Fc_EJSupy2q4VYPQse8R-3wo9YD6cTtU3JFexFaJqS2z2G4YX7teWhlNR6hpXt7oUGrrNjBqv7L1depEqUTi6C-HXVpQ-ti2qOu1aNF5kIBIkxmRE8dmHIFPfQC-ew3LkmrHvni9EE6TKae5xS3NsfR5SheyPCQGyCCukKYoAgbMKFZGoGJFOv0ptY5bZsiFbK2V_EnVI12Dz31wRBO9eFrS1qbzREWxmszykzVwIoj8LFMQwgm8F9YLnj5jCc_tEWonto7ftpwp8A_LQD-Fj5YP3b2BMbq_aKg-u3qdNcaYUIAatcnnRUKOcz8IK1m_VmbLXpMVGcsYfXHdDPosB0SswOmQz_oQW0tSeXApKKFB-iGL3BHfQ3aMWCUMhZbDy2VDUdGzYGMDrh0yg4vq8eBTfXb1_ekedIbYTpSVRcuQ4is4K9QDFcdkV2cp6V3RIQa9LZ66k5mtNErXI82itUBX85WQ9tgYJghMgg1IKQOXIjasG5EN8oeiRwrnHDVhIt6ZJphdgph3ufi-RfaTtRybJPZ4RvxKgtSYCRTU08cU6G94KEla6gHcR9Al9rEKZhEMk8bVxNUiG9VBw_KPDDkSHtUEjyvEwe8ee4ihsVwkADIexgCtOz6iTzEA29CPkX057kXnkVsM7haiFOnpvaTJYImssIVFIvaSbMW5XT6ZoVaHLCFW72taRD0ZAat3C1V5rsWrZjoF5-X1t7w75ki0QGa8_Yg4R81a5FeQU23XhsF2LhOtiCdLxjjyEQJ8KGlWbgPj6he5a19_nu0SAbKg72wcWs6qgJ9zGf3RNxIU9TRagcEWGhZNTJRDz3qoE1QbyFaC4TXsgOKF-HAtaL_SdorwzXA_qg-EY8ug62oC2yzV-dWGphqtRJDzmo8Ox7Drt00_TykHvELvZ7BfeJsKT3QhwyQucTwdypYGxoUJBNe5K4uCaCuEC0NSBTgP5go9QIgz_hWnVW4dxWtlPtGeSGGumv6SSUqGSsYtPehRlNQhwwod7p3gz92NfOfKOab8QWXHACuyH4oiaGByfGeNUr_FaybuhMREZXLlcBK1wGWcP58FYVq1tEVShJppWEN-A9cDxUiM6Oluq0-5gw9kTZq7KtaL0a-AIeJD8KVNm2MSMdy5agZ0JG505qrFkJQi4iMrc1LrfBD5NolO0l7YtS821o9d_GoKfJobazpKIGazmBC1ETQWr164qX8AIeFyEQjqbzws9oeVGqUxutIJdw1ag8iU7eF2nyJeKmrfmKdBXHaKoK6xYbTgflUHZJDdn5pWYekKR6o0jEgdVViz9_i69H-R1O-xggXUHo3OwCFhEdBw-ToPkRv1UIX3n9pza1hTig-tTJBMXwM1xTye3U0bMkiF1GJ5NpRJypOUk0nONaqoxnIbbAwqbV3gxDSnACiV-NEQUlSFeN9JboDOPBSZ9Cufsx0LVEamnTr4RvQjDoZUF1vex49FbyWg9VjLd2uAzBOx4Qo_3dIREtPjtvqYlS30WwoHIhYYgBTqC67NfRr8_p4YUQ7WmCECPU4DuBdGKtpcvJ006ulPnCnq-ucWNHCMOU80CIQzNIW2NZOVVAH8PtQTxLgZaHu98nvQ0k3rhVFFt-H7qr9WcDsAlvqm6GMztU6L6DsAnJI5xvueJ-Xw9soBRGl1-7DxKA2SBRXSlJV5B1j97DkffzV6YD38e-TZ7y6KHKyRGnDrf5-SNg_OHzf5ikzdR-DZMzV0iIsJI_XgVcBA75JrkTKT_tkWqtTq4QeWY8KEDC-MUX_jfivgY0AQXmUoJWl_XPnQXu0evWNs86j4Hpho9NRA48N-lFuC5rfJ7_3pqaDjzKQ2gN271W1Erg3GjqtorO7mw-K6tJEOGiVcOpQFeq3FS8Xc7VxDYZCF1rD86__R3v9XDwkmi4kuxE682qVjP8oL2cX2YkY5a953YvZY4TjMJwZQ5qRY-pjbWo5CTp7p3WO8_p9mlNHpJJ4RsjKqR2Q2t74BiSlLkg_SHvRJ5Gyfo3NuL65hFxUnhqLEsOL0C2BiQhtRwZUbQe8kQoOOhfOtwF4iAQwBasakevUbX8dbVrmwFx7Lo7J9ojDzN2kM86dQmK0_VBFYC0ADu546hQTWEkV6dhP0rOAIoXptcCOutlK_UmKxN0b8oNZx4hNtao0JGFWN4v6Q-DNOYWEOumNVkYc9qebGWSHsQJ3tHJHMsFSWsA5m4xcCfh9O1SMyNsMRRkuBDzsoieVM6Xe60ea1TUD5zCq-M-mRRF1EIBFWqzCxWkJXrsrYeoRyHqKL4yuBjTyzav_resHiknsrWYkUKs3tZDgODDT0BXzry5_9Tdg1WTWZW2WNg7nYerVbH-fFNiAO0WgKkUloIBmUufmKJL9Ey9MPpfIp1et6w_t5WhVUTYIy1j2VH-HWnabmgF8UB8WzIo0Vv8x1wt_VrT8WypqOj6BSPDq1Hh9-Ef9SElHS0rSieLXZorllUZd0u3Yizb91uoyQhdJ2fjSooTt2DCQk4_Hn8twTq0ixALz3QkCZO4OMRPO7X0Ao-TNAuacVhGQc1cLlLxRO39RLQrvwQo6nqV9sYbNIIf1gxeAuY7ocpOQAvTAVK4so0qGMoLY4TjVXLd0OBuhj_yCIpR2EEPBMgaylPtSl6l2wS--Ld8NJKsbIWPrZHKzEl9bBAk282reO-oMxExQFzF7ckjtcySDNh9RrwcxDg5U9V3pKW34Q3UFAdbVv9-VnDAnpqbqUXhbZxDRbIz4Vh-zbxn1q658Hb0AnqsarH3REsZFA0IL-MGtY4n34rwuAqcJRJleXMjSM0Zek8nLYh2M449drngZilfLFSd7ylVNfUlbqegBuFSLzEnLh0Gnr_JT-T-1MB_o6kwepgGXS-Ei58ocB4DFdM0se44JBzYiquxE9eZ4UbhHquWCtILiEuOLvNPALLVIMZ1qcM4kDIkBXhQqQuv30aNCdSbFTaoX8gNRtUSCTaCSkw4b4e10_soJ3pSxiD0tTesgelU7JKZ_4zt0bFtzGXW0YOqse-x7ManxDVXVORLNP6wmz6Uv-6kKLQwXbSNrC-2tTCTtZqTWiw61VLXJFMRAqElnE5nGpNPFG2pVZ-dwRT1nXa7gbrVNpqT1t4ajZkxCwDDAlVknlKXGqSHGsWDEYmS2cVnzXzX4KvTqwAa3iZ4uTYdEqUFRxpkNf1AZ4YU4gh6QyNwvioh7Zgy5oYJgU48FPKUNdadfzUkQiJ69g25BMpehJf1ytASrg2MzbB2Q3jqYmJEHsjc60BjAGVLcB_3-G9YG6lTX0yoJzTRKegCadMoLkkXDaHowzSj3qFZk9VN57Rbqt6sWMg4cms-aH7XIaIH_qttXsAn_VISNSBajhJ3FgIKlXJjO8WopUsuT4wfrHjTrQDaKrR2RAGgHvUp_xRhcb16tKQB14Qab-jEjt7C1mbBzSXhg8OB1g6B0uW9A_zVI196OfvOhKzml_eQydZzuPUGmMD9azcta32K2GNjZ3uc9KNV5UK8tx6Uby5gJlOB9hznUmCbWqHifKR71ah9Q_4masKAFdUPq8QzkCBdSdBhO8hl-QXkv3LmmYqqTCQ0D6TNE0M18Xw4GHiz2lBYX41dG8AYS0b318jm0e4R4QyTDfUwEwApf18du2v7hG9F0ZLIOoU7temKTBt8zIW_EMxgwtYx-dPRgLCCahNFzFy6MhCNbr97yCdpdUjtozUydMhY_hZLSkeZHQFG7TG_oULVI9vdq0JHU92oCRX5e7ToMKUH6XtWpjvCvV98nv-GkAIaazPNRk9DUssr9ebV5rk1doiFqt1sNUP4d02xxIBfe5oF2wTakoJP_ty70nM5bUljqtFJ3VT4OyXF1gEA7a13Sec4Rihrp1DrBJ4M2UTwceP_Sc_amzujpwFRE-vIfQStNTQfsEQPqIHEBKgAE1CwUdVxMi7p6Xldc8ciFYcuSTgmi-VG7WVums-p0MqKIRNLuXUy14nJ0oj9cVKoOj-x3eHSqIUTvUBMgtvPtWF7UmJqQeGU1aZEEWG1X3_c-laEDBNqbxrbMiT8eaiLRCTkSbyNMtbkSpfYBCDUskDLaUkW8wC6iOj2alLs_Z-icZZtAHI5_MoRqphYCynGBedgVmGzotyoZEFIo6UkhWd21IA-8Dt5qIZuCRgjcDYRUmFSvIma0cIyXgDRWUVOClt0isiXiDPL2YO7jOJ2s2eqcxVQA1tTN0IGwdrT7qaUHMsBnyRAdTdnjatk-Azeev4vK1qUHrgBtpAT0hklL_R2px70zxUGPuYBlk85FgJXAInN3RtWha6-tj3ui1niLnuTBfWh3wYmLGFdkwYGVb9GDIBAN3F16O8ta99AzQ4o6dNTS1_WACkQNF0uG61kAO6txpDPbZLD2STGKUcfwCwSa7grMCF9NkgVGW4cPQRoIeormovaB4CZZQz37IET8U9s6R04dDS36-feUtTl0aDbobCtGuJEhlLSWpG6dlJPXYcWu_gOtn5NqYpipHyqHyh2Oagl1dM7iZszs0d8OWcyknGvvjPpsJFYC__SgEpeoP0h_ep2nKVtSoEN0OmFDBuNrYK20SB4mSP0rJZOiWj1N6o-aekwAvm5UwEndz3h2NH_VsZpDLr2naSBmlnBYP7beG4R6tG-spsiuEzhqZ9go2aEGybtHgXP16Imta0V2rSkOwkard3HoNKYWTfLrfAf1uRF1tz4BiAPUWVe5pqgGtKyFeW11LZjt6IyL7zo0CCVru6ukgObXuckoCsFf6GwXH3HULeq1tri1tk2l37cV8pPKwEB9eQWm6ujqlo1Sp6Q6zVQLWYWQGWvJADBVre8Rl0Lh4j46I1D0fCD9qJ5WQJCj-efAOiZggnnjtbPFya1qfXx1_RydPtUn7RhR0ryeuYMKeajBZGhfVtOkDVunHaebqK5RUw33tWfokSvc4IFh5Kt8e78BklBBCKr9eh_ekUKdKuezrx7qgj0EgLb8DJZUTel6nl9br2KW2j2XVhbQRnKqXp1mdUz0DlIteB1aqFFSWo01QYhRXjG9kRRghaBum0xy4qywBVvr7TAP-my_vckAWYOtDwcRlzDWZPrCwwP8i1w43tNhenbSb0fqtE6u6m_zSCAYZ1HeWtLX4dgIqGodgDnSk5mKU2-3Ola1VK0GgoVklH6jNgA5VPvETeLwXdSDR7vaq3VsRj0VyOaiZRPqWqfmcS75SNMFzTQkg6RSr3NS1bqpUxG3CpV0znApj_lE7eX3Cu7190QaPbXnqDMLKrxqSdBjLuDs1_aA5yBJqo4thQsmBHWUaAEVTnzbgkxB16mYq_W4ot8OuZPZkqoNaknNAjBtv8J7ALFOqI2zHCyAcQ_cnd9bRwTB7S3P2tGn6OikQxF6ymKN9Q4crk4yXd6hg11TFcvIaitCTyPg-pLadfEcs3XE8HtczNa6WNAhVvFEyW-689XqtQ4Mbyg3FD0aBXdX8R857EcJ4MJbzlf3t37uhL9rvu_8HjbTX0M5INzVCqIed68T7hvKwNNuLjcqWZNoH0OspNHKn0frOT35ilsvcI_qFrGRdIYDkVlD0Z681xoFQIiJxpYJfbhcPpsvI2M9pHR1cvjcogcPaTYBDk0aKYup7XAwWtEX3xDaMsFt6Wm7KEuMjB7ugFdpw-sJIwBdKumdKCRL5YL1AKLstRBeEZJjSl74Cb3IuiBn0YOxauH5qOUBx4iJgT7UY3x0GLHULUOth0nhZvRYLJ3_fU_veU3IOnamBo26eoHV3lK0Wn-4vJfoQ6aPaoWluNyE45H24_b5cG3k13Zr4s-H9iAxhiQdqFJ0Is3z7eWKnvt7JlB_jCWGII_VCJKBNQEr5IctVJugWlQgchd_Rhyd2z3Ut5QBFxoL2jlgsHAMXQ-0GFrqU_eSDokFSbmgo0mIDj1Wy0l73aAdNu1Va8Wlku8tBX1gU6spFTbwsjNoEV1HKJLOvydgcr_j1OrYXOP1EqNTgGJ1fyygF2iVEynv1Fo8K5OIa5cR-nlaCJbQgw38VS-JbhoI0BGKe7gGrnl6dbmj-dVNzyD-Ly1htEU=', 'echoprint_version': 4.12, 'synchstring': 'eJxNmIuV7CgMRFMhBAPil39iq7qlnrdnerptDEKfUkl4jG99bbY3W29jtn1aj7z6ovW7W3-3xZltjtH6OW2slbPy2fjyP9rIZ2O8nJ9zdl7mUM__PXIo_09PEfrNZZHPe_6OFBPXy1b-donN6xQ54tR9rklt-J05vlPOXe1pV4lIUXei5Yjl_5VjX_5vPcv799pMrbS1FI804EspSxp6eKa4OIH0ccqYvJ5dmkT-HsTOL7Xc-fyl2DMsPi1DvLwnq_N3PMnIuffhqJkWaU5_6ciTakWqv9NR30lLXo7F3V-OnRZ5l6MrzWu73aZbXes2r1PvnQ93jmdA0pzZMkibSTcDpm-5P2fKRJyUG87UHzHpyqUVMz8ITQ_kWpml6UuBRlhq3S_zugTndrnwakWadKxFQmFomr7zk0450pCYtEB6YEQG_Hzam-WYcZiXu8_Jgq5rJM2U1CZXExO6li3b_6Hw49s7Ta5n-Sjnz0CrvKjhVDOkiTzwSbWJ2dLxaiQDbclp2WvBwqUFQgL7WAVt2BtyhNyOH9Avl0nXwCNYrcGlYMrIowChwlFQA09Km4UeSxHTYrYb-DdwBaoIKnqcmPmZJQQbIkMAuKzr7PFhfKr3M3dpYe_lJXkM_0j9W_rqosvlgWu7EDMs4GIJLgdb19PyM5Ftha3QwP3oEAbiL15DwIIRsPlzrL3b87S9ymdyx6cojAsONh7KBaGtFd1EfS5gVwWzyU8pfM2KySY8LBsYIpQBwnTk9sKd91p5BNlhZZmVNwFCcumKwjfqSkmC2AXpJSbBtV9hQ7v8AtfJZdn9VVi9ThCTbQbUZnt5dto9bXV8kmKAO-7ZmLn5E4_4G8AZ3hvMPNTtUJ9GYUNNUbJEIbaT0bnL_bnH8bgKySYSvwxASgBpciCnCM4kj5yoLCCQAdgKffcXA6foJqgmpokOy6z0w2UUW0x0UEIdZdhVgMplIX2VmIhU-uS0NYlRtGseSTx0bjNIgoOkdAXY8ox9geZ8lbAdJ-K7Q_CN9UoThDp7u83L7WYvhRAvLeCoJdDfwcAlQ1Pkc84P4H0gVjSNZ-IMTTw1pZ-CszNgOLP7MQ3mzakbxMvXxzRw2_ol8_h9omh9COF-KLtIZiouubHr0ftxp4E6_ofn-C2F94YSyKrpCUMhMwws2Zl2r5o7RrG69mrLhQClirlhtT9YBmXgk_8Qk6oeIjOpFxJ-hUo5sDJLLNpV6RYQVyYN1Y5JNQzW9A4_NjkweaPdY-wGzKrvMA6UZhKkabBihw-Fd7FZu1dZsafHYYF07v4gpYvERPNRZTWb4Grh7zWrJEhrrdCWPjnKfRi-a_lWKHHrq60_O3E1GqMWxmlUclLF5X-zEHtAU9N1F5ws6purCGAgIYfaDtFXL2gO89r0dpS3rQ6DctwtoEqsPA_vKH1kfCqXwI9H4SceApNcLMa6D98rjS8sLU4pByrhZY5caz6Tr1Nu4C2Ct8jMPoeXIl0xGqoAl7Zz1tCvXve_4r-KddUAQblUX3cez6XE3Gs6iMoAajcEvWmelJeAfi3zYAqJH9_R77anUM8zY7HukaOTzxAsUMNFchf89bH5PaxCH3bzoVWyHp_p-UAUHxm0BRXgEbjpOigfLSmZLJXtyR4V-okMKfEJBn3-ZeUX1m7Amn25OZHvGuVguBcyw3zlJPRW6wOWPyFg36o0EnAwfyMytTmgoSd5Kv1IlwsGqNS05J87nfG5g4V6V5W8XBC_eioGI9yOxKQduUVC4ZLqUgML9IKHsHLc9KtRJ7zyx3FLq9tn86KaE-SDI3q865x7JoO-6D7CpImS3eXl_FT4ZOM15aknOtY5Aka4v258mZc_w1d9BRVBm0EMt5LS3c-i-O3qdEe1tDt-ietlQcPgpo3jAXk8f93c5fFSZc9aeXcd9aYb_8VJgWZkPrar1iyN9wFAwzCjIhPLrOuEgihBFRAccPovVnUeKIqnTC03a8B_PmsZy4nhIiuoPRlzxbUm0q2Sf0z-YanssA1oyulmwq6i0inNVwKGAcT5UQEyR59uXRwrHTVGLy9TNbTvcOv7VSXJMG90v7VGeuLV48p03CiHOd1Afj9QUuOvV223DF4FhDg3XHBOAyhXff9IWJtf86kJMnwUoIzvbSHTFWP6ZAWmj_NEB2wfoUBvnckYdysdjsDxoS95ekJWHUxb5qvTQK8SahCfWc1DHV6ZZEahf1nVVMXvJHlYHXTB7paJsN4qKE_p3Je7mU6i03ap2QjqhHzjPBVj1amC8yaY2cXiHY5crknab5K21VgNknGA9BXl5u6UC9o-kCHEf664BP1ZTfnsieTB83KKjDrEOfkXxasaE9c7TeIWzLsT5TSwuh1Vx17T66_K6X2CnJy2HZ9mjc7wApE2P_dzBgyfrAYn703DyZmQBuSuH50dhHRnm0-5bktkRzVyq82imLx_Pil-z-lwjEM7epWutJc-OsIp0XzC6r1IIpqrDvnxe6_AKWu4HxvqoWkQmP8oFsMgPW7Q52SRffWqMJgjOn6T93g8baqasAenRLVCo_oHjhNRPNV9UHTf6KbVPaf7yen4r14sA6RMDhSJaLNYQK8YOg4evTbaBRNVoO23NMq-7RcC3S8LRtRMneqma_Ou2gITfFCJX6hM59DELhdEZ5IbMofhcI4bjsxz17FoqR5WqX_e7lP-GWD3dt4EhHnIcXMdojNfv7rB9uSEXxm9037A5f0gVXEUuLZTmTeMPqvHf6UJjcA=', 'synch_version': 1.0, 'rhythmstring': 'eJxlWwly5DgM-4qfoPv4_8eWOOh2Zqsm1YnbliWKJEBQU2tp8-ntOc8Y52njqb0-Kz7i8thPPfvZVRfjX1xoK_46zyrxUZ7VdHE-68ZH_Bpj1R6_18NvxnjGemZ_ajwff9TbnxVD4Eq5z46PGh8T74w75uK3LQY4ceHEWP1pM_68Gy9rZXIwTK3W-FNjY9Cmd-PRGa-6TzzVasFvrcTIsZD2zPbcwnns-xysYWMp8eZ6431Tz7d47xxPixtOPNCfEa868Z4T48wYrmsBMedWYlJNY7X29M5ltNafs3QxxirxvlKeGQaO78-gpWi3rRticfXGm3Y8efQrlvEum5OrWmBs05i00u38AlMJu8WEsSlhmTA4VoKvYhhchH3wF_cNL74r1xy_NUwjHhpYdoxbYPKjlx5uLrYaFsFKWp0wYIvdC9PWEVOq692feI4fmJYMDUPVTk-IX_nWxTWFxwxulC9ws_h4D2PVFc-EGbfsZvPFQLF4zi5cEraDc6RXxCN3cko73K7n7djk2qr8SPe0uvFyrmsUudTVvTQj7BfXwyjhNOGdFbsfN8cIG6aYsHiY-rWTPQchMXjldb3zTLykI45gt9oYWN2-EWvntNZzz-vPMGqLocKLjl1NS5helAIwZhhu3LpmjwlshNaBI8HhsHuIrisfYgC3wn2oMQ0EH_ysTwUUphPXYuQYBpF4nr3pDpeLhbuGV9c9eB9WgrdUTajCnk2Zo8aqY3s3B4CrxkzxWARhxEQbcrLwynuYKTA3PBPG7o1WZgo69PhFn4hR4BF10Pq30FVjPUuuHSmHhgszxqxmewMEkTZw45k0xvSud6WMsOnW1jqBIU1FOtz4G7aCY3Kj8YzeOPkk4tDvkKdzGoXbgOXskpFLz7gjU5QdBMsIr2CQTz3MZArzw1f1bKymwdPxGnwqvNNZr97arvMeItTh4ZhidFx54kSOwIXp6Xdaamrtdo-I5SG_mBpxLGVSBgxN1phha7hCeNaI-eLr-lzZMSIF32KAzdBphdvjXTKM1MqwhL-2TkQhYtQMoTm5RbvRDWKrcScdtdIPwtFilYCmuhk2yC_3zX8wDuYPF8UcilEJo8Rir2Hm2Mku9nxf7iT8kG6N54lm8QJu3RTmVGUxpkJmXmGi_RrLjNBve_gtke7hQBg9vCrsfRiAR5F6AB9TcNo438bwYgpChIX330WsjFSAUBDmwFoNaWDyYqfHIliFrYiFJtszg2xtW0wfc4RhN3epNaZWpDcE2GBAhgGQIsOjJgO47UNrMOCr8lnhpmBa9SgZIaFURd8vvUTQHSbQxigvXFkDfm1FI-MMe4e_YDgiDtEJdy4FEd1jY6gX9BAsN1NwA6YW70S8PnYThql0l0NCE3dgUZMTok9NxnfcEAanj1ymO9y-0o_IHJh_8BSSzxBPcbgrIg498U-eQsKLJWNeMXxsNp5bpkgCCWwwgW4SVkhOyBgGF0vcPnJdmjqmCH-P6-0yxo5mS8vxfcKZWbREelX8xhSwaXVke0R3N1kKC57pzH0UVBrvmITFzpMlVZn2iu4VEQU4cuNcCT9VJA85SayjLz85fiRiK3HAlbib-xdAyvjr5LNCoGSYCsalOAa8H4JmjMUMvIi0GKiRU5qJTmI4xxWtBZNb2sq4kgQNj_VmKGJ6iIVP5bpJcneU3-AgyJKDzjiVP87FohEk8dMQZ1g5Mhx-IgS3cgzcjUjXOSq_xVoDCrf2yOkY8Qqv2Jwnwol-1GjK-CJ2MvYeLLExvOFoh-MIsi8TK3zXTgrzTdKceO-wfRBlV-n5KoFx5wtdjiTx6Idkm1QDMdOIT3XPl8o05qZ0og7U2VxgK5nEYcSmaLoy7EE4MHbjM-Y8xKDIbsQPSeCOgTbWKkYGu8Wrt6I08hYhpvLLJSSJZe6RIBJjLkMHaGAVn3aR02ndbQMtPMZc00iBcDOT2BFJHFw1oq4yD5P-3oxZgLayTaS5c0XVCoeMCSPMuhaDLBjhELcggTGGjhlcse-AxSKaRQxiL7ANU8SAuM_4Rwgq3TY5DDESEXAZqmcouV660SHCtckt6GZ4nMPpBj4RvyIsbXxyvsaagj542SEGky0MIV53Vr7m6F2XenHccdZwZDCAIwRrDLRhkjk58lT1BX9cGgbJLTw17EdXFBuDvVGFDSIIuVkMflWg1KO4oQVh_qIhGkj6FpMAaVHtsEy1B14xtf-9Klstc6nY7jAH7Ij8tp3yVBhgJwmJ3OHGYgr2L8RmhuWEF81jaFgqaJer6vX_yrPC6nMlvTP1h8ez-hisZJEqKlIGLFuH61tWeqaK4WewDB3ZliBKKMNvzgcrwEyaHZDA0AUygGDWP4ypqjeGHSOqtsCCt-2mDbgK0NmSUFekTbHTSW5Aq-_3wnqzOkYFSlb6QBZlXESYHroE8sCqCp0rrOjNyEL5YCr7IAlN8esYjbyF-YCEtahyY05rpKFp3aXhTLTg0F4r8Ho7_8IKVCzETQgWXVAfe7BLJjXGefh0uOFgcbIZuFjvXq4eFsuiqWoPcwI1HExbpNvwIGQfsTREC_mjYOXQQXAB21ZIYAAX4bh4odxNRUj43iHn68ykQs7NRKyivCZ3uyJ1WAaSHImt2BfEDFbaRyBXGA3HNdSRR205LisoE5emEgLuxb0W3dyiefT0sYUFXiJyNJJKhCMyJ-BvF4X91V3d0kVP9CLV6sywTMpTubMfF12yz1XIMZZdpTN0piFjIxmzpmK6UDUpCwFowBlgmkW6Koz51Zz7fbX-yTGzslgMfAf4yTj3nRBaADVvxavbmXoWt_yqvEYa76Tophy7JItY3AOmtk1thlS4Mb80A58wUM4O1nNAkME3jMQgC40ugKx_aqbhvb1Xg8RNroxdQzntSUxpBpaOpmhTFW5pRdzbJb0F-3SW46ZKOQJi9e2Ecl1_VdXrVHIQ_UA4qiLbigzYwSLNQASbcmP9VVtFkW4IHm97BbEpliMsKgTzcpyfoNogTTFHdZBlvBnpBCxzMgsMCm3V2RloelRm8n2sCZdCapl-VyeiLf-H-bC0QpiAlbrgkOIfWTHrcpak4HzHSkiEZONmmgVPkglMhAgwFQhF1Hu2VG8PqfIUXzXKVKYhEdslRnvTab3z4yGlNg4JBpAzDWmDqUlybmx_smUJZ4g6uvcQRb-C9yNXGNQ5a3pMYUhhkQSm2MMjnwCkFisWQueBRIRgkYQA-KrCUamjcIkxfyDWVbsxNzs9M2gElh_p5FgSUqbCZp0tLjho6EmjYuL1SZEbKJzpxGjURfVACbYKw0ExidR0EqX0h3KZxKljDj195Wb4Iwa3eOAQB2lZ1RD2O55L1T2GVynVGl-5svQizsC1qEN1C0yii8CcSabIomcyjKB_TSbDRYye8-cYfSTyE7Y2ZjDny6QPa_CwkV28SwAe09AGmSau90nh6EjkPsLo0d6lQVoksEm3caqLZSAPD7YVzk62KkAnyiWTUA2E-v1SuoiQPeJr4YkYYFCKm04X3NPKpA4tvKhcQ8EMnL_UIMCQEaNDJQtnaSiTuLDIg6jM1axfYfVOnQHbgxCRZNPsI5SMJrUWJge4z1QdPUm0vzjEzMpYMBoRD0SzYcJTjE-zf_L9dvKWqM3rX5EtoegnXKao0YVkxWkc4QY47hRtU6ucyJj3vti2JGtUQLb1W8ml1lWN110LYzoZdOw935tHZhrheFEWmSwi77ZrT5feV7SmyCGWNLttIqMqt9clpiQhbCTvkTaABU1lO2rRl1yK4uZQXS4uvERWNptBnGpnuVDeGncqPJbFtk4HFMkQYWDzodLzxjYATka2CAosA061GCpU71kADaehiAbeciVMX0nuhTSN2ZEwnLx4E8woeLgUGxztZIqp2VwDYpDDE6P-qNj8Ibho-2aW5aYNWA5LpcoOGTb6iN2Zpy-pipo59rMZ7uniiuzDlO5qyy6YGqBmA3SSP1hba_etl5ju3W-wut6zg8jcONPBnfxh7UE1bqcy9W8MqC3DS3jv2jm7LZJiQtczUrbFyfWrxwajf0lakxzBmr1L9xRDA1w13fiafZB3X5VW02ptgsX9dKa0HtY92TDt3JjdPmXVr34062XP674IkQC4rVzmqJJK3BqqJ9tenXJGsgjR2c1wVEG_0vpqroCeHRvXWyqMVf0F3GGZqKopG8tEzqTSsnsqS4UGUPtUisVKV15kcAy9mpzWqZAshpx1EU1QtBaWlSmNwQPBZ8VinJ8GCa4ngpuKq8RCAS51yqTvZk2U46yoVcW3ewZokXxaR3ozwNI6iT6aJbjkpwR_EK0qogexaFn325L8IQrVKne_jhE2KQktapENiwBW8PGGammwSjFhbTmQK0lElwq3SjkZj6JbtVhkeKYualBo3mzrL7lqpwpDz8c61Vla3sEtiHA7dlPGdss81nnEvScz5mNd7YoQ88yANg-bcFXrL_HcRb49XdfIAqZqWVJxwnKDT65ZX2_-WLCZeKbzih7NoSXNXD8cYCelZiqgljFHxpOZ8GWqZjNgZmPRys8PibNLeLns9C968m7Z8LJQy5Y0anHRa6lGW4TGe3YkMx2JJyOF0prtsdGtvIJzT53P6MvFhAXqwbqo-t1olVD_m79md5e8v3bKVqWbGB5nkKOGlOWfcDqWRaxH1lF9sEjSVcnH7UdYfijRQ1I71ydExkxASYS6PaN0SLrUeYtDULwcTr7P_TndhwyU7tlKHuYfWbSrv82R6ruHSXwyJ3jX9hUNuDktSG4ms9VzKv1T-GOgyA73fvY9d_ZVC1w0UMVKWbPpmMDfLPyZ0khy17KutML1UcFLUrt2fbJi9X9hc-TObguDP7xd6fbvL98nivIK93Gp3Ng1R3EkrRygfyekSLEisRgsh4nOXXz0PFSt_syYYttS1mcYJjHp8iUoXb2bbbYveqqVPf60l44F3QTPaehluYRVDKHUsC23gqUJlRI8E2x1DGf9WEUv1mx_qSfvHX-w8wq483DVGk8KlDa5WpDU2Hy8QgQ0E46O_0i1tzivksvyVZZzkP4z3b3nUUbJku6KI9pTLvHVJ3EceagARIOgMgyi1X2Hch6tefsaP7fZv0Fsn62DUZUlos92UCRgKbhFtIt6Y0jErY23UTVHBlYju9zK_oQdi7_TAsNQd9Lh5IMbFM10nGULstntOir8kFYPRx9UoFErCxbHG0j2y_kGw2Qzef4EaEm_dl6ZMg111HyeEnRRIWL6kO-HwHL0t4IV9M30habOcYPjDvcrC1odGX1XpSOPs-m8xRc2Ka_BoIctcHSSisiZO9I7T6v8Iv-FvX_0zGGIWtmzatd17oujTl0s-VSKE-zkboXlJPWsZbrD_v4PD-fLxPP1PJXSslGyWahN5tY7nVLEGVh9KIU0V1Rc2MY-3u7Y1pHFJd0BDocpQjgelK2S62yKfk3O507AKR8391ybxLtiknmWeqBkH70ZgdCcKkIoRy3AcQmNuppEh5rtFUks70kbqSpc2v1RiKG8OK_rZars3NCrQxIS_2--7p8CSNkWCLZ0xsrb3HyYzEVPIkrb7xU3gBFprHAvRaelDi9PC_XHRX9SnWE4AneNse-xOEdOeyny_oTzFztSSf0DVkuyvxBtSbcjfVQ1uq6hNcVCr9rJVsAZb6R73vfr199VWeF05hLd2a-CAl_F4Srn6l4-vpoo5akWnrf4gFhhGbTVPpsqtgRQS-dj1iPdyk1rFYKCbLVwTXBXJgBlTCNSqppvOyLPOzjvdp0YwS5-UK1RSdy_I79XSDfU-R7KzV-RwCc6f4zaIJaV5f4VcNIJOjnOUs8tXQ8QoFatX4x6Z2bLI2HNcOGzaOulYpKoho5NtGuir_uJxK__vNNO0cuHZOkiTEdJA1IJQw_tvM_JMQRhPAORk3Ba99DxxKlW0peAc0kquDqvMQ2XslwevDjvoTeXOt8zhSyj5mdXo0A7TX3rm_aZVwHb3tsk2yNA8RsPJmMQHwauSsmUjnlS4VLrULf_DdaURdSTHCTnyYu_KKCdrt8y0TU_ZYum4ueKmmsejqo7f5RTIDzUJON5YFD4SQNPHhuOFaoNKJTr6MF0HiXJ82WnZoyclsX93emGRivy_PMSwdt-HnJ-UP3RI6ynTR1bOzVTYfLYneK7ykyU5rO97X40y_MUqUJnZ-pZ91</t>
  </si>
  <si>
    <t>{'meta': {'analyzer_version': '4.0.0', 'platform': 'Linux', 'detailed_status': 'OK', 'status_code': 0, 'timestamp': 1644602669, 'analysis_time': 14.21676, 'input_process': 'libvorbisfile L+R 44100-&gt;22050'}, 'track': {'num_samples': 5529332, 'duration': 250.76337, 'sample_md5': '', 'offset_seconds': 0, 'window_seconds': 0, 'analysis_sample_rate': 22050, 'analysis_channels': 1, 'end_of_fade_in': 0.2288, 'start_of_fade_out': 246.59592, 'loudness': -4.691, 'tempo': 131.018, 'tempo_confidence': 0.84, 'time_signature': 4, 'time_signature_confidence': 0.845, 'key': 11, 'key_confidence': 0.429, 'mode': 0, 'mode_confidence': 0.559, 'codestring': 'eJxVmoe15DgSBF2hCdDCf8cuItH_7c3KIZoEwRJZWWKt2crlP1_5xl679NraV2_71tijr8vVGOdrZbdSdx_fXufbY5_Ovf2rtZWv91E3a_urjXtrKffcNepXTxtfm-OWNm_5Wtvtu63esVtvX1v8uursa549v3ZHLsvi1ffrdblVO63M2nnJcms2LHvP8Q1Ozd1jcUhuHJOHa1k8PWr_xinlu7O1Wkvl17NG9pp99N2_Wdq7XuXccr7Jgb7eTl2l1fbNy0fd2uap85xvec5e91y1esTDQXo9Pj7Wtz3nOaOtUkf7dvNcymfctpGUbzq379V7_fZE0vecixTK_Pbe65uzz4UQEO3tPNv25FD9fqfNlWf5eXI56uKQ6KAs5HEWZx7t1rMbm57bjr_OPc7g9N2TroL-eMl3F_JeF7G0zQ_3sLNa4w1nqTA_qe-7OJDXKmrM2lBrW5ErH8oXcvyu5PZ58uu1T-SLXBQRApx8GT95KOU_eB2fyEbt_Clg-iz65xOwNjXGT02FZcdz0PhXu5b02_FiWGiZc6-qzJe_szsfWOdozUexwPW1vuvY5XI5eSG33jvm9Of1p4c5q9fnGWqde2LXH2b3xHkGIuHW2d2A46-DwXKt5p4yhpY9Vd1_2sByOAWfo-V7_hXldW1nDK8vp-5n8L9T2X93zzs50GgeaKuhNstZ7aJszIsDjigA--C6F71jHByt4XdnnfMz-DU82dE6bkeuxf347qdIrA07ZmEdJcxrB06AQ6sSNpy4z9LB5_sgBHQ2Xlv1kb54Ap_g97i2FjVnAKHqM9xULwo9LujsveyqwLxWQ73z62ALnF8NnbP4YmCF61HegS6iR7kteOAGF5PlhO1wYr52YeM4S-uqCA0g8IEwWxBil72wpqnyu6t8AMq8lWtVNvpBxXufGAfPIwyf531YDibVkO_q02sdzJdjO5xv6GDIFq_o93KtBvmY3TE2XjTVIH7Ms7xsqr_T714eFSXjgxsomurNLys6FOaNhXG9ddmDuc3N1XWn3K274XyiV-etHLgFQhA3zonSuFaRODIAPFUc8hM6sHNQgt2OisUIuyrmLKcrBjbAKT3pUdH7bBCjVu8_XUWWPdjziMPsywNt1hpLue2Z4h2lKmH-jyUAUbjO5AAXAaLohQXMqgZFScTUuoCpRp-raqzRsHpF7mwu7vc6dRjlXu4IsmrZu6Euca839eR50GwTp3cZv_OwCW9mA5B19H6qG3Sxj2t8DzF5MsRJbEOjAI44JxgB14GXrw_Ps7BZ4w7Xs4zEtDLxR_abBiuU3G8dwDL6Rj6ENDRbFvtPXOvT75VkfAbz7qW3JRJgXD-wBEnW5v04bNFdyrzH_ZcKAMn44rL4Xb2yP3Z9dX2PG2zkdqGob8-PF7SjcXMtmt-Jo3IGn9fE9sUIiQ5o5vCGj90bnze8XoEGgBILPgjwCIYc_qKSwwvuw8JpUDqiigIA9hoBowVl9AQMcBGYeeHV0TZkAcwq_q5FcpdgCUfAz4PdqGsVDjC87UWDMW-tLKzEX0FtoQFiu9ikvR_BntfqmcWAlXBetUA-k-eUOH7rAQF6Tn603RfP0AGivVxjAx9hZIJqRVueLxxVDf54g2iqfwLQSASnV4S8ng_Enw2z-sjGJ4n3vEHdI5KKKiAGXItgQKckoGyutRHsqQjBXAo9G2isU8I0FCEmSJychMRP5Cn-fksCN6IWUfFAqBPgPbBcVTiOYa_IyIqOeIUFbids8HPVkAsbE_zUu4hxNMEx3fTAyvCayWnVLDEXEz3YONegFqctGxDy9XyFzw9DAQodHJTjAxHeznEIIaGFyA2-yPWzKMlWy7XimgkmSAwsqHrs5bMNFlz7X6AQ95rqY0tZCG3XYMt5jp_v1ywlx590Iez3IEHVBc4YCTafuwBQ6V3RfsA35O9O3eC6m2HcnXEM_AxYxTT5nqt8rsEY57yeLM_jMMXgPkKXsDdAFZ1woKvL8SosCY7MNSzlg04RC7kBPqmA8HQMBIoiv8SgcdsOgqApPlIDBoHBKg44Y4YAKZiDh_M1xiNgakv1uJZ8cOrwwPU0S-gxTinYqjUt4zD2688CEEJdSFM7aWGKSzRest0mOUZVuCmmgGI0F-LZqWcsrzUPxEucgy56vQMblzug7fJTd0Xcx_hk4Cs5JHouKlq-TNQFKYvHN04QC2c1sCGdYbgFlrr31LBtAR9bqQQXrsP8CZGHP3D_42LybSymSJDzPg6rjX1SsTCui1l0zsuNuiQGQOhCulNzasleOMGHUwbAQVBoIM-vFlZ_EZxxGpnrHhtI5XnevzQfnBvjgV5yrflgSwAOL9KsuOTlVTjGKGK8wGE3j8KXkgHIdHu8Vukg_dOkEh_8Q1vRGxA7pzsBpyJhizEEnoltgq1fF2YHehrdcQ4SqSJawzSTAoCgJiCIy_3NXa7CMKsjU-L6JyzA1pRp6uIgFeEA__NaKNoXqjpx7289XsjXgVUIE8SOMREZBvGP67wU1_YI_TOD4nlsi9h2pagal0kY0QrjIkT4uSQKhPHKJeIIoJsM8nNTpNiRmI40lrSQQ_FSmZlWkdRNSCIPdEFjAfW3TPgDf3L8ja0WbHuFBMpdCSwAtec-WihZRs3v2gZnQpkoQNBjf3BoYJ1bEAzyYhoGCV43hB4COdIGUNSrnIzdERzBFoj3_abDMeKhNI7cY-pqK0jc5FZAE8dJpsnXwgbwFDT9EtMq9yJvWUk94bjd0Mn1SwmBoSFUkXuWJw5CJfrihkDbUstmqIK0sRy7l393rl_O3aRqKr6MHBDHE-24nnJxCHLX_6XT5jkFSPEEZLdmcgjnRt_ExKQJAIE8nvclT-PbUMuGLO5uFrBRx5T070CDXAUfxLX0FV7Ko0SwKruXevBiJFJl-1Prxe05LQwW1hb1EOXwTMxnrx9nl9vmRTNVAkPRERvQBMssEvuB5k_MMt4unkRj0iLzNPz6AMpT3mwetYQgNQ-pELmRYtclCZp-L76G4jCQ7yQtIlKZpyKfk7QId-Mx2AfXj5wRNwmnsqSQYaLSNkc5frnpgJDGZVzySPQg28ku6qseYKFI9yQHGcAUu-CMJ-aFNcwTYnOeecFUTYM4XQK9bAWsE4NnkHtJaXP6-QtsQi58wGzIUwH11fyMo2geXVkSe7zeSR5gBuZdfHgCzFQeSzkoTcItbkM84FokhrhzF18eOb0sFNupgNl5kR0sxwdmSOdMpYFXXtMaKzJCLehxLHK83IN4ya-5lpFLHWUOMLOTyAxQWcciyTs3-RUnMHEkzShmnbhe3QEqmGlJ4QFU4o3fjf1jrFeWernWIMEO89zp8-ZmSaIDp_7C_lcdTVltQrXUCMO__r5DoAgeQ6qhucnUoPeeIKbr7-RO1-TE7wteccwpvt6W4ONz5jdc37wASmoKQVpotmM48SM4cP-VdtgS-7_xPzadRwcgjiTagIrWnNhuiAcEK6SPz35GnZLkAE_ZchoVDuHHA_XvG0bx8AKjiKQsckkek6bMEDq8cSlTruX-fP0iGEEV73r4KYBg-1yHySIM__S5qfwePo7ieHFyHaxqW3jiODsZGHaMvpIkq2522sI5FE7tbp0brnuldBJT4ASWPq1zyevx-2qya-UtPL72FK46KUFN7synbyDme_QUbeDLTealNZkLshnUaZsmyyX4Jg1sq7kSMmH5LXkwC0YIEIOYauUJVNLEsQucGLIpQzV_rmJyimvWjngToXABcy4kocO1uSXluZYiAvG5WGnTgWsYGSqe4oJVFBk6CQsfQ1hiwSwax5Ee_EJGyyNABInfC6kGatLgi_kERLnRAtZeLwjMFAJwHvDGmlJJ3nBUFhYl7iZ-sQcGb7CvJZkEts7HdMt2IH-y-WZp-UZg24g9zf72S6okv_Knax74iovGjCnVyEkfaChCCKJbBCUwdTwMIbtwb6Lcspbgwq35Al5SpOiueFQoCoaeAlt5nJ6Mk0AtKr4qaDVrER8tbT-RYXn1vlq38GyShG1axBNDTCdAn_Oq4b2G7BGs7s_UROS65crGVxaE5GtqeQKOdTxSOc0-iUippVrHQsx8rnuMMELrMRYRXDA9RfHX2kEWHvnwhKkm1lBijEQWpt3WcGKMg4QW5sRCSPGRRxirXPiLf3xMzR3z1cswopZvWbkR4lE7h3bBkhgyX1ZXvCPU2BoZNEPb1uolp1yxkZtuMyeYOh7TLUvWcGpkj8HW34pODWRAd3FsFyxgoG3s8C4lJBjHPnW21J-NRCFznGV6y02CzkVlH1_8EmczECuYLoQIq4i2ItX4OpKEkTe1K3RbqCGJPRaaLD7cVJqqZYMsWArltfCLkzvSD0GZzfBkP6SqbqSKNolhLPwRXim3XKeFIRBQLB4TM1kQojkoXMV0SaJjrMWgurzwC3VO9WFOiZYL6v-peynDVxvlYBZflTuALu_Gn86W4VSLc0krrPzlpEGMmSpNstUWcnJnHFHTbWYViebQraqptrBhvIXcZ0Zkw_aQmfeQObqgiWAQ8Ae-j4WZiH6aRG2660x9XGVy68jKetCLaIzhtQVVZEwEu-sd0nxhRo7XfM2ar6TMUUrOavEIusXh06t437S34BLctogYGVq60WJe1TU8FMF60nRnqpnIWrW-HoUhi-hzzfpZ0B6Siu377ki5gYh8UshgQcSwcoFgcvKXs1kjJwLkkeRPuJalIcV-0xkgOqKqlQVjoEYAIREgpe6eY1tXE-x7kAuUsnLfvI4FEQb1neFCaDdWiJcLbT1pAILAls9bUF5WDgk5WahaULNmFlFKSMNcij0X8QF9-lbSEDxqZOGkYk5efkcWrDDZBgL-sGUXlA8gYU-hZkF6_ejDaEFfCYH5ILGte46emnEqYJGPaX4ciMzu7dHTvTMcpD_HQuwHARPWFc_rFaVYZlJR-2sWFesqLQcdIsy2B8K_SnAoH-MsNsq-rgjCFnOr_NuFMEWMF8KmqfeULbp2nA4lCyYz2OO0H5CFtP9WIp3-0y0e_HL5tMF-tWQLORa0bSDJF5vcastPWRByrBJu47QLO0VqKXfPpq9cYcqE-jx6ek3pioyQA-s3RZmSFFw5Sk_WJBZgH9e3BJWtfapTD3Y0KasWyFHoSyuLxNoIko8NAhORiG8tO0icMRm0PXSnnsxrXJtFPQe_qXLxaS2uYcG4pZoN4EZNaVnJHZd47oLkEp5NXIdFfIbONLEQzpY-ajW2bvkwQlHRe5O_NelZCbcDEuXLPL4Nvfr3awYT_ixmuqueziaXv6x8s6AAt2B7be-woEvKSuWd_QcSvGbbS-_ZNTZnvMFyd3BFeZC4kWsP9xBO7eYQWqYWNtL_4tQW4lsWbEywgBWHO4z0wNN8B5FcCKmzLEzeJt1So0aoOkNWXBjpFsGArfS48DIscBDq6McZmy3ogCVDvYx0aWa6_e_oL0kkA0UTQuVr39u3xkr92LSkMD5yxJKTp4qNYLHJbWl4BMOG2YkBos6kZXaaYK477ddfCdku1NCtZ_mVBhLmetA-qfUwgktYZzpFY0nPgkgzeANL5kuMtTMpSjVpnHoG0RQTkHiBjTKLmTYxLBJwHoLLTLrjiEFP4T88qoTNj2vlqr7iIG7aZIly3bRvRtcxq2x9vv6MNYuVzs2vAmhHx343CylKLEtOuKmbprurdZOTRhxJXMw7gDgj_LRAhy-Qx6YiVedzjpm62EqFL7XhEkVrLStdEavoOAe5NwvqEcRV5NOqx-uLwB6MtdMySLIbkh376D4SA8P1rxXDFEpMEiyMEyAM3yu9B_DMsClmLpmOPU0h7S28vIi3rBlSsGJQGxZv3U1G-ThgC2rox_ANBeJsx4ZuhHSuRFagehoVVyoRtkytprnp3mk6HMKE5rKSRpj4cRQfuC8PaxYoyUxZ8Fxy14OP5Q5TBHSCzV7dywkX_f5YAOEVtjGKCLVqqCEL6XxnqEJokv-KYX5zDmFuI-gRaGd0sB0aIZ0_tnUFqN1fb6Zb1hXkdn81GjN-NFPfqEAyTXzXtNkVqxxVLVa9fI8MpoBo9hRdmC1JnzFZwiGHTZ3PekaaaXu-VHdocCsfs0piniM0bO9hY-tZ4R8Zv-Mh6MUQrD-ycBOwQF0LCvXNLZRUkKxnOJhQFIHugklnCCOFGAukNqSc6anpP6SIZNHQLpkNDTPn0JeTorCTCNusoWcM6H2faYKOe9qKbft9M_MTKQzzkW2_yY105LB10wxD3Ku9_VLEpSmf8TeEAkQKvVIjCd41CZqBktcpq84RFZVyZnD-TS3ljlUf9P3NLZlhvTknQucb1Viv4ewzM69Jf2xZlLFF68KbPgGAW4zXWvfIdIZvybhH6kjESf7KI2dkomXoXRmdeu0B_Noxn5KFUE3bPiD9_I0lyTYwxdMy3iLGWWpLXubCzaACwdNW30cYlgcY42xl2sUpae4gZ0dB0tbR0jIzUVMAuW8YiINr9O7R-vwtQGtQxQ3H-2fBJOGfBTmeFRWcdWdh3de2MLHIwg2BdaFKSG5I3j8LjwT_38JKMVmMP6LOfZRuJTLqZzeU7p2j5Y5H6bBmq4XTBdNKAdLWrOfIYBAmDEA1SwJ3vQqgM25W4FlQdcspA8m0C_u1R6dV3uPC63_jvM0eTbXxY4zBWtbK52-7Khj_sKqY6YlM32wrXUnWQHTx0Z4fwvPo6SsZj5vVUBdu2oh4ob0-FlINq_oMiOVJb_gGgWubv1gWnz-DAXeDfCXVSqKpeYSFc6OReTc0y5m-Up8mO-z1YeWjThZTQ_DNqWd6p5ZUr4-0l_8TvOExvrUl_-cY4M9xoeeg1gxg3uKaJPLFy5bxMBdM1eEkbQmRLKgovnm2100uiXVG6FdOMZeXcBDWm0UqF_K1DpnYVnAhVLtb7gdqzCBWdEtaKQF3QTWYFrYgdROPjey2G0oEkl56a2kvOuVUfqGuGKQf39NOLcO1TEe08pLb5UiZxRwpomWW60RIddKphJANDmqR14PtzELJ0pGv17IFkR2m4SRm2ecRnW7ByIXzqw_a5cueKc3DkS28R_kZFHI68SRgtFdka5LcMvMpr69u58nJPBcEGDcgtkT7jn4ShI-VoeOnvMlEqx1WIl2IQqfWcoavTUUfcWh7EOdWwx2Jjc6bZFBNBBrpz1oMUHvpw9r1srKTiJ8QhCmUjKaFSlrWANv9qFpTczRq-D6n3dJ4gm9c0ME73MxJEosPirSmcm8ddMlhXcjQacbUrEq2mtK95gJpKnaQwz-X7azWwsLTab-2vbudbhYUx5RMNlM1NZjsxAQ-aVOzOWaZFu9sJUr-lfCxMU3G7onugZuBqzJBFjQP0Q37TElrZqCAKGZTPY-8eqEDOSfTfSkPbi0b-PAgIcJ2MWQsWYh94NlktwaaVy_s0t8csdXU-k1Abvr8Fv164DRx3IMFxiz1-xKFKhf5ruXmYdm2YSn2U86vkOaQoXkoYa6bOTplWMqLe8V5JxfClG0JcQCl_uuIK-UTCWY20nzG8MlCe9TZfGZlTLlk1I-s0dSD64wH4X_bGp43tIcYGLxx8XOWLQM7GNTJIGfLhI9Dd_YCr-WbjOVNkS8p6audEUkFxEBCMrMMkLSYXBuvte5kNVZlKNe_Xrc09tNSf3cyg201ufbAxFZ7t4grzuSOZnlFgbbn-L3ZMFbkLdX1Ny1R8sjVSrs7mRU6dylkXVJGh5WyICANWxjSaRcyo8Db0byb9gy4nAy3dkc3M-EynQEkXucGBYbSYCe_O24qlnLtIzLIMctrpzhr6Dxnyu9OhGEKeW3YdXXYSmRxId5sYdG_HQndGWUnyGV0RkaVuVlHkuRQTomW8aDSkW1PMjNXisxLdzo6c6Q2JCwp9xwk3sKJAeLrSGZPmxr4zhiGj6xfYbhkytDZU6ucWgxgqJTfVB6CGw5JeUcKKEoZrjVyR8qw9vlrBmh7DFksWPJzj5ruNaHE6cocNUXtLhvqGSXt93Vg-WruIO1xysaeje37CAehZnqMA5v1eEcmec2X7Jt7R2rW6tSRyOlCTY_LYdetdb8BuqWt85B7_MY0HJlb3pC5C9CIDZeIY3_d8nuDfL7h29beoIdtjczbZqbf1NTqjhWtzFoc52663zaSaUKRqsr1WhmvNAGtqLCQ4nvyfQt_7Q2yIWJJWbYIN98WLOFVCJ0Iv9v_AGhHjbY=', 'code_version': 3.15, 'echoprintstring': 'eJzFvW2S7SqSbdslSQgEzQEE_W_CG4O4Vlm3non1Y1vZraz0PGfviLUk8I85HXfnOI6jHRtx1Z0IbSdy34lad-LtG3FebSfushNv2ogr551odSPCee_Ee-7EGBtxH9dO8N-NeOpOzGMj4n3uRBw7MXci3WEnWtuJcW3Ec6ediHUnStqJEXdilo3IIe7Ec-5EvneivjuxNcES507kZyfenahn2In72YnUN6KFeyfyuxMtbkSP907UrZhhI16X81uUsBMq9acYsW3ERHs24mnf4jyueyfuvhPPvROl70QPO4FyfYsznDuRro24UtyJPDaCT98J_PBGxLgTz7sTLW_EfT07UbcCR_stMJadKPdOtLETs25EOvNOxHcnMNON6G0jnmfuRB8bkcvciZ42opxbkbai5I2oKte3cEm-Re8b0e57J8pWjLARHfXaiBB24r12YsyNeK9rJwjRG5HnRgwV5FPMo-7E-e4EYOdT8NRbAbTfiDB2IvadyPdOEJW-xXmWnbjbTpSduELdiZh3oqadaH0n5rMRAci5EW3uBEr9LW7gzEY8504AKjfijTsx342Ib96IdG3F8-xE34pxb8SjUn8LKNS3yEfaCRztRpRrJ4BCGzHjfxcFvyv33YlQd2JPItq9EeDBnbjOndjz-DR3oteNYBV3ouWNCIKcbyEJ-RYE9W-xZ-rxeHbiCjvx9J2oYSPSUXYit52oZSMeE0zf4tqKlHZiy9QzprsRfsCnKMdWQI02Irw7sT7-U0gFv0W_NqJCUTZi5o1ogKeNKM9O1LYT_d6IfmwF370Rmvi3eMdGvJjTtxhmRb-FKaRv8YSdaO9GzPPaiR2PP2btO_He3-JXDuAHy2878ZaNOAX0n-LCPWxEOTciXGMnUtkJnOVGlHcj7rPtxFN2ArC4EW_biCim_xbx2Iknb0SKYSdMIX2LN2zE88SdaGUn-rsT49yIjBPfiDvuRM074UZ9C03tU5Qr7UQpG1HPZyf2LP_tG9HivRFdYvwt9kw9jZ0wTfAp3rgVkIGNGMdGjLAVUJRv8YOpp60Y6VuYBN6JdG3EKbn9FnErcGkbMeZGXLHtBMBwI96-EzNvRIjvTjxbIQX9FrNtxB3STrRnIyKudCPysxGJYLgR17MT0KBv8dx5J0zWfIp85J0IcSeeYydwABthOuZbmI75FOWOO4Fb-u-iXr_ZdtwJ__stfpypHxthKmwjMIONeI6d8Fj2U5gK2wjh_qcQz2_Elk__05m6dP1bxGsnPF37FPHaCg8Ev8WWqccZN-IHj09tJzzi_BRPPHdCAvMt9kzdRM-3MHnxLea1EcWkybeADGxEuXaih42oBPVv0UwifIv92XaPG-ERyUZcZSdczm9R40a80vVvka-dGM9GjJh3wqKaTzFz3AmV-lvsGPMxZ_8W_3amvuXT5zl2QmD9Ka5j7ESaOyFV-Bb93Igg9f0W19yJPRfv107MshE_mHoKOzHTRsQSNyJJyb5F2IpWd0Ia-SmeO-xEPnZif_J91p0oYyN-nHxbwPAt9ufihMpvUWPZiefaiT2fnnkj2rEVwO6NaOdOEEi_hfnhjQj3ToxrI_7lXPy16OJT_BMX35-p77j4ZSJoI4Ss32LLxY92bsQZ006kshO57USvOzHejbikZN8ilp2oeSdm2oiAmW4EofZb3B68fos9U49jJ3reiJh3Ip33Tlh08S32Z9vvTjwWe3wLiwG-RdmJHI6dsIDhW7SyESX1_0t4-vWLbfed-MG2205sT76PMTfitKT0W0jnPsVVtmKmjQjuwLeo507gfL_FLVX4FlLBb_GknTB58S0wsI3Y17ef70YkQu9GhGsntow5tbERPyrYLW_4Fv3ciVE3Ivvx36KOjfhx8h3TTtha8S3GuRE1bMUdd8Lk1Kdope6EpSCfosdnJ-pOvPqdbyFd_xb3VtjE8C30aJ_in9j2_9b59C-2vefT-0pyo8e32FaSn20nrjPsRCgbEc5zJyRs32LPmNuzEXvW-6MaPG1F7jvh0du3cJM_RQK0bYTHo99C-votZtiIh_f6Fjm8O7HlxLnXnRh9I8qdd2LPmNtOVD_gW0hBv4XL-Sna_exEzjthM8G32NeZ3-9GvHErnrATFsh_i9E24hev7TtxbsUP1tt2Im6FtZaf4jzmTtznTlgk-y2erRh1I64r7cS-GnzPXD14_RY4no0Avn2L-7x2IrSdeOtGWCa0EVteG0EO3yJdZSfuayd624jnHDsR7p1IeSc8WP8U-Xp3ou1EwaX9dyGW_8Fr98y1zI341T8dd2If0FPeiS2vPW0c_RQszE7MZyPC-26ERy8b8YO5PjuxZ64i1U8R1x5_ijw34sdZ7zV3ou3E4wH3tzC18SnyE3dCuP8tLN39FD-qsvd9zNbufopf_DLtxLaPubatwPl-i2ZK5Vtsz4l7yDtRt2Lf5fyMndh2Of_gl2bqvsWeferSvoVq-y10Wt_iB6_9XztF9lj2W_zvnTGbmfwWe06M2n6LPeu9UNtvYT3ORvyo2a478YMT3zthGfu3mM9GxCvvhMWq30JK9il-cOL07MS-ZnvLeoVH3yKHuhN7TuxyfooCldiIPSeuaSPqEXdifxLsweuncBLFRpSwEz1uhPV03-J1Sb7Fc-3E_jT33YnhQIFvYXv2p5h4no2wYPxbaBBf4t9YLxD7W-DTdiI8OxGPnRg7cVlg-y2eshPbPuZwhJ2wbfhb1LQTe9Yr7v8W-_PaPetNW5F3Ikkjv8UoG4Et7cSeue6rsi1j_xQ5nDtR6k60nZDI_nfx__S8ds-JLSn-FvtWqT3rbc9G_FDjH53KW2HZ76cIBMhv8YMT7896rQ37FvsT2fTsxA_Wuz2v3bPefYWz486-Rd6KfYWz5cbfwpLwb2EL7rdwANS3sKX8U_w4zbVh9Vvs65_DsRPp2gmL-j-FgXcj7Mr4FiVuRDdb8y32c8E0pm-x59P3Vng4_i1ckm_x5o0YseyErvRT_ODEP1jvRvwTrz0t7vsW4dqJXHdiz2uvuBN7XmuR7LfYs96cdmLLa8OoG3H3uRM_eG3bCV_6Wwj3P0UyLH0L4f63yHEjnL-4EQ5w-xZ17oRlBt9izo0ojqT7FnUnfjBX6fq3MC3yLbZzwX6wXksUvkVJO6HafgsTAZ-i52sndkNkfswU-1H_3MtGjD434lc_8Zb11vYtLrHdRqzRYZ_ifTfiPOJO7DnxP5wEX2fdiWfuRC87sT_rTVtRzp3YT-_ycPxbOHjqW3g8-i188E_x46y3j4340W0sz_kUz9F34gfrLRuRr74TFm5_iv9fE3D7zWv3M7b-15jrj7Peeyf2M7besBE_zmsdTvwt_l8x1x9nvXteWzcimgj4Fj947bMTEqdvYcHptzAd8y3-hROXrVjjvz7FtmP4B-u1Hf1bbM-Yf7Bem-S_hU3yn6JeaSf2rFdz-RQ_WO-ZdmJ_TryfwPUvs7JXifSn2HPif5qVvT1jdoDCt_iXCueSd8Ks5rfYz-c6wk6EvBP7s17bDr_Fk3ZiX_9sQeK3-HHWe-5EyjvxD_XPYV4bsZ-VvWfM0QTEt3Bi77coW7Gds51C3Im77ISp62-x7zb-Fz7tWLlvIZr5Fv_Atn9VZafdBO8WN-JfTpF_Meat2Nc_h2snVL1vsefEP86Yt0L1-RSOSdyIPZ92vNu32PNpk0Tf4h07Md9vsbJaG_EvXPzHJO0t237CTuS0E9vz6XOOjfhRlZ3Pndgz9S0Xvx1b_i32s7K3bDsSSjci5J34UXe9n6S95eLbSdo_pmE7_O1bWFbxKbJpoG-xZ-r7Sdr1_xZzEfKxE_sT6B9X6uyY-r7J7p-Yemw78d4b8U9c3MPTb9GfnVhr_SXcpo04607smXo5dsJW52_xo9u4bET0UrRvsZ_CfZWd2N-mtc8B7Cd_OdLqU_zKARw7IXH6FNl2129hi_W32J98SwU_xZ7H70--f9R7W0_-LazB-xb7avD_PR5v8vFb_MuNWPuz7V52Ys_y9-fT-8lf_1tM_Zgjf4tfPP5f5mxLYD7F6bikb2Fz77fYn4tvcwA_Ts3ruRE_upz3OQCJ07fY3qYVJIqf4r7HRvxg-dKqb7HPAXhM-SnS8e7EnuVvT81_8fi-E3se_-PUPG3Ev92mtT1T3_P40HfC4dPf4l_u2iJEb8S_5ADiVuxPzf8lBwCM-ha_eHzeiXrtxGzf4t-4-DpY_xTj2Ygf1eA_uHjcCItLN2Lf5ZyPndizbVthv8UPLv4P91bluRN7pv6_x8U9sv8We6Zu2_C3cNT6p_hRZ_5PTL1uhFdRbcT_nO11ezw26pmP2YIzJcOY6TordPgmYpd71LfdMT6jvyHVfrzxCK0Ci8Zzv_V67zon_zKPMno8xx1P7yl7nhFiqTHfPWL8A39YypNvIvn7hmChxVPOcT6ivlSdd1aLbS795M_j3ftVwjlaD1eZGTbTHZDUeg_35HkGT_s0AvCcVwN2nPzKuk33yu8DnAfDziuX8Nw1F2jUi3KP1HLg_cLbawhxjlj7eEZ62nOE_LYYLz5o8AFvrjm02OrUT8_R6qgj5_uqJTuwITVnb-az8d7XuOJTW3mPGs8nX0-Zsx4hHXxa42PrwQ_fL6i6vmecZZzTOZfxrLjqN00-rvIsKcz3zImXW08weMi3xwJIHNcco6Yc7pTn6U5F4uGJnoTaA29-Ht1YVAgMCSibeebc59nvM-UMGEip1F7SKgKavPq43shjstH5yYHPuWo708m7PeF-r1ix5XuU2SIcsrxP7jxGvuPMucbmyJjzPpxl1c4-U39KaaUXng4Y1taHxjZ5-dLa3UtkTdP5uC5vDjGU577LyWKONzh57Kp3vu7r6Ve8UZOnojypRJ_mTKMWfmoetfa3oQE1PTXwZ6XypehiCIVNOVtfQ8yu5x1HO17b0iZghM98Qq2lnuU5A6xnXO25XpYlEBbWJ88eU_jPJ9tIMNevdVbpvt4aUPZW0vrb9cnAHBbzRtf_8x3ro55x12d9fEEfAu40_D3fWy4W6apvXz_CSp9j_dz6lL8fXtfM-PHr5_oz2-UjewEUetvfp7Wz9HM9Lk585DQirxPmjOsFsQPR9zXzSOedC3v4jBebuEaMYS1s72gCtpUn3x1r7g_7ys_P0Gdpfyv5pI7Fp7ffxhkW9oiTTXxmvO87FAy6t-mo89jvzu6faTbcCmoUW-Jfax587utP3gkNYNdiucaIdgJi9bxhqyGnB73kx2rmkUfprGI-7px5gzqfiBXw4W-sIVp6GjDSGz3OiTeZBcd8XutD84gPegxRejJWdvSBqhGW8Teo3hPwE7qw0M8Xe_UZc02sFoZ43_HI_Fkb73klPFZpPJN7eWmEfGxPJyqQ_34YGxjHG_CA7ke8Zgjrb1mJJ0ZTlpjeXUKevJHf0eKIL06Pj-wodMD87ru1B6SD1iYWA7eLdzxvlnqWAyvEMbHU4eX3SrsS6zdR9cPeoVFj4G391zeyouVGp0D5uN7Bsp23F1Hj7PCtvNF93mGO-RQ2p8_hLOfaCIVnGK_tMKkEHu0o5cBqQTmDOICPwyW_aA8rYN_9xDxxN-0tT7o6prasca3Qn-mmxmPjTfP62zYHm_lf-nzM1UiCPS6LesPA4uujU-U9r-duI5b0jqU-a8sSYaD1E8vwKCIs2yIITFw379gqhscv8qUJ_wrGvSLeEt0MKby8bZ0ltIulaROPhi-s-GozUW9ieV_DEiEJ0-3sLbGhjdYijrpc7cVtnXjzJ7f7rA_LeIwUMZ63XbGnmlq9dV18b35jbG9wJjvBBifMYt8sZn9SAJU3VPbMJWbW8T3uE7dTK099pNTHe3lXVO93ivXqR5pHOpZXBiw0VO4u74Az1IHtoo46Ayjxoy1H1WpmpwP40QTBd769pefAWrBhwgQescaB9eAYWR9CRMktj4JV56Jy9pBuLC877-8sddgUzKsFong48dodtHtddZz1PRLGjEd3R23PIHxFojwebeA5I4t5XigRmn0SlDrm03D6-B2zpEIuFjamYnt_L-WdLNdjag_X1VPDMgu2rAc-8T0zReLnIOCwf6w2QXQcsfXYveYGn9Fe4sp7vgPUDCiAkekvCv4ZTeo4auIzWlSeHl9-iEdhYVn-9lqqixvB-Q2UJ0ZcmSikvydfZYOGN3_N0nk4rKipOmzSjBcfi2ctBOuKE0ADy9sGOoIzBeHwnrhU_v21uOC512xwoDVeHhV_C2FM2MTazgPfFpYJLR1_Xp4czwmi8kC1j6ImYVHoJO5i4tBTfvlvEiXUjGry_Z3_Tc_Ad93rb9t1AZhDr8_Mz0SjCe7Lm4Ek9FpnQ9sTPlL4AaxrrF-tILpQcdcoWcMvhRWFljc7cVd_3mwhiszn497HHc7u1uO4Av8KAtITLl9XbqumjNjLx7pJdbnrBYUW1kv83_MSTgAlb77-fOKseHRw0LNe2kl8dX1vqnnybG3ReEIHFvz3aBhYEPEUrHY8caERtuYBajxHuk8H_6L8_XHQGa4aN-wX8dNAUB93BcX1zG8cIxFtUvxDBWr-8khzjZIkXAAp146Jf8bAfQBK6ogAnUos7MLZZyHQ5Z-1UvxIwvu3eoJGh88O7DnRskyguJt9Ec0vB4bhSyc2jlF1fNYATAIBymQ9VPRC0BRACWi70PmYZZ4ZQzj7GtYUCrAGb_KYUkSRcQ9YVzN1Sdh9ayOk4iVKwjuAhBr79bzCAdw6349yJuwbh9FC4zn5vJnv920vobWLaXG5YAvYsqN8FhYtRJ28YsQoSfBQKzSAhcHbtaSbuJYh1u4lBQ3ftOBHJ7CDTUYkJkeDOF70AqLAtfBiwBpUAi0My9Un_oxtbeCeGsG7z2ULRCj9Jk4c-NWLD0KTickos3yBj8ING_dnfMP5pzkhtz-ghCIS71haln3eYJy2Quq41iavoA5q7_FCrxwtU3SDfPuJDvUHplngI2GpGZE0Al2fduXYJSJYGjD1eFBOvAJ4CNXCa4BeE9sItHvP48FNimdREUwvHi8eJc8F1UDTeeC83veBtLKE4GpsmFXFp-BF4UVEsAOjQXMeVAbHxT4cGS_I715rwsuFcauNrHFIbB_uv3qPK_sjYnQFTo1nLNviRwi6fjxADII-iZF_iJFX7lr7sbAUyKn-rTi_fk4WCwqGQ3dbAztP6C2PiVAd7Yrs5_06JCUm1LMYnFerFcgQFFqfmr2eiR17MerqiB_0AP_RTCDxw3DGvx9-cZGAExANBvmHpNc2LiNeZo9VwezEFOtvh9WYy85fjOcP1jp8Dc_56j9Q8kJkx3Ozm7xh5AlAoLhA0EXgOxbKbWzyu3wdmEiEV-a92NMLXmK7_yZDQTDEdguXOLxhLl_3wKiuhZ9RsOuPk2Bfgm3sHpXszhclGPdCCAPN9eVkCHSQq-VtcdvXsoUT4Lxy5ukP5-DBhR_pD6SCnPFuBGtg7wAlSgVZRbzaAHovW8AG1IYRiUIV6I3fEYOc_wel8QaxvLwc7Bb0rgvCPMCJHb96AQUeaGBhf1hfdhA4peYRKfiHCv8DoAIrICrXER8tP85gl-B85ULzuo8LbeCXoddYNgS-oMEEAIAUT4UbYd1Tgy_D5KVNmDghVBtmbUavAzfyYPqvXJTQ9sqTM0iXHwzScbb7BhsQqxrxkf37G4h5LxTIVhHeeXiwH98B6nJwC34H2ItF8otAsEDkTGygRsAGn7qakeN6gwsvCcU_xpjLxMC56NSB48XrF1fHRkyQMgCAl2aH9KX5trIT88XWKjQMlgYau973gssXYN2JPx-DrWlvU_Wq1AvXfLOXHryAECGMBEGoP1G-4B9AZMCy2_bcl61ho29giEMS2OKcroP9XCa8TrnhOeHmi6BqbaTRYnheCMlVWPGX0BBeVoMVwczBHTrpid0BtfG1gx17HUPjcxGbiSysAWt54OV4wVwSK3eDe3BfPCE4kygLIAG1nBgdXJk_GqK09pyxw5oLgDgDqHFcMyUWE5_AorPM8NgBEoKx6A4mSPeODdZwX3jIEA_2mXVG8R-UqqYDGBLTxCOBKmGWXeXFTolphN_HKRg3L0mUBdCeACjP10Bd1xPBYilPAtoZzniyxAQlNA0LJRbIg0FfOFqAHJ4TVLhw4I1JzTd1e1z8LCeV4XTgwjx6jkk1ZR9QWeKjBtoJfm-4ruskOkDdiEAo46XLlj83XBXO0Dndds2kM3u_B3onOR3SqAslILpE1RTKBqCYGkaR-coL28z4vXazTlg-DOeGQ4V5BaItri7aRw1OJXgTLHFmA8_s-WRlhUHkvCW2cfOevDrxXxJXLklXx8wJFLDi4MsT5g7Qh4fPEBhCyRigDrkN---woA4qqcT0CzjNiywjxgqgByVetQOXhm6bQI6Nw4UJuNVXgNiYQxqPUEK7COgVUZmwUHDJDa9CfBpP4YcidBgfXaBqiZgAS4algB7Bjk5sMDXJ4sK1MWbgeVmJvQeaEDEBHtTCGAEjz-QtK-IOUN974xJhBdgB-v-aQUAD-HLMDxx74KDuIedhhaGJvCbW0NjpcmFHIOxCxAglCpoMl6lHVhS_iPHXzg_GDHrC5qH-VjWDFe6MHvNg1TboOl7wGLvXbksOqrEWEx0idLxjEx8CZmCeFjJhIOcKBxXdEbokqBcmY9mAg9djPir2Pm_-aHrTsP4o4Ct7Yx_7UV9RBNAkxVDGxbemHmpgS0czA8obAuPZ3nupPJqaYT2v-Cahete4sXe2GzSJZzyB1TwWHzIPSPF18kFEHrwkNg78BKffuM35tHk55HA--e7gJLwCSDl5GQa_S_xfXwo3B_CgG0R-4sw0iwASwulC_GHbgN91Mzo7FPAlF-_JUz3-f15QxxLbjnngAi5ge0mXFPrGN1QvbCYOT1l3leDhBCFyEzU4n8DPEYku02WtZdjf-_JaCWrXYGs1wEZxZvkG0z04mV6P3l7A54tPBkb0y1OSOQBf4OMJaqp4lQbqqzeknU3XBgnCR8boWEPsGuefnJL4rvz4dROjef01k5SoEyYhCkJCSOa1wQKuDshFS8IA-F42JeEspxkmviSj6c_NksdoGQCwovEVNes0TpafeIMBYqZmjAk4L8bwAJeyV_fwbEJN_CeaGdBWXAXAG8eDrnfTr0F2jp5i8JE1TYADyCKgAowGWCe0tXBlcB2eFkuHMuJZJnA3Xl3Ii05Cp_hMo-7UoguIG0ebV6qG35YvVYAvOhHri31b5RsaynWisez1INrJFCacId78Y9UkiFTj8SrMEnj0h_XEglkvQpqmBLrmwz1lZnnSFVlrApE5LCIsIRLTZCNdiHQf6kdpIPZ6OYhsSoSJ_BC1ZQtTGJHzMQw0JsahXv_DE2KXM5uw5kF6S8sTot44AqjU0aVz4Bt256zHigT4JSgni4gyqSNYB4AKj8nXwQvYZR4KZ3oTcE8ztB0PQFiNvHHD473E7NVAjj8vxUfCNcF4EjsLVodo5cynRpQNFgu3YeeOgT2MIH7nNdPpGQquA6oHCMVepzZElOHL-KD6RDb6BXwLRp1FGc0FnXeagAtC8p08exBQvt1irWyqsuFOQLwRMySkQfRRwCDnxiV7-Rk4EP0bAEsgz2OKS3yBxzUfBsQnyJsIS1IUQsDBPnQ8Ak4D9IWLt00Km8hgg5GgQeNNRAgoD9bO7-hX0DXsDshePaFAM4fIgEjdYgXc9nregE1AC5oBOgBEoHi4nDdggQSnhRGKuVM-ZJoyIGLnOwHbO29ZUaEzACWlQ0CJGkPNl4mABzCZ-Ftg0AXOS4n1xX0O9G3ANE6UORIAUMTDEzQ8V5xsEq8ikPA4DRQBjw29r3otw7CUsZsIIDTAtFlEAuprhxQB_R64xQe0AcAzwsQIbpL03jAk8GwD-5038QY0WVAAiEaXgXqeOWw5qy9OgYUEMN0EIdAjONBTuvFoU-g7qI9wG4eOdjxSmyjmJWokaTgESV7E3uNg77yO7vk7nqzwUkQvMOGQcDcpXpKtE9wJQXjh7DwA0MArSGmtgQQJcDw72Asj6SgylgUcIqQ8PA-4lU9oV_RYp4MRYUixHdj8s8IOcQJ8B3phk9ljc3pTasanPhL2G6N9XkATVBMERhSbqA7O-vFgMQqEX5wmsJk4hIpC1IgM0L134U5QCy6b92wDRSHQ4oEHC-Nt1mdMUpEFOTVMjP2UU-JzMxAPWuIpKUg2Ax6IlK9nEiCFgEftJ6j4Rbkg7sHjL74E_gg6huxlSN0gymDTESMPmiMxA5RX4LqEK48dcHl3XLnDc60BVn3Vc_C30A44zgn9raz5uV5wIXOPlno_ntDPjCZfgyeGo0bwAi-Ype6sDV4DW6xrpw9RAP8hLsHxcLpEGBT_DOu4aHgUdVWzLTg-l_e4vbkB7vZibmvMidaaYFSeXjzgWeiA6SBcP4uYcIb9JUTixT30g-5oauPEpg9UGWAYzS1A-BtrV9ny6DlOEWeX_pi54eW7k1yqmddCGATvEdXvDM6_C1t_Ln3H3lkqlpblQBfH9UCsMrxywbQRcvAYgK09zclCEkIRFoE-1WljDq5xvFmqz-YRu-QNRJZbJkxoKACMYl48zjcDm_Agt6SeZ2I5YRiXR-ShsvGEL1xhwRrS9ehiiI4EJC8YmK5nipBT1BnfDq8iPKK6OIjVAxkgbScUzFp-wmmdsGoPoYXGOO0LuwaGPcX0oCdlx8L3gAunMbKgIPflEy_ie3c3HVkKzsZKiDMgUhgZPvwKFT09oVUNdEMcvI_bg2e2io894fmsKBwu4p_4FSICxBnWEdn1Cmh_YvY1HpANHCdpbuaa3GeAzf1qDRUvBP4X8cOGXxMi4BgJOfAWvicKOdFzT21H17qAF1OS_FhW65XxLH03FAOpGoZIND0FnWw4_g-FGQZ8PhNo17uKG_sMa52PA5pbiJK44GweGGeVBa8Tq8OCnzI8UkkXGKUSKlHtK2R8cWdTLlawoOlAYsIDm5ShfZI0lgLPieNHRXgfDA3_QFyDRCVsAg3Gx50ev8sAZtQ36W7AMJXoXuGeYEnCYhonKo2j6XwXIQdnGB-Ce4d6AHVx9fhG6BLPV-53ELphdO-Nx79nAiIC_a-7m6UDFDp_CU-dHOSKI8Lt4jmx8DXVg-9tsFidpyxZ9tFhs3penBkRoLKDEZeOIgLXqse0xQQd34RfO2QS-lMcRQfisagCt2leHPbDFovAU5wnjIQnjVDOgOJDSdCmKEvA9PmZOgmp6A06C0wFhLQAu8XplIqdE7mGqVodL4sAU8RGZDe4R4-Dg9UBkv2Y78eMLNaF1tz4SoLQCbw5AYQPaOvWO4BqzJFjTUkiDet6CTlnRn3fyrcAq9dTPVDH4rIm_uAlQAoLwXnmLMzFETag9oBoDAswdRczx0J85zmOAr0B3gxcQZ6AjMk2hKDZPK9xHk6CYh4sLvHtRZ-7h25oGATLIiEUIqimZr2ABMRqU4CPFSHthkXNdVnRGMT1LmnkxTMIKrLdUKO7gfGDJyxgHnwOCBRbZXcIc6955cu5zqMRjTIUG3ecDRorFQEAIwDia6G2uPIC_AGkQjSHaZ7zmkDcjPdKAWfZq2QKdlRN25rKf8MA1rzsgccs-HXs5cHRj8rSeaXt6RGIZ41whxe0ABTAjaZDclOdhFqFpLe5jWNtOziPFWK7L0xmHPNE_4lQFZsDuRQzUUdYyYIOLAxgQ1Hmi4c0Kc9L4HVPT6D4tol6wS5AyflB0Qgxd08n-N0TfQFJCLeBBBv2YNxDxOqpGjjL6qIbBVvnk1EHhXIS0TMmAXsNnozx-MOjfjR8_W4SclnYFK34Cetvpc9jfd6atBDxcABY5x37a48HZk_K4lv-DW1C71EAFnxCbzHSysY8807SpIvdMy5Y3gToBC0QO_BiIRmz0QjsCCLZ0CrwAa7ac-xnvqaoiEwDJ9rNxGOJBA8QGYyQABNNT8JCz14Bbzz-Y0k565zi8ZoNr5ZiWNjD0tq7j4tir3G-LcohgBj3uuQS7B-Bbjgz05Zm6VjYjA64ZS2mSSjQxcJZ-WLifxU2-ilvBJVFXFPVnDu0tjcDgkn8cwpQk2cs0_6zCfHU0UrfHqIAKtAMqUAAEHCbNvNCNl-Pc9qByuBtjEsAV3a8rkI2kKdIskcLbtikaVnQcO6deYoGIMIqzOt4poO_RP-GB_XzdI89eLawC67Mkh443AEVvC1dCh6wJwLNbba1QsXAqQHy8d5QAfYJUu2wiHH3AHECCc1hjVz2OAJHHI4HRxo7cQWq-GCOeQIK4U1nh_mCT-K4VuLkllcKgrspee9vAlbjeKZHbS-bxL95usS338RrHM-0CMPCk4YzJH5AFk7IHg8BAji65HidO05-JQvvQXfS96exsfV2GG_FsuZzEQvx4SWOxu9OIr-cCF24A4y74qwkja9Gcr3m4ReOARJAi-aLncfzAfyANt8go0lg5b8qOZyrpUyEE_O1FyucawJBmOMb0lxgIWYuCnewk3U-bC8A6ImGtwkist4Wgz1STB7AZnYVGsbaCZ-qh5CQaeIbiBOVh20Jc4meN-4UoOtJ4okugYSstWPrgYegr95RIyJxsfiPRwWOtacN9KbJ9t_mCHuwFQGVSDAOYR6Ay3N27wOrh2iD0GbMZRX5oO5BR5TXoqLm6V955IUvFyCAG3In3OQ1hOoUN03HH8TiOKTXasUhRyPAwbnQ37eB5Q4rXdYJP2adzXZBEeHLOgTPN00h1TEtDIFTnmXxGhDLbedhBq6ACaP5-8YbQNoNVyzIZdHUVYmePCdvLY1FEyCyGg42DaDO0GPZAZGTtxxYEE4XnJxxOXx34R8x5Ktfc-BXuvQeE3-jl0hjJ_JUrNkwhdPpC6LAPrFY4AfgjoBUUYCAChJBEvwxNvAQHqvgitjEk1AEH4Lr8DgLoBJqzGBehJXMY0E5bjQUX2GdiAwmQFjwJXoUlB_ocANc8B-oNOEGj3rqH-14rXWFcrDH9CwIxUaB4unqjPviS6tJDGgGfrn1OVsjxF8mkfkFr4SHV5oOO2_giEVTURQwk0fTHpviMwHoFpVenrY4xR_LuwmdAa_Fv7L5-X2sNXhBEqaYYI_EbRed3WzASjbjAs-ch2eVVsFa8_OqrlJDMyCn9VHnCVWBZVnGyIodxDgwDvuDdR2mV5wq8hzJct6DvwnsLHETSDRuz8iAT1etWiI4FMgLkNYFgAvFAHK1E4qpooJClvrINZPNUcRTbM4omszFpwCqxXP2632lBmlVlfliKP_bgY8s5Ihs8QQx8REETTbREkTzFTcQB-wK1oW6ng9OG9R8nnIgT56AnKHCSdllPLSFpZgv_iZrYubmCSy4BRDBk5cPstRsENdQCpTKqjQPhIkQERqLN2adIJ53xMmjly-BGV91gLcgSsDwgefvcqTzvjxHv9iBxzOwOUAQ4LqBpQNCjKOPOzWXv58vFjhuWNHZYjsyHjv3-yL-RNd8BjwegTPAtuBycHeYWzIhPK11Jg6AJ-d7D6yKSM0uEJeO5SdjgMNho5Wlg7YkzwlfwnFh6TCO4Z9abvDgvns16ZGIOK4jbCXz4sAv9N20H8vHAuQ8w8J1r2sSPCoEYtRLJeBLUCugen3PC-g-KnjsvHqewD3W_Vop3dvKlJkt2waxlFUgle5rmsM5gimzOjyWwPFAWk541etJBer0YhcD0PsU8Gm2SuboC19d7I5VGHAxS9TgHSZiCRwDk7rB_JhexkNGnRBuB2SM8aWjCXtOscF7o04W2cFTzrZ-OLMylTfny6apZGCaYMSzQJ56CnQP74A8r-GxB980wWR4ZWxmHYt2Q6GHZiYRr6RpEI1eWYH7FMxW1nbo_gRW5xGImxnnN2-gMqAEgzTzF4yfN5DMT7kPYh4_xzaD0WCdeeD8Gix8AkvFTu5nFkzAu4F4j_VKfPqt9RHsQfmvyetX8sUXT6wMb_nAQ9wRHsMDadbI9cOsbilGNzELYWb7UB_PPAgQGA9eOFjsjyu-7ZBY4d7uHb7o7fB3gnbiITzC6iZpgTaHBaVAWtO7lnxgIQGLgEPClYt5D9QaX9xWI8-0zjmFVdmQCo_PPy4UVlbCM2JvccquY2VHeI55mClKtb8sPhiNIOahw1UynoGIy-5ChKxNh3DwyMnT6HgMojiQwXrUHO8HzHFXYD3GBFdnZ69i3D4t4LoBE3ilgl6VR5iFyVoqjomP19PDwxM4MDGLztM8VyQ0ENfeF-AgMu8euK5aKCjKJXyTkh1AKV4GE4A-smBFjnc04ZLnQuldB2_g3nkCUM_D01iTeFZx4S5x1tDW29KLB-stRE2wWgTGBVTv9GEidON88Q54gGEJWV_AvlpvcOMcQrtWZSFIkhcI5hqv05N2uDi4kdhxnevAoxvjoL0Y2h0EwkAkkGicDcz2xjs_pwmvia9_jw4f0XqDVXjoMbgRuMAqFH4V71GNJ6DDy5J-i-ImanS2AYgLOH2ehZiL1Xk-bWVyA61e1vFAME9-YPJV-Kd1r4mt2wQrkOH7XjyOvSnV3T8eXokt6l6tcSRLhHjBCTAJyysDslLO1zRrjIuCqQFbXhDeNZ8Q2Jgbn_-qLu5NktBEIDGQlQfDY_H2EKnDCl9oPO67mpgYtxCbLa7J49DnhAL6Rg8eFpSMo_MEh1B4wmnGY_PL9DIU0AD-9bLD4lyHZyHayoJqpGFY4glukBq8keBtBAauBBcGjSYGpSOYnwRWPBkfilfw_B5UAo86LA4hhuFEpB78_QDazdyIwDVAnc968VsnwfEeUJtTl3FbKAx2jkAMGWeU96PMxdyYGvSYSoPh8UKDF0RFC3DjqQO9CR54WgmcrY8rlgWd1k4TlBMcFxyC23kKUS6VSLzjP0Q3ffbyBx1KJ-mHmfL-13LrrGMu9-NJA0oMSofpAkfv40Gv8V1zaOeORQvrWGwK4HAsls7CBRNQz-BRLfrgueQ0h6dg3dN2TKdAvwneA1L5TtgIzPtZ5VfWNlfwilt94jNx_EYtsy5YNksLIxHgPeZM-w3qwYzfKKscui8gXDMhjKGx-BDNaTI8mo8qD44KwwCkEDC9IGF2IAROEgCXLH2A44baLdy54jBfARNMliMQiuF07JJsbcSHN2N5mknaYnGDEwvwGL4OXtXMBnaGJdoBdhU7ckJb6e9knun0EmH2pVhYRyC9HA-J_ydesLn2c5UXgAYozTzzsFUHFRAOqafyVNZkHeW1VTZl50uCJGV0CwgHE73GMay6HNexSrofDA9CB3zlKXGTZ41gNlPJALRYs7Xz7JX8I2Egdumo5xnehAfDlWMl4MZcbYKwjspaO_cDM8IDQzCsVbzAsDeOyBo8LM1MZExWSQGpMQvU2Tzcze8li6lzMmX1SqaJsuwYcEv0cBCXIFnGCFguDBcAoZ1YGOp5VrWKHs3AQi90h3_E3WFdrwdYYIGq71s9X8T9iRVdrQEAztTk3tfL4xB6cdVyNhDTW1YtX_MwXvpldgegAzxLeM14vmn1PHqYWuzbus1BmT4zE_ZmHW_D8Rh5LhQZ4AldiQ-bmYnVWIcnveCexrMke0S8KBbyOqf1lQm3KtLsMIeGdwAgTgtKTrMLAZDqFsDSCEetQk_s4kOrPDxf_RaepsmOkqnr_h46IhQLWFr1oWz6k3GSUfjOamGkeC4Lnf421K6YM0A5MKbsmP0oGXikuYCJq6AnHjUJbMPaQb4Z79rkYQTiJEMPGaTggQwsDJ9i1hBfZZ4Y1pytObjY74m6waIePA9WQ_gxxc1v3CmKT09rhXhyiIFn2Kmshpe38Pw82WPtOUtvhQI_CNIAF8kPwPenNfuoN5FGR1nMIpnH0ETshsJScWmtEoQsDMHHZohBip6BeNRob41NsaBK_IJdAGAO_nDGBNlttydFxgUAH7sNmIBHm05qHUcAfYaqAQje1gwl-F6iilWlOMaFFMQfJuxOuDMrKiir6ofZyEdVSRZUmQEJ0sKXVzltzIL794At8EBEeUDpICB61QGrAW69eNuAN_V80Wk65wPl5DnZomJ5DVuMqgMqPHgAZUKRPFAthF4QY8y26L3TdhGiEUbGftotB4gBNLyWw8OLm00a2QwpDwOaKBZ6WzgGFHh1bsFCKnzgZdobi2CJQes2zlnGhX0R8ku4MACUxGKmCE5oIjkRMkAaf2CBjvkB6AAAfh7jvgvYE8QJuBinN2YlKwrM3VrNCOqCqk9ABcAEzFWLjAB9Y-llDMGenVNNwgFcRLdTLeoQC4OvJ08giSkXjvl-JfO5HjwhX_0aj3gOYjqR8QQK8W0EY5AeltqmeVbMTz5kCTvkRe5y65YwfdzkvLtnkGeybYCNq49dB7ZsFI_zJ-aS8XsR6Mrq4TggAHkmp5okjw-SdRevB0HDA3BijOXOYEd8mh25HtxVKQh-CiUZ7mEU0jach2dIYRBdAEG2MCUTo2A1kDOo-5ndoqwngtsBhN2i1J4HIYKXNP3KLgLOikWM6Mnzjm4VJwwsnOoLL31d7Kz9wNFGuge4BG7MplKapZT9aR6WoqzRFr1gI-FtXyVe9yAAh4eNvPkMXrbZo2ULeyF82iOanmpKGn9lbsfDscP-Z1675W6pbMJXNylav21rhEM9CzgfFao8xdKjgAOSqQyc0vNYwUQsxx5tNXtBygCFaTi3La-_ABH-Fe2p7xMI-BncRqDuBmmR17Bqd55Ez0MSUAsB8bn4lgya9Hy782uo4ov28hbnFATdwcO4ZMZcrGs1U7bxkED8HPgNPBUBEBqEB7Dsypr1QwZlExA-CReLrwtZPHcRlE1L4zFxtkD-etozxE_iW9_Co12EWVu5LpFswsjxqtZqsymWVVmdaJU47sL60WomJpqOtWo2sa2EGiNCHXcz_3m4gODYgjoJpm5eFrLa1mlmOlRGPCPxHc6_OiLAdXhEq03hQRc4n6WUYxHfgOaAmmkN8xHGQK08h2MfpyrnmRpxiRWr3T5SAgWq00xWPtGTnSubl7LSD6J3VWI_4L2dtkvCyuFhvL8TxvD1gGB0AZx1V-vo7R3Vo-CFXw_Gm8WPBBrbT172Lx6mugBIJa3kEBF1ZHyXFe8SGb8IrJanuTxUt0hxGxEXB27npC0MIK_U10kBLPSZwRwAcL8SJ4nvlpWAD0-LjUJEkWO2Ni_bWC6h63Y5oX7jLwEegB-Oau6oC-pk0geH_dp4g2f32C-tujVAFW4ZlBeJyu20MpqHZhX4wcsGYEuci1W0BCRgdg9aN3H0gr2nYUVCEnjHfslVTJSKUk8jKIHbEvqEz3vGuozXEmziITHdTEjAkT4suslXPOAgurDvhAVrRFGC6GF0tdn2sopK7grJtfwTbbidbwCnamKRNKEUwZMtgv1bihAcp2d9R0b1PfKwFA48-y5r7FbJYBAezxEY5mTBcWYEN2-0tIQiPfgtdNRD0rt3VhOn3zy4Bz_ensOCv-1Dgg-t5A689MKIo42r3RZcFP5eLasZAInvan_niyWVI9s6CJ6odvsV47KEABKEL5OHG2PTWCclNb2X3XOWYNiLBNnxLKG2wvuc9hvyG2BioFASgMBP8CGse5TVsDToU5LUPFY3z8fsDmzmqo-1OziKZ2kEsJflstkQG33VKeB4ltOw9uIpQq-VFPzRmXH2E97CBl_5Stqj-UU5UAeGeLPK5RCEALrgU1OqgE7YGk4fnPQAo6A38IzbJsxwmzi2wAqvhoZetqcBVd53HMFw8i7oF51qc0KCEs9m9teT4Nuq1FOyIC6zQdrDVg-oX-sKLrG7hScgCCv2WCozJDfezfEPss_bYeYA0eOv_wUi8bKS-Hd7TtZcBL6WlSo2bFqdlywjGD3V57Jy7YYTmjO7reC2fANwg2KtlvbuMMpiFRhvtn6EcBaj7Qxleano2X7NhGo8v3dlWJUFlAuiiL-PsjwYfE_08vwItcbBgmmcUoCu2c2C_9B8ibcWb9zFOhFPsfi7Aciwp9gWhtv4nzA4G5vZEvjLbd-p7dtTjoLLJDpAjq8HYMOrq6EV8423dUYI9NlaHWve-jTYh-MmDL3Ce5NPbMxA1WBWBCU2BCRikv32COrFTIeceKzykgwIgiamJwfPLnC0bEW7AhoMiioRcnfYP4jLzTxDPofZuhBWH6n8P3nYJekA8XilZyAEglhzhwSltjxot8itvdYXEzmaeSb2yux9c243u4neTBunrIWzbfOc9owCzh2lAWstwoRHoIO_DuaG2uOEFJGQmUATY6sr_0JxiTDg79LZpdZDC5ZMA9rASrGrNLd5J4Et9JqgaIal1kBU8EzxsLGgrIIUGHnyKr1xeRKfPWsCEFRLEF-z1VF8aEb5tJ3utRKmFM-PWuVl7Suym97e3vtdiSliiuWDFTzAh2MBXkcCpgMwpmEqCl6P1Uc2oFlFb5-jJKGMuc5_bbw9orf1AhnYzoyedWvY7ZoIbCK_RiS8VVWPoh0deQVMpzlOHODI17FAhF_CspX_1_QdJopqC1rz6lOiHtz0LATk094EIlcBnIs8znofA8yQToINb-CEjLE61AUwA9aO_-OZ7ACxCdezOFC5rO50coPN3fiSpvcAVsbLxIgn-OW0tAfrwLnguCSmYFUINaoDS75ZTvY76Xov4q2eB6dWmm2lBLUR0zoSYT206yAzcWte9DWZADr5zMu-fnsl3d2_IgAYOZCKWGOg5JXedTCVbPFG71lh-zwSXNYcVx8SZ_DUDVnCD1rvCRiFHuDX0DcUwU_iH48m3r4ITA7BdOqHeS5WjQdFdQicfPbLlhF5cL4ZF8tf9TGmLO41YA-B92XNcMOcvNXpsRvPthWxFkEEjIvKWCCQzTOx44EljNNjAzTXDo8HhHACz4YQ46zNgz9enx0sF56WNwIDgy3OdaRoFadq1oAntyPcgACAZDQRqEoEt3b7BnXi_vljXN5pcbLnG6hOsHKim4e2zBmQNubKGlmB2u6H9XD20BEdN0uUw5dIw2wSq8k1x-_wOWNllIgD1URTXrUUWUqEByWgWzXq6cXlACQglIeYcjDNTeIAPgUZP-Y9H6vR8LLTYzXIewQMFBmMwxjnJJwf9-phySC9Yqu5kxq6uVxPcR-28-ShtQ2wfTbbmu0YwH-boLNYnbW3Th6LRpkH_8viZbAJoCA4jkNUYGcvD3WzHDjYqBXg8ECEr32EVg8RfpuYb4prHEVk7e_jOUFxEM4Zp_VIaZjfaa_dIkBLx01eQz_JsjwYHmbq4IoFbQHHWMQRbbC84NTg31UPcK0ztbwmZcg1nPyBA7CPd5iWImq_q8EA-CZOwfA890jT7Hs8iTPPYhVEn2E3QnEWDlt4NEvHwOGGHTtlsYUupoj2MONtTqtadLmgMA9NsWeiQHfeUrIlN2pxppnLSkISQPq1RthbE1WDnEwSYHnSujYIOxXx4X8uWBNm1wD4LxBshOhpDIEtmIUu7if22ngdL2V_REO54aDitCcJ7tDH0S5rI6eZjuFJOHY21w84D7Smw1EuREEcJV4ZcH1Z2mo_vynEPrG6txwDAIbBARo6iu1NQdJAk88nYbKbHAQZeEA9wBfEqHUZiZkcCP5lMis5u6ffZd2dlDAhgJD93fPFIdjvyNLVg_AXJAxEHAEj8d2uYHiaQH2NawZSE_Ej-GJ6IITGPAAsuz4Pf_1xMgna0afnu3d7yvPeWZdAMNEQz9VIhVkknI2Nic4zAbgSsYT5LHzHXduq4mmrSYVhgTMw__UJ7ajl23Xn0RrtYnnfa4tQM1uPK-usZKlQv2R6hbBpH6g9fz2soXV4CfgJFAQVhBVIVQYEkr21jpsPgqpV-LmM9CKooAYQpei5YBnHC2ohomCY2rUd3-9aRkDRHGw4Mb_wpvW2wnp23ZkDdKylkAsHUc9qC7TBzmzjayljfW0JQ-uzuOsYdhE5uqqD1-rVLESDhhzJCnZ8_iJLbjUQ2DOgdJ0egXoWMB9XzOqxE6Z1LxqDjvIwee2HNDKXdSKH222mkkz7m6XkN1b9UEur0hBEXDA7eCrOqL3NqTDEiwsuyYaBG6vVpjeAv9szyf_Y0oY9CSJNZIHHPJxgN18tI1q_cbvZMFGPj6zx4EPWBgIoPE86bbHCx_L5zpshOAdeC1piNgD6weMTgC4euJjyPMBKF3iC9wH5ZpN0QPk2Wra_LVgSa9KeuJ5OQRQuw0sEzHY6P0psDz6t1iqkuHpyow6zY983xLoJ-Fhd8FzyVVD5CGJ7AlDB0jasxmxz0dG-jxcyNpTExrnbiv5ivTTRL7MYeE9zL9UyM_DA1V8ersyTYGMfg-TFcrSMxREqg6dOoDa-e9g2sQpNHfKGZ48TPXitP2jmPYq9QXgw3PufRlwrzqgCdvOuPRrFLLtMNj_jgOWBEVNpp-fv1dPTaiUpGBkufHSswHZaQrS_u7T91W8-x_wbeeagL-f9nOsSw5TWIjpp43JkFPsmIIKWAqZy4VkvJ5MBlezOg_ALMx0xBnqIjeXGeuFnti43p97ZZGZnkswEAgKAfqPOaEyc7mEVkjMeweigG1T2NGtfHVfD_kynT9wBKn43KYWzEh5BeXPM1A3HclqRi2g_oTOH7rpWzXpZW3eJfHhS0yLVFjPA-Vw8N1tdZZ1bDxeRF9xgjTvW5BlCqY6PQQDoy2oe4fHxAFgwXkKcjL32bKh-SzApbWuh3ChGJzF67g5esRnzdhJZc_LSLeeKtw3Z1o6BJp1HoDY2o5DjYjBqXeTwbPoCAjT206xWd-wioKbMuEpLWDBI9sQT8dQOdeNtzGgdqVpBWIMTAt9jrdUhqPBwsROZicVsYy6P9mH9ZGcZLKLkiUxoOy_zsc02uihPlzTAkx-ck0VWzcYNnuPGoKx47c5lwSM5fB92RVDL_Dv7A_TJlh_hF25L6oDokBNLpqYDCNlHrBHPvDrezFE_0bYBjNKJlDwSkBEoBU_GnPBa1tW9tkgRXOMaEgKGc8zN8PT7Amig6h571WeFCYcjTFuB0mry0DjwyekK9vnCPSXwME8habY8HJ2BgD_W_l9eYODhHmD_ctmtQLutzjyts7eAgyByOWmtnVGMgDJOk7gOCTN7VExUvZYwONojRtt-WtEZvDw5kWTh4Wj_hSlT7B4WxHI4kKZHh10esCob9mGi0ak5a2LKiZd8LACNzbPh4ICr43FIFZzJPp9ge_hqQ8DHJKgwmPbiG200H-bliNapWZsALx228piOIy5ioVh9sFV_eFzqSDiiE57ugl0G1CjUB0XVIXebhHHFw7zKWE8vRXd0kFNyTpw_W3ew3baI4s2OldqpuRY7EiOEA0zHGySzECN7d60JUjwYRB89nJeJyGAv2583c85SDB7XNUcdoEVQoXzBZGQ-ydT6uD3R8jheL-Q8hXpY-maJ02slxbDpzT5QE8flFt1bMow1z-FQtOJ0nsMxKPgg54Gxao1HsoSZrU7B4xSQrPt0hNsxW6vP5874OYux-Ceiy0FMuAgHjpcK7l8C0wRzDIAIHKD1v9bwrdYUHLvFW4OHAChN6wi69y601RftBbinqX8-DAoCv34cl5X00zb7N3RJL--4Mbw7xutE0Ors2cZPgcAzeH3lDKWQ4hNgnP2XM5tSs8DSKv6R2EbiZ7EADHuDO0pIBttoNSoYyCrSJNS-rNfBfRKFKnSy2g74OHNpWm0EDyWg3PBJwDFaBMY7b_NhpRRLM4k78c9Tp8Ovnk679NCRFx-tWxOGir1zBTSP4T01KY7UYd8MVBbRFo-9V3XfMTwiJpIe7cVqntO6ssciQFtkillNiMvhBIjX-Vm2swHsWElP7s7myfltg3U9UJRndTRPc1MW7V8AO1jV7RRIcF50euG6ummsWZGXx07B-ojqWXN9bdZhtxwUMS24SxUs4sQS5xSx4R78rKs3WXqY3jAGOmBa3L2WiYAOdrJXOpgrsWQFgJkxFbMDw3lvtgywhe9ry6L53-HkA__HDN-UtFmLG53Bbwv1dFAtgV8AubyU-MF-Kad82qR1wSw7dA6QD48Wpf2VV4yyhrfU9AA3i8WELIhlBzIXgw7ICt9gAen9dvEqLm2axATSoNQ8Vr88usUcj9sqO2sA7rzKKiMoH7d9E6p9meosINb5qq8OA4fj5DUillWpA0dxdWBXJiayeNZTe5Yje7QazinqVhec4hkZEVjW4btzkWqnr1wWZIzZhG-mSqLDPuGoNqbojPOMh-3MzisAUIIPiLoY5rReFnd3ApRhWCF65835OtQjr44QB_XOoXKpafjVkFQt9vW01SHO4ZD-sSaHFPORbY3ZPYtZ1xcEVa0hiJIfU_JO93g9HHSog4iMTb0AxsGpLE69cmBHWbytsE7F0aJQDp6ZEKIUa0xdZTt9BS_4TXXazsJC4H-eaA1l7RaDl7famygWBNXj92qIix_hl4TbXonQu2ksR0_iiyFf3ZRIsll7ulEjWmhnccGEB-KYw5SzWNHs1Ao3BEUl7L8hJjt52f5Q2FCH06JlcNzmZCI2xUY-yOu1gghI2Bb5iKq9jtx6sOxRDRSlWFZHzDEuVTaHBSp272g0AyMN431XJQIaXpd_7061w_quQ7_IP9k3kR1jhh_wAs7qCLKcjjVUB7u3Sq7ZoWvOBfDbQGYPYOu5X0dLnye7CLw6O1AdbRqtPJco0bTojBn0Up4eZtar42WSYwQOcZcPB5kIw5YGW_CqCW0IHE8F87JlJ3r6AOxm8UA9IRGmBG0R2k38FHoKXMw-WY6G0oSOfXqKa9sUbt2K2XR0B1gvR7_KKO2YALA4XiX95SxgRpDlaYqTEA1BuhcIQztBOaw-8GyYY7FWC0UcekOw-40HdUgfMMr-KxQff5nmbXmXqVuT0eJ91B3KtJYupvt92EBwSuxOCm9WtadRk1QtpXXPtGVxRwfYJYsW4RTpEkI8zsUDDqtk0dQZy07cjeazMCeWjR9EGQhENlUUXXxtkK2En3rsj-rmtPl0WAzMLtiEDbKP_-chO8Z24pkbO_IchzzM0bqi8jEc3hq8cPg9rKzEQp2ezVucaKE5WYK954k4qcFXWv9oqpl3fKz1HVbhgpxFUBIQy4CsbGWdk27MAZiOcCsW0hyzVqvqZIaQ9Ow0IFmvHWPFnqyW8F6v1axYoC6iwsdvI7dGNKEBxboWh8YTveOJFsPHpnUank95MbKFm31NoZhWVptySY-zWNl38-hgOEfmHtYi6hUsW1rv66DzIZW3N3qY5DocS3Kfp4MVYArAA7vYAhv9Pg6X8WxOQt6dKW1XzioOFFpVHo8fh9vgxcZSkAxTWMzRg8TpNK9HDhU8OAAGmHh2RPjf7gNbQaVgckudxm11RG8eY-XzOuKacevQGk_cykoNjlvTWfOCplXXhFTQrB3t66ny8K7UzOOticTdc1A9Ib4HT1GrWQX7PB9HgwwHdKGRIWdULR0OA7GG0xGsPnEyeXWzya5fnbCNa_DAyY96wKvX8j4tAH8inJ5A16F6gH0iUnNskkP6UnbS4S2rcBr44RGz82WXRd045b6eaqrJzrT82xTc3zzWjzh4OCwTOqUEGNr0VGoK7p0MYm8zVpfWj3Q42bEWwgHNuCgIGQvPZvNedsk7RZHvcPIA7s8WkscZvuI8KPnpThCQ4ynfi6qnjebDkRrOUbactPlB08FYyVa0x3k1zsK6CPvRmIaHAa41c-TPOuOAE-j2G1wcG4qeXkOyPGBwBparn50lpbrxoetoGU2B8ais-fa0RIjfJXjsNP7rsM94WigSDJvdBkoPGxrLNZ0XdjkGr0PRLLY-TBoG26-z1TNrtotTaA67q0PyIA6gfdsnA0VggTTQx_sDdA7dMRoTnmgCm6XphIFV--6coBzXpqBS5mMybtnbWvlOQOtYx2zDmbboMy8CYIf5gf6u7GzE5zL9UteritizGcMhazSbancvARre3GexB9lGeZRBru30K-u6e1h3JQBo-ZmJhbJRjzv4YHbEBZsvLQGpgXfJtgVjzAAslA1T1zTey6Swvdb2-2OR</t>
  </si>
  <si>
    <t>{'meta': {'analyzer_version': '4.0.0', 'platform': 'Linux', 'detailed_status': 'OK', 'status_code': 0, 'timestamp': 1663362999, 'analysis_time': 8.59187, 'input_process': 'libvorbisfile L+R 44100-&gt;22050'}, 'track': {'num_samples': 3286626, 'duration': 149.05333, 'sample_md5': '', 'offset_seconds': 0, 'window_seconds': 0, 'analysis_sample_rate': 22050, 'analysis_channels': 1, 'end_of_fade_in': 0.19741, 'start_of_fade_out': 146.80817, 'loudness': -2.141, 'tempo': 91.041, 'tempo_confidence': 0.429, 'time_signature': 4, 'time_signature_confidence': 0.623, 'key': 3, 'key_confidence': 0.546, 'mode': 0, 'mode_confidence': 0.48, 'codestring': 'eJxNmlmWJDkOA68SR6B26f4XGzN41uvpj-qUb5K4gAAVc-6x9j3tV7_Vqua4o_3art8-u_Zb4zfb_o0area8-7fm_M193q779u-Ozui23u59P_63f-_2d_rd_ddG678zq9euNn9tFf9UtdpzbCfhA-PW2r218Wt37d-sUX3evn-9MdF5b9adr3599cvLk2frcafv-43nao-5-p2M2ctqvdaPJfCxw15qnPEbbd9fZyPjrfN-Y-blPvbcbfXfOM41-a9qXNZ0uk9fZuevqTXW6Wdxff3m6PV7bb292-UuE_5eZ9bd6jc1CLPy9-kPi_L1_qq3V2_9lgbZjPau2TRl_dh171j6MsVzsotdZm2ec0frMDrc3QPrrXEwz2MiVo4fWP5-nSXvc7HtaWONXfXjj_1r81bbCw-ezsMHg57T1o-vFQ7dfY23GT6e3b2qzmQB-PJqEGZtdRlybT2mHLXW7xoMt1xhYebrykbP42P9XmlXPManJ0P3xz-v5mJRuIR14wE-NImOalpjvF5nVNOZw3BZBAOxwPhxH_PsztS_pkXZyb1zvMNm29BcNXDim97fLq1jztE74dR0Kp8f9xFiPx2U8GPnfM9g7f27gM17eWFgxD7W3fW81Y-Wue3WPCwNw_CF0c_tbWlfQxXv8vbs27Hhj2nm7P05HgThYbyqPQwT1zDJrb6u6cFu2GDDeabD1B7kEdHPRcZja81-HgY6_LXY8L7jYhk_P5MCe7R3sjWCGs-vetjHO9icfy-OPMzPGB9_33Pmn3vgefayXraHU4wSk6Sx8LaMEyYZ65maZIHvM5hMMZNsOGC497VciZlATJHrLmcf0309c50EJgNZ9NG37IblGMnE4sOKTtSOyYGX2fvhw_xTQZrDjenz269iPbZN8rTz7gcnC58__rwt5mbDgJg7JzT4wOyrbuOFu9kFix-7HwPmaZ9LunUcxP6eIHEWqEHke39Pk3KBj4ZSLzOjMwl5VoOxQAB-kF3bO2XuazzmYIM9AEnGsVHcCcYtb7OKiysZd3a9Hu7nbe-7381UZ5mzxJJQcu8Bspyuud_Zq79LyP-IXp1Iajkd_iWadzAA_xuIvRsvmBprzs4EXYw4wAdxtQ9jcZRIIeRWB6aG_seSr7Pik0TI2ABwA-NgX_7sbGX6_HPBxF4n0lkQhsaKBQSDm-AM66kPk4Gz4oN8-Qto4W8I6VP0ACgXYcF4-jxvnWZo97VEFyFwJtPYTwLW6uKCcFxZgdjp0oL41wQYG8D1fQzrssCb2cdIySghFItTyHpAkvgCdmLwoGS3YGxcwHgZhjgMJDl87lgWGBMh00S-Zh0AeNgsC-9XPMEdZB8xz9h8ILs28Ljxzw18kETgcF8BDgOaQoOlef8FVAhPkGk8L1ggG8sm4ZZjI4A94KDDhICmAW_Abl1HgTDgJnl0dQ1AlzJXhh5JzwUNQGyDSYA2xVdIMlAm5ZMUGWKEISIgcWcYyr9FPDxWx9gqQYEn8gcOFe8ckr6kibdFBBZJDSHCMSsG8FHu4h88zaoeG35vkdGjmzAr_j9SgeAp9_cjNXne5VDjgDfW6f0h9yCKsAxsY4wgBEGwx3S_AyCm5Lo7A2taMc86mHNa5KfmgZwQvbMdSYAFgyK5KM6sfhkP8BocT0gxnksvcu8YWMCABZntwTEu769bFl5moMSwnC0-sDrhB7wGZjD_vCQTZZjl7-mqLvmAO-Ak2_JCNhvPVuQAJMHr13TOSTkBf8tXQ1JwRjE30GSNFiDYimwBvCI9rQ_UQkADPKROaH6qG_49rOdaXycB1si3ciXsz1rApRfWE-_JGA7FHCAzv_HGxjOs94kHj9qG4ZtUrVgvLoZIgA2MzX9dXxIyPNKEv34FagxRMkc-z2UZGqCVcAc9sDbll5WJH5SlIdQyFg6ozdMK6jhw8Egj_MEHtBv_UidBjyY0mt7QVvA1gSH-A5Z1Sl4C7hDcl-ghDuBmhodwgbXbufI6CUV7L-XUynZcBR_FRpP9UTmwz74AJYjA2GjHaFPixvsz4c38rMT1TPM9uwApsdeq4MOGG-Fj_go9wEEliHtH_CF1gQvfhzTLtXi6ETGMRwymmUYWtBPQwy8OF7ST77hJDgxvd9-aFRPO0OGhwXAGJVvmej4aDAvEBdBTUiEEBfDADD7qDmG97BSzMDahO9UKkF6Ot4hInGJVY-tGDhAokPfHAjFtt-SzFTKa3LDECzbsAcCfodeExTEqefNpgQNlYzms_5nPfBSw2xog-Deg9iBfu6aCeAARBGEJeNCASTZwT0XDgRR1Cxpk6lyhFmZ0BHxYaluGSksB0KxyqITydFFAUsMBK4xySafQQXyvvcD6hSiAfoBE4hVvURh4sKfcYW0KEfgg2Wc5GzT7Kuew4LNcMpwg_31M3QTAOkskhLVII-BDcnUME0JIMYXBIJCWEQzxZ18YlvWHEJq2mND9Twkz-5-PEsz6l04hPagwxMRvheBh40dOs3RohvVEWLly67VO8JX0BpW8bxXBt6FefG9b4GQbEHwe3xRmoqGpbniaKuB2ivJQLhTW8tFu0UHzBs-szmSw5j3m81R9As0-f8PPhoisva4CaOt87Mfyr0bBU1Piznav7l5igxjDWIm4yReyW8V2RVX5ksDL_E_-C-iwObYWx4p3JAl8YclsJGhA45lKKgSe_pJ_HvEU4qv5TXb2oI6rmBfGR-oexkolJqdOPNYDJofQHiEHPEXjHcshQYSsHT9FBuvF0uQlgbdDAAEJKi2r_qkuLfcg1BYfttTzFz4NveT74pgEG3wmUxgLs8dd8SKBPT4-W0s-pfKyfkm4QXb2CxWdH13qTkJgWb9U4VBvtoPRKptCGK4ITvUXeEWWl4-r_chkyJNyYEfcUjLcHxnAhRBayeS0fsnOKnpFQX215P4CBjRUTKKnp4x-E34WXS4k4GFc8HXwgihUIVIiiAUtuiMUQESgzWDaO60BAtmabfC0FAJKfjQH5FpdR4SwRkJC8jdtE2Ax6iDiypLWRNiQv30_SouhlyG5I38x0RGyfT4lXNoDTqv9LDSvLJVaOAJYQTcERMbR5t14PXo4ihgd6_JIWJCih6BWWcV-zhKFAnJ0qa1iF5Or51I7yv0Tt0Ok8HkBAGdcMQXZ3ywA0BkDZDsOIBBdFAxsKzS_-Iz6Ad4jVWzYKKDBk8Y4AABCQRjU2CcKGVhXEC3H7h-jAtF68EQhP9k6ySSUCwH4gpiwhJ8oYgUAFsRSx3YFG0SasNXH-FPEUkYpB8RqadWbvsazlxRIIDXnaeG6UoIr4wJkbR5Y4ewhATE2E6yIfh-odIMWP0s4lheMlJg4yP5D5f1IYhtfWKYzfxBS-agpmT-S2AZGgWC8H0nscm-2F9K8QkjKu2YQJBW5uX2b-C1pBMsGgn4nChjSivMKgXGigB94CcQpzVyOhBQinNmigPmcytLXNQ47E911pt0e8Y40sod37scXYCDk7FDqCRhgTbkvPnD_6iNv2K4BqCzvlFcgxfWHABo99gtsFJk9kM1lv4f9POsjGs7eFgKTEFJQQ7sIS9LzfgL5GRQSRPHcAnitERBg9VPZeWqRwIwTPSQZSDT0izAud7dp1NKZ0vrWAwH2RiEveRwL9r4EGK7K7gnin26XdByZPnoCVKz0GRaINhyvRP-WgOAULphPopUtohet4ANHhWw8XgWTxA7VTIlWe8aibtAWyI2E1lgbr_CBIWOAzqjRKIHAR3pWFqDhCoKxUtYj72Ycjgwhzdeil0EqDDRAmxu9fJ0JWt1sjdVHYHsELbAkgIfA2uW8VkA7t3oEvoi78Y_9sZH27I1eJpvYRrm67XZVa7ADPXnqfPBahiYTnOCHFR0L8UIIpYx-qiflwuIxhIrHDw48X8UsFf-2lqXCgBTcpdBzId1kCgLftPhfKTQeA7JJaaEzjct7TIKQdyUR2wQuM16R8EU-NxT-jWJmQuzjjl4Usg1T7Iy9zS0tBN5ic4ZpMyj0bebavrRCBpwv-Gz8M8lUEWFvrCM9bjxlyNgD_oNrJYdSSnSgegFbx8996pmnX5jbi1w2_i7bIZIjl4Vu_Eu44capiKbYYE--32VUFirgRt0dPRyQoYaK88deM7EIGef1yF9iRmIis5nhS4VYE77TiE2DdHU0MZ-P_kXs2wpw_IHfkqcoL17076CKU9-Bpxe9S3gtO2BHYHqfgAPvEZNc6P_4qzv-veCf2j8JG2kkwTC7FMT4rH-EDOQiP18Erkk91bz2i1OuQhAoylywXopS9gx84YWxCScAPFwuitdOr5-0E-EHbIagB9jBNeEzIabwefOd5yFxLY0NBUICHuWDwni6BMkpXwdNfy8ICP5zibkZn7wgdSVKXas9ITPWkhp201PBIFHwwexGp6vFyennODKY-Zyh_vSdMC6rT_mNDr7KSPLDsVTHbq0dPfvkEcIoKAEuxyBlF9l1gVIkQ0r-F9nk-rNVXcFGaPO0NRNSEHDkehPu8o56GapkzzErS5sihFZN7YzC4X-MtslPjFPgr8WXFQ2tOpNC5cDmE3rYEW983MMumF0umK_TRkYLBOpMLRTdrEizr-MTYZqolCsQpKHldmHeJIo10Jj03OZKx6xBXLDXQWHkE81ee3oCP3vJcCaNHCjTpiZPLpjMMu-VUs-FNF3MyXCdVvn0InXP-OIm7BCkg18mVSp61wMDa4yzRuB-r5zY-L30XIDzlh5-rM7_HNmUDBetj4KSmM0L-x8nrfadi6SPS0YAKlEczaoEybSvFo81aQxKhkKk0uGCe9GQ1GWPFsgo6Rh8FuK9R_yRWr7URxUHWYw8mqO4LF8xTaNOjxLRC1__YtrNtLBKLr-AtmPhgUcLDk4h5hIzXkgJttswbAlzIRqWcMEtzbWnKzc9sjGRvdBzjqMaWt9BT1iarHSkz8sFeSsX_H6OiqJN7UPJvCLaA6XAgr3A64UwUQIbDu9pQ0s3zc76_Ux27S4RHh6GeN_qq2QHNCRLrUVuWiLsVmuP6E00oEY1xloEJPuBDiwv5NkYqJM_HoH2aMiXQw9QOLVWHgvf0pyObbEQxaSUlKWFPAojqvhnPHDlOxiZHsya1N9x1YLWTZfrhdv_zf90Zo-2FJy2p7wW-ajLbfX5LNRtr9uTIKpeXvmgRtUIw_aJwAHBeNRDI-dplTYNiSDBtDX4IboJs2KuiM7R4B6Ar--EEvmI7jLgu20pPOEmLAvNtrKsCTA41kku6Cu2BO2oSsu8_Tv7uzlK7DkubX4TyHStai8Z51lJor_DAMoYtc0EkAqm1uAXm1FcOOm22y6csdknFtEhX_-49e9wtNvBAPdyXmibnsQUCZwl56VkwYMReYTWIxjJkzQpfcWiL2TYDIqPoiFPRNtN0EREEks65nvi_J1Pe-T2PJY0VKVQgCqFmgsR1vatyDLPMNIpa6Bks4vrhTBfYsuPqkkjJVFpHh16Wjdy_Er6QIq24A8FkW5M2-uBvxH1GArGu8MLpiF8aZmIOR813ikPa9j080JOXNOYDCKRGicncaawk_QYzHJJYroMH_xBQ3FM6cgRiQmzsivbcugaaSw84ZDvFFZoR5SgWkdeSXVcx1XYDbA2Elxkpx36ZsGTN9t6giN5QZl58O6MQlAtKbeHTHtY50aEJrQVcA48jBy-oiwtG82thl0RKGRRNhIp6Yywh5Oz4UhnQydUYuR41UpAXpkZY3_LpWzWXLlgRwZ1gaGHeZAfB_wi516An51b9qV4s2cVZ6TFoqgoT-ztI6RLTXh5kuD3U0LtKsFKtJ_QbCmYHnPniTSexBBDP0dkUaKIChPMC9_PLywdQQlbuhpsp1ekSXO4KkuCH4kJ430lk4roQa3TPEOCzPB4x-Pt7_yViq5Q9Dw8-pISjeLzvKl5DnLTwPQMbOSXCOI-VV6cs1kXSRmOReBaX2aOZT9NQ2XxgnQL-XCNteeFsEzMDWwKuTPcSaPvv5X19KUIZpBC6J_5tcrwpGh_Z-6WaLu6O1g6x1fDIOv4Nj3anK0sfxIRwjLzkxTSVmlvvZ-RkiCec2UVOW71qGaYcV7IgYuI7O92vJCGdLdMpjZNa2Q6lCzMkJorP9j4WpR6feYI9v8Y3cwZbHjtjvxIxc4xVJvHcx72pDlguAvGmp8lsOn_AUjcEPQ=', 'code_version': 3.15, 'echoprintstring': 'eJylnQuSJDmSXK_k-APHwff-R-BT5HBnhiKwkGVzhLrVVZke7oCZmipg8Pi-79ufAb5akJwFuVrQlgEuOgvKsaBNC4azYEUDfPEWzGrBThacaUBozoI1DIhfsCAsC_oxIMVmQRoWtG3BShacYUB2zoIULKjNgjENKC5YMLMBVZP8hOaGBaVZMEzYwYCuVHtDnhb0ZMF0FqxmwPDFgOmdBTVbsLwBKwwLcjBgf94C3fgb0meBCO8Nx71B2WCBN4HHMoDQM4AQMGB0A9zXLMjbgnYsWMUAH6YFfVlwtgEhmEDJMgCufEP0wYL8WVC3AakMC3ozILtpAAFvgYLrDS1ZIFXxhBqiBTn9FzTpl29aEJwFsVhQsgXnGOD8tEAy5Q0tWnAs8N-yIE4L-jAgaMDeoAF7Q48WzG7AD93kkgWSC29Yy4LTDEjTWwBVvSErBN4QPwtStqB3A0pMFqRlgTLtCTU0C-KyQELzCU2F-Q2hWwBHvKF_JoRiQZ0WjGDA8MeCFgyYzgQJkTfsaoFI6wlLUvIN1Rmw_WdBLRaIeN4wLThKiDcobt8w2xsQXssCVaY3cJE3UHstgP4NWNsAn5oF3VswowEBg2pA7RaMZED01YIYLYDw3pAkcd6gC7xBU_GETAE3oHUL-rRgBguON6A091-Agv-53mSCtOkbbN0kinzD2BaIqp7gtFTyBO-yBSlZUIIFpm76td40DAgqCW_QYL9ByztvsDWXfMsbJNreMJcBKSQLpgVZJfANvVig2HpC8dkCSdg3FGfBKAbUUC3I3gIt_T2hSRC8QXL_DRKLT-jRhJYMGFrTeEMcFnRnwA9lpKWhNygRn7Byt0DLO29YzoAfykhJ_AYZxTe0YYGu_4STTajrDU4204BiwooGuJIsaNuCEQ3wMVhgKqMfa0ZIWANM7ROg_zdESqUBqxqQXLMAK2hAngbkcCywtQ90aICWSZ9QSEQDuvsvuEs09pqR6OYN6VigVawnON8s0CbSG5Scb7iLTi_wblrwQ_uYe221WmCrG7ctaMeCf6JftMX0Bm0EvWFNA5L3Fmgh5Q31WDCbAVmP9QZ7r21aUIIJGCIDJESeUCn6BgwLmlsWhGyB5OAbNJxP6K5aYO-XacHqDbJVb0jNgu4NmJJ0b1BRf4MWnN9wvAFL1PKGUizQgD3hhzJK24J8DDgKkDdoT-ANWux6Q28WyN68YRvgvlgtONEAF70Fwxngc7FAtfYNcxigDQUD9FhvSMMCW5HtbkD8kgUuW-CnBXkZkCSP3qAluCfkuyT1hH-gyMq3LJCgf0MdFiBY_gOq2z_1mt0bpVL0BlOvfeMY4HT5N4hQ3qDGjjfYak6bKm-w1Zy9x2crslQssBWZLO0bVMbeYHY_RbHvE34pMrM3So1oT8gq-W8o3QLF1hOK9gLeIEn3hmyCGmieUBUgb4AU3tAkB5_Q74bbE6oJYxnwQzfZK0o1WmCuNw2l6ROknA2wFZlWU56wlIhvUNvWE7ZW39_QmgUKkCecZEL9LKBQPeGXuknLABe7BWVbUI8BWq4y4EeP0mfAjxWl5C2w1c3qBqhdwoDQLaCgGbCcAVr2NyAuC1q14F7-BdkXC_5Xuuku1_4TDaLy-YbqLfgnCqU4C0yF4tVg8QZ7v0zb808I7ligMvaGe4EXxGSCNv7foC2mN0gQvGF1C_Y04NeaUTUgfybYXUhqrXuDxOITihZS3rCCAVVtW2_Qpsob7pbaE1Y2oLljgRLxDeaKUleaPuHXus-xwFYoajV7wtRwviFuC-xVITXhv0HU9IQlN_CGZcHWkDzhuGiBXxaEY8HdNHuAeNQCCZE3VGeB-kjfoCL3BKd26DfcpaEX-FQtMNd9_pm6qQb80i_VAg3nGyQmnpDcsCBlA7LamN4g8fSG3g0oKVlQogVa7PoPOHeZZVigJok32NqnFgtsdaO2xjfY6qYuC-yzaVqUfYOtm1Qw3tA-C-w-o7UNCCrqb2jeAltVqV32DSoJbzCVURrJApXtJ2QdbXzDj14hc0dM2xdvCNGCXCzYzoKzDPjVK9Qt2MeA5ocFWs56Q88WKDDfcJIBXS2MT_jRY_1j3ecY8EM3ibTeIEH_BrsDW2T5BFv7bLUPPOGIwt8go_iGsi3QUd0XUFmbBbb2Wd6AH2fT3LFgRwO8NpHeYGsfFy2o2YLhLTjdgOi3BS1YYK7d6CDMG5IWUt4QhwX_aO1mWvBjz6saoKYGA6r_L7i66YcymhboJ95QswWyeE_4cQjBXjMye6yd1m3foCF5wq81o2mBVrCfEHRQ7A3_RBmJzZ4Qv2KBrYzMFaUfu1o6cP6G26j0AqWQAVrce4O8wBN-7Ftpo-ANCp8n_OgkCsUCtUC9YW8DmgTfG7QZ-wY1db1Bgv4JWhowoFkw1Gb_BtmqJ0wF1xts7aNXbzxBu54GaAvxDfFYULoBW8eZ32CrqjItkHR-wo8e6_9_VfUdvVXgBT8112eA-44FamR5Q2wW6HjTG2xFJhHzBomJN9g9SqcYEFwwIMZtQR4W6LjeE1JyFpi6KRF6b_ilqrwFpqr6oZvsXqE-LNjRgKrNyf-AVNKK6_M-zJkDWbrDl1x1rVceY0Q_Rh91hJkyXBndKqd4qXPuRAUu5LzG1_Wnb-bvxB5SyiVRZgjV8S1MwKnFNz6e30jN7w4bxLK-WnP9UotzjK1GnHGGG7HEXZZf_St1nYhs9IW7iWfGNtM3U6qrhLC5q5y4zizr9I0pD7O21gjTws3EkWafsVBWZigjVt9XcqcHLhZDuy1zp0_NwwijR8T5bveu1kid31218Oj78P9bqWOPxa2l7mLhtnuZeW5-Mg_X_YrNp0hK7_Yt7gvnygBRR3sJg8lGje3BvGxXD_-ZZ0wpxjTd2Dvkxd3ygxOR4mYp_ZwzQ-1jpMG_bLfbyrNOV_1edfbs9uGZj2vtfu69AOrnlFXzXIs07JO7GV-d9aSuE6Vfy517Pb3kWJz6ZSIRuFf7-j6nLZ72XmqWNAiRgD4kEHzYPFNNI6XvMNL77JhKDKP0WftGVX11cUk_XUs-4DFr9j73iC9gBPImULp3Z-iAFPUsjs3Yxe_s6cIOPcTdE3z1pTSlsg7icZ69Tv540HTSCHnPwUOlL2_GPX8x55iYj1C_4tdwxM6pOUtZnJVHSV_K_qyxwmiIoLNb5WdyyjG2Axck7rOOtRn_zDiF02bxNWUqWyutExhz8ofqsXk9faMx_eHOVSMaoYvRXWhEffeNf2bwvG8Hzdscl-duxvr2STV49T7PXWNr_PYJ0ROxi4ecOecUamQWzzguDr9jRAqMUtaMo_A84-P-YyPaWlyTT6s7MGQrnzaIE4J2jZ6wSuSNztqNGeeBrUobmadt2cXw-TBi5L_bbGGjnUNgeMlRvzIPMFoN3I1P0Ak0wAAS5Yzy6b6Qnq3snAODUD9fua3GYzSerKUpll8lOu1antGP9AJT0PuIo6Zv4XLVzBN2IkcQk-QvETy69-OUiCY6mwEn2aIqVSSHGZIWFiOaZ5rwEB8WK1NFsuyQ2jwEDs9Q0XEhQD8krPMMcMxf0SSvVrdbx2PNV5tqI9zex6PVQT61i8jrN0UwKwamhIRJO9-fSbszB74wJMm37hzq1ue4yewvkkncPH9i3IKWGlvGcp05o0Jb6d5nG9DCxyUGsUv4pLY68YBHItkDT7EzZIR7n-GLPbXi9vA8gw-UvDZ3P_w7d7o_iIeM3sGvb3R4Le5UG6mV4AKqYyKnCV0SDl5mtMbqC9aGa_xx0EaDducqTEkpDCnjHfXeEzh25Q2TbCVnCVid3WvzFSY9xP0cTMLWCv2cePmVmgvjEK45ZP7q9NgYrDD1crJzCL5C8OZ65sGNrX54EOX2CYebhRngcQYZlqm1tpKmZyhTTVQPGLdykyGMCWeOROi7WDPiDHJ0MBuEdSJzCw1QiiqEuv1a7SwdoRuSD35tuBaWjD0Prs-PUHr6hJUYv74Y-10LyRZG3YVasCtZuYI2f5gO3wN8wuMsSMatALXvkvVanzRxH-TCCsmTRLWOQuBmChlMy-UY0ZN81xgxbWmsVHhgykaBQ2GxL6OpGRQId1VCIcCFqVNY-RHyxO0KIYyAaSOvEA7fopzkm78zQV_cM84Jy77uP1ITuSk_yKTkSR6Cm1wZDIiDFlqF-3KegZjqvUJXmYCh2CaiMJdSoU5qEreaqpaNIvnnGx-o6kQNqZNnmBDAONMxjeTXSXrhTKLcadUAAh-NErWY0TJ51E3CcEEpA_zB5GNaz1AEecr_nSPAnT76ys9RtwcD1vbJSL4RGRWGFdUQNvcIqZxQKVE6QnjIgY8fhi7CJJAdaUzWuk-Sg6klD0MOI3sH5R14khSAvDyjr-lM8BPp7d1opJROizRVIhREX2Wcdvanmoq0gUbQEceTQ4iYcwPupENFjPABEUnEu6Ka53L9aybk72HdXvwNs820wBsVnufXIGayi_qHZkBLEF57uAOXhBWaI5l39A2a4O8dqUao54qgaPdwQdjwj0tIEJ-HXnEHO_u2vOTLWjotBbvUMpmH4yq-By3TUixF3IuU1cvr8uYDGR1qu1-Jn66Dkek76fcREufzUl6i7EqCuEOJO41fW6Mt4vDct9zlXoke5qIRe6SUuvvSzImc5t9EJYzCuEPOdPKobiC0BtWiNRIctu9x-YO44CoHQdtU4qGmSPwhN-4p0hVglclVIDDI1OsDCUJqUqFQ8ZtxMiiMG5m7pkuedGXsiKegkssv7NPJ4dN5DqacyYbh9EY7ppgqiCCldlKLJS0gLyTB3LneKEOiJBKlpj1OPR1qJeu0pIYE1b1ACEFnUHrmn1E7hI8WJ5USH5IxID7gglQgwTL0P2RXo3bAdhRiZrxxT66pSswFV6HGEiMTsMFr6z8P4qVx09AeA4AO6L2RSR8RUFLaFEsyojOGnRBFLbhERGUYB9IMDFCZ_CXlGAWGokFWkNrUjL5UpuCdVReiiKENjZE6s3v0CTUStoWxCZoNcyFR0XVEQ0R6TMILGup7w-kOZVwpS9AUNZXKUOrkc-AA5hIxOSc5S_pQ98_00BoUjDglcxmJVRJPBo-mFDwFoVHhqdedYo_KVt4hXmfvGTLjmRjvQPpCx2hCuQIUUNCHkOak3lepwQOemqhzFBVcjEAaoUJXlK5xqJ9zMw6MHbKN9IAkktTFVjZDO9Ux1HGKsCH1qUO55SguvjrIRhTUYHpQd0NJnSU_iXJGHf7dgSzFzVG10KRzanqCR5ueDlETxygtT8yhTAuhtf2h_vNc6DS0Jq4FKRvhyUXV7liqnkamhpK6SFQJSXIbDwOzVDSONCqytKN_8DaTJDuzMf71-9cpkkU6xOj6maQ4DoAqwcTVcHaXZEMCkZSNcSC6eOiCxkCDBkYOaVVn7jAkZnyibdPxyIK_iUZkom4RC7gJAj0z5H5iyRAQfmDOCDwYhzIMVZSE7ciFB1fVJ8Wu-4H_HXyOEpMWT1mxshrDC99-aMkOZR6JFREF_IFACZRwRo2Q_TZZNLx4sCM8XJ-4CnTIig7XmamCzMguRfU0Brc0C5RFOIRE81vHyoNojyqBHyUaNoSIUeKaMAFXu0GI4h1o5FU_TRA-Ljf8h1cvE3eEk0N3wOJr4RHLF4jilduq_Ba1QfE3dFv4_qAh03ttGAzEDLmQEMWnEeI3CMkWah9cBcciX3OgFpMB5APiNEvNOYKmDofAyqjHTDD3KQcLTfxvYnL23cJAlkbkSsl_Mfk_kZiIWCVRWhU9Ef_CcanmYhBQQcijQGE6KIhBoY2LKIDOh-xGR4BSsvRz8CmVkSE6m7-XYiAuibaP62C1PaaE3KWo9lAw4hGLBhMw6jNQkNGCdRMiXo6gi-z0KkyZgpNgL8YK2t841m9LnVMQYxY9H3wR1YbhRFM55pgCVQ8lnyIc5RxaQfEwM2Uwch6mS_EcfhiKkhkjcOBtakdEgXxeum-RMgfjNmNnMHXHGDi97QAPMRlp1CgPrNbVQuRAyCqacrZJGmch4ZkkOFl20DccRaGWUueQV1uGaRClWPqYCQKPadUSREEJ8ISpbbLrS8oBr6V9GI66QPp5ilk4-ixK4h7yAMwFpF4ZU8aWEunhUu406CwSQUGxlNz3lCqKIvyJkp3cNlIbqyF_IIlDWDC680hqHiJHMY_8IorXznIhvpL6OuFSYAE_MQ2KXeaEcVI7lDhOcn2XjhwPX0Z8zckkEpZT6oqwIXyQD5htanrMuNGDbccpdRwUw0DK89zcJLrjw3om7h1ptOOiBPml50tHbbetduaiYU60ZhC0crQzrhnrTH53uXoYDguS4FauTo1JimWGgZiCEmGS5ogy3FRLQ26vY-QXxQ_fS25BkSRU9jAdVQFNhJihakm1dZyLaBuXK1dJaHRotGII58cgzkJqwRSbucN4kBDQdCSYpRNQJiQ6gcz_O3r7c2MqkXlrFgKY2UVLMdqLsSD3dfxGvyerjsCAggjwAr145NISzcN1VGi0NBJBSzKxN6jFU6gLLk3vCCb-CBnUJB_epSPyp5Y7vEUp1LOpTtOqelK1IqfZgeb1ijW913oWNTIiFZlopqQhFyg0qMIBLUDYiNLYlJhwRYaFtUpDYZeg63J5yEPIeBR8XoeNCpf4sLrEWJuesuETXs3Df8HXSKYfLlwagV_P33pRZQoHo50i-v9vAQvHyf23Dj9I56NnCDV8CTmNzj9YcwaZuEZ0oY_Q9k4PqvUgFDQ2HpqAd5nWjKD6SNIlA7oYGrLpQ_Mwetw56ham5XkShZRf69QoR6mp04VCrkm7dJ6sqm5QYHCBvk9IsI2ADY_I-Lp0P1nLV0wV0dyZza3Kx2wsZoNcJ-wYgl2oUfm-exU9raYPVCTFQeQlSebqhHdi8uh_8SGCrVXGWYSMPIHi0YdUcqwl8lBLeWgEFK93DJGcL4IADkILrYPy0bIoNRrvstA4gx8POuZ6qOkVgysemsonL77n0__27CcyijlfTG_0MhaM8rcq1ZgaisXEbnnyCFeNUsTnIPmp0UWOCxGIGIZ9D0KLWSFbD0KQkKK647SGVgQYdkLWYZU6Vn9iJTpTR-ZrWXkRqwgNDK4aTaHMA12WFtxxU68c1-pEPpmnWmhFPiA53J_e3VyZTVgCITWkDz7MaPIRjhwBuzMJDzFTzlqbw0olwl1rlJQaEmF_RAaMRmUjdlCRhCGcxj200dLHnWpRkOmeH5VULwrY-szuCTN5VMJqoXrqwrRDTYc_VM0VDB3xJIP45i93kCCOVDHUPi6BfGkdwh5afz8nZi46JOpFrBAOqYxQRtLNjjlESiBccBjo96o-NWRIxaIzBPpwEmFJH_uGYXCI5cgtMBeH2uwo7jATw-pISMpKQ-iGvhAnmGZIiXwj5bs0zEBGaOmXorVk9D4V6_0Xk5FiDDnr7Q2wJ46hyuJTFbyDrMn6kBADOMHIYKxye0QIwYyUdP-OyVp52huTyMu7WPevmES7EhSKyYF8QGby_J8o_8Zk5RcHAaUlv05QZq-l1IalGFg12amE4_fSu4jPjcpAdHYsPAaQ0lRRa6rYqAOlCFII3kFh7UVpReBFHhhvy0WRUkg5dfNFeSFKJDE0rhRmcigfrUKX6dwhCZLocGxFD2mLHL7h_iNZikLQS7z0cmWmvKZ7On3ohUSdekSCzag9mUr1pS6sTeyiT2Sb-ZyJfkW-UKkozBnNS51oUCDGLyCGYtL5DoY9Bopr3WQp1KdFqYgQOPjiIM_ApbXTQQyiZlQBCQTXKP7kHMH3IayoN9hzAgL3GClYqHZMiBbRUAnE2cHVbjXrUbFXr0QsFH1lsr54QHb281QJ-ZRJhGv7gbvk85heGHJ8zNTeEBdMTCgygNsl9SFovbAVWHIR7E6L1gQvrLQixrakVnHnuTB9DSEgpho8urJcz5qINwwln9IghzAowkQmeoWQX6pzeQ5ukURxDraZwQXKo_pcsZJomQpl3RfYYCuczgricZKnDgQI03c-mfkhir9TkEhDmUJyBiS5tkSwPE2yems5jyShVON2opRd-yIagADDwFITMC6MfCaRg9c-hbSMoyjIhM9GkuiMK-ZXqwKRSB_MPj7IYS9OJZihFJzl1O5AgLGQgfB7aR6lHPAzS-NwPlksMh2DBSPpr7aPqC63MTg8PyZw6vwnAgYRotZZ3A8fRczB-yi3inxB5pGPS-Wno0qkdA-5LHeG7ODeyWCMESYkUjjyRr8cLYKQezB61aLvFQphaHkiUC-YCR11hiy0UIiaWEU_47A7UO9d8esfwQEjYvXwQoefRt3gf_lXJP1S3cNClb89UwoGWZlCJGSwnQiA3lKuWUkZKMBXA3ViKq8PX-rTQlPymHqHAr9PymhuRpFngsaZRqKdVMza_kSDxw9VQu1HaGdkJyZ4Bx1K0FIyjMijaQk-dpk_hwog-gY0OFfDLhICFDj-qmqzaaO6ohgKLYE8Ed8jm_CxWsugXFJA4SrqOEyM7FM7HKoQpvx6i9QIKKo2OAnL6LmbeIeECh1Xm2J67mkzMVwHI1QyYohMHMhdvOQJENYZEzLDG3UkJBm95GV8zJM4xt6soBnlHpmShqfwGoaF60S31U52agdN8gPi0GIut4i0GdhBCs1mIDCvGJ2sdSyqNOyeV-S3KDobgxKqtozLntrOytqrjFzfqVzCP1T74wg7nBfFhJxCgTI8qVOj-bN2Cw7eaSETVQNTRaUuKES7bBT4XYikoMjCsTTVD48jHolAz1SW8HdkNXm9vwa6pfDmgozkV4h6ahOfDzdAjMRXpK7A-lkPdJaXb4xUs85VKy4X903oIuuo9QPNWBxseN9e01r7KDc8KnnH8219mD5mr0Uth9QRd_qcoqVJ8mlxjz2hZjB-SFFCslctCzJB-vqexnDBcpnLpi4NP9HkUR4XeiLEqT5Ly2jKB40ijKSV_UBWVGnQLrO6sFRkoj93YUGbddrM8simo4dEfqBqqVw8rrriiHbMnV6voB2jsiVBmY-C8qAilxA0TA2VTNnWIijGJ8iQSFhvMRUUUdbECqKdsSdeKh1Dtjp8t76zkMU47hPQS9SJQtEsW2l1988olQgVCr32uNH7Wtc_UBLMsj-t5EwCB8aqZdwVg8FkLK1IEwbancTiZS1F3VVsZp5AlNBKkkB4pK3F8STlk5xW9iox9KEWMSIEAMSfVWA_yA_tg6HkY9e6r0UlA0-CG-QACNRAXaSgIXMq4YG9YYYYcSzU5jFL06tHJUj5SW0yYGYGbIG4b0fOsn_DYUMcMTExXowu_PiptWCigLH0k5hB3I4PN7OU4WHBBZixqFWpQC1L6kHQqiF1hGKJYSXlkJnYFohgMEpaH21bL8vfngyHGDCn4ljtXnr0ISNIhePhIaKC-EbCDekr9RZoVYBbjB5lVjYqA20VZMiXTg5EWJrYiDGhKijU-FMJVy0WIzARpZABHgeKdFryIe0QX3_Bf7TKdygEhwrAYDK6qCWt6CrkISpthHY4ksHl4pNwi5g3Alvrik4buEGT3kZUqwfpXRq-FQO2uKOP31dnhZbFd9Rm9oAiupbhZ4hrUO_4dapPhvRJkiVvQd5mvZTVaYOBIumhUurb5npOuzKM6YFiEuIHDaEVKrQjGpmiRb738CnGccGMNXNAOh48uENMdf8dqjkJTH5kr5-8F9AGEHUHXYBl0oqKVmu5aCcYKV_wD7Ze-9MB-8EvE1E4lHIv6gqGLHbUKlFP_CLtRvRwK7GLEtNNZqbMJTQJ9YzwmnhPbYmgcvk99NPQXgFVAIokcAJehxrluWJFO2phJ9-mHdciFpJPzlywSduVc6QufME0Oh4X949PRoWhYZEwqrhEOqXCE89UYdkcrQlG7SUtkXAVGwSmziUKf-UZcUcSh3o_9NgFE3glBIXmSKHqrW-bOVHdRwZXHw6T-jFJOfns410nv2IiS8yljW7Xxj0OiMo0tXeDo0CbBPkaTdRWIYe4Th_aU8YnYMvIDfepvwdpTVmGI7sOz4yk7pXLz1yXDBU_qy3H32DVMigoxS9-nlIm1DDkY1QPwIgonzAJ6d1b_wtghWClUHBVwjVqX3yRlp1Qw8oO7UqipAKOk2RHd7VOpKNtkhbAkUVJu9-QDgUEjfXVw6MjeNVdBM9E7lKf3rE2qMXRzjg7o3qjWkMOMTa1XJ7grL2R85g6wrshrxQ1-C4Yp8CLoVI-gtadm68q-loP1B6M-sVOZmhgf5gWFr_3fJ_Iw39tkekYUIkGHKUcHrK9H6VaRQBX6Eq3S0ROXXWdW9-Y84gvGxXx41CD6l5xUVs0IitCF6sk545kUXsOEwizkE_3h--lSOh7W-hyCnq9H-lhJhz-h4ocozaHia8o-xbvreGrQ7xXxvURFJRSHXE-Tn0CXa0yyGCok9vHW8GsKAg0yL7m6lAu1XLz9xnUNFkgCtWZWg7T48MOcYu6tKSf9_0gohZ3FdToq7uXNzz3NvSJpBwkURiJpgUmpiqlg2xTiYcW7ufC4doEP02rDKHpRbSMTqSykQTrDmzBU6qhO3miR6qb0dCZ8XWPS5eq58iNUqrnPS7fjyB6PQxLXmMTS9M3RKHctTic72iQRkW7Lhl7uPSGW8IUwwQH87utDcmGuGAkjQbhSV2DpQhQfU1AclKpgxD0Gc-PcqjaMK8LsqXyncjsI9PVPIUiwE3EuxLIwHVVcFT3WAuRGbVkXBljYl1VNfNYJPz4yKu0Il6yoLtxPOhnKijD2NTltOLSDjAUjzAJ4_BHdbjwb7VGZFvHGOTbSVPV06bGvrhVaYvXcuzADWnRjo9Du5On1HmGTu1tfv6LWrHCNxfwR0drYRTuve_OOInhCTqqbJfri_5T9Uelouv4I0NBtYbd_5X7NyFuHu0GLYQ_-89Y3zwKYke4lGeH78MN0SjtN72nhAfnvUukaFswz9DGr1Im4dnjrsvxv0VY1q84bb9jkNQ_UBHxlOzhEBOk8GG2kLPoLgpJr8gRROg3IRDZ0NH4HAI3yhsS9h49gk5gSBD0V_jHxO3gOEgeSlcT9WEfD0FPlBQd58Ckqj1iUYQCIcUkYvzxl0gfrkl4UwrUEYHzpayES0FaY8XXyYVxW5P8d9Sbe1roczznh4vRzlpyawx9W9jqWoRJaouDE_DGkHL7C6SDODnfXXCllCGwbw2jNiAUqkpPddR0tVwuaQydwOU5yD-qNU8wb3BVrQHhdfQlGRGDgjjf2qoZmknU4KIOJuIy7iYScxTAoZU_qrXah6BJLa6gYtWrt25bytJyPSRLXsDFsoMM79b3xjgoP3vsv9afqowXrIJgJY8qniJ9ajeFwFfY3MssRTIQed8Z26wuHvUZfksrCUONDKgIBi8wM99d3qD64RfxuEVNM8RQQjzuU-4iKzysFXIUAY-DSGMg1cVD7daiRc2IGco85qYSNZNMl0XDt30DJkRjUVX71HlRBRAqnLvDaU_tISDjnXRBhUIQqONoFX_A1bFo4ySRXl6eXWuvYWm3casvDHuBa4Z6KrVO2op524ng0FEjD51QKxkIhnXe7gqIMKkJcN43stxdDvRrV1sCec7joy6g76S-v48h5FIdVi1a-00nlaH8hSeYDKoXEYioduoobuqbIxGgMmZNG3lIO8pJDkV7_ONfpAoLo4CJCvXU4ukaGZlwaKhtKE_L4H_crta0FvBM_64pt2rgJmEW1ZT7r8qtrcWBKW2dby5oaw_qgaW7alZDLxzZBkLSLUlG_CVMyW3EqG_EyNrMwgSqxXQftX8mNOXRXkXU1zGgVRAPGR1BNfcUIvzfbtri0iIjGcc0EyxT3QukmjZADrOCFW235UjrpzjspUYKxVMOnSxDiKngqVtvILGpD0QdhmKnWtahJmsbmF8m6Zu6nbzeqBaoh1sKW71Spzu1_cyCX8BVM0xNO85f1D4fydUoHqiZwp_5aDUQ9raa2yrsXvsNKJ6ViAo1qVAGCP3o7h7waet2kDGGNWsXYvO8FSqElKhmdSl1PmZP396gZoVbWqq6HeDSqn149PiJZ2MXoW8sJr8F9yOECXWsnjbKrk1MHepTRdNXGd0X5CPweRosumZCS2qyg6Rd8XVKI6irbvLUWsukXFDxspbvd6eQw3V6Y0hXPzz2EwmwCOCkJCwfOqIje6-G0pokdKAVW68e4InngAO0YikLSzDMrEUVbk3HvQiv2V3CuyLA1WMS4OczlySIlC0qTO0S-BWpKY_r5xm8TlbpVCsJNXDx8WB1vJKsEYjY7yH3lI7yGgnKxBE_3H1WNsseS_dObZd4yIaQw2sSangwtQid_O2j14f7TmkPUA8lRwrBO3UaYK5REVsVA1chwV6rdsKYTt9vU-vt75Oy3GrHxAhSbid8xSPA4lt-pqsVgE8J2qzE-yonmt4CRQGHrdSYpjYu6vNQhwj3zf8dJCUcNP7ezJMJXDhArs5r6x-Rv9ES2m_g4gF-GvPOm9aT-E-YoCWmFQLxardBXH2oALcTIi1p016HJFED3qHE0CJQSSfbq_alvqP2Q_6Zz-IzN1dVi5bWonKrrnxwNlUD_0QQNXV3OfWKFr1vEAWvs464IL30F-WDhiRzB8TbbrM6rpPgQX2StUQnFjZSOpmBRXwt9Ax_ualZQQtEHZulN3dA16hM5Lw2kvlbyErt-wQw1VD9-IsA0o59Hle4ZEoeIgfSYzCpUVHeDAYbMMwiG7UI8SVNRRUdFPXhMHMwrJo_t_a8JX8gKf7UtOBOEUBN6zzJIPqKdugr5mLD3W1nhaQj1dWuj8uOiWfaem0xddITwT6gGCLmBB05oGD1SSgWotKNv1AFyOqaDYPfV2vcx8zVsTN1Wz1kMVPpg_aAl76uBYFQuGukE6MD0x1JMkhay5dH_Zs6uVCz3BupSAFEaBx1CWI7WkRWB7Xhh-U6dUZLeK3gDfWt09yTelo8bg-ynBHhtItawqhvW99dutpHMeHZoO_ueGhF4g3ChlRXOz6-chI68h16Wc6u_xF12ABGAbrkEvHbmLKBEKW-LJ1EkGu-8Zcn0XfPEP6FHupz3PhbCQVyg9CpMT3r5MCNPx-1Qn9wqEt9OLA1UY9VhvFixw_i__rRcRQtRiwKdWGgc8I5ha5DKNoCijVTvIhUfPZBRJEDlbRPTltR-LW-tfiM2nALN7O_EURx1fPBsL5Tn0qS2kJQE263r0mHJSBsr4M0OlmEOdK66Yr5QwRkrT-oq1rNkYQjYa2lZQoyZgDnQOU8fUR9Vx8Fe7d8W5R5-KyjF8hp5JyaZrLz2vkgrqJ6VZg67adM4nk4da5DKWmj4ZoYlVhnuiq_27X_vY8srvYXtAdFLSHY7woiwYwMnIhN7UqGrZdd-KCGW7XW6vvpp_wIPoWK9Z2BmpX7wWyHb6oNFmc81Hi_mC_1EeMII44Az6FdBW3ETW0dyO5QntTmigzEq1DHdWHs9ZJ69GurH5y7oohvVSLULVOjJuWtdzITkTLkKJhyN1PVZxA-yoKsVqFqUAK1Brm14S2V7LQqGvCuUoCwCMMbtW-NPNV6kuS-DtlsLBVMhai-AVectj1gp-8Gl0dAIKNmlxZAOUZMmmcKSah41IReSA_SBvWQcQ1paclr8thJ2xfI9h2C-ulh5ziJt0GVO8gbflr9xb6f-y0BGF8dA1h6WS96zKu7BJ5BaxbSNhatGuEyfFULDbyjtj7Ij-oJ7zK1ZEDRmSstX2hDgYzXO-C1EYj2kCmdFfGhXkjtYkMeSTtcLevgRYPf8CVqt8PwEuzaCFH7L-MnobbRnvgIHYNBHaCpnN7dnCmCQS-rO6lp3w0FuQlhbPWUdKNqceFv6W3zRP3RklpD0WalSOP3o1qAUJld3UNqg9HOkpbP2x6YKy3Z3xUDLbo0SFtRP9y6DZEML3Zgq5UXuv8ytr6m-8pNsuSo3TzoUA28nOBFnXHoSX2HKFPpXyyaGryiiFrtoOogqVqDX2SE16og1PB16lhSpxvFmduERPbfZriOngWVXX6Au8CAJBQYikGcAKnKP5KFKCpEBVOhe4Q0dTToVHE9JCAVeHs3FLYdvktqnSUItaZAEeQvqPkM54dPxXeVXKUcKH0IZUhFFvvT_tnUbgJk-OmIQpJvUUVUl4zXzqaOE33jHsnhRuYhfNSoTZEqlPqmdgTCWD2_OkHJHa42daYwR4kQnQwhkvkYDGPJmUdxUABOiSzX_uWtuudu_-mGIS-qJkpIO4Sfuj5vFw5K6XMtYdjI1aOdfb0NGQbE4JROQRwMIxekuh8d4tM6DaSbcUn8srw0IarwIPlwlfhrmTgcCX9f75WP72pmpWJL6GF4vSiv8dgNTxfVQkOd57-1sDORVnvwmLr_obVFHVJbsllMQ4yE4hZHJ50aUItE1RyjXERLCX0FLWadnqT8uttp9MntUqs9viLrKIJOV-4kosL1pAkvI6khOWa-YFebWtAQpugmSg-SLKJCS9K2rscvR22C7F2L9AC8cd1ObPerIrWijzJPmMESdR3qASEqo8wYNfLRQT9MEcWZDF8MLO4wyF45tQwTx1M1QO1q4-iAFzOnM4YISmi2TCm3myQUUe1iroD9Hrp_okMHQlbsWgmjzt-tE7UxaAlabZUfOlGmgX9UTzm_hO3QGVbmLqoP874mLSFHuVJs2upCF6glsysZzo0ORLPWYGG7EZa69qDsogUWpm0OdbX1oz0lV3Ueh8xscin531FH_hxG1X2EHhK1q6fxRp1TLUQjoMP-J-qYbPX3I9xu1GGw1YOsqCv8w406ZDOMG4OaNCSxahk3PmfREUi1ZamzCcVaPcWe-sBUaSuWxNCGENY5aB8WWpTK3lsnxbHoxLCWUXSqfOmlISQOEUARmuqAcVkGEBKFtyMKVn3FxKCsbNULNav2LzCKfjPq-U4NEUB5WbNvajPujHKn97-5oBMolKoe7knpjn_V3j7ZCUWod3vUqn49aFG7hXhaIv_vNApMwSCpFXoOfWkM5vFMrdAElCwK2X3aZXLQPcwhhwcdhrtxm_QlwNrcGoT8tbEzkjNYJ-wibk7fR6j0ozhWdI66N-7ZFu0OQKswKD5Qr5BQewmuSiHddRaXP6szFEESKMLy5DqGTKgTgHjnpb4OyU_Pje-qk6JQs856aIXG7ZmqjvBNnSDIFEQ-Hwa7NIlZY9JghrRjwPFNNaDyM-hIrS-gP1FKEEXTgodMOAlJdXZ5dDjKMecJ1lR8oy6RbCiOXWqB3MWcEN5dzJSHyAfVpibEUbP2ahe0Q9WtBDUi7VBxe7hxRb5VvPboeFXCJup9KlRWPFfW_uh0RS0H40YuhiIzXpl6VtQ_rGUR1Cc0hwJS1wPlWUIJbVCoKsRuWjrGUg7-_6BZtdOdFcnUJtldtR4rhTHsjA1SALn0Nzg6BXDjVKV4wxjkMJHIOKWko_pabdPbFBWY6nZpeHC0ZdG-aVTKrTp0eFvbVCpsrkOlPHnfOk3K3MW4BjKUxOrTc4HbJX-_10ZdilCJztekqiOGRd0VOpCU1QrLwKAxGSJkDEOxtKjBE6IkqKmNgXJeXDwJ9-iQP0mnYqHmNvmhpA5TMkenw1BSQ_21iKSJRtlrR_Rq13KNtPnRuh0hrbV3pi_oneZpTfUcq6ndYyaVLx5Bq71l7gVVs7I6WSi9Qb1Ky6ufWUJ5qdEKrxdLUYRVtNVyOquF4jp6v1wYWmpMVWcEO5ZQXUFnf52RxSFQ3ZtWZjoxqoZ7HcNo6vxuiiAQs13zUfv20AFgnXAh89XBqaAnmLAo2gFWDMMSOi8TtPjNAKyEfg-roq8oDqj1AhNpCVDNuoV8Pg4KbOimoxV8bbwhQ7QoRpiLjrtLgx9mQph1HdlqXtIVMj3qod4ii8pMRiaOe1dfOnqJv-5R31WjJdOpE60bDs1Vyx9UeDSTmuPUSaV9SkoB0dLvwtfQgW-1Eu2BbFn6Rrl4v15D6_A6B4k1qsROV9_GluTXbizuh0FgivXdL7lrNbpx65hcGJCSqPP9VR2pTOY4Gc8X47gftG5r-qBcevkxxVbA73w6n4KHwD_JHX8wno4eILw_kZ5OkQ95H9-WhKOqkKKRLFf6B_jvNmVmrRJk9THzOEE9zp56rtjQKjfxrwUrvVgGaknakNIrO9SLlm8dkL_XQpY2geIdZ1wLdcdrUnePf1dm4NVl2a8AJnjVw-jUWZv5pKnmNB0WIZs8thjxQYH2OlnGaBSyyCd1Pe57V_cz7iNg73XAT92latYZ6gi76aSXLfDEfWePldn3Xv71qEiHM4oOoEKkdSI99QruSd6f22Wf1YnB82dVBUIcMtZZMqe2j4AL5imKJ1IOZnNof4O5Q9uqlY1PYEhxaztrbXRMHTsam0HSwVVtxm6dLpQcyri4rrUk5Fm5LeuQOJVGbS6LQCEF0MuyJ_qCr636mqbkcdCy5CQJoF9GgIwIajhfyNakVkZEd9K7AqgKlC91wHu3b4nOXjyutR6GLGinEveFhaFuBKKUXIu1UYoqBM8Ie7XYMQ2MlppbqJxawLpzzp0iD9SgrY1o7hxbVtQGXrK-WjxpFZhS-UWlAONKMhzVXp533hefaIMBd7bUyySSOElvRCj39ah9xcXAM_Xu_OW-Zvr_Th5yS1Orc788IsN_I-L-iHM8c8Ciu3uV-8P_T-TcENVbOtHjNeYbOUwjw5uRSFR0VKg-SDmuwzBaL4MvtGZa1dZMJESdU6kN9cz_Dhnzd6dRzYPOa_EBv9CotVp40CsVcGM6wXDfuB3VN1W5z6C9xB6P2l1ilThTI9mIFJMxByzttXnjyH8dykLP4NGWmtWmHy62-xy3F-1G9jxbm-yk2r6rFJBzvqnWGVtCHZq8o1E0FdwUZpDqgQmf2lGHYZhQ-THU2U06iEjnqCFxtZkE_fy4eXTIyn6z7N85eNMZqxi7-hbKfSKvhi_mmKxZOkDL86mHhyEkprlbqHaoqTh0NT5omR5bK8rAnGBn9F4m5kaPtQ5snD7mWy9rSE2bKegK9dnoLMSd2jsGd86H3LLO8RyZxPIXOU57BBLivvtr9HCfBN5u6jjQgbmBq6O-f4mwwx6QjNSNpJWDVOUeqk4ChoMm0CTdb5xRx6D3eu0PGmZfgVsuBRFLWdtgBJU865T_104hsU5p1pfoBGq40ztl9qd2T51w1-Lg7aeC6Cll64PZV73b6nLB6Fqy9b66FEGCWtNS2KeGtPsyhHvgGS9eSteGlN5KEfRqC323QJVRJEccI0zUStwgFrw2gPdtpL-FgIQiXaPTEfamcxBD3Xit3chW9OroiBxZGP7-BjkkSVmDmnqhNeXvnPLeDPW8CfZ_AL6ZPxI=', 'echoprint_version': 4.12, 'synchstring': 'eJxVWQl27CgMvIqPYC2Auf_Fhlro_HlJOm4bYySkUqmc-Y73qSdyx9M16hx_z37W-Zvn51x5n3EOxvlZ5xKOz6nm1Xn-J__r8uAPzn7nzvFEcLJ9pj9Xdb75hOb3xePJO5tzDZ5beggm-_h1nEvNm5rfdMvihBtDJ5c2vNT1G3guhebUSnXrxIJ4V3n0d_7Ouc0Z9XMWPzhL7CdfHgceclxS587koa2UwVjLwDRYLidYGHvuClg8-Hcey9nPGlp-CS17_xY1tRj7QK6mFVzStb-adnFUwtHhh3KwVno3su0tzrSelNNgrf42R5xZaFpf2_O3m0sWvboNHjsmpR2HGT66Vf-zeJhLc3ZwBC1I3B6f7AwsKHHtnE4aH9zn_dSA2-vlFc94LlfKC8fbWxYrBirudHRnYpM27Rm0-YNh2oyByYJLe-WyiYHJISf-NXtgg7w4WqJd3RhUnHx5-Tc-cG3xEys7N_ZxSMCWPjdO_MIRZ1_O58Rj8ri4-ZUmn0v45e7VGVz35BmW8Nk5WQuGY60DT2tGAW5BSJ3T56ZkVJ3TZ5n9YsjgjNwH2oMdPV8zdSU1g3eVNn-wLRVoZ5V4KkOmcXi2YckXrbEyL3EvtglTb3yhF7gBx-O67ijAyE_o8WHq2oyk4IRn5HnmVvAfO2I6RDO8mGbaYVJ-Vukpx1fY0uP2Act1_Tj4_J4nl5aEXSl87g8OofmrsJx4E_47MTc37q-pNMilvEdkYq0PYwSbDruZ_MlIwPRFqHlxjcssGYK9wkYO3XMi22bC3sllv8yowO_gRYS00qUcosgZXGEayefJkMIZZWbxWcXJgqnC07lvIr0O5g-r4FkMZk76vNLNG3HPYc-94lS0MfcyvbvtpdNXQZt9uhiOxJ72aYHKGdVKSYY8fhW9gTtwoJHIqngMFV1GD-JsyRoaSe_gEP4Lpqi2acLrqjjnSUNO_uV8y8u0q4y_SyCTDAai-BSyBq4lq-InQNo0c6uisBToDJ2g8sMSmndGYHy6LAnv8Cmry1AT_zsX4Zz-u5uJIFvxtS4Q-gtzO8qPnkpz-YWbxFVyPN3kGrdlYzNumrCKiEw7l1V0ChaZlPlekxifn_9Pp7yTQ5Bo9ND2R3u_K_TQ5i-xIabRKwQZDLYDfwDEgVQWeDtmuSPHoCJCBiYcrFukARu40sQY5hHKinK6AfSt-EsiiqCYLCQBhwiZ49Oz8ywv065dL5DiZNxKwm0oEAi2RWRoxexHuoL1-IcQgvhD6geJQvNHLKu16ha_GAqd-XdvK3k24bt8cynopgt8CR7o2uaN97PNPrQDpmL9m0m0KDRHLg-eLKPMpRKtMGALmH19aqHNOhqXMIgPlaxRHDERHydFC-Y6ZUOqEAWcW6ztqkMlEGoWMnEB_oYAenPbCVca4HsJaxpQPEYJaR5gQSjDBYaBgsqZgsDY4epFfAiiH4qojvOfgW0aUQT_10zO55gZSVhDuSKZyB9tZnBjtZi3futSRi8iZnNVjGkEWMuxJ1ZR3Wl_XyPaiJVyxUSlwxYPXCRGIyoXYp0gWKxCuJFMo6cJSSlGEPiM5ZwMgWKUDxdmbhqsekgCJidXKUeMiEkKGFqM7FxRUBNWVD6HUYBhHrpGHGVsnWZkMAwYuszDEMlRYaId-C2CgdesMpyC8hY1OANQFSfJwmQ0KtpLXFY4CVibYOP9jqV8i_7Rc_EXxjvYrgiiOSgS6fC7D6YtVlGsBzGMKE-mASNgtkDT9W-5fSIJ-aUVU5bfbuqp_5rMtM1kZzTDinSrJTJycO67jZMox3HiZNe2tfDXtMTcRYg1vse8ouTFeIU48NwnpkYAQMKfcnG8ch5UTv0hw4l0hVCIT5MszZgLFZCl5gykcxAm3HJUJUa6quMichwXcgNLDGSyVWJsb1hBy1EPil7cF6bO3p07FzaDK1ml8AO72ybWKpoHOuFh3T0ZA9wu91nr8drmMHlbQ61rqDfi9n6K_1RPA69_i9-Pv5vrZKCkY-tTB8XtTFXg4mXAkg8npw7F556wvDc3GOymtclpIEdBMvAGOrvCvPn8ik7xgTnIqtW9YyGKNIUfa8nClg0lZYgjET34qdqG1EylQ5wzI-4AY3eQLdQyZTOny-mSnPV3dqWp6l-H3uPZrm8ImcO4LnMTvIY6wTW8CBZ2Xt1T6KShoEokYOxGzv4TUT8W4rPJx1_NGnLOn69DxQT2n0BZclspzY7PNyIYVBd1VCkrbMYzNhkIVQtOFC8rL5ukBBi1DdpKe4DszcHpOHoRLtzJV8DKAuN24-EDUuOHy6zK5OZNqx8zM5MWaRnrn7PwlGIlyJakFFCXYJXeEj_idxo99XBllprAgcme7lNTr15oXJY4jQtl4oIo7EF14CNKkZq7UGkBvUX7yZvUODwlVJSkwM51ciqho9APwRhKgjXUEbGCq-SmtaK40sRkoG_EPr0_v9t71GO4YGm4fcKJi2-oTGbIy7owU2oMScjYsl1lZd17XzU_QoS8Og87uqFUFISySVpSjZJJXX7gMalVIBUwhE4EJZu7c3K1WsVvuvKCYZcKRYgQw72vcv_WFkYnUYo2cM8XcYk1DY78UBEn-95fk8YIzaWwExoe7FAvEHEJ52WTfQ0pQG1p7zemXcSWom5xxmxA0iEDWMGQ_vDB40NcnCUklgSdUK-5kRxo1thOvoj6TTmi2FScGVkS2oKk3EJOuIWlSVUh-2vmJneATUlIEbOv5rWwivARLVJQJtnlEhufmay0NHWVJvsapb5fWuKnpP5Y9IbYwrCQmKxI1pwo3y0XcZHxZEFMcud5ddC06yWnWeexoqSwHGRVE59s2FLVNs0qPouJYc2VSaCWIOjRRvnKm3GtPn5ekr5kpzroFNnMcMJRGFhuep-2HHjTLSxaWM78fn30uMrbFenKbQn81yko-x5rAKH-fXrBZVF4E68W9-tPgEy37MuU6LtKYFpouA8jg1KdE-f7vLXfcwWEbc0wvMp8xW6C3ix3P8PwsykbvpY_1Kd_zkx-lAPshyBWaFJdeKgalcnyJt_xM9eVAQDUtaSlsXl2qj4_tTQkllnikR78_UqZOi0rfWKfwwm0RAflrmQ3va4CSlM-ov0Sp5cakeuySEbVdnPfBJ-2BL7Z3EjbGFc-DjcLSqilaU0Zog2V12FmymVdUloUNSk6Nr8rfVydyoLzVSG3FZd6r-AkhjIU8PV6E_5QnJSFKyRfdeCJ1ZQLcS1XjESv0Va3JZHtv6YwmOnpkMn3hnJplrRoHOwHc9ylcFkpSk0MaCvGrQ3a4GRJTVxDkireUB9W6Wb9E3AQUZaezbMlCXerpmLmADmEVGrVWC28hB1WnfWIW5QKzXZWhtAErbJwfFxCu3SBZ74fpoonb7sGy-38R6rI71mXm5rJ9BY1KOGm1AXGjjqtMq19yFDTDIjb9W0jSZVBTBDXNEk9vITk_fxeydBTecUjqReGrZL62X47YLVdG6iqTr1pGZrVI_NcmXlbJlfKv1f6nC7PsUy-LnDHlfU4z3pvSLYVxkssDHHpxw4_NVQRZTV7wTSucoErrWkMhepV2ZtolRIDJQgrbdXG-I1UUkaJS1MM8K3uJ6hJAB-KegMxvS7HuKUhtl7GKGIYJ8tQ1W6cizyBauDCfrL6JxtCoBqPEbkLn6VVAG3xJHV_y-lrsjclfjxkWMkd4W4UQUEO0LuwZOdp4ZXM4uKT_EcTb0mYP_UrxGMtfZcrNeOkXusfy8BXIvhfqdZT82YvwGZWYbosVqYIx_fju5c6RD5XRSSRJseIJeBXB_Ua6i63kL7UWidfkeitXCnR7rsKauDihsi2Ya2Qe1R8LdJqd2niUkQOpOHvFexCJ7KMby3-pddXxIS677NuBxiiN3XT5L4rjPipHurH14-ysaYN-Xk7_FJVxQwKN983rMMpkXpb6S5LECxqrdSTVr0EF1GGJeGU1lxua1Mr4XKN5mVDwt1Ki4H37-XN1GsN81bzSTV9LxsDinyaKsfN3M8vMUXc5bb2AobcNP_qKrsXvcRBjIXIU_rNfJRiV5g-_96s7Cdvib41uyVCSFHcKLNQ-ETh2jWS6hp7yRa3AvJv9LJS8FEvt1p_zRPvvA3vImuOvoqbyPCrFwvUOqH4vJdZlXHRCGdqU35DxmWUigTkRL1RoC5KUFycPyTGTr2tklpCtYYtsLppkbeXLwPY2pcLr-XjRRk3_wOv5L02', 'synch_version': 1.0, 'rhythmstring': 'eJxVWomRJCkMdKVNAAEC_HfslA-1cxEbsT39UKAnlUrRe4v1G_E7v3nGr6_49T1_c_9i56_H-a16t-1fnl-f93frA7wc_bf3r_fzO_k75xet_Wa912uZWqHXl9vv1svV6uf17qwva5VTH3Lteuj87XpgW79auq_6a_wiat3sv6x19-8mfxr1d8Ou8MTe7q_2iK3Wyvw-Pl_YAFZe-K_91sY_vMIPasUYB0vUHuqhB3urPy7PcletMX7r_mbivZXc2MLDmnb-baSPweMebmgt_ETbKjOUwXoP7LyPjU_qRL3Xj_r6nVqR3w3-ibUWd4vDLLyGCXodBD-Ky2dHHQoHgu1rJ7DK-t3hlRp9g9X2pblz-nHzew5sDSeWYzaciHfrrdthk97r1OeXAw-BuertKHPVD2CdxtXwatGxtWy08btXYdGxU2x24FdljIkjX3qu3Fwe8u8m_Yn_aEHsWVbGfgdOMWj5erUXAwL2HthhPZwubrBJ6ndbh2zx283nvb_AWSed3dtEeF7atUej68ofCBlaZuHQ9fgxJk3Ad8t3MLY8iM8Pg7S3emplSK3GjcDoN_gMRC33VjtIBlcvE9em6_BlAi5wKrsONoZQg2kmPsVJ56LL3ikunYzMQwAF_ZaMyTrvvvw-rIA0afT0HIzaMlUdJeBYBGsl3udnPLJhCRwQfq6DNWRAOQXr3Nqc8rTCDb7IIesO2qqsU66Ggxt_uODm5NEv074WwHqM9B4TscmMR-jByfBFp6Vl4XLqQkxcpk89l2sz9hlr2ivM-c_V9ZiyRtkF-ETn1kPwSO4MxoKHnf71X1eaR63AdCxjVXonUEI_xAHboS2x36P9lb0q9BAyAg1spDaw6TvkPLxTQYX4Lx8upCbxqcPt5_5kOh6VOUUDhDxbhjtInY5n1HcJgIjCRcMg5pdCD2e-3BeOw6BfhE07EYsfOhwgEHREL8tMRaeyCu6CHwjRl7GsiKl_OA2St74MuBOAMryU3wC9A4RTZsLQm2HGRdtzz0IslUXgNiTHUv4MOAI5_CfV6zFwBv0GF9SOpiAWT5MR6v0AKhMuAjE5CQGbLp2hx8btLE-Mr6XtRG2NoNWI8U2AhMhHXiPpKqpwPsb1ZG2Bacp_9S58QT8Zw2Gx4eIk1O77qjoJLAMxurgxnGczHx_U4mnwU3AvADQ7rn6M7KUPhfQw1uJqOAiiopZBQh_9UDiOMz5LdkXWFY5WIeYvLveKstxZTvBEgCECr8yCIhUIGFYnHEnm4oHL6PXyKla607xXVtrMU1XV8AhQAVTj__o1YzZYSpkGsQWsssWAZRnvCCPV9z1s60VkiTrUFZjjJK9ijYvIxk6Z5xNHgFHgYD270ZCbZASVB--gNrLQtQ_LaQLEFg5Vft3C2locmxGga7HNasrtNZ1r46-joEtV-EqwUccbsHF9EwGP3SM4QXt0fEJAzEcbLoHjsIgJ8kAlWLBEUIjS7dpwhqfDUjanStHgo1WkhFTI_YkCPBjlqUhV1WPBIkELogeYGOtjPMLVM0TQQmCEIDzcHanREex_AXGU-_TXQppjU64p2YxVh-7gl1X8gEjB84Q5k2gegjfEF87-Ngg4wvngtNpogJfUIldcJ-mlxXKOUOrErC5nCa_g-d3NyLorWmf130YJRG6yEkweA88o_9WJzeBQ-h0QsONiftU6gQ-binC--iBITwUoguQyYhCXl5iIcoOE3a7CyPM63hVDkKcm_1QRFCItM7cxjJSH5akWw3bLf8FPgqEJ8L2MXKT3Zak2YQXW1OaC5aWJuYVKdyhRkkR9CSXra4eohr1NGRqnJo1gLCAcQJUmWewyUDaTGHsyyLHAPxDKLMyNxPQruJ3MBeyhwom8MZgCz52okThhCn1TBqukBQyI7k_TE8F_EGNgdiJpRXrqB9p_Z2R02a6iLCrunLw4cP36klnAji313xKlQx4dHgr06gXoeojA_KUBYTxR8WjrbRakKITggywE7DeVdKh44t5bz7mEYZYqZFG5EZCbehb-RHAZ11A7JzawSbJZxfvjKthEGkzg4K1cKXsvF2pVDETOJhPborIA0SHa9gCUeMPMqBxcZtmF3veyQOK_UNECfMVV4TnwLMymenvZBvDQnbh1RHvGilcIWT1V2RBvZztMgyZmKxLwWSb5FlOjK-eSx0BWK1nUkSy-S_zadEJT7wG6rqzD5vomceAmgTbL5Wbp0fEiNsUohCpLwbT1BpOsGf7ZgYoGI46BUKGvVDocF_pajWHJgEL4g8Jd9XlJa-AHH1US1KdwqYtajvmZEysONSA2IlJjfPGE8DbyLX3WGTmXThLoMojyY93ID2KTwbC_KpziP2UKNi5BpttRNS67jSsDTQJVUgcYzWt10SvW7xDDvXQJcGXARWlnMOT3488giO1jm4ALkX63WJddazd5PKqfsPrZz9-0Sf7Ps-AJ6zXu2JIZBb6GaqiU6eomEF0u3uLENjc6DJev6EJx8_lkdIBKE3pT_ykKtiocFkhRd5QupJ8t9I465ertgHNod7qZdYWtUJAXKXknYYjBMWwylmn6iYZn972wQgzH-HU4ARPjLQzVBwyoTnCI3aGOU1U7hCLichVE1HoII-b_RtHo7LVTWIJIq21dAzfK4RZmsbNO2pPOITVDRYWONNjhpOjhna5ojYm5xFDKcWiUr1QDVEtXD7q7HpYCbqDY1XLxWm86oLnHAnO4OPjc6qiaS0AwwZdSDL88xH28SvUgh1C_lHDgJzdFmYmcLEfFHEkHU81LwRCbQYool9A2qTdBdHlNq2WsKwiziJSh2sM0WyH94ai7CjPd-gL1uGFcbcSc014VcVeaPNUEb1eg78Unr1D2qEuxUpEk8EnCyIBcFqWE71t4-5SQLkkCTQhrF5iTpIUcX3O_KDKSHjW5iYancniEcVPhtFlewOgq8LascKiZmBenxArLOJfozMKgbbGyLCtaVncICQz-BBgtlq9YtNBixNZbY-gTH5tYiSMhOlFmQeAaM2NSLLrSQBDraIzQkg3XWmxHPS-ejlLZpAMsNVV4iXe3UmirgKtz0SOiXk_S8zp-gIQt9Yt4KmKkHLH5la_MLJEC9BOTlZzuDyVKUw_apXMZaFBxY7uZcGf59SpSAhbRgkjYlNqHvHXNT3CV2sAWnT69BHlym1eWrwitDLYE-6j7aCRMQCZlFhL8xh8XBIDjUySA2Hg-HGHc2oXKBESxIgWU9LIdp17SGN1uvrb4KHQrVsFkT_48eUwEr_y4pCB2WuQhdiXlEe2HYScteBWlW05mIJrxo3xOrgrWKkUrumPiUpJ2czSpq-OUm1nO1kffmCRYTPnhhrpZ1hQnZUCqxjQ3kG52QcCsZz7C1ElXWdxtjfYaSRWEvZ2W9WJKrge5lZ5KBnvVh1D5dvlsVPhE2rebXjFV4jmSJNXaHGEpuc7mafa14nevg1G6RKpXbBbOppYarKCiSeq8Xokb7HuwG2DyE34fe7TiKQFsDA8ubv77Ct2bklKvrC-uvSSUXsEyOAB5y0GhoF0lOx9FfZlzShRJ7V5SO-s0tnlJoifJjWQiUhvKCRFSw-ZXMKfP0RTUyuwjVn66lWCYP4BMg6xlStwU9wqpDg39AylqWeHkV28kJDL_Q3WZisH8gNStBQmhOL9_stsHL1vNDJ3n0tDz_wVMyCFUpq56_PXDmqav4Z1XDPOPQvSegefh6VqJjbgr8CA926L6-1-3ylrGarReX8hJAxrN-5EeZdZVLCO9J735vwD6_p-U2Yg0zrbYDGJ3SNcDH_QH8_dE-S5shslfiANrgyVVhfqQIMdW3SPgqR9i6KQ5p9Ofkmd7pJN5m0_pIokn4B6lNcwjUQFay1RasYySz11aAEBI8kElrgunyL5FnSef9vTNreHRTjVe8Sn-RB9yxc0qxyY3yGTFWZsnfqHXXCn_VmryX0mxbrX6eq1WFxkCG0121ZIklLnsdCcfl5_YiSzwYIUkELsawmEauH67NCdLyYF0XKeYtTRoRJM083EWqtM8wuVgByOS2f-5M0GNKY0oyxCRxAvl1KDMheVSbTgde7_OyaOuJ3r0bcmU6kKomZo8WFNnODmICAn918X-EBZxWBEzjslMdJu-0lXuVcklBnSayPyDGN7URMJvnPTM92X2f0eDpGPrdznrybrttaBqHZAxs5vHqhmiEFX7hzew0iSPuuqn8NckZ2Jvy1EGMh81WSSER0mzl63Gn719Uz2e6oKGR1PdWob_TI5-Y0oCWpQJCVBSA-aRkiNCQEWx54fFz7GY7aWbRTvjFX-Ey3bN8ASD7TpnShDqUzLd_ZI1aHe_HyTJy5yAcypFv6DpicUMqsNSOJdGXFedDERe1JdUinv0M5nsR9Twkg</t>
  </si>
  <si>
    <t>{'meta': {'analyzer_version': '4.0.0', 'platform': 'Linux', 'detailed_status': 'OK', 'status_code': 0, 'timestamp': 1663994961, 'analysis_time': 5.43916, 'input_process': 'libvorbisfile L+R 44100-&gt;22050'}, 'track': {'num_samples': 3042312, 'duration': 137.97333, 'sample_md5': '', 'offset_seconds': 0, 'window_seconds': 0, 'analysis_sample_rate': 22050, 'analysis_channels': 1, 'end_of_fade_in': 2.4381, 'start_of_fade_out': 129.24808, 'loudness': -4.482, 'tempo': 162.061, 'tempo_confidence': 0.886, 'time_signature': 4, 'time_signature_confidence': 0.917, 'key': 8, 'key_confidence': 0.041, 'mode': 0, 'mode_confidence': 0.182, 'codestring': 'eJxVmoe1JDcSBF1pE6CF_45dRGI-yeM-LokWaKBEZlZhxti1l17rV76R_y9tfXf9Z9DO-c9ojP-O5v7vk6e3_5ukfLWfM8467au1lW-3Ouc8DvsY3xpt9F7n-vj38MLqa57N3d0YtsYDhdfq5S-G897e6teY61v9jtP3vF_rZThsZbfNcLD6WbhddplfWyy_nllGnQ7PYao1r3OWr_tXrbWMvlluZ0GuebYydv_6qmzv3jb3GPfrm926o3vZw9cva-bVxmO8Nurb76xcZ9gnixz1rL7P_MZkv2-D3Uk3a6731FN89rLdOncvc8_O4pl99bP7GqV9s7Hk7G_NWT4mwpDbpe6-v7kw-sLefV9sMw9LYYgXKndXHb9huVuDY5vDjvq4lUlP1VS3n9u9e7FrXbu1WvrAWSvvljGxwLeHex5rsebKUD_hPMw7mWrfvpig9YPZx3cw70dc7ToWvjvDD_WJRzrePqtkqjnbKvfDJTxyB5vaE79XTMLdW7qRco2U3ma_u_f-3fn70OaTupIdrX3KXG0Qc0fTlYaRtn4vRXffvVnBddxYNevFTJ0t4veVb2HjdSdjLbLXxUL14s6iSbi_TzOkDWLMhvfH6Alq3PJdrMpEGRM5ROBqd9TumMAhJQgBJr6MNRPzjaUlv9pMrmfFTigTR6TXaWsVrMz7be18n0jv2KyyTGP94GqChnAribxbiJxt-DXWT5JM_iVia18GObYc7Iz9JcqZhPxYleHF1HyOwDsuZxgul1kXBuV1snM5fSPc_NzATgQMkUbU87mxdS6L3B1vMTa71r51NZOBJ5u-YhuDD2EcbVIWm-4ars5BNHi17WCAm1-77j1c3SQ5fP0SNonMYpwYQ3UBWPzFHKwOy7I_xt2PDHxGArP6Zc6dze3RuoHdBTPSFncyNOn4q5x9LrNtAYoQxZZtOu58cxBtlz3VPU1YnFCJU8drGT5rzV22AEaS61lGfJevkSR8jTWNiTMY8yFMdTB0r0NEuj_PXgO3sorxtdv5c428oyl3G2fiDe_fgM8lhA4h766PkQjEAJlCJLadd7VOtGGsO8WfedneNRPurslXInu53iuYjck6qqP7ZiM1MOCHe3kGqzVhknWVB_vYrgC7jM1gljA1JsMTx7JJcLx4AdAEBAibPbqAfUYCgc0J0VXbXuDauHMsph1ys5HVmk06ELLhh-p9w5a0BqUIbMameQOXAESXG0YAe8lj_mEsJYze7i7MFgrAYZP00MjtBNZJLZBwhT-S1Nj9EFctpCC5gJSMeMkVkBB3-vR88NTgJkzcwgrcx3M9bPRLce4zA6uUF_gmSSTEtBADWL-vIPCZ8ebMYAxafi3UINwPdo3txslqcJSjcANBTIZN7BwyOIXIJ-VZRtiAhGErnW9NMvXF-AEf4EKDEki7RrXjBCUPAYZMCzsdk_qK1I7nSnoPDDqlUtOdpYE_WIfxFd1Y2maatmsJohZj5nJ7N9nG__TNHloYhDjviUXMwTf5YsVsGhZzi7gDMsKtvH-KIY2zlx8_Zjf8UNs0r_GkIdkET8GlhVQMqb1iqbPZjNAoHOCXox7h6wUcOHj5AkeYbpBdIIqpx6zQuaYq3pdoRPYDz5qaK5EJQZMrzBeqwfy4bkJ1IRrsAy9PxxIN6QHvix89RAPsAw_d24THh1Yg24u6owRINyjtt7u8JXnMFjnUFSjGFHlCijI2ubkPr2mLXo1BcVywJPpCM8Osk3c-WYEYIkJmNE-LuZdoxDywBe4QavqSnXtIh4jlii4h_tV1uAFRBJB22ALOBbmmWcG4PdK60S-M2QZsjy7qqqZwEKhxaxSDITkRQmQHc4eBsOKYJD_vhnEO3NgL0BJqVi9sQFFgUreAHMQHyAWh9VAMS-W-nNCnCk55AMpB2Oynqg9IJZCIxYRDCDUJX8OHM_AQamNmHHtiCbJCv4Y0kKxNfthIwLAEKIs4AeYBJMF2gO64nHAODUxjcAI3zGSG4T04DHcywRnqNei1ABnY42xxGr3LmIDtwXm9rCFItfaHy1giktMcQZQ93QyeJukmK67mQ0nOdD9H7DN-6l1RFqVZVGIyNlJljhcj3L_zboiJcY9g4dli3EIuRhJO0GQMFebAwTKiojxa1jPw71SKPCRGPwDcwtcIFAMCxCBmZzxCnMDRRtN5ISBDMJbZjTNRB7G5tK_8TqLHgsjqYSKPJuowA3OCqVWcFyEhZpZMZhpC5qI3x2ZoCBzdB38xNFcuas5NfCMqnrSJRmG9gWv-Jv7AEjnPHao2B_u2vGE_-AhcSrUjGROpKFWAnRwzN4ghKAwIRC8lNabJhLQdwWtWDn2DS4yj3mFpdq-1It8f7270HxnPYrfKt4oTIwgt9BPwbiaI7Gy-w9DsmNYN1mBUGcENzHJLTdUhIpvJgCc4Qtha7_AfpRbLjU5nm8yK0GAcmh9WB1QJ34hSXxvJgPz0vjTftT-Yzf1gKu-joSSMEUy1Ehm-w1gVJSbiEr8fTIVKluqb9f4wtbJ99kwetVdkgNrUB4yFTUWLYniWh22WZ-rHGdQ01NFAGGtGrEM2xDJ0x9i4cHXgMOuaQVF0XHU1l3HEumo0ODefWE8cW3Yi7a01cCYpS6jMiHfYASuZ-_oa61DU4ayMxVFxUeBV54qjwkoh-AVITUJGbvYuYAqbi8ReVePN4CbLUU8O7-9IZqsTwMwk19jcgj0IuTr-2FchzAUBhCiN52eUu-QKgSohZqQ7s_MRA3kGWEG1YWALeRFWJoLy0kptvPcviI0xIt1NSzIelBAj1RLQOUCv9VfqYUKISHb3QVYWdadPB1fJHlXPcvxT44TA8PPBWUVNcWLGKYI3s6_4LrjLanDctAvB6lBrMFK3Yo74ZnODty34yKry4pA7zEZERPFVQglUnxHjiNOCWUjTGTHO89YaRsLVJBTFLK9XrXet8wiF6x8mjKIh5SlEpMwZWEZmENs3XjV09A5gl538CWw-bKauJ7BZPfrG56n8g7OIGwT2-gnsaTiwGi7ctCtUpYQMdX4UNiu0VJqMU73sCG5wfgXH2e0IRa_geLPcJQCZLjgOWRHxWImdBcYJSJQmNLieoJZlqKy8P9IigiYua2L8JDaqk5j3eaNJn9Yq66-fxEaKMRPf66lWrCKVfuv1XQqJh-KP_J2hpSqfUSCs13rhAXJANYh5yts_uk77_auyEQ8s8Keyp6rj8IWhxmHt1k8KsSeyj-VZ93GBjczl-2i9FZVN9CmNwLX1k9mUdsVWyApsY1rbLM37wrZlO5Uwqc1GWT6FWycE3H50NnyKPNlKJ1MTPjkLJuD1p7NtXxHIWGepCUydjmTwfjTBMDqL48C6ZfgA8ljOjkpI00MKXU9osxa9Z9qoGmSNq8Q0jeKTC8CB2KqREK843r0fWkiZD3J6P6IBUqc61riPFiyveANzRWqny0AY-vxr_WFNVPG1r6TMtNllgjD-SW2XC5asJ7XZn5rD-yvR1e3b6J0_qY3itA2xI7bxDfxD6cNYmoAgt5oWU-xfWwdrQby-EN4AnNLH-XbkNhiiqOo-HyZh7yDzEilK6qIeiwUInlpf0TDbOjLuZgUk364pCQ_5YV5-O3JcIto7632C29VbLzP-E9xoGftNIQo0xFI4On7ZbvoGn3baPOprRqjYHcXNKicBBPywUGVBNczsl-4nsu1gIKcqY-OxJ6u3nTy5AkGCOqxDsfW6YmQGHjmKr6SjPQMw8qT1V8LW257st0MOfBVOwlSMzV8YxvaXrcKo6h1RUF3vEt2uYAC6sZ9wAWUlW176K2ygqjYhMWjQX_gBOBRAQXsCEGvaxN2vmUJVANACPzuimthJo6Dam5wxO7BaHZo_aT_gePWU_rOrB3qKW09VX-vcpr-u-cFy7QkAnmDDUrbAfph_M5b47Qlzu6aIrGmeQRdZWE1XbghGOJhxZFFEdbdNbhvOdmgrmsA-SVS1Qs2u5Qkak0WgOUKLSPuJapvXKpXzj6jGPxQVJ6K6W7BdlixyRVPjF6gsev9PU1MFpQ2loLAPQnj4_J-kpigjDmzk2xcv5i-P9O_Xr9OcW_3ChSA032HNAPL5yerVMtfpvwpUPr6vAfxk9FIEfieyWo-i647jyGpWzCrdYXS1OhrI5_PR0coPmYWQPUHkDqEjhi7PP0Q-i3yJcvgJaat4xC22UEijE-RXtUKEtBDZpfTYCpfbtUVJKWMMeL5FfQYQKJsRglaXxVpipfUA25AhjnNmgUbwWGHZz-7tleuEBLYJntqVbUhI4iV4ClkfpbjPi6dP6REL33kyG_agcDPeHn7ChMTDcix-qiPJFtf3euJ2a3EG1vqT0Ug7Nm6xo7Eio9Fn8ZK-I_8T__dPSJPfdpHuE9LuD8S2z_eiATKAILYXVNJqS7XcjY6Wy09UzX06Wnrhs_f1IkhpVguVe4zxKkxoyG1ERZtpPZF20wJnWyKfswUcTQ7Ui832B44eDUxboPdPRk-bg9XjgvROqO7e_MFGnGMrwM09bARWwD5U_I2MZqPVSgKr_svNK2OFM7a3vaDtxuNmEwO4-W4aEDx_VXCO1cUjFfP0MCOyONx18nxkMbMCrnk-UGhBZNImBXqEIfUhdOj5xl_LvYtiN23po0yWzxmP3wmBnY1UpkJBThR2DkTKKb-SDLRhLELhdpK7R5Q8KUwMiM-MlcKHuKo1r6uEp73SKlRRSbpcSi3JlITRBWyZElXfRgYDbB0uVq9F9kqC43XoS2Qun15pF9Uc0KgEMQBgYZe-BDzJtSIqXi_kPKh3q673th71whYxQ1TpQlBDI0DfMU8ActuCEnG5oEAl9DqTVj8TRUqUMVe1_V-iQUGQbSPTOYJotrlaNLPgJ6oCGCVgVqIpOxGD98p9rUubb0u-2DeAKs4SZiMNuxKU2pYlSx7POdRwCqVnCrR0aMlsEOO8CwKVqWrrskTlmG1LTqO48YIuIUN5JmedthhDd7JAXokeJL4hulV8Ja1W6BvH3pg0CGW_j0pmSwWvEwC5YOaag7FgFIFnRaK9IvpQ1Nh6ZmygAnD2uc47OVNJIXO2GosLUX12E3v2HtS6Oc5p4bfIPpJSTD45Wi3vQKg_Wq_veO52D6yLhywKM5l7Xo_cPF8LMnkschV1Xpiz_ToqONcLwaN_jjLqO4ODQFg5ZWegQ8TxhK9ba6hZHp7zp-SV6DHkv2VO97MBnS7PptVQ30HbiLWAyRwUJgJs0ewchr3DNjmjrbj6nbaFidL8qe-4jRgmED0Wqe-8bXo8iOR1fNJb7iavufJO3MxheDTnlcFIpaSNres778yNsC4eJnghhbsdUHaUd2yJeUokFrv_d9DGbvs7Vawr1VVAScHOBX8IAMSpUIeOeX1TilHrQ78SHGOpls6etNZU9GdvEdMErE_kIcWsK_zKO2NTE-ASL5ySE4Pp8WReSV3fq15YRmkNmqEajlngXh5-IaPIyZkLZgvvCxSeuxkO6UNL_NncNVsgrOGhiK5LMR_GIvzY3DsNW_52odvsr-2V64X6iE8NLxgxHjVMG7xesFPGpP54oHnh13h1Us_AuZCueXXlOQmOKASK8KY_L7AnluMmUK1aBdZ36pXD5ZKkbanKrZFZu5HcAphABeFYsvLoupzLV3_RwIX-jiFByZVJ0w9dydqRhQb1kAyys-emLdJteXRB-uWJHFIjSgM4XHg_YFjp46mM3jHV66z524j6zqkgE7uqLiM46FFIDgY89w4OEh1ksvnTIuCevfLbiXdYNT0q8WzACzPtPThhyNymsSc80iqGyRz36SZQjZtc2K-v8_jJI-V3ZvXaWsa7V3JMZetmpsx8x1LV6uKJ4ncyZdcUX4hKv6MnihWbea71_aTBTqRb9kLa7K8VKS60dEYp7Cf7zm6uBwloQKFM170TpulBfk_rrUfV2ROCqIyYd6jkD1LgMkM7x0j_A6ur-zY=', 'code_version': 3.15, 'echoprintstring': 'eJzFnWmOJTmOrbekeViOxv0vob8jbyArH2D0H_4KXZVgZkT4tWsmkWeQKAvnXOrOCO1aYXQrrGYE770VUrFCqVao1wq9WmFcK0wrhOSsML0RogtWiGaY0QjJmSGaIZmhLyNk_m-EaIZZrLCsUGK1QrpWUAp8hhqXFWqzwglGaK5boQQrjGiFY4VekhWWFYbbVijeCNNdKwg7vsOywiKtjdC8Fc4wwnZm8NMKmqjPcFy1gkrtO4xthBuOFYoZhhn2_Q7ehWYFyOE7-BmscLwRgg9WSGYoZljbCmcaIXZvhZmtsLcRUj5WgFi-Q45mKO1fYYu2Rb3foWwrtGOF2aywjxXuNcJvOuJawWZ756wg0P8OgubvsLwVdjdCbMkKexohRTPUZAVTC6SZjJDTNkLJzgjVmyF3K7RphOaKFeqwQjPDikboZVlBKf8d7jbCiGbIyQo1W2EUK8xjhBmqFWwtMK2wfLPC7Ub4je2XFca0wrbCkVf4DrlaYQcj3JytIBj-DqNa4aHwRxBiWSFsI8DbVshmqGboZtjBCL-ojBKtYCsFQNoIY1lBwuszCGi_Q45mAHiM0Nu_wnyCYFvB1ALCbSP8hc__4O29BMVnCLFb4QYjxDCs0KIVerKCxNNnsDk5rWyFawWbz3M9VjjdCL94e9H2Z_hNCwwj_OLA67SCyfZtm8F07-1OI3TJ7u9wkhVsHSHh9R1Mth_rWuFYYfpqBazld_hlXcBWCt1bQeXyGXYIVsjFCjJdn-E3pZCNcMOygqD0O_RjBS3BfYdjBCi_WiE1K_RhBYTXd_hlxeFa4RctEKYVerTCSFawdcTYVsAqfIfkzDCuFZYVskTbd4jhX2HKR_tjhZSt8Mt6hBnsFQeB0Wf4RaHYuw_TDNsKITcr2OsRq1vBXHEIdxghdjMsK6Q8rTCXFfY2Qs5mWMcKsoefoWhh9TuYuw_VdyvY-wtyvN_heCtIhn6GpiH5DjKtn6GHaIVfVjq2Fe4xwhAAfAdzb2K0YoRfViuyGYoZtCn6HY4VflE3TwB9Bsnf76Ctns9g73qclKyg4fwO5r7GmVa4CAIjWDsXvywmu1itkLsVtOzwGXw0QzPDMMM0wwpG-EW_2Dsmf1A3v-2JWCHFYoUWrDCdFW77z5CHtvXtPRFbZaxqhF90hADlO_yyDlKtcJsRQjSDVt2_g90BoYXz77CCFUS9nyGlaoUyrWDva6xkBXuVpG4raJP1O7wLfIWSvRVat4L07Wdoajf5Dr-sklg7Jt1NK2ir-zvkZQXd-Xe4ywhD5fIZpjaCvoOWpL5DNYPN9mrM-g7VDK9J4iv8sq9hdjHYux5HyfUdJHE-w1VDyXcIZpDg-w77fAdIfVjBXnFYzQj_Pcb2mK7v8Kf-iL-sR2gb4TOkkK1QihVuNUL2Zqj_Dq_XwF5TkOX5Dn9ZU_hLF8MvWsAMphb4he17t4K966HGtu9ga4EzjZCCGf7C9sMM_zW2LzlaQU2t38Hk85qPFWTEvoO9amD3R2g4v8Mf9kS6mhW-g5aov8PJRhjuWEFtq99hFiscK0yJ1O9g6whtFHyG5cxg7nrsNKzwSwdENsKRVfgOvzh_c-dCG1Df4Rct0K1gs33yVrC9va0F_nvdkDsa4U8O3ObzaYbtjCA0_M8gfvutE-H_aBfA9ue_9BqYnGz3DtqcXM3QzPCXMwh2Z6Hdp2Czrn3KQKD_HewzCNcKJZrBPGVQJPg-Q43OCtUKLQUrVDO8lsjPYJ5B-GWdX8to30HT-BmGWka-g913GK8VRrOC0OEzrNSsULoV7BMKywp_8ed7WeEgCYyg9uDP8Jt7r1ZQY-p3UJPEd7BON_y2kl-uFZYzgs3J_0V__gcHHosZ7K7Ela1gKoV4rfCLUuhmsHWEvWqQzNDav0LXqoGS9TvkbIU_aBAvqPoO9rpANYO9LqC2qO9gKxT7_ILzVrA1iL0uQAkZ4b-3LmDuEWQtUn6HP-0R_EWhXCv8RaEMb4VphV92H8wzF791IiQr_KJQttkrea1grwtcK_zSiWD3Gtj7C7YGsdcFdPzpO9gKRRP1Hfq0gr37YCqUU5cVNI2f4ZfdB0uheJeqFWwNYp-h_L_SIHZHwF8Uiq0UohnWMULO7V-h1paHSykNr7ZiqGUupPnK9brl-f0Qiz85791aHSnukksNhaEtEdBO8dyztI-TWmjJ71KCHzNgSXpscfh2An92Tuozaz0zuHbryCHtO9fhIiWk0U6pq8Xmw8zZH-7FjbWaG8m3uFYd99YMOkGow7V5Vyw5ZO7u5rRi5tbz9L5tX9zb1N13o-V6GSfupYop-d4b_Fpj9hpv28HXMM6Y8VTuqrVe03GBC59Z44qzlLO2OovXrvmmtEoqfsTOE2RuaZfV5tljh5hynWecE8YeeS0eyofg9y0htDNGjMLy09vwF_Y8IfGBFMvwY1zPN5b9rpzb4oHQV37n4_Ym_1YP3It3Z8994qi3bICj1xIm45zmKtX73mt9V2ZcV2uHKt6n-5sCI3gPXPHGoPagdc428_uOVe_dDUW3x1mpNBdCRCW1_Z689znW-6LQU9h7tHreEzHQ4f7zRGMzi77fySSqmeysEWoeLRSXXH1P9Iad71__8UR95-3fnb4neuPs-a-8hgv99hwGQ9Rh7sVwNSgrJWxqjhjKvJiO3FMnhco9ZGD2rvma9KChyr155hTf6kiCcLaSwbXMfLmsCZq5BB6xATplpFXJhp305D25EUoKYY3R83YpkLP51JRzmJBMTNxTCBkCZb62x5PFFeYludDRt2t3gitnd3yJN_GUJ3P7J_pbUyAhueNKzrtZd6KcSp0_E0qp3A4mjH6b72TtZEJaTIMZ7gxi7-XUcEjam98n8mTSurT4mnv3l9R3gxvLh32YgDECdejXKLm_UduDMVk8eQ6d2JmcyqXrbAzo4L7bbQHq6POQVIMU9JN5Zh5XRHl7JR-Jdo-Lsa9-qI0SrgappdD0wxTy8SlQZ7Omyc_6S8bHEWvsjocrynifzmSiLpBTz64hxtbJWh5VdbTTqJObqJ6SiyRr9bV4bXMM7jFHsu2qv3O5WPYUJJHgIZ_bGZvQSrmNmZ4MdSXBEskx5taxBJzZIUOGryQ2BfXSdo7a9FoPDyYyui-vsEOjxdN6BA4Qf33UUtoIp6TM9UrePd7TXSTFTiP9Eki3q5rWeguU_mde8SvgIPLFL69uuetyl7W9kXx59U82rbWpUD8dv7ikuVLqZdNLJE91lDKRauXc0F42_ZNIpep8_gBsH268zGGCW3kjflunRNtoKc44GTmQvsBlmWEBb8HfsCrzHM-KPevwhCfRmcJKKp_juXyJUzwyKHim0t2-V6pztXS8aCOcnmu585KZd3WAjgyogszbb8mnNGg3951SZfYZzYy4p56bE1xHxzjWcgATfiC1stwoo1ErroA4VRnvO4mTguajRFLBzdyfYWrAYRV9pQb5APFjM7odDBpnnnjnrIPJK4M7Jhu5LfXszg2C90Pt7OQHiIWUCT2Iwi7jXq_QXbqIPJBO4RJj6DD2ZN5cbcFn36pjOqmATl6UMrKD0Brjw08KJ4t24BdqI8SdSTNm0yVylGfazT0WOriYMAIwV9JhKmobq3LBcrhNNW_UtK4H4SnwAizxu1ksGJUruQveL2i3Vjod2IgbvJpkxRw75pLWACD4s82tkvdbPFUHsA3SACUTyM99tBWgjNruGRfWdas40gkC6c2vvKHGhNjeDlwmY3m0k7aKowaZaPDn5LLLrHz2QR_5A697HrWNNM4PnYCE8HYVPt382rGhhHflWlVhq0yYFQZbkVHiswue6oANaiFXRojvAAH5FpCA-6YSK6IIEQHvVfCjUVL8CsS4iJjeZk8keyubHyRJGBDwydc8mzIEuOFh8FQe5lO9Q5l7pjpKDJfMpia5mziRG2UUVEIUy4VIcsMUbSeNHU-hDv7C_J4cY1l8dh2eKwG86KRR9el-dbwAzckM8Ptpq-SDjpC2m-IAi2GteCmDelom8wX4ICIzky_a7JAMZVxKFeZFlHUd54FoYHOyIEKVR-eZUPE8rJfccV0sm3KEAAaQyawtwJ7HAQcA6UaWAqZR54Azum2RztRpnigQMLHA_XD-hbMmpHCQBFxEC-RazdqrxMhlQD9Y5fAtlEsR-FYoOU7wixro3g-QmQe6VaAaOroEKK6zojJA7BN0YPcpOEYGtGAc0C0nwRbcAWmKedjaG9kjJe-REnzvXNGXij1PCIhOfusENTyTYuf3mW4EX8hJZYWs5SbIE7ehNrXj8s3I2sFoeCriNsYP9kV-nXVjoK74r7ESg1aZ9hmA-3mYzoSG6UUyMWQX504hF_Ec-tAhUzYKt-sczyFxEb3j8GuyrYHZuZ3JneV2x_Saas_sjzxF4TwHqVRTXRA0l5-AEpnjZ-ypIMTQozw5xVMQ1AFKv5p-APLAfiD8Bn4XvAezXTgOiqTu0EBxg6Y8eUKqutxBkdbRkVf4sVyaaFNEBpqbEbvJSSEiZECP1DV2RbTrBWIJiG0QpfJ93-v3xAvOxUST8QsAhe4CqI38qQiIvE5LMCXEzR1CJlKxIMLSA5Htm7FoSEKMRmd0Kcbj0PRK0Dsq35qKnAqQUfwcecNc5NKCAhApnryqFGVT85hkUxsYGSASMd4XQhyLsqSgADUUIDw8SVbuejIJElh181GeJefoB_Uh3kTcIKsqSBVBDzCuQ4bXNy6-PQA0uScUWITz0LH9ieK39y-wJzuLTh6gkz0gXgFAf6fMB4-CP2WcsC9cLVEbTPTU60dexsIse0EPuaGuE0Q-K_ocxeFdjdLaByVx0YMoFAkAkJZBTVBAa8zahT1n6rshVxMFVloieSC6SF2IWg955MBhphMxx8RAWziqJvZDBZHCeJeObUMujA49FYF_7ai-FbRpCG5ehj4ixdaZgABFfPFcIG9LU9sws5I7AZbIaE-YsYJ9i-8ee4NM5cws3uxAoofgKbrUO2oSEhPUQllJyQLbMpWIVnhvxQiMwQgxg0OQHgoBcf1Y4yf_eFrdKOV1MG4FvIKKp18JKbzBT7CldBQZdJFbOPAog5fQPjtIy_ay0BTvEwfT4METEg2M1vKIPy8xEQ3PZknWeVK_hAZ0AoSeFMdHMMvcTOhA5p0g5URyl3kD-vJiSQoyA41NdsK-eF0JRPzrKms83M3oV8A0QrAS47DDWyw-mnluBcetpJIgRwDh7ygdShhUhF3JVoezAS1RzfwX1R4wxYlCWbkJE6UHb8JeDp4H9kRSBlKcAcBII-dJZIwi9mBxhyTS7mKZWpGPASDp8A6wPSuuMDV4hEnpTNaJCxDu0M7Sr5YWCIZ6D_C5KK00SPoZygiePI51PPVZJCHBTVCKP6RGqRDGB3fZkZ37NpV4ih7s24y_P1ftpgGyxqmBaDqmMJUGx2E2UEdlg70SsY4KRy5F1Ak4QKYXjYdc_ybFyknBUa0Hzba2vgNC4blxL8kDgmcF32KfTLpk0KKgmT4KIeBY-ZSneO-FmJE7Eq0kEZMIRpOTJ6DdkfMIigWBA7z9IJ3zcnBjoRKKXpzhlW1dtHZlvy4l7_WiFupCratMQORRC2NXGV2dx0A33nTw0XxOSyqdhGPkgOZ7xyrYIr5woKJOTjADlue66SduYty6AlhRJKoxdoc0EkgzHhlFvKGOhADMPASVxtiA0uVnNHQ8dDqRIBYnUi4UQcCbOggPeTWQbwG58JYKJPkCRhoZhFzpSIvh5DMcRCvQ43a45znk3ZbPWf6SDAUxN8wFx5LDQ0mJZcPY6vUXWT3860jJo0QjwlsKFtDg6V0gb7lXd9sk7wFnPCwm5iANPUmLCUZ_UWbXhaWRxHhDGvx6a3EE43UCA391yzAt_g0BGLEpDUHqGxDZIDMucrYvcCZlXCaIteYVOkKcYDIfKoJOYftYmz8BOg65w8M_EoQdMoWHrORHBwW8tbWNOiz-Z-vco3rAfLxBBp7AH_K9YDB4vF3XkQ_sKGCvNQ4qn5zyoHW4EaCQeaSMIUPsAvkU0OiIVhIVTdDBiCYlN0lG1DvWAl8_0T4QIq5Xy1TyQRiNkyFqQJTRRPQ6BhgimXAJ95EECcw4_98bLXQg8tkvHgv9I7LgZgDYw5AOvNGUmuA5gxbvILrBQKOdcxJJUJmrKvVEFIgQcIhvTxfSB_k0ODFspTWGGiTExsB-jApUTKmBDetp7BPBHa0gzePViy-SATe1OnDQ3tA7CAVoA2MQwyzuauks4SfQyrfEJHmJrE53YaeYWIAgTEE3aLkQDBQYxpqhKSgxMC8hlUZGZaXG94GKnfFXxjLxDDH-AluF_70e9YZ91SpmgxBbWviBM69AFxYnE7RQuMrB5k4Gt1FSGQjhGtwPM4qEhMpqQ7APCDpIXTQuxYSjVSC58CQpBQs1Az1Jtk2SPAHbIaH8yIZO_slHqeHISzXix3HVE14Vp_NsHeMEdlHJ_mUxOjUDEZc7xBNCZQj7DgTxLGg9MntkZcMNWj98uVtjkZFfjDhSDEdBegjUmKQDPSDJKAQQck8thfl3ynGhcVIMhbEVIHvNAHmKMVgIZl-5cb1QhVrICXUBiE20PIItNVRpC1Ev4AkZNMeUTIBv9iY4Rb_hECrSSFTbkHmRZOvMqbAbLdO0buz0jhhdcMOTABsSO_FolOOVHHUorSFnig8oZO-FVCkSLwyDjdoBQyEkEhFH1x31IuW1XAwMf-bLg6qoCGfqQTkDj5XcEhTIXruOB6ivoiJu6GY0wtL1nDTdlcLDaqG5wEdJmR79K5JLJULYZAaV6RmptPQajiagRPJlrVfthZAFrW-H40gj5FrWKk5aTaatkvyoHyQNLBOB2AHqNj6PjQ0wK45Bi-dIYAoNWmuw95IuTz_lDO8GFRbaF-Ej9-rfg4IDlBZow1X6IZn5fcYZhHAIVaTA1TJf6aJOsOhovQ3Gvvgi6o9pijjHl3ekhpIPMbJhrZ3PpRjxHdTcosLQWdzCqMwtug6oo95AGeVW0st9PJZ_MOyZSe3KdRTbBCgwvYtH42OwHu4L_xI8vJcFcdk1LQiiSlClwA22Q0sX8PsUyTaH7eNiaaFyVHYUJmo2ackaF_O6wN4qxpZ-w4N0OI7k1LtZFvM4GHLYArFUySQ0NGaGCWWc0m4OyaiphR6gzI1CwQp48DB2hAcKmuqaMejz3NAMbXpyFilMnoGWQ-c-NTTUeh1aHeBuO1PrkLFB0pVKvzniWdG2CZ3Ld_HIcvnQJjIryrugHacWDPQxLYrlIgue3uINzBUEawDD1cZ90yoFcgMuoNiPXLtkeh7KahUQhoBybRHI1m_ighPQigROCEgIfpMd64EBQMvzwRE4k-YwdOuszPe1VWKL-AaoU5sEFGoZWnc5_iDQAEKQJiL4EfmIrJrfnYLwSOKqDQmYOlLTA_xlEN5YvRFC9MF_UO5lzBoiGxH-hilC8FSjn3qJIXPJTIFMHnez3cC386xwTNFSWUWFQ7VA32vywV1gLZGBlBF-B2dzdCK0JaBN7jNuzFFTrgmSsWfkHVmLyg4BNE0u6y3JlCD2coNuPNPsGOZYpWQOrmCFKVEBeMCZyC_QLihntAwSirzGUIVwJ1QwD4mVaFlGRmdvPD95QBb-mNGDw1PCWma4-Ln8qMe9IE3DfuP23c-ryrK6_UpxE0XUEb-SrmQWEA3AY4froPJRFdRbw6NcdaHwXKCIlD1KSloenKeSQNCsBcdc1CKd9T8tzUKpgDFibiT8CSANEpSO9ho6TssI8E9lItZqyMBEjgoEEH5adaGAqVCmXTtJl0qXwMMj69cbG0WykewlUqN8ZylRI4DcWNowxJN7LbggzqFuLdQ3p_pU0iN6YHivzY9e68bjLhHw0pIf-AGVRO5KxQmVaMmTxB3S-VMqGUKfWlFAQQ_5DLgZpkcrHS3BZ27ZaYEqQztUDlYbcyKUpfYx4jgNVCi6M_qfyptO-1YbPbbQDDzhhR_iSQWbzUDVKO46cNDiQyB7XYhtHxa51fRpefmNqkePI2KXOzoJR7H4CGsi1jYYjqcc89akNQ9gKpGzWl3XLio5flE-e61KNeByqrCT7ybF0AZA8xG04Lp5QtUFafX2rKlOLYHV1y6cmIBxJGVRm4hWrR2LrlPuGakGHKkq_8lYLKjmJIEkXJ85kuVRxnatXWh9gO8tICu2U_9oYW4BkBW8CV6NYxi5DXBGxhjNPrCGeHWgR9vH-FpdKAcgbXqftDvdpt43Btcg2JI2Oo727HCb9U6ZYLKOyifNwXPEozYd18KSTyiP-hEb9j2wGcgicOskV2FqdCUaYWsTGe_9U-dlUcviAG4T1wNt8cQ3ZkATVwhSc6lBlmsR4Ejy9ndSW9b6UnP5rRKlSZKsh88PvZNvTJVy6Bb01FpICff2MJV_5D_kjJcoVxZI6x4OEJ5zHfSXYP3-YLZUPinLwB3YBu8E1UX_kv2GDvx0sB_3qNU0LSBqIFNENclSk_y3V3WPIjfeDObqI08HR2pl6rx7CahJlB7EQZqlBIMzq4MLMdwUqpDmQf2Cpmt1CFBsMJeloLQ0r31qXJ62EtKqiKIkpHs0FrWdmXS8LlV1Ji3M4NZ-GAmkaZ8hpYm0mXqzJii3b9emGxUCSMFrjBiIz7_5AUxSEuOe4sggRD5Vh1u8VaA7RD2LJAb00L3AFp7xQLnlYGGLVoGgpSCzqVG7ao7QIhdmEG8HpUcmCniqWsOlMivcw7WwYUw91c3g47ISKr01vQcNR8D4QF3iceh-V_X8QE1-DiakVlIes37kssIdFCEMBl-hXFESW_ek_Z_un3CEnyOlg36ReLp4C6TXZOYm5KqXX18sBH5AKwWn6V2jJevF86GUQhnfgyfSLjtDl1DGOlOfmV9kWcRr4gdJq6DdK20u4qT6dZQSevaS9RWVUPEnXdOTUQRq0YA7tQNIEh7mOqQwn1Uajt9nOuBb5p9UrFCPXDZeAI6GJ7Q7mxELwCBjDUxBQc9UJfXyUAYj8DUYD24ZWe4xCSdstaHgIYc2esGNrN1wZkKbFBgQCrS9JpIpPQicAv-IAC0MQ4l6RU6nPJpWwiGWIUXO_ZNxaPxTULwbfCHZ8SkkKUMWMopgNwkkcIUU1Pr41DpuUy1p2cpJLGlhYmrFIM_aK9KlBr7xync1GAWfCg8yixecAcfhvYKGjloikI_x1HyOWu_ZiFbuh6_wcs0Y88qNAdY1wVsZveyRiMGjtoZLDv8B7EccDUqUm8bjMEAo0oXlCW8nHYwIOtPPf2i3TnKpMrAA99GKe9WOydELj3hSsKHhE6ro_EDg4kX-ECFA7misYHuMCPMha7e0ydoKM0SObi3gTXRpiKDaT66B-fUl_9EaPQyj5RJBIQnGLyLsqYYe8gA0wZyR_ReaOxRS30tr9R6WOJXb1sYOiIYC1nY-6Qv2wiVDkBh13-gkSL4zsGoe0VvWlkgYSNo8fOFmtYFL2V4Y04tYtf9z1avCRJCLVNbr3yhwIuM1qufRZpDcJiNw4SDZRMuiaiuo7WDIktRdMU8s-NM73WzdaYEKVMTRFK1HQZsbKlBjzoF4r5w2YrJpH2VHiimSrExpbdpev_5kEQ8Ai5yY5GR6mYMopEqUOc6R-Y3iA4SmunO0l4-Y8Nrymi9zRiyNzAXzqvaKX-aoe0J8mD3yGh6iUJKWeClowLok9TNU1MyITZuwiBdm6FB1QOMAcEj1AkODO9rKlURu5OR666DwRWNgqC2GadYJZ6A3gCL1ajVs-BEkIagqVm6OgN7AgJTnYJcQRcsn8F_SwiMsFlwF0grfDxg7bfGrF4S7CFs0dJpaOPDa1LqudKQtpYOXRlm79jh8bUEvngZMQbZS52Cej5rKTsEv-JrPvcXUrr1lbfPjv8F9dNhK2nPW-F4t3qJy8RzSZVDIwo_0uTEx_Hsv8KtqmzCqg606bXn6oB32ud8EQLAgIRDttKQpgy6s2AADdgsJG7Whsp84R3aD4HqV4L4N2E8vLV6laBGow2BYXbQquekjIjLq78_Z2gZ0jCiPBPNt0F1QirgN7VBX6dVvDkfNdgv1Itvq8oFvMOV4fTJNttkD_VrOB8sgcFBbuQHLzugaKYIX7AG2AgYhogP9oZAc9_EKhxukDr128uQMC4WElKM2xlAjgK4HxfPbehFg9OSm-gGdR3JRzzDjIvULioI7Rg0ldVGEV0cTwYFbgcgLjEmiUEXIR7UCQevqoQuwC_PzTE-CzVvVbMFUWhGDIRAJ-tskctShYY_m8trSgYeBG24xasEDz4A6XhLgS6tXWrPDm1AVDB9u8nikH9yqbkGSDn3V4DbNyghdG5nw3daiUstakBWRgAezFxRrgexhDLcvvA6FTGRQy-o1Z56RqMyvEh6CqqIE-bMkEgBjkJ1B_WTwoPbFmTEsC_BOqYFGpTIlDWnJVMp7MgVa1gA9qEO8HXOCSuxoBzU3tCvpkgKm9my5Z55mRS1BzM1dC7yG2lMwc1XLvyRXxZdV6vPKDMyOSQApoBoGdGgljamc6Fp8GNdXPwCVNxzWLGBTJ_lGWQ6tRt7xPiFjD-e6pr3Xtsk2eV-oPiN00HzItamVqZ-fa2oDQym1oM4F__pZmxpJJn4sJqfFc1SllGh8P7LLRvfNSolRWyRvJ79bYDoQEZEhQp8vZNtcaufhtyuZ3M8byZ_HgldLVKKrdXFR5AiiKPWpTVomCpcjutaOV487gN2qJ3wE9u1oQ3OonyUeyB2Xil9B2UJk6u8sjC4aCMOqtriIwIYjGGzNESpHy3LchTqseJAhzzx0UyX9rG7zRUdNjqv0k1EnWcysHeUuMxx6045SHS3A6rBpu1q2guUk_ZMO6lCiAfqHhPGnId1GNnfAOyHZKTBkVZYA0WmSutWyyRBL0myRxzizoUcLyYDhU8fAmdqoGhf1RV3eKj4AHAGrl88XV6_1eXQoj-pBaSh1N20Sk2Sg4HvPpaPWKn4WhwHYhPPz2mCNfdqHUkEiOooCPe4ERqW_7lhYGhGlvhDgEtGMQqfuqWN0LlR8N0OKokO_MJ9DK_6M-Nb6JP5ie_U-BKarqcUDWtTiyYzav99dW9BqwUSN165FBrQ6-aWzeltcyAxSNjXd-zIxSPYGaZKLvwpb_Td3LQYeyB7oDa2mDR1m4WJQDwWovaWroV7IqPuqEU6vGphbXrb_89mLYFKvH0oSf6ll3nzfZ7e0Gr_HkEB31_PE-MjXgYscOtxH1PBf6EvL2lo6IuVRyUHrENtDn_i4erStBrn61YrOTSCeqW9lOlfgw10X1m7g1FtlixccoQ6bZ3Be1mnPrJVbB0giJw7MSYkzmVtdZIA0QIoSAhK4QUjEgXdOe5xdL0s_araai_kG88rp5DRiNB414Km7UasSWlWE1IPXxlNuRZvRSRuCTauOYCj8gPZhvJA5XmmljS29UnSgcttl5KX9GTFqS-_KDpFpdkWLCRBDTOqzONoc2mep73HwxNhtoJV7o6y6Q7Rpy7pRp7hqSaTetYMRER5ALj-x-aHzNob7bU-6kY-V5-ynLHW0aKOYb9Mp9dQRNvNN8pvL_51p9VqC-ggTtaVup_7WlHlGTFwlCedLkPdZMUMKEjExStTyp5XqBDmp76kXN6t3YTTgix9GQSHTkFZQ51a_snZnIUsdBdhUjpYmX4-fzg42HMN7meMA1JlynIWO2mEm8Smit6heZigGKMjo8I2cR20AdRe9Ca9rO3PitqT-y6TARkfGADER17Whw0UOZZUfnhOE1avEBNZZfV_HMcJOW-8basw_XzcyggCWB0FmyerP1PwCu3NnCXQt-VJTsrO6EGgKmDF4ZHfGOpFoYFWsY6GPgyy8A0a0K-GEjEONtED_rupS7urU4498LWp_XtKCTb2cS4sHqPamI_vMd0AzBi1hldJwJiguKvhIJ4PucEjJOTFyl2QKi9_wE17dpVFL2jBRUS7goM2mTenWH3cyxLkhl5FqCGUMXi8ej1wQSVujMbVDq-aOurCqOHUAlkLCTjo1HMHReElyQ0t1WuyqWpWXqzivIVzfWrUq_x7m4pLBup1S0CtnUTLldTjEBIoArKQeJXIQooFrRLUmQp4wUSf5dCQE3JhBrZk6knp9aeo7m-8lGGjio4NnC3NACmG_4NkqhVN_Psv0qW-c8tatNayIRydDI-qie38aG9ZuTu0kT9V_cdq7ly0guXtr8F7RHtz7U62VZe3Jvr-S5U4toLwrA4tQUtNWjv4U3REKNlpr3DksNdWnM9DdUS-meN-rdVR-Xn8LUofZ1Bt_kB7kp5YDQn19i3w0dcgJxapGwyhXOiYUKdq8cvgBuz3RLWhYZsuXpD1OLNe7Ya4Ju6EJepWvOfyyON9Q2mT61FpZUJtm0KkaDAyMjP_nEyejC6v6T4EyNSvAssoXKgxm40mbNhnTZMIpvdhVyFCuR8uup2Xe-Z0FZHInOHs8mfpJdFamPROrTW2tPOPXonagxpE6ZphItpQA6CP1hMbRX7aFAlIqw2KguZqG4RIdD8KYBsaLYdE-FCnScbezLvfeZwjMoZilOLS024PWcssEJJDA552bBqTdT46TdnA4ukXH8NW-hIbVxL98eamiRWz18UPbeDecT0cUKse1MoQWRxsGNaZkB9RgpiBNIOptxCC74e6q9Xj8PYZtQi9FpYD4uFu2B_JXD9HBuqiZGuHA2B91IfGb2v1eCFSVmjrdtC-7eJSMnzpJG8KFJ2gd7aCs-yfXwkhvj79Qyx2XrIR7T6RjA-dl3Uu4I5XP99b9Eo5S7rWOt2zFvMinMPgTBNJ-K_o-baz6HC_NVMJeHVZKrwvRldui3tIcnqmu6j3Eta-rI1cv67Q4iQnL6pe70qFH5xZg9Qakwio_beJOa-lT8mLNl3qATvcv_6TB6kvCqtwDxed4-afyWP8koUYL34ogR1apTLhtBEZGQcuJ_P_LSZkQP0UBvuuvOlBO6lCE18ZAmtqb6fiFpiZQSHZv5CayXjtvXiIOdw8K7aHdGwShjlAsiQ_oXMPddcTqoffWNgtsB0jrKZHJ2lZAXhd1YwOHRcsmXZ2rOueiRjQKGsGoVfK0tVUElKe0l0tgNqOrxNO38UGeVS-2LEV7H-92cPwQo9TtnAw6lL5edqpTPgGzwgZAhvvFQGgvHUA_TQYd3bB0JgaOCN6pEQ1XRR0tbf2ngk49ugokBJM33JU6p1doL0UfVR5t_K-oJhsSpE1EhqZXeyL8w2yU-S6lkzn9h3GaSEsrRoMJ1CFar71hRIiqjGfGPMAZ4-Hz_3PPWky473vBVohU96zVC-QyOdwYAVhh_y_dPQYj5UGP17A5b_75Xk3Medd7j_9UwYOgSG1Hh32d73mPzul4HQ55KK-NHx1EE4Uj6ZDJ_FdDiU01Cd0wZDP9VCMrz60vKO1cGTxtod2wtc7q36vrERQULZlDfoo2wQX8cmacEXyMe1bPAZyjzr0C2stEIjmQXtQzaMVMIyfV46pTSO9omVaANDhd_R5aUZ7atdsHjAEEIxShZishJfwRxkhad0NGoZCoKx2iUWshaQi2-L60MIl9Ad5IZwSQjhYyMSlwUXWia7XTvTao-_gjc32gQC3S8Wc9-3YJg1HVyn55PhJDQ46ZXF1nTLpODUG-8x35GZLvK6tRXnC5YTLMydI5RPRCeRcFY4vOTN6Iu9Dphs1TFAn4nL34ngkBpJacBKONrkeqUC06F6B8VFuTXp-sypK0L-74iRiei4KiUtSQixPme7Wuo05YbcEL9cJrZsBmo842bsEVAraoU8OuypigQDGbOutRRsHsYXuj3scV8FmJ2Uz7556HNrC1ZMIIt1v016EyfbgOzb7OcESqJmpHxKmd5zw00QG6XLHKSX09Sz2ajBX5U_ZVty4yt6sFr-sVJFO7bTpwzRhorxWwr0CnTiS-VSe-avCoXltgB5uDMDu7IdP8kdJXYSWSbL01yDx1Pg7S1V5UoHi05CjaUuZAJtpbzzpPqE7Opl6Ao58im6928MMbg5c5pFhh-LFLbxA3RgqhCtxOirJpe1R_x53aObCXkRoEJ5HHXV8R1ICo40NJXREachL54hqZJzW5Da99ArBmq0mrhq6dJ_mcoE3mmxkZtXBUHD2IQfKpWxiriVoI6oyMd6m7kAQ53DLKCzDVyjeY-45_5KF1NqeuuLK9ehlIfJIXnEPlKfGCNFZQAwNDrTGOVdtTOpre451ZqzXB6cgAqD31BtmsHKMaSGE_ow5gYEWvDoFqA4BZfyOJ1RlDa7Vwj44nY-11gJVfSBe97IRg_QK4mNFd63k12PVOp65DuLhfDJTarJb6p0R2AAICX50a840Vz6mdp1akm97alTbNr_oclvqwX1WRcC8ntTxaatFp2MpPvT3WTX0s9f7rLymMOqWnM6ng1euHZ6wzeknPodY_PDkDjwKuCAGoHPGt3R65cghZ58SPV3M1dK6Wd9RAVtem2kSv8xuoUuVJfmGL9OLpIq-OB-eiGf5BkiHukPs9Ny3oXx3I4o7eWOncEeU5dQgZAVAkjbUH8oMWL_VyjjqiUAqO94zLGOPqBArkVNRmw8SY-rVf6iXQDkHvrm4DZ5_Cax3ZAU5j3DENUjTMRucWp_pt1edxtM_OYICNaB5MsVoC0EZ1YY95SGZEW0wxg8E4g6CuSJzEc6QnFZ48ugbzCLdf7xEFmrQ6Bb1c5vUKQxqUrwnSNn_TyToAKuLwZFTVJg_TQ1zAI1nJNCTYRDCSXVoMJcDdujZitWX3gzk8dFI_LGkMA7xJ4d8XG3L6O31b5Zvh-6EToHhu_cVaN_GojpGBTbmI1lGC14Yubh6C6oxWSBRhO4chRErw502tz2pxRtwsnnyB0Fra-CldKtyFiwJvep-WjtS0wQhz6aHlgalTL3Wpo7J0QXVXOsCnra9HuHrFkAtNiqOqu0vEwD3gf92jcnWNqq3qfwB8LyNw', 'echoprint_version': 4.12, 'synchstring': 'eJxFWId5LjEIW8UjHGBc9l8sSMJ_vleSKzZNCPncv_xGjPnlyPSzh1mONcxtzDXSxppjet0d9451RtxRj3BZf87wW6_WbzZHLY26w0f1n3140Wspn9Yl_gYe4tcyYiMdFxd73IF36p-Xcb5x9LtHXeOe9TPsXs8-rYKjoafliPnmHYNFrri9-mpFXFlZY86Rp_zNDafrduKCbhmdhuEPz1b_NMQbIzti3mPY-Z5GDJ8jKvIPO8xTTxdDdrwC_0bCs10P6i7unXZu3MrHVQSJuH2shfwtuJ2oxsE7FqvqU0XZIw4KZDNgsly5ZaBqNXPc8r2Si9tf_UOJ97tp8TJau9ByBVWlRmDJWpeBRFyOq8vYFpfAr65f3anfNv4e1LF8sWDVbdU_JKD2MOTY6B2SNekfizC_dgY_rX9-2oPX5eQEpBzlnSxyBWqVk7qA-ws5vHX_MNPYsLLMxFSdYHaUJ9yzXkJZU3YBtI7dkUjhqnAAd1H9ZNYm19JS4ZhFs33gB6BZVwjpY2FSN7bDTEEu4O6sRSuZWcIdKQzkq97O-GGqgsqPHTfKMH2qoqMaF3gquMBmvYVW4jLk1l5DsXoFpPXDmLOIvN6EJ6BWBquRF-4v1q02qWou_o8NGbQx39UE6H76V8CrxFThDjcAOaiHDry-k6ERr5UxwK_cJhHszZR_jqyWG1izCF77NjNb1oCt2h5vlWsbyTrG3kvksCIu1_aHLQjHX-QBpjm1asPbg_QIrYmyBVLsIqMy7sT9dytqoGsREWhG-zpf1TvMl9GsmhrIQhUcXpECQIZJ62hq1A8makHF6pOeVS5vPf-IKni0eRtAQRIrLYyr3i-UwPFIMaWKUNvWfRR6kUPLdt12tc4EShzs6oyg0QmOOYsUuwYZZiuK74EZCQ6WbSYJZyt6pixJ4RMxyFNAkzRWVh4aJ6kPrCd6CbwVQFII6MbGC7DAJlLFdgh8A_9lgMsP8oIaIV8TtSM00JSn54PGz2zaFWcac4akbuIJ8YpbyJYIF5CvRZtJNiT-qioFkQVmrCyRGEBhMLGD_ehR71x6XkaLSkCx6Grkgp3zoeoHfXJQs1AASHzD0dRQ9UIgz8l6VBHIU-V0vROFe24MFysfcqV2J7lXDAAWYLHBRIS2HcUNTJPtnBw_N69BeMkkrBDBgdyEWSN6nbmeTHo1V6AmIF81Ln6WvWrvRTyQSZAxYL08PORv43yuLFYSHSsqBiBjo00Te4uNCRyaDmIWpsu1uJov-uktA5h43q-ys3lZQyeNXgBJ0oGsoFSI_AwVXNjYMcq_3X3s7F4i7pIdQbnadE3meWrqVhYm7XTKOEGRB5B2eUBiA1sBtoU3Q8bqJ1bVy1XgLJ_wyIHO2gX28omldjskh4LhTuoMwtTxK_pW-Q6KAzIt1EAi8GSgixBTESdmK0IBJy12ChATSHKcC4CAEMjnh54jGTk1zoPMDfCSGLdUCoUEjZeFlDPAB_uFyYSCodpLjUgqHDh82ZaSfR-3YeFNKgmbbzELzBXanJk2DjrnbY6yKUKtm0mdtKgmacdf7y8uRsexES36b2jtHk9TaopKknBoOmp8m3k-LXDy5JYV5tedly7JVn-c3mArJp-MJVThWtqNTRHSPoI_5YnLx2CWA0GeRx8CQTDpEeQwSpOKL4bGOd8xWTisD1meyooDAeacatraoguj-C8ZFzPCwcV0H6V6kQsIqkBSpuJj4SeH7Ncr0YmuaecpDjlKqodwkz3gKH4BlCAjASNhWnFl1e0nirntHL8TgNAYD1LIfKhGxnaEPgmwWOdekLkNn6OZNMWHfcAgWk57xlLabf5z78HqXOkEGxvFQzb8DWdRECeZuMk5fQF1VIbNYY1Z93-t9XUVlgpkpvw_aSzOds1W0o0JQ7uhNQmrT5m6by5vqtMVmkIu1X2I7DlaEY_5g4-84jGOTOJM0RTUL5t_6cFq_5UWuSLZAlz41w7r9JOpiSK50WmiPMFQopR1zuVLIbjZUi4CBvU4p4iUuxp9s6kkuIwAxOlN_b4xGIJQ-CldZfgSbCQorHP_SQg2ex5lsfZfam4icT2Ohz8sLybc6Jwuoc2aAkpjtsBwrhfIo9OST3hHN44G5qLUni-fT65tosiFQOvZzUQ5p6Wzq8kAqofIKOxNT9AYXuJ4mJKYMsbT59IMPjQNcEJRSh3G_-Bh8gJ4wFYfu-5p6EcR0dIzmu8Oe17niZ8Yo-Y5PwXs5DcnWqeoEk5RbaekYL4zhSQuoqLcEfU4Ac2Wuc9KSHd4kHwZ-GRYR8qqNeqR3MABi6THEyBHGcXl2iRefXKgvEml5SgLzSmaWzzvUCEbFMUVmesIPKjdyIA6J8Kx9WMxNq4OB5wMu894zGYyZqZSMdEHbSC--NAwIXhJ27dlNrjEJDWD_6ak2l_8ZRTadqX_R1fYiOUp8K7HMk-fCSihEdOfIXS83Dwt8RDaD7zRiWTGbCjCykScYVKVItom62xlAkH5tdUnkQcPY3mZTtFP9LTjtBL1qVM5ws98-buPcShsjpDKnKKRT6ogqbf8qL9RdR8tOINqQ2C-P1I28swWOOsl6SEKZJ2ut0ZYlQmVIj1J3QShRNKgWOpjo9gLGQi6sIiLdmz_87NGvgQyJ4hEFxl8dmp-cBe1frIMFrXWtJy-rXwfRFIf41LHBZwBH3TUI0F4GZ3e_EI10afXWuLbGz46gH5E_VUQQg5bVByY-uKzJYG2PoPptLp8PGDeN9NcQikVNrXV28lcTUIcu4DaHTj7i5oYA2D8SdbTI2pODbFYoytubyy49VzWCeMOCWIGZtwx3zdMHFaf4DNhaIkfd4vDJHrY862qtN955Qwy7dKs01Qx08zEfKOC6W8IS_jR-XxKYChKY3Odhgrp5vQdSfs-kSI9pzWGNUkeKdL3nfE2DAxUitFp-sQjB1pVt4LnNyedlKnmRHEchmHS9_qjceVTjLcbF-E9y49E626ckcME0iV0hb5Kxe90x6-lr5qtJDUr4jEe-yJy3J-cVHOwN2iUZCO6f-fE-fV5JJbEnj2BAW7g1lPnidkBS6GeZmeNY_-ebPuEsquWEecnXSdl8LRl-Hr-B6uUDMw=', 'synch_version': 1.0, 'rhythmstring': 'eJxtWgmS5DYM-4qfYN3S_z8WAiAp92yqMpnZbluWeIAg6FLeOp5Wn_30WZ7S53PGs-Yz2jPW09dTXvtV9lOa_a5PmfUZ-1nvM-ozz1OWfWUXl2J_2zqlTPv92u_-DPuo4mc_sz-z8f9dX9eFD_BVOfbPdp6RlzR-ze9w2XjKPs-eT7evp76ze7DJgm9tR3ZXrbbMW3AFlmlPfQd3Uap9Yrd0W25u3tD4_3J3YlfWoQf7fjdOiae1DVvws8ZHTe1Yh-Ld_dnt6f1-dvjZ-3SdAMbaPyfDQ_pz7E_s4rXL-gtj7_1smdm-5lkPnomF_bgNZ8E23Hg43JRVi864-P2yf5W0s1tppv381lIWFi6nPscXdOfueAJts9JU2N7UveazUmjqcoofaikI8DXurfzP14pHa7E4w_G_8ljxQN-mYmJVmsqejliYPQ_Cbbmhik4wcYohn3eL3Qfuwi1L5qp5l5vlx_MW_vALTyTDDlvertmwaJFFq18-P5atuQQ-xxoj_okAH9gGjNwUoPPeB9fa_xfD1YPKoxYbg0ERgu9xg5atTb8RzJ1_TH_aZvQgEZGbB_tqz7G9DIXiyTg8cWxGXlnFHy2DjKqEOYgGhJce9ZMKs6djbVN9_OtafjDw1D2YJLYhmvIw6Hn3qwixQ65OI9t1B3_hrC8ci00ceRBujRCj_bHPXrjtshpDJePMNk7sasoPwIE5mCG2eULDlLJvZNrzx7pQ5fa173E0Sxb703AKdwD7zK7YmyJ33cf63gxbaXSG1cx4cOMxhs0Slk7V1rTQtiOvlUHITACwKCUQPVvwaoc0q-AXry38tB_95SZrsfcWeAZwMDOtA6ABvtEjpVbcWg4BGJfCjzvXWpGBtuW2cGx5YmCrXegxmTIdRhYQ2l6zfiCwaOCmtGuREM0jC1tZXG1eEGEeAxoRBeOnksgc8CSiydGgXthIiI8Ho7TB0OahXOcweOU7gfnuLHWfEuTXjShesiR8NQVzY0X1sO-Qa2vn80vC0r1EWHFRYsijVbXjxBGwmFnPITQWGR9A_qdOCg1wYbVN2VG68MSca460jNgEHct-mWRGHZ43WRxtJo5YEY4VNn5HQBzzABHzAkrcN46AU9l3C1LZO2EFy-xKi9m5alFwoWQjoRxdXv44PGGpwhAxHEdKbpxh9ATuJZAcPXwjy74v0RpBuGjDyvt21MfK7Vs4yVYE18U4bbgJKT1UK66heTA-dkQm_cNrcDpLBLO4nWyPcEfLGoLNMWLTw3jiDqfBL7X8jb0NQLAIsViqQ6hCn9qdhxboWx4lOSL3eXmG834d6pBaWn8aDPROVuTXI3v50ewpx6s0oL4I2kfkSjgUaxNjRqQweRZigR6NcFXiDCyPR3XVJHcz8n0DdkQ0HXhRBlbzVJt0fAWY2-OqbQsJynB6n4ZQMavYL4RTYfGQe8xCw6tDI1KNSyWiZgezzJ2-CrnDsi9_dlG0uZUi8pvCs2zip5NZomajec_0csu09XrVtWVcB28zcoU4YkrCiuNWUM7iClvBYxcm3srExmcY6aproEhU7Nkcz4CuvKYVUvhAl8HiBGg1j1UUztf5zyuTTpGTCqe-DK1KT5GvIGCrRebWSqJT1Up3tx3WJvQye5_tpkagLtVI97cTNQe1Bb-NIJCe51MHt9VH8EiZHf9c8qbztO7MbEXi00qsxy_tdZgPCGEBSebUVNgvlnF0McUMe3jgwEMPiSM0hjHZ_5g9Va4P7Lx78K_eGJ_JlpFM6FUKHzQfz5gyP90C4bJ0RmbXIREFtgmctZdv1fbdiM2Kxlx-CYOZm7tHdaPNt1jyEkumlcSstgCGda4ApJpRr0V-YyfoSj_WW1bKasv6UW13oLJNEWXnG05sLQjOYXCMCzBFvIA-asWxEqluRQVl41U52BdOmbOdazhNX4JQmiiAV6EzxU3b653b67FDRsNE3trpLmlx23GdagCNR6gnbGQtTT_9RFCsN1upphTs2ViZDcZ0thCl0801IlxntiCgbwzZGhRBqQR6hAWWms_J8oP4gM28KCEwJhsd26d9VoHZIPDGv7pAnahq-66wOMLTApGLub9ONmGqnST2RGn7bU6Fd4ACFsCwsbEexO1xnMPhzZ3EnE8f4Swf6StjL2dhKOudHgDsGCYsJ9qbnq1WGpDwrw6tI_Dsjq2g7hYQUeICnOvbhOSHFjo9w6V41uyexQknKTwCKQwbrcXIA2xtMWRgRRHboFkEEFsIWoeAG5V0e6R6mHft4oiREORZ3y3bCFByAixKOEYo4yEvU5KxdViWm4otSuSRX8hZvDegL5b6Q7UzG3sDT0h2OGncpfKOeBaMdlUffrkDqvARIh-luZKJtHC-GQe5hlYeidnVHPXmSw34C1iqvNte30YKEsXtiBxtyckqcmQgH7DwuNW1ip7MS4iqN0wubVyGHP-S2IOnjGh-vKqGGtKDOHhOtlBe_uXsK2QbixkkIlsbbw7BK16kmTeY3ZlPkLBTssWF3zqLXAgNsfWeaCW3uuYy_3YSNbrKXxkopBW1pFM0FiyJDvez0Dykr4tJRH1NTYToS1061hb-LRcMFLT8xGmR5dVRSqo6Vxh4MCqciWN_YAzT23S439uRXQNruevp-PR6ve9eCvxU3TnZgLOAF6ynxHIynqZGVvGypHqpYDASUbEMqWvlZV5Gi2ijWnp1wdfXwzELXLh6ixeCWjayQnVsG0rDiFIReqBD_UcoYtuPhIcSGoUmHL2Zrf2GQyoAX7c2gbiLk2Jylpd0pDY32Jaso0whm31lHZH994g_EtiQjXC0HeyQ9AB6X4Y3UlY6AhSBqX1mr1MIHi-9YM6qEAEKa6AwFT3fWc7Llw4zxi0Ga6QoWkOSFGbIISTOa4Qggqbo8NfWoVBk7Kc20p-hQjRGFhS4fUlgWdFCB3EP0SZaT33eSRfYPLKYS5ZUHTf_7kZDUOaRf2AdhacYugsKUTHV28DwJCvn7kMUFcdf1I32EN_rErLKdGUnEKgxyH155GMXwKE99RrnvSN6r2ispcQ2ES25uQ53GhDrrS6nTZZtZyxD6XLISimdeckeQ2f31k51Uba0Pmp5vdqOFtLxhxQzZA00IyreU6StkwsPOagFK3ecwBmOWr7C7UQnYFSF8SX0iV5LGUne8SkMIz_0qnAFWuWSAhzPmt-qMD_S6UfG-VMVboctJQeld77PbShSVHYds_raqUyVxrQTJkcQUtAo9-lZzCTturzdWPildyUQfaredybw06I6zocYiahZj9tt9dzhTCjrCraXacz0mKQN5uPtdKUtB3dHrsYGre_oyTnPId05J9SM-QaC-ePssy0MbSqCgj5WWPVArl3XEfxneDlvLr5Ia1B_DeGqu4MddiMny7d9P_4sJ3ZdirIrctKbHbyxVov2SPJLC6HzxoNAnUJJhs_eAvuVmnf_eISKJ2jVCH0saqJEbCcSkwxiUfGIy5b39SHwLJ9YvB9S4Q7_TAoOm_A1VLi1w0nw8_hBx7DEMIWFKCyTQQwnsPvzuVINw3ofNgjWHDFoE-5x5yxTkRuadpABnxukbk4aUUNl9XjIORDxFajvt80opWzvqqvuOca5kx0xDsmEwSOrKL8F63YJYvC7pRIe3dbyeAGXKY7iQ3S7-tTyre6drNJm2-r0ewow4ZpO7bKkvLVdQyNqBddDNUBBFZ8-BGKv0nSGDwnF_53Iir7CQ9sHpj0DroYINCMbJnVKnZO9GJZuPRWsGYXUHFFf3rnJlJFCKC92shHocu5sDUmZ_fp-RZguz3PZTatxWqMBI4rEVdR3sPlXedTRsRY2gFTooNhVdIoqJGy52U1-dPQa5HqJq1u2Npl4KYDHxfLKpaV34ADraut3UpUM7gTqBt7uP-gb7G49IXvyQXceFkZjSQi3SGuaKVv6U6UjagB0ZXunGFkVs92QqJVjco0mWsyUotbMi_EnECTPkg1HWGH9U_BSnx8JS1FlrnCadUZTdgTDTI4H9x_NhD17ioZUO5kJCw_af_I0dePULrXzUT8m3jmgB2O3ZSAC1KLKdZxjdxeQmIrn9fNIifKpQNU4rpGPAvrWpeM3vf1G4r8qza2ySkQvNT1QRNM3wUKNwk3EmGwSltex_X4LSrs-GIEj_glGoNkF7mxpbiMZKsxvTfFB2YgC_OvimoHuI9ictO-fE_56uH-6aRdAO5NgamBMLU0MjV1bEY69gnxzKIu8Cqpe-Ii2h0IrAmz4VCp40hAh7jSqmfJQ6ipzutziAwfvzWdPd7uHSqTB9PazNSnf96y_KR2DOCUufK5BUok5qzppXdLd7SskupbcRn0Z-x-nIfZxJ17-2540hX2OoKXrZgE6MTG6EwZ0JlVTb1cAZyT9nKkNLjkXb74IrUlF-Uip-pttNsXpzZyRkLRJ4rpog_kOa0nA6nqhItCuqUfAUef5HEw8b53A-tUSVYfYxn6lCuwQGQZV2SEA35yvsZa3mD3vD5Gkqu3NN1rp8ql5GAsfDScqdKyl95GWOtGBL_uS_MH-XG0ck5N9C97-kLxppjlF8RgKr4YtSzRF2o1351ReRs_GBIznUOlenKLOftXpTxfjnCmU44jEfCXiLxQvdbIj6ca_fYz_eXoEdA4rviUl2piTb9CcElKOSknxmdCHW5TUy4sEBGden4e0ZDheroS5UZRuhxUZOJwgvumJfzsYekOTp5FZq9xQIxMTNzhJZAPZM73PXud2Xh69oi7TJ3HVtYp4-NHp4VHBU4yYZ_74JKk847Nyax_ICcP4bPUOLlUgg01F8Y7sgU5Zn8u1Qi76fYfrRJVqTO6R75RUihd6MSdIz63xOZUPjh1F4W9v2STJzaGePt9cks6bOlfIYDfVf3vwW5DIwllqvrm04xWfH1fvGuGUb0FkYRSx4qjvfbznp-ru7qY0pbqVqkEKubPnX4rPo_oUQ0SMRca4KTSvihAMBx5vue6iCud0-Nfn9QePPtyZ_aUPdISNYBflvmMzY6yhDnisNOyeEd5ejzWSYY1Z3pzd4fWfNiVKyvCxDtUpjVmY912EubNqY8sxjUwvuyjRHfAqSppejbDivtRXfTLcFasmPY0ppwh2jDCYPSssfNMjsjCiNnKrXKt8Yqeq1RiRh0nZXFnkdZvXuVT1mSC071SBbxigC8LrNZE0dxbNrrOH8rg18hrxQoKHaDNvY8DJA3tfC_aCCSl0UitMPTBHNdvfJnIt1bppUI3hUsCYaSwC5CuNERKb2vqT5eSneTkOXf_XvPxWma1XiQyBMYkab3QS407N8yXcKBDJWb90OCuKZM4ZL9nEYJcEsfEFHip6yawH39UpWWPqD0T8ynm3nZLPrjaWOHFSTwhpTL5VrCQa1Xzbbd6lv5DzU1DTuCX08TK89o_yhSedNN8P0GuIAe72XLdpdTipP3UpPN3UYH-QR8w739jS1TUrWBWtlF46cuTm-AeRe2Vp75-a0D5F6GacF5L-JG_w6a03_e_3Ds1LZPp3fyBaqQ5EKuGhaHPVNv-JK4cekpua1YZ4mwOxxKHh9Gb8lpocn0iXPtGb76xPIhXcVf-J8Jln_j-nM-lWvqFeXP8frnm-P0O434ngVXvHtwp8BOqrPnZN8C4hmfe9gTT2_Fg4q_iWMqodrx-9svw-NfUyybayxDqplzg6fZ4qjbZwIAPIn_O-Fegq5OuY7IOUfGNzV42eN6dIW3LA3HEacqwoK5wKlpHcN_o45yU-XDMc9S64xDt8S28__ZaMSz7WyVdesj-53eEK0fVTdC51isBcf-Qyf_AOpX5S7FqfpdWXCd9QFvUaR2BcvB4ZyKwacvSCiofGffAlmft9nIotjeb5YsR6Wkus91eVIBO_5T9K6_m3', 'rhythm_version': 1.0}, 'bars': [{'start': 1.43279, 'duration': 1.48014, 'confidence': 0.299}, {'start': 2.91293, 'duration': 1.48379, 'confidence': 0.333}, {'start': 4.39672, 'duration': 1.47811, 'confidence': 0.158}, {'start': 5.87483, 'duration': 1.47125, 'confidence': 0.375}, {'start': 7.34608, 'duration': 1.48205, 'confidence': 0.452}, {'start': 8.82813, 'duration': 1.48406, 'confidence': 0.314}, {'start': 10.31219, 'duration': 1.47816, 'confidence': 0.634}, {'start': 11.79035, 'duration': 1.48693, 'confidence': 0.299}, {'start': 13.27728, 'duration': 1.4798, 'confidence': 0.775}, {'start': 14.75708, 'duration': 1.47782, 'confidence': 0.422}, {'start': 16.23491, 'duration': 1.48245, 'confidence': 0.693}, {'start': 17.71736, 'duration': 1.48377, 'confidence': 0.823}, {'start': 19.20113, 'duration': 1.48839, 'confidence': 0.91}, {'start': 20.68952, 'duration': 1.47647, 'confidence': 0.363}, {'start': 22.16599, 'duration': 1.46653, 'confidence': 0.559}, {'start': 23.63253, 'duration': 1.48496, 'confidence': 0.743}, {'start': 25.11749, 'duration': 1.48856, 'confidence': 0.56}, {'start': 26.60606, 'duration': 1.4839, 'confidence': 0.479}, {'start': 28.08996, 'duration': 1.47694, 'confidence': 0.782}, {'start': 29.5669, 'duration': 1.47925, 'confidence': 0.669}, {'start': 31.04615, 'duration': 1.48583, 'confidence': 0.58}, {'start': 32.53198, 'duration': 1.4861, 'confidence': 0.391}, {'start': 34.01808, 'duration': 1.47081, 'confidence': 0.505}, {'start': 35.48889, 'duration': 1.48877, 'confidence': 0.45}, {'start': 36.97766, 'duration': 1.48989, 'confidence': 0.593}, {'start': 38.46755, 'duration': 1.47098, 'confidence': 0.787}, {'start': 39.93853, 'duration': 1.48444, 'confidence': 0.604}, {'start': 41.42297, 'duration': 1.48476, 'confidence': 0.204}, {'start': 42.90773, 'duration': 1.4881, 'confidence': 0.665}, {'start': 44.39584, 'duration': 1.48843, 'confidence': 0.623}, {'start': 45.88427, 'duration': 1.47018, 'confidence': 0.726}, {'start': 47.35445, 'duration': 1.47556, 'confidence': 0.513}, {'start': 48.83001, 'duration': 1.49036, 'confidence': 0.23}, {'start': 50.32037, 'duration': 1.47759, 'confidence': 0.586}, {'start': 51.79796, 'durati</t>
  </si>
  <si>
    <t>{'meta': {'analyzer_version': '4.0.0', 'platform': 'Linux', 'detailed_status': 'OK', 'status_code': 0, 'timestamp': 1656642564, 'analysis_time': 10.79599, 'input_process': 'libvorbisfile L+R 44100-&gt;22050'}, 'track': {'num_samples': 4208975, 'duration': 190.88322, 'sample_md5': '', 'offset_seconds': 0, 'window_seconds': 0, 'analysis_sample_rate': 22050, 'analysis_channels': 1, 'end_of_fade_in': 0.23447, 'start_of_fade_out': 182.60753, 'loudness': -4.466, 'tempo': 123.969, 'tempo_confidence': 0.896, 'time_signature': 4, 'time_signature_confidence': 1.0, 'key': 10, 'key_confidence': 0.368, 'mode': 0, 'mode_confidence': 0.535, 'codestring': 'eJxdmglyIzkSBL_CJ-A-_v-xdQ9QLc2uzbYJRbIKyCMyIrNqaW2d2lr5lM8q7Zza-_qs3T57935uW_1zV3E159x7fGqd7bu8fX_qKOfvcpXCtbPKWKOyvOvTe5-3tXM_9fKgxW3L4WafVsf49FLnmm2sT1ttfI73abP2D5spH37GhbU_vZZ8uFZxh73f9rljr3vZ56evyq5nK7fWwz0PBzi9t7LqrJ9R1viMW8apu3_G5Kln1FLmmeUzTm9-yIZu-czCHtoZrbZS2mdOnsVyjLrYIT_g0avcs2-9GKzm01nXav3D9svn7tbLPlhhDc6-2xhr3cmX1zkfNtj3qLV-1t2LXcw-MTYG5XGfdsfAHdxqDx50z-HxW-NXtrLLbFWbsM_xuW2PyxE5StHGq601Bp9yMm58cOmaLhebYrlrv2PyF19uFzvgzM_Vl3fNzRbP5J75wcHFWOXDVvlu5caltsr3MBSGvmv1O93diS_z6E8tfR3-HRjm3oXry6labNVeSiUyqh68C9P2jVVr7e3gGuKk9xdXeI7vT24xOutDZNV9Dvbk8bXhTvzT-bhi_Nr049oE3Jz8vG2ejy9Xx2jEYDNsK7baPJe_ehvHs14ifLuebMe4mX1UHsRh8R5nvXURJZjLQFptl1Y92Xjexb98fbLWvQdTdKzOdgYu1KEXZ4_GGmd6l9YPFvlgaT3c8Dgn4X5TF4_RtT2GIgkwPs8zRw5rdmZwLnLQ-K-LfOB8p51NJLDWsXiS_CEV2CLb4exjTWxk4nH1rL35OQFVCSG23zDa3FO76k12j6N32a6vTixYmwzD3EQBQYdt-tAcJ-4dZeJP4ggT3ITO2UQPzz8eF2ef5i_I9CKG4MnlDlh_vT02V3jenYRevH3u5s7XGD-l79OMFozF_thzB6CK64a5dC8WESvK5Ptf95K3JNbbz9e9BFltf9zb6kz0_bi31c1-ft2L2Y_7B296Pm-6G_e6HaKPJRgycdXGVDy_Ld1HEhGPuKeZux_2WLkBj--JmdY3PxHG-hDbGkHOmfli19sYDXdMt9_N6S2-ndm43dD7vW1x0-2NeNtwGQQfoay3SWb2Z0LPGmC9TZDm82nqcjo_vpwGbGsgVR_rDoIVk4ojRzRtw7WY6nYwZhOJJ9Z52xn-fiWXiSSimo1hteH2gFnSmM-3u9jENJhEmrWtd0FJigNAx3qPHI_d1CrAlvJzvEUwA_J4i7jjICOIK0KQTGClcUftYP9zAGKDckHY4zS9yYNPEdAsO8-bRidr9jN4IJhvoSEpiUa2VkQfag45pjeLx-GXHAdsoViMbjKSA4L13GR9cXkNTl3Mia1F1e2BxmNaArrg8DF02SfQhfMxwgLB1iGVetW51V_VzT566_wLKh3NSDJ2_cHviTSzm-JWv3WSeiDoAvPj6043hrOssisF-_p9so56U6hbheDFSEMsBjL4aeV8A0N92FsBrsDuHvDCW9WPL-st2JEDJCTLGfcuwBfD8bzpLih-g3SvrsdJ8nQMh3ndjslSOHCd-cTkoOrfSxVibWHi6KDP3qal7iVS2j3EAyevzyDkKq7lB4QLBqjGOy77CJJkL1DDfxp838QXlXeDLNR7klKwpbIAMKwHGwZXBLvq2mwFKyALe7lOHT0GTAVttArxsYCbUbLWgQSZHxQ2eCUU-I-MmMJYDXhQiSQkrH8cCspxeAnHj0OxLzBeJAT8ZeBbBmEfJzWHmHLrYiYepJDho6zJPOxcxXfwYdR4OEUK437wsx6m8ODEsVmnOll9RCbWL4GXtZM7438cPIxrNssJCDkM2t1_IeJG16NSIr5N9cLuRLyUglNydNxRUnylChtG5QMJIMAd07C_UI-XkP4F6YmffxJyTBMW5OVhZKUcjM-pWazhe6xf-TEGqHx-QarY8ccywseyGvkJPKNf1gEsEgIgxHVwLBzMGYFTUI61DqacEDMA6EfkWDrUg1pXt-WosUlCx_NuyUcz3ED-z_hyKtK-xeFHBx__JqjYLqDidsEHzsed4Y_n5QnFWMZ5LT_EC_hfPN8VgPGXRBOAnkXciL8otC20s_zxFwkouyAqqq77TCuz_JDsXZTTKRtibSBv71dHzg-ZLGIRgWP9oTyymy10G7Hf8kj8zPb8t2Xa-G9acL7-w0qsuQ8ZD5mDY9dAP4h2DBBMDy8wY4knKGbbriXKbrICrd66m7Ft4S6Yl0RCulgFOgKQHwy5P5BqDHlgI8wMPVaphBZ3qRII4psNjGTsOlt2yu9nDX1rEwg_j6gXj92vR_yYp8FcK58HnmGTD3MHEIhfzADSDa8SYXN9czg7alYHfQwiUUuHn5vCxD1PFkyh424QKBtbDJ9WIjL0Wmr43Q6dFDCVC5jSH-nrjcNw4NHBGJDoqOqOI300ogiManE6CgQ82k-RYJkPRLRsj8dxgzuiRUBa_vJzGUXECLWa_VL3hXgYml-NVvnJUMQAaz3-m6GYwxIB2yxvqcNrMXsok9NqFvsUDAgHXqIz22TboNQOOMkoeQB8BoBkrcfBIzLUKrii9ggGH4xHVhhVlZ0vU3aFUcELiR9l2gpkJcfwAPrJIi2jhejfI9cVsoSTEUZGuXwevsjNpcKK7CPBgV1oG2sd2tgGhHypz_ajtNuyJPrGo4ZItWBywSMjWMAQ1Z-kSBJGXd5qEZn2-Lyaeq1XxgAsSI7rX1hCUMHFVC1tGkVoEUciuqGlz0EG6nj04wMttt_4JZ9vq9LjuJcqjtYJyP5wXHh0WN4PxwWM-1ePbpNS0hZWhDSznKxIQzxCGbBoLI0ZCTP0afjk-pEwSKoVefgrYeSOJzqUQuTzoghhSR4HQz1FiD3LLKJRFOG2dlYtzeVodhn_hNLvCEQcTE7zJ4Yr2Q57R-G4llQ-ycL_pZeY81ey7AjEsKIOvUdC6xSjUhRFQ0cg8t0L-h4_jyoHD9gPt2s3nBiGVQbxuUO6zooOJXB2BONTMBDVj8yi_VEwO4KRkCCf4TGsc_yl_YgIJPy3JA-0jccf3pWHw_8pU6zXI1GEBZuEHikZolBU3KxfgutdS-Sez_s_CmabZ5YcKmt6MBGMllCKFpHGhXQCCC8gpvPAKEYlDEkLQrAp2yJPwpyWLkP5lTDbA_6RMDuKERHPAy15JJ7nJSmh-VV2b4nG0DZkQGjqpH0aOX7IBl93O-AlFRIA21GIoBSs3DsrE81ihGG3xO8oxK97qbknivBXw5wowkQ3tGmynnn-UrZMi78kc8tIFbe2SdQQ8kvuxOdV_04QWE7K76MQCTJSXcufKMRQEiosNfBEIhIlkDVAUf5vCwdwlJ1wg3Bz4XZP45niJgcoooci7KRnNe2LQQrtT832g8hvvcf4g8gnmvBXxJC9T7KqmTQAQGQji8POiP2xImrAfz7wc_1LGAlHlJgTkahBRFjuPy20ONSOz3adBo8we7f3T7eLqGlKODt6MlbOYwJ-ZNSP0sKA1-rpG8nMC5QO01gZ4k9FTLV1sf_5M4Y6D704EySA-Af77EjwcHQGFfwc_Wvvxp4k-X9OOOaVoUNMWIejQIpwour6vJbHtNmICjsRiSYY9_Dzq6iIirn2F09E4q-KuRGFFevD4qZkRBFh44HwBo-UMnodf8ICSNWoQr0rWebzGk6tqqHoTdY9adxkYfn8iYprwpFvyUPgH69BlqrsVI4W-EYGsO4Pfr-i5kYlclNEpwWQh_g8igPsT2TtclAUup2r4lqVaDfJ3gv3j0oM5wUrOtD09SiM8Hr_8TwaiiTg4ufn0a8sBbVTYf-pGGq1FkTcC8U8axrRZAQYNcXumYiGfA5iaNpIDodBJsJLuGF0op0mUIGUv3YwvyrGptNd3xT-smIdlpjD4dQWHmChBbIQIeyoa0wfi3UIVz8WoqJiphTkgmtSjiNHqq4jEy2ogTx-9x9WfCMTf1kx1HKdPxl6IxsJAIqckHcjG48pejmgG5H0qXDsWbFxPWx2ervuhbiYlFhfCVysWfqUO7tXG3JB1Yayb5FIPVHHs6lTtlnrfNKmE1C5R92PChPv6SyW9nU0XDi9v9Jih18yXM3i8sfVXNhvPz--hsi_NuqPZOWC8V5RpitfDR_rsuNhj4cL--ELKn7awIUorYhWuD110A3UxwgwrBXar4rJbB3VNxKM5vhx70pgCan9_SeEqExesPgpeyViPiVSUp9gsIjale3G69dWZZFKWvm7fQKfstL-CVfeOxfSL_hHlmsJNeN3JJNyIkSd0L64Ci3uN3YEyMnOe3A_x-cXMKQRC27DQU2L3HQdlVnBEruohsNXZipBZrhodOavKrJrkHAQk2-Of6VaVH5AQNZRy_02PiFvtja4YHxEGZ0ZRz0t-k8aceGe_4ZDnP03HCIEvh2OrY-qZE2bzfLqZI1CjT5qogIXlKjD41r5vGCAkBjg2jFAar0RjU5exDCuRIbyL1yjvAtPhsD34MH2lWuUZ5Q2ZktTRljHaBt-nL1Gej5lVPLgfp43YVbTVnqN-Hx5LnXgQtTnv0Tngkjwm-nufbyNgII8y3HFS4uBiYCTXMng4cokqqkJl0j-6XiKeK5EpKgYVjsZetzXKAaySm77dCnZvoudjaqser0qEi02UQcov8iEZ8dI0W2ndixncDVadLqTKs5yYZYfNbzircjT_7j82JHAyDym5MSnje9XpqHqlTQl-Bdq6AiDAmYbrhGEj0pkCGAMUAMcQlS5n745MwDMBWOA6MXB11tGtT6ZDKbZ8BcSHgIcMYLNaHhKrr0c5zoRqt-QGI42rHAp5CBLd_TSMgQ0JJDaesam749YRiB6wdr4q5Zri1r9lcu1Ra7-gYBmz_5vSJA7Ng2HXZKt2QmExMiUT2_xvb2ppRY7QSubRcXu1HRyE-g3JyGApBnZn0gwj6hcc8bdLbSPn_D9JGETTsEiRzxhmC0TTbxrGUz6nMx2OAnhnlvIjAgYR275RVBUlazS9KkZdPZ0_4cI2KJdyXXYxjt-ppuhc2fFI0t7jMBrdbbbIm_dixmZn-w0JtQnPV_ISIzoOGnqWSnStYJj1rTzInCR3Xg7mdOiaDPInT2ujqRtGpT_5UIQQ6W6nEK2aFri2wZi9WRP1Cr5YWme_T4a3CFRMYtTDXkftT29LS5YUlIfaoAaPAuiOPclpbxwHtWHN169pp4XqImMHVAPQeEo3Q5txo1FRFEMOVAVA4r9jePgCxB41NqEIw9JfFOyZ0Kanpdz4-SvCjeUEkWqCLcFw-VuvCQE9IkFN-TW1hsWBmCJ4aNPnLA0-9vpIvmTllFLEyuaY9UeMo1AJ_Bndt7l0VAWYj-TSGcKZPW9KQfetI_ymkVU8gwne6arHgX9XPObiIuJEWCFeUxGNFbcdGu4kIgzzYpDCHufdsCmOvqOXEjHSP6ISbzpSNeX44OWgkWPhjb7tpzTC5mqbqn2W98H2j5-xHOrvsomsHQnoT2TViANFr2NW7Z-FFLa7IaSR0nLeJx065hMX51rK5_9I-1goq443PeDSDvIwgm42jtgXwQh7MCY6_ZupY5FNPFekdPHYTd0wW29DiIROjOTU4SmA4kF63vqSZOfgFpszZ_YiZM-TLlY6s78ssxiXNosKeFwlGyYT97myJiZvIdwjlwQXKwlkvKeftn6xyZr7nH_r5aMSOs_9GFEW5NejsvN9BHSIOup4cxc0PvLbnd1QsMf7akdAihJaBgUwzAs2oF7S8vUYZKS0gviCwSDIEzZg4dZ1u0wl557ZAz7BEXo03hzWMSFHMh7fAex7IFUd8of0Q25MqrcaNCXrJcj7nxjZVimHzPoH9Hd39oixsORtOmVux5Ba0R5Ayp4O686qLx-5pfrfePNCxw4FfN2ZGJLdSzOfl3HjiDDRlfnC189nqmtkT3SXgzddCblWuq8bZ6R_76xEMChsF61ZV5hSE5CnVGs-UbiZetZaI8XFO0p8DANL2SSe2zqiCFeCOIkXmbeg4hs_xsvGe7-J14CxH_jJdL9r_pAEO_XftZosWoQzhkhlMEnjAx5DW7SPK9kzKAyKTPDpL0Qau5My0GRF2xFpGvfZn6h5F1OaIEMnguHXlEktkG0szS7ffnIeBcsVcMm6nA0Vmd0PbYmhorZ_4YvONZWt1E3o-yN0eZrKV4Iz7cTaAx4Ib05wGDqupnepC_qjOf-2R_Ld34ZmjQj9n1msU55YX-bx2cmGdRJ6Q9Skm703xw9HS9Z2pFK22gNFi4JQXUfaQHYsgQylEpzvkEUuGcb0AvWJCeTIooPjsiHwks9_cJqodLO0k72nmmwzt3yF7e2wvJ_peWMrk_1GhGXc79ezUN-976fsz0PxdErbwacmdk0eOdT9-kmLLNsHp39ZjBH48jcEjFsFoFlPETRG0MXluJdr959g9CE8_xq-p8eglg7_zYRJPD24f51EeoL2D_qYmX6C75mEH69ICBsG__VRkJe_imPSqr4MvrMBPhOZ-w6eD2AhBqQceYxF1IgqhzWN5rWly86JD15N-9NgZPf4UJvpuK7LWsJbuuNhaXYNSTlDVleLyEdi_UGw8PBm1xzZRBsQBkxbmt8vSsnGNbTFQ3_vLtNkBX2CR52lYU7d_r37RMNWdx642AwZwBX3iPj4MxP2ZqPWaHn3wGqOw0d_dM6WNHwf1oHKzNgvY31pYYrkv35tpv9a4d1_vFtFPqfTsGKQv_TKVjnm7k_MmGdR77_dQpgDWm7OelyClRXFLrZj5Mj3kMvxTZJVt7t-kp0ZWJK2y7vjY7mC175yo5EJ7vBuH3zle_IX0zIq29R5EYPfNuI2VHkFl3CbHmP-vXuEf_yjV3bX6zeX4n-i9W71YcrPzrxDfz_6sT9hse2BqY1dUfE49qdeNxR8L5N05wpeCFveygXbnIrk5Q_onBHnv8OT7mQWaFvTbF175nxsLAxSgBjR537xs_1PRwvPGcLwiddwEyInR9UQDYXZNOvTRCsc3K7_rYJdqT4n0TeRi4wvU86yo65ii1fwPc5KcqcmLERKb7sKHM4_7Us5sLX98LayUPe5Ni5yRyp8YE634JroQI7Sh3YNQfzElyYIX4BRhNQtgs1ePVVv5767WQHlYRYmbngcFkgcPr83Bmh7mx0yXv2E-p8fr4PiVJ3vOqrefKcnQkzueXxrDAn2l2JeOt7n-xpd9s7xRERFzJxxOTOZmteYEnFUZU4o8DHmTH6fgrxErRWOIzii1ChfSdA-N4c3CKyb9XZ91_LAuk-Isxr9eWuY4CdCPMrrtXIgBNdDoRIngVgJaazyyMVmBEZMh9DmjDU6ie6HHFkFhty5ztexgv4062P94oip_bFDC8YHVYnbCgUyITK96XftEOOg9L_Ac1W3gI=', 'code_version': 3.15, 'echoprintstring': 'eJztnQu25TaOZack_snh8CPOfwi9D-QM2W_V5Uv3qyhnr650JpwRkiiSAA4OSIj3ui5_XQeR9kmMcBKzHoRz7iRiPok0TqL1k-j7JFY7CH-Fk0jlJFo-ibufxN4HEVI8iV5P4i4nsedBxHSdRI8nsetBpO5O4r5OYqeDyCWcxHYHoTsOQqP-LFY9ifs-iCrj-iyiP4nqTgItHoRM76No4T6J5k9CxvVR9DBO4g4HMUI5iTpOYu2DmLGdRK0nseZBLJnPZ1HjSch8Porbr5OQCXwWUvJHsX37LByIdxI5nkTpB-G8PwmUfBAln8RIJzH7Sex4EN7dJ4GBHMQsBxHcOIm8T2KGg4iunMTYJ7Hvg8jOn0TOJzHXQZTrKGI_iTxPoraTkIF8FjKQz0IG8lHUq51EmwfRCDsHkfpJ3OsgOnTnIPI4CTG_z6L3k5D5fBQjhZMY8yT2OIgZ-knEfRI9HMSSYX4WIZ9EHCch83nFvYYIvTuJkE7imzzAn8Q3ecA8iXMeQEw_iHMeoND7WYh4fRRe1OqzADIOQtTqszjmAUHU6rMY6yBiTidR90nMeBAJYz2IkU7iyOXz1U9C6c1H8Q1bB-YOorWDqLmcRB8nsdJJnBm3-NVnAcwdhIzrswDmPosu__8s5n0QA1p2ENkdxJSmPou2TmK4g1i-n4SU_FlAjw5C6etHcYNZB3Fm3HLxzyLXk6jtJLRY80l8x9YVxj4L0bKPwikZ-Cy-4ePjILzo0WcR4knUchIEh4PY6SACU3oQpHMH0e-TINn7LCKh8iAUgz-LFU9i74PI9SjmfRBF6dxncWbNSqs-i-JP4sipq5Kuj6K5fhIxnoRSss9CKdlH0ZWSfRYk8wdxZtx3O4iR_EHMep_EqAexrnkSZ14sXvhZlHYQ93UUAoBX7Evh7xoncV5bz0dR0kkcOfW1_UF8x7jTSYgefRY_4eOikp_Fb-Pj_xin1obCR_ENpxY9-iyOjPsbTl3uk1A691kocfoovuHj_T6J4-r5N2vc9zyIH3HqXk5iuZM4M-7ST-InjDvOk9D2ykfxDR_XFslH8Q2n3idx889BRHcS2lz7LH4f45aSPwn9cxJnxn2Hg3BaOPosjpzaw0MPIq2T-IY1j4MIQM9B_IAXRz9PIuWT-AnzjUfR6knMfRDf8OJ8FD9hzWQDB_ENa84noV33j-Ib1qwJ-yi-4cXRnURLJ3HmxbmcRHMH8c1ac08ncfuD-IY1134Q3_BiwcNnIRf_KPa1_yJSu75bp47jJM7r1GdO3fZJzHIS3zDucRL_FOP-Cac-VrP8U5w6aZP_s9Am_2cx8kmoBOCjyCGehNayP4uyDuIb1nzmxdrk_yyOrPkbXqyufRZH5tt9OolYTuL38eKST6JfJzH7QUxA8iDOnFrQ8lFoNg8i75M4rmLfeZyEtgw-izOndvEkzpxaSeYn8Q1r_oYX13ES55XonQ_iG9Y83EF8w4u1Uf9ZaDnrszizZm3jfxZn1qzl98_izJpRxkHEcBLzJIrLJxHXSZxZ80948TfM91i_Qdp8EOf6jd_HfI_cdtzpIKZS38_izIt_G_NdhPeDUOHJR3HmxV-Zr7__tWj8eTX5B_UbZ9Z8Xoke8STOzFdh-7P4CbdVGfFn8ZPV5FBP4pv6jXQQIbeTUGnsZ6ESno8iqhj0o_hmvfgbXnys31j3QXzHi4-iHIU2-T-KokLhz0KF_p8FkPFZVFVGfxb3PogfrTUfGfd3nPoojqy5q2zho_hmNfnMqQmfn8U31dbFn8RPWPOoB_HNavKPeHE4iW-qO47ivBItOvhZtJNwIk-fRdoncV6J9uEkfrISfWbcR079DS8-11FoO_2zOPLidJeD-BFrbvEkZj2Ioq34z-LMqds-iZ-sU58Zt1bbPouf8PFz_UZfB9G9O4kzWz_XRAMPB6Ep-SzueBA_Y9zjJP4O4757_p41-5P4yWryN-vF7SS-WS92J3Fmzf_Qmu-PKpfPzPf4jWIUpfsszjUY-mTso_jRavJP1ot_Ukeh4pGP4ptKiWNt8j-2IvzNmu88iB-t-f5jq7rjJH6yqqu8-bP4wZrvD1Z1f1YLMdpBfLPmS-p7EGd-eq4v_qfWfH_fqu5P2OvKJ7HLQXzDXstRfMNty0F8w21_wl7_d734z-vFYZ1E8wfxzYrwufr4H1ov_qZS4q_1xV-FTOBP4t_4oi-lk_iN7PUo_jPrGX7fV3lHbvsb2as2-T-LH60I_7ZKiWN98TfMVwvdn8UPKoj_M5nvz7jtdRLnldkfMd98EN8wXy1Wfxa_jxf_YM33R9UO-ibwk_gha64H8aMK4v_vmO_ppIu080FkfW72WbR1EjMfxDfstaaT-MlpFT_htj9amT3XCB-Z7zcrs9dJ_Ebm-4Ma4R98d_efwouN2-pzpM_iJzXC3zDffhLfMN9wEv-hzNedxJn5Kox9Fj9hvucq4DPzPX87d-bF31Q7_EPc9lyx8PuqgK9yEr_v27nz13E_WS8e5STOFcQ_qWf4pmLhxIu_-bLuzHx_cJbFN7z4_N3dT3jxT767-22s-fdVEPswT-LMqY_nUfxGTv2TL-t-wqlbOQkds_FRfMO4b3cQ33BqHW32WfxT390prfoomjZfPoszLz6WXn5zAtzvY83fVDsca5OP58P9aDX5fJbFN6z5PoivrLlNvCtefUHrtBVRyhrTtTB3nvcoEaKxW_VhTD8WMzbCaHftOfZ1lxpbDTnmuYtLoGWEz3beoxJ5H9I9ey_z3iXkPnIK951yT2NfKZa7OrfHyMOtuWNNPfi5QulJOzw-dZecKyXVcFsPlps-Ma3N-51miXHnnGNJeWSsy3rv84wqnCm9XdNB6moesYZUCv-n1ErrLoxyh453dl96tidCyr674XJnQsq0jPVafsR0-9lb25X33WXclRlortfbbsYLd4ridz7UEFbybZCWxGh9uXt2Y109Fbs6R8FSY4-t35GBqRvMSkseYlqtZeuu9dSukqSme0Aw2op1FOvp20l7rzVq77Ve2S323rdXdovN1TtD1qu3gS_vvW_vxtsre-K9uS5_zXvusHPgml2t2eWJxZRCEnWv28UxmfcV7bHeQtux6yQr3Zd2H7fOkZ3Jjz7fIcyxSrm7KwujqtX74OsVSm49p7TB2vS8aGgYaay4rKcYVb5vrKKm7VIuq4faylpXbRcaxqqm626uP71XWr3z7sA3VtnyGMnl5a4U_Eg2V9yitpnsd66skx7jTTZXIaGVecd4pzuRBKgpm3tPl6ddfRVgGkxuEYs02TfpyPU0Ve4Ls_ah3XiBNz-6UwhPyzbytO_dzNB9W2r2Gsv6l1pckxww1Z19XNDU4M349e9hc_BoXx7wGj-K2vvVr1l7Ba-uZ0pqGy6WdWW8cK2v2v-laZvOv2Ub79Vairvssdci7Ko9ZletvfdFb6N29ct7L9_SLhO2jQX1alfNt3SccXx7YLZh7vcoVEp5TKoKbfQiTA-rldM9PYgr1Lcb5t029-b7s-Q07uHpCylE_ntz9YOrPxkvdjEA6hkB1TqGjVf7a9mmeM4ChV-th7RqyzZAjBZPwD3i3mmUmfq9eTsGKp9-3cram2Vfq-AK8w__xRKfjsvqnk7uiWPKhczGH8eRt5k5luzvP3zrl-OA8x784zlz59dTHtSTH73QB0qUaIrC5Gt_fcb88m9FDeufQVDemzChqGFxweY06bZ3Yu-rXt78SM8P86MQ7_b40f-cXf2b-Hx57_yLzzaxgaHHnEMdwbmVLc7ACLCSFXIuMYFai__UvptOx22115kGkWu3RJOB5mOvgchWt8OlU2X-dgB8O367XFw1X_eObnvmKGxPPwn4nbif72bqZkjR1zjh9AkUiiB3XBvHdKvfhIhlXCCOOmMioyhSLfF7Rbq_Q11tEU0WHt0mvYSD9PthIzunyESTwCzvCeme20ZRDAh4Ty2uTXdjUU0mPkdLdGMU4yUEeakxhgvsIpyA8YBlaPAQMYhFlF4pjEBQJouVhY0OHP8piMhhSVKgubKmAdhE-SncdPfHgC2CmY7IC4cz7yYM3I8dWGgzLwu4EITY4zb5av7xFD1mGGaPWSyzZ79Eq0LvCEg4U8FFirmLhU_DDTNWu9pFx7tjlizMxqSFJrVikfPxo4r6zajNccyy34gzem_e-JpZ9jsbj3n_NeLcLQRnwVqLnflvoZnZ7osM1iGjpma7r79Z7P6CDG8MfYjcXzlSFhl9u2GgYHhgUPAnbrbq6g-lk6Z5rt5v_x5ig_Lq0zXNuPm-KdSGZbYBac_NOgRpuPfoNH9jX_dDy1ojmaQLgcjcYTOBDB8YvMyTgak7MRF99rL3qDgV3YMTobZx58Kw7h361Rw3QEGUit3k-anWzesYxQUKO_qNapNWcACC5Jgm1-5YJ23VXbxoBRReazgOm1nFwYJBp6tExoZnOf76Zg4ureO05p2IUWNMOg_b9-bIS4UaWANP1PsOZWNxuBx_tXkXzkbqE6afQAlwg0diRISL1veVI0BhJwT63Gk7FHKQjYWSnuDsG-MFRGqBfrVA7MHMrjnXtZjijt0Pe3mFM_ZFK8neS5c2Tudzg8WByhfEDaBAAW61ZH1xANm2nnoQR6fk3bDAKczgldaX6lpaTB7QSm91PYOkMz2jvDHI1JgayBT40nu4n-6-T4BfCadSvnNF3EiPYQ2gpptQMX-vEHfkX5kp3uBOsabSpJe8G79UWpT3mIRSrGWjFdIWnK6O2wV7JWnWCBHYf_o8YafgXFl0lVbtvrnv0Uu61vOOWF0Mf3pRzsR32cJoEfp4NzIZpgs6nbyz99rIbXKguWnG3YDXsu5HgzP6Bnol8saEPdoA1_CQiXuWYX0h3WQidfVOGtqtkjswmre6Ju0uv8oG4VJKuCvAA-DsXWt12OkavVYS2VKTYrRbd4BbxJGhmYOkMq7sCUDkss0iDwZNuMNl4yVfuwquHUByekR6gGOE4v1NPAwedAb8K_GoFIA67DgxyD63TnIAYa9eCDg54AsbtE84kjMlL3Ld22b8IqMZZirTA54kl9cyK8HO3MBkIVD8dSVloMWh6FbLZuY3dKc3ZYcTHJAbTPCjV7e4s27yRBwGdRMSA02gfQDLVLE2IRcPjAWn3K4rTwQnNzN9D8IWmXpaQdmeg_iZ1RHpojWVSNHvHvbIm5S-mRV3r9JLCIhyB4dZQVoGITlpTfh-7DQznAYzWYQ6egFWMr2t6vzk5mxib5LfasqDV6LikCfhohEQ_JoiWcpqIqphppLNJGmZwwFGGzZebRMsJgcPhyjho4FwN_0FqGaxUydqAmJcBPlSiNjFqi4ixDYTT8bCibHabmnOlZpiMoqsUwEoo3_QzDwFEGYCIBLerBPzJKNzlehNliwCByZgkqVOQrlFQLwBb4KnhFicIpsnkV1rcn_bWk0m4BOOio6SuuMeYu-q9cKPqhZZiuGkOQnaAN3pyE2kR0JPiFFtEeVahp0RwDqz4MudQbWJpdcCBWWCF9wErHfMEk40IE_E0wua0OtGqz5W7_DgUAbZ5xp4EI4NMQMuQQguQMIKA98LGlwhZjobGefC7uB9EEHzmTyJH66nhqoDQS6RPXcn6AFTtWVyuy2mA00BLES8AQPQ94ZZ1wvsAHJ4NSq9DG2hIWuaYYLUw-2ZQQ28inyFyTRP6czYA6qG7VEno4de8tgQHeIPJkrfdtJiVQ8ObmDRwGy37ATxWFeVF2dyfUhFuvIOEaXfD7bPNi1VxsSBNwsxgFloF05HfgTzfxAOg42W_NgtGTP11isDwU4IhGgD5PyvMOcZeLYBEi2djeMJXoICIq-2YkjNQSkIk3ByTa243bIARQh7ufUqYALTfH9OHewuXwgJgmsOaz2tuwqZ6WRqRQuQkF3zhbdX8noiyy2Q0llBVQcnq1cNalAqlC1bOV6FFxnhJx0rfgyhdUGf26tahL52NHPrxPUNZ0jmVkwIUVVLSuVi1I1RagGkoptOqyuY74cB36G9kBuew399TRZigl4JlfIRjw_uJplRcA3l6iHEDockFQT48H-M46_x1-blQSkLRV_nmUm0WEtaS9KieX54hFiBPWuswJ41y7kjxmPPvjZkV40VmPkYk3lZgZnPn1rWy18N2nsfmmIaNHJCTGfMtCK_WU9fQEqUB7KCUBc9zmDEljGIeBnnMrpV6GylmcwNA3AU5yLW4Y4g1yDGNsVuD34o8WVKI0kabIv0pQDIgPOVxHev2nEX1EIyCA1syc0AfkN3wQDordZkIAQYVjQwDzlV_RzTXoX5uBTT4FxEL5xAh7WIAPrmwP4K-zOeo5m8tGjwRUcPJ9Q02UxCOXJta_CWm5cYJxyDe9ANaVgl27SZtPgGvKVq7YlSPEzG-QvmLLLjYAoA5cA45QGOm6qvWu2GgA0DmU73ShVmuoJJ16t4rI2UqjmcHl-JzRyHlAr6ofBp2G49fdX9xPibpPcugxTYgYw9eSAsKwARTnZyovRkk7ja0AIdNFbLzSSYYEbXHEDBpoewgNtpEusy8LP2XJ2ZE-eeraIehEvQMOUxoLjyIRedUsdN27AR_ojpkHUBRsQpLhFGA0HIrRLVNgk8Ua_LzHK5tHqAluHnYdpV0J3EUk05ERKCvI_2jgrKYthkgswZmVMElStxu9NcJAVlAojJYPSeYoI0au1ZUyh3kvoK30nUhrVXPEYN1YrgOCHHrsKuMBU9RqYNVd50rK-sNAJlw0fK8_IBMSN1cIXEhliEVoognCFjV0Tx3HmwEPohtldoQCmxdDqQKt-lB6J00rcaGTqJf2BvZJ65BTzSGr386gUPwAozVrW0L2WK0iH_bi6H6W2ip7UH3cRBXF3ZRpSBeqkIAtohLmAuLrpgsxczu2z4jVANEuJAcywtQWxaAN5nJxPw-lU3qBNpH2QB19cM0czuT1MdBNuZdFwIedtV6AzW4Wwu6BMIA68QwyI1KtfzbJKBjA7Aa2T7JmqA7vCQmF20abfcEYe7ivXKA1YwsMSsBC3FMkdM6EpR39F3swMbJZStkXMwCBuRtWy6tPcC8JF-ECghha2ALD2YVuHU_ukpfE-LCjVxY2QgMoZNHNUqjAog0GXBL3YhpacDTZPAYxPDIKEJoA-oAj0AJCozk-fUubAaEWMlHL0jmmqMx535Vtn86yYMwX_H_Vj2yOIFAVy1bpi2rCmzYpvs4bFNm0nMKyZr3qz9tfF-9RrtFnuvmYXNlb2d5NN5G0JnZpO94zUGmxfQNHczQnvl6xrW6DuixxF_uZXNM3nHKMDaiDYie5sZdQdI4uspMthuT0BVL1pLU2mHhz2kuL54Sm4EGaLBCqROLpqnAGygYhmk5r88BYxhTAV3NU9pdMaZp1RNn3mKdqQK7Qjg8JQ1oZWvp0APJ9AZZQzlgjmisQRXYMICgPDJU7Rb2L54yjtXZpNfZjIvAlp39L4SQ7rNJKQ6G6Vf9qwpBdjEsrotlmIRBAWIlax9kaYm0wLJAhTm1jKa3nuJYGVy-aKwHwwTYTHQXvQctRyOtU5ct4MzKDg-npLxt2D62CNJD3hKJJvQR2E5mL2QdWFco4Lo0qAZHD4ExBsOCSdTpSfTw-0ew7THZEjmKcQTfFWeYj74mrcN9bUrOXr9iM9mV3bVWnl93xqwmbQRGTK8M2lasMesPWvq9QUz-adXv5p6MQKIb-lPz5JbpS_Pmtf-V8_a8C2c2ITZe9OEv-NwJCwwnWrvLYqVDDsn5vEimsNGidkhGQRBQLJ2paO2rUm4iJ4eHSl38BuNwdrDPXXv0G_U6ihayBvcjL90MQKZWnMG_GD5S6OAY2DGzRNPCA4kL0pmea3XkqLXAoB4OCkMZIjx7j7XHUBBmASpkNvkhyGibP2QY7oa-LkWiRERZuHCNLjKKjf98ClB0ompVyBzJV-gD38n_tqsvaZi-n1czXD8l6bN-L9YjqHe65JmOS-ymgZfwHsa_eW1bywz7b8xBfXDx3XVHntQVNp_u_Fq367aiN5xmM_8G-81y_ktsUxfl7s3ll1k79Hxig2PEvKXDWMkjSgDbmwj6mPE9I5oL14K6asdolxHArLvAYeOZMZl_TeOCKQK2KUHqZUCPu6X6ZtzjkxdGrRJrEvgszDNP1DAR8uE9DOWEEhtk5WFaUOstRKoJQA85vG8VEsRSwvkF5j6JD0H5nA1EvY-ouypVoLFrSV4NKiPCGGe0GPsghS3w_23frmQCQELbaOQoaBoIAcnZ8ph5UQWv8pcwZO34xRAaSY_GAIvkhzw2OeWI2GdVLWgGx2AlNLANbOH096CtgKzt7eplKUL4Id2xlANcYNZHEM_fQWrIBt0re0W045j0Q0iS3RanburjWgn2rIRATHRUsQRYc5i4NdzSyDqAtgMNOtHSLWbQ_DzMEY4LtCPPpRT5pu8JFhTOmVsoD0gPGgnT4u_LpGmWwNwRKJ-A3iAvkBIcmSaLYRmVwPR3SubIWebkdTMBaWlqqrgMeJNj6qpgBMMyJLbgGQj2UKnadvNPifCkpZitIDCDBDIrQcZY6qRPHczpPu56oVllzagri1_Ab-9tULGr-Vl5TYajI3DhqDCgOxCxrbVlI3DXt4TNmgdJ_vEW8iptk2nDcvbPrWGAM75Z_imwXdi7UXLaZ1DHTKVDT-xOZIgdDB1ymTSXk9ef7Sc0x0Jc2RWmrVngHsWpklL5L7EkLN2Fy9oirYwvc0zAVzRwddp4-VP2s3513gjpLH0u5a6fUcxIpLMkwIBmGIdf0dp88zkwiE0k180-OoXWnnnR4O6as_a1adDuvql5dcs7OoXyyGglFgmg72SvNqmeMRN9rOVDf_rPhI_PBfzDc8tuPZjSOTU8xkMqHP3C8DYdku--eOfGnCT_xMm_6mw8awfyx0ed-507Wuv8DBt5f3LGOzqq9D3vkA4nH_LNkyXbwNmG7hXCuZlWi2oH71sBrAEfyYZx1ie9sgBt1YRoRa_tLW4r5hJ2bMz5vnYlbbRLlOKSiOI7oQwa9lM6lUUOUUuSefmhQYM2Kp3Q83eDOmL9l9PTm0T5T_5kXnZO1fmC1_mylDqnSt4Xk_vAA2RwPL1eA8WcgEADED1tpeN13pljnM1ranDrctjz_Ke13G0mzkNc5rtN5unFNKhK9ZWX08hrdu3DcbGYVBAEo0J4G8tLGlNOofiMTGDFMdc127WgqrvZMqX6Zf4vaPpV7tMzvQLygctBcX46JfYnt4J0-nI4HzRUY5bW0Tbo4ZGb1rj_X-1DcboluIUnpOv5yp_qc0vQOa9r9YiJnfJAwRVjkT0sRItndotOimDAJKWf25BJ_fbACYT3E5zMzrVX2cm1zOjpDz6QEBPWF9AbsD2l00mlWJP6ER63qYgAVrtmz8R572WR-4Oi9YyGjlkTqOmqj1Bol6q2qYkRLXm7PeEg0rMosMcFsHjyglwKXQUeChbPC5zMcEOsTHSSK1BQvenShxk1VADCPRN5IGFZLQ_rhUzyT1xKGkrbyktoUGtJ0ODUQG2tODARGG0T2ChjQv97w3Dnt4r9bqgTlB0iBVDGDG7rPzHF5CGdnYmeZ28dw9bmsRm_qrBd65M-_9PXD3H_ffq6AKhX7iRYLXrC24wa61_jL_GeCJMKpq_5Ss4_7qaYeyLrBbZ_xSe5H7meeZ0Wi1eFi-nVVT8nWj1Ey8TEYNYkym1C9cwLyMfJOgObqsFBum1W88E-kWKN2VmiSYFWfKyfeMLRDiVNcPHgB9ec6d9lasXYG9pGcrF0lRfUFX7ApNGFWFEHXSo2lBIMrS-Z6evJkj1BrhGOsPbrrZ3yBVcSWXSR1x8xQsjrT1UPIoMZKymyosOExfHRnte2b_XnpuKY_aFi0x4yx5ilDPw0tS05OgT-oOpNU9UKagbT3ddaHjB-y_sCNo8RY_o0X3XyXv0GyhAxhY-qsiUZCUyqfgvqGD7rNPdlcYXsJ6cSjhIT0lu1-paQERr1rXiK5A1rwG7jKQAGSLhVAJyj53bciSlFwZXlb9oFUY_zw6u0-cAyAUmFUY9bpJcksKeUbLWhwjcqhSBbulvKxl3qGg0e6g3VKbxV1krqr0SY5Iqpqq2LmLc4p952cIU16vK6lTrQMJJZKwqm59axbosZVIBXNy2X4hpEvrm8FadTCAVMKnOUTt2Kpjc93VFCG92cBoF-htrHaSzdAwIXxh5wISwNy1-KiOHF165a49skCWVQZYfOwoAs5bK05nji7zzjsx-xnd2X6ruAU9xI7K1eWNXJTKPTL_NZIpFnmcoENpQOdhyA5LnV8O4NiHCNgGhPbdqE5ZvKBBkxiF4Ow5JjNVedBz6ioLE09XMjW2rCsEx-Sr5nET2qV4UfSjHK8OASN5kh9BdrXGaBgFlQniu0JmgEooGK7q9trmxFqiC6tPoa8aa_NK6tUoFHSFcryeRUwUEQdz16xZvAsRyBfuzqvYzzEW_6tQjhiW6pbRDC_4QsqhNYb-15doGk9KWiv_JXchuU0ug2N61de3Z9yybrI75jbCCqX1Lp_yFP5GKxZrmraJFnH7NqKJ1MVwYDbZfNXmzkoDCXzTPFYTFSbfqD0j7tUV4rVsFU-lSnKzNu9UdNgzDct3PsuFH01TBOy-SYw-kaefYMUT4j08EfpCKIbaG-d_aviGw7a5daCBABXcwgtrr8O3eZtmkpKAMTkeMrCrGQPuraj1JUAs1h1aoAa3zFesutnH5a3ocJe-BO-Po9hipP_9sbQrqWXusaKmNFLXe9hgTN5Y9ppWw2541SzQjtPtW0gI1t2MNq5OIanl4KfWQs5v2L3RUIBlQG0zxwoaB3yvHnMfokdh1aaG2JFVFg18q05MfocSYXz9SIQfTUnAy_Af640n_B1BxdaLc_5gfZWUSZLuCCC2Wy49e78F8Su4MD8o5eLlcCCaEzWjxsbq8BN1EMrLnarhBf4HZvvTBQttKG0JSyCEEAZgTVCnKvUBv9FGxwTAx0jiFNSQQTNVUDeS4c22q0IraCI94z10wqkufzXipemN-dwE3vdbkb9f0QULHP2HQWoEKEAhuhLTvhnXz_12YWg9k0lO_iEeouGJJHRqmQhWz2EJCmM2GzFREwt3QNhdhAiqR3S7E4VTvQWpr82xW9_jRWPpMhmjhh7-C-ZF5T60qLxLGBubBuxKcqp3n7iiE2KqvmAaBErsC3aGfuWiVGy9WKeQtHju1lg9DxWy1KIvLmj1bT1HiGsOqFvKGNMhisUXtB9yhaiOlkrVqJ703pw9gAOqq1Sh6W6vrfY6p8YxtswELwycIqgGyHejx9vCGOQacuGgR-CIOM1QAM8OBRLg7yIUCaKVqtYJABNRs0pOrLPqjYuwL2gIIZR9VZRgGDAEOBVRioGikEQc9_YfSEZpAWwZ8paDNwZawgCUCdhW84Mb1aJz_-eijVqerFDeSRclBf-DPeQGENpiojweK6p7apc39jWHYxPbRrvsLqvTAoNGSSnlVC2moMn1Cd6QgL740fBn85C8NMkDcUgyqItlvNKxLzO1NaFANA0RoqF7hARkzMxEl1UQROZqSdMJtI3IASijEesUcoyGPfYG0Fb56aU3P0a00giN_XXgN5MhwHKYbQBXUAKpg5bgfzIKJuESXVf3SIj50q3oTlWc7mCSSNeHp0BN8uym1stIyMvtgBYD6W6-lKf1EH3HjhnTmqHIvJW8i6U1LhgBHVzRwKq3M05v_YhWYygDPoN9wL5hQE5LD03rTDroAqvxhaMqvSQNzVbHBVoUAHktgU1Zu8ZXkiUwJygv1bEofL-wDR8HYL5IDjVAlwmimrlWwcqLQJm8rNvdG1Qx9yPvAAO0k6DvStVTn-eD9hrOp3DNA58NqmnI36gU3vd1cTQus4HE0mNPXGczFIO-HZnn7u9Q7Cia0T2mGS4ucWxWZ-jGBuoHRrOqmnBNT2LRaTP6izSLoK1639fVUz0sw0fo0PIB08U6ihXb2Qb1KXCSBJv3PWpl2GQZRVZGBJ3ZdhC-Lwy1XSCJx-yuIgGI5GZPDPpk-UiZyV-2aQie7Qk6fVYdlqAZbOzvA5d10QtsaJEZEPZgNTufTUGmjClP0uZyCWV3BxqbqNQgl-soql8Geqj4sM3AXHhBpyNZn1DI_GEd2sAZT_L9X_6-vBuwDOIVxAytkWHb11xPvVR028zxmV62pEAhgpCRAJ0jerb23KX2PA3ZDARcOWuxZa8-uvs867eTb294XCcmmNWpXreV3CH96h27-H5srFYgEZUqEsQ0h1VVIA74MV9_vs2RSpHDmb3oW5CeK6uqd4FvWcpuYdi5TOwW07Elb7_e9YapOS9vACf4zCQVEdNh-ZZLJ0P8zLOf_xas_svZftvtY3X-GTf7v1T9f7TpjpmkVwjexUl3lvk5U2jck5l4XQRY04nY0pjODtkrPMm15kmyVdrim4h5fe2hauVmq43T7skVqEgr4O5mYvruB_er85bmWSoK0g6AVIDIu_FyrtQOpwqMdboKlShhh-PqOLGIujgi4tHoFzSY3WY3onWkil8pLJ6iYJ55fVHcQScRIpfOKfRE_xQUH5CNEMmLAcRO86cUoJP6kxXPwTKOj-vQBautIhklrVC_utcCnXk9tH6jApO0Nv1Mp-3-IBu0quLcWSVl6MDaF0r2WwfeXZ3VoyLRnjWD84auArV0VMbsLwJkf34eNuf_FjX_vqryF2Lx1qBaBXFcxShJrLW7afaYP7F2_YXSXYKqQ5i67D3rNyHQzWal9Udp60Gc6qgTCeVLjkUZaGy5y19YabJxUjIyJhHhkGfYodwxapd9whRyZpVxSLPRnrA45gGGrWB0r31q3hUUO0fUFiSZQkj_yJxh33jBaTyrjIkwykTfDUItPWrO7EnmtJw0hN73vTEZBhqRKBfyy6VAJZ3UmGGLTmleNFxl0JyFWCRqJA4lb1VfiM9mKw-2Hvo689XWMdmNoOLel3JBwH8tsasJOVYfZ6iu3OGuyHZxAvp5aDHYMCJmWjvco9mFoJs0Fduodopaogl21x0A1PdJVjKiKS5W-W6P2bGn31nEfzJ8vUA3NX2gktl5H85OCoBZ3a7y_3pY9STOpiBLndi-tsAFiLtuLakGHKjFPdtXeZo_Z1bstFelohVh7qzYizGj3nuzL3l9jK4H5XfrYyYbVdps2NjJ9AFLnYleSrX1fN-Swq3LmHmPYrMnCUPSAT2Vy5jLu4faOWaXkPpLuBrIYnXCsyZ6LFPuZ8Zuc1xow2yA3JwNS_7atrP_qmj22SPYXqSOMTuBL2tmLZ568dfede5srEkeV0DB6U4DN_TMbJOH-nSt7edv6OuEqdB6PwN-vEMlY79v68moBjUOTQw-pasXUJsfeZu3Z1eJdJ9DN-YfefqnsfcyuftGR3Wet6FOwbO-15mu4y5_swG4223g0o1Ze27AGLtVbmm3YE2YbbzeePqs9a-rStzuvbTx2evXbr3S5i2R2OZviuOacf8s2gothvMZvtvFaRAEktHvvR3RRWzD_8sEHS_CpYkpRiXf8Mt7XLMIY-v7kfr6rGmaEj2vYpybq1VRB4uPE6pW18vbKrE4fGg-7RclNfl_0DyDDc_UXMth7cabm_4H3mg--rvHa5H9ldf-Ap9jNX3v1V0_5D7kKTILvGdjORN1nJl3yqXQH5qal5ZQy9G0cRjfStZu2gEBGIqF-dDeXfGvJXSu2l77NIeckWDdfWixR3x5OlZxWrXndQB9xV9-NAqBDmlbNX4twClm79m-mX5MgfLWcaEaHEkEg7oa3XL5OfWq69aXhTJshzTTUL32XeQEaVUd96LO8wL06JmqpIq3g0m4ynjCjPo0aHQxVvdooe09mYWpDO4Vh9YUOLNcHjKqHKF-tHeQewEfscYz8WLtWt4bP213vnLo5axikFMtuMS5gV5c2tR6giFrHhDJ0uwWuX-63AeMCDw2AE02X8lAJCimGPqv68t5ehqpAE3-nQjJ7b3KXTujo44k9WuhWjrNWCOH-4228wDdADCSEqD62QVpzEXhRlSYHsK8RFOyradddX6HB2TaZRZoZ2qXWi4MKbn3v8Hd88Atn-IL8IenAA2E7ehnD2ntB9TVlfQma_htR9MX2_xJVzl72b47XYug73odu1e18g-GqOgPGqLiaSUtUnCeeXVUlSPKnnToLJemeBBNQBvtYWx8c2j5H335wo9fm6hWWzo3ZSZXMKmRRJXGvYslY50JrtQ4Pabm7tvLJPkgOnRaRMzayY4TaDjLgAukNS5-ZpqD9MactM22-kjgmCO_o0WEQXiUvPRHdsKuorz-KD36VTFCN9GmXQqdXDUws9GdpZ5EIPpI-q9L5YMKgACVPuNZqLRLDS9THpTcO6JhFYYmyT1V6D5UdN8L0pY9qid89ay-voJYU6SoTwrzo7CZ9P4PLWtnVRSrscCIVLTt9j1fh95hyuuxZ35e-ncvMnt7rScqjPq5zS1MPsNhZOmsurbHZE4V0G4-q_brx2XxnGH_st6xK32d0fRPONHX6u5a9zR4jv1HuVPUjaPF6nn2UN6Ehdh_2W_Brr8RT_ERaNZVVyGuCjGJMaopkHny56oj2LHavslowvaO0zdChGfotJ9J197SsKvMraIUBmxhZjVTSDlKzOlSqHml_69OjqM97l_bt1R54JE9hvG5ufWCjSiBlZzb3NqJuu6ikMu0Zr554b64dN3VruGWnutjV1ZeqfkL6U6OoSAWXmI_d0ryWMX-N91YZxWsbvesLk00aL-eCV7Y2zTb69D1qw_pPtjEIZVIqkUG2AfXXMV3YBqahOpdshbnqmy_J5irqY693roIOC9uaQ5kX9KQJLqYObdL-l-bKtGC90mk7-iLmjvajVtYrfC_aesy091rLnVEyrQFN2HTK2jtJi7711QewFy__Y7xpaPVovCNfW64BxG1rvujELRvvCvpiQYPexL6oTPRxiLhnV31ACo8G-94jlFTyLtec-ua26Xtyfa0BsKt_k_9aIE4ukBF7-BPOqCIGjU0HlixTyqvBxxc0jqt6FELyWIBuLVPhQo8xVBDIOmRKttkwY3i08FdfMPszOzB7Nl-w4dtVe8zBPEK-S1pBB6-Zm4JR8dHHM7Hm7L9wUgeU6cRKCKy81oZqOAmRxmjMOnWXmZ4N0B57-2LPPo-pz0-HzGLVSeuVGY2Zt43XdGSW_Y7XGqjdDkP6V0_tHTY5ZjnChj-QUJYDAuxh47XmrT1ThfXKvMxUZq5mlmNPPNiUxNGLzo9Ji-Cid7zGQIjCPH956NM12RD-pwpaHawDF-oh4zjPOKrWnQho1-uhl9eqGzCdrM9JKyKVHKGqls8ZUESmQqubvdk7NpnbfF9U0IIOAylQPLi6qjgAKEIocSt9Rgb6hoP9QgaFsWjvtVvsvY9F_PK8FxnsvUTxsk37Nu2m_ecxaf9vIdJqXTCWvQo1YjHFE-VSDcC66pvmtcq2I7G9PhbRiUVuN-wARaXSwlIdgbZ6PcqEEwfCzxwKwoT-nmaFKdQ-nayhTu36Vp2eOkbFDTeu2TVKq8-7MmieN-11-xo-lLj9hERrLYpn0fhFHCdaDKhF1ak3kWxNaNQwS3hYSPSMaKSz4fTdEfEcJtGioV7iinbPaSLpOEQaihZT6PV91a3F1VR5_4SDCw3cY-3y0AcT8aJFuNfZW_t6NKjKH2Ca-ZWdDt8LTNVH4r9wHsxopF7Pr-XYgRbwP524O9FN1tmgxL6g6pBU795uOX3QuRlZ5UhYLDzPZy23EKVI33VoKpRDR2jAAxNxD4ahQ6nuBXvRQT06dpTwaBVlMJllCxhO52SRc8fpdNwIzMq-oYk6JCU-4GamQvpf_sRkmJx7vMDIBGo3D9N7orPszx4zI_yCGwYPL_TZTFrYsfuMl5hRP9YpJmO-_xAgMRlzdouwBjLPE1KJRfYXvQ1azPgfJuOtfP9fTOYLer-v_K9w8mVLdvXxj1_omFuDjU2dZagihsciupZoRUJzEZfLmrN0u6zDHaZd5ZqOclApmc4vahtGu1QxC6eNWecv66i-tf4Pq0LQNA==', 'echoprint_version': 4.12, 'synchstring': 'eJxVmAuW5CoMQ7eSJQTzCex_Y8-6MtXzTs9UpYCAsWVZEPHO9-nPeNsz2_c-K3_M_BxP048vf-Rj98fOv0Pb-rXG03hsLTvz16TpfdpHqybJAX0-fTzxPT178v-XT_HEUVO-pkl749_QkJhPLD102nNcPo-hd3p_1mLAZIA_X8awXs449JhGDsZ53pnr6JcXys-jzxqSVn5pQmiL-ePLSTcr9Sf2M7eG5gKHxmr_1KWfi31sjPv-P8A_2XV8fwPaG1or7jJ6f9F9MhLPmerNKdLoUI8et1yjHhzUcamW8BxeaDLZur6bTIl3qnc-p__TS0Q0-dAujg1hL2vf13sFSs9RZubPxgYzcDt_8q99Gendsi0hsBXU3OhWW47e2XaC73gFDvUDop2jThNscqZ2siWxIQjxWv4_Gt5BmVbIgV-Arg-QfUOxC8GOXlmyhcZ0YbqzJbA1-D2KdWMfjYh_QrPs3Uw6getSD-PzKzpGtpGRX4JsG1Mh-IT_dFuak-17PGnQmrIwx6TJ68gk_cwBuVx3gmSzpmpfrjly2iV7R313TZVvpStW0yJpmfyTgUi7T4YpLoT6BVKTsYmH_Mxn9r9Bx0cGYXvGNU0kyO_W1P2Vqwmktnc0tzDV8Iy-NBSk7crJ5txS67pA7aSxnlqhUh3K-fin1akrm5pCsgTHT57XQm1CGPlPkdHm0t4gIZ1E2uAGT2ODOfafMWpOYgWwg4VQumu15u-ToIkMfaR_hQGl9Qcrvcrm4xCLeWhqBkXDbQOUb3oZkC4qmuoydpjeckZtKc2VFfsZXRjQcorD-4Cx3IkbQlQqA7VFAahBKFqRxDZv6VMDd9nXWpklfmxxW9dvA_lp2gMc8rAZ-r1UC2smPL-7_6l3ve8j4wOkOL3sW622azqN_o7yaL2V8n3-rb39oWQib5hfIJiwpWuCttx5eT3kdLYl_HOqGRpz7OgYtbfgpVEECy07hgFQsSu_ky3GMzCPgeGS5RLlyZwawc70aVrYWqGFwzoVt48F4JG-fr0OWVRtyxiNdeva63KCVfPAxPuHpzRoUUcwJGoyyuQpT5zrFDJIpjWeYWJD5MiJy9iYFftNMQ7KLxWxlwkX3f42HMigSckkBbOZYrYKvbaEaIsiQvtm5YljqdtNZTkfwGAbHtS9k_1Q_hMjs_JIlKY18v9HIlDVLSnaqCm2YTWJl4dOKwn9TSbFrAxtJ7c2czV1y6OyB1_o0RDvcow3PDIjJ-68HtWy2A0cW7ms4t8oCWGrcGDBHr9U7CCIJ2XSak8RgjCyTqXodJ7VBOevaRZEjIxusuJ1DxTAbjdoOZZTJp5ByosDJYY0VvbKnUgA1Rtt2Vw6RCRmiYkHZNlxne1y91crtpuNdloDTBPeBSmO-VspLKeLaQGGqYIt3_rTg3DJ90BnOCZDoQrKkyuuc07BNvKKsVv3ovtSqohxVYleVpbLtFaglUQw9gOaFvRz3c8Ag3O1746mlO50rN6hPGe_xalYND7jqi3PvjFrieyU7PKXBFUr2g-SYpcw4An-asJw5wUJuChJqfeItfWGnWHZl_k7IMpT67rHDzuKucbVI_YwndTNZaBOu3CpzmzFjdjGa37Rnzj-q4IEz87S7GYqXE48k-gLlo0y7jLlDPYE2146DkeQZONqWFW4Z5D2SR8pcD5qh-Ag6fYq6PAPqMDr0gyBiHPK98dYomuatVFmoVIJVSAFF2MVlWXsQV747gQUwvgOTwZDv5p6oKjmj0VHzXuZJxjnkV_N0H9z9UtvcS34dfffUkGr_6Th_2n0vJfheq0skvrxYDchrKcOTpOI_97wQDkFDHsr0NSL3Vah2x4Np2KoopAJen2ZUgOOo5g6_MpcaUeOC6q6FhDKrc7QaXeiT5Q43tU0bWUFmFQQaxGhBxBaIx0qCgY028p8nw-G1t3Tpb6HGQoV78rfXNkD5K97CB2w_3AlKp1q7HAG-KhOovrxK52UeyWBnPW-Z0_kYnD0CewsdjBBaPv1eAxKTEEVLJAOiUES85Zmy-MJIGTnqrrWVgFrutjsm4BkMRHYt04yaFVWdlLtlDTdVXU5rmwrr1Gg-EBDNxJOHbybq_amHyfJPtbatSKkWmS32FVVNdZaNtO5E-oPRGNpw6D9M6VFOKTWIoe8FI_XhB_w_kpSNIO60GR32vk_rp-lLy4Lvtar6yoE6Gs54iw4sMai6rtwGE-_I23tlQfjEqbU3WPqd5p_F0WDSkmZLt5EEgw7rcsXp_I6roSwz_1wHIjj8vD9lP02u3Jk1DGRIrwLSJ8FQgebrRwL9cjWaZtRptfVrQTMoc5bb2KLi9A2BF9WgMxduHotWUazIUf9mrKsSM5zJV7UCftYyp4fh5zfjBzdrQ9fO-grwxta2kq4-V6j8lqgtPYs6K1T7_RWCdLnHetrkSnhPeoo40PgKGEgh-s9HNWt2FspQB8BKgf_bQ1LBz3_DKrLjlEl8O_Z51CqfSPC1iO2azEBJ4ZZZ9ngKgXx3VuRKnQWBNec21zDqsQqs9975lt15vnqdaq0VUU_9-S167XezEw4o3GPs8ynDa7TxnYlZLc-H_E77837NavkVDkGRbOIv9c14fwx3_lVxHU57A_k3-Uk0K_smrPmXhrCVYcW7rqMaO9XOvXsSoz2Lq4bDsl66m6SywqVKlAvP0Uzi2xU60fiRpGP7o64k4QXPjl5MKkSw7oLR5EKzSkjsQZqD3dUrS5ZgnuthRrX7YRkeKtar3c4JAdu3lXUL1028crmuDyxoOseEvk9JMHOewXAZKqN6BmuDWH5grSDa1E63MN47eMzSzCczOwM6lyvHN_l7m0CbS6jUObhqoK7Gt3tyKzu8MlfxdjTV1Xtsseoyt1vWeH2dwoGt3gW9ZT8aFc5zcuoJfi48zHj3rLO_a1vRDg2IgqsG75fyvqK2jzFmXRyLNM0G0rnjveTMNxyLVqUE5Sk7CtF57NV6C5x-bYwFnrz80meK834tMP5H7WpBGA=', 'synch_version': 1.0, 'rhythmstring': 'eJxtWwuSYzkKvIqPoD_S_S-2yg961RMb0T3T5bL1JARJkuBaS5u_3n77N8_57fsnfnH_O35n_yJ-tdffit9ov7bmr83zq_d3o-IdrczfGvh1jfLb8xf7d9pvHfz7VPx4l8Lv7lpr_epdoa7tvxPvjXHXu6_Oqt-2_hudb7hbCe0Gb8aH72NKw9PuRu8L876v9n8W5F-8Z-mlWn7z_jPa_fE-IO67y_nhWXXyf3hTuXvDP8dvbz7s7leLrd8Zv_vhu8HdvGL9zcmX70dK-eG1u-w1xrXV_XOXgN3uCoV24yLXEve_Bf99R38_7aWHVhuQW7t76fwz-Ie_23wRZtCusMTm4teG1-bac_x9EDa4tJXO14_fqU9s3mKt5zf8cbxzyxaBM-Mzudm70S2Tnanjx29ub5EnmXxDYJ17Pe3tSqvwk3SKWq7TlF-7XnR0olrvB67R-PkFQ94X270hnPie727l_gu7rI1LyjYwxHg21vGxcTmTX7M_-JTX20f91xOxm8bLk3nSgNO29y3RBYL3dbTpd_HpDxN2ziXy49hG2Ks6ffd-YP1C9gkGC5w95IpFV7OxB_xShk8_V9D0tx_FBj6-8JldfKQJn96MYIQXVix-w5Y5x99FFWyyyvEjvlvXwe9VIYBa_Q3fNy2dW284O67FNy0fnTyntsPPFK54jDG72Enktv15k6xS8g4RE_aUNgBG9UZZ7Z-zL7oJUMguXgccSgflfg5xiYbiXVxHShe927u4hveu56VAt_sInL0WPXkt--GLrZ2QgVX6wB4R6fcz10TAl7vZen8_Q1A16Q338u8LJwQeev6NuBNcGGh5PzXuQxEGi3HGi79uehF4M7SCZ6v2zjGJTLiN4A4Wvef-8v7LcLxhjwZwLbbkXXf5aK3pUo8wc_j65B7v6pceM-Mhos7lq8FisBlwIaNo7wc6QF5BwyoPL7rxpSZkw_3mTxGwv0AVVBmOpnZz8qJw0f3d3MwdwD_LixHa9rwrlov3jPS_0eVD1ReIoWOPd-zje0_w3e8p_0Jd6G4L_Wjx8r-HKw6rIHHZifEXW5SD1Nlzw7hYHfNeDZJa3cAzQwyjhkau1xyNV7_gwnfbd0kgHjdT6I73cxOXwXS1CZlAq-tchVETxDuY-R7lBg5XazjHZmK4L1XEDlKj4Ay-PRkCCFXHAOOgcRO1N258cU0Ce3v2WrL34PVsI5OyTUPsNeyiIER4hiGQRX4ggLRBV6oZNXjG34XkBTfc2yUXiocMZ-I5kythZb4caoxUQvMT72mFh4DA1nBJg79s7eiKBLeVxqsPl-7zpqLCh23lN_jDfat3ym0qSogi9ZALTKdTRmulV9AEhwBC07cLgpVZvBHX7hPXc1S9EZENG96PIscyU1XH_RbM3Z_x8tzevnETnEYpsAvMHE84CGlihRmatu4kBHIVRGOsrjjBi_cHvhuGas7fxHX-AM-rXdwM7xpG2Eksqy_HB4CsplesZvsMp-W_V96qslW6mcL6TG_6XsJyCpOXtRf2SMNyzyAPdaQS7a7FL5PAQ0wAIwkE_abwIsE1PtT5qJwXwbUhH949w9-Iinaj9O7li0hcacgk5WS2nWKy-ChgsaUrCV_gE_ec8HcEP058roXvKqvJ_RdyT7uJ4G6jIWpLMRzDj7buol4Eajev194V2n0r715zYZPzpXNdJs6CpFEn4cFRSqyqrBXoA5lJK80EtscCALvDiRhLjV4KBx9pNzBKUXlGa_mzmOgjXu7yhSUu9rzOdOXF9GM_AL4OoN0sFO6BGjylEq_hwcG3Gt6-XOasf5jKeB-iaMjUyPUwbP_1TgrDEmjzlJPuEcr1wQKBjL8lKB1iDO782hucoOomFhN4vmlw1wsJwUVRi6as2pjTDn14yvU2X9bRgeZ3B8Pwh1wfL8ISUpQVex8C6vLqCBkRh8H77yOva127rPbuvdUqij106dcD4V5gQw5Tu_297Q5_XHK48xOWA3GQrKp-gvMh0QBw65Jdz3O8abZ4pnCpODwRSlqDqAL8XSrJGuONxr8BoUxF_GuZxc1kR3oIEJQ1J716k-djqVBMNwbIEMIVZWW6XhOdG3qlDbNL4ypMMoUfCEtAWOcVIZdNexzyzcyFQXZ0saS6Mj9OMeh5R2mQpRLJBJIh0tN98oysUnXUwqut8IuhM1UwwxmZsUC725_QFjgy7IIeBEBg8q0MISzTNglvg1PLl4L0zOmkJzI24fu98Hadot0IOcd8epGzLZwTlTC5f7v8ASV1px8oVR_ahdSXMAig-6DAsGlIBnJMvVizbB0iiK5emstuhXTDbdVlGghvvlZV_QkAG9xdvceZ-9UWzC4Mpf6qxe4_sNg9Obm17gxhvE1hd1HBLGKInDy66Rx37XJ3stKALxXFsfLM4baL_XDvByBymk1Q0YPERrg5k9CPwq-PcBHkLwAPg_jSrkisumKbqd2hPHgPFFWYEOI4EykyEWI3YxylHRcjWIjlF7C2daJEhU0H41gc3d6Xq9C8iJpioIA7ruPcVBnQK4vVw5OoNsBOlzQZeOl5XI8EDFtg-sGWjmqX1iYvep6PJj6STfe5y04xq49xzKy8nhBmntRWf0yZrGLxXma8vfsWyWDbeO7bCAqE6fLXbVgebhY5ylp33wigYaCQt9xFgeT0wGvLyR9BsgZrS9YXfChAIGp6TISKJ2YeVUdbTovjbLrgY8WPaYWyPhc9_3_RIWzsjKstMQ4bJxtb_yctH-tbKB9Cfo9VkUNQWzDAgnWTsqIkhe1i9iixFt5YMI1qUW4Q1rr2DxKt01WeNIFqROZnVmh42GakYDsHLwV3zuvnXUQhEoaiT7fZmuo-CYYi3Yq7lLdU-KpC7VJSF7NIoc9KNz1MdmckgT6EcjjECYc-w1DLbAtOIYZ_ZAvxhE8VbIjlJik0KNIARy1-qLI9UghWeYf6m-p8Fjk06Ycknj9QVqQwDELBEU88QpELu0Pofsg6YP0QSKpoo0ZFXtWMWODmKCKlFf6BsKOC9C-E4U2bGEiaUk0O4ANNwhCdn0mF0gRz7IETHUqkTtLVUT1cmpIdKwNeQJtWeKhXzTn9PARASGRi_Uj_OdJ8BM8XCAbl7a0cwgR9gW08MI7itHnEVKxC3XOCp9t6yt2HMg3L0CKTDUcfM5_LX-pAG1ViE08sjKtRWcUQ5E1fbWAIRPtkArdvSRy1CklfGRRTkb6ZbFde915Js8X6yb-LLEMmBP9pPeG9P8170aBTkXBvxdx5ryTT1aqaXNF6sRXinVUCbFOcpaq1zCPOd1ybI28sJpotUFk15XI8QVQc4vTkg0jeq0-E2gcasrVOSiZbcmIsIQu1lsZaU1jWyH53V9oVBLw83aTgwDpxREY7BRgL0c0soUr6QTqJ5CwmGPdffbl85f4q_z9ZD1aUH67aiaQAAyaJJGS72UN4SyUZGmMObh_Skxj9IgegzajcxLGZmVj-FF--MVO6qSK0d-kbbhg0uqt7HFMRBiGCgsDiavSVL64v3F7TLVYR7foLCKweiOuV-yM0LdjAOWqqTM85PhVFWy3JEhkKqG37MsacmXlohFoQzFbY6aJ21sxGu_C4ftXKW9XliUFGEUEfrnwQq5BKeQHwFv05XZVbWARiiiENHEwcdNKQ_NH5oCnJfEsexq136Au8eVIKPcx-zpWckyvRyWUH1jgs5hrrkcUbvotPlfZb2ul2RZ_EppKlNPZY9jTuMJ25pVCdIeTP3GbPzhP4ZsykO61LpUB54UwIr4lmwV76pDnCvS_c5-WELJAr-yXGAyClSj6bgYEnm85jVpSSy_NnpDMrp9qzSjlc63gVpgNZ58uyHm8bdBnV0NgC7IyYDAq5aJseyUn9Z7k5pAFu0e2evQmT9pLNTp7JeilLTWVQyj_wIzWd7G0h3i9oqEwAKM6adH3arbMgrLoMVrfSXVK-taeSmMUHFyyHyk8FCnwRC1IEEeeYeoV-I1vIePWnD9MFu2tLJBu2dYLOSm_qSiSwitqVy0lySp2pLkKmswWL3uniUDpNEKjOzHSsPqGw86xkF5NXSKwM7pmS1rHssUWMVX7h0HDIljWA9PnDTJS6GbWiIo9dFny0AdMmAmWV80oiWakWUGogB2jqfU8_gohl9dgFAj8d6mROoRwRS3lYRCplQ4qQTTUP9X6a96416KNMy_0kaM_saxH7pTBuxs_o1kZeZbLUgXAZFJIswQVm_FFLq9lDhAVJkUKIOJN8Bo45mO78rs2qw4T2n150MXOO_WSXQue6L-PBrCJPQoWSHN1PF0fPbuo9QcphN-4aBVj7SaZUQbzIzp6_XIPa_3ThJSvEFLAfZteRHKT7klhRwvzY6BAnAw0MJ1ErL7VkJxkxr8L6v-5TGYpDurUqedhzsG8D8zEl92o4UzdbZaJvo3uiI0crGHM0ElsHQG5XjUKs4bblYARg93C2QaUQUOoPucxXd_iQtCI8IS6uT4yR6INC-1ARS5-p1ETanOknx4WWRQWcERpvVcQr86sp8IptNd1c9G2rbYXpOfUNV1wnSVDR2QkiQ82YnW1cFpjCqclT8YlWpAFlY_1pEbvAD5cROxt6pDwoKT0BIBq2totKWGq-FvzUREP84VB863yLKocOaSfuVhZVA1LGXJMBV9rTtbDqoUu5PlTdrAKVLognHSnP82TLXvr2qe4YA9YUGBBU6htUGa6u4VCh3iIwqDwRE6U9tZhFV2yE2uFCfwm7t-sWXR1ZdrjiM4LNDE1OHExxo8LQjEzhvmb1tfMFJb-gyPwpkO7TZwaX-6r7RhFo-qhSukNTJrLpZisJBDSZWE0BLlLN5h0VTyFBr-2_7Odu93Nm6vIKeJZuxi2zAeI2qaySXLAOZmM1iFqqzTYF7c0ylHxTASfxgm6j_DtEmkLggsqiPRcb2Yv-enFDDYx08GrSRkZQLTLHtBtMtYc8XiD7tqf7TjOWoxkxqeL10naWVrqXqjiYymmbXY-JzzR5-cQmQxVOTHVj1Hc-I8XbquMORgPYQki32RTp9_Q4BDlmkOuch1mYIJtKwV0sJ6dCeqL8lkFLzmD1LHGOZg4mtaZDSoaNEX-7Om7oZ1UVMgoN4eAHyst4QT6wJO08d-6m5-pOLY0JVE_GHXWI3OP_Ru-AlkPo7wpewBYqIENm0_gSOPNg7UANPnSgkXrktAwd_cm9MNF0ahbdkepMrZmeEartJtdjn2CQ-j1hrwXTv8YL8ho0j9Wkzkn5RQGSKN69K6KASL7HHp5-r_a2yqOt1nPoJJwYsRy7SxbTFuibmtRFcS3y7n5Zk9pcfV72U_dLt0je67i37C55SRWo_OdyuZeXEic9laqj12pi2V2M_rjJEjW5aPdZQxALyWmJuULJMgVtUeQkzU6SM5J4Ppul643ioKdB1ugEqqFFOUlLeH25yAGBZt3xKNky-sb6PACglQNa0Guaeuq9vNAlC11sSJvSi8AqpR8nZB44BzuxU9YJk_W8PIl3Rh90v7fWNwTyV-mky2zG39SzhhoHOGylqEr5TYxgtzfsMLIw0wWSRe4_TiOewjmNk6Q4xqOSRrueTZmd0iGbA5HR5WkqiXv764uGdEzVkCAhS9euZlcweQBGGcBdLUSWdZM_Irmrg62Ik19Wd8Sk0SFLI9qnRjibO-9KykydPD99UFGJAN0ueGDMUVzTe9op</t>
  </si>
  <si>
    <t>{'meta': {'analyzer_version': '4.0.0', 'platform': 'Linux', 'detailed_status': 'OK', 'status_code': 0, 'timestamp': 1585692573, 'analysis_time': 17.76322, 'input_process': 'libvorbisfile L+R 44100-&gt;22050'}, 'track': {'num_samples': 5062092, 'duration': 229.57333, 'sample_md5': '', 'offset_seconds': 0, 'window_seconds': 0, 'analysis_sample_rate': 22050, 'analysis_channels': 1, 'end_of_fade_in': 0.0, 'start_of_fade_out': 218.79002, 'loudness': -2.665, 'tempo': 139.919, 'tempo_confidence': 0.642, 'time_signature': 4, 'time_signature_confidence': 0.974, 'key': 1, 'key_confidence': 0.547, 'mode': 0, 'mode_confidence': 0.512, 'codestring': 'eJxNmgeuHTkMBK8yR1AO97-Yq1rPhrHw4ktvRoGh2SSnjTrK6bV95Wv5u_XyjVO-Wnq5Z955vl3GN8Zas67WvurTY9Rz1tr3q6szt2sfd9TNX6s4LGe2Vr_G-OPF3tveDEcpDk9hvn-9jPKdNtock9GYebaNVc_9-tnta_Ou7u_fKHc5bLzNwmP3xRl3u2ON1j9mx3d7q6e3s7-52_l6P9O9GN5Wvr3OXmuNbw2W4s9WK_dZ6xyWO41dTv0YIQrOO8vhFLtx4rH2uW3xwx4-vE5lI949q-TdVfYp67ulDc841mT177ZxvrPnqaMPTsdNOWebq_Q9I-DxnVrLuPs6vjzEzWfn9AixTq7E2qvucvtXW0HS-3iiqoJ6RM3zSAyl1aGsUctFANOxwq7osvdd-WUs9l-KdXcOVifSQ6xoZqE6xn1FOROlN8eX8z1lXU5S1-R8B1EgmK2m6-Q8s6290Fg0X5Q552Lpz_fWE_rw-AdFebxTOV4uih1tnjl1dx6_k-UU8kYvqLoo21qavy8WaIWL-dpmoa5pKe13XwTIuHlLdH7XRFJNASBftMANGbL1t-9FzNf1m-JH-JhBQSpMcBeUeetuffjA5bW-avXGE5sY7HdL0TGaNsL01zk1z6n3rry47-3oB1NHL9-ZpXhghp6-Y-iYfmG1GCy2MTRJbjPVJi548a9dtCJO4-04MvbdVsS3Gp520LZiWY6XAmW89SVFf_3HuCEDTIf3S2e_rXfVO9BqmY49bdVn18TOG8vpInXMieIY9yYQLK99N2O1j7XUdgqWj42tExjgH9bc0Cb7H2wTM-A8V5joHH7OJRBcceI0LouAEE-84TCBui5vlqKzVK97lFThBowP8jxrChXcf7LfGhuc6eW85_HN4s4Vv8_7_Wg-vcacalscGGtFqFovi5-JhX4gxQ288GNZPI86x8OXVsC83jS_XnB4_Blwak9_ir1W0KlrXWgNxc7N733d532YV_xAG4l8QRnOD7T-xkt99aH53X0mANAFP62P3-9o1fMN0YBT1Yn9VXbGUbAXrsdF2H-yAebcERZIyMF0NsFho50eHXQs7yCsqxWj3eEE63GaJcSfsfHm4-1W4HRt8LJffz_cZrqbTg5-cBk8mTuJrn2rXK7ZMW-MGbPz8QWKb33mBPWraNsvtzgiEZpE5VXdIVJ1Oya46F1vDRJyrzKUMliLbBqi7Yk9JcgzMcUhJo6i7S3AfSp9QwPrIUaE0C8nYRedqzaUwSuMg8SgGj_7AtjHsQqmt_fp32hCVeXYQIpm3jQ2BK3xtc14cqyrt7EL4y50YqogDipjjHkjBXyhL5Q9-tR5MBkkN31e4yMmAIyCFIrgAsbGQuioupHqKQhitLiVxohpIpdBnOQOCPQsnU1n4P9Ce72dg2A8CFLnR7q4EwLG1ZdiGgAR4PiNgAu2Tng_y7FY2AvIfZrnW94fEy2YUwEEEyH53Yi_Ev90MS4PeHKSsYRG18OqPe_WOIGlgmY4CcEZhYzZlGB1LFSiMAmE9zmBCDwRkQMeg1NgMDxUpvbEJZEvNlZuvYGhI_iVWvHyAlpiKFyA__E0pstYseKa2rMoHvS5hHDkc_1dhV_VIkAwlh8Qhg722RHVzTZjo9kpmyh6q6RmiYCMtWDMBpTjPrNowFjNJGrx15SIfBAe5Ig_G-RDipA7mr6fvstb03sBYIwFX57fBF_Xe6F96BLV55tkB30gaIyeccBK3oDKoTNNcMb0Lupx_xYHwfhWIYoz1p2B1S18TsY6CFiCCjuCmiwCW6lVOzu83wVjkRkNa6kj_oBXIALsbeIQ-j_i2nmenY5gteY0VE4Jz7fxB8wHKqBjBuw2qAb4AiSsSoiAaHTls7xvJ-6uDpB9M_AEVQFssCrGsX9wsGyvtzR3woChEHeeuqnuIWqF7A1jBSEVk3P7wBHvcq7SEOfW3KGjF4m6PBHCSA-BYAHWDz4ZkTg4LHWeMAHckVCOO2OmwAfix0-7ir7GWn_nIld2GfNfgJ9-ImcGfeBFYnp9foeMCfYFfX2cSeKC4S5i6WQ8xO7Zix7n74IvcsG2ISPomT_0FsUIc1ph4NWXxUzGXt_QMhQ842OoL96dG0BpJbrhKzXwtAxz8nhCEFDFOJz3TIMU8lk4Mgc2G2DcGXs_OfF5nLDLFLe8F5bMgQ0nrCd6YYJyzBLv4rrKD0iQ9uMqo0nFoG-I6YoHWOplnOiDarArmKPow_pgFtEYfZgTFM0BIir3gN4pAOBgS-okqbFnsNM3HIeKYlVINKRW-4b3FrMVF9Ddr1h44ynBP4gVT3TwcoVsXWI5LgS8LE2fCwE40CoupFuYbbBbSPOWfHAXwgCyZhz7LyYJ-y4ndIAq80J2IACmnIBLWDffwbf0cOgAPlD8_fRQboj6MAJ5AMk-VgPmV3176ufcFI_gxJi2bBmVz_CddbV5JjqUiZPgDhIqjBDmIz2GhHJyPJ4lqtIpMfouZmh15BzGHGLMhPotwfDmfZasBtf9Mjs03H08EFYNR_j5ccIToxGJG04L4OqUnFMX799O-iKyVXMEzAmrEGJFTQjPHqHfkPIlCplo_AgtCBJtKPNlMognt4B5YnTBXdDZDgXCK44pVpXaSi1w4CpN-XQ-VlH8L9FbEr6jfNv0PKFABqQr_8Ac5RQA4MROkeTegSacFo51ef8oXxkP_21WPnIG1NNEY_M4tpMLX10OpnaCAZgQho9cdLkxEr897dWCeMdUBoxgB1wQLk14EgPMyVrUy326TLrMZH9XA-2yKVNOswFQSq4XkDALv3Lg7yT96Ubqo4mfZD_dgF20HOl_0ZMRIMbIWINdslqsexNsSkIywoNuVyeib7BawVUkWeMDoHwJgJ04KdkaToKffycZzsZk5UiTyzZEQIJCinS8QRJzwiU2QoIb_siCTQeBIyexlqSd0zUK_opLsTmyqeYWCaKY6TbZYizMIuKTbF7Tn4bO5JdminEhs-EtbWI8Zdzch2gl2SgBORxxu7C5fkm6OUyoGcuZ3hgTkpz4fAGTiZLSxWQohkxcIHRy_vaHlmPwSPaBFtEBXPikNCUehQcVqwstcQKFEPhdoHlslNfIZS9wFE60pKSa0O1qXAJDoAIR4NLJkEyxPG83SnAwxIX1IXgNgqOTARiV7qwPobA3IgnjgD7GiP8RVG4yDt2foAhoa2X4IxweH4Tj3cR4hD458eD9ZdRDxMAozIPx43gALBJnv-3xiZlwJ-zrJsWYgBKOyUbcwOy_J2xiB5ZMzHMIAJzpFVd0GOCVOMzQkA5CK14vn5RjY_lu5uNJn6f00xB-X0hHswZ7TndNl-GLW07G9leMgfCY3cKIbvwRU0ZKqhEjLw8uDNslEzMJHKZ7rc5AjWVm3aDye0MlTsGlq17jmawHY4EnVF8xAltxwbcxFieksUsRJ3BWDdUsXlpppgXQa6V4eFmGjSrVUGtDhlwdjxTAzC5ZJfUVyQLZ6_D2TuhmJJ6IAn6YtCqOjKy69TImbtz3yMpzk6QvN-xKzNVeT05bTdd7XtbXr8wLu3TCjAxKckx6XEM3kilY_xiZMIcB7AHunrsmaQGGl47koisptNzzJrlGMdoIxOz8LuetzP6amcgLT3p-SH2KUiUgIkQJncttkqsgPLM1XznGiWMhYMh1a0ml46bih0E5oanCZhZkY2ZCEs4EymbGiZQdM2GlkwmtF7eXYJDAGaFkMMjT_OQ6kYzDYH7kvEw8C-ZS7LSduKloAMgApBNVyCYLNWIDgEzIy1JzIdoeJ06IMq42Ay41iYQRFtW8CcMIET1RxFeSSpBZ45hLG6wphCzD-5winj7ZrIdUuVNzIlwEz7SkWJ2w9mOoCyNjIvmFVYRh9mYegjdNfXykqCmRT8JOcBi5WzIMKAAGfXWWV71kJ4sExokaPqAmN3BogbGmRMI7pB0lB0taAtyASYRDJ5KXLPPO-laNW0t4uLZrLN2aoGkqMjIRYmZxcqfAyIzWTlRppneqLswBF8XM-nEbuVZoeQlJCW-1tGv1aUT9yWAgsN36aCaUg5rGqZqLJofBd8hk4RKKV5sHeYGvlidCQAA301Cdjj08O3d5WWK0L8gta385qTYv87FEudVUMhnrz1hO96TXoqdcq2mbTojGHNyzuqgVobAxsBEzd8LCJ6DvQfV1GUOzmkBIKJphewlOyglXzGkvw0EKRIME-aQ45nGQSeGhBfncAktRdS2FgW59aAQ9W1oNFtpJubU_rCAtghYOr1AtKGnLls93jppECCaWQgj3b-lImLhif3od_tFTyajcX_2_KnA1pJkcObFe8iSxVeyvDqzgVpif5MVsHR6PLeV21muSPtdresyETma1AOotjL9q8cJeVg8qtQCozFXI9ImX8hyTqKujtuQ8EDST8QgkPRAuZ95VvEuyHK1dD3XRlRor5wC2dZ4WyoXil0VPdwnnGqLWHJGHJSmj9BYhlNiWFljIIBoIfvZ5mk8g5pYnUuxhwsL4egwu1S5OYybnhOUf4XXMczMh00EEntTeQEujxQkl6MGOJQGc5JhQebCrB7GSSXz0EsyNF5rmOvEyIs2O67BqT5Xnee5RIK_IHNXh95mQpqewkRIOE4lWiadwCglJ6rKw35k-lFl1ipuAJTztURZrllIPw7MTRhhYFuhvNcmaVnIn7XNLdauULtHcTLv6IzTMpAeIQXcrj1gT60IZVozQev9HuIkZtuK6U7rmkZx7nQAxriuoZp8eDo64AUgDJNYdEOnm6JHAiEjataUnErOjeeCEFhi0nZDoTlRIUlMVyQyXalZluwDgkzrv1fKva8wR7oklNuGP8CIbAHWIKcWJJGt2O6RDLrF68iGg44RzWG7PBObWjUs9IAtXEebra4_18Guy8mI47GlIEQ5RZxPtelpS0AX4yoyq0pMy6UlhPCUNE304oHbk2Mo00cq0LyZ0X2KPGZhQzi-hLW2na612OCH8WSKtNS4z0rgC39nD6jATqVehkiIZd0K1kNAMQoduN1LBQSqc4pIuMpHsnRxFzxQZkr-Z_SBSM8GRok0aRkPTMcbW9SsTjfX6gzdlelzpiO3jPXj1QlzPCYG6JSEujoNCeAnmsuUx41eJGUbfm6bjlPt04ynXCmQJQ9MWpAjhhN3ETjpAjqnUOQzb2pwoqaswIZTv8IZraBsBKswJFOguYUVJ1YqpJ288o9yWvI67ph3GVssOgeeyNmN2ZE1PlY3UaEy14E9pn5qIIMFp6SWaxC8MMexdX3XSPSxxbgsITIQ8cT0IvOSatzz3sEq1oqWT6lKdTMmcrWuFp27FI4mbJZjMGTF804aZtHKI-6KQE68WZeXepmwRomEA9gy0plnTe8BT0HvatvWlF2A-Uc6bzfS-yLss5moUhrO0sV9Vos7Uag45BHLzVL2kpAAIjNBCdMohRFfCgCF8pl0lLZR_Iqz50kVwZ7Sc4jWklheRJf5KvrYli212C1naeDObF5tm8kHuJcEVH2cokOmADXKLJWkrcULLfV5xvj5SCxUtr2HNNazhnsT-eR_OkNTiaa5506O17hf-YLUorHHIPJNBrfAZ2DAJsZa0UlghELFlew_EraFbeLPAu2pan1wgFVUn0n5BpveVeleyMlINe6vJqvMhxDCrM11JMVeqjlaPkdW8u6dDAYdMEdlSobtsC2-JQStNJKYhr_Y4IPtJw7wBWa2vpI0kiayWAZzwLnj3XVZWnVhpZNlmnlqsDaphPRQDbUpsJVHDcJd1tp2vAIQzIRvG4y5J1ITVwpkzkQKStApC5KIvUSPzf5WXyqPJsaRzSX9WGkgkmNiDDSom-mvp2QG64vt65R47rPZBPuNxCA_ey2--c1Jh2EJfKNEy7Nm85Dpi5Pq1lTg793Pb-OeVO3EMj35SpESjxNB83JLcboI_7qYIXyfJEtHUjO2E2c09thd2HkhqZxnCuhwAHnSrErkquURMdgtMJmscdiezWzYlucx1QtZhe8yS-vucZjyOefEwX6lhoVhRTS-UCSMoC0LE-pu4Lzn2Qx0PvtNTGjbbzSCd6K9I3Y0i4oR1MkuwhJjkbTu53yDgrFeu3En1kBbn0PJ3-kjNdpaJpfqTyEnnHwcnoskNAPxbgg87naRqK7MNycJ-_IKwBxubPe88PgFNshvHROhDCmN2jJwQ8l66cE8mBBvbR_jmzUTC8pVR5qBpMMH6kbS8ZyeLA6kBq2IMSisJHZDSnoRxUw9xFrRpQeotjbSHhyrDnXbYg-yr2XZyInrE9GZ_l31Sg65xkKV9Yf5p1JG620pjIvkV2tqWQXznprgCvcfG2vQrGq16Wn7BKvNZTVoBAMexaPuaAieMTJXWgLDJo5CVWoU1cpHz-tFBEcOOfNajcrSqV58HN7agbBYw1p7IcUiubybGr8dekuD5SprKICxZ-5UMyKOtNZEiWedwIvzKaiZI4ROJyvZEiaVa6UnjpFrzw7KuEwYvmBo4V0omlIetG_O2fO9jGJY726t30V9uQJprziEHilUuW98xS3xa05-yialh33x6NfVz7n-dSOJT5BPB4xtabyKoU_h1Uv0BEsABxPjOuwKXwwu9v5EwbqseBA9i_jk_tw1HvemBYPlYpTTJBr5Qzg-2xmKxklbTOjsBmQickDzD5nP2MHTB9E4_izIVfUU3vLj8JXABFEhDUblJZz8I180XB35qlW4DKKKvu6gdXr_B6bOnEHLnK06jzarmzFOXVNlSwMgD6gV6xUn8Xsa6QPKea8HKtPeGsnP-5hcvLVVKqeE9aeoojhRKjPwW4Z3YVo5MZwAikw2iUgnvsBuhad90Xcw1U29iIqTe-FmrjZR6Q2l8bAJ4eSI5LC76S65erfel8Mtawk3D9r8U_obVp69gtf1r-arJOtlJO8uJWV_KdpOlOWNGOhIlrW-3kvKQlrstuTihGXK6SSjzk6uST9LsyePv2aalR7dS2rQiYs_ONNcPK_J9UgmrX9a9b5gjGnvfkQFm5E9MxJDcwXCTCY2CI2ly1W1f-YHNeJtY6kw-9xl-d1BzsjRvpjhW5dNMNEFHsmyh2Il894kFLr9Qaa86i8CX3XYn1sMcXcqIpHMEDbCHLj2BRmuFmDZKB8mdENdJ6PG1CPnXNTUb3ynMWbe06UaEzyd6JQG8GiBCm3J-X0ko6K7x-7LDmpiG0Syzy1-AqXxDmC6jdCBdHus8rxG3735FqXw7oY78GsnPDHu-NTE7IKUvTqz10M5y0n0fHqZzU2VFzVXzNZe9PD8Y4Kr10WG8yO-__FDttR_t1mxz0SZbsQmm69e8Ej7c0-A5-bZNwHUNzSO7pJz31vCzChiJxvFeGX7Uh5Wu8QfFGpAT', 'code_version': 3.15, 'echoprintstring': 'eJzVvQuu7bqxZdklffhTc8Rf_5tQY3C7fPyMEjeMU8bDSyQinXeftZZERcyYk4wIHcdx3MfGnHFnQt-Zp-xMvzbmPMPOXGNn2rUx19F3JuadyWFn3ntnRt-ZOTfmvuLO3HlnWtuYcOadCc_OpHNn3rYxsdaNSbrBt7nvnUnvzuS-MyPujI_i0-TYduYJO8M9b8w8N6Z4W9-mpJ3p78Y8Xtq3qefGvEfYmZB2xkfxbXrdmCoAfBt8-tu0eO6Mvvdt3r4zY25Mv9rOpLIzs23MCHln6rMzre7MfDZmvtfO1PBtzuPeGh7FxhCm3-aMW8Nybkx-d-ZJO9O2Zrwbc111Z0rfmTfszEgbc5MONyamnXnyxgScemPw6Y3Bub5NLGNn3ndj0nXvTAo7U8vO9LAxGRq1MTNtTAFMNyZcO6PLf5tn7Ey7dka3_TTPde4MsLQxdezMPDfmDe_OjHNjKgu6MW_dmBbvnXHBPs3iwd8GkrUxpMqNqXFjRh47o9t-mgnp2Jh37kzv3-aCge9MvnemtJ3BqTemz40BeTaGb9gZL_zbxL4z9d2YOz47k-PO1LkxAWjZmJR35pn_w1TJ_JV35q47k6-d2atPQH9jxr0xZNedAUA3pqeN-UV9Sui_zTN3pp8bc3vh3yZuTesbE7y0b_NcGxOPujNX2pkYdmY8G5MgmhsDZGxMCxuT09yZnjemKJy-DXCzMc-zMQ9pbGMUTt8mtJ1p984skfllXr_g2zz3xlQ3L77N_e7MjBvT7rEzeWvaszH9HDujPvo2_dmYkfPOlHdn6tbMnZn33Bmk0cZ44V9m7S9szJ025uRBbUycO4P0_TbXMXdmZY5Pk9LOlHdn2s7c59yZ99mZGTYmuGDfpjw7I1n8NDE9O_OeG5NC2Znn3pkWdkYu-mkyqXJjfIzfpu4MH9-ZcO9Mjxvz1K0Zc2Pe_OzMEl1fRhjemNx2pp4709vGNOHh2-gC3-ZtG9PDuTNP3ZlWNmYcY2c87_g0kxS9MfHamdS_Deys7sx97gwO8m3OI-1MfHemjI25gP-NKffO1LQzPKhvc3vh3-YuO5PazqijPk3wTOrbKG6_zTt3BrHybRIU-19NCh4Xpp3ZnyMC-htT-s5sdR45f2f2p4wegnyb7RnkKcH9NBcifWPyuTP7c0Rv69vErVE2f5ogpfs2HpF8m3ZuTDzbzsS0M3VuTAJSNiZuzTs3Jh_PzlxhZ_Ya0aOZT_OLRrzjzuw14lYFvsfWuHf_bRQhn6b6Bd8GiNyYcu2MgvzTNA_Xvo3g8Wn6vTWG6bdR6n-acT07k-LOvDsz3VD7NsLwt8n3zrjB9GWQZH1n3DH7Nk_bmZY35pfTvv153jw25u-0WtgZJei3-e8puVx35m-UXL13Zo6N-UXJ_ZVWOzfml3O1p2_Mc74749HMt6l1Y15Sx8aEujMeYn4bj_y-zbw2ppa8Mwqnb2OYfptxb0w72s7I7b6Nj_HbzLoxPcSdKXNnoH7fZkDov81EVm1MSDsT686k-W3Ion1nctgZXGBj5MHfpt07w4J9m_MYO_PeOzPGxlwKtm_T-sbcJW2MhS8b49d_m5x25i07M56NiT7kfzHXuysk_akmnTuzP-0rcWd-qTU9Nub00r7N1XcmvDuz1Yi_nfa1jdmu8nFLcL_NVsl5zLsxJPVvE5SR3yZtzbsz0W2Cb2M527dJaWcsV_w0a-_i2yjIv8122yL7qL7N_5ZG_JtzxP1JYb835lUYfxsPmr9NTjtjefWn-U1Btp2Z18Z0Xf7b7DUitGxjetmYccydsWD821i4_W3KvTO_6MtnZyxG_jZ1Y5CC786UtjP12Zj95uAZ2s78oi-3xtv6NiNszHXWnXnizvzXtOl_8aTw_6CCzDnsTO07M8vGlBB2Rpf_NqNszC_a1IOqT_MecWf22jT2ndmrz6PsjPDwbd6-MS3FnanHzvyNgnyOjRmW7n4baNTGeMD9aaZFst_GH_82lmZ_md_OEcvW1GtnWtiYv1GBF_9oY_YqcH_KOMPG3HnsDHT124SQd6bWneltY-LZ_9Wk-_pV5-1P-_Y675fKzK1Wi3Vn1JjfxoKmT_N3Su7cGZvlvk0bGxOOrbG56NvcfWfenYlh7MxfqLHoIcinSbnszC9q7L92YvdujbL505Tz3JmtGisjbMwvWi0_O7Ot6vzlLHCv5JT63-avlNz2LNBGyk_zS93mNXdGp_42-9O--9wZ6ya-zba37xc11u9vY43BzuxP7CT032bfvWex27fZq7EWd8Ymn0_zS1Xn23fm_-Rp37sz_z019hd1m1ly_G3ytTMu2KcptuF9G2joxoy8MY_FjN9m2-v2HnVnzrYzNsp-GxsLP0294s54099m3ydnEH-bvd56tua_p8bmuzEjhp0xmD6NRRcbo4N8m-famX2P3XntTDh3xmOsbzPCxpzQrI05y87Ue2dm3JiL5LAx-dwZL_zT3KXvTN-ZACXZmCftzNt3Zo5_Nensf3ti9-7ML1Wd2yEftrV8m_15niTm2_zXzuQuyxW_zRKKX8aUvzG2xHwbAHRjLDj9No6J-DRBmfFtbOD8NtZ4fZpoI9a3udPO_M15Xuw7s9WISWb9abK-9208Xvk2vyjIsTHFC_82z7sze40I6G-M8ubbWET5aV4LbL9NfHbmbzTitTUeY32buTNNAPg2WwX5y4mdrvdtat6Z9fWfRnH7aX7TiMe3-VUjbme4pLYzDif5NNKQjdlrxG3Np365MR5GfJtSd8YhId9mryD3GlF5820ce_JpgmNPvs09d8by22_jIea32etLy9m-TQ0747Cdb_MXJ4W_nAXu9aVjQL7NXl_up7TsO_9s_vw0kreNuZ6dCWFn9pNWjrQzut63iWVnturzl1pTCzA_TfNg_dvslatC8dP8XTVp3Zj9SeGEsmyM5yzfJoydWeL20wi0X-ZyA3ljct8YAX5jUt2Zp--Mh5ifxi3CjYnXzrSxMffVdiY_OwPx3xjH2nyacJSduebO7GtNPZb9NNFWyT8mqWz-95TrsTP788u9ct2fX263sn5TrnVnHE_xbXD0b_NLJarjVr6No2m-jbL50wRX7Nu8YWcc5fFpfqk1taHx23ic9G32p5se2n6apNt-GxXqt1EofppfTjdt_vw2Hvh-ml_OLy2R_jS_nEFCgDZmrz6VVd_G3advs1efNe6MGx-f5pfzSws_v81fnW7OnVFlfpouLH0bB_V8G5sSP82wR_3b-Cy-jUzk00yX89s4dezbODL5yyxM2hhHGH6bvep1TMSn-eVkdF_Fuj_79Mjg2_yVcr12Jp87sz_dVCp8G6jXxuyV61abWh__baKy6tv8omu3p6pbXZsU5N-mj53xwj9NVs59m1_OXMvGlHDuzC-auG3Mc46dKXFjfqtifXfGJr1vM56NqbYsfpuYd2ara39RrlffmfDszP7Mtd07s9fEivlvs1W9ffSNGW64fBsHsn4bN4k-zTyfnUljZ3xQX-Y6bA78Nh6AfhtHtXwa8HBn9oq5Xxuzhn5-m_2JbEk745nmp7m96W_T0sb8onr3_Zfh3Zl_O77tTdV07czf9FD-8r6OvDMtbsx5b42jBL_Ntqz9smzw2_yN6u1jY37RtQqYb1PHxvymXO-d2SvXvTb9pbY2bsxfqc_9ezM8TPw2f3Nuuq-t_aUPcqdN_-pUdX9u-le6dl95uz1VdV7cp_mttnZ_brrrkvxNfbaN6ZavfJtt5e0v-rLknXnmzsxrY345Vd2pTw8ad2avL-vO_FVt7S_vzdgaC_S-zTg25rrenfnvKde9Nt2eqv6iXP_qzLXuzP5Uda9Nf5ngsz1z3Z-q5rwzv3Rn7pTrL_ryFwW5m-DzN6eqj82930aJ8ml-6YP8RV8eG1PPe2f2-vLdmd9ORtPO_E3V7o5O_noyem3MdEzst9nPUxXCv8x13PfO-NqGb_OeO7Ptg9yrwGNeG_O_Nkln30O5Pzd94864JJ_mlyk8-7PPUHdmX_E757-aFMJZ7jJyhNe1FNvR3taeF00T73TXVPOTwJSWax_X2cC8DCO6r1hG7VfOZfTS0yipg8Il5tHh_-3N8cr9CAnyHF_370fPccT7Du18z0S8z3CO-gJmYcTcnmc8PwQi1TIu_HSctXIFdw45WSEa3n4ntMfdKgj3tF6flvpD-I_cytFLjaGcfE0q6z7O2shH9UiZHF7PnnqDQr7pPmq_36c94azlOea65uti3ceVEndzvWUeD4YfuCE0b3PI31HjebyPOvvO6b7uXtt5lpDft-Y4IZhPQESON-Q-xs0NzdvifR5Jzm-85jwffn0t9lXq1S4-a6BfdZAqkp1UR3ju85oxeOTPj_Sjvoj4md58vfO67YCf4TlL66OfgdW7-Pis68LbezUbdt6ChA7PNRJPATWWr1HenyWJd59trUZM_Lf1MZ7Jc7aW8r3-ycjgmncd0qix9wDql_fOS-be4y3v7Olx5n7nWR7lvOLId0g3z_9MM8UZCo-op7eUp13PGUN6L5yIB_-mNq_yzHmXisukOubPQ3tHyOF9Ew8Ff-i9z-up1_1caVi0H2c83zQLz6rA5FPLV-Kb64RT-JArHC31GsLTYy3XPPvAc0BgnkaJ00Wad0TFnTnHGvH0N9Z3RD6X68Ttm1yMgD_x7_hOXD3XOHNJV-1P7-lKTkDGxeE_MQVgUr85-ykNu0ZNJ67CSp7vdT5Xbu0tdfLccOGIa7GmOEeujQeBJxzPmcIoY97rCyI3kFmaiAqtHoTx32PMXEwpsdbZRj7T3c7B5c-Xq8hl3mdaj2fUxt30N8YEaJT23AP_CCdhTQhX3772cwU1BU-VOp42zrfejyHAYznHtUY2_OOHoi9zu-rFupb76qyVE9KWni98b554F6KVKLl6Wnfp3Pgj8_TSz2_oeoRU7y23OtcdcU8Qi3VH-Er-uSOXqd4vfuIdvcRKX5-N8wV7XOKf1XVhZ8RHRw6pE5PxXr87rxHLjevHgba_M8F7-wNwbtwKZystvLgIoPW8YMU90byEXuOnWa-bQLtnjrEBLlaABG6lzfPlCXP_NRC-xD-ZiSxwzmsCcgf5oJX6HlzJcfHU-BmilJV4rjbvu4ANPkY8G3iM8zr5d8-dUqqAWHqeG_bcj_kAbVxVvTuwm-ckmp2ZMdzfHfma48qzHbgmqNeO4ne3Fu63hXy2wIWsGX6TJJKnxfGlvAuuW397C6nhXUAKHkHwtSeXF0DN5Ro96YE9NuICuCi4zDy4wjcE8K22I4xrhknYvqNPMIvQ7xOM5LLvFAkFQAdwPEkj0_eX8D0A9pVv_DCcYILrQJhHn_rkKfD_JfJPADzXM7XHhao6Ct99-47U852DiL1em5xIbe91E71G_2Sd-jnLQCVPbiwCvZ3QmQFvJsXgcZVHxEMOYbwzPaFN4DDyXGLI5baHu_-4LV8tqBGwU9fuIIoBz4dBotqlJq1BuWvDczt64MpkmNxiQITx8LgMIBAQwXvgk_eDY63-02OegN1omAAgPXd5WPo7v_xcJDT1KfPejHUEe6HxI9JPI9An6D5bOkBMgoN8mmcSzRKL4ANI76jWsXEj-PeMoCuPA0QkCzyBBSLABQqy3ZVOfDDzmEDIHHO-nsJTvAO5mVvkeiFQPxFFajz_hNXCDUKrp5_o_oMbuOi7ouxPTC_cMJquhRsrsFdMr3AORB1rRB4uPRBFC6VYS-B0vC0-sIWVJAtOUBdkFNhFq_D-e33zYeyoTkg8oz8Py5jSixpdWPf4Ko71zSUTYeuCAM-45jPyt0M3Ba_mJDOlkg_jvKYfTPQfr4t8xPj19Z3bSwuMFvQtYKwAT15rtVzl4lveP9jugPxoyVpca0XmD4F7a7g1ULmwHZ-cvWfWkPs_TIMwKRaI1eo-2zyOGEhN4-k8cnjB2nAGw3os5wjATz4NNFYWwgQnIYAcHtOkmuRzgKs1GNfFk38hSWTtavAQcKSG9bqo2ALOWNWl4Qb9BdNCpN3tqADDHYHIq7HGpPJzoSkpY8x6JQhFbvfZyGxPL8BVJUO3cJGdScwQt4ugfduNB-JUg4vmKnCe-r4detDAtwE_m-B3P4322mtlJROkZfjy0QH1yhCpcvfnOiNPuB-sGpdwBdhIfIa5-CGK6rNmScId5huI6TO8rHoaONHB3zxbIAwB0BhDiBP_d1TK2aSHeDP5H0TmIh4QLBbfIcCTSBkekvzf4AtwBQzA3ITxCSKTqSGU4wSgivUzBQKE4-FqLAsc85m1F5CypoffBjXfgGN1HCZWRxbxtJ98Hh3yehNepE88g6-PB9A1O9Ea4QIZYL9-UnQPoSz3DuAw18SiXTCV-MJa4Ci5QZtimSt-l2Mu5sGjLHheDXCeBwyH67pXD8rgTKPkyRoCUvBTArOyWA83fHKZJRNjxA5e3hprCQmuuO5zVxZRl4fRkuJQaZnwCcnXm9SKG3cghq_PoMYRZuX-PDcnnUIA2lNYqUmWj6Q1HIIbv8F1OTWcmEST8SMYOV9NdgBVb0AVOALueOZoswI4kFgntJWAhdImM2q7YV_cPf_W49_3TvV1Ql4biSQICgDTQBRRs5bkNIMR2J2b8rWQhDmSgAzPjUfSOdw1-CpCYqAhHcy-YZHAtoAHavhcK-zREWA3HkZ8hsxTGnBZ_u-7HtkfQkUQXO8CQVH7h0EtQLndzf_DoM5oVmjF1wcuiPIUqR34ZVlHPomcKQvi37AWLcJdgBjkbH7PG5_ht8WME6iF2vYXID1JwHcr6Ij4QPWB4wHHCfmpJUcIhZNLSBCoK9P9zy7vQ95BOIxElI67IEhYCJk-Cw-7FuFwbaBMnDx9c-BlX_CPSkA9_Pw7LjvADWCIyxMvvIunFp97RtMqtOSJOGPn0RzAKV6LKHhJnQJ0r8n1fzp5DaQquFVxewQGSNoegaRnIIcBCByyohCduQVxjaSgzGVVckt2deFs_NCBpITjADIQVD6NNqvvjVOBPP0-ifA7GnsgVQOPnx7I3-SHVHRUgE81QBYmoOEBN0KCVETa9mxXPXUWAN_9KnMoIUmSnihcmTIPHLDCDYHj_I52GwUXP0Rm41FBBtIV35tb7-O2MZbMh44BOJ505ycHlg4aX2HRsaUlmRti9Ii4KE4tVecvEY09QHVJHjTqMBbRx1avu1_Nr-WbJySphA_rg4TeTUSkgjcfrCbADA_oVyUGCO2YkOFPfDtUG2lzgbP2OCE7u6-yf_E5gujhSzrCFLVRgPQe0PSw1nAQcmCE2JGhEXckBuFMpfOVhGb3JQdQ94CmIfV29014sDwC4lCSIm4eYENOaM75piujBxGdA-APg9-pSIQDjAzATfLtZzgNzgfEPZ7shBt-2xGZrfcYKg8Q-UMSaccjyjzg96NOBvFgvZB_cJY7gWy-EAieVmh4AZHjWCf0-ST_oAKaNQQGLHF-Ah345kU2iwNlzZMiB9cEWyNM8yTHP82CdxgjRA4EfFNW9EeU7M1yQdf4UkjdjRMVFCnJ42S9ca-qxhhkY_TOfQ3gEX9e1_dKjXBe0hSKiVBYgBRbIZ1x5_VCifCF8clmBfAj4dzkj8Tq4AnnvT6LCoAroD2KCj1fwOt1sdaXRIp0_hwlQTQK8A7cg5PnAU141mePmzACHuALDnJSdAQQd6AR0UPt7CjuUA94-vmQFmEXfO6Gr51vWf2GPIg2zVYwvh4FpAj0cGFofDwfvz8D3AK1HftTYUaAFRqL5xzIWPlWbDynbzsgFwH4jf8n4dElQxG55ALlT4g7fi67XYRWQjV2-7tgucACEYwQeHlOM2dgEmfs3PDZCstykIC4UnwiICBQs0Q-2HcJoCPKGxvQ12DfUHQUBO7J5dbCj0y3Q2NqSBpWcDRlHxEJk-eSCN0cmozsRUjYUcRyrVfZQ98gK_G-08tF3tF5UXCNM4PRJ2j6AKHAELkD5x08VHjxAyZy3_1GzZNOUJ6LQ4IVAMypECI35w5czkLosGIShMGVwpFe8q-FMlB8kOzJcMABfeEb_EUY3w0VJyEsZEWCQh64xpMlg2tOFd77Jnf6bse3DQhhWB5KnryTGiRyRVzwyB1_xBtJwy3x_KzqxCXx2zBVVVdG13ffzIxEJYP7ph9EM-ntIqWmeKISfCSkVKIr46ldNUE0QmsJAE-0AYjK1xK4ctIo88bpi--oHu2qkKMAZABnqF68qZNjAWt0E5eKqLWJAPyqzw3XKQYKqMkzgHQ_EqSSXx4A3JrY8pQbQCTgixIIXIJpnjf57iaWSAKwSWAMjKv8CIh39xvMBs14bASD-2SkuFTeBxWXgBkCRJoQBpTObVwTG9CZpZY8s_s-g3MKXyQD_x5YuDzHAU1J5aLCBOl6ILFfmUvDJ-6bhLvekXfPRWSBHJgl-cW3oYRVyV3Ih7dJAhYJBRdG3gg5CuHil4u7vJm0-UJXuHZ4angBSyCeq_OzC1UWbixE-oMq66v-7a8V4ocKgM2vr19__fMJeBbJEIpO1DWSsR-78TICBgUQWNkW0LM8hngCweiw9VX4ZMDHQNErlZUUXsgRS4JCr_-4IyQ9zpCQ13UlYoKj8_3PCY_D8Ye7zaRMXAakJCmNdWkVsPy5-rL0qreQRHoWL_z8E0JUEvIiUwquk9saiWOCTiRgSN0AdaCzqSUQCI5cWLsOhPBnHugD5pDkQrU-FgAmp7C8yLOLlMyCZwg-ROrC18mVMZMZ6gXCoomru8VHdi_CmHrVDNwiIbvKjToUELB2RAvX6le8HgqyvjD-A4c4Gz4OkPPLZGikxMmzjmDi4Y5uZnHBIa4dNkokgtlkZtYKvgmvKQ4ETDF57tonEQfXbOsXDsGZbPF6CIm7okusWWRhATQ-TGpD_zxPIT-DJ-MxzRC3pnKU8VW4Y4CG2z_JNgSgXRC-VeSFZ3b-eQA9PR-4FT_g9sSr84xw08u9pkNC9sAG08jrPCGjzyAqU3hFq0331XDowbMhGmHUD8uTzL_V6jESLiqC74PfsHwQ4UyC5NZhpaQG1voge7qtAiEkhuG1RzxRZkrXGqF302FbGTIPwiMGXxziiWD9JSDy34szaEhfkPKb6OXKoKgDSdEHOQVVhnvjUtYFiftkIrCpureC-wEchmFsEVruoRmJPqkLzNndFXp9u-B6n19hZQK6_3WN8Y_U3wzPdHM9k95wfqgIawG-4yTq13vAJi80LKLVDD1u67wyWBp8WBYP41aVP-j-7tpd6W3ufkEgyDsP_AwKYEfh49EK2WgMkDlcPN6DYCIZhizpje5VnEFNed6wzBR7A-dgxOTYO0CRXtAWTr-SJtmDJANffie5MfvOMxDsdO-jeQKDx0MKQYGoVuU_3Wu_rF2oSZIKKfWyJqknAKKcQO49D7nzhYhHS99EHc6sVLmAeDzqOhCed7sRCiTu8r7BLeaCo974c67GPCkPcgn5JoEk485HTSzpPwAXV3aTbkDvDFc9RQyiEYdHVbeL7AtRNNAkqlzfyR3nEweGE0wYWXdvp59ACpTFTR1-P0Dw4ZYJyusMdBKfswScLfQiD_M8X7ckXEuSJzQHLQz-w9eg5_gnMHifaNE6iQwIaeZXcaQ7r2OFcJ5onPzIt94WUdTXSu3A7UkaDG443jW7mdvcMiovqAVK2CqPX8sNcWkeKvcF2WQlZGHgDFxtQJgzGWRWPpMLAuuAmFWeIcSYVF5AolrdYgyQbdKQBVeI_1cFfVSg-oE3I1D6nCbUB7QuqNdRTmLvFqW4H7KIx4_IMEgKyR6mQkpHAwQ4a1Su8VMIWvImEJa4bLdHxwULfFlsnD8q2cCGNwXLWAAwcZUwAw3ABELGLV2ACaXkvq4nram5B3C2gEiIODZaBMcgiYAd6UXQnlCvJz06rTsUUH3biFOfa3rW7HgcdAqGzRJBuRocmEt6H99qc_taOjJWQfXh_u5YEPCwMng9CiQMj8YsRbejgLUZnuvc6D0eP6wZqgJNIFsQnlzya1QQooiZN7M6d7iP-66-Ra66N6duBacI25S4MRIHn-BKJiHjLm8gIZL1-FoE6uTyQOuGp14yBPICMG1aQuSunbWC7JwHrgM1BZKeFQfw05RBoPaWMyP9H7yY1C4GuB5QKxQ2btrROIebzKSR4D7OLM15r2QNUgtoEYWIxtO43-gbVd0IgsUUjxFjch_IHWA8DwB4Kz6Pl4229h-GL5OCp76SwRnAcUDUV2YVUCsSc0pR9O4YifsE7vCJ1xzvpgr-O94o7pCcLRk-3U7jryClCTugSjyVqfC4ajVyYn1GyDjGe18IMzgKFwYxAcIfVC5xB_s14Z1QkReOB4ZXqOFAGk4zJDShZuhMwnPQqfGRw5Jd7uCL7fUCZ2ys02Yo5vrrAyec7me-RiuSevDcm6OFX9LM-mzFK89DYQjwFjtlxPdoQmreDJ_oJJLHM_so4MnfyAEs0esre4nz4i5k4mv4KFg0BSHUmIfveDaU2L3wgu_9KLMfAlZh7GqXw-x6NPJpVOuU9c3pIAcoo4we0wJUQDbOUp8qETxvvpfuBg-od6s3PwBC4vr4qVtzBF8ESR9vo3P18BBZiwd96CSU2ot-4RFdYnx61iaVwG4ZEHznQj9YGR3RjPgyDxo5DiBfgCBZFm5y4E1xuhdWwJXe5qN2a6dEqYaHjBORQoIGvAhiGdcwal33Rlvzm2Fe2aB6Tssi4OzTIhVc_iEfw8ZePAZVFki7hYWqxX27eDTRz50RFoJYi9fl7ihaxhMd9w6vI6eHmyEBcydAMnhJLOdVYvDggaQp3xTj0pCMH1bycH_WLcFQkT2tFq53cCnT_UduH3oi5kkPnnx42kkqjv31wNwDNeCzuKtONITmTkYH1uDqnkH8EMYcgwfWzlTgBmDh5DvS3YVAe4-JIPG8gLQMTZjm_wuSxmIdLZuwDphNfQiB6iF_8h1IpKFOjqgv4lhuHxDnJJSUr1V8wPePOgmtimAf3Z4HSF6ELUwI_YBHQrugip4tnPfdA2SL9I9HFRn7vCAV1prNzjcTca-VlFcrBVEPCyBmZshX5WpAEC719T3gN4r0BHnQKk_qQtIgkbICMEh0SHmgOqPl-cDRzXPJYxhuc1pbEWElAg3eHYg-IfkC7jIxZB6-rJtzvwOVROr-t9j_E93HcblZ_h_89ZrDbehCBnnW9Db--gLJHq8SdP_8LJk0XxavzPVZD5h-cMO9pLJwA7nxFJyr1PUJK2DKwgM0YmIpwiL5KFaeGP-CnEI2Z1ECof9zpf-8SKhfWDs4cBo-sK7qX-5j_e4_v3ld0Prr-uz667qgn9_9n98MHSbuPSeHRqWf-4XkdiT1ebqlgIMizonDoyADZ0Ffo5_yQbjOqV6ZEDdkPqBzwoZr5Et5WCRHeePwSBqPcxeoAV5Phfu8UCwWCTo8rDhx_0AMTJbQg-XVveFKDALG-ILc9PTsnyzP1UQLKkBCafY93C-brDBkdFRyVMFjT-Kiq8BITGSUFq0Fgckgt1Dxl2U3iAwUfvfkcjxwfIiRZfTDsih4RuGXq1KJrMOVoH8CSvWR7a3N8TZ44LCjS91PTmzcRbWwpqCRuFu-KxzCElEMb-gPUOTedAQeztO8yze5U96dngqMOIKMFOs2uUMzB7nXHU_1QnpTArNBjdf6GTLRG-W2Z5Rt39Nt__jDQaCGXAR4yyMlPN4OOiFULOZCFTq9yy2FAtY-bjBO2R2cGRAggZJAAJ50-nZxGJub5YcFFHxRuWJPiIWJIPQqTzLC6w43lwuZfuChV0dgusUQ232eRaiKN585iH4iA9eHXZPmM1cX67sOZcw4CBkv558xOLhKvCdz5e893F7BF9bulIqavOO7zz0143N-A9pPhZmctCd5jG6bunsPhORBnuDZcw0G6OseZyM3sXa-2J00VUpcRxU9s_KITEIxrJcqjkx6Zr0JuiuRjuDEJA5CIfGvEdERFJykO3eQ3E07-djDfxCLPX64X2LqsuiNFRu3m_wIl-kRAvSQoH88iyOHekpxenbp3oWb16fn4ECfeNAQOEh6xxBZHGg3KXkw-ThIRlwflzlNW1Wnf95yZZhpnO74A-UknYYlFYAvrAVEXqFCNkAVjwn2ANf1bYAzyWedcnVSgdHtowBgzvgHRsYioBNHhL_iAkAlkUWKg6Qs6ff_jVcnifhf8OqS4Ex5PBddb2vhops1XK91Ojh-wiMhtQE2jr7H4X0vOpFEckB8jRT537g3aX1MiQtZeiJZYVAVZcQPu2tB4EIzCEMAiH9zya3zKt67B9AU4fMNsWb_EukMFpX7C83gOnAQpFIiBPMZ3TZvqxyGsC39eiG07-u5OA5-IVA80YRSQVsu97yTRx6mJ5wRQZzk5IfVcNMNSPCXPEd2VXmhszNPMPB4PTWGQgTUZiGP3o_nrjjSg0SAaiNnXxJ0LB7gwtbvjj9nZSlSGk4j5-hnzVInHCNaaFGRNNWCABjm5AOHiIrYxuFD4qMsMXqO7Aqzwa2RY3zLEYu8Oyt73Orno4hm3AhvSNZLXZaNHMRglsMPUOec1lLdSSZoS4jHZ-Be9HyoIVRmNbsfVVoBHcVrJ18X3S8-A8nuJnrhp68lNPCRJFyf4XQR-D6FBQIa1skdPtI1KCWBU6xHG-Yoa39gPm8bPLmMKMqRC2WNoLzktvyU3nBcXbK6U-KBeLUTz5fWuSvvgTtsGGS_h7UeyU16e1VJ15AAtOYEzZpH0BYaFnAGiHssnCXVXOZid_9uz-wdPpPd3ORyMv_DA512k69Pmf2DDtO33HW5LX-40LJoHFQU3jHUf7jJWZSmcCGQPbxP9BAZt2CFAmKV60IYx-D9kgCmm0X3mwp0mrCfBZaH3iw8Yi7iesYNv0poR_4ezA-3e81ASoVzpvVmcKm41zoe6zRAeB5cfqQ_5FowDnpibdtBiABXROGNYm0HArdbjVtRayIaCSqx-kA8evlc74m4pnuxaKVX1WNHs-twrXpUlCXw0J7rgaISQnVV_yIF8P0AziOP4LXw12mPEozgAmQRmIi3MdYprIcHYFiKq2TpsapihHnnCQMAQnIDZJ9XtgBnyyDJYXIYHvquK2HV0c9es2UH-GomGf4nf4WJJI_EuYN7JSX_-s9PcG9o6MNiMan9z82_-vHjv-ukpnnBfbsjyg6-4XoeC3O4RUhgt1KnW91wjnBblkVmyKzUaRSQqbI1x-fjBFEYyL0qkNA_xaon1vDxHBJ8log0eADuyRLzgI-E-qiXB_0RlUkUuwGVjn_c76q9JEkjfG1eH26qALcoN5ID-DssGbDmh19IfVryCqFscNb6RnCP5Q78O7x5FTp0dz_d231kTNXWLR_3mgJ6PLoXwvIOB7qhVrjXcDbpm9OqRS7pkkJFi5WvdTE8ASsXQ2VNLMFFflyHGa_7HroUF9eFjHV3MB_yVHlxmin2PFZinHmE0iqrTEo5M7SEH3D3-PLkiQvFaflFbgiCJT10N-W4x-CLULNHyrbSRvfa8LTzhSFdz4EidYmAEmtR1ymnTGbtHzwWsnKV4AoEAGWK2OKWbh-ATwfvaRaX3txRDmjrU3FaT9xNOmF0TxSzJCp5XN1zaW78gY95noclFa_QW0h1nvXdViVddn1BtfsFNSNPnx434wl89nFHDqoJ-HIL4ARUlAdJdkzuQFl4HGYKt2c4YCyEhrDnl5PFL4CDbV3vy6LAI5ryFoIE9kPgg3-H9_vCR2CiIjY8QQDjIUGe154I3cvT4wLmA2VAv_UTZDTUorVvRBX_k4U_weAXwsP_zUjTy-oqvJQ4Lw3WT9BUN-9hdfgwjN-KuCyzIKl6zAmatveFuweQB4rJHYGDCewgvB6-kuz3uEeKbKlLTBU3aRUfbpcgjY0BIvkdfIHKOpOBYPU3bj_cRYYIWWx2ImONlnIDRU3qCc9KT_bVsncBfdxr6WMhwx-0eKKnGIa4u6ZjQcb6a8M1fv4K7RUR3VsReBa-rL8ik68bkIREvx4M_CffnEFZND5CBQ7qfrrfjJAf69dy7P0ff01N1xKv_IL179a3_LmMhRZ_gJFM_kAkHiIPVfBzVYubWUSNvghBHnuXbhEvQAAVKaRBXP55CC8cD4bf3Lkl9T4QG4CMtCFzeqtVBUCKhR8o2Be0gyskxAM4QMhWT2GjXRMelkONSY4CTFIswjStjO14xJMqYo6UFKfVFB4EFpMMohbqW6LvHT98RzbyPQ9Ea8WbCoFo_bNvPioFSHgHUXo7N61yjfW1oMJCHXDdDDQ8qPWwJwFlD9zhfupaK1YUxcgielhBXuhQewV2s27zObt9Mr6_Ya2GRyHRIhr-TUxWdOLs0rzOBeKSZIyV7h4Wkowg4kekkHw5uilhzUVZG6hgNojYrT8YSmTyJOsXYoYGoBn4CHDm_iHOc4OLt19K9DoIER7bIzjAokbEhYfgqVk8T34nrVmCkq0hLZYKe6SfLXTi-a26Ud-9bCFpL54KsI6AG6jUL-ITWvRCIqQA3YLPf0wKqPd_lp1JBu0apEtgsbnz6maYDy82i_5m93zgjQYRvg8gnRk2Bc9EA2eAD6qE0O-VD6CZrU-MoyBdX3QdODwulrFGUBj2Gi0LD1YqeZoNr0JMl8Niyj4OniEJxRKz97GokjyYPfuRdvIkAA4y_VGPdTSRLfhCHUGVoVwHLoXADBL2BpFDSXk0idA8ukWEzfJfK-msY4DEw98g282zfbnZZcXM7f4ZDwuuc6v_czytuhjhslxj-eJrsTY_YRcVGPKaER2Wd1kezNXcgeBI1zOHHUYryvLh_ujM-NY4ugfpa5AVWCqHUxnhdo_vh7Tm7z38ZF9vSws_j4xE_fzAEhBqUSK40YMYcHrG7xMk57ibfpIGyLgrO7Dk3IxSPvJk6u0-H9RmyDCL78aJBa8_SVjzRWpcQ5Iw8HjgbliiEKQKvqfM00GoFMk2WAHltkp5YY8ZBgoJbpMbhRalVAP6NJGVcJVgFwkwijokvgPPyIOaG5Y_YVUnaZXnzZMB8V4notq5BsyhGiyZPqHdFT1zQDjTZXWxaQthg0Ao8lVQzdkEKK44UczEMyDIH3vPHjpNyzFvd3DLJMk0HzD5ycpqctVo0MbDYx7cxNPqJThh--4aAqwPyen23DISciOjHo_A_wPRj6shhgfmRsnkHgIUi5i3qhQfmA-rj5J9Lmjp7QC2c4A0MDwi2R6bBnOAYrDKtdjwk2CJ87rlanaOeWgwq0WNUWQvaHRClLjy5d6PteBEv7wvWJ7zPOYCc8xFoNZLrUvO7-69SzZRtkhI_OWNh5WGqxELafp0T0Bvd5AtmEQRsUC42KG7wHahJohgG3GGR8rjLAQZD-K2Ig9InRbZsvqIg0c5dlyW8cXzRTNxF24nu0V42h3JpXmuk-AD-bxgZXwNTC2Q71lWILYfj53K0_Pcm9hptZ6r_YXHSYhbU6H-JeN0cKpbYGuBl_2WY20bgoUhu9WsJkjBlqknuZ2Dd74I-wNJHKFIteroPbuBLkQn9Ve3YBi_hZyhgtXmhZUl8cKdO4h4FV9gDp1SbVpod7wHwn4xY1JPzvLgexI3x6rCckjAXR_7IojV25oQ-42MCLHqNpPCA54L9vR2VDmZwJ5O-zNZzQzXl11Pm_dSrGtX1V46G-LW69CHHSsnboLytbiNVN0fEuBFkMAymwWgaRC1yntAAmAGR0CT7j7D41FYebrtJqGP1TN7qAss-LF9OvjGkdXEMDzbHJOnN6yiO0GmFRpSP5cJ-JzxQgIH0nglcZygwwmB45lyzRB97pa8zXVxy-eKo7WSo9g7E5Qz__f_Ku681muCGBaB-Vdi056vAy1BlEULGgg-iy_gQs7uMu35T0EHSw9RG56EzWGh4Dp5hsMAk83dRV0T0vAcbjZAgxHu3YZly1DdUoRKPcPG3iSclOo80dNR-2EdvfXXg1vAAe4c5jGTzSYXJKGke21MkadJKVAQyyKfTJha2e_e3PFYi9p9t3QJxH8F6-16eJ_Xym_I8qVEJXfZC4dHPYMshzhshD8_eK4DVlASZtrgTRBoqZw7I530kkhK8bbzWsccODk6ixTpoa91CjZkIhCqR2NkWmLWyvWLFN0AneosXygX7Ee4Rc241zssJYRm2ijusLIZic7H5jyZrZv2IIgFH41PnNCOYVdHeZQ0pcjVDSRbcC4uoBF_p01ysOgJSnkyDKsMNvL2VbE7YHmeQeAOfU7u4owI-fQ0MEdmf6epMiYghDGE0BErKbesWjOnXFunfaE0hyroPbnSCew0LoVEDb_LyFmoNp7g-4vg1Va92XTw2L6eVt_ODIoKiBgaPvBkAoBOegI_ghvTfV0zMcvaEdnnumZ84LaEouX_H2MBoIPUR8HBnej114EoRhbfMf35bDi5GfKD9-tnLeO2f_BNMBfchOiJJ09vgInQjRO3QeOj-U87Fcj1iSydMs_gmjlYe35Dd6LIq2uuS7PVg-856rW-7x7xmOuz_3bNKxoPT-j5pesHr1A9Ldr1MCC8uJVXYKGP_nr9ZIPe1ngBz6R8OAHRJSdu3dLL6KQAu6jzvQq5bKkYFg9YoD_Iuc_Eg-dNjE3bki38aehsfrFZSHVbkAlO37Y_jsPSRXf-Hrf1CXQgeKxu3wlBz2C9B6y2yIbVznCeljK5QVIv39OEmowgwA1SWG-MoPV1jFd-5Kzw12jN3ElyDuit4MZnco8a30P4gmXK5IfkW99pRbB95pbCefySskVC-FjMb71sDga9iBp4Nrmc9XDLBlkHpPBY7EtP2Yz5nJYhtuZlu6FykBxBT_kZ_AB2Nm8yH_zMzaNhLQaXa9dpsR6n3y-5rLq5Gn-6kKyxeXu7cZLbej932k75R2RxIHek09s6RzdTI5zSCkp-2WG1rP5px8nl5l7nqZEdbWVoN2yCMKsrotKwn_SwVSZYMdfdDIb_PNYew_3SHAnsfqG288fv4T84uFDwjzTRrUu7bSVe_JN0DWtcJQLtXZ-wsBx856b1focN4JuqRt9ha-_GoQx1IwwJzaWgrG1EqW7LpE4E8FR5lpN_WUVPMj2Uo584f3aX3fPIadMmzmEHfErpginYmMPKBg9BEXkVb46da8ue0U4cvHjWlAGiq4bDfS5b_AivBqo-vlOve3Br13O8lLxc7DNsn5us1gEuorptNryv6GE-6HPZwjZTixNeeVs84hZztleaJw0pIRFE21xOzytNKJ6LiATw52rby4SWEE8E5vmYexou9ySLLhJXYZOOPWyrJOJAyIOeL3F-8xwVCMjTAfyVwSLzlEGQYuPqYwMTNMbjZM8ILSUD27vN0SSkO732LKBASrHd-CTrIce5QtuoA84rw4zrTTY2SMzVoAVbTMHRFafU8EYE2CoZbBtXEIzL7neEbiB1Xq1dAQaGEiX9F6O_4CCsbSC08LJ4QA9R61d5ZKaDzJecEIRD3f3myTjHI9lYPO3fXLiHbifJIXw8UHEaySoQIM3MZsesSzFxzcotxNLXeQ0I-BTLbTxYLG5QgihITjIjuN09bVNngybIMohwcP8Z8lrIlZeFajiAzodkuayg5q6vaIWfbdjTzgh8-cKt9al2KSyglkPh9DhhpFnQDW4U--3sv5FjWcFts1F8GzFGPkZXn5c1ubrfaYFlKNGnOeHA7ldZzp_Xqysfu4gsVXD78hqHvUs5TBOupIo8jFLgydyOxTmbu73zScnN93OVRHvQDdbBDRDLQAX4BNBNKXms7mjD9oeVBNZq4qJInGzBQLblE2BT8vR3REseffGi9cDZZkEQNCa7qJ-bXLdeLAvRJt9lMkQe7TYAiMzKepM5IuH7qM4gFo7LBYUc1cEPQpbW-1JtyPGdkbbHdYfXnjzXaC-1zcbXezoFiyvFVcHGW7RryH085Z5IZJwPLHPT4qw-pjILyZvFTDbd1fsNyq1MZKDrWR6u_QJ-YV8HKx24EdgemFLjzXNM7r03L9z-yHJbOWWpr3iP0jytzLy9TofjdHcyIQoPzxV2qTpUq7Km3QMceWl99Yb2ZMdLkDZReMgWh_jckB5gHqB4nC_kZBuFD0uVbWb_GVkCDl246e3JHHCSqgee7s7DE1KyTRcNRzY7LBE5nnHKyycRqJp1vMztMhHFJ-Tc5XjsoQLc3eurTuawApfsQY6QkkOt0_XyYBIyOoLlsE5_hYzMVwGbmSeZp60i11ht5Haq-8LIbmmgBYKQCftMxxPhai63mhMcGlZ3lXtIrSCTrawZHqjhAfvIAbLgQIUgFI2LIGrrC9awjwP6k5NlmIVcD_32dD30p-SU-a_V13NaixFAgzdHz40b0tzpBbbxVPNJdxgHX-AbvS7yRW3D13v5PKv9tKu_7g4WWqaCgHyAaHQrkhXFCCWOrwMaBmkGzBVX8YwHIcyzymvVSlHStGSPXXLshS9FP2F_5OUbsL4L6cPKH5Q10Xy5zzayldBuv964cbFK3j6Q9S0d5-CxSfgfqyG9ZqKEGwYIw3rcLPyVWKf38nzJjruAqwxrQsjpcR3BWa--dg_W5ZKzCL3gqaHXzBN58agQTuhNfdblTnvZp5OSLEO7kfPEDpjAj3usfGfiEoK_xqm0x3PfN6EZqnFbTrsNTudmWFpaVjPzAzCM9Z7vdhEHEF4366OUDtFFxlTo2FBIvAQTXF99M0g5e0lfszMLyq_Yk-d2UexPxBtvglz3cQRmPEeBa7tNyCLg93ba2K1dF5kj7RJ0juO6Xn-SVIwAGdVtjWFD2GOTLfkTvms1dbAvx5pKsj7wh-cgYe0EeHQ-EshdoYoeSF7FY1_gOJ-NLECcvB5IugEFCz2jIATBKFBG6_S4WYDU0mJ3u1Cel630dpP2p9oKQhqEt7N2l0WZqVsKvEbHBMdKBcmDvq8sQyvh-905CScZYiURG7gsIrDB6ipAPLd8c9nl4DnZhwdn1HNIg54H_r-eA7W3u5aIdxANOqSwXi9UWs51Lc-xnB0qwV30nu1nP926czMS4HgraxnQFalb3cSFk58A12e9WYFfO-3DCImfsTmI54EobKteip8G4h67eB-oa3c35hnueUYgnCfKjdn2lAtunZzosPZoxo30An1PERt_haZfqzYeL0NN8D8vW8iH-c1C_9fC9ddmhNt5aPjOsRaCPHlAYck7JPy7SNfampoBaQeVTo9DgNt7hYb9Zkn3PU_HA3CnkPkD317LRE5xnM-wwcCfWB1dnkyhFQHm-yFRJlTNkWz0t1mHRcrBLobyrpGowfIAQ3xNJ5qE-hqIF9ZXgQ5wpjs_0ZY3lgypQ_61AnhaSGyplMphlcUufIGEShouZ_kQFev7zveGp06PIXzwC2RISuUHMqZzSeQ2LAXhMKoMaM3z-uca8KxtvwBonSyd1kKQ9GZb_xjIAd-NVPsVfuAQCn1ZNOoWm2cSeKeVQSSiwfLAsh7L4T3cBc-dHrZmPzmRC7ZGaj_d5WYFLVITBCWUkOphbYSTkCzHtxOnnm4lO6HgXJzLMrlQQIDDwXU43fBFodZXPB6hyuTAPrsVVwOaqcN6KRiME-6gjOvHX8dnd-uWGwnTvfwTzL7F7TLdR_MFPc4KcUcV0ukCXW6cSPaDTUukbzuiCU0ABf192-xKTnKG08P_cehBH8NSMbQm33t6Cv4TvywQII3YKo4tySxgOsA1iQUcz5SdZ5KtuBf7CChcOyHF-nnkFm98hUt7h1edVulQtkQAj3jvvtiI55LB5euNbNNaPeETsNDm2IYS62XdQYWZs7wwK3svbEcgOkP94bH8SsAFzmIxFuL_ILOeDmKDB3kElHslzB7oaiDnwEEKUNomy8eqk7GuvHSoFDmDVgSsDSD1-WEjy0__ONxP7jZ0l3P9JL7Sc15_RZeln0y3vkDPDyg2xbT7vnYbjadmq1Ms2khCDgoQfQsk1ZtsCrepjiaBtlkOARO6IQZItOIpzDvcTM5OCeOb4G4jOcQDgr0q5Uc0h57WCCy5ieIyJJtVjDolyECCQM2iLpMvJPrHy7bt6nOv8EzOPgIcuTiYH1TZ7fhINhxc_PkKisUGXzm1vQKXTbTZPfbLmre7TtQQ6TOc_fBtns5DO28HJyYVFutzWZGP2ME9eGSyWzg_xNL98Bhs7kFasaZIPKnf6b5bhYJGAnRYsMqzeqNbtMAgi_qUdhB6LBNZHmTz8N5t5cM0VmxHIvJv9_btxummfyABDg23thnH84UTyDgsgvOwInpYibqwidUV9iwSwvcEgBOdcsYIqLeZIND4R5vqv8yaBrfpyrvGrMS5RsmceeA_9qLdnu86Qw_WZ0OYsxPWzJfDantZxA11xhXgGgRFswiNXPOgRLMvNAxhHWx2j3-uHpos9b1sTCOg6lBbke-A8tRTUG7DRskWzo60V2Y6NOq91ks_TNgv-vteIeEGjuqtKp0fR26-RO1tUoVBKyPiXLnbNrBgk2NUbCVH1gR3GszbEYL7nKQ7D1VtwEAw6V2rql1tHazrzXa38smsnk-vG3-Tu4VJOcyF1V3zGyoMxZINsr6tyxC5dKCDXgc0rOEzPKzi1me3q1VQfJ2l1jrR7BjAoTDif9-wBMDFUyGIJcwvOLvUiVTZySROC0K1w4qQlAjPtzfrT1ZlFHhspwmKzkIFe67XVr5T7h09e_Q1UpEU41zM1zQYeoZ6OoQOAUUyOCb-xNOEH-STX3sto5uOc3ptAYeRXsWqF8-bkg1DTnSRTl6RHJoVMW5WH4E1buqZnpzIBFA4C_aMDmqx742ftdsNJyFhB7cU-UB4UIdPtr8ZJqlXHR5BhPwWCz4jKOlOHs9u9Y03CxFMeLboeiACOUieDvPsevdF7tVKItQCD4QM-2Q7lQ5AcD7A1iqkc1MFaD9W-6ft1dmtZUCz31aTLolmkdPhnkaPSe8CO1iiTvZNj3v-alebgwYUxYfrAJn7dStGkWZT4uO5ubvlkRzTYrFfL3g4lCxbhGzqnI4emraEP6w43wv8mSvm6nC1vPm83b-etycCJ0FoVfnNE5jW_De0HN-ea_UyZKdLVVinfNjT8AJoKLNhS2Y9HFmTlMl2b_LtZN5mYgOXSNQT9WMRzF1c0BvEdx95yA3I6pcz-uoawTqdcnY7LKR4yBMcX-mXkY89yFX69zNF-9uaO0LwSImly7-2KjNEv_QDDzxIlUsdP3WNX-ZhAf3EQgmv9Trkdus6x5PXvvPp8Ehft0V8OinDTXGrCjzTr27E83UXnHEV7RPM-MOV7AeIbsPhLeiJw3JGLjv7pVLebpiCAIl0gtZBnnXrYRFDXaLhft6Ky2At4w3w5hVbee2dQ1NZKXcNnMYDAxzuI5Lds90nfBOsNa4BXavW00O_1TP--GDfizRhFQtPFAF9gU8oMDyDHFvWcITc1pY0kaRYXl_6TCelWQ5jsqn1hACtq1IMWOVi9cbdV-NT-PkWIR6GvTY1yF0kO6fDOefTQpWbOHI6xQKqZ4ERzxXI9XlVv-1xJ89OMtubbTn5md9uxRLkGqWsECVdozb5ORIL-cppqbWdRNDQAVdf_doieiy9OQsQDeni_5O4bDQ-Dgbek8r4a7PXuQqzxWnGhz2m7XRCm-dEIwGBMJQZnFDiYBpfHjXQLrKnsfoYbHY8RgJ3wtrfguTyF5AfPWWtk5rj_ok9C1Uuhw_ChJP9K9VF9Kj3Lm-BBaDhH1Iv0u3qdyN2zobGtBLJclgg3MGeEzJcPdsgkcNq4L-n845gcuRh50T1girArd0cdBdQ5TWsXz4s6bTih8elVIRUcTeeuFojAk1FX53ORnar1tNlR2ihgpTu5oSCrkt2dUYueTiZqthYj48XRzFaLQhzaoTz6SRa9wGB7N7Qe5cdXO7JQkjJ0NEzCLyJ5S_rlBZqadmNg5EOHp4TStTduO3wBIocXWyV8Z0oBBuCISsC0bYkKPs-LEQfDvIIl9NKbicoZUcCki1qw-GQWY8jIJsYBBIJs05bPBzfHC5800EK8Fan4tqgSTQ7TcZBQDiApRnc0l2BayXw41COQsp11MJhj6B9Mu-wyH4VFyLxMi5HQrDqC0o2lB_vAydxdJM9972ZL64U8Il_i0HblFju08afo__E4J_IW9l5rQEX_6QVfivyFAMOIOMhmeREb5TxSJa7d5sWmu-KJ-GUoqJ6ztUSkhe0OHsiLXxBo91zgQxpBVXYXwlHd3oayPQHZK6D2AbQUPhoCOP1MAGhAXDs-98wBzntyKFk-9Yz87pfhAlI323xnjHZbeBugUXafAHcanRiyP10SH4utw2OyR1bC7v4wr56GSIpchQP_iI0GfQx1jrM9H6NC_H_8NS9rqwhl_i5tOVh0EIId4BsJMNrrUFyPAgafh32O8U1OajkROA3jyVt_gn8iwh5crjW60QMgszZTk6uCe_lPCWLo-0FX28BwhfwrTKvWlfUddSPu8sWv_Df7rW60CL-5hBD0pYDveB7SaiBrDrqCxqjEsu3vaDHmjeM1I2O78yA-RNWhag1fFDWZieI1Ufd4TfNCsTHRoRySekhD1xh5P-_GsTecTvTlNgiZqXNj1PS-RKr2vDnZnXDGsA3ofHBV1DM8w8Lclh3XizoGAoMd1QIRwiEQhPvymtCpicuYb08CpIfnS7tgNGcoBYQeQut7Dpy5pdv-gKE3Jh4s6OZ7SyZx5tSWKNKj24JNfkeVqC6dpiVrSyn3Rpr5DuPEQDFlR3dplT3XPT8z3KZ3GR-5rJuDVotDkW0Bn3lsvV9TukJy3ctIwl2_MNz12t3nTJyehZkMcuK7uUb9p8OhxHDD4hiwPOnzSknHldbgejgad-O5UmPlf48t2HNGtzU2rzX15U6XboEX9Jb3dM5yeFuFlrUO30FtjsEFsZaPAQtdL430BAsXy3uofeXX0OshizySULknwi2ByKE33o6FOBNnmqTy6DrTux6muUJxOdhgwq5xNllgSR3PsV5Pmu3gyBJZ3Ng2Aks8XjgK5C2ozpPxcImizgcL0TEgcvlis6bJFqBOOtknUvlFonTx2yb98itkWMbAHxhCrRzDQ1wwgEP39KFy1rJGhNBcK4NCKsiff8cenitJAAAQY9Ozy7W2CRH6bgv9iAfs6q4O3MxO1RrLLRIANeauzRALPTP-9j6wJ2htSNYNRHBk89k25EvG5EgAh5aAb-r4AR-fzq5ASJnu8rqjLaGCX_jA5fDc2-HVDjN_FoE8qmssfP17F-zZRUYg3-QlfBnGBp5wl-pb7WIj7xS1lTBSApAQV-3u9SQV0hEOeFDFxkc1OBR8xRkro5y5r8aiD5ht9wcZwHDhWFG6KhbbsSdpwDcKj-Q7KolP9XpkOx5DU9s20qD4Dds3jbC1dlk14sNPggR4pVEFg8u3m2ONePC6UMOWHSof3VylLuZ2afcrWgBqK_iTtgacrCIkctpqFuF8Fq9y8OG2gAbrPDqtM7G_BzdOYTWlOMEwVm8oDYCHfdn1Zbgd-_Lt7_ITBBxua9a1eErv1_nMzmHMXCrHts5I-QgjNF3DdCHNFbP_hwMzaJBOcjIrbp3YQNqmTbWp8SXEq3vtMcGduI7PgIOzwWiVooHu6HZtw-7slHu9HyOtFaLjdfTDTD1YZWX3qYKN2DBm7qC4XWse_BFQYEleVx0W9yhPs7U5rtzI3rylE9Fx8RmwOx1yi6-SsZzu81JQs40kGNdsfkS3-I4I3JHYaGciJnU59UGx7MdaCsPYAIS3Z5E7pfVhrSRY6F__V4zWpEepy3VHtMn_AJIG3bg4DGwZ6iOFd2ns3OtHpEgW0Ji2Xq_4NqnwzxjMFOu3ZlaYYwHidj2xjXWntVyN9iB8QSlQsrZ5G5SVohkI4O-Pk4nAOd4OxYnlMMJqM5JR4bju2RRm6urc1gcW34Ya8P9l2H3sXuHzglUrduHCxw9ENCKBnXilPW_08FIJ6Dn1An-M-wbkK3dQgCnl44I5-_XDMnaikPpAYcmK2Rbeircv67y_qaeGU41cD4uzMNN_Pa4NHZ1XAGO2bji4RwSkrmdqBZXr-331waDYsfFC5VkyYCYNzkIvXCb_gVJOWWdGRVtMz8RK9EqXKJdQmdZLyHp7WetHGgH7fAsrJGvyNDds-WaYWxpBSIUsrpVEsvPU_j5bDBw0Vfrmn0BRVh_VeZe65tDgBh2hF1dv1uGr6X55-9a3PtC2zxEdofDmuTDRQdG73P97p9fG87_byY49xzK-sn11_VV668eX9f115-7_OcP2fYHPX49Znvjzx09jvYqq3nDkTZDeuPuwHXB40Bst7QOZ-KTbd227uo1ED37Vmsk0enoUIf0gDJxleqnxgO4PMxITnN0ClG2NaaF9Ho0CrbYlfBCvz2ZrW_wdQKzNxug4iT1WDX72qXhvBv4wDwt0JqAYlOrop4UrQgVuLa9QMmaNd0KtGuj2RqRrS-90G7E_7TctTQYebStnkR-Wf_l3kiKbukG62CscGxOEuBhOnOJ-0DXphZtx4HCEcEsyOGLUIcNRr5hAy6VPLOGkFsIU9ar1A6-8nFDBdVn6w2hHXxvq4dLvmyNFAe5cNfLs_viGxKqEypRcWhq2ZPZSo1Z4IuH1W23jRcCAbiXcvC0aDoS3JYFZMLrZIZm15mjSFcFwfXCBl9fAEJMd4s3KjfNP5jcYk4ockf3wp_6qvNFQ4GOXKr1vs7GjI4XxfmJOdyh-mIAX3AT13R7Z-UTKL4ahKWcNg0k5-k8z-2-J9LemjrHFd1nmKdvsKjVol07Rn9-6HEn4iRRRQWXGwO2tF8kxOasmxGUladz1hxptca7DGcJc7VwBfjgjaBkBR3hcNgMZRGaEy9J2d256dURkM0yvvoQwmumNyyX-7pNkIfD3vJ0H8rKjmdF7Z-A9T1XyRf</t>
  </si>
  <si>
    <t>{'meta': {'analyzer_version': '4.0.0', 'platform': 'Linux', 'detailed_status': 'OK', 'status_code': 0, 'timestamp': 1644442923, 'analysis_time': 8.34663, 'input_process': 'libvorbisfile L+R 44100-&gt;22050'}, 'track': {'num_samples': 3520308, 'duration': 159.65115, 'sample_md5': '', 'offset_seconds': 0, 'window_seconds': 0, 'analysis_sample_rate': 22050, 'analysis_channels': 1, 'end_of_fade_in': 0.0, 'start_of_fade_out': 154.1979, 'loudness': -4.735, 'tempo': 133.951, 'tempo_confidence': 0.478, 'time_signature': 4, 'time_signature_confidence': 0.991, 'key': 11, 'key_confidence': 0.319, 'mode': 0, 'mode_confidence': 0.335, 'codestring': 'eJw1mYm1HDcMBFPZEEiCZ_6Jqarny8-WRe4MibPRwPRWp_fdZvu1X627zhlj_tj5zT7mbGt29sev8-Dknzq_edtvrxrjzNZ_p81fjfZWf-f3eK_6vHcPXumj8V6ba--17q8PX2zt7D0fd8x2f6tN3jyTp_nrz-dWIRASbJbjnjqrrV8_ntzem_VG_43Z2u-cQqr-FBAJ79r89t778SO_IgMizfWbY23-qPJd9FpddWZHiro8vQ8vK_WbQ-3e_r3b-u3vrt9SiXPX6rfGb42Ihoxv7N9Sg7lWe3eiwTpv_MauXaepGru_KhZz8_De9_723e3NdQ9_m1iEK3ttjLHf4TwOLQSbvzMQYuOBdTc_nMVRrE7fCyufw17tXWu3fX4Xw_7uRdVqe_2u_umTA3EXSx3U9xs1T-MxTLO253dEfpWTqnb3xre2LunrzH4KIw1MM5HosYW47ap-G517Hpd0hDcy2p1Pt7j2jttbjIcjeYGwmtVP48DR8CohcfEbUcFGnIE-ffv-MID0oc-wro7iaxZGHtqrtDhhgBl3ucbpRMmIZBw3J1qc-5Bjn8f64L3HW62G5xF3GLcwsy8acoo73hnL49bAx3uei0E2r6_NpWM9vPIMaP6WNVLffrDqmoq319Y3Bqluu7ceevD7bVN7HuSe2vNqv9X2w8De__7br799fIHzCfPdcXR_6zda48C6KozQrI3VYqOTk4jCiUQg9-LCer9BkONF7cEZ_D68sDh_FV74oZ6ZsSbGXIvnSX7Nf8mriUNJKwwwDxa9hb947PNXNwEmAsQNYxMDa2CRsczad1_box0ETg7w357NjPX_zehbbx4yc-w_C-xxLsk2zsJBsQimI6_PQwEMWC-hjfzPxCLCCRnOv2bhBhtabRV6i-c5pU5sT-gQMCiJUx4GqTYIGLw4-rrkFUohL8iw9gB4WHMu8vLn3RfT9oaBMf3t0a-SFmTE7G2tYm3qkQsqXgKf2DhKQOMu1jPnofV4l-c1AG4iorAQ943bPjgx_55rzsfI6H0JgCrhhtgjcHqJHlP7HwKiiSl4EX0F343APqC9aw_sRQQZGgQESa0LLq6fUxgVhMBD7jdWhSIilodYv27E90ISAsrjOeUe1LuAR63EaSOmD5gA0m6xlUNwwFUhTUkKkN4I4VoD1CXzqQlcsIUfUPzyJqIbcM0LCcghch8VWlYTitAz1oUYsoVMf65H1K719ABrFapFKnIoqt8oQA6ToTqYx6ZP8Vrn8ScAEczcZ64X4dGMFwBhou9swwQi3DEU9iJqrUITwBoPf6Ky8XSpfdqE9f7wc_FfF5O1P-4Fg6linGTGzwsycz3FZAhIZcKbwz9wcGtlnDME50mgD--nMIkls4I4kzL8PHniCtTjKExc_UeZQV7ybQq51LKJRN6q_zu1LMXtUm8pdlkn_ixFgUZKj9V9ogUhfq19VhZKLsUce82vDjUD8LhGb-1DVhpxrK_5dC1ifRSa6n7M3euA3xgJ9e6hFiET66e373kCKX6eTwpAkGJ_lGZtlf_wy_Sk0ht-PgCukPjd8MMVZBw6s9YcB6dtaiDrpB94dXDsA2qH-NhxDWGxcJT5iFRI8HTvSvroi4YHDuub6OUE4sq_CQ8FmrVh6VtL9SlmQOgy39Yy_wFL8un56pYpvS5EEi7ri3YKCrGbn4UrMOsA395_hEtYFTSi1OcIV2cgEPjA7yBTyBdr0gVCUAbpoHqjsOu4w2qOcpCbaYY_QJLUXOqoSXv-spu0AFcsIrmKNW4iNAhlGN9j_RJ6ndQDfggysPCn5wpwYzmCZBKvwdXbWmpmgFSgEWtNR_Rw1yTxKRlNFnJNQFy3Q9Hi6ocVWe-wMEr_o5ZI7a6ZBAIBIfxeIi-mMrAo1buiuiwMxbg_HG90ULkdKhH2Q8lngYBtSZamBIEkh2_mwBA5igzBi9vArJZQRiSwq0s14ytcwn-CqrEYgant2COl7AnzjbBgHaNTaHAutZWn90zsUK_LtQQPvLofhmz1Ew3XKfU9ApOu6-Qyv4TTYW2k7Mp_Lb26ByCAOgEQhAKmhTyGLDaz4S4Dh_XJYZh77iTkC5g9a-ZO0vF2EYLE7A7J41F4njWEOolniAkenCoSpBHuSDGZ6VPRR6UgfZbZJkmCPa5LOMr30RsvmmtAEMCv9aakj6T6nZBCgdEyQ3_QA3FEEWDyO2GEUh6swNFsiCicTYGavh6KeBrA-8gx1toBQOb3XBccwsgEGWTE5KlQ2GbNWTLnhD1nwa15PxSSGEEtIJh1iZBIB0XgTd6uMBYKEq5hHUoJ279hAPQ4QgjyEIYg3glEgPiUfHKS9TJMKNFvRB_sFIq2bI9YLxGf2gXAQ7-wh70DgU9p4QW5fUoUnAEEhQKckExe4B5SE422FgHAG04AJM4W42X7XRpAN2BTQt6IIsgKMKbSNU12XKuhEqug3YMcgbpwgburrSSNkuY1rVG-JKeDTBLry1-MH6IAumoz8iSRpT1DQs8HStSwMhVYm6nbYAnLBXtluRwDu6Lk3wCT7Rdw1h5raxrSkZhmthmzlZ_rgCfWFhV8aY0loPgfWpaIDS_jza6-5M-94etSxpZ-1dD0wrBiT4cZN9ez_lj0GXZIw6oz0qkOUPkGqhBAXpn1_QxsETRJPyqBY4l4W6-SJJqLVCfa5RtWLSflPJDmpmgXMQhu4GGIlUWEWiePS78Wf0FR5RTXKkmvAWiRUPa1pI6lhYoucqQ2EjBljL70vXYdD5IHsHL8etgfzgqyTPvirXr0I9AI4IXY73mfyy2krCM-wkFTAJf7cXIIIi5blm-RiqzW0ZbzcHLWBbKB_ACLEY9pqcaa57UAIWYzllmHxFKuIP2en6L_nrB4NO97mS9MzSU9eQb-T75DgFNqbC6smkIUtjDZlq0rFIubHmt76WccwTJuyrG1FVTGk_UTD9svcIKROT8knvMwgPTpBWKo8pBdVOHC0AiHCwQctQ9_lBei3hLkX2g5ux4HS3pu25DTlnIIa9WwbTOEn3wh2A4i02Xw_DTDhExQgIAwgTIpkaf2VJ1KRBKz-AEwXqZUWQAwGQKFhlAZwALI3Y8SyoV2FJBQivfbhtC2y2hOTx5czuJtE4dNWKsAEEAn54QE10hr8YR89WT88bVV9qZNMJANgfwlOWJd8jwohf27a8kl4UXXY0pLUIFmSj8O1GBPEMRIpP7TV89Gu6wk3N8MhmQM2YWTuP9ZFKhvwOp1NgRdtVG1RG_bCjZ0EVpTLIetu50yUU4bdjIjwZ2BRbw-pe9uqOSUW52Mp0z_P3ZHdKbPCXQAYluJdMkQ4TiDlLYQExKit7lN8TjZSEGbKYCgnwwkPTP1BbccD0n-L6JWJpVHLOfUFLSSn_t_udmxQtnHs2GOyNvJ-50OrIVOYFAgxVfC1IFgKH3LK-dmNuBogLrusKas4-YljMRrw87lsiPNSJcGW2uHZGQ47_n4ePh09JfXZhDVHXOZ9WHokBaQiR7DjQyycHynBC9nQF1n094A_1vn9bD4Fz7ySAcKn4gBUbQyXNcrDOU_be49bfLfIEZJSSOVO8bRysbskt9jK-LQq5saofbkR2UUFe5O5jiMilzLOiQRQU3DtYe8O64hO5wWwa3shgaP8q-C_fF5OYMZoGaVcNTOI_fC10yVDtuIYGckl6FPEDmpwjcVotxAxmbUPwKe1K-_T7ukV41Km63Zr-TZWQfHOyrtaQyMMZAlaGy1-aPfK7PWVGGgDzaHMdwwp57z3WnZ6F9bIOGnEJCkoGKolaZbrlT-45jD4ZZELHUJCFRHNjINCpFIlA6jASFgo-DVdENyNRxb4tLmhlOgoyiBNDYyFYUMYS_lHukbACHKXDJppDqD7YOW9zkz_DoHTLJuovSbajmGvL7mRuCG5tcpqIKVFcAcbE5sVCY1mmzbduxe48RIiwoyI0-ka-I5W74xtY3xdmRFbqS_wEpmmrrOL_9pPIZ6u6N9BOAhb_-Gm02Lm4B5YqWJol5QkWKfNBmr-0oGnhC6bkm2EC113WHfxHIWGX7IhEiYbFiOZB6UCYvySNfxcfvlBJPAdKBG7pX13w0NQVXyn50NyzuWwnovDkiPL9WkuMQBaU26Exb7fzfGR_kpUO0b7CdxwvmdW_aRhsUpMgElbgxrHX6nn0MJB71WJDo3nvveSJeyhExIU_tGwdSkJcAch4jlw5AxeLTzCzfG15JeLCz0pqAI30UVUC7iNlyb9U12VnNctJzRL-ct4RhOqLsk0ViqNCgi_v5mvJWGxBkGBF8vpOaZrdeU8ZWvBek7ctc3w4Y7QR7kFZWOAz6MBAncSsshdINDRkF9Y4jnXBYYdcwdhkok7fFONtJVhNPDm9hYtnJ-Z8AsIxv9m92b8bqrQobtsZZj4p-jeWeBDpOFJjfCfrbTmMQyFc2emvCC1Zg1FTDDeGjmOLVXegvnS3C3yHE-XeyHZib2J19q7H--2Ki0GxG9OYLsDgeFP3CbXl85bqYu5oRTODdOPp3QaYNtWix8Qflt47wlg3I80kXHgtd5AASCuM6XpbQQmITUnNk4YWi2VUtzwbsk1c2mjOhw45vsld8-BI8ZLgCgbL9f-e3gAyb4BuTguFbKhfDn-5bBz3pt2_g6_GNDCJZ-rA-Cp2YIdW8io98rZojWtBLq-fn183BT3KkUaQ6cHxuGeSNjjZkRlVKlGzBYaegs2fOjDsRhD-9gI_z6OsgQ9meoBJVD255Ql_AilJoxzVENuquRIWOGsfv7niY98c4T62N8iVlekXsYaNuJkRsBUwGl8ecv1TmDb3Avn17AczV_FoDwptSdfOsBWK0zoccZ1kE5xMKZxmIY8yufn2BDljhqwEsXzobzPVPziaBupNSunQ8K-ci4wvn8HuYQ152P0uPOnYRf7WPjcBUbEC5eX0MBTCOaTljd4RRZ4JcPX-kZxV3esW75Ickx-XW83EM-lqQjWEVsrjzxNR0f58_HpnQd28twlrKOYKaT8Irnlp8rJCyEJrDoRhoP-lKpi6-YsfkWOAIySBxIvGB_6m8-VtkbLdlONvIFxO8dMvHu0MdPbNgY4rnSh369Q5f15okd-4wyRUL7KQf_AGNQ5cA=', 'code_version': 3.15, 'echoprintstring': 'eJzFnQuOLTluRLek_2c5-u5_CT6hMua1G0gWjGfAY5vu6arKmymRwQiSyuucS8cZZhfL3G0YH5JlarDMcoYJblsmT8vsa5lbDRP9sUxZlunRMMk1y4RrmVwsM7Zl1jBMDsEy8VqmFMs0b5mZDFP6MUyN3TLjWGZnw7QQLZOGZaq3zE2G6W5ZJkbLjGaZEw0zUrJMD5aZ3TAzHMOsWCxTsmXasszphtmhWaYWwxye2TCxWSZfy-xkmTsNI8wyzDzfBq9clrnZML4My8xmmOCTZcK2zPCWWc0y5xompmoZQMswM1hmR8OkUC1Ts2EyW2WYli1zh2FKapYp1zK9WGZuw9THGz5NO5bZyzBtVsvsY5ieo2XqsIxc748ZPltk7JkyLTOKZZZlfuFr8VjGZnO7GyZ0b5kVDRNFj76NKM63EVH9Njj6t0mpWAan-Ta5FcuMYJmTDVMgwIbx1zIiBN_mbMNUHyxjMzLC3jA3G0brZRi5z7eRgPk03Q_D_MKMqmn0WN9mTcvcaJhZmmX6tMzMltEmf5oVsmVEf78NyfXb7JYs06tlgPVvc_y0jEDr23RnmJvPt8HvpmVyt0ydluGhvw3MyzJIBcNIy3-bew0T_LaM6OC3IRC_TfTeMqcaJhEthunLMiJt3-ZEw_wVIxvLMqcYpiTTIH2_Tc3NMusapgGWhgEdvo2A1jC9W0ZC4tucY5ghx_yHUcT_wsjEu76NWUHzShjfRpL225ximCBa9m3sGpmKMJ8mKql_G1GcT5NUGvo2bJ5hRPg-TfbNMiNaZk_D_MabqmXONEzNwzJlW-YkwzRnGl3-20hIfJueLCPq_Gm6qrffxqxG9VsMM0K3jMod3-avKlnbMmkaZklWfZs4LfOI15fZKip-G934txEsfZrTTNOXYa7o4LdJzTJ2JUuE79ssw8AVhmVisExvhvEqWH2baJp-DROSaRDV3yaGYZmVLfMu8GnuMUzScn4bRMi3-YU3qfT3aYrLlrGZkVnJqkCpYYJpbFZVlmVGMcwvnCsFy5RumC6p8G1q_6cZ7vGmYRm1xb7NjJZRkvs03hXL2LWqv2FVsxgmxmEZQdW3mcswyXXL5GoZJblPkwW-36aYRoTg25g9vl_qXCYjqyqifhu73mT2B5v4_LcR_f02fVhmBcN0Vy2jJtK3sXt80VsmBctI-3yaqfbjt8nZMu1a5jrDLIX4t4nHMmKp32YPw-x0LVOCZUxGdlQ9-jTXRcvYvEnB9G1u-za_VbIIRMPEaRlRjU_jkQqGycEyrVvmZMvcYpiA2xrmLMP8wsiGs8yMlrEZWVqG-YVzJW8ZlTq_jV3nUtvz29h9yXAtY3Yeq8jitzE5V73JMC00y9iMTE2ybzOSZeY1TA_LMpJG_zCqgzilk2-Tg2U09PNt5rSMXUH7G66njPFt_oYJatzk00StyLdB4hnGZIJRxZBPk7xpxKu_TemWOdUwOUfL2JNi9iyYXZsr0TIrW2Y3y9h1veItY06ZVY1OfppWj2XemNqX6b5bpiTLHNPYtTmbY6qo-G2mt4zdD1WIfxubY65uGHvKbOuxvk3flrFrc2cY5heeqJLjt1GofRtrUsxmkb_xxNAt05xlRrWMmpOfRr1Lw8xhmZ0NE2K3DHTfMGtYBmj5NjF4ywzT2HW9R1K_TNKCfRvc1jB3G-ZvuqVFJbhv8zczaPFYpl7D_ML1arKMPYPms2XCtAyJ9J9GpXGnObRvY1fuerbM3JaxuZ545rcx2VxQy_TbtGCZ0Q3zC5sTe_o2Nte7wTC_1PXqMEzWPn4be-7f7qWqYPVpio4kfBuN5X2aX6bMkmnMql8L3jJ1GaaLaH6bdiwzlmVENb6NKjif5jfOFS1jcq6pMcRvY_MmAcC3sWfBhDvfJppmDsvYrEol1m-j8bhPc3U859v8TU_T5lx2TzNvy7DJhtGw9LdRuePTeKX8b7OWZZTkPk2IzTK7GkYgbRh77r80y4xgmZUsY3Ku3zqtpinbMisY5hdGpnH3byPa_WnsPmwFtAwj6vxtbEbmp2VUCvs2uvFP01U2_DZyn2_zP3up_zZ7G2aQov9pohiZWhDfRsfmvs3f1OaUbL6NUv63-YvK3S_nQ2OyjF25c9EyNhPMzTJm_zepLfZtareMxpI_zS-nOP-ih1vUfP42Y1jGrM393YkCy7Q6LaPS36fpGh3_NuVYxj6neS2jOVXD_FJfc4aZeuhvY1fQbJ5o93C9aRQu30a39mlUBzXM-5VPI8r-bVR-_zTHDctoo76NGiif5heOadf11vk2QmjL5GuZv-GJaot9G7M2Jwg3jI7cfZpf-rD2Gc9lmr-Zm4umsdmcWX3LooPfJnvLqPn8bUyul683TDnJMmq2f5rmrmVsNvdLH_YY5pfJuDgs88v50PJPI_X2W22ub8uY1Tfvo2Xs86H2SYYaLWN3Wm02Z9f1BNyf5he-psT8bcz3eUQ1Rr6NChqfJqmw8G1049_GftuH3aU1uV7JwTISA9_G7pZq-P_b_ML1vGXuMcxvVb9umbUN06WHv02bllHh99vofRKf5hcmaJ9atZmgN41ekPFt3jTvp7GZoI5RfBsVYD_NX7E5-xTEX_C1I1H9aX45BVHmt_mNr_3SSw2GwVpGI_rfxnzbh91L9TcYJsRsmdQt80untRsmknYM8wuLLJZZ0TImT8zBNP9fbM6eyNPLNb6NyPG3MZlgTcMycxlGL2wyTEmWac0yKqH_MZ01ij743ktPrfo791gjh9vLyI2nRNHMMhv_WlXfHoOfsYQRa4q39RUKrtzLjqHeEmco-9aU0y2hnfv-4s8vcwX-N-dzVmrl3z-tVX3iUdZZu7bz82l51tR6G-XP3zb-oDeWf7-_PTluoo0fp5m5u9N3nPWO7kL7uY2-R7wIQpzh3VXxK6YS5gir9Hr2KiP5AC6GXJKvue_GSgy_YH5tzrvre6J3gRZ7-PlccCfF97k_Px0hz7dMbzXSSGO-tfrvZ-PH73pvmd5PIVq7hwJ8cZk-3zqfvmbnAyF3usqunjxRdKly1s_ll4s1h3xLX7DpFusO_TaF33Ith7DT0aaUd3-XlDzHzbnUUsK5AF5wk21a17V9mr_j_e06M_w875sIZjFKXHln1pkHq83tHNEC7V3l7BJZu9VP7Lnn5wLx3pCjGys3YGS1VE_KE1RY3OZ4mxcXj3fuXXXyTPkuf1vLO5y9Y10htLDrCWze6izTzoUgugmEXjsNTZNyZTWe1GDSVjxnYENu9SWlLYnkMDu853iP_7P2_9m8t0fvdn9WUr_3x3ffprz9fa73fvr8b7t-w3PCt0ddDcrnf39i4Tmhmtbp53ou9PZ-OlsLP7v_xyd_PmjknH5i4WxR7nnLPzwxsL5-ohCynye92y1pxRK7n37jS_n9bWp79NP7ae8pRytsmda-h8Re9MHj8wenLj7wrUYfdaw_qxHuvfvif4md5wlyKi61mQKeufe_vD2qcDK9x8FqafXH2-e5s1zuJuO6S169bopbhd0dSymDkFw3c0tEVUtyhHO4056uRv4iT-d9xXvrKDg-2zJzhZTzp6wK61HmOTUXXwuOxMLUnl7vmXV-y_kw54X4i27-fS6443LveTNbuOchoPb2Mf9EfBsbF-OuL0uU9I9jtDhdWun0F9Nt3BWe2_bdAUi52dvVPxuKw7Nh_eQ7c1n7Xzs4Izg0_Ohzcfv9X8jwZwff7j9f-wfIaAdT9OlnB9_f_sGSf_ytUPT57h_IvTxkbnqfVN59_2AskLHzCxIuOzvrFOtPWOkBd2_EdUZ8v58GsOBsdjC-x-K2Nix4kCzYRD_xrBH7zeN97gsNQCXnGvrY72EePg_2pTz4eqv2PijfDvDoVxTj-e3RD4relcIfFH3Q_FbyAfJbSVC451onMfO_QdEz9u6KH0ntGB-KRoHSjlzwremuY9YS9r1tKxe2wwO2PHyp_M5yQccYCqGxCalQzvalb9fGyHXeO92-MSziCsjC21hKbe_yRPt9U-wbR-GKmZSS989uTZ_qfZv83AdAuiGlUvotGdfbeRMQIC_3tdILv7n2qW8_HoCG7su4cZefrPYH_174JYLckdtKfqv7szNylfeRP1dR0L17-fkV-fM_fEi78C8kfHvZy63npdS3zu2uOBP40Qj2HH-ipxIquW59KjiJ4odz5nFZHbjETSSSAcqnzC8P8oUb4MdJh3hKi_QyFr_BqnOJn1-uenVa1ImdzYK-GzqtVO4ffs7ucg839FWuHMrPmermIjfddRCrE0GL67FreAL5RUEZxmqCxFyjZ7lZdf3tvyL0ocofzvDvnPLW9D8x-H_Ign7-69i3cKU1-Z_sU4CAtVO9wwXdnnW1Q2DAadKNpIkwT2Zv98MwranuEt8B9PwCp6ebPVY-GXqIH5ftdiosfl94VgQcRs-n4YgsbEyHrEd2AAxGdRkk3H2R1wDOVH0S4U7C-RkbJDiT33NPG5-73JTeJthqmJfsRviW4oFPsGL7CVpDaBa7T-AArx01KTeCDXuQE_WInsI7HdjW63ylxoUj4C34YWoxDoKvZDbRQy1ciGMR9sUTGZAcPp7t6r2DjpPw3UWTkgAv9zum8v6ehZXJejtBH36SMBIEc0X8iauTVfTu3QWVZC-7529iHZ04USYCAw-BWdpC1y02hHQF7QA2cCDyRnMXkrgAllAjUTMcuzsTUHTZyoiPRS5PFrtxkGIjVKdBoVjjIJQM7G4DB_jbOlH3eGvxJU8IA2437pgpkmf1CIj7ri4SZJB7hhDclj2glmYAxSFpuLaAIwIfLsLfsnYy8YQs710FcpaX8pHGnbgkeH42yEnO6huc5CL4cYMOijMuoHocGMfkPwtgw3tYN8cHQnAWDwiItkQYEV1jJfE1HB4WwsokAuwGMkaap-484RhL5LqdMbNYTdWrCf3V40ER1p0owQYRTPFAqjWL18b0MFHgkcVm2cHPo_d0DLea6FRM2bMsFfcnHC8Zs57IMk62AzxJCfhtataXHGZtXLNVPO9EvPLA1Q7eh9Qg7XXwuvZ822gAHbmBLIhj4ymgYZuQJmjDYk8dshAkrEuVUDwidzCF3Z0L3Dg4ZMDbiK8yfG8u678dzxPgzpPkhdZ9s9IXUgxfR20M3GfvNFkTsJZ9jKDR4HFxmLhO4J87axC0wSTvTBZhG06CDZ-72SKkCmuSy2iQA56F1eskc38FnHz6wZ_0OENpoWRIih9VQdAOvs8d-r1CxtuiXjOauCApeLEwixgNo0CuSHealIe0A0eQYV8rib4D7ADuCUeUEmWG-CJ0YbMRQFzzdqefA_ss7mETLyEAyMzBLiNQAoBLDrlt1RhAX4LgxAdtaGtQrjrIPsDkleYGWT9BBQ47SuxdknUAqmscZLVb94Qye-JudnGZg06octfAj51SETS4xeTEXAqgCj2Go1QtiOpLGiplJSBMenUNySXjXHeyaANCB1gXFheUYTFBsBp7TOmcDuPYAsbBzhaAFDWWwGpCuKzoUA7vNVSb8KskGZxff6rhGhjtgVrAc5FQcCUHT-ciLEgauRzCkwDEsWElNWjvEaGAXkUAcVMsISEQXgMNTRT0UpwLdg4S6JrQQUBZrKYQN4fk6aATMG8ehR2FQ_O_JI-GA3HvOHGGqCx2depdwMBWyhfYhLPAsK8o-x0-wN7ZMVIKS8S6VYlSD_HREe-e4oIwLNw5wttWx1HRj5cPJJTK8WweYkPbyq2S2xU0jb0lD0pbLdhKKGQ_KJ7D5beg_iI4cRVPKtRU-yHjoMdBAXFvthA5MB1-T7YWNvMoBMr1J0PqOo9_wSREwdDUYEw8qIK5kWvTGJ3lDTXwvK02USp3UQHrHSUbqNOWUkWgIka6xBlEq06Qu8UW2CRAb7_3XCh-oft4cIybXLBnJl0lNlH_okIqFnyI_AEwcb3A7yX36qSrj1470v0C330v1p00lM-8cZIEWo_gZSVjKquTRT2Ell3NHio72B4IelMAKMGxIJ3Hh40i_lkYUj0QFuCggfTcyFesDctbRiVa8TavVwxOfo6vF_0qdxH80Gu3fAeFGviqjJPC1HGDBdKSiVgAwfys20PAglIx980qlwQ3garivZJUpF2cUnV3r9S4WLEzCP50HcQW7ORBNF_qL5AThS3EFny26G-kZJHNCJC2wZULLcITwPQObY3syypbigB2hOiGQhJwZEtgPRMU0resIglw6bxZR3pWoh2WqgXT2Tb2DYyt7EMkuycyoXK0by3jqrBU6EaMExCA_CPTcH9lKiT3iieL5F2ihuQCKEGzOo4vuOFZ9MoUhC13hxpi1aLSEwypreOPSlJtlAAwAvD1p1gKUO4t2ao-Eg9yCTsSZvC4PMEMTfD8z-RpOs9KumHjoDjTo5769VKohI4oBYQiAKRwObQZOhv0mjBjEjlbnt9uHnQh93H1bibyHx_BP4IgAzVyWGIQEzJH7JBBM1vL7-AAsPnAcqskJ0Z4XV2X1FxjBK0SZArOQhB0z_KifvId8YlKh65lYbjRU3wsoiwgCYHSpX0BjOQTXgdfBrhc3Qi1UDO7wfaBlgAyAA-JHIGtrB2tAex2op1_1BQUlwcHUlikFyKHXJzDaMAezwz7Y7eBM3Z2k7uhcd61gwdDTJaAGsEoqrJ4qCn4GiqgkX57fyGKnMIHcdtMEiJLZ-R8yzyya8iqyn_0rBPvSrfnXXArHtyrGtd9JenjPAd_AdVxE83SjlTAAb2_KKjacjei2EP72GGih8sd72-MB1rhjxRR2jDttkeag-XydeCw7B8knNUmVpU0UNAl8NmEkMQ8UhJFpILCwMXhzCUFvKu5tohWFfe4W9wT3xz9xyFnK0qFcexMCg26gMjonvAm0i5iXXiOMISTkH9i8h6itsmpUFT-ktTK-qJGdn-b7MF5PAR-ebzyjX6CNhzwlQC0bceScVssKESB9Fb1qgUIcQZM-OVTkPgL8rAPt4LXkfFAN4h0zpGbHRH6BW0nAoG4oSiDMuUNHKEDoavDx462PCT2XIeuOKEhBDpuKhEguEYDHBYMd-DKOh0PdScBp3I7zwVnKB1_JL2xymE4-CibXXFbFaAW-aTixx1CSRaEEOcrIU5Wj3kW5eoRYB4LKY9yl77hqbhTnFuvfwcV4LP4WCZXiA7D7WBZeDSgg6iqAfpJIOPxUAcIKBAmHg-bZp_gYWR7kmup1bGnqpdkuRwOJKgHGAaM06vujPfvBj2_KqkfvStFbz4ESVkWPhyN9EJKjIH0xo2AuflAGmJGeQFkKryqvgppLZAMWMkMCTDjpiDd0EWcXG81hLy_NoE8WJhG8Hi2x7NK8D8cBR9Reg9QCaeoyb1dxx6CbKPgPvgr99clGdl0FFJPYCgZAdicGVirFVlOIkEOx1VaJMeSxHhuMSqyWNZCRwQsqZGPwCsTn1E2C-8uLBocgorixI4PvWiHqizQ-LcsE_h_VkPFktrJDktPjm5WMMHC-ZucNq6vgpIoExs5u5wKHUXcIjaWqgd7i0np1ysi1WtjPKmTtLKusB4QxC2iQ5XJQ8MAMQFJVEOvyMs6biuAo16AroVhIUfGg0KTekK9oD7JYCNF3BWxpWZpFyjDKfoAVIh6ZSVdBs97ghCyD3ajEHJ_dLwNf6S9wR1UXvaAgEMTRu6SkIKXVFi2BGpiZ_EPiT4lpSYZ1BJaf_rAb56I_7BISBglf6mLKHxGNIhvRmQw219YhVYSVAvsIFtxo3in0hj7Am7xSQ2o2KT-R1Dxl7PPnO-IFhobdZtZoAtW89TaWbAREHCtwZhFIYQK8LgMJZ6qxYjfk8j5_1JzJFWYWlTpAFF4K_TSv9eaNXQskKrbVVkCVOSp3dbUA8A0URWRXMqigxdVBSuY2iCdODXEVGBu_BsxYYQni9mIaBWBWRvR6eTYBiRiwqEAWGCU5AyUiulO1fNTXyp-oyYy_CdLrEMvlU9J7rBdoK-qzOjk6xN6vOpd4A-5EPbJ77vXz4Ku4wcB1fWgTwOcojcCzXFI96QEdW9izmKuSvjsQToAOC7kLnCPQtZMRcDXq1jMAvTdI9rxIG60mJ47h78T6Vf1eIe2wUl5dNUbST3Ay-16ByGEmc0Rm5hsTUE_o38zKRNNDYxuaTWnyn0TMqCEiVmSUiYW8FLy7gZh6lwlx62W4moNIVVUVPCFVA1vI13BWSE7p8IPCXZ0DpSGbWVXxr5djZ8oR8A39HouFfm8-mcH506QKrI87gP7miiLKRpJrBK7cCd2GSfWOZ1SpLmgFI-sQtvJX0k7C57Adh133BSqXm0INAcplVtoWrKZ1WgBoInGpVE1FqALwJIKYF3EqKVeNOdy1NXZJ5SNp-i1lAQvu45Dwb8GTBknhuCTIciRgMbBKzwiJpF6yFLNpQDdRt5D9dQDUuu2StaglmrIqtReqP2WLIZGEM1qCUYWk6wDxEyAjcdvZEx5NoHPWhZQRxJ78rl4Fh-mBLEuuj5GDenjieHCaNFO-rIZPENfjVDfPLSUycC3lug9KgwkhDVCnKsj2rk8kRxrOyiNrDe4VjX_vAIKfyQ0yU2DxSQWyTiq42Dam3ksyEQlCbQ0FIcHChV-SiJEheGt0HYeiqtB6LJHlTkx3OVZbXxhFLI1FCsjmAB08kECKsl37OhZyQNSoJzfQFNEbKLaiGsUV-bqXr_Kv1Tmg34osslbB2i9qojABiqAMSIJFC_XQHmV0uhZNSfUrZyyZyBeNA5mewpixzeVLUjI-tocaKGq3nCKSlAdcBc-7BLq68I0Guo2Q1vOE-NquDZI3o4C_BaEEHnp5bCJEEOzATNQEXVuyHcdQkxuJE2j-sB2Hw_Map6RCbSmqAJ0FnkR0lEi6jjri14g5E19Pekg8OtAWFRyV6eyIctJWXhXqE5OfBDCyDG0DmJ26MUBgaiVj0PkDzwa94xbrIdfyHr1oGa5SRe3qCdIsilo85iAIvZ3QinhhAPGyorNrvz8uBcBCC0aLW031bVWdYC785lPWmAJbDCwlMIn1aRhaJFlRp0NHvRKdMDaM6miK-XxYQhm5c8FC9rochZlrI0AJf2pZQoiwG3hLKAC-aWUQaoiIAf6m8QPD8jIX6hNYYeL6lJVAlRFDmJfasDp-sCfzwJApz076qIVcvhFvkqoixNNleB0PIqH2nhLuqdBDwbQttSRL15zeuQ9aMfKaFJoGPnuXLWpIMBFL1JVGU3FUaIctPOa9GXDPdoR2AM_CUS4te65qJYB1YuLQF0kZjawNC7GkwQ_xTi3WkeZR0SDwef4F151H0GO2qOaZiKi9AUxEC7lyaH-UkukL3a9EfyLRDbb4Sl3u2Wq3bbfEIH6HFO8cxKW8EyvTrGEmmdtwMsXORdVNESjh6IcLYokK32pPXH4OcoBgUqmhMKhf1DJaavqo-9bg9vi6xdcVgd7QdQCmFkTkpfoR_TyaF7VSW4NcNSUKimBiIQDsO0gCpRsnFelgzCgtQiegb5BbYMf-AKfjz9Fz5LvB05I1l1ZY72pihQBfYE7HfV2lmrYmc3upGqoE3RhzeWAiUOaIjjxUhXxe2mArL6XD3xSVwhxQqrshIDCnYQhUglE4ynouBUn6Ws3NFGHtsDTpDZJOEXowl3dpGIi4IuHOrUtARv2GqZM0JIFEuKPtA9waRoAMh7grwV9QcocSuiNLBVVXS-wcxwUpqBiERkGsBkeHoiCG0Ae64ffI2rBLiIHFOIhB27TZl3snb5QpxdYGPGX83M93BWngeCljCyP73rqDTfkolPvjlBBCnrV7FS1RuR0RZGDr8MwEacHsdCiajOjwWbwmQbpU9vJHan2fGfgBlZFIge4wtpLMo7oCyerjdSHxnU8ohLWklWRQ-NPtPpSBQi3wYP15gEvwR14_AruK5kT5HBIBAWo-JIwIE9oPbiBX6sZWaF5EQZySWEPkeBnSs0tswqkC_DuIH2ujl2Syx5DIBeFSa6CPvDrA9-TxOsq7aH-SMxoPRB5622EhF4T59mZFcpSLJNE1SZhMmNTkUCIuwcbGVVwUttrCpMEBZoOgUI9Z1LLE7jvyGcVUwEAuEBsMa5NOHWFm6LZLxBI0a0QIMWyw1cUgWR5gVHkTCWrkNggbVMTUh0OmvRBSemavdrKU1BGdATk9xzIESKXjA07QYyxO6RHvT3wihSquLuVRtoBbxAv4XBRPGaoQUYChJuooQk1BCsGuWXxK6B0U220qCtQguqK8yjEfO0VB0P5dCK1JbhiJ6eqHL8HaYF1R9fVDdREUnkrvsGqCaAYNw5e-Fy2Jaw3KqtBCggGcQs1WNw_bJmbW5XQB941oyEHYnV0qBoBDVZ2GA7kpFyNcfNHEPuyQlVF_BUqal5cYSxpL9isKnt3qoiaELRk3isGknDroIKO69w-8h422RC16juyRUev8eIuUhtXk8ZDaKf3WBMLHjQCAfQrEHRQLUV4BNm1LbEENL4jn9_igoaQDh95p-r_EYb3WqYwCeg_CAJUJAUHmfe0etvV-7sD7tD1AiuA8mrguKvhhtaYrx7ws5LaBegOZAu1BVLgKSyaUhMxDv_ohz0EgLaYlAOUBgRihQ1n0beJqD_OgjW0I4jXCAYCN6qfTAohYQoIJwGt-hDoV_TtUvc1HnxZcIRxCRV8RhXiye2CgUBK0EzOnCoLowKhuXNf7Q1UCH9mfVkPkg8YBcC6pA9sPvN7nlyUkAcJhgGssypeOeqoVgtyONR90zQMnkW25EHhq0Gds61Sax_8R800zdBw6wG6Txw1yBvKGhW0UfgqKsXDSnDPsB4p38Huw4JE1yM6yK8UuqZ6tCywKxSl9DZyQI37LZUKDIBqpaLlBhcWD9-kCzLi1SSDYmYQ9ewcHit_gGbuS7KJXBvcwBG4ZYlU5elJxPmkXormH1SPQHxoekppj7ieCJ0bQz8wg5t1MiiD_BpYUkOBRExygphDJcnh3Av6ybeoapA0eFDLAYCH2I-i79VUTxEvgHsDJ4CQ4i4eJU4EE6oBlzvKUQuAF_lFNv-JI2QK69mQbCgO4ATHGiOpFxHIAATW0eKQZDW4RoYGkO8jClwWCqle4FDpC1D1q-MVmd3mpkAq6BEquejZUVdpNaBqk1eP4NBJ9EK3WCk4IvqsQsFuO-7BUiCwdokN7qJqanFk8gRCI8HR46KYvaZ7wSpU_gLm5nDoXti-SnRoE79QkEpChDBpCOyI76zECgvA35KzqpQMACRGje7AlIF-xCaLXLgVyR3ItIqLhB_Op3rUnLi7dEXoAI5a0c-9EGiA16s04hTADsmgVTjNnRoCngAan89Fh95ky_VB4kMaHRrgS7qLLKh9P4WTkzir5qDdVjMQWkRASyeqzXTUn9eEhFqAxPyMS1-IF9TYIUpDSkntKXIGu6fgRG0Xp8mvpeHXLEWvDkkgal7pULOsxOkhPta5kAeAlrSkykRVnT_6dJA6LAygoyI3q6IrbB1ETFNtOhJqgmSRjMgLqhl2gP7dFdAxUnFwIHxaeQtdeVkXRyhFFhNn8lOdEmIdAqXn4u-4-Ztg_NGT4q_6VDre7RTw6Bo1udsr2wUd51E7ddXWo7CT9FPg-WrmLfTKfEf_8Y6OjtbPXkGtbH01L3obtwtBpUQyKKEaJvgqxcK9S82qWI-IkmRDmN8pD6iq6PcHAGJiQPLRi5PieeMsKpJGtgkHDxqpcFrtKlgK7i0x_odA2v4hcIIqXcJCmKWBT5b_QjqR93JFzdmKVwAN6pYDtWRc0v7ZA0le4a1HWdG92M8TZRPVjb0sFdDpEZnhaTfUdtI3Kx2SIGjSL0KcnPpSDLSAsI5VA0evb9OIfu7i1Y2g75Vn6PqCFw1kRaixtCN_Ck4mFRY3wQuTAryqGp5ja4wF7JFm1tRVafBZ1vASrAATsrSpz3h4Up2AZW0AqciqqGhCFL01Rguw2FfFgoC800wWCKrhY8gNqi1yh8j51h-nqVtcTcMG6mxVeMVRLUoN5bPVm0Jhd8k6zXxnNV-7svqFtOFnRCngFt4465HbS9eQJsB0DRMPWB_5NiIY68sBHgSA7GpmhsBcbxeuRhNiQZRDKHBjbGg6WsNCd4lm5OrZ0RPkcOyk2bqkKa_Er6okAAohKYqKlDE-XqmJqKgeDgQa9a9StlBIb6lAGyA9z_uWLXB-Qnk1H8lS8zR-bJDlDMhnAgi7kAH4xkd9BuWhVHxgm3CIpHZhhzWqqaoRZJKhF4tC50dVLOAj7MprkC8Ny-LVtb8OjeTbmghzhAAiuADHh2zFv5BYr1HODljiH2LB0PqjetqA9c4kSq8XkHd9x5hO1g-93bKpIN1wn0q2Vg0MN9ZhWG5GBU0kDiGl-jFgB9qRMMUGgopvF1la1Avbmq3NSOwDfbkKB011-J6uZkq33mlRr5xlIzNBlLRvaFNDfE29a3a5D43ekzhQYzCMrLEsYCRIALPOjdiA56T7_gkGoYFLePWcoCG5XYdPnrwNafLgTS80iFBxvXgLx2ApVOEnbabKJxFGauFCOvBRtU23iteBRQKeiH2vO15vsgEJdDTfoElpoIIb06A3zwKLqq_BwNprLQjUFODMa3ePT6KDYDYRlxYJhASoa8Gyse-ailTrdIixjZ7JnA3oB1MJGbU7-8Q5cDmSalZlGvbu1OdmUZBMXHxceC4JSx13UmxTlTRORQFrDwpzD3rdDZGyr3rHmtXwosP8Pw2Bhj7UfgOSZiSJAzEiYuRZGM0VviO9hG4q2EUXIrsf9e6sqZYHRKZrKitVjX4hUFX5FvweItvJsQCNgX6I78Mj7Ib9Ys3WERMdHS9C1Eo1RFW_dYZjRNg6WMUKgQ6NXMmCrp5E1WZXs4sNUsP2vVuMJxw6FzD0KSqOIiIzcbAPUazDLnkgIsE3VNjhxrgDmJJkLVtMmlLNOnq1Ca56lwhWsq2DQ7wZTm4DIu0AZh4PpU-YqM2lmr4mqtguoINg0jjlgYLhE-jrkxE7L78kHzWMBm8jwkFQTcPjOAuJ2aWRW1S0ifWCZluVEPKAe_NoOooCUKmFo3MuIrdT81bxqkq54KsKARgJBBt5AB5FL8om3nIgeMiCjCJTWzVopDRpWBmvKHodEdfNKoKCtWpywOeu6DjsM1aIPJR8p_u-BpD0cDSzC0dLam9JZ6AjcnrTN9znCuQEFdX0DXHEverGBKKyN-4CMpGAAwuu-V7cIg9VDVnudZJKBEHtD7xujgna60tUi-ZFoZo6R6ZxC6D_feWrZvmuCjwwaA3JrKLrXb2mtitrqiurMyKAGxlAZ45IKJqqQLuArlelqq2vRijva0aGXnBUM6zzQMZYsLAGq3PVrcW9o8pzNwo4oS14LVR5ahpFCju8lndQ8LDgW1O8C8ic6txpW9AUqFtSICoUmseuFHyw1FYKXEk1F9YJiASNyVc6lFOh9TBcT3woLWimhMxEtoSBFGlAAPBywQoSyFuB0qW3T2icmN3jDk7qSM80Na3EtsBsgkokQB-MceN33IDGprLKNVoRbhRWe99UctDxM3gz2WMGvUsFVIEmujxDnP3nAkEHCvTiSn3dQtE8r04rQRdFrtHdCZWMgryalG05aKQQ1EcljaAJ9aoiAlzdq0GEoxIrF9hWxYugj4hPEAJQJBpgsmgwnG-ChJ6oh6er2EXQqwEGUrCUGnBAOevgAtxHH4EY0XQiXHypSz2WTtWpg1kQNzw6AA9RiYTG8QJKH3WawV-NJycNkYJUAQggKSPm2OmqLjCYf_U63Agi762h0KQz8ZkI0cSD2pGolzDUuNBmwxpEYxPeo-y-5FNDR3jFvhJ3UTVDQ374TyRfkpaiVZNXDh4TuTZi9JI6CDD5PQ4ACIeE8MUxigb9U5GHAfqqnZHskakwL_LvRWqFABxDIK9eN1e3FqdIOyuHuCfyTtfoPvTA8-FwkJtVbZDyhISjEzTSE9V-jIiZx2MyqzhTYKXmePNzUCe44NbIZSJdq9xxk05JsDDgh7rhnnsfBLXTNy3q6PWUBBka0tLQhdcXNCIc9K5F0sUFuSV3pEmaD6rm4EAQV9fVGEQksJj4PXKKhHBJEGD3rKA9WYBnhDzcpo5a3O1NHap3OXTEWa-DcDreBq_dwvOgM7dTTcAD_0N86xTNWppx-nH5cZtq9qdpglNUQENDKFPoaVJ7OGkCIvT31cu16RiufgUW2gb8GZ5fpnIu8fqK4ICShkF61LETnVeKavCidyGH2k00M6SdeMS75SLqv6ttiS5SNgrr8oc8Jugk_1OfeOoUiooEiTzk8XmovbxqvGuQo0junkQ2pL1U7garNqJGSmOgVlUZ0vi-5nPWBb-TmrjkmeqXtB5sbKhvpW6rJsePitiwUrxTJ1S5NU1FkiI9ZAiZMJKGOMQqIzL7qozRNNcWsnh91ey9BkZQlmQMFf40uk9gg6nc9FJp_XZ0VnSqhjayFnRLIz-wSzJSFg-DIAUEDpreaVYuFZUdQCxHGler8qyrTqLGgZG0RyMJrLqa-cLYrDbfUz-qYvIAetvDCjrShfOrdjBIJDMBDgXVDtzogAD7v6rI6UyaGmnO69UFATahIqWmMbLqiChj6FDTSpUn0w90SCOqog5wELS7Bu-BUEQvF8qoQ4BEh_RgsWpS7AyHZn_V8YAQkp6XDhpoyhEnI7kCJxfyjQPBfOEprHUHaD2OA-r7XBBjY6sEmgOurcHiRNT33EatmhJi9VGoQ4O_8H9gQueuMrLP3UjWlPZwOnOlYUe9pvIkVV80iLfYMYIpaBTMF53uUz1IxbV5oLxDRywJDbx0kVlUGPVqmu8OHVQd-uiVqC1cJTL8BbiscClNwpGh1IIEDlaFI5JwtRlSxdw_HtM16PYKCvEUYrqrldtAyzDUbYb8gRWgY1ODknjc0iMz6bSxZB75m6BWjD9RhVxjAZ4e8hpY15dNwzPgaaigvjVT446OYpEOWTlSCMCGkuVBoKo88EF8Bo3-Z1UvcNqtOYsxIskT2keg87uvlKSSvCb9qqp6JKcMBBCtQuL2jrXp-030_B7mryI1N9JRN1edywax06G6OjTaxkqiB5zOshDRR2cFKzn8lVE7nwYqZSia-gEaksb5YKedTCS8alonuRuICXIGaH31xPeEKaf_diYd_03PLx0xqMlB0upQIkdx62wgxFDdJBybmOTjoSQ6EDtV1stsSy6BPUxBJfVSNMdTRL-2DgkWvR1Tx1o0eK_3pXnV5zUBCSt6hQN2XYR18GgdWqJBQ4DXae4JEELn6OiCjgEHzWuiyoCJrePJOi6llpyGTiCnHgoB3l38ThriELfwDyXBqtQDg4btoR1JKUniGi7YWCNyYVvnvYbT364Xq6kaWgWt4sV4klrWDZKRpzC26ThshIbohYOq2zgdRQ3otN36iHyItrYIY3Vwvaj1juDRFE8XEIEGRbSf3NB1HJE708gz-4P7qO-pExNKKuBwR3TqtTKwC1UEyVzq4hDrwmg0D74VWcD8JhLwRL2sFS2Fy7SmJm7T4fjEZoAlTlM1sPqLWkJyhXfklYSptmTVGU8yIB-Lo4_TvQZKIA2haq5d0_yatha_JFNFlRpQGkF707ltVGWHWIOpeO0VfhCiXucogIw34gKPVX1Gi3gUYSrzstFouQ54Lwglzq8DnNBjP8qOyo9kVfBa72JmFZ6ACJqa6u-0y4HSJZ030ZiNxsRYRh285aMk1dl3HKOqsIM0UvNFbqzpbdgxCqKGHRRM1-FBQI-mYG_a0lyQEnIuEaf0sFTd0HFPEmpKmlgFrL2qHfIiCHhggXAc2LqOuGXNATlyt8bPifIKqISYWVTUkXrwOq6BxNIbKXOGuaMcB55LFoQa1FeW0lQ5rn8hhV6sQ2kzP7DXYHCqAln16DRES4CurYMlmlQ5-OR896ammhYOuJsqM-v9l5pyne6d44O5ZUmio44zCbIcnVTYfmvfgSO4l7iIpp2uTpdrpKEezcK20s4smq_SQRY43Rg6dCeeGXWHWbOFm0zL76DZcCr_TjNqtgERitsNDSQWdeuKVLUKp7BmFHvTgK1m39XJJE2RnjckQMfiwY93KBqkOJINdwT_CuM8YhqidKA3wYnC8ugA4FjgSJZlxSuqbJcZNKruELRQgHb1MmVgmr8K8E5UI8jjatKLpaamm9TQ6ZrdTC8hwQulL-UnGt_TKGgGh8E-MsEA26HxGQ1DKD54VUsZtEQb8btIw3eCvOsFeaWp1QYfrSpDDOV29rhBR9LQoIbKBVk9FQJIxwKLdAdUgf-7pHeWRGeg2B1yQdaElBMTZIUkfX1V2RHyupXJEwQFwccqgbDvLOBsOnWnIxNpqeHw5pNUCoJDNpW67ibxaaaFzI7oPSqD4f3o6Dil-cBh6JBULOsKDSceOvRa-7-mTpjmV-PSSC3ECJV-1AT00H7wQsPMpNI7SRUkr_Kmc3SOSvVagom47Rom3_0-NZMXnJf1BOgbmtdD6RL4w4dehBn8IOsolpgulGfqoMp-b2aY78gDN65qVdXrJxxIoBNIGXSWdETTzaJStLsawNErR5pUgqbH8LGQIRRDh82vUxpY6Fb9CcinoUKgX-8B0QDyO3QbVQQAFfSZJEpVGhfyE2KHt3M5zX3hgqoM6BB4qFPnWYsyRwV9NsC-gKwxIKTvNQHEDCK760QkzqUDNVMdNg_JQP-z-HJH5AuEE2BpalmRLXU6q4Li4vRwjfwKpQ51qh6s3qwRhDoADrQf0Qm1msr9ABOB231QxWMj6oPeKbCWjucDv0Vl5baicguehU8jMnRYSDPuJb-Uobl9AvAdalBlRwOjY-k7_cIFEwnAHPGCo-tordCm4H_cfPiMGitiFzSWqVrVwLGgrEntAjIkqw9CkiMgqDBn0j9ZH4Inny9oOX13BBGWss6J-qoQVCarjZg8eyFCq1QuDEVFBdBbX9SjUwBsloSuXpjDCoXY0XdSgxWsz3NK3Wwpc73BRaeJ_VbCVbOGPB5hRaJNqlyXoqHipGEe1oboa0lHeWFHEF-U3ziae1UhI0j28bCI2Q5pCjqaV3Qim0yYNETAtg1JS1Sq3qQLzEe9rECjqppmLipp6pU1TT0WFjA_dATqNVcClbma1b4i6F4jYXmjdgn38M7qefXBq5ozCAG90H9rgEaNziqBq6lZCFrWPCYI9g4y8lPNv_KhYtsIvzp0gE4jZbMkvyrOxy2xc6pvqRyXVYzRl24Ar3pjhOaU1Wls653_A9cXCT6PN-wKwkPUhxK-XhuA4tX7CRCJGoMgRXiVRxRC-P5RXahrukxvSwEs5Zh8lA5BCN3JAFHvRdH4mDiHXgrAA69Bbjz6nsajxYh46Na4vg6Vgy8oKEiB-o56eYwm8KZeJ0FuCTpgFwCmjura8eenp2lcGIYJGraf0ECLEPJ8YvsBAJ0D1-k8nXgG7Pf7OtWpId0GzAEFReGl11KlSJ6CoLFDGoLvL0fKYeANmrQl2GaQc4RwdfRIr4ET6VMXBJDIj_2td7SpBA0lr8uWQPCzztQLQIlLthk_5L4B2fJ8n8gjepAT2b23jejAI8JEJw7IWEXx--ah2X1A9b6T0Y4MTuKQqpYTXwhYYs9aU193hvcuHTLBcE2kFcWoc9a4LAi6g5rg_urtBnovgNtR4-caD37cM1fRVpUV93tFDg8EJYETTR2lUxcpKl3pXWQO6IA_u_ha8xqpAonSKzDBlsAIDUyB5ENlZ0RX1KF5pJNE4Cuh1iEVD9_RdBQfQvhWInro7SpD9SVSZewQK0mYhJSBDCyx9kQCq-9b2gTE-EuCqrMe-oJQ1BHcmRsku2mkBS7hg0Zbk14jBQ_TGQl1ywEdlW_hqF7ui5TRwdqkcZve1_vC9Xb2rHG7Iu57FpGssRbIBgyQp0Oqqd6jr63JanQC4aKI0DvcXOcyRVDwFHX4IHncdmdzsgbfi0AGbjaDJuNS85pUSovliapJQcWCqjQTLNYrJpx8_I0ahxrJLBA3aI6OghxiAYQj-0Kt1CsGJMec_wU9c2h6', 'echoprint_version': 4.12, 'synchstring': 'eJxVWwmS3DAI_IqfYCF0_f9jGfqQN7WpPca2jDiaBpSId7xPfyL7fN5nPS1-387T2tN-f7z45X0inl4XYtYN0XEx62K8z3gy6uPxtN-vb13GAvOpR_DHi3_795qn_56sz2LVer93Z11opx4eeF0rMeaz663RauXWKBc_whu1ZpynD8n020H-bqkvXSwZfpLOWi47ZJz1SMndtbXRfvfrhRM7eUuarFdkXRgQopSStRL18dYOgk--WiwGBMMmaqP5lE4Gbph8FBpYdT-E_v070szve9feJ7Tx1jZGKRFGqV0lL8bvl1NL4l24df1-C2t6Ph2W7HXRi51aru44z9CHwZfE4PXaWZaaoGX5QWatB2PWuiUpxGnQZpQEXUrY8IhSYsAuC9oIXNhwg1IK3IJG3U-JFyXQTyVU0KiV6-7atd4KeV_ZbcpVNtWztY1Sn5agULVRbB_iLGzpwPne6x9L9pTrDq2VpeDfndByown779aF1Y6ftLPSDuvqZ5Ts2OTmqrMUw3fWnfAdqHfAdxFjfXGnG144uZmh0MPbTykgSjVLTjjtkNDfqIuH3lHWkdXqa-slGxZZ8NpF-ctMEg7v2yXe7_W_aHrmS0eN89AI8LHFXQwqdsqNoz2fauGJ3iakGLzKa_wz7NO_T2AhCFgBSV1yj3ysI-4nNjAfWnXIwcod0k9ObGfi536WX94QzYFtG2HOp5_EvYjFxB8TWscjnZ9RASXBgbmPhJ9U4qaPUADEwICA--5q6e8jVNLKCEmGvy02aAwZKNYfr7a3LL2g7eu3k4HDJ7AAb9n88HBzE0IDNQ4uw6B4Qe0ycHHjyoCnLWk6tfzAJ2FND_mF3_BSC8STXjh0ypGAv6VTWqdZPVDa9cK69fd3apvCbwPQcixSpMKQbeVPh8MWVi8ZLBXcAqZm3D0wYdJNCQGyJKGGrgwgnI4NahN5oqIQKkTw0WPGNTE-hEsvyqJdd6cLwQzjXcERvLkpqPlY2GKTqUJOnBWfeq4pHKykJOpObmkpmy7prUH2ZFATJxT4iwpuizocfteBcRZEXZ-wwLfz_AnvCZXqhV3h0jdcvuVDlG_UkgReN06HIcsJ0Upb5c5xrnM7dJGj-QjRqR0slUrBvUSbknl90T_pAPuxII324w4OlJn1IQMtrmlsqKi1O-2USrDBbLsl8YCIBFt47_kyCBWRZA_z6fLTxphLb-Nygg_rpbWu1Dk_qvRKbmHzNhIx-ImYKfEVjqE_mdIA6NNwOem9ylBTvGMpS-_LeXRL559JlW_uYcMETM4G67Dl_-a8z62gQFqFGDD_ZC374YCTOYKbb_RjdqmULT4Pb9R2l2_mQ2Jq2VJhmdeIi68gWWk2HwkUoR90US9czoejQm8Q4VoIr64dvf_N9ejRtSLieWqrivGbA4mRodgU6ioQtnS6uKa8Qa7trE21gNhh94rZSRUPUwjm8vGloFIpgHBSGc7RW44Msw-iZXSvl3jH0HuH2dFLJn7oxGLDsKDz6qS2Jz_d31ZCKjzSGNlsiNRCkgWnieZsRl2AjxHzzELh6414Ru2TBL_KAUDXAzV3aJUUAT5Nf0xjxvq4p1LwfExztiBqmz5MyD8IvkLy6WjqzH3wkCajDCoirhg0jMWSDQd3CtbJBAV3Ulxi1bgeHx9JWvKqzTqCPA10nKDV_8bllCWHsTqcXTqhKC2HoRA_HenKrF3qApgHhQ9lsPwUSn7VGL6HpdiA684nbtDcYqgpG3iHQ3XrXfHlX8vuCcmV5wV-5-Z85Cw4xWb45N3we991iGnChy117LvvQUXKWQTw9t3Log1w7-VZU6_vxtQmxnJuWklB-bKup2QYzEmDQbxdl6TSKO1LsOyfFzAGmzw5L0YxZPvDZNTtG4MJJo34xyD7ChRJ5QEnXZp6UZk0COm0lI-pquRX3Hb5udio0890Ktl4shECHbFLDHBwowi9RRmZNbDJj7-T36IMb126D0F5KiCdXO0wCu9g7ulaYxpl-yUh3MHSRT65GQbQtkCSW8mny5gXamXXVC47t-Ju11e2UXZZLPLX9l53HQygfS1xYdyyqbHhEvaijYCfiLZuH0REV0lUaXcIAchYBek3Sfy3ktsUdp7-J3eJKF7RmB9NjI6zjXkIdAB62F1WHaym0EPmTEoOCyqv9avUySW7vFzaZN6Pj-HT9xfhfiin0Q7baS8v4m5RAyJ5d7NIfZipYAjpWxzZSc9FwTLybyVRsMwuELGTCvTdwnDNGDa1QWE81yk7ydl7Q_tzoFe25BYWAY2bNbuaYleffZiEkpYQaVxwldvz6nQoblaFAuRNanAgs0k-Wtqc1XQTyeCIYQ1R143fmKAB3ZfT3p6IKM5mJDH9CgS66hD3Y5q91izSSeGVXynf5N9ddmHFeC6HWsaAdDRu-dR9y-sYH1874KvnU-g_hAWdtpz0H1XqQrNmtBzyqH0ZlwrQKbg98qYph3ESF2R3U9RkYdaxNcDUEGlwx0roymbKKi43IvtPMY1vW2yWdkG6-6E95En8GRLcAB9CwcOX4ttK1RJdq_mmnyRLqV5NGdAjKgTcr4fwsT9q-Jxg3-y3cSBJFnpkR9sYm0NmYge5UIM5AUY_ZIkfkgYBuBVZR98glpJQB5_JJohjrTiNHbXiqFZIuM0TbKGHathme0DXq25lhA_2vNApa_nZ46BxOED5gFaNWYcSxjIhVhh21powQ4V7lf5MaxcMAsr8VevzlZ6XispTDXJ2NBQGBysvFclZT0U4ucUH4alNhmJ-kcqwks_qsir6W5ceFUGHjp3700stE2w5kJekNMfGeV1EqznoYe6roevkFO1YVAM1TaCY9KdcwNL-NBKGMRYM6qT9rJjTO0FjgPZ5qRLaWW0jt3GUW-i58LF8icvymOA4JBce7qhA4KpkqosvKtdJxgTRlmnjKLrzRnmJGSX_YtGT1nvZEL314PpCtaMKrtfWFKJ1-beZxKjESzePEwK7OeQ3zK5s2AX6fKGGBFdp2ivAmYiMrkhz4S3RQuqJ8sDaKEcTaxkONyG3V1yHOraEvF8qPRgA7bunVGLHlmu1_jVgBNQd2l_T451l5IWkdqBX8NP1hUIDhUNXflHL7uiyOw1pbD_O5FuPD-V0cBLisrzdryKxGEPr3yQ-_qAj0vMrnp60qJPH79n4SvT-uJhhfd9Vc3l5cfJXu3RH7HJUd2WOVsm7IjPbums1ijjP_5uRC43Nnbibli7VGvbarRJJYYXRRt40Vl0VQrZYEeojgVj4FVWVW3JwaK1tzlAmtaRdcZC3CCRjf2XOT7sjVV4dTR1JNVaKbxUEU-aW5Y5ILns4YwTpciN_Oe-VcQGxSYLiiEsPomRKX7f1JyAMZtg-nAtUeCdbSG6G7Ec9XDR564lfVFYgi08rtAJgA79h7TfMUmp0uZHWMLoMTBTRv9PcMElHNO86jPPBKIjJVgSAgfzwJy2HtINhHpxC1cPU7iAWbMZef9QIbQBfiEpdVFpTOqpvjek5hIXBmDzKaYNaR5IdxmON44ijU70Ed3AI-p345HK4NVEADDADDhRLOggIHJpgbc3oaEwqIpCCOMke7Pt6DEF7qGgF9oYgQ_UNTN1TZAOZm-O5W1Qj_XcldzhO-4B3FYYRaNrLaC7h0FIKFVkO0Pam00Sq9zGZLnFHL3L1VZksBBFVynsA9FqZ49f5HPcghgN6XAyV29PVeT2c0KC3RlQzkwMC9c_FFnsZcPBuiJ4XLBr7eMKc84QYcj8CzqmWIotXPkq4GhoRNyGZQKmTjnjmynifzCofbOEN3RsR3yBo_nxyCCN3u7jWDLCl5KuJkFzRxeeZaw6oMXkPNtGIYxEeNYAawcCsmYCBMHc5TjkFHU0iB4xFnqnsgraEKrv3psOjn19pAoKYyW7F-GPKOZmTUXqtm6fydjwZ5F3fWfb0bv7dlVOc0rrgPBUxfKpRg66nXiOhfTnvT7VS7DwhDyTnAGLA717bgxmB-ULDJCYr-82R29uXXdU0u1J_4vmSXmvkfq1Rhy3pPG00Y2ZLIAry6pYWx-0PTeTI0yjRiwT6hubzjxsxeNl2cD2qGzrreiwXkjZdTh5tQgF01MeAnXKXTfbIXUlndtHkUE9s-cwIc1odlzgsTJYK2y2W-BNZs1oT7LdzqDlSZwlwJId8VT0qUH33QDquT6IKesb8PJ3s-yvX368aSllOGFMWzE60s1VW8SKlOZUST_8GvvNxy93ujiJzbFfU6w9yTQWqXGcSshPQLTuLEhmZUtVTAbr80dn-KCgowQFP10XWpI0FgbsRpGE-RjAJCI1EbbM96hfsx81NJH1Xp8jP8dD085b_jHgX2vmY_zTqhQXN0Yj5u4GnvY6b6fAqnc-BU-fDVwk0fjqB21V9EkVIU0VosuLK92qma5AjfuDm-LGBVnGb3jjxjXI5g4DaxQ1lCU-pwPTR2a4WngWnMkI9dl3iuFL_M3dsLqOR_QOH3RjX-8OjqWrma3hNE4LmMVm4rQdti4OFdaPe5giTIfX2VU0AsdNIMQW3AMVUGRL8zVDGyUX7TxuuaJzW2TlIZIfFWV2_BYyY-nUN7oRnqnSSa8H_uId5Z4JN2P91bJYqWzFNuzLLfzIoThbUokrbRUcJmuPstkfbyzMwbCfoQMtw_7bjs_YqcU9FlY48tTrntS33UP-h9SuT5g38tTvYNY6QShib5LOPSiLtJ-g46fM19Hy8eXOgO-wF51FK2nq-3zTYfLjyRj3nSPv5mmCa2SxxyCF4-UopzVu6qJspy1QkN1XObDa8Sp6aIOhoDil8_4pOp6pDUh_doNNv28O8nr1xsWv_cr9enDQ8MtDN0vUQyN0ItuHXlf-OggS214s16q3ttnsKzRMoVI6tSypNyjqZeaqXyAOXJrvjccmNWBh-uvkCALDbaxpaJnxNkp7LI6K59mVvNO3IegyoI3LGlkbpdXugnjqb2jW5_Ga8RxKP_yd7AGunuaEKunUdbyx9e_RLHy7eF1RpLAHoIO6m0glcoVUSVOcwFauaOTX2ToF0bYoRsdcYTS1VZ4x92wK_vOAWlPmPjjO4N4Q8F7qcR21htLa2mNusoqDFdb4hd4uquf-uRLkwgBm3j86gmgyyo8SA46I6C4WTbPdYnA9z4mvSmFn0vNTrIqMYkUqEeguSydDxhj05AV-NffOpzsosEBXDuZRlCyl1Fm6pMYNj18QPJTNmAI7WmN3a-8XcW7wITfcmZhWPR1w7dGyYuF-31QZJ4ONZMjcmA-zdBPNgCH07m_maNtH0jWc2lidD7tRPHjQGOGgMgTpxoS91lBOFSRW46XlVoZHOn2qeHin39uHL5Qqnqo1lSK1DxiVAMeN6HdupY5PjUNm7K3WjrGwLW48yNnui0c1sqskNL59M3iY97lMfFxJqgyzdMNim0dn5_TXtmmq0rkZCuI8SrJrrECjRWIl9fttimYgtCLCZG8rH91F60Dk2HHOlYKLXpa1XYwElE3B5drIbs8dg-nWuGTpV43Dw5E0jn5eYobFRS1Y3bLSQZ-fDI2kCol2OrGJAR1GDk4CYPBlVMSusBo_s9Tq1O1k7iBJ3tM7ZTuW8YukfAcwHZ8fkCAcxt3S0XO3yI4ob0HvjfyhYbD-xr8bBYKjQmszN7BQM0X_w6g5aqoO8P99CYc7puLqrhOdmPJmaDniwztNAzHdb_BoZUie9qXHPH30yJvgfBGgT5__FFtRw6E6lD_ZdpjjEP2nXgo0=', 'synch_version': 1.0, 'rhythmstring': 'eJxVmwmSYzcMQ6_iI2hf7n-xIfAou6cqqbjt_7VQJAiCSq2lzU9vn_MZ637aaZ91PrWsz7ifWvdnzPm543Pbp8bv9Z7PLvHDjB8--3703aqfOuKleCM-xhOtj8-efqq27hdW8e_5y9mfsz4rPtf4an12-_QSv5byWTHy-JwYdpTPPl5D1ex1xWCD1Q1NFFN7kvi-9s8pn1E11eifOkd-H4-MmKHp51pjlNs96OkfrdjPHD2jCXssLFetCWPjdW7PMeOZGPbUz4y9zqsFxx_x3Y7VrW4zxNfxKbbWY8gpuyy_9SZhOO17s-n6OVhtNxtx-7tnzhZnUEvPdfSvUWd8PRsj9E_sJzbcavk0n0sa6xZvnhNoHlZL6fN_u1QsvH4Wvj0N0H0atdjIYVktRaN6NUNrtVU0SuEjywwT3Otdahth2DAJxoy3F2u4HrTFwuO0dfB6v86ih7W3GFUvhFGPfj_-K05oTYw_nyE0pCx2PrL18hg3pm52uHRP2aRWnZc-Ti1BHlA-OtzcdvU5t7a8hGeQWP6tXo2-ibfsV91-6JONP6_-rZ_Rfs6ILeIID3aKL8Nt1s6F2-TTz3nl43dM9vjNzreHkB_pDBRCm2fX90hjjzFFfNli-7GCiOU4tf09Sc2vYeRvjtuIzeUgtTF-a_VZbcxftOZ4Mxagc1per91jfxe5CaZW_vOwIYedn_lfYLXO6vVNPBCz7G3P0_ltHnmermcKsRg_tnY5xpgpnprvtflFEx9QwV16RsbWbNqednGFJTWCwzA0be9YQZjmTvBqCtnidC5ed_y7zlauqg3pyHUI4RpVlginTZ-IAFz2v_BYewvWkHHCMBn5Wm3fjj65aPm523JcNFtZX8a800tuMd18FpvGqTIcF7P9fb0u-9LC7bSC8kVTPGAoBLTtiGQZyJGwnw_KVEOL2Bcf0c8C1S5HeN58-WsoCegIymQ5hXDsDzC71yPz1BhPUVq_n8pvqD-zdUNHfDN0SAIbvFErVf45OrzYZ-vx5PDs8a4MpInke4X92JO2LVQjCpTG7vYKn495w5oNh4vpq1Ar5m7LGC5DhPHa0RR2vAp4tOb9xdJ7zCQA7N3O0OZ2vCmxRHAJsGOtmQ5nYq1i0mB07AE6NJklUM1hwVHGCLFc-Vs8ahtmeMWK9GfsEmw3aJ_y3auyzQGNDRR7EFvtz0OTbWr2C-4Imk8aQrgbi1m2bNUk8p3Yc2y0dTukPIihmsZaPgHbtpLenCUctFMZvNun9Zx2FJMJDlr95N6CbLRjc4kNOJseh053eAbcK1oFaXbW7lBuNl0sNGDJjw_tQnMdTzMcGuylKegPRCWP-YKBa0FTYiWx-4uX1ZOwonygnTiVKHUPDxCxfnJBMf60C-h8BAudxFINh0Z704biX3TOsYbAmWNErQrzAWiuLzY0jXUVDTX9FxbEgd70b7ld8R73hMlU0kfN01AGruShxXa0tTid1vCsmLQJNAMhtLiws5xrkdjhbBXYLKSXeLjFWcksuMrGR2INto-hpQlOsV1tf1A_McH4NmwRRVa9rHhmvrerm-3p_IUHtlF1Btn5gOIvplj2gCbg0WQaMY7xwMlGzmf8rw7-eaBkOIFZ1BaCeZkdyJATC65EPB0m9mcjeze6D_PTcBQlo0H4vq1qXaIRbT2z2HXuJz_ZCwpHo5iSRxwW1NhHmQlNzmiiEplUZEL5W7yqFYC1rZhjOOspP2z9ppMoZjwytb2YYFPgOCGQFUn7zgJsP-wsAzSPUjugFV_GSFczXxJT5UQ0imy3KrBllzrDNvUhreRULzcZTJ2hbpIEyJTdr-VuxcSrIzb224ZzqDyklc9fXk7wgHEO3QmcHFcmQyMpCo7DqI-bvHfgbgViExMZVKdRrQa-h59sKICfFeiMma7et2mrWIbjMs5xbRyD8JPPZaaopGHnMTthuLIWi3NWDk0JZJvACcgHlGoCAttUoQ1TkL5Lkrj2uLAThk-gEfPxU4wOPfa6uwmN0bD5PP30ZmZXG8KG2Kl5uBJZ00ELVVXuaJ4288QmLCJ2YMdQVXGYJX5X0TSczad5somhyy6t18iRmVgAfRyM4cgK32K8nVQ8izM1dahUc0ZP0xiCxD_0gfdWV3sw5Q5m6dwUXi6_GmGjk5X1yYzaXlN9wFLqffWBPG0mLWkqRPeHhASHlC-So3ReDqRBagyzDTNjhZ38tmS1AjLGamXVzo62HVb_JDeZsIXlcmp5MjPFYcO5uFsm3P1DoiGtJLSJFmnWYedvekuJoVMqDkAZQ8t5J_lA_Mj1Eby-qWonVnoG05XB49FegTeNxD7Cx2I1I4PYUXPMiBeOFFHTNnF_QPADO2TP9oSVwUXJFuuePY-ccMpq1fg4hMWiHXFu2n0dVA8uPncONqEFhpH2yQwQ1jZj2yOxrxhc_d9Mq4cCW4Alh3KFeIH-egC7qopgG-uFTKZWh4MbpIMucxLpe6fisR1ecX7H_EQgI2wfxIABMhbrDU7zn-2coiKrOOvc-fUo00aB0k2E7MmlGhFcO88Rm9CcjT4hS9XMDgWc2tQILteb5-iuAs1Xl7lCihuur4p2odIo85nPy9Y1p9CoM0lMJfmO_avFlgWZvb9kdOifw6ux9olDyC8b3wjvIEkqmzY-1ag3J0X29km1SXGg49Lax05voBIJzBQZ_8M6rgWnc8DuC_sHIq5JsDBYJHlzgBK3Atg0_iZrGfK6i_1wy-XXVYB0uWbqRBX6UO0jYdYeA-oIhF_dJFs-uPAFOSoBp1JXgDOcUbbZGzG7TL-EPQpXtKEBGqt80G8ySnfqWeZIDcXJlKDiMrP9aISrteKaRUR2e0URboOYwWNfLOnphUEdPF_4KEab7TzC4RzqaK0Pky8mi78u4lCHX0vzOYbP7kQuXFfB2kk_DSuneNbgZNoZ5fQaxB9FlUBf6IEIonk6eZEEcSgiLulp969occDYm_xIGO5VGRMNmg5hM2zLUSrDt8xth5uYclDzDfjxcsAKMjXQdVhiHQNKowy99lmBLIhD0lsWrTyriZvy0DHb3oZewyIJeFJtDUMiVDHZkDhD6i31vCppU09vSrbMvtUBTZwfyJWKpe9xKERa-QoEymjd6GcEOCDANv1TOCS2H6sSKWjm6BnGw0nskRsdAWvegPRxmnFO2ohQyAyZIsXciyFum0nnrmsmIatiF6C4Do-WGmuW_X093WKg0RTXmdcVtnRShcv0KnoGDTwp_FkoCR1ytW5D</t>
  </si>
  <si>
    <t>{'meta': {'analyzer_version': '4.0.0', 'platform': 'Linux', 'detailed_status': 'OK', 'status_code': 0, 'timestamp': 1607130478, 'analysis_time': 4.74188, 'input_process': 'libvorbisfile L+R 44100-&gt;22050'}, 'track': {'num_samples': 3846063, 'duration': 174.42464, 'sample_md5': '', 'offset_seconds': 0, 'window_seconds': 0, 'analysis_sample_rate': 22050, 'analysis_channels': 1, 'end_of_fade_in': 0.21433, 'start_of_fade_out': 171.25877, 'loudness': -3.712, 'tempo': 162.092, 'tempo_confidence': 0.091, 'time_signature': 4, 'time_signature_confidence': 1.0, 'key': 0, 'key_confidence': 0.637, 'mode': 0, 'mode_confidence': 0.631, 'codestring': 'eJw1momR5DgMBF2RCfwf_x2bzGLPxsbdkpJIEE-hAHav4-7RyvrK10YZe_Sv3vbVsnqbZ9T2jVO-Xvsct3xrlO-0M8pci3fO-Vq_da7WGI7dvrX7qLe7ylrDp7u3679KXd-cdZ9ZWKjVMb5d-aZ31m99nW-veldBnK_NVRjyTWmbPS4v315OR6z29d7Od868Zdd5Pr4_321jrTLv_UYpfHvnWBXxxmDbtRv7nbu_sXx3sW4fvss_HfYz1qjf7ArV1pystpG2L_YurZY9v3na-Ooud3Da880727eZPLuf_a1eELHcMxXrW7N5nlbn2A4PUrwDtNK_XZBit9I6LyDsaE9T-6x9VQMv13v65LwcBSnOHANFP-172jL6nGvyAAuxMhtvFHfOxRD9NE7RKgI1Fdd6RbTJooeNsM7qdfN0ovQ7Gv8f5aKHjm5nw3yn8vLl5T4r0hxUVYtHQm-utfvUQ5DklF7XXXXGGwoaxXYLXX-1FsS9l2P1Oxx3lF1PH-0oea2oGb01NDTm_tQMGq1zYwuMXltDePZetQ-UVtsp-b6yA0et7SLQQvlIWPm-T0zAWq2iI7Ww1MUqeElzPzTY0Nc6nLjWuCvystTEMKw89LJ-Lpujgq_OVnT45sEW78-f_GWzsc8H5-cldD1QFYLXFgVhmdE5AJ6gBvGWViKKputMrzkKCy4ji9PtRlzcBMzbYNYoaB3ihggoSo6BcL64IMvNs3l1D_xo4CDEmBLujYRtjtbYlfdPGYiBM5QSixyDLnrnVZ_g_2hsX2Kz8uRowbXZhgMWcQABCAxCulzWv2Pyvl-xCBq_eirmxR5GCC6bSCQECBLCthiKnTC4A-sz7rrUPre4IuONa2stTU2oFcMRr0ezC48hZlkPGSZD5NOwKgQAQYt9f0T1XtHwRVQWBMFwuXNrqXhAaxMkI9gvFsNDW9t4nArmtct67fI52keDeCUh6Hk7HtoJHMc9HtYQuLZgFPHH1odPuhFbVJpfEQTCp-qawAZOi_hjoP5ZOvGFxRnrwKDqnGUXxJnip6F3AUW-n4Ynbo3LHrfniJoH_-DMrBc8Qt3jGFKMNTfBqAWuY2ABbazuhxXFiUlEwcDJJ_IiBdoCmvhLADciQWzlq6Kn4SYj7kMWmGLyRhTkRz0bcGzsSTIYFy_hP4xJD3pHxU_y-jZ-NkaqnOjDhWbyyL2ithP6O6cb4JAgjw-PD_wiTtEzwaG7o1t0j7cBvCId4CXeKmhT3MlrxXzVgldIgSuq7asOjQXsXwCykoRThanh0AzDmpyHzMA4cDZQedWriWqk7YRmIcgmYVp2C_zhP-SCXqMMXi0AqGE8YjwSX-3N50Sz71_39fkxmAOXVe8B6m97aAC6TP0A6-KAABJTjLefkVVUgc8NBjwFX9LaLISAuAzvsTIow6Jz8hhl8GHQj9jrmsex6EdSAISaGw_MaQIg8kzkPWho6gOqiGVyQvsZYwBu-Jgeja3JDx5v6hsEHqnAIFQxMcYYiIO0UzAHUgtg2vVCwZC3SL9Shf7DQtyjR5xgYRO44rt9GStgHYGF3Z0gaX-uioYEkWQylFe06GdMrG90DNaLoBHogzyskZXIYMbOBFzJi92gRl59V8yZgfnh82ZoaHiy1QcLIDninoybyUJHLCt2GXFBHKADuDrKiHOSRASZEai7KAi0Zj_wPSQK-3OOIyvxwGxyORMUiAnt3wX9Bc4wNho4FlFnTgf67gNXVNrmR5yZrkT3YxzDzJDgmBo7p2cs_SJxDzgWI6102N2AQZ5qNkeEKl-rrANamWyH-YXnTaxgyYE6a_YROhGiEB6OQ8HA_VY7wS_gQWGkXsQN33f1cw_puMmORtf-GAeSAkNgbDggmql5CiNmxLlBTJF3sB-ZQEpEmPCi77so7G8AnSPQiXlw0quyApVbJAvtGWFusBrIxiZaR6ByKR_adCw04m6rLzPD8CCYF9e61_UDleYJDN18bmasclesxXECnfCqpXXZP4ROn7rEu9-rHjKBZNbjBUrhgpgdWGUsxasq06TLOOGCAIQ-XHnscAelJmCnlFvjEx6lmDpGaF6DP7J-HNlwSCYiWlHvNVOC5KJR9XmwEdxBkuZz3WH1oetpXkH_W8QY_OwS1z-sNPWTmWbA0jOzfReETCyX6D0PhK7SbioCcinPg6CycVwWVxUb5BG4NDTzypGQhhSAuXHwbwYK4XymZcDCbNR0daSF_X0zUGhiLSY7xjI9eM9ArM5-gUISVwl6MxbrCEsit-FNcGWZG-bX-9l_aL1kcTTC_g_c8Fyxk_2nfBzlsw0uYJUiMYaHco7p8_AAnANCpdsGzI6x0EzklD-mHrYCTgZ1Q4gdEEGq4dDfDLEj7EA6RMft9V5iA-8GDxmb6NEf0QNXYiyYEdhIhI4Z32RSvA5w8AX3FmOAfy01DXSiDbwmPFDIEcwpemCsWJSxyQ2w3hZq_kuihwIHitTyNwVJJ4FXsWaG6B3pD5CGwu4rSaYR2h3fJFN5LiKAuxqQ82IicXOF2D10kEqDyyrw4rqkZwIzlSPoyPoSs1VDIEBLvR_VBMsQDpjZ2-epJaE9NUyZGBYByWC1SrlakweThzg29lqihtsvXZqNw_M8Pv5L3bMCXiyHFgTZFZ5ndGMekoOo1YxmopiSjLH-_MDTVL5C_AidJnEJTCoF1hY-GJqBcHQ9skoSnvm39lcbhCzm7FRtW8cFhAyfu4kzjLOCbToPL6g23Vlj8BjtSjCFXmAWeDTppTC1Eia1d983tje747BKG6yjOiJl9W5cPFo4JZYYe6VWBVUBK5KHqKA3611re65HE5d1PlSBOAi2aRm8bVtcyyTwrS0ZNO6biL2tv4djeaJnO7GlCG1thDAGP6oV2vWAVEkiaxHaORz7LlEgHH7iNZz-ISG2w6baMhUvrkxVaLW8whqxPEgKR2NsmsRvCRljSaAuD3mtmRkv2wVANTWkpw1Sbil5s9ewUgZrOl6HZu5A4xXXu00P4n_FOpByqI_VlL5D1GDAaj1raJk9ifyalkfyBXJ2acAOr0Qe5E5OC6_EFyiCcDbG-h64ZWFNWfTtRywh7yTLmTaCZfOxqGgoZKdsxtMsPIBZilO90TaLhSdjwRWBQdtlLyI8E0AgTy6f26LQR8UIUjEfWjQSajgWy4dnDgscTCBo6MLTdsXYcZsjT5RfUbIAKOjU8gFsUxsitBUdSS9emhobrkeFQ-pmbORJilEGtMV0gE6gFfCJ6nObIVgS0yylWTk8jl_TDdmhlRwR6CmuFyRunoGKjzfNCUF6l_D7NIBmkBlJdypqYM0OkFoTh4AQ_AFc38Hlaeuoipep2tApz6O5YxYVpsnbxsBOvU1R3OXdXSMpw_GsshK-i2_juEAYTmfJgaIkZ7KzoPC0GNXbGafc5pwgQmody22CmXoBwNdp1ytMiFAqCsUJyuN4cuiT8huL2KSSvhDuOtx-rOoLNdbhYb02dsRsKwBZP-NgtkfGaNuI7Wl3gDMEA-XleaCNXTkbuEIcC3Ogg704n6su7NKsjWRfdieujHDqOicorsplKYifnqBNIwjldaz2iFsdmCRn1RTwtIggsk8oKsyoy3vE75rUuCzgZXtBeXAM79I3WcO6r5nGT3e8Q8jxfLAO-YPyP_VRwpygPN8PPF31Pc5qroBUcr60GmWQBfZ7ZauWTLjgsKnGOLAPXZclVjHiuQ8bdcwrsOmLVKZ2HGWPQRpgfIijVGm2Hefl2HLSE5w3oEBO9btqzi9D5w_jVHx4Jwbx_YfbTBLMQkDqeekijqS9gtO470na84UEH7HUdGnGBh_AToWkKk5akfjJlVd3O7KBZjyl2F46gebV0uNF_69-Z1swEyQ8fiZ3owK5AJfUS5YIdEzNdyU9eLdpFEp_LaXEPf9irvvrRxLB0MprI8Q8dTT_bEm4dnPgTIjb5FcPWa3wKv9JM9T-HzheRHqYSJrBl0y708ey5vg911IPKNUFEMubYaEkIiZG2rsBShgimc3-xn1QmXBlBcbnhGbgkvIZKg3jlwRT7UXfh5Vwa3u9S8uftJfErh2UegogoRBajF8HomB4jx9olDbAB6xFX7dxQ6pgrugvUEgKI_0fHet1GzdQtkN313NPO8tI7gemj3VI69NMd8NaKcxITji4qK6WSFREgvJtMyms1yLypLWh-XH_bUPlhsS-IgKjAovSEtK5jWyH6VrAOcB9oukGDBcQaYLhecDQio4kaGc7YIidbdYSzSTspKkDAa9Kc4_eT4jgpnZzy6vItzXSNnCLnvKqiGtNqNf2tDfJLWfqWymiYedHn3m68cTWZNdedAlkVVTu4WaatZYeVNu2dDMWtGwbUSpmHHpgmUv0bSfMiNYKIEHave92A7c56awwkVLa9rj1iR5m9FnL2QRxjWFKN-FL8BV0vgIDlyk2d5joyUTXuv2WiKwzYWngYaueoMtIhUWWNbBin9daTaDlhgNT9wKkfumLeMdR5ND5ItcaIIGRasNefaYpgiuWVDDhfibnTY7OlUFNkvEGwq4aE6kkCgRr31wypGnohQLEwh43zrvjlkNd91w7LAkPxIUoc4136-EdhxWJE-GAPIz3uervrgPSCGjllfRHqElJdiWXFzaQ7Hn-bhNUu2x1tCepLVnpne7eWr4wm5MWU2VvJ_6vrXD164XH436kTPsOmdDWaUZbKjmRLuK1YK1eqb1LEbs38PuSifSRlKkZ5lVAOC_YXnc_MAVYIQhM3GuX4FS3FINWOZFrLgjwIXV5lD5CPLxu6_fd1KxILgnLCye0SoT3xq3W0LytuCv8taa9CIJQzuVyqAbNyN0LnXflsgeDX5MtULubDEPBWy22Py2szmgCR_GsHD7sUKvaG9BMsLxQmKv_tEzcd-8GyILUTKzUC93eiTCniLl4FD7HyBs6ULyVvOu9S5XEf17HbVm7E6YmYZco8dKnBtuqTb6VuyI4obnvWkzVaDl3La4njrvN7zKlg2gzSg2iATcIAlg4kcIp-skSgTSSO4cLrrz7k2omHNmkBcOsC6B2KxM9OVuFVVzPmZC6bcBcHeZdskhDcNzpGzW9IyKI8kssyAWXxAF9THHOu9nyYxKQHyfSTXz9ELNEe-1EDiA19KYuvcfh1V3xKi-whxHZ6kbQkLUB8eX0qvjdvSzhKQ1mSmvTG-xPTTY_QUslV6rU9Brh3be8S9Vc7bU0Eb3_gjDVdC9HbpFt1utRLRTKkDwp3uq7Mmk2oeUBTkii4AuwOFmG5MK-eu5qLK_quxU5dp3rHpkIt0-3Z2qfdxHC6VWASzyU8yoAxpuLS0FN_rqown3jMaWLk-QerYUpAYIdrQwnUsVunRjXyEQqgip6C5lMyJaujUQCKG-kUEU7EAijJzBsxSQSaMUegPIClTSQN3JDK58OOosTIpwXlOvHDLVqS43qRMCIjZZZYzqRWhPtic2ZCBOy-rSh4IRd7iUS9RK6-VhUKKgVXn0XF2TI4rWnYqaivJyUBDhdY6QQgMdMuwZO5N6OyhWQFp_ebQTeaNm9fqQ8d7fLe5-b7kexlbFOijZcTbIH6JbUHowVfFiEN_v7QcBEPFba1s3VZm96wF5gpzIJAQphFtmLzwQHLNUtY2ZeLq9xZaDkjZXcRAK0LxM2mEux-iONdaSXhmM0qwLvVMp6vV1NrEwjEa06vSnLxElXckh6jPlR09Xbln2yjuEtuI2bYiXA6cYPYCBfaRgycVOCgS3-WuBTHGlI2G1y1UgTbNjv70mAkDzF62Y3m8bVPBgKNr0_dJeRK46pgHaq6nhExWsi_u22ISpWYmhQbyAOSybw0Cw__rtZRwBXsNe6H7JOwfu17mcMfA2E16tnmkyTbsFr1ludzkdtxo-oDLDM_l1-CZAG932lohWLl0rNCL_SgZGulKxMERX08RJwZVSJ3rB8sPgZevx-vyYwEclOhj9_eD34ZlCRrJl4XfcVXwnnwHtTUi8vuwTQOtNdGlogF1pM5Aq72D_p3iTU14zHm9AhWPnZZUqdIxzaMWPCPgEhJ9dR1pmwJcyFlWyTsLV7d6bJe4ZT1GUDtqtkKn41aTCc2Pq15K9dmN5025m2kVmYT1t-LIFPSvftwylWKIO-gqS-YE_IprgBZojOMIaeeuP684jXhs_PYk7Jpi-qrUBy-cXEfn3wKlrvL_QgMNmNfD9Z-eUF2T7534kR5gLz2V5U1tecl4KKFqordQ9U5nhVpM7DBtAfNvEivL7-vE2snY4qlCi_ZsKSEgblyC8rHq9dQtY8kmVD1DI4bwQPhp2icPYZeoDFwJUa0UMPyML-_CVWSr-Hx2f4G5T8tKVEH1Q8PT8weXeELFpRjD_Bst4JW4QOmGlWfndVTeM9P6JZzTIa6kfwSnNfL7x5hz6S7lbKD9sg3Za0E4HS5qn12pUs_L7I72Re_9suDM4aOdMJoejq_Vl2ef_ktZA3Zp515acO04sUVs9EssK0iM1V3Ep9wrGMf-FnPbrr5TVZ0JMkUYuANdhL1Zu0wfnAfdXwesf-YsnUU5wQOEUbe0yukW6wwbZsWjiRNGsPgT-u-tLskS6kcNqpC_zNCIhQrahfzApHRHwmgJc_B72tiw==', 'code_version': 3.15, 'echoprintstring': 'eJzFnVmSZblubKfEvhkO2_kPQcuZ0k1VmTbiI-zZ0zWDKiPi7IYEHO4gyOOc884ZJg3LFNO0YJlpGa__-DYxWqZty4ximb0sc7dhQs-WucUw0ZsmV8tU02zT3GaYFE1TTbO7YbJblsnDMnsapnjTrGSYGrdlqmnuNUyLpinVMvNaZjfD9OQtk7tldPlPM3KwTPWW2dsw01_LjGSYhQMZJh_LbMvsUC2zmmX4_Lc5rlkmdMtoGr9NMc3ohrkC-G-z-rfxribLrG2ZmwzjXbHM2JZZxzL41rcJQKlhRrPMDpY5wzAxO8vsaJgUk2XqMkzOyTJ1WmYVy5xsmBKLZVK1TAmWqdcys1pmW6aSDL9Nc9cyOVqmD8N0FyyTp2VqtMyellEgfprhl2WyZWY4lsmm2dcwS5zy2xTTjH-ac0VBvWVitUwtlunRMtM01zKesDdMq5YZlgm6wLfJ2TI2a1Yq-ja_4tTHMnrpb9Mt8wNrzs4yrVlGL_1pMoTBMKJl36Z2w5SyLNOPYcT3DJNMs65hWgiWUaR9m7Yss4dhejaNON2nGXqvb9O9ZSRRvo1C_NP8wKn7NsyKwTKlWWYsw2xVGL5NmJZZpjnNMEfs6dscy9y0LKNp_DZrfBvvhMLfRrTs2_Ba38Znb5kyLXO6YUK5hokhWub9yacB0gyzi2FSyJZJzTI1W-YGw-SaLLO7YUqolsG5DFO7YaqrlvHNMnq0bwO0fJvmhmXisQzwYJg7DdMR-4bRNH4biMO3GT5aZnnL3G2YuaJlRKw_zQrFMvWfpom9qmTxbVKwjJLct5nNMoLmb3OXYTyyxTAjW-YcwwSB_rf5FXstlvkNe42msSvCSr2f5lc139ktc6ZhfuCncximqLD_aSrBaRiEp2HqsMzthmkSXt_GrvmqEPppekmWkQj5NCIahtECyrfZ2TI_MNBiGYXLp_mJY3bLzGWYHbtlpFG-TXeWGdcyqpV-GlWFDeO3ZXKzzOmGuS5apppGC2Tf5tZvA4XdllnLMj8w32qZ2ixzqmHCKwt_mRi8ZVK0jGj3t7mWSalYBu1rGJLht8nZNCqwf5oShmVyt0yzTHXTMqL73yYly4gtfRsxkk_TXLRMXJZp3jJrGqY7y4zoLdOSZeYyzCSxGEb099uIhn2aFYJlyv6HGfEfVdj_szIbLKPU-21UK_40WoAyjF17raYx-xmCz5b5DbedptnFML_ip9M0_886FnLqlhHh-zYnGqaoYPVtWjFM1ZB8mx4soxj6NjZ7zd4yuvm30eU_TVdp99uIPX2bewwzgreMVnO-zdmGmQKAb9OOZXayjFqHPs1S4ffb3GSYDZkwjEr330ah9mmOwuXb9GEZ0e5Pc8OwjKT-l2E8qmWANMP0ZRklqk_j07bMCIZRD8e3ieFaJk3LiMJ-m5UNk7Q0_W1E-L7NjJZBvhrmLsP80JMwqmV2NkzRa30bOci3kYD5NFWF7m8zi2VUYP80rZgG2fxt1N5lmDEtI9H1aYbbllEZ_NuILH6bvQwzVQP8NncYRor7fxsh3A8NqNFbxq6f_qIr1qnB8dP8sIAUimUE-t9GyebT_IqB2izyNzVQu2fW5phmz2zyzTLZMtl1y9gsMk7LtGwZJddvc5Jhqt-WkVT4NuMYpukC30bFvW9jdsWqAmcYu--1ecMMFyxjMtAZomVUcP42koLfRlLw25g9s_Nmw6xgmrwtIwHzaX7oqO2msTtqk2nsrthXgP00NxjmrmWZM76NdyVZRouT30aLot_GrJ96JeZvU4plVBj8NEHk6duYHbXRdcsk09j10x-Y77ZMjJYplsm-W0ZE5NOUXCyjdolv00wjovltfuh7NY1u_m3UGP1tVEL_ND9USGezzB6G6SrPfps-LWN3xaq0-236NsyEHBhmXMMsNY98G0nBb9P-aV5T1g_V1V_w4moamxcLmj_ND7vFVCj7Nip1fprgk2V-VXstljFZc9C62qf5iTVfy_xQme2G-aEyq87nb2P2FeQ4LGPXbe80TFH57tvMbZlrmR9YczGNWdX9YaeZ2mm-zbHMD5zaZM1dSySf5gdOrSD-NmJQn8Zul_-BF6st5dMsIdq3MZnvr3aaJdNoOD_Nr3gxSe7bXIH0t1F715fxTmXSb_MLbuvONoxPwzLtWEbtgJ_mh6qu2ky_TYmWWckyr_Xgy_zAXrNpzKpuDskyKpN-G7Mym-8xzG_Ya7ndMD9w22ya3i1jdtS2PCwzTWNy26YG5U_T47DMD3vJLPPDfjC76wA4_DZzXsuo_P7XLK8U9kNV1-4NME03zQ_8tFhmJsvYna2_4ad2Z6vdG2B3tv6CY_6KRapY_Wkkww2jSf42NsfspvlNzdeu6toM1D7N4Dcc0-5slYb_Nr-p6v7AQC0zQrBMMo3o4LdR8_qn-eE0A7v2mkxjM1DBw6fZCsRv001jn4Sg3Qef5qRmGbMy-8N5BQrTb2PzU2ca-6yDtixzimF-qMyapxkEtXN_m3QNE12zjLbafxuz9pqcadR2-W3M6moS1fg2P_QkZMP80HXQi2GKJurb_KaqazNfuyfhB_baDNNUrP422TTdMj9wTLP2ap8qYFdXdeTMt5mApWFsBrpMY59XoJalb-PvP8y6P3NbZ5kVLaMGuE-jaodhyrSM2VfghcCf5oeug191th7L2Nz2_1ffq8ltk46C-jRZPTLfZkfL2PVT0olh7FMFbPZqn9Sly38bm_meYplrmZ-6Yk2Cq-H8ND8w32Iau5_BPsdrm0ZT8Wl-6Fiwa6_LMr9hvvv1UX0aDcm30Q7Xb_MDtzWNjtn4NNcNy9g9szbzbfPb_MR8s2l-cQbYD8z3N3VbmzWrBPdpfuDFPVlGBzx8mpS8ZUxu-9NJXd4yv2GvqVimmOY3XQda9P42muRvs5thmrbmfZtuGh1792m6D5axme9rTPgyP1RX5zTM1Ea2b_Mb5mtzW1U1_5eZ5-w-Ur4qtpThyNGl40WhXl9Gv2Ot5m4MeRyERHVlzNNjX7HEtk925JrY1V8cJ16NDi0HghFH9OsGP8Iso-2S9ggt-X1K0UJLPWPnCKr3HPuusezWSml9Fy6z0k2n-3tcHLO7pTWs5WMuJWnLTq815X4DSDaRaoiblH32_vaiMxCG93shac_iz9JcrU7AZ-6Q8midO1fk_chjHb9LaDOirKZv5WSNXgi3tdFPrKHvPQo0K-fpXdGpVKv0dXh6PlNiHaW2flMYo7TQebi6ffEubsbszrp5SDz35rhSC4VHCnOfFlt37f1d2_z93z9J_KCuxRu_Czjk4Hm_fZ99H2s60LDkw1_rs38-tutJ_7rvqPGeW_YuO_Of777vs2cHPrfi2e9PXBgplFPDeXd71zthMb2hMN8dZdNSzeOON-YrrrtjTPD0dFfg6hrH-R6yNgCvp7M3j8a43dNwk4lLZb_Te5bQY1otrl0QnLMSIZN7OVzlcLHceyg57NgqMrm-98Bj-potutNTZ2IrPlVCSicMYjNPPjhS8cOtsxufHbmsnVPeO4-QmE5evKe95maOvEs49XUxEAedn6cbE2SHlwzb5ZJG6Q03HDeteu9-QwfBe8MQ8r7lDIYqnXPIgzmVVvWw7ZQ-d7y4SXQz5zeDhVHCkQiEWhizgfPHVAk0F7PbqfUQL04Uy711pqbFNu6s0ztnw_kDr4KjrnQYi72DGuWTXwxUyLMGxrATVDU6LnJKzsQYsbVu0lknjGKNQb7a41RXO0GR_GHc8l4hVGaHR9wOD8Z7R6z6A96lzKqTYSIRVttIaRCic4EPBOeJo5URungYsCCSCAB6REZJJ-9yvDqtCJTIc622Lrcnvlb0qY3BO2fX-ePeyxotpM5nUu9cqc8VmHePYz5_I674RC-He-7GyEGiSs3-6uYEVImEASn9ptnv2i8uF0PAJASGAf8FGUCVy8Dxw8hM4wcj67QBad7KfcJ4fsVs-FpD9bj6wQ-LNhRdz28zt2hAQ64bcBwHGvBmvyH-Rw88XmCkar4AYl-7He6ZmEwmZfW8-ovkcfA9AodgC5OJv6Eu1fcA2xbyc4aND58XusEF13AaInW14V-souFaTQzhSkTF7n0zvmGVswnFMXxeGUdlhCqDy3XOYu5fX9nWFsI0xu5x-elByRNn9xkknh5XLNGNA3DAMgj1RajcvENsMzlim3BjlstODEDfFzcubeOwgcCNjeAIlTA64fSMw4RUSwUd9kAIE4C-ZuFlTTwKYD9LOYqROXwnJrKwB0hp2z2_IlfEXchDDFBjjHGSTCzwVy7EOGrnKfAQnLXFc3mp2GNuTGfCCUJQQE9YSYz5XqK6JH4JmvdS8ZiMhmJyl8uBXACQ1z5mmnq52VwC88YskwjCAU9ow_XRydsrn9NxgMYkgkncM_TV8ZtKKukrl5l4jw1BP3finKgPklg4M69a8cZCRgy-D4VxAlUnkbwjAw_AlOBxj-bjGUy5DsuKyrCFfONPzCn6CBnaGXQNN-3ZGH2iBudnfgNZeM56R2Wubk1gUeQx8xoR_2hMApOXE-9Y9-1VGa7hLrHy__biCo5JY1IWKfhMYtuF0DMUKTfSnGZ_Q4iApcxLX_D0tAFqVI9HEDQ-4Um8XGXI-FeE44zGVA_mg1nM-fJAhM9qkglnVsacmecZyWo8Hm58A8nd37zu2Il4AsfdAgbjqRUUV7giuLoYRVodOPCCooh0IO6DluDvnsWXlm8u56SxayWftEqSiSTmMu-6ZdycSydUjwjAujgKMEgoMFVANpyBNHTwk3ZDKq92dADUl2FFNRhZLgTC4OHwl7XmGBADkhOPFhmHcrrCdIgZMGOQphLIpC0yYTOUslKvIUBDeNOzYmeE962guygBATDPBBpFk7YKRKMybHuBU47YAHCY2Yz_HKYgvExSKrkEWFZleqT7Ms4E7svLGg_wfOUaYHhcuQbi6J9Z42UcbgcGKK_iRQ8uS8P3tx6O1xXFgMzwugVkeWj2LnCzvAB_YNhwnXAhWniY65s3nwWMdJsY6qRs38XMmOJ-74V1wZtIQrlzsQuorb5GBRTQmGDg0tGlGYcMCu22heqQE5HFzOxBL3TOLjmCZ2SWA7EZXv6tPNw4fTXuXYXyjMZjFO9JX_59b9kc2qDDAk-AzUFZCEDR26KADipU4XOZJLdFsUAGvLk138A2xDm-f-pAiFfigxRD4kLvbxJhCp5JUQJtlxBmLgEcfgFQ5AQ5bBeeibDAbxldPK5ALGocY90JDIASpXIJkgo4Ajgz9QAQzJo0Cx4XMFZgC2sC5PZJHaYxcj9K3IrtdS7igyAhIvAbHBLkOV6tfCe2QMbvZPZbiKCtoyd48DEzv8-NycjQvK6kC0iQzHwGzpmyRtgnEgijhn8nT5gAEiLy8KbRPMkEqOig2b46VPvgkGBGYywZZqg7LwASZceDHOC_v5gn7fCcBHVSgvZFAw1WIDaGnqAA1ST5qS2G8eSLF2cQI-hkin4PYecaRB6epoolfw6ixMgEEu2reN4v4GerN6RaX44QeqMGR-yZBMlDnT3JVY7MQu4W24vop6ZDYs5W1oGinkyCGu3qpHHo090kVk_-w0OYb0gOcb-PI5iBbFJA6zhqxI8ibwn5xee5rpSHsAhFmXXnxaOEOaHb8EygDiJ1dU5TIBkgWBhA8IXMhTDxwL0IXRBJILN0WAeORg7k8QuPxoBtbkSq81M_juNt2PZQBt4BpwBJRC_wCrB2VEXzwRUKSRj5uwmUdAeAsgkWJnuSFGChgDqjfYRdkPcsvUu6hGJepArsjxjBZVMFrhh1Xj2kyYSCmbhY8mRTZE0ZeC3PfOAwiDbeYLk7zpTTwjB0LiNzAXIEpFtRYgLCYuBluBlO2ibPCo65ezV_F2jMREMnksLMIIKCiliHE_g4FJdQd0dwxj4jHBE8EIqQGbtS6saVQSSwjIi7faBRoB4OGsnzImVb5i2IQ9gRAbJqP4fnI3UhCtG3sFyUauQ5-6N2kEOty0WvjegpVi4TdPvaRNOqgpmBD_sS8vA4POkuaHnlmhWVN7gyeVzr8ohMv5hpeCXXBX-lGZCmCYVA2iwTigZfgP-gOUVyed0uEnwJqoU3nvDW_3FUyIbnvuLAr30siqz7ABO4fCxN_ROmkjvqMqNBgZjAz8uIXPSK0SDiHBgJtUHdMrWpICKQbMQ_TGKhdzzyyAFj8AZUM8PFJDm0DQrnwHRhPofgaAHlmA4R6UXHpAAg7QN24PiMOM7QERsodnC5ePh05WLEJ0NzxOou2SI7vA12Q87cAbTCPYefkPJFjp6nwZska3DOLN7YBEcJ4g68RWbpMqcXJFgTUQgJJIDODMrLXBhGE8hLJNYgGp8gy8IUGBlSa5FbcyxADIlDOpVshghRxXBOxEvQQJKcofEIWZRu8r4XQNPNkrR0A7WA8QEwuhckENEOnQbyJ3kVXoAYIY6LzvUjX06w-KK8jw7wuFPOz0yQzMgH6Xq09F2kTIlij6cha4Z8IIP6ANGVh-P3dSENI2NVlWmIQXh91RwRHfA4xi4G6e8k3pTi8XpyeIXgEb8WSW7QuNKI_kaWOAoURAbyAdJGVpsLbtiH0HSJXkFedDEmYuKmC016OtALcfM7rOl4VKCE8Ob3-DayXkmeAQUpcNwrCFYVCNZz8f_83oOpA0CBMYaOeIiw8lgBMpxrQWAbPgxSQFkYYRXo4ZhtI7xhKh29jMoWyZO8PiS__coOJNgMFZE2B3bBVsDKwZNQV4jzzrt0zyDBriGmpJACDd6QfdHk-E4KQQcwRh0umxaaAvc-TCfKo0M3OmoKDNozgy2pFcaxQl1hS1L6yhmBRHev3JX4BGhcFhl0KrJwf6_6D55YFAd8DnrBTDiQJHrCTVQG94H-DMLQV-4OwZ2566tiCCufIGk4scYgQwfwRA-blvL0uZFHfeXh8CYmbRJgAwX9vpNDE3PhDahu3rjBVVbbrzVYbBWAI5ggOswBWH0BNQArHWVFKZ-K4JqBv1uE4k46fYsxA6ciKglB0MiP6D8AsaAPIlIgQgmKv1AfwhOdCz4ywRsnJZKWT10yDM4JUavImj1IPnwUp-FVJ1yMKMiHGS133o4IAfgeF9jMRNSRugBORd3wAPHq4DzmhFzMbEHqS9AK5LwnVdHATEAjG2EFvWXEE6SU2UdjMVhX2I7_i1G71cMpqiapVRElRobkhRS_KqJwgb3k6VDo3okUaT2SLMkb4FR3PqwLJIBXAHpeHgXTwSnxV2alAU7I-O4lfbkSPs2ojwwbFVPV8X2kLfyXlBXRwS6jKld9wOnE3TJZAn9aiXeA7mlZMcO6eOwJ8UMQoutJJVAqkj7vAK1IPDosh0jdkE1gA4G1leClx7mmCzoFGolzkpi6r1ACkB0JEY-DfizFgTYP8QNgRKyIHOihpq5kNBawjpbTy9WRBgPkdM4Hw3WyijtIc3kp8Pg0M26D2IALk6yqCBERjY-imcja-hoWKHAjFjzZe_DYHV3DhDUya0Z8ziNJC8ZCE1JtsAZUD1iGqID4jY4seKI-kEbQjNJSEHqknQ4HihunBo8qEQN5TnkLysomHYAHKqigquD5CX21pGmR1UvqnRwAdVLtRmJoF81fzXIIQJBUQC6A78F1lffIITw6rtdJu0D9AXHWQm5FckGBMkcpDV-QGLBDBiyieZA3UzPBvfGrWPT2Cw0SFGbCKZwQn07cEda8cDU8f-ng1NVx74QehcFFiB005gwuUG9EqyCP8H_eGSbPUIqroKI8fJoY0W_veOc5ZXWxSkYPuZdKJgzvGu9ZALexH2fdDQ4MmYqgLpmuNWk00h2vqSNndN9C4oXkXTwP_gdDniojZXABbvMQHHIzQFfftOFWJ_w15gLmo4MGAF2vqgBYjewJAylAIJF5BPRIGDQcvFYVd0kqmNOCIeGJyNhDlix_pAhAPGdyV1VHnS-JxJwreNVpbxDT3wF2A4fmdoAqr4CoetW2FZYGpC1V2D3k0zFw7p5aiCHg5ShrjIPjKWkdyVWR13PLW_VA8Wwop5Z0Irp18LTEhT-MZdACQg4kK7h6VojAJRjMInir3iEMi86AZ8wROVwedq4ilIOfEbU4VXWqaaP2VbAgrwJDKznGL4Cu0FupYQDgoCDQjV1lxBGRtQre0oFSsJW0vxJEqV_EQ5HHLmLQg2BEP8DHJJLPO9fG80ld6Gvkk7CRfAE3uSKJTAI8u0tFQVLEEMhZJ_ZTHmJqj9p5uisGERbef4aK2-UwSdqolacoU3qa2gc0VRIyNs8PmtwKVcxY3SsqyOVgwmSSKJDUMYUQRyah_tEY5MklYoEHt1f7XLAqEl5nmMndiWkEVZh7r5pLjQkajPcfxxjziKtUks-RUuX1EU3iF_yKjAingYI0NfU01B7MpewrzepbA5HlaMlJGJCWhkpuVURGapGMqbaopgUbXo4ZJLXwsAT0khzaC8DWA79TSB0DFCK0uHaiQSinZYmCTNgDqo9XFICE5JD1tXrH8wC4xB14L6MAxwplDEIXkItaaQZemFre1yEsL4JnMnZIC5CvNyX_G_AeBC9OjCdPNKZX4R2SHQkp0I235k9AlpiUoWD8kHQ_wWpSPxfUWc5LgNcHfgWNk3TtWeuHgTglVcF9Yb49E0dwW60WM4FXRf0JkVMZNUAh4W9HZ6FLCHsN3bgTphDfm8G3mH0cS6KyaqaYX7gtj8RQdPCBqK4B8V9BMcg9qKTyJnjByxFdwtMclNuJ1JY6xJR_QWFSUIn1lgnPArZICQ3ymZERDcG9F3qQfx5lEpX41IxLfictKVkWtwjeg1yM-hZDXksLKRDDjconcRfgDIwWfWGOucpFTh7EFDh_JneQ-gDLoJ2gm-qqGiSgNd516yT2INHd1Xve2twBd6HtBMTcQsRBcE9y29Xu1Cg6BTmFDwKABJgI2CD_wOSnqnVo4zuhxD1p4Qd0H6m-tZKlFcQGlDC5OFEFK8bD4laX6ndk7Aak-5DBO55qkVhdP4x-FnxHcTuCmueaWiEeMeJU7QpSgSCiHW5bi0pMncwcSSmN6zbQBcQCGxafJq52hl0mJFUrmgmlK1FUkA4KCOwwwuNoSUwngE-vhMYFEPYvXSVojNZQK--zJMPIkKjbqcsX0IC0uRPQ-KowU1_A4GApxDsSBl663wrcQyeyYU0qEWihGr9dBAgjM4XAbegU6YGqwTPlGYk3QkVKFyzpOiYLaaUKTeSlToAwvkoaUpg3RmCrwK4l682TBTISfiEKhdTDe4GdmxhbUk1khtwF5fAtgBOB1HOEr000w5xDOSYVkgtZoWRlQbQHMV0aILqAmMv8ivThaxqtyl2d1t0nYKECD56fBviWVikAMVoOigmO8ExLSRgQGU7MJ8CMlr45AnDCX9xGknml66BqkRJ0gko9lqavlSq8esN_tWLA_0iVZFPQk6yGMtfEbCUJyANvDnGvyImpejE4nWoqqlnmCsajY4mFgpyWCMYTNHWjTfHYhkzfJHWvnQDwmJQWgc6Iwe8JDPE6yAPvDuWMkF8PfmmDMCy2EN8MjNKMemJUtGZS3xeZgUy6ERz08MZBCwcAPZPRCOFFTmA8-LuRAWjomlZPSFixFxXpo0Ji1efaCChijxBUwQ52lJDZPkEQ8BhyH7w245sXUqcz2Bm--NaqEClXdYZWnB65oOUJrKp1n95HUk8ZJPaSTzapu23SD9SV4UjM7Vl5zJREaBjwF88q55LoSofm5F5xP3ijDh6q6rBIKhaGycuPKP5SSpz8AuSOjE0GJ7Q8cjsAQIhDVNAm_YIEyLHxPgsWoTOVkN9nu9QdwIhgDPUuKAu5akxAT5_VFdb7LG-wC36CGCAxwV8IFzSBHI3P_v3tu_Kf3-qp_q_fMi5E3T7EEXrKvd_iG-m5YSAtrzWQPklVkbqHKhsgyyTKgFCFWq1Xm70C14yH9x0HjkUCGnIXSEhSFRsd2UWZcCWEQ71auSKrIkqKaGZVbQGFyD1yvrwHZJgbDP63tigkf_fU0FJ7hmf2whJqRa3zeJdmS0XLmEXiegDg-gYfLQlmkhqSSjLNI49IX1JEXoVHfQsCIpIcT96SuFDBsOD33BSKcOdBpcK5siQAMavCwr3kEnKFFhJJU7M3cq5WerQomiEuHWE_FRhoQoSHJ3UV8BS6eqGOWzCKEvWTWSHUkUdD1bEIG-cBtI5DziYdTXTHIaOLGRPevGEB-gcPGseE0SU0_46qH7rVBFdiWfAcrVl3xnuoBDh0iuOCeEMNyV9EuJY7QCosVFqEM2hpICH3Wte2HOIAKRX0zOhrCO-qQUUlZMmK-iOkA9eD_C2e05GJcaNK3ilaNoZveXIzIAs0uwlRWRKjQ_srkLEEm1qFob3w2yG-NCFJLiAJ-9HypUo6MFp0rBb54ppoJ0RXJSPrPYErLUpszRF0g0DFYfVPsnMq-r4EqHUnGBI-HtDjKpDFwUtmEd2tRqyoFfpOUIGQBAEq0cGkeHJIIIROa6MqJiR411StH5rJiCr6mfOsFcyLEuqadOK4Hy2jahEMWUae4v6CUobUTWaDcVGzSbx-TI9Od-LzJC-cNfpXe4EX8yZ-CfQRn0kklqkXdYT6jaImkjOWEDZC6BMpnPSEw0xCCYQlrzLIR8uSPOeU4yNZtNowYDsubK-1xKoqAcB4HoHZeBZZIPi3-z0B_kt9OkAVejGDzQ2XCXwaJc34q-Z3i94An9tLX6ullRERz7dmysBGdUtU8VkiZ6OOz1CBgUFFO4HRCaCFWjCCK4pfAysI2Uk2r22omtzVpDrkJJEh76kslfsvPKoFKAzvVVSqiEGCi6mNuM8mLUNQokYkAAvgG1Q8iyEn9RrBCb28ZSnOi9YYQcqAjoW_kdBKVpvbhli8dQYQ4ehct4JcAFdK0T6MqM4mvN8RAyLmkTQNNoIvkD74A2-J23q19-CAJMasQA79HIB8g1jqqFL16TJ1TSVzxPxBpiENF0lExVxIlfKM-gfgu5drOm6T_cW1B4Ha8yPVqu15rciQeSD0ohlKnqK5wDX5qJw74A8ML7fPV6umBBvJCPYGhamlIMa06A3f4qmuVm2QYmTLqFnu9VSkXqqLodFiAJDVjjp4W-DlrjJlj0rpkmBqKI5I_84D63vjOjqbqLxNK9CNsZPuIVmB5SAP1IuxBiPg4uqZQvYTGWoaUn05ypVAGLAbFK6QCNVvghZOWtX3GXaw4DyUhklPla4VhqQFsgW5fr0jruGG-Iq6KjPoGmpW9Ss-AjfwGkhjagH4DQ6vFcoSufFCfxjFeTrep9U6QhlJS4JYGT6BaH6tJuSoq3AYajG7kGmvcofIDbyLIHmzBZFJOBmMD6V0AeFU1TrouqqURfylVtEhAAFkgwDO5sQtEbrx6LB7lAycDtiA4nigaarEodwKU9KqB5QR_On8E3AjlRytokOpUAukEVL1QqyrzQKpAolh-CDIUPVdh1LGDPATUICnJC4I70q6hVhewc3BR4ouXJAaqPKBxPPS1XK1lVUdZfqgpGG-b2qVwHUDyHFwxaaFt_zWVJe-dQinPwAAEOqhcEjy1Ykf5LpGCiKqljE4r9aFj6qejcSnkio5lA8iRHjIfrwoaifVOiA8qx-Lp9XpppJg8JkLaItTo1P9JZtqaRIGr-o2t5SGRbAJEZYOHC5AihY_eZ8KwOFIqECmYvMgMNoLKZmZBEuyf_QvqDdXXbYJzyMP3aX1BgjJGtrbNcmEKjr70_gkjkGUTBgB00uS4JJL6K9V81Zh_wcyIaFxwYaboBNMOk8VfdQX8YBEIOpYbWnjbJGDEO8kVMj1HOlRdUQpsXu0PnuFgaRNAgo-7QBehUmHMfRGHilKg-TxkN5vN0REX-B2YAtXy-5FG1lVVxzKTQ7Uv9CXMnUw4bsRqAi7hpqjFiO8R7_Fp2EAgE99H3u3fNcDXY7aGtCLeV91ZAGzekgh_Hqf1QksVcs7D-HVD6flOx4I5ClEcYFV8uxFpEr0zsWmQg1aRa2NtdbRzrr5BZnKXmTdwtscrcCStOpOU-u5W4whvrbYTWJFjYKD-BW0BzahYpq-lyyrTVLfPcDFBKULGafa9pYMV_UK0X1yfW72jmb-874wNoLBwVvILhWtyLyjzsEQneh3FX8VZ9eKt_AXHGPYSwf-nGo1gPJA4OFODBNCXaf1gaVkl6DiRXZqaSWTIMqzVq1BPHwhRTnJRuGAxMwrSUerEe8QnhTgry9TeRVuoOlkKIk8nAvZUFB4pDt4vz-V-efJYfHq5mDKkXwQS-JxVLgxNP8iNLljka6QquJBgDhcAIUrZ9Df8-DIsNxUcAdPUoEHR8Gme3N-RKjUdaUWwYXK1DoR6YQ5gT5D3WpjZGdw-8l-OBsCLDRlogHhZrRQvgh0UcacCpwpwmOa-osjkr5JQjV1BasaztMefQfnVZ-KvhdFTZBVG_QvsjzVEqFJg5h65xrmEneO6S3Vil7BiZD7Iglqmi_KRUs9OKjSRNZQ0T0Xda9qDYf8EMQTwcJTHq9VezPYlLXJBCVIdJKS3j1ALvQV8z8Fbfd5jvZkbkRtez9X45U_aqZUKj5aqM4TvVcSzC9tFQgZylB2l7TYvapGVC4B5lIXAFWxxkYu4YmTMBt4qa_5wmmpRrlRNXpQjTkY6nTg1kwYcBC5mE7RwuFPiTCPxXw12L--LcwXCGhD62sFW0uE7kV30rJqRcmENeN-rJZ7R_LMzJAz0ilPjazXlzUKrnhL5nW_twT-o_zsAAsA15DoIALRjnjlDmLuM4lqkhx5E9Viikcl5j6OGhkg3Wj5iR_f4UNXFyyaEILKLGv1HlnqgIeDMiVXkUoQ_4yRlwYdWsWIKm3BVNSzDZlG7sFxrxQUwRLwuqPCFWMQcSiJBoG2oltRgZui3hUaanYWoyiDlK19CPDSFCQCRfKKGg9epBBBgZSjStx_IiXcRtZOXjfwbw0k8KJZRcze8Wu4CQoExCN94MGzwz8j4hYJTUQAt2-c8dWF5NgaoMFLRRjJUUmYbBgAZq3rQKf36Ui7rHYicM_BBbUmyserOmHwQLVxMo2ILuUaXphERwpDtHGtFxgNPbH4FBJFY5n1XdM8PhcVxa-qTCBidSLFRF8rg5KK1ZaTiEwtN61B_G7IbBTNgnWKHqlul71H6znow0b68AMHoBIkzOLWVhRhgrqDkTAOoQgjIv1WrY7jBGrohKLA8CfYu5vK3Uu7S6RMjzKEdqhKpx5JYdVqVQfQp9G4Xn3rUYuyokzwiL4helFVBmYHIrl1GXgCE4qwAsH-oEBWVfNP0iyC2khMRDUqBAAJNd951VrfEhL0V4DHYC_wWEv4kMQAJSDPKIeql-sPAvAWxCJgBiJC_16uaFrtejAyyX4iX6sqd5SXNTp_cF4kq-WSiEF615hVO9HaHVCw_sTlQrrkCakHtUjgSXPGs4n6n_Ki--VG4kmtdepgnK_Z22vRqKmNXWPZX4onposWaInbAvYri9artLp5ef4FM7ldo5FI7lDJKM9z5KYsEE46LV4rLoToBbx5MKiKRNgLJpJ1fWfoBneQlQVR9CBBh8USV4qUR2eymtoJmvYnUt7o1qXWcUWKqqTaPpLUzlCkeGHj2pegFsSrFi5YTlMx5RXkUdm6T8h1qp7LzRDZTb2rh2mQaAFw5588o-bw8Tbrqagb1Nc0dcZ5hWNLnl2VVt7ygFeRldfrJBIcNhK5cAR9XRd_ksOeLm1tdQq1pNeJTF6G_6GbuYDn_uvtwlK1NzALXQdeI-C1qkLiTBA3VYS7CKVDz1wmOuF8iXjoCq9EVj1AD7fVCickR0tGVbWzjBtxKUAXbsJ8n6s1KUiKV3aBQZGzaiaraWVJy7vrtYLlqP0miMMO51HNhV_11LTshRohvoG1mNPR5pqjYj0DUdUs21BYRYtetfDUvNhreg-MiB8qS_K0QQ0HF6-FCyf02lJtGZ0BXCF5VXghlEjO774gBwge9QlVcdC7KoaIbukV3tYc3Wa8EcI1tWVF-7e0cSTMdyATfwila-VdmSniwdvsPGUcME5w6TXSwb2APRXa1Z_X8lYvLxeE5yPdkhoVMVVdy9Dd0Qk9CADupTgRCnlSFSI1TH394RpqSKgdpFN_xAEI1EoWSKSRQPJ3dfUVeG3mcih8tcA8OQDMkjJAL5UTe3yPoQaE-D7LI9z-9761kKWOVuG1ngsVAvneff_ejScTeCFyFMbz3fIOHTGQgeKxu1oBEVE8adOuM7jETLiFFg-L0jcUBEKC_hpvxJklfRUmgIJPA5QOhlYTZIQ_AesO71fIb2SfPtEeyO8BteKHCd2aXsfqUnFDimA04G7qhJK7tXXxwijQPVHViRge42zicqoXQTLvDn1oEQOPi_hxeaPBVEAj1BP3RgNKoL1CgEAGjq-6KiF9d3uV54a6Ae9s6jnCo0n0vJ92WUq0qRkzVMJMpYStHib5bkIy-6y2Em2I6-p4yosfH-0O1xqFtsXE5-RqqJ1kZ83C8yscHhfVRIEmKYNpQjTI43NWrsAgkUkqhO2pSTRxUMOkZuE5v3q__LoQu3euGCCX8ov4q7YwnVVzyW9E11EzcakguzqJM0xHjZSkSG3CY4LgWPESplk1ye2kd-dqqFm1GcD3W-a1eUt0hJbN_V7qLEZWTS1BN_GMqiaZdpWJkJIQo8jTa-NpgBvhoLxoJHWr4-w4uFXxWZmR_KJeOgk5Hkpl2MQN1V1BBJDD4KAXB4IsQj3I4TC5O96eo4o_65u6RHohVGmE980kBV0hRSi6RI6O6knAG9KbBV5wa_WP7LE2Ls7caDWpBfTteWiEQwKbvquskV1RszwSr2njwyIqT-tdpeoCdcVH9TXtiPwK_ycRMb8hQRy4um9iZK8dV-xMPRlnHKedM0N7OMBawExtVVELzIQQtN2pXMk0AVd4LVCFzD6JeYgkeflRwxkcXIAEQ_BVtdEFnkIC84Dmt7nnsYAiuQZpUXSWrtaavWhHnQ93ofm1Psh9vksaZXa1ePAXYx30MYPpBDG0uakWvR_GqvepaKD8804VFdod2l1HAl0PWS9_Dz-DQCBC9r5aMhuLhJxx8KUOJUTpHlBKfRmzA7dJZpDZFbwSP7kQuVu1d01pNwZ1oaUrlYWq1bLe4u5TQlMN05f4gmrkqm0gIeorTR-aqn82oTWOunJwgK2sBf3WF2VfNSfA48BgYOtti-RaaFh3yCuQzt6VtoO2edXF5Kj5YqpRFgAQXejExft21JPJkrwi8xbFzNCA_nVWwhvILRBslQJm1Kavohx_ppABae_x45m1v1m1cPV4Q_WzarzoIpxE-Q10F9EiEnQq1YB7OOVtAgU-AZMGxKe-i45RIxDl3-H1nGnf8jkHfEM8QVh0PNjbjisKgm47WpdO2kTuAAjwE9jtovdBC2CIKflGGFIMJIQCvuKmqnkv2MeEtnTJMjTmVBITBVEr4lDrLVOizRGCr6yus5dSeQM8g1QAqA5iqjKOaoZwL_FNeQTiRSDYw0D-a2dSPvqCBFfVhp5eZn8p-iEhajdoaR6a5hFATRD3sBj-oF6nxDhJ_b18pPI74FLVJsIoMqDME06h1tmwl3YXwPcZHmSjU-L32mfhXyxIEbyGCLJY0LYxhOXbr4N7xPXet0psv-d7J6y-9w0IQ4STThDV--orZPyjZY9-PMxpajkAF7YU5MI14GDkx6NFL5XXtHVNPQCkaIZHWzpxgiw3f18Frm8IUZOQm9popHV9glX7RFYhI0c4WEH5a0N4Is9UbW-BM2n9vqoNL_VJzNesznp8SfvqlG9VzSo6zkprvNwZAXrEjPp-46LvXNdGU0g-MhfBIg2NfuQ3x2d9OQQIj9-jTkOXFny92ZJUTme5AUuwMPggOg8nJB_ngptVJJ_ayAYeXj1-j-7y2q9D0lJJFe1akRxlqzXqatNjUe8BVFl0K2rrhlqlxus8JzJIaV57PxPzjIMDr5GUPJ4mx0H2gb2P11tIOtPKtGrsCLfKFCKQCO5dgKuKzwIuWuFCnqgJHy6LJzb8DzbTiDWtUe2r3Q1O6yvBIdWdtsrx8YlfqmV51qN-5feqG5RRZ7EawMnG72NAFO-h66nhHuHQ1AXKEBS4Zrja9QVZBOGbtsMnLfDz4EsNCnwMqgb7CmgwHRiwr8oaw3eljl1Qkfwf4lCl6Y2TeMJuq5-BDA0f6yDoVVNKgQHikU1dtyqikg20WYsJi7dBmiSBq6pLhQSnlQfgF64rDFlcmQQeBzr7qLip9spQBbqwG7WiqQVk7kj4RuJvCWx1MShzgrkWraCr5x0I3FfrqYQPftAVm_eNy1BD0Htztf44rURNgshDdLgqiu6COZ5MpSfVRiyy4FUPO2-utrT-9_V1RA2ph9fT6sgJyHrGaTN8UKHyRiNKwaW3u1z7W9Q4EHgmHbzZtMYJK_pzqVXKEvPd6spOTTtZ3yxoy6p7s_B--2bhX5_FJ3r9Owvvs1HrHeWVHv5zlTC72P5Sf71Or56MNf6nzneV8d6f6NvWXoEy6IiDU_Y673rvE6qFkw9UcmS0mH3Q6L2gaovnfeLd7V1U3CG9h4xqtPvXG13p4KzBgJsj03V5VOMEr-c8f98Nfo8vQMb_PAb4qN3FxPqDr_fSb1b_-jj-g7Rh-JEt5-zn6Dw6ryZZmhw5G04CveRxIewxPW2YyTewdfUD4bhZYKHvqE1akGvC-BgBV54OnCS2-O8OZ9amMu8rOuOincYrOCC2tRL24vJvSEKmoA5qOtIH8otBWGNJzxNxbaSyeqmnzhx5MXh14AbaXlv1eBOtq2Wt5s2539dZJB5DfvXHHbURL05t2zpvTzBSoQAT576doRfK9EISFOVxQVZwCvy95BdwlVhrWq3UVwVHwYdqV7G9GFwCP0nE8txC0Xbe_Oqshfvc9vnkH2-_JxcVrMQ1eNxF0OBc__0J0JUUeB258j8f2-Rg1fWhwu-iQPKf2VdP3Hies28YSgJpPC85Rcv7yvUPzUoUNrX-jkXUkRLzzqroDXXc9UbyeY7CntnldTZ8cwnTCkSWZKJuCjKEEFor83qMKvayBL7P28mfDdYRtdm9qcsD7GBAnDoP-p9AzNoXql1C2nWzdRJOf6vg2mD2miZ02gDZ9kDDlCrvH_cer2ok5IG8ZY8EDdpbQXBE13Uo6YIn6bwiSVreDJ0-w2JOAaym78xY0gnI1dPVo19grqSUpA4aqKDOtyB4ipY_ImIKoU7o5HT2q2lDqLQK7a8OYQFEVH6DBmv1VAtD2iQP8KqRJEAzVE4mowftzO1qAVSlFUhxSqST5C6G-gqidwIBWgwhj-LZ4DGYqobhNZf2YjIoXluOyGTayvz2tr7B1go6CZn5mGp0aOpyeMvOD5AlXpX9FjOmrYKgs3bxJ-359hABx8BomzX60BdYFR-_yvOg2NUeloqMUW8Zsb2hEaiyphW-lVRa4DNdXbVw19uYQngFOgqFMUU0ScIIkKUDrUhOvNxWMipIDCJ2X7UPINnABPwQWnJ40OWLVnDQCeobUw_TPcwI9Ekd5k6Nae6xuBALb85HuMlU3KknCYY3Hm48nEyMZb-qy7zrvWRdunaUzNdIym9fxvk3xgqB_2SX1-qs6Hnu_X6LHL5aZrnatK4dVqD3X8x-GeeF6ctH_w3r_PZdCuEUIR1MCviLE70c9Z9Lqbc3vN-qpB___Vld-U_sK22_z_59SK0Kac-vvDOq84-najn_T8RrNB5xYBLdevC11Aju1kYSJzDN-9C05QEEGjo9lMGBZjGQU8daBPdafrcWyA6pUgSSWYfMvuQvkqC4BcXhegMRzUP4s1R3VLW-OhxuH-0b0Ak4QfELPvPUWjF-AlulFH1KX4I1otoHhJjwEiJ9g1Rdy3ALXOE5JJ49T3p1zoF2FU00s_qctMSl7WranNeDVK6W-BpUmljAOZfcCOQhcWkvLL-aW0VkLSq0Regqk-cx1HSKi6nlZuOgAYKKConi8oxqD4j17YKiVStuKqSjvuJQb4cOJSlKW1Fbyvc7zMi1pi2kaoj0iJ7EB1WpJEbh8yTIqW0-5CVfUooScul1ApJzgSW0KvPd3i4rbUqtY70-IphL12EXW3WloaNGoeJzNxV2R9MCMaofxke-JwNtLbxvSUgttiEolZVRj4eUW57aXTzNqVlrZGNURlnaOqAD4iOmEKOoTm-EUlcP0iWopg7USu8T74_Vv4YngHeqk7irHej_-i0DCLvUGRCTwZ3vt0Ivso1OHuMVvFZLyXUTjHNavyIykRTEg6r0PGgua2iLONfOaiM5HgQjSJWKuhM8HmYaTUpwi1ow3ATCxguSDjtCwEFvURkeeYlT8PHI2CGSVRpZWShXpoe7Yg7U4Kh8A2ciTY6LtND-yqZvPlPpsr4v9kKPBC02ges5VB0LxqCHMIFYpYC0pXnVfooz40xNK6mx3lvr0aZbYp5xrep2JSMwifnifXe8zXZQGagTHFWbHMobMDjWVZuSzhHjhygT9e4CJI7wETzoNKWrJDK1s12brJv2W-v4D8JvxMuNQOLxlhcZY5311l8vLJONS3Qd6g0p4k9RX5CYrVMz7oXkQ3uInuOjThwhLBekMWq7eUtXh7CQKfA8yFVqOj5OnThbzW1Hd-TZIlQe-qa-_BXUP-6uqpTy3UyiC89Vorqpor5_LC6dN5FVfoRBkwjVCpjU4aYNr5Xh1Nq1pkL7kdaEezHhDKmS0Ihvy5725codei4jSVir9OH1DQ-wi8ykQVi9JyOR_NWUrMIhs1xibOpf0eU9rCDr2CHyOuEJ9mhv5yt49KD9Z2BCBhWuDgoiq0ny4HxZA4EOHWpQCWdC1QecDuZ0C5_JWom4V5vXmOQ6xIs7Dv5CUislt2oHZdRe1xc9TRXKFzh4L6peB84R_1LazKI6YPloS_FFmQQo0eqQLl7bI4NOBZQ8205nM_mgdlmVuZa6Ny75WUfZQPu9jgEpqn_pLBttbyOi1T6sDhsgLrxliaHdSzVpqUgLF6k8-q99Dlf72VQDRXyrTRN2mXseSzWxsmpXdSGSN0BOregzuO3tw9eqG_cl3fBbt7RhWhvFts47VXsQsK-OY2GdSvSrgZEiZwgxwAMGoiZ1AQ_kVJI5PckL_74EP1PtnY5ybp2RqgoydQ8g4ZdqR6rIcb3ogxYHX0Spf43sgAjSWtgNcJMYdPbjU6S1JAg3NiG-SZPCuozI6g8tdJYbwufwcEnLx42M9bBTdPBouw2QUKWNJVjgpdpPoqY14STIER-KIjO1IOQkwdcFI13Ozw_8JBTUe40ycNp9ox1GF3jSNt4x9c0J-mG_oKInltocMNKtb2KJRXv_y7wAW7xZX-xyog6FBA4I33bzHJMXykd9wkgYpT6dQ6euZiAUhl2miGFvSWcPPKchMU6vBZehcy7zkn5HYRVCMGUt7AamIU2VplQvyNpMo_0XVZdOHTSb2iqUnfb7qQ9_qFZT3j4OHTiOuy7VPGCYuMkZak50cZB-cPytFvurozKCOiSWlO1MipwWbxBj6Dr0x2t1qupEjqsebjBygcWgw4hHWzpm9Nq3yguVDlUohxHwWoFSKSq-WFAdPpFNlUCkFbaWv4d4tvqOtQInOMvaQ7JBViZeZ1sh_XW0qmrJxEPmMaPKzhmiXLQdgZCdKqQCTQ5C2vX1WFoccKCD9q_qjK4pHQrX4L1mVQOHzic5sKukI7tWENz5pK9R0rKU17lKkEkR7wBdVcs5pJ1J0kYBMGr-kXxHp8PwXKoCE2rkNyJEMvzorzJCRU2-xI4kHp7onbolVPnTb3cb2jWatI91F9WGNMs6c1BnSarVyw31I6S3mBnVZUMcq2AJmms9KsqTIXcwLvWSbG27a-oLJlkyjTq9aVSd5wTG6cw60OFowUWn37xn0ZJ3VsMAXIFEOiYTMxAYU32Jfxrz1XcFTBzVa0nQo5MMlhbUFeVCT_U3dp3NMau2KekkJEjacUqgzI76WbXkNL3O6tDRIv66P9wH3ebeCtXSGsJDb339oNcC0kErK38NJVcyhKrY7lEc6DeDApWG2yJb4LLgD4IMv4QfANjqKUml_xed7-uY', 'echoprint_version': 4.12, 'synchstring': 'eJytWomRHDkOdKVMKIDg579jS2Qm2C2NdBuxcaFRTxWbD34kwHF_-_u0x1rrT0wfj_fH1xmJ8_-M55fjWY_5efDz6Ocl8nVj3nt-n0n9sXE-3M_3tvP1fH0WvPlgPdeOZz5mj2Pfhm0d5-AMj5y5cgVP7nkG_o3HVg3k_HVWWvCgllsmYWfAuG2cmTjw_Jvn98Rb4OkcNTDJk1jLj_MvkhduNbhtrjwMbbCec23mTDCNAyAN0rcuCWSoJw-Ox33-9VzgSemR7OLRg5ufdYfAlZsHCTlMJBeHlDhnJttn22QzqZhnwmHkLH43f40nDg-bkmqHiv3MnnJvYPW8ncez9XzGeQDH4KJRrGdlk5r7M47gD7WWPwGdBTg402Nh0ZnQU0-HmQA3Bu1Sc3xNziPV5SnTVP16sNehydJ6DnduPNAh8LOicXXqB4qdPPws1UB-u1LOwd9nh9RH6hIznMwuqheLscchmvOOANxrJxicxkGVYYv55HnQUdI9ZYCG2YM6Muj2UMqB8xmYgT0abBxWtsRBJ5HQcG4aWB5YviELp1FrIEDR96vhGe7EwflM0WeDBKSRfi-ASEgEvNn8c3Ceh-2PXfmknEZajsEaAwunCE8L1CnciV6V3txyTS-uDROXeCLrIQIMmoUaGQlEqotqDLd0mLT2lo_cVwp3F2cG4oaIP9OmtEDDg50NGHnQ5NrA4rfox4fUUUwd0tbZYMAzNpaARu79IvaUutJhsIfJhtLitujilCHTIpspclhCQyC6ml8peoMdJbmwzRQjwiPllcfVa_r1y4PGWzrw9Nytvc6MjNobLDQGL5zqC05MnpZi8qL7NRiRw2kcDAyd2RjdrX6nZ_hm3KBuNuSVBLQcWtcNEK4yAnYY6pRQpBwo2JaENOEAoAXpJbmtAdnpq40RKYwC9HIaWGxOn8onjAMGYYCNcYcNEXEgIBuWM9Mh8njnHqOoQJRsSmuIaAuWYEgGSllJQhdrqZ7QVDeZAY9B9HV-SVN-dYao34yxDb7fKb5UaxnEglQ696VcHJolhQ7HCZowheNL7tVrl5chyJlMXXzy9A9fiH7QqrfLbzBI5eExRf9UDLCt7xyB8P3SADbMRBm5Ax2-I5G82lcZCtudF1oOFdPybWQ2RC5kiukgSY6QFm8fo8AaDmzwseo7amAx1RoE6Pvat2cA5LoMho0egDzs1BSTHH6aSW6bHLQAp8F3v2ptotKUHxtjVnAqXAZeOx98JztE6koDncJGrWsLoIkobnsa49LCRtXipYUcsFdqNqkmrT9zWyvbl-nSx4jxbqYweT6Ec8ZaMDS0kKOCGp6RxkMMCNdqU3hv5fYNkOcJL8RlqX7osiN-9_wGJtqN6KjdwN9ovsnsAVgFIwKRZxXiBFOhBPoyKjoQHZz_FTjsTC_0wQQ3BqMORqej1ZXg6xyy8Hh2PafsI9djeSeUrnwIMHVmjXxbR3kjVyThkdIILD0_Z3yfz42lA9RbjiSsKdkz18SjxM8IiuzrBY4BeBs4JtTUuHOoXYzcGeDajXY1F0HB8X39rwnG5dhJa12bEUjelcjAwYhHCD4R6brORzAJuX0HH0PEBSavS88CaO4YRYBFhGZJMaBHwrZgfsK2ViQo8zDMDsZIHkR_CZlMHQ4xdUS1eWP2AJwlHQZmO0b3RwzAHISdaysPdGYuRM8ksCHSZcQhamhKIpN1Twf2HYUijCuIHjfE54oOimZb2Q_a94yGiGYxhH0ziCF3255BwMtaRvbQNABnu_xXjYO6YlNVxgqJYY11ESujCa00qZW-Zor18PA81uVjkNvWoY6yYTK6N_IIipi7Br8ApmwA-vGUUIiKphIngtkoFZML4V3kEFZ1MtOhr_kNYI8Nxbv4MoLOrEQLUTYazChkoGrS_ozSCTJOX7QeJJBglcPcHJy1iLqL0qDWCIfDhM0sJQOJOVmLFwRL-gzRYaoxhBEyii5_KLZJmmHMrmLXwUSXN8cou8SkrOPOJDhVldnzUXFKQN7pykO-FJA8nQeUGoJFo1g6K3mmxgzHoP9qqjF-E6Ll1v2lLBSdILDOJUekKEoCxLN2WVXwo_46i73fQGhr8ruuMNhTfg222PBsTtIbJIuc1jNwN1nmJyd_RT9DPmbNnpSslNcr6zZWVB2mI7AMvEoyAbU8SfVgZEwDQpr0IdkDTA966UaERxXeq-y2l_L3pUIx3QBirqryJKCBsn0IxTdU6hvQEklzCaJtoCbU-dlomKkge7tSC_RxgcRAENr0RTc2Ud6ummRBudZColkqHCLlM86Zi0eoaEQsbhNHGKQRocplKlhXkohnylxp72opBSNJxd8oFzliWQR7u3osjauDlZsMk2VdtSCmCTwi693qrkP6K4SbLuQ1eYvDORpaMHErtFntg8b41JxlY-7gtxh_6UgG_NpRmuWiyeg4X4mgs3yCoQejoW1QM1DVhXB0V3thJ5PdVJCwgVaFLpDVEG5z4rKRdrrzN7WcmnL2GzITdbVE4FNN0TlQUNJcB3VY0KNVG2aqSZWOCRnBD2kcA02qEAoucacA2T54KUMkjaXInCmCRQXbeSyMnTGW9sHGUQAfBTpUEKKpTZCWB7jtLIBcvYrD_6jagDhcEWmhT8ZOCHKQVw3crwWwqggUZmsLFsgU1ShqjL2GcnV1gZderaTJjtUo_yVotqol1p3Rhf46IIi1R8eJ1HSwJfHb4kTuNKrO2sCyChUvDW1XLRcXRlAOu4oxganKj1b1HHqNn0rouZWpUi8cLWRwzsD_fvBVYU7lAWNqIBhhjXDzePskSmfKpvkrQnS2gBYtOfuBRC_BaDmFoOyWjmbqALKuBUqbMiCaDq17MpsRccOSaBlihGVlEzxIT5nMdVA5pOsif-Sujblwypt79ZsdwFEt8cZOMUo8dZ3saZWDZFU99NQLNyOVtyvdlN5aJLMXFlMmTDaIHlo1g1BCK-ZvoV1ShlbJZnFbhUEm-ZkrN2HzbYcTUwxSwyLFRVvVIKF3FSbsBbzVZVoXb7QsfgZ_sR3Q7zdMxnDv5rVXq9LSeBvxVCe_MBdzV0A0rMeHQMurXBN8HCojuooSbpSs9qIfE0zgcXKaq75QSWwEECgbASvUKtnEH1O1Tsb2rkJcOpnICRZNW83qBDRmmFk-iaYJeqJsy7wVIbgOvq9O9ZSrqiWGUJP17RzbWYMs-2pUsKCMcky2p-kdatYM0WDVZ5PJM2CE2kSMcAgJ3R-VMAzRW0gMzdhoFWnYtmxEas42eFezb6N6R8hsbN8t4LahTJBhCk2meNWDD3UaLW4MQDzsqSif7AdnwMeFRDcB9gGgTSSMqhtBvld277dPbnG7as2Zf7G8MZEpUx3hAtR1wCxGbQQE3qkAciAZn4g6YORJsauJR5STyHmozEATdyYgg0ma6aqkE5q-0A42hMHoOsY-lph0OKu3sE9PlP3prVzZ0fFkkBq6A7Hy2M1eTrBPK3SBkBuvrlhcmdjYm37V4m_vZ7pu9kz5St3_hZFer1MmW7c36kS36urPmjWUKQUn7vyohrqxWaI249IKNNJ0_QDPUNe9MZNsnaMbt1m2RiXr4seqTTwqtwhO2au7p67aKzSnPaql8C1z2b0uYTEtQOqMdPH0okFtRVcRYaoVdcXRlXur_TyU79WjIAohHrYb-nWtIl4--Pdh_TwYQjMIjKfuaJCKjYVKfN2eha64Nll6Sy2Iy6qLezW4lYtW1bV1rzGIDYbk0MWiKda-FCDEswpy0rDnN1uKeARLb0UrXb589y8nAUhXWUO8o8aCbCeq-FHa1Xtw97i7II2zwzIpr_5ZqXwl_H87__uThUaBu81jmFuvOqfI3mRv1B1jF2Z7a1xJzzWkGwajmoLQp1QHNvejBsGqBt946p6tF9LYpRxsOJQPq7j7jGhy__AF8rbiDxcY-9lRCY7-tpEU650Xops4TYi3FRz_Ehs110uy8TUEUjk0oJQu3qrC4ti-kLJ_7TYfv-45Cy9UO6AmcjPaswirK5xZbHUZsAbWbeCsm2ZN0ndWypIBQO3XAaucnSi8RFsVMzHtW2Lopfwrhf4xhyEnVXesvvpaGiW_n2MXfe7fjrEvOMWx_lDT6HVWJ2U_ulErTLifi5ujYkdIbd-GxIf9jHtyFAzuImc8X83AXsQzTDTJQb0lFSJ0iq6tHRYX6uZQj7zurDgt1GffQrfawtiqvjfzUyar79QT73Xvz4MY0hlXdA20K8Sv6303BxYaMdUjfHPNqXhuzlzObg9rX3SwleMZ43DN-_XIK6-uy67P6q2mFfVp_Z4cBBfc3XHHkreW-_swDa-vKbvGAVR8_PhUL5u_q926f5nG4ubu8_spldvvoL161TgnzK-R9WPka5M_L_91jv9Gzx9pww_aF0sQVKOo2vE3P8ZGIXorQ08Sc-moRuLR9e_fn76Xf_b467w_fXzW9v-y4v8w739t8F-W1Udnw-Dn2L99_LJi_fh93aMsB3jSv38Drrk8nNCq_nTB7k-99QIwP39--8oLGneZs55df7byef76ZBX114emxuq_TJ4fH9r6w6D76FWP_jrv26Gus_DPU7ZktQks9BSS3_ga45OhP8bv3-fOAJ77fuvKBoCQnQXNePy3dyGiX983I-ciPuJxW8mv0uyu3G2v0pGKal0ZVQI3XnLaup2lgp2m7BlKB2oCWrXI-ocYqJzXhpOUURL68wdT4GZpTSLavZ-7ULz-PEPY0ryatR8AZ3I23hChkRWf8ox_JKJrPFyKk1vXn6bMyp2BEAfBZX3wDygkQTc=', 'synch_version': 1.0, 'rhythmstring': 'eJxdWwmSHDkI_Eo9QUL3_z-25CH1eCPs3XF3HRKCJEmYWkuMr8W3v1HXV1vNv_GNnf9b38w_8dXo32zfyq9OfFHmN-ZXa3xrfNFHft--nTdE_fL72spXR15byjcWn3b04Nlx4-J_85s9v6h4XeeP63x15ePznbXkxx0_93xB-2J0Xprvyk9qy7Xm_3I9Oz8_eW0ud_L5UXIdeOjIp9VcSG35pINv--TNuLzXb7Wv4936ukZ8nZvMPxHzOx0X5z9qYGOLO_cn2GPuL3fQ13fy5pFmKOMbwbtzvWvqnrQL31Dyoj-vb6Gv8Mi8tW7YJErTN9Xma_y24ts0WvCDDtvkw3EtbJtrXrgmN5iPL3zs3LRXbfqi4qx6fpVXDJxensrA-eY7se1a8xmwQP7dhwtcRX5QYcs8p4KFwKAtH3UG9wyjpYNgpzysfFmaNHeYN-NNhWbJh0U-fy8db35NY-cr9tcbjYTjTg_Mi7HSXGG-KP_ADfDKXGieEz7Ive9BF9nBZ-AduZp0YHhfbjvfG3h-_iuXeBptcyYdgvs-dOiFl-EsctE9jVUWjcDD1rJrbrnmW-aBoXAKONt8a74ENqeL4zjSA6sf32mkyssO_TtK0Ia4P6YPzs</t>
  </si>
  <si>
    <t>{'meta': {'analyzer_version': '4.0.0', 'platform': 'Linux', 'detailed_status': 'OK', 'status_code': 0, 'timestamp': 1660875981, 'analysis_time': 8.3776, 'input_process': 'libvorbisfile L+R 44100-&gt;22050'}, 'track': {'num_samples': 3594760, 'duration': 163.02766, 'sample_md5': '', 'offset_seconds': 0, 'window_seconds': 0, 'analysis_sample_rate': 22050, 'analysis_channels': 1, 'end_of_fade_in': 0.23265, 'start_of_fade_out': 158.42395, 'loudness': -3.812, 'tempo': 183.963, 'tempo_confidence': 0.221, 'time_signature': 4, 'time_signature_confidence': 1.0, 'key': 1, 'key_confidence': 0.084, 'mode': 0, 'mode_confidence': 0.378, 'codestring': 'eJxNmYmxHTkOBF15JvACD_8d28zqP7GamJDEPtggUCgU8Kr1WnVu-7XfaOvt0Xv79Td-t73VisXd67fm6vdVO78-z_693d--o9Wv19y_fsdcsx1frPFbo59W7PTjH_t32aBuLZa7NnfHfJMXfuOu68N8p636zT53lvPtNn5z-N3_L9e9_y7P-ffh1cf9nVpzXrb7reXOr6_TxuC5s7McfVZ_v2psNV-dNy7m1mq520drd_12wxnfw_2c3y58MXfn-Hdx9wwcVW9We2__ztxZjsKN63deW785z31rr4ML2_fwuMPl5Gt_Dw8czF7_PPwmG9yOF-dgtTk9Dt5ssXE4H_8VLp_34vQ2-Q6PjrPuWbjdB3GvfrznstbTVRcXn_cjpB7xnr3GLNdD2_d-nH-7LrZ_p-3bCTvri2mv4eSOlawfoSGYD2sJax914tWx95yT9Z0J-3uEGPsmB_wLx1jgg6Ph05pn9PUwd9ZfqPnk5Huc6v5e30Zv_PrqK8frB9htLwzsWXjuLJ3TV46LOfsd4kuciQoAee2Nyf1qfu8S03nxHtYQiHdw4tkAjzXnX_uC0aO7SnD1A7ar3K8u_rrY2tszHbZmASLsXovz7gVGuL84k_7Ynr8G3mqAy508P4drOpIk-NwNpJpLnPK7752aTe9dDsWf5B5Zgffu7UScdBiE3ux6epvY9v3Adcck3gdr73huAE-wt2DZz-g9c2Ne3Y8nQdHgdFWkLw40y9keGDa80M1R02GTvxOoPdYGqybpcFYvw05uYWJpD_fZgFzjSOQDeB5YRg4ROzKWqAhwrdeYzet8ZPg6kSFuvzGNDV5fe-M31uY5WCEaU8zzh1gFap_1JPgVa1i04J-RVHeNn_DOYOuWXBDlpBWZhntw_mk43gcMDqadh_dcP4O5zvUbfKD2DAlw6ctXwzNrkZZndz1VBq1jZ-mPLRiPuYUTOABxFa0gaT_cQ4xcAmUiOkGp2AP1d65Xrs01_igAQG4GxRAWjPguho3r-SRYjgDWoA7NGeRldf0tneL-VhN6wZwHfnL-ec_kn-OFkhuYxsPga3Be0EqOTBDDXm3IBgRwkWEspWEg1cYkyPJwJZuIF4AESd1sgFI4z9MXOPx9SSUbPdZ-d_n0BcusTQ_W6w2dQYTxWNWhaMAwHob3eRIXEE44cHQtJlAFtXhBLnwUE9IVbM-ZEPDAGtAsNi8xeLuEJuMCHiG6CQlAJHjhN10jpRhMGR9auudoUPIbJlm7lwfYHuBAdUVy8r2twaQuxCX65jFFLID4Vg-ekn_JoGc9IRBX3HTwYkGR9JpG1D6AlrUpYsiIqubeDzFkHhx3vWAe40oqDgGbT7qmLLD5sDA-j3M1Gs-zNN8L4mt7vCkzNDNgVAtDc6FSSoqzklesj2HESB73BRCGvdBKIw-LdX1li6_N-1hbfHApAbik9BohpNYoevjsZ6kf-eCcKXFmt4xFMYAwjYS0B-IoLNAH6BbDcCXYhoMsz25INrVOXv40k_K2qB-5w8GDaQB0r0mwkoM6CFnB9zZhCRPUXq3L5EsmgVrG4emjkiBN0DPEgnVZeIEKxeRIHhLkUzysj2w-CoGzirTC0gsOkQkD8QBrWFmmnwd9HcY0mSMgoKbSH0_G1J8EkJTEOMzjfpHGpDyn7PEX-EVCEbsmIPq74O15PwQvcxb4-lWf6q_zrLvYW4ot4sn-e55OoTH_3oh7gCuFx_NS_ciNhb6ZII3zY-aj1Mrlwhv_o92O91U8ZJ9_b7ke4UAScR8ncXBqB7s-8FJoCLlxmQSICSrQz7qC9z0qgJT6eRrTkHEwAeuP8G-bxpW89zRd8qJAygPw_k-tQWwfp92WJ9ge84FlJRfJjHdlGJ7HmU2f8MTF-wDf-oN0Sy2uY3kil4nVLba7OnurA570Rp1TIFHLT5NpObWQnlgzlE4cUzAjIagn4_32l00WQbgqctDqDOJB4gNdcGq3wI1-SW5eiOZVLLEn0dkpeP1YPyxwVBfBI9s0KIS16UtZhHCp4aw1gBA95QrrpRvM1M59DIh61SHVxKnYb3oRbvGkpSCveBFUIL-aNUAJBfR21KxJs4kTxm2Rx4eobPAla5nTSO_mPvtEORktrKjIXWv6QJWqjHYEL6AbMi_7HxOo_EqQvYm6Ccd3O9nk-u2_ag3cfjsa-K96l2vzvaRutSZrmRe_AWU0L3FsaiUqmUnK_p9KBtvk_kWdvzI1sia5fupBxYx5QbhZK5wtDFjfQV2EpMKi0POsFSsQ8yqCRFVPJpYVEm79AVelAZUL8ICtk0ooJ8B3BaVHF4N8t4MIdBbeAaeWYz4XnXxUg7Qv3v-wBE8RJlXEV_mENGTGB6bHgQWW1M4LEcZsCLPcPslhG6oenoeTuklNPAgX2kFP0Q9c0UvFXCrdE-WLjjebrYllbZ9kNXHskTGCjzUJsC1SfX_go1tAC5woXfjoGNOjBv7wgA-jY6J0MWJCqlRak1F1Z75lf96zO1v2ko_9juJkq22uWgMmfqHGZ8knu0_S96rdIVSWamOCaccyvF2f-nv900GpnMFTSiWiLnikFiJypKVo5UsXB8AJ-Ft4CaYFDWbGiVYOnoE--4cNPjwhhO3g9voHX7fZCRBxFADagLX4pQ6QP9Ru1udDBEzQLdp2ZrlfQig9A_lH6UIjjEgYz_NQo51__-iuevwJyxy_hwCD3bbC7bn0uNAvgO52lJQz6s-m36bOihSVg9RC3QXvdyZdlZyWXtZyD8rVj_Hmjdj2LojkcaXE7wlm_OFawjlK1n2PaxJdAiJqzc-Fip6Fnyac-yU1FyFnc7j5Rlpb12h5nvcjH_EOmpPlblGeyAkDwPN7RohQfUn3NMi2WQqVyjrMSp0uyWGq0LB3m6WkJhuSTymUhcKb_Tu4jXVToBxLqhUABQ-6e9amG1wGPdqRg0midbQL8pRD7lfops4P4iZGEQXvevh9IH2UM3aGmgAUOc8TrAN1gEIjh3MVdRYeKG5LI-arziZGgN_7UjFdgGDA6shyDwaGo4Z7lCi0iVgCY92zPriDnBzer4gYdPoBBV357GHFERh-HNPg4nvqr6od_RNt92BfNmPt8fAuZsNg7P3JiGVnBeHpR7kCTbMke9bmbinpaEHZYKXWSJqqGkSRXQJlBlGlm3MsHEkG0tMo_0xN1ANxJdVzwxkHJ5iAD-86ACILupuwnglmh8qQ8SYZ9lNcrVlOL_7rg9QHGE6tNrX5lm2L7b-qFn_RVONli546RE3xxNkzWSwoj9jrv6uuIc1wYPz3qXIeJlrao0M5ro2fCuY55vm05-Ed1mlcyVXqxXRoE26w6o8MDVSFzRLAm19_E11O9ABNmRh9Z6wCsvj_eeGbk9B7lo2CLUS3JdwZG-VCuu9ezjaWr6S9zhP2b15QfuHk7vwhjepfSQSw8WDEOiWJClKOE1rUOSbKCifDJqvWlFB7hk0Vz3bbAKjBC1-ew_FdCcO3rVtoJP7St71FwR_nMfuTV-oO3rAJuz4QYUEaU2itzFy4aapsqisddgoaTMwD5VCpRbWT2SOjEC9kLEUE4L2uXUlZlA2pFAXeXsvoZNoqpsmNlOfCgmGdNLUM4hDA00PkFbtpX6FGeXo86VzQHIH0Mmz79nYYg22W42YDxTtoDlQjF8SpmpfvCY3MHjkczMMpfMMRV5JxOAjpXrFz7R4ewswMr3_pR_LaFfSethtAQmgjuw6L9VRZwUCO8aYaAUoQiUlOuS7il-gaByr9f0la3ysR-1wgh77P1p-e3mnmvGCkyGaKEG95IT0zMEPSC_SezJ1CkBbNTY_Iz4WRU_UjQxRkaEOtHdfSQDKCh5vvXYXOcTTWmiNGOml1-3g2uTntU6xhDTWtxje0dChM_oG-7xXHAABuCZJcEPFpc-vvCZOBtlgBZhBH-6YxjosQKV6YERzuuBwVjvQHhpWaJB5IyZs6cGiW8kraa4I4BbXrzHZVMitzBfItzAtDlH2NVyLjmmlQ3zm_roE8fmoxL6hcxIkVyHdWWEgplQkWAtndF3xHM_ZNbVOh7MJGkmyk_sGT1APJrX_Dpe4UGj_6lbS64FDk9Oc7Lw0GSoNCJ0bHJ7m7StsGrP_Nm3yu5TM-qosoHA4U-0zpwhhbuO0D3RiDJ2WY4-CUqi7iKNHXCxEiVE4nzv4IMTIxkDzhNSfMmSlxAc6ZZpC97P2birD78IrYVjJh4MhQOoSIbvRHBO2IeoYIyPeWuXVZdO2k5UlNL0cJ1sD9Mdt0yPL368FauSCENMT5jq98ktpxDG9o2d_0uHUabteZLi2bNIDmV49Zibn8J6HMb2C8pKUm1Of9FIEDuEwbZ2SycLMlnwr2jBAsXpygPgXPg_QBzjkdmUfZ2hB1B41eMEsrMnzJOEtS_qICc7nWxfQd8P-S5ldPc0ZW0dv7kZWKpvBBElgpVn4tAoK9J7ArPxfdT-_5iS4NPSsTzaxWOR5GoQGR0w3JSm6gF4BXrFS8_RykDGWEF2zZZpgCHHEh06nrfPkaoW84lWERumF6QcIyc6YDTC5E5mawvGZ-TojO9XQbfhbCK0p3-MsWAsR31D1_j1QqLRaFfonSiWG1P07ntJXfLCze28E3HO4DWwF4fLtDJl7ItPQpP5s8uaJvP66tfCMCl1YAQ6_1_httka4T6q2edyL70LcKSdYRsWyAd46_Xazk-M185JqO62WC0MD6c1zYPWvLeK6cE-SCXTyJTE-TjzwRmYku_2ePVPxSj3ZJ7xtxyf90Ru-7YBgcW8zvN5YURVCn_04uRN6rcfBaRkaZn1BOVAfdC99kuqebnN_vOqaS0rPyRERtavGz47DzDvdQ6JcNGxc8PlsqO2PpnF9XQXzoDn0nQtcrlL0uVdT8ftekPKCffWllhj74Dj26vzh9jTitOiZZWypylyfackzw05nOcQgL4sRiU-nFYRso5LnFJ3ijxFJaaitoFP6TF_LEzXHRUDtmReL2SNTv-B9zbJrPOfLR8wJTB4Pt-702VAFMKewCuSJz83MQR1AgO5f7H55E3Fo=', 'code_version': 3.15, 'echoprintstring': 'eJzVnQmOLDmSZK_EfTkO1_sfYZ4wuuv3JMY00Pgo9HQBJZkZ7m5OI3URUSrNnXO-OQPKtqB1C0axYAULjrPgTgO8Bv4N2VlQlgW6508IrlmQvAWtWTCjATEkC_K2oBcDUogW1G7BGQZkVyzQ5b9hLQOKBv4JNWULarWgJwOavxZEE7IJNRvQfbIgRQtyM2DkasHz8E8Yy4I9DJg4jAFxWFCDAUux4xv8siBnC9qx4F4DdvUWjGHBCQYcPy3IyYK2DLjlWjDaN3jnuwU5WLCSBXcZ4Ge2YF8DQo4W1GRAjNGCkS1YzYAUTMAhDNDlPyHHYEHPFihTfsOpFtxmQPHVgEpEMyCbUKsF61pwiwEtdwvWsOA0A3qpFsxtwEjDghb_L-hX8XFYkJIFdVnQmwUzWSDi9Q1nGeBFgL6hTgt2MiAooXxDjhbUbcGKBsTeDUiuWiCy-A1aqG_QQn3DtCCvbUCRcX2DiOY3SGZ8w6oGVMWqb5jegCYK-w2isN-QpwHdZQtEJb9hmnAtGGVYIOH1CRPzMkDv-YZVLNDQPmHVYsHqFtxkwE7Lgp0NODKBb4jVghEs0MC_4WwDroTTN9z4DV662YCSLMBdDGAZv8HnYQEqxIA1DfiF60F_vyGSdwzALr8hFW8BQcsAZaxPUF4xIHkLZjWg-GZB2RbsZUD1xQIt8jcUC5ou8A02X5MY-ITOMhsgYv0Nc1lw-3-FoVzxCyMLxQKVO77hF87lLbA5F6nKAJU7vkFU4xtUCvuG9-VfEEhGBrRggcpK3zBNOMeAKBLzDVqKb9BSfMJvXK9aoMt_g6bzE_I6BpRwLTC5Xs3HgpYt2NGAJpryDa1aMI8Bv7A5edo3zGHBngaMti0Qhf2EX6pvJVhg1uZsJrjctcCuvq1igcrRn2CHuo3QNmAHA45y7zdoSr5Bpb9vONOAq2D5DRI_X-DdWAb44C1Q-e4b-jYgOBOCCUhfA-4wIJZiQT0WnG6BKOwnJIKWAbMbkFO0YBwLRGI-ocRtQV8W2FzPVQuKs6A2C-Y1oJVuwSwGdKiBASabG1rGbygm_LM2JzYnmvINvzBBs3L3rv4Jdl3PZpG_8MRhgbZMv-Fv6np_wyJFnr5BX_4NNosUPfqGWwz4ZQ9XbOIblPI_IcdjQbagaAPqG2YwQCLOgLfN-wmmwVZtP36C2L4ByYTSDOg-W_DLLm2yQHThG9q1wGSC41HJL_gbrjdPMmDFbsHf7NKObcGuBuzULNAO1DdcC37hifcYcEljn6BIaUG7FmjL9BuOBV5p7BuaBQHKZ0CJFvRmQPTHgrIsUCb-hpEs0Nb0J6TQLdD24yfI4g1Q2fAbtP34DecYUN5W7Rf8stMquv8NpDsDVBn7hOaTBcOC7qIFuVogo_6GNi34B20cZsHvgSrJ32CzuTYs-Ituvr9ic3ZH3sgW2HwNJ_mG36pv3gKVDj7hrxiZNkW_4XYDbL5W_LCgJAOqaMo3hGNBmRZoKT7hr3ruzK66pgLsJ_zC1-a04HoDfumbm9cCm5GFbEEuFvxN5c4fC7oJNuf6m765bcHRJsg3zGrALSaoieMbJG--4De-JorzDVzegBUN8H5ZoK28Twh6yzeUYMEvfC1YEK8FGMg3pDAssGtzavj7BtGUT8gzWWBujZVWLUA4GaBS5ydU0aNvsKtvaun7hNcK-g2lWbCHAd0tC2QC3yAa-g2_1PWKBf-o3M35K5v7n6rcmV11v-zh2vU1m68tb4HN5roFUS1u3_AL1wsW_Nu43i9nJERivsE-I6Gy8DekY0HxFkwLfuF65vkKmwnW0w1oasz6hlsN6KFZcLIBI3gL7PMVv9TmggUmExznGvALT_yL0xe_1PX-fecrYrPAZJFHwfIbzDMSR-0Dn3B9sCB3C3RbX_DrCQqL6zkRgm-wz1fEakEfBoSYLLDrekrMn_BL5U709xvs0xfuWKBN0W_4hSeadb3oLbC7-c41oKic9Q1nGPDLHq59NoPw_w0tdgu0jN8wrgHdewt0iOYb4rFAXOcThi7_X0DR8f9TJmifzfib0xdKJ99gs8heLfi3schfKoZ_xTGteuK_k0Wae7g2i9RRv2-wmaCOM3xDDxasYcFpBvzSzVctUGOHAdGCoWLXN4g8fUPzFkhFfsP2Bkydpv-G_41c75eaYDfgt9Oy5j6szQTf5T_B5olzf8Nv5ytGtcCu-tm7tNok_ISgEs43qFD2DTVaoAOmn_DLSVsVYb5B28ufkNy1ICQL8rJAt_UNePE3ZFGrb7CZoH3SVi2b32B388Vpgb3_a5-lJfwbMJsFpxjQQ7agFgP-yeb-Af88Wpv_l3K9v-nmq8OCfx-bszvyREQ-ISrlf8IvjEyHRL-hNgtkAZ_wV2xOJdZvUGnoE0oxQbTsE6r6dL9Bt_UNf8P17H49m-t5b4Fazb7BrgnqISbfYNcEzd3h6bwFGto3_NUO77JApwe-4WYDfqnc_Q2b-wu-9hfPPoG0DQvu_obf6nr_Q1zPvwt8gv1UFdctsGuCNk_Utucn_FIT3NuCdzDkC1LaFigxfYPa1D4ha8P8G3Rb36DLf0LRRu437G2AndirJMo32FxPy_gN0KhvkOQ2QMdGvsHker1fC_6xHdyv5nflMgY6P7cbykq9pe53uvOWkPfZJZ-aas67n75P9pGQm0fr6706LkymuJbDTKe2c9OI9_h7JHd3zDPvvG8r71UyDCFqllpOCKXtOssg9_uYNv_MfvfWXR_h8onT8s3lnDT2OiVlotdOtXu-abUaiN0l_oy-u9G3H-cEP-dihFxg7H162r36WevuiVR-V1xtHH9-Drr7zO2HxTjrjOn4Neq9DW0RXV7TtRbKCK34wg0eaETldnIqzc3WZ0kj1N3qXNf31Vtsbbt009q1p5b83jrcxfyo8XPUNkNK4UJTg3ufmP7W3sNpsc9W2ixIvL3r2u97k2dQboVz9uKFtx7vY_miUMfIbYQwZyrMZ3ij8ruVlc--efbMv4a1CvfNyEv_j7EMLG97Xuo7rthwyhbajoM18DPX0NK9T1npomvuthfS43oX_Tqj3R3V1xBuiznxv9J7yvkNreQYz_tKt4-euJG321yVEcQetaa7pgsfGnm2NIuLWEDNGFzKoSF-Kga28hgxjeEOdw6HLUsms-McsfW86shrMCODMU5Y22JO9ScWP-bmzxw9ORYEScNd8dXMz3Gh-XpKhgbciF2PWkdvJ562wx7R3a1NlDOZDhJ2HnEGzx0vrjXXCu1iCmGOFcfAGNzWXmyGMV53QuV2x9YDpTDZiT3jJj6f2RGRJZYz_ek62zsws1mZ4u3KmCfdiqulwQhZtrVThxndru_KvBp2Z-nvPGHsE5jZ6xZvGyfF7Rl1i5oen3YLK3buet6pQ3WjaBxBbpdbO_nOPFK9kiCpcOcn10nywAfXTTezGh3Pxervs5K1M0IyotDmjkEGFNfz-NpilQlu9yz76JpbJyIvM7ufT2MlQVY4u3Z_pmwisOK34vx6mAXunGbAOZgCOBPmQ7ipzGCuGMBMo-GNtZRT88LFlg_L5Toa7oWr8_V1lF1ZJQJOjc-en-f1wjc8y8atuR_50Qtaz6ifpxTsOD33e6--QIZLjTMc3iaxWp5Rsz7HPz_649P_xY_kGu_237e9671XMY--zt2Y54sC_3LnPx97r_7Df9_7_ozqfe9_xA3e99zlz5v_8eqf8Y0yb_jHq8-78UHN8GWkevXPffx5dWn13s28V98g482h4nfMy73j_AytlZpeoIiE2vVexXnbT5h7Y3mDvI0bf7MRCUHtjeXnLhuU4335CwqlzjO8a-nnLovTvlwcsZTmU47c1DkMdhHPW5FdsFwYZu23raRs8IL5s4hB5truRnJtCqwi8S28MHxu1n_pCTx3p4htIhDyCqnOGvPqBcPaN-JbpdzQ6ziMdzgmk0lrCe-Zo4UgXUhYmP3NRpD35HNPHdfF5WU_WWEpsLCdmeTWSRkDXyUoYH19tc5357vSPgvr9YTIOyDR5JOUVkGm-U1aCQSQd_guDpzqVl9ILyvGQi473SnzLu4p7Hj5SIWkx-Bwz0v-jJhwmT71Ot9TQ0L2rR-WDP65yJIMYERmMs41Uhl-4JuukJxbJzil91yXGBsXbNe3kvQNcW3ufR2Pfl2s9iEMMWBC7HPdo0PnMOfNX_D2rdtUcCNFKDoRBOpkGAc3RIrwtx1gBDdFHBMpVsaq-5RZ71KjI3mLYIFlzrQISHwphrdyijOlwa3tOV0vcxGIsq8NZZtRMOesGYgP7aZddGbY91s6VrzKbrkS1A8OGqaMBs--ZJ5Qz0hxeB0hhzpMAsaBpTMtg5k9eI6L7RLahjLJRtqPSwwiBlbsat3BbBAR01Qx9XCtsslPqbUx0sX0HYkAQ-BW9MCNEtXmQISBocSIh2HjfCH22hYW6-EmZfCfrCHfzXgvlKSlRr6okexIlINkZPhOZAiuT4LTIOPC7_MkjOGGo_iXmDtRpj1f3dhvDyQ80iVx8q3Wi4QvTr4Ix4hwzjwxGMX2Fx4eGSvQI50DgzfVm9zjdZhFZ7inwEdEifREP6cgrP5V3H-eExvfCMGJxBXWMpOqQwpV9WZ8xsOniI6j8W8RykEezO99Ccto781kCcL-0SoT0fbaWJNnubmZXhRYmFWIwJkuwRuxWWieY_zt4rzMa0gO0guXuTPcjKWjQ7MY4gz9JFIQptuV7PxdRENSOqRwkxeguw1KEOvxLKV3lamOGJMYG0mzuIW9n4QVr5RqTAomrUExCwQOnyQqxIvpYv--543LwUf8mhUrY8gQK2b9XMg87gXZCxg1yS5NXk2wFqjOInNnZjKMmdf6qY-edJTGRVyIjVDiQkwkOIbOWjIElhxyiGXzZTmNQxSoxFVm9Wz4DIEGi4NSVQ1BT9DNrhy4yJZ34fCV-w_TN7gFymqKR2JWsC5HgIEn1QnfObUqSM8Kq2twplhrS_XF9kq2LkQzkv4kavmBXlmEAQ91TwRrbOjAB4j-p0Sop9gRU4rWYHUvYanBy_OJWFAmZcXCPwvMJ66lBC5SP-9RgO6OIIC56ZAwrgBLx30JsWTU2kZhmjBtuBPcbsDFHdEVE89FZKzellknyOXPkZM1JqyCALJQNSS6eV1zVfbK3WDVpD4Wlyyjh1Vv-TQBveu8VtExxYuz-sRalRKGamutJ2jiibWzAKS2wiKQXvzAg08MuM51TEmYVY-wzkozcF8ckJvAb3MK5M_rFISYR_h-LTAkggh3WkPZkFXeQfSFY-NLZHLEhwwEEprgL1W5A7K5CVCHG1pbB-YmHJ4xoqeJmvwHlNTDJ8m9kCxsIsFNWUqmkrBDlMYlR4xhnkUYIUE1jGt1vKBCZ-u-P5YMNeWbimjeUjJ0iCi8VSdjVPDBI5n0zr9DJbE1RkgIZPpRQgFCyxuq7qlg_OIEum_4G-R4M4BWMcgxSdLekzqh7tjBkbxCp_XGV5NoJmoO0smCxC7-QJb2JHuJldsTnLBHJj2HkJkEIjTejyhILyoRWyFGs_OHAY3ZIg7V4ZhcD_EQWRfY_WX04USlDMIinCV1bomsuwL2gYEn_7goahX-DacnYLdBpmmVr50Vb0U3cUPQ7HVJY5jcgkJszIqADSeXhEChncGbyMEbOUjWqARLEi05MAwU9eFGCGGZkY7AwmBWMExPZEdb6Jiujww6EzEcanwSskOBDSAjxsTQIclbYQnaUAg2yEscYyVxsITiYVoTNA7-oshfkTq4AQYB5e65k53RVlhoxI769cwHRAljeo-LzAwlYNCQNpiOPIp0j6YqfTE1sFA8MyC0SQgoc-xOJVnII3Y5Z1t5tXjLJffDNbf6lipJEEXPrRHem9JhZVni3LV21BCykxiy3ojhtNDFthkb0vk5WOKtOnKA1ytG1tP10GbUB6KJaL-hIuQg6TNk0fOoSxxff9wKeUWWmYXggVmPTp7CYTYhjqAZnpfhy6y10iKOgI0idRbxcZOxy4RRksAUcn0fLCb8l8U_eUtj4JoOGckNciGlMbKkSMty8B6mPqC3EhkKKSyqxTqQnuGVg-kYZyG_mWZc7UC0Jym6w8DJyXwPbITvZ12hIwwjNgxtYJJk-Li5JQLjgFWPGfF2CH7ZnYSFtftXQlhi3tg9WXdKElx_uWF83g2WdLP2Pb2qCa7A_0mM2eNAeCgEsrLcmPsKpTcP3X56ByuLyDquKvMgLEB4VuqQJCIgQn1J3EL-AhdGm2ISW8KioNdgaUil2x-jcIWxkz7h_XnpUT1kOBzpICmIM0enaVi-MAM5AWpdYVvYN6lEpj14Y8EbmGsGWeM7hovhJ65Mllgwe42K9OTbnfowEYX5VTRTK3InQETyIPpH5aUjJlDET6BuC5bMYtYpC735bphG4K74Hq4F20ThQnIzvLEfLAuWdFHQBA6E0UQ3XYwFp4OxXzSHpBu5_WKmBDwkCAoaMimSAb3HUjvk14cDISCJbSQPV9RD_aY_OF6DRULiE8HNkXXOwAsyBJH38-6EVcFON9kFpdT4HMOE7_eMgOFV0gVZDN-KfAZxfpNKzZ3geMlsrnci_3yVmrJ1CZYdk0ACQNNbVEKvZIhL0ibYzt0IFLhewIhPKu_VtBko1AP_4WaU0rnkmqr9QMRwUm4_V6RjUuGlIM4Woqc-2ZdzzAjCWbSfrRobzhy1rYth8THMP-gphPwBqhFwubPTgKfgS4R1VtTt6JtqR4zooCX9hs9d8q2OoUus3uAj1AlpcchRJHqI3IIul0COZPEKy8Us4fldXDpC0Qpx8vWDMYEwYLKuh93cUCqvwp9yJaap1sF0w34wWzIYjBnKdUWWMKEm_qhVdvcgBmc-EG1_Y75D1Qgy6fuimzPTJn_jn2f1QTQtMiGInajm8vJtMrMkBf8P8ZI-VbOCUy5lC5Jo2br_ipkxkUwh84PmVKsviwhzhOLMA-cfpFX4IbIVesEkSyIQQSF3iz8BSwWkjWghlfAuxo9lIq29MpI_aApUfud6aDjkwM0I7EJqL_094Al9QbpH9y143Qgnd5hGYHobiepG0UyVPgsKHtdBx3pSGYm-Qqwuc0hsLOHg7Nz01MXRaR2dhDfjwx51pszVylEEJz7f5hs0ZqAv05wwgOqI5_gezCVscuOJqbyYjLBnKUgYhBK0OLkWrQyb3_BzhkMyVuyGWJDT19jS2qpJqaTJ1TC1FRDJTN4rRMCg4LKXrCOLmh19LaNHK0JFVULcTADWQ5aHJruKmcRKsshoGAIYAerRZchXQOMSKQ_LMODZGDUDYZGlBn2EOsGzYBxMA8qOAAHN2XBL-MNGn2YEBRoFOboyggBCIqmJoSLpHSmEpK4kyMrjGXCM4RqqngSM_0E68lLhEV4iCeUxWwiIioxHLD4zHA_Hw6H33RnCVBCpWz-RUrETB7HHMmeE0TLipjrxSmJPxJpDGlAyRj5H3sic6dQzl1lMHKnXRyLNqngWM-lVVXKyw07EP9A8Fpz8BvHtKGBkEHFyoj0LQYx_U00hyZwq7h_UTaHMBPdzSl0qCmFJBDlCzUZmpE7CYUHHRCKhn_Z7Shakfg2ZLXG3i_ItIvCB2CELQyHHZAgMIW1AhjKS5ZBRJTFDHAf_IIaLTPl4pEFwgTFUSRYlwSnhykd7iOT5o7pecEqBTQQbF0K7wmH1nBNWTxXxgGgVGUNKDGId_FXzi-RgTpo2AxAvmAzhUtswCaqE50qiLTV0Z9Qh8gqeVpVcIX24LElROoPxMVsnQcabpKNKvHz6-RaUpaA3UVcEC-ZxJ0nnoozlUOyhnUr-gKe0Jjtqqguum1memVm3yhsgbOTViEcTrwaWUzJMAt1LCkHRzJ15OWzYKUJythiT1-OiCedaNOImHiyaSsaFw8ox4InIIvQ50pg4MSCYgQhckcQTTuklqWHW2DKmgstzq8hAwg4sjGgaSWi54aEYW0CTXmmboqo2N42iRlQmHO7tu2gPxSncwGMJDlqpAflktHLMQpr36omZONbAo0ggufaOZ7OaZD9YDhQN64UEHOZmbOQSYWdJFd-bCM9kPJiudrBgWyw1juHFua52jHAOnCbBhy_KuxFuEL4-oSwYdoAPBk35ID--JzIiJlUUTFuhD1Fd9KGG1sViVIvEeSsOA7WMWjP5ZWghEwncycTQg0pD0Htip_JchE-pm4BQi0HUAmFIqhBABOCIRXGFQVbiBdE9i-CSSbFfoq62mheXGWlWTP9xa-guDrIGZCErGOnUTIabJiJDUkxGFBVFesewkEyDuDxEGw8x4OBUMKCKz0oZ5oNgFtHohFeVCxAbJHCCOYEVPoqpQNyCnx1v9elqU2Fy-YI-JvXUGDFCfG47IqQjK4fatF9y2mRIa2SdUyoJg_coYwLkHEqMyECIMSmZuEGk1z4gnL87_CZBzrlz3PsSM8W4Hd6DdaQsvZLOeoIaolKURFUkgX8guCA9MAo4A55Y_CYmM7Ii1Xlf2X5OKFzL5CSGjUdOMnfXpg65gEgGGY0uKJE3ETJkPOR2kFjhsle1HbTM6Oqtg08Hst5GMhFqLsnxpgrXrOSNSFzFpG-_3CcxJ08Yo8RilK8SK4mTCoioeeJThONgNqrRrioRD_eQi2JU-cgpZVxV2tMTs96q1BTRMr1K_J0F3dgX_p7eq1OPrEiTZYejECaWKIsGRCxfP4PU-aujGyTlhLUIA-_BNsQXOAkxgRQloygINCS17vfdpUJ87a0SFEgm9b2KmkHm6S7fDWY4LPobx8OWsXSN-Y3l3aAirTZ-h2KY9Ma_XtWl3qtZ-41dme2_9SpRlsyzPNkTBXLeqwz24NN3ie5PSTFEFwSXPJMl6ryDO6PQL-51XIC669EozekRP6pfIukb2Q5hSMyHZGvHMUCZuMrtSGfSok6cTZSZdPRSKVdKCyqmgaoMn0TtYE_oFj3XNCQ9qptvTpmEFfBn5KYqtRnNi0NEHAalBBlApQRGwIpxF0zZ43666ZvhCkg7_gf15b3axGsu4cotqoDrcD2vysHwdRHup1IceTvoqfHE4pPFzLiCv-qYjEnTqYWKWI-a18tRmXUdFnhgseFpSQRFhreXgywiSCYCL_KHGUMTkOcz86z0lrRNd52aBPT4YIgzvrkdIQDiKYYNF0o9OOIqFuc7Yhx2t2Sz5KF-274oYLzmqlRzh1wboV8jwlYbYirvZJQk75-wHMU8BUM0C_ELslE1bv4iG0VPas_a9YrOxj9KKmRsYoYKsCrPr9Qujo6egpJg-Yg7WXhkvsYrVfK2pvoSuhYZK5nqmH3viPpzwB-w-8f-mR40oIPV4ahLhTxVy7lq6Vssj6zojvak8S8U_BV1zZeUNlCWWGIMF8ZzyErhJNUhtflHaApeK6yOjDpQp5iqujRge5gxtBOiy8tNaghrf_FgcJvrj6dAzON8QeF5ileF571ayYnz-RHCAlII5fpxZyg_uo8Mup6JYnVEULhCWzhwFBFFujB3hRRAPMa2-QPzTbCC7KSiLWYyrscqZjzcccnINPwC0dXJoBBKrMJl_Iexk97fDlGJ8f3Ci4gflAmNCK8Sk0AVdCkIAndXzWe2I07ySt_ShUmMieiDX2gLUm0NS7WbjZ9tr1DlVAUglCWvahIS1qkMibYuelTmUI5kMlWpRihPhakgjXVLfJtH5ZXfD4N13MMcpzPRcCTRtHhRbHEPsqOXvuxoufGU5wvGCqBwEpiHON65HhozM3KUFybBWMdCWxmqhA1Cze67SnMSZ5HzvbzKFJ5xSx1QZGJMv8j1AcsMfaq1osRX-_Wop07MKgddzqKreh2DBqotgtuh_5p2BjSZqqIqJhqJtEi2bRCPpYK69PTjqRdVkYj3rsMVSLue-4L9LpwuiWyrvyAGpDnuvTI8Bca99aNZjAEL8qjYyIxqw6rJjpjqFviKpL3mjETRhsqp2viCAZ-3paUzM7nznVnbb0UtA7jSQtKokMxMaIbQeS1EZAozWRphzRPeMQhIOGS7hEbwI7huxGSEuXHXTUbnEFZvi2azJHGqSW3j5M3BI0VIdTqtdQQcOpCc6tVPgcfiVnB_4rf2dXRYBM1WIF0ZV4EUkEHhrKEywFBR0BJmVUdbtetHroC-QttcxSKYCLULTfgNA8BUHHK8TgZAOCEvo0-Rz0RBOBkGC_mGc2B9aBioqngnyQoShO1BvsurVRM0cT-udFGByGA9jAT18PYF8ouZqjOgONQdg3zSN6AMzmRKUxjqAmkya5j0Vo1fB1hR56pac0uSBnhtUFcBJJ5bbr5KDTEYMStm4mALCGpcXHKtqtdkF5y1aCP4XL7Bq29iFvUDERRJfwgjqB7efFFzhMGoRiYIM269SW9LjpNVClMHQRPdRYUMpNc-OEPs0HXi3UKGYrRq9iGZ6fmvMKZyXs_O0k-QRGwtI83RHK9C_1PpUXucukjHrQi8o591iQ6iv5l5tMhVeTf6WkV1r7ZWtVlAMMXESGqqtcxDmEFSkyvf7i0xqWGTMNei7UbCC6GSLH5d7ZJ9EGFC5GpX9Q9CR1VBhqQBoyfKoJ4SARPbgzovRH1E3sLR4QFtJ4hrweAwjVxhVLDlpAIqArnC_Uj_hCHY9hBjJiLLJVZKuiTLQPo7cIf5msJcJ4yR336ahfDgvNIR__FBW0squrytgL6weu7sjQV3CEkOixhB28B9oBQbVs_drYJCECPlntXKlAhhhX9hYpvalPAuRiOyq_nQJk5MeiDAz9CIENUj2lkskg2cBQOFeL7tPAwTObwaOqHgtQt55UTa-MR7dTeUGVFDz9z6z1ffpd7H3qvvO1671Azp7c2V_a5HoGQ5FFf_XBTFChnBZPa7AOtcj0qbyJ4ItxnaUyRaaskPpA-3Cx6-0KOa3kiI3LyDPULU4lGY5s3ypayWDMKlTv33yNoRgNWggj2pNDlUY8cKWP1OQuUF4gVMAklPyicEqGUc5ppmkVsgy1eb-jFLyIUOntWTSAL3RP3oESphTm2NISuI99COpUqdon49ET8_UqkkREbHt5WVtQOFo97pVbCrauLIM2SCn9pAVLnQU0in7HmQlhNj92q8I__K_5e-BFUFSRpcDCqmZkTopuquGGIWD2PGFIC12aCHG_SpwgIT37B0dXJC7cTdth41FtUkwFzy1WTNmPGQLmUP_5a3DZZq8Gd0-FCWmBlShHlutXzgOtw0zFrMVlVhR0qBjpI7SctQQwhszeVUtfuFqradt2PaifYsDwaB_BxSfVX7ii5h-0jxNLes3vHRxbsRPUvttIp6eIe2bCK2OLjlpfZLHA3Oxoy3Dp3o2p4iPOYRG2mKMDUwVtUvEWxN9eTx6nO4NpqficZe0ZctS1WSiJKCCTGUkePQw8EmYd1MBPIWD17qqvr5nYqurtLie47aG4HU8LL0BJm3vI1D2JVLUxvAUKwutYMdz92U9FhXkvLrkNH-43yBJFalbMYMTSSz8l1jq52Gqe18zqsRS9tVBL87xXEmVPftXW3IKXFKBIB_j6TcTpZ5JR9oihrKohp-MTucd6kTNZa38vV1oyviwthf1y9fCKHDeQmrF_1cRcUJONpYYKqxdIg1ahVmhOBrc4l3aKOCuF59KiqNw5hvg3n0w-XJaX6XG9zTTYTfhvX88Cht8EA-03z-Fp5cJi5sNVF6hWwE0EWmVzI-ugTuCZJMmNIuY11FxC5Bap4P4hT-xweTkkat5W3tkFVgsKhIbnSpyMmllzQ13H53UhpjV_GCkMgktMlff47vsFxNhSw_uXNWjUv61w_VetOh-YQl4_iQJm1rnqP7JVZjwOI5kHh0FuYz0L3qkVTdJUepWrgQoa5HpGli6sh8sCwIAf7avDLU8lBUNe_0_No1-iuOO22Ae_2uj_pNmxrq3iTMerVXo745pwqez-q8fQ4GjQgbskaGIfnxxSiAg4F7fCgRhyKmf5M2_SLxZ6WyEzqSG8Y1psS4_ECdnWS1Q75taish8w6kvqIH2ZFFOOpGTSrqaWdHzwxYEAw4DTHbLeQRJIWZIhLUoAtEMT7tv0AneoHAJu0RaBahuyQArFKb7XIqL8ZwNf8de9AGeBefRDJigiQLFkub6tozSV2_0wTnImzmOlS837hA1tZwJLQvdU-x7guZNJkWuNUuahX2SqbxFOxHjRzkjqg9GkKLunLxL3ypqhM5Fo3sVMwbSkT0E10vTkl8S7RoIrlb8p62pE8hiXEbateHPsA0EspJLBcpQBrgOx3EnYgEZywk3_ayZINhT8nIwtRj0Ogcj2463Cr5zsMktIutylaXU22YREXaEQgQ-EVyei5V5aoavvBVSBoCnQBCaO7qAld78SG_kBwmXxLGQACo9J21SUigaFDQTVKFD8K-ENHzwPFea1MW11PjTCWKNBgJ4YnUTarCHCDOQ-5VsOmJ1Q73QysQz1G_goWnYxSvFwwhc2RSuIkKuWoFhELPi9EOFTm4u6Nwr1ozqfR2jUlaEEIKb1UvsZqzEHADQpbuvioRj0U0Yciw0p11KImoKd3GzC33NmO73KutFjKaBfrf9DyIxjtJVPChLpYJAVPzBBMaianoE2ZUkjaxWnCMgAGh0YIqRmNgPBfug4pSxU691V08H0Z-YRdkRFyFMUQF9AN59C-AOmZdBWUVjchZOk9E1ocQQlNEBINuomPB0j6LkWOeXL2PqepdVRHRaaeRu8CqciE1kLzUx1-n8jzxxf2M9CyYfODdsUvNin1GYkVHHzBL732RK4mPaGebufp5Fasp7wJYjSJbKkgp_OZ97H3iXe-9qlCHo7rh3yfepd4XDdHoie2sHXCF921arQZNPBK7t5ChGjNJqP5Zy-sd5JMwpYMoeGoQOciI7EH4jLcQ_wJX6kSrrroCWZx8ovqaBIUe-Qm7XCJy2iytcEMmE1-H-S3oJroJhYKYiNAkwtxRx0RT6-7NG12nyoB-aCyGoG29e8kUonIwn6RMjaImGBT93gwyDP-GuamOelVT8eRn4jpkT5vDTEbBy9CJUK6hrawO0SN5M9kn8kVcl_iG1FjKeaUrfLYdAt4k8amO77CJHWhgEgdeRxxbQy1YW_RbTebMbZYUIisRB7ZOQuAxRexUVJtgGp3iq0PzJXIjjGNyZ4jtJnMl5L2OhnRURrtRDUudfEtaF8fOECqiqVe26VW_PLtf-bF1yKTWkolNDBvhcFQHJyjXTXbQNhHsho8u7QeEdHAe9daS0KD0M6uU6dX5x0SNzFKqPy2ixaZIrR5C7XYk33Abb08hSxYpaUKKu-SBNgyIowpC0D2oz3Aw4UCwxHDmRF6hxnEviWciVlKTLCQ4aEdiEcm9OrBRNCdCz4rqDb0n8SYSGk6m6As1QPX9y9qfazxrX-rh-X9ZO0H0HRxA08ph3wy9V5-nPBf64ynvys_Lnof-8ah3qX_4L1rwPnKT1Qg8n4dGJgIbVuGS2cvvy3VigBsgpL6RHgI740AwaduV4Nkk_wv8VxVj1oqJUSMb8VBHkjP5Ed5RyMjMs9ouh8q-2zNDmmeu2FSECDrf0tCMSJpX5GDKYmFRCIelI2H265RWyyKzxZdP0rAe-clNMPtqBMO_pgpniWvloRbSrhobXqUmlqAC9l1wvxFYGjUAQL5CC0PSk9S7Cm6m3VN4bFeXUn0T1tc6RAfmv6eFMXncXdtNlwx1ploDpBBUsIFfuq5VulrjV7ON6CEs4E7Vlwmnav87KtpjDVUnCvCApOMlrrW3dUMwzGqMxMeyuj3w3Oy1NaiHrhKTnrTeDsao7ngmRNwn9KrSNLpGZ3swbKgtoqJf7X2voi442AOKXIR8aldj1UsIvW8vwXf1Iw1pjxbI7zoVRsw8RU1A5Bc40FWZFF5FrOzqh4iKMhubxupYG9QW0aW8gwNbPeCyrIx2JUiR4V0_w6lE5U6AspBDtU2mggL0LSCNy4J9yEivHjn1eoaQdqgqj1vIBZh4QkfRRgSTkBsZ4-rASJGBqPKc5078naVsJTaVRXKQce3kdawjqtZQ1Rpx9XTvqKYt0UsSj39P6iC44B_xxqZHIKaF-xNQQ5HU5_bwqCjvy_qtudxUP8jvZOwa2oiHDeoXpZf6a5iWnnVaY0ZC6NGWctZ2TVXRb6iXgvyCEkwq3nEFVlqGrJ4zPE6xHUWDNxOxPWw8MFldDA7Ze7BZcTSEmFf5aKJrcVPEAiqehEto6trbIMiJOipi6myHuoFQAqrDZPUOveTRAkEXDU2URN83xHtSpYM3zErqkEQQy_baW8N8NHFQbSw5aWRYEJOLqkU0qMShDfICa4MDvh8vwwvrm-yjZo98tnpndPYTXaMDTx0GA10iw6l9EWJbVophBCl9XnFjFlIPQebqgBWEf-WhbceTIMiIyFCbg6JEgkTWPhrCoekMocpaA01PTsNNET9oMMIvvjyitg1ZFILM63HXL4qqLfBfr2JBBbmC5yZ05VMd2kSWc6nRlaCig31em-tESu1SvldZV6KaCovvVTVp9Xc2Sgc9gph5etfr2stXj5IOx4YXGXuRTnnDrSqpraBiWyHSNfhaCUgQdABW5PgXnfLpxBMd3yJwVEI1clYD7-hK2SXxUR9DB3VIe4yRMbrw5oDMSFzF636au_zLcwS7ha_DkfDQ9nYjgiIaDK1gBzCT6LUfg4sisNXFfqG-h_ispKBNzEOW9ioc6OgDSkPNIeRM9ezNkhCc66j7RSIAOvD0lDryknNvDlLXY8LWa8MRm6nvQCzancx11UOmNK8mHK7X35XfZ_nWNd6rmMwuf17N8DAsRjV1Xep9lnjIV6kO8V59VyYDFh1Mwot12AOPa_59LwRYP3l21EsUkMoIbGgweVL9amQZR-rMe6uLtB1_yCRcHPnmVPZkQdXPcNWOIeY0oA8LC1BDXJCvJ6Q0vikf0rmPqDyp8i3hq-mEaetoBT1sndUlWkFckorcaqSfvJkABXHSI9V1slgEUj9Zc3REJzd1rfj3UFn08S3hHSwhjQcUfUiky6RQr18iet0p8Cv5wuvjx_uDTu2EF4t0pElbHUOqWQcAdLSENx8sCl_SgWfiKEJ_StzxJtUlOr5ESsk6sBtFZFgQqFVTn99U48cpOGbQMUb9fei3299PLjU12ya4ZeVLse6qHReHg6N1VC-A9aiRlctUXKTp1I-bEJqFjiVgOZ3tGVA-d5VW1L3OcovWE4eSeiNJKKhGgktStzlJhpWACnUyho6VoOccb9Nm4sVjVPHWFjlUXDXETq5VhbUpmmydHtBOQo1eyaDu5DI8Jai7R4enIDEq-D1PgYlgH5A09w-Lfda--Wbej1z-h03-sdgfa__v-MLfXPn5zJ_P_vFQuF7df77jXerHU3T596piPlJc3fdavJ_oqFg3uDbipL7jlMiSimh7kRAaRBqCZtbnUR7Hb_gcf2I9u_RiVoOgokUeatxXvw6xUP6hJ9jihNzNOHporJ4MQNDW18Jscpw6UP22VXUEpTjtxagNvp2uExUkfuR_r0RZPJ9kfHT-Pb5Tdo6PN-1bXz32UAXTfDf-_gLyo23aNfMqoW9CnVcofluG9WfaX8zR2UCoKzOrfs7-ZnKkIWKobTNyntPPS0wXdGJF8wIrfrugQ-VzhFcCxfMdhKr6d9RNvxQtrau7l4IkLaqXENvlHyvcVqBVZ2n7eOvxEBneh4zUA4i58lZPb1yleW15-J-TGxNHmToj6ZZOLxEYVARjbshbkZt36lpB2OmEaPDq_KhjlRIh6lnNlNzJG7M4hRxLfak6uxUfySEgkD0O3le8Gq6DNuXVps566YyRHsIJU_c6sazqxfA6YNN0jJqEWHTuvD7762T9jSxSo3ct8Nmprm7upnKDExZ6PZPVJGIIZgWlQQzXusMjSEnq_x8N9qFupuzgPWp02DoBu0RICtFb_F9ib2u7FFHJ-qJIps4PNIS6Y_KQVfMORpZRMxLZ-B7xub7ztDp5cRwJDw0PXeK-yfIH-qmHog1tu_AmqQteTwcxcKFLNWJPEw6tHzw72rDsDYqobSHCro5P5a6my9B2eReIOreViHVjDQa2UEESmUu3oV0E7Xg00oi6i9Xuh88ok-MdR1XfR7tUJFfH23uMCbY7SRcw945I0rZb1zbK1CY1slR9c5BkVlpqaCs4KmGwBHN0tQkSPSqupgym3nwlP8RMv0UlRgiAVIvKPvAMhsnFF5JrqUWN4KFTiinogHHTD6A1SAkpWD8P8H7Q8j0fw7022h2eg3Xxspr1uBNFH2KG9kgCSa2z3H43PTWEtYdsXtYTq0FLOYxpqg6rV8t7jsl_vqozkKyBuim8tl_1sKgONcfYmfg_r-YRvX7FJL0G8YFyybwNUd_SUeM_n1iw97ExfqXukmALkCsYGHEWU1TX5WXSvE5hbtWitBM9YE1ksVqUEqEG6rZTpYIk1y8iS4cag3ZKVIDVwQZVVpr2Zt9dMlQ-oyeD4hRJog6SW_nYRAaxMnhSCTnp2GbQKamiLwx6OLG6qt8TTlSRCJLvibc0VjmmcnRGv_b6-nNJaUMV51HUopMTRrQexcb7oeCoNihF00_w6NQgEQr93-ZUNVsHeTwEUA0LbfqFuD3aN4RtHqdjpzp4hbqYb-71xBhIAjH1zQvmunRyv_m-IRjvLqvsvEUsSSxcZ1mK8jKpaBd14t6pXUo9gBxX1e9pBpXKu44cQkmgbmrIb60U9b_i43m_Z3ip0glZxrmbDk_jQ0XVPW1kdFWp1PmNudwy4tGPiJMhmQlSewl62o62VnWQAFerTbWcKwYV7sVf1JSIHotHP6F7iKNdpFj9MV3tJwRA3qRGQZ1wkXvD8YKelVLhNDp1svDmd15lq29Jhw2GWkwKuQobVh2NjMr0kEIJO6WpZKOOIJ0CgmOxXAEGPvWYQp0eIUgjn9WxH0VK1Yf4nl1ytEVBpkVDaHNr6WkoZFKdXNS-uva1YMYElaXsR8gnwbyfpMTTMdJds46dlrnxHEhR4e5O3-8ZSNVHbSc2-TeKWVtQaq3aoawdMSU1OyRtbUAbyQUF3jFa50qXPEMWfi6pYuR4J6SRaq8uEBWw7rtzbcCG5x-uwtpi0Kmd2FnBTjJ7hvRMRU8WggO_3tpx3fMPnUZZz3JkdWgcRVTt6D2fHuoyem7FqpAX9b1ccf_EiGenSawnLXVhXHVlnKCath4W4FQ9yqpzhagjpghaTFJ2ylXQ9mlWbde-j7H8sGo12nbtZb1BOuI8iu0czHCrMfh1veIZqkGW971Hj9LR1v_WUxImEnDplEhUP_vROUEIOwxbrWnnZ6R_3ozB435LrftigO_Vrcj_E6AmTL29p7p3xWrE8HyfxSi5tsaM5CqRxfT3ueRbmTex2gxITtutKA1SkaaTNzMKtbhABbj9ozZE3gM_ryqraKdSj8B6c6ojm_3GpSCCWlAD4PmPteznTTsJdWadVt5E1KuT9GQ4fHiX8-48LDLqfk_TZn0JMiK8XRuSObxDz9OxmlVnB8NbD1ZAfXfcYDxJu3hFx4C1UfOM4VmdDI50Eu-zpmdwb67-mNR79UWzHwNRisl4t54wknK-2phTToFQnqYuUVLRQQC-2996xsa_YrtXe6cj62oi0j2qK0Y1t6u13l1VG3S-kHtundCb3EGA60CzHkhEXCC_kx03a6s-Cf1amc6bK6-Qy5S3nCq8Tr3-EcMsudTUKlfnFk4m7akDn-yGns9j6eRM02Nflp7RCgccpAIiJdmtP9tQS9PErtb5YyVepz9fgnwGEhSS3kxqS6G_CZuL4KEd3vLmOUkGY7VexSsMUL8LBiVAqmJIEmJiFYTPlMdQeyHUD7qt45Ci7BjGYu5EwPSjtV7ytrA4kHbMXY8HwbpdxTSwPTKUnuCE_QQ9qS_ESPL1bu6t5WQC69vVaK-yQWJU9obQEgmXaPF7XMVBwwYdd2Yhhx56VrWhcsicBDmsl9i89TAdAi0avUFQps7p6OEIjbjOjHk9TWSoEyxpA0pUA9X0sojq7iotuVHFXfUzldzlIw7QByWnpuNfZ-gJAHup-LihDDr-MnH5pMpr5M0w153fQ-DIEeg6df-qeVNfEx3fqXPeYqREzCGJowNs_m0-SRCpIWCvpJ131XT1kAcYpXThfUdJljp5yeFTvSKobJW_tBurHz_UA2IQJP49gYo70enV_h4IsLSTjXBYTV16oT3HOUWlxbVFfL0O9OFb-JAL-kn19ibn_wAXAV8O', 'echoprint_version': 4.12, 'synchstring': 'eJxdWYlx5DgMTEUhiAD45Z_YsR9qvFfrtUcSReJtNDARb3-ffNpb79NbvufT_Ymn9ac1_pzLfNbT5jOfNvhAP4HLhQVRTwZX9ifOZT7J1-vZeCmeaHj__D4_ize4fGP1PMvW-Yh9hj5tPdzY42y2tbAtC3NeXuc1PmkU6rzYeO7SBhMiSTCs3JYqKD5WSIjJba3EOTUWz8aSVvibjZouq_nyRmJ_yrbwC5oH5Xhtr7PRxgaxvkVHZIjAz1ets21YUwjDbb8bSQ0GXwkYMa3V0SFoBcmGXZsvoVjXg8HX7xmFvz34pLAZT8Szz_R4tOwWGnPyaO1TuKVo0D16d9odkq_z7qv9urzXIe22eSmEbi1p6P32kykrwdYDemZRFJmVVhl_QnPq6HOXcsiHCC6FjmKUXh83HOx2ekZWaLiORvEkTSoao0m5SPsJFtj83aBjXMs1fsbyzcWDl3HtOP88jRv-9Ii0pObrqSuNBGJwwGh6fkzxyhvZ7Cjm5kDwKiqoH6Kcx6ZNcD5S3eSxL20QtPH-iSzHSJmltPrdYNLs343u1Nv2m-JzGAe8LOE6aqINpwJ-yqT0D0yY9wGDGXfKWU9dcEAwW7nMHh3eWPemI8hp5VD7ovS4eTzANwbs6nbDSY_xPlW25Hl6Pg8C1zE0kiefOmInLoNK2uXvwAO5vRJvju6YGcPhX5S_zl7bFg5J8BIx12CkT7x_fHAsdXJyn9XEsJqIhfOTgiXacUxsuoJhAnOezXuDYgr5zfgoQtmALv1k-8AZR4SO5zoLDxdMUrRE_YlMujQZeou5Lgg81imZgDseWc5LZ4NkOk4eeVQ7vwsQRTQt2uhcz2AkM0phYPwd3ZpBS0CFdDjm4yt9_Tx8I0CoHrZiKXtfAQBeOSbNpxfMcSx53HAeZjrXoEngpXkthB0bzUNsFL4VMx9mRb5gswZZCBmT4ZwMuJiOs8awCabl8RllVqZM476ichvrk0dMRXxtp4kipzk1ins2adefrjRwHZpy0TGb6oe2pYV16DD8CBWZXtiqnPG401zEWYGDhUTAV0xIGTVRiqFed2XJdUGDUlDlWLfQsdYla8P4Vea2tXr-Clk4W2Op7jYqA1ckfiO06Nl0KR8IvggfwrzOdEhMlpnpervvMnKHtr1oGRum67rM9dpo0y9JwXxdn-3UvKW93i_BiosXpMAxsGS8tzoMwez-bXPLPqP7vHMifxrbhO8yllJaZeaYLLejPUlEMq3JFNQfj5Wg8KNlAr-Cv6hxLoN02s6vazOpiLZvqibCS0XSsNvE2bCYsRnkCRkOl0uTalhkFb0yQdLeB0Brfvrfu99iSjeBIoMw3Ly9GFd8BSdo_WRZEFafbK8f07hJARBdNgJkXZcdgdZ8AcGA_Ow-VNr1vFxT3z9MSIR1OUPpAIoeRIJk-ZzbNRUSNDNNqMP6zlJM4D5nnBfArzf1VIVEHg1gwu57Njrex6SINKE9KZkrnyupaNw5PZ8h-gCApgyThQPl5ykT3c5YamWOsU3cwYpku7yUdpg8kzUz07sp0fqlmZQJ0JOWTrIM05oEdOAo-QBGJEv5BfBUDV2yUANg8_H6HqOqLehGApiLAFFE4JuQzMIDzwenM5lF44j0gPccZRj0JVL42H16CPshWplgnTe7_7a2fa1Qh_keCqdtdUtbBMJb9eg7k3bzp_tfFZSaYCe4h9syYWCq_s8LYUqoa7dOOp7C4aLpzPHnXP1H0t_VPOx_sugAajp5cRWnfxG6Vs8n_PtupwoWc7Mkhd_496DWnpvhUC86dQRZUgQNJX5nsWtY0qU4tjp-28kXOhJ-GSeXu49kUKtQb26PNQBe3O9D6RCIRurfbYjlA6gZjciWrkQsFkmcodl531gouyutggLCnXXdZaQM00zIHrQQKJ_4LZsj8THKEaLllF54yCQVm6cNanhbRhVT7gTQvvjmSlfiBWRhyDQ2S2WQZS3obgUEVqIAZ2ekKyEd9uFntmzEiHTUIcZcqAFm2wiotqgzbwWAqnrbBRhlAJuI9o7bJ9Lu4l8v04dFbnX3bG19kdf610H3W7IG69DwW-f1vi8I-4yC9QguAoogiyi6_0DaJLDle0n0FniyHicIdZD_9akyQXtz00FffykUBGoxSv57dWB4WSlBWtcNCJWGkyljEyuakKONP6lldkU4VcYLXFIUhZCphJIr5EL37urVHnmNJ2Lrzsd8mXDm43jrg5h5VysUhF0Mb9_tvr-_tPae7f5KQRW3XF4Xsk0a1cYVPh7jSyr6Q5yePlF9KRq7FBPCJWu1iWwhbAhz7AtkZAVhPfof4PrhV2MrdWFc8doJGCPcaHQFEYPR6REGX6Uk-zh2_iF8CferW9I2QdwyFhLyWfWoV3TfN5QSAuTTxAaMlyHOg4bSFW7LIdN9z5ANaabFhiTN_ZC5_ZEoW1YIknrdIA6jf6gP5kHCm3oOQtK2D0zfa-ossywKF9okn2-8FVzYRcQ8eRtiBcuMyNMxDe72RB78GCuCYBpCf1SWQyeaDuizFxOfMwc0cOoWCxtWV7PQ0EWeg9A7lEchyReOjdRyoqSoQWsCY2T9Vs-DTCo2sKxEatKf4RAIKHgAa6SHBO294JmKTWAbDIwum_eHwY4deP-N_Bq7NvKiCpUcxIkq1Hmli1TX4y4nSyHEcBjaiUX0DmCEgGQIRULDB1tDvWLDuGQHebu785oLzdo6Fliav7AfmheJgVCaDC2W1n6nWu-UOTyew-kh6PLIT73ncF8mOL7dfckB3RtjDqKCVqQtrGt4Z-OEYBix9jLw3bYyDtuND-5_nEOG9Cos6Ze68jAVq7ua141QdpnDQ6W_U50sHacui0OgGCKpJwI1xlMZVU8-DcIcuGr8nFtjgM0WARnoLMil7kMFMSD2yc3XA1m1Ap9ZStZAoWpmyz1v59qfbxS2Xk2uNddbdybauodakDdvvxe0YNwhwOv-v7trV66_gkOiPfKW3wukWJq63iYHq5ccHjTWHWuPO6ronlIkUsc4uDzm0KR6qIOP5gJ_6tba8hEnGUPs2rSKEVpsrjSU8yC4s9gbt7f7lZNBqgdlWlzu1lksC9dQvHcAACnlAHfsiv4UT6XQdrpYY28KG6Jads-VwKA01NnYhEGpBwcXOse2oVCe_naCYVCMM7KxcQfXZaeVI19zQTriYgjV7VO0k4VFsyJSQI-oX5LI6ZYr1Wp6PDgH8WYJv7oH6moIm0IPYYdtpT15cu7toQ8Wd0935REjdTPzfGHd8d6x-OVl2VRXNYxgjKrF_TWNaxMspmchRJJyInhM_M11OAfrnkZ0104x-HXTf95cCEsijzMqRImxFS3f1EV4vJz3g-Lhm3C3ZjqnwPB3Mt3TTQ3PMHWd0L_TFwJxIo6nC6wsJyfZqm8-Nq2lN2PZbSjKpySM4s_rRr7dqGx1KbnmF-j4PViJP1_Ola39unKzcOp2F_N9dbxZpVp9fWvS1b5tRh0bZgZwchAXgnkOS_SVxSr3EEOYArfV3fM38ddYvcx3l_o5puS4Hc4dJmGHYQDSOPXVgITB3IcZSxIfyM3FX0rHz-H9hqwv1-rLCBa48GBOaVTKWvZcr5pUirQV2Mu-v2x7CFbri-k7ayP3CE6216uetb3XEOW-sn3fV3X3y44rQNsXheTH-zVYp0ZTf4ae434PJg3DtIM5ca6b6N-835cyUj4JmknHuIO3XYbwoXlM3CG8Jo2h1kPTokQBSw-py98icEiMQsu51jdZd3MBavUfj8ZBdg==', 'synch_version': 1.0, 'rhythmstring': 'eJxdWwmSJDkI-0o-wcb3_z-26LCrZyO2o6er8jAYhBDeWkuMr8W3v777V9v5xvz2-upc365frfFFzK-W_Y38JP-q56s97j-jrm_mjbN9dcU32jdw18SviJ0_7ev5uDW_zmfXmh_sb3V-Vcf41uCHtSzfkQ9oJT_L3wWfzy_G-bYuqW18J19Y866SP619Z_oBO3_3b_g98VWsPB8FQ1r9di43V44HH7zr-B2H1sIC_4kVjX7vSZtW-UZ6aPq1uYpOZ-B1s_ILGL_0VnyXV6fJNbTKOLm0jcWsbxT4N7BYrP-kZWls6GGrycDBp-Sqaj4J1_DansvLl8CIfOXJvxb8FbQl0k91jy-3Ma-fue7QEktuUn41A8bU3uSshT3eMKumw7Aw7kM-HTd1LCmv6vBNujSdkS5DXOQVXEveiOXVzjfA7nzfrPbQ0Uvy01xID18XjAz-flfcz4v_zh8EQBqUlmd0DKxKu9861gg70up8_3aQ5M7lhzWj-Oji2vItGRUMJRg5afdufle81ek3HHkYpvfrjJieK4t8Q-nanfLHityizv9qBuyZv0fNgfALbHv6AiGVhqTn4OM5_MCB6E8bsOh8cloIN1dFplZ0I_pgg4bfiiTQGk_xoxyRjREnp3Y-ZlW5fTkt6lsjggjh2H6ZV_84Jo1i3nf95M1z0lJetPU4WL28aR3ZkbG-nE5ewO-375lFKXbf1d_9v8-mbcj1BxaKew4jcTsSAquLcs3J35vJEEwgXZHQw0DMp2dM0sj6vxdfX-tvPHlu39_l9s59xYuG9gwoVxzfyK6j6xb8g2zIIBtyVmdWVQLCuNZvrgCRCDD56_jKmM3H9_vXXWFLSwt3ComwlRVTmbmVbQnYa_MBqxAMCTNbyYHQ1VIBrC8z8yPkONJpK64ZR9qQRLtZBLwJ06gJVZGFBKoC0E5QJKrUrvoAS5qDLfERCB36Z6Q_tsBUsao9TfyBCxPw8mn4Pj0XL8ccO02Ywwi-8eatQw1xqBSF-v8yGqFO5Nanv0QA9PZEhnxvhzty-QbWjCM8CRVD5ufn-d9mxYroRr7AU5HplTUs4JYtLKAFadeC_Qt4hCsy3fKaPQgMqGX18MGwnhUWeIUyh9_YE_zOxWCXcg_5cNhCNMC-ITSxwQl5rBEobJWR3mHfUlzogiwGkUsOxC_LRWEcYT8CyDIUGcTKzvIUaRuKS0Y70EB_dHo587ylXYHgJiPAFiFIueGHRtcD5zku0ml8c8PbWdh8JdAwDWoAmMrqhB2bzB3AU1Q6tp54oFeJywye-jEr07Ql1gBL4VV8nH-CnTC8JqMm7WZJFWdByT1EuhhEmhAhqdh1Ru2kI_MuuBRLx_UraA6-6Ue4pFDegoxb4BmmgMfMRqR92tRCLkDWwP_gACjLuR1pSgAXwSGYr0VBlJGiuMOTcieiAXBc8ZBLuBieTkiJNCVDAotsil-6Qf7Cg9uhjXgwtvOwZmIF6fp0zBYDykfA8yAMcDlAfzipAPGsKGkMojG_B9VTCYFxiQUZoQF7WYQ3PY0UGrhSUd1EF4M71oBioIH5lEABTENRc9MemBWEIq56q-BltJzQK4pMg-kJFVz-5AX0yhItRPxN72gjqnUhJfcXkUTnpmkZN8fezXsDe9pUBtPopXQdYlu5QvCEvISUbihQi-_G25vZTGHZnLobGEXL082IIwA1IKkrwpcXwNWAuSBPHNTIUQRnI6YfBeBR8qXLkTzwIghc014srQLPzg3HNrJETEN5UcwUApviXdUAvwPoItRFCuNT8NEmCtvLzULyx7Ie_-6sfnzRNi3Ei7DX-buVx5a4BoQI4dBYj33HQweTDhHvYMAbclVkUJvoAiK1WAIRVkXFnUWxIDwQ_J20P2gi7prAabPXTATEwiSpHtM0inUacA6Hl_1jI9s2NJFoZHp6eaLvGSC8C71JYQK2YpuRqIPcFV3GEF1ifs_ONF6Vm4-wVoEC3GMfs2zju1ANYexOPhN4u5VFtCK3o4mZALkacziYC-QG6Ajw3m1KMH6VHpgyGTtBytK17Wez8rFsVeeYazDaCOEcWkLnatqdkQjsYtFvTIGhwB7qaPBiAhkKxFDMwbI0NrG_MyHh07xrODQRAlu9Dig-TEyXYW3coKNGByu8BDgEiOxEQxSLkQlWyiUiJI56OFVqZNtxU4lNqyR2UUgL2JLya9O2NACey61AtSBbIKqhyTKBRVUr6qvg1qmqG4v0A2mF8i3kJG7heSZwtd9Qc3-Rn6eTH9s2IwvxTyChUmII6KOzshEh0pFHmA1nDu7UvpxvKUWPfoCA8BVgRmGVnxL0QIy2slAwg11gA1qI-sAoVsCidOzGUqQemWnU4mhQWDGND6MG37CrXKqbig4w5kHOgZiuKsyKISQaeIsfQx44men5Pep6Bn0neQjAs27dcjCNGjJoscrl7WjU1fBWEhsUYRTgw4RBTudmARkqL2eDJKQhVRYJYZSFQgLpXcIdYsGtQ71E2ol0zMhYKtRL7iaewwGALmzrEiXEBnbu8FRrjDIZLIZOImBR3OZLkVXUP4Cs0QR2lQziTdAHwZ70DRqpfNESeBHAqGdwPwrlgjZJVoHzIHSN4c1fodAGHSkMMfisEC2pbnTJJV2yREM5DhYr_ryWuzt7tvNLdamrMaelgQx1oesSjYoaZHiDTYvarU7uiAhBeCQYLPFdkha2j3RlPgo9urkhQnUobkjZBp-eVvMZ44f6fMD-NQtN75DKUlk99nCvs0Typ-gegLKrXLAbCgTrVP2BUUslslAXmN2cd1r4UmhD1RDFxz8BR4P9LMpNqKYP7kQsEfSlNaB52UpEQTvDK0QE0UUHSyB3DJkYJH0sEmA0my3CVivOglYFdcSP_LoBQxZrUcNl5GyTv2EJgGFYh8gHmOyxKhPg2WAUNXTgVOwwqxA-F4mOeKpvwR6ZUE3pKl2gmhDEVmqSKbFMsvRVq26tKfUHyRYIKzU4ZoKpNXp6FgDgdZNMydtC2KN4EyUZLGeTHcBUuwl8u9WcMtWiiyykbeuDykyECahILncKwYEdi4V2Cwm3xAoWZ2EbG0f11UONo3KmSToyd7Lesw77BqQBofWJt7QAQbZYtB81HcrILt0ubpHTDjQqKQacauIBODyusyJf21rKHIJY8asmBOUaQPTEm2F-08bhTTElxwApDqka4ZPrxKKGtUXSTCmXCNaYP8jFPuKnXSmUezLEVbp4EcFqi0vgnxR6LzHLKAkGACNTqIGXpddIXCkWYQeKkGKJyt-OYxFGtrDJahRiBk-zKi53SwRUs9Up9S3BKNh_J94sUZ60FjziKsdHFk7lELULwaB8oP4GbIpUj7nZWUqB1I15kkGIlrhLMnGiLTlkSelgA0fZDkQPQJ9LMzTFER0rFoHBk6zpYGvY9Aij5xLOQe3u7gbD7B2qZleLLlrL2MCalsoG1cN6sSDSfrQIWxdPFvCtfg2LQaxl1qMhgaRWVdzBY6dgV_0ctnSRnlWVs2ECts7Lk8pG5KA2CF5CJJiaBSW10Q3--6evFqc8n6BpCOr1clflGAuVWtFRfjPHUyKrN5PtP3vwpWILC4eBKBdLWyXJUS0Q5TrTOoRaO0A0DCc2Tr8rfZgptxiejTMK51AybmScI6ir4bkML9hGsC42hhKgqVMaOlQwqR_Mp7lyRRRe6s27CfSVLgC1W9flE0kZByMaTkXADFKRTWZpcbfLOVjsVIWZ0q6R-kWCAFIqTZgMdoBimC3fcQZ8WNRDq6Au2RW3SRT2o17sIW20qjByGyEM4V9Dqj9zg5vHZm0QxIkEEon2levvaKBKg2hqrIqkrzHfhUtpkwRlS1tgfzfd1CCFlhRyBibfbt3_ydJXxwx6fjmiUHDn0z5RaqxzxiVd4IOu5ywD_9NDixR69ELzIS8qn7uS8BBuaFVXtW8seJPIsjXs2Pp4eZCDcAY4XXX5SuWDIaPO30W0yBj1zJ3toeqo9vDPC7fUtSkysoSLUxQF_GayDxbXp3jYsaHonMLPxP6e68_uGrMfZwUMEMrV_O5LCJZYHDgZhndVNEZISmWXCrTUriBKkQWASExJjwoj1U7g5hQCpjsYW9oeghiB0yQZlFNzPLbnCvpORwyCFtOwSxydavnI_ppyK4iGyyWmnzvCO2pzcPdkFSXAL9Ulzd42GeukuDKEAWBmUkxHsWSwNBg46gBQ_QaTCp7skm4XSRhMgzg9MW4-an-jf67pyLLl5j_ojuV-u0ttJiGBoNeZ--itkInshJVvZ9yspS1T8hjQckm8HZzVopclm67mnyuUb9VSeH9NBNMW89aq2rJv-3pnl5Ju129csynCz_M-0OwHSqAnsYWlsnPGDncwv4iF4w6_LHuF591AO0BKkxOOB-f1lin3K5cQFPl5UeamshQautC69EG8wZOUO2y1hXsgQBsSC4rCrSl3VN-a2i7kU6U_Se9RbY5g-vY93UNNqgoU9g6HR9qmvz4emnGdcntzbhFXhoQOYGWRjwvHMi3U-DC_gq7kovr2M9cjYYz7KdUPtKiQgS-SBBbFuJyO24XELDy_MP8gXZHEOot7vsnkGlrWrTTUgbRnR8oBjxG42an0u4XaI4FvS2hH2LFpJEukzqGhwTr3A9HrQ8cV4cNxVqk4tjS5q0eAnL0-z1KQOuxP7Q1Eig4BUKiTiNxUl8N8rFYLHnHLOaneX_pzG1-r2OdXfqpJJycdRdLDEqGQzsIzFZPrA7fQoLwfIzs57gx5f6qYUCGCgxBMTRFSfPLjTgXDWlOlJAwYoTZRX_vzv6mgwZm5YeVFfWN4cJmB1gV7lBrAa-tygFesHpFU_kz9t6bqoPrV6-JxF1zUKercZq8L5A7pLVrlP1NoXA0tV0cvlsd0aJS6D6DcxBG7nU5LpGNRDV7Ccg8xme1uwJdo6Dv0UpWNmlfFpeqH4dyHXK42YZCcYADkqaABFtu3yBW3pxTTz55iv9xxc0Kpk1VjR2H_ZLMVrFcsz4yoBd8cR2FGAlUKhmoQpZslt6qdOuJtV6zwQZrL_6qE_ncASHV8ew6jxNKslwM1DcqO8hmVC6W</t>
  </si>
  <si>
    <t>{'meta': {'analyzer_version': '4.0.0', 'platform': 'Linux', 'detailed_status': 'OK', 'status_code': 0, 'timestamp': 1646396025, 'analysis_time': 6.50427, 'input_process': 'libvorbisfile L+R 44100-&gt;22050'}, 'track': {'num_samples': 3524385, 'duration': 159.83604, 'sample_md5': '', 'offset_seconds': 0, 'window_seconds': 0, 'analysis_sample_rate': 22050, 'analysis_channels': 1, 'end_of_fade_in': 0.49932, 'start_of_fade_out': 156.2761, 'loudness': -6.18, 'tempo': 121.849, 'tempo_confidence': 0.784, 'time_signature': 3, 'time_signature_confidence': 0.381, 'key': 4, 'key_confidence': 0.0, 'mode': 1, 'mode_confidence': 0.206, 'codestring': 'eJxNmdmh3DgMBFNRCLyP_BPbqubY3g_7DSmJBHE0GuAcdZc6x_7KN0edd7RWv3HKt2Zdd8y7vl2Go1Nareu77fgmX-1Rv1rP-L3KzFfHKF8vc-9W-vqY5oPTTh297q_extM5-z5j7a_Vvb5Ty7mrXYajN4a1D_6dr63pt72XUzpPb20Ox55396_XdXx5lrsc9ttcGQnr3l9fgwX4Xcta9etn87TtvurZ4xt1FYcsNZB5tHN-w8keo3Oi_w0XJ6rnltXVyjhrcKy2a1cg3vApj9vkKSfj0GW3s9FA_-bKke49c7LJqjXD3c_i6eo5g8N-6nfcru-CJs_sH1qJSQairPvdzlOOw0578fadWKX3PkabiHT3bdHlHmdPXkRrLMaBW0EhtXReZx2mT3fMudB4XRhrRWZOzVeabmwMWTxe62XV2TZn9FTf3OplFz6oTUW0gv7vYUHUzmy_fI82GF-95vY2EBTJG2J-inNOwyS1qU32QJ9X12h62V6rz3rH_fLgWwu5G77F-HLA3fu8OCXrd-TiOU7S6uLAbHT8HpuPyvdd19uXCT5yfDkgjtbxb7yrDhXE0zk4CPuPhp15jtytXR0Z0-EwiLcP8g_dcc-OSuL34w6kOnNVrYgwvH6xN9K7_Nw_c7HM8TxTH3Rijh5Trnp_vtGYYNw5UGurjcGpGa-d535JdODvKKRfDtg540cA6lG970YA8D5nHxqI02tw7H6-gXh8tvTRyXarEOn4N5Y6i8-vYTtn8f2j_-6JNaeRiofgzuOgdx4YuajrqMtJCNVrhKEatNym4xwPoxAGnKaVKkzsQrCfSiyiVPyt87K-3YrWZ0-E3h67GGVHR-fUi3EOuwl3VmRcPSybY-VyDW38XutgvMZKuADiAUg4NJpnjGGIoLkwb1etRl4feDPmYL2mNnDpbtzuo96PkFOIiyp2AFkvklEQNkJ0FdINdCLDMQt9gxeAlcuOfeJfh9PsUrpHPSLhFKeAAkKtGC_ophC5Lmjc-oL-kVgc7Pt7oc3JxCSi2P1UTOQKpzyMRnhCvM2CSgfBRQhfdDpbIgpVcCx0MtURiyDxAebYjogYfaDQDWS2oBEeMue4mgxQM8LLQm-BXy0YDxgecOnwAHDpyIEKtwisPxAaDfE2EfSBXGVWvI4xsfOdQhyQVRCXrwrPURgCcd6j_9-KBS74yRjb-ZwIA5QYz0SQgfxsxiP9FrjU8IyDCHhSO12Bb3PDBThyYJ5fcxEeOPQDn2_igAgG7yYCszHPR-EPC5q1NIMRvs7oyWIo4KBsIKBNxlusx4UuKsOne1EjONU2ai4p6bnI0R4EX69ZVvgEMvhVRyze2P9uxz-MOOwXfw5msggh0QyI3pKpNuCKltihiRF9LLIdUct4amJ0TMya59oPM4DJcU1qJmsQlTOSoh3H7XkdqL-mTVEUFG6uwdJdEOkcGhzB6BxuuMAguzTfHy-DEZ7HlYcuc9URSnacjIbPgmBgVg9oilmsMx0LMuTWqfNvddE1oS5OWLlR3sf2bSehB1UOAuIWmCAYaSJnPXwQadEzoYjOVdeDSDya_Jr0p1bZ_dzWt3giSjxMHy6_RQnQchn4LH8kJD4H3BSEEAb07pzY0ycnoBCX0qP6NSeOpDYxoeuoaAeIEgYYGxIDdUExFN-tdIt7u4ZgdVFrEgPkC9FEkLxyConKNx4q3gmdeb4qApjxEaS6McYhwgAg4hlKpn-T4W6XdkDkdAbS7bjodogPJnRex4EYC7wcYwA_7I37sxcbnlbdqwv4qPpeMpasaJhuwGtc39V7nPdcLDHUwvgh-jVxT8ZGq2raAJrPtQ2hu8GL4E4QnafoEs8a0-gdsIsmgjDWdvwUPYnGMcd-iI1mmgLjono4rxBYUJti9IOUl3jr0jb2M_kuyJU0ToAXXnE14W4Ez5zAVk2J9qOU8ovhC9sTszY55yrR1qcC0KQYKAcHRhFYfpnRtfPK84IbbT8Iok2MCOKBcMMg_VgVLoORpJLSUqwJknP24BnpFfOQ1kmukknwdZTw0KtR32PZ8sAumJfA014gdYGyYH70c9AFY52Xs6IgWI1y6IxYhdx8oKbwCAkbuQD_uYz7Y8VNE_rchGZoENU48yRAPY2ZX9PNh0XXfA_CMPZ0PIdjHBjBDIGDjMn1Oc7sfoUrHmJ8NTOLGLnQBzjK9_0FJwIWHXIGai48G46OemawRrCFF_v98DxBzxvsApNNK9hTSosA06zJB_gMfoarl3gEmDFN8WhlriwAmHYttV7GMWB5YuJkFW0hgdTdyi8fFqwPVZIh4b8TaskPo4-3Yb-VH6dkRYZDZUABV_jOvTjIB57EZHhrkilOKxCehShb2a6-h6LwCdkzpBdjmas3DANMCn86sl-SUWVsscDBzUxwh5WyDM9Bn5DnlbKMtaDuhvl6dRllFY4H-V6vMMM_YSYE00plBmZBgmFMjCXDYAHUEmBnfH95B1_CdrhIGwG2ZpXIWHDwOQWWNL2b2MxqTUb_rVRgc_epQAz7czXk2agW9NXV8AR0StEwI50wSKUwJe01RAVc8XHKqKdb6NRnoItfmIp0xWG2foFuj8ZiNz3s6fbIozRRMTD4gnIBkgv0gSTENdGFco54xxjtN3V99Q4gBKCQ6q9UZjxHqydjUxfKJUVqtf1KLxyX7HvDSO4vSS-yOmNLr4cz3RoDeFg_5Q2QdEtrwzRHiKOVdfv5sW67U1n53LLSkJ8BAghaaqxtvUhStphfoWzxa7bCB_GVncqJQAW2DjhGejBvcBZK7ylm71B58JH3v51U9NR9VOyQFokJmLFKsMorPCBF41ldMorFYR0uP_UF1M2Bt-PUQagLGIx6loVgfNNAZSyHeWO4-bd3XPt_YykLFRKB1JTvvK4CCUida3hT-VLZAnjsqgeWLlhZIobv42lUPj6Xc6AUQAcjkV9rOBR06YpzwF36A0c4x0-Soy2cOc0Ehk5KlynVsBAiUbeXlVFf0e5qF9DF00n330nlQpQW3HGzXSoXXq2WIsh_Uro0whJzwKNPU_9sitzwHMY956GQwbI1hBV9gqsVTOnfkbcG5jgC4XBSuGxczRTNAZLYq2VOy352UUTzKZlkv_4LD7IYCsKRyqOI9lbYTqKgvC2NGSdEUZgQHjXieOeVZrY5LJGG9hwckw2uFCFgy7tkluNYBU15_DxgDe9JJLBO21HQQwO8akmzvpPEj3stTcL-v7JmpBiX0VxJt8Y_QBnrWqZ0tAjMc1zCdT1i2eQJGF-oA_oaOpFRBIn1ffK440Tjtl-xFuKkrJG8oAHS8tE-7ifVUT_qD0zCPhZhR3WYS-A1aJRxihrWICMs1RcWsFLHkrYAbXmRZXVVJyb8n7_BD0gvTBieCISDHN-Pegi2EvNar5pPAE7SvoGUKodFyJlg7TWBpmyzmPZ5yjwgxV5FpzaQkh-U26XZjIV2XE-2NK03DWcMYyOCeEBcWYzED0NcxpIgRAX7qo8TzSQII2jzICwA7soGgN1NAaKpoDfb8XFTZD5bFgNTGOYzK5s0MFJxELvAjW2Nm4rjyKx02_sKDqS_lu5y64ALwX3Ns-YUK2U4LBWQ3Nuilf_xGldP_UGowJ2hG8rdxDJOg2ujHHMF-QnLUyVAVuSsUD-MtkNejGWbEhuxLJ7tOZl5phw0zc1lnS8j7I4NXWwHsgJzjF8TwgYoUYL4KTBqTA5eME5jgA2VkQ_cQZIN5M71-nnhFX593oQnAD1B4WnbjheVmWRzbNq-3cQX8WakUxgE0wSjyoOrgGgGsMbZWaNKhUBUkLfb--OHpTkZAtE8QfshrYVP84vUJhoLu6T9mGqEDIw2_vDyHnPKJ2uYu4HpvNCWMjbIhXHJAHBgJ_Z49bOKi2Rk9Hg30Azn8VnCE7ZENNplK6lbgMODycLvU7j4Boxj2EkdRqQ8l0zsF6lUBFC5uS8EsTg61AoLOpFOiwl9pJcIXy0nqjVKrzpcI6cBgkCpHSKbQCTlt22tbO9JAg_Q-KEbp8OC63GcdNP51gLQPNpXerZbwkF1yknsoQBaEi29gygN0KTmsCwiH-WNawcA29n7j5ChM6EblPgK9gqPuW2O2lmtqTQkKNcc7YSYaquaQFPLNZ0Q61zjzjeqcUXMHFHIiVdNbMxw7d6Se_TcUECQ24nUi6ZpO6BM9EfKu1nRF9IyIeaBKqDDiRkeCG6g1iajKTGo1QGcTLmsci068ZBdQnrmHy54Td7eJ4zgs7lI1wV5HxuEuTZd19ZG-9G_aiO1rnYeQRHLMmFI_di0DllTSSyZDZZRjtQOQteyOPISJeXCtDmGeXOr8khgt7xU0pPyLaxv6GSiQBrugF06tDU1g7zrpjRHwPWngZddX9P1b8XCOCV6kbnOjHPjsGwY2uFvqRp-RQvEmglLzn9VS4XPa7W_ZQsTujVGokYC_ZzILYmxkqYdnMSbmpN-0tiZ-CUQ2zZkiNpSHDz-fNRnS3kA9AkrN2_oG-m72fBn4rU6Q5FT5ttllkpwcA7hLikSeAOVTyPPJt95JQna8nD7dbwnSCkNT8spvBlGsKO_FAocdNiz94YiDVlSDynXG4x3RfO3yKuv4_ivErHPU9v_ShEmeorI6Mumfk8xMOLlieCee5bQY8YaPBctz7vSuBfsoy-tVnITks5y3hgeracC-FfO1f4uS_ATKO3JRCRFPbBHLxv6azgBJetE0KE_6r3wm_hdaH-dmEQu78SrCZeJuylGiD_xzTdSaCb0SwsRSITeYsVffpXIlST21AL2FJIEneiv9OObXfOG1YGpn0rzuO0Wv7yQuwaRE2lh8n31csIJvRalkwawBROpCCpLX8_rhE7qVQ25RcsSdD31se2OncsjgxBt6vslUWfrhiCtEgtvk-qrUszd3sa83l3KlAkZz33Tuws81G9KPpJX7TrV-m6cUgrIH28wYLTfdWH6o7miUucQfFzMKzD7gEWjQD6yYi5FR6hyLqE0NwUtEp6SJDNyEwpS2_TQfsM6InSVCM0eI2348GNvNJmQz4OqQqNOPN6NKGDCoefNTFLmNDCb_jVSwCdDQDycCMnXA2GOKnDIWXLL2nPBIxAb05hqYBS1EZ5f7fNuk783cOYd6lTsl3bKCLfHYv1X5MgnlLVLMJoa2RqSJEwqAludkPABCmZT08jr6tnkLyc63Sn_QMhZ3ybp8klQvGA4ESDujBwIq-tz6tw2eZPn7VN9nT7-QIlzmflafcTlhIXmNvGoIbDZ--z4y81NMnvpjnGY9P_E1uY9mRO58gUlbcK4yFVnEnLcP7ZKLYBCKLyTeV6TcE3CCl9nm9cldBsLQNMma8Yvt_b2njLXHtXctV-Iv8Zhsae-c5NZzrsRXGGpYIBuh3K2omTi9cHZCj7SnFDJyxrvWMMKGyOSex0p3iChzAUAsgfhriEIXlzIwtSyUG3yhgdajjgxXuVOEtrZN9cfRJypI2frGoxjkSXscTKhxuD73iq1THgtLGDaUveTAB8R0rzazYQZBWeH7GwheqamwNLjIeEMzgkN9kYzYSJuwt72ZoyJnNZrkyNvm7brAqaTdz2sFOI_iuWHjg==', 'code_version': 3.15, 'echoprintstring': 'eJy1nQmSJLmOZK_EfTkO1_sfYZ4yR7r6d4vBZSal_oLKyvAwo5GAQhUEzZ1zvjjDlGaZ5S1ztmG875ZJ1TItWGY2w4QwLdObYWKdllnBMClEy9RuGU3ap8neNKFapnnDFB8sk5JlmmmWZWoelinXMsMyzS_LlGqZlS3D1b9Nd9UyflumOsMMXeDbpGKZ6w0zY7SMAODbNNMw14Z5N_8ySwDwbW4wzK6m0dC-zd2GOZqSb5OPZVa3zD6GuTiQYXTzb9O6ZWb6Nl6Oa5ibDONxTcPkbBmg9NuEmC1TTdOmYWI4lhneMrcaJiVvmVotc5thsp-WScsyI1hGA_80haxkmBENU9OxzIqWud0wrS7LjG6YjtsbRgP_xwzh0A9WhSsbpkzLDNOACd_G6-bfpprmHMOEEizTl2V2M0zUyD9NctsyhJBh8rLMD0a2DJOVer-NCNC3WdcwpWTLaMI-TS3FMnNa5lTDNBGvb6NF_ja6_LdRyv80PW_L3GyYIdr9bWK2TJqWacMw0y3LJGeZUS2zhmGWoOXbSLB9G5tVCdG-jWjKp_nBm1q2jK7_aa4W6ttoKb4MefdaJhbLMGHfRkBrmBQso6F9m34ts4Zhgm7-bdK1zCyWgRx_m6jU-23GtMxphknDNHcZJodimbgtQ_x_mwItNwx63TBoo29TyzCMtLxhxrAMwfRtuguWEYX9NrlaBlH938zIktECwW9j86ZeLHO8YX7xpmyZ2S1zrmECE_FtYtiWUXXg0yRnmpAsY7MqFfc-zY9aVWyW2d0wP6pR5VhG2fXb7GqYqkT1bUTLvs1OhmlILcP8DW9SiebbTG8ZEdxPM7JpWrGMSMy3mdsw0w3L5GaZR8u-jM2bNjcwTC6WsetNM1hmb8McgeW3Wc0ydr0pVstYrMquKLn7Lv9hoFbJMLAJy5RgmZsN84sZTcuI8H2a6LZl2rEMUtAwKv58muRNk4NlAC3D3GGYHLJl2jZMKdUyyqPfZiXLaEo-TVXB6ttoJ-rTNO8tU4plWrfMcobp-VimV8v8T861f1aytGn2bWy-ZlfBIJ-GOdMwf8fXvGXOMkzwzTJhWUZE89NEldG-TYuWmdUwyQXLaI0_TfbeMjabA8i-zQ82p628T1PjsIzNyIZpHuH7Mo3_GiZly9h8LQzLiC58GyXXb3OaYUYyzemGmSRmw_RtGXsHUMT622ho32ZGy9xkmJ2DZcaxjM3X4rRM3pb5Gzb3Y_cwWSZ1y9h7i_t-G--yZWxo98MyIZgGMWCYWwwTVcD5Ntp-_DZlWcbcW0zA4bfJLlomTcvUbhmTr-XZLHOCYUpslpnBMNUdy7RrmOayZVT6-zYqon4abUYYpvn_MOv37uHfVMFMVqUajGF-sKpjGd3726hB6tvYO48251rTMFEs5tvYrMqur9ndXsUb5keNTCWLbyPv-TZmBS2rkeXT_GBkKu98mz0MU7Uh821sviZC8Gl-ca5rmB-cSzv_30Z9TJ_mB6tSuHwb0YVPM_2xjC7_bbQZ-21Ejz7ND85VhmVMRrZFB7_ND1aVLGPXyFRi_TZ_w7nUHvJtflTBsmVM3uRUOvg2dseWWoK-jc257BqZ2pi-jSjOp4m6wLf50ZNVDJPUx_NpcpyW0cC_jc2b7K4r1WQ-TRHF-Tbaqv02apD6NFXtYt-mJMP84E3Ag2FU3Ps2AMC36TH-h9FG51-xqlksY7ZA_BVv2tkwP7hP3JZRX_K30ZbLt7nRMHF7w_zqybqWGd0yaxkm52SZewxT6raMEuS3eW1bX-avuM-JhvnBfbQh821Eyr-N3emuItu3UaP1t9E24Lfp0zLv5l_mRx-8LvBt7C55XeDb_GBVlvnV6W7Wqqq3zN-wKlHJb2P3c5m86bpiGbuX3WZVgodvoxD_Mj92Ht0rWH0ZL1r2bV4569P8e91edhVMrWbfxuZrOtf1bd6G6pf5weZ-8LVgmWOa14T_Zewu-R-d7rNb5mzDVDWWf5uRLWN2yf9gZP9PrOp_k6xvM_z6D6P89i8yMpUsPs0vRtYto3zybZZlfjAyrm4Ym3OFahmJ1m9zi2F-8DWTkUmUGkZ4821-1LmmZey9RbtWVa9lTK73d3uL0zBiZYb5wciCZVq1zA_O5Q3zg3MV0_yLjMxbxmRkU3tUn-YHXxO1-jZq6vo0W_L12wgAPs0PRqaC87fRZH-aH7uHNiPTUZdvY1fB7ErWO574ZXw0jd0L9oM3LcvYvEkp_9PEMi1j7w_6YRkN7du8C3wamzd50_zF2cNfdS6Tkf3o9jLPHpZomWGZpgOm32YUy2g6P01X89y3-R88TNn-36yCZcsIjD7ND0amY9Lf5m_42utw-zLaqzOMXgrwbZROPk1MxzI7GOavKmjaBvw2b-vy0_yovm3DZLX0fRuTr2Vtx32aUo9ldOjg0yg4DWMzsuAt06NldLjj0_yokdmMTDLj29g1smoalWg-zRTT_DZvc_LLLLXKf5u_YVU66PlpNqnIMNq6_DYtWMaurwksP83R5b-Nzdd-9O6bFTSVdr-NzchSsYzN18wK2o99SR24_DY6RPhtRK0-zQ9GpuT6bexKVquWsetcNl-z3xVxumH-xfc91GQZHQ34NDVEy_zga9a-5A--FkxjszlRyU_zg68N_x9muRNSqKWNllfcd8VcW7onZT92H6ONNNwthQUeJxPGOc4xQ9pj9VtiDiH2soprcexda78h9BT2jKOxNGNeyEjtTRdt8fjkol-huRrPGenudxB-Ae9h7wXNjePsem7wjGFW70pEM8c8Up61zlV22H6EtXwq47bc_Fgs4x2oxTHq8r2TaM4dYa52Wj1xXh9cQAK1eXr2biixzlPwuRMKeWdD_97BWZ6wEQArN3dqzejtVWrsZ44Vazhl5p5PYYJdn3GfzZVraCG3UHtcHV-L7zU9YeeQjvregyNYTw-LJ5yX2aqMt-U7Ro47jjVbhCRE1apyK3eXc_vOfRzmN_YduFlKcZ1V-V-cs_WkPu_a7vR-cs15dkDPjBnXHjdLJZQ-ue5stYAFpR9-zCyxwqyRv6xE2CW3npO_ofi7DgnjuOr3OrP4EGfKw_HLs6U-z2qsYLkxRfhmm-POzd3aDr6n3MthXg6it848B_PVLhjSLnPnesybxFyCqwFXOKtkJqCoDfLWFFixhOsk_CGuQUIrmvFF5LQ0GW9te2aPM7aB9j2xpRL8PrlXBpLDqOBc8SmSzs48IefbRz0jb72UQ-K_u11wiY0bnMPtxJgul4Hd8tQbVyinReap9ozH5X4vc1yrbzGs1CZXCOpKO-vGPfLy8bB8_Knm5fLoG1e9o-1eV7oNN-WaONjIrdVefeFxG-sTxnatzZzLWipaxJJXd8xNbim1dQgOFClOnl2YM4c6QoOBT9Y14CyBLNNv3bcf1i4PPKzV1grPRsSVuhY-Qnps_W5_ce2Zd--tEG_DDzCbsPJjlDVhqqMw56VOgq8kcBXtsuvlz3gPftJaO_GS9UII6xCG-BLrTBDrJVEIO2h0Z6BEVyLwr-Zyzc4HmbGVXCeG14w-7E5g4OH8RsR9CKQOlrgsj2stDfyv9cVixbRKDJvb-156r_vMzWovrykgXvJiznmMfUK7afp7OwCXBs6_-6orrgntGLWsiqvMlPr2uQBQimGGwQJOFiy4O2JbK6cbexMFAudynt0tv9MNeHXhx4BBjuVm8C42HftKo7X1bjQvg2OhGXUBA27NdYabYmOC3K24a5zcLD-PeJ4NFq7NeqWaEWODGbmRh-VOY3m_Wtt-ghvzz08ZCI93sgcjubTGN1OPofCcPQ5c9V35pHr9CcsxjavMN0gGlfr76bty0xGiW_YurDl4feFs78PvbgDOZQZruJCq6t7v6ghbDSWk3CIuisvX0sGW1fAA0Kjx_GBnYPj8A8dhvtIK_A1JIRKweH7y-n_HPR0zXRS8FRQMk0UHSmZkmDkC5LUA1MwiH51EkAt5pXD4zcUS3jZyIXorPDQBhcvjBMBs4E8KgzmALzyz6rki9yq40QqJJOEWM4VnAymEja53Ce2Y3AGuxoFvlRGZRUAxk4XUV0SA1jbq5SEyDrPGOKctQC6SRsfo-U6yBy5N5jp45Z5ptZrASaKOROtvCm56brRTTDcdIhxcTsCIKz2xAMKvHqKyH1F2fWNpWhiktZwTSfQkVjPdW4uLfHIeIngQ3oAt00kcAJZMyOWq9yBForwqzDt8PoB1e-8JwVliuIX13xmPXZGggpyEURgLT-17ZDFwicR_OhGgeHOMaD1veqHGLXp_K43H49P3xP3PT58jIUmS38PhOWDXeT_94xv8HbCKxuZZTqgtpvZ-jewe79CuOrSCOI2kDzB65kFU3NMKbsyPb-qg-WFCV8Q7-4vBrYZCINmRnTaqsnFVf6cQNJfOszJ68iEey6Xw_ONJCcC33CVHnoHJ4DFgKKxZiMR0XnAKP3MF_AghMkBso-jk00kx1p2Wn52AwgU9fiYHcIe810kiYFOehC8-1siTN8FbEB1nA0z7Hjx_asscj71gXFv-en5zMYtOuWfu06AUwGjYdTZSwQVFWFhwKp0Dt8oA85gpEBRhvCMKcBvm9OBeI0B0NoOCkYHGZ5CfEqiSdizxEALQkQUa9UE6ifAOdUCVjT_tCkY3ReC4TBrRkKB4j1eRnuEfTjm9ge1QBAUlwHdSx08hbhfAgPdBxXLvPAj5CSQmMZJRPaCkfM6TQ3MId8bfA1l-4Y8AHVFVmQ0PcZiEFXk_BMd4B34AorBY4A0AX5M_gwcTc4MEQhN52NtwvwrIVTCc7H-mUIHFD6wDfoVwJpu29946UsghWhvzc0cHKAA9_LX62PNi2TsfeW-WIplPF3dlSqNLsBKwkmEG-E0B6_WwgRD24BgrBf3k9mBOL3uO1OXdF5wh1fUAT-DaGRDGDWsi9xTfynt3CA9HnBN5IBvkB4Q58FBgIkOEiJ20Oh8F8tMsuxONmdS2jwr_ZWXv4WgsYttMU5aT8aCEdliQ17CVFeFNh_iZJTQt-MW_-DuwkAUlJUUlkz-rRm4EFmt6G_14C4w3dB63MIeLZygzQGpxN1jvvJAgaFcVLYMponoh1xAGkLbi6SzNADMIPt8JP5gmDHdzMaB-AJ4b3gBxBOV8lnrIf5TCBUU7ghNkv-VkcHev1aU0QA9ydYE8kBu0LznlWn1dshiZChLI4zd8kufq8JiN5zOpM5d6g3QH-RC38MrucM8AJopT8oSkYh1tR5zUCjkYV_8CzCRxncoNmY7_CsnAkzCbEKHeOlwBDtvFFIte1elJcoA1KAUFgOlOPOGKLB2NkVvWCXnshE-rwBqs05OfSas8X4MXuw5cMq0w3g4BGhBrwg4f2JV5GngQ8VCAu65Xcp2lQ0tIEljSgHVBM8bgX1bfYuvpIR6pjtmMRE4MHt6-FIkgD0EJMwWHFjwROFkRQVNe4iS1HpQXq8Xc-6Kj-5AUN_wqhedl0jZjQi2A_gsXrYgSoTKIXA66AwoGoWCtpkfzsU44Ek-FPhn4X2dkG7SPAH-DEp-JTxUhNnc9Svg6SS6RGDdcmElHWHXgtzGi1gkvMhSuhgbKKpWypKGBr0xADcEHn2GehBugClihXYEzUsQWK7qLoCFrwuqU1OC1hDMDxV9gZSjCJLA_OBgpZpyCTJodpxiT7Ojhm40RpOjQkOQA5AQPj0C8OBgPX9G3DkpwSM6Lf-HxDmvNVPDYLDyZKkOpL3MfNw5NotkiKIge4FtRpgYrtJNryU0y-8z8k0uT1QMCAq4AG1iO-VLQXQk3nTUi84OjC08rhVAHbVkwAhw0V-SRvxcB4KsoKLmIUAVfF9gznmBGXBB_EoLQDBbippLHTjMmnEB7prvg3-DyYgQgKmzUkUVX0tKEAL1HBCZwGkSEtvSFBENCF5E1T8Rzq9PwYaC7MUNlt0wq6l0u4iUcxH5I0IHUGhyMDgEApYAz4pKukj5AKCXrBt_sB6K2IgAN3eUPuCLUVGQkojrvzDqzjhMBBSR_Zp1pbiBGR_teLak7JGMQYe0NyMdOGFepciIEjIQgLJgq-YpQ49eZSTkIcoHFgaWA56Rt_oDgzxHYKw7suT4OeCRYRxAHiCeIVknXHQXOg6uXpUHAJLRQFQ4es6XhgQgHtgNQDBd9hq8B6CA9gxmoQvCOqYD-J1il9legdihoRNEJEHbPRIbVCctL-E0mHrf0pK8CmUK54DMSYRE8J1nDhgcOA2kjmHhArxY0sg1hhFMHfJ7nQaRDZAdPTuqJs-Lqp8cJ9tWFzjiVlIvoQ1eRbaD8PFzHuSvr1_lzC2RiKJeOnG8henVBzu1qGXChBPsaoiIQ6k165Fq4NhQ4wZkDBIcsAKfdSgWDTEBsHFCgkk2hfTh8xy0B24bujhBKEtoB9BHfcH6nfAWPEMbAX8iUjikQE1_wNmjIRP5FFVPaJQgZOwEDjTh4CuEDfxlSlIOQIyyEZ_Cs6bXkBU7pYeuQWdcL0Iw05S5oRjLQIecAgnVC47gss9FwUrgVjLhVlRC4-axjkxNH9Z4UMdEE5AmcHG0ErNcJg8CPEshFoMUlDlxOJN53nyTzBrUj58DemQc4KDDB3SNuBJfW21FYYxSry5XEnFrtDvzDQSoM7wCQAQmHq4kLog91dBFMhho2ZENVRKJKJBwDuWMj-XOrrD4IjWN09B-SteHwvc0q_QQpYy5I78cnFEZ4q-Mu48VP0ZJkHbQUQQVMMZ3Mfq8lywtVWIM_JeWdDANnoSM8pIOlDOXgrBsFQlKGASD7WBboWJiwHrE04KtCycjRsMuAjE0BUjMr14daQRmh64n8gBwNqC-yHlwEeIlAEgRgALSLRP5Y-_L8d7PgQZW67juCAGc6IzHneBbBCw1r_BJBPXFJ6Ce6iCGS26Cpp6XFuGqHzHqdHlYRc0hW9KXXKgDk4CFyJm2WgrSNQEMfhK6oG0WFvjWZvdVJChqvmlhRH_2QkgZrErWXx_KAiYBP4lF4IlDzii3pnAlyz68ppqn3AHeoOuAcIzpCdD5Ag0PpXUUWAWDWdwxMZBoECIGld70wK_gk4BdUr-JZKnKMsIQBDJ32zdCxBCCOprojPIjcBOdYhCeh4wCPiLYrGU6_F2rhTwh12AWErRB1njzMELmd3lfVKrm8E-6gHhGvl_AVEAOPSy0FMsZWMSBkPAGmC3gTzcMLC8kXDSKHi85b4FAb5Qu3jyHqfbjkDEkISBeklOdnYgtJGa9lkNAGxh6B-wgm3OIGZN4F_s-44FP4OlQk5IxIC7gSj4CA6LleqQgAGMaoQidzVzbRplIEmkZVRSgmUNQlSKrUA7lABe98RDL6m7deyRIX6oiIS-DG0KSpHhcjPJIYw8knP8EBVPqTslRB7QzIECsnosrIoanxgDA6-jsGrugu6EniQzoE1fZgx4RGmmg8oFZVuMEa4zyzyMV4SH7rXJ1UKNyPxBAkjqHn915HXgCb0B6wTw8RUWlL9Ya0IDRgSA6Of-PSnjUAkwlHeCcB4AJURt8wQL4kE0wVK5eQjGlhrcrVy74XORYulhOajbCTZuJ5UeAw5AOVVsl3vSfCUy8sCI6Fo8G1uMbgYZAlaHMQC26bB8BbQpSSBG8XE7a66iQE2xmRZ1dJUdUdJ31UI1QZLCkxggPIPUiCwIJRQfsPi8Bqz54DgBo7_oWeyxD3dl9YDQAad0y4B87EuICvDqL4DDXYUM6Jaib5L5VjnDacVCKd94hy7xf5g1yuCOCeCe6_0Db8YWtRRQSZBJb7qhYtXQL6-YMu7iScwzR2NZtCkYGggC7hTvwZFXAvlLMgGyCwZA1wFI4IaZ-SyAAjEhG0QG4dKHgRCdQ-Am712j3BJxWsyawBJdq4G1gJQVPRVG-eKqoDQtpQlGlAXcQmlbYRBLWAvg2PIJfr_JFPqwnXRfQZZVfAPwfOMXowsIGdXmp8b4JeU00qSpekOzurIUnRYavDS9l1kmdmkINsoQpBATjIQ7spDUhlwyYitArCWbIOyUNJ8PKkijS8B3HAZ6eAKzGRMSSIWUAXPmyfjBfs1d4SYCVeBpoyWxDcgaoJqvLWpo4pyXEPK3jEKT8FBu5uKJ2YA4kM1qctD5ggsHYkMJj3wy8WMIm_c4mcrvc8Ayl8mhBnIDjAaoHMgs8zYcgB0EmF3ycMYTNVPJx8c96V4ZrgUcZPmPqtg1EFyowrKGl1MIVsTVSroIN2C-L3rGmNaKS-k-YxKyvgq1IXEy1E_jjIQyhChqCibQ9UMiqh-xcYKFX-th2eCNUE0kG_GePelb--qC7CEDTpqFvh8gGZLncvEGAuAcfbZOORuD1ZVa3seD66DXIGLVtNulaF-yX9JF6w0Glkn6zGoM04VLcdEPOI_6CmWMjJ0qEw5oQiw5kuqwa1dDhBh1Tziyw_8DcWCwnN0ZYKEj2j24iHcuXAIVWICNAnMg4d8Igzkrucjgc8JEFgSlOHMuuH1KsZQqPxmISrh0NX7eIwX_LbmkmzAq45cPHyijjwk-gEItrAbKTSooeD3olFr15ASpwA7hK0f-vF2kOIGaqBIIHOEu0D3QrxLoWRkm7vIUtqgwrgytoMmxK9-gIKNyK5Z6ryAE-JmhRw44IoBdeBCzFfqF180MHZrvbXygJCgxJhdQTe5pGg_fhdYGo3KMOkQChgaBe9B_Z3vRCRBAieE9LgFyIMvixqD2CzulW43yCP-Ay8LSmICPtXI1dhIoc3NPIhAyMOsx6EHKPeMfx3qGrBh7nLFSkC74g1xDLpJ3VUScpQrQmjXarS4j8kI_gvWQ_Bhq_iKk47Zo0gICH3AHKR9SswRW7UN540vbI4h-yTapakPnEGCMgS3Pu-J8HKX1_tSwCQ9xUtIddqjyLKMivz6mBJgH8QczjpXvgZyFkv64v3QQT8Rp00HonMDXHx7_3qzFP3oXgRQSLQi8m3rV3Z2ONAwu8npOU8DqgjUTfoQCOWoRfE12Jd8lqSHmL0Hu6_VFFRexVDhi2SMtH5UE-YdscPJqJjlaW9pR0P2kOIxApCyRt8m5--LlLYB_7VKxqvEkdo8FhOqpCdqmbETMrjkcgpgalExFTkb2qQJBLOgQngWlfUA5mI2tE5zqhL9BpBVXjh1dZDEc27sNsHgKgagF_Fbe0SId4YAiIv5yLGzGyrRJi7dAQZYasKmcjxVZXfBcr2WQ5pHJ6j92Zf7ejXVSVbESDaHqyClyRZ1_FxFjxo5wYahRbNSh9TBWyywyCt8bOiFATZYGw8LpS9v11dSD2e6A-gj4bwvpEU4LKoaZWtWYr5mitYw1ngSzg78c2KiYT5KN5A5kUBkpacaipSl111dyT0CUR4KKOjN8jiqntmPq3K2MZFDoSHxFmgLJ2hQWfw5hHT3OKqPeFt2pXQrRreySghGiHHjhTXZgqoB0Nf_1Xbm6rEB0CCOY-Ta5CdUYqEvp-IuQlLVkWakRboixI0-IJw5kpkPx2qKMAseReYQ-y-gCgrF4BBFTsVSt80PTRjsI648KQEFWFGJQoP0AtMQl-B96yqSEHGPBAgSziScA740nEQCRWfSbVD89jRQEX108IqE_7ABcRBZITgkOCAOYMaOuYpENvauYaoeG0_wushdaUL7je0B58dIDjO8nRNTAcRiwaLYaIFpkKQ-IfGgoITJtOd9ttATVLiKAOdoWmHkpHKoN1Eo7KVzqQQgXha3ahQVSwXEdQPomrBuC85hH-f2lIHRR6vgS-K0XPPMMAO7chOkFV7yKBDAFiZ7aDd1g56M5Nch8d-oKqmOoJj4iKq02Xig9yGnjieEJp4KmKDbK2uFxhbVcq5nqBlVkgTQBCSDhnGLDb1kjDZq3jtUxP_KN7xmhDkkNqDJsWDwCoCXdVCcfjGH5y2jNAP6qsI0qMgF7jrIuxsqXqSJR0huA7tqX4I1nO9lA_BSRL1cE9ywvoz96wis0I4HLVZPN8g-xD0UBKR9JEfF9jqFnBrHO2b-_kWBVJdlARKeo4E9qwtReIyoIKb8iGEKEHOIiINyCkgRiJeOri-9c1eCmmEjZogtacBk4wHZna6ACdo6eC88A-VZcCWoA2VOtW_4Io2zIfOyeVMWkJs8JzENA_E7UG4oV2FTeKKK2mjEucd2kQ4pOE9JA8gUyRBxwTsAHwd-IpwJSnyYa2oZbAnMJjxdq-TYgQMOdqBzUedQGKZsHwyDQAaNvJiZG3ERfLAUD9bCuLN4GHyqHAkTpNqqmTPxAgLuWzKm9wVjfb5FfvOvfpqHhgeqxNSnAmfEMbkqCYGFr8VZYQjxokaBoYqiQKK9_buIRCSby07dMDTAlm7hSAB6wNCNjUAKDdxIWAEtRIlzwI_4iNXKQHWOaU7ogqE2jAt4ckzJr_kyFqB8lpPHjmhNKGwPD26gIBE2RIzENFdVMtNiLSsijHOAsCgd1h29MZRt1iAwW8SLTOFxxbtupR-BP08EamZoL7qtNDXmsF1k1rCQD70hWQYF9jwlQrnrqqEjg1PPKoDZ4mrquayjX4heMlXxOaZDrF0Ia0sOHxdWqwWveQTXph0K1izVwVokZJUgQ0Xv4eFFo-fLTQHTIVJ4QYHAAR7C9Q1QOZ5IMaBYBnaVnPALXHLhJIk_epwcmgX-hCGCa5oA6NcMeguvvW2RifpDXqSuR0aVuXNJ79EVTzBu3HhhSDniabktppa8FxVf9cNxGQdF9xU1Uk9ULGPJk8kghdTrDMAjUSRpvCdBeKZB4iy1WOoXq2h7ywj6xACItl64RGRwmjWykhtgnFo5ys9BaZuIjg0KzHerg-KUeCTxXtHQLZ6sIllAyoi1yBRCceuNhJnDnqxOzkQDUOg8QtXGqTgU8xAdOoc0AzDHRgbPnIkhQjXyk02QngmbcgxFXkSWk40aiIBRXtId8wHbBIRm5gT9aJknbXy_jKlSXV6sghyGBStfzbFtcu0NswiwBXxPGIQ9b020dYJkoN2g4tMHRwIRG_JjfVe_A3_bAokdesIY5p6CAcklpUkzFyWSxDx-UBr0Eczv7fE4cmqBJMsmTCYOWRzdrVs4WOKZTm0Yp8AGCpGwvqB5rnlC1HQTXDBCkDECt9bT3EQ4bADr64wci3qDd8O6s0J2mtkXUdXpR2pJIfRi0IK6Ynsh0u50Lkl6RNSwGWJWgAOjqZxo_GyCmuAPboXH1E9C_c62_st-d20rIIKxlrVGNQEAPh_EktFVJDLPUHJuLNmNbdYud1V99dSra2xnJ3lfqHZc4VvgmykNPTMLK-HyL1NClwpK_3W_T6FtOwaEsQPcH3AWPsZnrGp0CLuxI3APJggzAa9xM_JWuosaC8niZHhRZ71IqMs0qCIecdTj9olyM2pFP7mSJMe3ByG6_T2MpVOEkmpACTkStTDDLgYYpahH-16iT4qBW1yiyckq2oJi0wFedFrHCLTRZRGYR_JEAbN7fk76HwY-kIo7Z5deOHF53GOxeyx9oxcIjGiWdU3CiMv2h9BL-6qlAgnBp8hc2QMEEDdUzAhEqpTBUIbSKDV1nuw2sphd_XqvExLdnG7QG-6NC0shVAF-0GM1Yfq1qzohDeuQH4qD9vVrAdCsqYAYt2w4wYesHjgHaDdYSrkcnQxEhuQXap4zK5-wU4YsjIwARxK3IAc0iqszz_Vy8cHlAtJFwngoJcTJBIgihY2TgpgEhi1XLSB8iwYA1VFm5VqSAB5BvI0EhUaPjCCQ8A1IeaInA70w_ACSwijUpkRHr7uLOr_hphrm75W7aIG946ZACzgLIuDl_H4a26iBQKLRCQ9dr3zHEQiPZ7MNGWfX4YNiVQYcmP9EYo8mHBDbWkO3nBORNWoMngUFBCZquQd4HjayiFMmro6oT7j6B0JE6oIGJPqJ556XNA7GYKkD3mFmSGEHP-sKS-9xAfYOl6v_C-gyNYmpdQUab4B1jxux68OXq69SdiLtMdSnb793woDjLt5xCM-f526C6E9YoPIlR1df-8KCqrzq5-FlU8QuTfI4IL6xVEyLGsOgCy8dr2WQwUjCC6KpE3frhoUTwJHX_2NA_nhpWmbJFRQnZKY5j4qanWutVi7qnyNm4TDBbIDrtUr7SrYemA0SpjLRzznpkAeWyAc1HAGvVpY26rwdDItlOIuv8HEebO-oTmwlgBEI3_gX6MyKkDAq74ZeDTtfQUxZ0QOOXGJLOh7DfiQlAELpLO6ZPmhDg-UBnqAdeIhQUsmmWzpEUvTF9_13Vej6ctHyC7ACtlwa8MMjX52lPDjrvAComOhwfjcJAxAvq1u-aDWA2g9uIzbw96ztAePhEuoz48UF-EMqI3T1GCsVkX4SOld-4y4pHqGZuB-aCV0GYMEuPDHEuH6Kk6DarOrO-i8xHA8yr1CeA6Yk_TdJVNvjcPZUDFMRw15KEuz1Pcd4PZOJKHVddSXhdrHLxDNENuoXq15NVPMODltO7jT1tdQQa-0WeQhD35Uz5JLcFRBh0ssQ0-HK5GoVcuF4GToF5QrqouR-SRVIClgijqik1SIjwArYd9UfcQnAc6l_YwE-fcpQou22s8SOhc3ViMB6gjsVDfP1gvOIQVEUAbV2k4VAQEfR-adm6TWFulaFJR432rWzlxXjRDqDBOhIbs3LuDVrqYde510nOJPenOCDpnUom5Av3BRLxkPwcna0tbeNqJYFyyg91SjEM41odhhkYfJk5XYZfzqnOqsgFJHJGmq5EJSQMaqc01d7zsEVDUqXS93CXkRPuMmZFz1j50ggEBdZdlQILnLr7eFQ4A3AoiPkpGURcLRm6FUvgk1o731Ulc4kpqPj16LoJaQ9Prx64bCqvlSvYq4FXjVYHs8BwEOHZd7EbGzspZqPIFsdnUxdpLDUjcn-eeo_L476lP16LH_-al69PP7qQqb_x8_daqhN9hGh66U-n56xESyuOn7XTJOhe0ySzAyNRSOMVEVaooBsVdiieXamRRamzRNgZ60vMVHXdHbcIdaTEb3Ku68PRgwKuPhsF21_A_yborawh65CbZBDfAIQVB2cqghQrgKR1CLkDK4wXUM9Yg05PeG4IuXgwAk6srHnfKWmn_93Ue84Xr1o78VRKmIri0ugY-CDsQdNzgk4tjexndsSGk8l_S50Elz-oOmw6vPW6OOXCfruQBt4Gm3Qpvs5CF0_grL1aEmOX1WURcf8BL1zTkEJKqiIRgheFVnNYuQR3gKEiCoB6kvvw7djkJu0HGJsaIV41PuzbjeoxWqWh5E-NWlN6T_IOpcg4eEc2ol593amoDwk41IyyPxbJ3f9iNIWqj8sGAOFUAgZ6qlYe0oENo6pOPXUHlg_ONwu3U1k7dc_rhPq1NtDURu0tc0Qj-10z7ABkgTdPzCbRBCJaphEQUNTBFK76chigApM6lmtt9C6Sx1PkkdL1qoPsBRACMD3NCnBdxXiLAaCPnlrTdNQU_hX2rgAD92q6KTHc3ZEDTq2nwNl9shI-vVNjqTxliZQvVxMgHAYVkIgAv-oceuuun1dWwH-ICeTnXJ8Tyk8A71egELGOls_YCav44vwRcIp4bJzdKR4hA4U8IwxD8B9uLjhcY7Jgd-qRtcLTkLpAp7zyaKJRkAfYdM7yCqiHRlWprAUzs-Lyo2xHW8pRhquueuuDaQqkNqMWmvTt1JfT1UWV4lPTAUyojTl6R0o2blF84noY7EXFKAUcKO-aUMu4w6tREI8XhVxu58DpVDziTShirYStuOWIkB1sTS6C3YUYVcnXbTW5XUqB7ebsbSLsPpa-soBAkaiChDzaaRMCGFV_JlQzq1oXqrOhbHikwQEk9TN9QUHLV7Sw70gQxI1KUeSC4wu4XP41eqXAHaCfYdJfPBc-_gD8ADpB3u7vVqnI0QGF7dqOQYuIHeRYAwZYXxiePVmSWJCeFClKnHZ_CIKPFJFrrix1VLpg5XSX84Tq3qidFecT7aQxzEdELAQk63-BjOMHQMCnGBPmeyAqGMi6l4M1Q5DOqdIaBULMlqtQiqkKpLVscG1uWxqwho0lsT-HUh_-vDitJIl4QRIgxjaYF4-FVIICASEipM7bFADtTZ4QMzjTTfahkXT9YLs9VjKNFxttr34aZ496hqE9swBghtRHCpiqnNWHhy4LqJpIi81U6svupcb7iFQhHdQC33rG9z576jgBDEU84cUTn2HMiB55GuaCcZMOJZVa22-BCKvRe9Xmqq_x0YQjaBgF6tRK8Jb6BFQBQVUdXVo_rxVLldgz5qqpkN7gjhRbWoWUg9VtoBZrYYLj4ZlNTwpEqShWcCwEOEJGoHjpRQtQGt-vtlIpc82WmHRged1NYw5I-1d9IvkipnpyOIwKp2w1h49FJRr6ro5YsEnRDSXu19-6C4bYIqaJugoxaIx6T9ugquCzSAypfWgs6eknoktUhjBadDc01WCLRi7T18H5GrciKEqqD2wp_aPYpcVdBckfBJwUL61Evgkg5gem2HX6dmKqY66djYfm3c6sCTiC5ZvtR1LhGZk1_Ba2vQ65CcBzwoKo8pso5UZdcpRm18EnHxhaveULJIYYccBLLH9noemU4ATRyoq3UDJqayPvqSVKWaHr5V5e0q60eg50KBdVyiwxsAHpbp4JQnejXirKLOkP0Y3Ot_92p5UaMoup8RaJMPJJnMTILI3C7F5kpHwuCx3EPdLcTGEnHUY2m7iyCZOpPUCAwdD9T5J_IPk5oO6V2H82DKUqysIBn2DMV0YP3Ka498L9cM6Oy-3y4VGeOK4DGnWv2ukvlCMWl3umlnNcRKWmdcUZnHu9cM2VpRtw7eBSH2KgtV9dMOhqH20j5BMb8EJhmVhJxCMOkIhYsIoKaTWpHUFi4OC-XUKTyYm9dRm6myP8yeOVG5j2SEW2UBHWgvzySee9wsls7lq_0DilV1vE0ba5AoD3HSNxB0pmXVWuCGxIWCmRS0JewcdyBrTJVHG1SpPwcO6By9Yxd0CWgBHXRZGsgUyffaptCRJATrFrty6pPDa48ayOAR4KMkAvfn2n2r1V_dWIA6BCfqAEeX_oJ36oyXelb0NguwYOooh3abY18kqaDWiglD0NlqwXbO2spKal5ef9gBiE42nAlRrsaU6fSS8SZ9e4KaHMrrG6sne51KztriF94EAQl32gi2Pw0X-trQUUTmy5V0qDikvFrNu2qDq9BEHpLpGYXlxtsJd5y9vXcpbNFH7ZPc0JYOoUDvEILaw4Jw6ChTzupWQCZ7NcaqFXFLOW1BPi6a1PoF2gMUiNM9tfmCJ6CUgw7rLHy37Kg2rkYIk4qZddQyCMFaEfbIASFyEkrjq_gA7AjUIISZBs2h2g9Y_wVqLDifDjXoXCYBVjqpHP_Gu9Fxuahp5FadNI8V1wFNgZtEKMEWd8RRZytqwg24RO7tHcBCPOmdvdrbGJclZ2pXV7dNmKqOvteL6ft6lvbqoQKI7qazOUlFEh28U1wO_LepeNwWAMgvIvoyPvCK8K8sr9OlFyzzKF1F2YsjnXzILzj_iW44Uu_vIw803k8nVPO-j-jL_s65uO_7iE46bvBRx79IBi-6UZwquM1a3pjXASG4ElCCKhWXAKUgVeQAHQKdOvCIHMDtwCQ0n4NCCiZ1RlBaU0vcYMsJ2TRHm2jsNKHviz8PNdbd_QdauOKrASd9XZdQWbFZ1YCuCH3DVZOIh4dqacCKGFiTwiU2GCk6owNc8H1tOjN6nYxWveZUPAhewaVVXZtHSFGYg4nQ48o60ZpHw31O0rd3ws7qdDq2Iygp-ha-rrqIasCzQlzQNpX19UqCOYsiXDWlqZ9xLZ3jcJJahSEFNfup3tK0fd3IjaTaKF8mKuEokEKon8qaOq75p6ZXdbAHnl90uKMWHTeN2keKnsdBrrftdPhXpXUd9t8k91dDXvs4_OhGQa6ODhynpr4_tEVBhIsh94O6sNRm4LSJoy8URrvoRbyMdZw_R5NJgdr7I32rT2ioHeZURRBi5GpzggXUTr1OBNz12nZ1_jFBwmIXVgleBM9VB9-HTsuQGu9V287s2nFBUTFsVX9YIh0eJUUy9AZrVC_LUo-eSiKqH8L1vQ7zTHVu6MUFIOmVfNDRjTxUJktikBBclhgBGjZxpNNjJ8yhk3uwW8aABKxQiOZWK2A4CI9yRBBBYqdeR6S3khz1brwmHu2GF1WroEiquR01TQCOxDBLBRsuBf7iRs9JypcZu2eqjXBfMhN8i5xTcS6CJke5dQtiW5IfRe8u0zGUP69p6FoTmIe2ItCVpMCNH9aF2FWN8-CEqhgOZolI0FuIyGskZtVXtZ-mk6rz9QZoee6THmt6B5xldIVeIlCJtKaTRlWvCPEQLJ08dzAG2DmfPVflV71VQtt1t5JRLhGoGJ_qA_HaYy3i-fw-S98WcKcjX0Ov-9Dhbhxhi-TeUom7xvDV4LrUoK0D8toPYmnOAEaKqlwIsazjPBeXRC0B-jUiCAoaUBsAOmlfdGx0EztoeNKw3nHwNm50ZEbnsk6HejJElCuymdS9xMV1bqepG0Atq0svtehj6cDOYBD6rjBh6xKAcWGd68HnISw8ePD6wr6pJIfzJtLZkJxQGUGVSUSgXqxAYtJrUlpCDSJjuhp8qo4cMwPplZiuTh8sEqH-oEo4Tkr4JaAR6Y8MIUdoTpg19D3BdtSYwy-wWPAuV9VuqJ0ImMfJqJqo7jBtt-oYq_gp94GrVeb6QK5BOEAf59d5BTVCI2T1DdZ66UHXWcbmqnhrlvMeMnLJIkNiFupmwbMXSLu0jwl8v3f2adMeSENnqCvwHbfyRxSffHl1HKvh9HoNQ1o6811AsdTIlLACHQYGtPaIU_G8J5QdXZ21mSd1FXXk2JN4j8gvNFNdqJvYHDoqIBfdPLC-A42YeI2JjdBTe77QVN-EBZgxcTiWECmp2KbeD_Vrqn5OTF4pnM3kadsXMoW_6vgmxOy9qKOSSLPv7-26wKO86up4fN6adwSYtmOnNkh42Nm6vFrvhUDpzKWmSggRQY0c2Z45Q1KKDWyiuWkjvqTmYZvIV5SpXkcwATqdWGZNfL860FGYA-JSO7x6qc7VSXrNUFI3hAuqW6uSB1wEtSVMbVlmfSurWvKLzkXwVBeM07s7lIfAXATn24lAXzOtR8fP1Ek7Jbs0BnX19AMdhY9AEHaD37M67ZWkSD3lovybJ2HqWAS5jqleF3F1Ht6DmA5yVoAWWGboouLqmSdcdMYKr87qnzs6vqa8pngE8IdOHjedr0ChEOHnqp2NCN3qQFQhPOAmIW2dnwSUIi6gAx3afARsg3qd1SB2wAi5EEiSISEwC54KEjpU6dFhGzgxFNvrxSsnK9lWNaGOq_N-QZ3uQ3Orl9U49UxuNW8hR1IW5CDY9TXHaLqok_3IfvVVL3UYt_eFK_6BORQR_cJ1RaKQ4yxC1Xcx3of5b4b0npcCb9OZjMy06ri-umWgPtWRdiIycet9BUP1LSAcJR94TgJf5yb4uyIFuNT4Sj5TziBrM7eqi8H2HgODBLD08Ynas7U_IpxXF-VRSbrp3cBbR6Ulh4AjdN5eV51b-HqsQa8ZANqC-v5vOVvt5DBIqX6ozwYVyOVql8PZeSREgrZb03MLkEaH63X0nKUgmMif6muekCcyW1Sl6qoMqmpu8fpSrHNhQKyCGDazMaTYRLLBczCtHr13QmdaZHLjwqQU5lrFHu0_ARvd9b2YB66pgz9T5--5p9cZUziCDgW-cqXeKxK5BZxMlNnFDXzpRONkAggfHeDg-mRGcICQOmQs5gD2yKJrj7pqJwCBrsOtjJnZgcVHxOxSH_7yOomlLVRwoCE-oiv6Ct8ddZ5SbUav7A6TDP8HHOZjew==', 'echoprint_version': 4.12, 'synchstring': 'eJxdWomVHSEMa4USwObsv7FgSWb-5mWTnYMBY8vyQczqqMXLaKe0VlstNsu6lyXuy70f8U-7j6xYjWd2Hw_87PgxjwFmxfHQ7wC-mvhqxQQdnzoer5jgjroL7ruS9XgdPycGzeKOhVfpVy7cei9j3DfdY5CfMncsNu7jGk9OD-Fi-YqFDgTEvYcYu0rgkTLccff24CE-jj3Fw7rx6ZW7QuyDCfoqZ8awWGmFJA0fW7y_-roixe2d465-b_BxaORw1rjUqnaHtbgbrQyHPFTvHYMBd5IYtKjsjok7tltDI61yCHQeGtzXUFeEE3fn6pNy3Xn7TBNsaA6T9rvrUGZMya2eGMWJ7gxTtozRMxR_1b8O1G5xu1pMd2Wn2cKSwMexMldMdtHQe9w2qOgOu2uHQe5EEP_-jYeNxrlLvctOfcWlh2gWwhigUbmFSmjUE2tATXfpPqjCkHHhZdzdX1C5ULxxFyqtELMZ1D-u5XdsbZzQl2Ev1qDI-yIkIHRr2dgmblbsMvQRBi8TwsaaPXSzA7SDQlx8ExYXMRbqgMOsRPwKjWJTHOjpUQ3K7ESHkBw2mdxhTB9eciW8Qg-s2AwrxdoLo4TCCqxNbD9cCdb3sHdo-er-etGVbdIUoeP257JCz2HSk9jsIcP9IDC2uUpskO53dgh-d7Dii6sOD62GzzRcAXcLqnMsAkagjg5UOwTwuxX6XFribqWKdu6gDQ-5T-5mJywSuoi7-9IONBb7GAAYGcFDJoMId9shdIUHDwCWftxjwHc787Zj8KafzsSyCWonXpFCMW7mG9o9bxzzfzcLLnqli2ELm2t0DuhAlxW8cyc-sPloYptV49qh8XByDLqzDyhriiUITgtFNkDKwLWheBfatPL9vUOBJOmJUUOwp7sb6CY-2oDBCkHWbPM6wTVACbLvBfaJB5j0snQwJt5MjIpxIW-AAY_jZYw3DPUCQwID9yLWjCEGFsKYnJKvY7quaeFUjDgD01h6dXw5A1QhxYwNDCfADDFmY2Vg_i58ByyM78aocbcegcvhhQwZK55fA8wJrXh41p2lCb_3y4gxcAxwhYGBF1w3zQINBVqdeh1hZBDzfTKT7uEpYZdQy52PPjIiUC8MY6wJUX0gqsZwh4Cw6YHreazk3A_JuqzggUBOvK9FcSpQGRbmm9AcHAl0FBdh5hGUFSAZ4UI95L7jg7kRxC497tDvHXTBe521kyavOA1f914SAp2xGXpSkDZslqQ6qMct7MB6VBzBTFht_O7CzwRgXLiYAhCIKS6PXlkhbp3wq0BQo4BHn3RhF6ZxIdUlOlT-no1ChDJ8EeeJcscU3CBcc8q4A1E0FjsCcYi_5BpLEanJ-JhlhBGGtnyw0k7Y34EOlVZE6x42gmY7YFvhWAcxpY_nO4281zZD_yBFxE5IvgCWhY9McDh2hMzsAttD-4aIGWSEjAhRlTHSwevhgoPabWDRkD1zQADLnAiHyAySF5UTXhwr3_cTurv_HGnCJl8MID60vuD25IfA04Lfd8j3BJFBEUsOSeqKMh69wBQN6dkWPDpxsmTgQewQGnJeBwybYU9L-K2P2_yH7zwh99Bk7znHPzGJ1S2gDZHldzc1zp9kXVMRH-CP9hfr611L7KUXkc9AYSDgHJTyJs6J-g2Zx1u-jc9TyNcDvphzfLtO5-tSKQJkDCWP5oKfOpaWgQuTyAE_SJEy9adNky9mjHAowp6-x4891vNZ_xnRKRGgaHKwrf1PjWk1QZMoyNVSsi7TMZCOtylbPwrpf5bu8nq8z9iYwMv1A18go4lMFaijwVuq4vHqp3ss8bvFgUS-vHhJDccfhoCUbvwBaGdS5rI7dezyXfGQ7L9Kf1pgAoekq2HUJiz_eEUleXLJlr62FA8PNwBRJkNIamjnGg7XWzD_AY63wjuy1bhkNIhixkhA9GIgH2QWNOKsp-6riaAILvIsiRzx0So3MEQviwxnO3nRwKkIOYjRq3J1r8oE-AKaNjLOgVffeRwZhkk1yMdc5IQywJUPQdVSGMovV3WCTRrTaBspYDFNBitEFSRmX6EexPzWSMoqpFj8dNadh5W4MRuLjGYzlcCgLeecMW1D2XiixmoCCemM86HBwDqEmSnLSnQHWLf2yOsXc5YTZQ5cEukI6LlS9ubMdlFpIp56V-oLnwEoOrIl5P_QE-rtUXKLkKNxUojoqvpQk7ryHGodsWGUV1tp9yiPGdNRfrvTqY6whBrehZmoKQoq7yWDQqkdwZjhPzL_9NvelacWkfLYkGFWkIEomV6p_GdE8Ld0e0B30eViUw3J5KTjg7ubSDFjW8TjyrDYRUjQvLMMZM5M9jjM0LbItAH7I9dd4uXB3Gq-wMyq4jyCMhUhHf57ysgopCzk9W-Y3dpH6F206MkofNE60x6uLvgMsuL5aGaJyhYx114i6mTuTLo-mhLWwWcrEcxYx9DbJumTcmxZbiuJ5TW5nHtpKf1ixgFon5IprJRC1I23n6TZo4yfluXqTD63BMcEzLHEkz0zXZpf8g66hqzOTlf5yjJ98L7K-JzaUfBtj_HH0wgNlDphqQh5M7ZQFS3zgZQS5XHpCheSySUPHHfS6Y6WGE-5xixwvzxlPqmaEn3lLRn7lLQzdzBAwti6YN3bUVJ11oLM5UGcbWp0M5VGbJQic00dDOKtZdbRlaeiD3S4BZQC1hP2nVPS2aDFhAwrxy7aIILNlbHOTKIa-jslk2t6F51gInnWZItZ4qIKpM6TtRLBvFKfTssd9ro64d_lTCfSkuGqdtdHsY0LoFE5U_-wkQ_1ddu-dObdR2PUAtExc4qGWHkZqxXls0uImz-_VekzvMJ4yY_9p1hTPErt6s96V5nv_FaHBDWSAmzCmd8ivda6v38G0yis_WWX_TFAjvnu5n8zpGmxwlvPqTZSe0XAFE-sCAHxUyOGdMB-xx1_OnLGCP54vfLfgQt01-MW0UYPHe20wtfspaGQt7jzHOj5NZq0PUgGrQTdc-u2aTO-QRejVy0Y9WB_UxqL5oZwi2UroFz140hGAmroESI7s3yKXocu9veBb03haJb2N57XRzNq0pVLtm8lXfxI8-fW8havjHUVtc0mIUpeY6nP6GqUnr0lZ740I9tkFs-At6PXO9Hu7Ug9IuNgDYv8De1JZ0-0IudACTXYYg1HgnwzUxCep4xs4iMvmC0TPcuzBVOr8BRXlwaimsI1x1onVzEfashXeH5A-ohmGOmh2Qt4lmRNzoQS0hV2ehLr-P0WP1QecF5_Qg186jnbfm79yOBzKWvPxe1Rwud1g0mYFWWLOOuCuTZtNDJIs4pRpJw6ADtJSWRd5tUNLJHDMwtwHXQNtj9QQZrziUEejd5qXPIEAllH8-wVTXVHDE7L_klztd8OfCiLAZT_IaqpIm_aRGe4kebGSwEalMxSDfXWzs4rD5NQJvWlAqDzMIYmqurs7lQgG_oGRsJRYKzICaAlazm3dZ1Y8blakMbTRHxpmVSZ66cpKYANjE1wfs042hG9eGpARzA2tAqzkcnQ3dSBYH2BOgJkFJlm5aFkS0eOMcYeJASkCYEDNWZBZgb1cbtYtzF5cRZOnekpOgEKQGwn25DwTkRbni0dZhJNFTKskKWGHje1bzSGslBPJj-EufnD0Y29Zq1FFVLhULRRisSMPq4yoW6556mP-IwaW_wcxZ2lRDQV3YtLxjBLPFn7ZjQ6i9zR30irTFSk6MX9egrXs15Tu6Opcx3vRgpm5DduwGrK4kqaW6pwvqlb16Gea2EiTbJR7m8tAFDaUCPRMmADdiOXPHp2mAs-pQaFckoBfspKQzuhSrVSzxmnxhqC7kgX7AT-d7SMD4-0pQYBIJ0cNclQpiRcEkHxTNHVbALDqKAyko44t-Z0LkdTZcWttTewHZ5lNzZ5C9M1Tv9LY28qZ62mnjqQOLNYiqMb-TNrV5ryiDi2dslMPp5DntFyka4g_UPYgwt4sjxNJUccbA1lrmzJSpZNYVNNba_VYWzpgy1PJm-_YQ1NBzYBX0llrE-g1v6bbfZC4RiQss5q2SnumYa2pqzW8iDlcC_GsJZB39kSRzpCJbQpVPvrz24Sz5Ba8mAvk-jJkLOU5w9mD2wvNDaJ8mSFBctmVtRzaDY7s66bL1B3dSpWWiRzaRevf-l-Gz_5v6mWXSpLV8kTIFOnp3TV1dT7kYi9ZO_FtMrXhM434xWeWTRkH-I1YMrXPf9jmPPzyEp2b7NdjGPH9yGTor-FAtOZ17Z-WsqlYNksZjiotfddf0XIzxdWXl0zfhrs7xR1vkLbpJXvFOCraXhApYbM1y_oWjuLfH8ya41BOApuo2SLh23HHJyr8Ol-xVt_CmqPMDg6fcr_bNh_rlMFn9IHXVq9k--MITdkPzPk0cl-376mjjY1numyD_Mhlts_Pxj5ToQs238t0T2UyRI4X7EKTvl6Yjr5bgnm9IE8xPgOZbK-ltI-OhrqD3xGyjw6C-pdevYP_x5sLbVR2tfrml8ZwC9OyVMHSqfmvDJVthus_B6fdpHdeQpazxBTDaE8A0tH62ILNWgOHtj5OmJqXX7tku9ErBW15GY2jB6u-mO78Ys4Hkf_F7VSA5_Ffyr89UOdv0duPdf5_2xp8rHJ2PxfPTECRpn4v3HxP-T-ASTFyRY=', 'synch_version': 1.0, 'rhythmstring': 'eJxdmwuSGzkMQ6_SR9D_c_-LLfFAeVJblWQ8drtbEkkQBJlaS5tfb9_5xqlfK_Hzfud89fZv7a_urjfqrV8t66sjfu7x3fG1cb7L1V0fzPKt--32rfhuvKp9fmd9e39t9fhO_XZcFX_1eWvfmLpJre1rrepGvmtccOLy0r59vlP0_btiWeVrtbKuuFNdcW35bjyl6e_SlW3G_Xv5ZovFjG-V-C0unTwxPq-18IFexsbiy1rbZIlnfiNW3vVia7WTy-JRZ-vVXRxEPLbV2HIcS64kjmVeNlLmN7c2od2eq_XtOMjGF2vcw3_ibZ1jr50naF9xgru-I4_n1RLLbjrF-Hv05OITjcPdnFBcdxu_V-02Fl2nPo_rZ6w8Hltzf_GvPl3xN45vHm4WBxz_6sirH_BuEgt7e1vxVhvf1Bc7Z8q5628seWEYzLi4sz7UsuP6q1XYS2q93CFOvZXB13UKFW-p5XIEune4YA2HkL_F6mUzWUv-FJcPzDrYdixtY454EVe3WH3rF4NqYTWOXD_q_tLhyv5iKzJBbC6scbBZfNLC4FqqHFrG0FOatr8nS4tL2PHxUuJHhIZORfcPK22ujGXoz5S3YlocT2cpk165QKxaH26fUXwez55dH3Kbhv8N_fGVeuTloPT7TGMvDHm4tOobi29U3aCy5CbzHnxZ-5y5sBq_7PJe2YqTpU85gq9TJIXNFH_bzrpZYNjGD8o_3F1-MY4tJXcpWErmXzi8okEHpc_jM_lCRPncduK4YHQ71SJiDvEpZxk8s2_im9XGcU3FVsdj2EP3k46OVrev8sBwAV0Xq1FchKXlh3kw4QvDfp5GVKxs_uiRQqwN5sRVm1UdbHW93-q40pMCa-62S2iBCks5Y-XQ4htaSeuJTDLssqkOrxY4oRXJYau84HIGi_DSChpoIvuEk8R9BbFnAMrz5xuK6uGbxMN03vUBpY06jAYBVCtDNm7T6nCUFJ9DPB9Y9x5k0nhXhuGAE0wU5sfIBAxygA1QC1-7-J9WewFg2TweeuwLehjYsvTjAuttTPICMR8eoI1qBQEgQ1gtaCt_vhlf2mQJsHg6nrG9ds3v3i_YRSiE0Q-HHCu7jgLvwQgXaxpt41AKBMF6HFXrzWH1DFfD6sdphpworxxEleNWTjQMkIv3m-IAc5PHhGet44U10kEsVX4ziMdDWkzPCq8yJlUDiWzeABYtrenZ0yja-NHDQnLdYxtVYbBCAFDVQQCMLWxUx_AxFywrT6rauaJCVpgVSCZ-L6ewWn79gIayS4Tncdg25aORgN0Bd8WPEuLceHK_Wqmx89jfOKrJ8nCyaochVQHtNdy8hn11i9jdylwy2ZVWHH-X-IViwAEg_M4s2VhZnGfTXfWQ8Ys0tl8xuK69B7xXYAPr4hI7M209ZAlt9trvFW_8JHNPDimOson0tIUhtPm4WlHQH0wdZzjdFJc4elP_OiGtPA0hBCa8-EML68zj1eBuCsBwnBaYuUZyEvu4rmal-Jy-oYTOTpedUkvQCmFqRlXbH9Aq-x3hNGzLZQXPcox-ncCabXWgffID_FN_pslCHOJIQCRPk7eA3kIEjmCTBmnHiVwEKF0-cFlIxKHyIHhBt5MPI3LctYnWiZFVk7g6cWqxNUdhHJCCqzkHxGVN-Bt-Gm7Q2vBDur1CYVRNBbTL1mVGUiBO2XBBWagpVThhLwExPln--Ji2o1QUQdiqCeU15Wo3OcgmPtvwo7W5dV9SUPzsm_cerHGC5V1rSP-VdXShNqEzEVUgTLQ2P4DjKjsJMxbTDQph23i586LzvGTtZ7-WS17mpxOD6lwE3zrWwg94kVwxMFr7Dc-989GxODql23ZNulmT76o0KAIMXHR4gENm83Y_HLIeeQvAuuTgoOr4I94_gLzepaF-PC5iJyhZNJgTKUlVqpEm1LuE-YaXyedlSWO66EXzQmUGvbOoY5ZBMVaLO8A1xzKXM_PCLxQC1_hvynZIbWIBBSALw12fqPMLN5J1rnFNN1RtxVG2-TKCkom9jAxoGxylSJtyCQ10HlAUws78LgkMm8DiKs2WvtgHXF8eFJAvwsrvquVafzXMyYx8scx0RhmGobg-jDja_5Z4AYbWC2GQ5F542Y1oYzyMrsZwaIaWWwn9m9WZwZDTJEVVsxT54qQsStSRY8TXpmN6JEKJLC1zERdtPQu_ncVMN_Xsn3OGSUl1diyuFy6V53wF02EbSm4d0M7KSVShZ9qPxKHF1fGqi_DclfngsK14A_pViCE7IrliOTcO_N2UJJYDj2iZy226S1ZZ3rUZe3faFPoowKvjtJXHftZ5ceD6udq7fWLL5SmZ1hnBBSGEr_UsxwIiF0e6bHl9ZZmHzVc0c27xWmT8gEvpwPJo_brNtmb-uQ1uoHJrNnPzyiHFecTZyzU6qSC-3uL-q_5ieWodrTg7CQSuVz5cEHfln2WWwLOvNkOxWXABR6bSHoXA-NUqpvbLTG6Y5emEhgnLNj4c0tExR5GphsuYRslBola-ywUVw1sBt_yOg_FaGXnpSErFNUNMNryJdrnPqXaRZKrHcTucAKGgxzi6AaSLHylFyYMIig2WCcQmTu1kVRzoYc1BSRr_xl1jUWOymzGTHVALbWONlhFX6bOGxyuOuJ94AnrKJWrkabV3G2F6pfG2DhShx64z9nMSYKRwqej2hAqKe0E2u2UFcsjdX_Jz7VgrOTM5cYcqtmpomHZtZU046DDmiBu18mDo-t1Jjac7zWaxQ3lVKxUxvC_DONnNrMhPe3U1ycRof0oGcTJm_H07ryUL1HnpEd00Qw5-M6hFXBb8US8nJ3HGW7_CcRlNYum7Z6l_-p97OTANIdt3wQzNwemPXYzo-KpjQ8nbiDSdPHS56eUv62ZlK6SFQYrTdU6XSJK9B8hAKWisceKqmZpVLV67yqYezFNtyQi3ea9xfO-Hhz2LmalHyjOns44Qtj9sIybP0z-0yUcLKAaGTuu6goIiqzQ4Nc0mEDowNOX2wbNaFrsQLtISziKv3D4xiPu1Q0GnuvEWowPHy4XndhBXo60ouhWxg44j8rVNilXnXrPW_ip-lIUJMoIY0xdzGMs0V1WLykPLGi2TkpnbcRTdLJpg-vL5jMVLFhwumxRANWW17WpBRzTAhQPAIyVmHlg72c1JFGY7VGnsyDJdpYgzvekl44Gc3FzaUFJsy2h2tmkaYVHh-qHbAq5AAydZHGTS172e5oY8Uq1XrfHWqKzxoOamY1-8koI18_6G_B6ft0K9QImmZe-DYChzGqgPUoG1twGGmhP093WHXrMmlDQfX7RXJlgVl1fD-xI7yNpx_D7cloYnqbHl-kB_wVCHcAn0pB3jAmSU_UgH-a2amk0rBqT3yL3H2LxdX-PIs7vabU4UVYvUaS2nReq-a-ccxqtDxZoSbZKcM5J7upJHfhN47fFIV3-s9vpgtOZYWk_xV6IYUn87sGf2JVWhUWWuzA-iigMd80K3FCEKGIVU96lXPyyeOUpmlNj6dlJfEFk5RZsuma61XYLVkaTVpVVJ687D0-BpRXvakalz9pdVmaJSp9JQgK9r5xmONpVgmjWhnQXEcXnZ-ff-JY4UYwmDVG_9umb1d0UH2nWLQzHjZzUdxoOCBbkZ5CxYbks9faxsYuz56heoV08CVJ-Au4sRtxsbjn9Y8kUgpkmCluTUfKcDMVNx937qk59tiGygxLH14tA81CK66zUhg_fBkqA-ajAsV5gQ4wydu6E2slhvTo7IlfvHipcVN3btE4ReQCazbhxEmaqkCYerOxFxufY4TnAX8rZTP3LdK-4XhVMso4_zS3zbjnPOl50eMLp1b9HFwnGry6SkGbFdv0wbuNDbOQSdpKr9E7BNMycOoG3dn6RFdkhOf54kJFUBXS_JsarbxrnMzHlmjM1agXhzKvOdjGvBV3A5nAk2p2aUkrc0i7FPNh6k4OWMBkSgflR7EnqLmWMq92YE2oXzhtuMKLx0AqpT9THna7Kpme7E1fY1Q1k88iR9hCFwjma3</t>
  </si>
  <si>
    <t>{'meta': {'analyzer_version': '4.0.0', 'platform': 'Linux', 'detailed_status': 'OK', 'status_code': 0, 'timestamp': 1650578944, 'analysis_time': 9.62073, 'input_process': 'libvorbisfile L+R 44100-&gt;22050'}, 'track': {'num_samples': 5002426, 'duration': 226.86739, 'sample_md5': '', 'offset_seconds': 0, 'window_seconds': 0, 'analysis_sample_rate': 22050, 'analysis_channels': 1, 'end_of_fade_in': 0.0, 'start_of_fade_out': 216.4506, 'loudness': -4.127, 'tempo': 95.349, 'tempo_confidence': 0.048, 'time_signature': 4, 'time_signature_confidence': 0.948, 'key': 4, 'key_confidence': 0.335, 'mode': 1, 'mode_confidence': 0.487, 'codestring': 'eJxVmomVLDmOBFUJEXgf-iu2Zs6s2d_Tb7ormAwSxOFwgHFqmeu0Wr_y1XNnn22Wr5_xzdpuP3vub47x3dr2aqWv79z1tXkP_x31q6Ocr5bd7thlrK-uUr5RZ-uz1_vVfdtX51qj97Y_9uHxlrZ7v67SvjPYtHV-25OnejZilI_1xjf6akiw7tcrO89Rh3Kcr_dVfJx3lLoQFyHeY-VxFGUou-_Vz_nG4td9-jqj-sNt5zttztHYYjZeqOecNtq9HpUZTO6zTH71NKe2ssdmf6axNSpaY7dvNeZyBqS_p36LbT0qIpZdvrVbeUetlx_PQMJSOegt9-M3X119oNLB42Iv1Fdn5-x7HV4tvUYmNP47z5ljrvodrcNjGxNBv4OhvjXZGZ2u73qgtu-ce3Lu64Fu260O9PpdLMFkDlQreryXpVjktl6WexZ2xgsQ7-ytDGV8SIFoC-3oKzjHLv3wr6rdeb9jg1J6Q49Fq13E5U1MWis6Rruoa52Fn2Dd9u2ybmu9s1-reEBrq_ZRb-d5uH9TxffyZsOntNVt9_jz6U071zHP5rnjZ8_ufXGayp4ooGCCgx14XszvG2HaVKVDm7D8QExUpZe2LI-qOQ1-eDhtbbiu0s-pR5a7552adqNoJpe9e54vR8KIaGUOlLOME4U_nAjpOPLQZ0pB6Uizu4Y6hAVisB32ibL6wOqExV7PKZi3D9vv_Zy8ez6jU-O80x7XOwPpG4c-9yA4voapUTNO03XqywL-u-Hn_cOkK7buiOuLha2-tXCza8hj45rnei-K4nkTcsTtaPVU378IOcGAdghI9mV19DQ3_u7zQqPOxQhEAwYu2W4hHEDQ2mU-AX2FCjy0N-bz-64dFfA8ny1Pj5MRUz3zkWIrzuAYb37bOBHOrw7KOA3v1hBDdTswZ80BMHHxQEQJ8YBmm86l7lE9Ek6DGE_EeDp7W9EvvkqYTR5HnKPjsx14bAlo4uyuO4kkXJPw4vmU1g_zt5jE_Li6z0Yx-LP3niqEUOF3XIt1fdR7hDvOxXFws_Vz7ap6T_-Pa6Pz_0BcS5jXqQvrDA0QjTq1V56JAAKAAD26ei91GPhsigH395QMJO97r0FSjjhqAO2G9JxY6ze903Phug_28Ze9ifmqucQoZmwXbLrXXBwVgXmsauNegH4QDB2hkL-xebnV3z0PAe3qE1Rt980_pJjOfDYECEFsg1nJWoB9AxXN_fv4H6gzl2fEfr-jyodJ69_fh2CNdc4NlCPUOS_00SGP19jW9IOhj8GnTn2mstxszzx4Z9esc56XEwF4fIkoUOngSgHAOc7Dhg3UkTVR7xLoSG0LORvpbKkODiGuKc4SxK_qQTrUszAD6tVXSYFOeN7NBLMRK-z-oJboEOd70ERkH6QnQXrlBSKUcN0OmIpJeiYORTh6xPOoCbj2wMnS-1CBOdWAPfVytKaIV3R0wUlqBH3Nsi5bK4EEno0ieJuI2sExYwzlIn1y_M2ziRcx8MxFBJCMNQHbVkYwnpYzpaDcZayMcAngbQFwKGWYpjOBiMNtQZtWnkgbvzmNAfZWCWCtMTt6eVGzURsgQ3CwAhEPCJ0xvzFGvAr4bUO4maU9paGbhdsORcE5CY6GFDyTG9nmIgowCrVQiRfr4rQ4LK7eEyZXGGD-WlPn3TIrdbBUKs938yLPcJ6H8ay7EOAYRSg9L7LTEeVIJ4RPuMvRDdBsCczLZWqMRMYkJ_McYiJITXPC8KDmhDONHJ6vGXCRIy9YLSPR70go_MWbswhymBp0v6JhNacgDul-sL5hUTy_HnBRbVWhcxcwiDTGs3HBsxmJrIA3nXAkUqmpX8FOeN-s-8e-zGxLpMBA0sYWOinxxOYzOKHDYDX-6PoMc1QvYU0iG3lWXZP3u_aSJwKnaAalnPOjgi2uIMZXHWldfx-OLtAUDy1aIg5krkIzrKeB1OfGMEEAYbIlVfSEj_as4cL4wjdVGPwNFzWmpmiEug7Knm639LcmhgMFTDe7_dSxVNcGln_PusdMkJNhm1nNP44xXlGGDIMtynjubUrjGT_5hbARCffQO2L9LvxerYM3l8K5mX-vUImpOT164lS9PUZ7wlUkTD9yLwybDxLijewPbed5P_c1vuAY6x9ezhye7_o3a61QcYgO9ub_rjROKFNBYJ8FsSEaj-fIO1mB1I7I1_x1JD7Ki0-Q3H9ZDWccpHBCViDBVwvMj19WaB7mB5SwKgPHAxjdjx3s-DdOQ4jCubDHFYdBpDoWBzyyDn2FygXMs4RAoygfG7Pc2f0va-tOS0f4J2v7Xvn3_FcnutiiCuww4fBrlsMTEARpfB_141aTMiH8-tSq8-EAO_xajgNpG1J3jfPjOAX_hxzJ70PigEiex_wjdaX5nLxFeiJrgEc7UYiTgrfduiTxmfiDTvLnToBqnCKRtFIxjJe0gHjdYeTxyNDHnbQdUlSNx62z_Tx0Uy3uMPL_d5Bt0vgn6eww9F_WIvF9ZrWi3yG5BtxTD4Mek4Yr-LCTaDkkAGLS2Um0XU4MJPK-LhTKDx5CU_aSxQ45QCFWv70VmDRqeaSAW4-U6tdULFvkADZJsZApBNwBFLQG_ClPQhBWd7dIsJNEzUV9D_nJ7zgMXEuKnaSaBEVSxKB4zb8Jikhf41_9PA7_P5p3npYPpwIwU5xYQHXJc0kmeIBBLY1L6Do6nGTJoiiZRVpJDWMKQS_GsxUt5plG4kh5aJmNfnV0My7a1VDM_4vvprIoPZNPH0nnHWr58t4HwaqF69AawC8Oa4l-xi9eyJNvvu4Dq5GBTyMt5Ti67NQPnk_ATv7FTAoUQJBDUIT5HFJ-YGHggQQvpHxLvYfV2gkpB71QRp3-vn4cAwRZNjM0UQZ2jPCdFNtbPyFKJ88tR5QGUgjyLIRxZGK2m6sT4piNiCxE0LnJSCAM7-kLKcCHBG8s308Fbs00SWgb1zMDE-jEkMohTMeTGFVCaW4gYVgmkeWp2EsQDOhGJ5eZIepwYuQWq24yMswTCajbeNaDzL8WpiPtgZ8GgmIM6FJ_GoA0UWs2MzMWJK0jYX-VHggxzDI3VFvOsk18yGoMD40yjr9bXVsZXnM8Etsu8YR40AFzIgugB_U90cDjzhBlJlAK3WlWEgoLqnvsqpkKQVmnL4mWYQvTtoALdQaHwFTM77OBKAUhwu14xAxbgCF9fPJ_LH6MkK644cX-eoWc7yZm-RH7HQ2QEBVzId_Z4KYgmgpvF-Le51ODJ85g1ySlNVE6ZOe2SYoypXzodoMYuOE9A1BGvwzU4A76bOniMBDmebrMsvpKTUUHlhRzg382XSWmRMiTQJqhe1t4qT8gZWN2lzO6T8ps-Av5CnEc0D923Cpdh5IYnuBbTwh5sJSCuM9M06ZMWYqUANKcrs-MI6FtAGOPtIlYQw8jBm5eub-eFSiF0klooS5NYtKigDWjEagPpnPbZe6bAi3i5xVrNFxKDv5jiWbLCcQNMpoDM2ytWXBHH0nfPWn0HS4J22iEiEdBCVKUXyVT7nLPgzRAJyXX64lxWuNkZmCkKYi7VNl0rY80Q_CJGbfNFE9btWZ3ILXTUef5i-wSZgarwAquoS9Yg63UZ594V0xM-MuFpTog8FD_4YWWlKxZ4hD2lZa9PUaq9EiHeMAoNtiUBPbIYDMDAdDagzh5R7eS3gNnET6UmOPZemzp4cUyqUTFTUe0BFM0ln24mnKZf-8LDXeRdLQk_dbXLpKgh7RQSKcnSIrdwa1u8vaV1SM8_t1qTCEe4wG2NBJhNbnYmhtzxhKpcWEII100eX1EtSqBCITox2eKxPQqxsuv5E6osNrDHxGUFScLXDsSZdbX2EDSog5bSS0OrEGp_K2FJhurAKJB1RK8oaHHqkc29MoeQmQa1y2JFSfSid-M-Axe0C0_Geg_Jgr6XfUBPwisEMrUCv7W0tdOuat_bkcirO3aRr5wIASbeQNCNJTtUWz-u1-DrKWnrZ-jQ5XWlqAB86YCgQ87cB7JuDYOMiOtgOV_r2pEIlMVmABk5pWEItHEnkSSA_sRHftC-gwp3F1wwsBoernaOxVk1VaQ3hbHK2R5m8H9jx0DM6YcBswsCLb0ovr6v9FRmVTWJR1h4-jKDsvWnj0t5q6H3CNIpPx5PWqmbZvG1jqEAYwofdPeH9Jy3C4aMZKykXRMTLThO2P8eGw3hh2w0MdB0Hy3-dstfUmuBxq904pLd5nz6lVbQWAsZmprcRDagZTE2MdyU9lXDK5eFv9zIC2Wm6YsuYoB7X2tji1KGdgzdVU3AoWNHsKKkDyeHPf8ZQ0iraRrnqiB0OAh1QjzFJGdIVDdgd_1i51rGaHtChfBn0lQBqv9NrunJzsvB1IqYQ-o0M6MHdEghvDpnZsje4oolUyTV2SCn62b_XCTFfrL7ayqRoZxowLQwDCRJgVpPDxrCnBDd5GH78ChAzqNLZ9lkfbZfjV8p0G7PAXkbr88t8LCPqnTfSAAvMVsFIz7r3t2zPHj3RSls2Bt7pVEekfolNTpDiMNZSjtsHfu-VKObmpLFjMtjvVQgCCdlnN1hK-SNfHa8wZES843wkcZOA8ElmTKZgMjryblnxVB0hO6isksRb36RDyPUPboSWn_eJ70f9mMGVnfgbBOe3Er6DxLGlfT2ywbPaymSzQLFqcE_K2UhtTzXfo1W9oisKzIUG-5cZg272yq5vpFn2mCf65jUh5Y6A0z3PxlOBBwbFuOhpucG4-gIFnXgfuyBgnmWhBWbJS2vh2lKkhMU3cYNIcTameufWIp6_6eix6y07bK8SooMJwsAKNrLecPi7SnhGoi-67hIMvmkVebwF5AAq8DRSJbLmT0Kyh1XGz-r4fqFZIXbATQy7ZXh3LgEUGvyPCZXR1JSNsE3TX3TOmDhvKjRwfSBwUXqaHAdwekKBalPRzfAcuxLR-xfW9TeZxfsxV64EioIgJCUo-wsMzMpt_lHLcJVQQ0GcrJ1oiFXcDrRAdSnpI1wKUcL7c0HG9HJu_IDHEvh6RPSpaWDzCBLO90c_3ucXr6Io5o427IpSlZf20fvKOIsw6YKbx3BUduBrS5kh0LEwdM3RbOp9gZMgJ7svq2e50BKUt3bXSQgfRKICEc2RS2toVJ6BWRYR5cJ_eX13ixvVJX6CTO1-wQ-M5N_wDBqGTFSa_D8EbrF6McPhs6aSpp06sFBgQFZlAIDKPTuSGcXjNrtR0SycmLV8CZYdZL25M6tTtgWyQpHLX6yi_2bEjaiWTAGwgyB68mUXgHzbbDq9g5XSO9VVsj8HFF3z0IZ6U-p8bcCTXbARjLu38OXcpfP0AfIqOc8qrlNMCq_W4zqf2s2Hkn9EAhsm0-JdghhrKFxzsBD1NtH16dGb57_Xog8GJ76sRS0sbWQ-QeO11TkIh8ahNEYFrpyl5iyLyy00hNTbhycfzaOBzkip5q4_w6bcbu8ip6v5SHVBYC-bIhdSqS5zo997P9ZQ3Il5U0Tl1_t2RMm0LaqcEXfgdgROvzeqwWfid33Od3y2HKIIFZNrRfk0NM0EMQ1ixI9jjCqwP9V9Rrs50pkgucFD3f1B5DrA1Km8QcCFX0rrS_JvxMardZdR__OPNhES41Hms4-QSiCXiQaHdOW91OiR0P4X6nA-4VA5ndRfZIMewnD0MCdhJXwLddoEzQ4KA-aH1TrORmlDcgpDdFcX_WkjDpmcc2zs9ayfHHrolFjDQgr9z5OuN4qH0jqZ7lNHUAmtIFblqr4Ow5Vq_DESGC9FGFVe_TqxABllHWFWHm5nMGb26tG30l7VQX2R4vU87-LXJs11ghpli45LaifV8D5pV-vWTGCA_ESb2XcuDkRtaa5KpTMq5NUPIYVX0-oOnpWRR7tt7W1teDsc5nlxxm_CVwBLi5wvm16oe4iRluOqtelv4-lrgJPKtWeYC7vN6q0U2k4DKghbUxXIRzK3lKNp1UP3fN0FHNgSFMGTftVQtHSeXI1wjj591Q1SwSgvrzbiPixtW2ZTykw0Vyg42rdW9n1McRVbbE00L6q69HYxOg-6GRA-sPd-xu-vFDeYQd2UmoDtT28mxB9TLE8u4rEQ38SqkdOirEE79-rlTysZNtHC8ulgPBMI2b-0Sq8_53_6OD-I3FDV_Fk3ItT5ZAtV7mAUF-FeB3M_lEJp9VOCMdGngfvNz6kwFdihLE7YZijOdSVGN-HOXAKwPJwaYZB3KR0-RErPRZ1L7PCfCWmUXzMQS1jDV8FPS-foBqiSsuusZ62U52atT75wmvw3H9ZgGFve49iGdnECi47dfOzkUEUTD-0-83kNp_vmOov6j7_4H6bGkOmW_AqHum228gTXG_j9qpVFoNkcQqfnWUj2LS1EyBeqxgGAh_h3PUtAutNtfrfBNbM5_ReOpp3sLeDqy0b6_hePKhjb3z932Oibp56dOU1Pvz7kBqvu0lbrmR1A-2ch9lpyQDv69c9B_NX19z833JJgzIzM7_AUp4s-4=', 'code_version': 3.15, 'echoprintstring': 'eJy1nQuS5bitbackieJHw-FP8x_CW4tpu3w7QsxwVDy7vd1VmedIIkFgbxKAjuM4yrGBK-4gPzuYcQPn-ezgajvI1w5a28B1nTt4xgbCkXdwXTtIfQM3X7GBUHcQ0w5q3sG4NhCvLbS-gXQ9O3jDBpzFDYwtvG0Dpdw7eN4djLiB5w47ePIOWthAPd8dzHMHPvQn-O0buOcOctpBPTfQ0xYckm-YzwZGijuYYQPzfnegUX_Cq7P8htx30N9vYDzyDnBaG7jbDnrcwbw2cJ5lB7j_b7jOtoO5g3CFHaSyA-PKN_S8g3ds4A5xBzj4DbS5g9E2EK-0gzx30OIGksP5DSnt4Dk3kI--g5A3UELfQUsbeGLbwXNtgCC7A2_tG5yoT2jntYP72UE5dtDyDubcQCcWbiDlDYz07mDWDcwz7MCH_oT3aDsIYQfwig30-g0QkrQDOMkG2rWDMTZwxrID6Mw3XKXsYB4bCHjLb7ghhhsg7Gygjv8GySvXKzvIbQfShW_4RZ0cO4hjB9LQT5A5b2CrPy5C7zf8pk7CDvbqJGwh3zv4RX-EDfyiP-6-A4nmJySI2QYI6t-Qvfg3OCTfMI8NFILgBqTd3zDKBh6o1QZi3UEtO-jHBvbapYVrB_HdQY0b6IrMb9jrj9k3MGLYwYwbmA72NzxhB9DBDTjJn_Dqtb4hbaH0HbzlG86DIdnAU3Yw7w2cy0d_QkkbuMK5A8nEN6R7Az7UBjC9DYR3B2lugJC-gzvsgDi7gXFuQIvfwDN30MsGUq47qDvIYQsx7sDh_Aal0Tf0tIES8w7wsxv4RdnUHUj3v2GkDdQ0dvCkHbS-gXbdO8jHDsrYQA_3DnLZgTf-DW4hf8LIaQelbWASDDdAMNyAWznfUN4d9B288NUN5C24WfMF1yG__4aedvDmDZzl2UE9d9DqBi4E-QZw0huodQfQim8I77OB-z53EJ8d1LCD9vw3xLrk2LODawtuon5DrjuYaQOnWvsbrrSDvZLrcwOX9PcbxruBoF__BrnzN_SxA7fBP0FCsIH9SZKq-RPiFXZQ4g62J0mRUPQNv5wzKRU-IXvk9w3uwX_DnBsoLL8N7E-hetnAE_IOFD_f0N4NVDcgvuGdG_hNyY0d1HsDXUH-DXfZQXx2kMMOCFTf8IsKfK8NzLPs4BcVuAW3gT7hdf_uG9xg-ob1BR9wHnffwQwb8Lh_A_XawHWeO5AefYNC8RskMd8w3w0Eb_wb0hZq38F7bODGpW0AArSBPjcQry04yd-A2W7Ao8ZPSIqub1CifEL2MPEbFDCfUMIWnrqD1jfwpLYDD0E-oV5lB_e1g1-02r2B5q98Q9tBV859Q3h24MHcN3iU_A1P3MBw4-Mb3Aj4Bje2PmH6WN_gMeU36AC-obYNvLqWb_AY-hvcUvkCPeUOlEafcHro8w0p7-A5d6Am-YSrbKGWDYSjbeBmqW0AvrKBWHfwvDv4hxpr569qTOL1DfuTMynsJ_ySuWdK2jf0uIErhB08cwcmYX1CwFVtoF0b-EUzOZrf8BeK6naD_RsUmd_Q0wZiKTvY5_WVuQMP9T4hn2EHpnZ-wz7rzwSuTyjOxTf0Zwdv3MBzzB3scwLlz59QoRob-CWv72_UWNlAP-8dXHEHHgd_AxTnG4abNd8Q4w72auwXvTV24EnXJ_yitxTk3-AG0xecR447cGv3G6Sh3_AXWu063h1cdQeh7cDjwm-QHH-CYXsD9d3BPutPSvcN62DuE_q1gZjCDjzm-AZp9yekMHeQ4g72eitdOxhzA-V6d-Dh2jeMZwOPGwHfoJz7hv25Wh078BDzG9w0-YSqgPmGGjbQfKxveNoOtkquzbGBXzIG90qu5B1Afzcw8gZG3MJbNzA9avwGD08_4X3uHWiY36CM_ILrwHlsoJ0bwJfuoM4N6KQ3YDLjJxg9NgA12IDHhZ9wh3MHbfw3RHd1IUg72Gcb3s8OyrmD_QmWaTjfsD_B2uut-93BL2rs3kG8dmDBzDdYXPQJ4dnCL1rtb-qo8g72Wq1fG_glU_EXNfZuYH--ld60gb_TW_cGPMXawPb06znGDjzW-QbF_DeMtoGqgXxCu8cOttVOrcUN_JWiMqX0G2bZwPCxviGmHfS8gbn83Sf8orfaBl6PdL_hjjvY12CZEv4NHq59w16rubX7DTns4JcKrXMHb9_AadnDN5S4A4XiJ-xVYLDI5xuk-99gqtQ3bE_ObpO_vuF-d5DODUR3wr_hajswXfEb5g5SCjtwJ_YblCjf8IvOOzbwy8lZPnew1XnPUXZgadkn1JB28MvZ2LuBdtw7uMYO8ruDsYPfKrSeHShCvkHX8gnDVOVvMGX4G3LbwSg72J-6QbE3APv_hl_qxnLewdzAdRBYNlDjBn45OcOlfcN1jh3ksoN-bSCYUP4NoWzgl8qwEnawPxuDdHyDSWL_DfP5WxVYd1CuHexV4F7n_aLktg7h3cEV4g7iuYN9luP2CDJ4iPkJbqJu4K8yFfMO9lrNbf9P-KWqbK_V8rmBXzIVla_fkNIOtjrvlzzGVjfwy9mYCcXfMPoG9lrtr2rO9jovzx3s8xj_Sue1Hew7YuzPxvZKzon6hnDuoIYd9LqBF_K0gf25mo0-vmGv1fb9MvSzn6Ab3oAlIp_wy9mYByjfIAH6hF9Ov0wc-4b73IEFM9_wS7-MtIN9LiI-fAOmZ36DO6KfkDyM-AZJ-Te8eQP7rhbZxgjfUPMGfumI4XHwN-yryvZ6a5_HuD8bU8B8QrVU8htMZf2G_dmYC_Ebtmdj3Yf-Bsu0vuGXPMa0gzp3MOoGRuk7UFR_wizXBl4n4xuUzd8wyzeY2L2DrWY6etvBvHfw1g2c172DO-5AAfMNrW0gQGc2ALn7hl_0Vhg7-F9yEf-ZmvikDaRj_B84TSr8papsr8a28P-xqmxbPrA_k_MY6xN-UWMqmG-wacYneGq3AYfkG7Za7beas-2ZnKT8G-z49w3vs4Ffuod42PQN-xxIZeQ37E_dzmsHUthvUHJ_w17JWSPyDTnuYF-RZnbzNzxlB_vOh9e7gRbmDrZZjv2MO_gbNfbEHbjh8gkjXTtwsD9hqkK-4S9O3ebIO7Bh5yf8cmKXwg5-0Wp1B3UL25Oz3yrSzh3YF-wb3rCBX_InY99BCzvY91S0PcUn3BL6b-jnDvbdC81t-Ya_0Xn7qjLc_wa8tW9QVH9CtpzmGzwu_AZv_BvGDoqNTb7Bkqdv2J-6maT1DdtTt-d9N_DLmdy-84jy5hN-yYGEGG5gX822V3K2ivyEbVM4JNm5gxE38EtV2T6PsWyhlQ281xZ2WY5bav2rCtznQO414mo_8gVnOXewPXXTwW9gvhu4LB77hufeASHrG_5KBe7P1X7q0P4D9p6wKH8Df5NduVdydW7AlsQb2J-rpS3YjuMTLg8yvkFp9AnBfeFvkLJ_Qxk72J-67dWYjQa_QUL_CdGDqm_4iw4g0TKeT0iKzG-wveU3mKz6DVZKfsNeBdqs4xvGvYGiRPmGv9B5jwdVn2D5wQZMdfwGJcon2PRrA25tfEJnIjdwbUGh-Am2otqAG0XfYOngN-wr0n5RctcOtlrN8q8NXGMHf5M_uVdyR9zBLx3u7w38ouS2eYynaUef8JtWmzv4Rattq9mucwdbJRfetoFfMiRtt_IJf6PkflFj-zxGC3U-4Rc15pHQNygkPsGKjg3s1ZjN979hr8b2FWl7NbavSNtrtb9RY3-ht36pOfsLNdbrs4Hhsew3uEy_YavVhiddnzBdEN-w12o27v-E12Y73_BLh_utVvsLNXbeaQet7GCvqOLYwV5R-dCfsK9m-yu9Nd4NxPR_4UnFFJ9Sziv0OdtdRzCJ85mlzKde6Znt4e9bfs82iOF42zey5qCuufUTL5fHOR75yJXeJ4VWfnridX6lldJqzfVhKg6-ZtaRQ_t568y8auutlevM13u94Rw9hoIfaU-q7zsrgjC_Dyrner0VvM8z7zJqy6eVC2PecTxPn2_q9Q2Ry8Y2faT55BRHt6P13eP79PsYJVxvvPjrfM6Lb7_GExtqBAtK7Zqp3ZORragXfFF6wxvu9zaR-erzJjzFed5P6racvmf3XDWWXGeYXErjDinGPusTbsjmqE-p6WZUIKYEaya15znO1PMdnmciqt-blYw2rH3Gp8czlp5SCTmkK2Y-OO-aT-tv7jRrvU8rj95cjjCeMq7ipjiu7QgPK-8-ypX4dL06Q1IZT2LTM-63XT3miwk4uOzLFHD592p3yPfVzDXsDEy0KqL3zjOM8NPF_Sz1dkbfOBP6_4wz8zz9GmEUTPDu4-Yv3vZeD59rzFaqZxiMjn0U0nwxicT06SRH6SWO63nu0W6PUxt_B0eZZ2Ro23WGRugotdfzNaQ--XneOmLtoweMKDzH0xNEi-l6c7rCXVOoTNQc6Z3cbE0x1f4e83xwbwxcvEo7CwMW29V6esZ7Jv4St3khQGY6GXs4_8g9RTujxqcdJd7tHFcM83V9ntj2nTvPlJ50H_1kVOt8GM9xjRhqYBpyuS6e7irJM-hZfcVB7OfFMDxjpheLiiPmmpmDYFvoGhmQg0m-r9TvFrCqu7bWC8Z08mjoW-yRpZfLe2EOGOmcF-6v9PggyZ_z8twBuygp5jdcsTTM7WnxZPyP_MTQW2EtssLg2mm4u3Y-80xnbqzbljCKwnywoGZ-bkyfGa7nHVtwCdaLPzy9jqcmmE-Zg4WT-tMma-i--hkzXz1mhOiNO1y4jpjbYM2yxt_GijxsTnY9aMSMXV43T_OwEAcLR1nBpDWGvKTCF2BKiLY24mhd92JpMQ_HOsAVtTO4DkthhmdgeZaI8TFJ9R65sQwvfj_H2fo12-BLx3XE-z3D5PvrUUd5wrLnAO1k7gfO5F7zVyO_jN_QJfEEuKrpnbBwZ71KwW7fme7rKf1ojXUxsK83R67Joq09hJiuH1PBos1ReuKNZrrPylOvdV-4W1zfFUKobubHxISfrBE8rr6Ri-U73oQmnAq_z69VBixzv60eT0n823zhww0zOm8M-MwHkwqxO9-CKzu1FKalEBtrxdJe_CbD874MzZxnw5devWR-wKjk48mzvGngAGaE8hD2KgIR8-abB6NSmPJjNnt8zXHHnEIq-e3jTVftEPNnjFy078G3l6fMnBmQ3PH8rL6cAxYTHpQwiwVfeOMv36yajwdD2u_EgmZl6aTfO9rOr5xxlLubXpRyw4JbjYxJ6oOlfPLVDFl8deC4gV4x25Dny-UjdudrEOtbWHEp9dd2Mk9t-uSWwwwvT_CkMTE1FgjfhmdkGHPGbdSSz5QJIR5XhrK-mU_ke31zGTerk19I66fQaL6W6RnNt1uMmk6GqE5MqDdWL_GCeyiV25j9vb3typ29KZ6dAMP8zdQ7ETTHwLxc44X08bTPYeB73xv3H0rBSbfkFVynQUvhUcYISffAF7My-o0Jp3Tl9xix3DH-8WYsPEwSs585Yshcrz86pgCVL2M9ao82w5ZW9IAn7FwiMo0YbsIo-oucCNH56P3ArzCwYzXjZO6Pe-gXMzYyE6b9jMNDwsHAlfsuueXJOL949bcTyPAIrIhkTwQiP3OKyLm4n_YSQlga2YfPRjlkJAbrCwDvi7UaCY1YSUg1XykT11gXjGM4nmQAuN72sG4w_5EcBpdlavV67Vz-4IXzld1qmT_TGMY9YAxXxWmN-0LRzrNjST-j4ZzXTNzGQHR6qcb1K4wqwUmP7pGiq3r-fEFmMq6LkHhfBASWB8SjZzTYugZrtf5c92dgmcu0vuDPT_9Y3brGuoM17Mti31LCXGFn_XRd6POnyyaRYfNYS_znpzdD9jSclCmzBf_49tUCpMRDVlOe5-p47Pfu3AZRZipr8sWIzjQbrIBgbSPb65nvkxszNMoL_SHGERdGOwnlcLL-vGE2ppuv5qJnwWCuE4aQGTu_Zz548ggFyvjYAJWqK_6qwWYrY16twEUurICYx98P6NjMSD8sZBJfn3C2FXrD0U4Y3HPjP54b08MYauC6PGqxPLDbqjIMjzU6S4e7Svr3PA6JX3luKAoEA8cEE2lE3XJJZctJZHazlnDOXOMIc8Jtv9018r7jIEwzmThACFM9uTpslXj3chGMuw40_ZiO8YRbIMLrWkfcDFyNv1kLTBYH33l9rorLhSY-OPmLQXwrT8SwPZDiF36HGfxP6whOY5xow1cuMJmuo6VDAizjrL7tqsCN71RdSBcPGKoNaljAsN98YARQpZLGO15IlltmxnxfaArD65lPE6gLjvO84pnxhxNhwPL1dx6JFw-IsVuI9bA8ThbxO3pZ_oAZvA-83ksodtDwGenJ-i-o2RjMbIYc4c8JVeuI7IaEwabuA-J_dsIV04MmQAQcOBqcmp3nHUnWIgQxEhYJTwECx61nAzu8Cg87Bl8_OmuZAJNeFmEN8TWAB9aCPbahaJ3YmBE6SBe-agZ4tjqA4eRpbQQZGYQbJwqzbme_MyMKNeGJ8eOw5Xhi08_B4qmNf0aBBgfnj1vguepUs-C4JmpmEBoegxeTc-M74MCLEydI1oXFIWwwKSIyywFHp4jid1VIE-5TRoPfwpFGOsOB5DiZKmYjEYd7bNAy5ARye_CtL5wSrwgcj-92yqzigtwZOFsWJDwNpklYgTQR16JHAqngWh6o3Bn8mOS0ErMJj934RXAOaIy7MmahBa0UdtDejhjSEzMfGIfkgnB-YYE6Nyy5SlNhj4HlCut7FEOEtjvDEQmXyUk4J8zofrGTgbFKi_iStOYocEldOCyK2Awfr9gzUg32wU2a6f9AhkIZA29a4XVdL8birTd3RDS5Cbi4icISwwYQIS0QqM93Tqb7xOwvbgLaweikPC7o64DPxSBZUMDggOAiestrZnjk6UttoNYnlDFfhC3WbHEJYUAJA5kIRsiHtYB9EHjgL7HyK-GozByu42Ge4GUyvZyYNYQz6jYQ2g88p_phYNAEK0ZLuvHipUI4YCrJ1KL6InfRZC9GPZFrES_NskaR4vojywh0fvjrBpUczzjP8LCeWBDEKSQBJEspKcOQWUCsMLKO-GFxIBQY4jJXKgs-lvk48AqxoChgH9gYvNd4iqMhIMwbFT0js_riQSYKujUsqsn3IMPjLokwmpY3ulUrk_jGuEEAi233LrhOumSuIWk3cDis36bAE9aJJpec2qEGmjpCZEpQJDDLeONJmXaIVClKD6JQiASWYHDHWz-xo5IUBVF6h1Zy_QTz_5ebdrO73Iwk8SAt2h4xplvicUCoCOcsEmw6QtO6_efDWQiiSQu-UGuw3CchVyf2-QbN8yEgFEyclZoY-_MlCkEucF9cAvGMusr1ifqMuowfUQqTxHb457HzDK7yNdvbV7FJ8w6kAFGwNy0XEtOhbrBSWzxdDmBZsnFeqnYsj7XWeWwo91seLBOC_75wX_zN3TDujgbGG9y-d6IWzPKCSONooemDawbuHhsriDF0EfoPMeFro7pi9b3vF758QfcRKS0d0nH8N94NipshxzxPhYTdE32Ha0IlJJuezCu8GC3PecKEUyZSQ7SKaZ1Z_YwRN7URHrOqPJn6E-7xNgQuI4s_KAayaw3Hic1PtLQG7RZGqy_WwEc9l2JBojbv9Ppi2ttdF7yeA3AwWx0bfHqD1CGumANkNEEEx4Btq3hNyIaE14EQWUZORME9DxwenMbH54oohjvDNrAgPBZWs9Y5VAx7h3CzgFu_Y2csJ0KcUMCymG-Be088S8UVVswb8gE5YlEq5BqL9Rj3Q8Q5cV_MR0R3EVkv-T6EjogFn3ox8HPINgvC_s6K5479NvP6-GyHOlc8ZDYcrRdNNwIhLAr3jCfB13D1sCwCfwDtQPS-iH4iDyaNmbnuD1Y0o5NZ7b5sCraPKw-xJ3f7WDj8IsSsmyWMAvZtc6mgzAndibgeVzS6WVvwW7To6QBnVSqSYkKBCTkTU2Y1M4IoZ8LvyU3wIIiwaRyoKLbrkcQ2whUKRiV8Et4btLSkE3mOyMOKHrcUoFNh3g9SB570wM_KY8i4HwJpwbJaWTPNcLVqd3P8RZu6MP4Z5pcwfy9u5gptuBv2JEK0XpkY0C4ILiSQu3jxKJG44WxE1yv-7Cb45EiEe6Ed6Lu2TBXJ26zlIPQ86CVoB96k2ECy-Z47RjglphEyQaDnr24e43gnQ_BiQlk7Jy52-BQB5zTbHkWJGbVztWKSOg53YXAC0Bc3ZF40G5Qp3VwFl4nTJSxd1cd-5mOJ3Ylkg4xPrfeBoxPRYFkEC2yKj4WWV4t87YpBNnsj8MSMIXaNM4a4JvfWkJLEVqYRl9F0PgdDdGUs_hkXUb2OFvMFqYQcnUZYZa5xFxEw4E9V670mSoVwzGxjxQ8q9nSnY-pgE6odZphdCu5cadvMJiwi4FY9w80ofokflsCQJW6CKR6YEmJNmY4GvIj4hGOcjrupyAnchTtUp46sKNSCe4xwQDcyA8LyhIhCcC4in6IW6gVjlFXKZhnck9k1_h8yruG2sSu-ZMX0oe4MT4E9EiQI5VguIaQ_2UFE1B9GffjvkOvgwAvivsB1E9SvwSwgDkQjVsWlbbWwljoRDZuuLFOcdzsZ4jcd0GxctbvxLDfIBwsetwZHvU8MJHeczYjNVxboUqHDdrtguAiNh_sA8CqYNBoZScgyxOHAUvpP3L-lsoowRCnkZa39GQg6i1a9cG_8Xr8Cig4f_5rMTWR7D4RmuvEA_CJeRK_3rLXvhnuGBiXVz3kk939x5ow88X8mOOWNszxHxyPltfYRHoRCdF3DqeCBcEv1clm-mBTfhEB4nee1uomirFXX_vqWtfaj-nX9FP-Z0SuRwO8iCLOgIPNcXfV5agICA5qYs6e6bRYSbi7j3JHjaS37ykSgUaHjBDfGCLZqUv28kJgszQjvYHUSll32mL2d6DAvNPFwO5WIzW1ORHmSLMeL8Bp16wkWnvgNRigyoKxED_ntBfBgV5m5ilADZ1_VA3t5CoJweVkEX-4IvPASkWB70xQdOI8t8m5mHI01CCfB15VAyQf-jpWMrO8oE7RDhuwwSlAIQjDK9AluSQ0s3d-zTwICFR8D60uIKRhlkX0S6XCV6LSMXHrdacI0YMpNMtrPg5D64qe4iyEzYgTxJRHZ7KHeRfQYGD5j2M-8DmFZwzlBVZTE2YRyvOcMzlkc8LPbvZ8L4v6OFDGJgWX6Ck-CcyMuI7Dn8XjKAJmCCnYjNXeOhRmOzscNGoWo5xzuCOKLWKgEF-znQWbLOD1a5QpcS7kWWC9XYk1Ebh_ugrYe6KOIN3wWESSwda5_wWkxMXy131KVyJFLrfNBRp1Fr6R8Lpm78gC1SByEw9jmClaDGmHGCRuP7gyLcwe7xzjvwSfgTg1uhLhipXM99en9DLha9V32WHNp5r_UkVlaOIIL2kOcaW63QYLch7AQG_QlWL5uIRp_Kv4cjhJgWcTBV9nPEjPRMbr7Ug0nRe5DGOFXOnGA-F7kQPZZIZQTiE6sh2dhoqMqvD54blgCfucJGJRHcra-v9HC8NP4KqsLkwEx6w3mdKHqEFM53BG2ewc484uPrk9JdZXoY-eeVrwNnpV01u5lJOQdxAsZBh9zPyISWWyy3qXt_Au6MtwsS_6NISVopJnlyO6GFozjJMSpNZDvhKZDx2j8Rz-ygK5JrHEk4cQMkTeHTLM9IwsJ3zz1BKjYKyN8fCC06GOHjAelgzT1zRH1wcG4jX8NrFP5eBEl-CYGhOD-IHxYq0guWXM63HZCkiCi0osSQQASC91lYCLHJE6g0qySqJbM39A23Bh6EL5yYeVESHzmY9vKt41SUQdQdxdEmQ3BeyHrhqd4Ut4DLXjZXfbyXOWFb13aGhQeGdUZY9wX_pbZPWA7-F6eH-IFE2qDoMa6gWdBim7pHtSdwMKAe6SJ7ujeBWvc7QgpMyGNuHiNhkyAiAS4FpGZDzHDTNvLg2fmqxILiS6ITwIUkfU18w27rMpRg-WNdsclpUEgdV8S3s1D53gfpTJNWamRcNMY4cFw1sJMIMNjm26cPR5I8iDQ2xiJ_wTMMqN2Wg7kDbeDX4dmw-jdt8owcPxCGr7FGfrW3IZ4xpMRR5fbYMjRikJlevFp0lBGmeWOmB-ee0CSkFuYM35RV3pERpDRxT9PtQ104GVxo3lYuLh5eNKLPGNECdYwW2ODr-QsPBUuBxkAM4NgI3EarAzvezasp8bk4QoLCYfMQ0jZGwsElYhiIoyygog7D2tovC-cEFPsjMvI5fIc6Awy7OBhg-zX48rhuaROBg0NzY7oWAIwg45ydW8t3u5P_bzKorMQIUa5Lh3HAuFyLo0J20ZSXvdr-NfVsRogfNxGckOdB-EP7pdY4XrDexnzUj2APpjThvlICB-b6zbo64P3wY0iiWBTzKRnUjglHBjh55lE4Wd4QP1IK2FV8-kPuhQxxVIlPiTd52W-PzeoRSV-i5Xf3MWMZoVfjhCWho0FIizr-Fqnpss9M3wNE31x8zi-0003ogfx71w5DejUyGjjwazC5ucTAQAtKGGeyNmE3aHJqquqxIh_vCEuq5Hyxe1ioZAcaDNO6s7MGB6COUA8ProBvehJ9MajwDsI8IdHj__HM7hLxorCFJCDWJyewTe5QHJZjjHrofUR-A_Mb6Bgl3u43a7C7CoBEJ0UJu4KJgWHHzA5piIoPQbioMOEkxWHfFnAV-cRiF95kckyiZdGbGL6sE8dQe9FsKxD-wRL8hzhxpGu3UBmGjrGBD64YpY5zB9F5o7oY4wLEj1u_TK-3u5IFyyP58dFEXRQlv6mCQR2RERntAIJgwKyrrjH0IgGsOEXogxrSu4zwz-geslk2MVG4EdymobeJyjz4CzbDpdH2jZuZO1FQ0LO0QiX6SYceVQ-zgM2W92wdSdp4BDx8PbYThOLkTQzIW4d4d4etZxSB4LwTlTgRSgw-sMrWHPeMdx7QCYqk3yuE0qMp76mnzjtJirDEnFriz5DWXE51xWzUoLg6Bk_YbIS_PgmuCWMqNfnujSdiIe83dPKRW8CE0eZHrmtvNsV2V_oBUvNzXvcMKOJQcLX4PywUFa2r6h9O8OrlHxRIbgjvJ47MBhf1wf1k2nKbmnFSRwNaG5-q1-w8vaaSh3SIN6aZNDc8YYr9HuVWUOk0LWEGsRBQe01UxhKYNDOeFnUml53MFk_T41dFXaufSJ-11N9j4UDC2BtpOOZiCrMgBaEVng0uBZNMFL_oxxw9nADVsVbGW5oEEEv3-g6piBWTJlQlFVHJ0Q6uBNzQUcRQ4ToShQpK54_uGHPB66l1Z9HokroZepQWXi-8sZZXha_QX2sA9fpb3WPQjyjgifwI7z_TG2cMAC4vmeQrBeUYmHE5lq17g9CszMzwTg8J-ZsmgGrjRlu_XzrPdXyKM9Y1iKe7rHc6Fj-1OENnji6QcDdwZ6QztBlHEEv_UwKATQU1PAm2EBr6kVgeVjKEY9_4Eg6Unk5Dv74mKlC-B3NnIy4HAr3D_NedHeYyoH8rk4VH_TEa7jpxvJidAkR5iC6u91NR0HzwmyY-vo0fCzrkTV24w_6zwrFlSEXelb8HTI1JOpM-UIghvc2R0ivzr27VpmDXNaCTR5HsKyLDq5BMRELGjz3isYu60BbWZJM1MFk4NA4V5zmfN8XWYI5DQkxwxz17fgpKIzZB-gnhoWYam4JSvqOw9nDcXOnGVvsx92xQPfFpmeS-TaxodhFq3XzuCLrfoaMPlcJSbO4fIOiQJ5YeW60Nh0cPhY_sZReCZ6rQe1ZHnjZ01NDovKMyDM8T4rnAS_mn8RHkQOPiSA-_WSdXIExJeijTpPq5HLL7_V-NQruDmtJCeF_3Mathh4zl9dsiFn5KBMAYSekIz5nxs7ein9HvuCCMZkH_xV5BMKk56_mujHk_BEL84gDN8_8qKEwQjhv7cEuBDGcUFepGowEht2aezfoJHwSISK42vg3vPbwQI41gUMxA--AU5rXZ3TNSFsI1evJ74C0pRszYOImE3dxcxi6ifQXg-xWxNq7Jl4ePQ-3p3GDeNr-lJP5UNjJ21dVf5HaZo_xQ4ACuoldPSOHbcJni9kM7kmxLqJaBVf3xHU5nFfHHYYXF4TyOWLyxA4hgbCJJzeRT9VAOLPb3_zBvEO8RcG0XmQAEqW4t48tvq97U1qD9BZf73ZPv8zRY-A8tnbDrobuGdFU-7kzMx43xQiKqJcAn2OdTLhmCdVEGC6MhPIUiJAJaRsQmTNFz9syBLny53NevqDQJIYZozsl6D5YbfP1LHZej8YHXVNohfUyr6w-Mzckvh6IEjcaLm5C4p7h2ya6p0DB074I7WVoCq6teFBy4Mq6pkbIuM3CwW0Wyc3k96-VBV3hhXMJV9Q4X9DhYfdgRiAn5mSW4bsyall9-fhM4t6RhKne60QWl9r8Bp0_Gq3i748wcZ8yRJwII82KJwrVu-GLuyKYhTESi4zF7IHQeOzlQFxqxP2fjCDcua8-f3A5mPDN90Ag33C4-WondyICCu9BN0DNuCCEc21oQj4JoKepA9CEaFOMaO0Klsb_B1T5hTItuCvmZBzIUAgIZvK-WCy8C4ElYcXEqoc5HvfB9M3nxFkXTLaUhyVxmBSZn9mITVDuPN1TcL_VE9AXnnibosMoQJ-IndIuASntltGQjUoo51XviDlCed1GY6gyIgyymNzq8nwSyflAhRgrz0iGHAiaEs-QMYL04lgwTPzs414PoaK7P81tuBgh09w_Pgf5ACHSvTUP687sG8SYDXwAHAdPDZthCLkcrgTuwcdZmyYTZhNwCchEeQ8Y1w1hknAd9NrdfJmUW6LKhVeH2QLzb7IBS-HwQHVOvA0C4SVsoroPj6f6JPjdSEAi4M3cwUbR7e4bdZx2OCZC_B1mZDGF6L9bwWw2Sg6myj6e5xaPz5AFHgf50oAT3TiZhcHSZ-hOd0hxS29Ghw_Ptvj-rsLOT4JYBHwsBAup9774J-W1x3JukqPasEizRGS_g4n0bAmahSXjkzTyiJ3iVxNqIECnXRWYMXz70bOEaGLgkDqZmqm8eKeZuoN4cbNo3oAyxq8H2IEZA8Pjxnqfy33hWFZbDL-CkIS8MxWURYXFohBguK686eYTEcgOYcGT4-DhLl6mxwvjCeYP2O4MP8glcQ8Zl4YaCqdpU60FaElS2cilzkB8g527ES2TJNwhEF-C2kXAJIIx_BjrgyfGHzTf951x86nKAbg2Tuz1FAbPYAkDbnnC7JrldbhVZPlK_E5u2vhqSVQYNKAT2MtKiSbY3QwoXBJHwJjdRMwBPcap4nRYBShFVQvWTthlcdpXggc507kKAfCYCT_HvNlFg5mCbES-FA57rt28ic7BI3RLr0InLhf0EGu0-a8w6Ke_pky6tW7Tw4ZITtiSpD5L7D3kgod15CKR7e1dpfao3iw-TZd7_QeBFX5qJiU3e9vv88UC-mVWTYIHIYUgL3z1HbjPaf4Jj2S2MfbHKMilHngs2hUmy6pNt0EQWyLQ4NCG6fKPRyQr9_zpJ3MAV3ncuD_M6sbK4Yjhco8s4Ot5SsQgSlc2NR9lHDH9iVc1VYWxgwPDxB7m9fBEiEUk1xlmQ-IE3Yxo5k2bX-_pmKdqEbKDhIA3qS4z3np4gGDlYJHJDjwDhAZBFjwyxSFA4ydM3COWhg-DpGHaTBKa9bY_Ps4H6s2EVBMKTPh_ibUmBL8sav0xaxeXN925cwOmFZQocgzfwZWHAfvxkNEmbdVMKwRgqIQuRi2Zksatmeh9mz5hpdMDKTVnObulew7fyWumUiZaI2rN2sW9RPMd7VTA48K-kTjmc_LU1m8R9uFg09TMcZkdUMLZ-FvWD0bisZVnQ-Z8HnhUxLqi1GO7lZqOG0BzLBYUzdTFPXZoZ665-vqapwe4KH4uGFsNrCcOp5nTxGDDaEOCiKR7sSDTw3HWFxSPGOzGzEzrW6L5-qaSy9nDs0YDOgMXNXF_vu7p8FlCVuIuhgn963fnrHWa-ucpMcuN8L_8AU-LGZ8QReyoEFXlCDhUOBI-dq39ts7SXPuVEIdkfS2esJdrtcICeyTYpcjyRkqs8p_WfELM4cqNaZeG4UrW6w0uMzJ98otxZb6hv0wWwx5XanY4iVOwgNDwFUbCjuTCY-YOoXLnOHocWcyyvY7M16ZaCqy8I_EwRU_9syezHuESEO0KovuBBnUTEbsH5u5twr6iydGmmFg6DS2Y_P2F9jWJamYTgC9WEeQ1uHNfUIeIQ_woTnhcHro-RFYmjTiSmIhEyLjspsbqI4afsKyky7zrn_ULj0Hm3jcuQe5c7ge1nJSmnik_pY__Wr9QdvfmCY7NF94zzeaQIXG5n8tMoZs4SmSDw7M4p2KxhYxNH6wDNBYSKVryBttcKUEHgQkP41kWtMg6usmoEk0SyhjiAoHm3lY6z22iTTKDEjIUNFEc_l1teghZ8ISF5btSj7HynmNyHxLfZmyOK5sWN4WBqTTDhLgctXoUjoTHzJKpThHJReiDug1IK0totJXGdQecucUgWUWdcolma1s1kq6XOYOcMVpHPG9LQuD_j-VSBKyE-sJnnQwKYub05bBlNZ8nzKgAzIlM7rTcaKAHXnKFZSXcxoSLmZhrERPqax1xo83CsBwIdYcCgvxlbi2zvtyv7h5YMPHhNYMnO0CDYbiicrqa5_ogi0om9hUz7aHuEPacDIaQJqYrwchCYh7c6TpOs6qZE_wVwgNBgcOBMXSsfbJ8LYviuyFdBL6Sjdnc3mNWany4GAOOr2jozfNiOULQFPtYu855EGqgns19AJaeB8woQIjSedfTvUF0Ie74OnwpmzVbbq3VlSICj76ux1vFBrjNh7gI6YS_oBNfxTNe02y_wbJCveON8NDD0MJ_fbNWVRAV-7ZjhlZ7mR843UpEtYfoDuZhhjzsargRxN9gM5YGwNFhcCURWaU-Mavmz-IuUzgtD-lrb5QoiQY9oAKKI5ZLSHJzaDarJlm0At9t5k7G61pSCb7lni48AsYGLw8e-XQIFRMeiQmYsPupj4l6iTh_dqujcEtuPFQo1V3MLYSkIXqgsAX3GxjJUQdu6vDQ5Iprr3cdeFwyMovsLAqAlVi1GVlyxKC0EnFW5RZkh1tYb0V80THmZhS56esJgdu5nnUwYzeWYN0Ng9LqSi31aKHaUW8QEDwLYcnhbQMqlDXKzSIQcOEotwCjkbEVWL9pdp5IZccD9YQru7Vlz8qsDvBwgRCPfMDcW0L6mcU7KnMGU2aRVLeCdXWQp-ZpTzMpSqEWZgoZr5o91sPYrJzDW8FXi8fN1kSYD000kAbVy_N0IyhikDiXnHWkClGr9ztf-AZGocFFz0CAs2DNA4PrKYhTT8jdo-2eJ99mpUxoNstlZVdVE1ug7-hNteHpTuHtue6pd3QTGAoPD8Q8TmsmKxHlwcbMaw3XvTo_s_ZqaNWSDDcJLBjBkdWCNGk5EzEtcPPcw_y6jNGhMxKz6LEIVuXODUFN5sNHbK1u-U_yVvmnMthW3uCnISImrRLO2qr9hGTymHatZ7F7ZAMnDRXRbfbhyCi37vGASZDManfLM7iBfEJiuTV8wUF8s2oFHXbblCYnM17CLPA5Kw-ujlRyj3Co1xIhOCtlbSz0IASxmn67n4obD9B7ohU2bt6gaXmERcb8PJcEsvhNhuiJJivzJopcCCeGyI9NeNmBphx1_ZRlAeX7z0-5GIsSPUGgR-p44BaZHFgbjupePzVr-8YruitkOrxb0wb0nwutT5iYjUvg2ZcBh3GaW_iolg67K0KTeKjOBFpoGI2dh0cDfmk8478uub7Fzus_d_rnJte9rMf_-RXvaj1vgy-WP_e8fmU9zLrne5WBes_LS_3cs9f9c7Xs9vafe16XXL-8Rvf25JXQh40w6z-fNb2IMJQjRujZVoCh4ehmXq7P-jyPTVD4B7QOojhZUJhWJKrD_OZcGTNl-T_fQXiu6iSPsj1AvlYvAYgCnKpZdMknWRzZWpz6mmXpwdV5JtwT_-POHFYP8tbLxdzb7tN2UQiAaTkWDOrAIN3QfCzXIHjaE-1dJ3OaHJcJN56PoeUaCNnccUfVjV4-c8ZY0CTmmL94S3h_JQ5Iw9BJtXr4isa6ParFKInIENHrLcnrRJyfZ314SIggw8ksIu6ele6nVuUGp5vYJ44prrRj8-FRNu5moMDMXoN9Wq4D6ZvB9Fi0Z0XIDDcK4JzBkwnTMVlzMEjnyCxZOdJIxdQ_M4gYkZAtn-DuejJXQ9J9Mh5cYqTlrjxbO0-zjNT3low-0De4TETl4sOezoKOy6AwgmLaL19gJRMa1ERbFFMlbhKN34tv6xfhiUiEu75Ximrsxb2z2yMWLIFHf57LWuZ2mU4FrWosQNR7e2GM0FR3nfqsP-aIYiN8IyiJl5CrbiHyhX_hqV6cfDdr1aoq2PNcG2twUct4hrm5N0S6DDSWGdKHm-2e-qqP6iHPgoSW2QJehblAj2eibHS7EWmtarS4gTlIcJSVHaZbytziyotsa9Gtu59uXp7ztVTckrPD8gMpjY5P8obdXHIKDObBJ3rYhf09Vo2sBKB6H8qMZhZj97PZwu2TaFASHhevntY9e9w8rV3jzpuFKk3HSIRaZ3uYOOEvufuX4BbMEOL7Jay_RIpxrJdLma6EOFzLNjFSMKMhmULJoNsv8_ahGGtTFLf1dBP8LdBFYERTai7GFvX5hoDkgpFw8aNbF6S350FiXIqRbyHeYyC3xyhWnZ4nk23eR5JP2y_gZ3U_vq9yWsrB6kUyGz7ylazKt-CRx2xIWZiafdFR4smZXocpcbmviyU3TA15zFEv1g32Vu1PgUHNxRS4yPuaFzhMzj6H_QpSXTvz6BnXBBOJIwoWUvBMl_0vIyEB6Qi35qZe68_m1a1cgV-c1ktoV0nvnDMKE3cU3Qvw5eLcMp7wwP0-KKb7IIodZsZchFtrcuMJLby4hqKQuS_6WeZ1FESkW-DT5KFxEtzQu6k0S9Kh46ZqH55337oCX5XTV6YlX32s8gDmi-X1MpN8efbkFc3pk-NnCsJvxaNgBE4ZloXrWB3T5_tgMzwtHh2_MlBbsAIWxsMKY0wtoWhlDer5rMwZPE7Dq1kf93pzljJX-OjMFs093I2F4faVIvIwlvkteBhPolGQBiRUXj1Y55YRT89ZsCwWxY3L6TUe0G3cb7XBg9u0j6XMHmlzN-NGnNrvHH3MxL0mGZsvHa2xgY8XayLh0uYNj2ZxQUTWwdqqFbrvMiYn4nSTb3pcjFy12JjlmNDnr9lNV3o8d-AzXM4udu6lMVuw3uI7MN5oJNGAbIL0ZCashnUiN4ot4k2lYTFfI5onYgEnSwwqV_Ig_tpHAtYaTh_gfB6WC5OxXhgBixtxvd0MhwiJ14NHuCMKOXoQNOxYEN2qCwfBHDLH_bCOrfknxDKrngmwnK28NCXLHZNyMuaY-n3UcFjAB1lctjbxwy8DxgBO2Opg0Vrqz_rrkNGqqDBQcusnqrghXj3sxq5ZbowgrvqMaXbkwOn2-UAcviF70v9ENx7NBCJSX9ZRhGQWeLufpAy4XBZ4H7OxsmcVCCJmG_rmwQBcHaWu7Em3aU-XTSXcGPWcc8CKlqI410b5yunA2G2IcEoa7aaANMCWUvK4WRlj8wmC3JU8QJXhW7jZkL12P-ObX3d4ursiGJ3pHXWpJIa8m6O2Tsnmi2u2FLlbo4l0zXI0ZNfrzseFqGSQEjTT_AEJnFl-DYLOnEEmrhFMndcr-2qfNlcZ93Nb-RwI00-Blb3BKxeb41c8OUEU75pcLGumPaF3vwn7ZFQYaL7hRtG96xT-iLa50BagEW295vw2-YylhZtWl8vfETjRjappu3rcECzU8lhcII9wuhmUZTfWwtrcYsBwrMn18J6FjqLi6929QL8joJAih3sHZtmf7shhexHT5SEsKFglXFguX9MsXoGCEGf5T8ZfQYUt8AlIaGQkZJ97MHPhcrODOV91GNyaRV8jYGGMymszwjMRJaEmXWV9p_aUW__66lh4aEgYYbi6fK1L9lCMyDV8RfFlFncxQTSvEnJrRVBgNkeMzsTKALM-8-hWEhVUH4bO9IW4shLP_gweiBAeTE2cBsunuiHNkyEk8bnPSue1tN5-Q0hZVmK4mS2JogLbsxoCKA9wEJ8tQfHAsjkLmhHOFlEkhcJ_3d1jFjOuEqvMChMe7lqVVJ7QQNue7qZqW0HxevtliWpye9Gi3HVzJltmN5HNl4kETnPYOobkxXAWkgpDVTZzuukGTHeap74fV4uzZfFVHjYqtRrE7Oz8yrOaO8JIEdFzqbL4RJlIY-QsX2aEmLhoQUW9EeIdCoQPxyTRjOaLtZFXQOi-SmU-zGx0z4e5eOyKjWOCzbSfNFPI1CH1c29k-gIjk_-RWMQkkyqtSApE3AtFHPHkw4pKa-xxID5xs6sAE4mP0OfHW3s2mhM8Tk-1q1tVOFKNw5TC9VDJsq2IwmruC8thH9zHw_o0Y6cxAKwIxsWzF6YyEorsYpHMkz8t_G8wcJPdTd6HuTw47JxwPxMeiHzgTltfTUnihXzDofgUp5kszzBtmcjh0ZebhKvOt7p5Y4VWtXmAiak45NMUqmJi99T8LzspMYnF_Xcuz23CcDBQiJwnFDYwyLhaE_9UY40FbRELzr0gpCZCFr5XPCJ0W_hc7GJVpBBOp6cEd1jTjUc-YVie2jRu7VJyuDeOZfGr920vHYu8AjaDo25GoNBY5DyCsQIf-ByQesSJrWjs3eEZWY02gUmmEbkPYMDHBVtj3dwwM2WIGymYHHy312CIIgTkYzXR4I6bKjIfFo4QA4jM3YRHXV7Him-CyoljxF9eemAM7MIZ8yFYevAM9XXjirt58QYIgVZ8CSPuypfQh3E1dV9Mpx8dMg8I7Vlmt2jygbG9zQ2hGWw30D1-yMM8QWKadWDutRKNc6161pxMa7KoAKKeMUEP3uea_cUj3OHP7mQiWmGwvocShsJn48OPRuJrb0scTJA-i9rcvk1PVRZ4Ftrz6NWKV5asna1iDQ_6bXT49nXYDKOaa3IwnDA-QkrCzJ5wekaLoj_cEx1YHSMOF3sI-7J8nGov4yyWyYxVBKFWMlodV0VV2fYThec-JAwoj3g8Hr6GokqaHT5rZT9WR_iwJJJlyJJN1kbJ3d7Hk5FhRcH7qE5wvBG_ionb24Knreh26-YwlfPBuZhZgA5JnrPWsBr5IAKt6go5e9MR192hj-a7QGzsYoZ38ZitmkBiP6R75SO7exntOgV3cHuhuwFvdhzRD7ZXJ57TnW0C6YV_UPxFS5s9KVllKTqfg9s0nWIw7sOOTbajsvHT44uOGOmkQCM4Hb74XBY8rKCFmigX8NVtQAnQiGhQJ9SthjVsSCLTcY-fyG61CxbzEpRKwjQNBKep8c-_4_ljVQ58w-6Dbrq5L752wrgz3IJJQjgyqxrdwzKe28qIb2BVW_UI8Ya7-PpuN4pZMsW9mu4CCbLUto5qbSqG_K-3p6DVY5oSavdgO7Vu7V8OEqdjQsOJTIRUN4fbbbqKLasPPBtBl7m_cIuMG49tqIX0asC4xttN0XISUmY7azaLspugdFmDahsZpDMuSrIhlUIMEG3SbY0Lw_Bi-BVfYicp-wkMi3IvLsI4yKIsbbAKug7bJ10F4hMjeuNW3918C6woRE8H77Wb6lloN1E4K7ix3qvhBoubsC9qMyfzlljy8Gy4pdsd0PLSVjWGxLen1YfLpp3ugufV1MxXoF9S5a7e9hQGqzBngmAdOyONacJjkenvOspzkxR7JoZYaFSJNsnC4VwJ21iq0apkBcGKOQwWiwoFCUMxr872NmfGchkMk-5QWa_1JqhygiBc06K0eDO-_FH93iUM-H38l2dIkIviaRFL87o8g3M3p1s9MqYl7294mHCTSIwqLFFkI4HxIvra-85yo3Z5DIf_sR7gxTOjNywdw48gMV43sh7HEB1VrescTIWHV6uSOMYKAYFNqxZahVji_Z_ofkq9DP_JIR83jjWf9jYrNg_A-VduwANpSDumWAZzwjfgGuxsV8yusn3AGcvLGjc7FrVK6KiXG9B8btqgpbtXMu0w4MandVXh1nXb5wGvduum7KKGCK_2osB1rnJtCU-2UdkD2SREQipbNSndgmsDtsydGLIaJwb8u_nU7w1rVUcOFPyt1LHXz50R5fBdAjdBt9sLCYqJemOSA4b-rkILjx5sIWM5A56geEC_-hDfPEBSYRJVn-l5vZpXWbCS3KuKvZ8WBybrY5QojMVcBRdwVbQiNMrwZsEUzjdLW4khb0i-UQrZnO12l2JYX3Ai29yLJj5Pe7qXldGANmLxxjQspXmVz7BXwm1zw6DDl1BlxahPgGfGzSTLZqJZz27akBsejQCYISzBsm1bB2JNTBFGO01nh5EnzJEoxZd3O9u8tawtahPA5CoJYnTbNXYo-sy9q-YdTKyO2O45LHwKd8WyWdVCJ3_Cg0_btVn65CEHs2luM79snmGX0GP58Lf3tsMACuhO9p3r81z5zZ72WabMSKAwl9X5oqbXnod9taavMGI4UyomHDJ2prUQvDDpw9QFj0dnOb2u-cBvsd0hTJIF4GmyTS20zcuNzwanc1tbt2Z-RA9Wv92-tNy2_qaRmWEYbCPy2tkBxWgZznSDi8DAml8n6X2l0FfWP5btpg802kZYcG8m3Z0gK_WYPdgVNv5YBhkLSg7f6yEctjgN3ysTkyBcEyJD1jgIc9ZA-PaPE7OxqcM1PfTNlmp2Fwnu7qk_6ZOQ-GFLtmgnymFm4aUiZwGx2t4xq9kbpkTAh-ttKqR-0MJ1WJKtWyLa71WnvX0Uhg-VN9wTrGibYHL2wH8VDLM-rKTbTlZFjtRNUCTSXcjDuQ6EXxMyCh6E5T7MYUZ_cLMMZjOWet4K7cGvmlVkdHSHnUFyISFsba7h_gQ0BU9jO7_bDtLpyTr2q0jjcBK3Va9pqQYzqFAYl2XIJv33eT3DmiSYlcroTq-vmz5N0jVfKrxl9UHl0SwB8y2ahbgGq4BmWHhUfHmx1U7E82mljr008TPLYg0Q63SUsDqPFYAv4ocNobpb21yMibc00B5WRB2uikK9OpGn2zrFPfmDEGCiScyrz1Pj8Xr3DaZWrdx91RicMAGjZzOjmD_BBGFlxwVBjtbOdcj-uIgF6LCSkjnfNhNhvWCMLa_Xd5e5bjzn1CpMqub4WtWY5oqfI0ffPA0tHNnyL9zPxI9CJFm3lrfNtW_bFUtvwEav-VpF0m6ky2VDk3PYW44rXqeHBXBJJpFVYq4_o1HX-Q30BC0CLa941iQBRsFBTiRfpk7YK1fdGBHQbobdl9Niruhj7mZZI5ne0rLl6jiolQ-f1YCsBLnnSbCxc8drnmr5kWFmHJdqSU_CYSyCyWRarcmihDabeX540nnGldB2VessGNQXjsdgX9OOCTjWaduDbMEjqredDRs5u-QuVnthmuwOCUc6DTMl8lwRdOV6nNmKO28S2fYgEZ54WyaBSLHTn3u1pvBAkx4bK9yaeYStrgBi0nfzHSLL1nxF29FWiwAfweNASOvqBiqP1K74Vc_UILLqH5tREJSMC5jJG4iVtoLNHsux4lz47Ta70V7I3KhlyTCLO17dLmEOUtSvWgrrBvrpMNk2bqKUB_x9QICxds-fbfo4Ted7Urj4ZYbudf__NgsXgpUcc7cgphl40dw8cyzwwcfMnlqawB_Nnh02mtJhIcOGzA9zHqfkFrMx75glWSAFySJ5Lfe00Mx8MkYSBWyhUzssGEa9uWVfNc4Gu7meyFR1bo5waNpcRROEYd9mTzF0LCzhY3VcwI3hFZD177IhzPYxr8CSkPWW1Nc3mxUZJvaiA6nrp2tS1hr883uYQcr2glp1su2nssefLvNZv4KMzveawfUr8Hdc63--ivXBKPjT9dn1U2ucxvrp__TN5-lO139ufH0zPjgc6xPrp8vn_DyRd_DzfT7Co2RYa6aE_q97-XMh_LRHgN2WxMZEv9nDG9xStJQvI5-xMPzag39wE9j9XsbVsrJ16ouD7ra7w8i4PcxIr25-QThNbS7TImU3suZtIVk339C8YBs4BQ0ROyKutbUvGrJ2UK04J8oTFedp8eFtTaLtLbo1K0-3zbJnzs30-WrW2By3-3--kuR619ajhyd-xYWRIMrwoDgyQjNcCyEw3SA3LdMKvWL2NNS4tqoGTVLvOmwc7N6EnR8tw8dBX76p-JHJl9Wa7DRy5ah1wzbtEgd_s8vsU2UNXLG_Yc20VRvEySfY_1svZ0p0tgvnasjp-oVXRFtFuyVuBqL2omfMUeFfpkndt0ncRodol9ZHLzmJAYbkUXFsByLfMnUbPptvywL0OMszTBtGwf3u0-a-85TAmtJtwj-rzczPQYS3H977mGl2BHyS5zQTqa94HA1Ke5gy_xbrsmrhPtDKNzoHomPNJAz0ue3G22p1g1MhZX2p3WYNFJDSRtyanu5dlqyexawqyG5eOY38aa5XD-BFYObNjHasaNR8EwZwaxAuk9jgaGZ3r65lF-qyDmgZWtWKcDswtGyXp_s0bj029bCP-cPs2vnbrEH7oppSDfOG4DU7aI2VFmCfWw_BiMkOl7WLh63FLIl4TaZIXqu16OhYZ4aTtOS-XKuxHEEHH4ofeordPDMSLNuVfEgw8bFRq7YWxM0PpTYj3XwFJLMxIGQVZZpsh8DtNGhxtOjCEi9UOzIJVmdG69qQtxzp9LLZ9ugeRdq20mxFYkvAKVq7ZWA8MzaIkrcnAgH8MIklmSJuckI_8AfutqPD8Mb4Y4sy7JR62CYZnnC-2mZEXUEjrBe0usOX7LJgO5IRcmbO47Sm3sZU0Bnrnp9qJ2xfAQRbljza51D_Yg4KUVpZqJILlgpNxR7jZgEnztH-3uYEDM_zbpuK2STrIegQfcKNdLZfsa28Y5D1wEr4e4LH-9rbTAFms1C7vMims_H5siPAgBjNC234WkmCiOR2Vwvs0tc-IDwYRQmhPi-r0nh6NNBaQCjE-71ez95ceGqqOKpvfT3s7wqvRqPe9k_Pdk5sPXUWYZWzdkf-sKN8z8XMCzvOHQXmFO2Hs4pzuCVczLRPIuZbLaEf6jsmyuqwn4p82_axNJOZnzZxNen0CO5nW10-iaTZ3H-u7usZPPEptvG25Li81n0zc6db_rYlseJCveELO-2LZk8MnDyiBW-SVnlRXHs1rJzTxsLm5qF1IX1YrOlXxbURLW17ymobcLhxaqeT661QeVP_ETzV9PXWVo8pXBdy_3zycvpmujY7mVRLBYnxj00gjmwHFbvyYo2vkqPZN8rs-4r01Gjvy6qLZM70kXFLw7Y55V5n61M27C62-b1RjoPTzKi68PBfyK5ltCqSturVXzuvrY5RV_aNKB0H89jvxI3Y6c4PFmEzjII4DaNe1hrwCK2sh33NuBn2p3xf1d_tgZWsFpqz_Ict3H01qVnRLLthSni2btMzYtblvZon4MVWj6RjOQRW_9GY_SBhJpbfeLbjNfTZIweOxzqwauXkNizQuVa9ckmDOTMRKlo3g-Dp8jA43oG4GV7Ks9pqOWuzit-9bhtXExqtjiiWjiKWWbzm8VtOZyMyCF2rl61WrWDPp0eypozlboYZSjOdp833bRqH27lXL1CbUliQlldBk_03zIJCCrsDscpOPAua9nJJyZYgeJDkyzJMk8ai4ITxJYYGa_VtClQ1HruJQAGJ4snD--VVsHCURrELKUaU7QBzQPzh_zALi7oOYpxEqHsudloo5_5EtEoObq6DZdWU1bmZFYBLtcygXjbgjWNVQL-viVrwTnfD-i0D7dmi18OpctOiYCtmS02i7-rSxLSoSx6b41my7HVKsTWflUAsAxnXZaY6q5NgsrrDWflmOrsdbEO3-3HHNO1OEu38buqXJYF8ab5Od7CVWavrL6skww2va9hnAvH7sj4JvOuJ7IE7iJBu80IlivlBrFLWf5oBqzpX2iBuHOp62FPPM9zXxqOYUrJvKrd12qcSP4CL4nndfeJXbU_spnNSiCSPO20XyfpfY7W-r8KTjtX4C-cXUNWrKSqyvsMG5EDW9x9a-4uJTkuo7YO0LkSYrHU6l8NDI5uREu9PxaA9-6C_vuMDjYdZ5fUFA7Z3qstXEi7aep22Wg2D7yzrE-uG1gOe3tLw_YVKbrs0XTZKbHFdcv202wmkKKjWw5hrlH5uA4eDDQb34g9fLvK6o5CtE7wYsfVSxLq6s1zDRiftXNedNxxwXeMOdlrwq1b57EppWg99R-SwRU-XL1RBNN8B2ovXy9br3xbC8WUmxQxkXTNR08dac-SL4JyO6Bs5PB6_bZG_0h7w-mvY1y_fj22XTvd7EH0Yz1P7sgNm1qZn9tk7TSFeq8xxsSzhZ5zXrZV3tVmyPBUSbp-52wGFEKMA2vqqNWBrnK0hmWuEfp5o3el_DOnnUf2pjXbbspx1V-u6f2xofWI90Z_nWJbzZ_bXx9Yn1i-v2VpzucZ5feLPL8v5bwsS7_VynX_89GeO3gy3saXCPyznz0_XN687_XOTf4ZpPdG6qzUk68m73BMn0u0SZkvz1wxo1jo8qL5_PpsMwR7ynuuzeGsrRngoU0rTYI1464evJ7F2yY2SyXK33uOy5hN1eHjw5b4_9_u-dsWHTtnajonzrYAYwb1yi0t3O0W6iRjJHi24q9HXG4RQj83upXbWT24oW2fq9iPuBOJov8Vq5H_x0t3WkKvPzHsnc57NcfL9KFjqzCjvdJvdXv-sSzN8cAUojuZxLhLsea3H6ctUBtz3Z_LWLJgOGtcQr1lYU_tnFv5hG7iUVtakLDP7MwvrW6APHjMQZu0ZPdY6Oh9Y8om7fJZtXPdPsxlLXJnvZWvRbp94BJtnmym22m24NQF9KqtTdDOzlSFcrYotACJivMlUu7VqUW0Ff8_Urzc3_MM2_tjuesB_eaR_r-4_FrZ-OsZqLP7vleI7UC77bEg7zVDkp77aAZmAsdRwmK902ePsXhqutTfa8PewjhEaRgypS2NM81P6kOqwOF8b9iFKyqLTT4qrGQVSdtkKlnVZL41KfWyl5wtd7VeFST6-egQJgeCLr72fcsLVOeCXH7JhSjxui9W73UtNl7VoHflrWZadt2sltv4_HUwHXQ==', 'echoprint_version': 4.12, 'synchstring': 'eJylWlva47gK3EqWYC66eP8bO6KqcJzumXk5X6f_yLYsAeJSQNyvcX3iY_san-vjn_zsc-nn_zgj_8zzvXBdd_L8Tfyd597CXbvOIM-NiRcS0-oq9UqNOHXiKjDLtVDiLT8zuUXgbv21Czdq71u3UtPwKEAC1xjP98Q-vQpn3bieeFrLWT9K3a6_WpMCSLAf-L9AXU-Mnnw-Net8bTG1RWFKamQ0wOAWy-SoSMpnscDsgfkthgFhneXrsTlEeLbSfpDBwMSiJPFCYFtP7LUlDNs1w7H-Ov_qkLCqQRCrPn5x1VVreknbTUycWdi8vsG3Ux_OyD6xz9TayDS1ruvkzzJW2_j54O3Faxs4sA1qdu1id62FBdPAxVnmvHNW9yL1PK_F7qIR-nWDo3PNv16DcRg7SjhxeUES-0w_IitZH_3Oq8RyJqyslQ8nvrBUlipwu2J9</t>
  </si>
  <si>
    <t>{'meta': {'analyzer_version': '4.0.0', 'platform': 'Linux', 'detailed_status': 'OK', 'status_code': 0, 'timestamp': 1643241832, 'analysis_time': 8.87216, 'input_process': 'libvorbisfile L+R 44100-&gt;22050'}, 'track': {'num_samples': 4559324, 'duration': 206.77206, 'sample_md5': '', 'offset_seconds': 0, 'window_seconds': 0, 'analysis_sample_rate': 22050, 'analysis_channels': 1, 'end_of_fade_in': 0.16862, 'start_of_fade_out': 203.14558, 'loudness': -5.372, 'tempo': 160.036, 'tempo_confidence': 0.806, 'time_signature': 4, 'time_signature_confidence': 0.985, 'key': 2, 'key_confidence': 0.334, 'mode': 0, 'mode_confidence': 0.503, 'codestring': 'eJxdmgmWLLcNBK_SR-C-3P9ijkj2aP7YepaG7CoWFyCRCfCeW1qpu3zKp49x7tnrfGo7n1HKue2M_emtfNrilznpn7V9zul1jTnaZ5fxueeudVfvn7MG79XZ2izrU8vJMHecOrqDlk9dlc9d_hi78cXOj2vbn1f5ZOWfTz1tvFe332xlHD9TmUSlWff6nH3Xbru0T-PBT5v3zN3b9q_2qbV05jfWp-0zPpv2aO3OT7tjfGa5bfbdWVvt6zPGKGOwiE_vfm21uffy18nS971t197np2_Wvuqod497Pv2whNpvqfV0p3sdoA7mse5ntLk-q7RWVh_Fb5w8XEp1bYu-2s8ce2-apzcf5iSuv_LJz969nzOYwWw1QzGlc9ZnjsJQuy-WOPtnLpZ_17zllM7De5XPGm3tuk_9zDsbv66-Vi3T2Q-b67TmYjrLrxzJ7YWH13AJp51-tw9vP176uqWzk-vWDNV66Ty8a_kZii9_dls_Teb72YPl_9NcLD-zcuM_-7iEsudpfdUPE3fkeQYr4mjrbe_d6vmeUf8dyu3lkBfnP9nnGCwGt-5YdX-wRY1hlc1JYzQY42dNzoy39udi4zZPqceNmCw_zcZ2fO729NtyI9f8cAjFXztmvTfTdZn-jEVMbLQ0zp_lnLXYLHaDRfjvPvetlT-Xa9Fa1plxh-q_B3Phu10bzS4MVo1vtBwElnJtFL0Ae8EO6lw-6Qtbw78XKx3L36_W2ypfZF54WHXx9UxWffi96bodm-rsKDNqOm8betGMm2NE-lWZmrAe6vnXsziIq7nqwfodv_p714VZP750XAC7iRWXOQfWufkAy-LkxsA_amsxcKZ1et9YuAZ_ccZzLp40sfOKdZ-47uI4-eDoTAvD4kHPog63sPMsVofz1sFeum94AGv-1Kn7-hWQgYPmQb4_BpbCmbEBU48dLgaM4HvzuSxu5Z6COvrsYv9mm5P5ryZkjdXZWB5fIyZ0lyuagpTTvbi_CEc7tocrjn39HNaKeWEW7hHDbR2X_dMGQCYeZDq734ongxh1u38AZtv7uH17C10Y455dfOTk2C88ZIvF7uTXfcutGfDEf8sGtzUdTr7Fr8piUAY8Xw_GRsSGen5dmDP9AMR-Je9npPucWEc8eEC9evE5BfQfovTVjVkPwHoKC7768cRNNZgKTvM_DOS4QcFtPRlA1J9ArgZweOqYDAZI0_2cvQkwB8vUsj666lxMkHacuTGdHG9LRNHXF5_jfQ3w2251ehJZfi_CFwaLK-QFYlXBh_nrubAvXH9vcWHclY86_6YPA82A5gTweTOO2zCRzjTo0IcNcSzaL3Zd-BvjNr-zi2wAK8IC02busQDsBYdoXQ-OBxFBmYCG5oyn4cjgNYy9mME6QDVLJMqyJY2Nr8sZTreA3_nimLbbSBtLZdq0NamDDZbeXfHUI3WDtU-C40lYIiAMjpVYZ2hlfDzYsyP2saDOLECvy-YuPbKXjQlX5rtmEKkXbZLPL6MrL_HxjgcAAuKKC9rBom0EJdgtzrizH1uHzFrHyvM6JF4yCcSH6R0dUrfpOgdtoyjBkTMbGtD5hlFOamsRRws6DWTkRca7eiDmBaIw8WG418TYbiyusIBreOyyEOaObxXXD7wSPRncpeoI2BOLlCr0okuBF_jmZcPYitAhDAqc8nlditMBVLsMosalcOjurtDWpY4kAtiD8lRdignVPfeBU8CIli7kBmIRoO9wfE5H-iX54ljwjnskAx-3wn0ZxJ18HxNr2RemgMtiplgYIZv5SlmaENUXcxOge9OjxtE8bAqt_grY3EtTf8rDZchlYHUYt0RpOVbXmwiIcwKBvD30Js46EfJCl4buBJcSrnaXULr26s66-T1wPgO3UiRMsCba481dOsi2sNY9S6GDpsbERri6dmVjzGeKRURY5jMZRy5KkyXRTng8znYP39e54EyOW9-pH9niuCzFTRKNpqzOsMG6QR9co7Yrv8F-7nOVdQgwDGT0Yzji_3G4Ux7B4KtlhTfperA24MN9PIIJUIMzYEW0Q0z7EURzpvoOo3BCWc4xuDGdxjYa9m5NMJQScVC09R2M8oIMnjz2KLPFWbcLEYWINgFfo2DRdfADHCc8nI_iSVCRy4u0oWLy4j1rGGiRvOOVrB9WKpuN3V9wO-2qZ4E7E7PFKuQamJ3-iGnSdkpMHHeBltDWz65-aKymLZnCGmE7msIIpYdUFJcjW5bTsyBmIHL7XzYH1IBeH3_X7Zgp3qheYGv5XbPE6dg844HMHViHSfC-H5SCMc7yUUyxCJTsNAHHdhxjG7kBtiFlwtbEeWPukKI99ISeMP40NGO6muZmPiumzu5XcE4-_yIFODkh8f6iMcEYFiSX97dngoHADYy88AkngUQBpYyRYcR8gx8ZwJm4f3g19AOSTwwd0VY8KFCOk1D5Ao-kMWDB-KxjeFw3xkrMKGFeqhv3CwIA85sAUJGaQAxBggBkCZPD6Djwy0plVvJc4qCiTxyXaGEWbO8MEwXnQR9WQlscF4dZ0FKxSKTwxLkgh3xO4g9zJ6BWAzGefMV99Az2JweQGbHx4r0CTWwxOuDcMs9Hh67HCcrZFpqE7VWdqm4TzSAJd-gZppkHYCpwrRlqiS_KnDBAZhWp5-4Q_mkbTwRvTGAzYxmsBoTqBeuZYtCnGxVBIL4wVyIn1kyoLJFhX4uXp9BWtgDHbmJjwCX59kRYVGEL1jNApqimBdYMTFBLDB_whQMJXiMrBXxBGearg_A8BqA9PvAFHJrjnxJ42uCJ6zktcYjwAWvn-RM10rAjuR-6sIUY4F3zuGGSOgk5Rzhd3pW5DBklLI3372MuLBqnwECuDkcc4IwAfH75GihYN7o4-vAEg0QbdFwh3I1oAgc_ymgN9BoYOfsdV_H7RFVsFinaNFChcZgioK2F4tr-48-CJ4IGm4A8QLm01yZQ4rn83r8GCzqILExZ_h-DRUCF4y2lfZUNDgO-sS3avjve0GB5lIdRj0S9wB9xIOqF9q-Bgr60VeHy5gZPqrY1UGbTtf81H7MPON_p-9rns1eg84M6z_Yy4SinFd71zBNEo625qvKxFvByra95noTOoVa_ni8rvPKKFcWNsxC7TFasaGzMUQYJIPCi0Qc5rrnygchqYIPjxwhpa55X4oRrsiH3C4hsj8xvRR27yrY9nx01jHJDZo_r3kb-4vEcDAEx6QKJTVckbQNXe3pZuoGRG8muSRD1VsPndzBmuhGcGmfvYjgY_BSFWsISFRuEg4uQpa2D4R9F8GG8HosqmDPBDw_dQ5OakpFZmNsOJBiQYfUlKYuQW_VTxUaIDapVVQUxgl-iNptpsKtc8Y9nY0fGi7FqQ0YYfKGKtiZ5hpZe837kIYFrmqPh-zuJnKsqIYzQNldD8D7VQPHZ52sToACc4yOlPFI9oKHrDMd0TRU0mTo7_NTd9EhUL5hcQNKjhlMxoSthwrxg7aqPfR-EEQUVSJ8TCXCfumeqOLZBggFmGEmoCk6AZw9zeEogUH3dF41O1USM12YDStI4JWkSNpog_HmJIggTKF5lIz_yi7CJMKC9Qlkw1YprEz-SIMEUMRow5fSX_8CQpuLlvKCfmO9JPa2E9hvqrY-S1Vwf89tC2Antwv_gwiL2iZbqZmeOHOVES7G7BA981txc8_UplPH6V0ppoBBA2iYpMfYmDzb5KaXZppKiQs4KH-zmJLZNAUy-g_K4NDU2bb1rvrQTfwS3UotpLY1NfrFAfmYTJQX7NBVjCjZKyqmwSGPrFuBw5aW_HUW7ZHn6OdnsiZIi-IIeO7RZPnhNTtVsVpQUlsZAO-971pwU0hzDMmmjd7KTYDBsVhTUGdCx5mJom1FSp7A3Zunujjezi3EuXs8RXQUZu4uZmIqDurL6ItIIcLrYQYbYlvDxPn-o_W_5pi74tZpkqkk_crjE6_DwEELozDIe0x4RuqxjqOjuj87COQmRtJOCZHWrvPFuwjE8JtncG50FW4A9I11pBy-v9I6haGts_MVh-bnoLLUSutXHn7LayvTKz_LUmCZogO694S_XJE2D39E-McU4C2zgRlrJHK-mdSOsML9u3LnywvVNK4yYQZDLTCLbj1743CgrYlHT1ZhtlJVZA2GX32eLp9clIbtJhEqq4b_wJWY2ZxJ15sOZA209jxhq6hGlJ8gkbcBiCHCcS-iqRYH-stHmqViTaVs-t2Sn9A210UcDS9YkYH-Tdy1aSAEgpnnYpBGPGt4iAwGthUxD1pkIv0Q8uOdXsmvyS4u94qqrNdtnkh8gK64myovVl8gRWYfkIb42k-j9Zi3c32Y7WQv2CrBWlkR5EQimqoX5RnkZlnbIAXFdZ9MCbxeJ6TAUGEqAlgiDpLqIBWbEXkdS_uqAusrjstKwM5Ymb3o5kmpZtriq68RW97YAl_A4O35J7l75syVBaG7f9BTtL8uVX5fkFgEGl0aErUli928aX0tJ7iTKStDqyUnjIKbuZeiBRTrMzGwOopjz0OySooCjt5cXH5Gj2AmmnaVFe-k7nnyeiACuShfA2Y7kJYq50JFk-vzPf4D-5Jj_OJAHJ74xq_Vy5WUabeB7BCf8wLhXdY0CsGAk5YnBpMMBxb7TYbzJV4lZL1TqNvgROHEiB_QbaKAzN-Fc9mMtBTjdPWcfJQdKayzrFTXcP0JyKZkpR1OSpqjrHeyOMyUvUUz70rv-TUyIqP9mJmgbyWAlzHzHFPQstb7a1u15cg95jIncV1pQn1tIAo_DfL80mECSQsWrV2D-RPU-0vGbn0Dj2_E3QSHU_clQgCx_UxS0_-Yo6PibpEit6Z8sRQ3__k1T0DYu6TndVdshE3-JiTrTobL4zUzQ8bTvMj09HaN_kxOg5zFtXiMnzduz8-b9a9eVzEsnz_kqLSX5BsSfmfU6kt3h3Ak52cCha33ZlAqInpej2ExrpDwzkhvUQXrqMTWaURhyB92f4OZWbYDjTnWZp0jegu86RmTjP4mL-qoOv5mLWtef1IV7jq_sti2yOMe6v1xdxtJn6kY_2QvgxifO3_SF9v8nf8G5_U1g0PE3g0HH3xRGfdUAgwYb48SUcNLuiwS6enX7EYmikOfwzfgHBVThWoe1Z4YyLvrEKxsr-7eZBvNOL5OxTXlbxIpSZGsM3p5li1SU8nIKTr31mKkout3j9iMOR-KTHZrtN53xnjCfQbiCqxvQsMpvQoN5vKVEIMINQXwTULVFITZD7rTuTIc5DVB3JrDZoRWeJewJLi2aUSzBQ1Uw9ETkRxW27E_KtynQJF1dWyq2WE8z9LnYCENO4spmE4S-iQxzwCm7RxlilTw4BY8omAeYqPaaOqAYryVbfCkp1b9kBtafCNdShGUfIQaSYTvkj0bsAcrYEavE9pjI_RYTrQBgNzV2Cy2eyYgYjLJD9wkGxUTLPO63gJOkRskj-iWGCu8tOyXJlkwx0jv1fEsR6sz1ZNNVc8ttpgI13lZ7hGVuAFjery_ljpEAC5iRHclmmQyT79oRqVlWtFoKn9GavAgKZcz2tWTryimVtnf5QUveGTTF038suad6iktyVAhKO74pj16SxBel_st5WI5PfbX8mPYruJ5w3T1krbRfAZSFVmu6n6TWPTg57Wl5IqYN1-ne07AjmZD-iLkdKYLGE5i5E306Vua688ZK8g7fLRY66YiQbSUbmZVEyRL32kwFNvAaOGXIpc3R8U3YEeRYuT2_GZAhnPZvcdMaIRL2EyUgZc8jKT-fn5wdGzHzSrLCL2k3n5a3viQvmZlHJHCX5M6wrH6fpS-vZxjQR8ndg2JBrYqVIxjFtvFoMHuUdyXGEvsWm0dkr7J1WPi2I_n4GLbaQy9K5QEkDa8YKUxiwnhkKekw2PHVqeK55t3afmRF-Z6O8TZM7RxuN546RvHMEisdXy4nzsqqINcjhq8q0CyGxSMjhymqnvL6S7EQNzEL1xZFnZxJdx_qy6Ob8AQHhZMha9HQQYrU1iw7tmfXwLljzHAPwBL-J2gNy6sfpqE2yMxfkZGWyOCg0cLW4a8ZTzuW6TW03SIypfAv91guAbXoxKKHZRVVgmyHlv46EqBGaoksCyLK_-kI2d-qdTbaywMuYBqDr_dK6AhHKZyzd4WcR9LkU7Rvqko6BGBAUk5Ne4ZGBYanXj5TLvTfHEZNx3x5WmhzccgZ4WoF6sb2KttnXck7Fg8HLKg1c_GKHYnqrF84hilaDFB3yNVwtuSCvTshGmORMi2_GjgygXSq2DsjR3nfwpzEbEaPugHL0q8dmqgXJCzselWiv2yNFwua1XnIZkgCK98msGl7SDJbwdjbFlGVzGBYVfCN2V-a0-sbJfsT4TjhFaO9Gxnr6Wblxkk70nCZ9qhKp7nfJRMN0Bq9ACvNwnhyVc1LHIFJmSGHkVsdmpOcfj8FMiPwFIB813gGPiZ1d-KTDhqJx5lPfS4d0XRqBQLI9WqIKIjDdEtP6TDirZq7LG7hSgntWWAXa1c8ZCXM8JgdJkmeYus1T8g7t4tbVjzZh2-Oj_jVBfAVxUZAAh6PumZFj5m4JQiJR9iVRGymAu_UV_RWtR5hjZqOSKFrtvmG3a31TbQdJbBjRPmYoJPU-5UIHZzMCJfFRejo5oh-gXJF51h1kO3lFY-WWYK0Kq3qnTJL00zsFM10pWi1rWBh6-Vl8gS1Kjc5L7cnSfC-g6juqNew6dfgHrkYGGkD3TH3pBQUWJL37ZY4_cz9MRCOfecJ4dZil1TUKki8lh22jqRN7W-9C1isp-eqTqRM8woPI3sCKXltlgdCe1enKuOio5LwpsNKfbfAYfE8pRaDtVmN5o7tSBsvFwJQLdeBcuvPMhuxJnf4NBgIQzNj4LyiXBhRLKi5MZQkgGktcL_m2p-612wU1DJjPIrIR4fKwFtFwagUlqRB755RyS0Idsx7QNvrjhmW1e10RLoc9thytx3CFpbKh60PweuiRpTIeK6IsVMBa1aIUlLTGSVWiDDZunu23oUz2Nms74nEUv20Kz3s0QCkq0y7ZKNzS8pbBMLqtCPhdVtWzybtmdJENf988kAu7lmb0EfePSrlMDh0AsIvdd7NHpxs0auGwd2FUIc4uRcqQTaN7s2rlvyMN3yidXfkzvWi6N1yjX0fjWSjWf7IZa2kFKGRPYr6hFtYQ8PevK93IogMfmog72P9CCI1gamAU35ppJcMohX-0MhT_49Gnvp_NPK0_6ORp32t3X3pkubzLZ8tKZswfFI_k2WyR2nP3BwzBRcBdn4KaDNpHcsOP7RRpZyOFgFvksCrpnQEH7sV4GEQOk8iWbfouZ943lVW7Pi--1H0rFxBVPvWjJr7rF4gaylc1_MqZ-A19GE5akpnoYm5wUNHNNIvTTz_Fs8MXCmyeQ2rekMs1-R-aKLE0I4Xgaf11GxhymfjeBExzOkE22buWmrqL1_eEV8lpPm8ehlxGf4lXJ6bu2i5mbp1nxslkwraOq9Dp7Skyt57kDfSZgi5uW556y_BC7m_qaH9Q_Bu_T-Cd_8ronH2esJ_eW7T-i1X_rRJYrt1BtHzti_Bu97X9ZVvIa14Q8XiKD0nE-sWvtzAG-Vy5Jv4Sy4OvpucAktuHt5XTFPXziP_v7ndY_GBvc_dwiddEhoS5290CKa0TTlsO14qaHjbL0_sx-iIsziOUw1UNNOqM0TIqrXXEbqJsywmRTbNB0wWi26qbHBrQSFbFqyYXmHjiB3jyQ6vDoCWbtl9IdlKQ6qe9x9Vsb01V76qwltzVt_pcFPZAubDydHeUZggR2MLvCkZUaG6xBgcIhrCvNpIBViSnxqBnnLTvi_sQ8habktGQ4yUvM-edpigsjh3vQrulbcnwFWxb0kaFE6zIHc7qSvtx6TZqW9aTyBgmDOXr5tLav8D0cxjHg==', 'code_version': 3.15, 'echoprintstring': 'eJzVnQuSNDlupK8UfJPH4fP-R9jPkaOunt4NpslqWz2STJjRn5WRESTgcCdBxPM8T30uxj83E9rNxKvJ_mZKv5kebmbMmznrYpxPNxP3zeRyM9PdzBoX43O8mbUvJvh6M_lqdriY6NbNnOdikm781WQN9rsJ-2ZSvplybka-9W5Wu5iiW3s3NVxMdc_N-KupV9Pczax0Me0JN-PjzaRzM8VdTBfwvJu0bkYu_2qGnPrd1HMz21_MdFfT4s2MdDMnX8xyV1PCzbR2MduNm2nlYk52NyO_fTdtvBsHLt1Mvppebma3i3G-30yfNzPOxfh4NYTpxYx-M-tmAoF4MWNfTIz9ZtK4mXE1c15Mes7NpH0z5P6L2TeTo78ZXP7dFFdvJl_N7BdTSbMXE8bNxHkzI9_M3BfTQJaLSe5mir-ZFW7mxIvpJP-LGfVm1s2MMm5mrZs5-2Jmfm6mj4tZodxMOxezXbkZCPjFtKsReLybPS_mhHMzCoh3Q_5-NXiWuxlS5cVAlN6NIwlfTCo30-q_mdP_Y9UYwP1uvigqUfZ3I1L-bnq9GWm9d7Ou5riL8YD-xcx0MSGWm2n5YqI_NwNwX0y6mpFvZp6LSQD3xcgF3s2OF5NdupmrVivPvpnUb-bq7FWE_t1o_eHdAEYXc9LFNE3yu9E0vpvRbkbQ8mp6dDdT58UMSdB3Q9p-N0D-zex8MQvvuRiJvXdzxsVsDfa7kcu_m7puhhR4McpUr0aodDHN3wzJ9dXw9XgzMd2M6O-7EXl6Nc61mxGVfDX-yTcjAvRu1ryYEOvNtHQzJrreTIzrZnK_mKSpeDcSA-9GA_ZuJELezXA3c8LF5JBuRlTy3cB_301R_n43oqGv5otmkpB4Nc25m5EYeDc9XkzHcS9GofZqhh83I-d6N9XdjODh1cySbgYt-G6Wuxrd-LuJ4WYA2ouR2Hs3q13MfsrNdH8ze13M8eVmtCj2brZ_Nx7OeTM5XIyDVF4MEvTPZkoM_GP7TO5mfrXP9Lfpnvs-0y90j4c-Xcxd2fR5M7_RPanezF0Vuau5q6Kr7hFnu5i77pH7vJurKrpL8S-6p-2bkcx4NyK4r-aL7vHtZhRq74b0-W7ak27miypqF9PDuhlhx7sZ52KGZurdaP3u3dz3mfQnr2YpmN5NbjdTy8Xs59wMyfVitKX7bsq6mblvZpeL-bbPdDWSoG8G9hNv5q6KarmZuyqq82ba1Yx1MV7U-d2scTFBm2vvhsG-mFZvZt1M1Jbfu9FGxrvB9S5G5OnVfFFUft8MznUxEhKvJkugvpsUbqbkm5n9ZrQB-m7OzRS53rs552JqWjejcHk17ek30_PNzHgxXYT-3cjlX80Ahi9GYv7dlH0z-1zMTFdDRruY6S7mb9RqAp53s25GJQoXE_fNtJs5_rmZfjVynzeDHss3E8PFOF9uZribWVez58V4EuKfTd5_q867E-PfaDVRyXfzpeov38xdq913oYDXd_OPKTltoLybu87D4d7N36jk5D7v5hc7WFmi-tWI0F2M6zdDgryYfjP1GTcjafRuVMD1bjRRr6Y9-WbiupmeL6aHdjMS1e9GE_VuTriYoT95NdPtmwn-ZlSC9252upjly82UejPA-rvZOd3MXavd97d-s4OlQHw3f5-Su-5gYW_mvoOlUrh3U69GpUOvxmt9992cfjFBpO3dhHkzKd6MaNm7Qa6_myjZ_G5yu5nlLibFq9Hy-6vJmqh3U8PNjHgz61xM8etmTr6YWvvN9HUzEhKvRnXMF5PdzWgh4N2Mm-mkrIuRBH01wzbIXk1eFzNVdPZurorqH9vf6ldz11ua5FezBZbvRlL_1Rxtyr8bgceb8drTuJj63Ix2pt6NSbI3455zM37eTP8348P5WzXTfW-s-Jup_Wb-M_fG7hWD9WruFYNf1Ji7mbsaszl-Nb_ZV9O2zquJEgPv5l4xWPfN_H31hHKud3PmxXw5GbbqxdzVWJW8eTcWS69Gx_9eTYvxZkq6GW35vRttGL2aHsrNaEP_1QytXrwbAd676Vez3cVM7y_my0mpu6L6snNWL-bLOSpN47sp6Waueuvosd7NP7X79UVRuZu5K6q7Zrrvjd0VFWL-Yq7nt_4pRSXvuZj7CS3R7leT_LoZbXO8m35uRjf-brTZ9Gruiqo8-Wa05fduRruZ3S9Gy20X4-bNXHe_vpyjksh8N7teTHfxZu77W1r4eDfuauTy76ZejQ5SvpvjL2ZKKL4bq6h6NZrkV_NN513Nb_bGtHn6anaeNyMYfjVHUPpudnw3_gn-Zu77W0-6md5vZs2b2etivOTcn0z431rHeFdyv9Fqv9kb-8UJLS-J8m7WvJgvPS-umingFu8mAnMXk28myT_ejZ763Whx_tXkJ96MCuPfjbT8u0nlZsq-mbveIiVcTBk3c98bU7Rcem3km1ETiVcj5nwx69zMqRfTW7-Z-_6WjtK9GwnjV_NFyWlJ5d30cjFfTnfd-2X0q9GyyKv5pgKvRpWf72ZcjcDj1XzRiPd9tXuF5Jddt4tG_KbzdFDn3dyrHO8nw_a4mF-pwDFv5q4CtbD_bpK_mWsXjy86b6Sb-bJzdu3ToRz8bnSM59UkDfa7kYx8NbmEm2n-Zk66mOLzzeSrueq8KhHybtLVqPjr3Wx3M1YI-Wa-qEDJ11fTn6vx7WYUpu-mX824mi87dvFmFOLvRnz01XzZz9Nxx1ejsoqLUSuPV7NTvxmVG7-ao2WCd6Oy33ejRh_vRkPyZrzKeS4m-5vp8WZOuhgB_J-NGsr8r1Rjv9g5e0TLXs2vds7ue2O_6Zdx12oiMe_G2h--mbD7xUS5wLvRealXk1TA9W7ueus3ikqFVO_mevbri6KSx7-bu95SKdyrqRK37-ZLtaG7mXUzzV_Nl72xqznlYroOJb6b32i1uxrz_WbuaqzdzBc1pk3qd3NVY0ulju_mH1JF_9je2F0zfVFF1_6EX6oNy8385tzYL1RRCP1mrqooarPp3WiR_N3cKwbnuJj0XM1d9wR_MznczG9UkY6HvZtf7H59UUXXPoFaMruYX-meeTFdbRPeTUo3I7r_bmq-mbsquvYY7Ptmvuy65XEzKmV9NV90j7aD381ZF7PduRkFxLtJ7Wa-dCBsF_NNUe2bue2N_UoVfdn9KvVmWviz4YJ_q2b6z9yjuqui-x7VF1XUbuY357fuugdAuZi7KrrrnqfdzFX3JJXCvZpvqsjdzJd9pqtmup7Q-rYLdT2hVdPNaOPm1XzTTPFm7prpekKrLn8xXxTVF1XUb-auiu5nsO66RyWl78Yu8Gam3zejksNX8xtls7QN_Wp2iDcT6838ShU9NxOu5q6ZRriZu6L6jWaa4WK-9RjsN3PVTF8qBu-aqfmL-bJXZGuAbyZqkfzdiMS8mxZv5r5X9KybuWsmCcV382Un6WZKLjejpozvRuT41XzpIijq_G72zfxG9zRtoLyartbe7yasm_lNTaAE-bv5jXa5Hw-6K5s4bqa2m7nrnl_s9-zRL-Z6UuqbOnH1ZoytvpovezbPzfx3tMv_JWWem-E__mzCCiBGCrnlvgNZNqSBqqvLMd_pSWO7Wu3ToDm2T-eT4rZPJ___s1I-3j6d4eSQdqllhZP-dWV9o0SnNsG1-tHqqqn5ACVv0dmndqkA_Ut1ZR8CLq4XrZTUUp49nKE3utTtW5nxLOeS_3xtZ5JZ7dW5Cp6GvnL_fPqUEEKZreYV1rCvpVjGHFpRKnX0ZDdZYus7zdytyFpD7x97jt3WGHYv3fX1DKh4nGmlZo-Q_eier_CTuEgo6ZTDxKSK4vI1VL998CO4zSDssdvmwXp2rYVZnrFDc2sz8pEvqkORL88sLrVdpp9q_7O4txPcWJ2Ee-LKLoR8eiMrtP3Y_caeqpuMDpA8GPKcVt4V2ufX5G_m3G7uWtKYhQk4mFie1OOqBarUT07phJW2aztUYK7G4Lr3XLel1fNJudt4gJAbmjpW8S2HwC8Un2rez-BCu0vrMVwd2rD8njPC_sfshd_3bUw3-afFfYfReNJWR1l7lJ6mT36UnAj97Fc8PJ3jBhle7E7hT55jnuhG1TLTTmDBOMfcMe2zWlwl7x_PmS6CYsczkpq0GcdhKkNa7UzfGxTE8xR-MEslMl-dL3SX-SiqlxBPHeJIhVEacTIgEd87DFEMc_C7taMT4eVn9Z5iLq3lmB1_MlPFa4OOOBY8qJxZcmUOx-ljzrGsOrYjJFf0m8jAb_kvbhe5E7czg6ImFv6gonOY9SUh3WojUZRHvWp2cas0HAkRVSIzfHiaGn1L0ee27LuH2RqzOgbrKbtOTe7eaw35G45RGYWsI60DZw2O0ZmEC5FHVKw-kA0QLe6rEbBVh786k44vi2PFGbcfKRLyj8Wvc3gceJNC24t5P33izFurzHuVgmrax50NwxqIwkXuSS1ERr7hfFtHtitxNpM_T3Jp5MKkkRWn3rHUibE5amyzFI8jRPTbcrH2rvhl-sCqvfNxPeFBTo-6JhIQT1WrltN7TQGErjFn3Gelrk4a3HHoNarIHEf3fMAc4mPOL2CmjFxDxN34H_PLh-kl0lIEZxisxVCG0J4FyjKP6OB1_OCHvTzuscFePYA-iNzxuUAqeWzGBNhbu5IkgVOtWqscYLkHeFp4RIp8k5iJpWY9sWs8Kw9G3BK2IFfGTX2IZ8_D34No6lym7keMbZitHZsU-8k9ffSzwS_DOWpQGBvDkloNfXK7tTAeCegEytYhnhOfPh33GYSpbufM0XMFrjdQgzMRkB795EdWlyeGNfTciJA0Os43-jj4EY-e8ClucLfmQf5ZekYZt14bANjMc-YacQQcSV_FB1FWTNh6KnEFgDHIs_u9mN9A3s6MBvChC7VRwd462tx5Wf4A0NRf0a_G3RbALoSdFEyWK4ojTI8D8TdZhnzSwiK1FWef9gVU2lgVj_-GBXKNdghZfa0wpZtbBQQ9rsKozTZjhTgVOPnaJxJpDEZeADGMl3vHtdbkthpxkgv8uzPXT4gZDHa5gw9C6dMDWJjGKA1xDi_hFpgaN4Zlq1E8wTg7kBj79H4zHfw-0Cw0-8GwvouGU1gOFnyAzDDM4Gsp-a22mJ_BMxuG_cAXl8gaFqebZu7_p_DK4Y07MRzcVRvH8OoHpfCGgxZeyVm4GFR5fpgZWf34DCZPMoXfPHlgSP0-ZR8Y9Aw6EYJEI4-TSwvDrtiywOGbEW-ZJHvvSLNCpI3TAjK4H7nzkRciO0bzlTwe-qnrAcEILNLGFlvQSSUS0WwdTxYiheNISMKSDyJ1sIpMwWT6nY4hUo5-fRApqyleUN0Ks04qzgUSQ-YARfokj5DK8Ew8S8lsn1NmBr6L3T3PxSAwV4CnBoc56kQV3rpBpNoY1Lp22uTWTMDjAd7JJeAlwVAKv6kQibYUxPgSyMz89dBxyjJ5tMAf7KMwmcFAqwMmH9QzvGqV350MDSBZCJmJXG0d0iLRk2yca5h4tqFe9nn-AF7MZxTDq2YiqeKDn5BEMGcDQfv0k56EDPZdmG1-_jyD3NWDx0eL38V0FPuuY04_9_zzXbvnmM75wObYoBrSHZ5CwpmdZyyfe84jNUN0-xTo8N1mkBjBS4Ws-2lZaaU3g4yIhlj2WIa2lghIWZNoJ1w-3_33e4axxU28Q-BKaN3u2W-mBdgcsdeZ0iIIRlUEcp85m5_qraP76HV8BGphbhNfJIp212UqtAv-SjJvpzoy7hxwV08yIsxJF5CuwL1wzzO0SdiTuCCjPCnxxL0SPhBC0gn5i_8ZGy9PZQtYYTTEKjGAZrUu5nvlpDA8pGQRHOX4ybhBN7vqHgo0ejmcb5eEZChxdDXp9KVD5yu35CFWBXBj7hxg_gy1HAayxQBjXx56D29TFs-wmPWTyqUnmm8k8V55qsSU8p_NJRt2y-yR3FcQDmX8ZHa9GlXkA9-wzB5JEWdxeR4czpAW4fHvnmMzbX5gGcc8x7y4J8DTvM5mH64OwsnRbX7PjDmaD5kz2Hf_knEqRLfYlc2R7NPdUDKfKPsj93yiTPHxExr2XbuyffevfqVHKGAt0mQB2pJDjs9bg-Qo7MkCG0hOntu3TyFfAyBpoEgJPCW_BWYDtHhR9sYVc5263nDbLhUBXCTPQeno015i3z5xmwdmzh8BZFm4NBsesmqGJpKXI7B0fD2SXqWQskDBMToRBJsSz1HugjE2hF3jy3wvQXYQO744Bp0Mq_uzqwSUFnzEaTSAVyKZmwBR4EAHpj_XhKQQEnkUIF-jASVNep-galW58naoHNLRgeeTyWwM8CyuIBAsesi2U5W4nDxlLaRUPtfmeZ-QnkimPY4R5BNoSCGlgoD7pLDRL3tXNINdgFRNUnTETCezEDR7iznwh5IY_B9aCm0GmXGjc0czoysPWdtL8DlAcnfF-yhjw7KgTzDHuSLT2PkbUMclEibOCIc6tTVyF7NaE_iB8NSF-St1gZO8DRWig2PZ89pI2vMSu0SQ3W5LpL9WcBM9L4Sw6D_JzuT2bEOndpsJUHyEUlCr3oUEuWeby-cRHa0L_ag5lH4-AzSIn9nS7KPycCY8ojh4Jgmv6zwMA0EaOQAscAanhUwMuCvEsoBXDRXDb7hcoSUn7NlQIx19yKNDq-AbSBXE72ICSo5kS67dt6ROj7GSvJ9VeoGNIELqibhMXSjtCkFhhCHEmVTTG8SLeya-uTRcYiM4ABKCMcDDSWYoOpVlAnFEbgRSJTImGdkTr0G8fKPxkAu-HQl6yOA4BEHTKxhTD3oh3oIQJaQqFOeQc6WWoOcLRoQG0h4F_u747U44cGt6-qw3e-DE5IkVxHCm6EgPh7zpeimagJAsyrgz9D9poOztCdxNAKGFK9qbHAusBlgsbgl4ARjAcDpRixTAOMIhackAuHWk8xElKxxeDxmAbyLdxNdIsQzH0Jkep2LogbYTyLgR4VxP_JyMOUC1iEUD0UkgzC_c7YAh8STAglCHHTnR6wX9d0JHJmKNEJ6GTAknpJ4B-o3E1iNk7r1znfx44JUgx8e4bVhQkDjSu2D5P1QmTCmViaPXrfWKZ5EBR6wlFA_VQFNCgPHkPbQwdAIJlCdszDOkHEzht08Gy7jzCs6gGclbpLlxFhQG1x9PgFdqTy6RG8kAsJECASRT7QUFKubehEbkLsKcJG_Pn5PVwQp0imIL74CYM9-kMReN_ZbGLABhOC8U-0yA9ZBXH5PYi1hjrixCDeFsjgx9lhJg0Cu0SdxI7VqLvcwVz1qAnqLbPBuyR-CSwAaTT-6vUCWQHmY0jzQ7eG-xL0otRQKstA7H1e8uiG_4JJERcT6ovScVwHmd5B7xHg2Q7a6sjBMiCPyMlVGRjjuFDE67XfsUnwB_8dC2Eb7eYJ3QIx08ypsdxJjKe3Bd-A5kctpTOr19jCRYziLmCNwSpGMRbMwpYuSABwFxVImZ7GHO0HXi4oFJB1SrYIyEiuBUUk5bm1hLIxsm04PY3AQISnEV3I6UdLg5HwS7IHlG_kLPPfQXWSE0ZPBgVSRjdEg0pdW0KIAI4g7-_6EKc_6Ir8Mivc_FUMWJCCFnR_zBF0CDueQeh0HLJJl7dMt2DNDRGTphDHIuBKZK70SD8lVcMhR5HJQLoc-sVSK0F_UagdN6tEcX6QNKyxFfqxXlFyeEXilanNcwpypbEJ2Ev_IpCgs5C8zyFOC4za-Tg4J3BG2afla9Mhx4PB6kBy8n8Y6ChwOuIFHDPCFqEt6M7gkgpcRTji3NuRBrafExChWmS7JV-Ytq8cZMupNQdFZVQAQ3qz1q1YeUW7SJB3qQUQ9UtPCs8WihGOLVHxAhPRuEIC5slboxhahqsAKqQyoN4GoqkmkPUQkc4_FlCQ18I_2uCqgTnAP-pdSbGuIzlLpcA5XALriQKqe5VmGOR4dHinHCq7kNSLrQkwRXHyRmhocQkkhbEoktpvPfsqLNjQpI8R_tjNYA8bmClsTG6p7ED5y1z2u-AC9ikLxBCJOvuRH8D_mHmiCmyJIIGwgAE6AFwgE4Qj1aMbQKYzpYg_IGcww6kO9hcsA1w8nUu9ZR_dwtQZlhImA7Mwccwl0a5A8cqV7HVJmpCp9cEx3Mna_Cv7ZwAClYIb8D_Do4ysSXKkqMCBIZ8ACqbRow93rjoCeaUNzga4INMthHuqA-xlS5Ay9UxiMYjI5rtLEUe-AZ4gLaWIXuhMgeTrAdmET4fFChD08OSkC6I1kWCJh44xIG9gjKgN1Q2cE8aukAUGPQmd9-KgpBwUeyJGEcYWQmgFFCSBVCxIPeR6vNjG4ekpUBYEtkXm1TQA667gj5LvIafAnDSZImnZ8HrgkpNO6x96lBhKInYCKZkpDyBz3khhZjykhK12ikbcn1FO-mJ3xwr4Ma8riOky7G-QOQpwX4hxATJ9eSRovRr8jDo7IDTgabL8ju7Iu9hUXtOwizquVSWBa8pZNPE35PPtVA4vY-aD8DD0MgEDBL-2jkXWhfYJSZ2sWcB-nD-KhewIvhgun9qFEODpVFLghq9PQs-Djpb0NVDqkJLJ_LJ60-u4j2hZgDu1VLEN4-RVijffUpmKPMw6d4ecKpGFb7FPLPpfiXGm3hRFf-0_WKgBYS8-B0xKkuap9-fogIjOHMhIZnXOx6QIM2FaBF0JCU7NND9sgAji2IIo4Po4B43lr-ylCmApefGdHMT3ITEZalnR87Op4AjGJPBB40WMGc267SSPHNLmWPAA3k7idP9igFIAySlkhKsRtnZpQ2xPwfggtZNdPAdwmkgvvpeglKivg4WkFA5AC_0K_otCzsZrF7YYo2XBk8BQgKlyFnamsjHZgsBIYJ5SbAGRRIsXtJWjO1b2ynMO6AguRZs5-0MbDHB7cBR5jaUbuEZWMw0dHMP6wsrx1RFonBzxPlZZvAesoiwUH0JtLGjvysm2IwpJGCfLEHdDAGUvIk-ohBJiSIaVb0l_gc2TUdKbf2JOUQPRGJbNm7U-fPEzF-Tq8s2smeCLoJ7yN75aGl5FHJOFosUQxGID-SgNZ_DaL9sTkXnq1VgSZKDZVzaM8FrSO9yP9A7rZs3iqXwNkrMhmAQF9DFND-UD5tHfIjsYo2KfIj30NboYyHdrhIE1lMitDXgMBM44z4SneBUdYL78Ff2NIRiINrG3xjUpbTVhW5jUhwQfWAWld7lvZVBXRO0zVhHc1pdy6nhLcJzKa9QqZq8QNO7pnibO9IyrlKz8LK0MakJ9A8SeURNSIQmlA132IaYFKZXAQjzmhmqWAt8zK0UV8GEhmpOJAwuzygjW_Kq8oDpHAtLfpF7gAHTHC3vgkiID7hLZo-7vQhwbqusckR-kG8gT1pJHuHu8T_pyqPgJ5MPyHExUrEz0Ej8isRyHwpDLTqD_IiWeGlHmqVH7BY3sF1nRaRPBmJeyDGOlmqgne7adV9LAkIwBOoKrUTliAbc8Zv4h_OBXkmmROi2baijCFYSrx4BGBDHlUxhkN2-NIBYi7GODWPynVIINg4gx_EF8GDXGASyFjQnTxwsvIAKQG3V8nVarYZAv1nskiVw164kh5SO1yQK-NkCz_PTwfMIUaeRwAiCDYyCZwddhMkicgJM53guxbj6gNVIuTJN1sbcy36VrXeMiby_9EaIPdVRZ591zo1FIbAJgVk5HBitKV71oFOd_lTI-8H_BjXzZDVNbuxb7wO_AC8hISGL5NbRJNN7amRNje6cWTSarYwFY_1BjyGOfKKZpitpf9hWAc21GIRajj0RC0eLE8aR91G_hDxtJHVXB1i2i1Xi18-0Gi-Mxqjy0Pa60NCC9C6UrRiFA9KOEowkTSnDnTrU9CaQfJS5BlGbz9u2SWmThYHGnG_kXqFw4vo5T5I0YlQNS4rEJh9biYIb4JD2KPaU9oDLuTqw20J7bOSJU8p7U_UwPdVYA_okFH42uIxmL6KiCOpMMrVaVue3J7QbARf1O2R_4gMnscRfIAT_zomribaRywhA-IYSZtBjTkEPGE5MakW2XKhLTkTBsXhDQtV8xAnwEcgaUqpaMdJq81gErgFObD6A0FOPCpi4DrTM8ceeoJw0hp0YxgOv46omM9AK281-CU0F0iydTqB4SaXP2cxQ2upk_AUym_DsB_44j6IYUa7qSgl_QWv9myEoE7aA9EjGV5pixu52_L-QS4UVMHP1dZLoKVFsRFIC7ih6iaCNm-b1FOCv5PeNvMKymyQH358iHhyLnqN3MSwaNYDo4ecKLA9clZXzhP1gzUFFTt07dcD3xNI37BoMByFYYsv0hgJMYUUVBdBlBCwzOM5l8Sa4OvwwMTTLSAREgYQQO8IU-5ea46HAEZNIvK014oDk2LhuAepBMHMWxt4IIBHhh_1fAO_EO4DuGHiSGKIhK235R61Mje2viDB6KlZRdjQXF4gnw9SKjzkJ0DPI9AadJB8btuJhoQ7CPwbEEjwEAVgfwLxChlQS-swXyQ_EmQ1cgN0ClaC1Ky9aw32QJ4jjGeCQJXJJA8A5XBJxhrvJAZxYQhqKZ_K9KOF0ADGQJz5x4qrSKcttbUj0hNepJVUpTRuurXJkCO9VoD4N1wrwJkhjABrt6kA3UhXTauJRBjsBPKqqGNISR6pueDAtxLDA5iS3dPpMH4IqheFtwaBHuXmkIyEb-3aFCYbApy7N3Sqsn-D3g7840kqH9KaHYkRkTaFylopils9CDsxCT8ZDhELBcLhtIbrsog2YoP0jtrQe7xmBawCqpFsClMDm4hc4k9VDlDTDqFgqjboTBaBatbVil7ihugUZuwZKhpLuWkZPhvVNUb74buui-bCVA2fZ45r2acGX4wUZEwU0bj3B6SZuWVIbcBoQPYXxvhk4E_LR82rnvDDmnsQGfN-EOPkLFwLYqXltDYmITO0ZcE0EFugSQOuGDv8ixyzuVh-BiIH9nZaelRlIKmKF5Bo-XoEwHSKrHh4QMH_ll7KCdqNWIkKAzRCXX-DTiMtIKAQjlBh5iXxv30JJ8FnXBhaBoUYaJuEylQDPp3yRSjGZyjpP1ox9Wd1nhKhF3h2VUTwJQfB0BILlHdrLTN2FYRt8KckyajBI-vVm9q5BQ_xXvSKFj_ktBlFVmHuEIaAW6uXIYrLS2YNWzvrzZMY1EM9nsH9b8ANacHYedQduVwkp8OrYcJMaQFfigqevMpwhH7k6dD5Z-416mUYWqQEnSGnSbvWS9UX2meECiUVH0ylZSaRLA38QKS1mpWZ-qK2LnGpBoS5xiG0E0ZOY6oAm-k_rwgo2ixQ3_EJZdenBAh8CkeKbpcwR9SLpQll5h32a43pYEml4DwwX7-13l87IL_xIdW-IY5H8x4WCkyRKGAAkJ4Nu5MyAFcA0aomHUy8lnfIDkxokKQokEQHrYLOd_H8AX0lc4IxjxdNyICNPUx0Cuokjqh7toexe07aYbSHWQTk4Sph9lxRhUw0SNmsEpjxRF1A7-Hc9rzVqax9kbjB2mcXHIaQ5IEK46vCxUJGLMo9jOkCzhDf4Ir3VeqSBIeI4GIJ2k8aw5_ISOSAXsCJALvT-EF6t7ehU0Th4gUFMrU5qrGy50Dt9D5EnuASC40MRQJ6k5pBoNa6ntSSLx6SnTYK4euZDAiyAcyEpXwYllzIlmIdqK00nMYvI1qHM87ITUQhSNZpKbJWrvZDJOIHGuG7Fe71MvXmxCFWRYKFl8K7SUedm3Batqzxc2XXyLx2ZXBfeB21ks1U2APaleUeT8uEAwhSpk3eSlvxn6UVIcEg4hB-4w26FFk0otPhKzgwLgZs2RYZiID7kNoQJapoDPYyvBLk5KQW80lS6P7MzI9PDsIj2BCbT0LXB8mUPKbNjwm8OZJO0IvFSGXcJawFVXPwMNe4id24qYO2ajluQSfCF3rfdE_QCdwQ2IEwVa0HaqOM0fo8fibV8SPkERVjDo-EQ1o2gh1lsLXW3dAmE05aEnIZqeGy1w4PTKlMlDtx3jMki8B4VPqpLQZylCpD3YLLRvAQWgBf8trJRlglrVAjHyd3AV8uOsVO3iHKYOA7EIHxdK30gXjPaTXrbfdgBJ9CcokUHVYEFGG4enw0I0ChhWYVmzjt138CjGgc_D14NUXC4fADNYwHC95H0OujFqJIi9Mug8LkHwBlAV8Ej9Ye3KmqbROknkdcBp_qeUBcIVrgZtQXjuIZN3A7oK7V_06bQcwRU4bL8lv8CDpSy4oLfFiVJAR_JXD0akDCSzsjCjXwFw-YCr0HlQyOaafSqh3UylO1mwG8rw4CXFRcsLeqaeVrsSHAkSLeFj4AMQgVt3tsz3lKiKrWGC40lPUbRGIFKBUeI0Y-oC7khWmRskAkYAg9DkvzJICHf2iQoKCaC21GBv4pqrhMahN--kFlQZX5Luk-LHNgtE2P5pMf34UPAHVdu5NMHvKCGX2mE_tF8urZPpiTJ7PZwZyPP6vKzL4r1r3suza_R45u3yX_Qnb_-O5fPrWRdF3sA6zu9unPN0Z7CHCgFMmOO9rXRpxkl4A6s-_a19S2Fm4rZNLXUtEM66I2PRb2f3kiLed2-0bJKunQE9mQKOWWnyeyIYH0PdF-3C4AQ2Lk0TAM4AEOUPS2TPovRMoq7PGRxIDCKDahGQYG8oOLT0fRqoL5yYqUmfq22ryuupXywSZtxqkkKf7k35S8QrxquyqlGqs2KSz_6lNDLss4P_Bl2SqIlX8GG7KmEl6tsc01_1tohptoC5xwXuJ_P2gGkfDF0Gwv1aNqx6gJ1bX_glDOoqPNZ3Xh1Jo1HC_N1rjzqh2CqnBvyDroFAHNdCTVaZIgVGUPjDTVGPmaYZ9wlFbySVCZdCYCgxj1gsaxH5_IHXjl0FuvyfSTLNV0gCFDp4g7WEOc2rUjwXH1B5r6AEvCLr0Tiokmw2rFxTO6EzbBRfh9BpTZU-WciF1E2EKDATquMz0gwh_ha9ybClyzNlhWBSa5paKtW22koeNbhn5ULzqlncoi_Vp3XlryH0Tu0WYt_C2prlrlMEqxqsLT5otYARmPYYOCgmdaouEvSSNbNRz4RtuQ4ZNQZJB3_W16qqqAhTkAl6pRYrKy2iPZR_Rr72_DASx049BuoepXSc4FiSVYx83wi6oac_yeydam-tBCi9cCPlqx6f0p4EU-wf4b_zIWyapmVNNk2jL0uWk5SQWv5DYE19SeWH60zZR8t8NADShUFbZT_RU41GH5QfX8HnGd7Z0X0IH-LB0kQJU0PtEWJ0CsV2mgDeG-yL6j6xXrIVLRskq9hCf8DX6x2yzaOYEGa6HGBA_alvh1kGlVGHHh_KEkS8XkxkvgvsgvQS54ovqoCEMRLwmbuRxa-9GmQCFraoMGHjUmxAPJE2cq3MpioIJxMyMsYTKcFnR4Oj5kDJm_ggPAcIxtGqONScXb2npk4CrsHn0fB34DEgIzDaoHGWnJYr93rsqU5KzKqTTQXZvMCKiKSgztIx6cUPvUDGuG1KqD85Sn8ADkTFIjcgwHGDHo8E0jlor24Qsx5QMaHr4gls68clFulwsD8k8-Kvwi_cH6W9a-lhcmmbdHQ00yIqwDqM5Bh06iOj_V-S8tWDP8G5rOc8egYgfAbkR1UAct-xKe1IeUo9VVhqqrvL3i8ORcrQYKghHaWg6eWt8H74FA1bVKqJGrc3EeIQtLhgHBz58kB988yHlUgGRbmlrqJhBGI2tqPaUM7ml7CDaYOeQ02S-9S4IwInsLduC3Oi8hXEFi6lmbpLleQK2NariU9GBTtWzVWfQi_jbUOqPVyP9bq85lFKlgh_RX6SafEtJeNZVcUQDicep9Tlft1sGLgPb--XQun6sc_TQtRJH-o9YZ5ext2u_qLALZlI8Zam4okCY8Ef-5q6LtSegsqkafltmlmxwD2iJ-rk91DGEc9zBqWoJjePtDNswqMq-eGBigQBGpYigBpu7siUa09rGrt58ngqQ6pYPj7YlKItQfwTFfhllvCJiNUAMYz-c5dGtZ0EXwEZT6ro2BDd3Pd-2GGEJxPb5rj28PQxaK_EHon7FaOfth33Cq72h7gT3yfrtdrURyfRVojAbVZZ6z1TCh4JfO9Yr01AAnZuiW9tTVkE35TvWzeDypyBdtBqgunxQPpov41z0lKSeeSv5QxbRqRKu1wNE3VAy7VNNclKaZmAx8aO_dxlQbaVNE8_N39pN6F8aojdG0u1LhOjwUxd-Gi7grnA4eAjhra9bmLevtZna9ArruGn2VQ-oAl6r0Wi0qpvANRUwIaazGsbpLLu8hRaRJ0NNuw9wiNrn9gsIujdNB6cEwfdWGXVZhjVaFVNZmAzHw17lSqHZDu2mPKkMgnTble96gosbKZkulsao50Mop90mSwDNVRW_z4abOKdohgGAbCTwA_6ZSKK1F5rFF-Mn0OA3ysupkX4Xs7aEsAjtKrasozxFq_D-w8NlBeHDiSarjdviZClKBHpXuI4KJfPIU2ZnnUWHsk5lKaVUtJ2adwQJuDvz4UdFK6KutjNwSQAjzVUOlDCJps226d4Xq-QUImMeql5le5GVHpdApen_DLsg1w4MOo-IRVShz5oTYZmY_DdJvkZCFl6DKkgqfrJpJJf1FTU1A3DM2qY_g3VrOV5N4IsZqYDt5uIGL3C8uLRpeVxvKjrAi8LOpiASvRwd6q8BqnqEhHrVzgncjIqsqTbSFHyTStQsBhmub7QCNMAWVsc8TVN7NExE0PM_UDgP_DG4wwOgPsO1h2JwqV-IZQScvsq_QqaVdPwaZON1HSyI5kuu3FvfCUdFUGBlIQQ7BUUrSkQ_4les6dVGlRhG93WvtevIdr30JUgraCYQmyyRNAoR6MPZR5Rx6YTy0E6_TmgoRtaCyYmzIPXhhwhGek63KSa8Kix7NOLXzKIQz3LU4ms_UkSQyGpjedKsbCgPMJfyOoZQ-JNIkytUwJa6p_ajPWRitzm34Czim2lL-RmsBz_wXMhBcH0Dh_5s1aZtYCUb-fFRIDPUgVdVUS5-GcNK_4-N_Wvr8cT1DVgvsGh84Asl4dC0hWJCYO5JAZpCcGkj8Ge279rwCLlW3QcSFjR2eDrQinraGzGCYqzHZWlGHuuIk-q5NXmPw6yfjTJVcCGPF1e01ZcU6hNgNfVBvQ4Xtu00s3BIG8pmQJpomirVtgzTLOH95Xp3XdNyt1xmaue15Vbq5l8paIaeKH-4WDlrVQ0JavmjL-FHxiFeDFZ0EqQCAQandgT0-8WBHqaRwlzzh33DSotGG00bSHpV4YFaqei4BKNmBj7V-XqXL6E54m5ZPVjbEFLNbOdoWtiESZB2dpyoJEOAcVR0GMkre_TS4B2JlJLiupAzRpX0PBA9K7FGmIZQZLlXV28krmE2eKnYkQrW-rIOekcHTFkHWISuVaCL1eOwEWYSA5gCJaVmngfAan3RsCBEMVxYqP8tcOUf1vSP4QRgkVlacKVyhkUOAattlorJnHjg8lJRnPi2kBrgD-6rxmtpFzuLGXoc9kJ4FjsrT2fncPMOzRrCsgdyLqkpE4TIZEeotzj-3CoDlXvgP4QOMytGR40R1Vo8Jnbj2DLPewbEDTh91Lg6a6XRkaHuyBczSaQWL_-60iUw21aa50EKVuUjmxGNqYTaraFPnQhBacAivTRViAKJ_oAYPww9DcdpSiV5NCgrDmzYBqpPY4u_MIB8MLXBG4qKIqQJOUk5Te-TRl6lco41O1EDiP4Y2pIrl3wxDOk1n4xASVQuL5VHKq0jVDTKPuQE6ot55HMi7OBg4HcSGrBKz5B2NpIUkA2YHhQExl3gKRqRWB_sFxfo8OgOPG03GBDrRVX1snAsGwt1pmy5pdQx_1J6K6u6IQm1SM4lk4NCLFjRKH163F8j8IFxtndn0_0pyOqQ244kqdHZyvUzKknZcYlmV1I6cAxJH3zpkPFT_xc0ieRM8T8WycEO4hiqDo84ceVXaRJ1z0PnfpoWdTy6rSEl7_Hme1q2OLWvTNGmBkeDUXix03AAloB61CNKjAbyW9HXCT8VbBKkREXRhOaqeK0Y0uUXtPGj-SD-Ma34aAat-H7OpRp-xeLTooio9JpQ8Yyp4g4NQDK1bLtHo59HBQrAUTYdC4ImeOFXA5vgKzAqkkg6u6qhTpajgr89SsYzz54SmFzyRVxE1iDz8YwuZ1ZYyQltwHQJapfjwNHKiXvZU81LxWUekq5vd0bBaaCi3mKNZqRaqL0Pqj47qbUiA16ol3lLUqiHoXCiInnBjGMLmDtDA-HeXnghyk8TvL9HVrqZLWnzrj9facTp6I4C3xOFVU9dUv0pwGDCjH0FSB0vZXXVxKGsP5svRLQzwa1iFSh8-Bx1G0AklhLcqVvIibmAUKcDF8iHZJDCGxHTsU9-0Aq7jTFsnyxZzNeF9_Ktz4hte58yfcg5PDel8xO-0oaJPGT4eW5-SdZlUfersdM-jkmB9OnQao5KilQq0D_pvV0ZUbx2q6K1lnQzSlX-uJ1ZJRrY2CrA6u2gTUaitWb0tGIfYforOzbdlJy9BIukQsh30XgAEWdTqsFY0yZlnL9vljgdP0nIIg0WE6U53xP-gzFYzhG_oN1Sa-6-b1M6W1lehJARxgcQzeKp29QnBod2H6glcLwrTjkdzduSEamTUhkTNDLxO-kN2Hi1erv5UFeHDOCFZEzKlVSTufWsxw5_AiMMMvLh6VlHpE3SMEFxR6a-25adO8jeVFx3UDnNDImsIlHzIwGVqAdQ6l84HSNS3SVdzEC4MPeRIqVbVPDqskLVagF_p1aFzdJ0-Jm50EEaLhUByxf_QdKD70CmvqpYW9lbIrmKIuVRwf7SlM6TsxrNIBTrhqEPCQe3J9sNjkRq0wQ6BhAwPVZ3pFI7uz2ul1LydlAZdCrZxqBPiiVycMkGN-EIqQ761wTjUQ-aopvWJiGfIKnesgy9aQF2w36hC8SzoUbeBqToYLUZucroS01IRJRpnqFTg6JQtjDxm_htUBR3YZ_Ikhro8XtRU4xOiCtnOZlry0RmbRvwGNBJZQktaGX6ytFh7tIoyj5bVt87j4AL1wBIllwoKqDCIKiBmgrlmUMU8CQMVQbJX4q6FTDhFiOxkUXWqLPQoxAcvS15HU2cfWkojxeJ80C4SOdkj8knti7EkGJyOnB7tlzP-RyqbBxF_zOA4Fxu6eNWqEPIGdIzSWE4DXZ8w0uSXgcKdD66MCMc5QNNNgtKJiK1qlq6l7lJhJNqmUncJrVWrXl37xVkCclZUHCwMdB3q1ajjEviOniqPJ_Pw8J0nqVFCVcn1Y8fktLQKhWJCELdLi3zaabYI1Q4nBt8VKKi0V2stgYjI2qW0g7JeJX6GG5BbgwK7VKsAplP9M4GjFhfa5FHsq-h32Tlr_naopdkDcQiLWwV2yeviidr6qInn0fronKgq5Jg2l6JewlYhck0XDcWLhqhJCEm1QqbqqjqzbwdFQKEz-A3kztDJq87DLrXjIT-AMDoAjayOYlgVfz3pMwbCHLtnnQQoduOpwBulaD4HxFFYiiMT_uhQu9SEWTu7AzstpqYY4N8Tjl3eS3jbp3PCv7z6ezryLy6F5gSfINK6A_gEEaBICHGK8MMrDHcLFAuQIvOR6DZJR1kUsMXz4V3NDppCd6FLXT0vh8qxvErtA4wP3AelYtk6-0M-a3D0D_zrgLWHJZOwwtYyBmCx0HZaTYEKH23rQ5hh22dIN26wcKgKjgRMSgcEuceMktSpgqzjKo6g2qpOraobJe-M48jAgkgY-f7LOHNHMDDV9Az-0dk4z7S1sSSe_ceIA7fwI3TctMEOaD4VoEXrSuItsewj2qpyLnWeEX9QPph5a90JqEjdyhzVEEl7CUzuXklL1C7o4Y8ILt46rYtL1ZpPdzqNj1SM2suB8zNjUFi4-gGH4V3aLd_2MDq6WGNpVec6AHZ1NGHuq2IchI5aZkxN3e6E3mpvQ35e0QAUf52M3VCd9iSQCkjiHnXDAdU1MxX-r2OZQjLVMoTVggrTg3pBqXVT78CWqjzUjwqwICH8YB2M-SF5j1Q6mOz-X1jXpZnmLjpKgeg3rEPnL1AQJfKDerBi6N8j8BHg-dmr9uZqV3lBMegbUQd1Y5gf1MMztBhUVb-1smrJss6JgHtCCa8S0qgTR9AH-NvhEVQ4qCORSpJqA1F0RE3nVb1VhkF-tQTeWidlTC346jRljDoeBffZKgAh8ariUeujpCUd6Z2Z0UQjqZ2VDhcCj6g0FQhpW3NHntqYDN_y3fxeh6egEjpiGCcxDWcuBijonG7l_MGcHz2KjlquVL0bOcJP8DRVVUD_Z_uE_aPN9qGiVQY9qix0qQwPNFOhOAhCuPWKOyhpr0c1EToVjAaFtVTtk0F39iIZIPzPMtywF7ogi9U0TdAuSaiNR3I8OV99lpwaBfkR0Y6ALiyTr6KydSSoqUZFuPFhBaSEChXZCKClQ4oBWeq2GmShrfewl-Vk7YvozAZgQ5IC6eQYeCtxrcD1U6t0hQwTmIHzQcKaxMH-QMIlfd4W4JU6txaYxCC46Wq58kFCAzxLSpCZZzodBkaFrGS0Vtl1W5H7BycFD4TDPkELsUZNK8GvJjcQ0KyiNh5f8wrF0cnC6XnquvBYrbMKr9UAgaSa1RZDdfmgZNOOnK7L5Gz1ZlOVWtRxfkYLOJYcUxsCLRcmJXk3t6b7BFjB0vajDgsXlUBqiQcISYqvotHW2qWOQaPmATI0clnbWm-o3k31dtrCI_a2mq_rfSCiJ-rgT8CFqtJJnXnXEpO6ScDg2lRBCAwCSNjccmDMPF68VljQQ6L0WUYTtB-FiJYTk2ejmkdoOSWgmMGShucLYEAhrY2To_OeE9RUW4TTrOwffRAeoYuWwAAOnem2HRySUiV7M2lgjZGELcmbYCNBB4-PpSfL7MYj7Mo_Od6yMx6nPQildy13qUbRaW9ZJf9oro7A0iQf_mu36h0CQ_X8VYsVhC65IFmFR-HHLSeopzi8hOd_qmRqhK0BMS6IrgRc8WhDTlRCfgvdKx3gZA7x0FPUFo6x7Egd6P0xJaUDuQFOojVzfQrBqY99KvA49mls2uvR1rh9msHsjd4MkuA52pV_ricaTrbW6QwVZNlF7VO71ChcFKiH2R4dAND1mnY6dBzLV52jDjqqp84nn4vaN-yPocTqu-YAJIh-sW_oXBIRUaC12v7efWZ1oUEZQ0-cfRpGdladFHVwfX8-dVY4igywT9UzW30FIUZDnWl0Zem33RZyiJ-qCGFLajqK3RfDtSPCg09Ia2GpOXIlf5DfStN-cdXuhnr1QnjRSRXNpEP6JWl18ZC5Qt4i9NU2F3JED6vAURUZ0ADYKsqyxq7Ok7NqYYQ0LQq11Oajdx1UAxR0sFINnoZWCbw4CaSI54FEkrAgyaqUV5U_ScshyKFTUw0GHIoFEdjB2tN12Hc-eKba9rU2XFN13tKi2VA_LLXDEBlpqgzWAsSCKjEDhFzwEju1qFJDFfWkyap17qxTsSeR-eWJOgfqp1akVJhBNPF_MPp50Ag7-eCh_6qL05Fqq7EZOl2h_vg4BqPCMyevZS6omVZ_1CVMR04cihVZq0U4jZwafZX8aMMebrwe25NGFG15nScY8I2hTUxRv6Yekk87Ose7lU9hDDrDMHSkM6s8QBsqdasc73RIGGlZerhakYLOF2qSkGjE1bSKee3BryzV3bWSTg4eueqcUui2w3wemEnRdj6MKUJTlIkJEh-tnyQpZoGbomQimA62gUrtWsFQezp8dbVou0IaczW88qpqIDbGdGIaAJGKjSP_XG0T73D_R60mtOoIabGl5wPi6RhnHHyNGUuqRD7cAKnhWPMxdfUsqkRG3TPrSxsiSuzVqeUBWRgGmRZiAraPiHd40Ug628ljqBw-qM2pihh80bZ2IXtDn0T5oBDqLxCXaj36Psr2OrwJa1lRm02RO9d2pD2gFgWrQQFfYdr4X_U5gIqSZbSnPSVGtYVX5ViqCJU-sh__eV5EaC-zaZVY6z9QivN5Xn6F7CGQ-Xne6HFIW8e157VLqY9mU4-QrUO76qbXsrmKej7CSLcDzUktXSclPRQwRR3YSa1Ct5tOhh61HtS5YG0SNu3t6LgY0sdnEQ14hk5nwIoj5Ak3UtGGyp-s94mOXCCScdy2ptpoFhtYsTmwxxeyNWEBJTlZs90tVgWtgoaE9-WFVu3qGeHameoZGkjtQwlhP0lLgCrld1N9RXRlv9XltAFO9mnQeWEpS-V8BLTqSoc6hKoufBhO2pDYLNhv_MxC1XFzm0EVAOG2Q3iZiS9okLdZUKVKMcxW3WG17xYi6uj09zZnUPsNNX9VmSZPrX5Nqh9XcybVmzYHddS4fH6XqRrKSGTb5kTem4426PjQ1mHKrnUK_T1R7w3b4QDxM_vKfcCvznCc5sUsdIRJjSG0EFyXQ-Dz_Krvg6XgVyge_k1rY2lDfnhAE-J5LzVi0xH3BXUpoDYIPhfkE5zN6rZhLyhSdWWy3W7xIYlGJMnmGm1FHd1Pan87dRBu_I8hEjoBP9P--A8iBa25GiIVPG7p4CY0JbgPIkG1yK1qiN60pahCuqWKwGYQdHSeX3cFu6o644AP6u14KsSC5gp9wtCpTWI7SQXKiYAVcjXM045HAi1Km8OgxVyU4UtpDA2TUjm8yaYM6e903ltI8yeQwSGDIaFSw_gLqlgscAk1IsDlDVV-sATHfhLf0sa1emcIUGKOXqV1BIwqSR6tbYGo2uRzajri1XmBq6orQVW3EvUwTyBD0l7Z0kagNoL4IKnDa_3EArw-6oWk1p_UHZX16o1PQ00XIPdbTQ7UXVpZH04ziHidUppqk4Y_kEqAbmKyaX9I2NHUcNFVsGQRHwFdGU30WG1XRE9qi0LL-Sho73maR2_SVPc-1GSVsu9T5VpDz60ONIkUWdZUYYF_ls4_6FQmIKSzdgHNVgrQpbu34Mw1DZVmqolIDkhVkOVRtf1MOrGvY3Ledl5Ktj0xIk9fw3nzNn66iOu4bH1EfqAtsWAwYmNlzE06Qs_i1Zc3f8bULvWDJUdHf5bWHYmyFg1QICPa73NaTUKf8HCqck5qMnLmUqdp-ffTdEJWK68wYrm9etGQAztanr9X72zxlRRP1LQTVGrPoi5nqpCTdCXS1BktgN5MSFHDqIxRAyCyDIRmF7VoVYWlmlvhgCqOsbJlrSbq-P-x4xdMCoDPtY7aGDQcgV-cBZ3JnOpQX_KNwWmqWUL4q1XiFKvQirt6dGjoLI5GVgO0P-IIeNQuuFa5jWxXbZrz3x_cJzx_iSOes6rlAfQ0MXqfOPojeoIOSCwyGn4r6afxRp-VaUkEaojn-tR0TLYsS8I6fq4NbbVBIDPCWIWqWdUK2ttXrkhNvYP-yLVN0sI3VIClWbIXsKCdfRivivq1Qa74SNrB09FJAk5kl4iJqny19TJu_Gg_Gik3HnugYuvZalmo91oHB9g3nUf2qvjmZyGT3IPRMF-NOD1IEGRACbCfap8C2aSQudTUM-kco6qARKy617E8dYDkh-D_OsWoSi4tmvlh3xVugL5wIHUQ1wl0dZFJOg76VDiLl9YNWS3lZlS5vLZdBBHS0XixTjN0NROpT1RxEyJERdNiwqqAGmpbA9jppJw6nuqef-7UiXlJaupcKulPt6tuolojDYwOdFBFBaf31nwKFYqi5wAE1WAaxazuGVOn_fpWyzG8o1lZDuRaocftqKBu-aZOAGpoypjDqApTB-exN36pS2OGq0iOp1bU25VJgtpyE-TZRmITNVooG69loBKOupeoDKd5ZXIcj1vQGUedf-zNCsthOluOgJbFh2y7bKZpa1rAILxxVuKxZtVK-qW63u6004bn9u1dUIVuUVPjzODOrOaO05r52Xu5Rs6SxGpCPeCa6glbrcx7aQVpkfoRJtrNy9ZuhRRSJL8WD86jqw9g600Hf6qOOS4d2SbbBx0GkDQOPen4XppSRkotuUAR0Z4LpqAVD3X8jlVJWmXFQHUnaauvA2ORwK1mYk6nZtWWWgcZe9C-AAC8yfAxPBFVNlX6DMX11gSmmztmDTe_q78e0AO-Ut04OoAe1JsHL1GZr85St6jgFY3hD3j2x6pghx6v6pmrWnnoKKiaQmwd1-lqPahDMmBfP3KJopI_NMnUMSjun9lQUc10AFHXJivRpGUsQH1DZG0JvEsy6oQXFPP5tAnF063V28YjiN-jQ5vakjCxDhJqed9aXjaE4lQXDtXFEO9PULOlJy7Vl5OyxPeAwQ75HwRC0gtOuWu1fkAcQ1K8NadqD5xfr5EQ6iY1XYT_Lm1wFSkwNcpyaj0-tJsoLhTVUXh9HMmThfkaElvNLbyOYeZnw3Z1na26TogNZC3qhaDq1KpyoqIX_WXcaVWtgjRtWcxsS6sZ_0XCM8ESOqi6rKrvHLTuooYZ5WGuYHEwjGglE1q7hjc09IPTaZVxlOG0iqehSXCqoG6I2nPWzmh3U6sfTFPX3RFSOo2oAnF1A1An8A1Q-JlUo1LxFuYJRA1o7OC1ht1JNo9Ow2dVaXo8RukA_EHGtxTUjy4wLIwvHkIcOdyDMVL7KOeXNiidzmWpVaM2T9XQTIxdB0NxuroUdE1tDLVRxJyEbXDoZ51dOzxacY5yBdc6uZT7Q7waFmtTEWzuzJY66M1dk873O_UYfKJBbiySaNv2SQpZv1uLI-0qR_VH0HeDTs2cUza_VJa10gAylaD0KQN0jl05RYDffNK-az8uRbXtx-1Tu_KG5S-9HAWoAMBVXYOrFjW5517UmZUr7GYqSauQ-KXiX_1nh90kZPl4-13ooM7F6RWwQetUCKbPXRGhKnH64670-r0F1h5V1xUtiOp1DeKQWvnWXdmd2jeyOjiR9l0tpkxtXPRr9kPqelnJ_FW9TYf7jO6j92oc6N7UC6r8svc5ks5hJXBdnFLL1Q1RB4KQ10uUcCSIj86uZlXZgj5gDM6fSdUd7C5VUj3L51ZaqgpVetM5d1iWJ-2pJFo4ZBCkps_qO6BWfUub9l1vPYbz1lBTsyURcjQOf4hlsFt0D8yBL4f_wpwUkmHOgBKSO_WWH2EOxP7PmJPQK0OtB6FW2py1Eyba5Up6y4lhTrMWNx54qbqkGq6hi5qOhXdVhba4xRr7YTycH-452jrVkiAImQTxW8vQ6gyz9W6L6uz1Xa0zU0dnMOCxdmUcS81ByWDMBUQDTs2vwfyiquOj-pQpWG3zUq-MhNxUtZxdCpBtR325unoXgWm-wPR9FK3I6om4iKUzto7CDr1cnOzeASJFdFdXXQnTqHNIh9zBlDDoJCK1QStOywxPYjya2FfXYIVHZTJy8-l0fpThqFqL2zoVJdwv_JoiYarpPtpUWxBJAiha12HoM2R8a2v5BLWmLk7d23FOqKIIf4I6VZXk6U0uUS1GlI1UDuu7Gvajc4ZaRkxmVrXWWqtHzhX1gSV_HqeDyk01u3phTp06oa02n6q7TJPJJfRBYVU6Jygq2mk77U7qHZOMqBjBlAKweNtSr10vAhhaJEP4iSox5w88MFlEpaEzo8C2XkSn1YnYsm2B6ypraNU1xW4v5YAk1kr0qByPGNdyRHTq4geN1itDBLWfrm9qrHz09hIdUlZr_aZsDLVhLvWyAS1YK45Vy6_6SLVFa2qE6_S2HVivVyMAdftsCJejXcIZgQotapUNTHk1LFOD0BjEYvS1pPYuqGSvikAdkYtqLAIF8nOorEaRd9RDUGuIeWm9BO3iCCkk5no2UKJmdVuSQkXMKlLRC1OYbRTMg28nJOKBP_HHRZ3Csta6mgortfA7SDw6sVujVCcAMrR6wDWrJ9WRSop6v6gEEeYFapNhdO6tVg-OWw619EnqyVuVtNGaoTaVyZOvk95EodSlNhLdd_BxosycdVw52-ql2seBsWpt9ajyUQ_wWN9CrRnYamzTxgMMKKkXx6dhG7Jc1VdVy0lRDZ4hZa77x87lLgnuHNVJyeuV9vw5dNxZAzESrs65d_D_yO9VJaVjfUJubpDgJvrJJtWaKcP7orWHTBOGVPP_AXSvavM=', 'echoprint_version': 4.12, 'synchstring': 'eJxNmAt2LDkIQ7fiJZTxf_8bG3RF58056SRdhW0MQsiO-NbXRhun63Nb7y2Ofvpq_Wt9tvhazPZaH60_PdPL2Xq0WC2ipfXgZbSrv2mfRvPTVN1P8jcT7jTJ318ZbubJhaN-Y6fHR0vt1W5vV07clv7t3WZafqe9r-3XVmiVlX7mMmOlI32k8dJH7ubcK2ec6V</t>
  </si>
  <si>
    <t>{'meta': {'analyzer_version': '4.0.0', 'platform': 'Linux', 'detailed_status': 'OK', 'status_code': 0, 'timestamp': 1661407560, 'analysis_time': 7.85288, 'input_process': 'libvorbisfile L+R 44100-&gt;22050'}, 'track': {'num_samples': 4410102, 'duration': 200.00462, 'sample_md5': '', 'offset_seconds': 0, 'window_seconds': 0, 'analysis_sample_rate': 22050, 'analysis_channels': 1, 'end_of_fade_in': 0.21478, 'start_of_fade_out': 193.46286, 'loudness': -5.625, 'tempo': 169.819, 'tempo_confidence': 0.119, 'time_signature': 4, 'time_signature_confidence': 1.0, 'key': 7, 'key_confidence': 0.536, 'mode': 1, 'mode_confidence': 0.565, 'codestring': 'eJxVmokV3TYMBFtRCbyP_hvLzPI7TvISx-KXeOBYLAD2Vtacda6vfHft02qvX73t6_XeWurtXz_jc3j3Pso3B0_nzLXm3l8t53yj7TJb6_OrbZyvl9LL3ft-dZXiy2vWtZl2O28r_MjnrDJ9nH3XOufXesnMa686eBx3_Wbuo31tscW7-LmwDkuc3w7bnZnzzcTUzNlX-c9M_TLx35lGWYOX71r3lv2NUVdePqWP_o3lzG-Pl88OM-95ailrf7O28p1-V6m1f7PXiOncvVh1Tpa5vc_BX5ATImK22vqa7X58svij91NX4291r2_v2m6bl185GJu4tdZV58dT-e2Yqb9dmJ4deJC257fbUlKsdbaPo_05H3v5ODQL1zbLHrV-G6F9a5aJtOb9Tm2HuTr6GYW3D2dl10xxCpo9niS73o2NHH7-VjtzbE71nYsCsZFyRr_f9cBKow3Uh-CdGBHfVjdzHo40e1vsuC-3z5l4ruN4dt5ESBXLYLWiIQ2XGrvyyfJ5ulY9F_tsWFbZWMsc7dR5BqZV7lCNKA077F9FlOtDXqiz8znLeOzKXlrB9Cr6RepIF02yfD0sz55Xr2vxe9PmK0IaI5bblIt2jt4P0zem-tZlld49aNscahTeY2V_PyyP-DUHLLL28lP_LWfzfo9ntMLhKmqofbA-Mp-Lf9lv11UwSexvH7_XV6InLOSw4a63zDUQ5O7jqyhceZ250QYTjPjLKnee1tnQ0GGYH1fDNz_FjtnhIXXo4ZMVv66p4n6eXJ9xvbGRpwMTATBd9UzMNxXgZa4zTia45RlhqcVPl26VCcAKFb6aEgA3ClpjgyuOhnVu7ZxnPQ0NtMus_r4x1D4RKY6FhLbO1kUHlCx4aG5Z4IymivfSYvCmHxRhmJFLK-OogqPLoWaQZPJ9zE7rnPssDnQ66_HQxtM9_vpQo9xV_R3DYbp--9ruj13jGqxxEE0XI1me9w8I5PJXN3wCQOXC24rLR4K4C_639BAgae1b-oddxmW0IiAFaZYmmh7xC0z8PEjRB_vuOBbPuiPaHod_edQdR1tHgYnRzQXX6RNEKmI22-DYA5sFZJpKDsqwAUxE1zif6r4HAbWqx_IbFn1QGHJU48AXKlR1TY_t6HvtIUA3PXRpQXfika3poR33qR23Ac9r_F6TOv04oIvi3hgwIuVZH0XuF5fFx0DK83yO3U7Ox0dYyN1MOSe_j4KPYFFY2sBn2lBvE1mDFcPfOxtguj49FM_6LLanRpXX2Ah53iO2FH8_mCyBCczbHng-ny33lK08pz7L-mtMna9NfRb_I17ihEhsKtCNT51mGMKYDHADCJhEHp79jA0AERXQb6saMXYw4PD9MuQhjLF4CQkufRiJYppdfWPc_A7csfGOaNYZcZmtHzL_NgzyKZYKMPJcNWkEfp-9bAWuAPm_ERYxsn65bvzqjLq-vxMNVMDWp0FfguGYerc-PQmYBCS_B2w0MOYDYjT-vX7B5CJSXrhK8GKtA7_lhasPA1rE7KmJXUMmBwaYqxrENCIgHBY7_QzKhDKDL0Dg97r08YTun6iPHaJqgvIunkSXxn0wEE8C5iqFc4QKwaQYVkGfrocSLYpx1f1yoIFHsJtlzF4CoUyn6sPgEq_oocQGIWTyIUaL7VY24oTANG6JLf-JpiB3AZNE-eK2j8RIYnIeSKDUhsnhPSxwVxc8-LR34lAggDU5BgM9IjYGGiegE8FSJM6GK8_67GXBQ6DyOU5LJAcNjhNeJiTinBeBCDMByRsj6iK-YZXoBZ2r4q1OirbZ0xRudUnm2tjfYPqpCwLyAK5hryMP3yogU638belyqP6KC7y_pIfEIn0ZF8Q1pgLDYU_Y3v6FQZwE4fEclwJpkPfxmTCjQnCEAUT1vQNxEy8Xk4iKYQF4rFwPaqoHydl4YUtVjXoJs3OrDz4bEkBfJIh0uRrvY9moiu-vzBFRDNkgX97-i2WlytqwbD0EOyaEMD96SpQDQ2FXk-emgd4JoMB0eDbIYTWYnpAyih5CwMOegQ-ebwyGWMWJnaDqIeh3QnWgY8ZLgy-ICrAbP_UQtkUYPB61iuzLIFxj_M0_p4Gj6iKISuQHiatOwrMmj7QHkA3mjjBn1rw4nfw21BkBshxOwvOPTIL-wBDPeoDEk5ADRCUcyl7vI66w5xaMdABRa25FnkRIYZRnMfgOEwM5I8At7yEYYyqVx0Q0LHMaJD_csOWQ8CPiEM9de8L7ilGIZ83_LIATL6xu3O2dBLQre9fcdUhSGhkrlnKC-Syhv_CfpBXbKQjJ5xHmjYY3Z-fZSEHkQnrTBbc8UZZQJFIEZ2OOrND9-azBg9fLzInH81gYmDld7mrvkAbiScR_ExGgOKvK2sQpFyVy8SYbLbFfkoQiEzbhYL4jXViAMs8z_nZ0AewJjiaOS4XIV4DaJqkCYLuEtCRFKS8iDUnP7JKoppW0vN8fZ8IvpGVivfLUOvE5ke7lWYeJcc85HrMDFNCrji3gIgH8tuTzcKZiCEqyJ5w4QDjDX1Co1EkFVdOGhOOpQRHKYewMEyw8kfOAsUvGq0HBUIaMexpMJPJSAgCILSwtCGGxCXkqdLhFokOawvuhjeoajYMYkluPtC5Y4Q63AMr5wF9W-QS8ItBjiRsHhE1rABwGUYJoJB89GuyxQekHBkZMZngp0WNeggWQNbvcFV_laJAv8Bs1m6YA4IAIAAFxmY8k6f_FAQ2QgWrIgwWhbD0GSAGxMBlcAY8F5wCUXZNYJlNg9xjBdEBM9gOI5_JZE-UAEusjI03qQtalULvh7mXauPz2uT6bJepDxqdJU4lScVoYRlJXMwO2z3SCQWx6CwFA7momJleJIBN-TuaOgpAToP-wKy5NWgOirH9pIoomGjFgpEE3gjgaNMQk80D9YupKwgJ4QbqsBSwl_YKw1F_jEKSP-S5Ulg2PZCIYUovPr-T4eBh8DMPXmLqsJTUOBUbwKb9MxMLEStqvtjE6F9TMH7FlK0QpDiiNCO0p7jC5P1yCFPwmuy-vxjAsfPB7sn8mqZiIEy5Tka6PSsl4nolCxpkbQvZyUaKl1Zm17uO10J2iRaQ-4OeEOzB2_eoDPBzTiPWfAgFM7FupEJjVs77bSYkAkAABsNdv_akRoPPifKedx3IkUsUX9MGcF_xmg6ka_KV5K2UDozxyuZYz7i-ZFTUIoxzgjD-pkRK_PewKKGgxufuINSljazGGOC0Wg-gtZ6S4wCCWgvq_neICojM9ReA7xQWJ9IYCWkAhcGuTZK564U5x4WUSR0ZadGItDMjp_q4TI-cFlUPBSFFLhtIJE_PbgWWrYwI1zHyHKMpOJHTDuoUmRlAyNHGUptNy_GGBh8dIdKkQQhzPqS4oLGTk68lMWH_AbNh_uBzuhAYALJ51Udwaj6qAzu6_zIQEY2kMcB9pAPopy8xip3pgajXfAYzDCqhbsmC_qRYQZiS0hH2iIgsQ1lARJwUMPY5lsGaFabZUxbDuaV6wf8UDxA6EVV8wk0MbJlfJMU0s9DDDLJ_-igXSXrwYgUgQNVzFOX3-m1loMgzokzCUrgG90tnLLDAYNbrDmwSBk7wbvq8cYG03TBDivkLt4ZmGNhKemVCGzrdH_FMtIAn0cKkWYKc4qB_uVAsumIjClr_7ZxfGVMpnynQsx8DoZRg71QK3xwe4AKJ1O9Y82M4Rjo2DSL_Fx5UkEgIzSCP8OUUZy2FTnrsTBBqb7P1Np8sSjocJwPxOeOkklwZ84e3SW8VsAsdPPMdDccM7oC8pHICv8gwrmlbDLCMmeDFbSOexWNStJZ1XKMBSsTvfN9jBNY7lNIR_Ugkw_oBwRAS8TKoKviOQzWOSCiNCal0neT305eIU4NMZJhVL04Dp-PySiiRB4JW56C-pwI-67Ot_ScWZ_08qTvL0xN9qZUlVxRqLpN7fU1uzMICRFCsGCZhysaYwk5ZbMtU0FERIGRok83d_628SMY00O-VnwjAcg5OAu-88Cs_19i-JkNValEtaLfOdcTZdQI46LQ2RkxEnrFaQCgIIwwLQfvgMvkYeGs1nRgdd26Zn8YVrAZqw_vlzcgqUI96fFGpHfQHMR02ZXB3Qk03fl1KgDdS6MfIUyhhkOgu5xapEtdiSQtotL6VgbcRJ4KwpxkMYLaDze_2lFJuMzpWCjRXX7lZfP8uJSSG2aXQ32_xVDrFA49FtL4eQAJiT3PafHAIwu80cwqR0ynR5TrhRPUsCcZNkV6k0mTsnJnuSpG8rST0Jv_aMw2KRpss3rNcd4An8wYAG3lFHT0XiJkuegBEix6Lv_GUNGInef2fqS8f-wlVk85c1IEms97tJm9kRM2BNVzZj9VoGymD_glqiFRjbVkJb0pBrtTollV_eMHTaEuUvT2DxDxO9yXtxw2WoY_7b3wmrBW1D3y9vwDK7xVc879_EYQZqy_8zB4Lb_1MHBmbKZ9O5VyjnSYXhWm3b_cVDkyGjRQmtbe11U6wp1p3MwMVMIGxtOCCO_s0gGEgK0Xz_vDlOKvcmAsbuKibplK4J3fhiV4IO1AMSWR-XzIDV2pbegozmKEQw7rxmg7VNOOLoCeUjlMZWhimwA-l1AElTLoDzJBPlaLLO15_4VVpmEo_Ym6zoWPI-O-p-MQk_Qd8GSHHRCLbNHxxoifMAFTwnAxrWnlMelG0ciQMir0SWqVqO4KiYKoEyxaOkoNcKGntThMfESjDi_zUDWhfkXUCMgLB4EYTNJwljQPsi3CA4ZP_V166BZiHyyCOK-b2xVGXO--sk1bTzmOWV47B7izdV1vSY-bQhOB3Z9c1iAnMckBkQd_RmDbMmo-UNW07XdVp7ZJo3IWwO2JB8-JNWSbUwa-rMrDatGBAwAVUMOSJCIxaf4ALd2OZAgroEE4G6D4kac2wrE_Zn6ng1b-d4O00uPK2FpjzOgLbMJtkFknZAAzA1LSmG1Zp0WNrIV6WlKSXNsZBeMCAG0iokDtmf0jPqDFdHSzZFleHcI4iFUdiXAtMlwKxKUhFNvZKbmY2Q74CxHgCyL-MMy3AxhJJrjeXnWIii5M1ak_ISz0Q5kbMm59V--Se2Xc-L-Mrpaf_4ZtZg5vTTQqE5WHvwW-_L68qICjOicZv54uracg2rmdbvmcimW3LbBVsk5xAeZLDHZWyeKI6mTQvY1x7AeaXDZbfKAvRpKW2Z1sv1rwUAS-_MgYytvaWVV18nCUde5HxOkhR3pTVoWYoB6yJpdtliZqBZurfuSlDzhXSr0QnBVqNsyXJf8yRaaL8WdZfJKuUW2ALIGeg5bA8mJyVaMwPyIisEVuOd1GNqtoSptMAkDMW-BYyh2xRtASGbaDvMrraklin-mXI7kOh95O7pE7Y0l00ARAfnSNfAZAkUFtnIQV-n7BcNwU5dcNtuGFtqYXqSYhwQ0tP8TAQeF5HODFxtAB9umHbaqVf47NawQXEXSYr3iybvjTSQ_y0d154k7i_NY2D80srH86xw24E61ryt_tWeJrF5k6CdN5LIab3TghVAkHoMiAukaoM9jeJjYcvAa9FE8nilisHKrnHYmbAnpFv04A_WyIyW3GsPP4FGVfJIkikGYpP4PZ9476G_fA2M9yW7u10Alh5iUoJJtxLtvrCJZfjtIwaHt4mRrpKGb1heWKgdZHnTj-a57Hg2CDvpidh9KA6zCO3F04-IQ33uRLWezM1imyTajc0A9F3J7Gr60iuKAzPSOCZAyJ6XxnEi0pe72VQ8La3rNV_uRCjRLqp9vcR0rJNJbG7LLR4FXCcDabXhdTZjfNZFu33DUfO8bjo_NgKzrdfsFW2MKW4jCRz8aJJvaEn9_O5Y4ETTGwbdKh-WD6727CI5GisQfU5eSOb4qsdjXeXz69lOi48x05EerQXl17RMCaUFLG3bqcuRNq3OwX_2_kcgCchjfgk5XLr_qRrPNJnb73IEOZMTJL9iexDgdLJHamTSP1JsfYPQIy7yGYfMtlIE6zYYU2HAj1InBSnwfUU4_nQ_u9Vpd5W0iQHsKoYzZooGKJV1q28kEcplGAHZAV9cguGp-SQdSORT7RXK38ZLhryY0rPTJEPbpHx6oaZqkzEGTK1bCbSi49WHbTt8ZIobfB7VElbuNpywVWnLqLnLYJsFSsBkHu1YLiHBJEocXWOkzzjt8dStBY6kQN2AB0S7Rng9BzfLlESOtBoRIEIt6nyWd03Fbqq1WEdm0iUQFTi2SyNvM2_eM_Yz0z600XZ3OMP0ropqMlq13C_ZyURMHboQ_yvge5-odJ1ntj_FNvheagQAQuLHC_i-kgBrFTCVdgfSJBzqpWpAPOouvGIL2mVG6JwXc7r4M5PgTG_eHC_r1JkMx3yAQGMwEoeGqSeYStrjgLmrlztGciAGUnddXgaaNzcHRIZtJ9WG7hfWiyL5PgXw3CF5wQiv3Pqvl1cExmV52Tl3i2KJIuTW3jrxllLachYD8sUKti4B_BoFzObLu0aBbQu386QEDQyV-ZZJesR_zFryxjXmmdKLrmm4hapCl00hXPh1_niwSDVylS1GZp8tJrSCBNemdM8NJvvGJXkomfIbSKLOFN1Gy6vo5pKUpeWx0ym01AJKiPp6w0qtBQQvKSB4jUbOiEuYCyR56ilyV93DexcMvCzC4m1TzCtNPLnC2UuasJIhQYcscNQEjaTYy_SnnVzOSYEIxgiKm8ut5D9Y6i3WlS2fuFOL8RatU09JL47T9rDDXOhJy4kk-GYf6cbZHNRR_WS9OmvxuoLaRF09_S3CnXUti3tOav8mPGslIcqtnZMkgxlMXawc_cocryOHIvE7OfU67xqIIJ-rXisJEhjCiyuhK1bokXtY1EqXbuLFLV18PMLgG_ZCDJsOjNeVMmbMvHHSJGHJ4lWOGgZvlXHIHZcDL_lBWjhOzYjIl85UuP5OMoSheUFFI9y_SsjSGi2k1Z30zCrBtHnDQDpuHexgHk3b_KOZp2ydJteketpadri6mtxZ3Qpyuk4O7DH-9C-6UX-_Jpw-V3NPM004q5_wFMPLfkFfMr-sWLzLVz-vs8TgOskmbJsgopFX0uyGvUB6hfG9QwJxYYxQsNu5Gmhcs87ieffPpjjN0f932nPEkGvm5ScpxFYTKl41oOxUQJJLH3XoSHpwR25h2RgGWt_dzC0Jdp2kIrBKY_B6V8W8X-M9kaKnnjTN7JFbDisOnNzNmbkN6e2y-qvBH9tDziG82WYBnhNxTxpj5hAr9YCTnMHjix25gZboaSsO-mtTrOcCDzrwRs11wBwhksW-_CR3oKyVepd0hti_m0DyPlVFYmYWgXF1a-AO5BZMs0NfFOFJXYI_LBZ7N_Ls15SNdsP6XgnTHiJyuBm4uS9ouOz5JkVLL6VC-la29pICSXixxuV1sp6iE2Fy5zTJCiTfCLPnSt1KdGbL7UlZmvkEkOsLadq-O3Lmnt5MThLgLc0-cguvpqSqWBDQdODV3vAIGOz4Upb1yktZ5u25uKdurdasFAIFktxzUpXrXX9O8Wd6GSNFiBsCbzV-pEZqCdMi57SleSW399Fz8fEmcU8N8R9ylNVs', 'code_version': 3.15, 'echoprintstring': 'eJzFnQuSNDeOpK8UfJPH4fP-R9jPWb36u2VLlM3K2mZtFlIrKzMiSMDhDoKM7_tc-wwTimVStkxJlmnBMsNbZjnDuDgtU5tlerXMSYbx5VimLcuMaZk1DBNctYwm6m1KtMxwhokxWqZWy4ximPQFy3hvmZotM71hcs6GKX5YZibDVN342zBehknbMqsZprlimdotMz7LzGOZvQzTVzTMCMcyuvrbjG6ZVQ0zU7DMqIZZblgmNsvMZZj9NcvUZZgTomWSt8yeb-NALcvkYpmaLNOjYZw7lgnbMoCWYVYxjCdaDDOnYYJzlgnNMqVYZjnDxLAsM4thUt2GybieYYJpcrJM75aZzjKgoWHONkwJ0zKtWoaUZZiVDVNJWYYRtXib3Q3TSC2GScsyzVtGg_003S3LlGqZsQwzyrbMboaZeui36c4yYo1PsyAlhoEaGIZ09zYbEm0YvNowdRrmfMUyOVimf2_jv9Atk5plgLR_NzNawuR_VZ2Y-uPbxzC_qBNTf3iRibcJwTKiv28zomVmNUzwxzDRJcsUZ5kdDZOCs4ww8m1mscz2hsnK-W8zhmVWMUxJ3TL3T16mhmSZ5CwzgmGa35aJxTJ5WcbUEF1O_TZ7G2Z80zKhWkbw8DQiv4bx0zISt0-zfLdMdJZJ1TK9W2Zuw2wSpGHitsyxzInVMtVZ5v7Awzii2DKiGm-zumFcSpZR6n2bFi0j2v003k3LxGCY4JplarRMH4aJeqy3mc0yOxnG1h-pe8vARN4mB9OUYBlbnZxomOKXZTScT6MikWF8tEzNhmmuWyZ-linRMs1ZBir0Nj04y_RimbENo8qVYVIxzFSovQ200TB66KdZGuy3Sc4yOxtmy6nfxlYYaxrmwNANA_UzjMoT_2ZO-ZXp21z-H7B1923L-GwZFbrfph_DIHIso5Ly27RkGZPL22w91GGZZprRDPNPdMA_q_h3y-xkmFxM05tl8J63KbFbJg3LtG2YqnB5m1wso1L220jCPk3LxzKSVU_TfbSM6ODbAEZvM7Rc-DbTMvM7llHp_m1yt4wkytMsue3bLMv8wsfbtMw6hlFpyDBy27exufzMb-M-IenbiA6-DTf-Ns4Vy4RsGRV-30aVnKfxWqp4m9Qso8WXp9GCr2FEUp8mzmqZW7l6mYTLG0YLN28DtLxNjqYp0zIjWEZLM09TVKx-m-Ito6l4mqpFkLfRss7b1GGZGQyjgothVMF9mq5S9tvUZpkTDDPGsMyxzFS4vI0E29ucZJgl2fw2IsdvI3L8NPvblvHVMnMY5oCHhuEChmnNMhrsv4z_fPiv1uX_SV-QiMjTOBVC36Z_ljnRMF409G1sPm4zbhXo3kaJ-Wl-Ydxa5H-apELo22ii3kaP9Ta7GCZr7eVtcrCMzbhVRH0bm3Hvbpiq4sHbhGkZCbanaVCNt-m68bexWfMcltmWGc5Zxqye_8LHNVFPM-OwzC-MuxhGS7WGycMwAm7DZG8Zkrph1IT1NL_wcS3rvE0NlpH0fRl92zJaIn6bMQ2jkoph1JjwNqNZZlXLqF3iaXzwljH7goIvlrl_8jTjGCYqbb9N9YZJJHDDEEyGKccyIm1vMy2T5T5vw5gYxmb6ZxmmqCD5Nrrxp6m6tbfJ1TLLG6apEeNtcrTM2obpbVhGjSdPM0R_36YMy5DQDLOHYaam4m2maQRaT7P8tkzsltHSzNusZJgNmTXM7IY5Wph7m5YtowLEy3j4zH-Ykf6rTP9_a3-AXfH_ZX_A_5JK-Cc9_mYXf9DMP02EAhlGre1vcyzzi8Lo0TJq136aPD_DFM3U24hKvo0WI95GLVpvQ9p-G1slCPQN45ZlQrLMLz3-dtX-H-gPdZI_zS87ALTt4W1-qfg3y6hB72l-6e2x1wMEPG-zq2GW25ZRO9vbqCfmaX5RJ1zbMAKPt5GsepqjlqW3Kd4yO7-N-vgtY6oTLdoaRq1Db6Ni9dOoAdMwd1HgZYKW09_GVBjRecuI4rxNbpap3TJtGialaBktRrzNLxpiW0ZC8W1EvN5mL8OUVC0jafQ2agB5ml8Uhhab3kai-ml-2R9gK4waDNPVDvM28VhGCxlvY6sTNcu8zbTMdMkyWsZ6G8mqtznHMEvLSW-jzSdv88vugWYZtRy-ja0_tLzyNnFbRsWLv4z_V9_VP1EY2zK2wujDMraG8MsyKVrGVhhaxn-aXzSEqMbbtGwZtbY_jbaqGUbVrrex-4KU5d6mF8toi8jT_LKL-B_oDzWDGkbe8zanGqY404jSvY0k6NPU6i3TjmW0zfxpWliWIY0Z5h_oD5WzDCOR-TQdEDSMkOVt7N3LarR5G1OdTG3LfRtbYZh7C6YWbp7ml_3J6VjG7lbSBqGn2dq48jRHYu9t-nwb93nT9GYYp6bqtxEBehuz88dpK-LTeG3zehttrnya4IZlzD3Gv6iEOC1j6wDV054mlWUZeweArQPUJv42MVtGRdS3UTn6aX7RASr8vo3dNaTtJW_Tj2F-Y_rTMirOP80vTD8My6jt6G3U-vc22pL_NicbZkhyv41K90_zyy7iWAyjgyAMowMK3kYLKG8zTWP3IxVnmdENcyRR3iZnywzTaMvTX-bWOv731iHMlYbfdg-YKsHWAf9kLaFsy_z3zhrS0szbrM8wv6w0_AOV8IsOKNky9nlBqVjG1AEldMuUahk91ttoc_TT1C9b5p-ohFMN88s6xH_tJKKeq2VqscwOhvllHcI8a-iXlYZumrUM84-4fE-G2WFbpphGfcRvY-sAYfTLQOi3ZdTs-zamDvjUNv00v5xEZJ81tKNhfjlrqJtmRMME7ywD4L1N1MFOb2OfNQTiGUYH4TxN-rplfullqpaxzzgSaXsbUyX8tnugWcZUCVUC5m1SsMzdSvw00zJNy0lvIxr6NvZe3zQso6aVtxnFMgqmpxly-bfRBva30caVt9FBAU8z1cz4NiLlT_ObhrBWC3RcnGHsnQfhWEaC7W3EZd9mV8PoIAjD6Li4t_llT0P8N-M_9ST8ojB0nMnb_LLS0C1jnyZk72n4r511-ttKg7OMfdbpXch4mZCSZf7ReaXDMrlZxux0-kVh2GsJauV_G3uloWfLiP6-jQ7ifBpbnahL3DD_4LzSX_YYh2oZLa69jQbsbWyFsUxjn3Vq6w8tVL2NrT_U3vU2Zg_VLysNtv7QsUBP89spRv__6mQLAN7mH-mPzzDHRctY6uQ7fb_NbyehjmAZkZincTo-8m3sXiaRtrfZwTC_nZOaDPPLOUW2OrH3Qyjlv43I4tMkFyyjJp2n-eWcVPskVHsdwjwJtXzLMmkYpuqx3iYfy9gaQsL4bbSt_m20jedttjfML7uXf1nD2JZRkfxtRraMrU609PY2tv4w91RPNdm9zbLML_pDbXRvo-3eT7PjMswv55VGw6h3xTJ_a6iE3cQ8x9CRFyHuu-u-kfZ69tlPmOB_fhpy9T-fpi0G-vr0__Xd6AdfWbFv4i7_XLeUGQ9THGLeAUSFA0afXXFppxrvN_ipuu-nFYnkfe_1Z4fUSoSC1-VGTHm0yh-X80V3rzZzrGXF7fjBdMZIZXt-9rSeZ_nu7_mYJjm6eJ_0EWR8tzT7CDqLON4LJXBtL7_2z6c9hBXnTGtw3QMibh1iUaMERP37SN5HKHrG7TXn-vTfx49Pv-S5nRpiuV-7Y3-H7o5LzZU0cTeD6ffuH8d5GEINos8z7Ts497s_A6ZPp47mC9zpKd92614tnBRa6tCKyAj5cebwbcx6zkkTzbudP35UvD70kU49eyxI847llHxWW3vWHFeqO7bejsvHuaGdwm5rFw4_At3hI363hiTjvjJ9XIx9vQ-Is2hgoT3Tp9JSSXX5wdzk2scqw-czGNjDRK3NhDjXvCdP7u4bf5Ci50vqbFxrQOhjK7VzvcCAnTLbyqN-_OgnT_A1nTVWb4FpCsAahKmVXn2sq86PO2Ly2-BCDOkegzy_kXHnjNb7QZXtctw9xeys_vldz4i1jjvYgKgvaSYduVFCywwek8xT3HH-M6F3TEepYd1v_ETAX_N2Pw2naPMbd_E3b5ePNMYmHgK0rusC7lu1Exg53ckLLmTGiEFgRs_PL6dc-r4hFNTmch3Yd_c1LQQzOjh51_l69xo3cEIeScfKzHHGyZ1Q5FkdbPtbWg-Qx3KVNIvjV3KFLp2wcCQehVHlSVMq86tRg5R9OT271cY6cTdtruMvNV_nmzGrBWLH3EedXq0Sm8HdcfwEjh5RsBkmk90utPy4skbyDtOfkfwbboy8ecrd1Frev3NH0qdGmBfpkam3FbjRMpNay0kx9Abw9a82ApdHxfUi3KXvlVtaKbceMyOx99lh8ln-VmuL3MgvlO_gvWPxYQh4Vmrqpa2q3vADmwBOFXSrobUW9wCEmAhCqTkGOxF1CvSgWsQ4vpQy-lm--PZ1HHWuBk0CRD1gFRgYd_oamwnFa9sCWCq_2IjiuTLgeqqfYVdCikFpMV3fJXhn-OPAd5h2bvtcUO2TyKpVO_LCB6L9T_z5DvbP9lQ50g_G_pUIrtdFByqsyWD_bY7-IP_1uh9g1Kf3p3w9YZ7xU0fO6V4NQDkMSii94FA_txYC0R42gf7zXXCO-6tlExCN5-6uX29ve-5yv1EI3dD5fRBiNh4BYj2ANaWi4RrwFz2DHvb0iiQlEAYHZ1PbRJ_gxZ5rx5lJQBq4gzcQiMyQ__YsBFHrPAqj7sHaowrUxBtHybF370LiYdupe7a-Wu2eSPTzzDQ2vkO6AHJ5ZLxsuVZW9Y5Ajsvtk1LqJTMJeSkeHXc_Z1-7-aIHcjrAA1Dv66x4ssudRw298Eez4b7gDgwk5A70dkBz3MiruLl3rYOCueKfwPCZEdI_BLY8T-SXGQOAoB1_GjeKp83JbG5POoM-KKzIFAc07NExWSnx_8H2wnNtAi7OzZPho6m6Fp0KIET-ITGTYMEanRfT-yAmfF4304WU1XFLgvyZeLCLSSTxcUtOoN6I16PZrnP-LYf-8avLBX5y6PU68sfPp5dqXK-7mfjHi-V192t_kPDey5_bABoAgM3FfR3fD89RVK8PVZD-eDYu4gj56H-AJ7X65RtlklrpOuEIoOzICxUrDBttJyhEr-FGWQQgPmD3W9G7WKCkpOGWi9sTiP8JNYXB7D54MIq03pntuZdbuOg83q-CDzdlSJ73AvwRhiXywmlxkSh1k8W1nGrgRokET0bNJFMytH4I4hEA7hk9TqzQIA8FMmMum6AGmPAIfK0r-Mj9l5d4ppNUza_iRPiLL_EQUqneSPGKeqJuAzoDHPY7EAFA2g2NTE5wN2vEfWrdu_ghL-s3IGBTJJmTGnfAqO-Ag24XwwyVP084GXDTGplo1a-0SkwVEvqdlDsGd0J7iUFCm8H2HUKkkbzMowaJs83oXcYYNuDXxeSAnpz6ZoLvDIYOlpEtOtE2l-fe_b48Ee8o-fr-KAHYBA18zvVM8hR_GUSj4jhACQEEiJRcx2odpAWfQHByt-9ESh4-9byBw9B_ZnqE9e3rNBekbyzMD2c-QBuEBi8JYWwHHoR5He4PL773fL97sf0nIORwl2CQkLnP3oSCDNt1dGDr-8FJ5jPEtCZJm-EYNzQuooNl5BJxlZshLge-d_oncNTnF-5ITjxy_XAGjeQvkcI_F9McNr5NTidrxRspDEHzDRa6QUhwArwIJEoVRIDhj2Sz18fdRC7Q__ZpZDygjfAeiKjwnk9jQ0__fOOvT_kK86av3U9xM_yduG9e3Vh6In9_Dx_9AN2aAW2mDkTjDhknd2_jfuPzjSzc8DZC9ANccyBjBVyCLAMIjgLL7kLWVMj23-QRN-B0vj7mBnUhAGSdCrJCSIq81Yc110hxoXqIbj5ltiEPENol2jeLyBqOUheU4JIivtjx1Y7I6ad2yNuB7U7GSHejww5TUY9OB-TaAgqcTiT3qJVA-JXrvxFi7Uk3MKyU6keyhXyu0j9QN0yyA44KBnh_AsPrT4YawuCIZUkMwDwkFNbW2SVVLeeDQA5n_DzvJp3AnQIXXrp6KADtp5MBcCeuiQ_uvmDlddzJJ6lWACF8hWSj65QFHEEX4QW-AlkkOgaz6hE6oHlg9QgQkATJRpZvJDHyAQQLLOzLI_EI-gx95UIk8LU7c5iTRwPCElcq44iNtAqL6kibgBYlLfXTUNVT35vVKc_raA89P8lMW2gj6aFmPI9vt3q4JpMKZ_Bkc-beOQQnkkPnuUAioMegGXQfjtU1Jk7nUpP1GNkqlocKGEqbSK1FKECneNYE_XaLMbjUGAAbZcM-GWAYV_MLbpo79wX78vr3wSTppQCD1E6QE464FA-K-PpwAbJaEaiejPQBMReSFrTArwu41j_AcOaZS40V-Am-Cotn1QGTpBf4LYCA2q48_S5jXFiFZq8qhMIxjpaUK9ShACynwL981L87wKL4bzHoUITGTyyARycdbf1AiZU85vQPLrciszdJS94tFABIixiP-g_MAVktMBwIzuzaIYah3WdJ_IA9GXaXGUu4B-oNH0LkAyt4PAA9XcQPSAqBkUuIWkIj-xobz4hqiR0G1sQ0yQq-AT-lnZXAA-JxkyS0gNpmR5kw-Yzy9Hjp5o-J3IOiRMGivIvccG7cBvyHfkkDwWu5owqtg1t0rb8CSqIvNfFzXVQFrNJ5NY3_6M4MuEDzUMWOVGFy8DvkFqiEWPIoC6-Rwj2QSZtBP0qB5CoX74ChcwKAHNuNBfIaPAM3K4QtBAT-d1Av4BZR5RphlnFjtMdQNUXUOAohqzTbDQOUHqq5kx5vLNww0NgDJqJoCgOmjcShMEDIo0sUC1NXTTOiYOT38dvfvzk_X_uULRcadi-gM35QO7JOujWO_0YsADa9_YkFomH0v8XC0EHif2Khf4FUAuUH--C5OH9Tzml8BqQhCYFgna8YakK0-0bWTSQ17giapJrTJ1XGODckhUcMfAmOhkTnlieutTX9zDDcgIckee_FQGfYI4m096JjebRYn7UP2SELGvh8fV6oRhJTeJWEh-6BVm5gJ4iDu-mIBgEo06sU1ldMSldhe-DKqXCCbFTtiGg8W5NQYZHM6Jr4HFhd3PnyASkbipNYu3UQ9BVBEoDDw0gllBVMIIF5QDojX7jjQ4L0XGI5HLZC3Blzgn6jSlAfcNaAk8PgAXzkgWD_80gW-R9pDKbX9BoWxnBsiRsADHyKBXqOVphcz52KjMs65k79AiRsMVo0eSaR49OS7JmLOHwkAkGj-gbXZWTlrF3gJGeL2pI58_E68LUmuBJczH24DEIJ12WAy0Rjo-1AkgV9cn_z5-oKSVC6rSHJ5_Xnyn3NjcZwP_68YUFN63kRgZ6cTu9KoANpULWbBne7_rxAQO2p2CQBBgmAZLgJ-YMwBPQyzlf9PSqCPE1UAGMDUOI_z3pd-V9ezJBp0YrsiE-hTE_GIZksuTE6OpN3e6wOZcfANhVm-BEFPHMNlrSpGmzNpQNjXnDAnTGGHaHM_4QPjnm3GqI3tkqqErJtx5D1JK0zdwfNhPsiCXNo3AA_cjQi6H6tSuM0QkI4OcHSQd2iJ0sZnYKqJCvkHHgEyDvCd-R4YFP8M5H_XQoTJ8UTF98hWXNZdEEiXFW9wlkTd91VOcsf_GLzE-AEOAu17S2DmFDZVCFv9WjcSbkDBAGpg-oCHZUgBwQHGWIeo-Ana3q4B4CJ0lUc6rGAebI5-X44hHRmEDaiZIHihHlp4_KwDCmCoqI2HKibVfqCzBOJsTRISPGpqfYYF9pYjVAMfeVnUSXncBedUIb8bDFRtDYj64DJil5GW2QJf4YXZSjdk4hRkrzqGW5q22zQNHmY9CQPQw55jqaFsHwQLwQT8DmUQnbL4G7lc3BVZeelczYhb4w3Uiw1VfgaQlwHXuGn8AH9_NHuLjhb1e6UCc4Wp1b6BGZk0esVeCrCjqlmygiA9Q3-iuEuEhIMJb_WC-k_HMXDnkxhwHUJxUPS4WY2KhzFBYI7WOxof_v0Mm60lDsQWzxWn5Kb-V8Z8UmahB8CYvkWcxo3xBw4nKkpn3fVViQyEN9cKDPIpBpkNPRB9cxMCiAHDYIfTB6twH2hiV6SHpwCnggGLZKggSKpaUzxDKYXmhWBHzgvyjlFFENGE5JI1QuAc6H2VDDlTxaZI-vdoYAo4g91HBZMOqCZMrEuKK8nn4rIvVeD705FWSYxZpAMwY-G3VBlkpFejalC_YeK9i3jzyQNCIrU6ZoEQkMK9B7T3gEKxeOg10GCb_KsDjYLk5KyBqMQagxei1rbruJNLvLTsJJyP4XHDa-cvYHvxTNO0kC7u3I2TkEEDu6OJBWQO0WcYKPgmB2l-z7gaPI_WHoj6wkgHQh0K35IUcUmirlN_jNpZ6o0AHVH9YOKfNMDYgNJiHCCQ5GXcCR0E4MBeovmxilyzhx8xDi-hmc3VFhjALQCJEVDjnI5eMhLFFPzZE2Cm-gghVY0O5OJH0BiwgIUmTLwA4o0VFLSXiytGTNzKJKkRVyeFS3DDU_VBPBu1J5UISGJ15CFICBQEeKLsGYYM0jGfA0Q1atBmVloscG_GRyHRiaJ1AUFaNry6ZmHdWYMyH5Iddf7mEhfRBluAlrqMMeu9ELMqTDPpKePXLsRixXSGNDwqBwUCZmqhhS04oNSAWzHqaoBQZhS03IBfgU9nkAPU1WWmBK0YZCuiMIE5UCswxfAWvBMvJlZ6sqhpX4IUyfmyp0SnkRbUnkQivfBLz9o68eU8J-gDvDQRVTdXfCTGVZWQbfhmG60BS1F0AaoJ_-hM6T4eAtaamAw0bvpU9UOsvOFDPMhqXTmvar0iNreSvH-1iXBTiCK0AUSiIKN9x6YUUQJku2U1jahUPXa0LJCLuhA7nOrVQD4nQjtcLGZfA8E6LUZJFFul19IAao1NqEBjVkDzt7gdyhEchYp_CvoKCiOMJP_xyzBZL-M_C95QrLAYTIzGblOveHOLe8gRmqKQ9yqdAq5AZcbNwavJbTRoUzqltLBrxE5MGvyrZKVg3OQJ2LZQrl54KeoDK3u6Ujvo5oymYS8E3GJMzZKn8sTUMxZgxWvJj4K-MufO2RjAxd8NWfpr5gP2ibEC26bjL6vdoD9qOPCwa4mMuOPP3fQFCmxtuKMu5qKSDjJOk50A-AkeP2__Hnif-76syhW_ePPeWWiRf6MVC-gIL7JE9b0x5-VsxlI7bb2id8PMEygJuLbUK7vI1qgVUT0ITl-AH8N-XIGZnCpTh9xQKfm8pPAt4XvQky_mLT2gv8wfqvofPmGqwYt-OwCyONo0IQIhcIlVc8O4MTi1qfA7IiAV0ABWQmtgvSHIGlAsOBmkpBpgJWqpfpxCEiPLhsQOZ1yAJcJiUc9UdNHqKsjIuvNXjvzLAyqhwKAyol8Hlw4TT3KiGH-O0RjIfDI_BWox8Uq9Ns7uLOadMmvwJH2LU9mS8tcadUNGQPmoAwxVbL3HDysFohUfNNeLcSROuQj2hw4IDK4L_I_AgGcgAuQaaH54MTo4PN1TCHCwKOcljngBWt_SDFpNHyvJ1WGVT2Ffg8VW3uEvFTQmATxdwRGE5PcEHjMaO_jB4Ed-If6afkPFsPrSaKww3RhGD6KGNmKFJ7dXRiGjTGFI_RxYZi5OT8wDEfmR_lFsh3p5eh8cG4MkSdnRq27clEZEsAUCpBxqUL-H1oR9lAyeayW4YJWQvL1XXS76EP-QMmiyJwqGqi2J99F6zMCcmAuTOAMFPvFYh17pDNqeTQy4TcAR1gwzAyqFhIRvBl1tVUCvfM6sJpAErExkZfoNcZDr_xFkWxIp0gvjEgPJ7IlGEwR_PEaP6lb75NkvcYK2YEo9YT7gkuoVwJyAmN0Ix8Vj4_qV0s5Q2LRBcAtQDpvu9YYBM3Abz0yM-gNd-euajFUPBYZZAOC_PtGraIscXmiXSJQLIt_RVILSonJTGIn75BoiKaCz_l_0dWo_jv1cQCu3_lgzHAMAoEf-_oScS0qdGotBYyYiBTSKUKI34aZZPRwgFp6T0JoSFfVJsJdDYCiEP5V1VswHEUtYEpJrTCwLfSw1zYAtJzW2HQxuE5GlmtF6wg12ynMPDOcW4ZeEdcH7gdxUln8kAUqeIkYPlH1C6UFBxBFCIFWZbeoOFQRpKgfyqCBMf2QXfk_sig-6tYsQA1_qXI4KRdqdwtLOExdWo75mngbc5ZQrRMRO4h65rmDtvno2AYS5sqgNb5--azX-oY8VroGVOlTdRXRb-j0xbqsqkpSDX5nySHQA-TQYjJ6WjSQjJfRpPCyBLvipqQxEMNpFK7CPfMzR1Vv0hup-H46vfAUnc5taOfj2adXFB6glRxaHxZ6mlYnMgkN2P_Xd1dWlQVpCndpsLiIav2aqlgL8aAnVEUcwoKCGHFvVSNg0mo7Yep16lBRMCL1v4mDowiJYEarnEskuV-vMM9qkylhoBjS1GseihY3oLSoa7wapMOjBWkQD1jZSOpsGvfK8E-ggmBqP1v458GLtYLPrCdVCLUORvhsZXicG7aFEvIfxKE5Jq6o4EiuJjkUvWAOR6tdQgkRNz7VMxEqngnVipLzHcTMjglgNgh2JCd0HI8HdBC35FNohmQ-wcFl4wc5SkxB7lllVbiw5AeCQa_qKlsEGQeG0BJayCPE7K2iBQkkyGQnFpgHBgxB7Drp_iN_frjewOlRgmjHXpA2KTKFOmALHoaTADloUrAYFRh1Irz6ia50DtwI-uS4u0qU1ZV1SJzgI8qXuJHQxjUH8gaAcEAfU-XwKp595zqj2n3uOhcDijzokL7bpfGVzuXAL0UJd4HGlQABezq4qqV4LqGXHJM4YCXAMTKR5KwVqC8eLQx_twLDXIOn4pRoh358a6ihhJdshP8iS96em7uQC34veSSUHzBzWuYg3_JRATw93IJQF3l2yGqSlJjnfTnwALeOW_c1QgAIkoghBF6hl43xRC6qbUI-vjsUZIuZ1_tSGS06SjAp_btvoGbV1aZlNx6HjA6ng-0CfUMFfi0lj9VAHUgTuM7_0NoKjCFX1VwYYk1BygzfEQATjA3X0Pp11Cozz4XygysCd02Eb8lpcd89YMykUnXVoP4GygqQSHyfIJnMNw5Fni54hNQ2M4-4xHVE8sU74fRgalWugZ-eA0uAxRJ77gS5DLRDuvauUh9NrCfb4xTf5Z-O66KKvJbO1NalUDtqA4Oqiz4jwnBVpgGvhMKQw9UZ4tX4AUIIBcFTAE21N68CeoEzNJVYW1s8NTO5HAIwNMQU1Bc4blnL-GCJqg0dhER73sMVl3gX6Sao78-TA1XxxLM7nM39ce9MkHYAmvu9G-LgNB8Xg0kOPOBv3g7_Efg-vF1lIXhjnVVI_uPtWiAfWqHhjgnqyfPqPfLQa0hxdEFlRpgQmUvdce7ccjrce3V1nXVkF3GrE3cdkhZsgQ6gZMKt4qAQ9UpNoLgStkEvfwAFM3lK6s-dUZLWTciUHRx1-B7MN5KD3XX5RIjANEtQs0Yt4VMKwnXOrXgQ9MgmyTYSImgmAQgj7SQZqAJ_BCfeajGDhnxZbG8zQKTVoJOjFvfIHXxQKFxaKzBNEIDwb2rjgwSL4gHAWq9Xb5Ao6kF93hVY6DMTCTcsPnemQohX3YXmGG7G1jIUzw-TQxfGiXMSJmHhUXCGyfdVQ4LFkN3A1dqYXbCc5DpwrEPwBpEQtATkk8w9mhwJdwNBh0or8CYtb4FEhWjVSq0Kt2hnBld9ZmAIzLbuk_DsINTW9k6chcnUmVzEclFVBjEN3QoQgeJVef74HwluyFgQ3h2gB1TVCIdcQII0lFvMTAPpSr0iJWlFiuGGHwbUN9kfCEGwqJ8y4zzKob6OVe9JX-oNKBXKiWdxI_CHBj8uS2VECAuJ1Xs1hYwr9WF6a4EgJGmcUbHA5UEDUvxHYCLMopbFxMZnvc-nPj2FxrfvQg-pGP2mteNDTPxnLAQt7xatl6FdSDuKhT8R4MWiCYCD1sfNbxjcCLjOH7TERdS2UYte2aUI-OP8jIbapDb0vmqJ-z-9XY04EAmoJ48-w_V2T36OgWmdPM_EG9Qx5yugjvJBUNSttmPJCbWBOU0PQi0hKNJlEPiZytH74z_AiLZWpAEw_tSrkDG1YB0aLhgR11puISYCgyB6AkcLWx2EY1ctMKFVGNB1ecXgS43ABJahBYerqLgGAwePHYlEqwMOLkgC9rgLSZLZxF3WCLcrHFGMW3zb3fO8iXGoghYHtNFcbZ2fVoUCAi7zXPxVx62_pUYzKN1Rx8s3QTNoT7utrgzbUucShLFBR_CA3IPilFwDBlS8SXQHdIW_eBJpP6oz-TB1Of7Ff7gArqOzjwEjhn-hrMDaGLQOSO7fIsLwFcK7km21KM3l-yzqmkp4OkkKtcRAtg3BIokRXFuOnFSHP5ILJJ1E_od6MLVT5UAmYjupfUJPDB0YBeuyqAx6G605RoAfV0QlXCp3WNhSLxwplcdTXLSk0gfBRjpDbnxVapqUjvw5KqoWTziTkrWJX6KA_JYzWk2bSDRLM92zhJ26pKTR0bhk3kUy0hqE0-L4rirwdcX4_72rqHfB4GJRh5NJCaqSprtSwCpnttU8SDm0RJYc-Mx9DfmVaNUK9yiZurQekZZ6NpwEcRKmTDIn0hr99D_5dHVG6vnpuSUR1XCh4-hRffrnG_B0UkDLKvWiBO_XSElEat5-IBtqhvqRPoM6oiuPtLZKpyohht4RkVXrvcQYSkNwfVB1TH6-xc15N_rx3HrrG-kFRFJaIymT8eV7W6gnjgI7gEfAobYnM0Q1aoIAasBsecN6VE9SbRAXgzl4uJESO2BKIvRt5nRXUz8dWKxyqivQP-n8yQOEqlVDzxNzkX07YKs2lauRRoMDF4TYK-nc0eDpP3kEv1w2HoDbqHx6EDVnzaXoA05VsUcuH4V0VItY0GD1qtPW4VNdTSnkJhTsiXig9JSHvcKRAcbasgOVIOaoTRTMgu6oV35DqEXPjw5nEiNs8OavVdWnQA_AjNGpIoseUXlUxCUqgrpOQcVvkbHVwygIUStQcwhq5of87tI9p08FAw39hGYz4ajOiXCdKoQpk0AGi8rL6JoWmP5PLl3UG0WqIe1Ca53OJALAu1ZRycBFPGvGzOCrGaBBf7PShjoWdfj73LDJSgIiD2h_wh5MSItw0gIVSFraJBgQv6RwQo2wJlUHLgfbIRtB8gj5MXGHXBBjElqMOeANUSAVwLHVlMCfrKHWKPgEwljqQAu48BQVJPlGhoCQP6MSiSN5AdZStu6bdfjIczPHh8naagHLyts-Q1vIL2rzDTuoxwhVeL6EgCPNXG-_MXPwCIai4OQBJ1FvnNjvjsgBNdsXZNL8hrbQ4Gv7i9_1SbwXNgSECD1IaEpm2nIxEIRpq2eg4L69DImYzVMhNHRypAiheiK-u6RAfk0aTlAv4V8opf5pUwff6jw58MQfIMUhmTDDQESrYjlJLnMcFYXxXdAx8Fc8G_QRF-QZyJKAjmdcyanokcmYVfVD81i7DiVruIowoH1ai1KHoyNLbUAekTQZ0KM9P1AVfGmglqBvBUkCFKAEdTbf0WIhNBitAYxAk8IQevpbV1ArjdaDlpY1IaWlbtxlIiZJdXCWrpHM8CGnt77jg3ypTxI-nETgXH96USLB8UEp1Nd2G1BgTY3I8qrGg-jqqBWXULs-FEHk5CM0v9tEKUmm11F9gJpWwDdYrn4G7QC4T5lQMeBljbgNqHO0M-EeDkhgceGjdnAJB6DDn0XmaMyb6liwB9UJGcZ9--y_lI_qlehCJ45BXIcqIrOLBJdHLKM4UajnxuBU-_wRWepaMSFZQcaGluYUdJ8qnvyEljpmVD84Mw-O3V1a8yfevFMhdUxJlMRQjqMXesEtEpNygwnnAZQVTDeOFjfNWElKR0JfLYxByh9WUM64sTVxm1s7AIXw7yJP56r-vm0BfqZEGMVWIJcQJK2hoiSbePNEbGifzDe4LCxz68TQUz51svELrWbX6ko8qnjwTB1PUyssKPIt9caoN5S8DfmoKm47casQPh5z84ziJiqDfG1q0gEs8uKsgELXkjq5TDxf9aoI-UeKEVVadgMGIGawtcK0BaQQ_B0n7s0jTdRQQfbKTCssWqsdBCKMHLFEboyqiDP75DCt8xOEck-eCcxDUDgIUdNSuZbtwfzml07SEHGdeL2TtAFiOjCL9h8MNDiSnc6XgFIC3_1KFnjo_OJdCKzIA8i9FpW1V26rLU9dokQfMNIXbqMNfiolXrdV7-rnmcLyc5ylKty-ZBRPJL1FLfMHFYs1GPF6cV1ee0r4SyQEvnMakKDtnNdju3pa71A1ppa5deRyRfpWyUjtLxlyxsPKd7UMIt7E-KtTv3tV2tWxDvAvknVinAh1QGJA06sqaB7qNOUjSCawCkmMPmC0SRnc2kn_yrCkmA1fQZRVAjwxgYgPQjNqv0e6pceYVCQaaZFhnDYDQVpy4jEh-eO7DgwJwT3Vp9OOMtZSuXMgB9LQeYzqzZWaCipxqwFXTYxM8QJjvkvBgBBEjQiQcnUmlbSkTrhDChjhlmFvT9ZWq0rXshbTsrhJlSjRU8EjKLRYCfSgA4F9GFXSsmGdM6kTKiDJosgSrgcJFQMAdmcTrRkqLk6vbSWxTdVb3FH8wDxV-60L3ozfkJ66EASWFUcMHtLUusoGR1vHtBsnqTIiKb-ZL3RWGmA0DhLVKzfVGXmgAkerSmAemocRD4f5KKqqfOSPrsfMRDAyyMWi3u-l83FVT4a4F632fSgwAhvFQzCr51hFaLXQJVgfnoY-UqlAeEIsD7XAwy_cVhDBCpYOET1dzXIHOqZF0MXYnAzO65DXA9lCek9y_lFP9-ch4p_uBr41tLDO3CFqtIG48mRQIfBEcCFdEVQEnuoV1W6FCKJmGBoosw5pfA_1a2iJsKLC_F6-aw9TVRqLLsPv1KwifCYOEpeDTMKQQrg_D2_SRsRUtYuyk5nxDy12MHdo5kjqyqpahsq4zOuJCCWV-LO62uZk4smNuJ3UKwmhCypVNBVbEznA6yJDfDvsMlyDRJB88znViiPCkZhELYEtJc-hWpSKpjwmtOtsvXKmabFipvPzWnkewalDGXiZWmRW_wrS6Nx1tqNNRgmpqcoYcLTViFauPiPi1YpRK7JMu6O-ojVlkJd8BXxEhi3GBmkh55cddJ5X1cNB1MGeqTK_yAdwqu52EQHGk2yO5wH0_bttzrCY_MFEl9Y5s5e0X-Jl2jSNohvagHk_BfdmvLxAvwcsIgDvQMBh9k0guHslZvXKawcbC1olg99p0b6IxH57fEmurU6cElIALp1ehiK5rW0xqGL1jN1TQ0AV5lhlcO7FYXEN0r3engwIk_O5P3J0VHINu4InjA7ImbUtdMjZtfC7diDwy5KTtbG1TW5pV_aICiOVAU9TTwJ00klob7VmqO8bRqqWsZjVVwWr5aGqlnx4YmAvFrUe7bubizEF_sikbmnd3as6Pcrnm1vaC65tQnrLSVMnk-qBcIKkzVMkXJViERIqygVtJILbkypIXKqJ35efVqCOX4Tcl63NhChi9aGttlZTHyr3HWNaWsOKYBkjFvD1-4ZauBOkbJPgz9EyAcAcCo_ktc1wBIj4ABoRiAva37WxeiqYtLfu6GWFU927sRCmYh5RL7WW-NJ2KZWE1IClQjMKIxavxnb4Ojeinojwkbs-0eoG9nj9MBOnPbk6KIovkj_ElrQPIJSVtclrjwRzwGHWkH5NRf_UwiB-D2qSUkWvlzKW1twRl-plhrJrncqdgXQVhwPLdZ5JE65uLZV6UAwB27UBed2-0qaeR8eDJQQK_k94JjWsrIBuwjlqLwRG04EMcjPyML47ToSwEOI6MLcmBrsr_dT7adPRO1t3cz8FfcksR1vIxtTGGQImavfT3ScVFVGuyWXdgZSQ_-P97r99A_n986lWJfP9GgnrLDgRSNO0wxWF7cgn-IZ-Ty30uTpYkw6xTP7uCa6wHzHaqX20iPAAjA3tLYAMlEC6UoNV-y6MwFqWtucjALrkkzbaNO3SmdrCE6XIQknEHM4jMbqi9l5K0aTUdDjF2aAaEc1cIM0crqr9oKQicKFytX4PFgeltFVfVVpcU2Id7o7WBV21KQGqqJUv9V7d1b48tk5lbDDBpF1m6pC5L8Gu5MIqSEZvQ7MzGozAln4nlrp6kaq6F-6GEPwvhCyeAxWEkg4tzJ5Y-lLjqWc8K8CiGoPiAxX4EXxx9AETrrmRwyGpVTsv4fyKhVa0hgFLUR2GOUuRmYjaxc1TrRsBYASaB4hlOoMKK14VfYCbKdJSmXZFO62YdMe4IyNx2MSTogn33h064PS2HzSR-o0gQyeIykrVaeVTBW2VrHtA4jqvr5PUb9cDMsIDaYtMtYWGOYJ8Sc02iRHXRjt1Wcy7acJBVtElZBk8WV0zYc-M0gAS1HjPo6_bx9S0K4tgFO_NJSz1n8H41MFNCiRXEu5-qS6zBhxJ-_v4cd2JNpqp3IlmVkc2-uMWh2tGn6hlF0jLA9Vzt_uBycp2WkFQwRKS4gCjoU0tDGhD40SBthQPhKPqjUZ1kbDgvnBFHZsW-RpcpqtZN4uTqPfrLmkySlxHPayTDLLUvSNsz0gr8NMt7dH4tBkSh1CPig7M0vYzkg_c38EPEAOBG7-bATLZPMCUOsEkGQaPaGgElUCcmJfoQP5UVkLbgYrIE9CR-QCk0i2A4hfqiFaHhYD7B7MF19fRye7Ap15Pdn0yIE5I5hAg7dqc2jHv1fowtXeDpPENpw3p7nrnUf9xVrMYjzvVqMn9Hq393Sq-0lcAULeHRRVtjgg4uRa-tJUD-kB6CfBvneUPd8WplOJJ40xQ0n4AdTsoYHSoCZkfIRRJQmhyCYPrsaQE3DhWyRA8VipDnXvoPSgCgsbdin5Jus5RA5y6J8EUrR7gNzx8UtYimvf13UVMKJ_p8EO8OKh1JWrlUUsWI6nT-atq-4PXkpOR0UgdCFaChIJHUy1L2kK4kXBONQ43Gw5StSlJhVAVUrJPDh5ElCU0DlgCwHU8pmv9b19Zu4LTO0q5afwcMlNy-LQ8KXzUWrL20Gr36Okq96kv3auj-eq-m8FQOEcFEPVzxtsIx_W3mNvsokBSlXBGBEOqLUjuqw2IXBx1igXIBaHnidBzah7zOAcuXgdCEK_bcA4moOrk1ogkhF7q_Wc60kNCGjRp3EZAL_ux0Lbcql61pCxZYUvcnUNWf_W21UOs1NofuU8uSMpEyKo-uqEPEHqtNmWy2VDb04o3f-k0oKaOYVXyIiqhMQCgknCla4VraKhJrtyjqgbl5rKRuS-dnwJ-Fm2B0ikDZIquldwMM8Vlm3YA5gN47cTNqYwHQdlFZxgEBJe2cpDxVN8J6naDq_dPnaZF1XsB4OGpdM-qcsPFUk5_7t6rq09ed-6Nq2Be792rRn_uIzAvTb2BaAvdvTuKCfVvak85zyv8J55gzlyESYCd69MBSgcCk3Sj6SOcpYHVkKyvaXs4KHJIy_o0aFkLZUhYBHFDEQUEai6w_9VV_9PeGzXZiTJm7T_VT3mtIbeu9esyVRPQ1giy4cZJSDlN69vagfONNXUyHQEO1fPa6FcZiIi-4nn0JvYxvPYZ9x607ss_2wDZyFlkiKpNeuq8DEN95UQKVBqo1EKIDrxB0eHp92HuPfOlU7TkfheA1x2h-1h3cO4T6Y2C7T7WHY2lfrj7WPeepb2DThupdyC0dKIdhaCAlm06oqbeu9IJD0dtMO1e6D7qhLFrd0n_7tjfSdlCmZ_r6k_ude9d3Um5Y39_GVzQkiG5704oBJ5R1mioawfvlXTSoVR6cYvouzpK_M9BQVHbvNLP0Q8odxIg_sIkJRxEC4c6CIb_pZ5jbXTn387eJDUc6kjxulBJxxHKSir5EFpoKsgrIw8ZitsFLcqmonUcAl5HLi61iWsx7xDR6uMR34f3IIRB2NLUHKLtdIQf7rBwSIVFB10-bRycxIVggdjRyKsvE_Wh5lgU1t14d7SVeKthjCSvFWrowHJqJPJkkBJJYQ6u_G113Ov0Ge4xawMFtDJEsGAlHYqg4ziaC4I5LY1JriCZBjlGJREYt0rvSd06JG6i0pHtEEghgdVa6ezazhudU-NOFzVVD1fT1rmimdWON-1d0coxSUAN8qpqQxvgWdd9tLab7kwfHdF1o2ySKopfGhv5RkSg5XK7u-Tyh1ncQPAEyMan3QdtNS2oqqoQbujeqL0_9cn5dHBjvp5zI-B62PVEpDbAALXwYA5ALlC4fnXddgUt2emXSTSlX0_UARrIq7YRbTqbyt3WUkD_fgNVUiMRqN4GuNntA_TKm_AXmFHQyvmc6hlFkhOSagXWXhQ1cpwKu_lZNeMug16h0YQkk8BAzWqnVhQ_EB3ukI6gNYPbdhQmE1WYPG2WSND_G92DAdLZr1spj3RZ4C89edVmVU4tyNKtJfSuQ28v8OS4vIeReTXhQ8w0ukIY7X6ATHjt8iftwChc0Y2Pei9UiabzA0baEnljXwtFd5P09wO5B8jJVeVA7RnGGUB0iZgbFToWARdQgZjZA0fzrpo_bbn12u-otljU30RypEFWIabBOfLRud03PuuFzfBa5qA6nYiSorb6QpfUoDbUHj_3Pb68qkKqgjWyECIHloOkKDcJZ50rAPs8OPBt2gEEwTCmbemMeMCbP1yKLfl417E4G8_VKgv6I-pcA72-vaozgBSEIqx-aWNqhyCr0QcQJWuuGtRvIdrjP6mxgxQpqFY1dDHfXZt9xFaC2mZKxvcQSkPtbWpdY4iDKrNSOGSYnopSDY6CnIJXBtSQ5-alCghgEAtUkgTXwodWPYnzIRFAhBH4qvg37f0oQZUjCAqPVdWuqfNDEvodjb-0x7sLiHXkiQcK1DO1EOhJ2y8DBNGpmV1NkFqIyKq5I85d4Fequl0knsj8OupF2zjlsVDvps2zaqj1t-CWC8qmMIlkOiBFm8CcDnVLWolCnh_V5rRX5mjPBvCtY4_RBOTNXO72sdO1ho63RvR-hmngxFrp6ziU9kAiMcmosKaq_eoAYPwJCO1LazGqLKwB1eZXpgXpp9e93uWv7ydVCii8U_f4N4IaNbXdTmehCr5ujtKxJqg81fxvTyLXv-1tG9BREX8p1wc489JhXDHIB9CPN-FeRLrhpybvoBI5GvrWc_RCDm1b7mq7J1KO017bpGatqdL4ZGDcvJm9TjnAwjfA9bzHKQgipIkyw1JTSQs_8MDPJBWBdYSYjt3C01QQ1Onyas_W7mXkA-luMjZBQUq4OB0-oSUPblRbfPp9W5leg9qdDt3IWa3KiCq4kA7-Uouqk7KEE1ccpyuiPjjpHCqaO0SezrfdUBSv1fGh3hgyuVYrqk5D0I5E7RPJHmDQY4OC34F4amX36N3lPjthw_6inhr_0UFT5IqTqvCLDBgQx_0euRO0LaOmqW1DYlgk7MFIL_yZLIHs-Iq2cubLaTy_0b97jPHRkLtNxtZZAl4JZKixf-oosng3gKjPAYK8vlNQx3CSnaJWfXnqDsmJzPutuCGKgUPtBUTfkpKYX7ECkg9kWUvXuIT2W2i3S5s6eIwM4iv0QKs4hDVfRL8er028vSuJl6LOe22bO-CHVoy0Jo5yYmhUFACdPCJ-TUjLt7T98GNsGXogTd3vvrmoQjPsGWGi7iZtatlenQqA-OU96vFYzt_93VHUrAzSxFHhT1UOwCSrT7W4e3BHBgCRQzrp4B5Vp2IxNwcUpdrRkKhlAvILrejcHORr_rR_RSWOrgXKn3hT66HOuqookq_fAwFBR23WUXbTCdJLHeuqfwLyVbVtHozpbquqy1UnCWtPYS-gaYMpIIEbeipX0i_RvHV6j8rz8vZwO8-0P0Bnu2RkGUkqnXuCmo6X0XFDIGSCZOk1AGuqiaZrizQxj9DRGx9BWBiiti8fHTBC8k2KDPJKxXsTcq-P230g1aAihU8TXqMnV0VRYaojRqtEiXriInOkZYeMg2g5Avf3Ojuh6cArmIdO0VaZV-ogq1TTKp_pdLfbU4z21QZ82FHaWTnru-902ONebd8lXh0SclR7Dzos4_7yTz_yKWcktWfDlLzev4vm2zq1Ske66BRD9S1-Oq1LdXq1kG41ZXhtWVy76fwhUpZ204Men86iIycC9Gqih52TE4OOdNNGLTXUdZ2HxCNo16a7l4R8O-0W0fsydf5iAGUPieMeXbDV56FWiT11O_0-x73nfKAh2izU76NusLHfB1z-KO2piQ0ZlX6eUg9IztHrack7JAYE81BbxX-O81BFTKf_IMtFBjTOVYepkJSBIe0smjrYcCMGh1qcjjZRb-10RPi7hRgDF7gBifiV1DQ_m8T-hweDm1qXQ3t5MXmgQDMvxUikIgOijqfRnpCgA1imWntx-0FI1lvkVRMYo613en11q51n-yHgIQhIUCVCeTukOormMMaw9KhNZTvolEIt0fH32lBHBHTXagEg4QhFPUufDmlpNyy5Rg-dHK7DKIFVhak2p0ASdLxOUsCQV5KqlTrTnJlElDBK91ys7gLZZ6rVGQakFj2nJgEgWAek4LCA9JnXw6RdVVtbOstWx6NVLa9JJzeY7r7ta3JHfCweQOUgksUoUVzaEoaAiSV27VOGI2m7tdPOEqgEMk9NO-q9vZ6zoF3cFMzuOn9lcLy2f-lUOQIWAqtqkjarEiluq3Xh3h88rKuPDhIEo2xwCRiJDqhzOqDvE19nLlS69HPFjsJClwOSTcfb6gwu_cr1SacWbh3Tk8i8LengCR1fNLQYMXVIK_lE0a1KEQDH39xQU3QQJ0MHxCLLZ1k6d8QzvUPHWAIkUAb4C5pqKv1ONUOVe7ZK0soTMwbGqLcIwkkY6TwT0TYdYaKGMbjFED0BBLXP96_YVw9Qga_E-RM4irIbKXf87t9V9drpdEL1lW53nyhokf7OtO8QXy0UJWatK98IDEUhIWJq_vvQ18Q7ogAyVeAVgUSHdlZJC9apXRxBW7-rzupRW4errYJTiPVcto6ZJRh1xKn2H4isOR1uFoIOI0MExJO0DRJqPQuaV3UsCACw10hGhL5TXC6CyAnKsnY8T0Gqto0AUeTANlTxUuNJ05FzBAy5oRMJ2iugosYHFVWk6MAfMO6nEQ33qEv95GRN9TcW9x3YDYRXB_Wq87yVhVxklJU2yqzaHrKViMpk0tEZHqeq-s_oo0RiKmDRx78mSdeJi39q0GyTqJxRC3Uf3id1qEMLPQGnjgGRic5vwa5Tv_sJtOcUXUUCB6C9jsPVralG2NQGAMdGZml3g6pSqgKoNUlRE5LTmZDMd5Yg2NqxmbT5PRMvgCGhrWNIdFyF-r_gnshNkLUs7Qz4FFLcEIKlaad-Jzd1qbCkI2BiUlFNPUdO3f24NqReZ3DrmG68hCctZRf1YhOzOhJg6TBHt4r6Zkfd2-27_xHGo_OiCFMkEt5ESjvrb_7M4Byto4gdD6ky_Pke9dWWOmwVZTfAlnaJ5aOGAn4LgBykZDwczgnVGEtbMDVZ2hfmbophtuFSii0cUo2FU1WlobMsxEghvrulpFNkdT6uIuUuXdyMA8oenZYCqHKj_eIVdF1PtxDCwpmknd2Du9T2ND9uuoOYQKohwZCLT-c2-LWDdjNtHeV5kxwOECAfWtLS2j0urjXXrN2MTkcsovV1GBYOhGfdTEym6lARD4y31sNW5MJSk47-wI25rPizms4O4w0MI4UJf72khxjVjC7B-6yk1ahNqoDH7S2ZxGjyAwzT6dVFJ6gKubLeTwnUL51GB8PU63jV563Tf2rSptSkpt-gbNzqPWZY-q6onN0hG2rIGjpmo3nVjcE5nVOf-tHbUqJ2rUjr54uYPL9GrYJLZG1CV41QcNWqrdHaxKDzIIhFtevr4C0YRWtRx2ppN8xyettzWSox3Df7MsNZq9r3kC8xxCFZ5KQCIXE6UIFU2Lhu0xbWorLKJQSXT-pEDh0KBjnSMvX1cbLeaoewVZaIW2h1z9zDceDENenw5qa3RuPs9br87tpnDBQEoF_tGkFrZLiW9r0Sjk7HkJFTf3Z_QuKdDsNlnJc2LPLbqJCs7R1SDeo-9doZ6lV2AsKHdhClrsI9bnX8mUd9VvcUXZAcQHJqCYAdIv90WLXO6WCGUJGQ4DGVXDNT23X8kNMFdUgV8vceqFGWNpx4QA9X5zOduYZS09EcqlepDzxm9CnuuQA-RwZTbTDwGG0xYYS-zhXU8d-wjw81R9pUZUXHi6rs4qf2Em3SQ0GtQVe-mYmjds8DQoUsiIaAmpzNNAapUXxAB9N0nTEfGaOxfwjGpQv_B8dHufk=', 'echoprint_version': 4.12, 'synchstring': 'eJxNWYd1YzEMW0UjfFJ9_8WOKHLuOXEcW4UVBOnMb36tt3V7G_uuejn8uC3whJezHqfFV0-jRa8_u2W9wvt8lV-LzYWLa1fLiJarjv7qd9S5-9bvbv18bdSVs1b3U--NXSfOFllv9XdBQIzeNp_z4NM6f7e126kL699cqbM7zq9z5qnXUcujbolZr2pfnzggSqgY9Td4z-CqOjGgY52x-IPPcHm21dZqdd7i9SXL7A2PMbAHJ8AWEK8sdCAZ7LbqJcVOvD1puPq_5K8DWk7cW4pfLMgLrdL2Pe1wL5Tv2FSiHJqjY2XdVRfeBoGoQPJsigA1Dnccbp98LBkQdmhDnqMecFNYsFrw4fMSYuGpcze8EBBy129S2ZIosT3qoOSnQZ21uEMhaj-0qHTPzct5BwSfUmHocvjCXqZi0EZxt3heLaL8U8sz26ZSQ5py59UHXP4xCCd2lSILouHsS80XLdSfuSijtKcCWUuk64YHENeDsmBnQm0-dVtWlmNiLO7pTQa-NHrCYkduh1k-HHap3CwtN5fIXIf3X7i3nipCn7qrSbv-pP3e05bstWpT1UVrb8YdE6U3m5QBcHgUVzN5aSS913WtrQJX7WfYQTOWQcqIF5LlYvTesg6CtjKKN29EAfNnMZvGtnlgptiLeUQ5Fp296H0Iwt_aFwpXyhV5nPlT_szJYLi7GQsmFb7QBgGIvIfDlkzDCEfcLC7t5-f5ZGJ1uvjQMcvG7ZbX3jlIDt3UtyI26CD6V5FtRzBFFw9gTggSaE9E0dA_F8lOIOh0WGZTuiOlKBwcV7hz0oE_IdxRwhwagPEWSpw5IWZX7OGk82Ki0vWDeTqtdD4JUh5LIlGJva8kr9vK13Xwxk89thKt8A3CMrSTEZs4P2FwIUs5MAj4kKRjo2y1FWFA0U25lAvK2WE7ujLwvUDEwTsXarOCKOHTaLYcjPRQ0reDR6KgIHAGtiGgEYZdBeTgFrir00llj8wvs_xDuEesXYO00IwImwRrpWMov_sP8okjqaxiregSUNGjvwueLF1ZpUJWMUgN6kuwDpaAOLQo9XRpMOjz4KsjBpzeGZOD2SNwWDhhKfhxeYVoOr670W7p6dAp8GQlQ_l9Ayg7cPGqTH8Io7opX80JXjh5j_zBvC2P5i_aIpVmSZdEAXwIH4lZeA1PB1AY1fpTwATrS5AgbP6wmC9Zn4ejvAWSJQiWsVzqKdZWccwg1ko8fVyqMjujizhgQ9KAqlaHNWrKkUcJFNfI1-kSYzg03v6sbuiqiaoi25fMd_flJ6YPiSDjeayUs9lDG59Qx9tkeW7ONCQNoT1-0yWR7-a0xERUUBYGxVT1VH7dQd1IE-pshvwg_jOTGUkbMm25JZjJYlNb0HpUk4mcWxHcCfFCUHoBazaeRn9FWTHD6JOdmSD9SC9lN9EOKSsWEhTGl6aiPpfrOJE3ukle8jN4XReeMOQaQkMAxs_T8iYcR6cRMVWMl52NY9N05CD0JhMuCWMIN7E1WJbYp6owIdSgRzZx7IgDK5gfb-oKRpql4iVBFVlGSJwsyVTCwz0AZsLHNdht5jDLxHRN1smPapLzqPKHrN_lrtldbggV4qr52BHpw9C9hR6T-cZ3S8oNUFaek7GPLT0OM5-VCUoSpBmQE5VniRXAfkc5KzBkyhoOVzL8xEK7n9khiDwtBqvIpTg0z_-2E488Th_H8vY0-g6hrNjmNepWWTKHXIjIwYrBgJk2x7GfHGKDSSELf-tRwMGLmO_dD1aHUFDNx_4-Owi-S7P_TZiLx1eBA0L33fofS4_PEdQJp4pJBm0ytPPtl9UI5jOcw4rKaanwasPIAofGEhyfQvwD3G-mOEorgV2q4p7OlCUgdBo1JlkFVZvcHQoR3HtRNNYFiyFjmS8Ex_PVxlWono3Bz8wkm8HuIQsaMhW1FKOzUcnpnHwtYwdfCcFt0JT6lzSKAdbJzKY7nXgMMNlRbcbWUV6pwUnGG2ml9qkx6MfgO81m2OH9cN83b_NXp5j4Tn6ik6wFx6JmuE9Fi5W_cCTZHS7rAzW4dtwQSMsnQfanklQOVLtoKh90HMtpkpAFRU01TYWKy_0RqJ2KqzgTUSoIPXsLipnL-YkDs7CLdpIZEIBolc2kYSir4xOqhxq-2Z73k7KlAY6JDOinN6wNOxeBNp2fXIKkTlXwV6qIW8ONIkSkYX_wzuu6</t>
  </si>
  <si>
    <t>{'meta': {'analyzer_version': '4.0.0', 'platform': 'Linux', 'detailed_status': 'OK', 'status_code': 0, 'timestamp': 1661448415, 'analysis_time': 7.64138, 'input_process': 'libvorbisfile L+R 44100-&gt;22050'}, 'track': {'num_samples': 3949155, 'duration': 179.1, 'sample_md5': '', 'offset_seconds': 0, 'window_seconds': 0, 'analysis_sample_rate': 22050, 'analysis_channels': 1, 'end_of_fade_in': 0.14508, 'start_of_fade_out': 172.30948, 'loudness': -6.798, 'tempo': 95.043, 'tempo_confidence': 0.373, 'time_signature': 4, 'time_signature_confidence': 1.0, 'key': 7, 'key_confidence': 0.367, 'mode': 1, 'mode_confidence': 0.567, 'codestring': 'eJxNmomVHDkMQ1OpEHQf-Sfm_6G2n3fX65G6SyWRIAhS08q647ZSv_Ld1u44d5-vtvONWfc59-5v1va1eUe_Y7fvdEZlndZOL18d5XytzrpKmfOrc_Hkaqu32vtXNwvtejYT4_LY4YlSz1m37v21cde3y9598nXf0b5b-qyzHIa7lW_PccoZh3fevfLpqmX2r7c1vlN6Gb00hqvm01VOnfvrZ5Sv9zXa2rx4lFLcZTtrtcqQ997ZOvsb7Lcd_9fG5G18eQ13Ofoec_FONlm-s8fgvLd8szO32r6ljT6_qU32xGqtlfvN04abXuvUer55j8N7C_YZ32JL395z9cvkt3jVN8bmZLN9a012tUfd5cz6rc2jmP60e3io8uQ9G2Os3VlDn1SWPa7BZoaO2fnDTzzKqzoH4qez-bTjrtHxGMYfmhrTuRuPoa9xJLsCA7gIY-KCXet3dS97co-c_c63_zMuhv_uwo5zHyxZBl_27J3tApy2MaHrt367hwIbZa54od6KHxgv7I79eF3R4rgZj7bGVi7YYRK34KNxKp_UqscvEMWci-WwSJY7i2M6nhgRk2C8PRhu_NTmPJzjVMaX3YzDP6txlNpwOI8DY3znWKNxwL6YMQTudbkD2LA_aGY5kHv7xs21C_QDgmZh94w3m6l3CYOVqGBvDRz0AhzraGAKFLKn5teHXutgru0KEOrQ97wRy3VNwz4fBlcTtMSVhzUSWP4kzsA7h9-DszsOIIiloQMYe1ohvtkLny9Dug1D506ss4bxcsBNmwC4YkPfQsj1rE_QipKyV6_HQBYIa1ZX0Jpb1zM-RDOw8W_20wg_FuD50973sd0g0vmSWJgXHuiX58GMOO14ZyyfN9g7mypE6daNuyVib117atnx4xkgPmESIxpwiI5VGUMhnpdli8xSDGICgN0vuaSKa5DFgrcndHjfqlqc_3QV9h2bGMTFfB7yGXwNoHM-UBKMLEyI00B1E7IcaOJZx0MO2QvDTCLDr4ltjMuDWp4XyAtQSilYYmh_wITDrsw4VgkHdbB9Od8wZhunW7BjlSmzXm1Gn5YkmADUIPLgS8Zd_xOA7ECumzJv51uFgGI9N0ZsTjB4hmNwYgTC1eyVVy0NwIYB3fEF8JcOhdh60wAhoFWWNOzWttG4g5hb_VxAEvL3dEH-tXCS0UeCmezoYHLJZ5Fs8DAxiMUwa4UOFx66Io7wHwPncaKrHV_4E3JfLxAAL-ANPMgXMJ0uB67Q4tdrN1yL-yBoLhOJAIIabgJLOIwTww1gZmYsYgbBTWzAB-YTUwaMjUtu-NLlcQyAOfKa--dnktPJN1nfFFPZ_uSnH_Mb9CC2j_LPw24UbCeX8A-HYn1imwjArbwYD_Zh9gNhu3AKY8GnWK8MduR6d8i4pKWdWME8IJjE6Qt43tD4joEFIZEQp4g0AIhEIqJPcagT4OYix4vAQYDzIp7sYQAQBmWR5xgvrMTnMBthzVgEMrphY1wygw-SNQ5hLEEMoo3NQzDyYTElQa5V82wBCRYgAPifBF3k9CMwD9m9HxNKEjSg9HONTEDAgVDqh_aYITxeTPCxMekbGoMvMRJj6XvrLcQFQ-OJmAO-bJixWW_ibVLx5nNA0ESXcYSaID_xevLEabGrzkoUlR3-YM_n7_NmE_mccAHEbEZF0fQWzLvXzsIlSunyFuO094f96vlMarI1FuHw7fq5sXJxKRmbaB1DrC7susPb4ykU1iaKADsswvOPnYhhxjndIasAOCWFWIU99FwR5bLfRurBrSocSUjfYk0ClLHOmSqDC70p4CKBDHq-xAseO4BZ8MX7l87RtXA7sQuDm2tJh9BdlUclB7BEEFwf354fz2GceAMbPXAQtjpTWYPW4IBuiSztqUUQmCc2BydTVqITD8mf8daKnB8Tu364BB8Ch3quiu2uCMZVMMdUJeoTzHVEWYQHf_AG7MLY0OpQi5pWzcXu4ag7YycCSypEGhP5YjTIIz4KJ2Y440t0AvtrgbCp3bDFT58ZaPgyN4sumT35YSGvDrmN8Y83SKFChx9YjwOy_RErBlnguvgQGKwRkjvinPVnbN3lJ60ERm-QeEpShjbRNBB8M8AjFBR4NeKWEwo1bFE9HuOu6oZTEER8k-jw_wThTMqboQWAgVokdaP-IhQuiEF1fgLJNDJlH54LCxC1kDeKibFpF2qX5IpiuahVNv-ShAEwk4rFYb5jrEioMts1CZNMIko2wrISdDMiwZOi513uukMSIk8fP5a3F-eHVK9aXEbcYAEFM_y6qKMcAc5yHtlNW_Td1AzKl9Iex-EZVmU8IkLUDsAKb4BCyBSTv4_NGAu3Ej3qeQVvlBCiCFG3FImflkFPD8ei1Pcjq8xoq0Uklb-qMdovKefq-WWOxloUOCYEShCsgRk9oRpvvQoJiiTwyLArJZJ1Dbonamioz8lw8H3G4hoAYJ7l_hBjQRqGk-2Wj5qhsCtZm7HIBqlbTuf7KYx4SppA36sGrVg4yj3TcX8Zm4-vr15T6GP2BWim4-WCGLdlaTMQtGMig7hZehkKbKgikXZcaUoeCnq3ttYLDST1EOVrP-irMPQH7mERlBR-BV4WVG95DuwnpwSDGLvF3FkUpYoG2YnZKATeghTxPEeFgOs4tu4796eYAD2BvlI6XblOGmQsqTZTEuv4udi_1eoYwufc1gjmOfRDcSzpNuHeLClftQRXgYWqmaBm8z0BvSyq1WNUipfQ4rC7BtzQOXHG27cK2ZKSgDflbBWuAhk6vzibLQ8rO04G5RLxLWCGZkiQCo8ueOP8YHH3FPpkC9AoQ_TUfpetEra8P3KHlHGhDZiJCcEMhOANHGlqbuE9dI4VAXkodTTUJNuAq5ZoICOoORXL1q4EFm4FXRadvNbyaqt4Icjp84CY8OTrK3qtHQXckpE9QAf53ZKFcYfkFSiWgKy3VYUcCCziGlaOvgTMkEvG6jMi26YC0Y5lNQtAvtZt_BSwsXsqQwx0UpGgt2QLzk8-MBrR55dE3Bmbk-Giatqs30lFQqiYYjnuqaFK1A_eXjtKrag_Z6r4T3BagJMyq-2LE3KgoMKl5gGSmeQ0ZSdLzBO6HuaRVCDUWsKRveN0stxJxYJRsRgx_J1ULM1CEGzw_iFALJZhacj2jDjF5ggBQoYa5_nLzFYRFSclieWDucwdpVOCr4u2Zkdzvn6DxdH0cyGEM-VpP1-RhJ5bifuddEsUMfqIHURlkLGHNuq2NfzWmMoeOzQemI87vErJBMs-wAGEFM-pUBA9ymsNwK5GdOywK8D4FSysrZLi6NIBY8QMIcI4iZ54oyoujk_oVclPkBIroT-7EapKxr9Ev2wLsJ8r2-GQTtxXPycZSpJbB9r4EoBkPypIcjxj2Y50saPRbtQBno2ohUeE36pKP-TMd1PeLKU-ut4-iWQFFofpMn2T0Em1QLX078LvwQMoC7Td_oMHxdOTlD94gPvyPzyU4-956l1OS259cJkhZ4Bq92a6HKQT5kluxhJDWXQjU7QG7EO5Zk4KOUOX1UBOuUIebxb9WMOygCqA0Fq-iTriaM1qCQ_Y7lYCdpPh6O5vR73wdiyyHQu-kVQ07f6lgWF5Q7RqnzQwhqoOj-z0shT4NjSXhVcaGGS-ofZxrIYklm_VJbZShtnYUQnOPbEdEZsUK4nasEXPT5Gh8EgJw9sPGAZQTFiSQbQAR3a3AeahhTt2s4NW7dbxjUIdlmhLnTIUb6Y9CVg_wdswe7pmFChLjVVQxuRRJ0zeiBBptPVwtroEMwK8a0hbYJl2SXMzfTw7a9ANDPBSeuoXhBSprUeEpGAhNuA784idqyQJII42yDcIsy_YAcCuMRSS4Q_it_ia9DgOYY2RkkzYX3lNkdSATIzfM7PI02kpKtnY0EhTr8z0dWzXIPXTY4wfMSzHTZdxKTJR7sigm0WXiYlEUm0xvLakklkZR81dmdiW1uCaCH6NSzvDOQKLlJaZ9KeWDxOaTsgmpjOiA0KxvRl1yWJXEzsh4-oPgqGMnQ6oCp5wpxaLN1PoAD0U8c5Wbvo-EAbPCIjbU3mZ9Zd9v3KfqGRRAGvnLRihUkZj4cbmhOXQUogM2-5MrFdbbxKVBy0C4hRQVbdGhJisp0hoIrU4IZfa1scieYkNvM_23bFLbrNWcNuQo8IzMirvT0V9NHTauba46gX1FEt-o9cHMxTXSQM4pZL4lNF7Zk442aZrGnKVWkFYoTlHDGS-tz7hL4CUiRwOpFYzkxNprFP4cdjlN0JVoso4UyKyD6tS-7c2NJwwWUr4JCud-fqvPkORGBjVR2BsdimnXTelVU_Pceeh1V-BB-X37XFSXD0sLrueopRQrFLikgEsEaRF5kGEdk2BZbeDLTW73imxbH8pvPvrewfgXcT7jdebPZK7SkeCfuW93aed3ngqLXQZrBbI17RfFGp2x9M9NwYuZrb-yYT8BlYtM3cmXjkFxggKd92KbYtZvWKoNnFbCqhrtWMfzolXyANEMGfRnaI1YdTNdxBBZFyq27sy8W6cmknVl9TXiS425q5jkzmxgLCs6nkI0XxnoxDCO6_xn6KUV428NFKKehoRS63hhGQOT0EkUL53Aym6yR5kLVnVSs1-PKG8dzrBfT76vQLwzZz9OAtzm6Kqf8Xd6Jw0vVtIsdpL2unSt4isamGvyCdX5G0ELHYKhtrv-gl5OcubkAHDXu8GruUKytunZq_MlqK6ikRl4y07Wzt7rTjX7p29jpImNQDploL1JTnEH14vMfNrVMEXuKjnG-YAkgQ8kRvDEJ7kDjEL_9fwRUAD1Sba2_nlClt_oQC0RZImJsPWxrq87fUiSX4lJ6q2o5o8VjB0UyR229RTZ1m92b4sIkZ3dpNAWoUytN9taT1TGMQjPTc93oBB_bqhp_ahaiaNJe9SzkcQKndmrn5swuGA65WaE9bHAw6yFrRFkWbuiLaf8mEPpwgNCdKXprwhQA2CkgkZBPGoi83L6OBYALqaCXrL81QEkPAwPfT0ZhSr19M7IYVSHhTlTx5JC2JZhZy8ZcupcF2zGZUJ7Ymugf2K0YDRhLYXEi1-Q_3YrEOpUeHEPEeOPV7DVVvtUI3CG56JFNZeabzYX6y5ImXiKW4VzEi3LL0Xr-KWPTcnpEvvi7wJPd6YlX_F_c0VWdgDG1CrZyg1cxyMbXfBS0Klj3luWHDVUd_dJYrLstiJaL46bWiY2OQue2tuvOeR3EDP9OAUNmi1nhtNG0AiQb9adRkygSxpxUghqsn7yrrXm632CLbtQeXtyb21nR0qY_hfCrO7C1e_CSnMAhnJU-sXzfv0Tr_ecDtzftcppgAz-ogIiXw4ucGDKtr5Keipr-Gyk553xzU9E1bQaFzgsWPjxCj25ytXt4wXo8N78Hfe81OcO1HDxI2OJpDIfUJs5JcAyGrCcmXi5eQ1XufedCrhsh2M53l9erzcgYW2E4_b06FR-s1UM3ONpzGcMGp2rksUSTPtjOnVb0TsTHmz1L2EgyvkQjZXzu_w1hfe6hQrZIUAVCOO1rC7JQRnShi9ZJ9a1pu_a9fmNQtgYSa3KjZxJC_fM1-fhdxWcq08p_fMTEjHxs9Myz4IqupXu9KKJX_noYXebby-vp6_vOAj6VXgBtTcyO3ufrLOC1Og5URkHScjNkSqdaZI9d7lrZECxGaagtOd3jD2tmBuLROGokVzmTtGvFIQSeJYTeTSONR-AJlNUIyVEuV6GYmvrxMytlnfW5t8I4SNjEDX6exVLYM1UBesTvy6fm7Dt3ii3Kx5BF0F-Xg1p6q1VGWcXwRRdeJWL69zu-Ive8x0VRBSqR5TFt3sK-l3Es1Uu9vxU2PKJ1lLv-f-76SPJvpW4vRJuDUVRCvXJKpLitSs4kxuhW1Q-kwuPlLlpqlTJWCCffvbHhEwK12InHZd9dlKVFrekhly2r3fVTs29gLB5nY6VSLXnOqFaTrxVTEhHJaP299FBm9v23dCrIvcm98f2PldC00rTxcnomk6mmd6nWmwKgtUUrDKcCIXirl0OaGwiPr4Nje2Vdv-OiDpf9fXRHwtkZvX5vIj9Hjveb_vs3Jrmxp3i1gT0EpXNGXwttHwB9slGHc=', 'code_version': 3.15, 'echoprintstring': 'eJzdvQuONDmupLsl11tajp77X8L9jNHzZ3UBrsDcRKEag-7DU10Z4Q-JNJpRlOJ5Hl-ei4nuZtK-mRpupruLcT7cTLqa7S_Gx3Yzo1xM4D8X4-rN5KvRkLyaGK-mxJvpVzNvJpVwM7vezJkXk12-Gd9vJq2b4RMXc_zFlHE1Z19M9c_NpHIzM11MC-FmFC7vZsybWeVi-rNvRjd_N33dzO4XM1y4mVRvprqbOTcz07mZsS5m5XgzZd3MiBezw7qZem6mj5uZ5Wb4_rs5093Mie_GPcL3d9Pizex1Mc7nm-nzYny-mpMvJjh3M7HeTA43066m14uxoX43Pt5MGjczbia5q4nxZmq9mFz2zaxwMcWnm9FrvZvmb2a2i6ng7LtpQNrF5HUzQNrFtHkzo15MB-IvJlwNSfhi5LavZsg1300KN9PqxUxd4C9GiK5EdjGx3AygcDFA1cUo9b6bcy7G5atZ8WZOuRj_tJvx7mZiv5gvrDmXm6ntZna8mOjrzSR_M3VfTCLsL2b1i8lyn3cznpsRsX41JaSbUVJ_N2teTJXMeDd3blv8zbR9M_tmmqL03Vy5bTvhYnqZNyOK826-cNtzM3duu29m1nEz42aWv5rsb-YLt_UXs1UHeDcSme9GDvJu1riYs_a7cY_I4rsp8WaUxl6NIxAvBrC8mJxvRin_1XgA72LSvhlRnHezx8UEksfFhHozTMe7iS7fTEw3093NzHQzK98MIf5uEinrYna6mEwwXcyZF1M0nO8m94upz7qZcDW938zxF9Oeq3HpZsK5mVIvRpnjYvq5GRLpuxmSgu9G0_hq5hNvRrLq3dTwX2ZWEdx2M4LXdzPyzYjivJov7HX6i_G86sUoQb6bUm6muZu5V4QB33cTVUJ_NzHeTC03owLOq0kt38xqF5NjvZl77VWP9m52vpiil343_Wp2u5jq_M0AChdzr8y6cjP3um1uN3Pltl8qs9ndzAg3c2evYd5MahcztQjybmq6mVVvRpXFV7OeczNf2Ku7mK3llXcjJH03K9zMqRdztIz1Zr5VV1Xseje93YzKaK9GGfJiRr-ZNW_muItRieFi7ty2XE1LF_OlqlvOzVzrtkGl7FejJb-L0XC-mi-V2VRv5s5e7fJv5kvdto2LKSJt70bF-Xczw83sejF1pJuR672aJnL8btq5GVH2V9PjvhkVnF_NcOtmQrmZ2G6muIuZft1MHDdTn5s5-6_GEP0Lt1WZ5d2keDNKzO_mXvO9V3V59ItRke3d5HUzWtZ-NV84tRau341e-t2cfDF31hzWzeidL6ani0l6rXej13o3Vvh9NWddTBbFeTdp3Iwozru59zMANxejeXw3dz5exs3c-yjubP0f66Ooajx5NS3umxENfTf3SvS1B6PHdDN3Lv-l1nw111rzF7auXpp3c-2UuHP5L2x9PRez5bbvRoT-3dx7IcSuX83R8sq7Sc_NdP9u3CN69Gqcykrv5gun3hfjVY5-Nz1czJdeCMmMd3Pn1CPfzJ01f-mFCDeT-sV84dS13My6mS-seayb2ftiipbx302cF6Py4cUkfzN530xPF_OlU0Ji792UcDOjXExXGfzdXPsZ-uwXM-R67yafi_l7P8PfjF763bTnv8zQzPmrUVvtu7n3-bZ0M1948byZexewWvpejVeb6bu59jN4rcW_m98wXyXId6OF61fzpdZ87WeIPVxMkjR6N7XfTK83c61EpzMuJqd5M5IK7-Z_kzXb2suruXLqOy_-Uqe-V6L_N5nv7Ddz58X-ar70F5-L-RVrrvlmflPj3uNiflXF_sKaz8UcgeW7ufPie407lptR-e7V_GucuoybuTJur5bNV_OFj9_r1FfG_RvWHE-5mC-V6DtrrutmrBz9alS8fTVfKtFqfX41_xrzbetmrsy3SSq8mi-VaJLDxfyGF6tp5d1cWfPfm4JTu4sZ0d99MzHfTDs385s-31ZvZuab-cKL583EdTFfOnnHvpm1bkZD8mqiWpDfzZ3bhnEzIk_v5t5lMffN3LntfXfcvYP4ynz_QW77b7HX33RZ_Ibb3juI7-z1ujvuCz9VEL-ab10WV475my4LAd67-dJlEW7mzl41JO8mXo1C7dV8YaB3jqmtW-_m2iP89HIze17Mlw7if47b3nswfsFe_eoX82_Vmn_FfGu8mbMuJhEQ7ybXfTNXQlFyu5krty2rXUxVQfLd5HozPV9Mc_Vm1Mz9bu7Md66L6WnezJ3bOn8zKrC_m_8bbvt3qvu3ErB2Q39hvirCvJsvvRBX5jvSzdx58b3mK-L1blRUfDfXxhBtAr6Y0S7mW82334xUxqv5wnyvp0ak3m5m-ZtRw-6ryU-9GbXSvJv_5yqz_9ypEU0t1-_mzm1tl-qb0Tbfi_nCbcPN6FiRVzPkeu_mN8xXTVjv5jc9Cb_oIP7CbVWeeDfXkx-OGu7fzT9XXVWz77u5117_LfZ6r8zez4X4TS_EP9ftcOeny11MiutmWr-Za2VWpY13U6K_mfv5DHKfV_OlY8H1m1Ex8938oqpb5Ziv5lc135xu5t7tcOW2_2Bldq2L-dLPoC2ufzF2QM39bAe_bib6m9Hy8ru5753T1uRX44yTv5pfcFsfz83kcDM13syvmG-7mWtFOMarEcV5N5qnd6Py3atJOrTg3Vwrwt-quvNmNNiv5t_q5P0Ve73XbXVowavpakp6N_fTG678dDzpZiSr3o3K7-_mF30Fd-Y7dKTBu1Fz86uZPt_MbzoWdATLq1nqqX839313d1587Un40qv7_78n4TkC2jfzjVP_b_Yk3JnvvevgN7XXX_QkfOHF98qsiMirSSJPrybXeTMi1u_mpIv5wot1lMK7WelivvDi_01ue2evcq5385u67W96de_sVeHyF7PPirMViGjZLpfhyjzLl2dk9zn0KKfutj8lVvL3CHH4mGsNdS5mJuey99jBtQklmavUmlPzLUSYwhPBk1x76YvoL6H1kJmRksip4RBeeelk1_mcOnYbcRW3tW-Ki5-VUlgptJPhbj3Ms9cYblcVFE4qMYw0V5ulkThamDsH3yAQO3c-lvwKfeXt6iwxnTTyHn2nHmp_dqguPSeF_DSeqbeC7yYX93hycdOVDJUMo_TpyxmHh0jnlAT_2G7n1jJxkFcqK5eccvTJJ4YnNIes5DFmZyAyg9jbSme7UfYKpzDGeaYReTzvSktPqagj3nrx2C20gcArMadFgoVyLL92OBkMWRDMFNJwTFGI8GeX3RO2X22vMiDMo41RQh0TEpRjbAdIGzHkyJcez2NnCGyc82mOL3TPXTsDPNaevvbu_Wkk13HiDIMpcJ2B6H6sWhr0lTl3sWcdTnCI4ift2LIPO6xTGZ3qTk0-91SA0v2kunCPNdW8sRvTtFvhcasu58OzR557tg78tbbOlNO1tHw6a8E6q9o6dsg9r9l5yBxK3WP41CefTrGVGVyMjDbsNgG_vDOk4sRecBZ4S5hcEkcIx_fkB87aT5vM_XFp8ZXYxjqtxRLiOX3j0lA0YsLPGJmJXHcKTyDbNJx2wwvreqrLM6_C6DDV8oaolqIe0yYmmIPeccUzfdel-PxkZJx9mOEsfCSuWBqTPo9j2L33q_N4J8FZTlBTVM1nM6A8TWtuPxO3LnZLhmvg-gxJ1btsrdavVhGURO62YZqeuS9PljhantioYdeSZ63N44unMKU7OwJ61r3mWmN6X7OeRrHW9uR5cSrQe-Tmqi_TxemIFJ9H9Ps0v9bJJ2d__MaFUti7u1Fx7jnd6vmcSbz3OpKOBuJd55yHmIjBj7HxgHUGd9b_jhWcOBvPy5lvPZ3gLJmQrYz_6lrJYUaipgm4eaAxPBvO33HVLgqhgE1ouUW42jfS7hVP4tUaUEQsbWCie9d5s3AYgFSViBPEpdZ48L0Ereb-Dq_WwzNOh_GrcxJGdbrdc6xuzJHTUYHJPf7JuJHnNf10TYdWrBAO8JC8CwAjca8VGY3wcINH6Ixn5x_xJm9QgHfvkmIuz2d0I_-6zcMQyQl9Sukzl0uvbLP_1ONbKmnZwssKuW0i06ftlvcxFYINYDkgbQI9NPsrJF-R3nFkhgFIHDWvtX3hu09m9kA_ZmaDbZ7XGbFO3zZeONQiACrmWVS7mloFJXQWEBkTXyu5BPyqlQIyg0B7g3bO7xgIgoqwAtdOAHFBjTGeCkjLq8NTMwAHQK1R00FVwMLDE_c54MGJZTTnS2UAcuTpGA2Ah-iPMYOEUx5XnfcbxOTCQfvyyUl6xMS8guh9rEIUudzPGR6fwxELTxelyJpH8mkSH78XeMdsRc_9wA7CySLego4r1phbBLqACGex9RNWNh8nOF2dSbE4siiz-UA2hGcW5r33DpQDSZXEtrZjqpkuZgOHe1JaDzlzVkcMl1osu_TB_46Vx6ppJnJB5GbjNAhY4D3OIUUwfsdHUuQGghhOIB2ZQ9wzqpMPrkAeDSeOQhLxffJ4zDzZtWvn0wEfQSReaf2nQSSVdh6SUrWBXTh_sofEWfoGtMsglbiWZsBfwWjmqBJIpDR_NjHWdfZiHDAF4Mzr3LqsVDTAqLgTkHwck7NJjrBXRhHoGykEh3OBdHieQyzt_BQGbR7bCjVIi2T-0ZSnwckDknNDoJ6UE_FnIpO8CgCSO6vbM2jOpq0wg0YV3OUZS9B5hORbXsj5BBaAnomvODyK7Bi0_o4HtWPoCIAReik_AFLpngvGDaIXZ3-FJmRv0BzPBBBT66BEa76CHBDCSTrzqxScEXDH15n7mXoH2Qj_SgLRsXwDGJK391w9ALp99AXZVdIgpT557x0G_KUzfKuDUU1D7JtF94NLrU_ukTvODThCGhyoU9qu_nTDOh6kwL0M-TsPHBmhbX51HjgR7rKnOav5qblodEOZKJ9ifmV-SroB0hg8b0_Fu4dmzk-6B02csHyTptsDXBRenXeHXZhfIenyGbaE_sevQlmQsUhaN7-aSMYDljMauBYzyqwBm6TgRJKMx9gOVMUiWbdkvPo8DFWdcveq-e7gLLixzrMtKnhsCIFl8dqYlD-pHNSCP8zRQbqseIfLBr_IN3zMW2ZnLMAFaKSHUuqnDlya0emu4oGpOShkYlhnZVhJuUDIwpuzjt6CdqKAoBU4c1Uly50AiRzKdtAoSBTRDImGIuG3eCtPn46dZzEf4PYTGIucfBwOECFsswQCLDIQIba5OgTQkxl9EfEbJAMYKS8LG-LRct849CKos4Px4CEVVyeVD9gCJGS6IPLLKG-9tCd_cCM8wTGjEItE1iAzlO35O2-ph-05kJ8gtOT2g4_DTGBkvAFcEWaqtuITJi8Ks4b1x_SMJy5gA74_vCg9s8scgz8hkTfLRjITjqFVFF8n9_K8DL7O8mK-oRZQcfR8cJolUIYcF4USy4fRSRzw0HQ6N9hKGjhIyGMrSUFREAHQhwSy6Blhn17YecgeWWAJlWewCLTYa2SsToHQIFaccaONEKn6Wkv9wG_h24z4sSNjJlSWyV9Z6MLtHzCdVEQsAdW4gWshEQCpkY9OUBJlgnUuJPRg6qRj8hmBSWDMRWSD-2RR7ru5GgQrRWEF7oL7JNI6ymjjQqUQ3AQUUcndsldyQ1GN0RMhGgBpH7k7WYKPJKirr0G8M6XIfwXDHTxOCwTKGdYUGPcZkDIV_wCVH7dhKSLxomXwLuZP8RulOSrUjySy5dloVTTYwm1KxtmIRhKsdPUED0-CrEFaQA9EE8O3cQpuj6M6ABLxCBUEt8AcTRdhD2nEm4FiPHIDxyFrHHCAI9a7hyQFlKfx7AngsZgBBJ6Smf_pZuI1Mthfy1gwgkEGjXA4CHxMI4lj8HzcnWgEHPAOkUiRR1jZg1rAZ470Jf8n1zja9rkRdnB7AIrpJbJq5U_d6_pZaheaRhTxRJ0bQcqyZOt2ZSsg6-Aro8I7fWcwAQZy-iZpmRZFIBAWvAv5g0RwOjgxcC7-yStjdx3TujSmPJdWxAjb07TpDHCHITGkWbIH2Du8WmhwtiUi0xMqAi-oSb_p4MDILeXthQxJZPcAdQdXIvDRBVABfA23YPirqJurcKNAPiuoMki7Eg1YeGYsErzMNnO5lSxKhwORvj-H0T7MPJI9V8APnaYz5xF4UHe8FZHOKJA2ECT4Y2sbNFRR2NfRuCpfBXtczoEB5JtIWJgdM4-QIrsyeICBRxq7BlPHMVeGN5FOyA6KXzQhEfsTv6gVZU5GcsNSGM4eCmh7ROr63-K3jqCcIZGM8tgWvw6cJNL57H8iWVQNqYpIJgbgYIURZ1AsfvmXNVoQF-h159vk5I2vM9WBydKZg-pPBAxIPQs8YLB2hHw8-HljHgdjFWtIEItDqJKr1tiFJyCxrhE7bu7aQv7PJzZBOjzD4XKDOCIPcFOeLqcqdQu-woY3kCHdCwqQ5zrg7Yj2sqLm1BFdibRDqkaVRXFR0j4Rxv0OrCCRA7VZIvgWOmNfCQPm4ACIkAwEM7mG5HoKIpophmkgJJ5BOAHreoMICqSmQRmwEeaEiF9JXs9rkTfOMkAgimHjH1hCdeEI6GBePxKCeg97hT5riijrDoIO-QUAac8MwkMYDqzWFflG11BwD2QAYq1DKTMClQlMkE8lHKcUGMgHkmXEJ2M0ErmV6Txb6YxxZjhIvDD5yMAzIWigxtDp8WtzliWRIg8SDc8CnfAftUrX8SCSnZbtHFhdG0IphYniQFIO8o9SP7mSbE6sMQwiaaP6oNNkJrM5-AtvJW7eEzrw4JHbK9FDXvZS5p05BMEX_x_ZXLQqwpDwsgD_owmPq7lG5uLNQobPk01xBSTeLhZH3icG4OlSi-Wo3LaQOSgHFCoEDI_uEy3VmnJsTeJ1KJkCH2iILXjWgm5mHgjfBuZiCj6pOJdIIPiWx1v4X6SLT1ok-hJT3-AGaOaiX3NAovSHVCLIngo_CR7gBpjpOBAkEshM5FzcKHZIYtZTbVMVGTpD7EyxVl4V0ubETKCD6NLpOpAL1ZN6Vj0KSgpyAyoETYW5QwAAvqgcDfshIYmM8RJaiueiS6WfYc17TDBcI8LwGQXwLreudABsZTFBhzfgdTFKeQByTAz5NTPW6EgUX0AwEFY4n8KjRfFScv1BfC-YF2QN2oMumeSXocLlwAliQw5DQioEGoBBDk5GlltvJBUpNTwrJtQG0hJBDl1zpATIq-AFLPE8DGqdIUCOqALCG8QBZjhIYwCHBixuk1dQ3w9PnBXJJIqC_8LKPONaA8MM0WCyQVRuodoCwyChCwLDojKD1JSSq4dCcOWCL9ZAbsX1uAgoDv0sKy9CTCelHgEULFwycQ6B9ST2cOqkgW_kzwZZ552hQf5k4pqcA_erwBGUFHeauDfhA3ajcQMSXSyTJ3z4D-SmqsbHM6KiQEVpPq0GZQ-cTgAuE8-opFMDGSySw2EhOnSdx8onIzxcAMMS3qhTIYnLPhGXrUrYQe1hOg2xzCsgruEXZFO3agZPC9l_CeUXJAShnZj6biK5EPftMLeF1x3M-FY5QYvu8AotgiGsRNRgRyuRqaBVEFXUIZDLiwYYNsOD4mRGH-V2D9gCKANfZ4qR2s2jHauNMxlEjhx0vjlhE3Qab2N6IVoOmIU4IqKhoEOn2o7oA0K8gWSkMBiKb2TQibzltXYQw4ViRWl7AjKFRWCU_fji-SuBJuabxJoStwbCuCQiGO0CkuOm89nAZ1Rih32Q50B5UhW4s_PCwyuACxPmrZB-KE6EC5mJGdyPNA-AwCvhIYcsT7R4pg9v4gmhVQgjmABQyAi7vEoAk9pQWRhfSdExlicKThhHkg3gp1yrHSyxwLW89AJB34mYKOVJBkYSo0OSiTtlYvSBSqYRbdxI6ri2JMrhZipW4zlTYET27KuOGTcclWDLwgAe9UR4MESbTzYk2IngIm9StQCC13jvILqQ06oqGty7PAd0gXd6uB0juRlRMLiSD-D2Tft_4eSk9oUytm_4pzUQik_aUxGrfBp012IKopuYH8oy0qJgXNwqwKmkNbQogLYiJQpHEbf2QPYs9hjJhC6p39uV7Vk-f40QT_5tZfQD8B302yvMJA6hlRDt9Z620WPC36Cy6SFpM_m6HsRhQqQaqUzrWYwWUsBVqD8JlKnTr6lsP2pKkk3kJNUKSBgzPloaQRD4-Cz4fwQkOiRWb5Q12_xZZQ0bnPRozWFWG2d7cAQGMkiDGDMhZSPpns7VYtB5tYxa7xr_SnpTZdTZBExGAjexeQeeQS74ABzZKBGx74g7RyLU-hm0bDlxVIRxFK-EzgyGYwieojjYAU4nRJZ0o8xPpLmYYPAVrQ3HBxQEu3-i--Ar2aI7c6VMeJIz_xbdHU8nsFzA3Ujkim48mwDh_cZPnDNfpcB0kLIK8Ua-3xbdk-h0FuIRr9FaEB9SiJ9Vd7cQt-hGrQ0y2lwML3JCLC0u-5HLjB9YxKvUNyHHhwmL6hZa5F79UiJYPuDVcSEjgVUChnSqWgf5VaeJMut-yheMsyj7TJIveQ6urh_w9Hy7tWJtzEswI8EDiSR7MliEE99FxyVUliOCg2WG2Yi7qJpqVH2pDPysQzujJ5swaPA8p59vcXzJPbgPXLxYNDqAP-DTEEjAGrfClVzlzcA23thKoyiGTOpcMH9iDr3KezQEOXCiyjM-p9ZZEYqKSzgk0YCZ4h68QWEkt7mFWteChwqoPC00JPmobCU93wy5uDx8XaAFumQXkUQnlE3U4ipV9BcIPVaiIazwXqbWkZX18yKekMA5QR8U5CQYnE7HhpAozcHDla0IWk3e2fvgt-WzF4p7Pmgm4om4agwvaUkrPUJR2K-0SAEXIW_gFyPE83glRZDR6BOega5Cv0gPRaCFrBgicd8CmQh_INEP1AQkMQk6cCev_oRC8leZYik24egC3Vi5jNoxYPdDnWDrKWC5ci7smvQTQY6mWq_17ARLleIh6s_aAeLrP7-yozUk0eP2TGLXqd4ChGVEY7SyIGwRMQlrgQIQSuhvSNRm7jXHFT2s1d6Iy0SSAf5A4oHcVrHRIWoGSSXKwCdR1VytQDC1TwFWCHnjUSH29clDsMiTIIEgJRCACUzvzDCNiaxVjQLqS-Ko-TRVHgE1VLRk-26MKfGNfB0J6a0Q81qcxUHwc0eAWfZD6neILmTBjQMu42AdcuQYc5R2gQ6WXVH0kySFG06Ivf7qD25DdugEX3etQ31CCUpUKl3ZP-OgnUgYZ2gBh-eGuEcELXEPxtZ0VL-QKkKmThe3WBJOqcMWMpqhaLnx0ZKhCiIdQiJFK9pYIJ2oJmYHAg_FfOJmskiYheedgNdRAtNCOjRswiNJrnAwFD8fDlFrAPhKEjVvU2vBSEfAAYiESmsVIOtiAcqFI2SJ55mZeAQI6gSyogVBIPOx_qmqwUywYpTSE4F7VEsG8pCAQzscvWSce3L0YzHFe1eAggt6ScSkI2vL7qi6qPV54AUIA3CdshneCpdBB82iYSEFo-trUezz6oTNAzZ4BNXQGqO48OpQHlyeANnINGJtBlUumNCDnyqcoioHTpQasGY4gNOOUFJiXVN6UeHFR1W6Q0GjH7WsActb-p0wfEVlYVRr1tF5WmyEJzSeB0bequCfFIFCQPmRaMgNMDaAiP_aagnZcenBoXDIukfvFGEn-t0O9KUWQdr0cD6cHOYK1DJdDIUYgr6ZdsXVBhkbT5VrKSHJjTQ50H_0BXSJGIiBpA8MpIO-mRAchEV8qsQosKUfIoyEYJiL0Rmow_70WIaW1iDT4DlXYiYCVEdL07wZVN3FooaBrb0McFv-XJExRPPeqIgADp5tDgvMapkez0tWUmCaCL5DODqxWyhw4S3gSSRV3Ci40fTEcNypowwT-hItDm7t5wyhkycE3OiMmfPgX4dEkoYgKeGBJJOwGheAbGSdc3pEuXnLvnm_wtMCkkcMwaEbtxa9DgILDlbUiKllxQ7Jk5IesEzpMzXOeK14kK1UZI74MY7qdeiafBeyO8lcLWlRhwfV-gXPvXh4BsleUNQPhPEHFQxLQvCD7NqkqoOriTPIERp3MNNdSxAlWbcFTkLw8v64QocBc6-1Ph9GjjryRUDpjgCRJDvM5EVcnfS509rBUCIO3NRqDPouKQk-o--qZIcMByJUD0j23a1fNFlZgpkUwiQdSWj-aLe0u9mNTnYKkSQMR2zY3eAIqHa8QfX4p9tfJ8KIsDikdN6XeDv6VXDugQdylYROVWEFki9JqXZipyiyz6ENAPezCW4VGwd3dpPpJVejMT53m8RnnWE9dnmbabu8XZmXJ5Por3Yp4mRGWwdQPih2NzIejEZP6nYlO_G8HsaTsn0XoADgCFWGtNoaEfNGaiP1KmDgcAH_rzgLeQnvgnZYszUMAUB36hZnIIBPboiHErEH5yuwuglfMOTTMRKqd0HNEx9mAoIxYlKBFNxErh7AASZGAj42TDZC9kY2EDbi8GstSzBCn49oPlIMaapzHCIHFQSW62PvMfEtcIkQso98bqSBdQxXLPrZb2LcKzEuJ5kY7ak8YM2sVRhMV8PK1r9STy1jBgLpWcA1LqjL40TJfqKtV4TvsWURe2Z8pU8bSbsoWoBB2uJTjDMRBbwF9AjBGcCf6T2UA_YNgioiOkAibzf3sfe10fBdFb-1uUNU4aVVtczpu0RlFoU-6snA7RcvmeYEugNTXxTBAEpTgahsHzX0SExo8q6LN0G_QQ-FYNCvPKHCCO9KHOpDEULSj8cg3MXSoZWA6k90y23VPOE-YaUH31wg_MQ0bIR0hDu1qOYrC12LPBsh_DFq8Sjjg0P7p7gAgjlMCdHzCd3cQ0rqNBC9dBbYIl_D_srgQ5t0KXuqH6Sxp7JwNmQwuLGnMpBR_8KzG75JxgSGdVGSNVO8D2zgB24cWQE-XbJBy0IyObt8VdubOeHfRgMngzfoZ-ctNGw00Dtqu0MiRzU1oNOenhveYT6JMId6aGW_rcocDN0F7RZUD01dLYS8nMNJg-qSDMcZjE7uM2-LZyAsNGhZ1mIyEtg_XG-h3BBUQzUC3gfY7nARMAxq2pUox0LeSL6dBlgpET_SO4fki3_its9QT0HCU7N-94sAh2OpJtC71HIpp2mtEf6ipnIYztBhQo-6AjdS8REqEJhad0HlN0ZP0AOX5yW1PkmK9cgvXn7HXIAINX9V-QmSs-IgS01CQ11CwS3_E_s2W58YlAvY7FsqMiS0cEkKhw-Kot_2D7abM2ymuKq2qaJ8-eQZ-DBDJe_-uegJiFVmEo_RBRAb-iVBMLaoX2cp70wcRe2TarAji3t16lk0oq5UN50ScVGUFFmFV-PxoWvoc4BpQehgwi1bAqpdO4vVd4AEqB15Ap04M40EnpEIcQaQCLQmnj6-ZkFn2a_uLckGAqsR0SlEl2GdZQP7K7kfj1JMW85Tu96yGxU4h1G_gzQENeT3yEQ08tTpFbqAPVU4zqsE_bhPEKf0qJskV528AbNTk0TfODGyCJkABzKaZc9nr0perpo4F4b0wdJWIxQUaWlrZa2pscsT_TszgfGsaP12TWveJRAR6htTRV3shxhAZuCXEC2IaUHp7QOmAXtHnBxXJ1obyQwJnhAbhAz-kB8iAA8A6Ilg3AO0BQhG9dujwLfvoIBILi-_GfGniRNpCQDS7yHRhOyGCjE1pBn9yiYBi14uKOCoRawaz9MNuBfiIWhhuuGXKo5Chp0O7AFS9tKLOthLxuXUArsYZdVkoKUgz9RinS1a6wAnoihnZgm04d1BI3VgdfGuvVJVb0ZLS4vqeZOeobUwCseYo98rb6y1GNJJxh3Oo-la3JnkoCNPABs0h0rpjxYwVoZUM19LlVzclrTDP3p17krzCDIX40RwV1Q0IcCjIuWJJG7hCS6GqyFuVabjWkzsUGFiNmCaWcGxYaOjEmw6IA-Jxphx4Y4UtSO7ez3JM7akCvhaJPfBnAC5JjEInuEicYS6kHcgXU-7MQ3AyyRE1O0zmk44nFNtNvCGMlXjTdL1Tf3dzwEBkI3aOwn9EjgMrXwPyTliI0GU4Ao9GEaQlqA_2U1rvnTqywYxSPUOB9TMOrUnKcL0saPj97UQDdznomrp1onTC0GW0BHGbHX0A9fACbMntHYcqtfonAI72h965Jz6aYADAAjieFQYgQEOj-g7o-s0IJAwPgV0r5JDqBRUYit2t7_cSOVviUoY-57Jrhwr8a-EPhzjx3xk1cS6uqVIlI8qidEdlHoR3KJLVBIpJN7Ku5yzgir44E_nzdExKs71ojqg9zuoZWuBHAg47sUs-eSIFvUcqQe7wp0bPnOUDJuWBNL5jJWNBs45YMflqfZ8Wuiu9ldAmqhXC8PPX8kWZx-FlP1VG3XIQCVVcgPBJ3Zql1fDI1wpyWmBdvWIH95PS98QRbsAuFWB6JDV3zueU1TNTEU_913RxtL6EDMpFDxMZSC1sYGeQ7_ntbUQhLcgZ9RL0Q65-YhvNw8T1Fva7xkRpqQj3VyrmYQ7oexVwUZKqakSEFVDfre3VPXC25ga5vwMrFrLnD0GVKTPjTuQYmDMsanpW-NsowYpRqdaN3UQDdCHCQFSt2GQxiUQKh0BgGCFxhS-RgpgGLJdFNZKzp6RiezKzrGJ9OPmasHuUcsGD3mncUeIyejAVUOpTi1eN9VloJVFeyBQlh6Fok54IoUgx--KVsCAUV5qgWBwTKcFJjh6a6jHJiIO2QOkm5aXREam6n8ff1YHHiIYBKwZ8AKyTzQtBvrBKgCEAIGNfqmuPiEKw0GBGhOu9v3alHFJcJCPZI5k30UNaLla3wUCuVmFZ2r4rGFbv-ahkZ8emhaBWWAYUUBqV0AsAg_ej8PgGWpEWwjBVdVAymOqXVTH9dTNBC4CABix0NDIaFl2K5LXXmov_4n9oXTON58YyoZQIJLJb2htAHSq56oWC1ig1O2jLhf9OO5jj7ZFRxtUgaeEH5XkCXiAEzCMkE_ByBgo962ldd4CorBEbckWpH9ws8BxnuW9Dp2EHdsDGW7YN9pzkBwCFJsFe4IJLJOxnBrGV6zkz0geGc7YhLMP20gCNsSdxtnG4DOSf2YBf9dKKU7coZgfjHi0f4R0M6FI6hVeVi5U3xPCOE7VjSce4dYsKDi0yY4qgSHEu0oQAqcnkWK008BDyRGBuBCpNzD9U63w8IFGamu9da1cqalCXQzrKOFpHWSStPcp1upf_aMKl7Wx7SqaHtXUqN-cU-cTA-W66kNADkl7BeFV7k1FdsIZhQTIHLWy5O5g0FV4mrSbQMtaXj8DpnWd-ajzWl-dKpuoE0I5TzUeRhvvOB5uQDqCNLoPDHfkm7k32pHXq-SChddGaIu29vyfcbYY1HTCUitTzGt49V6gZ9EXOsJs_nW2GgBQSZtMvGv4gg5cIRrhtP5TABlH1SUS8LbZ6tpG0vEwMj8e96inV3soEMOMT1D_QRCF6Co2RBBJR4dkdQGhGIV6rZJ5xAL9xLGWEyuaUMs-GCceP09vXveowdWDitPivKkwfhhpbwNBFodhSWPZXyMCGSbvIzitRRDFlgGAvbk9AZQYfbz3cJZ17dEK2TKrsKTQh9IpNAmMDSwQuVB9XU5nrBXIU4TftT30cyWgrTbgDMbpENzEfbU4h7ko0TKgNkcWb0HtO2mjINXmh64tkLXi9ZwNsgr2aFtVc1xRCwPBttEsNVmTkkNWLw1PhdATghCfZIKiKqfXooBWbHxTkah0rfMoq0X9xrLECNp-pCZBNHSyEygJTYCxQzkhTE3LCOS5lTaQoS1evk1ViLWno6voQArm2VtFwIHUeGJXu1LES4kc95BqtIuIbzRvaydaVD2SOg7oJ3-gZsiAJPjQd1WzyJpaN3ekJjQccUfQoHHUEpMRNCoJkHVFvtEcAQWv3QaBueOJiHKiGyaptXeAQltsuB6smFk4EIbYYRdRHeNq5kcJHS0hlgkfORNlBx8kPfXPArca-eXP2lIUJLi0vehod9Nc6uzYXBv_IoiALW0uKtA49DX5pcilts5CImTIFNqC19XUpIqKLRkyr53M3LTbiyzjtBuweZ25TfL4LIBCtiUN1cKUHpANKNOqnHYbOeh18eSRAEhoR5GlIJi2CkGdD0WoRS0Z31KvTXCQRGang3sQWwAkay9JGdpryEjjdxJVXiv7oBcPy4wvp3V96GdV4dGhL5G9ujaMDEbAlO3JsHY18gNtavOXDlNmAjmjVIknH0KNZ3va9FoAwFt8I180-IMqVMgJp0XsQurMjxpJGCHesEd1iCbmG5z5NEGVlbW-u-16XgvWD--4K9KKCFDDEO6W1J08hCLodKdOxUcbzUhDvNiGllRtjBpVK462sw5ewTdVrwRYESr1QHWDvb6WqokLW6c5oEJDRkTmH57jS1G9HuQDftVdqHV1lbOt4qOmgTq8OJiKLJAwxFxv9g3jjGQQlVgDfhE9IlEXtVnI7jykugNj2k86hydpdhVAbzQS_8xqJpcI0sqfz1yDv5JCkYpnIVQ1EGRd5vAR5oWuHUvqXIJoZW1QFXqS6PTSinxtPulZazh5tM4VEPxSysiFSFbT_qCkOThqjUcca5eV1oU_75bb7KRo71JRGUncy8bKXvpo9cfGVLW-vwynjZBdgPiBnMKwjpJDNzez0Vi2yrnUZ4qojzYu6-gwRPLZ_AzJ2abl4rFBRLvHxxzOHAlOjJzhRWHfWo-tGZGg6XHyRlI8bMiTiVYoWi5zZ6jPd2QryhxpPa_2CInoyguBy0q0xRYMpMQIFQZ54TYMJdG_dJFygKABM9IKJE5AVhiIP-lorSqTOxEZMQQtN0qEOHWUECFQRJS-I755BW2yGWqmWEl8pQCR2UGhtLQn8em1h1q0AHS2-IWNIr11Axs1D1Twv6RlGM6OIAhIs0pWk3JdjFpQlVveThbtgEIQo6jbk420H0b9RJkXW2p-i9pCgpRVltQyu22j8dAEQLRNAljNmp3klCxmlul-0njaAxIfYAHwKwhu6E77fWFnf4t9hNDR6W0NH5pqlGYGLYg385HUWZds9gs8v33eTTACpG9rjZYvgn9kdkGQtx3Uy3BjqcfKrjLETO2-j7qJmVaeQk_goW_arJ705fwBHruKoc_PpQzNzH0Mfexx7eafgNWVDcN6BvWZfuV_LcTXhb7SpXgjLVWv54NmBmQqPlW7gAGZjV98SKjodHRSn9NZBKBTEHuE7nZTx5o-qtJPPg05RSsYEHd1bx6txKlrRL9PCy5H9bUzwdWr8-joDBrtOslAI-xBrcMg4I5L6Ejeenj7FNWRuZutx6g56iHzaoWPbDUSkkv92VCHppbDLlaGW85ihXLtW4OhoN5xrqzE-gl2tKD2SOD_sUNNGN8cykJdb76ihmD5M5i09XvNWn95nBaQ4DvaIQawkv0TzEK7xBaKdxHlJHjIgjaSLMKKlAH44--j8pzak4bzav17R_VG7tbUXbVhOaTcxMWBOXXj4LokKmUUHFRrv0AcJAv0PihLbWQVyuLPanuN_AEFaZtC4DuoYFQtOAYVOlP7KbWdjbwF0mkVCvThQZl75NbkRV1OkkQeAaBlHeZ7J9BpqnAoYSJXCdpSW1V8S2pLs5QqTnzUpuHqQxYQiwSG4cbqNlUzgxgasZR1KgJT1LWv1-kgI-2G7Z6I2mXDJ-3EgiIV5nzO6s8f5NHB4_NZrbcc8TZYN5OdoUwRDEcAFMmgzouNqkv0rouqsq26GR6ruh-0I1mz_Fy9TPhbsLVB5gm-Hs_UIQ7MzxqGz8QXAgP5UJn0weBM6eusLViPusFHqVULPKRpFaHQmRq32eX8XselaJlBOZJQTEt7EbUvm7ylnPcUBzfgBuVpKsDywIxOhQgxE_BIeCgfBPJhP1GbTVJVWwavo5VAYTYRgKstkA2v0SEHQ5sCB7IGgXzUpjC0Xc6rVYpXymR_VZMCI6DtbZKthEE8WuKsUV0XDOxgPqPCF43T1oygAowVvZrQcirpN2szh5rolCkitAjwloRMlZzBQXBSr61eCGKY2qPmcd5I6-vKL-QdVZSWekAGDoNWzAwCeWapZVCt7ibM5lb1YqpvNU3is6tn6YFXMpUoaXKZOhjwhoAz5KlogKkoLBG8-GTXhlKt4PVtnfXFkG2oX8y2ZBz1P4pEF1WcoIW7pTqqlh2cJNvRaSlh8e9g0Vp1s1VpBRgSQ5MAEdUqnDI2WbiN_kycoeFbutbWftBQUcNxp2OH3zy2jaro8vzHfvFjw-2bks5hMOuD73Z1yIEBQHLWdn848op4HZCjX-XSMSMqh0twgfNuqGytvrDO8-FB2iwrTq7ltJSS-jGA86h9XuVRqUO1F_S-mj0qH-VfqDNTklG7nvGblXTixlRP-VBbGMJ8aUk9NlDF5aOUQihYp8ef6zWAOxH3w2nhJdlF7Xp2qRJFBplGrxntdj1StHoctdQJoVZOJJiYgmFPhcir6C0VDDVlYUsQo7WCjvXQSh0aq-o4EmBOe9K45qif5RCYD34YJQfwUJKKttoCPisiOeSbKFI07VZo85hwAiQKfN7h09rQj_8hrsjlzenkAhG20h9tB9A5BUWE0tvGHOQlAhoPRczrrA8YGK_QhAKqBauRUJnQtKgm98HTEdg6DMWTL_jskwGsop7jqbNCgPR40KaS2lNLZPrhANX1yC-EFQk3gadHiqnDuQgRXBVcQX1CebTUHg3Lspz3aPvlc2xpHGm-Jpre9nbCr4rWZTy315nAAL62b2s7XYoqbvrF7fdqVuNRX8rq3Q4pVx81YBhsMx9ogCwMy9qziHBtdISLRafzYRTb6l1yTAY0SB26R_tn9EoeT2QqQrQOUDUh1KC9Mzph46jwoK9MpyMI1D2nfdfqPst8lfSAaI466iLV53i1S_HENUV1b02VxwlLHQSoXvOYsv1QjAOx1NGwSF-kODVhZrEgnTeoZVGtrLitX0-VezKhik0CMFdQdaJLcrP7nqz2CqdTS_C_Ye_rYCpZffzFhqS2o6YlyAbPFafWzL3FFqJk6OpQ7w4c27bGWtSyBkWv2m2SoxK51szRi06erK2ljqEu2jkc2tYmNtfXZ_Kmtm_7M6Mqk21L1POkQKZkXvXKJ_8d-z8RuoqO_FSU_SXiFaHe62wCh6iysBdtn_ZhNTg-Nkf20mM9YtuuOptkm337K36jtVerzDgd6ZB1rAPzwdyTjp9DAlXE_-VSOjPw81cdTGK3FMXr9l27r32OuKz_-a5uOU8DFyZYD1ji5U01Qz1zU3ex1q54Bds0DCXWcUJNO-6PQJzo0YY2bSVF_mctH6cBpOG5qPKGZyJydMoCqaOqIQUlqUzXFhJxSOsBDlBxFY28tmA3bZOBtKpykSGCOl4gTh1F8BynDoMIl9NhF8R6c0XHSWwEPSSS7CU-QwxrB5P-_KBDhtoKdu2PV28WfB5qGpr29HbtAFdTjDYzgGQ6Q0d9mtpIBJmt8A4d4qOmJojRE6ckhXq7tdk8bqsGEXsgEtPatBNMq32w5qk2vADi4a3Nf1qNGZfYUhpJJzvxfI_6SzUBOoQcOqfWQrzg8NCiDX0DNTopUbv24WC8adQ2Le0RzeryVNtV-PEru5TN9M-Emp_-uGjicbSEr0o_sGjf3WRzp30F6ee7j6pQ8GhiS9890gHmdfAbBT3OpXOIdZZB_yCNNhYkpY5lAKBCNxEJhh-dbAN6Bl2ZvD51GKZdIDWnUo70pdq39EtOrai1Rn5KmMNpzPn1OeIXpIA9MWWpb3vSp0BiFjmXdKGtlIoFG4gfH7e_2t0sxO3d7HHN-Q0yfq78CeI_cfTkqS0YwBR04T8x2B5t3WcmVQHU-ThAaOlqparaE6ZNi6o5DclOiLX2y4ZHR3SQTPnY6nmpo0KLdQshqKMTgD8SIVpCp9i742wLkzjdUsfKUkcTlBHc4aGK9khpz4s29WJJr3F51S6ybVvVafVD-mFJbBJyQWeyR56qeSiWFjLI1Ygwa_qVTlWvgIiQnnPpCugnfBp-Qa4gG8PXcVHmVOXc3bW1fukMplnVxrOtL7-I1-mUFdQgiXdO_aiPdjJMdVGoZ4apVKNp1LZ8xHtWBzsSFL4Q9atFsM6tx4rpQM_U9s-78SfeRl2mzev8irB8sUNpuTcukeVAZOsJdVaxnpymJgsgyKk0l3XUl7ZaEARkyqD-fBT4Vj_C1vLlIFOC_lpdlGhKCA7XbMuCDhjzOrdMzlKiajVOIUwaPzoUw3WtL5D1FN1NZIJ7MyoAomgSzFlbwqPtnvXhUZFM-2oIenhq1QkyIFwqGQ2dtayqxhX_LKRGJIHDg7oxYcc3M3wyouJ2epKWb5u2Rmi7JBfOKpQ8qtY_OvcG_1Crr9OeNtVMAvgg4aTTltzSQQJwINwPzNPCSLDfVtJpeiD37tq1qlN_1Aig4t3EmafUWsSZfBS7F7gdnWoHK0YPazmH6-zjtSbZtRsrc2M1vktf4Ms6EuoQUo2rooYZ7K3l-qadSjoDpSKCoDBJ9WVpfG2ftgq5fgo36K7Ie1VfwF7giHSfdPwNCJlEeWfTb8JLoHKponX8J1k5ErivCWnfdQwdClpbVXiXKQlV1RNH5iHPaJHHaScA5ImXhGIj0nRmH1nfq_0qakU4qTleu8IVivBFtd9lhDczmVQvOtqpo5HW8SRaS1KXH1g03cqdSOJO2msQl1YFFPSPBDyohPgfSDzoG4SH2WjaRhsmKbGIlGvvLkGDswVPwofwaJVLDYqIWVvSty46banWer3GjyTlVachETctbZIx1DvutJQLokKMh32DOITjtw0k_vlaUUGva4-HfUScB4KvY15JMWPBGBuygfDWSULquNdBKuUzb_vR4nAkr5E1t_bxJPWdwtQHiZ8p7FpMCEMcAR9Yar9o2oJNchpgsOfWfJEhdUhtpirq3D8dkHQa4Y0M0_5mkdkBMOAXvG4vUrs608D73dVLpCrb0Pp1s9Mh_OKyKmihIwYqHzVAaom28QPkjiQzh6wE_3dWP9DWSWz4mlog8uevWXsSq3ZX6wBQ_zQRRRw4F-k2eXGv6pLkn6fOo1DL8lk6QmzYmNpHDl7u7HOEMu8ob7ch_ri8PBvVOLZOJnHm_Bahkcis9letYWy7_KNDR7zosLk8QKUOZB1Vksk42q-fLcDgzlunWpBoV9CxaBMSooKsRRTC0EvyHTI3NLGrHhmzGkphntueHvU5tf8zhKPDuRJBPkA827MPUOnpsy1I_HEfl6GKP7FftKioVekNV-sfl1IXh9up6mwYLqpTFKK6ovtQxzPImWwri9Z0VNEkV0nPaa87nF4b0aGXU0ttSwWG4W3YVd0i1rr2wKsY160iBty4rgaX_34qFA56r1atdwqw_3sW7L4_E2WzYDNj02jPp5KOdpHrpBhAX62isEsGy2fSWpCu0ZFlKGt1sB1taZnaCKKOzULqRaQyyCoU4MJZPVngFWm9y7O0w1Hr_Nq3FqwVSK1B2sjGTBJ24rfQXr-cumRd0_ao5OEoKOugbW-eT-n8zk6e6Opb19nBXC5pJa2A1ioX6MltKUqwTcRvO1pHRzQN7cmBnTsciQQnSsHNJujZ8BeeV0v-6jAUaalQYU94SB3k3GELyWndQC1dKB4P_hy0om1Km1v7EJs2WSNcfHZFe9UZXDU11J9IMef_mQCb388s_HGzn_mwsLKcYlNhf7Wo-MsM2vz--cZPHFmY2kVtzu3D9tdPgCkC_hbdn9xDLnssKj5A--dGfwlOfdeu_IlpPeTPlXVMafr5btYOP3jBLBaI0vHFwh71pUjebTTt77K_8pjdDv2YoJjL2TozDwlLhY1gQWyvZQ9pAWsAYH-17_7tmaeP6mcqzIwOlrJnzqp-BvDodDHx_w--spry', 'echoprint_version': 4.12, 'synchstring': 'eJxlmAty5DgMQ6_iI1jU__4XW-KB7kzV1mSzabcs8QOCoCLe-T79aW-_T2_3PvHcZ-W_lj8nvxlPrKe_-h359-Hvw8OpJ208O5ePoZ-WewWL8vd-YrIod7pPyyf5bz6t5_KTf-T63CSPy3Oi54OZO41Xy9oTVwvn35l9aJfct2kTWbN5_OoU7d-eEblB_jW1Rciy5mU9XdOT_K1Tcmn-5GvxrUsLt47MQ3rUYxmpLUJeyUQ2kodaFjiob_75Us7mxs9IP3TOZNt8frDQQVRwg5f0Xh5IoEMmTRsytUff2ivfzJ9cnj-XoMsnr7ry9cqP0WXPVDBmWj0wL8O3setZcmaS19xyvWkcrmHtUv6mrFiTxG8F_ARhzZgu_eQ264vgaHIsT9EJSjLheH1euiOf0iA-skXI7oz7y-qNw_mRJ0qFcwRC6uNVJIWq_LzYRoHzQ6Vk6pSjEM0Pf39L0qd8lqEYldrzEPVZqc8Xp9ZnXOcoKIaM_t-nDV43Sdr2t47KVf1zrpMWHCcdQjYVopfaBOP-J7-ce4HcmCaVH6QT_Om-t-q4gJ967yrzfydepUH4ENq0ZnC4z9LH-rb_ItWN6e501EmT9_zWqDc7iRic8cpdMiaXlf00JIE3cKNT81NbXp5pS-DWq7rJVFaUAdpdy4ojYMeeV9VCapYrf0AXcljxbzBMGFarrJRtCZ4PX1tehGyFrDJz-fT4palkt9fFMZYP1r_YJooOE0y9P1wfX4xmsHD9tlmuLpgDF36pq4zlHrMbIfzu2m8CnGFc9W_X5iP0hTCluuIYzs7oke_X5UixiCiL2FSBOg5bDDe2Zpvl7a_qHCNH0YewOWwHMaLmA9b2OwEKtolLxxxWdxzeVQ1TmRmzFgGJDW3ocXc9dm012CsuLpiJsY9cDCBBJRvcs5gMdqQ5OEOu_zS0dzcOITngjwf-B2sUprnbrLPwDQZxfIPv2_yC-DWmfGN-tjeY8-LCoI24w2xFS4iGrhZpWsskmG_GWzzbVSrC4xCD57pL_Cl6DGl4f-gh7qY0tEyugjK0PqqLyfdOM1wQsfEdQr16NGm7YHytasf0mAUJCzrt4-EGnYlyKBqgpDooxlxU05XlaotZZGaPZ5Nsb3DoPUsFVizb3ss3GyuXnl8gksbs4YjzfRQlyMBtJu5QGiLhIBjOLuah_EAI6V8E-ND_92uzkBot3AZV-to8oSqHtObwWbss6EFVkJ1thhvAZMmYJTf0-w4rj4rofkqO9P1V_AvtKGxy93EVzUK2qOBDQaiiGzx6n1mVYdzMwuNL4fKHkQq2zRry6RInf6VGDKspZz4xdlkNveoYo8pHHQSQPGi9KMYqhQBv-ymINIuAvrFzWkm0zjFh-oIINi46QLdqm0X0jGOrHQk-D-yibkijGQ32r0KM0kTb-k52DrRB_0QgUZTa2xGZtm356PJVU6N21XtAhGNZpJPpScDRyFPRorssmNLZfBRvScauoDZlLpB3Q9ZgrRpZ9YtnFbd0fNyoNYi_wayiaPfZ5r7UHBjoCdIcziktbGIIlI4CqObYxrTKVDd5_V-TDVJ-FARAzgAsdYILW2Taj7vW3NXullufEvLSsmVNLpL_W8coey8F3lA0geXKy9UP_V043p8wxtf63VlCcde3syS1e1W1F8X2rZTKo72qV8aoxLf3A-VdVWUlJD08qFTp9-4FZr9O_8q_d2EyX0zK0B9slaG9TAfDCL3LeGvTatARfmFJQaXMBlZXmOnfccNC4OikIKKeD6rjr7d66Sor2vmLlvv37hVZ5R0Dk5IRBRdQ8trCfs9VQuExL8HE-hx8BuTqIY7Nr6c1ESzhdRNOypgoAvQ4CiMRe2Q4O25UEsXhehBnWIUpJl1zhCh5WoPicFffimHgiGjeUugI25gQFQwi0s1v9tWJMkzNcqhjKJSnBquNKG_ZXPcufb0sf-WRSPaowNJCBVWS-nhMk6gUHjAYtfDp57aH-TPVp8YpSsYiclPt2TcW2E1bFkBKij-kq39qvV_L5vzyMEc1U60XFKyJ2HrqNSFHvDMY8xjkShdbww1LbauTXUOTm3A3SyngQsgtbnQlnvJMUjBjsp-qfotZiMWn09kDzg44lX4VVmhtFaw9C5UFyqtR2X5CsVH0fT01tHpwM8K3tdw4JQF2DSP2FdnUUDwJ6yh1rFfb5-IqQNfUXvNXPjg0EDcBKotprD_FjsitgZIKS41sG0vz133fLZYOc1hY_BGoxjDTmJa3p4tenOwMDxDUcE_S8Vi2Q8d6FPObXpuV7vjmqZKiiKjL1P1ptMZ8J8hOndqZCk2naxVzEGdfZkgoyrHzlh4Qvk_pvPAM6ZZIW28eJhaShtB30NziWq4H1wceS19kSMMetM9ECaNPW92THLe0UxwgqCFKjnpLkCuE6gEAs9Gal0knK2PPUhQjzLJjFjT7N1x0jwtpsOp5GIOSY4BgcL0wq77ep8aLoyAtqGzWhVND0wGe7kSAktZhLlOA7wB2iThKUlxZU3lgP-3H7eJ17fJkVfqdrWBooKVq8XA7HSiieesuBKEODqj5mvwXQm7acc_GLCCFLljE2Rb5bfo22m24OU1fs1HG_YHLmAwWu3qwj4-reqmpYFPV1_IoAWcyR_a6BUBa6WYFSOzHdxYNzjFhT4mFDuUe4pYBmeeT3U1VNtpjckU33eYtUbUjHOIhoHVXTdB6qYnlDrrearHN9PL938D11Uqj9HknPMY2a6PfWsvlY3Rb7b_f9MRUqLpQySsq2rTVi01oPlzUmYUnKPEEWfdGk8YaqL65SyhwJQkTb5puuj5POTCqzFr27mH0-KjuXid0abCwip0WV7T45smCmWqE5cDwgMVqvfv3DQ-DbMDkxzOov9rha5XhPr7dG4wwJi0iSBCGLxc24Gm7rlIYEzfXNbqzZTgIay_8377HaLfuRd_xzRLH8Zu7kt0MUxqMhmHuBYI5czVzs-l4FNIBM62xfZI3fEMQvU4L5pG7C02Hi0rPNZZ2-ary3Y2tNs33bgDT1yzVG64vDYavR_Rat3CAucQtUffGjOf9U9y_u1LgZLKt4af5onNbmvQPpipyqy_outvyG57K3T6X7y6Gu9r2BeV4_hAyEP2sGHUNS1dRlQn26OxTuWqvi2gM30Gd75KA5hnm-vnWGOGg0j3qruK4ZDxLK-u5tVJ2KjeaC-ELU4kyDzMlqH0DLyYXIMxv1cMkgDCNCVL5HXVbfX3T5yL0HUjd18E6xKtIYda1XN3dQDkId_WJ_wDtAUlj', 'synch_version': 1.0, 'rhythmstring': 'eJxlWwmS4zYM_IqfwPv4_8eCPkB7NlWZ7IwlUSTORgOutbT56e1zPrOXz7mfOuKP8mllx68Dnyx8eD57ferun9U_bSzc0vv81Fk-tbZPLXG1j7iEheLp-Zn3swv-qPXgqdrvp839iUV300Nx85ife-Kv-Wnt4IFe2mfqgRoPxA9v3XFDXZ94Pta98eIV-2uxuXh44Vr54J-43nCI2E4bsbVbPxdrxq8Fu4xttc_Y3OPBKvGaONiIf0qN0yweruLUI9aPO0IODTu_cUvDyXBL-7QQxZSIauyolct_VyyyGk_dsGb8xF1LZ40Nxm_xRIvTnIFjxOZaiPDEFvDaBnm3Gut6vVrjNfGKzgcgAV6J054OHeBl-At6gERKiCOke-Jl8WE8MqY2FO_pWKd8NvYkPca58AkeDDlClbHpWbHF2hrFHJdDOLE5vntQRbXFLaG6q_dxqxNmApmtuO3e3BCUEPdpzXjz8dHqkHBiF3NRXbECfsMHeO3CeblskXGFIYQKoKsQca1YFa-bR8IetCEKRv-0kA5kGlfu0IJd-43d4yDQXig3th3qrL2-vcU9OCwkGwqBERx8Ek9eX7k6O0S_dY7CM0L7MCOqaeuOUMAe3D43fmiAl0rlrZteNWTRs_Fs1OjQy7Z-hVhxBebYCn9qiGZv2A6PTvvevlIpzNr5UOhxcCEeYle-LaQANYV4Qr8QYWxq22Sx90q5QJgFD1bsICxrX8oy9BCutWkZYdawaXjqkrVSiherSijx_38v44RhkKfyn1riB25ZfdXiheKhMty9tM1quYalwiXlGLDWUe0NFWKMD-Ee6Syb4cuXaZuyEvxYa9hZmCWuDYW_NG7cBx0iwEA8tTxDodIOA0sb2gqO0pZ8aNJMy1sifp1aGC-NBySfETdDRuGEDaGqd4i6TUoYamaciqfCEOGRevtiSIUEYbGIydUBIPaPo8ooeerYECIXT364XCiyIUTRXaqCbJgHIiHFRJtBnFiIl099BX4xrQO44UJAhtHFvRG89tTxtsJJUUA7_HByQbraYfCBx1UHsTOUfQ43GKaHlRABl_UPT5dCQm5wB0gKnlb5bqgPNi0_mXKA9FQpMfQ6thREFSp14ORTKmLkjZPHWn6Mi9SvuhtkWOFLcQRoTWuEccVdLbY7hqJoxb_wjMIcF-qc8qYQMD6O_xCnO82GWejAYA8_Q7jFLieDZ3yGQIYPrnLndKQ6ijyQEFbC7vtSHkLkqXwbpLsYXxkl8WzfzNBNgkQ6q0pHNbZAP2gW2pTDQapFy7XqkNBp-Q1-hZATG0Aih9nD_ugFncKiEukJCoyLXsv0HGaC-Fb4cth5GHeIHFmRaUqv2Zv5NQLOVB6P7bRbFN-QvDqiSFMe204GDAGQWxg6pFCVWNrmr42heQQymEyYTApI7fi7TVtCETaJ3W26OHxmyUQQmlsV4GEEgw6nxAzDjDeHWMPiOldWRGGIaC83HnkiYgre1yC7cBWcHJa8-fbmc9pq21wvvoZ1w2VaQoZNv7kMjPA5ALcupcJBx2VIASRyEAvZ4u44TSQFZvV4MAwZXrG8alNsgaFvhs3NFIbUDL3ApI9QQeKA7jxT4G0DHh-J5ioV4zjON5X5mbEmRBlrUUvM77zcKNdbbTGF0ouLrfOpqxjaLtEalLRku0VqR8hvnw6Hp9VseB9jIH52e1YztdBkVEKKN2Ra0jlwCXFHRaKF-QAFYIdIqE2eVGGNs9u0ZNRh33iLwyVyCs1m8ACDgXVJewxYnbncjm2tUfm0nUWrhHHBhRgHF3M1MjPfFi-timfx6ehK1AMfNqgL8otDhPWM81CWo1k8C6tk6FhKcUfhHgAI0SUuwaaaoHdVhg43R77bXch7Ci5hF4dWcOi52FFk5wrwNh22NoUFp-rEfw0I7fB8hK2Ldk3rk_RwW6NiCO4rfQz7G8cR4Nq8BNqEpxEmzk5juwLYibiYR2fjxiEr7dmh6Ep4x7kDetoCmoUYH-vcBv2FTLcSPmFrU2ojQMLG42VHWAaiAmBTuEZepu00GgpLkfXHhGDNPPxtcvGmAsLRGTsYSn44eFYGcF6WE4AThfgKljX0JmSwXgWLlXnmdLofDIdrECYvgeaQR-wVsqA_A54uqJQxgU8s6suCj796vDLUMRQ8EdCYMbijFvFl0SDTlBtjOhRxBU2uAjGuDUHNorfAOQctBSmn6lmIIj6F8wLTxoFRs1QGIUKa-PRq_80xiYlvf9JWCcCRVmmpDAjx3ulip6xEG5PRgF7ntIYnm45Oi52sTA3UiNCmEnDiTDjXFdjd18h8MaHGnzDDIWsh7o4zwjWvXbwR-az7MH0svLPgaYzY2Fs7NOhY6FYVy8LmndFH8KUpXDm3DwUm74KRxrUnAimvFO4qBHRUdiGYQIVYBdKEYw2CtARaeA_KjawjCpWVJRSywuFroBdsoMsYsCDznAsdAPtOdSLmTgEsrDDpG0rQm1eRXhTizhEIUCI9Qho0Ccb5RLUKoetLXYQx7J20w1TZS3DKsuCoIAUaGYzRRAWdeA_4qSpCHmiRfAOLqC3Y5pJ5Ua3QXEMh31TeU6Gb9aBjC9M06qojl8UG80Z6P4LgYPlvdH0VgSoNl3jfVRxwNotq4grHCiSeKht2vlQeunTVxTK-DUdf1AMIZwwiSyAPKW_uP9ZYmB7TGsOBaUyRE7oOoeUnKJ6hok0enyAc9mYuZjXxAfshsLwC0xoihZbi3ZyGy1RT-WRWbIRFk9gW0DaNH7VWlvgqCHh8xUXcfgiF6vFW_BhLBgcK-KrCh1I2tAbvS_QlH4F0w0cgrK6YsZgHfSdcGxbMBFT595KgI0F</t>
  </si>
  <si>
    <t>{'meta': {'analyzer_version': '4.0.0', 'platform': 'Linux', 'detailed_status': 'OK', 'status_code': 0, 'timestamp': 1658340445, 'analysis_time': 8.41663, 'input_process': 'libvorbisfile L+R 44100-&gt;22050'}, 'track': {'num_samples': 3588858, 'duration': 162.76, 'sample_md5': '', 'offset_seconds': 0, 'window_seconds': 0, 'analysis_sample_rate': 22050, 'analysis_channels': 1, 'end_of_fade_in': 0.33664, 'start_of_fade_out': 158.73741, 'loudness': -4.133, 'tempo': 78.012, 'tempo_confidence': 0.268, 'time_signature': 4, 'time_signature_confidence': 0.985, 'key': 9, 'key_confidence': 0.119, 'mode': 0, 'mode_confidence': 0.287, 'codestring': 'eJxNmgkS3DYMBL-iJ_A-_v-xdA_XsZ2Ua0lJJIhjMAC9Ruul9Hq_8vW2dh_9NH6Vr7Zb6j3nm7V95_Z-b5_122V8-7Y5eJWXCi_cc-ep1eHkKcO9-5zza3WMr9ezzqylf635ypm33Lr21-Zlp1UOo8vLdy_W272MuU79Oo8y3qNmnc3zw2zdF3FHbefb897TXRuxB2tzkNHv-GZH6DXqLXzdvrnuQq7K0qPxoJzC07bOmmvwi7_OHaWOvue3zji_IzL37VbKP0fcq65_jnjaU8BWzo58iHF7q6WVxXD3d6ZV-kTKW2f7c6blh_P3nPFpPL8o_u8ZWWW3fw5Zy1x53mudlfNWVPXtfc7clTdrPWp41XobesSEGnK2MTi37_PrcL7T9ymF9Rua-Hh5cigla0yzS12N02Kd2kvD3OXsw1p80DtGuFqQ4yEQB_ODUcpGs5uJjVlu47U2N2v3y7q6gPpggTF53pCzjqt9h2rog-FqKKCOczxB2es0ZZsN2wzO22p0ic6bnoNp22E9XKX4nCURgfHFAw_aa3vf60pYvqPtMbfrIxYHwOHnnhuNLDWiBRgjNRNRyc9EqzJxkODWjf2uK-4y40uds0zHHAYbjbKxOkMk-o4SHR0CQ-qYBVVrXDbARNEx69zqXoedvzlu583FgoTDyRd4bleCayQQjHUvV7wzToSRF97GmQnM9U02Kq1e4qp4ZrTFn7kIrKIp9eC2FK4VI5rD3XFRAUKhMvRXebFWxh64quI1WC0hjh7H2EaRMU3w1HN0GZ-vDj7MgnLGuC6Efgj41hbhR9DXBOAq-AYe0IICWAAXWUdQ6IkBZOa4dYoSLMhqAFMvyNMWPnhLWei4Ij54pdYQbg8F6gbo6W0TErM4Rv5Z8Cfjm3H3-Mje--SgfcZet62-q-MNuEys0A86_1qApWlHVcK4o27iY7O-yxNKiAOilL464g1jBlWiX75hjGN-8xDxIBnvTzGROF21KA0_2H4TDM3d50G7B1lm33iHZ0W7xRi9Pl_GC9HNyYtm2q4JWOAtYyJn0AmR7nYhdBD8wVWuANKI8xMT1BLdsojIt2o_HrsdAWJslgLOER4gWQmfXYQqfBiH6fjCJvJ8btCSFGrR-cBsg2GOiboAUMbswK6dOKuKdwMHfN3xIo4XgOuNfVEBmI6FjQ6Ui2viHd2Tf6hwE60T4CCqPjISGNeXQDISfAV4xr8ZL8J34Jxr7i7ORHumEjNM19mIfoa8QErBuEQGuuwknZqEx6KA2274EmPkE_pxdlRMCsK7FQ_hO_7OxND3lrBVCQ5cF1_FhbEx3sRWxQ_2aMcAEXjMXOMg0WgsOHT2RgQONOgTUw_2YgE8hrHmfgmDMzshOGivLRxyFFwSPD4Hv2T92Qx1HL8ShgyBz28fIvSgY8aio6h_9QcNWVT6BJuruIijmSuJPOTn_RXQNxj1lh5wnGbnw_uMcRfTBb7XCAVk8nnrw2zDc3zIRIpyd9S7TW8dn4JhaNwAyNXyxIt2VRsgNBF33I80w_cTX9mmWtdZiX8-ZGdzic6Pv-0CUgKkhh5_ESxA0QjwPTDHJosJs_MfMMcfR6BvoItmhDPWvwWjiglcMWBP2IAapIsRQtMKoU3kVQNPcBP4rvYa6O3IJPC-yYkhFy97TPRPtI9wnJOXcT7GyyhiPQIffx7BMp6TUvmbsVj1nl_lCVhhD5Q6tkcMC2JDIsr8BtkxWRgmZCQE4pxwFDAHYqLnDA-8xRdSA98Hna4Y10qQQ6IkJhYyfXDKWVLCZiMONO9LThj5vEjL-QgXApX310NzZqZoiTsL3qXMqQ4ZP_Dm3APQYCy5yhhSyIIg23gucg5HJ8cM0ZddgRbH5zEU8Auf-kYADLjBXFMXOJ73usszwCNgaFuCwnnDwBwfzsDza7bmY7IeeETSRWhIDg5aXD6EDD8yn4lsRaYItEOEPQhb5DnYiOV5XvVIg6XJ0kwjAhCowZ_D8wdAANg4pt4ZwrVJdVi8hKYmucBmsAzPuxGE4nGxi3_O4EcIH8mrM1bduPMlJlAnkWDAarwN5GqoqvqRfpGPvhl8qED72hlqRGhxuA3LBR_IZ8DxMgvOeNNCSuxB0gbu-buHbFTSkHCIrAAwyE2SE-02S4vfnP48gr_wVXEe3xVe8EOTq0lRMDPaoDAFceQQuCRMjJ15Tgw8csdZ5_6MGY2LZok7gV08uqoWPftc48IR4L_QCfRY3ZW8zA_ge_2JXlKRaIlataFw2KSB6xet5TaqILxnJVw3q4mHvnCC_xJyQo5KIfEKzGKBaSYN9zAagRdOxBiNQazglmiZceKXmEAVShCyAZLwA0BhLCBbpiwnNQ3u3HA3mXZnLPkwK0DlLE1CPnroNqDCWO4mAprffT_hTayUhD9A9Zfemk8Iw1H-pbcrfCQJhuTEMBWIfBybsWFKJcsJXiDBEWiYiIKhmFtRcWqnVhxcv5dyfmYxSwiGhjtFGUWfJ13b-AGKkAenY9zMKIhPyKs_sqSsBFq7xOcVPkMRAdvO60EDvBGwsNxYgQOwD3J91XfggIx0p7Ue45SFnKZLR1boTXV11vP1HardiWC2Z4PwG7EIFfJrpWC7ygNe8Pz2kMXpPsT7ShSzFuenXmQs3yFLLFTkBuE7ghs5EjjELNI3is71hql-OuQtjpSNn3lxdZ6H_mAcaoVp4FepLauDwvAhxtKhJOAqy96hQ9YxOCNov3_1IFTDCtRSVq5uOQndvIyFpyq-ABiO5UcwPTI9CcK8UcRouTpot195CKgQAduxdIkteOxuYUt8ifZFudSK8LDVSN6ORcBHnAfRuaNhFoYbHZsKwTr8HhIpqSHfqSorJQl7CkM4JM5g4wHOgwIghnwkU9yP-hDJkmk7A6H1BCYyYkPqURFoF0tp6vYdboPWX8W5U-URIdLgll8zRM2EQF7d-wUSRSgeAJTu_ad058vthvu8MmXbRfGLV_iRGEEXfEGWabFuJbnV5q8QJASQqQ9xR-dZFtVgxX5oSd0Mf9YYtwaSYMq63n5kiBMvEiXLXQ-sq_QCWWcsmD51S0Utbo5dDqwkNzwBV1LDTEifInJE3VdKkqovTFq8ZCxu_GXS-L-wQRBZXjk-T706OoF0UuUhHPFN5vpOijrCU5h4FY-eR02E2BAd3G0kEshaoKflnIRvEHiUw9UUaBEH5zfvMxQXEAXzNTljaJHWkOI3308mezinU58g6_84d15Vx-pgCrh2AqzwAignWMPY1DKjLiHpBFhBYYwgj7C-VXui8sT6JzyKrEVmMzGf4CwoT3KB7DBO7aySDxb6zo9IhdjpTydAKotvVraMtT5PSTOWrSDKCFES6ciFKD7Mny2p5RxHIzbTLGaIFJExXHop-tEi_3DpE2JEouPAU_e4Bi_uK9PBfSLXj8h1HSJIlyqX-oGV717lx5whL74pU_qfOd-i_H-Z8w2U_WXO8JS7_mHON1BmRTANLcZC_dFrqTSX4_1jxlQrk508z1_mfANVf5nzbalV-By5xvQDwSrMeWnxa7GonwEAwCdj4WrLW9GMRZkHBFCXSUvKrIMUG15p0EjYpIJELapj_aEHUzDAfrplzqNe9jNJTZLkmdo1AFH9NVeo8B-qTJFliOGQ_GfDwmLmQm7w3yKHNZVBJeGUlVr1rl-pwoG2kW5uSaamthqWWSKWTSj7nmy_9UiYM8Gvg2A_mXqYM3FuWYZ-pvF6VMeDL5gqQUhtx0h9UpQOuzwkdLWTPE0sMBakeUxi9VTBKmgieVexbjIAPPu-tvFNDys8u2o9GcDrUf2IdtXr9dJOIJSSBtHL1eeAPPnEbqgpCocG9J0Y9kDlLTBYu6Wp1lIbodHqzGtBBxZAHtcLMFW7RaAyMM3Ma7LuAAUWl_KBqCCH_SHZoDWaAXaqDcGS0qhuq2TSkO3QFCVh4bjPl7bz-EvDGRt8f3k4E2ka_U_EOVp9hR-1xu3JE0EQEA_xtp3OEsQwdXKU_hJJSwpjj53UE7nw12E2jyZWmhhHyI8gjz9Be0hj15evuEYIbSslP7lm7T7s8R6bkRKF16-jwKo2QPFvEyzIYAxPq9HU9ebKvm7KU2MFX2OddPUVNnWMwnve-ho9FOVMXccndeUwnm2r1lATaD7BP-xRNKkczoJli-7wetctVHq8Nwx49EZIoDs0lCYU7B2MmfHu186G3BODrSro69fYqmtpN9cUXPajyQgtbyRJ4xvtvhduOgoHFDx2xKVHxBnaO7IqJ3ZtPw_fpJZa52NlAE2xp1dfk5qaYkBHbKK_rjT6qo-eM5E-hZUPr_jG4yNApzzZbXcqWbnWa4zXFGecjPnxziJSoUI74VHQIxhRYTOb1XP_3Nc0q8n6pxVNsgLiYpf7CLsoCN9TkoTya4YP_RIB7WStR5ZsP6UL85S6DJhmNU6pQQV9d26aisaU5eSmp76e8w1Wz5YJ1UC2PVQe9shbSjlOVkxcTrjtZzIUqV0zxR0YRz7RtK_PbKF90_qpr6_cxnLNSNHu29xcKnC0NHApdSALI4LLlsKxprzACZ0A7EvFHIFSgCw7ZN6d_XQvhSvWFExMfW6ms9kUI3HdvfFoATqyg8yVoPV_l0ig46AGeHZdIlSucUz_wq7Rk-Kzz6gnWOAEwZ-j7NybIJW113w3PWkN6pbXNd6FD6BFAkmZ0VI8iVIF2-V2SLfESYv9N1d97WEcRrhwnDsdrTUTHe2-Birm5CwtM6Yd26XYK7Vd0XBeMFGz3Ez0dx9h7pHV9VRFXgRhMe-g0nSJxmquQl7bF5-RG3aXCBmwz2nl5xstdbJ9v-MdTH-BT3YlCkX513jFudHULZkwrgFCqiU71WkZBRnh86mJX3M1ExjMReePcwpIuQtLOxUFggS5-ukrVHQO49lM0deT6xTBKhPSFqxl_32W3Kc9DZKF0Vpu2E7u5PCsY9fERmB6XlRMsj0mUkgYbIOMczNhoUb2MdXnjf2u0bBooLGfXHoWr2btIxJGpr0pFqCl6UQi307JsfVBkOVy0csBaHlzIs1V9dK8ZWUi_Zku47EfLJGZaZrVnW5eff1VCrwtXHg9WO0_GnLXHOiEoQhHVfjttmm52p9RhRb3yenEMXEj8anjXRhxRtj0zBs3ldeQ_HrHmAy-l306s-BrquYSxj6HE5JNsMKqRgx_bVXLnWvvwQktaVtyhs_XkRRvk_--k73OTH_8U6nGSZwD2HJYb0LDX0bop1oYU8o9zEYt6D7etTXmBUJ7Lkv1PHLptWJ317RfoUOE0hTlXv9VlS9vaXK_aofay0Gbrp8cKQHYbeLpT6_lau9OzuEar8dq2Ti9znHipvoXuGOl9FHMwDWNNJtFuceRtrGNtg9vEBWtaNw3BcMWY6f5GkBNEnCp6xczcQ_4jPiHEyYHkBM0TXDMRxLMAvDN7YT5advOvpbYTKR9PHMdr51-DVlyMKTp5o2bf6KwrIRyYewF3hcnJ4Nl4t0AW_hTSazMsO_Eb3vVRNX21qvtq_eOvhJAISS1iC7E1-vXuZef-9HrKKF4k5qvhGz4LwMoW6KBtDxOMlCY5cztd5fCECFKn5ph4utlHV17rtSxzX-ssaOBd2fD8QZ00-P8yr9pyybtm53StXgz3XMTPEMmjovepLUZMjFCxxN0M7faAHDzmdsc-03-ywEOQzXFRNcU26w300QK5mgKtCbEzlciaNRjb5SJ-4gRiWwElq31z38KKrqw', 'code_version': 3.15, 'echoprintstring': 'eJztnQmy5biRbLdEzMByMO5_CX0cV1ZXyhYjrfRULdm3r25zk5KXJAjE4A4E8J7ncc9jQPAW5GBBWRb0YsFuBrinWxAfC8qxYAULTjfA-2pBaRb0YUAIzoJRDIjPsCAsC0qx4CwDUg0W9GRAfpoF3luwugElVwt6sGBNA6rLFoRuQR4GtFYtWMOA7rcFyVsgJ36HsSxY2YARvQWzGjBdsCBuC3KxYEUDVuoWyKjfYR0Ddk4WlG3ACdmCOixo04KZLJDJv4GdUdwTqgVxWNCyBbMa4Ia3gABvwEkGeDX8HcYxQInSANcsyNGCmi1ox4JRDYg-WVAeC3q3YEYLlgWpLQtGtmAeC_C0d8g5WzC9BQTpdyi5GVBdtYDEYkDbFpxgQHtM8NGCUi2QCbzDHBbs9ffQn61gcywIjwU5WtCaBSMZ4Py0oDsLRK1ewbttgfzvHWq3YC4DxEINSMGClixY1YDohgXyzndQd77DjgYkXyzoy4DcuwU7GFBSsaA5C4YF9ckWFGcBfW0ACfIdmgTbO-RjwfEG9DIs6NGCnQ0YeVrQjwVq2ivMkCwo1YKzDfgNP53ZgC3R9Q79MeA8xQLfLFCcfYfcLBjhHbDZZYHNT3OwYHYDHDLDAKWxV_AIGANWMuBHHNPmiSLWrxARIQYUE8a0YGUL9jYgiR69A4HWgJMNyKLd77C9AcU5C0RhX6H6bUHuFuxkQIsmEEkNEGV_hR72P0D1P-Vr3oISLNCk0zvMx4JdLTjNAKfU-wr-iRbYXM8fC_5LmWC2wGaCfx3Xw0kMsLmeJsnf4U51vsJaBpTqLBjegOpMqM0C5KEB-xggAWiApt_fYRYDemgW_ITriYi8w3-K641hgc0Eo7PgB0zwiD-9gya630FG_QZOLzAgm6A09g6nGyBBbkA0gXEyYG4DvKZK3kFTNK8QYrDAnhOczYAoovkOJiNLZVrQswWagH2FjLsYkKsFcxpQXLQgLQtasWBZoEWfd2jRW5CKBW1YMIsFcsQv9MubbL7mTPgJm2vRghkMwJYtmM6A3zCyUCz4_5zr_4RzJdnWK-QQLBCJeYXSqwV7GyBWZoAWJ9_BXB2u41hwnAEtRguQ4e_Qgwm_4VzFgP8Y5_qvZFUbMmFAPRaoLOUVjspw3kAhzwJ7lVYTOO-gdPIKzg0L4rKA0GLAb1Z4owFSKAasY0BA7Blgr-Ha67CaOXkH0p0BWmB8haTl9HfQctw7mGupOSULarHAXC3NGqhXKJrce4dkgsTAK9TlDWg4sQElWPBn1kM_K54_4Vz2HJmW494Bom6APQv2A0Zm1-v5J1nwX8rIfrAe-p9iZJreeYXfzIJprvgVflOvZ8-C2dV8exlQtRT_DiMa0IIJuVswLOgqj3sHfdY7_GSe6z-14qmPfoffMLLHgt8wsm7BjxhZMeA3NXfnvAPEq1mgiZR3-A0jeyxozoL7gDf4Dasy57l-xLn-QlY1DUgaincow4LfVKhVA_5jnKt5C2xWZVe3pWmBXd2m5dZXaC5ZUIoFvVnwC18L4y-dQfvJiqdZv2aveP6Gzemb38HmeicYoNp_A_6yubnfcL3_VHXbXze_ZnO9kixQceQ7nGFA0TaKd9B2lXfQxO8rVJUivcNvmKA9-_YY0ESeXqFr4ugdbK63kgU_YoLVgv8YE1wG_IwJ_mBu7mQDfrNzQwWd7yB3eYe538GhfS2wq9u0WPcKv5u5M1dLRQjeQcuPr-BVAvUOaxvwE54YdjfgNyzS3iNhcsyf8MSfMcFuwO-43jHgN1zPdwt-wvXsnQw2E_wzXO9_7VWYfw_9rlr-pPbN5no_YXPaZPYOP-Fr4bHAZmT_nbNv_527EX4yc9csKJp0eodqQt8W3BK3V7BXWkVT3sFeS7X5WkoWaNvrK_RaLTDZ3H8pI_tNhdpfxtckUN_BZnM2X1M57zuoaa9wVCDwDta8Hv5twm92y3YL7Hk9u7qtdguGs-A0A7wz4Sd87QdrqT9ic7-ZEywG_GbXqs3mRNnfweZ62QSb6zkTbCaoDTjvcIYBVSV976BBfoeWLLB54j-Su676l7-OkTlNDL7DDxjZb_YM_ISR_WSO7P89RvaXza-p9NSAsC34zXroMaCqwPEdYrPA5lzzWPAjRmYuqIpKvsJvZt_ytuAnbM7ka79hZC1Y8KPqNouR_XX1aweKY0B5LLDnyOz9BmFakJ0FJufS8VXv8JvqNrtCzWUL-rHgJ5zrN_sNqgU2I7N3I4Rlgb1XoUUL7Nm31C2w6-ZsNterBXsYUFKzoDgLRrRAlP0VqjMhDQuON6CFZsGfWmklEoWRQ5yzhpywgRJmSns5DYo2XQSI1yopzDND6wU3HzvMeY7zoy8_XCute9JoTaeF0PcOZ7Yy3OrTx5bXycNnCLvKqg9vmNutFU_yJ2DpfG-rI_oZ8Lad-vHcFmI7TSQ_uL5iWzXPsPS8HDPCcK0aT-H_Zl01xFL2iD3X1XLKbiWXMpm3-FFXrM7zNX77Nc5Ie-fYR3CTSyuVUzMPeVaIz3DVP76QHX3vpe5DIyT1Rqk1lbn5MHd8nP7sk9pmHFLZk7e4VXJry6eeZpthQzZ2UQ9CDXfuuRW_S1rdz1TcOOop3TtTzKWTbZuLJw4i0Znx7Hx68ik4Rwc9yHI_o7IMTXct3p-UPiRgfaWpkZDr4wjVzxVz26ON0GscWFC4P5lxte3HSn3W1lo_ocSsIlb_DHp7zpxXSyUj0_O4P26HAHOqd7DTUct9ZRh8Qpfo-rZqZxTLHeT7E0glT851pJN6j7wxHA-vnnACd0ZNLo-KK8-z6JR2fKahCXM6vWbXqi_0nqiJh7kmRhv3K7UX3xvvmvwoL_0eO-oM1u4lplqbC46PLef4VUt8jttjuCnulDCl7dtmfNVhI-SivUluPm1jZnUWTHPOkZvqn-njg3PQy2EUmXTEgAvcfq3sTmiY6kw753HohVN2qHpxGmGNVtNM0AQk2lztWfO4VTcEfKU0Qx3tDBWDbNentqhhPNgM_XGiW9ybptuH32iy35_sG329k4-94iX9WSiwHLCG_tT19JYYElpcF7f7Rs9u79LYbdJIzHcWDL2MhrsWX8DR0vTjyWs-aeqYP9gBo191OmKB6s1wsg5KrMMHGhGw31gxw4kf0tQjv0ZqMJ5znIMVl9CHP9zrPD3YbnxeHytZoWKcawbyCFYgW-vZMS6NmPF3Bod79pz7cve2WmfyPnl-Mcvs13Ieoo_Pg1Zcy9kVind_zODulXI-8ZrtNflru9fkrwH_0qruyj1jstC5K5bbqoe3hzhKXt9WNRyy84I57210yvpYO0bR_-aIdFGlO2b6OCKM59yG3zbHMp_TZ0D_tqyAxj1n8KKu5cH7HR_jp39SR8tieXOSzPOTrrWf2hOR0pWMq_owGAqGjFCRMKKI-REeGL95jZ84jF2pyfSZc77yqvyE6tyOMUVf1VoiaFstbILk3rHGQCzS6wMhZtKXFa-io1tVd898dltj4GqrnXoQL34dzBEbvT7jg0vY20zY_ENzw6aDWgw4U_U61tIRXmsrGfujJfTn0UNqLoRX-RGm48L1Ixr1-EZk8u2kXAPkfyxo3CC4Rxrb6KAzQqAFOmFn01lnlpR5Pl7UCG2D_xAJGGS5Fc5N-_mSsuscEdtXXCJe0Ue4CyweX-m91k6q6TwJ4-ouZizwrOx9KBgl7jLWuVN4PIqg73gkASbFQujVDGpPAdMlqvH_kQBb2ii4MCE_4Tq9Xn8jMwydltF3a-GQuuhq3x8ecqTKCyS6nuh3ZQzubAg-SAOOzgTZm9GfvT-Nfo9910yMy9oHte5aL8ZwvaK1sj6u8awdCiEfJ71eEWvbX9fADUkNel7v-Ecd9AQMkdGKZ3485Zre9cavz1yXXCrw-CSMZ7RAzneLLOM9hIvh-0cPJWr2eb2nHmjibcuZt9Y4wCAImREzw4Jud6ZErm8tliWHve-9bnWfnEj9DHukg4NSxyGp3pwXEkFnpokfYEp-Ef9wXrp5TPqV_0FPTEfObe7uJeULZyTebjhvWzkTtFdYZHkGfKqDN-6PSxEsCTHkxqi9W7gANKmPuSbPIKnm-16ePZTx4r7vJTNMgp3SNE62g5oAbyMcjBSx3_Js4md1GRdaxP6zQo8VFiBzg5FgMZtOTCJI20NdaoYEy4BhVFhvIeWTkWYZmrzotK_Pk89T64Gb8I8MJMzmmnJVatVnj0KsWA2Swf2xKg431I-feGWi5zBNyB6ERl-WfS1kDawOIjvL2h0isXz8G9Ughg3CVWPYziJNQgtTTIdnR5zdd4Yp4UxwpbXgiC3ty8MSMWx-2AhEqVx-UNWLBECMnMzKv8C7cBnIg76EkR_hqdhS06FX10OJuD3Hh8iRGe8k58MCsdR7lXAV9iESbAcfS7MvyJxv3oUE_SFRYdQEyXTOgZfqM7bDQRH6i7TPN_jd3F78K-0qPZM0IRLQjJkxraVgv7siOmELPgIX0m54OMzBULDXUaCzh5Cow4cP1h8Lj2OA9vCLl-9AHyyeTwosED6oGGGvE_hxV5hC09mH8A54WF1D_agxV9yujGF6sKYaS9VokBB0gGrhy2hIw2u40Bc9FvADaK-HNJTSREcinUNcZqDoCqIyQ6OYEAshArMlGCYFcXj8rNC0CZHsRMrBr5bKTFr9Xm2HrPi9KlLRF7YX_9m99yr9vAkb1X2ucvFE-8mwVPe5ep-8Bqzmn70X78Es9GQYUPs8-RSxVd37fe-99_vef9bmEhjzhddL1MTPvd87Hqyf-A87QAE9-d52Ql9tEWIOWoc0Mx_I2fKrTVKjDzxlBSyKTNGn-OgepAVxsjgiqQktVXvtTuu2U9nUI5XgaCU7nIF4om0cSBxElY9JQhdiBzvxgVRKXDp5p1ILTATu6-uEHJO3aE8Tf-SFMfS2ojLyfohYRdYrNhpvgoQFRLhFgEnLneS2SnsjSRdhlFAXCD6yBpcmPUAhoHcF3q8QeoZPbeYoo6UjH5wmwtwCkZoYBoGj-2i64wsJLlpBDmTMTrgkGpFpQtJ-fpSuhM9uFRYbIQ0PlKGmXnKcdAWOPPGCGGcPBETS2iSgk0oJgvgCqQjvZrhD4JskMRIjyIdDbtBdyAJyf3IQHPyPFOtRLmiygW_l9PGFrweQz4j4eFk4i4t3fD-WKEO6tnHNYk7M-WOJX0P6w2ju1Vdrvz_-xct-sbp79WvjuDB914NjUAla97ZvW-5ViMuTN8n106D7qJXh7t_bzkDN_NLmoazuRRpHrm7eNj98PsM8yIAkho8V038QldLJS34TxDDUyL_BTrCbAiOpA1rDs4aeN0-lNyckQjbeMC9iMbmycgfpmwBfngTtySRfZAm5HTKCaWYYBREwRRIBTeioi83AaeJvkHMhsZABLJ10R8KIiDpE0WT8YB216cQKLsgCtLFiw7UaI0AnkXqeidUjWCGBsO8-BjT7wXozlnNV4gNRhIbxa_xNLor8Jt8_5HcsU_8LpchTCPMRedyRwxmSAk_DDfmWvXJgKMpBrMGtcKtAeibdk7HRT60cTDErm6NAFr4GjygeTkJ4iSiD6MsaDJkGmnCPtoAu7FVl9vQ9Xwh_ouFkcodV5YV-gLlGRfs0yao8HxoBG14ZVYmT4rNkvglNgjpAH4kTXTnF4a8q22YUaARj9JDjC4YP_xM9iKRpBOphyNaGlMQh8kKLI8SeJBlw62dXiSXk3uGjEGTQBighrc8TNkSsCOTuCelg-Dq0iFQ2FmKnoh517DrdRzfXFpTRHrQleRiuXAtZKu-RMQkoCAKkJ6QkeiKupPkUjDDXo4_G4pBNgQA2iDc0Wp1P8MP9EECSQ5U4F56SkzQMJJRMSzTDxyO27Ko-bylp0lb8dS1cP859lBvpX7JxhExjYJHPHV2xki89C_HbRfvxQQgdwtBrFkScBYviBsKLgmzxUBDsasKPJmK_6KkeD0BqwJgy8qkpoitTwEgh-PQayWPShCWt6eT8TfkfYoPtz47hZVIAJgihxCQP0ixs_gfZ_szGOGEGmjBAXcVNgOjItUYK6Yw1MVrb59AP8AbviBQYKa6U3dN7KlfD83YxxeM9XH21kc_4JKp2-oh0wpm54An5aneCFYShQ5VQiCFV3KIR6FGIOm7VZ0I4eYT4G3EkSO-DUNgBfQLTI84RZmFlUM0Aw1srHKQeOQ01flwnNkImMa2yaMwcCbsc5BpMtyLun4PKdChzchaRJTGM4osLXcb3HYYdv8Lh4GsTL0f5IVvoG_oTIU_M2DXlRTZIxKkhHdz5AjpR1VVkFYyQt6Euro5BzmxS4YNhbP8gNAiYHcmJ-fnc0Cen6TnQRFjX5OlERx21z5dB-TT6FauF2CNRiOl0BKyPEE9Egfqi1Hl0zkEphA9J6nciW259j5i81hg60VMmy1C5z6diL-kJgWCBbG23adyUyRkkMH2qZwiGshwcQWqS2IhyCRuanLns4AAwVAy4hwA55J_Loy01KO05Y5Y36wGJSL00vZC23KGmG5wmkvyPq_pO97163PL79uk_u_deDVo1IfGtO3GBR-AisBaCqiLkffL3Dlg5jq-rxHm8TA-9Vz8v0tXPbbp6n_d9UU_oOp4zg-ju-nNPLrDr7733yd9GLqfsEzEnSLimP7gXc60by8GSYnQTVUJswV5LpY8yap6gh-4hapypGr_JoNAXaD4P_ZOxZJcWNAFlt57QFKdKYfQJE8EfbqhkYhdwNOLPnTLykHYi2mwe7h8hM9hWiXfwAtoB_0FjPZAQQjwErjO2Q_uGMdhGbsbu6PqWNM38tK6vcEXa3KclKUI-TDpbdQaYH-yNF65RiAwM2d6VBPdgoPQAvyO3Ppt0UlzRTMFUfjyS-4c-g_xfUqm-G2Xff16KBtgcKRsFTIaBpjEq-mKY5pqS94QOUu5AGhJaOt18oANwkwY72NJLYj-Hn0CFT3s0Tk3rDkFFlnRMpus6-ZIxIlSTXEXdoROIKuV9fquQQAx8_o1W93emrKuvfnR__G_0sm-b78uvl90Ade_4etk_-yKiIUMLHX_gm6nd510bh_Rtgq6GBaF6gms6wGoqbGLj17whAa1okgb25xjKoHl53X3NGzJbN9oI2ug08_xmz-Tx_vwpeyZA73LtWWsr7mvPKz4kdMIyWR1DIfvy9V6rCJgGhDSTM_6wbLQA4RC6QLaEQcIUsCEFQlUqjWveO8BU4IwlXcs-UgkleQfPheCRRp8galUZENTeVpNhytDgjdpEndZr7etAANDsKFWsjgRISqO5miZDl6O24BVeZ-gihIgsCCR6YsVORF6rwfga2hBWQFIPO-GjpG0-LiuPQgrgIehQhoKU3HvDEzGVk-hIyEQtg6yReU7ju-KvkRDqLcmsAyxxlnNtY_bSt5ZpIqlFM5gkwqhBLXJ7sgfKLcOnPWmFuPfoRFstspCCCC1eTg13Ck3LZ54cnDrRRzXVBbrSkRX8aD2QPIIcQon8457Bi6-j9ij2ItKKcJNMI-kGmo_NEyo1LUWXEgVah6HD2S-TgIcPBzma8FgNHsEC2VM0lTQIAZkcXB2CTjPtcB20oNtQowh9P7BklC2f-RD2W0TJHBi131AyekYrgmUrY-JvHqWEQiS0PJFAjo1rrvLRKhoRfp0QMu19tMxIhCv7gZOSyLHxDIEtOx8XQtSk5HENYoav0f0lawUFI2VwztxhDZIywhAqgdh9umbJdUzBWGGGWtyN2bwBSo3cg-y1oVluPyJGIflE566wSBMk_4ex70GdVgv2NFHAVTOWkOPuCPs4UmyfRTAsAgbs-RgcEjJLvN05jYG0cCfO0A7K1GkVGHMbI6MMsSOHGWXenatURC5TRxjTTqgXFK2TFzzZEwG8eyOpannAl64t0LRPPDnrpPxAEsLgGQhECmlIKhWQfmTsfNDkLb_vd0CI_QgpQtFUZCJ4VU3VQ46Q8jBn54ek7EEVYnCKELClofXr7h84WU2kJK_cLaZH8miixbTlgXjOXelN2NhDHF4bMqeV3-1QcuQj9GlooucweFKclgQLOR9SfPSDurASpTSiwPGqifBZ5uCHqFZpqPFQI4qOB2iSh2CEwztNL9R7x_fHmmshSEPg78v_nVdR1QTiCvksmmnR1XtHUWL_Xu3IGQYU47xX76Pu1YShPPfq_WiF7PF5UdGUBAG3cktP3yd_2vKPT74Nen3yben3E-5t36u_fBEkoJJ5CGMEBrSSrioCHU0d4NIB9cyPNtpNvKDCkkVXMKFA1iEyaPIaz0XdMhobGp1xTmJ7QvlqKR5hpgkuXBNGGAP5TwU-kWQUtJJKXkm8kAzhNVlDbsCCkWUwmkOWy7RzZ22wWXf_-EKuTvGZQQMJvfNZXlwI5-d3CB0E4C47LrgV0TM_cSNuRc-Q3CSNR_M_tBaLvWu07Ujty5AQUDiWxuB23XPIM9ccqw6MOUMSkQgIhS3O8zTyg-5FJqtoIRC0nt4gd5DVrr3DCH58RWUTdCpRR-sjtNT3tckskEQciZyCat_kSJdV0vHQiMU3EUPiKKFqrqdv8QykrOZsBla__4220Qip-1odPGOkf9Ge2-bK154dqaP_Ys8BDuFf23xDAUQrf56sWfrxffK3zffJv9jzffLXnhN5Tqq39VY1X6twoxhzpybrzES3gtRAug9eS2DjTZr5b2E-R2trC5ONZC_VXFYYlw6ChuJgyxsKTUJBHpcFz_Sa4gqKAuRbMhUcLJKzay2yfQR8r_obbkPVHwUHYgxjwi4xz-QDHKZoJkbVf1AlT2pbp5DEsnIiJt7058Nk3oVB38TuczcXEhkfaJzHHTCZ2RqeoYlb5x51yp-y5wBzmfd3W0zj3uvVvGclGn0GbKVpFoGUNUeZeDdxXdwsIzfFT7pI8ZOSpkOXSk688lvVyhXDkTRzMruoAA-ATeCb4qnw4oluiyJeMfJrpAl96Dr9A72p-VkM3dIyjmu_fFF9Fun8dNjXWiQefdHNbx-7Ilu5a9TX6j4ZQnfcHzvNmmR3Gr7fqr93oMsGJILwhA-TUZvrUFAGYj84KwSB7HhSp8mb8fR3PaJA5-tce7R4HqJOLrxRJ1Bq_SFnTb7RCkhAxBrgBgSnDFGgj67_Nj_vn7vrEHmpioex2zDuoaVj2jsC1CHCsldSccwJKp1KEBS3xx23z4BmAvLUxDKcH1Z9JyHUG3eMtIRKQN8bq1T1ysGb3bnmuXaQwi_QaeKUJu56JhASqPAb1WVth90oc4snIEtRIRmViKOQC_CuJQpbsypnpEXwiHkdOJMMXIfpYDh4xSiQDi_Ohoz1IiBTc5sYBYyxap4J3sbb9MdgCNJLVdvRae3YE7Qdb4EOwNxX19JGgv0pv8D0sRvYNl-kIhOsPpaZ6VbY3yn9VlsxPNBp5BOBlx80lcJBpBlqPjSiZ2o82Nue12IvM-riulXTTdiqwrzUUIZxTIgvUu0gMsgeWvA8g3isMgfkhAuXosGpH20GSVoDTilhSOM8TRPmmhtHLjBgCxsauDXMl8xZyFWYQtekM3FzLoQVnI2GYgVEPeIW9utmqX6pkKQdB4ESR0IvBMc7FS49vnqyFORAuyRIFMNNWJ8oPJUa5qi5gmczNC1i0nhMhJh5rVbvXE7B_jElogpORl4kKGRI61QtFWlo0VxNJ9ZOihqwHpT25Mloj9xzomkPnYD16b8S_vxS8n1gR_BrNDOp7LknDq4M9-Zb-qTHscvW0CikyHsVOSQn_5euNoRwUfXPimJn9-r3ju9VbAotp9vuVc2alnv13jZUuUAYhMz88SJpLq9_UYzVdJTW5P74jjN4zP3JvXqf_H1eUwHAvbdqguVzh5pxX0QUOtier7P32j_fQRDLuAX_huxGTSZSLUnFacmQ2J1kZPQ0MqGqJgsBqNUpbGpKA8M9IgQeq6pKZ9ANTaMRYtotzwupEcpwWDgFJtfv5MDGy1S4iNTDVqdHydDkud2A3w3JZBWf4hT0sYQ5EhnRBvPnHWIYSAfyew2-kmOX60Uzx4-CI3Qw5oH4IuTkqJ7AvlVWgo3rLDo8Ckcl0ZLbUZ-9tqDSzYhk4Nl8lY6F98QchKPW6pWCd0MJhkcFC2lnrXoikoiEGWHkyfZ5VBxyB0INfFTFRBtukVS1QgChz-CNQwHyEKfQeUh6lbgiRHCrnZ-jykHy_0CJdZjwLpou0HQITnvmv2ixHzP74-q1sF_uTUSX-GrPv1gdcd3Pv8Se-dKk8tUTvk--seSXJx8SZfw-Ge47z6e5UI1x7_36_v0dyaTMr3nf78VKzjwjEuFTiKRcOFdQr6AP6CxNa15r18z7RKcOJEskAMva0ZcYsmwc68IiyMJhZeLnNfRr4-RqrxQgmbm0vqHaLxIs3HsrumM7Ex0zbqEgobvq-LZFr6G7SZGKbiqDcQRuKAVfAHNhUFRXDQ0h4T76s6GPigHRJnmQpXXkMg_A-6TvifO0_5DYyIt7ojr0p61hP3XDpO6RxLiXVjpl7TrA1pPNevxa-8IZNjlf3JPb9OGK3GQzKOjAceBJUFi-xgX1hwiANgnBNFQOQPrSSoTGrjDCWP2-VT3apKIeV4llD4hserzD6HAB_hupBN0VelYJ2YOnE2e4ozliQpY_kTHIg3fg_wh9OBckBVcUvw8fy8YBcVc-6u9-x4eSgWne5yf12ch_F6r-XvhUdXVVcV5VuuElKsZSyc-6P15J3PP03kiV-vt_fBE8JM_7FBKishh5lWy3_H1HTAnx9X1Rlknqs2qEZtEwaJoegPSd-198r2MA_fe9wXcGplbu_eOzoDSnfN_mtNqafZY4VGUKdP-evMT_ZLigQsU5FXvCiHdHp2gZD6pFqiaoqtyQ_wq7dLe2s6ksZa_neplLOObXJZuHYEg6fuKaSmwcKl5FqM_lwa4vRNX43DtW6eQb5RwS-fXQgmLNonPrs0YGtcpVk0x-hnwnaUvBSJf4o6aZNX2tk34g86WXJNGxPXplo7iK9mXMSlCFXPWCYCO8aroY03f3HK4AZ1edeaMpa41B_jh3BG_XyR-hQxnfWCp5g-eR8VB9fLSq-r3qKu8a9NK-o7km8QytcGilOzBNVTp0MVBMsHf0S1NBcMIpVe4om8ClscAuK9TaOxRVFQ1awqo42JMWlH1tiXaUTVDd1NHKwLq_oz-XynwGAz41U7yfpGJvr0kxRA15sagAHDft2mShaXYths4Aad71wJYOJhCaKuIIrnxvEYPWmtDA9SRyCTRSFLTlNkNVNpiWI-we-DesrPn7XuI06jJhskQL1Y4cYrdmROl6yKvaLCHtbjO0O8IPVdJNd-eraQKDJgJ4GBi1_nZJnPpTSrG2e6qjenypkrsOgqGW8-i0yBuhlaqQxXjJ6Ijx7nUEE5SDvvINF4W03NZvnu01aUNQUgkBjJ6n84YWNN8fr9bK2g-iCW39BFvAUPS7-5T74zs89_H3d_cd3598Bk-i8z7gvvf7-H9jq-7Vz736yS_v3TrDKJEBoqTJuO9FPiA75FnfFjyqyiEMa8KH26TdG6IkE83kJ9WtNDRBBoUZam1cMfKvty3coi0GqkvUnO1NFzwA-8Kb8xkqWIZ1NgJjbddOVS1dJjZRr3Fpkhmx0VS3PmIPRA8xV6hf1TznLGmRk3y-0wgMuZYD5oMfPKgnFbKEIQ8MyGzkl6pLsfTuIHFXFcOq5t05iWQ-OCQ5wU3IGn4w9MfmDwQGiYaejVm7h3AZD0mBHfR1GbAKU8hvPiDK9OfLW0xELj5WzJqOURVTDWi7Asl9FiQGojIIqkNjTNfojw5OFeLRRlUtSAYjO7Wl6ZAUPbpXu1aChk6rGr6jfTXjojXsBDvgH_CKodoCWfuZzu3i6Zdr97hW1BLfRP6rlkFdvPDAfu0gzylNiKnwPWT6tsWUt-pHXMhE8Sffq3Rj85nu19aw-UAmkKp8ElZxQvjFrr7Wfk302tW9eh_1tastCfm12Dvcv1gsgQjC9fZkH1WWo_B1n7xVOP71wV98wcGoCIDw8bLDvtsi99cDVL0xnOJRjOuk6wYPg0Gm82S4-165AZ1Hf2qvz3WDsNtRuduBh52nfFzS-aMlmfExeVL4IOxpDScQxm68l4zqcHwtPbSEzQ-tmbuiAj2iqsZIxeZdRVyuPKTkT6DFfgl_z2nX7uFZWyu28RzVoGOxkJhEvxES99X3Sy9WHWlUlRu8Sr7w4AIbJwm3SNxfX0DfwE3xCX99Qdoa3UznhQf_qEgQlTItOpgY7ErEcEgAWWs8UZfKdYge5vp4hVdBNLlqBa-Yv4p_0vWKNbSjA2HkPMmP7iGzQkcfKG3WdFxQoG-rL211K1qqu56CP8xM_kn3kN2BOCxQlqw_m6nSDNXpa7_P2LOVQCTxf4v3ylHQDrLqDfo5afWN_9xU-bE6VfePNSEbs6M1D_LtkwfFre_vnkwi-v745uT7eFTChlIxONds5Unlk7wwt3MfekJP9V6FZOFdatBty22GO4hgrsKTnp7mfTx6bLVr_MVtTeiHUIfXJrk_80Ueel6_D_ilVb0ijCAaGmlVU-mhZy7UtkrV7xfdFmhHHH6lWTx1DqPuae6Gk2mmje4vg1RFiJm4EvoKAhgkotUMTblFlcNiylXpGKZCZCf0pyV-j4yKMO8oVsy9xeGwsrRFzscF0GyIIwwW-Zy4JT8TJqLJZIQmHFDKF46rKZXoNB2sP8Z4VI7YyF08dS6cnYBZ-S0JpTi6-u5nSRAl7bYlbmlZcmAwXjkIcRWTli4rRth0BkA_uJe0EB5HrFFkwvU2LFheuzVPzqulWokYbWxGSGswSX-usqZWauq3zu-5Kz9oQE1NKOIsPxGdckPtppi3qk8bQqFFeCQ-oamHQKRRAIuwzeUqUUf7SJFgydMfWxOh55Gk1Y7MpFU_Xe0qx4mTwEkyqjnxXrg_oSVrg6eXQNYKMcLo-OFRTiLiR_O-W72f-NpJhtGTvbblyKcRxVp83QG3HiJp7R6CACGHnBbt1EQBQzRJREM7NhbZQnNzJFQdsLpcPjrkRZOuhMvREhoI4qANmwsKjtzQ5oyHXtcuSi1zz_hpM7mt4Yqqi9Feixg_olFFczB8T-d8f3z76glaFtTV2y8_vrr36eF79bbvl3uPSmzfn_xn2nxH8PvR9-r3eQRHRN2jKQ9Gz_3tNhXqx8pYDZW5wplxOkgS4QuXSrDwfKqqaNbMSHI9UEWhCBUMaGuzDwPrlQB6SFsBmAa73En2i9ZIqGiLs061WKoIeBxJ6kAtaiNSohlJ4qpazTB-3g9DcKI3NAwa6ckZWAS2MCSpVFrW_VW_Q5O5z7ibXcj12RXMIKrcSYuwKd9TefnMiAE_mnBpXlPFk7xE6u3nEkXMEI6iKvfWb29UqCdpYlXvGtpUm6hge4PGaYItxydFaB0thQ1BKCtRUXt7mjZUn83A8LqZcEUimodEYcB4VcGlNmpRuyuw5zK1X3n9rW5IC3yw50TK07xVXfPuxx_Ic59V-xP4yb6btFG3M90aCk358ELEWZl3aBs2se_AkyoIjrL2hJQi2w9th8E2svMMwR-WgxLXVu8wswxL6357q1oiwChn-kt84Z9dvT2Oai-RVmrIZN790Tzsev7OU44KlKa09b1XkX9-olmN2tAnF3dKlJoe_tyhAqhOxpBOFpfXEQqbAfKqydYSDtQKMYB60Sa_pL3vXkukag_RRWRYp8J7FG0W1-lJPvOESXdD91ABG6pCrHJJEx-qSImQVdQDHb_7eu7OOh1FulQB7UMmdmlHCdY4hioecyFNEu_Tmb3BljCMwe_hRv2oIG-p_mRubbFANo2oxZm5GbmgZVXpl6idvohfrHhBYmAWvNSpLu-6gfyRjtnamaxaKcizSqDynalp0Ko4I-QuftzgTPocCYxXY-fa0K_lTtQLFE-l8VHOBHXQLkH9GfTsP_K7dRUOwaYYOALCgdVpxUl76LN4ZXCuiAINRfTmiEint3APeTgPbI2ORKYUr1SfkdvaW4Ia1DYHHH1qtws-CpnHf-EFGW-9S0layW7aQYAPdm1l2DdhaPKG4DR08MxSfbgSk5KNimnqGdqfooxzr078ufyve2kTFGZnLeD5z71_3BGw060lEi04jOfeRjTFkIvOPkhavO8ZhqSVOFWN5PsoCBOMOWnqGaZyC5NkO1rg0yYblENJECNtuWtzPqogRyIUDz9faD7GBBkTEavIg7Gh5PckBC3Ia_ViI4a29oMgTQp8nMelKYMj4TpYNJfCp_XEta3c_STtkSNV40KE6PbcNXjsZ6LMvKo5dQgK8UU-mnTWfKADq0oQUxx4B4ITJ4F8H2gbpKuuMNGeSCVVkyE4C3oWnV-hMVHiFO5G3uatIDat0VCkfrQRVRKEntmLjlyRELSfcHeRkv7nXaH1uE3UiivKgACZYExHtaJ3D7VYjIOxqNXIdBW0w5H8vBsVckHXILKX_l6CdqL6rs8f9ZYBSbTAANVRrak4HLbbFAx4nNsj3fyxtFsAk0QQZTSYz_yGbIClKkNoOT5Lj2gBV4Wz4jR7EK2V3cNTVG2vAwQLFkwQQiPCYD0pTXyeOIVEn1mbcPGmrmUAriKKT75Xta2K_HJLNLT7Rbd9rk6sjNEh4t81cD2ZMHLqwakC6glvIzP77DIDrQ182muvI5VU8gSdX9yvIjd6HF8lmGrgkkqh662c0pYXFGHW7Nc4QX8AuKt-g8HDv6GotcPs5t3H4zdGsrW6q3MveAtcESkx7otev-g-3mEi_V5dYSz3vXq_6HbJ_fJvr90f_59d_bsxUtNeR_C2-U-NoLbzqbig9UOY_zx5OaJZmHj_nKg_uNqZmkSCQmQ3hAqZKt8m7PsFEVnxKdoKpmQ0dneq9JnaDRc8thjgKipokUjQ9qYanjnwjv1AbGoYnuiGFW3VwBayDR8QCqRq6A9XkpK0sx51pHnSrc1lj1Lyqb0RhrEflEipaKhdcTvVy1aPuDieyxBNsp4Kx7CyrRLZ82hXvVcduApYCOcer9eWiU6WUEH2uZ2TNBnteK3q06MjxKF-mo7x0Jdps2i_90K1EMb3KjwCNZK12nUQnohRDBOK9AxHqCDIEAoenWBOkChZO9YfbaxXvcy5FehV-7qH_nCUtneRMzWFUhlu4vjUjiY-PQx06BieKFa7ijUTg6Z80Ai4Skxbmyg62R56xvj1HLTxmkFCGBF4iJjauUgWK_CsRpyarZPZi46huV8-4ZgwcHQdMtVpdU3ry9qreW2N6KpqdUT493e7xKIDQ_b9SUHpz2uOuHf52GS-myUTEvraH9qKvvnDCBG10JaonfydYdTpMcrkCPOm_bjXF_6w8Wt_9-WqPcvX0O_Vj3nr6m3VPgzHffw1_lTdA5WdDDLhknH2SWsvJM5RPX4Ve7vm7XRmCOnH6dSnXRTNuXnXomVQePia2LAKUFTEosPsOzEMeoFuXGRAhrLtpj6YTeU3j0rl6OqoP2iCTM2ftaQctMlz1s-uOW3p0ZIVBAaxHorYdhgVnq7ZA2TMPHdPwtHBLjqjqaEqmhZzcEIVIpymmV-PISu1QD-b9oRzRWmgZxVx7VMcXujDNX4dLER2o89UYK-pNNSx7Bm-rtPrc1-qGhq3xx-SlI5xerwOyyOTHtiYKspnSaGR4uDCKsV8uo6AuTNhjfZC_IrY1dEZD-HutSS0rpRw-xS3Dq0KBN7e_KPTIUp5qmrBYNJTyr1qRRvW0ojPmOrRunt0OmYoaJJc-_yO6sRa2DBFl_gGROcRCzjEe62nx5VVE4-5NB12QkxQfbPO3FFN9zpbS2KoEBJ31t50zR3hcNiqQ6hC1ZFn5CdGRR-z95yoT0Qg6UwPvc-7j5oqpU_i50MLlfd5uz2q0GfQvw_Fa574S6sYDQWImiGlqLHbKlpE7Gma_UmqEcZMuhYuy20GHEjHnwSSfzkBsTBVQZK69nbosLKpW27JyqQTvWa2tQF085OmqU5_dzKgDxpGTodeP0LpusMAK8Jo_eGBqTxaQdOBgbSZCDSJrDugh7OOHu14gUozsWu-Ax2stNOJuvW6JFar_Ym4n8pXHin3-sl0W6ehKU42nYI3cD1Vka7nECpwWM2iQruSThDAsTqfBeuE0dKioNMmNEu0VZynPS81qaxeuxfJhZNWkregjOQfLj3aRYCldtVFyB6g_Qx7rSJ9D2xB6-cOrY-DKm6onk_nedz5NpHApYKYkI5OrOra6ty1Ei_LSzp65C7dkEkezfEXTLLqxI9K9tkQLbKXjtahHY5hles6xbulQ-Vqz3dvkCezFNyZhEe_OEQHbBblQ6QnBOhwhF7_B18WQKY=', 'echoprint_version': 4.12, 'synchstring': 'eJyNWQmW7SqO3ApLMGLe_8ZaMWDf_PW7Tp18-RJjAUJjSI54xlNa6W2X1aOVnT-9rPzB6Lx_R_7q6XBml9pKjXyqs9Qn3-TfOKXrqZbWypll9KTk1CTNKLUfjGeOomP5U3PzmuRJVAObPpzOfw_n9yg9j6un4O2TE710LOk4p-eukb8t8jf5xjF5Ge7UJucnzgFjeeCdW2QyuQCfuFbN-4wFhiu3zO3yOtoG441X65CO3LbKmUHO8P7O5JUPthVbmmu-2uTaFHlSkZ07E6K5M50zTxm7xCB3yRZuhluS-WlFUXAUaYoM62fpQdnlrRZW9Y4ZKWbm_xvre44rtt3QdcvVi6oAwYEA8_IpqtlAn2uTnRzkq7PIYq44g-823rV8AeE-eJEH5lGpjMbtey2n0UzSXHLXAeo8GQQpq9wb5x0IGVzkAXlwbpuTPZXdSlTMjwbyXL2wBjI_pErroLjTJHDNBc5TkTmJzQ4YgomLOMc0zTFopgP_coddqUiS5f1oiWUHd97Q-t40udQFHmj5K29TIUfcOlcn35hqtL68eWo4RbIfiCCvmkfk0St3T6rcIXmFbHi7QV_Jd5jv8JeUMDirEEWeBQmE3ayS4QcDqHTZEXHEoBYp9AHVQbwlLTl3m2AmNY7ZievkANbSYVIbfzclDM_BIJ0QRrDliOAzRQM2GnbDSrk4LZMkWF0L3aTCg3U1sJ36xyk5sQr9CrunucOGGo5O_aSkOww9xQSGk_2lKJDcQlk8pdMiaqVLp1EmDcyPp8wDDmEefAubbOA_F6eOcs8BIQybpfSfl8ktJqQWDElJk5QnpbNpMRPkA_eAnnuDIe4dODFJ8YouWPJyFAH5bHgIzDI89hLy0g6LDVDJmXhWKHA-mEhuoOCHIpHMGsMtd-SynORlaTVYgzgIQQadv5EuFYQNovCSU7zBrHTYoieHKQY9E74LM9h8SmOxzeSy_vCa0KXcFpcha3lgUJcVBF1PW2vBRohLsXWog0KTiyMeW9is6z2hQfU6ZEoMiEZVV1AcSFqEKyaeXq6x1bs3iQdlDv3IksEtxp3hk5R0DO0wIVSLm3fPhymZDW3fMMHohBSH7Tu1jmBHbpq4GVrVahEZhdteMma2bzTIEy6G2w-bh0_ojvlH_jO0mxxo6NobUsQryBM3HoyQlilJsKDpKXjGKa_l4xF_KvwObnZZJic0Z50bDCpcB_606uBUxBqOJ__yVhMnjjs-2hAxWWHGbj0p9yMdj2IswZA3ZeFNTwiYkuzgFlG9rzKAvI72AMuTWR_DFO5MeZF_sD1lAEElAo1I074RpbeL7Q4xkWnRopnc8noXRXfKtLYofpq4Qp4kXOnBQ5FH744cl2ZXHRWqZUKSftl8VbAZGGiv9frxzfeirFwMOINrKOpTbkrSDey2ZkekTV6XIERATma8LEqyEEMeKOFTJPCXYpYCu6XHBadofNPRDP-1ozk6HPfiNM2TWaWX0H5DJxGfMHRUphwdRc_F-j55APihPBc3oE8F0395Rd24Nk-fsvfpaArPkkeFTG1fi-ANql3CE9i3y8EBtnyFxshDLigwJBY8dQnqSvTITZfMWMc7wASYu4-NltP8G_7ZYrUx6FsfJqrH8qLtcocwQbXLpEHHvgppNs32HrIoOianKN_quPnqFcDPyc0WJ2G_L3mF-k522URQO3fpuPr9pisP2JSOI5-U1hUchuNCszYcbDeXT1pNkyvVwUiCGysONqK1qr2hNui6k61KUBLEcl3haAkJbJY41bM805iNVoMtKm0MeJpQodP2l_FKmsqERwidFiGtankt6t5yQn5hkOhO2YgcAPjg_hH2Qc5ihu9dgaLT35kDqLmqQC2y4LWnspQS7WAk6gQz2IE1D8BwpU0eAmFsgtkgCFqvVpi-mXBSKk2QRZHqWAiNFRjQFGN8PHJ58kcjjCKvGbwEHJlIibXNmgZFgDoB-Cn_rDflKNuz5noc3lAHMdQ_uNViPBLEaSoaH1ksYhjRBAs8RgyqkibWeLeNVcdJBxgbDgbJhDRiKFQZIqvcuHcWvQK0gVpsKUILk_c376hWUTAdNOJWtYappa0LD5siLU26Ek_3C_-cpVXUdBZecgzmTIbMKm8kHpTMhuvwKqVDSl2xnhTVRQI3ESt3n60s4O0V0V-XNyrogjzCoFAp9F5YatCQp0LRuHk26s2FrKNY3uleQcTYq5U1BROPHoMLqqBm77KLtYHou7AEDI8uthqTP0u-WRWPpjK-0rqisWuSZZTMiBrOszxZApleTKSuzFadosL4j_5A--LF5k0hgdXO1zKWJngi2Mo54VqZNct40QcjwdgC5sSWdVzUdO6GXQlONkBUTBNjCRjLW3XzbphWQTMoIRFTTgTWBJXdkdQwj3z0YnAUR3JxAGYinsxsCrjhfElrbQYNxrf94ksjpGPmp8oCilgzg_wpd897ySEIZ8DXVaO0URwutkiVF-J5EX5xKQQ4vV03eLPmIue5YP2WC4oHnQ44lDErbT2TQIal1F8_EY0ZohNkkHNo_cXn4HPCD9aUrRkBBKSmenYp0dvXiXQYatThUAHDM8K5FFGoD9mpxNcYijAQbGLyCPZGGqviphqpkqdNYrYGGG0kjXC6rVRfY5-HHuDYztokPMXWjUro1h0zJia2IfyNFVUaEKKrLJHhcNysXwDbtgIPE7zs88iThyMS67km2PnIiIi5u2QiJwA0G4Kzza1EimNdCsFBWCNMW60r_Z0mWZbEax-k6FosEpZRiqPbsWC6AlxFDZYFIm_R6bNHLgf5LGFLMuonl9DLZutTaeVdvraMyBSWVLBU4lK1I_14iHPa5jFHDLHqeDjwhd8XSy0s_AbLNY2PSqktRB_N06qCtSHG7_y49f9yMS-adgsP1SDjh1whgpxsTy_lQE-zEbgUwTbM7jv2MuEXbih3rdv3RrEVDXw3dZ4ZsCW8kHGywyLHqEIYNk9WNLMYh9QlSOTOUpiuq8gQcg9mwqYSTjVWd423DLKm8UBVRFPHq1FAcitVoQxp4a6KwMFwDxSR5nEBw6ihZl7Yn6KruaHXMVzZ5f-dLWxjF-Ib9iqIaOipqtc7jXz5QuH6kOlr0-nGvdxRbHNNSU8UAHRHa7B1VlWPyl3qcW0m91cCbs1p8jF4p6nLU-ly4zYl5s0-_qBAv1Dr7XGeHYhhWyit05G7PIjfLRob0ItpnBhtAr1LbzEkRPzuR_h4vlVMCEXQI9W0ER6KMKCZbrWq9meWPcUNh2mTo6c-jm7ukswLDaQkPSnCSOZxKQwianffjemPewzB9KXsRiCtwZL5CASpcbdugCaKOO-8aTy_f-apHOqAlUAQrRONNXVC1A6UDZFJobjaVJ0LiDaD_hcPv5RTChKYui2_ZRgSGrPcj-aya6oKGZaYXKWpTKvL-2q90rCP1SnhS4elGK7B45fuJnrixLr1Sllyi8n42t1NcM2gOdTkBel6R0ovcLFVjDm_tswkSNdIASZUtqln0-7efwi_ne_o9r2_gRoa76v699U_aGhsHv3L1Hfy_zuqf7f9Hfzd9V9e_WNm_A-rxvWgb1TjRpoqnVxgwzA3rxmqxWBiPzQ_N5N9D91Y7A8Z08d43ZXJzS__y7Df0Hmn9ZnNZ7gBX93PmKW_XA5q-d-f1Oza9z72WZN9L4aawLrLz0Mr_fdB68NcHLc9982KTUFt369A0I6_AVjyU-vZVsWXtYlSTA2K-nas-_aXiCb4ubc_D6tFzD4GE4pa5_fLUFvqu1Zmjvw3CLztSrejV-ftjC1XBEVtsts5ezObHwy-URoUdoWE5BE7b-vr_twe1mShe7t9t5URbmopRn19sXAN4q9yt3HWf4juc5iw_SwNb3e7gF8_bnmVGoC93C7pZUsmwEO_ZULA5XYKtG775Tbp17_75WO_83_5-O5wZf37Jv4x0__sHs7A7c9OYWXGn1Pu_b5G5duoGL7It43rxHD5F5a3O9a93Kb2JeivQj7yeAX0NTyuOsYf9XXPadT_0P8V0l-BXa4_Df2K5f58e14juW_Ge4v4mbHKm692j1mv7uaV3bBRDYt8qNrxdzWVFE1P92rbTfHLjrLt3VJC_-hdV09V9KGar7vfXO0WS9OVTYrKUBn97YjoYx-XNTe3hr5AdHa9mjyDbhwXv5zbNvf0BWdNXxZfYveeRdAEmW77hR-YxjXPXe5Xr58HvlkvPHjHz0dUPRK2cHp6B9vgJdrtM1Tvog8cx-vPt8_-Qp5RSPxS-M0lqe5MvcMXT_nUv___Y_V_btP_G5XYIMn_Rvr9_TnAT_diH_3_AY7oQdo=', 'synch_version': 1.0, 'rhythmstring': 'eJxNWolxJCEMTGVCAAEC8k_s1A_rqzqXz7vzgJ5Wq0XvLdY34jvf3O3rcb5o88v99Tm-Nb5TX8SXUR_vb-XXx_x2fHt8_TZ-nvnl_HrddbP-2t-e36kLez1u3W-ub20-uI_77Y6_Tv9uvQhX7fWd-3X8rPnFWvhy9Xp93d4v34dvsn-zbun1tPvdjsf2-gO3L6xz6QFzY0191l9xtYaspfbQg0b_NlfdV8Mj649aLbZVu-2jfjf8v9Zaz7_3O7gPz-tf4nH9i3oE1oVrsOh9sO1-Ly_ERfWUbLXSrudOrK5e0svO-LqWtvNbgX_9ws4Ja-J5uNMLLfN0PDfKqrWlJQP2_C5fgnvLMx2_o9nW2MGAReCOKD9sbHFhoUEj1-213PrXNw0arfww6CXuH79rlVgHvV27qHdFxzoGbqBNh4Kiy174pNUT6_pTj2hNBuv0S200lkKBzh718PIwLkaU4f293F0BxsVjU-WW1N7wZT0mGwMHv2obd2nDuL7DRuPP9rXjq5jBtsvudfOgz3nJ5Bbqk7I2IhIRNBrsg4hr_z8HS8BqKg5hk3pCHjzuPYfLO_yuNh2n0Wnwku5n-IeCqfbJt00sCX5NRWptqNbCIDj8unzCIPCq6yePTDSnfFNmWEq2pRzB7mvx275wDPVR78Ni2uCi64qz6TCsAB5azMKo5Z2JHAh-Sft5CYGwqcjDo8saczOiEJ1M5E7TIVgKCxIBlTDhDkdAGaV-Yw1AEnyEt_TtOJuKmXp5lJminox1Ijoq5pcCE2hU-6trep_aU31ZjwTgRHS-kyY5fBl8w3sUY1P3VHKVd2pf9VG0oGedr5eBByPzg8N91C-lDaJ9EIyQL2VJ5MwNh0DZSZlON8OPkwbEW7GASpmjiGYiXZlDzweKnMXVlT3TnuxyH0JlKADLWhUqh_h4hEipyK0QP8qzQ2hhJHf9YAWhiN_PW_VRReTetCuCK2gSPGAb9oLQiZQ9_LrcFpVfG1G0jJ0GIXihNlQX4b311EtPO2dyCwSHklE5gw8PA1dXRMCegyhcWygD1B-pwCFGXyxnAj9m0jjAedYjonmjy-IvTWCSelZ5oRZTwRx4OG7FTo_Qpa5K1ZJeS6vlXi8_hHqvQg26r-oifaysxCPD8IaNYjd6OytSo7Gm067LDfDXosdrTaggeCQRv7H8ce3TQD588eXFjetD6tTlyIBaI0GkwYtYXk4XskBGVHiy6i1YoDYXMNxgIMDroXI5mVusMpP-WMbRzu9ShbBWhS8QR_VYBGqZofADIYSFdUACMhnIzwRKrLnyi_YcrCi1w4ksTZp1OWG7YjTqgaNWcR2uqARwQMERkuthc0deCysr2rHy8kDFNKECqSK_TiUgi3EYCBvfCXwpsyBVluovUQfrX6zRcAjLYDBytM3wD-zaSToQNXDMYC7UfQyuCeAhk7DLUfRZ7IbRt3NxZR4wHoPnoi_lPUIb6RXrgSpBbXAO1VwkHbGVbrXzUQPv8z1Cvn2qKbDB0no793xZSmHk2vVRjmN9iEDEwHA9fqSH4OoImESdrRqCdSIVpsK2LgQE6IFw7ygvHRIKpNJWpUzzApRR4ztSaeKhU-XjxUGAZm7GAPwPvIGdKobxKXhgLax2XLUSPMqwD_8DGK4iE5eClnW8w6F8xWC7fOIIQnhhYcASLnWLjMCwQniUm7lUrmAlgH9t_DDRCWIDl05uGXZQuckUeIq7on6m3jiJ5_DVhVVfmSGWvVK_HlFNBnWo-iBbXjqUO1Gw530lEd65An8gCEwGmrpZkzZLX9S-8WQ8AyFURif7WCyaKBes1p3UiiU2lF9Byk8IGeYVZaVhCjdNbQipQwbbSuYQRC-5crn64EJAmHBbCFNOq0hECAPb53vtDQYCYG6-HzkQu0e0qpgn43L-lQ3cAYNvcVOufTM36Oha32XdZcCAfHAJeDjDUXiqynHE_YVBIoJ1cbluJivjUieB_oFhcLFv8USwySZsPPz6ihjcK9xSCTwi-l39ASt7agf1iLmFQ8chsNiFINew1suwrk2C7hJJsJstMEB61CtCxgE3JYcDMiapWMCVwSYBEc4I0D1pejhIV2uvaObKgGXHMh0bEBVOFsbFlCHjIblkyLWHKZuh7rKN3aEkhToPLK-Jm4GSsbCyYwETZMFSNcfC_6MNUyxrs9VL9gllBrBUVt2Q9YprER4AIYeRPCp5Ea5DXQSLd0UjGEfydcNlmvFCzyAy9nhIqOhzGTLZOMpOWBvZVdsZeCOKVa3r0A5m-WCk9R0sWWY86ihZRcPFr6nf2kzopEfBrZIrgF_r6qvaX9tP8zWaMV676J52jheDsHuYhNu_7mqu0ARoQegS-309JMiMSnqSfS3XeXTrqASXi8dysNjOxaF2GZQsClxCBvqkxrAJE3jwgCEEX_b5cpM_8OcAOySjxaOTKbNYohHiWVae4nD08WaBv6rztYjhho7Kwdtrxf1keiBCYxj-B2llCAFgMRaK_TweXlQokuoVh7LDWUaDwSwYTVQDsHOPSRWd3lU0KlnXYGAvX8nK2PRtqODf7lKAAL6M_6UQjq6MmiR_8OpVWzKEXgZ2PHdqYyjrXelw1WNtkgBGzSWmpEWKcNt-GIICk60ywzjqKg4TQoX6O6UIGfl8jZ2KIfvATgyEBHPVFQEZkN3BFIULjjg3AjMIeYtM5bhtXcrNxwHqBUCrS41iNOPTouYDlnTobewTZJsdf2zxHvCwZJXZS639dgAs3reU-1eCA0J3i7tGRSkYE4sEwQ15ueVyRp7SH3GPKsF6a7IHGBRAUW8xICAYt7g024VgpdsMdDSyjQRVHHdvagoTaWAqZm_2_qsw5DGkh6LshzsbuAJxPf96PksB70ZETyjswBMaK2c0AczrshdiWKwCT67cj1y_ajdMEtilnP4gmBBPnSvSXJGIqUAHCWGjYtoyVAeeHDRkJ3aXKdacylEsaosXEcj09nSnlKxLLDtnqQVe8tErL1IW0POiyqSwPIVbSb6Wznje1QVvQTDHzrCsNETTlepotlTL239FThy9G4KDtLgR9QBiW5Wui8fhCYS9wxJ-5Nwx6PlwS3C4J-TKUKuR51mXASQtL8yCERGAxueKzo5xILxZmiVmTAoQtKXVjUtj2Lib-LVfJ2Fpb7G7hzdx0XFT0v24bZGuu_ZJzDT7jYo3FszLqxhG7-0WbtjlhhbBm9kMATFUFtkUYcMxFT_A12ChpJE716A8xdeHgQxVqSAG5LK54rdrD042olsqjYKH9GkRCLrJPQL4uLM7qkTbvjAJgqrDtlp9WZLBKo7jJ30Na5qTZAMOzZ9DESDslsb3pMOuABzi8ENaFZL9COTjSjQirZNsfn8653KB55a7lLAElEj7uL8qcl-X-OTOxx26FGrZxKBer8ACwJ0nnDTJ2TdrO013hYQp_t-oerEfZsMeSwr7i5PGOgLI20LDlBLH-yk9kuNT7gxxTi9gSVpUH4myZLJ3kTNujsDVWzALoilCWJTUZC3JsMl0jSWTMz4OlzFZgDfLD7kzF4mlRxdjhYiNHwtf4REH0JZKShMsX0X104PYgrBDTUn-oQZMev76Sa_YI3qPaxBLBUdOBvQk-HJCMyz5sxFDqRM3pI-7RUnWegjTW_9v7xrxsQoFjmoOqwHw6ck5isbd1QlJwMMKNiGJos6SPhKpGuquV7JFcsSx1GOocOTj0luMi5IgSo1Fd340hMmLsb7PT_8dYjuHmgbuOhoYEExhgK3OdBNxkKbS1YUaSBrKH5v5WttF_lOE2pSwABtDtWexV9mmy53Gqf_6duk5HKIAVIOdE7I0FUdTauRVYlKWR2ap70Dj24VbZiJLn1Qcgw4DqVlLSPbZJcHX43NwXwomO38K91QH2o4I6dEPwtQ6wO4SEdTeYnQA-UI9lSdjiLRDKIHlIWCo78ZjjoyLJIIrkZJQqcVIruiBR1rdJYt-h9n38HyOVk8_YagoU2xk1XmaDMJjPlBiOg1Wuk3rvynine4J8C1qSDfD2RqKoDruR3XVI10LfstNvSAvqXIDEtBKq1tKSWLJdamHxR1D5MUdDwLtUMgF8d7qr0I7S-pN3R0FQb1bZevS4J_eAW_ABpfzJGJirR6k9FJ8wj4O-4VNuygGaChkPIg3v4p0nbi_KEhleYprLLUaW-oP1EyqQA3oDajUlFTq4NGY9q_m1OrHUbxo7nZd37tg8ShMocYpCS4p8iTnHWKl29XEk1EL3iESykA66gfAuVMZSdgg0DydaCvnBRiBF14WH8op7L7uYvcAHBWNgF3nn1yyVOcgFathBoJfdSRWJpOdecylMc19ZMQFmDvhlIL_3dIBaXtrNrUAK-xHzSeUsyTrB96LdkPrBHBdkdFQy6BEDWy2p4ri5R1HABXDotajEkAVKSIEWPGxM9VhCa6G5PfFuRzpQDiGyTz7G-9ghnP6DyRHvgnp0jQ3J-f06R6wPTgjWtJ_4Q5BgoI1t8Wx92A1UlC4BoVUtkV8UU_SfjyTm0v123GkNaPHxZo5C5OeBrOmm4XtLv9qiJrqI7bn5zufFNK3iAjbkMZh7ZZ31HTGby5BYjXVTy7Pvbu1DIEZREwzNqD3dX1RLSUJUFG5WgFehySP1Ij26QoURpLN_NP3g0PwSXWA5xyYkVh3t2JxVfe5k-Qzl0U5TUkP6TZ5h0eXr1_ccj92OsRs2e6x7Kfk3Mmp-LsU2MW0Gj863ES_Yrt3cOeirj0pcKA9ukNnNzgfPV7tQW5cHSwZrblOc-Cg2XVIiDgEpysl-n21ae0rds2aMy2MqTFmuSB4tb_MDw3DpMRpmpMa3voXhwnDw_rFuDrL40N3x1j30rzXQpfVTemswxNH6ShjaEaAxmOu36S6kZmvpnFtM3EL5pUgWNIK-2gPyruIAMdaW9PkVEBwI5vFHCDQeDBHKC-6hERCZ2p2uCiScEQVHgpv-taBvSm9c5a30oT0SO3vDnK1YCRnbC8U1HS9EXSkDqOIkDBeGcEnpRJrCDUZPfXuodErdf3RfjoUSXX-3kndIVjuHjrQlvONX1KPJsSnytExb1OP9ZTPRvscbQ2MNtzALo3mJ-d-o5suLfXfLM0w2EOWkHbPh6vxvZTLEO-H0eV5usSP_RvJ4iGHYyWsCLpUTEmvR6rCVg9LeoF2itVVZJdTVMoqwLwr_oAi5hh5p3H2NAOiVWgKTplJ7VlZrxjKEPtOhg27yvWOdCwreT5WpXM_EuCcVClR8mrUSrHyqKuIZZk-3tmP0GTmvDxXpDRCZc4n6s6pBoQmVVcOOpTWo8f5pT93iopnvv8rG6GGZ-IIm0awKO7zF5o8uzLqy81lsp5i2nvdw2jXWyF-FXD01WSITklOHHylEBzxE-yepGJOv2gYjFHfKJlSQNjUdjstc5mzRKzF2OOw7Shkhgplu-_gAZIHFQCvWRIagL0-X0JJ8nDmc9ilCgRfU8ZR7eshAEt3P-1NOowOwJ3pmd1lgWtKXnpRU9xpbmDJhUAzSU1HzCfF4Gk6IvjOF01ObnHzsrAQ7o95OAMJcbrG_80hp6IT6sVDHC_YwJLCNVUfQPW2grg0H0PZyi2dXeclOBPRs6-KO0_wuEUPIdzS6AzJtBSfymb2KRpN6iRAk9QYr7skxrHcb9U5QYJO4OlCIcvtP3dPpiXbwvi1mxIOVTqX1CQYH8Rj0XXd3eh1o7PEB85wi4IqkdIn2HWCZFOABwnh</t>
  </si>
  <si>
    <t>{'meta': {'analyzer_version': '4.0.0', 'platform': 'Linux', 'detailed_status': 'OK', 'status_code': 0, 'timestamp': 1663712519, 'analysis_time': 7.59983, 'input_process': 'libvorbisfile L+R 44100-&gt;22050'}, 'track': {'num_samples': 3790164, 'duration': 171.88953, 'sample_md5': '', 'offset_seconds': 0, 'window_seconds': 0, 'analysis_sample_rate': 22050, 'analysis_channels': 1, 'end_of_fade_in': 0.06408, 'start_of_fade_out': 171.88953, 'loudness': -7.256, 'tempo': 147.037, 'tempo_confidence': 0.942, 'time_signature': 4, 'time_signature_confidence': 1.0, 'key': 0, 'key_confidence': 0.513, 'mode': 1, 'mode_confidence': 0.446, 'codestring': 'eJw9moe1HTsOBFOZEOhN_ompqnmf9qz0RQ4tTKMB3lFqnaWv8pVvlHLH3qd89bbvznv6mbd8ba7vrtLP6Kd9fTZG1nH7Lfsb5zfvsM53evutMhl52_n6LrfuypKVeXfNvceu56t9jK-WfS7_r1-d63yNkyz679daOd9cd561PcDyBOd2vpb5dY87Gsfre95veAa-trZu298cu33rcMB61vzW5C61rLI506R99_rmrmPVNvdH52DBesspp3-cbnztsORpbXxsPj7-KCKudio3On2vsViPf3mlMtYts63vzMyd5d3-bK705p7NNKUx26wIhENzOFZmWr1nc3wW_XYrbfbBuLs59OoI6hZPwMBvzjpOK4vLRDpj7ns4RS1I_DXb9KpT6TCa0x1lfCpL31br7QPB18LsUW-ds2_bw4uOecdC2urpePE2uPLotI_j212jcpevtoIk5l7cal_bGgsGwcBVmd8Q3newBJRRLu010H5htcI3jt_OygZrIkbavTHBDce507YK7JgJJ2D9vhje2kTLI-3DIDQ2d-FOXx1o7qkMS-L7aE5HzYqH5joIa481p8aiWfC5sTNH5HoT-b3pHVHR5qZ_KseaKoJdiLPujW0yH9PxdBXtlMNpJ1b57XoRXlmIf_Wm-Okv47Lemoyn3bm249dmv9m449mT863YBZsdnQtXaZEWxt0GK9eto2Bt7F605B1PwYeK9lq3poGeLuKYbIfdcx12vuv6HR_h-Bv94cE0YxzYXmMgq3GG5nBGR1kn3lGW21Xat64ok_VxCNq6HuP3vQrjaiv3MAAH9vPWjHHp07WVVvjftw-aX2fj1kVbma3qX9wCr2R1JI_mMWzMmuHIbXP_vcGDgmniXaPgH5_TMHQM6QA9HFtZqzpUi7_TPgy_uGZdQgIgguXjcq1XgII2Nq0q8BfG0B7MR3UbxaLk1i6ymxeJt9U5Xi87qlPYXL5hNXwf7HAG07uWwXRcF2HSXtobVjNL7Vyk9cP842EvSyO2gmnV0QEMXJN2O3riQSC3K1ZPrbC5vUY5_BvJgXobz8RN4jjo9Cpt9lGIyi7L8Vfx87oMYThGpWV3RL1Wp73F4wPG3M3xwUX3xMA1PIAIO8W6J2JisaUXAZuH6-sHeCvdqBLDqR5maTlrNzRRMYW2cVR0h944COttLQWxs3nx89TQ0G9ZWBtt3QZRAatAg1-QTdwQvLEttqJrYCmy80vcaBNcOH3Q9blVdH3u_dMlO34tgKqYy42tYP3YDmDU-ENzJypUggBoyvr3inpgG_LASvrDWAwReWErPSCLdxSiFW7d8fWhxbHQ2X7fD2sbHoytdVHZDQ5y1Kd6YBahc05iGm1slL9xFuxgIwoFMFq_XBxc6s2oO0Rh4oNtlW9s3VgXLt_BeYylCHCKsqt9ZFe1f0OaKKrrjEMwMGauEYV2hrphVwTcGmwxXGH03NgQdALLHcA9RhOut4jDdBgM3QxvI3D0IB0iR8B7caMgHXobhaAmAhssD2EayxtCpsAIsJWE6R5go-9ysSGkap7GiVVmeEagbRI91sTgsdyKHNeIhQIHoAAmgFiJ3VVWEOzi3riL7t2vSD5pEaKUYMCKCLS2AhnBJoLD7TogbQM-oiVOMBq5CR6GfSzQ4WLVGuxNRFYTGhx_5tGkPzdZke8wFtghOmEBuxqJm47eAgLFUGHb-2mny5iGrnU5jWVJZGifhGvEJ_qMoJFw09U47aARKx_tB1RBXdgGgb-hHWLHC8OoDqHSFozkbXIKSVOgWGjZ3eUDRoyEcxAXmRA0as6POI3OCIRurirpC_qwwBJwxMmO-omBIEcnTo_Aj983mmV-8Ia71ukNvhHAwegwngIRQ22YMfOJ41AQ2gEcWd2WOg6wRvRH8MjU76I1JslFN3AHKjy-tY0GnC8AlHYC8wi1q-fMDS1EPyFzKAy8B9BYMPxtiS-4CAcOpBDeQVBuIm8oIkoVwBBgEEZ1lqlhjiAMMQq8POo_iMIczLirqSCKSifepW30QR6wool5z_A0dY0IxZ7wNI52axBwBkDkVUDL9vtyvKEY_6V5ABxuWoUHg6yASehBH-L1DA27jNXP_C6eQOMw6aFggyeQPNBQgJ1hZVgmwQgyQXvIjjoE4wyWe3DiyQU-fD7egm_2knZX-WCXvidZlXUhEDZpN1xWWosbg5vbtsZMHCeWDE83vdw2Ou14cViWeL01V-1Ob1VZ3K7GDr0E0p66CG3BiF71t2xjDnwHrUfNl_tYMrFwOn573ao5Bp5naBbKZByuRVtnlVsqHcQTnqVh6ebII2DUMHLw0gue_bR_2psfcFI9d1zVgzMo9NGNF1Uz8zxA_RJyvxmwsg1hxV3JxRCj0NyhatwExmZOAe3KSbE9ezeCLhK3VZ4NXQHLjU_AiHhGekQ7zArJkRIZ3laysymwSEqXpFoPv8OQRlssYzeUcc2uMBJteek-Lh9mhdknOiMXUDbBZh_zBjvWM947HEJqY3g0YcFCYH4rYEaKBO2U2qxwqRlehuPTDnoh3iJTWmFSFztvW3aB1Zo4GLeascQ5UnGAlnX8LnYh6oPawE6Nw2heERviou19SY_qy3nWyyGhSctoQdvYREggLhkKiYcyL_7NubzeI0_FHhCAJDNgRi5YQUPMZQXMNLop9acteBlNwHiI8gp7Iv2CV08PGCPHRPH8aZgKfTKYAJfXEwfNuBsyaQoofEq-czcrEteSpZm8TNcHW0oExg2E4Yd1NxrCes5OEoO9rJbZ9yXN7E3Y4TxJV6VHSynSNngLxoR_sqolxkltieZzRHTSsWs6ouY5Nv4c_TbTtx0wxDPhUmT_O-zqmlBiGX42aWdJoNokbgcbj8uBxZ5UbNzkr5AbvFVqwXxCE9c6Rsme7cN0YWs7ZGsaHcEb23qTsQV8RXrbREX9EiygYLST_OO72KXne2CqdlEY-7W4U5N4uHywE9cboikbBztNmLmQKUbAku9GboNaUlgTbeAIZe6ksPg9h0O-k46gy7C2IF3dyWmnSSUjaA7NmVuD_hvxDOsj0QS3VTCi69QQht60k9Ma6qdceIfZ4a2w6xo5JqUlzrBapp8QERNglb2XkdLID9NbHDdYqzZAa4jYTkpreGqWa2gbWrgeqsB6v71_3gbFMg_bj_lBH7axlTZO_B3zBtgLct-PGHWsDeqEHpQGplxb0892kljOi2mL9TtYazqOvjje0bdQHjxE6NzJYVWFTsXwq3GgR85-1N5LYtHZItnmOoFa4hBMHCQ9yVlhp9hq7TT7STC2qMWpXwrLl36P9DcpLNkDJkEGe4KzkgbYMcB1whJ1S8MwTTkEsKDjCJA1HGIrGyngCWUkQGAJ27Mkox0Wq0zxvxPcJVSXvg2rJzALXSNbIrLQlkLCKazO2H4Zbbs0d0-5zozStbA9jvdS2itKoJzvBIZfaUY_OH8ZLaBorYh4rh-YoaIcxgeHjYqJDd8JhwyHWxKAkwwWbMWCFP15HJLTb43RCpp2jp1ZzUIeyUIt1jy6KhWNOIeJFIgQFAymEr84zzYqQjytF6iXwJ4kAtU7_vSo2jT25iYzlqhASdCcYFpZZfhIuD8rx7akpYiRHcL6TMNQAaz2BPhkRWYuF775sigiN8Ai_1Qj3YLLsiKCFHp7LA4maFtgTyDEWmvKgsVkD0dnQyjSi2wk9Cy9v6gCCXd56-y0U12TRUjLbov5mcxfSep1ZyuE5ATGEWG7JDCzbXH_QFEyDgyYBQJF8ij-AQ-BAOyVogYxAee5gZ5mZRYQEXMtr8FthpUkvDa9TZpE0sB6gSJxXHCz3cO6ayKcUwM-1mO1dQeYZVo_mjcLrPJCNxOFGenECbEiVKAgIqoqZAfk4wFC9CwFESIhfjfJg_TQVJf5D3ygjUUcoR36RBKMyZKG3IANbkpoGNDyG2IX4kaCcwxSrmctU7Sz7qyAyPdlbhBswealjeAPbbEW4gQ4cwMruS-QkrWuJIwlYDoNJOCzojGPAg-q8B7rFBRMBNCxNbkSVOBKsCkMOLxDrWJSJBb91aDWeJy4y4_o0JGT-7ZZUzJ-A9iWGG6HjInEkfg13wgpk3KeolSi0_nLX0yI6fCglqvklRmRgpMxtexUMSU8qUHwZ6Q0bQ4ItEKgQphW3X9J9srB4_Bh_Xu99CxZESzghkKwVRxmm_60jAjzEYAI_kg89W4tnaRNwmLHeNyez4QsO3bIOq6VmmuJk-PUgM6OhHWD1LjnTc27hM-YzJpretBkdzFT0zOr6jo6doIfLY_x6u7mw6YQ7PIK707RC9MRLLhEPQBXQvBK8UZhbpsR2kh4y9QbrbEL-CTcpNjWc181vp9Ulz1pDXV51BudVntyfSsTwMHKGFHi13N8jCFlrNJHnWNbyK1J9_R5hvSMCMMrqsXElY4dioo9d-sD9RXmr4V1aKojRvmVRKT9V5k84kKasE3M7Nh5BsEusdM8Euk_yzwNd3fVAAb-TBQ0eMmaSjrAhG6B_VXgraTxR4uA7OXFAy40e4QUH78mimCoi56XsVsTsPqoWFdgukmxFdER18yGIQszHa_ABzkiHGdKyjNFrhpjrknprMbIf1TnK5Ybi59AWpI0pqB3wxUd49m0dubBXkX8dfQ35US_EJfhSxhOHtNc4iMHsWP_6iR4dudgr-zdZa8mDHbkLmAybG5khJiFSw3poov28GegbPfItOWJDciG0m2fEVoAQ59vaNzSf7Pg8Vld6okctQUPSGANScHQmRxaF0bKPjW1AMKyOkCC67JLK8ZmsIjhWxCh_iTx8XHR16i23nsN2D_fbXZKB9M62dBZuZchFulPw54dsgIyS9KnXDesYJjjgaS-WIUGYGh43lL9r5qc_BDXUA9BBEYQ5fN--OrJVnPyUmOHqLxLWLhK_FWQiy8rW098JeR0tFjdqyEbWrC6NyJZMdKDJhGr6AhmVGMrBvHCirU84ieo75RgRjPz2PHlHgJhIkD46Jmynrs3oSkvrVV56HXml2EL58cCuB1jrHqGyJ3JZavo1XMpXX3M-H9viauLRU-Sn1eQxl1xe6XcH4ToLySt7tITtzgqiGnA6K9ItHyZyuNTT5VomPvamcBwZLVLoDak9EcnYB3oLgd9z3U-gXhTO_JeZ_Qv4Tavbq2ABQ13mYZcSSaxzKfmHkqgZ9cZR0W8pvMwCzIUq6A9zu7TCMCV29_3tsNK9eR2r3xMYIWnlpWOJAaA_6iWo-urGKOkZnwJifOAKQhJ61JdelUZVbW93vCN61O5uOtKzHpVf85WbnjLj08akk5mnKSm6Kfl_fHVibuvKMOHhPoqw49yzp0RqR1oD31q_mO8CnbIpZjyar8QqyWBcMp7ipKvS4zskB5IQRFhdklJRT9FBN5q5B0FloNgLPHQ8Qr8QP1ISbK-EjD_4e4lbe2h4frHuGLHyC5Y3X7ySRG4Sq-vwn1FXvJcPIfgbcevUGJJx8IaPQkPXAAvzPvwe8W3yg36OeJIwZgB5RKlTG3aw-JUk-p4WQHucgi8WcL6SPIcSJG3_8GDC-Th7FWDfwzMZ94RBoGMyS6HQp8_PgPWm_350hx8yFNvydPGDD6I0-VZ26sRa-KAoq91j0H4mwPTufqrEfsLhBUIflXha42-9Ix4pQd_aQGg-pwdwp8KOBjjlMRoDkp0lUD7M4H2Io55rCPMHXzOuL29R8MUDDJihBrOvP2EZMvC3qO5dYqJ8nt10dBwwqsVyJtndfnFkDW_Z_zUqc2Qy0oxmI7zQjJ5hg82dSaKY5T8JyHpFWHlmz4xKMAzEnAnilvl9eguJw-Jls3zTA_ClGlMHCzi63EJ0msG04682JOkA8ma-oof5xcPgKVTqgUMc0QzYTvey3PePqZh7RVIMXIYz5rvZwL5XcHVLDEnO17J85L0BpNfzdMfcZAcp0MzcMRuec-uvzIo2dtNYk3He8SxrtGV6nqPOP9_V1NfZdNaDPmzJrRCyf25wLa0btHUBOf6-4ZuglVfKRGs3hYCdtL994uQ5m86PEd-n7JSjbw69v6FPtwcA712xLPhsFfyZ4clK8vfS2u2Q9Omg8TII9ZX4_P1dI04XYp8_wBdeSPM', 'code_version': 3.15, 'echoprintstring': 'eJzVnWuSLLeOpLcUfJPL4XP_S5jPkd2nJM0N5rSVydrmx8WVlJURDBJwuINg5PM8fj4XE8fNtHYz67kYl-PNlHwzuvyr8U-8GV9upvmbGelmVruYwPcvJpeb6ftmTrqY-JybCfNmariZtm5mjYtJYd_MiheTn3YzJd7M2hdT8ryZ0y-mRncz-dzMvJrjL6aldTPVXUxnyi5GnvluUroZYcerGU-5meJuZs2bOedi5nAXs8K5mZpvZq6bOc_F7BFuZreLOe7cTCk3M_bNbPdunODjYuK8mRZu5qyLcfHcTB03c_LFeADvYma_mZ0uJijbvZpIsF2MXzcDpF3MGBeTfL6Z2C4mR38zKd5MTjeD613Majdz5sWUeDVyvXcz68VUEunFlH4zpMqL2fFimh83M9rFdH9uJo-bWeliBmD5V5Pl5XHdTN4X43SBd1PSzYx1M0qfr8Y_4WZEf99NczeDO76bIOB-N63cTF83g7O-m-jdzQx_M7NdTCrzZlq-GSXmd7PyxWS5z7up82amuxkc_WJ2vZgS-s3UfTEVgnQxMd-MUv67EXl6NY1kdDGiC6-mP1fj282Uq5H4eTUjhJup6WKmhMS7kZB4N3VdzCIpXEzPN3PcxWyfbmY8N7P6xRwN7d3EfjOSr-9m9ncDy1w3g3C6mBMuxl2Nd-1mSr6ZXi4mEKgXU56LiaHfTKk3U68G93k3SbTs3exwMVkU9t2Isr-bO0-sV7PqxRRJlHdD2rmYUy-m5ngzEiHvpreb2fNmzs00Tee7Uai9mk6IX0xrN7PCxYyyb6b5myEpXcxpfzWzdxHNcjM93swON6PCwqtxSmPvJj43k_3N3JlvLTcjcv1qvOjRu7lz23sN9M5tg7uZEy8mqmD1brq_mTt75d4XE-LNlHEzIouvJiO1Lkbk-NUUZYx3oxL6u2n1ZhRMr-YLP5V3vZsULqaRMi4m95s562K-MNAZLuZLHVPC6d3kejM13Ex3NzP6zexyM_f6aXY3I1H9bna-mCUR8m4kMt-NQOvVfOPFN3Mkqt-NRPWbcaITF1P8zag68W52vxgXxs2kfDH-KTcT-81YEfXNBJUr342o86uJPt6MqkzvZq6bOeliEln4YtK5mdluZvuLyXHcTL4aAOBiVPp7NV8qpEDpu6kx3oyW8d3UdTN93oyc69W05G9GS_Fqesg3U69GBfZXM3y_mZVv5pS_mqn90Du3ddr0fjeS8O_mS-31ukd_r73-ioFe9-i1w_huZrmZ31RmtaH6biQVXk3UZL-bdG7myl6j0varSc7dzJ3b3vfo7_vsAPfF3Bnovpr7Hv0zb8atm7ny01rrzcx8Mc2fm4nzZlq4mC979GdfzJf6adw3I8d8N_f9_XkzU673bu78VNLo1Sw3bkZtKe8mPTdjBPfNfOOn8WKOHOTdtH4zEuRvRlzhZrQ5-W5GvhkA4N04lVjfTQ43U_3NiNK9Gm_099WUcDEh1ZshmN5NFJl4N_3czHQX8yv2qn3XV5NzuZk2b2bEi_lWmb3u0fd4M2rEeDX12TdT2s3cd_BFrF9NK_NmxnMzKnW-G5WjX0134WagjRcz582oOejHjKTmRv3v3Whz8t2ohfHVOBdv5jf10z5u5s5e750Dod3Mvbp6Za9f-KlS_ru59p9-4adh3IyS-ru589PfMNA5L0YlmItR6n03sd5MPTejlr53o7aFV1OVtt_NlWN-6SFVgf3daBPk3Wx_MR3ovpjf9JDeWWQvN3PtIb3v4N97SOf0F7PUPvBu7izyXgOVrHo13zjmrf_0SHK_G63FuzkX820H_wuLdBfj4rqZFm-m75tRaejdaDP21dx7SIPo77s5_WKi9zcTys2kcTO2S_lmlN0vJrWbuXPMew3UalOvRnTw3cxyM2oAeTVfGOiJF_OlS1QS5d2omeLd3GugSmnvBrl-MbndTEsX07XI70ZtGu_m3jng5s20-jczoxUUb-bOQPe8GCcO-25-w0-vZ5zu1dUvZ5zuvavqyH039wrp_YxT7TdzPeP0qwrp9ZzSlxqoHzcjB3k3d36q5td3s_vFFB0deDfy-HfzC3765YxTyTdzPeP0ZX9fLvBuVLV6N2oPeTVfulPbvJlfnXHqNzPqzfzmBNQvuO0X9irQeje93cy_x15HeTffqpy-3YzaLt-N2i7fjZrY3s3qN7PHxXxhviKLr8arJPVu9r4YHSG4mJ1v5oyL-cJt29WIsr-bX9VP88VkX24m9ptp5Wbu_FQNEe_my_5-vpk785W8eTVf6qf3vtc1buaci2lqpXk3X85HxZtRy8OrGU-6GQXiu6nnb2aEb_v7X_jpnYGqQPduvtRPr7v__x57ve_-X_tPv7DXGG7myl6_nKP_BT_91p36r-3gq-j0bu77-1_46bV-ej-Df6-QfjmDH2_mN2fw7-z1CwNNN3OvkP6L_PRaXb3XTyV-3k1uN3Pnp3LMV_Nlj_5-fv9-Ql9g-W5-w0_vO_i3E_oQTXczv6iuOm3kvpt7_VTE-t0obb-b3-zR38_ga3Py3Zx6MVGbou8m1pup5WbUavFq7hwzqdT5arI2zN_NF356rb3-hp9eWeSXCmnwN6MpeTfXPfov5-ivVc5vLDLcTN03M9zFjJD-ZvK_yxP_l5jgt332eDO_4Ilf3sZ0r2MudzHfdtKvLPLOBO9c71qp_PJGJb0I7N3oUMm7Oe1ifrXP_gue-KVL9MoTv3A9NXG8m_u7mtTE8Wq-8MTfvKvpfsr-yjHVsn4x1zrmF5747zHBe6XyN29yUgvyqzlqMn43v-nlFFi-GaHOzdxrkXeeqMMd72b5m7lzvRpu5ssp--dmtP34bs68mF8xwelv5jdM0Lbi38z_GhNU_n43Oqr2an7V6Xl9V9OXSuWdJ9530v8_ZJH3Nzl1axV9M__cdp-xZLdTybtFuWWsI4QWSy1x7OjXfs7eKfjFVIfi_eGvd4519Z5y2KMGt6J7fDkI8uKzP4PI4OvCzrFDLce7ELvvzYcVU5s-8p3izngG_2lvMk6IrZPxvN8-d64UXMprQoFKfGoo1flcdzqhpxVLGenRadrEsN1054T8pBK9fRpgCp_v7pr62dmPGIc_c_h9dp0of_sumJObfTrHM_fJPekFebn6uOO2CxxHtrPv-h1iZrpqSd3tYqOyCyDa9ucCT6phRoH-WOcc--PhTmmQrRGZnrHz9DzIn0vtnsaY1deZVmER9On2PPrsLaQ5y2gshU8llZJGjal-BuTL9vapncuwx0JFMKaCoLYRtJHW6LHVdciq6fFjhhWYoAnQhhqYg3lYruhn6nZlHsP1XioEzi3-t1fwcT2aFDcObnGY3ZC6Z6ZQdTs-A0p9Gheqg7V0IY-DjySywEg-hc2Hx3bbW9zdrVOn2BCsdYSTfYisZq-urbi2y7lFBjxFxfYZo8BP5RHu7IJvrRIyzuNLzn233qKbYVff6pndPT1Gz-j38axmn6c4W48QcnJtj7RLXotFwpVDz77aepQTmh5w8hgu6TU9Ic5nuGgz3ldvu9fSvf0dTzKexFdjCLE0W99Sc56tMTeNBBRHLZM5S2qS2e7jsaznSJ-7yWNDx2lP73OX4sOYhSDza429qoLqj8fad2PIk2htrHbqaZrHskIt8bdcaiXvcb10-CjKy8owPzVXMZ-MwHWfzGkdZzemvMVgzp-fvAfrNd2MzJZALM45AxG3CpdPYQ6mbY2HZG-j-ome1PA9uy9uoBxFBFjkfR5QM-70Nb25Iy5gY6WY3OfTPVM8YbACGR_otoK2UDbIUpi9wUoFH_xI9ryxjOP6jGsmwhIHBGxS6bXbgFwD7GxlRo6EFPN9QhwAju7hWSMiqz7B4ti-llYK1dbXFkWHVKtd3h7GRmXRw__S-qwC69dqLb6T3bhSfeZp1bmRHH-EesPJ5YQxsUzMXR2GUmuwJFDDnnGQh3-MfbUT9hqttcPS7sC61qmXMuJMfYyGLsap564E1HYFT8shqPjdPYK6r1LiKR3sxx9b5qqGV-Z188kZJ58HoF082C4JeSBAj9a82PMHFGxOzXdt7m0i_hPW_QCPYZ35ZK07O3u2n-VOdc1qEWBj0WwfcnVWC-mINollxuTRxxWUWMSovG4B6trzjtnQe4MMn0jORKLcjFnR36QKotiVoWFtmtd13wD3NPEz_CslUkzZD88EXrawcx3dfPITH7pbwAOYhprJqqCJPZvhrkFuWrPv0BJQugFfA0vVaNpJhWBtj--bK4HrvqynJN8jqApKBv3LSC3x_VyChuZOP8RsiS125Kh_atoP65086JWV8TMEGd85D_Hv22rgVRwleFAm4bvKKf9pnm1lXOYOlumcyyytHNgync2zrapF91mlkmH72uGAbp8176EAHIcQPHw0c675EWDYjUZKHtdK_RPdVaeVWX0yDv-y7B778c_2bZ5oj8BM83Q-AIiF4Yba8gOIK_CWCjh7MXlKDjn52sIgIfJ9ktLTSmlk-zEeX1kmcIqcmXusoDx5E-JwgALIYrJcxiR6oIjEEiJPZT453SMkH-A8SD_yqi40gPdpcAr5KYo85sSzRdJYZVk7iYF05Tw5NRAkdRFaoWWer43BpWKaADtZbACtrHhDL8ZquceBEYRrKsPQzHK3zfMPrllmt3m2sLLMbov3k_d_1te80-bZXPQDh8r7dj37htf7WH6Skt1S7-5dmymsfYP3i9BsODnoaIlKGGZhVYLey6nT5vi3-o97WF4p1Uaa45OP4XOJ-Xzi6NQNBkfuzhB8MG7GauAqf8dni6Neh8jUrB98rvCOafzl53k3Gbng2P3zvJZ7jLD0Bla1XSs45Tphe2bWIjN6EkMrynFEziJtRaKIONIbUeJouCugyRBbhXM2lpEJCq0ECVUGAqjCYfAHvPpAI4qPB6A4J-Kr4yi17rzxyJOHnnz6fhgVnBUnA34iodAGYNMD2FsqGQX5xd2hI4nggNnCIncHjdzWDE5VSHC-B18ueqUdy_mUivsJigqZj1ByZFem4zw5NFchaYTmtu-SucrE37VDwSol4gyYjKetDLpth_fl7Saj4G4MMEzvWX88GVcfjD5NwIc5DV4lhFXWzHyQ28mpTyBqzZYyiStHyEWuD3MOxjOVRC4pH35wvBwp-zQcrAxmxBAX3h-qJ0s57j4ioVEhAjoa6I_OMLWnugexFRY4mZNOT9ccDlEfs9yv5VMhNSQucmkrjUkDnNANzAfE2vFYwGdra0PvyqrE_SIXTpGUQI4jCh8Yc0yi_k7ezbTsQkDhFfB2QpWA6SM0ZjQn8Ra8-vGAIvkYXs7aQaQz9I_lIScybSsENImPfTA-w-ZGZJH615oBbbJmMYgQHTmO_yPZPjlluDh8qA8vBbJg088EPMA0OMOAjcDqoYWZ8IAcgh7gIDeHOzVQcrAWZBuAh8GwZvlINHWmHbDVKIDVAxdcrKioMnLvRK7JIhz8YoQKnyZtgNXu4JH4bWQw8AtuntRFulMG5OriLqQmJZDOGkfCfOtqzGB3iQRDdgDWcG4dD_R7z0VQ89Wt3fxNZIPoETAnFZ4GzhCyBGVCgxH2kaADCxOB52GDKJ_CbWuV0NeLpnluJuHIG-2hQj0dJCN08fSAm-H6vsUccFQYb8z4WeayPi8H8mQkAZqJtZwOahb0CX-xyGeNzDRwJhgeAxTuZxa_BEhPgkk0_Je4KDFZLmdi61F14YCVBbwl75aOmxVmBBUuTQvbBiTQHqwhnDcuoIYsM7nL3i7AAcBWQneAmR0uEuChRCsOxK3T1uZ4Zop54EG2QnHgFMIKnEKoXVjsXGtzDdLBgw7j1gQgem6TfiYChrWA3PX2IAAmfnZcqw0Py2XCpnk2MtEp3E5yC0p7YoftwBqtc54UAJGvUmKdiAY7H1FfGH3zkKhJKusQ80j4QWEyBJM51rlPaBrehTvxaDxDRGCyuAe3gW4CykwUd1KlCs3HAsLlYNa6emQ-G19-SDZaai-2KNpDYnQBpTPwr_JEOD4h04kNkEdxushbsPKqr6AXF0oPR-dLsfMPi4mJTLIHSaonyY-qw9YeuDyE-8DfJCWRb0VnFdAAzBeKm3ARBrJ6Q--y5x5wcrwFjh0PCD3kOWAhMc0gwQpoDQoyLFIU93PMCzQZxV9J64imeaAscGMptwrPLEtbbYcbQUHE9yIpYQsoS3kGvkTSAuU2XtNmgjiS58GZDR71ZzpIYCc0V2rA1iTtw3ygpns2vgwRhwBCRgc5AsdnuXFrx99HXYlceBQzKF3yATNB0JGC4JeCmrab7RIx2S25hZ89YuSAntIVTz3R8TCtCV6TpDyUjjw6CSlWlmlJhxgpg8yEr60l6ghf3vgmUFPEz_wEVhFYaTJ0AAtpP1GapHFC-NF9D5xpAJg8E2ikECXNDFI9Ic7wCWjmGeZDWIPDMbAccKK1AgIcEVFITmgwZqUz9NQ0sW4ztR5V5530OdEHUD4HsIHK6kTPAnW4FFg1ziR7kTf9Q9qBJKNxgUUyPpEIeOKj-lmETWQSLXE8kXQ4oa0EiF6t1aRcJ38BtonNGAEsDY2IXnw2JIa8V6fwENwnnE08okAazocLsPawIi5L5kLfdnDnEBks_UahEJ9-FP6Px-pwkC0VjsJIStKPMjIcrUGK1PkRmBfuDJdaXh4n6B8Q1SIqXJ7Dn07mtcJmyeqwsjnyxjNy2A2BnOEyhag-AVBguaGts0EYwpQ6wb1ggLEo50F5NF8DdYInkVRV8mDqY5MDZhEk5Btg0jYJtID3hCAJjqWE1QSFLEI0VTAYzcEFVeU7WSl1ZKU56NFqSnJ5qXgB1_TwfuQaJJk45_YI4LlI_UhPjzMAMhvaBErCEfcieSPeFlSiwlOSwm3C8rnI9MQs-Iq4wmEgfDx9A9h0FiUAdRGhRZiDVn0LirkkTGzJu8_Iev1RdlBFF_Ij7jnlgxBMR0IMQ6rN48cPHMmPrlpOQZsiHkYwdZVdUWhJd0SVAhDz6DXIhpMCjKqJZqvJqMe9Fy5aRFiRDQyODAPkgFAFHTcQhQjphKSqRCBauZObWA5G1AOysGppW0zMIA8Mt2ZZO3MADnCjqdpi6KA8JAlkhMZso6CFJUVEOp5k5XhSRH7C0pg2z38Ckxwzzd2Kmn48sXbgeIEQgWlmGAJgBCNJBHkb8GDUMry0GLmOifVQgaUNZVseAiKhqgjheXhsNDeRn6fEq40Pl_eo0R75PgssJR-BbUgpYyc9E6ZANsu7xfX7EAUTVHaCDTIFyeyw9u1VLXFkplL6bChVZvsMScFHNbuT8EfYQoCyB7sASQaxqeeFyDxVVcExyK4w-aCp8uDds5g7hrBVUohKkI0HTnqDGMpYvizxTOIT2yM7FGQYfwZzgJSTsEaWTmdQ1WYDGuxgqgsxWFhBJDPABeNF_6YppSdCQxK02TgAIykH1xSnhg8Wve73IENRzF1M-qgsIKH6kMs93z3Jg0ooAbjm41CTCXD2UfFcyYorIhBihssVex1HUnqFAjKkliWy8Bj0GeL5gVU0QB_livcikrtHHfGdWQJSfkUYHRqSpThcG8jMHXH2kEHgV9DtDpQFGCIOJq8VVYpkCBXfiDwIpa7Hg6K9YyDcHWwkSPszJHALPDvmp4h_Jy7RVLbneVW7Aw5g52MRkgPGvJF2EWdsqUqDu6qELTUNPogni1N2MK_jG3CWkgl4JDbgSgZ33NgrXRpdJcEgaTJJzz8OpuWBfuB76PXO-Cgrg15RlQ-qWQXGx_g1JGOTxWZwWUVyBQSc8mn4OgtlsUB6lngCQCGzSmM8GrI9ZbCPhwFbLJlDmyOgCdzBp4cNSrtpuOuuJCICb8DAyWtnFS1pFI_IotADHhlCDkSacswisfMHT1TeYsQJ6s0sSk3CaaBs5BKV2Yp8nxF6AQpkMqp25z5DI6wl8tDcYCCgA2-3AiDEjZXMFUoHeCMqtE3AfRkYgwV3ll5QE1G4YIyqXTwvCEFGEI8CqR6ece6hagxEicCA7jOv8NRE1Eov4T6kMfAX4CQ8K0mWJ5ulowbmUmWBKGcKCFT4LoGYyL_46_JhEBIzzIHPQx14xgNBCORKVc2UIlAvoaDs8BVgFBkNTMCwg68ql-MiGgV8CdwlGajS2pS8GlDxWKVWdFtegit7W4FHGYoBnR21k5XhikI2-B7XI0w6w1MPj29BlcwOTYGGV9Vkd9frzpVmUUcTCeyIL4gvMwIXCuLPKgHODGFGkOPlABU6AOKztW_W9aNKqACSeOeaG8r5TBWaqx4NCcyDwvay9D-eKqSKEUUOCFbRsy02z61hXDAahIBqX4_-k5KhXuCIqNFxKGlcUQJl3-5BQ0-QZRG5qYIZ9G0nV1hqVPdEspQj2YgexD-YLyBNbC8vMASmzAwT6htR3vkrKI6SqopkIGFGPwz_QElEfQr4Uzq4z9xkyA5CCAxXCoC7SdqiuSbSZkcVSPG31lWezeLLUU4LdCz4MZCNg7RnTWUXLjb4D5OcNEBgngwmR8YjnfrF1Q4pB0jpuNFS7fFAQrMVz1ha2ByUHBJOcp_kEWYYQVb0xlFoAzkfLoV_EzkQHgQC6xwks2HMgNZ6vKAJQE-5owvRbfj91JtuzwOlf_CITCokkzfntA2E8MUdSMLg6sDn7XgI_owE0SYaPk2UN_gTLIzglOPwTNHBzYaO9ELVURELeab2iMyUoF9VWoF_NNAgbR5aekXxhrfjIEFn7wjEgWSE10FAIehbO21ztuNqlW5C6IOBsKKVAWUIrx859ij1yCOpBrg8yQlxN0ZJW--hYQY7AUtI6sApQQ9Lf7qVIzIYTVYiqeU0yUf4FHlikugAArBpF1VggVYLJvMSiyh4BlJKYaXm1w7IqmF0KyjI6g2x4iyYSn2WSvcdoke0ardDpTipb3SLBZiHD2vHYuNlrAfgjIJv1VWLKKS9aCtRhVuKZ5A_-k6B8cI8OlwFfkfusxCKeuUcpCHDYTruug4zysWPaq_6FYoHCkBmP6QJyEOBeYRSqsriSzkqbN12QREWOWUFwOLY23IBW5gRIkJ_jpeIK2axyAhFJ4HDipL2oLYKjkWCJSUU2qmw6TFUFESfbXDaW7-Ll86HbsTpo6oezABKVbQV4rDJ1EfvwJpONHUFUgmzL9X0qDhXkIge7UsmmQwIUeVBMwA8luLIDg7F31nKgn6HwUJQlrgcq-4W6ku_qZBXf3D0MsiTsHEwHZMVWY8VfdUfgDhUNfpR1T0C8LmN3quDXIymzESiPAiSrXCGhUDRah0EKpk2w4SVUBV6pTMGgNlmJevR8TFrw4YaELJubAUtdEVYiD5L3G6QDYdKt077ixBGZvzhguArIbNUK2Q6O_m2rMY_iXgjffkcVCq76KcUc9UvQJDfj1jSmsyqdtHxNVxAeSGi62PfuwmZnX5uUNuFTCk-TYJhmjSpOKNqBcApE0pEkXu93Xc9MH-7skdj8ofkdZuDz5ySSLvYrH7KToQCwkamh1jAvB2T64ZNLOJtV5sIW49BeG5Jps6CRIAmu76qRziAx4KmJx8RGXjNEuzhFkhwOAwOTw6Vss3axEr4XIPOoD8hEnnh1awGQKDdeXwqaUM_B5hj8PYDcUgGpg11ucQIVYgGE4qKQo3VJwK6TTEusAmIA93RFgSKBCafVA3gUlCTMvBe-D-MBbA039pw0cj3dcaleji4Sj88lp9oSVwZxY-afGwOdlALByR1mPvgAcOb-5jnBFgLrKB7vS4xFU_0QAwOAMhDf7wpB3VJdDkYAabdACkH0hl0cgogkehg3zoiCZGlIO9D1hk_WNBRFmAkuh46PtUzULMSN2hqeg6XidB0mMH0RXgNEE29n-3kTJ4SkyMFN6aqK96Q56gDPOXJSBJyCx_iHsiunRIZ1Hm12Sy9tEevnlvqOkCgugZoV73EiwnFf0JXfiAjIQS4MPoWCc6TVkgdOENca6fcfx7wqDcxELxeza_Eo4caLbd2GcBFmQx9G_dCTJFZTtTGCpSTf7HAgYgze-Mw-fK6CSfSrtojQa7N6qB1X6CuJwc1vjrlwep3yFXShOlT0SohMs3HvW4J02BuVFwiTeJc-NkUapILfHqWimwzZwvepF3wA22YC3nBUh9UALpb_H-ILENJitd2PEo4JEQvvpkaK8vDIQlC14FPJvvENC2Yaq2QU3cQbUX_FY0PuFSXENUPCAZ44UIBMFvQPrgB66BypQKMaFURvepHCwDz9V_bwyAOEwXrktOWJTKNxuGBni6nKmALvBbyp91cgiQ_DCYl249DxVeSBzHfUYxrEF6wHMfQ0PDi055LQjiy9G2sLHFjiRQlkxUxzIm4X1du3ar9qHSPPImSwJn1CqqpLnASHcJsQ4tSRFEP6SHtdle-q7ozeQuVKIkLnuWhmAmkXUgzrg2pZKoQETi-U_OX7eGgUVOFN6rFJQLrG9YEYVWLDA6qd3MUwQkCFxcEkpoS2dFY4HdECnd9IP9qs2LhxP4S9BkhYUQ8oXqrb8jiCVdxzWe9F7PC0_LKjhQvglmQjnGT0SBTaEa-kNCrYSt1oE_iJKQ9foF-05xuvcug6en0Jn6nXdKRtW1TJ4EMdV_HkbyYH0-MwqO4IdFVOqAtT0E54vhVINEk9cjZgCiSz7OGU-Xkh5watcvFHICPeWrDyBM6YB6ELsOXfdfR946Q2vZSuJCsbsOYsgkVY27JChd6F_nsLM2s4CSyYWT-iFStG5N5CNCcAV8cHlnHzOx4tH28ig5cQVf05nfEbrIVJ1VnMMOpDi8crvmQlov9ghTZB46Hc5HIoNSQZon9OmAIW0VPCM3DPCOXpC_wLg-lyYQICy2WN9FLBBQ6o0FpIGZEf-Mf1QwEGsDHtoUGf66qtUrzKaRHdQZA91GBhmjsaiaxIAHZ09C-xkMIsr5JzIVMQfp2W4SxQGaBXpiKV4cB41R2aKQR3E_USsGEdmUaFUd6vVe0YFqLpBMjisOCSeUsSDoDPirKgJwqe44KM1tLfOzBoTMwyF9C74i1jKBX-nLT6MLqHukK4OKzm2kCxlhghApDzWp3RoIjTUiL6AmYn4RS166xcjCe6AOEAM_hYl05iwx1hJDqDVbU6-cXkEQMtetPiDVYXeSrBWV2FgmJFMR0p6RNraoWQfL1wVsbwgv4g2ePErd6AFQRhxC6nsPS-Xsmh6FCYoAHVQZb4CFxsxN1Gnuo93BrGz-oAsk04jV8D4g5TNd26rMgvcAFCTwV0-zFjcRDU7dHth_YIVUn_bTWVvQ14rdIHnJfSCqJnskhSMMwdyWmBL3SSz72o7YeJ4xBQCtfiIEe7VwXbfFABgtkSXssJ5Ncm7wFskC4gKIAH3NTp69rINLg_N4-fXpiYeE6Vp8HrEJDSGTtVAQYmkDubGDTPkWAgYL6ml3PLuX5RxXUmNOtX9iy6_25FHQCAa1PhwPt_vFd1U4gbkGdBA2mbt_FsVgP2L6aaoB0JoJ12QF8xElyduAlidDu20nuk4zspvLRgcFXFAr0au6EWtaA7L7a8ND7ieHKKYZB9izqNRm6kjSTnvfPU6Kbxmfg9l0brt1XBwg8Qn1DLAFQJDAsQ89R1ekG2Y1B6i8pV2yvGLUHhLASFdsa7kZ3YMEZkEOpRzUfHNh1wk-hC4lFU6zjp6QcLs26wBDV81HU0bjgFq6rAbHZCsJ4AAcyR_ms7zlQDNKTuh1LV8u7cLcNW0v9xL1Xe_JKIkf2qfmGfZpX28_n0wwvV0dQsU8XaQe-sywFPcGuTMaY5EkR1MUsepJ9tAizSRQIwRmYqj7wb5aDGC_aQSIEuy1KCaq0wGG2UoCq1nIMEM5DMCXTRBGG3vCD2nxsn2NDORozAYN2A_WuH44BtjekZqm5mScAzQlPyA3zRE6T16-gFgJcCi4LUJgDo4NI_vq0k3HQpUmBwwWgDg2WCOFAUo7NkA4kYnLhXcU8pnoftTOnNhRxQ2KhZW3JcRHBDjIGWQR-ZUVytvHZ1OHiaF1S8rCdFqfqo43lcw9zsyaYiT4j5733Fr_m43YV_KnICauguwcLWJRfjy5J_-jv7CrQxPKYt9vlVUkiPbvj1futrTc1IsGN8oGjmvuIzC5zH_Oc0vWTLdqMD03bt357NWmFONTqYt5EmMLxWCNv4feJfS2oV4-HfmB1LZeAPSIRmiNyCXF6PDk0wEXasYgnSsq0wIFdJ1Xh1ZLZgg7HqotU2wWmmyrJXSWL5zhpKB6g1djV6kFElZoJfXVAeftlLVhS19a6NlOXqn0ZeC9Z7bN7wA5ZPt9UUPHaRt2q8U7ki5pa0KLIlqXuJV2PrKPGDZVfYKjNq7G5Pypl99NF8qJ-thPNhsaP6tggH-pt4hDVpC6wTa5gTmsXsnviBX7ZgDAxrzCrulWG5k-akXBb6kcjpZlYUOvVgD6oWkaCjNoBzYY-9qldOTxkoQygqvEYtZIlthJhdnKKmjZViMCIs9Ci2lPXlq-0PHwBqIToydGd5MQJ3CqpUKE6nSj97kEbebWuGsRwHxEMHbGA4ZDc-LirIixal5Rd8BTYIcKCjEm8RRX7tHsJmfDaW7LUgYugQYprhq3oIwaonosGr51keNXxmpSxfpIY_j8J9oy6WSpZoUoE09ojVo0mEGYLOYhjGnprfxsxVVWOYznVRURyF7-ZCdBg-sdj3QzqBsdJVJDwanVKmaBCP5EoiED1CC4pxzFxESB4qBNZzZ1NN3k-x4wKvHLaabFiJegiCEQzQUJQBmRiZRhy8LQmAFLfYD3sZR9PHhki7XfbXq0zOE7hIxUvIiPLEOotnqeScNKZEyJNm5QsU3tUuIdWdPUiqU9F7TysQeqqSOJPTW8zyJMUT2ipLxlwW0W7aoT0Sa23YEGc1BiqumuQbMmqSiNB43zMm0joyt1aJrxMvyeozqoo6g_8q3N9q58qNu1PWcwwiU59HhAcYSwZAD9HaqAQQPAaJg8w1QAWcfKIs-oUyNNVfvIPzNIqushuFP5EsJEEFyKLpXYn1cIkZvLNYrYjCb4bNhlJcAGWjSqBRW-jYYSDZasyM_Nr2UpeA_2FJipbWSz8ZCvyqHrEFcSWjwhv6M7OSjXxsWyl3YT9qaVlj1QmNz2KusC0bekUFMBW9-7j1ZSaS9VPwTojbVVndpa6dKWwgoiC2D0wp5ockiEvdQciU08mpgOaIEiBywWy3ot4gjYEybtROyFWj5aIW-rRD3CfFXAuRCu6kaw6tWteiD7EkQ_wtK4jGJV0hQeWAQRlApmlOapaBPTdVutZgqCT5KP6m4fezwOeompNtEE2SU_nCb2CQEpyKCxlpZDmfkpdchQrH3rND_zl2QQ9WRS0ddpnaaqGgZ3z6ABKbyoOQ-B5FK_aUzg6uCKB2VR2qEjgreLuYKkIDVKK-q6h4KorCulwM6ZHfeRoDPhjUOk9Kz8w12rMm-ROJWRfmW71gzMsAuQw3gXTQcXNKuGE76ax1Lzz-WkZAlyl-T-jIuCg9wvKQEKT6EA42KgsvZAFwvoZVTv2Eiid1dSokkc2I01L-4yep-eCZFBSuVpw1Y0nKrbBmhOJrQy70Sa3Qimr46WpXqDuLqZx2mDCRp4hCCJOeLQw6oMiJboRVTnBHUVu9etzEQHYP-wIt-IeTV3YT61QaKSLWsVFhsj65JiuOpiqgZCkCopBAcA94tMjUvrnx_m0PzEriEaCIlomaaETq6AzSeGoPAtb15kcNC90ASd0aCxonBKa7p4GuAeDgNd5Kbaizu2up-NPAtkxBDIQaUivGyvq1wrqrGnIUR8GHBJxv4fXEYIUVO-YuevYD9SI9YiCXT20drKmLR7x6p3NEEBAxtPqM20D7a8eRy2onX7exMY-ahVt6u5wDwI5InJZN9umhyYys-lpqqmj6uAxUBgFeeUBt7r0reMO9-lIE54GDrhgnjigmlhU4haxA-dRAQn_VHWNbEm4hMX0kCumzjRXqV5ogFyuqJuydvUO1qLGz7-vIGAa0ThBNTo1n2kFITIwhUYq1ttylfM6SM3TmBd_nFVy3t7nrjqdXoiVoSIJRkUiJyWJZ8nbj_ZxdLgOxgGAmE_CbUSdeYi0UJ_wxm7dCSHiEtuibBbr2z3arA2k4ShUY9qyNku1Y_6oGagWc-q-IOkWKaRHyJLi125k8WsraJ_alVFIw_mkepR2ROyJUlBlhJzHfZVDFEd8g8BEVH2uXDIyzZ5I9cmkxjDSkR-gTdZiMVJYDNJDV3Y6lZzAQVWgCUQcT6dVHggjbJZVFRMhdfeuwwK1Lf107IJm6MRgQucv_CgxreIV0LSFpARq3OYPdivdGjMlo7SH2JiSE7XTBP5qa8WOg_A9YK8IFpY66Bi7bek4HXbZCKGObo3q-cnq6JrkWZ2v8dqpydpQVAZ-qiAn6WdTxfxd1BFFB-rCMpQ1jkikfmH7aF8OiD_CEVWcltqh1B8tXrSqdsWmOkBRjeb3BkE2f6BpPWSuDfdJW_0s0Okt9ZWS-mNUci0RcQmFJ9QjkzAaM6ozB4XwVbcg0wsdcTwKqK0uNDsYxfp-mnnUBk-y5slhzKxYlawBFbTSTUKkKo-AYmUx1qjWUVSJeIBRb-Q3Il099UWdskvb2VtdSUwFeNkm4bC5NOuK6K6qNyla0KE5dzVQTMcC1sfBlHJbscdThjotC0QIEadziBMhq0YqSM_pW_v6BbwraJ217ASo3FRwghAEz4fOCRPei5kYqpLo_aSA5mDOILp678iMqux66LmgMes4KboODNLpzJ2XWI5tcMMyWAe4i1pV1TEZFUEgv1pq1UFiW_7qTT1qRdW5PZxE0OCAKEYlpgA7igvmx-c6eFzIyVA88naFRk21pTDOPCDAuM7sOoekWvIAwaDFqSLZT9cvyg51jz1NDUlqUyASCTy0TYQlFi7dK1EFg6mH2T8qOiIEmGh1O2RVT5Iot4qbUDJtgTYdJdbp2-XkX1IzXGFp37PpMBYepTOUQ-rakWcDUAzHR7Z00EVnQkdOam8pOuelB7SswZSKRyrFC4KEJr5ry161Sxii4lzNUegHMpSO8EVIqNVNeD71oSDitjYxoyX1-mHKR_U9iZ06kzWGwOi8xKNegaRU_uRuNFIyhPwGc6wZogiELLWyq4RuCMwSdZW9HhweXG2oRKVGJrlrIyx1bXvqlBNrnAhk_F47wJAJkkSJajqIKQTAxhOEhAoaTNtysJmx1a4C3oviwx0WmTRr2wkyeUROWIvPmTZmE2yXwqk63arWh6DtiSwpAGUsOm1SJ_-R8akpmRGIyYn7IOAFcyQUn4JIJ08G_UUG4hwLNYqonNpFfWDbpALJCvxwCITIiLiK17ElclsPXnsnOhyJU6p9XD2_XccyIN3HSmpyzN6GfZrVK6FebTsNrpZN1IKOBrDuWRVWCPEBPVRjjY_gcQfcNQMyOge3IiQQXGYWgp5Z6amorKWYRJEFp58MSjC8qXyGYOLRgUYSdyA3BPfErQZunTde_gCpW-dVYBBqT-HLFQfWjofepkN8Kx11-xNhxefv7KJBeTc7nt9u6RZiZCadVEVCWe8bIa2uK43KPlVvByqxIo8kd_OGAegwhp19RjGpxQM_gkplogD87WSJuJIaoQnklHZphShHkdhYtoq2R8V3Blvxrym-F5FEOGO0h1azJ4mUvJfJdDohzphV2paXW6pFYOiczZ8HxHmdoo4cAqJUcorPeplx6xL99rwHl8JHZ9CZ-2GvU2DxeKaBO3xmV3tzkBtt8qjyhJdU18jB2mcAvUsdSd2boNCMAXXQ8UPWjhzy2Q6C90st6UU8eK1O4-qcqEABQeLlsE_k_qnY5PDfWCfta6rVWvrLf1bBlps0jI9DvXgulKHXPrFOrkCBjx3b_atvfDxHXV125c-86FJO_f22eHqXHCCCYLC76Q2Ox75rvvGX7-rKtvrFR_VnblX_0bg2z_Zdcwt4DUiwSbMIb_Xui5jKnyvLeLTXJQ2rJhLVEfnzh4upPzygONch98mv4FHCcdyhIJnIm2nUaT24RbtfiwzW1G6LCKsAwp5HpcaAAsUHwBW3dJ6ETLMQVx5O6tT1XJF_oguK1fh_ebsC7CcgzNvtKW3WzA9-gqlldYHJn-2PccoGopHsPmdl9Q37Y_Nim2e0IolfsfCzCtCI5u2WFn42z_-YyZ-F58vzM5OfRZacC5o-iy37Ewhj-MuYbfU_UGDnifWoFtN2KQnY9Qldrb5Fz8_j2-gtEA037LuBjF4-sTo7ULaKkpCdFGbMePqBR5W5dVZrrhpEdghuSaxjwWRuazMZ9D6VT1jp6CD-2o9FFBQHXv4nrJK6q9UsoH36DaVVUw08UiUL4lpRBnSRe6a1tYWyrA3o4E1ZXR3EhtcLAwh_Hrmrg15FXJ0lhzWrogDkaDZSY6hMNzEUELsNeHc6DI_E8Udt92KXURt1pSebRESazqBBoBBherVw1W4TRA6eDLDNpSOcXGfu5JDUCwakY0_E1HQuV7WX4_d29K1BeRY4OrutL6ppPKhSvRAF-s0sbaQR_gaEInSKzgco85Pw9bIE8pt2cwEJslFlUL7pABTLFtRGvUCgrdeZ4PxJPWJ1i00vtb7pWCn6TnvUKiE_qtSqGcM9etOIyOW2d0dkwhLKGXHAs9Qli1yH9pH3tUMNr5GYZ-IEl2Akn_PUYiPNzlfrcLsaWoLqtwgrrdGjRtYJ44LhJR0_CGrxt1PfCWlWCQ29qEHtNl27xA5vUTU4PQgEdRDiIoBIw0Ekq2EUes3FI5qvU6jqIGlqkdQPyCMvJ4MHl11XgzhM306Qh-ic-vbUmIeot_c64sYTkjuXfMPrDQjMmI4H2A_nxBqLDqbqdRVW0xx9gEoH4hjVEY_8VWMipKmRk3bGCVMYarZLwSpxA72U1cMBOjUEu0M7woF1yjGqWAFAzaSGJzdW03kQaHSDQsK2LD4Qjnr1zsGjwmZ9vOq3hiqEf0LfQ2-kcxjLUtWws8QExj9ww5DB4MsA3nDDsMTg5iezGzJY2B8FxgfNhBs_aGbA85MmUDQMvAX9d5Dwg2Z_MMwuaqzArmwDsvves5XhZGM1ECvgt1b4k63wjKzDyqpsEerGPKZeBJHa8Z8cpXJZtoyjPvGGW5C-VbCABHMPkQ71z-v9-NpKf8Kstl_EY0DsyBKEP9kGZ-C5u7joyOpugtAhFmA80MrltQveUifDIO8Denp0jaGgo1xSrRVOSHqw7SYSewcrnGKWy0JdyP04EItOrhoO8A8QOq-mAZ5ogTsgvH5H2ikAcKW9HugMOKVPHZTP2aeDmYKbIl2YHJb2mL4l1Ve1Fo6gM4EIMFSFh3ToXPQYekUBf1dJafhsV1_zUti5owmD2E6pJ0JvSdsB12hTEFhvZdKN1MJ1ul4YIvHEndznkHck7UKYGUhQzf9R9xLAhHK34drNOz7cbXyg07KmyqVdAztFe-wqzurxfy5gT_nzgGDL0PYHDib6-HkiPaVeTaIj0lM1R2TvDMqRDIhFxjntBUMIebLFQhBBxKcP01c0RQ_p4Dp2UXWeb7AqWJeNV0tAt-eFvBU7yGq9M4CrqnylV2YAVgLvwSm0GYx88dNGVT6v-hEB_TM-Fdx0EEfu2uyIyiIWvFQK6Y0Ix0fIxWj3p3ZbbvWfqP98fiZnuKwXdJBt1W2jHCC9CfndwMpjq283t-n88QObZ3Okz9DsUhqV3dyGZnezKbahVac3FWTIAL6oRhU7eQD82cp4-Df8TaVQzRX8H0LXvCP1ZKZBM-mXnd7lU7u5ORzPCa7pUGLIQ4YV_Bmz3oUwbNa43dNs6uy-jw732KyZ7_5MXYb5xI8j9YQ-1eiTCWMt2f9oJvXr5tA8HW3pR5T1v2MQ8qiOce5LRlKv-N-izKLCZsMc0wLHHsbmyhw4FfApqasar2yf5f5M7Mx6lRjoA9SgP0hbwz61iQUSJMD_---cwn-SwaP9iYWzRejmY2aySzTp4IwGaTNkYW9_bH71mV0N19bD4lcNZZ8gthnSif-PY9qC_nz3x3OAATv_ELThPdSUDfrru9rNyDagH89p0J4PBNlsmG_YXP34hl3eMOLjOfI1e96oo-n_8I2fGf-P_vzHN8zXbFTmG4ZrH5_8A262tPYNW1AbpD20DegfWMe3n_4T-3a3H4AyVPlZ33-svj2vubw9738Fe9LPpvG89t2h_eqpg5o_V7aVseH-fLdAYJzNgT3-D9atpo4BrQyMhCjR6x4GXp_tgG90fajv04-hoyeTZRlkWeigXtNG-nX4vVpAw-aZ9fYvNcI-etGJ3qmDPzXradFp-abCvbrn_dO0rWhs-xmr60VaGwYxVeDM2gk8MNusPTjtuevkvl6mYgcLos7t6UUcMNegTZfgs7AHDqGtfu0uwD-tTRZmVOEgOqiozreo8xCFNVc3l3Z9yuhBb_eC0nW1qjekscrfTS_dI2Ho-IV-n95nTwDh70t780EN13rhi71Wqeaq-NJBsC1Olg0AUCTyVag4AYYwVzFYR5qr-aRPZz8eUpA-2NR3V2mMvFJIJ5BH0npRi4w6ULu2Z3Ez1XAZETwexaDmbbf0Sg5tGWy9MaaPtjrcrrTCcu1ojdZwShFPWOXUEV3Nu3rCukSc02-2bAPVnKHLfBUcN3X86M3geiM2_AMerPc9L1Zbh9l0fr91X1n1NB8di9cTWSyYy_-gmeGzOZz58wco9KmFkPmkpY5PnpY_Gx78xO8_csorqvw_5COLXwNGG5V917iPffrzXbuyhf0nsDU5n_QkxPxkWF3ZiMjnvn8wwsLqf8S-VuLSMa8cfG16bRyfWgbb6s35YV-W981VbJ4teenXm8hBj71uCV2oDKYXcKA0l1psnev_BwIJ_hk=', 'echoprint_version': 4.12, 'synchstring': 'eJxNmIl1ZDsIRFNRCA-hNf_EhrqgHp8_v-3WwloUyL1_82ve1ljNhnk7bbQd_5u1flosuH72NlvfcaIZizeWbbe4c_UhCbHQuesjlpwb3L7cPLrcm-t8qIuTN6V8rXddPXl8hgBvo7dubXy6pGtdH0ua-9KOrzhvUzaE8FARcr3XTp9thLRPgnRxPOt0YrUdkkwLVgamXx-WTkyLs9r6tLe_tsJTl5mxTTAUlvRstNm1M4lM7LvJKF1dktFxS793bcX5UK-LF_1tHnxQsBbGErWOV_q-CEcYLjNwhLXV5f06rN2IhevmlSzzzEf4r_tHopCgC10XIriRNrnztSEjwjDJJDRhlZ8wJzwwvi2EhPqwIaLhzx8dizhu_bpu25GM1dZEzaejumsYcNtcZGhrPUK5dSOyeyUMqztmhS7DkDA0voZxGfdt_AuxRCjOjI2ujuFH7gm6Ear4rhiGZK6HxoNnn8wjMYrOYA0ZA8B0PB7EbKJHfmNfgErZIJehduOlvInzQ-sh2ACBaigE3pebxPECK4Hmqc95pToUxfWIh_ARKZwF7RAV0D2G6qv1wPMEw5e8qbYCM9o-mHtkSqRTRYMa5ZhiHYAlchv3leYug_SPw7pI2eK4SmYID4swO7UStztu_lTNCRAOfh2wTh6doKfmkG0JEraiPBxkS34XNJx0SUiE2vh9YvtRcGQPFaLsfVTxRruTkYmui2dBFq6MGECMqGY8JX-QsoT3rJhvcpEZUXUn6BbwhGjiWHwtf00mFQ1tKvyQQdeW7ap25a4X4cTKhJQ6kM8MJq58l0lC53oElxLg0DAgYqtfqHqhC8PSYMcLIZ16cjhLFNf1GYoUeWDsLNouNilY4rKCkGSSPDWla8CmaxTFhZGZuwkDqWCk2ArNcn4UmpWngZVLumdScJImZLt1NgtqAOCZWYMiHfTJ0_0OuEhiW32NUA8I3G8Zr7ujQOWwgo-HHEpygVvtIj_5oxPSKKu5H7CpmIzqoHTmrowrqhwYWd2G5KG0dvhdqbwlwelrCp2hMQNAqQ3S6ificM60c2l_C-RMWlqku9FIDWyp_3DT-p9fcCAqjnMH8hCDmYCd7bnTp428jxAY5WR5d9WeMuXVsVOhV1u1_MzGiP5MunFv9TLBoHijfWiXXxx21z-ux2eSsWGYQYP2bMkxgl1ak_W8LeVb3gmr0LJln6LTGVGNq7qeYr_V1OoUnchaqdPWVg8ZQPHmSTUDOzO3mRW-IaOODnx0j95IcmzlbBL3cm8J6jePKh3OpGLfka2B0c6OpS78xJ9BBZ2yoNel149pHfIsRZfx4_v5gLht_79cHCNepPBD2_2Fb2kcytBOaZkv9QoYxGw-fmsLZZ16tq8nbGA664kFJ8gE11NySdzEQLPJyjD2vJODhOXQ8Z2nSml9yNFFxGD4p3kvyUEFCcGJNIGUeqdkmH6MV7QUsAP6WzmEPzRw0C0ZAOJnEJHMmBeYkE4AhFuUpq2PRZWbhiBxTXYR0_DGCQ2FXy7Jk52hrQQsz-lBhHSRbWmFhN6R5-vHORwkwWJdhUcmMrfpjOZMdkX7CvpS09PgUpDfTnmIzCXD0joaTJaggqfw3tSq0l9lgIbfmQ7PjMuA_WTwkeIYbxAJlYTWCaNdERdUMyDdpcDv5VNEmGVudCu5t7P90-r6l1Pml5Lpr0mWBlRqIjL4aSWXMXxjeAYZiHXtiRMyhZcZITuhvFBL349eZmOaIMG0hnGKKPHSVlI6c1-sT-jlctFgSs1H4SSw3pQ9I4yxxnyVzFWNhAZvMi5fGbbqaVM67ZEuLTsQciD8wWEsuvIms1OQpQAYHmbPcOa8RZM7XlPRIpa8hJSFy-uq826KA4cead9rXyrwC0QqDorNvkqYTHOeKsx6cmmu6gg5EpwM5kd86nU3MvBZAyRyQGY5N0PkvddUpD7qbzzKpxUuJG7iK1blfKJAwzJuNahoFCkd-fwQRG7NSjaLSjtvK2PIz4YGwhVvjUurOlW-ORmGBmAbjJVpRgLIZzlVSMb5UHX-PHaz3eborbt6B_Wk18OUhRH5mMrmbqMmQw2Nt4affOJkYOjGduq5l0nJdx_YM-oxSTJfkz1nx-zKv1f4fKHywuI4VV3pdR5wq_d1lQ29DkKdbAY4ZnbG3isr-ZwWiPOR3XeJ8Myiulzm1M_LJTN6PWO-epaXhbcmELe3ku-l7-Viv8VNWHmzxJXNK6tmFMD_FTeViy6-ehVZY7JC-8aVLPwagz_IrT_cZFRunbFMjf1YhnVqWdBuOVtAywXYoa5_3gh0n0Z_PbSY-JlKya7qy-XzfVVxn2avcvolz36TEYmYVWIZpRKTPMzV_cJ_Wz7dqCrLxGTwTk3lBQ6896wp_BAOe1Uh06P5X8YrhE_6RrGLv8bw_jhUEypPo1OyVlH6_K28052S-82jqx5Uk9fHqb8P3cTilidMaQUX_o6ThjM6ub24M18zNGfQeWHsGreYq6O7zXwoX_GZ3rYXKPBnKLXQXX82isvRaQb_icvJ9eYUf-vihHnxcy-z6AbH_wFDBmhS', 'synch_version': 1.0, 'rhythmstring': 'eJxtW4eR5DAMa8UlKIf-G3sCIGV572c-3HptWWIAwXA5p9KfWp719DGeYh9yaU9e6xnV_ttPnnYppye39JRWnrzteh7PsrvTfHK3r-r2p-yrme3W_JRln1t9bNFZHrs49zPSM7FQf0bHT_yQHz7R_M5l18rWtYVrY_Lp-Qz7t-lO-7D1qC8y8d9oj-114ElbqvIxO9Z-Ss1Pz7g0ZjxSG9a0S9lu6NxbwfZtc2s-9mrct3hfMfG0jQPYuqtz3YEjQCT2gXsxwdj77baxnpK1M5OQvaMUe12yu1PhGWMXJW0cGE8nu0PPrPJ0yLtok3hq8z0mlwGpFp276_3DJcm1MgVhr-g41fKTxgZzyNq3O_yJEOJMcR6sstNjgs5lPSYUSAnPV_tk4kjcnL3HbuqZT_GvGcWeOD91tLTUtQd_Hf6abUG4tn-csWR_ffHF4vaZY1sUg6nfrsMuTT97Pa3GC0yieXWKGRKsl01xtUV7SP5et7tLCvZ8b7TPYyPb31VNMY0vNsNv3Xc5tY18bDiFwswvTFE702T4xbaHzKaorcFVzeJMlFs6tEcWDG43inC6hvkGrl6xf1sW2pA3uKLMwCZlCRuG19hbOleFPGqFgiCVlbkKzzs-koZ8ctcLq1SXjw4-RuFvDTVWP4fv7kd7_iShoVAj67LDAimaVF058QW2Yts2TDGB7Q359AsgZJomIGzaDcrNtXDz_TWeTtGkEN9M8Woz5j54zSw1zOeVZ4LYzbDmdJ-EV9s5C53YRMkN2QKmjUY7O6fGq3KSg05aE-61R_bgRceEvOlRdKUNVy-mNjiRGRfB1h4tfMAsKKd8FDIJe3idvdtWv3DH0HcT4Exu9Kj14-Ayf5lAJUzKKx18NtbLAF4zWVgqLCppyxSuZFQl8OpYLMiT_Uyht4Ni_oMtPza0ZOT1bFWHw37WeeJdpeBsa19g8uoLJrPbdS2wrkB8C9Lf80W_RMcrMqVKjeHCImSkW14XFAkzuHQxVyJa2Y04riG-r1zO9oggOTWGndzt5zIUFrPtDeaHa3g79log50GrHAh9gm5bsadBCMMJS2ZIMtWUoRhVcPbRKP3N2JRhjbDLKh-yMGTSxSumAFNRufN09CDcVqRVWQh02PXSOhgek2MVXHnEnblMiIxoUd_lxnT1lVwj0C2qdsFelmJcxrEohEpqce6CJHahBCzISLiTdl8Sb4OhloQjt9AVPAmCtN1A2ZCJLc_9Ft8_IJlyBsovGCjEjXjpAMI_4D0Va0NViGNNIpsnPBTTLnALYcvc0g7eZUPwGQsHMAf4jr3YbARbSImh0s4J1Gm4zDAAUxsuSljCEIHScQkMU5DdCVEbm0_cg-EQjmwPNEZiYpRd3PLiKUcsPEWBzwyKE5GtBiSQG21hb2HQsIsV_C5317dDFX8Szk_ahUm4CE2hLjton-6j4akvpTthv8lc83KmQlqYcQbalFl_TfjUPapuyKn4wewOmITFEACOfYK3AfxqAAS-3iRDg2wqQjuswjljFo_LEfkr7bTYMtudIuk7eYtZvoBvhmFSjOmpphoyXmCKgo3te-sCBEnjARU2kzMDKrkRUZfCFva39MHWMg_AjzBpwEzhN0Okheg_pVKnjtAiTSTXxGiPVybSUlg1hDeLW2-DHLBBXLXbd9ZWCu0Ozt21T5pN1Qtg85WcgYt0stdOqRajwIxqooRYqmbn_MnBDOrq0I7JqoLAQi84DtYvom547fSghh0s8hOcotN2ASum2FKKSCEYn7234kVm7-DevI83bAKK7Q5bmozY8OtJhpQzuaHtCKCzaK-T7mWbpeTI7ArD3RKHPaZjW6zbz5kUlxptH46FeGXGYcvQQStYAECC0G4gba80zS0xuVrEO3RuyJMyL2kRppqsBssCSm3B5dIxa6iFQQBExN6Hp6ACaMqRXGZB3yyVqoL8cKKefJ-dwoH1bgY4vKUyg8HOu16UDfkK_G_TUSmPRnnABGFC3U2EG6Us8WjtksugcVX7aFtQ0oEnkE4hI6wkXLA00Ghqp5gZwzzgZKZGW9akhiSsKIdYQms4p6m-dAUce4KbIfnBEaCfmRxvYROdUXuIVWDTNPzJULKcqNWTmx0e4XClmE_-cmQ-mWgxxB7-MJyHFKA6cAp-PUgSDgtwFlODIC8lvQCD7jQAZ509yA8oBR0q6Fu98xYEz0IxM-A7mXe25J4IG0T8aqSwYznRN0M-kV9EQ5mboq4tZ0IzPSNNBYVUxsdsYoujZxeNB-7EPB4oOMit4GmCpAw9L8IchFWS8t5OSrqcLpapvTNec__DObhIeldQ4JHBTtpysTAfgzMUSdN2WYpSn2Aryigr5Yn0WDIHOlVmWMRalDdUCcj0pxY0krF_Qj0lKbHGOxjXmfBjOXhSGoea0nVhpYsw6cyCiJdVYDATasrX6vLg5AzKNq0ExENCYWpIxCzOysksDEmwFc-wgY7pFD4cmXSdOWYQJsh3O0zD7iCEJGW17KlKpm6YJzL6wVPgeTgCHK2UO_uGkJuYaxseYWkyvBd31EgN8BNqBlq86dU4I3JfKpeht4FNmVPDlRl1qiJ7ZtFpE7BRkIGMlfoUShuUBHFGXG1KvAXo76k5Es6FN0HnkDVCRnYcyyKr3f2TOU2R6kivUAIDc3cqWCdDiHsy4n9Osj8x5cq6ETzLHGOJ6QMfWxBAOwpgok4eTlIXLWTaDWWOYCxE3AKalxBWBvOw7TLECoOpS4FTJFWlkH_MUHUBmUoCO6fsXQ4AR9zkJACQIqhYXmrguSELyIg6du7bRTqzEsvI4pi3ksdmphK8BSt0bSIFB9JRFXNh2DUpyChzoFM0EABi6FRSLPPH7lHrQoXJRL6l4OVGYo7B1KGJAC1ujmpCXVE5E_6zw5WueiFYcYelQb1ZJHpRbpATXFRlK7x_R3hlKGnKqwBMJrJq4imDaTuuFOlYdg0xqYqkpE1Cak6BDLuZl2UlELTVStuHRhL5dSOlgU6SZ8YsGk6ca9LXe1eEHAr_cI8OWCmkIeYYm9WB0gmCgITkBC1pK0WxlOysHXofhF3Rro4r_xbGiAdfeXzyoKpSWRQhZo5E_tw5iNqjeA2Yq6r4mbnA7KcK1ON96d7Q2QmrN6KKqqGdbcar5r3JdFeVryqK4nX93je2w9VZcSoWkUdE1JyxahHDgxWasLRXMpyl5E7gX_I-edE-eBNB22tiScyFUlrkZHDirdAyhIz-SaiDXci7FH9c_G8ClrWYMs1NP0IimpU4wVbl9GZ7jZU2bFupMEpRMEsyepaAiQMIqYsZHOGNQluMiEssAjhRGSt9J4lehjv7VXAcEQNpYkrpG1M0oszEe6e4T1QU80vSju7KSTVj8aUyCllOZigc9Hmob3kyd5O-KksZDLA9XuPfuwcUr28CRaK27gY1Fc7rUV06lTiUbTZjYrw1SsR5C6Yny3esCrJgjfCMi5OQz9QNZrdER5yxi3nQThdT4ekVk6n7CTtu0XZDU2UAIU1lj6nCeFPNvTFZgGEniomh-5iRe5PSAISDpCQwd09-p4jDT56v2p-K5BBPo4qZxS7ukHrnzs1WmOJvhjDyHWUOUqYMRUhao3GBNJChHk8iccyOkEn2O3TSqppAIhhWFU8Qf0E1ZG29HNoaiWuUvCZLFMjpVEhDlJjKPUvhdyjilaRCLXP9wY8qWyt6ks7Q9KbqQn2waOh9k6BkU-kryQTusEe8REZoZqwmWu8Zte1Jh-0qQXXxE_Jf4edKim7DK7veRIumUL2Ng8ErO4JtejhrGEr66IPLi-hOxrCaqCcjzGKoycxclGTnKp-fqvhcNiEpkod7pguKWWaoibyDlUiVKyhB5iZgQEy055TXqX_iHUozXoIzXbGpdtiYY3aaX5_cUU1Cs6ko2KuSKKUSqMAuOnnnWYmEpVAGTVUnxZShrJbcCAULwT9J4YwYzT5MB_yUob5oK5Ff3IG1RqW0PXfFLO5Tc_Oq7c-rf_W58ydU-4onWp77kNEsSmbVkzWc2zahe45YDshFh78rIkpySe6QgSmPzyNqwLNEjbCu00UC-RwCjhzVYy21VaaK0yPAvFvO3gqQ89co6ubYYY91GE7gW_PGL__Jr02VDG3FFi2TQyx-u59vHZMcNLp3geKI4iPcdqi0N_YVOfRipvLeavhdxvO_5qXpFzx7NE4-HOsbmA6BAR5VlhtWjej50htfRS0NktKkWu265KJce-V4rb_zBK3OOHaRuRzNGWltzPB0WxmlHqVFbmFb-NNPcE2Xdb90IOLrTIF932ac-ijmQmu61fI1tKoPOzxK8uBM9y3TW5tR6f62Ju3pt-5TT7qi4tmIREGJgyPhT1c0R1kAtUzD4sVqC-NA73-K4n7Ouy8mei-wnfnPkfxerNnXxzhuCz_20c9oAgPYOrlxHR5ZGQCU2ezTnB_97fOQsdZ3SUbJyUR9ReeDLVAWjrsqMNFGBBCj6A2jYA6Tia6eOnvEGfILD9GKYUuEE5GcUN2Ug4lh1iyvh4yQK86oTqjOaRpHLO6yE89PR4sy4XSakUV5PGpwqqKpDrfftp-kurbqssOlPr1t8emLi5EM7RYUeV</t>
  </si>
  <si>
    <t>{'meta': {'analyzer_version': '4.0.0', 'platform': 'Linux', 'detailed_status': 'OK', 'status_code': 0, 'timestamp': 1662044149, 'analysis_time': 10.89152, 'input_process': 'libvorbisfile L+R 44100-&gt;22050'}, 'track': {'num_samples': 4525855, 'duration': 205.2542, 'sample_md5': '', 'offset_seconds': 0, 'window_seconds': 0, 'analysis_sample_rate': 22050, 'analysis_channels': 1, 'end_of_fade_in': 0.0, 'start_of_fade_out': 205.2542, 'loudness': -4.387, 'tempo': 95.956, 'tempo_confidence': 0.352, 'time_signature': 4, 'time_signature_confidence': 1.0, 'key': 11, 'key_confidence': 0.353, 'mode': 1, 'mode_confidence': 0.596, 'codestring': 'eJxdmom1JDmOBFUJEXgf-iu2Zs6sqt6Zed39yYxgkDgcDoCjtVlWvfUrX-_zznVb_-pt3x5t13tu-cbhn3bnbeeuj39_ve25Z-vrq_WM75zR1h1rfrXxbNt7nb3K-ergX3OdO9ph1c2r9Zx9bxs81vixz7FKL6t9bbrw2n3sw-fbmuubo47W7xxfuzvDeRmy1cGva5Vyeivj63zxW62PezY_9LPbN_o6dc1S2Xsb_sreduOHOYZztS9_GLt4gjUmp2vfrJNH9rrI5PhJlup9lVoQE2dBApx-nH4Gv2526nDP2cqH-Nh478iDt1bjX7OtUTzwx3_Lt-dZ7L2ebyG_79ZeSr17fLvxK1tBxGPzGKshmrHGqvy4xh_ReLxTXGnzZp-c5zQlxe7WnPd8Z9TFAmMgGLZ41Blnmby6y3dLxDr6PaVXlMnD9fS5R-fHjhgbC5xWsIK7FpLRBHadDC-qnmfcPtauX0Vtw8NvdN834_lXGPyf8Y2cEeNGWFhK1V7OrQtFYAioNmopyGtjHZW1vzbqPuXWWBbyO-sM9j0apqW22OiurfBzW2oGiRUE6s8KmfEs52AwtWt7GOJdnJTlhza3eQmrwSjqGBpzb7f3Phyvc75WUG2Z_TI-CB2tY3IckPPMFt2fioIbD0xtMOc7pfm7p4pn8Gr56io_W0FnheeXiqkXQS_sibF2yHk1w84BlgeqpQ1caSjAhVF-_a5e-0E7Ff2rj3F4fupOU8tdF0HvzfNb40SMdfTpB7cK6wejQKUsfWqNWyDn6fpn9IxX5yN6ZhS4Ohaclc7mfawXY9BVVV2LS6JATLZiF25YgYEgnk0j5lSsdDwhvhpfitEADlc7Hl2Fch4e5iXcrm2E7FgB8ZHdUfFlLIT4MIaOAthDCRApD77filC0OQ8Ll_61iua_jXmKXI61AJ5fqN7vVZAIWFMi4Bzj_d4_mBLy45BsbyM1ZNgmYy3kXJc_AlTTIo52iwewfjCp4_kVW2fcNfCBXwzQojLWQNQX6vZ8QalbQISLBhlf9LdxzcJH-f6Im2ANE53w_FD_tU1BDddtM-ebowxkhK3Orj6FreEvLVilljRJ1ptL_c62e44TdEIZWM0KwLb4l4cvaEfALS5XENRFvEGohnUBSp3ll-oXnrBh_mqBLB0GM2ocF1_jff9mSxzv1J96ECT4oPTKT7yIkrHqGzx6t5DeAk1jXk7IEowRAE_1uXBV_rqqE2_gdE11XI1UpFbCvn_ij_Xi0YvvBa-ACVwM6Ph68Irn8ZMNsht0In7Qpgu3FYfzd1YvAIjaDMwCN9gsY_GJmALiIQXGwacjQuMpeHoN_h0AnSjFX_qz3-LMyzGxSrxbZeDkBBUW5nxl8sQx-sbpCJV8nvNhxsiX5TETAQmf9vyorxfNu8-q-1e-cq8_8wFCA9CNOWqWM9oCDTCUTykKZwu4BGEqE_o8giBOTCI3KIQNHc5zusCKV7XAnxIZ_j6xXr19Ip2E6kQWJyaBiCe2wQTbPsSiyo42dsyKwEk3YPTgD8cZ_A-DwA8VMJEI0M5YgzvaKdDk8xrciDUTFUBC8QY8LUelMxY2r3ZowGUchbEf_M8TXRU21MBAdiKpBiiezUNE8MNNA25Gd458lQiza2G5fLkoETzvgHhIbARvwBMEStRhZ55XtIRXaDpVfFZknOccXgjgEHbwN5GraqCToAogbhkI-pSjgCPVhRETY7ylaH-AFu6PJR1IjIa9NdLF2lf3HEEjTjeq8Oe-duI-_tElbV17UD3gDTsTd7U6j7-FB4KE9oxT4M6wsyHqaoUEriKQjZrjsuuIC1RFHM-fhJsR4sTkvQWR4blaNdtobFjxgN7lNyaiM04AFg0O0MvYA00sBxK3HR-fl39ikzy_3a_wSexw_Z396d0NQsX49tjfNmKAnyPMB-vsL97hlV39QK_kYIw12H3QqDFKSx05EJ7AkRgLGIA10sHHWekYjzCttQzo8w-h2b3KymbVAS-8lXgOgcZhsMfG0hs8uTJJ7HlJDdEIzxPQJDDYlrSRWc0VoWIB_DWb-KibEjbajznq_4gMpTI-Cdc7fIffBQi0wOtEw64kVzwceS0jJz51hQDpCkZDYFYhcDMOXtwvG11SZ_gQEMT4_BQmHeT9IAT6xYIgFd8MocE5uxRghtc7ZiIknJeiYOEKCGQcQMMfACVkyMQJ3yaCCoiQ5_lg-WBLUks4mWIhDiJUqSYH7p67ACWMBey6Y4KD84SfXNSBEUsNgwceT8JQdR3EuqTBCLR_mnUIKiGAAzHWwCVbG_upjBU49sHbMgGPCyfmWYgXgIzOh-t1hMOOGStwpLqaR2XseefuBHucgTFoyiq4D-Gd9cMnlqyEGMvQ47Cd8JKqJz7-CF9skxdDJ0B5zrU9SOjENmoU5bjYB8ffl-A9XD50YmGrBfi85hsc96AJCHxznPi0ZNPog7F0g4MRnmqel4_KnQFL06khoT5oi6dxh5XMCHwwARM5Qi-qVKeYKDKRbR1spbWXnhnWOCsLYj8rAIBOTZ38YAAATY0gKuMHAPAhMEfPCWBhluYX6C9pEK_CRhRk0qAhxxRfg6TFrIQsjlDuTsYLeYQdbJkNBBC2dIMIgQHc0CYykK0NMRbQE43Mdb-VfAjfAvGupoFdrRgUUAojghrUvwYllSvjL-NHpozVMHL17bwvgCzp5QwUYckSeCIeAaYzDmFUI9HgrkE8-SVOxvthHGYQ2CcIsMM4FBia4Dy7GbMJXuqA5dp6BsVvqnYnQ0KybOAQEDAlCSFgpn1oWtr3M6jr57v8GBARLyCQ27CqQemwrh_8uOATRoKBbDNuCR2O3PN8CCVRvAaw9vD45tLse4sUSQhjQCsbCkf5Z0D7ZVB_DWivZ1ZXruIH1s4CU3XcnWxvjRdoiDAsuJO9Y0GkiZ51r_z-s6CdBAmzZKewLlxfAOIf4KTKDbVT8-lyDQnffgmRxQ1jCZYkIYE_ca7l5wJAAh4uCFtkIiTMbAZvrJqeCioYGoyvf1JFXyDEH2kFEzLRTUIW3s3YmGC8c0HHQtIrt2xitowqNo_FXR89yXnMGYmiYP4JBh3zE2UGu0omx1pnSSJP0-dY6tEeol8NpmEgRdqIWnQRSdkChL-THAZAmViN2VFAB7wHkM15zvid6IIzRv3zkprnhEAeE9oiYXwYSVgxtMFc6UQkQZlDPjlxMQ70khyCLkfARs4PdYjNiGTrPmL1SVmCBDLuYxSG5wIwLLgey1whodOCwlFk-AYiJ4wLCiGHnSPAw06KL0oWA2e9pDVIpEpbHcsFeEe-rAST5jSLJIhGAN0vDCMDiIFbuyFivUo94KknsCOtJdQrgfCQE9SCLBuxLcNgsDAyT5hEB2MlQ7lK8CU6fAa_mpZ09EtYHX5b2TG2sgNDhHETFfy5_4EledJ9iY88qFtSwdLe85ivkHr_wBLxCqkzng_uQQFhzI0_CeLBmvkNDrFdzLkzenEFs-cTvJ48CHneY9i4oTEvMTEq31e3gfMhH6LoTVoEf8MGOcl3g0qmaS9BlNyw_LUsAFdNzaq8KoRmzQOhOYiPBXS3G1iK-BpaYJywI-1DbhIY426NukK0sMsV3yX1FFBvMiuiKbhgYnklSqHDIOFwgaRWoClhP8_Lm5Bf-ck_mdWUr-GdU8TsSfTIzK2D3PConszOvMlswHIZIsTG-V7yKO2vpE5xQ6P4EqYNjn03sAUPwkwwIsbCVqoISInnk1c9AUBGGCevgl-cFF7vgzESb1bEQ25gDI8CE6brpYwDDWosR5y_QTHsz7qH-73aQxJvMynGySwtGrJQGKACQLuFEFLiveaSfDyZXkhEIq0mzGrWFk1CopRjAiGCPDZFcBjJzqoQn_rbJJOevvMqyClNG4-YsIZ8rApDWroTMvotW5_PS8Ox2JnFzDeht5ukk_e0h2Q8wZGB4p2dDYOSafdacyQB0d7FOfTZUgcV0XxTzV-P8UCtkgrcuM78VfKYZyEnEqjARzwSJ2Bi_XTAMzt5-_6bjgtDzFitI0bD3WH-If7GimK1uftA6jPb7EWK6kSADQDDNxI4A23XUvY8k3EYFZhFxnzyxlFPZuiGG7cVBoUjWlz1G0mprNiwGcdxUUtUFt-U-Mux4JrVOoMTarp3WagRrBrRrDxja6CHH70vTSaRC_9hwjBtDL81FUcrNi3V_6ZirCy_QIw5tYTwmlSMt9kI-UBqzwFhEIwzedia7MzkHKVVx4b4OWd6F5ajH6rtavlS_2uJzRxrSqCdMOIKOljbmxDpIPh43Znuq51EBMScgmu15pOU1SxA16gviQM8-MsdWnR6nRhr_e4rLOyl4fAfcaCmDoedl3fYVK4l5aaCLTsKolkwx209_oOshiKnuXq1j6IiOaL1NCbMflLNJu-0kVNDtl66DllwQpdhEyTcx3r4q09zGvihOeBnPObDEEDryxoQgnHzyJAwfzMRXXbTlDZm2kdmtegPM9OEXtWZ9-uLO9XqD98VjIksbvXleUR8dednH0CJ6IgoT8hKmiKEv1gETOlY3tSl806kZoJY7spnW5iUxR5B8zphMsBXkHS3vQGLTlUESJvJtMUfAg3uxeZtSKR-fAgRLLoNMTHGpMVNb0Efsshk_DKP-irMRCX5XM9EnNo-GyTadloQy0ydNN1suqWKg7xwoyl0tJRxGlhKWBEzW_JC4VmDcSKIZQmbkNAdq7epnpeFFYnZK6yrBjX7SsVwQr6y3UUyuenj7yCBGqx9vCKWVElKgZIsZijfQAsTQut0iW13BJFZCy1-Y98HuCUoqcSTwMlKBDQfSQI3ZHbWtZwI_HCAblPNno_wIposiz5OxJ8ABmKn0NBDjhKCXoGWmaQt0rSbgt0rBAvs7CZQ2iXsv1gT-OjJzMjkpn2znWCf3oo4F_vpwSrCpwm0mnvlYaxrAGd2S36fNygRjnwi6do17d295YmV6DBsa8pl66sRy-QbCauP9MQFVEda2PPElS6xk_XaYLJg2cowXOcwI33WNQHLKgT3l6eZZh7rKrUnUUMMC0KVjQRAzHEwLsGg_03VsBVz69r_k6sNY3oPgPxL1uorKP_L1qq1S56A8vqUOwvxIX_F624mgh9MgA3dUNqTsLErVlW9PdTHxui0jOxEivyIDNNmXWbChsRTkmq5RaoNoavD1C4zMkBdH5DRc7GdRH08GTn63UDM3IkWemp_EAOnQQ3bbmW_Lzj1WGnPjDwIU8YWE8TRo1herAPsZJbSmjBx48x2whSdIGatUGVxftkFOEGsVhUS4fjAJE5f25SpOsm2lnVqJ9IHaaJg0O9XZ8aVUayR6zmpibg9fF9JqXkmtWkSlBEgIqrieVHNCDHCsk189NOR6pO9Q_hOXgnMRKxrB0ZG2u5GN6j9kJTLWM3teMUCZB3j13A_GvZKqp2MGjQAA9OUTQljSY3MT11oh7wis92yhugFigPHTQ8fqVMhQ3dbXWPmTkIY2so2Xg65ixXNnSfsnEoPAF5xdwQBXW_G0-tILesp5go9r5ptyiW9ddHXPis2oEcWff0zSzGl5iy_-pYCSX_2Vbi3_d69YyAGRjGCZDEN1JFclCBsh8iW77DS8KUjhu3lifV6RfbQdd7xyz-9JtGzU_mcSEQYkjIzoZHBp8wrso-_Keq23Zd3FCr-WZpVHyZC5ExBjQ4-8YhcsdPcw4xHmJyV8KQ2TmiZoXYEYAWQxLV3g0ha7jNgnOsTVceu9lHOnzsCWtV8JTPUL811ItROfwJ45G0z2anZmPnncaKvl35Y51pOrPNyB1sLI488y3yVQDc_A8ZW4o5plxPvloskr4rf87XvhqR9zTxh4uo9C-BLxJv9FV9WfEDLQw4J8KhPyTrxJzlFkLlYM981hGNHAjbthGicyyjkCv1dK7AYajO92safPzrHeUEWoXUmI12v9yp7my4bfEb3R1o9Hz7b0yfQ-p25ky7xJRiti4TgPTGZkTgTgNZrtvxlmsGFEp_69pobB2Cw2dDME6rRqPfyuFfCFxnkxD4Qese2r92ZTCTWbGyDP5RzslMmTGRy3JeeDujfGtlW8tNpv9gakBO_Qr_uqyW_Sn-cwiTGiflaA9P7JH4lvT8h39QqT5wU80kroXOKI1kr37i2HzTs8urJ0pUbG3kNAmt1yehyw-O1uL2TIVqtkEbJwAV-fCI9wdQCjrWc-poGejHumkse71aURcOZ9Lq-vsGQOOzwyPVIVjdGNHHUSzPDzoKLaVUrvULAHNWMPLDma72AOUPK9roLth62QceJ-hJbZJWYt8Ism64H53HRvwgv6Sl55Oay1TUoKucVgPfSTeUJ33kID3Mgcc9OgvBI2zQq5331P5kGgVk5B65_ZeBrCH-dhX914Pq_nYT6Wgmcaaq8_u7OpJdA8mZzv75mwhPR1Yr-dBOmt06Wa7xbVdP7KfYf62soGHnkTK4RaA0fW6Z4zryWgu2D4dWy-noK1RqMFMyJ2ATswHzQiZT7jE_bK1lOpE-uLVa_WFd4qNu5CFGhJeO10YCn-939Mj3vihHCVc7rLeQ2kqDlxK-2wUdQkBNyG8_g9Ylf42yYwKgUvXeHxEqt8TkjluVG2xgWDa4QBz8q0Y0QWjW9nSZmvYPTdI1zp42Za3w3Kd7rQnTTjdYkj7u9mwPy7t3y4XZS3YGTprzj1SaxlIAGsnmXp75mhLA6H-_ZSYy93ATNjQSCrcN6BkfyiTDfnbtHYkrdwdpXZkqY36nscQKSvCaZANtje5YYxGNnbl8_20tOu_-X1-7Ha__Z3q8NQcA2ZfczvzaEja3cbNvhtb9OljYPFKe1qe25x7p_efH0coWB8PUi0ivPbZC6_9LY3mxHOPMu6PDZkuthwcml5iwTOSFO6mpYQpQXFvsC8tBLzmOo_wLy60jg4eg9keUE87zkQIqSS2A1zKDZxi15IgwV5yHktVwje5jXbGRP_ejUl1-6SNEizj_MQ6zy69eniGPJ-1zlgV4Rf4ebP-9-RJEAWDiuJ_U-I5rdMpcN6iEeEtViueoE9IzkKFepnj-gty05-pXQ2gd6q-Qq5M7ml9rNZ4N5udLSEzlOMG8YjEdM5vU8THROGFB9PQ8yFpsYHu7dOD12WFbPEvdPZ6wn97TO-je_6tnYfzAw-dVZaTb-s8PX6PhlnELtCQZKtbFAY-3501DdXiLxwp8tuc-SauovTjwMFGVWboImKwcdRHjN__wwkGwKtqTDn_9gYE_VAmssf3o8yw6Eyrz_7bTW1_NARrCCLcSdgKCFQ3Po3AsNnQTRbJL4nQeCRm6LdF43NHE3OZzPel8jA6v05obufF_Zz-tRaWkzsdOoF0qXGH8DaMv7u4Rmryi-W1vTO3jbGHd_TdRc18xNaB0A18olvbzx2HOBxYObdnJeI3Wl5uISwS6vHsNrBbP7sOsR7tyi-XUt5KFrBE9zWQZkmifyucEuC1Qrlnv_JO3EzPFrH4SeWIUaIXSvkYGTmC1YsXqNjF-HvsvP7v90WL059P9arEw8Vthys9qNBN1wCEHDWHR_WXvjbLG7m3sf07CRCsQNuKERbUhTQem5B8qnTvSWix_p3MvqXvRMCR1Va203rFF5KW0LAa-HgSF4W8NI_5oWfedujVdLf5zQHDj13RtO6JXu5oU8b5uq6WReLOr10pJM0uG8uU8aJAPIrKW3TATyxCI7yE7ssNfS3ld-N2OFHNuDxpbXhLCBaYfNiVxk3z0c0Scs85jjyS_zSs81WfuEupATuZh2ZbvFi6wlV7EI_MXcMjdlQZj_A5JvS3g=', 'code_version': 3.15, 'echoprintstring': 'eJzFnQmOLbmRbLcUnMnlcNz_Ev4xplpPEpqeaDwIH4UyqfJOEaQPZqQ74_u-z38GuGiBzxaEZkE2oSwLZrFgTQMc_xgQhgV1GuBjs6B6A0I4FuRqQZ8WrGhAjM6Cmi3ox4ITDEg1WtC9BWMZkL9jQagWtG3BtKAEb0EOFqxmQOXKDBjOgv0Z0Fy2YFrQQ7BgLQOGjPoNpVkg43rCTMECRZY3jGPB8QYsPy3Y3YAdtwXFG3DctCAOC-qxYDQLtn-D-3yyAHd5g_uWBf5Y0J0FqxrgGTADSrJAX_-GnQ0I0YQyLRjDglMMiH5ZMKMFpxmQ1jEgu2JBGhYo1T6h-GBBmgZUXy0gDL-hiTe8gcRiwBoG9JwtqMOA4YIFcpc3aEjeUIIFbVgg83mDhvMJM5hQogFLN_2GuCzY04DtiwVpWdCSASdsC8gcBpDRDFj9DYrfFpRqAen9DY4k_K9QxeVFNd4gWvYGkac3EJoNEP19gmOIDajdgt4sWN4A_zULxPje0KMF9-tfEGqyYFULzjIgpm2BCP0TkujgG0QH39CjAdl9FqxgwckGFBnXG3CwN9R4LJBQfMPIFuxlQAvRgP4FCyRv3lCyBe1YILn-hME_BoxowAzFgtQtkPm8YWwDlvcW5GTBHAZsmcAbSK4GKGM84QRnQVtv4PVmASZgQF8GuFosOMEAj3AyoHcLrlR4QRB5ekMxAQN5QwzRglwtaN2AhLsYUJwFqxmQSeAG4EwGmEw_k6IN2MeAkoIFrViwkwHVDQuSt0CT_ITmhwW6tDfMZUD_ogWa5Df0YsHaBoyULVjJgDm8AYtLNyBuC0awQObzhA1zMGA3A87XLQjDgrwsWO4NXk5uQC4WMCRvcDjxv0K9WwbFAkzZABG-N9h0rgYL-jDAuW6BeUNX3ryhZwu0qPgEL-3zhtkNCK5aEJMFd6viCeYUxbQsKN2A9E0LtJ30hh4MyM5b8MuKv7MgZwtWMqBq4fcNkkZvONOA5pMFkpFP6NEECcU37GDBaQaMsCz4helXC3KxQNtnb9jbgKUveIP2G94gefOETYI0oDoLNJxPOJI3b7CY_nemAe7TisobMC4DGOw3ONcssFXCWAb4L1kgMvGGZUEguRoQuwWjGRCR3AZoIfQNdVuwLEiSc2-Asxsg6vyELAHzhpktsHWAM6FVC3Y0oCZnwYkGNN8tMJm-lmMM-IXLNwtMLt_PMWBoO-kNuVkwiwUykCdoKecNK20LFB7esLsBOwcLtG33hhYsmMcCbb094bT9Bq-ldgPKsGAGC_Y0wOEQBsxkgE_t30Brvr8Q8l_2EkwNoeXKN2hL_A3LGeBitKAOCxjiN3i95QlBBT5vUMp_g60DRrfAVgkqHHtDMkHk6Q3nGJDyMuCXmiJJozeoDOcJxZkgq32DLvwJmgkDVJL2BgiBARLHT2gqLXmDfv0NktxvUHHfE7ozwdYuaVqgwX7CkFx_g4TiG7TA_oQp43qDDwas1CzQpb1hWbBV6vgGBZ432PpDwvgN2qZ8gVNJqQG_7DTYCqNagLg14HgDvG8WpGOBCgTeYFccpWgBgtwAu6YoTgtatMBWGCp4eYMkyhu0cfMEs_rAZQ3JG2yFQSI1QFTyDSrgeoOtP7R--AYVrTzhN_2RDfhFf3Rngb1bYNcypWqBWXE0tU35hmnCyQYsLd2_QSLzDaUYsHO0oHQLJOfeoIWPNyjQPuHIQN6g4PEC1UdbELwFaVpQPgtqsmDNfwU3hh0qft3DiMuCv9EfrVogqvEGVe0-wYl2v0H06A3FWWAqG38bKp6wjgFBhUVv-EW7NAv-Rrv8lTqZFpjdEv9F7bKyBWcYUCVv3qBCuTeoaOUJzZugmXqDiOYbbO1yxc8TRH-f8Is6GcmAoe2zNyg8vEEbgm-w1UmuFmhb5wnLJQt8s8BWJ6rsfIO6Xt7wi3YZBqinyQBt-ryhZQtUjvoCpyI8A0Q032BWWH2ikk8QlzRgTAvs6ixbFVVvgamKggp83mAW_AYtzj8hquDlCSksC2xlowt_w_36F-RsgjYy3mBWWBWVhr3B1j0q73qC9pkNMBdDFf4NsHXPf6-GSsVub2jHgF90D0nYgGWCbvoJMzULVCb5Bi0EPGGpAewNEjBP2N-0QF_wBlv3aFnkCceZoNLONwwTVDT6Ai_ybgC08Q3aPDCgOAvwpn8Bn_2vusdWNnb9lajzE37RH3-hMJxK-Z_g1cjxBummJwTd1hv-e_sf_TNA_MeAkC0wd0f-i_qD4GuArU7yMaCGZIHo4Bt-USfBAgLKG37px1ZZ2RvU4PwGU7t0lf69Qc70hN_0R7FA1PkJv-1_RAtU3PcGNds8YUmCvsF3C-Tib_ilsqtYoKLRN_xVh4epXX7p8DD1x190eHxaHXyCdKIBpv74bd9lWFBM0EbGE2z9EVWG84Y6LTD1R1TR_BvsXm4XLVDD7xtaNiATtAxIyQJbnURvgak_ftlZ0REEb8gm_IV2aSpZeoMaDJ7QtaHwhjAt0HbDG0414BftkpcFpnb5RX-o9O8Ntjqx92z-p0n3fwcJtidsGcgbfLSgNAt6t8DeswnZAkuduHPSG_znpwXmvov7TCjh36D-vitjqxN7Z0Wl3m-Yy4L_4s7KZ0HrFoxiwC-dJWpifYO9K2Puu0Q17L_B7A75Ze_ENQtE999gn0Olw5me8IvuSdEC7Rm8wdY9OqjsDXbfye2WekLsFmgz4gm_KBuz76SNYIEOGXjCL10pxxkwZPNvMM-hGmrKfoJqiwz4pWdlWWB3p69hwMreglUM-Bt18pv-mG9wn91hbu9_iHa_4Rftsi24h2C94JeKsr_SLiao3vsJYVQL7P0P-yypVi2w9YeIyBt-6Sz5DPhtd2RbsJIBv-yOtGBAVQh4g2TVG1Ts9oZfdkeyAX-nP-z9j2bBmQYMSdA3VGfByBbsZYAWmAyQjHxDHwYsHYH2hpUtsLtSbIWhppc3_LI7Mi2wd0cUaN9Q2xsURy2w9cc8Bvyn4Ahi-s6EUCxQ0-4bTP3hdMzuG-zTapW232AvSGiZ9A123wkU14C_qeyKJmwLftlZad6C_0-1W78ojF_2TqYFasV5QhHRfIO5s_KLwtBu0xvKscBWGNsZ8Ft3yLZAh1e84RcN0SyQcHpDOhaoOOgJCkoG9GSBuTsyZdRPMFvdvqXmojeo6OwJu1QLftEfVmXXb7Vb2QJLnXxHW8kv-FW7fBbYuyN_pSGsvpOgpP4Gu8Lql971bEE0IXsLRCWf8Ft1lqkwZjLglx0OW3_8Tf0VFMcAtQG8QfL1Cb_sf2jr7Q1qa3nDWAb8nf6IFtRgwC97GHsYMJ23QEcSv8Guv2reAkmjJyyJrjf8ojCmAb9UZ8VkwS87HMcCNfs_4ehwtTdoi-QN073hN4WRvQU9_Su4tGPPDCK5auflRpmu1dr86KO5b-3jh0919UJsQL022N9sbo0WUmwhr-1GLoUPfz6G7r7-lelX9K3OEYr-ynsi7g-z7_70OkIl5c6wwk5QjZ1a7qvv00ffvLG6mcsafc3ldpuRH551zVxnWdXtNdZKJYQyzubvy8W5w4puRv0s_7jbfLNyDL7GU-ds-eSWakfz1z15H4yOr4y-QM9WK6mPVZzHyvLifamtNffao53Zqga7wwDzGCdzsTtNl8Z3uNaRfIJ3TO9g8Vz9aiPE7ls8MWHuI4ST-PYQv5R8zgjHHOr2CXsu2JZnsPn98K1ztKLUvCcn9Dzy0qJXHjWc4Ympse-eZ2nudszktgP6tZ6akyuz915344797N6fXHypWvjaVUO0uIcSXUyjtj7izqSsfT-WuOU61wnBVW6aXwxrMVLkaGRoDbOX5VPk5njXliLoXE2dccFacu6B3z_Blfj5jh1AGpnwVA5vJu-1lPllfqOdysirFKBl3z9mtXWPZwV1Va94Qq-Mzhj7hMTwQ1uXW83PQrAJJ2TuZDKO2cc0iz9xRV7vsc-ls1Da8idhdLvFOtw-o61Y42LU9zmjMoDQwjrbZq5LcCF8XCQm44jNaeYQA8asEoecynfScJnrZ6K4Di6o91n3_kpq-oLA7I02e6x-FL83RpjzlOYglO85_Mao3Q5j84Y85nDrK2Wj4LvjvWMzHIORn9iWb5MYHgKXm2rx2UGqY2EcU_yw6zSKk5HWGQqiligF7wLDTBvj3zuE3soXcLmAtxSXiCjY3OImmI-8845Rm7sTG029LqzRc5dhYXaLKZS3MdInkVjbYGY1nG1jfJFbXYze2nng9_mrp2ByuQZ8ClW43a7nw9EywgYjcr6eXTNOPggHBUvBbtaIZQS_dRbjLnF3p2cCLCR27Px-9jl9abdV5E8V7_IqfMNrdi6JKS4Ehza23IzXGumfjIgLxzBbRGBkAlZLuE0hAtTQp5wWV-nT5-rdObH1sENrrciivF_XZ-rpXO8kt2ZyN7Q-k8EhWg5CDA0omTlf_sMkcf5vxvEt7iI6LJ4YuHtszEvcG0xy5hs3dvY4d4K9XuPKqJgS2lzcEBZWwygdiTCjx-tSi4G74YJmCmiwU8Nu3GXpbffq_Wbu86qd6-wNO8nE31ETwXfh2qeqr_vwrp06Zqjg0jeB19f24VeKUSHmNg7j3XrXvISdEQMYIHF2ppzGjSCl8h2MPyOIK_Ubc5iYUM6asHCCaWLe4WTQ-UgcIrrx18wwV-hwRqXn5QkN_B4xK2FTRAWf_R6RiJCxU1VS8NsJU8ytEtVcIiIUgh4jFIeTa-7NfyQ-xCv8GjPi8ZwZGNRVCAVx6m7hnD2onK8Oj5mOQLggwBGz-tdmIyeUuDKWtlf1pAui88e8jPFtrigPFCnOpk4ZJq5hTPy7MtbbSXQrex8geSnivq3UrlOuknOnESsw9j6UzjD8dZA26_R5HJGSCT_kASz6W50MsTDOkAm_fLXfWBSDGrY7Fbfw2I4L12vx-fqVddqWhI5rE1NHPwShoIqmfQguwWHc12FrIElB5uIXDsm4EuIIGeSGtFPS4H58afPBO8TPCgHDJ0jUVRlQnLiEeyjC3A1Pn51BGJ2rXTFgMcQBzK7nSlrGCvDRiMXh7LhRZRgz8XJMzDf-xI3Qg2oKto694hvdiPmk4FB057YjE61jJm4rguDZ8tov8KayI3knETWdnkTkuQ9EoO_x4Jpl4LYVE-jN1XjDSCE3NK4BLw5zT0IRae_4uTWqY-QJKcHWyJqzfRimq6dlQmJYvedTAqlqRDyGsdZpdoOZIEiEyfX4hBFnAtLqs5FaUscKuENSK4NN3jyEnhpxwOaYjUrMGR6jjqS0yu1NrGG2QyYkyM2MEyDfA26b_FE-8Wv7uHH-qCjE_5v314hEfCO2wYVxlbgxf0-ZIBgIo6OETGyELDFJpPTSdRIsAaNPvCORbVOpSY9cCAzNZhZXGU7jpeDLXcTkq_jQ58cieJNXIv7HJXqyZIFqMO0wqrJa9Wl7vo8fW2FGKIIvWCchDn4gBkD0Kg0Kpe3Y-1gaHFF7zWEemXQgn5ESTotEwlHq6GnPRqD6xomOm0HQ-lAIcJj4aCQfMjZ5eU74X-FSFYbRj-kU3Y_2fQYeQALGnqGeBJimX4DHMMtNJ_cRVnEYUn2EJ-C8yxUCNFE8OzyQlNzXIEZCXzFcUm49Oj-rQHYKOU6kMsPSuS1IW7yaapM0MzPjCY-8gykpB4ZWMBNsL3SV72LwnezHz-ocPu6QG27Xy2pP50CVmARko6wYshUJ8E0E5Warmy9hXOTxfybN6wYeYuV-clRksHrpBDp3vnNzKGyXsFoDGeGf2RSJryALN_lJpFUkRdn0w6J-Umry48zIF_WbTRUyNpQ7ffEkJbcISViu8nHmOCQujPiZSRa8s0cYTNaqaeEq1r1mksnpOAy-Ccshr5DsyLoNWoO234ExhA2QVTwWDgElWDMCxIOlk5kUkzWS3ybAE6iIWvXMfT74vVLePqT37KssLpF4dEE9MabEmPWJEZDRppYtCUFYq8QIjlNLSQ7dEImV5DYuB4O7p_uv7sruxZEGuJhWciWaEKoWIa1NfBB2ECtBHXcgLXYNB4RwkXwIy8hKiI8LDp4Rc6rwZog5s6GASYInPpPIuahRR-R_iWjSXkcHf8KhO3EPyil-TMwiDo3QyW_Ywhg4DzzpfJpWErInGjGAE6JCbsd88OxDpIOt84VE_qBczRiI96QAS9ui2HGKlkHvMOpBwGntk2RCYTgl54ZT8qNwhij5cEgWsAFif4X71V0biW0zB7AXJ6JDyICUilbCEgrkfyPSIPsj8SWQoK_hFlsHsiHgEIYBVELC_pIj7pL8yIxEHWg_2Q2yRB6qOIRzROemAq5SCDtkcWhaq1w02e6benQWVBImQLznjrghKcsv6qSodK-LX29kVp3LViLq4BseakAgGCgAJMkHD2d4h7Ys5O5r4SrLYXIYfSHiIY2wgXbUtBrdERFJvL-RviKXGbl24hGxROGyQHw3VPL0dpiy7PGFD9sIpLbrIQOV1M7NS1C2Avsj_l_rwSgPAU7BjLQwyCsIG8Y-4It8-UBq5BYJvgN2TYQqyzGGVbcGm9dAf3g0PoRWJeFzHUQFIizRiGyHssUDsECCYAoJZkwGWnwVoYZZJ2IRSxCeBzKLzl_Jd6TR3E7S6OskzsgP8zYy3lkZx4EUwfKIjHVAlryy_CbtBV2pTsXm1lzCUQgxpJvmtehMCiQpwsu4RMyJyBL4Xm5e9RaQYVHFRDyE_iTmD4aL0ctk0A5imR-xkWHdUKDvIKNxOXwRPYXuJhtPnEQOnmUAUA10c4QdLxUvMHKbfIwnhEkm5f9BYcjIcQeyOlECWqt9HN1nSZA_D8tjCHAmXMHHRa7cnokkQ2D6kHZiX1O-R4CTo7UgwQ2kHsidhBjHjzPmGVU2FMZgiwTq3QlIQYYWpIQYUWgs6dATWvmDVxbXqnDw3AZ-c_grXD40z33DVLOsgZhNbiAeklSvDaC8FGGJeWlJSOCvmNg5Oj4MxcCcI3lI8QVBjMKGBpEQEW9RoheRidARt0MvbUI5N-j7JlZXLcXgiIh_DJx0jwYNlcCJmoH_VuSdzm3GorIWaD54hBbEKgqF-FmjAutdmcEtYKqoFs-dXstxUdIjKRfrE2gHuB0_R57DIiBBygni-ihCrgk3xS2hbhv0iQwc1BdWsU89yCr3UFP0BIJyCLf4MtJcKwQ4kCqiFOxI0vBTHakoG0tMIEKmdgQWeSwRxDdewX2e7cXnNFuN3EIEIiUFpWEJN2jgICTn3FMhjNeswhjNJsIuBJIw9C3hVRCuMj7skKhWoPKbKSFPoRmmRuxw_6QCpBFOzXWQc_nOeNA8k1BOpBsYgiPhV3JaR8cHZhYR1yHGHxdUxC3RBXpoLMmHudaSAUk3kH7V2IvkIYTDkwn2kyll_nrD1vHqps1d8ie68mj1G1ePt9yBqJOa2NIgj0BY5UdKRMWLwAwJBxTO5RCQ_1CbdCHOupg7gn7O4kTeQ__voXiKtbVGtFTaEmVDy35To4nVZkIHDt0Hl03EhBFDYshgnsgpvuaQTTHeaiiiDO8vAd-GRUDHcN9NhLpBgcwNoV-wwRsZblCQs0PgdPMKCqfkiBZo3xnQOHkvwQovR71pCKZ0aYaU3HggjfldH9TSJTmS4EHi_iJZa5FOM2y_Kpl5T1KrffMLzCPhjVuQIEEkYlRQv69iF9hwVsLmtxzRZIy5GvyAi06ttS0u4AiLoVUUSLt-FM_SagaW7zSx1zX--NHeUEJRqXL9SMKYxKyFNH3iX5xOfnSUFK8f_XgZtA8XOhiX3vfBArjuICoDr_r5yUwaQhkt0hd56rrkn6u63niv4Lokk4ivj4ZJ61W4BZlFTnev7zqsh8gxLgQsCC6JnA9ncs74Anef4FsFsqGWRxfmgE2RNhD-gWiI6OR3sKt54k-fGNmXREsCwXzwShIkVKx_u31aJyDh1b60nEBar-UQCxp5LWkRj6A8mrgextYOTLOi7sjiFTdpw-H9mCxXqCME45jZHYIrg3eJA_xsakEsYt98JYEfzUDE-SCQWlroXU9dcxOym8aCo6C0MPgkrddEnhQcEEpQKqgHbvEdZeleG3KnZ2JBhamQBQKhl0RUYFeoUBlQ8tNlkjfzF7SEcZA4u-L6mJYcntQ_cWxR3LqlqKF9PqLycc8v9AVXJGBMCDlZYDDnjCsUDDLqJEoW9oKOmtCJD7-BGeIpDDUXFeVdsBRxZKw9YEix4xTyBbLNPDJe-KP3Up44LuOGBuswEDyNmYZlcz_wHSmqT7rz6ySPqtgb8yY8kBLRjUNrvIHcj1fkc1e2601PU29GmCgJeqZwkx3zFRDMsE8MhR9emmXAzCB56KaMa34xbi0yEMy1hPBdXyCQa2ULs_A7EJ9hfBBGjMgr2HiSd6g6ppjAk4hBSg58E3OhdQKHYMpwAy13EH9xakkIFWGPpEPR0UVERYIDdyrb1rqnE1PDHohS0NxCgkIGK9EPIsGo6DyUKlGXS1WmRpzkgRHqVDeNjWotFT0K-RKZtwc64ItagsKfI5wpaKVyyAsg37AA3KYqgUFd7vr8rFrc13pmrorYSCHsMunpDgkCHBAcoqQ9EfpgwHB2hw4mRWvFH16WEgJ3BS1Www1GOgGzVKAmX42l3ZB48HlsxWG35BKHnEF7wGdl1ZAS7ucM8rzqpqBaErEwOW59El4ZKMxj-cCUKd7CTuDtqNVIJIp5KF3wezAdXuhH72IcoCQkBdWu6cGmFZFyxAIRCES8j0COC7qKoiHuce0IdbxtzzhSRA24DqnA_ObWZvEkY-2kHAK509ZBQIhz8VqxHHrcNhyRe4V9EWW8num2yXA3GJO3Bjn0MOJJtJb5SUXLgFrxXGJwsDwfSB24IJMuI-1Tqbt2BPomJzZSgZ9aBE9Vq7V3zy4owOppFp-cEHVTtYGCdWrRo5PYV5lEr6EDxFFA0MgeMOdC_EJmDRGGrWRJehBLZ8IHfyfNVswSRo9qILjkDPuDlC5NWUTAkxCDkiKkZE2miOCN9eS4SEcL2yD-wERurFClS8AJYCxYuEIXGTJxA0mfgerAaGFZcFkuO5JXdtcf8yUu5DR-qGuVW9I4IQsZweFi8tIITA9-SLLExohSE8rckSIEVQZJtEeLlgw71sA9t1uOvKeIMREJPzrDL-JEyDDDQTp3xM6j7YDuJRXlMZAvRXr-xcVy_MjmcBaflQxCQrRH6JdimzLJwBH3kawhjUG8yVJJQmymPQZ_Y8JvyxFfm-T3sxNFZ76C7l7VN9DfZNJGEpjcsQr5atTCS1Bu-RR-pKyiNiPwLdQjAr2TPGZDVuMVuBHW3J32MTuWz6SIeiOScOiuB7VAxfSUtIjfk9O03damdmmIpgeao5URktCXch0w1ftArcgdFnIf754SWFqlSMj8VqdS9FTLEiSKXNOWdpWcTvuFcBdsLX2EOAwjyGMRFeQATB9ORtKFz2-oQ201bDcTE0B2TTBy0gOEUmuhxRM38Q6kzbh2q_Xsnk_Hc2FhJy-HaIuQxqHA4-tds0CeND3mWKtc3AoDjG7WCmRAeJw4i_MNcum4BL4wVxlv1VZkcAwrdgbjqHrOYNla30UIMFk-M696bnMkuWyCSiIGkhe0XbPnVciHLATZ4x7ELtLBHi9vG-s-ZBU_0BI9RsfdI9RhBzMmLUB-iM-NARDqoPpVNkxohDdxiyj4jojY2CYJu_PrqpqoaFIy7VZTwSE2MKBoh5p70UO4SUHp1ssSbplz4jRUW5k9IWca4kulutL5MBzubJbTdTKCVpNjjZVxIpYtgrZW7VDqsypQDvJThrkRifgcE85_aHKaTGhu4p56YZmdOA_kL5PhSS3IIhg_HLmS5xLCHX3QsYrAeJZNUBhLd9ErmgPtECCYGIAeBY8oqhg-QRiR8d3lLGY6VRfgO9B1RHNbMD7NAF4AeSZCoJHxy4zh4VY3qhDO-RJFldO0QI4STNqTJvFptUhRRQ-wQuUVPYY1aUSxTVwDo2p85vqvtpfJHtoUJzAGxZQmY4P3oIDIWTNe__3IOrhmad9mbLoeFTVRk8gfklfsWBVRUKqF20LwYV1MAjMXZuTSkhQvySdikTDprCzJvXrt1ZKdoNIfeWZf-yd5aL_aay9XCoahUz7EYIiaeCfKPHyJ6IykZ5DOum6F0IamwB4JSLoOvQqLmu2ShOs92oGHgTWC4Jjzxz_-uMa-i8oNYvTddkP5ArkQZocV7Z_3RS5wEY6xSvjJTdHaNIGkiCpuhPAO0Ve4fyNawIa5W3LEJgRAtZgILhw27k5EUEAFV9DGAAyDr4HpblRcIMnNsEgo3mnLT0tTaAMcIC7lsE565nWC5OZrML4ON8iTadLDqrTACmnskbmAmBLo4GNLD6nGbGGxpApGGvv9iqKqnoJCQEEBNg2Bli6RqlERSvmJ325XHnZtYUDqMDvIphwGk1RA5jOyYYxdapxovQquwURgJMsjaZXIkpaegteu_yrjWk4fTf3FKh8g5w1UPXGMieUnozapiO9wm-BRiJBKQkDFauB7sBak0V5awIxhfp1URPg9d6ttf6c6MTsHDxPVRWlhICSy8JGi8AtoBnkcBqPNepQLTBobQInCbxo5CnfQqQYkCcgemRoOfMSxqtYwKmSqw7CXqi10kiCplQFEp3xYE0IyQG07AgFZGbVhEAhMesR70RF_TRsgxJrCrfOlH0yHxP4tFeogaUpXawi6EOdeMGxF5_R1H3EUQM96D_wWP-TDCXer68tDGysQoEWm-cauEYKH8CpaOufntGRCJP5UrUCG0UYB6fjgjGcyFFmP59DuWdRWjRhY0H79yHPNr2gvFVO9sZ1EoX1H7jB8eIkmTzF5q8S8aN0UfUjyU3nGTuTCMoJCy0DNatUIiqxgVhgKPBvtCYUm_Y_e9qqIZKVKNGnWZi9pJqsLQAurBWmBwxBCUCKYPi5BzCeluaZaGeye8UUro0MgRJsYoyImLQp-pC4VhywCI_7rNnzSa2HoPlePKSAiFZjx7PJjYjTiZi0IaFUrG9R5r6gdLK1-otXwm4U1iLg6DUNmzLZWdmDplVlUzdMSewl4MBGy8AIWMnvVOVw18StoYq1s-KKmDWZ-OtVKDcWlouUtUsWpenZCx561K09YPoRp0g1XxpcHXkXsaFl2FabGLxiF1y4hBEGnkkCZlC4c2ih0IsQZWubM2g5fB_dzqjCQqRfNLh9XKUTb2D1B4jBlhAQyA2In6VBC7BWCB6Ejy5FjhkKf12o0PkOU2sFBboI2N6dLRAuuDpXYeiCHFLIBN5wCcv9UrdliIm5qgUCVPwRn9KPKOdxHtGe-IZ0YCR_E89EFSDk4BoMw0HjYGimlIe5WI-llmRV39t2gzuQP-UP0WvRtULmB--6iKoGu2YSbSifybuZa3UrapyXB8AXMVv2wGkIHuUJr7Gj_FisUrW8ileqHtAYx4ex3W16HMaKtskKv9vSqdnJhzyqWUA1AQqV3ooqWXHxZ_CV3pG5L3rnYPQG3VJXNkR9J82k6UhFaixSFnsY9ukq7lqqhvLaP1VQEJXNQLMksmB42RHxAMmtDkTAXifMI26YlA0d6JOYVOUFCfiKISNq683L7EcXbp7aatBywpdF6R8roIQWynEMow1B2xACLNmfwZxWNXeFDOBUHhOVowwcLx1qRr9p9XSWGNfZVDNxARaYSXj6IG1erpy_mLonimNeshaoO69MKRg6QeZe_hfFWAgNhs--KitXSDGbGnHPDBHcSCflywR6nGFvBG9waUw-lR9Xes7iayj7QsniTaKA2tiqUs3AnTGkZXk-b_XNVDC_KnOTbtUd2aw_Hvap88v5U34DdLXIM8Qy14SDYh0ADWSdIkuTI56rp0UY0NJH_QgFBMflHiz1dVL-i5vJeQ7Y5BwEWzoXfcX9MLjmlqDZxOBVMwLOi1gFuxPNidUgN_KaookfeDVsies689kjYL7Pv6qcasN67X9enM1IBrdbh0VACNJIEhT4BzyH7ZRJ1GSsxvetW5ylyTeRe1aJb0EK-vpT0NrTnpudFIWY18P1Ghluid_38_m5szDrhn1QyiAnc4sf0nw9pghr8j6u6kQHDI_urFPde1Z9b-HNVhAiSll69VxWInu3P--5VNS0U_AyErurnfar_vm--Y3WDx8_7blee9MhUNam7URv6S9BbFd22EAYKIzUv2DJSfJTtUoMZf6qN1a47ZF7MMe-h3XSG290DeQndXUmUT0EpMOmiDVIV8h7xIaYTtyJ-kfdgyB2hCKNbOa-PcCxSl9HbDU0Hr9woxzFlbE69-0w0XFPmnEmwmXmD3kGeIqIAae7HZHCTOqGGCim1Tdg_MsI8dwOLAO8GcQvliCVx2xKq2ORopCjCjPoRYPQElJXwCyncXYpKSaX9dZ6TNqfigaY4LW6d2xoJ4dmDNCVljmzUQ00OzK5B-5T-uMa0vFgvEQHbyk6kKN837s3NIL-5NG3dMl2kNW1Beu15wqrcKrgl7Eq1qo4UX9VQA78iL6i-LoulBORVVBWuFlLUkFG4ExIXntxVWYyZ4SRcRBkIT6INAZsbnwMRBhXWWhOUWqMUMVD5xNe6quLIOVEz0lXqX2DCSF2n1W-o22aEYBxirHgozs2td5VRMQHaoicLKZc1lXZrXykx60U1hkSwvbIKGbWU6eS-ytsxdC1flQAtj8RTFPc15RmcqpMOPwhDJaw5BwvBKEldJAvi7uyH3DRv9zDsLyuEJ_y7c0FaMS-LL-iKEbmq7CKRmwmfB72g5x9UpzUQojCcqd9IozVX7jySIuFhA5fCE-C9R4pCJedwGSIUhhWC6AsZkzhXoM_txyVh4mKFZ2hHH26qfk9ID5laxV8o7aLS0Jj-EaX4zF7oKhIfZo8JOIJQ9fWgd7V9pxM-GEj40WSmb4UFOpYr7nf8-uLyb_Qm7DNBE88fqpeZiDIkGtRhZvLxOVqgOJpZlRWjduEnZCZVl1VthOE1lYEmaXt4Znb9NIZ5YqMJIQavVAXslb5fh8Pea44bRqLVyJ9MB3-t4sCoc90C8g4erE0FJKVWgY72c1AKKgod_3HNbeDDt1w7EvPcvWZiSzgQUUK_EhBfqCDMwPar1iF_eV5qPxYxukOooFkuqF2fWMKkD3gdASx3bd3yfg37Tbywrb4JMGQbXBMOrJIv7YdjWgonSeu-5FDV9J8_OfTOAmI6fvYscDXfvNm0fnhuza2We0cLRoJZB0lqcnxVdNQaNe_AeVEXJAlcEkG0IOjaolSC9gN2AjFnQsU3Kmn7DAwZIceXqNAsDFQcKlrlaSGQkSCyTVVo6hIoeuac02KrUu9S1uNy189nkUgKBt4v7EupUfuEcj14hPYhyevzlFZRwCpRjKorgNs2iAZBBnvxLsehgmsCKZNQSA3Bk0giTkLowaZ0ugL-emTgKn5WeUwnOBFuEC3E-6xCRuaaL1N7xyDc5B2X6psWN1N816a17kPriBCSDrtU5iLYpvvoQzS007LgalrOvqn500pc1gaaKk1Rdkul-Vg7N4FZaR9WnEOL1pqr2FGIg_n7EH_5eAWTFNUAEKUa4WIoToKxZOSXt1_kEXGir-uZtFDhWRhzogYuUX6W36pqb7PzKgHHprEKLQlyQTUUVfPBIREyECXUkI4v5VuJ9YE8N6eqdDRbn_r8e8AOtZJCJtKCvlZOEp56X8WvJTirFo-btkM9Al0yQNsNnwrebvlyva9KiQeo9STp69nRU2u0-mYkW8j3zQtFxXQFAj6x1N2fvK_e3_2PzzaJcfJ12Tcx3c_eyy3uw7gSlIyIjQNA26E-WbvUlXnNW7wEZdkVW1LL2uBVRT4BAsasLVQ12JyMOskNV1Gp00eKTHlhblAVmaf6emJTNsG6Y7vsQsRUKw8ES8hki6oS_K54x2wqgYsh04OAc1AZqXQw4tlrYRjddZAbZd7d3snAbCJ7Y5J1wTo5D1WNiETnqEZGKZZoo009ORNGjJc6BX3VFVYtAtUOU1Dp-FC-37gJV4XV4b5k5wwN06H8EXNVLpiiYyqZWafiV1oSm2RyFYKWql4kbZhFhhpnhKvn0795m6WyCkgIcqVEPLYiM6I_IeM72h-vMmYJvhVPU4AizslnieBObcNLS5dk3bBV_VUlDBkZ0kyd5EWJGFcXYcQjH1ThlAk_0pjFq-49aGuo7iPZVoZOruOrcJFFxMcTR1YExowO0X1qceAgA5yaj1Ykl4alukGkRuWu8BxEvTpVICPVwUVHg34zNhnZTDzvej4sYbRc0UdixPoKWVunetVWhtZIv6M2pVy11gY9lT0dj6WKVn7aZ5xoYO1cQX2aCtB8SVA3Mht3QT6A7vGfi9FBlWs3to2svdu8D3x2Imi00rh0Yggm5PvQg3a1diTKeo5SKXRzfTmpL4oxhLswzlmNNh9cBwmurRtkt1YhmNZ9n3F5qupnDimgt8rcYTQ3Moji9USCU033muQ2Em-oHtND-JG0tPCnCooYD4mHq1ZB989n1c6iCk6tnCsKbtUxBrI_gvN8P77quPX72Rsy1GLenJavof6y3QWvHOU-BRBOo4j0E3j0iRt9bqBIZft_iQxEOOiLItINPLzm872PG0tutKjaVjkKRzci3YskTyASFc1uJLzB6Mace2lQW1-10nFuXDvMSP-JhLqq--P3jsYtJ1radai-_OS8xoipDMb_I2xCApQgkPOkpHrDEuPNlCtZIerxBcj0aVotnKQ7fF6dAR_pYXwMzmpEn-Dgw0nbpxG7QdpFVfZ9RWv1c4lfBlUoLvgiChBnJaBqwslK5WN204EKIdy0xVLX0UqoGvKy1_4Pr88wu5dQSLdqIUuOJa8EepZXq09UtWAiSYVB3tlHXUrTaUUn8PauO94-ai0gKTXdPhW0-0cMETsKIjMqL2Wk1LpzsoQUrJpwDYOc8sovKsog9bi5dbQ1uW9bP1TKe0ZXT-eA6qmmYatqUpWMZGVxT1UoaHuAOILy28Q3Nev9zJFOoB0_FqskAm1aasBR4x6BBwNHA8MS3VcIwHcGVQaslVFUy0Jsw72yqDnvIsWpEU_lzgtBRnCTZj7QMO2qMED4labxEHDIs5O8CgPoWRXfTZ2aag6BxE8MjPBNYiEaQs7qwRqqyozzaOTtgkNXRoT79oeZalPcfd_jw8uHeiHtStHq_MlC0Ca8D62RrK1a1w0LgPc4RSff-HeRXLui4CQg3HX56nvbZB20dtQJauQjgnzwTLKe8_2pPh9hBkuEKsPqnJqcbu4WP-PHhqoD29G-W1Kx3Ck38nelPq3Oz66CANW4I0lSQxd57X97_HzcQ20GjnK0IE8iZbDb1pJvgotPp7VIeH_NQY-DVXMQOTGGikKQm6oa0sEiCbeaRlQPjErT-DODBNAvioJH7enww5irVilu-dGd1ZsmMPNUj5rSHBS8FUK6dBymqxKGCMvh8xne9aGgmOaGUJ8FHV2rCsPgWgQQUqjKO-Ar-8Y67F0L0GS1Lkr1J7XhcXdLXcXHRSIsF-03p7svXW-m-5PfvrmPkit3irWsm-Q-BD1pde9yM91Ncl7be1wZbFlJDnrE9SK1ip6YEEphdG5vkZ6dODGWdPed0NpqRsY6oDsEL-0aqO_YD6cZiTia2vHwW_XlwEf9z_XlrKaWyVgSN71WC0XYVIw61E-dNBaEu136lthL_8jJTtvkS2VjGx9iuFYdODt3xwUmeAaBS81ldxBn8Os2G0OVnLazyNFkN1XjonmRClgLEkq1FNoZZbrXIlFyH6hu1EqOKuuBuql3cLnLSUlGREGudWrvQmWTOPhWvzGKvZVGpsUKSJkSZlc8HR3fNRUxtChWuk7J1XHE7fZeRrV1JfFQZUoi1UFqKnztevtkdR9NlcPw3DCrqnbIZ07th9o2UwUJ_F9HHsJzCcUFmje0UjZR7idq05dsEk5Sw47aArTRrLZzRH68D9XSajycV6W6XowVaspFx4FFoVzP6OreJu_pHC3eVNX9QqLD7rKqAIPOgMy7hH88nVQFAYoHWBhhTD_Y1Aalsr6unWF5eYsqAZt34YBA26pKKci63O-n_tSl9ifdr3YrIFVQ4ttv04K2ZlBuXQRZq65JDN2nO5LD1U_L0DrfE7nFwJNXUpO7TH_7iNodZ0iiPoiKQv0P-C65So24-Evj_dr5zLh600BBMMPku7SWm1SHzjBGVWBFVdp893cR1SOpxn38x_zyM94955cgPG-xkxpInbv3q_IsJk8di2TxqW3oJYrRfanqXeWPSxJB0ZiM5DRSM3BtXJmSjZdVa0K_tLrqUlQZzo9EWLaqN5sWZh0T1rRd2YdWRatqc9SEg0RfhB9tkxMctF6iJfGuJU9VtvM_eNIii6WkR1QTT_CTtVyIasJOHxRKWoX8DEWLhCJCNuYzuHGtj6o_KqlyQEdOwle7I63p9CannW-S5EAjhqJdnKLY5Lm0hmoaHpdD72fypJr1krY3VI6vUhriHNJNm6VLVQDbkY0cmV-cHNPQN6PvmW6ivM4gUGm4hwSoTwviSoohEqnZWb2BVfK9qUC95du_R8ZRZZUbKq7To9OS29pXUrMqSuucMFWrsdQyre6Cdrfr74PsmClEMhRxyhOZGe3Xz6i1ATVK7qICRkRF8UWVYDr1LpER4JitKMUsboU8A1NRszM0BK1I_K06y8CpDrIS2vylnQRg1E1QVXFVgxVfP7jLGLSJqs00NbkRdPkgkUyiqSHr1e3I9Z55uSxyhIgexRBRh4nITeZLX1SrD4bEH1zU6hrZZ8A7s06WyArZzCAxWisEpauXpHqtw6phkoQTGR3tBWrxm_CJc6hH2t8nE_EmxYClpo9IYg6B2T7KZirQa7sknWBPdFEOICvDW3W2QsW3g0qVPk0kgze1gwDtxpkynCT98dDrUX-88Z5A8edV9YrP67_QK_UI_S_-y0DiLg6W_M3irv_OiGy6b1YthDZVggoRoTf6xJ83d60sf32UBocc5b76JxT8ed8NffdK71vaVO-HXr2B8eerdM3Pq7o38xP_dFUdnV2fVzUK4pkLwvsQ4eu-utXwE7EXUiGJiyypanhMHN2syEROjmLz_GzUmQKkZ_QEjOLMpjrkEso3k5LRRku7eEMQpJbojVBTxyTCRMukzB8TBG_SkoMLDRPnB72i-EYTaH3qlKQNexX63zikEATJdCpYWeqd9vsnDqk_PiqtL53FAbtRo0NXBZZCjDpLvsbQ3JhzY-enUmg_Rv-JDDrsLN1XQ1D3gWION1t1-AO8Y2rxdqr7WDK-D3jFXcMeJ0YcQsmNKAYLLk6MdBWdKkvQ1ekIQ2Up2BFxVvUk_ZNkVwjoXMJBhUGgb8040hs2w-g79Xwp_-mEErzPK_QFVeHgjKdgCNrf4HNIOy0YpwCP1haq6BDpbeiBcbCCSO47KgV2G-rrCCxy7B-fljvrRJpbEkau8DVen77JS006HzxBW-9TTxxRg4oayK7_qu61RIIU2WMkwqWa_bz_jvrPM8Tr0x5OwHLJMphMdVJuGygIEcQKSVxH4AxpVR3bctQeKqZZE7SRu9ZpLx391FXw69VvI0461TAQK-OBklx6xg5hhAhx4zaCt8R7xk5TvzkTq_WHon1LImDKOutDLTA-iZKXKe6qszdUgLu6qkpxFXLo1BH0kjQYMxkAcaUyw5WRx12mVrG18g21LgcnQqfKXvj8xzdoQwGGMjXKSUvjE7oFIwlwWx-15A1rGUhGjXvEUCYcBEnciHEQbAZWy_BLtJZBCPyZTOpVpKpNHSRCHNqccTenaBVnik7xX3rgV9SatKgpFqO1jKWpDjoB4PJKzRU-rkICnf2j1hD-BCMSS0ZBYqCbkcJGy80uxPPubor51OzblbuRyliWV0kI5Auy0JPapqCTyjjaIos34xA-v6UKf0yj6EwWMs7NM5B6JCzS0N8qW-0Y72uT6t6patDnrooKY9TnwXjnLCWGenB3zVCHuqjgPqPhISu5RTRk4VYJWk3H1ujMXe38bL6RYdbj1dFCOltD7WKwdwRyFLNTNzI3gxzTNSoXqw_oz8AWrbUfhxQJvEWL8ve4EJR0FP_TOPMNeCisGRpc1L6HPTDsRNshMu4R7n4GpL0W6Qk_XY0U8FhsTZ1-5OOPMQoqTHAq4rm5m-CvA4wgetnDpcgqKmUQHZp9wWLUvglHOirn0LHlt5gRik1-JIKee1bUP7w7E9Hh21j5hOmTVtPeXTUtXa30UQcjqCoH2qF2UYmFQ7ZG5BG7YUdaxSfkr3uWeCcMq4Y5K5rEKOmulqC4tCvOdGj7jBG57yMTN3SUekUXIgoGtqQsWuvapoWvKIXtTxVjBfGOqFOZY75vIVQRKHeTTFVZ645qW9yeIVbTEwx8oErjSdq0yW5n5CIptEU1xaugkFChIoWo7rCA3Z-u80qwtaTzddRMp0sbX9fzGrF7Nd8Tq8aGuKjqE12j7dOytgpCtog8_1kbtL9DsclNzetkhubxbIJy3urI2eFTNlJbpQpXiBWq8Zo_Z7FnGd1Ak--F04yi_lw_-dzh5rIWbEiDR8dpMAIJiQklGnq4eVQXSchcHcOoEvSqcqfVZmpapNbiJ0y2S1czIkkrGOrCOFqerxE-OKtWIdQApVpbsYpbRry0sKpDYJpOwdBiYpiHfKjFxqqCn7YbVIE38a_c059P2zWla00mh1X4SsaEa8G7dbyECs-HTtshFWSGY-FR2nJXK30hXzanZaasBgi48DULFUiq47YyJRptMg3cW0Vo2upntovkjDRaryoonSof5as2OY83bMXnzEcrkYu8P9NdWgkVSp2JX1pohsh9td_9TTKTylSll9Q23bAdp52HKfoBJ9Q4DD0cM6ohSM8KIStoQ95rGy9k5mFoOT6KwpDZEpkl5Fs9n0QGyoYwHWYJ8gSfCSryRtjdpO2Lqs51BFvQuqS0EVap82fwZwmIT4eaVdXgw6dJxANy4VG0R8kCqynq9UJF6zsgYzpepWsxvqjuD9IDbSdX6IAuyGhGUjPISGm8TnJiYwqkBNQpyek2wal1HiKvZTSVvUGzqtexXEl9EBVNg-4h82bt-6qDJGjXjfAWVI3OJeigCjWTwlBbyGP3Tm7BarS5i2EN1SicO295iVDUjzB_C-O0EVvPVAHKUhFe0a77Ivp-96Q6lXupoEE9eQQ-dUVMTLuoPg1Pr-5azmpy0BHVNd_rj5lpCfHcscULVIKBaoNIizSqtVg_pEdRx2vK9-oRsv3cWyjaEVKTZWV6dNaMdj11-JsWLyDGifilO9J1JD2vTEoWn1YtHHQuTJ0mU-8IOeKUipP1MDX0FLGR-yST61C7gE02SDyXNL7zqaDjeBVXtHSfNr90pJWag7U7CcnUcsS9GaLX0GqAxFCDHpOlp477mqlP7ERjT4CfTeepaDlHe-Fijf0Wx0SVtDL6EscMADELwg_FgBi1olV5NQ3k-2ak-60k4KbUE1orul1bofr-wLW1iDU76eeF62h3mW9hCnC1M3WMCDqaQAIBuI1TxEPpuVwCUlattiPrVKiv3ONgNIFHy0xyUZ3Ao578qcZMnTKhNbqqbTCPQJSSw_lhiJ8eIQHp0HmIH4MTMjFT57VVyEAaOojiyvyipSX5vRZAxyL4KiMjtyeTO3SoEKII_sdIFaSHDqPWyXwlajuWqyVnqDkU2kieJjVllbwGLXMQxxbR6dMZAIRPZgixqeMQd4aJHXXv6kOp4yUMJAl4Z50AMzNfrir5GUiihJ-gsy5dVmPKPyPDyKqM0C2oyXLrEonTQY3kKKCK3uvw7sxXadOR93MJe-gJFhFGu8WmoPgJgaGlTee1kN7cp1q1kqQslw5N2ghAeAWRImuP8qaTLHK1dFFqa7sdyFq1RH6hDnVSjkeD3R0unVgSBgyd3K1VPFKBqs0YILUWcF3SC1Agd3MALJwJRNxAeW9fHF7WksSsvKyJRqyhg9Gx6nC97EMEiHPBJOJNq6qbmQsGQzInFP0shqt4uWtnrajL8ZMXf9pH318m_oSvaLlEutj_3AKKbnDX6Ma8VVmvozFTyV1HPpwbc24dFz-hkmethNW25tZW6WUyOqAOYnmPTnCqMSSrMyCqRiOGaqV8JpXykt-dzlfJgQgyJB9Rm5GUqv5IVcqr5SPdCm11BJSjdbqpKoOo4dUS9ZjIuhGrFt6Hettlp6JNRA00go5wiVpQUf80PsGftYgz5YLT7XvEkBae1dyfccmhhl6dj9am9tO1qMZtBD0tixBP8Nvq_hOv0tGPFWEuv_wJHgqbUxuef-LzPSDlTxS9hIAxieMm-h_C98_Z9zqd-s501QFW99U7yVEsQ5t27tpG0U4WZoXAVBXWzT1r6PA5GGhPOs1O9T1ohX6lpRQZvAebVTRlCMrW4YNkwYL9iiDO_VMGLuGh57RiMKj7PpBQTiuJ2qi4RcUDTaJuIRW3qU_QaZ0U0qbDfJSZeq9fZbxV0cI8kJ9zkVrXuX3Eei0JwgxFCfvJ3IdX6yx5Yt7TakhZOkOfzKJjreDG5foMdBvx0Juel337rJn_O6bYOHRTA4vyIpTiLusnM-H954_jOH1YO6y-xaCDn85RRNQBW1VFUv-Tf5sKKQu_WvhaFLJa1W7-hVdHXZkWvhWxA07XdcjOYKB1sg5EXIVnQ0cC3um5NOBO8k1F1xjkfl7VmzoFQasiapYb97k2CDosG-8baiC9dd-6Kp0RozLPqMJ1ErPf6FEuPWyXMDJtYZHRVdZCjDw61aboxMBFSlDjbCxF9RE6gORoHY2EQUIuXFn74H9k6m9Kmo0rRVTVy5fr1aGyqdWcjqVRC5_oYtOulJSkykd0OCKJiqvTmgMiZ15t6JtKw8SyoXdi65-21bQBm1XrXH_6iHQMByHKq3RWnbbfuofATSWUfmvyI5lUC0dbVbDMkbq0o1rz1cmqalUV_PJTev5SVsedCOBU_f0pcgfig5TkbT7pksxzE3WiZ5JhsuoexmY6jKXp0Lufkw51zKqOOiXh6kDU-sU11doxtVXfnMqaP15kUPNA1EoFdp2VVqRYdNpLQxQjoRkuxTcSFGIEtnjE8xgF0hRW-nnITFb92331zFswMpzORUGZo8DvZ-9b7mdxfb5Wn_2_f3NPpOY_34x2zPm-BRGMbSc4aZOL3G-Gouu0EVFcFBLvIhajd9UtpY1IvEiL59x1UvOJtqV1XBGZbmnxRRt42DTxSccCkDRUSwlXIEzcNv97shqzMxARIlFJjpi093vEYkWWL2WEN0ydwOBEjoJ6T9CcucFFjs6gcFqp_jAFPUCbv-jYEfXbqexMQWE4nX5ykk4cDQoeS4dEBu1FRsKFzojTmUIk70Z4OVrdIRnEGwgkIomwUD9H6FQ1zFY_-c6zOx31BwPE9aaWlavO3rymkrTD--fV0nWwyaeqe80HIkIHmumqm57e-u_z-6EkPk_6-LLKs-4soOJ0LB12pDqLo7NQIvEm-rvggmpIuLMqUfHONhqkV4eYOJ29wO8PLSL2D-2pc-kggAuyriPQAsSHIMRFqmkyq8LfVdVj6Rq28t093VLRAzZb1GGdID6-a-3N1bXEtVStqiLwoRtDeAW1D8DoSEw6QTrgTUmZg9HpOqgK1oGg1aOOtvbWtPur2m2M9VQtwWvBhvRLcPEfxtOkfrQa30Qd1XFwD_T7dDqiluh07impeqLoq86yhTZDA7ZUfyuiezoJSNswQzLjLK35aCtr3ZP91cCrDixEUv15vhrSDTp5dFBW91rtvP6rNilpykxw7EFPLS9BVqnV0wSzVkPuUkhTACdStlmclmWIjP3O4PUy20P5_z78MYv76rWN-wX3fX-s5H7V_-lVtHf__oSW--qfWHKqFrVUyJbuMVP6KpiQYrkOvlpR5qzi8KTnpepcAB3SEv19qhKUg1CAdRW1dbqfw25W0864zhCBADJkWgBS67Wu5UYLrd3fx1jAs2BkqyGudAilSkNU2Hj3M8aEWeosA1IgtBATaBjODNrP3TqnWWUaqBNVPCgy9H1P1AyqM51O52JldTh8Wtju4uhwMUz8J0aohlbrZ6kkHdTTVKSinmLVFZSJ6kFBhcvUqw6F2zrqS42V0Ae-U4fTq8P0Vs7Vqk00r9PGtYQdtmp6iVgMIgQ0LfWukPbGDSM_8j_0e-K2znvr2hcJOnZKy0BzlXBjCUNDHHD8RY_FUUOdaxJlkLVchlbGs84r6DrYG62RkRY6z7GJJt9xPtkTB2RNd-Jhn-o2IRL-yRrX6oI2DiLcMNeqPmh99kYVrwMQbzDCRbXItyMy6J5PBv30TfVU17J1QmDRmceDxNDIjx4qBQlW97D0MzxYbBN2RXY_VXVgQ-e_FAWOT0exefQ289y6mkU_bdPAJfa6Z_5ECR6GwUXtiqkj2P8syP8E0Krzh8lKOqAoqH821aMKrV3uZmbltvvU6f86WURHami68k8ODVvHdJPLtfEcJbKdFDNWg2NzqR0-pqcq63hVLl71jtpTUeNhSESNDVFVx5RahzDo4HTu_Ac7OzpLQeeKaPGD1xpWzTW6n8cdcBWqjPHaXGHQQ2g6AxLKqyq6SSqEnvl2GPitaK1TQXEAdanoUFk9TaAoN60v_YTNODquQ9psl5xUHUqjNRcvtoJ_7YTvYL-MipZ8JLi6qhBJCurFVldPdUx0UG27lhJvLDlY73VJvFWPPtCRF4HbCF5PkeBL2o2iNx6ola-pqrXcyI91aHEEeqQqPJ3QKk2tVUoVxEju96GisRvmyOZadkM2qZYKwut0TmLAqIbX2UUh6AFdU2dEYk-6vuZJPdeKr5klEh_esHTWQtBBh0OL0iSRgDBLTh0i98KvZSeVUvyJk3A_rRISHXReR7tWp2P0daySC__Bkeon5jiYR-Q-zEVX8Md7bu7u4ipd1RjXhW5O5taY0cu-mtr4F-_2UxRVjjOR4TqAm0FqgXClISFgK-WjrKJke1R_to7eR4uQlbcKQlS32ZbTueZ9qTUcwYm_ai34_gxXKoqm44UGA6GuLnXtIPgl6tDKOl2t3nTLr6s3VLe9gw7ZhBI4dM-KKgn-f-9Q9F8=', 'echoprint_version': 4.12, 'synchstring': 'eJxVWQeSIzkM-4qe0AxK___YEQDl2at1zbYlNcUIBrt_8xsx1o1hI3LUt-XD14g97I78Ru4xuWL1tz4HnzWHT5z3xMlVNOqVOzywUm_ZHHMPvzhW787EXxA5I87YMdLHOuNwvegU8X3HWePU3zPuh3eLbJ203c-1eHYfKOIRWCne6uprWNeB-rsNb9Wi1TMfNl4KMjIv5MhiM8aZwxKnDmlEcR18CByrjwXUUOLekuPDydKH28iivSArj0BZB4_FTHG-8VAaKHL11Qz8T8P1EN8g8ikNHOwWaaPSjEqA6pyqJmF9LcWWOEWn3nC8ukAdrE1cdhwL2Z-gSCUeNqM5ER3csnmG52GvA7LFEhQhqgtX1x3YWlTZ4iK5qsMJlZceQMAp1oE2RKNeqpXzwex1VW1NMlL63NQElBXwslJZZotTfM059iFZsW-4rRZPKwJkgpriqaQM9UYxV1fVhWV-yG9k1-Fe0DstMfe7-VLy2U5cchypYGL9GFX8_WnfqeRFfylT1dYaSXc9JFZclO5zMmpk9PKe-jg9kyfhmaVDvGFUF4iSG9rbKe5lpOjEgnyIGh6DzUs9m6pxaFl-YrSB046-28dATFsJLRtZ2gyg0_deeHFY7502t1O152_PScMVKQ4ztTclHfxD7AS_ynPrOfli8KvTNSN7ETa9pKAzcnOu2HmUFYn0JSwmw-3w2Kbtz3srSGc1NUVokHlQ4HnXSW-8cXsE84XCx6jSRUYe3ivY0r16RexRX3VSuPi3lYybx8Nva863eKk9rc9H53sx_WTpuCfiKkZ_V8f36BgPM16CWsIiRQb6StgNAKhjBa5Q9fsqMHu6d7qVcKvCiMAe9r6SJ5clCvjo7ZeQVSBYDn8rdBF79wKz7WNk5MUH4cBgRXiTP4gqDLdeKYSV8ep8HYOmJh1OSWdSKsHRYSjLwyiMDDx_Mp_WmiAB8k_C020sxe3JGw9Dzvii8NDaBUGEikNwfn1Xu8LsK4II8VucTBUx_7ErAQmfeD66GrplGyeiVaimbPkho9nXwZsv3xmzA1aYarGi7MCQ65XZaIy3asU6FOsAXbosTXzb-Ep89BdWRFyjASI7OEzQSic4gG6f8SUdomihOCg6IIl_C0ZEVh1KJHWgvl0dRh4K0rl4qj3aKjoUQA2uTuiKh8lIzbyk-MRL2uO2k7j1WlJfEovARXQiOM6GR8MXoi2Ms0d0dpcjwdbcK7iWXEIrSAe_IXpTEQOw6aBLTyhdSKPF0xIzsxekHaeoze6FBW9jl</t>
  </si>
  <si>
    <t>{'meta': {'analyzer_version': '4.0.0', 'platform': 'Linux', 'detailed_status': 'OK', 'status_code': 0, 'timestamp': 1665769228, 'analysis_time': 6.15541, 'input_process': 'libvorbisfile L+R 44100-&gt;22050'}, 'track': {'num_samples': 5022860, 'duration': 227.7941, 'sample_md5': '', 'offset_seconds': 0, 'window_seconds': 0, 'analysis_sample_rate': 22050, 'analysis_channels': 1, 'end_of_fade_in': 0.1859, 'start_of_fade_out': 223.67783, 'loudness': -3.083, 'tempo': 177.564, 'tempo_confidence': 0.067, 'time_signature': 4, 'time_signature_confidence': 0.994, 'key': 7, 'key_confidence': 0.273, 'mode': 0, 'mode_confidence': 0.478, 'codestring': 'eJxdmokV3TgOBFNRCLyP_BObquYfz_F27TH5JRLE0WiAmr2tMs9ZX_nubWP3Us9XV_n2PGXUcvrXz_DPuaWWb9b21dJX6WXt8a3B1F5r37vbd3mvrznWXj5WZ_vW7Ous2r_WeGDuc_bmr6_Xdb5R7iyXPx9ijK8y9n-LRQ7rzn1PKZ2HLw_XMm5t_N6-Mcf4TlttItfgQX-uB_FH4b3D-reXVlo_-1ulrm-MOctYDYlbOd9c9_BCr99uvHH6bK1dxN2zIUwdvd-z-XUNVh67lpzoRDFns07r8zueHhXt3cbl9B1ZBkst_t_5YSHHmeW0Uu9lvFEkWl08WDYCe-ZoZ7fJ783V0S2HHG0yHmx-WzsDW7Aeljo-f2ftF221XbIeop-Ourv6PrtxtDN5n10O51uYo2IAxliAcW-j5PnF_uv03rHNYnzm-mZH_xWN1aGiVj-rj8Vh6xgYBqXjBnNqrMXj52KRjehqCdWdtuu4xeWQEr13ztuvz8_23t8Fczm-iN9b3-vsvvU5hMKnMNRU6yic43K80RsHq6thvbOZuGNwnBX1nD15Z7Hfwg-_iQsdNI88uFDB7qh63oF6Nysx3tEb72O0k3EvOApjPJX3m44y2G_rRudU9KOno9Or-lA2GkIfF4fk_L1ocuS9DflHQW8HXTHuzG70szAZ-9-NfIwRux_Wv5f91qnt3sXvrWhODNfm2Lhewz8H52NblOB46am7q1HMyxh9smjhac7f8BrsNXU_n2y9YG7MS5gc3Kfh0oYuQU30EF54AQvgDxPHr2wwVPDzjzo3YwMfNfd9h49v5OVMbNQdT_V5fP3wPGP1if3Lmbobx-AphGXbRuw0otn9xyIk2IKJm1jr4-67eAD3ZkzMX1TmGF93QxxkOPz5Hw56cf-G6tZbvw71gfqK_lBQPzsBN3keMxPoPI9noa8Vb2g-jydoTwAL1THWHqhujSkGYkXt1yqvKDkH933MCq75s8G_8beacyAmizBG9AHqtGs0AmZnsoNj_ObD2XgYUzPW3di-1k18M3YTwAA1HwTHKwwnzrJjF3C5PvfCsQcHR5FGb7k4Ko7XiSrWL7gFlndsOKJLDovTiGm6895TMNnir0FWFk6w-_CBE_1N5q_A1IR6wAfYAuoZxz9xV1C1Xg0jiGygo3T0S5jg9axUgBDgr3fiiHjGfN14790DMkkGaJ33h7js23NlmKBBm7gxPsxEoqrhvqtsVwb9P46DfUUKgg4vZz-AvJpQ5oPuXcoEYhiLLy4PJKHgHvxAEjbCNxl38R6oA1CIL4EVFNnBHXbqwQe0VkQS5NlmGYKBFLMVOPgwCSjPxPpH-ZqoDlSgrzvcb-Awg5hhPNVC1S0JGMbP3wjLySSmTTbhUGAc8hFTy3jGO3nxfsOlv8Q24YUkzWwGxONHYDLja1Ic6I2lJpLq__z7iPaOl3mQyF68KjI2HaLg1YsY_sQEcudlfwBfZMRxwBdhlCRNzgUYSLWDAMX_h2HPIXBf3G1_Y2m_Xs7iRAIr_8G_CRqecXsCDyVgK3YnfNnimC7m7Lgix981OR5xzafIl1SMOhpv3MpY-YV2DHLZELmK8gmUvJ_cfMFaaADmx4n0p10PDyj-WfKPamwvCAdO3kJ0LubDPfAr1UnUgQOYdyQ-q0SkDcwJ-IiWWK_Lir5ZQis4y1YdgKHJdhMv4ONlLHiBbGCHB58hA7PHikiP3wgf29wLIHymdLwHhsUM6ImgvAUE1w5XYShY1UNum6DfB6bEmcDS2atjucHmUBeJeL3pzNCaDqwQnFN4wPhmYjSmIHIJdCN9wOxd4x5SCX-GLICTgD73GvCOg9WYz-zN-0OiBdqclTRHztxyj65x8IY5dXagymh3_2nyGyDKTdhPYUfng5x1WUeS-a4XLoo94Im1PWeEOlXW2yaTKrcYJnec-Erq4EK4AfKI8x9-RS4DThmLjpgDDS5JktQLSck5YyPujbPhHKC61rgeEhPjw1A5xoIl6toH_TE8Rewkzegdn0wlxoPqwj4YKz0AM3FVUhWHu8rUxRywd4UJa2w0BtQsQS6nm7gZJKDKxPgVx5ZKLaksf4M1LMDvrT5qs5dMCYDHNXUFOMSYjM2MAykwGruFPJOOeJrXYHBRDchAnLN4yDOmx0RA1xe4V_jqHxFHV8FTTgjcEkGANVy5ZvNkO1I4wAqT_daSdgCxetDm9xXNVwwDdfL3wBKK7_IGEkIPrCCpNFkCJC0wTskPSH8U50KuSL3A0koe9HdAVb6ePNgTVZ39d_IgbkdmJGSdWCEX6HbrqltMsfogTqlTgvg6LOmEFJ2UrEBseEgcDDW9gYyMuMZOGsR2uDTOKz_af49v93dxhMiQ1QK7eDueOkRxTow4_dEeyhhSITxpkyExPmEm1TRoQWp5IaE1fGEqn9mYKQ-s7-vaQ6p-zWiGKmGyL8SGcegBiZJoxfn20r7Y_pg4HcvbCCdowHT9ZZUmjWAow1FiDIrzgFUGzQwvhQWhSA4Y9kPegnjK84gkAQGcnKLI5z7DPIbloTKWR7J1gI7CByTb4cn9kAagXo7lYZIpjuv57sN12CgJcUiRdduKf2MJD3it_iB-I-wJ1Ei0iWsdlIWSiBVoWGIuNANZoTa4W3V1JrqBgFwmHx-YWXGQGqsktnpEkKAevYZ_laCRB-aFT8obxD_Rqm_q41DDctGjJPPocuGe3YUsBCmqV00o9gSSLL7m8WRiFEYMMcNYeCE1oBidCamsXAgE1kMhSGGqAsJLEcxJMWgQ4s3xcBrG0nnBnyWWY5malcXcWuAkk8ND9JytrYUjVNnD9aw5yqOS5ZjUjZMkF9C9e_wpHJFQscRUnamorQ9JVcCbBeyKR8Ebl2Nzn8CMvMWxTI6jLUuTbYlq5u7yOEBPkmvuIzNWQUvfjjp3sg3yJJXzDu5L_qfmEqEI9g7eer5bU6gATUvrvcxt2GCfzzgmvolu3BEewRHF9gbJIXQ3v0hc5AzdkGRsPKINAg2i-t0Qa_0TWkoRx8SOvwE3N9QgWAX1wODhcGB4T6UDc58hKVUqipdQacKGU9OnB4FfVEKUZeQSZhWk4_k2U0DLHgAWxrAw_hZqs0EzhElWUoWSxCYGm85BuMnYbC6wJWYYi6H8a1u9IfAQQ99YB70p7QUqEMvU8holtm2ukWDO1N9tvkAvJeFCEhmEwhkIvYGsuUN9tqZpqU0IxjWPY9kLTIHjUM4yNqK7y3hiVKc-rEWQA77HhCHOj8P0ElrH33ooCEHOuqntyWTykmpVZ9Lg0KIoHnW3rY4xDHg4iywRgRoGhoBQK5LUTypC8nyzyP4l1IGmlDcQxx7shcSMbXXwE6AtUtzQCRwCtmfoXg35SRIsh6aNNCs4fsXXPM611mr2f6ouWI0MDSL3tbZnwiwjyMLoasBrveo9MNiS4EQqGB1wPQTMKm7XMIhhfEstLJtgD3UUc2IzDi1UAUH7T00OiumA4HRkSle5vIHBzK3WVcqVUuVGLqsSAxzoqNk17GGJQJwyT6TupYQjxGzjlBAGSiA0PRI5c6ZxQL6-r3uIdxfLe0hwkn8Jh-gWKlIjJxJzzVaUCmXCpCLFIUXePGG1NSSfBd5kcy3dNPRr5s3ECA9gEwHNiTQVW8r5tOOSZ46FY7MhBETIFZutPli9EwLt0QtgSjWtPnnjlLVycCbYTaI4-yFhepTr6V9V1XK2a1sR9nSs65BcOpK6BWICO3ci3oTZyTbXRmZN56xZxumttYaDk1wHItuaImvMFFdDWBtOnPBvqw-rIVOiNfIORfT0NZiDHLZLPL7dxyJ2mvB7d-I1zAg2_Mc10lBE6C4Rddw13-ZIJOs8YFihckmYdtPvrMTThNQI9VfVIyaePj1c2oYAgTyiZuIk1mGoRLFN4_TN_lRSTMjIHltOFVCnnYpp-rdjzMTSjX7FlN5Rl45GJSpjz2GXXgqd4YfpWVeaF9ZT6625zYH_FFRMpN77U1FVA3WJOTYs9us3vxoKopSGoT4vTQC48THtdqxxIZDpcUdTBpzox-GjjTufX5NUtj1gzBU5QFZOYhO4nNSdFMMUcXaBw27sgiKiDtwCBNfqgfS_nZDeEHx2lqoT-Hcx4W_yz82EOq-2PmuafAC_zUvrqQ16OGH0BHUsPd23zzxJFhaYnTBX4CkbmpL-dDoKroovado2wtRgea87VqUn8Q8IiUSrWrlYq5DXOK4hn67hK614xwmbmXEP2bzdlfDxP-5hQ3C84qu7HRNmLxAdx781fXOT0iunSl55rUEi1i5AJoynNNfEfidCSpfdgjSbOZnd19MhxVVjy7ZtSkPJcSENdXt87gjU9ovbTX8dh7eUkr-FNpGzj8WTE_Im4MXIP_5UQq2bPb1aQ_kMlmFzAProRIoZ9LfhKyGFr1zB0QG9vBLKKYFgVZGgt1cvXIMnrzSjBbFJY0PJe5oJOBD51VrDgijV8zw2Z7056K_XSyG8rDGqTYoVvLFfeZ2QYtt8B_qqi3ZTrGh7iFSfyH0CcXVNWcUJewhVGOzFgOq5QeBwAFZqlj6MH0Bo2QRQha_N0KBqwLaSSgDeJQKS54mZtuswHhQj1ROsAWsdaZus2_oU85Bd0uHJvYKNODvOTkQdHMQCKBPSMYiJ2Ti1sQ6voMQ3XuiE4Q1fgEicyLX3S30rycO7FVGfRNsJ9VzOpGNh8YVCDDU2NQSn3dne84TGt4y5WigzKa0ISrCiCHQ9xdWVVuNlavmawb2RE-C3E2a5bqdDfHDCsA2wSWm9dEvYUiASLiKMIC6-2gVpEvsStiVZu4H5kf5GrhLWjGFGajBqcrNq93KoGg3dZrlg6EQoGbiMXbJtiiwQUdKZVVsC2b4iS6SEtMyyiJlYXMFaWv4SopErGxKZhzOjgR9O5FrRV7DEdo2-Hloi4XlPyNjki1fm4LWWXGyZuU0PTthJxMnStMgTYaPF45GtnTB1dtswdc68Ii8g3VjCi1LJ5vo2nrpTLKXGAo5QvojzuqlIQKIMaI8UWScNsS2ajlRVua_gJC7x7kOuPXLSvROBi5VbW4cnVasUpOjqSCM5hYGu1En19VhRWnkkwRud4v2odcx7IzSC_3RbZ3a_7XSR6InqedMOl__BQ0xDuudIv2YH0jxXCJHwbCmsakLQu31szKQQd7w7Y5bskSr1mtG0vIxxIp11Owo10EERZRVCGQlDNJrQpUnBlo_s1okQxitcP1pcQhi798e-kBINp5CsmAFff5XMho2n7j-lV_ZNveDwdnWmaDNcILceDQ2t5DCwyAsMJloClDpxR4hecg_RZPV3fmEyxQJSCyhFX7mepvS1aeFEatMLRkihZPMlDQJxbfXQe4PCG_MpLXci9z7dJsPJoinWQJPrPdpJRSBcUY3uh7DzdZRI_VKI6oT5D-5jl0gz28oyz1hsbWFU7yw6tIAmU5qvAus2QUYECwaSZezqqNCdjEDw4Aua9bVojUurGJcwakW8YiPPV1JmvVbaEAGoFU8ctqlZxTgnnZJtBIoAZj58pZBD5Kb1NXKviXraDJN6mTLwrhKBvDRNMwWsul6TeN2TYhMvz0UdE5JF71lI71p-5SbW4teL2-tNdKKZaWPqzXg45EhFMr2cjoseu9M3t9ftkUHAndrBbVJ9kXis2ouSvU8ghs5dNYs3JuV9MPC4z3qNoq1TWNdXM5MqnPbXz7sDH9mFtaxU68ot7Sa3Q9RMgGvmWs6iYsl8kxg-sw-J0NyFYXu-1dhpr78-Sr7xsMvQRcRld1e8p3o4NsDqr4trzNgZzmV79_6CYrSFp3nRpprJ7dNrDWdWuAu5nNSjKCedSD0kpeTKFen1YwS92Yn0MZqkncLaiXyjgeVuaGFuI6Iy-yq5ISh6DE8MFR4Irkl3uNyKGDu1Uz8m_vP4qhlhGlH1psCpticsv4Cm7ZcDKXxYQF6hX_6avEvKZBO8_t3lVctN46ooY9GGRwrnnTLn5NuGd3GaMPUkN129unOh2XAQzm9K2DMVrA2BYpLd74ZzpA2oLfXy4hIYJhXsTiHkvb7xqlwphIh7qwuX8ILZS9lcKClWomShaSLKos_KbBnX02Tq2MS1IWj6a9447yoJLpwI2_ncwUtgmxO-ct7Fvat20XenMBrUmeBmTvYaKlO9JSmAbyMlFaubHndojD5I0XhnZn6Hv_n-xAkjfeVrg2cUo0-Hpy6AhX82c_1mx2sQsMovOIrB4S2YHavpxMnlQfHyNizsJNSR_OIWYtJJdUWM4_vWDid3N-5o-soD0UduBlc6H7mtodTY2kU5cj-D5W2MSltOoMCrXsPWJwIF4Ebx2t_CNB9rAEOiR0mXwsMRIduLTnd530QR034P46KhLT33KqEc9i2MdJyrJYxfn5iJ4aVaXpHYecFgo2w7IbETy9hF9IC7p2ODM9nYcdUQFykpytx5JMSlWLktzX-CMN4Fwkj1mLO09hVzHhc8-XTD-yVvg9V6iIklifeovvIuf8PjAnQnt73d2-6WfHNy32sfApcwZZ1QlUfKigikS3ncFA8x5SvCtz3AVEJQDq8uUnCE0d6UaPLC431x2Gk5j5XhAqGruvK_WNnNxe61vzKs8m5JnHvN2_1MRUixBUxS88upTAjzN9zPCxCvofxQLvXFzdVHKrR_1Rc3vRojcht1TqThWfrofrqWj41qvi7yktNhojg0rBktAEZatIv1rv2NG-rxWNdqeeJ_rAuv0imP7GRZWt6RK_yTL7x8I19kTLEIl8ZId75PjIhbqhhj4YZYUPYgevp2933VJe2yB-NES-ldWDZme71f_cmvktxmGVaGuR8Pumg6MW6mI7lGAEcgB7DzitWubovj3ZVHVGE-Gfw1K-599LUDBxQHuXq3QbZt7OGpTqSgBzKG7Rcnwmgc1ZIHzo_rMofX-mGPkCQWLCuplm_XvnTRKdB9pT3BcBZz6WQmX2FRe3aptV3ifHZFyPrlznKRFBc9pV6xcVoSpXaOh5-SfHaGXNXPJBZMwAmtLcnHP_y4qCQmpUDvY7UgpNRCBj1eczqdBbnW48qvXbqFuVwneLa7XtVnG8RV_W7Siyo_6PObp5IuCXkVSKlRaq5qBC9CyFfqa4KYnVLmtDR5_S70enHphI1PJq43fH5oVcNR30Ts0Kyr_zuRppEf3pR8RtHyrUw-XVOgZmVZ_gIuElwe', 'code_version': 3.15, 'echoprintstring': 'eJy1nQmS5bqRLbdEEhOxHBLD_pfw3ZHdqidZE2nfqlsyhaoqb_KSQAznIAYex3Hex0aEuBP12IknbMR5jp1o10ZcXv9blLETNe3EjBsRjncn8r0Tfvm36FuxvvxLxCvvxPPuxEgbkVjrjUjPTtxlJ_qxEfl8d-LdiXKGnYh9J7y1b1H7TvRzI26__Ftc9074WN9i9o2oT96IJ1474V58C038W_jQ32LcG_GGsBHtOneizp0YbSO6avst0ICNuMdGDBzERsR7J-65E0_cCZ7qW0y__FuEshOq3rfo97c4vfpGYIgbUctGnOHeiZQ24grnTpRnJ_zybzHOjQhX2IlQdwK9_Bbx6DuRt6LeO_HmnRjXRqTr3YkUdmLeG5EBDhsRz40oKP1GXGUnCO8b0fpOEN6_xY0b3oi2FSPuxHw3ooa-E8-1EU-KOwHY2YgZN-KNbSeeuBHNj3yLu--Ey_ktFlr9Eh2fthHl3IgR8k68cSfmtRGTr98IDeJb1PEtriO3nbjDRpzXsxPh3YmSNuLCtWwEi70Rz9yIEMZOABw2omwFJOlbxFJ3ouadIAhvxHg3QvD-TyE7OYRl3yJvRb024kzHTvCoGzHDRlxe4VuUshNCq2_xPjsx5kaEayveayfG2Ih4tp248068O5Fa3Yh8vTsRy06UthO4uW9R7rQTz70TLe5EfzbiTnMnatiJthP1uHfiajshkfgWT9kJKdmneHLciXsret2It7w7AdTYCID1t2jt3gk92qfoBJuNSHknnrER40g70cNOzLER0-O2bzHLtzglCxuBg9-ImHeCTf4WBvWNSPdOCMs-xXXlnahb8Zad6HEnRt2IILT6Fk_eiR42IrpR38KH_hYSmG_xbMXciQQs24i6E_l4dsLl_BTlGDuRtkJQ_i2E-5_i9ojhW7xjJ8a1ETVsRZ0bAczciVx24jl3YrSN0A1vxEwb0c62E7qHb-ER0rcQNX6KjhveCCnZtwA2bsRddwL49i3Gde9Eenei542Ymvi36O1bXOCKnXifjThxPBsR-k68704AWL7FdW3F03aibQUb9S1CfDciHnUnrnMnXJJvkedO1HsnWvg3IVz4hQXWrXjPjTivshPb9OVJ2N6IvhUQ3m9xnXEn-P2NqO9GBB_8W5io-hZ_xRGfndhzxFp34mkbkWrZiT2_TGUn9hzx7DthCuxbPM9OzHcjbjXzW-SxE1LQT1G9tW9R-k7UZyfeshN_xRHDTsy6Ea8q_y0000_RTOp9i_zuRCs70edG9GMr9A_fwo36Flt-2XvaiJHrTtR7I-ZbdqK93-I3fvk3DFKQ-i3ueye2DPKcdSMuIfunsFBkI65nJ4xJ38Lky7eQgn6KKDj-FunaiVJ3Ys8CTZ99i184YtiIfJSdaGEnxrMRv3DEX1jgtROmVr_FOzdCB78Rb9iJRSO_xC8ccc_zUt4JnNZGmMb6FNYvbMRZdyK3nbh34hcWaDHAt_DGv4UL9imGbulb9J2Y8dkJVeBbELI-xXXEshP3tRO_sMCyE6HtxD034jIR-S32PO_tO9HTRgS89EbEuhPQoG8R69yJt-1EPzcipXsnzIV9i_r-m3jleefciXDvhB70Wzx9J0beiNOiwm9hneu3eM6d6DvxG0dsOyFB_RYS8k8R7q0QWH-KePWdyGknRtyIVHciX2knhOzfwmTTt3DBPkU5tiJvhXD_U9yS6m-Rzp1oz07Mnaj3uRPvsxHPFXfCdOG36NdG7Gs-33zuRIkb0fK1E_t60ZY3op9b4QW-hRT0U2zd1TF0Ld-ix42Ylu5-i7IVM3-L36o667sTHux_ijPEnTDd8CnACzuxPVi8gAvf4jeudu1Ef3ZiHhvxS1VnPTci4aQ3wiTmt1jFm18ix7oTloV-it9qL9tOSG--BaFjI_pWjLkR93VtROXWNyLVnZDcfgu38VvgH77FY5LrW6StkFR_ihfN3AjQ20Y8YSOaCbJv0dJOzLARXUP8FiXsxKgbMVywb3E_O9HKRkwT3N9Clf8WOX6LC3S3E_ndifrsxDg34gxbEdtOCGi_hWWS36I_G_ELR5QafQppzkbUsBNv3IjY-z9Fkn8c11bsc3La37fwWPhTnMezE4LUb2ER5bewf-hbbHNy59yJ3_jWti_QkrRvMdNG_NI1GJ-dsFzxU8Rz7MSejXl0_ykstNmIfU7OW_sWW76VLYP9FOWqO_FXfCvshK1W38Ijhm8x742o17UTq8f2U5jE_Bb7nNwvbGzshMTpW-xrL4E4G3FvxTbr1kvaCZOY34Kw_S0GVGEjLFX-Fs_ciJniTpRzJ_Z5tT0bS20nJCGf4jRF8iku29K-RZo7MXYiHHEnfmFjYScshfsWb9-IX3Jjz7sTLe7ErBvhodhGoFwbsWdyR92Ja-6EqcZP8RvPO3din3W740bcR94JicSnqG7jt8h1J0zrfIs2NuKXrJvFyN9in5OT3nwLS_8-RTN1_i1Wo92naHkjjDobsWdjv-TVykYMHd6n-I1vbfvkAFkb8UsX3ZZvvVux51tX2ok0d4Jt_Ba_1U_2nRhhI4JNet_ijhsRY9-JEnbCx_oWLW9ECuXfhDVyh-mkb7HnasKFb-FQlE9xnlshwP0WEN6N2Jc7mKj6Ftvc2C-1lyZ9voWlnd-ip40I19iJLRsL1h58C5MvnyLGtBP3Tvwyh8UC20-R37QRRTL_LfZsLLadeNJO_A2T23K1esSd8IT9W5RnJ7Zs7HHMy7fYd8JJ5r_FuHZilUl-iWbB6be4n534hY2dO-HooW-xr1TUrX2L9O6Eg3o-xfQ45lt4dPUtbDn-Fnuulp-d2Fc5mor6Fu3ZiMuSpW_xC5PrO7GflvKmnfiFBYad2LPAv-F5Z9qJOHfiF543NyKVuBE5z50wjfUt9lWOpu2-xZZvFQsSP8Vt0vZbPHUntjWQ-4knFrlvhLT5W_wNV9uzsRh2AkC_EXMnmg1g32I_D2XL837javdOmEr-FrrDTzFckm_hrX2LO2_EXzE5ix--xGXPzkbEvBOt7sSe553vTmxbl843bMQVr50wmfgt9jyvXjshUfwUEUi6ESnvBJDzWzjqcCPiuROOefmHuK_fWeC1E47W28zb3NVAnkfZiefYiXfshIMvvsXfMLl87oQtT9_CeXOfIng4_y1MF36KiLvZCId9fouadoIwthEi3E-RhOzfYpvPs3F-I1LbiTfshAnQT_FL_aRjXr7F_x2DfNtGVLttvsWeBe474cpW2Az5Kd4SduIXFlh2wq34FpYMf4tt_eRvfXJhJ0xifoqRxk5sWeBY9eJf4heO6GHNt9jPzNQgvoTT4HbiSTsxwkZ4kLcR-2zfnkES0DZizyD_hiP-DQtsbSP-huftmVxyZMqnyJZnfot91k0F-RaW730Kh7VuxDZzdretcKDjp6imZb9F7TvRy0Y8te_E33C1MnfC3M632PM8-60-hUd1G7GtkOwmbb_F_e6EhPxT_MLVfqmQ3Pa6Wcr6KeZx78SaC_gp5vgW11HenRjPRvzCxrZZt9_4VtiJ-9wJxz1-ihC3wjGTnyKmrShlJ6yn-xZbrrafbPkbV7v-TZR3y4gUIe3Evl_Nq3-K03a4byGR-BbCwW_Rt-IXrhZ2YsvGfptp8u7EX2XdtkzOERPf4v_u3QgOY_kUWR34Fmknii8M-Ba_5OTyTvxVdWXaiW03219l7H6pkJwb8VzPTvSdcO7Ft_iNb8WN6J70fIt91k1K9i32OTlV_lMMX73wLfY5ub_iW3knfuFbf9HNtuVb-_cMnPndiX3GztcYfIs9oxLifIs93zLqfIrfai_TRvySV0O3NuJv8mq_VEg-G5EtVv0W9dmJbU6urO6IT_EXWbcyn434Jeu2z6sBSTZi3-vW-0Y8pt4-xRu3Yl_l-D4b8dtskbITjnv8Fi72p-i2pH6L7bsCuoOJPsXAXjZiPyVSTPktnmcn2tyIX7iarwP5Fruc3G9ZtyfvxN_k1fZMbs_V5r0RwRckfAqLxDai3DvxlJ2Y9Z8ihZFzhE2FhnPvZ796L9dTQ8Uzhp5Duu8rhjnb0UKLY4bzjrXm-2kFDzfaW88URy53O8d88U3nw2dqYN-uks7ex30Cklq_7nkOMEARqKdjvNzOdZ31nSneb8tHfku705nxnIk_lJdPxPS81zX4c-cb6juAn5flSmdpbdzvHd5anvTGN81QY5z5fWeZ1xxv7_c56l36CB70XTPcb82t19pD5j_tuep7xrfXPvp5ln4laA9mm8p628q7vmP97vqiNO4Gn633O64yWjrKHCnEWM_7PEPq5_Hzve_d7tozD5b4731XPvqGWfI8aivvXfEcI7a7l5eAyYJfOcV8vTGNM4XnuXp7e0jtymzHnd_wxOd5eztinqM0R7KOK7BynhacrMLs-Mc4n9auxhq_PeV8cSuph_ueIcSQrjTe5-mtljRNzD65Rm6_xOtaP33y3UocbzmfO4CzZxo4ksJ_cmCT_d3rfO9xRELTmAUIMR8sL6MsfU70w9ND3dqMvbTZhkAC_3nGXhsYqoXJQl3jvkIPTtwL4eQO0hp-kXJs18xhjtgT23fw1OcYfH9HSfN5zPvmjnt-AsrxjDzym_N59VRLKOV-0nzREPS3da9xopTHXfIass8v1dAbyvOwKind8_KoG271DoLSXUOqsV6hpNZRe-wrh3qDgs9ZcHmx8596p3c894znCL3zKGHt78PK8_itiPLf1maYd0R5TvYOuNpyniGzav093hQn3ogn5TnmyYKMp410veG4b6ysvKzd23jsxq3P-dR7ludGRe93nuuimXgE9XrjhQW-ufDfnJ_Sy3zZ6VCrXSRHeNdFxwPjQR9juGtpMIl-v_0Gzrwu63WP637ZeJb7ZO_KtVxdGX12q-74_sBSxf7ABdjvljp3hRmO5Qm4RMp8mD1BHWbFgFmxtxXfPsDa9pv95-PnfG7UmpuLrZmbuFNofRwo6sP-8RuDi5x4oNRnZREm6p9CeGdmHe_c0s1e9HH1q63jmZyPUC89BZGsjhqTnSZ830x8dcfwg80l3BT328HIdbDOaNCFprzzQRVwTOz1G28eBptkrcvFM8ww7h6ecc0-3oYV37m0lEp90KeAUbf8PAPanEoeL0swnB9VgJZo5VNLrb79KaDgR3uPfh0d1xIDZkyAem5Ns6HWGTVVke5xPi--9C5PODBV7A0WOlutKT_Rl7m97HjAknIpdj2kt_K3zI7lpUiVdcTZOHarlGeo7LcPg85dj974Zbcw5CezKvwilzvwoWzqqFd5Kw4UlWk14Jr7fbH112GcHTjLGnOLUNO1Qm_t6UJrcv-zTNx9B1Un7tUleVlQ7H4Aw9vJHucbun1jzTz8aOwkYaCl0ZdnGFCXhwiRxy3YJKosflZs006eCHbsSqof6nu_Hr1UlrEMgM1bcNM35BVtKwEnUw-i06xhEKouNgj3zbNe98NHcRXXg00SPOqbK06x4jm73hufFFspsaLkeKVccT4h4_9QvHQ9ePPW4_umljLkf3TfJpjOdc-s1tOOjHfgoR52shwpGL6Wt_jjKI7rPtDBl_20Cm55hqexjdwr4P1fniG-uORO3IzLMwyWtDe8TEvzkT6ek3vhKYhj-G2e_iX0oSvhmadvoKjWqr5EioK7HO_Fzg1CN16CMMy-EeQw-hTwLBE3a8zDqsuVS9AXHQ_hrAe-AxO9MkqNIuExXoIIj3OVtb9nLTNP3zJlTLvw0UdavxYIrVd4Q53QQkArwajjX7BvrT9yOz03v3aEyr3nXgpA8CL-4hMeG0BRGfaUR4m5PxOlwQmAFF_iFeoN3DjHmS_Mi-XOg9vml-d9puoOeQZcNKXs6wlAgs0ChYgdpaf4SVaTv7GDIJmjBDQajzm5QjiSAg97RfwE1764QXzhe5dooLgPfL9e4pjZFgOeDbVh0f0iVP9NBGXcPvaJDUZwxwVFje8N54u1EAB0-QeKcYaGpdR4cQ-YCq4IoHRdyz08XKbXcrAtKEzFI7b3LZk9uJ8ZI-tGXLuvhz0E1diQN98Wibtvj0YHzCIRIk_NwKca_joRKjc8Ms6sZvZUt497fCvRKrtNR4xnh2_NONkHze_BZlmDpwP-8LfNkBbShCtieTjm1m5L7nT9QAO0-gGi4amIlkcOTTREcJ4ZN86Onj36cqMTXeOhiX1gcO4N_0DIJ6IBZI5B0MAzc5HawU5scAcYjXQTcfEk-F0iA2gvSRzCg_HN01_u82qzl8x3T1XgTKzUIBg-F1o4Tn4tspX4w0Y41j2e6Ava8oIb6gl6YS0xeu_zmBhHBYg1tgu7Azq8Dn0EFgD7QHY3BkikfQBVADDYD2tNlMScCwEl2WeM3RKVQYYEKAIwNpzugsMBs7L2lXU7g48GyDzx-ujIXQhUEOnzvssLeqnpBhaAPrDup6T6YPfgXgJLAdOCsIUnIMKGyUllWY5AdA3Fd8gkH_buL5aF6l7cCz6cVVgot8z-smMRGHua7H7GsV7y0DuuDuXQxaMKhBkCaAHoQrPzhfcJN44swA7uNEuzFGnwdfg4Imqps1eiXFnWc7IIXIgrEjDTHZ0vuhTu0Dcuw5kPeJgIho7nfhBOCCpCQT5DSHu4okQLC4JSYC7YPXBggMYPEMDsuGjAuUNN0ogebeAeo8NmLwM_-B7uSIAgKqQEjuWRCanpwRWc_DUnoKE8h92weRc1haHgFjHRNwaiRmQjbZItBDbuWKSLyuPMK38vfD5mmMV1OjIiJ_D_rNxPuOIbiZRXvUQS_AVlh4oE_MbJL1X4z3sANY7Hl-eCgF-e-cUX4mbbaMS26iwz-dAdYV44tAtlIAphOhFUnsCGeD-4QzWffFTwY61oLRGWiHNCx4DvoCvErUmiIQ1ruvHgA9OuBq7bATMnIOfBH4WLbwd3418rxOQGb45RcfdHn_GuoISCA0yTyIue84MB7sQbgaSIhbgIG5e4v3ARGAHR7G1t-Q7slYQpB9U2BpbldK2IG088YQz8pTTwyllqxrlKEQYGmFjVS6zDd1wWdR4vOuO7B9oshExWEHfCLU4czeHeHmzrIFAJlB1mCYrlWe_sIqM00kBWH_-EF6uZiAyCI9AWVDQ2LKTyRRhe54ngRfYzga2SERGPL2gdOE1gSEGH8G8Pjvx8WzgJSQRKh8s9qYLtQStALD6dQfYt4RIj9AbP-RB9awjPJYJEAUPnGQFZvuUCcDxhIoSj2_7mgwiHqUOAChZdfB0xKzkxDqBfQAnryL6TBZzPzqJjXBqcyAOMQXTk4fhFQinbW2EQxjVgPDAdVIWHBa9BhOG7HZdysU-R3YwBEm6iv6DY7DLum517Ax9im3gC4uTQj5zwiXdeHfJRBm7_wKFiWgHea3SrYGSiLqvZYB_gJnZddnYTbHzBCcQ0gvwTEa1rZ4SHSYCN7gs4E2tthHvgKqEYPpUukAvu84J6EcdYbH08vlWsf3qKxqP5a1UQMgyTgScg6OKf8LTdI4yY5ZJQbxCTAKxFWdijMqFx_Y6oxouDGYHQD5jCOx4w5XeA12ENOB8Ui4B--VaFKFt83zrdIHYRLkDkEig03ycW8VcjYngozjnRaOL4cxVBT7vGz5AXIKC6m0brAiHYGKwMRvgKogk6bBSwKfFtOeByxb8ACYzyBXuAMd-nZ3yafamiIH49YsGE_qONnjPm13DOMI-TNYdkAImnoNaaUtYItvCyqdz1IFwC5XCA_InYUIl1EGZ-VqqM7QEcG5iuc8B11sFHDHneRrkIDHl4CDAMGsSDcqkkdyJ8NhgzvrzfJ58AXRNidBrwJCwBfADSu_MNtcWLERvwfVLTAhIh0kFPCQcTp1QGHmSCldjh4FuqnSzLF7AT6OcoqGZGQ4heJRZchgctesPAzb0aZUFxOleD2d587EWdR8az4-QfVG-CsfH22DQu-NK-uDYrVzN-0ZczlHvo2Y6I84UvPPjlGYji51Evnhc0DenGHDIB64Rv5FsnbmFhFW-jWjeWTwC68L4iou67lm_WKmYUC47LbUfc-CV1LrInfGlkkXF_58WGvtVT6BfbQHkiuwumxV_cgAr4GgGuPhHaF3zr7fWIGidGxp3G45YVcwNrMkEFVfIc3TvAQcPuQc0Ntvjeobq_ErynRGhXWtGMfecqDYVM9rUIknp1ClWHvJZqCGIXC__4eHJByA2An9e3xXRiXFvnQCg70AGXhh7iCrDIUqpmHNj-E4dKiGa72fqTteB5g4_mOYrvbQQC8g9YfGZ9zzlLxH9BX65T8g04Bf9m4gDxNF8v_8L3SVDNmwduAgQBVMkBJU14VixLHimaPObLKgDhngKU5yIAaOAyPvc5V-kYrPSG5vKdWfIFLALUA_bOE0VA-490Lr8BvET1-TxYpbEseI5ih1_URfWAj0bR4qGCObARZOXgm-792b5PKMNZgMfArnB-G3lgw_BMABhGxvpCDNFMzBO_yneBcuFzIG_-ekphQIlglnmwGLhVoAL2zDd4ptM8G_QIFpRMuLg76MR8h8b-eOYDiXru-83Dl8RCq9E6ARDcHyKT8UIgQuguqsBHnwY_yK7c3ao9Qx1wS9gb4MZb3Cjy1mQAnRd_X_UyMOcj3GsB8QwFf4JrgL6nCoC64RyQdsLEi7EObL1j1oRPX0qMX3YrWNwWDKfQnAkFu3wHGiyWcIw3yPV4gBbQ_wdQi1fsGPPFllncR1zBuwKBbo9HR1Xrfuj5AakHr0JXwkXolWmfIxop0CT2D0u98PbDN-bhN0_iExbMGgIUPHArOH0LxEAXBFHPcgjP5cXGQYp4iYgbe5dHJ66yvjbm4o7BhTjvAXWE30Go9EnAQCkf2AbL4Y7yOiJm3whEXOUxCWEtYp-sfSPmACZ5Pt37gEH2x5Mmwla-ese7Di7FNoAjeGagL2GaQKczwUdgej9Fj_jxi91MHsBBoQjrYAdu5q5AqtRh_1BT9MQzeOzaOWwC_ZB-UDgkVn9_gooBO1rebUtdgPA6pQokA0UFX06nkeOniRhrtwid48IT8mBx4YfuK1JZ1BCCRx0ghI7lAGEPlPhkpfH6L-rCxg2sCorvERYoFgbMMkxoBtfTzRBuMHEVqnhijusarQAIgT9BdwTOBNSho4AXgMLRfQfjI9Tqye0GtacR9KBguAueA749WG2hLE6zEYtOwNKN3bP8kUc4AbsF1iAUxclcBr2rQTV1oTdOa30lIRWMh6Pku3Bi0JXiEShewApDowvWhmLwsxMEcgLUI56LLXesGv6N4HVyR6crbUtcJfa-IHzcIdgElSl2JAobIHpiBbQHWoAVQ4txCuhpgh-Xx_iBaoONMUeYTvV6yeMCMFsoJV-egbByT_Zstd-B1b0HmwGuwvGZasFtvZM7Om40HKSFos6EifOMbGasBBMeyCHL3TRAADzjG8CAYjkAeAn1x86zyX64QCaEHyzxyQ1LsXFfUTfsrdX3kjpyO6IcMBs0LUz8avPQTK7yHHyDaCEZb94TMHyJADCbrkECyzPs6MHIPC3F9Mfyk8RoNbSxgyJLvsM3pqQzmQ0sL4yytsdcS2MjQV1vBD-f6ygQ1-zhd0TfoycVrH9wx0LJ-Kz5XB6pY5rWEp7AthcfXG7Bhm_0wOXyjE_HlErytvH9B4rKc4FI7wNXV3sQKFaACuEHBpFjloayFenA8sbj0YTJLkFXhWkC3l7h4bRbD-eTPKSsFuixTw__D95xzJc4wJc_E2sIqy94Vg8DAiagpB5M2AD5IIN4xDtjrC8O16MKAEd_8J58dEUFyNo0aUWkgTuDhXn20de0aazx7WcTWZb1qjc-CISJALVsPpBfjVzvjJ7cs0Zvw-AsCRODVvDwjZ_DByIlVNUDPmLzOkLA5vDDp0nmRBgPsENfo-qpMxFo5SpYRFwt_DCv07eJR8ZJwF5XZvKUoeMCoMQjmx6AhmFNPAIU2LDDnsL5CTu4E-4fiAN4BxbgqXEdT_YwGTdgtDlYOIJw0y3DLWxfmutY4Fq3RkgjsIN54MQvNMaDS7795GsBZigqRjA9I-M7u0cPOH4gmRvDAvYrEzMwdfbdUzbc1CgxzQcJJJNbEwaeTpgGggyzfTh87k48_phW7PEOcAwgPYplPQ9sCyQJpyAs4OtT8S1OBKjqCQl4wgLggvNfJxFoCrH_Mj-B9VdNrgPXIGuXZ2gzG9MJZyd2EEHSLE3whZpA1yAWJvD4fyKUw1h4QZaId_cjCgAu9Gw6DdeJOh-yMZAWASJZEoMbxD3Nc_giVNQXyzWVlaDpBGk8Ld6ozwOtG_gewh3eAESHz5KCgbvFlzxPqOOEJEDuj4yv81gIGNFxlab6QDPAxAfKhDqwunImtpGwGIG7QHjIH6QaJcCpAt4WrzrScYGnWYa4QjTfDDwDShUxz4JlrNUN7wRmmkvG1cAwas5Hrb6-qvbT47HIdxQP2UETBTe-UpsoFTi1cLMDhBYmMBfTwXNNE2DxgRECp9hfYFGQRgEiM9HhxI141noOlOryYBQ3Pf_rfXf4YviTs68TTh_qlDPawX3jzn3FEPwVYAfz0P5v1i7MIwvy0dWbGInnA9zg5Kc5Z-4RX12kfGgqZBpcc4NXivUXFtdaRRnxFic2fWRge8v65zIscm2sG4gnEqzh2nj-cVtzC84yhzleoI786IWe4BjbtG4nghb5R-hqbB4FpmZae8aAy-Qjr1i4Ob6ZDXyw_EEI4bOAT7ausVgQeDFcCHq0CuKAdIhnWGnWl5ifPdue5UngygegbZhLvoMSV6dldYh1u7uI1YQYXK9B7_ASAMTw5ClNAu5Omy5z4bqAiQuvDj41vR4hBOmY1jYQsWS-IGLjCSZdiY8HLBGrySZCD5xHNX1FbEZ3CXVAsIHymBLOwSwqfEQt8bgcF-vhp6eUwOEb10BAQSECMIs1myDBng48NrGBfXywySaMmfiBk_WDVh1DN4Ku5ktVB5-8XEbmBTYj2KUwUOjBg6PT4F-RDgB_mnMB-gYPk7k7kJLZRnxwrg7wDjjYVyrtCeYDfIGhVZjHDH3obnClONFpqk0eUHwv2FXxGARgLAJo0NahEKaIosEygChEUWKOVjvZsfEUiE-FuTx4V6BtmJ56gnl8vSqOzNM0wsMhwStWB-AiecD44nKI0OWwEsDSzeGJ8iEdI2ASd8E_hE5g67isWEomrK4kCqxmF1vzkBuOA85BpYS_7Dk23KROGBrgYLCJ4BEYKspvnUvWkbw-tAcWFhhUQlwnvOBYAS-WNqIOOKUeOzQ3wEI1LBTXAyiQJ9jTerEHCpsvYmMAYsV2DRO_MKZ2eFAGmFLnY3MjifbEG3TyubsvBMM5n54kYeT8Pu4igzlwKZYgEhwanmDV3gcuTLRzs0FfmPpc1drvhZcLGV7hm7pY_9s6DnsX8oWnkHGZxGLXL_jUDYmsGVwyoVY4yAjzYH1vkN1DLGMZWKEchPsPllYqAYAYWJePMAlImOOaGV_ZcYzwp2xCbTqGGgRkvur20CpkC31AqhEiHbEyNiAGgJHpzKt4hmH6A-wExvaYNP-8TAxzhAcRtR58HKvMxeZEFXkilDCB_gH--PIV6GGBoI7Rm7lpMCGs5uSxzwmst_2wn7AL0xgpSVgTqAWe66lzMrcZp2ckIQGQ-B5UiogWwBKN6IkzmZdmc-Hfb9QT_QYtNisi0vuWhjMk-oEMAE2zQflSiviL-rDrFoEM4Z047k48USNAAk8agEkGN9doyO4hdAQ2AHTNfdzR-XCXTBz32os5v6rqAUzSBIGg3qH7vj1j8o0W3S1Pz9dOvaWF0gkEO8GPL-TqOo0S2CtacJ-eiD3SOoK2KaJkdgPtN-00WDEo4pmFz_zI0h8g7xWMGel1Yi9O1YPhN6JlI0UBh37vvhNajUcX1aR6rpKF3g-zkPyRxZ4QhmF-sj7DHFooqxTZxEipPKZtYp7zATJguOCHQjALxDRozwmMYi9Ed-h-9-i2v8ImAlQ1wBJi4pUPHOpLqJHgCxHZQ89mcaU8o3VLaEnLnvDPZw5WHoeDywUmhuVTS4hmFuE0vmzyhFYM00DsJA99s9kVDt_FKvAMFr_f-Etc-4gnHvECh1goBqWv7I4cBqI5rRxioUflg-y2x5-oTvZICXyRPfXMArvnKCgCUNtyCZh3kTRBl9MZQW7PurUG8cJU7u4x79BrP10iT1AEPQC5eBLzjQRDIADLzt_4lhOFA3VDDqCSBPz5st3mlDBiD6De6iENynCEILI3WyhtGfzgAGmkEoJ0EM4F2iVEgjXb6QFXBRThB80K3XxTw2vjlw2-2G7THRKNCSYXi4TJe0o0_W20CmaU7jDaiBPvd1pMp-Mj8uF_4W2CYxgKCmKa7cRNsWeYHduCiWZTH9kEO5bh_-G7oGxQYZAHH0D5UvWEEvcLEUbLQexcdbwdtYJZE-qhAh34SbT2NDBZjoSO3Kfc6oge8RAEoE6TkK1bArdA603QYPMDFIlTRyeKKXd8axL_NlZ7egpxOnY7gzK7seTwvLebXgC9W-ISX6C5AR0VFpYDKLt5mgusggVa4cHN4WV1u5hEw-Ph-9Ba2CtsxsOUC_hpKQdBcPBs0MBrepoTDyLTwiQ8cjmwLBMSHeUyj9XQw4jPrVlM-Jo0JA4UzR3CRfSqVk_CnOC8kS29o3VcdVpvAfJx6QgJp0feAHLcEdSo8uyTOLhSBR3wYaVN5lkWI5mLz8UTCmN-DnXxEKg_CQxIJMzYlDwdUzA0eLCgiYMPCIDHZSAQBxBlCWfRA-EUgoUVwGJ8AwyJVQhmfTJGYDYtQauSjN8ce2dHhqTxMR0BL87TYyxPtB8gHE7sBAVi5qi3tRvw84gnxLb9LLEFYDrMq6053Dh7bA3qxzejn9gvmg3MhtBFaQSL5f6xs6BFWOgaT8kX3IBxwzP7EuuT5fA4i1Zu_q0cFgrhLI4br2EBKTeLRjwWg5VTcDQ9YQBQlL6q2tCHAgBn5dBxa12el-hfLd17rb0FZ-HyrAzFOftiuhdyQwTBwopugojUHnO1OB7iZtFAibW-kCRfGDZ8wkNfluwFNyU0jQ9NYqeZTO6Ee72tOeOjBY7Fbl4Tul88ljs9w0Kpb88ofNQufbFalhW576edzUMAWXNYbvqWN61prCzwm0obQvY3whrM1LDU1ROcdP6cekNqQMMsECj8eOXpLKgQiuiHtQdggMXBZSFRYosVhdxOXp1lnlfel4D6NUGRsEx0AzrYnwr0fk4LjVmNi5CDirHer-OBIHKPKWUIx0Q5DV5Yv_cz4AYgU8I5sQXXG2w2ISC-0d0C-LNytQMZrHAzklpO-LDV66T-sBAQ19zjA4NHq3DNYCkrStC3G-CcwRL4edYvrlxKU_2h4KDr2d4JDi4OhjsKrgek5ZmvrstT4eSR-gtcStb6AM8xjnCdKs_xeHbFnrNQFVtfs9pftva1apNghHJ65kTkudlAaX7DA4JaMvj6CGaETUuf2EPkd3Bzw6z7ZebDwj74hnlKADf-ETTNfgzcKO4A9XoF_RYbJbyvipagwx65hkFEyiUTL9sKjK8lvoRl6PHLx064EE_BE5j2br7UAgRBKMR92_4M2G0PWz2gXnBMYAmgAkPGPVXIFI_QYd5Yyf22aBD3rCuAh83hmknipx4WTRvCzE80R1u6QGw6d4FpEnLZerTEFaivFbBwQ0Lug60eAzaJwoD6PdG1WoSfZOfqXs1aspMFtEzpCGw-qC2Lr7QnWNsBmiKoh2hzHijE87EKx7MOFQDJRr7Eqnudc566CucfOK7-bJevKvVsw1QqvwQ7zdpRxNIux8FYJYIyYewB-At4ima4AKIeeqLvuVmJMtlAT3zwFtZbcJOnYOeGBSRfkEY4BrfDRM32m_zMxGmr8cFzyaP0EwVnLwDC6Q05syQZiFUBSbEdWcjs0eNresF6VOI5URikGIjVizXjFsrZWNVK1OUXQKAsspkxHuWA59pP66ENHgNzM0uBE-M-gmfj2AuAqFneG8fT-UcQ9-gECDbzvBbcxSE6vNXDj2z9fFr2a0nUywqio-dlFebyPLcJURHKI2E3bcfjEpoIB_LITBjDuYB_Xg9AQIgT9QPhxQYMrbNWIY8JbCCDBk58eMxFw4aNZZ5DXbB44qivckMJdCqGNvy1J1uez4HIbmMae1xRJf5sKhuz6ZZ9QJMPcKnQfOBTJDePh5fwffaPJYgWaphgftp0rYj8zxFPcAHOBOQvA7Jb4WRPX5CPVlTZ7qusxx94SjRmWqZsLvDM8MTkwTwuBPVIFkTC4OY4LFOKFX5ys8Izv4OQcrsDIEYicCTWWdMBs2cZrxvXOPLEAWQ51WOhkdm7p3hoAjS16wKfd1srG9Bh7NyJSlaUgWaPBIE_UuGGGooI-rTsITzrDY5AjMpCwc4sXybOP8Wr6NYApac5b-4Hn2O-MXkuD6iqUVAAxsL7NkjHdYIpcMgAPSMNoQq7Juh0y92rHaPQlyemG1YidAX-s6i-O-QGMToTAe1G7xLQD6XIPBqu3EaGgbN5tItm0YYVI6A5oKhjZaHeKJjn1DCn0NCt6Vsr6zvQThhBNO-Ai4Zyj2qyZfrmF3bcImVTnPgZ_JLmZTHBgSok0zbECeJuxTqTpZES19MDoYmrrPZyPMA76P8rlVsncXBzbIcI6Qvdsq8pXLcN3Oh4Tih-IQxxp9hF9LjDnMyRbeC2EOW02-cE5OCFD1eHkDoxTSA7X3vfcBbwuTH-udH5qIlWkOelCoCWAD3WWRG2Dmt-Dit4YeZcn4fmUbFxlDpBCfG44PyMQ2OfMGdMTzyHSg85n0cNAFxca_dkGBtlF28PQkwwWHlo6YCmC-8H9o9JYICdz1fUljFqi5GTeZljjPNpr8W2hefgFlh1GzR4ZL7xxbewx7dB9saRcTM3qscW-fLISZTA57d--X7uF7N_16zvcWFewU3ja9ktA2sVeeduawv4DQweR3ihLEnuDTGAbz1QX7ZxejrIX2KZFxAGWESYsdQVuD488gJJeJpibQnkAl4CUBkm5FBwVgKIxUKCerDQhNYTCNYxjIMFABOQd_Q6Y6G3pF6KBtjF7eDEOpHa4hyp_mNrVJUMPtfxGoHB7LDBsbz5BOyippdpI91dAkDPNedmFfnymCgzy_VA3LKFX5q9hyW4tsYDJivojvjgL06LAACsJm9uJ5Nak_689wM-GRVlTayTLddgCsCZh4RgKzzxPGse8JGqkl8SNIAI3rxMoIxltgKk87hAj48zM-w5uYE36OxZNCe8QPMeT7jAbeoyqDqABT7zdNsBMPVsD0ApGDE0DNdbcJLnY8IRtHPfGILpEbDsIxEC5Zx2RU2zCahzk2FIXz156x6iw2eP577AzaEYaScR4Q1g79VTdlm0DX8F3j48a15NYjn4vsJyrerE1-GF0DfCdIEU4QJNp1dj5A2oClyr4e-uAhMSgc2RuEvc9sTQGk4PwyXYACQu-3BQAblxM7Np1sHz5mRHN8p4rIqe24g3Lay939M8USaQ3VYuJGtqL10ydABUA8pVb7gpB1x4joqb89ztfc1MoUaQqGl5niurb39zirpKLSZYzG1VDcSCXRTB4eRNuSZLDUynhFWe1_CKuJBESL7uw6YJTHKiC-ssQAsgoGtIxPvrZjHkpgT0c15pTuzX4p_YRM9SaGwOdAk6hwrZR2lLLJgQ2Ir3w5C5fZAHf_TdGXAwq5a7xRxsbU0sGSqP9tRUi8XgcfRnzXOy3gocG335bZ3mg5KOGsghDwR12wJhnMGVEkvRrch-cbMvvGiN2MZauBXQHa502ubJrvsiXYJes3gLZMJem7-H7xBeiLg3z4RGWekSBbUOE7lua0rkr6-9J6fVf1hbejBkdg7LtFLFDqxIxDQMclMX9_FmC_owABgP4dh6_Xt6JIB7qoJP3BnMyipkVgy0gDuG9YNPTXzcHrcCek1b-AZRmJgVmGINkC8rADMx-guOTjt-8PKHdamW5YCW0V5rtVFU0BBfjmlMVB7sijdhSYC404xozZYiGCPnvDzCYn2JbcRfwMlR7FS7rCer6EkcUHxQBuH2fC3BinOpUTLdY4omdCDjs-Z_WIkAPz0fS-dwBlUars-BikRcoL0OrWMTJpB0r7js5BtI-jj1iHmlcuBLqZiAhJ5gxeG5bCJ8TtOQJ0Gr2thYqkDmbXjCaQFtN5lANCakGT-iBdPDZH1KRJw7Xo9ZENyxBUwTgItB2JOVeIaQ8QFjEqsJ5EUOfM1iqxuLOQu_Cd9vIIfqGMzbWkYfjJAwitFq6uuB71gnysLq5cTfLKcJa-CjJgJRIcrA26pFuHYTjtXYygO8VlWCp16b2dA0DBkLq3yVl4UJe45hL4h1-XkNiAWogQHaxModl23y1oYmyynSIey_rEyzhx2jRalXnTzb4kFqFbhgtlChK3C_ySzgeRH-ktZz2DLF778mTz1GX2Xy8TZJBpEEXdgEK8k_0bz53DZq2ntywYyjzUAZn2G92OmxGYtRnlQIJx5B8ZQDjGKy5zj5O5sOCeG7A8GQBTPr49kU-2Bu6bRtBGc7fD900V84DTt6PoHSgFZA2HyzZwtExEbYhMb1vLKzGIV3Dp07zJfPK1jYfDTuDG8WiFb2X5xiPtu4xmHtDt4TcHiakzy1yfo8LBJYLkiJsb0aMaJltcCJaIrfrK3Nz3h1IMPh6RTkgqjFV1jZQyxgP7TkOuW-_zLn98KHJdN4VqMXkI9ngWBc4Uz9D-tGt_lCmFEl1JRjWTdBGa5TU88_rbsvfrLglKPHtPZfpv7gTodR3jN_nOdz2QRlEgWmdHa44jqrA-JGi4dscRmmjW7uVmR5QYHgaiNhAd0MebmKNZAEvPoWzxd4cOcWEm7tkLKonkUhej44MG69l6dKccw4eVK87DPeD-xy4GgX0559DpDwlWwQSA4LyeClRjC5bptGMSbQAVtAWLOfNqD7ksxuTyP7bME1_OTxt6DPmNHUoXgF8zMrbENlAtHZNh_cDLjaLDbkNtpXMNepmSZ_BkGjcc688bw9Q7GcUz9ULfW9sqNhPaUGhbg8GA1ewHw6Ie14cP1J_sPmVEAYPm6IRojahIFzQqInfxp2ax4VZYltVjau34Hoc1nAisbEx8yuvX5wzSsSaPQFnlfZvJ-tnb9s2AkeOcTVo8NdAibABRFSAv5I8bRby-NMW-EjIbjbUwywGpq2B7agEyJkFajbFPIEu7wJR9X-S9_VDtApnsJDb-xra7h-OPdbb9fyHS4xxj5B1qJJwD2L9VpmRSDnzwTnnucq2EO5cKW34an8kABx6auxE8MTBKF78DA1h_HKbHka7tP2RksNh-cVxAFLnuMFWg9Wj80SewqHIYuNmzqVJOZM2UpQi8pTuiAj5p7tIk3mB9Z7KwcBATwdXw0X9MHHtDznLTyYPyw7rloH8Cowg3CLj0WVoMPJggdHMfT1ahz0hlX1QPDniOFpBPmArwcLs_Oe70CoGjdUx5StEEzxAKfOZCWoWKzLjErVAp2h44FSIfxCoKI-ByXhi4fD7fEJh_llfYb59WazdCGqPLbIJ4s8GkDvCJ58H_AKiCGQK_bbVsnntjwP5lnxMIQG4Ctbea21rI_g8vXqHn2mTPgG9ILUZg8eipTboncMXt6FEbNKsBWz3smT6XrKljtkYPWQ4R3Q5tsi4wRPdZ4g9pEcxFC7fb9gadSm2MWD9jh65PGcsCx8hV0AC-DOdtCjsQ-6AYZEgaDEYi50xiNujyiAMrixiH-d4LJ1INnCmbiHvDhksHdocEPNXGMFll2-mv0w5W9XJkZlufMJiEe99R13G7ds2d5f4kqFoB3vZdAnBlytWMCFij5vkTX0ucrb4Qi-2s5zKSxkWgd4EfSTdessA5a5qmpstMa2pwc0JiCTXSL2AsQDBHugYmf2GvMRawOa30fEMp3t0S5QNgDGoalW5PEzqwgtr-DBi5MwLhxaqfgT1o7HN7Nqp88FHBf_g8ZDQoNeq3zRdxXmpzUTlFGmBZ3h9SyVO5FkQPd1hq8gGIhK5LjNIIeHnZ8WGZrq0Jtc9qA9bWVArFODOq6mGQs6-T72g4XuVq1wLYK2h1fNnMLrT3DqFqZjzMmSV6KnNcZWW5yrP8euVkeKoLzT5uSx5mvjoYm4RJGOEwvpAQV0K4s8HXPmF9AA7qUOP1Zk-_zDKi4xnvXz58h2Bl95jWGBljZC62nXqMm6HLEw_DEqZMcYzj-auj7scAIyVo_qLL9jrwi0_V4ndlBKx-HideAmemScaVyzKpqnVrbh4fIOK9nn7eZaSbgGujh7gTvNpqwesHO2aPrlAW6htHOfcR2PIZ2fESUvM4oFG4dQnGsOHUTJaHZ6lhPH8Myke-QEHl_G7HQVtC5ZQ-v5BPpY40pjYFXXvEGRV7UIHVcySrcm0vEnYVjL3FZJ34XfBMPh8SxcBxycZsVBa0EPM2yesBDlsVkHKgFqiMHGKZjkHQzgw1OqgHMNniKD6IkxHqoQDroF-TaVYe6eA6CxQNqTlY2E6bn0i2g_pkEG8jGvm3t5PX6yAZF16reVPK9JBYLb7MCCCVzCv7fbBlFL08EgtiY8N1xnSLEtXLDhFbf4WKkcT7kcZMUWXnxfs-ceG7jQSfMJ-DXstPg-9sd6rISvn3FZy1rJtb-30QSlN60To_kgK0ma3fXmod2Z9dO1vzCUWO-f-AMbWVv259fWT-fkr-sja39_Pvev_V3fuy6_PpdYP8ABan0QDY710-IpvnMVzrWDcdXjXodnSxEv6L2Mx6a1acVNadm1LHbJzpUhynP0q0L-0AaLyc_mWdTbj2nuUwpuMRQUWCeN4jv_o9meZQ0hWG06Fvc6Af7R832nimCZNt1BQjy3xvXxT5Yb27HunEjoAFxqeqasTR-VpwVVXtEQOhuc6BIgtGIH5mG3JAD05-QOwBlyIcBcDfCRDvYscJOEVygLEca2_DWQKVop0u1eGE5bsurBtqWWunoygdQym9Y90IuWq4e81rmu-OxOx354OLs2JYhzgxV17EIGrMUwDs8UAFksHJizBTtyhmWbNgsHsZFzcWBc11zXwz3bJ3x5IHMY9xqQmWdBQ4WxQhMvmjxFB4BGGzbhWbOCuB3PAPCHgFr0i1HYOGSCq9gBn7mGJRCAVrxg8Sh-nquV2Qw9IB6kEUAFuDecYMZ1E6hn9Kid27I27El2ioN75M5Q7SJvIiTCaO9qX9XFN5dEpAQNlWMQEy58tgoMq8c5orAY1CERx5hONNVMlrMzBvjYWUh12nGqxloQdAO4G0tZ9Yd25Ly2u70zntiyNUeWZrsfQBQbwx1iBKBAFflnIrYjuyCfkARPgtiUc82V0sSJ60Bm7TxYX7iMHbcNguvjfJedL88PfTitSwaULTtylk42vP2xN5AtPJaoM9dHrHn60Q1YzHUtq73ragMRe_tr2eOn9Vg26EK6cFiFb_U9XcHSFwh4lC-Vg2tXDxu8iocP77J9SKwg24Z8YKUnaPNH6wid4oP_dg9mxbtzeRxXUx6Td7fNfLYh_5fLSM4VXwr8xyMtx7Ou93Mpz9oJYaj6a_fra6ecvwuGgLocKCSuAteS26r6EXNZ02lVCbF0cbFTYgqKM3frSI4yu4gA5cevYdhWhgAFLuP3IFDnUXDk4JO4XtT4euR-OAcEpZ0W3v74RCcWHH8cI57SAlJ7GU8L4KI1apfcPhG6_r_8c7MaooJZbfv9rw1YYTElG_L_5amd0jHxm-HnhqYJpwvsgHv0nMaaPHOzGJt1Krphbs9e39eDZngQSNQm-Nty5AuLhcZ4zC2QcHZVscULGDx-IvtcY8-wffDk1G3ytAS3E_rPo7BIOO-rQy7wRjB-PDmk-zVHbSuU5ZY4SgBD8WwX6hG5rex8NOAEmCKtwESgxYxOkGF1qgZmjuf08BXoddgeWjy4tiB4EP_Alpqqx7p2Db4jGmlvIzDLAZrFs9v4iSND0wgYIES46AxOJ3uxWMdNOSiE7YeCOpTsuDySBFxbco4zv3B8AQwIJL_ER75LCBQx4gxY95jYqXk9PsuKnQ63kIQm1B1ANIEq8f4xJqkZZAxuFi-zfIcV4ZeDx6ZG7LiIcTRuoHuW6-0HK_SdOPKauJAPFch0Xf1QLAg-fdRml920ZebBHG_HWV6EEaDnapl30gtICmpxFEeAXM0mShif7TEAPs-pfE7nMdVV_35O-JdDJMYVrdzJMsOHG2zNWVHoKI6byztCopZHmOP2E_S5925hymzmZ0zIhcM-AOCOpdG44tWt_v4gQRlqho5B1gnK4LS22kNAvpi73TBmQOIPZgW34R4vDyUlacsGI5hgTQ2xrqtcS0VhjckRf_jyHxsEIcOF1rfYv2WvqeWb9_04X4WIdjhqBDLM3fJrBRZQbGDA4UhOM2GDmOWh15C7JcexmEWZyWTZU61fXoXTHkfMWPQS_A5WijU5goxgT4i2iwG1yw2M6AhlvuCJqXpym27zbEWlv7KXveQHsFIYu4XejhFBCSJhxApfD-j5CtNAXOy1C_YEZhIij5fNc8IMVnW77aNYIE4MwlkIIe08CoT1y9JFj-nQITYg8RwJq03mvKArLBe_CkOJdsbjGFCyS01Gox7Lhc18sokpnpcH06vL_hKMWQhqW4n0EUZRLwu78TRYM6bMN4BmT6tYoRfZY9zThN_qnW-QYviWYxYIEb4LnCiUlze3H8yDB9jB4RhLDElOou1avOv8HyAEWC4CnS4YR19H5LYzt9WwOkxjWcJu-vUleOM450qsH3IRUBZqjRVwUxOagH8s4zbddXrI9TrM5ImPA6sIIrkR40q5CGs3puuZDK7CISDQPqd4_bRHRte_2i1KHH5tRcB9WU3gSQsPzWbx-dezzXbYIwMQyWe2PC9LHm4Hxaxzzui7Ei5r0i3r7xfGDHEqQAmTPq_nYNd8PPmbzteJHt-Hx-5FkKXlVQ5WtF_kXSMunM3W-8qHeTzSuKvhPEuW--hWqxJPbOEGZYM4rNXEbwknzmh1PO4dkvMUy7FvW-lWqRKB1vZlT-1yZSfseMnGsvNcJSBgymLhGAEgJgvNrlGgCbWtQQMgoFMuj78HAILYX1mg0Rga7yCSE8o1TJY2cCQrbS7BZD84rls9qFOwChXcQIAT36xmcDgaq2HquQ8dwHn4WmbdMUgejghtaGONcXGWSpP83s10oDMEgRnJ5oOIZfAXAZKeyPRZmI5C6csv4nWdGwPOflGk1XRN8LQj0BLrgQtpzaOkNWWGIA_4ARHZN--Mtlbl3ARGMNthxlEndB-ObLKyLJ64_mARsw3Q97RetkG6wyRoXs5LneWyrOexNfH08MeBhRHDujzyj2zA0y3Bel-7MewJ7a_H2MHiNaC9J-truGl0zYZ1hMl-cDu2rLMjpkznKBKfQMjcG8wEfeqxVLw4H0nL52FPAxpqed60hPOdYVXglVVaazXUS6gy9-yYE1Y6Y9CZrTZhNkowO23S05MXfB3m8LwWGMBc4livF8Lj4e1WogA_7KqG7DiqJ-BNjtvJZr6m5LVM12Szgx-JQ6cnqlBMQqmvApK6AZcw5Vm5oXHY4NZuDwl7MBN-mYckgGEj44iFp7dHAqXIqy-Mz_aVDsE58OzonW1AliCjfZ6CLURMBIXcWwcLr-WR1kvTIhhfxwPPYANKXfNGYaTXBQU938ISYx3OKBH7hetuzoMiQjs74xk6e9QXjGnPI5QSX2BxwMzRRDccBq5tihviXM1YQzQWduV_xbmuLBhKb3OAYysdirBU3n4JXLEK7HTC1-i8RjSylAbyx1bYVRV-ehrbzPxasxF7dubtqQnN-vM6GIuJwfbAhG6PoccUeJ609AriWXr1eBTAHmD5OHGQpQX_1wmUxp7YcYv1nQrMfoMAjiO1YVaSBZiQs3D9WJnvSW3HmvebHZJl94Y-kEfDwqCJduzjn3AEg086Ryybm8I5AWn0P3ey5OQuLqRt0natoK6eZib7NNjn7L8tngQpQU3FjA5s5IYcZlvxLGZwIvvG7j0W8DzaKnQ4eGZ2h3Svyi1nvjjri_X3ZZ_vT5JkFcKwtcu6H8nu0Vg4m3WfYLr6sRfTCp5nwtHOZd3oXHY6K0CwJUH9a2hv1o2Jeyou84ym1s8M5xpWCtxlzZbF1_37Lvyx82Q_1dqFZeIBgKc-9mchSiuhILrTU7VsFjIRKCZGu4z9kCQs-8ke9ttrjNlj3M0RKrBsqxIdi4NB5WX7q38xCNTM_s2fi97WFTiA5_TcBJIzmk07aZk92MWMXbVwu1o_kItDCipkx0l6bz4cmnn7enpoexyHjYOHRZXrhSEA6qljtf0PD0WEA5VYo-8UbgJv9RCnOQ8ooh2WS_fuRDt8AEEUJjaLo6zAsdfhIKvDovIDSwiLFBCfCELAkmYL0LVqUFiGFi5TLa-R1Qol3SDRr7U1O6yfnvCiQcms4HmCWh1bHS2IbguoYw-CxWEbCVEdjWPh8EH3wT6bdSpYQzrAB2D3l9uwM-BgMzo4J52SyLPEG04MuLBfx-IKuIoPc9vj7KAUC3AAT2D9Vw_82Pf_3quUFldjk0Zi1ytREdeLdzkvq7tMGnpSYr7MQzIToNmKwttm0GLS5YHuxbHK72tmQ9raH4zT9hDzizW-J6AXF2FxBEuVHZHgl18WXgDFqkMiEhA5vh2Q0m2jOoZpCKh5zhbzNZ65AjAMSTFb6NUkQ54kOsQiWd9ezTzezp6z2hMMhfnhsQ-nc4Fz1kh7mwNvq_eIz6Iwxx-x3MQeLHNNByo23ncxwbhex7TM4CQwANsFpaveGwio1uzoTushXTWTghkn8UZP-lQ1obmzbdcByNVs_XO49O3IlodQedh7nqqHeAF1eQGAQCpcC7zrHRBRWb0NPLMnUNsFpKtWv4ELIauL2wdfsdosPO6-Y9BhXYRER7y-UOcEfgadOdH4YRtFk61ZQm9-8DqznRFWJreesiP3HgcVAf4AHQJTy0OHHY6eE7L4bAbGNFeTy-PLLN7HdpDmnWUt1ZQTToy1fU3BrX5hG02hjrV74gA111wIJUPAjCdyZm7VDRDnzKC027R-tmL4vG3B8sxtOIEXF_N6jmr_iV2OweMCXEIYdjJGy1fNoHhYZvmWGvLacNptuk722J22PqDip0VNzmVxiM5kUYjR87A9CO8DljpOx9Oga1kcBC6u-RS92eprDgFnchNl4USO2oBMnLXiTnz11rx18hiNE4SaZMDmGTavr854NgNq5dQloP9dPa62OdMYPH887JqqPZ1pM2zZhNGWbq2Jze-iBvsJX2Jdm8MCSogP7uzg-x2ZAc9yjrDzqEHLLrYlnixQcMqueWCHK77dw8D3Pu3pdzTNGX0ngN1APGtB-TAy1N-Jj-AOSxFeY6PBuRIsgSAgZ8y32DFpxVGAqM_iibMD6as1nDz1mvAHeem2-T2-sMWm8KqxgOM62KI9cY1B7fpvodxwNKV9P7ezvXUTR_YAmKtGj8dsZwcT4HjwOZacrRI1p8IFT6Zc5wKFFYa-dc18uyPE4rHO_-7X8v04E5t2ssf783GogzM0vFNI7eN4nnclUEEuCY_oXIE-zCAM-7js7gbEYdg4Ewe3xNNZpmsxIV-waSglqxrTcPYLPLGuaSjO1vJtSINYRYzAIOyjyyNxl767YKU4AdoHhoKvccC5Gf6B1mVcDNjcRimUElNIDuYbToLCTViIc4b_-ClGVH76Fmc3D-tPrfM_UEyncXggEiysbYCE7OZhx1P23ef6KXsHAfGe14itoN_C153OW_INDYC_9dPbXJcn769FsS1a2OarO5JkOK7v1dCdwsdqn6agbeVNPyOH7Uix7ijZLXw6Zx_Db1kqzRI6ZS2WGZ0rbIGiyQcbTwlyAg1TYxbMZH_ZhN8TnWBjlA3NYaYO4tO5ZnujL8fPyPaHZ00yJnQdB99u31GA4T7hbBCre3Uh3U4Cv6yYe4R-k1hbj1CT-RO257CKsHnQDZr3ZQoAyGEXcYWX-kKV6iQ8dAVuYOtHjlDad63Gn31bK47_K2Ut7M_m-dO1oeun69fWT9eu_tnutXnY7bjWVvwvXrkZg7A330txPmldef3G2jc5xnTIYfH451mbhx99Hc5c1Z0ulH6cAGPzZ11D9x6L6t2t4UsjetRWcTbsWih2_1erzdNlqyLMw6lY1nrdSWZ15bpekMt9uD9m-h0y6_koJAUzfuyJhqJYfPg4ZuMyQqLtFvjbnx88ugGPH750Zjqk0jM4h98P6WVfqNch4IlHcpQRYXr6Ug8-Hj1sSGv90BpMwgn8l816sCkr-RNKYTh5LAxFm_q7dn-taa_V-RTDgWendQ7RCs3CXbrYNsSE9VPRRPjf3v21W392f23U_spOhnt-nMJt4PsfrgyxvaJNZ89zsEfryrrld90Lzj8l36gJR884I5_N1yU59xyU469ZHWZv9LRs_P6xCvvuiZGwhrIOnbBpfKJzV5yI5BtuTLFYle7IAw9g1_RZR_w5gCmP6IsP0uvAprqgxnxxOS9YGBcmuhzv8i_OxSN0NV-DkdYYxpTHA9A-feeX74EgluDErbWow1k9J2sCZCmxLWPHz-OPG3tAOOB7LT0_7Vtau__HAy_bX14UFxbvYhXs-ukf_7d-SpDxvThOQ3V71k-XMqx1Zv2rlfvvWDuzNqX7_iJJT1o_HdVpyGh--6M5oDbWTfuFCpcfP2Q347H2CCK86om7kP38CSJLI5YyrO9dZt_d63W9dfc__v5fTmF97x-9Wve3ruKZ7vM_6dV66PXTxxTjP6JVdzTjv_wVuMaTlTUi2Fsjevf_8GbHY2TXjtb9LTtairSuvJ7XkQ3Qs2dNL_rv51Vj15X_cT13AULCprsL66I2W_T1RXz0-UekW9_2o7HTMX0uZ7eOybFC8T_jryWxNhStpN9P_E2-Ds_ODwdg8YenpFSs5I4QhWNZzw3Xxq6kzbNbosM6OP8CL7i83wVZTfZ0J43Upp1mVhwCW5MnBPBqp08Babp1FY</t>
  </si>
  <si>
    <t>{'meta': {'analyzer_version': '4.0.0', 'platform': 'Linux', 'detailed_status': 'OK', 'status_code': 0, 'timestamp': 1621962460, 'analysis_time': 3.6352, 'input_process': 'libvorbisfile L+R 44100-&gt;22050'}, 'track': {'num_samples': 4188349, 'duration': 189.9478, 'sample_md5': '', 'offset_seconds': 0, 'window_seconds': 0, 'analysis_sample_rate': 22050, 'analysis_channels': 1, 'end_of_fade_in': 0.0, 'start_of_fade_out': 187.2341, 'loudness': -6.564, 'tempo': 148.034, 'tempo_confidence': 0.862, 'time_signature': 4, 'time_signature_confidence': 0.874, 'key': 8, 'key_confidence': 0.641, 'mode': 1, 'mode_confidence': 0.517, 'codestring': 'eJxVmoeVHTkSBF1pE6CF_45tRGJIzt6-Iwn8FkCJrMxC735H7evur3y737tOXf3rs_2MdpnfKeWru65RZu1fbXX5489tdZXfd9Z7xrfnOaOX3b82estw1cmTGtfw8Fnn3b6m8esot9069vz68snzzFbqWPzw9956yzfG_-4dx1_3bGOMez_-Pl-7ZZ3V1jcXP67dWx11328VfpyztXJGrd8ayzXeXQ53fGtN7qilj3v6-dY55Wu9t9PaYmtl8x5u6XfX822XXMvkkd3hKee7Y2AnJhlyccMY9xRMeMpd352aBmt9px0fUHhsb-M7gxfxQ6uN9X5nce8qizWfXr5zuLeWUm7vLO67vfLoWe7YrfHQMjDuHhh6MNzt8IBe2p3fva2w27lnZ4c-45l1rV63z-xl_Ni18yLW3bxq8ci56-SfrPFr64y2ri6teDpuKguDM-7esCuPm8XfB7vpc-C5iz1r3WPgn7EP9twGDNfvvldrXMV4-js-n_0WrNk2z584q-y7vP5i98XiWdniTb1gtzoK7lqH9_XO_Zh6Y-fLcHJ7u21xX-d2XoT5Kmauzasvnmhndyw6qwbHCLydGGvNcc875mb9VYdMvY5t7tnD8SaivZoMYI9MXK14WESvk1tn9QGsrWMn3s9yjNZWz8Q1dU4zot92XCLjze2nTRbT9kj-FKOCbe_Gdla9RM4orH4182v9OLGuNqo3JB8b_j1MMNZcRNlc90wz1QRtu7AC_sd48IBGhNxOVjJeP1mnY3nB5jH6v685l3slWgfZcwcZdLM17LBZN95zAcekJmn3Pt0XkHL4_xB3RDo7JCZJo9sHBicZSV7ux3xkCRHC2By6i8uHG75YnPVgDCzN464wsHgefsQUIMozQCc3TNVWtJgTg6WVywQJRLJtAoN0-IxT7uNHbe74kPA8EQNpsWb-fqxq3OXWyDj_xHiDDQNa7ICAXfiI_WG7hvWwMCYlc7m_DXNzGl8kHWMwgxzEnFiYJzUhZO4-yD9io_UYANtwIwZh-wGgYyhcfyeN-b2ZSd3xroZAnziFBAJQyNjFS7CSaS-ssBGu2_mXuDI6_4FKW1jwctMQzPL6KzqAL1zO6og7d1trGaZbm-ZPPVj3AgqMlw8lXybmEHOCJ2QQge_ulnhygA7WX7DG6qYvCcjt7Asf8Tr-T3LiW8ZbKMRZfUzfvIWTS04fc9o3eT0uAMdd_gapfV7hOuChbeHkvY83ML5dPNNXbtSaUrK9gz3cmdUL7xSe4_POxgfEGICODz8X1ghXUGk3oeFW32d-zKU9rvACSpIO2EZomT4AFDYOvEGAER8OpnMswgg74D2JUAQY69_CgpexAKP3OiWHIfb0dZNswM2USXJO3wm29QPmjW6SntWAR4AK12NjnCW69mp6kLRsC09RQ5MNlC4gn7zrRKvLB5NJbPCAIssLOmbH84cXNAFlGXqXOxiLJ0f0G2XzezfIyAVhHXtSCXkhQE8aEiSMxROKc9-mCc43m6lg3I07SAFuvwtTEpjsbxguy1Kx8vsw5XgcwSGd6MHfC7ZsIYg6YrIYaUQUaWRdWQadNdX94Yzyipr5ywXUTF54p3jM-5h-eAnc4FsmRAO80NmgvydIgTDCADSizEyLIjkEe8CRfee1YO_S5oyHaMLqeT85woQJgr0oH9cdxA6Co09khRjK9Kd0Tx7LWL5xLriJG7n-iGIgE06ew3FYEeFL_uhxcZTnAxsUJX65gQOCiZAbmt7818B4mQAfrt2EAX66SABNay9hVqFeC_WiOAXkBPpr6ilhQzxQ4z8zE8eQZ1XyxdgNXlDLiGIsQJoAhf0C-KNZItmvEJWxGY5bBR4YBahuAbFwEeze2V-GLinU9Um-ZV64jSVudEsiJO9KIBxLo3YBBql-N8zPkLgwANndgKdIQamcGM3fUwEBKHId0jnclwZuE3tggJmIJW8pKs2xiCd4ErE-b25LbluwvEtFxMteP6lIXSzDfZgN955UWcY6kIiEQy6p6DKFJ4UL0-sAXE9AbK5OhYOmtfxO-sRhe77rZ17xWfewWrEGk0RQp58CZ0Wrywk5AQY9xAQFwipHXF1YzBTyBiFdxBAMIecZ1xS2wPA6yYix9uG7O3mgYwseVY4rZFTsjA2Rf1RLTER2vky7Zg0LJoxlAMAJt-xj9pKz53GM7lZS4Ahb-TimqjoQh0jlUjxSoRog5YIl62EIhHA42GypWJgVzgaNnt2cfBGtK6YY5e-EC3tmLP19v4faPwyiIhyLxKfbkxFYU5KN_1UHcCpyAcZKJpXxMmCvPGqspLCsTpDG19Wch9sRtZDpMGBKWCMot-S6_SSA1e-bwaR_CTCnJQqEIJJ4dOSI9pvyJQjIXDLgTQ2oFBvWu2TAPBzIKz5_W5JeAkCpQiXkkNMAJqGgfmImsUrOLK-3AnkxNZQSN8PgQBzxovL8435fAiw46AyDM-AJYUoApSjAR4HEEKzvSmn1TzNjGPfULO0l2FqHsR91ENA0lK8JjKdJafJx3iwasOB6AhHSZL4b3ywB_VWsyE2cwnJbquLyLWd4lhfXV2GkiIbjisbE_U2Jwb9qSgzUTEUzfLGMpKYGkU9LocfvVEYgnfe1kXwidKUETsxwbMKbnfCC6FJKPibrutZ1WmQvBR81RvnVIEMFQwLIJYVoo7QUKe-yqoFw0kd8xXilZspIugI0WpYaTIRnxU_MQqBN8aYiZcWO2QORR1DKUFGVYJTlM_IWBwFtupL4USyGMSNJsJyEMujgzpZ5TRbg7-aLg8RoDJkKHmYsoWU51Bv2FHISAIVjE5GfcbF-Xie1XhHBYMYmMKF8FFS2T7lgd1GtW6NJz8qpUd5WLCJjyKK8_uGBihDFtqKLlS_Ae1Vxt1eQKEwwRi8wa9GaxqXmjzY-pEe1rCnRJeDLVgScjEi1osnfLGVV7bGjWMVN_Ru5jFWu9Yj1RS_LFMgh3XVTwck1zH3NvFojkRbQzfqpEpEgy_xmMaamHDSEyYTf0dDrVgg_WZemAbPAMNAlFEdCA1CrK5IZ91eSwTVY9We-C8glKrh_NlvOG8MrTW0BhaRr4Ld9D7mDxBOStiMfzTDSidWAyIwFmCoa2npgbMaR_ZAZC8R-Epr14XR9IavSAyDvfnrVusGzgDD8gq_TRMBkdRB8-t4XmLnsgQWF1bE59k8G7yequYesqy7oqWqisU4pRyI3Fcl2DgZ4CIt_AKRu7ZIysEkuaTZWoqJVQx2S1aNGLcTg31YCWokt1EQoaNPV71eKATW6if0lCabMArdSmB0Epo4VSTzvj6imKtn4IQKpqk3EXFWs62K1CNGVUFKWHVE9AbIxjaC9QykIYC3h9U9Uq2oJgJFGkU0NYrSlOEdUP1VLiNhJGuks_VW1O7IakG5K9aa33h08pOaO6GhKnuWjYqM73g1riKOMH62ILMQp7DDyDBZKpCiYze1mA6kZvicwvfZSdithLJf4YNs26LYBI6Ox37ZVZItFkLIt4hMZC1KRvVXQI_JCnEXhqlMBWYkwFIAtXf91gnIEC2EDgLQSao9J5Qq84QnvI_Exyk6EN5BydFf2qvAu5IWkNg02mTd8pHU1amALg1o7HIviZKEu5XUBcYRkga4AQ-fJcAAS6wwZtLKbggdiw7WNnisXwBi423FPn6yC9kgCx8a0nNug_YKeYSFEMLTyRJfD0IqdHd4XIf5-DwGdgX7CARixfoemimUsx91FmMt65o1kizAfdnZCq88T4qiLHdQ-EeLSbnjfSINR_yKCYG7X68_zF9GENvpOhLk9FlmuY3PQ39FosMwTIa5SBR8X3okQJ9KqbRUVSvp8LLVuWeZ5QlxYNyJdSpQ4ANR_Gpw-lKg7_UcfRe1JLlltMFxZDuDC-U4w3IwHOo2FG5vB7-weM5SIEHAgeqp_ILuJ2Cpuxg-R0C6Sv_7d6PAni03QGx3-TxZf5dIvWXyjw__JYrxwxi9ZfEVbs4lsSNs3utzsGglrctj14nzMtBnKAOylwEWWY11KMPIYzEeUSlkrUd2XO7tDZxmsOAPz3Mhk7kcBiRZ22mRCQhAZxng8WXvFsDQILSkK1GGZYnxSU5fdsLqNW2U0b8fmlytXVKWVLh1UaiG7eCoWusE4MfhXxd5w1scx9ScMImghx4ez-GTvJ4ixM9F6o4qfil2Pfbxs-FGxluTyS8Wmu2gfldr8BP8IeLA2dQzjXV-0paPy9NP6kbUS2WBrK790rfUu92BijW7rO1oZugsUUJwsYW4LwUpu1Vg0Yvlx_Wv3swTV_pF9Jnbw_A_bZyL0_C_dxyupnn_5fi1R1P8IPxOPkbMn6m-LI9W8IB5xaxO8PFF9xRabkNU8Gu8vFmpjukRXS-OuPN3oT6vMCgFGzUCtSv0G5JQgRe2Jb0W8nQOIWZ52xdJPE00NovjtqSpVbFt_1K_tXf4UN__KX4m3qfNX_zJxQ1f-CGCFQRj_HwWcbvT5LYE9n-AhhDrmaOnHpGvCG9yeK43qjghmAd4R2f1PBTMhK8d11DEwzIm0lgUyQsN1nLA1hTBMyaWfd-r0RwlXo_H8ksJWfEvNXy1cS8T1PzFMuFrqj1mHt4YT9g9ew6dSOMzy8UdvXU9Iqmcwf5LFWK416VxtCZ-M_YtUa1I8geJJblsLYJKPaO2vBn63RHT_E8FM7P-rYB7_emHEuE39-456Slo_JHUdbwXjT-_H_ddo7X_at9aIa5VM1UpORFwn_JMPNepa8aENMGoN-3tXhPjWGX78L0FqFPevBAGl_ieJmbg5BhodXZpTqie6NURERa3hfE8VG8NM7P_J4vqOVv41hmA69aXhsQT7jP1qsp4Sv5jYq_ySxkykG_xXG9ef45Q_4phx_5861nP_k8eS4p52DbytGclJlI9E4JcVo0dw29hjxUbQOxPx1HXYw3EiCmHZAp45ZCuyE_zUCZicspWnOUHgLl1k4r423TDYnKg1NZXyi-Ny8isPiez1wCxHwf3l4taIviZY51FJK4GYFvGNikPCTXfX3iGwid-CuajWkvNEcm4JoHA3icm59sTTGHkNwW53j0hgYoRq2K4sHuHKPK0JsoGVQ86WniBUEK6adUVBG-yo4pyztSeSkfcgqYjSci5sghBKIkqLLKYSHFWegL0tsrfmcKRrEEm5p7KDx-eKSFtBGEbmaUBt0argXJcZGtQ5ybW37FVu5r4WFAX55sSwRZ7acb72ozzDTEMOvcxudWN9hwyARUlTzAnJHm8p9lSUKuJQ_FFqlEV_GrQXI9E070-E4jxwaO9cEsT0LFPAcyJZ1jzMPB5W9pzlEo0EoxvtEZr8iYq7-X0nO-2Zd72KcffT-mzWsOtRlmwN5HNB1eOEkh4RC_aAto93TO3SoVqZScpQ4j3g8yFjxBE8gQD3vSPVwbbKtiPARLZvDrJkr5ieq2zZsAc7OTb2dHGShz2VvUdjHpvGEfk1cvYzHqBuPjNHtRQbT8L0nF2eHBwSCCoIJuxMCxUU_-PKgygeG5UdPtEjLMVmKMX1GU9JsoyaDxk8R1LWLU8Nt4DaoyVZLia1fa24sgQPaUM3-_t56tuvMFTbtUdMUtw1lCuPlvRIn5DKI3LmQKgMWwZORF0KfPvY_JDtpjE1zYqEXAgXZZKl3pYrVgqKLY0lsvUITsL5Rp15umfggWJoHv81nuJkVbZNM2FN2mCG513bCTXnUn8207OmWCehJKrd7wAiO20lsDkXNqIzsRLxcmpO-Nc7cLHjI4yPHOiCQfiu5aOLCEUmPJb3zJyqUXILudPfhGIQL4DJ_WZi5wOMYwc-D408BJvYNYqNiZzDClYT13lFBOA133MUxsRPxSXQkqQjR7Opi49ejGhCSa_Mw48NIgrDZfGF9OqdXuDJ6oFUdyJff0irZ0BoRBiCMJYJQ2pEGRJxRMjJeKfhKmY_PyyzpVNKcGauiBa02YgWL640p7K8CCQTKkbEn_1SUC1fRUTtPT2QkjROjqEy8Wycc1S4GXBRBJMRzeaxGZDqFe9cYbrok2GORqtfkYyVLy3MYRvHHTTnpTMiSyE7RRgn5GswcYr-lGvMnHZiFulIzoUjtChqg0jPW7oMi03hxKbbbD0Vm22ItZtlRYthqpoAr540pj2_mNHzU0kkkZj2ZYcTppcfOMz91hW5djSoJcIJS4km4u-TVDScZrFnVESbJyO5kSUb1Z7U-KWPCvFYwGZOLqne9rBMEunECRGGZh7r08zZJdm2ben60Acu_YY_aw4ZJH6lWPmlixNuzu-sDAffm885PDy2XDvhOZwfJRBeswVC04hit8cY_ULFjGKPxO-DgHR8JfX356OXlhOnYrCeXJGOJTl1Z0oI5DCBb4s2CLVyKikDk2CO96HMz4cvVCxvidAe0yZgSshKX4uY3tvCz0RPWIMkSMqeCVfqpwtGvOvoIdoL6HilzDUL-qCvtM-JnFYWz2yIF-9Jni_znbLpJcnzZv3OgSITOaEUrv3ABGDKNweecJwU2vXSfNjeC-VZObNcng5Yypw46dZxS3gFcJBje7yPOzOhhlQetnCkFYFEUFtYSi646SpJ-7tVQvor4ds2HwQbamdqpGB43hWvpSidW4LvimL6JW5W9NAvccPy_i9uVg4ff4mbFYH0S9ysHD_-awXwrJzq_e0F1B0J9e-Ajwkz7jXQE_S7nKftul_MTelk-ek-TqOhOaNrFxmHDXX-T5e9yMN6PnE8P_1Cv9Hzgmgo4pMSsCxP-0dD2Zax6cNEJITiH_LkayOhqM3Vwx6f0fUs8IJJSj63ioKKtqnXsum3Yf_TNtu7f2ubHUn1S9uY1v_TNjuSSt7mEt3LTO8zjvLEqe7wn-FHFezTt0RSvUPAkIZt3_DXKSAThqK9ANZm7u3wHXWKeimeishafmxXVj42W2l6quNqlNvO5xdQsNZfN2C_RtG2OWvJ2_negjtAID-pZCKdvqeHYvWdAjfsAAw5EwWi5csY0DRfqFH7dyKIErGlWTsi64DlV7XrRL5CqimBiQ-_L8u3VB6ReUsOPaOHKDC-Nig24PFGv3uLDBv6tZYs_UeGyVWTgycyzBas5x35qirnDoen5uMgsbtEL8KC_NyHCT9HevrofW0X1eVJw0qnj4l8kIRzjoji93g576R48B5pnF0Lzzia9VoDnXx3qxzaOT-ihL7vVv3KsOejvJMjyqf1bwxwRpofkcN2CJl4n8rYg5xm_4mIsj1io9L3vINHY6558GbXYCv_hsLArylPRNUy1SJzSLE0LtFt1U6rEy0fURGl74vY42HRf8LJr2w=', 'code_version': 3.15, 'echoprintstring': 'eJzdnQmyJTtyXLeEeVgOxv0vQcfxWl3NljKe0craKNMn6ayqO2UCMbgDEUjnnPPOAJ8sCMWC1Cwo24IVDPB-WBCPBS1ZsIYBwXsLcrOgHwtONiD6bkGYFsxmQErZgveWL8jehHwNKClZULsFfVtwogU3G1DDsKAnC1az4G4Dmm76G7Y3oOdjwZkW3GXAiN6CHiyY2YIzDJgpWNBNWNeA5U3Iy4JaLRjLgtMN2C5ZsIoBx2cLcrRgBAuwHgOuN-CG-w0eH7egVQv2NcCTlAyYwYJTDQjhWDCnAZF0Z8BaFujHPyH5aUFdFkxvwU4GZOX_b4jZAv34J5S9DaghWpCKBcQ7A3a0gCT8DU1f_w2lW8CvGwDp-IZevQUkQwP2NGAEE9Kx4CwDZosWQIW-YUF2DAjLglItmCbowj9hx2ABKfobjisWFBPasGCe_wLK9r_856MFIVnwC9MfFvwN0w_bglEtmNuCnQz4D-qAXS24zYDYlgVnG5AIoAZUZ0G_FqxoQJZE-YbVLRAT-YRSmgW2wsCFvqGKyXxDCRbMZcGdBrQeLdjJgB6OBcmEGwwYMVlAqDJgJQMm_2NACBaUY4FEyCesuCyQm37CL1y-FguWt-AeA07IFoxpgWTkJ1wN5zekbgHJ1YA9vsG7mgzwSvnfkJYFo1ggSvcJQbTsGxA_3xB9syCasJcBiXRnQPYWbAt-YfoQFQNsHUDuMMBUCXl2A8peFpxrQG3Ogr_REITwb2i1WDCSAV0D9g344TeMeC2Qq30DxOEbpg8WkIQN6MGCuwxYflugAPANWoD4hO2CBcEECZhvWMmA40yIw4J7_hWusu5vK_7_OR0wLWjHguktEP39hF80hL0fYOoApYRv-EUlIEsNKN6CZYIWuj8hioZ-w2gGpFAteHs-nzCGAdktC8a1QPbxCUXk-Bt2seAJiS-ovlgwogUkKgNuM6DFYIFy0Sd00dBv0LLwN0iCfsM5BozgLYjZgjYNmMrMn7AIggY0C37h8oqG35CTASeYkIsF9VrQvQHSawaQ5AwQX_gGbY9-AZR9WzCHBbsZAEW1QAuw3yDy9AnBLwtKtuAcA2LcFuRlwfIGJDctEJX8hL_i45JGn1D049-gpftvqNUCEetv0GB_w70G_LKX0LYFJ1lwhwFtNgPkwwZo-f0bbjZgSDZ_Q1wWlGhBPRbotj5h1m6BvVugJfRv0HbDNyi0fMN1BmwZyDeMaYE21z7huGOBrQOK-1f4hw4w__PBgv__dIBo9zfYNUVa2P-GVi1Yy4AQpwWEqm_4pS5oFAvs3QKV8HzD6Bao0OYTsqsWqCjpG6q3oAULdNOfoNVKA04xoIZuQV0WPJnxBW1YIHVjQE4WaIPsE37h8ulacLwBU0PyDTVZsJcBK3YLVMD1DSq0-YYbDdgyzG9Qoc0nHG0nfUMtFrRuwFUB1zf8sqa_LejOgpG-wbvuLdCu7Cd4Hy3QouI3bAtCzhb0ZkBUGc43aIn1G3TTn_AL0xd1_gYRgm9Y04Bf1vSLt8DWECsYUFTE8Q3pWvA3TL9MCyRuv0ElWp_QRrHA1AFNa7mf0EXKv6FNC3YwYKRsgQzkG-y6oNQtaMGCfi0QlfqEBbEwwKwp2iQlA-KxQNuFn_BvbP3fQZtcf-CqdvU_uKYfiwV_xfSvBd0EWwdonL7BTFLeTwv-x3oLqgVmTdFvOmBY8ITEFySVxX-D3VsggvsNdueBrQNMLp_nsEA09BNK2xZo0-cTquTcN8imP6G1YsHzpS_ofluQTFCp1DdIzn3DPhbIfD5haBPkG042wK7t-UUl_KIDogW2DpDZfsLRNsc3_AXTPwoA36Ayq2_YzQLS9jf8lQ5Qees3aOH3G2yVEJoFqVuQrwWzWKCCpk8IKVhQjgV9GhBdtcCuOMrBgtUtOMOAVLMFI1qwrgG5BAN-0RDatv-GGiz4m50GlYd8wy_7EMuAVocF41qg7aRv0IV_Qq_Dgley9Aki5Z_wyz6E2PAnzOQtaMsC3fQn_NJ5oNK_T9hagPiGeiwwdwu2tpM-4QRvwf8pOP6jCqNakLsFtsKo24JmgtmXYCsMr3KYTwhavvsGu3tARRzf8EtvgTMg1mCB2UX8i0qwdcAOBmQ1OH-D2WOsYlADRPi-QUXVn_CLDlAN8ydUVyxQ6_Q35G1BjQZol8MAtdZ-QnfHAk3jN8gpvkGS7BtWNWCoAP0bkgkqaPqGWQ2YwVug1pRPWAoA39CiBdrE_IStJuVv0GrMN5j7EFvu8gl_tUthVisdrdB9w7Xglz0MbWN9wW8KQ5v8n-BdtMDuT07NAlt_PHnzBcENC0RTvuE2A6Lan78hDQu02vYNakP-hvfjX5C0xPoNwxugRaJvKL5aoI2bbxjNAlND_KISzIqjppKWb5Bg-waV8n_CL_VIurRvyNWCviywdylisUBbQt-ggsRv6CbY-iN6C-xdCr8sUJPPJ2wVcH1DTBaYuxS7m3CTAUch7V_gLVX-v9mX8DcVR8EE0bJvmNUCFYB8QlBj9TesbUAkkBmgps5vsDXE_5sq4X3BFxSVXH_DL-cUOQv2NeAXlWAy_fpkxhf8ogPU4voN9klEOhLsG1Rw_w0201dR0jfYZw1p-f0Tpm76G_6ii3iqZfsTVmsWvMOKPsE-TcjWAX9TcdRMMNn6hf4a8Atbj98AKR8WiMR8g83lVdTwDflYoGNUPuE3Pl4sMM8aCncbEEmGBpiMO6nI-Btsxq3Dez4hx25B8xZMC4oozjfY-wGtWCCh-Al_taZvnzVknybUswV2TZEM8xvsFf9f-hKyBVro_oZTDPitt8BboK2oT_jlnCJ7PyCZkIsBW870DTqs6Bskjb5BwvgTjkqWvoEkbMAJBly1Yn1DyP8FfvoSggX_uZ2G_1zXws4W_I2G6Bb81oFs7kO89oMv-CuV8D-2l9AsSMMCia5P-E0lLAu6Ca_s6At-UQnSGd-gPoBP-EUlSK5_g7mt1mUg39CnBaZK6Do89BN-0RBqFv6GeQz4Ow2RDFjRhF80hLfA1hA63uUbtFXxCb-s-P-NSrjjG7xTcv0GFYB8Q0sWLBNsDZGjBVpU_AYtR3_CbxpiGyDZZMBfqIRIQvuGX84rtTWEXTXUqwVaYP-ErDLxT_it86BYYFcN2fsBKpr_hlsN-OWc1HfQ0Rf8lYawVcIvfQkmaCPjE37pXjZ1wGzdAjVHf8Jyx4IULTB1wDrTgC3q_A22DtB5oJ9w1PbwDf8mC3rYqbu7q19Y1tijjaAzaPIdvcc54jrb95BaOS3vt8OaUw6zhBjmma9g4vp5PFIhTcLpdrXuvYO_sYQNE5koyNhCmml5vo9E30MdkJ-aWg38jHpKZ84jtDnvJfhF3GfmteMus-a-_YQZxhrrITutREAPNa_rxumpzpNumzuk2PvorXoI2wpNbbszxH1ydZv3qSQycv2zvlfDianYr06_2s-rN84V_rz6vvm9GjZ6kKtJvD0QLvSqm2udHPsNf65gxgBjw4P6e8txXTmYbw4_R2nx4yeeG9zZ874fz-uMdsMTqjuXiA5TRJlztx3LZEx7G2mEGdPu7_pKSSvMVusZpax8l685rnTvPSHfmaF1g19x4fSZetaZ9cPd2i8hY7XQx7vBXUJgHnKvbfkxmscuMgPeVi1MSgvVn9gyTG5qw7tC6XWRe62SYm4NK8rZRwK6dv99LTnkHOLcWL2_79xbHS_e-h3n3hiY5Abx7_EU7tiXnxMyzpvfsVPbjTTbYk06-4aZLmf6vhFGP4N9Os4UsQhGBAuacEgsTglj-3Za2ovxyCfcOXq8vP1gbD7eU1PpIdbmR-XOC7P2M4P5VtV0pv5erf1EvrTt-wbn7jLcu9J3LbONuuLthxnLpD9GJJYd_So5n4IEi6Or2pnvyuXN6p8JJYdzA1nHhahy_c3gLJ6ZrtfHVhgAuWI_VxUaMhC8pW-ozu1vLjEwJJGGPdUYzjPHd81l19F6HKdhCQnH2vvUMG5IAVPx6G-ywMapSx0R_blLnrfxSthcNON3fR2hbiavnTFqxP7TYJrmawzHLDODt_VUC23UywffvIXCnE4C8uHKb0sJI-q5ltjirhfLVEzkPkav_qUEJmO3OPBz_KWTTUfANtrGLgpkcXas44YyR8Zt9huh99kcCC6Eg8Yg8ztIDsxlucb84FDvs62uApXlN6KL4R9XoO_cFfv9-QK_iWUxMwoIhOtXhK8V7gszxtf1LT2-UeSrFtaTt2LAu61x3VmNUfZcPmPFN473zZe_9VF6wQ-C2_jIYjpSjHdigow2BkQsDbOONXCF9LgvobSGiQkzoOu2u3M4m3mO5KeMBfx3RqP4O8u733Nj-7mPukKNjFP9l9HAjsKp-Yz8vuC976TuWx4YWFK5Yea-StpjRgVcV0ZafL10WEiJ8Mg9Tb4740HHc_07T7RjbLCMNYY7t-de4uIji7csZHbWkzJiviQCEozjQga5ZTL1Nd0To1vVv31nFNtcZQRZFX7DrY6I9cvaX4h8XvYclvEvowayz2W-3POAPw7b2tgNKyev1JLOHw99meR5qGPA_fPQF64DSeH-I-Q25v8mvDzUGXDNunavZ-nI61Bu8qHdhBfLaXflqp6HXsJ9eB7K92BwumZ-jXjV8lzv-hwBrP7x0Gd1FdMkFeAPmw-mrt6OF6-eh6494mDEeK0NnZzia0_rLidjOowQdiL_Par8boOUzdyO-2Ls0pQTfPd-fo7JnfPcuZaDmZ1CaHANA8iEe3IiyTTeOh3SNga_-fedMzN5c-mLL-nhxvhGUj5LDCceb8yhH6afyJX3LJV3vAjXU99pMrgJZ2McX5Gj0g7Dst1IcM6KUSZCfu7pnZne3LpvKl4YfrH9ZXZs481GOj95f0BgGOxZ-HWuTZUh-JqfpZNCnrWvLmN72Q9jnGpKWozBeIEL0tA6nOaenSEN3dXIMB-yW8Ug44uYIwWGgin9iYRvsLsn1r5xJhug0jXY75tXjju8wZ78jCP9FjdIL9m3OOU914VMSi2MRlwQqs4tMEbbEfIO8QD7JjZBuvS8kebyURCJnsCV4lRHHWGczLZnDopEMq5XK-O5e0yCi6_twlhIzUM55Mexme-qPBdqi2ilrSA5x-TeDgkWJlBwVx-rg7lsqMD2-h0sr_Z6M3NbuY7uDjxu4qqzlEDODZ2bJCDyrhUXs41bbNCnfWLIC1aeZyzMK0G4k6tj9DAgMv1tsYeu83InFGHwHTr5Ia7NJJCtFYJIc5NhqNwDHM_rpnvcWFbKEGtGZUA98It6mdjkL_a798UayWkkJ24uaKYIMEOHOJZIwo_Pxv_FvPtK2A7vhbvhfbLnl6MeI3tR5UUkwuJajz388ERxGlgvcWjCnCM84sen_8WdmfucePdkoIv_twz7x3__ZNjnv88l_9jV899nqD92Jf99FvvHfzFzbKhGH34MU7nWdZ8XTCLnf_Pfd4ON-Hz5oiYuyYf9azHjN-7iDnYlu_BhaAJTBFMncI5ErJY-Izf2Cqm8Z0XuZITA4ENqwlDjxpokQ7gA3jS4EuyULEo6yWj3WPhf9D8ZAufMTKNa0wJREiZNsIW5noODkhB_DM4zMkT9s3smqRE3YabcK_fsZiVB5Rt8qtwuXLWTKiC10P53eCU8DqscV_3oBIUG3yBMbgIQTs7IoVhqIAy7xW1P7g37u5rjlPg7V4gSGYXfh7TjVmSlMciN9cAr9EQdOG7o0gPEPk_WQJgQpJllSF4KhZEoHYoPR59hda_kgH-dShw_ol9QfLI8gY7Ra1BRBirfDH8n3kFtMZadRCN4J9fW1n5Lsd3ltuR8N0IYL0ZJLN2NMcS04GPkVFVg1J0rTgrdXciuzq_yc3iqhu3ulklmm98nJjZCHaGFSIBoIj-OS4LBf7nwMxiL5LEfLhE7RgHgYIkhI_JHMjjUdBRGk3mHRxaMwKPliC3KC4QbpnzCI7G3zUWXQXidsEN4E-bO9Glq50jiNohNUgZuP2DQV3qJC_SdMLFhkFz7RIXMi5ZUqsLKuVHvF-bYwlq1lzIV2rE0j5egYklBCC4YXESCFAImsWKNMrmQNLe4ToO0-6t428PC3KeCO_fPXSXmWM_7gF_UBScgH2AEOJ6X-IB_FAyzziGxykWhVRvGx6BcPs4v6EAQ_kIqQffi1rzMDBGwuACfk1yvkqsZyx1ySHgq11wGnon7E8Lfw6DGmvd4eVrEsghG8BTGdKwXlVzHsAghyOvR-Y5FgMRlRLSO2jmZ3IvZyeaxTILYqopgxJvKvZNvl3Q12eE2bIrxZxrxlpTxJRQ5oW8wmow5yiOSznERLiySzm9fL0sRy50Uy5oEcL6eH_bQvrMLfAXTgsaRdS8-Pt-x9qL7SySZ5B0GulepZZPaJR2giBgs9kBsDorrTBZScCVEm4JexkYJwZCLIDO6hB_HFMIE0QzwXOjXwNJwSeU3bswtLBDjbnwRFA8d07gtZUaPX2l1AOqJsgqQwHZJvwr3OREI0oHp1oJ1JxQu4rNPDTDBDt_AD9vi8pGWTkEEqUVSL5gj2gvaTBAKWxGaj2jUckIOQBMZk07s1xkWEDx-veu8hbzQIqXBR3FWOAVhA-tXG-kbUIRVgb66ieWcjI7O4pAEidxbIr1ULN7z82ddjRLBDXYEB2JgO6ZDcOmNKFSnBqkQJkhkqNm8uXMiQyd5c0VxVUj-hLVhicgRPtSuNlHw9XvwC2W5pRWYyWWQHpBShB3kfCZG-L5KmATPUkhJ-BzMK3WSLdkXAeYSQUSJDI1CjoQWk7pd5qqhJvBBrUpsncTAzGMa-XRmYWNFKApii45SQCCQrCI-_uWD_hyFmbLS88HssFEYx4XHYPPPB4mOhBYmh8hCGiYBkMwSgYkgmbgX5dTC354ProjYyrItrIlgja0oiOCzHeZHtCVqywdH1dLXuoMXReuDlmPCy0l9HEYyyK48LHTCWRqhDXE4d4NH-OeDDfENIY8owX_6YH5LUA2ffT4YAvE85a0lr9Sh6BA-T6xA_BTMAibXCAvrVCIEDO4Qi9xNwY9cYFqtMJaILmIETlhxKQwIdjyJ52TWLQbH_9O5vMQTVKNKwRGVyHsoHhebmg5V6qE9mw8BYRxwJFI-s4GWGShWaHSHs2CHnZB3uyOBQIWgGOn4gWqsuhFccqA-y7oEYWwAJ0DYnqMvYSDIylJjXqkZInlFrsXk-NWM2DqoTP7OGJcMMcYgZdN4U6vEUtcHCh9GHXSw3HgPgFvSiAhWLg1rJy0G6AM_pZOeCCQkvFeQgnDrkCI0cyVtiOeXtzQFqUoNvbeJoNww9BlnRiJhkEw6f-CWMPczEKfElzGQxEeLfS4TcjGimJhLjMwpUGqNkz-SgvEKuCvjzbBhKQNJBKP1iE9CaqybdF_qFeHALzKS-DkxjChBuwlCEJIwyQpadOTj09WzX8kCsbmJLCuYudiZX4ynEHhQPToIDNvSIhn0fl7UYKuMqMN08wgXP6jS-xVRMIbUhiI4YYA4hha8xCNcAK9EpQf-iPlg1FvBMM088EpI2SK2QEkDaT1JgHd1smAjRFS0E6QKzUNs8jgl7AWe4IKvRDOdcTSaFkCPCELQMiOhydfZCHAwLpwcvxta2iUuctk9Qk_4NJPXSeEeic1lxqsF4ks2hawywqIaV6JC5z1EiWckK1m9rYomq7iHQz9yfVJMDBk6Zx-yYkIuYYUI4BzwbhhDyUMSG04ptuxJE1A1Ha8OM0BNNO4Ylo1OUQ9wh5RDP1GPAzsgznL1UC2EP7IEoUxIiQT5Ad3L0kMMVCKILbLk1Kq5Cw4SgcjGsbjtqlAT8W-SMRmZFEnQ5_q3hwOfggQ_Wlcp3Kzqr_A2jNn3JMIBnyYeRJ2ZpiUJMgvMgr8SBRjUclcUz-E7UIEw2SW1uFHe3aNIYSKlFtgBk1BRxKgnaCMRAz45s6QgDAoXqVm_oTc3TBrrWlB4abQ_r77lH3gB6gutyo0yICI46c8npFfae_VkSSxdAVme1LC02vxk7oD8wJnTed_nCWsXr4CSEh8IcHC5XfnZ97EiPYRpknbfwXzL6YRG9CCJIxBD-TTZEN2qL-UaCLiyF6gEiRTeTLwnkDHrp3C3i2Q0pKynxDajgQ3h-tgwEekiPiQTJh9kMrwWIHc62u-4WgEhu0A4oAlZPErHeuvPR3pfcj6Nt5h1Cwo_xIkCJ9Mx6XwL-YNZ4mtwyqgm8KZ9hN4KpgmNbdDzuRX4RpykB0wLt-BuJnFkLN4UyZ9b7PyoOoHvkH9pRaOcimKGu8OVGsKXYOZGWFqCU50DH4HpFCRCDswRgiVC-6WECa0ocIKSml-99h7urm1kxPVF8hBHWohbmb9Db8lJ-EFBhhEirpIxIQlbPIRRoii0tGing8h8gjZ2EAWb6AD1Ic8xBkeNckw_4QJSjaZiIDBtJgrry7Mq1zalIlKuuIV7jzKBLaIsYE0Ee61A59cSjaURUGHoRMY2YBAwL4UZ4gHWgOzn5kggpOFEGIJwQqoc8ZikF7TSWgkD5HkfEfwBNiZ35HYTpJ54jSlnWAhWEdHERGsmqESIn-fdSF5t8xJuF3zYHXwR3-8I637iZcbI1oRy4hiBgZtDu973PFBJCbXUwNecdoEQgvhRakRUmO7WaUL4h9MMwd-iRONkGrFAUdtR4tu6guQ_bqMrJ1e3wBRGLWSQ-6rW2vl9tB8kkDCOqmxLtR0HyYQohRGcyfSvDR2E4G0t5zToOtOMocjcYUQjoTjJu5DEFpkmUrHW0vHFnpERSHJMvfu3Hx3f4gPCC5aIxDpw61HL4g6YEBgvtisSSzIiaS89kRW3ufBrho-_JLwA62O4K1N4tKjRtWRGCMTo1OeExEU8YjPt4utIFt_0eeI9UgEdORMSALqDWtWWHfLqQPe0jVUQEXw1M7enxCKxUBseExqF1o5hSw9qqgjprhU93Tpy59rnkmgb2OsUw0CDatbxXvgWzDMM7c0wbMSx2xgmnVCMPCXnkcYnJG0M0spGly4kCEMxfENlQ7E24VhZVUwNPUqgkYCWoiFyMAPtKVWYVvVwCiRS1u4OYkbUmjti0Hm3R1Pg0dBDrfmNhdyAYTjyPbpIu7JtozYbdqjFZf5AEC1FSxXyybzEZkiHTL4yA1cgH3SwFBIW5vzHBydOcooU1_NBB_WazwerNjGeDzpI5HxLjM8HI-ze4yG7NAJqr1oLIxBXfKifsLTBAQXReSBdy5wh3eeD1W1or5Qo0dEnrQfqgUCwWV348zwVRV7Mr6GuVMftFJ6n3rZVcQWFg4NfyXLy-vO8P07HfRE585Za2bf-m5fBehk3MgzULCqNaoO4w79Qk3BT-RsBlIST-XjXxsVCtmotROQeL-v8U3muxl89spExZALICjLaq9LxgSLmx7rM5cCIq_bMXJsLGn26WIZ__ta1EaKNBKg3s9qQiEW9niX2y73Ckrndc-BAGBaRA2XKZDF2A9-CcGBfXKIetaRdhKWcDEHaIj7kMPiZNoaiDn1set4zGkwLogpD-9VhJo8AhNSdp6juSYP4gYo5zBvpAuNG2DK4K3S_Q40KepAd9NrVsp-idSHNkJKZYIe_XUkDsiZJvTqtIWihC2bTIDOIxI0y0jEumzFn_NF5RDroHySzI0Yvzta3pEt3cipCG-5N-LxVq2u-Ol0tSYsBefTOk60ZLz6CQiJ660QjsmhsuDPfrxmKOB3ZVuswSKyqdYnO2BN0KgmNBNHdjE6P2NJ-Z4qIEjIkX4F4bAk2hhzTVqqCCJzurb8FfpWEW-Jbv945wntRtbXyITe0UnSu68HFmZk2nYRGWEgNRRxhrmSsS4xeER51rlLv6FXe7tBLRJmjTcijHW-ov6TMjqJKaBjtt4T6uFlHgL1tO2LcPIGkdKECbXf0qpaBeJvnaqGoV1eOslsqnUaTocg6LBumjOQJerSO9uAgUoWEeuBDvkTSppJK5B0qz-DXFyHLQ-XIFH2Gol3LlU6BOpAfCTFwh0068R3OA9nXXrXWrpyW14j9MHgSMyoxiS-gHREp3Hgk5ONVePaVKyHgteuTIsJLi64IZxwSk9UGXSDn6KIw_ooeQtW7qjV7NGCUz0-tmaDAOnQNSgaLzYkQpIUtlGB5_ovkgCcpNMuTiYPkRIQz9DRDzK8IaYfOQLDjezABOoCon4vWPIh9WnJB2WmVnqzB1OUAoZyE5I5Ux6iR0Fubx44AzlB77cH2qf1lLWyHgQuRvjbpwXuyNeEe8ocBNVlef9szmCOXMHCCAuXPnSvvXIhaTpY2RbCfDoXqF0_MBeeCNmwCNrNMFFtai0lKjWdqiRfZAjeKRGOx78EPE3ZDgUhxOWKQ8X3ivTmNo_27jirWqce9kFf_7dWRlRywwqNd1J9X_3xiBmQI91xCZMrO-xhz0GpRL8bRYihMkeF-IaYrD6uEDlYOpd5NS5faZoIkNz0AK2mFsUftX2S-edfIoPAPGBwX0QkdeC731o7KjJgFpLQWCBnCTSqZ14c1JT-xCGgzBIQQg6yHkeCtcInsYVTYOAKPEHsloP1IEuDi4mQuXP9gehcWyoVpm7pVtTESigjKo5FRSLMLQ6uoV_jCVL_KIgNGLg91jbKK5D8ixtV2MxqCVCf9Aj2RPDvETd4kvkPYIogf7eNVxpKRJCZKBZMzYGcK41AFNKnXGjIuyCcvilb711CtQlAi2DEeoWi99epEdFJXOvcwOIo0etoV_AD2FOPERG9UcCS3kkG39j7g5X0rf0E3CBuYD3lZZosolvYnuQe3dNqylgHJm5DD3KPqUBopwuHucJ_CwBElGQy8LGVt3pN5KrQFagMp0EIhOWBLLSQuGEOGsqrCg5yOUlKpPclHQVY7cmTORYZSGVE7DTaITg85PnkaiXuIgdAvPgZ7Z_aa1nmSf088ITNgAMg0QidzxiATVZLM7kKFMQp5MNeoXTvCyGpDlc_Ey6ENZVXNhTuxIa-HTHG3pcAMLjp06XzSSzK7jwWTk8hWGekXyZVSQ6SocF7vqVIcs6bVV-8WVPNiK5e8FbRJcqAczNrlflDzEaHTkJ1EqFW5By3Pi9EynZATQqNKwBrZncHLo3Ip2H3SBgmBJyL4EHFjIzUKZAnjgs_zyVecxvQX7SqUicjWzBCMiQNwF1wyoocY2arthnhkT5hl1K6NjAqvIAehvtZgRkQA7rmoRp1a2CK0FBZNsOaV5hgeeU4jO-CVV9ke6UMGybxTAQ2yfFSgQZJdqighzXUyBJnOZZVjZLe0VlZVD-C6nouJee6u4riArtAKIZOhrWUYHpz-LWw1ktzA4HjXZCxxshNUwAP5hlPgCBOej8kdrcLtrDjjyJoipPDPhTJAh6hmhDxJjCGfqnoIOdiJEyGpcgi70gVBYzbhDxVX3_eOsGGvzDWeD_G4WhciTBFsi2oFCaHIIq1EysyzJGpEEgct6uf5VhjCW4qNF9Ku2tuurQESR5rvPGA0UV0QCGgqGXvvFVeGJkirVlkQhkYAHYySlsOJzlmVWervd28BU_FZjxyC1SIFijY6tfEQjyo64T-v_ifmqU2yf3hUqeKYOcIp4njLPTpIEjoGN2zPv-VWiE-mlN_LI-HJG8fxjZ9RV2zT8xgxmQQHcRgN4zAgv1qq9Yz11qpxel42CE0k3y1GRJghlWWZMPFByZnvhF_CyH78bULiztRj2bSZiA08V-uk04j1H08QCMSxraqG-PztZNUb_tPptEWMrsNzaiYWyZYaI6cSDnz3v-WDRCXVV8aB9LrwBvlgQx7BhJmlP94I54BWE0jOc0QYOy4pb5w6HuC5JOpx7zsg488bZ-YOUAOoFH-Ybq8Famwp9TmqdonIvBlBTFKJtYjJQg5UTRO0Q7BwVq5f3bxoUYfke3kay4qKmKoMhwPX8oo2up644Fx5uTtD45n6WN1QcSPGgiKod9xLDsz6hja1c7SIafUxACjEi2Rt6NEbJJUEG4aXlkccxHGkrxAIBGZu_GU5VUToKQI4YYHSkWhUahIllblsEQ1dGjNOeIGtYc6Efe3DqYG8zIpaxFg7t5AkEK5KBNDygVCDz5DBeDMKIr60jM2pYzaqMJTAHNUDxBxH7dhV7R2kNIkh0FXpTFEwjyMG7Tqcta4WJGaAf8my-AlCqCpeEXq7ex0TXUbTU6qjqrXn5u2vTbZqo_7GnPWwBB3NxEgrFKHDyV3n-X6B7oSf21eZLwwBpawIUhBViB4MR2WpKPu4t4Jde_koQEUq4dIptTD0yvvoyaXWtampTxXGy6TfpJW0CZ1RtkceETEyZtLw8-nwKsyNy2iQeu5tFG3SqWxyq5wuYJX6DDpzYXUitFvmyweR1YVMz-wpNDZoXXaS3gXS72Hxm1_37Z3SG_kbasKTILX1C6cvkvtFj_Ylg2CYFdYq5aXEgb1EAptOooKRKkSoMrhO7RhssrxjgrfqSzGiRmgNqaclvkWsQ6KqI2lX-BQTfbXRqr3MADshQXiukojDhBKhMMgbWy5aNGxwFDQyeZp57SRGFdigKRoxdKjIuxBb-XUssawS37qRtmXwdOIu0RemTrzhlwa0Xcv-UHiEFDlMxA67Qm_GnzLiQAhXgfmYJdcXm8h7KPAoMwuBPMvIaNE7keTIl067vFA5kqMr-fWI8e3Y7l4wPu1UlffqUGlhW7jYeFuYhPf1PoGZMdVRVZpvG50rPe9LidD4Z5fgHRMhnWuIYliXMdvhfZVDQmL4qP4j3V9UFDcy4ZLRYjiyTKnguO2GTnaIavDWIvufa2kXy0Ugk0pJ7OSlomehQJN9xtl8CzoQW9Ke0I4bwQiQXOmeImrG0BPFudxM-tI5X71Cw9zAaZpOc8BXsn_y33tSmtNedSAYLKUgL3IRtSz5aCHh5h4diVH4OT3NAzYD88Bjd9Pme0JVZPkQkxKc7ocYQwSI_7dXl4Nj_nn1_e29CgvlshJW1lIu9736PgGrwoLUCYH66kwIw_m-NKmjlNDIMCzYITMJtxnBb-0N3ruWduThiDVUlIxP5AgCAwmjV5fK0JK9Vi-QRCqJhKMSTMlzOtiuE0B21VYS9JN_PSpa8Yy9tv1UkIIfxKN1Y4I-uXJs0j6TnhI2qt13cvBUdoZgJS2rHRKHhJg24qcPJFrie-mIYZ16rVbC5GSKhSihSAH3fgf_u6LNDDJFFEeGUfrw5DCsV6uRxEeIXMeQkQTov7igVNwuKQd3WT07jAu9u_G93gjz2hbBFrmWeuCVScVrC6GLHHbyDLityoi3tn2vtk5Vd0WoJNbhsNhoVfEZ-kVxyLt0VtMlYyfRlXRwvIKN6rR1OCLz8LYjlUDWOYS4JYkIaVKRimMyCAMwcHKtVu0haEW9Kxo1uAjak0yqzb3FlPHvhbgAlSPDOoRWK1EUQdtN6vDQyqvK0TMRFQ3BGCNFCH2ihORYiKuUEIau3biew1LFyoDUbRXcF7x6v74ssdGCq12iclQN7xVpYuSvFv0gXvt29fyo7JqXdSKyGoWcNuGQ341rYYL21mo4CVubdkFnil5VdPi5blQZkhb4GXCn-hYCLXePLWgp0Mn2q0q6yX-YKBOGxW98NgWEHxwlqs6U-dQBCVUtOCQZdZXAs7T2dQaBQ1pJu2Qkr6hSBHKtyu5UscO48xNHcfXGGqGh5Qblf-jgO8WOcKfHXJIONYlk_tPVFgIJWyT1BH1tEeqGffd7tlfdqFPVSFR1ZUD-ntJwg4OMVj1LHynvVF5JPwknxizxi5x5y1cKyhgdYRlv4Fvh0lGZF5oHnW4NcqbgWVNRbRjWII4Kpzrqqao6vlKHAmiRguyo5gAMgYvSPokCM4IKYqXDpQNpQwIPlkmQzlwxSoBQAieAyMAkYS6QDNyE2YQ45Jj5I0l2orcUn6MK0MnaizBGpoJ55KG1uTVxj474Ul-PV6UVVsNULEmu5Rg4grnrcIrxfDB3PP75IL5DKJUPxsonrr7g-aBXEZ92UjEMNDxZDe1GSsamyUcJ3RhVHsqV8TZtSozYMTYk-4AmYSeaYw_pSY-GJ30CFcTIYXYEHFJtPvdtS6i-W9tj2hiqDqpGOGO2iC5oSzfe4S-QBmwDsQfbcCrSDNze61CDHUI2q2eciNcM9VEJbgtJpa9o4QBhhCP6-Py8K6gClwzBPL99Xi21VnE6le6QrqDs2lVGqSztt8E9blMlk9te7Vw_m8ZkXb9gCSqvWcqspHUl0poR31Bm7E_1PNBeJDzTXaY4oXYmXGbu_unxiIaGz6lGTiMpf9FEkHfl7Nq5UCmSmNZSvQNjAM8laGN64Y_bH_UAOPhVfS6-GPEfP_fSt8_Zgx9qknEq1sKgtWa_iIu4UhRDnFrOISgh97F7L72l4_2dtilxkQFV03oPqYl5xVWR5qggxbKryumlhXCtHyNKFxJKpJ1ASvoi3dx-O_JF2eVVv8NjKvEIT7qPiGhximEoLRDjkFbKq9whyq3glC_vE3K8tgVxVVWZQvMSbEWyHwXjENaw_SBuqCyO_OQK_8mRPIKoi-3rmcuEvL51rgHDnxWfXo7XMtRSgZR6sZHNYloSj1ty4F7kGPx8kHu6dM9UO5zXEgdcsLyPjar0_B4kDynEwpGzTtXNKOouuqqCVpLso34wG_jY7Srbb6EjZhCRqmtS2QRpVEEMqyGfKUhCxVAH-zZurTwBmTVfaOGVdIpQK4w496zzNIKKMLTns2E2Vw0LbacxAzOjRbul2leN8yCBkM9E-AnkBK-EUlEhg1onKwoJY1J1g1eD6ez8G6w2a9_faZnNRVWE4vNLO_ZdMTqqyrhm-BizhydEwgo24weu24c2g1vWB46q77hRIg4O8zY1gsp5to7CU-UgelI1-ts_Pw8JovTK72SN6FdirjZe0bok4ITH4NwiIkvJeUidbMIg8XegrYnMWlQgEqCR7sGu21F2IH4Ss4d6Za6HaqOPyHJkMag3qmiqUwyFEXEuQsWCTAxGHhl_0Q1zqCJqwLhaIwZXqAH_adOAm-5ZtWA6qZBoyODDL_hRtYDL8-qAeHBDcKGr_DJV1LLy1lfiE_AfJncxvksqrBAZuUXZjzZQM9nsOWfo_AyD_KoZsAktn3PNGgIYEooraYtVu0A5Qtj1aFKm4L5XK0xGKT5CjJSxWsYV11uL5jq0kL4kXwkHJHPo5ZgqKmOicGtuA2bZEFc_34z6JWLARUSloH_aySxaMFS94lYDxruWpnJeLvyKCEJQgnyBf4m7RBFwnM9BlaAscKx3BWR3QtPqXbQ_PT1btcbAwKluVBFAzcj5Nq0GK0xnFSoXmKEW37NUfqnIl8wM6vwiPCchxk-CH8LRiAJXxWencvPa_01BDaOk96EkMppTF4QrqleEbLj-xi8mSEYbqo9MKrnF6EvUOUSqx1IPtKIijhgQihfGDndF4uoJfrBk0hPvw2kRZltkOWILSS7iUBzRi2ThxvGqtI93EhNPc1UkR9uS6ikkzuLbTWcxh_cF79V3GZnMCC2sqish971vbqre_3lVv_vzWX0MtiwVtFUkB936uSoohjYhMYl1Saf6Zs0-VHdHHSGjoENIxUTV-6WDxJ8M77AC0X-MiQzM53XyeVC7eletftZy-_ZEC9yyeHQDFtv02ZiKNuHUj8ZcDKnsTu5uU23XU63DfBFWguokbmLN3MtPsw5EH17btRXCDzppX8TSLE19LqrOVck2qbWrri0WQpGmtKrFHyUaST9N7c0hqCuDwE3sCc9YB3OEoa-llys2ldWvBUNSneWRMsVYxITU3Ku-wDlQYy2pfIthVhnPKx3jJ2FeiYEu5EP5IkqCeMUXd3UnJJ3Rj-Ih9mqBUMfKyIP5_VEKJACtJz0KJSKqYWcwTqJoI7mQ0En4FbsOevz4EUMmKsFJEq611MUaVX0tdyExoNmQKREVXnAceNeo8A0tkKeiWdDqs5aMe1Z1Oxzpqn7mHIVItcOjvCRGUC3vdGGSDAl9IxDxOqRbZgLVL4roVxVOJHPgIwzCnV5FnulV2MCyd_WkNJ0cqcMAgpaZETRbjx6q0Utqa9egSa2q2tSTat7TsqEvl3QNBcWuoHjutTgtbX1WleB5nDYsePNUXTF3E7qORyOak0puGggfSAjCAZqlOl7JoZbXHCrl2_jHhHUlLZ2g59TfByeGDkSfZ1ImbxAcdWBd9d1pT9EhJMgiCxFXiPpH3JJAp8Xc93hoon5Sp23GxwkcWTk_e-2pNlgtZCEj_587ozBnUQ2tCiSZ4KHqYyxGJcb4PoxJ1UK4AIJKbWc69I14MhA3U13latzB-DBCRfQApfFysY5oVS7iDnN5ToyPkHrJtecqN3MBWwSuDRSg1DfehDGcV_uw1D2nxmXmi3CKQ0mCqjknqyLupqCyH0apkAVVKaoerS0Ty8z2aklWplXTrmb6WrADIuZ6q4VEwPEmANKhlkBuvWqvYTvtJgUNI9x4aXdI1KqonBM1P3BvhH57tYhquCiMf4FI_9Ox81PaSKP9nPgnv0GxGcai8-FV6bRQTLBOLXJLvR9VpnuP6WwmAs6rAjDIS-2yFqIszBimBauA7WpEmAu1nW2YsOpr1f3z4-wIiabSWQ_feKu6ndmvXBFyqQyST2F67ljxFczzExsSpFaYUt7mAMNWfvN9iEttz_dh2vd--r72YgjzTmJj6hsnASaLjfqm_QKVLmpz5mhTIem7tLe1ujbOGDlu75KMh9jus8n36tK5A_w7QVoVzD8ZhwveC6WtgkR3-4F9IP6IH-oE4h6nOnCcfMvjsMQ8pNxQh9NUOTvur18cei4y7H_Fdbz0q2zDT61ZMyJYmzY84WBDDZYIdvIRrkh2ILfrnBLeklR_RcQ7kNOcdDD77EgFUsfQKmm6R8-M1eZCQNcc1Yuo1S-rLMBhx0hI3WSZJEf-RfW3KZKsIoIPvaHaA7Uix4nRQIIUnSDYSEP8T_XbxA5EU1W37NCuBbpOOwpcFzL6NWIp23hyEbIXUwvasVbvIzEuqfj-DSfSsiI2Q8e1YFFdG1raR0p_qNrVBtt7MzagnbOrOjI1x6hwGOWlXpHx0yNSnrU3kR8JWlUKvfOa1eamwhvEzyVahEc1SQ5R5YVeB3QQQ5NECHQHG9SpuGi1kLUvCwchIxLHD98YVHqIi_WBWCKUQsEJ7EgvdSSQ9plCpwUWfosYhhsulcJ6ae8LPXy5h_grLomxQBu1tcvkaAeonpN4q_qKYXMNxrHR61nbBEvLM4xOqSqv5W6IInAlPUSQn046VIGr9Lph3jzVqcJbayIq76XCr6H1161-wwsnT0g5dbVmVUoXmTyx3g1-W8sCXT3fa-c5Vf7Ix-pQc4hWIOYrMSXuqh5HsaCpt55wiqwqKhBRgfvVkkLU6MzJ_zK_-AwBKCiaqVfxv2Rn8idRGM07u067eCOkHcuW1IKtxwJo1VykQkxvbj4Q1Dsg7hUDnrIQzirIhzbDdKpWN7Tmo23rxf8xJllJRAU4KvndU3VKbarvR-yGD8YMW68J9qAnJ6A7ITSlq2CxvIMlorZpmRf0_NaiRVMig6SjflN53HJn1euowZxphbCQ4VTAtHXvelQraRkefRLCUx1P530LVnF9Xi4SFLFGyATpKq48fj4xCLtdq0xcFooojpFl2w4jU_mYzu-YqiR-z01wTwsv_ODwQYYyu1alKXQYgLY8GGOdj-Tcz4EtjPLU-jJGl_X1M0c1O3WiR3o-CZXI6j2Y9S2wcVs_zbVwV7SHLJ9gqipqnSXAPER3tIGoTcajJ89g0FPpBb6nZS1V8SN7LnmWAeAftVOuCigt6JwBUToom8RIkngGHEwlDPja0dkcBCztSFeCpTZzsHH4LaxBTYQkrqCquYV8na1JakGxyCFL5xwhQWXwOPJuav3T2kIRZ3ZH1TyaD2I9oUKXr1NI43tf0YLM-6z2yPt7FZqiGboq_-Tyf-YoKVs2IpuWb4eWMbBs8hmZ0GddTdMhEtz-VGsKkpZgraoV1QOrT28S1tVgharqEE7oqNbeo_r-rg54wNnewR9DDaBQA-JhkJpSX6iE8n3kB0NTj9ZT2JIvOvlpdrXba0GIYH7JIW__oKy6AOS1mhgxIREJboDonpidmpPedSMf1xOt1HXH-BBzCDnchYrA9huNi2GEpopZ1VXp5KlyrmLK1bZFRe2o7BjbwA2nymRdUqvuJGOWRiLLQ22NhAPfzzv0EHlatPytY0hXOUwVY8aPqh5YVRn47ZJUyRIt0AiV1HjeQDJU6U8tHe6U8tXGDvZLctaqKkSAaCCW1SCHqhIjMyJ0tHb0ppYBHNpiGWoHa_CdK0eFM-uRlFok71iW2saaCi5OeZWvOsACd9XRNP1o1YYAzjXpeLKlIWJiiKDaD9PiB6w73egLBAvmk7RXiejQuVCKak7b8GTxiLGhv3QKEi6Hz8_TyBoDw1BjBldez77P6n4sVlf_7OqZ90WqhX-zZ2KfnDnz-lSbs-xZDYHkb51HpY9p4-CqypEoToJbR-3DJNnyvoVs8o7TOjpChyvXEuQLX1DCpJbatt4XXK0syS5u1g7LfI5AQsb5STQ_X_rPa3nX_LxsaXD1TGh1WGHH8ID7vhS5RuaSD0pZav2PSXhXrwsiMOT2roqMD_cqCBYdMIsVwsvTSSrxWnu_sRqirOHKZPAsVQIkfGtMHTzGUN-kxtccvcokssiJGjOQuSTOovNhtKsPWYjQK24wONXfaEmZK9Rv9aPGAphsPyobqquopqhoNzgT4bju-cffyHbjvFM6n6th3LPphB2yu04JWNh6VScOo6hj7jqUc0tgyenOSqTKV41KiPFQq-XESXWeEPlyRNgbFnm4oraeDyJAZG7_2wcD1rSYY75Gh1vqdAmEIP7V3iOZ5IPq06iRMHv_-GDSygC0HneSDzqvE6Hkg65s1ZxLLUXVsr9OPflgeyxepwoyVOG1KKGvFXGzemGPFly3tnqIASmrQf-ZMgkZHiMf1ElRP46og0HUM1l-HDEllA3DL9862jVijrmKqoo4_lNnCbyVH1BNYFdZI2_YEd7oyORHu3gFnkB0VRukeh2i6BT0V0XEKjOcIj18JaYPYw2u306gxlFXnmqm9Eg7rxb-ULR-mVSm0mGpQ5SuSY7ArktRo_8moh1Vzb0lvqCVA7Kyqr9U9gu9vlybzs58J_CjR65qvbUkGtWE65X_-BsaSsxSaYKx0DJKVLeGWo7ENbuq-zwTclVH5vLh7epvJ7dXrFFNxIR5snzEgjIxE1qJjK8qvxhq7kFt8_OoiqVxUt-S-kDPcHw9Ez1RNxCxjGuoY2upCgfWoj0cTFxF0OsVAv844ohYgBadGQmn9aw132lxGLRzteGLsDK0YNCx9aoZ06sIBRWMJGz9n2wp7ii-EuP9-ezruNOrUx0YBAqVw1zVSLoT3jfrOCrCa7iviwMSO0NOOueGiOp1kgeDlzVYqKPJMDLPNQyyocr1VA4OZyS9zNiizj_wZR-doaQTDHQTDamvnm715ruR33STHP0go18VOFQdL6GiU25U7RLBqaQ0MQdVvfZw3rcturS3J_eDj2PLOqMkoUZ05smIW5090CTVrCW10mpbZ4uOQecaxnp1uE5x2uzjHom1TeVDW6URbujXCOBEQ53V46uO99EPdrnRwayr6HlTUebSLua8OkClikzhAtmrSTCoDXfrOSj4pk5hU7GLKs9V4qBeECS5yLjC9XNYImZSgfd8lWm4vFa7VGjNqLX6_LeobOv5Lz-Oh6nX_iwV2Ml_odcFwqs2DR3k8lZT-s33dTjq-B4d8DV1voAbWIkKSMgWmznzaCfi0FJQZKj4PFRga3BVjhVwVq-N71Ug5irCaUH1Jzj_IDan-wo6l-Tz0bLTKDq55W18qfGeEFGxEQwLZQa9VOY-OuMDk2-DkKqONgxlrqHWd9IB1NJp-zrqsShD9WFaFYPjtQs52sw0IoU3xKJq_KDD_ohhigFk2nT0MAaYYtQSibZIITF5vN9AXE7Cu9f2Di6u4hmcmWhLxiCuqhY1qIUHYlp1ThWsRce2OOzAqwXp9TKrol-7gIkPkmLU7VZ-TtyQmho5X-xZUhjCiyjmbtWgUqS94KUDij_eIneLVcVv3TnUb9IBZ-2VUQSdMTK1y35UflVgIVNnPyYtA3UkRIUquXcQCrFEh5hA_HVw4YF268SaojjRvY7bvKqu04loe2CGjPccOipAu65EtBxen10hyWtLdKnYbmMPqurY-gaFI_yL6M3bw5XBqTEZ1qECTZFiiPPCqJfXAqEe20LO1SrVO-ZQR4np6M-osv5U1FCAW9T3alQcjF5FIypIXEjrqYM7tV0SdcKSY_LkIkVFxgXzdQpDNeoACo3ZLIpjUK933oWOvtmvRVNnYenIFFgiOQpCq2ZVBtuTB5UyVcMyXw0HNFCLcfmxZimTSr7UiYqqztC2r6o1tOZAPCKKxlehWtVzixXgomRFHB75AufXESNNR5r2ToBAalwoI1FfB-S092QEfJ5YmrV0DUPmE9jN1eqzGg7h4qNAb676eRQr4pWEVF-LKv80krc7rRlpQaHpQC4yS6_1LZhBvBP67LU2qdldXb1YrQ55WiXAyKq0eNVJcEsr8JiukqXXYT3lbUF68XYYWsUU_dHyWxfJclpc1kL4bG97Hf5c1MCgrWGdCa42XM100sONYAFw5zhVsKeVK-JC5xUIY2ZStZCKJNs6woXYqS5XMbOl8166tOV6zvn8ssKDkoglVtDq26Ftzy_bVg0_5E2F0rA5gi9X0Od8UYAhyeWNc9apNtAoLtyTzIjIQevFQzv5ZOG3tO9Ra4R2Mf-hFZSscxIZDWLVzXPDgGEiHaahjmmddKQuKdQGIXnL4t85QVqq5e1qelZvJVqyi1Kry0zbGoXB1vI83qPnKMa9oCVqpCZWeSKLIg1ZQtFRaVAVkVBg8iYOKcKQ8XDi34Fd4CZFy0GqFcOdO9r-VQTVQ6Ko6y0cqZ5MXRI9tYzlYrgnqOcsqfwlrfXUPAyU3JpVzxzVegNrJL-q04wMQWTEjHWwo3oVyaFMR9OhOkVHxyk1YqzP835MypFaetMO7oAkDmmU9-ozMwIocnqMmrW6m95gMzGozy794nSqVeB6WxUXWPwu2ojU26OOkMNYkra0jk57eAfRKGBdnX7HlSQ18JKBkM46jVCH9ugsUW5bRblJR3DBDIkHV-dLFVXGkIRrgrMRXYjILaOEVXumucXIUAg6ciseEg5GfNqzyeeDz0CeTT5vZHDRyqomgAcgUOWIQWpWh95mxw8SMzIO5KrqFj2zohQTSYY_o6aDOeBFTk2TqiZWdLzStO_VHqrKWKbO5F3P3pZMs2hl4ZXRkN4k76870F5tBqhc5f686iGA7yeLzvYljME39S3vcl_IfdcyvdNNqHpGVUrv1fdDXocuvgt_15d9RvwrDKNXULVKswE-95pCdNwOrq7jnFXGoVMWkohk0K6rDs2QAwVpdhmBtsh1kHHrOiFQa0Cvi3lH9cnpPF-dD4m6SuhWlWUWRBB5V6feoYyJKk3lGleDp6d8S5NNrzU2ps3XzLQTAAl7SYVqet4hHBrmGrkCdWzo0L2atCvh1GGNGQW1-mqLhUQFZVV7oXZqcXG1WZCFUAnldZ_CilW9i2c2nXcZdE6yzjZfpNv0ziyJ6nvqW5sKXvpXR_qmt18y1EqiozG4UULa9q9eb6jDTC2F48CE3tAjkB3fjaEiRRDe3r89d3waEizn2lscRec5TjFCRCp88DSv-j49915bnVzW3Tok5ySdavueKzeghRiqznlGX2l-dYqINhDzfmb28hEyUEc36tA0pWjcMXgoxdQhBlNF6rkyuDk-vup9qsob-z7zOUcdXpvZaLBjdRdqmaXgC5XkmbVxgQCV-XudRRSX1hHFYog9UOh3GFjScRI6FF5FIVpLIG6qg0XrCYxZjFkqSQW3aevBcreIl0o2B5X2J9d0RDHUQdv46UUvqSDtXxGUteKLMiP0k4zUcFEDn44nqopGBw_pcrlnbBfj0RGOS3vQRAc9rZ6sdrXwjUdDruCn2qvDkvlVnWjZpWox46mqm6kJQrAdr3PW_XtK0NRO9lbnlHYgF-ERaryYTS3ykCXhWOH-8dDzw1uHngSDVOqSzcTgKgqO0qkq4VSqfB76sqQiRH8-_Ty0Key_VKklFyiodtl0oOdzScbf47WkFwwjkMlmkR-LOxJK1Qodmswe73b5fwG_JDz1', 'echoprint_version': 4.12, 'synchstring': 'eJxtWAm2JDcKvEoeQaD9_hebWFC5257n76osEgFCQYA6s8329e_M_vG7f1Of-Y1v4Xvg99S3pRtPfMdP_rbkQCclsSZXLfx3JOP6hSf-uj_7WBFYLDP5xfgivjxQiP4FpXzueEBY8Bdedr44epfXnmAB3zSK9YFvyvc3HehibP3beNUUAxVP1IKUCKaDprAYQaxvYifLvrpWSzPTe8SKSemg0S4FWUYoS6FvqnKr2yrtG0ObkGTdLzfjHlzckQGIJ30NfVJ4-Ukhti1T0D36g8XDODdUNgOBQ2xlL-ZyKJ6--ArClI3RtNelfHWagtCmqKlVcLu9cEm5lxAbYqz23vVwtSRrP0OfPJ2mfYZ-Wq4cW14heWG802wlQUZKxxucTOEEDK4kinBvHjviKU0dGjc4KltlvzFgZJS7cOT9xdzKdTeo-h-SreD7i62VArzjtIcswynlXa8OMz-OjutlG04R8H4pwifWzuC5VITzZfsKFt7vlMG35N8BzCq5VJDXlZKNp54CWnDJC9bmuwHDYL71wzl-Qjm2f128mTIU8hAsg_ccLkmWvYv-qOD7rXpNJh4YDJk-rJ1RBeSkih1gZpTrZmMqUNrkeeJBVXClntNuukhiiHoGExjyyCBYzki5qnMUy6QfZ5WTyIFFTzohGw3mDoTTKLsMeCoq4YxgohreMshDE6mMHqVqsiC7dieyYUXdwhnITZjxAU6BaPyB9_7Odr2K_BXQr_J-lToKU4XE1OeTF-jWk_tE26skYXBk6d8QK1ypNRHK0i7ac_qrZoNuPPl8FZMF5_pbT96f_P_q26nLIgq5YBRyYj5o54OoyeO332dnRO2ofI2n30Vdv6y-LNlO1cr5gwNMLfcPO_s_ftdfnPGXPJ9908MvwvgnfqPhrzNqrGlsGf0mjWE3PpWCcLT9exFqU8-quiVYCn8S71dMU-BUIfTqrNKmHQYglXQ7VZFtP0Y1W7fwaFWki4-Xy_X0ylUF8pR6Kzf8vOSHtEq3T5bTcR3XMW8SyyXG2Dc_0WCX72ZXUAoW2jQxwclWy0OMv8RhUJjqSrDW8L95N_iLQSIvgDZTiaKbogBEB5pXY920z6w2GTNmr8piqNutB4GfcIqmjcorcDGRJNYbk_2ZXfwqF2w74q7GpF7RE8ucrMR8Xx5bUBqcIjhmBHkaTWOk3l3OMzilVUNO16fZKNRdSEAELPkP67HTUPOjZwxnn_vGpJJSusyjKfpnom69iu6wGAb2IuLlF6LYno5gxZNQiPr5l7IIqekQkqMC4rtNKuUBXhviLpvS0_mKqScHxg13kz44GdEGGSFsh0NE88A10jCJ0Y3xrl2l8Hu9dFdjyYssHXHaVrdCpDy8rqmyhzdssB9hkG2GaMZsNNBXBlwxcMS107sNrNzquExnuG0EmyVnKc5biHfJ3XCSGftmywniTq8i_wkoPPBwR0z7IRqvQd-k-jJ9pVp9zIlnNY4UWHhsa_1qk2PFZSbriCbtpqZjaKj7SxxyNz0dHGZlzcJBH-Kh4LEG097o-aSZhmSAnQ02w-1RHGuuS5TMxa0hhTxeMRcR1Y0iNg6mm_scZAe-JmpwYtxQGp9qqThY4P6KpiJNVhrwT7jhkkdyTOZISEIWbW2FoC-WummCOjWy9PFI07cOVwYZ8VjzmtmS1Ul49NMUDH1s8zGz2Fg0sjVEY6wk3RZimXoJjMVskcRZsKnCj0v0agyPLfxjOl1k7wj9nLPGI67wVKVGFUzVkse1vNzFSHY6KoHonu2VLqGdoFWLpz64DRCPWTPVIc6WoqBtApOn33wnCbEmceaxyteqoxvYroHtvkRunxuPv2_Pl1vZJUcZJKYZWhTOSWRTeeFAa7zw2mK8-WkqXyS4SWp2bWtqo9vta55LZWvQVhc6Vc3CKc9lOFuHNzuk5BphW62UJAUaWGpnRwM5sr3EyuGbpa5CIXOe-4Z2FzoB8ahPYYkq21IHFtO3prtt6MoZTkyIJBy4B0j3YfaJ8cdovEQu2ik3AazOqkeN8syQKCY8fFtX47Py0FXddGB2UTMpre6i5OCaTk_fz49aN_mk6kxX4F40tF6jquvw8Nf2sOCO4X5NEgfGp1r-VRnpbiyeyXerZAdUqTUzHF4KWZM8Fjp1UQRNzyOLnRcWnlaoM6Vxpl7YfddWR_fggfdMsCu97i6hOA4L-RJ-p_6xgcA4PIV91XSEIPJPTnWRPL4VNDFnhCYsDbTmO8Z7PfCLtk1E2s6q9B2NaAVfCWf1m-mNsLGlRzR4BIldteupAXD63xjO_wCujQuM', 'synch_version': 1.0, 'rhythmstring': 'eJxtWwmS3EgI_Eo_oe7j_x9b8kCS7Y2ww55ptVRFJZAkqNbS5q-33_mtMn41_swW_5T4O3-17_h74u-Nn7v-9hr_xs9txbXvzw3fi-t2_a34xu6_OX6r_db4nbiq9V87cWX8ONZvxX0n7rl-4_w27rZ_Z_JKPDuemVfFXVtcokXhNzeurrgjPhm_1spvxwNb1VdnXBX_LfG3Lj6h9oJ7z4PlxPJuw82xmh3XXu6yxdfj5rG6uIDbHrhJfHmvX-xlxQOxn4rFzri-bHwVn1zeJq6CvRbtFqs</t>
  </si>
  <si>
    <t>{'meta': {'analyzer_version': '4.0.0', 'platform': 'Linux', 'detailed_status': 'OK', 'status_code': 0, 'timestamp': 1652721889, 'analysis_time': 7.74742, 'input_process': 'libvorbisfile L+R 44100-&gt;22050'}, 'track': {'num_samples': 4259659, 'duration': 193.18181, 'sample_md5': '', 'offset_seconds': 0, 'window_seconds': 0, 'analysis_sample_rate': 22050, 'analysis_channels': 1, 'end_of_fade_in': 0.0, 'start_of_fade_out': 193.18181, 'loudness': -3.351, 'tempo': 132.137, 'tempo_confidence': 0.947, 'time_signature': 4, 'time_signature_confidence': 1.0, 'key': 5, 'key_confidence': 0.489, 'mode': 1, 'mode_confidence': 0.454, 'codestring': 'eJxNmtm13TgQA1NRCNyX_BObKvCObX_4POpKFNkLGg2qttZKW3V_5eu1jLtPH1-97aul7z7GOeMbdX1nj7HXGeU7d32tnLF58H618SNPzsO1-lUe-ebh6hhlfXWuwy2-YxT-2kz89zWt8Ow_72nN6f-8qK1z_nlTL6P886ZeM3W9_dR6vt5dc6t7dhfY11sWb-oOnW9cHpx9saHCf2v2Pfoo_DBr80VtrrHuNw6_5kX17Mpjq_zzoumG_75oDle1z5rjdIZrvf2f4o7mYQu38uZ52cLq3NJWuaP0Xr7lBmfpc1c29-2CiUadu21XsJv_YZk77vAvrbHK3qMx896seZ-DIU9leDPzLBXDn-9U1nz6ZPdnN_7iidWYuneH7nf5HPvo31kly7hYileeg0lux8yEAX-VubDV6bvqgNuYfvK2Xtn9nawbW9TaW-nf3e18WJ41urx7posaBzNjyHtZRS2tzNbL-5MJsRhhUXRm0Tz11DvXnJvx6EzS9ypj9cl4MV_d-JRVOGap3D8Jl4M5a-UJ4genazLGzVCdvBbXEKp15q34eZfDTExFLOBpHpnM1wyL5tv2qY5xI5tgcXX2ahxrinJrvy8mFsbE6Hh6Xn-_3H9KxVTbIOl1NuO5sfzLfvrCsvjRYOfNTDPbc-nGf18dRdetRjh5-2hMP739DhaGY7MdPDzbxVxj8_ieizyZLj9hgq2NhcHzMylxyL69Fr_PvckEcvEWAoexoYFRx6q3mrsLJ2Jffuf92GslL1YhSPb0dyODPbTGgryxEVXl4B_-qDuJsS5G2KvqJ6fHkOtOvbEXy9_Y_tYrNGyjC5P0Xfq43snyF6_Cm_rpmJqt44NFZOhntmMetcFNjG91-e3eObaBcM0f0vYWfrtXFDN-Dv7H9Lzx4gkMdkonA7pjzNB5EZbI_cZDLazoYjUfuMuMLKTROFu8Ygks65JIuzMWGUmiQcw2f2ftZBL5v8YISt7k-wT8yiVRNNHp7eDiTTYHLUcnR6czt4eP7LCyBeBQfCQxuxusjM2XTsDds4gXhlf8JN0Y6ioChrTnZ5NuazzXz588wEJ69t9Bg8liApELANm95FcgC-vwMibj9weS-q4aOA3YIbnPmYOYdLzJVjCDbCW5W1CTJfE2EaMFNomE88KhPdwERcfUGe0B5-gFc-royeXPmCj6izHRKCQAjvu63qlxFvEEhC02N0UXrgHhY2CN_8GV8mA9a0HXl73Yl_E2qta6pA_v2wYHtmTzheRue8z4klgUDFoAFttguaGxA6kg6lgL5zE2OXDOWqQhzwdFyXjzaTEzkETwMckJgrYAp9h_3QBjoRPo4IECgLe7tRcePyvmDlqyEezFTql-RBO_Mxn4R5QELCepeCwnqY6m02BB83q_4Mj_SzSycAqOLB-AuP5es_8uiK1mVSYs_d3a2687yfupmNjT500OTDrAp2v5vYFsKopgTcEMWpJKRKFh3Q3Xj8iklADene0Dfpe6WQT73rYlj9xOAWAseBIPi_edTj0XPE1J_Ob-H3gCVJiH8CRp2vi5myms_7P94-4eMP3jbqzYzj_u7g88KWNs2e1i1BXwBK4Lj8-R6ReVjXBjrFOELp90LHjyOtBkEq492En0k1bF5S2qEuBImZyZP9iJXWYjZjD3Nhz4HWgC7hmbDgYZAKZ5tuFvKcbxWjdoGTJEoPJ80JLoaBjE_RwZBJA5Ka48HrCcAh8wiXXxG8ktFmPmIsb0V3oGG8PaV-9X08368mlMrA1j4G63GyQk5XAaux0Bwk3s9WFaQGdOCNXd032PB3wULPaStKpWFmGRPOmMhSvKBs4g3yU9TE_CEG5EK-MAIbFBME3mryYDWQ5SLErjCBLCmgYlyvcFCWFvWEFrjFDHgYmWqx8tBApDVOHNki90xXnEoQjMJoB0cBC6-BkFS95HxWqOhy7z8UpAMTSUiY0hUZuMl7z1gLZQCsciI769UqoiAEsKuRsCU3xeaJx6kNIi_RQa4xzm5HnLBbzrckfHGQCAMI4PS_XxB3ykNSuiTFO-pYJy0CNyCj-EAi481m3HMse6rTLd8X7GlFdZv7a8DrY3FjQJawQZh-kMXDNfkJFELpgaWjSCjJXQJO0P7w_3vMJAUmfIfkEeCjasyLHIiLEK84KkI8h4IGk7yDASkeAg0y9mBn8fL6FymMzfCK3EZuMWSidjU_1gfOyR-oi1CZke4ANWJaawIV7BdmZJ6PN-rGh5DtCRdQAO-5rVstcL-Ti1C3HfU4nJBHiTCIs1qYjdzLuMxX3KJOYkWBnvkE4iTM7P-KQo53l41jcDZC4Pyk9hmN3YxwZgM9DAWCC7OB4G7gvkCsYyed_c3zCzgV_owJ7-LpIRa1A0nM7Yok-cPdbyzSAZmdchqoXxdL84kSiGeTMWuajrRLclZVKSRDagqfZkkUgmowBZCX7us2Ug_ACryXqXJEfPUILIxRneh9Vt5PwrPA9zs14xbz6kMrezMWLsuAgWfH39MVqJQwFMe9_2s59EDGyYgSKwpVGmKLQzLA3OQtqBhuRZCjPBNsquYqoNECHfgsXB2GTndMqeksbvFBJNYruSlnWZDpdCuYJFsMJGxJM-FKeUv0WhlcisYBEwSVjjfNoqsQissV-D9K1mvFGIrU34f4WEYd8KpYBYrPAu7oE0g8KMhVb8DdZgQSwn7wKVpfXuPN0pyEm3Jo8G5KRLrm_oX8YYDJJ7hCPvB-JtzOgNrSErPSgGhUABdrxw2U3gjwuaXbtQPSBLg1hnHKJEfhGp4M0KHuCfrtMYCgcQ1KH7m7-LB71M-hjSRIpmwBEwAJcGTP5TDIAf8E_XmP9E9FQGYHzjJuwNNFxDs0jDodUYtHhBDywVBSAS378-D04MVPDCbWOV2gjctymSzlAzzCe07fRtjMlPnMfYlH3jkJKWbo5u_1pCiC0zdmkMX_rZNIvnuI-ImrIG43raW6smbIuzgMv6YFV0eAY627QvAyJkFI9Z254DHslg63aPLrEfF4HxkRDL328SAaghuZlvJoLqcTrfF24Cf6YBuvRl8BFLOh6jutDn7tfYjZoF8PtKH4tDNB_zPS4CkSq25Tt8Hay-2zbn22ncqIDQ3nLz1w3-dzHKsVQErKgybjlcNBQdRkSx3XCPqnMosc262yPzyGQgCFwwriMZrIgVr63qYpzs4oRNEHv8MCkguMmAPVLePfd3krF048UYx_JhC-CMXAmEOumbKEf0ZEOsbekMqHMWJCIn7GCr0oBf5-lKbdlXg3fnJyxR7nglw549kEV1Z6zLYNRk0RRYkq62ubTDlJ_z2iRoPlZ8uEnOLrkDfTTjlA8Cr8OD_V2uwAag-1KRE65QYxgg9VonDX6wAkTFmbQdETHKleEWnpjWkysgAUwsMI2VWki30WQcUedqjt75K_Rhqs1QAZkw9AEQorMBYtUfYo9GZ0bV-E76KizbVWEc617ISBMSWGDoRdU60lfGwgdkBBtMLRB6QUrIl8C3E10r9a9YH0-EretbefLaMuo9WAXrGj4vvMgMOqVqWmplQ0SbhIH7AzfNvge6JNLHwjB1rmcs_BypzTBuXjtmuSOO4KIn9IO4AOXwuJZyvzuFyNujWlnEAJQLLVOVUXXBPMTDjSiFuWCilqv7E6Vw-LE8X5EXc22FLyWyGlmPFBUNGKbr1t2ACmNuKiplYEHUt3RVNlENvsfjwTIQXfPLEpvxAgwy72Ro2xeNh8WROgSJmh2IYThvWVpSn01D3hxHooMWVgXJm6bJFhbLzWCG3EOLRaC9QS49S5hDDW-Qi7y1yxn-LnIFeag9PD8tHaISrgb67-uqpJ4jxgxS8fsmFxyHixgbkle8RHsmEqsW2xTedFWYQCSpsiaRDPgBmoEd9Udr74gkcd14kBoqWdQzHctwYOZKrswXbtLlidjNseSETAC54HeMQ06INIFZBVNnyijOmz9khV1PwZ3570irD5ICJuw_XOUq_w4r0_0JSiHb1yxOZQJDWBlIzwUZOXGjsyN5FtlXyD19tJporT_RkHhuPhI0BDghYvZWVT4kPpOo5Sl8wUdpAeV4Z45oC3KiPp6IFuW9qHBm-FLafLMTUmQbD-SAI7W4EpA8jxWpVZa0UPauXpkRbgRxcg9D99xhvL4erqTAp6v628RxIdBJ-FQ1QS-YykNh84Ge4oTmj3Kr_ewdxALYl5WN93sj0xBtVY2SBZlPzESljDpowCuXwfV2NOU0ztJDpnh6qMvCWD2EnwsRkjxJmO3dIcJ5ljDstuVWJQUeDDo3VKvH3pbnPGDFZacwLRIrd9gyiZwQimiOR7_LGHV7pO31rCVNVIokPnMmUD3BCKELjhlKLOS4igAZwQognRysBMngt0fmqQuCZbya-FSPrIZGuHujz9SNNSoS1YpSyY9eEN5E7icgWVeMqR6JUsmgJhLgCkpjKTxR3Qk-auR7YiaoKPfTNswrhsLBvlC1qIJpumzRhibygrDHKk3MnQsreguep8yFPUQfguDgxukdgTY5D23bcS-hZXRyrcf-BIm87LVyVrJaA2_XatyUPKOsp3cgaBPxNc3VT-VSSKn1tVe2cy1IX4NxYJSqvTFYQyIFxeKJixduOjg7tpM5Vk2ygENsuTpJpHZ2rVh-NFGQbcvNd1KQehK5XFw5JsfT000E4updsGAQWfc1PvUp6unkauIQa3lA8aeVq09TB_9CP1xZNHRVzakZvfB6ELs5uW99mvifdq4-TfxvP1f_F8X_b-jYVP3Z8NfReegk5RD1ldbfvuXdQNeWRHnaJnqkqRse9Tzt-29Xx4V0MQAyFwz_9twRwIlA8dRv29khdfBCT0AAjJAy1_EwCsMlNr2grXmE-rNznhh2dwyRpsqdnoR1XF9zs7C0W699ziHCE7rpxUiPPJGZPOEjZMyxloYMuFEFe8dIhiHN2xM_vTC9TghQvXcuBIKUSCBqTpoMJxFgsGnvYHoBhSppVzTiityau2EWe-YWIaVaXCNTSXHN7WNsq7W3m0oibVlJqadRswrt1bXxU146XNBe4PPYMio99Rb3Xy-4UgtDeytl29oYg5INOugJzfiZ9j3nRP8rzWxVMd3YkvIO4j6Kk1pNfafDZ4XypaI8pQEGd3PqHLUX6keXfX1LMnl6skTjq_4wcnjIckbM0Mf-8Tpba39JYqfrU-Lggu3jP21ffZrw376PC2nl_zR-XDDTyYTI8O_Erz-1CHDSUj2MxsAGgY6ThtLsyGVkmReS-R7ZAVXubSXCYId2fy49LKcqgtaZvez5JKIDqZM19GADEVWThJIBWyKPNoZHs2EHLRXVU0GqvldOdKcieTI7esgNdZNKM6wFP1E40kmP99-BWTpBlUJcqFi2PHClad050YzYMVyacAXTUfssqhljhSsadJjJJHUdQ93IozLemSOg4ZnfN-hu58v0n7qL9Xv0wHxqoIRjJ1tsp4agmEnVIK8X3lGmvHbkqDUqCivv-xnkibIK0dqMzY13QHXBd4qACwt1uHJCkYsLy5UucQ-AdI60Su7A1TvOyp1BfPVCgm545ilJAh_1pB7oanPk6osSc05AGjl1ejOEuj0x9Z8ZkqLYlyK4BI2RQ3eXzU4E26eW8g7rl0E6k7OKVW6pemE9CFGm54mnkKYjvsmEmQPAoVxREvjzdxIO5YFhetTcchgIb-CCSGFTWuxzPU2S0ECQS_wMMHig4YWQOdNs7dwR-9IeVrsdLqRe40nLlOUZdiBBJLeMUccWaa2jlu9Co3U2Ba7lOUKdSVlPfM4N0ZpTsHmB0EouhBtQmEh8A-Hpo6oRNt3NT1h2TrrKza68klrstyNUfRnfTEaKaB6sOGsysnpWE5G0PlV0WsWrnQ653PKJC_no1wVeMCMV2-4MWxNLXBngc5Lm4IE6k6C2DMinjFJv6M3EpyfnK9NECPHCW7m6_lBl9oDCAOx2-tb7J3Z6bt2FNy40gZTCQrvT80QKb5WoWkG8kOOE2WGqI18JpDlQMS920H5GoODjZzwQc8vXSnPg0fGNBFufBgr766owviXNQZjzTX_vSVFLUcTzaTlWyL-1WVv6TDLWstlaPp9YM16A7pKjI98vKH10v7dpR5P-tFA_izHwPB6MWCFPWy304XF3iMHqqoR1hTti850TEatyivYRw4LPT9-k7rxd1XcW_ypLjXT7yihZp0xw8uHE2y1t94vTnZzcivxy5OhL9vnX5RwZ0fv6hhTZyhC5YKxL5q_fHtSnevoNC4VTHrofqVZGuaneO0cZT-lu7w5R8R0tDGHyKaMpnjtfSOx3KluVWm8RRn7ftHgYpNRQ9-9cdkhiLDWwh5ipGJ-yiP1qswcGJtB-X_DYIjTKRTb7CuuyxfBbgLrfpyp-UnLPu-OmZQxj3vIuKIrkloWAxj2flxgfkkCqwA3ieYwGnQE8qvR3hw_T2PGvu7B0-_bAHi3lQj4xgbf52UFkuRyNgR4Fy_jWpJy94PYE2As73ff0-MgaAMXfaf4MBrntKa8WkW9Uq-oFKSRGpk--P63IAk8ZWrY6P_my-rVGey1ey5c0E_RPyy90KMRvq7XLOsk4E3Y87TVffd1B_BC171uaFRy0DPeos_JF_EiN7ybPEyalLkds8EKUSV7uGX0i_tdxWUrEm6csggdVJTVf6JwIq2wNLPXCypEPRjNLazRvqS6kx3bV6df7tKn6KZth_JMXJb71LexXM0FwAtc7dn0dO8ganvwUwist4iHfEgjZOdQLAJ18APc4VfqcJwoStZP1ROtQt5NzMtl9F8JLLDQ4wd2mm55WaEu-F3IQZDwl8O_7fI3wq5rEC_l-DdDJVy6fGp1yUaS5nTukvv8B7G8V4g==', 'code_version': 3.15, 'echoprintstring': 'eJzVvQuyJLtuZDul4J8cDr_zH8Jbzn3tlHS7if1kpbZu2bmCqiozIyNIwOEOgszv-1z8DOOrZcKwTA6Wqd0yw1tmNcO4MC1TqmX2Moz3zTJhWSZHy6xhmBCKZbqzzIiGid5bpm7LdG-ZkS2zlmHS7JZZ2zLHGyZHZ5lcLSMHe5t1DFPKtMwcljnBMNUNy0RvmZ4M0xTEbzO3YboC4m1itowC8W3GNMwI3jKlWKZXy6zPMNMly-RtmWaZlYJhtjdNrIY537aMAOBtQrZMjZbp0zJnvI37_LZMMk3xlpnOMrsaxqVjGB-HZfq2zPSGCc40PllmdMNEny0Tt2V6s8zMljnFMAngMcxwhsliNG8DnTFM-izTkmX2NkxxplneMJVk-DbNVcv0YBm5wNP0lCwjx3wbkMUwxxlmxGSZMiwDNXib6ZxlBC1vo4d-mx4tc45hFinaMNlZpllmp2yZXixzkmFOjP_JlGSJi_-xCoP_DKPk-ja2_mjHMrY6qcMytsKY1TLnM0x0xTJ6z9uYKiF90TJ-WiZFy0iivI2tIWyVMIphymca3drb2DrAZvrNMq1NywBGb9MlYN5mJ8MMCeO3gTwZRsH4NvsYZuZumVoMs75gGaikYURwn2a7ZRmTy-98LNOKYf6Kyy_TnP42UHZvGdVq3uZkw2AtE4plRrIMj_U2vzD9EizThmV2N0xwwTBRBOhtjmUSDNcwaF_DrGOY_JkmW0ZgaRi5z9tU0xzLVBKLYfD4t2lhWyZXy9RlmREN079umdwsM6phhjONxM_bSKI8zfTLMpLrb7OSYVbylhnTMFvB9DY5W2Ymwxw5yNuk9Z_MpaG_cOpimb_h1CqUvc3_m4z7bzi1yndvowWFt6nBMr9U_JdlkrOMSOrT_FLxz9Mwv3Bqu2pvc2oC2zC_VO2TYUrolrHr8j0YpiL_DROXZVR1epuyLDO2ZfY0TJvHMicZprttmewNM75lGR8t05tl5FxPM_2wDOnTMMsbZuvG3yZNy5h8fI9jGfHnp_mFy6fxNu6L3TJ29bxFy9hcHin4NvAFw3gfLBOOZWw-Pk0jCvs2ZxsmBNMAtIbp2TCxJMu0ZZntDZPqNEz2zTLRNLi8YfqwjMji25xpmEKYGoZE-jZiM4ZRkfxt9jHMLyrhb3SAJMrbSAq-jYbzacZXLZOXZQQPb6Mlg7fZzTBTofY0S0tgbxOaZbazjEobT7OTs4yA523kXE8jFmWYFP6TuVzemeZvNEQ8lvm_pDB-0RB3peJp_qJq_5tKMKv2omVP81vVPhjmt6p9t0zOlvmbzh-74m9X7f9Gf9g1fU3F0xSR1LcxFYY6CAyTTaMmrLdZ3TJnG6bJfZ6mf80yGrC3qc0wQ5P8NsVZZlTLrGmY2YJlVjWMllvfZmtR4G1IJ4axa_q2StjZML-ohNIt0w2jHGaZFC0j6vw0DicwjF3T17L229RmmZ4M4920jHLD22gp_m3mMUxIzTJlGSbGapltmUSIG6ZGy6iJ42lyqJaRQH2aogLs26RqGZG2p6mzWMbm8iRSw_wF0-9ftIxc_m1Mpj-0-PI2NVmGXGgYLZA9jVodDaPmoKdZAoC30XC-jRr03kbLHG-zumG2vvxtFGpvQwI3DGT2P5hz24__hsvbbL1ky6hF9W1mNozTUsXb2Hzcrunfy7-MylWGsdm6vvxt_obLD9PYXF504W2Utt_G7vG3ufxshvmlP8fm8rf952lsLi_3eZv7lpf5ZT1A5Phpqhab3qZsy6g56GnaVy3Ts2WOZfpnGiH304zgLJOaZexe-1MMM1U1fhttMHibOg2z0rJMH4YR3BnG5vJaEHybv6n4x2YZCae3EQC8zN_12turBbsYxqlt4W10-bcBLN_Gi-K8TdmWmdMwQfrnbWq1zF0yeJlf-vTzsEwthvml175Ny6g9_Wn-qhO_FMvcxYin6dUy2n7wNOWbllmWqX4Y5jeVkCxTTSNB_jZqaHqa_iXLqA3nbRRqbyNZ9TQjF8tU09g9_nafPundMGsZZqlV6m3UvfI0W-DxNj1bZi7LaAvBH3O0Cv8_UgfYvT1qAXiaX_br2lz-SoWn2dswQVD2NnZvj7lfN2gn3NP8siPXZuvqG3sbtVy_jcnW85csU4ZlpmlsLq_moLdp3TBV7fhvE6dl1MD1Nr9U3pdlbC6vYvXbmFy-b2-YITHwNjbTb9Eypg74hcvHYhnty30bbT94miUh8TapW8ZWCaFaJnnL2DrA3q9r6wC7ph-yZUQ1nsapdehtzH2zv3B5tQ69zYmG8cCwYX7ZkWsyfZHUt0ndMnbnjwjB08S4LGP2BSXJkLexdUDNllnVMFmXf5u_2ZGrjcZvYzP9sCyTo2UkM57G1gF_0xfUtVz8Nnbnj6jk20hyP81w3TLZW8bu7bFXC_6P7chduvG3-RumL2n0NrlbxtQBxy3LxGCZVCyjhrX_YMQFJHkN8z9RYfzS2xMt06thfllpsNXJbR16mr_ZPaBNnW9jrkP8lcJQy_Xb2BV_88yfXxSGuT8gq3HsaUrxlmnNMuqEe5rqnGW0pvc2vVjGVhjlWMZeSzDP_GnaMPM0f6VOrrx5md9WGoZl7JUGdyzzf0t_aMHobYZltg4MextTf_yVwhD6v4z71N76NqbC-HY2zF-tFrRumeMN84vCCJ9lzL6gQCI1jKkS_motwVYY2TJ_pTBsDSHq_Db2asHfqAT1E7-NrSFMlVDUPPI2mqin-SuFIcd8G233fppfdg90Z5lVDPObwmiW0TLl29gK429O9dEGoaf5TUP8xbk99lrCL6sF5qk-KvS8zb-phP9VNPwx_gv_UzXEL6eKFsvYKiFsy9gjIm35NL9webUgv42rlgnRMrlYph7L_HKqaLHMbob5RX-okeppsqqKb6NtD09TkmlatcwOhqkxWaY5wzQF4tvozIq30ZGXb2OvUjhvGW0veRvG-m2GXO9t1ErzNr_0I3XD_KID1ErzNn1ZZkfDrBAsY-sA7yxjr0PkZZhT_dv8tpaQTKODcN7G1gEqwb2NVsifRkc9GCYHwwS1Dr3NfcvT2H1B6v19G5Gnp4lqE38bm-mrsP82Kt6-jYjm09g6IH_BMvZ6QOmWIZjepuAhhvmb9QCR47f5q50HJpdvzTBd-0PfxuTyQ5sT3mZ7w0w1Fr2NytFvY_NxbVx5muVMY7N1NRY9zdZhVG-jpYq3idMyd0HhaUym_9_J5b-5ml99BeV9VXIyTuLHaiV71_1ZuyTnSwzOaXM02bLn4kvoLqoecets982TBB7rt2rawa0TGnn1FuCqj_W-uvqero8QzigZnqhXS-k75tgyNHrBlogMF8rYu6Xeai5gbCitcdFec-69ez8gkePLM542_YiuVZdG2CvlUyJ3yeAnn84ZqeTVa4otxNlarK2f3kriUXKMZWbeiTZq268Y-Ux0fKo239csO_Zy71m7j4bOgknMS-53NPopvRy3auSmyEypldjjOP4-_h5jux6Db9EPBjWUVfpwI6zpapgxJ48oCHvM8SV31qrrMMAllrAPz-Tb5_vk-f2aOdTUQanTz5k9tJhGRSKl0nZKIIGfaOjqeyXbVH2RdiEweN8czFjuWirvpSIeR2mlKkGn1stMdeb9r1dTmv7uham78Q2fqi7Vc_nBd2ff6mH4Z4h58IfAS9yN933DqTErzOkbkoDhvq-mxv15JWyGr40MQ3Yl1LDuDG7XUuOVvOrZxL0fubd0XOsD7tgg-TzfrD8-eT1xuehy9aevFdPc2YP3DOE8zOuprvGvcFLdWVPpnBGpKS28p8Y13MG1fIT_7XFOrK7iFKv4VKvT8czlcEPlpImTne5Ouq58b3ySsY4foWaPP3N3XL2m1tL-mPzZ6yidsNEwjbnhL21zX-1rGa6acefZGKqv7sXfD9Puuk6j8qviNisM3C-M4bgZpvJndO-jwkdTZYBPJry4hZXJuv9EStoHao-T4St-T89MunmY0dV29AcIJ2hnRGelMPFotXnzUPscnG4FXL98kVsgS-j0HJy96nj74nn_FyXemM9VdvfLN6Lt6PSHdOKIa8M5dQ7aGfj12DVlYKwWnLX4MKH2-wz-vJwbeGMmrnCUzWRx3THw1rXw3ypcJTc2nlndbvM7aW8-UzSLkdg-ofZOsmGwiieoWw-JO8EDaz3TZR5h8iQihUs7NA9RmF3SLyUcDw6lD-RY_MuFIF9xCi47FUh-fmMCMOWAGYzk4RpE-WGE1_ZkA26t45xMLCGWmEUkeHN32cXXkAWv8ew2diygnOpbaaAeg9PvdOwvpAE-KieVTQyf1ac_EZeaZyxuqs6TR2Fi9p7g7Z77cqZdwsK5JgA3d2oVfEEJByTtOUAN_wM7_AZ1yf294GJyVe9LOjz2niOXiENw899IzETk6mXFGhn7UrnAnuCoYp93VDdyJUh63uNG958ocz7q28HSO3SLscVNRUUv1EcBaXRLAbzdTQ6Dma_bXdyrZ32LKUjTtXhBP-XQAN4iYV9ruqA_pofc8ojugn5ty89ax3J4Vvky_-FznhSQ1_Fttd74mP5993TDJRdufsU-PPnZ8yZNIUPRd8Xf_g0Zsn5cJQOpIbhU20WG_4AHuP2ZazKz32npgsLMC_9upUfwx01SVv9q8M5fFMBBpRfxy9PUVZfwz76Jl-JQvtzuGe04ICyXchjlCRiSVO5zRDm_mskLSSPGG9jLl2_d5MoUxXzfRwyR3DbZYisxqMJ0Ysxr3kj2OTGvH7G08udDL23uoiisBNmKqKiYc2Y8FjnhzInTK8SnNmffOP8yI3ODHXTLLewc041zEI_v-yfYF3kgzkniUCouLvsepy6iDfXt32J_8Hjh_0fsd5L3-RP7N4h9HwnG23skesce5CsV78P8GPXxJ_Z3meG7vnYz8ccgONT50cDHfWP_I7enC-s_9CNDJ_7E_sVYhlnfck5WfvA3sx9Xun_GvmNA438p9u_SVOKGFsPNHSr2t2p9ePtUSw7wh3eV0bnsJBFGSEAondit98jl6kMlbJgaUMeVoRgkwYCHvsgZgefOhOS9V76g_kFsllPY4HDAWHcNDFha9RFlSqJnpySvXzMgbEk5gUmb5Kt1CgQkhUU4qdJVZpvkzeYazI-RgCeAyWuAMbw5XrzWOoX8nMeAU2SibG-dgTnztwr0BKaCp-mIewhfI_2RFwgvIFn0j-mOu4FQAA9ePiWzKlPZ0wfvgz516EQlxfgccbow_5XVWuR_h9sENBLXIEpKYkhBOqZW5CWGxfxA2npgkm6UgZk1ij5UxgjCoru5vA7mwpzc8Y_9quaxGUFViYHtxMATQcDsT2iIFdwIYHBIPl3bEAH3e34Eo53wC6K36EJAzTgbLMkiC-trpCvwnLczfZDWi1ZkAmgwjA98H-sC2Vx5a_aWfkGFtDEYFeVxuNABDQizDIUM5PTm0watdz0nfTwyRAO8AzrEpBNugWc7iCEkr5eifyAqBzN-MqDTeVAfh7AeHgkTrwRm8vrlHe5aPwsU8iVP3wKuJyO0Lz1Km3xWRmMMGz5wUZSnJnJEkMkLlYQBlBaCzF2XZ3rFwPFArbZxK-RmiQCCFHcsjLBPkBKIHTI8kLFnhDjqfN8hsv7V5Cbwpk_8hzdDQtAPQETfIjF6VT_DEe1XiwPLxMHwTUA44an1vgoRAGRizRNwBUG5-5q0lD5WmvFebx044H2VqQEvp4c4DzCo5sHA6Ys-5BOAD2EMgIsc2Bf4cCGGGEaiOSD4gW6iop37MB_4LuwLTEJAZMC6Pnibn05B1oKILG4AomXgbssRYM8zi-yI3HqfA8yzKF0xfuRX8ogeZSNGVvpQPlxW4owJBAdhJLlqcAkG6CMsGJouIcoIrxBC-zNWMK8Qk-pEiFwHzcvoEiRFAhd4bFyaBH5DDqYKA3Nio8W3EaWa3CZJH4gECJXvV6bKLRCeIVTQPzegFEoAbv-8qnn7M2X38e9INhTUvHfVuZt6QDnQH6RkqEK6AwEtEq_QvCUwg_tdOxSSHdQQcjO5AT6-0TgRhNvkM-CEucZlSQYAOA840r2XO2rkOsIc3s7lVgThYf_3VaReqTgLzI3UnvM937jAKRoMYsj_J4QqDvB3pXunx8PQSAkIMr3KeGggB6AQAKMYd0K53fV8Zvx-zJGmDmIMtdgOOQkvcuegh4TRxFjTLkUk0EeOGKTGFOAF2osXQA-yiw5YgUtDsJGW-viQPDyOPNTI_mWtDPuCFQBqsxYh8PhuLuHdHyIQroiKdPWeUTpHxGVghw2BgoArhGLxIF0P3jsxqOVgVhXucvAeH_TY8iRgM5PiKkr6lvzxWkjNJMcAYLATLrccohPNhyBc-uaOsFwFBIOShQqozXDKJGe6JYbBEE5lLxJ_gHeCTzN4ULwpLsIaQUsHEDKQHM4MGYIBkz3QS2S6xmyjcJRC_T0cBT4QekVS1xo6kjpPRKI4J94Grh2gK-JyODEJ8UMQM9k8GRoMLVbVzTJj66gIQr_jfU6KeWcUSzgp8BT1nmiL5II2dHgZN15GJVyhqkN87DgRpgLwwkI_kufsm1d_ADejvSQPESMBGITvIqTh7Wv9xMKfuNQOmHKB4sb0Dc4blzckIb5IbAj-uSF-49JLULrgM8yXPHQBAHnVxw0_AB7SPLWH7weCGJBICvwQwum7Tn0j9Hp2HEDo9tqWlkUekpLoJJWBAVvRPerkTT_BCa9M8MOZ-5_7I4nCCYnZcxFTusinBtv0pO1R4lw6HjKQSmDWF5Ec2hgMhyBHovcQ88yLG4QLHB1Md_hrVEMnzzpIiU58EMpTPYDQyGKIZ924g9t6vhGR0oF2vg9ShlZQrPZOeGiGDwgBbckFnkZChxQe4il7HSuK-unQrVEdmRYZT0IU1t3HElmHoIWNVCEUEO5i0cQqjMf9pDEn6IeB4UwwaLwfIkRGYfDIIeicD3mMc5J5kQYLypyhWe1D3xARkHfuax74UISwoC70FRXKDB75GBj-yshAPjwMnsk-OuIIir98XyJefG27SQobahHj-i_FLxynt2f8olm8n9wlchUkuvH7J2qB9BS4YoCDDSVWQrcVRrSRX-ON3xu6A9wG6Jxor0KXmMo3dEE70rTil_iGw7aB6yhWF9Qy_wnYPu9T-oiChnERpwmBGEhUSlA3fvkT0LvJASmDkUesgayOCFxa0-XRRgSEqiO63FYaKfrvnpINi2OGDgStZnKatMRAcLUs7OW75ybH9Q3Qt7I9z0Z6RjLiPBttjF4iaPCGJtYTy0KEISQZtTOhTlWsuixUPn430RIL9cPlldI_vGpvMVmRJMK-9FVTyxBdEjvzOyGD4zCvaza86NO1GdzOX9BDVUoBbogmi6hSbWPsqsCF6nRwOFmXkIv6XbIK7LudcB1osEdsnCmUaHnVAX3u8iuRzyn4KVHakazCfIgPgXmo6A42NPQ4QDfXxTScpIPD-P9AcO0N4MC6UOfkcr6aELvEAMjSeLgQmweEB1i9CVmSNfKHh5Tm-CdbEXI1_1u2OmjG-idbgXkDJAPgSOeqmMC5YEzgqHycQSdCg25_H8ZSjn5zFHkDndHIA2k2hwQg_V8f_5OerqOTUOEGK6gC-H8gH8EwyPf_5CMPAUI5kU_Qwl9SDYXX94dL18aToiIUs_qNlPnzKqhFgOnVD2qDCCEZVSmI-7H7Ki4Os8p7IW6DSkX_6coFHnTuW9ARqd0rr3NPi-J6xF4mpD78dQ3pV91LOFAvvbl9STE_hRaw3_uq69xOOkUR5KEyVyBoTybhEoIONiQnMsxFld4wVdHKs4L25KGmuh3zQUTHLyk1cVOJZMfAJ7RnDoh6eDQOonozgEUGHKXVjRBPbkcFLfBHUB7EljR7wfVIGnUVVa8n6fwo8-iuFHYF9Nvt3lWLTBuJIyI_ARsJN-YkNgUrNBEqkPX7QeveVeWx0ea1I_t1aIKvXoUMd5glwXXXAgogVnDIxOyXXFs7zNZSUyt5T_jlCuxRg-y5JRVOGrkRryIdcRWSPKA5XZDHRtyiyK3hZGloGPkS1Ay554bFkjjwEafNyhc8VGgVSOyMBQ7DiFVUXhPRmoMHLOSRgKCMG7YcYLyaRnIn4QC_VCUWHc8QQUXufGiXIZeeqchPCfCd4O1k6tMZWSINP2prnaxa90bJzFhgvlOQwLR0MrMEEF_g4OpwJO4bNS8XdKhr_a4olOAo8X33xOqssp0UGlkbNkDSXvfH6sjlwJi8iQGHbE0tAqC_xymQD8b6qLaOR0dVS8Z2KfEgcDKgK-MQKrAdGEP_4Vc1A49-ITDQGqh91SwADBIy0gOP8NwhI6hseOQTpA7YUD71k3Yg76FtGDE8Wupv1-AYeBJHU0yBiLjo0TGEMUlWqIqpGk9rEYqDvyeV1bpgiIkCm_QxpWGP8ttuJi8Y5YFQfAVXJajLDIjafDw5lLFHosWzGKmkilTSWhEa9jCoE_KV0B2VmFSub6QxoPSo6sd4en9_LgWHRnl-iC5yKuGElInQdDjv2VIFYxFVXuNEdlC5O2tUBjFTvFa8HPmooLOQo4HwbgseNpiVkgKMWuU1f8spcAxyW6vajOwG8xqhoUeCFYlBNKksjR4iOCviMrQP5avVu3iUljf-jnDt8KVBLgMPyBt-a0WoO7CmMadHK5toNrhl3R1WSoAVcgpvTGDBdsQNWQ3sJDBXVNbldp1YXdfXovtCjFH1zQgJiznpR0BmVuntFOaZyOdulOE0jrgMqRBqOGCpkBZELKlPRWLYNwTbbdgXc9yBrB14hKTp557qWReLO7lGaFUBXLAYGacazyfM0akVaNzNXV2eg9uBxQwyWSxuwhWQlIKAxoLTDBijp5AEZRGYUDiy9unqIYMkeK25QjZzviWzfeMXWAOjFL-QKFEy8TE8WWsDiEzFL7FOtvgnftW7yZwPfOtL3yKa5qcze7cKD-vG741aYBP6uSCCFX8Cer4AycG9yFm7oVCvA_YohgvlZf7gwTCfujOCGEQgweJZEJwutzgeziqwbwhaxPtACGjpAcWeyLGQ7KRiOg-MPPMTBpx5PiCcxxCBvgfnex5bJSo1GqgQzhVA7Q08IhlUEtDPuxMjSvW8F8cgzy7p4iiaS-ZgiLgYiK8DKZvyswYR9ZHFKpu2_wY3TpNmLBHtx8NUsiA0QcuAQy4GgN34nQEcmeDkuvFL-J74J35jPVpGnN9ANTTH145GQoVaqiJ745eEDuNW_PrYPZqTS4YJu7rxe6MWQEIlQaurBp2kgPvc0OVf-HoFLNeBswCvAFKTExC1jfkvbpFJx89ZsFo8bafAsrReojCFVaOfiVn_SXhtAsmLcmkhMlZAskZSRRJkR4e07ytMEmKBdmuC7i5qhAzDX9FMOE_hM6M3UQ9Up4Y65ET8nLtMTgLlC4ivG8OrQl79ilWLg6OA71yBhFIZ2rRHVNWcQHdKdVc06WFQG1wCuaplVS1b8wgk4CsUyEmeyf601sPD7UQ-YeagxMhnvKKHpcO2j8QfPJZpUzIs-Dn-iN8TQlBDrWdKmFSII9mEIevqkgiMQHfDJ24tkMvPrGr5VYISltzkel9FAFXBJHAN3sMlUPr3i-AtQmAhE4pxwN4ZrwI1VZeAnkur0AEIgkrUS4BWq5L7fEnXOg03siJDgA_jrio-XUacpHMahMEflbZnAbXIzrsRcKhlfBRn3k3gj7JtHmTJcyphq4C3ofAHHhY80Yrnu6g1a0IUphbvIoYWEPFHpWNoqrtLV0Wabx8tl91Xcxoz3wcE3fX0HlUfIPWM21BIbfwK8a9WSGaWCEhOTpk63g46wwcJ73uuwgxfUIcEIJeUyGD-kAZFfyVsuEtB1y0bErVJZ_EDkstHLSofcsnX9Qd_27U1VDwSHL8ffJaHJGsRH5XEw127Dl7g3ZeQDtgbr9Tteu0znghzVmFIKcZL4mlpqaEJYdGwsS9qUU51FEYSNJ6k8aBqpHSuuNUNlzJUDEygQ548JR9d2n6c9p9YWOrRcdw50LHAcgCVr0jMPJzBoYKcVta1VoICnSpDqoDTBpwKDxFJhJz9d77KH9T8O8sln_6--ucTzL5W2lDNJM6v3Y9tSK5yp_aHSewRDbFmJhG3gq54QuJA03BL6ChJlYui7WCPrpGpSoh3XacykC6rUorQGarABPX0EcxZm7J319rhOMuTgOO9lywiMrKaJFDcmXFWosz8Q8A3tOhJTmFGVNtWPsnuHo1bvMqwVe1FXy_IKG2Ph_WiKJ1K00tVGMGoFtsIVQC3ivm7cY_G3h5QIyRxmaYld_QViC25Q-Th0QjZrKwE8vmD3GHkEIkTVo7eWBAhuScUjrg-388ghvszRTt4VVHy_LSEeVQ9lnAA4cnsUwum6lb6GTWijTBA_ehACTdJtYQxtHei-KX9yJxpEXFNqxT_jCShzaut4Wxqq_jfjeQdNR7Og5bgyx3JBnmDJBDzBQGp5PABJKMQ770CeiMATPi3dCoIfVDRDWW3EaLnXkDLpqgTv0dXp1JJg8F1Gn3X1DS2ddjSba4hW4fov01MT3KDR08EOKYKTlBrIXFTBSKPw_wB6g2K2lBLJLsQoJSHEcZ794JI1EjoadmyRS13wZVweEYeiOjApKQqaahy1YmGQlUwCvBmBxmMiBA1IDAGK6n5K8AdCMNGiOIyKiYWddUgbkhRXWl_4CTAN5JUsqdCe1XZAszhtExwBgJ53_Tq3wrKWwqArh_Q1Eoe-OK5jYPA5-1QGdJdgWRBblAhG_pVVj9h6dQpCN2HuKgkEiljCNzq8-DkqcllyUwrIuHRmP1T6xMJlPDVwgv-yjvIUyj0jNL_wkJBca-raw0wLpfhtFqT0PIluAe4qeVkAYAx9qL23SiswG9K0pl4WrFMctYPhhbucjIxBq4Q0RvOQKSTzkOWyubCaNc20X-h3lYGOLzIpNpcjpgpiAP2ObDzkMl30U-EVrWBNLUCZbLFUXqFNfbI85HVYL6JWySdqK0tqx9NbXtIbxgivk8am2rqYbSLemF83SqjwLOE7UV5FOIPZZ57oIUQQxABkB8kAnWI0dC1LjDmbcZCiMe7LJ4JJdho3goIiUPlMqLshuTFOnQxKYkM492nJHCRMPXbELf_FW-JGAL6AP9EzHB1j8Qs59MCNbkeXpO15AUcwXj00xde3WZkcmIECcJNhKLGPJ0qswqXWIl5IC-L2aiWXMjgU1wAQnw6348TwnBhawdm5sKddeIQaqY13nrbhU4LrunX6-CHbUG2CPQeEs7oljrK8NcfmlEIikGSO16M6Uu-aYVdO3gEO_Al_o9vrvBcXADkAaalfsSEcFcnXF3wDUc-B2Km9PiQ9gadT_V6IGiSvI4sWciRcHiw_OAkCS5e1Jupwpd-FAJuA41q_BOpeycAgsfUA0IiT1UBlBzMf-6nmyFoiouad0MrDSog0rt0egtsBrpEFsaN4VxFC_k3urUeowYFUAd33mAIYKCzCjuDjb4g31Wf0edIIMKYeClqJEWAcMeK7j8xDT4gxJLKqeJSN7BvTN9wxtn6qY201QnUc2P6P4Szuq8KREXNw6f9PxK_-6eE8YhfLWpzdcYGOYNrKX6beoq1Bo5KCVAeLeXBYes9Kc7BxvaBiQDjiMaqQxXB8CIl7vrZPL8nJ5FhKt-tmhE-Bqj-MBSF2k80inlcgpFVY7-vXupyk-HNZSRhYk1NeVXHKN9MdxkKYhxBiyTVJ3uKuh_SdFRHMRwu3UJXmSpi_Byi3e7HQIugRfGg34jHPZhBAMqj075DCPK48h3VBhBefJQ4ympdRUTiMCSF41Qeadps3dSGoJVAHriqE3Or7Ze3xXuUhpZVcYzy82xwsoLqbTydzzrVHt6lUipOMuCRUVLPpaSaQwe7jvu3jIODucpEizeQ234yzoImKOe3P7lHlJukRLa-aQefABmUe8JhujwjjRedA8IQtChNxndJW6tf8gPIN_A2kzo9t9gzjEv9O3gDUynuEs4YJ5zcuGUVZ_1i5iHKQcvNGxIG2-al6AY0yKvtQ5Hrbpez1gmPfqfwFC10MU1S50O8NhTk9eIT6KXr90hd1cQIjev8QYXuATFqBzGPezkt1KF9SNEo2H9iAaBX5wWxoNLG_q_Hwk_yOqsE_ToE2ev408Us0CBcmkEYqDL1T0McCGI8SZ2kPCXC_ai5Sq-SDGCWepUbzeo2heYyuT-fvZ8oVbm_xYZ4CiIybf5clIyiTiscmz-hxpIkVlb7a2TKYZlqmVtA4Bq-3dpUWWrQ1P0Bl2MXRn-B5WQW1Dt_z8y6gwzmgHSCuKU8xMPV1FDuq3JrwhcsJTPmVDpcSv2qZKVWqnob08liRYus244jlehhtGwx1cLZ75cP3HzIv8eGeEZ8DJSDUBe5t1ta2QUACyqWQapBudPpd2HUmAshnsy5lnX4C8RzocRxKWRh0BKEUIAZwTFagMkGXMFBLXGqvI_Y_XDqkPXM81ZZ_iPvefUHg1Lc04lVxFMqqdW5-ID2lEG4tAEs8RoERM1K7dsk-KgGy4gcJQpnIXeq8eN2M2ygqHGXu6trVk9ORoIaaE2goSSJI6KJRBhQXrH0UvzkMzweiiDggswu4kJr8xLkwLyHXmTCXfs0VBk-VSvSATJUUpL8Vr9KIGy0fq8mBjDHyQehzmUQA21E2Pch-YHJqfzsfodzQYRdb3PikjxouYsQkHUF5K2Xfloo069BeUgnQgQpg3dAmlUVntouohAdWr2ElizNKElPKxYSpecrXe0IJXuiODLA0jbCJlIQflKDzlyujOlQjCcXSc_AOargaFeK-g9Vs63a_xDJFOTdfGkOjN9xEfRNUVMWTqWiItpBi6Hw-q7GP2EAaEo4q5pPogqEwkdW8ZJW8Bc1xConkLyHpCORwZiqcyRn4BEC5w_AH-AwBCFMZ_rT1IPVHOk6bulNGBS6IlX1bN0UNocqJoj9iEBp6oRb-NPmgu0joKKgf9z9V2RrXLfEc3ePTlxxigLk9RN09w6q4LmpjzIWNNmFjIsWUSW6e0gQX5oaNDKK2JyexBiHSl1oYgUcstGrC2MJQfUjvDoaqhS8syHLUf7qW4EMg9MxpuEl3JjUk0Hwo20ZuDGELQTtstkgJj7rtDVoHUYS2XOl16nKqU6Fdb5HbRdbxS3vqzSZOsnVwM4tER4LOrpgpuA_bGImh-RC6Fb1ZUShMdBIyO7buMZE9k121TLVpy5b5xkLdXwr1ncTXH4b3qHlKXU2qsFbAHIBWXGODojfWASQKBZ0HojfFzvvIN7PA2oAi3ZlaS1h3agt0tdJP2GRcQ3oD0AtEvld5C_qQxNFPEhXcqX8Dt2Gz8EFYA5MYjk3tQMYMJsctXrkNQ18HK56UJHQb1JwVzpRHeL4Tabk1mFQxBmpZvsRR9U-FNDc6b61xqApV6qAO0nrEpe5NTX-wo7GD7jvG7ALQoZP8KxqJUXl4KTSWer1LMAg9D6LKm2tQ-Jvk1FAUDMK-h8xgwt0qKVn9pm-RYBF0u8seLRWhPKqXOTT2tnUxs8AAVbyQ-_noXWvrRI2Scp_k_j0STFPcuE78X4IBKkW3qHiKngcuJmopggSNelLvZug8AL4siskh5xB9IrHHzQSwNSU_BgxtXgwxZ0McBQzahsMG1TKzildoY0afk3EqquU0eo3CZN6yMc4NCDL46mhlmkB4sBOIKRC7VfZKgQhDBCY3MjWKuysfM0XGWC0ZfTcsio1PENVp8VsTZtiQkUxJNWfdLAyGoHLIlBBX-3kmYSE65gkvMrA9Ne1lUDLB4CnpBbQoOV8ZCryDarW70oBfqLdIUU9GolsKN2iomPipr6ux0twIBXIYXtRcqGXRvoWbmyt7E-iLKlmoGPe0CcLlviDDOAvQmLgKIKRo0WW2fUDEg348IfpExjNixFLm75UWgITxPAOGd5rrx7EENlTd_QXKOZSw1fXrAojxgpjXKCoKitqKgg3yE1Qp54Dfz-lSVA2-u_ihojrlt-Cn7CuDfRqzXAMZaLshoe_CNbPB6cm_epOlZgg5wzzdqRGNWRpMQf1Pze-C7UlW8C3mdWkk-i53eDV3Yg7gePwDS2bACnI9-Evino4zlha52Cmh85V4KPwsQ1y1K2yhD-oOfxI1filPZJghdZ5oLgHduDUAnFx4_Bk5DOcA3ovRkd8JbUDft65-oPoILZ24Gv_t6tqPeVvzELmzn2HioI0IIK0zGT-Glzh1HXX5PcQjiY1f0unTk0zQYtKwsOTVMuCnAywvm913mwo-t2iUAZuw7cX9RBmlUfSx1dAPoAvXGhquyB0nzAnWTk1JhKlN45u9KBntJfCaTL1g80wRDAMX7tIGMpGiSuObgjBkLUOoK7a1aN6B8gVUFvtjsCJ8WZ1LyYxaHVOwgkH0cafqjJZVuGTi4LRjBspWj2C-gFH0aPJOGqvHyAJ79WqqnOBN8ap5U9CpqJY1AW8XL3JECK75k2GMB21nc8zoSrqDXc6xwA0he4SuTi7u7lRHW3gAkQfSQU51s6uI6lTsiog8AgmSt0-ZeHfU5lWfT98D9-MJPTETLy7W-J9tfd5ys-rBQ4REHAQDB76vno_sQ5sBecYUX0TUUjU7kU94np-apiFmGsnlsZFPVs1ozOzbo48Rl7U4pbKPi5v9WRLZaNyJnl5AO48kfZqeS0iFuCXW0ZuqL3ku8ioxjxtUz3am4BU_KDU6iTSA0mfwVUDT8hg_DygnkPHSBavH2GGz8kD0573oRF-oTHCXV8v-ej9uK_-GSuV3sb9LLy8qhrt_zUaujKaO4ovamMaF2cQ-Ch4TcbR4hqPvCHIuWtpm8ysHoEFiwE5ZiZpFLVqMh1ZjVYQq6EDPOFv8DiABlT50KTa9Ne25J0qrVOdJECranA8qE4pEYoiyO_zDlI6kQjHd4TPCF9c6rX7AG5E6X1K6eNAWpxkObhHlYDVvmOgW6VCDcnIAOB9C2ElptvAMr5DqxF4CDqcqSa_AzG8BH5K10bfyP5yXS6n3W93BkFkD4AjRO7AqqD8c9E9GMOf0dUFNLki6j5smKnaM9FUmoAKFINLnxgsHEvNol5F-PGtNJqajnRwNzfA0yFp1Isfwl1z82QO9Yip2-muKA0JJS2aOehEVNsXyhER9KnjBInBFKruNrXcTaYU7fwAVnVMMbZJ6AzKqLdJG4KgCBoQGMeGTDmyIKHDvxERYyJa61Exp4KnKtXw4J0UlLSpE4XlIV5Dm7ZCR1fv47YqzsVfBQMf-FfjYC_Ip9yvM1wvVmen-3HgvhKXaMIBbbCST6qZEvJYq3CLCVT8AnBqlFD1Rg5SVESGIvN8SCduXo-RVQpiopY2XpEK4vjxA3UQkEfIWHE6cLOp96hVbbce22sZC6oSJE0SQ4c3JFjCN2-kBBWYdmkO8oya0xNCjLUi05Kanp26dj8tppIyYha5ykfdNa1Xkpl2UoIMEbnT1ObAOEJPj37Rl6FHHl3QEjbdcREBIbOEBKirsUKjMSU6QRD8QcsVEsz4vkClN1FT4vdrQYwSkjxUzBSP0M-ZMpG8BZIHMjGxgu15mHZV79XYSyofatRZBPPEb3Z3CQRQkRo-qWIcnK7dBVkeWrikzpwTUY3Sq9BkrSipwzeJT5NtGTZEp5TE5QtcI0CAcDriiUf4xn2idFc8IcSq9YHoCjXxgtupGG7Ef4gMCMhMamiPtVfI661wnCVFq2Bfn2r_k2meavdsdapTeeBu6SO8D4rSFdUdoEf5Brav31J05XO_8gY2Mh_vPvVf7jj0y_Q3sLW0sG50u6FuOERr_YFS7fm_aQKiQGZjGHBzP6Bct5BWt-pOOpyVXHGzhloScZ-AWifJJ_XnDCDEx6WSJjw0AdqLsdOCqFbIs1rKa1NfQGYQPWCH_l_alTyzhzRGnXOgln8tL4I7qrkj54dqTDM19SNdQkQm2Fcw7nteAw8gHq5FRNAhQfrhmVpuaAKbTkDHgoohwqEdwfPsY0P5vNaQwfj26eCJltSOgbha0JRP-zMuL0KBfUUnWQ8oaL9JH8J0tTJuCFdlDP9LuKGeOs88dFXCdBoD8fEHLZwaYtR5uPhyBlCQcdHiAgXkWq2EWtg-t71X_OofoJgqBt4c2uXv_4YMAF5QYaCuejXKRQZIeoJ08u__YERSLZFQD-vCw1pqeBZG6GTscYFCgrtUZfWLEROEyX-AwqO-mI1KrlVC066RrKXSdXHyv4QbsIlUG7xkdC9sVJT9QYuhyojOskSEMB0XMrQerqiEwvJlq2iNDT9V55Qqozhwxu_wxI1IcDqOA6XiW1makvapk23lSgwAkS4xemoFWOrRvj5eEErnUytiud0gPCbhp84trZEhi7gq1JXxqZFvU_1KBVfINaGrJjC-DnKrFgrSOMx6OoV7TFJAkE4l_awuMrU6awVrIcu6iKpylcq2uKwE56m8HHVawtg4cVPH94a_yK0INWXrQDb1QSkyOfAFR4Hz4X2qVmtraStuqBkTL9Bikpy76kceBw6VxbeCauDf3Ug1whlabCogAzAqqos47eIAtXLhqkZPHT4zftimGNmd_csKLle54HZznvdahhUb0VpwIe9p5x-gdbPa_dgFrapCUNSuPh2-MC4b0XlV_qYTJMqBRBe8dOWuE0RyUqcdkm3wfpXshjbBzaA9nQIEJoFMR2QyDAWUg4Lsy9wWsMJHg5qM1FQh5PU6swFq8P34vS9wkqI9w0XzrS1W9YLqBMHOTcwI0vjj6JfXfahXtDpRriMgyCn4WCIvNG5h_rg3k6LOgE-jIr_3CNg_pFcNDbhqJJdXrSQE-RFaLjsB4o8imG4Bx2pvE63VYU9OecBre7M61sqCXm6vlkI4RTxbTYw6c1RHjyzo_m2t8CiUP6_Wgx8e7QjYWWCOv5376v0E4aRdFDyTOuMDrEotZpvUCBAxW8AFQa0N5Qgd1VDPum1ywZELJ08atGOKKdIEtqVtbTrpC1QG2UlaSPDk3VZhQEvCU4twcWZt2QLeCcGvSU5VNfqiRfl6Nat17bpS9SCo_up0UNdURU0kltthViEBCF5ylIt4DOh0VNPHXwEUFc_bgMHyACiXu_5y6VPT4i2kX7lxahUM_FItJ5OdO8i1I3CuiJNmUvsz1J6_eZjrQQWnuYPEfr2ruBs9whABqtqNVgdwxVDrPEGvNT58DPj28hHUCIgbTtOGHLWQNZS6mp67-D1YD03r-o3Ces-G16rpd9SaWSXgtBZNRrtPRLyrA-BIx3WdJqCDepwHLZMWfTxh8NPUM9R-uXXSRtfm1YMMmtrOTgpyihyd5aOeUa0bot2gW3WOCN0soan96aQNNuI-fuvwql13UnV2QmmrSgCC050b8omHhqRpH03STgLIm2qi5PHwaUcwM-eAZ6TDAVqcbkgdUVktdCeg5bmHGSt3s3U4hc6WQiLgqgGHJOjxNJB8zaC2CPKf2uqG0z5vdUASzaoVuqZdWTpHrqs7-VvwhsVfdELGOMztGUkt84ysFsmz1zYuhp_UqG0NBAgCRYf0wGCLg7AqnEkTOirkBEWctgd3IOMboKWfOlQrMiGO-OLuSe3wAo9W6nU2BKH0avI3yrS-d-7WBy3Bq3FL7Y_kSx37gqcUSH5SN79eHQkOhGuInwJiEKymH2VgbqGp0qTaRamTjyIT0oR7GwXRVBJfsHyYEokvAJxutCbyR0r22m5ZyWbeqZ1Y_QIiFA3GuvnKzYzlGynaqcg1gmq2eZCi2w5Nx5VV_ZwkGOOgyYA183AIYa9QiWr-Ou5o5Xwp_-vQkip2uJI6-IbOytLyOElFo_EHh-6TV51Ocx_wgtHPPevK91W4djr31QtpF7nGqHpgRFEP2uxb1HmkK0tqJAb0fBfNprz_aPP14OvDRYak34BGUnCTOsfFLZVyGVtUwFIRntgt2taECFlaHlapiwtutY92VfpO0WayJQcEoqB9UQvb5FWdADS19ebueZk39uFc-G7ojBogVMbW4WeR0fyW-skCKfMeUIIKKkwLZA4OWAbqMnvxZ4cG13E1jf-kKCD9TgdjaTP4wmV0PpBOIklJG1iJVAQpHAmwkosvbWsmgctRiDK12SRH6FTGRCsHWnPPOozMf7up6Q_SMToejZhEnYpMwgAcM1iyr3JlD4toJBpt8VG3rroctD1bhRWtoWcJwDolqaLor07xgeaGqCXcCUCquTjpjCGGBo-qPWuLFvilLe_oUxAUbMnid6sSA0qMc2-SguqJq9yfydJZLZBtvgmaqEBIWqJJd5xhfuoNjap-EgFadPsBhYsHFwqyyi5g3V7aITAuHvyBAoggij9257X9r_93x_43dBLtP7GPr4jkWLF_w2rEqZLdJCa6fmdFU_on4tX-Ru7lTnSqXr4hdCP-Bvv1HJV4D_owlp-I_yfY-7r9vj-lG75e0Z1xi0XswPn_iW5VVP3WCvaNbkgTlHRo5RdyiiurzQdX155UqNMUHBCd5cb5kKpjtvD2pROvIQS3MVMNIzrH6P4KRB8jqOf-hnjVyvfSWUJ8gZNADcgG1RkXL-iUvjJG0hmDWSJ0wVoV9uS7pUb7GrWa366nHZREDiUVnW6EpF7aBNrq7X8BSafSZ9YhRlEro04HE5JYtUt1E6kkZ26JhKUyNYJIezO5p-okhVX9_IJkBLwjd5I_YTTUMqG3iEHdw0I-HRwBpRXn145OtRTcSFYtB9o5dC4H8ZEXMZG0KHFws67dH4NEpQ54xkoFlFuagpwmtfqph5mAAaQkz3VYpUvf0oFVn5o2ilp_YLAIGhG6ouq2QtPpdxWZ4XBFr04FWX1rx_xUk6G2gTSwZzZlaXIn7p613bpAJ3Sihg7DY7ygtFNLU0lHPR0Vm7pqH1q24Cbr0P55pL6Ku0krYMIBd-PjhkZRHUWnIWiI5GDIFhARVqLQQIBGWO9WK7_2ZCgWknYN3EQAb9bJOLtod4I2WSsWiNKgzT3qua9O54UFtTWlnxSj2LrwdWOhjeKYdm0L1_X66JLuqpcj1Q_K0Ykjlh_qPPs9XmFEGPlWi6cwUpXly6kTEs_rNJNy75nbJMyAuKZ-oXO_HKeF7IvDNUnwexvqfAKrUDr3DrTAWu5tXPqGWjtBR05BoNVIoUKZAlFnbupINu6qIHmQF2FNtXWHjWYmvREPWkwsn_ZvoALgdUMNtMiMS6JClqLQb5vMe4obgdrjHYrltT9ODWzl7mBYS2SvEml6VafcufuqanLa1oE80jk591UChTzlFKt1aT9VRqbpKJ57Ke0yJxLVGoiIB6mYa_4fWO10kAyoqQYnRpyIhdeAgNpOG7WVRxubBDsQva39fVWHq6nbFA6qFpWhvfMM2Sxep4yC4A1OTf49OCP_nuC7pIBNmJFLtekBelf4ehEpAnDstJT4teMEX1MFRJtFInPW0Q9qBfzpcLmnO6GFExeZ_p482lRZ1PKkv-uwSmqd78b9j3a5ZoQ0Aa3CetFhF007VtTRhxhcXYc6oEN0aNDu0CM1A6J4ztIBH3ecmSYdNYrKIwxVvVLDJHpAe_xVzldFXeUgHTjyqWCmg_lU8VOZgaDCWz5tC8pNt6_jolUvI3h1FsDQuWVan3RFGyBnbmo7gkiSiasOr9PBSV2bC9X65xAF4_7MVkV76jSsrZNHR9ARD0pyPIePW9ugnFq5daAEgK3fK11qDyXx8lRDvW06wGDq4K0mmqTjZiA8YXCBu-AmP_c6ECZ-3IeDkcNGdFDYkhTb2jHBFGulglvFg5iFoAU9_k3Va9LYp9NK5LZBPThqcOtccCLCjqzKhyR8YE_HiXI3OkyK1_o-MBvARqdTIGZd1W51qBIzftT9r32PgKM2k6k4iJfrhKCW1bqF7GAYu84AU48g7s7kJ53-jCrtuK_UntryCD79-GTOA-6jvtWlIwAHt-S0a3fpHKN5l5H6PUNERbOk8w4RRrgb_gUK6ainIdyaQ7tRg04y7V5L17cnVVspCkr7QNzWhjU1mO_RoRmTWyEGGSQfSH4MV7pNSVolxCPBjoX61xrw3Z-vE2yhtU2bdgEcwELCKqs61bUgq5yCWgXE8btVbvOgDsmMWqgIR6dGaXdDlLJxzAKw7BTe0mORGTs6jBNCg5vobCPtWdZu0E_7sHQg1SatQMgXs4tnzHF0pA-6NWnbBnGL-2i7RujajYtXAtaw-igmxkUZmXLv_h5Y18gOKphpmaPWoiMw81zaKqdNO-oPcUO7DMCSsXTGDKxNR6TpzAOdnxvIfWsB-2CTOgLIuyRmAI78o2J3vz0Zn9bytEnE60iahCNBRnS-EdFfmFpt7Bh8IdiXteEbrtaYRz-GqrLaszDUK3iFekGGRJ0rCCEhLxLATTXtgBtlHYQkzsT0aEsuD00oMoLacQcPdqofBeZBuxG13UDHCmuXPb67BIRVPVZwHzHyphOJz2HGEsnrRwqqkTjvqg14CWExytIiKNntHg8-tXeZW9klzXKCutN1GM4CyNSMjhCZamBQ1wJOqeCJPNqn_X1q4j9B9Rog4mhfLqOXVUDSJCCCeLTGp3Mk8I7-x81KE3lyNAFNVOrHJYp-UgFUG7lqB4NOYVAn9AFQdQwnzqmi8Kf04JrmX33pQyeuTm0DnGIV13fvFlWvHb783ekgqaHNFU3ozgeQJk6n4-p4hJHVf5lun74X24hTIlOnAm1toZxgt4_z3L0DSnT6XYhbLtY5EOmeL9xVKxk65L67pV4vnR1wd5TAlXXc86xNG_rmkn-pf5o36mgiaCkzTyQM_RqQ1oz0kyM6xfqAwVHHXY5aYI3aqObvEZY6GBAqQcQD5ls9iiJhijNmDrgdexZtciWzp1hCluJJElJIv6OeJhTTlG4LV5pLP961XIgm2ArWCaODjoiAAujAXGYcPqXDp7p-YjCTavI9xFj7pT5wtOuYVxGXoaNw84F7dh3VWmKLWxtY4IBTx8-CrwPPHmp0IjVW_URfUaGIwYVMarGjZVBWrasH_4dYqrMC2T7UHn_U3NxuekJ14WpraYWe8VpyHJ0XTmoJE2U_K9zAg1oi-9DdTYqBliVBBP7PRIgdk4O2nLqp-1Sd3nWpZfroEBY_QY65dG6jDhdXmRdERhDMIHJU1PEJ51JLFlMQVN3moWA38_aOQBghiZDsoA5BJZWIZPm0NVP9wBE0rjo7T0WfezabmnT16ytdJ90ubUWCb0A7oCweGC1eS4VBrYT7bg5uCBdcerTqtZkN1ZVVIkdBZi2363Qy3L5qtnUEKgnJq8c-AS86i4Q80SpSAra81B_WLkNyIlbO7wN5kiAVyWF0lBwQo0UQulTYPEfnl1SRRlJD0OafT2vs51NV7yMjH-hkdtq-7_ftRuN6yVd4I2hA4AgOctSZxdpeCZwLwSCQHbpIBoLghtPUQld1jLX6TfvUzpqiXzUmILTNnpvUJnQ1aXxa2ck6ryQdrQ-oAKsMvSB16S6jnexuXE6tw5HaMhdRY97CyRDVqjBUNSmfdpYavxmGNvDXqkVDHQWmbhBkIdyEmLph9elw3SLQx4fJBVDX7ue63Hvrd8ozmalqBwi4nLfi5GhNWUq9qud9qNt0Ch5Iqm78f-WHTuQ=', 'echoprint_version': 4.12, 'synchstring': 'eJx1WomR5DgOdEUmCABf_x075kNV78Ze9HSXSqJIEE8iAU7m29-nntXH0-tpD371tz_j_CxerfMb8WSeT_5gyHriPdcTI_E9ezx1fltfT73nt80n5vms87ByPNnaEyOeWPu8Op5oZ-k4M4_15N7PeZTP-Qyucz7PrPuZ9QSkwyTjaYVH519RqHl-cp-xEGAeeY9IEPsIe-bFrZjcUTs3m55jQ5Scfzo3eobGwlvtzLVwIz2muP3EUpAaM-aTZ6f47JrP02o9aW56bD9bkmRbs3HWxTsV509Sng45zyNuOnD3KD7vfs7dzW1hl_wK9UAvku_84VgaCS9HajgmT0uyuOpZRosvDGoaebSM3VPcZWVF04xD-qRy-MaUcptWxWTtPj7vUoTiO5grrOwjf51dTgh9TApDn6_YWy3p9ai0n5t47ZgfWzmLhYYG9Zk0VUklxfUH5EiaovDmeW3iwYQgdSaFJ1AOrhVnsYU9D944Dh8w-cZC4wj5BlS24WTzTBeYNF6seCZc8tmXnlIyVkIueD7d7GyaRlxHKYkYicCG-9asndrHLRrouDNUN6GuQpAsRZS2B5_bukVbbHoRjD3slmfRozOYEmq6poT5zlzneXulyuNlsC-NTTtPefySs9JCsmsW3QX6OtMvmGZRSefRa9dKGjqoaYEC3EX71PcYunW0P2EDxl_QYEG5GoUeiszOlRlUSzEOowmDHHONig4CTnCV_GJsOfLkcxe0CB5L0SNPKvpYbT1IQB6jqOjUQSsq8LtDdVHlzXtKiLHuSvOLjxLW5NQXmJnOKoeFwoq7ilIIY4p1ny0uOGkW6IHKmkaAaNotjNmEB5KlKyCifWjgcOVThvHkoGxcbEO6jjCaqQ002oQG4wuEaHokDc6NU8n08S77DjkfnDDoIPLizmChCBAUYEPFbyaLwVg7fj6J7hi_BEg1tHVGHIVuNNQxTYeysauTP04QdS5xgkgIk5AS0d0ZXg1wd2I5OPbExNieFNE1uTaCshkxmLkawvfsc0CoPRj4FuwIc_DpxPDkqov_jlREhAbNDM5LkTMdstdNiHLQRBIMocswXL6KCm4euiZ8DDvb6Ab_wu4RevQn5RgGdJfQmEyBqgzcCQpagdF1XmSCmNfxg28NycO8Bj9kECYdiT60FZOULjltCZYE34KMbq9pfjCug4golAB4MUQVKcp4Ke0c4Erm7gAkAVcWsxZAFsKv4JMAfTixCMIQWfO4znnn3Mmt5y-JAK6Oe0P6DKl6MjRzKrFyX00oQ_sPAW6EDFSfIyJK0jFdystwRpEaMI1AML7EU7GQqGT6vSBxxgUT8gT-iY9AuUe2szLoy4qbzJOACkeoSw2AikK_ANux2pYgV-qbDCzoe2gOuDnBpsMjO_y0QLGmba-oeBkZoTnwL5_6yA8naOQlJ-yUaV7CaEDX5zdfJfyk42NIIY6ajTrFAudlXlvsgaZC9qTJYJwcl2ylwvtZQ0ExnFSQSbOJujRYg9mPbGUjBExPleI5KKkwwu-in3fiQwhXg0k3RQ8nWEHjyml2gV2eqzaFbkeio3mkKYpRj9IBBH1p4YVtjCbZBLpG0oMLi2yG_IY3YccG_XdOjmiAK3DaJaa6aRgSESbnVK6m_OfufAXwMw0WSfTMwfA6H31r5kl-nM7RR0eAqhDyJ7N40oXh6_uS03OLFqXBk9ERzVIAADjdgU0gAZ0tiQoQbQoylAlA9uHeBHrR8wbR--K8zelribAUyW6ZjifROkuMsClRDshFqg6JSey7mUVzTCVziwIVqYq5bsnj202-CGRF6KO98F0MxprbvIfuxMhYokNNDHUKJbu5AG4sFgbjK484b1z-v5RTahp2xO5gM06c4lTEFNG1EkFioJLCvuIbQYSk66X4NDBUIGE-MFVm9I_RkX0z34BZC9amiZpCZpqWSVnaVl3ZAYHiMQwIf2wllGZnVqwmw3UrWMNcXtmlxKlstSN7MsuFMRXUKG-Z0azbkg5VcMgiJUim2y49rMXMLVr0igNCvS4J-3PpBiVnjYpdbCMJcEF4Qr8AQiJpRJPF0-FucRlawdxIOHnhVBZwIPyDvOKE3J7cRT5yo6GqFRmB8h0_moJbqKDoLqTuNHmTGt_uBJRdbCdfIiyqS-JUXZcvAgGyybNNeauZv64lmOerYZdDLJM2H8Mull6FCMIbmkjE4FU9Q5AMeh397g3hwuQdkVy-TBswXlbziiUYobxzs6AKMS0lB5Ka4ASLdCm2diRRB_Q7WSCGiJgUIAPJeeAmx_LdJgpRTVIobVpvlXoUSlwGCjQ3ZIP5fLhfQvHLW8hdgnZmbcbkhNVCbQXyMBXjc4Na5ixVR8lwL_CmTs72CvGA15sIxGJ8K0djFNDkWO48HYS1yU8XbfX-bjEE9h2beJxiZlgaDpBKs7Bs93gmGl_1b2h3OBX9Gi5d_c69VClsXGlKvMtMmOJVWcqhxNOUlW7rghv8RMztiYWyfOPFlhORk8s9Bgx-WLsWjdNUPL_G4bj1nUiSjJ5fli6hqdyKAa8vk7FfKqSULIOg-Lueatuk6xbGl6s2jGsu5VgB464ie311bf_1u26ZKVZMtHima1mSNonNvTjH3Bfsvy70pkmRNnNxnbjjHpiJtuD8fb6GzOttFW0-Lh0f5uq6_XWihgUdYg_N8qqnlHcgIYUpeWhh553pklGl_7jJ6y7M_JX52GC3jhtip3IYOlKSe-bVnMpUilR667bD6vXkzL_0uypJWu5ahRse4VK3fl-HofKWW1fO6DY_1dycL15Ln-L3Nx9uN_lu004szVinNo0K0t9XetLVkrsGdIHXt2VvLNo-5QfLOQvIlFPMOhK1ujw1m93nu1e3K2ZONswchdbkboAUphK1btXrMJHQF7t2hfuI5F8MIXE99R5I_uSQLLZYn-YXxeo1_rkS-tHA-eoumxxFKBFtsFS-7N8EXY427nVSOt-dFlsSNXdVlNllyRtA25dKbtOdr-_eZqeAFmNRqp5QtueWVFn_uvQ4Aah0TbImT5MJ8nUXt7mhGa84HPKeOmi0oyFpPbcIzxtimU5_KoqMb1m-m8tMSsb98kOQ_5aWH7wYV1vcnNyg4l7kf13ouv4MTjd5YMV_jld9WuW8Gn9EIGZVXso2nbLDoeru1vjdk7Gjf4WruKBIeZDC-SL_cI7l1kK-_-fmVo1t4d20f6_Nl3quOZV6k50iwItbF0GK4BanvmheXZayOio1-3YQq2Jd7S8hiC6DIPOPa1pKXvvv63ndZ_y5nl95Hs4yMVmSWHHSc__8P1SYsTYhVydZmD-uq7aDuw8hbt2FkrLhuL2JNOyDDipuLwdQDbMt6d94rRRo1NV8uPAm5aj3IlpzF8qnM3Ezy_4jHYm6ugMfqhBh4I7NFnVlH8qr6jZnqnXGwKpmJkRLT9UGbATV49MmNonCvWbC7BST3GJypB6cvJSyustMgKODhBGUonkqlLoLmHzcfFG7cDBLi-VQtPkVaFsHbmL4lLELaz8C3IQQ_c9X170yn5Lrfq6rum3tgjM90ZIB1o2_-hWGys0Cnpt41OuKW7r6hEz1nhOwNMboEnqRWKXPjG6a_6DdzctwP-696FAy5HzuSd0wCDIESmUf2WSxBqpmLKllGlqvWXiq9_C68y9e6nMBdRDqMW101X9Jg8JrytYoFK8_lssG8zoXuKQMX14ql4Zh</t>
  </si>
  <si>
    <t>{'meta': {'analyzer_version': '4.0.0', 'platform': 'Linux', 'detailed_status': 'OK', 'status_code': 0, 'timestamp': 1663300326, 'analysis_time': 6.39625, 'input_process': 'libvorbisfile L+R 44100-&gt;22050'}, 'track': {'num_samples': 3739680, 'duration': 169.6, 'sample_md5': '', 'offset_seconds': 0, 'window_seconds': 0, 'analysis_sample_rate': 22050, 'analysis_channels': 1, 'end_of_fade_in': 0.0, 'start_of_fade_out': 167.24171, 'loudness': -4.88, 'tempo': 150.03, 'tempo_confidence': 0.253, 'time_signature': 4, 'time_signature_confidence': 0.649, 'key': 1, 'key_confidence': 0.688, 'mode': 1, 'mode_confidence': 0.684, 'codestring': 'eJxVmomVLDmOBFVJEXgf-iu2Zs74O9Wvp6eLTAaDxOFwALFbq22Oc37lt___77r-jvoZf0Zzrz-jvVh97uDvU373tt9ot8w2-atWHuxtzz12YVnnSX6tZ49Tf3XyKMN21q4s3jzxFt--f_W-Z8eeq9xfqzz7hpPFrfNs72y4Ln_lbb3cNedZ49e2z_LruHPxWGXJ5nxzln35wcW11FJ49a9PFo_T2Sibbl9U7imtsXiUUn61tLFXbbf_hpJhPMe87P4byibjVerev6F0_o4jnz9jJfRnPBXRPnf2Mh0qonrXmJ2XTSW0Wx39jt0QPM9G8ogPPdz_qGVx1L_D-W_xG-7_Lr6-p99ad-usU0L9zjFuQVE7EkJ293Z_VUKnltvn2v23I6G7apkFNW4VcGbnmFzg1Pcovw_WHsUzOvtyHoZKp40679oOFQ6_9rH6ZRNlg554unO_q2hmwRDuvphWrIcND38wnM8Cbr27MnTutD7mabNjhzx7W5tobilwzcfxZdfJWFW_sVrmKrz673g_tYxeasMYy83L0f7grBh2Q9hn1_M0U2sk1rFmrujviqxPNNa3z9f93l-wj4lBVIW2L6eZffB7q3GXcg5vcBy5zd1wFUTBGQrnqaw9bXC-rmxYvy_6U5MKB02e24rn6Yvz3bN4_cj6ONcpKF_RctzsPwY61NkGN_qtygIEzu8jrnD4-6jjOrz_2TjF7Yf9Zgzm7I2-LyeZ3p9Hp36ja-f-eBHaWY45Rhy040nsPy_3wVU98WW_1SfAMVq7AxtjrKEMbOZiKdxnxVJGBVkiX5y14JvaRBWudpCmIq6JDhj354a4H2MOuBUIa_lnOox9XK5dRuV9R_tQH6iv8b4T-7jIGyEw3ByvgnEFeemgXl9U0wnY7s7G7izFhTBkLv3cq_SJg_0aRoS4wAwkLj7h_wKPp7vd31X3GUxjviiyrJJL8fYxC-NcfwFhVfNtRU_BhNAGkgcciyiNeYgN-xeE-O3BNmX3yniwH55QcG_3D_Ri6HWhuSO4itsDMOXyLViLMhumheO1gC3OgDUs7oGXeJsAKM8w1lk4bdP2XB9nAVy51-XtwV-UL9SgbJy04dhtLfy_arYzjo7lTJ2tdcOBdg8Gevt-3_tx7IXZNPQekDxKk_WYzfh59NnEwDY0JlGKoDM6Y42pn4WRDWMHSuV-7ZTVtz_HlrRjpd4eIqMaAs91jM3iSngo3uhYWSmwurmSoUdTOhOTwXZ_bXV2XyIFN3RM_GI8QbHB4T4gBpVuUTjrxvOWUp9sFyjmCMYIkKjthsGA7WcqP8YPvrGF0ovjyWUn8IttKtyt8DoyBfJURuCZqxj1KqbzABrJr149bhBa5SArrxNMRqTTLVgPQnldfiT0sn9guFfCYO2H9weH8VGcc1aUEyBeYwHbOFYLEPPDIJAQegt__dZCdLhwZ6xwqraFKzpeenPpCLsbXvsHxMQHMLJ4UDaY-BGvWCMHMV7xNzfd-oDKRPJNv-7BYVDjCJsuVxqEEyJrEBtPM05MhLd6idyQZq_AJK4o4cDg7gS_9sg4tnIBAoCC9cFhlA2AEf4eIzH4HJ47jpWOxuIvUo8cerDhwpilIqEPOHUBcjnQUECY4JED9cBwQyoXGTlWPJAYLlz0qaF0CKVIq6jGwDSCmAcCxm7T4E4IWPVJa2oshnMd2d81Fi6K8RICGAvLG9EYiDju0li4KK69wbEemGZ9J3ApvoUHakILzwFn-tKzWIyUBjtxet4_Qzm21AoiYOBml6U17MAQxgPmDg9647h4fSCkB4WndssvRavVGLDoLbIzdpXk4GD9vC6wXOFlGIDGc9U-W3PBpTgDyxjfwe6AUcBCMOb2WDPAN4rkDhDnFZhkIIzzXaMSLJXxi8pNXy3GH4GFmFZQ1HW8IiROXDjeePQXNiM3BhGDuhUkkQDLJK8xjodx8SsCubvhCu1wusDqKjJFpA1PekgARMI-lrzpSJKASeQiE1W50I2Ct-zK2JhrjCXEepvAKN6MLhbSxGGF8TKAd_WCi4IXm8NgfPjiCGxeYUWsZqxytRugH2EEJzWQDe9h-Cyd0IZj87Z5P9wAIMEdTHDHNIwKjKJZrqagDW2GxTsZ1GgmKHmvjMKh9o4izyJV6JLqIO3GyXYEH4ZKsPJ_iiagt65nxFIgbl4VO5WO6cABvfo0peIfL22SMRX1MJD_GwkB49ygFEEBmESywUR8cy83DyKiAUFVOQcRpRHDcCvj16rBb-IU1HQGAwk6WMJk9CUdkyhYGQYQsQngU-oxA4DgxSFUD8dxcQ4sFe35BUmBkATjZj6Rqw8ZlZRnhkli8BCXhlZxRk8LPsKa9zQMruwvM_b5HryHuMh24ArzQRpygNsQcGYgDRYFNdgoFv4RyISXFZOF-agjcIOkwZQZjIKEVumz2A3lCmQCegS8GaqI0QEy1yRnhjshL24yeX7ppLx8QY0wLDz5Qa7WU1gfDEIUZDbAF-MdtqBTIwTGuq682HRGxXhBIC4pFr9_VLF2UeoId7FkBIasiHKmXVF3wVKreVdgaHrkKSzNwBBcDGpccGwSnfdG9sAXGT8Ykl8YQldgRlPForsu3mPsBAc0hPLC9gAw9GGQwv21XkykyJbxufpZ7_EojL3BwpghdIbXj91hrojFcdgdzgOn6FOfVQI4xjA8rNA9zsoDMcb18T18FDbN-gARgAvSoCJkFz7XzpCrO_aUu6oA6Ajj-VJ3glrWJ4fWN-BGW93FJAnIbDTCjcIXzd3IJxh7X-QLDEvWsQLOy3pF4vmSJL_1pCuMkwoaBY8UhGA03vNzhRkuIBEtcAzQSEn1JBOwU8IAAgjYWBqAl_q-JcfYMulrVFyhZAdow92FwKAR0scitvcN-mBmW0aGfpIgY-BbD3esSw7flqiM3QD8SGJ3CStjoyqQ64E5ObxWCkfK0YHuzljgxVgI7HgtbxLTjOpGUuSbRBn6al4NRcSwLKdg3S-qrwBSVfnYCOe_j3QA2aaFXLVIWZGvgQTWtEPjeZyLk1kyViAwAqbxOlVtmBfykVdXVGyr4-kxDEVnhAKh1aF2IGoXAFLCwhj2JBcRgJAXu5qsYp7o2HJDe6yDU6M0ixaWmZqp8VsuTYfpbAXmL6_Esgw8QABssFUpKsZMhOAk3exnmbODvQxfGBYf5Wj4fxMxgV5R1-KHSmL7g0mZhwSPyGWH2t0P38jwMahkWUOZyhhqjjdWtDOLyXY1kwi-6fzxq6nwtoRoi3-oeY0vmynmPdPsqMJEiVlVOT7Ohlc3bJS_9kttU75SnOAN8INQ4OaYizlVMRfWgYgwO6RNPJNUKt-XTEszqqU1RnJDaBR5rTdOci0YNUtmEC7ta-jOQ382VlkMILCVDA2pIBlqTK6R3JqMHa3KiZGLuT9GCwdWX2F12PjRwa5Ag34JtTxWvXCSbVCf7Lm8KsxOWrUltYyvFQ7kg5mQgjJu4WLJZS1HiUYYJPtiOT-5PuhhQWRwBpP8aMF6IIeG7sXayJ2J44Tv89CYSI1tX-mg8cWwS8Rm9GQnHUfCksUIexFAllKpiS7LYE2AYSy1wuRgrL1aHtspNOE64B_7wfRzmmvd03HKnv6IsqxoKbybMs89RplkBJxuWkRgLF_AArYpvr-_9BIcxP8M_A8xr5EFYzn_SGQ3t-e2IY3YqsxGJ2dV-JCvRHknuTa20vFemNgZ_V_CI9yptrCDM0KrGe-PfrSZ_YcZgJYGeICVJ6zRhIeEDclbONQ6mtXGmgUPzHlZs1hAiNM6ujxpxG4UEDSxiJX8Hl6JCRVT1q-mhBjwNgzQ37UmeVx_B0i-zfPoBGFZw4OOzCQUywsl5L4UpyvAbWmna4nshIIeuEsWEGkTFVPQJTjBdkDfY1VCKquESflO0DtJDtln8dXR0CK6a5gPnGFpz5tPwLlbQCfu7d9N5bIZ_EweGScrkGiwpP7u44OIkgByXhgpSdyAQoKztMuQYm3JsHEDxku2Cinm-WqWYMJjfdvn4x5GR3R0MVUVTgqK-HFITTfVX2IHts7-D30RBujKcjP6P0nNDZ1ko23pjuVJeMU8rAXx39TD0LUO5fpkuCQ94JnoeIOeZNPek1h5k-Hq2qlnIGfBACTGILZF4RTm2AWr8vZWjPwZBVlwviGb1gLdcqomrUcc4kGfD3smkoyamNT_5ThSCPPO8SfHubv-J8e5j0p-Oc4Nj_xfjnPFVcgRoNN13fvVIK31wLLu0ZNJ2rqtgGrx1hohwbtBc6ww7ZfjAJRLwSfZJXHAxQT8G9YpocQnMfEb1jlg8bunyPGSX8gQllYsUnw50tH3QwC1ZIOqwckaeTFwiEUb2CkJISkvbK6MwYczPq4NB8chnUgoIfYuXVJHf_0NHAza1MOzv-wHWuwwLQ7SCw5WU6ePEeJe-Ft4-atUczEcJK2WOAR2qpJnirz9VQ3w-O0ej6-KYeBIkpmaPgNcBTysyW4-FCsxGCZiB90YsXKuJMvHR2uzIF2GQoSjgOJ1eJEgoYmTecbjUzmwmRNUcgYUNE7iQrFN4MRObgQcizW-PXVfsNc0lvGThtTdsrIpS7ADJ9lpWwT9xvOPJIrrsQuD6srl09kZpj4jlfWSAiJcbeJvbyItvb69dJhB-OsrqEVcO8V6uwHDAG8zZKeHUm0QpED3mj7XslD6AyU2CIjxohMxJMUG7AiFJjVMfFkNajRLqiVASGjhCeDCiS-RtlIbcSRzJqeQ-nj018YB4Y7x3bZK0uUVpjoszL_GTbcNwBr2qB8eIn94pY88AExtoNoqAAVfdq_Vp6sSyOuyW0ifbZmHeaYFSxBjIiwAWIPj4Ku8RCSwjH-vOVV9DZnAMAfyHOnI6Aic3hZBfXkzIj72WZgY_UtcLTzbQxq53DRSyKiZyOXMu2u6LF-bhcgzU0yodb4-05Qh5Byp4BGTiCMrlwukefUmhXTCu8BisNXo9vVWuncip3SP11yxCLquTv26K3100wZGMVoLFWVHGHuHvytpOwX1dVum9YvzXpF2i65jvZEh-GqaiHuN7BCKaLdHY1VH55VFCnyrWAavryVzc8GYRlgiq7f5ghMPH0EvdDK8Rojh4EErLenBvapRUwTD196XqPHfNKHaS9QNeQ5i0NNCflpYrTyraMn3ixOPGyIdznWdsE3TzKOPxLm2oKHBHKO2LdmSuh_7ihCB6YTtxJ1m9NZMXqsGemLJsWeFmCCUVHOKld6h4gWWrHu5hGBV7O4RldL9fB0d7ARaaCCrr6Xz2Ym21l6_vshj-3lR7MUbQANDd-K10c1spN5OJO_Hg3FfQaB9sIpqAIp0MfcTEQvb2-PV32VlPWd_KHqtu1trqa9ZA5h3w5GXCYiiCijRNjNq4ws6kmaB93VsjjW8GXhvMwmf5Ry14YTOB_iTcpgaY-juhLwEOFWXkoHYrYWuzHQryqZgyxZZfX2cY5pWrYORHBlmMQXL_bq43zEEPkc6UT-zYgtispvyUnLDi5URK95ev4ubeS8gbcOh9vC59958FdFfa7ml2Ui6agD6z6cQ9oJNiLb-FyjrSag9KkhzMhFEg5DdvK-31O2n3Drt0x5A4_ZIpAnOeLbkFhdHgCsTKYJxJRsxTjxLwl6RY8mEVG40u_WmlUykPJoPPOab8DR_PvHoyYWrXXaLQE5IYurrrIo9fb7YRBJp_cqJ_fi-VZaTFXFaAyaekbqYRQisGOWXVyiDBMEHOMm1n2mhJd1rwv0-L6BYcQJ7CH2zpl2eNIVzGKw82GtdWIu83dBshnIkZZhZnSXfUqRHi7Xg4K54iSdYA2TplohSgwF_tiUJJ-INODbGYEElqaauP0xnnQg2w52qZXfb9DZ6AU7-M1ODCaLwCM_emkZ-vgQY9mfCsF7XQdKJtrVP6xn2Ic1RE0VG6oHcu1uxcNO0Uf0GBbqjNYykKiYZ7CWRGa8_YxPRFrPfC5iEN32z5wOE8WFBEX27b0k7wmZLT9Wuvn4EUSRUxRWhWF6jB9FsGobxmaMCJV5mWDD8itFqLi35JInVhpXhI5ScdGHpCq8tYekV-iknS5nBEp_FNL-MGB-Dkuz4xYoG_bpSaHbp-SMM6lWkW0SacPy_knR9_QfeqmdFgl-WuEyfHL4OdloEWuBrSAhpdsb0o_GKgHjBtcvgxExqQqjsAf7XldC6eaJ60LQhUhsYT-av2TrtLQ4tbhbjb9oqgqQTX_YIDK73Hcf7cMVPp64MfqZ4J9cB45XgazCIwmaI3QZSzg6Lleo1J1435cUSP_ZoL0-A7BEp0nN6X_Z4MDth9XUZYPTbDqQr3gcsSJg9jAOvzUA4kuTniXzBcq2CljfxSIUdX5s0sIt_QW4nE67zAyT1XLLneLUAgg2_6d_DwibGtghPes9rRhBczXlmzTdqzwZDeZPBvAaDiGBu4klyILYtFlIVavJCSx3-mxVpioe1W8G1n6keuvKaGtd8jMck30_LnDCrydcCCtwJIzRp_NXc3CMJ4rYb2fJN0utLHDd5NcTXmDAxAap3vrgLSB2ZHPm5zwSkPBlCkle8ZgTM1pKN9Ph1I-xmSDz99KbmukSylS8W6utHAMjLaGDpr35dbYAOTPbznfeJSLL3qQBejyAF-2qdion76j42QI0NK1_a2crFRZYHCRoQO7tU1U8UQxXIdMA2vxVgQjDQ2ZJ76r8jKRIoUISFFaZgHLB46pKXT809_cjMiZSTMH0_BMvl3vca86Z4rYCSYG3bZSVh7rUHbHdYAs63SpbDt9-_NQuaTGC3_wdkLRlr', 'code_version': 3.15, 'echoprintstring': 'eJy1nQmObTluRLekeViOxv0vwSeURv_ugi8Txkc3bFZVZr47SGQwgqL0nHMhOcPEbJlULFOHZU6yzN2G8b5bJg7LpGWZfQ0TwrZMS5bp2TJrGCYGb5m8LbOuYVI0Te6W2dEytxgma6K-TT6WWcUypxum1GSYGoJlSrNMm5aR636a5otl8rRMPYbp6Vqmesv0ZJm7DDNas8wYlrmWmT5YpgzDLLct07xlTjXMdtMyfltGePdtRrPM2YY53lmmdsv0aZjrs2XatYze68t4F7dliAfDtGCZkQ3jmSrDRGeZ3iwzp2FCiJYp3TLjWuYmwyg5GGZMw6RYLLO8YXLahimxWUbZ_dusYBiC1DJ-WCY7y8h9vs0ZhhGEG4brG2Yty5xrmB6TZSBo32a4bJkZLXO7YaaflonHMsUbZrn7H0b53BFghuGihqnBMttb5mbDeGeanAwTlGy-TViWGcEw0XXLEPaGKcEwSQj6bbK3jJL6t2nRMFnD-W3CsYzNTwHfb1Pket9GvvVpqobk2yhtf5sbDdOUtr_NXzDQNqtlbjBMB0ANs6Zhhpz626Rgmb9gr7_w01gt049lTjHMWtkwG9wzjML022iiPs0vHBPwNYyE4qchI1hmRsvopb-MV6oyTJiW-e-xyOEtc49hQgyWScUyuVrGZpFxWMbkmL-wyLEsY3NMnNowJgMVgn-bgs4wzC_s1VtmHcP8wjHntsyZhmniQ9-mLMvo8p-mk9AM04ZlTjDMLwxUZPHbRNPka5mbDfMLP931381SZYd_t4xKNN_Grq7aDPREy9i11xwt04NhfmGgM1jmXsNEZ5paLdOLZYAbw4g8fZoUsmVUZPs2KpV8m7Ets4JlJDM-TR7FMEUFq2-jDPttdjdMVcH528ipv00zzTmGaRJs34bUaxik9LfpWhT4NqodfJohwfZtNNjfhnRiGNLJt5k-WQYQNEzfhlmpW2ZXw_zCXlOzjIjmt1HZ_9uMapgjafRtsmm0-PJprluWqc0yNi8Wd_4yv9VP-zWMD94yJAfDjGSZWQwTgmlSsozIxKeJIgTfJh3LNGeYX9irKPu3-Sv2mi2jMtK3ydkyPVrG5LblFsPUsS2zumXs2qtoybe5wTC9d8uo4PxphqTCt0nTMrcZ5rcKabBMS5Y52zDLe8vE-B8mmQ0Hz9h9Bbla5hdebJqbDGPXXokDy9RrGSXmT_NL14GS3Lcxuw5-Yc0xWkaE_tvYrNnuSbArwipJfZtpmZyiZX6p6kbD_MKLZ7KMBMynqZrGb2P3FWip4tuoiePbrGSZ4w0jgW8Yuc-3Gccyah75NMMPyxTTaMA-zRTR_DaSCp9mRdPIub7NHJY5lvmlr6A0y5jMd0sofhq7c-AX5luKZaa3jNpDvsyvvQGmWcMyZxlGhQ_DrGqZfQ0TRrOMFoG_za2GiSqTfptcLPNf6xxIexrml76C7C3Tq2X2sczdhqmaxm9jV2ZVJP82Yximu2mZYJoaLaOWlm-jifo2pxpmkAwNs4tlbF5sM19JhX8zRO2vldljGbs3YDXLnGmYX3oDtDj5bVSw-janGSa4YZkwLWPz03sM81f8NGXL_FLV9Yb5resgWeZ5z6cxO2qzij_fRk2Kn-YXfmp2xf7CT1UY_DYqsn0bm73-0nWQLSO3_TRd9PfbNNOID34bDcmn-YWf2j0Jv_TMOsP8UrfdwTC_8FOJn2_zN1Vdu-91HsMcEetvo1j7NDcUy6hY_W1asYzFXn_rSbC7YnOwjMl8f-lYSN4yfVhGlY1PE-K1DFBqmLUN8wsDFYX9Nr_0JFTL2FVdLad_m7-p6qZgmTIt05NlRKy_jc187dqrnOvblGwZtU1_mt-4rdXZ2kX3v41d1dXq97fRMse3MbntL12x_-h2XWqOUqvZt9Fi-7exa6_6_2_zy44vq-vgb_pebeb7266tYxi1MRlGS_HfZiTL_KuV-P8yyTXLtG0Ze-dVnJYxWWTu3TJaQP40RWWlb6Ntbt_mlwppsYwe_Nts05xhmOabZZK3jFo2P80vu7b-hoGqj_jbnGCYXzpb9VrfxuwNsBno1OLLp_mFgZr101_2ZdkMVJLs0_wNAz2vDvBlftlbZXNMLQN-m-YtY9dAbzSMQNow5u4p8VTDiP5-GzXtfRsNyaeJIiLf5m-qnDaL_JsqZzCNuUBZ1EzxbUwmWEXLvs02jYrkn-YXnuiPZeq0zOiG6VqK_zYhWaYuy6xomOGSZcq2zP-rN-DxxF9295tVTu25-zY2E1Qr4bfRtoJv8zcsMnbLmAHyNzXQKND_NmqI-DYqGn8bu46pIfk0v62zX8uYDPSvOKbI8bf5i939ZW_DVJWFv42o1bex91b9ze4pcxX-F574y_59ywwFxLexa5FrW0bdhp9mqf3n29i1SLW0fBuzFrm0Tvxpdl2WkUT5NCdGy5C2DaOGzk_zS6XS5omjW8beoe-9ZdT--G1qt8xqhvmlUqnF2E_zyy57e3-UVgU_TRQh-DZ_s8verlQqMX2bv-GYf9F_qlZ-w9xjmKq22m_zC8dslrnTMC1cy5RomC6X_zb2Lnttr_s2KsB-ml_qia1aRg0C3-YtxX-a_xfHfLTM5pi5WaYty6h08G30F9_mr1ikt4za7L_NLob5ZSX9bfH_NC1bZi_DRC2ZfprkjmX8tYzNIv97lUqTRf7VKVA2T8zLMjaLtKuN2jnwbWwWae9i0va6b2NXKnX8w7cx-enwxTI2A_2b86VU2v00UwLm06xQLWMzUHOH_lJryafZCpdvYzLQX86Isvmpmrk_zV8xUJtjalH022iTxbc5wzC_sMiSLPPLOU_eMEEk5tuMYhmbgfpqmb_Zg99N8zer4cE0NgNVOfrTlNQsIwL0aXSMimHiscwv_HRYRk23n0ZHsBjGrGPaZ0T9UuU0GegvO_RDs0wqlrHZ6y_nS_0nIR1l9nZ376v2e69bI_GHJ1R-vHbOvrXbZh6gTluxBMTihfOUua-KN2HtOE6_eeSQdqs9ccGFlomzZ_E5VzqJfRxl91B8DTvG20upa7YIt4pN29DinlkPVMLKnbeACjJ5e-dzSs1ncCngZ6V97-xlIVnSAtn7TCfvfo7vu0EBS-kul-1HGeTevmdfg-epd6kRIPfq1tGyV5_e80pxlTjuOGvPcVNqYSJZ2nCvhTvsEnoKGXIY1gol8FTlPRrv62tdu4fYh0ujrzl38DfOvJHSM5Zbygwp3O1409562SnftH2GmN2lqhajzMVKvJmBD2dLSq3Mp1vpHUjjIqvmS4rhXd6-455KXnmt21cO5fLELl93y0x3FnfrWPnEywSlF4wtnBqinzXdEcMYIYQ-Rsux9r5PgRGfXRnqEGoT4PQbR4otandDYU6H3-2kVMq-vjIuPfaUx523u3h42AxY7FvbPq98UEeLhfeTc9-TeKs4mOEecxkDtdb2z2_HbLDEqeNrNEd7jL0OI1WXC4f5xxXu8F4kBSS7KR_m3JXW2l43tuXvuXn7xEMNXvd9wnUudG_GUSAK6V6Px65ymNVXqum3NF2w311iLbOtMjqKmieOrabY_cz1-nlz6fxxf4-2wlW7SJup8Hqr-HXqDeHtwAjt_XZoVP789o3BjGk0ZN1Ifwbive_77bsyoZFvD2m495Bj79YK_sQceEbDpRPfaMSogxuYp_uGDp-8TGMC_plQhvP4OBhP_y7fi4_1_Ra3qZ2RbwnH0z4I5mjy7uHd_H323YjxbedN3rsyocBI6rfPJ9-V32zddcvPlW_bY6aatjstZhx8XA3gJeAKPqyJOmWdqaWpRLB6NFkDn3WR0w-ziX_tkhZOdWDdBHJrKXFpZBS4dxhFBmbVmXtqTHJKM89d_QUTCQtoUcM_Ul3Dy7PyzNowVetMe6Gnr8InbG6DkxIOQFe4oXYGpPLLS8JmqP1MDscJmdugSNLl1hvHGTuuetq8NTw2c0ZvJ_juQRHud8--YTGzz1nxJJLW9YVhi4IJPGtD2RX7KJm0y83zrF7wxgq8vnH-iYXi5S9M6B1M0Zu8500vSF4sPBd406NGz_h840XK-5Pnk3_i6F35ze-bj5QY2cCjhzYZnhdHJfPOJ7S2DtNV1op7RGD4hNS0vMzsM-c5_0QUY-5fLKQyGQWu3Z6vNeZ9Ji7bXzA9UBg1hbBuDi61s3GzcJMGI_8jul8svMh7z_ye6r30e-b3Wm9c3h8_j33g8d78jdqf1_-HP0Mstvtzo3-Mxr97NvPy7vvj1Br7hy_vt8-9Pz_70OIfn31z9CLlDc7P_OpZ3nv8-eyLy_eq77MPKN5nmSPylT77g53vBd9nFZzvym_232_fnL_7uv1qRymGRKjUH6hipM8obQvHi_LJaPtCfEdnlAu5hsjFQdEcF0jJJMaT-0Rw75B8D5mcREhfhD9XJHDKdj9PX_EvQCQsr7_bPQeQi1xWOuFRd0xcCge6PPPSEWxXgRBc8MQPEwS-KSvdzvx5Ryxrr25liNJqPpQzN2-WNon0tIQQ97enQ9aeAfRiyCbZO99ZH2SQ-5hhRgiQrb69fSlvGxhgfxJMYPmQI9gayMUqf1VkP7_Ka-5GQgMUibne3ziNWmrqwkCSrbbgwwlG37nhzEwYsV7X4kVxSfgGcASjSwGHJB2n2gJkZUB_CBZ8nbk6G7TDa_cI4wB7s8IIerndAwgHZHMFpsI1CwhLEL1oFJwVkmq7C0hLue0awwRESeBht5EjibpDHECr8eIN5pPm2GHPl39fkDyPfR720PsPeDzP0T3Pm8s7Su1_cuhzuJeFXsJ4vyXzO2AaWOyLaX9A8ZNDIUk_Yc_EEZX_yqE_-Uh3-5OPXtS-m7-Y-ZNNX1j9I7pfpLyHfHnm_fah43P5PRews_ihZrq8AEvcCOCBpsBFa44q7V3SHgF8JiSO97_wLy5-3SZ9tHLwROaoMKiV9Hi3-BDBllPSmT2hModw3zZKYRh4_rKhYsQAM7i7qKVXoku7hoZX47YdFQaC7rXhhq1DBRt-M0DeXutPn-xQ7MKiL8izcyqbgIZ2go6ED4QSjsxLXPzL4e2zBbgVmQMfdaD9fc4-oDqQTF1XUyBpgOfevT2udTOfOfx9dvJujyORDB1ZskRl37R7gkjFROacEa-ByLm3IrfXmPN4NGolSfNvc965E74KeV8hQ9Xh_rAiYmnA00NXCoXIrnLTiPooiZaEmEml4Ag6OaeR2sQxSpqX2L6hkRly6CvI4UaskH_AmofJreUKmYCTZW0kS1BjhDajxSRABUgQ5apUiCsDkNlVZXRSFwNw2uHZE8kKeCXbojrKwtuZzcsTwVg7aCXgw2uBt1O49g0HFl_43BiL_D51QAU_9ODXABLxYx4HGr9jnbjU4hcMIXFLXADl4NOZLcX46nLIAIawu8dta-xd9I6fIabmmIGfEsiuNbK-Q8nNmJkxop2Hh20xOsDS4aV6HRM1wLuUszyQAvLAaollpiKJY_IrppVPba2UbSYEDyP4Y9x9IxAODhDE0XiBHWbtmVlrSa7d0TyEPdwmIq0SQKFmsJ3hW1mFC-8yqm1AqdABACRJ7eoIXChBFpMp3IYBhNARX7lMgCUzKA3KhRPhE_7o1riwHm85oCEpm5LSRl4J8OWlI9oAHg4C45EbbdaObtoyM5Y1uZmJQ8Z4BnI4pqcwgcNl1CYIROIQ72fs0myoCh7vHXzBf8xygF_GKST-ReeJ8BuyBc4VNFMuhSOkCHOCw_BFWCZ58U6l3UzkQjnCe9900lo1Mv6gy7yoUXxZ8f6GaeCziFAiouaAZ3jFDZEKAe36J_gZU6oikY9Y4-WEeyc8cFVUZkQbux0UMW-7cU2LBAa28pgA3FkIFQb8oG42up6sKUZF0pvdp0p-ZsKA7lADj0xAd94i7wBNI7fHq_vMxCuSW0hV6UXPC5yI0iRzJGTe8xIez5PQ8ULFB9x6nU78kK1gsDgtTg3gh0LCKS80jvgZ0UZ2I-tlZittYQZUi4Em9KfADs6M3IpkFodSRBg7BWHggjoqRC8L0viVQFcUbR4QmpQzTKLi7IFEvxmdBrYEsvyCjHbSCWGxRbvJKQ0aoU2zaEBkmkBCNAGCsTqqvRZxBoKnIFrTRAzvTjwqkU8mNc3CNAWk_bnjquzQ_j1cCMJFUoVdLJLACbxI6a4wzVLH_C8knDa8wAFO4FcHT56P4St6qgfvATq8laTdlAzJnDsiCAFmqPnIIIRIfrjIHKbaSwgoZQDah7Hz04PetwJQvaLLd9VvVwJDi5iIwp3hAeeBXWjHJGmcAaV_rW4A8ARCmmdouCbUmFQnor_0GZAWEc9otMgcXUCg41PvfQ_D0GLdLXTVCQ6_Lg8tBn-fT94TTlRwfEc6vYpOaBKMDOGPrzGLOtR0oxi4eI99TTI6_klu1pQxpzHoTBsI_SHdvxxFKg6Q0HIqJLVV_KACw5CacMizzBIZbVU5ISjrg4Y6wz3bkD4eEw4bVplunI3UI8NCRItqT4QPgVHxIJI6TpemCIgKGyg8nl6nhhKwezauSArBv5j4tCGRaB0_QY6Le1ZuNtI7871Nf-H7_IgwK2hW3G2SEskYN2IXLLkPpdCjI514LJIEXp_2mfABUu_TkSQwhhA37ROFwWxXJaAzcPLRdHwdQcdzHNgI08mTCqwGGQJWCqWvwpY1V4caKjfj4LC5TTZGiI8MQcaTEYKoaVUJpCe82tPhwJrQAdm5O4F0jodTZCApURuEqE7uFqSdwYQwKtFr8vkrkADWnu_lWTXHEdDVvWfLImDoEcZikYNwtMAcL6nyRXJGVzJkAcBDA7gXYOAOqANfmY9MNFh0Q5iuni5I47g-qAOr77g-fAa-SV5Ykitp4FgMDyMDsqBUE6i7JJn61Gh1Uvo9j0G0zps30XIEFrQIHnIKzliTSs0FsQMmgXjxNY4yy1vPj78S03BF6QAA9vjVGzwTxOOFkCQIDvAR6GKEcH8QFMpbNBVM20LFQoCL5ppH0mDwlJDIDROK8KtCMDjVpwZoPTqR6zw5XIuiN2aAvIkQ6IABcnyoOGQoG3oEhSXqpGMQKpshraisK_pfoSgD1lC6SDeshFdjQEEIlYAA2K4dbnfBCC9MpMOoSGFA3ZHgnfmcDBwz-iBOLoAQ2mBGKWFc379qJwQQMYXEXh2mBcdNiMHUAFVGL56aVS9cwDVqB-UEO56pXp9gHDmCluhhBEBVLpng6MwwVkKSt1eQZvHj6XVsERp0Ks8M_miJai8eXCUlUT-duooEOmQz_gBMOcjEUaNvYfupMSKC_QxeRdEKiSZmkD2eMCDQ8UytITByuHaGwZPNpmZKqosMKRrCqy1oCqqqd2aIrAOtbzwfWMxfA3U4LTmWIXuHdICp6Gr--khGZw_Lk-4aEvG5v_QMR6hk5lNciHgI0FPhmvAzWPJWhUnfx4OAJu0BMwqCQnpAQBQHnmW0Bz4D47yvCUfdAl5ZCn4VVAM7UV-MxDvwkHDN911V3ET1LpU8eJ1CbiObdxJ2VDmrqoA5PMy7CrxXc6K56aCumDPSLg4BR6lz6KTLmBBGuE8n6gskHW-GdOJkAvGuPfXQqNpxSlypwm78SxEjo4chcbguF41LfATuR5qZ2paOgwewshJ0Ha-qyAlUfjn7rQJuqDtELa3qmUUmFEV9GLZFOpr1qE4Cl5ZkJwpIwB0Rv1S2g4zxXnwcyqmhnGQNZDtjkMUiV4TJNXKMqr1AalBRWCdaNfgdEPd6F3KJZNGqM2sTkQuh3bWt7Bo3ILtBu5llAEWCFHaqCryoHVGjmuDRmsVYZ44yCG-GO2vvBi6sVJFiCDguPBMmenoRvwXGuP8slw_wwADF0HLEgu6gkweUU_1kkQkjsCNpvSm3KUMmOHBcPOOBj7lG6lAVB3yX-HcqqVQkpUsEqWo5AtpUeyL4cVy8-EgGrcn4wvmPSOxI5IBJXieKtTQNH0oFX1hTJFZiemrlp4IJr_rnxe8h6AKlCPepoh_MvoOhkXi5nBNx5kpZPg75VZpJ3LAAs7xyQG_yb0wFmqZrQSVKrseEFlj8OZQmlKK6IplBXE4D7fHiUAmI3TsvjurBkffcBDViGm8Fmm5TkQMiqz9GWobSDwTgMjtKDpPRJHv2cSBCmzE-EsFOxHyWRAZAz8ButZC2GaJXBghclygVOVPMIDW7uF6Eqw8ClbQCtyTFhjxJAmlWaSjGZDAY7bZawG68CR5GTvZa2yhbwOeQoEkidd_qcOVLUOSlQsYkz_DDMyK5hrTD9UhE5-rhecupQj5ogzYfOv9OdZkiUSSy045OoOIH8BHm4yg7wQZ5FpIvWKnXmHO8gwXRNU2kp134KaPk9SHBGSzUex0rrOU_dEFAJ0Nr8TlGeEO_EL8wS2ajKV9rdatppY-cH4GNig7mOZ8ASQjBBYerkF-cAB-eT0mCjMQEL44oARCYZEAXzL0IN2kbODK32smf_BLVTuQwZCQyY4tlkH7I-2hLnp1EBPcpeBk-P3EB3gC6i6jppGKELgJ1Bw_AEuJZZXp3ECZ4SfJ6hhmvWNSdOCBCKXObUEmm9QAybUKGSg2wJ5jEqrw3chVOAQ5IPaAiqz6QGG_CASovFUmIEPEkKnJjh55qEUPZGMyAmMAX44Y1MJqIW_QhlA6cEEXSIlwFV6dAusGio1pDK1dx_Mc5wDJyWrQZAoAC9g12SlJWtfGQJg-JpJOINs8HjD6wjosk6HchJRHPOKJOWwgR3MIR0ahMC7piVE-SxXWO5m9c5UQEfQU1HZzolT9i7vo_5C5_6-EHDDaCBhTzWuMlJpNKbFm_hiYAuagckhNBevqj2Xgr2LUntGwV0r5WeqAxSDVE0lSZAsIqDIO-Q-5nn68hFw4zSUpgGW6jhbVFhpaKEEPkrleLdDppdSnZaYWvoNoAAzyQNO0QlY4H0IodLgKdcqTpLB-E9jKMiZiJhLwyOgELO9djV99E07m8qknwSjAPXx8IC_gwd5j8bOtgkwPDC-L6fRUGpr56ArAIo0ja3wtgop3hJLeVLnWI1ILn7Vh4dNV9pCOOVhHHWFpxUkIHUKAs0GBwneBqEOZNrJ2l6qbn45DwKE18VZdEFMLW0Xk5IbJKgKqct-wR5lyCIvBql_WWtI9SGNIvvEoDk0IgXIdDK8GLkiQtankQpqPK_EWzM5Ux4U8QoTnEv3gBMgP-C2poHSHjGXkh6wquc4nEIU7H8Lek8igXZRLzO0BIeAUCn8gsNwc3TO3AxxbSnHSqslGCOokcwySPezXTBLYxbKlnKBjCiztwReYN4Be4RM10QLORGHMNZWoNFpm1dI7cInuhILRih3AAsFLS2iYscLXcGWYQl9lDl3fEs7t4Idw_MnbcoZcB4KCXyNQ1kYJB-zohNKre81QJLgy7RfLAArgPUMx0Qj4WOkE8machgkC9oPQPLiRwm_zeHXoRdADkyEXI40wq3IRu6ChpJC4uCiWAEQC3wrKt1XcAQJW-xNOo7K0-C_XBNCIQoiGeLhV3IcWl8czAAZk7pa60BZfb7nl8RF1G6K2HIbnWGJRFXEJBkkpg8W3zi1ozbHhCRpQg75eKSJHUhIzid1lhW4Z7VyHPw2nQiEuchjlCRjPwwi-HWEk8M_HcJgoPiq3GDl7dScTuUrXUFt7-ai0ZR8hWJK9oTaYilhh0NYcgmxmwqOI4bgvN4IXXdvBMnce5CajRt0q7iD-0AjMJ7pCXtIacx9J4wyiZvY2HIvu5PMwMP1QJw8UMpRn41UDjnygoAZl0Jp8cBeZ3SOqQMZyY8PGelMHo4yR4LRlo4B9EFT_Wkk_AYwi6NQkdIO9uEkuekGyQUye8Pn7SIUF6lFGcgn3xbxvOjhhsm6TgyVVw9txUtDgkKIlACAKcEKA7Rf0washJquJDiGE9B5p5z63AuqqeyBWiKcOT19ZYag1pIY1wp5F2gXBdOEci2UolbzhiUPkV_qBauFIMQhfdVAljsBSPbIg1OHfS2hhD5pMWU_DIrcP8XheQ1p3CJePrINODXAayeRZYnEM5kxXIQ-G1eiQ4UtBK_xRnwstddVwcBFFtCAHJ5AG8GlPXkbMS0tL-gAXkACkyVABCM0-dN75hRlXdPVv8R_1mV80bWhNQh69gDLHTkEprp1cBQOR0kgisE1UBHE50AIQDTstrbYR7Uu0KIoD0KnraxaSuzEQQQ6Vq0OFhSLsBmuuveI8KWKFQyRSL__DZn4RG0moawVbgtX7zfClIOwBZTAuUJcH3ku7w9tYiIQ6TBZRFHo0MsxIZ6FyYLmRxqiG5qnHgolOJsitlkyEB2vDLoygHak6QypWoh1Mcj3ZVxSG_Pogh4YwgSkB3z8QwsHOXmqWQpwvkJnGM3TzygdCDD-ZV1cMw8-WVDwGQtdQB7yTo8Kh7tR4E0UMtBZwyqdq3m7pRctVe1kau1wKZDtAnISJXVM67-CGTzjMt1SYFIvAVhWa_0EWuAp6CFiqC_YkUHm-2P5GijlPBhJNSgdNeaZgqygV3e535TVrJeWCBG0qDMtvkf8dtNTFkQl4IYuj0AvAmRKH62BqjzSVgQq4AMgwvAMv1Z0w3wuUh2lBPOF5CGfK8wHRCOTSxsCfIFmqLt0AEqAkEstrgiVdfVNVhC2go9ObSSshUx20asIgTXxmvQqrAaq37QXXhGQw61wzoPnCVrEgmJVsRwuSqoHVTficagAG8Oo6hZbC6XmcsHkamHcgflVKIzCBGkVvUSY3oPgKrSREqLXSIGDpgqMbBbch3EWfe5LQoBex5Dp3hh9dAWHbBNxMfl8I9bU4YCfQZpqmaVNYTXacOQCg5fMETqWS3iHhWa9mqc5Fji46jShHiU8TOcnhpNlSCvwy99dOGKo5lgrBX3JoZ9k6dAOKb54kktDQMFf9pYBn0OS3VisHw7vSKgIaWiUJiWIn63WbTWrl8WOya4d6qi_EAtU8FaugoUzw7c62xxXi0VIV0ZQi0crvFSk7Cb3lmcD5CrEi0r_qaF_GaVAqojXwiYc8cvYoSqKalHjwanwFkAFlcFRUC5QOqiagJ80Ke8J5CKnXaeCWcgkhGs_TGYENHxBTnjustZTMjjGGeTJrc53GGvh2jjmjTaJIPIN4XXLpaekYkooFIQnWSNx4-aeTQGAilOoFYBMGGFk7Vy4OW0aJW7QO_uAeFDMYvfEylNP_8KoqsbjWHw93QIMziUhlcB6Lw90urDPq-0IxIe3PLXOvQLrWb-plxTw8CwpbUFIufNSBcXslTQ7HQHgoRAvwEIoaMWhG0nVH3pzuBeMHLroOqRbU_LqnnqxYJxJ-uCZVhXGCd_FG80rEHrqK1UOQNiUCFXMJ4jI7Qg_Vq8xPxpO8QUpJi0DYY2SQPdC6NGp82L_5kIkzm-IIbQYq02s0VEAZ8_pAHXpsBBNmV5dUugkvAaAFe6PuqkWwYcD0c00cUfUMMwlZ07gLYwRgXCCocj2nQCjc8qybVZ4BMnhifilntJ6QPbbHVRA3dBBRR-QI1h2xGHEAgGBpoKTSni1kslSsYcOmjo46-Lr0JoTiqsUkW80G5JXgIhS39lS2LlCiCGIaPguE_ER1wJeSqqr64MPmMKJgLd0JeIh8ZqCp5z3wW9RUQL1rJiloAVp7ip3WpKNohyI78Ca6-l0IMI15DDj6TmOSaWnFWviS-caBJSnn9IHrSMe5jILDbgZuBqmQjDx-ojMSEfheVPSBBkzlDtvE0vUMbyJdZ-9anclVGbuCSh6jjBWAweIlfQndoLOiueWogLpkYEqpSMPTtzldRAnHhiEsq_3Y08Qy8TSCDBX2DnzBg9iRVA9xDchc-snQoD_QetOGNRxwnQOzSa1SFGfC_neTm5wwEw0K0e35a1AeTebrXPwD8cGvovRY7AgyPjJTexnMgoIBKDW1atWrO9A23Aw-onsKiZdqgjt-VScFF3HzzgEVJlLdHOmd0QNIqGYwKJo1fqAbs1S0I3Vj63jVxarUSQE5xZW3N4W2u6rURztqIYcKqkWwZh3FUiqxKxJ1LH9EWsSa1BhEbOGpGq0FKSKh-6uvEKiQTngCQw8yPeHKRyEBzICkqdwKetFgQpciR1XD7e1HDNeKePDwcrkKN8d5U1A191XQOWYc3eVz5qme0JlJL10UQqir58mhMT1djB_5SDwQagA46XSmQ0piThePwcxTfgNl2Lcyjo1CDkDeUbuLOoF_UujG8VR8ELlEtaAH150B5EEhBZTxuXNXqnbhi8G_roXSZF51k2JugfKkOn2HquJ76RkiXTKW_bgH4XI97BXU9Fy3SeZ3m2_pUv02FY3OHg2xyPJj6pLTE5hU0gBu8leBGNUMuo-pPS4u6WeqKVKMWJHWPOjg2IxPUteuqSCW4pW4wZJtCnyiGYRPmdwjQSVMKF2CTwYT4qit246u5XXXLOf3JaupT1IE3GQjJBR3W71ZFYam1gbSUVBGDQMwOXoWqvjoGEKSCNneFB0pW_bW1w8YyiR6148QDSctElrhWl_gAIV7z4N4d9p-8YGcSdAvdBaPd76gD6Qfor2DsxK1tLxc5Bx1CX3bp0aCiNeisDnLxm7tA7iImokUdchOpBr_js7CyQQ4MTozkFFLWnfI4YraqnOk1urGmFkNRS6YD19BwGyGDiD_qa4D2H63KoW8VWbEDaeldQFv9iBKCFCQgK0lg8bJKkrovxGq9y5et8vtopACNKUOJ4IHvwMaTRCDhAF8hK-h9VN7z0fuN59dXQ1GKKhJT2tJQ3lcDFbWMEiD4_Vs7h70qylZHGf2JMi0qJVWM1BQJIVAGJ2fAbrRa-aIMDrpwUhSB9oegssD-saV5o8Qi6VG7S0ioYOcV2dPS82RyNpEbNzgHu8tDx4KRzgHbpUU1lXCqjmfNEvAqKpH5EMGI_qhkib-AYF4rg0IUiNP0qAd1jYshqYcB2pjg22KVBbJ0UGND3SS4yhMrD32g7PVnarMSWMqCphQbiACLDyoxvKFbWeRMoK8VNoSXnvDw6hU0W_EAg2SyAK6qMIZARuYyxWRl3m91rUgArwnQ1V4PbqEOX7gAyQyYR8wEtUN5GG7mofAhDx3bCBLGGmEPqJI6kTkQB7FQNZCd2xwQDlkgfrb2b8mDAVkuLFY9ybgu64s5YYKQM9KYtCx4pg5apR8vDOsIHqeiCbkTnpVQO9rLoQLDfVAhGal9OaIARWWSiFcDkUfVhv4WjGPz46ieiDcnCEdUxgVEJsO6EVJVfW4DlbC1SB3U4oVfTf5-qjZOyKMhcIqkXZXrB7h1vCSAxj-Qv9yAm-iLSALaQnVEwfVSfxKO-orckCheN8MxUHpRnWdaDyf3w-O0QwHwh4cfrRZVOLMmngRGIAEQOO7FUcirTbUmcphWeFC3qBh-tRFPjQkmc75ctsY7phc3WlqlRDy4BFFS2y_iVWSFeV0pAo4MZMZvkWeT9HHUSJG7Opeq6C3aDCni9VS8pba4yxOjdg_wOEP7owj-k1-O4oYIwwB1dQol7RTIvT3SUQgbgsY37dB5fcj_KxiavilhqwUt57ch4-29iKK_VY-O7obSrYjMaYN5CD-fhXL4oO_4q0nfN3u1cjwzQA36VkJeSkaFZMIKsFPNRd0_ANkg-D0pAvw9XjsBXhVOzqJNI2_BfKvevlTDcom8dcSugBJ97jxu1TV2QR0exBAMWN_KWSDgeORW3Vd9aR2kDFG1pwS3ain1B4ld_S5lkK0Rdfgy4yj3aGqaYDAOXhF1uM8hrWvPwtv7g3MDdVf0iYzH_adX5YgcDqyohQnOGrWlh_nrcQ-gDpqG_u8Rjta1pQQSAAMsBCmUpPmiNtVdABRcR13z7kDzrto9uG7Cz1IAY9Drt2QtQ1-lA_X9qJ_9wh0Yo3LVxIbHaHPIVBPRHaEsnhGyrjWPq8ZeNRMX9U2WAFrdIjICFxjrSsdCBSQ7tQjQ0b14duNlGwqDuVWfuFQ5MYr-1NqPGtq0tD9SQPUjyYq4iFb0j9iQNmepUSTwh8hTFFQtUWsW2o53HY_SuLQai7k6yk4cCOLQtVuhqakPhpavmlCBOrVCH9UnAHn8G6yDz-OKjOYTTkOViaHFcBAeRrq1mwYOj4wRG9a53mCaFu3RRYh3pjSKjGU8q5Jj0eTqQ9xkenBlqZFMvoQIUpkD4Y8DngsQ4vQ4144gIHodCqi2uizdKhIEnhCDaZDetMKTVGSMy4uiE9ow4SaWMPvyK-khuYxarnkSKPpRRxYMBQRE_KrTtorFhfX6iyED5GBmpL7aHPjlRabApQaRQneoq0lKjZdGRHb1ifn6avz6ekayljZgkEsHZDJc9WoBn4ilPpIax8mjHdKzgV2_1dNHjoxurrd3famBWXGHvlcT2FF9KVYFnCfzQT6j2taVTJfTCgMP7gaZkBcV5nZ1aZN5USzIItV7ZfJRCat7rTHzNolZxE3OjuBQYja1tbFoBQ4FruUUBYZa72FGMCztg8Axe5UgBfe0WwEu35iYfZTh-UQH3SFEjDB42Zcupc7yokJPUOipaPRuDUW5Wmup0staQlikVahJfnHUIQPcRc3uUx36PEcWUwMJ3BAPGeC0Qjvyfi-OpNf_LY7w1Feu2UOrjtqtUPAt4HzJvV8cVS3_XzwP6hbHjiOSmEY4a2v98UUP4gx4uipjrCkf9qrVq5JX-BcdwAyCJW09K2GrJSgp07qtb7WvCLSparV2iiHnHVeFXHQNv9SN0xW1wqpUOpvadlDJuGjQ-h46QJQY6ECnagsPFy7uzhxVShH-dMmK8dac8wWdugreuPwAldzze8RxHz_OH183iXbOyu9Vl5nMBFqKZweDmqItalVbW-7QlFqo4bG0vW5m4ZkCopB154uKpDaJFxqLiFtqxD0vKkTGqnYtF63gkcgHQoXX0covLKifoLWC2rQ9hcFVw805MBtpu66Nl4G0QvREGD86bgAAiiQSnzYbFXgcnEC7LpkCkSakuQr-vPTVNhB449HWhaxmIm2-QK5BVpw6I7bQkfyIOkDOkMMg4qhaB_PMra6A8EBnjZMitF2pOXGzWJsqhHMR6J6hAupVQVS_o1bmePXDiOGEqrPVV4_gx4xrIwoICrw-Bmmru16T88I9wZtamQmoLjT5RC2-bc_HdfwRIq89l4eMgbkoHRSjHKONEYb2skJrqygVIQWEaHlfoUU25EWkaUmYQV8MvrJaXKNOHBmjRmAnq3k9KzMzC9qHAl1corK8K9S7Zmama18sSKb9WUs9quR2BAp0GxHE0PkxCQ6oo7pbz0AXqHCAxL1naivXBQNDgIoPlNLAX8IOape8QZMO6T8wAVicamjAClgOH0AzVFIzk5CbVoaYH1g_n5h7wr47OUsPfPAoLcH31B1M6BytecEt-gLwtpqM0KFXrZCAHckXrtU1LLyR9gGTrUgUIDAvzL2VA4nskNRw-Pobm1ezHWR0qlanL-_VXgrmPVSVotTvhsDpr_ytHoKEhlxqIr5oe-S4Vgnle9oGi6vzPAAYLwZK7_ed2ToXiMDVNiqYIepZMcUzpKf-0OlV7VBNnphdVg311qCtoDjHUNrVBkGImKp4CEW1yIgh41avSH_r1n5_D5nThgl0ZIVgy0c2mhSEIZbVTa-tovzF--NW8VPtdYOFqk9T9fX3WRK1YjtCF7ygmOfRci3_pb02-bRyQDWVuC8CvAgWtczbKyinfTP-nRRd0HQSKCAB_3FSEvDG-7ZYQ2-b_Ed7UYP69MSG1e61tOFIDVxTO6rCK8Di62-zYxgXzCInasVxuDZr36Hoi1nrW-aGymt_MZzmAFX4KJGeVwt75ciUE4keRcCbMaI7q9QFWOGT-ExUlzUK1cM7U9ZRDuQi5CYf78Sj6o-Q-U5-Ic3E-w450yIxg5r7JGkk-CTUU2s1fYC-rz-ZKVCz41YjdQdgIDdtgQxAdZYGAgZn10rnUK_txrW14r5zEEJFnUJA1Bf0fgOVd1Qd6KDdCFFynVr3tZehiLBdLacArwMmDVyCvVpr5mqIlQZFU_lcmyF5K3VijcG_Bx0msd2QyO9awt0qoFW1b8EGtD0vgf_hdUi_CyCeyn6fGOQIvbc2ymmTKY8YSAdPqa31_hjGGXckqIP-Wt1j0NGfG0nC6DBxUKJDetQ_r99K920ChVn412-rVPN70vfbn9fSVYISM-mIBK6XeY-m_aokP_WD6-_epZ5T_9xclP29zHvIpB7tf7wvMUBCeJcP8N930Xe9d6l5VoRK4e8tADjvelqkAp-FPouU9n47CzSoMzFqjCAg_RR1SV4r8LxP1ykedwFRZFZtxHVbfddkQpWX9UbqspbwvuqUg4GisKKKVIj_pE1flaS3VB3H6bXTigBCmOhUirBfn3QKPNRU4wQ57mgAhShZuNm12Ug1xPGD-yK22pmDVo3KyDpXxIcSHJfpWgFaAEshM6zn7alqa_D79gn8AFoNyueo8gZheVXfFpGDDED1tBmSsY9q_SQvMspKXwj4cUfccDSVm1Q2BuG4QAvtrAsJI6z7eWP140gQ68rNj3uec2EsS2oraY8S94n7aMstg4m0f6Eh1a-6H2-MePXPfR5Avdl3e6nvRa2igLYKgyK3bmrxFoWniXr3lfB-m4GSQq1oL_TMZJWl6lx9HlauDu5Qg9y73gswVBVY8p_3VXkiQL-0Oh3goLrvFgGK2huq3jVya5y1QpXuDzSTnScols4DxufAJDSdEcIUjaTTPfC6mPgTeB5O8IbuIbrENDcNAuoLckIry8-QaHuMTkXvanVnmtUcoNY2pJP0Mgn6YQmTTcJ-6zpXR7fgY-OFwRucHxjRLLzgfFufXny86flx4ABKxdf_v0iFD3NeLLyByLVe9SJo0xCaAKBTA7FaaAKc9MXgi4UiX35DgjRVHZq3aX6RGq666lFg5EFkukPgbG0lach3NWpAG9V0lUQAlkqk9UVZ7Igqxyj398VxKqIp9NSFBUZUrc7G8HPUIR6rDYET0J_xFVZFm5ta29WyRp4m5Ws3QiAttrKRGIHMqJ7WV2tVX4q-5SHgGzoKW8ee6PwE5raHrlQDS9N3J-0pzZByVcVOtUQSlNwrqMBOighbB0clNa3D_LqEwFTzsc6-A4uDNnjxOdIPLN7Xtxf56uto8Vb8dYFDnXSdAQP1dWdVG5HDTTvFdNumXnxVvUkt5AZSCGGwf3aMrXvUsAM7yEfbegGgKoYhwaqOE33bAGKuJElHXQjxoM3VKFsYpLolu5od4cDoh6ltJxoX7QBs_WrhSycCRc-c4LodwOtZZ4Kdn3z0HEkqdTzOMNWPCfXVmSuBRLve3ruDCpGiAMTAuIEgeFisDe51qE_wh40oypz0fZFE8uiKQfY_OkODhyrqe51qUg1XS1FaS1DgZBHiN93Pr6bKNgMo2M9f5tvaogxbtImaIGX4tCA78pbynMo9MMUy8NEzlr4OxpOedV_t8QMdyFjaZY4jE15Xm-ofX3t060XjRNoU7Sg_uMGQwiCF6uyi6ndSP5N2iG4dmVK0f1yLrcoVXA0kUJ6G4GrrdSpE57n9YcR7ekKqOy2GaTenumNJAo65ID3wWT7I6AnVnHbq-KCPqss2qq0E7IO7FWGgxNJSlXW5qtO3GR_t0cya3vGu_D6rImHTbvsaX2MkwYXGrWro5vpF5yI1tb7hnjdpveeoQ7RICIu51ZVV-dxqGsBNW3hAQIgqG0Hu03AwS5Wzlrp-cY_Xzi46RoZiNoOYsVMz91Frtr4Uxr2dZ-QpMAtCBgninbeGFjTOOphBa_L45jmEk5gRoRdVNWgCi6olEaed5RKx9wdNu_p-tg6C0JJRQedDuZv2-yNSs87leN_lpe5_Zq2pp1piiXTJx-tZs70DsRTZShEqGGmfZkfYaV9rUe9EDNoso0NIValARCL5tUMIRFaRTbv7He6tpECGIsS1iKNNn5dXfOe0Qhtg31WrqlkhTGRrASbtpVMhsviRZ8Q001BL-QKTtwKQvN_KKGL9Z1adlvaBARheEtfdKofzB_dNWSlO25TJ9FNIpuPJ8tWmLfBwazdQL0Pnb82xtPMDiqW6a3yzKv2nfMQvxoV0ox9ymsywAjw8PyUxIU8cQnauStrXrG8dA6ztI9X39ZqeVVHA2fEQsinqv5EG1ClZl3rM1IIMgyGXqJbLJKFx8VtkmY53Ukh7KSW8zr8jB3_YmxZ9yXX17SQPKgy_0SBVXE1U0drg0sEmTInO0nibZF4s4PZh_Dy9gon0vnKdHowO6eW6hGgg_b5hfxfA_VBoTsXMpUVeNUHgH46spPLtCYyvtmmrzQbuq22qUpkqkDBLKsmNdy4KWe_N4NBCtHg-ITu0199rQ30-dz8643vU1jVEmU42eVEbNV_4CH8HqdB2V9yJ98Q11ZbcD2JFMisAdQx5zSqmwveuCknqbHtVPKVtYDrw6vqWS6T9gf8hEDoip6itsE5iFURReRaBcpk8XEC3UU_eTTBeSFLX2Tbafo2a7kuau6ITeCzgZ6Sf_tVUztFGT-3OLx2ivEGbSbqeDJK-1EDfOMIVQJ2yur7SSr1cewkReNLLr3X8nFPbALOetNlZeb9VniNqa_fQgsaAQr3AefHxXOWoujIOCl_bfpHCRfXypl13KltcHc6WocOEfADPGymgaSHwxZHDjVSL1T4B3RNnSe7ocImmfpGoqhZsG7CMekbgAZ5IetGuBz0Gow4RwwXht6DGcx_IJK4clbmjDl-bTYusWvGqGk2v8BQHQlsnp0PTMi5Su8OVD8wp61Cx2SQyQOipcmaOb2uGbqGzAhl-HmHtTbwirmB2pFeIrbadBqcoUCFiJx1bAY427XGe6u3LupN78cttgg5cW-Plnq1dbFrMOUdHXTDm4-3Xbm9npLamMdZXO7HUZ7dVNsERIL5aRnVoapii2OjVnjDFlJxfKjaHVNNLoVJrkg4IG9hZUf1GTSrg40OGibRT52_8QYYXC0GbKaHQGWQgGqAWVV2iPj9k4B_ghZgJyRanzUD19kXtgVsd00SeWtUuSK3yLiiiFjcUhw6zgV0FeGJVzwUMZE4e7WRGoGfJeS9LblDRl2w95tQRQALNqP35R1UQEubhZXngqf00K0q8VK8WPS0n-viWffCI6bTn7F35ar9EwNW15Uk7dNGopIjldfKb6uTqTyeFve25oBq6TZ1sTn09eR8UpjoVg3yvVZ2Nofp4DFoq3jqBAGrqkMwE1jv9RxvJpdQZHoghUoQEHbTbJ6pCoFYWoKtKREk9VhAEnb9Uzj_Ovcqcdifey9Np_58DkS6PpdNpFvkMVZKvwC_y9O7AcnRWE6wOdOGxk_rPtdD8zlmM2uY-cr_q94sqyuWqI1TU6qqjKU9XICQIAZLu7RLS2XrgXBPwp4PO97gksQXCuu2DvmlDzeg5LR2Ro3Ir6fSAFox8-zn_sWZ9IybBquNjBLkvb70oUwc86j2l9WAYNLs_nvgnPcVJFMLZ4f7SWj_5KGqVoSn2RY_QJGk88qv23_6gBY4MRqsP_5ARFeLSa1w_kVPvcy4tNAWtb4WfxKfuHq_9rVWSXdT6tcurcUTH7KtbBaDt2q4IGSERFRUvj9o63ielTLRgDLuT3ycdkaf6CTHFWFecNr58_vLg_wASU1EV', 'echoprint_version': 4.12, 'synchstring': 'eJydWQmS5LoKvIqOYNDq-1_sk5nIS1V3x_wX01FjSwhBskp2P_pRaml9FevF43GVs4xiNR57wW-Mt2JWai82i53FvdhRZkwbyM0x0oLcik9Mxe_CQB3FV-kVv0E6S3X8xWNMBseBMa_lDBGMdC0G2ig1NjxifoIzZhtGZ5nkuTr3d7BtC0vtwGw7S41XCNZCl166-DoFGVjUgscglUnEUOccYpHirkqmJ2jjN3SJVz-gZsOi4B_rg_XseAaPiclQbMRvxcOixBUytoZlZmSzDhDE2oDAzzKD7gATvHbg02LpOItR2EDDyS6A7ZTh7BAp1p9BdkD4AQ69E0UHTxgqGMZUKGphuz4ovXGdA9iGhcHT3ICoBcbBIcYsCAM5CyCddrWQvgd5IBNjGIcThFlsUhPrORKkAdQMnmPRCfBfaDTBGVt17BQLQ1rivuQ7snnIHLuc0A2SSeCDD44V-G2wR4zEHgSrDqo6oDO4ECLI2cjGAVGjHcwanwL-BlaxFVB3WlT4OnbsXCn_BLHDLdohX63Qsye9HCkgh4uEGguDACjUDOcM3eCfE6LFKySycp4YAcILDE7sEnLbseCaAXewC0EVIR1KhhM0qnkEsg3WgykOGjEAD18KpwqjN4lFxjDNYOwADUZWuBPwbulCQGNxUTjngt87XckWNnH4bgTEqHRproNVYyEiAnSDT2RtQYNgPKv86EDwnPTLwESwLJnkwN5MK80JG7NEWA0e3kpNFYCDIZQZLoh_irMYv_3IiFfMBWEleRfG8itZjSkkRMMzAT71PLHrqTzlXH4wapU5KiQM4eHZBwy-yBZZYMAmi45hIXLEvoV161QmtAASfkwU6Mfwu1hU6SAc6wh3O2DQNc6G6GjMgMxzsdMIqMNJwsylz5BkMfuOQmHWzOdKvhbKwD2MQzFvDDv4EAyyaD6k6pNpCrFrwIz_DgYRcq_yDiLYZRxFlxWBACVEEdYEucFpkO7EkzUDu0DmIevSdymYJs5GW4V6ECaIED8QERwmkzMBVKRmLo1fKIhUFBydW8EZi5IttrHGwsPwrJyHjMb8PHN-8JebsZ5ZS7aQoWF40v8h4FBoURS7dCOIqA58oPegRMHBi_gqGwA18BjMdzTYyfLpBCzopuRNQSJMmOFj187oRzVk4jiFhqkEqLr50GBnYI5GN_BDClSyoWhmEsZMBlXBnTk_UqMhFIdltcQE04YyYWKxZ_wS2-Qpx5QvOOtYzrmwMsDq9Bo8cEe6hdUUSiIo1zWxwYTmmKOoRqcDL5TOKNClZ7QCPCtE2OipjVGAlgXvyAuB-6QLO9Mg3OuED7GgpG85t66s_uMoysIV6XXADOh3wFa_cBSWWHqdbD2Rlzt9oDE8R_ZKE1UsGSiJoKCXmV4INFCKKBA3Sm4EKIMeetP70BGwyrWx4-JIdvA0J46N5TFyWOdUJ-tGKRn-EI5dhWAYxP5IIE5Ura54kcbO7m_Ih7u8lKVZq9QGMUNM0tNvgymdYSrGTqaZIbjVVzZhpQimw_b0lhNQVm1DsBcqhDVpLsMbpTdZhAvPkXGa2aBlc-g7Bpp49vQPbmEZsJXeolZ1KIim2tlZJKhJAUPKpSutTI_F74mTpco3x87G7aAd2JfR9yRcgHvCk-X_lplH_Bj8M9FtXd5iRR1HPTeOJqdKyxjjnsCyb6Ol-_2nKEu8TrkWEgV9WFAMWa9nnSGaLhforN2UYzFBobAxb40dz2wkz8wd9D-ntZQYIx0oMzvTBryO_u8KSD8ENXJrJtvsBFiGTrBr8lTKhAPHor93BjXXNa2AmLKqnpXJBJWx8z-xbNB_dpZleeExZ8DbnPXa2eAzZ7ETQDp3GoH6DRawdGEl4oXZpvLDzqnloamrzFY2ES537HnmgGZIM5xmyznUx_IYZdyXG7kW7QYFmNK9hceka7HCZZ5Yip4qU3Vq2rSAbLJTUbuFZoE5fGQPUWiGlkcetVee50AVa5VxZRJmtrqPh0yHMxnTKarciR15qK2WjCmsjZ0IVXQgOro6hKK3bCi66pkafm5cqTTl1jGNS8G0ikJkm2YQmmNPNUVszw4DvgHDqOm2XOPkpNSYatmSnM54WZlPVdoqClP1LNcueY2HQxVrKJJpDKnrpKMSRnY-9FbqB0_O7syYVLL02z53Vgo-JfqlJlsqSjN3eajXG_OWpXSA67jW63BKf7JMHU6BZMI0fgfQy9pRMzzVQCJIjscDo7TxgOdqA8Z-bomGq0099wMNmI888HiVO_MEwIrGvp8nPsWPp292oUuo21Bf01IpHthtKdE3oUeHW9mx5gNNkUf2Jv9V-kX7Q1uCe-3KRPslq54S8MZpsGoM_mvq2krbwWRF072MS9dSs0RXHYfUCrCksp9pV1RxE47Ma2HL9j8JezYplb3EYJWaOaKYTQ6bEMGr05XaVa7zq12oV1-yzx2eT4MsCIFaz_zXU5LzWtuup1sZf8wx-xMUzzG_VK581yWUMHpz29K0x4p7h_qgud96ecrRc6S-qFAgV0p3N0-epXtjsX9lnH7p1Mp9U3ZTeGp6a3_vvPUQCn5p2hL9py3qS9sb4W99W9m1u73Q_l4rX9na1g-6jUl9aHRb7n572mZjfc_Xh7a3xH6h54-VG-f-2MFfGux2_Mn_Ke32l09d24VzZ7U_LxmFs-dayb5xefuVvzzh3tFfuz0RuW2xtdr_xgONdq3bHPrlZ08se_m0znh59TN2th3myxO_42UjcHOeXxatl1bjoeN7X88k5R-W_UmyO7retvOXv37PPjFvL5SfNn9qvEd6efphvTLYHn_6f780bh9-0Mpb1vnwoT3-pBda7cH1plyXjmwQP_z5vvPZUrfMiHvszpn9ipF-Se3l9jAdK9uFy9BRI7muR77b0i22J-Oy543UorQqVSdtvG0xUoqae2_0ti2eOX93pJJ5S9VS5o3DyKL5jsBnDge1-ps8CjvFsprysQRL-H7BhXso9a0z12lr2_jMtIj2H0W3J9luqeXLumtHdodDdy81z65oMNVMNPT2auU7PUyX2QQKEdNNg4sNC3ul3rKl6i2Pvmd2KeyjW1cnipMEO1-2bo1HPn2fsJpXo1ztbIAa76SbnnVjfXBq6O4d3B6PPQ-khtNKUl4P9X5Qi9ryguZ6nK9R3ZqTH0-dGGCXCyJXl5pEeZ-GO342XH--r-zLH_PZqLnuLbNrz7eRc54N9thzx9Whu-fbprRT31XyxLnnuPO-GvyBlju_qfX-nH_Sj4_37_l9hfrH-nXPJ_3P87v3_57_QZ67C77m58f7D-v3GfT395nfD_94Xzd-n-9L9Gc5rwFKcfK-ybayLSnoztq_73uz59Uuzmb5fsq0_fGuTJfn3rxJwhHCXm88ulyPvLtoeeuh0Za3In0fSI4M6wzfkdcGvHngB6R9oXzm4UzXz66TDL3B-KFVQvYjT4CdRzGb-a0Nzu0JQK_7QXFHDlVflvSgnLXyeryOfXfec0pnx64PfvzTF1r9zf3X7nVueelbLcNmJwaN6vbrGmlMyrpqnnlnlHnWmD6vV12X5eWeFug2zHrOayQX7cvlKnhEbPlxc-6b5-O3gZVvXwP7A0PNL-CWjFUm9lfxHKt5t32N-Rasv8a4t7fHSt8j9lr3GtER_mvk3uTYF-5-72L2GLlQ-W2k3gquW-3_PkZhz_yp_2Ho2O7wGju_9vyXsf-X3adwX1o9Vn4OeQ79wuwf9_wXMg78O7e6Kf_U4NeFOXT-huPPVH_u-EF1vGy3r9HfZH4p7j8Dtmn06e2i2Yy_9jt3NP7MaMvk9WXZfUWYqNuD6uVzyfshddu54lrTHiF7jbxp8j6y_kXjTwLbovhLOO8761yvz-XtS5P2QOD6lvoYaOyQX0Ou-_kncH0P4Q7G-clx7W-j_wOX0kb-', 'synch_version': 1.0, 'rhythmstring': 'eJx1WwuW7KgO20otAfMz7H9jz5IMSfq-OafvTHUqIWBsWZZps1LHr9Xf-o34YO3n8zfLz-03_ef7N_lhxvXCryY-zLg-fnUVfue8Gj_rN2veZG3i0Vo7R-hxYfFJzx98jlsWfjB04_WFoeNX601DrPhYzutxbXCkavbD2zm69Ri-xi1db968v_FJi7X0gUlZLBKP4n1d32FKju86Zhoj1l-PFzb_2Yhha_y_V87Dxvwt_-2NFVpZeCJe3vdvdUwZL8V9tWz9unItzy8W04hRYSRMbfLbmQuXTdM-OYW29OgdBF_H0ovjQqzedhij7rzTOaiVwpX2cQfAAzBp43MyN4208pa41SoGjPVbx5tLGJhzGQML1HT2b8QtWOPSPBbuoCFjIrtxD2wsrDIWVn2d6eLfjjnFrtSz7NwMDBCmbv0My-3mF7VxY_DyMH0Met4Y9uv0ObP12_RP285B4i2xQeGb8An4V1zGbpeuLY1bYloWC93zF1ON5XCHTTvdtT9xh8kE8N_wj7E1TS5wwEkwOWuNto7Rpsam2w5aPxzLisEsEUo15rGK9hELiFfBb9bLUbxcg8REYydxf-WIiMVBR9kyWMPvaSvD3GwcN-nHhSqu1XQpQ2hXPLDzIQYUxk_HxdVaxtdRqs-8IYLd_Tph-vnil65AD7_LsNIs7x3xDxPDDGzlbuf-9POeWO7m_BfmWe9CB93G0k_hU0Ouq8dinPwy9hHbG6YPx8Inhjc8pP32uFOla8UG7qLAGeFX9XGSlmE0sCJPYAnf8HZcipvMrXfNcDKaJ51-KEqEXfb4t56OaSxNDJMtF2aAjeHO4cdhSbixFflqT7gLxwSY7cUYm3KoJnzchFzaL2wR_oZ10L0qJoZ1J8bUAHmsM2InBkdQx91GV9fSnaEwet6dAdrCGBF9MUGvufcur5nz90G9mWDZztbjNQfKdiL92TyXb2GXMBweEHiffcOKfStxbHpmBk-6RrzGXddm3jIv2CoUbGPm5xrTg-Glxe5A-4zq5Q6E2KhhKm6RTFQrEAdDMvD8wBhzBz3DTlYzOuYKrFTcMspdWVWugyzldKYaM1EmTds25alBjGp8gjmPbot3arR3OnbeJGiB-WvsxqJL75k-yZjpyOVrC9tHQkcgQrwJvgAfMFOOtMqhdlyK_ct17B-8P94F6Az_w-NMFYyOzMxDCRPBU5TvNnGw1htY-AJ3p9fDJSocuOPGSs_lbsRr4uEa38UENjE2mAoiIAIWcY6IxcwdT28SAoSHKU5jsV15wJZy1uSCdhdwVC4Hyd4cwwBG4IgmCIvHsQVAdVhlTL4cIVjjfr5HvhkxGtbA01h7XGRO5ijY34YIWA1hCsCvNYyPUIp7cbVxv4g9EfSBgJ1kANcB1MFIYge3LMHtaMr-lY4c91uMhLE3LYOgxxZHNHHqsc2zyKWYBWCuGBMWXi5scbEZ5a12sYcvGkDKirXE44u5VVkvTdzkWWm1yLCAj8Q0zCmJSRdBCuwLj6xGL2YmwL3IGoMOieTeR-aHhXWECXYRUmnjTQEZw6ymvBf_whXGdTasHijHnNh_glxuv95equDaCbSxxTAeVoAHuBXlp_2pmOViWMJ3wA6xWuT2Tc9dS05jXDq22krmiEhisCdAXTFExx_yUeN4I985ch-6gIYOF7YP29UwOu5weXwMGIQAJiH5WY_bMOnFDJZWk2RE0FJhGli_CF2L0YEUw4QAxgs2g2TaYmococoDmwJ3dDkVOCfoXMtNrNggLMdqJzHCs0ysMetqcn3eZNiZTO5mwkLsNi</t>
  </si>
  <si>
    <t>{'meta': {'analyzer_version': '4.0.0', 'platform': 'Linux', 'detailed_status': 'OK', 'status_code': 0, 'timestamp': 1594389446, 'analysis_time': 88.71092, 'input_process': 'libvorbisfile L+R 44100-&gt;22050'}, 'track': {'num_samples': 2895225, 'duration': 131.30272, 'sample_md5': '', 'offset_seconds': 0, 'window_seconds': 0, 'analysis_sample_rate': 22050, 'analysis_channels': 1, 'end_of_fade_in': 0.23837, 'start_of_fade_out': 127.1873, 'loudness': -4.481, 'tempo': 127.987, 'tempo_confidence': 0.77, 'time_signature': 4, 'time_signature_confidence': 1.0, 'key': 7, 'key_confidence': 0.347, 'mode': 1, 'mode_confidence': 0.423, 'codestring': 'eJw1mduB7TgIBFNRCHoj8k9sqvCZ_bmjY0sW0DQNG733Fbl76-3sEfu9fducu40-o7-d57Q1exsz3uv80va4bZwxRr4Z7eVte911zsjVxjizzbHmi354bcVtb_cx4l6OvGu23fk7cpw2-6tzZ5zXk228zLJ3Tn5trr6_7_AJnsbbbY1-5u2x2urc5N357uaQNTl4nNw3HrdbMfjOG_vMMdiV97nku4fr7ZGznZtvx9yrbe05fT4WeXhPg-LGzZPt8Gub2XnORdr1xvOti6k3OGtxysGWaOEVLg9e560WXuFx6tiLB5GLj3ilfqPjEr551865AmMwonM2u2_yNAf-3vuttffMlofr406-_fI1XYB3ziVcPZO1F9kx-i3vD4KGa-Z763AVQkJM2xsZ2HsPawLSdsab5xzOm4Pz1tw779iD9cLTO9_KvtMAcT0MiN33JhBjJv5770Tch4vG6pyPDyYe4K_htdtaK5PwsNSF4_X1eJ81x7xG1AafAz9jAwCji7uFw9a6w_u45oGHrXW8fuZ5x-cpSni6ARzHndmJf9zD-YvnZ4u7Pt7BfFA18B4uxaY5QI4oAVfZ-3YHkOxXa2Ngl964egNwvBU9fG40D-aw73Ly1RujYyqGu9YbuRf2TL0deiPwJc67RCMWQOAjBs-dYTSXVuBg11H7dz9p7DG84Pj2mjH4Pt4Dcphy4poQZOT1exx--Gu8mOJf5y398fTPPmQZQGhcSvfc2BsIs9wEg-XiLLI19c1xdXPzsdQ3D2QtU2F2fbG7gSBHWa8vFpuggYz5If1xx7lWmM_mN3GaE1dBA5h-3iVOcQfrQxIYypwEvfK9C6S7eMLxU9N5DgURLdaaHiBgrFyut0AUd4CTtJya_s5ZE__BEP7TTINMcpwXoIvd5IDVg0zhkvqa3F5rCDrM6V6TtCQcrK_QPIsv3sOFAQgGTPgGOLHeHY8fsLJhPtf6A7Sf8RHDJkZg9xgUKGHu8kcnY3NwNaIINsFGDzOf9WQXf-NPspH10f3QC-jSAQRV0oQeL6nc5tUhMAaXA-CsdcgjMbvIxufmF4HdQ27jB3MHGjmcWS-kvAgLBIDh_pgpU5FXpDvnh_7x9uaMSak_pv4-sc1REUW9OJDakQj1B2dTGGr_s1AAHsAMkUwTvgH6AC0-Ts31kn4Q81Nz8RzOlDhm8g9ERfTXE06ZXh_PgVocu_qU84k99wI5pN_xo8DjVVJ1zRMNJ0TSIu6EA_dATpy3WHbvDwOBaDaMijcZDJA6NcW4Qbd8DGYKy96X6zf7CznSa24OW7H4tE4U4OTtWdYZboibYGrw0V2DAD94qF13smFFkQt4Fl8Lx-F_8JLUT9bbCgjPyY4QP8iydPA9nDBkjSdDdsoNqQJg2CTA1-U54GI988swCod5D79zoQsaAoeDg6_OYNKgyq_ivkNRt5RQ5u9_GOBK7YUIeH65NgeFvKHXHtEEwiylPio5pQ42tOq-XVQHW1msIZ1uIcprxRe4s_BJ1aJOimQDPIUxePBk7Yc9iKhblyRYegE0oheWzCFdsZ1y1nSf9kD8Wy5cqTtmVa6uP9OAww8Jm8l7afnHewCu4pdAm8pFPr2P6aB18hsHmvEyX8kF8gWUIQ268eaWB1aHZCnlJhmIg5B87K_nws1A97pRpUSkIyCNZpYDL7yKAeQTGsD0pbDugH8b1NxNn6NB0Mc236GfSGrQ8rnmQkpnU_0QLh-9bf5bT-UC3p7rcCf7l-ZmpQO5wNr85fwhznm-NZeikeTNxNBd4R_yMD-x3h_ccDYgZq19ipYgA3APf5GPcBpf9L7H-OMorKdMsz51v6pB7j_aC_iexde18M8-VG8qtGvWkpgInOPzW3z-tPd5_9Berk4JXy41l3qNEqrokLW32Ju01Twwvz2USmll3aEM5H2g9y7ue5pH6K7KIEr4aS6xVELhjzR-QH2KbD5QfKVAJv8kUoLOB3EOCUiin770D7KLf4c1fAgSyJ_EtS504cLpD5WqxrEWH2oTfr7yrmikvHH6E-dzejzpxO32YS274hwYUGUBokcpIdA_cTg_3KIvxPww0-Ckp9IBZqaqIka4kx3StUAx_KQDqh_7FU7d8Frf51GtbnUdYUCBsj7SKSGITrq7nrf8CzkPefCoMz__UmhZ62_oHgSxycTQSVTTfWFs1sJpRHkT-JzqGIjs6rWTPFfp4STM8v3Q3VYy7LPOvFX0TsTZyP5iBziYAkN2seB6k6AlYB2WbckMBrZzYVlokEApEPrZrgBiRKah3Q8_VF8wJ1C215Are8lgygPFXxyLfgo5sod2AA2A-6DEXcX-ft2N4XcLB1rum94ncaXp6miun-MyTZCKfmFhIG71NJ4P2wGnK_vzFfXNqbVaDbSh9Ty9uprJ9wCHNeBUC9RJLKoQa7FBIVkW326N0DtcFIrDW6YN3kFpAEKtqcZHOTigRp7fXqUM3UTEBi9cb0_Ztf6qChWRXB-Ohzsx5_Vqe0qs7FpjM2uMsW3kWu4H0qgK7lMt0BMTT9YihnIj4LHWWDJVatACzQjYZC3VkMdAY1lSvT6VHDHKiazvz8iQtOmevuvT8NATUIlhRLsAS2t2tGSo1t1gbUb6RDVVENq1plukxQCBfZId-8es5DEnyRhVqgUF8AGTUq3VdTwVHIFlnZ8UBaokXItquh4NFamGf-NLbiF-ayn4YAISA6tY656jwIb0bTZVlkcBzkauu37KEjKSZOPrwXYqNb3OUiDtXuDGX_E1ZWy23UDqxNeVhcp46Z_qypCywMi_otowVK2NAmQUJUVwFeoRueynowTRlny4cLVlhAMyVOMeuQ7moIfigq0EpoKBME3fVngZTCKKcpTJVS8INLiI51ew2GEBHb9WTZmdwqzA2ktN2w8E2SU3opowcokUg1ZYa74tKqCsdTVdpcO30ammS2El2sSpkpQXaiQR1XLRLKRetuGplsueo6ymdd3WcTOXhhNBZC-hZh4yHq1_loq7FhqWJapxDeqK3j-q5yLU9usQQPVcSCx6eatPn1-pgBejIF8tBoKffIOlXrVcbAXHFsX39VySOgrd9flIcljCQFj1XIQR5CLq-JAtBT4mUfTcqx7rqlztJl-1WKS4oTIhq8VSDHFp811NTWOA5n-g5q3PNpofEtDWw7jym45Lxx41SSJmZKkS5lXHhBi-zjccFVUgZQk1AoTQC6c9z66BT0kKxSF1S_PPJyk7n18ijoSzZ5iJ9rE8PGlYiTlhforM-1omknxYIFjbM3zTKmRXs5mw5hOdUZgrWvt6DNqN9kpkkPMAvLqVUFKLQiBFor6iOQI7bfwNjKOc02nxrDpOTW5ND7DGhH-Sn0Lukmk2N5INUCJzSWuA5e3xxLEo-aDv_4ZCVn2_FknlTmmg2GtuaBsl2LU1vlgeHjysbRExhytFSoBKKnICMHL7rA4JlpMDs38Z43CCs4E_axWk4tsWj8BVg4RtdrpquWqQbAhnsUDKB5Xs0jvXmZrLeYT9bIu94a335R3WZX41eCrOrDaAGozF0hza-SsiFtTlc803d5x0pSdrbqFHsZAfSyE-yTXtqX6JHKLgqrXzVHRTPQvFst7VAFlYrOFZ_RMsTbKH9pzqgOkWhiAGuF8DdaQzOsysBoqCd489fXO80h0AwFw2cKyrykDhKDTCEWU_PDcc9rUssp7jaSjwyWqQHPZgPQ1a2gw3524crDh7ojmRN1jrfZ7FwzYPsA4JTHuvSpneA3vzvwPmRoqirI4oxTscSQBSOAN6j4SsRi_lnngHXon8Us3Ry1nfHFIwjlm_UzPnrT01ICRUSydAq3KSPT_eqBfGLtJx4gkn-oNxvVZPqmm9kVIsnR5E_pv3XZHBfeGe5Q-fulYfUrx-OUXmOZB93w_razcDXn-9pKuK2sGg855dz5xIGU2bJn-wpflaEjUvNo7fxBgimbPaAx3rAVSZcPo6aixnzwSM_aFGv7jYcZM3qMbD_CPq53wD2t5qYLnrq-97r1TLcIjZRabs6KRp6JCs-bmzkncVrr2aD0x59pNtjBI0NQl6pio__NoPoOuwByOr-3UyBracC1fD4YR9YSx_jeo4UMPAohtsh_EO3alo1Rzw5q-lEAVeA8KwXpA2WK_8H1vZ-xNOy2nzt7OGgA4VnFE7t7wI426XXfey8aC_IAv8iiO-GkNyo-09qiGo-Y5g5oc7q58nktRNjavmAmlKk5pl3PXqd9gvDKfkI0oSUZbQtg5eR_UTTnd48O2pjgJMmc7Ohke1FEVvpdLM428WDtgciQ1BoU6lLDzx8o1EOWCVWHW4Psq4dKSnk6cTXdsmsE_uNNvtZ3NN8jpcL_Gvfllo2Xpc_-ODILzvf5fY_1j3t_DwwK_wXcdGocdNlRrDORAN1-W9dEzRdefcdWmSiSzI-kGetvbayrplf1PuZ52rj1R_ANL5zI66x_kkpK088HVTDUFtXyz7brolqrsqwXlaDVL6H_clJso=', 'code_version': 3.15, 'echoprintstring': 'eJzVnWmuJEmOpK-k-3IcXe9_hPlEY1A5WYDRMQj0j65GS2bGe-5upkoKRag0D-ecT86A0C2Ix4JSLOjNgrEt2MWCew3w2VkwggVrGhDKsaAXA6L3FsRuwUwW7GVACscC7cQnZHctGM2Ckyy4w4ASvAU5GVBdsGAlA5pC_hvytqB6C2axYC0Duj8WpGLB6QYMHyyI04KZLVjDgNmTBTsasEKyoB8LRBGfsH23IHkL5rJAIf8Jpy8L5jTglmZBKxZMZ8GJ3-BdnRYcEyDpb_B5WjCrBTcbEHKwACr9hkhCGJCuBbVasLoBKUULarOAZPp_YW5LBvzRAs2CuC1QXf6GOi1o1wJbKaxggNeFf0PtFthKYWcDgmsWpGxBrwbEOCyQxPmGNi3Y24JjgYLHgBksOM2ArGLzDcUbUBR735BNIDkNGMWAKln2Cc0dC2a0QPLoE3rOFujSvkEC6BMGhGKAAuQTZjShZwtuMeCHFlCAfEMeFiioP2GXaYG48hu2N-DUYoFEzDdME44Ft0cLJFO-wCvJDWDBvsEnExAxBkiIfIIiwIAeLZDh-4QYlwXJhJIt2CbcZEAqy4K6LejDgvVv2Nf01wK7p1CqBXVY8DdawEUL8rLgr7RAtWBaEFWoviEdC5q3wO4aqO3wDaK5b6jXAhHKN6iMfULWG3yD2Y8opJ8B3VswhwF1ZAtWtOBY0NSy-AYF9id0Xy1Qg-4bZjNAd2WApPM33GDA9NsCu2uwmgErmqCw_QaMmAFyy5-wFVzf0LoFoxpwRFrfoBD4Bgm-T7jyCt-gZtc3LBOO_wb-71pQkwUk4jf4vC0Y04JdDQguWBCjBSUZIDtngK0F-voXSP_91SnAjzbxtOBHPY8W2PXcrtjlWtC2BWa1Dy5boLf_hm7Bj2qvI5dvkF36BrPax3sM-Jt6niVEvsE-QRCBfkLJ1wJkrQF2tVfp_YTatwVmtbcrdtM2foPy8BN-1POWLJCI-QYduH3CyN6C0i1YzoK7DPihBd6vfMGvrkG1YF4LTjFgl2GBAvMbprdgFQNONqE1C_Yw4IdSaNWCdSw4-xso-cuC0S1AAX2DJ2wNqNeAkIcF-vBPiHFaoAOKb8D6fkMq0YLeLRjjXyC9-0NHxGiBPS_QsgV_dQpQLfiLeYEgsf0N5kRAuNGAX1rAnBewnb-o6huuBT-cv8j3E7JsyzdoF7_B1gI6NvmGPi3Q2e8nVMnQbxC9fkLDthigXtc3nGxALyZovOYbZrHArvb2vEAoFoxjgWToN9haYAcLFCCf8GuawIKt45pvCNECuy9QtgWmFjh8vAF2X6BGC3ow4IcW0NnHF3gXvAUrWHCWAT6aoGGFTxCFGxC9BSlb0K8BsnMGDGfBahYgQ78hORNm-Bec-79UC9jV3pwICDrO_gYNen2DrQU0NPUJv2YHzb6AfeZvjncmNTS-IVcL7jYg-2aBSPAbZJe-wVQZRb_yDT_6AtuA2oYFI1lwLGh-WFAt6D5aEJcFJVmgcYRPGBrF_AbJlG_40ReoBqhjYcD_nFLQsOU3aBjlG2Y34K8mC-0zAqXaN0wTrgX6fwN0TvQNP5TCsEAF8ht-TCUeA2wdIUVnQDahHwvmNUCDmAaEYkHyBojgDbB7Cuqv_wNvVvzXvMCwwD59kFr4hlYs-JvTB1HVN2is8RtE-t-gAYtP-KFBcrfA1iAar_6EH_2IsgxIivRvsGcN7NMHDbV-QnYmqP35DSMZUFR6vyGZYPcjfpw-HAvWNuCHjtBGfULXkPs3FBM05PkJY0wLlGrfoHryCVNm-RtspaAj02841YAfJwi2FjA7Dj-Ugg6gvsE-I9AjDt-g7sAn3JgsqMuCH1qgfoPX0bQB1YQzDPAQwDeEsCxIJpRjARtlgK0F7KcM7K7BPBZonPITksYv_oGsTuCPav83fQFNFHyDHtL7BK9Rhm-QXfoGDcZ8wo-a3LsFYxjwo-q2Y8G04EdNtvv8dtWV6v0Gs65mDSN_gnynATpU_oYzDPjV57fqalUT-hOanxbYVVc27Rv-52qyBvO_4Q0BfoJE6jfY7l1h-w16EOETfvhzjSN8g11X7V697c8lRD7hpGmB7cB3N-CKSr9BJuQb9NDVN9gVWwNDX0DpbQb4mC3I1YJzDAh6mOAbTAeuFqsBoVnw48k_u1efDEg1_gtmKaG3G33HQtaODvU19Z7LGm7HMsfJOx44h99IqZWYava9lpNnW2fV4Mf0-PVEKcx1pE0QhXzvldQavkzeCh4tRG05pxVfUDu15Z3zTCnl7crYta02in4WY7iHi6i1zZFzTJ1bjge10ToUA8mkHvuIrQQcU9jn9lvS--km50o5Kaz3itxb7iX3nXo6cFM4ssGXDOiFP_Kh6k72njOeXEKrs-5xxnvT937vrfCK9c_LIKEQ3_tVOCdd3yHp_7zpiJf71-W-N3i_N2cN8Z9f7nXk8j7S7-PCn4_UT9_n_tdrW7uzvN-bqrrvte8G3-3_81qMH3_y79XoI_Xj_R4xlF3uW43BdnTeNZR1903uONaHjIbSVwmj3doDPBtzycXPEXHf3l2_9jr-jtIiu-TnrruHHMpI8XSfXEvR75xWHi2dtfoYIZSZQl3k1rpcx1pl3ryiazdwS7xbrNfflUZfh0hp47IALZDlkWsos92BDA9-h8ZKx1j96m23Vk49F-sWA_fdSkmtZzZrT_57Jn-8i9uXzEVy2bXfPOe9rF87rPQ5pYtLwh3heIKttLn23AXR3k7K07c8a4v8OFHl4hlzrL6qq5UXRO67cmWLi5o1pZmpounuBMSiB464z7i7J8SDGoLt7Lt36GxI7rmvsd7jwDedDF1xXUTDqrewGfmseVp4adDvWDnlO4iVEks7nn1kk8L_V8S-yHlBU27f4UXTn6DRT_-J2BfPL8veG7x0iZE_TGzmzXfd9mIyu5LrLMMreO46cVH6WuueP-whtXVzOGNAEKlyj9fVnUYg4_W0o1_andlD0LcGxLMDy7TGUMxeCmjKPqWVIC52gahKiYWefeVYICUYJ-tp5swKaK5zxzzGflf6VuPd5VuNl2BvNV4G_EMFfxbsP6vxVvIlxMuof9b0pdp_r8Z_OOe91X9l6ImNtDlrn9DmdO_9XtKxhScSnlNXeMua9Yy3sHPF5GfzSn43B5dPsjQNHioq-bDBh-ikIoSZWVeNgt9TGq_knX1n9a8ra7MJWtytoK5bGexjuXOTW_D3Rl0EPbbdy-75lOgIpeBOJr0RQ5j20GvCX4xFtHF3fkFQhYA9rEuKhZTjlvZppNM4p1_Xb4ht6znCjETc0kUoJzgLwrmk3Z6prLOpCxQZNi-RwmQ5O01mk-bc1OUuWZ9EJMCK73H_EXyrd7KlszUyLq15fVqV_wo5-ctisj3kB-u2wi1jIV9qbp59xDCSVG2sOHYL8bSVWY_FgleClUi8vFnyL3J2Sbcr_fmQBu1lN8MOqcg0Ut7q6OwdCzuO485L98rkcHb13HSYutm9l2twG_WAkJ0phtFrDHkuwlTf8BIb7MHdRAVGXcNniIkydmaFzR4_v2hKu4aTVyhtr5YrhmmUF2swDxVMteafyIaS1y6dSHlBzZZxbS-y_Tr1xSSUuHbVO77IPsErM9LyBGP0NWbqbGh-nBu4UjgD5sPUQGujnpDreWwRFltF_iyq-sCbxwvpu0Wert00GMbS7hBnZ-t9vWn7Rlj-35-6U0hq1INuc2ACZ1w1khJdJWRFr1yoXDybTCEs_qKcMCl7jfbGuUvUexAAtaVJ3Ym-XELjKPqJCnI9XcVegFaVI1SMTm4W6gWShUjP4t6wAuSNKNEydv4jto6OOW9zD5yqvS2BLCX3y2QHC6EaWWI9TbzHhndw7HG3QcnnAya1wVMfd5uU3owOmew39WGNAk35ee4cYY9KDE-8gh68G6mp80HmSdF4lkIP80xUUKCwsvfa0qRg63NT1_qZmUIaCQAuu_IJ5FxAjBUMMXuRU89cdhowJq4gQxdkHTkf3mcsrivfnFS2a__zK4P33ZrY2UQEBalSaOpwVMQBR7EFvBqx5k67G0457CQVu4uLUpPkO1oyzyrMkx7ZE-udDc6Ni6KUVOgm9QpdBK0WARDnbfwRG05JJfIgazYPCqvrnDrREV26Do5b6EC4VzUOTxBujQgJFohtrY1EzKzDHHBVZ3l7ir1eLY3kNIHLYmyKcM6kpDQBl4qe4AM7VOHGiQhQaCA1ih2bQvRDPRQ8eEGvutERPAvuXsoM6vmm-Fw-GTZoCBmqRY8rwWVkGG8DBembUjRz5wknKhaVkRCXdkAwsfZ1t-oQLkRSgosjSUTIIIqogqy8o6qRaSTEjumcQY3bnZxzK7GPi30LJ5WuBCYr4Qg9FR249cM11iFKgfsQ4KzWvJsqkLmyijqCYrndSYwksr1cpEdFkB2UyKaswY754CJrHoj5iYKD2git46TGWGOvwNLD34ub4sJ6U9aeyx2FqxjS8BwswXXxfncVV2FONA3petCCeG6CFkF0C1QWCUTEWlGo5kUhh8-wBSjeiM45ra-9m6cIIOgpkFxw5x-YFWhbrD7ylAZdiB14ANtwqaf8G1wJLex2XvnmD6Fv5BSbQE1kf5q0QqRsVQzDgcXgQK6XmsES3bpmvkROapSNBEHzZ1QmyBrBgcxLeJcEfbO4VFyZBSogFMI_NGwV7y6UHcRuW6pK7DV10PvFisfMWyWYt5IpftYy2DPurRw48lxNYu4rOY3lyavzsaeSTNj-dsssMSCsOwkbSbgJ8bKxrKHsFY5F1ewg3VFDpFjo7HVEUy00adP3eKBvKXML3tyjbwlkDyUiGfyfiEVkpErJzNh9vFZnnx8zBGjbFwg0k26-ISvJ_VtJBIrenrn6QmKl_TLlhu0Iy1OJdj61zFozaUhFTKqyaCquPneU_owXjYo3EK1gd5ASiUiYmyjYsBKL7ajRlCaWRFoc2cvPGnIX7srtNG5mD5zkDjg_2UXEQYA5HQoandECS79uWHI2mNNM9MlfBiIDmqVmhOWvqJMK09mdwGWgvRt2k0Krrws4-KBBRHQxNuyDceWexyDgZGOIbwpg25RVFMEk0djzzC9B1Yg3AgN15SjqfMREDeOfqPoQwERusm4qRPr-MeLGl-2P-tk4pQTb7Enk-AKnHnF-LkeSAeFDwvAOi9KUi2RnaHBtwTnvKI_POmOIIdfXR56ja56Lf8pnoGxRNsiVgXpmw7FDsJF8lNsFrt9qTiQynXvKunqdeVEOBVvfOFekowg8JJi0lGi1y_KgzCTsT5ZvhLeI8TGp4twF-VDJdziTwkFpoz7nsF6GXuzCprzAuSuiZ1XRuC-cHeLTj464ROI_OdARn3wUl5SyY2fQE5UKyEUjZyrFHhrTiiImt34BLmZN-Bd2eI82UB3qEUCu6Ik1FCJEOYG0nL7RjGvjky56SnKYz0rcKo4Sb7m7Yx88wUmU8M8tH8ZqNZiY-izhWBAdl1DgP0muHbfLAynCXaEpLmEAjbPYFLukNgREg7Jmu4nuQWkkBdAM2sNzU8shDjwMVkF12nVt_I0DOsF0FHQhCSFvntFH6G-0HnoRPz-pVFtFmjJDmRptT3lLzBr5Kl6j6LFlfC5sRI6Ib9HKyIpDYej75oMjKDid06fqBzsaiC62rqQZQj5QVKa6qIsIpxOiVJSq1g3VIIYdUYOk5mVVm3icKkxxnL2dKjJx5yLqYP-TNUMd7wxXX92F3NTp6KSKJoomAcs97BJlwusbRKRAd_eqykZxoYd4MWoCJaheQcbIsR-ZdZrztTogqBkrvoRSGYhwRCXlG3KM7TxnSIXzE5sZpS5SqVoS9N3j5yW9PAh_7gaSvmwQhBCG7NdCGeF49mDh-LEablGLxuUQljsQQ3i8ph90NatQ1Iixg3whRjKbTgFNLM-u9zW71kQDokZgyg3LcqGBZEEcJgogfo3KT8pdWAyHSQQh6dnB2lWFdiIHMNIog3UvDOlVULhabpZ7TmKVu3Wn-s8BC8IyBWkuVrqhUc6i2iApieuROUjb5XDjh2gdfACsgLLkg4kxrCk1FzlEumKPKMm46-3vyX66zf-uKhMKBJrmwie_VUak0lJVcL9YOKkDyHsWHaKqvcINEfisMRZjdQQXdQ2LhqofiHyp0MvGrhn_fKePtP3qmJQ7yTWlGopJnxkOL0H_UnLhcizzfjO53Ewja0rNKm68dbqLdWPr3gEiVmpw83lrf_lwiiu6k49sEsKUhOoqH7d4DVQZIop7xO4Uj2qKlJKpdhR5NSw7RgqJsw4Fc0ASEBZVHpnPfnokvwIZO1W6Bi9JqkZtRLhVX9U9VXMAqbYztQ9lir6En4jckkWDWKXeCC2KBhKSWOtBDVFIBEYerF1UwXpelxu_K0U1r4Z_oYKBhJn4aALKi3vULiK32wufl17UKMSDRvg3yUEhweOcPalYCEs1klj5lqD0hXxxvct7BdQgrq1z2ci5yXoiwJN6vYix1Rx3N3CLuPH0ulPQKjuO21KPIFKFcdrYoUBt8ZSwTfroyHKrokNgw0N7-OiFzlR7kbo9JH70wD5yCPNOILRUp7ppWbxaqegeo4gbIVgptafK2ZyD8eO3MF6V12KtD7qKJe6UBG4YDdZ7a8jasciWCBUNnxacCuFBHPIsFEe5tATZQw8svkedv8ctGkmKlCHJIXSPV6qkGBKMCJbCYRsOEnDsPmZO6DNCOUuRUYEyhTa3i2NCH0HpxB1GLvATZTO-gnLa24pjETJII6JmaZyCxcYCzT75lAPB4QLR466iqwaBu4PHOsGH3GiI7Afcy2od5D8v2V2KF_epYkNWQFa8iLdbXAjL10VGS5WPm2QPiiOuoJKpoOTGUFhT_k5ctKKTtufHZAP666BOsx4m18FHrOhfMqZ6KWEn4oBsR1cHZ4j2uOTGW8AEs6gjEGVtcCkBezPErmT3wi5DuwUKzRHh9N4qQOtTXb_s5LyoLywbwg-iBFTXeauGM8zcHlsR1ZeVlfGBmkXthpZ1MMvnULLJYFbrOIwGApnAItvR4GM3is-gfsOQF1mtZpDWs2fEcMCvYUOKzjwosbnraXUUA_eGi-LP4MIsq-VdQuZQmGfXWe_IUUunCzp-U43rGu9LsJrWiSBG1RQJ_jVuVgu9xzciWsRd0Efx87W8xgyoz5duSJAnbvi17TwynWt2KGp8sU4NuD9MPw5ZjoU4RU0mzS-h5W7HNmF2gtZvNnmopBBNBAumKCfifeLW4GUSdsxJLGBFlojaYwG86KnKonRE00bTe9YmTConq9-PenGdgNk34I6oq1sNUUoZNg2_qSYG8cxqRQTAoSx0yBBRJAWYoeTVz0F_eRwQYtypsYkLJG0y-i2LNLlIfg6pyRxQBOE8XGPSd-bWETXFgEPHDhKyYxc2kWxxxDjFMZGVi6gPeOwtS0gVhMguNxnb64tI4MGqBwVFXnLpXm3cSrgXPQwFxyCsUB9OWqedQAWl0lBcI0U8FygDDVK5UxaiEc4OzqFUS6ePGqO6D0Nfw6TAQkfHW6Xm9A1i3CBX07feo7HhkDz0QNBdTDnlliWGt1FI3FFC_SCgLnYX1keEwKuahsAAiQXiCmorBPJD33KT2RV1OgPXdXQOU_FOBLtL_OfB9yFOl5rAuP2geg4FrKrWHVXCn_f2qJwDh3mqdGZp0TNUnaHCDcNMeXXoCYeOT5Z4ShRi8h5SXYiNLdtUpRMQDEMHW4PVQM8fKBhH4xK7j26cGaZE7PF-7LtIi3fxqhqd7YO5MQ6apM2ooIsO05OLBDh1Q99UCUnJXCHOeDmE7MtUw0iHThS9SFbg-lJX1w4br73qQS2_CNlSSwK3MLt6bGT1VCuITcGnBLWsoiYRyCoZKkwo0foM3tiZQNvYPSojjHDGjW05vCfa5rJp17OH9zbqOwX2eC8RA9tcdf8z5gRNPRyMR3FiRwN3Ea6TQaKynEVRrPhS9ig5LMhqjXqRUZGk5Nb3Hs_3LUekh2xN1ekS7ozCetQ6Pb4QzIgRR1lj8_Vn2EuugvrOG_biXmWSco4Q2i06GdrdV1LVYWW6SykjsXT8fyVccAGsg04jRDx8HgZ7BkQ7QtP3xovHSMhpCkhAdPQSYZXXL1D8NdFIrGqZFuJPhycjEH0Hi4zVZIGorgiUreOZIs00dJ6Aob0yCF6lljDkj8jgTs0MatZnUWgQB6pDhkFRhwOziNxjxUUZ753ZHhY34nnw3D0WogLG7XiUqzCBAra6oaSizzpcGJm9a5sXIOlIY21Uhdb5eMit4wjRu7ejZ3OFKFeGWSaMCjtQgDD2hM3ZOtojh6babNTXTk2gykPj1CVqM468INaRHCgRV9jPi6wlMhCWvAzbFSKvfieGZyaK8UWkQUvSTZmECwcCbuqpB3eJhcyKYCI0Q40pRzJfnbr5jhBlK4ta2moBSYmi3-DHoVAo65zoE4tPAMj6bT79UvZ3VEOHP1ZLgCoQWDpM3NLp0VUbGsHhUHMH84nbIbFhiIb0ip1w4pZ2oxIhMSE2lBy0TTUdeE615Vh9VnTr_L8jaqOGWSEpGX-cNgaHUsvys0yIjINPxbfl2zLy_OAE-bdBwqOaiLcAsx11S9emnCxVdLYMkcHlbCj2sD0s3kVsopIpM1hfpDVyLBFzrCzXmkOu-89kQiVkeJeJ8ZcB9E2lb1Cw4EZ2mi0bYrbIp96i5tKF4VHriED2ruobwCg7SRKWX0QbSMbjqkROaoEjPFE_CEf0CIINwYVRk1jDz_qFROIqKTFVTW0kYBgyRFkTelUNAxSMazdPckHtPXYZLUMOd7XkJgwDrSJntSS6I9IbRso4HqIao6yLuiziqHAqDp4bQECRbzrI0XfC9qvWc9ga7Fj6teV1bLl0IunkVDU6qU5QmkSmuuhpjqKuLDyDKdJZIzW_IsoIKlyGmmNx6fT7NJ2O-8VaLGRPjLF5-dyqHvA8IQxqFnoLBcQLpCKQ_QVRgt7kQgc-dq5akB8NX3t03AxR4-_U-JQ21TfGDYI2digCkzGPyGmLQ1EFEIiEgSdO4M4DwbmeL0rjqpURT1TFbaJv-Ol9PwGBtNtlK9DUBVuAvsOGixZ6UhOe3d06lETzUHnVjSfauU-HdUpHR1AIaC6K-JnItjukaTSUMDAbA6ejURXSesj6dGTaRnh1JN_x_BdvDaVR6bEoqB4qbJjqy764oj5kNMKhgJIgVKAwdfDoJWqCh8X54BBQWOiVlj071xC3u8j6QgVw4lUhQYw01FDAtfC2G24IOFJY6CCgI5USJmBjwmUFKZ1QfFPLkuxSy_5Fz0nq7c8gY6sL2-qZZal6VujojBWyoQp3xJ2mS5oygB1BXvHuBABVTUdos3e5G3lxGFqnynoctRDNJb-ahv_UuTiqGnmJxg9QlUePszSIK0lp_p0avSvlk13EnqFkMBqkB5HNile2mELdpvqMqrQwKbrQR4K0YbQGlgAdfC-a_bixZXtQeYnyCaWUmIvs4piR665aPSQ2QUeQYVoIJrxyTC8b8YiLrNAhbNxvglKj7W6tt2Av_ZBxDb5ZFP9ZeC0Xi99Wp5ltUlhTe8VNB_4JUK1aD9w0dhwH3ckc6mRFKKvhRHlBneJ0NQXP-jtSTlyZcarUfU1IOYkdvA1OPl-Sl1BTfxQnV9V28urDizFRRiWGNGH5ITVydGiDlYMSJEDQfaRKR8jd-k5kXubq_WptyI2oJ0cKt4Bo3csRDuepKwV2lJMZGKmrv7ehY92UDhR6pyaI2oUINwwLe8EKN0nzAQGoFG8catcXBg5NZpHtaunrUIuA74-CUKEIQCxq8Y13I6e6-j_UlpjJac33XCga-qCcorok36Om0bzMcqNIQPvqY0s8KfcQJ1Sp9FQhG4wsoWwSKDVpLBn_vsUsb6jDKR-3Ht0cL2Ibghq-wuJtKHFAp3A8UU45nhoe0P6GiSFm-Rf6WLMeCKSN7t9uV2p14U80NwMTlKaRDyweqdhJp4gL00wFyix0HAq00OT2iOnIXXNFKrZNXTF93_0gtmAocTK1Qn5PJq-q2cw2stLIE_7HfSHk1T3XqWLI6kAgPFX9q9NJIzn66J8ERMKhXbEe7F_Kbc_qK5tNLsBjgQ1mHfbtmLbXyIcMkNn8S0as6HkITREMAvclIm-GJoCfCWGyBLGM9IeA0OWlIadqrBkTSbHIKBwicCjDmo4JxygLlan5ICh4YkUQVW0kVTYM3NnsgattTfZH-gKlnaa0eX3tlaRhJXiGVaDiyFyjWrD0JSqZu44J1YxC5LP5RM5aGrXolAcSiRRyOn9gP6oGzUhg7Ru6GGkmQ072T0pTlcQkDTfbwa8WlReiTQeGW00VovyRBrV9hEol4y0UZZRxxdhRkT3cN3KwoiB1qHd0ncgTjQvofFyllBjreAruZeK_eF1DEAx9IVsqagAj35POwRRO1DwCrWU4reA1UCJRhyjIf72WUGDzBlWkH_IeWc5HkAQBfQadEdNdlkYu8Z20tUXE6eRNUwFNR4B4pYI0h1XYJM2FXrFPwlQXDJFa3J76gxaByZAyG5Ug_lArHM5-owl1yQXfq6mRBMGvyIYWwox3xJDy3ty6zhBThRwrLp8gUN9K8zJcQ3qKZA6PwoO1kcgUXyhZLTcCpg5CXKkiYVipXAjoqakNbIo6zl1nvywZNDWpdEQE-9MSlVQPyfMCXDucHFCiZ8ginOWUphTQq2MoPgF_uNS5V3FHexQpALKtaxxlJOppVlcwUZ41pcAnUFfRwjquhG_RF3PryBZjG9dlIzpiGhMM5UpJY7YbxMOtb815dDX3B6tILeZa-S1WUWEQCSBWF2WB20C-ccHB8yv1ql8ifoL32Aw1mKBXdZaPZpK2vt5F0TaIns5LkcqyyV6jD1SmKXpQH0tOhC1ACL6OlL577gQqEWSFXGaTcK_4byhvuaADB0wAXC5zrQwc8DHXQ91FhaGY1SYKvJicZy_9m2b0-HCXJRXTlqePkWSE6QIBjOEbZesJco0fwNQ4HT6BYhqCDkXjjMQf9gn3jrvjjvosR8fcoQT-fOtR7nm1Cew31Y_LRYx3ciWzpYiFjsxCEpPtbHofZPLSiFt4fVyC_K1GbKpXfETHx-nL5BV_itKlmhJkJXX_-l4IvD8FCoGp71Y6fSNhcRQwpyZM9Xf_dML0LCxHVNMMUa2WFtIqqo3HzujeCkyIzZJRg-vZnqRgw4IGL7GJHMYIvK-v0KCsDhLW4i7JRYpWuuMdG3bCE4MUs_5iDJYON6oD4qkZ7WfPV4LRsLsUY1YSZkWPIFEQVk1yq-tEhiCbmguCbjQ05iXCh06vILhA8LhIxGB0ZtK3VyNBkJ1EXClTT4YUTV50jaV0EkaMvEbHmGmSKCEWuqbm0ACIkgR_XzJ5JSiq6Ex1KkUoQZrMQ31jBrDCBPXBlzkZpje6kWEXzZLmxzlkHZYxhjp1sH7Uz4gD1qUQaAIXD7Ex4TvEN3CZ2ZeNBNodb8B1ob1IPt6iSuhBtcgPar1atQ7_QUnFNz6bohvT6HzCMKOTMVMNh0zWQbQzaNTpoPeotgQdixFabXNG_XIsa-J898ga_Syaz4asX6tP39pf1OOvuWvd4TTkXmRXd6lXRaCX_oJnLzY9ZTIFA1zVvSYwr8YzKZqwTY1R36Cs4anoFd9E1oHWruagS9VhT3gn5U4tYf-GDjQfpAFyQqGjybrDpXMpWi_4hsV7vk7uixXXYxSoBo2j-MQ_NLWh2cuMr3ToKqqXSAaLos6DxhA9QcJ1QnpVZzj8WI_o3Cg1gpJSUd_oLAcNq_-BkVeQTypZ20-zB80dUF3DeaX7PZKAA1vkmrr6UbVrFzXFvR54IAHX63ypU_FHqwaEM_UD-wSlJpWhtAib6ZCQvFOt8wypQX4ZQZhhHOhls3lLqg3TlrketgwK1Un01RNohO-T_F39iKMjapYIFY6UeymRFVUayBPVoNIaxnF77qLrDPdO0WTVsxSEIor_6IgRZuVH6ERuCf2ATuXzdD8jYCYcci2yTwSqqiN8VskBKhs-T30b9MMdqkGxYDsIZA1347oUqI1yf3XwgPS_aBz4hzuNb5Aa5dr0RKWatvhiCDrrABo10cNIRQfSGjQ-W0em5J6GmbKaw9grlhpZ59Aa0AKUjEOixvGDCcnyk1QXZVsM1pEi42aVNj2RT2AuNY-JbR10UtrwrTPreBufOljgnDRep2_MwbpKumioX8qPUD-aHp8aZ4K74O2ORuLiT4UC87vmrae5yGGZO4IQNYm6m6vpEQR2OFMplEbIJgIchiCjto4e5XiPnvbaamJLprD3seohkyyGJLUlTkRK2qis5y4Gl3JQw0FNIazV0RkoFjbg5UgJfMshF5DG-H8yCJv2ppMDKqpIgFJydqe-93do0wk41F0d73vBC4YNPYo1TXWqRT1YjiptjlvTUPZUCwtZ0AMih1TDDuFd-BTKPNGovh5FGQcpQTQ0nQgblLSvhsI0CgrHsrmIbE0MsDGdxYdvykX3ElREjkMgt63iilTGiyMQCFNqFcx-0XkE-kniMo-pI0UX0YxunZpHbqzXrVg29gdllp9UZdM1mwYTVm4R7U3QoAFVILnmxR4njdiiJdjdHa96S12K3r3uAqb7aqpEh0Ws8pQM0F8T45ceVOLW1epnqSk2kF3izdnTNxrJ1uoZBL21lzDrakRT3sVJq6J1ZWcI3NqomtASBADhHk1hVim1VTSW7XSQnuQoYqHKEzt60onwivjQUM55s23zLXJC57WAUdUAmrIMlwWJU4mWnhVhQ8_7xr0_kyEuKcVhEhyDzhcIuos7bZpCU1tHWXYDkjBDQs4hZiDOpaYj5gaKVGMBmkXQv4N3j_iiuEiRU2XYaeo5TKIjAtIts15bbcW5vCYk61DLRTMLQ7qcZGOZ4aGrhw8IUoqlJtCjxuhwB-x40kGvjjPa0KhZxgNGksRrokSrBCPo2ABeCNq2IMlPEfSo5Hs1Fc_9Y2Een6AEZn-roZF_uE7nTX6uoYdHTlNjPuk0X0Kj6Zzjvm987BrsnK03hVMZOp1n-aoG9TtmLxTpbF6FBNBcPZmv1vgmQQtidJ0w1YxghyJJsGZ40_pnt6vRFEfIsUZsnaaHMXIw4tRDFBLCB55Eyu2XC3qwCbulqqCsULsBq4AElxqkVCMN1frF1Pd7Elvty6xDwzSvA99DITFbuHCZHh_TQ3Y6yzqlol-4qnfO3jRsh-hH8rLN630DBVHEHgdxKzQgla4W7un63guCAoL1Z2l4Qod3flbKtszU1Qw89aCxChoghHcLCp23KKIHRJvOMCiA4wwWh-rFi6cmYnrV0LYGYqtmZ65DFkcNCqbXotCQFzVQB35DBkrDb7PLnCUf9NAZoYGjIbPhZI9x6BD-RrdJt0DAmkWKkCna-Z30atfwuyqXS-dSW_qANHpCTcOMR2VDREaFQeYn9DMBuGVddw7wjIatssTo3ohpnWM_biD-Llfr9EiGHqjSJPGdeJimLmO7OnG_87mQ8L5AEvfIbaA0x0HWaAN12qnjmyaKcrwaa9QmtRO9r66ehI0eaEgOHsxYCHxm0WCRBtklGaSULhIT4iTDZ9YO6ZkzfNrBtGF4sM0wZD5pEIyTxaS4qbWk4Z6jWa3eqRw6QELbqzMPH6jjn3WwjZFHn11p3ksVxKtST_XcftB5urwee-PRs3ygNNVWpLQZ9YV_91S1b13i4lUA9YVNBc1YpLVqglE1o3I1JIivWu8cX3-F6SHnb8pXNk2zQtxOvhoJP_rWhoBUCkMFnDIe4tVQADsFuWlQH3_DxT1tSvHViPTQwxk1ylvK3EGGVeMHFMGIE6NCbvUspuvofJYGJapjdT3cQZBQHufWebt0pdPIJ58dQpUURXND7prPlmwgxNBT-isbIF4lj74AvrObMBAqE5uhA5w6NQGlL2Jj75bO9uBe0mPy4RjC_IzcK6-pluH1d8tFir6Gbyrqo2Eg-10aa-waZde5ftI0hRvqMMq3RP3dfUlzYRg4NS6c2AtfQy0hCXJVq0txT8qGqCl5n7t0QytvcIyg1vAn0VtQNFKFC-LLZPV4n-s0EOAoBRTKrHrU9OghmT9wQ1eDMJnYgiNRyupI8tr2jsO7eiT6HuPuNOKKy_LSiiwvzOsipR_emUjpsxrZc0USHod2m6b3IcaJd2Hv3cZ2ZkRpmHpMl3Iqeei6xlWuesH69mAvtaGDnrL0JJyejuKySBb9pZcUOVwrQv68M8hNhjuusWDaqTgEXNKhssS3tsHpkEqTZU3jPghqje1SsfHxWX-BEbfJTrILGoQS9zXNzqJ8gs5Ry_sinqiwQac0khSjiV3EYy2dBU89rE7iUEfZvcI_BsQVvXwrJUh5lLjqenhnHddtnAfqUPdKBGvYSo3XrTksjw944l3PtF09kNS7KlzQ6ZaGUqYe6ER75KFmPbGu5k1gIcj4QPlNFKwrUtMIox6iq6xW5CKlvjqhPaSGtqrMXNxupoCRk-x11_G1_l6doIXqqsdoND3mp6ccKKsSbziVRm2XHyL1lwZc1HsYmjOECILHYgWUa9C02dCDVHoCCNagDhD7M7-5_6mGlNoCI6H_qbUJFQLlUlUu6pKYCyOS4XoSFILbmv6iVIlq-fHCVrFpjWhWh-TKkehQXLO-6iBpmgU98yrX1Tenv2pKJcSJyjpKT5KLTeNL2kD3_q7L0pToTV8TpUeqNA_ldMCqcV41LNRfHWTdgoCmemJzvL-9zyNDiQCMh5Q1QUryq643_QUd6W7pLDhBZ6lu6bld4gUWR9mohFIzqrom82hyD8mAlpgab1cf-EIs0GdXoUGcI9A02xg0Dt3Uqrp6Hmxq1jcd1BEUNZCgRRYEfaEA0IOpMEPkEnQ6psfY9CQq93311NG44f8ANSua0Q==', 'echoprint_version': 4.12, 'synchstring': 'eJxdWgt27CoM2wpLCDYfs_-NPSzJTO877WkzGQLGH1k2Mfvm17z1PXabNlfz3vr9tbZbP61_bTaL1uP-vx_6aP2O5nXkx9XGHRp4CIMxaOeHO-P9euYTebnvj807FIMXpnDM8rVzb65clY_fi5nfjFxq32_tXi0ud--c-88s7xzMnHcwycCl9fy8cpXAiJRttdAGgs_7T2TngsFp-lvOUoY7W-7XNE_qKv9iBYcYX97aObVJam4u585HsOOUlQ8blgjM8-X0Hrxhh2N95X98SBNYw_8jMVI9MBBU47i88o7Ut0E0Sf-lcNSFQTKoP4dYzmDY_b2Y0D3MBKPlXWu5oOdiR19MPSfLfxrcKeCEdC7jSXlfGhC7vcO2pg4tC53Mv0tufcO_tnK-dCWDP0GI1Lm_gdSlNYxc0glMYFMLH0kkA_Xa5qrdbHqO6c_mdtIUV7nGzz20z4UFP6oFe9PnLq8wzJ8BQ3V5buNOZul-O784-LixPbg7V97028iPIRm6BuNy47Kedqd_cCINkDKvOwdDcnLTCN-UZvPb7lKa0TeWlF6DZdpBA6XDYG8uJw6a-9A8XRE35ahOs8O0m3ZhmJbJ4HE9Ckc6fWHLr9fPrs-ZrD3Ieb4_9DBuMPCp4rJtfta28Tx_F8FnKIK56tCWxy9kc2dQoGup8wvJ_qa3msEKvjafTxXBd6BF4_6NwuaTtn_BAekkEoNGFwZsXRq5K3JcQ4E62s3hfo5Us4GZR4EHZ0Vc_HaSH11ALbdZshc2J0z_alLql_jbpXp46oHa8cypyB_Cw07HZFjS9t_fWMrweZb9JCC8Tl5ymCxMOgb2E9mEnfZ7elVuOq18Aw8XHi0uz4CLgv8u3HsTWSWzLeCbD6soFyLYfonQ_ogPx5HIAxkvl4s_sAfsqh2Ya8kpe4dC9VPSSZ17YcIdPaWNJVgffPI0RjxVm6FTslDaiqJc-FQsDuETN5ae1o-sN-ULMI_8oPOWAvQFDUjCVDKTzFu5Fw9v6daHFq3nFOFTyZmpEcIqRntxCRq3F0gTBpawZvxmsfF3PZdxAU79AIQqmY0CEmbsIRcbiIndkEGp4fnT0ilrLz3qk7r0JoeXftafjQmGf7QnP1QaBT7YKNCKAqkKAT1XWzJskeltVCjYbyU-sUroKS3v3yOrhF9yyZxylm9CsomI5xMuf_CHIlQlmeEpt95FyaTrAqjrUwhHmzLc1u_52aXGYjMGCxtIFcdCzvj7QEpj8e_oSdrp_e_AKOc2cKRr_KCIXnBxxMQUGZ7j7p2x_h1nxBlm7PEbBC34ESeY8o8HV1DumAzLURONP4NcInCuLQb3BsHsDiuOgWCyHNpxf94YvRh14yCBO1UBIzloE1YYPXkkSd44gL_DoXSAw5CKR52EetaZOJdAzwUrTjDPeWyRyR_Ak3KWaMRUjI_KEwj2SRixP8A6XtbJa_-xh2tQ0XMjCZmC1qJZKiqsnoaVjgZN7bMIDmdcwpHdvFIwZQvNqcwMqF_l20qpf7JUCBN60T_B6W7PU6Eq0maSaJC_Tt8sVh7tDwvurCR-96aIx-QuBDKbk5C07fbHbzvLnl3cAZA2XnpYVOOn36DGlzJXVP5bVbQV0bbi8S5zFrvrSj6_wi-oqWLBTB78fZyJ2WViQ3I-lWpyv023O8KjyAiMmm49FXQhJX2-MDrKnZFCTK4J7xmVFZk1zsv6UFW8jLze-pNyKueFKl3VDrPUrHBlQDK3MvB7FDdS7eCtyldIWlONN02PR8Cw7a2MvWveLiYRvwKWcfeHTcXzJ3POGEqLb5le6G8UIh6zKd-DG9y6R-ZiQd5V1wf5zXlx8CHainlohlNZwVV4wpWeMrYYTwHLAn-wKgOj0loXRajKwKumKeq5GE4qYfSZRcB4sSKjvbTXQcwo7Hk1obobR3xi_kCtVykP5vSyrYq087_ytf_YccFd0BQc_PRfJhah-YMGv8UUJI_tcrCgZ_zB00KeKkV_Uyoquhodb0X5yS9scwOR6XV8-2aV6zN-nRuVZoLzIr8YzL954RlfKlwc9PHameX6aFUUiT042xubl9YE2Y5kNJkOnD7JuC24xu4yalmIB5kmItlPU6limHaISFlhf321G7tPURVM_zgc3xqpr1Xtt5DAcu78ntLkPKrbeyW9gXGBq_zP-h23rUpHpq-hFDRxPSoFxasRnRnxKzZKwMY_tc7IxQKKmTSYhZja0tZY4U2NWU0w4myf2FesOvnShRo0vYzqvcp17sKjOGwvSM2AJwjT6-_u9q_UOdz6ZOyxLlFPbFKhNLI8cYrzmSDL6Qouf36FktJux2IDuz2MRlhmEw5GGoiEnIZm_8XZKlF7ZzZFqbouv7BSb4cNnKGABFCpX3D1MnpTRfMQ_u5apWoRNOgtk4vaaF0Z2NBugbB3nsvBZjCQAt2VDs-7e6_-Tq_uJ5gnUfj72ng-D89VV-JAeQ424V0UfWbUEmHEoJ155Qo56QlicvRrZ3oEtavKKEHxCpVd4Yprt4eMyPoGGHPMC5dhucSUZepr-BEHTveAHgt-nWXRdcA7xaW2nsHlHx3vilVNRdBM3s8wwASpRS2Q1IGyGRxkybkWeANi4uoZ20gmZOxfkUtkLPljUIFpcxhrd1D1xZC5HwZKx-sHhxRig1i7mnvJs2dOVq4fuWjAKDA5GcghCqYzH3YQyApjF44iy62q2wBVgRy50LLA7ZWwihg5KADUhkbPY-8m5rXlvQfYGUPE_pCFLMSb0dZX3elfYxf1rnyzrJpGkASVYf4pQiN_uc_fuXv5OFNk50KojvyQYoCvRRZhWa552uYKt1J3GTQOSKaDBPdzv9kZvX96yRmRTa25SF-XjyPJdF6TLbmxUohWjJUtSaUZDPeqkJ1xyDLnNOaqFFZp4rDonSIGjowjqOzfoGny-RVIFQ7fHsxcryAwZ-6A96F4EXsgsIcQaWB9t-JYrsQvEIc70gLFWZg_v9evYYrHFjcBw7Dz8RJTaGzUgYmq5PPIJMrsnmb5tUBzmo3x_kqBRQgewBtTUTRBL1D3HJa-XcxhIi2B199tXDlWF93psIf94DqYV6uToHMNUMnZmcH7y5J1yGKqfB7rpY_vcsgiuBO7MbgcUjfzOQsOQN4hx8kOeG_sl2L1VrUIJBlUptNfVnsVGcEvHyr2Tczagvoj7rXYzjCxc0eBvtmzeRWgq-OC0HIRezXKJ3OMiSCpKYp0I6qMyFQ2xfcL0NclF2DL7Y-RhEjICsaOwCOOAGTirGpTsCFsL36Ueai9-ClXpBxYeGN2K2LzydSsC-xXTCpNqVfupxhI1YPsZ1FaHsaYSriPkCjSkRMMaGigXgS-bcKZuBYC9dS5yNeOCmZ_-QIgyKjH7hxKnFaNDvvlKQPP6KkRlKgedeDm2h67x1jP1UpZggedkLmz0YJsjvRkALuLxwqEzUYgyfRBGt3CJib2CRtPnTOk1SJzxwDyDUYt_4HeIlTvl3OqtT3UThmIMl-v85yGzoxXPV_TaYLLFGwBs3FSNeGuxDdqPSdZZ89DZO8dn1i0d6zwPUmElFWmb3ZfD24eYllN018xl0bwrGIiYgf14QJJCWzvjyOW5usPFBwOpu-K3-rjYcdgZELgKrym03nYiJsF3LnIIVdkj8qbQjiBV7LvJo5xBCTjVO3gOpUF8UTLE4Cd-x9TgToTrAYQfb0w7CSdPLJyh8DgUNWiMy6Awkz9GMRde8eWAAJnycIO6FT57_TYaGwYuvLJqE7aDOwpyW7nCg5K3ckuie391S67Mf0BUA4zGHh7sH3rbEDS_0lkTialZVSyB2s6B80K9W5dEOfq3MyMXYCRwXNBWRN6l4yWcx_le6CPaDXqBMfKX7UgUTyhcbQ6QyNEf09TZBzEFrgkT32GTnuwTRNAOk8pvL_ugc7sTI2OoVKkegfCaWHpBgawwQiGyH4Jq4elBuFVwvTSbnq2CUk_CTGWEuPknnAVJAhMGZMRgH2YCmEv0sCz7KP2KqrhpazA0Fk0xpIbYweJMBR1Wpm8jmdxsMwQ8_OrpycDRLNWi8cFpdH-nJeAOYHzhVoVFjpG2OBTrN107n6khFDrKliFpXSeUWM6_Uh-htgldKb3qKvDM1ahVajIHUVzJsFlN3WsGTgIMzBeVoNplzo4D2bOxXIaxfaoAw50GH5n2ZBtipobCUv-mBpWDEs1H1TpvoPeYfRFwrL_aRTJCtWeWkURBlddu07B5bZq4RoLS3KxAVpv7PQcbgOkYKmMoHGY1vBCUlTO2cq7YjD-al_RCNRyyiMIKYAqjijEwIFUhCxbqgcL9HplQPFm1wE6mzXMdywEJ-V76Qne3ldhZ3W6TOXSLgAm7WaBQDYRIuyTNUH1eBI1Fssgoib5bius5VYARnXCN9RSifaOuzoRUOH8QrWryQTY5TYMNSOjxFDUZkX5kVyOEFn1rviQt3r1aInV7BeHIinTy6-lzeP5wTe_SI0mOezQoWBXO2bqSDmT48dIiKYjlXfKy7x7GEamt0gqe4Ol-KTnkK93Vpw8oR00R-iNIYc6DxKWA1k_Ym9kIAAZXEzrkzUP3zxivohXVo9TxJ7Fjr-3wGBguTpsw4N49ik3Wcti45Jfol1g8O6qhPdpL5QnFNerlfJVp5PpLscx00SdPDFUQDz5oHU6V9esCKLKWORGocMulMXG8nKIWSYMLbFvBJQhXoypPgkt_USZcYu8C5K_pteRRsFEtYILnOpAI5rebYhXaEGLQREI56y7ruXSXiRi9pGVTUIqmzbEIR2xDzDlUW0O8b53UFw1U-_P-Xiw8HrT7EESXiUIYYP8gzVGyn9tBwow-EIJmBMZhLoPhCtjk1iqGkilH_MqCNDUKTwThg9x7MEKYZD4siylq64qfidp16kXTd4bObssap9StZHnTB6cI6OaOAo38g5DgJaOKAYfGerCAMfGJpkdWIJJhfWAYCKNZ4oOHmovRsPYddxzstuFGoBd0ffuJDiD3qHk95tNcAuVeTAw-hxLR02njuTe2548XJBHHFLcQ8l4HqX6O7VDzB8AEZoQK_DNQPvUyDgqX5fepbAgswi1FjrP83eRxc4G1ntVszpEISKHNgLZYL1R9amm9KW3aIIpYLqAmq1qiMqO_sTvInA4yrjpeqmA1FuvGQRjcDirFqtm2Sbb4isWWRf-B0flmLI=', 'synch_version': 1.0, 'rhythmstring': 'eJxVmll2JEsIQ7eSS4h52P_GHroiyv0--thdzooBhBCQtZY2v96-8_U7vlrLN9dXl_6Nb--v9R2_zu-0b59vl-9OfVxP_Ot6an_78uCIRSrP1nn4GV84xZ-U-s1cqPB5_1odWrWWwio1_qAtb6wUC8ZZdtd-8XE8deL_859N-HGK1-_81v0XfVDzr22Ob91Y6WppP3SPrjA2j9UyvjhsPnfitx6Hjf1izR23a-2bOun6dN84cB2VQ-tIi7XL1vd0-nriuyN-Frar93JvPbEb15Fh9tThWtHq8dz67tJWOrt2HOeTMeI7VWboXHmWbyw-jx376FpP5owv6RJxrjhlfKxrDF0y_HF9PLminG-G--p3tUkcJdYLZ7fY_9qtGw-W9g28VmO3KhfItANLyDVNVrix7zZK4nK6VK2GwsC5MnYd_q69YUC0gXN197ijzqwPKsZbdmk6Xm4IM7ZYN9bQUlXGwkZxN_0mY95Yu215so3unRuAqZw9jiqUNNAqd2jzgNhkK1ln-NHKKXy3JTQAvKtPq6GNQwTAmeYFdUsnWOfzuu96W5_qO5cL1N71dR_GAVPlLBkrkHAbsK54Cg-fxV67O_g4o0xeGzZrYRFdRjaoJ2FUtJTQswXCWKpfAAzu4sv6KJ7QCdrAKoGnCIMuL172xMXhv8nOh3irHTgrMJoe1up6TmFQ-SQQHl8KS7RKyMixYREZShePfSNchIHwx3U4hruO406XDiDKkx0XxNKGsWAQRw5iGo7oA_hgicCogujHLKKTS8hNg0eLL0JDhoF4LpiuhH_t9fnqJpZ0luO71jjldAjEWU96dmPfuLbip159PofJwRce15v2xvdihQ6DmtmO4RU7RNCNCRoP0JShjLzYoMVRdXPcc0biihDEl6f-qA9KxDD5Wc1Ntj2tuJCl6nQs7Jsbym71_7_D8qclO9Y-uKkWmUSrYCCnPZLF2tNYrvZSHka7PPbJZ8-XzBrB3cAAG7QKO4r2ul1KOMu8EHPPgNl2hcAoIh2dreWTXowIO-rHcpVTyx6xVn67Fg57JygZyW5knfbB0d0hR-hC5P0IzaIjslL8XSRp2NfY-rCyLFGdl2KZcOV0BAh2gWdSSW3OaIckUish2XTsYDkowQwgWFR_Pe4RPKSvxHWWQXB_GTPO1C7-UWZuyk6F9OiMRwI3tip80mUeJabW8RWHXvB8hricFIvGQRRtPenjkPEEAzk7oN4etjYhLY-Wh-MICHGUpEI83eLckwTdY1MyRFekE2g1_RlWbG3ys0YghkucaK45U2dsbRN8uqhIFVY0MOS2WLSJoxsB15RYws2ydt0PkoLTVio5sKYIRPjbZB5jyjwx4J-WtB_40QcbmGyCpCmzyJPmbe8gaInMl5KnPagofuEXpxTrVTHftRcwmzNwF2fKrgRQCy7TwbF4M3hE0E5VjfVlSgTFFFDEYONvr-aMrWwiudBhJBExuFss3oLueKDBRUmy-EQ2Dy_HFnHzLslSYWhEgiNLrpUgUepXmGpngcyhGDFzjz8M7pOYDJYN7TJkGD1wYGJxXTwWbtaS8T_xrGncgg7RQwQbO7eTXSzvzkvWVyxeHfx1Cs7NygwYNBhZ6VI_F3TknHyJ1VWTwyYJGyaCEQgSzlSHGXI9esx80kiail5nSS3YTQpEgzjNGkSK6RDy4htlt1FT_aFmV95JqL2OXJmFzBWUNNGp8ilJxsg3IwvCQWWH1BsPXUNjSFYeBNNByEhZNhAqiw2e9s77WTNl_XEYbcV9V_ibRLd5o5lerjlhWY0TpAMvLgSpYKQwvuRXpZ6TIrvXzEYTW61q9iiChwA7SXwi8408Ic_39Mj0T4VZwGCSYFL_V5KpH4LT-5fMSgrrshBS0IotsDqTdUpLNb_k4YnwqQnkanllzaP1irOCUTr5rOuhp-hUx4wHlsXn02uPk2DYwKiiEzh6nEp-Vw0xWf06v1IfrKcISfq_PG1ZkIGmvTi2mEJ_RB5br-oyulN_uUPOJfegbrRIivIfvBET_Lb9LQmj5nyrvGsNi9076Li4_tjqG_VnGX-eYhY8j9e2SmlH3LI5qwhRZwgeuVxDbhTBqP5x-ReGWqmrWtKYWDTAdElj23pM_0kRF78K9ZUqCukytZeg0WD0u9IHpGtiwy7bLHL9WW0guFen_kKt9cSVpWWYMIxyObySD-XKcNkWm8aFJYoPaB6mlzD_tCBQKtSPRaZUDFyyaB8UJQj5JCdUiTi_ySdxuQXSXUfN6mweJaE0aHHlq4xpfZI-Iv4xS9C-NhyPnpCHBFd94LqUOMsnWFhsgaxLJUEU7i_LO52pwJYuDcUJsacAVx-hFqOlOFjHtex1Kapc4Q3lkQBe3G6Si1vWknE3Udqtr9R2jP6ByiHnIJv58CX7iUr6C5OaNaSLP7JGupzAVa67LsrEkQDvRYnWqeS0vdPwWkIpt5BqEZ7YFAw37i_OnuWd0C2CaYvNLLWWidN_Jiiy7jJzum5L2xCKEpmdeDuZv1rWHCt5hQeWGzRxqth0olV0aUFFAJw8p8Jw_mi4ZhXasbHsvwGZHGojKRmTZcRQy8JbYrWDR0UBh4abBwuKYrFrgwb1v23NGergJH2i9hE9G0dqz-vHtlm8SgsXi1Llw3bRKWf_8ihIudTA04W6GXNb4QuGCsRtj3bXcqlUiguGlSfvQCNpfxv9GSK7Z2aAn6ZVaJa7AqUre4KgpMrdFNnYWvUlyeo4sFZWd5sqXPQ3H3XSSrt-jMTtXsaFbnSaOV1S9FcWS11bKSNEO7UUNb_jxXyoUDxuadWUCKoeFu4flMgCKYl4pLaA09z8u4bbtvSqN0-WXjokFoXQdFI7v54G6ppelD6QmQ9NRJVwilNxyxVvH_-nV7fMICeJ4kgAcbXxoEeG79gwi_ZNpS6EuhLcjpVKK-_QLmhPQena17nANOfmRGuYV88V95PiV-UNlWCRCm5W85tbWAmIuoYbaskMM3WVYPfDjRsuy-2N_W8Jb9S2f4p4VzaWwKnP3MesxYWNvdLPb43sj_TX2lI8tocza7a1UuI1Zw5FyCPr7QrpWHFa9FFCHjOCmiUN-WKM21nqbUx3YC7pLC-FAOuZSWX55XJaWq71X8qQf9wcQD6lxxSjUylKfPczjLw_k2-6Ow0Nezenf8F8_SmmZSUsf3SjPnyg41bXG1Q6RJ5id0ALdDE6VNnUA2iASlY8XCSBpuwH-lLKmJyoK9QPbddNmXBRD4bbLnGvWwEpwcnWh_wvJi4HKX-yY1yzluy_3FbZQFEp68Vp73090OFS2mWxPIX-3dmfpGuxXWUZXzvTKxKqrl_dG8-rKOs_ELbs25yHr2yy51IvnR6TiVVmy8YMbgT6raMY1u_aTt3wgWK7ufVZ3ErIdhbN61eMnWxjnCzyRqbw2t0UzGXRk1T4XWytYrHQAVGe85zB1aLOpUY_EiqwNl06y0pqTndHPYMPaH6iECDT-nnIIdC-5EadoxARgSgnbeux6Z6t29bDrSRVpooJGIKSo2cD81jpSCrfarg3q46KbIU-KSvnyCyfLTJXPNlI_BuIVCisERf07y0n3R-75lT1zK9vOtcvIx6sr0qbBpRDbZtUipNbsj4lUX3xqUjYw5nYHcSZ3brr_pKCyGLhAps4Tpe0L5IBDtnXZCsuA243_7jouVw41Xz8tlwIqjlEarn0xCEHE1GtvkbDdUxftjHTU_uqOaeRThpFGVFmk_-b47tY-5yWFm9OdOe1O934Ttrvj411QnQZxet90e267BWhlab7gNJmjkn8IbmzkkZWxp9YZ7hxCU1lpwQFcPcbYajJNN7Wyx26mwOn9rKAS4Icfbgcvc4C-s41RauQIbNa1dAo2j1nArtbQpmyLNvYPinpvD5gc4uYQRL0qww7nd5FEKPRJlPQqTGqvjfZ57pLLjFTUEDHgyfZf1prFFf91M4udAMAUiQa5BVPK2mPJJM6yVLP38ca2RylgQB_Zia_ngNslzkQhAH_MDIS3AWc0Acr1HGTh8Z4XvsnOb8Uft7061rUWyxknk4CJHWmNM6gFq1HwhLLDNP9D0yeoixaTvQ8-ts_R6acgJY23P3KcFrTDBWu_zyPW9zFgQGRVnc4pz9XXnSWTYnlyVeGp_JYcwey2jVze-rmXlUrxC_Zx3SLGLkpS6-rqD6Rm4veJp9sz7XKzKaFOjfXAU4Dk771ZnZ0s907HbsM8SgLMwakaVZ1l8eknxNCBqjqrb6mHnIdsT_dNsnpFmawH-9-4xFodYqDpkN7NYe2in9LhOv2ZjZVxq_3QK9_0f7JZjbaxrWutvJsXWydzSMZ4RJtzIkzhsIKncbED0CeppGwh4c4ln0zdXVPFQhO1g-WNvr10slUh0FBfVOUqPyp7b3QZOSGRAwcXpcV28OWYfJTfL2BXKb8mvVbzbnx79fpWi6LnpOTtkHWyVHyPd8_f3XBf1wApYgCr6a4YrS9iY17JQFV9cB3zUlWZuLsW_Usb0xR0H2SnQbDHSW4EcTVwwq3_Wp2HOCJxTlExwtrWUrtfFOimk53fkajdO2sHKrFZnU1erM_s60PdM8OUcYHXQEkZdGZl9ZsXAkPTEToTTCJqDk52MSlbNOKWvgS0M1ND_75ZYGMUvoY6y8ZFjoeKwceObXSlF5JpcK7tWU3ubmbAWa2y77mVzGyR2voaVb0SoM_kKgys_DaFsRJRu2HyDlTO18DebzOjPv4GvSc9V4HKa9ljEJoLnCLmaC5dF6AiOrCe-wcDydZ9F9J99TVATVq3rnl9Ca8Sa7Fg6abTZZ9f5q6vldn3Gr1Jf1Shubx7tAm_MnBtOmFkm5dnY2m1_kRRDWRuG6OqOjJUkwopxyzvKNgqQ6D4plff9pR_LDt6jnd72_4SvMuwQL83W7Kpls5PCE-duYw9mt2aXJEAvU31yiH-n_SEs1GXceJCqR8u2ZA_DltVkWx_Y7HwwcMx9QzO8NUStkVloncOIFC3QM6vM4jczdGAcMJP27UhZ_twWciYbtXui3BkM5eUPszuPV7AU9s1-yIZovvejb9XmbqLo3bfgNZAbf3lm9U5EbFr4GY9J9f2pMIvGdEqtGTpMFNjqSGLE_vasKYQ7z3uk0dX87QPQKnc1zPjzNrVqS_t45IdNOT-J6Qosd_nPyX54zFoBcWx-LdloFKbcPKVTzdXq1rUE2zWHM991qoLtr7-9Bu95scRkUnEx9Pbo9Hi_RBbblrgtGcadK7aOqiSWG6HQ32XCaP7kHhTX_REnQiEw3qgtXFKW_6GL8Qo8lourDLxNZWfUWneEbnQZLolaxq5xDj1CvuCy-XvSCJKR_e2MiC0d6EuS0XKOrreGShYe39dUyy2jgvTw8bQ3cur171EE_UcF0FHNTlZYqldy8YgRgnt70u5PFqx5nCdkLWzp8I_YMHOsVqKSUJ2tkjASoHallvvcCOm0DNjRNdc_mcCQVPhSlDd3XuOy6ZGx2Y7K38Sh5NdsksywDDN8tWoE2yfmgL0ad2WfNUmbgc_V2UAT8pjAlDRREMGGP5LYCbw4oiY7VsPABEV5YaXIM6t_2FaF4L9Ipik-WxwujPdB1zKxWq0GIq4l7MYbTSKDj0F-e06wfXzSrejaBrftnnvYmWLyy4DzXyXQ9FANRX_gNxTJai', 'rhythm_version': 1.0}, 'bars': [{'start': 0.26517, 'duration': 0.93657, 'confidence': 0.188}, {'start': 1.20174, 'duration': 1.87561, 'confidence': 0.123}, {'start': 3.07735, 'duration': 1.87634, 'confidence': 0.05}, {'start': 4.95369, 'duration': 1.87328, 'confidence': 0.802}, {'start': 6.82697, 'duration': 1.8721, 'confidence': 0.202}, {'start': 8.69907, 'duration': 1.87523, 'confidence': 0.562}, {'start': 10.57429, 'duration': 1.8756, 'confidence': 0.199}, {'start': 12.44989, 'duration': 1.87409, 'confidence': 0.483}, {'start': 14.32398, 'duration': 1.87195, 'confidence': 0.417}, {'start': 16.19593, 'duration': 1.87262, 'confidence': 0.478}, {'start': 18.06855, 'duration': 1.87995, 'confidence': 0.348}, {'start': 19.94851, 'duration': 1.87863, 'confidence': 0.494}, {'start': 21.82713, 'duration': 1.87647, 'confidence': 0.675}, {'start': 23.7036, 'duration': 1.8709, 'confidence': 0.549}, {'start': 25.5745, 'duration': 1.87303, 'confidence': 0.143}, {'start': 27.44753, 'duration': 1.41019, 'confidence': 0.732}, {'start': 28.85772, 'duration': 1.87615, 'confidence': 0.165}, {'start': 30.73388, 'duration': 1.8734, 'confidence': 0.769}, {'start': 32.60728, 'duration': 1.87357, 'confidence': 0.384}, {'start': 34.48085, 'duration': 1.88061, 'confidence': 0.662}, {'start': 36.36145, 'duration': 1.8691, 'confidence': 0.418}, {'start': 38.23056, 'duration': 1.87554, 'confidence': 0.513}, {'start': 40.10609, 'duration': 1.88215, 'confidence': 0.817}, {'start': 41.98824, 'duration': 1.86966, 'confidence': 0.483}, {'start': 43.8579, 'duration': 1.87523, 'confidence': 0.516}, {'start': 45.73313, 'duration': 1.87656, 'confidence': 0.894}, {'start': 47.60969, 'duration': 1.8719, 'confidence': 0.561}, {'start': 49.48159, 'duration': 1.8693, 'confidence': 0.34}, {'start': 51.35089, 'duration': 1.87004, 'confidence'</t>
  </si>
  <si>
    <t>{'meta': {'analyzer_version': '4.0.0', 'platform': 'Linux', 'detailed_status': 'OK', 'status_code': 0, 'timestamp': 1621579276, 'analysis_time': 7.92829, 'input_process': 'libvorbisfile L+R 44100-&gt;22050'}, 'track': {'num_samples': 3928134, 'duration': 178.14667, 'sample_md5': '', 'offset_seconds': 0, 'window_seconds': 0, 'analysis_sample_rate': 22050, 'analysis_channels': 1, 'end_of_fade_in': 0.22744, 'start_of_fade_out': 175.50803, 'loudness': -5.044, 'tempo': 166.928, 'tempo_confidence': 0.206, 'time_signature': 4, 'time_signature_confidence': 0.994, 'key': 9, 'key_confidence': 0.108, 'mode': 1, 'mode_confidence': 0.317, 'codestring': 'eJxVmgeyHTkOBK_SR6A397_YZhafpNmYiD8iXzcNTKEAdJ27z3H6_Mq3Rx13nXu-etvX-6i7trO-udd3Wq2zrf3ddr7Fn9XK-uoYhQf7rCxReO2Mr_J4bYVVevHXxoNrT59j1VrWObWPxQabdfc6q9R-5zfa4ZW521qj7W-cwoKlrHvqme2bfYyPpWbhV840-2LI422u8s3Dy3uO2nbhudXX-Wa7rZ4917d8pM_J8cq-H6fxIL3VwVY8fXll7F1WHfN-u5bx9VFa6bV9u102qpdDLG7Mqyy1ym1DIe01znf3Wbuf3b_NBuzWKkv39h32YG57574_pNy-sVbvnG9-R7muwb1r2eXjsVywzlL44RYOvjlj2X0x9Cydhe6t7HHHbuqL89_OCRbCOpxiI3d-3d6XlQuH_O5l2z2R8d1ze3FE17krt-8KAqXzykWUPPI09NVzdymqt5bDHZUyCtM2UIomMJhRjuiavdlrj86Ra1XNq83NuTvmUKdGMWZXuJPx5Z7ofy4e5JcWIc3B6oeL1qYdcKhV17qL87ThlZA7FrEdrxJdHxRaHB8WGF0t7vx-td7FQdYZ3LdXDoBw-r2xwN5cr662m1KsnPqopY55X5_XltAgBsMaHL1w_7kLRzzTq2DXX13senuvXk1pN94v5eoTWAHmelq_HOFTn-c7a8zZuArjGXOeqx5Ez1gbGm21MS7GVacC4uqtYcxsNNW8PsZ_xzHW0dlpusJXd6tLeXIb_JextrDLxjxRNWMX7SgNb8EI66la1xm3vveP1-koG3Uenj-YxYcjjVn3RF9naYhcvh19v-K-f8xnX56_5amj7YtuhQ6NSgPtdYkJCn2Ufi5O5O9ef3DXW5bXv4CM1x04M8e73h4dsY-Gg0w5Thutz4K7Mn7YhG47_32aONfhaaTerw6EzeJkA6Q4Pg_C8Bf3vOJGYIzr4Q-ta9dVXMF68LsOKDXUFXGAiwABY472oRIGNe8fjRaT4TSH_TRLXB5v2WN0xk3vmOj23lEZK96HAbP7u9YywDFQKONYS6mYu36ODwo6q7ge3ogwuT_Y0085F0l0Eat3hH4riNPQhOqf58b62g9Vy9q4IOfvIPqf99kZ2FKJwCoW1SYLDFEJZKjZSbUjH5GVP_6MG38A69jzotg2C_uDcAuBgCaNx4vy25Ursr4_xfwA_TIZjyJC7rty8jaVL4gDoI3r88oTb8HLNt7Y8Fv0i-3dgwAYC-WoEw0qzqV14sCFEKK6t-aC4Bq_gC7tNJdD2MSiyfNHsAD7tEZOe7QG3ALrw294PzatYy398iNkHL1ngKNGOxBRc5zTF1Xv5ShGMsQtuDR2iTcQldgUvyxx5nI6L-mnHh8fRS2CbS_TqIGTAfuATa8GG4wC3R3fr4YbPJ0AsokRCOnEnHrtmgcuxfkwROQZP6yq21sH3oEh3QN1Eb9Oou_EvDGpzW6YS_eCHzCHeVbPFzAcgptAbdBXCYAwZ8xNF6fm0nslPPdYP9YL1q62IgmeMsxifwmbrDcFlS0s9-H9VedDB7yY9cHCxszm-alRbHykG9k-UdHY14EqTIUxZvsZAyeBnH8aepcgZLRBoz3wyAP45VsBr8Qh2B73wyJw5SfBqQ0hkR0QVoIx2B68_I8E97sR_78GPlCmu97A4_AKxluDH5AYLI79rjdizStA8TuRhf1UHEbFejc33NXwkN-9YQXQDKRI6Oqg93BcMLWzk6i5Bti6CQUiJ_65iIXYksOohZiOfM4UqFkOIwWr8RXGXgfnQl9YwacMUCDbdd11BI4I6eXOsBH8VflioU0iYhwy-k3cB_3xQkgcY86GKBkHj1bt5YVd0RtV8xsOKq5rnzAnBA5WfkYJScLsBavqCo73sR3iBQr8RvAE_TUMAPBjQsBAPoSjUrnglMyAXxwQTPokEewI0QEj6wt8igvCsDz_WjHrAr7hDIyP-MwhqhCnqUvROEQrEAfGOhzWhbkjBMaGK6AcwqaBIleuhTwhvDooZi97QJnE86rrXMzjGt2rrsb1Y5_c6sieWKdFIDDGhc6Z0IyBJ-jKwiOGchZQ0dG9jG-N_eFzgAxD2YlaJjKp7wAOliPd4hlUrwD46xs4BNinvYFAi9gGtpVfgDEuX_91DRADF8V5K746FBh-Rzyp-q4axW2BQwPQDF9To_gMJE5abVgvzRj80FVuyvbAKk8zDkayGQGREAK4swOGQ8ThEdAJE5clA-1jOx5S_YuNbZcbQiQefgkYYpnnh0wRmJfnG2HrWGOBfxUTgRZ62iBnWPicO4AgF4YLIKClQ7EU4bAJ9lLPEBqIngsuLzEEBM7Fhsv7GZHhSDgkRMCItO6UYMsEE8Fg_tX7mR2hcQAVg92CLxAJIZYPA1KOBX6OBjOX6c0ACGSX8LdU0EnEZ1GImqq6hgRuL-Vwv5uQgKNBIhTvdRVh74rLX7IaQtaUgJGh4P_F8y9VhEesAEoHnHqY5wqgsP1KfvSZy5yXlgDm_eO9mYwH_9pCZ9Uh-Ykcp-s7NXwZ-WHw2-clmJt8AJMT-poRvM1r-sj2QRwipLkRfAPrvDFgAmiXuxFGZvJAViSwfAKXjA3HFgWAUj0WceIz-BRjE44BZomkjh8FqFUUMaOSMaofcykOMNT3lNd6hk8GUcKACjKbTiTVxCwaPCpjTojNHpKWshlrEDr-LSSniSUiPmyZu_D71EAMFrgG9r1CcfAKUrgtN9QdrgLB2nl8_SgC0uRsQruIy-WrrEWsmo8icH2z06V9YFOHw4plyU8BnFqADO63dWDZWFXmZrfccgsvmBby3IbQbSqJUX3yZo6D1NdpEG5uKWLDJcU0Xk_iKXmTYSbXV0my3a11EJbMRiUS0fY1EWcnwCC3hVe5G1iJQTkWrj06OEmCHLRCtribBQTQWOcg-CIKnGEHvUTbK_vbyTVZDLIHJ2Gs7pPmkkZgdQRhVce7V7YP61S2mDkz5uOmA2IV4A9D4YGmSM12yJ-W2b0maEw_UzSVNK-klCWRbDcJIziAsZKL7tAnAgFwDhJDXDSFI2SIn4ylT8R-zRGysEOf0BjcAnEwFgqho3gFEQ8YDhRelHMTdkwe0NuC9wzHSS3lKVAPCzRCBxpBYCUormkAVcekiu1nTbDAwLrJDYYkW-5qworLDtsy-ZELcZ0AQiXaeUKOM-Ui0-s8bYRs7QFAmu4xNpjBrYzJGIPVD6EH2AI92T9Q2kVAolqcujw2YMBaol6JRQu1TXmGjM2xEjxYcIstBgg8l_e3xjRDevk3hhBoIVJgpRvxHq0JbgvCHfdP7uo4VRUNJ-wS7iDsmIadcFrIBRr6JMVyMYgH2MD4JeyIbe4HalZ7KgKDW1bHBn8Mvk59wRSl_bIJvKN-RH2zDy-FEi_jsG3cynS_E_WTfIKwtUlGTpV9A6pEOxIGxjGfZBPd96vQ8S-bOK_A9jebMNkplnYgI7gtY6GDCGjpK25nrFyG9CK7Z5mS5G2bkFqQeuSn-QPk4pgkhuvib9jTGQkdRJaatOyMV3sgsIBPPB8yB6UqepxpplwbYRHI0Q3jlFp4NrkpCM_1rlG_W9qwolbi7JLTnx8hHsIiBs_1DW0qVb0ejrti_kPrXYprS72TPOCgxMytuf9LHk6Q8ZrMagdnmyuZKlhRw_qsZEgoCFiyIcbziQtQAzMYGwheqoCGiMmxVmiVJsP6V-9mUOSa3MeM4ZcqwC48Sf9x82vp66ayBjMIaayMTeH0KRkQ45r7JFVAn6ZtotffVOFaJDCyE9I5MGMvFLAouvOtui9Pox7Su--mckauoAeAhlZtEQOZEoZsWti9j3kb0aFcNWPuIDNektp-UydNrtBMImrk9zdXgB0F-5slq837km3VXaaVPKK13iLt1_4-I0UxV9CtQLsrE_p0Tbkx4lkpTcBHYRge_6GLqYLxJVlo-2-qcPfLHbD-DlpvJnoEgnmA0KlqSFXMFQx9N07NqRU_3Pqm9DWk7iIBY5Oha1xkE-ST0he5gZmZaemViSQ3ONgcY6MRkA5TtnZxFaC5gjWR4vOBV9KcBtCzPjHN3OnBITsl9UuyBNtL1bO84mc3XhEjcjl3NrdFi9OJ8-gdRnKsz2kLEmScWLqnp2t14L85vfKpKY6DreBATzjsYRAwGNIL92svZ2BxFrME3E4szaRBjmv-YlmrkHOaZHvCkkhCtkQoTFHZxkBjAZ9yQuxE27IIy6YlNGtYGDu4VOrOipsNQe_tK4ELGwtWIj1XmNSyEG-9wYn1AKfDaiKekKlqsifZZGwETfKQNL-kxN2lWq_aCcM00B59HbgODxTTMENA8L5aw0soKiQl7OFX8yfB79lzJ-etgqZuxERK2lCLBkP0ZqlCoS6iPuzQiVfE1eJHdk3mZOiw7mDQKSdpFcHrJMWE3VlZw9fhIHtnQp4JeFoZ7656VSyYz0akVk6kdgG7AjOHtfbSwv0khwKypETPW5x01yTmJSECIwM8rJ7XGkUuy1Er4xVBYqB1pt6tvVkSwMYx3JsOQHDQBKhmrM2ScMl3TR65VWooEJltCsUeRgI0aDKJ4zIhMTK_km0IAhIjdGc_Y3mTUCMLewSlLBEuBKclSBwzvvoSQw5hycZjuLjhAq0lbr5Ku7k-T-WJ5cGv7tZiPnX1ZGDyJOkiE57cXI2fqgfdz1EljlXKx8x4LKASJkb22WF9xlkEFnJt2QxM1D3cNzV4Eji0MazJ1yCPUIkV2lfTZVN2webur2uSNB-CYnx1oiX5YY-WGiPG-ySEqubMxE06hq7BDlsaxfhmFoUsm-NoR2eR_VljkDQe2SIY78QrYQx7OHlDJsSSQDWT1WZNtS1nscbs1AljglVemytumgqTtYpiQ8SJRMGjIZvPEh7KE6As9vbM2EM4Fs2xxulEqjLHkDRyMglyIMw-yP4SY_KEpVzNsyUt5FSS67wyXmGNo7waStO8fq8MbbylVmUlvdV0uto0F5Ic24tw0VfdPnDXU3TBV94WRAiZze4RV5fC4vBF93bCAhb3RWbYjRPGVRjsAez10mYzJRUINDsUkTmvZ7ekJYRb3F5OEPDHzISI_SZmcMM8To9SZg9I0pcLurwnAmN3CgZXo2spXa0dNp1tw4cgmfPmZSZS9N0Tgmcnrb1ckSCwCIp5Q4tCJtgyCzuRqqC14aEctPHEaAG2IwRnjFfOHHsiXubag5nHHvM7-5UIYrkWYS0GtSBdLDcPkCsHCvHWdGHqr84u8QNr84SpANe3site9JCtbcgnnTAspxDW1M_O9Q1pFhpsSXABJ0ynrGxCSd7Ea2FPo9hUdfLyZ6mgsj70CvQY6bVbme7jfeUiQlrarz05aZSrbTqRAsU_5WL95_-U29svWpg1msKI0RJqbHqEZFZDnNwOCGoJHwTElrYlJDGGqQvZb0F0pl9ffbV6n-9SbifSD4ZtzZF4Yps-rVNQr3sCSIWw3JKw5hxDIXoZo18N2UnIVnVDwOypz23r0DWm4OcG7zITt44QU7ID5gz7O4vIDLcF1x6L6wHqvCNOeJLV2h8r2mEgpBXWjbAYjmaJvadTirPOWlMGADpXnrAVd_KEMfeYOxGFRops1l6sVUID3Hj3Z-BceEhaeqp_mPk069EmUv6zRiOK5hVtlRsc1edtTgms3nd-J-r4A01aWLX7Vf7oNylpT-ba9MCSCn2_v0aR6Um61jbg7Q5AhS2NMJHoduWzjpKbasvK1S72y02Jya_mP8IsrY1YpkzjuigwWHKXUDUnfu0ysMNQ5MxJsRMuv4P3oyblM4caL1tJTvtTb5pnI1ktJOZo2NsJ8VfFFEuuZjiJ9oRT8FwPI_yWlNwwQMDWiR_KmdFWrxMCiivaX2k1bXntSseTwWdCzB6WbKDfMx-rlN8ELnKdyCcYNltmOv0W-cy_j_UobzdeAo-Fyars9XtdjMNqusAzwlm50DFbUKwzlzMiWDD_5BqWmFo6PFk0LU3bhSSEeeV5ORPWpU7eSZPJmrVR24mbqrZ96_qEuFPLsbovKclnB0net32STJxc1-SNEKlUj81BGCUuVFLYyBcplgXPCV0e4alkiIXVm9cz57acdxxnDSViWxD6nkbNqxceq7MB2pEW6pICp1kbXuZlrAGYUPmRUfgiVIpjuKiZ2QcXRnoj7fWAmnm_yX9zIksdv2m4GmKY4BPz9JpVxYhmGNn0EyCTsGDGtu-cSDzzKQorw4HtpdRZ_1QETK5MQWbii8W1mlpX1Yhb2jU1zHW2V_LifvYfnEhDDlNWsYlBLSwTsdjD_1L7SfDqr4rExM0XKcOi2_B2thKsE9kl0BDn-8bEvAew0J-Js3b32WLbKXdipSF7lV3LO6Jes-yrT9u0TrUHzm20TBdbKL62FrhPz5cofmLBoh7NT1Fmvh7APjy_2673UUF1W211JinXGUB36dxMVs7Z_TBJa5o217TYYb3fiXyhsg1LK7x3viqf3L2ZR9dXbfO6cKOj3c2k5qhHqRs1ZxgyusCapiA6891J95OlnZbbTPaty6zXAppJt-9M81tSvVKFkpxDus2lzVTt3m-Sjjsz8XoD0h-5hzM3CdMkDwgnXEm3eUPeaO3ZCPAJTCU0dtWXlEFcUJFrph-yrAosi2ZMtAA4pmqHzIn3yQ2YdquhbCUf13ThKOGqKwk5Gr-Gk7xzx-tL2hdw1YQSs6mRHnr1M7OSTqTfeWQiX94AZs2PiZwINZH1bz-WINMrr3eOCyXeo0OWOmlUbfXyeiVgMsLe74l8bWWmE5da-R7EWH_SnWAi7tAReSrs9bVHlg3lqyGvfLv3SgmpRkhty99Sgm-Yz_63lLAsTP63lLDO-8zhbylhpXT3n1LCetn0v1LCur8vH_6UElZQ6V8pYb0s4W8pYefTDlEdm_QU-yXX3tNeiBMm16-UsP2SbodiLr-ODPu0IRa_Xn6MM023d9Lt151cIr0MRLTEEJ4b76TbIB_MoymO18PAEbpVxnxdki_ibPRUy9j1tSlsV2K45k87n3kw4Zcg3vI1KhCENUMVu9O01QKgftLF3cVkzoFF-fWm-nmo1TX5tA1ePRA7vjXgsNPJtdcHLskoXwNj-DEXWO-qydoBH79QccPXwlDiPuwaQS2_b7staXyaGP8DDt9Mog==', 'code_version': 3.15, 'echoprintstring': 'eJzNnQmyJDmOZK_EfTkO1_sfYZ7yV09Ul4zhS0t0yVTnDCozwt3NjAQUqiBIc8754QyTvGVys0wvlpnLMjtb5ibD-HAtU5ZlTjNMKNEy-xom-m2ZPCzTm2V2MUzyyTLZW2Ztw-Q4LKNZ_Da7G6akYpmRLDMtU_VY3-ZcwzS3LZOSZfTU36Ycy7RpmWGZrkD8NusYZkRvmXItM7ZhZmiW0TR-mxMMs_y1TJ-Wket9mu2LZXKyzPaWudcwp2XL9GOZPQ1zS7dMNYwHLS3TlmVmtMy2jA_eMjFahvEyTLVM8Msyqxsm4tSGKcUyzTLJJcuEaJlkmpkMk921TKmGKW5aJg3L5GuZ3Sxzr2EqMPxtWuyWAUoNQyAaRsP5abqm4tvo1r7NiJaZzTAjVcvkbplaLDOyZU4yzHTRMrr4tyGBf5vlj2Wiac74Z7NBi_9YTh0tc6thPANhGJs1i7F_mxYsI7rwaaIzTVyWyaaZwzApJ8tUb5mzDJP5xzCpWaYEy5xjmF8Yd2mWGaZZyTJ7G6auZpgWtmXqNEzPxTK1WqZtyyjCv82clgHmDHOnYYZvlrG5vCb527RrmRUMM_nHMGEZZhHGhsnVMvVaRkH8be4yzPam6cEwR7D0bUKyzAiWgTp_m6vB_jYSbN9GP_9lvIvFMgSEYW4wDOzJMIHhNAzB9G1iapZpwzJ9WQaX_zYJCWqYaBpJlE_zGx9vllnVMMUNyxCmhqnVMqK_38Ys0tVQLLOXYZrvltGtfZs9DNNFcL_N-8iXGS5YpnTDTKiBYSQVvk1tlhneMvMaZrnz34wm7j-VFyfLqPT3af6KF5dkmboM8wvzzdEyKnZ9m9kt80rZXya5ZRkl5m9j1prTsUxWGvs2rRumuGoZEetvY1eiSWPfpsZkGZX9v42i5duoePtpmj7yafrcljH56VCl7Nv8TTVZxPrbnGmYSaIyTKuWETx8m-0Ms3B6wyiIv80-htmiv99Gyw3fpppmB8OcdAxzBTzfxq41z2aZ278NeehapmTL9GQYr498miA6-G3GtMxNhomhW0bVmG8zimFSqJYplvmFY6rA_m1E6b4NYfptfmGgmopvo6WKb9Mso8qXYbSQ8W002N9GhO_TCHcMM5plRNk_TddSxbcRwf02fRhmeNPEapmTDTPlPt-meMuIgX2a5Zpl9POfZquw_200YP9kZvnPZb5mRfhvmG-0TFDK_zYqOn0bkzX_VhGelrGZL_f9bZIvllnXML-w12galSu_jQj9pykqDH6bNC0DzH2bGkyTg2XqtsxYltFwfhu7u0P589uIaH6aXpthRgyWsZnvzIaZEALD5GmZkS1jMt-Vt2XsPgqohmHkPt9GsurTHD8tIzT8NnsZ5gqFv41ah77Nbd-GLGUaQs0wWiL-Nkqf3-Yuw_zSCwGUGiaapizLdMvEcCwDPzKMHvrT_NIpgeQ2TA2GyS1ZBtD6Nr8wXz8t05tl7jHML9wWKWiY0w3TnGnsLgubF7-f_zIdWDLMWJbRqv6nGRKZ32Zuy_zCfK9lprPMGobRupxhzG6HrSadfzKPn9rcNpjmF-ZbLfM3zFc09tP8FbdVmeXb2OxVierb2P0MdmXW5qexWSYPy6io-GlyCJbJ3TJqH_g2aximiLR9m1YsIwf5NjcapgqNvo2i89usbZhf-otF6D9N13rtt1nFMFqAMoxPlrFrvtU0JvP9peZrcluxHMNE0-RjmRkMs9Xv9G1iMcwR8Hybsi3TrmXU1PBprlr5v42k4Ldp_tt4wb9h0rKMXdXVAtu3UYPAp_EiIt-mOMMEvy2DIDfMHIaJWgT-NkrMnyb5bBkt834bkYlPkwkIw-ixvk2LllGR_NtIonyaEoZlbOYr5_o2_z5uO49lRAc_TU_JMsC_YY5lhojmt1HB-dvoxr-NGrK_zR2GmelYRoH4ba5llmTkH7Mfi7TZ6y-V2W2Zv6rMbsP8FXsV6_42Jrf9pboq0vZt7Nqrynff5pfKbDL3vzXL2NzWrr1qr8y3mc4yNrfVfpVvYzNf3dq3WdEwf1XV1TR-miYB8200Jp-ml2qZXzp5r2XGsYy9d-7_F2s-wzAzm-bfWBEehvmNF1fL1GKYXyrC8VqmZsv8wqmnYa5flmnNMr90StRv47V0bZh6DONVGvo0v-yO-6UiHC1TTdNNY_dgqBT2bdSC_Gl-2dGnzWjfxu7QsHflSTh9G7UPfBptrDbMnYb5hVODWYaxK9EqGn8alUUMo2aZT9P6tcwphulayPg2NuMW_f02axpmqAX529h8XBtCv80wjb3vrnvLnGOYJcr-x-z4e734bzj1v69XV3Xhb_M3NV-bNZdiGS16fxuTNf8VL7Z3uNms2d6lpg7Wb2P2M_xypsTf8GKzIlxF6b6NNvF_mhaKZQB9w5hnSnSV0L-NzXz_qiIcLROTZbSq823GtczZhvmrMyX-gtuuWwyzY7aMjvf4NL-wV7vb4bVLfBqbvVpVXXdX_Ta_MtBrGZWkPo1qu4YxT40INVnG7EkIKv19mr87-cHsZzBZZFTa_jS_dDtMb5k9DZPHMMwvHQt_xSKzYao2Kn4a7TI3jFpUv025lmmmudkwv_XqRsuoAf3b6EiST6OtGoZJzTISbJ9mpm0Zk2MubxpJlE_zrx0L_9rAECyjNuJ_MqoZ_VIRtvnp33Qd2PxUxxt9G7tu-0vPrLeMyU9_2Q-mbc3fxu46UNH429gM1D637BcG2i0jevRpSjSNzUB7tsyslrE7FmKwjH1emojXt1GX46f5hZ_addt-DTO0ce_b2N241TTmqWa_9SRYDPS3voJrGbu6ap9bZnYd7OENo9UVwwh4vo3NXrNpHv39MtebRtvrvow82jIxW8bcS6Y9gd_G7rdVh-O3CWFbJifLmF0Hv3BbEetv8wvzrZb593Fbbfv6NuMaJudjmF_YazPNqIapOVuGCDfMOob5hZ-ubZhf-KldIf0bfqpF_m9jnj025QLfRhf_NssZRodLGkYC9dP8wk9D-G8m-5VvnuW0dNcYJVSfbkieVA7QlDhCi4cEejZY6S_6p4buRzs15LFGvWPkvWar89wWW7613LtvDtHzc_mMudpOM4zQyUuJX4Qjxhwz8q-VeVNefbdxVubn9oX3QwObK9zWPimXHWIO4fDPnaWuwX2eVvVffqUYuMvW-izdZ9gW_y_luIDt26ZnkpqrZ46Y5249rgQTgBrxeJDn08epPZUZnHo0Nx8te-33t7Xv4vLZI_35XJwx9zTXaj8_UP_rc-8a78Nv_N7F3-dI8LX8-fD_4t--Z_tz8Z95-7_fGLvfVUgSM83e5_taDKG6zLzWjAuFNXwqeAtzu-aAetVwtAF689GSjver55b7xD9Su_hHvH77ADksDYIYeox7qKCYdtuxM-mtxjES_tBS8LEGpqelMsqdNcW4wNJ4SGsHdGulxNZBjEBurqnk5n5-ubt4cQIkxo6eWw3XrbtnvSWVnWIdedWwJz-Qdy5tzJwDNGqd6lvWTdUbBh4H75ojzLO5rzV9vLluHAJ32KHX1kb0ERmYEgNQxkq1epykdG461I3Lle7KGDO5OMv1OOzRQt3iejjaxgvirqEc32csMeS6WgRac06-DWh7vsWfNTp3M_nfhv_uE0ptuZ5cyp5Ov49b57h97UxsD-pb4ClOPLWutfhKvom7C9zDivEeAi7m3RlNkgdRU8cixi6TtGubeW_uN1aeKxFKaaeWRmJeJ7fPFXlYxS2cpA6dojba3J3Zj7WmzZR0LrY0l4tw2kzrda39i18RrTP8CYh_ibL3t-4coluR8j-Ko-nz-Pnu-8i_XPePt5cKaL3rvr_9x3f_6w7ehf5HETovoNTDSDcNBv_97d5l5lE00IqZBPSR61t2jCBOlXEtvHNkRg83SLm2FzineCY8cS-JGdqdwGHQdy8DvdU3P4zkx_G5s-4Do8eFT7pjNpdeHDm8PJVww_kTR6cUUJlgcS-O4IUCPeLI4_fjxRExVQTZ_b44wg9i_BNHQDNYTCD5n6hY5xCto5wz9owvjpj0EgDPy5Pn6Zof-8QAKA_-4nCRvUD12Aa3mC_ZmAePiVDhfvvyBLvGpCIcKnpoBW0eIFwucZDcmTU2TzZsKxwdDkUgnjo8P6CnapcbqHtxGWWAskks_cXWipqPF1b-1DsXY7eW7_lPHC0Plrw4Wgtw_3_FUYghauy4H0aovzjq14NXeH-ALNV6IC4ksRl1nN7ZWo84hDspI58G0449FC8MLb6CSHsftMpt6MJJgN1SRjyeBLYmuTfWjK7jCTbS4I14KHe5DJao22KefnIqHcuvubgjuBnf41d-pT9sYgjrJiONEz1hRP7jchNW_8Y5Mq_kOSZn3BjAZsBa3SO-6Dn8aYRZSow1AA1YzBnw87tjIg8vB3iVeUjF_nTCIuiHjneMy2gpCUHULnuBD7x-phYA-31DzQ0PEjVo5xwnaGXMDk9a-WbcUBbikykHdVrXGcWR_A5zIGqOdpqEsb3OFKw7A14TzyOWjge-Vo2JxJThGIM5uvusMMYJlTnIJfmDBzE2s7Wkw3UYnQZOMNa5VVDNJb_BdVyh480TuMYnGZQSQsKN-aFEbPuN50wgOcQYJY_Hvep0rZuMkkgfoZ5OoM08x1QUXzJugm4cQg6iF44_Ez8CDCpBG0l8M6zqoUYKF34Nxh77vEVt-fChQwicIUQYw5_Ev1XurpKaK8K-LUdM3sPYQju2q2BaVzQqoVSdBLLAb5IwPnBXCoks16_rq7pOpIIKeFzts_3LdR0Uzd0Aamn6wruuSkFAYCArHPJdEhgSgI0f6RpQAKzBB_iTmmflOpngJosAj21WQItwQhROsaYAeEEXQAqeHNYRhQ9MQoA28KA6yKBWZG8bPECBvfE0vY9ZguYGkxfw2oAuwIIHJRLLYp53vHfsgOOnPnj458X_ABR--EAxoRBtwSa4L9CM6R_QhpPIrskz1gDOvQvP4toLnCdbRiLLjTjBgsntxZd1_yRcRXHZA6ZeN174kKGIHa4bFxKL7wcoakziubX7jjN5MFkct5MZpe2joDeD4CWsDY9ZTAGgcX1e5FGv00j9BjRXjkNUFbYzuVgG08APbiSLIBCnfEUR4Yh0EDY00tb7GgjcexpiZ8DsJWsylRfqdiKEe6tAWP0KOeMOyhWZFBUzPobj4SM4LuOJ04Lhm7QMN-oTXrYZYr_PvfCJOa-oQfSdjJbggAwuzK0BCJDEM0ii_H1ZtfnN53m01zSmdBAvLjInY8IniH4SzSJDp4jvoQ1A-8VEwB0rHpC1rlZUXUJukBRm7oshhSFCVgV0OJWHonX8CTjncbfk11pAPQOTCDtRK9J7X7lBJnrUcUu4VFZlXRtJCfbMBbg3-BNZq2svob8X0n9Jgw7qwA9oYNbImqhJFGYS7saR-UBHcyjs765oD70ogbjhfkk4q5xNyDCPAucRe8UX4Mdk0npKHYBtScLGUCYPvvKEI8PRJi62FCGLHEXmTAn8u4Wh_TkuBoSAxKrGKBZJKhxA5-0D6Ls3rZKJjMRMzImn8a8pKfCFe7vW4nOd6TBjOTT47e0kLaVI9c-tUiEDYDngTASnTN7LfTBe5FkIDa5FWjlRRx7h4Yw5Yi6A2QOeD7AEKOolmsHFAqnFaRyUaSi3TMaREREdJEMCNzvyY3p2Eg2ZA2p_wIzJSGyEBBKvT67PZzqIRqyBCeKZFX2AQzNfqi1I2pEjcZlZFrGbEqnBQ0FGEn9LOmKgtbChgAr0FjSYEMRBHgSgd4GKIkPBo9yJQYKMzHPxeEh-JUSBB0IbdCNGdRICvg0fIx5wXfSostktBATw5fmCH9LFPipJeF0b6IkkcMkOIgfwmZv57zy1-N9A9SJEawsF1O2NiZu-o4O4eZCWv2JAkcPCVuQoZC0yNKNE-BcjtXD-KeV6XxI4RM7mebgfheAgk-s0X1xBJSmGkRueKGKGbHkQElMunsikPr9C1LnMXTtcCKAhEUjZrZMh-yLiDGFRpQ-U5v_wmJh2QfGlxYfeZhtYSUDVe8F6L1yhw5eQiCeHza0h1UAnJ4XT4DxwTO_uIZdws0iHFVPTqA1yJiTZKSyg2j50PJqgxPH4JiDn_Z2gbL1-Eko8UtLD8JB4G9T28gPaFqRwbYcxPItQAcQJIPAdjphRAjNGUZUBF8twnTwiYpJYJHWWm4LSNkCYgXe4WiMxk0j4bEI2ZSa8ABFV7XCwr_tzLwse6vVaIHAwwVuenCrQ5wII8Gc5ZQ2MI3-CRSBe3RBNOFXGL6JA6zpEIfS2IKO8hBsDTMZMxxU8gCyCr5KLpigRCIAI4KJiyCgZxC5CkpRGSgwjnKPXWOgkNkAona0IVV_T6wlfak2EKy1oncig3t-zYQgjgk-4F_hzcBflHaKBOEXaQjX4FWKRIF26CSgpSnyvGJTURQ0h4XiR0yzAGiCIOMpqP7GKT42snAeGVPC-wZsLdweF7SJ1UHWiaQlwXIbmwbTPKaJF5L0D-R5BKpZkQPgSjz57tC4YBLlAwOOsJHYEuN5XoDpCkhODuwMuy0iT79vyyLMJ2qAXYSFbGgH-hHOepoiCgOBBfAfGMntIVwwfBjS5G1Q3VCggD8ZFRC60__ODuRgXPgbmgceQHYSdgjTiDEcrYmgEnjNzVdjg2kmphEFktIKqXdXdFTpONtA2NamChT9dIJNvlMbk6Ly8xgiiyrwXg7n8yuCqVyxYi3ZoJ56NKILVZDQxyRzkIw4Xjgaj0vsfoFQlDD0X_is229AoSGGmGS-vnknlD0kTpFfE7Xagpce1ieVY8mQeucBdfBifRTulwe8zjLdC8MkblcBsnsEa_Hc6oq9JhcOaE7xcQh3YhCwSJ3DxlnoeD30YMlRBwdfhdGkB1EOJl7BnknOZEJdInDAuKsdwK9ClTGTDy2CduKt2SJGgtH8twDx9UU1gyju5FmRiMrTkPhRuFc5MT1qFasF_-IcQUUEDwnsbdJJ8jiAJCMlduP4lt4MQwFoSRZsQLmYiRMEoaA28erUZqoJBtoFmIhMOo13xUX4T9gDfVz5R9RF44i4Q8JeAchfn8LXsiL6CgiGKQ5ybkTrIlCrxxhA6wQy6AXRA47eQAgSHu0MNvbV2QIIUDnFKTYoKz9wkmhTRi5Ab2BAQG5oyUVdwkAOQ6g2-kiTzkrRP3zDyU0-TNDmwCoagKUjSOGntVpmS0HToTeRrbvOA63SlCchR8mAtLhpgtsgpNeXhcVB1bdsjyEmdZC1yf3aELhi4SUd3nguQoq1weR6Z2T6hdQgyilCn_5FtIkITbxLTIsMd6YsKnG3AAWCB_eJNpLOmosdULbGIbGmOAF6ClkwNJ4J9FsAfnAAF9TVSVd5hwh2RBWoCTEwv8mJDYdyE-KDnXCk8oUdiV1UTL9Si4UqMR9DBEyQ68A-ejHPolUplwBxXrEJrcg3JuLWi8iIu4vFCrbjmTbgQJIdnAWrGgn1we3g82SRooMBB0bVC2FYHV82ioiSycQR-SGJkDhAHHIoTjRggzPgbDw3rYTIPAoAJ8Uw-XBg_iyR5hArIRm7rZAHxaUAEGudnJNFsVQOOirFDZVABG14EPvGHYAn3e2eAmcNzCGqRBJ8VuwjGhbDq4AGQjNgvSCEpARRakFSGuFZmgAkJa268k4FqTfVCOAxyEJ6H9uGrZLa-YDxQfZI_rEZCYUiiMSX8uG6S64ODDfkgmIeakq_w-XaI1QLxTFxz9v72whAxb8s245YVvheJy2NdNSbAObZ2Cp-9a2EysXdDY9BDKCZyNUEKDsDp4446JRa0THj5Ak6nSiQb_G54sXYbQ19A6sBPAUdNdSRRcdyEJMYM8_iaWB4RWCboxcu3eAqkDBgh2ruqKmibjWPPyINH1aOyP1D3C2zjMHLVxahBazWplduDbMD4SCuECaF8maGNQ0jToEJLmtqrkJWKS8un4sVc-3VCA2kN4USSgtkxTR1B4iG0q8FjocxajGliVNLNlSjnYlBIAguVRlQuojmrd-CeKY5JlMFeO_4B2nbIp8qEgZAKkdQGsWlK_cPFqwJiTjDYuxxZB0EX-XBGLwpkovbIN5QfqQPl33AkYHt66AgkniFayJ0GVOuUIZH-wIMRpyg3uTxAAcEBVKAiqMypIBQjZuZG9FoPWkwvaQx3ZRrRMSSgNplVaBGx1LyvC9au99PBiPsZCdE6EA5QEDITuRSpM2DWDZzvPEwgxQ-YIeltw6lQMBUWMZGtcODMXHtyAKPLYGp5kkgHEtGKUrjw2TQQeKD7eDOolwEVh5xu6uiqWmGvZFF8h1yNI5J2GXFxLvCB7NWOR8njiYw1cokfhCZc8llGGkOxoIaKnhhhO2B2IZWpig3tQ1MyD9DwyFVRuxtBkJ-_bq5DWkGNqQKukzu5VcZFvA2CgLZhgJJKXsx8xYnzgC952HslX9S-RPZnUR1-ejBrZDImUEpGR1BGJNy9x48XPX8ChyDuF54wNtJIIvE_IlIaWoysg1CNWR1HipS8mYHiVRByWgcsV-xNFC1oaeCQMKvKgmtrHYvUH8gGWqv0kZDghlGNQA8_nhaZCdxxEd5E2G0VBUFc8SDECA-tfw1j4KL17ZNaF89lWk6SU2j5ayKsYeEkHegfbCJP_KEnRSEBoQSKUIRuhgmmC_61glN9KA43JcXDPWE70CScFgQkq3qmmYeBk8BTeJLrpHGAUDJ3B5PTIaETIYxPQC2jTfRyLLQql0Y_LzFeISaJFAndSXQ8XQQBp2pvO2YRBHKQStrI7yAh11WhfTO4gAOUeodWM7VcXk_dtWTSlH_ww0Nc9IpWElBUVF6NqHVgNnXcBuVXUJFqeAMroHUgAMKHu0tJ3IMhgzxBsA8gnVFyJAbcVPWuR92Im5C09paY9AJpe_VDt1WFI80Stw2UD2_7LsJxnr38UlMsT83gaU0ZwANNUC74mmQEKlw5IPVA2IJUJaL6iKquJZwhiNoddPNALlkiqMLZJVhOXiW998lKPxJs91Tk71UFOKO1Er5EsA_vYT2qV1f0Hek98nPQlFyl1eVncbS2Ks_9Vl9Wcagb8BL9C8UjefPVrhoREUHuFBKBYVHLCqgfVXGlI9ELREDTo0B5mWDYAyPt8S08OjMgDL3Sot78CEXhVvAvPqUidPFEWRKnXCvUupjjroV8sntU5kGjqHSEpBwJSqjFfAQB4azxILlcoH0h-oF0kLIiPfAQHjgxzpAkxJQORJCzQ-wDTFV1JFWQDk-8vc5qzv6qfFuB6ObLRYHWF87EujSqZC0_p8Vs8VHV5Qg-vaLmZ33wOIkoN7UCBgq2BZ8GkhcsIfsENIHR0OAEGCN-mMPdiYwoaTahyzNCFU99i4EZpA5DnYRMLzhWuAnmEA3HMyJh5bswVB5HCeIQtfE01CWki0hCZPFJsJaHTKhAHonfZPLUsPB6WJD57c6qd4KAhlcrSwlpLNZdQU_Ufnhfw1uC1qbU7rq2inmlqU4GgRYVJHC5vdrxgzuYmnKDqDiDyrWmGq4Xt4MHDlwIvo5WQ90Olfced2bKSPfMtARsDyreoAJ4iAxnIAAgmjw1aartx2L3aVAMNEcmkibTJroZ-yDFBihfa-RZMlgXr9TVCajBmKuSD78GbJhmoEsroGkzhpNwPXAHMH82rR_s2rnEEe1c-gAuOFWuWmuf9AQwwyqlxVBpHHBkMs0Bjz05HFxkluD8jlhh2mEaCFHun_GELEb530ZcwxDLvoxMh57WuUUYmcn-1vIh8GjmhjoPXtkI6gwnAYqWkgsuhFAkxPzKr72_VALx1jZEKMp1Sq5aiDxoblVoyYeo91KRHloo1QoNGVLotZfIgxf2t6aXckBXCb4Om-2dS2otLyGGBlEJjkFI6lTGbXtrHaFrkKrSFWKwoJ7ggTwunqzyCIijbcjMXwiui3RtTSFZXc30WgKfOkdCa5dA2FtFhCMoutSEvkgAidHc0DaUFOofUhWn1p5Fz9pdKpkVgLVPXNZ3boYrQ1tU8tQr7LTyxaSGWjSLWsNYONONCe6IwCcbarECIOZn9yZxtus9_wpplOAjnqCNgVwSCAxgFA7PEKksqqwCTePeEBdQJxKMTjzk4UWYVO6JDXQRYt-Kc_HojSGEAt16ke99kRrrkDTG-_UmoQjJ3uTxkclmcD0tU5LqoN3o1-IuLklOIeCQiX0x5gE9i8OQO9VCQJ7NhDBEKLSltEIwnKqiE5ln6_07WoxnYAAEFaihf6BJqnA5yInqYqGFFW4hne4DV0LaaAWFEX-No8Fp2oZW92YmkrVojOLDSV2TwA36Ra_8rdyJOq0KBoY7dnjBLGp5IERgcxG-i3PjHlflUXG0DWZcKYySYqj7nZmwQNLGzDXVUpGCIMJmgJDnJFGvJAufjh32BjVRGVCNPSpwJPgGHD5wAzCdEvV2FZWCHMwChgWIaTF71LTVfVb80ptTVybTwV6qCDh6VUVggOeiR9SaDnKsCL0R0y-LmYUyJ_5_Vw842fGtqWmNCO6jWADhc3qxEGsvZAn-4MUCUNjhIVpRiFVVduICnsgTdLi0TntQGQemiGImNWkfgKrvyFQ1onBLwl7U1FJp4WiVx6urYMWflUBCmOgHQoPO3VXdFVIIJwcP4iNNFyHNj3W4FqMNC3Tb1wYCEgMk3aJF4I3rkD-lwph_UB51x9zmrU4UZnLpLRsJ_8Dt-QJMkTGaML1AGk8qVyN5sghuKh6C4VRrfcfubOG1hklUgHQXeBgSJXkI6AK8EHMAOMSJ4QSv7yZvAm5DoxEPz6XtpFAK4eJbMUgJBrubKsdILnAiojL5uaBtbYQpElLryefks0lIOPUEzQEdxEmusIQCfU6e_AwIwSAPj5a1qKVFwKTl4atygRpntRwSINgo2z64BEMJCQh8QZvtcQ4ozNGCZGs4EAxN4TT5cEfXaCkREYl-ImY92OVAyI1TRr1DJ3VG2wetuGjZQgs8VUVjJhZlih9J9ZAZF3xQ7YztSPPySPgGAAgTJ1edrnHQGnTXt3C-PINWjFCSEh54ttpk-Ir0cNEzaGsYyYeZ5r9jy1mKI3s5Gg7VgbyudW3k4LhJMxRTY1JwfkgvwqfAfBPRh9MkJgpU0_LHT2wR5k39MsByVEMsoUikCdCyaqEASdDkRnKZBttrJ4ZYIo8ce0KOJUfO1goI96d9z1CR2EV1UV4Qg6SDiYGHBbBV9QkgRRClAwSByqkeD3dM4TCluYh9wMjzQ3rPw6hBFCQXqqCYQiXWMkISRID2wRdIlReZMy9yZ2kJEoXIIBWtCIFVah0nfgkhEFwFQigeZFYHX_Tz8mCrWm1Dx1Tleq0EV3gNdERLcTrlXXV4_GmXUxyBd9ctV8KCfAwBmSmjXgW5MEQXL7n9qVWefCIIxnp9dsArDgXYEoIHIag9wqRFcKRrw9khLxVtjzhLIP8az9Bdukc13EN1EAGqz8ISm9YK4YmrkDy3ZDMyGo_bqCNfq3oak5QK6Ylvk1G7lpEluaGJq8JmqvBda0bwSvdCnJGLKAI10aH6GGPUiDhkhUiEQqYhaplcVOHw5LR3eKGk_wat4TMi0bpnkkdOev_jULGjBTmhzucnfup7Iv96OBg0gAvaywh4Upqf2uygKmQDHBdTBgzGNYGHoK6Li2MMMTxV4gVtXBSfH1Gz50hVWmPWORkbpYBj40aExePCQ9R5wXeJiQMrqagCnWlVVGLKqhLhjbPxfa3BKXeTLBGfjDXUCCecQXuByfHAqBIYcuagTLraHVMRNUP0MqKox55Fo0jMMIagXs88z4RXymWIBh45FlXDdDzGhcpdtS4gvE8hXgWgyNOTB2GmlhR4EONFBJGu00qvtxU81I8XaS7IK7OqZhR14JEsJh-Dx4DvkUGIO2StdfsEleX5vOTJ1EigUcgAIyf1TaOGideBRIYCdP5VrbI8KIqN_2FAqyg5Dk2sMuhN7ioFImqD6595cY-kEs3QIjrx3tQcu9QAR_KCHy3xqqNhLXsPwJMpxMtr8-vdpIsONb888kErEHrhN3mr5icX-KRq1sxXvWhlWAL-clRnbwga9XLDi5jHC5B4NS1BdJwqY0eLQpsLEBhqTiPFXqamImEbvJzR0LKJWhZIA_OoxYArcPvQvMcHGRytL3MrzLcWQMgj6nBn2PFCZCNaVB2X6XV7Ifc6ucZL_40p0GhdLYGXeFgtoFBWXlq2SmAPhLzD1HBipkFrfFmVi8d7JhA0Jd-m2lI031uVQX5Q-0C1QgVcBuRXhiNDK7Wc4lVYf_U4QkrYh4jhZ8C_qnJpGVnHeMGjSdaqRiQx5wWh6wlVi_RQE0hhxtSzoTVrUieOf5jBjrwv8EkAWd0i823RKzp7FEr1XlXePXnlaL-RlnzVc-qV7zMkqqhpRj3FO0FH4eloBOJARRaAsnDdAQMm3wXVJue4JD9_0-T_4gBkBKNkT8VFvFcrJRdQR17COklgaoV1UDlV_fFjXVPLFOoqy3d6NbIROUMrPTwg0Usegt5p5XxIJilZX_VnTryVtHKZOiedhSRM6pj3VSkZmbW1kAKfZD57rZmkTThCCM8IsDjimwgoWStVoAuhTMQkFdHVZcanvRpkVyVC2la1HKBa4XkmPgd6keb6e9GMuhp5pgEQEkNa8vDuQlwioP2YM5RVK7I4XmYc4fakKbiwmpjBOkVKnUoQ4nnkOUS4-pDJaYwO6NaJEzKRtsa_mBnhAkpkctVCtk4HkQJZ3LxaEwA8UFKBo5IFvB998GIGshFVaK3iwKoxIhBETiGZcGugIyHa2oD24pRvmfjFUZDKJlcFVcqJfTcG2Z3_eM1BdTHmJHMIsCJqaN1uIj1Q5S-RMEaQLSYBSimSNp16IIB38uqLqKZemj9hpdajfpcE2BB33hkWmNPMaBbi-79HGUgK84yvWIZoelF21PJCBsadBKncofYRqdPAqSm1Qy4CtMNt9TCOVyXU67AYTuYbkMTvQxSl1LYa6TzYiZQpd0tifQvCO6fXB534nDo3vKh5kGMWCDGqtSEqtHQNEwLWjl6EQ8x7IAotqXpGdQMZqVbJmqIniphcaf-UgFPGXo1Lbm44JlmJhyRpnqjzYcPSkYJR4E64ksj4I5xKG44BjYaaHiOqTOxfGwHqpYq86iXogikYn1Iq4U5aZdQYZxSTq3KUMrQFAPZeE-TmeIXzTiqVHL9UgI1Brw8PrWtXtXJpuQ0KgAMiaBZiK3SIrxrFEOIVt4BmA5Ck75W05g0fQ-JpIg_MiYHnfy9fQrrtGKNeIly3Vl9RIVdLMlurklHdC5tvKhsh5wu5fA2kjVMLAimG2VcbPQzuMHqqcGtd-IBMXZ6mUrk2VXs-EpI2IRAaS9UnLVuTD4-66QEo1EXgc4NhhfGWNJXMK7xk_2AiEQvaA7Ow4uyqr9oLErP2pzDmvqny4JvawjyuOqvUbQ2i17BE14R9sUuxC3l4MOgwrgr6ZIAwqrNHxUUUSS5qGiBNpZ2WGmfU4ake9g4sqXPYw-EQQiNXEp4WSDKwIlnbtW3qFXsHKSloYy4-DPnHr0FZnA9YV-mJ7zBjOfAZmBoECVzYJzM48HUSXpY0BY4lUTq0hmwPoIs2V6dGn4HsgYMVRHKNuDw57eoIDVW1nIh10x5pBh-Ph5OCe4jVpEXItbQ8qZ2usER1GGvT0mQqsorPg1882rXzQAoxUtSS3oll9G5hcOHSezZVlH1PHj18xBPdRphAXWFMOt8pnzPfBhEITxfNCi9VwgMWaAol3QQRrHmGc-GiLuoNceBXQa-BBhA1eSDsPKFliKg2JVOlYjcOepUiirqHvTZDITp_1mh1JgBOI04Cu5mISWBwRQIIsg4_I5_Ds0js5ONIosyAKMFfif2oXgI8vKhmK7UgSgKCzORxVBhPxP-9KhRNpyInvX28q6YhubGm14rZUKHoegI5a5mEpwqqg2zpSCLJ9bdYrJhkJFVF5FFwCh4ra0LI33tcvZByM_CAn_qvhngENBfGAthC8GHjWiRzpyGzVbQFRG5VI0QBibIapzKTiVtDyfChhEY7UEctejWtFShmYAWVKV6JLMCMzaAOQrEZbVbR288v_slUMSGJ3yC1EhHMbEK76eXajWQFdKkj8ZYNQwFVtK2mS-2TXVRNIk-SFgEhuBvPu7QWimjrqglNLQ2rwRxmgjxDl6oxWN1FKgqQPVAU6jtS1VAdK699FrW-iW0eYsJEPVKDlFLVrEn6QayhSZNouGjm0nbM0yUV1b3IvbauDqfsl1rPgBwtZ1S9naUo9zEd2vKFWEkDuNGLGKL3gRkmbTPZg0SvfX7wOnm_VCWjUbRtDjeDT0XJTG06Si5pJxFPQypKr4LWNloQnk3ORHZBi7f23ZGu1BIR64RPwEgayhY3b9NpZZbnIZGffhGGSbXHhHgMR-8amqLj4DQUvkayQMpZXU167-sivFXSdaod9R0hOGEBhpdkWAAs6DY4y1zs-7KYVmvIXBDEnrQLZ6r_-aq4qFLHekf-dnR4hwlWdRx70b4O5CwRMNQblF17KdQWD_S36t1Pj8hbZjp4othQhikXiTUcohH0uBJ5O8DG9fOMe79qnYUuKQE3rfBurdfCIqv40NTONtUxoVqiT5P0PccgTI5ab8mWJcIPSNjaqcIURTXXAMWQ_PjKvlVV7KTXeSojaZ0jObIgydaJ4QGnFToP24sqArQpAVMl_SXHl7pYdtcbovyUhh9EAx7FdTsMQoVCEINHuySNClxttWUNLZSLY5OzVdJH_h7IivgmoLonAID6KDiW2pu0WkskQtiitn_Ak8nOaAzvn7MXYB1CSsKFBvMpAIC5TSQLosCjcYK60khiQ333HnCEHOcFZcIFdZyw1j5UicBBALOq-gTMH5hUPVZlmqz1OvVikagaI6syPmALSI4Z1WJOuuoHRIbKtIViWHwMEc8jaiugGjrUOIbsVm9-Kw-Vr_boBJXrob81qq8vITBgr3eIwyouwXmSDngSwGoIkW9HS9RQxsMH3cS5d4SlqYU3ABGwVVAIfyMMSSTIzinCWSN4Dc05Kg6A83oFtl6Uix4b6u7XTip8Rf4StAp91PQGcHTGvq_XItPQcZ1RUkdtfkhDDAJ9WQBFIL3Eqfp66rDtrD2MhCG8G9BFNqys1oaC8ulqpsuQGGacTH-1NUozrpCMKjbwaPNKTJNqkbAVRcKIpFJ0vlJ6yvXFoDrLwWpIeVevrNYESLvb42FVQsQlnVE7I_CjcSIGlUJUQ-FWifV5lzp854JPMMzhxa97u9hAvatVxpw24BpV1pIaQP17FfeZH7UckBiREfgxfIBUnpaCFi6uDU2Mr7boEaVgvlPnTNFWOqa9H2IBOjG1K3G_Hgl0PGBVBixgnHbRi6Rw0HQQfNov1dH5aq9G1YWrXgHI3tVegvnyg9tgLHS3XXfUach0HOlI3G3BuqcW8VV5IqWClagpsGuQoLYOqRgZnAZWtaeMhNBLqmnB0IfIDWm56fXiKuziSefxcWhG9AxUZEgCqFuFXdpwQDxulDa_Q45FBqKGSG_oMfxELXTq__YEVNNuW3U4J2YKkVT08uuOaCuqlyQVNYAY7Qqor11ZUXmD71pGm2U3qViGmsfV9htVdFC98GZV4W5TY6I2R_cgJ_AiYnjr1Z5OtIHHrwLuDWnglp8KJRkzPOf4XnVmQBHcwM9z45L34mArv74ovR2aMNFqY4qrTVWkEjp8aInjEozz9QJqUYZcRuJZqC8VvPGhO1CmuBrUu2hr1FYPMGoJ7QnP0hoMCVXVi5_9VIw2k5W4Gegl2BP2qw_-7KoUFsOOizaxJlWIEhRHKVWPoCX_osbsqMADZLVkgk8CuFs7k2ALPvInQ3s9s2qBSBSGiSfv6aXZl_enTiCBIwOZQ9tDlNDeEzUUFriAb-g21XU6nSrnTpVspggKqS3GEK5KWowK6YAPRu3Kk3ogk_qBu3ctkTAm-xEIvIPkLdkCakD7dsNDtfCV1W-m_gVkBzlGJwBEdWfjXyRKJ42vnPwDBfBjNQAQxxeoBnK1UoaSQHS5R5KZZW4xqjlFTbTdF20kS9rDCUdqOnACd1PHXita5GXAj3YPpgXk7AsFTtr3SGZDBCCGz0XT5uoO1IXnJMnhMIRGO2DcFeYm7QuTwg1z49DQf9Qwbta1-QbnXSR5HUDhtaw2Nq60VRLjQ8hYhkmyvGSyVJAoqOQkVAWpKd1ztKsPVMRD1Miz3nb9BoOaSqk3KV3wnFm9X287QiLhqO6TPP_R7lY3ZpWaRpNrD60aeJMWMA63r5Jc48bn9Rs2qJ7rxadfdxm6a2g_ExgTILQLSMJDs_YidtQyd1Le_kIkQSENuwhlIBOp-JW16A2zKT8V9Ya61dY8tbWLFjFhr1qOPNVSb9GJYY-kIJiTjlXQjpmhukJP4Z1TJWE5Ug9aioEpFoKhIFOrVkiYJyfCgojWrnIcoGpbU36beNW4j4dEcrvOYMCh0BtwIiaaGy7kaghQwh35Bv5JrtqR2OLu4tPyKgjhongMSDyISB2C60FXkhGTLdI75fk68g7hxch0NeaNUnRgyX17usjPOm5gF-0q1JqP9tczdO2VGlA9KGbl2qTdr17JUUdQ8LwVWCraUUbi30ndaEfdMjBKSAbyTQRYO-F4LuAo6LwGnYL0tmZ1dRiVfIGirqytVcyKBNMWsqslzIq2Rh9lCSMmj5xIWvDaDqslSgmrSdqY6vvG3a-2bEjm4_BdawTvOao2v_mtnV9ArU71QGJoy476B8QuVR6FQfTpobw-qdMqDuXKxYxpvV6rw4QKf6JS9iVwxUQJbLBJzZvlkiS0_gGF50OMp1q5rhBid9f1LiocTVvzUJQQ-6naR2xKLvBUienqNqm8avd5ETX0czP6fFkJBYC-JCpSrvp7fS1uvL-NfB1HEFmCD6LYAkRV2le7Vhkj1VVUoFTNePup1qWqrb2IqtFVZSQlxqKVLKdr6UXQ5Qy9WWRuAWbeTKz-QZSfoi18Et2osaatOZKkS-V_lfPgjpMbukrnVRtHkAddi4T6JMzLOYRcUBtc0tEKeiEuz93O63WAmCT0TFUDV1DBc2hvBLoYkek7AwOtWHGoP0VLu16-346W5YYaS_i0IkWppaqxQwyge9yIL0FZUO0I4lOGSCD5D5FErhIicYNLByegybSBZCXtJSZZqDUXUq79BUQtrKKrBQ3qNd-BV2-vk9INpFPbsVQW-YkKnV2rJZGkNjRRHOm6lRhG5xd5y-cXGnCyiGdp3WeqjwB_h6Ed9Zh37ZprR0B71U16agUXkCI6hiCpnKVIUZvJhP0mYC2UndTjynDBgzFZO9nJM04bfNRWoMawLT2r1aMgUqLtiKpFawWdD6seriM6mDm4KYmEW0raTVoAuc1_DQRD5Sav1rMrua7DY-IrOiYomkrujBCRdXQ8UdPudLWAZW0gQ3TqCAbJFf92NatOyc1B1AAL4SlUVc1kOCyixesUHfd-4P2tJBQ_eiFzCfWhjTRLbUtvR-M_IgX-kNBKOnQCnlK0yRzh3RZaFaGtcFEnTdldvQ6kisGnFqNCxkWDgQWozKpdhsSHOjITQa9FD50LkXUjiEgdVlW5TiHV6c-4ACNe8W8d26DjVNVpr8IWUo45DJA02IvOmdv49mrDM4Tggpqom_pA4S9JLfk8XNQuTZVqpIlUHHQFvudA6KoFkAzhYVK1Ez7oSHZCWKDl1a4MTWLYrrqe1IOuZ9fWtFa0vKm1XnUCImIIyOHBg6juzvsKgIjjerSpUNUDErFXHF7ILZTzJx_lcRkwhK_6tgH8CdfTriqYcE4qyWndkMFx6umIalvQ23tJUb2oaRbSu33n1-MjSbCfIuYI0PHLopDaSinqwjjwXd1fUqElaIH6FTPIcIiNR0bT078MB1QYpZP5FHCqrm2tgY_lyrtnV_tVuScRhtA0bf1KoEUJ2uEFY7qdcJw6yilp3YFbz0ipGAFDrWDDyCOMoMJJJ0Jl6EQZbROc2ptNKC51MRaRkAj2kPHUcK-FpDyBf5BtaYtG1-GSKDsd5eGUrxl03FQV5DSnTvNQ8VOZLuIvB24GgMHUwcBDrBCHUI-tjOK4fpoiEolEeNSoBwxBn-BMXtXs0ZsOEVC6JIH1QoYpexed56FErKU_HZhBEtbugaTm5amDohgjqaCs9xUip0bno1rJGDoEi4zR36teCCvQHbcW5Rvq6VS1W3vtfACWoRhb7fZH7Jh8mpz6UdVfC-wRlqjGqIV0n5bWTIH-BtVlzoDR3Pfxatkh35EvwDodT3T9VKMA6klbvNVkxpMcyOF0OqelVy1eqpRTdW7MfHVbtQ0D88w3lBI8hHEerfD5MdRy4rTZsCK-Msn95kIma6gnWJdSJFlkDw2yzgRkFmCXTAok_eigN1DhajkqovGSzg9Qy5l25BA8Woy_lVtDIMD_KgMG3ildj67NYbiiVtAJF-1uEEIjt-fb8Kc24gG6Kcnxw315dQzrwKqpRnqECplfVXSFgtpbtHjEtxewE2_QgS1bYVC76rcpam8BREZh83YBaKfhdlu7H4-Ow-jIVu2bF56V_n5FDQvqtYLtRHUWNsGJ0kDlk-HtlQYlHNmC_9xqWw5aS1argDbEvF4S5mofJZSIWEZwaPsFYH7UX4FczshHPCTic-ethOjEG3C86jizAYgLbdO7BnGpwxO0t0lt-zDOqfvnm1VRknYQNYTscbNwtaz6KinQdfzpfRdOBxlwqb73vZCAtKTKNKkARl7hEYqOu9KGX2isvgGAHB2BhpoNHXQN1yX3zglAIEcdy3N00OddlXyxVZPpTSTUQ5F0LBSuqw2Er49765wEbWhX-wQCq6gHj7CfUZvs1fKnLYx4PL4NxapLdSj39h40IFYdE6NrtIApNVmGikfMt5cNeliUJ5zeHFqAtHmgbbituk1fk7LOdFHTOujmX9MJ-QTWpd6doLV0tJj6IEhuTf2JDCJYqG2re6tE1XWgBCp5wmzAOsAMhYCDFKhY1XIDuhEcRCMdYMNrHyojoXVancAFwYCjDy0Y3UcoGRj9gOiVdkLeiepxoDjooUPGxF8dN47ba39PV4cFSPvePCWFeBFOYEVijOBP3MD2r6q89lH3j_a2Lw1sguVDRGCCGfKgM16EbKOKwzKceWr7LQpEOwS0GOS0RUrriFubdfKRyCQ_RSZK9RMPEhC4ZWWERFSf8XLABWxKf3tB0aaj-KBh6Fu9Wc_3c0kE3B3wnAne1xBNknh7seILK0ZQp42iufsiHQ0dz-HUY_hCTb2MSP2mDl6taIqWkYP0msPYdGID07Vf0SY3HW7TX4-AU8N5BXl7UaddUvOJb_BWHaikkxuAeZKo6KgwBUchgJcYrTo9mHVV3kgL7XV9LSQqgRFBdsh11mJYG0m0B69kZAKMOyMA8oJZqFN9JUYzRS2hxYBOFmWG6_JDYDKYq-0B6CJACDUR9GohnWu7GwGNv2QI4sn83H0dCjp7sKNJtEVd2yq7Gk_V3Oe0sYCRGWTbpMbrqgZe7YrNb1_yWU3tRuh_LTercxIWpuRMkhmiBFIZ0Fs-CwAIr3TwgjruempZ_fONpAsVIi3zRxnmSz5Xq32fpAO1s4DbKKZd4V8_8-vvW6Qt4-GVRCvjqd3KmvijE0K1V20_nGxAbn54dTx5oUKDfj7MJWbWKKSHk3foRfBCJPhMV6IlD74KtIfdv7-Fi1ydsKxt3mqaIR4jHhp4JM98XWldndOkLT9XhzER42-qFZo9FS5GvpYXKFcmEqKWeZk9xDmwRMgAatrglkVbGBvIkfqg9V5SPFXvY4Dja2se_FcbXNbboaCVhVAkDHW2U1LdR0d5pCQVqP16HnEcJ9STHEPu1bK8jo4E7rIOT4E9kGt9U5--1zlF_I22_aiGdtS32bTws8gVZEIcmZ9dnlsk-hk51T7rUfsKuQL3UJ2y6hCAULJ2gunoDKYtvn3S0ASoX-DPK4weKPc6VV7RAmxHiDrkPMe3aX9pV_kpvh6t1zO6eDt_UNENZ96k7Whk06XNB66rUNL0PmedA5gm2LD0-u26cnFqAzxiR6psQTrINi3ySE3nH3jt4lw6k0JHy-LCifQGOE6tom2hZxeewJrXDu-N3lrK1ZkwmmJCCe35RhKUSNeJD4DosE0i8KhWdmGOWrDXYXxqddDRUiB3b1cv2CR68tShl0ObApnIfOtABLYJSwo43lJDdUXwkajeoQJOp1oMvQlR-wx0kCDhKzbIjy7UepeGVslER-WQqjK6YpID1ZR1JISPevB19hG5ExzXMY4lIAR5Cu2cb4i9RbLh1tTRPBYkFMaOZolaV8RhLg4UlPMIh3ggz8BD-D8N_sR8', 'echoprint_version': 4.12, 'synchstring': 'eJxNWIeVLCkMTIUQQPj8E1uVoWff_dtpA0KmJJU6os5aeml9l1nbLOvgrua__Gn5_8mfvM1XM1-tfJFP5ix78WdM7s1tEbNEjbxdZY0SvZV2c1E_ZfW8zTc3_x8NggKSzs3bKHFHXucZY-d1Lln5PLWKs0uv-ezM_M11uSZu3u_JPQEVck_e5l3-bSOFBJS9voYptZyU2XD8KCePumkKFPFdCrmnnM7LubmTL0ZZaUK_epd3Ve8qDYGSaUsa3nbqlRIDtkyYmvrtQ7E9Rpm5bOT1SHtXyk_hsDhWroYm6Y6W3sn7thGJWm7Kzv_hsnQx3ITtqcxIZTbv2k1Nji9bOSmsVl1qQezNcMwh41P7gINXKtfgXMS2l95SG9hyV931lrSlbf5d2JoqjPyvAxRpySQ0ELqyyoBLU1i-y30Zj9Qor6NsGNbguzJTrwJPEUiDeyu3pWmpIx5PPF3ckNpzVXv_KoTwWboFmkzvSL0Wj-PrijManxY8XvyV7k14DuxKQOWOQV9Hrtu5L9d125R_A9LzB3CDUgOYJ8zz_sBaOBMYw5q8Tr8OPsmUwNPNbFISRbVpFIgwl9GhBdbGM_YWZAtWDHpHzttU_NMzeD946uIrug1_h03HBW-BFJgRn1Ma3xyilcsZyAX3wdpM4AR2JyDTp6dQUlBVJD5OyjzIu1Q_jaIuuawzfioStPvS1GmHwwoKWF4z4aoUMWTkezwgSAFA9sDdtBMVZDNGkz4AshNnuT4IBMITSSCsoKQwBHf59Cls0AEMTxhR-Q65m286QtuNtaBAhBlnnzz4KlqIZwAqdBmhnqk4gYyJMgffXboZ0VmEx5UrD9NYyKlaMJQPx-DcUuwQDlA0oc5AwvK24gU5nAtEUvMq1FWkeMZx0PsoWDixE2ENhkFpYiaLU-7ei1kEzwaSBQ5YEhdUqTM_qHJWhmCEcy2uUATgfcI6Vw2mIpZf5sy7RkkMgnbhL_xF7KfIeH9zGdsGsKC9OJPQwL9GjCDuyBDVFIYDRw28Zxwgmup1WZMHDqmgnA-m0mIuHqOsCRw4YtCE3-pKhLBUBL1xnENM0EuXc5uO7k_P-71j0g0o8RmrFP-3sClZgkd2asFC8IxBuKtqnbcxgwcTUCJCZ1vb87TqltipQHUhwOLMHxkYVY8ui1_iNygunm_ppRdIlq_NXMDlEJC7VnN9d5ykxTv_8i_tlQ_6CzPPC9bgXX9hca4FEaGqyUax2T229_NsgJD-VMUL1mbI5d4EMo4L13BumlWRwQuCl6UDSjC3K8ogKlm3hnn8dK1nBUkioDgcFiLErzOPDzs6SmkwL3B4urohyaJ-oLxXZXCjVfYuSXnUpsfSxMHQEYQkSWUrAJXBmcweIfGw40DrixBzTRfEUamaylGGQVVzqvCNwsAKLRt1icWrMfKbKcLGr3ymdkeR10GmA4dtoLq-s3xFlQ5hNE7b9SoldGO57mo6BN5SKevUjE3o6g9SB0YpYNRhwjACY_EAdiy1p_T9IDRHd0tgANU4F1gcHNDp1tVNFkZjKuTB66gNI_0QsEPe02xVTAGm1aUCuJl_tGyQR6CydYcfB124aPAdEDZpOAtlYk8daIsFqE8t9VhtD_btXinpuDAFCQuq0-KTUMkQlihs4cB1ipEwt4sufJzCtvsFYHBd_vJHpBP3Vw3vqhmAOYNL04uAwyUQm9CzL-1CvanEEhRAo5zqODD9rD2dmZdMivDMRUIzOAzQ10yTRANDwP3I5nh6wj_d3BAQbp1mA0ZLJdBMS6Fn6C7TgT5etEtnAYCULRvIBJCefKAdes2qvr5Gu0xqB6E2Sqh6B8E_C-um1w7pOsQZLqWxF2w1B15PLptF-gwfO18O65ZmDK82iQ1iSubaiC6X8PfquVRlPopPTcu45V23-rWOx5KZFzAu5DjVieAp3Yp-7FJhL9t95jiHTZyOXSObUF24uqnBK12jvTR7zTiub7srmJk5uUx_-c6MrKhBcc1Zuon0YmkKUkk8DoNksNgOFu9OfucFU2x-kaQFa1G8fqaSq26yVL-wgn0mc3BRIDGABL2AN_EOZDT38d6U-r9-rZ4nixq1FeFl47jKkm6XLng-gGDSQU4P4mXQllRTjhnqV-GqxF9xNjWj18o7_6XYyWoyweyy7ktaNE9jsI9lDSMrJ4KBVUteW_QW2eLSJHVQHuTQTWKJY8jvXVpJo1W8RfJDcvRsUAo5L-5gLKZiTA2c_93RKWnQwE19m6Y8EDTxT3JLosNztGooH2sSo4ChFd70LshdRvdc4RlMwxiDN9ZjfdfTkN7vfxecV-bjH-2f3Mm6wYqthaLOx3iBYrKmcZq4ej-Gyc2C1MMG0KuhxAWacZbFetCc2_NK5fbOIWSa4B1VIeI8Ll8xw9rjBTrifNLwTusaEyDMYoAuE4kQiqcqIbe4cB_l5S2eM7raLq9DbPTdxWd9fVdxfsxhPiFbncgH-E7cmhCk6dLzyO6jbDqqdbEl1JYDaXHVJywABUzbljp-rDcSLJ8peVB97u-pEMY7pIJMf3J1vd86R-0wCX_RpQJLXj3qcUSlnSYA7g8a-nYh5il-AEfMN7d35Y1c5a8v058T9AWgNzcVg1XlXQKWv5TQoaS2SPbArKBvF-2YVWlSEieXFNWS7Sm7TWlQTWJVw_avJpJ6TnGaRtSSeniiE485v07XTJOHGWt7GTfeXCnQaSCSchp8PPj_k-WPRksI2CI0U_6a8jHb16reQ48tKdymEqNpzZalXc3tJYVSXK4d-ibQ1Ivb-47C8hnkJ1G_jxTHdGfJ0iM6NMm-l806VEVfDYzJ5lKz9SGAzcGcq91XZKTGdqxETGBWF9SH_P5EvViGp1l_-NPKXssbbDyydc_znItGaPv0l78hYupIkCCwXRwNBUPGir34K9X9fIW-M9BZ3qAznORN9aF51F_s041KUvTyqNJ0NPBTMVQcBWIYdu1L0ypnrPcJyv3GXOXqhCPFCV3OAt_nGeXbq9_t-PNV8NvGLb8QDfk9OP-Q2YoQtCqPOKWuP6t9BfrBKfyVa4mFu100cdMhftZMPWPLYcM-9Qc1lY3jKf3SI1NA-j6bmrUK_bR3VJf3q8SYT5dvemqKCmjgsjrHrr6KnR3xaLh6r7pyf19z6yP7_sRZnShONnhhvbkijKk-vVRssHG6w07PfDpxS4ynZgnq6xWgqgKyVMFfNFj-mj8DSUeNZjaerE9VYGoEJDFUpujg_fmgu3cOgPqKeXv-bZoZxf1UX6dGApK_Ln7KxHnfhTwNC2WN853dHN0WX9OAVKX_AV47gkk=', 'synch_version': 1.0, 'rhythmstring': 'eJxtm9eVJEmuRFVJEZwT_RV7MLvwqJ4972N2qzMjnIAaDMhaS5u_3n7nN9f43fKrrf1qr796RvzXfn2d-Cw-7_Hv3X6txH-9_2q58fn1d7P95vzVG4vs32q_vX83_q2nmt6qv1V_ba5fXfcX25xYfse_Rvx5Y8Wq171obDJjzfjkLLZYW8_M4o1W_7UR5-mxelnsGP8c5XfHb3dtw5niAFcfaH890dfvHu7QOnes9bevbnxjoe5LjPj4xvGHJXB5aMReNf6Me8XRFpvE87XO3_L-cb_ZfLd94pqxTvy1uLt3jO-XDybxbH8Q79S6fVKdJhbXsiMeq8UPrMJGEook4n0l2zhG5wBlaptdLPwTC4XQ_V31SSt_TW8Z4pQcdM6Q49g-kRY5voKeR--6YMhs-H3dJUQe0p_-2GeM52JPiaNI07UdST82WNZ_i8N3rTxC593SjDfblElNL9JSCdOXlOEsrxwClcyW5So56LQdO6nVutrTGtK7Iy_LS1Z7mI0eOPFxHchX5hMfxcc6auy3uy1RO8iSC3KUxGs_WEXoHBuTaGOd-JeWjK-Hxe2FK48spL99syrLiXNfrKNJ4rppOch5ebnbU91XEh7eBSuYvrzEGnZ05RlbX-3m608MOxaVQrvtQ-cfFbENHaau9ZMphIDQqfR509amP2g22JE2NCSYeEL2IJ8LXUjssvqCDz8LmpxgpA-sm9K7bydvpgsvH1EmowXl7Mcvtf_Y0HXcqNiQIwY2JOmtilgLTlwdRGRRYfATm8N1bJnxYaztyBB3lOBYXJag90_5_M0eVnnx2irDwONpW9yLaHY03Tn8ZCCriEGy1PT7Gi8NzDSOefV9zfvrNhMx6JrSnQRsAdR4crZ_ZHMwZRl4G5agDHch-9DmIVCEaMZnBhKkF8AEdwahGm91xe3QSYQ62eWyQUhh6KdYEouYrdXCvI5VoLMMW5K0Ew62vL0tYFj9Ur0id-HcV66gu0_50LUzFmug6RKhwvhe74SwZD-WsYJ8PCirkTDi6CGZ2P3iVff8E5yP_W3amJUuFD7qsm7khHqUANYLVxr4vgPcsFS3pdRGuk3HOqcu4JTgpOWMsdk4zhpSCXHKZrZvmkF_WZcj7aM6SioQN6tUUnUGwTMjWeg6xTGyaquC6p1G_3877iSfvrmpVLcyKHWnOoUCaeTaC1u3K4_QVLvPLW2ckkzIq_v1jpRC9PLCFieOKNTi423RLuxaQUtRg7CXdnutlqql9Zq303VDBwEMZKuO2U3KaDzX0rXixK12eU3T</t>
  </si>
  <si>
    <t>{'meta': {'analyzer_version': '4.0.0', 'platform': 'Linux', 'detailed_status': 'OK', 'status_code': 0, 'timestamp': 1661807388, 'analysis_time': 11.04964, 'input_process': 'libvorbisfile L+R 44100-&gt;22050'}, 'track': {'num_samples': 3550344, 'duration': 161.01334, 'sample_md5': '', 'offset_seconds': 0, 'window_seconds': 0, 'analysis_sample_rate': 22050, 'analysis_channels': 1, 'end_of_fade_in': 0.3366, 'start_of_fade_out': 155.37051, 'loudness': -5.545, 'tempo': 140.014, 'tempo_confidence': 0.862, 'time_signature': 4, 'time_signature_confidence': 1.0, 'key': 9, 'key_confidence': 0.598, 'mode': 1, 'mode_confidence': 0.446, 'codestring': 'eJxNmle23TgMBLeiJTCH_W9sqprX9nzY55GSGBAaDeDOUWstZZ2vfKO3Oeru9-utfLX0WndbtX3Tf6OV3RoPdl_fmKue2ud3V_lmGaPwx_hqPSMfttH2nV8d5XxjlTvPqF9dha_L2mc2NqmnDffcpc9ev1bq-m7jxdZb-1ob7wxrrsMmbSyWbvceHs-vrXNcYe5b5_3a5YiXhebhUL1yFq5SZx9zcBs-3aw35q3l65NL8EFdbbXz9eW-c5exfXcPtpm1nDPK_Ea9rLv6Pufcymm531p95ZBIYS-HfZxa7zcO91v9tl64L2Jp2baO6mGnsnnb7la_2QaiYVXEOj3tbt92nVbH_aayWRthtXLPt5jm5dvuRpjswf0uh6gXdX1reo1ZUFfvnGB7P3bjeJxqXW7U6769ntm_zWE-jtAnyx2UmQuONvu999sKYxfEyHnWdwq33Cywatn3Q9zLlzESL3O48DcaknJhlMQl7-DTsevHzTATNltTa0I_5TsoqyLLjp65PVJBPH1hRVgMN6h8jZ2hDe632s2N2XFzUIyUl_fCqu6dDWNCrsg_T1gM4-JGiIdxRS0dsyq80TUi3tprHcR5MMMyeYu7cBIsCVVz54WND7bELFnvRCR7YzmMNZ-n9F18jvH7-eF53l-IgeO0fpYHqZfTI4Z-JnLCZstS8QXzrJfjNOXxNI_OGE8U9E_1telg7N_RHo6AzS_FzPFux3BqV_ZIsnTk57jvn1awTt7vOMw3CmvtN9aWuFQ_2sDVKTnmRVhnY5SMMUgM5hZEdjdjXQ2jP3PixYxxwUgZXQ_0UQcax3I64sFx9RYENLDjOr3AVGl7c_mtuKf-hiV03B_nRGnc95lCO75-u2subGxizUiS-25Og-VuFavTDbQ1xQ7G8923YGiLL9fpMYe-48ooifs2TBUReLytre27EURx_a2rcdrVsFbHa-n3ZYIVOHDV10EFkAdoYb1Tjk6FRm_RXk7nvKfeeTEKJHt0P-UvdrIfUsWYy8ZuShPmxKaOERwd9sNn1c9e4NARM68uyBhdLP6qgmW8uywkwJgDvPUQAIoqOiXquYDQFjeb-s39WYWxbtnQPuuhPszP-07tGdNirGdyhoYmrkhRHx7iIFgN445-sLV-Y0m8VpQnxriAbsY6methvb1rODPrD-Cq8n37uSNyuLhf8wPOi14w5c1Yd1RV4wKUauoKfYinZb2mPzK5USHyB03jj_3cAfgzjnmxYS_YH-PxUKlz5uJYf0R_e1zgk_GJvoHzdYGeZqzSHsCcPlhfBHv2AMz6PP7o86llATr951_36ihDf2z3bHbAXlqAHVCbG_znflN_RH3gL57yaYhF_aIMDIqxcCb4ikvstwx8Ihtfer9l5Is9MIM8VyLfRBjEL9ZbSoXvuV7N-0cYLrqxMZh4yiknUIeKGufZygv9gu9V-9m_-Lc9A_sfY5zixLIn6wfICe84xMW-kQ7nB7xYf6qvm7jGBgAJeNZuM4ACDxhSMxQ_PEKufVzHh_NiCgMcmlqy_kRQIerPuRkbzSAJhXO1zlh_AlRwKAxCz0E_HLKcya6ME9CgDMBlM7R5X_11MlEZiwLok9WqgRGHKT99jupYf0HqQLj-0tsQH4ZyVjKyBXdZIDbs5BOkVvAam3XsRupXINOzu8ELyerIVQrB2VAQ5gnhQOE4kg6CcYnxLD10CB2QgyAg3I0Dnis8A4qMdYgJVhFeWAmvlnUQ6tq66xrpi2ZVZGMYCDgSM71qbLDf1AF0XniGktL-URqH626_tP-zMWjgA_muFrwD6zAfPl_aPxuLUA41f1wbjR0Fs25iLJ8iE_AQ2Nk5JB5keAGn8W98bSOg4nh7HVwXuMZe-1Yc6AP40B_7QdM__8NWGEfqC73NIMXR3p__DpH1xN7HBXir97s19qPdclbGaCz-A43BEpQ--se-rwpgvNVXY1X8O54j6kIfsEb8ZRTjDe9jIIp_FP2BqKOgsC9P6hhtQQl4v5ZY4VYaTcrYc59yVjyXyCd_wNyxcV8_Ya5Ke3Ndgy9SlYs0wyVuGE6zQbcufRnBuysdIIIxNDyEoW4oAIL4hQPDFuEUrU7Zj2xvRVCad9WJIKrHD4wH-NMFZ4mnPOZ8k8uJmNdIi3xAI-zkSIHnjBQ4AIxf6n-N57IxoDX0XrzlxJBH8ABDxx624MOpeH9p3lC5LhD5_pL3o58OgLD_Eu9PuYRTQIYnqBrUrsQT493Y8inljQmFBmu_VdoMcriyF3YMAhmZjukK7xOu5RvjaMA4YnHFGhodfvT44ochzYcfUCIMflyTFkikOQFE-BPv1RDy29AUPFPANlgTUFlqBsBAf0OstH-sR4cwj-449OksAx_7z8c3xUcOxMGSrIguw_A75XvSEdcmfE_5k-oy9SFcwymHoIy5e2HTih3z3eVIpaeBWvcq8BzXa_MPPQQC2a9pvj96ImPvD85RF2vwfk8mMlWTdGTq8Aln8iGfnyidOx_pr2FYuoBk9HTGyUagbxhOcxw6RLaI2EDDOUvCse4BxHwzbPEqWnIShpo37gD3vl53PXTGc-HbHD9sz2iDbjbPdxILY3i8ee6kEtg-7g97nlu2Mo2Mw9QQyiObLMK9bGEGfbZwJp1hLOaMhiXwZJrQvOhDeJctzLAzIhFes_P8RvmlJR35kGnUJ1czUyu_5KeJd6RqIWe-Lp47VhsgHKrHVoRmGQV7koDd5H0lXPY2s0RJntgNMkLB-fyl1MgY9Mz73jbK681UMEn1G8s9V7JqbC1cvTLWVg9MluseTp-02vVER5-fcF8TJ25u4im3wJiRK9wZRDGHhAEADYDXSm7NWDYHd9VjMCawg8tun4sAh7CGFZNPr3gsxjllvV2UNNThgXgNqcRKhm2oe7kOHBrtGyiAOaS_kmMDbtyAKNlMhb0wVBffcIHk1eIeDzga12KBSBcdmzprzThGB6T5PFjGFPsh8eT26z021POOVAoYWrIpxtq2WWSVRXwruTbGBZMgOiA4sRxfvlPgWEm20eWwjuHj2BJAqHMzlOgD5xus8LJH4sJRJrbq3Y7ERbqB8_g4nsHH8xj3yLTFdXXL_o7lLTg1AReYh86c3-vYaZXgC6Y8IotAiStJN6qXxuGnUg3THES_xaV1hX38_BQiRUWpOg7YjYmNKFnHOQga4EB0O1k2akCF3bpDYA_TMIySVu-k2TLEQSZ1GctizEB5YVinkNaregCdsLrrX1Zj1N2BvS14kBfwVwurF3x5k-O1lusKxrzLWFZjiNz47dZErKEAihWBMUwxxJyOfJ5xkmw5G44N58ICrAthHsewZw1Mx0M54IPf9zgeCFTq9rYjpF5LMJGTXo68j_lJgnZybAtvfUR7e-h5HFVaccxvHqvHQWB2XD9JNk4IzxiYVm5uLLNqBe7sZNkS5GvmwDhhItUzoxK52IpniyASumTZjwVNDxQW-I8F7Zd1kyPDK0rKJ_zP_pijLGqvZAVNPMaaJYiGkZv3FWCybtQHGy7g-E7WjXoPnoV17mTd6ID0gynGL-uWJOa-ybqxHKAg5zmGGc0HA8exd7JuspZjoHQsqzD1gJRzvCTh_AcgzDw21AsUlcRShSYLV9SPBe1k4cQdUjzNfwfn_cCAs5IwSmuuaYFx-Lw0HOVWQQGvkHYhRbIskO0E6B9rlcWdYlbhmNsP39c7n0FY1TlBemMKB3cY78RpSKG7AShJI8LHC2sCkknINmzBh3jyI12Q_ZFxf968DNTTctVt_wsE2MQZ_x93SZeMckqbGbe_gcV63UmSzWXgxFgTQVLsaSZwkoaTHHtKOIY1i5Mcm4PjDIR5kyHj2JSa53rJqbFQ_KJV4_eLe-b8c3Kc5NR4LMagdZ7k1FZAatztBNaHWESOz_GSY6-REqfXmeYcrAHcQSFPUmw0A6RpLCcp9tYpCWQMdcZtAkVIVwuJgmbsHpTxiS0SA3H_HTHJ62ByfGgtKxm210NhxufkkUiemNx9X-jib2K4HOck45aSo7-1A0sivTnStqR1fim2Yfh4naTYwxQX60N891ctZreb8VqPlFRh01xSMJFwyn6hS6kfw3dgjWDpDTYvKxXYJvEvKfYyISDtYHgfZSQ-1fJqtzJ85FI8LpCZCghKqykl1pS7rzmM2iBGmCiyqpRqgxLPN1jhWHGCHrwgXQQz1nsZ9yHRAEd9bkaCKjE1NJjqcLECEvE6boaCIqdaqR6boQThOQHnScLNn3dYJNZJ1RL8F7FOx69gzrINIvYpTdevJNwAheXnkoohF5B836nxY1dWCKULU-u3omeVw9qU1v6r6NXUPs75X0XvvhQa4mlu53OtvZvimmx-N9V0QmuHFquePX4JfpewfVa17bIsDwTLu9tQXAcJMjaHJI7Oz7cWTHHee15wqVdGv51ICfJlMLjTTVm9Wl7DHdngvtg6jApaZjE4EACuJcTtxAx8gskYWe_5s6eqxoXEO3b7UTFox9AImUnhdRlzqp-8QuJpL5Vw4ryYY-kgJWZrkSn1cBEr0SV8tQnKtWaNFrCdWvC1GF8sZ-XFavvARVIvHCc4W-vrIUVdEBOCkRM9rLOb6VkALykc8zZA31LMGSM1fUs0wLcTK1nWNk2zd1XGq6I6kUgqGiQg1ac-JpKJ6CS3vze8v5kPb0xvN0MaiDkoJX2JUCzrQE4pzHQyiJmWyhO_XpSzGPEnq5fUAhWoIWWZluJJc5vsEezh2lN_cJMd4oREAcXserRWy29LdTqhex7LXjWluCKAqWty1RbkeimzlWyrxU54V2IQNPpGT3cmvE4jsJ_EppJmEtGtktfySz3AyrQbc5kfo9k3b-RyKbRdZV6TKosrVv9dVLH8csu0Bl4vxsYOkcE1g0R6AqzrNWuSHscVsH136c9uU2-56d909fe34OJ_Or0FNDuZNoCSFVjINetPR8g6wETMhGMXDaIQs64tF_uiM0X_aYo_s-3UJvRvtt-ZEEQBHEK6ZTlvbe6DfNjaPhHCNgaboOIhbvtyY-LY47zePlTk2GNcvhFWZuPhGHucUFFQTNsd24NtsbNjx1xbc6hJmO1V4eBpf716nf2XayxGprHKZZ-I5MAJUS8dE9yxvA5YCYBPiwxOtMRn4JuLZyKIAwKCMGmq3VellwfWnq7ZA1X-ILW39Rsz6Ra2hWEndFIZBfe3z9eSTNuosflmja_c2C-B5CYSoX0tl3gK9EYPLS1q3kZ7RYG8doeBFzOwvdSSY6Mpdk6P-zU4rFugcOHSOuwxqSeN7tmljdTkhiWllokwiqXZymtrS2KtgJRAmoLatizW_kdJl5D7swn7Fi23JbcWF0VMF02v2kyyyiKdkONXqSaO6CevIAYgaqzukvxaFl8s09p71EBwdPKbFZGlLx08IYHf6U5aPrY6ciz3MSHZgKvYX2suOi3w--MBomfukqwZ-AEGynxZBnpgc_hjMZC0JM7gh78wSMtT-6jW2AMObevYjlsAGlqUGtq_sX5tYbsZeJgwwcfAwGaLLTZNX9O4CctpSL2-gwEZCCBqMuExrfnjvwasv50HLdlj9j-tYfB3K7-eXrB9t2bpwgkJAaA_Up13It3grXPITZiwQLTt1iFDz_GnHywB8IX0g6ucb6e9m4Ldu6u209MPtpVhXMgC0gcrEBy0eIgkqxwTOllUgMmqh0iV6rhGGBIKIvDe8usZy_ctcsn3pT7p6Ju2p0vZk7GmkDYs_VjVtnRiIchiuhOvMVNhTSO7DMVlo6qbLtqJtlzkwYgYtnpTypAPcsIttvaZtAv4sdrtGo9h2VmCb3nSmRISvFMyPZxQoKYhFjVddEX39tPHzV2Sm1qAg9LnLvvHTTDHuaQv9krHrwh-8k26FjJemYX7JiFNAo6q_SQZKKlBZOcnSUE5piFfhzQJep19QDonC-_SrvDA_JWsE4-5cq9MpGWdtNvmEhPJtv92H1BPSXv7T_uhvn5FfwKbr50fEoqwJWpOBAeJef4ghI9fi4LUV7qqI436elYFdykWxetI5VCf79H2eF1dbFA25wvtx0XELuUxklLiJ2v5c5D3M4KStMlSvNsmqbQze9WWEyHOrzV784Z-LBkBBrTc_JDo1wwKHI90Z62_mvq6S9qz3V8TYBKZeOzEfl9AbiSZTIMiZTe8Ox3tkRZFZDp_ZdNptTwTJ6U1REw08ycQFmpD6Y21LvpSxvu4j-w7SaNtCs5l0Bv71UJ5n3c8-mu0WgIZ76Q7Py4iAnQprxNRcVoXTXfQgWwQXnUfeZyUYcIZqxxopDv7uhWhyCPkzHid4MHESx79wQR5nAe7okF-HAWE-8l9HSntwY4gE9q6uT0JnL_QCFTaeLCZ4080goxpEeY3RVXHLulSaFD2o9KVjSafz80axqP5aP1OpNAPjzYtXMFZG_1clLz1pqf1K4Ci7GIwCjV8PJOt88uS-n4r0c2tPGmaty_VsqAnYV3RpPTB28_XnrXQTq7nosHCVLaumQITr_5pByM_sBGTyi__6gaGmQTS31ClvuNECB-ck_tq-6_LIXVGhAZFuX7aetsax3ZC2GJHZasmZ-jc61wM3WUmTZwWzsMAZtJCGDQ0sxuKp4nFf7pnut8=', 'code_version': 3.15, 'echoprintstring': 'eJzVvQuSLLutZDsl_j_D4Xf-Q3jLWW3akuwGytT7qdv66go6pzIzkkECDncQjHTOuesME4Jl4rFMHpYpyzKtW2Yky-xoGO-3ZXq1zAyGCWFZJjXL1GKZvQ0TQ7XMKpbZzTApZsuMY5iclmU0nd9GQ_s2GtqnKd5ZRu7zbca1zE6WUbR8mtqyZYa3zD2GaSFZpmTL1GaZvi0zu2G6L5YZ0zAjRMuUY5kVDTNjsEzdllnVMMsHy-RlmVENs-OyjLz629ximJO8ZXaxzGmGuTVZZqxv412alhEKf5vRLHOcYXzwlunDMsDwtwmxWaYOy_RsmFiPZUiGhjnHMCl2y-RkmXUMk6NpSjRMCdcy-VhGDvJtSDuG0cA_TY2mgewYBkrybVpplmnJMsdb5m7DdO_-xQh3f-OJ0TKpWqZsy4jvfZtZLbOXYZgGy1TT9GKZ4w0TsmlsJqjBfxvd1qeJuIVhVrbMmYZJvltmesvcbpgch2VOMEzxwzIlWaZ2w9S2DdNcs0xMlsnZMnMZpqdkmeIsM7dlTjTMyMEyIovfZgXL3GGY6bZlfuF6yzL_t7ieNPW3mdkwR7Lq25hs7oZpGUmjb6Mv_zKKb8vcYBjvsmVCs4wp8v31hglxWgbPM8yxTIzJMqlY5heuZ5kExzGMyPG3mdMyu1vmRsNk3yzTLFP8sUyNllnJMkijb1NTs4zJ9Zqo87chTA1TrmVE2T9N99Uy_VrmlH82QxUlBaBhVHb4Nip2fRtJ-G_TlmVMJvhf5HpKvd_GZoKuWEbg-21sFmnyxJiLZVSd_TY2E4zFMr9wPdPkaxmV0b7NGIYpcttvE69lbBZp1hNrO4ZpEk7fRlXFbzObYbpLlunNMiZP_IUJqqj4bWyeeKph_p_kenZdrxXL3GmY403Tk2VsnlimZX7hiffbmOD8W9XvN57YLaMSzbc5yTDBTcvkbBlRjU_zC0_M3TJ21W91wyQVyr5Ni5Yxq36_MMG4LdMsU8KxzMqG-YXN9WAZaMW3acE0Nter3jJzGaa7YpmwLANx-GfT11-yuR4sY-_h_kVdz91rGF-DZf6KzV3L9GmYKG71bf6KkZl7uM0bJovuf5tf-JqzjM3XRDW-zUyGKcoZ30Y09Nvopj-Nzdeq3PbTNJzAMKlb5lqml2aZ0S1jV_12N8xQA8i3MYP7N554LSPR9Wmm9vK-jc0Tc7OMuTv8C0-U-3wbUatP8wtP1CbIt1Hd8NMcvyzzV7vD1TA3XcsI0r4NZOLTkLSWZVI0jEfOGaYfy5xsmNCTYaIzDcTaMK1aZkTLiHZ_Gw380_yyO2zzRJsJirJ_G3vvuFbDlLAtM7JlVOr8NqqMfZrqTWPvHZdkme0N09qyzKmG-YUn7n8xo0736_6vzROjZVSy-DbagPo0Xsn122hj5NvYPPGY5m7DBBHrb3OuYaIm-9uoXezbmJ2AyU3L2HU9k0WmUQyTlXq_TZqW-aWL8BrmFyaoyf40NRXLDNOcbRibCXYXLZOOZUq3TB-G-YXrmT13Qw1h30YFq08zY7TM3zCy2CzThmX2McwWifk2QLNhbjXMf5OvbcNcTfa3ydMyrVpGN_1lvHDHMCcYxifTtG4Zm82dYZgomvJtomnqtYzN5k4yTMrXMt1b5ibDZN8tU7xhfmFkJud625DfxuZcJVvmWqapaPxt2rCMCMCn-YVzPVr2ZYZb_2LiX-_D_rc68n5hZCorfRubkdknN-zKnX1yQ63U32ZZ5pedVpvN_dJz5yxj8zVB87cZ2TC_VP1svmbvw9o7rTYjU4PAt9Gxgk_TXLKMDrN8m20au3KnPPZpRvCWScMy9hmJXzryzBMUKqJ-G5uvjWAZUY1P89s-7LaMuQ-7bjDMb7u01TL26Yv_Gpu7yTQWI_NOxwq-jVLvt7HPV7hhmWAaHf34Nmq8-zQBoDWMWZsLOMi3-W0fNljGrL6lkCwzumXWtszfVN_sjjybzWnT-9uMaZk1DPMLE_zlbEa1jEjbp2naI_024hzfRkLi02jj9Z_N8r_X17plJOG_zS87rdswv3TVieJ8m1oN81tn3P8-X_ub3rekhrBvE6tlbM5l0vE0tmGykuu3sRnZqpZRiebTFB1I-TZKrt_mr9icM8xf7bRqy_TT2Hztl7459SV8mhGmZWw2p0Ptn-YXvqahfZrfKmjVMmr5-jY257J738w9zd84l9kZJxf4NprOb2PveJZoGR2_-jLeqWD1bcwa2V9xLgiuYf5qP9Q0v3CuZplfKmjZMrca5jdG5iyjxqxvY5-WtRmZqMan-aUzTvT32-j4xqf5hTftYJmzDNN0xObb_A3n0ubzt7EZmV2bUzHz2_zrbmk_OsnwywmKv9lLtWtz5l6qzfVCs8wvXXXbMuZeanDVMvZeqlmbC4LmTxNVRP02uVpGjeWf5hcWqdbxb2Pvpf5SfVuGKcVZ5m_YnI69fpsyLNOvYZrLlhH6fhvzyShdR0i_TTbNSYb5rW-uW-avnn1iGrv3rU3DLGeaX3Zag2G2RPy3kfj5NvZeagqWsdmc6lnfRjD8be76Nt5Vb5k2LaP2_k_j1f76bZRcv80vXK8YJgDThhnFMrcbJupI5bexmeA8ljnXMClEy_zC9a5l9GCOT5O1Nf1pSqqWKd0y7VjGrr5JDHwbu3_tTMO0tC0DPBjmNMN0FSS_jY5gfJtumn_blk1urn4b5JUv7r3g8_ytxzJLAEvGVQ26-THJZkGQd3aNw_Ve08qrzrBugzTf2lYYXLKddfu9d0RX3pXPOX3FWHkt1z7y9T7DT-75ubKuh4isZd_QuVrYufdwoh9r58ul4iqwCq7T9prVlXr5yp7Ij4BV7qlMFWh3yy6d3deprFwrJYUwpt9rh5QYf8iVsDo5Jd4eoVZ686mbG0kz6qRN6mX4FN9X5hx3aZU_r81VTiiFyWqMSp-tQHufMa_157Nzn_kz5vdZP8sIi4k6N7eVHNPhB9fdPi-_3_VaDWkzl3Ps0_J9N33KrLP7zf8csaWbwox3o2duzzGVpWgo5-eORloj5jnOCVkL1cPN-6ovcJ6eDjd7o8ue2bpx9pHSatAKgk33s_Max_vV9bSzVIMPJfruSbSJD6h6ssM52a-RQwjMb0eBdt-49cCkw4nLTCm7eWNy69yVZi11Zp_v4M7v8OEtsosQ2bgnI9eivKnbs4e46ujzLeOqa963lruX5t-CPnfkls9-H3ujf3Nw-h4ts8wtxpNzna3VfBNZTVPsTvEjpFDr-6IcWjtkrdwP_pFam3Vtsd8NpuznwGvu5N_Esk7VcS-tbe6i5T3bnbPEhhe5XPrKb5_I-TXz3NWnxDfja1HfuPm35y_Ppd4qnMVldh495Zq7iyWlmIPmQ-N7fvVnaP1EEhVrP8_mb29RtAQbj-SSGm5fKZTmbsCJC7yFT_h3qQxNmXcQZFy9RV9H47uItOesXOvGUVIcHQqNm9TBt_OZfR0rya20dyKlRVwNLFhppRw2c3XbG_OLvJxqj8dxj8cPgtnjy6PgvoUobJBG1nI3AADQ6KQKtSzgOfz7cgWAuJfYwIPQYcxS7BvFenGBA-CM6WatjCKFtjrLEX1CwaxUGI_H34XhhZCJLcXV8pkMgRFuAiXuxgrWetNs8b3KAPaFp4bOkCeYwTtcBmNCLLk-LHnI4PpihYvLBFpKJxxyxZ9XfyJUr77o_p9eBWt3yuPgH31W_1798wmQAGaihyMCnbv_gFHCKe8Jd2spz_U5zNBHuRP4y-_Nb6QgFb69ia3g05i91BTraSG-O7puzvvz6k71vLG8YazgL5n0hNhK7AMvxEWY6bQbX5ou-HvGZhCCG7dw-71uPCxyjo1cOLP-3VU1tq3Qz8C9O0i22vCDcLv-IAAI36Sj8C-I-yxlLP05pAO_1wqytIURB8Sg4hJvvqeA615QWcAZ14GuSCiTBh8cZBxl5dDx5MowYSk7uX0G4KnYYNZAQNavEyUHPHP5AUDTQAFVtxe-eaOwtUYufpMHIwUjeCuu4eZ7biNhQ8DkISAfay6QivtjrkdLaiKM2af7AA9PwcvqgQKcMBewlPkeIJBbI-74e8vh4L4phl5Abp-6ch45ggAIrQItEbdN4Z4R8e27bjnRRYDab4bV64lryeeHY-i1zeJdaOMWbelC8EH9CvosvIe8kh7UP_dujujuOAoRGFjJVjU8HOTH71fEqSJYSMaI-_nkS0UPm_5455url6KfY96RS8Kd9AANEhBLnsPLg29ofW_f3vh-PjuJV5wXkqoc-sZHOvU4Obl6urXw00Z2jKyZX1WZKKZbWmToBEbg7viWu7iboFPZpfJlB8RT2XYMPgLg4VLl5jnHYhmeW0S16-GiJFje1xZDn9xhmKfAE7gaA3RtSf0wvcAhaHfXVNcj83i1-n5iiTTueJOr9iVrk7nvzSfWwRRy2ZoJ1CBCc1LcLkSuOmoBa0-9JRD7je8GixY8HYWg-H1z9WboYUnqyeMXuylczg8v8WSG-kMwctvlJWY8p7t_yxo_REQ55b35B4F1-R8wL6QSQp8wiJlV7LWTYwNZShkWh8MnyWBcixl_3EzHsaETXO2xEShLXCQZ_nXtDRwLMACFfmAWcxJqXJLArpPQJLn4kRk9GSOjWOBraYlskJsZzMgtzNQumRNOgLOOqd5xbg_OBQOeUMHNtIIqhczab6-A8iy8kPQ_sQvMNzwETyKGT4LMAAMup4HD5UK4AvTk4KXhuLsGCgWnKLfq89wJsBPIBNPDcUqoaHnoQSQnA17lkOEAKFKPXnWzxxAEo2vp_1OEG-jLN-4Bsdiinr5v-AL5j8jJysDzXe-95X0WxMddGNh-3_bni2C1nrHiLHvvtf7tylrsq1MKZKbzyCkhlFzxWlId_NJhuIub7AmP3h246XwvjjbijT36s2B6ImnADnEFM8SNcpvAGcGpFFiIylnOJP_CzCQTU4NSA8V9s3rM6wSfiCuSxOi-piwncSfXAUvPsCpihjklucIPcPnj8xgRfg2pgmOSgTxTFqGcY0fSGrwfB-eVMYaW5bCwZex02k0MA4Ahe4M-DXZ_oGkh4koEC2FN7mnAP-k91cr8eJRFKyRnLsVflQDvqJ3PEep7AP-k0_smtmzyKQg8dEjTn0m4gNyhMc2koQM5KxfiCUUMoj6AXh6PS04cJBMfwD4eeSphkXQ7G7QDr2EDEKWFW6fkxT8IHpYjy1XmQO_o3DvRd1cAg3phEitkiz-JnySXJ6ADh44HkaJ2kqRPDDgdSQxKXRqfr-D9Eh1hTIcsmfVw5EGkLYRBIF-T_BOZt0PdyewRjkAaYNZA4uNBq0boME-wQECtEHs6gUcaK5B1Vp1QZFFEkx2Rio6CWx3CjbseEIpdMgT7BCfqNhxrP-cMMz_i_yLleftPLPwjUp63k1Pnjz8_b2d974Xb-t66PyMx4jEgLj3wNv9C431iDpZ071j2c3nmefyEZJdsf0HiK3JwKt--q4g49D8XaCwm7Bba_1Z6qf-rQkTuZIXHu-iL7vfmPxH6ohtQquVF6LujF6FQd5BJjvQfvQrDhNAiBRIOHn6u_CIUobSJ0I07r0WEknJgSWDx-wRCgkS7Uc69EZpysZ_1gIlHEAHUJ8VeCAyiCfJBXlIg8hmcBd5KLJFQoD-4-y53vABbscHADm9CinWwjojuZKQmPeRBRJwTYX1fgME5ofRwN_SQauQSGAp-1iORCiCG0CTID3oQrkByLE70PNcKLYBm3gI7rWIUcFymBi4L6kJIyEaxkLXJG6jW4acQiTFnIpSvr0QgNP7AUUqHp_irfmGmJZJTD8SgK6wkhjqEAR4OwwJ24HKhtoE7ZLILcUp2CQU23I4eoaRokpOgDCFY4DWsD4-DZMLQCrOEuB4eUYMrdbIp31OBESCjvXirjQu7VSI0qDbSGYm1gPk1VfG1XAG0BB4SO7hWvR1m39WEB4fzylADgkPqDowNoRGhdRCOTdyJ4FZwkQTEpOQaRaiYDThquuSOBSVnxQ8pkHgBHFC_Ec8hYArkD57Df2oEaoNn6fwMuE7vFYiWdoRkIuLrHlD1ybQwZi0pPHi_zIxmikcsFDcBnpsfjCGALKCDcBVuBw7OCAUMMP_rEE9t6HmdgA1OLdC8-66zDl7dkOSweT1IbYoih-mRYZ2kMIjL65uKJnidnjhAiF80LnjGePEeeH7QGSOmAGGpTDIfMfQvtnrTfhkfYNkjrI2s0MQjCkwOyZQQ4lL5SBiGgoCCYMCAthS2vgmwaCLzjASZoHQ-we_AsCAi-PbCTfCJii_r-e-kHXQKKAWji97vRpBViNKMA_1DBkgHYgG2eF0gyKWgSHASNCfg4okb1axOV30FlEancU9oNZY-NRgUvjYSymfhJbjZzUhyLxUE7oLtGm0VBkOqIMqId3k7YA6WkQ7DH7-HgfNdw4kO4fLkHfCacIJrQz2RbSLPqmTcNtFdkEt4cxeiIxoAjp9n8mwyEAKaD0zlPKQEmZnFalOp9yWbRpTAnnF4pngXMBsOytSh94lUJlclLsgPyZzpJZj4I0mpAwQEfs37uTcLCq3zoO1FaYF36B1WjnvMrII21FTuIjUC32jUJi4fVGgRrT-ToF2J2RIJIt2QHiqwuAnwjORk3FHg5cmc86ry5RBraKgIfkCdweYjyl7I0uoz7wBWhRiQ42ALUl6IIZFlIZ-6DNDauZ8DguX3HVAIaRxcXOXS8d6c5DshDslgQiYi6BuYglbWx_5_fBXaRqbUIN8I3qtAI4Ck0ZPHYhFRZSaZ-HcpYoqYdEAgOuE270kYiS9AQb32KO5RguMUWECSw7_K4P25N33MoUukmHKoKrdNaeM3vjeMBeuACN_V0Nf8AV0YUCSA3nRM01FdR46CFCp35UgWWtBRaAxUdF2kWVXjdQCw-aSCD5mo-k7dpCUAiw-hZ2BVqGBeRuZllS7IRK0zMTiyTlqxMKQEiBMo6CXMeiDkUgIwzst2t765Um2rgrrDvZmEoMBY0R38lbxYPJlSGwrjvXrlnm99cZqqshUAt0cPEmitw4HDc5CF4CRD6PFEC8BGQl4ITrx6EGu8b_HeykASxAm8Y-5PJxxgilybvHym7pdMCazwZaw9AE6ieTOOaId7ctugRc3IdK3fiCg1zT1gQayqHv_WKIYDqDNk-HMVVyT_OPjMffMM7apQC0Q_SL7htcTTuwDKOTSUp0BTg7t6zkEn5T7n3-RoNNyacGQVRzQHwkAIGIzqXTQP1Y-641Y1iW_-3tTBXcc_x5E-q-dYxPfq5E-Q95rTc7O3Rn8i4I-3P3d8M_m8_QXiu_Lz4nf5Pz7547ua2D8O_H_sVcdE1Rdlb_Heq__0iX-8-mLwB2706rvUqzfvhC6HYLUffFmAnvT5e3Tv_7rohFCgbRFHP1Cg1H1ReF3uBX2EPpCwgff9zqj6k2FR3qFmgMAAFYLvSyYxox7ZjCqECyMdor_6OQdiATai8j2eRCohrQHyWT99UPDqG_CrG9MVQ0D8FP0GBNR-67m0gPbhHjeJc05ASutLgB3yEgOSOCGFk7hhsRmYgPBEkhYOBBYECJ7028LznoKGnTQx5NiIArkHWZYorcq3-IUoA8KrkK_C8wNGALHwIiawDzLa3IwhONWprodTDWYIbflm8hK8R7SHmEU55cscpgk5AFcKRPSibphA2J64JtcpHRRRiYoX4yBKC7gWMyO4zOmqLAIcnDgmGXNRvLW1RhojtxMQAwlZ1cNFVnSrMeTNt6tseVWROymqac1r2lxKKgkL4N9tATPiIooislV4cP2SQ2EB5_OS9743iTc6sFWR8uIIRQFjVQ5w5IP4nHD3GV5hd7-PPf_DVxLzw3gAJlxrrwK1jJdEmnerJNz8XPRlv6ubekH3rqeNHQgDU_i-N6mwUl1pP_H77hy1c8_LYC9RtaKHcMCDIJpJTlCAZEQA4tzd4hBI-GyrAFjMYUhICKv9iy9IwhXJEOOBGlQWQgzl7glD1lQzNxDpofxH_JELVWXWw5r1LH7Ya2U64H0sH7zE16Ug6CIKkPbTVKLdKrZteQ3ix4O5QYVpRawEGrIMghpIGSTUdSV3YkVlkNG4D5Wi8SYt2c8CCK_erOnpk_VnIvhbfysoL-jPO_-soHb-Snt7KrrAQ-o3k--L3nLDtnBHLdRDwue7z18eqGplAzoUdafv_QHz9zHPK28V_hCMP2TiofK_IfDjDH9A608ue-74XgUfEuqU1PiTy0Q_xGTbw3sVOzNCHJrLTR5FUN2kN-2tBt7deixuJuj9JOMt7eyh6pBxFy1KWlDhEak-cOCjszJZGxl6DtYE-6c2Fqu4vFOhwYkfpk5mbKgNBCkO2T1fk0iUSdmFCUPoq-u4M5GXCQC28A-1Rg--hJTpuPvn9KjsQ2JdhK2oRsyR1eILL7wesiGicLnh-GQXwrqGkKH4AeKfGjqByxO0KF4-k8Qz35FXjUpyrBzIBIpUFSk0FUij-rXIiPTRQgM0lFVW9aIjt0JK2p3FtyAhOxD68ADUYDxz8u3aR2MGFpAbUfrQGYQ2PnAnc0PygGP7lzb8xGHJMpMrax9ZW8poOW3RqrII3yKqV65OTzXhC2LV9iExfhoLkshY5ByQERm-Ngz87XEgehCaB47UQYgpIQeFGdc71RtB8b5DS1M7i2Qm1EuM4BSAAuuDo8E-WKcXiTBQ3AAuj1w42vbDLfEKjxPA9cH5hZxwoimva-e9_fo4hvghmhC3BXs3C6q6aMAvRk5-aM-muO7FPplU2A-v5QQV4t5PnhGAWuOolCmiiLZXXopSkQkcuKr-VSY9LSjaEfC8Wkxs6Iqu-gJEDim11K-JGkqb_6qrtrPACHYwOUjkueLRHRFpiC5d2XdIE5DjpDaWygKbSGswKyjavspBiSvsju7FXSOAOTxZYrq8uva1kGRBpU386HhyAsybN0E0EJmgrgQTQRvAB-CxMdXaF94k-q0iCz7U8YN6dPQDkbpXVOUVwJt-HdE8spgvkFRJBz57wWz9CpESMUkMluBhj0JixtZIvhC-CHRrPxovnejJHGM_iflDZAXWr6mWi_pKKRFg6OJKdvJ9qLKudLBKAyBwYQCfWLyqOl4QQvMHj0_ammhaIKCsrJsTGaCokWJIBTCvROSGoLHMOtAUM2vbUacZ6dhTu1178kP8gngH_JCN-ybfmb6Nr2fWUlyq5VHmg6WHG1yjq48gzFIPONn0QIoCUcvMBkmkAr_y8HT6kGiHZAAFucNlWvLVdfxV2rYwEpIAS87ML7iyy0OglCf6QcvzYCRr1xtgzTHBNAJpo0gLHz0ntnNFmHyUvN6ZfCLwL17dMbMB_trjFdQg6bsaB4Z2-HDOkcbwEl8MlJRGwAOlcLw1If3kIO39XIgLOAW8D_ChPvBQ5W--2ydLww9C174nzkt-j0WP3j8qaNyLFMUNiiYGhroD-er67sjp4GDtgPdoScXMDvrsg-OUoZL2IVTJfBtih3IrnfsYVft0F_3yAjaNCDjC5EBSbRalTDQyq_yrJ6sTGdp3ySovoAbxUG1Boz9IRlzHcZukf1YcmJs69aFiI2NmAruKOkG85uXLGT1yVi05EBf_4lfbfOef4nc5PkLcbVCn3RbgO_gQuqiD0C9-VU7MCTKT_i1--TyRovgdLRcoQAcYUXCspxsHF5qLWBIiIvIVQ5l8mfVdLCrADasiRrxabC-RzYxqMfwu0AbkkPprBuwaD1zCUTc3DAEH7msxg0wObJaYQiMQ4vpqblGP-gHxoR1RdbFVbh0JpN8s64YojTpZThhcqeQ8NGJQBUSUWI6EJowi8LjrJZwWC8kUL82f114Gwx9b8Nuu9mzzZVXAzKJnwYIAUMgdmK5F-lqNdQ3aAcfLYDXNE8Vk8Xi6yvww8Pp-EidBlLbK9KsEtaMgmJRbGIBHcSsvZYLYh1hITuVoc5JI4O5Vf-TazBJUWU1yTp-AhHeVYlvxQ-x98QE48MB1TwxS4CgsQmQeXBfKrhFG-DWrrY2apcoqCtqpOgp2NTQWcBbAL-AS34RNk2wHFy9XW-4drHIQ_iOxdsKZ6ZXpIoAJnPNByEZal-9HsCNEiGoHXC4p3bPQNgyfTMaAWYBZcZ4e1OEl2JEKmaAh6K5uqsYabPW-Lak3kqiDjYhZDqikurBJxySj2IA5AthV__b_oa4d7gKAuRS4JvFJWJGfTmUZWI_I6yR5bRw1PTcwwV8PYohIUP0aClAKS3cSfvCyEImSmITxnEdTQN98iDdilsQUc93alNZrmsb19gxUaL3IUKGtU8aAsxVtiUKn5iZakpTo0Wahh4IoIUAE3wUi6-07cQHCahdLbzmhFdh_rrMSxwQ0CvpdACVPShGMDFWaVeKBw6j150eLE8bve7kfvkjN-qDDwAW4IEQdOUn-9oSDkgNBE6LQqIFHpJ-dx-ydqETvoEpybkhl0Cg5hB6hzRolACTrq2ZFmGWdSuIPFTYI_ufatLnmCOQDt1gsChCFclULAGQaLipMB8dZNQ99UNeGar0bYh7AyNFrYg7AFVw3ToAAzGLS8Cz4LRzEqZoOLoCVmUhIEtRXDUrvthzZIYJ8HjEGXmRyPynvAuaAU1jQNXI0zpiEuEtMaIWLM130eCX8J6jF2gXIOaoFngqnDG_-pOcgP5sYBPIPU9URe5BdnNpN0k4ilWnZUQHQN9CU1NGcmlsq9HNqk8KXm1TgZrYgeREJzWTzVaBOOaQsD-cl96eovowO_4GggOcICuAWrjoIapgsIA-XgGFs7akfUmdGxUTPRPn3nDsCyaO8YmdiJrfFJfHbtefVVmqqTKqKUauBYKfhvBHRmZawCoBXR0ATD-5E6dBRAN7NCjDx5NWu319AsqhbtoozsnDoTt-WMo46l1RUdBGNAvQEX8l5EGxy4W2ZSEIY44IR9158uwQR0DjUXSGVAS4FXIBpbqBj2nIA_b4NcYXQAWj8rvCLddUA4t62PplBm-V3E4WwQFDMR21U-reHh9xUsHBt4pOFmw0MWmAVTrWmdLFXrXdyd4t0Kn4qNU2q6fjCXl2UdJAMrnYwIDPa78fd-fa4SEIvfgfEKz2fFC3uL361c6sCMsCk-MUf4dHx9RWqfZYETQZA7hQyAdGthmD48MkNsvdCl7XUQYwolX2mU79RUftLUtLFm5UJFIPaKsS5xIfLRrITwDERlHwcreELAZnepsdSjbfP6mZTV4VXHdrFxriIbiCOkQL6i9sHB1mcvjfEgplSa8FA_ZLxAgyEmTkEp9Kcmm1zUckM3qiy1Ej66Q6AqemnxM8r_bPa9cXvm6uHTR6q-nODYhL3J7oVte_OAQBor1MXiIpnb2IRP7V2MSjyeYM5AH0EOIxC6h_RDU_ALci-yFt99FVZ9EMEt-K-Max27hg94e-BqeA_5EMVCVmLDTVZUn_I99rV3LfUMlfuj0onRr0njCpwevQbdqJhDhBHZUw9ckLdEDhfIK7wMVVG-QfwHR639RMaQ9VR_Ej9HegzNYFDHgi4rpY_gKJrI3Mf9U51dTOqVzcqXKLaj8ZUffAePeaplUmuUpfDBl9YXlS2tgHU2lwBFnUTbT3JJHZyJ_hRVwcpvL4DMSWtQlZQd6GSNbR_qrYlxccy-qBOoE7KvMXjpoUl9-SUKPIH6Gn9uVv5sxoPxTeQyuR3n5Fowy-11ohfQt3i0W2ygEJ3oWjrq3Ym7EHfbQrwCW09Fa4IOSRjZAQu7t8yIeLa1LPoeDeYTF4M8AD-rtILqJXeY5RTUHvX1PMqodOMTpU7ph45Wol8KIq24_TP0pxwSMbHiIbaGQ482F0IXO_8b390j4ljJoj6cJUWiBIgWF1JeGAsqngcVVlJvHokjzaNYpPQ3ywBzsdtICJKIpoAzlYzrEVKitvqEEQ9n_neot6fqZosnl93UvlISoe3qq17q8OR1WGA-qVM8g7AgdzO6iz2a5QjJQ8OkjCYp6CWY8EnyqPDAHdASyLFYAmsC-qCnI0KRiRubenmhd8t9AzZF8jp-IsOITCbpDMYrc4rbNLkdGR0cJshrbkQTu0EbXyzuoyEf7z7dUGQ7mDA9Qf5SedEy51KbgDpxGGzzhku7ZSom0wthPoNQPK6RCcfOqSkUBua7xz1woN1XPUyChZaXXLuIUOGb2t3n6SjHP_8D3Qia_oV_EMViFELLxE08eoDVZbqObqnDYss-kHgMPHQvSDSWyCsjTs1qb8-JOJL4I4YaJAuNLCKrmAU661e_Q3FjBvZciJjntqGK1M1NuVwnCqSyLXrwDf0dykcvQf1yKgfXk2bnVgjK3hS9VZ4q5rEq0vHEv_tsyhQghJeNGDkYJs--0b6M0jolM4cggFi_FvFdQKoamvJM2BCMmiP-N0-7KD1NxZ9eicWGlgOeriBpmR6krl2NUh4Qv-A5o1K964rYyKx1cIBDYK3qoygImAkgXv1La2W38c6i_DzsQrO1_fZd6tvzD_v0_2-W32z8ebg3czPxL6mXfVpvFePymPvpt-8IJtT-DM579V3-Xfn6oR2mVFs8UT3PraOnnytucM7rogFd0bCrBfu3xGIWe27UAwg2-kowEVcLPih-Iy2jvALtHeNahoo-BDUeqBFiR_guUTtR5PruvZqcHUpGVLH2K_ICEsaOC86EUAkY000iQJQHcyuq5bIDZGoGwr5bpVNyWwkZ7W8ZTkiWQC82L1OtYxW9XaSgLSzpMYRPxeSbUM5Gb42tABY4FktFtrBEeuKIJIK3QH1xq0mBMViAdJIpOyknjGCcvB1a-pswayvg4XpBTkcQKkanhOfa6gEgmPIISCAPWaV3HV4w2vjmttfJ8FIicQdQMOuAaMwHV_EiqHitRn9ylxqB8Ehknokh0pUhe9AdWj4hJR6qZJUs5775_kibdXsBTdo7zhKyBAVpLj4DI6SJP90rEGtgUQiPgCzieIa-LkOzgKgMAJEGjQ8kbdZwD4OqP48BxS6A_alnYQJZjYdxURaEkDqqpc7okukRWpCRmQ9lpqr4chEUlJJ86VRgqqOMRGHcsw_wf4-9qLiffZ_jO5GFP6J7ufj79U3qj-vPh9_8fui50X3C7p35f_o1eftL0xTYBLfq28s7_bfZxfJLqj9dbzhilvtd0fvfW9A-vXz-m_xe4XR5JrB2-EQL0JfxL8vhyS1n1B73_tuNWh3-M3QUQMLqdzfrn6PN5aFIJZuP0VKiIlNQbsnCJqmqgAeTPBox3Noz5DUAyWFNl09c-nViFExqCb1RxQWkdSkhJE9vppxdiBpV1Ux1jhSzWhg4pQ3NG3BRuSGftI-zoATktK1G0oUQR9gIwDCZXErAa1zUGRP0o1aVTMAoZNSajfzKqvtdqa2wAbonLRdtAlUGA8KqEdtHEIYJ_eVlIGd-uqYS9XzSCzatiBzdu2qodmDThXBVbWTJCnSoVBwPu3SsmqFy76ARSGS7WAojRkiTxLJZESP5NnS3OKfYhlHNcKTkco6t7anjkkxMaPDDlCw96h3eZGjoprpmHans5mSleBch-CTOTqsi2TJ8Jl5p3JWRg9EyXkBOKRrQ7g7MkNtoEwv2gPCoAeeB3ynDZGC6oCiDUv4OePB8khqhUnA60ZxnILrLpUytUv9k9mLFiWgHspRN9OPe-sxQSBw7M-5QOiubhs4_tSTFfVMeWBBx3_Ql3AtZu39TnlrLI82bgTZJA3-PrXb0NTHpQf2MnT5UlL76D4dKDvq7NP-7gRm0YhwpKvnWjd4C8klMCcINClagIX1u7hGKSpEa-PFqaE3qZnJd6S_I02RU1WMbPA6SVDtBenXYZc29RuundK9wtASWCQYDtgqfQMmDrXsr6yb0UbyIvD9Vf9dgFt55Tl8KgujyusPVueRDpTBHgmUoWYGiXiy4SLot9OpPZ1WQxWqD1S1R-2TqCkxisU27UkzbFGr58WITpLkA231LjIpinkyAfhaAVVkwdKBi1E9PH9UNf7o3Iv2QlhzyMvbSsZ5YhwdslV5TQ_Ev8ytWqhIMUAO3qdNdvWGdrVFgR2aXVLE0aGQ22E5QU88Z7iInRnECbiRjnDMY4cRHl6cLj6uQzbar4XU_tRA1CSqqhr6E3qIHpSA2ElH93Ai5KB2ZnvCfRXSVedO_capvHrps5pRZsYNBY29cp0AWyJFA_BMbHvJOguo1ARIstrkRD-BJVU0-Oem04xTVCDHOrU1CPBJm-IRserQeyp8z8nkVpwnMOpXP8Upr086IQP2Aso66ijJdxzYDwXJ2jXRJrbaIx6VB8h0_qz4mBNBOgQWS73Co6KiglqeF4CCViE_QLJZEa92q4S0SgJ6rq49FNZY-d77Bc9KY6qXQj8BFId0KEKUBEAWmfvkdwTnqp-VnMA4mJYJC4MjIVZYT-39leomwmIHYE17MOo4qq2oPwEFhipeIAHqR82Rw0P_ArOycAFogIQE3xAKuvpc2E4lVehA5RYdjfq5XU2tilUkAJ1KPlPgU_T7L0mNotq-JSO-h1VmeB6iXm1ICa5GSN-is7p8CUu6g7rbyK5on-ibAlFPJnuPqAqaZGA4AV1EJiRYx7WG9mBJZlUpE-FzdTSTBIsPvqOOZycdTUKE83J5v4txCreXgCNUsVdZTVDRdd5jDG1bCJzUYAS5ivpppK6HxDeUu06B3P3kk1IMaNJ02BnvbeoBZowxqcWZ2Wa5rs6qZsAOb9eRGG1Szve4NMmolcgDBO9RT5QOKIATTUxL9fb-5FxW8BJi22mtdCiuId7QMWgJHUUhyGB_CFyv7Sm1tOCeDiAHFMbh29PSoWQoby6aGm2b3-oJxaXjFFkFHlf1qQPGpq0hqXyVRJ_JcES9m3DL3lSjvzoBCp3YW8gGHm0_tSPI3OshYEHHO-4ab5-HfLcInnOgeUlOrb6MLT0fEsQAaC-7suTaJEmsBqgJ2uMn7oq869An-Ys1IOUuWHUDTAJYonI2M69tAzUspaS-q6S6nPgreVjwDHZeYAb8Tv02hoOUatqYXz-4kVXQhdIA64j7jHKJAQjRJXRIcqolQjvHL8pwDEQ8aA0mwp_xH8CzNM-sKxRFq4eO6YUFPYbbrhdlUA3VF4iyjovmF2XacO71HYV_LcjJ3VX1C-QvyuAlRLduGdoxr8g5jAgwjax7eVH2YmsRJF5nLi9JYdSs5rAXYA2ioqO2ML-ijeycugQisajOvhdWDRLTE8sN2VGrIN4prNKelGpGHbBrXac3ynu06VLDhwMX8JmTZ9ZBS_jLXKdra0VHVsgxGUYYXkQNbjyfq02orEOAkGyvg7Q6k5514oobaDqpN1Q8w6li0FFzcEagxVJOPSDmJO4YYE7azZpnONWYUXkwNmTA1kF63g7PG17HlkASvlkOGIXlfqujHh-TkmkqVYH8ZGz1Miw9Mk4H-Rfh2RfsL1YucSSKgzrYGg419B34-ulqc1K3zgKvm7r98vNYvlUbjPy1HVUhdU4cBY4fQiMQAqrfwS3wLu5HbUggirbCwzjkPRQn0Jl1wIORKBqRNpXpgksS5BF9FNQ6o4pV1i8A4ThTbbcsHASekIMR3Uz0u6NDLCqTk8SRd9olX-K8sKADkM4qpbPVA6HjbpNsjhrVNmKup3WXdFhs642QmVkRbzktX9T6oE6XIekGcqGXSKHq_SkFTsc8RWlbQJ08r7y7uV1QCYQbOvPZdRoE3I66Bp6OW-6mvgJt9zXdJjICvtKuzleQSZu6oNRVRfrvApamxKCn8JECvPYBYaGkMch8UfvUZFKYNrjRO0cdcNquPY10kLNBLc9LD1fp_OXqsKakUANhGC3O1EilcWpjbpOL4SPq8Mz4CZA0_yN_1kM_QpNMEa1cz591wBHShNIgo5CH5dkqyYp4jPWcmqyodm48e0IuuIZKYsB0frVksR7ozIbtwHZBXhdRrtxUYbVd39oFrO_APFMetaV2UtbOR1FzMFr9CNj1_IR6NWIdyNWkTwmAVDIeR85QJVgnNIG3DORqK3MFHWDWQwSUttN85eahE3ILv1ykJz0ahbUF7B7jBw95v3qPGzKgqJGLMTw9eN-zLRDlC8DOuBFpGt_QqY5DwDGPwE7PEb4Mbi9AwZNd9CqESRutxN6f9xXcBJbMrL23vFG1RIKBgV-yU9nrknm69szH-9j7XsgZ7tjAnTeggzSoKumfn1FpQO97ieqR3hepP3O_60Gi9PMtR8pzFCnbEX5GrxbNP4N89_tmUi0o5X0RnjTDe_U_GrMk9Xpved_7c6l_jDRP5Xan_n6EWH3DfVd5b8Z10TmAB-JtvUeVqEWj6VEwkWC4Tc8y5h_VqIb4SmKJm0zt8tTvb-IXLIOOuTV1GKlxDBzJIajZcbPYFdEh1agmYf02UdITAfQ4yixAB9em6mRn3aSw8jjIIt846S2BOlEMt9G2AYwfAKs6Mr1QmEAKGZm8qZOFHXIHS6-wWFWjVFOaMZHko-r80wedMNFzeLRXui_SBi90wemMR4JTDSK2XB1-14napO4oEt7U04WAE8irHk3T0ZxVdW4gnn9SvS4cEtA-_B_Aupgqycyox12sqY2TKuVaN1RMe1fA67o6KQ1bybA09ZirmT2psxMGkfhQJlUj31kxPAvZRAQjBNUK93r0L7qmSgfp3JEngSvuUOt837mSUks1kBqjdBqylCVUG085-23WIodgUWrpRSqSHVTn7OrF0f0mvlcbVk2P5Hk6VrXpqQOg-T1MUM0bfA41AzSgyJPq5NOr6kD-U2FYTXpeLVE6rY4wg3kkbVfKW_Fi5NCES1WSBN4aGu7c3wMj0b7ww6hGNW1BPt-FeomI6RwDk6IHamRmO2xtD-lweIC1vgc3qf2oqKzRqrrewEKdBOy4RiGJSfSehOggUdS9QF9tgKv6jkxQNwqpXI-GIanMqDZzIDrlLPKkfljc0fFBdwkTFDhUdupW9ep_EkfK2Gp1BJYgWvnF0erqrdk6RPSPiIowWvWwnNdf8jad_YsoH1FsL6xU_jzvtM6LqKJnHZChlx4xAW5p5wz09lHVmE4UIArU2H91OGPFA3lSlOF-D25f1R3BOlEoENOgHzLY40WZDg38U5SpCZVsVJx2j_ToBoSWnrBFdkdq_VuUdXSNmsuqjgroFKr2HPW4JRehaH-i7AV7xbvjizIYgZ41UtXHKyq3lpIK0pyAGGo8mjrDxK2Ae0QGlN27Bh8bOhiF9nD6AVX12atzTT-rcEllOg7O5zL4BbXaekBN12OO1J8IEyDHMzFjqE4PvVC8_XiFtJtTKVZbPIQY8HSzW3p2Cx-JR8dS9cuAXh0puEnQwyS00ey76lnjJ0vq90bIwUfPCstb24NRLdF61BPhoKMgt0AK0ehD6-xuENHiD5XcK1qSY9ezuQGtguyBdSYJ6dJuRmRF0lzVsziUCkJBJqLZnHap9aM_fag1Jahv6HrXIZoAwHBDG4dR5y8Jf8jkUve92BxaEdVx1HmQtdGqJ1sFNekfRJiiC3nMMq37zph4QFiPNUDGcnMXDJs6fgH2diIdEQ3NQVEwM-iWrCbkq6t1biYWMmP2OqOnZjQ9XiTpLMnxQkavM4FDRwz0IDLtycEGKvnvFG3gqjt4C7O7eDODjAB18F5lcR18VlX8NfGqY5AMtBgy6ZH8xaSoH1oVSbXvkr0qAkFtzkSdPosw1LFudWJDO9P_lBeW9rDVgHR0GJjJ0hkx9dvno00r9MVMarqt6oCFceEGFzGGyIS4Blg9HFkngBixDiMfEhXCEVnE9ELxdORILUXwSLEgQE4QpgdCHZY9tcM8izuOHsFtDxfT7jsaWoITbp_uXV7Cn6GKEAz4LA7sxTugDw7oDmjRzdVw9_8Pl8ssDw==', 'echoprint_version': 4.12, 'synchstring': 'eJxdWguW4zAIu0qOEAP-3f9iayThdPbNzmzbOP6AEILU7O3v409b3p4ZZk-Lp70P_vT80-a5-DR7Rg4b-M-f80k71_sZOPJiz_8axm8McFzNn5mTncnz4sQVzJS3WntsPx3TjWfa42eWceaI_pz9rHYG2nrGPmNzvO8zyZs3nJ94wnLp5s88c77YQw6Yj8284NxP_p7hxrn8xYZnbmDl9XHuy3k997V4ljPurJHnsTen9LSCvY7lGj6Zz7B8YXlpPxs2sZFjc5K8Fnlhnd-eN40zwRNcEnOHXQNZx-b51tLGjccJw8fnXZoKmz4v2qC9Zdu3TBxbLgmc41xw-QkTnonhrZEf75x9cZGcKU3QudcpI6WBIg80sOhLa-ZIA0BgKSNazqpycVpN04QMtAmfxgMfU3Xt9-llHzgsXx-s5WKOMw3eGAmV3MWTGz5uJJ7OPs6F49LzuuMMuBo4W4fXePZ537-8u6A5rgf8obPs4bY3lhv09iROgp4QagYsnX7P8710g_CkgPBrkdwXXDppFy5-p9xl2v9umg89irOd_W9Yt8k25dYmL_IsgFoIqTy9cxVX5NFHdlfpmgtAt-AcHLILa3BlHtbswoFw4l-aPEHqPFTPV0Nxy83kVWA7uENBtyGsrHFy7a42mJvn3XEJpnbWtPrOpX4RyltHmWP_zGh0318z9pqZ_7Di1GeTYfY7IOxncCPGl0Yc87Ull95bdJleFu3sP3P8TvYdb_3u_s__C7vc4ttmtPnPvvbPgFXnv6ZdxEJ8pP2hYQh_ppGcz17FU4HTMmck_HEkxmYDNTnMecjKrNa7Nw2Q2HuJU8QGWm6I9sZAXZkYHFd3fTaS0XPel-ShqE9yPz7cjAdHdogHDNyUZyJvG3noayUDtFZlNGNcjFy23e0sHS8i3x66PO71BGogLxpplvgGsZ68Zbw08uqirxA6xuk7vLLwV36cQM2AvRajrIESDVS68NJzAteuMl4qgBAGs3aRfDh1yq7L-ckS7uNhqJTXzUjwwgaZuHMeEye1xRgh-S6y6JcdiGhnHphgZO0Me611ea-mEbFu2R2OGcxlW3PBQwzwyUTzM52DrBsMFswf9j5iyV7r45YtJTOLXZS2Z1muI4VgoiKvlzy9xblY3YoOXgiLmusGxoCNbfAMZvJwypccJDBUDKczGRLa0ZZyKAKzG3ZNSeeOYizoXmd-cokUnpnYUA6eienPn8VCwSNn9GBoZ_gz4Ag4JBSaOoXZ_CBFeA1yPI-Q8boYmIg0fJJHYIQw8jdwa0W-VG_gkaYMRJA50sYSP0_8Mtl1gbvlrNaUeoA9h0wIYpS6YcG7kmxIrYv2icrSACTzlGNwaoBGOQDjbumDoXhN1UHvl7gbzFGmBFOigjunyYRtppZGHTN44WPVypaDSBx_-Bj2n4qNVQgxiKDNwOrYJcYbjWGPtNogNZrIh-aFJK4kDvEX8HyamxCnyrmJVqUAawKHW2chrVNh9S_Og3YW0Qc5AF6oEAdl3lkWpcJQ0JVEmOIYGEM5wguMQwkg3ealPZEO78gYwssQR7e4qf3LIRLVCqqbECWtp2JmyH3zy6hbyqbSZ-sKfN4OO1gw6laNrWyO2-NqAUxrN4t_agBVyCzcfxPsS4Z1txb2KylLmJTi-d59Y37lzX8vpESuDviW-BFbpe_rRPapsZ3MEbrNXoG2apRApSU39pAFKaGus1cGwzVpKg37CGQliilADWqhVVVFVva3YvxmFWYUWi-kjsBkraQ3NJMpepGXr-3fTymwyqWeIfm0K7A398FyJvEjVPeyjD0VECDd9SjzFKD7t-CtP1hvNHJe4Heo-Bn4wcjKkqrR_TomuF-pXhZ9z1L9QxYDt72PKG4ynToOgjfkJ1Oe115YclZE95890etFaQw3wMWrQuoKwbhk3KrYaJ-9F52wrxQXeU4acdQU_iV1v8vjoAKMy2gkvaktLcFYbOVk9kxU-5ouCLabE0xJoukoBCpieZUy-IK0xt1Ys0rcOsnin_jme4mmznzUfzT-TsivmzeqXlMPgNicsuAWlpCGC95UqsJLcERU0VhHl8wrnWFWim3MZN9sFeXeeiPMR95kzD6HcRcEHVoi54x5NHO1eAy9hmOcUPaDsEZaxRsblHJB1stuhFWDYhVw2YBoUhabRw7W773KbFbNnVnPNvw9hHl614RqYD7UP4Da63kDfDhIK4sh36tcxcLpsSxSEtGB3fRFmXoqkkEtT4GaHZWzLgoDRrgVHR5UmfJLqtgsJdDZOLcv9hoSM5jszH6MOV_p0ZSVU3Mc9jyvNxJQIAedlZaKrHMtg2dUNwZkuTJiWZwdrx4vHu_m4GNCiquen8LS7Dkdh7lM2l9xdLcclFtDadaBuZmm3Gk0ruUFur7RUUvOdElZR96e3FZuEtrH81g951DBlKdNP5Ga36zwZlPIZQEyJPBZJ1mUQJA1MXTAGqkgF2VGy1dWmkEVq8MEzdAK4eqQ9YbuJOi-5wkDB8dmOpBkcG5HjXcMmaYKZZjB5LtzJHo6FeUDVojsdKYvkB4IUyXRzW4q4NEJiJ22yXXznNALue0zc6i2BCGjEAxUrjEh51xpR_28UfVlNej84W8ju6Aqxg-kJP6pKer46HZykWWd7P6-yov1M3kAZg1265xMvFhH95e9H1dz0zU-tESnVbpanc6wDrQc0vymboQn-E5wS_tnnB1HZJO11Qn8UcFoeZI6N6nbg9nOgsRtlfInGIEEkXkaBO4QDFn_n9gKT2P2BDU4ME0COUYRkRhVGZQ2OB41NHnnyGl6MsQIcWxSdTK3UTBk1XW8Olh8nYBdo2qoM-VihjowHFMhZNhqMo3lXZwUinaR11cvdZscEFXYnjkWeA957pxxv9L5LIrSjCahPGgNRx--9Dv5j117FH5V-UQrzV2NAyTDnrnUOhWK9eo9h1iY_ZGo9kCJ51HZkjBSn1e5mWV6oEs0Kb5BzUM6Sd39ypchYROgX4aY6k827PQAALTR0lvItySiamcEM3dsMC-80EMydDaheG4mChkOjwawSiIg2m7GxhLxrWxEny-KOWm63thKamqBm0pfSGBYkrrQS26MCtfFKoZGAoa8M07APlS692GNWstSqEYrsbfbVNwhhk19hALlQurX4osZfKU7Qiz38NHMUmoezL67ZDWlWUcwGnVcTG151gOkxZTkrFlDcYZ2GzvrFBisvre6WwO6Bg4Yj6r0JUGI9lvvKv6TkZ4ikM09vD99pa7xnH8R-Os2-3qyQRvquW028THYsV8fVSXnrRA6JBI9GEAZDOMiuDuJlfkaPbBXnULD4y8aPaivBul2C6V5DC74wmeTTV8om-NS3NQSpaN6HP6YhLGJJeXvRlmIR0hLzR1YN3ibOhMUFZtYqrp9qnsKErGK7c5sM94S93Axem5wJcuizTrx8JFTWgIVTmqoYhzhOGkKV3ngbKGwxKBSGujWuIqsuLJ1Md2ixTUrLRM2pFS6HJGLPjKfVSLdd9Wj1eqoNqUUPBRy-mHCmnD87no8BjBWvfJym1UTvvbwqZXgLst4qFxigQWtgLWWi_8XnTtETcEA4mxEXwSFvB47arsYN-BULwWy-HAOrlNdqkcy4H0SCB6tvWl3ds7UQVu81nMUG7OqdBmqsONm_MI8Te2tLhxKa1u1hDJGmB_IE16PAvlMGI-VCVKVe6ho1LNCU19PslZmts75DRec8uKB6OzSkwhBEwuKN9dit0K42sg92BLgMxPMvlgEBfJQ7c11aCccfLMaaxD5iQx_eUw-4aD29y_BDHKDg5xRik9hsCqrKXqG_w1alh0vPtF0FkdLT-9C6GN4MA1WNh5qIpKnJ6mnasPJEkxR2pSILxbL0y4KTU3KGoocajDlpL3xh0mXjc-p8Wp5mCi09mZ86Eq1wP50lpPaO_GsXv9itcfK1ZW2IMoFM2CJJZ3VIy3YcxR9WBAAQQuB0czZX3EgdDGTIFGQz6mmNtHG1vCmxRVjya6mMraTiwzlgjEfUXy8N0g6lDjbBOIBCxpmPnb7jcwnW8bqkgUIJ9M-6isECO6ux2vwb4MKtZvaRAioa9WbczyrMPI2GxydX25oS32Hqa9MyHQG4QWTTjTyBxLXSmW6nRKBRWQj3ff2qEcmfnUGDFs09TBLbWVHduxBWLUBy2cnRBhPqiNMOAvU3mTXzPWlkSJEpFyjOzrLl82yDEBKr3T045VT1vPlhpd8QAqJLPLsgcRfKpTVitxUBwq7RvuDzXPhpiZJWjfUooE4psLAdzToeuUBbjW_zKH2zEYtxxZgJ4oX_ck26mIbE0mUaiI2O0d85oguFLaMhOXqFDV1N03F7VarZarDVyvQcnxGJkzWV0bmcx89bDVsqJlYBPikLoQG7PXQkx_o-xKjRB_DZZbJp56nfm3u4FdC6usGXnaUSEu8wKiNwibhTXmn9APlJVlmRNTwm_r02EkPk0OVZ3zRwooYa4-QIjDewE7sS22ndw8YbDQNmF1dMlYRpMZNKmRKHS_jyxqTB6tt5iybFAqzOmTQs1FJLaqFuWGL9x8h_IW0', 'synch_version': 1.0, 'rhythmstring': 'eJxtWwmS7LYOu4qPYG2UdP-LhVjo6VeVqv8zmR63JXEBQVBp7e3rGf05z7zjabM_bUT-bM-eT-8t__Xk__ezz7Pf5-wnOn_H33bwX9t6n94uvrHXszs_aPl0fjU_u-tZeDD0nXxo4J_8Vn_5PNZ49zOHPgl8iEfw-VjPCby4zfu3cq7T8KJznsjFZm6t1--1wZePjXoTv5eftzwtH2_j_q61efzzz7euDsaH2sUuB5-M_HFzXfyEkfrFNnZucOWDLf_yHpusdp5_Xz_rbT6-9br8NNeNfHIdfLYaDoJ95Hu39zb4Bb1z-oj95wD5pZY_53fgNMRZ9CcMKBdg5fw9HxgTL2tzPqc9cX8s394Lj_XNjeEbshVeNqcOBFPkWtrxGggM7DAXinx3nmTJz6Ej5uJt4oBzaicLr-n5jcXXj_zR8st5htxUXJnsDbqEi3Uc7Iu0TfcriNpoTy6QX8IvU-Yu7_fPj71pK4eW6m1_B5kyw-YneUgEFB-5FQr58YX3aPD0zcBR1n4uXD-eeyr2hzae1ovxnbDR3jj8-WL_ez02jDUX_Irj_CVIR_Sf526-F2ZjgLXnKoLw0kPLt_l3WHjzfEnSuSEEl8Joy4jwSL4FcWtb2mzt4AUtczaX7Zl70ZxpLb1Mq-HzF8FFa9B9-PZi-IQyaMvFDSH75wrk-FoMPdhTET718tAOV3kll0cqLeV37vNO7Dh_xx4VHrA-knAys5bi7O08vN-Ed6eHmATTvnT2HHy1IQDbuyq6-JZBo9AJyiFAYz-fexEwLZgBu_6HP-T5sfNV58cLiTP7L5CwE7wOh8hQz9U7QCSdD8ukgXic_CPd0JFR3GxHjLcbRJbemLz95SnOVOxsOJ4wYLwJZfSPd68z8hfcaq-Nli0zLn4rfX4_QF4-xT8YjW0KGxDxCvDOnER8TYFiHiBzhIDfntEGc-mOSpl0NJc2yiX0XNr0pHUmtjoM6W3Ra7m32EKvzTUQLO8fyPsI8wM1_JqL3Pj7-_57fFYQYglUj4zr0OtaLqda2DLpAfzIwvTF_asZBybCFgteiFeLlWv9LYUaGBXvPUMCiduF5Zt4kQ4E9LbW66lOkyLrGAPGIO4nrddzS3vIwC9Nx4R9K8lzr6e5IspZCB9mVf48FeIJYosloqNuebfY3FjKMfwcXCe_f642md8FcjX5eBms20M-MBCJNnMwhreCo9F_s2md96WtYSQszURHVTvyOABWHIEPg6LwoT5t1VwSp2sfBPEH0e8tp-AtQHdtKFRBHXbHKA08f1XQWwj_Nv_MN76VLcqL16Wn0n6T4KwfGgGS1ARplTLE6s6E9UNGgxlVY7962VU_o8q4UvgDnimukIecxAxnYjOQM3GZg4geAqqRf34bWwgN5_Ig7wDPgNlmHcOuQXgkQpmvLFmzM91793oXu4Bb22IwpHcRJIAkQW7-M4ZfhQc64gcbyaDCR-NVSHXlbOJfmj83ToxfygKGT_yxQoSoIokVZgj66JsQC0v35UNJH7BEJ5VBuc5AQ_S3LcghKQPkAsw7fjayCRyrM5Y3Uy2TrhhjU3IcmMrojvWEwvFDKzbMlLG1RhV6ge8RMOZbsDZYk4IfiTh-WCmgaBXn5QJ4-_uHXyQgHYkH00XIVJNuCdZiI3oumr-PtzEC-xgEMdThhmcbgun-QUO-ZSwxh5btAVDKkddDj-NjrH0NEzI20SJ3jIfwr40mD5sPjp8kkcECgHq_p8qEHoZBN_EPRTmTFnm46UrgzaUpwd_ZLFzSFPYorbHisAabf-dThAgRLXiXJXv13xJg3Ad1HFX6FyIpLTMBCellIQwMGUJwRPumm7jmqtLCssQq1rGvKmj_FJqO55AZvSAln849ZoyGazYeWAbC-dCpBtguvt3p8uIFTOncI6hgOy6JeI_WU8VXfAhAkOpX6Dhk5EVgRnEFkWxw2ZJNWzE3OC9DsOcCKF3pPVYv5Fwd5BQKv8rLNBPKOAOtL1UpPfP1fDYKt82a0h6xKELbZLyQpSo81vlsMVVRkMShtms-blpRj-UFtCXO4jncmSEMlHCboL_c4a7j2gCXe6NZCOiC9YUMSdtWwDiIFPGocOJbCVurqwnehDbS_f7TtV3Sqi8KOyAi_1ow5fJw-Y2jU8VPHH35f9XwRDeTroBetEb4VcG60Cs3qkSRSsCbr5FKPBtpOar1585VK1yJzrep8RH3DQNdtWGKH1WU8Uc1qwAG-QtiI1kg-JSoMCNEyEtKLeae8QyH4827FaesLg6Yh1Y8mJyo2GixEEPAiiGMXR_2sJu6XIlUvn8YuqpfqUogkL_qObbybDFBwdOD_U-1vmDrjfWNVH4rmtS1pGuuuSDoUHNJHS7T9ONVaG9jh1trHQSvmWT5JMBAdEZFzwVRQE-UMQjCnazgXNHG_mHarNbKxTuaMnGw2mxmOy0Ju7z-bgtle5tFUPLd99JDrAuD1Gq8gjgJCiia-K2r46Wt2L46p2BVdlI93xIqp0307o7CDrqkFAnAavfutJMfVhlYooL_75TV4G1ljUr0lPWIV9arGEGNUIguKz9ZJQ68VCLo3A_Uemd_TosfMZ0jdhVfF9-W0lkb6BQ7XjfEE41MQhK8drb6aIkcKmok8C56Fra6Tn3eivA8xbU48SJYDjFW4KiyeMYXcEzc96PDoUI_yAMOjbL-8Ndc2vIJkpd93HXhyPjKfV81B3tXQHtPBgZYCLTvXhY51Qym9m2_TlOzAjL6sszerhdROwLAJhJh4UYIQRi5qqTVts50nOUHxyBJ6h8udpVP0ED1zvmuq8QatB8sfKnfoLosMhuIXeRFhOmjFAFrQP-Arf71jUlfZnOWdKY9GvVOzll7hbnxAxVwcb-kqmrp8rXg3IrPIq6TIgvK-nKxerl7y3d7WB5ExrFsr1uhLkki1wfRDMbLGtWCHcu565o3huQd-OJl3TmyS-PvnTHoEj1--vGi2ia8Axurv_ZinEsSFiSVY-wnY2qivnpuV0lijeo_stXrAkwOGyVxuJRVbjA-j0pQMJ6-XXiPFpakQrzK1etvdKuuMNBRg2NUq5jCI1LBQIcYUIsAh_</t>
  </si>
  <si>
    <t>{'meta': {'analyzer_version': '4.0.0', 'platform': 'Linux', 'detailed_status': 'OK', 'status_code': 0, 'timestamp': 1600998221, 'analysis_time': 16.49075, 'input_process': 'libvorbisfile L+R 44100-&gt;22050'}, 'track': {'num_samples': 3075108, 'duration': 139.46068, 'sample_md5': '', 'offset_seconds': 0, 'window_seconds': 0, 'analysis_sample_rate': 22050, 'analysis_channels': 1, 'end_of_fade_in': 0.17914, 'start_of_fade_out': 139.46068, 'loudness': -5.134, 'tempo': 124.939, 'tempo_confidence': 0.729, 'time_signature': 4, 'time_signature_confidence': 0.996, 'key': 5, 'key_confidence': 0.574, 'mode': 0, 'mode_confidence': 0.587, 'codestring': 'eJxdmguW5DYOBK9SR-D_c_-LbUSyuqe9fvZ4qJIoEkgkEqB6O6X1duunfHrbY68y9qe285lt7TLubB_-99ntrFX5y-Un7imz3D4-tbbyuXvuNefunzoKD961e-W5ev1xzc2FXT6tLx9tp819xqedut6jo-_N8HDLbWuMsT7dV-1-WdGa59M7b2XuVU-p9dPHXJ_Vzz2VyT798Na1b3HJm_vW-HQWtPY88zOymXXWmZVtDl7k8Jw-B5MOVsF0_F5r-YxTYodV6rrjM0sbzyxz9YlJeKK2Xkpnbx-WXhju0ktndI8PuNTDa1djUbXWhal44xosqpZdFptl8dNHGc7bC8OtuXYtrY3Ozbc2DDL2YWGY3kd3uSzz3s8ebeTeM07bn72wG_vRU4vhLVmxv5_-wcbuhzVVJz695WZMfu76nMUaz5i74Ib2OVzXt6fw2va5lQ2N0cu5uzDkuc_ofbAONn-3f1xQwQoWe8Fi7FJrbJFQ6uDpvXe7u7nX0d0iMDnbDRQtwOwbp-BSbBFM7DHOZsh857vpO6-G7OvPrsEda8W_PDEbr6tCYrZdG2v3d63M1B0YFH5vBcdiXG7DqYxFBUu8wKPr1OaiGuAc1ze1LvDb2OBAJw89X8acxT-5kDgQ56dV5u9LJ1XwKZwZa57n7-sY8BbRMVotxs0QHhczdwCdlbi-NbH59v1jsZ62xRIWZCxCADtuPsXnDZfNQ5OV8_w0YHxX4Rbsh1F8v9sHBywQsJ9cuJMZmHEy8fcCYcUSl3FzAWw9Menq8Vufp-MF5lxTl2ICzLaYYRks3tBZpS9dF5_uWfet003vxAsxxPa6tEIgNXe9-1nx59aKoKKIIsYA3t_7YAO8YRtTjBdGdvl4p7hLoJ49HEF1zwaVc7Jkgvw4XgRJfr8jVpkY1TGEVD4gBnfheMdEAa7qcMdy3PXaEnblSGCLDVyQSZAQ0_XKNLEZcFr900pg9DViz4X4HbywYozWSj_j3YHVmnescn7vYDsAYf3fHfetYvcQDlCVo4iiMA_jPmKVevHLZGxkPitBy4zF4hvPxhI0299xE4v_rNiYdkiivBjCZzzZ1NG2LI35m9jjfoi5b9bTE5vACJQXmLsbm_y-oVTnl2943x4ge8n7xuaAMNbd8ErrWxxB_QR1cxwkLiIBx3j_Xc-o_EcAEbblmiou3Nq06XjsW_sBYhgkJA7mdBe4a2Mx4WAXvbj0FlbHoCCY_MFYA7cDRuetbNio00AFgoE0ibLyNWh1aYwfbH8MOP_PwPMmUuD-g0m5QC6JxeaCpnjBMrq_OAWhbRndwSUmYcFL8uuSHvHLAjQUOMViSXDQGh4C4WYAbN22-RBSxj6HOCFBMSvYZUtFj0CMQGqR1uEpnxdoX4suLbo1MRYcPbHfpC1BqembJjntfFH6mJypx2OHkqiGd3USkdpCZdxuKIERvAM5tFse6GBSspuZva6vTd1cu7P8x4ZQR3nqYMVk9yb7QBCtkE96MfQ3ZExCYgdANuRThOmcWC-uJg-QU-dmmNAnlQEhNULtz-dYtakoqqFt2rxyJuP9dnlImVUBYiI1M0L3Pt_qeiYkA2jNngzBUvdQ1_RmWHckAcYmAeEggmC1JvGSIDppNBmkHSxRt5KGBUhQUDigBBqSwSFHbAiVsQbphJxbZEHJKIoewhSD9vGNYggFcmOswpiKn0RtF_8YDFly4BXGYgwHJhOwoFniNkQdPIP9kjGeQeTenoSBaOKNuNytaVDwiE0Pv68SB-AWTOsLlymUt4JQAMzYnEmC1XRaNOkD-xIFpngyptNukkAhwzA2pXbFVxUB-C26CU5j7cM72QAG431bDwMNggrDgmNl2jZqyV7E9Bsbpcfg507nOy85zJoUCXlIQ-0efK0BSJPQGPYDlUdVaZAyCf5hSYwVrIyBOyIGrGuWMVjdyPowm2xeuXlcfxcmB_hiAy1RjDEmPwYtf0uqgKsSZAyTblnp1USMJxxyyRawCObR3XqZyCWMlbUJMKkoIvz9KeehhMm15lz1LG6KoUdNrmXIK4jwEXXOUirbd5yswCrUoHAQ2WmbG7FakXNG0zw4EfKRDonzZcA4EDlDkhFvuwPHo2HH-JoLUYhyrNEtW1xdx-pY0EKeuPl9RSwUmAEP8sJuBKKCiWTlxtBCSgL1iC8cyayTyENWqCWNwFn0GKJR7khcng1Qp7-rTpqPteiYwOtCDIQu9p-9yh-8ehpfUK2EdNlXFw4QtwqRJFe14Me3iX-4Hzgh6cbSYOyVebrrD-mDj1HwhWMVL1nqILB41Vhc-AZgER_rKWBmC-ORGjQg-AU9TwAoeXGPhMHMIX0ZC6DpwL3H1wE3ZdAxHrEf4SDyM8_LciEMdLYOeVmLgoYLCUCmIW0TgCMFwNkIAwIi0MXs6ATgqiY3i4ogGL2ormYSRegTkYwaD0U3EYiDO2MDilnga1DA-IyX58GKEkINa57umoyQQA208_I0moEX1NG-FlLXf2aIGP62hgWSmMW8PA1odyyjRV9BOr6_JaKIJgiJLD1Ny0lBGDm_BzDQG69IAawwy_4pYbjfHPR0EImS9fcZA9ZQJQh1naFUlBreZmwO28Va5EDpc4yv0iMzu3TS_3kW13a8YbzCT2lFDifjt1jQ6wQF4-jRynu9kUsuoEpH-hYJ2lJzsrGjfVaPrgFxmzj5-HQRoWSlcr0_UhRhBRe5QQvD8KbKz-zXI58PuVrZgtf0EgxlKb9T_xIiB90CmfD83r85Fkxwp8LyKk-XOZh1cD83UTVGwcXM3MQOus-ffZ5ByUhIE0pqYfEMuuC0eVMKE5OyMgu0JM6ChTlLu_ulGNKUVZcpymVAwqkil9yW-qJGqUIUI_YPJfj7tGrEV_BCnjdEEGPDCfi9RijaVmDX1Pjpd4B1_u3uYEWKu2ARQTaJFH8xTdZXD5Sv6kiwcV8s-JNkSZws8Fiy3uPtVnnDMqAt1xMOvdaUyhzG3YILGa0KYbgFODqIcu1JdlUetxv0LD-dERQwSQ4ImlulwCX18YKPCbtI0dgCLc3Y7RNEAAo4K655iNIKWWSqTHcEvUZ6gMwZp9wDlbyWeLIDE-taGrjN9EseumFPxvLHUxxpHqwayfZrjPRMgALBByg-xmkRlNYDEOQKQR54c5VYZxstGIv66ZCQ11cl25ghga40TjQExlnebjBpWKoLnWtjQg81a82ldmS7ZhMRrtfSOdoaGf3Guq3AG-bCLa5bNqEATT5wrIOHDZMtb6JcIz_YbE1i0Viq7ylNmGisMao2YgWMVwp4oFXQgF0Uqv-IdYuKyb6i_2It1vfRJSdlPtu_231LRpZIFk6MDS6TDFhB_ux0WFj60l09KELeFKQZooFhso1ZHttjxqq6gZi38v4ytu-0KBjUrwxfzUbtDyAItZ2GCoYnvbyxoUYlUNLwYyy2LImwBDXdTkOF9AsYO6FlFo3evqp7yFVnJptYjmacqjfk0m18pQODPUBRejfG9Nc-IMFeiWULZIEEAU1PtkNmZAnNk4YL1ctUUfF4GixqK1tFdjXKq9UVa93Wk2AzFoATahZqNGXEPjAa4_nkFUXtEIaSn-iC2QDjXq_gMseypM9OswXvbNYKde8nlouBUXVEei0uZ6sALIReLMFVFGyQahqxWgO4Y42t-vtjDR_4a41t7DWrQ9QY4_NtV5LC7IyAlTRRUQKS38fYAN1XkU3Z_VFL2_hF9FaJb99nDgKN7MTvN13KCyDeL_epuy4eMCAX0qikWgITvPCkk8LLZG_8cV7fBDRgM-BugZpyB7IWH6dIRpKP6gTdVZ5BiB4iXBnSx49WQAx8Tn0G-WHeE6YmvoqmMC2mS4JwV3G7oCZebOCS3gHsSZdkmimnLWnutulrS2uiZU2rJnt7IY0S17SW5HrMnujH8-2KTOSKHb2TrgdEb8sTD5yQNTIn829CJx3J8vqxiIEznl5b9jovBcmJgt2xXHOFViJ5gpnRyVyQUx5lkPDMKzLavlZY0wncMmOfnE5gt98ctFUbJ3xMnEwxzM9LC0CIgGKC0bNeBWA9aNfiSOjoJUqUbtP0RNDug0y7Yuakrb1fX7vbh6vvYIHSoloLh69hXzwpAZ90MRijlJsujcCljKmK7Ksy28lHyDEropOmxkAMmdFtZyfGPGK44JRxfxXKYrvpcM0fe9lT5QXpYTwLg0HxXiI4TefWVCdNjJex7DITD98ZfkCUrkZcsj0EYL67nkZ3AelpNPKrqWyTyG0TwVMX-kQw36KB2QApoQqWR-HQW1iWsQYlS4N9K9xbNCjacdjHq4Q_pGwKUtd1yVEO5_61U6HfNMkhDIJkvWaA8gICJO1QId1wNleXJM5Qe_Ez5t0A8KbFwWbgJiLZk6AfcUOQ8PqW9u9vwXJtafwpWG5_4uinYLlh6H8Fi6VW2mzkH1PtTQfjtYj0xh1PHv622W5aGP8KFhua6ldsbdOEsYDJeArom5aFBQvqtysEk6N-C5YbfUyeVeZ17zfiLD4pEatLSUpXjVU564Z0PZPyfY7HMxBTNp83aXwNRNq1key2fuuVmw7Ev3rlRh__1iuE5f1br9xw8L96xcbO33rlptv9r15RaPytVzDDeR0cJBUK5qab_ZY7GNeSDsWrV4btcOrm8Z-ChSt7_a1YuPDtpX5LFsTCaw_-1CzVhggoa08Fy7k1J2UsY0fueur1ko-9oH3TVFo_hQuc5IXo4t_KpWq_mB4gIQa98G31m7Fek94M5AnitRHqhZXgJacSTbnwGgyWKyAhR1TfXn2zwPGWKOKIjv70WJoMQGhjxps7vkEgB6ZD-FjYGgXjubLI4AUCrIPll9DusqFSczRT1vdw6I50trggPCLU2V8oyfKGC7j4pO3wTgxxEHPc7FdBaIWosvJspWwF3fXoghIuh1GGh1V3x8c5frQnegTnempLVeMF_vlOunI8mv7wmyMN8XCAXcZa0mXYqmhr_FpyxMj8bLrlgClthkS9mccL9zUmv2GPQ3_Ozu56HYEXDXG_B8f1taBf5Ffrqlqjdu3wEQmex9U0FywgqW1O0FTfqcYYYQ-1zXuvKyw-YivG8Cepxx6e3qV6K-L8HW6vvx2L6gGhJQUIfoJXsBuyHgRZQnPBAEH8mYyEXX1dBBiyfx_J2fhri7yjzihboFeMIXtQaSwAWhsa0912Q0jEoDl25vgejKGtQ4rVdt-XC3Ie-A4Yv7sVyjXNB08Ie1kx4fg26HKk6oVZHz-bf4sLm4bQ44PloWl9DYc_fFDTctAPnpx47pqeQyapapBqBfzTw7jxQ1jz-d-NcyGdN1R4ym3G7zxr2qmtuZDW23P_FlQ6KuGfXq9vOa8BtFR3I02Rb7LAir1dT4hvukvIGfslafWpyDApdDMz6_121NBNz-7pJ3wJoedY-T78_xJCvU-2_RJCK6_t9ksI7e3qHyFQn7Z0HrVhPiioqdYxtlxRvfASCUoKt3nanD5CbKZlveBJKZkRO2hluwtNDcmKTVVcWE-6UMTmAB1U5LxBtrh5SS9PHc4b4eQ5eBRrsZPpaWdLxxWjH78KyQU7aN2WLu7xVD09Vp7f5BTPkN_R2nXBOVapniWWyFx0XU7S5-ua2TVGN7uQJ0s9ySejOcm0j_aE4TAgWoRpe3ncSG3ptdoHXym2uZDmPWnJSseVvQ8uKgbc9sJsYYQWjp2jkTtUT-vp2zyyNYhHw5vX-sj-BkRnrp4L7ck5G5A9336kp_BbVRj94--pCRdeyEQirtj9GDJkbFv5Yrd5bPohsQm7QCjfZZCuECRdkLWTbwLYrQyZU4KcGfs5RR-Sakt3QVeRkIYAiTRFcSywm4UoA95nPHsEEPmg4xl1j1wwzPQuXpbtemj3egp630cOEagd_KofqxcCcUrvauHphW8Tu5solxdezhMB6F9njSr91jE5-VX9n2-dorCp7zDuX2-DC96IHpaAspJwKYhNrvJ7i2hXbXbTzK49zDztaVmlesFjED8pUM06x_uGg-3DZyMM1NLSwR_gxkc8ZPsC0QYmF9LP-wdELJ4OpDvwAxuqTltZEgfq1I8kephZ3J0cM1mXenAmEIeVqRc8OsVL-3020d_HH3588pJsz9cfVvdEteHfowJydpDOcu3v-4_f0zv7m-tvM82GeT7JsjhZMeE03D0Pu_k2oqcl4XkLgtl3pCVhI-IcO1JcGO-LLXnTb3DeiV48S7wEB-lSdOuLHe_vHFIhfrkhj-Tw-KFwx-bRyITCVUrot3TLPLdsxG7uEJaecpb7bkjugxMMLg2ar0KGwoIpfYnNi_8B8dGTNA==', 'code_version': 3.15, 'echoprintstring': 'eJzNnQ2u9LjNrLdk_UvL0e_-l_A9xc6dM_MCViM4GOQmCDNzum3LElmsImX38zzPfC4mhJvJ_WbKuZlWb6b3mznhYpz-4d3UdjPjZrzLN9PSzYx1MSH7i4lPu5kUb2Y8F5NCuZl0NX3czNkXk5O_mZ5uZvSb2fFmTruYEufFVP57McHfTD8X0_y8mZRv5hpG7ayL0WxeTLmaVS9mhHwzAoB3s9bFTJ9vpsabmetiVok308LNLH8x242bKe1mhMKv5pRwM-1qZnk3jkC9mRouxgln341vN5PCzeB7F7Oei_E-3kwpN9PdzZx4McHtm2nzZma6mJjnzQDDF7POxaRYbmbvi8mA5cWQDP9uhqDmWTfjn5sJ52YEke-mhptp62aWuxgX483kfTPVX4x352YIkotRTng3I15M8FcT5s3EfTP9anDHdxPd1SjZvJvib6bmm9nnYlKIN3NnRmHdTC4XU8LVXNlNqfVmZruY6vzN7HUxzV1Ndjcjuv9qvrCbPG5mxYsZctt3U65mzIuZpISL0VK8m90uZilzv5uUbqbXmxHgvZodz810fzNiI6_mxHYzO70bBx7eDEB7MTCvd-NCuhlRq1fjn30zQOnFVHcz82ZCzDeT5s0sdzHxOTfT280gJN5N0sXfzTwXk72_mTt_AXj-bqwececvSjbvJrebqeNmhrsY9_Sb8ftmVrsYL-b1blR2eDeCuXcjyHg3O9_M6Rfzhb9A8i8Gkn8xc9zMnb_cOcjMF5NUWHg3guZXc-cReYeL-cIy7kzhXiVJ42ZquhmV0V5Nk1O_m3sNZYWbOeViukTIuynjZkSPXs0XlrHyxcyn3EzqN6NiyLsRZX8321_M_4yh9HAzJ1_Mif1mBGnvZo13AxE5N3NnKMDDu_lSnZn9Zs7N3Csswc-bifVmkFXvJuZ8M3eWIdL2apILN3PnIPVcTE71ZvK5GVG6v5ltdZB0MyoHvpvpL8bJMd7NvduSw83MfjO7XIyXt74b1ajfjVWV3kzw52bSvpioSXs3tdxMnxeTXLuZlm_mygWSQPDdiDy9mpzWzTR_M9dOzReWocT8an7VqbmyjF91ar7wiGunRs2Nd3NnCiqVvBtVQ96NXODVTE3nu1Hp792o8fVu7kxBbZN3o0buuznzYrbc593cqxWiVq_mC1MQHL6bO1O4d2ruPKLPi_nCFK7dlt8whV91W-484tpPCYTLu4lg-MXcezEjXMwXlpHHzShTvpo_uy1_mN7_YYTo33Z8XKsV012MU8Hv3dyZwjg3o7req_ESj-9GzZx3Y9s-Xs0XHvGvVRxOupiIo1_MveLQ5s3MdDG_YigqhryaLz2RO48Q8Xo3d5ahYv-r-cYy3M3caxnX3SL11Iv5wlB-Vem4MpSYbubKUL7UI-484l6t-E094l5xuLOMez3izkF-0zH5Uq24dEy-8YgrU3jmuJgvezrKupn7ng5Xb0YXfze_2bWRy820cTHRtZu5s4wRLyY5fzP3akW5mnYuJvvwD1PU13D9Zu4sQxvM3s2_xzIkS9_N2Bfj1ep5NznfzJ2DXFnG_6zrof1nr-ZbX-PGI-IqF_Ot0tFu5riL-VZx6Ddz73r8ph7xm56ImnXvRg2KV_OllpHrzfxmT-q90iHa_WqGtqy_G6HSu1HafjXfGMq4mV9wkHnGxfyGoXxjGbeeyNHe8Xczws0oIN7Nbyod957Inb-sfDG_2rF6ZTdf-Eu9mRDWzeR6M79hKC1fTPL1Zr7s2ogXI1pxMeP5h7Ht0a7ezL_GQR5tR3g1rPzNfGEZV5PTzfx7POK-vzPPm_nN3orfcBAc_WLuDOW--_MXvZg848UUue27uTMUFcpezW96Il-qFVcO8u9VK77s_rx3TO48Qknu3dxZhtLnu7l3W76wjHUzK13M0sasd2NU48184RHa3v9u9r6YM_zN_IYppHYzv6l0_I-ebfnSbbk-2_Kl0nHvp_xrlY5vPCLdzLyZL7s__6QV1usqNxOuJrWbkdB-N_rGu_kNB7ENoq9mn4v5UunQg3bv5jcdkzvLuNcyrjwianP9u7n3U37BI37VMRG_fTdf-in-Zn7xfO2_x1C-9GL-VwzlXiVR0enV3BnKb6oVQ23PV_O7WsadZeSL-bYvY13Mlle_GxUG3825mS-1jH-NZXzZW3HnEfeOyb_HI36zL-PKFL485_qLnRf_v_CIP8wfOy_23OGsWOJJ88zdV-mnnNPanDPxb23E9hyQoc2azzze-7m3n6U-e7rU3BrFE_uz9DZmnj3t3NOJbjwxrMPJY5qt58XpUp-rOtLirrvPk8vuu-T-hOQ9urm6-OSWEEKxrr17HwWql6fzMbtYhjttbM8Z1hPX7IX1qzmslk7Bd9sk77WnHfQsyTO0vZCQrT-xe67ifCqreh_i2lw31HJCOwmYriulMWMtQckvzAj9rG21uX30hQmvLi2faos59-CWDzOPpdsOGqgbyfWWE1eaOdW-5pjMTjkgRNypxcUV_N4puFzVk0ZP5wou9cCwdFjN4-CpzdU59pputbVimEeF5Rg2fppcLX2W7XKrpZ65znHdvlxYnV7OYmr0JgG_TzwjlONRV4Ol1aXzPsG1ppcJaB922iyhjtU_zTRO7Xn40B0jCUzXPLF2BrHx4uzP5k5WiHZsivM_g7Rj__j0DJ0aKrbq9iXap3qNSALdj2_tMIE5l5VPC6dtn8fYx-MCpW378nzSnmQZvDCFEVwCVhL3jD96EkiO4_O9mGrKJ3gkZH4iGO9Tdsx3LqQKTvhw7Cibv9W447KueH9SeVgcG-TTGVT0Z5ZSA4l67tliK9HZ0FbqcZXAsam00lfo3c14ctP5cnEPPj2683bdBBwvO_OIS33_UDZewI26wIprmj7XLTUTRRCKOL17Pp-OOdwcK7bTY--oy9gyC7vsGlz1hGeW2e26J0GQbZ7dKqcwJ2PH4jlUJ3V71jr8rpE4CxDEyLpDuWqAkqcVd9EzgGvanffp2q6dmY8l1-FGXXLG4DPOSWqqwZV8KiHje--E4CB_9-zmOYTBUeQRN-CJ3IFIwbNmDq3H9nFgXG_k0XYH6dLaazeXn7WrzRU30L0dWwnRcT92TuhMqn77Flmgh8OKHftzBP6-ByHOsTjuY4ctN31hxcPnunZJBjoGyzeOXTLl_Rw7wWylLLtuI7CJf5DCroEDxfhzg5tQYolwE5urpwXEAdMFPtQebcw-bWYyMamAXQVWQDdHTGUgYLYKlIYnLAAHyIlASeFqM_RxAkM9eLAHNwfr7D6eswgJsAWeSei7A0iG6ceA00IDcIXNQPvDnXauY8E0gOhmPh6KB2xCAYszEIN_pDoVdJnxMfcjJdzqWcnPAGQ01vsIquT80wYvf06gZrv7c0YxRvueRYV5rPmzue0HI_7ybPtyTr7lj1PrLObZdjVzb6KzLvuynd7CwE5vZ7Zj7Xz26c-xgHD6INLPhezYn1H9cWZDrr8d-89RWQxaONsJ7NjZctt2xH-C8_8Fux2Gi41o0Y0T-ubSbkFZJdj5fiK-9SHoUTYpfjW7GdYxCEt6DJ2cy9KcjTgZ3hDTgh3aCMvyK5BSRuwzptZaIbGAkDizRTf_T0qbdRP4hROkSLoCCWMsxDRO6btwj1tgchTYFtMWznWTdA0JyY5lmsv_hKQFGGuzmkWZxccCpZ1F1E80WjA9BOuwQOTWh_tEo65mIWkB5kk70449u5NTelsO4oAA4Ua5ckQDPa4dAH8C3ONhBpIn1eKwjTiryDr8b2YSsM-cJMaF61fmMKlMV3MDUItj2GRMcmUmhXAVkHOP7TZgVDr_BIEg3_tafUhPgFEQRdWR8Gd48BhubTLpc5IlOngwZthcAS_qOvYZZzyoz5SZ0QNPYgYz0f1wZbHHyiXrhvBNlllcJU0yShkPqKD3PrXgoVDpZE0qzM-jdCIL71bNa9Q-HIvylJbzA-maa5CbVer3DA5sqow2gdqq0R-4UnOdj_ICMxwTUuA9zF7cc5I9ml0F6hYWy1GBieIPd0PQE62jQCWGh4oxc8eBAwWMcKMtkkxFnkMGew0JnoFrupM2wY9OISBGI4QhVOv4iMcNPJLMGMIAVeE0CXRuLEL-DEgBm8HPHDgHOAFo1tG7nv5cuTIgxubA6a18DxuM7jjmLIx6Mgke7wdjN7l_Bu_dnIo4-F4iuBuckEQ3mTNpBtLOTMz9PpMViQ6-tkc42_VYFhENxvamDHYadDRtkQVOMkqLhXgsNXJYY02gThU6UeCrYOuePbqeKl6m9zOBMQVqSGDG04TeifiFiUILIaonECQJ1CJpsr6dEH6YOSICFMS9iU943SIkH-_UOx_w1xb3OMrD8onCeSfeGTdLE_FUuR5x2KucSNwdWgtULVbiEMvQn742ymeH3aBohAIUn6mCQG6mIuojRudJKiOOEMj8LZP5OyxAT1EzJWS9sXCM0IjvWs-JIR6xY7wITcA3e8KnQqgjsKRwMaY6H4esnRkvB_QEHuCcniaFKqfE6Jll7gDYOnsBC6zGBrjSdhBcwCQzaByB_IPHFvCC768cA0DGMEZGWozd6nwCLLDAyJ_dDqJDp3YkVxIxwQ3PJR5Y8I589-ALZ5wwQxgh5-2kEcjhgAumHhAbGzaLgiEzojO4U7LErJEYgvslbtNnR8IQv5td0aqpYe4XQQpUx0y8naaENLnHlcgBjsTuwUzSdCW9wKq1Bp3IHtrJHBAIXTvbgB9YcoNOeaQWMNgff8gPcB1oBbC6w-oiOplQ4pwPAwW2HkgIRAL_3CjQdIj2w1lXKmOxYMCKY-2I7J4DuWCCSXpwT5yAyCKZ4KnZ0Ixv4ZEFufYgzyKTiCogeUEW4S72KYx0i0LCfScgwTzC5xFiDwldz3qXB5lLFEy9xgxukgg_7h54iyiYVkCRB6SCSAKnIk9kMiYWD_eucVJmn1ntA_fjayXAhkB_Ipqxg1t-EsgDgLHXgoXeQieeCkkS_ykNgQIp9YUo77nFB4mgeWngKuw3LFaAzFYybhKqV5crI1YKZEczSBiSOlAhDGohD2rsJ4JA0K-IOsODNrFEGvQxKVGDSTgbMDiiOBxBHPFEeBMy2NeJ_Opk4glcMOgAaLqN43uBU9shlLyIXoJojhakTNG8mxjZD8nwsCSEAaFAZHqQn9nS4zcO8kuqZ7m3eHsR6DJOqd0pGoD3AWjoxEYWh5BsgjGqSIfSm3a_gPjoNrSFrNbWHdzyWQ0a67mb2ANY9BCWHkaL6TORbET4p7IU6a2Ad_gpoplZXN0PGHcl62ZINs6d9TYBgrUXTexDzCCEtM4L5ykZZpPG6nkWZAdZBMqFZ3IzsCi9ZYlvR0UI2X8S9ZU53gEn23p-FpxBBHGePkjlGwsAzwPsFDyPhWVCIkKV2M6FSI1CpWVPCCJh5M8McXsXWEFOSerE31bMcHrLzgNsLEzbc1CAmUQ1K86FEt6FWILSQGUqedEhZsF9whFKjR4EsDx-Dqg9KjCg3w4cYpDX8QMYOpjDH8jA5D1BL-SCbMpfWGmYFjkvy5lgyai3pATdsoIAxzZ3304JdgklSTzI-FGhppb6IDCNe12LiIf01I4Kg4eCCUq-rB1R4jVp6h91soGVFVhGkilEa9ujsehz0hU4yPr6BUNngbiZhM4lFws0wO-YF1RXOhPCwp09O4hAF4ht2U3cFHLgcKO4cagxTbYZ59lcnchDTD-kRvT1gEcy93qLCTMUuuPuoIOtVRQgTCwKNpxD5NRssmqKNOLlUAWSghddjrBDpTryUCGYdoBzwNcScijCS4SCpEQut4lfYl1XS6o6NZIMNA1Z5h1nAmAf4JjFwnO45iHpwEOS0h9SaiAxATKSRMI_UZ5JIIIywJ-y2hCB4MA_YI4HYTqVokmLkADVZDJ8n6XM2fpcTElW4YcMURq5mCPJt1VOhTZg8CRhcB9eeazU7KCNHD6yQ0mg09bJKyPBiXHcKEMJQIeYnB4IY56Qfix4fYAeFCB5UN9E7TLg-ZyI_iC9N7gzIqIgZxrRRIJBeA6iIrNYSj7FhAHZk9MwgSmsQXIlyB_VIfmLRLie9EZl7PQ0B4Hrvmir056QGpBDG8DP4k65NuprQXldZAkHtATMAc9QE74eRElXEYJVLUkFiFWM7yEVMqGhBD0aQM1HzyQoQWIQA4cDG1h9yJuyMfJo4dFriKZvsqCyi12c7ARIHImN7ci1DoGFZmSpYGwIAK4fYP1twFAG_DPAonNqnL4SVwNpoKUgSoiOFPmb9CNDqKwnTgh4FFgyvgYlgbDA3cg1kO4wSDGDbNwkBsGcCpT2hWIc5NU8Cv5bgkoQrYgKk82A3ZylzUEPCAXO79AhR3E14T3Dey9i5uBqj97WMaTKRwHeYMohQITxTJSiFtB1AHHDUz3I06Aq8DCiABqfPKJo7qVHoo_odHUwlcLtMyySvMVCZbbI-wsaTaxB4OGUQLocQU91gLRZ8nLbl0cNg0xHoNZChDPMwr9DvlGu_iADwRXVeWEj3KCOOA3pY9NJrIGIU3LnNKfCCfIjqpxqrzsYxLUdsZW6UAlkPxZsNFWAgAxYRlE5UD45oPbePoU9o9JZU4jBnFOumD7OgHIU-RaI8qkKLk0ngOSFEhHRIAh-vCHgqr_qurB1KDnpiOR9mKBA-u0QXJht005AyVSHQNanqnWzcDD9TEY-SQrY90z-Bs_Es_iqPrX7ZXkJAXIu98nizrTLiCnMz3UbcphR5SIPqA29UAlmKFZcEE54f36QuNCByFhRyCukhSSFh8G3lorzrcN5QEVP4Kang3QB4AZXlUoQdSRNmNUR7p4M3wG1kMRRqsvil3TRE0TKNdJKJGCZKtwUPQiVTz6pPoEQEM6TOYcVrYEV1mKbZD7MLclSZTeWskF74YDEG36UoOAwlCA-qqJ7Yt09Qs_iUsUHsKWArrWl1QgyiRVQcCz-MlVpO0wFM0sgE2-cVLXE7h5xQvzfQwAj0Il44IobGaacppEfRNkAJ0ilBMRBCET1BSz_D7ItiDXHUgX_gbwyvWJfXqUMYAiCXIgroE545RG40rd6WQLyHWkOzsMhcJytKg0uhnN2k1tgGpjoPYwsQc6qR-Qq_wbYfWDKF2A3xdHFGxeDg7KgqaERqjTHgSTQrKEpSG2L5autQjoeK4GRHTMEAVW0qterrheaHu9B-lVwdwj-iNa9SLnzoCfJWkfMAkze6obBi-QvpJ0J-cQX0wAHxNRIy8gSphzMRNmRLZqDm5JTlssOzpKFVwDW9MqWCPk4H8ErSrHOk_V6F1KO3kQhtESMtA07FEwfku8KEFQ80B-oHigAZYYcEzNVPYBkz7QyU3BVQiVE0rkDmcg2ZNoq6kQmX7BtsgkZmIkklFR6Uz11kfCy3rJMDmV5WPqYGkuOT3ckoR5WcBCDLA4FonkgivSXjo3tPz0QnDo-HJSZNlVnJxANd1ABzu32-Em6RTSQjkEUVcO5ixkzXkuIM2Wkwl2mJ5UFkjDAPVUuGF2ND-aVgUOuQG_S8kD21oUTSxtPQ1scBddmjSvJ6CSXOGNVyYG7rRB6AD7Hrma19m5whFfqAKGZdQACTVkm4h6AhRUNVardcA2fBKRwPmZkqJy7YMX4WYFrDRfQnGgPcJDRI2OJQ1UY4QhPcpWQI_71lzC4OMIHvcsMA2yEJFFBShX-O8K0wF_FUAjJR30ZqAlezJXUVoywH8QMqsBkaclSNl69lCJR1ZUVM4gmD9_olwjJh5gSX6uq3QeLyWAWCQ8JSbQCIkgDVAPr6Zhe9GHxHlDQjpfyIJeOQvqYv2ymGvmughguRJIrKduZVf4udt0FXd3HSy3Gg8ODLuDVhvITJp-rgSpelcmN8isPt711cZUDpe8fBN9BmZfxGSR8Gfgg-9inEOoYGAhTgveyJiSStWvTtGarCAI0AVEHTrEIrD8Urh0ri9bFLccNfJFwAHVYXov4Lunw5CHVgkLHI7eC0FqS5RB4JN6WKkTUA4NM6IHkFtU0F04QwBR8vaj_50SU3FZ7C8FVxHpUz8gN3EZZRP7bUJVQjoTmmaiCFMi-gCjSQEBH6kcbAyJoGgkLD6aDh-MBefmMCFgqSyDfjp9uNsIC5Z_gpThW8IpzXBZfTnDixjrAoBDG1rpkyOQUpqpOFBaMd8JDCeOAS-oF42Aavo6gCOrikLeYB-VFy54-rpQrS6MZ95Ch7dCPUmvRGqugTFSLe9rtD7UWDnGCM5IFo-eGYN9OOtApC5MnvQpF0Ao1Zt1j2cCtiBqG1sHFVfnUJqQco0rDZcMZFzwPdJ06UmtXbWehtJV6Ip6_w3igt94hj1YhAorVDwP0MVZ1CaGRTAaXhEOY55jXQa_0Mjzu6RM4CVQ1n_zxxJqZbTeJ7sg8NXPHNlGi-NdJqtOjO1LDAzpJV2exyLPQkKSPCj60HarcnNquYZFiJ_iJlP9qVJ8Y3EisT_xqVCjFmO3LP-OzM3uAP9mpnMqoJpYdIedQX7iirqYyggP2jrfRW6xWeFvpHAiVP1JqbQe7RnVByZdbAFWRyBlYslhFrMDLgocR-wg3RJq64pRUIiwLv4hQ_iklkvQo6wJidL9MzIRssVpOXA1Wl0TN8Z9egXiU-hOJ8YlUVB0RdqA6Mp4WMpD8bNIY8kY4GqrlM1IyviXsJAm5DSKhPKvezMvA9WYSUEV9h-ki5A_a09D-6sswkV5NcLTVAj35w8SVVPnAqTZ55zTVApRkH-gr2Q7OjcOi0QCRE5tPVd0TBlHQETB-5gmK6gs-zbLDcze8hIhFqmyIGcjEqm5YCABLIs77iUo4wDVEBPqBxiETIRWKT6rvL7UIgsKibjVgnKoAT8GLnF6jhvy0_TARJkrCI8EOSY6lUtIiQsXtEfTkHubVi3gwECiC9q3oZbzalFKPxD3OirxLMW249YKDgxQHfIIadgchVAnecQL4AoQGLsxXo6oYgnJmlqRE1gJmJuFSVIEkikGFgqgja4HCYwnIQ1Sr2Usodoeohd76aq0ZSDpkVU0wh6c1zpOPfeoz1MI-3cSmt0-ZLNx1PIIbPu1Ap2rkSCtiY_5xZiYXFJ3FciiMVWe2r8DNH_9zDfsyMf8sO719z67x8xX7FJrZup3A6ZGkn4HbYT9jcb3hTviHg708_zkLs9Ah17sxuaQmaAkwGlMpcTH5ukFktCpC0QG9Ei1BcSGClmshiNQaIHQhO0lVazIO61yQ1U4gwmIDJgPmiQRaLhS8V8zfbp9kMBjXTmmSjwnAoKqOk1Z_HMzZO-WY7OyOvCrN-Nyctm7gV45NXgbmJDW_lADgZMlLXmpiHfhPHHK8KghwTlOzXnqXvKA9Ox66PFHPQZdhrmwmbRW0VYCs6AkrKHqwuYecTE7FXNoK2pyKMYK5TPJnFbTDyWa8Cz7sLqGkDxStCk9ZMtADiv-X58xeRrKxNMJPPwGUNvODGCBjrj88B2mtCiozjrImM_xzVJu5Y5mSepjQCxuVihwRYgJ5rmTJgHbFN_Dc4fVAVkUzogYY5UYMsM5oCOI1kmyGGnwTGO4F5pVUPnxgFtrpBb-JKLS9VAdbWkIWFkTLDB5hK9aG4G-fiHIbuEPHrIMmexoIc5BJnbibCxqSg1onG_bT4Xt9P23a7C71SshpLI2ogF5DRAQ86mMhQOxU0u_jE0dDZEZzP6TQoUxPcU69Eb3Ky2oRMKTl7AQ2Kjv2JxCbGpC2T8pOMEgQ205gx35W4efLaWaYIFTF_Mo-fQB29_OpRcXPp3YsUGaaBLoM1Wa5QvyEPSkYPeA3Ok7xT4AtsPZoh8sDC9MRLmqjwxRNnNagQz9uVCO4P9U1WFn7BEa1w9TiVtVab0DT_oShwmKDn6BokEcOP1NaiqQr2IP8CvFTxg_WqQ6wM5dmyDgBRPURBONnfapFTKSQQUoymYWW6EgSFWqL-tpBDqo5yCTcbajCnQDcui4LtLsUJ9zZqzkR3GcSVSYmJeIkQNToTMhGg3rWHOo1hCvDsG6KcPoBcG1VcC00PmH_zxj8ICGewwlJJRaDeB6wp6j9iUEbhoGCxaBBAWz-2Xa_O-ixX-EB-SGT4ncR_qGoNZ2pqq3f2v5EPD5E9AljkQ4xJ4Q9wrJHYlPNAGGsShzELgkXLfWQ4CYwSepXrQMV6wMBqoacZxL7Y1R27YfxwqBBPuS3tj8ilTYoSWo3j2WtWXV5bFQx2zwWfZdZSub545NeBP7kGS2OHBmwcwYiJcaOwoCsEq44YHTq2qj7_ok8bs3mxfXkGnpGHHJDo3D3reYW9yIVDv4wisQ4I0R_ddjnrEctV2hz17YOAFY1dDUBkRgwAua64oAFzTRRpch_SarAYkEkGmrkyerDhtzJ1ZAIMB90Ix3C6R8Wk8OV1O2VsAgCohatvwcLGlT53k_xRF3gttL0rmUlNhV8PEjGILT3ROU6tcGyOLXqIh6sdG0QHko6sXq1hLmo62gXVagfOAVwqo4qlEmpKQ41o0gUKGxHoEDMuDm05NFuL69a7UN-C0oyBHBSPxytBkpayC4-1EQPVbyUoIBXZ58ihrqeG8ocgHLbXdWaDZB7KPAa4gksJwJsqtaHAGTOtKdTkd5ErfxT8JMzrPbNFJNUCsz3YVmCynRqy6-n9RrWg3tGwn2Ng59zO6w8qWqQ2JbaYXNtJQ6XfSqiWasxB5P_wQL19haV1bu2E0wyeBaLOCpbHnVz1e8eC_HDDCztdsIXWU90VXZE-tLWxaw9EUGJpkxysEqmcNGgscDOKhlV08XXtSegmMbkzg5wor6TV0MFShrU64GsAn4wYVVQl02sKTcvtkhSKRXYhWhrI7D2_GebZ-TCQ3SQmISYDsAhsz-AoHYQgx5lxNoj6MYML1tBWyhbj58VtBP8sb6sj_bwMu9dVWI7zAU1QaU1bbWGWinMXpWwRuYmUxMrJ5IRVBb5DFUD1-ZAVbKgkgP5kP-jCkiM3iWyKYqPed2q26kDi3p9QBl4ESs15yA7s96xfpzLlswGbver7c58Ak81BxbFRlkyqer5D7sG6-qOVZ08JAFh1Rq0O3UcRO3wQvgkry45kKe-HfKpqOgMwUe3knbBKDAuqBWlZ0WbQ83YDOHvTK2c3_w5abuuH21Um11tXADmWYa8Evl7qCKFrwW7D9VXjuKsmrfbsSCSfpkKIK7usWdKKpI1TwII1eW1cTmGBkAmveFex8JPILkAEeTigXWChEeVnSIqTWRt8jSrg2Or8ApyRTtBm7XgfFnslXixU-GcRJ5w0s4CdOr1OxUgd9pmr_qr9qg9RXxFO68L6OWG0mbsW6wPkHosYLU75QG0NyMtXjrMq_H4kNDqrAiXhZQrhDmRFfkCJ-uQ46gtwiaI1UnMKstFv5hQtdH4p-2IQxKoyjUQ--DQMqRglBJMT36lioWeQVY7BnWrWo0I4sFhfCFXMbrq-AaJNyoBAK-QPyg4OZJMBJXghrMY1meNZnhwNa2veftTp7b5qNFrCPdX0H1WK6i3KYD6r3DSPrVT2afmOXaYfarGCCjyeEgTusHO7G1T6URIk6EVNT3gj0BJ8gCJa3Aq8rya6eDT1lbFov2fGW4GVeCz3LSX6AhzWFAQl8RCoOqJA0KxkvLF_xIJVjJjrgoEw_a1EEGdsKA-eoLFkoe0mx2Cqjf6aSeNtkCRaElhXZsb-X9AkYmGb2xtbeWQghcxCXqQYsVjCGJxyUy7rsdKXIcVKSO15vSke-tgvpoBRXtQEwGeqpotx36WK2YFiIOghuyRTnJQKNHUXediPknyDtpGRIqpiQnESzXJ2sCFU2eiTQyEpL9EVkBnaP3eetQzk9lPENTUBaSorTqAbfs5oqUdNPpnJG5Uxwgix6SDGdJnOOSAp0BgFWLaRB-WHj2oQf0OsqDT20ICY4HkwjD0q5G7NFWftWnv0xmH50Ltt1rIk4-0RTpNFfz6k9RmQQlpH686WDDCgEvnAGpyh_z7adrWOBEUkRQO-EQR0q0t0STEkv1Y6gnaWVC32pGYgfa-iwOnQQjngTw9haNXgyV4btK7w0_VOaYSLlJbZW6vvWhQuVzjUKsRSUXgpE0EnsOJCpMMM5dwigvHTAz3IYZwLcd8MDUwNxguLMapUaBPSS8SVUWEEN4f5QJVYoDUTUDoWJ3w86meXfAQqUZ22fqRISSjnbniB0e884h5Rr28oB0VibVpLxUUAuw8cbecJlTWx4PEUzfI_DWvom7MwhJiPZMDfDkqKahw0JYeAolMuz7Vy0dagaPhzWjGEEX0IWOEhuTGP--3oo1afLY2UOfV7FO7GuoRvTu0CyN47UngCjYgRTp51Np7wEeH20F9hjYzrVbV23rgVuqIQpjztoJdDSKQEaApmekVCyvAa-_qk2nXI8vAgkRymYPLlA1FA1pXCLbRTHU3ZwMCWBDhcLWqJjD8Baak19xsCUxrlaoCN6AVpMiu5xz1aJWe4arAytKu8a40pK0qU33BKF4OOujsXZVTGI6ehop482eGbLltQW0EKB8Yu7fynmbyL4_4mTX71KbYJowQPs9nnjXFen1xtiN-vkywAsFgnwoBpdqntigZaAOpIppORWGmCxgnvT82BwX_dnocCqgaekFAJ_dA1uHzTCDsManRSXJ7WHwCLcGjSO4RYhse7W0CaKv2rIM5TCgiQVvfXeeQoV2IyLU4YW8wWHdYBAg7Cw4jGB76gLj06p0IFLXREFEgyZgJaJahFcmkLQjkmGZlDzjjBnOLI1olPxd0ccFI3Oe9F2pH1kOO10vHAfaudgFAkSA_hKD2QSGPYUzcN-ksFQ0h1-M-67b80lYf-Ga2rKuGeYyetfbqWhhATSXsHvTcCDKP9LryZy_gw98g4qrYa8tKJBhtZQI3kkgQdWk_VvHu8CdwCMk17fHdeLhdJ-IPZLJgUsTaw0OSQqS6ot-chRI4tQVJyqQApZwDLkK3DwkIIMvIPE-iJcM61JDqOsQTwcoo_JNdwsOGcEXb2_8br9NGRBbYWR3JNTvCgulRo-jHw0b1LarhFM25Nmks2kmRDm4aqgw9VPSoNvuJBSai_cQCrL5USaSzOuuyEB8Y_oAkhyNrVDZmO_ZnfAZff0TZDxh9hqb7_SChhhZEQC1cVB37TAS-vRvCGjkCcByLI25Tq9NwH-n7AwzlaNuZlels9Rk0pFFQYCHZtZFjHTUR9ZUPRGp27S5_4tdww8ZiM2STA_YAnQd-mlATn_tQ0RX5WLUlWOVzJTQwvQrqG3IZtQhwKrtWrz2s5DMjWNpKTo6SBymNkqTQ2mgJbQyO2jqF0tODcSTnJULgnD37RHp3rBUyv-tXnVMF7DwuuFUNbOou6HGRqYfLmLIBvyc9KGbAjKE2Oh4iSYqSJXHB66RF9DOI2ucOd42gONwBGlLUXoHOkHSemmOzp7aSV82ZTKSaAmRnacePtVm9-BEU-oAmPWg_OKRMv6Hn9YtriKzW5nJHO0VUGHu0fYADZ9JTlfoPc-_14mJmgnSid48Bz1XVsICI4u6zXm6DC1c9IlubJ9AdlCNNPcfImrUQUHZNCrJoj0EmjvWwDSgMZKr5C-mE2gQ9GPtUxEvUhuUUtS-dsHZ6BVlR9Cd8W3vQ1p5NO1OLn58dlQn_1COPIKA6slVtDqdHWvWcCxDK1EQ99gIDVa9ZO1CfrV_OS3og40EEOAXfQBAJqHX9KZdj9KqPo8pmrt2-AgtZ2rTXl30KmhSVNW1r9fL2qR3LNDIOHeEZa3xID1G7wjcewwou_SKgrmuf2rF20p9j7cx2XRvVz5nneuzHVf5-rE8IX7DArY7--4zq5wjHYuLZOqUKJHaYXc0upGy49a7aWm0nhK4GGIvLj0c8intAqy5V6A9cWAUSch9UaQc7M-4JQWZNp56rzEphWT_KBlHpIBXQuuy6U8UJblF7V7RreBYGDxyiKRpBHvQM16PiR3v0yHCGenUV9Ej65bOj-eMxpCK4EV4Cj65DXRaYcdhFz9gsVV9wDMj76HqCdihfwNkHNB5BnZwoEO4GaWXQR5VFPLiqfZG2ntLW1tGkpGdj1qO6RGeD2pJzkdqM1iZC3dwuWan9yHqOTTXt_qk_2ssHRvnDc2z0P87wX62vKldJjFKV1JM-XvfXqiKrCXY9QKUnH6st7dHjVgoLnD8OyAugGLY2JXKxvuHY_SFr6pmMgySpB9UE1hEUoBNARsaBy8L7o6AnMXAnfr_QoTZmwET75Byapqdj0w7XVb0FQpIACvWyerTxzRTbUXkcunE449DDd-QGAtu00grVVjC2-hQ9e4Z3ah9OCCwkk-wc4iuqMU5GKqwmPDwG6WdtS2L1tbG_8L1xVgvaRXIcIbE6-bVG7fGIWRWOnMnheJp2OiLvtY2lFttWj9xkWK3qCTE-A09Ry4gFvTidFJORGVu_Q0d8IGvXUcVKO5Dt0ZwManPi8gTVCXUNP1zRDn4cXm3qiY9NPQiPy2mz5gqPdrBVYuBoRyPilTQX9fAZBs6y9XSSktJRza30rB957aw7c7DPH6s_9EJei331X4atviGNObB5zlZdBO5OpjPX-wuCYJqpG2R8jv2nTwIA6eN_dtgfOPnjnVHlL_N2O4F9z8Znw7BB2qc_2PkZs0BLvfAPgH6O0Ki02Rs13Vhycln9BMQWvMMlIwSza_vxhHj5nP64X7_FSPU9EJCA18B_7lKvuIkWQtruHexW7eL2vbi0VapCgaBrUDLLBkgvvYXA65lNPXPq1VlIx_E1GGwLLIffIpoAuF7vj6fW0goIt1nUgUiHIa6sPcQHytGJGEjHmRG93qBEo5FvUoa0QHhsNgLzswgGbnVCZLx8hg_gesdPImKr1_gMbzjpVP4_en7Qj6zNkmi8odEx4v7JKYWM-rC-g3M1Wxs9h8V1DPXAeASMpthrF3TS4zn8aapW5_b_ARvKZy8=', 'echoprint_version': 4.12, 'synchstring': 'eJxtWQma5LwKu0qOEPB-_4s9JIFT_f75aron5XhhEQLc7u94n_Zsm0878Tj3M5_Bj_mzXn1rj8eDPz1-75huznE3TDuPtfgf7_jQ4jHG-mP22OJEbRlHLCx4uYfHD3ab8VnYMUSwgd-tQQxt0PJU41H9WV2yvY92xle-657fdF7HRvMOQC6Ph5G67c3_Oj8U-MTXo703ZcM4j7GdknYoLKVC3JASIlJ765KpxWdxtXP94gj2imX-cjFV7IsPMRdb6zDvOCw2cdip4ZesDjPEc0gXL18cCQO3iS-xUee-coxT9tgGxiwrY5k9fUu4nQI73KrxQWUOdwhZBvbG9ByUI0LEOHjiwZ0TZYQ4vtNnIeA_RgwPodLhvo0KGHXkGPejRiPnduMolLctGOaoVJ0Qvu2UJsZ94SsOPVw2-Cow4dBjOqDhNA1WLczHVjgTdu54Mwz_eGjYJSy9uVug0_Ac7wI9dDBM7_QDxqkjbBHzpjx18I7mMeyxKPgJIAESIcrBtBBkYI0FCmJS4Cr2mQygBlMEHO3dz34BOnmxUXBM6jAlTQsT4q0LcIy7F__mIWbDiS78zUTj0sLVFXPzlaAcjKDYDMQXC0OUneCDYQ6ChzvBcOvZGek4L2aOZ_Hsrthz-FRh1ztsB8seCLx0cBgvUIQDl-DXtQrh-jmLE1qcvej4MA0EOxIzZGC8wM7PyYAXKZ2SfhEvIUbH7yk9J2Rw8AcIRZhnzHJPmlTzfdOoRitg0Xr11clChhV0tzgsjGkw1MTm1N8IXEog5WKU6oMLGPPaGUy0FcWtkdmmBJycTEGdhu6SOsMFY6IRzaSOgzo5rTeKDMWWcOZLmxsp1eRvl1YitKF5Boh12Zl0nzrKshvvCc0OY4gRwxpO7pBMO2n9JOQwvCDyho9mkqZRFAdJRTSZXEEPM-ywleheRzCyIzuInhbAGv6e-BffTww1INSw1EgJgO0LIRFeHcIBNYMHbozD7aFCj9Nn_IyXK-fIIbw6GoqF3X6GmMIgNDhdLydPgx3hKcDYEepO6wyhYZKbDPCPQaMztkKKILCmqEOeCBXIwpME0ZRmhIbF0Orc06A6XILob1D1LLAESKT0fhcoKpilO2WnGhgn3dlLgjdACC8wJxy0ONXiJI6-5C5KDzkhl6Q0r1AyJ-NGMAxgJ4QYJIHCzyoKICBfqDfamITuVyt0sSrjbzJCZo72zKmrcjJjpykAlE2bCoakI0XATBKdnMG0mISorDd4iJ79EibjpqdMeDFSlsaRldJ4alffR1YvtbWEYJjpJN9VK1gxUBZE-oTog8P7UXBv0f0n5b66jjTKzt_kw5WrradZjerotEGtpRbJpDZOi0nllGFe2_v1S9d2RLkSxq3SbFMscaYsZGSpWwftrOve9MjKn6w-KneCf1zUQdW1Y1Li0ZwsuU6tWM-4mzhXD50zwUxTG5gngnzkw0w8FACN6b4lwxYh-t16p-ZZeHWp59-G5LyehK6KmYk2D1OSdA4kEXfaVsGfcgoP5OFGrkjc2ptJTeucWd9RyjG5Z805SUXIyqkROBYSWlnOxx0LXohIX7OSBFhgzyxynIVRxOkSuSDAF1nNSMIzxc5JsNfO-Kyi28BggLIYEiXnBURToVof1ZY1EvPRgzAYaUZUGaRtKBwzUL4RT0aBSPdDuc9Ids5gI0PBQ5sYF18Zy2d6ZgtCC_J6nORReZ2bKnrRyyyh904GYBjs5JhqJzSJDcQQtr9RTxLL9qJD2p6tCJE2X74b94CelR1-FqBgxVEJtrW0U5Zj9XaIcJjyKxwTPVn7LtEHa5wNBZY91f_1LFrWgLP910Vd8a32AnlRkH8vTQBciqfGNKW-BsVGVGaukm9UOb1EiKeqG4UiZDRECEQgRDZSysoqZyRPcp_xyjfaaT1DjRbqdByOnqhKNKRi1SUn7dQE2ngxsm7FKZutBPKdRHR2bcimFt6OrAmMbeIAnQl5ifjs6t_APMBbQ9g6eIE1WWcFs15V5TTb9h_LZo3vY9HEG1VPT9oYSfjp4Q9TrFb7DfxsU5eJMMiwo8gHSp35xZe3Eg2BA3tv-oLd48w-BqX1V_-RSjus5l9jvk1t9vzGN71m5werQqmpZzI2N9NFIeP5tUj2WhSk9cwTIsXYcl2aDf-621MNUvYu7fbv40s8zsi6ZpaL5s2UnlsouarpCdiMwsiP2feP5Wuvz4mIxvJNnj0_R9Wk-bPGrf0pbGgtvFw_68bzsQ_KEiYql9M7-bqqIpFx74_yYiM1wnLEf0Vdv7u5WotA_EG3qNsIVklDtxMolOGRQ6gQaKIxBxfRoVENou7tDjxZIH-DogGvnskGlGDqWVhHNFZtm3o1FKtTh23hS92IqTXdyrQrc0UXSuBakLzawoflr49skyy3WGxLjQ3HVBDkm8MtkCbZOXLUbeUtjTszqXecDy12yeF4G8coc7gd9YMz3-YNEbKHs_6W2hIqvrwv85QM4j0Ts7_st1lT0wcU-SRty6MrCdmZtE66N7QaWRbwTsnZqSCIeT8EqCmnwDov8rGy_iuCRKp72WtBW8yplnqx9tL1TEl_sqHtAsFkwbFvjabLh6D4hprl0EaOfPwCK0cFpapL5aGVIGTFOohspVrV1_2p0Pd8OkRPZzF0nnnr65H3Dl9IzseztB8Z_tVV-MW_-odqdFuVsSNz58rsWeWly_onYzETWOmjVS0vNL9IPlVHj3tp4nfZfOqS8hTzvBT1lvtFdLRc5vmeIbqqsK--wTJXHMl6eGZqtbIeqNpj3urg2bn5rHLe2b_rMqCOkal5aQGMKsw-D7iuiqeq_0kazGuC-fz6fFabKJ9TgJ692K_LJ11tdeGSTvwSxa_T53X5fE4WZX8dXuBiwVtV9s4NxuUkGUooE8vt1JG3Hqh1stfr2W7Js-VyT16rhlM94XwEsSwhZf-ViKu8dZuZpXpMza_nvV5L2OtiZt5jRt6oKeBOWvDkbF3XmxqDnsXZkad1TZiwlbS1cWNs9afCc9R9mxcYqxMsSMkdZYutnNRvLM2LvF2Mvu6pTcC2iwHhd9xNzzVwp2AkokJeu374Lb8z0exUc-QhR2uz7dj5OXxzs15uyr9S7MfrwMU7nLy1a3otphx6y5997xPWRXJLKW4bfKy6R_-41ZrolX852f8hyiIU88sz_46bjypt_oRNWWv9I2hWlvLzPzx5w0YZ9SPT38CpCqgnzLLlH3k3PXNadslf8Pxly7-hs5OvqhcREtb_RQ8N0v5SpcInIf6FzyxUJKX9Bs9M0LWMh562SeYZT9l8JKOP3HQ_VbXpXpkveFeXiqhtr_uVauhaqtZvndqSsr66teKquH7-xpWu8T8eqLT5hcJPYMkxWffITumdui_pCf-Tsn9BIBysm3PyNvxUFP8JKtaFI2uC_RNUpxJaMugRMtiVr5zRMjxyylYwTBQmEwWf6w81A39J6YxFdQ6nV8JxRo3pbwwtlbb868a8xjTZv6z9JcWZIdz-B2MH9Ak=', 'synch_version': 1.0, 'rhythmstring': 'eJxdWguW5DgIu0qOYDD-3f9igyScSs97O9vdVYlj8xFCxKz5eLo_-wmz58zHZn_2eWZ7rLVnr2fvZ89nDfx34rEx89LHIvhvx3P6s_yxdXgvfuJie7bj3rVxzc4vzsbCNs4TEx_gYSPX9Gf1B8sZL_DmT2wsicdOXIbb4uAH1gzuzIZzkZVP3c_Ah_kMy395mvzEcY6GpWfu1uPJR7nnfT3qsjzdyF_zaflXi2dijby2DzzG88_8PveVG7SWO8iTWJ7McpGxcTSzXO6cZ-D0WMPvPnr-w5Hn5HWyQf5h-WHuLf_vFrBRfjaMe5FNLM8c6zmwEy2LnWC3nrf0jk9sDv7bfITnv7wBJnZ9lR-ki079lVsc83dP_mc8lqWdedvSyeQv3ZKxcHjUxQCgV-eQHRxnhyXyGHBDWsnzBGlpS48dntJHux8Y4ijXXowUm1gtf-Ym5qH7aAUsCy_BNPBQbtgWYy-vdXuWHGQtd9dziYxUO-MZCqp8msPQE2vmMhkSniaBHwc2uXkxD5mbzXBnpOS3uTcsge3l5flknOlwAWzbGNfpF8_rQ5blozMmsHDuCtYxxRQiw3gsrOJcc7S7QUvj5QMO7T-YTh7Y3MJfvcu7ODVCNb186GCeOB-AKM-8SdMhVpfC2nERPIX4aIrmfLzHKH_j0oVLYdTyqvEWuswZn7jsNDqKGczt5iW5wsexeDr-ZLQABBbCYcuxXdGA5-WiuQVchcA7xIbGlFwMutw-4k57E6oc7hpHT1Nj8VU5nksphXJ7Ho2xMrC73EcenlFmtbvM9zQVcqhpubzA8uGj4q5SANhkuKsw6_cMHsJhQwe6ZbQ5gCLDCT7uG0-Ew_Ku3LcnaphPWo17aMyJTNK8OR9I38JV6Uz4aROuKmsV3_5dK7GpNp2r8WY4zpgwnXkXF_DMJgOqTATAAVq4UichMkN616kHLXP6PR0sg6vSvWcXgBDVckPuRGPrhxChnADsdV0ZShQ-hifMgMhFHP7D7hhcCe2uOOwsF0boZtrOcrorAPC4BFvvXBDJk0etWjGqYpyC_ddyKEXCFHeh-Jp1DEIqDL4QkpbJ1GnmpjRS3XHbTASDAZGFPNrUBfpj1_6F7BnWq-JjIGCm4IIIMy86xb3LfRFbHI-DExEh69wdev2SIZJeGSxxVgicJpn8Ho_DWYJohVoDYwNjMkEG3ZW7gS_zHO67HtRZ2xL1kM3G_ERIeAbLalwtH5_AMGCITs_NuMvYCdYjJG-wPgVsf1Q6u8m5gFQ_PHF-2fNj1Ma0VSDuBssMPd1EI9K5wkMgPo7ZVSUJwBOnhr06ggEF7DCnQQMazzcqi9KWwA2cCTUrAM09g3TNC0asyUzQIU9uLcmICgZN-itvQUZja05jMz9hYwuFZx_KqII4GIaX5Y35sKHgJUPIr3N7aypUGEflQdKiUxg0WJRon6MyiGcyCKPwGb6Y8lq6CXHVJkN1iVZkOhHfnC7jLU0bgT_TXzpZ7oH5J5uAUcBzp04AIMsH4U-W80lPT5Z47NdBuhRFSDQkbkMUwUVIbZSdXTyNMW3Cy7yPQXFRD3g_hHTYBippk0Uyy7ELUJMNu4kWHNaGqQqC5DXX-fNf9Bcu__yAxXOvQCqwj446Ba-J0glGgBGo9g0Wwi4TyoCykyVpMdgclh9kH0pJFidTCA9-uBlkRWH9hcQQHaWRQJAmCz4iet1awCrrXAtH7gqmRQBDKfehoHVyvY0024oVHBSQveFZeCtIRkV7dfxKZsZB3s76uQTtdP_ab2lHcgRpCcikSgi8ezeCQ-zKahWJTI_JVEUmVu2HPxEe3YVsaQEYT4S1Sk2uB-8bDR8qTYAVAakRyJYaCRmziQ5vxUdj6-FO3gPzgF-lN1xtB5jlKgCFefBQughlEpSnN1IPJOGyF7JDMICUrzaBtPKCMIpzWeqWmBDeOLIJ_C2Ic-xI5FxTHqN-tCpQBE3UaLgUkFglZwpVgBcZDgiTBebim7fDknjCkolMDPNUpURV4qKIOBNQ5_IT6EFGF_0WcqTBUiYs4QxS1vSsyXZjklORImwG_V6KYUFWgV3RqSniAeBp5HiTkL-Xnl5kt91cyMvRk6CxiopzF7igQKhVLFgSMQT8jYKrpsByI3uzvJyPHogCn16OIOqRf1fnlhCEzNjKAUbp0KeHjgiGB8q1Ax5QgVErWYgvpwUog8s3Ri3wfVT1aQzLEFP6-tv1pfMYpzAWRLgcvquENLoMBqPPXeAM08GFedbBkEF6bPUIGYiFQJ4Bt7CdWd4FT0Jls8KQRmzoIreTHmtqFolCVh8esdx5b3Sh76mm1VX408zolDt7xGB8IROMtQ115VRYGg0Gfo4eXX8deeTwWIO0hGEw1TDhkuo6j9CfpLoxJNiSr4uM-MsUv1bleco7U5BDGiLSnLcM5QvyJmPAFaNTGIYdcB3etMRMoqmtyrwZp3hkwhARzMWvhFAovKxVaOobsDOUH1tSBX6g6jTWhqVqxxLw43d2YdgYnlttg9kFTFhiKKPB2OLKICQVk0Za4ky3W2HF3C9WHZLAxdJyJEewILMBRCzfOhmr0uqIU4FwVTTEm-tFJViT-QgEDNAyV5pq429vBzhfYieDsYVbF-1QetAe73lZjS5HRXRROCAed-ET1l275CW29dWFr3lVAKBWpw2Bk1vaDjHcbg3wcp7Kb5QjiiwcVodcDL0inj3UoBSb0G-ipkuHQ9ZWW85ycKpxHKMK1SaGBWUpUO9TLXKr_sFFDF3R5_m0I6rDqFzkNc4-agqHlee4zdPek_WbsQ9UzBsol8RbzJyfOM4NQBqqA64Sx_rL0oEvkf1brQDiGhhoog_swDb1A6paJlJlQKDaiw-luxSGoQTb-qv14gwN8QmtZdPHaEEQPkM13EqvAiiypT1ELWRV4dJUGi5QDFx52N6r2zos-wi6oeYq9xxSLY7gOSQ3qPGFXbdOC3aHptuIk_nhbFeMAyCgMMOS1kX1WcrAPlorjLVKOGTEGldKQzEiQhPDWJywGRyERLnAWnSFmyM53WLxAKcp-BiEZ1P0TmYAWQZygt3FYCFTgZFwhtgS4dyXryDWeispdPJyViAlFvyPxFiUSohdhZhHlVKqZFQIFTirdRu30Wgq4pvOmtoSWtAlukN1FmEnYYIQYaJb_a1FKjWHoReNKQlwpfsggo2rQwzxfxyCLMgF6epMjSFtTExcoYSQ4Ej-JFG1Wsd1CgnSfh1Z0gnYRs3gkFYPdUuD7ST2dtgKLWYNcmjIQ0wPbI1xfxUCPBXZATSKpWsb6T7UwsG2U1IoFSa1ZEeVcwgH8AOZiJqVeTJKlZzCEvaK-B28fb3qqr1SCwKrqaVQUEAH2uutsxKBnbyIjRlDPkRTdnsLiYvBkDPn_4c0yFUSiQxZPHBJn7rBV_9vH4np_bTINSMoaDSGDmCRuFc9X6Hv5AHZcJSuMhRdfkueOtIL6i5-AU8uykwEw82hQUmfjQzLQ4ynoh--MVZXoGwyLeQiqQui0BQvlIiF0aX0SFQZavtGaWlH7mlkTnld73QP5CziCOouWYcJKgVZBQCCYILI1bd6SdGrNBSpgCSkNJvyDZSYeFiMijR5vi4e_OFbCbhKzoeiqzbAHoWhkclLYNDG0CC7Gs4SY1gCWWWZ4SUXr-q7qvjOj-PoHZPvVrXV8POsyQwJzaJ1FkcWGLCAHiNBg0G8fsBGIq9IUlT58nfsU5oa22g2sb9xCONJEfH_tqpLPyLfwKzDqEJdcXZOVJe2GifqSdpbYWTtbKseMBMOxwObYyvSYZOsYq_cLrU6xJq2X_1brEESTpSvgR69NgUIKI7BCuslnGoppMNSyk_SJUow6rq2FA8IynFrZpj_ohGanHgEXXJUM4PM9XCQtlQiMJAgQVRLKf2emfXOVtg5sjcmdYtiEZQy8jZK3tUZoetzDc0EDhw_LVVknhkN2mLNBilQo064I-fUtBHSKeF3a0ST26DS7nJtvzoHFIBgIdmaBM6bi5JZDjGFsNjZES3paLero_2dcrpVJ0iNSbLk4GQM61GIL310VIBLnkEicmxl17DCQoq7fah1qEIbqkuLEsdUEENvlpYQ7yAPTjtR8kkpeqUMudQMpiUCvZd0BzcfcvEYn_wteYTDBrZDGBptqdXzvKoIBTDsukrxugx83lkdZfdqngCX4zsQVCLOgsLDbgIoVsAgejHUbrFDLuHQhYucyElgM0ZVKUy1HyqBg_XeOEHDI9UVI-IgdpNIUVRBgkyWYegquzp5aoSFiaDGtPPijtFuDnX7xDPRXW6tW6kDoKvpcM5dNAhEL4n2aGm0vEoVxa3ovZY6jowJDqMa_XQqAqVCVU3d-n6VojzjDsAR51WEDnkQKf7rC1l-M0Cnptsc6JvURZaQgwhUeoUo5y6WBb8WH-4Cv_Krxiyam17BQ_wXD9WQniY7Irxo_2h_kxxxQ04tR6gJFwLpDYPSnT86r4vLHsWlizXV7u5IxO39RIoltXxU65owGaVK_opKxdmxUnFMUQoxVN_qV91fWalzJk6E6axaIaUq4j3N4jJUb1SGwF0FWIO3ddPEzF5GVE_3giMp2bezEPFySa0AHGBkTVW3ts6_jtQD52sGONgl_9WKV5MOMtT0zeYgrt6xCJYHPoefDIrhcD5Gn1OE9Qii2K8zI0JIMiWxaWZeVGidGoCFWF7oUY1yRGlHEPCiFmwvsYOWtfV9q5ZL4gHfLhHfp5q_xLVCGNpER6KJCXYNPrekwRLnrGgapzvxtmp406Krx2IU34loY9yE1MJZ6P8KFD9R4Q7x7rnVRLZZJEMYvtWlcQauoB6rdJwlcviuU2x5aihGf6GLvnJCvebwyYv-aSwPY381tUHv92hB9ZuExdp-We6oq_7EcekgapRrdNBe9a5euUHFtVdppaT9vkMwqqwjhOp1DZcLzjufvQdeTOgKZ01sOjNtSWc4swRhBUlc3fCIPFCYIdTWVBxx32gK1I-QXlONOvDMzn1dRQ6XLLRUoZpGrHg74_CdJYo7AqVPS4OCzcWC4xH2fpoObw0vqqc5HLSAOC3WGwoi5CWbbAitS1cfNTUjwRhd4Hz4esdvHkHnUzQjcu376s_1cbyvXgzyqP0nNeStvw4-HH9R95t311X-X6YtGRpoekqg9_2NOc0eFeW_z3Cou734__nj8ghM10Tr-EKNXhP5u713dFV2Jzsb9x0EiFJeA-6Sfdq-BVD0giP5IVG43QM5JS0NVFgGD-eZcZ9sEugjJJAiD8F_p16twO7j29XCeoAyvR_0PiP0wtYRQUSAS4Hf0oLZpHJOI5WcAzPya6Vkr3a-OPw0vVSnroRq2WGRnqNke_IZcmjOTCG5DClsp_gTrmgKo280q3-jle2yj3jl0J9DfNyx4A-tiow2uyxOkq_eNzi_Ze618fs7pFVruVmIrz7-HSVSRnG9ddbUZsDM392vdkHlC6F6s4n1edbsTbpyZcxvL2wQ1qsm_DjxHxwH9zualX_nz9JaNh337qjepZulzmDauuodmuLZJPuhKzrJnSYtO-67OL-Y5xuAd7xbeljN8Fslxb77qdcBNiUvhuDrwnbFcLXp9VaRcpuRu96qVmJskFKQCjutFQXh8bH27TbWeSEcwL8J4Uda6bB6UWd_vE9Bp5epRXhwApL1c8mlrDJpEQ5dJ1_qwSxS7_QwH_2P94-Ane6q2fp-Pc0bt39iRS-NcnICRJ8cQg2h-JrVnqlRHNqeXkCrN1yC6u4Q8xukuPdNS3QKmO6RkbwI9Zb4ly5bvb_TfmqFfcn4R9_1_ScOahijyym793rnKCQfCHuLm71muu8OfBEegKg3XN64O5xL_Y0sbvDjxVlvG472sgaNeHloDXzWepW6zrDf8yqON-LivhJcNpK0VLPuAnuodkDlNqsaM1PFHmn_dvNGU4F6nZWB6_VZhd4Yt-c5n7PQhlbNzFLWc6TCBaa02fLgnc_-1uyHgSuF5R87AzOn', 'rhythm_version': 1.0}, 'bars': [{'start': 0.74485, 'duration': 1.93722, 'confidence': 0.333}, {'start': 2.68207, 'duration': 1.92195, 'confidence': 0.748}, {'start': 4.60403, 'duration': 1.91154, 'confidence': 0.291}, {'start': 6.51557, 'duration': 1.91999, 'confidence': 0.41}, {'start': 8.43556, 'duration': 1.92362, 'confidence': 0.587}, {'start': 10.35917, 'duration': 1.92318, 'confidence': 0.447}, {'start': 12.28236, 'duration': 1.92829, 'confidence': 0.361}, {'start': 14.21064, 'duration': 1.91215, 'confidence': 0.323}, {'start': 16.1228, 'duration': 1.90096, 'confidence': 0.536}, {'start': 18.02376, 'duration': 1.92366, 'confidence': 0.48}, {'start': 19.94741, 'duration': 1.91732, 'confidence': 0.792}, {'start': 21.86473, 'duration': 1.91737, 'confidence': 0.774}, {'start': 23.7821, 'duration': 1.92167, 'confidence': 0.593}, {'start': 25.70377, 'duration': 1.92508, 'confidence': 0.585}, {'start': 27.62885, 'duration': 1.91549, 'confidence': 0.73}, {'start': 29.54434, 'duration': 1.91865, 'confidence': 0.554}, {'start': 31.46299, 'duration': 1.91583, 'confidence': 0.465}, {'start': 33.37882, 'duration': 1.92722, 'confidence': 0.896}, {'start': 35.30604, 'duration': 1.91906, 'confidence': 0.735}, {'start': 37.22511, 'duration': 1.91336, 'confidence': 0.505}, {'start': 39.13846, 'duration': 1.9153, 'confidence': 0.246}, {'s</t>
  </si>
  <si>
    <t>{'meta': {'analyzer_version': '4.0.0', 'platform': 'Linux', 'detailed_status': 'OK', 'status_code': 0, 'timestamp': 1666980059, 'analysis_time': 9.18413, 'input_process': 'libvorbisfile L+R 44100-&gt;22050'}, 'track': {'num_samples': 4437179, 'duration': 201.2326, 'sample_md5': '', 'offset_seconds': 0, 'window_seconds': 0, 'analysis_sample_rate': 22050, 'analysis_channels': 1, 'end_of_fade_in': 0.22168, 'start_of_fade_out': 196.20862, 'loudness': -5.587, 'tempo': 114.533, 'tempo_confidence': 0.024, 'time_signature': 4, 'time_signature_confidence': 1.0, 'key': 1, 'key_confidence': 0.0, 'mode': 0, 'mode_confidence': 0.326, 'codestring': 'eJxVmtmhGzkSBF1pE3Af_ju2EQmOpP0YzQNIooE6sjILPXdt5-zRvvLVc3upc9-v3vb1vddurY2vn_GNdltfo4xv1pbRWXuV79z1G53C78o535r37j4bwzaOn_KTchiOUd6Xd_HTVcq_v3W5WmrvgwdV9jDzoDN33ftr_Ppbd8y9yx1f6yWbmmOeU7821u_TtW_52prr309PXf89eHGyUs4_D-51_bvp3tv55uyN3c79MccpzxjnnjG_zk--OTDQuXt-o_TmcN4xRv-c_1qbd7ftWbUcw7XGdAfszi-3M-et39h9ceBxylyl8WPWZMHNJq8P0Zb8-IxWZ_1mY-6t1flgass1az-rbD7VlgxPqafOb-7mb1c5pa_5LW3HymWdtu63tN3mT87Gc9fQh2WMtQomX7FdGeWuPda39syRDmdhqa3t_tsGQ2136q3ztF4_TlRypN52P_3bGm_0zWd9M9zGTl-rD8zNFrTRnBzPVQy1fdbYC2N_Z2AxIodtDgx9tB2bJzTuHoRdDthOr2N_l_jCInPkAbdi9TmJgXZa_a6Gm5j9cOTzXQ3H7zjlrve7vyDEQhPf3WMAD-KAMNA7MRWD2VebHg1b9b2qRtuMYyyCp8_Cz2vVPLuzGI8ejHOy0i-n0DRVA3EAdlx5Uq3sk8jfBON26P5nmaMT4zyuESvfHof_td3MJ4zCQboHdaxVDkGw912kTNcQuJdjXNfrTJAWy7gnQWofW2cuFmIJxovw9ZB3VyMZLy2jDAsUzE7GGjnP3Rd_1tGJWTzQxuw3GX2zodpbrY4Xp8LOoxFPrDeOCHD3PhdbfXUSV4QBwQOa8DnxwYYvH5Ln2IdV3XDfOER7Te2zyx7YaHKAudnPvVhoTRKbsHO9Aibs6ec4if1VjMmjMcCKwVgF9MrnS_8cftxjYDCMOCI-hw5nfMW0JThMcKTuZB0fzjW1xyYOGFczXn971G81YGsLWRuMMAhu0ztHY-ErTl0qnx6NwTm72cFi12DhsIUs1Ji3Z8k2-5zC3xSESYaCVRl7dB49R8FdjMmF72hZfgzGFTxGwo19-sC0OuDEVCQATwOBjfTaAbUNVLViClWAGPjBHQBsFXCHrnZ7TWeZ2x0oy9gQ2msBK3yFsWcnbOrQd0y0IsgBYJOINYwMHhfoSwQjjB7AmeLNz7f_3oJFCDjGJ3nfe8f7RYh_0doAosqOiZn2C74rNvbhBmYVQTu_77EYVYydd0vETskgRfGlYy22sMA4q2lLIO4zhYYnJWaZNO7JL6MCPEnsX5Bv6nVjh6Uw3yUWiIpVXnXjkTx-xn7TbezCcWcPGBGiYLRj7UdxKYRDvm-wEApYowCOZKUQd1J6PPhyF2TRJrmrY81FrFmmLTPbXOqUCqLW425zicJTAE33uxMwhFqphe3uxAvIsp3hQR6X_yqQXtiOJc5UXKC5GH-MF2OFj5vfT8DjbhxOtuE4z3uI6ku-sB82wXkwzj2L41yNysabBtPPbuoQoAAN0U4RrgFYaMC0opMGPLYnlQ8gWzz--_0lXonboPcCyviHsUYxNwgQsK5Xo8X1KtgElmB9wqXDPdgy4Mi2ObCxTQmn7PFgNsAmCV6imnHCg3pAYeY8PeCbA-Nuah2TRB2bN1PkDbCb4g7BegKcsQHCjsi4O7vftKIM4WFJO7qFiWADJfAKYw3GA4iXCX58qTKmJE6nrElF1v1N1DIPhx4aDd7SapIDqvRoEF-XLrCgZ24bnNR91FnrzdqUNQiY8G_xoyw1Cx3GKdnB1hiZAJuputh06jTshg16gT9xAmy4NEEloSg5OmGd_wpIMbBwX844GzBGiWHskTo-DY3hL58LIFGqyUSoJVkYIxfjmSec-QszzgBjYUICcikw6yzSBvKD1Vn3tnjRyoqR55kixSesL-tYY6Xl5_EyiGJ4reRLnNRMAMd3pUJB3cBSPvHEIJVklTQZpT1Kizk5NGP57y8qZmgVeSnJYKF7_IEmYb9U_i4lLDdkGsZHTRGAtXDC-nQBefp8UIV9SCDjcXYDKlY-qPETa5NEfi6MExdHAx35sQGAXQh5CCzjodubRYDIYxxzwhb8yTVU5KAUnHkMoNGNABBz82v8M8J-oYlDDnQka8Y4gE7a1TDa8pIiVFJ8kjc80KfYMJbz_gV9aLEL4ErSoae-GLekCtQJfwO9wgJYzh_aZ6oZcBb8jdIgoAqjhPeGq2jfaUSBU8cKXEOqielNdpGxkmwtRnrwa-Y-Ubs4JmeXgL0ScfWsF_IjxQ80ohhPLUKy4NVNFe_CNn_5PKgwzFGHwdXc8AATAIGxR9i4qLN9HNXkBFXgDDpwazDOvoUFFpbLQUdZn4TGoYFVAgn-UjwuQ2GXCuGRWKloD-wNpoC6EihQvpOT0S2aj6pQZdx1-blFtBKbHP86ZtuJfxx-O-pNB5MjJDhp_c3Hk5r0j199SgiK8FWSELmEirQCMgYkLJ_fjH9qIwtLxAFlPidsp6i1eVKxinp2_MnJgKyjZqQQwWz8RFg3exfpxMZmvEuB1q4zhJPYRZvkcWHlWJ-za26C7KUP2XTAZMSD3mGX-A4CCgmUgF7ZII9mvMKCmBkLPFInkR-UWHBBQy-PcyhYpAAcgoeaDyANGcPKMwCHU3keHrAeRuEALnBK7QeYigeEkaHOL04kAwFMvgNIM1yDrOfBJAXjxJfZhjR1rIMoVc3U5vtXO-CgbgBgobuSEKqgYuGWNqh2UBmy6m-VZBz7Ik0pGpAJIQFg6VqLsRpd2id3UAyaYSB5MWAjDs3IVF2YF2PFo5I9LJuxLtKD1ukuA8EFKAd-IvtfD4JwEbsxFtvTSJxmyflX5HYKsxWZBZ7CBspwGYV5RWJzTJgIacHWI0WKCVfUzdT7MB0YRW9Q4xVpDP_FacsfRBtL3wgOdzCNMZgG9tueaHqCBcEpqLJijRcSFhVfLsr4RCJSNo85CkIR0xP8gjRRQ1Zy-hiBVCUWUuVLKVlfA74U3tpnOo7iFH1Os5my7qOXGIZvshzR2IREIo6kEMtsMZDNFCAEQzEFKAuWQPy3o0FfjSXZqnJHVU2lZQEleS2vF7DUbY4VmS8HEJxQQkURY0qLRXxHRYJPys29IldLYpzvmT1dYsrx1XgwR2ikxB9TUAyJ6B1RJ4Kdpb92RFxNOaQKIRGEDCMYiwwlg0xTWm5_aSoh5JcURFIFyNgvx4AQyN9RHj5eBEIB8UT43k-m2trAllWBuSML-aaxg9lOcuSqqa6Hl_uBP2yRTTMOyhGDFJ6qjaKmHk-R20mifw0UWx2MFYaUNc5asOGJOJrWSXJsM07_JdIcQigNFvbwL_ktgAY9CEmriOu1GdwoPoDK9J0nfvDnBUjJ34gfTMgWzepDgR5RDzOMA_o0HxUkGvCNTD7yAZuAaZexScIPOFDPDySA-E-CKqZFrgjkHXTjBDMigcJ77BZ8ahRigYIvDmCRJbAd5YptF8Y9ScW_sk_G8vHlXogK9mMWoW6X0EzhC4SCpBAv8IjnRa7AV2yUWUG3dJwsQK2SiEkvCwn1irrkWA-JCCIZz9vn-VwFo4HOU2-cYtkQOiHnqC8L-LJj98i5PS0dYiA84jIiBGAJ_Q_RBPXd6qPrdrIIyxN9A0u8GnVaE5-gIUxBXjuf9zHNsmxnngicVEYCk29G4MDgAS5g8Ebe2HGZArX4YGtInIZ4XsbRN1R6YKT5fQPkt2FNiU4-5d8N3yiev8z4RvC4YSpL2U96eiCUEtZjLLmHPozXjbsRPEKotQgKG67flNdkGuNwfUg2jAeBwoQmTW8szY-b7pNiA3Is543eUYwcS9V3041CPVPhUoWjd7BuicRiZ1IbFSjfhmoI9-Xp-y4i3vFyBoi-Jg0TSgGszg4BNcbaZVvg-GDbLRQpjyhGjgP6qaTsS0Eli7XDeAVWMJKx9oAgXJJ7NFuBaYFhTSoI34_4kSCA2npMQKOwyWyvw0QYCQIouvwywsA2DC7s3_VHMNvGZCLa6OfA4XkCdP84cBthf6TNjVb6K22w8mumXdk4xz1G1EiLXMErLyhKm2oH3e_Hfn1JJj1flJQ1ldNAxe7RfCDIYhvXgvpTg9UyLJhEW_02bCUBqNr_bfj-IiwdOseKKcfsZD-8C-W2q18NpqIJf_Jm5guC2199w0T0wR-BY0M1eY54ON2WX4mgAi3whAqEuiDvT9rCnr2EyM2CbVJb7fWhps3GJecYgVFJmVwOI9yRNti2UchJ-Ul_Vhh2ZqFh8yGH0WRncJaXGN2ghrp2gcPH9hstpjKB4EsKPb0afD3wJfNeM932ZPEpQ6429mNHmQidRq-pt2w4S8R-E0C4E9Kz_5s4r_gBUCSzM-E3-LjaI_H80Twa6KgpTKk0_KySO12TdPntW4Gt8cuObAYiRGPPoj5N6Yb62gktAVR4rn2yNEqCn0DZ3q9XW9JqZwV7EXanS5rt8EYyDtboRPLcMq8B9bUdLMl-nqHBdDW1cMoU6-u3ExDsnQpqf103XRDyjDTQI2_sFTVpiBP2AygzwI56y458uozUlSMbrRJd6Sc4x9R0Qn5HfaQAbR_aZDFkP_oFRuOENzfS2hBMJ076NPZo4HHuK1pUq9YlVjMx-xMuLGEz-LXaj-ew3f2ZcScUBCAh-JyQ5XgnNY8Aw8RK4Vrpj7qR8SsJuD7lHCCLvNte9VQv1ars-idYwDO_stw96C7NztjNAzZq2OPEjkAg9En35fH2SGduUVV6z4QEm-AxK2KirSOfaGkxavo6OE5Rmb2fkZsyyBDV0Yl0v1ENQvu2a26GWxRg9161KDvKz5U2tGv9CR87zuJ3fS1vkuw8YcGEhz3QAwtcdULXkULuzKb563pzVvhVvxG-kYEwGMXVelcuPha2os5wIlFLojJzeyZEJKhHUQN-iZfyu0ZR0zDjsjbDKCx43gkDF5QDoixVblhstfHB7r0qTWcFW-1i-827nrSXmtcClmsmhEZkDHEH4_D2R61NaEudRTHEkdlAuRTBXSPY0NPx21ljGVP2i23fuo_c_lUdywnl6WC7PUYgf2s4Jna653pXjcnEeddS6EZIlAY44aKkt401n3tytwnwNW_CnMhFcVEFD29Kft1iJAYidrmo5TV9F8u9i96bVqJ3OtBzWzjjV45gsDPXXWl2WDsIMlO35_7tpFawBybSvnjaJhdMtm_PP-KGwvQaUPa_rmnXI4dWtWG5LUlYxnY7gFC9JfYWzTy0c4_zWiZ-F8zWnJF7NssJRWuYOy4ajaTJhuHuhHgKfkA3wD_LdFRSIezHy_-exKRipUmRy7mWdPc6DxRLV8GsZz-2G3RnTzsiVqSMuWwuof614nkXutaIajj3aCWCHEJ_hQyvSUp6MuCXUOWFk40NgTo38yN3S1E_RUUX6Cp_5M9ywoLnTVH6914kyqa317A86DihStnRO_7lVaPtt2m0nXf3qN1XSbyZYKO1J60oTkY3YkIY8moT7uIvXlO8pWjLN8a7MkI_bu-FnMh1vpia5oUyLv9DQXqh5YSxvC2uJ1V85Nre_ujayf-Ri_sW2t7MBxLVfZGZAFUeq_bNzRUFVOeOFG1PL3L5lBUuZ9Olv29EXtkXJIiM3JGSnNcDoOdiO4-978qU2JTWDBEZpUhppoC7SDRSuvp203MsU2kaw4mykVsd8JbgPTffiKOIa1tS7uxaqN5hVMZ1pF1hi62m3QFbT4z5-gA54fJFUFHPczbzYXrpaKuQOhU_zGgXUl7u6sbQQPuJJwiI6T9zE845vQi3gr5GZPduhnLgGk3u6GVm92bQu2Izl4QjahVcTDyCzVRNr40Z7Q6BoWjmsWltiOPGiDsdv06C5diaMtPsyBsJM_A_c2fiWxsiQy6TE2RbzpSaa7cplTyIldaNoAPvztXcDvHMN-A7M9vauacf2noIoDN5TEaQ2F7WognLK7mTai3mzPu7_CQGnsFu3kQhS6vk7IuMXJlACmuOZM437AJKRuoK-TbbZpSEKb9Tk2Hxy_x5rUL4ln2jEVDI5cXxNp2Aw0IqOKJM5uoK6RVS_QBLq9p61xVyh5ryuppPEkF9z8hvtLTfpwd7uww331bOBwwrVBz7qi-zq54rnddADKVc3kkmN7SflNcXbLKKiFszcXL7Z0Ug9D8b1Ha9Qp4srNbMd_32hzy9vuHJVUe38qEDn4SzHz7F5GVTMlTfp783CMJAPdaRpeCvFvaUa3bPsx8DRTGVcIEVbm3rhyQT89d-pT-3eFkzBfa9oaSL_KLcEBYMOCtP0F_PdTjdt6OIsxwvXeAaq9002oexn7Nc-eajU14leu0blQClX5ENr9EoPfMVoO6Ex9d56CbXyDXedwF1hZ4T9V2O8Mibwv-397jlMb7NoKuEQq_7XbT9Om0Uce3ARM-LDsU7q7xjETZNkB-Vkj_JayvDFSJc605_wKsWviRoC1WANoVCEuM4bvJVBVXZF8Wdkg13tIPoy2bKOYnQCf3euQmwOVNqdPM7wLEcXdusGFLc2y2k3pd7dmoroWPweZLcXR4rRU1sQET7747b-9a8IGL9Sd-Rnaz3xkjygWTYeUmk5F7e65eSYDjvLTpqGFBosT2tvZtuQr-mk32eNsXZ5J_S6-TaTjwZ772a867pcpuTUnksHq95YyPZifti7te9qSc3cypxAiR6Ou-cQbeXb1xgspM3FvyGyeYLL-sxNDlMriPzZtD_cZiTV8Lw-GyWb1-KCVjCwNfc-cl5bRZVoujikXYojA36NHhu7piw4T55zfBEWJJoZNw73eOOLOm7M75aU3RVF0qIESfSNJ9yT4LItw2VE7-ObVcG3UjJc33obyIva4FS1cjLzE73gkrI8t3XJvO-0fYutOUlnl_oXjFk5R0fqcHyXZe8QHZTkYyZ7h7TRs8rYhM1ubNERN72dm9Ow84Xg6gm6HKv8Fwzl1y-WGOvxzWmnT0vQHypxY2u9GHycmTN_eB6L276FlEEqwpZbTns8vkLmyP_A-12M3c=', 'code_version': 3.15, 'echoprintstring': 'eJztnQuSJbuNZLcU_JPL4Xf_S5jjuOrKp7IXTHuTViOZTatbUFXdTzBIwOEOgnGf50n5uZjub2aem9n7YpzvN1PyzfR4M7tejE_9Zmq5me0vJrR6MzPfzAkXE_nvu0lPvJl0bmb0i8nZ3wx3dTFt38wcN6PpfDVF0_luxr6ZNS-mauTvpvmLaW7cTKw3I6d-Nd3Pm0ntZspzMyNezMj9ZjTZ72ami5mGHa9m5YtZcup3k8rN1HkzZ1_M1oS9G03Yuzn1Yk4KN6PJfjd9vxv3MJ0XE8rNjHMxrvqbWc_F-DRvpuabWeViwnM1Yd4Mjnkxx19M1HS-m7hupoyb6fVikm83g1O_m-zizeRzM7PfDE79booS8avhDTfT8s0A8O-mxXIzxd_MORfTfb2ZGm9m-IsZz76Zem5mxouZId-MHPPdlH4zcsx3s9LFrCfcDGj4brbc9t3Ibd9Nmxdzkr8Zue2bETn4N-PEi329mVhuJuebGe5mfsLWU72ZO1tv7mZ07VfjRWLejZLruznzYkJuNyOa8moE6xejhXo3o96MKM6rEXBfzOoXkzW2d9PWzaxxM_L0V1OCuxmJn1dTvbuZlG6GVbwYLeO7OetimrsakcVX0125Gbneu1n7YoZPNyPXezfFXcx0_maSuxkN_N2QEi7mpItZWopXI9C_GIjmuzmasHcjjH43c74biPW4GeDwYq58_AEeLmbPi4F330z2NzP6xXiXbkYE6N2MeTPHXUxwV3Pn8mndjMTAuznhYpJkxrtp4WKySOq7KetmRGLezW4XUyQjX02F01wMIX4x-1xMi-1mSrqZ5W7mzuUlMt_Nna3HcDOl3YyG9mpmjDeTx83Ifd7NThez0tV0fzOz3YyA59XsEG9m7pvRMr6aowl7N6S7i1nrL8ZDFL_l8iXezL22PvLN3Nm6So7v5pvaergZkZhX8xO2HlTOejc_4eNl3MydcYukvpsrH_8R4_6GU--bKfNm2rgZ3fSrqcjwi5Gcezfamnk3q11Me9LFdO9vpuyb6e5mJG9ezTcV8NFuZj03o02fVzPjvhmBwLs57WKWmzdT_c1ow-jVbG02vZt8NdoSejU_YuuqHL0ZJ4C_mDtbvzPu8txM3TeD670b_6Sb8eFmcNuL6edm5rqZ0y8mnHgx0Z2bUXn23bR0M6PezDwXk1SAfTd93cwuF5OfqyF1vBup9YuJ7mZSvJm7DsBvL-auA9a5mKbC_7uJV3NXCYDHu-lx3sy1pj-06fNutLn2bkSs3402117NlJB4N73cjALx1Qj-LybVi_muLr9vRttJr-b4eDMCrXez5rsxav9Xo4rhE-rN1Hgzd6Z_5_LPvJmfVN7_l-n_9zN9Uat309rNXDthqqTgu8nuZu619d5vZpyLaSHcjMjxq-kKiHfjx80UfzM138x2FzNUJH83Yd6MyPG7aeVipraTXs2SU78bSZRX801t_Rsu3y_mZ1x-vJs_yuXzzYxwMf45N5Pyzdyr523fjF38zYSn34yaGl7NN2w955tR-8C7UYPAq0kix-8mhZup42Z2vphv-mT6vJii7ZV3o-aCd_OTuvx2F9NE2d-NpMK7US_Aq-nh3MxYN7PjxQwA_mJ8vplab2a4i_mmT-bOuLXN8WpUX74YbUW9G7X_vJpNGF_MtU9GMHwx5dyMJuzdrP5u_p6Pu3YzOd3MDyrv39TWQ7-ZexfND9j6__LxfzPqyX01f7Iuv25GTQ3vZpWLqXLqdyMXeDdXxl1XvZj25JsRDX03d7Yusvhu7mw99pu5c_lrxf_OqcfxFyPQv5hrr8sSwX03ad_MvfIOBbqYn7B1ud67-Y-x9XUxDvC4mHvlXYXBd6Ny5avxz7qZOm9mxJu519Z9uRkVYN_NtSP-G6avMum7ueuAa9X-R3z82glTXLuZH_HxdjMSXe9m3sx39fErW9fWzKvp4WrufTLayHg1Q4Xfd6NmqHdzrYAPtZa8mikp-G7uXH7vi1luXcyPOtMFPO9GbUfvRrD0bk65mG9q6939mxFwS2xdTMw3c2fr39TWw83M52KcyMS7-d_q-f-b6rnfN_MHa-vuZlq_mW_61s_NqBrybu5sfa-L-aYzXY75ar5h3LXejDqc38039fF4M_f6-H-KrT_7Zu6nTH9SW7-fQf1TbP2PVs_Tzdz5-LX3nBx4Md90wtzPoKpM-mq-6T2_M-5WLuY7xn09Zdryxeic8cVcz5F-w8dFNN_NN53p7mK-4eNy23ejNpxXU0Wd342KqK-m6fkT7-bKuL_pTA_tZmK_mZ-cMtXRlHcjt303pMp3M-W27-YntfVVL2axFhej5q9X85Pq-XfdLNfaurai3s1v5fKnfs_H683cObUo7Ktxft1MTTfzE04tLfBu_j_j1N9UwH_CuMu5mT9XPf9Br8sfrK3f-9ZLuplrfbzZUdM38wd7Tu6cmkT1bqba8d-NJMqr0RH_i_lJfbyUm_mGj1-r5z_h4__3vS5O28AX8w1b9zdzZ-vfVM_XzQx_M9fa-jfV82vveRCJeTc_qIAHO2r6Zr7pPf-mmyXfzE_Y-nQX803v-bmZ_1j1_M7Hv-lmubH1rmB6N2HfjFqf300NN_MTtn7vPb93l0tkvhsdjn413z0x5taZ_l03y76Z0S7mm8q7tcO8me_4-HMzt24Wd3QY_JfxT1CN282b-Yatx4txKna_m_tTGFWOfjd_jsvf2boeTPlu7ly-t4v50XNdcNaL0em7V_MN09cXvJs_pwN-wuV9uBnh67v5yRnUO5e_9567fjM_4PLf1dbLzdyZ_n9pffzK5dUc9G7u3Sz3fpURbubKx_c-F_OjbhYdkno3f67XRRTn3ajo9G7WvhkRvlfzXa_Ltbb-TWf6T7h8vJjvTpn-oDP9v7O2fufyf46t66bfTbsaNY-8moZIuZg_yPTbxXxXW7_2uvw5Pn59RuM3T2FM-2Z-wsf_YPX8ztbHu_mb3vMcSzw1l8D_9hVbTbGt05mcPLlPN_Z-po_PPHpCjD-921v8bK12pFaOoZ545ih7FO9CC8sXnVFz4fQTazmhzez7SeeM4w4ccOtJP3bdsU97VnHz5NN9z09O6q8vNZw00oi-hXlcm96HHHxpuz7xxJTaXnG2lCuiY6ZyplH0_aQ-iZ4DZszuVwsu1pjy2jVmZq5HB-fSzYQz90i9P2147zvK7WmhtWe4VBJUxO8-Yiq9jVC2f2pZ9mos1fPNtW0bRg7I8lm3585qXYe73KnsUkLyfts357lGHEyvi-04b9ftOzN7Y_RzQL5ZfIFk1uqTy5lP6mrFrxBb4hWX1mm8FkeOmt841myez2gLNT9a14yr8sVdj_HYmzsILo3udnp8j3s6rcjJsz7TlWD3th6dFAp1jLFiGbW4NVnAXJ7dcIKwymeey-zjGSOPp-Wzgme5Zp0g0C6n5dJHziOcnBe-Zc_V4PoszDw9cG8Lp0h7tjnT8YcVr0RGCXr-NJO_mPKBM7CMT92ssxuZpNlZZVautjlWhgSXXPHM2SOj670u3Mb1tlpqLa56PDJoDuYMZy41tuLTmGmaJ-ZdwygsafVuutp9YMIC4xiuxNgcvgq_n8kDQAR0myWH3kMjCBqLVub0Tc_OONXl5Ws3L551ERTyup6W05GrXdJwedvqm5-aD-HXPn8mO_fqIb_r86pNbIuxD7_maamWusyvLCrIwecztL7gJqeO0mwmFxPGYj5zmQ-Zy88yR8gn9OVTK2hNoqbWxj_gV8cceDHaUM5wfQR9XZLs7Phf4i6m3UfGvT6j6sU9R1-2cgIQ7I7yxE3Mw8yfLSDsfRZHdpc2jN_iKK_Uw19uvxH0T8rcStvp2HVP9c3hDUwMaavZdYMcq-KC3q7LCgMzmqu66vCNoChuRJ3A4Y8fLNmkF7vueHL1izfOBZ64QlDiAGeXuVlivoNM40IisM9avDHNnEqedl1GOv0wsujrCIGVOpXQ6VqP8ZmwmUEp_rbNBU4vMdkIbMkOK-k-sOTCDuby-Crhoa8qwIIOOkWQsK7e3Dq-9dGL3ZGtoAXE3m2sE9Jgsiqx9aw27EtBOtB0nOxsBSfrgJqKo-1WwzRgjD5WAnR1_gn0xYe7Hh26XR5-bk_QCIoa0QuC7BhwhhAJH3kxxMHz1oR2aC6dkc5i-ZvzZ4a4K8AE-w8Ll_V8JWiCz8_leR8hTWQ8J5EF-AbuZq0aLcoyM_WUlCYzEXbGp5iVh6kAj9bsh2BeZfJdIQy8VUW7h_Cbu7I6mdC21WddNYJM2lFUtLIAwr24cCezMA_T4Q_brQYyzMKQKwNvz5zBmx_4yiUArpV_i1-bsC_nN283p358CN38719LxsfsVYvBr1ctKr5e_Xy2AyHEJ4iTmZe2T_988-5nsaSk1C9kmGc9ADwr-y_cGGNbXtisSsjw_JDQ8tlnT3DKTwsuWQIo-az1ME9753Ya3p1ZTsaKqNx1nrOAwAqyYRSclhYtSD5RZrnMVz1HmTHZbGw9KfgLAD53qSC2abL4zTEFb0H8Cc6HtGFBTLIAZ3qZQFzp0W7ahdBcWR4sCirHJx2LXPyZ9dkhhaUSxrZi0iCBl44DZi5LniC1rPoQTrMUmEaPuu_BW8hXswWiJhRQBf8IG4cYzJ4D4xJ5KqwcCkQk7ziJmiogHl6IldECEJNCGgCMibZmnym4ZNDPkpACyCphtHliSOXpNYhyDEPR88jxCSo_Fsgz0FG4DUgVwIWHvxSyxmDV9mqzJxyBT4HuGf7R4Wx5xBAJm9hT3OAHEfuMyaiYQYV-ZhilEVmh7rVLZiA4cM8WAQZ9mRWoFgbGc9buuxjWmcszTNfN70vTtrac_4QINAhuPn4vGvUX52dFADDYRkCN4ELhaYZhRp7-Lhb-1tu_f_WLBZn_2auWwSwCzNsztG0YC7IwsE8YC7JXkxXv1jnbvPjLgeFEfUYmPUDzx7arfcJKLm-J6isfGZX8yr-QVg_ncD1alH3y-Vf2m3oUG8sO5uy47AZZGkKsleM-XLQiEKDPIVe8dVmoDdFYc354JhwQwbwM2-ciJw8FayAstBDP8XWLf5-J3-Ws1Lz4GE4DgC4gvbsKud6dYAcKwYVur7JyS0Q8ceewuOYgkqwfMI1jw0NWD_Z93TN1D2EYyfSVUXrYjC5pr9pXBfxpeNbFx1J4p64WiSDHOB8YQyGGuGe34LIhE0uQQ9LJYMhlQtkUA6VP9EFPRAeqhntR1nOEjTxSLreHCxC543HXABHmxjI0DZQSYevkwppJt2HMHAkvyAh5NuDeEKqk1gDiQpUjhzdBQBv5ZTxiAX1JnzOfW0A-F7GczDM2gYkQ6qcolRFi6A84BH_C53rbGdBCHBB5Ge5G7oYFPJVo5FKwKO6AL4ZCbKjd5PbGAXR64qu6A_lIfM9ocHNoGYHqcR2-MPiseULpIKU8AxcnW4-SIAOAiJKQuM1K0q878TYCd_eO2gEBgZMjNohaIkDE-5lZ5xANFYEAWeR-4XuzAHbK2K3i1wgblnilSkrVU_Ta8o_SDRBHSlPCI99DwgOoeqD7FaI79SKhWFoMAU4reoIzJl0KsIRpHPB168MHOupsEmepG2KHdyciBe_BQ8H8HeBRrhIZE27lDhQJPcjcMA_c44TAVm5cGsozP4yGK0YmjPgQOMLNDlpl4cIhx_h0kQFEiAOxWmR5d6-oKNYmRigBMEOWP9rXU8rIy6UHEGdYtYuMKNYmxAXxB63TjZFk8Fv-FUCHExNGcL2NRqhlFNxGdUOEKySPzPHAdQQ0EZmFgn3wJeBi4pXlbPH6QvwMAq9pgsGi6V1F88D70X8IIMIvFWeJBpmCsgQgAB9IJLjPwPX4_z7JOFuTdlaTl5Kq4HtwXjw6ERthPopFYqltboE05qYex8RnYAIjErBu4iY1Ov3UEmhPlgRWTiPcYYrrIRo2-aQGB_E-ahCsB1akvYZ8QCU_14x8cfKH2OHqESx2jrlHSSLfalrK-MRtFxMh2GO3XFaKMh9TDlljMgYiglhujBkhDxvJfrMYswATzkn3lxGBg4UXII0D34lbSJJzCwjVCEU-m4gh1Uiq7ViHBPNG9UNd0IzwBjUZE5KefCZCyLz6OHCnhwQNx60HsoN78g-HcOLL4Pd7mBt5AwXDA4MCJAZ0TF2pUI_4wQMSn3Q2AEqwkhjRh15PCwJrudM2RJkJZOipwmwRVF2AS5BG1jiI3DJZZGXtIZwBYm29ZVQl4ZwGiVvLUdzGC5DUT99jVOlTcOJBv6P6wS1CEA5IatvMHnlhyMkDPBNUJFgCCslCspI6wALPgpLY0NCsB4AmUqQfmtrALyqBVehgAQvqpEQIe_RjAc3CtjDFk0a2WB14mrOABXQS6gCWZbEKQIfnL2HqC7ShwDnjVOYkUUTLfuRoVk-hK5EinXZEnya3C2SxBpBcgDJbwHaoHlkBdQcER4SCzlp1LBmlDYtQBggmJrfcJ0IJUJFPZhsOyCrCgCGbeEbRLwQoQi0uHyAYWc8dgdLIf77nWHD2HllvMnwZjXTkQyJS1oAtcTNaX1gzEROfbFuteAhUoGXwiIlCNHac1ePbHXrYxiadcMdadogmfk_ezQxkBOIA9Zg81xkQOeQj4UnG7L3YEzmcB9ABrN3JsGBVd6pDMNlEQxnnqQJ9yG5eEgdzImP2zKNzGVSZ2wSAhz0_ZOdT0GswRy8ulwKRA3VCVnHZh8huRUWGIX9CHdSGMCCTc8mnVby_oQlUu8lkCwcVydWVDE2BfXFlYAhhSEaGhmwGDpXLB9dhILmVhB4cOHbMUBzRZ_8w121pkgguqZsRMpMG4hP1xYtEpwanLHlwT0EAdEDtQcqPpwK9RAacWhIwe-R42EPcCi1A-oAzwdP5yqlfGiDDRg8tiB1vVoCAwJMcNxP_Ef72aljCggRcGyZZVnqy_ooGJh9DklG18I_lsj94JCoqwixVoArgA-yfy4_WgZG0GTIpc_N9CPXIOLnUAeEf8gOrBlFJqhihe9ZCskEdmUvYoCWbNEkBTxDh1vM-J-sL7e7HQauAG6AQYY6YbU7NDiw_slJCsIpCEO1Qe4QH7PY5jLBDTWCdIGlPVT_bl51TkYhcYjQgz4aiODBU1G1mDT0LSNyROVxuoHToQjt1TkA_WOjAOnI3RCiMBx5CYBA7_AOXx9dnQ6UD70LYtVHUhNOTqqpsqDLiFo0ylWAWlJXU3EgqSfzZcb9APlwOxkS-roiztRQmrRMmaBAkKfObj0occ8MguFTttei5_M8CIX1HUIaaNLXEDxRtarkTZA_E49695CjrW1SeIjszrFEZ9VLpFOwdkDdYnjg-nBEvg1WjCZG1gB-5mTt9JCmXV7FkZgWl1peUCn5l_ACnJMsG8NuiwsAoSxJA_qDDSLQqYaiIZPUaLzI7ZBlySJdKBlpJGgmq87AmkAmgHkZdVWEiMUGvAYHBvEHm3WllRrhdRvTpWyBNXRNuz6tDOB9pnwM_gEmmMAR_DhZGyOK1pEq1xRMuYDNRyGAgNmhnfI8VYggqLMIpB0HfcYXoTxdRh-GR2VC1kv4kDq7Ba91ePdLRhCWUe6NfOj5r1d1HFX4UJuSQ2ACgRBXjimtk7o8ILKJNhDtzDb5GyH0FfgvYDhbpY6gApmIvJjKTyzzQpQd3qTMDNqwSQ7VvrsD1sffZNbRzn-zNv49K17AR2IXssyBPBezPLF_j-_qsDc0mx0YFza_5tzuyodkd2dBsVK93ZK9-3dGKOosDrqDzA7gmfkX6gBUg5IhmOGTdkL-C5CLmyQKruwbLHwlU9xDcQkbkVSBCZchKkG7xAi6C20MIyS1oV0bPNyCdyMywkIJW69omANUeXHZCj0kYyq8tFKIDTACnl0TTglwzScMUTtt8015KedV-TsnJRbySbg9KrGAwJAA-V1XgTalmVRy5Y2AYeAXY0aVkRR1PCwRzJ2OoOre4ritwP8ABogvB6oghBwV1gL8QNaiQgsQKgdzjYgaUiHiWi2xaFd8oRrJyxLGgJYBfjLAsTyyRtZu2cGCPkDfwzJNWSK_kGyJEFVoYYCcnVt17hHY_eCUfII03Ir5otziWuNZRWYYIIO9NBX_Up0mxQiHI-yT3qgwCo13PhN-TpirAztxqKydtcDjq2QAJjx1bZ_Dgsfk4lYpVqsKlAHYAlLH3KLx5yFBECek78smKkG1RT93yp-lc6VbtjcXi2txPf1R2bE34I6pJ0gxcTmu6yAtoHC6fw9gRaagnJ-zAnR74NtkS-XGUZHeBPxxEdZdEh3FEMhJxvP0SNddGmYpftqvjmH6WgXzMuNGccIOHLJng0irZH9Syg58iZaXQcj_SBUc7PY84E8mP0RIJi0lfFmW5eib5V2hwbQZVwTxt8DVtJO2CzPNT-vkrQi2iyE0ABhGD__ucLI5gWPr1QtL8FzKQ6Z14cPjgxiaJB3uVaHm2BezKKsayXt2QAbk_xxduoJ0Paw53nfD_AbsaJB1iIyhU7bpfUevVdMfkoxNVBrTQteiGOQT4O6sKAyOHTEdWhayPtqAnMU9tX0JCkXjILcaP1kJtnWRlUlhZwHW0BavHJGZoACLD-uhclEZc2sUhBD3ZK0aEEFEiOge-qCPDDXG0LXYy9IS4KpI0tP8Gd4K9r6Mtk5HjJDi0g-C7SkI1gQDQLhb6hI5YgacRImAAacpi9dkxto2mO7ZxBaYEkUKnH2BD0OtHgGC6UKBCHkOZTIeqARmD_SAKkaw4gQwg6HUshVyBHgfOSgRhgz60q4VzFv9h7CtEaBLBTOAe9L_tDdVB3EAI4A7naJ8NAU-oMWEoctXtmEsLcTIsuLdRyBEO5hGmUaIYdgP41Ki_r7Fq-QS7Q9pBWuD5pznVRfUjsvgeIvKAeywaDIaUn0Eei3jeGVxYgA6iXC21xBTsBAoIPxyKDaRr8ORv7nGAfM3CvkxSWeL9zOd5WEmQXxFW5Uf1E9h96PfS4GgD7gwMoQnJL_B6Pq6mSeKI5AkvgzV4j_wDaR1rx4wVNDBw2MmwTNjijQOnyGK74DwTCa9osL0D_9r7aWi8itcjfAa4wn2BmcRkW-AWQyX2yBVIGyQVpGzL9x3BifDtmo7pOngnV-ctEPf6KX0hdEEU1E7BL8JCrhGDuW8XJbbgngAlIi-r2u7hTdBVnI6LEHHAH5PpSXaBZMlKZLEwxLZX1EV4MZKiSmmcWBZKC0wld8-pQ5dEJWwcmgsAuEQwlqq9q6iAqmhyqESXICzaNVPhDJeIKovDVJGPYcIYlzbwSRwVtnZ8LNKFTQgPZax6bHcf0k5JolT_pFKXToCQxLTdDAwnXFglo7HafmzjnzgCQ1e3OCIC19JedOCuYrU4UvUq4NcqsBBHyJ2TkqsMVAVEiyMW7V8ZkYHt_ImjBZlH8flPHA0Uz7Y4igucV7k_iySqBwAZuLSFAA-aUlzaYSuPRY9oR2Wi4Rl6TlA-S6emOzfu9JNxypLatZl8Fo2F98JaWYtAfCF2uDRuPKE3QysHbFta3Oi9YMkk8tfSVS0QYRi_8Tqy3mGpkHZ7u9kM-S0MFikp542HDtIteMYaEMBILW_kH5c3bP-4PBSjkOEIAkRuOeJDDy6hlMUkGidUBAj4nCfWAlxwp0is6dkRHsFd24Nm0nkcqO1WA8YDXHOXLIp4PRQcX6v6TRYixjq1CwtVglfOPerygOozi_lhJCzxACiTdjZVbZnaxo8kMZUTmWjdlVI2kb4Q-uhJUDVW6eeVj7i_pCro2pHoQxIbiQmxdodYJXGKI4MqXFUPO0KmIgOr80QjfhUa8a5NWEYm8tckUFkJZM9DcqvkQ65Gpkv-4QXBl8qtgWFXaD-T77zTNmB28F8XABemvjf1RqBCcFLWTdWhB18nnfjJWFTc1atqZ0kqOTIZUWxG1RC0YJgkRkiUfoRQH5szzIqwDBnWgxjTF9h1P9eYmwXTV32Nyr5FFWpvI_hcSKOyz9qrX-P7u1dtVHiTOzY0e5U0qB9MZWhfr9qoWF3_eRWaHevnVVwOCgV220ibJmeTHsWVtZOQEiTYONGjGi_xtpFoZEfAVDUhFxBu5Ck1KLBAAbxTgaDC3rgmjKWIZJYHos4HYxPWhsZAQc6ACxOigdiu4EEB3BAiYfI-8BaZoo1IgBKprt-A2OZL8P_iyW2kDZbfDRUxVLXkzoN2cB-kV1CDVFMztgNAcQREKP7SLLskEOWZKgc0WIxiaENXVYNZjLIs7YHuqF1ZeMbq_C_UUjkCvc6MDkR5V2l7k2VVgSi2S7EURlvFD_2qcldoqzipLg3V_qotnk9JT1NTt-9EWUrdENLqEvAF4Ivi9pBfOFSzxq1GQiCCbe470uJYlRCyBZj6DVI6RDFkXhkA2hSkxONTazYPg9pnVeSZDvvBZY-8wAlyVEbccPdWYpdEQSy0pMK6uY8Df6Ujyepaa4C4AGtB20JkGKRRQpNXXz4-_kg5AHaqBbGehNBoM0EGirbg0jPhzCjGqkSsyhYUhDtFeqXWvNXwuzRNgf6UjLoHMLU7jdxSmR4iysQ6hBOJ6aBbtTkMe4UxhK1GQqddHjS-9jei2uyy7QN5cM7goajb3zPHW7-VxRxuyCiXj7_F0VfMWDjbqxYufQJxXzH4CZx_j277rEW3ffYruu2zFt32zV-ftW_-uu5XdP-GVx9k0Dd_PvvvY9Y2F9J6laL-qk_sW4RmvrxZsRVd1fEtvOKgvEjxiSw7cHc0ZBkDfQii-lkfvtIrQW1BhcoqlQEADTl0QrotqA1_bszrJAWQZWBFMxPoaECxLFyWZWGsOAbvQYiShCF5hIyawgjN57cYrM18ZOYy1E4DVJOkOx9hCF0bcHNYDEblv4QqmRaN4cwlJrRV_1bva1bZqC9YPSkmC7tYXXFJoEfcO4ExCIVI8lTVfUGTEGouCRi5xpPVwEnIzaYfXvXIudyZn8daWMYD0yT2jnr95JpVdeAChC0BqYXLmQhtZR8dD5sWZVWb0g3VB4eUkOADDorI_DZ1Cyi2pN2rraWaxfaDYnMR-QPXyLtbWOk3cZJ-m-zjSGq4L4Q30fbZVMr49vLQXXjGVm9kKtr58daBoLCKXAPqSEZgDaIzVAZ-yePwEMb-9GABxhAJ2KX94hKbIM5ZVlYrhhoJl4cow4kWLgobABeaessaxBiRhDCyQAQFY_lEIygWLCQtYyPS_LBoxCVakFJteqr9JztDqYMeHZT1W3hH3qlgSWKVONkBnfxCa0rXM7f6wYo6iioGQEtVL-_SDlkRICC-Eb0PyqTi5ji1iggeP53qA8GTua4esqmKoMpHKy2mCPakboSpDXZCGCQ2bgWHmGFEMKOlLEKpYwXa-gBVhyrj2lVSF1sjmwH0q8IKil5S-MC9YCNN21tN-UvFn6wDhNr5IM1BfOAKsHA48IADqg1RNQvgMRLXUB_55oISoyLIwDue7hEOLWnX_hmWj0iTXvzdk63Jt8g8Qm9XSEwHSZNQOx4UvLb8kYsMjRWoz8MskSaXRAAMpxPUIo5NzWzd4UZ88GyHfsXhLAt9gAch8vHYxsRGgyBY9CTz8r_2Fss4X7GwYNBzb2DjQIB5V4ei8N1qSoMyKRa-IuCDhA6tbihqYWARYM7Pf-FrijZjbhYBEIe8Ua7k12fjqmWrDqmylQDUsNNgk1lMsHMNp1YIhAaOSo6q8_B2ga9dkizW22dUBtKTmzGktvHZMDqAt21ouO_cn_H9gmvFg_hlgUyR3V18GisaWnX40TFvh68W1dZFKiEUVfuK-DCsPGYBLt7BeBiQmqZbe6TwREf6SE8VHndtI1XJiCeXKpWGFCT2qhCTDDZ3iOixLLwmG6M_K6wD2cAo1QrKosMPtN0dgtoPdPQPlQWW5jbVnAXgEtwEXI_cbVKnCIkCUOemgxFfFDVyKoDH2vBH_0dAjnzA_0MjQA2PRx1JiwwUKeeSe0ZOap5MJB5uXL0VzAFqkQCCp6KyCYmGGqgBFqWH3eLRYAU6cAL9KlNolvHknVUBZ-LxAFwibPWHlfkMQp-_-MdeZca0G_s_r6ooBI1apARdI62uDUMyGwCg3-P-f_SqjX4-qYBvyGl71W5LctB9vWq3wGIec61m92avft3gEG5W-5VyvVrVuBu9Ksen7mXfHGFDLKhDrJ9IKuJSqlyj2kiUcja33JOYHQDchQzZrhFYgWYnR4DBKu15DuQmbfkoxHD-JPmfIroEDCC719Dd2SrkIuLVS06mzOSfqQ3apSdOTekGeMTQXgV5hBysmiL5ASoGTjv8S4_ibwuvFROea0lALm4yj4qv4w7QeWS7suBUiX6qYEjk6oMZ6O_aV0e7ZPUaNxHZR-28EwY0ym4LYFFJ_kFfjNqLyt2J9JnU9LVBcD5MAn0i6MRd-qbTpdxf7qXHyHurag_k3qjHBTayUlTdVdvNPm6gDQqPmvh0-h61JuF8m7BGHsihN3ym1lNB4LG0wTEUBkt6ExDZTptmKm4wh_txicBFf2hHXT1jheUCq1ULB_EYHZMAfwtE7BQ6Q9IJRaVUHaXQYxLUO4HAAVyAcO_BMvL_4h-JOZd-80kpKbVUPmp-259IqdqVVjXEffmzB9lIUuVJ9tkCun78-WGMwfx58jFVE6Ee8mfgIrUvfwYMHO7BPKw6LIUn9eoK_pNvv_nzc57-CWf8mhT5a8z2zRsZ6cU0ABBHQlGk7CS8HWdmG5WNWTA_IF1MmL4Zr2d8-makJhRUowoKA8_ols2GAwnDV_zGiLLNQ-cCh239FMh022IEz-z_KLpJylEt3sRZ1g-oaMwWoQi2jsdWpBiKGZyV6oBVcaEycZo8gWMkokXoJmcvllo9FNbXpM6IGFgwoBkVyBKDrlBDRVvWLRAl2qonVsmJLSwchrypFhxuiZSr3ltCFnoXWa4KjDdB80YiHknJZgEL4ieY9UJwpHV8hr5D67lvSHnt_viGHkdluAaaWNQiTvkU_7dV6iQG4SUJkdrU-KUeWG74qCU3qkZKviBkoFJbrVuf0O2jfqYOPrTUKkIuP0YifNoFTh4sTNX4udTMEpO6lolXVd6zcyuoYi2_wpFF8KFjNqeTNHpU4itVh7ItYCsEDvqLQjqohhpzLSxmgEM2_QCTIhSO49V3wFBwY3UE-GWo-1i5FFoLfVNWB2aqBWdqagyFT6hOvFHA0YlI6OClmikVkqCeWlOg3xtufrSh5pjds-QNy2IwwCL9VwyeSbyonWoc6QOSDPiwPMh9gtTdP4jBNdExwS1cU5vGNldQ2OSXjhDp_MqDmpi9ECzQeR3LLHroYnqC_VhSrRGSrkL9gDyyPvPoIHN4uP9K8B0YfFFLZO3qwCE_FXUyIZESonX6CvxBW7VHUdAQq8jtmerktUHCKxLzorqMRl1F4yj-niy26AMsO6oDupeZ1Mi_-EL14Ktnb6uq_gB_MGxVBzteE5gElv_0OqJO9sGOHzXZA1xOrRTwIxLh2ueof6jrB2kPfAmqV51UhnpRxGDNfYq6K6Sht37VGNmjvRJSqY6zzGPeDilU1VQdzh3VUeXw-AJ5zSWn3e9n-yI6K2-HRVYv9um8TjugufOOSFtnKYHMl2DKkPh4ZjjkDlYXQumsuV2rTjY40jqzo2UWmHeUFc6ykpN2JCrjJFNtE5kqXIXlWXadET1CTmEqN1GL9vEUFaUX1qvBwACabDnFqbkEhQSlIM1wA6rwdUknZb9TWpvqTwuQvpAgDOo5ArlgNoxh7aGKEMQOzPExHwTxU3REZzYpvookf6J6oCCU3sHRtYtjDniW-gk8ExhFKKApw351SeQRmjvVNqnnDQA8sJHRCUpGNyxSkkSQRcqIR2uN-5xZbFMSFaz4sDzzMIkoAG2z61iczmcwPVBWbevHpCKWepgYdFbD4xPUw0RWr9KHVSdVllez9UI-Fk26jgJG8PAEtZ7Zq4PUAMTjUcCvuhVjQUari0bdIORR2FUFL0UNospVB2peJkRgqy-CJXAQFjUAsC7T5D0E99GvpjPL6q1qkJupPmqf1LmN1GVafUW52M9LAPGkLc_CqFxm3sYYtesZEBOkSKIBsCGgKt5o3TwgVwlZG_IL90D5o8IetfHaq6AhcTbUMNLhLfwtJcQzclkf61HVJEG9vQqDW0k9F1sNRwCQHZZjMexj-mmMYK9W4DBvMhwoUHTOPPaq5nJnb_5tVH8ZwZEP_pNX1f2uorMa5ODC9irRpINkokK_Pouzgk4BlWKfdaoY2705VbvtBsvQejPtdnyjqnd8fN2gNnRyYp24q9l1JhiCrfYonfxrn_utDvbhvFp6FnyXBKu-jahYKMUuDsqx6mpTgVNmOzKpIeJVh-iCNVT1h9f-iC-EjGcRBbWoXZZ4g3Co5y5qP131PVQaISNtqB9Hq2Tk2HA7oI_Z4QpRSd-Rn-NgPEtHaHM2-sHt4zsk6MW0klYBh034THxZR0cWua4J8QFjFahZRh3QIzdAUyGi6xBx6pyDLzCAGWFPFQ2iYx9HpQqyZmHSUUSq0tWpQ3pHJ4_At6QzsJ5ZV2MFc6uNzdg2RFmogVqv2t57tF2n1qStZl4dCSLKkJsnsUo6zLLg-UxzI8DrPho52VzdV6ws8VO1OwCgk5I3_ILFAlvIMUJZWIW2tNUoXlUvXM7GedSskz9RsXU44MvNknqqWQvrLGo69wki2xFvlNq2TzxB5xotKmxJf3lOEo-xVy0WnPbOmGThQlzVPCdvGBvgqhMCLORhlooafLOOFpBy9Ow75P4wjwXMCCb4h9Agl6L2PBQh0I94AmVA1U9IFm7Cx3ZWQ3Al_baJ9vN69hFk0m4w3GWu7nWMgS_pG2qAow5A8bcx64ksuM0OqhP4T3QHLlwS1LZ9RXc4OnfzqIysqWsqshvmdNtoEOYcMJ-EHP8Vl2oKTYZIykAicToz1HTkRtvPThzJ63RCSTA6LcUXFCzk2QMS6jiMWnq1CjZXIPOpXyjwz2Ow6ZTtKTpq0OAPFoPQI_V2xvV8RSOT4EKqXOETiH5-niUHAKNJtU_2rH4gzDpYovNrapvtdpYdZcF6VR1OmOpQwymJjsnH1H9_VEdEoQ8HB1vEhELSk_6ZVijZo-ZscZmZjX9E8iBzaakzpo8zTLWEKxBT5GWLRjUNxg9AcX0uDY5l6O2JiYsgqMoR2VUXbIoW3c2pwlV0OGfUpGIuMaLv03aUdsd0sAGYh4WpMSI2ZVhE9g69iQqjBOHGzWsTukDvuP90BMeHLLblmuRFyMqBD0wSDaQPrcSoH1ZjMztqoCXjqtXtK6dYlJnX_V2UfbIGYK7y_4Qb-BLts36rdS3oyPIvjwW5s1pL0ery2KVWBfOhri4_tJk8FV-0LmmbDWeb8rqGzTO-QGicopqsnm3hVDLXACY0UVcjDetQPB6swyTgkJ4WEbSrpv3P4-AqlXUIQjs91gyMWmri15Z5n6ouk05Y9ajOL_5BjRHt6LAkU3QWpHlA7eGr0Q6GIcYPMuVZvrIi3DzvgwlmqL96_6e62Z06ElQN3Tr-geaAYOkk0GCUOtA3yV9Rv7G-0FNeHcQS-mozJAM-FjzmnSgQyJjEadusIIALtYev6IkB7QikIP3MXlUW0rYG6AqR2drm7Xwe1UHouL31hColHOaONT_mYcwArwPxgxyEFNBMIj5EsrSlJw_7i8srHxmaffKRXiVZs-xaIwsDba1mPTRhWyxAoHBRYd2TUlqWlAIM1SOCgp98plYdUDScVIPsI-jnj0XtXyyh-vbBTPVKwWefpl7ID1t6FPAFlgrIL_IY89f0hBKd2jr4D_4rj9WR4c61awHZm_RHENwu9SzF0a3xngWsRfsfhahFQDXBAE72Gz7bdb_41W_si4HnHvU02TXVhiqcTGmqv-nBrX5xJKfHlVjGsVjYUQehFQtghB5fQCzM2NUjQNqxWLDc8xULpPmsbWL_yT04-3O-EpCtoEGLjcAm9igbexTXfhT-elbFxK-Q8Gra8Oot5mZJjDAi_zmr37WDt6aAq9rGZ_cO2oqcOjrkhM_p9wbOUwgwEIxJ1omIo2KG3FQHBwQsetKE6Jy2YnGBDMIKebaeHofKawcFgIwmYNDXM_Fqd-hV9HUimNTQjvDgnxZ4unRUSY9XOHoal6adoeAnYObWEwZ0zlV7t1k7dXiGCzpnDC8jgy09xr6r2kdqRVYR2oSd0ot2Qn2fNeAA-ixKbWS7Ljqf8WySL96j7gOE_G-v6iEszUaQVHyyVzOJLYHgs3x91i6klQr2WRvB57Mahn3WVgHI3Z_PoodwgM48VtVX7bM4e1cxzX-uYSMIyHqcjuW1L_A6SESEF_JByqPpuLBVbKA5dj6WMQEc5TNSgCbj4cGOXagQoN4UxDa3qdNVDsckapY0uLdPnKxTjAwd8d6jsxUkv-opIFBK0irEQ4J4Ap5DnWE6XKttEWgHuK5eTe3JP9yPd9rZQKUte6JA18B8g4PoCTLwyZ2tZJVrfIAfCENUy5Kcs6sG4hqp1dvzXbWPRTwltAKRjIN2r6pD1U4T4B5d1gYnWlVMASIBMWrMc5zakCFDwG11bLAFpYsFQ8Ph9ZhU_AlYgM7YIW09nmJVeFBHeKEOyCbQjQc8Fgeohj1RWbyITsF9Q53azWT-drHW5q5uUTyC4GPUsHuohg7ekiCWhaSq3EJfdcCJ7srhtpTeGSpfK5S5beJB7X3oY7Q--O67SvNLVQ5bo-bQ4lZcUWcMMaQT8xNH0PbmTmLyIjl62A5xx5ejtUWK-Usf6FwVmqvKhks0S1siU53qAKPqeXCi6dWsE3QYA4JGaNVgPQ6CNnXcnUJqgVCSew_43XW49NE_wx2hgi2p2aMs7a0M6Avez3ToXCbr6JzTQziR7inKOYAgqKUYjd1bRPUjBqWDhWhA7QjkrgW26gjgVJ7SQXUWejiLmZlh95-QVNBx8QTnT0clEpBSu7mqgukxSODAVwzqzaqI9y-g-EfIAPAQPzrTsrXPYK-ysEkPLkLH_fqsiuE6ZjQe-6xoTjZkKFln_YQMepzBMhA0ZOALdNbtf1BlJZ0YTsA5dB1aDPbB-0n5aNj5AQVY0hMsYNXYhD4AHJB3Opj-ByKUVUn5K0K3M4Wtk-Ow-6Z-s2Br9BWXScClAxNQd6K5Hp2ShZRMPT4EmCPSLDjttJNODGULzpMFbArOrGaHvkUfnNeu_yNdow7OOmBfv0LSPALioUP5Oug81EczRMNwVVUmBxwWFnPAVdsP6RarcdhDwiL_rDBVaV4HXfnDZDE-AaunoREBKVqsEvQ6PMtk5510Ag2JEsRaJfqWU7c0rEbPD9BZ8F_x-xnfr_gdKlgu0uBf4lfsh_vuEA4dWVa3rHt6tAegq3iXiWEgARHP8B3O7y1qnRt6UkUkvnTgQ23cTe1eMA39SKQCVsUd1mUpqLNKAJG3OLV_b5AlkigiMU7oBzeeT4QG0MLGrOd5_iXKllsz_SsutVVJvHXHtVGMRXqB9f5iGdomTX00HSGDYRvVyMQADgW91ZEyj1SBFLCmsKKhjlMD7arqHmyRKc9AydTGfOHWxlC_ZRlBG0qP9pFQo4gGOJGdoIGflKUmTZ14mHIGPcERvCA7RzXK2qPUJuA6P0eEyIpOsWLnr-Ftqv_AtVFr8H80kiq_SglFzdIq8kJxBwDgln4MBYwBIA7YmGyutPs_DHKZK7wOkvN48A12CNMnbLW_pYerkmNYCti8pfdiBzegznpqWkwE52ISdfiCC7EeSQc9oX5Nz51RWOmUT3w-KSsG6ITyVgHcmiWvANLpTO8Mlrd-ixRbo-ThQ7rbbX6lZ27AH-f2_zyXfYDsVy4TEnrLZbAZ97e57MNKo6JCfY2F-ZuWy_4SAUvPwHBdj1lpTucooOUaFf-yjh7aFi0MIgl-qi0qWRh88upQi3wCde1V89NunR5y-cIgbGuVDK6GSaE3BHK20Ezm_g_K6_lpwXLUV3qyMNA2eTS4_i0fIboQiJkcqKdnRctHz0lOubSoiQbAVPsdfhsQTk_S0ZWiDu-oC6LS9dAjuEvTFmnHPdyntr0QM85phxXkJlrKyTpUthryoqhjZJ0ahw6jVgVDa3zhZHlBCG4dMYIXaatm69gLb9Omm1qc1C_ptCMhx9LzTIKenre1T0ae0mOs1Es6dSYl6qkEEgJZv1DQtSm1KroVtq9jtF4Py8jSmirWaMMeCbBS3GAB0dn1VAEC6FGTINktaFu1E-QgjZ7FKH6eho7epgl9WaL_ZLE4Kk4Dt0dVxMR4cHpd8ww9iBGhVZuev4Z76lXEFgvK9BMNlf9AXPRQwMKtH0V4XQC6xIS3DmkQA5DkFjfyGQSObunIL9cl1ceqx8qIRqJHWBjn1PaHZoWheLzUSV09eiwJboZWJVUn7TYAeyRKaIZ6TAimuHRKjPtLBZQlUh70FjAZ-dal2hSZW2KAy-ks0TOqOuUHrF3P7Mlq7QoOXxpNvUWr6bS-nghfYDl6yJomjDw_VFMARFGHRed-PQkVZOg6YMndEpPVDuikQcJQYrRGKR0yflizCRvSg_OUr5iZIVzTdiJ_J4Oitx-3e0afdVUE1SkBYVaPr08iyNrA23o0g04UjRLUZgzB9VKYsFGIwnBW1HwmSdGTM5kDqcn4aJuNFQOg1bYPMyENSYckQJ8ACwe203WyYqelh521qMcwoTbtwWZDR4Eene1I3s7jd9Q0wYqirOczVzYbNlfmVzZXOh82LLY-r9qBaKI3QVG0-8DK2GePnhRJFtzHq7HHPmvfbC5vn7VX7Zu9job_5ZtLVdekUxuZnF_b2799s43KXrXP_qMx2zf_5VV982dUuu7XmD-j-vdXv657H9XX_X6NKuxwHl92mnvt4GxUfxmLnvbyqAPf6-GOdkn4AiKWPPTYqOySTofoHxJo-FxS7TV7AZSzbscyM3AEBN6pQ5dbrYEukRHt9o9O1Hpu44gNTAs3NRFnPZurQEVUgVQPf4HE2v1Cs9SzNaHq0DZllIAMRp5wc5kc3Z9edexBO7oqfjyfCdPZ3WG3QMRoy5evgmIXtWPMj5eMpGdG_Zo6vF40FVVwnpj1ZCuYss529TJ1PLZqG1zVDD2xkH_WMyNGTFucsYF_jRlUDDl8-CQyVNITppo26xR-Kv9pW0ocSP2KJBk9N3VzDweFDIimrT0kC7-jR9pZDALzpDc9rkBPk8_I-gp_2KrTJxJNzUjYQTjWDOOyR4oGNaoWRNho2p2yQFTj-LBo3F5hr5BE7FRoitOxTaIxIbuXlT-K-kr1uEtNmT38jvzObQPMnbz_6GFP_8Rj_9yrP4mFPxehf27Mhu0wDNgR9NR_xgw1rcqrFVYzVVzXoUf1auugEgJT1Sw0ksjHTAO_BYszeYukqacA1qRfIek60GxMhs8D7hXHAC3qtA5rRULVVhqE31cRbSd2B3uJesAA9DBJOwZxD_giTO7D_pyel0D-1KMQ6vRqlN8NluV1ZK4rppgitUvWreOvSadMiMPZ1WAI2da5whGS0RnnVS8s_dHTYPUQtaAHbunA2oQC6Qx9dVM7LUZQ-EdydUd56Ak3MFkcV0_XyfqVGBw46_pbx-iXnvNk3k4K1H66ug_-3dt_yxpfnvNZwV-eYyv4lTV-X8Ffq_8X3_jv8Lr_VJb8-ua_i8GjJkI9LsN1JQb75gCzWEjenUBKUA6MsgLBs1QaQdXrNOnQrg965P8Apj7g0g==', 'echoprint_version': 4.12, 'synchstring': 'eJx9WAvW8yoI3IpLiCg-9r-xOzNoNP3-c0_b1KggjwFUs8efVFKpJdUxRsrVEtp9ppJTs9Rzsif1nnpLVlLDNEvmqT6p5VRKyvg-nlrDXxqVvfkRac5pgvRJ01KbnOstdUsDbJ5UnVP52pNjEeOaeDYs5SSfk6uVkVolubXUBr8UxFPRF9L5ZIMTBrTQ_EYmFUNGMbFuh14aBVtya6lOqEvZh3FR6ITO8iQYgwpBZRLgmY1q50Y6rAa6DD3z5LqTsjcX-ynLQbAM6_lIE0SdnTCHV7RNRuxoVeoFy2SYwKa0rWnAfp0mBJeeDBRGw4-s5QcHITDEw2uXXiIAs0KykNydOmdQz8aWnAILQNkmA1aafUwuwi8N7_IxGpgCYdlubHtbJsQSBAc0hmJoyxuQBd8mKnS6esitL1ZQ0cPJj2irGnUPQb8nZjQ6pdKY8AOsIaenCtXoV3ycokxK4rJ_pSOBKpJV6iATQDv4AN7nYg9Fp2SZvqFwD-HRhaIihjRsT_CTjOoCqRNeoT397gIX1i3CS5P_-9K1yp-MncbOQXEKIW90AGQn_kdSA8QAbaEzpmQu7H84FcITFhKwBVogQ2b0gBud6YQMfYtu-ljDnMa-Fj-9A2xOpBaNwdWTvf2ieohKj5AtgVk6Ak7KQEqPtaB17oWuFb3FT5zbkgLqQGWz3CrAYQTrJJLBj2AsBBzEIdhJjn7qhUgH3rEM_ugqeC5AAB_SdoN-pxMGOx6aCD_XLLaLZsnKyC9swab0mTgUfTr9eU_lEEKNnQz2d8Q1Rn9QJoTdpDhTDpQ8dUnFoSz-Te9sATuTIeprVcmYCR7mhRQD1BSdyIjzFXtRBHdKPze5xJucNZdSbYlBNalwcA1FB5PKYpSfNZXoI7GUjKyofB5WVnBhbqQHOIXJhQ7KTIG-U3MXo1C2lsCNsokpITGcDIUhw4dAtSkgi2KQqa_Q0UWTn0ELMeenoTxg1B6IAbqyooNxLhs4kVKU55woYFzJfAKPaVHguCiKMMXkiUkCl7lhDkQV9IXERS4xSj3wMckJsHMeGM_g2pU1kT9b2IJsGR8MFaxWHwankZ7AiIihTKbUT4rMFYrycl6isDk4xXbSZl0LK_OfWYXQf5Sdk8obOhFCBE9lJRmCRCa8RWPsdNUIikV0T07yJlRwAWFW6WQqcpoSKaOOIVQlR9TxLFC9hoyCO0nZWLFqBIatVAo5kHai1MCKXXYnbumhxnRqKcKyR8j1BZGiSqNUYQ9DYoFzyimZCZwwoMWY-bKANyPudnja8j8zVIrIdEVGj0CNSDS1CDMyJaydIkSWj8cO0BNntkLQ3vAtkQNqRLGihqJFwEWCbszwndYiKDI3H4zfLlhlmZZh1lb0Rz-flEhhL_Q_29OxawraMIV2HSq08SK_qeoQqVJNPpJpM7N41TyrEacy1COUascGkq5kNMmXBVJJpjNATIkKRUqbPHBgBlCK9EAya1OltiNmEFGDJqhqskuF3RS1p9BqT5hZxF0Sr7grKm6CD3IB1rXYAShdmIK0qEAT6XNFr8ld2nS5EC1JJeuQc7Pis5CfAkfrFoVey4tMWzxtDkxhwcVUkgMbMDEEGrKZkGgqRmKr7KYNGouYrFO1I3poKwa6EkGW_X1tFxllpCraCRmjhjYND3YGHz1o2oJSsCyRXMbMWpFjaU8mYKhdU0EE06G9ycNS88LdJfhUThBPJflKhBTL3FJQZZmUFhoratsbEa6eU87qGzG75kRo1tUWdPdrfYmY-M6orUC7W5v5DsJDXa4F6mfOCd_oa29pt1UAi2KyL7pdC_3iWFYhPZsCW7PP85bIr_WP9DXd-rSXNoqlpVuvI3d9-Z71f61y9N4lvy4Nbkt86esPH_vY7shW0t4onOxaLq73vqamrwZffrc9bz9-PWdpJ9SFig-fv6tvUPmfFfyi_uJhb98OVA-VXbVh77W-8v_OrGmHw5bfXr0O-DdyviFyRm9v3xJt6_qH722vG231DcODhoPQr38OYr49Z_vrL-pOBJVLt98o3F4465xN9I0rT18bHFlP2thy-4fbzX_zjL58XHOcde1Fr972CtJfc29xTkJpr6pnUW2sjga3xXcU3TkpFvPLD7eXbxu09X-yzh7tLwLau9qRYK_8zUZHspLGa4pjVUsnqkfauehYfKwscrzn79iNkvau5heHzXlLccw7Ppapb_nYltv8wmr2zvk-Yz3_SHZHKn_zgw5_uUVxbNuR3_ToqxAchcpngQNfbYWe5dtVbjmqrdrXu6dMblnYmq-_Qg97tduI8ZUDd-8dsXGqPVnCL2odmFb_uBT0iBFV_1zfpca7Ue2rjrdlC47p0FfXgD2vwGXlyBwbbF-MrO09DnduRceA2NjqpBfrFm4CC3k1MfSAoK6NeF3S1ahq6PaEJ5jKPRP7U1xRVV0d8kqn8HCy7qDidWqO7oG4rXy0PdJVDJ682XhWm8_ndJ7Gc3puqn_Q6jXaP43VHuf1_sbQmjz-d_64eI4v7ZfDvfRHvPEvkvkPgc_r-ApzN6Lddo_uROMGz_0aej3W1T-WU9az7mfbz3ByfP3b8KunXI2yX9-2Xa9599xPWzeWnnfjHipX5z35Z079si1_hKlfScol9o8W_u2PIb-WKJfAz7pErTUO5j72NaoOAlVXhVVHC13GxvknK8Zy3A_qCFrizJssQrrp9lpHP5Jm3UMoXNs60pS4tYhtq68TUPZ1z9DXwSgOM-tiI46URa8xt68JxdeB6MzX-Ve3iWzoemhdX8dxNCjWnZWKvYU0KwVGAs99b_mUwnQstLmPs2IwWEx1mInExnuxzoT0HyTkQSg=', 'synch_version': 1.0, 'rhythmstring': 'eJx1m2m6Lbmqa7sym-C66H_HHtLAsXbe77wfO3PNKsLGIIQgai1t_nr7nd_c7XfLr8aLWvZv3t88v9riVXxj1t-qfhXv-6_45ui_62_Fe7V1f7HWzoet-r25vq_HO_Hdpe_E9_v6tcZ32xjx3vrVHe-feO-23-q_E99YxQu5eb32LWvoyvXExfqO9S69nJuvlfj6jHWf8bvbXz_lF7uLW4_lF3HZ1fQT31qL20fv1BqX6HwtFrdKGmD81v2N5i3X4jXFAtuIy5bf0HrCCPHRaWykx1bbZ7_YqlZYjw0QC3mrCNsM_-723_A2tYVY0jo_LazE9vbQ9zBg1-d7eof3yLA6MG23YdX4WNaOFd2qFcpGGE3GsNXiS1NbjVvWuE2tx_-P5YYx8yBjl3HgtesrYaN-vMJaMXqYuGkH2-vcvlrXHntcm5OU9XUSsZ7TvtOKPSzerKPa3GGEWqc22Ep8Eie-49zr-2oLA-gEt21Xy9HHun6cho7qfZAXHtsn5oMo_qS1zTbK-O1vBW3Hsro_mJ97t3u-JTW7B-a5OrDvehEY4aSx83-_F3YJ89zhA48T9a5OOO_-3ZZOQdTc-Ytz0JJPeSfDGtu_O7HF7fDTV4ovh8HaLI7MdLbFZ7bRlCla7F_h1uzCEdj28Y35t2-nNWw7DoGl9yKE68jzisXLwrESbVGORbAobrEAq5x2ou7DYyvd19bRrPTCsF5Y5VxCPM5Oa9dv2pWrVW17Edtxzb5yCWMqpnRgEQEt3omd27uGV6KYSCes8fJ8YWETE_R5JnhXvAzTGBKe2b37FhEZR-ZtEaOK7fDAz7HKnxvGu_JsIdhNxzqJlOEN9bumUAL02MdL6cVBGPu961uirX1tGiPe85Gqpf5zX5ko3hk2dRwBOLnjohVUa3-73or4dKxztDO9yINef87VYjc2rQE7YqIFYF_WHJe-is00xfQxjeuV9Q3CyDUjfJo8bIAJ9rbR7Im-athI27_6qDiMrl7Gr8JU8W5sqBFFcfEwkqKvDF8-VlIfMgnyYpvnL_wSQX34f4db4-obKPwnhIadXse1Nx57HS_6QT3_vxM-uIP-16997t9rxl18aMMG14Xj5SVgpp1bpxa_903qd7ztAuL_HG1YQ4i__j1X-b4MeKvvbvPe9-1c1SENym3DtlpNv_-eroJCd62ByQ3TCg91ioFj8WcrzX6hY848JfgXgG15wZetE6Ayux9Bu0P8_oMdurGWUu_HDb6f-a_x_YADzW_EtQwBBs4haFc27WSj_HkPP3eODid9WVq3rKT_vKbvPB7NyFe1Lf1-pKtUjNUd63JInf0h2AFF-wZpNFde02kWMJeHswRJg1-nE35fHv_YZfmQMxu3moDLkg3TAE-Yf5hJwGpa_BuGTwWl4C9XOJMv_OeL45-bQcom9Ck50_kHp_N1-NC15b3-64wpP9D1I7m8s1jyIG1buSCMOCA3sSYzNrmmE7UyanympLENVq3itQou5XOF2zFkKFnpAGNDekdwHKcQcNnCUXUfXUE3EdKLQip6OjlDScZXnYKV2KAiPU54AH-x5PBs3URROLUcg1m6X-GfAMcJbesIwy4FDC_dXLENM40wjXBORx3k4AIK1zQy7N-1-wi5DCitaWHLeFOIJQSROcFAWfzCCIbZVRXhrBCwauuFkTaWFZ7EFsQXtH0tKz48cPHjtKLP4tJhgPbI8h-tNmjGCXzBszKG6_3HAx-XhgFPyOr_8U9jts5ayex4l235jGSPMGlLtn3zZ__AxGn_uCJ5-YVP3sUfBY5u5YDzcTYtuJmNHfPJqmMQrckUU_OoOsRPv5xereklZHQsKMPFPtMmFu2VK4SXKI_KAapWPxwU8ZMm7OxGY91XyfpqdSedMDbtFDjyqr6kUluisGBgc5oN3tOcTznxQpQs6FcLpxKEaPk6Pv_oZPYp2pW8yOm0cKLFpx5G6ibiOL4IR9xFiaUawOOvDWwrjHQHndqGZuirGyZ_uEH8aEDX9d1YchzzMfNbndQf-X4aDNhzd1HSdCYb9JYrFBBcWKW3u89GJdXlJwXPa9tI3ObkJ_J0-bDBZcrxwxFjEz5Tn7j2VinuhCQd2qtaQqSaAi8hUR7gWqhN7FKKz0hZbUElItidjht-v3yjQdCSHsJ1QB8ldM7ZdV6S1JvZC08t-PIsj0aIo04KGCGUonP68EwgkllNSDV8qsnPO7cMQAxvufbert1e5wR_raxXLYQJZkl82TLRgE0awnTVDr_VdwWLsRFZfeoIVUnH6ahkNJd8BVnioUEWsqrXQz55Id8KPFOT6cLHKQKYmhFIh3oqSRa0JmE-36uAgAJ7krvj8z1erlyZIcq_qftdrj627cqlf4RiCf2dpRpVqMvt9iMP-dWEksr9I8E6InB6L-18xUL9u9N-FczIYqjDEkWhHKVy2nEzsDdYu_PujYpngFT_IQ0t9j6M33LmytaTmq7ycZlhSGyjfRd04BbwFiZhA8H2M-_3wLWRPMwSA3gw2hd6yBTeSDnUusDlpCKUZ1NFZnr4RBBTr6uAG0BW_HW8z6y5VfNLC</t>
  </si>
  <si>
    <t>{'meta': {'analyzer_version': '4.0.0', 'platform': 'Linux', 'detailed_status': 'OK', 'status_code': 0, 'timestamp': 1617924048, 'analysis_time': 3.30351, 'input_process': 'libvorbisfile L+R 44100-&gt;22050'}, 'track': {'num_samples': 3261365, 'duration': 147.90771, 'sample_md5': '', 'offset_seconds': 0, 'window_seconds': 0, 'analysis_sample_rate': 22050, 'analysis_channels': 1, 'end_of_fade_in': 0.08122, 'start_of_fade_out': 147.90771, 'loudness': -4.405, 'tempo': 124.987, 'tempo_confidence': 0.821, 'time_signature': 4, 'time_signature_confidence': 0.895, 'key': 8, 'key_confidence': 0.265, 'mode': 1, 'mode_confidence': 0.455, 'codestring': 'eJxdmll25DgMBK-iI3Bf7n-xiUiV3eX56H4mJZEglkQCrN3qKnvO-ZRnt1bbuKc9azxnndtWbedpcz338M6Zez1zjGe0e3q9dz2nlGeus8e-4z61tPG009cut--n9tqevvdeo7NonWU8u-9Z9-nnqXcyt8s81zVbK-fZs9yxS9lPG8gwxur71LGethBi1lJYic_aqYtv66jzbl4-pzy3tz55ly37ZeUy2-qttf30y8Z9sstaSDlyKD5Fgjuf0VnwjDsPc-cZCznuYj_2WM_whO2w9Sm1MESsu3uf687-TE-4Kkdi8_pMPvLbzuIdeVmR5dudHGk8q23F2q2sPU591kSO0XtZpSHC2vyHpLw-GsOLsi8KQanqrbLguHVhhLYwFXLwXWfRMx_Wc6mxsJNq3CiUD3a_nP05DTnWGQehlmcdh-Hs59zO061sDu_gSFj9fA1vVbR_wzHK93Ct72_vQYxzOE3do3LWinp0nV15h3Ffiok8BaUxXghWOaQnYaxyeH_d0liPcV_F7znIZuVaB-8fXATLNNavU-E4ey2jsn49HH7VXkrlq6eyzdC0LFYvO7WmfHfg8zglYx0PKU5XkU5sBbyVp7oZK7UfNePjjJuqG9gaa_F-Vx0XX8BD8nzrWoTRGZyV8T35vhAr-BHyI-AomGKUyQGGCqmXI7SFzevQ6xvb4hoFBQyc5fFwg43w5Ips7dmr904QMZ66xTmb9bYanGoMF9r4Qp2ODYWGG6AClpqLwNmo6LaZ9-MpxFzHzxwbKns1QvUSDGDDMmb7unzA89U5EP-3MQli_loooKmcE40v46PilATf2oYoB-B7TDmX4c6Jsh5xD-YQOUtvA3ZauwDINmQqnsqJLwrCoEo9ex_EPGPCiedlEaUEPm7FefEI5IrC1YQKRg7DpN5iNN8-CjjDSte4aXMSIYW4qTf6OYSgewaTiohAgI_qWH0BWH33qgHvq681iZ15n1aKs2fg7h39EKk4CNCzEGmMzoTRhaOiCf7AEZB3DRbE6_kel816PsU-TY8CBNi17riCDjYux8G3KmMDrg8NouYaByoPIEQE3HUFUffnbADh6roi32PMBXIAm01_63jBLitjA_CMBexGvIZnPqzVGw7Edj2z13DChIyb6kdbAMvmz9YHYSAmAX3K06fnKRgbbAZcgVQOvMVOgA4BhyHoCmc37MrErO1dgSM6xtMAMNCvLizSZg3eg_OAKho2Mtinm3G6pkTCO9Y5BqG5SoAGIxsBR96YRmAvZCvfXqrjVGQqOgrOwCFiKfygmWVuAIudT7KO-ki2I3DZfBl-B3wgvykM4Rk4JGxMeG0LUJ_jl84GGPF8H__UF13Bf4LOXIkY72k78YRy-p_TnvvxT2zuAW77ZDocVv-4xhM5j4UuOxH4vD-0Sr0gIkjo-3tMAoq_wDPf9wUUQKYsKgB5AApiibFZR_Ns1atraWCcZwzOwgv4qvnlitJkvK4HfgQm0z86SPE53tr6Zbx2-9g7vtzb6d_2Bhpi33E63_NBN6UyZkMgirFfEW7Y_eKCeL4RsPAADsH3o-Z9c19fPAc3liYLZLLeiIvjF-xwcf4hV9BkGL_x_dTFPyfe1wkhlIkql1CCmawSiTEqe5dPEGBXIoOJ-r8vlk7-_cWbZ36jgjMIg79uQVTKMkSHFiVs8w6ILwkDRvtWCc1MfTdnIAHw-STIT6xKusKtQUUeq5N9E4VokQwnATo1ZmW9wvHRUnAU8CPAWY9tjoSvmQVYjxQZHS9xlnHAgfMU_BuUJVbKDwvAPxiP9k0DOj5SfnS6NMq9r5J_NDSKKvunIf4hMYSLrEV4PmbHeAm4OfK-eQacr4AGgSnCJ8yZwfBQuhLmQSonYHg_OOq4hqIRTCZaiMfSdRgnUeOKxLH7vbgJD9t6iRMGygL0gHlZobiDQOQZHEYHk60dE8XC2XW4ERVM3OUsWd-viubN-A9TGpr0c-CMh4mE8fw8Hy1UemEQaAvjEdjbSAhZkBkjn2CHx8gMQ0wPsYS_QK6HAPZc0DWxy1g18JwPSPaMUSGJWkq0AJoR3CSNLyhk97lUjt3xDMgcEGOYSUJNoewHBSExwsRAPjyY7z4uUIopdQQ53_N239-lfNPKsef5c34ZzLfBj8SD7fBkQoSxuLJMbAQH-x0dROpWTBRseFQDx4HZgUaMRU6SJGQPryOHhrpVFmtdshwmC9T3Em8ncjBwh27jrFuq_XJZ7ADVIoW2gNeQaqCfGfjtMbNMcZb1hjy0BjR8rGN-zgertHTZ-ksxyMmsOB0O6Zg1COkZaqu9mRi-b-JgJVjQvb5__B58L6bUB4bdzNSQqC48zWYVI8HeOJwbNusYeRfmUaCmg3RzG4sgcDdiWBaHlpPIsAbFHSWeQck4zKyRK6C3POkys5V0LUeahjAQBiQhGuuTLXhOFUjKhUmykqBIZiaXgrtTC7MfiisGVPD3MYCJQjIVKVSFXLlUVQGrhQmSFotHFb9xgN3EeWvOmFue3M09rGQekRmL_ZwPL4CZqBAkYAxYShQuhOEo35EK4R2LujbjGaZM-nn1dTWYid2qg_2vaaEpHZHqcx0YFofdpUozEEdhh3LJi5IPhxJeAH0Fz0iKqkegKCk0OL7lJuf6VM7brDj1U73VwgXmAvFYqZ2vPnxScKpbaD9WE6aqeN8KLBN1svlbS7MT8dY0WrCnoGJRw5IR0lEgk3yIcK_CAHXTJOM-U4mSSqziQExlKSYVOBbjF8zB6KNWpbNNLNmSWutag1Vh8fHUlsEi4htyLidA4yYRqMOG_mKkKWnh8y175nvJeKqsS3rkSQrlpltv4Iax8vNcdNKIfIdHEIk87vqI2bFKimArj1Uw-LBNt1PtpDrGXTAhzm1hLPaT5Egi07G5JvWQizA-NjqIrRFlpyImbXCeS6DhjttAQItLJFx3vQQHRLJDAoK9FNlMMC561xFfykf2eRS-fFG-naL42JURihj_EBZYp6whSPJZD-TYKZLZn1jYrp-iWORf3RJnpyi-xg2OyvMUxSYOMAYk22FsfckZgdu4jcl_Esfd79vb48EaclDGAiuYRWjNFHMh5LCzeaLYrj7MbxxRP-u6Luhg1YK1KaXe1C9Ddv1-zk9maNVi8f7JDDs187_MsFMjv89z_tTI388_mfhHPzqG7oD3bs87Q1aWJSEWfmQg6KdTPw_gg_FNzYNaR4rVsDvT6HntkRJ4kUBZ2P0sRV11mlv5KyVws8Zlk4qlqQbDiGf8hSix26W9uyXeTgn8Ze-UvF_2Pm_N8nvelLxminLJVEJwOjSAxY19rtFwBZht3BFbqXFM0PrnTolrhcQBiLadknaKvNOmy0lJK0ienPykpCXGAR2yCWO7gK3YZOnVDqAxLi-Yur7V1dsxQqHwB8bjN_NLFk9K2H_2PSlhJcf4_6GIOha9FG7sQ3UndxeppxU9Pvec1KzkSSoQVEkODTmFFWxJEGNLdhIr4QV4Mg59txWFhCyPH6etRzSk2h3SeWgDeh3KN94SHp4I04S6nLQAsadNQVLxSYXKYzjM0FVTkRJ0l5zphvPtcxJswy6XDbvz6XnoACclacbA9YV36-CWliRKv19pfRKNti04sL1IMxckWGZC4ZXunt1Qz6NrPwFfIvHK4dr4oGeRI6QE9blozzDoDXibPKAUqUjRLOBqhj-pSIdZ98CXGevecNxbZihqKlSkoz7kyGRsM1fVfcyFZvBPx8cWgc8F-231h-ch_XUXQYJUCxO_qVCX_ThzyU2ByuO0HCZjsR8w4TWW0q9T2thPpJC4TKgTbEMAH3NsDa9AO6k-GIv-F1SEl177mSNw4_lRB6V8SjPpc7N3fFPgwg2tGIiT1LdL9trNSjfsiyxkLxk0ualvKdvsCDKyB0ElPEYyoQZU-i2bI_Zuile7KvoIp0nxyvv4WVEZ6Qde-z2bA9jXaGkHodui8CN9b9s58iqiOKyy2F9LnZ7atcsTcC_enzPGQDvmfqNebIYEYXQkvSFdPpe4Iv8KyyYWrJMYmgpkatQMpAZKi7yuZ3eNkzIVBVabP3y-ZS3WQDCLOdO9fm2N1RV_JxL0hWMkWW8LcHZRFpGAa5R0r5plGeKdkSoPHvIO5djXliVisnyIOwyU4g1FyDhKiUUwZXU80n-3h0khyNhI6NKiYWBJ5IRGFoC-24107DUI2AudVtPhbZEY9_eCo6zXP3Xfmk-MB5ICWAOv0jVzJ8AWAN3NnUjojB1XoDETuQjA9rYwWspOi0u5LZYWeyyWpj6vrzihU8PcKUfeSj4g9rJbsrgukXpR6oWErvHCGBYFCfqM0wx5giRguGZYmWQIFmorlzTVUzHhzcfea3l7ZykhS0_XTmROtzF9v6pi9TccXL7thMnpemkDuuST8zYkzXXDXdIHJSC6Hd6R-5Brn44ytOcKactfbGBBzGsmLA1PsnFJ8_Bott1zfeOmqQ3RDvTi7U-eUBikOgIJEwEpNrW-mZkwtWMz2EeLGSFvy8YzcXSirqtvDkxHkGl5DCv42vi2i-NEaDMR3sA-NPq5nsD-6HQsJ6wR0otEZO8zUsVxCpa6emBNGQdzWq7uoi3sAnVLVuwcf-4ohqWbGq2p921PeunkpUk6amb9FEPemqTl0eUrcg9772UkMdqmaE7IweyUkby3chhS3le5i1aoI5dTxQgUVm3csBQ4Q41gmq_vVUSqKVKXcky91kYCNp-ZaLlHFHxt0tT3dgLVb_0nE28XBO8lU7roMsdcywrU6BspA2EfuMOSJ2DDt0M5yJUt-6bIsMor4IA6XFEImHZkFEyECPHBlqx5mC0OM8EStouYkIScljbGWblJqmkzbRsCqv28d1XFvqpxXtMU48uAl-Nupup-wcpOzDfAtg6ZN8JEyLWjZtf39gCUhPYQt04IN82KGXQ4Tsg9roiLBjIh-UDFG0wURZp3RO4y5X-OPQlEGhMbxC21YMKpRmD0-ZZH1kc2xfROy7fRzMGK9fay9HN2uRbFUgzKLfOSYdLeG1YvNJF1OpF2Re6BrNNznxOWK_x6-JZrVt4njd684EHIA95I1dzFGdxAb_PG1y9menh2IIpEjsQukJq9ACkdvb14ZGcDDblGrlj5Z2L0YqaFO5H6UTFZ0on7ucCBvKXgT7Xo9a8Xy6ojt6WEkwVyV45ckNoVuylQmLAgBB4JYzbyek3_8vAyYiVN8wiKALcu7z2iLAc54Op2cKvSgCbUIq9H9lR9nPjMOCsTCmori8TsXWj_qfuoKzl3Ltfvb69-z1y3v7cvv21WZv72rkGM8tuHtNFa3wb-v8YcE-2cvxOfXuy_iXSrRXSvp5_01OwNJcC8leu5Jz2WiDfQ2INAFhnVix8nPsmGw-SisgeSLEv6DBL21IHvXWrPXeooaYG2k4qNsYVRFV1m7kb7e5tapC-GQk-l6Au4ds0KuU6l8EI8LdnDp9A5fm9TsPYUj95k6KbKab_KH0Yc-34ztHt9LrCqedKZ_tvLLt5R9vneAv1eEDAzk-e_DJMzfBtmnt-y_jVMrhm-1f5zzfDTVWem_9_euY_9XjbVKHt5kTDzTeJuBbWaB9qJOy8Mb7JWT4Fqb4ZqxR1xWismzASNapkwWW7pQPNWUkBsuTCAc5h7bNqFfQAHTPpGbiC6F42o1m3l015I7qLHOZEuzxFLzjth7GLcsWwiO5F-QnrsLSXQ-bRGCImWMLv_usz2WuT-a_zVWcrfPzpLAfyts3vX-TbFKPXPbyLCUP8uK1GwKjfyb94QNDydMJEXcvObGCmCxntlYZtdpH35oNYkxZDuZibUJW_A8rzKqqN-7sLIwdvfO_z8zISJFeAZKa5tIZki8oYmRI5po9fxbT9BM_TedNG-gma81bf9iXtDidpI2QdLxVNaJmxrdW8c58kbb-9fiuvPEep7OSLVShPV_mnsNCxFha4RgvvR3-eHEPXvDREzvf2JkJG75W-zeMf4xywp9f-YxYujb7NYOeQNfPbuvPH5DUgqKDn_e7UCkGuXyDYse7xyNyNkwjLP3zaM9S4739-J-IuiGTXn1pqQ8W45a6RJwBteW0fv6RKIQJBTLWC_3D6cXNI-XJVofhpvaRnKTAmIZmvqbGF2hKDj8zfXDo-qs5VAav2Yylua_wBi8mIF', 'code_version': 3.15, 'echoprintstring': 'eJy1nQmSJbmNRK_EfTkO1_sfYZ4zZSqNTIE0WZnU05iu-vkjgiTgcAfBSOdcSM4wKVqmmKaZZnnD-FItU5dhQoiWqdUyM1lmDcvsY5jommVisExeltndMGlew2QfLJOnZWY3THHbMsVZZkbDVP4xjHzr2-jBv804ltnVMM15y-RsmB5MU5Jl2rHM8YYZblomZsvMYJk9DTNzt0wLljnTMCtey5xsmB27ZdqyDP8aZmfDnDQs05dlVrbMuYa5ZVmmF8toWF_GOx8tE7dhfAiWidUyxVumTcsA8N8mAMOGyd4yLRsmumCZ0wyT4rRMu4bJwVumZsvcYJiSh2WAUsOcapiak2Xatsyd_2oEJWTmY5lfuE-2TK-WmdkwPnrLlGmZ7i0zh2VOMkxwxzKE0LeJI1tGN_80Sano2wTT5GqZMSwjaP429xgmj2SZ0w1TgDnD6NG-zQ2Gqb1bZkXLHMs0KYVv049l9GifpudomdYsoyT3aUbrhpnhWiaaZnjL3GiYlYtlRK0-zXbXMpJk30Zh-m2mM8wRwf02aVpmHctoSj7N9c0ya36bv2IoThj9baq3zCqG8cE0eVpmbcME_ciniT5YZm7DpGCalCxTmmVEJj5Nztkyj-J8mmGZ4r1ldjNMDdMy9Vpmh381LUgKqzjwbZTkvs0vDKVYxmYoAqNvYzMUs3bzN_zlF4YSm2UQCIapzTLDGSa2bBmT-0SB4KdRgBlGk_1tbP5STSPS9mkK8sEwNVumW-av6j5_U9lRUv82opLfxmY3MVkme8u0YhmV4L7N2YYZZRhmxmOZp24-jajkp1lyrm8zl2G2Yu3b2NxHkPZtJH4-zQFcDJOWZfYwzC_VmeYtM-a3-Y37hGaZdCyzsmF8SJaxKzvzGiYouX4bkbZv06plRAi-jVL-p4kpWuYmwySVSr4NMWyYPQyT3bWMiOa3qaYZ2zLHGaakaphfWFUaltnxX80PqwrLMkr530Zx9G1UHPg2ZxhGJN8wf8WbpmGCi5b5hTcFy4hKfpqolPBtVjLMX1V2bO6TsmXsys6thiki5d9GKeHblGuZNgxTgapv80vtRpsbn6aLWn2bGizTp2XOMswQzn0bk7-Mei3Tk2VAkG8zNWPfZjbDrNItY3MfodK3-YX7FMMcNywj5P42PVjG5j4K4m-j9oFvY3EfdxXiX-Y3ZnSOYX7Zt7J3pmx2oy3kb2PvTJVimZENE_2yTN-WucswCTVgGPzWMCcZJpOyDJOCZZBG36aI_n6bv6kKqST1bf5jVehaxt7VstmNWW5yqp9-m30tcy3j_bFMDpbpyzC_sBsVFj7NLz07Sp_fxuzKURh8m1_YjV3ZEZX8NncbJvtsmb_iPsMyKll8m9ENU0ewzLHML5WdUw3zdz070TKqlXyaX3p2RLu_zTaNhvVppjeN6MK3UbPRp_mF3fzVrpZpbO6jIuq3UbvYt7HZje-WIRUZRmXSbzMN490wzRyG-YXdaMvl2-xjmOCqZfK1zC_VmW6ZWwwT3bJMLoaRTjRMyZap3TIjWkYbfd_mEa8vk5O3TO6W6dEwRYWjb6Mp-TRVRcVvU03z77xJ9RdtBH2bv-FNEo_fRo0dn-YX7qMyy7f5pSq0DfN3lZ1kmL_pZk4qnH-bv2JG1TD6vmH-ivv8xY6YyYyqH5ZJxTLFNCar-ivepGj5Nv87VtWvYUbpllHJ4tto8-rTTJ8so1D7NjMZZomUfxttx32b0izzv2Nkv9SbumXyMMyt5dv8VtlJzTI2b_plz-sveNMYhglxWkZk4tt0bxm12n6aiNAwTDfN9YZJKVtGhZRPk9Us_W3StEzLlhnVMCVEy2TT_FUn0X_PfeyakbkjZidHm_ssZ5i_4S__w25mDevb2NzH3tWyu4Hsk1xqAP42wrpvs7phst-WsZmRtuO-jc2MRMu-TauGqVJT36aYxmY32kT6NnNbRoWUT9MlJL5NupbRiYVvY7Mb9UB9G5vd7GSYKarxbUz-MlWC-zTLJ8tE02ihvo3A49toS_zT_MJ9UrKMhNO30fG1T_MLM4KmGMbmTXavkN3vU6dlpG0_zV8xoxosM5Zl7GpUL5YZ1TI2b2rDMrr5t7nbMMmZJhXL1GGYHK5l_mes6pfzZX_BuarKd99mRsv8f1b17yTLlf9nFFt_VW-SlP42SurfRke7P80vu2m_MDJnmb9iZNsyYk_fxmRkQTL80_xSqzK7kH7ha2rT_TY2XxvLMvYu3i-VLNPYfC0Oy9RkmdUs81cn14Jl1DD0aZrKO99GfUyf5pdalQ57fRv7XL4aaL6Nzebsk_cnGeavOJddUXqU7sv8VlEyedPfVJRStcw73PZpzJP3v3Qw2Wfr7R4llXe-TamW-ZsOJpuRmWfrgzaCvo0Ofn-aGJZl_uZ8fImW-aXetCxjM6N-LLOaZVQo-zQlB8u0ZJgaxv8z27ebjo95hzbDgP8Gkm0fo-PhM9_RNzMB2fH37tZTJN4gnKXlc-fpq8y4gndh56TjDqEOBFSE_I02Zug17TtuiatEbpfTuuUW_SCKpbobRjr1rsItd93zHiZnnlmPC-GeHecsecVTy-wh-bhuzvf6E3Y6fNB35_t5xDLX9DvUtn2c6bboUxi5tDLq9NPfoP_ScSndkqeuvo5Ydx2jzeIRDJ17Jlb0xO0Pmarf005sKfKgc_sEejHw1XaOM-KuMwZ_6trF75yLY-i19nNHGoM10ByOtm-eHmDbMU215L9P7wypFxTKDiXesD2i_5Rdu78tFbRYGG31sko-6ZzVB2mk17xdn3GvGWZlqNA7Zs6HtlojYauq2kLaM43JvOYdx3gtdiMl36dLs9z3GDfVfVgDlrx2zeAJq7I8d-x29foLtxhSC2uevd6nuaX0s7RlsPyTeGK6z-17p1ELa1Tfld9335X_fPffPuWZLjPBY-c2SnmfvokorjL3vfTz8wSBL7_5ez-SUur1zyT23LPLp6T9JuznHppTv-Jy71JvtfxKrEdtrM2Cd44MI36f_rnyGkTauy8j3uXd_K3RnysHjWSR6JfPp8e3tKxcLsXH6EvCnUeoB0dtuKEG2HIsi5i5bZ2db5kt4MXJsSpzEDc8Zm8sDiHXXMir8hcswPMmbks2W4uYUuBMbljL7fG--_44iEb0xvufRvQ-fY-Rc939Tfa_ed0fn8Tp8_q56Pv0rYLG9lZwzZ36u96fS71Bv09xrf3v3609h3VcRH5plD_PUtoOIvZMhV_tRl9jZXnrBdX3SHettPGxN5Mrcd3YajxvDvbAg0ssfO-0fXzBeycS7McZfrx4OpDJE-kPUG4GA348EQ60nxNupr-nPFnp5Ip_0wR4VClbnLmsw716LsRMHTd2pMQZGdZf3PSsSjgBZ5-Jn_D-ztnHbaW0xUVuX5eRhlpviKl4tzvRVZcXEmzcptwVyE8zI5oIt9t2L7n3DumIB-WA1-y8dJjyjNIDWIjrluQbQ8-g5cqB6B7_1Qq-T98cvE9_VuGfrvJnLd3C___N2__c4_3wv3ndW6MOQN0HUD8I11q4D5tekFzGimPUmH0BlKuXhgV22vOrxjzO5zlj8_1y8aYHBfwLljww0qf_Pca-IP6DsaH1md44_Ng3vUWe4bT0BhPLbQEe3Pv77gOU1QBGwLPNN1ezFBZc3v5w8sVCKZfp1Ptn3pUHNyi1xdYeeuNifejYbO87rtHOEXqci8ssHT9jhs4SeMuBI3ANTkT-6-zZHnqrmTQ8KFjLpQQI7x1m_8fKuIHUUBtBPJ4MumphfkcI3Pjiqfr0XeU9EHB-PaCJNym2gu-dJWm41iFpk9vaYELiz0q_776AfVcmX5JmdWXSELFPHkzvygQ2SnkVX10YTNJDKdCp9LRY83_GKhkN5-Jvyg9m790z0Mnku0PWOfWkxBIvEm1Zeca0u0jFC9jkT76dJBMDY92sUQNWmpqAQJV-S5vvuwl6sPEZ0qO--5J_ZqgTdydCt8s8XPbhfbffCW3Rd-E23F0MQtO79MILgBryMjKeusiOpCwmvMIQ6jzxlN4rGo8_h840nrE9wysFNIlBKCC8n-fCIIC0RTZOI4Ycudr0jBnBVEqcZfTUQg-9o-qqm1spY4-4IEikAdwCKgTgCshTFpbr3U0ksZv87LNnWNg9MbVTGeaocJs7W6p-EJg4_sI7a419VjIn-RliFGAMiyhklBldhg96sPG09T6tsx1H6ED_zm4xnqhXkOGLoeTCBLL6J0KxSr3gz_EE9WAxx-23O1aduKkQhnUGscA9EzfDqVhzsiBe3BdjBqGB4ALOBRhKiUqLqw4ApXSmsh_ifZREQqmea1b8O1aN8DShpR-VCbuB5buNZRvhhkRgJbJLXNHhuse9LdAR1kjE8Gm-Q30AyL3EYwZDJvJhpywO8ZJbOd2zdBmqeUgZhyx5Hs9n6SLBCs_KYV4mthGpDUfr-C_3ClDCotk-RKPS75nQyg6ab_0cfEi-OsHirpdhsNSH_0zgxwQXk1LlxC1gA_CxlHJbaJ7WSxwthFYvQcIIE-gb51hh8HHiQcm_GyruZlbckDO5KNwHRnNPiJU13xNeRq6CiUFxQEzcrqBMgiP4B6SeZFsqV4USSwcPXzPBAtMVUPkJmUlcJhKkV3TbNTxB1wLEc4s4Wm4HTDwNJn4mBJxVrYH8hYtzx0WeQCHgaXw5MdkdH9itsP6ktD3GSTtKZFW9mYsEmS7UqWd8DWaCN-OvNVcujtxgcQj6DoglSEwjMs4IKVeYe05EoIfvr9ocIToSKeWMdZnUPfdCi6AeksCACSA3DL5B8F1yDErktPJeb7Pd8UnxXwV1LevkVGBxPfdv_uDpKII6yBpcD0i6JZXpGR7uAJFA447r6nCEZs0ewCZooDSIvSB_DAes6xHM6cvdiG6oK-7bPaA8eigb8eHhPwHcy5PEl7W3xj-AG0i5QkoRMXYj_kIO6ASUohb2uK8DK1ysgWQKVEGfecLLKMIFfsVJwwT-XqN8hiI1j4_yM2HDYoiAiIPhnB7IyUgFUgzwDCiDOgVI5M6sVSbRgP2QLQgp2rgW5ntWTxaDhea8dif_wwCBCAcFgLuSmO8cu7ZW8OoqutdI-miGM4WVANGVPy9IsPwQ2truYNZZpgZXyuTjVglhx-hrIk-CWEhEH3tUAuK58bXrWRMAtc7cl5B0z14npKuql5p47ywxcOgIpoNO4QnX7KdLRoC4CFWwbleoAAkShFWirlpBJiKIX9eNxIUTublQoJruztrqUNZo4lRViozrLAbdY8CrAPOhkbDcEI4l0pwyU5dTft7O3y_-mtBHDRA9_NAUxN7n7UD-GgiBdv_h7Swh8K_vRik05RsS7YVCQAFbfFuDwquBm5CH6_NxxpKFaXhsUdZzufmd8AQiH3jHNRezWHpL-CY0aN-pLHJgvw7prPxFAlfAAmIlk4sTKxjEkLgnAnlKf0ttNpR3lZaRssEnyKQojkLShpAFwdKZh9tDK4YIgRJXQ4kWoNZ5WDrg5gVopPjoJrqn15JwSUQVhBiWBXeBC-ZOfoSXThRgxI0q7rJJGK4xuTBiODNAQ75-vG-d2ic-oioEfBvIgGXGrAFsMgUIc7UEcg08iFgZJ87D9G7cL0SPGCEAEdjMywFvF1m39QHlK6o84I3xIB8SCb2IPZFlqt5gAGo3VqABkB4U3Vz3Ae3C-fZLNi_h4p7M3SalvWTDJDJeffqSzW-fcuX3RxCgwCCJ0ZLegVoPjE_ocd9kjltgifAdXDejhACmqARXiN_pL__RiRB-DJbeWQ4GvqG1OsUKuwEIyZy4yCQj1woSAdBACKjfPf8H4S2JsCUE4pjukOyWB15xK5I8vo-7hM1a4HWtH541ol0gr0oDrPBAAYOITmk_e0d4kKtORzlFmC8S4Ap5I3RFbpY2rsW6gSVgB54SyYeANzFUiHuCFqUVSJz8bHNSfiWRsE8hIyzUBbirN2R5beegDLlKBxtYe_4fd7vQu4HEgu50Rp1mafqiwjtA59CA6FSuiHbwHsXpydUsNR5BFA7kAY6VvB4RPlTBMfJLhadC5ZR9oRkgJklfvIPgYS2BCOUSIh7IlfqFdmxlY1AWeQeDZp2JImKDkU780vUhWksWxCHItRAi0iDIz_i9gBIaBA_pF6xConYVuABS5Co8oiBN_YVj6U1gINX0SqFZ_jHUgn9If7D0mE4U5SBJqCwPkZpNR5OBGdZsyQ-IbmQHK4xjAxVNZAwq7i_PkUgjPuC1F4FM6BIGaUtMJlVz4LPXN4Cb3A5TPIwQunp4RvC0aiqYny0IYErecmeSdK1S1FzaMYcgJlQbn4j3oACh5oQHibOIycstnkc8ZwDx2hSFRH3Fkp9HbL1Aj7tKpU6oG5gEoUSyPGcAl-Bk-Jj6FsAiHfA7ymUZtUW-QplmxN9KPHoTZWhM8hWbYHYFGQ7iCDPm4-hRScXnRSSqYpgCAdfgzY07NaRe4LmBWPgfX1NwQwcQoQTyiNDBDZfkyfgfHH-nXcQwgivEqG9K1MhdRAF4CWah0iWrYLkR6gyxhZeRahDOZDLSVE1LeVdgmZrut1YUAWKIF80K6SP4kM5SVYOUfNe86jxGRzet0wSIl7h4YuKYGHIwXgsw8sz3qDqBUCEafIXkAIjci5RI8iJggg60kE9nWpXFH3syhTgqcg6Zx4KC63pHdZOigyxAsxEEsGZUrZM8YhEXrAAq1QcKrCDeCoHE2KFPSCw0A58FuFtgLZbKvxKbwOP8WV_coiZx67wIt5maWC5fgcXDcOBGIFrE4SGPgKOKl-8l8JAyIkPV3aFzceAXbobugvCSZoADxoZnoh6ZX9IvFOhWh36GQpBUwV9EDpLPL-_QOUxXhmEtiX7xC1z0eGYN5F2rq17JTRKMNHWxr4oaJPQgiKnV6KPrsFlISO_SkfLnh5M8FUmP4PjBSb2eZ5Br8TH58wuIdxV8vA40IY_Zlz8q0SP9YFxwhXl-PBu8rQsyr11L1hNqWJACh7QKl2aswMSF2IJ0e_HnLOnqVVdGS-4ZL3KWi54aoC1N8BaEAaDHAhVUh4cxdnQxvg1KjL5UMlMNIogKbKZnjHm1b6BNuUAggNNkCbB4EATMGkEDoCAZDgFJviUqFwnm7dMNaRiiAxcJK5I7O2RGO0dbUpE8JmeEAWX5EnjCmF0rcgVcBh3uCfDzgy-pKcdAq6A8mfXNE1onygKYAOeoOr0QsUo_9FvgIvAFANIPCCZBziW7aIpqTa6SqDU9wONQVQfchI1F4V3HQ1EBpPJIjACgZzvSCTwWXkqIH_KaSl6Zn7mopoGKhKtzUeQ9ejnfkQ58DCyDFy1UWQ_p6NVeSB9STgOKYiD2iaI2VA4jz8HlxOjCD250SKfOsl0IBJNA0iH85bUdZhaIRdRkliIlbLkjxAeIFDUlQQay332FFrhpUFEpkmQErjBWR37HKQeUnMBP2lVw0OnF1cTHE0TQb62pnvqVEJktX0lKylHaErrkAe7aHSAxVOQlC6l7BMUNUDUGvNQgWPCV0lKVp3BJ0OkeqDL-3shuU4yGSEd5NcRcCSA1aUWSQxJOJ2nLowtCy0yUkD71Rygt-S5q65EJJ38jJmDfgNDg46NdxckTwgUAtlBByAKRSJuAOioX9rvALAY6UfWql06IL96qln3iFwb6SAZJBTxWuSXANOtZ_IlghsOcDBLx7xQsghSnqagN3KIe4VlA6lItGygDPvA0AlpJz4NWqNTCvLwrL3T-xX1IduQGmB95C025ynuqsrzv78osbaq9Iq42ij3_uFBB5idEHT4WCDJib5EYVL7yYOAhUDbuLccmE5BHcFnQLaFVmjCZ6SOb7AMXIx0m7UGQpu6BmuMeleC83m8UoV670P1r-FrERoFXFNih3ioK5yIBtoJKI2dEdAku1sQ1M5wDwo36vet9Wqv8h6eqALlIcj1EO3EZUVCqiJBz3H1YBSPpQKZYJmpJIKfWrQw0BEgzLhOhAHgCIrXdkiGNqhsSHnhCB3oC3Eyo51hPlCYTxsBK0XstCbXEWHhKKBUfDfA36c2EIDGgDzrurq3UmHuZdW1H_oMHxwx_UXlHxyynbpzPgJvCZkCJRt5USRClmUhaGe5WayWIVaq6j3wttGyYZGsQAmbuYE-4KEgE7LKqQHWXLIlcHf4p0UkcJ5gJ1BqHgPZUVUAq_JuPUOaoKNVZ5SUqW-_Rh9Q6LlBUyoIdnFUq4H4BMTgrcVgBuAg6MKnoaW1PVDhjhT69OrbKPkgVT5KMoBkL_IKEaCK13aDabiLwGUYeERHJfOaNlCQj5kVUQAw0p2Sro0otjtzBtwHAOflnmNpCIrllbUVCQrWXDIVTPTy1EEnSG5ZIQl-S7uCJKFBY8IaXJeogjl5yjdc1vbEf7AR7cWo4aoZc8uS-wcEJ9Ua4BLT7TCQgQhYHIsGc-Gr9ZKmucg90389dVD86-SRu6lV5RvzIv8Be_kw2K15brGjDqm21wPptSWYoA1kzk6XV_JSeP2vnGYxkrZ4_o6mnairQe336_Bmggz_-09v_7dP3XcDwAvuIS5VKw58rgzLQtX579rDgiY8z96olo4UimFlhoEW-ygTcxVozc4X4E7OvAcqXJ2PuiJFWztDLDUmOLbdHBMNJ6GAoQehxHW7mkgQjafqgT1SmAgscAaBmPdXxuH_Bk1R2u6owJ9Xs9xj5wT8ph9lW7ZWnTwVIhut5lORSnwB8fF-cHboDfqGSBhjVtIFCgumMEHqu7aio7TgGAiIjOkAjYP8iFglz5F8koiNeXTtaCJ8i9PvYKkchiacoNhIaJskFuCY6AD0iClNOZg03z7FARlQqwgjALnhP0-6awxVIPgCsaPRGeOrFGqwY0Eqs3lM9oiuzynwBhb58TEzswq8JIYiT3odHqiNB1xsR9kmAEKIq7hnOJ60HE4Acan2JA1yaLFjBk6LX5QOkJF8YSCMyjrgGwUb-a0hEEjvUSVVXpwiHRKiQnKp2_SSRyUpwDEgguRyZB7TB1NXpRMIQFyFBkSIj8cDjaAcTuYnuJkVDwQgFr3rN0A79LaLtbWkbUluwjCxoExelCSclqyb4XNUvTuEG8ISh-vkWO9emLp6JyyZ0KGxxRO2mdW6lui4zD-mAz_M0wNeEbdarkn-_cCCN15EicoTC4A8sTYY7To_olOIDdRp6IEOFD2mN9KE3MWaFsFdyYzVr9lV7NpN8yijAEdyf7N50PzAcNN5iByFlaBikjssnqYoXZThnHS9Cr3bMXoQKYoExKMSL3w33O_8SvwFJoLaKpO3Ko0aIQbrRkA-Z5f9H909ADDBW4hwIXmRb0upgINAPqbXgU4w4AfwBjyC_kVUhzaD4XqK6RMwWd21bewGg-8raVeJf4ozH4M-wDvigO1P1DKf3ZZepfVUJKiat17fVB-NDWjtmtXAZoJQ08J4KiHFj1PL2n9B0Z6k7hWfWy-Dbe6o-TtVWbhGDZKIa5CK8BHu1j6yNIG2NkjiZwlLBI-2yTPIGmjmqxErEMPdTCa9CD0iARDNMnSi72tuHXZBFUkrx1RQDmRCClb0EFKHOmkKjYyUUCJzVwykic0cbnXpXG2G2Dwo4QD7BOvitqpRDe7J6GVSCM7B0-Jh0a-RCZMqkjhVgSwoAMFKjZiDlQ8xBro1e0y4HXIaMIc4OPchqK2-SEZULNZwCnYKY2_CrhpZBxAAdBBP8GNLxKstvHZkh_A7Z3je0v6wpngCObzFDTRjPd1LioQmFOVQGRSzCP4N2wMAcJbWKVoKCXUkT2K4UL4CqLTOgBgQY-iVfnQfx6jtDAIRJehvAf4NE9U5AEQRX1UTMjNpYFyy5nLQjqVJN0954354nuzgf6U08RgtPythv-w5EHmoGQJRsyIPIx-U5JnJlLr3uhlm4KjWdIJ3EHRGAEA11LeHoAPUBiA9QgrOg4yo8A0hcXr-nAQblkNuMjYElNQJ01ePINVOvtbiipgA6D5FElsZEEQZWFKHpKrwqnl6SNrVIdUfbOFAkyffQX6Fa9TICf4sKNBJUESuvrIIT94NrXp7sDk0YsBUv5CE5-Jn2MrgdKOhh6Es8GP_g8TNz6K5SIdE7csmoJLxJOcBpGzJCeOaLlE6Ibe0-KkRAyzUQRGuC8rNG5OpcxDAsW5sX4uCQMPB4MmwAckCYeF5VhJzLXUoLpQ4l0VZvIKXgfkgkWLEO2qUuSdHrFtsWLPQ0MjpfhRQcK1ztAYTGAKBLci8yG9Gm9ESOREAHXBvvaygLgOPJWSgn4mepVKAZQhtArpoOlE1-9HlniOoVIgvO9yO7FtgSCjEp0sq-CBpAoqNF0ixChiGZooY1NKEXzQN4-BOZoHZJcFaJkCM01ecH6iAg42O9TAzSjimDrfOMTPGCFCAYER0Q_o1HgDfkE-Yl3lgDLP9soIgphcnj80rwYpDwKTiUJNlF50Z4g2eRkQdCE37EJ702DAcjD6NRwR7QiNumeMAFLh5CwdGZCDVeFFae-BqORIbbFxQ7UfheRkeM3psaEgxFTRZv2kFET-iFAtrau8o7ZF-Ex1K_A7ImKH4vKRXq75ER-_UpIVak9d6T6rXEePL73QrrooF9Yjag4DhkxaXOldMVlh8xzIWPKl4DPdGUiKGGkEVVeIe2IKdeFHH9wA-gK2UOBQRJUPIXtYCr406vNxjmgb__oC3qECK3CZWsyroaJLtaVQEzaS-oJsvNTHY44FEbXvcE-ezqawgLeEdZqoeIiW64w0ScD_WBELSHBAYIFyRR6mGBGoLNd_aA1ED8D3WoJq-GCDICUt9LyagCUPcBSZGTG7Y7G5dtDraMrAMpMH7PKFqtuYqqfb4side5_TPtBe6DI_W9C4g5dBBJcK2uTjIlyVnVkMsMwQKCOhQyIo4YA35faOgX9KgAAnltnXjCs1EYYBl3GyCgErUqb8QpGUOOhUqfIOsBumApXV1ErAtoAg3XztNSW512XfpA3KUGzF9to134fsKLtekB5QKgQ2SEarJSaRL1TzzhgWqrcqr9IfSJSe-V9zuP71IERUjdVb3bqF5koJABsnPmQwZYbNJW3pLjTXVNIlOEDMgHdfB4oUxWwiE-IKKr4d5z36zCzNIBTuRFeqAgzhjgq0VEs4A3BSWi9fjz6cOS90diK6mZeQM3Z6BomEBiFhYJlqvg5_3bpe7qiCrbq7-ZGM64xw6QYdCWf3gc74MaD6XX-6zMrwpfEZ_oqPfSPHKlaqdJTc_F5a3f9OCUkNVEo5o9uRM_AxEjbAfSCW_QptidvTXy4KMjqh0EIoVg0g4r-ihCte5oSAbtZWbRrIrkVFMjYK0SPGIS-g6bKyOpiUh1elgROS2ieDZLwVoRCXgXCof4kb5QuUPb-GIXoujqx1dtAw3PkGFHDuyKnqjxKuDgI1nb64uJ9feonQepzj3Vtyc8nQ6FpMxMEHrXoVTaRWleDd86fa0eCe5DTmfcStLr8r2-UxUTHPBchJYXWVylRaXSerSLiBOfdrVz2ab2OpPKlkfqDVWhRgYgixzFSkI39QZN1BDqNOn1yWT4BTMlVWemFSjJUDRwjGnhp1kYyCPj44cgakQDVEw7fUvFRY-zqmMAAcz_olrYUcZAlSp7elJItlLQWq-njHGKpcijgW2CO5AGovwOF0AWQwZx1iqKro23h6pRFQKFixyQOBhddfY9mP8xJaFOULaRZOvqHASiyXRkd3U0OqhHWtopI1DQYAx6MQiwucwLcbzqjO_aoa_RQ3JJFWpclvoHnRopAq2ygW4yQ75qhVciUhG5X5WsGIC6S1g5lZPHjE77v69_Vps0RdtB0Nn4VGXsuD3Te0uV1oJp8Y2BTxdJI8lmrlNw4wPEQmoAnahNKJXilnYtSNAqCLD0RDWqXTQbnpJILKAVTAuFvPQrSohx4qBt-Ww7aphjteBU8GO0OO48MjeFxy14Qtra1XiJSQWOGbI6FZzqxXrHHCoPCZzENXmCRWbKIqdBWw76L9YK5dQOk-y1vQkupffeZcQES9-5HMitzbjo06sU4TzxNOIClLieBW1KTHtoxxpfR5gQEEy9miwjIQraaV-FvJAUpuQJMXttDmqXExFzmEMEJYughQ5Isr20VToyIQm99EUVX_xcNWgSw-odmeF7U12XVAZj4o5bI6zx5xv__OFCDtMr8a70_fr5NJDzz59Pc9ooj39--r4r3sQjgK5gxwQWWJ33aUYGQT_hOVvihDHivfFIBfAD_K1S0URjw_lUD1BlV91WiH18b9WG__uu9h2AtoEqW7-uUt8GaVZERKGRhEHkDmG6EhniEPzBfSALEOgKiQpgwV1IW-4OWKDkGUC8uILYcVM7JJkFPkAsaEVwqcMwgSG5_pEymWgk0kMho-Fe-K0mQ32MW42t72XFqLv-XgIUX6W1w0Qr39RZrKuW9Ku9ZNiL6mMxu8Ifef7jwS2eFwdV0V8eu7QtCD9E6xz0KfmA59fQ1TKMvtfSker48bzfDnd4HqvNyfE8VgUY_zwWQTcIz0EalMfiyPjv6v9QOKpAqbgJyw0q0FXY2PsVxmsd3FQiLkroO7K9JwHBmjsezEQpYwP3Kli4hRRdXu0hKjxo9yySD4hBFXfVBg3OvtZr4CKSjUYsRLVTwxl3XAirOohcmOhm-l77GtfONauPTyVsEhNsrExtzvLHSh5-EXrxuDde9Y13guVKqDXki3J_idp4cTqC8ZqbidAsLumnunLy0EZfafKeS_Skx_nBuZN1_EbFfJwZ1zhKQlnFOnL1i0u4J-omPLQb4Cfev93C-QVe_YWk1_v0dfwkX-1BLxJBUjusjg4cUi3JXxw9F-XT_xRl_ykGX5T949MW6n-Kwc9P_3Fl_gj0LtUTJsIaXFwb8QWCl3peGJFUo6CZhEDGPAssW4iQoq26RPKDFroJcEsqaqMbjSYuHqbIvnZLrzrsF3QN9Fbdu6vUfWD4CI8IayC5Q5aWenR68YA2Hy41QqPL8XtSMmQbhVZ2uUp7FUh-mxjvmQlPYRq0fqnhqG1VM4magDa4Cb-A7ZKB1APjdJxrosmcekg7HFadDlXlLVVE1oF9wsr7IfIIUh5Kv24AJqZfSb-Iv6AgI8hV79FxkR7Elzdu06uKsFebVqoRjTbRSKnr3ZBJbeDTH0KBACKLqlUOZ-iaSfV4qm0DVqsnZdxqcxpK0Osch5zu4q9bDVKAJ38TdPJox1YcuSQ_dqsjVzmomBphF8qegIr6s4NqXf6_-rSR9iSwdC6nq-OXT2HBMWvn1v35ruqgPIAOn-m7bhISkEL_NiBC0XZoJwEVFbrVHQqn62QbYL0gBNXZTpYNt15V-U6LOFpgetTdl9WskknTOqaiozLacWPSDxxlPVZ21CykPUwxhqBCqYPE9ebRNl47enmiasStW2KFJsk66aCJOo4A16umUrW2iTsn9fKDNIixAnWO_MxV16V66CoRh6pykMIk0ZdQQGL3RwqDAfpElBNIZS6df0gD9HZRL6mALv20SkU1uOFMBzHjVWEgSXXVH8O7zWDtYVvMV659k3HgRBBe4BulfQPuogINWhNgYb7dPaq7wBwrxP5C-YqrSq9zszJbnBQVxzxDGvSGralfyAfDV_cGGpg0CiCI78cMQAtVSTYNACpEftIvhkazFNCTNc5g_lQ3mfIJqAquk8tF2BECVx3pog1AAySMxyQQYWxRO0muRjLGiOTdUJ2a8aB-S3zmHaTSmckGnYPssnIsfotPJyCY9c48HQEYtUWktWTb2irSlzOAhAIV8OqCUw990da0ai4k-Oy1sa3DR_lFGTPrnzw_U72Kr5sbBYPGVrtqqEE9QXG557vM7xP9sYKohKMah_TrjE5xHWGalOIPGIGgUbMCAfFupC1j3J6M8fyFtamtN9ayv87Kqu0tXZ7VWOFdVCcYFfUrkQh7Qqu9AjUeretFHXnDZ25AFUSdtcVF0Bw6KRurtke7jmlMBBJKAhrclya2LkS6WqFDd0t9FIAUoRpVSXjnicCw1GCXWlHI9yoH_g9tBC31-DDHg3OgBoI0HbSK9dcvmlZ3rBgy6W4-JKwxI3ZYQDVyku4PWiviTTry0fhDz_K6pofa8Hbki-YeGD9qZFyheECg6d0xwJYjBaubQb8oJip43XyHUploZiQS2Sh_MLeHt_pFMRNT1UljCJJXb4sadtXOi4PyCCQT3Yvr4qZijC1lr35h8gIUtEDUebZ3riQw1IO3k8ch56cRIbg8GayrKM1q-J5xHeYD_NH2rhqLVexeO3dgDhRGOb7aDCAFlKgD1KMT7qsVd6551CsMWKsxVO-SAMTUpdQqvC4zn68AiQp0PF6taoTJ6j8ncYCewL-OW0YRoyhtzSMHqfPyVLnSl05uoSDVlV-VirYOMLBafHup3WnUd4Zyqv9AvTloC1x_Smw7KX9EBEChktlUE0bQtg0JdpCly52spxpudV7PH-2ntppRNogSPLbJifDqfYBqnRJDcy1RATQ8CnQRrovVQVVEbc9HbbD0yw2A4aBDcTgReJiZFIbsSXqHlYWoRSdCtdWkBO0dIW4dMBGLHUCLJ86mKs14gQ6bQu_jUeucDkwt9T0l9b6RLBBkuIPWh4yFChLaaG9iCSlGUSeumOb2OlVXJ4RuQf1eiL8U-KDgJbk0mloKyZJd5YIXxD_5UpH8YOR9LUwdwONL90Xy3q9wdFSVUEOVMOcHN4Qq71J6UcvUifihwuje4hVb00zoJegmTESnySBilTzngNoMW1TzFYyl63dEaJ8acokfqQMEhQ156DoGFdXSUKeSa9ZWrM45L_V7QPeKg31B__iOV4AU1rH5NxoVPACkhTD26nHAT4jfKLqCa8xMYuPZyC33uPfpO-38PmUdtREhXE9e_eJcHexWeyccV71x-c-nhzgFqhmjFGj-oVOJ3NxFBtQk1FckaUcokdSZNr8b1E4b38BBCfgNUkC1mztAW5INuZB860QKtOtBKiX-qxIMqh9H3zpPp5LSY9w1gFtM4lIhHLL_03uK8lYPl1JfVS9QGXhm617KinnR2wiQ0zzi1q_ivkU0ukEBRM_AfVBSvxVHZxDLYlKYcbwaQXI6KITKKjrUppaO9_tGAbmhvVQ1qeFvQAZJFFzV6at9XTo8psrE_Z1uJTmrDEJu3fo9cjs-h0ZEE_FXx10RkAV3LgPCkESs0FIbrQM5atBFLy9QplWL-khOrYvHocO0MyvWswgdHFsadcfAI6K5kXSaaLyF-Eccjd2G9t5YKZ1_LNxogOptP89R27ROkULngyQt3llEWt7hw_eGSq_zSJoNJL4aNt5RzgOeT5XThNf7vkuRpnTuHkWvtnE4266QaBH6n5oc4aiTSDmpUvn8SkfajkhnflfRyS5CT-eLSVT1fUr-JORSUHQlHV-ZOr_AR1lHIF53OJrXvd8jFFStHqnOn-NvTtmYgekcBNrtIOZ1_Km8aj5pER29k9j-le8gScZrGVOzGQmi6H28-k0-fEXnkQkwWOZscCH4nA6YqXVtgI8wATXE65wDl2ogtILz8XQdM1YVClKh4-GrQgO5k1qcER23eG5-j07Ls5pBe7dJh5Jy1CtjtGUKz1hkb7Whl9pWq3GssdX3vnSKRQN6bXWjJwDf64AgSMez7TiKGh4dPucBr0VEBPLI9aO8eUbyzaQ6DmiWVD1V-7y6k5XerqQ4nC_q5Xpdq-rekV3kDu5AOtbJZ3gLRAROCfFQw4WOD6p15HndQ5CfGz0XWLAhBrqH0wsQ3qdHYpSA1q4RfvWuvMmm2m9SlS9BihlcUedQldyMiUFVJeziYJ0RHL-keOIwy6KDTt5EmycOto4sh7l3GPl5rE4mkQn1ZsyrBdB9iaYsSseP6r4PXl13Waejjw7ToOZEyWcKrb376kQds4bD6rinTmzsej1PoMNIVQjlR9P55anjiyyhqoH96sdQy-m1TqmbG1LtgS8Bi16TkkNXvYxoHO9o0wJyVdhpsIrYqt46Biad5sWdlw5dom3J0mo0xe3gmGiBpbYQdbZVtUnrkMT7ZUiE1gUo5GGrajdfLRlZBZuuzUAiY6tLJeoMBmwjJ1aJ-fagR8g4q5qe4JB-4PNzHZ0FW6-tnMzv5_vVR4g9Ulu4OA5ejrffU_UOL4gMpAYX5gJqJ78O0FBPX3PiNPjRUEN8QsPrkIvzqNP1uprURagmakBZ6COfjm-uJuAiQaF31Sy9vyWqCAduDr0QYC71mvaNo5D3thdAk9YlRFVqjkxZbtAalQdE5PTuic6yBR7lZcTnV6gCnSH1Yiava1H9wELC57YJKTRIOq_bMHWU2frJkj6wnlcnP1tyr0E-S5gttGYcoHfWNgbSdOiwu8j129tCUQtcSnP5uV5EQKnCr0pkrSTgxWqrpaS2IWe-qteojQua117MkBTRH2i2jpS42gpFzxWf54sK9darlYtkoiD-PzgafzU=', 'echoprint_version': 4.12, 'synchstring': 'eJyFWQmShDgO_ApPQPL9_4-N8zBQPbOxUdUUGFvWrZQ78273Va4Yd-zLiqvvp7o_ce_bdo39Wdfcf-cae2LVL4a6Bm88d04e-9cvo3H6vW8r7vCjCWvfTcyI_YhhrP3MTZJu-9P3I66TKxtH8VQwidPJznkJSl0cjIsTKMkUS0vjEHJwdHDZfCg3sYHHyr_EwP28G-Qa20gz3Ve9x_S2aTfOk-Yws1CpzYI2fh7Cfd8uSVL4AV8NA1o-ubRYId2fZpYLCTWK08iOGJWAg-vq0QjoymhaIg0es1Xr9ehicvGe8Bpj0yjeEtdKKSdtk5aqcFQa2vQ7BWp6rJKZss4P8xImuXe11cX6ESlN8ehw2uTVHNNmjxcdCc6vZMbKQutI5WKrftQqG1JRYq7zt4jjxd3Bfz6xsZ8GJVy2htjL6_X8bi8NMkxazdE0ZJj7EHr5kFdN-7qddt-YnfB3PhE4z0RtJqt2vpiMtv5ovpllaX5R0OZIODETh6HGkFWgBNNCwUMJ-WzRRnnlsy3WUsoMfPsTmpnPFkvs5C3jpbKHBHdQPEruetnEUTfTwzHK3ZkLMD-YOjIp0aa6nrBO8h6KRrryoEtNMMu0cJLdEymdYZe2UrMrK0Y6ctt5KSetT3KqdGUFRfH-xYHTHThyaYokE9p1u2xcvaRzctL300SOBx-S-p0P8Qh7InNLcyQXb8z3aZGSWyfJ0YrmnU5wMkF3kqp8qXw8HmG6NFnoZGmmT5KTN6xj0GCyJs9TYqUTbSHJxV2K4xQOQhWeXFzMQMP4XjOsx3QQ7xmkNR_l0QnI4xLZ2xm62nk6hizzcLjXS2Ukj9hZbeJ8Eu0Wpi3rwp7CTFDNDPPXljFIQoyMYnUy-E7CoOxlvnZsDNkdZHEy66Yjc3IOFyiMurWTqjfFfrcNx4RdQLfgt0LubaexQwdCLDyvbbM9a0KRe3AzvJ1hvwuqdN1iZ16HrG_3-wmz4HELsZ8GvzswKrlZlKHyW3DdpN4RDUrO4gn47uU3bxruYUjKttXKAO3MHxhQmUCWmC4ILpu3q22HICmnY8otekrmOoQ4KA1HHrco0iXLGw3YlH_oAdygONduoy0bqA8VaebxmwH4gJZwiqK3tCfh04DQ_WYoqmvKzqXlfqAMLZJh0LHgucqIjAbSq_KAVhXf6bcGbTR4w4uOzCh_mVhcUHliKU7KdDJb9BJFUkAnx8OSywYy3aLaipXYKCnSOytXdxwQFXbXBcEgpozlekNl-ZZOiFpbHS56XAp71rsFG8VJui8Q7Es1Gitpt8aCkxyeUMOCvzMhieNktqbuqzDGkARX7fL8WuH5HX5cqKcCN16TUYHpURSji5WBXgizwkwoe-Bmm2CTQ1A1koTAlX8gydTcwZFuC2-T3kCjJBNkx9h-CQ-VNwyMgAOWB7yFagPaQJmlTCiARMTUGlMiR6rcg1kpw5fG8ChQCXMc5OKGSbubG7rB1qVWBK_43ofA555eg4ndBHDPHJ4SRHuT2_0chnuSnNBhe1nKTiwS5CWpsAhTU1kfB1iIOT3aFTUkGktuWcihogIx1e3Ui74UU2UuHTuF1xQCIioYB63Ba_BCBShIKk4x5dR2QI3AT1Rjr_5gxoO2p8NpOXUNjoDlVC2Npt7pADPlDiakQbefD7wkqmS3RAwk0ChwXEGieuDg9PKgmCGPq4wDIp7xvDMaMup92qahuUWSVqMHo5glxsVtqocT4ozqpnEe3dyus0aaQklVYS2U3Y0unOrjwChm6Ua2uq9DzEwjnPYkELIwNL0oM1m4dTosZ6soYqLZ7PfBmutSKydMOx7cuYxnTL-b3yEwetplGSfO1gjIiZSWK2bQ-7p7acQB3VgBUuyKQBDMKpOYlRGGKg5dNVZuFmDiKCgQiVx-VjSLMGoZsfUD62Jcp3suTjlElV0YLMoDwsiRwJRyAfMsk7t6aJbvIknTiDhdYS-1vVPdYDm4i-mGWyvZbUUg2DsmbhZ2IMcue6UKgUTep743pbwOHXQVy1nsVMmUOpWamAWU9HiL3LBNxGy4rzOdzAQvsrjGxrbItg8mua5lOvNNgkDvkqwdFZhA1byihGMfAsBGHSWrz2KyAlClGQMmI6oCeRbHQrSU0s6iCy4os6BuXF0W3Q5jbQumx2DuXLYMcXEhjlCjQwLbJdJZrajp27CtN6FZJXYIquYrKhNfvU_xMR5glwk0UIBY2fdVYk8CKuarLbUh3ICao9AdgeHQ2XGzqZIJPQ0SAbNhNCRE4QZlrveMIVnDNXywWswhdxOED_Vht_xJ1f7ttdLQVTkmZ3dEbOv0LgjRTzKKPhx0wMhOCltawdpJpcIV71upomDrAc-DrRNIX4UPnTFaZcZ7CkVD8luditY2R2eueRU3VgVqv5-WLnVsFGBKmVCoNpaaGdX-S0cxp2WSRxPD8jypqNGV28LxX_hJWNu6C_XVbvr-YshMfBuhE6N1r5kEBAgRiGlg1BgWeFsOyWDbkeqmYJhYJ9oqMFVRMYdR2Ga26nTg6GviPN3jBTYdsC9iO3Ot1R8LP67Aag9NgYk4J0CnW3ZqL9YU8izRR3fTyO4sBc9PExv3ZTCgluCgiSdnslpNHoBUZYmNS1sTIKlyoC4hBSCJKaed53o7dyVNDsc0yCYuDh9tUNL2Hqswf1dXx_dD2CtQAxW0ZljznhAMB0X33j52jByOkE233dcppUFAVi9jS9DqPtk6ijxdK2OI60M2ILpFSDBRAuSL-ynwFUzLg56gEp70vUgbPtQhNc4UgJY5VGGpnFzjgVDljaJ_qfd7pPDjEiE4dDqVQ-OsndevgoeVdqgxP_svfZD47l8_13LVx_ccuO3DUBXW0-yPf6jRKk_tfMmd0fUKJPrzX1J8p3_kv59JX9rtZ5JEjWa9DinM6ejQDDtLf4ict797jh_CJyLr5TTWzf5fWePn5_BUBBVfim_O_z6_qnR5yJ-4-dnH2fZL9DFJ-Da_SUVS03Oj0qWZn6mt7fajORx2WoCOVv_w_l-Omo9K6x8e2o_d81FuPi7-wLWH1q_4X2ny4aN8fODvvPyz6lzzOmXsO-eY8-to9Q8djfd_OeM7_799_DuzXb8aqn76f-5efub9Wv6sOmFMu2rCUOIvByO8yokTefGSf33wG0Zfvz__fpAZ7JN_5c0_RPKJ8gcYfcVbH_p_o-Dvb9yfyeXPwrPj_46E_CYnRxhQDU-SMp5_EKgc-nCGkREsHzjjZf6e7DFCLdCNyr2rQoq83k0GD88p2WhVAmwaxv-GUoFE8VhxepiSpwO61cTEUNnZ-GwAgAxGYzvlJXnYUHU6FGx9NiAuymboxInm9I-8slTZDQ729o2gCA3JcHN76_CeoCD6aX37EA4rgExqeJuaIkPvjuOn4KGVTtukMbwapw9fatGBONyA7ZwDjFV8CAIcFc3FN2_WFDazu6cok_TZ0tS7CfkGV1YdsrgmsevdhhqE2p3_deKhXCW6WjqeyHbEXAcMs39QrQZdHJ82_pA4BAyX78TZAiFByl9qk--A-D-hNTN8', 'synch_version': 1.0, 'rhythmstring': 'eJxVWtmh4zgMa8UliLrVf2NDHFLefOy-SWLLFg8QBBVR6vha_fbX6_rG_sb6dv9O_yLWF_ljHeNb-zsN_48e-QM_nfqN9tXWvpj1O4tflC9aXpHr5MJ5-_nW-Pb6ai28r7aFSyPvjHW-md_W9vWFa_LzzsflDVh39m8tLp1frvmtwD8if41Svomnrq9Prop_Rsl3z49Tfwruxceuv7V_eHXd0ytW1O-53jhfDf0YNVfLjcTOvzH5bK-_86UKdsH3jcibKr46XLg0vnwJ2gx7653X1vwPpoRJYEYYtHDjUXOzmwbLp-Vma77XxsYa7Asj7oIXxYdV9EU-Jt8q4KPIRfbiFvTFrro3d9fxINgq7Rct7R6Dz5xTVmw0eL5A_nbKM9MJ3PpW2_p3Ljm_efCxYuu9cEd5ZcCMo9PR2A-Wwtq5nfLHvnlBm9f-WDFfCs7NH3DpoTX7YCxETwfmN3hehQFyze2nTO02VnDzUQZfK_gtjIvrCraOVaIqQJa-KbRbVP6peStcnBbXCthIvfFSeS9MjG3gOjytN14fkd_jSZV7qfmIDLiufTJCYJ981Ymc0q5tCL5_89-8eCt25tEzM5JzidwHTHQUeJ0xlZ5foehqhTEOjyjEZ8BeiLZFe229cl6PRxXm1aJHkWCLl9CvNdMM-x8fbTvoJDoWodrhwq3MiYweJAUihJGAR8HfjIYj7w5FV6PbBm5NF2_tFnHVuMyItwTNl18jH7Z2FZUGq5ugwaSt_JKOAFLkCvBlvtPIcGNCHEZB1KARkA0dRoERsNGihKvK0UbjbvhbMU40cvIDWBRmpyuCZS5tAliQz8GeWyfUZYLh-vwDvETIYZftMEaQSGkWvFnRjaHvh3akQEQs5-tMYR-j9kZhY9iNQkctWpTp9_eCurUIIWDVm9zLSBm4NO2SrpoC4HxCviuew4DsxE3YIDP4MESI6OG0HeFgQVRejyIxkOnFabjkOJpebgKkMprOQXKs6rxdCFqFNooCfhqEUfgm0p3pVPhHO9yCfOPb-64zbPmhCgenYQobXMKONBTTKq2XBqiwWdgokyi75MI4wkw-AKjAeB_EMGWfQLXSVI1xRFQXri4hCr6KppsJiayjiQw1t9xVOQ_rmkpApJ3wWqEqw_Ddeh_8iOBdtGvusIbeHYEYxAtAwGJlTVfDEYi4giuXXo7b2DA0qk4lfrh4pmMOgxpFMogzNxKWMi7TEHiFFMtIyE8VFsF_-ZonCA2kB-G6DchlYCKNsDkUBtTfyO_z4QE7VJWxIkjohcVuLG6mZvCMbucMRmzgQRlf-SYVj8htA1GHI1PsI5c8pAZVGAoEIMTh5WHM4nqgqlaYaPuGL0yLF0AsgY4AV2DI3AXwfPGd0yZI6bROPmA4sPG9HLz1YMR1mh0pVIm1BEFiAchQLpWhXROdjhjFw0jikJekCxhR2HsXugmoWNwUB4ShKQgZ2oupzFIF6URb1HXkROHjtyEHGTkNqKjYhbRkm4fYoedrR7A-WBYRDAzzBet2kJz-PAjIJBbkv0lfuiIRWF4QiY1BT_KFbSEckCPxEXOJfWADiAu-McoMLNsZNkyFc8QghyIJTjXETCL_YdlkScYtU8QM2UmfInHz7zlK2Il8xCujGm7l9hFFQ5HZimyAOVNNAQEnJ9GbrI3cZyg9G0nUViWcenps1gO-cG6lVYE6AhJMM7eGFFCZT8uQX9NyJn2Iu46A7_gSGQxkyR9disomNq_iKKIf8EJFeaorScHJodYU_mxmFOo09grWSXCvg6FK0CC5MFHJROvn0cr5Y4VHNCcDCZGLN9JrTlGmeSlGGviMW5TeAkAKFtTJhRNiYF-WVha4tGFb4t5dtDzLJ_I0wwqxi8ioi066pKwc7T2f07krmF0VfIn60ocqXIjKSlIE6s4EJdwNOqji601qGwTbfBy7inYNIpiHL_G2g-UFD2L_E4BcMTdi8uYL5mNb9MsE5UXbNR_iMusQq4t0Mky3JiFtkDUs2aMLLAsB-3CLiGM3B6yQrGqLCYw4AzIgg7t7r6Vy20UOqtsGJUwYKTa5yiDRRNWvpNIVrFEslYADTKppQqwuMg4rwZ7MBxbVE9fZiDLUEbiwGXUXWwBGEFfcqscBslFc1uGNbQsNls92ERjQ29IjR2gSeIpWAAxkuB9maMYXoHeCPAK-cCm2WkTM8yMiFQW5sITBrKoY4_ZbBIwTorx0QTqG1KJfqyfEdKL1JsM4rDYwNx6XnvMXYmGscL08jqjm6ZZRvLk7rPbNP4u6WXI2ICGGqWcfjx9MRijY5PE1pp9dLQ-vaOqOkASD7SKRFVcNsgNlMAgUCGEjQC91uviDrOpEcpSUbhLa6NlBYGPv4c6tjJfxKNvldWUoimyHG0IykY_Mqqi9YifFblMljp3mIPV3EAP-XZVRKM-NxCUqxcI3CVIg9YNpItwmt3ZFQpnMICJSZHQgSRD8bFRrJvLmu262D8tpj_oJF8KpAp1JQAawDLU7An0hMCphD8On-cEWs6fn93K7W9EKd-4AiHXktMmbYKmtPq9fxaQ4KvYwz3Fpa0ZhfGSEs7odJRgR7jCgNlu7xY6dSkD4s_p0YQwSasu9c_tpewl3CGQtvWSWrzjdcvoin1QSqj4q42o_Tm6sKXFmk_-grQQAVoI5eJMZlqsuCKwjoqsbq8P8tLHqpfdA2jsTmoRBpUFaCjCZ-E84IGgVNbxKJcP5VlRYgWJnXkSB2pVoFqGo1SECVZTl3R0uUBHJhxX5bJRVVm5CF4xEsFuqbKBslQZWdOa--7ndO-7DM4ARk2RGssgaV6T508_CJ6A_-R-TQJSqqwq4IOGjFQwYbbH_wZsg4WXMIQlnO8PVL-b7TsFFGLQ7JD3YeCEjB1MfKUQuzLpOoYG96flDtLvMZcbiktWPwZZmFwnIm4BLyLRhqlMvMaHkNxjY1BAGrcs-0P0uuN0QNVyMQaRlv72z0hxMSyCGXO50z1F_qcbe4RBXIBFgz2UnsigGc2uxaAU58oKFhxJ0ukL0rs109_tKFRYEeznIXc-U1RuCeR7n01H3_FRWNlKLLSZgm4FCxlAzNnq4yd6ic8t93jn33ts5yxpbfW36Z4rfIHKBiSzSijJtno2biPuSwetVajYBmeqTU7KKMer7olinhhHXh-MhRiPROA8UFL1kaUPMVxA1hIeUHXJZtIhNkivMMJo53iH4qt1VS66MBVywtZDGVFhWqiWgnxbJjZvLEgbBk5lAaESrdrhYrhgdanQm7wN5kViDm7QCjOifpZCS6qIRynBGOqynbPX2pDR2YMC7IfnEcL9_MbWpNJ1-dT22KAjzQeTelHUOe9rTLzNpUnZuCwL1Ywl5zVnYL5lPtotWjpnBUteawGv-8d92BRhSWq3eWa5hoPTQh3eR5LptbgJW2NyIobYuGlU6zqFUyzhiXVznKp6k5CGqRVCvWqmLJ2G1xdYcEQiYxXtDmRosAPATkb8ilpb-xW2GurZcPldmmjV6gVr-sT7VSpCXq11rSZaqWCAly87bGVaN_GVLuqy9GQGWiH96Da1ZUYM3ZFxTxSpxY5crC7tx13SFLoJ2Ass1a9-DeLuvWi9i1Obtvrva4EVgZjEulgb2k1PmVrc_cCmyZllegqnb9oxlE4TQJi0xSGhDUAYlityViMGN5YmC9u0-XQtFdIHMZ10asgTtVrG3qOdQ64aeOtqVB5cwSuODQtTdXAkWBRgOgdKQnFdJxca58VTp_22B8nyekqzj3uqENINgQl3WIrbFa5Vzkv-GawncLaHvCdUxb6tg7rYQNOdYkq5sbT0neR3y3-QaIvbocoa1ss6-0_UKxcqiU61--fWTsLeBiaLtOdIbJ01XjxJqS-8pqnXgipAEioYLJFqH3JviGQk0m8vBSno8RpEoGaJIofZCasRgLKlJ_zXBM34jnekOoG6t1RmDbFQUAPgnWyeSpFUk9EmdlFp3NGXp0tg96zqqaIt52vNlkbYSEyU8jGryTIGmUHBRwjSPtwQuouZoAbblTZjwLsKoPdLGSNlCaosFWNbWtMFgYzXEXQ0D21HBzkLoqMnnYV0RV1ySd8LMfcdFWjgcD-wMR9EoNvvD9Wff20hg1AWNO-p51HHpXoMBS-CQQa2kXXVIlH2w3oJy9KNmScMocT4sUwoCXL9ygWApojxSqyqIOgpze4oJ6BmI2FhiKTeLaMbw6IT0_lCgPvOpBOUOnaoI45h3ACS0oqK8pNpcVlRkqH2fxwZ5CHfUfHe5_JZcD_cQhppSUq3oAs7tYQXZs7VpUUBxFN8x77x7iralI6bkVJQjDc2BXF1S2NWMSEDavnWZkYHcuYNGqedQzsBKr8yveKXPjELj-viUGx_amog8DZbB35wgt1GuqkCFKO8pJmV6pdwhFCONd1PtqXwJdZMoeRSw-OKYiy8pTa9R2BcYhpqYSV923sL2KEhSRNDV_XAoIV6PsiJRQScRjghJoXBvEobi1DRCOvJ0H34AceuN3eG64_nhYXFDcHl8SqZ_3BrN79dcyp_nzk7XFWPvwP5q-VrqqEspxeKnFOmhFF2eZQr7twgDA9RSnkSRzh1Qbm6srHkNI9dR_17vunxYzfIEYiHRWLqVWs3tUq1i3hh2Vw9n1xZeFCWG4m0ofjkIKAIGwOSS0rSXyjhbhlZ19EI9vSbMBP4QIXiC15ZysxWLICBVhah1tidXSKjSG2E61pzFfnE_PAvRFimSUz14VwMLWYcloIq8q3shZBejh2CpSoITR7HpgvwKrw1Jk5Nv1-st7aGxigyJqBzOHPV2rjngdcxneKwzLftk2MOq4HG1GXaE2zoEgWlMp9bgSFieNt964JA9V6vr6rGJ-ppQWu7RPIfOaj_d-HKUZvmIG9DDFvWh5siFrJLJWb1tbf-_yhCiNcMDhVI-H94453s6UH8MQHVRbOTgmlYk425MTLh_RpiUZ1roKP83WTvrbaGDFmlTvUcXMPPzUSJFS9cshLK7ji1E8-LT0tftRcYd5W2XimVE4DyycqmtbPR5ii1l0-7RMZd1fkZWoo_joYXouZW2qatZzEZ_M99hm7PdnfdVik5qSUxSB1DIzN1e-UQMGdwimRk6skFut5TsU_OvW_GfphjOIc5ApGcy_bpaoOVZ123wWa_jvqI4PPXUaioZQk-mlbTHrc2ILLmHpCgwWWsOZ6tD1ZpKnQ6QvSF17y9XY16m-7R6MeW45fIwiskaQ4Fq9Q9vsTTGxdb2uA2r7PAElOeArWNK5wl4qgxRf5dzW_dAwboyDzC0P1yyhjh8yVoWU9UMuQD4CfX5_h4gGg_LVXQ6SQr7DoMNtV2M1gjlPtkS97SRxnc6aRFv8uZiw0FYcAhGDiASDMVUHfFm4ebgT0RLuh1P_K12t6Kjb2_s4EA5xPOjGQGDInfQBXZI8qkJJYJ1Ps76_t_tY54iKneoqOMakuSGejmOQCoV91XNAu7Esd_DPBzp1194Dhly7aufB5V4BhG22O74shZH0fJoHp4I9pjnqEq36-5xT53oVIDSrEkLYLRLEDE56Gzq8NNqJhDwkEdxrBn9aSuVN-NA1Oapzck5MhhjYxsOZYQqIgbKZRoVpbH58Ig6CmvH5mT7qis8YyESV4vokUWIuNGydLYEyLB_k9jL4y3mY6rSxbhNrZF0PmhVf0PRJx7JqSRl73d3TfUewXocwPPgqGJujWdtDpXypYmlpi2crDaxRwsNPhpxpP3xiJhisyouyYB4EHWDUC1JGPDoEEm8TYPkpO4Tr55zX7R4kxidHCRrrf0d8WB11VjmFo37NenkRE5c4am8w02-MqQVasw9dYbBVeIPdfx7kvPNCZoxStZ-J-cEpNIlKKj-XDNUEo0gT6foDuunD-7i_LJaHLfO6DwRkY2dbRcH2eXHnpbGeusPMjEkq0pt3NPEzBU1NoxO5kSDCIBv5vmvZkj-</t>
  </si>
  <si>
    <t>{'meta': {'analyzer_version': '4.0.0', 'platform': 'Linux', 'detailed_status': 'OK', 'status_code': 0, 'timestamp': 1664427412, 'analysis_time': 6.06734, 'input_process': 'libvorbisfile L+R 44100-&gt;22050'}, 'track': {'num_samples': 3322423, 'duration': 150.67677, 'sample_md5': '', 'offset_seconds': 0, 'window_seconds': 0, 'analysis_sample_rate': 22050, 'analysis_channels': 1, 'end_of_fade_in': 0.17397, 'start_of_fade_out': 150.67677, 'loudness': -3.791, 'tempo': 159.693, 'tempo_confidence': 0.537, 'time_signature': 4, 'time_signature_confidence': 1.0, 'key': 2, 'key_confidence': 0.671, 'mode': 1, 'mode_confidence': 0.748, 'codestring': 'eJxdmgmuHTEOA6_SR_C-3P9iU0W_JDODAB9wv15smaJIOfO2Nc-67StfbXvMNdb46ipfq6e10_b-eivfnrOefXr_Zm1fLbuPzp_1rd249dbZyinfueubvvKOObntnO-e28-83Fobd_S6V1913K8OHq1zzXFK5ebVm8_Oe3o9H18ffnXOPtr9Wqnru6UMpjb71_iab15n8fTXRmH6u5w-T2E-vObbbe5TR-PmfVzS6HtU7r013xlOojEfZvbmuEf_em_nW0y0Eof5dZZlJHbdtfDrdvEsrrXOUm7hvTw2nM0orL0W1s5N-36jnfemWe5kOMb586bOcA2iNcsqZ7f1jcPiz-m710X8Z2HxzJ0Xb141B-83NGfMxuQXX2p9jnl35dfNbrGCwuzK_VY31KVsAnkI2pqsyPGq67JCNsxY1VvqcYbH-LW5anVx6-63ir1Xa_vb5be_ZU2-xVyHq2AXndhePHz3HmcVFrBPdoV9rWN8p7gpbNjsRPs7BuACqTNb7d_hWV83K6vaAifY6PsOIiOe_M6obBqP9epOMdfOvn139jfJw7td_HbTeO064w5mwOdYXgdoa7v28QPLHkVUDubaWAlb2uvn0hbzYSKboH2VB4gYuHTI7-wXa2N02U7e54yF5i6DtzIGAe7HMqb-zpd-G2K4ajOBgvtpgGpLCv0DfuNFYvvwgdVME55iOWVMQPrVXub6rYc5MW4PSkSaWxgbsTYJ3doORdC5d5d2mXgdpg5_Rgd0fH50pnfOZRVjCzOXD_7bnWv7u-mygPAae_o8O-L0G7t--X2aMW9vWAJjU8akqLc7NGXY1npqVm86fCRi74Vvfka5uRqQzASlmgcpVtMEzDJv2BnSid3yBimGh0gO6Mk0Z3t7W2RVWZ2xPHKhmAMh8QHSwXCfddg4nt_mxzB0pbmeffm7FvhxVhCNYCXZGhB2gmCIrCmrMXXXe8wQE6g1fiH-12mwCRdSk22KQGe_a2PDWEtpUlfn5gv8GZOhpJ1waUyYnBYfHSwQIu8X-xAcLwZLxKKKF_jkdDeEbAnllvvwx7zYAOgYXiFhjJ15THLfHSSQt5AEeCc_GEnoh90toMNfl7ODwQfsMBmHJMjKee-QV0R_K4CZ5OBr3V0BlwIQODEWndV_Y3s_8TXc3BdcdlBJtgDAUSXf8CLvcjuhDDgt2XYXXAjaiVnNdgB1Zvm1MCPUukFCl9qtKbBnq5n-NBlI2WqYnc-0qlgFoMrmWDgMU5E3Ed0ZQrU2DFKEsezA9wBeBy5tmR6s8bYum7UlHCBmyuLwfSulZi8ZE-K2thFdsMKEYA-YknS5JB8h2I5NF9AAYC0ZbZsufM5ATeKzX4XZlJcOvNs2X4acwvv5_pZNeqcedYiBsVWG5R9og51gtTcFqxHRyvrIw_D9GCYiS7nmB2Cbm7rBgq_b0otsVgsTJEv9vfMKqIexhZdpw12QZ7v7WgZGtZgy_3ulAxZ4COTlRX_ShdrI53ixWct2d4gRsVCsNzwNmXRLZlnm86LQ9Q3eCAr7w_42qZzfH0uQjtdC2KvJRZ0ifyA6tQd_yUamMa3P1CKyXfCTUf5uchHCyxu3vGByiQ9og_wjkpYSdmK7I83Ibustt10YlnGqKbk5UAAEqptNZD7rZErkIYSSD7qxTGCYXQfQXusRY9fL3gzKiev90SkZ06lijA_hR18IVNi7T_PlTpJfAH1wKPhHolALCCnjaCgTiKrL_HZEVAkgphLE7RxXKXJdT-gPLbYhaso_q3M7yRXC4fOnPHy4wRM6Mj8BHCumtkJfijMDJNx7sHdEtDeslA6AYoiBBblKPWJZFgB0jRWHCNyIJG5Hck33Vsbffp-HWNENglkvEyIio8gAU1oEK5YmchdR0xWJp4KdqB8QzQeWtauqf6hlsAgzYixEm0yECukmO5-FFO9U4A0JlLeqrQbzA6ojBUGIsQMsk_mfRYjhuqVQG-44yQCnM78wnJJGRPC5btmcJuLpRiYMN3n0hI_hXLUP2bQ6JZJxNcP5Ga5qvM8HfpAl7xkL0YcgNo2x_A8XQ8DqxvkACxHAUo57igrBRPDw-JwJvwltwnrd6VHOLgUbZZnlIndXt1yNJSApvgvIGI7lcuHRi9Dx952yWygryBMK-tjyPADrSkjCu0VsEAwjtGhV5wvhFBE8Thj8il841Z2OEiblIT9DeQNhUhcCgOIIcrEkse3TYsT6l7BD1w6lFaqKGbObfG0OyfYHYfiWXb-yr-LRfCXfGc4IefAaZTiLugVGg5OhH8ZSMmoZIbqFHgtPRNkyNAnjkflRjjZln7EARk5SFDqAQfj-7j8VWcMvAhjigU6bydoEMGpKjYHtmdFdFkDwCIWwgfEHKjAFKGVoWbI6nop8gta6IKd-R93O8WNQpk9sPwsa-kI9UINEC7eMBsWxQG6YJZSE4kCL873Z4iE2cgaeZxzBQqEjwtuxr1HNUtpQSMTZkk2dmG0Y3oh5sI4xtIShVC301Uo0me8SvzKoELqxI7Fg6C4yzkxSYPVLwWDPGQtgALotCkx3R74D8wJ5mnkyMBXQvEomWqFRPTt4VTOX2CzkDtE58i9fU434tbN-m4EAJ_vmEd5klo4VPpwKaxc_tYNdG2UVpbZ0kxFQOFkIBDKpPH4f2C8JM43ileKa3N6MtWqheL9ZDpsaKshgrBuFythkMBeW8oxxxD0UJkpwZ8XkAI9k4yabV8iO7zENwMRYOROzwnIUDuZGVY2SC5DfitqDi9G60wnFGcsezXr_ZVNV2dRD3x9rzJrAqtONNQbZJHl1KNWDbFIBc8RYqm8SGhFj3J_Wb36_ai2V-mwVjy2tpswPqgS0KiH-WBkCVVd_j0OGKf0gVLjGT7xsFqjMiBiMVp9CaT1bvPUIyD1lXZcLAQv0xe8xxkp_HSgTijNuTvZG1ccLQyPgmMxBqkkE3dpOtY3KHAKfVFpUnhWvrJPTO6pylf7VyZRKYqx4ZYoCczdlVszygIVgUz684o4hFtPqFq212vgyrets95DdTOxISfLml3dU--ntybt83oms84wEK4XJef5oJJLlV0-V6gMU8Gm4NS_MSBkeaErZdZ72qdRLpfm6r5IwIYoCRLci_Y6QdcHC2OYHzsTq4NhSoh3tJ2i5D2sYWjHxeZ8ImwRILWiN168C7jQHVAzSF1oxCsDMFCuqw3QSrEvIi2riomvi7EmDJlL3s93mizjja7X9hMpGM-lZrEtn8wLl8Ld_PhziCuFtnd7bvSbv7PhwdWfHUNsQco8pjKBdXGwVLG4Ol4FotF9k5mJ6CYbzjS1HPvFy8Ms4ZQ07QTmx4PeSBg-rqnzgU9eHBnfXuGoArcP4HeokwnLHl5O4RUfN-yOurvSF5eT-dJG2FlGj_enlisaZTCvCdLzURRUknLHpoUXntePSeQIiHAY_Lt3YQEhgY8elYxX1if2IOosKiSvnOk5rq7hd0jmln9VTCYpykPctMxdSmzfVa6fvdnBDXdXI2MwFLxYLgxuXPrT5NZv1ZCsVddiUY9z36yJcVQXj6WbhodVgjn825PTkxn6uvR52gSpM8Vfk8SYq6PT-qNqfa8eGIA5CVXxd78ZYsa6Bv8hR3ndLuo_Xee2EXdc2temEh0zsLdMnYpgoRHRsh8FBMzD-Zzvc3BNPz8eOTRd2zcyb9m8gVobmnRUTAezTdcUTnxh4uyPmGQVUSDP5057HwC83oWCYV9g2ppxxBA5QYBvxUCcKVhWMVqPInHhyPYQqgXEUKRMDl8CF8c9zVAnVcaAtggHX9MvSsmkMeTCf6eZVM0nby1gBB0CnihNGmRHk2wVTZ9HW_-U53E3y7388x3kmWg_x2gEx0c29-Ynzn-UoOw7g7H-WA01ohUhLDcYrQIhx0EsxRizYWxS87BasZEftxDOz10DNDh_FYIY47cVSRpQM5edIhq9Xmjp_iJgU4IZ4amv5jDhGaZe0XGAgmyQnxIna081GPsy0pMhFyEU5oELm8a4GjZt7TWcWbLkPNQ70MmRxdXvWGcAPngXvjUfm9fYchWFkIG6wtBUzPOIfYKzG6hU4RYNPSnW_1n5-RPhRpa4tGhWQzoLV31hm5StM3v39viqgBGI3bxz0NeMB5rWXEz2Xmg46bo-cJ3A2prqkko6z7QOrjNXYos7vkj_jZ0jQrl2_dqNvMQ1QWOIy5f1usFnOsdtr_xVkFntsjEW3JqpQ2nl-WSZZBHpMf3njqCnFyGk7kjeOmnpFpVHeJuUhOEiV-Th2_ppE7JTRjmO2q02gQYttOPW47V3oIa3G2AtQMdLpTTYiQmoajDf-mEWoE9C79z6wUp9sIjAWrJY1irisE38c-wFbJG8eXElO_PD1gj3RmXa2EUlHO6oTiT5T45-HNt7o7C6Rm8KK8qGv9kJMtG02g8R4x2VAQczHLnlc9CHHtYU3jnCMtF76n4Z7e8Z3r46r9MJNna9qlm3GxDo7Pd5ut6eW9Gz7VrvPTKz_zAZeAv9oN164kiq8xdzmwkjKg61ebNCW8XRNo2T-ul2xzBihvtJ8ZbEhXAKGFnHu8zW5mvr95oaAlNqBG0y7Q0kF5AEZFTYKW1_BHKnQ68a_yky8ElXTDFCM82Phat9fqRIjzMyrBwMl5JCQTp0bF4SqvlnVIYMqQYxsV_f42Z95Xva50viOe0aydP2GF24anBP5T9ANR-yyHdviVnnhvIYJ8QICKycYhtCWXiRvTZST0zPZy4W0LYVy3GG1ORKKBS-QIhfiisnaYw1vXhC3SB0PbLbnIvHF076lchOOiy9mY9s776vtCVSdzrTc1vasI3kg8jxaCbEuT0fAhxfilZtVFZb0grUlsKyRw8ib8edwzMSsNfxiv4fA19yRjj1CzRc70ehDxUG_BP9L71f3AaK7wr3KTH886s07YnL1zIpeH9m_PiLTqFntfkXRWcwcJNQQyRGdRCrPnGwpnlSmcL1xr2C47XhlLvxQJul4KFrTfdPjHzWbp0lPF7sxyBlv8dwBmHlysj2xqTGtKsK27MHWFpfKvmD9m4cyLbY0XcNuV1MHo2rspFzOmFqOXy3Z0C5g4Er703WhApedK4JI4t-x7Fz4NVoo2-ddUIX-q9sI8f8t3Fz4i6oR1LZ3pmrpKzm-ajGNFzncds0dOUkVmd7bvfAXVlSt64U0YICIzUwP2NJBRF6BuoxTrmELYmkKtfhEFbcNII_k1pOPJB-SwrUm-9XLeDdPldpyreDUPlbuiPmz5u_5orFtBuH2KJwzx3ou9dg20eF8AX9Ok1ETc-QJufAdp04h2-L4pp2iFv3qUSAr81Q5jQYuZKlFeIQemuU_Z0DX7PeCyhoHPdxS7dl1eghsin1OknrkCAWScAagr0d_UwLBshdyKsz7dlew-pwJY-KSuR4yvsMgRMHYYcf-mmQLxZDv1de5h-fEb8mx5UlxkBwpW0y1Rx90D8UpGH6mO8HIFl7kS7qVh2yZscVcmOWd_EsRQh1q1ZODBmPi6uJcqJv6lByX_k4UyULflxNSz6KJn0fmN7d4xrhUn0GpJ0GPUholwnnsX-PBWr9yIZCi_um0xhcUeHogjU5R2nPuqIiUERLV8wqqKtJ2ChfUO56dQXNZTM4ef4dn0lCP4tEGHb7sI_dvhYWH8-EbNVhiihUH3XPhb6SNeH3riJnxgB8FgUCsI25FtWd9cGw5hYSQCzc3xL-YXF3R6QV3irQBNc15CHtblRY4qwW3WQsaGBo8kwMii6NnAGyA_xEgJsY-9XqbPXKyiL4tFpblhV_5JC1CsaP_5TU2z3mNCKZ_vDbG__HaGL_yaTPabaC45RhpeHQgPsb6ybtpdJxYch9PBEKyC69jHgGcFiMXwsmhtSs-RvzIsf2h4PDCOwOh8i0zpY44ktN0TKvkjtCa_hHydWInsERKXduyX6pWeRTMJjdvuYi4_wD0vO7n', 'code_version': 3.15, 'echoprintstring': 'eJy1nQmuLLfRrLfEeVgOx_0v4X3Bo-erX0DlgSFYNsLy6e7qIpkZGcGh2jnnnTMgNAuSt6AMC_ay4F4DvN8WRBP6teA4C-4wIIRgQS0WjGRAdNeCUCw4w4AUpgU1WzCOBcuCHJ0F2VtQTdjRgpsMKAqBb5jNgtsNqHVaMJcF9xjQ8rVgeAuWBT0lC1YxYKRmwZoGzLQtULO-gXcYcL0By5uQgwU1WtCTBdOCXbsFexhw_LQgLwtWNeAGZ0HzFoxgwYoWHAO4drKgFQtWM8AzyAaMZUBwx4JgAmNswPQWMBbfEGuyoGcDkq8WxGZBHxZMC7JfFhDTBqjRn1DKsWAUA6qG8RugJQMowt_QnAmUaAPS_4UhApRc-AZb60UTUregeAvqsEBl-xvuMsD7ZIGtE-uxQCX_E0IcFiQTWjQg-mFBaxbsYEBy04LSLGjbAkn2T8gqRd8gI_EJJSQLcrbgXANqOBaUa8GxoIVlQZkWyBp9wy0GdB8tyMeC4w0YJVtwkgFThu0bbK3XmwUybJ-wwrUgJwvqNWDDtgaUYsFoBhxR6TfUZcClZBigZn1DL9_gVeYM6MEA2XUD4rRA5fMb1rJgXwOCaxaQiAbUa0D0wYJULVBx-YTkqgUlWyAR8wky5AakY8EMFmD2vqEkEyRwP6G6a0FuFtRhwakGNISDAQquP9CdrJI0zDfkboGtm7oJe1qgyZBPIIcsqMECUzfZs2-_qCpzBi2cbECUhf-G95YvSLlYYM-R2cpImf0NEgTfIKnxCUUS9hvGMKBqMuQbVOS-oSwLMNrfIMtjwCwWPOH1BV1C8xvSssDUTUPTld9QkwVzWmDOoP2iuVq1YGYDlqYrv2ElC7YJbwruC7amsr9BcvAbkBoG6Ms_wVZV573lC67S9BtEh9_QowV7f4PHC1pwhwE-mtCaAcFNCyRivqFNA2KIFkgQfIOE5ickzI8BFMNvkIs0oGULzLmqoumdb4jRgCrZ_Q2Szt9gz1XVbsG6Bmge1QCf_w7dpV-V0b-ZUdJE8id4Vyyw54z-jbpx3QLFxTdomegTopT6N9jqRkXuG0Tr36Di-g229inbgmGCvvwTipZbv2EsC-w5Iy1ufMOcFqxlQIvBAi0ifcOMFmje9xN-mzPaFtjrg5pS_gZ79bANC35ZW1wW_BtlpBXGT_hFv6iof4OpUPaZBmh-zgBNoX_Cjd4CWdBvGCZolfALPM7JglEt2McAT2kxIG4DgssW2Kt46VqQLfhtzihZMLMBv6zTZRM0RfMJWULkG7Rk-g2SoZ9QYrLAXqfzwwKo1ADV72_YFjQtPn9DMiGv_wPn_KqMftE-yQJzVui31TRvwf9OGdmzQrYy6tuCX-Z9pgUSIt9gax9Z6W_QJolv0NLnJ_yyIgaBGnCyARUjZkCZFrRlwawWLAuaFoK-YXoLVD4_wdY-w1ULlKbfYGuf6iz4N7NCmEsD7D1Zpm76HyqjY8EvczcSbd-gTYrfcIoB1zULtMj_DRLl34CIMcBWVeNaME3YzQD-saAGC2YyIKRiQa4WHG9A9NcCAsSAkS0gqA2414CkiaNvGMOCHQ2QMf6GIpH6DTMaUL0Jtqqq1YLlDWiS3d9gqiotvf0dtJlOi4MG_KK5vAXauPMNmlj4BluRaaLsG2xFpqt_QkjBgl_mm7wF3QTVwG-wFZm2QH2DFNA3mOt0WUtM36DC_A2QggFnGVB6teB0A2owAUNkgET5N2iz0Teo4nzCL4rsBAuuBT1FC-TEvsGeq7LV3L-ZydKC6jfYM1lhW5COBbVaMC2QrjbAXOPbIp5v0Oa5b9BE6Ccc7er6hKvtrd8gFv6Gni1Y24J9v8Gr-hiwqgHedQvsea46LdAS4jfcZcAvem17A35b4zOhJQOSBME32LNg9gqgvR89bQtqtkCS7htuMaBIhn7Cv9Jrv6wPNgNaGBYgK_4O_fd5LnvH-S-KbFjwy8lEC37RXPaSsT0L9r9TZNq2-g0qrp_wi-bS4adv-EVzOQs0zfIN2tjxDSrqn1A0mfkN9gyaqdd-OQPYTfjlhOA2oCl-vqE5C8wTgrZe65r6-wZbr0kcf8Iviux_p7l0kuwbzDkyWzdtLeR-g62MWrJgdgOOgvob4rRAk-TfYCqysy34RZGt8A3iMwvstcVSLLBXHm299m_OD_6btcViguYQPuEXzfVv1hZNVZWuBb-oKlsZeRPCtqB0C8Y0oPpiQbwW2JprdQP-eQZQu2z_lar6ZddVt8Dej27Ogv2reS77pN4vqipbsC2I7lggFfMN2ob9DeYMWtKm5W_Q5tJPyBJX32DPc2ka7Ru07eMTis8WxGKBrbn8sEALQd_QTdDi1TeYc2QtXgtsRWY-0aHr4OM3tGyBpv6-QTrlE36bBesWjGnBL_u5zHkuSPAblrY_foOt13RY8xtys-AXNRct2M6AE5cF9vMeftFr14Ar-v8GTd1_wy_Pe0jf8JvWs9VcixbYT4Ow59cIHwNMrefXNuAXrfdvngYxiwW7GvCL1tOxuW8w95ElyPIbsobxE_6dXmsW2HNk2iX-Db8872FaULYF7f_CPrHkkGOe_vbuVs89r9j3mKdpS08svYyaxo5nzbpPCsvXMNc5Y0aPhZvz5JPdRc3kVHjXHq7v0GqqddYQS3VtjnhSXWukxNvK2uiikHO8q1DXcfJt15pDp3VnlpTvTT1QIUu8jVs43E-YiO96tquE2vQ75Xli8v4i6Ktboe6S_M18_YEB150hNt_TDSPmfbniSryhcO_B35Dineu6gXB4jZl9HZeb1ymiGorfHee6bzohVr7S0-szZhrgKZ80qp-TfE1xvOke_iXjKcfthSuV2gLdmk-nrX7fElyZp6R7c_Ao7Dr27Y17HmNFkm70duoE7hlh0Bmxx02P1T7qCmPy7ht5A90ba2vrjHZ8YfRm7WUXH-PIfdfkzlB35-pSaKuHGxmgGhKjRu1VE-4-g9uquZeQ654nJDpv05ZQzlj9MA5p-_ruueda5l6096aVb4vRzVECUeQbY1b9bW8UUojpvs_-GY-RXafJJbo3FD9XLoGB_8-VU7mzvs92T5e-z_7cZMqn_OPKVavYg8Baqx4f35V1BqZwM4FBC-OvXmtzt5aC9oTUFv24Yyf-XHI7tD2cHeiP7Ltvsb9eCzWc-7cOUxoQ7PRCW3Sxj2MwDre8bn_3N_ams_TZE10MB27zBGjZr-Wvge9Vkk1bMUMtnejbL-Be328iMrRONNP77eeufvpAr744fd_xuunUE9rrxJcVr3Nee_2lE96XJ77r9LV9eYFeQks7pdzP7nm614mvD3Zbcy7SPpyiuCtOmaHbVZi95vtE_K008DxhhvFfvRrcKSfsVAlmf39edaGe0iCQ9Od948TRRg70id6ydDTldQQFhriOtCedq9XnvuJPXKWWy-vd13xuInML_RSSlNLRIYu9Y4m5TgZfcfXC5_X4nwj7CcIb8_ghD8XQe_VPiL6e_Bkovfo-9rdXdeV3gfc-EnTve_ss1a-Qfl6F0_KIifYlqPINBWmxIYyLk8ibeycRRq-tMz589092nx4LDFEur-9N4-p4wyMq-0mhN7SMMJFxkZb9BOUmffZzu6E09zjnxeTLBYYZ_wFLhJ9oUsi_GwqHHn4xmeH-O2oZ47he_GOfn5DyZ-4TDvyoNHjJng7_kAK3wpjX_SO7f6LzP7n_j776Mx4_3f6PV5WrL_hfK9-rf_iAlub0J-nekL1PvExZve7kNMF10bbx5w7SIoGh77XO5W7iJC5gC7Fq7i_zUJyTFHJpuZKmb3W6OUvfPp9Lz05fa8kzt58Uahj5P73hylbvU1p624HgO9rPR7Pe3b_s_sN1L3__wWbv7t_7XhN-uuQ__feHzd5Q_ESsPvEu_3rjXf5d-aeH1HWPzN_4Ps55N_7XyJBbBNOa76KPN974vhvCDob-0upxxHvfC4a_0qW8Te3Fvas8BnkZ-k_mf3f1H27_R29Q-OjB4ClXKyC59NmVd2w0Ip08R2OEemjkryovo7wPRJNdQaG0TVWjRJUrYt-ohu6mj4XPZgogUX1mdQHTCz_r7AatoaELAmk-QtuBrJsOy1QIbwYbYoxaSz60JyzFeT_SKRIrgTJ79B343HuWi0piN29d7TbukBwYpzYJuHY7g9Xh5UZZPnF2P-NPasDE6irVaTit5hnQPtejrkib4FFNNJjXizsrvmgnnM4P-_yJe9Iul79VSTo2_lQ1wjT9RM6mz_5U3T9x9YJh1Zq4P_cXbb7L02F-x30b0REk7hB5oq7EB88ee0n_5LxhyxkCckdnn9fPqx4JB7M5KQak2tD6DIF75luYStqMBxtCp1JUBV6HeVBJ3FiKfCbjTVohysOsP692iGC-8ja50bxSRVsGeNJDTUFXIzyvZAohUEd8azrkH4Ly0u_zggTkdvFyKww5RBsYzOTXJTnDngvBRZ8fjRXp71GZJFRyyLbUex7IRmRWoS9ySi3s6AL0mhKiC5FJMhzSrIwMqXHzK8-b-dMipNFAC5G4QB3ghxqoxmMMhNSZI7hIftGHkcuHWwglCkP3FQYMSCpdT5va-2me7g-dS9Kp6I0GKZOidELQKI08rt-o6YxYzZX_IdzIx7FJGL8Q2u2oUD7Z0GqjRYmQCGREWbzQPKx2SD9Sg4opwvM_ihtOPauukleHDNDN_CuZT_Rq08noy6vG1BWpQqnUS7qMWzMun9iDKjY1LAbEU3MEOMOALuAz_h7sA4LJ8QJxvDMD1EPv9B80PFtMmfrOvaTWsBa9UNtDVg-ITN0ggSnBDAo5VhlPcg7SXmNzWS9iRItWnPlW9ydookd5hrDSJBI9hXKLCxsls1P-KXVB44jeoYc7IR3KvIxz83wCIml9O8pDnVpRmtRRihJlgnwu3C6UfCAhhimkFeWu4snEJn9vGwFA32Jfz533eIcQRzuGTPBTgxFLCKbkd9hr0DuEJCNKj8cWPPUMEpqkIm8n-LIvVCTPoJ6xuycXNnkTqTcOThyHEoMtIrfpTx0dgCqzS5vGcBeEe9eyRlkIK6JeE3wQUut3LOUWjDmOJudILxziJMbIEgguED56cMJJcW2MA5TKV2_NA1zUCfmz9chiiBrfRtjh5RKK7lJxc6VnKN21UnZJVNiRIEDbOc3DQ5qh0FQojFqhWgz1Y8ZITRVMGk6xOPSXY_T1fCg1jttLp-bK13VIvVQi51B8u4tkyl40ZDJsfJa739y6J2UpwTiT_OJ50m3ERkNo0R4uLlUwm6x6j6QOyoeCSZCS_YuadKOmAKCfIVfkeu-ESumos_cY34Zk8wtbhLybl4DzenQJdrfz8sWmU2SPNhkrjclRalrBeEgDXwZ4uUNBvMufSulufcBcAxOHfoJi4Qm0zCbq_V4MPY70MH50Mk7bZYUgPUluNbwuLxMgDPBghKhoNREoU-J0vwc7F4zRDERxjBerWF-00zlyRpVKuQMFhdEg0eMlx-FGP7goN1-v7ueeGMhfxfiJC30El1FwbobmMmOMnKdBMDsdQFP5rusdDEoGYrAV2ciHFRb0AKGGLYeNmGAEdG8QToxER9GTapM0ah5hbfHQ5PvOIV5wYvjOQ8mYL_OqikfBKhffqe87I9u4NBziUZOrUFQy4R5R0BpxyJdYIB8Hg6PbTyJDPM9IlP5EuU6oGpgiyMXeTaEjR0lmrbmLTx3GHUNNgTowwIJd5kidzg9k_6DO4Am5kp8I5Iz_IS42EvaI0B1VYe9BklN2oytDiuASUtQBug5CGcdrQM97vOLVmemDRq6uzjFWooaQb1yccks1ZAycKgDGnvjhSoSR3BxDOTQl0Ed8-wQO-l8bpkqnHSikdjHPioDK_6NUzT4lx7rI6MaQC1_WmyoRMgzHizwjwcU2e6FTfDgr0-RD8SQlprTl2REZscm8px0L_z1igQBbIT9okeYWYA2cGizlPDKPiu3PjQOZyGcb6hoePxmJztupNHAn6oNOORIihfJYO6Zl5xK1JAwJn63Jpv3mScih5RkO_poDEY-RpEck9egLNBOyj1pB_PeiHnKBj0B9FRqDlEnyCHUdrQlDfXg19Is290RUFIXQaw-KTqdwG6NTqzdmqWQJHUKyYAIC9zQLXYrWrFDOoq5joRsegwC_GmmdC4VlKn1KV9ZJXBC6DIMeMEjIEq6LMiBBpUSXiJtPq2SYhrRO6NlMVJA0G7vmb6RkI1KU20On_kuLtJI6gA5XbuR9LjF8dJXiUVMXgi0huOSiHm1AONEXkTq1GyVdkmLI1ZASNBXBPOI6HoWBlsYrU1PftJBUD0GI3iLx0KeUj3Cm5ow0HVgqJhWG5BUqkD8LAoALZc1HJExDJXQidAWjFfGuQx1yo0UPoYU-DoRAGqSuhz686xErt8GhVFU996dzfU9_Lmiqw4B4txC5ZXgaJ05vkQjb8W4VgBsUr4TlVQEi6EZ1eekGDiUfWkYPOSKFWAqJm8MOb1eynNtGR-V16fTLSF8GFIkOBWrtvtdAmEVUTb7j5EjdZITQxHnRuZKjNCEyCEiMTIKgVVSOqVOJGgFTnaptaYNbogJ4jLxvFzc6grStzh9gYXzPKJlB3cLGLHzo0QrkwqjB3Iwc0g4OC6TWoadqx6W_M2OTz2-KsMrJXF4PMCzEgFiiljaHeIGIpZwEItVFNGJDE27iwu9BRiI34JZ-BioZv0nUZzWVHvZ5UHxiGK2oys6kyZ586OdFKxwfoOZLwI0AzcG6iGeXPUUQoTKGvvUUqOX4obhHlg3cUl8N1X4nbmDo4jBaUxE82CSdj-OuPOSNP-nUh8mYj3JX67FIrBP-RHpVgadqHHwmRT735JAijCUdqsYlurDpEVs3bfwhNBqVew7adVgz6IBx0YBI6DFMdK7mBdLIAeeCtyoHzhsLtdQuHLp8nNJx-XUnKUljGs0jH8kTxAsZFTXB3AspBpGOq96Bo7DRP5O2R4_DlJ2BnRHMjAwukzajgUiNU6YIdjl4LYZScn5spRXutEQUJakOxLIx-wg_Qsxr1J78W9hsF33RnDoSm85PVVskuUrBK9S90DdnTzSe9ujj96jXFTYlUjEtKNEGbyNzMEsdne_fT0o0xKpHH8ihrhUQ6U1JOTGyS89jQwYUcaDEECHK_4UIeyEspn9U5bUXV9lAVuPgKIAXNU71Hu8BVggZ8SJxnhLRh5hXliJptDXpT2rQt5KsZHQkeudZQekeqH2a7kduS8svGK8gtOJmNDDHvWJ8SFmHtkvqfWJz8m-ENsaYT5YCgWPf0bqQe0MnOoweZkD7mDGNlCvNLyRF8PCSg41OhdoXsk7rAxl1ii9jqGo7lEAJI5xES5pXlIqEYnYW25LaBUEzGTaZZTJWmUJrR78eHxH4drjWDdq-IBRKNRmE6ucepyyqJqqoQZIiI-J6jya1cGLYX-STai8qmGhVVyHrkNTwI1U9qHxmKi61IB_N4mnKCZ5C2ELgcayl6oFCSwWjDTfu8EYykZ87hiZDhVzIWNyzoBQ4XyuUeyMKIUoc4nNFRRNx2CxCh3_oVtx0O_49f6ZhlCNV9GrKg4J1VYcqgU7LcJH0R8qDCkwMejwbQ6i1HE3UIRWhA_IMBlBLtM8blS5lvSIa5epRWHhjKtpB8yDrsLFIrp5vR8vi8WWKm37DZGoKCH1YIGDyENFPSaZ4khvYW7HBTFNdh55rk1KT6oQouRa1Gxd7UIINH8uYYGX4E_qbAOba1A48zrpRhwCxP5HeDRnJvrVCtlBHiBtFLIQfscqkjJfjgDkCDuo8HbIV6R1ZQ-KQihMyoN5HGdWxSG8NAlUFlaEJYPwco0o5HHGKAbLM74JR-CvjQR69sxQt7VPpN5VfnHUNszBqCNpceQ1qach6vhvxreevVSzYlM0Iku5oFKk8JHHEZ3tN7lxcCGbFoWUhRBxK5bvi1f5EfGNMJRWtfVP6cSA4yq05SXRp0CaNG7UgVbe6UdP3U7MAizqNhhnhXk1Gax4kkPUnSsRp4gV2u5rQlL3Ch0zEY8K6IgxRa6VenR4mVrcoGNWpIhrCe26DBPDS8-qiSp3O6FHHCn9GxUpnHakjvEQi0xI6omYoJZNMblf9NyZS9OSu59KhWPiEpljv0IXqYFiRXf3S98h27NrJ6PG-0qx0H0OKNNHH7pDqixIuuiq5lYm5c2WkcI9YNoop3EbhgS9uHWTFbndCJlnPPUMNe80k6klzI2kiDsGjFR38ENVN7cQCw3BQbCcTMylJ1zV565kIZVigM9RSaucoFC7NL6hFh-7XWoCbBS83MyZoS3yQSnjldSA1hM4gLa92Rb_JjpHJJjEQd15h9CJjiG2inOp4JXYkFWKcb-yolyvHxeUw-lB305wNadt4rXO3ZA9XORHC4O57p6IHN6-mhLUTWr7Y4eRo6UYcF_3gCNEemp7kidWTCCEAECMEVqU6YolfJ2ki5aJcveY_YP6MF6X94plLKdmaAp3Srfg3BPflCpR1yr7mfiraQ_WHgcTfFkSjRKhMnNuM7yDOEPb0Af-HongPGj5RGGQwIlTAoMHx9QSFJi5_QHw3oibvUd0fPnYnN4pKpA4hmDrJjVsmauAMzCSKC9TKLA4fhwzjcOOYV0VDImYgR0e5yaHocf6UFxlAONX7kDFFcJMqtNzs0awudlqaZCgPlsiB4kU3S39mcgaFqxpOrdIKsZTi7rk9SYgYxiRAJLH9LMK42qnTsqxZj28KWmtOoasm8CeC37WiSdG03pw3LNsmEoMeIY1Rk6dCtYgNGA16pbhGzVtDcvEtbKFxtwq4CvdEuWyJCO7xuiL9Bze_DWYdFtozki_cFGE1kNtJU6CTAV0Xp0j4BjgX0hnLZ9-DNg-096MkWB54kPAchSKvJ4RTJzIXgaCRMS5polUTw5TMyfcUPQz60F8DaYDAxjlSl_BBXav3swRkl4fKiGWtLCctz0k6oGlaUHfMqUlrNMIl1ClPc5OiR4aF3LwoidM12fG07f-Pdup8Q0GjWGkHQhItd_QAW4KaNjZf937RDnH5OwYl_0U7AtNpTkwe-c0QJU3RQFILhYm-R1ijaQe0gRbpk9DNodLQijOFw4Mm4D2NjhS-Gyd5kWcq2jzx5ssa9Aw1NoI2UybJTt5_kT6Bz9Cf0BK6cJM_qGQyW79yULA6MxIhqEjqHV3Jd0fMDaW-6QHUBEJMIWhSp90uwkpw6CiUjdKHZn0INFgK9qKM0i1TwocPZ5W8QA6K-lamXuPbW9bahKTDoWzsnHgrKYhwJPYmwTf5G2rHJWqQ0xLRIrfvQivC4KURMlvsp3TEWWeVHeJDj2XHgdOdBFKY2ooPI2F90Kwoo6cVetS0D0y608WgSA3J80_Y4iDoiBtYYM1Kr-I5ir4jKW8wq4cxOU58K08GzaJKK5oUuV-0DSRrbsahUyNlFpKkWRA2TigUSiwZTsh2qErHyC-9hnYYW_OMVKuFR9Qkurr-ucChJz1Q0tJwyKyNEdBC3glefYczrxhMPF-aS1TJYJQkLxQJfbKN19Kb-sZ4YHKHltBgzuLPQDWpliukcPd85YTBo9SblrFP6fIo7gxUHSUkKEaO1nZ8PT6jAqUftH1RCwFvjYoUY-TwfiQ0PEgUbvip-J0LYtPTmKylf-lpaXXqtc4e4rCz9ntDs1nP4ehSBCpMjtL0HjvGSDMq4z1GrEC1EN3WojqiAoWIIOqFmu-0M8FLIiIZ9HhoeoLySZ2vCck6tVZCvTxKbWpSzjdBuZqzXfICson6eymaR0AOSTp5KiPdgBqGR3Mph9gpL7s1dz6lamBybSGCb_m2QyJGzaEOSJoeJj5xFdoxgAxYFZ8PzcRXdqI2H-EdrvazZ_wk6oKBInFc03I0Nu9qk0DXugBXdZ3ScaHv-FaaCKm35asF6WasDpmNN4HzLv6fe5duJ_8GbafOLTF2kVs8KHgGCBuuTqRKnvNWg9ZGFwfYqmgeB-OWNQWIJNEH6WdebSpYmZI0tJ6B4Kf0UEdFJgV3BnG7QeQ1FTf9pN_VT4Ew4gR99nr6Pyov1lrXgFBg9IzZoNTn6q5OKmTCxbu-MOOEG6KmaU4HIqBOMbS7V21_QqpqU88pyjjKnK94aQYHSUwqcCsZkamSTCzzJxk4Omfr2aSxUvIGX4_3fbP0nRjSJqoNofAhPJRCAfMN02t7ABpFkxZL2-PodDzz1bw6_ULqpom8Z3iTlLeSbqOoD4UTg4WBqhR2iRfo5S1RdfoLZdmWnLIeU6ZNWzDrPdRKetEhqagqRQtO3FlcmotN2v8bj37OIWN80TLcYNKvOsmt6tG_8D2lYWu9EB22slbWNBctW6O9dUS37ocqoc1sC3mRDqwhGq1bM2WIHUQLHkGesxJNmurXzo5OJ2v-GV5blDloXDX1aU1X9PtARx00sUYEE4SdNaF9xC04lCAbC0kNquSRUhxkGrc-SjoXWmQkSQq3Nar37QuQNUZAlkJ6BCzcIU60rL0WApzaJ7qk6bG15ehGbe7S4zv7CpgRbZ_pyJcpOggogBFQ70FcTDVDl2VS52p3GOzWb5GkwcRsTdDwnVpPQ9Agq2-C1ke5PY76Hi6IiZ-a0g8lkj1UgtoapUfnc7WQT_p0T2XCrdw5ULMZp0_iQfaEYpwO5tCTQskhrTBrSYQew6osiqLYeJ7SSkRdF22P_EkXag92Gv1JLvFa1p4k-B7tHtBjmK2lrTpOLVqaKEYz4TNhViWi9s_jxkgJgqhmScKySJGmfQLpUGCoUVx0eSpYGxR_8qkPbYKEAhijGrdquCaIYA1YmqJHFFK4CFHMLpFFMOns1A3EvmajZe4ZveOVXkhYLTiuKp8O_fA-ScsgP4YrxUMiv7F-KNemOfepnV4kHj5X4mgX0vK-Uch05EpQvCx1oExWbcbZsD0W960mifsaxLs38ddvfwFS79vbKOZfYjipO1QwEgEzgtXjWthS1GWYq_4kBCxOD0kvrKONWMjs7XGXRbOH6Bp3tWMjaocJMURthKDdZPz625uAtqPyos8oDAzTIOt70cKuSoLXLjZoKW3YWFlx37NSiVzUhtvw5Fva1ZIltRLSI1deamhrRrx4N4anq54jwIY2o1AslrYODw8hvyeCbsbIidrrexad1840rGodWqQlCwk0iLsjgepJKbalnwbLRSdaaCd1PgyqbY8ob83gbumY5DEWDvVHLeDNChS-LWtjhTY40LWkzhl8l47k8Pf1Tm70mCAS7SvMxEtFCWBcGGbNxaFFUOouOAXZJe9ROtosc9VdaKZ0UGUR2lgYZk0vV5lorgtfUg9nJ4tgE6d1ydL0-7rc_Qj5nObKgn200TZooTArahxOCLKhhip_t3QvgwqzhbrKawexzR-V-ohD9Luf6LKLMYRHipQa2q5z-8ggCXDtXpd-z51yqe3LkEQ9V9W4d4bkaj4O8UX3n_IWRuPVVincJJHH6DdtzoU1EBrnSbD9NhXpEdWanUQgyI51DDpsd2DbycBhRsiWzid0uXa1WkzZ9xCrUgcaIJmjxEXwWiLR4joDU9DUqUkYepXSfi5DSZLrpwZy0KTKhdHngpOGApeC0I5YCp4Y2lOD88c7XpQ3Ug_XEPkfR2ffhIlGPsBDlEGSY_ah37vd-GUMClfreHAMGeYCGZWQ45dPJs1cbD_gJNqEAsHd6nn7EACaiTxDjSEjsf8Tdhv7MizTJQnzItNIi3GLTUvcyEHaN6SisLKlahH6ck_SjtrsNakfuBD8vA5Dex0nCzdXopHixK3cjiGZWZv3qIUMDvzHrVDukM80RV-OJAvULc0vT_0uwOCSmphPVXt8nCa5qndaYMGz6MnJSPZHQlMLtPCufjeqFS0sMsgUVeoejIS9Qk3gpvTrfF2LLouEPKQn2pObh5JaIHK4OW1hm3ekJZdDvdASZx_a2NK1-bQsh6mB7py0P33ADTbsJOKFjMFGBY1-kILWA54Q3BdN0pY2KTv9phVdidNvykdoRtkn79vGyVcMiLKXrRraj4YPSgjlishpBJqmW8e6mu1FvWSpeZRCpBCS81g9YlhVEuOD0kUSEp-Y83a6PqyfYPDaOAJbDM2OpqbNTaSkdjFSq1Fv6OimKXCdEmwbXZgTFCGPoJ1klNbmNdHOePGRjWaWHEQJzY6pwBBeGoxFwdG9IwkrIvlRmORr0yilpYUajC70359CQxNofgcm7ujcpglDVVE4omk9ZUigDqwgFRIu4VsGuiQtBVJBvf_1E3GJMKPQ4DoZ51Aztx4HOpGxgOizvjNs6AOxprtD7Y0tvUotIXXhYxz5gQ1w_6ivLWUIeXB7UiWdCkM2NaofJNh0fEIMNvCDYvCI6ApoEixYG8gPbTLpfCvVSjsLERAIgiZ3gAHaXJEhrJrDLZqCqZpc01NqN5JAi5eXdvM2vy6xykUnXR070d6gCOq-067-iRtVvJH1dCndE-k2QpkRwFzCXStsLaF13M6ReSL33uZSJA0VE3Xu2pIlC2QrJF_ll0-rZdWbaZAeUknZId4QxxlPAMPuy3CgU7TPtdAjyMGl3TwrvYAryMVwhs7EZko7ZonKA2eXn43HugC1UpNFqkUykRvqQxJgQnEGYUeid7xXQ-B9YcFflMdEk7f373p_u1QgLn5ebdePf3wWfbTlxFAOY6_7PruKLI8XQSL2sProWrfcnv79jJnbVwxExiyd4FlNfX0qPUWuz40L0CLkQs8EiJs66YcWPRz2nfqFJTg6TkNlaVziILZRAR2BsofW_seqvjSSx0l0YlHx8nB2JRfhoKBTEli1kcvmU02rjv_II4I9aVUxaya07pdHf7KncuWLyMhTP2XUXgq97HmJU6dfWvS5ZCtC_2WPu3IaDPDRnhXVwaCtZwG3hYSiKOusS9ecKjmDxpSfkIPPVXt6Ssf9HUSjf3ttUBkvcfgnaoJPhwF4f09BG5NJa22Upq1Na_Aoq73GIvd81fR8TlA0GaUU2vqlNupnjuiBmhhobXsS85J34SUOAxekAQr2YEHTqB5E86SxhW96mUJxgWyqDlJo9gDjizbpO9JTvRFLjPILea-FvK5dLI0eQVpkndDpEr1N06PvjuAFTdb97IKQDVB5U78pEGkaNDG17UtTi-Qc8nc86xnJBIoleqGdv36CA-vZuREc88_kHbyIXOPLN1qZOF5ECBKBmja1K0Cig_Im6Vm19wMvGMsjN011LEdbxGmYYYJNd9Lh2j2mDmYx7lU0ok33jCwdfg5ZQyzHlrW_mYBCWyZUQUQkUMwxZgQTNQg38I6KYc0rkbBQR4u7q1qIOjBQky6Adr1okqHTPc8EN2ifK7x-Z7hTzySJyCnuFyeOhiPbaKf2cuUsraAdHipqXQ-vwZ81cU5HmnouRO4O7dOluk4tvt1GvcQzcQPlZKSY9nPg9-fUr6RR15YeepWajlzh56j8fEzb8ZwmW-szIkNC8WjNEKI9bSeiii9AseEsCKelbZAwAuV9TPT9pQOOxF5_G_t1LE8TTtpJiXH0N0VfUdYY6i7foj3pBAXCCVuPS6RJSeGm8eTDOWre3efcmo6fyAxr9q-iVwkQCIlvEWfsUXSyxGuLXHpTeF7ThFUb7KlXXb-NgC_K6s7wNnYSc_jo-Q73FSUwOU_i7tG26DtSo1HDKL47gkRiiAtRfLX06LXXVtHomxPL-YURlpeYmm451B2kOn2G9CuUQS2dv05Rde24_LdWTEYj9s_76cqjmQAv-UeX7UpZJO0mhVozpHGRD1H7CSlW-2q_D2aDMlBDOD6H91MHiKfjtWNp6VGBmlUcCA-6Jay3ZVi_Y4n4Wm_Lhha6-lsLQyFp9i6RTzJnqC30hZaTtJGlc-mpfFxRArBOJDmUMKlaWNF4yPmcI_ZyeHXOoGZEVWKRmQzIeOtulf_T8N5D21XeZIKjomtSA-cRoDnftam_QnR0NgHWUBN466mDDvReG6lImh49yun92gu-r13tttBiLlY3EAE4PxI8IsNPJWdovJd_G1lbO9GJVWfw0I74ai0BBj2DHvKdKlMddwEHeuiRjtMenLAwtvzRD50x1S4WzXEjWxLB7oOOfOnKiDucHXWFAkLQjhW1V1-C6cIhc1BGtWC9uTHKL8q4FoluooweaHoaBXJEDwIryvHWdBoY7c3FvByizIuYmQweVVNtR-fBRkEqRmIOxtQRIb2PbEVeHH0pnk6zikEPLFhynNp2XbZ7b9E6-9JkwnjfoWOxy-m0jQvacqNTLO9VFA5KpKkg5IxoZjR5s7Y1Y4DILe2irh4lqQ3-r0U_F6W-ldfe99n3MSgCGtNy5s_HBqP1PobwSeN99l353cZ739--Q2_-r-7qdQ7RNjTVNc_72J970dwW0cFAvR56n_jTBDwg9zMK3K0Oe_fy505_Ltr2-0XTVd7tvu99NymNNI8L2vG66n53qqMAOLWMXhj9ujf61HgUd-BbXt_r2FbRzD3qBT2oI4WSijrnoDWsoaeRIuj5zxEbkLn0OTSOcxHjJW2rWZTkjbWXpphO34bn1xqHpqqRTPgC7WTTjCAmTSGDYsUpJ5nDjsVsUNbUoV3NenZkJt2LECFSChmrjTN-61H0UdeedCraYIoJXpkhVW7Vbqz-cgHy4_v0GHCpey6znXYiU6OyTnFrFPY7vqneeMGaojxnUm0e_uo0sUMiIF0x1shA9eQbip8QHQwEVNenjuT2F8_cWZ198c8b35_8QCXCHahpBIO28SlAua3ct9qpbaM6BNTlEAICphTtVtovXVqM_I9oF82kI9P8JZ8Ao1-RwBAHaqcwPHjmu6tJLV0_4UjtxpMRXuheZBjX6dx6gt5JhLCifmHr_8QzHa-f3eraCYt-fvE8McMzqRK9PKd5d2hnH4VKB-fUIuTvjQ76Yxw1777l2vWwtMftrx04JAYTxV8eb2gzjAoKTjDRRTnQ36IYHIGe2aB2vNR98fyG50-G_oM3kHtZ65kFH-HHfS1CsDHW4ydPtFtIy7mUbL89Cvy14-ggkSM-0fySxcRIlNFjLMnR1wT8aD5YzuzfKiDk79OUcqKSU1uWdgEHIkCrfPtlslRse0zotIdWNZty2bXvnXZgwal2OgcXdPJOp-4GEqD_xEbDXHLZ4rR41dOlChzq4-TuqbXabSidvndz2o9bc9Xey47Kmtxil1rTAgHG6VxkiX6tIcsDaoe5x7cPBe3oOnpcUSZIA6-h1dHxiBCgAJaE3GYEc9d6JPniKD7xbfaaW9n51h4Q13Fp2gP7yTdlTc0i1E-N3FPT_lRkQMlNzxAgLsqTH8STvqLp13Swctp6ogcgaCtj1GSxjiwUivcmdbViR-VJGk5Z9jOSnkigy9FerZL2qa3HkB_aBt-KxoIy8Nr6xduXAf-Jlzcof3jyBc1PndH7XsgzAFRX8XRuiwutXekFPdxMx3bfq1ihqIkcMo089nryQw8L5eVm0elL5zEJWoRDG5HI2rqsM8R8Bh66tOa8E4xRj0hBKNEt2qfpddQA97U1K_Mjf_ZMOr-uUyF6VhyMU7J2Z1YEVpk6L5qPlirxvfUMpY4MTUNgVh0L1dH6rENRBKCHud8eoSqVE9zWKUFHjC1tctTBJCyEvBDKFCLWGU64GyLnhn-2JO7qJFsQQLmWy0hXOhk7fLVL78A7J7-jI-EWQspLT_q3qS8zJnAQvdZ1ugbvQKJ0zaVxz7jGOrQpNnErSBPtRJ8hk-SUcHkIFBf8-p4HQd9Hyi7_dhQAlG_yngsPHM9sQ4fcStauin30fAE-qyXqhiLTMVMiSMZmMypkLZ2NOtQemOAS3UguzH7p9qOpsKoj30nD4ZpOlmgitBI_QR5aJ4cS1U3bhqTojx4X8ByAlx3FtEYEona1YTeuumhKRSZNdmZtf9N4TxQnFF0SCRe1CB-oMfv9oDEOduthGi1PHaJf6-0Pk42bmgjMWsGg5uqcYKQ4UNahHx0phGu1U1r7HDDQWoE_qr-O6NLHNMeFEtj6HXWtMRG32vOJeaK1mlPJOJaqEyYjec2xqXqpkEN2Oo6vc8gZR0haYNSqTks2PXVDESTWbCdBoVeTwHfm4J6PC3DEJcSbMvXdixpIGYxaxOAbIQHKHtmFQJw6QakajU-gloTrX9v2ImH-1kB95esNHGvXigGEosm316L_qr1OM3bvze9Sr73v8uLx87f2Xi0daRTeq--zf8bjffZd-d3uTyv_c-V3G__47Ltn9IMb78bfZ09ePvyMLyUzZW3Cz1o5eh8jO6d2qdONyFHcIW5KN-y9TmtE2AYjoX2hWH1PZr0f3Cg6_dvfXtsedUxMjxtO2jWvBwcd7XiBgItO4hXtiNaC69GUnSaRZTuiJlzvojDyteO8Z2dowwuREaJmG6bmkrTsrSXDFuXPdEZeh8m0cAAlv5xZBOP5kzijHB0eWCiShkCrldsMOq6lx9ilzzzSk8jHf5VHOmI4e430Zoj9nyP4RuEFyH7nizQKf8btBVzOOkaJj7k_YaEYf-H9J_5-xlcx_ie83wXS25GhV188B1RG-iv-8jtvcFW94_iTZRjA1f-RZVGLY3-yjNTOmn7RE0q00NK0gwbvHJFzFAC4Obzb0OOZtHnXrZdlmsHSrOJN6LmgFe2p1ULZCe19IghhR51bwe3qvFkP-Mr2zrs15TJ6QX4S6hx6fIEOteg4JMKKGqTz6DoI_cP7tPedotfRWno87Eb5hPExlw6m9HqWNtpBUsytCf8ftPpbtdHGhf0nu8f7FW4XtA0XHaKN8OW17SUOhQnrMvrknoemK6N-ARtmfPzndCBCqoWCkXWmRbsvtK0GZbJ-qOBofV1Hl-rK7xeyNddMNRuPZHS4gkDU83ySNq4qct7IvJHemvqiMI-mn5Sqj1CCQkGnKcOLoRcbRLD8VtYucG2FRD68ZQV8C4l3s-aBRtD-wUrO9qBD1sgrHXJH1muaBONH1umJaAnDd71O9yQ6DEmjw7MIpqYHgMGtcTX9Z3gtw8GKOniykPYx6GDS0qLBwhnoYIUWMxDLmmin9MJkWmPTRkXMUM64Aeowvp2_MoT4BXpvetd0DkwbVPlKZXkjNrVHh1payOSrkx2yy61jXCmvRydr3Hu2aNa8kw5wBWkeVX4dI-m4D3qXm4sS8QxO-0eGzgX5VATIRgmirJU9yFvMMm50_WHboucgUKlTfxfQ0kVFPf8wRH1vfv189fC4F-1EXnD_D7JinYs=', 'echoprint_version': 4.12, 'synchstring': 'eJytmVmW27oORafCIYhgP_-JPZwNSJYrlaz78VYcG6JIEM1BQ5bZNa7SSm9W2m6z1Fqmnku1ssp2cvK_Xv6gfz5ug4-vqKX10lap3d_4WBWX0i4NHOfkxHU5c_-pZaxyrAx4rVWmE7usWVyAM0VocJTdyj5lnDJ9u17mKXZp7bKyrcyu73XxygdPWRV6ln1psr_1tbWVNdjfJzTmV337fM10YYbm1FGGVHZdXGIN9BIvNmOtND4uQZ1S11nYKW1opLumpvFR9alLirv6Ylo1uaKblizt149YaZ8lsz3jbo7eRft2_iiFfdwF8X03Nl4ykD_6p4XVWzlLptwyriRic5_VQ8Yh6x3fcxarsJ8yly_qxsgQ7wljvb2YibU1MkRrZpN5fcT90o6U83Fp1vD2kqQ-x3Fj8XZIgNm0u7OaaOMi9-sWb7KXgY4tX0wc5HzO1lv3l8uzt7SI5QvhBSBnLbGq8OFomPjV3WzCl0lApz6rmyYdx8LVJaGwgTqTdw5VbSfg-pecfS1pFBC20L0Jk-F8N5qL4UbzcaePIOLerYDR13Xs4Tot5BOo2U0IXQi6xG_AO5Domg1WObG2pBVyQfpCQ30WH9cWtooAQmcPLZEJm2wpXEf0LGHBbeQaO0x9u9PRI0amOLio6OPAMzza0UCYrx_MO4-OpljTAevgkZnFyYQtf9GwnAfnnqLlZsPlXaGu2fU6kqnWSAVHrtJ_X34x6g46I6cOua66SX2rDRCUJHz-ns-wVvmka4qBe9AtSFKSMi6KQm8CRCM1rIytAdq1mpywxXKYYr9HtjBlBdlnhnTOX7CbYzXFLqYKnCvigKGPVCBUibgA0qX4F4j0xMxGiLAxyfXSJBfeIXYJ20o4Sj4utURTBvFdcJZDuioxKNdKfnAS8111nznI0R1RTiFRuX9R17PDUKQ1srlzmnfQuoAdd_kCdiO9FhJAVSbZMSUSYxcwXE-W1NpLfMuT65mk7M2woqiThtgqdwKsMquJs0JJKzoh66wK9rF05IKVPBJGI-8PygxBr4fKxu4JB9tQ_LhVB_nfN8ILjgO5f8VWDU-Z4DmEgkU6HJGxXPP4J5viQRl5U_26istGlUO0DlKR7z-V8ltCr5MWpKiL0PmuKgBGntEOhwQudSSLgEnmX4WqYBWtBP8mT5rsqzA9-qIqKdlr0cGLepuv3DDUcGQZFAnpIquOREHA1cLGkkb-ubCkpklR04qxAUVYo-plJ3qHzOfKDKolglNA3JyC5qIQUsCM6i9gqEzpC_BLoy4z0R0oHgEbCIS_UUuaIlOekujoY0RVpwtpCKh4oPAVii9BH-Xb8FcsOxpZGCmC8RC9BG2LKS3hT3yqKoFlXlmILkdMmVviKxwNVHTJbsEkrW-hQYCmRzaQMMqvIEqelhelZCVMJTXZIWzeSLcY2ti2hijEgmGXNE7EMOWQejkUBwIPNUKN2IxYVh50zlFpGoV4y3HSDAihFkWTrmJIH09MU1gxMm61e58awUnuZeEOw8JctdUV9EV0d5MAQ9QdDdbKZm1EOhpaPqnS9AnE-WbiUKA1FVi4qVFilwmqBKAlS7kCDiQ1MBQ74ZyQa8Qx7lHKU5MW8qqyHrWPjTzstVG5oCpZLhC4SS4DFx2g1WixBAZCyFSNVsgljy3wIWH0Ty1f5q5eMt9jWBVU7UKvaxeKtwAqEF6woqmgZAPLLqrWjDEyUCZPDY5swLaM1iKHXCW690qqW4Ao9EaicHW-T3iH2emfDq5a5ZODlUIjw8BZVov1MvDIfBQcosApndSor5OjQ-D0SlkpIzPsYguNqQRiSTBapEzeziQj_RuQjcaGtHGRciKEFt14POkFYbUiqa2IfvEsNCUEfGNnttBTWIf5jXpFYMhGcmvO41gwsoY3Zcg87VjAHpMCbmuR5eglQtNOd0waEKT7wzmOV4FzINnVokZuGZrFeFKCQtmRJ1pPw07yJC-ZTbEbChGEodmUJwzpNo4LlaJLmdHj9cjonO9q5NAAJeEiaVfoAOBHVh2yUcN4RAfNkdIZovVGVQnIIGons_aOSZQmVBQI3akkwkGvrygcwnRtsoLtOSgYFBd-ezj8-SXCokSgYcvxe0Yr0exkcBV7RuL3s6KVOzLfuwSvD58OTuzhZV9824v7PTry-V5z79peXHqO92e1PXLjpxf_8fC3Z5-PdEG9JYvZ81n11vrW9N7TcuY9Nh67xfi35vbI0iMaH1t9rGIPl_OyxlvWVqJa24tv8L7nRLQIYFn9Z-AnN681ejulAE5qg4ZHpblTBOjZkhhZFlRRVhJGylMcReuiehK_wbIF7yuaZBQx6vuIKLCeKXBm0v6PBInrz7Ee4buT5mQQefAh0CVePmR9k4fMlyRtQeOaIoj9DJ0XtbJDqWS4RiKy-RfimRNEj_W8u6l-T--voXubnLZD1y-KbuVETvl6ezIVtuet_RzbMbZe1l6_EfVFcBAZdKvR8hkXCqpdUXZHeZ5m3hdZWDPosEvQ_R5pd60OeqZvalz33Fiy_aJPOUk29QpvMiqOKqFl8rb5PLT9jLb2k6R6UpJW9hbx26Ndff32qEMU0mhH-vPbKYR5pNzRfQQAhs48-SKuALcuI1aeuTvVwA8SutuiNtBSZCcSvbPOXOpCjIMczmyctRvnskqrK4-MaLwajVi29f0maIOTiHu68fNV-C0YQHQO5JVGMg5_SSgumn3I9jXK2vW3UUi7HvJ7dObJKUbJVM_o14R_jdY8t8wPh3FPqEnWJOtntOYN1vcotyf2sHoTVwZFq3kJlizGPwmjwtT-PPT7gfuISAX0g9z-vch-5Qmu18y9veeBbqhKRIdJv9_j7B09XtzFxPZxYu3rvm49Ybu2wwttRyf1_K4_fql55P_fqP31m3c_whdkHDf7Z7QHOt4Te9aX8fA4n9_rzft-PuSz_eN3Zcvcdt7nVU6KP2li5ovu0YRF3XueZt4Bcub9fhVPLYrsa2I-3TPr19Pr3b_W_YULCvzzOW-zUr4fz_X87emW4jd51-fd82Q_pH_W_TGzPTu0z2bto-E3ea_8f5H15xbjhzj_ZcLg5vjXCeOXuTPaL-NCMon7oBdXmEGsOCAGGaWRY9zD8SHn53W1e0F9ESOvt70KZdPGAQu29c5Xn1Jes8pw6WT9Jsb94WJucGeo78ZfXzib6DREB9iVORZl7G6Ua9xdUlcsmvL7RJVHv6ZizgVN6Zmu9Obk39Q4qRFpi9FNk8sf3jSFq8v7RLY_V0h5czjpgWNq7rvZauQBfcWSGiIPvp3X_h8Z9NfF', 'synch_version': 1.0, 'rhythmstring': 'eJxlWwuSYzkIu0qOYGPw5_4XWyRhJz1bNVvdnbznDxYghLf3ZvEZ9tkf3_2z-if2p4-hH-cT57PGp_eNH_jM9meOz174I9pn5Rfz0_PHbh83fNc9Pn3mo97wp_X58aG__DNXDms5oGOu_Ho5hrGch1_lQz1fyddyFExun1h4bk6swFrD3zldbyfH5AIj32g59eEk-VfkAsbEB5ETNLzbzTBh34tfdRtYcLfGTeWQPeecjZvp_bNzWtdTOdbiKAvLzq994a_ca64Ca4m0HMc2rqaP4Iv4ZCxsrq-DAWHACcs5TZjfY5iZax9csXfZeXIIX3wd-88HFz7O5cG0Q8eUj53Js8h14aXD6XP8PfGP36ZVcnuncbOLh4h15TbysHOK_DbtnZbPP3PDOegwHtIMvNyHjMAjy5PPdViaNN9Kq-Vy-ll4LG10auELL-dIVjDCCnIMd2wRh5yPdhoVNp9cbM8pc9Q9eEp8Ewe78GE_PPpn1Jxz6_vceW4AUCmjYLGYC9_nn9sJO0C7HmnC1-aTGBuDcmd-kYcvbX6O0f6mM244Y64lsP7uwEh88lSJESMyYHTjX_khMJELcuNKYM7OGdJ-ACtQkoZxHiROB4N74SW4Z272AB5b7je11uAaVwgj-1lctu9W83SYz_rCHGkIAEALx_twg6A35bjeL0QASJdnBp0RYB9YCv-EFWng0Z0-nruwkDtjh9xd37TG5PFhIoEwp8tTge8lYLB7q__wtdMY-I3Y6K0DFBjZ6gwmvZNzNuGj51nCL3JTu3NjcCqXaeUI_DVnBWRwcEOfJCaCYYq7xnQ5cmhHOFVgA54qQ-K5eC-5nmx-g5q1fZcEv3YumdPkEPv5JA0DYzj9SuZGuDrtjQi7pxNhFTmVYayh0LN1QglIl0cynHU6AR7LnRM0nVbSjPnIAESBJ-cyACoAaulMB-PoJKCB2251mIN7xuww8ykELAWQhSEQ4gGNs170EbacUOyIeO07VD6dyNpLhxVYIKHeebYdaQOGDsaToSQxa2WwPRLOrIOYcmP-2HC0yTX09FfLtfpQwjGasV6kK1pOZ3RpfWgaZwmF-Z4TKPC1NjXtkp3zZA8TW-QgA56Ez_IHNgGA5kIySDgzBf4thrb8dwDb_Ktt2uSYxpUBuX3lSERBS0DD6yft02GKqEwFiPW7eTioYh8-mBzuLPoMohizUOj4MASfRNDGQRI9uQtMPxkVd2Wd4xwhmIqBo0qNFsrSzr9wqPCnoy0x3ON3DaVQa2mRQ__NMQ0RCdGHQOTCJm3OaGjYME2B9TelTuIXh4fFwjPz52FSw9ZciT4Am8El4_wPsGkGx9lwFuQ54FlAwgjbSUgQphMDR2nPLhgYFjd3ADAe2c6YqyYjHiyP53GiLTj5NbEeI9tYgj0ChSH2MYRsIWyQKdkSBoAK-OlE4H-hFUMjIjO4L54eUw3MAbs7_pEWKUh2eD2Q0ipJI3kiUnSdoCGa0TVz3EQ1U9QCnJnWEeSUj-uDAhuzIQJ4wCqWgxkwncee_4BRhvGpgLU4w5maAGA0_FvFnYyBEmA_Q_xuyIIJiVNkiy8w-PKcsetWsQE_uwyM42fmDgUf4BF-7uSLuTOCxhV9MjiezThw4HsDaZRpvb3kk8iG1ZXdep4LDIWhTFTV8gwNK4WxXcSLrOXwFBBVigkgCWMMRtbiVgzaCQSgGHPAZxA1REmO1jByt6e2lN-QFAzAGSSXpw5rcT_K7ltWBZCacWKcDt2EkBcGg7lKbIfpfeQPw9rzcHOIyFBjOG9v4oLOXZ1nt_QAhkqcc5qc8Si3nBA8obUl4Oi4QFHTBrhkxgdg54jL5PnC8RfZx2kqDpjxEWAyeCC0rhv85WjfuPYT_P06c-WH4mvz5ipjKuvpUF5xVeH7vTgrpLhYFM2uecfLBEx4i-OJWE-hRuPgMJDnEQfgeM2rnJkvGGDzizsA_eir0gbqp62Qj52r-HAZiYm989B6veBKlCbDd7kwaOVm5AqGOMZy4wc_W5zlxVbMXAY8pKRBhGGJTSFh1-mBOgZXmT7qhC0jkZMOTpHT6EVWREQBkQLYDZRHbyEHDNY6W6fgIitgdA0OoHdM9dsiSaRJKxfi7Caf3YInlgdmKtK35VPAbJeH0fOn3Ae5oRhHRiQ7zHvIozsqSib0m19KR1qjuIlBsRGv6KBPYGEWLsghqmLPA6l_g39D4MpV061qmJscXFnSGDeU-QYdDlnnwG5T_s-nRXqDdV--CjuvV2Og4FAlB2gsfx7iF1zlJbYf1XD6mIpTkkk9qxpmEBtWpdnDRocVXfHwwgO_h4ojBv_B-o8pisF9V2qEBRA4yKqZnGsZQHqmR8AGZuKQr4hr5Jdny1c699gZiQ5OjAQY5-hgGOTnS0bk8nI_znHiKKIfGXRyjYflCSALkyEv4hnMnyNhcisBoNHpbZNbydYC9uT5olASFpHTFKwQu3TOeSKCxmYIH6wF-qfOFZMzxQ0yPWQffNQVYLDBIzZlu7-jixI_too0FWGHy6ePmhgjAR9Rz6zD4bDFDMmbG1ZsJYOZVWSquoMx8ksDJcgjWJeMiYMslmMVjIFCkvraTGcYaiT2Bphu5QXsA4JSrmlwt4S45UKsoSYTdFwZoLPMZnEStD_CgKVFgG1FPwydKw0ao7IL_TaQjbqSx6PFPEHwHJ7vUkHsMSsmfzPCenErKtJfn60Mo3hdKHC6FCJiMd12fpIPFASErs2YJ0aSy1OiY8BY8pvKUme95LIqkuCgz1tSIiL4Y7tkiFqtvWJMhYfXbiDlkFx0oRJnMG-JdeCakp5wGFQTQv7ZjHsie4mSKooDhliqzFubUcqArrAU_oIRelKHCFLYxRrWTIoUcJU_NgsYRoWiKOCUxly9FHdL5QvKiYdlkA7jsO5WHEHZrbqF1Wsj-wSJ6KIf3TWcDnGTboQXE0elflQsmJLkYBJGZsN6j7h0VeB3ZUpG9NFZzukiCYpRQ2m7-CfIFcp_kzQ2rmYjF5UDX2y1q0qdl79_coekz_7Y6o-0I8BczdAumaf8hvn2lMNU-imtgWCF1tiJ2SWxS7ESKJOedKS3JX4OBRWqXKW4TRZ2S_lrrqef4btd-icFwqCymm9v4ZgJH0bfpDyw-VZlvKn6AAmIBDc3Ihxc3QEYUFhF7kIUoUjQ7-nDJuByJj0UeU8mFt9OtAD2reoAkxuK4yx5jLO4Z6UxyadoJHtVG-l9pwIIx0C4XIoUrojAKLOUxYvFlXxLVchFCekaseokz6fi4AVrZexbvzKLRIFH8jXkbyOKl1UGD0KehZc8ZzIsMqtIXqdUFkxOkyn3lHQmsbNqOjpgY13YyvaPdksAlkG71pyPBgkerI7s4aoXuXuKuu0tA-YGQEq_DLk0sEQMmPA6WlWFhiZEMJ-A72EHTfU5GBwVKIV2WASxhDKn4vxQ3Us9RTkKwtfWqBQ0sDlBRx2KH2yR3t34d5icT9WTC7rWvgkkbtxfjwr-Zo8tFlzZA1HBPoUPCCFLGnHnPCFEIW1QKQgtHjnUGdBqFBEQSFwsnwiM0iRs3hVR50fkgbs2aeGwOjWSIfEwHvcujaXPS10kp4QWWiQL-fjoh5dxg9EZ9S-1AhNYelOd268wudU7QPpftA5OIuj6iEdb6jLVL-alODKcugUK9ly7bMXfOxG-qyAHP6BosOXPDCOrNGQW_FUGXl6tfOKMbSFqtu6W_ZY8m6QGTl3loMR2ZizCD7UDcwdgb7syHozgS3mlvdp0cEOnIklRccpLtZiokwLSJ9W_raoGx8oa369dg98tqhBxfgjiG_s2Dc6fNfitLWYdwBCUdlXcq72KR4McpYLNqoF2Fx-9T51v3VO1QJH7oRaPafA_8tlbrP4OshEELJd2uG-W80fibjNtSdyWVp9WNgStwsx-mGFSqFeuoI_FZhTfbD0wOKAHJwbOiMi1kCgpTZcqFlaNmKbgq3p83gbNVf-pxJCfYb9oBAR1fSJXulejHr6LigUtlg8u1T2rShS1GqvlRAZcx2jKBS51mrlrSXcX66QK2y5Rzu2EIs1P6cduyfoi4lwJfY_ic99Tum22UoLBq0Ohp7_YRtbjX3Hy2G3vMJ6aRDuUJ7s9z_s5kGLDYNHPI26Gv-sOSTFNS6nQN9jAArnFUChvNnUUlw16qV7UO1FodOV0sj42-tANybwzUH9CDC2xVUHGPwMkYStsw15LoTX2F_eqX8esopchgYcAIyDlu6o6Cg52o8KX2A0SyhWX8oFzfZ2UTAWCkRJ6iTKLMRvNgQal8jcHxW8RM5-IdbUJ9psq1-64_Q026Zm6BlYKgb6zAU2EITxWA15NY0R6qWZRbZJjdwqiZxR_ZJw2tuHZiEEmY4IualHylqv0KSEednMVTmaq40NZuFdFYmxNGymJmmZW2gIbb8wA2Aeq5s6iG1WlHL5TgFfmP1LZipIv9kMWehtdXKhTuCMmICspXbHNMHUtYTzevdXH3ep2mSoyU1VrrCxQzr6WIccz3RhQIqN4ywGQp7suTrBjQAhQW2hVyR-q21Lbxz1pRXjJNSQ_rwi4RHKxg79ktbI_S5K4ChMdlqGu2mCo7_zdF4grIbHAFH2QCE-_kBmqjNVCxStL6jmvgag6F-4a1QAiX4SPS7KbEhS93y5-tVMvLTtq1rs6x7vI9ZpVMRNzW4pSk4_tSqLv-GedwBQRfs6mqhYwoPraPiIqFGY68FCqAnUL2srKFOMJNIiDNotnuSQU_H7kbfmDzYTbG2AzI17PjanCFXAKAF2V3Va9qpLmnquzMH0zz9v2dVkdbhK9qOCmXLqqPXBI2lxZgmlyvHoDDK3VkBvzYQHo1jAvjxZ_KtnGqw3OYX2XIh637Lot0Xm7vueGDf_NMH0LFYst04rzQw6nUIcY7krvW4pJ1SmhHc_nDEfCcSlr0jEq0pBK05W3dMMEL_10a42gi9IhDiuKU_2xnu6DSpPcYVGcQjny1VOqMVfSwBRHw-J5QWgpNhBvCC6QL83r6Hh5aV_uAz5IUhtqEklulOM10WkdGyJMVzsRHa1---X_5oJz9aB55ckfHVpVeABkdZVpslxBeYMrHVs9i0Fxdorr3wDgpXNayb1hj1yjvayGg9H_43bc6ohArrtSwtjVKyuV92pfk5045OYYlRN6yazBNHbFINNdo8FYzYs-dR7upRYMpqpcwZgUpUvL4OnOukvCAF3KYxV-eExVBzur4h8oFOaXPFf9eL63WsYX2XWh4HxugyGqeARHYNtsC8VEGTNsvfsux_GiGEzVKTkCW-ddUpgyCMA2yQOnuu1TMtVpNxNJTWaJeG_CzJKp4By6G3JZfDH1-pLPP8pbtXBJjiEZqBMIzAKrhJbbhjMSaZfuNKux9xGnumWIKcxPIYZtH90Sa5dh140R-25fYqquz4RM7bq-xOB5GwSSN-VerF07T29foVPdKN2gWU0yiLgYApe0qalATO6ZGAClfk6FdWJ4iN1DLXlXUDxV7R_lmS4JbL0wncdGbVv61i45TnfAAHD2lBgDEPhLwJtiHry0Yi64_J1uaLpBV44SoavsBLFrugAW5725eYuwTIXDOvFNtHxEF6ZkiPtJXTDTpbEj_nPLRUkAZOY8HH-Y4kidDSNQq6bWke4K_lgUpE_XP3</t>
  </si>
  <si>
    <t>{'meta': {'analyzer_version': '4.0.0', 'platform': 'Linux', 'detailed_status': 'OK', 'status_code': 0, 'timestamp': 1605900446, 'analysis_time': 6.9248, 'input_process': 'libvorbisfile L+R 44100-&gt;22050'}, 'track': {'num_samples': 3714396, 'duration': 168.45332, 'sample_md5': '', 'offset_seconds': 0, 'window_seconds': 0, 'analysis_sample_rate': 22050, 'analysis_channels': 1, 'end_of_fade_in': 0.0, 'start_of_fade_out': 162.96925, 'loudness': -6.127, 'tempo': 95.985, 'tempo_confidence': 0.096, 'time_signature': 4, 'time_signature_confidence': 1.0, 'key': 2, 'key_confidence': 0.011, 'mode': 1, 'mode_confidence': 0.201, 'codestring': 'eJxdmleiJDcOBK9SR6A397_YRiR7NNJ-aPTIqqKBSSSA7nf0Mc8ZX_nqnaOV1u83x_j6KreUy5Nd-O_s03up5ztrfLWcvdu666u9tm_1vUYZvX71tPFNXstCrtgYLv7XzvnavO0b7fbV1hxf241N5z2lnVm_3kr57ph3V7b--uTpZZKP-LavUzhXuW0dvh28891ZZj-V440xDhu1OvY8-xt7nd--8yz-yualzFUnDxovbw4zr3f1GpdrlNUPdyl1fWvwHnP7W62c7xZkVAaLrN7Xd_rikH3wdE1e7qfPWi_Du9fv9ptv94gw_tyekyHVvS8y6uXbeyjIugeiHf07FeHc2tvk9OVDIo0zL97qdyD17dPGRmdw3opgRx2ll8JV7-DpYVT7LryXBU7fra6KiEtBdrtHOiiltKFk1xj3LFRY9k_S495zv-r7b4xseL9GMauNyVEaY75FJmXVyL42jqlusYl9sIGmwdzG0cpy_XaU8BkDac2JyXCAfN_vYmWujMj73P1Ojs94vvULBtI0scP6FbtDq4iwDk70Hc66uLBj3vMWLNGQJxPaGR-ssTA1TCzHPG11rswBZussgPGgRC88J9JE3Xet6oZT1Zx9V12nciH2ec_v0AjqUp0cEL_p0zHW_-cAuzlxypvY2KlvbGToFSdCr5yAt0pMENfZjtUYHtVbn651sLZvXAdFJzmaYUcdFwl7t7neBmVUzMfLzsiMNap7Y0hqtq477p7c8babiY3Ym0fydrpRwx9b_dDxdcwJUedl3Np4Y-6NftlJP0FmPMY0iyAx595lLw7TilrHg1AZmmd8EBoSwm4wTMYo--NwmG_xfQ1ZIXeEi9Kwga4W7614PO5at7sAFNx5-r5Ygma9D27GPnoE4uN4vjjU0VDSnIGxNoCJTGwUo-RtPsf8z8D--RzJgSesCbKBaFiENnHuRmnbcVcjA5ATEFtX8ad4aBdugSNOezqwx-n6CU4gS9yD5QfHADTZq4mQns7lwKO6NrfFkMqHJArH2D6_2k0B0aomCFjN3HEUgMexmAUOFY1fMBsPlzZGGKCYwgDIiA9h0i2o1jnGzXZTHJ8L3OVCPF51xxoOHtNASHWG9uaZ3E7tBNnArYm41B6OoH0d9M0pGQt1zbsTFjgPmA2wgkNHvxXaEeo5rD82LtSChcjv7gvsMhYMvb_f-PzncvjiVR37GnTAg76Q-Ye7rPd-bbqcOub9RKSpuo7WiPfWzhz7By9XR12GCMZa4-7nAA59fu0BaC-GLte7LfrkrtOTtyBqPReLuMr_6teb6xK-uE8PpKJbzkPU-frD1ME-O8ELtYqZYJWRkXEctiPNwxaME_s4fSMc8KgHdHGf5fe8ENAF2ggdnVF3e7SyBppmrDmCLsh6oe5edWb0i_AQ5SeUaQ4rkK8hGC65qGGZi_cEJMwFuzkZx7kXZrc6EG0QGu43J-Ji_baFZCS5purvyuvjDJNYgGH2QLjqI-hM9u8vILW8z3p9qb6JcaA3ztPlCaoW5SlOQhnqaxMwuN4skM732KmWCm4vOcjh-ZCbDL0Z70VMmDjjWwMexGdMGUPWqRb_dEOoXOKpH7OaMXTNkf0OLinVMABgh7eV_oDaCMN11iYaS4VQBsLmGlIgDr4cT9TbM-6CS9MZT2X7BASVQ3TfI9xF8RPntxG2L8X3xA9ioMh491_xb735X-LfWt_C3LlOQVxIQrSQlFwsULspYQHEx6W9nKH7y6u2fwjC-CzhAXT3cbyZteBefp5oAa0hosewYGHYPJrDUEC3fvVOgfKgEL6_MgBc_ZYr0xqJHbKexUqTsd6p7XHepiS6WM_tCGt5rnkJSlCDSMrYAXRBKLAJxkI66sW6UQFRqIeQVnzvRSXh7IU_lMwHzfvzwbyhaUN8Fj7QLuGB8YOvImUqLNiFq0c5KsFldP0L8cGAYFyMs8r2ujlgGGTGR2CGCe32n3GIzIHQHP12TON5u6rTkw0vLshx5iM_Df4eQLNLoxnH3qE7dZ8AnfrjfeyPRRkLx5KJCgVzfBUIuiDiCaTbXYHuPbEXBLyNXkvoxAI9qXB71-wE7zJz08cfOOCdurLs88dYhCb0dJ7JYFC4wDgGLIMqQQETGuGYUkfgUZuCXQ9tkkNhVMh4BgK5SBHsfeFB3kbWkhAm7hh_9uQaH9wWrfzdc9anlYEN4viMV4g7zrn0csDnBQnceIkHf5IMaJ103GCbmG-SAlGcj5jisRt79flJzIegLykG0hnKEiO-ho8ZFENyxkHMnmh08z7aA0DMRmRpeZ8dzZrUPR4dR2UcHlrks7isH2yVBeSjZUjJDExtoiIw54Vn-HWp5l4nL0gzLiyIEbg6w0TNcwCqy4mX7iDJKNHKXMIXYIKrCEwzQNQJKAEnxlJxHB0eKE2YWyo-2BAEAnimGUPcGaBSgluawYERKj7IWPSUlBj5OUmAyNMGipBVi13h5FMgRHbFTESgCKEI8HD-smEBVcKQaCZ8aZErQIJaQH4OzDj3I6pxcYBjPaAAjfG7JZtsUShGLoKvcMokibBG2aZh52-WuH756J80cYVDvu2v64U0_mv7ZKj6Wh8G5fVSVD5AQ8PMT3R7ySK0lbHqMkm5TcGRGXop0Znbd9_EaV6CKIddYYF_M8QVmPmbImLUdf07R1wvWf0nSVzJVv9miSu48jdNXMGNv3niCm37myiu0DSNCc2Z_AYnuDB8jUswDvATSIgALPdjXQZiHWAFJIRR5HOQT5LWh8uYJAI-qR0Qw3mggv7krcAWaMlYcmyqp8wdi6PchS1ghriGNOvIiaY0cwdTAPkKAh5d52GK0sOrGR8VQJYHpJhjB1HkEXggBwQ5kB8yQeXi8K6hobgxkqkMt-LjzWpyyFgaZX3EGoUR3kxXY5LFM7TqYFKwBHTzuRrWgny4qEj1C6vFpG4nD-4yCoBrK9bpYzMrcsAdDmXIJ3eYSj2-ZnoGOHO4ru7xZ3IUUFU2o26xc2LoMTgoe1RkGEztQUkOM9qMZVDgC5TL0BgC9Y6-A5LJQuCzxyoA4_B3Tgi6LjH0SqdnIrSYG8JEzgNQd872CFNBnLgcywWnlqiJ43D1ZXiBasvfETEZY1J2zABk8P0kzARM4lVxbLII-vcQPixIgiT-emRLJ0U2Xq6MndNuKwYKHktWskmnI3giIcNHlwxsRbq4zwvHPCWCst5Lr7Exc02ZjuEXWFQVvh4vIk02i5SG8jUnxC2WRhb2xNFxka3sAmr4HzQrlaa7w7GG2sBrdtgTHMnkaSM1MW8b85pR-7zE-_pV17z0sStB4Tg-Tp4NtDVypfqdYOA2wlmQYSwGLlPTaU7HV8aYO8AmvP87wUQQA0CADTM2qJm3dw3bMpSOCrLrxKwXjETgSNdomTybwAZDwtAYm9iQhh9sgsT1JM--2LsR7WhCHhrVX0PweWm21URk3BmLoDJJYiIAf4Kgj0ki7e8EQbkt7i92niDouy1xPSnGieyxRTP0FALFJ9bBg08qgZoHNGL6_Jdn5wRbTiruJlHYSu_VBv9JFM7Ls00s4QzsN7U0JIpSs18A2VJXylFAlYAM5y54rdL9JdqAFSq8jC0goh0ENtw_RO9pxwgFDiUgF6kJEQnoO6_4qjh9X87EVoQHeImU0QiHcWFsyuMRPZ1_pbwS_MYPCwt3Uxo2mYrGql1qXOoI7Q7_CL5f2aWFne8Ez6U1bI_fnGTVBxESsfDDk6y6-vI0Xp3AO0Fd-gbonGTR1sSITmo_pJGTEy35QOBX2wQjArZDMatJxySZjAml4TgX6fL8V5gE5IZJ9k2OPPWj8icuJjkj9pgg3JclI-0F9PKl1QD5Ich6Uk719uvKi0XH2_orMcFNcryWWrdsEQHuBH6xzyTeGvQNX1QoXCHjmAzCAeQQ131Z7zANIDzcJLm4KwEF7-d5MFl-iPqwpyRweWNAeU8KClG3NQSLhfhVKpmGa_HECriJ7N3iw12-kFJmNd7huIwDzMhVtJtYssC8jS1gsoYti0dPhBGf6k31qGFw867xau7sJ4rfoDbRtYssbPNLY7VeYfW-NDY1NO7KGLeHPUJVQR6W3x65WkY9sgOuHPaH_AzcfPmrSlm2R0pM6C3Yz4KtqcDgskW7aYXju0FexiIlaHJT5HxjUifG41WmyYLHcJwyieR2Cb1g7P7z_nt--7-_rylX_Hdi1P97Y-7_mwjlKVgwqsmEVmSpF8PIG0Hs42bVqiETj-a9AvbJK7-Ed1uRS5tgvUX6DOorpFbeVebryASn310xPyfOy046zkFYwmp0j2NJpoJDTugfQgL8diVT8TwgCOxoDz8J3J6V3omtAF41QYAO4mErb6RSZAoTRlaNuKHwxjUoVy2BUDIiUcDqfAlGXnOWIcYZt7xtH5Z1skaqkcMGBgLPJ0bgFNGInopshegRksCaHEwEN2QDDsuKenndl8Wa-K6fGKCckMZkly0INEvncE_XePBnrkkon8ljBNEmPeipp6fMaBIDq-oe7LxKfwwSKYTTvJwCBDDZqa_7okqBl-WyvwYM0q5hvfV1YLaon-J1ZcbqNFzRlLE6IdStvK_qaqCLzAEzC--rL6EAesmKVybUgy0Eky-XCL_kBbk8uUL99VnSYVvqoYZhElwxZKTIRBCL2EE0SaJQg1gmNOaA24kfYoGor_dSA1nAywCB8k0wKyeTpTvRUunvdaQ-5UxQSmDANoWI13GBwluRctUQSPDGGlFzkTBE9QNadbdJS4XIMBTscSI1GUTEUSLlVNGUHHw7QBTaB0ddxkXPIW1IbZ5bzbwxLbxxwGksc8KQZE3ZuqrnMKbFmIF3HfN1XoxB2PcN3AlKsAXsbWSNxw-t5Uvx3Dc4hF325N2ByBJSh_GiLTO0dGfg-NUqqROxVZC6yzeTw8n7iIzS7HwyE268f5Dp16EhWYNaqoEWIBpmHLCD64QBTpYrrXKN4BBujEBiVXDOH_vc7Wrdr22DhBZ0PNumBfwkFJL_GjezcpmQhvo6NxYzARaXCKW0frFt7rx-YjxGuElXuSURb7qwBTYnLPhCzPFvu1FVCnZS99rWf5zQY7it33Q_CdXUp5cs1AnLSRzdhpfe3UI2YfyYIzHNiZTRcyXLcBabV8r-1dDkwcI_bavU_XsjnWjMdplwM04r-thpwEedMAu0UoHuihNp9QxrnhInJ5Ls8Llh2E2CoNZwNU1lHBZqaw-qkqvMnUiMNIr1TNBJjH243nT21_ExQxvzKT9MVIvCZMRHnHW9Fgwie2-ku92gixZqnTipDrF5uD0T-jqp_hXsnAgdtQi_zUXqa_sMu0Io18u-AoMVO0mDE79Su5_Yp3ydH6KG-2KYto9LUs4m2S4eLMVKDbKazjohT_Wk5Lo68mv_2OEmz4nyjxVl3RSsz10kj6YPkLMbIacUATGw4ddd9BGsQZgzuDghe502BtWmEzfloWYLTpd-XaEbgcz8OKIEYYjsx1jnRApiUWUcipgmwvxVZQ_pVRep4NTXGJJTS9qPE9Y00ruTx9hPD-8FStHP8GC42kw7Bs9uuv7rD71-zJiZSL8S5gDQaTA9TX1ypCE6u0ZqHSMV4p3LpUe07Aj209O2T8jZlovMi6sqtFqIv3BDj5qKh7XOYVWUiZQ8DOfspAX1UGrji701x-LLu23NQSWynnwaUDOR1pEOSazMmuKLqgWlM_F-H_BU2zMhnZhWCRBydUJTtxSOziOfVw7hMNaUHQsvSVmr9fTqsUQTw_rbNUFMJ20zhtxTInk_Mik9E_kBi7ZCnHfXFHNhs8i45HcOaSvJ-4aMw1cS5l4f48gvegq2j9WxlBMashVXiQymnh95_GpuKMpFUh2JGk9-Y9LDs12k3FBSiEd6xtdutHSqP6JtpZzA7TZnPL5JtHiLXqP4--RqhqOkpINEb03MGmmdkbxZphHnh7yBJKG30DgnPDupq3U28rk6XrzZ9sXXzS87-lOdc9tfcqR6AYshRYuLjUSTY9OZo850SNPqQ9WPxbzeD059rmmpE3JFbLXbtDBf7YZok24IsLFipNkfRShvV33UWJ1ieB6kJ5MuXq5Lr0c6_Cmy1K3pjiC_gV8m5EEw4lSpzMXfJ_oHSa_JsFY1Uo3AIDj4a_emHEFkGKvOCGSaQll-OErFCTlafjYxRA4cPpvhyRb73eXVgFPxLfnkIb3FplQ160iRYdsqtp3tRKIpPAJQ0qhGcLz5KwYChyfd-fmVVUJR_6uvg-RPYjAqRfhKw6CtdTK_OOmJoqNr_dqJFBM0srKil3BnG9xk3N2rBJMJXW29OAeVfIFPYmaERmrBPiBJ6Mo3acyHgJqTE_3SmSdmwNnE8fkHcq1ym9TMICy6B52qcDlTNX4JyfanMfMVGkzBh4lsfZ2oLqnoQZAZQJWE7fDCGfiENOO1RcyZDz6vPXOdYaZWLOgTTHcmRE_BnNy3Z-IlTmTqNhScOPlFDnnFsIle5wPLY40tEYlYtH8c_5UqZuBz2-a7_sVEisQmGCduO18dGBFgFZrtDD0P7h9roQHRlp_lGb2923z1S0IjIOfEq-4ea38WfJgQCwxGVt0V8Xo_V7NwFI3N0HUD4Rzv-mHnnMrWpWuGnHNVvUMTnCkGoG8co-T24eKmK-CyLjnDxe3EYh7VT145QECY6UO99hIId_wZX96QaOdXW93GfH0NJ-ITdHVIRl_HqVtHxHMzsV_JxRRrCae_rhMmsU4yy9d28pVFkPd26-Xvxx9n5BdlKzTZ30btGm2v5O_EeGzfiri_w0qjeVj7uZnQbq39c5vteKYm3iyVKpAVXDNHR4c9n1ga-x_b-CSN', 'code_version': 3.15, 'echoprintstring': 'eJzNnQuSLDtuZLcU_JPL4Xf_S5jjyFZXvysF00Zl12akFtTvVUZkBAk43EGQ-TzPk56L8eVmwriZVG6m1Jup62ZmuJmdbub0i3G6_t0kfzNt3cx2FxPyuJlybqb1mxnzZta-meMvJj7lZny7mVFvhu9-Nym0m-npZka_mTVv5uyLybHeTO43M9LFlHUupo5wM7vejFz-1TSN9rtp4Wb2vBhF28W4cTNh3kxyN1PLzfR2MydezHD5Zmq4mEnAXEzoN1PTzcx2M8ddzOpXM_LF7NRvpoyb6fFm5Lav5jh3M7m9G0eMX4wL7mZIWe_Gu30zId8M8HAxrd7M6BcTSO8XQ3q_mOJvpsWbAbTeTfT-YtITbiaWm2n-Zma9mKzs_m6gJBcDlL6bcubFVD9uJuabKfNmhr-ZuS-muXMzUL-LSelm6ryZ6W_m3Ex_8s2UcDNku_8whuhfWLNrN6NE9W5aupk5bkZU8tUAVDfzG-a7ws3scjFeCePdzHIz57mYEMLNiHi9mzpu5rSL-cJ8JVHezR4Xk9LVVHczBPa7ySIT7yaliykp34wo-6upodzMiDdzxsU0128mPjcz58V8Ya-k7Yu5s8hwNencTG03I3r0ar4wUFdvZl7N7hezBJbvRi_9bva6mK1pfDd93sw4F3NcuRlS78UIPN4MRHPfDFLw3cCtbubKT13LF-OVG95N7DdT9sUEhOLFjOdm1rgZBMy7ianeTF43M_PNiB-8muTjzYRzMyXfzNkX8yt-Knnzbu7sNaybWflmTrmYFvbN7JvpLtyMTzdDmn0342k34_s_TPrOIv1zM3aDVyOR_m5UQ301jjC4GBzuYtq8GaX8V-MRNRdzLUT75m6m55s54WJCvJp73fbOIme_mKhi16u5T37SS7-bky8mR3czqpe8mhLXzZDGLkap991sfzFVhd93o9Luq2mSZO9Gxdt3s9bFdMXpuxGxfjcSe-9G4ufVfGGRcpB3oyLbuxFpezVfWGQsF7OEPO9GXOPdaDnp3fyijvmFY95rkaLd70YLCm_GPULSd1P6zbRyM7zWu3Gh3swXFlluRvTo1ficbqbmmxnlYoLzNxPTzdyrnBqwVxOrv5lRb2afi_lS5RQReTfXKucXFklCuxiC6WI0JK-mPPti6uNvRq_1buR672ati2lh3kyuF9Pleu9muX-Y3b4zwd-swq-bua_Ct3MzX6qN82ZKuhgvKf1u-rmY4ObNqDL4br6wuXkxqitcjJa2Xk169s3c17u1pPZuZrqYLN79bmK7GZUc3830F1PkIO_mrItRLfNiVHR6N0YWX43d_s00kad3E8_NaDH23agm9Wp6GDejGH43Z17MIAVejJzr1Xzhet7fTJk3c8rFrJwuZj_1ZlK4GTWevJsVb-bOBFUYfje3VenndH8zKoO_GaWWmynjYpy_muxu5lpPdFpgfDVeC7nvJvubuVcbVQh9N3HfjFHJNxPjuJk7E1z9Zu5MMPib-Q1PHOFi8jNu5jc8UQu5r-YLE1RV7d1AWC4GCvZumhoi3o1bN3Nf0e71ZsQOX82fS9hV8v3LyvJzM_eKodLnu7l2XH6Rs1oUfTf3decSb-bacen11u_mSy1y3sy4maAS3KuJIhPvRgvmryaRUC4GCX8xed1Me25GSe7VaJHhYqa7mC81QbneqxGzuhgVyt7NF564L-Yv8kRRulfzpdoo8vRqBlB1MX7fjMjTu5GDvBuRp1czfbiZGi9m5XAzWm54NTtcjeyrOa7ejEro70Zu-2a-sTm1fL0bJdd3I-L1bk64GOzNKPW-GxXZ3o1yw7u5ski368V4Ubp3ozWuV6O2-IvRkLya-NSbuXY-_opjatnz1SQtbL6bO0-891T-tXpiiTfzhSc2dzNqH3g1TU237-a6_aPtdDFf-hOXvxg1JF6MnPo_TP7tuvOXauN1YfI3e36-7OppF_OFRWpI3s19RXvsi_FKn-9GG1JejdqwLyZcjQp070ZS4d38vf1CX3YElZtR492rSfLMd3Nnviq_v5q_uKvnym1_w0-bSzejR3s3dwaqquKr-dXOnPvem7EuRv00F3Nf767-Zmw5_dXsdjFf9u1o3ebdXLntl307Wox4NV-47X3vzb1Ceq-BQiYu5r4zp7ibuXPbMy7GhX4zdwaqJsVX86WOKfr7bq77dvw8F_MX9-2oJPVurrw4qvD7bu5Vzt_w03xu5r4arkaMV5NJsxdzZ69f1rufm7nvCFL5_d1c9_w0Ec13E-vNKBBfzRduO8fN_HPvzf-wFecfVHf9ltuem_l73PZX-9n_GvO9c1stXr0brXq_m7xv5r6r586L_1-xV23BeDdXbvuFveZ5Mb9ioHq0d6OS8qupakx4N6PdzBf2ejV3BqoY_t_uzLnzUy0vv5vfsNf7zvE7txUsvZsv3Pa5mZUuZtqK0Kv5Bbddsd_Mb_ak35nvzDdz57aCtHdT1rtxj3c3o1azd6PmyHej7Ruvxrl0M_e6bXsu5hvzHTejIXk39_3sd-b797jtfb_QvdPzuvr_ZQVfLR6v5suO9Tt7_c1-IW2hejXfVvB_wW1_sdv92372cjP9aiTJXs0XXpzaP0wJ37ntb7pE_xq3_dJXcGW-v-G2aqx8N_edSGNczBcGqsF-N-lq_v-szF657a9qr3du6_PN3Cuz2ibzbn5x3lI57mK-8GIJtlfzjfnOi-na1P5ufsN8_96ZSb-pzLZyMVMNL-8mzZv5wl7DxSwSxsVom9u7mfFm7juRrtz2yk9_x0DT1RjBfTV3fvqlwzTezLyZL7XXKwP9cmaSDrh5N192E82buZ-ZpB6Qd3PvHLiy11-dqHTlp1_OW_pFdfULP73WXn91GtO9w_RL7fXaYarNd-_mVxzz3EzvN_PPQu1wOZ3VjvM5-tSySj25P8lBqEIrfGjXGQOcurt62nxac2n72iaTClEUl4g7u7Onf-b2M8IfFhjkU91ujRJmPGecWsOufFnOMaTsio9lxuLi4WNptVpKQMPalNSS0vQ1Jl_tMv7efQ0l5BQbimPP6e3OcT3t3O-sF3JPG-P4MUvrY_Zjd7b7-bNSaa16v6OOufI9Pva4I1aXdwt8n-c_sEefBt8fgLF48uzr1LnDabHm5OMIq5eFfg9c6tvZ-eHTsbac_eotuMjg5DHP3LmWNadLOazpZ_e-MDYb8X6qO9XGuXje9rFnLzEem4UaZ6gr-Q7Y7bUICjf3DL56xzcy8I3BboxH7IX_MF74rw1t_4wV3-9a1YkVP_ORTmsj84LHBgwuu3yuiU_k0sKJzR-UtHtqHQxUG9GfuFd5esmL-daMrYWnnHziaGmFkQ8kr5_9DPjLjCtHBoHJnJqeE_GN2pmk2JKLZe9V4xpa_3rGGUxIiQEscCf2VUgJjTFpSJXSJ8l0uTDd7BvHMgcxP5hhhDr5yqV1w_XguduemafMw2aaUVv5Z7ptrHLbY9aYXbJXQNOH5fnmYoNj3mSOtPiga0y0T2mkaH7qGbBojrQqs9j2ScWdsj8DO5ctncw5agtpZqFTDMO1FudiMELbDPZOGp252mhhI2y8az751hiRFXis0-vqVXsSS018Ysztou918_rNFSKynHByJSIffDat1XkQXxiGxSSFGjIBDBz0lvJ2JwWoW4g-1AGlSZ1nXrulUnFdiZShGPez8Z4RhyQtevyfITsQzdh59ryXn-NMRgj3d4lRNeda-Hw4fTCb8A6cJITe18zlx59bZ_QMN_xozyoZ8hNSjzj_U5vhRuwbXvK_w41PdP97Uv6IbnNb8ybzjT_mF-kHGx594funPHY_83ub8xw3wxv23H1xpV12RmvFnDoXnwJk2hHNkSg6veWVC8_F6KEax1r7OG7bem45MbPm3m31NFPxc41NrCbgZ7TKc9uT_suLCTDXetdGo-V2XnXbC1pEpeiYhQkKeCNkivPZxHJz7mSWVfEgnMmBElvncW3g4CHY8AcoOoSoFxd2KSmvwfPjIA2_DbhXPbgWnhZqn2l0BonAyWMzlqN2NSJkXoqPz_IZznoC_yQoCDFlhqLzIN3t-oEbDZg9fdmM2s8reFfneoQLS-U0QwEbv-N4VnujPvrMFtiFK1abyTHPgJThRgtT_5K5iGkAMuKIBHqL4ckK6RAYoUnwdJ8JBWLELTwmOR9OcsGRQCBKNfFq23MF94zBAgy_5k5ncI-5Y2LUWgCdCJGEfCUsx2ZAcsyVh286HApU3YOBg1rz2T2hBqjgCDJDetvSKBAmZKrP0WjchafnZcGVFXYIOCDfkvETXpVnW4BHSRHvI_6Pt-ghqNd-fC1xEF2H2Ai8czx_-vMdr348e5Xj4__dtThZtEhpozO4_8ySD87I7cvmMXEzy5IEgB2vA5oXOU05jMs8XMP04O0ef1mZ-SKMJoMQV-FhtjbBPQxHmBY4ZE9waXrGDJBuhtnmGz470HBkOCuJAjAfmhPYg71lzwDw8UIDhVpLMUxDEGb5LAv243TyF7OMjIulGkYAbswDINm6tUIzA9AgaIeNC0_PODQemnkjTan53xNL3YKdF2EQwiapylkJ_bF3AOpa3RV_TiRPMrSbI1Xy-BNKT63vrgLrLpVgjE9W9bFmklfHvwlPg0hDRwPGxjAUsFTbQEP60CMSdh4HX61KwNGelBDKj5EfQ0IQOxAPwKEoCCMHrDGVcxhfs2srH-uWUg_DQnCOUuwrDduJyPUw5fz_DRLjJkytbvB5Al37gVzd4I9nnvCvQ2wt5rN1Z1f4Xki4Qair4HBEcT2bEbGHJjmTkZ7jd8FrYmidwcxuakgro8fwfjL2AGjMBRKzR0ACWjyGZhLsLCT6xyuK8S1wV-NyoFU1eO3dB9T9B9aDoEkPbhBkkMacAmoqd-DVYKnw2UbX_IrY3OA4IFJKbHJb2wC7ucDrwDg46lgb1oYrrMVNSxvFE-5ziYIXnAo8ShM67ZTXLUHZZYB6TTUKqLKEjcIuMP6e72Msz_CpWBqDt3M9KoMBIhHPRbZdkcQ0cTTSELMHpYpM2ILbMkaENzdJ_emQ2DFTD0DlAMDIElzeniOiX7UNeOIvhCA0Q1gIj-Hzi7Qwl9wUzz_dB5wcthECEQrJaBAgJv1ZREzn42QmhgI84-MljAgIANydYWOUodJMnVdrdlKlCngZnkGZjcwwhxRHIhSINJImTBH3JAvY-XK84lIYEOOksjy1HW9AIbq-COYHawJ9oIcnDGldHDzZpEDD4RRd01f4Eg_rV1MtXvjoH3XsjxQPn9EkgfsRhg-VJRFXfBvn48EO6JUzPHzr1aE9WmcimJlltxcfwydguWdXAm_yf3gzgbwDBBsYGFnSSF-3YVOlh45fhQnUMtELdtR5q8kzqNeCLDbTI4oIX8oaaVQjEibHghAPe0TVeEmQ8KYEhHSICaNFTEGveC-eFscPBCjxMh6CWrrhkbczTpE8EjvJ0RPbfUNjM-63-Q-Y3Hl3pBdRDplweSUILqyLTAo8i_LNQcbAnXBdZosPkYDJHmQspxy88kS0PUKq7cVfHugPonFN7VCfsAaiYzOeo03-W5uB3JwGuZgBAF4ID1AHiCUL4Khj45toqwpVm0qkGSkwcSSQtvp08o55kE43YQTxYeArbhXgsxsYIyMvUkbTSzzFrwoHQo40qAuqKyzmxm0IvPaXQF0quvPwKuSBATYzU8T7Ju74crjY9gFKSSyQHBMZS4QjkofIcR53hFycIH5xdiFpLdKSdnF1sBComA61rCNMIFWHUSr-kFgjXxVJN0ucPUywTgfPFSAiekjzAHYQ7gdCnPYBpCLRgndBfEIhczOcJPNALu5wO4YNNAFjCLJCkh2T0AU9vXYWT9yDGdqzamstIct7EbSZdyc7kCNnKC73ThwCvKRM4sx78qFOTuEykhqoVwgNPAoOR0yiV3ZXjtTw80obsbATMQ_bdXB80gikEv4y1oC1wlsmWqQxjnABXreg-NGqYOsGdpHJCNvUy9HiBmqff5l1FNhJQzwECcLElQYLhWmMRgJyPQcdjca94-RZ2oH6VRwxnY77795RPpA7fLpDF4uI40Q_BwjwUG5iKmARiK_DPRDh3Ig4N6_wKGSgyDWmsjHbBaHG8xKA5PFE7iM1Rv4LAT7QCA7g1usz-0eX5sh1IQJHS6IVlyXd4ZAgQRS_B-BPK0ZlgaVjO7QZGZJR14w1X3uP8GK4VAY3YK_kmlNPh9FIUIKF8OEOrSBTdIVEDmXgFugRz0QHUY4wILSkV6WA9vDVtoukelIEiQDtYZGCksBbBaB7gIgn6ICbtCWzhjBTTB1u7KXIQT8ECPGrzj0INlMqhqGDGiSDB8lILbrL-4CEhbUx8kRIQvzCKGzacyINZlT9BgIiWeuB74PywIhPWyOHLsGpItfOpxs1EwCMrfzbB9mM9FUWo3NgTH4eOHkBi6CWcOdNYoSH4qp8mwPM0WdkX9ByqGQysn7oJDLLfBWUui-JJoC0g4pEOqhC5Kr-gXwF8oHZJFmn_12Q-2S0hCF2uERllCf-TQaDf85nkjVIsOVs4FCfiOBMR_1JQp6waqkMtV-Bz_L2vAK-kSOCipHgNYANbg-ig6M5M-CJVA8HJiFKogFV4La4NgxY79UzIZ9QDIQNcgO6E2AFZ7aGIkHABe2qJVNXvs_B29GWcJAiOnCQgYqgNLT5DmrLyJ4T5Ckk9SgmwHRFBVuWTIeSAJe5JVB5wgvUq4Rn4pFiMypyPBtytpVoCU28KYA6rUqmDUHQrlAIXikzJ7Np161XdQ6Jx20rkcvsMOXMAA8KSyTkEUTnycQvSrh4EVJeoocBFQQuEmiRoWCEKGisGpC2VCI2cXqYkdoO_SN2cpKUMnoESjgG9AkwsbNuZ3f8a0ItnQcS55RpiTUSLBFJJnKCkynNTArcY8DqicxRxfaD6qeNzAx1x_P7LOXxEFlSU-cz5Fy8o-IRD4KyPjmklMGiCEGBjh6VsSwiH0gpTBEPQtEshqSo8pqAdO98b7Zkk90oUNgHHto8-DK5ufJgTLwpoEB6hh3GClpWPigNwuQfnhzvdRI1ES4YYtxGu_2Dg5ASfYZGupDLkfooR9GxcTJ5JKKNcGkqHkVmmkwLq4vbGkFRCEgpD0qnBxieuagewgMQruQfLcnIz3lSUngqJYnfgJZ4JAlQb4uDBQezB2wJFeQY4MWnpJpwZ4g5UiGAIz50ZqmIGwody9YbKkV14Ls04Bs17SvPcBYeiXcBQNVtiUNo58wbjelFPMnthT9FsimfAVmh5jArR8CR3HkvEOuA1OT_BqeAXTA8YK-4cXMS5FKontQJIyK03WqKJrIa6ZJh0i-VoKWJtDhVTKxukPL4hHisyge4R0ADgRN1kIiJSUQGeRuUjWBeRTXDlQSzSBaEUt04JumTNM4rLIKcAYHh1sjTQIs7_rTrmmg6pWHIcmxIK5y1MDBALOoIQYsj-HBURoFEPIn4RncWVe4RBuDI6kVrN_oQ8R7alA6DHEAo6pZABBRwINQfOXiSqyWSq19tJyg0fCxwF6RThEsg0oAchBDItFyRMAEyxeqZ8AT9yOlTEYEEAPCdAW8qig2E7gZxEWlN5fBdloZZM0w4kalPtOUlXtczbQAu3qJDvYG3xHONvYLjj6g0pp-UD2HfhaBhiGE9A-fNxOwEBXkcJAHKS0QVcOEh4bUxleqVR7cer8KEclHdgbEjhODOXqskC6bLAyVcSgVdsjHyS6uAIjdwABBvZsBG7J7ZhikCLMAWsbuh7gN4ge1nIfwcdrowOgOmjoJSbRPFao22qsC2ANZMRDbcdeJbB7chsS-TMXhJ26KpMB6A9Ww4P2mPZ5VOJ6ZAlcXjq0pJSnxgFUh3iBnMNfOf4x2jrEHA9YFmeK_uBGcjQHEVWzOFISdF6pxhgjee9_awGzSNl5kuAqMqITJU5HleJ491VB7LzKnqbLychBIPnPmnqmoPQ8wTOuW3yLzgR5IRhDsMhChgBtVN6iDT-4jtIimJ2aJTIbsEG49RRLvWQCbhckfax22lLFRHgj04HXjK8POIFWopTtOY1odxf0pQZWAXEi1Xy59I5EtNiNGp9BpT1wPBzN0Dgycdir2RKqsyJz6JUkbM8yQIrALxIjNXkUZcVxEQHi0AbOb54DM96QddkDekbDQUiXeg3OAYEiH4Pp9s0vBIcr_2JyC0rBYiUi1BhadSJzCuLVEBUC-gdrAwiBsFCalIRXytAsJJnIEMxEuju1zWegNwY2sMvZ5HWFrxtFlV--pEszTChOgpZipcmbmuPmjZ-oykJUDQiNuhp8uRVAdhfdfPF0EU1zxMeEF-xQ1vGmhoL2YWwiMXhu1DISUyuhb0RleNgYgQseXx4KUJxdu7tsjD28BztHpS2U3lQ-TwbBDbcfjoEU1U-gTpnUgyD-k1FMRYYtIh4g5QEsY2HQSOfl-o7RDEann7vODyCN9zdBTRgDXMSYAzkWgt-WUTojCOM4D6yDySSODBk1f-hjow64OvbzDJwNuXI74AgQeQrPoZEUgnE6dgS1YdbjDtWbtrAATo2i4kArQsdJt8U6d-3a2MhBTgCcnQDcrDoEctDG2CkFEaWtoj5pAZzq4gRzWS2BM-gUMu6aabdM71eTzfQLa09NIFctH6OFAeCVRjbDUZEFhEOHIb4TPtWeC9RwAWtAiooghC1ks5gPywaDQSHIRIsAeCfCEwGMJkz1yASAWLjkJKfaE7QA-VVBNh14cEy4jih-A32S7wdHg1eQI2iEOCMagUeOSB0RUti3kF9FJ5C-XGfyElJnSgU9U5aJ6jjYaE6EY7iiaiEIEIHgieVrW0vc2pVW7JMwqJvZ1Sig7uJJ6jPj6eaA4C7agkObXnj2QDHyJEof3L0jaOgJCARjVIL6S0Bz7hpKr52iL0wdPhD664ieoHDSGADFAjFgHkJDZaHUBXCXYEgbkeiAVZguFMw1iEl1a-HpXQ8GkubvwFTgiReiZv5bXqpoz9KO6nA7IIW3T-YxkGsT23h9nrlMmlZT2NAu5Gssb_IjO1tbKoNQauJWgXdNMdnFUncaIE2-76Qb8jnj-f0Y9KwFO_-uMLUQuBV6EX-ZMKbNaRLBGmkHa-OlSkgEO6QMSBBd3fe3HZythH6MnEmyGEHTngCUu8R0vUOA-XEUCBEYO_q0jYNkxLS-Ej6uDDgZvbafQqRXU02QpSZ6hM8hdvh0ZXDiVSG2QdJAIE1YKs28KihuNue2uZQStOUEPAAH4l9uVJBVWJvVTVbApcKKjqgsNmUX9ezIs2rsigox_g_oz7BgIf-LzqF-1BMugipFnWHGkhspOOwGLAbQoAdrQTtwvycSvnS10DlQ0GyziCYE8MohSdDzOviK9ZwE7-6GF3j_S2z6JSPDu0W-CIesdl04w2TR1lkTbj3fDJOUfZgKK6ZgfimYuA-UIWADFIQYXJAbihZOT5Ch0O6nUQ1SZXeuKDcXngj5IUOCdSfXgU9-oZWdGmFu3Eb2DkQc0eRPA2ItSYMCRmUC0JRT7xmy2u_EBWs9UrIy4JB-NlD8l7e9AZJH-IY3gQMbm2OAOcPvDIcBvijViEJ6lRKDhH7APOuECKJDqmPRNoIucwgu5wBqhVJJsOohUZ0pKgXR-ZRNdk_IHYk5C10BkdBx9TgLzxF3TmqNLHOCrywznVb3D1A7QEre_stQHFMOeG0XdGt0ADhHaVdKNrGb644bqlMH4VWRSZnDDVWgGBjDwDqJSTh4_hgeQGLiIxPDBBiDKzE4IIEcxiqHujRsKoaTGL6cX5K0BAPlJd-TwqtpBKAPdVeCScLUm9Ki6ZIqQSsjSooKQ2nPksraoBBKRZrXLw4ojC3qt2Y8P67AA69Hb1WmNOEwRkqHxzUE0twecHJpZ20kIF6V1cLMKoEkqDkK2q1k-GwpGQ0XVEbGqMEIxqDk8MPARvEWuL0TmmmUfT8UhWbNHaCDmD9-WPLejXxSqvRO4lZWjpPGh5k7nFz6f-NMc4BbKtsqrWgiCAkB4AbBS4fqynq4wCBovoImH1i1UaM6CDGMG_FH0jFwJWSWQkiL-H98MRuxXShFg9MvxIY41mbBaCxeMRSB6yH2yUzP9wvUg2Q6Mdf2SvZ9lMe6Ia5NCq7IkFloxL4rRKS1CTx5NtC1Jio309xAJ_gd4VLwZqEIhQNN3sJSwBsMC_TrgTKPsgERBhvL5f08hmAZWRCxWwkb-pBQhprAUbh0jssH-yayoNvTYWxKnk6KBASFtpoKT6JA7EzIrVwIeaCCC3ckWasquwCz56UreWV7KqXYwi6cACh4uL0kvd8Bt4Jmncc9GegqNl0eOfrVW8Ekbm-6sFGLFLotgSd8jNnMhIKB8Hv9VoqDSPDuLOD_HaOgjh1b8icb0CVAV0AN-rxQzIAtQxUipk1RJIQVMORVBriZzgWapI1M2QBJeBOuZLlFIo5lQbRHT1dlTp2ZCYPEntEBh1IOWAi6n-qNRUuBAl53DYqRIb0wC7tcVTsgMMfzOuBXknX1UDoPpglqpSOCbx4oiRqfUPMrBo4FL1lfswohLpwfHO0L0s1vfICcGyUOSFRLDyBqMN4eF_yCggk0RE9BFUhEERuS3HKn2jRrIJd9f6DqqITKy2LWAAIYEuhQUQ7zMT5mjvE-3DXE0U47NMPJysK89NMhDcihRK8Hq4NNMZxLEhDgCZ2peqxBG4jogCK7SNApcddjwdkKajjlXzIy4iaRQ6Iykwq9JzlU7lRUkA6ieBeKoAoxJlKpIchEMmXhuv3tSp0VzVejPkCvYf_GhKqWgMHr5L3DA3zTNQIJyrKC2vpRE7BTY2FMMTdoQOIPOAXiKd6HINqQHf7M3pWTJkRZU0PBYXzR7pPXhNIBrPzyguZYMKjuALKJut3jEgQDBOSKvADdFbElrwdPAUWrXbUGqBdTTlacCUoXMS2Rs9Q_7hHTVEg9jEP6qaGsjPKheH3JgQWAsZBqrhdMCh_BufRcIciX3AFriBdZ2johBhUNAToIEgkheJsMvO_DNU5ABb3AOXns33NFTKFPFryoOx1ohjJ8TxUDXVB5T5IZrlnDyXflAFdVe2TrFhEhccq_vZJFtxpSc8EhsMT-OhyRRSfqTx3q1tbZLLl_pz4A4kLS0coHfIcsR-RUcECAecs-CvjRCGEoIfXcuGKgxNsn3SD20l-E8oWSsSD7dWGilTKQTxr4PNceGkji2CkKG2NUh8lNwZiUv1nqjlGkajniAHMifmBWruwwroyxWmh0po8aqoeQtZu6XuQTmPVArJa-Qb_6OVWqRdAVGVhbLWXEC1wMukoe44wIGgOFKfLQ71QiTV1lAengePXRUcXl_9DngvyGrCfOpQxvSo8tfUWGB1iDaaSvIguAB1qxAd1CqEwuRLo7oxPA8D2nQRDahB3OgUpCcUR7V7fV1WdKDtH3s8vWhEVqR00gTwYVUSsG05zRViSuswFUBSrYFZXcw6o6iWLvItGjev0YRuBKiwwh-tCyeVDyEqXv2WVUoPPs8oqz2LEe2ijnsckdQnM1bbyCNS8SCqQNuFzlR7QyoMyIG0kkrztpoiCtNoP7pdUx37xqeh41BnEJ5BDzhBbVophQGg17Wwqeqo6gVAKr6lhVYim4FUy0TWcfRwAPhJ1mrAeUiBXc2FHSFUJO_hJdznaEU_Qa99xZ3gRQUGoLXFroWNbH-dvsOhD5QH3YAvZQFmxv0-H9bJsSNqEYUIEd-qya4FbEiej8PvohVkSAZjeUCniWsX8SxiBhGNjhAEMesKwhTlj1pGYmJJxRBOW_ny4ehcYgkGNVCp9A3C4xRF-Q-winB6FEMmwSDNnq5WJGIcpnWCwIEv7fBmRulkUidalidmKNTutXdHA5PdQ0sD1NfiEN5PFgNu4BNdzXI7AeHwFPWBC96OGtOgoS1ApByPWyOpg9fGI5B7cBm1keoM6A31Re11FOvOaqgmNPgqssyMKmZvDx-wItZS94zobNbSutYRBlwRwLCup4GQMnmhXgnyJoy8Ru3eI22SHJjGclRXB_HU2EXmDFoaRHZBeRjL3AoDyGwGrdid4Zz6-ARXSga4WlNRHuXF9yNdp8oTW6E9vXU4IbdJvlskNWg7ky7W6XwQXYGxGBIxyNviLr5E0VzpTrVxAfDktqoSe7NlokNMV_1O2YZEkh6OOJH6p_DgxkAHLVDaKqg6vY4lRMeYCzsqL1DCo95Ku5_SDf8fmdLVjetmGlGdxaQjMbcFncf5YXSEDR9AwuPWjIhE2sMXFQR5EaFh8j0YpY4fKAtixkLIIsWc2vz-J2YsNP74q0VKmuaaj5aa-OtPbKlsrQ6FLRldP-FnV1hY1TF17qUhaVZljtgC5RDGu6n_t6Ebm1o2Q9ZOQ9UsGYWuZIJq2p5pzEg8hJwWR_yB1EwwGmr9MOnQkOnIBnAS6IJ69J-2imr34kMkZb5Ero5nkzh4fqQW34KWAyJXATlH1bIaBAtOQ0YjC6BLcKl8YEjcv4P61e-mZSaNsIhwB_VVlJcsBfpV6SZ-O2QYpFjaU0OgMUrq4gKObaVGveIMrVoX4agVLk6SsTEdKagTMq5cVXYupsU8c_8ZvxiPipDoOeD2CVmVUf3VZstu8Pmc_ZZV10KNbvDBP93ZbsDwicyT6D3_LdlldoXdz_768HLEFDncrrBvsy-aUGoUgP20WGmPfVtnapgVNFLQEryDZD_BDS0EexBy-NQYtrZUfwLoJyjiAgkDztjUJq5EyQAtMq7onxophn6XESoGaSVwpZVh1agcfCVozwDuq-KlW9LTzDoz5aTR8Oao-jf5sGjXoDpNFD9J-x12KoiWru8FqFTYDFGNS1t5Lqok7Za6rsnXhPTW_GqzpOpOHs71lOoUvtqFEYFhXBcCjQResIyBn24AneAjG4pA6mr4ivZ6gEKglkoY3D3oYMQ4hU36pZCkpidVkSc-pEbWsP91PnMhI4cc_VI8gK1Q-qMkvYpaflQzqEPlGL9yIpvmOY667eYntelXZgQROtQOhHwEQEu5vkZtW9dfd-7IezINLEUMxDdyAtG_tJ5c7VpChgxN5iHbFa2wQQD1W5NjiC3pmByyJgl7KkIK-UQ9PjzRdkntTSBsl2B81C0LebLWgrWR30CTuu4RGtP-GlXX_uNaraUubd4Inez7eTQV__P2WoP8912yzgOAxOxkN-Bhl7o3xNlV41FJ3N5SPUuMH0ICMonLaAsDA0esHeQgOnqquCzu-bgD3VL3HnqWTK--DtwUfcZTVPgHul9dTiQU7YxTwXHBcUUgCgBMsoZ9qWvJlgUa7F7akmkNHgXXZ6iP51913PggS_i89g3NkBH30JfNiLu1taBPkPPOTpWYoNqjWHYQzd_V2Fb1YqS4gKbHCqnIbIi23vdnQm16fobOZhCJo0UqPnLQYCo7Ty268MoaSZs3VSFRi9ABBE6HrYNCTMYGBciKNmVFrRZqTuLFnpbMBfQDRrNJqUfgAJlW__VXu7PNL-7o1eOrjkLlWFyx2bM80VaYYBwnAByANcmmLT1qruqhH-QytbUS6-qQhcGrOjxJYvikVjuWLq_6-RdAHSmztfWFZwbWivZAdJhujU09pzygL84Gokx9QyhjWYlvQnEjEUxiDaqkI8MfMVn1YBPGaiuFHDyKVqc-gI2Laf9cRqdAbElJVlU-6pVbSHrmLPNcZHB8DyCOaioBn7RVjPBeuBsIDKCryDLUIJWkyNVLWKc8k4QO0Q3k2qVNUbjqUE1NSy2kx7rILkgBPFP_3AuBpazP2PvDM4kVxYO82cAN6AQVI4C4hKfhGdSrRVTymY0WhJYQV_itNqJUtavZDMoh-x8Rar4BRtekBqhkvvYT005dP8iYkGz27TKLaQtn8zADBe3-jOaYP-GcpHFLbl7dWBo__FltBXhBRGfq076Q-0bKgSndrqtfUrUupjOpoLE2xI0sqPqrdrcgMqxxPKM08RwgkDkN6hI3gAQibBliIfRPYjbJW8tb5GnFXQk3Luij_eo3nMuqhGozNFSBjdZiDXulQBNUVCEGGW9octbCkdF4Jr5qOUI9txAafDIIONAEUJZiv9BVhSfZ4cfp6Vqd8dpQCB5DipXxoGS2in466UGKmEcZXU0ZOj2Dh9CytFYQVrXGYQQ5tIr8t6NxnaoF02lTAYXXVjNylHpKfN_qooZMiq7BGb36ftZURcKRdhlqmG7m_dWKqna4qe02ZJP2qMmgQ3MHeTMxKOpTA-XaSDxzIS_gftrgQZJH9aj4gZobRIiar5L9TAnEMfjN80KQZoTNQcHUHdwd-kjFvKGeGtTf3GgZsjzZp2sPFII4LteaeqyYGCILT5_6dXUlPiIdDgL4Ss3iaDMiY6x_k4w9GqptnVOS6mlQ9Rmcyi6xaUuYNL5Tg4RXW9GTltfC3Fa9VMt12TZEgVozJIsjmIaa1f57HGmFV23tD0QjwRvw0n9lyX_nt58sabHwQWrlN4sFi6gPnn5aXMhvBqAWg3FDnP8jS_4T28kkuXRY17KyrCEwQxO0EG0riS5VdUKRJyEuCPUCJSIigkiEIbB-5KD6o6YUQiolNbsOvkpdepCrJ0_763TVer5V0jrqidJmGyWCevS7i4btSR2YembLH_a-AT8rcLYTLUd1RjRbRNlr6Wdozh-Yg5YO7ufaPxiFmuBrGQORvIN2Rtpeof8aXfXXqhuS7PJMUQA9rq5YtnVsHjXPIa5gReqx5gqvRqGjHtKj_o_M1aga7VzdhcEg6HlJxkM_8Mt9uvb9Pp5U5bSQDIFYMYhBJx3aMLUTknvBezywG7VHSlWN4BPMuBCCEHQt98PGSGVuqUQq3eO9dh1NUUP8knyoXVreM8UARSVJIp4ek4Bw5apGQZXBUtK6_tGeQLH4pqpEK5BytTg82qxUVOM90t5NbeZIF_UQdBxS-45j7-oz0y7KLNmpfiAy7ed4tKLF1fxpY0J-a5JRGc8n0XetCX2GWK7yR943v7f5NY8137DZtxwAS63e_Nlm_w_PMVcJoq5ksEer3iqeWx6wznempRBBCi7VQZlAEhkCf6khGLhSURoJoKM5VKbTWRrbmnz81s4QnV7aolp87Iq5hbwwt7hs4aKSVpqaypPWF0n6OpWGiVEtrNu3_XyRXrUDfjr3XeuruvPP_fYR3-Nu0g1qfuemdj-7VfTWJTmj7yqn2f3-41bIJlDbk-u1S8SutV_t0RkN2pPFRaon4SOkGH9CFm_qav4DQsQ6QtcmV-1GcCi2WQrwivrSEZ8E3T51ktXJnCtqHw7_TZALamr5URsioHcViW57xCDUadrxD1XxjoLdDpLiR4BxK23rEA6nPsgA8XpUqt84NtjSGHDeHZalkzQIna5lKaQ8dKzjbx5snpKFQBhoBUqpFfz5Y45-RpLAhJ9rjn5mxkaSoFPBk5G0K2xmbCQfSFck_5EAIVefmQHSawgrTNUDXFBwHsBgqvtExYGBZ5H7pjaeQzrUhqptE5AvB-NT_yt5ZWi5yj3agSqmiTbHtYN6oaE82iWtPRPcRlujHvQrrzdXhrgH54PT4gRZPyPiAtqTR217aIsbjBZOOMWC8XlVeGEXQ3sAeRHYoRSjNjFok9nSDsDS0hhZ4XiEQuAGNKSol5KpIK0Rc1EokuLnl24gktpxsoY62pZ-Epf5T9CVMCGvyF91-JIjgjZQRNztHAZhSYkmpW9tX8O7IkChTZhkbyA6KyCGfrJok5RFBAhWlT9VM_KKYvUsMSJRlQ_nbc29aGclfAIAglVXSX9tPuMtUVJqh4SLp8a4FLe0YbB_Okmn7_rJc6dKpH7NQeciygdjX-oi1Q4qhYtFVEbDt5-wMjjxSta-RS1bn5E_f5V7_xGhOpnNExxkABUh7X5axl32V7tsha4-kqxDM-QazXZfO8ZKuzyQc7UC5Vqv4ansfkSTE9ftKHo0RdaRHHBV217cs30RGRKQO0ieaksOQZ0WcGkCR_tT1USkI5x0cgbqRJf7CgUkJLLLmzSvFmoyFOlyas4YedVCtL6ro-S7Ut8mijwSELxV1x9kIVedMKgt6dGawh-VMXC_oX1u6AQQS3UGq5RrqZespzbirg0lBfGXT6087bC2LQc8QIOcUUMdTwBBY6ImMCzVC_-FrjH-OrYDRrYRlHCt0rSbLk-_dwUWZ4YLFW0KGjptgPE-Ok2E-BC2E8FbGzSJD-3zzirGqUKd1EkVE_6PKBtJmwbVg6FEbGMffFYdZuvmZFZeBmkFp3VaTFITD8GMX2YHTecL-bcKbacFHf3gCylUGwm002JqBeZ47b8pqqcA2QtFoLqx9njjLJBJScINAjvdCY4SG77zqIpVBwRMmzJJSpXBUDsHTgi_QMLoV2DFrsExNfA1NXapOqwzIFSkhA2cqi5lqJplA9dG0S_RqasG7uC0GkigbC2xwg6zOyJAXstGXrsoIM9tKxEjxVHQUqhIk6LVJ8JWb--P9ilr1VHNCA8UrmpP0YQ_alLxibareg-qSu5PJjKY0YjQqluN-Wp3kJIie-CpmyjAU6YOrgCxLXnZ6-t8D6daeoWi_VdsTWsZ2R0uUCTFRdK0LGLID0GCCgnvzYfIKdOK8dVA3_BeO7mtu2DzvKB2U2VGeO8BODIEujlHIgyhQUKzwy2m9axyU3s-xIsW6flyc3lL6lqT33YD4msPu8HnWsvi__4wNwyPNns6fGz--b4_n9Me2mPv-x80QH_1CLT--YgQ6YcpKKsqEWjjLOTSIGgn7dNBE_HyLs-h9hfVN73OF5k5455k2q0DifQPyGiGExgHn8uooFfsEAxonqqOorcoYw1zxtmiwxdIuk179kSrIQtoj_Vok6LXDyQnLX-qy7UyX5C6UpahN-JsMrIqXZB-Klxt2JJ8EivODeTB18X3pvW7ehUHSDOW44ExN7XFADGttgpS3Gjqa-K90aKaxqgqacIdQfnFPxF9sWihUNUZMnbhlWe1_Yo6VIbEDj16bFeZFjh06AbBxATtIJpPpGjzwlBvkxaldCaIBwmnjveTZ3TxHeLe61wBn5JDs0WTTGBRLhl5jAz9TF5lJLNkNBJFWzJAMAaDFAyZCuanKPAakvV84bw6kcjbdmeGqw4tQzSvX6J54O7qyAfpEkKB1INMDmvgOEAZGaBJRaPUHBiU7K92ZwSi1pDVVRLOlvxUmw0wViZhv7J-KTFWr9beo1I1HCxtKyHEvLSXwK44ynRP1co9KfDRUT8ejCLBHoc4sw3IXNjUawr7L-TXgrAHJZCjHZiEjIAzXqe-NJ1KAb3SzprgtIYEjANuWqaJWuHRJjT4AGlJxbLeB6qY-EcO2Ak5wJp6t2LQAk0D_BbvB-YObc_peajNRtW_ESzvEBe7qqymlwaFR1iRz6xmvcmkGV6TdKoJAOy8bYsDV3h4r_3ipFpY8JqL5FgedXST5IqzI7AbcG0H0jASaiPBN-yUjC7FttzScv6j9o5hg8gHiSp132XvQZDnU3-pzKLXFlY-0s8kavQR-6tNj83M1C4074ZtIOXOyBn3mUttZcbFjlbou1bcUeyqfyRGMttf4XE5KIKrevUAB_6e1VdCbMCrn6G1Py2laoGPoSUrJ_Vb5SJIVJlNd_Y6GYJZRoYh2pdqp-qHb35rP4PtUK7ah4Xz63wMmIIW2kjq2hkN4DBKahTClyCNxN5TEcQTDt1Lnlq21bZ_bRga2tiFyEXpdW15VZTMoaXBx7YNZNtWyj8PTeCaauWeW60G8Osqt6yV2FqqExCNalZTwxNxCbNTM9aEmDDgiezDIGy-lSvQWFNdfSq5-uC10aRunWEBcm_eBX6LctPWIniTQHQlsgbUpOmIrKp6Fc9w7Ge7VVQHMLTO57PW-zQpezJxOp6NdEFKRkTzjMpIfR1VdaCE-It2pQQ75SS4obbToVUNm2nt1YsWW8iEqKY6IknbEwwo_EDInKc86mGezbzux9fMD8o6vWr_WTKHs6glU3PlI4KrcxQgFmCkjsNnTvFe9bJ7xqX4DKIdYDTYl5t3zgAyIkx1Mk-WcNoqNeDP-9Hmi26_p6hVSZ0hoB1nZCyHZ0iQwR9VhBht6u_B7oyA9NqR-WSUvJ6ZJBwXyaLmBXnShkO1tquEQo6BuKnrfapXVu-AroTh67Ctqq4-YBwSeabTumhCmGg3Y3gSIAubBqpRP10traCnzj6LqnqctPgkukHnhoGZ0ZPLIHhAFdCiEl1LXg0APKOX1CtIwmer2zP3EBAYZakTlrsB5dpmMbTFDIFRGRegcXSUnRapmnb1kgHhVmpoBMQr4xpUHiF9qNtO-_xmfdQ9gKJytr0JJTn10Ahg9UNXdUEl7YxCX6wOyjFwCXVIiEP9NpGM6D_VaccnCRdAOGp3wckYjwf3VQcUSrgC9DsPrdapfBrJkjARrdgToNpb8aj4uoF0ZrhpiftJ2o_5aKUk6ZwFbfiEqatfXRu0IUJJnf7ke-Ji2I9NZJ5HAC2YYQhBvbS0SBVwdcIg86fukEADDek3eXIK9bQgULXwEdWmDFypcRBW0ae69A7UmS-c6lXQDgZ5KfIP0dEsERzVZLVgkfA3PWHsvepwt66NpoDS_uCuZSu8H603xScVFQeazYvB_CyOYJeMiVJgS1MCRiQqqvuz-rQsKixm7FqEiw4p1CkOwrqqjVk8VtXPPgqbPDFtMaiMq4Pg5euwMAcZbWqrtzuns5UcAQ--FSL2qMactCWYSUGrhBi1P9xVH5ZOldJ5cD0DKkGbIrWHWXC9g35kSXVsLepMu7OlE9vfZ9FtqXckCEXFwRmirgVN7czmQR8DD8MNS0UWtbxMWjp6DmKZu47Qj583n-OZ2nXRjj24PUayanO08575iEW3tvY-WuoTupJalRsfVTunNdfCyZv8KTGvKjvr1aYOb4HUMe_EMFyXFLvV8Ci55ZTwtB6jo0nxewHRUhWsJffYIQ84r45bIWSr9o3YJm_IyNTh2NoJpg0zRycMkoAJBqVF9e1xnSoTRbVyOCJDz3Va8BVIwAWzWuBIjQkXWNrvvutTdJ4PkkjLV5CZSsJYj_YHTO1cEvODZuOB6ge1I6vQgEN7UkkbxD0SVqRfZ_4MnfHU7cAYHSoWdGKMIfrWKpI54Q-se_XRG88xCDd_Lk6dNQ2oMgj_eJ1YhkF4qpYHrKsyCFblFtl-LLxrV1qe5_8A5-fAdw==', 'echoprint_version': 4.12, 'synchstring': 'eJxVWgt2ZSEI28pdgoDf_W9sJAm-zum003c_ighJwLq30b74bM32tc_3t-6P-Pq95p_5_ZG_5gX_xr2Zv_X72_zsvqXHLEewe3XfT_Pez-fO_Vl3Jt459_t-yIEcA04Mzu-BafLLGh7JCzne_bpX73zzDhD3nYGvngZ4PhAyMq8dfFq4winj2nc-vzPTqPtx4FX9n5MEbLnPRMOy1tfvpTvCXcnO6-et2HK0a-HEY9cBzn8tnTXT1Dts_rwDrPvezusjjc_HPQ1o-dq91GDZtfU6Kde1LZcx8VK3NPwOHCOtSLv6eE_GptfTDwZH2MZiD9ydS78LGA7_xaHTc_HcM9Om3mXe0RtctejCBbd3urrzOU8jB56Z92th664d-TH9sRgWU9s3cs9XrnRc-2qDMSze7drbDIL9Z0M9R-Jj17_n6wtO75oY-wXbEQjXiz5oAN7YCiK83Plgbu3ADHeRO83eGHBWeOfjsRlKuZ5wWDgUFPkkA8oZTxVlA0bPfD5oNa3ENUTfUDzncNioaxX-DwZpcHLPdWgZcjbH2HjM5OsMqJmhNHmZUc8ZYUNg97FypBh-c5q1OTs8kr9fJxgys8sZE3EFo9PK8xJzZggzy4cAAJPRwPtsYJncVk-Tb6zN54VAAKRvsWTDZRsIIYbRykHWx1Di5jTmyw0iwMakL7mvd3fownsrl26ZZzto1P1tYyzbB__npy3EirfrUQGWgdROzsqdyj1ogrdrHbdlcZs6Vm_Bgcy2IkHIhjjhNJl8WKZjK9KTpj3pgpkQYN3xN8zcM1EmfvHSFLRCSRuyuhOfJ2Ohp7XHAGnEaQGS8oDxtBOEyqopc6PMOnBwPKvivT0Qxpna3gQOafyewPUbSYXY2CtC79J7WymyNFlXWA6lxQWUYQLw71SUMufKCVP7BXi8q8QKaNh-3vlh_ySgAOoS12Eb-IObvgU7U98I9c1s2x8yYiJWpsgl13GYmBmXCEpv2myG02wkwGSDChsODKcFF38eFnRtfzoVmZxpfBCjJ70BqwDoCFDHyM_UTqwaZJS0N5hcC7Ymk7T0VVqK90OwxPVcBvG0M2P-ms5ttMDMABZMT-jitqZHwrStiJYxMf194S4qaLKB6sSuW6mcWTwTNFciQhCj7np6SEVMemkWqgEjLIC3e3IwutcEGs7c_o_zRBYHGWkNsXAUQ1pXY-4NASaVjet-hc4AbvYX5LU2ELGCv74lFMafkC-1gcggT5qnHXfI4V-l3tK-ATRAW8B-UVGQcTnc4c5yGs4fDC8AedL_ZuDR94CZSu073HxsFYrWYijbFS93oJ3xAnCfmrsbYYSxF6QQsFDSqXhlKtHJzlaUiO1V7EY8CyQ2oBhoDdLe6VBnOpxvvLSiX9ZDawzh5Z3DAeg_pKTNYlYT19ZzUftmGYbPoC0IyieBKf1TEMtTwADoi11-IeeeItOJO9xrqRdA1WJCxhYZkCG5Mgd1QxxJhNlh-OaTzjk7oIoCGkLqIT_0KEcKBTfceRDcjj0rk8gbXrksHP3KB0Moz-14TwHnDp4e3KuB_OvkUG56B2j2hig4EvZUxVLu-HGYw5hv6FmnqME8AbfABfuFZzFFB4dQhQ0qQW-Aafg0gYR5AxBZQkwnUBMrlagbeJ7v2JNrJiJZooWQrOYKIQvkd5_KT-wGwWR-v1KlrJ2w1wGOLARSnfonLUoxFgAqkpoN_gabnaNTJRm2dUsjEf8UTGBCFlRKepU6KE-EXhh1fqVfA3AGc1rGfOcTdHfiJxZPNX5o0MiYPYTcYMUyS7VFyaGgbpJCFRyvEqGRkTzBMgGIU850aHBkxyBYuCRo8F5P_B4Pa1GPdQLCpkYfoibMYqAdxULH3g88aemPTTs6fzyiXtLpiB2WFMaCw2GNKdhDKr6XRw1PdBe1dW14_0qtM6lKT6rW2Ax7LtNYyMQsFdtZ9TwGbNqckCorlhuVfcT6LA2HAFIWeqVfaLGU1eNjAUCyM6IlaDfpdY_ZGvmKmTQZfcFFwg7A6mwYhSJu0csHC9-khUZgXocCL8jdZ9Hn0SkKFY4GldIJ-vOrogypl6FyRQfWVsoI6Q-0S9prpE9zh67Fr0boBRCjxj5UOywRe8YxSrlGqRcofhWrkncTuXuDHbO5sMQIhId5OueDuLGlp0DoZsT2gTIWpBRUVGKsnUqUzDWbItAhZBZlqObz3KTOEneAjwfD1JCLi_6mkg-a9UnAEQ3CWUsetiWAN6D4TOGOTd4CgcBQmB3tg7mVIUa7DEoDddvSkk2IAN0bqA-rJJ-LBt55NpsT0HZ3XYPlK_VKhxNpLRMLqVQkyQ7PopZ3Bd35KPEOVNqhbgplKEktsdWZDdeUKmDHecqGnRYJkqKmyRYH7i_RsSuHVGOUhHcESmbson2Elk9caIu6YpKGa4kbhkmOC_nRxnGS1mRJgDuqwY4AEZ5lCufgi6EoENioGgz0f_bXi7GgegDrQhFMBikbnyA6WzJSWigyRpRQXkbVYYRmJ-ihb4S8IGmfRe5gGhUM5cKitM1y8ttUnObygY4DuCWoG0vbdNe84_UMV9aWqnsXt7AjtA1KnfItfQwlUBAN5DpE_Qk5Mgqrkz-qGEWXbZBGBwmeMibIqws4QDLIhsPJzwMcXV0D7yjZDbWlwVueCuXe29TOm1FkvmiHg6I6spR6MbjhTvapttJUJY8NuVP4kVJiI6OXU8dXZa--GncEV3K4weVZF410E6g3IAey2QaZMlVr19Z6IhdbI9e5LnEwgeud29ggNe_QrjDe-udotUZjvIxq_QYAdbABG8IylB1GTjnQB6sxCxZVdO7jZsWR_clGxDrKuwHYAhOqJ5Y7h1Cf0ME94d0FJAuRs7p6yJ26mHybS2i5a4CyDVzLTEbZ2IELdEai_JGyBlZtodkiEA7FKIzJLUVdD_5gLWU5DVrHTr8jxnMIdgcbO7rpYpar1-DrmgUa3g0ImFm2WYCn0DBmCD-r0NooDgRAU9yVssKY_uozbn8yqzO9l8CFzkIoImR2tZ_E4CxJsUlLGLxcilpMfQTbrF-MLZTBEtdxGW-C3ZBPEHc7i6Ude6COXCpE810KDcYki4UqfQ1EHYOLlfEqppXCkg4QeJTMLXEhGtsf1pTYhwhPaUISZY3JjW5F8U0pn_rH0XybCWv11FHycJxn5UBrhV06yHo1a9HFWQRo84fV3mvSRKBIBCGwYhqfooPxVbPX4veCngr2XE1nK4MOyZx27rnzOVS_vM0uvDpYVCshfcyOgiojnCMkUXWCCm6Hih-Ul-gybzzaUXFPOIzawTKhBziFwsLUChwsQJljObmsZF8OiNckQSaFUK9KmicHfAHiib1F-F4HURZSCabDI5M2M4CT6xiFLW-eDmHgqLY4w_FwAyHzlyAxHbb0vqH0Yx1HmCWj5mNLAx9g0dHaw4uREi0H7o2U3FFt614tLwTBIKlvFoH54sqQJrOwtPTiFUhAxylBAumqejnUOiKriqKrm7UooqEJcB41Xycl70SlHoskggRUVB30VNuE-qXzyVB3UhKymMIo_uaTQFQxgwdlTe1OVYHSkTocYFNyS2BtwUSoBnaVfCjrVPVHUYxat-w8G1nu1z2h6BzqD_-aKIiYXk2cwaEIVLNUE7Qr_SE6tJc4r2fZSTfVbrWQEtoEFIpHK72orjkHOIzv6o9BGjp78MIdVubOQFK2oAERu47LONdiAe_qoxLjgW2AUaLgERyoGxq8sCkuVhKUHV4ztMw6RNBJ_jId-PIzOzLtkWiviHO04FglA8gdh5ZBDVrQ6ww9L2SAdgumLEXcIiLoNKNX6z_5LISTjp_zV9qp9addzSgBTbLTxPxy-RwpMTFlk2eOKMy6ukOmXq5VuaMQOkh-Vx-dUskmj69nVe84bB70GvxHVBaRYOZg5VxVZ92dNWdLEe5qD1nhCDuk6pZgO0SKUD2z6ehB3WXxvdW_It5AQqiBSwKiQIVyTFJfOK6vgof2kP_FNaY2GjyncO-K0U35Zzy24yUeGMwH5qEWmI0yXIfZm-2LoPxgMaO-Wx6aTRHoYudVx1ns7DSBKTrM5jpScdTAF4S2qjudzxBtnPUwbROi1V8G8KADsGu5-n1KIKN3gfXZ4DnNZMSun1w4Jw-7OpvPh9BL7uJxxEajIGC011H0rIYiqceK3bO2LxHCrabzAXKTLTzndSeNbhUakxGkSECHUI5Njd0SWZ4iyDODYjh4dQJ4TPjmmz3qqL8ysMdqp-CmtCTTaxD8uvou73Bdx4NOcJOprMFN7WOamElQnVqqbzZU1cwxSlRzaX7w4hN52REgkdsnj0miWLUspuqexqDJTSYIHmWSY1OWenKbNSuVBisLtazljpjVHvZPbaUQ63VyDmIIjQZfVethNfgzDMqe_k5CNnN0Z1WtndB54EEhDugk2aJn0tVVHxRb3got0U2JOt5bIp3jL0ZGvnPop_k8ymqah4HlONuiMUP0JKfoYKjpFArdJjtf_ZnF_J2XRSHSGKxb2V9nb6KzV915Bz15iIHXNxlqizWh1lJTCIVsdEUfgMylCKJqnV50D3pRGSMAUQff2eWwkqaUTShe0aoznZFB_qucyOBF9dCdlRT5GekqUACKOwt6RKUfNKKM5qNPFBgFgZCopDTLBhCkMc_64gmoeI370J9VTUYWNACPFhXQYGV4ISvvo1g3Y8ABaaXrpawZOP8AL9aJnA==', 'synch_version': 1.0, 'rhythmstring': 'eJx9W2ua4zAKvIqPYL2l-19sqQdyena__dHT00ksywiKoiClvHU8rT77GfFvb09Z4-nlGf0psz17PvH3iJdnfcZ5-npKeZ9R44X19B2_4u3CX-VtT43fszy1tGfMeOU8441fmz9j6Krz7PfZVas0Ljv1v45bxb81NnI6VyxvbKHiolri87VyxRkvlufEgljq5abighXb6_ErLtvl6fF2PfHKeNbLS_knd3N4Jyy_8KvWgluUiZt2Pm2ZhT_z1c0HbRK7yccYMsXW8-s9vo-Hebl4aVquvH4wPnLl_mG8uDm2wvdpZi6V99bi8dc7fIOjP98Hn4k34xeWKfWaGW_EHUcsvOZzmpZ6tU4p96lg7vgVV59N84d1YPHWufDhWzUuqrFyPGqLe3PtzQerWDR-wnlKnE6ti36ynrl4_7jC1-IZ42ljwXg2mJnnELfBkcTGa6tc5nhFGXif54RddsO1NOw48sE3fIxmsG3wWvvXDWmGsrGNdEVc_548-VKmnI5HwgWa7Vx5FPy3zrBo563gT7wdT4q77OkQOGY6JezDMMH5Dr-4uKP4KBxpyfjxkdgpNgD36z58LfDig_jUkMcV3jisMX58t-sTTVug5bUMly9dd3pxDcwCP5v1j2vF8_L-fFA6arwZ78Hsk0cez1DrqyCvudMSIRYRRue1D3fapwyeX0UUHnk9nrk8Ybiw8h74cIsDLbBKpW9XHEjYNzy1xp7jmNbme6vwhRJAtGjwvZ6KhWLvLXYWDioQ2IEVteMZvaOyiS4Frqhj7IodhMpUnC_5hsO80NVuDHe7QoeFKtz913kMYnKLeM6elw1-KD4Lt8ezHH3y1YXyqutgPqrKC15540os4gETgYkk3PBMXHgvaGAFe7JinFFR69ST5ak3XkT4mgxtgE3J9fBgQIVA4z2vf3QGOS4NO5XBhHA2wxSRXoHQ4ac1HgdA3RjoS2khTNR54nzY0gyLftwlFNd_-So9esDnabkqMJzCq1cHAlwoy08-FOxEhm58jQNhrHWCeHGMLvovYYcb1XHrRq-QxUcuLEnbt_8CjXi2rZDdBuyIyAWv3A7SmlHe4r9ARBwLjnXQQfsOs1RGSZ833Iceq04FxFTkN1pvvr83A8jCtfFrpNU6MBf-uxAFjcEM_ChdC4eJF7MgHiWee_OCFsZYPG7cLaIJ69XFq_fmL6TRRryvOLxe-QzxwLi3jrrnsTSln_jVif4IeuWgE-EWy3cltmPAlFtXwzD8Eem5CzJ5jLhPWODwuTodnYfLcC5M1pXxD5zho8Uiq9A1cMrFgSEIw42BNItXR_gHxICllKOQdJgBuqpcaCPxDHlSk08bhl-cDFIm12TyK1MhUTfei121xrRbSz5LbfthBHaddPwZW1h8</t>
  </si>
  <si>
    <t>{'meta': {'analyzer_version': '4.0.0', 'platform': 'Linux', 'detailed_status': 'OK', 'status_code': 0, 'timestamp': 1663324135, 'analysis_time': 10.07541, 'input_process': 'libvorbisfile L+R 44100-&gt;22050'}, 'track': {'num_samples': 3835295, 'duration': 173.93628, 'sample_md5': '', 'offset_seconds': 0, 'window_seconds': 0, 'analysis_sample_rate': 22050, 'analysis_channels': 1, 'end_of_fade_in': 0.16862, 'start_of_fade_out': 169.48825, 'loudness': -3.692, 'tempo': 154.022, 'tempo_confidence': 0.839, 'time_signature': 4, 'time_signature_confidence': 0.998, 'key': 5, 'key_confidence': 0.674, 'mode': 1, 'mode_confidence': 0.37, 'codestring': 'eJxNmoeRJDkSBFUpEcCJ_oqte6DHbM_u_gfoIkCSyIhEjbpP26uvr3y1rdZ3nYO_znfOaYtR-do53-2r3t1G-foZ3xqNf_fa3xxe3bzzrm_znFomN9xdynfW-M7tfa3OI2pp4-v9zNpv8W3Vi7m5rFHvVwcPX_v0debm6lm8eZRxW6tfXb19nbWNyeRXD886p5TVO49pZZxvnrp3mTyFR2Y49mVZH6su3y29XzbLxfM2Xlzuqq13t8cTlq9vt9yvF25e54w1zzws2Kt7m7ON-vXJ7jFX36ttFrROcRmzlM0KMAELv22zZn4ddZVvtq6l5vxGbxnuWebp35h7fYe53tpgqO3cQuurc_GNC_ix99m_2SurWDy_YPpvahwWccque36TH3xv47-LT-5ssSzWmXjTvbnhbGHWb_XimBfu2crEm9zeaj34AvusNeNF7DF3259XfWPsjZd5-i5YuM57WtmnfptI4Ne-S-eCDzOcb9_Bc_E7psIsZ-pl37yPPq4bm54zuQ57zXI7tsCOjffO0k81WogdnLZH3VnuMZYmEToXdiQwNO28uJTVf7f5mrH22BVDETX44azJgvt3J29Zq6xWy53fNXR6Jc6IS4b3ZIjzB8FAkHLvrffW6uZrMXj2ulic92kX4uFieZxWiMti9Gx-ajzY8cWtl02sWbVjrcbEWmN4Ya2dhS9c1Rpb5kcWvtk4917urnu413sL-8CJRoc7ueOYWs2I4hHj7uRdj6M7XivrXBPY2CXeSGP2VlsSMuk58rtRtTbxeUfCmhd4PQlZfVFPmJEpY49lmvFHMyovC3E3PZFGurJLntc13ii3HBOpDqP-7LsJwNrN6GW2DBaAXxkbWXNcQiG2JFaKcTs0wEv58he4mJQJg8v1nE6E8IQ5eAIAQKYxwzj2cwdrL1FCe01ihgh0g8uYcgF9lO14PKCY_TQCUL-UX5rV_H5Epj5IssIQOOF1--x6uYexgcWfJPRi58ZmzIODeOAnlg7TlAC-gGPd2ocnAU_kLY7kDvFnntWAmnpGgBDfjiqo4SZWj41L7HV2_GtWsnAvMLgIwcO-iWxCJoBLHBdu44WXHCd6C4YJxgoY3oA7MTJjcJxEuWMQrRvcBAXZAInE3PkMN7JuXJJ3sCFSnNxzg3ggYwNog6IVBOiAhgbi11bbFFrZi_d3FkpOMTZ-CMA517xArXuzJEwwv3v98f5FcnPhELhJEtx9JhEokLd4haRzYxiCRd55h-jL65v2WIVcZSHzw8u6u5xNNlTHhoee5fne308CbJlHbIzCgP9Iv80WXC6Bov9AM-zBcLgaqgrPZV9tAECiDqtsIEkbRg_Rhu2IWMYYQnd3coB0I-hZDnezH6GyTcOHpwC9g-znvcTo8PGVJDIwUl1usQhw_TJc-Gtg7uuYeuOqKMsUY8ZUWry9iHZhpQWpKXKat7OepXnGJV7KIfxEA9a7eByG43rhn3AmBogL3r83-7O24w-95S9WO-Dogt7NauXv-GZaMk7sQQXaU1bQjtFhuoJLR_veH76AR2tgsCu-vPTbmw2IqoTPFGt9wDU82Db51cg_IFXqQf704qsszcVw4x-QlLHhsY3eU9gahSKAw3hva3cNoCzAbZzlWDxh6dvaPxlbraxkAqJlIOWqs0GsUi0L3E81m0sUT63WKoViDXpwHfFxBXPwCuYQ-O3wBj3q2KK1q9XROgxGTq3GA_ZMnFdBhKVTixrXdysV1wNa61GPWNXru8xr6H_CH2NZ5412_Cm_Kp3Hj7h_EVWFgIGriA48vZHPFBO4AL-DzIQJxu9uimK8Vu0hV6SEMclmsBq3L3mfmQMM8QsIG9rA6oaR8FHyrdOA3jxH72wZHYFF6hs-Ep2QD-sV4QVdMR1ADvAV8OiBO6ooiy2VBR2ze_Jenq-5wPAhmFTRSXZl0SP3LM7AI9gp-rLuyvsvY7MXoGrMkZ6jyLBCWi0A1ilL9zS0TO_xGKiVfoSfNbkDwDsp4oAjG206HeRiZf6-nkGwuokxDG8xHBa2e_idYIrtLpvk9-56gYPB9nAUBNN0gpJinspwBJuHu9tyqNQiYrD1EMKgCdcUSQO_m1OkhDl0YRosQ3otqy0N840ldlpIbpgJGOnzqOuEC9V2hDiBPUSX0TnWCTjCPIBrlr-pBjyV0uPV2-hAAoAe3dWGqxGaqf2uK2yW0CY2YKTjpLL6jEk6M3Y3WLi6jysKCa2QnprFhpRBJCjrUHvGKQwjz3fbyXypIXUHJMcrkkDemfV-IqtIsHBVz6YEspnEBpGwKoE2pR3gsGxDckPisy1cVK9VrVtUWN_ndctAkoeSh7KOIgMnX2GCjE_QbpgL65HxEv9BT-XbXelyDfIQZvJDGgaThecTAnOkrpduXoIbU1OznmJebcm8ZYGitlounEoO44z3KmTI1iQqOzdPzNvoGQISRGScROUBlDGdsoz7IeMDd7vqIKxPCaO4o9y3yBTWleWfxHUTkokhxqmyYHpw_7PeFeMYEkZwMhY1sTHhrTXDMSgxVwrLcu8hPhabAZiNf6MekEDmXNVF0diYEfdY1AAbKRw1gNdv37O8Hb5P5nV_Nw1cLYt1HZGR6lTe0MSXZDEijup8n46TtyzBtmk2o55LcU5ul6IxxgqA_LfCOFRl6l0eF-2IKACxRW-SsUdbMZCSrohJtsPeW34P6FIBf9rqURIK6uzupof-u3sYFbdHTv63-whKeCLyzBK9ghlqRmBT7fUkJTbk8azZ_LbSU264lFgkqXk_fIc8iblHFDmyhILp_oh4_lchxdjrDQbYli9C0KJSWnmC7Ygqy2A21glmiAhjQfwuwYWywRg0MVeQtKAcY8UmhOHItdl49Jfrx_sMTVvgKEKduyM1YSyY13UTJYaenkbAOFYRyGhOCDglh2CQFwGSCA5Cw_tJaxQYJQ_BN8PQJiRrKVUf35XijETTNhjJf6ps9wapPoKUAoEjueEkhqD03E6NWIGxWlLDdm4IjsG4WvwXHUoIkkshlyu4xgq4AlWitHuKzv-v_h7JsIk1eCI7gtuLLSwRpHSceITCAITeWYxH4I9oF7V39KgKJr2PqG95PdV7ssJvBwhH79pEJRo9CrbAh4pkItiSdICmWn0NZwQm2aDja4-cxSDKRMahgBiXByr2q4IB1KuCnlzZ1tBUoqthGCf82AkR12u4dLJdNCv-_lpCBNmMct7txR_ZNeREO1gqZ4TTTNBnPw1K2ULWpKWUACS_jrloi8naCz0DjDTQ6GGalEUynh1HdB65F2yO5z2wreyAaKppUBTRERGDy2CPEYZo2KJC2ZGc-NYCRD7sKQmxhMrBvdwIAwin9ETlH7SjxBPFaXiElCABFnd2talVWVINL8B_y_w8r1-Ssfkp_M1Q4r2NnyZJovBirx1OaAVC0zjmDXZU2Kv5u5_ExFpcc7jf_pm1D8VX3M8xPrYZB2D4JvEK_MOOp_r7zXrQ3nYFQAIDpNnv2pLtfdUMx_afLv-U9irmDuUh2RmnE2GdJLWkNwYMxiE9JZ_pUJidsCy5qOnclRtzOE5lAvkkDReykmCwFUXxXJKXdK7kUBLmk6YgdRsrUn4YRx_A_qR28zthcFqcLMYYJ2CugCHgSebTog-O-md6f8Bb8mZttRtnLGwZDxZmPV3noydyef_OL-VPmePxkfP0RUGJkZwn-pGyyouXw6cP8Jz7Oun4QUPsPEWGnxCysboMCchNX9L-yAKecXILFBS8qVAAtV5u2d1xN9PSVk0VfMTqIieRONxPZJ6oSasjGVBtxsYYhF1__bX-V5lsLjBOehYKi0zis-ck_NmLOMW2zq-SmWgUnhMxmX4xPNixgYAiA6lsHSgJZB1AX4svz2tWQc0esT5Rj5Q-BW3aqFHTRAJ_bax3Ah0Kf_5MV2yl8UhoKwfOfc0qpBJ2bWkLlai3KYNWN6YrTIzAYuwDFgmx1ieboGH3xyGp2HYzKTvSRgAfbLR7A7tP8020x4eWJVO5S23Il-8-OUhILJUv4_CyUVH_sDOr4EnpRMvJ067KMXoMKkhtupF_eA7aBudjnObJcn2UB1vuQtG1OFAtP-ll9AkegeyojFZoJjhD1WD8qAjAEFIDIcVANsW3bIJfagDKnrqc-kYPHtWkTfn0SRUgMCWqDmNRxVpo_5psgT3nd11-tWf0X9PRMMXL2GwlTIZQ5vjht4cB1f1G_7FekiW_n_ijwjPkFJQ8f5bwkMa8_rh8Lp9GxJWTSYa9HKLuuqo0mc0Sb8NObenPnsQ5Be21-IslCiGICQ2-vh8DNbgysRPE1jdliUrKXJBRAM9pB_eXqkWlnCsMXuqoJwA2Oe1B2OQ4npWEPDQzhzhLkVu_4iaYoHdMJSbEEUFWneNDu4okQm2ddJmjFUENQGCnzTwk-Wa87RWfMRQl0gN5yn7HLiXycjnlhFSDimwfocy0roMI5AG_eEXYmiKOENi-5R0NILnd_a-1uGxkRNQxDLvY0oBoqvJEI04hDLNwe_tMTKPAFjQiJ1HLan_d3FPSY0Xb8IqTDvrNFTbZY1Fx9Ym9PdOwswViZInjtjFLWBcW7aZnJtrjbYhyYPVLQfCEQBpEXsiI0zwDDGH62ut17uGjUBjDvdbkPyxipTvDMO0xWPVMN4iJ6EY7IN12oi16nUKp8KW-pFngPMOY6c2AzeZIeghoI58RrUixHC-emUjPmBwt_R0BDNOCab3YHYcTQ7eJ_e3CR7rAIyXel06ReXoe0VrumOnzNXsHMWj9dX6cUATZvLWTtISia6ChknIFxAUQU0BEROa0KsS3WpNWuitQ-5gnspKHqsN0fU2_h_ElvfWScZIrrBDuieiXnotGkm3GhltW7uGTE-qD_1cebarUVL96hc3R3HL1tBMGnGdozU6KEzIycAGGd1fivaYtuU04KpcJkFMBG4nsN6csNtqI-mrzx4lA3VDPx9PtqVBqFsQxD43sJP50j6399oSnyooQ9aGWNkB7ktIyPSZkK9QbG9I5jQk9UVGe8h76jibdLFGYK7YLo_BYRX1G5GWTldux9wgonUnoClyjZkJ7wDcJZuyeQyKznqpLnolg-NRn4FZg0hW1n8hsNqTZNDPvrNLjCeuhEyOIRdrDIDIhj232hpaB3nJ-SUxLP_RLi9CUgwPegZ0ozQRLHwG3HGpGV6DKXdh87WBSZGahATA8DTapfZ24Ou6aATVXmOWMKW1TAGu_s84ZzucREtLShYmJ0IqckaVZNE87FKRcoZFVU12C6oQZxwTRKbWpAH2OQTwBLJ7ztJx6NtuqZcfqgb21PReifDphk2RYeuwfO5GjKjDHquT2Q5gGXGHZdLWFEelQ7JNWT3daTkSpss0Oow-1DtmXtKMaq5-EpTtDNvkWSY1HCh455wQwpIj04Kk3b7lhjTh75dzMmRymGxXEyhQBc-ZJ2qg5MpFO7bYPyp9OnFfpqBtF2cNMzhpKCF-OBmu6RjZ1KLWZiIls1XaT7jXbq6f0xXYvEzFIS35ux4al7r-ePnsIH0o5AfAVuO-PYSnVlh3gagc2jdbezpt4J5yg6VgJck_Tl_oNkBjvCkGKyC69BOhkx5m4OVjyNFBAbnIKku7keFAZsYOFJjJS56Rxj3m4XY4vSnVFWjM8AFdxjUwUq71j5pxcRvROEntOMtEjJGUwyay1FQIGVfEFSDfktsfILT7I2aZZTllcVjTPATCY5IprconiEggnfq6UANqZFnlVkrnX_ZpnOJU9eMeOxijWQCq3jt3CGHFcdgSshSlfXBDZ88b1Jy0z8GW5FCeMH_Pg1CRyjwitSng_I3HClMNgwGksaktIVw8hxt0H1c0IaaAveQeAbFq-6zPvfXoEQ07RYwTmhyR5-00AEy21o4obHkgwo-Swx2H-eCCd801kJrvPbkcJq6K2-V-1VpWXx2kk-poa1GLkycFMD9sGhXE77YcykUPyk4aAeD5quIitFc8q7KLXd5AI8KbMjZxzjujUJWiPKFUT28OXTKQQihXSYydCCzxMb9eYE61K5II9BR_aW_RJ_LEzYbfM8xpzzb3k-xXpQd0Jy9HlJGD9LvaX802OUABhwhpvIkekwsiwtcREZFyVo7vXd-bpJwXNQ59qnSh2afwQQhY1IlstT344oFciTOUsVjvfsYI_BEkr79QhLBR-TZlreejurwsJa8-3HiNHl_d10E2XEfk50MwnPXkmsk67wvY5Ldu2EkOrmix9RE_C1CAhLW8NdFJWfJnWmTl-RKywV48rdbw5uTxQCMjPHy4ev4fK9wrpvx25CyJ0OdFy5KzDA4vznTny1P6-HrBVKf7gptHzlhYtsEhbguV9FaGSz0cRY3tFz-FKiVKa2mO-o0WrVQ-rVc6YUJvAr-8eq7KnXXm1n1ZYKCXI3bMIJ_L5wZaOvC7qeMftPvG9Jc0vj5hEVTeTowglLTVK1j2jGdXItlZ8y84XASSiEKWF9kpPZg_PJRz_TgmLTNiXRCZ6fIBpTLgZoTj9qkwH2BJIJBZiEU1q6s8cHcoVo-7zuVK-6uoexeY7kYhH2b-XOCFzBziv3w1tJ276IX6nsxVtK-Lx6atAw4p47E8MmV_GcXpjfna0MtFeBGH3lJIlscoHCqCHH7mJ4YpHk9ZceMcJsj27JrkgKvhuD-SyrohJOwSz3PdhXHrgQ-lWlb0rWb39SqGHzywziTKpt8rOBw5mNfcbJtnKeAeaC2Zpl9lPIARoQgHeP-r7cOZ5Yafxa9RGzVnUeuBlJfWn3-_JZJ3IWUKX1k4vpj79VJoNG72_cigJsIKynsnWlVR_h6wza43CBOPkL-b-ysmkenOY2u-bHesz4do9uK4rgvJ6DuYHYk64m-l3Njt6226ovTD1h5UIxM7aZXMe_Yr9kbd4yo8gXCnGWv8AEpADiw==', 'code_version': 3.15, 'echoprintstring': 'eJylnQuOJTuOZLfk-kvL0Xf_S5hjisZ0FQbiBSa7C6xXLyPvdZdIoxlJKb7v-9ZnGF8sU51l2rbM7JbZlnGxWWZVyxxnGJ-SZcawzFqGCXlaRq_1NPHblkmmqckysxkmpW6Z4i2zm2Gyn5aJ2zLyvLdpzjIjGqaEYZk0LVO2YeqXLSMXeJuyLNOKZYZlmkuWKcMyfRumf84ytRtmuGCZUizTmmXGNMwUZr2Nd5ap1TLdNHsaZmmj3uYMw2y3LOOPZYJpBOFvM7NldjXMUSC-zUqWOeVt3OeaZUKwDCFuGELcMDsYxgEAhondMJ4VMUwNhgmpGiZmZxkA3jC1WmYGwyRfLRO9ZXo1TMapDZOcZUqwDIH4NoVQM0xuhqmCy7dxwzJhGaa5YhnSnWHSskw5lhF7exu5wNP0r1hGAfE2dVumH8MM0p1h2vovI5T6J04dq2Vyt0zNlmnLMuYj_-LjwzJK6m8zt2F8ypYx-Xj4mmVisEwvhvnFx4NlSrTMGoZJsVjmNMNkCZi3Ufy9jc2afbOMpODbyIXeRkn9aWo0jUTI25xomBaPZRSHbyMq-TbHG6Z_pvHLMP_GmqthfjDfOC3Tm2FWdJaRBH2aDUEyTCqWsfmpwuVpjpbzbVK1jETI28z4Nk4eYJicLHMsA0-xTHeG8c40YVtmfoYJdVimZ8NE5y0jAvQ2bIVhRjJMcscyerS32dEwmcRimNAsU5ZllrPMyYYpWrCn-cFe_bBM-SzThmGa95YBlgzTi2F-MFAt2NucYBiVJwzT138ZgcIPFpmdZVTAeZueLDO2YdDDlhnLMiYT_FG3dcMyNosUxXkbm2PKH99GBeen-cEibZ44qmVWN0yK2TI_WGS0jBzkbWYxzA8WKVL-Nnrpt1nFMnsZpiLw36Z9xTI5GeZfuF5XQLzN-QwzQrTMP_DEoS9_m3MM84Nj7m2YRcAYRlj5NtUbZvttGZNFnm9YJnvL2ExQZOJtlCDfZibLnGgYJ7rwNt0bxuvR3sbmiXsaJsRsmdoN84Mn2kzwdMP8YIL68rcZ0TLnGCb7bZmWLTO9YQrBZBiVZ98mTMuI_r7N2oaxq5x1d8M0lbLfRl_-NB0SaxjR7rcp0zDDN8uosP829fyXuXztB0_0luGB3kYNCsNIaL-NiiFvM5dlRDbfRoWUp_EqDb3NP_DEoET1Nna1MQ_LqFTyNqIpT6NPNwxhbxiTY6bkLTOyZRBEb5PVx3-blQ1TkrNMPpZpn2XkmE9TlV3fRhT2bez-vgrsT9NytIxdbbQ5pt76bVqwjMlPB8nVMCpHv013ltnJMjYDlWB7G7tHrxB_G7n802wfLFNN86OOOQxzFEwv86tX7rtl1NV5GqeU_zY1WUaFlKfxPlkmFsu0ZJlhml0NE1QmfZoYo2XUBH6bH332YRlR56cRhBsGKWiY6Sxjs9cULLOaZUTpnqb4bJlWDPOjjlmqZfYxTIvDMpIZbzMs01UWfhuR8reRy7_N9oYZCqa30WjJ26z_MjOIvSolvM0_ddKjZZR632ZNy5xuGKc20duoAPs2Ni_-pwqpPfc6LbMsE7y3jOrNb7OnYWL0lvkx2WoaYN0wKhs-zQ_22odhflQ557CMFvtpqhqqb1Mt82NKVAv2NnVYpk3L_At7VaP-bXK1zHaGGRoeeRs1Bd5GYfo2_1IhVUn5bUxuu4Jp1G54G7tHb7NXFY3fxmaveum3sbgtKBzexgl5DGPWT52S69ukYRnlvKfx37KMXV0VmXiaoMT8NrlaZh3DRG-abBo8_m1-zIGqHP02Nj8VlXybsw2TXbaMqPPTFJK_YXK3TJuGqS5aRqLrbYB_w2io-mnUAjOMhOLb2NzWnvQ0q6s_2GtqlmnRMFMF5_8wYkafAPRtfvBTszJrT3qaPfpPhcGn-cFP1SR8Gx0LehuTvf5goDNYRuWdpwmaeHibH5VZ89SWjti8zXCW0aDh08Q7Zvo0sxomfcEyZvf_R3__dgyeZgTL3PGBlylakrdRr_Zpqi-WaccyKjg_jcDIMBrpe5sf56PM7r-24m16N8z4qmXsDr7NQO1JT5uB2ieg5AJPs9SqeJuWLCNp9DRbDbKnOSoxvI19Tunkt3Fobst009gMVATobZQC3-ZWJ17Gq1D2Njom8zY6KPE2WpKnCSp1vk0xjd39t-unGlt4mx9zoNsy5jmlpG18mh8cMyTLpGOZFQxjT3pqkOpt_mkO1O7vt26ZFQ3TNKD8Nn0apkfTrGSYQTQZJi_LyG3fZv2_RdT_KKdqOf_DqNLxidK9jV1dDc0yOVjGnCuwB9h-MFC1xN_GnjAVWXwaL8r-NjZ73cUwv84pRcvouO3b2LMBNse0Z0g1a_E29oTpTJax509NBlqUmN9GpO1t7gc8TRuW2dEwP2YDdC3B0zQVM9_GZqA6Q_U2P_hpsIw6JG-jUvbT_Kif6qqMp_lRA7U55tqGWWq2v00xjXlCf6ti9TZ2hdTkp7_mT5tl1Hx5G5KNYYTvL_Orfhot82M2IJumbcuoe_Y2yxvmx-TArIYJKrK9jT27anPb5g3zg73uZJhfp5j-_9mrfcbpx2yAmt5vY57Bzxpffpqi4_JvY8-u2pXZUw3zg9v2Zpgf5_ftuQKN8z5N18jD28ip32Y3wwyV_d_Grr1C0P7DzM8cC7jmX_jpDwbaLJNNI_L0NF5Ftrexu_A2x3TNMvb86a1kv0yM3TJKY2-zvGWOZX5wTLO_n1UKextvGru_rwMpT1NCt4x9v9T0lvnBQLNl7PppXZbRmMbT2Az0F8c0a6B2B19Xm72NBoWf5tcNUmZ_fwfD_OrgR8usYxj7FJM9f7pWs4x9v9S_TKfat0D5bBlJo7fRVRlvc8LbQFK9ZdR-fBodcTWMSjRvoy9_GpUYDKNW_NuYtdd_Y6CWiSJAb_Oj9toNk1SgexuVhd_GviPKPmVv3yBl3xElevQ0P-6I0nVdbzOzZWwG-i83SP3LHVEiPG_zo_v_WcY8g68DBobxyzLjWEb1w6eZJLT_NANsRZd6N3vX8RE3z8jlrCVuT0jnOL96Zgmn7lNdDDvWqbnFE9POZS9id0DNWoSQTjd3rXF1vwckciWYhuBsSrueCv1r0dfjVx4zVx1P-xqBFOL6ssRTjIV_8imt2GupseYZUp-In853lp5PaNDerXxf_A6Nz08tlE6sljajPHQmVW9a5QPOyi6WufibqSIY89brjok75uZrWtOHUEduoxeeOZ3C9-6ewaqT4l5zhr5qya0Hni-u6Nc-Bak9a5zB9ewLj7h6aHnO2dZ9oI4WD6t8vu9SetkJEVxzOjOchhyOxbNKp4663D5jn8SntVAPJCakPZebbmdWnDXsYyVfcs28vW4bXWGuEfKWB2lh13ZhnpRy8iPmHfinkPJoHo4-5tkOSRmqK_HzbCcb4BYv0vY8-eTiM5_Pj7ow2Ns-YjvnFO2Kj_Ikz-vGyPuTQXfa0KTD7n-B1yZg6xxluTjgdGxz0J1fZ8Dw4C2QhJ5cTjVH3qO6fdc0k_M8vLT14XVfy9T1jJDN6HkSH_nz2tw6zg_EHc5Xx0i9ZxhJizcxAal6joZTtFVGy8Ud1yt_RX8aXfDzbqjWKfY4azphVP4CW9zVZbl_2tfMZdThch17rfX1vnTJy5fGAvD1vWynX4fP9iHpfgtf23E7jOxYe8KjtYIXpIS8Lew8b-3HSWRlfsTPmR0PUj4-boX8eVd8X4V4cnJnfxRioGWIM_VY2m4ltYmTfelUHmWU6dJKOFv3OHzce-6Jd8cd-fTEo581x-ZxBpy4s7N9Hsd38pmzFDxoVJ6D7LRO73gcLxDTCgRCGL5lvAJHD7fFLoJDJOBBYQ_tGo7vU2AL8IxYSt2JD44pnpBnDKzITIktOy1Mzaj5NXXwuQXdNofjhI7bhL3C6tWlwbOEot6oqymyZYdoZ9tRLmwMC3UIB56-B8KL5wBnsutnNx-_WdbZ-EQPbPlMO_rmfOusNc-g3a_J1Yizs77alB51bVHlQX3A3683uRROiX1WfJ-9zoQOsdYd_55Qa0XTfZVvuq9PVp34CdsLAEvj1lpHI8r7nK5tX_ivs0Gucg7bUefK7O7JiQUFt7z3dQ22qY9v80pz-oWroYcUt6PVxXsQeLwpvF_3WgafeZqzYetOUf1dD1PpKdRZvBsrH95e5-4UAez4ateH0szz3CApE8-bBC7Eu1RWkmBaZGnwh4XAj3mkhruMyK6dAsxfv7rxwd84vE9KfW01YIAc0A6Y0lqyYWW2UnIkP-CHN2ZSH-DMSZ13Tcu3TWA7KHBmq2JMdeHIHdjxCAzPPpzu15r77m8POSx-ePCixDVhDSKodnL_9L753f2_11cMEvNnXgRZhNkmvgcLhyv8xf4Oq67UEhhN3F_c2GzQakB9vaii10rXD1iiHC4ENbInqWDVGNXgFHiGiyBSTITCcgDp4tFZ5hBOrpodZavY8L8vYq2BZJCt3hfsgz8aOGC--3FdCqjQ2BRokgJ0y62IT7E3LiI0a2JNWvX4Zjw777IPGMBTEAd7fPqQQ2gNdzKJgDRyWP8GuWL5cVUSRQf8cwJf2eZ-AhsIIDbQRKDDxndtLqHbUnQk6MgrgmesCDn4-BKy20JfgsGH01NvqkrydWSxSgoFw1kQ-R5xsNmFTQKs_mSergzRx6P7FURgy4yqpc14iKGNh7mNF8RKqsnutHT8djmfAkqQov23U21tpEZC2yMF3C_H2CZLE12D4RcIwKosaoYc4HAESBnpExIrHwLYLa4L_wsfxd3IXfha2Z333X9-9X-x_SL_Is3eQ3P9Btj1q7uNX8tt3h28OYXdK-0mm5tTrjMc1myXkMA8EiuuDwvtoaQMqheVLtNJGyz2YAGwyiOSM_SjtXsyKCCBHzYhS9IsaA6jQIxI-5vceg82Rfy-40u8jRDXsRQFtBxSwkMvF87H9m0iuuNYiSyBe_DEFZ8eWZnR6YbyMdNXWHUowgLCmo7EkoYXa0KK7TqN7ysOUcsXM3Gmc76RDfDw_cLmsi_sK26ZAnvfdwB40_9m5xspN47-F3j-N0L_srMQ-FZW50dmuBEK0Tk6vzfXX54uOFcKS_7TdYc1XvplCMzNzst3OI5SdEwEhDym3m1UDi93e_6omgs6zw-PuBRCsxOeVyAvCpHi_wwtAD9yC_ImG6JNWa3hiP8XkQZ0jxzVYILAvtY2EooNN4cg-sy_hOFmtosUjleQDGFljZCoEJ-tSZGlHEqWWXc55xgTwhdxINLzTSGLmHKs2vAk4lbxT2jzuOHK3kCWzmnwUxJT6TwHuXoAp2SwlAHb5IEpz242YD1DecAlt9BfwGWOkFp4HCyOHBFwID6CVyjgVKnALR-fBoSeJAzFIMcoS7CtcpDkNp76pS75skIh6haheQCQQywNz3fVA-2bwv6kwcPO_k1VhPkQPF4EdW3iEmgq4iCxZX7kG3XX3vvpp8Jz4RC8AsQx5kA6BtLT-bq2p_PFwADOQI6XlNkz7wN5jkVaIVcx7KncQC7lL86aSfMfrpCiXp4MFc7gpUCgPzyYA_SPJGr-CHoRQxu78XNutb2UnmedOujPYn7BgRMLeYCXJoQI3JRHqbx_Rr_cZKrngzNG_nrlf4eVg9xhkkC7iPphS73mgVBMsAsoAMwZLVIFEbrCsChM9EsJ7qkEkFggWKFMbPAMnw8fO7dRF2RKHtIHFgAa6lPLBAMSAF9v64D-dV0hsxA-VZ501vZy-FFxLPj74eGVbknVjn-ok0Q5wSLXiNsJIT4kOnANWER5oUHwDfgJioIFxe8nu4O41smpxI_j4LgfvA-ODAVDZrHhqo2TNcmbCzhPSB_ePHswE6HJbncIDnxTB1t5wEgyIXHyg2hFPyDIBwxkD0FvpMcqkAWIkyuLdx4Cc3koPAbU3x-cgiy0Sw5SH8Mj6qTozkR6gNSpf_ohdhT3cyHAmNsAe3ojYNforAg-4OXOfHweuOEeo0BoDu-Djswxq1yAx6FwyT_w2QTFZZ0Rtpo02Z7wI-ZZYoe3wG1KxwOJWEgrWwGRHDwO-MkWwqi7C_yh1gcQ5IVu2gWfA8mH5wwbWK5Amg59Qyh7QC6yPvATlDJRQEY7mb8FySdts6mwfFIJOwZkDsUbsrcIjQOYRtI5JBuHe8IsUjpQeDwLt4ODjQQ15jXZAjgFC5twAgJ9DvIGiadCWch8qZNgYQsHfIQkhkSCq7co_yl7s1V7iQ_DTAA49OHRjcsQiNHmF1jjPVAz5HAgRmUD_hUI0PEhUh45LsnxSNZVdQoHHSR-9j4ERUQlEI0J9UuORO5BRTpij2QAu0AS-J1nVsLk_ZV2k-ZP0RDEeuvgt-TsAmCPkikRQBqOOlQyEiCKJAGAIBLxdHhcqZ39uIPPEZdSLMROaKnzCxE6UB3EugQW0Y6yJUUiDIi-ThI6EzIkvMexpnAqwCybXm9XtDwB7cn8BAkMCiWHSoR9DsI-3uBEHFYSQCPPBLh7ksC-t0MVnliY6chLBBUfRrrbgc9D6k8P6_tu_N6oPSR2XiUQmrw1fj6RizjrUhBDh6ChWQJqpeU0bSkhCvcGrQI8v8ntUSyFzDehg8gKch5OQqC7o_7d-BBVulUM9wDw_7KjwqvA8m4MjspiE8mRRQ8F-gYVuDGoi7JP0n2d_vA-5LErxw7_P4D9u6tkvxYJbpjvHvvDMeE7hbwAOgEHDbUGiKMWUStpdxXxtja8A4NoSSSsUqAj40YcH23mYdpfTnMOCBB52UdwpScyViXloVFWkdd0IJlwBt_lsdnlTvJcH87Q0KwV2lskRm8SrknYQPyLnrPTpKhSQhPXheLwHAmyrzIuzI4QcwgJXQFWvswzfyomBVDYsdSekJD_69er6IZqVBSqM-JOLMbsMLTMvsIS-NnWVFchJWxySU9kAjySj9-AC4rFQc8RxRIJkE_2A93Xl8APnuY9sn-KrxDWeNqAvRX2UswSoIEKgUmiIxFlRHgeZDf8LfLVfAfUBi1aRNoB56J0pOoeH-_IkAhNyb-qOSLP2y0-RZoZJ61OcNEgMPBqBAlKCRWSxuHNEu_mJ6nZ5VKWh0Ty2R3BQBBC2SRkKjlOwxzoCtQ9eEA2I-dB_ZFhvMeenmcr6Imi66GJ7dKkN3ii8WWSleZxhsSM__APHhOUux5xN_Qv6MgziA6el8AaRDzPQVwRi-qGQNcgjU0VABhUuQnSo3ZRdVMjZkTZ5AGJCxI6wkpYuj4ihxzbcUxgDnbjw_Ifu5C06ajthtgBzzbYBE9aBwbKsyY_60HTw5oWtKYikD4Rhsm7d52P5OeJh1mmLwTQh8DsuAWronvTCXmpZ3IbbE3Ui5wI2Qb6C_76DQQTsp6oZk2kL3VJUQTc2UVENOIP2bWLAimjQXm1CgAhSEshGoPq7AfegqiAtfIP-L3qH6d0D4LBuMlkUwp18CnpfkRQxRZ1DXaxzmzVAB86P0quX7sD5aWIB2jMgWeYgAn8HZ9TOQWJR5qH6MJ82PMoTNjIMkg03-QXe6NgciBe-Ujec6l6LFLdcKYaOvwBldj48KpbN1DERUnZO2CXxYfgjlvoAyOaxC-pTlxT4Ly-AMzkWtEcxFXdDuYa2Ah4y1TYeXJEBPXmEH-FPUdd_QkDIO7BUUm7D0mkumOr67D7aCn5tSdDEjsDnVM9MkJT3GhlaAfSZXoi8PMiNkQ6viuuAmFJbqzNp8QRYEJkQoQPmT-B4kpB9xVwx3rIh3VCoKENemaf1FJX-VpSgxciY3SYCB7QxFvxWMjlKFH1KwgcSjzja0rFRPoB7zPZJm8eRFVI1bgzVBuCPQWvG_nb-xT2ofFSWjAPp1LMiuBPbtAb1q95POoDoNJS-ToGsIQcCbg0whR2_o0M29I5zVSII3gRKI605X34Kbb9m2QV3nkogRT4R-98LG4zE0I4BtJmVa2AJYUCYcnzKJDBD7R9RJHIxiFMBEliq3BxUB5-MfOAKZBBQbwMPkTVvhBQH3CoBMwThXM-EloXPEO5gBXwRoEBvy-8RJY2WKVCaXizz_fc4FB4D39BfIP3wnOy_LgBaDoTChObiBa40xoOHA_CggB4o9CRDqBRvlcbI7hRj5KO8KKmjtIixe-MUlTRWi6rC7dJd6Q2_m0mEROpHnHCU3TANoBNoN3Sz6Lsd2GrPRq3HvDZ9ZJnDyjmkFAikHs2O4HpbSvLo-sDSu9sz3OLD-KyPYsrB93OqRYK3w5GfZU8An2FmAxfFwkEbEH6IyqQ1sibkRQqZF2omC-eoB8gzmHP-UqxP55pJuF51YXofPdMAEarB02HlgFeIWbgRy_xSBmidxEapIyscAnk18Qjwm74FrQZAk0gzjar3qM0xwcOYfOOeGC9Zdy5RnWbD0QBI5ZVHcsqM1TPxuH8BA5yGH2VCnwdslE1UIgC7P2LWh3gbvJyGQEugaTKG9k5Az1ZF-ZM1HjDo-A38cCC8DOYQ2TNeTpIrtQ3ygP6ID_IGZgBAEVaCEV-BMK02SH-JO3QPdzNV38hg2_s0AfA18ONEXCwpFsE7UOH5th-fAGyv3VMWFXpIqWm4nzHX1lDHh4WqhhCfwKi6h0N1EBWdR0QEmDicPDc76gHhtThv3WGlDDI4ZYQePsm2oXz-E_OE0iLY8eDzkVUA5BoHc04kG3UvIChN4dnBXWucDKEvX4ZGdJQSOwgXB1lgQrEzVizHvi3bR6YImSfbAJiAJOQfSRBzfkWDt1IGc-eLSqnrM7j3LJRkspTwwj33mANEKh6L2HHp4v7Ea_IiS0Rjn4D7EaF7PLhUtXq65LmNt8HsKJ3ATMSqAr5IN3kTTtrCZqOqW4UulCREwNg94cCiaR0eM6gThDKgWzJ209BIvQTls2TwOKPOoZfKEJvcNgDcWT8AnCD9mBgIzmR4JMuc-8qz4BnbuPHMCa1I1ODiCVlAUCPdwRaIacSwcRoRH4BmAT5raE5GB9B2R2Uv6l6DNbzhcqiIYImEL9EPCR0iK4X3JqOhR5kiQcE4nJaHTCAJKHyMlk86baGSiAEEo7aWJ1sAAsmOYMP5CceQA6LeKlABsQ28RpRzSzxZ1Zp85N54HfEB8r0A-PIyshf1Sph3WBOBZin9AnJdLJtPID7FvCk3-qG7wFlURBcgGxIVp8dHoD78KOOHQjAL08Tb6eeXJ6Uk3hQaSjJQL4I_tng-53Nk-RnY6L_ItQQl3OkR7Z4zqxxuYLYIlOR4DpkDem4D36LaoGLE3nkJZILG5WrSt54Ahifpjrf864kEvvAJrIA9XzzDN5CIIR_6dKiIhxBzX1kO5UBJQzwcd81fQv66R5fuLIuUpzqSacuBsCq6aGHyFK9NJ1Erx52kc_gX6tBxyH2pDUSqVp66uqIqYEsU4lhLq0TtCLNonbKKB-ZyKsGhfOcnQRqpHGelx0iWhFO5PSkEhb41hHIsZKbhPepn9bXpevh5OuYakAtpcZv8aLtUzkdfriiI9S8tACC7PQ1dYiZfVYvwBMyqCpS9CabwC0Q3NDbgMfwD7BweLFP0nYkEjyyILDJ_d_KCheY8L41gvvr7BBvmsMB6uHQ6IOtEsrg_8jNCVSDUGsOAc-HQkQdaiMM8wCIWvYbDIQIymGajh3CPAJChJjPMAhoTrh9aHIziI-ff6gJIjqQzWCRaruqV4efqPK2nXhNDqugFqCCSUy2wC1VuymwV9YI1SdYXlpaIhlqC_WIGf-FcC6yIqinY_GIkZuKBijSP2Urp7yGQ8FWjjQICqdptbpmC4DUpJ4AUk_bjsbCqYj6Bd3erFMAALVfsApeGl9RiuRTwX5UgiTYUn-IPeDfgTpoeHYw91sCCH2hwRBDoD__AyRSHYCwSugmwp5wyhkwc1PAhncCHbATeBv7CX59KraCwvuT9GjELyyG_5D_iIqin4poM5gs2ACQFzx0kJ4yab6RF4mmpEnqUuB4SzqF5OX1F7o6pDgaXwLeTcgHkE3-S7CMBf3nbXKEdXSwLHV0EwvrhIj4HkvFphWXR251oxw78llqSHuwDpK3KCeozt-AVU1bbxBF1WnVASIICNdqtz0ymuYj1E5ChDWRgKUn1ngDb03kwBd1Hx2GlzmEgohp7K4MYI1QYFFjQdxsUUTkDu8ljomPwNY6Cw3_BV4AsqPw0FiJd7AAUmCC7fWksgtkL2Vpa1wZ1iF1g1xzhe8hDCAJCIAFf2kB59J4jWZUINlkVJKFA4z4jgYoIf4-WFVSMVp8prgvfKpWg6P4Lzg7NUpCVPuB-iSnNPXWkI2olARLGsQSiDOCb2rv5U9N7wrGJLwTDv79eSyqj_dRryGKF2T-uR49FepYzJ4_bX_Li2ezuSQ6D7OQuBNDBljU58Nb6v3llnCErAlEZFU6fKoXG4BxoFKzGloOSsBfmFm8vgKKuk6MLEj-RxCV2pACC22tjAt-ryztzadBBtge99c_8BqvyKsQaC4meamvfD17qIqL7t6Zh0ylKqvXBIl-hxO6jZRbWOneJDSiagbllpED5Ids0tV-BDcG2kd_w3thGCkroXb4EXAeHgUxhIgFAmh-cB0BKcIKwbO2r9AICCgey8ugNtUZht7B75W3ee-8QB1yJGB2PMw7s-RQTRUSU73jlerbwjp5RwjXZh0R-FNlF5BMY79NfWx4VdFQ2IGBu7XcUTcuqBylm0u_OG-yAFH4EvIeMAnzrrfldHoTksCK7t1khHy6LEVjMeqMkNzAClIZoaoGedPK4xsFloUQ9QTsgUt59cTIU0VrshAEUI7g4O8ik_CTM0gGa6mrnHWk9QCzS2cH2GKksA-HZBCIGTjvxjM9QR972EQ7SZlkhENA1JTdopIgHIeFP-gRVmSJBEEeSYUTSog_q92CVujixjBjLW4EiQ6bDpmBqEqq6W4rsERdSA8Ul-43KEs8s5dxQAvqguHc_hD0iC1ZZFAWXPxu471gELSMZYGORjIjDCkrJpRr1aKGAvAm_B2oioos5PqKnmwERxFo4Wj4FnxiqU2_0Mz9g_tH8gqgA2Vu2ig0c2UBQFo4jrrRnwJzs2AQS_Vb0CDwLLUBp0oycBIo5Uc6Q-olTYy0JT06UPv4GpogaTQGt2Ib1KeTSoD6oKTQ48j2Bb1RNeyIP-hWZCBX3SDysMYdIJMSjmT72FNQ52lo9uKSmBNY83rIxvDLokzMqiqzeYlAkdMt5UASW8RErZoRRg-CGQjdepuMmXWa6rWok6K6CMLfqXcPP0NXQsUvv8BJoaCq-xaV7lyGIQNmEmpsfUOTpdPFnQIKmCgkAQHlqF-kgYiVmkpVm0VGH3gPSCWuHwhc9ha8VzUY4aW6PovIT05c_1ObrIbrk2VL1YAzJBwUA8_b1FkjQnCMuEkyU2OQgRAgcZakwTLQt90o-06NuqkDTjZuW2ryt4F4nkz1paVwUEdKI2xSBxsdDENJ6IkLD1AoZSxhBKGGfgXM2Pr43acKXb5y0TXcTK81ELuAN6kcrtZg6yrYq0_ADkyghxSRc5T64m00pDZulQOeCQsGF8iHgW1Tm4T9QFISg7r047vLBMzy3PiESrZDQ134FxpNjRAIXduIJQJuaBYj8MKRz-SfhoOzpJlRNFAA4mGhJfF_UBm9R_B5UmEgQ8PzeNdCTCnYY-N1K_6LWgFyoQik4o1e0ISfXz2QjHOqHV-EOWo4Z3qEf1H14VQeBoUHpB_IFCmM7JASLxbjB5kn02rcAG-K93aJwyps1iVvSdUFRYLkdBWxA_B-oElbLAEAJTdO9af71FzI6MpkvFsjiyBtLvdDNexPbHIdTR2WMwmIASNhcYbolYomdygUF65KGwNGdU7hSzVKBACPAKXWnGxzrDlJkDfIfyR6amKUlI13qXCxcJ8UEOLqr3xyZXggGMC7ZzRl5OHFfHWsgcX_oHELZCAIioZgl_qnsbAdPEvXsEcRyLASanCgqVWeA85Ik67cRN6jxNpElvK2JLzDxicY5fRzgOdDxT62raFXC4SWkFvkwUmeShAk0gqoocKYGOe5A2aKBbX2d9CvTEk8n4a7lEwPAPRpDheX4dthboHU3lRTZXFw26iR1J7quelJF22r_6S6GRtK3g9ub2Jga-pPeu8LuAFxKCn1rS2Kngecr0skFRgHK0VCQjnzYyjc8P3dgU5IoEJBotI12tR4XbZIIOhUvIF7OuQq2IuEcyx71FypOD8uruMxIBUqifXeqHxWR6kzBhYOOuCdTj1utwmndYLvQpniiqBpEatgBpAQyyHE1f-ZX2gQdzAIPblxugbVbppeJa2L5vHaXa9BYKpgsCGCl1iH4gPJD6FOnG2kB5CYvS5f4YszpDwhoScsEejfwORqI4uyTtFcCANBnUQCVfUGoZ2YgdwcKqoGDkxg69d-E0N7QPdOEm2YhPGKOA3PjJDYGiUmo0AwF58D8H2JLER65C9PUuDiWfl2_vJQXcffob2mzltS0CtJEDR4OkxBU38kLvyqHg1xdJKZPlyvhbDMEh1bV7CRz7P69QCYGspOA9ZDblIGZHbDsuAbDviWTuc5XHeJiAj8C80OkwGyppa9qgp-5ksRWDygRONGmhPU5yFi4MH8E6SqijOr9r5xW7ZC90xpgmugDEFwdBDp2klwsW08D-vcVCY4SDFVWNWJTPGOWSHtdC-B5vuTkH-QObwmAZEfAUDc6sJpeRFpM2ks7MIqGgfO5KHAVUqzLThECCRUEtgqEADdokH8k-y7ZsRrFBtRf0oDRzHopD1JRFVT7RksLg_NLigrqrmDvizSxaofavYWcCDwUd1ITY2Cwpn0ixQJF9xXI6zwhKFxdcKLtfFI23tIkyVEQOlSeCKURdd0HED9QWq7yHBD8gD2pAC8wUG2j_pbeKjmMDUFyIKvrMmtMfjTLaeUv-IwH-GUNEWSh669Qr5O0dI4VIchRxZplE8vBcZFUiJpiLeUD5Fx3dHIp0by5BiIIThvFlpORDCcQ9ePJjQXbBghC7YQrkSuJmR0DreVO0GHnoCrVLYxaHzNb6JJ_AeK4SWhipgMqpb1uWOajgTU4ObwXNYUbYJYI1cR9uq7VNUod9LErFqtuG-D2KENWRGlS3ZdRfiC3_FwqpbBPzWFSgSx5UHz_kA5z0ZSKwJv9CREmDVTEWVoVHiz1jc3agBWRz2qupBozQHZuwh8yPzqXwMZZPKDomyqAMT1SUxqpoKQja7cso3K3PXOzvAvV1XtIG2ghQjI4H52gt7FY8CswbuACyHzuhp7oaoZtKCqUfVPgFOAB50di0QDMKrri_zLmr367l9rfjVEpid0oFaIODQsdBG4TUrg56hAXhvgrM0ih_ih72jqRZIRgSV4YY44lVM4AZMO5yIEYCGr8MqIAJFuFsdpWBSZoun9r9S-kYJN8wT4CkQe0ohuJeBEpgZP1v4kp4rfWTMqjkX-4ItoWiKNyP3wceVGry427FlTisDsBEEGWX6KTWT51T3dw-NujXfptAJZk10l8weyu0a1x5Y6173b-o3gfB1ctcBS1TbNnX-jHEqKY7ECYgj9NJvHrdSsA-86ntZZft0wWRATYuYAXMxVg1eISFEhdkG_0g3dpTZ7dOoLs0lCmdttBjUmlKyjur2Dp8Cdsk5Y9KHaew_QqKW-EK7De6C1BX4dmF06o1IcWlYr6vQF4DwEUrJ0tZVIcx_sCpkJu-XPuwqZamdL5KsRAEtT78H3uxOsN06ifZCoDSgD1QkQOC2rtxp5fREYNqFNHa5QY73DPJCyuC67SdJTB3Z9mush6bepMzpwMph5K2wOyBlwr3EO9ACSm4kznScShUgkVLyzSN_IDYIQUgVr4m5Bz9eI1_HwAlREVWKbKqiIwfLsKBL4JPDudX7l_k4OQhWcVDEnS3ur0z8D6wvxlSrDRTQ8USaO70RpPA9WNcv4aThX5culzjpEHoIZ1ctYmeVnXwFRySio_VTtoGjMXhMXAlYkMJJ5ZZiRQ2PCp5BIZMWl-hFKVaeK4OsQKCJcp0bJ4KyiBma111pYUqRGUaRRoIRH1ByoUTcc0oYX6iiChrrUf8YLWsb3IJVV5wwmigc1TipsmifC6TWwV3TmCrFQ9RsVNEyESsYlddwn3eIij4ZTZQCazyiqLR-y7vzqvdfYQ4kiPB-8CqpE1DsQk1tpPDHop54uuXjtKVkFs2AVxU_Z2DZxk-lVPI5V2sqrgY2qbXzF7CxZvHwUpgNX0_XM6D4RSegTb6s5oH2lIC5I7G8PKOkXxqmhK84UFvlxqf-Mpmgaym9ypqCVX6OLF3r9zm7NODZeH5_TyYSEWNeQHbHswGUosFclWrc7OB3LgAwSZcJBqCc7BW1X3UZXSytf7Dvq51U31Ak7dH5IKixvVQf3ZuOhqx3uiGtW_cd3HXpSQ4LM4HQMrepYBHL-wEF53zEGzqBB3LA0tV4InlzVp82a_IQwoUWKZnl5c2ThR4RrHJNgRNTgo4CfHrqkqCI1clDVObDngODwy4pLTw2jbbzL5Xt1rciBg8sBDGDTbfZJ5w0oF7EoeQkukQJ4e3IFr4jy72iuqO5BrbVl8EAdMV1vB9XewBwP4DTfQ6RI3MAC5YGQ68ynrLxUtoaB4JC6ETZAl0gYQf0LAigJ-lhUIRskTmIZETtFBtArKsUs9gQk7PoV78B85bMhL1UTd6Cu52OUjBo0be97xlMjULqoeSjnqlECTzxNJenedaAIh0Fvqt6mBVga4IWzEpCd3ELqDOwo4orNy7kg4lETEHd0VlMRbMRMMj3hEH55oWyRV2AxGk737H4dWaNWKNwGwYwQx3FwLtye1eP7Q8vSiQggokK_LKa2SFw2pP3UxKO6iLhy1ciaYD7raIwGtQaUW8OlZERYKgmKTHLixB8S0ajb08u9-r1prmHr94Tx9t7p0MDULJBGEheQrDlXjeS6caFKA89oBtUIekpQjg6_8KnCNwFAZHF0YQRIMovH4m44eZBrT7YND8LBTi1Ok8n63WTR3d6uWvCwZP4IHK6dLwVf2jpAGnRJi46nSxO2BPNQ-VLnM4nhGfTAFbavw3aarbqvQHhAi7uGWzWh0PbfGIubmjrbyFHiQPUUlWeqhgyrMgXEyHeY31G5HNRmadl-McckrSrdOCNfAovxCy-FkCaQSmXvIkc-pNYJvOo0MHwC9yUSm34BG_QqDAKafO7goyQSjYsTSlEnzda6R_j80rh0VLWyqgLCSusXHY4lXs4zsQAV9QtyQLt07yW8nHQLzSV_NqfShKZwN4Ih6gRNhtoGHa_Sb7hluTV2kFT2WPhTVi926ESffmeW-nVdR6IhI-ASsQFvIUOcqq67huLgVgcqK3wm4otOHUJYiQc1YBCnU2_qjmbhXdTxEdh010x70eRaGWps8f76hI-wAHfhNQ1GOGD7CT2tZ_sQLxLJuoNBQ8Aw_c6LRf8BIPhnUJseyqB5B_KyQkaSQwcoFLwhE-h76Twj7BaOq1IdmSFmwqolDQCQvh1-wafvT-xcY5MKaNJf5t2iDpyIT-GxH_lGMyj4ZNSNdJnAxhs_HW7YKver3wxMV7zEOTKLhj_A0U1Mklxg6J2l0Py2RHFQSWiBhCRvcp5GYyCv5UIsvAu1QfTClj9dWcRaDI0zAbDikxlZEyCUOvpbNGu0g8hfBoWbuoJF87F3DBznU8cS7g-hg_Gpfw0thvSRYbNOaH-aX0NSk6MRgfwNf7YOiRIOfOg9OxT0i0QKf5r2AGnJKaoGQMZgWbdLStqYkrCQFfwPEsiPJdxlVkjCqoXvLp3kFpzOSfZTgH2-a4JVX_vgAtJhSJtDwCQU4OAZYdGqNUtoX5AGPrJK2hqNZgW3ekL6fUwrRZSI3m4l_WYtvukrcHzie7JGajHo8uyskxcSTFvDu6jV1NCe0kHwjQHj6Jo8_G63uR4VzZCEOiuNTCPHwW71WxV1Gd0dXdGJD6BBw1skFiArZo3PxgF4wzB17r8I6tSIdxWn43lJo2trYlniG-A5OhD8qeHfVMVbM0B4isYNM0oNedd0R0A9kNdMDjvyNBZ-wRk13No03AvxYPU0cS26wybzFjrMr20NEm8-Id5ih35MZVY5PIxBA_Oqtbl7NNkLGhCrBU8MLNAMxP2ng_jsIutSUVpjK9ZuKS_VAy9D3ruqc94kYM1-wYiqrn0iRPQuGidQzvy6hovJAgXBMdWKSWqw7zx0_F5lBLDzE_db986AdLTWnxgUxEEDYPwHrBwkAK9IAdNATWgTgcPqiil2TRBrrOGwM3DgohmkxB-ht3WjbyJ02G6VhXkftHrXABVgO1XiVesOYReO5gB1juyeRde8xdbcDwKhT6nHhej4YJlqUwSWU03kJUmCyNMAINRKZZcNYmklIQ3aYJ2QhThUkXQyHgTUFzZuovtg5OpSA_wEncbgiV3JWyglC86-Rx1hQUpBiNDAUCM-nKcniaukyA7gBngYiKdpmkGQKmFHObCGLOAVkAViRWdV4jw6cgSuErjTOV1ekOGRqLSjwXD2EQXTQZYdNHN9zz4BAXMIK9kOHEGD5TyciiQEDBsOvsGEi0rcYTT9MjEcpwIU9dPxB5GYoLo0cKCjYjrNm10iPziNAYMW5OetaLtHD-sAF6HvLCRPls_RIC2bq9qA5sbgPDWqmwzcwN7Ue4rOwbGrJEtO6FscDZfXb5cSE9UdqkQhnEdni9AniE5AsMAy4Qxk-QX_bHfA7PqhDvegHhpwz97qPF6SJ4-p2butk8zfOfLOoZQKG1JzDhamQ6GBlU4ZtwTCNljhnWBVxybInVNnKLIT74Ok4R7kiqRDeZ3nKWr3Itz9X-jcplFJR8KYaCEDkeRD-jtzhCYOuiwg4UukjrDWF3hQKFHfJ8AppmQGfzjc0Gzu0I1Jaj99HaBAljkfRMWgGGh1nQ6pAGbU6S52Whcx9q0ebNIhCiDkg7NA9_BoFISOzU4eqsdva_LfsaiwCl1lmsBbtLfKD_crncolMWmYV6HmdbVP0JALewEvJGVHzanxc-tvTsHvpP7N1FboghE-petAd9f5xBPEIJvmsfR4VaEHURNHZO2BIVAVLr15SP6AnM87eZVGATxQ5xtfVtdwh3vcY9W_31unsTR4LioiIMKTBhnVRNS0tvoDuyDBUYXqxLPBar1OtbzVtGLpdAdDUpMYxsqnoBu37qAImvgil-vwCDKCAJxgquh0nsA8ZKPt8CUNeSJzdWs_AvHT2QE4kG4R8yAAG8d_6QT50HUDUQ2MrpF_RIyWCubbJlpSUy2lDSSn01UYmntWHkfnjRzvwGPVzK0OrAFRIS8NvKpyiA8cKBn8FUDRB_XNogedXi81J43Ekmlu2RRlqJ0qaN-miXcoOSgH1S5A65xK3IjTfC_v4VPySZ9ux9H0Xr7NX8R0zJLLUvVd5xhEgz-1C47GJIEmlaoEhoQSOpal8PfEzOxCex31dTOS1RPYLp-dOrGBD8Jf1RAl739qkakqFlhI1mbkwfvpWLbTaUpdzwcm3eb3F9vm83U5vddlHEH3K0wAcU8d_Rg6oaffGbvvUwf5DFsHVmu6y2tKq13eql9BP0UZVahDFHqnKexvACdZdGqcPXXZAO4rcYRSIzjItntLpkC8Em4qXaTeM7wwl3uQA7dKyiFTPAzeiPSDid8GPYqvR7UtNCD1Ee74to6DXVV27rCoau23Xta1U8SSjpWiYnQ10fl0hPggPLpOxmxdt6N5Lhj6EV9OaQf-ZVZ9Nug3KATtCsvQCBNAKavCNNjpUFhoAg6aq0nRT2dX_CTr9IVmAEw2H0BEgXpdt52ov6JzYIA0C60yHgJJNeSvKA50sEc39quj_UnIHV1UkW9warYuCuUJ5MWifmvum0MdtFJjF3glnGbpdwwtUE0TZBqA1RU05AvSiSZzEvJUY9zwTgTV0a9OJ0Q13kDC1vSzTkicgrQh_G_keeU2_SZJjUTFe-YNVUioayYgQ0SXLlgRI1tel-HwMeRmCVCwMqt3Jp7KIoP3KNXBz2kHYdViQSUM5b-DQ-i8Et7pNtGuiuRHyldvSLJBB_VcUF7WzTLSqzBfoEPDNZogg3aBiOxd0i9mLrkhZsXjHT4SSNq4niblpmbdEEg60ONT1owMSL2O5qO3GLiugnTyMnIAQjzp1qWhqS6vbglLhN-r9nN0TA8iMOTu6vUgPFl5DZds0iPPSKIfBAdJBsSJLLJDEG6NBpHjfRHd1n0pR7-ORKMV4vVRja1EHMxc93fvGHb6XBLY1K02n4a3dR8K_L4TR1PXPyA9IblHxRwAS8k7dkTQYB_YZFUZPTRBSoasrinnqosvxD-7l4JuugdEI24LTw1Ol3hpVLXo_ML6-IOcdUiwSoWwSOwXgJN0OBkdXtANZC7oXdk69zDv7_yZ9zpVsbeho2aom6GWbhdesHs6IH50bEdXJ8EKkRXQyAZ06ZoBHoqQSDpxjbKFesNjcSAVR1CfBJYP9WOJ4DSsO6CzY9TwhuippooqVCJqilITSHI6xAtrgtTTYG-EpCCg4Om8GYARk0oRQFu9LsXW6lhaKTM3IARFCalQ02GpRaJW4A66UUVtP5xt6Gy4rk5Sy2vydl2XsLQhIugAIx2CAfE0VlY1hKz76OPViFndZ42d6OYZ7arcU6N4376_BWxpCMWxQxGtlPbSuBaPjXbmQzWu0wdPfAdK4CQqEIG_aiuGwQpDOHOv9zffEYFNQ_E6ycJ7_Mf36gKGoNO5qleev8HlAPnEZ49mQ3DsWtU41gyWQ9zXkQEer6ovjn0LWNNn8AwRpV_VNdTXPwJ0aHTRLZNeisT9PT1s2ymDJ03H3MKKLvDhL2elFP2GOfhlFakTHUMUDA2wjeRuy_Hg715VAPX-q2RybVvzxRpGAV69zhOo3AzH4gu8KgsJl9U9JzqrQML-H0xrXXke3Ffz_MCTdRZTwz4SPF6HlJYD_kVP74KRoKH9nriBxsx9X0ZHJHWroGr3YeoXmBfVwICBgbbQzSm6av0cDTQheBoIp3ZAyfdGB5AM6A2aYyCjBw1R8gdHY8RqP0hdDVzca1ZV5yd1v0XJ6t9I04BO7IgOw8hv-eiZVPllfRaJTDe36NYbFuhj87JKI1WNVA1KdU2MpXj95eggIOS4FRYE-NOtT03jqLVBBoEO_NXpSjo0nshv0JELlQZLg2G7pVldGLeqcOXTgpOmmy5d0J3FwMsgOqN-tyL7AZG_66fWPNESbxUxaoACXEBoXkgDMIsuAboNOfWLdDwPyuH_dEeq96D1h-hOWzX_LKI7wW3tDm-osiDIQu5lHS9z3Cqk3dPTmmXUtWvoEZ0X97oAAEzUBTgS80ddF-EbYkvgsUj8RVM2ErOq-R-dToIv6fqc7kvY3qlr5_VbkkFStTfu_aW6XAq269UbzmWFv0tAPg0MQjUFEQF5s0NiL1U98jrx1-RSysNj6GqZpHK9RAU0e5Njsp6WfLLh6yANqTH87ZvugsGZeDld0KMxUfwL1FS60e0zqsvxg3_4DFDyugvIhYKy7KwWapcfQMJqiv9LcMuhE-nsr_awIOLBUk2LEfYguzRbvbHXdFGVro0BF4ZOLahh8Xc9RxUhggi1ACcbuj-K4NYgvtch0q6v2-mifJNAnKxjFff6VAmarQwW6GiMRxP-e7D2XS1eQH5XXfYHcf7uZViHtdKhX92WpouWgo6izHVLkkcHcHS_wt1kR0xCblCg5_5WHZ2m3Lok4iLr9ey1dbuDrnTii0vVIZfm0Tykp6QG-tGRbPyZrNN12dHSxKVujEBQQ1pV2tKdWc1JS8M37-z1jR4AUwdJpMHguMEX_RaxriMgQTdnRem-QjjiwsoLOoWo27g0hqXFVi5oMK2M44m08ySkaOmaAYYJZHUuhUUuug5Y98OhCoiY0wjBBGUk7_fOhikvdH7aX38pkutHY79Rd_ZkbajGIOHvUQftki4iOAn-rFI3G33uiiOeQrv3NWQP2TiamLypCPavU1FBPdymQ304BTJVV6ZoyGVn5-_1nxpjWUsHToM0r5pa8fIyqQpdWzjQRDALid49RQp2vpcYqONAaDkV5FWch4s3Xb0EMkb9XU0xBBhE1pH-rEqfjtpmvgN3QYlF3a20a28XzaIOKcPTm9fpKeDfaTbP85kgGumSBDYkoYEEiDE8P6luCPcVw6g69-mdDtto-ky-EdUV1AC6Vn-kmyp1ySbPSQY5UOJxvxcu_MEN8pDQ1Z1OPPv_AafSaIk=', 'echoprint_version': 4.12, 'synchstring': 'eJxdWYeR5DgMTEUhiATo8k_s2Qbaua9ao6EoCqbRMNP7O94nnvbGeWK1_bT2nGc9beGqvc_2n_60uHfa0ed9r48233Xs7r6nnVPbknd5QOOP9gaveXR_Hz02nj6fGHh3coEP8g33sFkP6UT9nXXx4no9ERag87yB1a5nOpe_Jwcvdp3YubPj-grRpFPntsEHB8Sm9l22eLmxl1p81PpNPrT5N55opYw2zzq4PWVtvFV2yR9pZu2iYbCy_lawSCm7rBk8YZRKFheyJl4w6sT19IRJOkWN9aResMvCUe9IO7tf3_Vhn3SIe5Gi0-LFcnx24NvkA0uftmuXXV-chB8qeRXwxab0Hcrcx_GRjr_nX-vdjzwjEvfvp7sWPE83Q7IkDruiSbO7grMXDr4_QcfLi9B-2m64eHH4gfTTKnTK32UZvvjCstPRkDkMk05zw3SntBg2lfXqdciwU2MaHr3Ql9RiFYgERzqkE684MmhpnifoMdqWT-7lL-yu5fZAna2LJQMuXWBFSkps2mvbDv397sJOr8L753_drf8E7X1w2lj6v-qvDL3p_W1UwIaCRPz8_X6kFD1tL8afRzpfApVPGY5Ktl3GeiuWoO5dOI_eSyg6APOR3wW0aVW3fbOJkm1PIHgrqDoZ796lz3uauY7IRlCTAPKvQSKN4Gssn4rZNG_ZdW-BgsxhPZr128UapBIHzLYHA_gUwEwf23QkDK0CyKFEv38Xt1AXHJqFYprOIJywFo27DMdlv237rD4zEnWfftpWXOf_fa77y17dZiX9f8045x_mifoZhYMKjr7ML338_GyqNaxWAMGgF2Imag2mS5MznLsqYHXqZ2xuvusK3yOoeActwNXenLGaDLfK0L0YahjSNvo21q5EcuP6YYtve-U9O-j4R2mpr8pk4UyooFwmUOFU-GqzYkzgOnztW4nv2B_E8vr9H1066u60EsvSHZ8KvKXF9UX_90Kx3ByPndftGKUm616xjHhR1MrOu7RY9QB39-7s15uD4e-Czvj_xWt2nsW2ryuRNpTyjtGopW0VJXVUtmS0fc5ZzsbKi8yP7S0qz3IVz1feqYrE97-kJ1pYLhOOnRVp5qKtWjMfhm5Os2Wa_49heUwYwltT-mwq6PKVgaPKIq6HFJYox5XAsO1MTVUMJktABjXX6m0-76s4Xhk1cFB0y1_VibxNVoU4gR2N51ddlzJml1Iv7Fbv2DwaG14VW40xv8G4Q3vBHtdq-tdeyHitegnoJkXkcwnaufNc_rrLWeIHC50vJ1f67eJv2m-gZlYhHA6hIMhG46rhRi67QqzOrHRFvBRJSC5IBShN1mLzya8GHX90MvgQlEqVTOkMkeEsc3DcaWtepWGQ-5qJAE1G4mThEazH21M5VZWrrMkqitC_510TxXGhnIJ5Y6zPqyvKigRuEhgKgcnEGeCIiXaiaoeAI69JrrRPrmfMh4ZNBmy6LaDXk3Ulqi3hbT3EwMXMVQMSrYcwBtrvWwL2HCwBw9W-y3T2AZAOJ7S7nk9KyAHZr6GuEB_J4nyGbRHXYLnHWD1Y1P1LeshauHM1DPi3Q6rtOojYgMJXKETxvWl8wvDPPFQjjyJuQ8l7dxSa1kNSuasXUTDrCxGpTIM2lHWR5q-RFu19Tb-ocTC-FmvUBzk5qqR6eaLYEr4azkeQr5P-EA06CuIToUO-wecg7AfPJBBzWuAOia_tk5Q1XAWlJISFj0hkKtszEYc6BFp_LOe3YK5VUg3uvrIhPaNUhdAExxUzhxPoFRE4hDkZInoIwOrHMEjG4z0lGJIX_oh3wnaw18X-i8GZDoJ7cfF18UGKSkTOIj4B6OtraNrMka9eOplCk9bI18h5ibzmtjewb1zc0R4TSh-icYMA2CYHIZZKhgk7zs_tLG2RHfHgVTwpM4smxgzryQZjqGaoBm3QVvBmMmdwo7mQlQyrp_EacaliRkh7bRBC6XXmbq5ck6XscqeUllFoJfCGXH5gnC9VKACT3Bmu_picvjK3sjAC9vugaIzXGWZ-JX168oCQUglZ6ZulT3Qn3xhOz85B6g5FqEuE0FXKpPXGy447rJ-mIp_KYvCNEPWwFt5ii29QsS34YvOlaQhpjSGhvu0IgM6soviu9LmJlCk6TQc9jyH7Dg9klqctiF3yyXFnE1PGknxTouJd2jateidVxPIn7SeDIKNsJ61Wr6MQjAsj1GHu9AGktGPJ-xEAqUo0ykfZ918e7Myr_TjPNyU1gjNqjMNnklvYYI8tV9-QBudXFUjxtD0Q5XSW5wxQi0X_UCDjsXFYA6BLhZ_Zr5BmIef5a3r4ma5WtmJC0G9nFtB8i_EYNHTKq3MwM0w1g4QrQUpCIZD6qDzRmNOqA44t9pj96TI5tcvuoZLy0ObC4iv3U90gXRZqlshy21Hp_MZVRSr52USZqoBRCXLsMuBQMRjokYQTrBQH-Wq4B2mhqpHOYZSyeJHvxfyHpSIDRWSrhAq9pzgkmgdINEkIfHzkGy3RgzTbXR1bGU7WCLevpLio4cv0aCBqmPKq8-WGOKaGBCKIQfUvm8FK2HYmiMlyP0w8W3yq2rUBOGyKQuW5RlH0XNRkjSFMPNpFk-3dAqQOX3LBBufcTXdxDZdh5wiKGLPKFTJ2pwObQNvoT_p7bHcsoRJiKvks7LsMNBDjfY93iUtfGlNmaa9r2KUCj0lB_cYLUoC44V3T1RotxFJukCXkazaNwWClhzT2UPwaXzWuXE_NzgZ1OjVOeZGMVjUjwfrgJaOoo1hqVeZrXkNI0nrIjephN_IsazMim50NqXyI3YWh5tHwUZN28KYljHIXK7SjepBmVCIwO54fvm5V1ZLthkrUQROggYD8R73Wtc3s7rw1A3FFegrzwZcBlYhWgnE9Ki2Tdc-sjppRxFJni7BYHFWM0eLwcRzPO2_oTkr7pvZDvqOJzYbykRT5FGl2xexWXpwhyFRZpaWvUZ1qHAgsRSZjZXlG2it_kHfnEkNSi2TtdkGU7FOvX1a4qhTKpqFE6m7sRYLeUl8aKbgc5giSNfm1Ww-YiFPPDTbMTvuuysKhlsvNx2BzoSqEeY5NxvftQ_IBggz1LfLBcj3WWo0RZjqfJaNjy7koKlP1DoJsaDI7pQ3r8mGeGE4np-vAiQDp7t3xncgBoO5hA6wbqiyY69jnUnINp1jRpwfZcMie6utRsIVKSzVh20M4NkYWtHK_Cj1XIADBUPwwREcNcpV4kSUYZ1Nz0R4yoSqFDR-QQShfaJrERMa6WtnjmHtl58HYpieUOydDgSmQRJWs7OD-4zZOHH7QGzDMk54J11wHUZXk_XE0q9xMU3xNXzw9v8lFc1l5_7BSxe48spRLM30joMF_JaCmQJzOMbg3FfHNJUtfP18ThAdAQ98ZbT8blfk4WRD0k2XWVmX4OluM5oTI5l2vZV_1zaY6o1ejTqYx9jdMGQvxOH-mclsBU3U0u-Ll0XGHw8yWXd01IonSVMRtYvat78GuP1Rda2y-2dc0VXj9RUc6PKBmibY8PJfomo2dMhCLwtC3ZKl3hcN3sEaDi4e4kum-iwSnitvuMM4tMLfzO6sVz6l4YmJKabC8aSzz4mbfEea0aO5elK1hoOlu7Thtruf7LotOEN8etR7-lrSJlMD5nInwxSoZVHZFU3NFxAo7Gk6r4NZ3X2X0-kYhQl9osX1VDnp-pp2peN4exTaOLzy6S3UUHGMwkZETNKT-BlLk3-ieC44qA7aR7a99yWly1FIbz2lX4LR78iXHnM4rXFMXzgGI2qx96JYbg1_-9LTFde9_vC9U6w==', 'synch_version': 1.0, 'rhythmstring': 'eJxVWwmSIzkI_IqfIKH7_x9b8qB6NmImutsuV0kIyCTBvbdYvxG_-1t7_npvv2j919f55Z_7_G7ki_lCO78-2u_cfC9fmvmz3995-SsvnevX4_3O-p32u3mnkR-653fyLv23W_6R1-Jut-Nj-SJeWHmPg0_lLfL3GO_39i8_13NZvfP5-azIZ631u7m6vX_9dfy6cFW-1-bvjN_Zv5WPnJt3G_nW4E3y9nvh2mi4Yz5z5Bt3ca_7Yo-9YSUDK89Le96v7-Ca89G5AWwnV50LOGmojev6y_VuLBkWGfmM91sPF-dVuUQYBuYIvBF5q3yn587e4f1zfXjubPwxmn4N3nl48_nK0SYnXs1XxvShBJaJhx7dJmiIPmrvkUvrkxtaeP36jl0GS2PmDaKvH16ZtP98vC5_4yemVpXHkZtfjZ-Ndrmc4d0sHGJvvMvGEroeMWgnnJNsMZe3oG3CLlry4yZWWuflM9vgQWB7-BH54-BgeZ0OEla3sXNZ8ME8y62d4ZGXu4Zj9nRpLqRjBWkSHoh2lVfmoeGEhxalg4KnNtwaN8Vxb3r9hcF4-3wh34U_ddwXx4kj9yoa1qrjgXFzN7sMOWmMXFleDr9dXB62lkGCqBu6x6E75K3r0POwsNXzQ4zpFljwZtDAuItHZD_CXn1CeI3nBoeKfAVrx-nTH-Us1z-fl3y4Pn7WJ7jsBIOvwpk2rXT0Wii6t3cZXIA-mc4CC8Ehx3ef2Fopgz9vFR0LawrKzfPEB7scLk2TQYrLWv_3ITjrfGNuHRU_kyta_uMxbtP6aStEAvJWNJqDy-Hi8Buu3JUAGF2dB7D915GJJmMOlsoNIUjyf0bIlmkfnoVUGMg_6So9r0onRagw5JpiZShWGICTGS8-Z9vMffm4jMf7FNDMEHV2kwZTIoUh70CmQzrbcvCgu4Y2SC_mCW55Gle-HXtpxLzt6Q6GSTMEDbsZV8iDi76M45lbVl1fuhq1ssG0n9mQTtX_zgfX-3DokHItZuSrJByTh4r4mUrm9wdLHm_h0bePPNbujG00bS0cMDrA8Hnp_hleOK5pt3VmjLRPT786zNjwCUbYqfxM2017us4JWIJznshuT_4IixD8BgxzvowL30uXzH-Iv1cWVro-RC7uO1eOmzkTM7S2wsIHN_-sCPt1hFGuN58X</t>
  </si>
  <si>
    <t>{'meta': {'analyzer_version': '4.0.0', 'platform': 'Linux', 'detailed_status': 'OK', 'status_code': 0, 'timestamp': 1663271366, 'analysis_time': 9.81711, 'input_process': 'libvorbisfile L+R 44100-&gt;22050'}, 'track': {'num_samples': 3694482, 'duration': 167.5502, 'sample_md5': '', 'offset_seconds': 0, 'window_seconds': 0, 'analysis_sample_rate': 22050, 'analysis_channels': 1, 'end_of_fade_in': 0.21565, 'start_of_fade_out': 161.31483, 'loudness': -5.09, 'tempo': 174.832, 'tempo_confidence': 0.617, 'time_signature': 4, 'time_signature_confidence': 0.596, 'key': 10, 'key_confidence': 0.102, 'mode': 1, 'mode_confidence': 0.226, 'codestring': 'eJxVmgmSJLkRA7-ST-B9_P9jcger10Ym02wzDyYZB4AI1trn3tNX_cpXa9mrzzW-etu3dqnjtF6_fsZ3x1117la_ccq3W2mzjDu_Xca3ejl3zzG_c9e3Zj9MOs9Xy1zf3eusdsr9aqvr6_eO2s7YXx3l8JE2226L4Vzn23zw1jHbV5dT7XbWvot3z_HhW87cDFtxET68ufC1Nlj9ZX113vq10ZmgrDV5a_evTbbTSmm7ll6-tpn_tNp6mWd-7Q42XMasmGGfr_P3d2upfZV9v96wB1_udY_N-gd7eoY6e34Yzj313kZlE_2wp3H23fVijn7ZU5-njHInlqurfGey-3r7_lilizm7zHH7N8Y4H8ZgeAsPL_fUNpOXzt3DnvZaq_exGF62NM7pfc0yv1nZUuMbWBLTzs6WxpwdFzLzxFVfxyen8Po3Fzva885-a2sfNlgfE3V2deo3L97GnqxwHX3LFu7YRb_hAlb_3VZmW2X2DxMvVlUKBsIa6-CWi-_HHUQKa2dVo5ZbePzbm1V1btXaWCTO1LALJ-9RP9Y2voNz2-LVY8yxxjbHIjb1-rfG3oQOhuSx491T6jTECsGBbWubBiH-LD6M8TZzXrc7xu5tYq3v3umeF0Y-beL4yqpYM64rFYsTIeO3aJxmYNz1z6oJKwOgTF_sBJdGWx_rW3dgE2KDwGECnFP7MVZ6y2KHD3qfO89IZ28mrMYMFj58mE1XPPZsynw9WYMV7zmzlLMrY8LI-7WP7lKaKcj7CwMOx8eAbfvyefbTTUKsUTrhz-s9WYh9yyqsvvdYtuDCymK6WUhGYLxMzt3ycfcMXvH-NWYvAeXEyWEcS-gQbRcnDDNxzkaa4zZM27P2szQL42QiFthkm49vp6vDTQ_vE5GfkUfumZVTW1YcOHphL9NcnA0_4UXHfM4QOv0OTTXNxotpWBV_1XkCMeAL87LahXF8nuQBLBibgXi4Al8EfL5UYlvigxysi6Bg-7WRFBmbdqbOKtcPbK2Hgw7hMcCcndTanbhsgtg-CRZCerXmCg7I9ZG2F3c44TG9DkEHnIiYICc5AgTddoxGcqSYugfD8SRmYgFzDHZ2Gwu-2NoFbV3EfHcBIkTCwbzcB_SIXu9jGU1dhKDdiAEwU1A0mPBpBxlwCInNhnD_XgmjVtwwZpnaiJ1WJjmC2bp96rndDK4Jcnp78zSrnfdWbvCZIYI0Uli0aC251fje1pwswdTE2MTo5H2QEfgE8PFfw7A4XUgkVwAYnu8JB6YCMJyvtyt0AXpMxeq7qeXur-ZgPE0ogL9sU7F1wjqoskAq1gfIlAd95OYU9QjX9_7my2Sa1j4dWDGle_AQTD9diJiJUPIMbzE0DcGJKqgynuYdVIiLjxRk2jVJtC8wCiwycvhgEJAxZpI5DmGymX3uh5igFt5gnEjCu-OQp00L-Tg5DHIxNu_MWvmSry8TDUddA5XPLzmPl6504fshPeOqkRSfzDgkVID2klNSMpnGR4lw5zd-4MzJivb1fkAKYCDOSZF2wmWQFInJ7o55BAAeN8fnzw0TlAt6A0LtSlAm5QDvHQN3EO_ij5HxYREs31BjPuLAz2ucBQpBiOYCPhrgMGhWZKV-WIUUwXid3Ad5Vx0yOtGY-9M47MIYWTYOIqPwfpWZRDkw2PtNLsKXk8CCA3p79NMVCawTUuYlBQ8L43YglhiBETYMihg4ZgnAjCYofkhQxFA7MqZ3KZap-OJQJQzTBHAKgzCUccaEgNiOY5z7meKAkYJkSDhBLeBhslCZ4UNxAGqibg9MkqtQJwnMOIwDyGAwYknNwnqAfNOZ--tHtgtva861nG_IIYKCIUpaakTwhO8tZV7TqWgszLVVcqya_YPYWgb7TFZN0LUVUcQ2lvbawtkxWAGZdnb8Jkns2mU2P0eky1tkLOSu3yQFsX5rMURVYlW1omRjLAqgngC0ogYLRt5N8JB9LPcGBRBBSBSCD-uzXOcj9Lr3VWkL0FKVXeNA-QhEG7-TcWNVailm78aJChgTEh5TvCoBAqKT3R7H0WaKA4ABmVcVZ-xM2QtoYqPynt_B6FFDGhIzMo77grRjjFNdD7BK9AnxpHhTw5A_cNSVmpuhT-IikhNVTXnCzpEbQZRA6pGxzgHwx4PUvpXCbqY3IY_dPuONrvHIXrBXs49AJqkAoUaGonqjrSH1qEdC23pBnS3oMza4SBi8M3r8YuoC4GPBVoaJPjf61vT5qXgjZLaEiOydLaqlT-X3jopVRPEAC8K6AhSMRXIeqwg0UnA3Iw2wwikKCZKZ72O46BjyUeQDI_U2TtpCvO8UnbGtKzA2McX-pfSD-FRir-QmFkUvo7tLCzRAGuAL4yopFNi9W5iMIBuLkRPGNb7xJAEFjDM2_Z9ndeYsJgIIQ4oL74CTfLNwyXwpKmrDUnNPFApjURt8J7NMQaLZSAIuFI_cryb-IYcRo6D2VI7pgY42U-lXncfil6lAIfCkJnEq0fF-Ux_hS5yiXpoSZDZrUUBpIO0YPDxXyLzZjHR1LlEG8MxupF-dHzacIp_zqQcw6-xGvpUXJHlkR0MU-UAkuHyBwc-hHguJIKCu1HHbMPaC6olJyAhKjM8AUx8UNritgoa47_5wqs9zKyQqTm4h2uCWN_AIySvBiUdM2BRpmN5gZv1wPZvSFU09N9XsBKMJz7a2QsYabf6QkZgcCsoZfYh_CYWUZVtZogGJH6u76EWyHsMbTSyKr1AAAn5s6jO2YY5m4Vnc4InZ-J6VG98_I2HDCLCuiTMrGr6wU9kFCglu0IG3GL8AwMPEi_eFPlSZNaQB8qBvFovcoUAwADA15GERkVKYVEWtNGEhtfAjCnXn6k5PTEJbzWrw6S0E1R4iI1qpR00WS13mGy2lz0GwAySMTbZXyhAbjJXb0KY0P63hIhuuTKCepPjUiCxdi1zGIifLt4ZU-S0DZunbZTWzXvFKvQ8S-P1Ur8QbvpQ5ljJQ_dfABla6ooow11RaXDsglgMgk5RWbEdcA1I1eZCwn6pK8YMDCMltqfGKSfshfuokoZiF_2-wfh0DilzpsMatjEVHcp2YgO1kIfX3pkbdVp_rmEf7lbbX98_T8-ST8L1S-qYwNm8-w278UxmvFL_stVqQb1kk8L7hoHg0pPGeB5C_ner3NQOwst2d9YrLbe-FsfSi0IFZr-MUv5gc0GH9sIoBBlV12yuytHaFs7BvCauFtPgfLmf-Gvg1W7fQGABSVbLQkXHaHJtlmx-YcKbtQZoCFowNoDce5PNOLWylA1Q51FqAF6snFKlTUwsT7QCNHYjUwsc1X_U_7G4pTjArHHzeati3iTvtKnDbqOCzsPpnGEi-Rviq_iWeo5JRYc68VYw_lbxc7lDZHGU06-55054H8cN-ccNKjWA1how0z44aHRmgCLYks7o5CkCid6dYxUtA6T22BBQEqrRjWRFc_0_1wkbbnoLdkGptfxzLIVPhIpjt1Mx4VNQmu3ZqU0T6jncZr6gb3gbme_o31voSOMj_2XBYAe1L9jMUbJWxeLf7uKWpdR2hVu33iLVgvcm51cumAohg7xDn2Z8weYGu6EcSrkdlk84F0Ewpioeq7TKsWBXZ0LLAG68a6XyaXDs2lOqNCuMy2X9koWERh1Kg3uJzLeqh8cQBuW3GGL4sR_hLkelqyZobJ6bU5NtbOHK800WEp5HZ30nlOMwL6elT-MGMmJnI5unQo1FGyTp8_DziBmbA3E9hq86e2wKC-zPNUTWx0WM7rP0Jif70XUtnkUxSr52UgxFZW_nD7JHYtUkT3p_pKekCVsx4RZjAEjYGGKv9Mj83rLwiNIwcbmScNhGweB6DGbn2PZCBh_XtreiKkLD0ivZVGBSJbJoCTwhduZf9pV58-7Ew5x-17qTcPALUefWjkbTCoFFdCBE7PMuxQgMeVKGYgoFBPPVKmxMUbNraYoKxasvbbEPnpScIzXT7gP27qS-TNQgDx_IGjKbOSiVlg_HaCrSjB_M3mzQAHMTBxFUfPAlLJrLvNF2AIGVCYl7QJRBhIrwLabeoBOyJTmUhkcRQIkIQlXBTTzrpRPHxfDeRiQzqJZtlT4PhfeSDbGxPREmRKvimpdauaGKc27pJ9YPCwYGMx0_Q2qXh_UgiQ83y44qGvf2FmrZZRjKhuWycio4zyg5G3qLZXWGs2gnZnm5cBHSqOV0JL4Yx-HeHWyKJfP6kx3NTPFZbZClwkOkt6-02i_jefhra6g_sMIi5Wi0KlROM26-6U1WqNpKuCBr-EM2Pmpr1XGKaWLi2irJ_a1n2e1M8g7pseTo2tCFYfYPgv9fQBsuq4tz7QWkimLLZnmKJhoJ-UF3Xnqb4YclG6XCVuVz4FZC7RWbLvNYBBk90i4Rk7YZeJf_SY05NieaFaDKF1fIvBPGbFxLSy5DbQaZXRW7daRByYbymxvUEYaQr6SuKVQLbZbxaEeYdqJFrKzzsDf8BQjO98WA66dT4nOvo-sT2GVowvba00FS46BU7qmWoePA3Sdde30INzRx2nmaeENirxX0LbBTrIuNbKLHTbthA1dSvzW_O19_nvzkkEnQVJVf5d3da9MpmWQYr2YEwNtLZu3ZZzn1dfCZhkTZHXHg6ZCoTRaIXou2kU0E9W8FQ0ndBP6paIGnbSMPmpKHGhR5YUjxMl57iES7daRZ9BtzfOQ38lQsznSw4Y5uSXkm881kw3N5YNRrs3JL89-SAoTx0t-ixwWEV2FPXQQDGtA1Jk97yA4a7nknUVyU3TwF2DinujxGoFvOEcQ6X86HYvdZX6W9J5RpjNe0NS9PhcY7nISyMDYAIOw_00BZfl_b8So9ARxioGHzF5o6yOQ6qKfBgMELMzgcXckJDsYHA1TDvgIAYQ1plPIXewWcUCn5hpn8BrN86Yq2ZygQLaV-qoJEOs6Ul6MWFiAXbrQGSbDunRWh_G-psrqaEah7wOU7vz8z1TMgL-9VM6B3AwAvCt-hKqHnCgmQQeOFEqF9n2l607dWte44bjxSz1ekxQC5EnRBzT35gfGGc6LCNox8kUziICafFtcdEFrdaduWUpSq7gjOQZk_PJIcDtl5O-pQsJ_3saX3kyls6V2hmWNwmNBeiS8h2QM0FNX2sKMPOVQeS1_afYBZbz-OdTrGVnHC846fX5D_3161vOX3FmMvA9TwrXXvyfdrE90DrnaluIX3knNjjqHdhWLZyQQhFlQw1UZ4QMT1zskT1iWAGTkabo-W9kN4DnD3ttHJhpY1m_wpj50Lvf-uwJV9zKvB_60j9F0zDUDHQtn5ZnrxNe4MeMRrJW5UuZns-aWMfwWdKu_93OkkedbfhhfZ4075nzYVIV1jBA-zjBUUVObfsS-SJNL2sV92hh3om0PVE-yZbPSMW5xTt3ZO2nnPLVuTDKSP28trGS0k-PazqKdZ4517FgBfSOc3KLtxncAloB1GVRjoX3K7H90obn0irPNALmJ4cL74eiyWVGNCjdpY9qWMDrnqi4QWAx26aF1K1Efwq8ZBzybGZJ-Ehsx5gWeYxNJ0nRvaE-LHHEbGlQrY0wA0RHK9WQ7ByUYOkOEPikC3Xw0K78uW1OqUzL6iVmVKhK571aKM0oIChdyUdDmLBMwHHsQeiXkXlpMEXWxYkjMzd3xnjFgvOzIXESaKspNX56rbFZj2Is31kaQOQAYy22TyEtcONF9A0gnV_6NBswLR0nM478QBIbPXMtK_droznIZ4X0vxSlsyZo90rwBN8x0PCkSpcCoiqPi5kpATzaAct2vOLjUAdheJJ39kq-C216CgPfKta9ckzpJUXwtbk2hWzvSCC8MQ8jaLJCznqSrHxrPtKtf-qDYA9Gi8d9kDFiJbZ0toO4w_RJ6rx5MCovj43MUcA2LSvI2hk_-E8e1iR_dUcaFovSO_qDX824QpGzgehCjA4kmn81I2cn-PakTqvedhbbtaeQs-jJAkkF2a0yEzm6eiR4g9XLypZ2cBq28pWMbJFppGzQ88BWdPNsXlLbYwXen8XjP8U05TPWnXmBzJXIrGGqAJk-cFOmnNceecqsI7e8PA9NioeelXl3cipH_QLnHlMx4Ud8rOmX7FIzv2mJyMEs4b_q-xIyC4gjGggBOC2mXqCwFZk6XFOiWtEBBGfElheSfWGatqm1MhZoAeUkLy4MHP4p0o50WhceG09a8vA40yls4fHIO93AOUEYj296DW_I5Ashz-xuem4zZ_-wa82Y7ygUljDKkWGmQE2TF51oBVFaznQJcEQSHlivOarQvb6kRwTNk94cyaiKsrBEoVRlOtMoUdtAa7II0wUpevJXBuZIh1z_j2SpB_J2WHzN1M2TrygeRRu7dlrRlK1tOz3m_TO1zVFIr9fSYQsEG7dA9gUU-nOb8-X88owvN2bR-9BifVAlPBLMs536OgRbJqudQYskUCbIl8mnPmtxrVeyS-jxK-WkCSql5Q03zkkCWmbIk-YcTm-1KxeSMK9Qrvk9xy3_VNpc2HZ1va3EeDLyo_GrGqo1IDPuP51vTANfwliMwUlO7UK7zpyv6ph2cryAFAkymdXwzxxgw0IbKrKk11mjhz9oZbI6FixzKamFYc_JCmvoeEx2BKyV2o8smXM_O7D8_ryP_raq78=', 'code_version': 3.15, 'echoprintstring': 'eJzNnWuyKzeOhLdUfJPL4XP_S5gvoR4f-8YU9eOEo6fdhu0rqcQigUQmCJae53HtuZhwbialmynjZnT1dzPyxbin3EwMN9P2zYxwMyddjHfzZsa5mR0vJgR_M63cTK83M8PFxKfeTC430-bNDHcxaY-LybHcTD03c26mRH8zed_MzhdTFS7vRuHybsa-mOavJs6b0SK_mh76zcx9MUNL8W4EAK9mMtcXU-vNtHUzq13MqulmVr6ZEy9mh3AzOd5M6Rdz-OtiBHjvJvWbmRfjnuRuZoyLcSSWiwnlZvq-GA_8X4xPN8OUXEw5N3PyxQQ3biaem6njYmION1P7zZx6MSldzTw3c_bF5OhuRtn93cx9MSWmi6lygXfj582UfTM9XEzTIr-b5m9Gt_VuTr-Y_qybASv_bsYU4Ss34-fNpHgzxd9Mjzcz58W4J9-MjzcjOvlu6s34eG6GALuYmS8mCHxfTfTjZu6MTIz91SQXbqa5m7nzNZHFdyPa_W7G1ex0M3euJ0L_bma9GV3-1VSl7Xez5sU06aZ3owu8GwmndzPHxfT13MxeFzN8vRlR2HcjEvNqZgo3I1R6N3XfTL-aUy9m1XYzJ1zMLutm-riZ3S_mpHEzkijvpl3Ncu_GPSHfDGvxbmAxNyNh_W7KuJmRL8ZXdzO93Mx6LiaIarybvG4GB3k3UST13Wjg7-bMi0mlXkx282bufK3km1nhZva-mOL7zQAPFzPTxdQwbkac493sczFNVPLdIF_fTZc0ejf2lh8jrfuFzYWr-VLXu7I5lVleza_4moow7-bO5la5mH-RzYV1M6ndzLX0GkW7382dCeKO7yapOPBqvrC5e_Vt9JtREebdnHIxRTnh3ZRyM83fzN4XU59-MyVcTPPlZrK_GU3nu-nlZkRSX01Hhr-bUf3N9Odm1tWoUPZqvjBBXf7dnH4x5Jqb-U3V71q52z1djCL8YnK4mTJvZrSbWRfj0HM3s9bFOOdvJrWbEdF8NR7m9W7C42_GnZuJ5Wb6uhkE6ruJ4WrubG77m7nX9bjtiynxZoa_mG880d3MqDdz54nHXUwZ52JqCDejUva7kZB4N3NdTHv6zXh_M_1cTHf9Zvy5GRWN342Kxn8zUobfOGa-md9wzGu54hvHPDdT9s1o6_LV-OBuJu6b0Y74u1FF493c945ruJmRbubOQO8cs66bEXl6NYm_LuZei1SZ5dV82zt2F1OefTPDX0xVmeXdiGi-G0DwYla8meMv5svu8J1j3uuJ89zMvZ4Y882o1Plu7gxUTPPdiP6-ml_VIgUPr2b5cDMq3r4bucC7UevBuznzYrbo77sZ5Wa0NfNqjgTMu1Hx4s24p1zNyhfzbd953QyU_WJGuRgvivNuRKxfTXDxZu57x_dq444XE-O-mVxvZruLURHh3WSV795NSTfT-82sdDFFE_Zu2nMzot2v5rqN6KpbN6NS56tprd_MuJovO8vhYrqrN6M2jb-Z2v6bPHFfzBee-Asm6JRt3o0apF7Nr1jkLyqVX1jknQnGdjN3ntjDzUx3MQlRczH5ar7sWbebUey-m55vZruLKdoGfDf3HsPsb-Zai7z3GH5hkS3ejG7r1XRRunfzGxb5jJu571nfGei9BnrlmDOkm_kNx-zzZuzL38xq_WauHPMLTxT8v5srT9ynXczp7mbue9ZK6u-mxpvp7WbuNdDib0aloVfzpQNx1Yv5wiK1nf5u7izy2p8YtMn_br4w0HExqZSbmf5ivnDMNm_mWqks0JmLiftm7rvSd554r1SKtL2a9qSbqeFmJKvezR4X0_3-h1HH-Ree-Jsew_tpkytP_NaBWG7mziK_nCcJN_P_kye2fDPLX0xUGe3d3DsfryzyC08M9WZEj97NvRYJcL-brLe8G512eDVF8vHdlKu5s8i0bkaHLF7Nl7Moyd2MSPm7EXV-NX2ti_kVE7xXG3-zGy4S82r-RZ6468UsyYx3c682XvfKvzDB7S_mAAEXk-bNqHP23ajZ981AB-vN3HmiNhhfzZdaZHMX84UJqkz6bla_mfs5ln-NCUZte76bOG_m3tuojc13M8PF5Odqur-Ze7XRuZvRbb0btQ-8muryzYR5MyndTN03s8vFNML0Yu773ZqwV_NntVG54r9WbbxzzC8sst1MjDdzLzGrrefdqHnu1XiXbkY9r-9Gm2avJnh3M2ndjNqn3o22Pd_NlzrmuJlabubsi0naXn43Kli9mi89laLO7-akiylh3Ew-NzPbxVRtXb4b6bV3k_bN3E9D31nkvRbp1s1czzv3fTNfTkN3fzFfmGBxNyPgeTf3mqCOJr-arRB_NzpU-G50-Xcjxf1qjs83cz_RrN26dzPiu3E65HgxudyMth9fzZea4JUJOrV8vZt7PfG-K_2FRd6qjV9YpEpS72bWi_ly3lmb7a8mxXwzKrK9mi_7zitfzJed5eFuZsabQSi-mxrczehoz7vp82Zmu5mdL-YL11MR9d2c8XfT1Rv1L3I9FWHezW9qgj7dzM-Zlf_L3OuJV673pZ74mzMwgvV3c68Y6njiuxE0v5t_74TM2jejBqlX862eGG_mXjH8crpm3sz1dM2X8zNK-e_m_lwcktzF3GuR42ruu9K53Ywo-7sR1Xg3IvSv5r5n_WVneY2Lmc-6md9U_dK5mX-xJthvRoeV3s1MF3PCvJkvPLHezL2eqAN0b-Z3-873neX7U3NUwHk3Vwb65Zk6dxb5m6fm_KZ7UUd73o1Kne_mXk-M5Wbm1dgBnDeTtZH7br70Ns6LKSnezHXfuWhor-ZLtbGum_n3WKRagd_NH82MTOD2aI_kU1przpik2sqOvfRzRtnljN1jzWDDqP0020HjVbWFN_7AtdBqJnlvXpuureMWARtG15FYh5pu7vRnuR53LCu0XnZdvR5XQj54sw9n6Ek3kavV5PgvLly6G08iOZ9a93BhDG2hruj3Sr6N4s9avOe01pYYfVxpeLeaHv5Tau1-Nj9OHLXtrK16vg11ltPy3Qd8hpGCGylD4GKto-G-0wdIdS7hCXP23OpZvm7enL1fYZfyBD_jCWvsOc4MwY84spv5rKfXFkaedYyzZp1hLPecc7TUZ-Q4d0v5xMO4Vglrpd3C04PLPrXUISDcU99hhME6eDgHyxysCayUNZePfBHzv8rpCMHYtamQU-wPV8m46dGeGdM5O5dLPXbfwso9nx1bH7HUEh3_GEzK2X6O0odvqa60mMGRcnxm29GF5mZNp5yTfZNGgLGNUnJKYdSTd_RPiIwspp7LdN1DQmdjxZjbkHcga43I7YWwx9msddx7s55pRlaJid416T92zZ25ZQY8a8M4VUOfuBrBzppUHVvdTwg1AtBpnBFX8zOluN1IvrfIgvHHIZHM8FqWkivD8RdjnSlz1d4XnmXz16pn_YoPe6pkoCcGBP90x334gt-nwBS65WwfPvLycmW56tOuJ0XcW7PjDhMTZziztQiq9NgYVkBWFD8C_h0O_qCy72ilxoPn7ieGnNFDjak9Jc441mJtn3G8rsJq42JtcHN7DMc3xtMYEdm9unlY7kg0nd0mZJ8hReYYjw9u9cVVg8KMOQy7K3hO2HudeSoTjeiAD4fpAiMGIVvgbievMa-MBD7MKFkE6FzEiUdh3tLYNRT8hbnabYTTTtru6bhjb2OFSviWwCqlsvnMrN6lAAHqfeJtpROYO-1YuUW8MY9YJymBBeg5HN9cPcPtp7NQBMn2OdboO4wCGMmopMwE5cG87taTy4W52IOQy4yf68xEJE3fGv_eDIy4YNrHZ-9a2omh57hqIhZdIo5On3wtCwLWHPANwHiAoYp7RTw-rsgc-cll5bg4OnwaCAiFwTRP8lZhg8S0VyYkwBPPwMBWcIocmfYjn14tefNToqvi7ZHp3ju7jQMQ2Qt3GIfQmDj0wXPPilu4Vjfgx8rtgNZamnWW2QNnrEybIy1ckuVba-c0PZGfibynzTWwxNZJjG8ndPiYiRDE70NabTIbHVg8QAOCdsU1cgPS0jFfw6dTyTpfW0pPRQW0GtNglIFvz7nipMs3oH0DNRHUyXmGiKvE5htZYMNna1jzZCCxcxWLiYn3chkcZ_PGsFk6IsDn0vcE8oVQ4IDrlah7_Jl4DZBkcI9oc7739jfftViwKDO33Z0RmIuuOaq3V0NjPVIl4kbng7wQg32iIuRCmZ1Egf71lqPsOwqzMex662TugcS27GPxOawlQVRO6YE8xBATcJ0yiaIB-6dNvC-E5Ndz4nLTvogFiSQOYJJkJrzX0CpCwnOZY0Prs50DWlUX8CdSzmRRR5vN8GD3IODmbjegS6oB9ElcgD-zWtcmgpm_VQbzM1jgVA0K2uqbxNeROyB3IHOQCufOXOeJ_XSyKEsyhg529z4aeXkVeY4O8AiX8U28f4Obi9QERGVuLKaGD_jY2tjy7flkDwXJ29teFLGzXcPXYmh7kUF9X5F8DJrjYqQRoIYbeNrjdYTag9mR4GuExCIvZDJh3f6MJxIjAIGfVQ_eTbjJ4JYzt1VUJ9wdnIZhgk04ToAl-ETOc6wt8f3pKyflaK_hAORMFwG8J1CcmTamu7q9nW-1atIJs4r3ESra5xnJ3uwy5DiQSZytZfCxnklmO0hiHKRMVrqj2f8XMYlMyAE357hffcw-YW9eM0xAEX87Y_IGcy6hIzRA1bnjUzmTr2RGKzcTmQFA0fIRq-JTJycVMK6QvsCeEpDOB8wp5qzASy-jhZgbqTSTgsN4iE_8C8-DGJEmBASDi-SBHigLb5gBkKkBriIYVeW2B7T-mJNUvXUKMynjMDL8S4_n4FPydlAx7ckQgXQmqpGVZ4mJ2AbxVuCriH7SDXHt9rFqMkgDzG700cGB6ymTRIBf8TdIHGCwa4w0RCgSyXUm0JvrAv9zuAGh8PEh5UjIMBnkWjIaGSI3wobhkdUAWBBysGCzh9hBTPVQwW1W1N5d9WXWTBqF5RDV5eQ5esa7NSDPlGwSvbirj13ZhpQyCea-tV2fyCYPSQV8RRARN4AadwDrBP7J2yR8vbrJDqAUmMwlSSbaXI9c8sC5SBWgA8jL-BKrDmYE0dDJFDGgwQfsJOcAofAMe5W7HAFEjdCovHgjnI-sXnAk3tbw8taIfpxyMZEePg36aFsHB87pMAWFSeC-0EuTZXALZGT0I2uz0kMZ8DX4IrR2eGHvWhH3AKFyVtEYYFlPBO6GwlPp9sDkD36DU5N18UpxJSAbTrYSgUyWxe8PvK7FFNXgFnFT3BqGCi8h4hc4pjpWejrjP6uDWfOpD-lEjWkFXOyTcfjC_B0gG8ZAJtURhdWhe2HE5HcaONyAtEIbW8XfyBFMN5Hvu_N6KgBUXl9JOOp9T2tTXCYxFmYeoJxwR8aNu0CWinHz1U5muYiwg6BOAF7kD11_diJQIn-J_jBUTzaaA_wmPIBP0W1IBwGhxqzmSucl3o4_MoUPyRDIL1NLlqtm3aeYyPvwJBJD9hGXe8S7I3QikYJIiMQu-ohE2yIv-DJ6g2Z2Mj65mRe5DRYTuUXARO4t18ik7YXbIjdwUzI62bUUaRc8HlCFfuwteTM8MSl36iqTgS4dfgWOHUEOELC9F1VEbQFKpZXBcm6IP-E_cZsIM-QmiDxC9yCZg-jIBLD1QOEIpeKzkRjcT5V-W6IWFkeIMsTGo2x_wKVQNsmdhAbjYVUBywRhbVDvqbOc4HCByTBLoAFuTwbjg8x1SGJ_S427WerGcQ_egZWHu1Nsb1aMKCHgyQwwBTEceBsIXcBkPAIoBHzHgscDBPhtyy0j0Ph4xuV5gWsCCgK24U52JD2okIfJs66bRAmdglssQtJxi2Q-8viSjnGdCxZUUHMuetwD9Pd6UO_TGXyFOpbY9DwbrXwYU9oVqCLyV9RdofegOJnbA4RKFYOvYFvelTQDZkKTFSuweDIUmRsv2UTu7Civ4uHD-B2YXFnqA3gDcQvCtzPkBSnOUod5HKlXPs5kEU4hg97Qd7IZy8pXloiGRUupC4NLKSLgMMR3J1IJzuAldfDKbs6fKkyqI4ZzO0AQq3zQRbB2qESCyOKPQERu5u0wd2ZuQ979JO8OXBwHnAhRGEYlmJmygDD2ykzm7YxiPT_eDmeDfQxQJZMNZwZ3oD5yf7DElDqeX0Rhk9Z6RkQgxGIeMqkTCQMpS5j4uGMuijZ6EGUob0QKrq5eQxYqoKzWRtiAxZFIwZ-UkZFdgft_MiSAYORecWBwexHwGZKJdM4TwGUCh6pf9YiSl-0RQwlNvSoq0CVy61Ngr-A3aFqQKWhO8mbmEwnRs0iaAyAEzQgn5rCodtEyPplmr3aKlniFGi_SClHFuIFs5jmJi8SHZUFDwu3t2Y0TSg670mkNaXUAzYv2gMMRb0ZBdu13BIAHfpdgGGjwAeeCYcy5R9KjwvtIrDAyruAdg8EGtB3kruPbQ4uCniD3elhRJymx1LwZHsMUsbIIZJgFvCtJlUP_-AA8G_chGPl-GO74MIKUHlGuR_E-Fz6EtIKFkxEmxLQgPWtJGULehF55HanprnFBOrmD03V-kkAlEJRC2oD31kJck2zwwczVHmhf2ImY-d85xl35XiKi14ITyUdh-GixoXoSapd835FLODoscD0VoNjdQVBAPgev5b1oJDgOy1s9VMaBUZB8pXBY1hgo8OKBf4CYBOndItNA6TPUBLoB6sNUFEcjzhpPJmgmvjUATKCBQB57k62FfpAB1jMh-6BkfCeoQ3rJGy9SHAF8CU0CNatwm63Ffiz2fZK4BZCOxRGpBIkOP0hirsRobNzHJNGAAeos6ISG19Ewx6CEXly1kzYDohimRggS-l6FkLyhXOQ0UhtE6GjDz2mRhioDRo_XRCqfStJCnCLG5_TQYYKRIFAdAH4oLoNyJq1MUs4igaA2Bmq6qpSy5VHL4UNwYJVb4hhPZdq2vRqUvCr8YohxE4qsowMz52HMiSyBLplS6c-ENAMWnVtszFyfKYslM18IKsg8f09IanhYCw3I3vJMNQ3qVSXlYW-JeePDIOy2txA2UyJMV6lCR8YiEQMFhd1b6Ntn8freibByPt-bpWh05T502F_fC0VvxHqa0743wg4hdnVsG-RGp5BawDZxz61kgSBBSIIYu9uo4L5IwEUOgXCgNrIYFVg7Qc5CXIM2eatEgUOTLqB8-OGB2ewGMSFxbavbJ4I1IkkAOSgfyuSQf-qj2pN_ikqJYIcTNk9IIuxP1QdXHnG3aX08hKmAsw9SmAsJThvLiWPXwnUXlyBVq7YbAS9SMbiB37t0lld8VuM_5LT48UmUIhdEU8ChpTdwiWirDz2D2SDxivRTe8h3UUjaiTy0bnWQHPTTGKzXQohI33QUJNkmjhS5FB41FH-eaYclPoi0WIdHhuCd6aiOx3KgY1gLDwkdJPDmiLHMW7weEA9Yoh31MH-QBuXeO_mRV2Ni8sj4sDJwU1QRDg10eKHDVFlvJtXKEDVkJvK4bw-edxg5CFJUC9fVcXtGDaKD9QhkEjdsA0UYTyCxwF-E1c6GsVXEgsYSRnhLkjCHaD_Qhl3RMzBDyBr3MaFAaOsI0YXtdeDKuSo0GwF2GYiBmiHMQydVAI76sJhb_oMgyYQEIpbb09OfcSAVCvAydC9ZW8jI3HU-ATLivAwEGaZ7gjoaMmzoMwLHjh8mBBGpcwFouPi0ijYktxGUUma8dZORVAkhmSQcGVaZo9j1YBYnnKyTKFSeS9CExH2qpsDFF8kExD0anvZe-ySTsupFouaBBXUAgmVDCDJYYhamR45EnBU-p9o-CcLj3GhZwJ9wDNKgcEV8FyhhKjr3rsURK7JnWWfF5IAlgZ-xxpmsBlABB1B_isIoFpgI-Ajo2R0glrrSmpdANOdfzpMOAeRamUDV2iO3AsiZyx-uot2LkB8FOc6tuSqxAPE6ZNjJKpJn5tlk2_Lw_4HjdyXGcvSEFQZz8DHiVP8pZ8iEcUMjkiaRiDjsUoEaZQE0q3I2NyEAHoc5tRfJ2HDZsFQyQ0RCSuXowzEnETkgJGCl92HCIKo4QGWQsCIHr5buBlZQPWR4MK9kUm7SDgf3DCkgnhYMd6NYcA4VIZdoB_gOxCAHWep-YEsYPaLPQYlCx7M21CiR1slraNiIgGYsz2L4KAio30Cp4P5TBTKRDeKisyZdqgqdNyvZjxXfbSjRLwDBRwu2SZpFik4X9LBkuC6LBcqBdxBpPKSq6qlu6YAYycc5IsxCuDs8g8QJ3SQrejiMn9HtSox7tR9tssMhJ0bVWCDTepA-jEgpkJWB90HbAFskCFQDlK5BT4sBTp2eZwI1c0TTFvcGFVp7WNMnqp7UVK5ekAO1tIYH4QSaEYqIbivWoc0hlqMmvAllAY1DyxF_uATsZe8noeFxWWjXmG4qMFSvI8GQXhBa-yFpNZWnwfHpEPvECMlD8hjyouo52YuZEcBCZh-QsaGg-Dj4o5NCA6YXVmsS2jg91yRvajtK_MfBUSAlSDLWwXdPckG5FdAAD58sMqmUhcRVWOehDSgEcEs43ELGIG3wCny6LoOaqMoSKIdSHkQJIdOg8BOFXFUxPyriEjbwwFULLFn5EbqG71RILORFeyWjMpsHhZU07UO0hHUhHwXRXOYBoeyeNluCCBcgzGKQuCEVE_2EIlRBWyCz-WANMyQ3RBW-CCVklCgDANlZDBJmnVTqgSpVEhJLRTSSeRklQQtG4jiqqyoaufeAjmrQ-yIygTpiBIgrXCM48rbqeFAzMJ-YwM0VYkjcCtKxwExyL5NMDENSNQT9tFQ93Ygx6EbcpIbaEOYw5TnHiqsTzeorR1QGbXpF1Xye5xElh8BDI_Bv5vWoqHvaBhIJfgg0TIn8DBdi8h1RSl5B_sLniAjFKOKpa7cG_iEtBfPIevo4-kYlAz3V1kl6DRxM-ynIJ6lvr_wUVKWAmUOJUA7M12Aw3IyvDDhoT0AlXWTGgQwym-gAR8CCdtwBA8GLmgl0nEYjd6S3vqSYdLdTwUeYQClqJ5XvQIoMWRy7LDEweW4jzok_MiPZbzFaIl17d1PKApeFY0dwRNcjq06--CH1880sb4f5ZFDNLoXrogj0MVQkEZqbdlFV18kDHSiG9WhfZsJOuvbJi_Z3oZoszRYdUIGw5oiLiaxOFKKLSVrMZNwiSrThC3IXGMgjivWAXNq-ggCRJlRwjN5byJG7IHAARodZxQ2Y5rNY44ofkmdZ4rGXOZwK26R65myrMEzKIfcSzTA2nB7-R_wSQzDTrBb_CNJEcOW4rGJYIeo-9xu5xdFVNPeC7cH66RhXkCBZzu7SqxGygC2AD6iLrGhcEOhAO3KzWwwOVcm7FauQSljKJqJHb6ECPglMJRFtVJlqSY53aRuRucfpgbDQnkkayPqpB5I1eMuNoj-zNMhWbwB6l7mCYAJALG8hH49NMoG-bYUjamdqtxgAUMhWvvnxYAtOR1oTq4-w6kAWgNfgcS1YqTSTAckokLumRhOIrDZPkDA6BDnAVuZIxe7lVHzh7qZIoMcd0TESrhkEm3mY7FayibsiHApaC4xKGwSB-o6hwOFbCUxCAv13_GgIKpYLF01MPKHo9IRiZpC8fLS9ASqgC2Cl5APpQcFZQU2pwIoP4xHZfq3l4DpOPRLaNxrCT5IYMy4wARYJLKS0pGBWn6QnSXs9Ud52rMA7HL9YDFpEWdgrlx38NRBDbauFYFWLZHv1E3RCBruAvU_NI7iVujC0ce_IT0zecdq5ZYb4RzMAUPcSYp-pt8hbXPWx790llGBX7gemCRlK00KStDf1CN45VPHb2kb15OKycjiFSWCBSEmQPPIQjq96n653YC1AlhfNZe4QEQMtnwvZBCqPk0W0DdeDbs1KsgtGB7k-bocnkaMB446AKDltz610lbL05DFyE9Mz89rM2BOYZaQgTjbs-aoPigbY7ko3eGhUUwH8yWVNoypQkKse0ZO5iOKq1SBok8GrCAJZAgOYhT3JksMOgA5YclTVGvpR4TVQCzxHv59AhCFDoE24CjfWiIiqrRicF3GzfVdRShCRuOBWZR5avZBP6PPUii2y6qngTdlWratqWlU9Rq0xcOICGqAJ4B7aP0CZnAmVnyeT4ogAUg6qsw9U4CSZ8mXENQngwUu7cutU5TyTK4AyRjXwEMkd8h-LQkAegA7-jY8vlcPAfTglsRuRHEQemjvh7iCSKhTg4pbeVzvgPlpR-E8Vnha4DfcKPoM6BR6IWkdhIEFx_poIWSYRGQw_gKaAbkU1W-dFh_D9uMX7SRApoJ0FCyswHQMyVROqltB-Uu1hejHbKmRD1amwS_JTujNvDwnd-wmSCT_RPpLoBmNXgDEMph41oNr-owLZ0GavsoL6_JmbcPigh7k09X-iU8gkmxDpq5dntwWDn0llWOXShDaPTSe8ue0-mPEUYR7WboS61naaKuJQ83PIeswo4dA8GJvxxIhCxaMiawJCBO3Hj6nd1e2Uc4xpznhU1kY3JTVzqVNnEg8IUmSeqoL4sUpAiKbkxc9QJWqdAe9r1yZwGOAw-DSaOruAfglwsiLyGvay-BAYqO2WctSlJfFYIULa6gXOE-wETjQyWW6Tpw-MFY0E9egLiTJwHyCTgcAvAVocr_FNB8g94j1na28za8dMpSOm32gCPCkhxpAJVemKRI00ha9NS9uShCQrxlwAhYm7AcjaA89ZtUYSGDlLrSAKFxwcTt_sF83U8bC07dFXXcgllXfEvq1_BGrDn7P4CJK4xMhr0TYDpFy9ICr8wYIYvEg4FJz0UB5idRIWYFtuLoUOKHiQvKk8-1Q4YbI9G6UEKAcwRfjo1kpW51IncrfcsiK3HFjHesgXwgMhzOgJoiciPrWVKUoU4c7aKjkCxqmyFikQoYnc8mRtNGbVD4xqihAxLJu23mBm2j13i4TmQXIokPZfOkMjRri9DeuHzyd1dKiVC6yG7NUxVIfq2qCDmBYpc-iuqkFRs9XCwHUWWf0wl4HElOBnQAUcHH22k_bwJQSJ8rwR6PChwlgEKh1pN8D6kLVPFJkrJkEPc3bkF9i47Q9l9eDpUnGmRubHr-076ubV8vTqmYUoGRwHMOOzpa6oullBSQDwszW7X7syDkYi0Pcin2OxK9sMCUo-o0fV1wDwIaF5LzCj3S5yPCiPkJ8PyUC79kAiNNamjouAkvAh2A7kJmivHPbWUY0u63JM1yYetx7JZx_jBtWnCFO1YdiEOdAz2x1JbRYbMxmbhKX3QdG1fH-9RaOyqbMLNGAdagnuJ_VC2sciS5xtAboVfvTbFArKs_VTzN302X5YU8gJMAv3QQ8iWSeCD2BDf2t9_UhV6RnPiivj7s7PwHprm7mpWrkeqIF2T_WrC5piHAFdBtn1ramtxy24k3o7NAeP07O6ASRI5SHTQobcaXhCH0quTs1slSsiDUl5IssKbKgi9DRHbcOKY-GS3KO4GiwOflbQp_Aor71ugTMT49U3BktvBGOKULYIEqp_1Fth8sMl8CXCZquJAb7a1AFIPmiobaEF-PPASKBQoGcUk01MCpq6k7lB8CoGbL9CyhSCffBINwuqD6758AEgGwqEA08FGwwpQkl6gREEdXgc6Ds-NYm5EvrDHyb1t5HDmR3uXAVoGBKul_ZghckM3BGKaDylZhEhQFErrg0FtZf4BcucBKqKEQAal9PWUN2ADLgDmEEAqiGD4Yb5UGNqkkWAuZlFqLmevWoLaqFhgWOvmnPZJ_4Wv3LgP6IMtEwsGvIRZVY_3wFzYA6Y1WH44rVJaLhhV9F29TTnt_exmqJlekzzP1HFLuD11CJ7yx-j4jL6xQsmFjII5dSowE4iXvupFgvm8oyfECranhbCMWNHBNQ73kcGUiwgfbgZPdnDBqnOH5jWo3qWGAFpUBlPwZ5qi2hmGCZ-UYL6YTURk--uNtJS1eiKGNJ-9oqfIM4TByTWgm1WV0RODqrLsw4seIqleHKp-BC4whXxMHxD6RHJMchusF7-5t1dTULatcW5ASG0QjoQ8SEJ3IkHrbKqK1mJCzmZ0IZqNZpw4UROQYCGrI3CmcXPuR9QWL9oAW6jYnU3-lb9nLYn8U61CfuVI6iFblSkZB1U9JBVZXAoCjy_LbWaJMlqUNz2PNFNKsp2MkXbUmkqi3aQojuLFFRUMEq1tINUfG5QEZboMSwm2uA_6rqFkgbYjJ7XQxb3sB9tNiUdXkCAqxu9btVptYsHDW0dnFIPk7ma9tyDNg-5fzV-VpX1KwJcWe0QgZ_UBlNO6ycv_Di6OaFOjKnjeS0LHKdHNnzA_ARA9S-ftKv8xNHnUtxK_MH2FIM6rPA6NeMvuzK6bTSVlBwjhq3CPQXncAeiC_RQwQJ5qjKH6nEKNB129lvN_WrwhuCqr4ghIaRZ0qZuuNQmjBt_7FEEHvBKKkPq6IEHW8kms0wRl-TqJKsVa3cHpoBQKDyTA3kYOsVzGCuSjtsZB4It1QGMwRS1pRutum8Ln4QB3LL2cXGPNsh-DWD3MVaIrT-za7K4dM12coXb3CQPBEXRMYRes9rK1pEHbjiy3gtWkhkiAxJfInGB2mQubpFMAvpO9B3evJA9T0HEQdIOy9IVqtkjLAAebZ6Hol9FhoBxMbwVlab9WZfJOSi1LDYISSXmWzwQC9HibvuuT1B_FYkfRgjEpKJtcjxuCpeVOMmKqCxmIqoRghhA9uCwvKtEfBQupb0W8FPdrWepnNFwQE-SVJuYaiXR3LEKSoybGcDj_GAAdBE8EfrwhgA9PuJ-uEXWHoTCBfqJFOP--QbcByQnbXdj4ipiCpgI6HCgImGHSio9fMYvcQSvYKny_YGeq_YqyXVJ7SUxZVR8iCwdUozkq7oK_2p7OQe6qq8GatTDwtjaQ3Db3pC2b5NqiEN9PTk36yQn_an3swGABVKBj2hrg2EuBCvU7DxqU2Fl0DYL5cfsE70TgpzUIcGCDm3Tw_6mNsrz1o5yyfuQGTs6knf34LvYMPAc7NWt0hQkArJEFIlyzmTXs4_ZJ-zN9qpD1kT7IvvE51IaAY4Dax2iWPIm-zZgG54DggR7daq3peElUY3XQ3K-Akna3Vip2UTYqyk9KsuNlO0uF4I08L8WouTKH99r32GTw186UMD36rHIEfoX58_32uXtZux77c1FpY4HqVZsJv-YZ7sZ-14b1Wee_5pde_Oj9puAXnE2VzaTAHkYP3NlM2mj-pn2lLQJezoJQJtS9lkEeHRLZQQ11RPnYo7EXpZUBOH7UF8ihAkOg1uYszREHoC1la3IumWoO2lzd9BUBja3ChmPdqOJ9zO1PUPmTTrbu6buG9_CywlVwnpPsveRACV-l7p-wS9Xa2T5IU_yXW1j66GMiHgVHGAAbSSvXrqpqsR0oGIDHK1zNtr8HXG9rKCPfdlOGtDn51E7PjJ96bet_LZjG-pkaTkgM7ueoF9ZNbiklBhkW11YFRXMbPakLeXH4lIFRlAYkqeyeNhNpWNyKsnLqXhScSkwAMY6JWkJdonIoQMg9sMvGSUFujKrJCrVYIh55hCFSGZ4uNCjzF60aZTHBC-q2A2kEnEWogqUaEqdXPrH6v_EjDnNJ_Lktvbqj3eaN30i9K-4tND4vMXcTBc1bzJHslftYxbd9h0_IWkX_Vvs__N7dxsDBPf5-fiuvvcn4i0GLVws3mxAP_Gx85OBv_gg5QX_ChJbXwuNOHpVtyf4p6YZG8FPaFTohlfWi2pVi38gA_6r8hLJ43MB3aB9b0alB-g-4tcruaJp3WZ-K2BS4lLfb0g9MQEoBpScngvR9fNt8AJkh2ZdZ0HUzQILhtT6wvqh7OHimVyu3UcQgayguSKUoBpM2VFLD64JWIsTkL_wKXX_6hDIgrdVtYvnqWb1SpZ89LNgBLzhvSGXjf4HvrLOeDltLBvWKVE9O6v-q_v9LI-W21Z1e2SjjloA7s8c5hFdwaO9iLyAp6ajctBgki4Ezy-0kGrUKKum_c7KZOipKiRUIB8ip46Ypp_e0k9apLrJtlWNCcSx4q3rvF6GMhEjKNlHjZ-7qN92mut5dSLYvXlFiHnOTs_SkQ7XzeH0EIJtfmXLjaOQNIn12NXrLVWDwPI6m7Bq-QNF1YuwUXkHIg0ofpCwqkU4e6Q5wBw8rs1qAXFVLebS_Ym7nQjp8ahBG2Gs5vvPT_vBC6Ka1tGYEE7yomihzf5CbiFMdTqJOdExNu2QDhLzAqC8SgXa2-RWlp5KfAgsYA1C09UMt6FF6tLZz4Z5eXCqZG0CIkSgrzrD9hyYA0Cl_goH9kK4Hj3mEJkDzJD31WCmg36NKVmPtj-aB-BT16FVwhvVwKcTNLxD1FAdUX0kQAMaQ8cVSCVQwKCt0ICiNs-BcHruqYNIQRsSQLlu1au6xE0CliBtsXONEtlZ5x1gzRH93URQdQZmqMT9oE6JnOwKKABVglc6tcg-ZD8RlrxWQqNp6B40LXxSG7VEIXGAoHXH2aqCrtFNxQUw7ZqIE5fG42smLsW6iV60v0WZuNRRY0xCeLIkQinjUpW1JM7IXjirOhIfe5rJU8wT9XxXLZIakFLTcQltsnadbNP5BYCqGl59oswNvlNN04ZrBERUbxsXetp8tM1NxCWvzlWiH5dmNbTBq3h7dBQGRdRhx4nVJst96KAKVYN5kAxSB7BOMz6-aEDy_aC-ODgw36z2esTyo255nRdI2gdeOnGlWqlHFGiXfOBQC7lCCtfHglRoR0GpLKzapx8HEQXTxMWmvZn3ZWa3qogaurAaGl4hnogqf-zVXnB4oqskgNM99m06aDK4veKYVcimasVBVeUAiQ7QDq99dK9jZAcfRK6rPRjPA1jxjwlFnCrf2zMRtOfEa9vmQMem0CxdP82qTVk9_PeoSYepPqiDaU99Rag8GcnZtbGfozbGhspgXIqZgllXoSeop1V3OnesXxnNfhXtIETe-rmKCnbJ7nejP7nV4d1W27XNRtCu8-fQne5Ij69iFqf1lYOq2jRS1g5HJ4dCR0v6qFPqmg3G8Ew17JgsVVdA0wmxosbspbSnQ2PqgPCt9PwgHpiltNU2GqzLIY2FuIrq23SQNmQYiQzxMHGZ7mxAxyTQ0D4Tg2IEB_cogBzYqnKPinVcnIBTWbsgX9VRgserjIBXgBzoZXuwEOl0EvOqxhedwGUedNBgaV2hL-hLnbgKRee4iZ2dYbppHx24mdpQXo86K07Ts02VbskWWU3m0C4VrDuCMamjsg71e6jHGVc54hywswdB50AglR0B_62tG4c7DUB46CTR2tqGqIVB4Anixcy5jovCOSTZVhKtC8hkFVpwCu1SVvUc8jGftC0BUWO5zesgPUwbbliWNXTYSX_oRz9qEwxOh30htgqoGQGPYb42Ii6Zcf1D4GV1RHF_KmHbb7KWBxkavJ3_AvPxZbJMJg0w51XHw9Q-Jr0KGX9WTzBjrblO-5Bh9QO3k9jvTJa6_HQ0BVEKOBJxoKYHAgCioWrjxmUJT24pVeBTxwlbTSQXggv41hbfQQ2SXeXJKFdINHw-TjXf4EM2V8sOS4rTIw-Egsitao8G0HkVdV7pdSTU5uPoeei4X72rxhBV8tU5W8QT6N7U_Fg_C_kMnX9Bt0nv8X_grejoBlgL6SaIUbK6IDMP3dP7_Rj2zAIXQWsy67Dfgt2fbpva1Ow3uzXWwCPd1LFNNaXDHNVyVTVwhqOSoopfp6jHokAkoTN6ssNH5XXVTrpO0MyhThQdU4L3KXt2b52WasgKE4Gk43BRJ3rUDdPVgazNr6qCIx4LZ4pq9lcvn6_dPBa8hO9Frvbju32cBb6g1M1tYdc6LDKjNtPF5k5WZxMAvcmYhsrTBe2MxZWdknK0s3ZKwebFao4h8-oJIt1-9khn9NVDUXT6b_KHKjuo6oB39AVU2gHC1UiOs5WMk1byLeurfsyNUIQqBatSqkx6tjXmNqRGV3vUo94VRM5RhdUeJajTDzi6spUlFlVldVgKIqDqi4TaY9mK9KtWn7G63ZFWaOhoPOxOOkzonUdcsGPQQPgpRaWTRNAFO_EYvQrcocPigKwTNgFvGcc9AJfFb9toQYVrNXzmP3u3XGae3fXYBbV7Qsc94YCeQ3bg1IboWW1jgC5ACxEMBs3AA_l_29M8mqQczskCO_XUQBtLYVjk6GfDVPhDqKIqfj6wDjku-xFNne54mj2BNKvImfXcu6SW6mGFOv9AjyGMkOJh-0cI_U81CrjFL6ueEVqR0IyKSD6sZfd76okbeKyqxVD_oYcKHEkyp0OVTWc2WznaIiAVsEjAuE4Kansni0aivMEoFBUwmusi2SO5tIWmBwBUnUrw2nIZOvcIk2dSjs7kQNfK1NkjgGirhXhFnbFxas_VmWntTk9t_xK8g3tiXlaS3O2PqnuNQD6G1DFL5DHQYLHFVQuMsNrBYZS6dlsMri2OQDDGyv1oT0BtznClw1ofoLur8XkFbeByVwQwnCM0cY1s6N3UQqutSgAC1d4WEK6fKSxT23S2-lunwJOaw4cePhzJRoRxVVDozhXCEDUksW5Cq7ezdjDVloToa8xiLk07b6QyGF-Wy3odWlMLZFAfgI7M4WyozpThNXrajM-fEIL18JlDhKuhv5D3gtwOnufsqStQyep1iLpJ1_SmnbcVvbfDzEmnHtoD7OBNggDGrZPrqiBCJXtNABgsjel6tH-6iJanDW3KVx3S0FkTfRG0SH1GSV6HPIL_Q1KKDnm11dSUo-ckdJZdzWB2TEiOhkvZZ_UEqg1fQ8SCqDmiEB-otdJJYZ70iTrhQax_B-2zOp58BUR1ACDr6QpwCxWmotp1IJu5q60QWLJX7WPbpAwqJEp6fC7A2hFN9rBaO2qiN08gpNmrdpXPlasqyrq8jUqtJsku_zMqu7L2h4pdr0-F21HnCMFD7oZI2LeplrjtUjXhqaLBDTxUax1Mya5swwg6tvtzRx_0T7ZzrWoK07TDXtpW0qFF3RFzWJO9xcZsXzTUpfDHqOxVnbTLnytrVD-3_zM-e9Xu14Zms_Fzv5_p1Pf-zF-P2gsR1HKhUz-T-Gxh1XyAP8doey7akRYV1-nLiZ5UaSb5Q8wXNVJXsQ09EILEjHSxW0B8abtfZ7s0V2l1JEDE70m9UkRROvGkqMNFnzGDJ2gEed2PD9kk_rG-NvofV_njfn9W2l61-7XptEvZHQGXM2vWt71qa25L-_NqVmerTbu9arcg2g-vG0XNTnPbZC91_QDrMTKLeuAO-kbbP-ePFYSA6fAyglvisdsK2sLbovys4Gf1NRGfn-zR-_a2h-fgPl4nMG2GbBVszH1uCf-kJ72oGU7LbZ8wN5vgUoxMujudyTandmrj1lYX_r2cnmagM_q5f_wPfbG1WZ4UjUCD7ggkiXAPhUvPiJWD2jpHpwPA8ohoZ2aYBp3XksYMyoKSavIcm5yY1dRFCj1exZOqxmskNolYBMQm4sf57bZ-POcPb_-ZNYvfPzynqmEyT1aypZ6bec5xHiSGU3lbBeC1x5Km1xMj2gcP9DicT_wu4DnbMPTzVlNQmuyLpicBNPWd2MQ6nLnrkSreAFRN3_Bwp-Nu8T_uaF4suud-MMKc4bOqckd79efe7FU9kif-x6kZvV3FvMkCwl61y1tAZIgfjGshxZs9mUAHxR79Fixqotkd2cQ2SCNpMM38gQKdlDcfKnr0iU22HukytOc0bXbJStMZ1n2WwmrvjvSFKiV45WBFp1gnsBFtaBZ0dgs_oG9T91kZBafduS3AUSe6eZPd0SdqFS5lqOPCwkWRYrdv92H4Z69aHA3QKdlIfwLn43APlzWvs-99lNDNaQyvLI4-oaFJtCuj4eBAWzWZrQe2mMfqEz9vNlAgkaP0LCr-6bHoUZ3K02aDjgfZXSo_bB-rTvjr6N75CH-1-Lmmw9_ZQ311QC0lPTfxQS0DHJME3Y-aMPU9XpQcnjbga5CvvtRq3oUczZRlUrd2EJtGzehxdzARp62RbL-UwuoWVdqk2rTbpFP1ifiCHekBUtrpg5M5-J4ePl200ZkP-GBb0E9-1GpTJyqgwy2XU70a4rRr0EOjWE_8hWDR0wS2NiVPwGdHIlt4B23mC4Y6NJ1-3YhRHhZKHao609iT0lAeOr-qirMLo0Y7eIRMW24cpMnMiks9D0pooYd-dXUtsWpJekfb4x5qBYYMPfuE9dNDE_hX_Fxttn9lZx26fyzOjaaYT1r4fVKgPNbW8ifD_pFxCGrXdXzILZ2bs-D0ajPRjxM488kPqpDvU6jtPxwEKcnAlVOSS2QO-ZVxODyL7xcW96oSt6GKcqgeb4aK546fDrSMovb5qPITxGH-gYQ2jP8ByYdKkQ==', 'echoprint_version': 4.12, 'synchstring': 'eJx9WguSJCsOuwpHSJv__S-2WJKhel7ExvR0Z2VlgvFHlg3uX_9KLatZabP30s-HfX77KK1UK72Wtkpfpa5iLX7qV1aZ5591XJxvz_9xrjy-aa341qMdX54vVvHi7Yx4hrVZqp85zuvng8fw4yvditf47jw1y7DzwGxleFzamXrHqEewI9-R6Pz4eXfEO26lztLPwzHPuX_enx3Dno9fDMCbZ4yYaIUk9QzlZY4Q90gT89TSz8Q9pphWRijhiHgeb-fGGWDHeOepM8mO0UOCUEPHvDWWcl4aRxFnERYPd0hmXyi1QVMen86o57mjheIzhB7Q8_nuCLJi_aHrI0IM3CFpTNTjldHKGrGiM01IY2XVuHlkPnfq-enxjo2QYJ0F7hglnuxhyXOnhV2PAmKtHkuLwe7qj6pC2yFbOEILGVvYapxfce_Mf_6eOc8_Okv-g-WKaSX40EInHAUy8fH2LukfjTctdBk6mHSDuBn6aZjIqceuGxuasgUxzngVd6tmg6eFO3aMUfV1LqFK-E5ly0IlFjopyRkx1xkGs1jIjkuPgTlGfHncK4TGADYRBEO669TdDBeNl5qEaKkaLqXhd_gABq4ciBL6QIDZvEpuORkXYgygWMKO5Z47VOtGFIcbON8xyBUuGq5rX0g09ZZzNRaWRkwep9lc7vnL17HcEbG3IBymiel6-I2tVc7PGesEiu2jsXVeOq4ZkXuC4kzfEBfH0S2C_4T3xEMnxkOYRhgxWgyiHv-NOGshzvmQbgRfCLUeeHGsqMJADcE8Id6KcNsIuuPxhig8ATDPUmEi4BvePcNHaDvhjl4HhTvhSEqeARbnBzhWIyT3RuDQEl-EoJ0_58edhjto1SEmYGtH9NmR0Na5deLxzB0xVRHOjRDZ4nOox-EMZzEBu3DITnUfdzN4dgR2wEw8YYHfLZZTFRjWqE0i8yp0TIJ2XAeI0zVG_BwJR0x5jDxXYFiFTxyNBSocO3wBVDXAokGG-Jnx8ch6pDo-EGNRiC9uNlolZvewYwfknzWfcTghLHYe4GWtRXAIeA9PhnX5c9YRmFZDh0e98XHK9eP3wlxwCKv5ES7gDKwRExmc15veinF4syOBfDFpPAk1VH4LrNfIA281Khqug8U6kkBgRD6gd6GcI7Zjugpwj0iB_HzA-O7CpBO_R15s_G6xio5MEA_DGscNa-gUsdzhzXAPQ1472q1IPMd0NYI0FEB1O5LAF9hgsCXi5aS1SUNvpLEpWGDsLiQawF_tWrXDQWJFgFyspoWLV77zxSAAn1hFXJ5v77odyuAqj-LPEs_wlZ4xQ04HjsS0UyaiYo5xHFaKQToU18baELnClxqR2RdDwB3ZimgrN1qA-EoQqJHU8CUmbvQf2t2vRqmZiLlDHsyh8oHgogrw3MnWgedOZEdCD__74knYcTBnxND4siPbAP7hyyMTw6R1nXgndB-fsAmcJh4HLExAcoHEA9odAWMGAnEsfPB1rEwKOStSck0_aiBoDQmjwjoxOlgRzDNAzFyJsgLHAcPgLYF8gQY9bjlAGmDskcsJ2pvJ3DDAJ86AnJKJOnP9EvI35epN-J0_WdNNOdy20sGiHkAFFj95IZrs-9qW7ppSV9N_0pacBHc-pdkUJRwGC6mY2bZetY8uBNsqHyqNNgksCuCaeGPy-z4yMbGb_xjE_QqU9-nF6yZGipLXDm5R7_PjikpGQbn8Z8njLv2NX69VmgoAv09Rdbsk8XF89uec_GLcAVOEhmEsb26t_b2fZMwqlkOmMiVCoyrJK13yjJ8VV1rGxaBq-bsoS8d6_zgaR8oRUj9Muv3nWSP_nHp0_Iw9fwb8d95kKW-aXarIZBUz5ggtfe6a6-8oW6Z4S86_TaprP7Mkvaw_6nnX9Y40VYPQ95-brT8rGtd1rntGbXcj4bHqv-p944ySsfYrXeoy1_5fDb7RaJz5R3vzZ03vb46SwZVmzKcZxvXqYutvp58w5V8ZBSH5UL2g9JbZym_lU8sl2b8S-X0h19rKrw80sNELG696-delquj8X_VcTCwJ8Aqn9Am3P8po5cV-FlfPVL9zm5H82ywZ_m_ice1nvwhT73Iyzn5fyPLjYRboHtoGti6stD-CjB_FrwthjIxXZpmX3_VRWPv-UZeeowOOa5rxY0nyKwHBG_AHofmUp9L_RkgOoxBJH_Gy3lCdf6xkDZi4i_YI8cz-f1BYZkk8J-GQAFV_f4jwlfr2RLJ_XSrTqv3NeH__7eugmQ9cgTlKVVqdkJ30FwR7ibNRSxx2Av7bDwZUpLRft4ZeCFCgX-QTV1OWOQa6p_nTJTachVPFVw_lrRK2rhmbqOiLdtII8NrbrnCZ8ysPmccVJ6Zb-hSizsRau7rpT-u2hQ_o1FTw86Sg7a1zBnrsKJ8L6rFD3ioYMDpF6-ISSN-y4GUTIoDKTWmANsvqYeh-9LGoAnRM4NUUABV3XDLeUbFBwQv3jSVzjsT_XSZFo8hYhPwWmDS9pSKGtIyiYrEh0qXNl6LtRm17WDigaI49MDbeN7ZhcI35eB-qHsz8kwlrCasq-agQzW4H04UlLMi_OwX9tr-OQCdjnaivYxYXLR58DUPeZtHHVl-GdtNNRsFUB0I3Jtn-oFraUhwEA3ZN9anHSlRukjIJL5tB83ZiWT900U7fcNUO_p_XrkbTx5k7_cErIdBCtUgpDrq-g_SzbGM93shq0fC1zYc3G2GWWkWT0-hbFXXAjNaCOrcfpasMmcmeMguJAR-cQhRrdAtjzLMgDkd2rLGigwDDTzbg0HQIVzeZkuX5ICwtqNyz4v7IYS0rRKf7b-iRzsTeA9YJzbNrjeG6qsquLgALVHJdJN8ujHO5yeJVNqwyg6OoJDouWXbC2mlfRAQ7JnRAluLq7jSGa5NjWhf37kQkNi-SciWAsVHE9ip7fFBe-pW9zDgYzZ-aXfm6zZQDsIE13JYTKTBHn_yi3uIiPbbdq6zN9Nh6ZVBT4ePMmZJRfraJZ03dBNEgAgsbK1X1phxgCeuJhIo42yojt5JamqVn6hQu5lJm1roSd5SUViC0SrvmhKLsZuGeqSy5R-M3mU7FECD8LlkXU95G30ISsO-qRtzVmlJq_xUzeZIyB_ukaS7UoIMIjjVm6dnJKAafMHIm9n3HtWwuWe35lrkMpjJxPiieimXPi1XskqSsKG2yrh6M1ingz-FHSaJk_mMcIkRP505P0kIa2-HqKfpzhUYvlS_5y1-iiPbyHTtBW4nDai40WJWjRz6K2pZTOLAIfjvLH7veiU4Rsr7YS420TQFym4FkUYx2Fu0sZMum_BZ2ZrmlRLLlpiUNZgmkMIafk1P1kjRMiR1PDfGFyUyjiGf7ZMrrGlkdTaSuaYiTjZtdsmxHc3rfIYbsx-vNNPkwyIMK1arQQrd0Eogr20xYspfssOySdcVgkGRtnlVv7suAtbB3LKfM7mpWzj1JURK--fjzazWwB_0pKl17PdrZnALETTBAN2fQAU0-YmlEICgztPo-mTCrWBRpsIsv90Sshg4zBqrMEtosZDxuNRdUyZk04Fk6OaNjyw7OvtlS9_u1xMTtf5osEhLd-5YIWtk7riJL7BPxN2kNtgmde3ikeIwImNm50UI2bFtuNGILY0QLckXXdsbq67a9y03RUE_WKRDX6cFbO3N10FEICI494ykO0bmGjJncXyDB_4JvxSfqyEFAW7agY_yt7VQDR4mPoDNRGIAyubafWydN427pLNxoqpN0PsS0dKLhpJV41XG55MbGjVd2mwMfGlNNlm2jaSfEWJign8-9Q4YqPNnR1Uj87ZUSsarvpK5VJbF3bZvMrp43GtlOxjUaX0FjwxBSDd196QT-hlXeXdjBrSJg5SYianuxxxzcCHh9ECoWgbzv6hfrLuozN92adkwQSP4xULkRItajbZkigisXPRafM1szQ37UcN4A-wGkdlU1ZlUeiL202CsaoGJA796wEUD1cM4Re46x47m4jcPtnrAqOmQbmzBkSs7C2XCkQYNPdhPq9Q1yY_gsdjrcSbQ3A5lRgxQBR-JmF-bLUxuksbnPLe93bTe7Ud_cBGOD6MNvPEM-i8iPubVZ0ykfCi74KTY4QdCyIandrOzYOJP9aJpwKXzb3WheyKqbajK2STYpD9xYy8RWj01hCC-nQDD3R2Rs4xalAdPqVC_CSPvJx3wKrBrM0LKnDUrN8MFOr5Izz2lUFSBV6ZOOd7fsEANGNm3MKv4pQ20a3i5HC6US5pe6jk5Gx-ftK9oqlg9OLkAthFVuj_D1rmzmlrlPxbyNmyNzfjj_JoSDTs7Uto8LC56N95o5ybFniAINvpP189uqGISFkXBkiP6dac1JGVk2Ei3IcmbyTlYPKOqWToWYSIUBVxrDpIu3OORm0neSmudTDedfiuAOLZCpDWImwX5TPwNQxyLo586DAsZ7vEsgHHrhY14nlmvrMjyWnXm_G1Pes7zzT04CtG_3bEDlMhf1abljeCNJ9YWLWU4yd6jL960OdEiGBfhM3IXslRmBSmJZwF3GFToaOlLRM7hX0baV4VQB1mG5_RDi12hMDcT-YJ7IEyxOzlSnUMZuGcOtXPZmqvJHWFB7R1NvTALHkXLuxBCS3saOCsibFoqNwTQjc78hl98jMjTYsmwuOzWBJTf2ukRSmkLdu4KHmIuIwl9HsQ_6l51902ECEogGozWBqjPfeydWDisujihveOgy0CMmTzVCPEGwjttZGZnG86wUj6N0NUy7cHWJDRiXvslhCFBNedoJ-ep70IYEMZNVwC24lNYVmDt9LVm2TLIJDW7q4-voEpt3wjBADbIaj7WwB6sTdSxYSF-zrM0dRM8uVOMrSmyuqoZV5CLmc9dglC4azPYMDjOSZzh9YOhUguV2Waczuc6k-c5zF53pIJtYckT1OuqrnByg764GgqrylodBFitvG1m_-ZB_1Qw1m-mcSITG7mxT48pNg-LsZFMLgQnDpNzB6KasvWRUE4QVSa_cX7yB8ZTGWGLb-zDVTBk6qaFWmA7esennbJboGE2VLbd-WWGe0kZh50wkZ-3mz2ynKS0usZk8O9gEmyThJDeeldanNt2moJ5lAGr9j41Dzxa9Nx0pJT60V6Kwtim5m6TzXkQR7SovvliVt9SOVRpE_Oq4JNplNbMu-bR3tUU2zj7hnJnxYXWAss1ueayxFfUh2UhUgZ6ZCH3TLwiY-AVdo-J4mTbZd1rc1QFicARH3speKpRZ-GFN9AjV7Rh7MqWy4V6NOci1929Fbfa3xTsSjoeopOVuZRMes6xXx5KtBuX4L2tLzNxUdizlfO1NkOnCzDhxwmOajtLD6WA1m1Y8M4AlKAJN61Y86NSlsTFvOuaTxU8vCZhBt_8HHESs5w==', 'synch_version': 1.0, 'rhythmstring': 'eJxlWwmS4zYM_IqfwPv4_8eCPkB7NlWbzIwsUSTORgOutbT56e1zPquWzzmfeT9zfWorn1U-c35W_FHjWotrNX4dvLLbuyUu7E898duJj-PXsrFCrLNwU-MzNT48uUQ8N7Egbin4f71Ycn12_9wZC_DRubHwiL_j1ls_eGV8Ulv_VLyxrVyq7skVN_4_Fu-s8aK98ZYV9_fKK_t-blyLC3FXLLkuto8NVB1hxxFm3NvjloLtHqyK12zsq_OobXwGhRRvi32GOHCWpXUgg4VV67mfEX-dwRdiP7HzVT-nfnDceHJTULGJWiRx3hyaOJ8R79kFa9-Gf7VOSnpQGRT_mVw4VtyS1Ao9UiU9bsHRnni3tltyi_P6H0SENSmxd_HdwWvn_XalYn3U-Hp8GtdCbrE6pGi1x3ZX-bn2-682GMnRYQYPPvM9viO0fg-F5iX-7B3X9sqPaIfdiox_LbQxup6qb0-Fesk9Hb9Ry-pfv-Nzupesn3Y7zB_P9k_rYVWFSqt90BIsB344-WGRfNqF0f4ujm2EZ8VVWFENY6HpUeO0Zhq7HYDm0-RQ1VbRsT6MrNnCNm0-NnzpRXPK2MOKuuy0Hh-dJgvZyHBpzdeuXc_CO8I6xgixxY-wzqm3xyF7Soby_mNC25KkPRypuz05fyWe6vJ9qbF6f-_a-_-3_Njf76Jf-8Plo4Cwz_9uog3Rxb2KDORfD-CjeYQro3zmxc8XlAcF_5jee1y7zq1OvuSPM_hYPuCgtvMIenPLJVrfPx5nSXx_y_ee9NpfqWkzjjM630pdITAcGjQfLG-7J0VYlwVwcACE0xCDl5pbb64yrO0dD4a7qZXldBEOGEQW19zy33AVGJdk3yiB63yADW0G2Oo0sXjFQsFuRnWEhLuEFmb5XB5oUlRtVB1jSH7xrqrcUex9aWtLfjb1jjzVC9fS0FcVlvq_Nkyb-LW_H0v8NYRYCwbDZ_WpnB437R-Tpvk6RikyVSvjPvuFnitFN_9nfbQAZwatuejuRfmw_Ia9Svmk5_8cvGaYgn7bUXYesWqYwmF2HPED0aAM2UZcL_wLSRIhnJEMuXn-3ABzbnGDpC2h4hr07yQ7BSHiY0TFyOZXGoygFCeBcsuT9lWMacux8SAD_wnjzBWLmR6yKhkW_twU5oOXB8aI5cOQvBkKIvYcUZBRkZ_twTT9FbeegmMgS7RBpcZR71chK9M9QZNcbiqltNKpA2koztnijZFihgJ_vDDg0TmKNYQ5-P0ozx6cuoWnQQCw1cAmp_NzhGxFjnCzWC_OEyE8At-Q7cDfBoEDdnCcPCKdDYWisKBQcI09xc4bFB1COg4LhZk0xNDOfIHAGDG0gc8GzUHBiMmsCqXEVmC91WqHQuDWYVaR4xqx3Hl4blVhSGagsD78USZfpxQl064lsM0teCM2uofUAAnRByASoLzJQwBU3fFsjPmX22hyENlLbWkl9s-xGCZhEHzUWPKLf2x8ECHzK88H4wr5LWFU-FFvxGaOUJD_EAScCrJxsEPTb_YjW9SSpCMy9MBJ56RHtsFTYweSO1cPKbUiTUWg3AzhQNMNMTbMbXQ597YhWkmHiGVfns3OBenW1CLCeZVX4nEZoG0VntXixaGJJXupDPYKThQg8LZcjiYFKM1YTCBDVQ8eDYWHFnKmVtBscIcKF0y7C_F1QXkYNI4T0rwSnMqDK</t>
  </si>
  <si>
    <t>{'meta': {'analyzer_version': '4.0.0', 'platform': 'Linux', 'detailed_status': 'OK', 'status_code': 0, 'timestamp': 1623381941, 'analysis_time': 6.15789, 'input_process': 'libvorbisfile L+R 44100-&gt;22050'}, 'track': {'num_samples': 4263942, 'duration': 193.37605, 'sample_md5': '', 'offset_seconds': 0, 'window_seconds': 0, 'analysis_sample_rate': 22050, 'analysis_channels': 1, 'end_of_fade_in': 0.0, 'start_of_fade_out': 183.10095, 'loudness': -7.845, 'tempo': 149.824, 'tempo_confidence': 0.317, 'time_signature': 4, 'time_signature_confidence': 1.0, 'key': 7, 'key_confidence': 0.279, 'mode': 0, 'mode_confidence': 0.472, 'codestring': 'eJxVmgmy5TYOBK-iI3Bf7n8xZxaf2-2JifYnn0SCWAoFUOecM24t_Svfbq2d08v4ajvfXrfXOtf--mzfqLf2Xvlt7vXdc1tdY2-eOo727vXej8cZ9jtGK3d-dbNO23XMUnr9WuXVVmdrvbJs6z5c62iNnT_mzjdm3fxv1K933q1lnjFH3x0hkII9yil1fH2z1DxKXAoPX96tbLtPW99QqF3aXJwM0a-nuX0g0kT-zqu1lrNnuwwj8mKftXfzdOWbdWy2HfdbbaAX_kQxbX4suFRTnbv08a1TWerOPUrnQOu6cvHv08_4du2cd967z0CsPc75-ip3jdIuEqnoUxEZVbFSQVIeRnXly_u8OjgPyjhIgDZnX3Pe_p3DIwhR2-19okMeXgMh5p71u9OF0dwarSL0XQh92-L_o6tTVMgSbH8LisX2Ko_T8uD1xdu-VReaOGMzRq3fPpi_Ngxeq3Zi3DwXL2JPNKY_7LXYuGoa9DaOOzHGSmxXB9o4upbO1cZue_EuY57UjY5m4_kW66HjXd_vnEMFtLGQ5au9TI9zWXaiM7xSr1rY7LbuWIPWggSIg1_Vflz2nIWusM_QCzEDvjkX64-OlfYdCMLSKsJTaMR1FnrGe6-e19XrRF9Dq7NoXW02Hp3FA-Ju_W41PzXg7H2s0tU38sRaA4t3FLiigINXj7y_ElFrFRZUgM0K32K7turkwHv1hvPsxqGG46tvDSJuHhVyciADoyhJPf3FJOGpvk_ER8kEiu56nEUZlXghHIhrhOb8HPaWnLPpBINfy766N89PYufg6I534gdbMZWQVN-tbBz_3K-VuC4ujqL3ZKw9F4GI_a7j-zYgFtssooLue5nFeScPVA16ePeg0WiOBYiRWZau1FgFfTvqmwM14YPne8NQOGgLrsw-5t53dcYD_YFJ-yyc4hPjWBWswBrEFmCEA3QOyJHwlNabzxOmnaV4v6uAgS_z3yJseeA2CCAMjrxAY0P-434u7PmroYu90MfQvJuwxedFvYdO1XDRk9vU3I45ouIFny7hMDsaYjzf84ctqr8HoVbfp-AhggT79QNc4gFGQlC2tbUxAvuvF97tNF5xvAXSUoS7IUAFpkapaLsV8drzz95KK4JS291_7-3sWR2rD8yM8stFf1uHAH0IlrMcq5-NGnYBVvH0GVjseNjxTUyVA-KxDRw05Yi7V3PhUO3oILhHW_yJfgNvVedvySc3AA6-CSUaSMt9a17dhQBB1IAvIK1PY8pKFkAZBxDA13sx4heIBpoXTS-OoA5-R_5eVBDuNYlRc0sAkKVNJ-zfA4CHfFfAqGveAsDuRMrmg8E_RACXxBOeU_8EEI7tbs10asLBn3DEDipjTwGScCbZqm_ts4mc3kyEnh__GY3j8UIAbwig6IcFA3gA4iB-gPvec3wAYnqmrw8DvrPAIr3wfvCKw4wzTvcXMyvIU5BsM15aHSW1frQHZvd9nILs0jnvw6skLv5hrMADHRIdODTHNllNjrMAAcbKN_EWYsb1eE_UI35hHX0nmntYAejYjxlXaoFsniZoRtAU4FPrmLY_sX2u5e5Xb9WdcatDMuzBqw46VzyfDYJXfeAOpgzG2gOMP5MNK47v8VAnOR_VMja5IjSZl70gPoEnCAfIuCRCuDp4N8mqIAPjwBMGJv7IP6CBTo6WAVb2J_MDKmDVxQ1dv8lJjrbMX-PBD-FOcOBeI0TnLvW1BooFpMBrbAY16P5-9V4CukzTyxg1eMAIAVl_xL_gVcAH4pOFkl7hQzgldhrmiOJ5FJIJ5R8XCQYY843gSzXZgLGONVDwXchEc0YP6EX8QjgYaxDOh_LxLMhXwgOyAmB6vj1a8umErl3JmfbAl0ppYN9HXrrJyqhve56j_CZ3gBADjyNest_Ujxhf8RJHEpzI1Eg-hGdstYVnY1oUnoQl_gOrUR1dzkUkE9eBQzSFdlnOYEB9INcFbSvUL-mQyLuEF3FXwztLBUf5tzOx497lIif8YSa-Cec1u-E3E99EW4FxTMfCWw9YNUmrro59ybuY9wq0JjFYHkgB35oJ551ciFG_CQYFpAXD69gD4BvKTwBNI49_YYqkDv6aL50RywVZBVIDZvUkLA5IJL7xEIP1HPkmR-morJtZhFuCGX-bHkCkCK1l2Dzb0qVID7HvlCeZTkkY4KuBrn2ATxREQGuVvA5CkrIQ4ARPz8sfPHBryPsiAkYP0q0SA8O6VdBVYFjSlcAwDJ4W-Tkw0T940xURrpQLeWF2EjoUiEql8PXlC_yeeMXEKxGbgJBLML6PJ3U5COCTOkXAggS5QesBuKkPCU5Nl2FB_gsnZIF2Y1jjFc4AdxNhOcaBFGCSldIGAGAI22FsSFyYEzDgBglpFuRt_JAFQimIcAiilHCFU6ToIngcz2AaJiUDBC61AXDWxEG8kT-sJqosl-F8GQvMAs2-lRDn8alH1aTOhDg5CPT_QkWNDBIwnP5bj1LIJM2xjMMwSYdk0uvvs2X73ZI7ViChUzEAGP4eSNBkR7bvhCY2vwIZUACfF4kEiapCghFHhj712bVV0FRPmxVFmxaqSkKRcq9XHxEaDYhGPw8zOgS_Ga3UNTzfj1QUvKc2_FFkss-xVJQikyXBYuCM8U4GJRJRnb_HvhvroaJH1uLSAwaGFEyYc1DTJOtTQ21SRgkFn7JSxo8jiyUcmOqmPg7cZEGAFkwMjeNfmmJXxjMKoBYH2Cw5PdBTAG98iGaQP8ZmddCtETSLGMR64QDAa4vRP2PQzG_sL_cLiEBAoGBozWoiQV_QIIdkYtaHMveExFl6ugARPnOioArxykaSaMBXUkD83gShfJcDwIFVpglIVIRRaFE3DImwwlupUvb6HZC0dAiRvfTrM2wtVGvnbRBTkJHEqboN71d1aBFidodGmJWOhQLGDMdbmNZUq3FD6jHilkRhS-ttyp6rWRlb1OFOckEteGJynImcTdG3A1JA1bWKcfxDVfxR-rdvQljpqC-AP-jTJ0dAJBz4hElX38I0juPABf_aEA8nHkkG5EjQwHB8Nexo8-4loYaGkNZQxHCMpYUi9IMVGOsRpADrFGD_pPdS5TEyVcZ6BBkTAAJkAPxUjZAs4JLlgnFQGzyF1MU4DmHRAVSdABx0WY7prwE0UArbI9J3XnOGQ5FyiQImnjoAffiDjpCkIqOFPjqe4bCYknqf7QNgCfiq_58URdZ0-AXmP6_IoahCYYTOCQkBHyM3Aj3ECWcdni41ikmN89RrNan7yOmG5jwBFG1jj8BsM0NKKmohhhhHHlsV8Ha0mRrkSIKb9NAU9mOpvO7vKUEo3XFDkuoJ65C1SmvuJ3EHEJKUqJMYR73oh7zIeW8QBqIIwwDx7YpJykhvQCvecMNC4PQo6IbtP_8yjNp0_PQLWnIAck_w4pHSSrjc1BAXb0L6xnrpiVg4lXTx7qghpcUanBqPQBZWCUUBCPmDD2ZeTkdRSthIugj3bb1q9aNUxG6hxuH3wIVKaOQ4hvGPLqGkMv0UI4-TPaHysl1fx79SVKRjJZMh_oYc--6UQJxxtYiT6AfLK-mTaLyv88TEUAFZ-cdJqUrMnI-zmniNc6M0nB4ugibSwBRk4UAAitVbc72RItrj3Jl8I_crSppoJ0FiX_YIcIYj2VHD4ilIYgFJyE6BkvglW09bh5lImw4El7lOJ0xSmHCPEN1aEpPbJMDRhYuml0uKINJ5QLEtSs0fTqSWqIUYsMB5rLsl8cE-bI6VNC8e-zTxILKeI0lln7T_Hpeg0qdCujtZKgS0ADVEWFo3PoHhpGZpNRqT2HBa9DgRgtCoaFHQTTcunE-AwAE97JYiWYnbJvOVcAQOf2wkKUc4AuTtild55T6S009YB8fs8apu3y1PvKgFnCA-6XReQfKaNJ_kCdtmbyXd3ZqmT4qP_pphJb0DDkLmmXYfWai8pqVgn4lkEsS0S9ydeLmTXHavDRFmEs2yO6syW6apiaRj2_C3sRlCZ4uFQi1N1ZEnOJJVa_21UTvodyJZTYhbxF8qE59IjGMDEWjZkuuvk0SwWmjW1wnl4CrGGoxscFNaWqimiReaYNBa1Cr5Ky6qRWfTcDWBz4RJqLvG8Gxdt2Uhd5k95A9jBOqss12DpVPTpFUI-CGorVtvBWrCG_-X0k_VkZYBCtawenC13fmZCY0vF03Ek9ztejS70PvVdTbPT02bucoBQbMaZ7PvbLHC0A6pE9foYAlQd9vYteYQdiD2GFlJr7wNd8DEK1ZIsaEKcW5wtL6WmHkCiKgvpaW9Q7wtuyH1tTPTfSAFLyd-XUVAdqehbQq2zgZLlqK_jqU91yZV950mI72pumWKLZG_U6YSlk6kKw8M4-zapeW-xKpRT3XRtC3zhK0EJ3b6WHCYEkh6jUy8aUKGqjX_kK33KTQVa66WXoKgMfT360x4CogA8k2PO17Pe3hZoVtSiClxzt-9P3gNzmazARxTh-8GhlWtUW0hvx6nG9vF9niKZKkrWZx5J55KfK0rOqB8q9huL9cuieW5XUXhsyZeUGVSEAkcrMsTceViWbyisvgJRAdIFvl-jVCew8XzwDYN7H7sttxcTYT17VTbMeW2pcSp9KqWVwJS4M3Vdt5e5PYMY09LaCesmqt3DT2o9etvFgtMQ9uZtIC9smrjTUjmICnSKUO7l1Rk9usgdJnQhciHS4rnLUjxqopXxsPN-tqagCopKPcyv77mrGa7AOkraywRldeJZPGaqzCxr4eGYJRi99Q1XrMTjV4JTn3NzmnLl9NjNxlTSXhMizQnfqUax47nvH6nhenS650QHeyWkmGE0x5cM61yNGPfpKEzbBtEUzGCdA1qUzr-4oSEwJhDiSZoe6ZeypBr7pPD-xWbH8NqXdFzL5SCDE7lLsHCmk5Q8KO_TouN7JlA7p7KYrK4eiZeKthBPlUatJT4GPq5nPJyCFSb9jszoY4B9LRDfdZbBom83SZDPZ3bXJA1L5SYeB0aSw6Dp6cdc0s71hv5fT8jdFv6ToQ-9SN4l1ZTFTx6juPOqMduoEWYTb4cPvDaxV8BwyP0tJUA9bNecZ1GLLry5kv1hESlscT6Hi01E9R-gnPeHPbX2RGh2vYq6fVqJUlWHR7-ilEWQTfN3Pq6tV1mSdx6O1fSXhvDPpDx9Pq1OKi3NSsTApB1sklkf2kDSVbtrdTwuvrrh0BTrZbr69ka5YJ0mJ_OAKYNbysc6wteCJJfcgcYQKYg8HY7l4TtdbU4ivdWBniaPnBUkrpKHz8u5q1o67loTFForweCmivY_voOHDaenwLADm-1vFbQYCm0_EhxFTStHPaiAkjcjweUSCNCW7StlxeXbM1UOt6FEMS-43Q5baonomtMERytlfS3KB1umncjXEy9ie55JE3QYBZk098eyli-g35ekqYNTeojZUi1xu_ahyIoHBxfnH--Hdijxx1z82um9fsACYJIMH1-Cg0zxAoloIBYcj7IAlxhq8GVAJBY691oLmNVMnvIiYSs159dtuX9nsGJd0FHLXtKcvm7gcb17BW4Rq-_sNY20wl7zKaNYfJ0QjPATOuxxnDivluFolMaa4EXGwQo94Yx5JoSauafgUTV0mD10g7XmM2vDW7P1xXqI2WU2E9CU-kopcibvCrccnXyeBpLEDFI7sjMSC-PfANp8Z2gA6VqsdeWCS_YqaXLy6F-2-CNxcqVqcg7Q884sxWCXpdWvKYDlM3GM1fS09xi_cjEI2O5hT-Sj5lrHD8nEazq6_kekcr7ACfyuUczvoNZMw2Wd-2wo6_UXOjh2MvvXiD1V-QRDlfHXq_kCmBvpVhBApOpaGIBmFbwq_O6csBS_lfo1ZXL5f8qPZJSOmUgQfVOxYnzK_VA32JeeO1daOS-3tU7oewLRM75nbj5EkSC2SWay275r7Q7Ld1tXcx-ghcjfiQQkiSqmeYykZYfoVHteqQh_i-eTNvW9deWBSmGdagTYTygD1AozL9GLImUfYrOsH6EplozZY2EMfCKY18T-MqHKd0mOxZS0hRZwALU5JgFVy5grE5sJfrK_dUdrps1bq6USM840jGb7FzJWmt66Smxfi1ZzObXNNrqNWGPLTrwySAXkYC6Y4j7wOuRGL2v2PVwJZ97gEDGy36fnni2F5WvD2sXkmQlBoF0qSQx9QI-lSNllhRJlMmEdES88wrPvCsptfKgaGyyoh0qQcAt26iumlgfVpdE98Mn-ZvfUyCrgoQo8IS3ndtdpoejqiFfbG235yvlh0kr32FgqhQW3uz6RQ97lGQ-SpWWT1x2bmK9GMLk-XIkid_qjTQm1r02qoR47mg9gZzbQQmjE2GapD8IuPi58z1YX9YVa_lEOqfeTw5rVyf2-6yHoMpNzeuVLr-wId4zkXY_bA7yqofsXOksd2hPrgS3Sr5lyXFOghuqUPMtlhO5dSbmxBY_YynapXkOGPr2M5iE0HSPsMLz0jwVw-ux1tcDtaO-vatiouU-h9-L36Q5YTIHB0lW1BJO5OsZzCD_sbw9-XzEXNgf10RBgTSOct6XRq8Lo6_hIYr6rnShlixvNXNe5ZVcmIbJ63_-lQvP--qDsBUyM7F_uZAoz0QuZV4ubOrwJPz5Ddma8XYS7c1PR9LVqvZT3YVhH-9ToPkSGxQvlejrk8Kgil_sZY0Ypns759co9Zz-Jxfa6WNCp_srF55cSf2VC1_z9K9ceN4XHIShTNptRYx_AL0m6dQ=', 'code_version': 3.15, 'echoprintstring': 'eJzNnQuSJLmtbLcU_JPL4Xf_S3jHkXO7ZvopWFe3rE0ySdBMZWZkBAk43EGQ-TzP056Lcf1mYrqZ_NzMupo9bubMi3Fp30zJN7P2xXh3NX3ezDgXE2K4mbZupu-LifznYly6meluZpeLSSHcTD430-PNjHQzcoFXk2u-mVZuZo6LKc7djCb51VRNxbsJ9WKaAvHdKNTeTWk30_PF9OdqUrwZhdq7Oe1iRl03s8PFzOxuZuSbIZbezUr9Ztq4mZ0uZudyM33dzPEXc8q6mXpuZsR345Q6Lqa4m9n9Ylx0N1PLxXjnb6ammwFo303w9WZw-YvJ-2aauxkN9rshXN5NDOdiUvA3k-vN4NQXQzK8mOMvJgOlF6PBfjfxaoa7mOLHzYR5M3HdDEF8MfNqNCSvpj7zZpK_mRxvptWbWetimg83E_PF9BkvZpB4LmbdzAQNL4ZkeDF9XMwK-Wbkeu8m-5sp42L2U27G95uJ82aav5lV_2G2CYl6Mz9RGOncTE83c9cfZ1-MS_NivAjfuxGVfDXf6ICcbqb0mxE9ejfLX0z052bq1cxyM6dfTHrGzYR4MyKp72b1i8lh3IyE5rvZ52JKvpodL6YqXN5N6DeT181IVL-aznBfDFB1MYr_VzMAo4uJVyPnejXTz5sJ52ZquBnd-buZ_Wa2u5gVr2asm5GDvJuzLmZrON9NGjdT5820qznxYk7xN9PdzUiwvRmngLkYAP7dOHdupvabkVR4NfCfm4n-Ztq5mfFcTHD1ZkQI3g1T8W6UHC6GlHUxs11MCulmRMvezdgXk_XQ7yb2m1n-YoobN1PbxVSXbqZcjaTvuwGV3k3TJL-aLir5buS27wYovZiWbuYbHdBuBvi_GEn9dwNBu5jRLmZKzL-bNS5mhXUzw9_MDDez8sXsZ9xMmTcjWfVqjmDpb2bFn6qEfTN3lVDHzdw1xO43842GGDezzsWoYHUxSp-v5hsNgWi9GI3Xq4lI2osp8WbqvpgU583c1xJGvJmZLyY_82bkte_mJ6sFKd8MierdfLOWIHL8bhSIr-ablQa_bwYAfTfd1Zu5aoguGflqhljduynjYqYrN5PWzeix3s2uF7M0YO9GsfZuSDYXc8rFbO9u5r4OcWf6csx385NVCi0IvhstCL4Z9-x5MT9ZadBq8Lv5Zh3iutLgt7-Y4NvNjHAzp15MDPtmVBZ-NxJdryZlfzP3tYR5LiarOP9u6rqZb7h8v5n7eoAc5NV8U7XP4WZE2l5Ne8LNXOvyXaXdd3Pl412k5dV8w9bjuZk7W_9zFX8N56u51-VXLzcz3cV8U9NnIi9GS42vRrzwy_jH_5iP_6Bqf-fj16q9U0Hy3VwZt3fzZpDh7ybEcTP_McY9bkaFwVeTVIB9Nz_g49-w5j_XgXPl1N-w5thuprqbUYn11fyoe0cS9NV0RcS78f5m7v05Y17MTxj3UNH43ShjvJt758-drfdwMd_w8Tvj3utivuvtmTfzDWveN6MlsDfzXX287Zs582Lcs24mxJvp62K-4dS53cyPGPe180ctHu_m3vnzEz5e-sWkMG6mlJs542IE4Rej1pJ3s_fFfMO4dYF3o06EV1NVyn43mqh3o3and6MbfzVNMvLVdF3-3ZTnZnq8mTtb3-Vivumx0ULGuwnlZlq6mbkvZqo56N38pD_n3mNz75NJ-2buXTRqhXs1x61_GCPrd7bu083kfjNi3a_mZ4z7aoq7GTGgd7PcxQRRnHfzkw6cn3D5ci7mGz6uldx3c2fr9_q4GkBezZ2tlyfczJ-rcf-ErRN-F6OmpFfzo_r4ncvf6-N_jq3_gI9_w7i_qYCnm1HL0ru58_E1LmZra8q70Wabd3Pn47q1d3Ovcd-r2Er576bmm-n7Zq6d-N8w_RhvRmns1fhUbubO1s_NfMPWVZ59N1cu_w0fr_Fivuu1dzcjAvRqssL43dzZ-jd8vN5MzjcjEfJuur-Zky6mxnEz9771cTNNA_Zqetw3owWFd9Pdzfyk1yWWm1Gjzbu583G18r-aGdPN_DE-fq-er5VuZueL2bXezG_0XDzxR3z8m12142aGu5lvqufhZu79KttfjNdDv5srl_8RH2d6Lqb7m9G-vndz5_IakndTws0MfzHJ95u5d8KI4L4bEc13Y-34byaXcjPXqn1e82Kk9S7mXtPXZox3I2r1bu6dMNoa_25-UrVP4WZEFl_Nn-Pyg-T6bn5SW_9GBwhJ3414yruR-7yab3pd7joglZsp9WauNf3j283cVMLf99f-K3Nn68L3d3Pn8mpQfjeioa_mu6r9uJn7jlyVst_NTyrvjMnF_EQH3PvWteH31XzD5ae_mKIGgXdz379a3cV8082ibQDv5r5DtbeLadoO_G7uvS4Se-9GIuTd3GvrIpqv5kedMN9Uz9vN3Lm8tiG_m_8Yl48X86P9qySli9nt70bl9-eb83O-qbzfufy98h5vRvT33bR9M3cufz3lxqTPu_lP1da_6ZOZN_PNGTj_mS6aNG7muz6Z_zunLtVfzHfn2JSb-aZq_4O-dWTmuxELvZg7H7_W1ruOjHo1f5Ct_7FOmB_1rWst8d1807e-L-ZHfet3Pi7HfDdyzDcjnnEzaml5Nyobvpsf1eV_0NWu5YZX8we72u9s_Y91tSerer2ae12-5Ju5n4Ez1s3cK_53HSDh9G6uKiGvdjHfaIjrOTbf6IB7z7u2Xr6a5v3FdLWlvJuUb-aP6YBvOnBSuBkFxLv5UcX_B930cd_MXUPcT8j5gYb40Rk4Arx3s8rfzfH1pyrh_96f85xxMT9TCeli7qfceKTlu_muP2fczH-lhviTOuDavXOv2uu53o02Kr6be-fPXWH8d-5f_UnV_t6B8xMdEPPN_Ln-nJ_oAC1jvZv_Sqb_TffOjel_170zw7v5junfe3vsMJtX8xMdMOfF_Hcy_Z914FyZ_p3Lz3UxgtKLue9B7f1m5riYb_j4NztUbzX9b7j8T06dvHL5786VvDL9P8fH_1zV_s64dUjSu7ly6qmNt6_mRydW_mT_6o9Onfwn445PnaMF30LIExdwozT-G-Oua4YRQywnZzfCAd5zOyigJ6_e14xt-5QmOfAsMsOJbnPr7YDlbY8SQnLHVRfC00Pk8r7iuqE_JWx_aoaTrdNicT7FBTewqzw6w6keH8Zy-7jMn3HZWl1-2hre5dJOr7El3nng9L6RoWfzEeRawzVXek2rtcWNhTrq6cazdJwkD599GsczDCuhAYtLOh6U-zw755NmrA0n77nhNqMxFK7O3uPOSvQnn0rEp1ATgLRK9H2GHk-Zp7bc9jw5Hs36fKqL5_SYtrYB-Vx9zykcrunj4jbKThO5rgP250ix6im32ySMGnrbLo2ZT_GxQ9LjnCP4pzAztdbBt9TSnj7XXm71sPfy6_jj2tnx7F3rdmEun3LTKVwlLRcYiTj7sT104yxmQBO_R635jMigpAo45-4ODPtoneshlssoMJ-sw4184ZFP0omNOZ1nTr5uNh6RR8fPxz5Mwm5LrYE1z9bDZAxdrXOvutyZjoet7eRZC74PDejEtGvJw576ZvZchIM_h_uYc4dZWtmZWYzxGQGVGB8PQw-78f49QeXII1c73cr3VFdh6kPLLpQ-VmHa8u61M6ijB7yq-xI1pq0_scWR1trmV_KVMGr80N3VZsV9mBuP3zvfmWEuNRmRk8eqOMbC4aFWenNmvkJfIXRoXCZI8npKhkouPISx2LjQ5nZVd2EW87O5_jMROH67VkqrJ4w2uI-8iSDGZM88MnfrBkNNLm0uKb5mg8CQtN0YY5YyTqwndp-DK3lGP1xHY_Bg9jAHgp3VJH8I18fPhycpLY3uY9NcdQ-x0Cawp47oGLKVXNN1QzilM8OuLFfzin6vcI4LtbWnlZjLAWaZl5gAgN0Cz7wS84PXFemjBrkT6UytJvyPcZ919NKJfEYTb8NJCYQIavZWh3xhx91i64LoxaArmp_g1mY41GE3c0jaJVl8xwOIgmeMp7suWmzdaiPxwngS87R4hIOfIV3qzGuc7Q5Ys_C-Togvz0AGRmwUCJuP22ccc-ydV-b-a0W0Ah3MJnPqFoHHrM-YYw6VR-MbSiH4ecfjfSfgBqiQ6mE4HUzc1-aZzFH8mbnWkAqhBFjljQfaOOKAIbhnAnS-kbDSCSXEUCL-ezJgxOgBX4xsqYX79LDwHXlC_LDPbFNroTEnKavA74CtJIDmpgyLa8IBLBbWPKXqsHQGkwE13D3B867UgkYV3nISmNByLQzY84mFdQLXCc9mDNz6YOxKPbTuuVfDWG5pn9wWt6rp0M8AAHhcGPRO_BNeew4PrylvUSvAE2IefMSJd-DB-FJCRAcR4VhI8tRSsaiNBSQrjQHI-M1GNw0GVJ7Le4gkF45fu-K_pCF73hJJWunUsy2iBkOb8i5l8T34lp5S5EwwjJdBmB0AWPChSnJKp-C3iwBJo4zBTPgGlM8Zms9l94Je3L3XMQeTyPOu5toqBDqiG8i3xEckEFu9MTx-MMvKkosxJ0MB1qCdGj6Yty73wvF5Yq7Jt-EdXOGJTMgGcPCVxYytQdYr9omQ4KzcFTegb-tzVIIWwKxlR_wRt22bsdBgJ_sEj8K9Tu71Iek4Pw8oDUtsBlW4qKoUYAz5J9dQFRdAohI1YztSOYuQSKU-nWF0nezEDRT-0LuvBYyoUOFJ4OBYoWQYA3kk8ko4MYCmJILNnQRCBeaKxxqZIPW1Ts5kdHuOohkkd5gFweGZF0jGU8i3ZAyGMR-GYW4cLW8y1mZyyWEeqDx8bwIKSBnHd0vNWQuKgQylHhTIA5BGAiGdBDTXdsQvoblmw7kmwUD2QRONRJZq2Y4QrJnQzglquadaN0DpplINCBDwIAgOMZqfY3MOo57PTgz7w5Aw6_UkTxZpzF6aw2IdQtItjmziwYrdjTLZBdrg3ozd4OF-8GZyWBncQGF2cNf-8YOMlKmQzgIfA42X9V5mnvnLm8IioAgVBtQCmy9HSkTCfRNFPHBddilSexq-P8t_wIPMmSxwFgyjpkxe-y0P4mhgk7zOXrU8yAiR-XWnRD8sXCiAUz5_-Sn0i1TATJFeEmETlGS1pqMIKJl0ueAs0V4FU7zbG45oDuygJNFrdhiB1hwhQMrEGx6cGiwJ3DkqyD_JFyZvQGtw7w8_-ORQZUkwh7EisJL34_yFJUzxApR3-wIUDSkOSQK0MfA4WfjghsgHWZOoHaWAFYSLIQOzAgNjqLxhbIXHFcjQyNIbZfPE2o0Al1UmNn_5chWLWrL9mubF5hsh63RZzaWNcy--_XUvQF0xj9hQTmZKofh0Us4AiW1CHYkxplTgAWDyY24hSg65hHnYbFl2NtR7IG2fgQiQZVANH_3wnLmhofpK-4ShCrrreFLQyA9Y5i26zYPtE19uZnTBUkLPeqP8ymbfQ71IaCQ-9B2P1lJ15KHtobxePwVDqE3yyRZxntOTWuF2kDToo0t9d-bXl9nIbO0EVRAY2YCgyIz7gClCRKJ2j_PGpHTrE9kWQNHqHrwheYahOwE0ib5WXIfcUaBgKBpcbIFRn-s1oArs3-DfzqfBEsi_BIfIDmE4uenRHKHDNHUPYyspzlFmQpY00gP3OUlDYtEJV7LDWRj28pwAPYW0wzkAS5FyiEWaYlEdGsQ_Mi34cxyxkPRzRnDAvVFEbnjyyWhxQ5tgTaDWjNCKJ-vXtYjIAZNZCTTk6xNolMb2pTBgDmh7CF6HB_DP0Dtu9YxNeuTVlQeZbMFICGgmsOBtpqwghw2-nuGoozKUW3OhG5IG0W8rTZRCIwgHsia3JFfmffg_QwiqzwNvh58RdzNBuXhGOAQZICJVIkIuhsa0wTNS9RJRaTJH84CqyjcIIvSFnx2Hc09PejKm6JDIXEI5IBNhUjwOXImBjHDSzFwJohwADBslrPkYAoqnjaHnTtiodsDXMIkbYVC3iA4eVrKPSK4w-i6au0N2amuRdHBUdAi-5VsDsoiKlSveQ9j5KtlXNmwbRk_uQtXhSHjroxvwQT-pNBpsp54mdxlxzUlkdHw44N8NQCnVQ3NIT6gbTw4mUzFJcHSQFbmFNMKR0jNIV8nAnJyweJMYItgA81yQ1wnswVZJ6zFDbKEKh9RZs4esV4ip1lFQvYe860SZqxaAyTPaDQ5RGh5NwR0SzDuDs5VQAbmZrCIvJ_R1Qwmsi8NLvC64BPRIPEKz4IAEP8R_YWNqIEf6u9hg1zAkwJhvaaSC9PgOBuLwSBTcHc7MKIG2AD9oQPDmpuyNp5B8jf8vnj7A2DMONfyJcUAGkRk4Ip_nnvvq8CycLbS9lQQidBvqTaYAvOxIjjZxNhQA2hrk3Co2oOv4nAT4o5zAXywWyoA4NUZWtBGOAGfCe6Cn4gFaFgo4toq4EpzpIZXESM5qm5RFrkSPbYjLGXURNMczV_K0yD9E_qm1nQ5sDo8SvqKlJzMWaijk_5EEj-TTEySJm07zJYIOY1TjhjiquuhhLAArN2JnQmRuFxGfAAXGcJNDFbPkCwR3Qdl6VVW4qfPUogURaHWAdEYIvXrs8HX1GLgKhUVVMMxVd6wMwgeBQCEINw8Skrfxlg6bd6KrpC7POC_cr22mSrUbPYrKGYUUwMM4Bhb6BSKnmQ65XROO3EStwD8SfKXrl9AY57JWhNVaWC2iaDPzfqFGUEg899ykvYiQfch2zrsFYuEPBDDY55W5SacMqXIbgQCB6NFtZgEajZfbGZkbioqTwdCQp7gZygf2s_JEHDvA_2mRu8Ops46UdhmuwwioDbsAV6sZmiGuzioJkGRSGKKsPI2CmEwVWS8YneP5t2pgIASEg7kBBEEhZJcUOHSePApLfVKFYoIFcWhtVQwXgEIYoMVxMjgHaoYcUXGTUPBCUivZAQWLrOJm4K5H4jDnnondhdxAKSMyNjOu-kXUfOIuGvkVwT58A4yAghde5Ql3Sz7UTXgpOw0-tEYA7lJBazCT8NyEnt858nz8sZJeeKpJbmyoXe7kcN8J8YSCYOQUB30N7tiyIMAMRIFVqB23UUpFO30f-LDuk5E4R6U5AtZHqEF9rJw1ygYGT45FJQKmiGHEGVD_qwHRhMEDnWciJEYWrukN4nCiDRCDCCvA7KArXJUUmDbKOzC3C8SC3KhGBk_Qz9lBjQqJ1Cu2QCOkgjapT24LtdChS2iSuu3y5fAcUV_F_A_bedpFWwA09Al8ZBOIcFe0MDxJiR1QAJWDf0iH-ZDjXZDOcD2fxfOVZ1XiYMMlF16L3nbiDgOBBFiS5XphSF2B8czI6GlB2ZGjj0MNe0akZKFPsKPzo1cGmAAm4yMtCB0kHpnjRJiSW4sELN4GVfFkOKkmEiSSBwYq_C9V8skR403VhgWTYOS4C-lZvHMqGzA4W5fV7yIyKTnrlC1yeEHcAAMwRTwcvk52JQwkuwAG22FIUIKnYPJRbY1kt8gDMBeC3yopSDnAbJMa0fF4pLahP2i32TbZgswCIqnCkQhtHr0HcjMcOjHQaCzVhvNGyePP8AomkiFvcN8h3IVbzEE-BidIxGh3Z06tonmbEw6oTJQHyAmDGE5FC5S8SrDFKila0iH1MzjBLdUDQZoGqgBfrQ8nIfwoE-fG15IZKpAZHBl0ozYCOYIspbLjo3paksZyZ_RDroUuIu2cuBKyaXIRLQARiMRjs8yBzmhRAX3iyvp1VQDoAQshcQMnCgv9jwLfjDNqUTEGxVHti7FyJ-000NfQpoLi4DlhvBkfQY5D1yPKyJMeCXLmCyL2EEK4VG05eJgtQeldBeB4O0O60PLcRMVdJ7KGsHhI2hCvOjxiz6skX3EbhwaVxM9gKRlgfCj0ytD6BKg0VbQBPBILn09FN9ncqGincToJmZCGO-FT8NsNA0GmVo8Lw5ClOxnyqVpH0w1nJX-QRIf4J5wLl2RQiWb07dZmhQf8COIVOTJKjkHXDpWiOr66_ZTx7LPgFVkOUe1A8A4r5N28Sb9ZQMK2TxCiiDcIJnihH0FhTkRTUWfneN0yLoFjwXCYGABO7shzaEs2rLmLDvS4IRbIRAAXNk8g8gZgBIQv6nfVr_sRH8QnGiUwFOVAI1CdCydj2HEi4AZ0gRBbCUEpkxycApzJ4b_rgKNT2hI6AegMqQtY9nP4NlWUsrIJcYbW8FpUQJ1x-Rh8hzcz-QicZDzszOBRj7hRwzXJMjYGAA-BerZK5_FZa6OJUfw6I66oVILnkH3BwoMOJVd3VRuQlRBAv0AWQX3vOMPMsMqMMEDCw60q45OZPAjZIMQIarAKjkOmiFGK1KHmMg5ZVaxsDjyC59UJ9yJsHG9SVWdoV3FDmj4DAotGIJ_xEBungB0TfwjIJdYE5Qu4o_zF7qqpwGvPxl1t1bGbM7cAGVSVkuYAsXnYjohkxpYuIPXywK_ghXBMwR50hLxGikuR78eBSavMK__dRb9R4ezVz_jpKmjnJKo5NhILEtNUBdZIzkpAJZgQCQKXLSJp6GilGmUXvaq6rZZeJ6lC_WC81mAcMJGzCVYe7Hg9sb3KH7lJPaAk27DvtVkg_nNfGkS7K7QqEa5XCx4nfTUj4e2c3RWJxacuJi-HBOQjiDNJY-btUg64EDxmk6sLMhZPy5K0RAwY55GwCxohalQXoouoG6S1gyBmCEFFIBisx6GB2yxpjwImrQmjWyYLd7WZDFE34NqrxLyYw6KFEc-jI-9Jml16NopSMCG6OZRQwXXEiqN4yCZHw__5ONcDlXJx2XdScYy8TYsrh1eg4Px91GqDs4XwUSticZM_lNiA0JNRdAgFGA9BFGDiBBg44NS-qsHmW4qJZOsOTTawOjlbgNo-Iz5gYsciJcwCZkVYOpoVBypwLbwTrtJJksiVUc1jCbIt6ohMVQxOHnRZDJqzLpElWIb9cHGbCl6tuonFkqlHZL7Q5rhI2WQLaES1wMGbXfJTuVM-tFCQpKccPXFJHhqxPxIlYBgpqauC7QcBjHsC9qnDmxRHj1V_9eRVFVuLo5EBglVUhFcceQ-Yf8VRE14QArjBYMy58coQNDBokYwtjpoiCPbWJLNw_bQFawAQI1tUv1Gtw4vwgIYwun6QhfgU3HSCyxuMQuUgoRMaD7UWiazHmNMpDgobE3c0iS3gjntg_BhA1LArWpLDZ9FC0hoDcNw8amu8Ljrknkl6dbBfEp2TEyTnyydILNRy5mYVZVpyRUl0MJX3jaBiiT0-Cl7j21W3lZtppdOVz5K1JxUpOE5uQA2-YP7CQDL7C8UE4SYNkFAmIZaXyiLOfE3Fp2rfC6PY265MZtiqYD_OnNBHPmA39PleN0DuDcvXrxFucafPz9iCKq5-sp8JIoJ-HvUyl8Lw77oyLC47h1rV6oxf3BJzic70g6nYiDnoN4oEj66wI5hOAddPD0vpEuBgzrmTBuzwtbCAAyBWBK9HBpGLEnyJDAFHm9U6V585J_IQ6sbLXllbIeQlGgdCHcH6oLEYXeadC_kiwa2Wf4e6I8s9eAXflTqaGjFImu_QLL67k_QIQe8BfDENgpyxCIQCYdEqU9qWzt6ZXY0IKiUktQqQW5H1ufRHVSg57_K5qzhzbDW3MyEovOphTMgVBhf15SCdVUqw-iOFF_j_rV9qwBOd1hAeWCauB9xxz4h2MiEq31X9KmMqS-X2kUHos1U9eWr1WnsnViYYBSpZgEGfkUNe6SCBRBs8IHBh3TzK0JvQPuj7wZcSjE8DqnUoFb6US5V7kApVICzxOEgZKtlpjddvSV4t6HbuOAJ9B4XLPGuBpGs9H1wmqnhCSMTBGQiadfRjAwcZoaLio06miUzJXkWWYB4GUUA7Qbe0lroAWGQYTq5fX4Ozx4XMyKp6hsr_IfdWtSjj62Y0v4cYAXtyb0jgBH9Q4xYzO3JhIFhrNCS03-I3P9OrYxq-i3c0i9_R0Hskg3YA9V206hnxLnIPvKpZ1LodFWLEEferKhn62vMVeYthOyaA3DOit9DF5RZci1SuitfRulVTtRQ0G6Ccl-b6xTb7Z6XQ27JCKyQrIuwX2yQt8NgZP3vQmiDXo1LGgeaNh2RetZDkJbMep59M465FaCCTZGUuW6NKkRPm36RpT4xdh8MuUf42VHk_KjTo1hpoH0RjYDtnk2LUYDFnQJ-TVwYYSf4PPCgXDX0HeERAOhUHG4JdgEFcHKVA8PI_5FUANcCcguJUPa80dQ4wsA2gapvh8Vo4htPBbEk9WiEjwnh_0C9OJvsYH_H6NatJjlGxk8S6lbcJKR5cqzrTJQUD9Bb6pL6HowW3SVaBPB9VZdReM6Z7cNSMOkGYE_JdqxVctaG1ceDnIGfwDNAoBK6EnyHIhEdBig01Assmv4ABkFzus5CaOr47oTmJSELY6yqhaqFSC48ZXAQscMsIOE4V5RrxohYpLuNQFVry4aMo3GlL-xoDjRoJltyM5p6w2cjfVbf_7dWA5mUooBZgGSlcr6o6m2EzQPPXZ4NW1dSfYJ8l02Zvr0aVse3KXAvKUQVSujLChyHSVUjo6rkEsEBmdYnwvtxUK5CaY4Q9JDjkYvdC_M2gaw5ghrQ4z1CZ-rNoSjiOkvXja2DSQw4CbfeAXCX9mbtmLNUgoTIU_BrKwZDjaySVuXAdxB8sL0w1-dk9b24FIIKjoMqRN-n0Tmp5IDxPDjYaXyM0s0rJ3DJ_E15omOxV_cJkilB2BB26Y4JXpduiJcEb1KyVCC4tDU_uqCMYj3fBTS21jdLnZ4603ZIJ6OiTpUUmZFxyqByoh9YiliOUdM-BB0ko1ajFWEXIiJB8Obh-xnh5aWm1LKglS7RpQPhQJMRg81_zi7eHiJhMjM4s6sh4VKbPY5DXUJPAkt2VIwHgyBM0KeFRRVcVNZR5Ix8IQsk7NpKwSv-YmKvkexIck6A-hPQk1CacBKRC1HbYLskIMsyQZGFP_3gsmiWJPJ7-5XUpIPQtks3rDrqo2t2vAA6ZX2mPI8Eh1twelWhaABv5Hq0oL6-sqhrEVswwQPAJLUKpayWQI9BaAUHcPg7icWpzkM84I6XJwStNm0uwqYgDLq4M5pm_aI1AJTFwmJAY5MyYHzRjsdvdyJBqjmn-7Mlis7aM5kCXTLiNjwwCIrXp4g8uC8oX9fmRSWDfKsGSA5NEdViEh7zu665sYMG9GfNAC36cUHcF71vKqQws1DBpvcU9vPX5-LNwzUa3cV3oztI2M3m97rnoGBZu0y-7e4LG-6WGm_n0Pj43_uSS1coIp8dBHyvjcI_KiCgZnoScfOBQuvE1NulatTbuFqXaN_kKiJRuU9Mj-oDHEhPJ0IJOLpMQkIbqD8FPKn5EY3dqzTG25No9dRHYP8n9qKI1XeQlSKXNQ4cEbnj9UatcJ9VO3gvtwVOJLVsat6wIkJBmmL4u-XsUW2SPhIg6WoDtqs06xnIfaUa54cNkBdKpcdZfqGJYZ07zhbG_oYoGHC2qJeaBkLFZeCCi8JQDdv3C4i0i1uFMx94Cz4WKGjIASM3Gftgag7qrLGWRHH22t5CLmvivKnhAkfqUm-cxbMlCLkgARpU0F0KE7ByRhXAbaVXVrBg4NSJpVeCoMaIx0ly4LyJiGovbSH3G7KlHbRiI-a2GF2snHS7EGKwRkCyFyiQ4YNAMJKKdGC5TWTc3zbpqMYyVWnlFzNQPAgZK-_IMCJSIu6KolX4PZKG6OdShEwbzKW6ktX4eBuBBo3nuYj9eP1DBh2ELUqDqVjhlq2EDbYXcDmsPIjJxVbzBEbxaTyXIlCuyeBCUI22t9qhZDG9jGLV8EJ1imhyZI_hxANEMhmr5gfGTCMRJIEe4MwPkpRKO_GhNCT8iWNmYAbdfN1ZFtBHd0DOEB7wIrIL_RMOcmQf6A2ip0AhIaM9oZpUi4AbSKrgGBLRV-171NwNHHbEKkWtaEQyk7qEfnFUtGYHSCoK54eXks4bALUs9JSsJ4WGDXF2lCyLPV105kkmBO7_nzkQ9lMup_wTZBSMinbSiglGqjAkOSkJhzIIhOrcIW2Nw0HeL2VfDUGA-Iz7xoI0QE2MDropaLaeAW04PobP2yFrMF-we10FVwM4l1LX9Gw4D7Y3MOXMEFsLI-gSlq7JDVrcS8gdmrE4xkkCRIPFCBxBIRTzrvzXIMLRo0BAA9gki3vg_Yg4CA1uNYp4GFFs9WtkTWwda2bQMKNql5UUVW2FaKXNzJAowzUDB8MCgIJIoAP6mxRJC_IMHjCZcIz8BiEYPoCoGmuEEA190ZFDpZBfDWEZf_eC4ktv6uQ3yjVVktIzAqCDHSVT92aiqTVyNpWzj8K2IILG0CDtTRTLOrmgfeHTW0lXWmhACf6k3m6dluvKwLOm5ShJpwAVVnoCSaCERVjb1E9CECAp-cFPqOSV2quq5lvvVRft0qUkdseNwOxVGEzAHDQIFtBA19GbQWwBDXOD5BSnjiOI5kGkoAPyCHNHHUgEZ4szM4zT6qe5W0UzdTa0gwsuZKpVSlkrdkEc31M0AdSIBNHX0inaAiw3fnDr6J6tYzQ3GCAhka6V5OulLkpWbRIPiQmR8AIk85SUO49AqEskK3eRVUlPHgBsS8sjFxh-1dtW5VFHbh1clY8I81OSJitWSZlDXIlM9VWpV3-ssIBnqHHQAeyLMPCFUFwD7cAPZS4iRmFSn4t6U_JI6ZpyEflatAMkc-NZqI2kLd6pDQ4QFMiqjqrFxqg26wqUqj6kCCFDpmn7xmniJhC-ZSCuF5Hiobd3II5x9rqX2LLWmcxGlVPSHCjEFSI4PYwQWZ00PIQu4I9_tR0R6YeicbdgkaQ6x_KqOprxVNQddoE2MMi4GM-5Ju4qgbWoVz-R1XAuBl4Bd8gPMEFeNJDqu31VQEx0FQA45VovOqulsafpTYaSVGWMYDk-ZC3_wxmORKA513x7Gn5vuc0NBtAoNv9DPnCOqkcHkwq02t26jywWcKm9qhK-4LAkasFtqTOYL6oJkMZjMmAYWZH-gWuJiLqAAxEnlNlBVAITg0So-gsO5rFtDxFkPgHaeqE7AdeU5ZF2w5pRRVLYY2guRNxcvCyYolVXUAQ0D9dJMHT2ZSzzqjSPYVb14CBIpzyO26PCbR91xCvU5dR7Cc9THVpqKDpOsHqYax5NXC8HSWohAJzoICU7p0aq7FTXlaWag-lxjQVkPrBo-2M1B8HuYX22Mx1FDkktqjiZ1qV2j2FgtaJO2-EDsEukOtJ7493r4MLqCNJMfNEj4eCzEuGihrzIZpAO7SVg6HA5RGCvgm9S7ttQKTGw86p3lXoABVUH2gYJB3XggQsoBJ9BKlHzRLg_HqFvb-u48rXYzoUDJ-vYdWRoRUCdDBDhoVNUjqTZguxby4PntJuNW-1dWTV59vo6ER4IGTaBTCFVGKVnbFO4fYYzaBEMMwYTF6FXYnwlXzjAadUlweyRirWXqAEAEvIOkIhW8Nvcmw_1cDLSCibDKzRtoPWlr6wr6FAYWICdHm50QH3CejAYmQWdr-mMUCAAckkFkPOWx0CSgk2z3qAqjM0WS6tFdS0N4JwNLQB8Q8GlqNhuqYaq6SUgP1fOj-CUD4nhKkskJaDZQdsq5ejnEK3OKn2gthgdQE7AmXgQP98JHFgxGW7BwQZ7p6OvVjfyoPgCPlTqDfDmt6cQHTqFdPY_YLzPo1B5C-J5OIq9aTvKQPQRCGYgM5NNWG4_2Iszu-aqmUgI0DrAJUwD8CRwyp6p1Q33pxzYtgFNqntxAGlglKfXwZR69DAQWLQhCkXrQb_fIbYEeGFhRHz2indlFomlqcb1Ajl3aHKPkIIfJuP8C-IobYmlIzaJmIfsl8I2WV4MVHCeI31RcvFYkufYqedUMFGX63aaqEieX06LkIkarxJoWVcJC3qjnQG1POuQOyUk-JhrQKcBisp8P3cCIFG4_gvJF6g2FCdKGsiA6jhKBrKjRCxTWr3k_6sNiGLkklNCnNgBdhlkL8gUZBal16hnAVerQ0jQPAFtXfmXWGQqYyNKS_sP4Qb3UxNqjdrdpYTuqB6hDFHks7Rkf6ule1qCi_VVL67jKKDy09s4d2Kka_HG3SEw-2UuK5gMDbFov63xRTlHLotB61UshEqg50AmMV8cUQusgw_iXrZY5CV9ta3EqksGnD8xa3RxdhUiSvXqsAfdHS_pBdY3QwiyA_Gz-wDyj9p_5cTI8pqjFrzxH62CnJU_mL9pXpO2KDnhqoB-USbjeiL-ulQUVHGGDEwSeAOZKpPu24F_IQqK5TFgmeUunRQvnEvJVa-jaFF4IZJWtHZryUX8PE5XagQST7CJwru4c34ls7fob2u_wwHkhNiro62xFZT9FIY6s3X1wOK5Lgmk6ewrmJspGAjS-oa17sAm0W8GDlfhRLGOrxRQXri6pXl_VGUJUNITRzmqGtYj_CnZ4epB289lS5b8V3UddHSRMLen64Cy6qxYoYNzkuV_RXcW8dd5bsuhu2t-Q0SPa2wKnevbSKkw-i4grntFQBQDdqeiGIYnGP9KqJKoKhgDycLEDplmvUVOOQVprpVPRTQChjH5Fd2QgzhwMA29D-vOYEMsZceeJEFR0V9ICToMTQj0YDDJIUhmnI6y3fgBKjUxey4hqLwK0mXIQSK0eZDnyhRqHVD8_R7EJNA04pBa9FTqhAk5eq8wkI2KOfKfemKKSGJJH60-Qd-hhqEXVWdg8WIszebUAEE3MNU-gfefwFXgU79GSt2ofh2ymJpuq6kfOfCTo97WzNXRoORR3TROySxaGaelog0rOmSog-MYsq8RWVNJCTZaq7tKE-FxOzcoEuLYbdNG4PUNTu4qSaJMoFOHCz7WTbKsnzkEPXNRag3bAoq06f4BsBe2G0hLsw-MfvCioVjAeBPZWD9d6kPQPCFERz1DapoYCXA-WgrdA3w-iSwt-oPriGzyDxn0MIB0JAK2TakUGaW8fBCirt5JkqdaT6IETGHth2lVXIv9ZmU-tc0Vbg0DXjpTTqwCyzl8kT5PvmKRlPdjadFl4OvI6AUYQ4wFV1Q9tS1a-R2kRh6JhaBjYwoJHY9WRnvC3TQzi7qohSzPMMnCORULmAQZKoykQEVdRTXFea_7Fq8_UQ_ohEYWsuSAOQHpBeAEqiJcJBTjaWoM2Y4LKQTKqmRi-pE23cAiYOvkTiADWwGLV7FW9CUBkYixaJikxo_s4_g3pqIaaFNR9q9ISEUgWAxcZjAxkHB6qaElU7HxkrcYfxIP2ArWgXYleP3ajIzmlfod2uT_qSOlq4kEeaWeTtp1FlfDUZFC6oA8g9OQ52PAs2nA8kuIHZNRKwFL5cn3uyuYNfs7dBPm9xHRr0vPMrRqcPCGOZzE3RNT5sEECDkrOzKArkpomAqjI8IDImdiFukv_hV5ysm3ZwAGinJwU1QSLsnmkorV9Wps4kUVglhYfZwJnYCHjqMjOBPFPhFtEe0ed1MYk6wxkxlbbso62v--oBqfjyDXqHJ_aDb11HgfPhWxWA5g2m3n-q4-ErP0YqgdVdbfDlLVbhPjnNh2BjHBpQ79yt5WLBINgPS5le3y0YVv4nB_VGaKWbyGQQURdaVXCbHexCLVAHoAC5YvCbE0boLJHzar7Bx2Y4VygsQWJ3H8ChKOiGdS3DuarasRNkVslmxbcfcO5p7yY7NkSfIJYh1NAIZpdGV1AkPBothPmr1lVWHWvja44PNPBMPW6ygKb8QOEa2Kg97Irq00Wx21Ju04BCQZnJfWVTC24NNXZ7XsVIShakhfaUa1lSJSIc8YcMsM31dSgVRWLlHiiKrj_Eyla09POA_-JlKStqzZvTeTHIuUMHqAixZp5p7VZtWK-CFHC74ODAJakqoI0WlZz_9S-CK0yqYDTlTq0Vzk2rqEGT4VtytU_DgKBHkb1qCEK2u51DDJs5JA4cCN4K1Pg0DDq5W5La7uoD6YLpod-AEoD2KsD4JM6iGMz_5suAyNybxRp1B79ou3aYAp5YNp8FG3HK9pEGoi1-fThbesd6voosFXOKgRnVKUz6OQEdbD6tHWipm8hI4dggtrr3EiLB0EGfA9L_56so2bjak076BB4zJrP0qIfD4-qgK1ldbVokVm5HdKpbcYjqP3Cq03naA9Hx-WDclXQrhmQt6m91qHX5LZECgjAwDa5PeJvMIfqTvJxoiVsY7J2RPtng1gNojEZNMbrgQtUrVCSlSyRaMMMfKF8yogVvyD7doZkIirgW16_Q-OjECRCXRQLljWIyxnNs1Wi0PYGbej0qVrfDOLfdqwUYi7XoyQSY4MEbyCBqAQUUdrQ0gf1erSfuYnSRBhx0L89cF-hLOkiJOu_1RI_TFsbdqHW5KqTIQ6ZaPYFTy2pgvxWU_deLeukQvApgdsEtZY5tGfBq2kI1AQE5kZ-V6hdAwO5QZQrX150Npgz5OLeYPLQKv6gQ_MzebbNWdSD7O0HVmCI5CKtem1rDcARXTPP9tpur8JzN8wxiIRy6BwKFXq5lFo4cXXlbl4CdBh9VxEOOvqqq2tgo-4eNaiQgbQrsSBotF9Mpf4MzFSpX0ttzOjQVo-qRl-dLQEoLTWndm1zgroy6Eg8l-CoaESV-kjG2fIMaKx9dEKlbZ3H6irwAb-EfAzcUWrsQG2Qpo35ryKX2kOoEzgq6Kv1ExSI_hpVPvJ80KDUaZs1ggro61p9DWrJ6Do04VemUyFNv1jIzMvXPgxUw4lPxUfNP0m7LZkX_a6MPqFdBwFiDsX8hadD5WlCXImVefbaCY0M5i-qRNrmYovur5i2GSQRamjRXBbYn5i2cFaxhKGzXiMwQjFdi2oEpJSijRLTb5FQ1FK00FWDLMyEBOUf9f3rfTFIlNvEg-7PJ3AUxGpsQftqGUtPFLNKkFEnoPCpYG-eavufeHK0wWnah2qv6lje9rlUV0cuo9PtO-zuLU-rLry-kJ-0KFEG2GzYdLSbNOT_wnv7DnOkVHWAjED_w5HEAI62KktYOLtJG2eyD2PuYSNq-QY-8JC1TZDq1wCJDrTamLoiIYbb7VW7dn6XJyT13ehnVcB_sp8H8MnfqDHpOnWR7gIMq79a241bzMBTI1H6rtMv4ebaYAwrJ-C1f_Ho9-fwmhy6mL_WtgiyrVNlbAP7UEUYBaySEGEKVEsTA5DMpJZgB-Tz2Q6iKw3G-Ol0cqU2lJTTThmUZlXTgwfH9G8Ml3CEeJnMMyOEzIRMQjlUTina8sGEOa5NXmHOAD4d-7EIB-l07Y7Q_kayz9HJJzrgB67dgLQmFbRUoUA-MDDakUyYIToyub3z_DZWsWe4QFZzUVOM68D7hgf-W68SewM0gxhBVJa3V0MHPtWXsL7et9anK17NQEHdhG6SudR2rO4rewsOjRzAR5u9xe7eLoVWXM6eyF61zz6x40TwRTmRlhii8J4srtI90BKTSi9o8B18V_keNgq_YZZteev5i8eQopBe8MMVdJAQnpirzri0R0IzIHTnGDo7gpDn5viCoBWJQxDMXJ3dqc9LPLhrU_CjfdEOOos6qR3q7m2EuCxsguRPttIWLXXoEvQBNmO9v0HlvaztAUwP3FXFzU3WWVUgXBOwBE_R0WB5dgQ_YIfC0E8K2R08Ys02nDaS2gQHejFCY2T9yJop4wTEocs_c2Rj1Z0tgQ5kCjTHa5sT9H1Fddg1MVkUuEZyw0UItqIjCqKO1wFxeNiqg6W6ju8n4wgQNCvMnhac4EzwoQKvA8G0qUu_-aPakWbVfONR_9rffEOzas5qr-pwKUZIpykMLvXxDX3CXMr8eSI-k3mdXdRehZhMbc4UfatMq1Mrt67ndSgGggM4btJ16DawgmFvxBxutCQ2oZFwBvWAa--nvF1HHi4S8FNsZkYSF4rkHnBJa0dbRxGdAQRy60_rJBUP9VQ_zMfRP5MSRTizdisz4rDhOD6eo_bShkDq3qJsPuiTVFrRQYth2mehWdpqple5_Wl3lcSeq8i8XRnnBpK078xGQ5XSh787lbZgc6SxJ9pvLmt5wyLFwsoG27zTkIGkXPtvuDHVv2JTgV58PrjxhQepaJ_5gohAQWK2mSlqMUa6w_6KluiLGj0QWlrWRDAcNegygLizjgxyarJRC7P2im-d3UEqmarnLWIYd9H5W_i_VgZO1D5JBo9LarmwTLWhKj69U691QEwW9VEzpAx71EofkwwYbp6gh25x5Lv6nH_FURFLQGmQWTS_2vb_16Nqfj9xxNf43-JI9crxFUfqSZlf44Kk0Sl9YXyGZOnn26R-QLys_Vc8GcKab5h4pn1iibjZHMPDl1bOdcaDDkSKWaGtxvScrJhHbClm7M12KZ0CsXTaaDX4sq_UPogPXNv32gXsyvZZd3T2xHCufGJBJ67Zq3_DdvlVV9-6jgOzdopsrzLXgKd6uSL6KvKN-I5WnqGXQmKPXDn2HarY4lQ6CK0CIOiKpNN0XNJhAodQ0MFKzlf9oKwWxqQ7YemwUHVtkfdIbr6CiDg2DLmdHlJfDMdW6U1ns6qvMcNXIqGvrZaQJ1ByBa2btTSQn20_WScmSFpAa9yGJA1NS8HNER9qwcuPVtIidCcsNXdrmyTkfXJTHqECO4NEL_3MmkMtb_1I2El7TnX1ZbV2POS0ZQDOvB6djt1I7cyNaCFqzn463MMLVewnhas1exHYnQBrUT8sT_yQVhbemXQEzYZikP5mt1_bDUkn-0DnIcJ-VlXks05m0urlo_VqdYAGFbDLVC-hdoqTUpdWqbWipZal_vE6laiJTybaIl6rp0vdu1Xnwla-Qquoag3TaQ-de_HqP1bvj7a8H-0JH7bzrAIR6QBiUzJLq-ZoEc_4ebXz5aM9nlVuzawNTTg5RifJ6PQdRAMydDDSHRBr20F1pJJwJJ14pAMTi3Kudoxpz0CKiFXBPzq8xyYhcJjAqqldNr_6ybcESfTADujh8ERtcwpkst4e1RZ5d1arDQAr1rjDArJ1fhGPpK0sAOquKsF2CWQDBaRP0PlwfaskNbRZE5G_1V80gzZaNOKi1oNYSFUAnbUbSD1-M77iBhnZxy_cgHrqhIh_4Ibl3y_cgE_wNSqblg4lmepqzbVpozSDbunYgnhWMh1elLbhhuNy4s1yffKXFniKeUTWqQqGDFP95lqqnuY-fLWbhbD12ujDnDwJVrmq9s7PZQnD7soyrN3XJzEzMsly9yeJiAlC4N36ZAggav-W90H3eKDATacnQa712S8iF5OO71BJlEdmQMXcmpb8tRmRRMQ9oCm7lfnwH1ibrRvauRVLZzrwVLYvEnYftRVeJ_bAYnwZhOnUGi9T67TVVOcaQhjIfqSNs5b67w7SHLqfEAJqjIlVa5JqcMZpO7oFXsDdIeHU8qIzC_A1B3noJB6yus7JmxrcbWftiFsCz8h-uOGA7KhPSS2FKajUox4B_vd4HQzSVWJgknSyTW4ghPYMNqdTNbP2MiKXHns1qV1YG_QLT-ji54l8lhTUXirrm9aHUdvIZDvOTTtxmU5Irl5NPAC4QxpGFuMNAB2yA-aorXpdu3WOvVqTjnh0JmAmalunBum8GhQaYGjfiwdNdGk46vN2qt5LjkUc9p-vIrMgntq2RLwPW2nX6djamsYnvl4lj2qPBx-zV-1Sj06m81tHgzHwx66njqms3ovs1Ddor56hoypVWslaaK3Sl6LPc-Spx-sk-QqTwMFCslefbKdS_M-rdld5apegbdfRHeiALx30BYz_eiJ1LKqVV0vfDS6YtUREhqz6wSmvGmn4Go2xdJJI1yF8MBAt5i-1tOjgG9UYhnarHB26ZxsI9DAwzU16Gtqm7gkltWl2mDVf29WWCQ_UGiW4hN6zG09b9b4yVTbVEjPBh-uSU38bSRvnYD9FqXG2kQxFS2t61SZAS2TRXv163t9G41_NL4MI9sSz-iZG__rsr1mF6eF3R4eilkcnnDw6QgogFptN9lmGIuq8nLxsLu02VDhbdj39Snd0g_HRoSDCaJ3HyfdCOv388jqb301wD5vfz9lDejMpN5zP_Mo3CJenft2fMu40z_ncWtdZTHqVL_GfsbJM81jfuY3kQy74GknIctCaZP444dR5cDYLB225vry9a9XKrmyLfwGmms3h_ubt58n568o29vaxzwOiL4aNUFzqD_71RGdpa_qztNSbpBa9enuIj69YsFfN2-1VnSpGnteRq3o1k6GcdrIfe_W32VekxSfZyXTa7qJXLQK2Fky-IplE9uDvFfzTZ4_TEoFetTCwR8h2ttgk4doMqpfifLmeGjC0P4DwhurKFfkaa1QG4o9d1GLaYp9ciOjK4mgadptVMhd3qaj4BFOY1onc05dv4JCEeCvQJaSS-7xZ8fuv8MqmovAHlO2WrCVcSstqqvgfvPptBgNKZprbmlPb-H3Wei22uKVmrx6t0P8Wob991u7lb3GpANPBq_Prs4Y09lmLo3_12Q_k6rOQR_tpHff_fa-SGKpqq_aUPhhbn6j96F1VX3Q8CDZgntqAogYNG_t-VOWcaj5Ql6oaqZnPE8iEUaXXBIEneWpnEXyCO9GJZs_QsiyfjdvbSHJTUNEzt45OUQ1-6qhktDlZRR_SycM6cAMxl6Clj45aUIMp5GcxAFq9aNrx6SXqt3M4htflHpxpqIQXPhsbtaqq81K1CUpH64ktNXMaVVDxTDynVeA1aVlUi_69WvHRbT6o3y4pox2tXkI4J8ITSu_Kl19p-1z7za_-rSxp82EelnXq6lc--nr1X332f4HPJRadz7LFpGFlnyuLdagqHXbJuMiM6v-AsQ91GOJPTguY2nK7hzY2HgmsAVurOhIVJ_Y6S_Jp5XOer0aOdwzkpFpJ2lFjrqW2z5ZAfaX2dG6iGTan85fUdxp1QoBOdxz_3kj-FqFfGGvj9xuj-C1CP69-ZTqN39fQ_S1W_5kHP_lSqKeTC5LlfXv1K-9_zZEBHqkdXafPWt7_3N_R8bV2GzY4u2oTquZIZ6L8LZdpSAwEtUahjQF8giQ9k07T-7d848OgfqUOe_WTDUSjdIC71qiDzgLRtjoSBt6PrtC6gD-lF0t8baujCMFEbHKz2ZrTAuL1_wG1-JW2', 'echoprint_version': 4.12, 'synchstring': 'eJyNWguSAzsKu0ofwYC_97_YGkk4U1tb723NZNLpuG3MRwg87m20L77V2-ff_Px8bl9fn-8v7seOv-eL_vn4LDZfrX1rfWbrm-0z98_2_Ozc62N833fUPv_8OnfG1T8bfGx3rNqwHla1lhLc6edMmbpDiCuffeeut_PBu_YJvmPNWvff3v_7uj67ZNtXEXftdgVrd512JbufrmLu-t6umu7VFS-1hfv9W5Yyr5m7uIPOVef96j4W92qldsd9zdT2_b0Xd-P9_gy9Vn7zWQ67M_ecY9yffS8nhlhgBs4y6ubEw3gbOX7l5waLdIzLH7-rQb0pUU8bXbPlarkG95DDcNdzoZlypmVGOkaugI9XAjxxL_od7TlHOHfijTueXO_eDiuLjvz2ruMLK9ybkQPy4g5bOZ6_lq99x7Ymo_4vY_0_1_qczriwqq2dLnT3Eane_GJ-22Cgqw8YIwWg_mfeCRnnKjztf64xruF6DupQw0hbdny1UvNTFvaP6sytNQyYmIwevfOmDc2QfzsmiFzpyClo5pRipO-s-5Qc405LcXkX3xosP9N0feM2vS_FHkPiQXr9tQxY-VBortzG1RA8o8P10iieYylVSCqDbaEF_izssMODD548KUpA6IPNc1cZ2xv6xaiUJhegdJvOm-4c6ZqLK8O3U2bH35zUAg8HZj9amsNS9C0zUJ-MoKnv4ap54wqBAHiWKTVRGGuaviJuSoOMU9e0sNuzRdQ8U1_RDh13NlQ9oZyOqfhpwgW5i4VN3knSUzBuynkmo5OPL-ljQo75s6rLURbmLLdzDd4Qlb7FKYhQpa0t8y18ChmDTlLO0mEoGqReQ6qK5yHz-_nyktATs09ppRxyFAx1bH3J96gqDh1UCWWkDUOaWU-2ocFT0nGUS-apldZbwp_S8t3GTEQ3jy3kTfMmasB_WqoFPmFQc355MxIis-fYi7YLSBzIVHgSkiS-dGIJ0kIA3zdgEA9gvgUkmPIuOWXA4JQBCL9kOiB9Fw4PmGpkiubGL7B4GqKncJiKMSasoZUYtrR9RMXq0h0PPhpNpsykW9e_HKQwRt4wIMofgEhsP_IOKs240_y-a9J3P38yOYTsO38LbGWk72_qGzU0o7i92a00-hb5PYYvkb3lNVzHod8ljBi4evt2eovtt-uCkHuFyFiyStdWp9wD62GHCMT-RKmo80Nx-NB-sTNeTHXIYiFc_YFYDkn85VRTnKFCY7xtJIrusqBUYL0U_leZlP66WTpRNIVZf1YYpWGneJ1ODB904qFTl5M5KoTHtSOvC5tvG1GG73QMGy80FUL-vjUtKjPevIqUZx0wE0WWPD14KoszySGJpC8bLeK_Pe1c8OYCI0Yg_RGEifFLDAobCWYEYu-d9UZ2glowE11vd6ZLy3DvAIIUB5DVlCIDPt6ovMh1IydwkqgOvAzlEE9unW8ZewS73FQw15nDOxopx9JtgE4Q-WAeo_B-qM-dQEFAv7EZ42X_0LITsAeNH87JpN-7bArsYK2Qy7jpEaq-J0iCxRB308KF1F1ZpfKx3GcQ6oijCAh4EwkOSoCNpaEHW8TPLsO4QtHEQ8iXjsiLFb8aih0Cnxfmd8Y1E0jRrXSHU34I5Aq4TigQJ-GxIxcYHjnKq5skOJNcmMKK2xvaqlFAEB6EyahIqjDsWxIPbivg7XiAtPSbtCYnrnmO0veoPNlJbyge0aATIobr2a00kMlTJBUmgSdWrkeWmPRmgpA7g20SW4K5irEeFfx2SNHK_5jZWdJRVtvyh-IZcNzNTMTMPmAA5zN1yzh5Ky8EnHXSTaY0PLa-KBiKLR4qIrG-qoq2aM5kfrkfVum1VBY5mYC4ATyDC85KBAAKfI_lFiNmiKqi3pJmiy8tXZtLpErIqBq90-ln1mnCTARppUBgIQyWHBE4woSLkkrhMOkxjO9xCnjdZCsjmQn6BKVUvJEidvseESJ6xiOF1p_Qir2Bj8w-JK8wKLgnCSjNTWSvR-MrWKnaQdgET6HLzQc8Q6GNIGM4tlIc60tMsBT02Akq2BQx1TSTT6EGvQ9if9FYxEyBBP_ujyWZtYobwGWvUKvSW4UKduIsIVX0B3EMVGpqtJNwjq_oyXnuw4zjLj7av4q2Sums3UFtLj0993fRSQ4zIvkmMre9fCvbOql_huZSEOT4FiJsbOL8ehbcEEKjlzsc5DxmXihPNGJTyg2O9is5LCptHuYs0qSl-ggwZVUR3vBcXS7Wc8wdOHInkL8H-wpTiQj0Q6jZkM2dOGYhQu7Ik1uxqiZJRwJPp6miZKvIJ2SFYq-JFIYRxG1rht1gnISiUfP2yntM5s5KgObEEPgLqtEltFlstsBLZ0GLVYdgyr06Sz3EzqqYIxEgaGQqpB4vCzkp9Ab9bbDidqYID0cysjEe4y2EJmY7SJdM36lfmNVy3tQbmoOhrChm0LYmyyh19Es6oH6rblaCvzY81fQ4TOlga520CezBaufOqtKGekTIOfBKgCpA6SAKVPRMppAOXeczaIsQEslKQfWZc4CgBHlGlTeUsf0ocpxFbKcTgBkQ5l8tv_m8aANgYzPXkPR9JIIsEcnBrOgJmzS2IqMnwlA3Orxf-H_exEakeNWBkxHAHw6TAROgGEHqR6kfUoj2GWNI5LzR43fGfBdLptypMDgUKkRsJIOeiM8FVG3ZREci1SrXJpNVC3HASdgbyp9UMEpgMJIqm9FUqkA2rQZKw36J9WoGsHwakN8G3colcVUy7Cbi_dCpgnzGphoHqJpF6MIYmIgNRFKgqocRkQ8Qi25fFXWTNgHrdETBNLjCudLuryonNDBEK6myzQgmp95cOz-Tgx35ialWh30JPKn7Xlqdcj_j5WJin-UP_at6kvVr0TLlPjDeRv52Stssb0q_7cHOLEhFme_je2mLjbKuUXw-vsdlX0fiTWNkORJ8_LF_TCkHm02nrI6fqryG5moj7PI5tBgK7if38r791ZiHfULkEHRYj3B90a0ancKkj-lvekN7uqN0SkUzVSLlAodmljBZITZIDG-yXbGBrxx0YsugBlLhS-6Nwu0xVbTgRf0NTNunuvE9AcmqmUn_OJIYBQi75SDIhmmtnCqw6RRDLUCCmjCDOZ5GZelApqEudmCI0OQwlCMj3XDkQl_sTF3qk8L6ceT26t8dcfXqszCwTSnyubRyDAwZ6FyD-Hi1TwBhZaoAnE8V1gqWTpha75hkZn0qOeDzR57nWtHV5w411AZJmsPGjSmP3oR2H2-FEubiB2OGEANnddNVanxRwetNxBNSqZpGq8r-9IcaATdKUyo9kV4cMOcPXDqT_vhxK5Z9VgD8O0WCnGDOVh0HHjT0R61Bk6t5TuRRzaCKrSphc0aUqTP3elV1MoHFnICr60G8UQmlpowXne7frzMFM3c5cGcbQfQkvrpPc3nZrb-9ileJbDtrvAqY4s-dHsOmOxS4k-hKoT8FBKJhC-gi41xMGsvl7PRxdIxIqA55S2fxA0df2nDZNmOpMciC5VwobzkaR-pGMfeZGhb9qyOUaPIa8Ugmk66qkjUlK-GVtDO2QrmOGV2BsZIqZdAfT3mYm48qJTV70Y18bhzJH9mONOfO2FKD7_lUkSGUIhNOKoPwqG5Z2XmwLFLDtJ6bhYuj4oS5uCs5qZmXHaIFArhY4ISaF6E2NfgEcK6LjV1zLYQfbG0oLe5FBHNoxwnSEYtgWCNgF-ncYSBAMHDrrBvYLBw8pPJZQVdMx-A_zJwWJJbWiwmg-Yf6DIZngQWmSd78EQGNnFwNcGe_gEdLq07XyIbg-iuJq-gWakQ2qPz1nH0IcX2rEWioSkPtG5z2Rp26VZG8iIRIzeaqRdG7sV7nlbnV1yEyHP3yrAO9B7Kro2IIND7PEtQZGql77GfyBKjaMDSCOlbVDmdiVbO6uI2Qt46ltOWmXDzIOReTvFVPXtbYpAXkrzxN9JeYBGqjirIpvDG1tov-wGn2W0_ElBY6bBs4JyopjMeNUkeQUPKscdQMRMEKFa_SPP_BQPeiQPJhDPd2VHDWq_6TQG0ZgfaB5eRw79jGeWSpXhElPp9MbX-PK-ydRVSW9-puos7xCt1iRerfjLdJlSdW1pg_8ZiISbK_nySVAIG3dUr5GESrrv2PfqquU8-x-rMpa_wEWPz-nUHX22LNPCt_TZKIKXHON-tc_Pd_FVGu9wO9U0ruf4UN8r4ev4bCX9bsfxj_KFex6taEehKOFrkVZFUhMCpE1Dcsp5mFoY9y_SHOdShSxsp_0BA3jKJNgBdXVg0AA33WeTJuwS7NpmK8AmQywxwqMmVpTAzc1kWdaVWQAPM6WMSUu5RyX5e7</t>
  </si>
  <si>
    <t>{'meta': {'analyzer_version': '4.0.0', 'platform': 'Linux', 'detailed_status': 'OK', 'status_code': 0, 'timestamp': 1638330662, 'analysis_time': 11.14477, 'input_process': 'libvorbisfile L+R 44100-&gt;22050'}, 'track': {'num_samples': 4214290, 'duration': 191.12427, 'sample_md5': '', 'offset_seconds': 0, 'window_seconds': 0, 'analysis_sample_rate': 22050, 'analysis_channels': 1, 'end_of_fade_in': 2.10141, 'start_of_fade_out': 186.15437, 'loudness': -4.029, 'tempo': 96.991, 'tempo_confidence': 0.0, 'time_signature': 4, 'time_signature_confidence': 1.0, 'key': 3, 'key_confidence': 0.352, 'mode': 1, 'mode_confidence': 0.606, 'codestring': 'eJxNmomVJTmSA1UJEXgf-ivWZmBmZc--mS3yRwRJPwC4M2_do646y1e-WVvbc7VvjW-dVvZY6-utfKPOXtoug3-tb5bdd6v7W7t9o5x7Rz3nu6t8t5dxlq_UxpOj9Lnq4YssML52dplrzq-uu766yx3z-uw9w1fb7GfWrw3WH-UeFr0Mz_n58K7zfr2wat31tDXdXmfZeWbbrLq_PthJHbUcNsnDi3dn6WOONv1oYThP72x7eZjCWTl03_xr5HDzDHY3Odkc46tlz1JqZ3jb4dd9BwZrfNSFdh0Lk_EDX-DMPMyJeayvb5V6LraaH_scWq2Mezn4PI3jtlLu6pVXPT3_WBiE8y1Pj-XP3W3Vb2Eh362Xw_PrHf66y6nudmsMdrD3KfV-HLn55VaH5t9zZsiy-55vn1HivFVr798pnOpgi8uS9TvVd9dlaZb6jk68p3u-Xr4zMOSeF7seTMV_dfhdbc7Kp7RN99SYb7PkON_oY0yN912MzRuTbWA7Psrxj-cqo2rh5s-1DzdObLBdtk6I4GO2WQt-Zuk6blkOOQa76-ySUGCsRXiyrdWxda01kbbGwAyXsSFAtOxe8UbishhdtXVCl_HSKnvzIGHB2Dhe_eLZzm4r_jyOW1l5fxCIeoUH72Q_w-1zwtkxHesPt7uwYuc_Bn4lFgjW2xcBz3g0D01MzGoqzK1Ha8cAh5XwcnHVSwgP3MduDT7iod3mm7zWOF8lPHfGZuHiADisFkPShB27s_FrpixcUCsTHJD19sZXi9CqhBTvbzOwX9wxpvY4mh_bmzqtkpvF8_VJbOIJxjnPwsDkgrlrxq2-GhYYrHc9T8cafB1PtdL53znmKpOwZHzZ1Znltq39Wq2ccmL9Bm4w7EmufgAlcp99c3pyoQ_js3kcrGtwMGr6gjRZjPdlTFgIFZsExletrePe8QxR6--EMWfdhHUtrN3u1jdg1D6ctXX-T-Trp2BWxovn-Z08XiRf65vnO5Y7YgpAVbTVvIT57QKXHlrElgm2GOuryyxePF1g4zTYGiOzI8bHCOEnEsj9zqJHRxGPNYYPYtuzdS3vY2FihWAESDfvGwLanvCvnf3OZ8KNgYK34OISDfcuxnabF1v3fg6GuPMzCPAF6HdJeseciPwsGLJ5XkLZ2ABYORTfX0IxrujmP-cD0cACCAA7aD-ylgguYiY7Zivb5APbNgervgB8wCgABYjk72QFL2CvAVJs47r5BUCZkCOcG1s9LjzY7HFsOLFEIS-wDBNTn4A9F1y_ckw-SQbwT5in3aIRjJEZI99E2NoHt_qz-cGzh0wk31s2tvY10Qtfhvfw4ZEliFLGAjIoVGAAHpOPMCqGqyFMxuGrg1HPzukFpJ8XmvasRtktEG_Hib2aQEDXIAaXY0Ob_YKO60zGl1kCDu4B1rCeFrlS4yYeGGuRBUWxfYIM6yZIcRh0wP7aIUh5kzzDW2BSNSb2AfLcTZerduFYrHzl06AWOE46c94uPbGH1nmC6BkwMfhbmhZiOJjE-ht40jzwxTAkwJ_q6iPWYSMjQAmODOGY9bsioE-NYUhqnxLgEA666Me_RF_dw171AGPhUd8PTsx6K_DSiFkM41iiIg_w6lUtLOFdcoCLfJ_UCCSQ4uySsdQ1JnAxox-2vC7BYuDB97YpSAph5W04bM119Fl1JWhfup6mjuHTT9hs4InDmow1F35twi3fP6v9i9_R2MAJo8OjA4DmgVuSg5PTwWCM5QtICuKAsUUvw4P3D1nXnAAeCNsGEI8eiVOiyiAEabjoZVgfQiGy_KWEJbAfS0faKdRItDKPUu9pM3AYatyMTwQNb12ZAy9wwCqdTTFyRK1BZSC8xBNIHR4PH1xVgGLnXDQe4k6N1QS-qmxE_BA-L3uMLrc_VBaAFaJj-P5QdU5gwXxyrL8WUYWh8JcireivZkxxHJMEAXJFHvw3AnkcFhAM8bMrs43vyinfCMRh6UPyKAl_BFYhrKGHjw9jLrABKbzQQSMSC_OD8CLIp9fDBAW1WljwuiHSgQiHMBmHb7sGPB7F_0fAFBFwynRmd-QMgoSxlIXxjwlblZmkK78DLchfMyMyFDtBdp2xlCSfYT-k16w36WlaTp9skILyA0Cs_t6iandlg5NwmColf0esKd1ml45hGILjkD8k9lV-kAvD9Fe9JHxITFj40_zlN3yaRO_-Fwyi7mB_nvcDichwyQ-k0Bz8aKYYWKHYaULgUzI3-yXU4aQbnI6UBgBET8ZSJk5W13G8pCfSQXQc_jAew6pmegJHBiY4Va7TQoGPqmOnkMAY_zLW2qzwKUp_xyCT42s4A8Ez5r9uF64C0WLOKziTQeQ_Z3ajqj9QBEGAmGVfpsP2OKr3iB8yYQnP_JwqideB_nM7Y9EEz8IOBCOMp55A8CJAfD25hp2om3CUwv85C-EBgPIvjY22ZFPsRBk7W7x1rY98YKWWAsvJRxZ4FRAYwxzcsfzO8zaB6XgFzVBMOJoFh1wSbzS9Q5lUFbvT0ozoXSl8ujWF5eK3Vh0hj6EjeDLVjNoD1KZuAEAstKzequXaSj2D-ggY-WWruz3fB0PLmPu5p_i-QOuBt4WlB0hhghpAeRFijE8UGvYCd9jQFd7BUFSA2blSqqDXCFYiwvJKtsct7B9yXveEbFHd7he3Sp4oQtKLcNpAasbL8pSdFWXf9tTDz-3H_cfS47B_rHSEXOps8l_YV-YtSxD1PGPREH9NZYnS1mIEy7C44nxbt4oJkB3pxNjiBO7A8c3fX3FCrsEeBvJQzFtRwcWmMyBX48CLoXHwFq4cDwghkR9tYuoKsIxftUJ048Th2dBmTlhR8AgTalz1MCGcw9-nn5olEiukHknMUiJggq0fROnU6zvlx-GDZdpEUBZE71Wjflmz3rCuoQa8AqpYHK20E8MfKDGf5qKAIAJ3yo9lRoERjsVDwB4ChtApet3_Sf2vBFbrep4IIqwutY-cG169DpVDihYSzuFJ2Y818C1FcxNfyKfasnEcowLm602mEFg9FGGwxUcWVvAOi0MLSlLB7fAkByZEGIsfUhWQao0eeoT30RknY_EEOJ0KwitQrjRlRtj0pGBI-QIacrqp1uXxop7n8aWTUeEiB8UnVXgLWlcrCY6z3G4vxh8B8J3k47EU7cLjCRtSiuNNEI2x8ax2tgBm-MioixueJlpacdTlAuxptqN1iOf7KXRKTF-sRDsT11AiTolfyg1GPAAmwkHI1M_K0_YNJ1NfMBbNBFusfCvjHeNcYxmzEPT9GZP3m20JtccP17leuLDLqGh8x3JN1zlBz6vVfZ4tEKDfjVQWXikmSTgmgs8stsw5xjdiFCw5NjqG6McjTVK1EFQLjgZHWfneSGfzAU2FtW6ks30Iq0GWG5rDceNxtp_cNJNAJkL5Tts7VvozpRLxIzggLUgWsvwuwR2EHOSo3RqxnfjXe34-jQNehOnl5BtlXHM80IFxsB5HGLO2BITOaSopphinrYMsQbqB9eTltTGAWzdp8lmRB0rBiqZ1X6NBJdVtDNyTYh3dcxFa_H52KjuCAj4ITYpNCDJQ0NLvRhkjP4DS5Qev9nAvOK44VpoR6mAyrmM8k3GU4hiF4Um7slm_olzUcKukJ8l2bCSVdPiAmhsRQmRaOYLD2-6GradoYSeQA-OmdWVVSy6Qd6nyenxSlNs1XNyV67yCTwCtnG9Fl-Am68uq0lTw28EaKZ9HwpBT4NY0yKYQykGtN21BFeud9AnEwYRkVG_FVyLxi1FlLEWHFbOAnbJN6yME0lWTCdBLFQT1ATs-CvNthWhTIsILnx1rHPts7gIfUIek0VbClSjdItgriq_NGSmm2WxlLFhG2_JTYkvtS5wKb93e3Ov9deUMkOREVJ3yFuSqdvNq9PGvvmWsIvsTuD5Q_69w7Wu9tP-RuLLt08A_GpeJGZL4Fblo-Rq3EXglPhBpnsytwV3V_vrVuegVG2o1jv0VurVGCf8pXQmyGV-gUrd0qDVaWEJr7M1l5wob--1rtBCQT1_xarMZSe7_lIsI0WO7ECUCKCEZLO_tt1VbcU_yAmq-s5-GsV9c7eiRIPOJ3nidiahiXNAtVvzomU9nAe3PytHFT_ems12TfH_CN0Yu_1O-tUYa_0lfJhRrd4rHgMtXXyvQYGiW5ow9CuCFSDu2RttLuCYiobYYR93_079MpHdsAx7vsUYL_ypg4ZzmK1ZiabfKny6a64NEA_nmN3KB8DTwVsu0iOQ_EVxf2-9PBdeWe4M_GcxEZP4_HVxbePlPCGf6_E8J1xZp_CeFmTBF_7QwR5Iu_sSwnWn296eGrcdFtJoIarlv-NHHUGHP4ZQ9v4J45_ynpK3yq4iZCLn8k8S1pbf_p4mZSHf_nyhmwqLrTxWTgpHNv7KYsVzwp4uZUJj-CWOTNmwiU6LFqHCLh0Mae08jvvQ08p82Fq9JPbXnnziuP52xf-q49sjlP3ksk6tP_uljJhTQfwIZLlDe_Snkarqe_0vk2tOo-tPITPS-_ieS62ty_alkW_cBU4h25BKhRzef9C2DDq9vBTiDwEmX17iKToZu_UaEtH38Q2nj6R5BQy3rToIO2K7tRyorZavd6FRzlJLLGOtPTHcgeOmWfl6zA-bhcJk447VXVxo8uWcQ9u1qnpp7B-F1S1-UVlow_adhh3jLG11ZkTYDBhuZEG55Q9nmIsOLLZ9AhQ6JVdQ8TsCNe_R3hVLMcy8pbogsZc2eXvvM6OeSJBJd80aQ4Qb89ggZCks23oGAmys_HeutoVo6T6jcMQWeFbD1aglldy2icnitq6KQ2ib-CDQMAxHKyITWMUBtRvqRPkIlKCih2QnNoRC0kephc0eAZPPScGXClETGwZs7O82tgb1Z_qFjvRuxjd7UbjoBiFBNgkNKDQ2URj2r2MwtuWTqkRuQeX0t8xEpz6w3n-aTwsnKiUfPjAFescy6EEfGMvy2kzS92BlplF_VP_jiqtfrhom608Ue5dqeIPftDHuXNNMcV5GfvPG6V34ChwmUM81w_k3KkgfL67Cf7jdo6uFnFX3VmHB8zQMPwqr94GVAzVTJdjGQRp6eUtDWUHblFSAglTthBYiVRZ3BgWaXeaoiZpre0rKiz09G2ssKSKg3EfXavMUr2Ve0_LK04D0X1bJGC7xu37XOwALhZXHkTeFMxzqbxETuK_wOplqHrddVt7jchlvLRJQmyDvfPRwT3pMQsmiVa_7N8D2cznIWLXVGh0eJgCErF4jqsCK22VSoM8qab-Ad12Pip-ks_FgJVRmjRXhhRD00I6a9VSjvmnTmXm_LHvUZ5OYilaS0fvFeMtcHxXvJfNPOQC7qCfjIvVWsKMh7y5eSq8yUFAhsnOBZVk0_w0oDkVCd-HGDdf_w2iYKG2Gr-qt-NHd8Ft8cLst6S6WBrPN8o9tzAd9I0paxJ7M7dG37OpFrcSesyp1IZWAgMONE7hrTtdnehTMhYNljsBhzF2PFkd0Ol8mzotExJoFmLK4pAVJT49im5lqR6JiQfD1zvAue1E8U4fmThmXd-Ymv9uxdJL3odnL47je2R_P6bq6o42WD6Ek9ot-dpyAHRwiGnrFHA16AjSYlLEHZi82pBtc8ufcnymFm7yO8c0pLaIb_XCTsr7DbacZan6YHnkLSe0dvA-QuqQ6Znr_vEI1tkcMz8t8uD33tB7cixm-rmK9ZlnkJ4MR5t63UynXmjyty9WyntBw3v6P9sYFNoCq17Gh9Ksd1vDz9VHm5HtkOpUeklJeqlNTWIboK9NMmVE5QvDyw0-PeXmzgYBfuyUX_iGQuz7eftreblx6B6WjBdVtutRlH2gOl-1J_uuo0fWwaU9y-iXR--vBvIAyh_dPpXv4Nhfi8U3ATtuRNN3K3OKJ3e8_dFBPe6np3bDc7Eze3a7idcHbCTsYnn4IHIiF5FOlmZYGscmJHI4zcLGjU8_P3Nek5e5Z3A8WEonu-vxCwrgM8ZrMGsSGUpv5s3vI5IVN4S-ZfBWwn9vtrEuk5E-ksX8Gjhp7U9Os_Llca8w==', 'code_version': 3.15, 'echoprintstring': 'eJzdvQmSbDmOZLslzsNyOO5_Cf8ovStfZkhfuLQ8SfnSXVmFrAhzuwMJKFRBkOaci8UZpl7LDMt4Pyyjy3-b2i1zkmXuNUyI2TJ6rW-zi2FiCoZJMVqmJcuMbZmdDZPdtEzylhnLMicapvhmGb30t6nHMqsapsZmmTYt8y7wZRqzaJiaLdOvZdayzDmG6e1aZkTDjHgsU4phpmuW0QW-zdyWOdkwy5uGexumJ8vMYpmzDLNztUzbhjmzGebmYpnqLTOqZfa2zPXfxoNLlsnbMqtZ5kzDeB7t24SYLEOIG2Ymy6xjmRMME12yzMiWmd0yexom5WSZugyT_bZMjpbZprnTMCWYphfLjGEZoPTb1FgtU7ZlpjNMgwp9m56DZXT5bzOPYUZIlqnDMj1bRg_-bW4wzPTTMmkYZrllmeAtU5tlFOKfZqdrmRItM6dhTij_YcqwqPgzTLxhfmHrwTC_sHVR2G-zq2XuMUwI2TK7GybmbBkl9W9zi2FSnJYRAfo2Gs5Pk92yTMqW6dswxUfLZGeZGw1TRem-jS7wbVY3TPPHMt1ZRvLm03QRzW-jZ_s0I1TLpGOZviwzh2GmXODb5GYZSZRPs8KwTPaWmcsw2xXLaKa-zRmGOWlaZnvD3Hws8wtrXt-GXOItY_PivgzjcXnDAC2G2ccwv_DiUSzDVHyb6K9lRDS_jWj3p0lKn9-mOcvMYJm1DZNDsIzqS9-mHMtIonyaomn8NtM0Oxim-mWZWw3TxEu-Tb6WWcMwXVW-bzOSYYY7lknZMnKBb3OTYWaclpFw-jYi5d9mD8vcZpgVTCNp9Gn2Y2-fplzLKEy_zS6WUTn205yS_sOIFv_Gi5dlbF7cTaPiz7cRwf00v3DqVyT_NKJH3-ZvKuCig9-GlGAYTcWniSoafxuVhb_NzYb5pXou1P82msVPkyUzvg3C0zA1WKYdy5xgmKIFhW9znWFqLZYZppEk-zRNF_g2uxmmp22ZUi2zLPM3Veyh5ZVvo_L7t7nTMDNey6xomCXn-jajG2YHbxmVwb9NH4Y5bltGUuHbzGyYKxj-Nv1Y5tZv4_E9y6i8823MOrV3xTKxWQanNswIhvmlio34Mcw5hoklWKZuy6ximKSy8LcxK9EJ1zPM8YaR5xkmZ8vsbpgCtBhGFPbbzGuYXyrRZq25nm2Y5oNlbC6vsvC3OdkwfTTDDImQb9OrYabo_reJ2TIg-LdZ7lqmB8Ns3y1TTaPX-jY2axbwfBsVIL5N6f9u7mh_ybiHt8zfsGYtqH6bMi1jsua_4sVqTPg2NmtWce_b2Jy6B8MkFSS_Te-W0Sx-mixC8G1mNEwRKf82xTSm0xU1RHyaKlr2aX7htj1bZnbLyKm_jd3dEatlNBffxuz96CsbRn9hGLWWfBuSzbf5pW9ETv1tRHC_jdlVshTE3-YXxt0Mo4U3w9idIds0kuuf5kBSv80vnNruDFnh24hXWSYvy_zCqZNl8L1vE1R-_zbtWEYNAt9mXcNEYNowaVvGZtxmd4eWKb9NSqY51TDZBcv80hlSLSOC-23MvpGiYua3-YVxH8NUXyxj936o5eHT_BVrTskyxTStW0YtS5_mNz5eLKMH_zTTD8tADA2zq2FWCpYxez9-YesoRcPUahmz92MLPD7NPztD8vqv8nG7xn2DYVTuMExtllFi_jY2Wy-mMRl3YAK-zS983Gbc0TSlW6Y1y9h8XATo2yzLlNgso6aVb2Mzbn8tk4dl7Er0L30j2zJ7GKb7bZm_4eN68E8zQrRMzJZRQ8S3-aXGPS2j5uZPM7WQ8WlW3JZR39G30UR9mu2TZeKyzN9UwL03zLWNbv5tJLm_jbrXv4z2aVjG7khZ3jIqK30aXy0TlD6_jd2Rost_mqjF9m_zF4w7-WSZkC0Tu2XStIxK6N-md8usYBm7Pm4zfbVafJpSp2XUTPFpqjMNOdowaoz-NpKC30bLHJ-mqTH60_zCuKe3jFrMv83NhhmuWUZi4NuopPxt-jLMb90s0zLaIvJpfmHr2iLybcaxzEmG-aWP-2-4_D8K8cEk6n_L1r0KS9_GZtz_vb4RdVN8G5ut29Vzk63_sifT5vIiXp8m-W4Zk-lnbXL8Nkr53yZfy4i0fZtzDVNEjr9NnpZRY_S3sVXCupaxNYSk77f5pZvlGqYpID5N5z-GsbvLzdp6v8kwdv_4L9VzSYVvY7L1Kej6NL_Ux-19lWrI_jS_cPluGZuPnzQM80sPuFUB_7u9kUCaYf6mI0VNmd9mLsMEle6_jV09N_dGRm8akeNvY_eP2zsn7b2RyqPfxuwf_6UC3oZlTE79S31cLcif5m_2RqpRyjA2H2_eMtow-G2uZZoa37-NXT03Gfcv_eOnGGbKQb6N3XNSpmVMTv3L7se_qIDbnPoX1jyqZcwa9y_dLP_nFfDXJv5p7J4Tm1OHY5lsmr_g4__FTm2bFwNVhlnbML9UwPsxTNbmym-j4fw2I1vG7raO3jJq5v42NnsV4fs2dxim6VyRb8PVv02P3TJ2nbomy6hZ5tP81m1t9Y1MVy1To2Vsbmv2jSwRzW9jM1_zzJBfOkP-qlPb5MUpWsbuxVaT3bexWXPLlvnvcWoVQr_NL-eNDMP4PQ2jeTKMWja_jXlmSFATx6eJIvTfRkTz0_zCfO2-EbtT2-4q-YU1d8uYvPiX3g_73A-b-f5NZ4h9KoiaKb7NL8w3GUY74w2jtoVvI8f8Nnrwb_M3jNuuU-9lGcHDp_mFcdtdJepu-DZ_01Vic2rA8tv8kxf_p7kSxv9m3tFkv7Dmv-gM-StO7Szz3-PU_7U-7l_q1O-wky9jM-6_4dTqADDMaobJ2tX-bUzGXfy0jM241zGMtq0bRgsK30bHTnwbm63Lfb6NzeVFnb-N3a9iM32bra9omF-6vH85yaRaRvvHP81Ua9i3KaZRMH2bv6li2x0p9vl_ds-JzdYVxN_GZut_czqgzdb_e2cHvtzwaf6iAs6IGcbHYJl-LWPrAG0K-zai3d_GZvp2ffyXCng3zC9c3jwjJZ1mmOyXZeyzA22m_ze7Lu1-FVslaBHk29j1cbMC3rTb7tuY_eO_cHltFv42Nlv_pW8kWkYB8W20EfXT_FX1_Jf-8WKY_9-q5ybTt3tOdCrGvxuo0fblrHvb7DONUG8bMc1yqxaHc0yjtFFvcmeNjej2t46Y1-hzEPFjunO0mYkgvXHMUNPJdd1Rug-rTp92mHmMg2NG1GDuukC9PQWu62bfpRx3T4p7tla4W9t7XuROnHeONvK599Y1iouSKsetMXI7IyxXygqjxnj0yCnfFbLWBntDd_rjz7knrMy1ark7nwQripDbvTvDxFhkP30J-8zTSwuHf11XiO1w0XbdGbf7BSk5p25X0mEAyDTx5NlS8kPxP1OLZPk84wq7x7zHZIQWQm-1zsVJ4me3MGZRJ1Evqbs-keqn5rBbJWgiN-6Tp6htjnz72IV5ydyUxLVa283ntYdbwHrto_jIsMe5YgJwa_DB8_Q6lCD-vG_a0NnZLsBXaky9rNuQc_d9mtyKI8FK53vz62fmKznm97X3GOGtcc-VQ95p1nQLwql4Brf4mhsZYk1I_poFJ18n91J20D6NEvdipC9TOubZzJ07iaw-D287-ULrZcY5T2swgTp8U8vKrPx3j7Fo7CGIZek0CuW30sfyo8UwLh4Sc-T15-gI_9XKbGvP3Scqx_e6Tts511ivdvsNR46bQUf03MZMLZ_auYz8IkOlpuEh_tZOMSUXRwtEjedVT-m3hhjmOTlw5TsmL7j67JFxSjdcLh7SuSXy_XRHIybWOekkci5UQQOUb_CJYeJOBzfp56ziSmit9Q61IpIczj1jaMyg2vc16lGel_cdAa9buG9h8ObqPY8YoVy5w9gnTotTb0Icbz8-JK8e_Yie5mKET9t9eY-yG3GGXdopQUv0eepfXf6G_0e7A9Xft_Uue9VMcNexcXOif5ZziYI0qj4h7PzziD1C4BIncklf9tE_JZCCl1ibSVmjEmtcUF4XWgfdQs6591rLCz93Y5sv_PCBGV8MjtQZejfKfvGWmahddgZFChHkZgZ60l5FzfOrDQLIJWKE1yoMZPUbNEGJcqvxfPfd6MeB9w6BYWnxRcUblz-hcTsA9Ab73fcW4nsGMu68PPefSHmXAipORFcSJzGiInRLxjAHfGLxrcYgkCSYCIApdx8vbjahXzg_Xpa0DWITvjcwU4HRA14Y1nQPz8sICHJbKqPBJA8XDL04zbpLzHt0g8g4KcSHdVXp9yHDH9QDmv7XWz7Ae-Py51XfkAQS73qv9VDvTZk6BetzqTdMgXGv77st1oWrD2ID71Qjd5hvUt71iB5edp_F82c33tf4aBePbzDbwfFygCCPk9poeNYo2ccafa0PJ3H6HDVSD8gjKOgDd27hxgt2EOtXMEuonOb3qYx-Jmwh0m2VPQpvlpkjsgePj0zVgscFpUgjvTvCdnQ85pw4eInuyC_73M4jEpZg0B7vDv2F6SGS44vVXW8sd0R8Ip3O1GZ_X6z62PP-E7DPr5breb4hfmPVyBCEbtj3H_H7_KrfeDbv0H8G-7nUXZk4-FckM0sMwvNYBfH0rv_bPV44t44Hvcv_RPIKRJzC2WWS2MskOW0CugN9I5U8Hjw0HWvw_0B0vzS21iC8lLLeWN09en5O_Se638uM3cfPVJRTDhPumcbuKu6Q-noXZbw2fCeAfn6V1uqEooASc2fAEtcZZ17GZ53glfejDkmNObdOrl0t-U46uSOXUFeLrargG3asBzbDIIHIfL9lBpJ3b2S3SV4_oAP0JvsKp9mbDLpbj2QQMtfCjZKDNv3kVUaEFNxXXLuW1V_8xJYPEYVLn0F04m_QQDeIEYhbjrUIa8CpsQ_XJqIhVHCoFSAQEy_Eo_GHl61gO4jW2wsEi4vFAqD5He_Ei9rPmIakY5InMfMwJzP-ZJaY9oDVeb96anl17YDteIIiEAre02NGHeKzI0-Lp0AEa5k8C5EChQc0_LjCp5qBANw-8PSVeDij5go28tDrx0FGKYPZ5FHGiDA_MjfjG-vDKxjwAnlAXeLYQV4GLHUEv_D8-3OjfA6xy59ERyonMzMhfAi0KO-_gN2KnuesQs4fT8wDl6glgisT4rOZ4NNOfF7QfjLJQ8IY7nB1n4LPhZGej-_jWnluBiWrRBLpnQ9hW-No8uBYpBAQg7QMD1wbnHJM1VpNi35QY8YL6hN0nEuC7ih9481knBAiMMUrF9gaGaGQfg7RyOMBFR72ESJ8uj7yDq0BfJiP68B8VwFHqAxETXwY7FybwWvCgjlH2ox720lb47hce_3LkCEFWh3tdNLMcrsQ4SkjLRP5S6eoOsCCh4dyMQfkzwtobUI1Qx93ryAOio_xZDoDXgz9cQ_mNqzHBeEhCB5iYWB1mt6cyAYxfLy6LWa5ZZjxzfCwUBwAVPwha-Wez0BJQDyB3bz0iDWRLRlw9AMpleSD15JRIcj854qZEnCCFdIOXuGIxRFiDCrpT8Ioqo0xxhHLgnMlUgGPXSoTdiZPrLhdBCUQBgsLIDG8GgAD6udgMLlPyrkk788kz_XGrBfmyvHCkNazo8J2CJQkSFT-viQLvAufUF7iUQ-IsrkNHBgQvwvcTzkBl-C6b01zX9LmafANmCwa5gLAMN7C_4iclEyQZfQSvh9dDMQrA7NWh1CQUHg2qB8km1dkGhzk-W7GC-URUTt4_Fm1QNRxEiBI0McjFfACz-iEfAfPo78iN68EpIhueZI5yK_z8PQV2MavcDky2ukA3yWWxuROCecg9QWgiwQNchyFHYQr-xz5CuiY3Gag_exgv9oMRkKVkgSAEx4fsh9mlcz0XB8SrkZpeTO6yycGpJbTVxPK4BMq6OA8m6RFPK6dSfIxt3l5r8k_yE8Bk1aZEyRmIrMyRz0Bqikz5g4mMIBDPFgcOROY5cbF9-RAF9wT5BQSTayzV4EZqeCqLzwDROHi2n0crrCRh3yDPC9Ywr1Jc5CWUBCBxChQwr_DI9RZWl1BMHjv1pUogGNGHKxiGnMHD4J54dz419YCyiJKxkaTDPgASRgCKTTDLy7ug0dkXhF0jYDOqUoeHq2jl0noLjAaPYbuDrwzA6tOhwm2l76hPaQckbQhenJ2DYwReO0Cjo-ar7fCbuV805PV4RRQFNIMUg-85wlB3IksBawDAzRmrNIelyyMjzHixAKEgxCFsuRIVlfORjsP4G05NdhKIcJa_Fo8IKy1Ahpwtk2cMAloZgafgYDOyYnk8auh_9aqquUNXkG8IEwgJovQkxHRwUOkowOc4GQObhCJ5wBswC_zh-68COWBtvVXBJDb8-cExA0dUbmI0sw7gQEqocFRc5-by3i-cu_gj3FjFCsDzh2hvxCNTrKTMIZySplVqKuDgUTksUr0EoCHGxIUpMvayZX5T5RNRn6_KFuZnPmizEn0f0aZ13FDpHSXX5RN0BAa505P4Gp9UTYnaSYiTca_xRu-2uSR9YUavFa8QfEWxUsUdIlLh97JdC_e4DkAy79CLRXUzhB1nUGHLOMKHkLP1_HP88IPLGYC8CD_YvCFH3jjUAGSuAq_FEBCHIPbkMrIi3yqB2-vIrKBQWCNJP2CToQNUsMIL5y-wQ3OJF4ympiwAIRJK0TgZEa3GBkxlaDCPB0Z50yYDE61VcjRbsYUxe_CnSAAMynJgyaa94Ytx_a9MvMZh14vEEOUi6gVZ1XkFTLjPKkBHVwNxhx2UwVqVwZv6td2xJNO6Qg55M1CVCg4HWrjJzgn3p9ehDY3m1SQzosnGpks-KYyxMTnj0jx0ZnGiEjVjFrQsOMCoJKf8Haoyjmq1tS72sXZ6oC88-2N70E8mm5WGpEc-xX_2-R35fPNgBP0r1hA6ji3FMlkcnGCIcMTyfWaWHgE6oTUoASNxw0yBcgO1VgAJuQ242INkLujN_QPmorL82ATOofuanzAhOYUJ4jq_4ntexLZvHTxSQLv-RrckoR6KrOsh9pqpRYqRVARvsJtFrRmilZkMp4jo6j0Ae-HGdRJBg5EYhSOuZ37uYxpj8Bk5M0E_-ggRgAqhgdIPYpckhQL7A4tTUYhzqffeusLTWBmiHE4TBD44ZZwjxMJngXpRW_cGpoS2FZhJ16gYwpdKnISDuYuTGQtBEDmycEptDgMDPnCiPoEydD52HBZfAEnJfCcgoG8iQ5D9BCrxw-AapEEIxID32lqRH1el4ACEsuSnuZ1YUH9yFXrH69L8DTE_GFiW4J3Ar_3H14HRm_XGGgCHTx7XocPVjh6nheqEVQIRud5HJwBRkBAybVomEDUA6ThkXwGoCW9DTya0FtLmFkGtzpo9SLGgFAQsWmEKG9DslXdasJOGGYS6xXLU5emCCGonZgquJ3qv8tfRRkDCzlUQcTpjH1CdqSBVATb4BoeZte6jnvsvYTM3XxnnMAD8g4AUMTO8I0ifxiwbHQif3TBMRIHgvSUC9QPJQAVKgCRjlbEPyXrqrQ0oYcmPmUNxy1bh_0C3SEE1AayZSiY9GNdOLvqI22CnRPuXfFlf_scKMxDrg1MekGS5okXHamk2B1E3-MeG8mC8oH1pQHIXcgqWXDwH_iNb2JRqlNB8xEqp-pk1FGjKkJcU4HYmS2C-RLGGZzPu-ktoB0Inygmn5AKQDVphDnnfxHUvPu8auVYgL7KPqgYWCCeh3TTBXIGFRH_Erh3SA0E8HIVyF0t8OGGItueSUXmEHe5cjWihSR_iJQEXxrk4xNqczBAwoHrSL4xDyActCHo2lkhEc8SJSX9no1fAGEwlACCODAGb2p-IvSY9ZKkGHCnLreCW0QYCfIjKs8CI2P1UWcE3k6C9K3g8FuItWOKibT1ahJlEHNQMUb3aPmCQdkJfCbjKHMm4O6KKXu_EcwMq1ThlGADfioCj-CEnZOJqoovaJ4qsldjGwQmMVB5IbjrgSt6jRijj8B4T4lvTeAZ-sS1a-TuDWeZCKYArUBagl7EOPKHdNv035B0UgjpGJ1IMp-e9yuoh1oqQ7I6FFm7H9B7PONGyN5HD9Yh97jCc8Gm86szq79MiRCJuwWYML3u7tuFOVAeJCPQP9YbtaFiMIOMis53BX1O5q7ExxTFRFcLO0W_kuo2OeH1gHmdhCzBB2gGpiyrozhpKQPWK8AmpwC-kMeMXGHcFlmLAYadXuZR6cy_NEI8pEFoAwLQDEE40SJvF3eHnB0vz3BENVBCjMEpdcZ00WPAqcBEZsxDUZEupIDYYR-l5JRRf0qo6Hq8AUI_kK4lwBUa70S-411CHDq2EaeGPwcAnXhGAF5UcdeSASNDChvlZv0WxYhIDVgdk0Na1lszUpdxBa-q1HxE6qPWosh-Icwa2amAEG0xtIymDjjfGgWCHVGOKoA3T8Q5mH5Ak6ydRT-zECVluCdEGx-D78CrOgE1VS8lB2UgUJup18_PUO1FQmuJzBPiduOQFzOyE9LVUdmIURISII3rQ3pCUw8T2IQWTQBjhIMX3Bl5ENHlin_S9Yp7eahezrVr8aeoQMzcrlf4BbGajoaAVjCFITPsqFZxo3jRpXHmcRDzKAYmr0gVAO5evJogmmRYclrRypM0d9AmL651HwtVNR1qeSGYyGEmWtLkAIIItUkGgD3EzuggA8jEWiYE3u_Z4BW0l9lTcSbocG08Ie8L-qDzSZeNkWI0vapP1y_VLgNBr5Wf8_wML0rEd1TFf0Lx_K367SIicq_KF9wWHA9wPajwXyFsEFrIAxqyDqcYQ7PkKFmAV1TJdNRIJ00T4D_iRxgFQId4XtEKlFH5FU-AvUJmI9kWVV8mFNkjy1R4nBttqUXze0iSRWm3xVcs5w3ni1DyNhxx9JH_RCiRsuHUINLzVZ4ChaEIDS8RKUI3VHzjASR5RShKodx_i1BUZYEBD1Q5mfN1kRYfSfX74AJfEYqo0u-v_k-Ewk9c-0eEThWe_3cRSlxqDQZ41GZyBYZW5nSPw-MGVVuCfvcAlxxaQdSGxyWRQsaAUUEogHCgHhpGlolFrwgNbnW9gB2AR06Ly-G0yHwgEIdbKGMFLGiw1bEWSCFMB1Aa2i0iUvOqfk78_olaHdrZAmB-oequvNCV1IQ28WwkSsk_HhLKFjNRh4PfCYySeBn0OOFQISIQVVD3qGP-6jAGUVRXJXcHdw8QJhwcNCfMyD2V10aE10qs8yaq6ehVmSZC2uMl0BMxI54D5xPXhIe1QLYgyc6WQyZyJh4RUB0g_xytXF4lSDpcN0mrEw9CzyFUYWe47ALMSd1wP2iKgo_sFvA_Cd_V72OGSgS56nwTuGpBk4SXDXDFG0TxYTpEizK8SllaGnhZripQKwyMHM3k5ZvFpEjbRNIS8-MZ0AJo7aWfQWmMFxoYbzyoo4k6gzhEwPjGlGEAYBQOWbUgBxRxXT0SY8l9Cd_NYD63eB7xnAFBh0qHnMQXoc8jCMaoGnD-N7cgOd2rnxhMzwV4zY7HJgilOBLJUSXeiHS-XlULwYuD6UOIiI4Kb644Ek7LQOfXQwL7K4Bg3VMlN1-Pir6S3V78LjGtoKInWHh6kEOlW2SWpmjqN88RrHIBD-fSWgh6BZ27BooZcuEQI7Coy-PUcwP3mqJbcEmtg2WE4RQP5-m12N_0rkgJp24RFPwA5AhjyMDV8gnAGXtQxk1OQHrgBlozr2r9gHkg3XkKuNPREkFDXOF-qGamlAtfJAdwQXii-YQa2lSGG2m1jH98pzxHkCGAY3gizFqCxWtVFlUEqKAzIRJN5XggH7UyhloWSDJoT0Bzqr1CIiUtyPoQNx3g5n0agFcBOmM7KGekilbMShTT65VxuAjfAyhMJDyC-KUisltVbXCTZW5ET76v7QEaES2wwSN52_Xzs-jS8caPWJJuIpimVmoX8UJ-gvUKX7lvIMAbk_ZqQDgMrl6yVrqccuTQguL7kftIsuklqbyZ4eQw9gwawwmrOFjyYScUIjzwkLK7PADIC7dD4Z0EM9Gl08NAqUJATSXJRgSSboaWmN6vPmpyRvfAFNpva7kThAagShZc4cho5BBeaX0AzbxTUEEBZ1iCBhC9H0SMaLzO9k4wA5UwtD5bVTWMTHrQQm2JWlJ3uo2ASRR8kRPRwBDkhQ7TIl5SaSzDXjr6kBhUKQY5PBoRgxAo6g0e0OPjQb5Lancq8cGdj1gaDKyUSdqpEBjy9gShkHvwid1uyogLx_QvqQhEbdSaFfjC4JIMuQz--PKAykWq9qNZ0NwTrVkA_1oFTIjsDuwikOE7bRb0LTGN16uVSrONHOBh1Q6EpOrj9qAJmiqxkN5UH9BqaiU_PA_DYwEBSLCcGO4hl38-Sd6f4Y9PgtW8ITIPRi9Mek0_LeItV_xfPkkigzU6YA8RjAvA2Fb3KoSiiRhKz1hE7aMkp2VpFyiLkjpkpL7HWAipKg-pMAL3GoG4ekMugGDg7GTggyRKkuwo63BhSNFNB88HwPTbwCS9NJdGq2rJWz9B5uoGlEgBTuUFIJAJ8RBcsC4EkqkKx0E9ChVRH1HKmSHTWgSoUVogbeCrPDpj1lQMKFH9ahUoXqoaCebn0PFs5KmqxYwCp0Hzd7WAeNTkInFfLsq14X9v7FNRGYfEAUNXn4DYh5I5vOPiTVrQQiVCUAvJHVKzmXmtQ7xTC6F4UMwxwQSdzHc6It-fnV7urSo-FZgTwVPEUiCfpBKiE7jo4zUAIE60wsjDEGiSOcAHEQcPZRI3gH6XNiPgn1UVJ5ISV-YNVDLApfBSieohuuQHQQ0MwNsDdJN03LSIda6WYjT959zJDCK7X3EOXdih0mRm_Yii2pbgHQFXKUX8ngBcWnAE6rWaAa2QG4HLxH-uZPycUYsqIhMawWVSJslD5J35JBq1Muff1mQo0zptdvW0DDFSHDrg0w2Wk4PaTAbvQ5RUnb8tFjFeOMOUj6r_DUrXzjxaHgfdVW9DOhN6zBfg7wcJbv5Ed0JaaK_DeqkswgDczer7GXwddOgAMB5RoFj-BfaL6RfOQxOq1TvSMrHwYvpPOEOKsxakQQuSzPmJ339FbVDY8vJantLpnwrdCJm8qoOHF78vdHn5pqoH1FWhiwujG0C-85Lj2cpv6nzVcsB9eSYMtMsL2OQWd_dqU1NyyOpfRF4i-IK4nD5VhXoEtRm8-H1NRn_it5Ov-Oum8mJRnQVuOlMuRHMEQf7vj1-AW9OFkmFmx0_8TjL2bkqCt1U4XqiF-NAwMA9kl43Cu3gCeuU1KUpDSgSInIivxd3F4nFm_odkRTIibTGvGb_fzKuQtRE1-llWuSvPIYwNiwTEpJFpUQ2iA2qagFzXpbSHEvSKSK0QnaH2x6P8FHdBJKeogVVtEhfaN6SWE8mowzSQJVP8gmcl0ovalLg9IripUERqUOshg0aWZti4OsyjIA7AdUL--CT6AkNODV415HyIoME9QJgU1FdyHt9X1QWmMh0JepEmO7MOA4Q2oBaKYotHhz4i6Hgo8XbAgT_OKhaLjOLUrULtIrqrkWmHFjdD8URg7-9TppkXDRJjPM1WAxbkgOmCpQFDlYF_DOrlqAQTIKZFQoKKEHzvvq_5RsDgYGIifgFYSML1-lyQNuvHw2KI7l0g67evkyeTZlLvCl6qc8H3RHHXjzfJvdXJwDOgwUtpuCX4DsdRdTuoD2DXjCOjHp6HMW09v3Ss3a3n5e7n7e_p0fpaauop-sMjDKh0KEXvDH3LBMoGxAt8REsjQf0iN4BGggNoLZNxIupK50VHNQSSLQBgnsDzRmk3dS03rxbk5NSI4Q7s8KjvrG1IYUkpq0dEiSpquTZoGpIWVhz_rXW9dsCDoqaxABdhGtqqAFiHMXvHt2KuEGiQ1HEHHIEHUYtBDBL_OrkiqEcI-QNxqkVFfIZwo0p7UkeJOjTH6xtHr6Oyb4CyAisbGC1QFzhdZVan-nOHMhYewiNCpwfjNAOBQaqDOV2Yb8WL1FAHNqGY1IDNOMAUKyRpISbB2NQCDrF04iUvAo9JZHMATuux5F08GPVQoaUVHorAqsyJq1l1ctxvqKTH006JorEycl8ZuaQ7SBh4ZsNzN5QghkIe74gJGFdXo7dwE8bXIom5EQEMCOhCCsLJG5DM3SGt-snwKIC5UTVhoigiR7QRdW91x0EFkcQAvxSCVstVKd5Z3W-MLTxVxPXNRokH_y2iHpEkyFCTFEeCCfOyoCZRoxVk_YIgGKK0C6oWSQltf0FBwKRnUhXNk1rijkuLmND2kK62Eo5Y0YsMFMGhvkGCN2SPFIt-ZfXBTjI-LwLDVffRJbTJ5OL06uxqeGJTT8JlFgBR5lVqGnfDMy5vIv6CW5JOMrkASqkFDCDP1QbX0S5YUXJ15CT8JfbX6fF8Q62HIGjfgNy7dZMgYvAQFA1eMa5-vPK6g2OTt6J-yTKpig7okY2P1qzD1sqH18EbKp2SGS5KFa-H_DAmKgRAD5BrAKQWFUAxLRbg2Or088t7rcuDHlqxIkS00-WCvEqGSqZSrmnhdjgmULBhMUsnGQuy0deqd2fgGJ2vEy_xlom08uoWRA-DjW2rwijFIJ0xDujBIw0EBp7gVa_v-o2U1ZgAoAW2D1JfJl9Vz5g3I3PV245EK-l1oXDLkE5WJ4yoQGZKgtb4gFfS-dzcLSOTUbJMKsAiWsPHE8xnWGETF44C_4XgHShbU08dGUzQNSeAp1UEVCfBiWTu6iSqmoB1VbxnyvmyhkThLvKsfhOuom0nh3BW24CKEBJmVQV6rWY7lQ7K27gRkkotuAWzh869mfEs-PtUMyc0dvb85pc0MNRy6iEe2uO7VUIkqST12-QYi19q2HLwP2YQ4kqg97Jv0j5kqDsZeqg5Wy03JIiT3mHNSTsaqv7Nq-BqrwKPvdc77LI3IvCtNxMQr1ChC5WkphjtnikKxyQ_htFFNeVAz1EP6ZIy1QERm9jR1fwULQrphDZELSmUqPb5qKMWQBo4Cg-tdlc1ouLkE64Ixqi4CUEiaNYmbKFVfAhC5T3FopAEk1HHq9JSqg4q6QtfMrwtE1WBbNb07wkhdbOXSV4POFkYLSXF3Z6K06JeXW1O4I8gwLG-qL2QPy2pa2NcEhqSZSAHgLyXjAeMpZoApwvyM3zlvIDVojUCiWiP6uTu-PhQe_KqXksJilBlsvgnQollLzWldRRRnhmlVKpTky_kSRFKeiSCOnTgT6wCWfg8bNy_MMVVY36xqhL6fAFbatfifiGUX6xefA55A8Jr_V3U-xK_qswG2ARss0mQraMWX63p7Be_kN8gyaTmm0uuI63ouSSv1tWp0ER8fl11RHJbOgiDkfXajkiUtN1EUC-ZYgsCgMuOjyCz5aU8iVPY_AlnoF6_PFmPAk6y4nIlz-CBviIdRPefmAazZ691arV84ykvsBXTL5wbvKhq-bt7MCi-mFb_r7pg7v4T2EHAkLTm-4I4_AwAkezUVPUDCoUXigtkf5EMkJKU9dMBIWUxu6pff1X7aSftwSWnfo1JLStdZEh5jlmbaq2KXaA5tYg8E1x38ICSfVq534xcUON5KarDQpZ59ZWT9iOqeVklClw8bgcUJLJ6Um9oUI-xypRIZKgvKa8GuFtRIpkgxBUZUbsL449KJWM3UBqFroXgNeAvwatzyCmD6OtTWplZiwA9ggpguSkOqJl6PHFCXmeQ7lWpk4bbQaRfRUltnoO4iO23rlOWjj6qHZp5dF4XUIdD7dXUNXpS1ZKR-uzmfAss-kXvkMW89YPGT1RClVElG4dz4DscEwxSl9F97fRotqK9Dm-XiHaBwPsjlK-XrsZaKDRy3hceIqpalaGJgIB-ajlM_KMq1101SxOSEFF4WxKXVn9SxYmm2tbRmq1Bzk6_857HT6Oal394GBkmPm4WYbi7ian617ANm8H3yYOw6eHfN3aB8hCJp02uIf6jYjPfy-X9GjI65nCb9r72UHSOq7ampOKySvW6KJr-ZahQXtb48Trd92Wm98dBuQdiR5YhqpNaQ4Ef8Gyia496-Xo_IK6WO9R1y8jGq6pL40-h_sB8FtgmdSx0deUjfcikddy3G8XdqXq7zxKnZ-v2OcMaD9G_1DpG2iW6y8CtXpnVO7Wq64-ZaxdOhVlXJwHsYTPkHbS0Y-bRAUwvMjYXbTlcEDSuiowUmfKqohTgOEUCQ9V8uLdKAEGt-YSImuVJMpmv9wiDDCA2jDKJWdQp0L6VKdf2trgKepux3urwUfMfKEOGg4xy6ardKqpJlqTGkXdluIxyMpnlKH-C0z1LCtXX7X6JTjWZKVF3_aBrKWqLLeq-dmiilsnJcB_oBw-zg3YvRpEej4SGxDMHMO43Gig95g8w11KCi9rrFBCDPxuyCtPR1fLArQjbt_2tqA2UfIVHw0dn0qa5O4VPhVRRSJCII5i87tDv24ugUj4gwmBPdSlBNkch6KvqQOj541S4Pi_vZHUMkLCOxD6eVxs5AMKfNohZwnnOkJRNJ6PVtWnkarNiU_M1SnVo0xdDClUYAu2QFMGjQLN4wMQLbTUk6iqTTL2Tqh5LW09wuPQz9n-GfUM6tOcnqd-QtKJxrusVD6-4lY4NAzaPikdq39LKvhaPtxbdnfrYp9JGFRHl4WOMagbKvGmpjLp-BHaq3gfQKOVEyAWsQr2iObytOJEpj3CSrkFca6rBGRI_61JbW9Oskr3AZyJU3TTwBB1SgEond2vZN6uvhJtV1SK55VxTW4ngLKIM-t3cwiSScZMkWa0X9FxanezEGL4wVdIMaAXQyAFuqqJu6HdS38iWylLLBkgBU2to3JZH9NoX3EVhXl-iU_rj3dGQS-s22ras_QDqMiCnVEIDekYiuW_XE7zjIgdgilXrKEHVnXVUeDr7FHWME4eEHqOjfQI9vXV-_kAbtHtHdYJ6r5ZFKkHIQ_zITung1swcT4-Pct_XLQAPV4Mon_7c6BKiBQErUknSasoMOHQgGr2aClvGs8g_W1uQFEw8jNrinX54sKjKx33VGTmABjIxT1PEaWFWKMIAJ8J9eHBC14sN4kNTvReqcTYFFOkrFYKgBnm1wAIKdWsmr2o_ijpHNa6H_BQ0DLirlvG3ehRJv5IfagToQnByLePKi8Oiocxea8baOCiZpaZ8tchqKUjlCxSbWppU1UWBk9sANQLmaGmiJ-lfNZRtiAgAkV-JSaoOwhCJBIWotoxedevfpU4BfI3k2wEeCKW2vJX75uNqyfShFOG69BtccEpgQqxEW3VwQ3yparGxlgeqUCUuuiPY8BZumjbJAJAL3Vd45QWDQTBEshEOmbRpC90PcSXtFP3CV_NqEZYWB49f1xqyMoPpd-YYtKgHx74qPjQ1_ARS3tIe5Ko1soB41zYH_yKFzKolQOb-T8wUpNXprmhLs7pSmMQqltIlfxGXTQt-5J6hszTG2xLI_IUXPVpDvj_ZgCfJD3PemD6AulPtq7yuqD5JGy6rjvR5X2y9gYV1Z-0rZ2rPVuMd3OsHIrVo3V3SEQBHXZNa34Do3Rd0e-C1P-NcIpJJxPnl0FFjaL5s2L6agl9e-GnpOdrSo4rhUC9chAhX8jngBfVtlZgiZr007VQREOh5sUCSbeNdPoAT9aWTwbtoLz5eJV2nX8Z1LxrfM29tDiIseEpAG4bN8_qj1Qv0eHi5DI6oAmPTYot20CkkX-5-z4yQIBOBK-HP01_tpoepqwrNg2vLkiSuOy9ChW7xpd6J6NvaxyJ0krSsULQJx-pT-x3lp8_btVQeSdD9vBupmRbQgGiUq_2lKbWsblZcHoBmNnZaqghHvRSBReyVVfhHYKcoU6jLCifdC6auPzvazgJ1CrzcVu0DT1KhV6Unp7Y9NLTWPGDJ6lpRixypjZz4cqZHIGmBQXVeYAmaBK1S2z243rWjIrqo_RPaJLykPLSWWxCNcROzaEaSA05434oKyQ_i4bdwUCsJmT9xr3N2Qixhv6qEMFSvkXyDFriEhAcinjELauLcTA4-SVZP6OtctPsKIIs6HmFGbW2AAoyh_KjfHB1vGiEaKTzvRFcTvUKVy9BLocIw5CqXq4c3oe_TP94OJfReLQw3LKGZytPP2x9tfJHyfOMlh6Km7H_EQkLfnzvIvxls_IkFHZ2vxT2GtRyknZaZtNlYv-ZHLKkYDHlP612PtD0zEvEu7Y4jLRJWfIvJPhDR50PvFdTdfpegqCj7aD8yMhveSqofRUpQIiaVh5hLBGG5pQ0IDNTPMx_Yaov6Pwf_Uy1bq29qX9OWIu1bV2MVKKP5g5h7FZAu_Fs_YUfWXlP7yTO-r0MNmrqIb9HiqE6WJpwHwgHSxqxWfJW580sUBvWreiRvpI1uc2iPQDuq6L2uR50vAiar7g9hd9r6NeVHiZnP4v_h8sehvWOgcUroSkMrHbWNklUCwyY-n7rORAnq5Fdj_tJal1aPV-ctVQfnnXBJRhFWJ3zWNixonPbo82nXDj_JSi0-ADwMQTxRO3-TJxXo0fIARk6rWkJ5NVppcG2MkP5TB6zbyp6xasyVxtrWLhy1bhJT0sCMbofmaA0HLOTFodTjVKgj4al2i9pUxqzq_UEKeJEonlCNF8r3-CzOCHs62veDbtWQS-BVN5u6pLRbfb3NYkQpqj-g7LXHM-s4gVjUhah2HpJe1ES0HHXgx6p-vI5j6aRQlAy29h-Dg-rM0eZGCbTptNGRDAKi4O9JP9rtcW1BUYBSAENF5yCE9Q6ZQe9J66hteCkStXNkb8Uv6HqamtHxGeSJeHNNA1Y7GNwbsvr8GQdVdiFrRVUHvAcMQQChELSrRmfKaFe3187t85ZDitBNv0mSl8gYDLeoqOY7sSZRto9Q00diQMfcaEMsXFhNQ5CGqR76qxVuMgJEpOg4iQTgAyNHJyVs-Q7IAWNYEorjoRFi4TX8wlBJmuS8DPxMpWlcqwtD4IJBp6-qR0o7JZhydVIxSfwt8vBqnxBUSnGg_qiqBWoXpvan9Xe35Jo2lZOy1DCiFT_wisfWQQPoPLUnIo7DO8elFdItzgOMbGIAWGNWwRMkAuhP2mqI1qn-HnVdMzL9JyTfPcTm87vUkVDrRFBWl2NVdVJtkUm_NVLdi0EGPmhDZtX5aV00V3VFxdG7qK73LpVa0WkOkBQeIb-uyQrPvQEPGnUM0PP93X5t0Ff5XKH2whlpz6DmmaAZIoQgVwYAVaHu4DucXmcq6Ed5ED3rXB3ksqFaV9vXYf6Hu-Hsg4GDUfWgnlBoblWtEdibKpqfInoljevUnAfhwyfRz1krE6gnyDF3V2cGKRsCh-pFROOWx3eV8uEiXEqN-Stra0MOXd1yOunEqUyujtwXxA6oV6uH9hSMJFIwtAEDrc5D7atNoiAlRECvD5vXfuzeiA3pe_g5CRy_fDhJLG8Ch-AIas_QGSI8HV6ANCgM59yv1wWnDDpFEnT02ubYtvqiYUkI3kTMHvVEE4zgE3Olij-vTa5oPB_DvHgDgkuYqlonmdDp0MKHoq_Xl9iXpo7qZM5TYu6q80JkyROGZ-aqHs9EdtfPBnotOGawLWiliMc5pM6ocxkyepuxB0Df1gbV71RVVyS7WkAzQG4N7aOMyMeUXgV5qxMOkGG-SEpnXWY4aU39qBitFVGu6NUxU7QYRbbXwUaASSavKK8vHSq1T3ZquUwvPl44dy3RD-I-aQPdeGHwIuA5_9rqlJbHOi2Yvwh4QdygMFtCBZYXdS7A0bZSlMYLnJ_U5rQRSqHxvvti4U9YNe28mzyB0El7Ev4jjo7zagzWznVwY__juxmQTm-k1Ge433f_fONWFa_h4GpWJ4Poa-9uz09_vquv5RDDD5b8udELXR1HoE1m4ye6URCvyVfM8n-eb_DI6gHSPp63sJA7vHCi-JS7EQs6VUD9E2Xia_x72I8WdYWiDxj1g8OwD1VFprgstPi6n585FSkORd2TQPYUH-YttKw8dEYI2fnhxtE-VU0WJH6CSHxVEZPert4KTvL-vv-M-q06ekPVYykS7YkFqERQ955oUe2cVseWdursd8ScjoFUTiJrodEJlSq3Qs_B_7Qbk9eHT8MYUJddm4-A_cU7F9WNQLL088Mb2n5YkJFQxYKckN-pOg866FCDobMwkOUhS7WjrxCWOlhNBT6vDdPaHKBlKnQiQYtybYAAVE81ydfZoXI9KT9oZ3oWo1PJmly2vdSMTl3Y672tEqMjSRGVTYGUUn4eC0FXeUHH20UUzQR-XUX_aT-XOpa92DGku60YIee5z6pdSwHBX94sPI94zvC8TseAbQkUhr09ljDPcy6E8mvpPuN53YMgrjqVfMm1WucA9KqaIdSXkrVp-n-C7rky6aAhE7Rn-kWZUPXdfCKDNL_RdTfned4OM9FhnQzSiCoNa2cRiStozdEv7c2CWuNgXcsyLegUnq1Km7Yw64BBtfk0HRrwilE9BR7j7eNzYescBy2ucoPJV8jpJQZBlkpgEBLeRv0iJAWG9YaOckmQUe3z9AtM7jqtKgssSP16fLx3vD0jbRWng3x4jsED8bpXmyXHzUwCqbVrp5YeEhxUXUab1aJqYgOMYv54e_1w2FjvnBXGXE3ysCA0NAy2AMhv-xNOkt5JeUzGFItevb6gd6q_tKhCTA_6kdWzdSwgbg1y5kUwK2UgXLS38FwxN92SfJq0E6XoXD7VlqGNhOjQ6TT6jQr-SGcZjKANrerkVMZi7FqZ2u6pIiTCqOvonq1TCeTIqtUhF6ZyiVbzdE4AJEBLdjgNT36Ac4i7qlxgUyAnXJ8Wswo8N69eqKY9HBEeOl-DvjaETZ3RxUhpwwKSfimZgHOd59T2Xoj92Vl9pdpW58MMW_2oJZU7EFBJ7QtkiKMWRL4QEbX6JSgkNeIFDOt6bPe2So-tIx-SFtjy_un1y-i4t68kSiVvnUJBbtZRhVB5Ens_uaq73EHe9BG0e0lC4Ena1L9bOzopkdBJr9dZO0zU3052dNpzMLd6zJd7W5t1GLGoN1mNlKrGb5hOVs8NM4x4JrHjhaiarV332r2IHtg65oEcTS6pW_Asnq-9lkOHQ5ysf5QiieDz2kNt_ANJSlwOVV4YBXBD22jUV60MoQVobVE--77Dn7SMUNUqqH1fqHOCbEcUrRolddo336kdqY_umwFtolJMZrbHUrWTgYtS_aBU15EW2uShBg2kCoKKWCb0ucfS9lISHq-m41AiH7zDDPyqWtaa6v7uUn6jCXqRd2op4uVy1Lqyzsdc2lpL5OswCFX64tt7kXUDaAgqkZdF-BMR2qdH7i_hHIQPNF3HL7wdRBUq7x8yqMbfu4P-whnEu3RuFkIDgpKCFvvQBmgadTc0Zh3dOLKIF9xq6xiFBglC4h9Yvjb2Ze3BxQuRu-9nsrsOizqFrOO3NtcULczCengRBDI-gtIAYKqOh1iqWS01NAedkqMf6ulbp2qC3eRTHYeFysTtt9P23DwcLqVtXdCl-t5Ie240rbWTrt4xiUFJ7jB3CnetVgHLwIe2COnxicsFPAhpMpPgtVxBPiKWRfXUWd90oEXUbxsEnfGWtT12qc6vt1ODadOaA-NIotMxVGRLeCIJXj8lw0hqH8PpuUjXqaknF53f4MEG7XEhnyhpp359DMRKwjWvtiyQ9zyZe-lHWIhjVSX14Ct6hb42P79TSIvOosutA8kNJlTA-Iwi7FG4oFNAyCqZUSD_hYftLyUwhGe-fbc-kIdhsdoRLH6jPbZa83Q616M-iMQJJNWJ03ZVKFLuFB4PjTxyKp8AxfPa-nwxDX4wuTjBw39O9UEHV3I1NRvCeMLiddQ_c9TWrB3RCOcsP_Aaj5eFblEdV2e1BIip12kQSSds4mrIh5dEdkc1BV68Bp2D9iDjoQXJtqq0hRciS9Q_tstDi6rDV1THVbiJ4GtlltiNDxTUkOMeFAQyTW3ahPZg6eHBmqpY6RycoaM-0INH55JoXRwmzTNIM65KjDYd96Smu6vDgUhG79BWmFP30galEZ-4FowKPQg54P9RAziOjgtrr7fWdbRUqb1-VRJCx7-8p9Fmr3x0nA0MCN9HxCY5J_S0gxzqi9uqER7Y0FJeuXLZUN5GJBjyCuo-ajpNQwvGrjntNj8vSz5qwHNpVU7RLW_C74pO69Bfkk91KiOEDlU-Cvz3fUOdBeIzB0fTiU8taUUzMaJR_fw61mXpwDvmaLfnXC9CI_ryHlQYkKmDXMQgtLdbO3-0j6ppXxMDqyMjQ0f37pedye6MRVFTIegKYKkBvkNtkKikKu2tqjoogwQzwsvsbUJ5HytQztrAHVlE1BssGoQwE1OR__05uvaHuQ4xJDsiRkgy58cdXRpHJ17q_G1NvQ5d0DFISRX6UXIrakQQry4XmRCcWtPH1uGvlRhgAhh3icWq_VydfyoSasFDJAl5dU-0AEXUVqCu9mp1eaiA_kSujhDTJjUtJJMt7ujgCXBTupwvQGpBkHt1EgIeAesN4yn_C2MLwDBMxMN6Bwz5aMOlEgLA2HQ8ABRfO7zaK9wiMdVU16bOiULwwJTr22sKd_Q6BdqhgYlyvDQ1dZmRNnGad5BiAQt1KmgqwC-30ulQXH5eHS0JGIiOQ1Sha1x3M9hwrLfw1yARnrgXSs10tMSt7QHCnOcqzwV-PgXq7vO6P5-qv7i_r71PGeYc3qc_nqNP3_Xe196nXQcrq8M4VnVK_6Djv64X1Sz1gq5ebZHURX8-1aXepy_K3qfven9u1BdxVrnhSmoLfldO2qsmMq6TM08Dc8jyPInO9VJjMZii0R3lItXI4AMIhfPGOHVeComypJ9DR_UbGiCbq7CmdrQIyiuXn1_MXRDU_w8-Fvsj', 'echoprint_version': 4.12, 'synchstring': 'eJxVWQuWHDkIu0odwYC_97_YIgl6si_Z2Z5qFwYhBHbcxxpffOvtb81z72fxxfrMPh-fne_Fd_LJ_Px985sP38T79mdctC5-5uM4X8RnY2NtrsqX93f8m_Hdb-WSj6YtreSSjQX-2cSz3Cif5UZ7fHDGvi2T_OncDDaXTLvng3TxfD4_Onth4n60EfQw169vOlzKvR5-nzQwuHHuPG4-PgNbXTg_8_WDxYeBL4KQ7mUEB_sCEEaM-A8WZGTbYeLitfwSj_PtQ3MJTZraeNsRe35_880LxOaCmwsIMTCDP3gEmHMFbCQicDP3G2mQC1bASnqXv8YvRCDdOUIO-Vp6ndvkgnzH8sElnvknwUx3AVYItn2wCbKYKzOO9OLknzSce026SNcuAEnnjFAsRJKrNxZMuoOcej7ZyNgxJIogHrhzgMMWhINwOrd5pNskIUiEPf4iXw7iAClgnDZySYZ1KmTj10kofDMmk_mw46bJCZ9zu0tsNnEkEdIRbphuY-VBIo3UeBneIONgb5M-kwSYE6smOJY734VAQO78kJjyy3QHlCH9uArFg4yk84druOVkRRlIgTeSb0wAMkZfDjx2cgMwDVI9tzf6rr9Bq_mKs6Zmej5YhoaVi0kE3Z1PSAqQ-OErVN_51iG0F8_xrcEIsCdUm2W0iAyInNT75DzoSMwAEMgsaPBY5jaswONF9LFtknBxt0WSZVVDJ9Jn2EEETBLJlMgHWYmNiZLcFhDIC4JW9cKcIB_0YaB8x492ogWqFvwbCN2r1EF5lGQ6T48RkqqJJZueX8Y86N0QG1w1CsObeCfAQOuC8bNzZageRJnkSWZsidT-yJniNhcycQlKPrsszutVItjsUtoWfHkUTlXjIdsh1vw8TIS-IKbNCm1jt8MQE44EYX3EyEHKqWBRz48GNmRib34GuEc0Q6oe6-QiOcAFtcZMoZqDEv-QeXqElJGm9DzLcBKghQdHgrHYBg4-GgtuU9asimxRUJFYp_JDhC97AexD_Q5bgKubDLLjfQ-KO949w7ttOVZtvGrsQ1RUO9K8hVcXqEDJdnatGASJ2r2HXofwOb0wrP59TpVBybNVTL4_YOrWvkZ5WiWTpdWP9QNeenWQrZXMDtsDxD-3YHWgHztxOdXdRPUPRcGOCV_VqfE_NhDoMTDyAXFEwPjvlPo7izp_PqhufuWsE_IbkQSplc-MJYmsG_E9G-qFxC9mhSrgcK-gGZTX78HPx9aYQTlbsXEDr6wpA9TupVGB_GQ3gOgFITd2g1tZkZfguoDdlE1uIZcAM5sBG3uAzn4qd7c0M9noxHAT5gcepYOTnZfjS2AW4DyQCsGUSY6FNTUeEkcphvaqcQ0MFoUCUlWs2jCay6-caI6wM4X4ENCPROoR4r1LyzJTz7HN4kq9eYkD-4EzN2iSnLZc_Up8EOGjhgfC89gosN9pqIJy55Jmq3kMaeWDW_zGONKlAefa6eB2V1OQaq29ux91XNlPEXq3PdpS9nCV_Ons2Cn5D6WcZZJUyq56h4ZNZL-S4cq5iAxGotdI3VC5j-bYuy7feFDSMzXiHNLVOWFY5TBYDUJXrYfjH3X2kThP_WiqUPjGbkEqm1dAqy0_zsL0ZF1RXsEjOurl6g6eZAuq2qbUBglM5zjrKEznVAEVc5lh91kc68QoyTp5KqWne5xBtusjhg9u7-yQIe296DaHevVKaRTdQhlQIEPddHNeRU7Jh9L5YOBQo62uBlOEmkV51XDQ-z82OY0mzp0RvCBcEq3JEa0OFK6vEiSdPphN6Zsa0yEbCKaKQk_UUaStU4DSC3Geo6YU2UgODMzjq87KTCP7Rj1gcjXGVSEww5pXq2O5xNl-o6gBbglUqCDJRPoyRZXN_kbB3uqJhyFMNVjXUujVVyeW0JRPSRHZtl5TY0Qb0nTBtZxsoyaLOq1gqDGpmc43BxWljzY4nhozWYci034hF9dQ10LdIL1Yi4MSDyXyhgDZFtiuA4-XwVXDXVgZvnXIYlIM3vO4A2pSv_Ek2OSN5aVJsd54lWamZ9bRDDJeTmymUwNKnRItquBU2wQGwVGtqa6VZuvaXLUDzmFk6ywjmko46UQJvpPalAYEYqftoH2LlU0MJo2Ih9HJp1Iyr6PcqLNljRiqLtcBRpQrgaXUbp0qsJIEjiDXSAB1xaMR8Gk-MNT1IdtEwXzy2K2YJaByNAePYr3vMjR6OmfNOBubzuc2_rqwsMbMPnvmYrTrleschhGIRklhyjeAIhkVQ_PQRU7He2eQmzpZYxTnSTAo5FOzAo8obiWpKl09j9W_MpFTwWqiU7thUe5R8r9059EjX9yaqGQ8dnECtHwc_Ni-dW49nNTV6ibl1E7_naV49mqe1QnWefMR6jP77xV84KD09_NWPjFd8sXQr0TQuyKM1wKTg84tqLSzvDYel-auBhc6cx-ObrRt3bpqT4qUfpbju8Q2Xu0W6u88sQlvWxWQ3lVYMfvF3csa11pPB-arg-OfkVfaIvA0SmtcQSw8PRq7Ruyanmx2nuWklasly_x28Wwrg7aKCDD7OJT-EjJLyYsFBD5mH_E54jpHq6gO0BvouB6n2birxenXQ__mrhwIjhnVlBSDsuW8HVD2a_Q8KPgt16M6pDCdfOittNYvaoIQKLhOORWVc_6ryEf9NV28nIbg9YFvcuzenTyewLB7U-G3DCfQV3zyqHQGu5X44YpxdRUwbVPNZ9fWfznggKbbpCrPW5vG7hJbHSBvN9xLZrx7ANmu3ibYqsUL5sGrD11XEhtXrVvtrNot3we8Du_u5H9n1B8_pxSUjiydI29b6GyXXO2--1g1bXt0i9PBkagUUYkTlHHx3Hsx4Km4ootXahyzjkjhncPb3Y3TQpX5rtsnu3WPNHlr4qulVBemLGHn5YFziCw1aMW1nqTBL6tSXeSm33Jgr57nRqkvytBayYTYbcu3H74mILFa0oHfJUi7FLOeO1ngHabCV5H67yaAjUn5dS9T0-ogoublHb7fYqt3BoNDVRXKqNHFR6XGvS4UJrvdsSaJ9b5ehPyVUaVjlSxXFFr5_kkEqaiRQ1Wu64by0Hprhu9UDs02PitePdedqfPQGSS89eEG15ksjaUF8Uf-aGkJ2TH6YwWOKtt1794KYbzA0w3n5H3JaT6snxbKLAdfFZ2fxqrLoYDtrOGcwKRPElj_NmCvLOtq3KMjsjpElZ3Ze81_oNuN5yoENu_SfFfl_tm5RaQYf0z73y6nd7d2Wyo7K2sx_nHyF-ntX-c_rnqHwF-XJHnQY9wPPGnYK0cmoTq31GKqI_GfWbRsqow0buQodqm1uOdCgkod1Kh-hW714RAzAH86M2T3pDFUPP5JRvcS_h_tWZnV', 'synch_version': 1.0, 'rhythmstring': 'eJyVewmuYzfP7Fa8BM3D_jf2swbKvvmSBzwgjXTbZ5DEIlks0rWWNj-9fc5nzvtpa37ik89q8dfzqfH_WvpnrPjr_Mz1iWtqmZ9WF_41xqfO-YmvbtxX7-eOz2j82-pxYVxxeH1dNT4dcd_-jLgdH3dcUT4zbtnxRdy2Ci_C28qOJ4_Pjk_G_czOL0__nINXNT4qPsRybvnseEAsJ66OR8XFbfG5a-nRWkosYeCp2Ev3LuZnx8KwZOxN-6praNkNt8zKV8cdN24useEdX1fuaDY-mIuNP3E_rsZ2a8Ff8aqi1-GOii9icXhIfIS7K1_F6xpWPHUK_N_FSfHZrXyu9lArXxMLxhHUiRcf3JjrCIvsQWPV0fHgixfHH5wkTiueBavpxSc-7Pgwbu5TF8S6saRYZ7zzxId7ciEVxjk0byncyF20dCtNd1YiBJ-2zgVjCzo-_PVuHvizdKwI18Zel8w789qug46DjJ21tXErr2n6IowEY8Dc8Wk8D-bCZZegiWc8cPCWeGmcEjcizL23dGwU5975nkRfj6vbCZjGy8I3ZvGKK3Ee_8T5wireub5obRAWwxtcggeAQMu2bgT9YCYWNGRELBmL77Tc1sriJnvb4ZFeHHc8usiq8IvOFwbUz9bJ6OAvDqEKl-PtFhdM-_PPgetc8ZoGM8cewpEXgYW9z8MNx2oIzMoPcWHbxETAkKDuAwA4OkccSot1boKS7tt8sptou0cLaPg-7mvxzjNoSOyr3M_UGRFnI0MM4cZIMeEKAILgpqU_rHGDhlvYaCos0X5daLqy1EAMwKLhuP-JOYTI-gdzm0ulMwBdsfl67ENGcIORgbrxUCfQ_wUd7uC5xOZapwdOBZgay9r3D-KqQsX5N9Dx1YPHef0ORFp4R6uElNwzgkg8Z8lbdnxwFteLCxGkYpENu8QKGl0-AINXwtDx2iXng7HiIK7ukm937BLwINhGejgfi1NCqlg8VTyvCsr0Ttyn8INvEHHipQ27393Rpwn4E_lkyds7gn4rLwzYi4AeOEhjzFQAW4qyRGoEPkcmPIx-UtIqDPu8EQZDbMb3AM2SRYmxJcvHcsNP_vlxa4V3YCUwxfTi8x0Vh46ja4Jgo_HjX1vhG2iITBf_xe7CToG83QgDnLLWFP8ePN94fxi9d50SMvhiuGjhby0iO84aaW0yEgDovXAFHWHl0BHg2pcYwOq4X24srlZyj4csoo8ILV4IPeYyqtQmzC8tP_wxbhw7cR4WauFC-3AXYdV9XyxfykL4fslLYWaACAuNQIZF4tP2onOsHqs-eEyjUR1bsKrLiBRGPFeQ6gpE7SWw2OAVyBBQp2I6mACiZmFeBIUAiI-SMm7GnRHNuNzNFSFAxYoQVOKk6LRCInkETgbWZ8aNc8H3LZ6B4IRbYs8RMA5tMmiA1iv5RWzvyA-vcIytI54GaHECALnCAhwbX9IxYr9gS7fQ5-7g1mGs4ejfjlYYsQrBeDGhbB3dyjdtXgccAMVwE7h9gDOsP65CFpB85FWT7AtPvrmkwTAVHx2xqSUeeFbeiCfGHpvi9110yobFNkSYeEbgF-vCVwDRwUtqrPl0LnYq-E5BBdlk0aPXJRHE2xA1zBsZSZsMsrVFhpzG5NvivHioiy8hFxrEHIyFoN9Maex2MFJXRinKPm0JvlNRisGDACvcJo4VNzK4D1EtuEoT1XUA38pcAdTJY4exYxW46pITwB6tiWvjsYVMbStQI9AHlDpoS6w59tRjuwjWFfFng800pfIqPCzn8EY8VXAZUPM4VnJioRYxzW5FZqLVNXkhkKBD15NwZJO2iZUepfF4YW_MCsAOdsciYoik9tj8</t>
  </si>
  <si>
    <t>{'meta': {'analyzer_version': '4.0.0', 'platform': 'Linux', 'detailed_status': 'OK', 'status_code': 0, 'timestamp': 1627604590, 'analysis_time': 13.25313, 'input_process': 'libvorbisfile L+R 44100-&gt;22050'}, 'track': {'num_samples': 6590729, 'duration': 298.89926, 'sample_md5': '', 'offset_seconds': 0, 'window_seconds': 0, 'analysis_sample_rate': 22050, 'analysis_channels': 1, 'end_of_fade_in': 1.12118, 'start_of_fade_out': 293.87177, 'loudness': -8.697, 'tempo': 81.055, 'tempo_confidence': 0.096, 'time_signature': 3, 'time_signature_confidence': 0.946, 'key': 0, 'key_confidence': 0.578, 'mode': 1, 'mode_confidence': 0.566, 'codestring': 'eJxdmwmyJLeOBK-SR-C-3P9i4x6sVvd8mcn0yMpkklgCAYA6pZ1157lf-dbYe84xxlf7Xt9uq41d1_zqOedbjV_32v1r5ZT82vbq62vztq-WxsystXy9MlnLLL6xxtfH5KE67xnl9K_zn--cVlbvfX-jtvO1tnqZrd1v1tk-1ulnrbu_OVlrtFb50K7soRzeXYMNs-U1Svn4Y-12JvufLDUKK7RZ-PVyEnZx5uj1frvs9rWxauOfb7uLvkvd7LZ_p_T2cfJS19nfaeyYTbRyy2TI-qw72O4ui-_f5at3lla_OxdbQmCdxxluhHHqGDzU53dvKxneokhr4c-v8c12CkeppRfHZV9lq9SUBgJFdk2pooJvIOaCOArjg-jv2L1dVvlqbe67tTHb2qxX5-H5Vi8nKZ3xZf2-eM65j_-oSd8fKIixRzvrnNlVau2V9zGIgvDqZjz4HUGgh82byKqoPDQwUNxXh-dR96P1zVEZrjcxOcRghbGQJSuyx-GOBpJ3BxhAG4xnVQITaSFsvjBHnj9jD7bJeI_8fsbqlxPPw47QeVmFD3x1aT97I419Kqa6MGAl0o4mx3hjQQgYq1iuz05Ofq8ojQ0j2xaJ9Xs26x1k9SHcPnvrjjcGuec4nUc58bk1Em9rLO3-1ucCA111vnf7T4OzruLvU7FgexfJNA50LwaDqTaEeyfOxHOaBDub3fGoMb6BR2DFOlv5ucCuiKKqonkQ62oTZ6wYP2a-S8cedTRNDiusu5Reca2YHAZVkSTPt67BXgWPszE--V4r-EH1-bvz_YN-MJEW98W8-8KTGCp_7AEvKIXx0KL6vvdgsgxnxIfvHkyU8VG8KAX1s6-GdhDH4VCAjoLSfTAH7AITYHx0PYDllKEgV3F3Y2PXmLFjzJSt7YvncFr8owguGKCuilau6u6Hwx2f1yqzl5ntbs0NhzrsYSNd9LIECTQuhGC3LZDSi4L7_M5yvHEZwAurctcoG8fy_RPtlH5RzmV8zzNKzKYKlciF753O9_f-OnjzkKW2O_FMURPMaGvNi7XghBwXvMC_zphAqaAF1gEeq_A-DjtcdLO5I9QOt7MLiCWS4L7RTvBj3K83jcvtzYH9McYN4w04Nsru7Yc6_HPY2xdcAhaQEALxBd3lACN4KAACZI8sMIFef-8L-SEdlLdB5N7Pc_e6591ssHv-jlOjDc4XNECdBffNWG8SLtj49sBxfx64jIpjAYzxwi2QNzbAgeZGoJsNMw6A4ckTz8MOOTCThb2A-pot271aO2jN43s9Zxq3i7TY7VRey9CF83WhGm_Hmzk3-ztKNd7OiRy_WMf-2IBh4MFD2UZCFRg4YEzI6dhDv-MJfKhKJGEQ_Gc84u3Cn7hilBGksOWtaoxm6oO9BrGNlh4AaMcAh7F41Aj8HnDxPuxHogA4ol3brZfAUUHwx5U9AA8hPUTNX2ccD4z6L0FyNBVyld7RYEbXP0AHIhaxiXHgDDSdoDPvd_VDvCXEdLfjBn_xu7jeEI6DJlV4xqxL-aELDvaN2f_8_hsbcFrcvMM8CPQtCtTjMegRPECLGPAhAI74N-pAW92f9Z97jGfXoK3XCoYwhQk8EFRm3HlijYCjQFDe74ZCHNVogngnBjn31HNn4H72c69j8S3yItLwwWN4wXy0AB4MN9g7sQXPGmEHggZ0x_XB1hwfOcmpwKQTftCBXo43ww_4_RLdRmUsnLEqzspyM-4f-OjokLHWpbTwF-iB752f9OFy34x7v98vu50os2gsQN2o_ZtyFqUJlAKHjI0lm6MiPbgZqL0NeZjqMtgJ3kj7jCqBYagxAazYFoSDsdKP94C_bHf8NSY8VjLHWw9MJxufS9YFcLIcBssYbhjhgmtoc-6ibWuYHYBjTDhh--waL-L9LadiN3gp8YOxsfxCAJGY39vxDcATCUNMhbiwSb62MM55uuCeWL-2QXUKLvg-gErsn9dgobNpfMofubRMwNZ6dUK-9ZvIERPdhzyxGl90AuTWF4GCKMV4yTvLkvKxJewcBaNbDLvBPHGjaRiAO6JGLCvuzZb6Gn57NbcMHg8iRncsQdx-FhcYRs728AV_IP7Bqp7_iy_okhBv9MffECim0mVXnSA2E_xRwGOlgMiFkMiw-UrFohdKM0XwPBzvIGv8g13pfzgjond9_niEkynPGz6PirpUVmbfH30S-WPq-jtkGrqIAL-1HqHkW3MKiCuknvgOwydWM16Pm0PpCaGMBTBfAKkwg480gRMSN1jK3GU9l19KGpbI2CMKl5g16yegb_kaf7D-MeDFofFRgFQTw1iIUAh6xX_Fl4XKOoIWXmPR7M8cQ_X8pQecKyQIQLk9z7v7jKFL_B7-LnxqqpPxeOrEBXVQzlJffF5Z0azL-ABgYVM8aYDHIcEXLIvh1C3UBMrRk43OGDFxq3cnjCdSRNFPpBrSJ_15S4AZK00zKrLC7ETAwdcQs_nDDhvXQ5cxKjvFHEOVgSqh5AZfsRs9FEwUoGSqSzq0xa4XfjZnlrcHMcA_-B7n36Ki9ocdkQF-Kiv0GRPRRqRyQhL-0pIPkE308PMi6XBsQO6a0UJqYHsRmcoVUf391jgoP9ZAefg5oVVQ2cYCJY63N1zPE190FBpJuoosCF8rAb3AX5qJY03Cp8SQGeP5GF7sz-cNEAANAaCg8WMKl3yG3Gw4NsMFGuT1JSsFUbB1QjgedBKxATB0hZGz1M-jpSCAGPzalAwEVWT81cf58zsoyljGYXzESz1AEm4cCgnp8seQrUrQMFGVsRYGty_-y_cTsREYic24eM64AX3TGfONM1WhJox74bAYQygl6ZwgyAJzlvFHhejwO4nhJsisNdlBODwJMDZ9zL6Xpof8UKgkDLX88VhzYLK0_-exJw5dkTAZAkO2-1yUzEp5HBWSqgAYtl74IFJiergEQ3eXkIqR8tmikKZZGY984U1GzOQj98OEHr_jVyT5SfdiPmx9Wg2oL92TkUxjDsmYCRCBFYGYu7dZXwgRVDHgcBNCD65elCyaEkGnId2IcpOSox_EQBxiPF95ZRqUOqp6FLwkJgHRxkp9FuWDlZxoSB2GBJs98sGRFAkfhrUjXqxwvBgGJF-_OLWoZpDHxFmQ5EAMl5ugzM-Yx45xEAK0MonTb2MMIchxwnhiULUksoJZRGMzUrF4I3J0m7TlmP4AOuyq16npCVLxACwGwsOEMRBmiCRHxpJ2Dlwt37Cfo8osIRHyjvBliUGLJBoBGfdBANvD8KpjXdqiRzFv5VPFA7waA5mRE54gSXwrIYRFpbysfljVwDz-Z6L18j8TitnMY1g4cyIEHCmCh9vPhmuDnQSRFGNKXBkwFGxrcLCvl412OZh2df9jUD1PJL5yVN-oLjrfxpYvW18BdsZ5E1jaeCWlLApSsSUnejjsYcXlNhJSwRXIw7ZkU-KAqGIZuD1KsmRyXtI7iRMTijR86Xk_qMJHYY4YSXPjtyb7J0rNl0IJsaI51HDnq8mck5kDzjyhBIsRomnZ1rbKfrn5tOaznEg17PFJnaLGO9_E9vCvPvbvRJPPgwnXmsN1QuOUAncP5wRbwLphSJik-0gKzDYBSqlGDWnGeKGTrbjEc0DQRdD3jaEtAGjkNGjOif3sSbAZPiHxf3W9bVmjvjKYPgToExjrq4M9JyJTe5W94DhItBRYTSqMhI1VHj6xFSzEiA5KepWtDRdlg1p1fXQYA8VU_EToL5k08rnZRBzHvAdcdtvHUpDJv2UEH0hxi9USTz36ffnTfiVMbKQId-zxclaB7pW3ALIiQ9SKyg8dzG3YDxNWMjg6SjHltOr6K9EhV0toLaT41fCmhIZwiY6SRZeTJ1Lk-ptWM2GmgvEgbusY9ZW5rOvEQz8JUOpgMKiQNibkXgBtt95ZnZiPShgbtBVIlfJgq0rU0_a7Hl1Z5Zl1e9EUciWz6U4k4R3oFRLlBFaRkoKVTIGihQL_KpCyvQARBjaIwD17DynGaGF94IATKRsR09iJisFVX1GR6FUj1BXWoHtd6yZMiPKQWyyNXJiJ3ZKJW_eD5DqhU_8t_DHxSq-gqPVgJ37p5ahhc6Zhdf3J7sUWKNQKPg1jcZ5ITBsagPmIaYVfaRZ4SuSRirmvsHkd8NXIfhh3jexFiveXVFvsea_wglWx-spmPqHFTsvY8a9myfZaNe6vUG6eNbMPop3-FXRJnfeVzsyksAx99NXOUIMb0_ENL1LuYznz5glDNzgFVpI_uZFgBf7zMmtISUmWj8S7edQrj1V8sLwo0VMvl0aPREHTppA44L3IP7VGWyCcFea7HKfAHPgh83ZiB9aHnOdo2t18hf8c6VRP1V4XG0egGh7-fauEdmPlPtteXjGFQccv02_Sz_wurXYs9Wb8yt7Y7gUKPOmPRwOD5BB54j5iBa1LqwK2ONevtFOVOEKp7Z9qBRPK82-xyKT9nH-qQ7YbyvmnPMSEUWOZwZoxM6Hn-4oVQCPPq3j91hCuX8nrWhwfEmrRuvycx9M40f97ZQiEI47_72dT5mqRX_ONlLkmYQrWfzNxE9RAm23vh5n5LALkMnGvMRHxB0GXkokU8gl_h4eUj8hjDNuYaMmEufCyEqjlOyGDOFIBGyw2V1Kuw4aAtJw-Tm02AvtSLSP0GNchsMy8kgoXTMtWWLZ-PAv-fG1JuMarcaEnki7dfpyz_pSdbpo-908OYF6mnu5KGV4Any5KvBPabBEuOWR9la4UDh_azLS6psKBxzYnPJx1z222lk7Ry0wgHlPyM0O-gZJTniugdYvKsLpqR8GJG7o-7raD9tkEChfsuqJ2O9uvILlHuFV9nksghzBcdT1DwC0QH7mKEz21IILcCV2c6YrZ3SHSK49XRxM53ZtNq_g9cRQfOPnKowjmQMe6ajUIlB9QrqwRIICaIdqbRtnrlBkjm40iJlS2bTWk7UdssiTzEf7ywBrxFp6w1VQt8mdfsg7hh7-0BhCFZFSPm2bqQcEDYCrBJcSTG9lR25kQ4rf5DYjuUZYQPyyPgg9p2BUxz3S5a4OvLIfsrFHkgfRIoKOrJFmtM1m-ORr6z0dSiUNG4GcX4Wfwh12QLEbTKc3tsLISPd5XkSTYsWOlEWoiIVtWJJ3w8J0lOJMi9-zhpBCuIxCs8uv7Djdg7zDAnwh40uxDcC_Ogtr2V345m6V5630KKq1z18BYa1pBnl7jwDfGTG8oNY49LQpXZasrsLEiaPmVkBcbLmg0a-g2eQUgSpOz_VIcrWQin1fnA586tmL0MhlKOEP4rw8aNpPAQrwsTqR2Y9wtQaRX2-tA4OihSGu85sQiQMYYVmAOr8DI9pvY_RWYWvvt_QGf_fQZsIjf-N1tT9oGrC73iUMGuzyRhI9tKsZMvFQAlSJu976kBBvXtx-gyNL5t8qCpzUFsubP49hFyROvLgh4YKtvJtVoU0b07uZ33GOQD5589rzyc7r3EVka_1Z6CFWScjlUCQKtlMuYMNvq5Cd2jBwnl5F3YjsWTpPE6HEyhOlEihsEBlsP14m0LBZnFPe_XEiwIEAyLs12YqUH2qRQAvJuie8ogXcFoJ02voSN5f3-6-IJv9tLFZA1SafB5tp6dCKFt27RxsYjEzHT9F8tQO007l7hM78PSbIkBbvxHENStmrWcwsjDor_HfboxHyFNw2yCQM7ZQUcGSnGmfY0NrHgtebqtuf-4zvrlcVfeRFv9fqCZfKScmS36qdOX33RUtqNE5k67tTLj4HUr6b_r5XcJMz2ZmxjSjr6bk9XxwkfjIZ2ejYCitzws1X2enTNkqHbCjkKmp8g8Ss6TjNo-TcTVnWU9zXrd1_3pJErG0lOfQItdxLbvZJikyWwCaTi9IaIkxIDNkmkCv886exbk4EqCBwnF3FY8yr9TJxXvLSXrXxsX6YkSLwZNxNmPcF3zrCdCLVJaSYmfAILoJtMRq6aCn_NNRoCjq_M8oicxEA6CZFInCH8z5I1XpefdywrZyY1v2anqSaanThst3QkafSeRf2JfZbUSzAUD-OliBprOPFPQGUJlK7xsg3CSJFVeDcj3WniTkm_qtoXXXoKZtzESaOUbVx4-khZ8hYjjQ7Dk2YsMCMNpHlDoPrK1VXT1YJdn9z4EEm1Hvbi4W5oh8LeIwaCnmzbFbx_hfv-injFfPQa4K582dS6A8vZYgiBAGjrvTghXCmPu8I5b8L7zwyNIPddhSFGbltoTOTuCwhsmUHGdM2YzR3MRwWbm1Bsisx3TaVubBt5gD01rxwzSehQKuoBmfrLWFpSq1iOE4QcDvPh1LHOYpl32vZrltN8BHgnQWi54iJTsdOG0nzCazE2U80-HceSX2Mz1zK8G9T-6Ww2bxS1fyhme8UyDSi9f-_N9JSYYkBedCm5e4LeNpKSsJaYpezIyxLbCQON9Ywm-f28k5b4fqw26xeWf-2_42rb1ZiQlk2dYVocbSWUGzmS74AxTvQ_VTTCcU6XQAPZ8VLD8rvPkr0GYaLixIs0hE381ktAr15mMdt6gBOatlhwNTcnUvKyTLdm1rjv6sW08OwTNaXsgUCgss2LQ-_KGVixLYc4o4thdLg_QmOiBWAxZ5JPLyO9epmtSCKDZPvdGJMzLHiV14960AAxF1KGTLR0RhW7gNXeJbEpMnf9RaSO6qxjSENbaLmdAz5qV73VZ-usOL2I4YTkDUyHYa_tosuNGavBuusTqTJD9yykaIXvppfwae_ivItSwvYw5JTcnFKE26YnQnO8cnqsDq5t-dKk2AwzF3Cc-F3_wFmq0GcnTTxFFAg074SHIsEp4vmRID8qsRnfvH8VymjHSWfMBa3ctiRqyn8F0tcTsiPKRlm05VJHRLo8g6WxJ3Sc2KZAa_GGYdaA1F00bR5OT8Z530RP9RSHApLE7zRyLG5hql6tamnUdG-KrZWbYaFdMmp7_IH8sCzB1JjLRC5Vsttq2dHDBbTtfxPkHSfdnLY7xWAnevpbcxIbBRQpfUknWiM7eURYR4eAyc5nb2AM0-BrudKWHo71yZo2KBNy6iGHSUe79fCu9GH4uFJ-RSNcAMnkViMzplyqztsM24mbxA7g4gBO5JoDPodstnf1eqBfvQCp3ctxNQ30Zaz2yoB68FrQSlVdwOhWANUdipG2MfE4cxGeSx7pKeLL90o-m3zSPoGMzr33XBshLHoTws8mfEiu9glQ9F8-CW5wquVELmJGu56KCdsPNm69mOCiMxdiTX1hXD7xyx-LH8qiL108xxRKk-nradPmwtFxf5UmwqnXVz3KK0LL9nNhjYl4oYxsBAz7zwvNQGWOrcfrvIGBu3cnEpP0GON5rhy-4pQl8S1-vupUtXBsAf-8W4lPl2Bhtpp6lGUrr4q5SPzQqOcdJy8uJtszNsJiyDLau4tlNJBMZmKNX0SBLmbi_iEtfbyKY1B5ez3OZh4TZv5eEsLskhm2XwObHMM6PhPj0SqCtXyzvStXjbOPYe1NR13pf6YH-SfDF-o5lNUUi9rnPCnbAnNCm7pWG69QP-LKiLBaX-mS7Hc3GtCZdz3Wne73f6AzEqSMJ6wyc3NzPxSSIpckSpraO33TYMbrnVoVmgH28ehWcVMnydWMSy1bYH2l9pAbi9O29zkhOF4G9QnC6LshmrqrUcSLPI4Txq2s7-TrL3VBupCC7DDeIbU1euSOaX_FSW-oj9-l0_9upem288elktjn2unrUZIzWir6hOpcr2Q-ma4XqV7DD1wKp5khSn8u9pJqtJn2iZ0BjSx3WVPCGdfurVqYfy4De3s2fbsYJbwN7U_3sdIdqemBNB1q2dHTSi9k0a-sWBj6x_NIGb0BW17_REKbV161IPKwZGNjNC18y8BKGLMzt-texgkde7d4MBcCAb7sxE7PfngxyMIQS-YulreXTdudMF9xU16K9J0XLfRBS_VO_C6zW_JY993F_e8utM339lJwgMly8syEePq7vWhAeUm5RYsTNTNhdDh2h-E6PnHNbYl0kLTZMpE4Js8LA7SNJOttREtSR8cKfwW0s9OXlGNy5MIrxXWt1ny89vDCdy8npNe2uhO_aorBUYjewX1CAKKsCv0l6UQqgG2-m8YnrTHh03pdezm4deeajCeZTflTxNAKt_8_ghU9L2Mowf1g3j4RW3anf5ICC5ySnJ2u4Gtdk606MV8e8WtMNw3Z1piF6qh2x9axs2MekZ3F2I0TpFh67X5MyA52zz7Sco8EbYc4IeraLV8JUC_f5Wf06TWdZkEoVmqxWix9CTAC61rudCJ8REK7S0w8pv-EXo2-Zz7Km_9ZRBmfEMx_J3YawCnxRwsn968tTLIRwVUFn_8DYGbstQ==', 'code_version': 3.15, 'echoprintstring': 'eJzMvQtyxTpybTklgsSHGA5IAPMfwlsLcrvs6iYUYcVtv3JUuu6VdA4J5GfvRGbiOI54HRuRxk7UeydG3ImZNiLc5070sBFnKDuRzp240060ayeetBMjbMR1t53gvxvRy06MeyNi34kU606UZydq3Yh8lp3IcSdq3ogSn51wGz_FfeedePpG1DPuhB__LTSXbzGPjWjHuxOp7sTzbsQT6k5cfSdS3Im77kTvG_GmshPPsxH9DDuhw_sWOe2EDuBbjLkRg63aCF_rW5RjJ562EfOKO1H6TtzjW4QjpZ3IcyfQvI3ALX2LgIJ8izOcO1HbTqA-3-K6rp3IfSfuayPi2Xci3TtRw06870aka-6EEfpblLoT9dmIfG4F3nAjZt6IIjz4FnfYiDuOnejnToy0ETXknSDMbgQm_i3akXeitJ14n52YYSMenOVGuJzfYj4b8YatKO9O9LoRnZC1EfXdiTk3YhBmN-KZO4EP_xYzzJ247p1wG7_EeZzvTuS2E0Chb4Ef3gnCzkbkayfmTpzEjo2IcSeevBMY8be4XJJvAaj8FvEKOwGI3oj32ogUw06gmBuBk94IN_lT5LPtBPB8I2bciIIP3wjo10aMsBH3OXbi2oq4FfnYiZJ3YvSNkDNshK_1KRqBZSPauRHLdXwLAs9GaMTf4o0b8Z55JyBYG1H7TmjEn6LHvBPt3oiBk96IXHfivTdiutzf4m474TZ-ietIW4HebsRz7cRbNiIcWwFg-a_CXMthEuFbxHMn0twJUwzf4peM106E-96I33Ja1060cyeAGt9CirIRdSveeyNi2Yp3bkRyG79FfnbCFMO3eMNG5JI2opxzJ0x8fIu-FfPeiPt4dqLEnfgl4zU3ogKfNuKXnFbYiGbi41vkuhGPX_4t9lmrfV6qvjvxz2Wtrq24-060uBN97ISJ-E8xUK-NOLdin9N6342YJpe_xdiI3zJPLMlG9LQRoZ47AbT6Fif0ZiNK2In2bMR1tZ24z40wFm5EyjtRro34JXv0XDsxz43IKN9GAHE2YqWfvsQv2aMUdsJE3rcY90bcoe4EQHMjRt2ICnjaCKjvt_BoYSNwtBvxS24pbcRz1J3YZ57w4BuxzzwR7b5FP-dO5J3wEHUjrnMnUt8JQOW3mFfdiboVuNON6NdOmBT7EueBe9iIfm5EuPJO1GsnoBnf4pfsEeRnIzDijZhtIzyF2QjTMd-CYLgRNewErvRbxLAVpts-RTrDTqRnJ-rYCWDyt8jj3YhybMW5FddW5K0wxfAt5k7cx1acW6H6fIsyd0Ji-CkqjH0j4lbMsBHNhMunENpvROw70Y6deLdiXBvxnnEn_pJ5ynEnWtmI3zJP907sM09_yS2hmBuR5k6UvBMt7MRTdqKHnRh5IwI097-K_v4xL5XDTuwrsfaZpzJ2wsTHt5Dcfov5bsQZ7p2oaSda3om_5LREXp8ilroTlp99iuQ2fov07sRfslYx74QJl09RrAH8FnHshKV6n-JveamxEz1vxC9ZK5fzW4y-EdbibcQ1N-IxafItfslpjZ0wLfIp3iPuhEVi3wIH-i26Lu1b7HNav1RThZ3QpX0KD1A2oj0bITXaiH1e6u47YbHltxjvtwiHpQLfYp-1ivdO7HNav9Ra5Z2IcydMx3yKCw3YCEn1p4i-1rfYZ61C34kYduKNO4Fb2ogxN8Kj841AqTfin8uH1WsnnrgT-3yYqZxvAaz4FvucVm33TohmPsUvtVb3VjxhJ2bZiAfgsBGl7IRL8inekHaiPxvR87UTT9-IcW2FD_4tTOR9izE2Ylrk-S12GS9WeissIvoWFqh8C0DHRmzzYUL7b_FLPuwv1VQp7kROO_FsxSwb4ZHGRtRjI6Jpgm9xh434JaflJn-KbOnLtzBV9y3cqG-xr5faZ632ealtNdUdtuKXaqq5E-neiXvuhCmkT1Et1_kWqe3EOHbCVN2naDHsxLbWqvW-Eb_UWv1STbUVf6mmMhX7KX6rptrmtGLbiV9yWnUj5rkV-5zWMXZiny2Fq2wEDuBb_FIvlbfi36qp_k2g1f9VrFqrX6qp9v2DZSdm3ohwhZ2wkOBblHcnTHx8ijO-O2FT3af4JfNk_8y32OelTKl8i301lYnAb7HPS42dyMdWqCDfYp-X2tdaxXsn0tyJfdbq7Dvxl6zV2Il91uqXeqlt5umXDsGV2PoSv2Wtrp34JWt1b8Sr6n0LU3XfwhTStxh5I37JaZkT_RaWcX4LS8i-hWdR32KGjdjntMZKin2JX3Jate2EzcdfIhwmXL6FTXXfYp_T6nMn5r0RZwg7EZ-d-CVrFXbCmPQpIqBtI-JWbHNa8X534u0b4aHFRqyU2ZfIJuO-xV8yT_taq7YVz1aMuBG_VGK9106sD_gS9Ug7EbfCBtNv4Ut_iydvxC8ZrzZ24s0b8Vi89C32Oa372YnWNuL1wb-FJv4t3KhP0S0-_Bb7bJnJ9E8xzq2wSfRTzDB2wkT8t_hLPqyknfgl4xU2IuS4E_9bGa9tTuuyBOVbtLwTT9mJvhPx2op678TciRS2Yt9dCJz5Fr9ky7b5MJssNuIvdVr77sJ9Fdc-H5a24pk7MXaiWqr3La6t6MdG2FWwEfv-wV-yVtdG_Ja12oq_VGKFuBM178Q2p9X7ToxjK_7BGq_6La4jlZ14wk4QKr9FOOpOEEr_qyh_rqbadvntJ1ftM0932IhfKqL2mafn2IjfMk9b8cSd2Oel9hVR-z6-GHai7kQ2d_UtpK_fYp4bUcJWuBXfYp9buuNO2Ar2LXrdiN9qnp6d-KXmaZt50ig-xRPiTlhQ9y3qsxHvUXciXzuxzw-ptt_CqUufojsI7Fvsa57sPf4UI7edeLdinwEyOfUtnq2w3O5LhANI9y1-qUzqbSNOCdu3uJ-dADp_i8u2m2-Ryk5sczyXlPtTxJw2Ivla3-K8dmJft7TN4qSaN2KfxclP3QlThJ_iT714pe_EX3I8z7kT2xzPPXfilxyP442-RYsb0fbirRvxyySnX3It9064Ud-i1Z3QAXyKnp6dsNr9U_ySa9lXJrWdmBYQfov_eSYmzLERv-ZptpVJv_TibcVfMjF_ybU4RupbmH76Ftv6oT_lWspWbDMx_2A25Q-1R79UF-0zMf9c7dEfsik1hJ2wxOhb7PvazrkT_2vzlsZG_IMVQrbbfouRN0IQvRF32Yl9ddE-1_JPZVPOqZl-ievoZSfsc_oUuuGNiFuRw38Txe4Wh3p8i7_MWxLTfYt919sqT_oUv0xjahvxSyamxp1oYyf6sxG_ZXGenXiunVhDyL9EOutO_KV-aJ_FiWknHET8LdSeT_FLFufain0WR738Fv93dr2NthF_qy7aZ4CunXDI_LfYVgg9Nol-ijfdO-FZxbd4n50YYSO62_gt9jVAplM_xS_TmOyN-hamvL-Fn_8pfqkQshHwW-zzQ79UCO1EWCmkT7HPHjmy-1vEvhN5Kyyq-Rb7SU7bvrar70R0oM-3-KW66NmJfV7KcT_fYl8_VNNG5HPuxB8yT7_klvbZoz91vf0h87TPHpkE_Bb73NK2QqgdcSccQ_0tyrkT2564X-Y84f43Yu7ES9jZCBtMv4Uq8C0cT_Ypeho7UctGDI3pW-zzUn1sxC8Txv-5vFTeim1e6pfM018qhJ6t-OeyVmErrq3Y1w_ts1Z5K_Z5qe042v-1rNW8NuKXvFTpO_GXrNW-Bmg_Q3yf0_rnZoi_cyd-6Ynb5sPCVuw75spW7HNpOoBvse2Ye2bdiF9qj_bVRaret9jXD1mM9ymGQ_G-xS8Txjc9cdas7sSVd6IeO7Ga6j6FGZBPAQLfiX_va_vrrKZfZoj_ZVbTtnPNJNG3sGDjU_yWl2ob8Ute6jl3Ypt5-tuU8LwTv2St-k4ACL7FX7JWf6ofOttOpLATP9fffQkN4lv8c5mnbfaorV_5Er_kln6pLiob8aa2Ew7V_xYu2LfYZ4_MXH4LC5--xb5-6JfsUdyJv2SPVK4v8bcMkImAb_GnuUf3RpxeCPYt9rVHrW_ELx1k-7lHgJiNuOdG_JKnyfdO1Gsj_tTn5TZ-i18yMVvxbsVf8jT7Pq-wFb_UAF07se_z8tK2T-FB40bs64ccQPYpfptOtM3TWHLzLcrciXHuxBwb0dO7E4DjbzHKVmwrhH6ZXWTV-bf45yqE9r1aLezEvpNrn8XxKqpvUeNG_IOdXKHsRD13gtDxLf7WjRV2wuX8Fr_kaZ6NyOHdiV-qi-JG_F9aXfRLJ9fcCWsGvsV4NqKmayfGuRG_5Fp-6dV6duJP2ZSd-G2m9tiJUTaix63YVwg56utb_KVCyKsRvwUBfCO8dPFLXMcTd-J_q7ro_z1w6B-tH9rf5rYT4dgKx9h-Ch97I9rciX0m5pdOrv95DdAvk6__MmFof1-bRVOf4rc-r32uZTslyCbCT_G_lmvxwvhP8Q_mWuZO_NLJ5XJ-i19yLdtKHQfrfAtblL7Fvspnn4n5Byt1trmW_3k25Zju1JcIhyMhvkV5dmLbyXVIIz9FqFuxz7Vg4huRx05sMzG_9XmlndhnYiSo3-KXaT1jI37L07Sd2OdpzrET-2qbXzq5np34S47nL3mafu7EL71a907sMzEO9P4Uv2Vizp14w0Y8FrZ9i7vsxKwb8Zq6-ha6lm_R3p0w8fEtvFHsU_zSBbbP4jhG6lv0dyP-sXqa3_I0v9TT9J34U56m7ARP_i1OwuFG_HP1NH-pmPnTTJ26Eb9kcX7J08SN-KWe5qo7Ud6d-EuP2H4ez9t3Yj9x5x_rEfslT_OXTMwf5kT_rQtsl6d5z7QTf5mp85dJ0Me9E__cXJxf8jT7OdHPTpxxJ_Lcib9kcWL5b6KON89Yz95zP-4Yyn33mlDB_MzrRcnHm3pO7exltHS3mOKo864xjjudYbz9DufR4jXne7ScA5RmpJpbTf0aA3X1CpZ05zuMFt96Y1U3OjwqVB6leXqtKbTy1pFzvEu9-33Diso8e77OUXriizJPeQJq2jXmPI_krbF8EZHuesJZnivbwvOOt8xRWn-Av2OGNiJLcgUe6GpvfJ8S7sG_LDnNm2AW7jZae_t79uov95ZGyn7iCceJN297efl4z7Wd6b2Ou78v39ifGdM4x_k8_Xgllk9PZ4XZ9jcftfCGIx-t9FJKDel-gSAzXineT8g3tvKWs65BGy3Cpd7nmrzm6wC_-8JE27zqe5d05jlY7n4Pm6q8zaSwQy2dJdWnTLhFZqXvUOIVe35hfDNd9aytz-t6Q8l35ttZyNZY4OdhG3F4zZuAxxvOec_0Pn0WEEOqIfInMvcXnTifTiCZJ2xuXrwLqIDdr-PKsfUjsQ41xavWkZ7wlhieoIOP7XrOdLIFx7ifUSaY_Xmv2FijWst8cm9vrfYXWu1_zBLQEmxptvpebzlSzFcbdynnw0agO3PmOlnW6548AC_tNbYASSeK5vw-kpF8lfctNb7pmM8c8bzxoK0BGNubw9uzH_vcnf_gw-50nfxjmP3lX0PALmfLzPFeZ7pQ13J5oRQvfYySwl1GP3rrw4swn3C8Xq9V_Y73QaUjC54A23x44Y_re6S3x37i0kZw3jV-HhV6-IraKxtd63kf_PNgBSN7cPHDGjNMPqNL-WHPy8yXwzjnm4i3PfVU6zvzbB3g1mePUtknNpTgiT-thyOk56zoSsiDdZgvO4DCC1405IHm9McNFlmye-eZWaQjPgOtuQtaWHOpb77NmEfe-x29tytg-ej6c4521OuN8RoP29pnbs_ZxnPVlu-URgD1Xxe_eo3aC24gJdYZNZ3ZrUdtyjvB4NpMywV_gaHHo7mJLbK3WMeV-7zj-z6jvXxzwVjiyavWu53o5THmG_ucjR183sK-toKO86dX4ZuuZwyeubLyp_mlXI5K2IjtLmfunY3B5ruK_A5Y1xXv98au44NTes-MStdQX42-V_6LlcaHR7v4yUQP-Ul7px07lae94gT3sw885J17blq3F5biQ4rKix8jlj6ZLWk5TJBgqLOkMopD-tpbUFAiRLzQohmHHuCsJXbz0_UcOOZrYNRQrasHDD-np2B2sRe0hD_AyiIe4b5G47tuvu7FFtnHgAcL7MjDw_fR23y1Tf551ge7iqmEWF-e6j4qCBSPVp7c0I7C146EDdSHXxpLG4li3Xx5RQMeHC8LxpvjSvoNXsNT3_kkgkS2m4ilYvcjngMv29JRWbBCrLjPDuTk0eaDotzOcetPKbE2FHU8p_dVTRQPNQkJRwQiCz1cfIm3R2DnRz6f01uv3vH0eFec5HBhcfRw_stGihj5l_jFCAAtjYfMbAIhhWUnLqA240BdW-6h4Z7LVU7eAOCA7yfs3fN5w5PQ5psFzvfE9yV-O78XNoDrwa_g_Upw_DWR7ziAo9OI12PEv-HW5ww42RAGrpvNOV_f43FlMPaQ23URQfmWHtEFIowd87jUN6OiRCm_t18XhFCP-ZxsKEvYzjl7RWewg4ZzCi_mcPDsI2R85nugTHCqgbW8RJycMCbi1hMIu-zUOGdaydZYU7nYwfvFsUN257U8tP4oP9gSPj-BklLpJytz357FTuyNlfDFXMVasMl7dY4Rckdtsw9WMzkB_eR7LowIM0L7cet3mljUkXsleIAeOq_TsUO0iqWOaeJVZmZPi2XFRKHokdDNMs2a7EJ4nvq2I2Ivs8Yz1fstYRyqzY0qJjbaOxfwnlhv8yq1A18fAp9nlHwJgNm3vvTZvGEDv7CE_ZpPyyjXTICQ0oE9pzT7KHm0O90V-EKEwokSHWd8AvjmnLiVmN8X9Wzow8nuvMCjEz_83KwrsRctBHgQmSxWRntxlldD-2rGpRE7qy4LEGI8PPAWhF4wxNWFKi8RI8VHhX3uiWvJOE7wEp695IJXu6934vxx4CmxADggvW2_rxkdfJP0ebZOsTATk2P7miCqAOhwzqdKzB4ciVgimEvAHnyNy9_yOXFj0SRFPp6RBxr46v8yKzxbE_bhzM_rAtNgTyCa-8Cc0BBsPBESA-qKcfVBmCrVBvpXx4zCB6N7ekGKs97De9onOIi3KLxFyMSbqxZeBDjBStyD5y1o4EPIxkYIFNVKeGy2gB8DYQVfU3Qq46o4TeOQh-C3ARTkxidM_RYRCaXDjnLGvKv4oAaUvQeCyF0rlrnc5jRoYfD4DMzxfIAmTuIDiZTb9hqeZVguj2GcF-iLOAwcqxbVAWADwYO4o7cF2hRer8RM7ODpI28PvrlZm_UEzzqvIqqdkdXr47px-KxzS09-Gzvv-GrC18068_hv9SSBlyKi8Ck4xcuEWXlW9WLmdXiIhJ_uaAxgATxewWOATFYqV54W6BwqD8hLPukFORH7E-AUI7onihyIhLqg9kSA_pPLE2_gmwjhyHlMPvMkcvNm-P7ScVmE8cfsODZ-PYALdPpJpYCo2RJ8-cCU-KQnXXM8knjNma2LeHf0gKUgvvBrndCC18HZ8SSNB60oy0TfS20YZynYGFhxEEjHhRkSZE9fE6eCs7XPlp8knkHAVhphEC472EoQwlPBfVg2mAiEM24pif3-Jx-DA1nOABuJ6w7LQPzH7WGFlzYPjQl8MW6bjS33sXztvUYNPgTfjFu5WLEG5AHtZVAJ3xpw4TicCBpoN5ga50x0Fa8RL6pZo1YhGgeQGJ4TC6YUgAOYVf3RKnz8haYDcflU_kcRkaNN6DNP8BLZUd4-MJqRiZoZeMWmaRIFQnSi8WLqATrEJtkloi0AlwcV-D0oXE_8C5ue3dATfkE8giNcnbU4T-KiB1aEtkOjrQ8oaersMPqnFf5tLgUFwG92HCZad-s80cPJFoIVO64XosILE2SAkABEPPgkuvA0Ud5QX-wfvSdWX4CcDlSoOCaWGyYALH7uY7CqBpKHYM4ezOsOhPcTY2tQa6KPTnECMHAH-PsXZwLKIiCVNsNMVe9FILfnHDySHkIe8C6ghLjdiGt6sPyTCA9uQC34-BpZKb7lsVW54RWKgBwr5CXwpwcfAJ0Kl9PKiNf5ZAF5IJtfiCkvS4f1Ej0qP4NtjQBtSEZCnOuVNEPCzTHX4gTe7jUK3IsEY8EdZQRGLWeOpd-ldzUJLwrNvcAGUdBWk7caGm-gDlgv4KOKKGHfRK8BwH0I5NfE_bOq4FNW_mqo0jU74YfQyNtDWAMeD3eGxy_H9LFvnCNUL-N6ceEvjGwQ9RoqayXyWsl24f0zdl1hYXifFwwDytVrEzqhPQNvKr8hqAEt2fdyAj9KBH3oiQekECcmNFi_kkT9-FO-WhbzeMUk6KACmzEb4BXbsLY7ou7lwEWtzxu4g6UVHWoGovOp2BS-vfo8D5td5enr6cFcT8ePAcmvU7AvfThrzhVFAB7gkv-_ngoKrkH9P0-FAt4_TxUayOJkWd97oqrrqdazgGdZQZwoyjGIdsSVjPPo8lcc2oD14ZWhSeAzTIJAge7hLsGwbP_53ngLAEuD3Kx4BOV588o8rO8lGrb3X6uBSl99vcf62wk5wncGGHd6WLf_vho408tBpJG3ha-t1ZhigTRQqPtMUB_onXNurzHhbtjozXMTAcwBJZ70me4-pGiM7v2lxH75BkQCH3Widlb-Chb0jvjbGz7BS-NEMMDAaz8ZBxMIvsSC4rgcGD3qV2e8fKUreaHCeCFeMKMaCIZQqASEjiDuRsTFt9hkA8i8Xh4hd9iYPO9F3dlLHBMwEY9A7Mqo53GJoE7QrHmnozwDlAVwxNAIfMRGOEtKuTpqD8iGQZ8HwIx9anxBaqw6X1MSblc2kdflCTgjEOPkmeXgBLmAw3vXLRNTgNaIAOZk-LBo8X7qZhHYuoohAktAsREYj3PJK4eE87KFY-KSIUG8xDu92pstaysF0_iOBxx8T-wNZwng6ZIRr3huLDwLmuJ1QLdRHtxMDUHqXy6iC5s2JwAXXJUudyiCL4kAkMuTZyPCmByDaxRD3MVC97c2AgVq8fIA-bhfjz4IwpeQPQDu8aw4J3w_gXuoYQ-WC1vEZvhiFAaYiA_KQNHBwkCoC6uMxyy4GTwdsRrle0DVsgooreUc6iqorcEqn4DNjD6lnCMFrN1zWWASkB9_I1Rr7wNFXT7mAtOyfjBogBnvc1Vg21nNBxEPiXxAzwDlBwMkPAe_N4FiKEUCP6mgwMzYgZjAo-IYHlmsW_0AF642HzAWDhxIjlMrfTRAs0Mb2NETnQOy463TM1jMCaEEdhzGP8Jlhs-nPkBqOJYIIzk0S_DolcC62BQ7x4-gtyAa2DGk6lbFAryRqA0e83iXMIbJwBsq74SpPPiLWUyp8TroKH9fqheRZBSTTz8ytJsF4aUwztxw9gFvPQKaLPRroCYw6AWdv_FbhecBXIHd4Lwmp8bkb4k_J8o1nglmRCUwidDMcQDSAu6hgbwbHpIPxUFF1AB4hGdNcP-Qeb7rNh_SSmd1ISgq2osDAla9jd0HRZxg1OME12JjgCPYrOkIdsvqLAhPZINT5Rd8UDT0zW6ciVdgDbsaIZ5VYjoE-qnAzno7RArJjI4kGex22SoI2EEHYNwDJIvjBzThEoFiuOyro9rAjjFX9oQwN1Bx-D5vdwHy55nHOwvfULH58qBfBxsBXOyilMlzvAmPrRIdT7Dpabr_DRhfQPP38P3Q3JpaOx_egfiqe7iDRnkApE5CaMLxPvGVj81Qrzq8zh42iNWxS_gk_CO4Bu8ITiSOEsGrK0L4JXzBFQi-nf16EsSSHQBQnxCujmESDNAw4A_4C_N9TPoBElkdFg3EaGcL0IDVgyIR82FiHncBfTvrV8GahJU0hynxCwZDkLiIvYT2y1031SUHS0fCYEAACeeMSubnIniDvc1agnkxwBN_3xwejKnwIvwaYSfgh-_V_33iPwnA_A_RJr58wjn4PhYc8mDaxnjPRgQ2F9gHREmGjkcmEzDyyqb2F5XFl4EZTDyguyOaSmLFUAd8jPg1oYYBx_OwoFAMaJonEDCHjkXy28QyRz7z7_DHQEPAfM9D_l3h-rjlBLDDuo98m8PtUGuUi6cswBaAIfjrutla3CzxCjhhlnwC5KQKPNx0MQ68cBVZQAhxR8VcVcBDmOwirEfUFIZErGV3gSbh9WK17ggyEDGOn2AFBBsLcQNVbrAqzKlA6LEa0B1Yt3TcNE4gm756wVjATfDleMKD0buAnQX0ZBzcDMzEt5jWf0PpaDga2IS6M7U0iWr2EsKtea8Hs4WNw1omj5vghLj6C8c4RAE8sv4e1oXLAM3ABXpFVTydQYN0s2DoXqFfosvjAo12ArruRUyFn5xdyovfGmwSxg9zmp6UsPsYcaklN4nIiaI_N6zR044bOho9-ME3nqJf-A8KIpa0-faNRFiH4RG9gAoA7JY8HCpmv6DqZzbVgiE_dq9F9vedLDGAebD-Bb2UBBzvCeIf7gJ0HAJXhdMieMcyNrhuewoqko7aoeYgigN3CwxZCXmodT6IIcl7XF-UcyVQ0YuYjssrcvgw_AdUAi-FskFgcUuAQ98-h64BdLzJnSu7g7XhvGaMJRBXITus5pzEj2h-HarNB7TH5Es1HYl_hlvnAnWAoqcEaYOsOGvLIItLddfme5kiZP0g6rhWOIsKtzwde2nmj5WIEsx-Yy0DhSjS-KsaCog9aNc1_TcjQ56gQDCbq-HXC6SIP3ofwgn_PXmgHsFG_P_EnuRTVcTJgprQ7yTgBj4dUHhUpTdRYLfOBkJFvAC2pJtlwXXiOXE4UcXPB-pTxuFJJdtggt3jCIjz-wJ-iOXVeb542lf4xE-jvhUsAi02qzRY_Qs7I86wTIsD8vygSzBO8ElZAPsyinkMvOUcfPMrWqhEf9zqNNv8mofC9fK_gVF890EUA2_g86-nEmjYIEKzB1KgOXl4BNtCP4E-zxNyPqep3kasa20NMbj5HkDtcea7nzUWj4gyewDGgWmmouur_AZBGf9cWjlD84TiNkMzMWtWioga0bATQlRZCHBlW5gTDB5hFfzu3SHE2KzhxHM6FBNTTa3YKNyrGPCBANztTRNsBkNHVwnSREu4KRbRm4VD5cZjjwsU_F75AZ4BHgJmEQWjBGno5vJyD6th8fnMmuEBYcEBHZIPVa7MBHAF94DG0doVr1mbYP4GfXvwXq-1QpldqaN6PRHP9bK6xNjq_CNPRxu-pAo14IED8ozHeKFdA2-dzV0SdDyOKIDwiLf0IGd4WgdIXtNjvTjy9QDy8jwW_jsrOotCF9wO64VNHv1Yqssj86eYwDvON2HSqXhYBzYHE3pwCZmCgL8EvRuCfRMbAIIABVQdswcF8T2vmTzw-DpNwcDPBKBCmVijDCDyARJIURePf8zSZkiPhyM4lxv2iofrvBpPBoaCNOGHZ5AOQH54GPawwsVZHLBCBlCZbz8v0VnB1U2VssL14LdtNeuZCwbSN_Cmo45YwGn-h_iB9_Mw05kZLCyvHwmRZo9hO8FUt5lsTew9zmjSh90GpXuwCm_TcMFLtwdZrBUowNvLcTFsSIbNArGJPCw2G4dze9lGT35YKDwNhiz8LV4ND_a98BDgE5aZNyN0e8VhAutVYM9jWs0Jm1AngAV-DsJsBgmysu7ni2Am1IrXB9LfLi2m8qD-mV3VGz2WFbY6JKEXSBIag_fl04F1j6ch_faky9OI4pELoRq4-kS4FpRL94ob9S8CwVVMZUbQFJ9eFE6PLvspgy0jhhN81u-dNvbznrPDqPjR-g6v1r0LLgrIBkwUYWBkcH3M2pwvrhv3eOJh0xRteOidngcOhoJXM9_Am453KNAkmLPpW2LVg2uotS3kxs6zp81c7K0TaeagU5O8e7B-8yHDHBjRGNTMV0Y2NkPTcbAE-LW9gAXTrxEkz-qBPuEb8L_O_8Pz1YCl4VzY6Qv9R9uMvugv7q56QSx-gO-C9PEjjz5myWYfwQRQjBI0IvRwstYFv4CKXqwJ33-xkewiRB26hu4L3Hm_q74AZTcbDUFdCD1ED2vgdJvVMg3ZulUfUEtI1ARBo1guREBH4WhZ0o7mW--A4r8eWAAa8FCzaUjTOnq-I3lUj14TOHM0_jsncaWsHvk2C3YN15PFOIB9p9ljWBq-G4_qFNji8SyhlmUlRBPNI0xrQMSLhQDFg-LSBPg4W77n5YEPTHJVbGAoEfjzrr-dockXhYeeNB1nMx12pQP_dUHOiXLrewFjADUYLaAYhOk5x8HyDIsboOfg_2wyIa3vFYbypuwU62hFStBVj4NQwR9fjfDSkJ1dc2xaBSXaEtoAzziMR0bAe7jveBc3HCoZASx6zCeAn-Eg1XSQST0-JczRdbbTJ8OKPUKEz8Kb-fB88ecJPHLF0OHTF_-1urBaC0Y8m-elj5rXxXpMm8Xg4N2yG9E2cIc94XtOk2OYGUQoQrkCz9V5X3wB6DPcD_g0lQBkM2UF9HxPGQG-M65yHxk-CAvfC64FAoK1QbXvKMFElGURNb8yvdwGdm3Ox7TfzRu8U27Kn2YwcX6zJUZdKo__5EXA5_g9Vu8MK7FxmrriQRu7TbSFglmlhw8hiKAJ-F7CDioJhiQEzrsC74z990qU48JAZYfpQlxTLIbyV87yss5YecBmZ1sHdAFfOcwEvuBBuHtisQiJppnu84rlAi6aij88yk8VHBAedyAXS0uIergPfo57wMMVPFsgJnZfBPMlwrGm2NWN6bcmWAGfwT6hA0SWVtfBheAEVKulQNpAeji1mMGE8IUxgrX4poEGeDQmoH1jU2PEEyWCCKB0dYuOQoAD7HSUV3aEV-dBCd0XQI7tUQ07HpLAi_868MUE4oHemGwDgYN5Jo6IhwPkiO-Myxa8DYCd0ybBGQV0-mB1YT6gJ0tLQjn4c_NrKXtA46nFgzYYo3hMTGNaEQxBLUCLMgLkDh1guQpI88a7He_kSR7naDZcEgpGgAbJYhooVkD7oNcPO_s8aGi4XmKWd5dd2jLBJrs22HHEe7CMgFqZ_A38AYkBVJ7ZrCsC2ZxmFdJ5EnQeEMQFIp_QqIgqw1y6tWSCA4znlretAmvcLoaBVk_Uk1WAAd832Cakas0eXBaI9loI0S6zWam9gHVHLPZy8dYeKwEzLesDW5b7Yhl4EkD_8RJyriFrvaDrgGKcn7Ad_wfa8hwIdTwxnos1Qx0GdJIV8lTaQio5DTwTF0hULSjf5enUOCY8z-gRWUFWs0Z2Vn8D7ia4EiCnJ1PJSpUXEEUQRKt5G0yLoAdWt4BGpcMLVuE3S0A8hIdNnv3x_Jz4Hg6ei1gFsCqW1uAosFy4rcs3j-ihNBplgQORHzicJNvFg7uAgwZ4EhoJwbdnKpjpwSsCRAj3uB2-zonot0Uqsbw-ALHqWXkxvLgqgEID3etlnGrpBsLaEgiUegwawO7qUTN0G8IMkyNWJfjU47RludDdTug0sBXzY7sPQBHwhc3BqWZM6pE0tLOzk3jISeDIgIjxXiNc4THLSYBBnUpsAEcQ_6hH61YE8kcPXsN8UlgTTwEyxeZdWAL4skH1fA8U3MDAQxZxHAvVrL3FsM2dCenx11A-Xj72Ngs4Hi7itT7AX_Sl4dFfVQSN6F6RYOnNDdglkKE9LA77TlyGYOBg-HT9LuAZGiWksa6E6B5Rf2wS4C64hDCDaPlX8MuT7fcHgKKTqCmevm5RfRkVGk3Iwj_joAFHeTno2_LDG0Qq82s9AViObgK1A1KENPi6YhYcncQrvS-u_S08W0O7Aus3cf4SKR3eG-51olQhfybdIOS4xIJHE7aapr8hEcP84A3Kuo9o7j2Bi9C6ZLEavIjAZjkoHtpjb1Blru6jx0Jn9iy8W6wBdbdzPcM_8Th4sRsFTzzk46lccw5SWeHwfTx-Bbwa2gsPcpgYREerp-e4WyKNzaUF4tz0ERneYyovp_vFFjGSADG8idvjajgV0JqnBbgCnvOBuunOK9_ePEliG2EcFjnN6BAvM3X48nXJyv1kAO4877JKKbJmiJ6Wy5SoBTJAPwnEhD5jcnwyfzKkCnwfiyVaxLmj7nZZW8ahXTc8_23y_skAiYoNihcxEFAH7q4PGPMwYewR0m1pAw8PuCXqCVVX-ZfaR0DBCpPZhYNPshIO1QEnENbxYRg_ioGJJJfiWfjQ0wNxKd-HFjiQIybcB__DQcZEYPBNg0UAHkFJ0CwhNhHQurJqoMONdUBArKbwWTB7bs4DbhE8Q8rvC7spJrk6wMcZcqz0jc_Jni_c73GzSNb9PlEfdb7jsAKy4uCCv473QN-69bYueygXAB2kTzQVtvOQfIRgNlywFaHrg615TOV0cPE_mL14YIWuBGevF50Lj-DjWpkEy72MRVAzlDy4DB31VwlYxbHiWQFXEFlO7B-g6kvenpxZ_Nn5XpYWnAVQM8J6XAQYsBETR2YGACeD_hCT10kVsP-0hFn3fhxi4m59eYFEJiPFk591LAOGr7d3Y4I78bPsbowg1SCoBohAqNn9jspdEGvwYtStoK-ebLEkz4MHxXthxcTmIz9Pe835nbjOJ-K22OICPsunHA2K5rljgLXirOspGbBo5J6sMywBxhjnzUfhAHPC4c5pbuvCgl5HKvjedomAqV9rfAB8feVX-AeJb5DRNoyfKNdANYTBrjqDTCKwwIY5aFg7cATgmAT8hJS7F2BVqykt-HgdJI_CWyy8km6gsQYbsVTk5Zus7LIMY-AoYMm49_6sisXHMgOCxXMkS3qv80KrzCLgCZOlD8VkQGIhhyke8wjFLrx2LZrUjF-23sXb6iExHGEwW7AXT-s-vWvuClB4hFmMZuhp0emAmLrJWMLCYAFgRaAf_hLzgQhhXRajHgP3Yw26CZisctZsfgISQhwHvURoSUmE8Qs-B4zCU4E3eeYRCKzZSw7ABNkY9FjGTqTBLkecFRzTbv-mrl8-BxQOojUBYhaCWID3ohKHZ4X3azkfISVY7ncbyds1rXyqoALrJNsDfc337YFNujJr9ORTGuJxU4AOO2YILQVs-kZ3XdnEDgrFMOCDQMnreJrl3Z65DHW067Ish_dJ__WQVsMdPBL4FZT681TGLBCAKQYTR-uX7-xJDBiuo5oeOIKerEflWR9PUnoMK2v4wNWGoN48w1jncc0zymxF-4nhE3E6bG-Vq2awmuUGxCZ7KkD3Nmg0DAWAMV72p7AyFY_L8_Dp87iuB26DCREFGvtY4v3CctZvRKISH2VEs_qYDRtllbBeoZv56ILTZmYqADA8ogSArjw3mJQoxypk_NQBXbS22nH6BXaPFj3nGNf0eLJYW8hqWVGDfwb9FcuwOnzhZZ-ihw6PPHnceMxk-VE2j62-4v7wABPdPn92YWlTfy-gpRtPcLh4cpxEAX3bo-OpoOk5deMGLsy13XoAyIDdOvM1bcffZuhcAgbeYW1PTSh4LVUnAcBjawBx62__-_dG9qYZnwBlUNT1vR4MHCALNBeS_9qVY-qyx_W36PeBbtyrFGeVMKJqMd59FUnG1UhEwDrXR1VL5bCcXhanWwpSJW5pFTHXYEPyIAISPnN6DtnRY0S2kuIFMYG3U9K3dLHuAGGNdzECwDSB3CaTdYFEBBMNwuSwit7qrwZYZ7Xs_IkoWEN5PTAGqfP2mdUwpEfM2AuVJ0ie77PgHrdBsCmQ6cPKHSv_tAH80GMvIw4eTgymhZglXPplXsVTt1ySbT_4XEsAT5Ar_BEfy97dnnQlnG3ppv_xVqDE5OUyfgUQ8Zaq4EiAUbOBwfPZLDx-YMrueVilySiS0NpsqUXlPduTELp_x2aNfmMPUPKzJUyzgQuWowCoZAjwmyF_l909WPKPDzMNOTLcdJbDkWVh_OhGjTxotcNl6dV6gjwf3Il7tPzBA7zOSyeJVuNHJ8-MjT3g4Hc9QX5XURLogpdGiUuLAALiSbEYmWWIt0gGI7vxAg31_NFiy3HXaqDa7Jfva224dbJEEb9orOJxY8j6KZ7yqFAxp6lM_t3rcS6Y-SUQvG29b3Xpl3cc05tsIeSY7-EdSyxE8Q6Zn4okT8DEuyEXq8II1SD1DrfI47CU_JAsFoAsQf91wNy0sP4plyQavuQcGVD8k5oVMM86fqoWdZjZxAsegLYzQswtZfaknrAOVfMMFE54m8zl3_KjJj8SrxGGq5hkZTqSzM3y7xHqytP2gzX0l73j3NPfVlBZIPAjz85yZGyrEGMBuIENdYzU4DUvAvOVAQ3Vw1NrIS2NqyBcNrxbOGkT3WHtTgiAkgeFekFngf0Ef1ty5rkZe2WDiafi9lTY9JQxS3xkt7HKalurJWAJzqeyYPOcRJ4IEwhalSSEr_R4FB7TX_3rUWzWAjtDT1fnsSNagR4eUwGtzuJ5BZAkv0OXZVvWYfFdMI3DEgbPz6CuoZvRzZ4GgmPQPrPXM9kw92DMJ47R3SKeet5YLVf17LPA263Os_5KG3ItbvjTJTM5-f6TkIaDy5cJmPxYMS_bYzueK6XzlR9BQy2u6ZZXhwECwRS8n1eQduCOicwnYDLJEE5oGOr6CAjhbDg6vkfbKWu6cOS3Wa2AeaAkhx17tlzYzYXh54VoSiaEv8ey-kJQJmJaBueB_GAjb6wOBxGhc2iQHQweLwwhsqV93t5ymzO9itjPA27ejQ3BfQGGX-L28s0JNYYxrP4ePPgwYYFHuEwLOpb0Zd_yQlU3uMmc6Mk-YjHTkvGDUKAnPOdLROXzgBaNncuochue8mdPiDOvPwHD6YCJdDvcsmfYQAggTQQHN7tAcEnLsDB8HufAcaP3URUNKCcrheWCslGlZ_YHV4LrzLeUBp6AA8VCa1GvS56AJSsseYNaPOTtjhuZlhPdQANLFDX3auU-759Hgvzh5HDFYM1aWdh7lbqBDOAwKL03tL9Rde2EOU9g7zVu_U7lAiRVs8FEUk-ooLF-822zHRuIaQHmdY9mcG17ChZoBnxeQWdxmkDRCE4DSwRMWTgWzZLC13kQTNJOV9gnbBd1fvG49hRB987k1za8IlDWOsPmsVP3Huup9cz1U9gTPtOfgsXN0cB9stny1VBg-8_tGWBgDV55ENYd1mWd71mJHiUWQhuWOTU-VtnbVAkw4eYFHVkDGVh13T90taAIkMCRH2vCWpdLy24BMThq2GvNloBES7Xxm5PggvfAqfGhTkACMqMiw5EJaEg_eNEjjuCh3YVXB0JBh9l6NNL-Y6I1VNEiaDzKjXkT5M5aQSX4cXNL4bJwlpBogV0f1lT03rFoUfabBcftlb4fFsU6KIsHNX1qkU86p6e9lg-1ZH3fqOYjHDICxmk54d_rIGZ1LbmbGOXnfMVlNZYIgm1xKDQOGTI5OvGVbVuJGTYAeJ2AhRBDwBJmOef0-MHCxeHpj1DcpItDtq104WOvedolFQFw0RMswDYwBTfMF4lFZ3Z9Y5r4h4l-Z-FtkKwnQBwbeE7Ld-yshtfzzne3Jha3Nc2sP5ha0uzZTzsPbfQ4oJdBqF2s6zHXML3DgB0Blc_nfk-TMcARqxVPfP4FobLZhehlv0lkf47azcdZymeWS7PibStWh9cwEd39E2vDWNj4YMzzsDgB8ifuahEXBGy9IlSZP03yXmyn27rewSJxTRw-0-o-wDenCbRPXkNlyWG2UczyBjQcOHk9wAdPhzqa73muRbF6M8ButhCbIIpZAgguuw7RkoZHPtgAS6R1-0TWgjPVu7AZNoQRTDJBx0z11UEFPQKucAvPzctaU9iIlTCQy6KONzheoesl7hCS3TgtDsuKwcVQTlQpyBDx7nYo4mKbpw_NekuQazWJ3B9CPJQilgrAO3SRhxhD9T5tQscHwNqgXZl4uWqd7XYG7dvNoRKcpoGOkYkRr0Xi9oOhtd1Dfjyc58z4TWL3a2uyrI0VEBdV67IyAaXISVmCejgAcFryqWc4L6uQwYtWvJiKhKFe1gZgRvZN52LFUybg4d4PaLmdzdFMJ6b3Wsd_3PYJoigyiBdbDJadr-hsCvN9rvxTcX6-_QDZAsogiDz2q269j9Q_m-8CYEJirA12eq8b0C9sw6xzAkHZpJ74MdFEggg-HVaemaIEtL8WTHrnRgBcDGvgMbZuDzKe0RbXwyK7m5BnYeDdjzSkS-D1aa3zRXQYFg0SOOxAK0bjSoSE97z6FA_coVz8EyoVzHrwlHgIi3LgvWfHAl7LWvkPgE9Ylz2VuCzQitGySntYxVPVrpCbYMJeoVaCJUzX1t_HoJsv8-8RJWc9TdiyCmWWkUFwxg4gDwYVQRXEJmhvVKP5DVgh4RjrDNYxva8nIlg9boCQj000oA7_nG9wArQZVDFZipESqzes9uL5gnnW6DeA1AhpJ-wmmXKxA3RAUsuAQqI6qFK8gQ9QmBJPD5hEraJ1dlVbHuguK3Bb3OAB9eGEEgACD3XY9VJwG8mGuKpmNwvWcO723J0sS7Awh9Bkkxh6_BIWH_DKm15zCfBz9qx5zlqSOdo0LQXB8mTTkjEY34uTQSleiwFtp-WBm9n2bNNxh4_DgfUdnpodYMywwvGMQAivjJmeyrApVgV2mSwOCKcIuQGbWGJpuQgRzS-0AtNUuD3IOFyUuUBvX8-uid0RuHcT3yF6wH-cc7aFzwYcaAh6jkHYVd3faJ87GBJf_vJKxLQ58aIvxpvjeh82OTb8K9DDwRKPZXs2a-kYCOZyi8dqOfiHFMVOJXvCk5FMP22uJPH4kKEklolmHIfjDqxDtALUk4UANFQlD1vdtWS08wzrNLx6FpzgKcWFAnn_PBUvjKoBcUQqkUc8F-_qK8lxsAxjNe2n9VrrqdYz2yMw1kep8R4JOCtAH3Scz-Xb3eyuOuIRhd1e2droNOzmctqHXMHSMhw6_kbDNXVRInAHzwwvT67gYeE0UBmHZwbzkGfXzB8BxZMdaRBhMOzjRAbAPurBv30XfrOal_VdrAKMeMcisp82h4jt0fOM0QdL2NAne54tfbtQqPUe6y3XC7JnZVhj25djXD-F1Ff_08K_fu8BThNeqvVCngv5MOunYRXKrmUnmhGv2vOznE6dmP_6gAWesNTL87joofcrsYQ2dOtG_Yt_aZNdDCDw06bRK46lUvNNJ34nyo_gi6D2thiS0yKmXW8ogb6qJk-4IcDp9Yis2rmdLvM_4KQfBVnqaL3BtI3mXJsMc8RlAfx-dpWVtq-IMLWWmKVg_9LpYbHjU6qnd_6ZB_s6f7DLf2rJ-mmx-399FPT1-tFdXBpYBfRaZYhxfd76i7V5WII1XHYh-ZXrp-ujjo4TM3lpFSUhxG-7j3RZ8_1zcuoQnqNKy20dwzEQlnAys443Ab9YqHs4ZwKnM70INvd1CJUA9fMCE0DmjgSKCc4dRW9tBwN94iq6c3-67Q2O62GxX1vvz-cxGXk9hJUAa7PrO4GwUfM09So8dr9v78sDo9i1YXkmD451NE8xeIy-nKupzLpUd-2bLQWnh-coCY4OXBS0Br7KZE5yLguml8pr3ukyBWITSV0KIt350Ukrre-1ybe4871vnJDWLXUT-zr5wI5hd_A1LWOnYF5DaTBY1nkEq827COY5TczlsnZwzSTjk1I8WC2oM6zB6TceqYJJ3Zn1ySAUP8kSwHHyyZ5bLX8KznKwyzoQmGIc8YkHSDrT1wbTsgyREP6E5ZsKfqX8y0H9m04uzXntIjbajH_zV1VwXaejd6HRcanj8p0ACtgj7IeVyDw3K7Y6L66wrrAc4sjiqBM9lOJ2AFFZaVwMnWhp-ZKVDuzYi55jR8PCncfuEhwZf3sP3T2OESQUL0sIzggyfbEIKAmUGwuG_lqjmuMC5bawATshRDCB0yoXW-9gZ4A_CLzDg-xeCugyfBY-etqKy7bYVxIJ6lAhi-TbbT4BOwQWZpPseGLiymuqPa2CJiCiJ54QIttfPaa0xM_txS2g-4ABHNVpAozlnFYQrCI7rOQxPVOTJRzGc89aoUqAE8IDGAYsdEePaZ91JAayyp5KVOmY7-VgSdb8NEcCX241Pysi4nODFmBZbgSAQJeIwefP_AX82YACPmb7noGGvcnCJsIOT9BCsZoOtwSVs5QTTQCjPV4zzgLaWxHW4XZy-ofHHPERzrPQvB4gsAIp8TswH3Tl8M2nU6RacWwc2oa63Gua3jTrcvWGcjRn9gBXbQlKGeQA8qlsy8CzlPt8LDAKWCF6hVFCi5rZxsepYXjPZrrRXkTbsICOUPj0wkMgUQ7cwJPZadXatD63uQcwsFzQ8ZCrRZVAqWwjKGSmrCNivHtBnc2YmGY_x0rBXmw_pm6Mjvy6s_sww7Z-6PmDnNrTZNu0HJBFKJWzeqSLN-FtWyf41O6x0WNYzLGvOkIeNZi_7CbUYa_RUx3gW7AtrTvWQkdvwWNZbb0m65yQdfFIrZxtOKZg4sTZxGD7TbmtZoAmVAv43tPSKiux5-3hjI2Mh42jN2zgsbR_rBEoHXhjGhpjbx7KQ3DLtN2UV7BcwJZvEClc42owS34dqrfaQ3HNcPN32MKBX64JDzIkJ0v_oNpo5Z1shDqs2eyOXrOt6YABBtR_AmNwkcmzUdNcuBdQfxGzaOhWVdt1umr7jIaeXLLLziVh8e1UtPjWNluzZa9_BSn1EBSA5aoB6DBja3wakIb4Ph3ncWs6cfK1F15huCCVJQAQEjYq1hmeiMrdoLtmWbYNaIDodDqrJqDe1VZV64bsdhmyGAk3wfQm6h0va5_L8Dw9GJDDRXDii0yeFvmSWZ7huR9GnizHeZ3NBYrqsF3QJR-DeyAEEYvRY7y54BNshxWCAx4noaDMc5VHWiGH4mBMUH0sNx6E5msS3Cxm5isMcA1e7eFiw3nmS1NHUToeAX0E9z26CIIV9BO-1So-sNtrZl_ZU0yA2hKsPVQYlWn_swEXiLY8Ye5WylydWBtM8GUetXpuzpuUXmEW8AiQ1VxzMpzv8MBiit0trfW8SA1PY3minZjBnGdka3D0Djo6RwDFQpMtlCOg8Vr2DsF_07kmCfEFuBlbVYZO9rgdOXMTQVhua4rOsi5ztcnqhkmmUM0Wz9OVNPLbiN6ibuW8UY1xe-514_Tw40AfU2aW-bA6IhGeyuwe9uwlPbYVLRhluQ_2c9j7jY8FeK78tmuLoWNRr6f1xAXzO1CWgasg7oCMHNWFTjwrPoGxrrGOZQj2BZ58riODRwbbihbETvcYPce1klocGLHrywP58hLiT0fv8NQLvt4O28PnRadtZYuoR7MEEj-QerOZxKovQpk9eNXJMN0u7vQEyz3BhifUwdaw0UxW2fvAb2UsCcbrOB_LJIFQbOl9sws42xtsDHl1MsLx-NINSHAH9a-vgzZiK1zBGvxoF8nAbTXTqO9qe2KrVnPvmoQVhsSaN8Un2UKHttrtYBeBbTBe1wBWsofdAzkQlLkWO4bMm-JzkoeifnEMJm6iTajvBVQg9llct4rrD4-OWBHPEi4rNz3Sq96TFR294tWuDbZv_Re8DASC0bQkXbDPAJhZPDtMwNqaXgekENQixNz5bU0guSo61tiuaw0ncDwYaIefmYiqfXWLmC_FPHxB3IC1heHwiI-Ibkmh1Y3doW0H3LbjbqwKAw7b6JTeAHPmufh6HJMDhRzX0awdJKI3YbzdYLawEIu9ifbK9uM_4J_bQ4zQ1oWtEfTUW3eQghOVltlhHtn8nP0zJqtbdvICGOg9PEQ-CJk3wGkdyPD5l-kES0rYGPyl9DgOgCyY--z283aVVhwRHNyHEWds6cUZ5GohULHDxRuOnmitLt_Pfl9zPYZVvI40qQ6cMMpDTM51GSGWM4GWlwWdhMDDdJ1lMpCjCai3I3v8Ryu4WTtoQrbGim0oLXgU6YBhO2sspYNxhvfxgmDMNOFIPcALZ9SDReeP2gGHT5acvvAjPNAD4MpOclhZdbBLggENT8_wc7czzjQiG1wOD3s997DcLHv7imhHlHR6gGEUgs6yq7nfr_83MpzEBM77Rmt0TgtWrCC-U7WKhk2xI8uDkEdbJH4A2YjcGCK04QAqdWc28mQej-PjsQkDkWc__Sg2-9l6Ai9j-whY2Z691zT57XGRVTC9v-tXUnpxsP7K-ikw4KnJVkera1F8ALq1bCna_b7-4l-_3CEtd7DZxuP08P_bT08rv9GHi5hS7NDgp5iN1UvjP_6W4APtRnUuVkk9bZZI5zdMrMQRDjNc074nqZIFeOew9adZ640tWweAXxgXQKXJglUIVBIFFMKfL4aIfR72h5wHmKM4jImQDLQB9gdnPkZnGzl0zA4QdgmeZ4IHmAb8Qavjz4OvUUXrmU8HHqyXfquFtw6rWi9t2WVYv7JWAw5_Wx1sesvcGGTmxRrt-873zyb_a-lAxadQ4n1O3-NnrVyNH2VwHMaDrwe-QvDWT3O3lK7ZIbJWciSLQi9CxH0fYz3QatBYf-sgh77-Npqk8GIbU1yRGFqdpOpN1sn8wioYP4NjZg6Zica9djrNDMZ7JC_ScL9jfcp6DKfkAcSDtdHs18_Tt2R8ucLPR60_q_14WWOn1Pq98vIfVbHpJ61fXrUszu6yGCs7GQoTsM_AIVpOXrX0Ew70HnXNNTZFEEyS6mFB3FgTIBI3ksy_eC4xJVEFRyucJsxe9mY--AnnuEGm8NKOXzJVqoqVw5WxT8aBOJdncdE2qXJYjjP5PUm3NRcv2ofX9wghOAQSF3KgboGwBNaDz4Cum6fEzoN5Le50HFm2rm6t31qmtRq3A6bwGa07bmWsdX4cRcu_AgY_C8-4oZlIgC71vFZXsHKaum4WaV-ejRcHsU6iyPmuhcX5Dnz4_R-7T4iNx0-HVjPVNAGuTsn4aVJaT4UfWfHk_NH7Iy98IgIizKafR7s8ncqnOekIG_POkgAAjVAyUA2uFtZ-havb4Hs6wwd0NMDbxKHoeXEwO0iUBoyc7b6BGEm6AMZYR4bPW0F0RjtfwVJkHQR098DQeVVUcjxWeYLx5IytOPvKUg12ggjlsIZgcV7-N4-0pib-y9R-NuA__VANLDArPF8w7PnjjKyWsnnVSwXLWPlhZ7zO7PBge6Uvqda44CaWv1y-VHdwljrq18IcsY2DSGZzyfFIA1eRbEYZW04X4SfL4jx-W_Xm1WO2yzGdBCToeLskxNMTLMdhJo2xou-vt4UQg4alTfoIGFu0NJ6IRYyMa1okeI1A8oIjgGxELEASiNrrPvhcYAQE3urtYUPTO1d38XMvkohtEWLYbEKu4zVBCOIQSOoAcDr1b1j5YtOQRQTvwYI_Xqxa2hqldjg9NE503sNLGDs-2RkBfDkGwHfO7twrkzSFXwVtebr2umh3z6X-9LFBOEJ7HYpRRNZOz7UMubk67VgTbZ328OB8Oy7htEsflhniGohrobUlZ9D_6FhNOCc8GOu3hPqynJoAvQbw4uodQpHfZA79dNhzDhjBwZ7e7HhzmnlOwt8CGriNOCE4BxD3_cxRfm4pQgkJ8hhcdYJZ9BoCh9c-wflRlgdAh50hbH-T11oRguSaXhdv8T2mibsqAUCpw3saDt6SZ4-XLUDA6-EQo60V4I4umH6skSWQgb6nqQRzZfy1qaBkLb_117eDpvBuh83dh4Unz6ECrxlyru0FcXzsWnicY_ckUUxwKtRjd89chWw2Ec4CYLOxMzk4xvFKdpdASk9gom2ZnqwNBw7BsG6bNiTXdUwnGd_2i1WnAYpBj9WaTXwy19xWJDzZj-O5HKLuhcO8Rc0CYae1T9uGLUqrxVja1FhPOwFgRH5nLQCrMKjD5s4AxvcUgbd4sWGLRG-W0ZKzVcjTrsce3HXOX-phGVNIUIDgmEVciz1ebKCTWKSZQOm0JgAelquceLfbiSUpQB3DmtCsM2j2qUZPZj0UvnGN11WsurossZP8EVmt</t>
  </si>
  <si>
    <t>{'meta': {'analyzer_version': '4.0.0', 'platform': 'Linux', 'detailed_status': 'OK', 'status_code': 0, 'timestamp': 1605653918, 'analysis_time': 9.29374, 'input_process': 'libvorbisfile L+R 44100-&gt;22050'}, 'track': {'num_samples': 3788190, 'duration': 171.8, 'sample_md5': '', 'offset_seconds': 0, 'window_seconds': 0, 'analysis_sample_rate': 22050, 'analysis_channels': 1, 'end_of_fade_in': 0.238, 'start_of_fade_out': 168.28662, 'loudness': -2.619, 'tempo': 157.905, 'tempo_confidence': 0.768, 'time_signature': 4, 'time_signature_confidence': 0.802, 'key': 4, 'key_confidence': 0.166, 'mode': 0, 'mode_confidence': 0.283, 'codestring': 'eJxNmlmW7DoOA7fiJWge9r-xjoCy7uufOiWnLUsUCQKk16x931nOV7456i61t_O1Nr5axilzjXa_Ude3y96rb_5b3Mxo9Nrv_e5tX191lHIvD22ervPuvsZpX-t9OdFepztJW-dk4jnLnDzYSnkzj8pcfcz19dlLbbtWp817yxl3tW-UzhOM-j6jfKOf8bV6xpp3js93fGeVemf_Zt9MVNfap_Oa6ap4kuknD61aWVrl72Qd32q7uag2btmtfmus8Z1b7hmD0cIW56za--7cfA4rbmvse1nsuoNf62Xcy-UHlsiK5yhrcV_HODy7Wc7e385-7mZRu45vs-3cXK_PnoItxmh11MEspzrBHa30U8t33K12PnP3_h13q2FZzuib5bLDPQ77KxzPre6a47yrt_1hkuU65p6nMlw3w4sBWNE9HAp7OKXfU5m1sMXGKY_t1LVon10W53unY-3DuzpPVy3nofZz92yeeeVBxrOsMkthPh4oHMbhAutirJHuubViAVymYvlvznHrOUzPjTzubzjBZXxXlsfk_PTVxr_uje201RlrGczY1mURjCdHwqMN5yvejy_i0BPHYRNf7bWVbGcVnJvxLFiWTewxD_N1rYN7bk6cU6pd8zh_H-zsw9NZxcQq90w9fmgeDnXjspv3Dc0z71kEiNtj2UvvXJwj_9XpAc2zVr0D7-OkjAFChi053xwnv587r_ufes1xLVjA33UbXt9qY05uWHpKxdirtT34bf18Zesv7HBpkYt7McfiAFYswjz4yvR-neeWjisuV7y1kB7MSRAPxnR8vrDB4ViLTcDgDp5hrIVum_2OpUPs6_t3AxE48q-eNuLAPLgKv5-RQG4FW3Xedwwx8KLjUp7oIb6_23GIMbz_xmIb3-ZQWe-tOv_Bm07VANcww8IN4NCBr0E-Ryewh_iDaYfPAzE4I2M9ylUSARdXB26Yn0eJ_rsZixmsqhIQ-zKe7KrPOubYrKeVY_zgULgA-2t4_HH9ZzJhZRx78fNhp53x2HpsZz_uv4FLeKgR0G4gbCYcMf9lea2Bjz-YwCsZaz4Qg23wjNiM-USCdjYbx7X5y1kJo0tX1-FYwuodYGF8cRhCHyxxYa3HfOBax-NZLkbnuMbtnNC4wWyPn13uGgwPUu86iZAyGV-Myv2z46S8adSgawV0Gw7t8v6Ou4DFbZBHYh7c8rIfjDjEF5Y8NC-oNbI-3Fd7TJ2S-QCr5CJhBbwBcLfQ1_A81kO-KTO3az4eX2zT08BNWRRpiY2w-sVxYS1Wzc-sfrEzD5tnJ8fWltbLYQ_diAw1sptuUjJjab2GixFr7mY_61URffP81locLE5noDZQkMMnqgUMx-yc06g-50xbZxQMdVbHWnM2kXuzMu7UmsA4t5jgOOU4l7A0PVeticetviboyoPJXsxAetYeR3PinaSYfbnhak5Ol3COQQRSorXjDBiUMUFGwjyEenFDpgzwjgf61P3Ic2JIA07Mh71oQK1lfJr8ixYcxj-Zm-ENPg3diXgCymOhQhJkDL70GocC7vrkWMV6TAJaiqjzSgqMLwBOwPlcqLmOdLB5AytommAKEMAPb2yagO0DzUQZYy3A8R0sPOZHGtACGpBd8LwTfGtCUxrplTGQjsOb0pJ7OoClg2G6tVhPF88wFv7f_Z28ypF14qJDQhh37LQWazumNliMAZmsPhNawTPckWy7E2q6QAHZyQUhPMFfwHaKTMZb9meC1VKkotCI1ZZ4hzmvjlNdFy4p1Sq_DHc4UU4ae7A_4pPkKvEJnesFCgPb4IKARKCUQrJy7JF7AHjkMPaCKwY0AMnvxw07ISEEnQCnjQFcnVcQU50ILP6OwTg1xgSBYw5AQgXw6eNhlyYQAkmzg0tkdAwsd4SGkEdY05ToeeJscOCizbEbBFamPmxmMqRN37zSn7NfYpzbmH5U9_vGRJnsVWbFZiCH5ENpUdML3T_nB_WUQQAHzIc9oWBul9PDphLNNhPiLJ2Yn4z3A0QdYzkWMjhPMn7bWWlSOOsjJftCzBUENIVgL16qwxInJmw4n8QWAoSbdHnuCN8G9YVE9gOhKJA24J8fHMu5p2yh5v6p_zo9gcDxjTlDDrEFqWuywSmlAZ3ZFxyXsSH9Eu7wBUSOYbnY7nTCJW0XkrYoy3hIiTrJklTP-rE3CxKtq-ognBgvBCk4CjIx0S8k4VAroR0MxIAHBzmOs_8CBuNuzL91e3yCFNE1ONA3pGBiOASDTGdAgokz6AcNqkI-q7pSNDnxigFIYBoo9Hdx3oC__nQ1CItfx5hgvPVX-Dz7IKBGIE7nZsE40JSYfJIbQwc1UZ6MWWzokES5oAGIqFNgEbjErG_LkCSWiEk9aZfEEoAVb9AEmBuvme5VzsYlvEbOTLbIkakTxnRCE5g-AKSaFLFljmxBXJ2u94AsqI_FnNDVe8SSBUwAFzPERsXLTSszrLVBfi__hY2wJTROJ71DKmCIhiB8nXzH4yMbJJyQf9ufdXGWxHlXkiwIJWLUYL_kaq5wlsmBEROMVWi4oD4AX-CCR4yjICoIXNijR8hDcE_2xNiYJheRNDXFDIbhMpB2YOLTg_WxKRQYXDv2wPgFG54ovJBgrAGH1Dv6fgcwjrptBvM4Q7AoQUqCbHkjKNKnBESLGRTwKJwO8lHCSsH1MH5FKKAUEqwFjyjvr6gOt3zOj-awyMYRKSblfpjaqOVunZqQH0uahEGeBdhaccFXk_E75tCZwKweDzAH4XPrsdTO61SyjMPyqxQfDsRYljq8eer0q0QQy4WvMrZoQHgMZwCTVgP_MAAP3Z1xrzE4jhH0rmIGMUTKlHSvsFR5B-vTUK3E4CrZbX5b0fa4BNca9ltByaCAcTYFVH1it-hI3tijxVV1iG02kOSbNFxGflEQs8FiJtVUGsAVNwJdUz8D4NAEKS8c8wkjR8f7I3PwWEyTaIsLkZP5GZfn5PDcLZucHD7jCL0tyRzo1JUywZ7QcMmghQBRi8lgdj6fOgGqAb2B2RivR0RNI0lI8vDHY1vwyJhx10QZzI1Ib8qyGo_3dx1CRQUDy_g8WB-6AO9PRYA9Qhw5Zsbun_nuhTdZmXC_lgc8edZ_nqyDZnTu-JT7cVCifPj-G-E71DAgIOOXJUz7wJfBlQMVg5RFO3UBvHlKnZTc7aH4BdaBvJ26wEVObzW5Elu-6rsBj_7t1AWqIA60zm-nLoDulXNYCXl1gaIHGcE7dQEYAYmmIBO3Qte0ByuCIjGOjAtzl-Dth6lYjxdcBauyd4AHWAh_2ykEaE-OK-Cqfdg8eUjBh91a6hrq7GrxRnux33MlYoyNkCfbCJidusF_sm2nbvDKKFX-mbqBso0kBwLuIPCTMSzx8_SfrAOvtr_EnUhZ0-IE9h6pPPk2UNIbfv4EicKp8MxUenALJ7zfTiGBkyV9cYSMewCDAAbFHRtv1wLTsNCwU0joVgcq0scSBPbUt0lisID9qyssIF-yzwXNFG-BFnBreCe7RCzgTztlBfyfFwGSjJXJ2G-LeEaW9hRuKvGBQTSw-wEN8HrGGpSZ8KhpxWlrUN9fNKUXhCDICfylLiYQJ3SIoRJhgtQZeHyCdQDO_tUZqkpLC6fOcOHVQAtJDhSwHsNFXPZYmSuBoSbB8vfbHgDhw0CMYxbEuU6ltb_PuA1HxPQ1kh2D3mve9Kzv_TkckshcUeKgRAPuKTYLlL8ciEZhLILfjTMvCTDkokQ3LJLUtQZm5uuiWQeuv5M6A-B-dyT7SV2BUAIBDwd6mkp4yNNJRU1F9TyOVHM9uaaSCw0EUfd3UkiwOss6lzXHVBLghBz3dqiy62akIPxJIUGPhv4QkCermIqkqsefFA4U-gIS6-khgwKo4vI7r3CA_wOXWP6kcMB5dmur3D_kBKyMEDmuf6TuAh5gce2RQgFuR0YRoOG_SUkoLyhO84I5X1KE1oDHnV_lAI_fkiLSSEv1tsmNX_V4vQnEKC-4LsuqojgTpniQmLW6Y_aXicNooKFWZZeZ8JhQhx57UjyQJJFmPbEdIYT3uHfHsRipVUrtWKV3LZY3lcxJcaBbUpTpEGtaTLxTQqLMIMyJqW7xixMIPT4CbZUPnhQHjHaO1v2kNjDVtdsDS2nAKAZbu1ijMCYcp6DmeKRyu8ziHkBKAz06VH4o8g_rQ2CGARD6mIhGMSEM7qskq_mkhow1pwheVLOMU4vpV2llmVo-q1rBm24IuwyiWYkxId1fZWGSsqyHohg1J-Qe9zDD3VQaZDDDut5NneGUFIJyu_7H2G1tBYwyA24FnbPLIbs9ytQLGcWfrjsTUEGUdqcVzir3V4d06-a9pDBhvlumgNu1F7xh6ihNBZHCgEJU7sE-nfCfEL0pBPwnRImj6AzxVNiybv-KQct6LxOkEtDtr_AOdgTJTKVzWK_h_iVnVInCHi0F3NBolj8sEixdS4jAsLC8BzUAIJAKyGCKXVO4tStiJ-Du-csIx9q0RW7rAgoj89x3X10glBlOxXhGhFR1XhoLegnaRn3nfs8TykAC4TnF4tpfnybFEQXG_ROe1sYt1IbVc_zpr1ynVAZgaqV3LWHJLoGYszZcUjtgiQRFiSZDw4RGAZRAeUTJXr9VktHS71DMTJmjMGDZyXVz0No_BlVhgzS8zZJmajdCMQi3jAxzsltn6WSvmvL8zknJMtd6TRTZiSEPenhBcH2ilHzvhSu_OHaTdFd4tDpAsiqD9pGueTBF5eB29OJsL0VjvWapvaS0oOwBh_PbUDvDhMiS2_ZICaqqO3h2PLy33aQPcS2NhFeO_2lTLqQC-J84FSGlzmS1Xq0wSdiS6nhnz7GsGaCKPn3_Sj__T6Dq5bomuX4GmxTPCh6bZQS8L9yWUezDrVTQqrYqqVfjkjm5FBJCKa2Km_vVDDUBqgy3F2VRFgJLigqdQKWFJDSL90560sEMSyCuuHCNglfxBYC9kLMVPRSKtaY8ACLLlEwY9VcfYOFs34Ox_GkjZAf7ihfkHviDPRPf4mvaT82kPlp_FQMVZU3brGa3_wRnfZ0x-6p4exbSfs6vRLUzV7Uu4a5zARpeSKVkWSU-unZNoeGpzqXFagoN_8lOIDXbB3aRfD0X-lspLp3GSO2vvgRacZJ5TQ_zUJL2bH8onTg5myxZ-lBMv5OrhkNNvcGub0kLCU87KaOfZdnzU52GDlf99LrQX0nBUjlA5KQhrGoJTOccQb9hFbPZ0OZCfUerts6k6YT1N1658NMEakpbZ6hepUG3mZVeUn2YWHXwNNfq7v8OjgTqBbur3bgnxFxHKgtDudjXuyNKilOQLGrSo3260k026wXNsdPCUZvWmuoBPNragJapKR-gKUW2nMLVXyZ6p0vZ0yc1jKYEzKpqrfdZTHS4pgv8paQWZLP9GJWv1QVqW7NrNk9LRBNoDxrN3LGDdDhln-9CUtmRgqc_2ao6WoA9L5AtHC-Fi7RWuECYGQ0IHiywz2vhpkWkdNVC4G4ahwQVXmhTt-kwlvhT7LYE8ZpC7YQrVpsC4CmhqVjxJSkv2PayGOcjr6-FDNSH0ihWUD4Bfsa7YJ3ZSgyeqn3yxcFRmc9zMsejrLqBlJR4ak-U7e7ZeaG_KoY1DD25jcfirT7KWrjwfEx_MlW0V4eQYnTLy_VX5W_aCfXuBS16Lds7cVraj8gqxGoeiTYSMa8V2dpSvGD3VuT1hpZqxfYLiLZy1ClXwMuBILsoXJihO2R-KYkXtLE9RU4tp5Je2EzfsdsYBoy0Memg47zprYvZ3OE5dJeeogagXiTtTpqqhoVWvx_QpGmAsQ4LNyt36Kbsdvzawe2BOH5rHslmfqUPbnmfKLT3WUcOdsZC-SBimtP6c6BUP6xw6-7OeqOe0nVOVxpUqX9V8Pchwf0JTssNN36aEghBRyRdCFqVUtg6Vkpyol7QzEQCKSfMoKcKMu1pEzC5cNK_Ry1FxlvesB0-7Y4281wPjfWbkklcOmm1E8npcNw1c_yVPqZu7jpqpOZUItqSqP2voGwVQjP3kFW2e2TPzvFX_lB75DuI0Ff7kwWPd44AvdVSvNuX9NenBoCYITdojpy2C-FCahgQwirFdG8jvenZrEFkbyO9E9aLbMvKk8ptVEsnciEkWJa9TYzdQ_SrB7t6LRfWK5yY7BWoBKnlhGMbT9_vqUuMdL8wpRdkNOzXRr3hYgkiTB3H7taq0slKSdA6uB95RKCQRq2u-c1HeQYvdrB8R2oLfkNgHScX5Pavujd3PhNJ1y_uVLKKlBcGa7KM7ypSX2Dr96TAxAUF9CSJ6k25kC8Z5kxV1vFrDvsRlq19aKhbvWZVJMz0QoouuLjx5h0pEihBlRB2XVQfVrtTcs8dK3XL4scPutv4lXatBAo1InXcXJ3fBQGvtHxyVS7vEqNGvkKw2TsFMi-kHj6tXS2Z-GiPtMmYW5cU87gVq-4nTsf9YXz3G1l9DfSRmrCKaOzwtBEA_pNEIvDI5wfJgjff04yUDdJ-u4-dj_GEmv23fAL0Omj_NeCkWlm9OXuZ1Ybl_3yEdB-FGZH-luZ0YV_ztD_x0ofwMX5aH7JlbpCWR32SWcjMGQe7S_M4r8n19cEid5olfRv00qJ_eiffdJz_Fzx1RNLbpui2ZrzgXhTRcJh8bxRRL_ucf0YL1OkUO0K6jlDafE817PbU8ZQ97kxMuP9Z3lcTkF6cYXrB_Y-o7zHy2dJIyeTaI565sF8HgWtEiRfOP8Jqn7baEH71AFKs0Geiy6cAEJEdRjZf758tAAyaxI_hIgmLHwOcfB51H7km4wRRZ3vVtW37X5PMfADASjaC8l04_TX0oEZaZIqPLzgJR2eNVI_oWfnoqq9Hpf9Ez3zAVWzGXsFvPvHuF0fPQ2aAS_JhS67KvJ58R1sr4VxHOvlP9MiJ6gyW_Z_oeY2y6bqW3ziCe3_bhXQkLn3DklzzIgn6TNnVGqONh3wgpqBVmgl0eeLeJ9iY9Gb_OwJWm8IOtGHwL_0y0DOn91grTgc1l665Mrv6JNJlPdbvf6zn2QC8FuSrRTJ5yoVWN601o-e3_WIAw6WlhOrJWAFxaXe8z1nMKBWjrV-v_5_K-fW10LdI75ILK1Uo8k7x60UuRLB6MtrVj3GeYiVBWKWzJfaEkjf2XJjpKcJwroUpP9_JFw7_RM6qv-7fn8hZ-Qjg_0XOak_DrJuJvJA2eIGlLnu0dUXBV4s0JgU_xFNSYQu_C1m54PYtYJcWA62n10mYeEruSFE02U_090K-c922iLvBvB66Vcv0-Q7DjfqVg0R2ZKWPYUb3kEn8ADDNPtYw_bjBC-8D2esnWe-OfCNhMbkGzdYDRHBjp5teXzvMj15JFLo7GdzPg5Q4Ka-bVlJ9gv_LKF37a4lxUCodt5tPA8BWKKiNdC4YEGaiMkIHVtigFXYlskv1Y4D_Aee3slE=', 'code_version': 3.15, 'echoprintstring': 'eJzVnQmWZTlyXLf0MAPLwbj_JegagmI2KcFDVJ46orr6WGVFxn8D4IOZw4H_fd83PgO8CXFakLMFxYRWLNDV37C7BccC56MFeVtwggFer_WGWgwI3lsQhgVlWVC3BasaED9ngfMW5GRBywYkmd4TsibqDRqSN5RiQTdhdQOKXvoNPlgwigWaijecZkANwYKaDGia5DfIMN8QhwXnM6DHYEFdFtwLvGDopd-gkPYGOdMbWrJgHgPmyBasYsDy3YI0LdCQPGHPYsBxzYLQLUjDgjzf4D7XLejZAh7cAN76DRi8BbyWAXUa4L9qAdNowMwWnGpACN4CzNYADNOAe_kXRA3JG3KwoEYLdPMnJF3-Cdl9FgRnAWZrwC4GlNgtKNOCsS2Q2b5hW1D10m_wzgIN5xvkxE9o0Vugl37D3Ab0PCxo0YCRugUl_CtMV_6SU_8_Ys1OYuANoilviNGCWS1YzQCvIXlDWgYENyxI0YLiDfiFF4umvEGp9w2SGW_YnwVnG5BEUp-Qw7JgewN-4bakojdUty0ox4LRDWghWhCzBbla0KMBnbRtQE8WrGDAwLwMiBbMFCxonwXizm-w-anizhtE-N4wgwGbfwxI2YJcLNjVgOOSBX6_4Tf2SnIwYC4D3FcswJkMqMUA77MFYVoQlwWtGxC-Y4FS7xt6sGB1AyLuZEC0IImyvwHjMoAAYIAo3ROypuINyVsgEfKE3_hps2AkA6qE0xv4lwE2i4RWvKGnYgFi3oB6LFjTAN7ZgjYs2PtfYcYbPf-xqu4vDNQq3vyDLDKZULMFKt89wX_BApuB7mZAUOnvDXbtNXkL8rRA1PkJ6esWOBPMymxSSfkNPVsguvCErKl4gyb5DWtbcIYBxXULRAieoLq-AT1YMKIBv1RmRcvecKoBXcTrDSTmNwwV2N-wgwFTpvcGfywQpXtD2wb8wk9JYwbcCzzBrq4yVQZowN7QqwXjWLCLAUcC9QXQUG_BKhaorPQE56YFpVjQhwVjWnBLuy_4pTI7igXnGBBENd7QvQFRhP4NmqgnJBXo3oCoNmA0A36pn6ZmgejgG1S-e0JJzoI2LZjRABUgDBB1fsO0oKlo_AbJuSdgARaIlL-B5P-GEd1_ANUyPhXK3vDfso75y-r_L_zU7A2w-amWtd9g1kB_4Zgq_b3heAN-qXLaDFQy4w3FhOYM-IWBirS9QQP2Br30E7JPFpCK3lC0oPoGJdc3iHY_oUoMvEHG9QYVBp_QYjOgq2D1Bl3-DZIZb6jeAi2JP2EotLzBXqO3V-ElJN4guv-EqWXtN-RugRoT3mDy06nC_hOW2hbeoOaCJ2w9-BvCtqCbcC__guOzBcu_wX3BhJkt2M4A-KAF0QSVDZ_gRUSeENyxQDTlCVG0-w0qwb2heQvONiCpBPcGLca-oVmQv2SBKxaItbzBZJEZCfqGkp0FKv29oUcL1HjyBkmFJ1SZ_BtiNUAtWgaobeENdRnQJdjeION6wvj2fwCt4f7_uJL-dwz0LyqkJgP9Bzmmks0bogk2P63DgPh5C_Rab7BX4f-KvZo1UC2Yv0FtxE_ILlqwhwHFm_A3HaYuWKAG1ic0LT6_oTYLpjegOxO0yP-GMi1o0YAh0vYGNXQ-Yar09wY3LPAmxGPBMGFlA5baed-gwv4b_oqfmhXSdCzQzd9g1k9_6U4N0YK_6TAVtXqDFoGf4GO2IHULmrNAjZVvmN2A4EyI24IaLLBZs8TAG24LwAuSSqxvsHmxGljfYLPmS7tfkH2zIAUL1Dj7BjVivEHtvE8oOVowgwG_9AbYq_8qhL5BBecniKMZ0IIFeuknjG9aIGL9BgmJf4GZREHN1f9_jhf_cz2kpVpgdom6swywue0va_R_xW2nBbUbENXE9oZf2Guw4DgDfqu9WpBdsECD_QZpvTdoafoJv-y80kS9QVTjCdU3C9SG-AYtqD6hlW6BymhP6MFbYO-eSsUCu6orEfKEISr5Bm0oe4O9P8rmxYqGb7BrrzKuJyyR8jfI9J6wRX_foFXRN-jR3mCy16PNd2_QttwXQFK7BSp1vkGFsic4LWy-YQ4LboPAC3x1Fpj89Jfaq17rDWlboJ0gbzjdgKgWgDeUaEDSYvsbRCbeYDLQ7JoFKiq-weww_WV9_zNB24LecBtYn7CSAVqnMkDty09oKke_ITQLijdAnWEGiDq_4RQDRpoWVBO6-1eYQRzTmfDfs__U7BL9ZRfTpb9PONMArxLNG-y6rXZoPOEX9qr2uDdoQ_wb7Mps2hZIiT3hn-sNyN5ZIHnzBpOf_rIDSm2XT6ia5Dfotd4wjgEtBgu0KPAG9ai-weanohpv-Ivq6m8M1OoN-KV-qqD1hn-OY2rh5g2a5DfY_ad2dfWuYj3Brr3-BT_9pbpq9Z9-Rz0PL3Cf7xaI8D3Bacn0DXVboLLhE3xeFlQTbPaq4t4bRNnfoOLeG37hp8ECJbUnJD3aG_6iQvoLP7V3QJn9p0XU-Q05WKDt42-w-0_NGmgjsRhQTKjDAsLDG7oK3W9Qye0NNgPVRvw31P4f4P-gBvrPrf7_c-v7Nsf851ikiMgTfjubKlrwF-v7QUvEb_hl99RfrO-LELzhRAOy5M0bdLjVE4qfFpRhQW8WmN2pVcn1DTbHDM4CbYJ7QncmRGeBBuwN2lP5hKES3BMmQsOAX1hkt0CnNLxhmLCcAUuC7Q0qsb7B5Inrtpm-4BeeWKIFbRlwFB7eoG36b7B5YggWVG_BcBaY_adOWzDeYLPIe1DUE_qyQKn3CUH06A3RhLEMsHniLzuRVL57g13HFIV9g0zgDTqS6Qk6QNAAe53dXEkveuk3iKS-wa5y2jugZLZPqCFZUEy4y_hPON6AJir5BpO96pAVA24R9QUjm_CfGCgBMHu_SWSteXd8PBlBuMJJq7u4RnQ-5V3CCO0LZP94zhhp5b1aLaWkFPrZboedl0urOdd6JD21oRFqecyYZ8gfFzm-BjjP3pG7EuDuRUOq3Fm_7N10s7nTx0lzpcNlOjHUnfG1DpE6PaVYXI45bw_TPtG3vL_Cr-Xis45di6GMdb60Ak9671aWWrTyHCWeNqAJIdf7fFDR7kfaey-tU3e3itaV3dc9cumkbxSfSl3RhwXp2eJ5A05dvz7LDvxlTrxB-3yovu_4zZoP4n97nz6_GCweN9Rax-w8f69nnIJsQdeMck5iHucae3b14wyGxO_j5pyntvOVk2cPs2gk8uix3Kz8ZZ443kkZOxwccn9h75zy2ClGv2tvLtcTR0NYp75H2DWHfSfgZ-w17H1Ch5nqomafHe_Y_xn2wEO47kofYXR-pnH-GXtuer5KUuuhhXX4N8_N0_5cb890uFuraVdU8MyrYVPb83ol_gzYmb3C0ls4CxE2Qt9Sl7uMuOOcaw7HM8_a4i69Muw87sT8GPMwD_dpg6cOvfvadx9jtj59jczonbfqMwLat3V23gFTb3MzX4Hx4iW7L2eQg5j5kZiHyANilLOe7mPWMS6F34iHn6gCRwCeLmKO098NmG31wrD7SFznGnvGMBn7snJqaO_mi9uzlL4XD9oWf4vzrJrnYTYYGN48uNoqc668_2kHUXLVS-TOmtoJZ8BxSBqpBEyWyZ-ZwcRYeOa2eNUxV4khElqgBpG3JRzrNYYa3PDFCKtfPAyDuGL3ofUc-aV95y2RFgZ68Yzp9Dfe9dpy72Un1zPTgmVgCPXOlvfRl-rSt3zwDBxZA5PmzgGP93wOp6q98N_8CVfBI4NP4UT-P304nyaNQY-rVD9mObWEiqZcc-L9PIqfJcZDxDm9p8rkOxjrwjm2O8Gd9GPFTFBNxCNHQJpZq0q9zFROYtSbv7ckZHGzFfdOORNVOq6SvplcYRJwX_GG3QP_ga-RKlKfNRJSup5shbR95ANpM287Ii_bGBij76EEwsAJPo5cctGFImM7MrdoJ-6RaqkJ__cqu_Fpxngw351QyBtl1yOcRSbfmWUEpCc9ekz0MP34mIYsTrzKbdhpnPzadBmvz4yLhirW2rMCNJFXrXEz4b_MzCHsBKZ3jzqijuhr_4uX7bIdbrKb3nz8eJlWKE_dycdUCBiKgmHlVRJ3D3NvlxeDQIyAShP3C9ZTCAxHT46GXTz71sOUPWfBUPx2Y_I3i8gTuJwyhE44uM_n-5gKRVUxt8cbmxYDOeuSKfeoU4jxE09yDoRZ9-H0y2OT7riN6RLTx7d0dNb4_IlM1-iEcEIzBrIUu0aa-PAd2EVUqwSgnkoiM3FBgpDfOJ5iLMHuDGbPK0nt0Ofkd-UuZC8Gea5dfPtSu-EQcyP-IqwJG4xlVSbG1Ehq_Of8v_SynZi7P16GJX4DH9Fo3HPjsNZ1MDpceo1e85r_4mWLAI4uwj6ZGUf0PfxSZgb59yQ-dt_jUuCTx_jI85Ic1_WyXmvRazGMdZdKCCJZkR71IvXcx4gEuHOD-eB3B3mO_5a_YV8ZA1AH64qRAVm9EcbaNZwamaRdEomWVKENp_gbpp2aV_BcCBtSU2F2dsvzI030PBPpAJ9mkhucOmN91wcxJsbXBxgvb-FvTmkfTGICI_fEGzJ4FdIRcJuM65ImISyEYPI4IRR-MVtzX8SRmGAtzahPcdRwAtkw4PEKz7w9cwv14FFazNWhgYd6nXFo_LBFbGQF3yK_fSAQ_bvXq9gJrhjrDwHCvr_9kyDxkiwlLbYQ1ZKLE61yytJRLQwJLwsVSYUIEneL58OyCqZBMg5kNwKZaAnsYt7MSZzr54b_ICupxH93HwjNvEmH_szx41tkhD9eFr_KSBNyVsOXeCv4x73e_eXrZdcHcfXQ75RNJbFLqC43OyOnHhjd8YelkVD-zUPvS294SR1M0sZl-7yTMgPOeT_BeJLXYBydOJQjEZEgGDXXW5urW2ZaFQkzo0AkqankuvFH17ibbBnLgQrVdfKNhDfddRJI7e4rUIIwYKPaCNgXrikv--NbjGdwm_ibvrrqvA52I-FNXpWw1tz0h5iBB9wMhs6MhMvGKOFmVduWiQNeG764fNQh9jo9TYcLDea47tFz4tJMaMZ5cRp8dN6PaasD7gk_hPiRx6s2rBHC4ZxkBrLH1NrXHD_Z_mP2KyOU7khW8UinDAnTRhwF_HmT3zvu7fC4BoGFEOHXGKaWwbAsUhPZlN_sOD65ekOKCFX3s1BAKKosoRMXmZ2mlyUtQJ2-3HRzMjOUKrpvpbUHFKVCbUYLe-pITpIYJj6J7PU4Dw8Xsx3nQMAIaglpT3g4FeuEypTGI2T8h4nFQrAiaPIJhONchk5c55VCi2mTtwv55WAPszNtjNYi2PAXDT_DITDwpVwJGVO9IxH3oatkWIKSU5Gf_EUGIO7c9MTQkVFzd_jwPCsUshfMqPNKcj1-zLUisb-iBnA9ZGUopJAzcxR5wVdJubyE4vkZHvJy4Gp9EmymGn8JClIGezqHCMobkuL5h1zRMhkEPqpMg9Y5Oq8QSkg0atATLJOQTKTMGgjJCnxt5fxVRV7CCAHsDiIKhmAKGUxQHZ_nVEW0p8izjFBgzhsSy8_jh7duj38QCLi0w-_XwpZ9ZoAhzbBm53BmXv-LeDDx9xCcieZa6iMTkCeZ-06-Sowll56BNwnluAPZn_k4aNRu1cEKiAEd9UPQIGrjupDOht9N6FEn-aK3Gtqmh4zhQrMy7M3jS11-5eonV0KJwfQgBthq55crEZDYEPAUUlv6QoTSw3dP1ymfmD45l1zPtBOOicMt6hzVlVJ2uDb5E7EIy85RJBrHDNILiDoZO6LQy7pQWlCMJisfGG9FoBHcSEtEPCL1QZvtVRxPlBikKatpQWs0TIXXsawhcKcz4_UHxMuQl_QPjUYqyq6RBFGlu0OG4QJ6mJgWmYlED-XcmwSyFSci10PgcX3UAlI6Srw5r9QSc9vYV2JSUCYeDYoNRllWgqoFyBCkgyToO-wf410_wocQWQ_PJ81aJAzx1USY58e98T9-wYXD-GYGAqrUcX71TsFWEYXQB8dMoSRqJOmk5RDAWXxtwVCCGAO2gYnM0YiCEkzQNaZyVdVLeiDT8Ucls5XjKF8OrRVIUcWdUW_oYcf4OLIBVlNvzCkQu0iwScpbOkfrMOyX_ivIELXRUczzVF37fKQl2EfEbzAdphBW8LP7KxLQj7TQZjQJeIXhOnIL1fghahBm8gSzehaECENmLkl4kA2o1yFr8V7KUJFkemQMTe02kATSDgEtKnhjJEQ4PDPx7mjtNGWH-8QSSGQ86Ye0RMt8hFuGXKIOvsxdsnQ95jT5mbziwyhhHJDEA3_AbUiHNfbDz5AW4qxYYClEpin1ih0wSbAkyKDXn5eWcMhfaH5SHkQGc5IsP4jgRpBdKiMWKAgekZ34lssQ3LFdnToKB4-C0hBXI-QfA-ZZz8SmlFEYPCZ5fUxgmB0rVqIZHvZXyDMJIZ50GD3eiciaiFLVFgjVivPwCqLuDMw1ktOXb8EmtZNmos9x3EbmjiKTBXZDMsURExwOfQvRgjktqSryQfUzrC2X5yKqJswhws1QEX5SId8csgkWi7hIOFvj2tpFRkLGouBfKvuM0E5xTEBAGGQshIidomsI0A-HaZIdmFvDkbVrpurbUzo670xVKeAyVxLxmcTvap18MIhxS-ujTaK-ToVfag6mgRsRuPDbnnNxV0Ko5tEJRiFV2FyCFJeJ6K6e6Hgq7InQ6MaBUZM54ez7S3CcgRVvNGVeKmzDDB2Z9cOOe9cJyMjqTLhXJ0ki5HWVipzORp7cDHJF7JLX5PGVe-xG118USBSXRJIUKE38-CfAlnls5istjQ4kmY_BsnA4L2HcycfECbyTqOJFAbHuLaoE656E8NXlvqWS_yPj5VYgeI-94AS9bRL0gsqIweL3quGiKBuKQuqHF4LGo_QCloxvobRyi3xOuTHBoScqepOv8ZEg__FMFg47iNRw367amo6RSg1K2PQNMUw_hsOFdNpI_hLejhGlmAJpmMHTpMj9iUaxSpbyA2hsgWPqOCrCMGFMEozsMKYGG6euH_qKQNQOARZH-PgTJsJlZHjKGpgkVoqym9eekRg4L5wOtbW66jg4IpGlDTWU_e_s-U7jH3t2sTh_7dmHjA2FShBhCuq1Z0cqu-Q6k8AHka-R6dVQ1Eg5OPD0LRA6oLBMHRmbYIjEzKU7HXKs_4IuMZc5YX6dGRAJublCYchjKQzEygFeiERksDKTjw6M2C0fDaI6RNRRGyoNi0PO58zEQE4gI-iAb7rtXBp3Q6byMi9L9o6KGEmb3pzUuMsw-UTuCVPLPkhM7UqEE5xBzvsG1NndlngoEGF1Y4Stwd3QaEQhUXz43lZozzwpwoVRSBACp-IwojhzXYIkYadKIWJZPMvCMhqpN3mSR1YtEnHOvEnckUvEyBypvjOq2o-hs9Vv8QKd0lA22Dj8BNkIjyGoJZ2BnnRLDJ2p0_Ums49FDsazoJUQuoofyB5IWVGfIxEAq67wKnKATqhoDFyBeOooRYnoqjSBjsPbGUiJmFyRLehxwgh0EwLciPeElFHkhwPPKQquTQvrTTo4ES2UA3bif3D6jMBkeNESvnXCNB6HvBUTzH44-EwhsDHQaSAXguoxpCZsriUlx54Zilgqg3rcQKjgFhiQsnGWYp_KaEwlCWfkBm_hQx-ilgh_7gRMEVpMFltTLUPVPolzUhkyjzBfmgpIba50bY1k7KG9GDBKOWxkLf56MKAs_chNhh63_LQynujh9ipBkY5XDZ3ph38QaRdZM2tPFbQISaHkeTy5HQ8kp5db0EKvjr4ZLGTqwZNU2ZWqw-RIRgxbELXE7b3qKW0t5OhS_-05KBVpvd0cLtFJXpi0HJbcgV98SGj01CBNYeFq0a9O9tAa8d4TTohQEr5SCRjGCbtJYJNjSELE4KzEjDtUQsziqeFphJFJRu2SlEOFaiKvjjFJp01ciKC5Pmn76rka4R_OAmkvi-ABk1Ha1npk55Zo3im6seG-JABcO5BfqiJzQeC5Ufo1-YwdQ6skGn_qQ9C9esuRSLoYa-ljRYK_8iIBhnirGvkt90NGJU8gOTqX-wQCJxI0Q-cr1yAlcueh7xCYWSRw6M1IoamoekO8r-Rw2EyL68POazzkKYIcdKySy_NEe2BrKnGvjoKquGNkFMmyWCsviStvZG9cTBl2trE_3-5KAFccjD7KEKbCC5P2uCe8OoTt-L1M8sILmCuCKFlzQYJ4ZlzPLdWlSJQoGuQ16UfkjwBLNBkLH-LOPPQmCbqAeeKe8KShMrlj4nlKKLHKjEN5S_IO_YeXEHjI0k3_ib5DfoZPtXrRFVQrk-2z-ySE8J2RlqIpWSEj4_kfyUi1N3n24vpo4zNxv9DFQ5HMKiLgFUvrnJg9FA4uSYxmXiOhmdGBRChMQOxIA6rGJeV2VH69q8iDfKxMS-z2kYg7JaInpJjHY_5yVa7C8zAq0kRVGIQEas1I_JS3m4SS7AnV6ErsgZdi7JBheDE0Xkmd2SJ25DWjvgdKSXIQXo7IWQnXP_Ad-C5yvaqQuKFupNACZRPnJ9d553n6D4kup5TPLChh-uM4PHy69fqAFFQlO6JO_VCRxkFN70nqhaQdInf-41EHokFM3Iy6nImpkuXhUfh9_XGrrcUVXIqZvR6FgkL0YNjoia3lojqQ130pmBRCE2KaOAvVgXjDY8YHc8HDovoV5WXYTVZVdpKoD-5DVt86u74SDnC7gxjgbmh1r4xEnu28MRQJM47X39TXiL7Z6hLH8iexcSUSmrrVB0_msQmeBN_u0DCUEYp1aENOiaiZwUtwdYIaBGWix7x6RXhhVYM99CeinbFo0XaSGfmX2SRPwqXI87uIqUG6PpUjOk61JZfR24Wx_MhHG-kDuWLW75IdfyCpD3jKx1wzjr6QZOqH9Q4IHfPFzMFaUCywgu7JVzA24gWm5_3NtSSrPHxSCYEfqIDttXrBr_BeiB_IUiEVqTiTYUcorTknJDhARd3ScYhMNNlDyyIo2cUrIY-A-016GaHGz3G5qWN00fGlE_YlSXXGNHpobj8jo0s0QVm4QQToSPfFQ0B4xf5Q2vVWDqCE_C4RJGonUo2QoI85Rry4iZdmnAEzuGvV5CIoKURdM7ZTJBCPegfbE8Jj305FcPQF-YJ4k0QsL6sanxw542S8ZFZBBp6E25AkN5fWgphjYFznp0RWLpu8eGCaGTZVCKVbPXYIyC6PheoF7dRULvBBkt5LWWHsygvMDOTg3_OC1h14-Qg_K0dlyEBi0RcGpEl2u3kBZ05NZAujZvb77MqN32ISeBemF_aCYotadkdUZ6wTjdUwQQgUgj3DwjM5Hg7MSxwUO4R3w2eQNwcFoa9WW1rcYEYWcgvnzUowotyEFxJqlB6D1HPPqPXBwacjnBBfx6fSvpF2Es9RHrA6YjbaAxdbosMtEk-Kpjdl_EEX0MqCligSiUtMFPfPSH_oLdLdYzgRIbfURaauORWXyJHupLXbpyo3HtgJF-qbvK_gVLDcmFVT6sFDS1ZhP5LAAiMYUNiRrNckOT2ymyyDYo6kztXvLxPWiJhwGrRUCweuAuWF3-175Y-kJ-7nx_3b-1nyCW6dyFJaQKmEd8TwYJiIkTAK3TdALCNivoU_91WNCBpNern3xZ0gEflTMUM9YptQewIRPjD-KrogNFTmkxEuyACfOuRHHosfMgSwzaZv4wxBZQKS_-EPkr4QaMy-6vjJzqOjBqADzL-HDhPSNtFtlE2G6SovYGBEdPTzwuVhxqhi0t9W00eYHvvFLMgtkQeIhK2tJgb4NCzmQP-YaZwH01IlBkchqHbtF985QnTUJ4aVkBUCJn92k2HkOnT2ZQ5aOf64Ap9Kh9SHpOnba2GpaYEEnUpED0Mszc35aZTh_UkNBF71nQ8v4SfkesZPa2yfDiKQjPGErYVPTNwaX13McEZb3IKK-msKuist8jcMKdW7WFl4YnjiIYQRFEjDKN79Bd5cpZoAb1S1mn_Bm-N2kpF6du6PxIL8IKxEpNEl4QQ03qfirCJdDgx5gbZ5BjNqgZCgRIo55DTIJbQ1KP-QirWUvREx6CFuquHnb0j3KiSShZlg2CokYymAH_X2Qhx4pckkqfK-lZPhecqXXNeXrCUvxoZRgm_HlPosTTXk3KWKmKHagkhlSyeRybmY65ELQH7IM9gW6g5HJdlGHc5LxCmYhFZutUYS_N1wECFu2XFnVMbZOfRWcFmSDyw3qkSoVXQcGG8NahBQTYZA8zEVM-h7hFJA3KHMtQLF48AEEp6HecAvEiINPhlqVidsvVt3xa5gNw5tdnr4bvjS8hdhj5HUqjp0bvBzQq3cELp3MPKvqUGKm5aigi5m3RdyE05C8A6D4IweRkFhHNxOC40esyFHcQOvZYxCNOC-A-tvt9iXVxPx1hSp3YGko4X3rG-qLTnLYRlT1fVaIDVpjencBRd4wUIYIWuk1LC5NXAihGVQfCBiqrKlLz_AdZZW9Woj5yGLMspjQwl5AKRDx0sa7GEWOUKJSc0jas_EpifRDCGuOUtQySKvUz0K3pyIqeSfJcvhDlqpvTXBrs6ddGv_WjetnxoZmvrNNumPMOoWr3nzrVZDCZSLfK4y0IFwn6n1aXJ4vT5IziIPY7JZXQIQz329PScVAmD9sGk4ORoLepevD0LJv_HHBxEipG0ln5-moUQk4xOYIizYXR_ETBi9rJnw7n4ZBHNZTr39bXAyffXEUS_GGBAtMmlUIx3eAKUgqR8Vqfk4SR3dggWrlY-3gXUgzULDSoLa-rX9ghDeU9RCVOfGWlpEhOPuJ323BikGHuAEiH8U9kGfkwq04lQIOtA8WRnMgkABv-IxVINRBT2rMgCJv51vmGDBb7EA1HtXOQg65q8azIxnkI4gxBdSE6Gkose09qtZUC9R6QXXjOLLbX1INh5ZFNBNZayGxS28jjgoAon4JbxqtRsvcWprw8ulvBREZNFwSXwviZ5jIYNQliuMJmqpomqKE-_IZ5iStsjJFcWWg4rnaoLBwLSYzq0nGcczVInf0r58lQVaE_tVE-FZSUvuSQddEesJlyr_ahBh7_JxnlvdH0Tz0cq-DZEklp0mJAOxgkWTdpT4v9zq0DeU8maEA5VHRSiTQ60j0DwUmryA5IcAKT1r3eDAMA5EgIgFO1m3CI_4J1PMsJgv_6ltY0KBqqSqI0KI4RGoE8qXHMWzwoWYZMy1hVR5XpQooQjJXj_I4cLXMYKlpj-ev-SVVYNiiFT_gqnBsaVM2p98dL9b7T_low8jqn_y0d7hXiRjsYTCr4q073pgGeSJo_R5MxMBBmKo6HeT0v5UnpFXBC2bkm-3mra66pYqpal9idCPY4Zb-FOW6Mxrkm5h3pMWbHlHNa1hST1q8U7f6nvw1KhlOciBloFnwwMw-6aH41JDSiaL2DFai3yNi67P31VdwrCaOCfBBuNTaahwcajErAXDRaL4rLPZvut2hBkIKsJPvWCToaxd7QWo2Nuz_GFhMAgmkwGQLiwJtu-mlukdqoroqgugoRD7wYlCj0F-hk4Q71SGRtsh5AjPkDImaaSpHroOLc9Yh5re0NNOYR39r2IQUbuSZRQfkS7FMa1xka7CIcogUfEv8khlkGeO0Wu9uKmRVd8Co8aGJlFAYiFs7S_e5oCuZfy-CbbkwDqgekQLYnxYC6-GPEC2SiLxJPWhdD6OfeZRYEsyzEBQ0WgMuI3aqvxtDyGezTR1CJ42VyU-R84oQ0-pVX2cVBWRRmLIjLtTV-iSsFerP6H06EiVLh9BxSxiI2ynR6_D4sl6ROgMyVSNOxEcnIr5KWhh7as6rXiT4wiy3qNaUZxqTSHItaGez6V2AohKVM7FxNYWGVLlPJES1BYFW1KJKzXmghkmLOMkXm3BUCinFjnFTsKN2maj5s_fFQZNhhNTn6guaOAiQRPDmR5ICJyO2IclYVgEN6fj40pv92wYnpE40ybsvJAQ1Dhx8HoIENGHEAQJ2KK26lgraMp5RTGvCHsiKzJsMGSMIavzORFWv6xuAPINQaot5Um8uwU-kTeUO6l-pRVGtUjoEbhmVD2aidNShlreUBuEm42_17WWljwg5nJ5lYiWtPEJakeoTHDbKtZDVMgWGHsdzBw5tBD4kb0JNtxUTTjfOAHeXjEbhCXKE4IYbn9J-FlZq3g1ejZBxmHx3LfyrkwMAQVtP07TCZIoA5FGfLPwFlkHsKop82iFaY448GJpd1JDgeETxxA0sDQt2EmcwK0I4lHfgQzXhU2RqUgIZA4ibEa5ETjdYO6RM4mYGNQmApmEdafSR1Uzipr78uywOIaHl2-OuCHOR_BXRRwpSdBQPzq5HNPeCLGiUjPKA99UHUxaWFqzVY0beYj_jgtj_KTlCT2E4RShXYhpZkMRJPCMOFRQR646QBlYwsvwG5-ULitbqpVQVEhYRSSSGAiFU6TmWrv6jv-RzkVY1FuU4EjrI9N4NRrvqOU0pg2hh7zuh8wdtjIPAYurTiWLBEUn3ZIZxPhVQE9qQ0FXwM8HLw9Dlc_OicOUVW5orrX4MdHYDPua2qysOvpmrhUOSdSwQpxEXdyEf6J8Q0mteMeAmW8kCfL1DV86Txw3S4SnTzyS98M-h3rjt9o8NrfEBNDum0gBP3BcXbxyEKRh4pi8OmlU67mzCgGun7QPV2lqqmRs0yduoUZyp1VFDBDyLtfQtiwcuO5Tb33_ri-Sf2-ppoYl3uHhnqhl6AUiRNREJeWlbhUJj6Fzhv7Ny7wy6r6rQKGSIiREHAwS2kRsWkWUPV1_I5USxYdaJ5heXoBBXXpLPONTu6Q2fbQt3oU3Xn_TKgzkEznFhBfoKBdtXHtkJTkMjKw1SQ7wLyVvAsd1RO04vt7oGjHwumTRl3sgBka43ri1hejHJRm8SnJqKrHgTfkuJ-PcRIcCQ1cXC4wy__HQG-X-eOin3RLTD0lSPJQbMA7qeYLOlHE9VHnrNMnlSdBxWvdg4Bj_Bk0nQHUsHsndyaCQSlVDvXzB64zb4-S-RNmG64vKZ1IzmS9rPZYwAx8lyuFyCT4SKxQPPahWfyL1GgVtoPiBKtLWel4B1YvrqbUGOYVKJCKpXZ0QqQ5lsigMRdSg9anySGv4HXYwFsyYeedBcNZ-TW-ShLZs2vOA2APg1G0RMhZADHKkKcWaoC-nLapok1rJ7PLRpGaG3hbKTlSxNPINOR2xSYDhgc49xozQKZeEvNU61aNLAldLSpb-7sdB8Do_Jqaj7dTPimjOg9kjx6CPEblbM7fx4olddtIcA-QUGpfqp0kOS0zC-XUy6NKaRu9qtZ5da_-EWjjw-VFn99vI1yJbiVyq721h9mQewrWaoyo5iOfDrOvkltyNj6gGwJ0SESNpYYJIwpTCHDLht3LloQVX2CcZdugZ5fq4ulol8K2p-iWRUpYS4ZJLGw7kAjU1NTc4pHsj9q3AJbAYNf_rqyHjclAUGXkngPAKyDitKqM2SWKkJMl8LVW3-xWnXtmg1nDLZ_gGT4u___gC9MH98YWtvtHbbYTaJZSqAIhrjClT-M--oIwBEdbai8dMri8gKaaUObG5lojkOehbdYsixGD6XhsSYL4oE5kOuWQMhWB3qWz4biM2dPj2ATFa6n7F5BdJQ40Ii7jVydxkM-zwzKVNCjOJniGGAnpEjctlokEHD9q-5RIBckC_2sAetFjrpSVrX_uT-kMV8AJajFh8Th0uajA6-ud0WLgX-dyRCIhy6NpGhl2rcxJ5pUZ0FYuWFuRVu0XVkL5EM8tJpETIC0njkzUM7blS8Y_4jwXgAJAeHgy9jQRzctmoXsjgtOVBXWYqaBBZ9tJJdf5DVULU3T2FmNyckcZQDXU7c0MVBVxXvPNJs6yTBpbEXkpxOFKy9mxt7QBAHRKFSWxQ304Gw96hQJ_KCjD9obZOgjMhCpYZSKzkWRjyULXpu82Mu2qXGcw3opAiPH4htGBxJD2Ib2737BHyMw6xXOskv86lvCa04hcN320qRUNYkGQImqh9plEbExgUyEyLS8cUqhVSuThpoUcL_V5vG27ndlYzqfSBRAdCHzaJ-ELNqPVKA47FN6KojLurxwHbXkXH-GgziLblMLiQMxKYeiugZ9_2jKZqlRjZblpGIQ5oXYYsh1Ehou70KESvqj4CWPK8_RTq-jj8xOPSt8xGAs1J_U94zIhBNp-yL_t0TxDDwUPvWmSuWwXyGGC4SIp08FmiaPUQ7ojBMqpMjn5S1W_LByEHWn-H8zFvpWcMnryGHSAg7m7ElOqN8p5cRIZmBtTy3G7xjNgBjeSV0cOEwCpC8qmWpi9AxcJT0Wl6hHun1QNFnTMxafx8qkTR1BjYpyQ9o4FvksAyxGeuAxNXE0ki2qK31OOKNFBZDGGMktKCEHk-it8xG2hvbSUguaJ7iGsr4lTalFe0YqxOJ20mZMy7locK4zfI_h79FLRPhCdsKk90AqdaARKjixbExLpotnZJwkFVNcqu1q1GwKU4FNUxKQmiBThtMZzhG0t15aFNHy6qZtClKibCaKPWJtZViIXnGj-RTEmv8yTY5GkyjqDzLe5n1U6PyWOjZHbYxtjImUrkhwo73Kuq_RyDhbqWXrUO50jeWojd6pB3KRxSFBa51PVaw9YJFt1_PCRcDqKnTtKtBQxVBpZ6e1BeeYprIdE1-t834cLSxUV9lvVrqhHI-yOJBhZCiC5IrXY12bh7GIgnaA7tuYQdEne1BAHt0wUa0UqLrBuHKaQDhCavOLlHlrrWEQv-aBdXyOsjbxF_I5lF9YwKdY7ik2EdRfRDuoFHM9KeiVy8arjvPYl8H-KYoDX7h54gQRPRYXSqx8NBYbpDDEp6pXhmZEi5kVbQ9WQ9uXFW-z5TWB15_jrOPbIAo-FptbeGoEYqhTXPIuqOYTAP7abhxjTA-FD-zDsZKO__kh8R-4qIPbkgYpPXj-q6u5Vub_f_9KNW4bsywnL9iGlAbMmPFPr3jx_p_MDhBhpGfqQuwPrHj3bKHS5VocuzMExjQjcgYZtEyl_Lj9SC02w_QkOVgc31BEPL-VON-fqRVp3gdKcqPfdSmPvUVRLZXV8sf70HYYao8EPfKEcsZvDO3WeYiUE7o1XVqQ3bIBBoD7Syh_anwjKaNqigWnBXzBlbQ5Spu-f24xHzfDwVidXhAIRkdR1-6vUnqjXP8KiNmtFOqntBYQjKGFmqU6VY3yZkFho1SLsOLqIihnqKmjqnRg46YQRl5pJWXRpPXMih5K2mE3iP9ktFfQeT9JdTQ-SnveZwapwbbdnw5o8sonQqe1eKrmo81dYRLen2TQTvKvuT2EeBTQd4UptBi3MoDAhI1c4x_B9yxbjoWL3y42JVldOjNqJIOFZRlDf-cIxM1hhasV_aEaRGTeh4GLlrK3Mh0jOjUz3YMI665AeO-eKBvIO78czqzVXbJuFL5UftKzmKEPwKsit_TJuWQotWL3bGUjMucBvzdTrGTSw3VRFRC_c5S8vaanno2hS8mIjxIX6Y3a5Na5DL8KWqHWghtDDjVL9mV0chWqliEbyeSJkUYYKyMqPMH-atNHTbgplJLQngW1ELV2SVLIF_1DE4VF0Z6g1TvzaspxG_SbHnErq-tSdJkkObbvI5cIcJM2Ti8aBTtQ-wevUR40FBtkBuKNqMQbrX1hU8Xd0uGidIC5IFessrqA9Ze6mGBJS-4QZ1GtG3WF2HyDGkLeBIHk_FjPTtSCqkaN8ZV1VxCzPEmdQZVVAZHmftTHc4X-C1h2TOwYoZX9xFa26oIzWpEbG1Frel-4c2imiPVnMa1VvKQegk8WGIpTiOFt_d8jNj0rDeoU6kUrLihVMLGlyfWdVSC6aq1UyvE_q1N4U0pz0c2rnQ4KBaOWPwstYoovouofQFro_UuMcU8IFILHbtdup7NZs1ckAI7p5tEIua0rMqLpAYL62zlG2lwPLdi4ID8Lb40cI8U9FqvcThUImeuBc2btSU5xjvpV0vBEj1tpHUIVUfnDBpVyE8nac_6p_gZ8R7uETWiSBMGZF9J_Wqa0m7fTpKgFdSOxMDXrsWv3mths7eakGdeDHXbnc5SgU_tF1Ujy0sJ_lC5rrNdWpYlT0siFwl9TNoTEiXGUuhka0wMOJa1pcYj58uQe2Y8uq-Yl68YkG-X0-n3S2nraENcVF9Zn4ldDlhS0u7StU6uGqL3_P4SVt_DnqHC-AwCg1D22zU6eh0lFRS17E6HXUyBGpBrUCSvzpGkSAV4dOkj9vRpriuElr91EU8V9pjaMNG0d5rPJAou3DSo80MaifSF2Ctk7VhdrnQVBQiL-cY1X58dApAbOpSKtpG8Ok239fU-RgOtqoFHJQ6IzvUFHe0GghP4BXgYzEndVL4U7Xbl7lBQu8iMfAhwdxRwQw2HaQG0FgEyrXJ_UmBoKiW4_aRUD7QjKImv9uMJkFwEsMUPrUGfDjZdli0VwmjEJdFBFS2hRXImNVGdci8R7tA4Cx1qrqBxWw11jueCAajXdYQiwTrVQNr9Mf9yHaECSmQwCXpjqM2IuvR1vG2J3FBxft6JvGB-LFSPJr-oHZSgpZ6To9W91TNKqIJ2rapuu7UPuWoI06lgFRUDH7twHsEphpRjtFk7WiCuN8aDHcdzFpkfkLUntDyszGfOfblO0gciB4vWPDgCZvXOYfEiXsQv5qhePG8sWgdvKGGfBilmhbjCs1rZ51W8PZWc2VVtR-5g17MBSrQFaX0yNovxNAqrWR9LRrjtJMfd0-_-mCL9i1Co5EImAccQ4urzKk2t6irNtW9dd4DCZWkSbZP4rREX23uPBhj0eY1hQMtfamfWvskifJwZmaGYKPWUbeWv3-7jnZsEJRIt7EtklchCuKLd2soLFDHd2URvwKDLw2prUQesSqIWISQuZ_jBrRMiSOLE2o7C8qTCMvwo1tR-0xYh_lBC7QNopejPUDqxdNSivYQEweOKJzCgeuFML7Jq0oJmPAfH5zq4P_xwTDr_t_5YGKsatCZHfNoj4t88I_n6fCHqEb6w1P3fd3v3GD_oT9UE1tphsQltc0w3z4JdUE31dAPJjq9VtQILDD4CJtuvN71MhEz4oe265KsirbPzIEOhR8XOFMR0dsR2ZUl-bnFuq4WVSC5Xgb9KOO62pzav62Rvq6GFFeVTHoEzobe10E3VedoQve3ijZa_oOWkak8mX5odVYDWubWwmsQU9fpKkQbrZ7_7FxBPy1V6bTUpQZX7V_TpvSpyi7BvSAbjyowWMhyKnrwKVLDgfbsehcy-tIO46qGS7yz5KRdERCGjTVNooX2W0FR4T0_JgVXgtLkgJbW_3vFEcUAI6lQhQ4tMe6jLTteDUlH-9uWNpyuy5bDHb-SNi5R0TLKHxstcXjJqe0S2tOpchXpghnTqpjOYSSdpnS_IWJopxbCkvdiTBFaELStsxgIuK0n19c9PeSoZp4hBGrjIybdZXbG99NaxcTp1VGkY3mIVHi99m9q8ydv0TNuGrS9JKpEh6-Sk4PCitMOWtRVhaeloS1isAFU0FQGUDsANo0E28Qndas7HXxCHD1ajAnasc0zD5F2Rlhn8d0lPyxb39Kq75HxqggT0aSdYRCzQkJJfRKyQS0pKi3Xm2KujeNEKhvjEsQ_Znj1nG5iCT6p2w0bO_c8KbVQY51wCmUNvVFrKei8GRWUeBl1Ad1d3Uga2fNR4-i150g2u2KjbTF1fX5ee9aWjHnt-WYNRQlop77qT_Wgmzq-O-1qG8yKU-RsYtfQQU2Sb8wFDh0P9BjzGh07h3M05V_ioxaDtCcBsb2XqsN4NiOwLt_W2fFk8aLDeLK-Q2c3dWBqC45yWFQjkeL2maKEXiqmq0gY3De1Odtpr5S27jGtRXt6gvbidWJgDeolD-6eKrqRfr3C1cbRdoDk1Eel_Rcb7aq-2NLm1sqZ2gpwUu2Q1UIzxE1rYDNrSVYbjtEC-mZVXlXr09rcUr5yM2KGBusIIuRvHzoCLGp8izpdo1K6D3cxKWcMjVEbSOa9m3ZnOCxaSQuBO9TPpaXJrHpQnmoN6lEbaseu3vmbKfqBoNRPsSCly2jmkQepVZvriDDhvPtoD7gGUcyPV1d7_bkL2zA2J9vUvgHsoxFp1_i0qxqi2Ro5W90PKGaoPtILCVT0BSjBjea0NdzlrkLAPXyL8eXTUqK8oeeqRMakEmPQMrE6sXkQHZsSPTJNpxV1tfUMPQIOIsuHyDctbf700ENP4QZTZ9uIdJ0smpp17HZUe7U_hEydU6ZH4MNoxKC6PZoE0588IialzbvkKx0WcogRJEzmkIwbcPwERYBHxqa6EM9c1KuJbHAqfqgfmyHnQpmHiNoFVevtNzkw9LPgcPEe18YL6Tgg7aVgaKAzAU1XtFmP2XXq1MGeo0ISNoBQ19ETqxyiFPFuaOuGFrAgyarF1oaL6Ni_7dEVBD4xL4kddVvUu5FWpwmQHbUP10v8Q7sICMpySqRa1nYgPIakVD41vBftltVhAcQ57QraCPZEYN0x6MhLfPQ09QurZxkrgrnzbNxbVVrtYFzaXhZ0XhiJHdqkzj5Vlbe2jmpX8A5a3IsOoXq03qmlaH09ATEq855qh5D2bzr5U6tQ8ImAQeWfo6w9bE97VbEz7ZCSdNIRQ_C_2bUCuNT73t21cacli_sYPKnEbYOhkWkQvdA3LakQU7JW-eBwWTWlo2VqSNzYaj0rGy7GpHmV6VR_YQaZ3ILkmGqP1G5PncOR9SdJoEFWqTqgRxuxtUdFLa2JtFPW3tr2w3QQXbU7QeeSyAWS2kOdzubMpG3lJNJBrtommae2zGqnHZo8MDj3YGBUjeKav8uC3I0ngeqqDkE4RixmKCoGdVdyq6rHUFVVxrSHtepkvK39D0nbfLdEq47eIFExsNrcpK00AbP0qj5oA8O5m7NEXQtcpKrAjO0xDGhNEsjXVHFBguroq6VTCT91oif1TzLWo3T14ap0W243XtKZPIghBmfpTA2GSVupVUmY5EXtFkz97WVnSz39u5dpC-kfLyPUx5JhRe56mQ4gKCrycR9uT1jz6q2XsOTttQVKG6Qh-EQAkXIdnaLN5dr5OzU5QTspiB1r5NtTl6N6uYP6zHSwoIKoOjDwX-IkIVgBdga1ATiVtFHTtajZXy2-xCMdY8dIhlHUQYlywcSWzpmJAQXOfKqZUMspUDGX79GlWT4Xw92Q5HTq0pgwgLh4EtRP0TNdz4PFF12LSDzVM5K6Yp32iWoLz_WtrO2pH4OtylctKJDQbyEXx2HcCMsePyUg3oNmdBpU1PkRu14-TAjYJMMATXFee-U-nTOpvXs6HuQ20WrHKqFhBzV5RLWi5pkWQVdfnyUza2hECNBOUCTeamkVXyef-E_fu0gUKypcapfWYow_tdVzO6iwltCkBLa-QjrdZCz74RrwLzx_TUl2r76IiVxT-pR6lLT1mKFaQ5v2renkxqGzu-AUqHEUIWQI0ZpSU-A9WgtWwyIRmI9ro3vP6hjU_virSZgiyKArOpUPzRJIE4S1mdWOG3SQWeQVVKBGMm31ieDDaq2pyBxi6tJJSAtlCokVm3Kke7L5tVitGcIRS-cdqiyDCEAcFQEiS-mUMUieEqRW-xG2vB6PQ8pWolEdAe_EHaKyo04yGlVSCEaO-N2wbvnRd5paQLn5Hz9aWLL6hyDE8iO_dSrnv_uRtkgn7TzWOinOhBbDFU_7rh_pnCynitHQ8bE67vJTf6vaLrjRIdrqm24Hs5D6EedLGVZKUtIpL8S5fdPT1ql6JA1IUdGRQry29oN0LtzW3ZdIEJ5VB-Vpa_Z_IR_dyP8_AGlCck4=', 'echoprint_version': 4.12, 'synchstring': 'eJxdWIe15DYMbIUlkGDuvzFjAvX3_P7ZkhhAhMEA3Ig6a-mljVlmjFNulFnOLq3m4MrnqPk-y81Hu-We0vB6crbN0vbNZ46dls-t78j3vfKZa_b-eTY_w_PDT8jJ_2L_fS_vq6lc1VSrZaSEnrs7TqGuI9d0atcP3755bIPusfzM00ZI6oDWsC_lVZwa5ebjjhK5NSVAQFqLjYEnHZJC-uLBUC96jvUUMrXuXn0uLPNynDundMB5c1HHU3lko_JwMaxbJdI5kXGIdGakmFi3ROrVW-qVDgo4PurJBWWVuUuKTxFwaYVxCAPCkwfO_MYpF4ceuR3jMBihgz0YP6FwprB2ht-X5s_1-5RcGMY1QZtPhawbN78z6jlYS7olXbBz4paZRlQoN8samEwHpMrwLiI0ygo6_y4YU3BCVVjhY2y4wg3eD4cQQmjaSseJ6baIyjWp9yppTEJs4ZQJ36TYAVgAT4jC4L9GRU_JUKZetyzEpBB73reJM1ic-9LrODvDlYNQfcIgWJGy-bo5iC98d48H3ybfMIvwB0ewDrO7cKhzGlYDmN6tXXo7_Fr8bjguP3X6wPfCI8UMHTfhfr8DYrAGmcFD4fJGQfGpm8BKTXIVYNwAq8lopbXQsVGZXRb_0l1wJ-TnggRfOnwjRyaBTVcubVwIAAxK5x3KpC_ThcCQ5jYgAj5IPIEButIz_8sERJ5hYQYEQmEqUHwwQqgkmBOjh-YfJtxCnFKfRMfU3y5SfeD_rVhFxXDIqUgHOXdzojMYWBDwYgOkYCx8i2gMbT4OzYK3-NUQpbUYTUAK-gRUSHvudiCoagJ4WomGwwbiiZTCJLGyO71RHVqcL_9n3EGC-YZMsI-DK5ATmGhMNx7bLwF6Co6HTwGzZPF82ZxZyAN4ZJf3p2zYrAQE5mJ4OjSQ6PwX4TTlQPrw4sQsJYMQgSFgp5JUtgeTaQrwUzmQ5N2gNkCc5yhrrpZUAbtj5oIGIYJeuwxOMnuigMl-7Y3OODUm4QROoAk8voGPPHMwWhvewS466ZpngMEqRQZAwjCRUCaRCtZqgwl6mToELsSkNQtyc1EvAjlQkhlyXEYZdvi70iTwRlsmBuxO34r_BmWPSo_QdSSegZ0dmZYpisIElNLIQRIjaw34CjkXjIlgnPyb_DabgDkMNBza0jmZXMjewPAwwAM5GIwtDqnaJJnQsgIrSpx0C6u06ASJw82gS2K7y0YuuIQM02Q2M-FE3JYzFDzVcXw4_GSdRj-NIQ1PsYPJhhfj4zCzkUwdjlwqX4AWKbEW-vcoesECdHAuowU9VQw2HDno2t4M70X4NZQ4EOGlgqJBFCrQWiWXFeEiREoIEt2zJruJpYxjsU-MQ09kRojkWf8T2plXaI1CPUsnE18sY0AvETToVamx9NiMjovEoNHHZYg1kDk-vBvO54un2iNC8EtTWpDkGnOvERvTokI0dIRZCSXFoQJvRuaY7BlaZuuEwbuuENoCgEHvQ7XC-d7ETfLG44hgoWUR7cZLI6hZ04OI2PIBKyLc0OjCZ-_k8yrzKAuAZVsSysVqbcmS0eQf11gGPFhlebAkdG5n94GsfMkTzsnWrNZVrQpiNWEaonRhmv6OZpsaQ9hY9yHquuXQvzwwmBleo7qBdogHN9Y9kgrMQr9cCJzWHb7xGhu1MmFs77fiqmLRIUGqaw4jZgdNm9S_un05pM5gS7VEoYHoxxU2r-oJNU2hsJ7WyiPKXBxWqC3rrSlY-A_5DgQvuDbGgcbb6a3Y0mPzt3qOqdJyuPRIhTVsVLxY03qSK0vtopxDwYdrN5iOYBCbxVMwqHhzLlzjhH_syFCrSjADh5uzvy5rMhsPv4TQ1yYqn0UkGn3jv10ay7a_NR5eO5zxwPx1f3rcxoxPh9994-fv95zJpB4yTCq7crxGVxLVe1iFLmpZ5hpHoLnOLPCXYtDcygr4ugmAlUkegVmSYlf2M6OEkfaivb0340NsC_HNddO1iMVScF2OeqiDCzV2qctgvh03Tf6nFNnFCIzmiwKbEK_ZmDnujLvr2FBR6mqx4S_T81BnaIYEf3bn7Ospq2q5qnO1vQBnZ7_LuhpynAimO7RLPmfZ_5hPvWA1IfZXIzoZY4vOw0yjZXJ-VyPXz-fE9diNlc1OdM_BfIgf3jymDlb8n9kwfS7P86JmXBlkL6EljNGpZlV2z7q8-K4EMmICq0GJ_l6qHLxVQnS_1InxsHT-ikCbakKX0_ffBS4RkqeyIip3yTDXqyuDz8dj1ukKI4F2DEu4GGj8TbZvWDL2Yy-YMn6o_ZO_GCa8fW3Xq5deofqzjAMXG02NV376G5lP-ncn1uARe8LA6ZadkYivcRxqFLbdsH9wOewgL413eYH_jhVh79Y-ad0lq-kaG25Vm68Aqsouh8zro77QTed9SUncaZqQw8bpejKUBwp7dagGf1Nq7zDXkObyH4_T5svvmGpfrtYSzFd9UXBtTGl_rWuA-PTTQZMbY9oZiiBHr3ezCQo1_JWeiydHSl-1Md9rt_IW0aWb-Cy-Ss9hideh7146ffMZHO2u46r63W1aEOUaVmqIStiHxvfThsZDP0loF8pDuA0-JgE5Wpyx5KejBvSPgeu7ulxrf1-v1J4rmoJ41WkxTcVUh9VL_YQp-mt3uv437cHJyO3iW_9r6VxqqgCwXOb9w4KvQ_FKhsk1CAr1r01tUVU5pbnB8nc-T2zVl_t-goEmvb4giWn-Mupd7aHFfRS0XjtXpf103bimPLWwX9uyf9rU-fLJN0r3XuYrAvn_C5oulOdN13eik3n9CJZmTLX2uK06S-On6e2PpcKtXDXTysDmTO1mDGtFT0bI1PdL2j_T-yOWr4Om6SE2-grppCTxnD24npjrl2k_Yvsx08cygY8fbXk5DrdF5iT2GZqUNVEVmddPMmFdIZdp1PVi--od55XF81NKvhEWsO-li_DGu0S039Y6mhKzXedeO6q1IVipOm_b8adz_zOu_f0q5NKsFAgzZ3_3Sw3cf88K-8p3KNfl_k7Qumsi-vbW8jSNoVZIiJ7un3U_4fHi_xChnD81m39qcGB_7VsvJ4YLnfg9XPliGXDdDZgs2O9Wx5sT2qJuVtVn41UvdHc2f-pn1y1Q6DIWMme9Y-bTYTxPdSfbd8sUaAyW-fPCX93ZOYeq8fRhhvJ-L_OFYz1_KwnIdBprfzyvq59fmq3yiK7a28iR_e4sugEsX_fqQ2JZtWYIWMz6lvwH5UyWng==', 'synch_version': 1.0, 'rhythmstring': 'eJx1WwuW5DgIu0qO4D_2_S-2SIJ8qmffm93uriSOjYUQ4Kq1tHn1du1r1XEdu1a_VrtqH1ezeo161bGv4Tf4h3td5v_8N3-o9nJZv-a5mt9h22_0C6Ve2z-Z5apm15684IPhbv5s65rL7-1Xq_2qtcZgx38OvH37W81vMNxn5do-QBl62Pyu2a5Z8ea1YkQfoi--Hq_laO1aE_9qr7iPUx78AEvkJT5e9KPiA7_JF5NX6neEz8fPZzGCrj7_98HGNe3P5yuf7m5YN-V0K2Bt1S_4DhTOvNZ97cI5-7KaW9RHwkOwXW2-NDewm9Wt4L-5lbtbYGJpMggePD6twbH9x9wwarVF41jN-U9szX4m5i-d9WWktxEaBlq37ebVHCWwSOMLV-VE0z6tc0d_LRiXd8dGrZHXz44_KpBRVrwqX_o1LN559Iff4kMBShi0XeNwhuN3AzlMdRxhom4LGLy9F7hkKYFmEwUxg7z-RcoHR3-W9-eDz86_Bys_9_1daSBzwhdeiNP2nLz_2bjXhKt87vDBU9Owvnp3rWesCtSVzgcMWwcQGrAY99CfTAt2yw3_s9ofZ6kNrmmYR6ugikZszXF1sMbggNwl4NB_86etPUt2LLbS_wAx1mNa9mOT_8Ei0U0sltvYbdwo_6dxa-__xOLNIXm3YNTrj5XjDk1x3nj030h9L_ZIZGogvKnjOSfJkdN6DX2EyrnTCdbfMXC33b-t151vkP6TzP7HFh_orl9DJ-p_hlhB7wCZXafcuDXiKZHW63eeSc4Ok_a5-muKf03u6zMzgQ5-3IRToK3COBP8-KKUIrAVwMWp0dkIU63nNVBCoKcBlpBGi5P1Ki7Wc15TJKOe_1_AP5A29LHM2UE_r831Wdsn9pwrJoD_tEh3sQTa950aRRsSPPFlvqXX8INWJsMQBh4ewY_mGTHICkMKd3HfS2fw3aCTbVdzIx9ti0dpn9pcwR3-39DvPvd6OvifyO4MbAhq7p-4Dj8Go1fZZdBccKlOxwZHcIjD1-NhsBGlh_s8Lvt08PSmRcE0zdc0DmF4-v8yceHcn899vaBFoZ2s2EiSp79YG0bBwqqe9NsgVVzUNFAOhoU9YTbfav9XfaewwkkL4WLzmbn3UwjhmTE4DAb2VfvYTQG-OaZgVIctPAXBU7Zz5GA7BkDQOgkFzOtW6ZAVxV_qgBqiIl8hFJqTNzRbOQQ8-R7iwbfBrwIGmCpCog8OPGOeU-xWrd9KrdogNqDVYPUh_GBcCBAfcpLF_f9O55CItflKapjCMGXG-8ZgA1hhvr7NzTcditIoPTm4D7oYcNoU7tKHHp5e8qMuqw-RgT-37Y137JNmB3eQ6uq8T-vqbwaQ5w1OeuiJGb_EkASs22BA9HL7_NGja5CuPuHqi8eTm1H0NElfaFbq1knE7Ck7-A-4HDBUB6MYrhS-lU5iWn5zr24ORkdDQ5zw0VMjdnlGw5uWRC3Ej1FWAqsNlnZUYraJhS3J5n96PkCPAxw6WdK9rXJi4auzyvMLhiyy5ygaAN4JDe4TN_EdrVSoh_EnvPiDCRgAeK7IPbDfrZ</t>
  </si>
  <si>
    <t>{'meta': {'analyzer_version': '4.0.0', 'platform': 'Linux', 'detailed_status': 'OK', 'status_code': 0, 'timestamp': 1662046642, 'analysis_time': 10.57513, 'input_process': 'libvorbisfile L+R 44100-&gt;22050'}, 'track': {'num_samples': 3833172, 'duration': 173.84, 'sample_md5': '', 'offset_seconds': 0, 'window_seconds': 0, 'analysis_sample_rate': 22050, 'analysis_channels': 1, 'end_of_fade_in': 0.13379, 'start_of_fade_out': 155.44598, 'loudness': -4.928, 'tempo': 160.076, 'tempo_confidence': 0.558, 'time_signature': 4, 'time_signature_confidence': 1.0, 'key': 9, 'key_confidence': 0.44, 'mode': 1, 'mode_confidence': 0.448, 'codestring': 'eJxVmgmuHTcMBK8yR9C-3P9iqWq9GDaCANbMPC1ks9mkfpt3nn1u-8rX5m2z7j2_u74zb-nr1vuNw6s26pnz1u-s8e22zmnl3q-2ur5a-jmllDO_Okb5ej9rOtdXVynfHG2MMWv56mYdVpmNz9tX7xnfmH20VvvX6l7fWFl0MOx9feztsLxDVvzWOPfOWr92a_vOWG2Nxry9lsHGbhm7z_31xv7rqqxyCsMxl79nR5d_9cMWd-t73933x-LD45XZJ7OMwYH6nqvcwszs53ydn20W3pqC1Xadp3Xf3lU0VB1r1f1xkoExVr2Xg7Zv7na-vfYcq67-cZbDs1r3uEyzKmcY7Y42mfFbbWORMuZh1t6-tdjrurvteQqvscM3Z-dMAzuzf77uw5ceBxMzdZlzXYy1We9rox9Ozb82dnClWnjN8K6D8XqZWOjjg4K_G9ssd3-nT7exG_vYuOds3MBvb52lc9jLTxof-d_5buFIo9TW9t54CwPyss6xce89U2y0vs5iWx6OY3PMOkqGq73PB1Dyyzj1VJyGy77q9y7Iyi5dK4f_1t6ttL0cb8w9u47Ka9z_VZc6fXeQ6aRguLAOW2WP7vUOjFO744XB9S__NZF8MCmOO7gPnDMn37P9UvFB2zzoASjbwHPstwtuPMkvt1HQhXM9e7YJ-gkFgsHjHj64bHAE0bswf6tMDSy1fF_7MHEdHIz1CmifLPLVKaprnW0Tk2xoDja0Z72jzoWT5iIwjwYe97De1M24ZS4MlthbggJwVre3RDZ-FiSb5dd01QoWQYvvde0koPgewNVdOU4vi5AyPOsW3cDV_wze7fFZnXVwpcEt3JcxsW9PrCd-4Ibu99pZjB7gP5j_CPiBj6ELPj-CAydOzqohznpxCUiL7pIIfE9oEm-f3gZMq_dK3DI0Au4-hASeZjyDYyblTWf-K1oA7jqPbTC026kQ2-iXsXGwCeZRgRfjzi4WhFIMxFZmTt_XGuP6c-OC0zBBhegAWzshQn6iYcWIBAGWr7jlqyEZMD-h7Hv8Dfon5lrLMTMT5XBNwaeMDwdiDlYmFLEEcQ9Z4nvMy_c8IP5wOnE5fQ-9-f4Sim6wGb2SXK_LDba734YvFLeh1woLgJS1YeAVui3CY-Fu5-8akEDifCwEXXL-BYfA-92fY4oP42jcDiGPRBs45PDaayTaWA4ulfT14zcLuaYbBo0w1KnQbJWO2iwcd7HfOm93bGIRTLd23TVFG28JQg3TpqmEuJE9yFGc3uCbxnKyx-oGj7GLyQ8bXm4DXgEHmIix9hl6ywzSdpHosTbHhz2IOX4v1I7YbtvYI8N0Nsq_pDu4wJAnd8piRcqGCsAyaGvHrIJryzZU2zGNTGgR1C6sdTy9iQ-22o6hhITqgP3Nbtj-kC9AQ8Zih1CDCg1DcYg3xobwCVs_SKY56xABmwwFKYW1IReDpxetQeIj45IUGA-9BRDN6gyNLUOHyPfnNdlFxxEMDE0nhiYMxLq9JXTYJBRotmzmjAHtYY_C-DFnH5icDTAej2khPMhOeZDEAM5ZyYRK7II93iITSmdMymBCPF3MSXqtxZlQ2ymXB4KZFESqacJ0Ct6xyWlQu28IS_Nc72afj7fXfWiAqkBZahpeY3zyD-NkORTDgnWYb50YwHAl8RMGotETYL_peOBPM6Jkx4bDhUAGFKAMDLsVGcTRz3IsOq8ionuekxAgFY2R7R4E0UdAVXIevztmAsQDWQD0MzYxonvQGIYyD_EmYAP9HXT1q8BhTCRs9c59CmfwGSeAY00EvIc86qlybkQbEUe8MxScCKXJDL5NZN4XmKi_IjZJw9PPq6BX5RA_gNuf19A-LAttEXlD5iP3bzUhQQBBlBARRG8ax9faljgjrstigRZp0xVNGOAbARVpFOt6HNjZYDHdkppVaJABVAOlDHQX4wc_kh7Jjd9HlYGQQbgu3yB7zJs6F_PxM-AoMKBafx9RxHwNAakCnMKziQzRr9eN3WbqvMAyRGISkC2qHFckUmiAEGC7WyyiOwbMKqq29B1FxQI4Aui53uibzIK9TjTlONAY4cPGTRxbiGE0hqqOW6AIUseJ5GR6EGnaZSM3xOdWOml-fjOxDrOaycAmp5f4yibPXQVoeYlAioI_MKxo2lAKKVIRW6OeAYpEqOFFF5KB6Dm-FlxPRjQTegt6cBx5rDsWPqS1ybnJQ3iZ_UHBvIB5GQsfZIb2db6-ItYxLX4v4oDjk-zRFBuZImaBX7mqSsA7h8fDxkgqqU9KkhuBB6VHn3pKHYcOBDLgc1p-QN0YEBWrJ5NOpdZTtcf0QIP9cABGyWtgaxeZEk4yFmt-9TKC6cC9WopEQMgn5g2SBWOTKXu4HLzI6TKB4hoYWwK4e6BEuQFW5gmxoeOIAX58oriNNPzD-P6gZTbTCVESyHKS-nCxaBr-pz5hueSfpBWAqDZcKnx1NhPjRhOUmpdKoxjlk7HVnB9cCjbzfzVkDyMyDplhpZ5TG5iVIZH6NC_bIczZW0o4nG2Jh7dWijgARXIw_ngg1QFkEj4HXi2rcCx0oAVdC9VZ9HBE3qeSw6go4OnwMRvfXndK-jjGxlrHGozxiQi8YoNgWSnmMD1pDZww_mneS5Wgfkk5Z7CQgJfnG5Ibmn0NkhQTCG_QRr1alTkrJR1gZXpUJUaK6qtWbBODp8I7Ih1V_MkMhvKVualglsUF9F3YPcRmbilhEvKNn68woe4EJCwTSYIO9HPcu3STPM1jPMryqfrAAHnhAvUVasGRFHiAG_X4EvOwWCcqkLonGvFaoPD7FHOcQQVPnofvNC-Sz_BgQYLsUbMl-r6y-laINNnVBa1rP7MxapYys0iN6PmJHRQgpWXDFX9TPVKlhotQUCoREh18s57oRmODRzOmiY9BFQ68kCBLMrE5rEbFg0HInQDZKfnQemR5kh5xmrxudidMr1WxohdKsLb3_XzkAUwEKt56eA-utwI2MpPMByuawruJncQNi-n5nRqPFE6RgT12SjxjPTUqoSe6cReGhs4Z71QdxGEFBMk6xcQPemHXzVhypUZj59aEOzXdgjKnZcG3Q0ZHSZoSmnyvLKYeZX4gs18RRyqvijfGYd9FDiFbsd4Sz6yMgSR_5bQBT9yxPPNts4lFnXWW72VfqBXgAjrGN9IDCJ9qo-ekSSFddO3_6CsV_jUSU7RRC-kNj0sYh2thXjDG2PYDlKDsUpCJXysDHVQUaBH5GD-CWHm0tIbJA7Y8inHJAwlCkKlRXN5GhTpYxyo9EkFIB7OQlSOZipKWfVSdiRAAOtfWRjWxo5B5bc49KaGAL68JSMYpOUnLqD9W0wQv8Zu-GL_EuXJeOyUmer7kuIS0teVMd8uCC5F_UjJZp8CGNlzKMzWuGfx6KEHJaIAf8zMWms3ynuOfYIDNdj3j0eZL-9S2ONvu3H7lKq5xryl_0BCor5V0JzCp_Bt13hYhPgX4EFtUCaWMQLhWe5AeVoimhAGYM-PZXjk47UZ8ZqaSCS4ERaI8UTEgEfvZbTBjWyaTUaAjrJGSR1oX_ZwvMgfRtaV2xzeyBO8r_QiixNtZVpxUUCclzTQRXAvQW0SiOoH9wGUWUsP30COsZCdKHcCPCI7-3RQWJPFhc5HXUGYCIR2ykcI5SCYr-eZXhSIlkW0wCWrQwMP3lqRYPjXOfu1RBVmTSgkpMl_z8yBx2BwBPTjKEsjaAeQiqm56ixMI8DMKvvQRrHAQuCYq-Fi-BoZocJj1jp_IhAXsFd4UPJT0aLwsn4Jnm9hM_oyDPVXGskC6S-bnCMt-jv1crQ85YE1UBTurr9lk30933hDDtbXFftngnj8VWQgTNpQKx1QGoaTTIuDgSdum2jvMAPPaq0OK3Cgb0yM7sbg5L3gq6gYg3V8Jk8TuflLCKEJt36SREFWpkLGVVX4lC7DG_QgFt84X7JpwUsqYSYoBJT7afpIwxSrVJO5JMyDkNi2vRy1PB9hhLObPkwc5BUZmWtxQS2qTdBDsPZgbxZU8NSzPkyzPT17eYxtR1b7UnxgQZymGrFf0vU3vNKXEks42zaQvGvTceDM_SZPB5g_2yhcRHnD-HanFS8JfbiIiZgLTbhrQdpZIsES8XRz0QHdfURPRr4DBL1Ko1HRqWtghTY1juVRwIVHnxkku1G3XBqYhVmztYLhhT63W1xY56tV0E6GDlk78uq9n2zJHJfz2TQMvid0vqn0Cu7qRnPnJtG9bUzHY6CZ4jfnXeCWiEexyFw_mSuPaPGSLtEeGFdsFO43iazTwY1Sv8HmtWF43uxSO7X_AvNjn2EyEKc9rkSssncKyzC_IhWE-227RRhqyZtJXaFhkpNDlwYgZh22GRm1TX0tWwUa-tQetfC6_owTG1PQ3twBk_h0Lqml9wAQth1meEQiqaARYTbNipesLHfsg1xCkqX68_hC9zVXYKyGgBSXVtwrzusoO__y1yn5ynBOTOZz0qOVyM6Oo94FqlVWJlZgsDVrBg4rMg5smjHOqw9MwiiO1IXklzVvlmJrmvkWS8BFVlDyvq5AKhnwOHhQQ9deGvTUhun1A4vySUpEDtu0jCjypFH_S-H8lKJxL_OSOSp17JcObaGm5tlJVcX5kD8P5awCZhpYPokct8-2X-iACstoYnFkllc2xvj2hl5baxiYG9UyuxtKCFWLgMzcM3RAcls7RLyY6k6BXHiGaqnmP7SJIHVnugyBop9rN-YfNHAzHEnY_jN-0Q6p9mux0BDBkNCJuurFUPdv-vuLCB8m9pLZqW5QHKeU5rLQxXTZ8MywE1Ds-MMTcqfdCLrvKK62Y5Oa0Nms_J7JJ7YMQzrVSt5XhA7mMORC9MK0PkpSHnaXjjU_L1ZQNcNjS8GjHsxw_4Z9-kRKm2ktCMGmxtEuaOtaLIx9Ys-QybzyrX9mAtICkSmvjdUObVcqwFc-DQJtk3JOs6uuPUjMSrkMDUZta2bXkWVmrp3JRSuzcVtqkvunGLEsbx7lvAMq2ffMLse6dqjenHAVgx5Myiu-bwE6lPYLJngspfBcJ5iZCjCnnOYH46f3dwZAGKVy8I5IqSy6pdhRgT8XyblW9yzWtRbhIX7fnwbt3woHksPeJ_cbhTSUAcqe_myikY01AvSsC1GLaeHmQOgbxclL2155CxihfNoJyWaa-LdIEYemDpHSpuCqXeZDi_GIcUOUcKWbcArLH-7fcQDEjlU4yWM-N07WMrpZfFj3eMlRFdxJmf7dGtprxfiZNDWK7pdic98FPGeJ_bxp48Jra0PH2kjfFdq5TKfPtkIG-3BnzoOx0WEYKFcUosrcGn7_rIRnJLEslcl_tQShrU9ZP88kEre2qFzsj91bwZVaR19UN8pn5eKR-MZhni34ZuROy5b9rYDpyCYQopXiwyKij_cQAymd78-AlpDhF3gFt43b0d1NGJBDJ7wbf-x9iQwR6mNdFsSXUQkoj1-DN7j5y2fPPJycVDGfnanPmwqGkC-xG7CjADlZLb453332MWjSoD6RPVRTMJm2NCBnVxpSxvCBNcwhOInmKKZB7NQjOfhln5Jomnr0Sl09SUIv25V8vVG8w8gkqYZRYMZUKcQeP1xj-GHgWKtZWfpH7GKU6M8sPI1fbJGrlVkyULqyXm8pQ72b_lCu6u-SuoPzqldwViRXjHeKyg-71bvVGDpNj-OV98wylWBIVb4J88NOaWMb2Sf3TjD2j5RY0BlZHLxskjn9SkzI1oDJwn36FY7cP3mUN8-2Enxf7y6bvyRc-sOfjReLNFanZzcqM5Fa8vuTBDNGTJ0CECmimOgEf10aQN9m2Qd-flzwTz98lnn9vMrLKMZ3886DnflLUn9x-WwKH67rElfvu122xV-7dh0-s7SyGSW6O0UA_BUthMH1gBzVik_yeL6xzn_pculap3_5-sHJ78s-DJ4v_erAexv7XuBgSD_uAwHlf5A4loreZX5dySkT5NyHypYTNpG3YAxE4NRJXSUuF9OXqx-gY9nGNDgs54weyeuJi5d7leM-d63s8IUcbpP5BgQ_yJzSQ9D3JSNaI0bgqbRO0LdgWmx_0qdv0Zu5JzRIaW5EjzgEjab81foIWYeW1tX9lEDrFJzNSYr3rGdPy2u-LmQJc2Tx7HqjXlKvTa2QfpB7KHIHxmk_Qkv29tPKBgva3Ss0fM4RwJG3CJw9yqxOl3YzI14z11ss_yNh5kmtHr2yVfT4YUcVq3i1JrV_bpFQFiwyzctvDJ7nK9jfRMOo2JvWPLtKTReKe1PY-YE__AZj4SLM=', 'code_version': 3.15, 'echoprintstring': 'eJzVnQu2K7eOZKeU_JPD4Xf-Q-gdlNvHz9UJtddZ7qp-H9j3SillkkAgAgSp53me_BjGmcabJhbL5GqZapreLDO7ZbZl3DMsE6dlsmnqsszchvG-GSa4aBk_LZOXZU4zTHSmKcMyYxomuW2ZcCwjz3s31TTbW-ZYJs9imPKYxlfL5GaZGQ1T67HMeixzLNOcs0wJhukCj3eTimVKtcxollndMMMNywTTlGWZsQ0z_WOZaJrqLDODZbZl1q6G2Qrxd1OHZfYyzPHbMvlYRuj_bgTwb8Y5VywTqmVatwyP9W58sEzw3jIpWKZOy6xkmEggGoZANAyB-G5SipYhVRqmJcusbJgcnWVId4apzjCFNGuYmCyTs2WKaVqxzLBMdcEybVhmZ8O0sC2TjmVAFsNMy3QN9qsZtVtmhL-amUxK_N_Ki23ma3Pbf429euctE7pldjJMeExjc9uwLEOAvRtcxjKiGu9mdMusapm9DZOCs8xIllnRMLkkw3zhp5rGd9OzZcayjGjZq6mpWSZ3y5RjmeYM0yQF342c693UaJkVDNMl9t5N9oYZurV3I1h6N3FYRsTr3ZxomNlMY7PXZRqb24qyv5vULbOaYXaalmnLMEfA8256sMxcltFDvxmn4oZhSCzvBqZpmRws07dlTjNMeLplbNasL383NmueyTKA9LuJvlimmKY9lpnVMKlsy2xnmPyYRsP5bgjTd1NqtozJXstshqlygXfjh2Vs5ru6YVT4MEzqlqmW6d4Z5h9x26Fs_y9y21As84X5mkYFnHczLeMeb5kYLWPz4r4tY1d1Q7CMSo6vJvhlmZINE_XQ78YPy5hV3S_8NHnLbGeYrFL2u0mmyaZpyTKjWGYey2zLFCSMYURS381ZhqnA-rv5wl41Fe-mFsvI5d_NiobpyH_DrGaYoVt7NyJP76Yfy6iw_2q-sNdhmjMNs5xpSjfMVqi9G5uf7scwRwDwbrQq8G4EWu_mjHdDhvOW6cUy0xvGAQCGwQUMY_JTf5xhRLoNY7PXYBqb2_6CvYZjmagi-buxmW-slvnCi7th0lMtg9Q3jCpmryZrON8N4vbdqKJiGLtuKxd4N7FbZk7L7GKYBskyjJYMXk0Xx3o3pxpmONOgfgxj8uKJE_zV-PTfyYuPZZJpVBt_N9MZxgm4341dL1bJ4t38hherePtukrNM85aZwzAhJMu0YhkVb9_NboaJQpR3I5nxar50SsRsGRVR343d7SCXfzdqxHg3Iqmv5ku3Q02W6d0w1TvLxGUZrTG9mibkfjd1G6arAeTd2N0OzTSSvq9mSGS-G4X4uymmMYX6WNswM1TLkPLfzXKmURC_GzXpvBs55qvZWi58N9ky59mWsRl3TJaRy78Zp4KLYUqwzIyG-dIpkUxTm2XatszIhtFS47sJZVrGrgg309iM2-bUNmsWWXw3Nmuu1TBJsurdqEz6br70b3jL7G2Yb_0b0TJlWEbT-Gq-VKKXN0xVG867KdEyrRmm5WMZu4-iO8uoOP9u1jRMF5N-NV_YejJN8Zb5RxXwv5n5n-bX9fFfVcB_0RP97_U1_6ZzOXjL_IbLawH51YSULDOyYb70Nasx-tV84eMSbO9G9OjdSLC9G5ut2xVwUedXU1RyfDe1W8bm48-0jKTCuzE7l-UfhpHrvZtimV-xdQXiuzmW-dKbrOLtu_kNWzc7l8c5hrHZ-lyWWSFaphfLmFx-R2cZLTW-m74Mc1SseTd2fXw4y-z4btyjVtF3MyzzpetZqffdNMv44AzzK07dl2X-PcYdTWMz7l4ts5xl7q29mS98XETz3dj91L_g4yVOy6gh-9VU1yxTt2V2NcyX7uPpLLO2YWzm29Xi8Wr-zkD_KyE1zJ6GUVH7r0arpd-4bbWMUu-7-cJeH8t82dFnGpv52v0bJnt1Wqh_NV4tyO-mOMuY3DaIAL0bs7vjN3XqL5VolTrfjbmjL6pQ9mq-sOaf_Xn_J2MzX5vb2rvywrTMb5ivtjK9G5v52kpQbQvvxmbNahR-N2pbeDX_3p69L8zX5rZ2rVll4Xdj7rtbT7SManDvxu4vNrntfpplfrMrb07DfNmVJwn6bpZh3BOCZXIzzL-3Z88jbt9NUCH03fx7_Rv_MyvRv-rfGJZRK82r-VKntpmvpMK7MZlvOscwuUbLrGAZs2_kCy_WUsW7mcsyxzJf9t2RKg3jl2VSNsw_q9vCd79x2_-hp1X8gtv-om77K_aqEs2r-cJe7cqszV7tPgqbga5lmd_wU7uqq8l6N_9e3fZXJ04My9RmGfs8CoXau9H2q3eTt2XGMcyX8yj-vR6ML1Vd0_ymqmtXZs2ddV86JfTl72ZZZjvTxG4ZBfG7MdnrXscw3-q2j2WOfzffOpdt5hu3ZYTvr-ZLl4Wo1av5H9pf_JteCLtH-EuFdBvmSxfw8IYRDBtG2yffjQrO78buILZ3x4VmmbYso7b4d6N62qv5UpnVGvW7Meu2v2GgU9v9380_7yD-FQM1zW_OhfhNb8Av-nx_VV0Nj2WU1N-N3VegwxLejTaXv5p_r4M4qtj1bn5Te_0NezXPS7PZ6xcGuodhvnQOaAvku7FPRDNZ5Jf6qX0imt11kJNldFTGq_ndiWjmzrrfdB1owF7Nl1PNdKTBu7HZq4-G-VI_9abRLL-ab5280TIhW8bmpzNYxjzz7FvttVtGyfXVfGGgpVnG7Cuw-3y_8NP_H_t87epqDZYZzjLzGOZXJ7HZnQNyn3djs2b7RDRtGXs1VdT53eix3o0OpXg3X5ivubPuWZZRkfzd2JXZ4gzzd_b6X8nsX01YPjWoSMoAVj6jrL18XyekHlfJu8aeR2mn9RLqmNHn0karq7qYy_hc8eeb3YpphDPm2RJK_-jVvWoq_zfXkiv6316NPsTTXHelhnk-d_Vzxc-rs-1Q72X31c8X6dV72X31ft7PbRQHnMZ0QGSXYvnbJz_Tl9VrdztHd9L95JGT8z5UiZRa_TkplHii03JpcKvFEmYZpzV8d8e5xvK8K7bdazs82jqlNvAj53U8COXSGnOn5ud2fc1Vw6k1lLJmDJkrq69p1VZ65t9d8WP00WOce7axy_a4sQ4gW0fRn9d6Vj87lOe0OS-YjJpLd6etAHjMXKDS_LGmzKd9hilE5z6PH9bIMcVKtLfs7qit7PNsqWQ-Z6SWnzBHDi6uO-J3_E5MO-9WEg8Ycxzb6y8Y3b8M-59DfN_8d9_QHfxMxX31L3M-Fuxx6kDWWvq495z5rh74P3e7tjp40zzpycsNbeOevsc2c10xPjjXcG5NhtGvGWLqNe2S-FRyFje3Bo8R3R5SwpF3u6mZAaUTDpUkKIOfM0Vcq3A_K9zH6uWpm2FcfSaowH2YEjapjjtPjUlu98t77oT8wW-yx_sSc5K55ul9khUhL3rjBMiYyFB6YdxXKqOW8Yw2me7JDTncI078AH_bJ0O2Ts3cV-z3rkZ_5sfbXVsu4qjprB6S_9tIdu6W2XgC-anjsxrJnzkH1Wq_I9lbXOtO_B3JHVpmJFPbiPqzSF9-3Jm-bnGd8H7eidzA582a1VJP-0TeX6JMs_-XCFWwf_xvIJY_Tqhrf4L9_Vo97732L_H7n9den7yjcW_343B_4sFGGEa8iDHXc9yIb3O5fIeuMwB7neyf-4A_3t7T08Z99Z541FNb5YM0f97GHbp77X3179_7c896os_3_sCXfGNunHmd9cdIXs-5E4BTOt9aC5HBH_VO3kpPGW21XcCVPKZv8UkeN-lEf3djPKnNseKM_CGj8HxOvfVTnvH43Pk4Pf7huT7TeGdwTkCmpKN4xfmCd77OmfvGIXy9z_GXgf0TI-5Y_e2JynIJoNOhHglX_zxR4MKLosUf70tiYBc34nduKV1kHWeRifREAVlyyGLLzVICkdpndjsGv3aZgXf6fp_oBgShdILz3HhpHqDLYWuMyifFOJRX9UiK9Rm6Ddocro0j5JavM4wKoOy-M_NWCFHFiWdwDkga-F84PoUOTGQGnTAU2Q88-GFC61MQsuWsOkbxk8tPKnulVsFsJEHbIKu6mUFTUgX-2TzhPlutEzkZyDt874FqMwFOzrg1ToD8Lj7ijq1GUIFIAeAB-nJIpD6EPofudY2767Unvs1fULh4BWiAI5477BpKEKd_IkXfULscNCXeoRMH5XlB574Q5NzolGf5NjszsloNm0dmzACCPlKBVOjV0xgKwNhvhs9pIHuTuX4golx5cGB37cR_Cw4BNQOKN1PHHKUN1CVYSIno8eFDl_LCx_L2uT4pcVc8xYA95FJhMqB2blA04mI-JLQchgKKKX2iYxRPvyQrrN5zI4YCT7figdATNYFZZ1agRZtHIpk-KxMM7ck4VE8kT7LnIEFHrRBvHxhZMaMhVyWvP8wZFOpZOOYn7E_p1RFv-76PhO3jD4P64Vdph9wLngiQd-AOh_zwDVyWsVSGuD7pT69PdZn7ZVqGI2pxCdJa0fSS20G9XkQFa86TINnkGHdwGAUf3wOWtuHJLnVsEubpTDgjWFooiw-M0zPXBScix7hP7o451BvJ9_EbqaWCgON-cz8wDaLX7YdJHfGHI-0n1fKJKPgI97Dx1bF2hXVOdyNqHCb55Ap0tgd8Yqhyku8nPgGSs2BTmYnerftdYRygny-5D5-mDkBsDQhB45G4Eq5fcMgzC9NYYx184JrCz8Ln7g0pqmSyzuD4BOlqvjEU3EhjTHm-BuAvV0YCKCogwoidSm4p8oQmFDoljs7tgmikfJgbfr_2BNNrrSXNlNb0aKF5r2CKOvcjhp0WQItvV0-qb_dTeCN8CzpIfMSnyWUfeNHs9woPC8h-zAcalwZzmO7qbZ68dZ_7UeDDAhgaUdACdK-7FFClf3xoxY0PNG4B-H1D04ar96647VFvz8rhn0Wo4AkZhcjeuhOSBSmywDG4GwaMiPV7w1-77jGJbB9GmplnYrW0n84gjzB29WHACpkARNukAr4sNIY6QWbgsEBGDPdYBJ8ikmPlCk9BVu7ooLPDu8psZYIvk3h4WfGynAIRCDgi2JAjwIHn32HiCoQTnlAbbDQckCLiY6JUFfpxOgCdmEeS1i6lPx4-RrpfPZZMEnCiXi06ZQpHtFbiLqz2dFJZLFNN5yRCPhuPGH23EHhhQcHg7-PwCJ0k-vBh25MFlRSZp6cP3KzgKmqDw5kmjyGGPXndu8E8ABMEMl8N3c5gEEjfwNJGyDQc0ZEZzsAz5wM599DzSHDWFZpk2VJ0EmIjw8JIHm4CBUneA3o-kMQQ91meqT9eMQ-rHWMFR2b2E2iHWmYHthYSUge8-B8ulEBH2MDSxCcdwEJiSwEYUlYgF9-C4r5Oh2hcDjgDTsCbQ6aA63dA8yEp4H-MWEadQBDOyK0Jv0mB25E6ItdE2JxgAeTTga2kBxABFyaQAp7-7E2uHicISjOZcYMMhB5eHHYsZI3cyf6VbwESgV5cqUdUB881eVC0K880BzfSqsM1gLKTXUcqdZ2VjOM4bhUBhUasUrnr2ToALZHQ-mrria0NJoSnAOubpu0EppPUXXBjeFnqjKbov5AbHI0kduD8OSB-GxP2EUGWOpzHl-BkxcGoqrJfJuDwcejRMzyDsQiiNYinR-AB_qYOt5uzxQBewebghIRDkPudyDs7BAveA9DU3ZT2Dt44dOrDXAAzD4p2O-I_MBD0TUUTJcQpKWFBOkETgqCTllLC4aGxBG_zjFEOUMkzV9h8o0eqRgItEgonoeXqBuHrQawtfze7DaS6ADmG4A6Pg3YNuHDtn3uIyl5QU9AeYFhgwOoORYBoGjwHU4myFOvN00mSQVWH8D9pfWDqvj3DDGH73wjcCskjbTALKO-xA1WpIC_h4XCewbc7phPCcBKw5AN-BEJL4MGDaxKDgKGBp_B1EQjXRQPQW3hp3QvXwE-R7FnfBfwcKDTRUJ-gpgooI1f0LZKTcNbnQjjkS0Ic2iNaN6B_cvuBICIjwd8UtRXB7hmBTL4CSB_YKCwAj9loXkRbgkzNEdG-uzUnWCd3NYn1DhtKl96XFMVCoZni1J4UBlRU7aaBG55OnnCkZHUQlwXIfVDFe5IQUVzh3zgxeeGAUGgNhyc-oYtmMiKZD0TsE9J65hVWiB4-Ad_HvQC2g4xsJP7REQ9ab_eISdXcxkxwNejcYC5OPjBw0RqyGzDVFacP7BHkISU7kgYEecFdXEAG48NKz03qG-LO9EMbQoI4Btgc9yuk350YJEPPnMU58x4wEVICHh0GGS7r5xkSNK35gOYhbn3bIwKtT29-4ehJRFepEuK-yNEe4gOlAuz9QawMSYEggsT0f9IE8wAKQrEBF00SYA11HQtRrckfsQDRkKvPtRDL9kyn30XgkeHeNxZmys4xpD6siOLJReR7M7x74wABn2f0oag8mG8pwy7JUUrYQaFTYbGOsd0p9l2ImQYLCwlAR1NDEphXiBY0Vit8TIGDFzDx6UAlwAhQW0GYnkGugHevgrbxou6AMLhJBh4w9lK51gF0JTZ4C-yYrKbwD74uUhAj7B6IghuIje4JUQawQPcYunkeJvugV0gv0yGk-GikCHgRwBD8BMjLKQHMJM5-O90i-QfKA2qrJ2fjatyov17td8qQeuigRzcSZHioyneoIwfPJwYBddTyhAR2QZ7q-btDLS8F85GpHrCITLIlLxT8Hd9rXLA3hPkq-4EMQw8iGtEbIA36EeIMbWPakS6kW9g6bJFXthQr8tg5uHkP8LAN-3nigk6r9DJ1gEom1hd6zu-iLgNuRcse5GkHmkUCJPHmI6mAcgamCp4B8weB-tVPcCDyfYUlPPIvJuARzYkobwKcuyOFqPxH0CFbcn-Cc5VgJePC1R5EI9pY27KAgTgBZlJLu4cQyJ_JSTy5_FnO3-DbZCCxzaHjIwh5X2_10CFeAGMgG_WwI-wXdCPRPBMy6P72aoUSQVz4E8MOtNxX_7wCbcRMuTtj5Nh7GVR6CpAla-QpgbQkQcEwHAahBtzUuQFMJpIlPLyjUT0EmFxOunCV8FvZi3k80R8CAu5CyvAF0MSZIbyB8DqNNCxnOlC13YYj7sEe1FdoGi9Xgip0gohTJu50VG5pZHBEget8Ax8OORVAMsYDyPAw1w1O8T9c85B0eFYXAIpNfJAyG--uPjFX0BLewz1mmBUCDB0HuPUS4JQkgq2abhwD3IHIMwm413BSt2g8CB3-BI8CcyA2DToHZcW_ljgM3IHHRlXNNvcCuAEklBYPg0wtqpwQbBKPHgJK0u7EB3lD9dkw4dQaT-gJgwJOMG_4DKoFLwVAdSL97LjhqUERd440H6HjJ8p9TBW1KxglKoCILCENcDyAzyjtAxY2uHtiZKEpndwDziBVyN6k35phy1oIVMnbTdALphEYuAc_JWvUQm6EMPnO3AUUHHg1YDR4FDyk7VsghjD-4RuM_SFnAmBFpL9Ddx_0BwJEB4qhiYjaCmGFTFx3hDVOdL_qoHFDuZm1SbwwVxW5CREpgWkFJMifiQeD6sJXlhaQ4OS3NAtTwZdwvn2aSr2kDiXIMMUwGENUZkQDMRkMLMORYUUZDZIhZuQ0FZbhuWBBzUz_ShkGRjpgzEhlHZxnJh-It_gyo5pBelAKDCbYD9kf3OThVmZAq1onkbyS3KgCOXBdiQBdgSQwSOkhE9x18gVNiZKbdKjtEkFEcLx7lfd4jJqdzsJhflWBBFPBaBIhdJJZjFD9roLHXemYqj5D0cBLXACFwz2Q2hkzGBrMP3SGN_D-RDrnyXCHzkciu9EboVdcZoI08kiIopYVgHkEP3mVUfBQ4tDQfYdv20QQt0_0ENATmon4AAoqUUrok8_GLPDa3uqKgTsgcrIyIfoQhg56oxSg5XcbBGyW7KJAh6eCCojKLW7tV-4VlQGuZKRWUVk_30jhUZ_9wEqgVienCnb4ykPnNJcoLDlqbdhXVmETDMSNiCziPQCQ0GzIB4yY_PA0Yj7cmhmUG-0L0CElpgerPTRheMQQyZXxY1oLqjQdHYIiLOUuEAcwRTQ_04G4wsEhSIQCQpZnV0UFgg2pXFBVblOZU3cWyDo3BgEUEjmRq8B_nLgO7Bf1XjaMDypD8LtRHy4nEx2Xo7TrPqrSx6klJ9QPIasfziEBorMfzS55EGaKiq8gF3RnKrqYe-3HgIZJ3cL6YTVENwAfp8qQN7aKqmoR1gmuktnhr5vogvsBfCoXg3a7gGnOaWmFuCxeqvV0fSxS4wH14eZwVxLVYPBDkM_C-kivzm3Vh_OWWCMRAIwE_Ba8jKL1TJFQvixHQLeFgvA8ntAvXarRoW82qXVrsQn2FcCYRgQiMlDVt_wKo1Y1bqp3pzJ-zB7gPvh3kIC8qxJTIPFHBhNSqzWzigxzl22BXwh0HXKR4q31Aq6CpZtSPYGOw2a5amd-b16t8N1HmAofy7AafAPJOz9oBq5tsYnOgAhWlbL26c7fbAp4dfK9g31BJ6FQ0DsABimIkjg3feYNI9DyjrsJMnRUIjob5R0dzkck4MbQIj4BCqHUq-JpQMjDxPW-44ASdbgB0lA4pDbZvyufQV4YpZLKzSSQrfp5XhL0TqRP_gwYSkHdMnQn34PUWiAVba24ePDSPRGijCyPCJPGXMLmGnpLGUlNAbj4ZA7kSjpwr-Uxjw6FIi0wI3iH2igKTMpFKalHJSQmK6INUNqDMIPhBeKPGHWoaYf-rPrFwIjcRnFNAF5BBayMwSxCbANZHO6OjMladwsoHHIRnMVBa6GopEeJLSkwgN_hyHwUhHmpsl0lMcmuKzcY1zNxZrxpkMMzN_ow4FA4sBUiiY648A_iMZjKAXNrCZLQULHEw4EhtehVyEJGwnbyB-6TJigFRw2Jca5BuZCx41UyTFobt0aDXl3GqzkQofBOEP6BdJStyMI9D_q_w0fIgT6LVam2As6iPzapXnVNTTaoicuJw0GGKwTfd5XeCTS8uPJIm1Ej5yB2IpifUZYNpxLdhNGQqZEcuxKZCc09IwQBmL3h0nUqXEQNRbgq5GNdnikCCZECnzoJJDqN85n7xgzR3G-GTkxPVRkXHnD4mxsVfCcgT65ncvEeULao3IgLKwJ-nB_lwQcrc4MVJIj_9Pbr3orWZ5LUuREGmjxXVAtCvZ3S-n11qC44ce7x8yoZh69jZMZ91fFcGSA_qtZ3Jhq5oXXc6nUooWqgHWITQXmoZVMF_37UvQJUhLKSzrWaXyXypjRsgZrPo5wCpDKqOOpUQZJx9IQg98-UbIiby52EXAEpREwD5h2xV0gBBfysiT8q7BrDRhyldJsjSe-Mr35SYT0qTC_x7Cw-_OCq28NpSX7EFIIETGp3YfvcYRIQQN4Yz6L0jvd4MAUFirpv834ernlQinjCBo-mHNajmwB-gS3BA5eHc8YHJ4F--VgCfyRdeKBMVeodpmi_mGZ7tHYhT9p3ZasjZZ5Almu4lEo1VU7DqC8VZz1jnJFEdaicE8hQ2qYG6J70qcVmchXUi-D2hEgQFB2IvJJNcGgV0ka-3dQha-aKaNiJTyEdPE0MNkNoUKhJ1RWI7KPerKJWAUR5QdEusi0aDg5fGoNSeO5W4KN7bZIwXgGUgwfI-rzhP6JyuCMMCME1AOBHnWQ-Qi_RIfg_vskMuoMvNb8WSQ2We8Tji4p7S9Um4htqQdwcFXKlUkSISRl8gxPJrORuSDIJfKkWrPVAZsg1KCnBN1S9863AEL0W6EvVojBZYlVhRY4AkSqp3SEuHryeRFlUQetikoR4r-A1sb1BF80_YwyIz5ZRMwQpcde6KvKECIqEl5E1HUDdTPKGOgZymdpV0Ib79rzwjzvdYLP6C_KMauuCt1XyLX6nVWXYrbg5k4CE9vgynIbENhDM8JoTSC-BMBilQ1-fzB8hljAdn6TR4LhLdf2qjeu7byBN1YQwtTa7CT2CiG8IA245kjj2riNtrUhpURZUg9DNE7hfSCHJbBFxqTMF_pQ1xWfulpXAnSQxyGcqGSyHcHwgsVqbc1p00TrqlJoi5Io4w0IzqdEUoAGNphZKQXeIw7rTjTKClSjoUGf1LgMOAVk5WjIh18CsSFWX0SEc4PMwa2bXMb2B9ATz7nclseCKuMFW9ciTfIjvzjQkrfKgZojcmfHO8cnfCMPdAyxrEt0NPiCpiAu4rMMidUddgIyc4uYDA0A69CqOH6wKKRD8xidNJmGJFPAv0IalFXvf1ojAt3qbALPEUE9tDJCgValwkNjmLsi8oaI9ruKBBJRBYo5UzoYFkF6cdiWSmdSmgPzCZRwClX8_5A3ytjoNSIcVUfaokNRAjqnFopwVVrBIUBto425Q3p05OmQ0refhUD0QLyA0zJPBJi1CkFCPTPmtRql8Ea_oZWy11MXY4y-A1tTSFQ8F5VPrUFaXSlB3ULpr-wQuCK_2r4eoBJBnWY9qNirHkx5ihEoOgHfpJ76YQBTQ04oj7kC8CcHvheBTJaS5Gx9wBnWead8aWKoSeWtejVtIipmkgbRSvHVy8J0xlfVnBdK0a8hpZY7PmbDAvElfPBrRtJStYDOdIVziGvwVcYH0IixJsvJY_SyBv41YNxHAdoeaOI7W0yKpHoajFWQnplVygykScAADIJS1nhzv6vNC7eA-KmIypZfUPuB2PsT4URda8veg5qL-EQVaQpN4EtvmgyTV0WqOvLD0Y4jwBjKZWnYITKIZ1yUPaiW9uJvZf_J5VgvdTYukP3SIkvrNzjeVb4hmgEtkzWoeN5__pPKbiUX34oD0hJu7QWLFCa8yBbCj4YW_6Igq-iNZsbaWSJHttTxyJXCoOncr310lN7wzMSBbS_Dz0dJnlmjTU4Vby4CwzqRCkFovtupG3OTNyRcZYKNZSU47Th58Ex7P29QQoXSMKJJqVkdLwy3U2gBdZkg8fxUC1JBP4l41dYfgGLfvB_xXpZQkCDPqrYhwVylYGK3Kh0B8Jb5C4UP4TuUjMk-TCiPEtKaKoH0kjq9-fdQDvlJXaxv6fTTkLHqS9BGGd6qgAPnoAnB0V0JA-Siqq8VBSlNxYBq3RraMyI0BTYI9RoBcy5W6OdAXntp01qcEPU7eENIhqIakAjy5Kkw92dyV1E5oNegDyRwlzggT99AtdzaEPerWfUV5c4viDO5mAcaFXIJuVD1SHWvIoswtkHfJFghlPpV8SUpdqlho7QIxLJBVV88zeHbVLbV9h9EPmycktlSJA0hVI4JKKpeBCTGDhHgGXH72JQqcgTdUs_pAAHhifzpycMgDjwbL8Bntp-XWK6yS0EfqTjVtbU-SVPmuAUaqqECK5fTMF4pDLXJhqApOXi-M5iKTrYH3wGFwnwSggQdqkyDno-qDzvQmAovqmbMQHAuhSvJSJUsMGa_SHDT1bD4DWU3e1WqXOkYV1bgeNBUJrQrlUQUECJUvqptuk7EuD7tMenkdyyOSehl3bMF_qHhcHqqpCCXHIMdudN_4Fd9F7QzRf5IFmZ04Jf3dSLlRC5wBt90XQEZLlk5QRz49jACJEzq5VAorGxTSOjOaB4oKmpIPyG1ElK6FeiLf9WoDIguJHfcIUZXd3XyNCK-uI0l8UfGXbKF0sxnErpZrXg0FcYPqalC5QQaU7mL8mU8wVtL7aIGLb1HjVsMT1Eusjj-uBVn-uNaBLv1ey2Pszxfda0EjSDbSYiOvwrivCvmQ7-pHXmpZ0icvYps4mGp359qhXym7rz6rQ8v0vcSA1uNh7_eTDzSE79UirZTIZAqQkrh8QQRPOCETpbp00zr4Zwz0eSRFJkDbCERLhe5j3UdlAB419-6ajpc7e0Clj9gRxxAL9eAGB0Sgu_nIo59OEfx2vAneOgMhJIjWypuErR-HaBRJVWm2a3UPpxiDx2LGz_1dXOijOl6gPxAHyJ708tFyP_Q6QHG8mmEBlw17W6ogKr6EH1FLz1Dc-1hQx9EiYwkbRL7lc28EHyKVPkrlkBx10FYoEXGphU29SrLdCPapRr6j1sQTXWzz7h4-Xg1j7roKLCF59Q4xHlHcDlYlYEoqtHQV_h60D9KKCRk8ZEkAcdUKQMKz0Zf8RXB825IIhpKrcNDUIrsEpV2t4p17ZQL58qpOb1U0YaAENIwIDF9aKpHHIpwS2EkEMBKglRLajArFwkTdOdKy6eKRutpQQa3DVRFng8yRvIrfEhvQqus0vW4BOILeM1tbvzXOkGad1LsTssSFqOUPBzFMWvUmm6kC_wSt_KiJj9gDUx9ccw9_eiSLkvoj3PuoVzSCxCLSOAN0UIxci-BMXC4wwnZPM5lINm1Zw_nhFdoFKufMQhDQOuMEUBVHDj0zQ9ACKU1sGkS6E3_jdwO448ZvDEDfBxlcZ9zrg2-o56zoh5ZqUWOnuCuyZW3QDeKGt8NqozrHDiz-Qfyqk51RIpMX1Yuilnp8vIdRwhjU9LS0f3PhdB3YZOBiaTWrJBJVBm2wH9UI0aWEdnYEAWHhi6AVqdrJzQrH1JhhdQcg6YLnb7bWRPvGY2oIWmaDdsLS4aCq0GhtFEBR1WsRpLehEE1NYkJQ8DY9JN4LNDmtPkIARYW7WmEA-KOG9gfJTQAchojUQbj6689a4kpassr6QnApbBVtSKue5JjVr0KS6eLEkLxQHWxwqJs_XASXlD6EYp-KUURPxRMmORkcrbPBL-dUgwPpFLREt4B4_v4wa1MTZlB9ANK_b7EbqcMob3WkqMndqch-fU2OgZbb6lbZUYAxEDPNwao3rhXzRroDeIFEG7VsWYHJorXHR5xT5IRPQkvm4fQbkcAaoMpFWpLAC1Ag6FwPc-BLAqroTpBDRgCsEjhaktZqjj6WbL3Vg12U4P-IFGWDmwiuE57tpxpveY8X1oeHj9X8Pgo-lCJITtCT6Qcih1HVwq5PWVtTuCF1OQ5P8tMhjRuaqmUc_YIAfHQexk49npVx7Vp3hEWvrsY0xhY-W_yzgxpQSUVAClAif9l8-o2Km0idMhLysrubdVXhRtJNLQ746dSFQ4QS4Y-WGavrQnu1BenXNUEzr-7sTFpLT7z5Mov4MiWZoYfzkdyHGsYh-xnxsZGNWrlYMOTy6GyA-xPXa3PHSxwQr9fZR0VyCsYLgN5f__GkBAQ7Yww5VvMokMYfE1mPvCMRe1M-XqrfT1U_EYFLyN2l4E52HCHezlWvBRseFyn49LmgQjDK3KD2zDw6VykVZ1TX3jPgSiuqfUmLKHxXCRB5SZ4zjg4STFUNk8ipHNSZAAw2WBGDnsln8Ra-nwxvQKtpN4q2esPPk06BfJbYOTMqEhbwnpG0rD2SmlBAXfUVQ5fbrk39B34QZ1OrPVEbEQbjx9CRrrUN5fa4q400gTGI5TscQW2i8GTd5NTvlWqtgJQgyTThpgVdfxtAdXjLIwGE8EQ4AB4wGZ5HJ_gFaWFH8oAM7XljYZUjjh77UdNNwAkc5Ezvb11cjxzeB6PkKiJQvwrjjjrZJkK-3YKcfulJq63Dk4u1_NrVQR9CIVGBJttrObFprV97waHYgPTdUoAyWaorQVsgH6OiEaYo9G2jIxsmj4BVMQ-5MtVTKo6FcyQt9vOUyrogLsD8n96Ok6pds8Qrfvr1dkgRT9xumx1xKUKzb6_W_AADyW7jrKqSDFghIrGtNtRCG1K8JynV4jLanCzR6nITnqhViF2qhGoS10-dGC-IIdIDlG0L35UIp8uS_g7qrD0OsFQtpsATSGwQBkJO28-KWpbULpHVqt0J0AM3iqgbVBjMI_MQ83NtVHMTfxnnAZgVbQ7tvkSQnkqG1GYKvkc9FupY1Z2o9c5P_ZxIJmPdVxcESJ88tezRmdIO-KoYGpxWMuXsxCyylUdQM6D21AGUJCqiWG8ewEXRK_t-_Mxa8GKwprYx5AxGB_Wldkb5FgCI7qwFsaQ2IFRxLJWP0Spw_hRE1OOvnvitAnBr6SHcdc-kToZO95zUHHnvGf0kyQpY3Hte8tShZkkPBrg7nBEN1EW9A_M71cSA_lkVFgX0w_SQcp8tSvpkMT9NuXrYGL-kDiaUMfldg6jSwXO_dyv7Q2e1USqqoxQCd1-91955c7WohQfucD8quiUBV247Eky77tnvhP7cwf28z5z_ecUkw_TOAygBl_O5rKsoBzlpBzJSVadXhyDKQbROqzRThbWqbSbqV95Qt3P43qHK8yAnQo-1qwiomH0is8XfegqHD4E2V7gpUxRFRrWcyC3An9JnuhdxTQAwiA9B2u5oNO0o8E3KXvOrkvR8UI38LY7HCGSotPbhwQXrUavSJVOENsIR3cj0xIBwWWpZXWqlh82hI7e6r9WqQRIspA3k0_GPthcFlLtWpbsula7VRifm7mGs1ulkLD4Y8VGKhL56gIBdGIialcky0JN5u8QTghQBT66ovAiXQNOrg1z94_V6XVKbjc4hrwItHdyP7CF1L1UKkUZ4lTaLQ965NX-XR7UqJCEEydNmzoQI2VpHIsU6ES2_yJTOXb9qQ1gE6_TaTFM-Pqn4vbP_45PXua5LXZ8kcGCIQatXKn3ea-8VP29-EG3abefHbY67ryLdmMwEt_h5H9Kf4evannJdVAVNpEUlRmPyEDqknxCOFNHbvYx_prsYCIdx9QNBAQmxJanmwh3DUF9h0I-ufqIn1a4Oorl-HvVRzxoKmPyvxwqkwXKfbVb1xukBuzAEebjavbVH_P36OG6IPDgR7kq66mr7V_FEG0VxZC3aM7laT1ZYId8gNrpxIbA6x8gEC74N0yoJloPvqEPkL0GMMkZqZpwBH9KsD3dnH-fUT7wdrQycjPDN80yVcbq25jt1ueKHC1lDAskg5WeYeKpzd6QDdQyFRHT-wwW8dgwCUyo1VwIDoMlkJpQhM09GY5ZhIeoPydAulcmII5U5VTMqWm2-OwmnlqweiffiPujN_1UW5UbIsU_VDug7OF6STBsSSNaemVuE6EWVD8YqxAl0nbStKhHjPj_YtLQtUr120EAoHlIYaqoNRoFYYIp4GPhW4hrcBTyCnAAqVa3SWgoLakeaCt58j0tHz8CpvcqWTpuyoFxdGyyhUdBstR-59JDCk5q4bpbUSiqTBY48C7lwAOyBPkOEey0BSH4Q3YwXf_Cqo46tDbaZFIBmHaqqNWJFjq7ml3MHW7xG_eELrPeoQMB338tuTiaBAZkTH9HGiHaX7W8sRDLJvOgdmQ94G39uHsrxyc4I8HBPQR9BEgItqAUe1NdWo45e9C42bUMKEhZaANNRa4hMfxzjotp59SRk-I9D_Wx1ouLU2tuqtgWtJuLmEPy2tR4tWcmc8vEgIpAB71VzDM8OqQcEg1NPDokDtaeyKWPJ_2HcWhuKclMeH67SN-kKOadUpHXHThZnNA8pszDa8FDgbuiMGdixSoWwXi2yES_90Tos7h1K46GJ8amfMpUIJIvrwEZ3vLaLc7dPV9-Fnyoea7uquvlDbYSO-kK4V5ytwPa08qZOHpVgcEecNkAG0b2ANVyAGwN6tFz58VjRFv2EKvRBmwO4VlUpEpeaqdRDiWIDEOfntBLilNx59xegJF1T5zdekqHarmgPUYCSoWmaFskYCrKs1tPS1p5PfLKPjhYY-zxNDfK6nqFBhJ-IgAowBM-XaLcPwVzgBVtr6ks9iOi2trUxWYVc_G1N7Y2YKlLiLOO58T1EMSELD3kSQRrVNn7blBH7EJ34aKntaJceUaetvStK1u96d1Uukad4W2zaP_L2D9SPDiRqq1flxtLUzKl8rIaNvP-fvXqWGjq1Fy871Xz1KjAR1HQo-qlN-XvBV3Tnn4-6V0Tt9zgkDe3iuF1F6rTQSQM-aGtWVIMy2WZoC1zpwozMYCDGC-K0D5TcbeY8JQojYa_qdEXSdxKatI369ZNcIEiKT_X3Za2CaP2kEfWTb7rbKnFTvA_ZDYuCQzVV8FDCJNWh1SsdsKB3oZC04ZV_xKYSOQkT_YemV5sFVJWoaLnzeBUdpHM5tNqtvd1JfW5bugU6jfzTgsjWjvDFEz_a_qhKUIJNAzc4PIJoV7QymtXj1klFOc_t-7sLGlwCm_zfZuFnxO8g3ld_5o176uvO0R32Py7jivvmPXRCdifFoP9QX7oCZa0C_SRbcCe6DPrrlrY_859TbuPd4jM0H8EV7aUkonBRMBi2Kf2PAAqEydMQItw9z4gGQbfq8ICizeCqDHStuBdtUr43dO8UdxqM-CxPYw7QVWKlUl74E6kSNQSMwtGFrtr9zlD5hLjU86KI4NGAvtZWtGz3VHVbqDVna3cLSgFCnbQrZTSdDrHuXjBoD7EM3dWq6wbRVQLMcFFtQZnyqYaH7L2z2vMflfG0zWtuCX_iV24lAgzN5p7xU8IWJuh1eoU2fwXtByPDqnu53-MV1F3R8TCtIx7IcR3Hk1ThIowteMGzkjgg9aTrJvW5NqPVS_KStr1pg0tQTzrKPKOptXrfQcUT4cT4IXijcwIetUr62vFaHgq-nV3JWsJUMhFxAWRCU3O-v252B_HjTRrxG78SYd5fgBYA3Di_juRw_6X183Sn-_qVyx9Frpr3VBdaQ0hrtq6fauV8IzSCCl9qjFB7NTf-cUenpUAyNdwUdMVrCj4YfPz439LpIJA4PBl9R1oZTZU40gdSVk0GpE6tvzzBqauYEGln6XyYSiZy2lgqf9UmjUcN5YyQQAteUufQSTFo5CxsPkRCHdoQVnQqGpHkkasLpQ8BClo71na0rSpNYwS18LbUuaZ2oO61Og0LId5R2kPbCtBhk7SPP0GFVQEhkNAbpWgJJjjV8h-GAmfQMJFnTke2FK4lR56mTgHPXHq-4O5Buj8eN093-x68E7oWfNFCWuOEupG6p1SUNqKSsNQUxadXkiaKRT9OFT1ED17Rb78hqeRC853BG6E1Qe3WowJnnURV1jkXDoF0UQX1tINKJNxu1FbrqNNKXJ67PdoKdJUcNNz5AhxqzU1dp-gltAKIu1QMJMQSoebVCL2QLp7Z1DKv9qhl5wAcfzdSOVETeI2acsDwAdeZZ0FfohMCi87Wq82W11lRIL12JEUUCL7LWGjH8-2zxAuQ2h1FycTAn2BgQmwd8qhzQ_RTDBVSq0UR5jY1JLOOCtFGYVXcI9LzKdfvAbQIK1vQbCV67h9qW9PSb07jnerGupdtJjaqVKWNlqpcb_WoikHeANSve1avnhmdk4Cj8dqVMBVwadrJGoe6inHxqB2s2hGjwzB00M9GHsuB3SrQLwd75L9Re_10JkpXm4CWEpZiDCp5CqPSU7tNnkfcpEiVaIPS7aJIEBXg16tDKOhciyg3xRcLEY4ITSI2KUgdKDeI8Q3cv2n1hPjVVowJuSM5Qwxx2uvPWj4_n7AXGA39hu2NhanFCB3qkYIWC3QUe-PvAUMeOussoQHdVdWQa1XFgOOq8UZ4BYKqsiUuj0glzIDNrOWA4hvaTyvUO6iHjswTT4JDTbWDPbWVprM2OpSCIWtt1qKWR_XqEBIoWFX5YZqo1qqTJ_It8HW1qWiZvamG3DJ6zTMHH4w8mXxcVMUCPuJktJNXG9zqWSdZaTsOQAX6d23i5GuWeo7gJcrSJEj9mI0gAs6n80QUc1pV12aGoY7lPTeqOrcFBmk_LmjaWlEnrNbmAlyDTDHVz_gshq_orCutqMGSYLxgyX6IVu1LxrlwZq2nMI9Lm1y0a2Ncbah-Rm3l0x6VRwu3OlwGD3Bom6KNUEQg1y8NLP48VcYHScgr2jc6y1Rr3gkkTDwwRX20zmfBPZ50X1VdlHBziCikCapJxyAwp_Fedq-4b76vwm6rtq-tcK-4H1W0htKQjKh01cd11s79tp8vgu0jIIoWMNajH3bgk38-D94CpxtIukfc4F52b-N-kfbIuvuh91V_mnbO8aH3exEhU-TDaa3o7tKREOcdJO35_DwbOQ_cmWrh0Jer1UVbD7vaZxjojXgDIXT-wW3B9dw--Tvfe1nqgeq4mK_qIUOMe3hWr3evs8rT6hqog2u2GoWP4LYp73CT99qIC5Mt1e2vHn3d1vwsI08QDc4CUeYe9v025Fv7DFiCst2quJKaH0UHLUGMHrQImKyuonbH7w5sBAG0IaOmoaknE8NvdQc8r-MN2rmvpke1mqpSOv19Sm0mvTu4Vb_TsUfkGlwCxNWBRSRGbdfv2nMIBW4ha0HlIXPxxSlEggbKrgO-yEP3KPJH_W_3Oe68aR073O9YBxJ1P-re1Z3uz6w6qOrW6SLKyR-_uo8_EZQkZij6hAHOndUlKreYUDGtIxAPACFaOmrhmzFXS1iFbAFuJAASCnmja_MLWOzK5wqeQ0dS6OljURdEBTGJyOtcdxBvwxBsYbZ7Q6HpnCH51U_0oPhLvKubqhK462bxHop-m_jl2TeE8lA3eSIk70PrKId4n3zhP_0-PsMEEw9g5H3yShqqP2GFj5I0QJuj-6swDyiDKmp4KWlNUUYujCcQ9qQs9FjVjrFHjSvQAnn13cdbl5bkF5M1tXzmzhhqcdEqHAIv3S3POu-BydfWN1WvoXo6fm83dTxf2aaaYSHudKYraik3RHXS7_dClNx9FQarDbb_EfvXD_4y3f-JKqT7VsBjmC5suNwxOOpQy1rHvj65tX-ywCfUGFg-3kSs7q1jX05v3KST3tdeULEBGAjOqC3e2k6tGZwuEfYbXEbjNu2BLzEhApJ66xHx3CJcjoQS5wfDvBahr9eRfohwHVXjHPhwL1tbi73cnso30DzIKmqYDKiFAJKldkhAM1QZ5Z5v-1nXBONAOKEW18CEKeo0gDi8k3_REnYsADoKWRIga3lH-4O0nQtYmkn9U-c28W6CAWqjAxQZsEct1l4N_bdFFBo7eG4etqrtcpANatLpKDgerKEgUcnIz6xZ_CGRKO6xPZFbWjqBT6fzFOVa_fCnmt-1OFtu_VAqzDucCVxMQ9tw4mKuDpqUGKn3bDjYsRBXPpaghjqEYGixA8hV-7rO5yNdbx0IVFRQHaXdXSN386GGPIOrzK-Q_54KU0U61Go_tA3taEOTDslsOopEzcK9XmANAR0KHYPL6hSerUSr8wCRZozhc-NXdWLt7lQrnB9MtBZkNpELI4DpHCZfZ_Ygc1v3WVuattdRW13nCJ0ND4SfHJUGtHOPweqjHB0wpKT3IBk9uWyTZ0g8VTtbHAyp8E1DegMiTYqY4GEUaXnEE6LkKt8atLdEe3vdvliCFzptHOBDFfu7Nh1KzMCiU1U61r5XfQo3paI4zgfZ3Pd4PimVe9jMIDFpXVv58v6EZdIPESBEh86BEhyOFHTIzoS36-TOyHT4dtSe0NTzDsRGtWE8DmxdQzRuaqtEvsurj3Z-6UBJxD707GinkpY1jtYvbycNoAvBxJ0notZDLsPibginVtXPyqe62yCtBASrrkVnVpIxVH_Tuq-TQK04Hoqmqyq01CMPxuLOj3bH6aT0rW0OwBsju-6xpD5DX0F-9dFvohoWiaDkQu5PzR8AXpJzQziHFly7TuEIMaNjD_iatGqWJa3xOZBCBUXwmfmrva8FhxZaBzXX42j4fAz3nKMCCg8dN4G0U3MLEi5LraoH6-Ikwtjp0JOq_oWs5pvedOiDDiIA0bTrGnTni3SWgLqw1R7Tm_7aad8TtMJPHX0Gd4-ehKK94kFtHTygH8Ib7ZQKEjRjacMcwkVnazBlVeKh8aFIlTOQhTi8zo44OuFE_f8etg1TLwyQtsA1bXFTJ4WWbnWYgc4hUJnrLFCtjMRYS7rPe54ISVezqS1RxSGkmYnimauljmUe2gWvNnC81aELiiobWaeXEafqr-7cEEH_9C4HL39EinqgSJzO6Si3P-JoEa9cD0uOqqr8L-QlyWM=', 'echoprint_version': 4.12, 'synchstring': 'eJxNWgt2IyEMuwpHGBswcP-LFUsy6du3bZoh4K8sm7h_82u92Tze_NzX3izuq-a7jftgNrP7y79m5_5e90377q98Mepp5NJop43TZi67v6LN_Pxd4_nR0XPd3W9h2_DcaOVZp_Gte0gbK3fPZwNb56uQHBDi4NhcfPfc-cK1ATe6S0Z-0PZ9I9VqPnPX08LatFy3csd8tfkGxbS2tTUkTmEm5Lirr1WuVhPqz_wQdJyQ8cvfKVfH4tz1nnggYomKtZHGCtps5jY6bNCmuXenRnqQ78ATB48OPjokxHgH-ICm91_u6SkUHtpzkjmW7jzkHs2jDNa_P0ea5_7YuW4ahIi07kojWko0O46YMy3nkINKuctqQe9Q4ZB2d9UnTRxRc_DIYcT370Czk0sgVuTKkR-VGQ53CMSDnq6Uo3PZXYAgnDSGpQCp6Xh27NCtzMeY2gi0mbrlny6J15d_eJrD8wzn-YiYtG6fNHsK4d9TdqVIJ1f6gU6jts-Hz9Pv4KnYu27NcOcmV7mehqQH0-cZiM50Sn0MhjZGCvwPSyzZe3_IFTgNRr7y33Q7C8790uEd8n1w4EBiDIUoIxY-hBj5-Y5USWXvRwbde8VBsESespgE14WeAe7-kvVukKrsnSGNJ7TzPTH99SlDrnbj8KyRmuWSWMymVKoj_AwY8iFMTqqW7oV5N-PJMzZn2onWgkUdtkCgDoLChn6drkNE7Ls28e-7-yf2GLOAh4X8kna7BxpxBsBlh-GWGh3k6cR_hv96OZyeyP02XMjIi0DSBBau9PrCpzfeMNNWiDbCD95RGnDbeOmzGvX0nlY5OIvBl_B3D5mChylgy0O842jAqOEEuAArAb2LCQ8h5pNcO5v_lqTAjvyBd4EusQQR_BxfD2g3_r2HtLBEpIGU2VNmDGkdB6FHQaoOdCHOSsNe_YB6I365_jyR7llGg5r0r9pxLWZ6Z8tJFA-xNWDNr3CViCBD3WA8ctaGrPd3CJxnmsZ-zqUy3GPJuDRa2aPL6JGZsoQUzjCwL2rPgIWv1M5qW7JCepOuGbUdGTFVSUJ7G3RhQf1oi5TdWQOWSlBC6yACJ1x8rdzYpdx5cYJNI_FBFKEjFbIcrLfkOvZMBV6Z6uYNqtHUBxfk_K1AhaGku0AzSDiclewwu0kIkq7gKCLfksZDyZOKpDxpQVOJLn_AbOcw5wARLxP2y7khI86028rtbalYpFRT1o4gX8iDVqHki53f7ygvBLFakjgclMItJ8Mg_pjwQsrWnnku5F_CoSvSbq_GQ4r9zndlxKB4h9lh31IUwqUfEbstIgskjGSAJeN9rDoRTWBK4wKOey4158IpsvKixBGKO3fwzfRSVH0kRAWZ-6fzAQP9GCMU2RWmqURWrV_CwyikLT6YPZ0fLugZGZqrFaNF2kBX-woZt-K2iNWzXIeeKBk-VGlRuFtRtruVGx1ysmKF3NTSDyltenNr56AYE1RlkT8qB4DrWQcBsufxqJ18s_AinRQ8G4FT0LYVeQWeU39NRrqXGqPsMtMnFebbGUfUwsnIpkLqB2SzoDe3PQIIlsRuNJbVTihOLGZZrpeoJ2tWr8OAuEy5SjYDjePRg5HnsjmBbe3UYpWVJ3cK4lBvBUoVIv4J79Sq9GeZThN0pccqvu69dneib51eFQph6-QpwbCgYfozwo_H31Sfv0JetD2NWJx0IFIGupdVSQBNK4Tz3d31YQMfQ3ZxoTGVTfA0gZA2WVopOUgIjbSBpEAQW4SsH0eIV6ypbZ9P7lpE34nOAs8dz80vnNqxzw8eHxQRR_yO9mgs4K36ux5q1nIX8PjMe0PG5CaGSD0sh419aVNTupLOrOwAyH4smWWkBTdFYmf0EbWvxXLFauztrhh36e1CD13lSBHPHxO280PDJtpOsu9O5rQBY6ioh8XJATp98CS0zkvFTyUbh3xsYOE0Zldqk8qH3OwfAzVS-8Pmy7HDkfkDMObcVu1nEuCM41vjnAl3snpmgSccZk4lFw2S3MTd0aprmOzrAGQzIGmqx-5kKSyOsnyNfzgAhpbiJ4nOLVPI-TF7FWQ35oaovvooBjBLE8UfsIeppVTe2GYZZBWneyLVmgX621QRftSQdMnhEOZK_l74YxZUIVmssWYjkQFaoIRFsPdHzPVECMwhTNS8l4WQ5VS1Z3_AdO46m8ARCV7mRcfrYf-kqJP_2xDDqwUFq7sCHvGFhwQsQJlVs2XqMao1D-r7bI4WxroUTm8CednbN5L30asH4NQk_yNU0EesTxUvUWWEECA3hesmclD44CU6slT4yZ7-vjGSLicL3UokMphU87CefUg--p8dAilfvvkQBJTjSnX3zbBGCcGP_ilHjZWFnjtNjGnXCxLhRTlyioC9gA-YHYHRq4_PZMe0CcU8X2V1Rk-3STuYpexNQdUtH52m-dhppMUGLoAmO_EFchC9kMDUHxxiCVRB6Jn2VdMx5iKb3XDzp327kF_AhOZycDgFxUd73IOV29i6jk98c2R3A1jdmSGwU081yBQ2w4r-talS6pNlWA3vZGDNClR27YQIlMrOSAZDtE5jLzZgnPJoCoKqaqHMmJybYLjj-m9F7sSY-68Hn_GjD5SSE7s5dPiSX12cwlYT654ycTUjXWtY8Eivu2rkhpYGZuZyz1DrkajROfabr8TCyMkk2UyDaGWGFCeIpbobNbpEGhGKZvu1kXUasMlDzwjXewszRuKS2iF_aF7E-VT_9vRT1zaV3h2WIK7izB8p7Jz1VttB6iOGJfADLk5xDw0_yQ2H6o6muN7OQyGNkunaIM2xRRRk6TlssCdIRXmoq4krMqLJsbPEeDEWpBIfHNP8AL0bxxCo6fFVjry5ABrdUyPEkG8pIHgMhl9mrSgqDbjyI1-V1sjTknFhenZODXowobEckXXmK7ImDbrOa_0wrh6mPABWnGKbeVJ_RbsC7dY88NOQrY0zoeIDb7b_NR79hjgcgMyXPtlMYkoMYi_s6yyfYN1HQ1kE0wYlqBELq6XPggf6GZ-yakI0xWlo0XwKosBK42Pnn1sGlwLnZnXTE9gbZRS8jeNzEoYpDbp7NusaphoJyWSJYLXQTIbDE69R_mKBXSq2k5jhJgej2RaP_3gjkI-hQhZEm0dNzmT90VyRYxpjnMAMg4m7JxVHvzI0701k16iPlzAMT1e_g7z4nmUMfbPVMLuTXXZaeLFE2UdWbTWkRrALDDPXwGRdI3SWSTO1E9iKT2wqM_kyBM88EvmysGxz9sJirnccinnUJ0FgTSjM_dhWw8aRM2f3c0nZcfSj6m265juBcG8iUkgklO_vrdqIK0bXwt8YwKtIwnpIOfzDCbDx_vdOMJDybkD8j2XZZgXC4eEcDKK-BR8hdpZEcNiyf--NbiQrOnaxdcLsegGBfZMZ-CLI1K1JJt3g-Bt5ptmIseAnBKOGH81s9QQRZLo_M_G6rcaiV6O82tQweYEK0Gy8FYqiV0efGoNPOl2w6GwXGcEdQ5SBTRcsi2UzKGEw4xEHmWEcQO1WswMk-kfBoqlrNc4M4acDlw51T7PuKDH07x9H4z706cXz5E484AWDeIEuq_r81UiCTHfajLObwKgaOECU27nNSQ9OXJMYb-2C1AsuwFqbvBUYlaqmxFbxZL_LGnaqeI8yx2m8ErQjSk1lTQE4WadVyUkcTTPs4Lx4U4zQVhy5kNVtEtIP7u8A3r6Fd69XDxXbmhszp42cHxd3M9hkoIEFpOG-6DBO8h3nhGtL_gloiCFKkQ9wHSSnOFuALQbkcDb6XGgxl1KCyKUqNXThWdyxZkZL9X6nB-nN3hXbujElEewM6sFZRMWsvSrfSX5n0Xy4Q-yvpomoZgVxG96OVmPowSKv3rAuS0_rNRLE-VYtZVd3x2kLVUAddzFPEN_qwWqzuoD8DXdYe9Uz8JKMXXQdsQk-JA12Spa6EPBP7TAarVZijHf9tAXJuD11hFa8k0dT6yryu58IpITn5wIEvz7X61KOFiAjBGmdjNcoU4nZb7JFfy0XxLefVqywg13YYn0EyrE-mBUkB4KM8TNUw02FdKXJwYLmr1_pBUOLabCAUF2VQ9-VgNeMFQUMsaokhvhH1Qo9piGLbP2-kvCm450xG1V9Jn-82Y63KFsCvxCFZCbnRaPmLBp4kR8UVm2MQL7a8VAmtQahozXYHcVcakzZ1APiLuuIbtYIlvMLJRLj9jCeYlZFO6BorW4_3nRolHz0XYAuu-7ENV_qZDF-2u8aZhHVD1LkMH_fLGoRhcUkdLXwVcFQK7PJmDh8xQiRsxXRO3ANY6Vgu7Oz_CAuu4peAhO-AnMSszZs7flNAIQc2qTz68AQxew5CoMHi3B_gVgN_SBad4SQ7szrIrsMYJ86VtDtLTrXiY4gz0ODFnofDDSPCTUOYOyDgx-w-e_dxjNOwZL9vGZ5YAw0JzN1wPJZkk6-5j0M-hTc925hZQ0LybvAi-Df3lXhOQ0Lusb5vQJiDsbKLwS71ZdJxFpJwM6_odguhjtoGr6cZOBouz7WSFM848Oz181hDeSg3MRQw99tljhusCpYZ1MeJO82mciYV5O0HZWtRTxROwOkGMwNq8maF4hl1d95OHvRVcN9K2I-fkNmgz3oXHy7yOJNQqaIrzo_xhryGpd3jEozcudDnCI201DWqlmYS3jFax_dz_1mkQxnw7de8D0b4xfPmsb-cpHzDLWn9e0vY4OLIeqNQ7Z9yv-6p_9yBp9JbeKQM9GFPtP-AFhHp1wXp1EWpYHZwzjxkKNcjaZJYbFumIJjNF0IvCPoEfMHX0wSfn8Fv_smg4eGvM4zTVA422kcHxRvXCXEV7clm1vOCmCopLDoSiJTvpgXExc10mBB043NKRhKheQO3BU7vwayeYGwgF8DTzar7jRG61Y0oUdQoDoweHxU0L0E_UTvP3oyFIo1c880W-Kgk7eqnFR6ZsIfHVfwxQ==', 'synch_version': 1.0, 'rhythmstring': 'eJx9WwmSIzkO-0o-Qffx_48tcUiZrp7YiJ2tapetlCgSBEE651T6U8uznl730_aT63hyqfGzP30_oz15d_4o8S_9VtMz4wM5fttPb8-Ij-yKv-ba-Kn-7PnkUeJTCx_5vKPs80L8pv8W_hl_Kyk9fZ23rPyUFu-MF9p4GrY0nz65iaF_eLl4Lf469rPO_gt_xlrcU8c7x9Q_0jlM7HPmZyQuNeIwZeBh3KN-a0_pSyfO5-DccYt358mVYasZf1rvn3fhKdK-hsQyucUHcpwpFZwi11hZb2wJ---DlsC-ZxwtcRd8BUsuvGVj_4VGznFt8YkZr8TjYs_xGRwFJ8cOazw4rPHHzDx9Oa-WFM8psbn4NdenyTpz6Gy73vOVWHnHCvEjjtmWtia3KDjLDFNuvRoPnpUP6zrMoEdgo6vq8F1PrjQRNpl5gIYjlu77OU_X5rHpxSsMy6-C0-bYeqyBZcIecKlMq_DoOEe6Oxgw-My0jn3gWsO-meVTvGbfe8bJYr956yU7J6-x6Nb8iOojlJR5tb5p_Gz2Ojx8ytM638NLSoogGdIfjlMP22DouuMka11XGIrPeBHuQG-dMnusmBljYdMwTs70JMRPbrxlrKadnpu9zoGNMaD0Pl5irCHzRGSVVugZPEiWkcPYMGpazxoMPbyPH-8n9Lx1WChhJSxRuqzWsbV4IjwLn4qf8ODAoPAwhmXjvVc8P7wjHpK7TRK4EPCDqIc3xrvi8NXhV0Y_KII14Y1dxoorizNhHdzOrvaCQhOWkY9tcTHxkQCgMRlfBzUQeCsr_mHhVAF_ExYOI_C2sRx2uZtjlW7Ct0zdeHy4a-XiVyoBwA4IYAgbDMGk3wU4iH1PRXf4PKC1MojGvv4oF8m8dTu0li2J4ZU-Bx64u1-fKHxqAPc-F0zr2eaj6lIyLpFRVxHVTBmNZigO07zlxthtTlx9hWOMMHGhJRYfSX-d8I8m55sE0qKdxxrnEp2RvMtIBHau0ry9WJ6oNWisW</t>
  </si>
  <si>
    <t>{'meta': {'analyzer_version': '4.0.0', 'platform': 'Linux', 'detailed_status': 'OK', 'status_code': 0, 'timestamp': 1664920629, 'analysis_time': 15.79625, 'input_process': 'libvorbisfile L+R 44100-&gt;22050'}, 'track': {'num_samples': 4635782, 'duration': 210.23955, 'sample_md5': '', 'offset_seconds': 0, 'window_seconds': 0, 'analysis_sample_rate': 22050, 'analysis_channels': 1, 'end_of_fade_in': 0.24907, 'start_of_fade_out': 206.33832, 'loudness': -3.803, 'tempo': 117.955, 'tempo_confidence': 0.765, 'time_signature': 4, 'time_signature_confidence': 1.0, 'key': 8, 'key_confidence': 0.441, 'mode': 1, 'mode_confidence': 0.558, 'codestring': 'eJxdmgmyLakNRLdSS2Ae9r8xn5Pc12677Xjx4VZRIKRUpmDXu9ras37lG3Xefs5cX2vjG6fve3db_Kt86_Z5Kg9_u4xvt8J_Y9Xv3vbVskubZY351VbXd2evs9U9vjp2-1Y9c7Sy11d3O9-59dy-Br_eM2jySpnn-tHCI3XzRD9fG3ysrr1X-xofdAq1nHPv10s539ylzL56-3pbI8OO1W7_-jiHh3dtc5T99e2X7721NBdTfGOWwVoYZbSTKa1eT-HXybz40N137OLKS94tu87xzTIz1GhjsXaW2Xx3nMGA35zrfBs73YFpvnkw4uq0995MqIw351Ir61y9_DPnUb81V_l9d-37rYMZ16UDMzJowYzsBpaavWP960xbL2tiwZ0_9e7FROq3D8tyzr31Pr_TmPNd7Gzfg-m66MO7h6ms7xxMhwOc3tphN6t27rfecZn97ZiudeZxJyPfwcQba629XcbEkHWtPTa7-V39hn2be5xd8Yk69KGGCdvZtDvW6e3ga4O14jPMuu1yJo5lm2_zt2GtelhkrbWzysvrvkLbXW5MvGM6Hq39upzdb8FrabP8r62Ji7Tq--47Fuxrr8qEKk73XWbH26ySlWa8iqveygQZeWgZpsQkaOvod62JI1XGb0fnX4vNZZtoX5y5loE1Su10dI138IJair7fNRduyF5eTdXZUDxg7lZH11RYuGFE7HUZqd_Zvr174ZHL_AgZdgqDro130h4Mwlbs0vM5Nls3H2UyQ9Y3cIBvdyNiaEr22NBoxERbl_aYscdgoYXx2Ci2fhMW-A_thWt-YxOy_Wi_Zdhj7XrL8vtYmvcHT7FExlvaoxo1c2q_bejz1Dl7TNazE_trM7wxVrfhsdydSfTRPvQSg0XYERtEA_ZYczrSqaxnjHUxcAVZTuABR8QcrveID5dXCYzOLwxXDL-1yiqs_xafJ6wJ5Ml8r_4zK_5xTwaaGumOjom7WFQ0p1hC1wfA6dR8fVU_3ICN4u4RC4RCKwLFGJtZs3LaQYpdO8Zg95pIleH2KnvSxhv-hgNscQFnh_cQEsZ0q5qHueKRrIB24IPdPvwLx_YLfmDeA1YZCF2j8R3iSUeehMMshTA_bX-GM-ENTh3ClvHbfeEAHgHkRDUf_4MYYMLh2H6cipEGYNwfqhDLzY0UMMQg_IMN5318jAWehS_iEYGFBrjeVd0y2riKbda9CN8WKAWqyCit2cyeF_KHOIRNeJ3pDC3DcoFu4MKdx0-3bT9PUJ6a5U7RB9_DVv3avg-5mM00eawSBO0EBOFLWzgijoj6zXazy7wPdhA-prFGnC_TWptNay3R6BycpuXxIDDotEAx4arhhCdosBo-R5ucINZesL76-9IbD1A1ehXoRB_mczYByHocGm_ErHyL-Z6sOtHT_CDA1txewkI_F3wYj0kysvYwc-hPy_i0rX0G-WVv9px2Ui3_JFx8_xpdQMSZVffoJU4tmjbhmnn6VBElzDi9mHHxYj7LmmiLNrhoS4roRW9iM3GmVq4bI9gwGItz30zBxkDhafdNrNmrEz3EKW2dSWsQRb7eXpLi6fESOpaBN2z9Ob-LPThOwU3Bgu708z4oyi-dRRCcAEZzPrSDNRABMyqMgDzG73gKmSoM4ecdoA8eTFtrgPds6-FfneQKNcDb2Mzu8yYrPJ8fbg17EHCADODHdoszHyF6Y6wptrCBnVSfttjClpJnjuZYYoupCTZDJhWyi5t1gJNl29QjbmFMxzc9f-InH3az9gMXoAhygTn2P-CC3f2ddQGNRBbpzKg9MS9QRWrHXBA5zb-z39t905lJOJjhuo9wErxdNtWy3Se7j7vzIua4Dzs6dAQE-zRrMZWxwkEwQhiG5gNH-DTzub_tngQh9sP6OieOD1j6ZMCUPAS0YZROR9CBzZdb6Lhm6ddRsYhUVe6F23So6_IB8YIZhG2QNwBRTAiG4hPDttmGaZsNATB4ny5wiZjkq08PKL4Aayik1wEnYs-wrJHm7yICTAmkgN9-o5tOca9yxGDaBrhJHadwCY9n0lzswaVtwLMD1XQwQjsvn8CHi22TrTtEIBaf1uFPsrHcAX_ETnIJ_JW9Gkmhsk4SGGiLW2olMAd8JfkCkRhQvr5DY9d-0Y8BiD2yvAQaiqYVIdx0GLDYkHlIdgRrPaiaJo_tKj8Fe8XhqTZwP-Qu3c8bx7oF4-FrfMn4ZLhqJNE0PJeGudPVXWcP5GmdPG544hPsLFtD0I8gIvEMtzBuDYcpwyCtycLbmz2sFkSgw1w3obbXyAcIjE-pBZxPzlVrvkc_1EESYLyyLTI7_J_cg3mAGzgp5Iq2IEDmIPfAfj8hLvHDiFpjwg_XL74ASnSA8Ti3ixXepnhD_AMQrI_5RaVgfajFUCj0xCPALI7x_mi_7IJPATV0GIBnJpsx36HvuXv4EsmCqOkvngFK8GNOqfCjghBGhYhRRSoiGHhzYqZEJQ61NfByNzdJbaJrGB_StczNet8U5l0f8oH3ISi0TUaCExhB8gDF3QYmPcjLrtxkRHQ2IkOhMMP9cI9ixK8gxzBJIIL4P225LsmXkSRfM1xvkv4APqgz27EcED9i5s0OoxHEIOCPMz7mH4kfgeTvsoiQVcgECDNVf9oNNwb_4YN5CPctAjKUzHwCZJBTZMHSEGUV7izZkvKpktgMpcaq83ElABsdo6es8sPbiLeHJewnkzGxtLefwNx1y-gwHAnPlQxDe79wxZ_nHBGDT2Ij6A4DRNG6qD2U0SsalnCEfgBgsHDzJbmY97rQGtlKxJDsmOW3QraIR7JfdQFRqigPnivE64pUvQr4plZa0aoEK0S_SdrDNSHmzLs63ydPcZiqGKGdgCOfAmMFAwgstsEf2cIKG2I-vncNhadTIzWYmXBkwgNe4SVdYDGiN2DKhksrhZel5GDSjH_CBwgHIrmGdhbhkF_nDbQoY_FOPFA2p8oZpjFVcIT0iz_wQNqG0wV9jZ_hxMqrPEh1GOBTL2Cu0TFPNzKiTUFavBI4wLVKhJ3Ms9k2_BDjBe9RI9b9ZjsKXM32DUfhLxlX-R4w7VYOAGjaCa82CQW1wY6yJKiZHUx8d33KlHgVz-JSuJcp4DRxaqVQYp7DgpLaKcEm9gmXkbx-nARolt9Hsj3OAan08y7LnEzb2DJ2lflFWGyGicmfzGi0aB1SPODUpa6INLZVboxwRQoAbLTlglLhY_KindwC5SkWGlhQ4Ai4AntxF3hhohOoAtGLGtvdJs0A61sDhA6losHYTNj9-szsRPSxHbRpSfa8HmHJj-TQYq3qmE6sWO1i7lQeNSEJb4IW0E46AVnI6X7-GJwgzLA4wPAKKMbjW_yP9d2wPdnRNKA_wUyzzwSMD6ygB9sGa5moFOkewAdPYIa0e6pZLAt6xJNFuHVAqAh7pqwRDnTIEhoTcfncXz4ICE1ZHGEM_hFIjwyJpwIQ7anDscMzLAYzRhviKEdteVJ4I-hK3Wb_E23peKOWyBi1ZVe5hI2wlypQk-GW6Z1oS8dX-gWIrBNB79kJ4Pb0eERL8Q6PONGWOCCuafnuRFs2q2bhNcfU9Mm8rqgQYXn13W39KsLyZ52IrKcsCao2giLG_jAlS73kCTwvjtMkORNU1kVMHLIkUT25RZJdZdMn0lA2jHcsXliu3jIFVNQPROoBWNIFvx9pp5ImFwN-Z-vOfHXKaOpTjbJ_Hd7dipRz90DDaluQcHxEmbsVKWcZ1GTJAp500y1JCFgz0g1ohTTKHu5Dq25BSPcSxi2_1XlJeMK6YA3ldjnF343nqe9NidSNdjO8MDG7dcOOnI8lymEN0Ph98wFvbsSczLh1iMFnqi3JvRdCwJci3ljtkpD5-w-ssTAJl_aO_aJuZLFPrEkymuLuPnGGlZeFDYun2X-cj_RJ23D9JVvgSdKgC0MdzD-0dyoHMHF52HcjzsBAi7bAz404kxrPGnNEjF3DGyp0I8VI1QVxwgxS1Szyh6WCsMqZ2JO3X_DBpPOoLtr-Ony0llRXhP5upFYqfFGeVpXyOkvtDheppVIFbk1KITZD2iqO0_5lVkOF0Ll_UitQwO9aT6KDOxpEF_1pdWDIKQnlG6llNcH69nwkxNRqmdW6jBrqpPqGVm0p1AZtjEaHjezSQWmyhLlamLZ0bVvtAbVS200BflsVIAMKJFeeD-EhSPLEfZIW80m52UsNgQUtyWix0lLfgzPjxcVX2ngVN3Zx7rxiTSYiJzRYfxg_GpcKoTiaMQlQi0q1RJRlzOG_6LDw8DpOphGocV7NQkhIjicY25OPm69GikGkWaTknI5oMak8ZCcdskVy9bX6pG5tr9QmTG6tkeLVq7XVTDyY0y1lkzK7HSFcRX5uQfWJ3_FTuCSQh3jmKcKddmrjEXVW56EnUUBL13_EYdzU1J-uw8iMb5Eafq8sRYvrj-52lJ7g5ss-vOWWndyLE1nnLuYnP3OFF18J-8LCFutbSvVmCUIHDLHYREcLYcTaryieg4PIWzHeDglntjJRRcd5UI7RlhvAyynPq3Cr5eMaGHvlctJAVTg3lSxtOSl_5h-JrisHBE-2DTcSg3hiUJKpp8kb29jzp9xIXjlkeNKtq0v0tvqq9lUhwf7ZDncErKYnAHSMpAvLkKzOMcOnooVNlrRTPYH_MD_bUWtPzvaUzCPX_qtn6XhBbLlsavEahuS26go52zCKo2gltem47V-Slg7DuuN6lqm0lycVSfo1eZSO0EoLcOGRcJtfDXGsd_RWI9NewDUp16vB_3uXzi9GJeIl5f_1R6Vrophp9T8ta5XDHunwT8w6xjUE_6tmea-GbkOemuU0On4njpBMCaEj97_zsOLOtvLOHZXX5BuPHSUS0KnlSaNsMEePnmCqrq8dKTIYciTAknf-P-TMZBE-cGW2wJpE21GqhAra1kci1TJMM6nYk-NHQpvpvEeMKBIm_LSlsDFMMr-MqZFayj9Pru6cmkawDR1BXNR7kiTZLMJfR20PMZqnZZJItLRFPEs0ii4_G96ChzF60XXzfXdvknk9goMMyoRH1TpFQ0e3pbBBKnce4XcKVY_P3Judsv8V63dWG6k2k__6zLGY_MxiSbcaZ8dZ469aYnJtT40RSj7gZ6PHdM1WpoDVIsiiF2eOATWyTGdWs3g6DCqiYjOkacy4lVNKo5vHUz0qjEE9AOwJYbdHHtCPRwj1VZ1fzMwU6yK8YPrTMm-1IyECz18asHt4pAwFvLrw0QMOTJE0C-GyI0Iaq4FrqYj1V9lA6ZjAcwi41ExFyZxTwMgrlnqbqGzHDf1vqnrfSPWGNwQlPbfnZG774npvrLhPESBqy8liKBZx1T0GzVHjXx13Zulbd5Iw8Z2s9FiymJa4IGothcu30UdJkUqmMohIB-ZyPtdzoHZEwpWN7hFCuAGQc0S-HiFEh4FrVI4oHwtJRNFMgVF2hQfimmovK445TZG2aL-_UrDnZSWpg1QqAEfcm8jKO8Ukg-C8dvRXO57P0qY6Jf5IZUL8HeEmaBGrwx6rGjcQJN7phtpoOZlmR_4OVt9RGi94mOAUclZ2PEnCsH6jr3d-cD2Gy9lsWBYkB1pZNR_kXBXpCQqZx2lEtjQLrOZRO07_nXiPFOCkNQpDNV7zHKC-Mm_NEZWFOjpy7IV_s5U64JjnnTOmtusTysbUVofYYYcnXXiMlXITmGg-UkzCEXc6XnmjtHZfRxRPE1pWjk5HhJfH4MfbC3ZE4nblZZcRjrAIps6DI4zjVYyJE6B0pMMTrug4kFWYHxFGgL1z1o3HuZF-3dOmGP5KPD12YPKe8Y9cQcDvAPocOg8BIOIE8RJ_uPcnB7CyGzEjl_zC8PzHjuQwchv8aafDiIzaPsG4Vz8msspw9TOCiKcsh4uSKsycFUAqi9s_U_EZXS5l_ZDfo4lgVJZctx1hlQCzp9d-I0daHoq3EgvCQaIchlUt5zOjk6yjgD0iHNAvkYBiGay2d5xuYjd83IlFK3luhiFnOuR4C4iRNDqxd5IFqyIqTXDTxSbDzp1z8Bm9JEEcKX7TEbXuZ0MHLSMtwcYiYvWBd3y1lTw9T6wEsfoxZ9VGpAdYiU13bUZEScqOScGOh423eEjmrkVHAanAeZHwzBz_N52ajO7EU0k0EXsDJWt7hZyXz5MCSHztf_P5zC2BPLN6WPV8JcFIndhz3pTzQgFzUWSqAT9rixaFnG2qinB9spf0d0VSefxVcxJhFUsNKn4w3WqHni3J8CCaIfRoSzgsz_rUFz6HmxIqxzsJdKSIDMcwWLQRUSsQEn8z5WM65CaSsZ0zZjru-ONvnrOQcEye_-JvK4qpSnNwAGcaxQTWDbZg235LkxP2zNyjKbMRu96lXityyMMFL_ek4-bmQNG0Is56Z_WreA_n2M7hVPfQuIojKxUX1JPUdeQS0StMWE9To0d6W1OYEnbBciUmSETWZvWxlROql8yV_UrAmfsgJJKErWTnnyeMl_VUCrRP7e2gN3Wy5pmLFo8mSbqfJ7fVchD1S_cC484lpseYu2i2cxT1jt37uwCixVN1x0DvRkicEnmeWzY7quUIZHHa_RSJbHh4q8orcubMVJMtD1XNrtA_kwdkqXI0j-At2S5v8uxuEoBfWr_NLJ4EeVx3iVCqvvI_XHfnPlBoK59Jh5juCZ2zL9HEqpCcyniqYNHi5tKElfJc4cnBkD6DHQTbvX4IzqSLl6j2zsGt1atys7wtYL9zUc-OidTUAaonBVeWunOxhwFYnIf1dSeKrT2TdSLWc_oD9_ewWD69Izo8MOcF0cJC07uc1bwx6DvvRIgR-sltohwJbUveKzhwojGGTE93tOPmxJaQ1ztOFAY4guGuTnsiKI55fUX4nagocNxzw4yQAA2QHIlFDnd_SvCYik-kQzedw5C882QtxPIQSC5-n3d5UWrvQZzpdaY8lFq9Qw6Z32POUYrA_gtPppFiwJkp_loAYKKOEeHgaackzI9GOMTNaTvoSoYkI8wecDo577F4Ahg55tapr7d3THV2rDwAQC4Jlz0R4-dYRJTpnd8ZDWurz1xJ7nH03KrwVqihAP4tWXwuWCgue-5M6ho3lwrVrU1EteNVQJblnuPdzMgCL7hd0Z-OKrxHB84Q8lfOlF2jkwS0m4uDzhx1aRXl5rzGgzLPL_1KDmyMF8-A0jGiNi_WCMnwblkYAf-lHnijJAaebHHL62U5xfE-U_Vmox1hLvjSHm9iP-kAckOosceNUiD7NrSmeeb-lALDKuVSUtfxcyOzJL_d3OpjSfPRwRvtkIuxJfBtXd3Lo2DfLgbCfff8rrcOEzt3vcM1VcXJxbknJrJREafXOxLeyb1eUyq5O5fFgb0ehtmR5AX5Gz1FgBs10dRv4Itj5EoJ9iEWxjveeXVbs6l3CuiQiLiPRV1qh9dq3jGGlX5hueSORipAubNn6crqZ08ibiV6w5sFcL203VDvw0BHvaVWXNWrnxJqstEIjKSRcb3XVnK44lFK8domfyPEPUXKZZhWfjfzLKgWz2HKu5rnxY7tVbQSPaFmwTtqOp4ONx_m7l-JwLCUAxu4tlcOWKYkbWu3d_sOleOhim9EcFiNubqr9xHfDZkgnsIpNxRNEysEbdsRlR267TUFEDvQC0MRdxzEHPQfye76iw==', 'code_version': 3.15, 'echoprintstring': 'eJzNnQuWJLmxXLcU-APLwXf_S9A1Tz7WTB8GUlSJovjeMXKmujMjAHdzM8CBep7nGc8F_HODkG8Q5w1Ku8GYN1j-BmdfwPl-g7xusMYF_FNvoBF5h1FvMPcFQpg3yO0GLd1gugvEmG9Q_A1OuUDy4QZl3qCXC2isL5D3DWq6wXAXKEqId9jlAtWFG8wbtFhvUNIN5rrBaRfoPt2g9xusfIGR-g1qucDk_y4Q6g1OusBy-QYKn3do_QLbrRvEfoN5LnB8vUGKN6jPOxDv6QbB3WCkC7hn3YBvfwfvyg1iuEF5bkAIvEPw7gbrBjHlG1R_A4rSO6Sn3KDkG3R_A0rWBXa8QM71Bi1eoLh2A8rOBdq-wew3oGS9Qy3jBr1coPlxg1RvsNYFekg3KOUGo19ghHODPG4AK73DdPMG8wYruRtQdt5hI-Au4M8NRrjBOhc4OdyAKvsKysIbIGYvMPMNjr8A2XSD7i_gUcJ_hRRuxuQ_7E6yv8FvvIsk3Ss4Sbp3uHsXBvEdvriT9NxA5ucd5hUkj14hxHEDjeYrRBLwApI477BvkCQW32GOC2QF1zv0fQNS6B3K024g0fYO4Qo93GC3C9RQbqBpfIeWbyDr-wpt36ArXd6B8nmBeIW0b3D6BUa4guzrOxx3gakQeIdTL7Bkqt8hPjcQAbxDrxfYCpB3SOsGWs55haNpfAcE0CtIDdwgxxs0d4MdLuBivMEZF_BQywUYsAuUeIO7s0ntBpDlBRAT7xAljt_h5Ask2ap3oHZcQNL5HSRSXyGTahdAVlyg9gsU528gyf4Odd1g7AtUGfJ3kDh-B4rDOzRk6AWiu8EX3xMv0P26Qek3aO0Cw-8bKCHeQQnxClNJ_A72R15hzBsgK95hHXeB7a-Q0gXOE24gwnsHLTC9A2X2FXgnf4PabjD6BRzhcwHJ3Xfo8QZ7_BW81m2_uSJ_g_-WK1LJf4erzPiVK8rjAj6eG1DUL1D3DSjq76Cqf4HYbtDiBaIWft-hxBto0-cdZOfe4TwXSMndwEzXG2R_Baj5AtKDryDXfYGwbkBhvoAs9zucfIEqM_AKTS_9DvUKMpnvsPoNZDNeoYd9gxxuIDv3CqOsGyi4XmHWeYPZL7CefQMN9jukcYORbqBloFfYqd5Ab_0OK93gnAsc326wxju4J50btH4BJ0J8hzAv4LXZ9A5Q6QUkjt-hnwsESvQ7qKZdAGq5QLvCHhfQOt4F0riBVibfYaYL5DpucOYFSgg36Fc47QI1-BukeYPebnBu0Fy_gbb8XkE5cQFs5gUQaBcYV1j5BlLXrzD6uMBEklxg1QssmZ930E7IO2gj8h0g2gtoweUVtrZl3yGvCxwRzzvUfAMF1xvgbfYN2hVWvoAY4AIk4gXW38DM0BfvEvcNyriB2n_e4e4__LxBvoK--x3WuoB38wYybO9wdyeY1gvsdYGgxqJXiHqvd4jlBnd30p8LJLVwvYP2sd7h7k4kj14hq-3oHfYNiqs3iOEGw1_AFgneYcYLNI3nO5R8ga7thne4LgH0US4w0rxBrTfY7gJTgv4dZLreIacLfPEQId1Aj_YK250blHoDLRO8w7nBkbl9A1RIucHdB0gOvsP2F7j7ACdR_g5q4XkFFZ0LxHSD6S8Q1LD2Dt7fQM1B70A1fYeoRfJ3qPEGa14guXgDys4F1Dr0DjtdIOd-g5YvUGK5gbbA3kGri-9w9x9l3-DqMJqG8x3UWPQOaix6BS3HXKCeG5hFeYMx1gW--ICSbqCWw3eY-wIrhRuUc4NVLrCdu8HdJYxzA20Wv8LJ6Qbahn4D7STeIPob5H0DqdVXgD1ukMcNCK538M_5G2gd81FTwzt8cRj9Bl8cRriAkyx7h6vD8JIL7yBZ9g5f9jDyBYJzNwj7BtoweoUoe_MO2gJ7h194iCh78wrfPIS_wd1DaJrf4UtXWLrB3UPosM0rVBnyd2j1BjNd4DcOo6l97xW--I8-b7DqBX7lP7Sw_woTwXeBnG-gTZB30KbPKyy_bqBFk3do8wZrX2BrK_kdWrvA0ZbuG6i75wa_8h_X3q3n3KCFG5xzAXVCX0DN668QtM3xDv0K_zkPMdwN1IL3CknT-A7XfYi08wV-4yHyDBcort-grxvIKL7D3WEkfwMtdL9CkwV9B7WGvUKX1X-HfC4w1Ar3DjXc4O4w3L5Bdze4eoipZf9XWBrsd9AmyDvMdYGtDdB3kKZ8B9nIV_iFh3BHIfAGXq2QFyAELtDGDca6gKOUXiD_Hdp1C-KzD7Fu8GUf4t4HdXUJal9-hy_7EO4G930IifJ3KOUCv3IJav95hej6DfK5wO_2A-IFvmh5v29w30uo-QZa9n-FIqf9Dmpne4c1L_DNJZQb3F3C3Qd0d4PTL9B1JOYdVrnAf20fQksMr7DCvoFC_h2uWn7rMNU73LX8WRc4Id5ABuYN3KMGkHe4K_37XsJdy193CzQiF9DhhFfwkoPvoEPK72BbFa-ghvtX-LbT8F9yCdqaeYWklpZ30LGHd_jiA9oN7j6AovQORYeU36GEG_xqp2Hd4L7T4OcNUr-Bjh-8w30f4hk3uO5SDFnBd1A3xzuoDecdZCPfYd9g6uDKO_zCf3zZpbg6jP3EG9w9hK7jeIftLnCQ2K_wbR_ivtPwxSWEG2x3AdmCd_AIh79CUi_Tb05pfHEY95MW_-f7EI-afV_hd31QN__xpZepuAt8uf9KQvMdfuUw9g0kNF_hi8Mo-wYyiu_wq26leoEvZ8jV8PIOY12gqvn5HXRQ5x2-7EPcb8dqN7g6jC8e4t7p9MVhjBvI7L3Ct72EeIGlprN3iPEG1d9Ah21eYfcr3D3E_Q4rnWh7ByXTG-jOthv8Zi9hlBvc3YkuOnoHXTj0Cl-6le43XM1xgVCu0PMN7vdfSWi-w288hA5lv8O9W-k3HuK6WyA__g7FjRvcb7jSNUjv8Iu9BDWYX-B-WvvuEsa6wLcTD_sG011g6AqCV5hu3UAXpL3DF6V_v8PqF91K9xuudJz_HWq7gZY2XuHoUoV30KUZ76BJfgcdanqDrzsNt_uvXJw3qP4GZ17gT5fwp2kIfwNVv__keYj7PsT12pe7S7j7AF2W-g6_2aW4e4j7HsYvTkt82cO4-o8vpyV0l9srJJ9v8AuHoRS5wJc9jHGD6x5GkTF-B10L9A46SvwOZmDe4Jv_mDe47mFUtWi9QtP1Wu_wZQ8j3-DuMP6D3UrX8xCu3MBMyCvcO45mvcEJF9juCjoM_g5nX-DbDbvpBqL_N_jmP64O48tpift5CFdv8MVhuBvYJsgbfNml0PU873DdpQhqs3qFqItW30G77q-QnnqDEG8w2g3u_uM33Ur3Ew-6RvkVqk83uJ940FHiV_iy0_DlxMO-QIe2LiAZ-g7X8xAjzxvMeANdsPQKX_yHtoTe4UsvU7_AUsvhO3zZabh2K414g_tewrNv8N_qVjrhAq66G9zPNFAcLiAT8hfoO7kVT_GjtnZSr7FSL8tBbqWYW4DGqjpN0wzJ-4DDOaPXHp-wS3p2raHyb9NxuZT6hLoQeWkfv1uG0utop43Zd6kRdnEu-ehaG2c3JPdEs-uvjU2E6GBpx5iHZD-1T07b5YNbbyF0nLX9keZi7T65vnYefLc9Rik7h-4wuolnt-_lK0_du6ZgP60-ljYX326fghZJLa7jQuaZZo-77nXO6nn5hT3MPYeyfGtPLSEXT9HsJ5Uez472yS773p5MdWmHp9tPHEj9sPNpfqBWZpJfD7nvqGtKMsqJL1irnpZ3OCXa4z5tZxd0i1dNlRnh2UYcLi03VhuxDN5WDxlcRUvWUVbudTJA-6y0dygzd1fzKnzaPq32wGdCxKFsZgpHxBB8xkrPnOP062esYi6xPROvZz-1Lzo14EMPsz5O760QHif2RmjwboyKVuP10_jMlW1CT4szFcdD9dyic6X3R_fdeZtGe4I2U9xpMTL209bbdBYW9uUhRj9z2X5R9ZiY4pjZHmKxsbJxpnq0xThtuxbYM94z8KCeCPLMkzRcSiQkSRlKCERU40uqdTkzRvo8wsJmf6Tgq8WQPV93PMw8s3V7NIu6FRv53UZ-dhuudXltHhivpse1EUoUSr97cTVEx3_FuLsNU_Y-rsSwxjifFviEk2pdKTNxPtoflsLmOQj6xlREQiiukgi9ns7g7Xn3NZtyMoRQn6ELgxj7n2HvJ858mMmV3Qrjj3H-eZmUwkg_42xz-RO7NmWWeZZ09tPH8yL2HpYQFjk2vxY5NkcWOWdMO0Hwj8ixd4N7EGIr87x11mOzmnL2xzLgMy4j9HPmKFGRFuyld4mQkN6cBybi9foIqzU85P2JOsY6-Neoa09JTHQ5I_GTz6xOn5Mf83isu9cNJqGFFuNok7rcLAMWifyJ9h4zFFPDqKP3kuClND8B7PgsKC0Vm1AoqRE7ocR95u6DefNnE5PlxJwtYveTnmNRvFMr_mmrFb4673_rfV0kwEvsZ8_Z0rH3tWe2-f3JsvLsNMgAnl-z_yE3zb49vc3-6_z61NP8mV9Llw8zKF3so_4YZxsr8qhtGxIb55-cdm48w8Lbntli45PTSucVlyxp6tgaGNbijycotaxBYBIT2Q9qTSAR8lyjZseAo4MYMLcdzBr5mxF-4-kgf3KWx9IL8iQEpCbPYuOhWvQR8-xMwSgjOShOkdlI-vpHPP8w4b-K55_spqSRpcZS_4zipcDGvycGfD_l_1n-NqRU6jmdw-jG9pnfzDAk4omSwRDbT2Hj-SmQh-CD4lp57M3njqcbMVqlMyYk4KgoKpX2U3t9_eVghdR5nX1SpePJHOMc52TYhsOxH48ayFP3fDOl4Qw_i-57-_8i2m2Sf7juH7PPcNqf-4n2cUL-Mzb-W1yHs0eAndR2D359ctCepdb-SHjtwYvy8jv7B-2gKX5a7gOSkgxI9qHU-zBtAUl3ez25JX8ack7NRmJTsibnjTIaoW4bThIF8lI6f6KOyNTd_fHoL1PBBkI7E2ClB5Lwn6rAysTP-xpPvuaRFb5_K492aF7rUS1aptgI_SVU8mw1b1J_wN3NYsNewSLCRuMjYgifaWFhNGc6x_jFUvLDZooICwYbDWNv-yjTKn-8UWYC-v_G7LcTQ_m_mAto216NgVElvPy_eF97mZ_3tVC-v68F_0-1-lfv-9-q7EaMwec6EM7oMIxgS2QAJSDGZ2Mtpn4lBtRQznoiE0tc-mA_pewX3K5bhedCZK3-RF7lWQyOxzBoA0V_1zxNTjvoxscxwlxwYApttDJg_eIehAIBfA7ishCJbSH7-3YOuhjouobVCfApdqmlURJ1B21e-pNTeVKpPkceJXkSFWlbK-JA78Ffc5KU2IyDOiH0IxMeZsQ7MTWL8Au8DHOYyqxhUuniULI8O8aVT7deAf5dy6GesndmenM8kcGPiYlDEzuyKrnhRwgpECrIGMZCvmmtiOHzaeC_4JvRT4ZiolS-DOjCKVDCem1kGFG4oRn-nC6WoYhm6Vb5rjJ6wlNBBBsmqbkRt53nJyaZpFmbasRGcI9cMJHUJmIRXpGBYq5c27UcRAXvGxPPXNASdTACremCBCS7O85Dg5ilWXOu9fRCGGkDAh-M2E7JtxX0S_BgiWO_iUT8OaCMvVBhZ6xFAd4HJ7F5fEJREUQs2Sjt3XnAZ0-teHeExdr6XSdolM3zEyT4WOJ2EhUb8U7SyHrs4nWhGvMEOQbd10uJUsickXMgbuJRKPhOIhyjr2c-ilucBQHaYmIU52iMUcmRoauEMsYjNf2-tjl5EExvDWialgsDXhqlNqBC6hF3MhIjVswN4aeGPQ9Fn87YYBGxqoMPI6sZBtQASoxcYmCJ4V3xOgepgSjwE_bg4TBG_am6j4Ji7qcsb_R9UAAwkTBMyrhLjFdAF6BbHMO0J0OFbCPm016T3CstTdfxrwu1QWHY5BPRSLQN5yaVNZYHSTYiXMEEaxOwbiYJAoDSFjVLg9r3Ij3InbCbP7g_ZI7fT8Wk4ohbcjXx-Uy6Q4FQ6nONrnbyLeMNUVIwbYy95Im9Hr5Q0U5Cnccg6c5nkS25ThKouzCVfaWEklGdHj4h8hH_OJ6HkU6HL1supoCYLBhIVEYl2at-Z5pj_MMiOwq6a_XJJDTUQh8e6qNqPw0LCQlAklkX6OMoKvVOQeefkHHwcCyjNJG1DFAYRSHoHdUsTuf2jjzmmuGpxFpFfvBOE6sPIQ6ohf-HJ0taUC9B5ijRk5E9DnLArOYYmRBfoFgmnEmtMTD9jq8raDx4ncCjrCKQjqR5J4QREraoAuXzzxTS52muoHz2yRUSWh72SXl4Nz18T_TU2uY6BCM84mK2yK3PJDt11fniOdMzt56Sj4dXFAfQCjas65d-QCSMxqH68ESRyTnMg26S1Hp60y5g0FUbrTaGIJAQwU4zukmRKyQjTBsDJc7j8OGVUKE9KIugQh-lAf_j6LHtxOaz8BVQO6ETKGxbM0HYtFEgBKQidY0_P5nZpixhdJjvh7jGV_buIFq8OQWHGEuExylUOFKZqjETTJ6a-IdIIN08QYJE5uEmtAndErxo7lC0DgFTrYrzohLqSpNRZZ0ixga5P9rCwG6tfVE7GQCRtjaVH0j_hDUKiqvk7bLIDY1ApTv9TDSar6OWyUzUMdtQ6VLpD9QDBgmChDnbYChJt8cdUsqNgCppk1IxomcwvQpFYyIrjOlPzaKtyGRiXJ2uDM4wG97au4CDzh1GJvsDmUFwE4kQFfqTwaYS9gKfPsXynEqCFd6EvpNSxxEhXdKCPmpCvnTdTEFhDWSdH5bnVP4RfpK9YtOh_UB9ywf1QKzCpWE80xdI6S339Wvxxk_uDyaSCXqQTCQItdMTeHifpHun0UiUYMgY2h4LNqeCaImmSC7X1SrjlkbtUgoUWfiA90WTEPcj15L4WcBLBZQU1QYS3ohR8jJgdlMUnR4YPoWV-TsQTKbewckbM7xJrh0oSD5BCPi3w8SP6DDJgb-JVO8Un8FzHwTZTtCp3Tc1HuKZNOQNGlk6Ml7ZP7A9_nQihPGde8HU1ApGRgOHPVPTBQFbIWSFB46hozNDRHttHoh59pKVfpIyB59PEauiilap3xhNKu96VEqb6JpcOAurR_3HTCWN04I0IHhiv1L2OuwSG28pHfajghJpgOqsWjno7aPISGPENGVvwvfFz6dORCxKa0IfzEujMGA8j8wJtbOl0Em80imhImdeRccEmXCysjeCS32bDJeYV7FbqXMkAuoSpmHgJ9nEY05tsB0q08p8JUqL6ala1c8V10zNpXZ6lXK0MslGDSPTUEIEgZaDKbyRaXuIRj86Qgr7kqlNqhiETlSdVx1EA1Mn9W9QbJW_rPULgqVLaiI0RiF-iX6kc4aTV9IdJYQ76Tfkh4YtGFLLKuWrFjIOYTOZRAoQXKq_gxbTamNxHh0LfTXZZMfEwl1Ird2mKhgxCsMvFJk_kktkKGPnW1krTf4M8YqZnJXnKHyC5hJTwAwFxADywmdKATnA1KJ_guw2PALtz6rtF7lPSApGq4150ZcWlEHAd0h8nr0idUGygmqIm0e7xI0xr8sXrEg5YkkSOhCzViX5tNjikDTir-GHC5xF1hD6EGMffDqko19tM3TUM-J0qQ0U_jxC0ehGhhpag0tJcVlcLI4jMkkh3KqW7hyKpDcEqe7IoaBSQQ9sSEyUtWWj5DKoTlpchvSotLCnr0w2nI44J9xaLbwI1Zf6TPbvhzpXtYjPOEHIwck5ZIUBQ_CQ-0sWDpXZ9HK4nKje9i6txMvrUkY0RdRGRaBI9S5371Kk_JakixOqvovJJvwC_EpS6SZAqWY_Iz4bMtVdd6c-ASpmhJaatuFBSEZtRrAfqhTuhcDw_dR0fEsYSDt0F5-dMCj58H8IA9TvkDqQRvOlJ_yC1oVIGK8L-_kb_LEkqZy1rIruQEiug2HpZ4yjq1q3voG6od-xUfVJlPcSKfIYooLQogwGIqct9I_qhx5NS6qUUxXlmSak3I7tl2E-dOyrIFBwOvxR3is6HkSruRntOQkKW-I50sObEkMQU9CcyuzauMhFyFePE9Svl2EmqHckWclMVdNCJsV5NbkTKk4qJAL2D03hN1z4SCNAz4S45_MZs4DOUK4S07CDtnwqBH0Qwui1AeGhhiF9XEuD0MUqFCTcPT5xEkbwD25AF_Y3pKgGFxYjH7SXxsRC4VujXonOpUlGG8KW1NBp63toE2pHkD_DIcfCgPDxQ1sg9ruitBqg9pHAh6IxYqfIdZsWHD4TTvHO0iWEtwrYiBJ22DOUacLNkEfFraZ7TcoiCKjbGjFqHBZSbHZkKdT7mWSdqa9k-9J1JFQr1Cuxn-EyCgAhJ-uHBUyMsg77Ux8pTBAn5RYv0LO-tM7DiASnLMrae6tME8NGGfXaCcMA4wqXft3D0TKXhJy2iAZMoYlH22mRUosEfEbYDMrSb5Aj33m6Q9WCrj0-hXSEV6u6Uj1imxSCvtUqRQwH5jhADnh7kmngXymMkGDjO7Ua4BIPihc8biNYqOpx4Xw7I30obygVOAVfq31FRHqhCvJwFN0C-VKuKSNYXIKWEaZmI7gSE2ws45FtcYuZKJ-6XwUhU7CMPSPjYBm8O3nHX0Xs7m6SQ_q3noTbkPXvS0Udf8qE8P0xjy7v12shhDvTL3vptdBjGU-4ICopjcuEOBqZCqoPoyZNBBQTyBOpURZxSpjzjX7wihk3SL2XrlPLDVODKTwkS_EKQXSv_a5Bi4OmItopXfhRpuDgPkSEwX5vCmICdbeSRCPfX-BRXSeGwxnTUXUhW1RgR3bySXG3xfQ6qlHhjwbKIMW8SgAd1XYZXywyBE_BwXccLRhU8R8FXc-YRR3MdjhayHDi1VKmLovyzMAT5YSQpUszn7EdSH-Kfm8V279UirfnfWuLsDVD3frHwKSzdGngQqy4PLGRDrWS_fQ8DtYEKRoKeg6Zkgiu8PD-zMImRRhELfRhRlGt1APIIVrnP4xd9qFAqjSlqnZX9BhTTDJVCIP5QBNKIa4tpTUYOSQGPEn1x_BjUOyKND7jIVAXpQx9OeFDJrdoZA8-iMLIPzKwy1M4Uc-INNQEQmtIh6CYt-QYj4JU0142I5UWZcjzc_7FLFohVRHGkWnFVtJg81Qbk4SL0DZbQCBv7eSglqCmhRJJOAo8XRrEH8lSRJr6rVAZWpf6zSISURfsQqoR8oFpg5XR-1PLBplPGbw7kZqgQ9lu5R3p7Y8PErrkOYUQxYWgS8gh6juMzzN2VRQdpcUvoCRxzYRfX3InDVcbtHWSkFQPM1EjzA-pkOzZaeWCokQOxIU-gGqX71i1XbTpD0tp3x_-Dgu6wgmliHJRL9tQk8OD02-4ZxQRpQ-eaE1rJOQuL2rryBIRUXsM0edTYAFMMezErGIHCo5waJ134EaOFBSjosdLDlGdCxSu35aGHOelvfb3C_Ouq456xwNp6RPmIey09Mbsxqmwh8j54trxv9llEbp-EwPaMGh9Vg0o-A8yPmAT8dsw-aDy6LkQ1TplREwOpHxmRh9xCxLcUxUS2miSS_iUJp9DEGlgmYOBFi5Ja8GkzkYXwtiIXaVbJU4S7EAWwe8tqC-gSHNGrTZV3j03xUngf0OM03tigMJA8lHIyfUapf3RCZDC0soOnk2_doCMKLLWDFDHyoSAvMHOIm1aLpPv4yWpQUE3FmmZ1Wv5I-qEMZVXvy-3Y-hxZhggRCxpzTiW2Rov7Jlu7dUhIBQpfQ-qWkey4RTRKR-i6JpnxoxJpmBrlsggOJeCJ3mbAjYFCaXyerQUTh5JYqFXUEUQKhqNSkMRnxuzBXWFgk3FpeBDqatN-ym8ilZvGb_5dH44IBv1JIqXKViSPJAPbqwuR8HyW4-tzV0UZdXYq3jCeEdc2yfmqc-pdW04QotTlFWMRESrM1MkFg-oi6XiQJuhXdTteeIDN9rx3I0-ZmgTUUgWQubM9rL1dv1GgEe6RgJEK_-esD8IHF57kbbMX4fC0IIErJZrsPOURpIYlpsIndS1L-C1e_DI3JM2GyuEKe1a1EUNMLzkE5kEaeE1C58Rh1gVaQst9GUXuwa-EIZJc0ifM9uLN2bQ8KpOTn-hJlOMIv4dKGndEUP6tb0hLxR3wy7pN5YQ9vqVq2iFHeQa8ZWwymScSDn8WK8M6dRfIG-rfrc2Isir0ZQhJxaQlpVRJfudGl8eE9YxToeiRnrhYHnOjHknb3VhM_-OdCTYE3oSC7ktj-zLZSYgrkowFVg96H5vPhTPyXjqXpBd9WSP5aBlD0ayBLiA-cb6H7HN0DrwVH9E4WcoKZiNR5fkHF6lvA-1hT48mbYFJsWudczjxEComUbbEDDyblLyNUWGxxdX9au_V8yY90AkMejwKWo7RGYcyePko8lK2EDsuVYwS49ICzKHWCQZQawfVYzxRFFTFXk_5kZrEbUcLcchpckXRrwNSWV-Sh5nXV5a065a3klqCCCVEFo4O7xu0iJcxiPibbTQ0CT9AmOctUxK8UBxrRJyplIETDgkJHlA4Uf1QPEb4QgHIM6gXdlNdH6Rc49PVWsXj7LJmqOVDa2fkwLo2hlk4NcY9swIcQoMLmZQXTHshP_K2utkGPp4tOGzJGomsp76pBFneLX5wCBHNdstiMFGSA166O-qDgEUl1NDlYvKhkFqtq4PiIgcEjHrfj0YSSmBYjziD2oAUQTbftzxQpgMvDQV81DXYKFB-SCWtFPDG1HFYM9CuVdl2jYayvNeQ2hq2DK9qxYS3tfmiNIOtaWsu69OzvbTo_Uv6uP5jMZ0CXJSOxdsS2wSDSRvY5j0047I26cyiRRAzyjhJ9TnwTQVShHCNjL_W5YqwFFMb1ZPDiGgbSoKwlAjD3UWg7WblDtUmhhqIgtN43fRmk3RBhnKRi17xDEpsdTUSgXhX1Zb4RhPQuxQKLVagnHhUZk9qH3yh1d0FK8F80FIsZegTXP3YPrQCp4PmbboeBokhyqsCQM7qbapIr2WOhdx-bCxrSGhRzcymEfEEgachP6yJ6O6l9xH-uM3VNAZBQrWVMR-vly9SVrSSGFCcV6eRr92Gt8YZSGG7IfeKqg5EPHOMEWtGOeyx6bw6LdXab9drWkSXf6z4Xt0C4laQGAKqFx7kh7Wk3Qg6lHAvgWtxLf6aKcxOmoSPK-iunHjWN4eD5KgJUpxLFO_WzgSgrDusv08HMt-mCP7BdzaxML02rU3TQ1cUJjMOaRgfGBRF6Blb1FnsWGxZisoFYo66kHZahP8RM6cWm_wGAwClcDTXQb4VxSWylrAzMVDGOnSau1fZEdkFIRtYH6DcwwgcYsZKsn2f45qnDEjPkaimsyh8KgX7SmTmuWJbIdQJeGi1r_l1pMe26ct5demHHbCOXf8TZ2IO9wkA766VvyIOrnrEYmPo1VSijbyqGmDF7aLVJyjw9GmLLxas8gFqhpiKuryJIJIjVN-aJtVK9uhiV2UnUwcOkvrATofv6THC0abqkJ8HKoAvhllUSh22nXFJqBsGEQUS1bZ5h8IQXVTUm4CJEZkDAUcApPKC0cSOcwMAoLwTYQVskgOtuXHGBgpOiV1PCQDXSFIpDjsUyCUoP_l9XvjRsgRRmkhHbJUv-wPWohUHoheiyxYh4UrJ1ypb-QaLpxZSonoDMyg9nxtt53MknQkxHIf3h_9I3qSMpQS0YVs12WZ6FjpLVvjkL4muqIEBbOrLckZVLu8ijzStMhoLcfYTdgDtpdSwp4yBJh-tfVOC-qSl5Ysy-SdmI6ddWsOvpu6MKAnZhBLc5ifKtWG5UTuo9O89R08mmfnteTcdfSiY6-Zoueg_AtPpJFhnC28jdeMBNUqEY0dmyxIbUi0DjFAt3xKdBIsCOYUie2tvfGlLg0P9RBDjCHkqMZGggmpNtCeHQkE7_sVMqlGHVT7Hz7byhPU0z0RmEjxGhv1_Kyj05KYEzImWcFXc3U7ik-CgAGDfKm2CBHt2_N13qjAq-tSH5IrT7LIP_2GONhr27qC3ghnHNF_yPQisTIo7kdu4LGBwK-jMXEm3UbDBoLJ5x30pDYQ9lP7AG0eqi1drTHUI6s4pjK0l7UfL-2DkTomNchsuyYfZyBObFr4j-IOUx5hUdS0oswXItE80ukkfa3NoJoTKT6yH0vMAvse5hQ-aISVPSm2UN3M1GH-FAw-pKpmPpuCTYTCDhi2XuKsLoqFIAIkGtVCe4A6-6bGyUiN0x4k5TlZnZnaVYcbtTxGxUBzYRG87jQ52h_FIzhd_kYYY8shjUG9UAvAIvBzxRoheyFKtOZWAGLwMf3zIJepL0jzwYRtakDSob-NP8PvJRz0CLAixmciYbWw09ApzCYDQfqRmNggdO-DmuMHIgDLha3WO-i3ai0BFUoxx6dRSK0waxtGHQ7EPwwBHfA3EQ0FY6Tlq38nF6yKI8Kj2qJKtlxIGhv-CnIcob-Zrxy18Uv1yUUrfBtJcRzxK9dO_hwVuUm8Q4vJ9dzWDEjATY5rQVMK7GF6vKjPTcgdqZ0YZBlx1afnqHUFf4A4JDslEaI8sO3340sihiVqKj8VsSpBrBhSupq1wEGlVPS0uzplRtvqGova-Dx_jMZUxFKoqPcK0U8eSQTbT6E8XFDRL2Sfkuaqg3jGOnalrBgzUHN1UiNnBGfAL9XExKEkCCQ116pdgVpGDuPhUOodkYshxNlqW643hEOyX2WGU-HpHGJoaadvaEEL4oMwpza5MF-MXz1IfDypzDkKmwwNVEIYbPqT0MAEDI7AEReJalt1TFnVvqPz8ITKlPFQGTD41N3iKeHqBwhaoMZJ8b56QdwQA18jdorCIFsxYK6NhFWnW-ClcQZZDUmeUCrIFawIErDi4SBBpM7SGl18WoWQhonqSYQ3b5_Ml1BIk9Zbt7pwUXwitkJZw2Y8aiNCKEA4NS1KAWOBA9noo2WGcEjilowvYUy0_nPwDPkZECb_8DDn5Ag6i8eCBisWPqk7mcK3-XBigjLP8I64PW7UO_UBpYi6pERrnZNUCyOop0EXBxboAxfYeT3n1RIcTf_IBRBKOirDG0EjxLPHMY8JtYkzstTZ0hY69nVo5dYWIhh0JpCyh8JF65P9jCIm4zQtdmCZPOW62E_x_c3zIWm2f9wUW7SI9-BILBQySlGzYOMMcQTdB6FlTzyK_ZRIDefYRnXwsgjwN9N8tlQMwtVrVplo6BhxE9PKEBYCUUtgGeLA5FvHBpSsYtPM68P_dXc1QsAOtU9tq0t_kq04Gv6j7UZ1lqsrpEUdIcPwF8Fj45fbY7ccJKUiNQbzDxVXtcBl7UmvvigrfClcQp6qqy1iGAbqata-tbkz1f3Ni6opCoW7t1rzIwokqQVWgkAWWK5s6io93JunyuSJrkpVG0MKHXKloS1JP61d5Pzw13gJLa_oWTA0OuLkkVkY20CJpMhU_qB2Z7F-pNHMnzfiYR12cGBvp5pqEJFefW7bUsPG3vztOhTjELI8KJOMEG86y0bk--Jb9mU0zBM-Dy3KtKuDDZFOahAQ6innEbcraj3MlJ4yG_xBoXuIlqHD7n0lrU947Rkzq4iKbnG1k1ZfO19F9aZOyE5jhymwSiky8bhx9DuKlxcBqEHPnlkziPnQc-tmgV21Hs_74r9XsFD5eXNcN2JFUffDBxb3BXe0MdcYMAWrfbKTz8GcE2ZUw41VGcnykgyJO6jM5dEq-QqjapLQUKU_WM6sX4qKPkBSHLmXk7UL_BDU1bJWv8WAMUFKZ4wl_FjkH6ROHV-IBoYa-K9F2Bb9gsh-AqHteYLzRGXA8Ii8UhGg_AQFAKFGGAcuUAGHqGLtmBLirzbKkXrfx8n6xSmxadEniH2yaqnX8lRtUeZH3_tUEoCxbXZJYFyO0q68koNAhDmEPElHFlFAA5qExNRbI4uRfmJnWGrAHoXa0dWY6KVItpohbXtPFxfytUkeWbcM7KN1GqrXpBxpg-gs5S82ZxByj1pJH4YxZNiduaYKIT6b9t0sBGymn0NAMkNNTRDa5wq62GR6BOjCukHMOigRd5In-uS-kphkYZpxAsPiuaIYfWsEMaarPrnbjUmHmFA6j6kGlipWDnwDVN4-_bPqnkLv8WcksVHHR93qZDd_RttHPUAX1AOqq9oITbUmdBEc0rX_z6ttLQmT2JbTVJymTRVKKlrEEbm6_M6TxFOnb5XOeLeKUz14JGIcly4de7a68oa1VqHZlw5-MA3d8lfbaVM3EQTLZHL10XmcFZwuk7MaalUS9U99JJmqGoHnp0oynTyCzu3plZjGpV0jHIjWlBZJhcLiIbWRBwG1WbUSj55Dup0mp750P2NWtzhm-Fh21y4W5eGWsRm16nhjMxLIa_Mwyw82QnjJ3mpJi6K30IpP-SO7beLJKzRCgzYsu61qUN2oyg4fg4wlCwPK3SKHmO-OqgPHp4j00xrIZxUKf6GVGmRSZQZaW35oUx0NNpF4TUvKxLzcHIJBhdchAbtOW6qNh6fM8qErqm0X4lOPNlyKIbCuwtjxYljE5mc6ag3jNdTDivjecryyApnH1bb_I1-xvVfbJFSCA3ua-s372eoio-gmLQWmrRqMfKF2MFGIyYZrxmXoilykrVFae4aTCdAvPB8H3UpeTaejlWIzEzaW8dVUJQ4OW8YjGnE3Xo5A5Kl0TY3uW8Ktq9dUYp5P41HhH3iZsAlYYKelco868RKvyDGYYmMgDyHW9PcYis2gbOaniTwYKGyZ2qih3Kg9Y8JZEa-dYbXJ8VexgviUoaVGqCpqWBD_xvxJQR-0V_-ZfYopY8Dn4oo3JALFUxwdczV17ozZN27Hg-rcBYGrraGITkGoFadeUrX4KDrVqIvob-h-7cnKVU4LqY7r7Goc5M3lyaI-r4UnoHvhVLGPRSzzBPNrG5ZKNbCQWOTT9Xt5h6xTQjqlgcMciOCYbYq8OmzmQyDg4NVzAufavge6XvIRrUjZQThk1epHG0tUN22mRKkUijp6No2ZyTkt0_w9F34qnRHAH6Px-alO033KsUZDJ-aOZZllxWyNKNRYoX2bfHKWh8J2LT0fc8V_YK2ktjM736cutaCjHgP1Qiaor1ZOCNdXJXUGU7XR0gUuQEZntfJjwySbqjrDyVmEDzLaFy1IYA7IQmQYdj9p5arBw65sNXdjL3QCgTJCvnRiRw3_PD2kAe-orcJluVjthRFWQUefEiQA-1F0UKQ640BNUp0SFfWD516RZ9CBR_0NgiBlRotyQnoRgVW-zqtNi7IJuUyIjPGEyqaadHnEQ6VH4SwsJwqfidKxJcS_dna6Dj06r9VcMhJ_3CnvNSqzcWfqjoVStvZhdYS1aMcSFQuR-ccWcz1C6qm-yJFkrVAlCBpBJjOINNyN-V8PE1bUzlyaVCIPiHjXCusD48-kVfQpVyWBEMNs6jrzHbVKnYcBq7KDUo82cjY48VHEEAdTzZwZu1enU_dvVtf_Ud8Nske84iUsMYzq7VVfF3V9U6a0X4J2QsPoDJquc6LgZejXVvaYhIH5htO0pMXLYeygEC0GkEDElJYSls5hIGLIka2dQt03MPSrPngjpBQfoJPEatHXYUt-lg_eNS4JIALjSPOqoWP-MftiSvUAqHOQ2LDZJ5W1pqjt_X_GASxLwsleWwho3xB1QcLgqAiOohsJKGBOq9hOiwfeYsNCQEpSBlAHjvTr2TZVKJB_lPFHuzNLreqYVyrvdFk7a0HHPLRI5FCwCETJ2Z34rjrV2oqzr_BSw4XrOkT1jelW0-WerfVUNSno2KXNvsME6FKILJ2VIc8snxKo0i6qv4KxgkExhcmrPRMvqy5FqVit40zKyT9n37Wua-V1aldLKF5nnCx2ndYUt442rQx3waQQPCZ6nq3lDeotUvNzudVDgeHTKDQULtLqI5h9wksVaqzWt_xnJy5CDeoCVxHTFcRb_WN-IxOTzhusFMWRGGdkUdDd8ZCnsxNtjDkGetmwo4h73kexhfiG26liTedS7c8RzKSaXXIC2TF0D6VwT681UwpUp7YftRuK4WfLFBN8QMW_MccwIOqGSHi8GDvlkNaiqq8mmfeYj8JvOXtmNTCiO1LXRR5T9ylBmLxadrp1Qu0tVAd06sMIb7X5aBcUu7WI0T-i3b4XqaYLChgSm8FZQk82gw8VozSmE-2Q1HbNDG6tMhbERbL8lSBAzGv9CkJT75ZO2h67RQONiVcclr_4bCpBhwMJSJvkovaj0RscsiOCBxFStIrQdPQbLws1Y5yazhBZ_hKZvjnKxk_-QukN5aLDJnojNUTLmSIqMf7qT-UVneS4fDoS3mvlRUcaV9W2Yq9qnTtR-yTQQ6Eqe1v3120kjCW1XP3L206wuKP9v3TQ4A1hGdWRpq0VnbNFsjJY6hJPWB8d-8DNUYfV-SXRSIXT0TxLHIaUuIy6hHdSXryO11OiKJ3qqXQaHOMIS1OtH0bLVeOcitsiutXKoj9C6ZAofrRd9z8Jq2aLIqXQKJO2u1OKfUDkkfxUi1hA8jjL36brKo5OcunLPvnLuw2tU2r1k2Gw3MdvjlhVjT_1zXQiSrs8SF9ne_FdCyPq6lpRzZW4V6SG1-kmZJ0zrpuE07Sjeh-uo-4tRyXBDsP8n7qKAlzwKSqBApONtDwJqm6qvqy-qWVfFUs9yxRKnUoi53S93gOPaRXo6BM3oWNXJGvB-X_oKz72bKSXZbe97w-ja0ej25tTHtW7oF0xvfTR-SV7390g0fXIRym7mUtf7aWNmuEGRkxVQ3sj0cqszGW3mkLQbm80wti3YFT_6OiKV3U2NjuFKmffa9-m3mqdSBXtpKolGh0IGXJZqhRwxTb2bkQUxdHrd0RCLla7P-ytD_15ffJdExaLs9xfjC21PlX3U-kKbiVapfsZDVywznJQ6T6jQXXKHzJfPaxFKZhW5Kz6fRhTT2-jcbTcb_WNB3foj6AFdHRe8zpvLs6xsaKeMuIjNe-h-2APblGnvnuGEx61PSP1paJJ1T0mus4arA81K-UsXozl7Y9YDf3Ra5RaVG6EiSytjL2je2ILxw71Sh3yIJDy1hl6HXqCb3X-GYZsDimk-wOO7_xbJv88mSJuXVWWZa7j6u0xtB6qo_t-QjxR7aOQW1ZPKDERDnXC-lMfnenj_eVCVIGrirARmZ18NoGxQxnDwsKqpOWWLphBeFLUjaTtfY1FtaOb7X1NYOhUxmdMra4i-JwOQMKtmhmcQ_pklNUyC1b78kYIfeoRD08J1kl0-7yfaFrrqDFC3bBq0f2UE2S2_zyLGhzR6zM2ZvhYDDU-BarQaq1ysCIYTiiZtFX2_CTOZmTmZPAo_Lr8QJmC4S-fc1yYNYoow4DamOrSQxtAIlQ4pPx5PmejJj-EfIgJxhX5Dtkg4AazBk0VaW_IR30JWRfFqjVzqsvr6BYJten3bruOOgaNWvfS_U2LPVVnKXXaM-to28oVaVHs3KraHyeJgDbLOHw4OXzyoz46Ni8WqMSdLs8yLbPVzNzUw0GFqpTvOskLFAFJ3KyjFick2aaduqRrnNLR0Zte8IhqROWb4sCr6OztRFUSwsTPoWzDfPw3eZWHjtos7ak5iRR_rN_fU2iHTsFiHtQWqxsGiJ2hQ2ozICYenTUi5jvvWSW4tByIryaSu90sgIZ4-tPJnOyXzkYHr40QFQWUfhk6gl-RmVmLVqdQsL1WlEjNjg8n5A7RlRDYPK0KJfKPgKcQkUfaEdaYK9KdNg7RUbJFul9Cz8GE6_299ilxc1uXfjAsUacTzsTa2pvzcSoCgZxSn6cal9WUWmINIj7xna4uG1QN75iOAedmHXZokHXTPa86Xhbh0jPUWrdUAMNDrjGKG46TiMqMk0_bspuqb2sOUVtdkHY_j13BoRMIvC-WeugIL3ONpIMGp-Ya57qngx6gW2QaD7dsjoYun3owgrDtbDpLrDu8tL6oKzTq_pz22lAIRVI9O9B6ZwAdHtEzzHiDwl9nGLOa7ZUWiOJ41KXJSwQtk-j6N2RlrxLOzU_KjJY_hg6lh9B0kULSIEXSOOpYktq5iLQ15Sz2_IRUl3gtOhbLA-OriIF4EN28BL7gqCdcq9qLGkm9lgTqOpNJ3XmSjYHOj_Ld2HvtiNqlPt4RWvpdVczfHDpJdAioQ2ar-SXqeCsDqgvVPD-bdnlPUEead7lYaiwdEsoR_VFr__QiLP0bnXgj6HVeQCfxdbENXk0N0496ZMjEPp3uiQpL3UM6m0qUFA8faVG_8cnoQqbJ3Aku01ctRupYrFO7ileoOP16DLJ1SbOoifMQiiWgBXSCIKj1RQ0_c00Ym5w6hSiarmBh07INxcQ4-jYKSk6Hqv_-RvgItbGR1boCbtkbRTkWSYfw80aKAXKft7E3evTd-JClSJdJfnSN0tRFMl07XlOnk2PX5g884IgKggFj9FBmdOZkipWgQ4cKdfAG3iQcBxtVLXJ53mFrSVgHWGooWLPM1GD-eHHcfdvqr4PE5hGxQHgEm5ZFK59HmYbth3M6fzHVpFAq2axH0QV6jtCBkaZ2FJy6C3Cbq7ejCyz2J1cDEhblof5MHTk82uSruO0ehvtc1GAJq4MNmSDS4eiVbavItsJRnlpL3-hxOz-p5R7eiP-4ai9Vl7p2qI0DgwbjoZ0tfxFbVafllrEooZKC8QvfyUeetKaFLbNJ-aKaHcvpQIkrhDsqn-n7JDZOo1D3iV8cAfHdnuyStSTrDoGltTDmXwfNiy7WSm5r0StjuTFOM0_9-gsGceEljJoRLO4zksT05w6RJzD2O2nqqZe8L9qXwo7n0JVzaqmmGOoX-2iRSl1AQQs2cgt4CGmPpXsBtOzr8daP_yS2xXMaQWZeK4qLWJQdJhl3sPPCj4f0saNoRwtgXZaJWtI9Ropdi-xRGSKcd5LWOnNul5KxN4r1GeqPd8hu9MKEJrUGr7OUR-vOMxp7q7-F__H8g711jj0ae6tDpxl7e5236Hybs2DQEtG0_EV5Tx0ch471-toWDYHgwr9DFmo8Xzbdy1cSwNsNcVRCe1_pH0qLP41CA3uIRYn_qhYErYFTn6xiw_NFO2Pqd1_p875B7b9WnZHbuqlKSk9RkqEGHQbwn_39jh4f9r6I8aMV1h0sDaJO6iJSdLkiGqyHXlGvPKDRl9cdMfbSxlwTVZ10ac-ji8N6eCi6xp2NaYWFdTRb5Virz489AV5GNIVM0b26ajKEfWAS7Sf3zxeRp9vrcqlH95BQu3TFW7emdCfZqUNEfu5pVWiUOKIOINlhOd1viRPR1TNBG7IPbEu5iinK2zMTTmeTUUDaS9MvnsyYGzXweG1dNK2u63aSbm1-zP9JIWKiCXhdxqgjnEttgVvHUnVtZtBGAOHjnO2LLPnOosbYpoNAXTGh9a-gKxtkK9TWRoVVC6alvYWAJbtVKxsDC37L-IpyGlatLO0tBJqurrNcSF7nP3fWCWpyIRemTps8TWP-yYW87KwtuWBhYblQLXm9Mle5oCtqHAS1phUvYxX89FMsBEybWQjY7DtqVLRcONph6FrLro86e_XrXf6oZUfnV3TzTMxbfWWKxKDr4awm_6Wq6YiPFWYraKpdGD3-ki5p0c08VHfd0GECkvdAo8pVwR6P9pU7QSGVp4LWdfGGTn2fpn6IyUMUplidoTPbwH3S4CdTrO6bIy4uVB2U6NqgJP8RsM4yxUvjazOKAgo_nuqqL2rdMAmBkJR70N7LdrraU3fBMDNJixe69NEzs1NniJnyzvtnhi-gwHRR6KNkgbq8jKDdOOdNqxzd_AmjkHPq4FXjrLqPQ9Uh82Cq3t7XmNDUNZpOh_MWY2HnuPXTrIL7w4TGkzpavI0JPzU-4WF0ZaPzbmgXhxnrOvWk3X9MAAliLV1ThwDxgVQ0rJudikLh8fU6oxPU6rK2jqPK0DPWWpyJa2vRSccic1Q70tEBHnUIuqWzr4THjr4OXShBeXDqKsBZ8N9DBzp1Hxdl7Sgr9BhRZ4D4TFl2rAtlY9dUtGgny4ni5s9qQYpUJZL1VDoHgoJAOE5UvI5UEHT6u55S99hP7ZPtp4PxIMJ6KjYGtp756GKbrfMEP9-LLsaONpGw0y-VW16_GSCmSnjFgW84ulZvqhRoDYECDTfmp4u0KPm12d_AhGmLuarVTgsjcLndj7W9bghkVmJDiGXdfaXT9Ih7-7wFDexiZ81SdrqRSbfOZBhHB07Ud9bLmnYUVU3DKCx0l_YDEBzaSunp6MKQQLHg7_DuAX-Ct-FxNL9bN9FDdExct-VOovmPN0K08lT6qc5lbnsjm1Wbsp93s592Yv_zWvZTGyGkK2Vdm382Rzo9o1uhdaiZv2ufbH_Oxtk-WfZ220-RtihGfTIEWrWxnIJ9sps5l3_1vTZlNjjqUln25va9PxHx873Vq0lVYWHfa8GAeYPAkX3eZtAiwsbFvk3HUIv1ehVEKUpqn2ZPZV9uT0WCls9Y6YJW9xOEFSkmw-kUkHXZ2CM857JbBToqixgkdYJuAbMHwqYOXbiITdMVZmphHzaDNqbHa4t1bpi96PB9xzNV3e9ncbrEpwhVSmrS0ZF0BmoSd2CfbJGo-wXSo6uEdRCDD7K2l6jr4VCcaaDi0XPIw6g1s6QFYr2HDY49le3k2suQDCgPTa19vI2GLiv5hKjXGjOyZaj_Vk0uPmtHEipUO9HUr9IgL5hQtRLrOHWysYLAsJwDzwRXZt0dqM1qYoQktNO6FBX1lD-YwID0rcHiQOnTPC5N0gw-P0NH4H0vdtlph1cpzba7bTe5EnWOgdLeIdzOd6LFMBgZaf00fti0rMJIqyM76nj9k8WfVIQgQ7PVzRV1KdbDJ6qdwO6sgNd0f5W1D-oCU2o5KkenOrUBF5k0sapO7xKAaD2q6NB2FsVyyYXzgFiTM2zUtPDWH7v4SUc4LXUZMd2spwsltFelEwlB3S3RIntva5nSkUDiANIOvqFta7HI-VAQAcHUkt1OrXIonqHMf5qbU21XmlTdlq3uO3KhHG2yFzuIXXR3wbZgRUQ-yUJlVeZCp1ofC379krZlKWQhCt8sInHodsep-3mmLkId6gpuOrDwtwzVEfI4eRX3k6H2058MrQFXYAxnGRq0Q31Q6c6eLx-kwE-GGpt57XxYhjId0o9_y1BjFfvKD6sErchYhuqPfMqiaN1y1TLgUwcV7R-e1FO9Mv-HVbS0rUX3aflhrGePgfOvyLDjnNUF-157lk-JEUfoxHy3v2ufbKNh2WiZ_JOIlgFWU2wM7JM_P9UcfWjOmFXfa7lv1UVrAMnGwHLfnkX35DhdrvzAMOkzPQe6Q2wSspbdxiDavf8wplGuEdRQ88QzdNz26GDNh58hRpsj4-fP86koWXH9ML-qrn2HTaN9kU3AZ-xta0A8aQ9pnGNjbyP0j2HfmOmOY4eeTrNxPjpzEbTeY4NoQUPmaHccprOP10G4YiMe7ddc6SGfLFPbdahFf2Q39QGPWvu208qfHOQfTRSh4TxkLMOnR7NPtmeZOtQcdEUZc-G8WqDitlUi3W3Ft0dd5Ac9ozvGgsE-QW11i3pu4lznGnTyFtN4dEfQ83lmxb2Ni1eCWkJYZdelho9my1ll_7wWyY2w1m0DqlZDm-SWC5_eNgsGG4Njh691rvKfA2G58KMJTS1psRsLJA6o0sV_5O8_c8HKhOWvRd2DyEEm62h0syZ_dS1IhxmXWNSdbnfIqp8WfsumAKyWGY1Y_Uh56BK_pQInYejw9_aQP2lgZ3B-MnSrQ92eQPcgn4-S0cbTj5KxWvuJMAWSykoqkw-3_A2Zr7PauPPWxUxE7CchLMIUsZZ0f0assiJmNaGTaDokPT8Rm9Q3YRx7egetoR51TOXT2SL-DLSkR4M27Xbj5-AYZ2pa13Y9Rl1gx9AFnbDtumJz6lhnr9A9tY70w2viD_lXTJb6m_8yv_a-9m5WDYxjbX51iSsEXbBmOhxjQvij5lQljXisHhmp_i8eFzEM', 'echoprint_version': 4.12, 'synchstring': 'eJxNWQlyHCEM_ApPGIn7_x-L-mDjsp2dHUDobDUk85tf621GtjlutrHbqu_Z4ra-6ynqn9X218Zp-bU92mhrteizFrQ7Wq-leU697q1_tfgrgT0hJFqcGszbZglcJSBrh5glOUrq13LPknRKRgnVFqVDfPVXm5cGpcygQvgZrfasz1NvDr9HiWi7QXC904qIlhzM7nW1alpUhzSY9NWiXSMLMvBy1uLA3BotEZ32lGkdzzVQ07AD3m8Ij5q68bbm1HzsXYbVE8eidC6VgtIuZQ0od2kE_uK0uduGzJX4XDVzfO0eee7cdmt5lpG91tWC8j4_al52vl21Z-2Ix8iypNSEQ3Nqxsh2b9uhwXIzROBvfxZcqme93p1bS6x8TKUPLCjfUbWgk0pX6L-Snk14I2hnuQ5xWYzPhE8ZLsaow35FR9EcjEoqJkg9fafoGg0FusOjU9GQY7WWS47FdMwbDF-nhICaAWn2O_cecPjByGBwLIivoWHamk79B5-H1K2H2fTT11O_O8mG82HSyJRuSLBbE-prUjO48XvZWHlRsgIP1Ky2g6uRyPU2sBj-HVvBrUjENzCn02jK0LxA-gVS-D3jEwbBYfBcaj2Mpqypz0yPxX8ZyI1PLoDNlwZOO3XIp4fBqGH4YQQ1CiWMQ6qCkg8RhMvXtX__6ClXm-sJghN7rS6o4Rgy2cXWB41fcNTGtoMR60qZRe33hpsrRuvIvQUd0T-XBvS6BLSqZDoK5YHnhLrxVXxqiYvj-1gRBwlQpXRKxdpkQm_UN3FhAhNiVn1-LAt6eyQVjdmhDCEhqoQn9yjJjCZz8OxK_Jp3ZVPlxcUSOKzyYnQmwlAOxhpQLRG_U6I2oLfKbBA4JjU6zpGy9CwqgPIu9SYqe0GFqL8DZS-WEkAChlUBYuQAV5Zg99CU1VnKxP3aZi0h5VRqwFY0BAS-xB4I2vId8SsrkAmnfMsVP1VqC790s_M4iNOYxPB2TrzCDuIIAKS0JFjVpkllia1RO2epW56qJrQno14S1qFyWfHKzn5wj1AO4blYpHfQOb8h3Q9RNzUCWyuGSN_S9Ay6C6kzsfcmziNUTNV-jAOTyh97VHlb-tXOcPjhKL4D1vnEVpRqS6GS6iyWT-Mda6echUa3DXJHlUfXQcp93QrwuAXPKtyjgk21R8hIoWlZITAehLJKr3LZbK9LErRh5SWaLYS6XICGehurov-QN1XNU1VeswClAI_DYu18Xb29ZJUFpRLK6iJ_IRdNWGuqGutdFUeFaFJntswj-wJTJ9IklRodr_dBuSfR9NCxW2BlRF5kMRbTIXmgR2U4ZKhAdXjgDfKBOd9em8mPUzpayWnqH_M1oyt-cNzRX6_ojlInP3gtYv3GF2X86V6cd42xJCtqvvkYCNlFd6fpflbhrAejD4E3lyn8oirLkoWtScxZbsfLaL9oGzGvqbEHM9lCXh8NORY4piHpvS3D3fwTw9p_bNOOsz0at9julle6u9ymbPvs0vhEEeLanmFPX-uAUq6h6968fs_DW_fH7gYSv6djG8umxzLv29wnGGU0FLE7lighmk7_-MtOxURBwmI-l4RtvpoUXVETb9z8wRSWPJRWqZzGogCZyJZ2EDM_P4YEClGXR5EOVzbDxJGBZBiIyVK_Hc5OFi3KODWTa_CL0KL7EZ1K4VQClLb1tmunWjQ-r0kRHnHjSWcSkwkMTLlacYn-5FfXnHc80-h9Swk2de0mcYNyiV_BZpDyayJQaeTrdqeSjzrLMxdGBF1mvCIxDyKfpjIgdDb3RyLA_M-2peFzQNgme6McxCSns03dEoNPzKVFH5MOgi7nqYcm-RNsGE5qhpYch5SAT6ReXPtho8vUphOUOLDHiSrwZrQUk2fqEp0lAyDIfoJ8TqGWYZyKT4zbXuxUL381R51_iZs0a1movHGBk1vYoG1I3eVBMMvKgTFHzrtkbHKDYU8Hy1CV00PV96QpT4k7fugyfTrK6aHXS6XZdM4iqNtjV4dXvtzSMAw-Tv2ptJGPiTwp1CY3UmKRl3b2vKCax_wtUCuxTfOnHCftfMBwDmV3_CWVNqd5dKrrUe_hxMufpwdPpqED9Ht1pZW-_DyVV3uSVi06fP7aMan6VA-EqOEQ0OnD8UPqcRVUuMpn9Xp968oETWbyP06TL3VDUaWR9CT5sRb9BroUCBbk-b9bUiWDTPKN0SxYbRgnmTEqT9ElpVHSwQAxJ8Rqj1ESaOdgqpBlF-Opc-wOd_5gALZL82AMThZu8NCvrJ1AtunTsJogy6U7bc2ofCLdEDW9qTp2Ere2I9lF5obagFq3cVegGUPt1yen5FeRj-42MNzpmCjkKEtsr_OI_Ki2j17b59vkv0LarmL4ns7_i8mZPV8lbnFt3W7o7BCPy10vg_Cj5qYV9A1BWSEJoysTHzmlcA4XLX6N451dgD6lYdRj6uCPXZOMIlVd6aqEKSI66CCH9NP0TQm-Huo</t>
  </si>
  <si>
    <t>{'meta': {'analyzer_version': '4.0.0', 'platform': 'Linux', 'detailed_status': 'OK', 'status_code': 0, 'timestamp': 1665119567, 'analysis_time': 8.24433, 'input_process': 'libvorbisfile L+R 44100-&gt;22050'}, 'track': {'num_samples': 4541869, 'duration': 205.98045, 'sample_md5': '', 'offset_seconds': 0, 'window_seconds': 0, 'analysis_sample_rate': 22050, 'analysis_channels': 1, 'end_of_fade_in': 0.63846, 'start_of_fade_out': 195.87773, 'loudness': -6.482, 'tempo': 147.904, 'tempo_confidence': 0.717, 'time_signature': 4, 'time_signature_confidence': 0.974, 'key': 8, 'key_confidence': 0.762, 'mode': 1, 'mode_confidence': 0.472, 'codestring': 'eJxVmgkW3TYOBK-iI3Bf7n-xqWp-25nkxTEpiQvYaDTAP888685Wv_LdtXotq49vlfPNefZZ5Y7v9Garn1N5r5a5vr3qqXXs9dXayjfG4unmQZ2dP3bts586-Fs7Xztjn3PuV5mIkfbZpY3-tTrGN5jh3NHn1zqftrMZl_42rq3e77zlazevnrtbr_PrdZ28Wm6_H--0b_W7Jq3z9V3bx6Czb_760X--03Yro7KZURc77aPwL-sdjT9O2W3twiisg6HmquP0wdPJUKeseydb-tjv-da6e9-57scKi9-Wckub36x8u8cd7h77daxz2EZta1S2zbdsds_SKk-3s_HwlrXHN-_BWKWwp915vCofzz3mLBqDnTXH2qMezL02b48xR6kLw7Gg9d1yZql7n4-dFsfqvXG249sxz5iH92dhhefkMdvqmxXPTD1qZWezfvt4-EzN8Xdt80Zr97Jv2tXRpvZt9X4Mmq9va67-O7z_XXp5yMuXl3vpFWPSvPW3y037TA5p8PJoq5RxKvgDaIdlFHDne-PQd-i-23bz7XVPL2NvJ2UqwAsWnBnYcJQ8370XjFTrYXezdGCGcb7aPOopvGZjGe1kRZzO6Wyk9oJdQCqHuUej3Q7DT5F-O01O4tPEZxQm72u9JpDAJwb4-i6n1cewuXWKQ6uWzceTxbIU9s3y-XpOnp-BwSs-RlvI0joVwM-PU-U5azuLf_h-icOxcL8ptCpgZTxXPnEn2hcDDOzWb-cI8b_2Dg23W1c37AwArO_aE8-r293kVA8nzW452vID3MwIuqrIx1007tFXH7hxFdodOHd2WAG37dkCb9pF60EGf_DdAB02lCv-Abx6bPgmnn-aC7jCEIjPXaAZ2vt5AF7EmLSfGy9pqLSvFf2Yj-ErrENbz8WweE6RPsqM-63BFjFRw82CWwwBGdHe8UdYAoz6vs58N8uaoLCF1vgcDpnlSlUly21rHpDbmP1n4XYmUGhVh34G7DJXuO6P3wDc1nRpLLLhC_DWmvBl_aX193z-GGFhUgZseAIWBz-9yYC9COKiM2A0Zuj8K94v_1-2B_vAWRZHSXOAfDEzPHI2jK18fHsfHA5taX0BYEzoBqa8PoRIhQpoN78qUOPFgWjrnZAYJyenQyd_3AcQfPhwlRwWvrew39JZ9-T4IXu-XoM5Jsbc_dhcf78WwHhPHk-8kKjRtq58xuVrIk7jqMrP2aZPT2jLhdBFHCh8fDu75pCq4eboPY3R8SnaejrHUqFDDoX9zFgGcjwFS1xjFps8wpfvr_bQGxmIdXCC8Ubmb67Lg_Ds-YqoBzNBcAzAjkU_2IJZ-ZPIMjm6QZO1sF5gsTktghczQNpt35Xx6ua8IRm2joFosxeMATHzD983DY7_gNsO93SgIRIIboMzp_04uF_-y3OhDrtwFCyF8CiWxS5gHzwHARibzsuWmK-7f86PfmD-8afxBIBvT6kPXV1zN86F5Q-jD-4tIC7xdejarw2dfRAQ71fDClxr2_gzoN_FjJ12Ag64G1ib76eeDmWBV-D59aVnRzPown2J2xf6Cce0FScyDcGjbaO9wy14yY3RTmTF5oUZ-P7UMA8iY8NsjH84KeCAMSaW_5Q1mlu3O27_6keYmCjAuSkfiLja9m7QhdeWMAP-DZPRRlG8wI6L0zZO8XwuNIsUVfWjNTcUQlj8RpgkERMT5IN4EpCBaVnPIJKe-PGKZGiCCVfhKCW6wcqKXE-cbKBlEA3DRGXjLccO4WWcXNAhA3QDfhxdo9NeIwNKPS0cuiN8GMJIN5zhk47dEM2R-eSR0o9S76GLxUAhSKQSNOp7LSNNY81qvH2FFzLFD-ZEAqDOxtSbgCiRdjg-dMNHV7uAJNqGUr1zTqjzc7ri8kEvW_z8DGZpnP9OVCSmlogyHILYS--LfQXRNrXvNrieKSHAowMzcej4PF_MRGmFykHhgTfmP_0RNyoCrmL9Z0eXolMTo4bIUzUBlJOlGzoBAFQGh9O-AayvoVZB2k_m0sYitBMasRbDVR0xkRC47t1aU0YmEhJoKuAlzAs4YwDKRSJrUWCbA2iKQXg6ADwqTLiUReyno2Eopm8qsq5aWq99n7gCa8CB9-GXAJg4IrSiKn_rvSqmIR7FIvKi2QZhUV9HKNqRSMVEHLUvzJbI0yo6jrMyJiulcWAyBHSyRP0HsRIgrjL_i1jiaZQfSg_ZhYWWwzDJ0yqsRL4n0CLGlKoRapAZ6t8NbqUmWQweM7X_0WoGNhhXaXviUJInxMny4v-iA32V53EwlA6BGn8h_dgGNLMWLPopfVEiUAk8gvnCD8Y1CMunJ0pwNM6a04BFnZ1DJwxu_VDQbo4XnioG4GyGJY9EwhW6YImVU4YNMJ1Cs4FhzADQ2ws-oPCgTS4dKi91ECdWfEF4nQOUhqoTGpLFcDKYa5gnVeGMlzNDp6n7BB5NXJNPBP7sES0Ev6KAxnjjHzODlXwKUmaPOvZKQjXiwBM0rOgMFwjuMa2ZhzQOeNFCUONK2kQCYLg55ja_RGkiEpN9SXtvh9WMbSVXwgRKi51k6GlLk6ah7_8YXropIYMgFFhVxdAnkWbGqqDTd56UwgUIqi4pKRM745MCAFdSpnA0R-4mX5KEVGKIaf71OBxW6W53JSt6e_R8ValD5tUomusYtIw4hnSaJy6krbakuK5Bg-0sSKxxqMmMSM0RY4AKT4i0o3n46ttJhQ47PBfg0zZQsx7QBR6_7XHid4bggUuAdb-fJliEjF3XL7MCg1C6EfRvZkVExxpxUJgcGnG89hx0GMzgvrYScggN2MXgn9wpDHDMb3ZyJwMPu1c8dJGi9uS97XNd9ISzEFu0zwtRywit6u3mNwiKbgWA9i8GENwBjXmImAbj7GHIPSLdFKFEomxJzhjMtlv3uTGhc7qI6aEW02fZCjFsV4sZZq44EhsuTJf0C6yYUzTb8lFCfLX6sJN-_UI8jL-TbiEHUKSs_NvJtsDbVM7zfrItZTZocbtnvoiBnSTMHUbSZVnB4P2jwgKOGNh0bx-3S2IE4fHOt4UlDEUEsiqxlb58TnSDcbHu1YUP-oLQjELZoSTbgBDrnSgYh4f-ugur-b5Z3jhmfYmAAE_9OGkbQfRVFgwB4pUP3CpwZ6o6sG2OmYh9kgqxpo13aCfjCfIJZ2V7evpLncCPqQUdEWDIP8zs98l0fvqcgImvFHNT0nLMS3P8nKHfFGAUjD9n2C6_J3O0vjEsUJ0kQtAn58PSaCdeMkpvWa558w-cdNDWObFsBPoy7_jlVXcm51__8qppASJlimm8JTE-SXwc3QApk5v4oLZMU8HaWc9VOUl0P2zG2UeOKU7IFL6TVMgyxp45nf3KGjAZk9IUuhu7N8DH9FvfBe_IOXDrMSrHjHZ7aI0kQ0SC2RJIbnkB1_S3WaDRU1EMlixYvYHIaCX1c4i8bfKvYyYk0PFjGkDDhmkHmorJMI2AKKl0EN-A_rUUkdgPx8oBL7exkDFUc2iO2f7kHhDhTS7zN_cwYqdw4hmzexKs-YvFWGN_tz8tRmJREHi0TWWmgDJPpR1tRsaMurb5knJ4F0_nNAxa5iJH4JIb3OQ6HYckiem2X1kDT4hsuqpLtd8M09M293naTye4yX3-aT880QlFJCD2GOvzfPZu7nGTzPySE6k36fwvkLBkYKg4u8QZqFHLJLtJtU5YYjC9lxRVokzlrcV3cOEUrAgpL1vZ5tSMH7HzqOw6X5Kdf9nKdYVP0SFPbSfmE4EJ3dZ9CJqcy6qce7cOU8srtPAQwDXfSIFYhGMLKMYe6Z_XTJzzxnOhYoC3SFyaPpT4TC6dUl_7BYzHwNWiwnhuYxU6ryjTzDF3snpzX_3Bgom5ux1JfLpFMtTYoyCjKnGROKcV9RVeLhL0i2hqOUIw6vXkjShPmJzkfLsA0-Zfpa6mCJlsh5gtkjLJNL97-YjqmA6DGzEGzGxfWFFwIJgon7rm6g_kVpv3w-fL4JBeEqLEoldBTBZ1nTWkgetOHDTJ_1bVQa0YfC1nTdbjQVtxsmqfvOYHTWuOBN_a_pOXGDv-gvd1vELJfzt-0ky47pme-8vOOULPGiOnTgegpG87XunewrflAU785aecNbCadsxUOZhiiTk67lsIERgP8oph_E1Jug5Tk-P8y0nocO0eA-fUXUc3SOGP6G7khR1W7BDFLUdhufjFJQC8kijQs_7mIb2n4_xfImIClhL4LxNh5anB_UlFaGfPRW2LS7r0JDvAaVjNdfsve0n68Xa7y_xv_lFrEhrUz7Kk5Sw7MheleRw2tRPrYwAZYydU6z_iusn_IbQSUc42mCYdK1mvfp-dnOc-ZJn7mdQyogVMdIXOYf3SSY83O9asWzKZY-GvXWfVaf_IJFUoO0jmTxZ2oovo8PrHKvI2XbcEb7IPV5lsIiWUM-131PN6udSUfEkvUgu2463jWsEVhC0JCdLGknymHa9gdMyg_SIJhysXwcuO-1gXvECTaoEItFzq5ErL0lRyQqJsrq2yHAMLI05N7l_C31jZUyP1buMX54nsdqQu5d2Rt07yVJcYWNZ8647GP94-FPMVsZrqDIG_SItGmJLYSDQvDhHZTwdJSXNVSdP8hJ0Zzen43Xn08rytR8rLiij_lluMX269AafGeNVBQhqTVQHZu_hTfQ5TLzuSfOh8pnx2yGDNklHzskMBxgvX2YrXFd7mHI-ke0PoGxHkXu0Be0mwT-P-k7jN-kOPxv6ncbV8seymmPVUe0R1JrEwY0fKlMrW_iY5KbsiDNlCbmxy6fAqE7mRqz23DAbVgnBxlqeNzfm1be3vWkG6h4tZ14j4VU3CLd7k5J4AmmnvkEbErx9sOdCOmYuM5djXjuhbcz_kshdLI_qVULcsmtmOYHXO4vUqgSOl-mHsvV4XjUhUXY8or9-MZLRIUtbo7ULV4FbRWPZKLjlSBFdRIikMod55WRfAElCXn-R6DaOpHpbrSl07dzYwPwtTM3MEXZVjpcNsWvCg7MCCUWXWFA-WxWAzazokc-URsTZjmPQbqlpuEcSc-pMAcV8hdqaaTYYtj5i1zUhAq3FSTt5I_d4CeTU9rTOqLzd90bR0KPsM9ZNB0yE2LDmBp5uO7I2cZCVjR24-JRthGVTPaLlhEbUkls1kle8bSzVVek3pc1v5dWUpXRsU4nB27FxVb0O19vfTCFTkUxH4ZAsq1rE3yM_KfpKPsGMmo5XX-V1kXqssdigC-caL49_14HGaVITdBtMyyEZmE1OMoTO-YIqImJDiZqrcJnVFv7Uj0hUxsO_IHeQNmXgjiE9cO2bCPbHueKp0CNR2tiKj2pZcXileEvEOrP8RCNbivfurvzv8rjhcKYabOhaCajrGE1rnFTvsMZb9FETuOpvZcTT23SntW1awA0KvqrIVh3qq2ySDDkH3T3bX9Wra_5TLekXthSGxoAtJGduqLv5YfeNXxx7FA88rXr7_6pqmdtUi_sklloUS2-eVPZSpEuOKklOlgrKQfoq0P0lxxPKKlPuPpFjx5H-SYkXJeTVGiBR0no_-cd1kdXMm_IEl-_bgVoSbV4Uj5R86vA8m1Hh9aTsX716gjZa9poT9LtR2ro8Tp5f68ur4IitC1N80JP7t8m59vA9e7yceL9XpEnJujNureeFfpHN2pLAMGJQDuYPOnalVS1nAjlwFwLOSWk_HK5031fX1Eiml5GIl17sSOt7NoBlZRMh-xWXk5cqFpffxfz6BJaaUGOcRxdUQsK3--LONV6SzqBe68XcGRbW9X86UGIpI9i4894_4pZUg78KVD4_A40qcXupZMZsGPflpSzpOwsaJrPm_jp3Mk72yciY5r47qL088FTtM-Ly79J6s26GMSabfs4ypfXmOv-R2_eWgulpDjjpEVEzc8Q0ZrMmqsyadOfnpiFcLwN4pUk3oEv4N4Z_zLhPM5g1EV8j8fpZj9POWTaoqEP30xLyT9QcqCiNrZZbEcp12BWFeEL0QCO3heQBVhWdRawzP-CbVBgu75wZKTi_p4Bzyy48boS4B4E1GHUub7wdB8IkvpKJHMLwkChLRzRUDdlwzaSw0-KIQJmwyF-512_8AIl44Ag==', 'code_version': 3.15, 'echoprintstring': 'eJy1vVmWLLmRRLklwwwsB-P-l9BXENWV7DoN9Y88JJnKly_Czc0AHUSgg33f585niBgtkbYlymeJ2i3RliVGtsRqljjLEO7blgjOEjFYolRLbG8I_yVLxGGJfCyhJXmKEL0lcrZEKZY43hCxfpZozhI9GCJ90xK7GSK7ZIlQLSHNe4sRDFFytEQthqioiCF8tkTylijbEvIdT9H8toQ8y1N0_msINy3RnSFGOJYo0RLyWU8x_bJEapao2xArO0tsS8hFGyIkS-jyb9G2JVawxN6GOC29hft8sETpliCwvIVzzRJxW6I4S6xhCK-48hZIQ-RqiToMEVy1RE-GiF-2RFyWmJ8lTjJE8t0Ssxoi-2aJaoo2LbGyIYozha-WIIC_RRV4eAuCsCH0WE_R8rJErZaY2RD9W5Yo2RKtWaIPS4xliOG2JfTQb6HLv8WuhpiEd0OUZIhFeDeEbu0tCIaGAJIYYh1DbIKwIQgshsjBECf1t_AgYUvgpA3RiyGcgNRTeDf-P0JIUKHIEHFZQlThLXC-hpjVEicZwqVoiVEM4QXK32J3QyhoG0IE9S1ysoS-_C3ul79E7NESODJDnG2I5IclBOjfQuDpKXKIltAF3mIcQxTvLTGmJdaxxAmGqL5YImxDtOgsIWN6C8L2W_xgJ6FZQoD-LU4zxIim-DfcpSxLiCu8hcj8U6xmiR2PJbK3xC6GOKFbonhLnPMWRMdpCS5giJMNoeMnQ4RsCdywIWazxFqG8M5ZQrD7LXozRPiSJRR13iJ3Q0RRwbcQZniLMi0xtiFSHJaozhJnGkKM2xDLEuWblijNErjht6iic29xKcpT1GKIhpkaophibUN0PfRbtG6JPi2xTHGaIUaxxMQkDJG8JWaxhLbxKRZ03hAy8bdYlthgZUMkZ4k5LbG7IY6M-C2mfwuvww1DELIM0bIh8OGW4KH_Q_h6GcZnCUGct0jBEj8yOt4SPVrCzujY3GVHQzg91Vvo8m8hoPkUXnDhLfK2BE7BEDYr-sFsuiVmMcQP7iJI9xTJNUvUYYgfuZOULSEi8RTFmSJ2S_RqCZPZVMzeEMNbws6d5GAJUbKnUBgzhNIcb5GHJZTGeoqhNMdb1GSIGYslhrPE9JZY2xDri5aQMb1FH5aQET_FTtUSyhe-hR7rLda2xBmGODG9hQKPJQgshujFEHAjS-hg8C16tsTZhvC9WmI1Q4Q4LZGHJUT2niIqGfEWmPhbKMFtCIGnt2jBEoRKQwhKvsUehsjNFCsZopRtCdHXp6juWEKJjKdo3hRlWWJVQ3QcjyFEBt4Cd2gIk50MUe63yNMSfRli6ljkLUKxxA_u0gyxlOJ8Cy32U2yZ2lvMbQmbf-iw5i1g84ZQDdFbzPAWioSGcKo_eosaLdHSfwp_WYLA8VukYolcLfEvOMSPyi4VvLzF2JawOQROwRA2wxBkf4tVLaGg_hQ_Mit2VZgIzFvYdV8uW0JFWE-R3LZEyZaw6758MkT5hiX8scSwxA8OoeK-p2gq4nmLH_VXwxIqOnsLnfs_xY_qLJn4W-gQ4SmGSg7fwmQYYx9DTCWM3sKu3SrTEv-Gu-xsiNWaJXo3xFaa4y12MsT5qiXkhd_CzrtoSd5idkvo-i-hT1tChUVP8aMqrHZLdFPcy7-ED6bQYz3FD3YyqiGikk1vEb0lcjFEwjEZIiVL6GD_LVq0xPKGyCpYe4swLaFExls0ZwkljN7CzOjkHQxRdjSEUueGSNUS5RiiSanfYi5DdCn1W6RsCTtnc4vOXmJ80xJKF77FTIaYusBb6AJvsYohlgrl3kLE6Sm2z5bQWfpblGgJbeNb7GKIUwyBjTZL2HmXXv9TOGGQT4Xvb_GDuyRLCIi8RTHFj9zJsYQaSJ7CCdK9hV3ZJbj_FiNZ4l9xF2-IoBTYW8xjiB_8o5jiR91XMURScu0tBKzfwmY2uJu3yFLqt7CzMiNaYhVDFBUlvcW2xI-OFm3yW9iZlW9YoiRLqGTpKf5Vz0rIllBS4C3KsISg81MMXf4t5NGeQo7UEDo5egubM5ndMDZnWm5YQgmUp9hhWcLO2djdMEqePsXR5d9CJv4WbVvCZkV2J007llAC5SmcGkjewg9L7GmIH70yKrJ7C7VqvIUKXp4iqPXoLZRseop4Y_BT2IyqdEssZ4j0dUuY1Wg5Z0vcX3kKAIshdEj-FssSBedhiBQtcS_wEpVFMURahmjeFGrEegulz56iq4DrLVQo9xZ2N8zOhvjRDTODJW4520tMPdZbKPnyFEub_BYm77H7XbbrljCr0U5qllAi8iV0pmmJmgzhMGJDqK3lH-Fvv2fwlrDzLirheYs2LfEjZ1MsoSbWp_h3zCZY4t9wlz0sYWdl_k3e5d_wHjUnvEWalujeEiZnSmoweIrsuyV0FvYWP7rxLWajjglD_Ite_aJ04VscZ4iqVNRbqL39KX7xnmiJMSyhzoin6GlYoi5L6LzlKX7Um9ndMHY2yEdLtGOJf5HvWblbQlzhKeTeDaG2w7cwmc3JxRJqPHsLm3-oiPwtgil-9PlvS-gY_Cn-i33-Sja9hd2rLzLwFmlbYi9DxBgtoTTWW4g4vYVZqxZPNMSPXhmzz_9HvVmplrCr0cycTVEy4i1-1KpVQ1Qd7L9FToZoOkd_i2UKtag_Rdf4grfIzRIqo3uKIdj9Fmbe5Ue_vd-WMPvt52iGWCKKb6FCubeoxxIaIvEUOxxL_OiksXI2R81FbwHoMESsb-GVXjPE_yE67qZmiiXstgU77zKbJX7wj2OIH3VfdmZFA7TeQmOu3sLmLv-mKkyg_C3-Td3Xv2EYJxvCZhhJxSNPkaMpzIleOs4yxOmG-ME_WjFEVXnXW5gsoc5oCTVWP0UTr3oLLfZb2Bzix7wviyV0Ndu8xUqWUF3tU9j8Q63ghrCzI3Y3jMjAW9iZFZO7rOwtYfMPddq9RcyWsDMrSp4-xQ92stdb_KoK-6_NGftUZvUWNjuxcycCx0_xryaJ9W0JFVI9hUZFGqJOSwjQv8Vuhojaxrewmc2PPptsCTUJvIXdZ_PfYzb2fDO1ajxFUdP9W6i2_il-cBdg1Fv8mDNmshOFjrf4kVkp0RJm3mWokOoturfETb68xI-KMrcsUaMlND7tLcY0xK8pZP813qMRIm8hEP4U_4rZ2FPIPkuoodEQQKH_FO2_y3t-ZGWmJWxWpPKQp_AiEm9hd8MoE_UWKsN5ix-sKBjC5j3_xcxKOZb40clvdtL8yLvYNWPNEnZWRsfgb2GzIj8toaFub7GWJUQznqKq6f4tSrOEaORb2IwqOUsonfQWP7IyxRKjWcJmRd-yhJ2zkWt5C23UU_zI2dgdPDaj-hf5nh-MSgcBT_GDFdkVZTYrUv3eSziNyzSE2h7eIhVL6Aj9KX7UjNl5FxGntxAZeAovyP4WuvxbmKwohGWJaIp0LLGrIaJGLryFWsXfQnD_KZLg_luovOstNDbhLezpZ_8iZ_NjvvIPZhMN8YPZAN8MYfMebfJbSG2f4kfeZQxD_Mi71GQJzcl6ikkAMITNXfyxRM2WkAN4iqURhm9RtyVmtITNXdKxhLbiLew-G5v32NMHLGbjVG78FD95jzVB2d0RaP8rvB_5jFbOCLmPXEeaeIHu1uiula-ufNZp49Sxuq8z1VX4L-DktDDR49hSDzOP5fqso_kITEveBzfETkLMGqIU5L5TcGHkFPkk1_3m-YpaIFddKupt0cepvMiYocd9Oryyp31m9A1EkkZqsX58Z_x2icXHHfdO4fDp-uEuI3daD3ea5rrDleb96en7HF_S5A9f4t6WS-PjPluIreywz-1SCmNosqcucD97P_FxiT1zOfPwlTmfE7n8WvtbOI4al-a1HtDU5jG9P9kFz5enzqOXs_zMK7ip10aMGXFheRU3_q6CuZTQWufRyldmcf3vJuOocd_fY71BAJr8B0xQD7omvOqL7gXOUlPcaZuV5iHux-4n7vXYoAl5mCPmE866n7iXul9USo98fG5uxu36d1cNAhRL8Lu0HfoJuJEx67rwdX59sz3akrxiXGf4pAni0bWeiXJzqN4ihKC07yixtnU8O5tT2tnjzbjTnnopbaBEaereTrvfFkp1XgeP-5-v_Lr3vfqQ_b38fTZXo5997TVqT-7cLWtsGIrRz46ro71YM6vY5lzJt9Rq_9hMtG_GwWNHdiCdlPeu6GZHUf29l7S840F2737WUzCExRqeuOLKsfnV2okZRSL49eDSjCzExnJcYSk-nv7sEFSkr0YNdr-ohuQ-6p4VDdRPl8t8lRTp7tHdhfbtxv2HNljy_1Gf5lYeBYXkeVHb-1Md-vT7lWenka9eNV8hu50HGxNNuPeyDxax_Bd8Phc69qhtDaPwyOveeGZf9v2sclMpswH9zFZnWz0vX9CjXLZfCXsN8LgRUwQelXT4uUf7BNHa_d6YUSG9uCKjrbVn10Nu9Xx7ndT27tv1knZnwTt7wS6s5TRHuK4xrm6MFmXnmoCgS2XsE2M9X01EbNxnqNwGxoKL-fjmnVP2PEkGNaMGaF_2KQf_FZRBusFFclosCE_Ek7CUs24fZvfYeganwZbxY6F5VK503R44eJU8wh6t7YMK-ooRCC9gQiefnLhRFIalmBuLKuoUzzLoD0X0y9d-eK6uEYHblRJO6KOy9avzJFEHIYUgEpt6KU480Q-2gTCKgRycFpindK6xZ7yOYte6YkjQzVqlCv5jV1c_aHNkla6qrIWmBj-GHxvtXlj6xhhQtzp8Hniczd_O-4CYEfeimeGzpFLr2C5HNCz3HZO7F8TjocIdSyIKoMRyc62iNneZVltqmTi49HQK273jGSwG4Tqg3Hx2JpYBZf42BIyv_Frj0gsHQnRRRPgwnsWu89BZZ5_-HsRk7E42kA_WPVLgI6NV7krH_RNrTziFwo3mmnn8m8HFB24cBp6eJfCt8XiE_uJRkLzxZRep9X5tEHfTDkY527VGR4zpe2Jx146uId4HvNa4ts_t3k5frulb6rzWKA8brpu7PvZGkuvbA1623WcbLSU8G_7qeqlroa1v_2fs18sPKeldvzJYv-vrrue_31uLy-lGIVYitTx95ed5_kUXtpFHVUi9Do8dO-rqOF_ojo2Ue71xIURNKJGDD0m6Q8Q4d51DiV_FyHGOeo586ldzKy1It-qNEFxy1cDGz6uxmpiH4-ASV5UJDihzgVIQK1LmOdAOzHtUmCDLf_D3I7rCsxK_aokEj45LwRkXzB8ENVvj7_m3hgcqaaU1YQorRdSXDcbSwBrggVI7F-l1oC1f0Igt1LSAL6LrXQ6GgBlquCq6i8-6Pv5390GsnPiW2Fh9jIIIgQ4StTKbFAiYmq2L0dS-Gk7mfId423fmqzxgquyRiISbQILd4T9Re8LKOFyYzVkBRNVmDRVtRsub8-ilT4IrSvRxe4VLtBLlQ_rGH-XTMIMQw2RhFwsxt4c4oW2sHkCofVg4ho1u4Mr_INNwoJFQJuabwBOomNB24nKZ9eF_A88tlVM2lOCl22-ENIKcQu8MN8J-OJxcPDhne1d9LQv3pSj0bZBb9gBpfGJUUV93fmCirFa5vQores1nnWg_cKeedBwKHDood6aCAbBBbXF_BxDZwKAAoR7RU_xHwxL8n04C1kLwOAh8dvrWWuC5yrISC2oqq2JYV7MTEcBfK8OfN3RwN5DWiOUPjchc7sJem7lm8AcSLja70E82Q1CR1_4wU48HvZhB933X58zMV15D5A8Dr8W9V1Rs35DFbWFxGvgbAFZNEZqLwX_RXRCFx5fxE_wrcEGeSlAWGLCxoUiQ1msNNjrLLqyJfqrlDY-l0HsigeMapwssDrgMswtJZ0EVRZ84UnzJAqmgyfu7s7yG-t4AQBfErLAv92B32KRxdaPqQAjCCRrH55SaYx1S637hloLUxkwjuw1GwqjxhK2w_pmlvkuHpt_lwYUuBbu7ftMvHqehVfI5aP0eN6h_2Oe8Puc-WwczL1Qk9-ITKqG4QKDwQZU3KnYY390oTSQaePM9rwqg9kKmhGYsGeUoGWzpcPBgzpn-ICwQe_EQ8h5ZETnfu8etdzYjsSweqJAaCurxYCwprpOYLbxF2Hd5E20E5LkC2o2VHFwKsfaiRO49KACcwvZt9oCn5uvgJ9-1y5lBEV2-B5AGLikdXeex-gIJAGhCYx8cxJY9wr3jZaoUjDDWPRo38AhfVswoMh00DOgCNupB9MSBInBYIIpce08-Bp6dgEcMaMTH4zz0Zu2A-uDzWmAnUuOfgMs9qCFOASCTN2yB58RREDZqOUke8yxNloYV4AJAeLv6oSNu4DogTKgQWBXx4GLAxLiqDStsnitoDTAgd25h4hVgGIpyeAxtcZV_4rFwkmGxMERkDwpOAEOuCOIecguoVCy4UshPAHkVDSB3Z4VM9OJeUFB4Ucc_lxUqwQoN-wD-BS2F00UdXfPEIDHfL2yGrpTlQJlgQrxfk38C1oDWMC4v7sROJCgk6GuC0H2ekdvT2zYJ2ITpwdpCe3lAQBhhYzQ-oPALmA8L4Jc6ttYVx6tgKpB8Evt2YfPKN0CpmeCCZcsQBuyIJebxUaYqxkQchpptsOEssykryV9M3RH2cryeDg1CoWALkYhJ6BRB8ZfclYmfv00F2ABoUiPz92rdy7mDYlfNMzVi-jmFh4LA8ZdtwX3RWfb2sOhcu_l09iZ8Lg8B8JV_Iv6COBjxFonbEu0DDcBz3NAEaKK3jnpgBonbljPH3YUFCEQhAZa4c_B3JuS4vjpYEKXmiUH7PjuIcETNuQS-C_dyEXcFf8t9RgwT5SWUjMxP4ENtBECZA3KwP6AjeStWBp8ICtVOD5Utsc7e8edzCwnDwA-ymR4swaZykyGzQAHrqTPOBlziNgtgv2RX14XMsCSQ40mAByIGIfDIfxBa2gQyBrD5xFIhQqBJvopwApq6Bd24ZhzHB3XFPOWpwGlYQsANYU7oQAjEqs5iQ4fUsenBKjKIVYhjBZaI7wusR_FtfQlI3hfog5AORc116X20exCVAAJwio4C1iMkvYmfIBUAaSNuE-6I5NgNV0AX0dUuVPldLgLw1cEeSptcS8SegNr6M9nSiAdhLyuxeygdxS2BjD0kQEcCQNmJH3MESsFbnU4Ufpoq2HSJEvJcKK-DlDivFBy0CizR0P1EdELLF1iHiCFgcTqQe7Oe34G6OXRC1kdUVNqvus1mQeJXh1DBLT4YwRItB4GvWiGVeICM1Xai1Ml5g1gmoBXcp_Qd3EQEPqQjQ8GnojIf6HKz3jB2QuDANNA1WGe5zVBQUnzJSPxSBXaJ1gOEyoU3iaUBTn4oa0SD1VjeBa0BMe5qezwV9fbgVTAXsTrkiLVjeRON5-OsxiTSdVy3J94EFi5lVeYuglsHWHgNw_rm6LBRWUwp4mI5c2FcD5uLx08QUUwpSLdxm1jUuY2ayel9hEX9gNAs8QJIKpFsyCdyX_g1vBVaD3UrHuA2cZIgX8CsRhPzVbBgl0FqmgRXMu5OR2LEiYJqgToIDKxPY7sKrGEsuDLO26H6sOC0EyZAQOtEPKJx5HE3KouSnATGRT3go1A_tOTaIJYNrAtJId6fFDX2DgtUR8QAVB6wqldZ8ib0ZTw0lgb45V4izI-nwTKxcLwBEbhryCcKVfC1iovCSeibY4fQOJ0LYbqRWIKXI6CK7sDyQMI8PEroiDooZOSBUft1oKwf7jgUsBrYpcDKARaZ-I-30aEDrn_UT2RFxyYfPBKNGgUTgmqoHRlqzOPi7ghE6AJmkxQ2sWKApoemgO0qYDcKx2QY3hHeFF_0BA8vC5QyVdg5fPxURbAF_wEOAhxho8fNzNeApViYHOUuoTkAmdQA3jgX7pEfE5b7bTv9ig7qcXarKlAUts0T7rY4yhB6BAQXzApuMNjcKjiMIp_7JieCWko6qGUBoV-sGowICMyawWehiRt0qROK0_SCj_VphRcaG6Tk6Z6fEh8S2nvYReBQClkRScc8IIKtk48zN24HjI-OQvIBQuxiAoXsrOgg6ADNhNSwIDpRYVla1WQ5aAfAreB05zosKZEnof8HN8uSwVgI8glCxKN9XJ0YcghYfBFxJzgcTsENofbji9CXzF-e9kkL95pEsgipGzwj-g6FIeh2vbC7gMrw1YEnLBHiUTdRKxcALryTaAnzILgCUTBAsCiWiprDi5YsHUyCX4K_QPlq8CxFJBYAhcHwOAa8KEC9Qg0IbUPnBtA-3IBOUQIsxe-K2mFKQmYDl1K5_wJZn_twja7onHXK5g_ECqiiDywFOrz_xDMQJdodM4gaCPs4nYfphZRB2gVIJazGuIA3sEPo_IYpyx3AhvHrjVUeLWTUoapDFNBFiJroKNsPM4-BJ-WCGBh2TEB1LFqcHRh21sl-YS98CYxIhzdAF7YPeAcWAHDAg468qnwTMJgbn1Nn0xkzwuVBPmLQqTy7hvdUPiDhXyIBQ--zQfcBIAoA4Do47yDaAZIg9w4uAVfqIwdVn7XDtjlY3h7cOUSwEwBArCyxxioRKIEwH3YaYG3g9NKFwnAflUjbRZ0ALlvvfUJzJwTWCUrPWQvIFyMA8eG6hkiomNoB7ONp2E_UlLg2AsCBZyQW6eW03xbf0jFSwRXAKgZeFIwxopwlJlt08I1Lmg3UKhSf4dtBzE4Qm71esykgTicyVkU_cOE56rEXCvblBlFZgBM3O4FJ04O2TrtqZL10TLwgxQ2UTbzxR2fjgO2pWrs1QJSBKLRvdeTECbJ4WpKJDX5Q4BinoPC4L1qFtChIYM7g3SR_kKvQL8YCxjpcOsGJ1wmEc-g3iwmbqvCMpGGOMLkWVOLA7yQvjywklbr8HpGd-KWDf-iBdgkPgEuG3WPwOt4lJAHVYI0EdGBM-1A3zO_wSWArDlJEHWcCDUA_iKMRf5s00oSwT4TKEKYv4npiRyPRZ4J_AtktwRWCJjgLuEjkbKynUCBubIMbUdANctNpa-mZCIIDh-YfEWn0FFzjCNiYT4JlgYgANR-LAUthIwjywJoD6EM_iOYbfyOFV2AcPIrjEvBzyDQaqxmO2D-8NRxhLdR7ancImmcCeQBxqnBMgFeiWt3geOL-F_zMXccVMQ8dyIO8NThsCF3gzlkJOAtUB1gSVJwST1oF3UMZWUinmSCgzpK2nwngzZUKlsPqoRHcd9BhmyZtAjmF89EgEegOlWRnRggKddxixi98Htel_-960yZoQ_hQR5xASTYgEuwrXgob3TDqQeTnqVmGAQcDUC80DqKFdwT-Z_y2jtknHJqbwiesiB_GRX9Bh918ORBC7x2OVSfdUFCiNxFkQxu2bj_cvj_1Qir3c4asQOkZJW3GkamCrDJ4KKuwagf8MlqAT1VJtQ56WoG85lR0DBngiFvJCBa16p22oGsPpoUBgRWJdpH7KDxFxb9mQBdqMb-OcU45DbxUYP_ZPaeFYysBdvgKPlvF0QZ7T_zk19GPqvQHWAEcGFwSMsSdgEiOh-kRyBd-BzfQuA77XPQp8PDWaare4avWGYyrAUW8ZqMrESVgFPhFvCMGwPdBg7ZOB8HWaHsPOn5LOmc9mprCZ3W-iMEAgRIK0ZSKVOZRZkewDOVs-MrGzSvlA3FCgaETGLhXCs1p9YnIy7kELEQRBGQGdzKmrJ44iv8kXqIR4KbgYiS6Ar9ZmCACBl8CnXGDOOrOhvGwMMkyMEfQaiYCQkWB8JA8_sw-wTyb5zvxyKvq-Q6kAkc7oC4Q4KUNDEthc-Lts66PmcSMqTau69E4WQMkKWcRWR4YBlzlQgJOf-jwQBlVnTH5O4JNB3j3-EfUFb_wZWWKlPpgVVjcyXKzuefmdkEs3WV8SHPNwdBQezTXLy4h9KITjQSTQ5kOMDE3J9Ttoo6ncIzKD3B19B9MASmBPQ4dvCeRx9EBNl2AHLfMbUE4PewLekQo9bgSTI9vwZLWutkMR1wvIFsX2ZAARMCZBb05vABHK_FrHP7QgPSyM9mgR4OUjAV1NTDdgACCtNDTE_R-YWx_T9wrHrQCqwZUly9XFQ7LsDWiCdoHSUqNnXbcYI96NXODChHcWTLVmODgiVkYcsdErv2upeoB2a9Xak0g6avAlnTtFyrgBl7Ry5Um9CpC5JVsw_kQQGS1YBPIdm2BcKi6j7Ww7ilfDIwd12AnqDS1XEtcurdrtTw20Zy_9mJpQMC5S8LTJlwDjg7ysbBOUC8eA6ydI2CR6xd0F8iLxSoRBLhaOm3FSeMAdOCL7wBCx_kpGQgbDx3ytpRGnqhD7sTTWxrKkuHg19TxMvEJMAug5a_F84egHIwWL-jleTPommjhcaDoO-oBWWKrYEU4lq0UFbCC5QvjHj0BdNXe6gAD2KgvGt0N2OhRr6cb3IaYRowZjLWUq8EjjB0JE5iPQ2d4RJ2awEQVwScU3Os0mniC-pxPiXnAhdMQc6-9h64oTw7NdkpkuCX2A_fHxSedsG6lAtgsDKxr-zfUFeYNFsUDocDCHnotN0CNBcZRe0wSm_WgitR0Roj3JpCJASvZ1zAUFQxPr4OzCBpA55XUZv9aFKbCC0PmfWiwHFjKhIKdCQvCB2rIdepgS2AWsHXzXTgxTF6JZLyebFSZVBgEUQxKJXyu86nlvw4GwIVhfjr_7B-4v_IVSe8rUYhki0H6UNVex2Qh7zyK6YWbWLWo06R5CoHOK0fQlNOvRHDsGJ-u3CtABJer2A1WH7sqbauTPVZ8YZHAJNz0pxlt1aM_mP4Xj85Ou1qTwA4rKok8NCAp84WqwNkKaBCO4AWmI_hM_jIJYHwd6-XvlHQDqH7rRDQo4vbZPEiDDm2cDo0VwGVOKhhBpXA42Gdu4OYCos1rBlgKFDayAQ628oWu469dhzJE6FW_eU5MF_dwQIREPBY23EP-4kXTIp45u9GIxLhb-Cukdh2cJAaKU8W3ApbkqfBtKBX_UUi_lgLuQaWAovwCGBNLVPyQWkR9LoCCozLptxICR_Hh2rIqkgA5ImCAaahc5j4w2KB3XoMwko5tow5x4AdguNkJY3h7nQ82re0RL10aElbgLyplcuLrDZyWofBESxWEYBMe36tjPp2EEp6mWNw5ihQXiwMfZKsoVeCDxBlgNLuLI8RuNj5ZuZtJyPhKVXmRYMnWgS0sSkkCnX41HQUVvmMTwfrm7qdO--IBUUE9m7zmQPePEnIXOICLumzuDLAVfKSpEAq0HwHCVUU5R91saK3YXNSpl9fxFhAJ98uyQEQBn-zsYMcJUhPIIRsd3HHk9_DzcAC8ryeut3lwn1gdtKKUTwmLqbMw6DEQEbOD8xG5i7ApCBtTXA6Q62LNBGyI0pR2gWmIR1uE63TR64ZmoTlEfhCEKHQRMdWrsoROgFIBtClCMtVsGOooe9yKYADcnU6FcSWdIQYWrOtIP-m8DF3doGhWHwtXChhGW4fOg9UoDdoCWYMXPJAoq-4A8A5_Zl-LjvSULvZBR0YqJEteLAFMhSMBseFWq6I8QH-odoBtIjZBkFVjUOIpURmFeSsNiBy4rRB1XKdTmySOkiJMrcqTJ75p-q7gPAiVsWiLYbVoZSdOJ4VqsPPZVV7S4Vex8axYQWRyKtVjMfDF7u_xdRuLhQvzVkwMJQth0u62NXZlM5SkrPen3Dac4RAwh_I7hcj76bx9sMo6U3MKo63N-9O7Gp-cWAIMt3uVe5PlHBVk3KpIpdz1bbIbTVPBN-GXEiAR7jBa-u6lcL0ihSx7XirpQYuxB0cIgt5ntFIZ8sP3qQaxTR1476nekqNTcUISaBGXoISe6gW5pyK8PZRICMpq4JUgi0S-3QTp0q2XIrIQ4QElrALc_xNVnqAP1vzcsqalshEALCEergzGZz2XU15Ah2wHcpyhC80p_Gt4I0G_KButCjDYEpYNax5b2QD8pgYVqwZmqQLi86xyTbcSL6gIRXNd74uzQk2g9KbDXyA7mpSUgwpguswXg-eEySvf-0WV7KCbepEUnK8rGQ3DWYmlwmJwSkkHpAAjLWLe4Ne1cJ5bZg0sbQSwMnXig9ufp0d0FOjklIYGJOtVbIBEHfu43uInh5uDaoDYclAeO4qzjQPuBNCNgt7Owa2mqAm8g5DuCYjKpOBEUfD9gYvwmP4eE-LjCAFxZbxRVnGDgLlHby4tJ-II1YdFfF8ZMKaKKXghSOWoJq3piAb0A4JWWQdxCgseqqTV-R4LwSNk6NZcB8PzeG5QcA5iKsI4iuXramzQof8UU8NNz_ynz_Go_QQcQ9CCLC8Cj26zX8tTWeuOYjJxCDxcAO5ZpYXjxlUqMywr0-FdTdB8D7nGlelS1_YhJVBxWcVNVimGss13EhX2-wmXoEwHfY38OYoQsF1cY7UxnaISusrXnFsK6_VmYrijQIrqNTER-feFAkqFifZVea9y30GJVk8MAP9MwG-66anD6tbRQ1WTjnv0rFO8qsKi6nQoLPcelfwQggVRaB1UuhMzAe7wfeBG5YTgDISKAfVRWYuGUO27Bq7fl-SppgINS3clO_F23QPfyD2BLADrS7xpcscOhE4wbA0XDDCFUKL-MOIFkQXtHiBUcHjxg3Yd4R7YjgrZVC05hKlmlfljvSDNjHdGGz18mx0lYDq5bMifB6uB3bECXKqmEkIaWPB1rZsHzFNnvucfO9_Qpk5YZl1l4kpvFxgbAAdXAijIZ3isKxF6iJFKMO4z55-xg5G_eF9Y9D_jcAnuE-qB08MX9i4jIfj6qfo8wMMsqn4ANgXNR25TaDSjHxgAFB2Th21OyAohtbcBb8Ax6OwU2MLS4gzcHKzDclqepLpG_eZ3nUIJS-n-rMqdg6uoDXMabIFecJ0j640qOJ1w8sS4VwxwxDuEREcmwHsdJ6Wgw9uE09y3nhXDiCqvn0dpbhyzTLjf_HQrYGCFYb6UpZabL0enfoq5sPmOCwOfibakIRgIW0XFYADwrXVnqRMuCCyNPZk3rSfqoGKLa8PeFcIWDkMBAstxoFwiLp_HFBqxn63AWtjtAclJOr4N3QOTCv4ckAZ0yToRiRMewVqy5kAnKHI8t4gKqKTDLJRhKCwP1OToMMRhMjih60vgyvhIrzMR0DTkgdVIUR5FdQ-E9Uv7-frWVdBRDk6E7YTeq6g07aMzGuCoKgDz8Nyz-jU_KWQcteM-NzxCxwrrorSM0wT8nPLdegQIR0qFCB5VCaeQCVHhbz2mB06BkEK-8VPzu81RrKY0fxH7saDkMjwWvI3uQM8huL2ALfBEKtrH0QKVIZyYEfS3B2Hvid9SCRpEEc0FPAAqM_EPGjxVTIjtqDSPoLwcIJqw6CqQOeMjU-lEL2Ki8jLcRlaasulAf4Ud2R1YGRxxAlh0aqxWAXAohiLMl-URukYMENKqAmdEhSA2qtnmZpqODaYy80oI73NgXVlpRqcKNy0-DLkE3PMYoifr-giN22qVB8t_xY8sHCuCzktvcfk4G8gD2wIeVI00_BMc7QFfC8QTw8QHqikFV6wSc8jct-NU1UFA3TMhSEWtAB68k-rsNX5THRY4YtRo7-BQdnEBqFgjYkkPnBIUxJa1b91W0pEWegonzpDYtlTlC7rYFSwzOldgucCHyngJNTk8x863deQMUTJC0kBldN6tpJjAEBi9q1zMQ6tAkZ9KaTP8GUIJC_TzUxPPOBj_hBK2cu2ohQlALXDPi76Up8csbsoPbyNvtfi5ylkIVcRu_ANP5sDFqmY_Nd_zHnUDTGX6MKpNZPRwhqPjbQdlUpIdhDjGncWlyUkq3OFx0dYj2AQF7YrY-aB20GeC1GKzYas61F6QBz9VDjoHaCN0TUqYaxXfAkiizHsiDh0CT0Hv2HPwCtygVNXp4JRw9F9UgaxIah8QFpY5SIuCGmnhgihLucuGrhcCDaoflVPlUtJ9CD9Gh98vKrYDTQnCiZKxy_w-HDjOWecm_imtqfrynXSi5dmBKDLai5L8hFLuESCSWBTl6OctZZKdjON2rAuTryp3ElDgqVB9sBrWMDe8XmcpeHqlfivgE5fLbRadJBBEkyNsTFQWwDCrXn7MN44Q8MF-gyFxTmNNPXfYTqdeeFV0XiUQ7NKlsuyKsmM64AZz3rwOcGLphVNcSWMo8Wk1giEavtrrJRBQKVaR-wN0E1kD2Bq0JBXqHjYJNNwQ66ly9JGBXQtbR7NZJfByxbepKDMRsTHRtFU15D8ldeBIhQDwhY1OoQX8Bxx9ylJaiOUTkMlg46B-DWVnnMAxO51ufVz4dEah4yKdsrJfxPyt1y61dvPQ-1OJcwCxRkWA2VSAFbawMNTLe3UagAnk9tfoC-ikvovI12OzyxGk1IUJW24VB0bI4SugmmlVnFiG-3Ycug4LJrwUd5TvWg1VTerFKvuuFR_nnqAKUF11JoE5FkBb7-r1yvUB7EAYLTS1mhL0IR0Dr63aZVz0OGPo2FBJmF5xT1ztFuoTS_mPehTSguRASFXbD9L_WGOou84QNhZfEorgHKxZPVYEbcjBVnUEDhzgyCPJF_HbweEhQlG6iSCN55rA_ni_Q5ka_Cm8s6nka6v4PmSiicACEANAgK_aRZXXE6WP5yhSf7WoHB6fBBIAcONVlKfgHtVvpNwzUYK4fXjao21sGndBzEQ1wFgEpyVXoPxHJAoVghAxTFhUUxq_oqK6LkgrOsn3oUzaa3gID9i1pPqJm4GdASeNubDvv3IDWddRHbCa15yWBgYzRbiJeXydjjZOqk0n22iSH3JtULeqebY4pJVuORAAYUsfhyrGjkqh1XqhOul-SzoJ7MpbzqjjG3SWr_SDJ1TRLo6yLyJmYtt0lgmo6Dt1oYjsrxeQtuo8ravk-sPpiqIp1TKnGA2ITUcqXzjNg2p0ALPUPIMfimjfCVMBAYrhoIuAhKp7ATgAWACXOJdbLwvqgGYrKyki82ecjpAUwA1TGHaEQhQAzC1_7VwMeMUVAMsJPT-ffFtSkr3jWVR06thw3C6xgp1TnZ9KhguMKihRAf5WFOHpQB1he60-focYpUgv0Hqz8LhU-W4Cs45PnfqpQBk4uSPi2OQCNK0zfcOp8JzILR9ae9_KvQyWI8iRcTlFL4AiHEf0-ZbJHdgoZq6GJSAH7t-H-GU-D-9z4mzgLiWRv9J0Lk8QLopxdejQN3Gp2uEt6k8RgEStl16LCHadsJVz67AcyhRE1guBoE1NSBJMnxWzmKhKqEG1sk5Vhl6FFULBxBe9azQ17mB2dCCperJC9Ku8pFQYp0OUwxM0PLsK-9gmX9Q8kMJttzkf6EdF4jikpGpBAD_f5YoKEZpKNUFecPYItYd4F1wFkRk827f4PiqrRAlwgq30-lHKsJiuggFR3A7C4GuqTu51mvwJc6c0dPilg8SmA54PBHYEHZwanb1qIZUqBJcrlwSUxMWi4vimPtnXoCb6WIp6IYAVOmcGG-2sAlF1nN00iY4fxKCUy4MFDc032fhOQllW6VQV2OrzNjQAnsLtqwIM4LWw2HJ7fWMbmiyboQSENmhFY0HgjQDHUZV9-jsyVbGxSJ3cBRFTiUf2bM2z0UweH1pSssroQH44cvyz2-pow0kCdlA3nkV9V3pnQpECCsjImkDz_NWt775HfJgE4M6D4IhsrPZcQnM8JUpf0keMUPJ6qdFARxfEgyriikkqdaZChoNfYHGX3tbT1QcP75-qg_qcqK66tkAoGKtK8NRBiYLko0Re_C4a4bYIkQsvrpFYSbiyqUQJ2oIrBfCiGZpLrRmrOEcxXhC0KldUc7vx-0FOAr9YRkkwRSeIqgCHToKH4-0UrTiezJ0SO4d4pU966WpXNhCz1zAhMOg6t_dmAS3kfZu6H7bydxdVoMlg2M02LA-UFi1WP4GKzI6PTZGqdtAycXXi_LFGZWF4Dp4F7gAaV_dwzRpeQxjDCcNB4Ltq2VFiv6jADvLhh06ZOzGYX018U1e1I-qCMbet-konfe5bGoKy4-AUiQo0Pqu8kHCrOiUWXA0KKgGARzkUQg2OgAj5NYw36fR5q3GrXjddZKrE-v4BMIM2IiozcB-f605UKsqSuHHWlYAHYhmsJfes0Sc6sVeD56mqYPl0oFT1iljQzMb7nR3yUDOqCij5oYePF0WajOmqO6FCCyF-aMYtSCcWgU7E9gAXADe9fRVVVbkdGA0ivJXUlnNh9eBZ_sA1FJsAVKpMZQkaYSQuvgBeqXdwqpJDFcdzaEXgK3AoQdapEgpAZBJCALnqdOSoUWPgPAeMJF5LYQUWloePaspRqdwEWra3KmDx2ZHANLjXqnpELorxKXUEYVGKc6jFV9NaoQQdVtZ1dsReEy6JXLthWxH04HSOCNQG6A2V_cgUq7AKiAZoIIB2-0Kn_FuWH_5DQezqUc5LrxnODlcx9ebDoNeC98ASqVA9gahvSTDPBtpSZW3oqiTDDYNH5ENEQ5Jq_GEKFZVneTp4brCzZ90jbC6GsrF1ugIs9LBYqhIHd4un3cEfvgQwF7CULQTOsvREy1pUYa6k7MJWsTVYN35DHBp7AUmDI28R1gGBl3gPSzv_VUwE5kztFpYXKqqjRgmVivuhgtQo0v-d5XsHr0AJVkiCoFISldzD73R6EYgWLBKhCn_oWXuPxbRMqEsCi5pCjqJC2arOWQAjOlwF8uDP9BK6obI43JKGwFSCceOW2T0YIsBEJ2YQeXADWk-YYc3UFBL4X1FyFqfPVhJqII7EHqXmoOVRQS7gD3G0asklXAA0QHWi7YsL4wLqhy1ltSMo46fcsU6XPHBBRSkeAgnvU7lBYu_vS5OUpVktgyRcVfF-J_igwh9f6LzXeVtKhB0eR1eBQB-X4SngxaZWSzVx6NtYktbv76mKGVYKvPUqXVIumKhQy99VPLo0_7kU3hmQGf6Kskq6n733cj_7f6681GUHNCJ2A_zGvbLi1_hugtSHpYhe-Z21b_8AvhNcBhoK9fYknS8RHTEI6Aso-zvwWLgJYP30qpeVBKW61aKTFQsgeU3Fzo5P4U7GqioFgWMRL4AXsHwCNjAEY5df9nh1yLaOn-6yd9F5VGOrvyf5u1Z8b4J-VlzSXefS-i2jG_enAyqJMwCtRE0sgKDmpteCoCdbfI-16hq_pa_JPe_boKpKMVmpx2PftSK64SL8rbQraoM5XcWWRWkDEApcU2hs4yE6iEA4SrUJACHQ3R4qh9hKX-KA1Q7IU3aMahNRCFmfunK-489gRbknVe3gk2bUiYiOfvD26gw96jPmIq14pWfxF1eRvCqKMJKi-OjG1RLNqjvqYSFUQanxwcCZE3Wcl_B42LPyoqwYRHGqojt-86icuxEU1byrNjW4Ps_N1rITKpoTfZPngQcrF3XbPQCi-MOg4Z--NSg8rrljjmrI_qB3AHNwFY51qkFl3wJ5fCX4DkS4FX1SEcyU2n4RA8giBL1WcAR-_CbcPraPvVWh6MCeQBFDXcYYatAIAuV3dQaa72GOSmGIPmrK02geIoBvKj6C4i6dQcB2r5aoMJglZXeaqrGAetFDNfGi89teMLUDOHAot-C8DvVCYq9SDdW-DuWGRyCuDXSTgHd_Kj3A08XbVsNGqqT83sYkZAdlQRqovoMx7qmSuk0KdwE6knfQPA6gvr_OCFpSq3Lm0LRe1YDKM0M38HEa4AsJ47P4VZVoqThrEgI1akgF5KmDLSvKANJRbalXm-FR_2rT2YNGiDqiZ1LFLF97-z42dBZcSxSGZXUVlQ0vv4i144vV2vtthSoBDKx2q0QCk9rYxqqw5inlOZ3b1VEsJohLAmGl63eLjjXVt6diRK-IK6yjhnZ8TLg-5xrd1d3rJ68dXWd5_dU_LvfavkM307Xu_-NjE0C8_e1-1gmePNw_nrXePAc7zaq25q5hX5u-5ryKTsrUrqcuyH5t-h9zhijfKooMQ3KEWtkvDwCx3qoQ_l_7JRwlAlzTUTv2m_dUN-fWmTW_CWjUQDeQCxaFmqgL182pupqzHLE_1apTO1w2YFsZOqxdRyIoVdNYn6KCHenhTNgyVoeLXfXOzEPN_FLxGeuo05VDgN63_hIf3HfMDsCI1We-lZBY7tLhBwmc14T-V-vmgBOlHKZSGeALrd_Vuho7j6_eBx3sOJXc7Xsb18BUyBpws-27R2xOSQTsk9_r6vBDj8Pdsqjz32vdqNdMd_evdd8v-o_dB9XX65D_PH-_9SNbdvv_-vYb0O7l70_veBBVZmSdo6fr27_8KY8nsMcK6LRSDfBbqRlQHyqxVZBPuNfug2vBPVBkoWDcAj7VqyVyargHFBJQp_xdBiuthbdnk_gK1ei4qJcVD1abmKzDqi3YkFhu5-RGhrIF6oQAEi6NC1lEAeDU1pwPFA5a3VWIw-qpffJ4DQPQG1B1khM11PQvF8DNwgeV3V0aXBAxOOC-yqLBZTrP0BIKqu2myUAQ8QoeLVuFfWmuoZompQSIasAxryK0oGVcoirc0BIec8NBlYraMkGtrqp-WJ8U94W5jIx_gyni4DB87gFzxpJQdx05pdv1lZTnj1Odb1v_vpbi_e0mKwV0WDV-cHXNqknK-WJOrP5RwzJPRqCAJGoQUL8zQTpMre6Kb1MP2OBbUFb8E4FTU2dgTwo-ML10ml5zrmpEkDzrCIvaqpIKRedsOn1iZ6HUFyY4iKm6FvWGh1v6W8HM0rooNJ_Bh_gPdVLtpnQ-SBqmujQYYqj6PgY25NYrNA2PKVHng-f_-KtrM-BXKRqGeI3uL6D9xSP8VVdbo8xpyVf169x0RJAXAb1tnHo_99z7KO_5bRdvvISHVs-KzL8r67RUnbJZx3XO3wtkDP5cS7m2D5JHCWX7aypVpzd4xu8A6f5sX5VeMuLRcEmZWKX6kxav0SVgiqg4YRKQIjYSFg-skUU4WqAjcfaoiG5GtCJ4vN-U8gI51EChAVrpu8nzqD5fTTXRIYnTeWFWFl2pbEKcjunZCiAosWcufrqU9htRxwBJEAdEl9XZpDaJCc5ha1UHjcUfeP-HNoD3sk5o0n0bd7xvuNWoL7Y6b40xJ-hgxrOwu6igqoyWSvd30fia6FLzdarhVIHlEMxQOAwAkiRA0fyaOCvNXApHGYsvq0eJsKFmShDgRCNb1fS2MTpBW1XOEw9cNXKk1YtJJzdBLICBq0UUkIAHUXcR5GFVjQPD22grdPRxAdNXdN6-VaSTec4esvqkq8IWNzswBziiTrvSHbIh3sj9o-GQSuk_O0GMPg38XdEMDSLTWAD1Oem3CcAe1qFCw_MRIqGAWYdUrumtDZoYgvcDWl1HwO9wQ1ifznW-UFvGAUFI5NBUjMfuDk1EALBCrWHENyPjVPYZVBaaqwqCHQ5Soa4FTJT1VDJN_ZHsaap81t_SYq-c3VaXoqZapaNuSZiiBhNMgWCdbjWsSV3sRNQNehSmy_IwrahJCYwiT3aPoNSqGEcqqhjQibRDR_EF9wg65fswNaojkyjt1h3RsHVSAU5M-FI1D_JsVYCidQGbWsXdlIBgc5TVGnI4Gry0XVH32q09PGIvEYvVJKzvWgL-QoMPApxRXgWSjuZttAiDW2oK0yEDwR8-pWMtPIATos7SAMf2HQ2d0HllCzK-MQmVXuNd1E6jrmhIR9P2Nq9uu_VpWBl6sITXkgqjZrkvwRssD5oadbC1VAGzdUzjNVZBQ_G8ikJi4PYmxqK5F9rjz2-1_zcVvp9xdOezqNEe_F80BaeoI2GAfu5nLz9ld93R_E-fuawQNN6N322qH4fKxCq4hS-VVajmQy3kRCwlRKOaFTVkqPyNOZDeE5hV9wuNSPHuhp63355kbrbq6DfyIF5jcdq1I3AGxi37mKqLK6q59-AcwVtlcg_ur_Poi8UAQp59pjraod8q-NZgMCX5_4zkaD4POxGC0mc6G_RoF_FMfPDeQbwvFtGdElKxXTWx_nO7TimZLKR3b-3v99The40qaPTYfd6sSQeNQKSstCatbZHE2HSKg-vDKo8OAHVkBM6vU1UskG48kabkLI0OYVUKe0n4V-WVBlDwGzPo3PeAUHUsMNX1-OGcg4r17w3JxO89syma5TKxua0K2aQ4JwA2NLwJhDmVU5zrZgk17KRjqQkF0eGPEnZRpK-cW3MIAdfQR2JL7svxEBA3JYZx63i1Itfn1YsIGVf9rTLDUD3xCpc13iP7AnOrGm_yEb6UTMt3UF25L1P5NIUC3Y86BVGhedNA4T7GNWHYgkbYaDbZ57FzdXrxOHfiVlLHT1JKSbC1_o3GVsDVaBAHvztdiLXdK_MLaKy8BcEkqd9REz_UX4Za4LPlnf5_PAPQJh7YRtP0u1tzqQIu_CoQbgMg9eehFDVOPXYYnUoNwKFyyH-eAR_v7k_lCXUyQyxN9Y719AXXDP-XZ7heahAYq45PhliVE0yD6mlIvfS0B3VLxLJu88OX1H33bWU0jyKdXlGL8xz5Ro0KJIHKJPgxW3SrhPUioKj3QSu55iKxnCg3NLCKrzzw-Aj-6V7TLtRgynOpqSTeIiYgnfpGlKzWELiiCYwh3pFsIGIdbG3NLMPpN3U_qNqgAw5RvY1iOR3AiEyrYwNIz2awJfcUdI_rrrGDelT1c26kU_mRCt1HueEYs1F3QKg6omr9rsa-I8xSRO9U7nwVXX24TiMBVXO3VdlTdLSkoZ6CZD2qPV2U4a94Vj0jqiNjZ3AB5ai-dIDRQfHyrXGq7QCfpFFVGZ99w-e9sriNv1duStvcK4P-073_fa-sMp39z5WvZ4COfhr5kEAeis96LJRcLp8r37h_VwNkCYRZTtqE-t5yAhcFbL410KJP0xfUWX8HCQowq0xLnc_w6aS3Muk8VA1o3PRQSljjiBR2NHdhq_NdVW0yY4guwHBPVaoGHWpNKepates8UYXmgoX4neW9c2oz-JS6XllJXjXzEnWI76qQgtep7lbkVs6sq5wpaPxBVRpF1Whae_V6qo1Lg6q-o0Q_wE-d1uqujpG9_f48A4al6bDYJZ5L3WRdvXiAU-wVboEB74PmE-Z8GR69hCKsLvzYNSPqHE3jnOpJxM3hZJPy_Jquxdp_HvcKypD-ySPNu7_oicqK2uo3EHg1KWzYQGF91T3umlrhdWJ9VH81Tkn5wIIJYrV-4RLP6VnMcSdI4RTwiioiV2c7q8g_8erzAHDPexuq5VBm2mnoUfUaKqCZslODO4H0frr959ZRi3S1_WrJBTsXBF6XcVVACUGwYq_52tGNfn8hSx-73R_cB9wT-wiaGPzdKyedkrD2qV-tg1uP8eevdCn0WcWjcfvr67aywBfn3MvfuHpDalfh_Q29Y6ssRhb6T0i9N3mdb1D698bQ_wGk6lWSv7qhPAHs_Y3Omm9Try-ZeLq1dYoqLLL-wphKWtjIku6r0UK5L4NTGfFUPbjKZvT-OBUa-KVl1RGVZgayMJqlqgYsz107_b4OuEJTqhPKpnkGuhOwurIZTcFQxcoJ_HHCHdKndi1HJCO-zTtpcjh18-EiNAOYjfc74tiVCLxW_13PMKGOawUd3SoJ7PLtygkwafVdlArKIqx9uXsfNfWkqEE-q-3BaSAR66jihhO-7v9GBWig7NaM1cGS6o1ZIYraBj904olBq4UjBvwtxGkTPB0QRaMn1eQN3hFur03hZysB-i39FLiTsOuzh2Z-LQI1we0vc6hCf53249oJOKXxCJDkoDa2E1QAWRVmjzDNp-5xtAoGrvdobtW96OC_sf1iS31itULF4IYcb9muBuyJJbRP_TD44KSuNci1uyMBAxvAaigNojcoroOxJPXBNJgerEUH1wQkiKIytUED61FkULXmVXFT6sosamnLOhwZXTqDlZb7U9S2n_tYilTt76eimPdj96devRQf-KPcgTdOTbf3esRz1bBVHcYedWmqmTGC5D-hcGXLjmqxNPEPuq0GIpAPURlGCu7WGN2p88EoN6zCx6i87WwqEW4a_dBUIdlV8tA0kkadXRrjmOGRKCUhVMe2qJP3SYlov5w6u7yG4-JzCQm3HKaLjeCUiqZ5EObZ65qDBpFszQFfqrb4VGTbNSFoi8I0NdzsHT22r3Qo3gfIPFT5Dc46gMHsctPx10LbdGaE19IAAXX7KBWqSUqanfbtT1tZpOu7T_b009ToNfWShRHauKbKbRLLBuuiXm-d3aG33ITmc-BtgRq9V01G4QogHjdCVMOU5kl3NUFgDEllpCpOVPnQp-oIf51W0ajDGZx6FUW9QOfZfTrsx1q7XDQgKkONQLJgo93c0axBTRTTm081I6JqIhMf0rShPhJ2ry4BDUl1d2CnWtLdHzFVJ0XSyO8-MmseZWVB09QIWqoSR2maKDhODwe60mlKZqK7egdrEK3Fkn1cij8H9KFCO9UxyqXq6D5rfqMsuslfaHwvkBD8g_cbwrV3tJFqpG4JmjpEVZbJV-D3j4atqv9oNNx39llzHraW1unUGCaG59HMdYXsojnyysLqvQOdIHvUcarNle3jyhXK-R4ibupi0N__mBDQSK8-1pg5HM1ZcLClucefWDObsf_Gov3vL3f5r3v561-m_BxoRWMUVe6m9oHtJwBjebx0Bw6r6lNnVL5iFx8Lfd-apOHGW_6tHx1Yrwb24tlr0dwFbHZXlcV5dUxrUJ0moGO-U758qxbvb-CUhiRrdjhoQhNMANEfdNypRiaqmvUTVaysACxM8OGo1zOBqwkLWMWAqMJfwcuthUFsKxr4pILpAtrdfw2XQ6xNxQawKzXeNYCuVwUF-EXapTnqrt9mGvS86ZyTfdIJGK4le762qVQSJHICtqWpyErlo5s6YZQKVA37vSVGtWrqRMIZ6ohV8w8mLkrtgMr34NerZrxpBtJaGtoCtdYQB_fpRvDrGnSw1t3pgceDTS-hBfVgqKySRcfsAM1acRdj12ErpBLopnQJvi4C2wpr41TMr7JOpXdFa4m2Go_CTwDtbJAW9PbS9aKxpGrzLhrSFO84tgQvO-qeZxdrAiwSQbya1tGkqLGhmp-vdCTgpHtC356aqEK4qveUGV1xGvisVvxSvqgx4MD3r5ahybZ6MQ-hBiz4xebvUYyqMDuUQMzNgcCJvNDEo_mlTocmWYchmrW97jh7eAnhrWk0JaFMAwdSvX3TXh6lCB_0Oyc_QNw8diiKsPUqgAipPreHD1Lh_l4SovciRb0SAmAUmwaxOfWIVv4tNULRHdsRl5oI-dfLgK-_uu8x6HirxlVgaZqHoXkMXYfemhxZ5dPxz5ACxde-dXwLclLpSlcTsz6rNvF8s12Qdpwy0GjcQHCdgiYjpHtlDfD9bki9nz236U9KpEJSdURpuAruQXA4qwIaJcl6f-d9PeRZhG4WV3ek_mKUUg1QgavkE_TuhgJ00JexNFklkhpICzNXRofVdDyPxjAQ6eF7uAGwiE5Hol6FfTK3QoQEAH5_BFCQitvOd4rzVnMWK7aU51pqNwMQ_b1gYettFzqXVsWVSkKXxoYF1agmmLPamLoKs3qtwDQwU9hiClDYqXCoNh-vyi2N29x_6X4Vy-noEx1ten9D1juENDPuTnBROhv3wmIWzR6tGj77TbzDDnpETasBlcxrC7hupY1xhfoXldMsvdVAe6WEbW7qsI6EsSBVBlnCq2SdSj_ojO4WXzbYTNbkUa8qfc2IvpALBTspR1X0FnWsVbFH1NSjY9cgNKapXKtY6tbU5Gi1JjZlFImfxER1k1adcKrkQkkzdS_9VcR7nc5CeHWMfm4yRD0XA4h7VPfegQtJlrf1Vo8hEhtP9bXexINOQ-SR1MHHAsOANKFQxXgtzbhU1ZD-EjZHtWrpz34DOtnEs29MQWdwTSrjJzjjh9Qjo8Kncy15q5NF1fs3UOtoiNhbsXKMEuIH_BOcUJUQrv6u1Q1oR55pg4PXNZJUhNcb4O0ixjydxl7LFjXE-SLG9NWjQrggU_Y6kdFgiRFV4zxv15E6eAZ_IQiSVce01SWuTKSTe8RelFbDj32a-atzRpyUIPtU3_hQA-FR5R7YWK8Y-dTExtMLYR4wpWjuuvMODs-twZ5iM2rHF6U4ce2k7mSP19VghuRFdsUWOoYOgQ37_wE6WpyS', 'echoprint_version': 4.12, 'synchstring': 'eJxlWguW7LgK24qXEDD-7X9jz0jC1XfemZ666ZTjDwghSLt_42u9rTjN4lu7uTXvzb82mo_WI3-st1jN762Ji_tV66OFtX6H5jd2f2tmzU4-PZuf1jfGzhxjkTPeqbu3kyMDI0ezdX-Lns_nmMgb90Gb-WDOjGtzDLcclpuLO8mdtX-5s_zmjnV9aV9-nz8Ygn9xa6xc4m57WJt3od3GbstzieDnh20ffd6n7k70eXe-cvP5-ff6fs767Dm5PrHQ7ycwYNTn-PdXfq4_n7N-xv89-B6PPwtFLR310-vz74X_-_n3wnGujk9eW11_9fm-4ifNZbr-Pet5__oOKHDsNAdGrTM1mQNJ14MOV2oYjT3gUMvPhEDPi3yWYzy9nOtYXlwAGK7zq6lV4hNMPswUGnhRaAQZjzTKNH88l_MNYc5Cy8pSs64tAXQ_4_vX5W-2ie0fBYm-Apji2RrDeKDr-ODheoHpqx3iU8NmuY0ohAnlifHHT0suucbzihW5J3SRBtsFaDySv04c7cDkVq7YfwC05begm8ESaeydYewunxujN-C9d9Hz2sAu91uZF2fxo_DNFQObcRgEgcoQzdUJqC9XjJHz9Po2V8Rm5rXkxrApO3OrgzxxdKhLeEkK2HmuSECt9JfRdCf5izMQmAZ3r-9PSPQiArpg4fhH_nr8SDYx3HQX2HsZcNeJz399rllr17nTLS85CcG0a14Ho8jbHBgAortuBGdMg91Jj8CrjwIQh6_63HVsXNzx19bpBoDgzpD2_Yo4DV6BFRw_GUITnh7wMR7MO9ij40eGizZ7G0QAeN3hG55SMDKhp586bgeGdto3r8kPI711l-OWAqzCbWfYIxcZwWQ5LTF0t70L3sBD3usVZbQKnn62psHEZ7THgGdh11XMxWMHtkhGgX-1my9xZ6OcOBQZ99gDTjKaEnjvDzUbMeH6vDA3pD3vNd6UQ9NwMGUGGebx8Vs6hxGwH-LmmmzWt7PCCA4LJF8ZlFMxwzvOBfa6_stTbDlecCUzRaXRUBrI66lPQQ2kda8J1HT_zEjN_2jwAbpzsOtd-yJ7zLYQM3k8ywj2eSwPYfAoNEBvneLimjllS0qYxlNheylvQBTg6RwdFwoLbvsQ0YRYPpMgubtqOIaGEYMNBgNygELIo_zntMW1sJVBfF60J0IaY-j-A9LrtWHjLu4tPH13cvFAZYXxjmdAKHfoAuBz3ZnzHq9z5BxBO-QKMoRTdDGBJfG1DQQY7HAPnQe4t3OJTffhDvBy8pwf4HEAsgE19Y27T2RK7PqOmECOYdsHp72sMxGjswEpmYYNJuwwacc0eVB8ElDYk3I2TIJlcKwOM-RhYfqALde68yGbmOPQabOcz4ZEYq6ex5w0PLIxl6SLUirk4nkCsgCAk5KXyMh_PcUrJOaH9XHqe4ohU09ROLZLMm0HAQ2FcnLSCOAjT-bYlfXEuu3Oo86U2Wk4g1vuuOTRxRlymUQFhTaQt2mSedJ1ixBNi2Z8Y354mztrzOlYPPLkB4GPSVZBsTMiYOxDE56Knum5uzxHxwkNX08jbg93uwkImGviaDhUYu0jRnL7HQ6u_SfWklwx88Lp5bglqWdpYE_DJL1-X6Ox8lQGqki9lucvIAC4CziwpcAG_eXW77eHWQchTKmpeEZCMB7SABUeA4Gc1oJ1jBo0gXZDbzFQIZVG4toQutaIPJmhT23lA51AVmxVT4ZQXAwSrAEBbbQNPJamwTk7bywY-5oJbuncLlJCsM464C2HVM0JJysv7PwwcOUPyKchaDhhbc7BSJqdO37ZDjShgGOoTVo-PXaPNRluhmUmZJO8gukYIFOoartgcooEXRxI-LctGYpz4Kz5SOxG6rJPE3VEfqeEI9LOQFQvAGsicCDRVlKYdjaI12QTIDqQEwfxPJFNA9wxykAfUTC0ImIzMP8m-YJCgcSMh0kOR8gbfJ</t>
  </si>
  <si>
    <t>{'meta': {'analyzer_version': '4.0.0', 'platform': 'Linux', 'detailed_status': 'OK', 'status_code': 0, 'timestamp': 1626092204, 'analysis_time': 10.77057, 'input_process': 'libvorbisfile L+R 44100-&gt;22050'}, 'track': {'num_samples': 4117932, 'duration': 186.75429, 'sample_md5': '', 'offset_seconds': 0, 'window_seconds': 0, 'analysis_sample_rate': 22050, 'analysis_channels': 1, 'end_of_fade_in': 0.23224, 'start_of_fade_out': 183.01389, 'loudness': -4.035, 'tempo': 167.917, 'tempo_confidence': 0.665, 'time_signature': 4, 'time_signature_confidence': 0.984, 'key': 7, 'key_confidence': 0.615, 'mode': 1, 'mode_confidence': 0.582, 'codestring': 'eJxFmoeVLDcQA1OZEOhN_ompCtz7kt6TbrizNG3QQHNPX63Ou89XvlPPLvPc_dXbvnrOuINPv1HXt3obe44yvrnXN-5Zt7ZZvzWKT3OVVfp3V_nqPnuMfedX-xjfHe2M0ff96tiZddV5Ju8x5ddHL-vMwZKnje-c2Xuvu7KDw2MrZ9ZS59d6X4zt2_st5Wuzna-WXu9thb23dfgPuy238L1eRvYxx1zM2hsr1dtrbe6oj5ap656lnq-z29_Uja_1u853J2ftbOkb5S5fvliJWcY4zMxZOT0TfGNxplYaVlz9fHzKDOu2uzqHmA3LdU64OEj5Zsd0TM13fG_OnOnW6nTfPOdkanbP1r_FdjHvLXMOnLAaK63LbtvEmMuD4a3e_PxbRx-tPU_HLbzHSmuctevFZbtyJj9t-_iIWTwTO-6Vx-1Cp3ZWwKy8ogHmradcDJVYuP3sOoiMYzBw9r3nXDwuXuZTNnH57tksxCqrtTbvdxIPiwMNz3rrbN8pcyxn__hCYUwLt2PsXGcmSg7G_YwpbLB3u4dYupfvztVxNP_V96yEpTFQa8RWmS5VJuHWOB9_7qaJ8dq6nqAWdtpPO7sP1qltEcpj9TEHxq61X827Oyf34xV7ss1-lh8bFR3LF-I32-T1vjS2jiawWK1OIp7vY5E2DarCaTBQ8wsbw7tcvXF7wzbf2LiA85IpmBQflLkJ0Zc5xZQgOdrieN3jE9Gj8wbrjTri1j7rWj5jY9cjKNs8zD_GMqrxaulmFzZfycVFfjH1OOPodN6bxt1sRi7LjUug8Kw9-j6n4yvsPacbaIt4LcRWnWZNqziHgGCD0zhj9cn2yUBDmhi7mAd0YL7VXJ9cPXFsjVNIE6FgMP-u5i05hwf0xzZTB_lZzdG6DY5BrGMT4IDQHHqTZXk92KG59ibV3Q12Ilqm0LJ7QAd33ts91RRcKj7YYEkbfEm4862ir8gpJrimSOunYOnuM775yI8DHopsHNvnCeYMAYB_2N7YpdQVO-R07H8VvA9AJKhYDRDdn-eIdTn98XWDg1gnY1sH7ErgoYtvwksl6LAd6dfcLVYPCIEKfN7ZRzVasDQ-Z3PtYSfYwPQEB7lI6Ld9N57DWi1oSbDyf73UAogst9uugmkQcWvpWGGwXmLzTjKV52DeKruCCD4fj3x5AVexfHCt8fK5w-mJ2JNcwBbGTgvSiakY8Ran0rjFc_XOVIE6Kg_BNsoS3IXRQWVYbqUF3YzFxbkvJxPekmzAcOfAuwcMQFACDs_qKPxzsAS1h0cRbwAOjYhkx6cIBjcQePg-Lw6xjPBqfPthHvMbmiRXC-qJ-oTd9P3AHkX0kAZ-QdzjS8fSpm2S3YQfq3tAShHuxzqjnr5NA9Zno2z-XE1ptBA7-Milu1HF54dPCMZO4VlWD6CRmOZZ7ONom8XJNfKbcDgMp3j1QB0JTGiTzDyLbZiX1FjD1zfTYRJeKSZ9sC7JIFzxQksuUwH6pMaDglpvkMDssfKc6O2Yl4Bm_nZ-KQC0DD7vA2sNXYCHeB4WNmMNN4cCCEUUX6ztx9PdtzL4v7lCznI6eQLRAvL3IBGTDaEca8w487KeBuRZJKImGt5OHyTSmhZU6gwxYvgxjfEA6Cy9SUrsAtjPFJUwDAr3viyw9RbmxPa4se-5Hvc4-76BFC7sVRawMYOaHBjrgwt4sgedOCbVY4G9PehE1jCBjmfRmL3jzeVfZ4u1FBPgVFSUToSwYDr9ez0xYELxP0fGIhgNOBfZKwnBzdTPZrXvoA8xShAu0Qh7-7kOutA7CpjvE9rDkma1JJ9G8OWVXjb4jQcvDGIaqAdo4YHBapAGSjDajhlgG5yw8-yuCPlLXLqz4MsyyYj5yTM4l_ksHszXL4AxJgcCz5gvgMMnBz4yfNZhC8y33kw5WNC6iB5mXmLRCdlpw4M4QQ7H94BEyMEIAm2s3hgy9HeqAzUM1OLZAKyLUqopeBZfJjRkuydCV6tZO4g9OV_4E0lGbWYvJ8BCyNW8wufBCx6oV2AZz27SCkoU489xpErkAtHAF4jdx4v0bhM4rjxxw4wA_mtsGyXsDRNt8Dt0G3iCnXFyLFnEd9ar-IHaPR8esLlajYdZjKeQ4zDyCSwOP6eUQ8Y_YTDkOoHByQMQ2HduUAH2Izcoz77UWy1tgEnTiVwyagYRug4CA65viqcE1wXql5WJDYISsg0CeCaR5PWcgTCBh0lnYB9AAjEgL4sYkN9fdxyI0OOwCdJR5w35Eggj9RYMrVFDqnxw2QxIbMp6oURLHC3ADfgSptjxejy-mNxQEQZScjeWJi34K_xkKDdIT76w9RFs5ChW9nvTpKcmA9Ks8CgHLmJpkgIZ5cbxxWFL3wzjoPKxJCyQZwmF2NbkeBafEUUAoHP4j1KJBQiEu1BSnef5ajJBITyvBL7mJgjl_-EIR-qd9VZyGLIFs1xqiYgt9oDvnS4UAclTGmAC042g4qAN8tef2FBBMS32-FYE1bJsEQB8XeaEjcDU54hkMIbG2ouEW8lg2AmJgW7g2QxGLyCumItnKYQ7oYICk0qVLv2GbG3-_ZYxLB0nP6_oHOlERGH2bCAZ7lEpe4XzJcN7uKhaKYwCV4GE_K1YejINNXQ8zxLBOHxVDfj5ScTDXjmSOutRDFIAiya0HscAI7E3kbJCMURwwm0zo9wtRc8BdoAIjkAgZmfebNFrAOAxslYwAinHNFK49YQUh6FQ6YBgxA1mYM8QCBxf8BhsOZ6QdQJVwA7PuhfyuRRavq85FKEAChUptPRpSwB7-2qPygUe0LkRkjImkhXy0DbPSjB0PDNL_3cgQ31RMQ8Zuh-psLIBAkcp8jhaIXO3z6pIqiSkCRbNFoIhkr47KKE89yga5O3V4jsYEhJ3tqCxQytcki0BFND1Etg1hKmd8neoJ17mVOAqUwRmlHuLXbFHosVYY-s1wvaJqCZMhP8_ESXORa3Cel9HAh_PyGQ1E8ktTRNOgkLIP6R-B2d3NJMUcQi2PJsVqUsKXAcimhgg3gkQBrTKWoo61vjY34p2p9Zycp5bmP6STWmkoFK_RVEKF9pBpSNFOr65g0rT1ck9lfxI1N2F3iNidqgJaEo8w6Z4TuWAgz7ShZ4sJZqbqEQ37TARQhR2gyd5FsTQ1wNStS1JpnnHZMKa-GGhuYi1CZn89lNFPJ-r7BHsNChChXTAdJFFxACFGPLFM-tSTvFr1xXKX0UicHHBDp6tI9KyHtcdVT6hBXXRbudhXEiWKu9U_Y3XIdY7nwtyBENXtao41D2wOpkpReCEp0AyYXYY-yiATGF59ZHwSlsiQ_D55Tk9gH8y5DyQ-ydDTkBOXk0RcPphRF94RFFH8PzrFUXXsF4w76kG5hJ9xRx3HblygnF2BhR-fP_pqCNIIc0-fcVxOdSwv0JgtmS2QoyHxDKCnwrp5gGkERZs8C_DOCSHPQwxhVx3FFJaPC8TPNJT2Eu6gyeaiXM1ZQkx9DQRricVgrVbpoujGeTw99fQQO4buSeIJeck7_VVuj0d8LEG2ilKZHIyeRMxUNJzHHIxpruhOErQJlzwbL0CU_xgfjdoRKG8Mg6-HrBhXphXsfEUBcPqCmaq_U17BrIAAYu2broGxQFUgVx2ppgPgjseet9AD2m_bAfx_SCNfSwSHbS-kTTU0Erc2qwacbiSwU4e4WayYlo25HaG5QZbIzGqp5n2pqA6W5jg_UierV7gSKkCTZXXappDN4oHomUTitrDkd09H65Uh_sEDsjOtFATy8AIDJmw10abu6vUSlCKhbeCnZqChhqk-Q1q2GqkHDh_mi0pvk25ek00UQM0INN5DvWhBBXFlp07uRPa0IJj6y78Eh_sbeCLzyc9xBLcZmfBCZZTo_n86AIhA_bUR0WNDvupI9SxvEajwJeGTwn_sdxBcxPoYsNUkKTXyEBEDGvCOB77DKT0sF1OldIz_ua0x1Relxk0UHv6LCkSSh9g1PKEDigFy0ht6iaNyoEAXJ6sG45zS-R6sW0Z0EhHt9-0Rcb-yVVSZD5StGN9OIqsigFxoNt73zNnS-IbzfJhz5bMJ3yqUO7Glt2_q3yVgzlgxNkPYIuzPOK6whJhZEUDhtAQ8diclHfAKJNRIhPCvrfCmliWrKUFG05TxZuFknIgoLBX9zgue199IvQTaQyMYBQ1-e4c7mmbKwmv-skwNXiR9Wt4afA6u9bA3tOK09OqEZBmKn-qXZ4W9olL5ZU1goZcpmwYTzV9rIPgAaBAFz6PoEF_WOaKAzlKkR8V-Ux6dSnuPU3FNIxfA34pS91HWrjul6BcmSVdW60MYBuVJIiZAY2-aYXYZRae1BwkkW8ECpoNSvbGc_j0TN81LeXXeKVEXY1kY7pE_JKpFJKbEUmC_Yx9fwPJb7at8nORNFOpKTjv2fQvwxH5uZSpaVkQ-EThyUB6FiIHZcv-72upwlOI-mLHuSbLH2GjQtgjP9YYIEIaesL_a9BO4Zkw_LVR_ynP-vqobLVghmBEbhs6x8aC9tWT-SYzOlMIablfoGyoyuprjYZylZYW-GuOEmGKexvZrzlK_JNxx87ya4-aieBdmsmyP2U__nvd99chpRhhSjbggHSJgLH4tQzc1-BfxZlmbgCCglQGqGsG5A8E7hIpBbxuWQfWiJZt15nYekXRIhRqGnRgoitt93xPOLVN5gdQ2ohOeAderw1krWIOQkhlKV3gNFtdIjoj2Z5WAnuh5poo6mjai4ULZED8sPcaPupdRQmMnWtT2QF3ntuikiWCDYII8HbfdYYJ5M3U8JLGgZGeJYE74pcQBCl3Gyo8sycEAwujyN1nKIJQteUMGZEUTItmRLJ3GctGgsz_mpT979pHy-VwPUpFKle9tHLg163Zx7jxbqVm97lYyu1Aj1jpBLEdA29bgg-pWJCC4oCnYSMQCvVxfU1QGxAoeL39uqCwJDHEZdPjoHp5n2pG9agNmyLqtO2AAfu8v4Wc_u5oDvGjCnbgr-1h58cE6k9iKEOh_m4sHkvtBRDcejod2BpMaUZqf_BQpaN2i6G3XrWk3POJW0_ym4TXTjYDL_mnPfyUxtexpOiZRu70L_cV4AbuazmiaahI3esc4kRO0tW1ROqXXpZVDB-A215IJVFfl8pEsbFhs3OSjOGejr5G8rJNNB2wAHtHzdnzlW6gVtG3hZP832pEQF-vuf4K8JBduOxrNnJmb0W8lH4V-XrvWHNx1nI7MnObkxdGZAbRIsvLzVqauF4193zjpD_n1bRBOYYN5Oll2ApYjMfsFSVwCt94V78g600vtL4OZU-7f-ZIj9yrEuHcedekZZH5GLAC7_VkCJWUErdlLnQv22OuFH17TtKe3L-HZwIVdbVYJ6S_WQgLnnQgbQ1yRqbuskpQu-tdN2SO81o3QHT1OoiRNKRG3YSil2vjPIuC4IpvB4wOEInyUsVKL6YJF_y7bhv5SoBdn9mGZOCGl2PRacVzQHSwid3ENQesXGQdkLxlDiPVT2FZNZID0RTFTv80N2ZUBXtcAoFOjqyAfNln1fmvdfrYGPXEAUOuzXj75o1cTkd51FXeNZqVYKvybbfW1z_d1JLcB30xVBrY3ey0tf-uj8kaY9zb1tf94OxQCSNkPjjx_D14OsM2GsTUOwRXiSahXIHjuXGdSrMklA0Il-0JO0k4xdZbY3XFq7_HRn99fVcl7xwBiznS2u8r7nXS1wPRl9Pv1teKncE1tmKipAOY1uj9ZU5aqQZuHxl413HUHcA-l8WP1KRWdhF45joZTkqpOnnOdfKVBjSp5Vx_hRDwkim8hu0jfblBn7m2wcCKCq9ofy1bPNXtIzoQ1pN7jYgGYOG1T34XG5zJQqjRT_qc9dfVDdesM2-IfBAri2d2_q6SMbG_kNDGUTtMKjnZWiykB3uo93xMp9da5IWgN-UyOr2H4NQrK7fDksT5FrVFaF-ERbbb9CLrda-ZNUG4pAEKUDt-gjynFEIlZn2-6_fojr4AdD9Zj-JQT2puuep6d0n-nOE1Gtbrh_DgPd50IIQGyBleVDlgoCMzQNOY6_WBSXq7rrlTCbhedew0AFew1GtL-wrOmSZI89r7-sOe-jq_jzPCsRzILwHYVjeiHZjvOoXFw-bX00MdTvjY0Wv3cmCzw-RZ6X4oLv1RU3PAw9qO8BbdffzukFNqh25bQb53xWBHvr4WLifyJk_Qej1c_jR8fCFq59osoDBp9JutW5pLIHq9roc_W_Amsr626xT3V36xVNwn1qTwmIc7QkawLLYoHNAFd6eREa0VaBn2zIp3g3UHWowxa2Hka_qoWO3Avqq_rLD-Ewrev2m_1zd9GBfgfI1SItsf12Qf736GYPHHOX4lPy8hf4zukgFhgU17q5vfb4icX164gZDXHZUCD29KHfjrjnoPKkfYyXqIvWVIr7x-KM7a_lDGN1ZSQ5Q8wcnXISWKvO3LQNgNc0hzWxRLKCwZgiMF_dcUlXt7OaBB0hWl4mHoMKT9fk6C4_DMLu93N_n5jfcXlsXXKAXeq33s60B6w_5e7enHEGGDAXBJ92AHBhQma77zBwiuIXAjbF971GJG6bDm8VWvC63JZ-XZthXBVmWlXkc9PQTAh1Kf90OR5a1AeOLrkKrQ9_i9sfJziBHsfc3G_BauSHHT0PeHdlQDQmznF0jpgfhbMSq17cnXBEFLAD3i2cndUAT7sffFQMtdzjExLf8nt0VKGsLmDcykYxckTn6uw8H-A1gb5O4=', 'code_version': 3.15, 'echoprintstring': 'eJzFnVmORDmObLekeViOxv0v4R1TFCqr--EyPgKFBqrZmRnud5BIoxlFyZ1zPjvDhGaZbJpaLdOLYbwPlinXMrNb5kbDhBgs06plZrbMSYaJflumdcvcaZjktmVyt0yvlrnJMFlz_G3GMUxx0zJhWOZky9xlmDqnYZovltGQfJruk2X04N8mB8uMbpl1DDNctUwalindMvsYZoZomTYsM69hll-WycMwOy_L9GGZcwxzFGrfJizL6NG-jQDg24xmmOurZfK1TAuW0SR_Ge96twyR9m18CZY51zCB4TZM2JZJyzI4pmFWs4yG5NPEkC2Tj2XuNUzqwTKkym-TY7ZMjZaZ3jLbWeZappRlmdUNU0ewzPKWOZZpPLlhdPNP0wlEw2iivs0wzfWGGalYplTDTH3k2zRvmWOZ5a9lomlgHYYhvRuGVGmYa5ldvWVmtIym4tOcsv-HaVuUPVkmVMv817i8E_39NF5p7NvUZplbDBN8tMwollnTMr9w-WGZtC1ThmVONUyaxzI7Gybr0b5NiYYpcq5vk4Jlimn6Mkx10TIiqd-mNcvIBb7NMs2Jhmm3GqbHaZk6LNO7Za5lxtmGme5aBhJjmGuZVbtlerPMLpa52zA7BMv0ZRkS87c52TQK4m9jsvWzrmGuy5YhuRrmiYFPc8-3EcmxzGyG8XEZJoRimWQaEc1vM4ZlTjBMDNcyqVtmbMMkZKRhdrPMzYbJsVgmJ8vMYBmTrReczzA5W0bE-tts00jefJoqMfBtmmVaSZZp0TKaxk_TJQa-zaiWOd0ww5tG3PHbSFZ9mikK-2l-YevFW6Zny0Cyvs3W5b-NCr3fpljmQIUME9v_MML7PzHuv3Dq2CzzPvJptmVCjJaxObXNmkXavo0S87dJ1zIar2-j0v23UVL_NEnk-NtIGn0bu7auIfk0uRbLnGWY4qNl5Hrf5pfa-jRMRYYbpm_D_FJbd84ycsxvU5pldIVvs5ZhhoTEt5nFMioaf5qpAvu3ISUYRvT30yzJjG_zB7a-JQW_jS7_bX6K8x_mT7V1Pdq3kaj-NDdcy2iSvw2z-GnEYCzzS_V8WEZp-9N4lQ0_TXDNMmNZZl7LnGiYqPL7t0nJMClFy4hofpsyLWOz9bUtc6ZhsouW8csyEjCfppRsmV84dTRMTdsy1RmmSZJ9G5s1q7L5bSTJvo2WSL7NaZaRkPg0o2bLjGSY6b1lcrDM43ZfZonufxtx1m9TTNMtc3T5_zDoKPFQy4Rtmf-rOrXdkRK9Zca2zPWGsTn1b6x5WCZ5y_zCmothfuPFzTI2LxY9-jZ2R4pWkL-Nmgu-zc2GURXcMKKS38bk1FWP9m22ZRoUyDAjWEaK99uoLPxpepiWadcwQ20L3-YX1mxWsUOyTFmWEeH7NL_0nNiseVbLqLT7beR6n2bnaBlmwjB_6WaxO1JWNcwVwH8Z8p-3jJZqv80vzNc0Kxrml64Su29keMtIDHyaKML3bVo2TPLHMn9gvjlGy9RpmXYMU0q3TJuWMXs_fuG2blkmZcvUbpgWq2XsvpGaLKOX_ja7W0bNBZ-ma8ng2-gCn2aIdn8bia5vo9f6NiMbZkoKfpsVDLN082_Tk2W2ZbYm-dvMbZjjhmXCsoyC-D_MT9-IzceHZf5Sxd7JML9w6nYsY3Pq1C0jWvZpfmHcv_R-mIxbxdtvYzLuuJdhUhyW-QsfV9v0p8kqdn2bv9SpRcu-zV84tWjKp2kasG-jRZ9vY1axmyjst9Hiy6f5hXHbnSF2FdvuAbfZutoHvo0I37ex-8fVHPRt1NTwbeYwzC8VcLN__E_18T-w9T_x8ekNY_Jxd1WA-DbabPNt9v023qm5-dsk09j18eUso_Ldp_EiqZ_mFx1gd4ir9fnb2DogbcuIOn-bYZkUt2XM_vFfukr-0iFu94DbPSfhWEal3U9TSQ-GsXVAnoZpakz4NjbTN7l8T8EyorDfZlfDaDHJML9wedPYPSdm68Iv_ePxWOYvTF8LVZ9mu2CZv_SA___U_r_J5f9SW7eZfmqWsZm-XVsXifk0f9EBf-p1qabZ2zL2bk-78m7v9jQ7xH9h-qKwn-Y3Lr8tI8_7NncYpvZrGbXFfxuJkE_T_LGMrRJmtYxZee8qKX8bu5tFCPptlmWG2oi_jVmXny5Z5pe6vLeMyfT_shf0F7Yek2W2N8wvbN3uEP-ltu4Mc9O0zGnfxjteyzDJNPZ-TpNT_1KXFx38NshIw9g7Re29oKqbfZtmmuEME7W58ts8uv9p7N2ev9T0TS5vs_X3kU9j94__97i8vR7wJ6bvLFO3ZVYwTBMN_TZq0vk2Nximl2OZvi1j6oDf-mS6YcZMhpmuWEbD-Wlei8m3Cab5ZR-pqRL0Wp9mK9S-jYTEtzFVwtFS1H-Ykv6rXN7sk3E6RuXT_AKAagH4Ntp6-WlC6Jb5A5ePflrG7pPpxzDJT8tE0-RhGZHFb2NzeWeaP53ckizzhz6Z33SAN0yTCPk20TS_VPybZX7psTmG-aXib54Y8wuXV2P0txFZ_Da2DhDufJthGrtv3Wb60TS9W0aro5_ml6q9nOvb2DV9Dee3sVWC3bfunWW0fPZtlv82v6mEOizTTTOuYby2mn6aP_Xn2FzePNcliix-GxG-b2Nz-XgsYzL9vKNhCoLcMLlYRhsGv43dgXOyYX6prducWoTv29g9Ntoy8W3e4S6f5jbDdG8abU74NtM0uxhmaJvqtxnRMLMly_RlmZUMsyScvo15NsvWksG3adsyv1Te_4c5_v5aW_8T4zbNXxi3XVtfwzJ2Fw2EwTD_vep5qpap0TImH4_bMr8wbrtPxj59JZrGZNxZk_xpSsiWsVlzNI0WIz5N894yf-qisTh1V2Xw25h7QYczjc18_9C3_ksV-08dKab5ZcdmtsxfmO9f6uM2L7br46cY5rprGS1FfRmvM00No1L2t_kD83XHMr5Hy5j18T91s9j9KjYv9tsyInzfZlbLmNXzpFaLb2N3wtiM26yA_1Ljtk80_KXnfRjmtxp3sYx5GuKfGLeOJvw0XeXZb2OzZrubxe5MV4H925iseWiwP80sxTKCh2-jzSefZtVrGdL7t_mlM12u921mssz_al_xd56lBYywbqzrlNF8RBGWWPyZMxwYXVtM_spxzXbKPSlEP-c-sQWvVvgZ22n-ZO8W8LJbyCWcEPpJq620AO9ZUm4-nXrvuGdeH8Yd4Kdrq3S-v26DKaFiJuL71lPm9KWmleJaM-Q9a0l7uprCqD7cu_tKo7bZT3ChpZtmSLvsO2Ihn0PK1KJ6eSkeTDcofeTS8hm7oDpa6O52P27s65wde90h5DBnTz3eXs70KKbEPNR9fHuHgPL9MmbrscwSc2t35pn3iEjJuRPfLo1nW7fUkXweOXlucdwIRPM8lycpJWifzHbAWSPWlo99pMa158wl15bSXSG3m1cL_NNkNPNOrpWTSi_cbx3Xw_I718rbpcu7rshwZJ5qw58Y0nNbzjH5fQpjFd-w9zT7HTztDKQzbhL39HutUdMYZw-R2LUrAz1anfnCtJJfvFZvUb0UWo4Ls4buaw0-FD5ZNSOkgwHHYRR5Hk13H4DT5d0nTCDWd-WU6ghnpNQ6s9LS6Htl5jHViSeszX3e1zQW_UKKygmaj5S9T72tefmGH61VXmPPkuPJFZzqZ2mPuD896azBELgWKFMmD9K5f1ihRT6XV9kDL2yVOSj91t0Z7p3w1siz1ot_Mn_MRUKtkg8IBz99zp05vW3ekBjDeZjbocVW_uSGL7sXhizcvc526NxN0NxU7n5DwqwGrp-JxwS9PDXsk_uQJ8ML9q6-MwvpvMGptQWunyIutjdzNzqZtO6Ka20fNoHnmCpemOxdtVw4caqwO84b8POwHLdpGb1AiDJNkQjTKWubEJq9EsQMP7ASyFid4cHHyq77ok484VcJOl4zj4vuC0xcKf4yfCPnEG_Yda5x2shxDz-iby3P2_QKY6_malYTlytzMCoDsdQDEELmhEeOGM8EVxpxtxPfPJH4LATeAFPOGWBZfi6aOyGxcj6no9XymCsdKc2WUz3MHliVVmw9YKMnJQBRPFEck5BgVrkYI0qU3HvGuJsv6vkjAZuYs0EAoj2ZptgLGiUy1XeuMnC6fSYvciNTh6YCqLh84u7heCaR0CHd4o-O767B5YXsxAUB34_iqvGGWrXE4QMDCHED33BFQd-LgH03Mc2cVAFNEjgSfLu9Ce1vUh6qoFE7A58OvCMDpMtxvcyj4TmttOIzjrmAk7FTd4zYrLV0IEzIRWDGrXOJHtr6e4HwjAfdc4HTw0f8bicxg9pSUC4xguLCr3CHBFchqEolIeoSZyzi5_p0DzfAo_GiQOA5Yq0kLltxIaJ84MlA24hzjx7lP_m00ProFwcl2kM5jEQLRA7JohwdrnGur7BMLuJKiaF2ZnaQQFrdbsgFUZh15TUJepCBy_HdjCvzFKcK0cD2uYhK_DDhbsRhBw0iuBXOraSn0FeZETTjHzTOaXK75zTvr28Wcm_4_b_z1ova97WfmRGKaj1T3gn8B4U3GehkFWGB1hlHaS6-DOYVjmd4jRTTzSXqSTHwfMAK4UWOYzwTzpx8eFkDrGVQBH0HwM5k4HFbZfR4wBoTRBomtnCoOXSTxL1JCr2PU1vRFJDFXD3MwcFpbidbLCaruDWUoUfm8c89jaknyBmeUh8qMwq3PvBNsYGKd_nlEx8DOBrxxPDHxb0WYR9O3Ws_kCEs-ew_KO9x-jd-b2CfA79BfN94UL-VC99HHsqTl5WrIHLvei9SuLPPP1_rQOc_nOFNQD5Ay0OGKfDbd5EFGdD-RjxtBgNnJpGT9nmt1YFO3OyN6eonH_Cm-pet3qs-v_JXBReevtc8988gxsnMNFB8Pt_4xyP63TGsyvOutnN7T-VdI4XmsSEo-BOeWw-Zh3xIjoKqoAeZpEg0ThGDAnxvRoOJ2iMV0FizNtXYvwCaLna1pw6t7MxpBaGYvh1gJD4HdzMJtjdeBBF60Dj5lIJXkuRxoEB29w3CFOE9vDJoowUg3oSwyqA4MFFjdOT8yFAO7efaSSyLQINd8caZHDE30w7ORFzVkcnWBS_VNhJP8kA6AIdz3ZyzIvFepkin3icNByDDtJAXGWDya7s8yZ08N-RpciNQrxODMInkxpvLNwGkojrhejBFMK05mIUHllpMEKL5orYDlUxG6nA8rUqLg0zvAuge109MQ0D0QTLCBqkyU7NAK8YqEQ83M9wJ2tFx3RlB17gBGv0YB_wMoLmd7HidPrS2i8z-48CdR15ky03aPQlkq7CQC0-Axl3m4LQWQ4e5HSC2RCgxGM2kgqLA3a2jzM7UbVCz5HHeATc8CwGQSRP4OPcdBxaLSyhDXXiIGMBVTxuuuoEGeN6LtzdWJGC__gmr5_xvTN-H_xfWvX8FR2ETjOcAbJn60tus7ZKuuXip7iJML0Cc8MANGhxP1PSNDzAl8DlhDikYxAFB0t5QGbIkySuKEoP1OVSCCRD8918Z58Dc7kiqAvhcG4tXLJBEgPqerKNz7wuRWuu8RSij7l4ChPkk5YRQvCuryUF2bRUWTYje0sjSjBdc60a8jj-AIhMBlEC1gG8QeHPhnsLVCjXGM0E0IGz23JkTdEqYhaHySVs_4Zz-bNRCgx2vwuDMXtTPW-A5zBYEDQwiWeI2ZO1RyBwTojih9pNROAJ27hCUjDcxnBUFHXhbQ9kkoJiSiOMqTF9kwN_ZiCAnn4RATrcdEDgPugB6Regz37HznaYQIZii-F9R8PEEMcPwRZnxdoIGZIBveRgvcoZc4RoOjXM7WO9YyI56ufxEOKF5YQZIDbB3pjJgJyTwW1Wcu4U7pgHS8hRaucNXInmOdEX0O2XZVUF3sn3VFungM0_leX6GE3YJ_cw6-Zv0TU7OZLCDEiMrgngTT8we0jPjeScCcFsgiATjw4LVIahXCOrZ8JNnRgymTZYVhyYjlMpNySS5iGyDcciJ45E3uHiFk_LuaUF7wAJIvvAEHtED_2Nq4Ne1RqYOIkzAkOhQGVrE9UIInIhkhCwjZu9S7AN89eiwWVCwVuXbQiRLA-A-xAgU6EKSwEsIEJmIyPVa9oCpHYYSj0JcbUY7H5RZJVDhRQwjandERCS68SBDWwEYvQ5kyQffOYjJFfsEc9KEt8yEG5yqIhUyoBCUJHXIGAGPDIOGAgS41O1ZCIXD-LMCjGEH4gBPguLxbHikfg8GCgbfq0zZgAlxw4Z8JjcdZe2Kg8Gbs37qiAiDvhwSFrfCt2Dw-A7cMzPNsIjJtCmoFh6GohmCe8-_8im4PE6FBAOHyTVBGxogkSQpCANJPQLsxNgoxIUvU_1kUBDuMHNyE2dFEZEGoRfcaZJOgH9tcyMkNixaTA9SG9C47SKHY2C0I7Owx1itglrkefg7OAuhqHAy4R4OR65RNwiUEV8iVEib0aOXAc_r-BzRG0lhXRImw-HDgGqOoMADnetA3uMOGbExRJV4FyW82HE58LECtSQR8rsOSoTpJnV4kDhvcFAEdGrYhA8UlagMub-QJAVdQI1wrQNYC9gFIQ4NuYr4KEObw4j35gh2OAxMGEaMZgVlUB-TeyLIQSG0A4wZSYoGdxGJCg0b16PyQDfEAsIO8Y8aGfxjebR_QQ8iGhVygyDz8AroOGGbLjobbjSmQ_eAo0gwrX4ooSKdPBKbGby8bBOBIyJmZjA3WSRCvS8ziNwiGTE0Vy0yc_c9NhDI7JZMSB1xQSiM-j95ckhxC4VbVghukCaHW0Sv6UeXAzXSRTgHzL6qBkHsrXjCfgpi6XTzjLJbyB4JKlU3h1Y3ugN0AO5CsPIdxDTCTEyDG6Apzp5Kg8WRRNAthBDUbWyxPGgm3BiusgcfznCCTh4gH8EsUY3k7hHb2jhyhWQ1uDCqCFzGi2GIzN8lW6Fh8fzjJaB21V5pkIuxz53kUaDuFdq-ewQMSEKtu3k9IEvO73AfBivHG9FQO7rYwO5Bmtm8zMOh0Sd0C04LLLWKuknQaOTwSHgqbwSzR1N0EhsEigAClnD6KlZH5iXv10lSV6ENgd4Ia54CmpjgK_gwwBfBl5sb0oJoQKRJyGze-UooEAa4Da6WyGrk-gCbhAI7pggU46HFlaJmnIyLc1btS4HnpQuXAqggbcTqETAyw6ifqJKbslpK8BXcCaDWUC3p7p11rhc4U2a6pIcEIwkTUg3_gDORkwnQhnwnfUnqQQme9HXk06yIKTgLGOaVlsEm_QgD2h6e3AjspDoUiFcDw4zKYLJ9E33nteB1RCJYJwoPqiN_iU5wtPiV0iCWshjK1PYJMpgwEIdAFnBh6WEBa_GCHSg_Hg1LyKB2WWSHkirJQWc0ZR5d6w-iJX5xB-hVKps8CS8U_vq1lbYScrq0pCwFgtwcIPOZ-LtkEsL1zoavBNUnmTqYC3NFfsRfxezIpW6StgD-DCS_cxtOanPhSbhfePKLqxf9akoVg1f9jBQOHdQCxjsGZ4gU1jZ1chj6T2pIBBuZVlxRd-eAVJKpE7FNRpo6qpun5wpAlWo3UMl2USBBDh6rBDVowax6UV0oCyDWhsgwKTR4svA-gAOuPhThcHCSWsWnW6mKATgj3CDjeW0h-1BzW4VBf-Cdg0FdvEjm47Bs8jjxXpiwHh6k4aZDqjioLlbhQ2XiNjB4Ej9PG9Hob6zIuRdklgJASRxyPJGWoLXExoVgkI25I9qYnK5S91Z9m9ifieefJKnHNkEEhTSqgoHavGsEH8k9iCzU_MCxEJq6GVkFnANz1JlxBleBgToAg2jbPAgZ6qClMrmKP2-wbzEyzBV-_nbNI-xgOKCVzo7zOg66XB2_Cy-E1_IWmVFt85XQJd8LUHY3k0P8gCOhDSKYP6AU-NRUpoAoIUOSvHoFRff0HZpwCM5J6PG6Ww3J-BPgA9KgOfsRV0BCoE1En0D-q4mMjMQbiIt3RzhUvyIxPvLy5UZBAV6-r0jj6twTmgxrxM036hVZqoo7iXsqblT2QWN4IAs-syBNjNcV2BZyM_6PBMFHIHkQqS6aIlF3BwCGTjmkaAg45AAgzk3pNEHknbr4nRoDGcapPSr1qqoyma6MfgRNZiIMh36ciOzLrZjaAvgvyOMk0QxinQSGjCMJ9Ss1LwRcpGHuj-zrSAahXtK5m-RGpDluMXgGMJUB9YxOPd2vpewm7nJg0CD-6Avm3EE5fGts4kp5uZw0mUAdEcTNQcCjSkKDYuKf0nno9gmrXW-eIyKWwcoXFUywLxVIT2Y6diJS4WKwiFyVqFWiA5BexRcJx5VgqQV2PIDFoCosw3qH5A2hxvtqq5-_TrXX0NHd57go_gVBnWg-wLf7n3P6uPlgUEiNhF5g5iFKqm8BEO6QCsAI4FWRWiGxNT6GGh6jccpbKK2iiiIxoKIu6Ri-0gIwDyI1ORBKOJMoEE6wVLLtO_2R1AbEw1SbEja8AFRCIqMLXoYSlCCzIULCxbdewyPsteQXaFhCVMp_q46vijMZFTqVKkO-G15C4JYcB1GTmSgyHpKR91FzD7fHSfxFMsB0yDE4Tbk4N3lzBkYB0guOXJJjIoAT_JX4gCkQVAteA-eCeQ_p4T2I55KZKqgvmI8Gwn8C4XB12AdvR6DJjxMTVxkBBkQZZsPYIKXwfO1_8x7tzwNCvvpStXtqaOXZi1GML960Tlbjj8YRvfEtxXtfkT-gHH_ahxgf-f8oCHpm2qM_qqphzD44oNog8RRRHRNP3Zn8D04dHlFl26FmR-IOwQNwRFW5dPC20hTajKBmlOGUm3mBswGtepUhXo1Eh1ehwrRaRdbbfeKmgBssXNURcLrohxCIlpEgjl1lniD97qF-CFo4F24HpgUNDHqbrzMFeKcofg5S2dDMQhRp2YCXdm8xRqeG42T4NE6PX5Fwcd1X6QPVQTeoAfy_wzzE8_D-PMEbUiiMc0j8DvihpA4y20ukJf4KyxLURxyIGQBKN84GkjhI-DwXNgVNR9-25YOkO8qf4eJ_GeQEX3gqecLGn33mqfrxF2nllurLJzLFhLcwjQiackuQtKnnRYAwVBXrKvGvWbUUhGuQBqA3e0VJdTwqc7nojw4i6lqyuET5BsdrAUc7yj3uq4Sn7M1zkZs6uYSRGqq9pSLJ12BbeAmJA0aCFAnMK1p6dUbmNCAZ9hWUMAIDjRJS7c1dnqJ3NEYBrSE40KKhufE8JkkWhoCjDnS0g-wAHrA2RAgMmMgDk4dKvLyzAA_pgd4Zqo9qtY8R1ftJ6NV551YLSMA1o_BRC7haTYY1gPx4IvmuqvYXg1ZgwuRVQUM4py_ILtCMq4tdNJ-TDv9H3UAOq9YttkpcPOVNTKTCQEUxMIeME6AYyDJYu3p9DlgYwR8IWFfRAAqK17arn4ZKpauMGoIwv5ISuhgQpAl2WwQ_TFbVmhrkDwmikg7MQmwB5oUomZdYwi25RyPREonMF0AGm4OoQjsg9nf3SlICmIgVkEj8qLpIipNWSQUyF-EmxzHFsEioIBla53TBJiB0iFlEf4ahHZXUmTNS148GZCIRiXtomRiyi59DEV0LOlZlQti5II-LRw9VfgSCi-SWr1ZkyJB9gCcb4O8oTW3QS5D06l0VaRC8qryjWnjiIec4NTINjvys09xEJyM6niDuqmJeiSHCQ8vhJHVueVE_C9GDs0JVEi_Ho8QJBuEQm_8_CEiVs6dr5LRbRbu5PCp2bPIDk5J4rkjiBBtVjYAw4qRkUVWUyGZZ73WO-uC5_iL8uWIWKdnMN8MMa78J9FVhHbdAIGb0AhSrSVBzZxEC_5aTydJEWMhAsCPRBZTU0joOV3IxgNcpoOEREQyRlkz6q9oixwnZNJhEfAWfJc_-LGmh_8hcBBmSTssdGkui93Zhlt-qtB4GvCB_x9Gyk4jaOOp2YArUA7KQDowsEcqsQrNzJFqlHhKDrunQosv1JL-uIxsqLhGciKaD027XXBJ5gSxWFfQAI7iGKNPQj40iMnFE5BxIczpPAUdQGTvB4P1rlcdrK-EMSwHatMqjle9WOoM4wPGGXkTid_SWr9VrKYq_IhMbWRosUVtBIjLgYKr6QsxQHQP0Hb0CRgQ7UN6kQWDVpCEyipbEAVGyNrg3tXaPrxNhLbj3NcfrDNDBH8SPHBrdyGC1_TpySeOq2ozbCMHbCT8GwetoVVgmSCVs1vPrvAehLpEG3Ek-deZ1AaYKuK0y9QGZ0E1hJ5gumUi9apssFN9b5qYXiXDDVUUZe8hgCYyKiW9SIye_r92F1EU_MN2R_0rsOtKXNnuJ0UrCMk_4II_KGA7Vf0r0pcjtF1JEC-woCpiECiIo56UceSRgiZTIwEEuVIwJEclCqmlaQc_klF1VzSLxaZz5RrxaACY2G8RHc6TmH9woSyaVngi4CcWqQj-mFsF9kS-kwKEKDan0oK_VOAFbUsMKzqm6USTfID2OFmfRYEwbF1gbIUO6yFyAwFA1nakNaCsyzGowPXT4QFKTfAEIhBs0muz45pxQmyRMponnFOEi_5IXYcaHf2A-dMIdIM_8ZoS7K3iHuKwGz83I1BFpDbR1Kk5nFchfzaJre1aCRkAnRNh4josoRjR5MYB6JXEy6BtRZ4QCWJyBazIIeRSycy_sQCvR7gQmEXRGq0TQKGjRxcPqwF50i0MvVLKWQ1Gou2qr-8jxmrF1BAGMTZsqN8ldP6Wp1e2j0qmOeUE79wZ1I-0sAhDNqlsK3BIcfG78YJK6cZksfu-hidonfiWfh14TZpAKufDwiGglVVT6W8gBOKQTCHxHwkFSTDQ316ta23B8gS8n1D5cA-HBK4em9SBh3mJufGMcGX4uxrPyzkhGZqKrtwtyhZYb5FPSKk8VtYR8CkiJsscJHBQBLQRNZeaST1NoceI6WvMYRMp4IQmAhdckQrZGkJP9WhI-LpXuV6_QcKCCrMDYc3Wp4rnhSXL3F5ywc60VMn6wfXVM4E5vBU4_Q-bFLlWJWFq20rqpRLkComnduDMZklu9bPIFg-k8ihpNsBV_qDt4mDwf5RVxOD6HDDo_UPDwamqJgIlF-CpWtdTq3lP9YKKgT0tGHd9SRxFB_LDzPct7XHL_Te8CEs0_WKf9hue9B069SSGenKH6TFIg8ALS2UjGLG5R0CjrSiOBJg3UZhjR6RVCC0HY-mRXAssa-qOmlKvGIuIHd1R5HP3gJs8keTy1g6unQ8ZRWC_9N_3KYoDMIwJi16rVYCh1mjL6A1dEdQ13CHQyC9xjBcTz0AD7zZ3jibBLcp_kino7PAk_7qIapCrPWgwimaIeSQV5qLstoadaWA0ciIw_w894qcGR-SaROlXKcQygGawgNUHi4OyAdlZrzAX1Cfa68zgbvqldVmSFuiIExqElCPuAs7ri1aOIYu_qoWquq2dmIdYnoKmlcbRlHeQtVHgOqD8Ep-Qes92FY6tpIa0ohur7WXGX924kcXVUqfUOJwDFmefJSBzIw0CqnRa7lhprBWDQ-iCPFue2W-eCDI0svPtYgk2tqzIJd6gijj5o3RO5wEGIV5QfckgmC7DhrF8bhpDpZ9nADgi7aF9DmUhTqkeSEMKDdYDByXoSHbGPq2p9A7CO4DsahHAgeHnJqCIE9OWqGhX02yyMHhCIN0wUP-gB9ytq_BlAMYwukxuSuPzwL-UniQbmi9AU3uq8G0Tk5qsKBS3oajESMneGYgJguupUqKA7Uk6rewERsWE16qW8BASCtr5C7xSDYcycmuTIsuQVwmcrayMKlQdx2q16Aw9ewLqz8eEAVXHiiuvh88vdgBLYfBGmtR2kBBIQSCDb4Q5beRwUgfrrxyB5D6Apqt5eRf_UYUNIMiEqKRMT-j9CYuSGruo61w0NVYa_WghlSpMc4EbwkClxhbvpfKFDWlSjEalq56PuBIjblnrSWgQKJ6nVUtp5MdVXu9tPeD_-U4lItWyi1qC-SIYfhDudC9R9IQVRVXD0UCFRA_5QYxBoDYKdYZp7oe0aDE6rJYiTKYE_wfYaZiPLMClhqy_9ijmLuwKo2s6xEKMQm4PiU6sqCKf1eQkLwnA2QIRA3J57JwF3Ugu6KpePVaEPVXqAi60NnyeU-ytGIMRIrjCfBKMvreNk_Csgd6aWb11JpA-y0Y0NUK4khax1vlrUmximiIqbZP-jBcqKfAwQs8hY4Kna_8AMw6wSqrmfA1lXPQ1BoYvMwzsGpn26IPJ2NLATUntUCuP5UN9q6aluQ83I_bCIWt9mO0iHXLWpH5t7HVAGfwS3GnJPzXc4HqnAZagByQLe2gLSMssXUKr9UbWDkifQCcLdeXaJutGUOxly5qSp6UJrLs_l1HGASIehka4g-LxcARN5A4KpH162yu1e74kWzBm36qDsTGpPWQFOrJFo4BrPMQDQjaS6SGbI2roEYi0b0VFaUHU0vrUVrT1s4VBWYUgdUur27YVoAesJtKXuKH13A7hN3oy7Rf07sKWqWvH5kqqKGq8dyRz-qQ6n5CsQwTzr52f5KHlJyzfkZ0CRiCKMIjGCPPbMf0Wr8qJHj9FqV0tAg_iJVGi7Jn-S2F0Sylp_GGpDAIY85B1dJj2ztWyFWFJH9GyrFf3c1RucOlX6e83NG6mPbqhN1DUthvq-KOkN-HL7aVQV4sgGkKqtmggR9oYT8afK9dIiL7AY-qxqN6oIAmKIx9aqZEsvQ2ndBK0JOUEQQAY2KXoURAMsIEvxJ24Io1PZhpmHQw3IP1pMshKGlMQ2l5jXUUOuP-jPOtAgsG3P7aMWfXC9QyipoTtsFRe7SqSo0J4n-FcRSkujFiTxSXaezOPUORGYBITNfJMSVB3B5ffVL3yp95OpB3zVIgd6KxEs_aqc1rPUzupRGa0MUREAIY0FVpx3bAvwUMkJtU1yvPe8xXJFq5NXfaRopMIbQ_0A57y73oscu3WkQFITPpLxwCy6RhHQ02Ro7FXKLqoFTWIg4dCjX6I0q5kTigKGqjm4qQf7FCY_kJjLT-qFBPKk8F7IRBP9UQc3aUJtb0SZKmbQPxUemVwSP061mHo37lY1NmurGXIMzoIiQ1aTq1RHuPpF7MxV9Rs5hwAjLtW0GPl4fC8Ic9RKMmxXZWDUepf4QbDBf0gjkFEp6RvfG733FaXcmqmsulj2RashwGZQr-L7vQ790g9-HdVvfKU9QN5Q-R9aWqetKrRewBLLAfjeNT6P1Z6Noe7ypVVmrarFpcZtzQN0CC42Cl6zyoTvaNG5vLuR-Vp-8RvVquVJk_XWjcxLagzSjRLBu190v79urbohTRJxFsKMak5HscEQcPqGlFfXeGMW9eYdLEFo4vcPh95f391-IK1I24GWCWdMPw-kr7gHfY3_mMF4xE84E0o2kn8AhQ8nwCGofpth1STV-EL3IRzEB-W28HX1EdV3bCS3VLvKZN5IQ4cLzSW4rVrGUsaJTA1gDg4E9XTCdkBQlYSIIlxXBwSoH1_9HcuRm6q6a5z6_HEeUKVmtBJJQQUcZDH_rIMHV5tQSdFXFfOCKtlNfVcSv4Dp2OXxCO3OHEqITBuDKU0MP-izSG-TCQEXFRqhg2MzgUEL-F4FPSIOfyPkeZJTChncAQnaY3xExheksQLr4w0s7DK_RuLCnbaIOwk0dugEILfVzKy1FJU2k3YxcbfabwXidDIxuoXgAmZchN0xKCsTJAiM1UtV1wljvYlare3xuEKHijsSqWumjRdpvWASMegjcSMoeVHGR3EPIlXHNZNySXspaHVX3StgDGnrKbi51V244WUS5zAmXxQlBeC6MN2BcAKctIFn8SpqMcYfIKPweXSeTq1rsHBlpq5a8H3rA1NdOqKjOxEoTGcm4rRvOGh9aKdXF2NMtPaFxm9Lfe9aZXJvB1bTronwaipDVeDLM0Dmuzhn71qmwDH4nlQQnpDUug3mNLUhv8bAo_4AtZVzdVjUFFANEfCHOfg1WCJ07DhU_0EBdQa9YNcP2RAn2kGBm8pRoXrgent_fZH3aMVD0ccoXmg8WvG_YvCfCCUU232u8v76gv2faAxM_g8evEBUb1JWd_cZZF14MHkGaSEmq-50VUbed999CS3IHXy9qBKvSicjf-_z9gUu42wFfbfwHjIgo0p25YVe7MN4pWsIJXURkGHhISQRbQUhpIPWWlJKwHdWwYQ0f9-IPxTQcmRSx7FTM3NUciQLxaSef8adKEww-bsBxhrUDRTV7tjHJVOoWIfg1AHmtWjRC5k_eQutb3IXVURIY8yn5-bai0WmG9BSciQEamuFmORNHIfwwhnQULonYSw_lXkkLQeCV3fQVpaz4OIqXef3-_J7Bdxeo7rUorFDU2lF5e7p5fBoY1Wv1Vx-d1sqnquFB1wKDb6p_YVkM3yG4W7SGLhixVG1PU4IoNGGZoGKajIKcWmpR_02O2sPDXpQHTzkauQdcoGXIgPny38kdN1zAVC_vbwKFpPiBxqkyfUgCcw3E3ahueRorq71BZLkunW-NLtTJd0rEJ-3w5hwCO7gA8KRjDwRc0ni3wMGL-tqU47a_kHZrd0y-gEdHJXhgyBPRAC3AB3yY9JTOweLNqxo53RXFbpkbWi4KgcomUVVbdyDjqiWK5VIykRrZGVLLZCrmwOsP2pG1RKCuFRiSjb5cvWptngGWD2XACHTvcGqNd8qaCEg37YsNY-8XYkNYENJiKyusbQBSpU6h_vB-MjG3IN_1gahiHCTWpBWW2rMJwmKx_KfiWKeiCmDWdaZSij43gZT8PPikfpqtNVDgq_aoKB2Q_LOAd95QtXhyeVQJSaPKGviHcnzDkMUuqt4hHzIXb3ymdTMh3SYNzq8a4mfKSFZqFG7H6_FG62D4iaOUAelIyn5eG3N5V2Z_8UroCdUS-04fOrq1iJo1kK1wduatvd5fHGrtrT0C6RuQnwC2aZrYVkoWgny9_ow3hr30JIeiK_fbIW3AqXQqq69BGgMUnfLr1CJLkmvqVFFGu31GkKBQ6AA-vk9c5XfJiiD6ja3FjXA-XER9gxc1c4K1KCfCJrTVWkMOuIrQQN5DkJHK79om6Z2MIQ3PDZLYxytnwKRvIYaCfEv3Gsu70fkmQlsfL6COi1oxfWqy7GEvJ4k82gc5DE5SW2lTY3DRzjCRQPOpD7_idbXJjuCrAUyxRUbygcgUvFphccdVcgs6o8LWwPvFVU4yRV05wnLBsgjugr-V4ewPqqfTUszDQkRghIK0KE9lVG9916d_dqUmVDRcpWq3gJyCfmP54DWaP-YNj-rHXdspSBS9NUaMpGBs0LE8bSXf2vjNdqFT2rbKvAdChM5GYPCW-FQfhPHMz6vYzAO2Kv9SFoVU1eQqnSlIut3moAuwD-1yVgrGepe3fCvIkKtjYeQOzReBadIiANJqGdCb08CA4LWQlKVSVsYkY8N1b621juW2vuhyCo44D_ak6YljimmAnjVXHRnRWzRL_lA1K94N-40oLd38PAoh64NNDoJDyWmXdZt4M29raBODd6_aFkIdgiCQ0nT27b9nB9tEX4GTHxTTJRQHW_JB1ThHSKurkOp80v1RCMGESH3BsVcfxEF5dU6WlTvBrn5jdBDC3wEyala0vVNjZ3R9xfO5RDPTPbKjmsy4OpnUPQsvvZzIzUYNGTPaXgGqo6xVv2MVI8cnx1Sm36-20hZMyRtcc2vqhrfBjPpl6kNx_ha1kocUFaGFsh1_BCKWssSTm3x6m3thGp6vvF-GZNMXKpK4ABfVF8tdBr6g8phGPlGgafrEPg3RzBOnbtFInwtxsrdAeI3Sbg8rdqttPax0muQK1o8uGqGG9pYgdbOWpyUr_VVEy4Vj7aUDy1Cz3W13YN8s9f2WnXRKgypF4oSt4AcinORVeobye2tIWsRM-rltV1JW2Ga9rEDyDovhtiUC2tvD1xbayhz6flxL3X3q__QgQFX-3lHzVqFgfOMDtXg0cgRmgK1kKnrgfCEI2lh_gYPBGlJdfMQB49I2voPedNZdtrajdgD8nSSBqnzZasskvzwL97CB1XgLasM7SepSy1umf8bhNETsMpvUS6gWN0B2ak3KE0P29X5I7gHUFB9hH7qQBSJc6_1TiEe-l31o2Zvgm6ofUoFUmkeeI5awkHUdbTber4WQsnhPNDzhAEhURcUXi1UHm_T4X0nNJCW2O6XEVDvW9c-ERKYYMHDG6DAqB-M5DYpkxHo2scPtmibOUxU3byI0lu7wK7yh_uQGLwvOapGvKEVYYivk1xJBApbEYekRTcVq4LSP3x3Mqg4GPCXg3YxQBIUvy8jvnxJNEpUMnQvunlkeKiiG85fQHkJVv31J7oViD9-r7StgqfSNfxHV37Xe1Px4vxRiJfA3y1fpnsJ_F84yfz9cIap3mmlwMco9juhQPsGT2tab5CQKCoLRNJX2XARba-AeTDCiCH-C4yVKGxCADUwAboraCW6aXvS7OR6JnqrIUJbkHavD3hCBJLgNWrrhG-n93tZcO1K-tcSsb8ClQ2jQZQiqkac2rwCGmpVV_lXWSzjNHBKCJw6GF9HX2rEb0Xt6qRq8mfUOg3AQcJv5FWegLx3BqQfxX-Q38DtT2FdrE3KtqsjQTuq3y9oRLf8jgQgfBNhhGAA6tVmq94z9elArVRYYSKy3FHNtUIBtWnydMhLsEP7hSWuIX9vfRPtk5q2vSO8nMI-AdpEyUJYqMdHW-nlORXl76M2-8MlvOppl6EaOPHpRMXkm6Qvgkcg26FqHsrp4e0tqA_GFTVBMv5Vy9haa1afbRP7JW6cGnLQIAGASGgvdcJfEbmqhuaj-qvWW9vbEKsml3_7FcEHu9f5DW_OSV9T20O4bZXqAknnIl376yG6EfS5xEwhp0Jl1F0T1UPG9BEHl5c9miN9u8cXzmF0nf9dUh8EIK-6EJQHXuSBM6cueikR3IUMWrTu2RHKRATPq80-biLAHbGkLbNi1z-9Hjwtk-pfty_UlkcmXqBdU816S0pfhFTBkKF7I6jjYQmb9yyaRbWfDPUBqN14a7sCmVgwr73MqtBqFZ1vkbcJTCBGJTmNPdxqa5_WOvA0d2LW1p9SJsxOreFRTUSqGgLcR0ctXC2FH3UNqLhHasp6IS29tLdN4BxVUiJ5QC3gCGNtWD2QIVWF5W1e-2wJFz4BqU4oXh100JTTrw5MU0-KzoK4OktQLYUME3Ktqq_-vUcBhrWVnalUt0VVv_4CH37ejbyopWadqaG_kgsWsVCWSH72au_SbhiydL1NKx1jeXVQa7VaraxbzbnE-UDT1g0tgz7jikP7EzUasMUrcLpkMrU_hji3ttUVZdy-tQq-wfPJ1Y8afM_QGS-geOo1q4uuQC_H0k6pnFzmXUJaakdvSc0dJBdQrDivPron1rr2r2hfmg5HURcyQpgnig3l9Y7HCOpBUc0UAaKtgTg2WAj4EfZL-8EI99H6eg1e6Dqed-9EnqiI6FvA0qUap5rSdHYAVFmpN0gTqftLo9ar1j14ktUyTA34Qb5B4BEborHeaxiRCSjzpWYolDPETDQeai8RgtRDoI630nnBIagXGfSoIxR6Ck_vitSs1ocwtaKj1TwdrjBIm8wD3niJbbXTLgSVdu-srBobbEqL-Gop0BEA6F9VvgEqNYwEvgwgOvEUXpUwJ-kyk07aHBkwz9GBhRWXbNNDN56XalP-0ekyCZrjy0TDMbCwYjVFAosOPh20gQQK_s7K044U7Z3A8ZTBtfh-fVarjPYMvFNRXgbSilNGmseJbHfagxp1SkiojDdZXOpDtQJYTHk-J0r6wFzZbUjkZbUFNN5Gp4Vs3FNlCYAaJ-9aSlFhR6p_qYgt6CDfRKil9kZfNafBTnXKqrbd4jXawMiAngTp3IpY7bJibJVv1DEXtdlo8AB8uK0BosudRtHGGny9qhHcV1XyC9R_EpSHm6hPNusnknEyrz6-_kKjxHf6wVLTGFz5_VX70S5i_2jn450jg0Pvu0gF7R5aDr5VhY06Py5qeUCHa2v_TFfHfhOBaT8hrvoJ2QGdsKv2CA6yD_kmOdCvEOPwtbK3dhcq-oZOFZOQ8_PtDFRLKd9729d1psYsioeMTA4PWfOrmepx32wJj14Tr4590bwxNQ0JTQjOQbaVptV6kPAlV-XFFzhB2y2mihA6wGY-uAYdGMdVtFjeeImhhYZ1dUgEDLzo5AiRYO1P0b5skQFHZoC64LCSe50XWupL7EXlG4ghntnfqRbadTLV6KMyVdT2nKO2dCi-TkDZXlv64RCVNKd-Cr5N4EPqGjE_gHTQBMxW5S9vXENbcpfEkRbjCcGjHdnAZAplTR3Nq7mb582gNpQcFVJ4c-3ChOu4-MoN6q3SFnOdB8U_Z-EYiDgA5IpGXQzfXE29XzpXS-VNJnzqIA9FLuK4OBUO_O7PJyGf4HvWSteLPNS4f7O1O-pSROG--F06mRkWRlLVEQShAEY6caq97_IwsHJp9l4LkIevFinq4ap88HX1abH6fRdaoH5lnB3vYfKga_ulGPTAv8KPxAY115WnX-RKSHONTYeRoY7iWy7WIFQtqMJBC2SyR-19wl2KOhRX1kIF_0rUt5YEoUkbvrXDVV7N6GixBLDVvgDE-GVOc3igAf-fKZXN-KhC1hbp-YrcI7D10wNHa-dajSeESWDCu6bqtM4yVh8LfG2RLwV6EV_QKT5HnXaNeSACJKp0PfBZbX_a5XGvDnRQVyxSFnqkriHcputECJLhz9AxxuoPLm-bO5OujKRz37QNQ6vEQe0YCG6oSNdWXB0YcdBV_mo3zR6qTMOg2tuZ1woz83Zaa_8fIqKq4WcclQ9gkvVNvDqEi46rCI8PddxfCwc-qB8fvo0TQdxgqJC2dwShtr7NNdRrpCYOUJZshGCe3MtrU0VqOo_rHXED49S5ZKpc60eJNKAVHX3fCqr2Mg9cQDtnovTflABuamRsTid4SQErucai3ZTAE_ltQy20C7IlaIBONXPwTg9l1VK04j11nDKTHqDG-tkEkE3VvaUNq0OFuaIC_avL6i15G0Qik9S0DxLHVqe6lqwYjQ56gzfMF4DQh1Z9GGGdUqC-suUfV2kEGvpQazxR2xeiDiQh6eZd1LPKzMWixmdmSR3cXotOVfpKp5wIB--cuGR-B8h0HdritUsFqfwCjMfVgXV3ayuYzuNQHRqRyZWAjfjawEfTDiN15sGPvNrogXn1T-UdX75XP4eHhhTto8vEm_b1VG2a1ylOUes0GvlFmIIdh1ceiFqNnDamex1OcTYhXNvbn84_6-Cn2aLWjSQl1Pun4rrHQ-ZRE-R4bRRMsroCqsgGSKHK6kLuTe1kRMGjbXCMg7ZSTU_ryESxKgNog6RkOFSC9U4LBeBDGmSGEQEEKV9_1UvNwyKbHQ_ftP8wFG39216nHQCm6AriZt8AKVDLhwMqqqQOtGZoU7B6wBRrSD7Jq6MTYYZqih4RvKrOrEI3oVShwV7-2XlOgJ7JVAcK4m2T8PVaERgSM9U6PdHCK6yS-Vh9bznfpnCowYKj4iH9_V7oBlYAMh0Y5MXgifmy1Ujl1YEk6U0wdaZCpdSszgT1_OqMvKJlvHcq99b5faFLYbyjhpbW41XrZLbleGfhJerBKCRlvFMLaE5Mmn9BeA_RlaotTToESgX1g-atWmPqTWB4SyQY8t2Qe6i6NkXBdiC7eqwztFpxfBxx6ewcst3WNh0VUI7Oa9QmWh3-BaQVbfcoreq8zep0LsbOLc_Kk5LHQ9dGGDgJWKeTD7PwSL3pS_VptZfByjIcNEL5dbYFrJdhZlzV1q6DC6dWhUaQ3N1ifQxMI-rxN7VbQlOduhRAQnVGEreCJZ29MlXpR40hH9SZo14YohLwXh4aqpYh7XxvXc07F42tyMnasrt05GR5e_XfkUUgx9XeLB1cWy7aFNCOOqXlJvkP-p4g0yGd2oql4wXIi8yCVuo0fkBjX_r5IdUDJ0Rz6KBNZXB1pQ01P6PrQX-cBtfXUq5Lkneoo1gR62-DNG_EvGkBllepaqJXD42qkUDAIav5eXW8JRcREcCPNhG969QJWWeIPSaVwW8KsPwbeGgU_FKzFrlBWRZxqZPKtCgAWnlSiuYyDUlq6CEqTiXjrtOKIA9TDV7NgVAoDvW1wqRRvzxgwxFD0NYlLgKiqM8YiSjR5JtORNCPcmqLo3pauvoRkaA_qKIzBMartjodAqHIa-of1C5MKFh4_VExvmCaYWh_i5o8tI6t5pdRccGsJsuu5SDtqOmqCXa1-gHrN0AtSeIAlpYGvQaDnFLP6P-66PtwTVlnkeCeV8dSMMZ9qiutiyStd18mEvUl3vvu8eLtfff99cUREL1ILCr3B9U1GDtkGczt4cab_VyU8NCVQqEIcYNNkBrxmCJPBuWcFlGyCnk_FbOups6pg6CYJBV0GXd4uwt93KuYB76g3cjiWsfWGQUkpKHD5aGaU900FeZU1Xip41ScFvl0GB8eAPFbWm3SzmPwGcdQy4ROo2k6BFJ1aaBdh-uAhaHouLSpEwJ1sqM2ys4Bzcg6phJfUV7L9x23pWVZdRJOnbzB-2y4XTkN_4UughWBmzBUby9ReYcaHYS9jnNsJF9tUJrawDhLYYh0pFbwakcLTkRVK5VL2xnLVR0TRaDWcB3Dc08CYQDSWo4O61PhBmbcEc5teG0bKbH9TNlOPAhjSxJwqlAcVSq1ZKuVh6PdFE0H8L-ZBvq02Uj17Pj20sEPjpYCayt4HbJJmoQZh1vAagiFuqXW5c-OwQcTiRceKZ_3q4tjaG1N6yHccHg0oydv1zh-_Flnr16NUNc2sAlqxjfJyLmkvYH4He6iegiZRdGDPodOamfPUh1UDfR-Be3aBFGKOuqRHIBXvQEQSerbqW85uLX8YlppGI5TddriSF31QViyaEt9rTH9gl1ZN4fHVu0GBit5fpyH6yRmZorKKsS9mg4fdj7Y_Bk_geA_Iflw8gUxEKD21Zj-I-G-CH1h_757mdqjHScFofo6AdJ9cVmj-nCEXMSIOgvHnHIA0mfTnsSh8oBotVqIoD4qbADhXXt4SKMEudZCePmUScUE_NYO0gNLKrufPN2ZRY03W4s5OquRd9BP8KzXhqvKlXsnokGsqsrf2jk-lgS6ThhB3ME78EpARIkXFnG8CrQLcaVtkmTDo0qrok7IqqPtyvZqSfQquUjMH9VVx-v3zGRRJUKSWdcOII25g2RCLxCMUArCUydVbKeWWMlbsfKrnh9V3jzUiIiEhjhR9dzIxGOhj6BZ5GgY2uNhHj2-upZ1SLc3qY_BExmkRp0i9KhVUWpRrJJntxoW0E4w0gBbI-vi722pdzXi1UQxyWLoR4K0Nw9oWgCidntOZn2-sz9Ugicx8a2Gt6gRBd6atPkqVJD-wqW7JMQ7tEiH9YaifKjkqrXzU9UbPLVZWyc66YyUh94F8vm8RD0W4V9ep-X6JS2Cbtbpvudot9NkCnm5f2dJ7c1fiTvqgFMpuTz0g0BVK-nRESnwSOW4roUXLkwO0_F2TatKaGAFamz3_wHvbjd0', 'echoprint_version': 4.12, 'synchstring': 'eJxlmYuR3DAMQ1txCab-6r-xCA_U7s5lcpP4bEn8gSCplPL296nPbPH0KPHMp5SnrKeev-tT2hPjifnU9xlPefXaP-dLDX2Jyveqn8JCLWBr8crJee3nuT-t_rzZPM8joSLsHFqe2HnQOVHnFn0pXeuO4HNKbjuSBqpObel3U9FrP7ciidqx7g6e9b5dNQa7ujSoCzkvn3rq9Pm-nuOw9rIQacUyGzax7yPZalUcmhICdf1y370cUua1tv-4cKZ2f3SXC18pc17qnPv1I735TdyYWDQLzk9T2IZeSVJcjY8kXCsx_WebY3QCvdgS35ikQkVhCXveCk3EL9z0E4uE1WbLhVMGE1kS8f6n90i58RH6g7TzYLAUFn-hyLPdJHMi1Uvlxw13XG35VbptnsFGscle-fnafpzbMwz1BruWfHlWfoHcMuR69vn15zTceJbHBUBc3-wMSGt3U_uxEvVP7qayA6_YsvmFSp4zcca8uq_rv5nKpi7lPg80tQ_elKivJZM-xn0Z108Nythf3XLLzHzykR8J9XphkT3j-uhNl8mDAKvF1456zTXmIvI5jW5XKWcDEDyoKmRnurN8ka3E9eH9m8qpsuWODI8-jWtWS1sLQGlI-BhUM3jdu1-lVeJ2_ES8o2z7oTqOTNaamD518icV2hf4DdTHhwH2tWHcxRvt65d0pci-fkFm2z8MVn62t0txttB5QwUwF6wLcavjzOkUi5HJc4QPqSjZ8yqH547SAd-dtY4N5JmIaukVZ6QT6GjV3m_S1EiQJ1Y-x88bmy0Jgho_MuoSetwD-o2TVxFZ29-_qKzE6KiInkc94vHNqstHKp_So6PtvsEa13VLK75V5ed4V41MsTcZpXmj_J2JGEq7keqVmlFRaK-_M8yX-j-U_uU3qfeHj9NjPXMgo_8BUs3nun64ZVzAjCxDJ0aXH78U5d2nWlJQv3TFyy9y2y1cv4HdP6od78c4znp7tCbgjGdJ4oFSn_pGYCilx0PzfH0feHfr6ZDDaidoW-tDoXvlH2159dMfmgdrQploiO1auAh7i2xITjYX7YBzlJRT-dMwC_I-XcIRco6TUq_UPOILZ7BJjxgewY8ivLrWnS2tWJn-ZCHogvDR5xmSFSn3USsi0Uqft0jOPr-t-DzpoVz47dCLpndHxqsuzq3cYOlOOp7HlGfrQyK8KtG1Dz1oF5ZsOWpsS4oXNdayr_l1WZjCkgVBjI-bZe9Rj8hUqU--s_n828D0KvjsoakkAucr6kRJL2F5R1AhlThOh3exrU498ps7tpBBnIytMkURXSSSfP8AX7zT2SN-U4y65IqSwI0T4Kzcaf2qicGJLBkV1nkuaOw42k4_Jtfz10DFZeUnaiy7adL4KnDbRSTdqj9dykir8MotUVQDkDBGhroQKkWub_0-HNwmM8jjra0OxKC_D7UT2qMF8kfRCwqJfmt2-Fl8zpDLjgdOsukRjXmrP8BkvWlFZBM2QcM5vTsESrVlNydkyOFB8CkwDaYDbtWpIzIARkmQwHoqYnvh5ZoQqsJse7JOdqOjOTuXM1_ebRCGchxebQ8ck-lCbq0hI7ankCWXgDb1Xba0mZDntQSQSM3zgDdx-ZPOp_Yd9Z6RRbw7cAt1hcsKN9QXnUj1IAETtpW9he7XG4ZlS_fO3pGJgsTixhFkN9erFujUECpdlw_XZ9XcPIhSlK0sB7C9uGCIVPWqo0BDqhRuKM8vil8o1xnA2FIabzuwKhzZkp42-obldDsZ25vlBt6YxdEccKabl24R5_iu0M1AWp5ZrSl6VKOWdpMcsXtJyuNQ8qhufDrHk8ncTdTsxoWFwRipbaa_q53xiXc3KnDOMqOr8fiA3nn0GJP7SuBIVCdze8mAQ5NzOcTC8JqYb9-7jx3FwRl0BDq2pM6dwpP0zDNeSHZ2AGJl5m0nw5SjVSSf7s3VbVOiTejoPQG1QcfOgkAG2JymOihCwtHRfaA4g4aOheOGt-SCcROWvKDHdySzKie2x5OrtbkloUw0otK0rI0rN41cOjNbVESsQVS7gS5ThjXj11rXC7zmstvZ3aDOUl2Rk7KHVmTkXVEE8PuhAnO37pNMGYmcymG12gs3JUwbI0-7oLVbPfgM1IEVD4IqK00IjY58u7qKcerKiu0RXxLpK4QbmqFCES9w1nJ20fhshbe916HV5NXC8YjmdDkiOn5r4Q5iaqOINVyxsqLh8x722W6OJUkCay-fHi8RcWe0doKXyluysm3Hk_42l3IJMDnRNYEPwTdaulpdJtvE3_vWxp1t12AWZLvhxxhh4jELuFnsbgGWoVxKtoXDgO2uj5rwpm9SxntbwpHd3bY9SY4dT1WUN6sUbEz1h08hPYaqbVkGpxi2LeNre_xyY2sCo1hJADV4ZbgKw8Sn82Ly7ziJ-lyXYzKz1r1ixxKhuphhyzamf0DsqyENeIGELYjTAG2zXunARRYyabyMbvFuFYGS9DpcdKcatcWZwZIYXItNJotB7Y5CajeqiUDn0aG_d3p80bI78MEw55mBBn-5-NSfebZgSPVQ4TrXMg2P7sNcHWJk2mdaEg_T0blHmMPlrWZ_t7lxmK6g4Qu57f6goGZsCPM0eCqgL5HgE_es9Jx15g2BEjHJKXbedgb3BW6eldSFN6-TdpDUDI_i0ivQxTKYJce13RCrtLh-EJyNFQbtnHFSaHOrQkJs50nkqDOQPmV0c9yrcnxy0KQrFYe2rNPy1qJ_hvt4XTa4Ap6IoJL5CpUu-MwJw6iLe53Ud-JQZBGKbs3ibf3ickbbyZdKmFNMt8NagamqJTEIqtyiBqqk7HhcDwtswTy5vI_EdgNbzNpyuL01XKeTmN5gJuO6odD8N09Hm_ZsMTd6aMmmFI-EWzaYiDnDKC_k2Rh-U8mZnSHqgC9L53e0ly-n1JFxm7rmiG6ynMJE2CDV4T6btPUECHVJm0Kl23SMQxYwUyTWZns-dOzxp6pLWNm5gwI1XSvZ5zVuWLTxUg_XyM6ZXCCrpfGRNUeDliQF1rmuL_32D82jNq7rSX95VaT-UiKvio3gDeb87onU_8WROVh8xRiZWQuoiT83hMu8da94Yfnds1HVv2vmSNhN9_YG47Yoc-QY_UrfTrm3WF-ym2lVZHa_dwglp4ytS0e4sJrqsgF5XTjxFNVMXEcReJseuEzAMePJQS4KYwAQ7nkR4X5FqtH8-Bon1s0-2kDf92d1AnrjzSLf4apX2TaZtQuzBr-Z2Q78ZuS1kO8FPRbDOYeZx05uoV_1sL0iqS_ID5WS4_t_qqOiqQ==', 'synch_version': 1.0, 'rhythmstring': 'eJxdWwmSIzkI_IqfoPv4_8eGPJDdE7G90227qiQESZLgWkubn94-57NK-dR1PnXWT5vzsxr-q43_rM7fauufVf1W_IK_axv8q-D_O_6ueH3GT8VlM-5Y9dcZn1n5-TrvZ8Q_Jd7c93Pjqrn0uXPjZ-vquOX87Likns_cnxkfu8NP4m16XF_uJ1Y9tRAtcuC6ubW8vj87Xuxx3z4-e37i7nt9TsGNTuWT6rr4qx7dLx7Jp27db1Qudi3soN5YZOV-YxPaaPtaBHfhawcvxKZkGq0tlom3Ll7nncPwMk7XVWfqw97ePfyz6p6xbrwQz4irvfDRsRH8tovuWt-acIv42Gjfo3sHGUtvJT5WFi0ey9qxWWx6XDylxYZbWL3F6dSCQ40HhXEGHqYl8fjbszHPMp4Yph37uwW8GxZbfDWWEvZf-iAOvtKuB3uIndy4Y6wkPCaOb6zPXfi9hXfE8cTuD70pVher723r8AaOatoV45U1bYTB44yP4n4DG-feY_E</t>
  </si>
  <si>
    <t>{'meta': {'analyzer_version': '4.0.0', 'platform': 'Linux', 'detailed_status': 'OK', 'status_code': 0, 'timestamp': 1644973519, 'analysis_time': 4.79387, 'input_process': 'libvorbisfile L+R 44100-&gt;22050'}, 'track': {'num_samples': 3722123, 'duration': 168.80376, 'sample_md5': '', 'offset_seconds': 0, 'window_seconds': 0, 'analysis_sample_rate': 22050, 'analysis_channels': 1, 'end_of_fade_in': 0.22685, 'start_of_fade_out': 168.80376, 'loudness': -4.445, 'tempo': 174.0, 'tempo_confidence': 0.448, 'time_signature': 4, 'time_signature_confidence': 1.0, 'key': 0, 'key_confidence': 0.37, 'mode': 1, 'mode_confidence': 0.385, 'codestring': 'eJxVmgcSHDkOBL_ST6A3___YZRZH0t5qQwpyumlgCgWg115z3NHOV7617pqtnvLV277WRilljfn1M75zamlt3vLNMb59WuGt279z13fGKbVX1qhlrm_XfuY9dX-1jfOddstudfHrKiW_jtobm-zFX-2uXe887snid5867nT73b65FsMz-tdGb9-6bdW-OAQnad_ggO3uNr52OPSYs3IURnd44MKg3fp1XuGJy81W6V9nx2-XUzbHK19fnJFD7dbrzF0RBAfc63bevd0L3XZnZcP6TlzGLCw8OuccSGzsc76xOPBpXO5yn4_p9dXZzmyz9W-yoAKuo2wuOxH112qfdSCsbx4WaKe2ts4-3-J035y3rrm4--KeiLYcZDJ5b73Ln93U3ce-5UOFZd4xN1dTcJe7cvv77c7DXKihyYrmvBCP1YnsvqPSuNsenWNFkegXsTQlhQiRau8cZHIq_m4fB2jllvrdjpAXtyqnc4g7C4uv2orSvptNOdYYqwzNoiCMyRvtbF6rBd1_s67RkOZkPDSjU3s5bMU4Vyrr9NIVY1G_7FjriVhr7oht3Kq-am1YR1OVY2zWx76ePDHRchlPTXj3jXoX-9Wb0_ZZNi9y6BuzrWW1URk3zLgVZFJnND5yiY52z5y-sDHnNauv7B4jxpIQzThn8TvbI8iKZNjT8eDv0S9-gXgZ6wnrbnbXpSq_cL4x1x6T4yLzlf3qbqdx3hH5lNl2XR6YSywVdRGs73Pvo5nUVWfneZShxXB6rdKJxobKfs41-WkqoHuxvalj1cnBvQYWNBQYsi0xbTwQfcwTeXPcvjcCWoADVsoFcFDuj31hVRjYrdvXeXJpV7ggDsv4st25o-6gBN7HcfHyCw7w-BYn9GbWV_6cExdn1Y6BTYFiaTRl48Tn-sL-6wGtcfx9oxU26EX7ObVG3mMDD-zPMTjv5k9Zvn_ujhvVtVbj-fvgqeqbAF69igfdcP-jAbA8-lytKy3ev0t73ljwOe5_ARsPjNh0i-ZN0Bfmz4EdC6iYY-fnfjSto_OcjkPPylhQ7WyLXW6uXjb26X7jrIhCXO2Y7V4tY70Aa1zcjydBoBIBopiFb6q2o__0C25FlNwfY7-aV3tIi2FwV-TQmtKK9_QpDj2sRdNYOK4NKDUhX6nevhlfnt9updm34OvzHuyKsQA7RO0njK5tgX84t86KEDgsF94dW2R5wwzjCvZXhTWEWnV-DA2MFQFuwPVURpuT_SYq8nQcP-CpyREMgOwW9GwqF4VwnicynHOCt-y33luOOQTjHVyboOsBjNryeniksO56GNkQVQP8rISPGkCCmZv19gpEDYLTOjhXEya-e0DyzhRjL0Bg4-Yx7IerKK2DhwlNWAei4v8Xvrry5YT4D2hFiFtBk42ZcLVexFTsHgNb4k7xgjiRWDiwkyJooRysiUe-HvTM9VhSOwo64C1nAjGMRc8D1iFkzL4SADg-QWFNI2LAE0vixEayrnuyPNYPmPDLQ88L1KAqjhP0hBwQeQwqXYWwnqF6LOOv1xcxgEactQc8waLFDxh_78aZCpAS3Yh-PWDK2bFYwYh4xKU8HjY1HB_Oi2tcYqpsJWDKnVAwWyLYHvtcjXndOmCKsUo0jLY9aCp4oVAMgPU5MLgBK9n-TrRsIUcs4BgQGZoR1gJwMtZ7JxxIv3Sc6LDRVTlqNnA3NqjNTS9jL3S9Tt1yjMAdv29P5liM7yDx0FUZi3aEvsOeHYEE7cAJDW5JWfTfCbI1VLGlMKqFtxAMaNDPikLB5hU-RKBdKrAQQECCHvSD7mwCxpTz6MCchNMVDeLqtoy1V84XnA4bwGGNa0UetIUugrfjOHDHHLtMbATNCGcaMiGTCVkjTGZe1M448DbFS1xyMjYeOMYVONoIYHFgbij8QnUQoFBaLg4-QhUHANNjIOPhF8bGkTHgEfx68gd0GOdUFSAhovD8AzAs6iwu_I0HYGxHXJ3-rsMTmkAPlmActHd_wk1J4NKrMbzWg8OyW6Cdf_GJxEX8CzAA16fPyxRDPaAFPg9AEC2Ij3t2wy4OLf0jBoPf3wh3RP7Ig0jHWPK48Ast2t8DgAXuPnTIEb44970rDqx5G_IPtE2qhiTQR7ho7AfG5H4cTgX6u4BG9BjSfCSxvS-_EbGPnhLWyBg2IjSO0Ebs04RA9QbvXB8Rup9XR30FwRF4GYt3oCToDBZ9I8SSOIw82JuxDn6lC4Am7-vYygvvNXritdwXcXPCgzxm0UiQD-YghZd1nJ99lilytuQdiwRmhXeGw4EbRGtOMgNoHB6HKtXn5ciwRcy9uH4AbZowGIMYj7_mqafOABxGAjprnjOAhqd2rXsT-moLandDnGPxfXoB4qWpgasgr4l3VENlAIwQfiVOhEYBbMrYcTVDpXgFuysw3NU4UOiemUcBgVhwPvqCASanwQjmfw1wPkCDxvclEcXUpBt4ED-4QQBuGsDAM5MVHRyyKNtsK0TQv4uYrEBC79r2higJ0wu_Q6Hgofvt0F-wEBk3s50QDtCIg4L4MwCFbQzZnKIWoIZ8DCtj_dA14qHhTVMNYOkMGOZ-XCAOADpxSgQQvnbgP_jmSTYkwuIheDgezaVv-BQAqS1zE-1Y6yXCzW8FkLAQuPJGoyuABK6BjIAOY_mVabMSq4z1Y7zvDH2YsRaqOzZPiCiCUEMSA4dhrEahnsYHfTHprBEGGeOBiM6QS35JbAMBVhCJTPK0vbfM0ZCsAgH9eh9X0y-xGFBbZsl-sMwLYS3JHyUIG8BoLh-AMvieAOYKQJn0ovJqvilgS88gfZpmAAp1Yb-Fx4NPVVvAgtC_wBMrAeKF0vUAC_dnRa8XwBpGXykUY8Uj1_ePUPGSRBgBDAWEWKFspALEsC1zD6JtxYGTIY-X8hIPzFUZB9F4HIa1vX8oG7lxN2U0FISx4Y53unwAjT2A2GJkeWkwsRG4xT5XAAwjkiEo_hA2DrMR7-U4Zp2fwmjus5IKd0sPyLea2MjJoXUI4jpeIRwoG8F4nhsYNYuCuBM6kx77gEwtE1hG0jVMBkvbRXuR0RDKJsOpvePc4bQWM0IL4fHXSspOeoy0QPdKQN9hdB4I-Ld6YzqIuYJjI-v9YXRQMAnrTnoMynagEfNC2BIesEOq5LjNx6CO3kD2luwPJyO7rTEsrLWbJFd_VnpSf4Lj5bQPHvEszKiye-AROUDuycV26N6S3FRtYT90hGrjKfjODt2zoLFRLsuNarUnqTAx-NtBS-R-U4phLGQstjdf5vLJlYmpy9oMzwc8N7kLl1PWSZUv4ae_4s984AK9wFyuiYLRg2R0W-zh1aApZgpoddZPrkzk4Qkg79sBU4gxtNGnkyqDdWTSmu4OWQQAsXTSOcbhRhA5lMFCO1hK0g2yF6-_TfUaRGMGlPZLhYFqIAt2bflMdjwFO891ekkCCvEqKifkkNSavNXsZj-s5TCoWlsJthIJTrVc8u1AKcxxCj1bnm-wh2cYbKwnJacDSUnmjDJa0ScSkBxzv2PtBk6-oZfSipNU1TFWiXjY_WVjSJn4xFhseNkYQkSxcj0kCWsGfxh7fnANbZdUF5OcwjQIpTjfMSa-7KxKdrmj5MBlgF5Jo6Wd7TWIo4zDbfeWbB8rYOVPbtbl6iclv3-5GQmcrkYeg7CxHkw-BQ1wa7nRsQQpI8fDOQPj1P3Aa9AHLngCdeCcTFtxBOmOFPUCWt_5cTeYc5fln9T6ajXT8zbJVWEauIeFmJNcVeSAzWb9nUoGNoF3e9_9EAqDQY9VTPH-xn3YhiUhI8dkkFqFNTjvM3Aq003GujoBAqoiNzoKQG9B1iLxeblrg2eZ0X_nQWO8BaxwIoVBYjnH2akXJ5ThfHA3f487Iw3JqLQzySrWXBr4RhRpP3I01ZW0Ltmo0cxYdWu4DFZeICNGnVfaI2TDOvZ3g1USW_wSLL8hb4-8ynVuyFvGWAj7Ba2SfFVD_w1azXBLWMN3H1pZ7kDSjiVzoAXU0uTsPrhiFXIP3w9cCXbYdPF3yR2uSLLd3H_EnjEWss-ZOmo5L9nqEHbGff1Jvqa0PPDz33HQh22tTjlOqQ5jQMWhxY_LgT3EbtMIS3e_3MrzBo9-Ywz6Pu72N9e6qc39zbVuctW-LDVY5bY0URJgjwrRk4Sjl2tZJX6VuL-51g0csVrjmG4fOCLXAkAi7lBBU3dYBnB2r-LwDgQHVr6BJ6ACeW7VfS0ubSvuUj_GK_45NNHqOOIoayec6Somr1Ycl40IJ9rLtiyfWwssKcYl3Uo6q3fpQ3_zLZm3NoVP8sJ6ddaThIu4Pforb8vT4a3a3WfrZD8rtoLvE4Gtl3ORHzgh5ZvC20lJ03JJHCVlmfXy51gy3rj7dcLWhXkuucvMRHiNXRx-cyJolszrd7fA2b_Ui4n-f7mXQLMzgQeVt8ZZfwy45i4zTR44r70YX5nJ15YlFwtEvCefeTbaW5iCGZoZ2NopuJeHYygFKhTuEyDDbBRacSKUDsTQS7uLviwVex09vaWSeJKqwRCEmDj_8rB0GR6vg26ZxijkVOaAimpt1UVfxyOpGBw6jYYuwBI8cVTGyU3NCkQU1wyeSasQei4bMvfLxjwAYN1SH_iTjtXX3uDylo8tn7_-xrFxQsphv-KhXkoCmDQTr8MxYCncygiQVFurVHeuESB8Mu1Z4yEfNghnMCq8tsY1dKV_w4TXN1fBWbVC1nSXpjW-RR9XwxMRj5z3dTKOXCOezoQBjQxzBhgYi3cE21KDr_X1MsAJa5VSh9fNABiqzSt3NS36UkpP86u-dobZpwR0OxFxmDEe9VYDisf2CKjjriFlpqUWcUsaPKkB8e9MR6b-oV3WHHsm9POhq644qdnGsOxnkSlqSh2PCamIjP21MUgjyDeig2Cj0AqRbpkIBes2QYo1lhp2ZkySZnrySE0og9DVPBFoILqRnam1_dqeWTOtq5PilqhDBEhdZSR7wqh2rLg-jBw2WZ-Ez3n5E8Fh2fNLLQbvqRYg4l-vwwG6DrO4TLyqfLdHMHwlyMkrQPnVTGqYnXQSr5YU_Loa9WJv1gHra2NAcZpRM0-k0sVCEorphJmkrVfo23tFemuFFYQWj18rQ9sgKxMrXi8DqwXiZ3prQVeLaSjXunXAFY1dMMTLvn4GEqsBc9t3inBYkFxYhhPCLyEm0dvicOD3VtOA-55IE4DRNfY7IfxaEx-_lt9rIxtnYWGeI3jMVqD8FrJauCU5R8oOXjYAbdZ3tvj8Oh1CG35uXKwteHwF4eYLScwhWwjpaB2v9_FMskTCrzZolLYB70RiD-ADJ7QVSPLVwkO1JyHt9UfisdYKags628EemqsTPfVqsLlar66vI2JwgsPlZkFnvGuYnSmuNJlfjzm58WuScFP7a9tdAtdWY6YpTlqmwrU8Oy3dFub5jpEeWgtav6vVPBG0tgpU7bE7kcIbEYn_3OPl6RLFnT7ir7PSLfu22Ero6Qh9Ky2NWvnptmQP5mZipjjN-6YYK71cqx3HKtNOUzQMzlZdt3hkl_Skm4iQydlIxF87G-ov6XEswEGP9-MLrwFjEcuSji-kA-NyLOv2r-eCXZM36NH9lSix92aBq76eC7k4kKC-mRDsh-GANLjbcU6RUulZ93VCYZFDtzA7J2S604DiQq9JLcEkoKA4T_E6McIq8rqpMFgo4I3Rgm-_XgyiAfBSIOtGbeRrNSU1VYNk94OPnRV-rWz72CWBvYfwLvMfnCC98WU5F6rUrTg5obh0Z-seuhoHSsdlWqPJbWcKt92e3M2OwX_cBi8Zxv7XpEGO45WvmZDoNqkSfuCiyzJFXyG2UVtScRzSRNyudU9dk6tBOroG-Do5Gs4k-_e-ocNIzNJ5Gv_hv-jmuBwu3ZOP25giss9MmNEZDmEUAv6vHTOIGj0iuwKN3bAtK3Iizfmca0RxgWp7uZZafp8PJLZwX7J28rc0nDnzOjscbYTUwgst-hjpR0htT-Q3T6gWQjXSpUerl_EydSWonzuRrvK0ynurawR4LRJXWSkTqWvisUSiWzPxvi6wcGSrgQlvjx4JoMw6kdou2unWTPz2IbVO85oR5jPSP-bQBGW_b2EihQSZarrbfkJjDcK65LoK_XVkEEKiTNJZg-6xUuXnQvW1aCApbAm9diJf73A1vxlRYAHaY1UHDugaUyaYYbOLEhbDJmb-JRjy-jLcCs5RW77SMA7hmWaCmq1UJJQVFjBaJkz3fe56Jid0hsdSqhY2fhm-TgJf9nKv2AlW21Bzm0DtS2lDWv82bH45LRN3nf8ktfW1cFJQZXkXDdaaJreTqPGaOlBUhG3TK5SspLYJq3gTYiuZgom4QPn6OC9TSArza-TY6L8mY7br-0teiS0qagY5f61EQ-QMdP7r1TCRT7uSKdhFAGteswN9OeeEFQKrtVt25YTMeITcNhnEr8Hjxyj3vK-yklFZoiGFy-cxgoPCQHUa7q-nA1nqJrZOpK4FjzIs5hXB0qaDX70o1NfX2YS_mapPfY0djgPGJJd6nR3YJbAsPNX5g8ea6kUEkHJlkgeeeV_mSCIOTndGvu0JGZaigjURQCqWr_94xnO3pJ-A77WhVF_DR7jmBdnNDFyGStliiChE2GMD4ini0WVzXuT8q_ilazxhVbqy37r4mcjwUz8Bav760tUPI7TumWQfgXSrkqo72f5J1-dGVb_WM0lPma-mHmL_jErTnUngYbMId6iZ9ZDMYp9hIbhYkhgSYOx2AD9SSpwWdfpBSF3BqW6Noos29fVTll9lIe3txEjtBMCHevjK-yyQCZHeL5peKg2-9NfOzpdV4oFGbj66RsIpG8AfjI6vTwK8Qr2S9q350lJpqrzcmVQ_o-2z847Z5H-0_XojQBksKWD3642QA_jxj3EhGHKRsQWLTCS5rn6x-b6MCVH1yyy03Jzgtv8DBnwrZA==', 'code_version': 3.15, 'echoprintstring': 'eJzNnVmyZDmOZLfEeVgOx_0voY_Ss8UrS-TCPqJTsksqERH-nptdIwGFKgDSnHO-O8PEapmcLVOjZbq3zLiWWdsyZxrGu26ZlC3Tr2Xmtszthgm-WiZHw8SQLNOXZW4xTGrZMvMaJpdimRkMU7xparLMaJZZxTInGaYGZ5kSLVOHZfY0TFM8fJu0LFOGZVayzAmG6XFZJg_LjGQYfsEyyVumFcNMPy2Tm2WELJ9muWmZFi1zp2GOP5YplrneW6aaZodvw8-PZVK0TPGWqdcyc1pmd8P4OCxTi2VWt8w5hgkxWKYPy-xqmOiiYZILlmnDMErfhvHXMicapshBvg3gYZgyLXOvYSqPbpiwLJO7ZXq2zPaGaalbZnnD9LItM71l9jHMCN4yUD_DkIQNs7NhJqnSMCDt_zTXJK7_YfZqJikfjmXs517HMncZJogQfBu9-bcxOWYQ7f40US__bcq1zFiGSTFZxuanNxgmh2yYIjHwbcK0TC6WIY0ZBlg3zOmGqW1ZRvT325ximOaCZeRd3yZvyxD236aLpnybdC0jQv9pRq2Wud4wUwT328xiGQjBt1mSRt-mmeZUw2xJ309zsrdMyZZpyTJa7E9zoYOGKcsyrVtGMPxt9vk2kNRmGaXeb3OmYTwBYxiW0zBEqWHmMkyI2TLAsGHGMUwELA2jmsm3QVR_m-RMY7PX4CwjevRtejVMydMyrRqmOtMAh4aRGPg0zV3LpGWZES1DmH6bHqdl6jHMCNsyIxtm6uW_TTqWqcEygLRhJCT-mhX_qwy0GcaHaxmVWL_N2JZ5RdQvEwS-nyaKLnybZBoVJb6N3vzTpLYto8T8bVRv_jR5VMss04hMfJrismVSsgygb5iTDVNFyr_NLpY5zTAtBMuUaRkVqz-N3Uro2opvY_PEEC1Ti2VUJv00girD6AW-TU-WuZZZblsmdcvsa5it8vu3MRnolnz9NEex9m1Uf_82qxnmCoW_TWuWsTgmXHBahjA1TLuG8alaRmXSb3OnYYLe_NsoQX6bvQ0TXbYMMsMwwzRKzN9mHcPYzb5EIv02OS_L_AOOmVcyTFHR-Nv8E37qt2X-QQ20AS2GadkypErD3GOYXodlVJz_NGMky8ipv831hpkqv3-b0v7NqOr3H-SYo1tmZcN4taa_TdyWWcMwQUW2b6PG17cRBf42r0z6ZaKI9bdRUfHbqDf2be41TOqmudsw2RfLBNOkapmaDVNcs4xKf99GFOfbVNNMbxmRiU9T5QPfRh7_aZpC7duILH6aTiQbZpjmeMMMZ5reLHOuYaY7lomm0cf6NkTat_nBT0uwDITAMG9y6MtsjQB8G9LJtzl5WaYHy4gtfprbi2WmYSQkLeObZUQIvo0S5KfxtVrmWiaobPhtlPK_jYq3nybGa5mcLKNM_G32NEwq1TKzWUYP_mmyytHfxuaYsxumpGGZVwj9NPMa5kcX3uaYc1jG7LPXcw3TXLaMzU9vNUwvxzKikp9GI0uGkQj5NmpGfBt1kj-NJiUNU8q_mUcH_2s10GGYHy0TFcq-jRLkpwkaQ_w2rVpGRdRvo7rDp_kx6Vm3ZTRY-W2uZZIayJ9GPULD_KiBJsP8YJGPhn4aDSZ8mhqqZfK0jApHn6ZpmOLb5GSZdiyjUPs0XY3rb_ODRQbLaOjr2zTL_Ji4LMcyuxlmhW6Zsg2zNT7wbQQ83-ZHJ900KqF_mzMMcyWrvk1zllnRMjt9m1-znOYwvVNi_jRebc9v05ZlZrTM7Yb5MXFpcswIwBtGrctvo_bjt5nVMnsZJq1hmEf2v80oltFY7acp_lgmTcuMYZkfs5z_oFLZtmF-MEENCn8bmyeObphelmVUNvw0IxXLaOj208y0LdP8v5nt_3_levaJoF9c71jGrFT6bZkgBvRtNOD4bVRY-DRR8v_b2FzPrlRq4O_TpBgsY_LEH3VMDZN9m2OZXzwxWsbkif_svJDJMVUo-zYqHH2aXzxxGOZHLVLdhk8z3LVMj4aZGpb5NnbFUG77bUyeOM82jM0T17bMTsMycq5vY7NIIem3WckwP3iiAO_b7PVtxIwtowLdt-nbMjZPVBP426xpGTb524TQLVO3ZWyeGJ1l6rSMPRcZj2XKtIzKwt_mBsP86EqXbhm776yi4rdRifXbrGAZ5e9P86MrbXO9f3IyRwW6T_PjdI1d9TO70tMvy0RvmZL-zTxq9V9jgtsyNhNU6v02Gjv_NsU07VrGnKn8wRN_1BMtFvljplIHB75Nr5ZRk_DT_BOeaPedf1QM7ZPjbVjG5Ho_-Jp9vnstw7Rimhkt80qOX6a7ahn7BLfJE4eLlgnLMvbZm3_CIm2uZ5_RtpmgrjT4Nhp-_Tbm-e6tM3LfRgOO38ZmkermfJt_wiJHtgzEyzDisF_mH7FIr4LWtwnTMiaLVFvHMKKh30Zdsm-zrmF-sEhRq2_TomXOMkwCIAzTgmVU_Pg2K1vGZqD2qfPaLTOzYYouHvg2Jnv9Uam02auO2Hwbk9u23CwjUv5p-l2G-cFAVRj8Nu0YZuow_bf5X8e98SbxI8vEZpn_UrXxx_1D9tCxzTHVzfk0v05w29XGa5hYTaPjKp9GkGGYHzzRPLejZPNt7jJMzscyooPfRkn929j81K5F2vzUrjZqVPTb2Az0B8eclrFvCZJw-ja5W8bsaP_qWW_L6EKfb2N2tDVA821-9LslYL6N5hA_zQ_2-qMbni1jVzl_dMOXYY5LlrF75bpX6dvYvXKJ6m9j3Wz0i5-qNf1t7F65jiR8mn_CXn_wU7vKqQ7YtxnBMhpS_DbmPGa4yTAxXcuY9dMUmmVqtEzrllHL9NNktZe_zY6G0dC8YXK0TC-GqWrFf5v_WO31n535MdmrrkP4NEPH5b-Nrgf4NjoE92lmypbp7d_Myn2Wnsdse83U04qapasnjRr7qs2loj-PKey-9gg19V3CbSOVMnuP-ZT30_d3309973z-99N_f-UzSot_f_peefiZC2vd_8crl7Tc_37fnGpbO8Zwcrsjvvd9f-M96Q2DFxgJJz3u9n3Zd17n8hnrXuTSWEpk6Ypfvd3II48J1q3R0tluJ4RMKjunc857c0hd9fyFO2vhN8YqvMzmw7xXfiv0PsLf97jjrPg-5Xv5xZPHlchMoYSySjy3vI-6vNLRueuUWk92o64-YvQ59onDtXBa9Teyaql0aM3hlcsNYa-ySPpTN8qQOlqNOSIeel98qPd83u-a-0oktJiva5dg519LC3NAvEJLd4bqxlas5hpSDzO3tHRuGa-56ZZzIQexaoi9seQTMnC2btics5H51-EnLoWzg2fhFLm1lXb45DzniDfunXdoOfh9c5kp9FUCH3THNP0dtfGQua3u3Q4Bxh5LDmfmEcKoqZa1oo6Ut6bLU6ufnrUvI55U0x1pwi5deLvgdp118O_51F3W7jgJDxcrOzrq87rna3984z4Vioety5r_cam8U-wAACvtyn7bzW703keqvdzZUy_8GyvEH_XSgzu73hLrcqG45U_gDVY-uACbBoc8eKd-MnpLoN2ue4CXPHDEH1E9-X2iv5_DJb9ITpqpWdXN92EWjzIi-7KaT3EQzURQa3jYiy2c3nVUUHqO_vz5rcYLgwkXqXf5VMa4iz1f3T2nfn76fvl5CZGQcxwhj_e-7---2JoXjbSmVnEFFSPS-ZeP18ZnD4P96wMfGYtn4O-wd-3u00bQTSdoKOKbF-dhRyYsfasItoRSn4kQ5Ol3nIPV4ANUPlC_vOG-nbXraSqQb-WzRxal6iKozEKnsFZ6nZyCNtyjs3wNPxnNnep2PPtOv0u6tYasw1Gh4Nx5jKjmZiijjtN1JVGAbbfRey7ASkEOknEI7dDjaTtV1W1WYsMU8eiB2TRUMXrstwQPdrTA8j3ISKXOkTPbW27muWvBRYnA9taUoJ_nTFai42o34k2D5VgE1_C-hn569Xmxi6RizUwR-A2HPeOCBZVI2BnvOYXQRYQT7HhLxQMU572-KNs5tv43ypCJm_UabBOhUnDY0c4l6lpesb0oQ-As3svvTLZciw0nDjsScs6Z2h-f3NoK-SRv7f74pOrrieU_5flkHf72F2CHl25zgcXPbWfyQMgA6PCYUEGyPf_i88P752EvrEJMObyU8FD0pZgWAbo7eAyeHPQW3pfBR3hRVtdk1Qd5CvAdeDbg-WJ6QpNwj5AWFOFOdpospE_093OcPGI7UcNGNxCZ-jBvG2dNrQUPPBxAnWcnnwEHiRXeYYaS2anbcgpFZchMvHfPpwIA28FHxoyrrxxz9rwm0UskgdsdAI642SFFDDRaZOsC7tWI1pmrA_9y82cCcnjcaDhknXqNcJ8nHq0OWRpkwZNiJKeAWnuxQMjByO75CflfZMN-Kh-Ef70FKOQhkycU8QnWQL_-bqM4Lmw06gzptnIjD1XZNo198KpAkFCYwC8RfGO5cRQipzYi8Iy0laHwS34LN-N1T2XHr5snhlvJZzhyyQcOxT9byWDEbAGVt3FXtjcTs2kXssJR1OC_ObxnGQM-v8fEV0l-fFCXj3-VyKyReGJvH-AZJsJfIp95fO1u8gfOxOKSbLsnuS4NevkTNcSpF3GsEbuWkSGST2PCJEQdM4_x0nEi91Z2pfGutUxcnMQqMH-OVEA_PE-U0FdSIOu2ykmJF8RdHy95uPGvOGe3QJvsWtojPWj-iwyJv7ZKP8QdOXr4wu_jQaS5DuLwgIXlAGDnBMRCKx5cWAT5Lo5QgzzMfPHMQDKaYR3XJp-DlIe_sBL3kNMvQQtieoBnkmTjzR0_Aj2arptMoBsMoJPZetc5yYrrtwDQ8JfYAKj8ermMuMjxLU4t-_yJspfp4AnsSCbTb4SsL5GMBnkq3RV_W-qNj8Emkd12JyQnKYUM7q9nSV_45VkX8dB987X1CW9pJYI64yU0laSFKquA7ddnlgxmRvC-Z3lJ7uX9l7f-5v0_yPCXfCrRkwBGnCTMkIm1TpJoK1wHLsJ4dM3MApHwNV935n1jUQhCD_Zzkg4EhEiQ35tYxcnThw1tyURy0h2juDRUX3yiu7h1hKEAci2TX5MAALV9OyFTKxsFfgscEw8OKDhS7OUDDYF3xu1nnzpdNueF3al12UiqyDk2RLnhutPxIOhkabgJC8vL8BIDprdZtZTjq4GCpRdOUKBmc8HDHF7L0zYfXcjaxnZZ0IF_LTCc3LNJvRCR_lJ2IXwuERgILmJ8T3gPvC3wgg5oPrCVmz3BxUPfhDdCpG67B_IAPvgeIVwrv9ukT5uTnMnvgtrAP4s_w578PJHRSORl15TESHDIvjdZm6jkN8l5vCF-OsCWezYSJLS44KDA0UlzwEqJusHSA2sTj3AdnI2lEv0hTlaVpwHT9ls1PgPA12oAg8mzHS8kaMXBCAF1ekshe_FHpOx9LiqCVBBuKfhyypePWQFFaJ9EBASA1LBOFo6CmULzDCkap_iqmxNhmn1Nkncf7nWSNikMXw0kVjdXyIdPSYomHgAUd_FrCDdsEkCCYCm7QBEgdw5cwAFRFzonST7MMDTxAnwAfuoTPOHy5nFH7fTcQVEGPUEFBfRGa5795u9A9MlptRBAK2zSBOSILYBlb1RLkjabgTxJWORewuwoLD65w8tZPzhOvXyOFHNI0Tv-8PaZU1u3RVIugQ-RyRmme0E9aCywkBcrDiAdHjHyJgSXlgAKPT2IVwk4HAV0JrsAkSnqWlChOAwFagvxA-UQjrhPJ6USWjgZGOSjUj8UE0oFdyOEl0hCXBWuw4Yo8MuGR3c4pEb_EXEQu4nLgUk6FwEeN8KVJC3-Teoij-JUPEDiwVjkIl_ac5KjUZgASsOT98rq-SPLJhSY7M9OAhZe6kq_hg4i06JmLmtJut23wUNIfnAfVABY025vJ-_8p6cjUpT1hgRRvxVQrbHxwcltYH3CO_HFWePkAwMfPoCSVWCFug0dytMg03hN5REuRI0sxNZOEjARlUnsrI5ulUHFaCEakHMFqh6iBuVnr5OUnsqIgAzBAXQgT4fLZOYKDF15DXo38WTqPJJTMurtsjaN7BEQEFI5BXBk8aAnxF5qHQF4cSZclVfCdN4lw00W8hSudhAqAjV-Yx1ioAAxSnMJiOX5daFUIY_A-MgMuEEF7Dz6EXfjk7KSrzsHgJc22WYiuiowAaEF5ShbavOqeAK2gJYVihQQx7BtSB4BmXzko-YtHIf7TqUK_mDpXQ90ufddkNVwWHwYrr7eNWSSg3jZhCZ6aBGUEF4Fz-NpAfpAyODJEr84y-0ZJ5HQnE7NnY1ghgMCZQ1tRRTnSqZ3bJ6KEggk_BBufLTJG1Ew5Jswzk1qIAOOktlCV-WsK7JSjb_eCaRFDh6QBFamwNvBiXhcyX9CUixlvyh7fw05kAGCDQfLF8vH4AMiOOshAF-UZaisB2sab8U7X6RrQniRH9pr-AAFUIBy4BuQA0C0Ka1mkh9qORfVebbbmiLZLU3WMLA3NxMeADJK5hbwDqKKUgd2GtmZCDzKFSw5AARyBjjTYY3SubrJ_t5CesFD44Ed5wPUsSkk-grTzQ8VD8BcLqCBzyGfgFbC9uB5iUSHF-JQ6ikRiywhwQ-SV5QL8RseZpM9-C_UNBhAdDbW6SAS402nsDGgIR4izlFgzDrYlkmT8BVUFjKZ8J-7iQqikBpEFqK1rn-gD3vYRW4elKzwoSK5Bd5PVlEpJF-PEoJFi1VOfVMBAb0ieg8NQwKGKx3ALiwS8YQ2zUbEZzJPV_bM7ACZXcMVWdQR2QOPJJNOfBTOeiIZhF32OROfsM1RoS48hLT1GFKupB1S_iFVATutnA5e5IgkVTGVN-FnN-KLQNglQnjC7jOhL-oBKQJMSOaep2fX8Mc8oRyBEI2Jl0Zh8XQDDQJ-epJVgDMOEjUkboF3xD1aseGE0R0PV_CV1Tklicng5EjugT7k4aHaFShSy36pE0eehL7jZaxpzR4FXOUoS9yWrOz37mlHbWlSvQ_uXJAkeZFpc4NDHjYfTc0Ow511pezYEMfqoZmEArup31GdW2fZYNStg72FxFQPKAU52bokJ5ahyg5sk4_eV5TYgwuepL0gm4KZbcGyD8i5WSs2lo1T9ioCmiZW5Ai8prqDCAZ6DRBmwxCXLNVhZcjCen3-D7YPOk9laoT4TZdd0eeMFwhho8QBSNzsnUPmslsgMMQTesQa1NoEfHdvNq2qPgEpv_MdxoOS7gZrWBC2Fgh44ASVAeoToezTHvAvhF-a-7REoF18BOe9CEs0PGgA6SCZVHTexD8cjzlgs0QXkos_vCT8oQJr8TAPibclcSuJhK-qKNu1o0mPkwdJC-cnNUl1RlUvxOXr1ZENWKuDsXT-3lJFjUCBCZzpEDQoLTYH6OQPyCJSWym8HiewHQOfR5Nks-Sia6CHNCvOys_JOGRQEBbUcJEMD5tW_vUi5njBggYLYaHvLWUyY0D9osXOAP0gDTDMAyGevLHT3Q14DbkYHjfbwI_KRsbh3If9ZZH1meFbOKSuT1_K1xWlEEXR2B6IWYZzbGLWg-yIX8DL3QPhC0T1PtLvBHtpWzDeG28Ek2fBA36Byj94OsAm3Cc4oDyONSH3QXx4wosWJcLYPj4mSQvYW-_zEoNSHoDVzB6-Br6Tz3SDKpKzAc8HsObhm-rmun9m3MZCk3MWEANNW-9UoXBAT1rIx7D7C525Q4UUiAHyrBzxbPG7pEolYECeIFSIFwCN3ygEaITSJ0g5mwV5GRKtEQnlUBwo86aT9qRGdgeUjuClLrj3F4iGMcHUPM5IyMJeABwl4skC90WuRYoV0jHbHVXQjijOLghTVQ1H3gWUJiBhM6Mpy7FBhEZ_4YDDOMnejverjIWrnym6XhMcYauKcIRQ6BT-oopPmnecyr5d3fIIz9lOfyso7HJMHqxCyrKF7OU7nAyKwAT6q2AsfBaIGiEU8VbwmWzBx-UjE1cBVobDggDAQ7pk0eKjBB3SLMCFARB8gUVBSecDlUTzguRr4r-wMwhNdQAepG0owKUJHdkWsEoJLCCkJTQekSQrg8DwSrFfxEpmeyt0nOeB58OAkPN4YlNVtPE0lx2AlIepgqLaESp1J0ISAMfXdaMnSBIRoDqxCebsNqsSHy4PdQmB4AYw9x54oLqYeGuvUDaeNlzJm7QnC0TSY03QoDqbTY7nDUPBtQE24oDovpV8Rr4l_LvClKSDHzblGiUyMXRtgOuHoIIY4SC1IpAGBAb-6CCL7e0gu3WJyPOkZWcbF24FZ4I-KfnjrjzJ1h0nLMyCikJ9oJlvm5MoMO_X4lGeXjycjvnczDt0UBg8DSAfpBFuJ9wgjFh0YHirLbJ5EzwhiTyFDdoQNo00x5vim_DMPSDEpJcqOU-mQG6yU7zxVOmgKXoP_4Sh6C0CyQp1yc6wYYeUimOyPQT3Ig0nJ0TPqrzBwEDtMVRfnMAXuxPlJXNCZ1B2Kk6wI3nCeoRMLMurXYu3DYhv0i1hO8dVxLUkx2JCuEF-2GB93gvXhR-yQeSLoTYTFBldTKyN6PWuSvVkQDiQShc-i1JmvSEug4KYfR5kEKssZZomBIHVh8AI98tUy745wBcki8AZj89v6E6KU8T5RBAhdL3A78jKkIUEqCcHLMKuTsWby6lsE86-EgEBCON_DfGhfKgvJMoqsXkPZmbopW-QChEoQiwpUPFrCA4Lg0Lj_29HWpPfYnUIm9NAu36U08hdtyEeWQ-wfySSPVpih9CkBtxS5Q0whXZsKVwCmheDM6UsSTQhTkicAsUkTmHhPFQTHzk3aGYFPK7SAMNLjwwcy5EWcIbN3_ZHLbXu-UPglCxb1e7iX3UvEiyRvUHtzzGVWQa6CnVRoJ0Eiz8zd7Inv-oeRih7kgYUrbAnAhUGmXokPxTUdex4fh8VFbBhbzwgb4deQAAOH1T2Z5HmHCB4BZ1GBqHIT1c9DwKtB7wO_wER4GsENqmHz6YqcVdR6uprBYOoMw6UMjBGEthFkR9V0xRVc7N3Epz6uBU5E7dybyGhDeUNJQwJP1KGCnxEib_AnZeeIiQQUKrVNcJ9xZc65lUP-EpV4gEuIUNqDATcII-GKpLuq6pzPNmao4nLk3jEfxCJTr2scQ4xPOJDOBIZ6gWQDWOxTaSc1Y9uLhvqCuSkfEo6g-NvtGF-PSbQQN97x74rIdUDqKnOXNXXhXvAYFVhQm_ge8TaDTC7V5ZWNwMYk57PDU4KdkBJ5ZiFQAtRTZ4wWDW_EIRHd0N7skQam8-w2UG4LUTpsrvxenQV-wO3hAQROAgGAvnyu8BdJTbQkDz39C0FRyQgsgpEkHhxqXZWur-qD0RBleESHESN1-kTIoEyUesVWiMQnYp-yA9eRvgmZEnCtYhUVlDzXcBB3jorAK2vak7h_BLmR7X83cFTUkxhF1X9wMHIFaQcVh3k1U9gOANwLPwH4QHgOm1Sr-S8SwzyX_J06PNIA1RsqihvdT_wIGXIw4rh-El_HzAZyC6HtEvQP7QB-AbtQbPhJLsUIM6r7bpXktgh1FC06GMcN6PL2YPr8d3Om5Pb805iNmw0IVSIVPaYpKQOLpyQoOWfyBV0SpNA2MgL4O2yiPwnvBRSxVvOkUFDUPoVIfrQ4IAazxrbgQOyouE6jwzDP5duJoGeXeAfj0iAIZinjkJ-EwkO9kayFxAGqBWsbGj0AoKEf1ceU4UqdljlG4n1zNM_0XIrfwaAkn6ykAWIRSfi9URXyBlap0smOx66NF6AhKhLPQDdnU3ObCQW0gVBfcDyTEL0iCJ8tAa0UVzjRqQDBCz61oIIDk-tkncE9Ei60oMhpj-3Y0DP1PyENoKftTp0oeb61ZSTz-FdHqYE-arAmK8sJHQfvgcxukeJQUjV73nVIPLddlXX2UMdhnqq-kooIFKd9qOszR-CQYT9QL72o0IzwKcpFtBGhQAWRIdOeN8Z9SuAKGx2ps1mQBa83hhasdAA6q46aTg0X0hTl3aWVtSqCOpCTj7Iqygt1MleSqgVKqFuZVS_G4wl4RERYhKeGL4ljgOryTgc77nUWhNPjEtFngBvy90TPIRk8pB1aDRU5KIbkHtXNWdVaQ4aesEs9tK90VcNr3e92wELDnkUJ0Mi6UqcO_D7rE4NPwf0ETKnxNrhtxNNq7rhrgiZnhDKxB9IgbSX1NtLvUO0BGBT0HUazqmw8TxRXUTb9Ao5tgfWyGbNADvD5-F3g4eJpFD0sppHR-yN9Lng0uTiqGpz0BzFQvfCezLBhKxafoNbC0bEQ8OfB_Gjbl8GAPFtlQ6haW7DO1R7nOQoqBC0ZUIDEc65eZarqVuKk6k6jDpGEaY8lkZKiFo-btSc6EUEsM8BWaFiOZ8Q8YDAx3FKa40oJefj5CA_4gC6obvoDykBP1Tx_k0zbFhuL6m9eUeSVY1TWZdY1rEE-BSe58JUBxNQ6AomiA1JEv7kjiYMeEUp7QBHIK_AhsN4Xw8C52CZW9ZEThch1tIoH0raA5Nt_40ZiF6VauEnMHeypQ_4B8J_qcH5Aoc0qgSzc3oxQ-6LapE3qZbpce7Nq8AuM7oq82H1zRhQE5IY-VEI9OKIDAMwQJAj6rGowALodDJOkZZejzotBAJZD6mXWdT7FkERkqoa0zBOXFZHdhZCSRgIzpejlja7EhbxkA9IQcLp-qvyPaiPMmnOiVSJvxJQaytnjgUF9DBztgMWoAmdnpGwapmr9h3Ffyv65Yi9op2k8-JrhDeWG19C_bIRGm_CK0jh8Cv_5KFHAMGAcBOcRM1S9mgikssVq4Tw8NgaJlNTrqlXCESqV6Hzk6yEZnwatE0t2UqWGuBxcUj0fbIq0kEnQ5PYJwvztPOSOCEqLvQXtxQu1lwATaR4gzzUDNu8DqEVydX8OVyCfHrUIYDrIgMCiRQMgItBUfIgMhCOVeVrNplFCkvEVX3mC6Xakti89WxOXYcAdqIYLm7mYLttZE84oSLXkbQC7nkatbmHes9TmdnBLMluOQnx8WIkTotwpNv4WKpI6GB06XD-rcYY3NjfrvjubGNeHX8pGnXopJqmgoRTIwT9hCZlqS4JiAhBR-HniFQUGdKkhBhBMnRAL3gFCc2jhWGGl6c8U3nu7I5Wb8IHj97qR92ALixk95u6q0OMX7NOIyZH-mYZUTib5EDsEgpe_w1ZCxr1UM8xIyGg60FZWZ1W-LFKp7Dy1XwHSjVkdSJYt9xQ9fSiJWG-DXeUqhNTGhr4QISquL01w1Xhrkv9ggvfFOB34Eu8XCDNbhZ-AWJ8O_6o-RzeuWpoKOwhBO6K4YAvpdHf-v4hRSoJ9K7vuSRjqPecHa4BGhFHCWf3Ghha-_0Ux8FJ64VcOvVIEBXNh6CaM-wQ9k4oLkJCnqoeG-QD_QJsiP45xJsuzVKOItlEtYvhS4qUEluFgAJSahst1deRfmgRTZXphuGmSiouh2JxnXyi6Ro42PaadCCNkjHQAnxwtEuW27STpbYvCn_qOiGkr5qqQV95gt7yLPjyLCJLyk6ix_A-ZMVMbfaoYcuiKQIB4VUdTuOVJZKgN8mkVsKU9EkOwfmQAgQJTuqP9J60dCcFIuJ2eN9DdDT3gBNCMtrSiS84xJNcSU-aN2-mVoVGQTS9uYWQ_PbGLRuCF3VQVSO_alN6aMfwmpWL4EpV-47sp9JqBG1QbSAITpR4_0se8SAEGYPlVEEHP9QkkkYCCFmR96MohVMpYCGHtWlyGc_U67GtuZ8CXXHADJ_Sq5unmVyNf07k3UZagYI-qrWXnA6uE5m6Ua0kye3aMkjfoeA38Csga0pqWx8IYyZqoTUwQzQH4Rgb0YIvbFW6NZmkDr8EZiPRjeMIQNXZikYT4ngVu6YmNfvc75KSWUTnwQvrLImoVQcIptPIpzACeASa6qrQlRqsCinWO77WU1Sf_S7eCRfC0cUDM7g3Bo7vUb_dLUhhVZxCVLZTM6G3O8lymoxqgkxgyUvrhH3nnao6kl4mwY-OApJq4jGStDMKi9SwVAZiN4AYdBjOyUIn1FQt-iIgRLpPar6SIkjyHcAAyPXiUDHXFvihWwsJ7j01deEPebiQVHjuHt5AZyS-m8Y74VQDyUBYoTtY9SXttlTYvG9UblyJ2wYBvE719HdXqu4Y8FftGJQa1HmzOV41OxF8-MhQdoZf4mmar1wqP6FgawgwVDhJwV3UC4cMBGVCzehk9crxURAGxjDwj62ignQHLrj0FRpoaJgxEQ5WJVbx6kIXzagsVb06a0HgAmT-4hKaMIQ8q62BXnPwfPUu0ouKwP6Uwb5pnoyoIxJnUGsVGsR7XPRpz_rNAXhV9ZrRouS00JyGqTWcqb6GmrDq65Ga-HcNACC38YIM4x6aRwfiWGV-pPGzCANmR71GEFgMuX2WZNYgMbyeIIxjrejnk5ywO_xSHdyDjAW8RawVr0iSuTJ0KUlo8TldxX9BhQ0fUkXbZ1T-KlDl_cpe8LoCleWjNKJdTCVpBHcjc7egW2MSSS0omMBoToNZsIHOjyB0Eare0E04yQL5hH0B3ywCOyQPBAR6LF0wVQCsL44SUuadJxcMCvPRtvztHi7ADfHu6hwglomBDm97uEreyprrEfBB5hu8mHR7YNu6JrM_pFmiKVEjwchqEitIBXmD7ql3ojiGOUEC_c5BiryG-675hmtDARxCwisOR9dxB56TSO0tqigExvAsOtUP2WYJNGSk6cfFk5J_SCxwgijeA_QlBTdkT3O1mqg4mf0kjZ6mfpPG-aEI_CTrGmS4lnqUFdENlkm_eZQUdLpDCgMbMMktTWPXqlOhCZBdQi3Qyr9q6FSroKGACRzWmL2_ZE1yNq9FygyglauaeZTbhTi3GM5EbBW2goQWJQiDarULNzvjSY2mhjYahuc9U5wgTW2huO0MPP-VAo46GiX5F0kUiThxUhqkJnzhqB6Pl6NvWe0MQZdy8AOmyHaoNUd24z-2xr_9qOp-X0866MKJfrpq95fE7KLKIiqK3w3yIoVwRPI3_0AXa6o_kqWAJMBVfDjXF4hb5xLgkpoaIuUM1IDG7MNAqfaiEg0E2hU0G7qW6EPQ8W_ih41PjBxZSONx2fSgSjYL2AI5Eei-WxUCUC7kXlXy1Wh4VsUah4jKcCTXrbLvSqrGLC8OpIFAdgNygyxkp9VzJIVNUbHiVevB89jvK0w4xC95xOeBbkhPgm-AvhV8RkKZfIU-SFeqgzjRQYOTVFA6OJPU-n1psejmJ7KcGvYBuFJKyBCAjfzkBfACHJ7dBnk1sd_Q8KTKrgFPnVrzAG-Ffly0GUqiq320w1TjoyM24aMv35Anyta5i4gyTAsWOJBDeIYGPR4ZbOoUDxXl35VgMAQ1uwcMQfUHzYZv4gFwXxWemYh_lPwrYCHqPEk2Ki8T25JtwA8fHD42UbOa8XyzJeod4oDkW7cUhHw4XpzwQPEBW8VP_rzLPyCsVdNZpHCQBjCHS3Q07L0IC_QlYbDBfaAzqx2KwwwleNI5VG-9-VXgvj9QBZha1rAnoPHel9TJPhdiBTWNIF2qsuZMFMG9dZIMvNNAED8Ty5N4V7fJ4Q1kP3E2tr5B1qVsO8RTH6WqZoQyQfg3J7fTnH0rMIocNU75htdZm0ma38plKlQVFc_Zekd6A5sPIkb0Ix8iMK4_Pq3WCdt-NaVIPmYbgS2ADDGgI0Q8ljo7EjpR88LkO31x3qpBhQv8-uprjwvEqU4NvqvNAp1HXBa2zgkCIzHeTid3XlwPz_fQ9HLZ20luIOirzoN2UvQNap1Uz3OS93jEzNLhtS4dTaRqip1ciJZYbKnk-Sb3iGEhXjX6wj5AQpu62llDtlBCPusFzALxof6UX3WonIRvoBhnJM31zEtL6m2d3ECQg3FVUya8A9F8yaKsEx-WKAP4LvCEFCDmNGkF7aoBz-BpVcAM-qqRlMkxCmDhLBFOxm_gbVK6lnN5dR50ZclVh0ozXfdRG-9JL1ezNZCB9WJbp08gRsAWLEtNMCBLyRyaoq5NIAD2quKLMITA1sGAlmRx20EHRHTuB7oD7pJlGqlrDLyyDSQRgQHRABIvFKrp0FT3SKYOwOnwCdHWNDNaSAOQuoZcqOTqmrOXUmTp4MRTjT-nEnfO-j49RwaBUUD7IwyCXEbgtVffnhI5UVUhYGUBEeiczb7BYtjRqSaBTtdrfupqwgYJURAYamqiLYgzVFZ7snOo_KpWGeJDXXOdi4OA84siVAevZxFUIIECaJDdkR7wrQLooRpdl8-DvBOSU1TRHsJEEjDgCpV8Z3TQ01HUN717gd4QHwyxZ7L2yaAdC3IXRCBp-n5J00LbG58GN9C5s8D2XuICF5I2EHuGOhWh19QRkUwebpEcmjXFwCqjEVEsMEHNv-sAU9kkScXMkstt1P3u8qypyVsHOlx18cEYPpvmYDKekhbeC_jB59sLl1B0-s13QONOFVVV4Yc06fCOJ7_ms8lvAS0x1e7jDZs8PWV4AQuE5Eo4TSlnh7Yfo1YPGP7eyHassULj5vTeLJHR9d2F-PuBE6GTFRD76F5s1lnJI-jqS1YSR0i6g4HdWeQeKG3mBYEwYE0rr35F17kzaMk7ENC6uviTPEz8IspIQyiwy3OAi_pGb83UarIeIgjAnv1eIqqAyOfQTKPmiNm1XV9m0rdtT5ZO5eCEx8OCVDPXgQwShLswMsRKBmwdGK_jBeiVrQGUBojoS9GhHrfgh5Ax1RHeKQ81WyGXFfYAzyHzsrEzqkujU4eCjCs66h61Zzk24Ena5jG36LEOP-holrujTmiDTl9AxUkTBItuDB0KqHCqairwB5DxJbQp8FHnqTzfYEvUONkiUuG60DJ7DFTvoHMsrMKBxuYNF9EgDh8XXqE7GHkDheNgZdHfOetsGYCDrJtQoaqCBYJiIRGhTAMyShIHMLIGsI6wNLAFanHMperquBs2E3X6MauInu7oz6U8j0em13dSqKOr6tjlxcm-eKhuBch_4PUhK3ulgqtHmOgqemUzF98ByylwaKowaF1IXYAMHkwmV_lJLwCpawi7rcNH5NHHBXTCGDBFpLd0NadM3uDVVQtWXb1rlIoP5FV68tL6RVMsmhHRaU4ilUdM5WFxFcEEpUgeICexjvhgbVNUvQghHCSrkw7I6PI5KK2OgzWgSGVm7S8f2T_iPVSfh2WR-HfDN4jC-1xZHTrEaFhwd95lgZOa69xDE3E4mXszMgENu4V37Qa0LDSovVNw-Adil3BJheT9WFa9EjwD_3rzZyRocFfznmyUh136piMvJBhiHZcOOi8REYlsXNHRBn1SlaXR5zMDAqwP3H7qtBmuBDHPPKeOweKkOReYyOqaSGUzqzg4xOLoq9-XiKMYjtfQtNpOGv7MYghHxwO8hsy7d7AtJ2Wt60l1oNd3r3Ph8-DTZGjwYPHiqglpMILEfQVUELWhu6pzegNrePpWFRN5qjcaLKjOSiE_1SiH3Po-NX4sqqPDQQNS7vCjqe6-OgH4s0uavGbLl04Ba9BLp5MIfHV7cT_VIBo7wZZmnckBaXd-W_6uVe64PUCPZAV5JCKDup1wzKSDh_B1TU4udXgEM8S97rwm8nUybmXyEQ8QEVNH9TwdpyMTqWLGj3QqelQgjg8UzyFpobg8_EDHxYAElHjFfxHnV4UizaEIzdSWIBPDE7vm8MHaOcAElNQA-gC5rIH0rqknyWKA-5wzVtUxDMjqzQ2Kw7t0FdUgiBrNVV3Mv1HVW3Wtb4hkZM2B3xU0_whHEeUpOjxcdXfWdeL4KsOSEjRyKjD0-XXqNP1UVZ1YJPkUo-oDiFvYSpUeUrf-zXEVJXo-2lSvUS2DuquKWCQeiDPBysp5zXqyg1M3Gej48lRTQocHNc2_SUdbE8diA0qMPeg0BHIOV2YJABxRMR9VndRMFLrZl1qgIKr-S7cR7RoTBTeBn6jj4SXcoyk7FBSsi_BI-03DApItixupn5F1PJlw1cADnGGpMlo8wkfnokkqyBpN7PmkS8xL0LmxoApWkxJEIigKYUtHpd-is19qQekClKASms5GBP0IRqZ5v-OqDhyeoAExneMDsS8Zvmm-TdwXplEOqRT5GFX00HdYawRFlVPeregsGZmNx2Cv1GJUBnMaWtLhu6xiBPpWmlLZrw1ExNDtAaR_nY4HsiERKmm_AhMgxdMQSrPD21nSCS1TbsMfWApoBcmLjObIJISXV8d7Ct8zawyOqLmqMwxK8wvprFk2jc_rVucFEhXUhUsTQH6-4dBRSoFQcPZZ06TCY5311PUBYIJmGM-bKEMYBs02ojnI_QgJXU0nXqoqTA7kEO3NQJgM9SGa6kQTVwC37lTJU10TOEh1wB6oBfZpF3namrWLyPI4UMnSkmNr_A3-Ba2G3eLiE2I4X5mV1RxCxF00bTRv1Nc-qGPB_zQmD8wejRPpy2Oiij35Qg9FE_t16uZ2AnVm9TM1OO6lhWPUHH0EYDW8B2Fp8L2lsQzEusQl4A6GEdI6k64vkQRuEbHQDPQ7eELeCu7CCYO-MZU3WiB9ZHXRyodlaqBuV-UNgQETTlkTtEoJD9HlsjjkGkKv2eUZ98Ugyk6DTbzLi8GsMbAFCQbUAeQXgxCqvF8MOk1hvhhckLgJcVBB7Ojw33X9bwweXeakgsJ5KQIoAQR1rlU95_piELo7pobF798YJLXoTgk1cRWDLqkZQCQWYPJMTT1qPkaD4qh1lBeMq238F8xScRhOhPQlcV1QVIehNI-k6zzgjENlNdYURFBG6GgXQJW_pYtFCikl6MfpOaZm-_A-uLy6euAZgQOSsyTBZXVqVDVrUQPG0EuvK4Z4lP2OCKJpVbfR0JWEXdSdFSjSUVU2Zrua7geATNf3EatGtZWOx1oTvqSLrNRdJfFq8EQzbUFXnOCI5FIeVBoapNfw80lQnzH1fcBhdh1F1ne-6ZisjlupT10Fhc83kg6eNeLutiQy3PyFP-h4x8QPNHcRH_qwwJutumM6Tajp3gfYpgaVIuGqKwEAHvTtAY3OSywvyeWA24w8dDIJEBqrqRMPBw-vL6VbFF6K0UlrpEjaalEB90oTOsIId9J1CCqiaITxgByacIm4tJrWvcQ7oo508L9BJOugyzv4j3J372iFpsQ3nFmT90l3fUyNPDdN74KF6AW1YYiXl3F0vvuyrUCuGCsJvyiRAU2kKFaixa2wcFISuau-yke9R6fnVQCNYqQIfbKjBGLTtbxBMyHkDlUeWj9e5-wK6OVVRwu6Pl4nVd_cIi7scEL96JAfcPrVQN1eB_AOsd-3Jl6At0BZQl3ApRWl1DOwdyQXVFAQhrcJ9iMrNBYWF6gb89RNNlsT30MdcDZs6jQQXpsP6TwCRaw1-AJfqrjEfh2EJVIUeOdcie3eNcUhGfGuAenqrG215NWfWlK9ZGcfdEOAriZhYUkC8EiCAvqLEMoKC8c__FZNdEjAaWLXvbEK0hs4tfRFRE4ewFvpiz6X7gEB3VJXxUolENVCkBQsStGlF6ARoFxhegsuyWLr4LJ_Lzq8xjG3U2FBV3bpEHrQQN97PWizClbx6u4zHcKV9AcpHEp-q8svLgAfIvsFFPGtS22guMksqoAWTbLzL74CnWFow0XVdTwkZJjdeaPyR7PxCrOMomEFNdABDmqkrZE9K0SGENLQVdqBVYY98pdOZIfTRT7h9_hC1bnjyUeMiI3g5M7vuzRgMrwJWZGwQAd1RDERCNyoiDiJgKMDgTosN3XKkgXmAXUYaCf1kmDZoHH2PDQL7jSuQL5ZWUjnVBPOgiXIrRq4GwHVpGxxYaC4sRx4j-QCmAH_iwo_0i8ptXX1k6ZOtZNvwRuXkPBXV8Bs3W_RrpSSxtqG5ti7eg9o36GLY_W9wOM2XXFKVKrdoqbHHfc5DxpUZ0PfERtwzoOvU8eyyZn88I6mY2lyYggquZ4sq2ryBYTUxKhO24_EdMgwsuHRoYWug4uqBAE_56hDpnO9qAUeK06JA9IRXPHmd9A4DKdpDTKFRrAmC7d0H1AeqemLeEd_I1xHzRU27spTWtDhuE26a4oBTVxe0FOXgvCc8lw8cZPQ1hYbBDNUHUEek12gn6GqjYNwGqHoKqqsolyHvqURPTClRrG0zgn3XeRPLsN9xTs66U6nWTTw60X-X1i98d3Ch0LMs7saKdLZgTuJIs21kXJxuKzLZTThDjEcOiY1-KWjoVIdh91iGuClThIW1fd14OM-hzs6RlNi2qpzT90pxUdhO8dI6suAK9Af4NBrtGlddYEIffTwUmWKKPZX-UkavemUDQJoIvmyOl86cRoBBsAR91ehZlVdrQSTk8B2alKr2RpKetH9tts3jVI1nTeuaKr30xJV2vNvQuj__h6Zo-lioTLfr0BTdAmHfk8Rr2tpYBpQNR2bhjAUtcp4uPcCOiCyIT1k4goM6GDmAIAdQVI0wE0GyuAWXI_X9PfNkmouasAeNu8OlWV3oZNiT4j9lt7RlIyL4pAXfb_fkT7d-8XnZCuB_fnmv8mU7J7OIOMYFU28NKVHiJLSUyOsFaEZZhz-RmgSdvyNUPWkiz5TklTUZWheJ6I0PEeE6owVYIH7ATAeFrG7-H6Q-2smASGcM2lWvFbzxLxclDKv4ozQnKNz1untm1MPR9L9ogWDZqUlMoX7pJn4dvVtgK4rSC8QycpwEkWjiqv3hSTCm6dPEPJ_RWOEACwNLut969Hcr3amnAyMD02gq16l2gSBq1aywrSTqv_EanK6U8g_wsH25dVQsYrVq87-34DFY6P4u8Y-Bj6kp0oa4urK-P8P4xfuwgcLGgjbE-qr-EXn1ALAdX0xwugqKuQHbkFDMUSczvOibQt_gLbHlSATrMFbZ60ueZ78t5dGWtVQiTofpgNjOkQldIPwE6ZtalAnqfKpQ-6ghW7lgdlBIskTp-mIYFdPH2TYOiqpK-gW76FvCdHJXEeCX1VTeJBG3F27MF77xOkGOmVYye2rW2ciUq5omkhZTkeHdAvDeyqk4ytYFVjRIg3pOw4AG9W4dZWZwqroAPF7KuAhqELqdUDF8dxb_d3oNfRBijhqgegb79T7G_qOMT5GLNeVqGyhM0pOR9aQJ0cyT42ZK4V2jm6o0t0-SWJfc4rggW7RYrlQwDpMA4tDS2sHgI3qVSaS2lCB_80cJjd0RYZT807feAKpyLoSbEADg-adoGzQu3V0HEWXn-xDltiRwIPTh_2YjNPBQ7xXh6kOokoXN0yNO7HvMANC41ydaq66WQqJykdV9wxSwepB7VitqRbtn6_J80Lt3iPZVdRdEYpsvyy_Os0631TaEi9mny7RFoqEAC6K0nc618Cj67q5pkkYwCPBGXRRnG7FIR8rpxJvQ0d9ILN7vHKp7mr0-V1MwaeC1eqsCqS3Ps_R2HLVpRbgKRsgGq6Jha4WbjqQRTZhEhjkiaIRbXe1NjqVKH4AbETNLpHc1i66TIClQ5eN-KqR6hmgvt8wIo6gGsySHAUa_g-wdmnb', 'echoprint_version': 4.12, 'synchstring': 'eJx1Wgm25CAIvIpHiOB6_4uNVIGa_J43f9LGIAKyJyJPfZImaS3V55FUU25JnlQljVTWv3VdE2vQU-4z6XqWdaac1_9H129JoiXpHIZGnyQLwuB1VKCd6y4XTUXaglqrWl4r13SuY_1fN22sHRfqqqmvbRfC2te-9mhhbskQ5Zy0r4n1X3RttSByk6TN7tfOZcGuNbLW2u5r9TResrGQn25XMUaN5ro2X4-HATzZuF3YjZ1kmPLo-NVJMnVRUDEz0lxsdchi3S_qS5qGrkE4ayXGCxn2W9I09oy2JcG1T1IgGgazZsR-u4GvTe1BXhBL4JPDLMMIqAsZVxnx62ZyBmzipABsFOVejYaSyGLua6qBi2KkLsTD9jRclRxlhZAmSOygMNvEQrN-IML6OOEL0VhEPA_30WrbqwC6QmCjpbKoW9hNm9bs2thEvI5lLCzaIJ6lcakrdGvdig_4rxm6JRK10130yBLkOktdS8s6WDv1-UBRim05MjehnCZoL6ZDhqsY4flZMl6j3KiYZRGstWGpLnaKFJNRM4abjoV32uHZpdlGJhSckth5mWY_0DCB1pkpLOKoelmgKHYYC6ZALo_dGi-8TAocNobDXTBi1oEx_zg2KRoC00ssBtZhxzuAXDcAjrfbkmlgE3Pi2DNAcyAw6u2w7QmO2heJrbMxlLIRXbcfrm8xgIANF2ZgQZzKVM5MAeA6TFmBrnGrBWHjJbkek_Y8Q5glSWyCDYXmlbKBgEg7WhgPVubKEZcsoXTASSGybHpuvqnQShqOKjUeFMb2FHKY9uts406BBlRk94j4HSYfdQ9pUDYf92qkAhHhTadIanGwQVxZyTSkbZaU6ASK3ZtpC4io25Fk0gSRAlrmoQW0UtEgscajy5NnM_hAKjyZYAwS6IIf6HbmSVcTorigeenUJ2Ov-xbDZ0F5hlxME-jJjJxMGnDQpECNOSLULQOI2lwellB9n7CdpS4QGNlsOA8JtW7OL8QMYgRuyDCpnynYFACbmU5wLX64YhNGCW06T9Jp3D9YJ27htmja5Ax0BdCPwZpc4CBIWHb8pG7YIclDu7fjdye8_DRu4G5x6CYy8ABuq5-FaUNP1HGTPrBrYkxQyGs5UQmB9WPyE-pRDFTJYee0G7ULNtN4BLRaSDbfjiNbgwbfTpNe2BSyaog5tHRXRZpF2Ah4y40BWVxLEQ-FhtfcZRoLD-NtTQgLFZkGNa3R8yhttrq7ytwMLqEQsYTDHDQjKldJ4YPKuSn3jYu4gULbWx_-8v7MGzCoKheQ-9NKh1DdyV1IYAtvOKUYgFwfbh6_4omD-81Ox8E7ktTO03FjKwcUCF0cwSn9diVQDZ4hwKBr8ojtsUS8ACd0tHvzmYIp2GZuyd2YPQDkiEFwU_xkdtzox1s_6QvCvwApR4KHZ0QDBK_qKc1FUHckSIe6n0Js3pyLC3N9bX1jm4FhPwio1zax4HFhd4TPkE59E4MoltuHO4-fTs-9b4MXGSn8pBnxYMDhGdkQPJpfpNC7WTvolwF9XYpghjctEcK9maCNL_0mne345PaZvY5OD2_NLYMAwiy0hDX2MNNGnmkQeV4PmeL82a250dQT1msEGrpfX_QHA5a5f96O-rWpRuiI06kvAMaA3K4BHNaPRz0etTPYW9PttDem4icPr8agFJE618-wB3E55FnpQedJwDaMnlm6SPcynt_lyMdCb3hcPq6RI0Yk9_niaWTkeoOp60XoQ0UP5kwDmPZw-cWNZJdLicfcFZHMPbwl-Z6fIQxVxuACFS8WEdeMXT0jytXNSR_kmJUZHyKVNKRMSDEnfWKOzNrEIzv1sdRrsKrKdIBM3zPqJ4HGCCOX8cHSxSCZYE8m8MLCwK3clZtEwfy9aptedkmNFC7XKKpzGEVNsumcCG_VaWGuyqoUy5iEgZ1l3yjSExJDQ_gglxYiUmdYGJL9t_t2lWwKpoT7K4wX2RUExOqvOXwhH7jjIuS3h8RxbcURHkwnqjHzgE4J4yp_-q4h1BGH4ohSNOxGCFIpqDJyKuHO0Alx1VvskRRWxoUJzaBnlMerZT_RjmoEbgGpSIFQBYYqZWfR8GRA162qXV7UrjGQ7CmJl-L6GQ1W6w6lkwmb9P3L8kNa8h5C8XQnJ3fUkpO7EWaifrXZRXGBB7bcyUgatsN05wbJKSL6YIlAR9gikfYhEocZomARxZxYwx65t8aV7swRKQoMZVomUSP5cLpzUkY6vd0LCrRd57iX2M4oezPk2XdzJzquVeIujkO2UXxNRGRJ0QZpxyTr8Zte0eZTGHu9PAInaw3sU73cgCLvqqR57dFddRCv82RxAsch5BNVFitTd-0tKk4YHZxeLizvPFGfMBkZbqUlbEQojYrzrSH97Ect2yAmC22vADyqyuM-ZXhYakeHne7cIS596Bkb_cPw7IqGqZbutzEFCaEWVmaDrrBfWc3YgX7Q8nbpDheodiKSkeQxng9qoWKqm6OAa2Wa74mCejbqp9OhTup-kGuo2qru2RoFlNnTkrytOmC1hRdVxvbJIpMaHT0ydNLgL6q7ZaS1Bf5EfQ6WVK121snOC8RMv1g6-4gPfVPm2J-hUVMT23oQQnkY3TpbJTxvhXPOg_1KZWDrUAesIbECUFonfRLOMRw19BQ6RU-v3uEsrh0x8roO_4XsKTuuzCJcE4kSOoPGcAhHQ-OE0dEx1QgUE87GaUcwqq7EdzQ5YyfK_zMwYkQiSJz1-JQxxmp-E3IzGdZ1nkCRGRXsF-cmSFgV8kfzSFHs87pSkLrOtOBa7U8aOa3MGIq46TLlqV6CK6REHIIM3VFWbMz4gYGnk-FjJHpUwvSxuQ-SJyaHR0rx6tlTPPnPODs-Or3vvPwHXv4z3nj-BxMD13A-8I7b9STA4onS_i4wJjHZi12GrbJRbEBvBsvzXZb3HdM0TrCkzHKeZ3fcfuMJ_ONNiAgZV_3BhFbzd7pEBGu-hv0BH7DtM13pXcVKNKOi5qhO6PTqhs0ZW1qE3tPU-LH2TatwMWKvJezaGS2q5QzrcaVxeXVf-ZYE2stGEUfFu3hCQxnJQy6TYzjUSmcKJ47I7feZvqVst1MumzzWqgeheLrYHc97SWG-px7rmK6W8I4p_Iw4Mt07H6_AUVxlQ4gzEfDiMTUgy4vAWBM-JqKvpMvjfO62D7wg4-2Pbk5k73xjk9cu6qOyZ8_u5drhTZ1uSZ3d6uUrj7-8KXvvc-jXjVUvqg6WeHLkXV4UyAV938UoZH2kXTdsfUEerr_cHPmV9JVJc7l9Kfpy8taa8oK6sd4YznxIrl24zm95jUKasU957fKWrMeVS6Pe-M7-ks75xdkHtHzoOXPy2eMr78AT2veV3G2DN-X12k-uXY8cygX31qtjmZFbyUtPzqy-xr_18i2prw4eCkv6ard8TuTWqzdvnKsXnX-pCtmVz3m8NepwaPf9he3L35H8V_rHIiMRol0dGz803ycp6db78Jq3fd4SeWvge65-ZkPLywvy3q-86Phl9bfcg5tDl2wc5bW2pls277tbtkdbvv7-8FUuGd1S0g-mr3699eStN--I8uW9Xs_rhi8fDEduJwKEL31L4niJL61Hlt8od_NXk146cZ--Xvu_45psSr6e5bcUf9P29SX3OfyVxbnWDy9lS_LWmePd3lzVa-VbJ27dMqjBcWanrHtdwULX6oUebzH1pPWKl4SKziBf-dlLzImCAeWKX4e_NrSBejsm62mL4JMNf3V56ocZO8bAX1sLyl6N95yCsXotzGpEciyRaP3gEcoovo9Qb0Cp-BwLB06yo-AAJQZE_VjhfAYSS1psnP37GJ_v13j8GRN-xlp5zRPyx59cYw2espf3I6SR2b7gcfFtfT-C23fZJRO9H9T9P-9yvCIt8QFJjPmujY0gzlfvQ6p3iDNaSCqfO-cYHY495jcB58TVv_LI8XUDb9nQkOrfYLg8arxzkrgtl4bUoDM0p8SExivzHirDvye0dfe6JF5faTQVa1RDrIj9vZEGv2xMDjZq-AnL8C9OhpdYUS-33csrVpWzVFz1T0GFZY3SaS2BLlYXFXz4VKyIKo0fhZWoDnJm67KdVlL2cm-BwriNELTfuxOhCJmDjbRGa4n3hVCsUjfmVaM1NFwogcySdmJ7vAWJ4y34GqKhyzeTf87Btwf8dMM_2LFEtycv5HTXw53Nz_jGyhzXjFc__jJ27P6sv1ub59X64FsX76f6BxDZ3-Kwzdi9ORgfvvFbk_2GwT_rCCTe-inxBdBgLxbftu20bwKx45zh6_jCZ6CGjw-osDVKUHTQnLaZImAr35hFIZ_puPuWQbzRefyK1mCJj44m34DN87zsD1Wc2f03T-uhU0v0H3ijBXg=', 'synch_version': 1.0, 'rhythmstring': 'eJx1WwmSIzkI_IqfoPv4_8eWPJDdu7ERM9HdtqtKEpAkCa61tPnp7XM-s9_POZ9VP7N-6tmfWT413lxNL8z4RPxY-Kv189nnU1d85IzPHJ9a49Krawpvsnl1re1d-71ZvZ8VD4i3Wlwalx_-NZceHK_Xhc_i_vHZefjb6XiNd4wX6958Ne4QP3j_g5vPy7fH_ezCZe3xGYvLxVulfk48afItrDW3ig1s3Kf1rRUu3ZXryp36MQP7a718RtykdzwqFolV17jJrXzWiA_XeNAoXnQ8gVutZeCI6oiTLHFJq9rz_Oz4q1atLS7ZPrX-uVt7P3zw1NEsbr1ubAbH3bVMbs_HwPe5l7F4r3gd1qtxHrHiqcNt7zRw2cYxde4rLt9YLyx1cYY37hdHS7uNpo_ruGj3-IfFdD7D92p9vTdi-5c3wGnhOVx30TIPVxGHsm3veIHHs7D-ONfmj9CwFbvk4nDol1424pXJO61i9-t8VNxi2m1gPlkfP1qXh006ka8rNsChafoYtGyLk9-NxoNz891D1-FGjm6Ec5sZO3g8T_r62XLPTeeeOjdaI30xPoB3xnsF7-LILlbvdQ15GV6OD4-qU8Q7fdD8Ryaji8Vf9W1Je5zypZa-drWtkyviJ7m-1TP-2vCy_GLRmd6Minmf-1SCCLaOCO7yuM3_8zx324qsa7tXOXr9ulssfMrdjs4SK4hfT0EwIKjgVOOPt53yNhB_8s2R93gep__p6F-_p822gjjcG5-Hp8P6Cvm17C9CnVaGoC3-7EVm77xFLKzhdLt8w4cC_IoPhIMSQa9vJAtgd3fqIGIXOKIwJHaASKtCB6wjjrsCDDKm4MRF5zEdDIHRQ4bJk-4Vq0S8dFhELjd4jviz0bEv3Gr5TYEUHBVgcHEhgXsoBWQsdZ7L_hpQ-C4H10eIRl4IlhxHVGLNvTno2pl03El3WrZuxfnj6HGGAKP_2JsIUR6CwK_gJPFmrGdsPoEHJ9CTm9HV4007CxwbARafRpSM50WTWQIPTo8uwrGa_m3EmlfbbwhHgPl7cv_75C-8HscdLB8xsWKfN3CxOzoMh_M4yylq78MQ40ic46Ab1FkFQgXwV2HhYbda_DVOLtwBaAF4iCu2Hw6DKJxjZ3CiiJQ4hnV06vCsqfDZ9NxwqObk3pmG4s6xvB6bCKcOky0hY3gsHhFP6ofnAt89yr0ALqQSeDee0GJpDXi-iJ091nS6sXBgX7G8LRxeCct0-sVk6Sx4L1Ydq2wZDmEQpPIqQIgjxzPKJ</t>
  </si>
  <si>
    <t>{'meta': {'analyzer_version': '4.0.0', 'platform': 'Linux', 'detailed_status': 'OK', 'status_code': 0, 'timestamp': 1664432598, 'analysis_time': 7.73344, 'input_process': 'libvorbisfile L+R 44100-&gt;22050'}, 'track': {'num_samples': 4483688, 'duration': 203.34186, 'sample_md5': '', 'offset_seconds': 0, 'window_seconds': 0, 'analysis_sample_rate': 22050, 'analysis_channels': 1, 'end_of_fade_in': 0.2259, 'start_of_fade_out': 195.84871, 'loudness': -5.138, 'tempo': 79.945, 'tempo_confidence': 0.18, 'time_signature': 4, 'time_signature_confidence': 0.826, 'key': 3, 'key_confidence': 0.78, 'mode': 1, 'mode_confidence': 0.757, 'codestring': 'eJxVmguS7agOBLfiJZg_7H9jk1m4-_a8eNFz4dgYhFSqEpxdzhyzvs_7nFbePvasTzn1OX3MxQ_v03Z_5urlPe1tz1iT1ji91NGePfuzyjv6fMf7lFbq03lztbL3U8bbn3Pefnj2KfNMRp5lv72dp-zan_Gu9dY251Pfvp_RDm-u89S6mEV5y8hAtfOZutra47zrqcz42WudOvouT92F9_lW2b2tp70vn16lzJqmS6D57vG2_bTG2tLsZ7anjVEfZtL62qU87bTpr6vWU8bT65jfu9jl6YPlnT359HvK0xfL49fN99tgLXt_D2Ms1tL7s3d9y2H9z-isiOYqbfHdsRm5N5a_yx4Pdt7-yhrfs57Z75xZYt_1mcM5975XqYyM9W-zZwnz9EzjHaexwNXm-7NAm4O97aNjhb7bsxiC9bK1dc_17BfD7jrfNmZjN9uod_lsPk2-kSWwCKyxd6uYc79l8a3nYG4frm3Xsp4z5v7Wy_Sfs5jGmDx02FW8YGT5_eVr-MLbMHTM0Uvnm--o-1vxKY32_DXmZMn8d79_TF9K4f3ZDo6Hi9B2Wx1_TVyI9sbcrc_NBGzXt2VlrHx2nK-6s2wxW_Ue7FX7jtU2T74-PzDqbHuNl0XQ1tELJl-VpdA-LM_f6-J_OL67XXj1xetcQNMcDnhWdwFNezChctxT2hqkrT7XWdi2YBj2qfBfVvC6vbjAfGvFp_ex7U7x-D6vzsFUiBfWv8pJpOFAjNnwL-c_4vUvvoUf-k88wAmWU5wCMx6TqGk4EI5SbWuxzoa9xivtwwLOPK3XVpnAxAbsan_rKIPfp77C7_gMzkU7wWG7NPdyGh29Yb81tB1bMTMe9o7jGC55_t3FtgFSKxbAKd2L4MMmIKvD43W-vsEdYkb0yIJnxesdbrvKb_puxTZmmNpeWBiD4Ag4CH7EI8z-GCUONxvARtswyeoEAtrsGm2eq8N5ve-JvzINNxa0uqGB_44qeu3rX5__soz646_sJ-0vOoAKLEf7fJG239fnwcC__l5rP_MPTImH7x80qSDHXzipze0FGwkT44uY7Hl-tUO4AqDvv_k127X2v9_rzfF_cZD4X4kvPPy23b1RF3YYAywOuvE-743O93CzCfSwOw38p627833iqx_Wz25o32o8-r1ZtC__Hjg-v-OG7PbQ9xcwVafuziRWbWswPn5PolmN7RlmgKW_Ex6zrcVOaB6-x6dwOOK9LnF9kM_aOiQmo3Tm_bPZFdoCPaA-xCna2_WvOB_QRFtvBhYn2MjM6nb9uGhhYMKzHr2XjEK0sne0zXy0C-7GvyqYzHiz4R7va9vkt4nCTbbw_Xg3eeJ00l179eY1Nq-PShoCdEBPoLyxBpoiPsi1cGJy1ivi4_uEAtZ6bsAxOKE_09aZ2-yAoW8XMjBzISxWJ7nQ1tdMzuTrboI8pvQ9iIRiwmS1_iVwCSj-1Qm9acpoA99r1chmMq9QYkLAtYDCyUoqMefkH_1tzW2GbZXXTTmViTL8RcbX7JQ03wKNMApDiTza2pcriGyGADSxyue7bCZtcweRSjToy62bO_jgSy7wg91YqZskVcRY1uzjADFeJCbw7eTaAajIAKrkYrIheqOYcZM-PASHoj0NdTz-zOzVMLSSJAkP2tNUAUxLR7BOcE5zmJCZ7bqZgag9DMD3lq5AwAAG-Pejg7JcchHRY4LdZgLIRAMWAeZm0vT7i_-7u9vlA5t8voecMf35kjdGrLMlRyZ0MMjd3CaKKa5VEwd5kr9EAj9kew7rMVLwNTMJDMzIh5Thp7C2dvQWEhMRCs3TzqN-icnI6e8IUhK6zS-RTuf9ChYis-NTzIekWXUb20bKkuew-VCsIu7PifsCCjS1ThuLfEEc9rBEAwOAwRjAFoGSwOiEofyMv2IGy_BnYYKXmX5-FvRvWFWZaTNQoHwkN2LI7OTj_L4PvkHbSNEUg9X7gKuJa7Y6ySc9MGmoELD-bBbgRzAKWKStg7FVgHOyX7-hgaeDJwc8e-v1BdkYsBD0k6x0syerHx9rAIME4B4YlWb0g1vQ1lem1o2r98Aoz5OCoUC0W2iRtIUwpG0aIZ-eRXZvyY-AEQaDNNFchgKew3gNFtqX9llSX8gh8139Zokp6cE-y1AAFsj5pHnahgL7x9cleX3rC6SKVydivKAmGdjRNeepekiZULjp8o-xwdvTPMXzQUkDhzzEgydJA4wFWwB9rScqduwIcXpcI4MK9RJsTSKtwNOkhKP8En9AXReXIv6jkDjBteVHIYec4A-FBItqXAh7kGRoSxHD0eub391iopVdZ8a0903ZNRwF_p8UcQkxzjhkzu44P5vS5GVh69iMPERbV9-6hjkCwaAiCkXYx_d7fX8pwrD9SxlCEYSt93-CQ9yTkhK4cloj6IeSThcwkqkELgkcea3lec0DhpJvdP7h8LAoJjjNA_yCA1RiE1dtweliHu-SfcfHlaBAeA_Db7MLscCHbfe7AFK6wStiqCf4tSYbh_E5HgYmGsf64UgrFA-X-x9Hwmj1fwbY4v6l2EUDn3I31PwHBxknwK6KYv_4fjjehmK6c_5uiAGrUIDKhpL4P83ATvG-mPejCeQEYK72kB8pP2iP9TmArIx27NFlrkQCfm0ixMB1yDYQboHCbEg8bl6F_AqxgCGBXwwA-DwR5ASikVkPok2gmZHFYJCUC9PAVXYELkIN-83oYn6EpE3sMSOM-ZBxlBxVQ5mrCb7aNiAwH9vgzGfEMETlzHAatx8HU9K5A7TDGfFtZ69oTYBIyaavgyYzCAWvIG5n9DFIB9ShnB_9Pp9nFsLCVJkhE3iK9TDdoTuwLhO5FYjp6p2efAcVHM18pwuzoZ3sCU4xUSN7_igAeIApLbIZpgVEGs8zWFgMXwK-y4BSGmAezNGdjlaW5yCVFGMRy_hOVfyhKWb08cLCTXJBe0ZCkVbBR5qJD5gn8OcEzpuyxZaWqC5PiJEc_m3K-nDGqyksXOAMKb44w5H2x6mrmR8DRVNDibAAIPbwGTUGvm3iX7R_NDWaNO2VWodEBp78rE9T4_HyOKOC4XB_iBjhrrJJBpLJQRuN5oA9iUWOuiKpsYmShnDHLCaLOmnBy2lrHXNhayYb2Jd4R6LAL3bSjBLsPZvgwbstGZkM4KCuj7aSApdn3tPKRbvR4WskR8WGupDQhkZIi9eV0FMFIscnebkgNUpRk61I6K4EYU00DQ8EBvKXkHnWldC4Fp_sPYWTq8Dxb8wNZo8aIQCNCydxObxOuDfbiZaubfAsuX8UFUKPaGR5Vx-ze9OQom260NqkRpe_bnjgv0d678j5PE5oeltBT3UhxHDI4OZN7cDqdPeDnshVFpz57MuUSDPQZJpxDnb2JFjxQmmas5X10E50DJLfkJVCqEzlyGkFKgs9Jo8wq7kYPXrZuiGkVz55ojGgDQj86bzMHUfmNKN832gKcLKFKezo5xkOCvvSa8NEcLUVpR2sxHcYllhT3Ahweg6-ppC_moHoAi2wc_S0kmFZgtHud48gmdaqdpUq4DKHJFFshxjxPGkfbNzR158oYSfpEB3EfTYf4rkjuJvYPvUToibYe6S7oBmzuKpBuTD8_Z9qmE6t_V81KDX6J5jJb7TDHmBQ7DfusIe5AaM32RjzGW43uAxqwGVpp36E1k9RARjW-aHRkGjGpi1XYo4b8jL8PaoBqGc1qJodgU3GgeEtpXMgDyZm_rMSOCXzluWYI-wIEBbD4RZwPJLnXl908LYOgPskemmRR4N6N7jIUc22KuLqbRzOUqK5He_XQzFv9Dah31OhkVaYgnA_prDEmQjuqvNCFljf-ZURLRsa8PyVEfvT268EGfDa0dtREaOQG08Ed9wf6XOe895wwD9IW48VqhstxAXuJKGdN7iOzPPcEheAi39CuKwkpn5AcEAjaRoOG3dbyQwnEhueLwaCPedyS_jzSHXw1BsOTiuFkWoJ9YYDfJP2V14igvjDTAyHpYRcKVRFQuu5ggvPBxsBDJEYLD-RzAmnYwH9WDm2qs46cK4TScwUtpjPcFcSY1xyHtFxUjyUopdqteX8SGI6uqQ6kjg6J1T5RBKLo5hIUZxCm9RAza19V5gPIotw7YJ0tgsp3EPdMJvlX4gT_-0OEFEMcTzSMdtie3cGTO1I66N6gcooDeFIEZ1U5gfO566MQChajt5KB-tN5t4T1Usbu7IltPVX60VTAhIaHYCACmACC9RvKkQ4N-yiW9F-k_2rWeckU0X5CsbS22OHkA594aOlXXcXFKRjzaIj69X6GFa1n44dwcjjr399tv3Ulb9H6kdzwF4rcyZIaS1xBLDVllI7zpp6CHk4bjsucUMimIroWIk-hu6WfcJBw_3VLD2r6wFwq8eOF96UuoJAbVmEDn22WYPCa_1uT83c_AXBaAGT8lO4McOr88xRQXmronQE5puCXiVPx66fwAV5AkifKICCMkcPChLJrA1Xt279zuvrr9Tx5AmxnQ4IYSrbb7DM4qXkxc9G50ofJjCeDh3c2q91q3SknmrZEk_QQNszsuvy-MSTU5-v7GVaskME-1f38vgsKYVPXCXynjAceOaW9Nrh_uPCYF4OkyBHCgcFtqHuiZgkmB1ml3KMwHZbciAni6wefOTkxHKWdf88Ic_ZnhAMZVBxkH3Lgz1jRihvbd2tzdLRv-Jkz1FEKZ8yZNcQf36kCt9gqcVYy-clYnhIdVivUJeqX8V9yETLJyzLBbDBPrewRO_eEu7QC0sEblJKicEAo1O_HAPs2qFr_-2IpL3FqRwjlWhaDEbezblIiYi1UIvbuooydWS-OD1KdC2RtZZmRWNnenWtuUIhS8cKGUF1W3AddoSZY05S8U7Hkh2pmIs1UGuHKcEixWfmteUf1QIsXpEOt4k8MqxLuJSTsuSw8GZCpkMQviVlBKUd-uBiDJbrIW2N4DSpQiqah1gyZTmkVYSeDnG3exrGKLLzYsWlu4_M1jFyRpvjt5V6Q40IBQdRZQaLBTe8QyRgCQ5xi7aorXm_kdNYweP1SNGe5g-sDKKAOLJDD4t5VNd26FGhi6jR6fFbHAqt5sx8JWgCRoE_VktKjXz0o-Tm4URHvYVND7BKjuysJ1Qrr_hJOpL0W5Fi5JBvmuV1OWLHgKvRgIAgwJOdTanCJxhyxj45P8XGiIjU2mpUoaTRmTmPKwuXgbbFrLpzaow1SRTvySO6GI9YaPHsDCVefup0UTXt_WB9-F3PE98r0X8qeWb-9reUZ-1ghjJDIEyB1vLvmWkr98yzedb0YWXOarHEd1R8KyZ0eOj3t6N-i_nX8XtQ9NOhjFMjeh7hxDDA-9WpehbXrHLCIyGyRX9oqXylkMJkHcOS_8_ExCgic_afOudwLW3dCsRX6Cz3UOBfpRM_Lp64bDnKuB2GGNZTYJqQWkgOAM24RZ9qXcGLqdk8cNMz2nKdn5-7p8hIThDHreT7hn4bobUH7Dza4R4GJLXh2gJdiw4kw_NovppzU9IE0whpawGcVBvYFT-Sk1OkTNzS1V-6tDwqGBkzZ6fSBwstosN3qsDiEQw7x8mSCysXPJrvRi8y3pSfpKPneOBYf4oHpd621cuQynQkuRI8POWhdsshq_kR2aRvt4hIO7xb4DxyrOrO4RYtT5inla2sfOUJqTJi9ZVLuS_3qJV0hKebKzR_TUoFUXN2fm5-gWm_gk3pUYtHvkisetch8hCkHq5q5rQ8KKX2KSYPMe4TeEoiO6QSIMUZltPsWLccgq-9mhBDWo-xAKlqpSPcCrwW592pe7wQp-PDTizcakmyhZ3H489b9GWExG0Plbpxq06iIzcRCOgTIQmIfBElLeo52f-IAlJxmDx6zq3-aUU62k_cjnCLHjX4J176-A2Pix99itJkXnLJNVDKYXATEiAqzo7cIAD464lJ-Zqp03MlFWnp9wwV6CDWnFbOTNU3KwUe4KbGB08QJ6XOnA2pMmjfWqvCoiSIzSY9pAjUlx0b1_dIYEGYp3nfjvmlPaWGFxdMgBIHcvzyosAwFm-lxYRqx4r2JCGUXNYYOSDVKQlT-RzOGeBXJgUav-K_Z7Fz2kzxhml7AaHk-sSlDbhtyzei2CwK7BGLj0g2aZV3ApxnNNqtqITujhS0fjUlbT3SPxjZKxvtnm0VAUqSMKLSoG7F6wPpOJfN4NZ3HZ4sPZaroZ9OM_yHYZiuh3W5zyJeyWpEWiPsO41kUD86pQiM0Cx82M6GsCbrxnYER0oKJVZq6Oj3UAtSOHKTJFrsXhqydERHbmuxb7sk5M2W92TB0z7bkp17BJvwHTmUdF28kMsn0WNKnPeewtKjhLbMxNY58xkFBmnRQUY64lweHuHT6wnVez8RmIO8eQWXtwI8yrIjZy7xpSDtbDffE_hE8M6tFgPJokrPxaOZgGaTvLbmRR14iXferCPids0O0crle3MmMHUZ5esZsulihsxIINGBWmxGGv0QSL8yrm9YfguVmwlocAY8LzPWjawZlqOLlMmykmTvBR28smDc1wiw6gWsem_geKeoKdWOBvo5z5Ocxx7yuidMIiVkd-MXnDyioGP-njqFy5iIUsyX1Jzc6lPWMFK5hUr5o6TTzSC-RKX3UkgSXr8w9d4jbTYWxHL4t39cZpxIkJXDvJzpI3VXbgv1T02lMqd6qz9X18a9iBZJL4HE6UboVkuKBMuDiSsxTMIm-1Xh6Z7S5qqVrmoKTlXJ05X5deQexwLXUjb1SFsPIqBxhswjF7XsKN5XsONTLXjfNXdUS-6O9BmqNEQj3IkYi68LtG8OclpuPNCh00FbvCznUqJiFH_Dild63CjosII0r8yLR1m_mLb0h6CJxMyJzX11ngdWWdz6qkjCXj6TEzdP18lRJ1ew1GzDO2Tu7MoJmwckqMvs2965qwBBurfSgP6knaU494GImCOJrt7roaPn6Gi4suzBmf1jvuiYvCKhuulw557oq9TOxr5R-PvqHgYaN-nue9LGq15rMHzLd-nC06pQmHvVJPXcVLotrKhJXrLXJfY7OqZ7T0FUtyPCGeuK2T4RGXPdtrrVu_3zQU8Qy86FgtzHwde8ddauDwIVLX68c2gmT2EqBvrOUZ4MwkieXlwzI6r4mf14crv09VzEiHLIlEpZ5vKSgg_c0uj0qM3SaMkdq5TrEGz37tt30ChEyWh26goh8ZfnngSgbiBvPXbkwlUXbqx4Kk9vIRN4aiMdOV8XfZwwbeWHpzIRWHbMS_tJ_dtS1cmly3ufNIh1El3V80D4wL2VF-mtgg1rOT3X_rwXUb2tooK6tRtgwkNlOnI3uOdumRWyk3McK-uS2pGrfa3G5BZFnGmOagCX5iGOY5hbpD5j3SLKSc6DBANHOUW3PBhvaZ4C2pEkKAopXrodYcbeCzHvO0gcrd404EZlrP8Ayjbahg==', 'code_version': 3.15, 'echoprintstring': 'eJy1nQlyLTlybLeUmIHlYNz_Ev5xUFJXtxmCktG-Su1V75E3byYQgzsQgfy-7xufAb5Z0JYF_Vig33jDcQY4b0KOFuxsgNe3vyFkC0q1YDkDgh8W5GnBOhacbUCsx4L-GZB8siAGC9KxYCYDMv8YEKoFs1uwlgUnG1DStuB4A6pc7Q0hWDCKBStbcIoBLVULWjegh2hBXhb0bcBwx4L4WaBbe8NOBkwfLejFgOWDBfKmN-RkQc0W7GnA9sUCme0TjlsW6NbeUA1wRDwLcMQ3OD8tILQY0IYF4xjgv2AB02gAweMNoXQLejMg-m4BSckAPfQbdjUgFW8BafYNeQULTjegRBNIlQb0ZcGcBtTQLZjegPaZ4IIFaVlQTCAeGjCLAZ00awAhzYDQLJjbgEHQesMk4BlAMjRApvcGiNIbFqnDgFEt0GO9YQ8Ddg4WjGXB_iw4zYATDfCSBQYQtAzYnwVn_RMu0_9Nu1QLsrOgbAvatGAdAxxpzICRLBDRfIKPxQJSggHLhDMMCGlasLYBMXsLigmmOolYyRtSORbMbECO1QJJsjd0CwqE34BSDKjJWVCiBdOCFrMFa1ogA3lCl9h7QzWBVGSAvPQJw5nQvQUrGTAlQd-gW3vCkpB4g8znDT1bYOuAfCzQOs8boGVvOPxjgDehbQtOeoP7RGHfIAr7BCdq9QYe2gAM5A2_6IAyDQhftCAcC5IJEk5PiH5YoNTzht0MSEhBA-6vvCBrGt_QmgWjG1AIlgbkZkEZFqxmwVkG1NQtaMeA5qMF1YQdDOg5WtCrAVqsMSBuC-4FnrCyBXsbMGO0IJkwmgUkhzes1CzQNL5hDQN2PBb0YYGpIY7W0t8gR3yB_xhOA_r5Jzhvkvz_BdMPw4K0LPiDDrgC5Q2_7GEsC7Sa-YRfdilslVCrBa1ZYKsEPy3ApAwwNUTYFkQt_L7B1hDThDMN-JOGsHca9O1vmNuAKuL1BltDmCqhLguaM0ELzm-w9yH-pD9MyNuCZsJ2BgyJ2zfY-kPblE_4TWGY-xAEfQP-oCF-2S2QmH9DSxYogr9hFQv-oCFcGBYUE7Q4_4axDZASNKA6C9q0QMvRTwiuWDCTBbbCCM6CuCyw9Uc9FiCMDZjVgDScATkXC1q14MqbF5ToLLDVSe0W9G2BqPMTKsHSgF_USbBAtPsJ3WcLtCb9BludfCb4bYGtXXK1wFYn_lgwogWnGLBCsmBYsEO1oJggcfuEo0l-A6nyCb8pjNkMcD39G6jm5Df9cSyIy4Jigl1Dpf89gdhsgZLrG3owwH_JAhVivEHE-gm_1EHZKsGudBLFeQPuZ4DE3hvsKinJvTf8RSVo2f8NbRjwi4bo0YJ5DKjJWyA9_oQ_6YAyLbCrldywQAL1DblY0I4Fkq9PGP6zIAULdjRg-mTBLxqiWvAXDeGXBfYuhcqd3iBJ9gYI7huODWe_4bd9iLos6MUApyKON4hKvsFWGJ-zwNYf5VgwnQEhZgt6t0Ck_Anx2xaITLyhHwOSNyFWA35TCc4CCcU32BpCFPYNtsKwd0eKBTVsC0hZBuixnvCLhgjZAlVVvGEvA37RHyVZIKH4Bi1APMFc_HVDousNpRkwtSH4BlWvPGGp7OgNeug37GLA_qYFWnB5g6TvG7S1-oYzDDja9HlDXhZUAzwR_t_gyg9bf4TPAm0ZvMHu4fiLwvhFQxQLRPffoJKHN9gKQwvOb_hFf0wLtND9hKgRewPmaMAvuxTRgORMqCb8ok6KBVpCf4OpXYqG5A2SzW-w9z_sHQ41CL1Bg_2ElooFrVqgIrsndNctsNVJMkEu_gZbneTPgh0M-EV_SHK_4Rd10i2AahiQhwW2dqneAg3nG9TS9oQzkgX2HobN5uswwInwvUGFJ28o2wJTf7hzDPjL_scvCiMVC35RGN4CFY69Qfv5T0gqqX8DgdaAWi2w9zC06fMGu0tjdwP-pD9sheGyBfdXntAt-JPCON6A7qoFMVigLYM3mDscfUYDhgb7CVMT9YboLfhFYTgDlkod3yBR_QaVpL3hlwqrbsCOwwIVM75hTAtUGPiEI9n8hmyA_0jCBpz9T3DxbmSYFVa2hpA-fMO2wDlngZb-3vCL_sgWqB34CYH0aYAWnN_wlz0MVY69YZigRuMnJCnFN7hsQUkWDBP-ojDUuvCG0S2Yw4ASTajbgl_0x2eBjgJ4wm_92CbsZcCf9j9MldBFYZ_wS7e2TOANalF_wqwmaPPlDX_Z_wjLgj9VWG0L5MRPOMEEu_6qJwtUkPgCcW4D4M4WaAH2Db_sYXwW_EVDhGKBrSG0xPqGZoIanJ8QnQkqeHmDxN4TFJUMUMHLG6q3QI3VTyiiv2_40y6FN6DyYAbYlU7kFQNE2p7wm8JIFqiw6A0iuG9QS-8Tui8W2Prjtoq_YOpghDd4b4GtMHq04AQDljZu3lBM0FbUG26Z1Qv2NyzQMQJv0PEFb1D53htui8gDvI7U-Ae4rz12H_63fRh217SS-ht2N8CpbPoNWgZ_wi86QBsZbxCFfYPZU_1bx4MFUev-b7CrldTj-oTkggUpWlCbBSbTT8uC7IoFtkqwdYCaBJ5QVJ7-Bg3nE7Tua4DJ9KtI-RN-20sIBnRtRrxBEuUJQwHgDdrWeYNZjzRONuCXk5dytkC66g3dWWDqgLmqASt0C8qwwNQBS8cXPGFrI-MNVhD9zhcsUL_UG_6iErRY_QYV-DxBi1MG2FVSagN4gxZC32DvUohovkHF3E8ItVigxdsn_KIDdPknJFHnN6ih4g2SRm_o3oA8nQG_7BbYKsHUAVWC7Q3JW1BMMHXAn_YSZJhvGNmCZcKpBvyyS5FMkHx9QzdBhTZPGN6E3C3Yx4A_KYwZDPjtPKhmwP66BX9QCUeFkG-wdxruuUQPQDlsC44F7vt3uN0SKgR_Q5gW2O282QS7S-OX_Y9igZL6E1x2FvRlwf4M-E3ZRAOCTuR6wy9VUqaySd0Cuw7KVjY6LPUNf9nD0ILzE7JOhnnDX7SL2syfULTg_AZTu9iHHvxJu6iA6w06QukJv2gXHWP2BlvZqBjqDbrxJ_xNnZggo36DvUth649kgpZj3rAs2Iotb9C2zhskut6wLThq4nqDyvfeYGkXp8RigI5ifMIvOxxqYX6DrU66CdsCr-X3N6hw7AlBC6FvsPc_dBDOG_6yw6EDT9-gVpwnaO_UAB2E84T_j-rkl32IYIGm8Q3js-CXXQpvgX2WlKk_uo4ReINaid_wB_0x3LDA1hBtWzCPAfNzFvRgwFLr6Bu0EPCG2S3YFmxvQpwG_KIhtFjzAv81E6YJULB_AAGw5Oz3XC353GdWL2WsX-t1nJh2XoG_Pyra3XmfUGJZ0bVyfPGyiNpDrKtzjd0azDCu0n1NrY1FdMze71O9jyf0gtxb08Wx70LWHYfuw-6hpNNaj6NE74Kbeeh86jZTHivNreLM4JvzXDGOnvzZpZwTRpk-j-B8OrUVV3LkhvnjCI3nbL715kPYeRxc9QuVvDfHzjH2pQacVNdquQ-fFqJu8bRjxj6rOnoLjL-2tAO8sXkdOdZ74qJ91ZV9aHxPaDt9u4wQA9J7nMr9t-b7JMAWHmK6xu35PMdsEepKAgvcVM2hcF-dBy98yOnM69V63_Ec_6VYpmN4t2eM0vh2nSsOj7FVbtj7AQk67uPuW4P-u95LCV_cagBJ2_ntMwEgx9lz4iqrthxa6qjhXbgkIzdP6zzbx4h-Z4RQ5oKHhOLGSbPXuDtz0lbPjTtNkdnnbmP84ilZp4zybwZhjrH88JH7nyOHU3N2pyX-LmtZJi6Xa1uVP5YZV99H5bd8U-p5hviNNjomt1L0rRYf3WSssaT9lbNc9EgqzLAkTdSGQu9ZfG2BKepptHNm8KFvPrtHnGsRtqYffee2JwN93MZqcy7BV7drTl_3J369lTzuUbdTE6hXJ8yTSx-Y5y7MMflrkw9qJ6GMzLCskplIjYH6IlMpcZ8C_02M08Bw4Hdn7F64f8x-fKt_Zba2w5asY-R5kJwC_APfmMcVzJV7G2iCmNty-q2OjY0RG4-z4sRNVhoxhWuTYdS518SIP-xmMvY-l1HGHqSAuFOLvjBr09W4gpyWfxi0gq_-XFn2tjGQlafzRI46w4in73bW8L7sFks4fNXuezNGuMhKa1T83LXY9sCLPZ4n39rf1n3kfPDxheU2Ph8IHmnMDAnGeJkfT2Lzs6-4N9-LmUP6GNiWMjx6eWwg5IpRj0jUrvla-1yluJxODtvxVye0FTCNlluJ7bsuyTTAS9JUwp2YnWOKV2gjMpRx4XFnurSxYG7zyIYwxJKISEz49cG8GOE84zdH4tGIOTFXTQwSDPMQeSE85OMWfoB5Y_Q8cw0D18Z8iVoh7lpq7K5uL7G5mvsY61xzrzWlFHBLnA0bwR123A2bSTMfLI1nQtfWbzY3duAHLrbGwHV-Ybc8dvQYUnPJJ8gKgxeg93wG74-Vsc11hUhcjL3LSiUpBvMyNwHSaao8YyI_yiGvzzPofZC7KqZ46tlM1oe5t4D3eiKGTzO6eF2gFYI67sQtlxAUV_HjgVj-ciJAEdH6N1blm7mxmeJ2o67KlGKzGM_XT6mpOiJJTM1p2gphJn6JCdh1Y2e3pLsmPJ40QuBRoGX6V_fzEIqIFJMIUcPB33C-HCrPcAi2SwEUl_aqQcGaGMqAC-FqOOghyKMWJ77OMDa9UCR8qlbA8jHQsxoxnoEin_lMpFQi2rGc0sacCaqST9xL1ja86sxIJHMqVMeV-fK8fFHR1KnjDss9nfeexg_ZQNIVQkPGFjNhkhnm90vuOjZ_4rcE1rmJIS0RU4hOp2xCGVGcpNlOD_ziVsSDakcSlm7EaxcrkkiLSwF3JYjK1XkUYhXPQM7RiUQJV_JczhMna_Ia7Axv5obwDH6Tue788unO9xDQ2rXCFWEEMjTyItkjueR0_3ufRcQaDJoLBUupX0zfYbiJ6hOXHgRDHI1pbXFwnYlp4FhwBTLsYcxgADHMECqe4jBxWEErnRhJdDxudOyR6cUEB-kY6kjEGzPJy7A7uAN2VpmMTrbeOqZtzAJRhybi3HWfSHgkBOhox97nCrcTDV-JTXeUP80_ioKZJM7jf6jHlUVgsKQDIZl1DVm3IgME45wOp8YOmBWibHEEGQy0lFpI1lPmd7RdhNYvBEZdc4QETWPWGDpMitHx-JmcuW0cRdTBh-p7rJuhuptN5A2SfJ8qtyS9wZYGNlvPafd9Oa7nkXBlAidsIJW-ReThFoTfNrkhogKZJV8-rJIvcblF4CANNhgV04_LFBy3_bT59sm9xlWz-3jCWnbuBENmDdrE8_gs9yBopy-knBajybAXbH7vRaIoODfplfSR7vTD3CYOMkZS4rybOm6smEh4jB1UA9IxmBqcmGS8mCX8gXBZAnZJuoOawUWgb0w-4ZWsJrPbTPiULxEmFdH483CT5OdxwLLwr06oxycgWPjdV72OCuiOyAjh2AiWFoiiBauPuL6Sow6IxVGHTCrK0zwxu2A75SPOl_jh89AfovY427u49d-tfAWr1Yw2nbcqr0dGk3RcKQQvbpsQH0jzzG5fRVEYFoprwqK09Q37IJjlThyKmZF2uBGx-_pEygQGGI92q5ndsLz8CqIBeSCzQ2r4KKFALygKpJxFgMUtaoD5qUyEJ7vnRjlZEQRnEwOLXDHAP6PHLBf2y4BgiW6MrpTGDYo4zNiY4gpVw1wLF4DB1w5vCEx0UCJL-CKEcnkFAbymkGIjxJ3LEUzjhksTFH0Zd7edzIX1H_ja6m74ij_1ihsy9z1tiAe5FQuA9WHTsIwwxtwJuZMxyENAj57RI3i70sJoPC-Wk5kqqFZSCIgRDZGJ9KqjTh6CqSAKQWGUkQBz4btEzI6pa6WD8foG44MprkBkzxNOvDa5DroyIOOwroitRMTIHpV443WB6DMGh-IgTWAisLQlvR6ZcKgqMYYog1WKpn4jifUGhEsgcGwoPeSXL2MkEBmYuka0llBLg_MQvKAdBJam7p7JWHWiUnJQ4aa5wzsLITLWQtaUcoEz5EQk5j5-2Ak5jZDAXAZitBIsllmc3hFHdoIhiA5tfGhp-3vUgB95LI8LY4MOggC1qhjdhxvhdwxh6GQdppb4j-cXvm0mMj5fhaIbeD7hYWET5CKiISOWsCfNBN6aClbaBpQXqQaHnd-eiB4uiS5JQOTbYb6ZHKAyRkwVm_w8YR6yR54-h1g6GEamJWhrSEZWIUdRW91fIo5P7odgQAgvHyN44C9Ih6BkTZY8XPxAZDehboiEECihpUwI_OIscUeeeGLnnQRaoKqkh41wwzexeOZ4uMRV4E4iuBMGDkFPGiZu9XA1gh5CayMiYkJwFTQW9gjF70P6QWekoxS7nAYmmXxhIr24Tu9ObzSSPCJl4i5wciwg8S_YI9aZfcXwAiIXkrnE-khX0D8c-3SEyi74GtSMrCo7wxuPdmYwUiaCwEjogHYySAgueUwUXeU_wyIrIpj4IepyKEnzDZAMB8nMxJqIH8Lcw1TWIa_UnsNtyoevDEbWtbUStF4sjluEsCREV4JK5xrhlIRq0rtyM9mKNFzg-nUqxRDWa5nVI4iqqCCDjQHAmB0RH5kesF_kl8McuwLoLIuoTMxZGYqsbAebiYksShKbeHZYS1kJ2yR3BwyOYfT89DT0bJzwZrg7l0wi01Bh-HDlu_FMrFMCSgF9kS4QTFvMFXEElzkDRVx8QrXdU48HfBa60xhE5jLjxpvYpckgxfP4h-AJVzpae51QV_wYAeSI6HoJTcvMKMnBMw6biVYdOEzKES8koPmC5RVLA8ppwfdJ_UwUyaRXrJmfDezGkTQWkQsOVAkGHUUJn2AMC0qR74b4NsTFNdsAf0UjwjgQvpHcjD2ukPfsOo-MkBEk5sJ3DZjYg_GEDwkrg8dfMAB43bmTUyRbrqzwYumVQTjQ6hyuPTeixoJnl_-y5xtT4BXoxMizNNILBGyHFbP-qpCqifTnWjZps_m7DuSKQhXfnLNsLxC2Wpld_LsWqK0jv_3XOzB7hJk6dCZhgYSbWpG566gz1yOTQvIKVZqRhH9mvyafPIF7qQw6EoS_a_wtk4vxa3Ke7H4wdbioPhamOz8eSgrgKzC4a7Fako-wQg14JHfChg_BOxfYDPHbOWY5pqX1Nfgpl0MxOjXCY_Zq8sVE6l53cBHYkA9CKXpnMbNaGeVm-Hdj6kriXj15b7soOyKphKIjdGGDjAvZgVHmlkjCYnAZdd-CNPPEb9YIeqUDPI07kvpH7yfkC-mAnFtuqkAJhCCxq1wt8Xl0OWUfVPNBOxwshl_28nBCNIIRVXplNiEWL5JEI7cmxVvIMKkFioUP8p1fjXw8ls6FtYaGNCUz8VVn9Am5z6iWG_kHScR5IjGOgTAj_UF6q68kEHIWYrRscaFatX5CCub-GQfSChkB9a1IhAEwnh8Eg6jFwGy4BgbMXOnXUIMRKcNcMv5cvKqTntmNkEDdDBn5IzPPb5FTvT4nu4VfnOwwhHY3d0r3jvwM6Wo6pH8SCXGABL_HabmHiZ1g-9BGrATF5D8Ced98LzGZCTySkg0VASGCqUd-s6JdxsFukJZODX1wCR4FeSFuToZD4HQNG7qHDysyoFdnywQjwrxT3EQP4pjrw5BC-PFumOkdUDGjjr_4mlHHhSlh7KuPiEvlMqeltb2aEg6s5UMpRMQcSgHSgnapQ9oRtyGEMSgEeOiVZBjZlnzXkCT4KAS5kcjJRzxjl9FtJBbkHlHWceYFJ_CI9vVzZHhXidCAwQ1ULE8Ox0xemp0H53Yg8YgALjUR_BsuyH_yTUyqJ4YQv_ANvis2vokQpgFBE0Os0eoQaY_A4jvwbCIsRuPcIS0S1cihEGXINPGReAU9mk1zSbYRR9ESKCFIL_VFgkQikKsRvRXRN87B9mBgXguVxGTyMU8sarO3Jyhs1VJ2iNtUORB5kucTY3LhhppRD0-PJSJZI9RFq9lN-31dPj5yTKN6WItH-W1MPHatTHBn6yNrL9wPxysYAKOCqWmzqDX8v6IMJ95GjsobBuVGYSpIyUyDznYa66zQPsU1uDiUJnEDkxnDR5ysDl1AhETholvxjqo3V0qZ7ZBXFtGDUbtFIGZg0WPyQIIgYk2yuogzJsgaDj2JZooISE44-SbTIYo77s-vJhcJ1IRzr7qjpUUjZWeIMJEGNVV5Fi1QQyuRSJh7ICbtzriQ7gmdUHoMKbZzH9N5JUxCAtaYSXN1f1x3amV66x2XefR1JnHcbxXlwl21YMA_RD5Zrbh-ZQa1Wi9tTIJPyiBMx8SXJpfR-iQUNykFw2XRIVyWq3zknyGl6yA4UMJvhOyqH_dKML2rmInkMJxMbNfp3ARN5kpzMFohkvMJgn6FRJEn274_RS81wkDXKqtekqPz4GGsCBWGkxDEhHCjqEsIXvETkg2fVhCvPAk574OjIsr0eoKipeWlhfEOsR-4HymkkdzgsnwNvwdHQy9tTJsgjUbLWodCZaie9yOU81td4oXEvN1dL9aqGebDw-i1mMrMCidrVe1Ja-3Sj6a1oMineC5oPfHurgasiQbK-uHwTgs95AC5MDlUl2X6uhZxnA4r5ku5w-9s4vKXuhSIK8hA_Hhzpxg3WSJ64mFCiaIbcPI4URJidHgxRKMr42uNgunH3jyDuXe4K97Exp59JBqHhqSEbW0iWWzSESKUCZ248G0tOXZU0SSo6exSwmfDJpWriVGq9Btab0E6YeQEaIRHxx-SukCbVI1eWDqSXCQrbpGEtPCHIfMPieeLiRFCCUCo25ik_qwjpgiE5FNIeoI3fhjS1vKeFkEJKitAfLAm7nJEkktmMDvWjGwbCscBYt0hPeIJZGhFQMhzEWuCy2_oKEItadpwGKx-Y09IUr2zN5H1b-mjziYk6JGpj0iWlm5xOfE24jJZr4t1FqhS5xG4oxIg6DAduLROfCY9jdN5HFiZbzkS3TL_HlgyczjFFzYjG2BpZBf8lZjQNhMP0UBRFxxBtJ_UTJjFsRGL69rVnQoeNGyk5yCr83D4Hpl4kiUIwnArOD8xisCO5RWdtl0kI1BmCJXLLdynnTsegoRFmOUamVlAy2D-n5g0zi1lH7NmGumnuC-STxpiUnCWDq_Hfhh0DCw4UhKPRd5OZLKD9sLiUZCD4A59_rRR92PP3GzUCQ5VdPjnrrRpiG0yjg31z1TOu6rRfuLLkNFt7q7du7q-EJCDtX5a2S96sxt2Te7lZqBRvaEOTvO6Hxe1uDAxPgX_qdUwTTaOVhlsnZx_9tAqwRkHajq28tioRHvMJnqNSmlD6xWoH8c8iShC7ovql0_SdiL5eSYtvDSZhSMopdU96hcemWHRXltIsOt17VmplxQkF4MiLy28fh5DqdeAocxpwtYZLRQ98wZnTjEoSCeIvewZrtX0xHonT0D818QYa3thkYmhUktCBfnDB48TXT3aKdp6ZwKasGs1hoQG54C2QJh8h3MxIFrR76jSs1oj2ZJtCDZNC6rc2xFTbghwTI5Rge-OyAzBGnRYO2GVvHzH8NN21UE6I29lEFpFJFhDY8RLMWTCW9Ah5lxyM3tpDrK7nshBe_mOFXEZHQJIHg0ahIT19Z70Pt0lTcq88DOieq1eKYYH8FpZ1FrliSIVXusI8GUM7pB4MANxAa8X3smurpchNUYbVzVj2dpNwlbzIjFqyX6KNqS6ffqmNu6-FdO1sKTFTEQMf0MIRBAF0hmxbKIZUboQ1rt4j11AfWZdGHBxlZFBNy5F5QEvQiNC-Zq_J2RgWnwZKakUJqISVxnPE7_yofEW5gNtIHOGFhT-SFjQqSoP1vph0ksLz31nxVaYgW7C1UkE8CI-Aq8gCoVKGPPqHlKOCorN5FzYZFAVAbJifJK_teLF3LnejQM9w-L2Ee-AcYt3TZ6bzKDbJq0zoLj0-eAZsJsunc8o4BueMRqoVkQTqZIhrMpAYmAO1a19DrUTTTIklIhvz1NsaqWthcIdUoPafDv3m91mITdpWVDvLId0YL7EaJ2rFKD3EJs4IFGxZjHM-E04hG_oLBLUEmU9pKZaCYhonwW7btqX9D6dnxaQqAM314R9VEh8EhFWooi1wRXq3RUblX_jam1EpKYrW1ukBDxoMzkmJ4gGc0VaY2C1VYnuU72FRE2FV-KTQauSsKIOjeT3sB2YEbJsfyiwo03lBOXMnqBD5JT2Ix6cynCjgrI6ThiwRExM2tGeWibz5La58bi7k1q1Cxmg9_nTU2iDcBXMHFmtqg-3q_Iy1I9HIwf3TraaRS9hRFxz2a5tT_RuE__s0L1GfOM_d0U76Bm-2acLLTntKrbBXUH-JyIpkpG8OumSNu31ZnFHPlT7BWJAe5QEoK3lGtx1aC3nSJmEHETQmtZUWsadyoCsDcwdgkQYIoFgvVOyDv6xpvzHqX50BWI1dgQ5O-MueKEwcNGE2mOq3NCylfaOkaIdt7sbzURYVCcpckGyEs-BFEQwbBUWLHlKhls2slJOE-4Cnxn3HGxlztG_oGWkRJjllpDDZI0klkru_YiTTN3M3Ony5FPiKl5P3D8weUi9Tls-WjaDU2lnJCFA61YIgrC3ij9iW5AylDqpNFwagX1rXb-TkppW-ciJsMRB3FezQWHMMFnEF1RUhTj4Now-wN4joofMo3MsGzZcVJHDDZL4IcbaneS3c-74VY7-2tVKU8UECo6wHYY9IKaJU4QFfk8LTWOgBLVmqjIDHYid6zleYW-J7N3dUg1nQCMiVKI68oZqF4gitapTKqN6A7a3xeQaCd9pgd3rQC5CEkaDRxaoBSlV5RTI8uq1jw5JZRwWrkwWRzp6DAU-hC4mhQ-t-SOd-zd1NC2GFWWcJHVGJ3Y0NG4Oc0LVY3xTxO2MxCxhJhAvruPGYDKdlhE_rdJg1jjrdszD1ME1kc9PdwnxFz_tDMEJ0APhC0NnamAHR1vfeRB50M1EEOWIqpgXxL3RVowWQYswB0nl0rgbfBx3ZKwLIezou3ChqXKFodS5tUpETlK9DPYj3Uec7xMjzPKPqMOQd8ch-6eSMHIOxO5A84maGFsupLSKQFz4ht52GRpGN1WoMzaRHf7PsG0enMCwSX25SmsEFCGKYpJcuRtsm8AUscM1dXGccGjdCN6NayRs4gR5M4FKVUAo7qzlSG0DYFlaJG-XjhFKiC-f9iLcdw1Z-2oqFynhviRCR2pqP25qBxCSAM1gLrVDQjBTSZi2Nnm4WbTspHCLxTEnq4_EZZjBuhwxEh6IRNOWZsOiXVMECqMM9J5OFcNVtJEbIebc3IJwYj6MFdOGWfugfXg0MxypQkshcwgJCECGK0vN4wBayhU_csy_7gPeTASsSeehazFFhxZO7qbm5bh_viFqLIc2pYL_tleNXIPv7SLNuTImCePiPm7syGRTIjeJbeUiF--3KsUTn9EkJK4aYWhDVTqwsqZCiyVmTw7CZpc2sFAljGC5iZuMCCl3906ah64T-rWIygi0Snrl-zbxmrCqVW_VNZFmik5GQQ5Bu2LIIvwqeYH-qBjQX1_4to4axr3r9UFtFX0orH3fOzWveUOUFv_PhHffvFeZWMfjVM_lhvYolH8ZgVAgCbAmsju6VGQLNgFD_Wp02TP1_W50MwkQEkyLQMSfp84ECjFC8KeHYWySpr83hGGQPsULJpQvB-0UOZEyGUq5K206OIIv477FVYIKtVS3CI91YtBIPK0fqiq7fFr20crKuW1UjK5rzIafKvRLXfUYAbLisNK-RNjI-qhqrkw8F5XB0LWqy3RO7EolR6drP6RDnqVavKoeYFXpU-Lqqs7z0ZWuUsf66bW6UYsX8cYmWLWWv_S_NhFmJHsiLVL-xqFrNPCDwyC0pfonuGGYpDdFJGJM_IlX3AARzVd8JAWt6IvxFLzS16tcRnbXA7Ry2_3dlydJcWtYqL8bCRFeFkkFSRvHsHl1oMgrVmOWtFcCNcM8z-JuLptklicKVZU5aKZ2oioN0LJcDMKKThbJrTxCQ8Vhd0wTkRvCgRioWkiPRMqF--JGEBFilK7foSIqdWBMVWTZ8HCI5_ZaAyNILFLmBytgJvmpU7GPh-gi_gn1sJdw3wgKqaw6Tw2ehFtvwnGpKosl9AzyzvFkC-yIP5BTyLuqT1IRLgPKb5KJiHFwXlU8pcyDebgk6hBFkHUgyU-akMUSyhwPRCzr2uKSC7sJ_4SbMwRk7qIVp663yS5tp-CyJH4MmS-QP0Gnl2big_zJYrW5htVNj_CDO-5PG8zQDSTK1nqUji_bsH7M4i6fQQz5_szTDbEHpnJqKxChw1R7bRIQcrzeIH7kHehV1URpDYZ7kQLrKqBlnjIR9DDUVXnx0wYfvCP4qioPd_cBkZPMANYQ3Jn3GVTFhK23hU0z0q6oiITPkoIms6PCQFiUSmeQnvgWGQfPCExWQ-XyF5NgoAVrNHjTuHsSP1FLRULcIyoBDkjGcPnLWkgvjUiXVJw2brWSXmCsZje1HGK3U-UXk2sRQVIvZPuulV-mh2uTQfAo0fGE8R60T7rbhVWlZElvepna6EId8Cv9cjMi_PmUp7hlRoB4Gw_KBibCrEBBPwSgh0svNHYi8GP2SKG7HyLFA1E4Sm2q3tUWobqstZ8NDdKKKlkFveyuWKraR8sjyykIrFg-Wa9om3uqarjFonV1xTx4NeFl6lnyVDUuQfPu9auycjHnkWgUVP8kukaMweKzqk036YRIjWxO5FEXxAR0dMPm4yj2xJUYDTnCUXmcBqiQCFWMprGE4JV0a5I2AW0qiyXVgiJYHUZNJiMd3O0tuVpDg4at47i5xEEIdxVgtyXe13UcNukQIhYmviGSFxiZLAeP5G-i7RbfFVHQ_qzeaRtEVvHgzrd9KrdScZMMDTtUtS6eNjcjiH-OGzdgCRLxxA0E17iVeUphjE5RdQzzrIIw_CMMHfXgtU05zsJfIeAE5w-ega4ng0adzw31-zypVUIKruiONvLVPRRwXGQDMwFNUokAos0rY8F-qzbZsDlk3SJmEUm4YIEtpZJrvkMTVDXIbTKhBGXcisFJ2iDgW3UNKBS50VeoTkz8bkGTkLyavHYzxKr2QN9B8dYS_cOStU2e0QonnaNyT6QeUQk-uLUF4SWffjgnGojY_11_UWEMURIp76pE-0ZdVji871AZDEIFTiEyfDHDKsN3SJiL3F7UQgOjwF4hcsdDaZJ2YpSEVMDetQ4MhdFWedtBBWOqMIUJSz5q_Qa1VQnFX3f5HCIhBJQM41rW3q9XE4be86kaKsZzKhwOLaCPgL1CafXmQ3f39lX5WVWYrl17yAEJDQvRU6Sw4zouL3Sq6ij5-adlqLFVgie6os9C1HmkcXg8sfaDs2OXe0FSovIM2o8HJ6Y2bWN5Fcm5eYd5ardFFdG4xVIfR1AZQeFLCFaEnYZM-KI0BclmEJRhbDAvka-cxXWY5x3Fo1QEvFPUIu5WlQKeygCqrIZISvyfqmcnWsDKYdU6fbirGYRIy9irL2ApV0EguqQm1yDKidHzAdVRZ1EPOKmKvrDWofLBzdAxvxBVhOTROjhh3ntYRRhBRItxwuy02YKjDpXwQGyhd9pUwm78Vu1aY-YGZExr-FO7Q1ABROMUGRpoLOauInE2tKKrsgMhuSTiBqkeBagq6Bad2mpmGeQNyKM2QxLWBtPV3qE2Oyujfl_qrBdI4D5a0yRQixK2W6CKnEq9Q9CaDIw_kLh1bMLQcEAjtGxw9HtTWuogpyXEfUM-qTBTUUV11eV0RplwScpiDkaIqyx1sgw445CWWz4HrTnAXpVDEHoESVVr8fMMn1bPypqEqKyzHTtygdCrNYeF1UMHK_F_bDJU2wSxE5nHEsjcxPcrqElnysu4JCQNNTt43sotZL4cDVSka2BleWMo0FcCWY2EKyUsvU-H0ZioIEJFxbpScbFECd-OKdaoFUoeFabNyGYGOG1-s0FEsUfthRaR2baQoGiepg3_IJJU1AlDamZcy6f9Bx69Ba0XaHk8k6dTl0RSF5DKH-6On-rLoHjMhipYIYhDa9fjSA5HEhHjmIlNKkzoipiNmIpJ-AaTw3HvYh3Dt1ENUJsp7ue0s_QRpcL1sg6_wDaYXMQwX3F_WtWjoHaQf_2eaolVF6SSSX4FSqz33ugdjEOkzKvqRKs0YzSVYfD7NdX1jy9yUu5l9lDxXFFx6M9XxH6QgI7UhoUULaMpdypwk7qRO4rN370KJgLZ0RkHTL66AY4KKbXWr0-g6XExBGqEKfsm7sCY5KPhgwzcDpqo1i8HuRuwc-Qgc8j8NS5FXiZb7g4LUNeWzoXEbcijRQpIdq_g0A4ajbBG5oJmuym6s3cjeBNOmNdGjq6IGMxS9RFiY2WjsmJVKIaobdU3-1Ny4k5EovYZTaVzEwWAmRWMiZFEElzVim4rebbdNcHwcG45JCV5TEqlGqH1AOeFyS5yXVUqU1M1HqAq07nDRuBsLfuQrqDkhL7R1yZy4YfX1a61awl4d6cah7F910Y2-RZpqqWAVjcKM_F4Vb2zRasTaiwsXvqPKLO1auYqcRljJBLwcBA5wqJKgcmiZEly2kShfApfkBMm464gwmjrGHgl7FOxf4p6rkh6u8fVQ4KSWvXVK_Cp8D50FIWWJktqxJmqk10D8SZmaXi-2l1mVMlWh4w6N4quY_jE7pJVyhLVITSJFFPivchOqtaf1Bm3Cok_c3utqvCVfOKvFS9trd-fRrgfupZUT3h1OldvM6akpKYShDt5aDsYWdAe5Gmf9lhQgSSHfe1ZZcTEOHEggqLnNurdt0TR7X6I67AZyY_rQihP1ZkjvcmUXRx_FB1fdxvvtB9Jih4oQqyLp0MwHAIKsmNgPEWvRdlECSwYigv1car8IAnd5epLcoZWf2FBsIvEEFbVkSaVmWmDGF5yLhWHKvUPSoCoyzqOBg65tXtCkFcvFfdBGlcv3h2NoRXjWzLALeamVjrVDUGB4BXac3E9fsQigqO2x3dnzsWjAvPXPR4yezpb-4HQUtfgzbgMqa7vXFVRQXIkb-aqgj1Iss7Ng1Wo4AdyBkWCbhatx1Vl7eSgkqTfpe38HtbHBMwIw8zJ3aoIIklRVxLBA7uIe6umW4QIKsUH_W28zGqH0g5dqLc3qaibjMzRMh4X0FZwo6ylY1WyzaUuIFjbrQZ0Wj-AWpCE4PDMUVQtU155q4Wh-R9aJBLEABL4SIm7S2tsLXqjKTvGpbey8AxuiKpqDpTpDuE6euk_tZxvzFCLt1B9VUlyf1hk7UiWiLVs-BUxQxXRTA2Cpqhz8a7pwEfICzBSjxe6JjEE5x0qXdCIec0aos7loj3gqgJ_Qri2A5fyVVEFR1TNZkS-ZFQyST_rJBItWKoK5EPSqzQzKeKTqCRweG4eLDZkepxdmy2kQC39EtuGvzVrmIRqnvmKqffBI-y0OvZTo72juMfMJGXYlYdJrKYIp3pmAnT0qsmPXp_buC8EE9shgzBfpIeksSDAfccf-FfSu9tVjlvbrSWdOiYe6Z1kT9pc20dL08Ruhhc7xuUIKMgh4pq2DFCxEVFJdNS8kRcJlkQTPJdh7asoMTvytKIJtzZXi2oPIefoTaBddeR6w6ZqziCzElO434Hmbr37omN3Q4uYepv19ARhqBAhnrgpm8NKYGhi64wXn8ejcWQ1Lm0k9oGoultigCLTMUxMF3NFRia3aA-kauuJfKsjgQlFnaCLFsJiF1bYIH3wTq_-0ls5pG1fkWlUqtgaUs_fHXAsC0tBg8NItVhw1EipZjfIPeqPJDrUyENAk1Ye96S0vOGSBB2PRlNbFdLzQDSVqzBgwnaB-Nek5u1NQO58Cl1yEONeWVM1-XDdTGzHVUmoqlTYEB694GbpHeMkMvEmjI4c4ZDFTeUQqNbLlJpEAyLpUwPGkSPw27KWqXbPo-VDMqlXrTPeUYk_qj7rScWSu4tX-Xuba6y7drMhgaUzy0x9webnaWqU_bABvkm7dUuFRgwTWWFK9vBjYpJLB28ishNIVc8eB6PQzu1-Y2SIE8xbj1gJLLF3_XRqitEbalpAfBx1LFxq6IP2ytAhPfsEXceAiKJ5jqzmGLLcIFip5Zf86RIfRZeqIKZ_2m-aWgJpSSuyXnvWsK-Fl1R1paHjo0oAEZDTd214D9hFKjI6TTIZUZ0uH4Tla4gi7ZbkT9vRMDTuGUdWXeJ1rKRuNUid1vW6GsWT1o5xma2-2ax7gSrqZUNwBLJLvNW5KgWDIIwdteQssgwFhbiRFsaAZPM4KUemC6KEY-kN23CKqdU4FcwMJQtxw68FhrZLeVV8VUc0w6KwXbXtTNUFETmj6q3IkkvL8wiHAr_Dzrz6zRn0BMtUrUgcatKAn_Vwn5cHJlVJ6ZD1dAWILn-joyo6cqyetNSYC-eK6hD7VCWRVXa1-MFqYaJiGqJiqgArZZX-32VCrTo0VUK36V1U0ya0T9RvBBLxJAxDHghnWSeGq8aXWKI-T7g8F4dpO8hr1fofwZ2ApdQ0Vle9G_IoEb5UzT3bp94iwjTBPaaktkvcV_2rQwU_raqulhCul2BC3KAMTiEe1rfGVJ0wmhFKi5Rx7ZQxloITltMVUJCYEN3IL0HvVF7s1fvKv1Swz4Pj0nA60j1yefuimpOomCYlXFU7Sq6cBBFi9L7GcLSuhjk6rAhXz6rrUPeS1wZg4ta-uwGr4lAFWxXzkHm7cknR_p4_Pk5VFPVEComwDES7zhlg6ENQO-VJUzXVfjjVYGmtJQaur81OrW-RVDGnLtZFeiFsSUiSALT1wGRDEj5GJUD1MarLPIgReh9LiPu-D50Lkv-JKBryonZohILYU9L-kKTWGKq3JrDh_TrzImWvBt08PARxa_GnqNayRwlsBpfBGATB1FSGUW-6cEqOXWce7Klm97aU8hhndeDnetsA1AG_YH7KrKoTx0dJlx1uR8rhxmJBbPk88EPtF-n8g6HWm1R_pizwe_AcjP4aHIRLR2R8OlgDu78Wm_kK_KZDiKKK06AmWWU3W8VnUsDSrZj3VO_3T6ln0blCXmfTaB9KEqUVpKfOxNA2d_xCU3MdlLMqxZCe6lAbWoEYYjhLK7w7qqhFLUwBG8hE3K2THrTzq-3fWj7i5d2u_25B5PC6RXWDSFtPHikELYkjFdZ_jOQmARAAa1n3AX9GcsFlQ4DJLDU_QuZVt4KK8uqE8-SwhcxBlDrEATlLnf2Y6R2N3HT0V8B-cJ6txqJDvvWkS-RcyqVsoqJX8lQ1_3eDbdqkKElBEihhO1REg7Zv6z2QDV12c5mYU0SWaCni0wuZeVCsV90KHanKDWlJQaVHQ30Xukm0KcIQQa-mkxgid0uckLxWtyLcgZshfahCXvvsWhwrRGP1XYmC32NAuppO8Qi0MwGk39ItTGhnp1r5rR5htUAQv9WFoMZNdVE1rbbPD5asSn540tdEpatO9tRCxu2D0cacI99NHQNUsOV0X4YCsVGjOQnnqKdS590TgdUI-nkVnIU-0APqxmzqTlbfx5Q14AqqcEIqqGxyNTSfyiehZaWptEfrJUXbsqKmBJuuRjYih5pkRHTV8Bq0D33Pf_g0tTrhAB9NalSPW-UkN7ZXkhRqTd4V4O2qu4QSwxaWFtQ9FL_d1w5OvTv4LmEENWhs9STVfXQoAGxG0TdqhSlgeIhjpxereqeKNPQTX646SpS3mj8LkYHYCz0gx-HOaDI43EcIUr1W54dLJ0HA0bHMmZlgN1DWQRICf0fMEwK7kiLsjbyNyNWpF16mM0kjaY9VuTlVkw0t8Wm5jwSlF0HIl89t4Y8Erx4R67jyxnm0l6rzVHW-RkObdHXx8ESFAISsKHoR4ZdJ-Ct5VNKnFdMhHoK9H_IzrHAz1HASsgXkTesYqvKLUrHkY8jUUCGWTmBRsQvsImidDL9vOoJFfXofnNHL8acobq9Ec60MK0dJQffbF6KOaULMPTvk-oLS5qdIqRM_buMLMVqecv0De1Wfd7u1urACvjOq3zLd-EwydxUpHpl61JEWE-pd3Y5fI2Av1QQr99zIurRSFnAzFRljMWdqh3-6eHM8OV-lmVuvuYctbOVxlRPoXFGVv23kpqoySXqyL-Iak7C116S9WPUiToivGiaWqiQQL7hjKCoygh8H7TUw_6WpMTTrKBq1vpLpsGJy2M7D3dJ8mLYjPS7tM2LUoh0_xBpSq85rbTBohVmHRoytM2YQGEqIihJqzDwwiBGk4sl63GXSjoRe3q523aCSpaKdkFuP7urZWXvPLUnaEIzI5mQNlWKowhq1kGFuRAFpYIjKURGcloWJwgHJQBIJH5RTXYdMEyaMOROMsQYI6PC3dkTyHNo8blVOU5ciERIaHIZTkQ0puSANtAQsAs6DZjf5-6rTFbsa1BZsRptRiDGCOIE0E-G31si0OEZAVl0laSjGhuRJJBBYf9WCClfe6VO9NaQ8SAeSfbx2fvgGmLrUGFSWIXGkNoYF34SmMw-fyjaIrvges1huQ84SI2VmmdMEaVLvvEqTO7MbZ9CJO1pZ0clH2pS8TK2JODG0CfNC6zutknnGNw61RcCQcJcGuyHL3Z4sskq_L1UjjPNt6rdqKnHqOggFUqZucJ118RFc1MqAORJDpyqj8bCpLkTSLZJLlTZOJ9Twn5vbPwXSocUotEPXHrC2RZ06S3VGgYR21JlB6jYiqKhPHo06MjKX8EYA-JCramdXnSLJmthU1L96ult67TLX1R5vHtoS1FkjGxEOW0cqHPFSbT44lBg2xIxhe8jFmCXrhlgeifqoI7HqbYwHtc9MY3uq6M06sIGp8DoNSIcGRLW7j28XlS1IjJF7GTb1rgTMUEd8OJXsa0OCMML3eUKudLbX2undTPmWnpdoRhLWgVIVncxse1U8kAOiXjScU5FiP58IRWSCiHhbZyW1ADNDq5BQGyzC83PH46vpamo5EH6PpCVNO4ya8EiaUjmcOhLUYHYUZlQKl0QC1Uy8P-1A8USLPMecqvMha6l8oAgJ9OIAvi6iodRp4lYDY4WEcQjPxUxo9zoXnUqjjQ10WCoChCaszZ2gInIVic8Y1PCQLpvuXsfiwK1VO8ljoZtWVRsa8Uu7rkr_Or9rVpUUSjVquQpHjCQ4bQjjMvPosAn1S8dTxO_JqdxPuEvXU--UUHuObDL16nFQHZ8VdJ5IUHDSeVKiTEMtbhHnUBsqka8S2odaGQheUDDEPY-8o1PdONO81TN-uNpGougsgcNvqsrMn3G3N2WEMCdC-FaNHgFOB2KpkKPhrR29gRWPzHfjGkRkdTWhE9RWHHTw3NSaY9fug95h1_DQJIkmwcpIyMhUVSE_-pf3oIe5HRXYEQLyuC50vec6ziEGq4FBHfVInes9yG4VHg5VmZA6DpMKyQpjX0-53xtU4bZ1cldMbsQ41BKmx7_-wbg17UAEtTjrpB04DL6zlAvqXaeQsWpf1GGGd4mGqK2uMEkTJkHjpdPfVPgNObi-IKtRBNdl_9srfL_vPcw6IK5J8DNH98pa80eGqKRQBrvVYXv9ssdUvSodUfqEGJxVtYN357rpdBtckehxT2AI8egB4lIhB6l5QsZaVzO4DrjCcD45NkYyi0L6d70hfNsxRlNZHtYHNZb0XHhZuWclEA7QtFK74Vyryzq3gdiAE2x1PfWZG7IzuxvDcMd117e_dDBmnQpbri9AzuYoTjU3UUK8Frw1qOtOJ7je5ygqmmEWUWyMPvkiaLtcx4ShnCfeIrpHQCT9E_edDiTVa_fmle9ereI6JQKlp639ot21dFvl9u0D-xzBIysCqYqfecwqw6qXFpylrjnCWIfdVXVJRDXYjYoDMbUl6_QUeDcBVX1COpl7hwNP7XcXmyiE76jYD31WnN4wW68fwem63mysBryBNhjas0a_OWkqD6_jJjODAUsme2IESUIf1qXi36HzK1WZQ_LUqCy960qrjkrm-BGTM3UGmc7VhuIj0JkJKTOl-W-L38zsdQykVsA_gqpqBUb0d9f608aimko_EVu5nxKv0_kZQ9s8DtoUdYqLTo_APyDzMIF-994g4Cpzvj1fRXJVp-_MDdFQtauom7TIwlxEuFBcCuEdmqtNnaryBVX_6ZiiHzPL3BNClHSv5TQef2h5iQ-h96aHDMegIhydFqPyDiXSqnURtZ3CM5L2rVWer5MKdTJK1H6mmgHwKB3Ek27ncaoMnMo5phYP11SjBSqfNIK_6Bg9whdjhZ_0O4NasN2ViWCuVTIW4b98UvPNDEIpJ34BQZg6MmdqOzrCyatqyPFN1Z-rHhHT54vLpz2w26qX57mvMhdNhKiphG98sPq0mV6dl3mDx40CkbhKpuHvkWlH5_mJWqLaiE6ipkWrnC6gwcZlnEnnKzmn-kLEZFK61qoe8VgnSo6Tkcr4LqqWoJC02tfUjRCOzr9rtzhTBzZAWNXIrkPleKCOkaLhCe_q2UHjHHXgBh32pIX3dsM_YX5oZRiafKvgoOdeh7eSBtRNvd2Kt1G7MktrDBgLU5VXZErngnIPHqyo7xnVqxOGig5rG9xKvvd3A_KnBflPvUJaRVUnEdZ_82C_5Vx8-kb5pSL8qNPcfkYSfVRuBNbpmT9huKtyuzkdqakwzA_I0UeOp2I5VPTdgu9Lb50nGSOilHU8ifU24qmgEzqEWlNnDTH9a2pXY2yCFraDTgDaOt0BiVJ1LNu49bKjq5GINOG7WsG0Dym-zoiJKMLxMTtEj9pfVBkys3ahCcJ3WxZvxCd3VhNhVx_kV-NScyj-yS1XlcXw9em2nfa0cnJ6g6POgk86oHTeU_lU20FChsOp_76p007nrkIqYSXcpMdXyQpMLvFDTRVqqMCVGAT171cVe810T__E79WX3mGba8utkHh4s7Zx9FkVJOuEwTTUlntULP_BSXe4x1mSk8idOhFha_9CQ-v0gsbbX0u4IO98PhFwdDDA1c3QCsI3vkPikb7sCB1Fgj68SAG0jWnUwaZMBw98sKeAqj56uKDqzza0RVyC9L5W05mno8MNcExGqhIDeCqn81oOFqezmQKToXYX8mnSkftHFBN-587inn_e6aK32GhrRAegxaRA11Qrf08o-3RAyCQRI97xSpJ6Vv-A2qXjUHaCGmeSuQL8IJnqlNePXFgZnq2FIvjVuBuDSjtZpiE9pdr7pG3PLNaugzCOYrfCbhQJyPdEJ_W2aanpCseknUVRODxBJ4lpsUG5NeOJKuMt3CoD5nXMJ_OHfBJD3YRMlcpp-zDibAfzGUnnEGuFGy4V7--pF2VkMiLEC09BmDDiJOettX6vk5B1zB53Bysh8hPS1KY87p5D5NKrqslg6GW0u_wc6AKrdIXPwyPjp5PUams65o_8C28cSD6eg8Db0D9q5dPBIFB1krGP6iTLkeQUnMpCb4Cp6z_vOWzGKOkUjAlxu_es4xIUYpqKFAsed9_5m1HiXtvpVZwaDY-JzSTlCfPzYR-vQAV5TjDwqEWSKjY9sJiqYVbL18RjCWNEDNW4qNTcq0Z7bDVdtaPlAsmKLTKv1BShDVySOLi0fcmTYjL31L-spdc-GgyQpMese22XEU_m1q7qp_Mgs5aoCCxfRRHq0IR6FPEwLaIGiVlHgvL_qvYrTVJGG9LkufRJyunBnY5U4KbVbKiTFiaxAU7gtZyW-RGaXhR7KEaHqSNRuvohxz3Ph5iscwpldDwUkey2Rt4tXL5ZOiCrdM6rmac13CI07TcPlKXOEPD97mj3eu6wn64Da50GXA6ntUJUSZVcOlqIzjpAhLQAq_VfUfXJ1Fls_AFX_DI6gGQbVCuMiIk6VBdWp6XErC66z2vboMGkyRde575pqzbqwIv_8YWfr9RevjZv141XTbuVPolq_l98Qaf8hOtWuGAq1xfuZ6U5f3xB5wmd63Sua8CWSmr5Ond94X6WXEiQVq3wUX_9Und81REONfYari9ojU_NA1xTn_3X98ZG9uxFAQOe_nPPVW_K-5eL33sm7ah_Wt8WHGmjarvFwdp_bhef6HepinRWMVqJApXh3Kt4HbS2J2FN7ap-KaIn0WcdlF2uv8knupb3tSOijW7193ed7vbd7U2Iv8qacU-tgqq8yW-d96N-HR1nweD0geLCNmGv0CzMpaFQmoQ-_7fnp6IvcjPRHY44shx661CeqnPtuBfVxGmpULW2Wr4mtjEh2pMsKHidE6sFGW5toAeCyJUfYj8qvhaNW1rv0jlaRXXv524di-FjsxL9eBWsXHu5Srz3OUin-dY_QCC0DC2agrdUNZc6NV9r8wvvGeoNuc-Bl-iEBW6dqDPVmXoUv_e5SfjaVd-qfarqHiUBQo7xBB08o11RldnrGLKQmvrQdJQAQaCq5wpfRmA0nbCt0obZ1cSakmqwZUM13eoaVQrrsMSwdRa9Dr87OnZNLsXYVYkMlfcoxJKt1JAT8DK8kSi1fw692loiLkvtl1r11Ma_IyWhSqHq0ykfEl-aDtHsmOgnxui1bjKLivRJaDpuPjN-2g0gzB21xmiXEp_kY-W-SjxzZ6tpnFDdJDqV4LikMHttnieLfPl291wRiAPukPT-MZ1MXXQP8EwtHagHsBcoX9PJnUfFZpel8Jw6EdKpsBdapsMovZq1uLY2R8M1AR0cvDPPFL9PjeVoFayQkWHsoSchd23_4JvtZnEmioxHJCIlNNEjp6ImNfCpjiaLO8DzsLkhvvj95OlyT15sKrqRm3odk6rXJ--jZpLr7Mw7TEjB48amGzduaIHwi0fjC1Kz8wYPTBH6rVJrvUPg3JBxFwSd9gyuV2QdIxbQK_Uni6uLQ-cfDYLAJOFm9dbpTQNDh25_2P7Q0bdfLvccFp3_5j9cUdWeTcmJyKLGDyZnq6lWRwyoA3xc_8g_7TsOgp8Dir_qmHQs1u-kVqB4zyXNRL-sTWsSJCZT5ioqUiGFBC_OppV0JFgkpd3rRR1o7F3WIcPwtktitKSiDmrikuL4viyBOyYTzrt3cvZ_jCTSV7vgKjRRML8jSeQhgap-pmgfr90S2LvZrzniu3QU0OHiOm_F8R1dTd0Ji5TaSsiQeumbGncTcUiHzanoQQf7Sb6p26cnHaUCY1pDHFB1ih27VRNpmDofu6n3FD4ly3V4UY5R5XhdjWU4JE9PsEBikLGdTvkWFSfa-PtONfx9qI5FAzwTtucgsu6ei4IK9DquSQ2ASRtIUWcz6PBKFfZA4NP_A5P-5WA=', 'echoprint_version': 4.12, 'synchstring': 'eJyFWg2W7KwK3EqWEFH82f_GnlQVJum533lnZnrSxqAiFAXG7Pb7qpet2662ZrnafZX9udv6Nfan77-6vzf8j6v--lbVo1-lXfNaV7H9DwLGvtGuckdTdDF1xc14fuJvorlFcw6WYv0Ir-q-pTU0dnVakDUl_pljUwv77qXpW_-IbPjfJalr1fHkktSJO1Vz5PeGxcW3MiE81rgHiCdKj4VACZWrn_vJFTfN91P7if1_d1mY0opLu2z_dvSJkfY3yrCm57Zcj98VHc5o-wbHlCRDS48-HXthvCxs3RcLD3fOvAzObE9gYVIrmirnVHmnNjW3EF9CZGFPfkJK_IZGtmC7Mdqti1httujugorG_2svEhxfzwVWYFz-HWpa0Bwb9sxqrDcUs4cd8TV-HY0VjR2fhnnV6BMtIx6hYKpJ7dgNgw7jq-P3tPifFshRz_vZn2jHpg1cekx2K3jEkDW0OmBgYZ7lMX7YwX2MuJ_GHqL4tZiMmPexr0323WS1-ZP2__aP_mnp-2e9vIK-VeWE7B_G3vGNP-muftWfH6Oj2-s2jCuW-_XUnE87o5laYYYvnYyX9DcCmTz8vZp11mtH-hsTGnq5nvIPvj064k8_rTlzOzLeGk24ale9vgj5nfd7PvUfo_LTPu05n3er_UP-b_vvPPJef-mHazHp0H4kPK31Z7_b9Y0NTatPtH1r_IA-t_FXnc_yx-uhrwJcKkc4-atdOw_EPP7qJpH9rUdAIJC1HaT3f0h9pPnPve2M8dAMSEn7nFf61qPj_pHgF31hnZ0wAmxJx-maJwJeyVEFgrgMbyzv6W3MbKHlAoirgTMZsR5r3TcKL97xa0ljQ0G3an6IljejNj4Q3XzEeqv2tQZjqDVCRSjRcFUBv97iHsTEoG0C1_FsC73t5QyEf_QG8MbdeGDvzIoZdYBpYEaiwZ7DuiHiGN3jvvl_yaShQt6IkLrXcH828ksHTM9kWxpwO-b_phHZ8gaiRpP4S2PeXc5uXm8m85g9PXBeXz9sf2zaPlf-6ZUTS6yuP9Le7mU_118M88-z43X_UcU4975R5e_MH8Y10d4veh21UiA22ecKKtJkqQ87FLmq5JlLl2BAIokl9sCiI0Un4nCCgqKIRFMjgUmANBU9ZnJHiIyILXcroGIWtNUsG-ChMYWgKuWSCXfCS4xRwO-WqBt6khljgALqsh6mECThTlbEXjBjtpxo2qWKKg5VwZtIh8jaCvgM2cpWoImw2dBYm_hVyD_EkdyngAPGbxd3JSuaWmE8QX4zsr1j7GSaRjp3J4sdyb3Ga7R8FkTVswc-K0ncxOZzZYEBZG8BNh6QQtJa2YJVlqm5VfxaFTl1sI-mDQM6zhNLp-w2wJDEG9lM-bKIJ4bU82Q_yI49F0hlFCj-AwQA8-fZmhZfxQCLnfaMusf2M3T5CbMJ6QwRmZh8g1Q7Y7</t>
  </si>
  <si>
    <t>{'meta': {'analyzer_version': '4.0.0', 'platform': 'Linux', 'detailed_status': 'OK', 'status_code': 0, 'timestamp': 1645113285, 'analysis_time': 11.11351, 'input_process': 'libvorbisfile L+R 44100-&gt;22050'}, 'track': {'num_samples': 4410325, 'duration': 200.01474, 'sample_md5': '', 'offset_seconds': 0, 'window_seconds': 0, 'analysis_sample_rate': 22050, 'analysis_channels': 1, 'end_of_fade_in': 0.1917, 'start_of_fade_out': 194.20009, 'loudness': -5.04, 'tempo': 157.994, 'tempo_confidence': 0.349, 'time_signature': 4, 'time_signature_confidence': 1.0, 'key': 8, 'key_confidence': 0.0, 'mode': 1, 'mode_confidence': 0.257, 'codestring': 'eJxNmomR5DgSBFWhCPgf_RU790D17NmazRZAEkB-kZGJvr3cO8-cX_lW3_2OU_ZXV_nmPGONc_bXG6O6x-199G-O8Z1xz6y3jW-X8a3RfHnM79zlqM9Vavlq5cNzR6mjzPbVsdt32W_ey6-62_lOH7Ptwnb1zOWea3KI-7U2yjfGqrf01b82evNp26eu8bXF1pVF21q31a93Vuin77k5x9f35hylNdby_Lcz3OvuUuY3ZmXz0tutfWw28dBDLSDe-GY7kb2NtvdGWo66Z-2IuHl6zmF4zhyeAzEXgtQ1z-X4y0OzdEdi1kMVhXGfl1cYcfSv3X0Kn--P40Tg2nvj9EgdCTnwOOh1orFxEYiTMlSi2xVX3W0l4uU9edi-U1FlvmXti1LR-zszR_uOAvN07lXH-S7b_za6PL0_eRludHwHImDqOypquav_dNXKdIxa0BD73D55oPj8HJ2lOmPlZ-M12xvP25564iu1KPJtnWULMtZaV46yx0B8xppxjVnOPixf1UEvo86CEzC-RdOP2U_dLN-KR-I5q00U3WpUOBDQfZtquPjTRb983vRVdl_3Ldc57oc2b6_3slxX9DbL2n37WNnZra25esV7C8pDi8yPzWFH5_CIOFAOflMH7_HVZpnBj3F1Js6KqXiKNTjrHvWwN7JhOLx_4RmtudvUopwQZzi9G4DI1jXnjqqIxKI_oLscdi3dABMuDsd6u7A7hm-34CQGF6etGwPoRPxSuDlwOnyGocKNjhPrBoyNvlY6L2jxfc_Iaf2A3dE3axKspU8NdZT9HD6ok_Azdll9a3ci56tXaaObsipwciemWAtXa_fw_t245G671zJ8817X4_RdZ-MgjeMgam04x2Y8kKahtDEMd1ZFmgOS8AOsKHwKBhT0BUjxopadhNEhLhm2-HkHtUp1jId8OnwdHNB12R0_0RLovjWlnS6C6oQipfN3673igY1fPEd1s03GSpEQGmv7nHBZv5ACnRgPpBE9N5jEfh2wZH_crosI6BI_JUj62pfHQ-FxjD6LjoZzacq-6uKkLD80ffWQex--J1iBgN3QTgWD22zBGYw1NqEOcHG8rb8u0JHxDrqj7Ll9XVt3YofHC92uSA-k8GEz3roQv0Z3f5_vINMQKMGetrV1w4s4JqfdCs9pxuh98vpWeOBgdaCUocL2O-N6fH2KMDqRnPjh9aPwLrkJasdaepbLdC_uc4rf4-MDl3ZhNAqsofSlp1yFx14ETfd0V1vveg_Yr2tcbd2WgQXICMdCRSHIwIki3OAUn0HW7j2dMblFVwRDOr7WSTrnQ5ZDwJl0yjY7Lr4ghL9eW-IWRwec0auBS5KcJKPC-XtFNaTPJYL2ot5ZjuG4VQToeqnbox8c4DM1ANkI0DbnYaz8nN-M50Gaxud9IhX0IAjELo87iUTO05WXJAJW-0AXRFxcCqBaiDO0Lmsi3PF7T-b5QHrQmTGikDuvGV71TH0dbAFNsTxjEBJnxfGGJALFxNxxAEZKfwQJnNynpjFMjWd1Hx-MS-wTm6QLJMIjjklF6zFuJg3Sh8bg66Uu8GEyERDMeIvAhCDkQF3tiu5wQhjM8H2h2CQ1sWnNC0YCWYRMZ0Lu-7ngIv0QJIxvMkYRI7X10RemSdhTSTD83mMjoGbW9m5IyJDRMfvRGQtPhcV-VRYClAl5cGyOJ3MO4K4fzWRkE7VCCsykROBBSBBFBFnRGWo30QEGjOVe8Kxt0uJXiQIAbxhJ35IYrAvqmREvYzIoMAsJ2UPVDVMcNAQQhEX4PBTsYCYi_TJWfmkVEopRnosFsANhBDSNlpyHRVYz6wy-Wn8WqT7Xe8jv0C6RFruY-4qWRFXbjIOE-DqoMD1RoFCohMkJK2Y8xos0BsAia5FB8c852MiJIbg1he5nRRl4VCNNLrEZSy7jDTADExg-jaBClmL_aWYw3EheQDtccBo-eus0wc4uVwJC5U68KZkwQQyMiPsPeaFwIaXZjtUYyhORyKvwVb4_fqtZGesx-JLhJM1c_AdjAvtgCuwfXodCAWrQ9TMGn8eQUWd8q8XC-CSZUM1poW2WlDHh5t20v4Ux6UkpSftghyo3iY3yWw_WbdKSsZEqron_M1UUU-GqUOup5LX9voc2fqpDvwOWAUye90RQ6Xv4y2LADeWutawkXQU0ccM9CJn5WBFwcftLO0WFEmFXUDcNdXlMZYVisE1DBFBDYKCQsQ6yzMM4xdRV-B7-AWsGpADeJiGH2GJamAZaszwhIZBjpCSS3UO0iQJst2eISamVugSDzRAf6MwSYM17UtgJW6tXB7IeMcUS_yR_3ueYAVBcRjV88jaJFTbAhPy6klY9mIMWqxA9uMt3cbuWiiEWYR9KAcY_jWOhapFQJXJ4wamgFlVCYhicBIZI0IyXHkRaQB7h8BVKMObSZHYrlZIeRuXWGPcc-HkYMU8eZz0CSIp9JNtsjy8stI_BQR4dlthEZBwSJzxhelA4iDZjywWXA8UVb3oc6x_KpeVz2QTKvXA_2MJKSYQ1KX7QOeOZfAUbQWE-v_vPPyxsUKtFCO_vZnpdKYuwcYMKJRPJJM2tUMwq9uxHs3HEvpOpdNBDBhpR75E8gYgLZamuI1XEnYCHCz9YL2xAeGo6lhM3qIFMv1Qycemts5JSHO8kGLwDml5DU8QMDmoGYpyiTXAB_uRcO87YKrE2QSlzPZFVZe3y3_6CeRFs5D8k3n-uoLPuFCj_BSts-QQc-BBtMRaMsAAQaPBK8cNmiXSW-nZqDFgBwSpxRGg0iGbwJVn4Tk2B61I8NHxunXgWvmN5tFNBUHt1Hg8rUFyZAtACBObMOFAI6cUQieHkBjzT2DzWJgYCXtDgOTsVQLUAdXPG2gnQOvgFqRMqeXyL-qJ5mFOiC_NCegcnlP7FORGSijcG0p0pt87j9MvDG3an5nSUXThaoyR-nB53wlN4sYnLWEpWD2wceaT1D553xIOcVla0TM4pFnAbZql_iMrzOHoPzar2Q8LRS_ISmcgkXKxQUDyBl4bJ1eKrXyCd88sYSXdXakJcoRU7JGsJKgZw4gQWXnZqDirFsF0A26IJgl0SLRwmmfnsd-KK2rYF5AmRhhxtWVBLlpdRXBQLJjM-qefrWWxq50YFL_OWSSpVfchTgSscVRbmPNKB6NckJp5DTIlQnIA63EzQKHC3WYKxRJmskBw6LNTVsWzqZlglR1YChA1IccOcb6j_SEFEGMGXsTnh0C2QTporpFRoBdawCkSxCSsXbFID_KuhK456Q51J7Nvk1NPoKL8DQX1tBdxw_xEnpXZJhabTaDW_CHlOU2WmN9I1EnnrYg6MeEdP6YMvT_tdd8gHoS5EpgF-0wMgBWGrba9hajSM3GUnfD8VccqfpIc3dDggM6wrb_hwNwNRmoqKCmhryn4Fxw0fZnnQyNohRYt2IWYQCOPanpGKmdW7xg79A02gPddYTjKH9hVEcWKmJXcgqNf3k_u61X_1uEf4syZHUPAFsbc-Cs2sjmT-FCXXBgunv0qDb5PmrspNjZ93U5mYhAPtW7IaVxu_Mp3a4CZLy-XUrGw4X9ykhG00NPtPcmP5J4UoKB3_DyEFrUlxLlofQQuuuKZpQOTFspQ0TiR_cirQAMIizthgBGaIgHyhFsAbVn0h0QyHTtEwpbS4VqyKrYg50CA_19vbBsyO16ocmzzd9VS6trVMAbpjAzUv71xpNmkUXc2OGTnZiXSzsKzFWd5IlBz7WaSvcBITXADqRDvhwtaaund6VWnIQrLPT10zBQEupGtlQn5ERrgS47RYLREyunAMwyf1MVFZxo346QcINETP9mAr-hmEF6gWttx-lARNVd_Yq_4_68VFxr_MJ-2t4e82GRCqZ9ErTzN5AH_aDTPsLEoWq7pTlbKgMVQIN7CZGLxppCWoa0238UeGpXbDN2oOlgQ77q8fKZnq8nobnFCWEj7dJYzVjrYw-qNraWEGZdAOVrg5WJOy8xCrqB-SoSUBbCdFjRP2kB_HrnZJTV3sCkVNT8oJZQMiCMr7Jmwdr3R62kMokesYMbVkYqZtgDFsMDphYdFkEjCfZELDzxoJ9zZVWAlY73ed7FpkLEU7ZwInsVsNl642qlYuBWoK6l8SNkIJGo3wx7brr41ohhFlmTgtaVw2O23Zkm7sKeGZVnJqIzXxI9TF6hEX1fUxNQftIjbBawwjiC0Sk9qre3el3JKXVYuT9bOKXZXaQg_gQ4S5jXgm4j84pZ6PSg17TX278JlusZUJkUEQRmNNsfGwm6LLbfuMgpqtKQOsBXZtmVx7jEwkSNmTnHpts7YEqSfdPZZr4dfSORheV9qhu9hes97ZBpJBCk-wwrYL3nIFgffBeOO2VOcikqrtgcGWawgnUgY5EeGW6ibPOyGIXetgENCThnfLw-sDnBaiLSv2ciMTO40wHTod7JZbhisSrLMzIapcL35OjQpz02AlgoJiyvNjcaBemZmQY_48yEZwSwELvpCkipbr706BU4UlMFYUXkD4qn56vCQ9lm4SNTTN9tTT-PGyjx8aLi8B2Mib1nKmnmMvPqDfc3MgCBAFshSMc2wtWf4JFT13BWDHTmOI8fn5O2AqLvZcFrxCfJVcHtgkdoGToKjgsBOQbm8rrg1cN4WeWyb0TPy62pw_1x9IkBIaYAg891BwGXm5M-N07f9RclWiFf9xciZmrtL-SDlldTrx_1h57fdXQEE96k63SaJIpFW7iGlfvasFe0TwXFO4CBYuzgm92qg2TREDPLfoA6_kfuCAF0Ou-ce2SXY9Y4_VgRPY6vsgdJZERZYs7V2m8AbaJZS2TbEwbBI_CHHTVRvpBG-7ykLza-WEo9-0-5hpaRlBvWw-OCF_szmM6Xcmdlq2XWGEo9efgcQuMKdm4vX2eQU_85ZnS1P1JXumJZeY-g6JBtocfYV68922TeY5dooFMOqE21cbclYLwHvJ9coId6ZW7a7jLjf3ioq6poFim-TxBlDZN6i-77teAp-kEq_vXLKCH5hmZU-giMgzQ6dtw3iL4QdikXc6UJvfhHzY0nfYatOaBtbx2qd5afO7D-UgN44xdWnbiRYUO3dYO_eO3viZfCkyVedN88nq20C0DGpw-GJ3gwkbgGwp93bNKRXo3usuS-j6GjpDnr8DCPOx3m0L4e688XqZaaqeTOROgEDeawoq8zWCi5dRW3o1341e0vjQ3eygnl_mdzUmpPaY8oSvMvF6uXxyBGC5W3vqopDyVokJOR0G8o6tZmK95pt3FTOX6PZ-XndumLhWMpk3JlPKkwlvZKqXMcUAXklthPiwn29npaZjZT8amjudSJN6ez1dzFPprYZgEHtu0h579lNj2pkf-hsZMxMRDlxWMU500Z9KiVV67v-77B31EEP1eP0Y6n2tn7epbqVTum1MB_9WbpmqgUzWdYUwR_IbydFWpH2rlTekmuYxzZb2CaTW_n61KT5yWfLjheJi7uY5X8sut79uWa_p1df1GqDwOwpqLbsSSYPMiMZlbDusz8zP_-cz6fqX-XN1Wn901GLz145NHWjX9ZgOdtqk_p0CAKYCt5cOaa0ImvlbBtM4DiiSH9foK5eAuE_suB_JC4-u8awhExrPv8Mph-UVQbje5YkYZj2YqGrp_ITlMUG4hK_ukLqUoScpmfO__iaxmgCE60j50ZuXJV78JhSwijdVmmVbYNhnJYPsnTeSu1_PfaRZed6fW1hunWtQEs22spqN_rozERrTvagZOsyJ33ZrOwiYV8bNxC5SsNNMC9fqTkgeLZfL-QMImT_EqjthGn9lRvfvGJjx2ti-wDZVOpFuX8nNaNoN55VJIJINS2-m05kBdvYJqD3aDtKS2r10giHV_HlEs7ByBbtx-ouS9kwYLLj_tSyVEO_cXueGIvjOc6tOWM6SK9v-VOvUJpzcC2om0mashqpKP7mWZAN88WaTG3eRUv4aqBoB19g2B7wxLx5L5yKs3OMWg7qDA81L5vraIWx5vQ_rTqy_3j_Wnk7YH0gFGai1c13-B515AvE=', 'code_version': 3.15, 'echoprintstring': 'eJzlnWmS5qqWZackIRAwHAFi_kOotfCyvHnTTHiVeaXlj3rNiQhv9Elwmr1Pg47jCPXYiPvaiTdvxHkeOxGfnfDy36LGnWhpJ_q7E-vGv0Twxr_F3Xai9o24wrET6dmJfO3EuvynGO9GxPDsxHtvRPKhv0W5duKdG3GHshM-9LdQBb6FD_0pcm478cSNKCr1t-CpvkU98k5oh9_i6RvxHHMn8rsTXv9btLER7cw7cZ87oYJ8i3X5L9HPuROx7kTrO9HHToyteN-NGG7Ft7jKToy0EW88dsLF_hTzDt_iPDDEjdALf4v72YnSdmLmjTjvuhNe4Fu0Zyf63IhAvNsI3PBGzLERV6o7UcJOjLERkU3eiDZ24k0bkY53J9yKbzHiRtyx7IRL8i3yuRH5fHfimjvhgn2L8uzEEzaihLwTLtinqD7Wt2jXTsy0EQ-OZyO88W_hNn6Kdt47Uc6deNpG9CvvRNyK3jZiqALfQof3LZ5nJ1rbiXFtxHvVnWhhJ3rZiHnEnXjenWjzX2KFIYH1t9gD8j2ovrdCIvEtnrETs20E8WQnrnMnctyJLe8JwoVvwcZvhAD3W4yduOK5E974t-hpI6Lw91sQtr9FUj--xbg34najvsWTdmLPMNS8b-GCfQvV9lts2Ul-20YUAuRGCGE_RZXsfYu2E49m-i28_LcgFH2Ldj07wR5vRHl3gjC2Ee3ZCMPJRgi7v8V7bcRIYSfutBNv34g3XTtR0k64np9iXm0nTAN9C830S5x6h40oz0b4MxtB2NmI2HcC2vwtgjDlU1xh7kR6dmJd4FNAbjcC5foW8Rw7kdNO4Hi-RYr3TtxtJ0rfCUHbtxhzI-44dqKmnRBYf4p8pZ3AhW9EKzsxd6KIKj5FvbZizzBq3olfGEbeCenNt2hxI1o8dwJnuRF1K55rI3qoOxHnTvRnJ7bJ7nHfOyEl-xZwlG_x4qQ34jl3Qif9Ld65Eb8wDCLWpwhHKv8SIpTfqiNtJ_YswVT2p_iNB1w7sa9_zLwR4Xx2ou3EJSf7Fob8T_ELlrfM8S1q2gkT3d_C9Oy3wK1_CwPGRkCWv4VIciPCtRM-9LdwOb_FL_zj3AmX5FMUbGYjLAp-CxfsW8ydqCrmtxCUf4rnaDuR-07UthMa8acwVb0Roe1ECxvRU9sJN_lTjPPeiSvtxB13ouWdGDvxSpy-hWXZTzHPthOSny9xHnuxr1IIvL7FvDfiNE36LdLcidx34n03IphU_Bbt3YmxE9fdd6LGnehjI2LaCjDORrxjI4AwOxG3QgX5FnlsxC1M-RT56DtxhZ3IdSeEoZ-iHFsRn51wsb-FZaxPUS2BfYu3bMRDKN2Is-zEnkO8z0Y0S0Lfotad6GEnCHffop95I0Y4dqJcO7GvQ_RzJ_Z1iJh2wvTEt3jmTrgkn2KG91vo3XfiunYixn8J89T__3GIuBPe96e4TBt-i3vshFmJb1HHTuwrDTYWfQtB6rfw8t9itVl9iXSUnTCx_y2euRNzJ24bXr6FAPdbSI2-xbsT2fT7txB2f4pS7p2oZSdstPkUVbD4LSxGfIu6FRrTp_ilO-vcir_wD33WtzC79ym6TWffwqzTp_ill8nK3LeoeSd63QlV_lO8d9mJOneixY34jZ0c3wKaMXfCZOa3ePNGgLx2wgt8C1uHvsVqwvoSlqE3oo6dsBjxLd66Edd57YSJ7m8hPPoUpq42wjT4txDCfooU7p0gVG5ESTvhRn2KWyj5KfI5d2LPP_Z9UG7Up_ilD6qUjRCAbcSzE88xduIuO0Go3IhtleKxuPYpfumSAjZ-C530Rpie-BS_MIx47US_N-K1afRb9Gsjtkj_XP043-KN3yLYRPSfha75t26lLQ-wieNbmJf6FnsOse9l2nMIr_4t9hzC1pJP8QtLsMj_LWxM-BS_8IBfkP6xE6ayv8Xz7kSfOzHLRiSbGr6F2_gtnnsjfqlDmGL9FNnWsG-xn5awYPQpijTjW1i4-RZ7LL-flrA17FsI2j6FK7IRDgl8i_luhFffCEnXt-hxI35D67uZhqFX-ha_YPljJ9yLb7GfabAl7VuoIJ9iemvfYjfxcEy50bdwIOpL_DYP8Rcsb6rzW1iq-BYm2D9FOMpO2ND0LYQ4n-I3xL2baYg-1rfYIu5f5hLcim9hi8e3WAWFL3ELy76F8PdT_DKX8AfE_ZfZgmLD_bcQln2KWrZii8erLUuf4vGhv8V2LqFZXvkWpsG_hY_1KfpRd0KA-y3cqG8BnNmI0TdihHsnWt2IX2YL6rMTttF9inm9O_Ffpgf-JdYe_mdhPvEIeSd-wePPTtjq_S36vRN7PC4A-hYmnL-FH_4tDOqf4he0ft87kedGXA6TforIfzcihJ3IZSdsAPkUaQ0JfIonb8RvvT11JxwH_hZ33Ylt588vaP3ZiWL7z7fYd_48z06o8p-i8t-NSFvxJyxfd2KP5YWh38Km-U_RZJnfwm38FvqdT_HL5PMe6f9lAvkvWN6H_hZ1KywofIs3bMR8y7c4Lb9sxB6tj7wRp2Oq3-KOO7FF6-dqLPoSv2D5bV_QZbvEt9jPJdgs8y2Ekt_i6TthK_Cn-AtLiI57f4rkUOe32LOEOTfiPuNO2BDxLXLdCFs7N-JPWfu0EX9iGC7Jp6gl7sRTN-I50k7sc_r72WZH47_FfvJ5yz-6t_YtdB7fwuH3b7FnGDNsxHB04VvEsBO2_n0LR2K-xb7jyMaxb-FxDZ9ihq34V_EAhiFL2NcD1o98in3Gvzw7secQ-wE4Ccy3sGnlW4x3J9aHf4lwpp2QDHwL-f-nuELaiXJsRDyunfiFYcyN-I1h9I34hWH8iUNcO2EK_VP8jWFcO7GvB_S8EdUSybfIW2EK_VvsOYTD4N9iHb_0KfYM4xcOceyEyvUt9rUEb-1TmJLaCBMQ3-KXs5W2XUP72WbV9luY-PgWe3ZizfZbbPnHtNfxS5zS2424tmI_l5DbTuzZyX3txF_4x7YeENrYidk24rIt5Vu4JN_C1oNP8QuHEA5-i7-cj2QR5Fvsz0faVxocjv4WZSsc8_gUv1QpPDDsW2znErLq8yn2DKOWrZDcfoo_sQQv_y1-6Qt6d2LPIfazzZZXvoXL-Sn6sRV7_mGD3qcY51Z4MMKneP3wbxHiTmyrFMtJfwtJyLewvPIl7Kn4l_g_4BD7GoZN89_iL31BNqB_iz2HcHThUwTh0bf4Q6UhOA78LebYiMvE77f4KWR8CeHRp7CVbCO2DCNd906UuhP7Gsb97MR-xvgvLOGXM1a3HOKXrqF9HWLHIf7UU7Tv8d93Dd1b8RcO8UvH0bkT-zqEDfef4peOo7_wgH0_0i8dR3En_md4wDE1tW8BAPoUPPK7Ex7R8S3288m_IP20EQEyvxH7CeTZN-JvdYhtx9G-DtHjTuzPWP2f6lb6C0twpPdbeITSp_jtFNVjJ-6t-O87J7XcO_ELS4g74Sj5t_illtB2Ys8DVPlvsT9FdX_GkSWwT9F9rG_hVnyLUnfCUfFP8QuHiHEnatiJdcDrl3hD2AkPc_gUv00t7BnG85-EHKIMC7lXOUu-kt1Qs7-jvc-466w595hAdZhZj4irl7tcZ39uix65eXT2ecSR-njjE-edxlWu2MqR0wNXauMK4QXZ1Tfc4bzv9-gAkHrc84n1LvcTWhxw6hyu0Gs9pzMs793uka-nhnOkkp_zbu8bz3WV9d1jvFfOkWusz-gjx4vnKTFcmce4U0gOyYHO0z3be83zAjKFO73HdZUaHVZLLbwF3nz3N9493eOJo4Sa67Eqwe-cZ39zHBewJpd0noWHrEef90jPNfJo8zxHqam-OIM7H3N9Rr1ye1mr-74Li9hC5levwQe93ODVHh6wn1dbKxmf966Rv17rOf55hOeq12ANAfI53j_3vFbovHPmrt9e8hxemlvI73VEvfNdW74ClPxJ_TmP902lpOtlnZ47t3DmlZuacZY2hgfgjB7nmXh6rsOWthLLxf9jKp2lHR4xj1d4QwPm1pLq2Sub-aTSYsuBRwuhzYttzNzYU2cWpUMQRrvfdbut5NjXk9djlL5--E2B239BCz2kMivb1_IRr_bG6364Tf5UaWIbT74HiDPy889ZAw-KD_NUidCT0BvCfXWgAzfTTn7kSTWPayb20qo5C8fm-_B8Vi2sxHHdswRc3Yy11shWHW9jsVH85MEf5Wbn03vmUZ58Zk-ueu5YYFMXX45x5FmnWl1aumPsszwsZemlxIswdlRWsZxPxrBYvIePPxHxKKG185nYwFXvC8WIb55YT2DRpwcphBZ4nnuypC2kOmZ-Q3lZ5sGfqd-ekxMw1XGH0NHjp1XiUwnp6c-4Hr4OBepA3Rnj1M57zPW6rrv157rfMfkzc0c13Vc_7njDPvKdWulvqg9oc2CW-XFirhxPv3rqB1qLqs0zooFHiIN1fOoNCOTfeIdlKWzgW0pd4WPGlkYrbOjRrqqOlbmyEPDRSMyrVTeT2Lxl8S3y1fyUPiM69q7dOo9c61PO-oLL34f7vbWDwo6gbuPF8WSPyij1wu7crYBv6DfaDke4MLyCI5glefhEZi_vwn_imLWz1D28bHQOd7xSFtlzr8cF0WrxRq0mBp4q4eg-sl1EE--xXFWAFL3sCptaWdA4ues5azvP8M53uar13dnu5JKhHDw6HnPOhvPkCdav3R3erUcKGMEIKd0B9eXvGXdQ8e140jp74po4gFKxnjPlpbHwAQsl_eA2WAq2b4RZDp6mntwxS-lrCnjOa-AnU2rXgx53TPfN_Yr4pHyeud2FNQACjulpeTFdwXMecRrn03PFSiBSzxUrOxq4NIS95BrRsto9xQtVuHkIWC-PWGESjfvBO5x4fgACm8LGpZ5Cj9dz4blR3onz4rfSVXGczYaTmufdW4i1zzPg_N4yUcE88p1ZLxxOfSamimHwsHPdZCfWZDaa3y3od3T_HvRhdLxhCvwsbvgqz-COcXTjTNdNRMLrpgvXNPBY73VN9un0sADAaJs4lft6UsTVhBedbrOBU3J_DrwBGhKJV-0lBh51DZahUI9PUEeByo5GCAhsQm1Bt48SnqHCY0LMXT6acXupTuIZ29FPNOLqVx5sHh6Zz-3RrOwTnorHTxjq3ZZnYAkewg6uHBfsESG9BPY_EzcwweN-SsH3YYYXH7NscHmGM3JLKNKLu8UtnENERgTmFokBhL634CzruTzDe6Oa2Fp_lkMOI78p5hcrenG-y0_iKxo6_uJc9QyEyjOtH16e4Rnjvu7hYawELjZxshmpPdh8qD-eYfmD5bNxrddFJHzQ1qf8OIWLX5zBU49XDMUtvFm3HrSYseJCJy6U5RQmWltXDMWjnQnFIV6u2BPxxXU0FGOOgGamdhAJ0EJ3Njci-tVVB0ef0VE8JTY2O5Fsrnj0AhFfQi4RLNSGmVav1w3FBLLA8mUdFsuOlszbM9g153eURFwDUS00suy3p3xP_MA9_7Hk5XfNP6VlxCljNqhu7Ss8_Xy4QOQAfF1Hets7eejV98-HY-w4JPUjgHvOCVAYg905HxTtnnyYQX0s6ACVeVZkX0H9fh5cuMeDrqC-vsuW4iT-47sLRzTQz7E-I2eCbmcbsQW0d303wlG5ILAOWAntIIR4nlcCN1ecFyz0Rc1RaL8LYEA91ZiMLV9xpv_9RPiOGNb23OxhM-ACKrARQiQuQYzEkj4HAAya_1bg2Ol9HtgWK1qfQ_BXcJ_jxU8_xNUnPQTjZ2GGWmY49QnHAm1rnZ_nRT0OPCsIFbBWTntEoFXLjTwB9TvwTwFbwk4mWv_0IwhpK7GzN3jw6XkzhY-5k6cxYDM_0CXzEcv8-Dth6UDjV9RYD7MsNLLU19L7fsb2EwhwJvFkfW0aOVtcz5FX6D4j2kvsPpYi4XP5MLxfYv0IdupzEMaBPtq77m8Zu18rz0zcCor6-mPAEuJcqh6JiHpg9zdIHuAbcFY8c_PWcew6hkLkRJPAFCOO-4y41dYDXuGx9NGJPapYB6ITp1lMHXgiCJZ7JjYwgZNu4Q7OnTAaE05BA77OduP9KvqSU8JKMJdx4yzAsDwMj3k2ACLoC_h83CgUunU7cpGOieXjoc87AEoA0w0UkHEUFSPg0qgl6AMty7VhZxg3tumLWx4BMqBjjvE0DzSO_SjcdewoE9Z45WCr4QXCeQfokhvsN-YIpH-OEl-gUpzaM7iKSMIKijhvcAkekxAPXMsnaoDml-55Tc8JrMUdgh6BtWzRSzgHVaR55Q4Kb8Sqqww0ENWJ2A5L1TE4twYsV6AJOFx0HBBwECiB0yeIpSS89nxjwjQBdloAyzUOHCZw58JHobSJ4EPQqGD3kTv0x0XADCrA65kTS-gd98alsLcbBSCiYjiwjtstmUOtuGe8wFqlsb34sAqUtdiNJ0jeba-gmAOH-ub0JvsC2JHGRz9iFAt6k_0HRscCIcFdoUGHZ0OgW1wUrTkIzb3OBcjRzsKdFs1h_NzVGYiED5GgrQt4YdAtKwvjySDkNYrST0LL84IU4z06CPdePxxKJPQAZABthJu1LjwiG9pYSrzqBbjtb8WZEbT8jEfyBM6ofMjoAtWe2Alcv4YPW2DZibkxEybruoouH6Ia-rVWg83nd7wDUGLB41UYz_nCT2_AwLoKbLlGPD2o74XbY9LHIGw8kx2bbEtuOKob-oHBgKlhg6I4oODDF34ecKJXLg6Ipbel3utHuAC4BTx3P7lhLnXKJxzNBR8UUSGG84CBWb3HD7tO7Z6ne2Y_X-ClgQWucGPSLDLQzqP1C-iRtTHfPgHUECzgGX7yhlMRizEKaQQRBFiE7cOu0ds8TAMciR0AK0BeCTV5QmAAHIQakNyBAoenmwBYzhHYQyglqILXa73DzdMMYBVADz887uaxhIP4F8psE3wPhGbn7iJOSnft3FMDyV6EuILRw3vA6rooHD5rnk_xLcsLGCGgg9Pf4Dw8tyMJK2ECGMwAvjjq1LNnFBMrgBPvmYgzgKCQDoJxBh4KMVkgjGVAw1BhPuCqFuwv-LBvychgIuj_5YVBqEUCIrHpFdzKtxr2Q6QBd-LWTv0F8fgYJ9oGdGcXS4OWENR-9IXH9_xSiAoBGuLSvRtWtLDZ7TmxCZnOSEnYebIh-FN0raOAnko12ljnhGRZfU34w3yxkEDOiiI9L54WuxXs4OtqIRgVlFz3OMCO8zxrghDhuYkFOB0Q0SvtqiOunV6jyVKL9Fx8asxQjcpvJtkGcPV9sZbec-LRAHvV1sEcG-v-eHIyV_IUXOyMsPfgBk4vjUbXk4g0Ty5DBEzeN8tKmIH-Qa2Joe9RsQx8R44CQ8AWVldRCZYbKsEHeqwkRBjgA8wUgNvjaavzdB8lZxOdJqxo4BhzhupAhAkHL1GEwEqgxG-xLy8kkiA_YSAyxMBtAwm0kbk8yTHhCe9PIueZ9xQVBhjeQC0IUrfL8hgswSHzCVhxvwJxBtQRxyAaojz8auYD4IYiBFAGVBIjMTg3oEBFb3Idb0QldHggA-IrsbTPRVtPz2HI0fH0B0M7sdo78vVlkiOwdsWcVSCcz5dwgX_ivliNXExcgRND8EVjHR4w5LyYIrZOyITkEBsbIAjWDgAfM7BGwbRHhHQc7PbUuYLhwHuXaouK3VK9nIrIevC0wEAuhaV1YqjuaQC7cIrFZKOeYzmxoQsynQU4PCVRKCjqDLn29RV43Tea-qpiMFkiS9ZCJnBccR0j-UJDsKc8gbQ3rhZ1yZBg9rncxxg4rIt7wPAa6su1Ir4CWFx8GWFA-_gHHBPzhyF3Nh9nz704gQZExrRRxWhgxN_0W4wehMAoexKj4FzZCywJDFfRruDtjIf1BD5h74GPgHHeuU8UCjUFMEGnUVaer5uCquXIkwWv4IgLtiXEIWLj6gs-HySU3mXdkOefM-fU7YFTwLGCutO7rPvA0T6A0NOIerMeBMRIfCHYoj0XT8hvQDrYyzS5RygZfrQWNIz7TVwdmBALtH_MJJcJbC0u_Mkwgi6sA1sDf5-Tvc_ZMblghOIHuVeVgSv0dRh0MjPDV7GsHzTyaD-ikWSAXGiE2J4nsThdK7QR7F4pLniaXwAzjviaDAWyVHXzHmxGLqDzkS80tvYE_iEKpzbOByeCeyhiyvTMYXYXYonz4xspjJ5NxZTXdAP7M07AU4rqueRbp3HLoS5Tp3ipFx_2OJNzo-7ZutfDV_CcuNmbCwQd-osrNnFK8D5YzpNARUwa2Db6gL1HGJI8KqnjhdUTTEyICZwETNNAPhk7xxo7URNig8oEOCm2Ym6lyHdNrjVfjQZsPmWk5jtAdkSjyGeAIW5I-wt87YWPe3HjZtEikJ9FHdNCb7CEHcrdiS8AcShGNoHYb9UVkhCelQIeAB8iC14Nrzony4E6gHQhA-7TXOkc4IbIr8XTuTEw3MARivhxs9p1B8aDC3wFT7lyRM3m3WvEpZQjmFFoU6aIIYC0cOSFtYMCFgIf4QgzqBLMum6EBelX7UQXXNYJMUOlKpbUQN-4T5g0cZW_WCqYuinCZtI7Y9jACVwRWpe1bZZe2tHWTcAvcfYAxg6zTFIWYPk7j9ZZHFBXKw8hQV_KVrM4IJXJivDMppgCW_7qRdkFcAZhrIlsXUWMup54Xp4HVQP_YQTtMjGLVZb13QiGTf98F-Np7fN3_6--y92zZfPIuB_C5vouetICNop-deG9CbhZ1tFWaLybGUE7BGLWgqfS6YAeUDpWjW2DJkLS2X1ckEeaA1VNynTfVgNqHIcJj3SW2SGLxLyR2Jd4XoXICJUf1TP_9LjQLYg23ACmMKrbnRqWAjEAhkdgYEgRFgKhvrDhbmJB0sxfDrwcGLVqBg8Av0KZVXpwwk1cwDa4E9wDFJBoDUi1UBMvz6msOBPcBo6F2IvagLyf5wQUTgcCuHvgMJ__eCRzW3cILIPmdLMzx8O3X0K5Ty_9KFgsOEyTHDXO-ubAB44YI6YA8gL4oefQ_HyL1CCB_Nh4CMrv8gnYJwYD08d13YCMgSJGsDr3INQQq1XTsvBajB-nBjjo2SnXAMUCbgAORdohVmEUpsnfMAfLD6e5Ke4JvIjTaVCLG9zR8YbPj268qh2BnAVpl3wG6gvVy2yMIX1Y_6iu6wW7TdDFF_dMSMDhACdYxcAHdFXsFXclACAWbjpgXqigxgfkw5JhA4-5okRYMbPmyQBQYTluI9wceAeMU6dbcCyAinlOfT6gDCc1TAiyMzgDeAsxsT8NrCrSM_XErfMF_o7vxQsCFgxz_OzBw5YHbxbAPgGteAP0RY-P9PpoN6GC4Ap24imbpbOAiybOsF04ChQYDJhXFAIYoYJSsWRu6aw3PhegP7Hy5hJfKHnwiJtjBRQzfOcF2XFW8nqv1o5V_IAggRYvWDL4kz-KNE_PCWM--3NBkIloxCiwDYyIaAaPwCKkWRUFDYS15GsXojVOYscN78NJguZgerixgIeCGRLhT5APGkoEjaABAsxb2DgUtACM0EU8IK4DLezQRHwvBA3A8kKyJiqFI3sfAFqD0T3oBTwMHG5Lf-ICwAFASyby8RGYIDdvAgMLPFNDP4HyHdjPR-ASMJQO3ntYEpvidKEQHs9vTPC4CzuJ3CoMHPoESwH4HKnymU3e-0aV_E6h2rfvCaahXdMcUeYmIS4EvtPWRHw3F8GIMkwBbT0vLD4KZdkrnDQfBePDB8wc-S4X6J2VJjDxEY8eBPNtuAPWEeV_wafZmiL6TBy9Td0TLk1z5QNcZ7HV4m-oKD4x8rHKckMNUAfVN0AorUxDxKMUCS87UMcbx5AKaiYR9FXNsXtJXACxCYLLr5_oBHGTm0KlJ7BgQmfPNZHmiYpYOxC5PhDBjHs7C4BjHMZxtOxKN_EUjFTxIVZDzRnEhN-74ZD4MyBbS3YD3HgtUOClQRGLQHQVa7_ikyYoA3YHBTavl2F6-QLxAu-BYcHkF5yYIB1aaGZcb0CNaTy8ZlpaaIn8NL3_BP5K9AH9gu17kXqfp4WvNMzq6slRX0DlC6uErq-k53leZyv3_bBemCHQo1nakk_YssUzLYPl14bFZFYM34eGqtvYQrSbGt6B9Z3m6IgSBK14Hip1NhUEN3vQCAIHuBbPfv1jyVgCSzHeVZ4k7BFUAxuKW7OxfJkz1A_j4sbOZckXBgNJAuA-r_k7DOrS04FJLMg-wIqQXgIqQRZf3MLADolq9jN3EzaVm2jcHBoxWcqzWXefhWsmonCyeA0WBHuKGQm-Yb3rDF0PKDfwVipVVgiJEa5ZrMgHiAjoEqu5cVdFFH-bSIbUsY5Hg47WuJBwy90X7IJpCdgdW64DxWSHwSMPwaSk0AWXsK8eV3TtqMwErRNl4MAvcRj6M0FvFVwDO-04EBCdZokigXQIc_O2s_gREkMsHiGDdnmtXoVq1gJtOYgrFYfugQe4I8g4NgWnzKwqMFOIBCchfsijHmtOhA77ivMor1bX0Fxw22PHCLFUmMkSm1BF-3HuaGc0pvNUZgYIwYPY9HbcNl-4zbKWZzQCX2v8-Hk4XQroCOw4UTVJuaJFX9R3wI1F8QNisXjzsDY-U4ywHj77Vvl1EXONQF2W9IuJDJ4cskc8qDdBAF3DSXV2kagBGmxQ_0cAklk0_A9whwgYLV-jvOUFbaGfwFagFJEpmghnQcyXsVPmdcYlpYDsQ4VgsKfdK0T1CH_IwvBefGNsNP-I-9HqUjaxm9qTIJmoHXEA0IK5XWbCWUpwDBbEivDAWCQhf1WmI24Qx8AFrBK4McX6EuDhBAq_JopRQLb-EpYCu5vHrwDOwXNdrR5wF5NWWOl9RXD-09OwAfKBj0K6IYkZ5JBMbUJWWMQ7EKtGAn5eAHuL3YTCxMd5UurdrBMcBE-iKXAA_38C6l79VJHq45zvgVOxwcK-Q_6ATBz3wVpDNFphIwmTB05bd5MmN9glldHpLKIeIOAhHOGC0ZY-cTl8BSoI8o0RlxkLKMaO82d9YMJrYgqQRBTUtsCS0f9mnQfy_aCIWEKYB1tUbJLRNSXQzo1iY3UPLoZ99Hl48HLZ8RNe89TTQmWsNbOuMD1CLrph9XV9t8pdP393ffef313f_S-_awfD-c_vpteyd8b5FLz3z3czbAy4MK43yPpR7cOMQ1vlE5wXPOgn3XL02mpIx4wXMX61pzR2sbGLwULScUGhFnYHr4xHmP9aiEuWm2wQwj5MJj6ZCxMeK1CwYXWQTyk40ANbwRyOO5eTCAcUB62XDp3uQ_-EJmMO4MiYxnoWUCaIFywBT-0xA12GJ0vc0BSzjP2we8KXrrxGz7aOyYD5wVz1lY-1Ug1-wP4klGCF6b6iFYMYz5WDeV30olcLMwToRCwmxgFtnyBuvgLmbG6QxyIA4iyJtRa99bY4zWSeAgpqY497FHT2SR8NsiBYEHz0IQSFUgTzgInKM3MJbsmKXIdenuPNupWbS5hfmAG_ZirpkgyYSYGFRj3Va5k0zhvCbwnQWDiIqbfFGu3wANilxxahjKdYxzK3K0Mv7KcxsAD-gDQHdPmF_D_mE7tdQOf1StKb2Tn4CZZwZkIVLukptnaZU3sxSmg4sZTfhdDjMrCPfAPugJcgtJUgPjRT9LkAF7F8-_qGkZLIGvsNhIxmr4BAABo0FWLTTAtAYdFdtlIu4w1jtLhxQN-cKAt8igeIwxZE9inCODHqDjUFddxTGIvzuWWRkpDRcZIQO5wszAwIDpOx4-k1A5xvm2jhSKCL1iMc2xWHO8aDcPCej1CPICusg9WUcqi4AUbd3zzN8AzUe1qkO00hXmo2qjoges22h3PY3QKBNP1HnDn7GCCb2OTUrGuMYHzTuhpGwq4w0OL5CNfq9vBmIdHgNmK0ZVUBrb6eC8IM4HuHecR8my_rB6Y1JZg8qXbwABQ6gQ2iDGODRxa06gXDhWA_3GnjUbdSSBy5h71q3HLG2ngcwgnUErcafeE0ppyJohiQzhd1O-INfwJj95OQOm_xM3cG1GPx7DJomTBULmt5GFS9oNcPyrHwELCyJICtCuDi1XRUaGy7m2pOyKgjFDmLetoetpQPAVzASh5owouzsJwJtDcvHABdiYDdfJ3Pa3l06lNmN4EVW7BKxa0Ebv71tMNwWKE7ZyaUgjCsua2T9K2saW0VaFPFiXZ9EsIrtm4_Ij8LhQVdseB8mi0SolobBYDNj5wL5jmeZsoT_NNshZBlAlBwUwA7Ake7cFo2MdjIhDeEJgIqwSQNZ47ftYmKJ0SPsCPM1ahsRgMPdAxUEDKgzdkBOYG3T5PwYoud4BBQGNt7L_Qdy-cjYyMCYFAP8C7iCAfQFyRArE-39ZRsrEvE7Tos0qCoIiF4SUC7RwjVXAtk2yZXoB7GxaXQWjBJ9dWu8GyL9Ti8FqMDnsP-vsZP6iC7HSGgd8AafhOWHlHNwg9ad2UzWfoFr4WvJkWsftQgZuT-9FJYkidcFDiv5Xs0Dl8NyuJOyzG4NmAKZcBb3KaiY7Nx5BSZ33K9czkA9vDFHC09YVNEQ57pjtg-JnVViAZoDU3IuFVQpF6AG8nvONFHXAzO2V5bmBmYXMOwnRndw6gu9Zl1BFJmOxZAmOGFtKIPdjlq2MWs-mWRO9vpTLyBOOTDVgpCMiQbwFesLc-bsIazO6rGhVo_eDS4zb0SV1BSiA2LALi0bRVvT8TDwoKnNeKFHlOa7qTwMtnEjatu-tATp8zudl8Wyv7BhOF0MCcsfjUEE9NTNvFom91hhiaHNUN3QlTQ9OOEhyUwvfBsDQR2EAEe51zezFOJHwvAJ5oCtlw5eT4B2FmiuPlZlatpt2n0aJdTfAizxY17vhq2BjSHKjppNgBERP0jW8XE1REdj_e26gZ1aVblKw6DQATWi8Uuu4bKrbfOtXFDRq33JNj3XV_zCWGdy4ITQxmJtizkNcX_aEeCnVyr92yVeo5uFADhHACpN1Y7yKeJI9-vAu85y4SVroPhD3A-nM81ZBXe8yTeFTPSUUdz8yzQftvwQEOHk7vplBGd58DuWIwIyISNRVY03ZAg032EFX4r54qP7RcbS4hiWfVJBG58Q3Ctal-O__Hgh3dcwHjbgwegGXcxzAXr0vBNc1pm6yZBtHPUiige8lVCz44CoDRiAsJyKxZ9YuWhZLkZH4JnrYQRiK0VgYVV3pdgzorZ8AnkO998EjFg5zndtz2xp_VzPKJcb-XrqyUKrD1cNxpNrPI0Em4Hb87KNLMP8IgJobotoJzyl1EgbI-lFYhjiyymzXyqW5krTSDS7DbzvMvKINATUACUCvECZ4nWcC5wvECwSTaErHwFoAh1sO-92UTeB-x84OuqyQ2bQroJG64B7AOwBdjSUVhYWzWI-yXn9BJtgOu5D7VeoMuunnaUQOqSrX7Z13xgmMCDM8KLrL4BqvP6blJzjWb2E0yiJA8A0HlOaBAxzCbrbJEFk4afvTDW9WsYvW03rXpay_VeMZmjKuADNrXI9nl0W61wYAXU7otZuUhZr8INWhzrz68IKSfLnbmNGX0fpid-__wuoMiMC0_HZ0-7ysHqoGtIIMsP_sM67znyqjaZw7NAc0Hsa5ysvgn4pv5Cobj7CHnF39moInwN4C4sSJgerT3Aj9CNw6qBiQeCExqJr72cgsCYmgXdC1WdPPxhwtDmLwN6Bh0E84Pd-IKVD2BoNmiCaPHgmBM6XyAaLOJ1-KZRdN2Zy6MYDm2BMIvF-gOFHUN5JL3AALOjYRicTJlLVU4uCytA8xvqRbRNOjB7gbwZO_c7kQqzz13mdyS7zu7aTcAB4fCitqaaDWzX01ZS6cY14iUauAYG6QvVMYUjQ0lgFaANv-QxlqA6rPN8IWzse7iBWa_2DrEB9bz2Z5qmsjsJn62LgBTHACkgnOjcsOm3nnbF42YSthmqNVac0j3YSdablZvs9NUdIvFclIDHz40AelvqwFlgI8BDtL4PR3COfPfX2ri7gufCKbEbuC8A6LS5tByqfOH5wnFbLkSZMA6wx0htZOFylc5b80u-hcJZZzsywJm52sA4JjSIZZ2mjwn7keASUoX3mxyvthOxS9BQ-DjPZ7ug2g55Rru1D2jdihaxQGug7Sw0SAA-T1zDS1YuiaZ11hClMLOC57Wpxz2C4rXLs2tHJTRMewyOdc8_mwLzAPw8zRGwg_ubRGm26Sjqqk26jSU43hzOG6gf0Cw0Iv233DPoDBz7H_csyL9ROUgSm-RMhY1a9rvddsvg0ritiZ9PZo_BrFBt3E-xkEV4G_oPHBu-6oABZHD6O3niwU0-9y0l7aJGsEZ7V6XLHB83-RgtzqKeReszDzhnub7lryDz7bb50FTcKOsz1mqsNbBnjDhxZpi-L_wlVD7OSgBYXQ3HMgiN0VZtWxFssUft7Iga9upcoViNR6dXCB5RBgdMFTngAqCv9vwmyyfWwmDChNWjhxHZ3XqvhrkS64tpXXe1B2S5XIDka-Ef0KmF4l_sPbP10BEB1uNFS6HmhZXN-m-UJNbFph0Tyri_m11Bc_vxXoT4F7__2s9CLMJYXukkyJvQRNDDI5wHIBnzLeahgw3CWiGfjR3A60-z_ckpedBfs0Z_vN7KuICwB5gNijZ9yRCKuwgRIQCfNte1J5ihOefQQKXlfTObiLsGSLCGCfpgSxkeJT9WRHHePCgrYCkHzCUOrpBG4VSZ6periOLaMQKSLoR7eEg2RfDWicaGujgJ3iAHsPU5LOTwfBOCU7TtZdNmO18bAOztRwOw8btNVHOZwbKApfzPez-40owWHf29lgX8Y7DXyYPzCfO1nNb-H1poaVYI1M5_LHQp5rJQi6iHw37Efgt4WujECMAhwfQuFuqbI8NjEijaTbUsdNn0hTaxJhe_gK2-xZ43mGNB_5qZ3Mt3XnVZbCdUyBehmckoCTu82CH8KfSULySLf5Z_S_x5csv1_zz-ghCmghwEuIhruavwV4dDHuVnNcBIiwH_PExn2y42st8LsKyHvgxMlwW19TKu0xK9_W1oHnDzatMxP0xzTGe2QLaQOA_ENAvKowy7w5vtzHms2UWcUAtWkl_wm_k1091mZN5-Owe6imcv92jbLXjUyQUIIJrBqh92TIHNj2EGv54XuPBJ6CzafktGStc4UUhYlOlRTFI1m3H1TF_BaZZ4cV9pWBdEp55JkLJy5ewH0Gy5PowQpNzuTGCGctiY67SHAxBQ3Zw83AH2BWZIdrQQgO3SuqITOIOdxY06D-D9WfHJTjnaH-RhI9lGowQ5WybJ2sGeLxuPTJv5dnmsCn0DqAK7MddgQ8A5iY_YO_QtOkXXhd-5TYe-cISPNSVWH1NgMVL1oFS29kp25QK54rmmUWqbtu2_rZjtuOzfuN8XOIWnrClm1IhbYB-6Xf8Wgs4m-ysw3AGra_aHsLX2_b63QdG-XE_YiIfQl1vtVoOkYQewv50Rc9K2cOTRWUyBoaDikA1I_fgAdGZVotgmV80xiXcIhvqwObCmNU9HrMGd3OAZ0_HHeVdoBiodnGuZJkubXZZjdEAoYQ1XBLaDSRPX0CawYU9nXc2HDvFeeAc8e3IrAeseIYFyg9JkEymBWqWBtRujJ6AcKFAxZ-goePqOtoPYXYcbvO2g0iWDqKN1GJzb3QgFxUm1FomxwZfqWj7E9T84iOl7R_ML-U4lEt0IyxYqPa60tXLZZwuuq4VV7lyMpWglr14xXAV4i3suEmUboO9kAu80l4QamHMc8JiGF3uszfALbD8REyW32Ia1hhWtWahzNHXtaGEd9H43aUa3qA5sswIJ4GRDIPsWZx-Y_rWwrPmJB1szNdmtNbSK3aAAASWL3Qo3MbKbg4h4nOu03o2XDxIH9PtOQlTu6DFrqFNJrBv0Qn7vTF-3399aSzlvrvdYPX7tMbXXrESTYTyXw3P2Yg-PoefLDX-4zkdwKB3Fb57A8wx4Y3Uo9IJpoFuduwQewDu5cUsTjjJKF3uz9lSJSJDlbEvGaW2_2wBTjrkGRbPF8Ls5FHUWdjAFuSw4f_VXcNEWHUpgB1C-4SfwsLmllqwJ1tM063BgmFsWrDQQDBj8coiKaFcetHVUZ0wOW6rwffaHw82PAmli6waB-fWMB7gR9sXH8b-HLwU8XOZjWRf0k_0_zSZhz-MwgTfZWMASsJ_1xCcT26ut7dg1GNFC3sndFdgmG1odkZniSEB87XbyGYAJA6heOU39onSwy-LTjnCaGyVgpGg1i18lvBAgoeGwpFZQegiSLvSxdQgwoRZPFKQ58GU7wABoGZflt2YoQV98LE6q2vp42nV42xXUg9rH9mtTBFWCBNcJb13uBA040e3o2LTdJpgXvumMKz2LIyB8RgFLtpPNk-AbBAl-XLkin2BW3eTcu3pqY1hvY-EODz0eXBL-BI17euo9wblRtdUHDN0k0AebVlN0sMeMx8SLEPlxJAMADC-7sHsjBohQ4CqCx_qCSQen2lbipE0QGT-ObwEjm4exSonbPPJDUHK-jMgtIcKNN0dhUrOtn3W_XYPBWk9HObM5IvSaNcUJoAnT_Bw_dB52KfOvUZ03txqKOgCMIa_RiZajZICgw6RenGXFovHfeAcR2PJX2KQoIDnPjDtf_iqYMJ1XxAVfOK7XvkhAecThLkxsRyir5jwiaCBAH1B0k_sNKgT3P1ZaxhqejdLDKdE84ScQ0WmPCkySlT8d68a1P9OKHrgL74eZ4fqNg-0uVmlBevwGmCKyl0MfAF497eh0zuEKdivBRImAIKPiIWyp2yc0RatG9fgeVxWH4jTsONHIwc-Q6HkH4kHD7TXUEca8OmyH4fwu0XquNdMHf_XaODzB2cdcxw1WIyVg_FyvZn8jENfB5ssZR3YkZoAIy2-Wnaj0E2KGsXOkXLuIZ6RkwDW10JfXxu1hENXWWYeEichjNcQHOyRzH07iYr_tNqN5OmISnLse9-H9wvXvyfICkfE1OKXma7JRMbwESMCq3kQZ2lNMnTfHmlmJ9iYQaBvH-1QCCByOgO8MRbbN54gBv34FIW3nyqzxKzLgsx2s6Ditw9qqQwW3b6G3qW6yJiI2Z0XKjb0sBQN34O9VxwIgs9OvHgsESbPwBtWONAiaA82oNKzO-qstKo91yOuFWDjBZdfCwW7ElsdpzdlkEN_wBK0XvoZ99cdxohe04yhJGdGcYiD6FxunqigasuUQALfliQ8E_7zGNtFkENZj8Q4rfAmCTkUfROds8MLlZ5BNdhoLrngLg4i1fKbdohgUkUYDKtkKSX5NyeoOzusBbzwm_iradlXrLhqdzdxXfocj6_prMOD76HJgWh1-Q4jkKqzwmdb7Ve2eyw4REjXPAdXh7wSrkDLxnhAxOxBrYk4EgkVyMZkLSPHMJ_IIvkMOm0WRGm7JFvjbBsizethFWw5l2T5BxDZcZ5SbjX-eARNck4OoYKeKyoNBr_MqXm0owm2x6ALwermPJ6bzxZRxxLahnDbKXI5oHTwVHuGEyUINnQ_tBY7ETaI7c9r7nh2pf8uNbpxWt5MT_wQ0wStAwtHK7ok7uA7CTbkd2MVJRjtrnLOYmD8egtD5mBGAKHBPxJtkHcnW6AMGXnjukUpylgwYnMLEY122ra16HOgU8gk3wUSSjU5se8Z6wUTRUhiMzVHyNVRW6vD0FlwBhjOE-215b38YUsAajr7O4-nvgT-1nyw8VnqhuOcrVjo8zgWnfsZgJbpG7CfcP4ttbmWuGJob7MV5zSltXMzJ4-gEP2FaDoGVoBZEI8z5tfyJytvpGqLUgzvRA3noy_GudlbPjjhfQkVH_dk6eMSJPlezrfGRXEUcOJaGmx3EAVvAbcdnIQCiPBZ-EVot_nYeBNgHYMdYLXPf5nuIp9Ct6_awAWc57atlSW2kbEZ8VN8EDNvraTtOVjyX-dPHA4T09p2VY0MOx08um9y0B3RW9w5FbQB1Qpgdg-DAFwcQUreU9sjibHYDQd_BFLYRKB3WFbHQTBQOzuhYcySO3ZhCOmzlrKZXnyc5UQZDx-0EC6NlnSME5TZpZpM3Lv62tU2-KIivLNL5QOxQbcsSEl0CIbCPoIydO2BsW2tyVjJNCKupSfBhBvmxs1aNIcJEA4i4HHdWwRs08vHkJCeRcZ5Eds-pKV77PO2sxAgCaNEms2Y3AZjtXUdHgBZeC5dOZ5hMyPB5Vic6kmBB6ryATpbkIIsgME8h4UFMd0ElAQbXbRadNbcszbYkwIfgFgbupLaZpmlZrzq9ABKDAF6eWBGcDoIqJUubl_UBjxgJnlFI2BgGGxDC41iepYDXkQxANsABCvg4fQIeGA6CJEdiH1xEm-lFHVcPEqbd2E-bS0EWweZT2LlzJYF1gt0NT1vg-S7x3WVP7RU0Uw8DwAGwaR61Y10nEE_5RMdUBlHqkFrjV4iD6IEn3N8e4rDGULtdm_Zy2p7QVzKhn44WsLYTXHUCd64I4EbrPCPkeQEsKIlZ-KfWFlcDjOfI2GATTiyacMK-OfSBFmTbNtAb3GN8nGgs9ioMe9V7scAjTK9aiszDGUIoioy-rgPeAhA9RSlGtHftWQeE2CqHR3PR2EarxicMImHBxelpwJhqOWa1cQ7zwDVc9oajccBxwOj0fB50NDqtevsOyeSQBUpeia94sNFwOd3-FaiHNdkTamx_DP8kwnqIbprXk9nkC2gInL0fBw37SPIGQgUmbtmJ6zqhw0oUUHM7YFhWdh0ltB3E0dtmxnd6OsQAJuEqwWbOksCaq5FmTOAL22G-OsjjbED31LCSzZdUPGwH-sKj8LD2g51mTe5cCg55wTs0HpfCTfsmuXu9Q9LKEOq1Dmjig2v0RNvJLj_FUb0aPCIEZsCHv1YdPR6H2_ScpJm6f8df2I6BqnV5LLdvEc1hn5hM4Tg1oF96bXclJJpOsyQH_kRF13kYr-zijdbkgAaCIxwozqGbr7W8Y_uWr_J4bcBqtyOZnR0GPgJS0AH2yiHTGM3qSI2f2-OMiM2xemKEfOP2siAwsIWjPbau28mYTdhUsyc8VgKv91s0DdEHJQ-PWHpfU2Lp9C8_DfyDGHAL1Xg0PXjBkLFL_BnUGhQSTbrcQH2ipT00j4Ab7X8dS31W0PK1Bifok593t7u1R8ekZWejJZyYffYleBqHZ3kd1iKCOaIHHQY6OW0_nB-rYGPzfwJloiTUiGXmMWf2XCXX0P297p_IYmGjuDfV_pwh6cNkWHtoE8boIQcn92RwnL47CjJ24ZjWcHpqNvxOJ8cgyAca4mE_y2nf9h4-GWthVewMwaNZqwMH2Dt1tr5W8gwwK7Coff7ePUG7Bjvy20s4wT8Cws0MntZLTcyv-VSwocripLpVZRkIuv-2O2sXkvHpQTm1drgvfnb2dZRRKe5sKc2JjtJ9HfZtSx8U5q2WIXHAQKsEbLUXfsHberBFFahw2bkdreL45TW-EjUWj3_nBhy3yjlXqcc6jQonbB9bdzbBaaLiCUIIOLrntXFhtqIIzOtpP3EB2WEnjgKhbJ4tdrAM6AFKDodt5sU89s1TSVAsqLU5iw5KwnEKP-cBxz37i1O6iIN9mJCHq_H8XADAYAqD0GeWFv9tg1ZjW3WSk5iRPWOWkPewL3hiVjIRDO1Jnw7BQw8n9PTwE4ox44y34GqVdllLDyxwweG22dvAQorjoCjNakbD5BzEdcKGJeGih1sWu7N2BLgX19qJKB5fB3XBQQy4jon-5DF1x8p9Q5OHfS0A4ubxVqCtE0dz2PENz71BLt0ji5zpOEVkPRo2neobnv0S3YI3FNTvLdziBf9JQA8AscdxvbqP8HKfwbK0Q_fZ0yOSQzA5QNLs9hhmcpcRa0x5GfGyX4g3ltgtQ3R4oZNGoG1I3mGNbNk0VMaAA_N_bfxITlrx4TOe4IO03tRjN7_9Oyg3ZsHVpjiHYD3s8vTwBBk_N-vA3eOE91I4Z5XgKMUJiYLewDVZWlgBMMLs1XR66qlpoaHVvWJvnvPwznNMx4FYWV-DAHZ02IHVmJDN01LYa8-5VJD1AInILczGOvQKUn7lVpNfA4B0ZzZdfTxTxwOAcS8Uc2BmpmFt_rD_ZA31QVCtFdgRRPgkBHabDR4T4yyJHUcvVFEU54wSiN7mDxH6TUxaPfi12X_K7bDMgO0zoAkHXghVsmTKvQwcGqRgiKPPYRMR4dO0MzTL0WzUCTdgq6rnBwHgL49HYPkgqAE1kIScjp_enmx4r5NYcSJAHo-kOJwFtfzcko27WHCxo7mDcaYTMnh4fE10mN1uYo9lweDtmvFwgNvxRfz6SmrhDGzStFn_cQ4G8nuZKorTbpqXmO6RCY-pi8otOUOePJrmXHpvky42QdzONu-JP7Pnsg0gEjbBvrdARGOroQ6sfJ4o-apgHQ7IY8Doe-qHh-ecJjZx6oX_xcN3CVqkOTLIzzEdTAom-0ar0Bavuy0ODWLmITJPH-c6wvON3toP83CQonnOWbUUfpthPzw_yLx_XqMoOR4TJlo9hOn5OXcTxueE-VstHJQY8JooV_dAE7tUATOslpmEbld5VZFvC3FhjXJ2-26xBEAO28M_evY9f55B6hx8tjjzApFN3Ud8qPVbFK8FI63nBuIihxpdfdleeJwIfiROr1OXDyz88qWwrwVNbGY6r4wD9Zh8j6S60ExPpWS_14DWA6wCSQNmi2MNjzQ_r_NVavDkSYIBnqB4KhZAGsM1UsfHSQPP-UOzPYcsFtME9heb6mLx0ABYqbWz7glxwGazwx4td9lNX2U49gah8l31DHwNEGLGrXoG3vR0RP38iyZZXD3S-l1YTdC5X9FGVnOSEE9nOsSQHtoFNXBRCKEvisfaFHaQIO88zPQo2NP2C27e-YHiMRBOtk_YJ0HxNRsgmLOb06w4mwcnX22aw0rEay0DGBaAw9ckagUW_TEnjbfvQH_w4mXV_fTsLkwiJs--ggbnip10zLatrqGZPJkWXU5vWkf0QZIzcHVa2FXLI9vjWxw9CM1T_-IRTycjEw9U_HyWfVicuFZKOHg8Ll7Aw3-Ls1a-Y96XfA4Z4qiv1OfF4gLMzW79bufse2Nc1ZvPcBn7kTMLj1pBb9dMiO7msicdNfdsDidC0iXex1qA0c7oYvkoke47ejbO1X-m-2XNvvODIHUDPFJxWphtE3F60ln0OA6cAKFL6OChC1qsxxpCJXJb9-x0eIpdQxsg3TPM5MmVvUuqLzb1GA7JrDqwpjwfz4_w3L7y2Nd922lvmkiSDquoV62eaQXhu5188JBlDMNje9loG_SOdi4WjxpCFfL0IJvePd14eBCDiWNzYxhcsUgP5TidMuCOWo7wCgCoo4u1rbOugEH2V9uiTADw2VBg4vpVLm4SfVpBObN78CTIdLLE-_NYQ_Bl9ZOrspKnwemBG7YZ59Vsn2a3H_1U8Mwh3-BI1PagBU-KRZH4cIiTAyePZJiwfHj4bMTHX46phGsdyMsaxO642bWeyL6ea20FNpYBXbBXHhJoDPnDVePuwDCOHzZCgiWe1xcfZdswDqeTws2DeJa1qfPXYcLpnCMQDT9EXC0PKP3waOADYP1G8zamTwK0yCMWToszydIiKIoNzQE2DrO14xYfeYLVD3DLdABv6qmcMIMKS83BhL6LApTi1B__9zQVjDmDPTBW-3Ul_PzLGlVbROf2PLqoIaOk75qOsK_qstWqBUc51klGtow_FjBleJ5JZBuKq-g0GHGnVXanm98MniYHPDqt4N2eQOo4Z8f4YAa3yG4Qk07-56gsgAmcDA7yVA1bkk-70l2Ycx3WxP6K7TyYaQUt8LLHyhAvsY7CnQbPPlozrgnYRZTGzVlgtvfyuuSvycO8G2oP2vcEKs_YJNikAdi5iYAdO7acLGrXPRw4YJuUcEwHLNLaocDDcixariUWjwRt8JkOrLDY7rlGDsk1eLiR0FKYr8uy5GnBz3PrkpWFeaVqi2RyJmPgbS_iKgg_NZ7i9NRdoWB8HrjXOrzXQFqtJ78Yr1MCniitQ7cO14LJnQLtuGQs2RMehmltm_TgHs5C6wqSZ_BEnuROThlp0AcLbhmfx4T4v87w84dlRpyjbTuP8d50593BpcHiLGrB3bpVHd9rPW96borjDKUe64ysW51ungh4gcps3gVEP2Glim26VdfxCc2DcomWF84Q50L0hvGgG3wWJg3MHh5S8NgH7qR5MrcRnSC82GFPIU1C36aOghBQNg9cAWGlB0t8cKzRdcX34jJX1j8kq1Vnw3Aw0ANV8e6dJRseOmia0CMSoMULv5TXWVugWr094G7a1XY7wX2bn-_gFByX4IqlnK4U4BTvTxQ-Xk_Bu60bB89EySbLwTmefG8Qw1ODWT2WEfQ4fROO5_9dEEFCzfT4qduDI0HuQIN1-lWLzQM1MCpwttlPwM9D4A4sCiuSuJ5dAceVwJ2iSYwKBWjroN-Ky4RKS7YOT1lO9lhbfcNZ43TtPvIUdIBn8swCQh8hdq7gcHmqmYp5L-Q2POdlSOc8DWudXcbPhuu0THEu0kpIBaMBmkvxNWXLyeMEYBCJOPnws7hxpy2uMuOyFM9MEdT4Yod1ZIFTIdFpg6Y_XjO-4DYdv135ULFb4PkQixxzvouj47rbaBXS-cBgeHaGYe3mqk17JqNny3jYd_VweZgyhMQ5FpxsCbKl9Y7QnNeZ284yhdWmdbs-2FKSkhLgjtvu9gMkSgCSStnzdl8m0qYHOAMNgWprFsHTofHCC9d5fhU2Q7i7l0Z6ENNyUB462oDtOkZP38WZg_SdA_A4Yo_KEdxZYV94_b0suFs5bMcN5MTfegxxFTRGG1TBE6j51a2ZwstPfMhlI7-HGb4DHc3rNZoOUq7znER3HveBLvYDOm87hZmliXnedgMkT7UBCEA91vmTwJKHu27iX-veLBGKiBtFi_4XF11JYg==', 'echoprint_version': 4.12, 'synchstring': 'eJxtWVmWJDcIvIqOkIDW-1_MikXV8-Hndk91poQQSxBQmd_4WrWzT-uZq512f_XTxm6zt5Gt7oeJz9Vb3KWrzeCranWfnza_Nlbbs62vrWg7WkXLK-cu-PCh97bugmprYFlcOZSQH55gy917IOTKnHfNbjvx-S5cOOFqgEN7tn1FXbFtzXbu-wkF1338Qfz9uX92CLpnjNYD6_sHOQeirvT7-K66t-yNmiT-PVh8_4dmV15bfsILB_dfPfFLTw5WTqqFzxREHXGlu2pi8cdjqvMfrq-3f9CQlIvD8ejK2BA2oEEtScndUvoM-CMh8m7Dg4wWtO_A40n1r9m7Tjpcs6jOhvyJ6yfl8ObDem4KOty-9Dcvex303g-54eDBwfJOSV1PsHzfzVs26PHuX_iHRrhLrpB7yLFhB9YM2XTDRvl3h-vjeyrOvIEz7Yt7QmLjlNeW7o3Tp0yx5b9p7a8pylamQXiBjl3XuFKIF5U6h04M34cuKNoQDoVjrkNkQz2m1yT6g0U-R3Th14YlKEHnUnzhiofmDHqQ0vRH8Y6b_gnGHHOQjpEHeEQur7uPE56CriEjbRomaKdtm8qtk059_o8lteGHZLQfx8qU_yL918JmnVh-PfWokJVF-VcrmfmmYc4X_skIuGGb2keHTgTGUWjcz77Twm1vXHd6c1ogMGPLSwNARKfmUZjR8XRAHik0cfxVqDadKQFBy18A6gPCOjAKgbygDnUdU_l_FHOQIUkbe4J2xucCet0na8OHkyImrTCfGYIoaaALqntve--FfAzuT6ydDH0sS_4EHgYsm_WO5g7FSxdgFJ7AnImzoWTBYHT8vUnJJcSMKyD5A0dvWbHky-uMohXv4vu8GP5d3mtLgRqMshvDyygkd_C2QPQpMKJfIGkJwuQvRGAyXUqSklouLMtpKcGgvI4obeMTbk6actFGSe07sbkIQPc3lGHaFiODGAYPlrMN2iBhUhu4MQQXSWOUzVNSfiouIJYAeVfhMQWUAa66Lhsw0T3DMoYPuz7C8VtYlQJWwXvSm_j9ApLpc43CFMPH_vTp72706HLqR_nlv8p2BsJnI2YK8hj7yVKTjBBmCs4K1uxr1VvfG09b1PpnBd2Ym-pzMMPzySM2A5ShlbrNx1fM4KC1f1oKFK5GQUczbkgBHHmM1ODL_P6JUe2j_-Ao3hCwOGxTfdhEG7z6Gu39OT8VS_JZ8QJK3mVXWjvWk81aGEYGXUqbh6PxJkTSYMmL1g-PJoNZGEu1HtBU2svGK9xq_m3EgfP55hdejI8Q5BMBVBQ6w-nYHzn_hAVzWFItYHgNHDal0S9Mj4pz16WxjeqqkhdT0xnPQAl6gaaDNCqFOOtGcfwu12DlJiKAVw-XpmTxKiFT2RlHlGDRw3KyDL2wbH-I0a9vxDMUuMVC0MjwCWoiPKSHgEsJaki_xWdnsi7GZnwPvXqsbauOo-Rt_CDzUgynE2pqCiPusq1yNb2Vu5fq-6GHSzxNlCXNAZa5g6p50kVPRDEX5rSeZAEv-a9B-vc45ABpuBkKgcHcrBdD-TKmzMkWS1EXk1sGrfsKdBlSmFk8D4WS1HSxzIHNi5qRmAyGuH6zbnYUOCEfa44UkMuZN6-KsEMwal_bDDYDj9yD7E4IY_0Amx1oCiIcWMFYWIjPJcux7sd4lIkQMaeZWgiY2vItxVBSBOv8pToeikEW3EUmEMwLdACNYYSVjR5g8OaL_zQFp7Or6VB4h3YSS0p6eza6YzrqyINYYEufdRQLNVwsGql6uJVwUJMkgpDRxTVZRFgM7smDPOtDlJZKSKmfKZLiw3UwKqgouxwlzKTKSF1mTufNg9Q8UlyEWJKsCIs9QwmbpDDxchBBaeohIvI5xe_7RZt2CjD2MoR7CecZnYebuzBoGNFpuP2CeDG8FIvIpc7WkVRVfAXY8OK6jBpqXmhAGqlc4bubr04uQobEUF1mcIKJnEq_XSKTsD5kpH0SnyMvRbWJnok4TvEqtEuHkUiqtYgsF4ouO12kXUValGRy17pjGS7X9zD6k_EJDQnCOMRaccqkAdlLm-kz5vp6dGrCsGJrRBV4Dw5JMsO53YCMepmxmY0EeygZqsTDgUndBwOkRBGKq5AgxXiSyXt_NINsiOKIPUFaY5JM0YSaoc4JIMenSy2Oek1VCChbTKF1RN-6SCOyVKsJQfAYwDRY7AAJV6v9yVkT2ooPrzKXKMIM2n8CaIohhhM7xHtIJ4JdgcjbOG5gcz0j6Y50Gxvyvl0hc7zbL5wD5PyMBsokdb_JSKcR8nWKV8A87uZzMvb-jTaFziqX0WRFWUBzQKjc3aHICHtQ4ErYYnjquciB_0PZm44kYdXih65-mnLil9kf5y4sTIiJ4ExmE14GWTmrQz2CQJ02k_e-XgzDms598auYriM9XCtzujMshv6gHkvELPHn4JhJ9fGEe6_4lqvvK_3brEYtShDwR70pCsGsE3gWiwWrm6gvE_oeNB9rXL_pxMpXg8ocaU3nFDS-2LtMjgeDZzJgcNqH4Mx15gbbEWKolhVJ_6BS7j6FNMzN6dCq7j5mPwXH2zBU0MjrGKb9uHFVAHxED-oLROikqWEuyLTGkmn5EHSXIKzqiRcsl-jgoDU7y1yq1Q2XPJazw4FbiWVSycHG9hFPr-tiN9SSTX3v3sVRADUZ7swmo01OnxrWiDYnS7auQ8_zjsdcQWuHKXlRUQSlDDEe5j07hBsG4SV1rm7e7LTdHkAIgDsLdWfLMflXkcVyAAfg8ttPA8XUEKvEqpjf6suVLoLlVPEhff93Jec8VKjItTtlqX6D5tX2TxDnS9TAdJ8L2GQr_XD931BSib6d7vF6rngcnjKKpV8tRTBmKpzg_dir3cXbo67jFilkSRHp5HSjOPUozxrjWKGashU5Tf0z7GHAqKONd4HQcLGHn2oaaiXWo43LzZhp3OfSp54p8_G28lla5i3HIf8PIE1NvdJW7umpVDfl14gADEjNlmcXw-Exf67W1IxxPVUeQtF2DFXBvml4gtmJ7SEIdCbppkdssowRjGT1ysK4NwZVF2zN12-G7Zhhdno6V-sf300NXJZqfnFOPj3pG07w_XQpY1_3ANQeezZNBaIWl1hofxHuNPueI_qzfz5_rT_VFYbP8_KbNvkyywAqfKj-53Pfq5one0JF3f5NaUtEfqj5q-5</t>
  </si>
  <si>
    <t>{'meta': {'analyzer_version': '4.0.0', 'platform': 'Linux', 'detailed_status': 'OK', 'status_code': 0, 'timestamp': 1654730604, 'analysis_time': 9.6739, 'input_process': 'libvorbisfile L+R 44100-&gt;22050'}, 'track': {'num_samples': 3677028, 'duration': 166.75864, 'sample_md5': '', 'offset_seconds': 0, 'window_seconds': 0, 'analysis_sample_rate': 22050, 'analysis_channels': 1, 'end_of_fade_in': 0.18576, 'start_of_fade_out': 162.73705, 'loudness': -6.992, 'tempo': 76.063, 'tempo_confidence': 0.248, 'time_signature': 4, 'time_signature_confidence': 0.99, 'key': 6, 'key_confidence': 0.03, 'mode': 1, 'mode_confidence': 0.336, 'codestring': 'eJxNmol17bYSBFNhCNiX_BNzVUPP0v_HtsBLkMAsPd0D1rnHKOf0r3zz7D5Xr-Wri3_mPvPeW77eMuK-yfVZ21d7a3v0tr7d13fvqPu21r7bDv-0tW493FWZeE7bsw8f2J256973zsoTy_hOm_3usiavvMub1zxj7a_en7l19LO_xrN-hmPUr3Xn_g6Hc2-rs642v7bO4cn1lsUvX7tZMT_z4PGxv_Ft7p2r9cvmen6tda29vj6YW2tpfXW21tcp315n137YAktpzG11l3vmNwrv5eZT5ua9ozF3z1H66LN9Yzh3jsWaCr8u5zrstd5vnDX-DLljZRnjlrK_2d5cdlB6_eZgLuvh6i7nm4u5t-227sRzc8ddp956WfMqg2Wcsw57YKitcO3dOOJ8a7hffLvKvO1bi_fu3e7M-rCcjip74wmWW0b52uY1eG2zc9575rzlDGy1h3NHKbwZx29ttfrtZU6ct8-IB7lz9_2dwtw6asd0POqMur7B6hervx-rIXL2XROvMcs1snl2Mvt3S8trN4GEmXEk3p5r8NiOHQhfXN7uYbHlu7zx01tsBTvUUqqGPZhwTPZWKisfa6w5xvJ3J2HpTlQWx8TM18ruZRGrjK87naM2sqEmpjFJvYf_sa1aO8ZnjwSd4VQx1NJVpdzBYr2d--e4HV8xxFQuZ_SlzWrjT3xijOry2jCH7iEQ2mAjGP_8JN-qnfF98yd2M8V6PW634P49HPehrXAvGerGJ_Nnx_CEvL8bKzhJO4xE3DQqmTzmLjpoJLPm7R03kX3M7xuH9un2hhCAYdphzf5-3_2l3kVGkIEBhLJNEZNc8-DOkdRmTGyYMrd2oyc7-9YudZy8j9giWok3UKF3gejGfff2tnn_6sGFBb6MKWoEjhYwABphqSUgTQIYtw5-J12O7uIVS0ttg6eVtU8HthgLSs-9hDFjUYn0b4WduaAtLjXMWcsWl45IdAezN3HJ2PTC25uQ0WGgF_Gz9yCSdNURjIBLbmRN4Jrww7_PNTCIhhUUxEBFULzBn0LS4koXeDUIBr-knUBYRBW818ttXeyr7pBoKrqyMyZUgGU2cgmOz52Qm200XL_4nbj4AbxL1jMW5wY3YVReCHqTABh86MEWqCWrKtlG0DlO1hOcGISIACix6AXNiUiW2gKK-b0WIp4XN5N0z12NnYZ9eB6ASZnY3m-yYzCCkBwnVZ6H2NEw1kkd78d-AJipyUM0AO42zLxA7fmEq76BR6HAPDZAtsnFa5i2QIRrWDMGmbz_ggy-il3wGuLBrdYshQ118IRYZr7o9gFqBNSpjn0qiyEgj9BzkrLg3qqmEEWABY6rj0WEdq4IMQ6W78Lp7d6v8bCF5cmUnId9F57N2JRkKgkASPlmU44IPjiQoYA0iM1FyaJ-UYu1Mg4DV4kEkGAI_1sLb8bbDJmE1zJDe72pu8xK7pBP-IuiPQl6_N81uAF36hGZu-sHAQBPAK0DbVb1OUn5QzYyNoMwxyTiSBii6RpP-PaYAGzZgN0W1EUGkyQmFKbfLPim4OLfRQJRgHg_TyEjV8FCxDJjCzR7Ap9rfk9Jtpo3Hz8tyVgbdJ6lkgipM5SgjolIGIom8brcxbwO8QThyNKAIir6suyZWzhPOrCsy4Sn9-MNvPCmF9_HEEuDT5c0P75OYGbP5CDm5vHb8oP1cScQSR6Zfc_6W2tptkTzbFZeQulPNHcZhlULlGs4Z_DAa705WxalY8AEYRPLAYm6-64hQON7MJ8FXWPSYoYFAAYe35Md3HZ7xrrzgBaVCSa-1ZRIBgxy_w6e8Xw5waf3jFkQD5N0KY_ZAs8y-2A11XTFPaAvFYqx5VgOB0EsPL-arpQuwOtImaichhd_b0gFnEmDNMGlU6oZy0-s1b37-maycg_rp9qObnAMqgMOklP1YW4feB-ViNV1yws8lRHVhykWb94lg2O6q6HaDmKFaGVsKqf245BkVfd-iCP17Pgiq5VAj1fkK4F4wJ67LYyUoKW37rSEOTZ32SpleLqeVd8EggrEg_WFVVILrQatSgqtv_ijigiMU0_B_rWhFhjCeipvlZg4tj7wF1BItBLiY7xoHgQE45TPMwxnwo1aYbJJ0NklrzuPol4X5uuPEMBPTCsu7-j9yVoxgTBzJClTMiV6mmdqgWIoFmETo_uAM8uBnOGQa_18L8RYjEkFFki2sSN4bbF84gG2jUpgbDUihykCcAjGlktqP56GnvBYk53S1EwEtIfF6DmkRIvINJdJmDyZVTTAhmyfkgWNNvnFeuiiLLuZ_TyVyghyMF6PpIpCPr-Z_ViNh1-f16WeWBUDWBv0v2HDE8AvhmY75sbDsiH4urUQJ-F-km2O9pIB25kcM9gX7MKxDK1MWJ_NqR_mSO5PwpHgZ0zJOSmdhcLFg2aiHR5U5UIQYvFbKkSSOz4hsCAmyACZmA8LgerLitAJS1nyyKRcgoLgBI1JuURGmMrCYHHBjI32Hi4rVCgzxLoeuYBx9itcuJK3OU7hwiRNcOeXHy6JSqu5s79kGSqja9Tc9qMQyJj3pB-BuOBi89xXiYpkn_E1FzLGjNx_wy3DPQlMWaOygxReVgPGJodMhyTT-ld19JQfQgmQc1WqOZIH0FlaTmGBfNMSCKQf4Th-SF4KOT9hR4VVFR3ajB2GGMfrdCnpeB3vFimpGkrSGhyNesx83h4eJs6USe1kLHG0uFaz8FtRsfLmmjqITOSdlOgjA72WiNRtyAnBwPw-21OBB-iYjI2O0L5pZq5oVzAFDJC4ridei3zA6qswZDugvDkcUSLTXLAnSHzGVkozlVw3iU1OsQ7ss3KuaFbGpiNYveYT-FJPZB9jiYH3W3i8X2iQrU2F32cwmltsC3nwydpMdV6npmKsfVgpsAFeujB5KMiJtY5CNlAByqGhfNwuKezRVfDcFfHKYvDHNs2iXmE5xQ3y_L1SqWFpCA9_V7_OaOodZSyUsEdwtmv_M1KoUQyXgGFsMgFbFK5g3BFK8DL_aSwnIpZNEStHGX4VbsAh2AoREbNSB7dSzTS5obnqLckJ47BcYhFQcOMldfNYV3mlSt06z71V5sNYbDl6E4rg_bA1vQsyxRAWJSqlzkWX4dBHE6SLZkUN1EBqod3d28PyU9iGWVbFGuhuN4wq42s5pOhxJ497svYc6uyFRe3I2gEq8QRzzkzCTwQDPAAvmkniKJGccSgyDlBoUrCiYqWQPP76u8YgHkFO3MlY5GHxkpxhT-KVXTZhGanpVIjmwArJwoTI1iowLmXkjmzVEcgEkHFHtsJfrIxH_S-voA4h12xW6fP1Q-soJNBVjfZLqndk6i-p3pGlv6R6b-voL6nekaFEmCR2OJ6BKiTGNBm2jJL7cQtj1hdAgnsNajPQCdHleUMSgq6rIaB2KZY0jGDdUZ0SISY4FDu0N5FOrO-QSusSFuRpV6g4UiZIav_ghhGlJI73Ty4Y-yeVgYCwt5MMoYoRb45PSDh1gD9t6NQfFo0DgIITjWrVohhUf7ahpSBk2SD3aT8tLCrfhFWfp1mfholeDhb8z6LVdY9V8IfPi2ZlTUAtpZ7xeMlAnNX8bq7bMITwYZ4TnmhlmmbER-CRDUALOSbJPtGwjyQT79-JhsU93YSx32JyK9ym6f-dp2FDklkjY5PbphQeJRxPNKxdCtserGfKI9hdNsZfkbDDlp1YcQJ1_Cvh51gJCOtFnIisx_AL65UYM9yvh9QFwmk37fyr43jqOxGsvIfbqVWMzcbHgtkodqlRkP9Y8HmC9X8WTFLLYbecLWw1AjbWXC4XXS0pNbdJcdt3PY22kGCoHReSjZB-4pV0pwAxYac_wbu-W5ONwMOSpN0o3IHnYbsUmhtFqylVld9rev5yYNbRzh8OjKxv5Q8HviorWRW_zrQT0zKyC75fe1HBS-HBAiTkd3_AiZTWT4x7Xo92UO7fPh_lpkrZfmAD6nFfR64xHq9h9I8B3xEu8T8DZusr1raDByu5Tw_zGy_0-fOlLvNSsW_g-3lDknejh38p8E3HzAaUoo_7l2Xc5psdHt7_BK8UeOt3cLu3PxT4RvD-UuD7FC-SRAHO-rYZyKKLqPHdCNxHge1X2X4tfygwau_J9x8KfINU_1Pg-5q0q0pe_fkmcylh3o119J6hgTuKzd5rqAtFWsvtpz-2kHvdQsMqTN0JbHcLoRfM3UFdmZE8XFDx4ksUjQ0tLiisQbtlsX2RagcH4mjpzTMUvVemyF3bymKCG_c7TTMuhMzYzdu28UpkrsRNq7viptCXlGg6F2rtIVqoz4_plBC8at-B23qIvHwUP4UhecEiK8Gtsqr0rsOJYMO6TbtYV658mDi6MZT9W8gM4JR2-NzvjIY_ZjqJUaQ2vZq1xcaUxUGaj0aKSe3-Pt7fX3MlKhOQUPM1N3fSmYPXm_U-4xh0tuTOa2CXCEsfMCVettVre_ag4tlHBQPs-0jmbKV6YSUxiBfW6F6iJbdtDyh-usj_WpkXKJUtFYGSMoj_jgsLf4Ki9wo3SOM5AhGA4zFioe18-w226jBe94K1ze4OxU4j16cRJd7gtYzeTWixZS9rvCMAO0kNn56RM4GT3ja_TyezjJKuE68EUnzL0Odm9RzpQ1cb2J4vIVVHTpVCWexyUNKz9KhFZMHmRbbe65OHolYEhnJEGdM9yxH4udBDGnnCEGjra78v638kFhfS7GRRxRYDF5bdTkQRe69GYfWABn7XRevtStd9dwB4LSvd1guqBMwlSF8jFKsBlHtzJpK9tG1LxeaspzAeUeltnxFtaE8IeKu58MShpzjVcKhRh3sOTxqHS3_yMF1QSBYXog-xN-Uc6PRCtg9lvPaCvZDAZWG2k3I4Y62Q5VEpay5EIjNdhti8IDjkDpsBXtjRYVLNHOgUWySkpM3gnhOeGq5I_V07J0ARhh4X2CS8XrCAqpTWiltapOKTTvKHnBKlpDZPJnxGDkBtqgPzbqW1V0bIo2OjjAuzBbvY0xRauOLBpyRDEuic_pi_LVt5HheimH34Euu5YGkl-PF1QqrZGQrmw9HEjxbI6UbFrAKbqGH6QjUtEa41wrB7_mqT0Qsqw-NRrX1HL5jregPr3qcEfBtqBf1FGagtYlC1AHzEZpF_lM2OMw3D9vQfc-Z8J2frhDTaxs_pc3vhmUqZ5G-RfL-l0sO18EBPXVqce0SDqKold-CCqg99p_7JQ3NwSaU0Hq0vLYeVlEcyCOLiCd0jg8TNOyJr9382iPTVQOB1GEixZ5ZDvfP44_YY5-SUzz7mtq9xndJzTAmedgW944ABgML_zQbcnFamHHHUXDAI0rqLPq6oUo8CEWr1vMPmaDyggb3uTMnRgaWfOubhWo-qk1QCsjnBb_kywJOINC24EKHncWkp1qgehiqdaZ55ecFiGu6OZs0UMWFIgMo7OemvqegZhtvwStqqnpksU4ULOwQfBvlwq0fx5YxheyhDigVR4splCeojde3XlT2A6hMJmKxMCvY-ObhKbFyYZqvUhxX50Hd6eaQQqUn96cBr2_Jm_I97-no3FyHoyeFRvXjhh31u2xa58Ojmko2bDO8gGD0-cHVcGXGolplEinfkUHJ6_N-PNcqGxI8-aDenuFv7KK89P88dAggGl5B4jNlzbimDtUTlQr6hIEJt__WcKQtk6fW2d4YeqnYUAjt70auvfZ70tPKWv_1zLuT4kiDwS4zU5nd8ycL3WDnUFz-eePB4kguKy1_14LH_bn_kgwcK6VQtiAdLzyF1eXPg6x4DeGq9Xxvd5o3H1FGUkRCpL-P19__XEAqdx1OJcWmxubDG85xNFi9EddlthQY6toNCqiJfhqE-ojLTTPcs1gvi6283vb7jid92ek7Ty59-uh-3yHcVEzpMXfzo8o-a4MLP8al82pyUPgqV4n4dviQHqLazhdPckQJNMkEuTIXx5GdS8G1tBoBmoNNqO3KGOu0GUXD8TiMKdHk-UFJeVLzlJ-GWOTpWNLetdriVW8nRhQcbd-Qoe-x8KnFwSAtf83TFrgrQsEQ58k_icKri5-bC3v-0x8hbTw7JPc3jHVKakdNYlEvOTByLIS8Db88UCWcSDoNowchbNWYRpf1kQT3rfKqcimCooZJwWxnhhf3aRSacF2YkbbOBDPaNfLtkGbR5SVTmYybRhYndLMwU0UXVR4oZxnYePNBqtiilfDO69ioAebMOymlGd-XD0jof2kKj6369SUutHT3LpR9T5HgCZIHMrHwD9KB0WD-JMi_k-wYPl1rSfkae4nBec7KK6FOjCItnFe8TDy8MTwzrO5ZQ_c3n6eASfjNRmn6bzlGHsGX7IXbYXTAhLkYwDiyikVTH_r5MekJovo8OuHACC9UZPZ-bRWFRAItZ875GsydPcrWtLLGzKB31S5X64jvnB0QOKUgY-DFJGMBI2KsHyNWW1gRFc-brksTX8HD5mI8_ZwJvr8ITL7SuLpDOj068YLphc5nyjnaV78E5bEAIxsuPVNRcvLwZXyti0AqhUvGjlYhB3T1PJIVn1LalbFB5asoTLNb2XgkbJcXrxvs1E8FwRJuVJlQV32LjlcNLu0REpTG6ggOeE0D-tVg69v8BeUfLPg==', 'code_version': 3.15, 'echoprintstring': 'eJzNnQmONDmOrK_k2qXjaL3_EeYzZXVnVaGdgUZMYeY9gFP9R4QvEmk0oyjl8zxPewwTpmXitkztlhnLMqcaxoVtmeoN49Njmdwt05JlVjNMiI9lWrbM2YaJzlkmBct0Z5m9DZP4hmFyNkx23jIhWCYly4xpmBKLZeQg76YNy4xtGcXDq6l1WKZvwzSXLBOKYXrelunVMqMbZgg_3k2tllnZMFNO_W76MMxKxzIjWWZVy5xumB2OZWqwTC-WmdUw55mWccsygqV3k71l9ng3zNK2DO9smFYss6ZhPI9mmFIt05plxjRMSMUyuVoGaDHMPIaJZDTDpGqZMiyzvWGSy5bBfd5N1lfeTWiWScMyZVmmP5bZ0TDlKZaJwzIrWeYUw9TuLTOTYZqflgFZ3o1C2DB-_8WkS6uGZeK0jOjCu6nNMkr578bmmEpV7-YDA42WUdp-NV6XfzeagVfzgWOubpkzDRPdsUzylhFdeDeiC-9mL8MkEplhcrLMWob5wEBLMYwSkWGAdcO0bpgqjfJu6mMZk0XWGQ1js8iWmmXqNkzP0TLSie9mesvsZJiRpmVGNMyU9H031VmmmWYXw3zFXm1-mp1lbH66u2E-cEyLRTpBnmFsnhi3ZUYzDP_PMtsyPk_LtGMZmPW7CaVZZgTDRA3Yu6nTMAkZaRgAwDBlWqYuy_RjmeUtowF7NR845jc8EeB5N8U3ywxnGZsJmlyv7mKYD0xQ4fJuijNM98Ew4_mrCeKJSq7v5lLJV6PU-24k_9_NeQzjGAjDhGUZgtMwMxvGx2OZFg0TVPx5NyZP_FBP1Ey8G0SNYZTy380KhknSh-_mG66njPFuvmCCWaTt1RRNxbuxmaBu_m5srqf6-qtpYVgmL8uoXPlu9jTMd1wvGmb4bplaLDO8YT7UIm-58tXYXE-y6t3UbJl_jgmWYRlJ0FfzgQnKud6NgvjdDMO4J3nL7GMYpwLdu1nHMJ4HNwx8wTDHGSaIiLybvQ3zgQkqMb8bZaxXk1yxTB6W-ed44jdM8Jtqo80E7YqhiNe7-cATm2Fq7Jb5gid2YMkwkijvBsLyJ3NXiD5UDNO2zIeaYLSMoPnd7GMYItsyNk_UEuKr8SKa70brre-mJ8t8s2atBah3o_WeV_OBRZZkmbvo_WaSFnLfjYjIu-nBMjaLBEINYzNBlYXfjb3u3KdlljNM9dsyot2v5kNNEBluGJsJ-moZCYl3I7b4br5ikc0yWjB_NyaLHKcZ5lO18bHMN_XEVQyz3bTMNzVBtaW8m5Itc7X8i_lQ9bPXjl2rlgEA3o13wTLZNDevvJnASxtmWOYDEyymqdUy0zIf6olIMsNEZxmVWN9N3Zb551hkXpYRaXs39rrz8JaZ0TK7GqbGZJhPNUFr7fgDT0RyG0Zy7t0gX_9kxq0YumaZD6vS0TI2A7VrkV-sWX_FMVUlfTdm16Rr0zIf6pjFMnZPZc-G-cBPRX_fjRaQX80HflqPZY5lkhzz3XRvGbXGvppPXZPZMiY_zaKSr6b4aBnRwXdDkjPMh47LaBkVM1_NVz2VeVqmbcN0tbS8mw8dl8MyOxtmiA6-GzW8vJoPDPSrKmeyjFpp3o2C-N186OU0ua3Ez7ux-zE12K_mUw00W0atNG_mu65JNSm-G5UNX80H5mtzWxzEMCrAvppQkmXsrsm-LLObYf451pyeaRmbF4djmf-r2qu5Rv-BNdvV1W_6Mc0F2U-celhGZdJX86Ef82mW-aJbs0vsvRuU8bsZzv_FaCXuickyNi_OxzKiOO_G7tZU2fjd2LxYKeHVfOjHtNfoVVR8NyIir-a72us0zFe1V5v5qsj2buy6reTNu7Frr95b5psV_EusX806hikKiHdTu2Xs3URaqn01H7pEgXXDqG74aj7wYrMPtF_6-2r-X1Zm_8Haq-oA7-Yb9mrXXu0dQb_7e_6TkYO8G8n1d6MQfzPu8cUyIovvxuS2X_HTD7VXk4H2aRlVqF5NjNUyHzhmtMw4hvnAQD_UXr1lbI75TS-nvUa_gmFKNI3Ks-_G3LdTRcrfTQuWsXniB673X1RI_14w1Ua2d9PHX8w8_yqTvppgmm-YoL0K77ZllFzfjckE7Sqnrv5uPuw678cwH5igWqDejapd78beda5N3q8mBm-YD1VOLda9G5HFV_Md13OG-dCPqX0Jr6Y-prEZmcrg78auVPpsmVAtY-_bUVJ_NT2bRs71blq1zAcmaFY5PzDBZZlvOj2_4YmSN-_Grq7e8uyb-dQHGgyzRaxfzammkQR9N7O9m091TLuX017BV1np3aix8tV4ZxqTRYbHND5apjjL2BxTC7nvxmaguVmmBsuocPRqPnDM5Cxj1zHNSuVXnZ5mL-eHWqS956dYpjrTAC2G-WZH0Bfr-00u8Gr63Rb0amx-qvaQd6PtZu9G8PAno-qbthEaxt6JpM2a72Ymy2h5-dU4LV69mw9r9Msy_-AavWU-rdF7y2TTfFMDVQPIuzF3nX_qP42G-XDukX2yUfOWsWuR9q7zb849MtfZi8jEq_nAi0k2hrF5ceqG6b1Zxl5nV_Pru_mmUqlGjHdj81Nh1rv5hp-aDHRpEeTdaCviq9nONPZOJPPco0810GiZb05FspmvfSqSzXztHetC_3djc9sP5x51w3zgtva5R-WxzAdu-1jG5raiC-_mA7f1hvmK29rr7N-spH-zi8nc7f5hJd1eDTc7TGvaltF677sxme8HBqpW4Hfz3_WfprNiLbuNDrjnnYt_ph9t5lBHdR0ZVvmKAKsCaT7l3dyYrij5pep2HcPFuHI7eT2htDz2XnXVuxaf-0phasHOZ59X2bHlULbPtcfWSoqhnBTqSgnGm3ON_ewc58iu9HTS4v-2PQpPEqBwfj39SXOeZ57c6mCkYgndjwdu6FMLDw_WubN3KzgooZ8ZmVFrP6TxE8v9Sm48fD6jLhgW2aG7ludIK-bFaKQRV1urzOXG9mUxOid7x_PGwEB5DYQqlt7PmHtEIPFPe9f51LNciS3y-Pvs7gOOXYvPu6SHx19rLl-4-ymrMPYlM94rdh6s5nBCnbDj5uMuJebQ22ZoXV-dcUuMKgPcTmDMeDuukNIutZfZ56n4YuEGzQdfe2ZqHKMyU68M3dpjq_ciPHV7pmr40uOY9fDfvo0YeN6z1ZdZ8_Yr4vWpIfrWRAa3UhdP6nSv5dfxJWR8wutZew8VDbfuylfKvWrhfaioOp-4ljsHr3EhtrBDC4kL18xwh80vNvR1tlVwueSSttYxgrluOHxzboy5dmlRvdGTF_MneahUQh74esZkVGtAAj5logn8zk8tMdTG_UkUqeI5q-_WdR7J4GfzMMcdst2ZztUrM4Mf8j_d7se5mj0etPxejqePM8AnWpmFD6dnghkd77fTvdfRODzpTHx0t7kZe8ZSg5pxLIJh3k_Vg_McjzNNkaKFO-Jch4lA5u0wyGizPz7cT3t_cBe9LwEkX0-zMipF6_pnhdCDZ8QYwp61n7fgP4x7nI_XTM84_Z6jJiKQKHYpDu_DExtzst3IaskczCEOtIncduoaJ21uNEbkLZnNyr1wFkJrlLNjZmLOnGvB5moHC4CACNWBRcczQ1i4QG49rIb_TAcCF0zdgeGJXW494xq9tcwrEdab28ewE64DfBC7JTBnLub4rFDizvehooPyMomZaNi1nTESkdUeMODsgws0fhHyLayftudxOIdrHUnBOJWZDpfcvUcCJxLsDHOsznVepzTXG6qGr6zEDyLIA2Cl4BqvFHdafO4TYXDn907FRYY7ocTk9HnwtbP6_Jkjtd8Rqp5HnAE3Ygz3_QUEuTInxOvvz7QXepPhqr9fYTqYY33aGgF-v1Ir87QWA3C_UtIsatvBi1zeXZ5BlHt_AFWg-ghgds7teuxodTachLHWu92f3RdspNWVwazT2iygQw0BbjgIuHPiffP7vr9v-evZPw6sV72fXt-9n0KnRr6fXj-9T38_3fhW-HXve-V7gYuYv1e-F_iJ7nvlO0Iw1lHWnDrgMvo7usDVbqXUOgGbssg96PAWD16Mrw3QkaQR_QACebunheNd9IAAyPDkiT_MkvD_6g8ZCiG2efHodbxRHWsAvKnhLeuZd4eFO6VdRNpkl7GB_bHrs5hK7sWL-gNIO3fn3PEvBZBh3vCpWgrTU2MBHXPNPZB6DpduJI218fv4xADUA7h47Z0oMDrlO-JBwUrCjXDY9CTcZKcEcwRfTw0j4Cn4rP_5FMdP6U7eIoMBboXp7Zlo5ubuzgc-zGPX41twzxx3zu9vj-538NR-s8a98p0F0jjhrysz3L2UME7Fk5ISxNMndAOXW9yMvLqGUHw2ZdDqXZ-kKKJr9RW1wWyQc_dFs0iC8nPWRR7Fv3oatS0oBY5LbAI8R0ziADbo53KGz0WnOnhE7x-eo1DbBJf_jcYLgn_79NfDrtP8LX5_P72D8_MzfXovdf2v4evxOuG93u-lCFi-WWsZ16nvb68X35m5yF-3C_Mi_0-w_ztwmvaaQCBSYBZyvDfvs84_QH88YUAGlLNOGv9V1vj52UqFeBsr_S2OcPdEyoMWKQp-4mjBjOY4UK69QMEm74OX4CDE17zR0-BrsD6wMZWEv5VHLRg4If7cV4i8mQ7SDjcdgqepRGXRx5_eIXdoZDerWEwgXE_tPdcRKl_cWp8tNbpFbtoP_83Y7RziGSIoZJn9kCBcXFqqewKgf3KsDVdM-FmAiaTZT_FxMXqRXNE9ifyM7iaOpmSk1EmcnAfHIR4JOzwYhC97Rp4aJ27wngOWl-B6YkzqcIvpi48foXeRxDXSzHnr-nxFscFXV2ZKUsuwOYgLPyKtEdOxEdMQIS8MryDPloqAlWSdx3f5ETPJzQv-FkAkwnMJMhmoDsnMQDL-PzPpEKaX3WKUCPpNdmc0iYUxoTB-aELxFDyHWWWCgOgo_s53HpjykyAlGWxfIAx-xXy7rlr-yPmUsGAHez9kEih4PMLJ3vqBegcBXSQHR8BIsz3xdFAwiMkyzpGAgaiR_Ucl5TSoJS7nwYB2eM-HnNFEXgOZlkt0D0XPul6HeQBoxFUEOAvEFZB-3H0gsg2Q94C7ED5ChjQU55pJbHsR4_CGAxCte1_gRzCeS-w6NeA-7lM8pI4MDFHmrvOS2T3g5nANf7_sK8mJIMoLuGeCIaHxvlaQ30duMyElz26bYSMyGV097v0tAw5zJ08WaMhAQDjuonHhbQ5KCNgl3BFFUh1JYc6gA42DpOKIkwSMkIKaymOVl_0ZAwhQmuhi3pKwhVmu5TsRCvKCXPA5OI4HVzL6hGzX4SmA6cMdoJyKJd4WVQ2vhREBXN0fkANWn3VfCB5ZF_bNiJJzkBdQPQd8QCZwlwYoe40h1CjDD1BPJUMxRnwIywIR5qNEaDIcvhBv0MAqpeeWmjPHgWjXmxOV4xg1f2lcJeswibuhYeeEgS1ekZjFbYBvUjywTgAyJu6MJS500AkT9oEHkiiIywL86AcBKZOcv3hwI3Qy2EFihKg9CU_lwXMS0JCESHmBJwWV8-MQBDgeOXdF_BkiWJmoralFwDlGjcScq0OnQkcX5PY4ogWFh8_0xPBCCyOaD08OBPwjggzMdpKqI_TgAE7RT8SjtSDFcilP1CEDF8CE5mLCQbjHX4_NufP4OgySHP_wcVRMFyTSLhE81uJOBDZ4TrnBvzw2C6Kuxx4gdvwnj_WEsRIlog6-Xq_HihqhdMD4X9-FnsN_keXhum0FnPL1XTKQ5LkHsCDwEIBG_KYlj2VEfh0Y0En4l0RyaswlOhZAdLgBE1gDwxPvy_SDnyMFEU3yZyQXqFKJ_uvPJHTynvz5Ruj15w2Q9QM5GNefIRno4oroDE2ky98zjApvBxJFh5vOo7OUZhUJ4nXr9eeGynKNl-Y5ZveZZA7S9wWWQ2MZx6VJ4FoLOsx_8xagzkM6gHLU1BDzGSWHxB3FAU5DpRDYwOwpT4B3FGJ0dZ1FQcbU6eFFibC2wVCgZTbyChaAKIPEMcDzCcq-hSdi8BhNnogUgZo55NyRAT9CN_uA_IAEkK94-oH75DJJxhnYZhpWqNDe2uMG9Qk2vJP0v9XXgsckYTUSq0CpIoQW14xSJc9zIx4ePEjEJIWLZu36LkjCy7dCFnruQQNoRHR1vb_A5UhHmi9Hko1q-jlDwa5qw7xu4ZAr0OfKA0DUZxKN8wPVUwopCV058BZ1jqbKAEJuUVGI_ZtOosS4EDKkMMj1-lRdWDCXxbd56jQj8Qmgk0ivclc-GmDgc_MCyIfSJDEEpBiO_NdPf7MVGVn7Lvn0ZqsbiMjA58f5A5yv30vdTy_W_fxW2eqGxr38EjO4b46nMh4aIdj01Oudn9_eiELdk-kWapoMHJG7SIak1Tf8FNCDKeNQJHhxj3gDDFme1KUOfoowZJIzKLaX15_JIKBAJTg9g-0YcslZhEbWaZQVJfHI2RvKtZ1QMoMk_QNOQ2niTyS3stpzg-SgT8KBW-c7TPel77vdp_95Qb3-Hb8_DSwZ26XNsBCQ29-R9JAWQBcqmp5db31ueEh3gPwEFy5jX0o62rcoSDkzKgFV-JpacVAFhbQNE5lzQC8HAnaFIF_kIUGVQ4RBF8FC_ouPDgkNAU6mjYksAzslMxEQu8xYwbW1YYkokZqy6nkd-Z-AfBgggiZqyx-JVn5ak4NJJkfSI4UzuQ0sBR6qdEcQ902gsSRmvEU4fgMKMZAOPzh1bpTJwQUG2RmawVAMwbjfxBKJs6rZjxCEKwvAkV_zOYw0YM8tl9AWSdBaFiup4u4OvwRgYAI5eH-vonJKI_lCWOtCdKJ0YAt8S_Pfj4ds8Si6Zq4PTsa9-EqDkwMGZRGvgtiuCXyImlTVKgThgSw91RWYFuQcZeB0fi-j64mBuOshc0BQEYUwrALYHAdMQ-PR-nrJjDMNYT6suJF2U2AcUN0kWhUTOm7CXHTUK24E7emqyeKIfAgHAQDxus49CYfO8wESkIGumh_6MoDBIQBy2SEkRLqhs_eN7pnawd9KTVGtiEw48PPMa0uAP2Lvyi6O8YB1IlGVjoFEMuQtVz7MWeDCpALEo3tIPeRY8K9Aozq8v6PJHK_BdUfVKSKk0ABdxG3kObz4IDkRi2LnfcSG28cqwf5EIhlHQTZ53q8GNFCdmeQ4ppK5Z-Zw1K1z37kmoUlS6-Fh7HPHm1ASDWEy8YfcPK5Bkuo_y6awUviZqmZx5CeHTIh6HhiRwyNpb-VsxETk59C3kNHCQCuzCZrjz2ROtL66nGPXHl_YOMwLmhXrHKBG4celQt22jmkGNvxskQwJ9iwXH8IHDwfKwGxY-UNwRZhHYryW6I94qgNZe8FZhiMco_4GEvlspAh_nYcQ5GYbN2MWLwNtOvoHYrbRgyv3hufjYUAaCNizisWg86WF3HJ7-B_hGiRjoOJub7-Kh2SMgVomRxCgMIMW8-FfhakBhCNbL4JwEEvcb0P-og4dge9WsHkrnW0dKNj4SARk8TpbutXNdZ7BcELF-T_wl4Rid0rmgB2UFBbDkCf0YkM8KXcrEOFJjUgnMSPiAFV59hYRJ2Qi4xrSg1feZC9OiNrN40EhRQFmqT2AYEA2dJD8TBJjMNoGuvCqmJZ4PCErj1VzHLTJO389FlIKDv7bY5-Gj0LuEmlLck8tG6IdgEFSoR2PJeJcGMwz_ACSNlVrB70GgD_T7lwCiJ-8gXwXCMDR4aKRSO8e38ZzSEUZDuN2H_uuo-HA4CRetJUFQ4bv1IMjLv3xGcY58hWuAj6jR5l3vs1L3GgL0nxMB-Gr0lLt57o3qZB5Rz8zT9D8w7iQ2bjmhjN4yYwfH4ciQpEgwoUB7mL2JPCaOln9KBOSTACpA8SolgKmbATPqkel3-v3uWg1hfQkZSTlCmsZXhmDhKJS-iTJQIQaOXXiaCCU_raYUz0wcoWRNiFGeGdVGouXGAI-kelgcVbZjIy9AbjjqlZCAlgTCpOEwkkqUuA_LZMDHA-OPjgVfoB_cW8SJ7kP6IjKNL4yt-teFHqxyRlkUejLQ5QVVS-1fOP4PgHjt_4YjdZ_9HdK0CsqpWhRDq_uZE1VwJ20mf78xXXmVIOXdDxdCgXf4SIEM5J0rdLIyh5HSWAl-InwW_A10USFm-rWR1_gbRE2E6GtZS8Ht2GCsngG2RdigedWSLirjNVWQ3tX-Yv0VAAID0in1Jgi5AKT5sLTE06CDmsIsLxvnCsJETdZxVTXxeeA3ejxGWXxm2uThCLCo2itdcPD4VJowV5XQr_JNR_V0rQU5Oa9CmDY0OXEgiTwuJ_iDmg2ICZeHM-NtH-TfyrPH5hzr3djxiNuC7NLdDl0zH0-NXghAyODJAwMWrUActvPE8CKbzJQTdoVjyyQ1kS9qu5JuoDoRuh5mnBpHU2MXAC0R4Leo_DgvPusgVSBs-UFjo0jdpvmijd6buDcvHAghfMmhy3kIhzgRDdwRN54AXx3IBZupPRRtM5JtoG16Y-V-fCMp6FnUyae4Fl8CzDAxwsvtoImwz0Q9Nn4CW4FW4NE8qiAKVqXeFBOAqRq9AAcCfHg6E7F76TH1foF2X2kdsll7J2A6ITEQ5rjjj3zinCSo51Wp3M_Mh1CoSU_GvmesXPAXgJlwXZIdWJWtaccKjPyhPOSXcjHZHicEkcqABIvVj0kE0qtE_n8wg0gtAtvmhFexfgS412CAYXcg5YrT05aYYdP3SIFc5KWYoXpbAwKzIaMGPbKOHuuJJIhMsOII5zIcYsZ0AoMSPeErVCDGCNlgZ3qlWvmIAGslArRD1XnwgcQJJkf_WU_BRoKC0Ry0iJS30_X4cHwsiAKrUIYWgrdBkS5qgmEc-wNlKn6MiovyFxrXWGgb2FSsWrdLsSlMtFe6FnpawgTPyS24Z_zQGZ60No-nF3MBmfKkCqvFXyEwwrqta9whYbrrzoO8So0BP0VuQ9QHVXiVF2NtNqYTC_K3iT34_GoaOYdCVjcUOX7XuB-Ssbm5QLISIySNYoaF5sksn4Gxc_AQ9-i_gXU885NGB3QhmTHwbL-3ogDj3A5WFC-ZWOmRYEobaqaC0H6aFUvqvpBpGRP3ufOuCkONfgKVJtRwCXOSiR2RiDqfGpxARQfT02kRY-veXLGFXh4gVeiDNIDBcaVUPiAiuLxwVtJ5IVUC9UFNwjIDpXimw-gs7UypAo5aAv1EW4CNapalfJ4mCiiVsucB1_EnQkUrWE6SPLDHDli8ngIy1gJBnLIaeTiFFAzxE58fM7qdfBEeIsNGAB1SmWEmyY_M2oT3rX0rGqLgKb0yKtUEgfaKPSlNoqtqiwoTSQNXNM9kHGG7eFtGX2eHamkgthWdxUj4bR4zHUmOQi6sh3BPwozW5ggkBwfE9d3ej2pmZCAFoQe8g8vBvwOjlSOagowGFIKQU5CBP-QimFvUBcIIT9kLXFnrTfcpamb9A8SZBwcQGWUqOaRQOIFQHxk7oUSkgc1MDQQK9AVhtxxUunDAxOBkR-Eo87dxDniYWa0Wnw9-yHm9697_82fybBatiVGF0Dg_vBn6P9QN4SXwrqeDZV5puohz_1tgdTk6_eLYIbnOcB01dp0Uvu-VyYdB4lxdUhUwdbSjCDTcPTF8-aFHNGaWx4qnkA-oUqhkM1VglZ7Bm4AQ0BJMEDodUWtP0hSGCDCk7ha2pfDWKLHLsG6AevgADyS9GDmZswhMk2cIvPvCYmCcpU_k_7xFL0CVK8ib9GQXatOgVS7RFcBJILQS3hfLx6hO2k9P278DBhlUFOCV8cABEkPdwsiSX0dvOu5rozXFxKDx4cZGzQHeiweRYBKKddtRzxgmo7oIvIi75uHXlaFTx6wj4nf8FCJzF1UIlUtk5kA84PieatBA2GCYmR29mlqp5hagT9QlsbIAD_EELpWwisEuCC_LCpOP120FKpItoEjak8RQTLg7e1iHa684fbg-CEehxZBQdKeRaV6UWkCz4SK9gnRgpMRv2g0-ABKUpChjoeQtICDy6KDIXJedQoAlDzLsEDLF04U70WJmK5WqKiq5VGx7ojrdcLetbnVokQuBNNP4nOcl2eooLJLA1FE6iCtAY01LZ4PCQwuVuRJSX4fchYTdHgb1MS9EVMWCGek_hwZvr69nBvZN4TTP_cVDEAr0esb7dALrFhnsJP9a9KBXS3iQYlJLd056A_Cnav4eKavTVMR0PNg0jkHDFwIc6czXcFApF6TGmeqyDbB4WpgfIE0nls5kWzlUSRss58JiYYPDOknuNTunSwEZ3H3z0RO1fiRXTqxXm2ouFrRREC-VwrCzKhl1xHVTNGgaQy7K07_pXYf6OJSiiktaa0D578tZtzEqb9JddiJIANjCoKRnCKh3Qf8YaMuCLSCpnluHPHQtV7P0ZpBhloHEgGzTqxApZUXkCik_3_nBWjfJMHhv2GqwY4fJrF9Hh1c_VteQNIidhRMN45uXvhTNkiDrM2TCwrg6Iqt37DiC-oOhUvDjTSvUxwUjeJAKzhSg-Mm7gVBIp1NQE478KDhTZ0IuLuqoogC-HoWIjNI4ahpojm589545ppQBKSyH8JbXFAIQn5pOmoEP5rQho6EY6okKXXQ5pYEK_uQtbMkcAb7YH8E_gP0wIwjwsB7_xyFM_k4Sb4fdZnhLmgkn3cjDkuopPwMHg3VXxkMOK0DvFM7i7iGprsu8UcsASd-LuGzCvFaVGQcpXwgJDcL4ofOae3g5xdTD16aGtwqUQAUx59b4veRnDVQvvBhxB9DCJKJWuLnfiuvwatVDuZF-cet_h0tj0-kH7lQq9kTpoBQQifiZJoplW5jlvzH84mznUiJxEpDTwSBhrasIOr1ggA19BtpCJcRg09gbyOmcdSEU6hBA5QC3JZzJK2gDV28B4w6AK83e6oRwashBvm8VWhuhD45oroG9ebl4j1nYINgtw-UAa-z4rZa0QYF8MB9_0gXfAASDWJNFP9RYIg4DRJAgpqQPCDDKtNAgaHsyEIGlx8gV3UQLCGGaiLy4NetBwG9qnpBKR_memBE0RcybWSoQDItO66oIkZqo2utbfOADEaB_ao1kNzPwBXRzAxXyzy9tiCkuUWPIajKU-AFIcx8Pv64zE15jnmY8rPIw17LdA-xgh7mJquJvoMnaskRceok1a2uIB08IgoPVLhCPEJ31N4aC1CpJobGlDJ2CLolmZxhoUT58JORx7ke5m2rw6EiZRx6v0A-sr-NQirB6O_hFF34LhIyWWNrkZ70URJaFQ1UNaVamZplqM1iHHIEIBFWUb3-oB1hFl1YvoAVdRpChqGZbidYOjRF-pggUIFOnWhwuLEiXuFVbIGFcRmfYNiigGjmqRx098IPJoIUiAwtaq7RBiL4wNTp64iEouqAlu4hFJ15xqXAC1IvjB3WQTru-ntmCcBfJW8lHh6Iz3HxEkoVvTnkLujro0Vv9WV7nU6jPsPODyfeCdubGWKXthoryZyIyahFxcB7e0QHswnf1XYd0hL5VzChhkVYBh9NsrLIYkGJPpOfPcAgEkIJfKDZosSQziNOUvXaTlm0oUGKviH0pqKoq1lri4mgoHkVIg2MCyrJN2A_ALSL3IsqxUMelTv4eXdAu1ukS7CQLAlAqMs0IZu8al0JCR7BhI5EZ3bQ6zVxVbnSo_fVyk5zQASIcsR6IFLwSx4qqZeX4FGxbqKyVXU7uH1SZaiIngkrDvMrUr5hkAPfzHWVuyIv5tEYNwKgBvFAnLMP3kqlaICU_02q4AeQCJSTJEVRi_bTZyMfogMBVrhzeVRwUj4WWwSd23nUK9qIMmnV61L1sopJ6nQQq3NdXgt2Vf2kVW0v8D2nHmOyn9qilcER3pojEi0YIucf6mmAn8IJkNP9RgBRlxmkM8gheH68a3AxgNxy9Ovj170H0d9IDySgpvLhc3nRv9xb5VuyPor9pzvrf9GfYUcpCXjmJO9cf9b-AGISZn09eyIWquIzehfk7BnagM5_dpHrbrQV0NflDBAplSnuq_Y4tZBBNg_Ir9OZsz1Uzj1asx-EBzIxaXWesdr6W5RztqpqrN5LKuoJBQ1DFD2kREiVGvULboIqf9qAfkx1VzH3pJg4AaWlpoDzDNFIXRL81YPHn8yJIJECDCpO6V7yNrAGxBD6AlikEaSSJoGRakUrLDHht8_Q2geCKBER5Mg_bqkGt1VqfaBSjD3uAxOVO6glYSZNABRIVIAAkdpR8bM6N2FnzGMg7iJcs0NDVdOLGxbR4c-M-KiqudaTnttAFVTWa1M9ZeQyZgAejDDmayT2VeD0WvVGtgwfVLaDKas01XSeOxwYwOGeBDk8tottkAPL5SBDHbxJPXtZvdK4SVM5GBGxIJiN4XRInVhBCegFw7X9HKoqj6ptXAxS0t_uxtHwe1WrREmmWjFG3mQPZAdODmNWY6fTOhYItG_Xvi-Xodw1hfsL592UllJ_GLGtZhBp63HFS-A5jhb481r6X8894YYkEO4vuBRSI5xUqwSumnqGkGzfq6B1kedd6_Dgq97pqAoeEQcZpqkv30ttplxqmFwCYfD3lvdZtNRUeVI4wWIMmRsIgn6b1YUqpoZTg2qNmdDyMtlRudDpf40CIt1nPl2r-J0897cIRfc60YFYL6jeCL1_wUPHNc7fWOUZYMxAQv9JOxE6ms-ecMnFY2oC7mBfOnjHimiCVnfFQROJ0UgSvohshS5MHQ4K-SEtRfAK5wHvnTTErRWi0eEYPBoOHVS143UdAihrCwbD1ODkA9Whf-P-8elqBlV_AAiAM03VRHCiqL8o4we5QFVYom9sQgiWBstKZLGeoQxJPvC0qrUMAJhMrl0C7rbQAJskIABIHWVIFQBRS6YwyUJGSoAC9w1ZfzmRqSJKyHQ8GnxsVJ3NC2hB_bQKdQAzXBh-kzoJ2N9NZXXo-F6UqdpFIWGwdR3UNiFfhHFQ0QbZ0shYBS6t9o_zbEe-XaqVy4dP04Ed2oqjVR-t3OPme0EmeXR8nhEnu22HAET4kerXUMNDa-XRKjEhubWCCruAZ_Uh3TjB6yvZiT-NWYY04YLkYz5xFcKz1bbtFeuwJki0_mzPrXvoIKWcGA3g9K6TAqKrLzWrJXFauKVwFiUGPYmaIhKn-uyZiIPAzLqh3kjTEZLSJiqrKgs8TElmdmKF9KXgyVYq2RWt0MDikzY7opwSeVaIjTIcKr3f1hGGGN6JO5ykYj5oVlDeGcoNRnEprWujNh6GC9UZ1cfUnOrhWshtqp6rQZ0I9FFFW7dBSDRFy2gRkm90IKhaiQVQWiKEI8Kw0S13XVIbvyJ8hrEBFqDZWR0FA6qirBXV1oVHQDGrlqeh8zGJcGtzivqQBs6rBeC8eG-0Bl4PD3O-6vyYfEubxIi6TrQYgstKP5Siblz0yFbpKd-RJDwYAofyKVpzv67S1Cwam5d21D6tLKcmvnGwDTiCsUttRY3pJtKrWDN3akUVIWj7iNcFlkr2Wxt1hvYshKxueC1djeCjqmNcVQsVRCJJCH9Uf7ZWErU3kmGvFwUieALbJyIVMxUNWEGpzNBthbDjJ9BJhCJsVushIAazqA5woOohS13PSbtrhdyr8aRcqQcb5UG0QKOiDGkMAEO379tovNVnDBtWDz_DVLUIry1ViIOAjtnwJf59ofYm5JtEjTdrGT9O4JsIJyUCZVN9lVXd7yqXEQ88o0fdSaOQFirTGtQmTDw7VRt_IrmhuH6cXzN4_TSQiAj_QKCVAFuHtecbCxcKWho6zUHOCAGMoxQIlG9QPtfOvhNa7pIIj5dUd203egrqhOCdOlOIcYCEwtUKsAIKktEV8VrNam1Cr8LRgnZQc7KeDy4MLGlgRbOctgUMbZ9w98og91A9KCdIOy61dNDgKMxsuRV32Auh0vRQRSUy_f0E0jOZeTHciC4f9KQ4YVGhGVoinrPAYxItqE62J2jSnEGZYXm1wpLNRvdRPYAq4Tltrrv5EK2zrtepLUQbi1L-9bp210ohje16nZj-GTOoS6sPrWFFnWzV5RKAH2xzqaVOez2BORCFmedWJ5Jkl5r9G9Eeqvak3o5gVbeaGtwPxFK6itwv6MM_SF6Aj04TzrNBLLp4OK7BQJBPUxLpB1SqqvLwThKa1nJUwEqwYc2IVs9VvuA7eaijOWmZvKib1We-XNXAD0PH-ZFaEB44P2mpocTXo0renEXTrx686HdcWsTix-AW07TV_Q8-Nx9UIELez0FyZrS1kUjbUZuqZVoW3gTIlJBmENHESCSAz2v75t1zhFzsMBmnMgQ0jBwmLT7Tnkv90_FWpBgvAhpm4etWlRguIi6IYCVGQQZgRU0ljtjSPeC5asJMsGzARtUMbZZ91PwW4IlabmnAgq-FZH8CWkr7vjqOlGK4px9MxgNfiR1WooUnBhaPCnxBPqDNLbyVd3BsKCTyVmvNDGaFZmi3JKCgpi-pJHRd0Y4f9CQJbd38pk096lha9QLyDIydtvNpOU-iNMO3FPvoib2K81HkbnX1m87bwHFhs2kvF_7CWGrGYdU6NYBrLu05uIkeEk_66FrlcqpkdVjHRdbGW97m5KQNlYh4keTo1Q_NrKupGCEY1g7qyNIC--Y_T0AXaa2OZ51rqy0IAXof91mDXKyx8SQy9SlLwxV0AZiv4R-FzOy5RZM0VCXGoaOHlly0HxNCvkXkDr4syGV-w8ILGChto2ygI7iM0m_aVknmOzoegVGQj3oiQ4v4ZEXoqXpw1f9y_-i18vR5VFKDxpIPmrZ2qV8pku3gzRUnHHE4tUYiW9X5hWiFEvRH3VpFIahcJmmShWOkr-QDOX5J0-kEXElwLc14dRqojMXkN9gtAV9y817vouWlAACqeEAcaOsKvihAJ7niKV2i1kuH9-47b8ITeTUqoVRPDcpdZZMV4X4janv_s1WihDL6oBN1tOyvTuej3XjbwUmAiqZEoCbx3KR_nBJUeW6_SmxaiyV_CAk69AgyeF0UzSilikBE1I-2iorgOkSUeywvTVWYo1mSQDyiZgnmpQ0RUYsdOs1JDzXkKPx7V4952iSHqFO3fVFbAuRKLZbj0ebGqcUXLXXjnEs-C7B51c4XsZK1xQ3wh8wXMFrNiEgjf7d8840Ei4LzoA2gzEXNy4Rolyot66CqAsFFOiaXkI_JHFs0vfJbEa74qG2pAH0FgqmW3EbC32UBTV7Ndl4grE7bLNDSEqiT9jxiZDg_OhaEjbxcjUGXRI74ACEfajLy2hX3EKdgBizhgdoMB4Y9Z3YwW2tpvL7WtEjB6sq7yyjMTNMusqo1zKmqWOOrZzBv5HlIMihWVblQcYZ0g9ZfQXsH1e9WtBgDVvXArZt6ACNqw5MlFyOkCtfDu8gh4K2wz5MEUFEdbbAW_DutBA-WH5KMuxY7D0lcW4h98-CF-CU8KQ9tYAIS3dJZsl57badWyDJPFnFzRhDcqWrzFYOBa3lQbapnkpTJHKom1Ei-uBcJEcQOehceRd0fTww3XSSyz6PGIhUgj-qy2iXc1ZYUGo5H3i9-FnVZqeEQ1reRkuoIJkmkRdorTFgkiBtqX-rFd21fVBtKVE2LyZdwAh665CI8Uq0MkCmywH1SFBZPwBXjjNCptBtcCmEKO1ZRJZDzOm8mbF8gGlAaJFcd6fDcYOKWNTkI-NYmRFIhIkTzWcBPqM0ztB8Jr0G3Tx2dSzTqPAat6oQHthsn0dnRDiR4fqpSLoACTVCBXVsjOpA1uCugfZDv4Ij-mlTf2ifMk6jOrS3RuBLJciEnUTwQY6YQ6k2IqqNHu4wYETyYFAp-PM31qZyJeD_6myu8a0HB4t4kqzK1yyBOLVagjZCTFcVKAlXbQ4HyhR3UBrdwuH6gmpCWnXWkAM6KJgKttW-nIiKnNLU6-QmnmRpJCAdBOlSG8HZ3MF7tro4xGer6VXNr0SYlED9BRUEFddmJJuIrehjG8-jcAoG28HA5QAINtZuKOSm1xusqDG4EXOcfqj5BEJcOoxvuRsCv86suOm6Hi6DQ_VfeTgb24w7s9cnr7T-fgmK3RNy0N2ArrUFQECnXx-_MzHa74HTeI0Gx7898dvdYYY84U7kdLxgw2azifGeg1QRzYLRJouUMiDFfJ0RAVD82yqRAk0CsxmMjmPHLrb5-FXjQTyS1LlBYKlR6HEe0YG5iE64DaOSlReuH5I5g2Xk8CDGytiN1eRWkipbItIMYBJ2iKe2uE2T9aSXJ0QlL5wVUINGKLqDZgdSgFnioL1GKwIJdCjl7unCW707voT3sCHSIrxa2tOXhOo1qXMzjQyxCVPG9hLjQEkI4hFyoY83bqH-0K2Nrz07i_8FhyWZbxUmGESlKbIyGV_E6U4o5w-XK0E4E_X1PsOAnUrogkkRELEHVUNjaEKKmrFW1U-M2Xd6uH-HQjRQV513TNipGEPp2d9CTA4CJK_q519AKDJ4E19Cu_q0S7yL41ZBWpLm0fI4X3ViAvWwwF96Nqoo6IlhsM6qnRbtl5GvXzUJNVfilfrChMyXwtV83G9pwdz_Vys35228v9MW6o_aQq0bJb8Xu6gWZAfKEhLukrV7nLUU7FTJxFnXHjns6DiQUtQ3STlWpcKBJYlFlFK4lEZQ1MV0N-ypcQVGO6sTAGSRMNJSEeKPsN7b4N66mhk6ytH7-1_dVHN134_FP-OOZmbL7Hr9vvnQszN9ikAsQSXBxRPZUnZEY7Dsp6iC8Yaea1f-BYAOjyTvasUZqJMfDkho8izl1E8QmY6UUBT4QDUTPPYHnIXeqD_lJ9w-iPeLGOpIFQLp941PHfAhkts4N0dxAxjLCGFmur6hLh4e-s4_vL4IdcksOeCJxGl3vEAhQTLVwxhWPRFAdVV5JHcBE0AERXf2Ayd9Na3c9mB-AqwcFP_noUSW7R1EOAWfj3bX7BPFxO0rUXaatOiFmndzTEnj2FO0xV_d4fHSwgpYCR4eRwA6fpPJP1EqulgF4CR2Qoj1jWrlCHGrDLi5MfOugocOIL20sYzh0LpwHHyrDo3V5r-ZFCJv27JN0EbAoKvBbu7cdciKJctd78tPtZ4T1KDlqA2HTmUs1qLVardzocZyrKmOS_4rWwAER6cwiVug1DwDJGmqtz0vSXOoTuk5SB9ZIP-CB_EslUaQDtJBwuH_fmxy1tVqNliMDBIZ4ZCbnqJxyxcG6--Ea8M-oxvrw-AfewFxmHZXUoNbg-hRXAx0gAdrIhH5U5YEkOguUEoa-tAYAeJAeFQx-g_-u37NS1BYmTORxIDRkfwVH1Vknp3j9f1J_iMJqnxMEQgWp-tOutnSkTknqWWrkRQd7wnkOnBFBVlXoB92dehrFZxmZqMM4jkYlqMs-atc0nOqejuOhsVGHEsFTEUPQA9wOfZW0bxn9rKq3dmJp7R2Oo8N6pO-GclVHW_O8rWuTtNpsEO8Ms_4WJDh1YhPv5rYboUyyIgM9MEi87oczC1aydoWBEhUA15bWcnD3U-5WGzAEhoZA17ExZB_SP6lUx4IsbT2LPWs7B3h_G8TwlFa0ecepoR2vgOkfkhQJaRdtyFjhgsnyOoz5Ud9RYSYAJkKF26N3vdrcixpQ1ZzDDAL5WwdT8aBaDCZ7zq3VCJ0NyyuBxFJ7NcC8oVua3xK1CW_rnBxPPlTbY0iLMetEmFpnCQCVb3TMFiy5Jq-97dp7-CNptXDIUDtd4iCa-EJUyUiFFnTL9vkhGLLW4lEV0ekIp6Y2DbWxq2ta2_5I93m2RwteEDYy4ypjei0IDZ1x0apWQbQ2qCJzSRAj9QejUUqCYnodGkFyY37lk3APQCXqJBo1ClfQw8sT5z2ehJjRkoRajeSdEBIYOUAHumjvLR6ESBOzmBLVt6-28WEgd8_15P7HsAMwg_Sg89qQx_fBGXA1yjT1U6kdbasZAwH3qOUxIxJUaYKewbabFBXPXKCiOCFg6H522baKViLREB3nOjWehYyduqdq4o1f8GRZpzSBRKiUpBIIKWXCBONu6lXp2ok9tIO6qExU8F9iLP86Og_JcKpB7Dr1KvAGxIzK6qOc695bVY4eeJ7r2UVr_de9dTqVGr616AetmTrnKEFK1VDtwW_m6Hq7OqDv2rY29gcdvn3CrWqNrlMy5OOeyECMw_Tv9AIypD_eomjBzN1xDqoE3DkqTjvhEPPoIHUt6CBOlTuQJvpHvK5ff3bl7tBQM9O6y_-Ip3bSXNctrrfD3Bi9oTxN8p-kA5J-Vjv6o62-oqvo7XscRVLtT1t21GqW4Jb4xzM3kU7S1NK0cgfQtkBHvA3BgSID7pmVcgrxwbPpDCGihFkKgVuTXbZK1VE74m53NCFR1EuAkp6qHEmsLi1gEMaPOoQQADcv70fo7SFxDNHo6ua7J4g5bUwTG9K-H7QqDzZ1PIkKEryvahz-jjhinSyzxJkVnuceAFG0WQNuWxlPnQCE8onaAcJEqy_EPe02W5BuRrrP4uAi7l4PHMCZACg4qBa7teVBJ-dEnToyVbVGPwno7gw-0KKf5xtqYiLT463pnlfYptaF9n0WvDi2O_vIL-2DUEtU0tkwpy-1WE6dS5Pgxl3cWwSHt2-T-CBpJClCNCqhS9IlJXjN_NHJJUPHOgSdC6LuGm3NJjEWdR1dzwFYSQ_QoXJd5T6Btv-rwp7K_QqaTgn0UXtS9j9QAOvBvbwOB7v5UvWlX9e7Wbf1pmbKWod20pSBcNUCKUgldzwq3j7a7cBzDTQPjoQMhX1M9aXfA2O0AkYAuLu2BGaq-K5jsaqgKN4_2N4Rpt0vbTWA3BPROuIGLqtOVzVPLPCM2Ll5oWozJWCY5kWuhkgCHsM9YQzlrWf2WsKBw2m5C52uVWUy6dFugjtoTWeBBZLpkRbV5uIMSc2DnAvmQ3hHEM9Naj7R_mcHzmW1zeJ4E0-E7TLOMEGty0ivBW3w0raYrU5D5desrm-1wymrFp1T1LNK_6h_obv2FFX9hW9cet_9IFq3JoVq_1UDyP4H9eViPA==', 'echoprint_version': 4.12, 'synchstring': 'eJxdWQm25DgIu4qPYIPX-19sQBL51fP6d1XiODaLEOAy66s3b2vuNvvbcXnbaif-j91Gbzuvenu4vW22MdqYOYjLGH85vuPf8HgvPmxjEoas2WlueXFj8mvubZ78y8VuO_EoVvDVZvyNfBBD8cKL5fvBUMcf7x-2ed487rGRx3iIYLFQ7hOyYszj2_I6JBmxm8WcsfjMFufH_bK2ISZkGy1eCUF2D4O0_XLXNEeMOpXqOSkubktbHOpFxQ2Kh_Cx0kxDxR1eXalrXEL0MHOzlL2FVBvWGzHj5pfB4vmX83KVRZtjkg3OOql7qhZbPcqyUqmTMtvNp35zleMwWZohFErDp-jz-79i2xwxWiXldf-xUm5xdZ8WG7RcWnPIgnEfU8K26dB8nj698FfbvH-AU269BJghbcL6m5OBM5oitYcx057e5BvCTVeyl2HrtLbBYk4DJwDxNBc7eM_xDt_EWxR1AK2E6D65VDrL0z0rkAmIjh6bnpR2IAoSYl3_4eBBG_fN-7kIR8Aw5Tkyd8pwBcOrsYStvmMsBIw7O5J3Xol8gf0V-uUzWDatAOC91O8m-jajNCORKi_od1N0SC-bIlqxQUSIKYBnojpAw_3DQEdwywH4IWPWUqAJHUK4jNeTEwE2RVtfuC1IpSVyyISizSE3KV1IO4rVTcOY0IbnD88cjnLigy7tIZ_DizMjZKc4C4NDpHQVeIPBmGDLsMAagziiodJyJ9Xlc3BD2x-vGe0N9MaznTi58gZ3irXt0pY3w3iCLdKWuWxwhz1JczKuO5aOQIZVw8h7pYahd9Beon4k-dCMGxEXJLVdbCa4hJe6gJY2cv4f9gcs2LSAFkuGHocc4k8qQSIo7SD5XrEVbnRQ-UPsOug7DO2FL6jLMJ00EjNDuuZyDSSNk5C_Pmas5WnyzDGWQfgeoHuQc4xEC_YcOQVC4ZUHnrM0riSEn2yU45KVO51rdKPDsyQd_zCORXr6AqtMqI_1MwWmJJau3foYxNjM0fD6FORgF0-7GT8Qf4_LpWETMzaRIk4TP_ESkJuSdGUUJf622PwQxXh4pUKGdyf9FfLIQxgbwDpHwXbexXlMsyBE7L6ZiA5eDGrbiEqHeIfpakGJg9jOV-FQbiqmgQuI-f2luNv8iLgvnTuG4mAgq97c-iFRON41RIaPLxIDa3MTF06CF80h8m4KkZniiuoNShjydUY_pE7NmCE7wzpXYYmxE8bJYbAiZzojMQPJsJZKgIxdUOhI-ywRzRPzTCWAtgY1vZAPUMrMPAs7lzZKm_ZN1Fr65CryjlFSZ0pDxg4VAR0E3AEfJXjHARQ54BNfF7xwwEIdPIx4SApML0LDs4DmzgiFr6DZA9xHwDmUmCo4lqqOyUyRceKNdj5INxcvo9JYGQoX6UC6vzTmAspc4dCBtcHwXZ3InlmHVJiiiMS7mU8yYFzuw5OL-qEnyjLe0p7Ij8FgG0zphEBb9KIjjQ8y-smXc87Un6UOjjrI4Iik5oCmIwvyH3gDhZ5nXEggWPE1FndA0H2oPDciuBmrI22f-MpHlwzswF18at-hVRiGGVZ34lUkLSJa-yDfLxXSIOKNwuYljxnpzEB0C6i9rBQNeSnuUc9k1K1MNy5BVSrANdjnEaF_BkTOyy2v8JsFUeT9nR6HJLn7BvMlQx4Q3rjh9-TCvZCSYGOkndgxrTdufi4kocxTOfc44zTXzMrCyR2Q5vCL0ZrceGmujANgKERH7oIi5koIIAKUDw1h8UaabTLnssb2zKW2GeljXThzInU5SvqjmMgMWmKOT6ggKgcjehXrBjZlyKwkQxgnAyKGkUDFRgg3A3GCKMHujDukS63SSXxHhZqnohWnG3QwoooN10x6MD9YANFhz3kB0BixdFUDwbWp2HU2GemjVyLMl4C6w8EIQDe-F4iIvnBYCTAgQ3DQKmPr0nRhmIzp-B7ib8fiX9JtolmrNxdnFwkxFzv9urWufTtzhfkjJky5ufCRndNEB_Ic7YyebNCwXAu7MIYF9l2PIZkaBgrViGOwdInjGASYYEUsyjwrg32cw_TuysKVjdGIIiss4mhTHVcpwmdaHTJtLrNY-aSt3JpgyHJDLmEx2lSdOZdZ4PgriysG05izGtWkmQmphv_RI_uLBf0zrpTOapDFFvS_6rSYDhZB60N184TAg4UYeRB1jHfFjaPLc2hFJq6-DVy3aElE2VT1NHQ6gfaZhRSKkaU6p6udHF5Jdv7Vsld0MmY14KP6p8doO6xJYKcBomXeqTasjD1UUagZu6QAcLLBmegD0GWyOIEzWJJUFSyIHlUii_2FQQlDVrlfhhgUh40HO3NSHYscVqi2mP_ZWg5Ig4zLoxqv99EKohvhft7l86se0eoZY4jLLjEn8yvyEIvXSVJ6qsVsVhauvsFlzaUZY6ib15FIZwNnmLYZY6RLeXQ3VfN_Dy7ToFXcUk7C6ok8gW_gkCglxJbq4UEDvk927mcsrsiRYFST62hz-8vCwLehlZYJ1we0LIbVI44ra-SkXSauYzaeLI1qz1F-DDCKYymqbC6fLdnqcI8FC2wdCZgk4OnAq4KjC_O2tSaVyHicf2hC0WH3xwyv0DZLdNrjG1-qajiHT92quJl_3oGRjwrzGtkVcmgplElnncUpoz_p-y25tIPN2vPJIwqHo_CXhb3Gd0kNPRerPKuQpbU-7y5cfs7iccnn6fM3ixI1FTA6kbhqSPofEGHU-T01U5Tfiifa-1ad6HXAwYA2QO2jBkfNbl8deSvqNuRjYcy1XOe9hD-ApfNMlQg4GFUBjCT8JO1g68Xoc4U6i1me_HIHlbeW9REtszTAVte2DrNstapFIaz7X1OLtxyHQc5AQR7hCCy9Ky9NRT7zwa4e1bP_MpxupHSrumIeCSBEeFi96iCbtcBgO6EzXXEOM_J3Tkl2NbRBS9E5SHAkZWxAOppqzDULtFb-pOtoXdag7MvQFxpsMb3auSW1ck1T-mGQTywOfceXxlJp5Dcc5grAJOjxI-lWxjSTQ6361FHlNeNg6wAB0DxNGYwdO3MXwgpdMXoCVaHu7JMZvtZ5BmMqfc1q3nji4aOpoxyF7MzkQZjuanJM_DdMJfZRFyX25-lQHRHP-o3iCL40YI68egOZxD7bsjBZPEr9G_tOHQ4bYhL2b8r5npQgX9kh6aZW_h7Z-8mD_xu3Gp_1aXWqPeu811VV8LBc415_u6btn0fzR54qbP752z-LzH8fzZ-3RrHF-Hlr_YTPVDJ8dRDf9dwYc4clMyLoIEr5O5QjwqagYDoJrtxfiV8EIA-ND1jEkikp84cIBIhPneiafsY6Ov8iNzBjvG-Xv1vrv4XHbfpNhpI8zkZBjhxms8ZY_VUlyfQ2VeiR5I1xpEJp8siVhyM041UJ-HhC5EYeumqzahgRdr4DTYbOLD6wX_3Ztn-GYfV86gRrIMu5lxPo5C32GvTUqOPgXgftvRUId4GUB4P0ug_WLD5-DkLAMLruSklfX9A_c115wOrHI-nMZg3ZgqdzPCjWC3VuPKnYn5-OOuEu0uShFiuN3kTvbAfO99OL8dY-lfv3Wx0rLFUwGPQ6f2b_UvNw83NZZ4_sH5Lf_wP8WiKE', 'synch_version': 1.0, 'rhythmstring': 'eJx1Wwly5ToOu4qPIFH7_S82BEDKfuk_VelO4mfLElcQZGotNp5mz35Gn0-rj_9fe3nmfGZ_5nrmfmpb_s8vHF47-FoFP_Mqv1Z9lvnvDQ-s5j_5b35l-DezXOv42v5L5QrjmcZ16lPHeYa_yHzJ0R6_p_bBF2x_ZAytXfX0xhNYujx74lcrfmngy69iLyNuro8_WvvBrfX4IUrlJ2Z-yOK_49WVi_mnxzcw_IILxA9wznMgiqZD-ce-RvXlxnx8xdoGRVMNt_E1HTuofrFXiQxP4C3Vv_sb16GsfEHbz-7cWD0VT5m1Z7QQtHYOJdR6KIja_KiNgsLO_U2GZRrWL9pNedbm2ljC18eKs_Ddvve9uY6vgQO6iqUZCNcoHSsNT0O3y3_pPJvvyG_yC_yp8pq_21XmujKXxfCVXcZUAm7rO37BLuKarzAov7SgJS3GtXufG8nWtb6wPn_qOAM0bDQ9XJ74ZPFUEDfU4LY0aT5-RH__4vEMJx88n78OMnJFw_IkQNx7DKeCwQ-abT0U4aq8AzZTDKodOrfeviAsrUHrmRSubwNi6dCrS8WXsHL8n-Epv2alhGXOdk8s_1kUbLqZ78aN2rflhtGX7M_Oaw1N922D89AC3NEM74OLWIE1usxsygTG4Tt2kV8f_OSHtULlwSUgn8kjXd-mwZ-_evyagH_qK4cJYM_j_DWAq2y6VL1XtA1_7Nck_JXL8toNOCtE06A_49usVkpzuVCbVFwVfuBN8znhl_DwDi_G0lSfNAtpdJhELEKJutxwQNc_dH06bKg2ObSvsiVFumVjXMIrqBbcLlH54v45YhakYCkFPfTqOP_N7zKMknF2P-NQ7IPK6tXDoidsSDNNiDq_Mky3_fjZVczVIzT_xxnfm96Vxh_vhMrGTy6Ib5v2O_JBOJ39n8hB-cMdmlLCUqIZ9wWxKt8YljP6392-Fnbvk9gjdEw52qa9hPXAzutmPlpy1ure3emMcDCK3-1pS1XueuaWZNsfW5Q_TqEj-NoHaYk-Dt1ZVXiFpVmmlkOzgaK629RiuMPLmfhw-EX1S6USMRyjRV5ZcdolexsMcHIef4QZ4fBHhD6_xwMZftqQPWzEFYEgNLkD2shi-LzrDPzAmDQy_lCUzJwWsVV7cNs39wQ51OYdLiouOlL3Wzlswa3gUpCpZGX-WB8KqTyjYRMtPQLGjig3upKQPws5QIaNyqeD8iX-EETNjyNDDqZa85CGbAr_wSeuiM28ATVA8y6dNeKksCQrDBa4ozGku7wQ7P08ezAWTCVv6J8RwBBvT-NPkSkREmrjzq3rE-aCQfUwf-vtmzCHOAbvR76mwUBoh-tDXaVE4NuwPuAUuBK2dODmjXF20Am5z015VYGntQRVurbrd8sOZFVuJlDTEl4LBzsZfaDIymRiHmoAeiQ7eOsmWoCa-41d5USGmUcqGcIfm6Y16RJUrBKoXJge2uRQ-LzSBExAsvMu7AO-CegHIOaXz1CAOAzFkLv750xM1YnE6lIKQlS3SKmCgXQJimYgozKQ-jf_EYqkWisXPMRLODDCYCOahPf6pmD4gWG2VImtAkX1gE9TSBdbwAmg3U4NQtBuhniEaqd7-sHcGAELEUMmDQnvEGxFTEr9EneYK2YLr_HMPXJTk7sBbBY6ZaXBbup0UraAC1aoHkLMKexqW1HBz-xec5jg_CFzSzYEuLUEbigemdKuCVmJY2FHcTyEMWGQ3g89HYKKcoDIcAl2z0ifzIZERK45k9igVrguS4OuzCN8cghg5-vVECtAMmAQzlb0AgFxWTQiKL0qsDpcwl6UqCg0iG7ox4IMiGmDMGgyHtRICz3i1CHKpQ9Btoj0rhneYRQkrvriflRpP327KldMXM7aA-FJ-GQKIM5bTCigzwRpzFNt8abPQTfBXxHmd8wBAdZAh4dg1XD3zGiwlZNcHObSaYCMKqGgGmuyO1vS_hoEWEdJxE3LzdAPNJpFlI9QcjJhlKzrvpXgTKR8Adz8oIaAGI1uzdCwdL72SYj38fnipR3vskKIhMCmaoAlJbKHEmxWrYG4-jeb0uRRt7RMqMo3qkYDhjLe1PJWwCF-RB03FMQnBKYWVe8OkFmls6NoZsboZNTLgkfQ-JYU18JIcBbuaobuJ1Gp5yfk01EEEVXQ4oQwjZX1BosrxqY-svyuuF6romORGAYB0THCGYTEroSF2qakUpCWAkJVymJGEdoU4wzJAForTVopkeglKzgRIHiJ-FJUceHfZuE1hPKItVEAy4tgOog8ME9sycUBPyQIGgLhjG6KKbq1UWOHyWD2j2OE4djV-77KS7gd6qp8hJ6sEKFMRH_MMlglEDD2hV6BmirEU7iE-3J_0WqDfnCTawU1ax95HWnOdhg4rWeHZMdlTFLWaQphdUsZpbJqQopBdoLcEKFN-Runxe2lhvJHJIbD4ADI7VrYymOAWYN5eyp1gxo4zDNT0R7hxYKhoGULOgBl1JLa90c8D7ozqIJgFh8yE8qHy3ftT5l7RDlYI-cWmuIuUeqkCYiHAaZrinw4oEuUBoDMsfHYoNJgeoiVRThs1UhYtBml7qwBl0IA67HGkGykmoxYYvFtiMsjYNrkfo_Wh_8E71HET00hBcTWpRB8VJvVJbhxBK8UradqCUSEYCA8VnMPxFGqfcllTZ2J1TmYi8kMDohPMMhoCMqpB7LLcibLwp1F0iq36FrKlpfLimw7jkS4BNLmEyg1LakEQ3FYXENMRwFT-TTPS5RYMqdNhq0evBfurNyHq6Fvxrsla8S3OcMcFTMBwgbBI-sN5i2jOU7htmrpMTQTBRDcfikLYBmY7xBAn6zFYe4uvl5kSBSLWxuMj6Kq8lDoYzH3N1Bo</t>
  </si>
  <si>
    <t>{'meta': {'analyzer_version': '4.0.0', 'platform': 'Linux', 'detailed_status': 'OK', 'status_code': 0, 'timestamp': 1662761606, 'analysis_time': 10.49321, 'input_process': 'libvorbisfile L+R 44100-&gt;22050'}, 'track': {'num_samples': 4648949, 'duration': 210.83669, 'sample_md5': '', 'offset_seconds': 0, 'window_seconds': 0, 'analysis_sample_rate': 22050, 'analysis_channels': 1, 'end_of_fade_in': 0.2322, 'start_of_fade_out': 200.77715, 'loudness': -4.995, 'tempo': 185.0, 'tempo_confidence': 0.208, 'time_signature': 4, 'time_signature_confidence': 0.989, 'key': 7, 'key_confidence': 0.391, 'mode': 1, 'mode_confidence': 0.507, 'codestring': 'eJxVmwm2HbuNBLdSS-A87H9jjkhe6ct92rbIW8XiACQyAb4xyrljrf2Vr5ZWRxu9f_W2b_W7e63lfKOur9fTR29rfnOMbxz-Nc9o3-ntm2Xd3ues3-W92vtao5Xx1TobL-4zbpmXH_6-2W2O3b5R-Ojue36Vl741SmntnvPV08bvo3OWrxXmMNveY6xKszKUHzqDzq91vzb6PnOs_rWx8qFxpiM3JvDVzcL2GvVrd6TJdM4qfKP4oXX6KU633d-Heh38yn58Y64y2Jmvs-Rvrl6Z4thf329BbOC5lbX42SxolfuNNpff4aXCtgx38boAtqUw5l7fqW1OHljf2D17PGsr_Ivxlusbp9R72OCZZrt3ls70xuFdxt733o9F8mspw2bngCYjsMp5Gpv5zd04wnYrn1r1m4fdXdfvc_QfK8uvk8dP_Vajz0mfeYc2sPJr4cDa_dZkqHtuYyBeW4uh5i2c6J794zDy8Bhswvx2KX8-tG75dufddpsH2_h1eMisEHM662My57fCsc-3j-_Oy5Bj32_zD389_IcDZdv4LrveSz_34wB-3-2V7WAW5Z_vHpb5zwLPKW7-LEyDA7jLHzk9tmp-_s_v1bqxZve5svbVGmf48YVCZ-PcV_t49b3L05jz5dB_7zZWjyf8-1mOh1lhpvjKrI7asP41tSsOmzbOhaNd7JwtoD0drrLtvXskZWOcLpI1bcdjIb-jmLaZuc8vLYazqLXfP88zSlwRtxll4t5l0z58v3OwZdZNG7PDmfHmg28xn1bf-7szI-bTVsme73r7Biqa-0j77Kmx116aTxU-vKu-WXGVo-EwZkABX5lZHlstFuz2OzRsgnbcHw-6qxeNXf_XtRaG4-94nM-vvavjuW8fDrBrx5vwfSzkHObbymQ5HFCGu4xepljj66ADlpvXOS48oxyecLp4YXP72NtV-BzHhg-1cbE8XXEu8adftm0fxp-6PtaJd1aXw8pAEZBtN_GprmDB2azvCDcrYFDAD4YTJJdwsEC3zQ6JfuKBA7R-Pb-1ix9gQfi0z9-mFVSOaDS9YbvhoBaWyhICaM4Y-2pHdN2iwhXy2EF_FxWA5T5YJDPc-zfg3HtfOw5TZIIgsF5Rj8iAMd5dphZzAg04IejIp4Dm9cdlz_L35fsiUtuAFDPl_UlkuWApE7riARO6DOwRXc5cOyiAnn52BYi8j23w_esRgGdsGM_SFiL4z97l-roQMSaBhx8GAaLojhzUIZrdT3vG4FvRCDgh4tEp2aXjTD5_EGIKu9UWO1c06EsQ4GvgSStuAvjXZ68cQKvBhrqwtwQkPeDnYAQY2vjy1w6PD3yW9oOHi50C7rSDD_wTS8nzAgT7DwIUwiNT5QugJBuc5zG-zBeIK8f2DFTpUWwJ7e18dBhsj_GagIBREM4xtoRE2uNySngpbS2c8dYlAvN-FyAqaERAYjldfAD_MEHtCCfWH_gm3ufP2AWHU8X6egUSRyvG0GZsb-OHF5gT4ZE2AxJNQMrDVGgT2QiuHcepfh6rBG8AsCG60g6RWO7X8v0pfrCdi5hj0J7iB8tlf43fxE0djjixCYk-L35siQZD2d5SGAIz_-f2LAlE8HhhqZ8BbOjgB2gg0LUVzoBR8F2sE5No4zkshpAXTvwLGOYZFrDeNNinjoFAMuQR-htzYq84HokEC5oSD9oyCXb7LLCXD-4gCDMgJHByBhjCoJM9hgJwGPPXXpqxtZ3gxWD_OzwLo8W72dp12AjbwgVfw_NGsx3U2mzjBEGIuzIIYie2s_zaFS0OMQ_ydWULogU2BgpcZ3dFC4iLYbL5_rpZPRuiN_Xidh6Cx_V0iBGCDUvkecliERtwsLIXGEg7xAG01WB93s3U9yfmNOVgMeEhQ8E5oJ1LslAWNCG_iw2HubGOKWeTPTAyrxeiV6-hDzgiZjR9H7P_OGtsHH_T7nQ2YhUgx_bBY59zEQc4-JA-nGUan9nUjxNN9CYKcna22wOPDvoTnXqil_MFINh-iGhx_Hnccp_n1MVGYhOG9glymkTBqg70urtRQgZe3qEs2HbcaV1miIPSEW8vgBnMiwUOXNMNxEqrxHgm3LNYfFAmmngFSSjiEA4rSDXhjIlCHWjr0A9tmYNM9hE9sHS4olUDB6B6DzsXB3TI3XQ1XlhxWLxqiZC0IVbYPw4PAOqKIQAEF0wEh6ctOWR9bBbxB9uTo2soGGe148TDwGNW5JqPNgWpI1S5Z0cP5cTB-562JJ_zhgMf99y98OT1wfyuTcFaDSeS6RuHxKKYdGWLrg7J9hwdjAUkvtDG1ARQ3ECbJKAc-Bx7r__hIU642L4hndgveNuJNLJnGDeWCDgZeTQ5h2L_p1SuaahHCtsSeePARF12cNPuj_FrIl21IJl-vzcIo9RrqSaIo6znG9pgCKEuyPvd6R5fb7JRliRV11-uFkHUweSy9MJW09bku5AOVti-cSmVGSdBJNXEYXucs9CtARpPQui63OnFK44Z51AULRlsFW6YKwuABLewgiyatow1PgYWs6Bd9CThGZ9jgtuABJjUyoE6dQMSk2J6iqGxtWB9QlRWaMFTOGC-Vy48C3ZlxGfAg024gyfKFJ6ISRmbryHkGviyVwRKCYuRScLEg7E_CeiLbiUhQcCEhCCjigaG025j2VCEGeI8PljJ_matARns70hZMbv5EB_-oe1X54us1LeMBQElAqJ6YsQ3HsKzyfiYqq7-OXFByoEdr4_HeIDqKNUTi-b9LqZL2XkDh5hdDJ_VxeJCtMVs-SLDQ6jmiIaWghO-kY1DC5yPwSE52L2bEFOV-Yw_dCgsClTjn8hKQXorG68YNf2UoMmCQEXaOlgoL9HTtrsehJA3fOYLSkCc45x8b8ZicX8ABQLJSmVsHDf-DIQZ0f1vDxCT5l-CtEGEI3L8EA0OkO1bTkVOrt6Dj-KTNLVgPLSUtx9bBobfjIQ12iphv2eEVcxEUmjh2J9tDbxL2EL-j8c_2WwEwLG9ky5gmfyjR1frIEscUvLNANDoQy3neq8GLUNlXo31XiWYMXipGwiXuhX2BIbsiCERltUoyWCEKwyTMWQI_FCf_bI3xD3mv15SpCjIGdWOaEzcZzlJ2nIazAOIRzPIzqaMs2gvS7Ym5FyRSaEF-dVjWZvHkbYxxLQIoLOTrJFkAOkIeuCUjlg0dsJc2JI1uqorXyP0h808j2HbUFEraQ6YIWHz2J4jnN5of8POJXV4JOLPmLIeiSPmQf7TliO_3xeYy9NACsSKPeDTyU8UaYlvw4pWIMjkBCDtfLYWif0A4tX0RhAFDEcBbET6Cgejvbdu963kEhgMvZMNvT9agExTZK-kBEBrKK-ph5UkgB9XrWpb70DAC8xq0x7ve0AQkEXbqO_etpDQHZHvp9nz1T-5Zsv80HzNtha17rQfSN0R9eH8xPWJPK4vH4cLwJI_6aB5i0VQABZoG9PD6eHcvN-Sv0P_HYWmthEIlRsDUld1okapuA8QabgIyy6K8nxwyAOXHFcqSdsDgYMwWBY45m9CFwnpVPePJ6ne-D2QYubOfzHeozUvdQdm7wcp-oiIvHVpEQRzQunRFmGTgSPEmlTSQJk-YoUP0tYecRmCeFcE76huxr_8__SBl4YzGXj8PaSGBkRwCXYR1d2cWSE60Dboc7bFMMWBPFHNbPH1tE8cAtmDTNymtepT-cAAomGfmgUkTQDE7WjqI8nfamJw5mXJWDFGqDwYMUu-C45-O5oaIH6Se0dCL5kAPubP0mTwt8n8l2k0X5fg4aG2s18A0YVobz5cXtpRbEGkMZHzI4lL-0HYDKXUZUUe93kaumvBJjVONDSbx_kdEOtEQyui8Cyisom7oQ4AGcFJHgiJcnHXvBVtHWh66mZRjmYuB4HjyDHPH81MgKxdevMQjgVhzljSiUjmsIhd2PMJwCmE5WUvURh_bSZepvpFGs-X5Z7HXLYiFGkGA2EiJxr5moRruBbt-JtsBPBnvL5eDmCax2U5AcSn8Q_-fZ4oTkSH4tLuLxMN-35t_fGXXi0tmUtzGOYo2bDvRAQL8XPs7M_U_yT1EB5TnVHBDjgUErRvAEF8OMQotWZ7qpedYcBwtvmLUd3caA8gjcUp2jaHkyykWWraSZu1ZEs90IjcJDlCWk9ELSCMA2iPMGdJrtkx_Cf0EgNbckoGmCZfV2SqOl8D-snYrot7AEf_Q0pDmLaeENkKeUL0FPzpRLZiH4CP9hHVKmMBmNQKEp6huUFJtbMSRs-gIgRtvcscMUIMRnqjSmWY7NtNRxLa-irz65y8MpQ9XtsUkwmros82s77MK6qT2Zss146rhAZrLFKda6Y4BAMzmPgf7Rx3vSahmull3QcjZdFdv0hOlcPGKiP3okKN1iwYSXKfCsVSBQPTNX0ktw3fh-TtJNei0cwwcLxJfv44_Uj-OubgaeuytIVjM0hdUvEJF37gLOE2kTpeQFRIOjxoLK02ecnnpuGG0A7YiXN39TD2qk71uO_TkPJJyyU3Oc3kEJopSdortY2bmsRdSQENawmm1_cz_gTVk9qJxs5_M5fMLgLSlLflJnEuCUvoHPEEsLxPIMpVQS9mE8LWrKDwhdQxjMk4OvaA8d3wNXAT84Mwm8EXDa85ALNdYFQyONqCgkZlGvpz1f1mPEvwUwXLSzclmfriE7idyFoSb3CjisPlDQ2-EhwL1tqTD1RE4M2gzow-dhs456tTjJdzG49EbSw9_CtmLOVY6xmI54QqOiwxZT0d4fEklTYdesLTvizODrl_N6FEdKyvPBHyjMkBUw4fLEQcA63Tjj_gNszCn1fB-MOmjA50ePwhfc1iEh0a_A8PWzruLylKdLcKkezd_z0xFW3_yV6DyXlPYCclAlESiFHjQtU8dYnw1AvgX_U5eG2_bFGLhe7YdTqgBCmuPCYsUI0kUsKk_qpffOLlR_7K32ra-l_9m4pM-UcAe6QtOcYp73FTb44Oulh-RZyrSUPIk7jKKzJenmCVhEA79v2jgqfuUn-VJNOHZv7qqyRpWpLuYemnBLWhEKCUmfkaZQoEDgOGT1QDFxSyPEpOxx9bBgKhhaknhdwPq4uBhRp92iSdbLWjtIfWZauY8855hVd4l0nlmnzTPxLZ3WxJ4l9A08UMfdbiR7f-aoeZMfaLs7O259TzxqbDVBod65wfaV6WYiBK4_wyLXunIzpGmqz6tvbV3xgAJFtth-tX-gplqY7d1I_Uyl1zr2ap_hHLOmwy4MuErY5Zg164McFsW6-oyXgZ8lDS1pwMahayl3Qm-xOBChjhRagSO-SPvpIqzBdeX36auYyU6ZIF-yuaRfbxUpnFGGvHj1MDvkzFjpvMHaGSr9pxX6ZF4XxS-7spBuILuLIgS0gyMGDdyxS6Hdo_WhlZZeHb6mJ_Hb2nPA-ksKcso1vYlnQV0y8zdY3Uqlr0awTyyUa03Ae4glArol8L_RO-6Nl5Qms31SUzc9BoWjUzDqSZt5T67TCh5hgp9v9UtDuDf77Q9ZPR5uc9_aa1Aux2JJE0tU63rv10bJT0sjTVUqw_lrp6xrRKnQsRNUKrJon1pDRix2mYhrMDXiQ1oaO97EkvJ8ngV8HAT1ydztZSmMcarrwyHdY4e2P-ipHaUn0X35PT9Ssr_BaaxSaKFy2E7ZjJwF_8bKruMmqwTqi3Vsc5teQDU7hNcmNYGHh1t7afClB1q1o512f7WxJqyEGNjoQLZAtGZUcieeIHnmqHRw6FHO23x9ez3ta-V8rLkcYWv4VH67mBMbWat0dWCsia3HXR5aairGE3s-pnaoP9T82beJbo2YNr6vkW5UvHfHpSPbvyRCiKvDsZBNYojrPTnPXNV6KB6fDASp74JbZha8Oz7hHBXS3JP2-Gf0TBNIg3V3qK1QLQvYkBfbxUzLJ8Xvq7-pJFEi1Qk3kk2bXUDxK1-8i9lCLpa4pJBHB7dglMcIAu7JfmT88-eSZJRqnBNM1eM09dGZD1HgIdQXg0AjikcXfTDC_9WVVVRjiLP2IwkJaO83LfQ87hGKFWwIgVkpOOJ1QBdfYtHetJRXBJ26g90rQatNkN2_FCwh6RQXgQvUvy83Lv-yr85eVPdwJ5v7n2sSySmWAELcQc2aiVE6sNEaQmTHqNcXsFJyaiNRlwxpOkgf5UsUc06Qsf-exIIfcleUb1iVe51aqSqa8vlW8dGjrR2PQR2dlTuTMTS8d8xBsO9K4XpPr6qiMpvIxIy2dmpSdHMB_S_zEzbDQFliMgaLtjPMqB-QMAIz2vJmPuIiX7kaqpmX3k0fKaQxQj5mD1I7mopNDgAgo06ZK3gozRSw-pFmzqgyUBI5ucSiiebukpb6TyWVNGtzrpZYoa2SnSjSRAogOThdnW8-rL1YtwOqAn9VJpKY_Wno4fm3ANBtgR7afR-ZqDhj695EcC7HhyzwLJVl4b573aBFWUFLNBM4qP0AqLzR7O8rvP5Mlpp9Af8zhJCQdDphw0ORJVYbFDS2YdSwKhfoz64CnLfbr7TLVyA_mWbnwlOtE0U78xoZn6pInjawXdDqUizAL0K3ryjFZUOa-awDYf39otgfXaEfWIsuEsHKKloAN8Eww8qPmu5MgCvWdjxwMfDhvfcRrt_tJRjLEdUwj952acxGik8Io9DN10RlLKJo5M347kNIsauIeSSwgt6Mszw2JnZCZko72ieJ0pd3rbhoDiZSLg28Rp1wjazBOBw5IKtpktepKrIc5D9TLXlDyVE8ZpvzuTjubj05qlHfGpraF6S05ieuNrhHEFNh2JB8nHxT9myqBoMUXeSEcCxzGlVPKENx7MAXEuuVk0Uxk1yTBkQ3ZE1rAhGFfWv7Lv4NSPPfGRl4zCCy0n11eqYAxmYrXVBMkj7VgR25ILRStVfyP1yWIib71tlKRonfu3y-obrf_VK7zxw-llpqmQTo0QSR_wzU0CtJ1U0G0_uRYF0mrDM7kRd5091e5b8FqtxPIhBSv10JKLGhaKT8YImzSD4HqdR3RxcoDYjfNIoUPjt9KWV3LXAdWOZlYIzSQeJdM7NwdEXEGHDrDA7dCBjbE4g7f-7JjvRgqcgoBlR25ISdibFzTouEGDFjmfMUxnE0RWTpeOaGmhnnimZ6xoaeiN1xa0sVXfLamLcRSxf0Vcm-l5Jra8R_RZVV3DJAMd7Wna3rxrYEdYW5J8Odn1rqP-zfLRkSybeQfXR0cv72oVxgdU2fEAZSfZkyd-CoZ9iYJZKVm-MMYm23HXH43jFYtqTuQ8M71xqBX1LQnQCW2Hs8FgsKDMKwFA_OMQhOSVGrAh3BvC411Sw4_HsCTuN1IUXpaMfCY-8Pe2ZVxP1ZQoD1qNnFIorLi_cqeSDk3wmqNuXjaur2qTJHDJtFIonpY0oNLpMHTmKk0JPX91nNzdWiFI6zyf9bpCTbsn9TPk74rI9cS7m1uzWed3_ah4ndeOBB8Cvld_vU63QmjNvqgZnabpObzt5MZQXtGntd8ZvVnXr8LMbhsxvIMX0supea1V_N2pMefUIFPbDj2UEyVc59YbJDwpc5d7RjrE2GERYoRZgWi5ulSsIaVcEjGfRMzO3c-dyvM_iRi01Rq_ywcWupJ-zStHGM9tQr3rjZGUwU61-SVilkixc6OTQZUxryPpV-vFx2pCzXWg3xWE3End75bmf4kYAnXky99EzH415v8SMTtb-U8ihricS7n_JWIs85Z_EzG5YcLZ7dReHXX97v45W49qB7Gt6iPws-2_2vKfywjVW6bln9sIuS5ZTMwVaYhzTzpSlWdF1l1OfXl6J4fx_cp5mRnRuAayd9D1pVBKUCJQ-U8K5aQI_E8Kxct_7d8UygmINXOuJas7qQtvqdeeuZiZq_RWPMaKyWBJJ0dFK1cvz5PVSbMtycaJrP7vroFZht7-uWzAP0wqeQO6GQvMc4UElpLcZJ_2JM3EctnTLCYX5CXOxPVMZPxuGQ9PwFFTMf7dWhHoTpQ2x4uUw8PyiJZowiR5eW9Z_aS2F48EtvMuwEM_rFTkiZVytfcskj47ueXu_Fio84iyNkXiypOjkfRtSK-p7hkt5xtWjHP8JzI6lwkMkXZomP_dJqiv9vEyJBa76UgO8b8MyUl5-Z8MiaBT_s2QcBq5I_s3Q3KCS_9kSE7upD-mHbJzIqz_YdonF9GHJTAd045UoZMhSUpNaCt_qoqewv3dbMHoYRL-9Ud9zErYOgrA-4T1Ni9dxYcr7PxuwA25xn0KHGtgPveXOL_R3kN9bNuQvhW1RGgv-LbfFaXBajUpNsX6PWYLTxVSbkBnmxQl_PpKtPjyks-ywFxfCYRpM2FL8nSkKmDF8IRJZDeTY4OaS_muV6F-KZLwyBvl7dXrYRKLjleGxmmVAen45UxMDrR0JIUEQwJsM7GUnoWlKmO1ZylWh4nEGh1xc-Xb-yZKMQd51WdE9Ph95ilzb7DflYNRhSgS_SOdmyf27yIku5z1hxXyuMpbCXSjzE3-yNP8bJS5tOiIf3Q8ZW4R4rxNvabD_xQh_EqkuQpVwHCMXLYGpvxbh_fKXX8uMJqETXqwvKsZiA2vT6c2_N_dDP8yIILXyz3e724lF1halA8gSkd76s2bz4giOyJFe0DKS8AlOpsThmf7hz0lBdzuZXnc8V36frCF_D8aaAkE4Rsj1zK8Bi7AvCRS_laojBfp_iSRpAC_eDpy866VAM4vFmaMqOz_6zAWdrHZw7VjvrtaJcrTjlygVQHkL1roOO9uiXWUtXMfvf5NZl0_u-qfMP6bx-p9_d9n_WuJ3AC7zQxZK0kHTjdjiNp0qF1lQe8SZTMllYosKDq7W7pzi0vtlgRJK7m47B_xCFOOsX-cyj9uqe56kI7_McDlqnz-XOd4KXmb66QjZFQl7S0mL9fXcM2JEZ4cvjnG_wEchJ0i', 'code_version': 3.15, 'echoprintstring': 'eJzVnQmyJDmOZK9k3MnjcL3_EeYpPCt-VsgYXaqjUma6pRpdHf7dFhJQqBIg_XmeEJ-LSe5m8rqZ2m6mp5uZ7mbWuhhXy830cDPjXIyP82ZyvZnVbuakiwl-30zsN1P2zaybiX7cTKw308fFJN9upvWbWeFm9rmY_IybieFmpr-Y4tPN5HEzu19MTeNmWryZ8dzMnBfTwrqZvi-my0HeTSo3U8LNyH1ezXDzZuq6md5u5uyLmSHfTAo3o7l4N2dezBIcvpqd5s0I0l7N8f5mxroZQdqbcQ-gdTE530zbN7PKxbiUbmbUm2GS340HeC4G4Hk3wZebAXguJp2bUS58NTG6mwF43k0CLi8mnJsBli5m14vJ3t1Mu5rZb2bniylh3AygdTF93My-GdLozRR3M4DWxWx_M3LqV9OSv5l8bmaGm1nnYvppFzNcvhnI3cWccjHThZup8WZGvpmzLmYJDl_NzvFm2rwZQdq7WeliTrwaSOXF6KXfzfLvxj9A2sWUeTP7ZtxTb6a0m2n534z42hdF9c9pprsqIgwuJu6bqflmcIt342O5mdZu5pyLCWHezF4XE59zM3dlwztfzLqZFP3NlHMzy98MierdZCjOxfSbKSHcTD8XU9PVlHQz52aaPzeDb72b7vbNhHEz6Wru2kXy9d3McjHjWTfTxs3scDGzxJu5q5MZbmb1i1nP1Qjw3s08F7Nzvxkh6buRc72aA7W6GEnfN-OeUG_mrl2ecDPu3EwINzOuZuaL8SL070Yp4N0cfzHhaTdTr2b6i4lA_MXUfjPD38zcN7PLxXxRVCneTOsXk4HDi6nuZva-mAKduZi0bwY4vBi5wKupEqivprmrCflm2rkZSdB3c-bFdPfcjMLl3ZCEL2bli_miioK_mTxvppabmfVm7npLAvXVLDduJtzMlgh5N-dmTig3U-q7Qb2Um0nhZrq_mZluZu2LcYDLxQB4fzdWd_lSK3pu5v9RreiL7vnHakVujYv5Uiuq8WYQy-8mAHMXc68V5XwzvV5MjOdmNMnvZtSLSdnfzFUVfan3EH4Xc68GtXozfV3MXVHV0G4GQLmYa0WnbnczJ1-MUuDFaInh1YAfN_NFjc2bkYO8G9UcXs0A5i7mn1NUEuSvZskx340Kvu9m5pvZ82IkUC5GoPVqjv7k3ag4_m52fDcwtnMzd0VlF3gz7kk308rN3FVRjDdDIL6b8FzNvVZ0rwZJwLyaKCn4blq-mbsqsmLTm0lx3IyI5rsRHXw1d91TRBbfzSw3s2_mS81GjvluGJOLyftm5JjvRuWVV9Pc1ejy7-Zes-G1L-aue2q9GZHyVyMIv5i4byb3m6n5Zma6GDUDXMy9krTbxSx3NXdVdM7FHAjLxez0bq5JHxPrzUBJ3g1xejPQ84uZ_2a8KYy7OrlXVny8mbuG0Jrjq_FSTu_mqgO-dJSlejOiKe9G7TCvJqZ8M23ezFUHRFGrV5PC1dw1RJ0X80UHlHIz-7mYL5UVFX1eTdXN301bN3Nn-jndzCo3I7d9NV90wL3uMtrNyAVezZB8fTUzxpuRIH839-rISBfzpf6hwX431V_Mdutm5nMxx_WbCc_NSGa8GadC_cWUeDNKNu_mC9NfN5PyzWg5-tV4529GC7CvJgR3M1e2HtQV8W7UDvNqokjMuynzZu464Fr_SHHeTMk3owd_NXnMm9nrYoqExLsBWt6N1uIupo2b-ZP-KwLxYiRv3o3WPN9NWTfzhelfTek3M93N3Pu-8tX0fjNzXMyUY76bsW_m3tkV5s2ogPJqtoTxu7nXMPK6Gb30u1Ef0Ls57t180wFi4e9m94txbt_M_DfjqzS4kuu7-V9Y4fijvq-rOvFPvpl7DUOVzXdz3Q3zpYZx3w1zVzZ37XLf7_JFu7SL-bLfRYLt3Xzp-_qD_S5_Uv84_WK-VDi09ejdjKu51jDuu1KanOvVfFEn1d3MvQ5x_MUMteC9G8HDu7lWKf5B7aLlzHdj3aivJs-buXZ2rT0uZsu53s1cF_OlSqHc8Gbco7T9bq7KxqlI8m4AnouZ5WK82n_ejdrKXk2QgHk3yd1MSTfT6sV82ZUiUv5uruok-XAzd3VS08182bNy7b-6ahc1h1yM2zcT-s0QpRdz1T1lrYv5UuG4KxuJzHdz1R9f-q_8upm7_tBrvZqhgtG7ielipso672ZcjbbSvZsv-uNaDxDwvBs5yLvp8Wa0DPRutLXs1XzZO7Ldu1GOvRn1N72bnm9ml4txLd3MqhfjIYZ_M9aB80fq5K4_RriZf67-YRd4M1_6oO476kV_X02I6Wa0S-Dd3DWExvrdaAH23UifvpoEoFzMvcKh9p9X80UlqFbxbrQF6N2MqzntYr5oCF3-3dw1xL3-kfzNaGvKu2nuZgjsiznxYr7sLBnlZo67mJHDzXxRGPtm7gqj54tZwd3MXUMoTN_Nmhezn3IzGrBXc1y4mexu5raj3j2x38y9dnLfWSKa8m7unU5_su9djQnv5q4w7vs_RrwZdSe8mvjUm7l3Sakt5dUkTdS7UYvHu1Fb_Kv51un03EyqN9PWzdyrI27ezL3TSa1w70bd1a-mqVHu3dyrI_-cwkjhZrSw_2qG7zdzVRhDm8FfzReFcdLF3DXEUnn01XxTGO5m7hriXv-ASV-MilzvRpP8Zr7uTh83M_3NnPx343L5X1qluC-h3asUwd_MfQ_Hn-zScPFm7urkrj_avpkxbkaNNq_mriH-pP_qSw3jT3Zp_EkdosybIeVfzF1_XE_0qu5qrvrjy8laqd3MlwrHTWF0Zch3o4X9VzOEHe8mtpv5587dUlPSu1Hv0bshqb-bRdq-mC81jOupXAKPdxPHzdzP7Lrrj7BvRmH6bu7qRAcOvZt9M3eF8eXcLS2_v5t7_UNbmF_Nt50WV3Wi5at3s-fFfKt_jItJPt5MbDfTws1oofvVZG2cfzf3-se9O-tP6h_3U7nu2kXb6t_N_dytfTNferfuu9Pv527piIl38wfnbn3RPbr5u9GmiFfzRbukdTPXfRiztZv5E91zVTYLMvtuvuie-5ldf1I7uZ_Zld3N1HkzX6oyl54xDze4mC-ncn2prIy_G6_s979RM33RPV_O7Pqf72z3uvy7-ZO96yvfzJeajb8ZbZ59NV86uzRR7-bcTNLxS-_mrpn-qLOr3sxdUX1RRflivpxz3OPNzH0z91OQ_-Cc46bBfjd_UtG5n4L8R-cc94sZ7txMdjdzV2N_orfupyD3cjNXrbbavJl7RecPFNWXfe8SbO_mXu-R5H4z5Dh_M9dTkF2sN6NWqXdzPQXZ66ibdyO68G5ECF7NH52C_KWi027Gp5v5585Ivnej3atB2lb_blQieTcnXMw3JffcjDZivZvr6ctftNr9rDCFy7u5nr78RcnVdTFflNyXM5KvO-o1ja_mWyXpqrd0mMe78fVm7lpNg_1u_uR85ZZvRo2ur0ZLdRcjKH032qT3bk64mK3m3Hdz13krXsyXGtVNjX07heze56ZurFfzRavp8u_mN-k2vE9rr5x2iSUl8rubOTwrqceXef0vfnqYSzXbZXxl5mOfhkrwr1bb-vl0jI22ial-PgXfY7BPT4w52ad9LJR2Hsd_Pm3l-FEAmbQqf2j31QV2butv97A_ZgxHs0_tKjMPX9YZjafetcczTj5hTB9z5LlnnP4Ax7VvJ6G33ecCieeafz3fScOeZa_dl6vcKT01pMAFWockDLuvDYSNkA1OmXFEt2NMPNdoNkK55FBqOzOMVU7UqYHdtxnLOWf308ZEBCXvbDRKLomU2_xZLfZ1Uk6p1JQiBH1UH2oINlatVmSI7jxTr3GVEfIKqZddpx8xc3MNX1xnRe_X0g_GrOhWLAzlaiPZ3UZgOqOLYQ7YZRq7ZAZojLl3TpmMFRCNx_sw3QrN79lTqiM08CjF3oiI7faYc-rks9xHL3EnGyubhc9Y_ZpQG40fRyrupOrz5E_0NZvfH187vXidOVBX1RmrNs6p6ZBfRuTY_J6cV-8-BCYt7djDYSTmgJE6HsWfEeLqbRcesfPiiwEb6_hed1vZzbVOnJ2J0Bmfa6kRmVg7eUySIuwEHxsh9Anx7jFlc6Rax0jmk6iTCCdzru5ctYBfD3OwAz5Un_Sfj4a5sg8rfjzMRsN80oYp1pDL5wXlwOaxNoM5zecAPtOiqXLPlu0CTNMoswVi5Ak12gxmf-YavWlLRXj8LmvimHKwMTqCuCePBDmhguzDntmdWtPMK1ULU3yrBM9FR3q6w1m67y6fNnn1uG2OLAaTSyH-zJEN3VylxZ9X0EEIwyLUYvDJcoGVczH3flbey_yvMiHNYtBey-LSnt6lXOaaG6-08NOJqDbi9gQ_w54yYs_czKL7OYmx-BXdn1k4mXHX3_0AGf_i__ZGjuGv4dScozu7AbNEqmamVx3xYrHWzsI_NMW4yGMDy9eGnzUhN_0MgVhLsZAKYsNjzslgURyb1-H5wprrKULQMgc4Udp2go99SExunoIfnoFvtw6aznDitqswboOBCqsBJSckd8Ls3H1pH9h56sQ9Fdg8xtMJ4ZW8z4MpHS1yc17Yh-0GjtJ-G0lDwh-3_YyQBuIJCoJfw2S-Ya78GRJ99_HJxfbMClaCS_Zpf5KPFs67pHGA5eK1N6_-xG9fI3qL38yUZ4tfPMU3wxyL37YnD9p4oCqSsfIkDHEa_cM8sSb18_nEHwPP3PN0i19zM4tfGwiL39oK2NCHqxa_ZcTyt_j9Ddst6GwMzB3_i_HbZ-Dewa3mH3zLLvATtW5twkh4Jbgs5vzmXBawYLVAfutnu3ijv7LfvwK24TyMp6-bMXePvZE9lQXEJ-NoGu0bFgb2Hpbf7HEtaVqU2TcseswZ_JNDt8tbmNq4_M0jLOzTAUfirtXG4HNlwz9Fmd3yk_d_w0m9oA0Tzs_AaJx_coUlf3PCz6tqemw4Pxjx47F6BZsZ-2O7fPMgE2PpQW1SoX1XDjXIsKv84IYrJFXcPwy7JVHGp3Vrexwpyh6NnOgrkcYf6_JInRrt9T-xsHuDK6w8eJgEA3C-xZwf0jO3_8TWr7ACYUmwv0bDXMqmwt7IRu3njf6Lo2Fz-Reobrnav33XfNJc7zQ3un33A32JWCEp_uWY5pMfuuWJt-AnSAOtKWePDQIs9wH4UaF6QN5sbkG-Nl5TWyBZmzuaJ9oYWKTYEBt82YNbkNjgBIThMTr4gTQjpL-CrjglFdJK8dH5bC_D_dyJOaQT4eA87QCPCL4gSTaeMWvL1c-P1-Hvfrm2W-b18QmmEwDZTWtcK_fK_Ie1Jx7Lf0BpoiD2ChpDFtaY0DXEtuuzrUK242r4dXQkjdyefWrhbY-FKeTE19gm4JxEV2Bkn5H8v6HKz0R9OJKd_S0X-OHAH6aq9zUvNnz-4MsvfP7N68CO6l69zmLfhkRnqXy4yg_C_WRJ--7_jXsbu_7h3tnPEX-490_e_8yR3sj-zmb_54_tWSw-7D3-9kDyjR_e_uH3v_DUXuuHM5gPJYhAaAcOPyZM3ry9kKmjn6TmUoiiITdaLew5siq-vBRxsg_spgRS0JFQ6fCfdfImitvagSQNxCUBBECssLc_YWpStj-xT0GAqVN0EDtVk514UNHmpzCBn2_8_PEUtjzhqXltfOK3Twm6dcrGuXQ2VvncbTqAvxOmeD-6gauCCg4XfFojHODEVcE9eeCHiQS5YETkuxAgQngZ8wgsMJBzJy60BpqCEawQLFD8Qf80bhBcf6AgChBVF_HE_owMJJCdk4h0OwwJGnCP8UxQHtbytMNXspqQmCgY1ZNIiY_OK9F8uL0ZMZKdh8WS0PCezbS2AQNdT1KVpgZky0aaw8ufFIYr0E8YDX-cOqm_w-pb1WSjD8APHMEDLR20B4pgtCvtJpWolRJQGN6Gl6KDIIMZhpGIlY1b4wGR-HrAIR5xObIbIMYTS-cyDx4EwxMm4EcwQVc3OALP4JsHd6unQoOfPqDUB4SosTuNomsOOABqZhshJbJ-8fx7qDN5saPzhFXh2RPkaYOEg7RbZIoQQw8ljgn2gnXp4P2wbu9xatHNGtCaTy0FmQPZBCMLdIpHe4ZISstPnAcmhIsgtYqHM-0gjBgM4mIQw6gI04TnRFwHn25-5ABteKImBb7kHc-VfB0utEBuzvxzd0jQDV2d0F6xRAa1uvDAKwKB13IOR5U3HinNHrgGchhSihcRPI5pRl-gJKGCoPkhP0wQ2mTuyfC5toh2YiXhzQ7Z_MCzoMFFlDBpzZA56JNAnbkFtRPgPYlLVQ3MrC5bqIEXibnhOnnCjOW7kGq86kQS1J4AC2MNIwmTKDu9oZ5SU0oLkr8wxAEeSMvBvHd1eAB4zOBBdWIk0y-GEKkvcM7iDy3WBh0dByGdlR1PRn6B-g3vJPUU7RLR2JCuh36jMWhxlAQ54HGMR-9zHpj51EJAJz24BIJHXhGXkMSCLQcgemScZaGAclwqf0VNc3z40wB8cQUyF6AGfhOf55mJpzrhDP1eBI4M8LdAbiOTE7PI4GfiSdDeRgJjPJJwEM2wPcOSK948Mt6L2N_8aQA4OmoCfyHxE29b7WVK5gfXqxDSPvlGaY3xjOATAOLEUxZ6MUIjEo_eYPHaUfMMZAgvEbR441ffgZxd8L6Faj98SiYA2ytzSbjosIXlPRMBiT1Ou8Ih6IWH0RoByNykwQIydp5l8UvcF7wKvWtHfsPsGYwYAhIZOAA7C9kUgoIchgC5BcTjDfIdZCj3clP7hxsgzQeA46jkgnR4kgC7eAqvTcQNKRuAEFGS8nDwaojR0I9hQjSaZ1jIMsnxDxI8BEp-NvNmCdxnrczC5AlxXnGtgxBs_NGAKqYKyIAwI3buBTrAMghwHB35VJwdvk24CebOiOQ04BPSxV2gXWficHhxroRhdd4NmEtELO2KHwYuj0-iql2FosfALDKZoDqQR2KDuY4wOmL5OfzjLgB4C5AZ1MXsfCExJJ5ZjrhIKipbMc4el0nEZB4dyq90J2RgCkZ_RQYiiWAAhvEr4NKQAdIKjjalqx-MYFq9jaPBA_ABdRJGPJlX_AAF1BC6BmYaRsAe1gP12Alt5FWWY_ZC3koHi3SqDAd8kOQT_w5x2YYbgCUvACri0akNBmbqZ7TGA9-HDiibQuhIkRl6u2IADgGdnQd8iLS1wRJcJLZKsPlce0fWwEH493K4F0FCEJPWVUYA4FJwjBTklIzVJsJ5Z-SPimYIFJgC88io9CYKzQQwXD1kvumXb6CdG2RTnrLKqTY4VB7bbUaAgaRDzZAZJ2tQRPIpMsT1yD86Bguvc0W5HQZOaoVIkmD0u04kJ89Ao9k6WQDwACkFWitshKAHGMuEUFvGIdfNCi3DkZYmN-I3JPwao5aeyFODEeSVARBUa48PGkOnD_FOCdReQawWpNxcKw94CXR2A2qADJPBXI4MTgWcikDCB0Wj6jHErEy1SwzxdHAXBPtzdPeUKwaYwGHInzlFaVCLvL1JwmRw3Qzc4MEiQAZ0oPbI84fBxJXJvBCqWusDVCMGok7tgnudjOoFJb3ILSxU1CrCI_nvZGlRWBhSBnmILkmUenAEaA1JK0QhxmDMTtohoY0SQUS2gtn2BZkhP_a6R_38pjecGEQgbzA2BRRFg4WeQPPtiHgUJaSUrKZ2NVCTf_fFaV0HrAM7ERgNmAK0kc4kD2A9OsJyHZieeupxr91xSDgAPGDOsbLeMW5oL4gU-f_PA7ITCFqAgFsU7gApahO8nNATHqczc1nVe3JN32LDnTyeAVU00ipRJ_QfNWd0RfIkdYuq1xyPFvNIZJ00oT1OYFIL0eNDoBWcK2u5cTAt3qEumWCwkEAPRkl43BFgYQQDaFgBGP4VMtb-I75BVlxePDYYmBugJFheWSl1FAfQmQ_YH7QGvuOKdjgiEXI6uhniPZ5WKpMD5QDXWtEx-wjEpgNHlaVQaYWUWMBprYGRMzf8d0C5cbHMcPAp0tPVcXQkK8OOCILdq47D18MutmvYgzani3VkIUGQGGiVCQBHyTlxIetAGwhehl8HKBRjnhsShHxOkntKhfTxxVjAi-Bk1UKSlWDQrLD16Rh_8igMcA8k5CZGEiKAoSp8X8mdJ_6PPoV3QxDxqHM0afYpfgMUJpgs2ToQ4pX3BW-jXUqvI197on2qKipsHcmiZW34yAkLX0H5KO8hLBkYfarFTWQhfovQ6EpolZeS6AS8989TOSjhsHsQ_qcgeutcHlRA4kEoMgDw86ndCJmzQbbluacWM0lvR2pEiwtiADqym8uTAnOO2QHMKuWAdhvKB9t_bAxIX4SprgxrniL-Yj7QtwzITHtSgpxcoKVbu29R8UKvTy7cMMAHQgBjyUhs0omN7thwda580KDu-NndRkjurfN1YCHcBAcgl6vFITBKzK2uMaBJ_qDP0LlT6xAJscMrO60UH6JEa8x4JXJG6x9QG9FW8n2X-ARlSRZEL4RpwinwX5Jo5QkgHMjIPD-_iUOqjwxPAThVzIJ6i6eht4BYHsMvoj16sSwg18FXNHk2bzbO5gI2TDYa9r4_bkaczWUeYd_4za94Z_4LEAPwLLK6_KoewJAkg6qDVxGIbR4FIaxRtR0IHcOIEzrpGPjJEmgTc8RkHWQ-ODtKEjVFSiRhkWJ44gLPq16LnwcfWQDB0lYHLt_JK9oC4IUeo_QY4zgO9-LORQiLU25IAqOZwThUNIDPzc7iml4qBciGZsP1gXHUJFlTtA6oGeHpTvFN-llaPoPfO0gj-STrPGF8DUEziypzIIvO4kqZCUutEzAd4cgATuAiAdNiEWtlFfKAUm6AcCabIrE7qQmy3TsU4OByJB1IDqyLZ4g4Ja8s_qVWlDg0vtLWGX4-yaOg-URWdLUiFCRd0b6UrF6LDrzzugVWDbiTgsNA_eDg0GT8Cdzm-YFejW9rTiuDwtIFmeQKieQDbyBeaitcbh79HYlooeogR5BEUjUZsOisyiKMxL2n5mXo5jPCn6EZTWdBQdRIseTFhfJl3vBYMlYjD0GGpWfyirNrnWc6xixxVaBC_u6zHXJNlib3R_Cbf0KCBKYaIGYQ9VGW4pcSIYqQSW3jnSSY420ZHlLLlCe4hTOthePptRIRiS8V0H9rH4GbDbcdDzNMgscPuC8kW8vogegmZSF_ob2kzZ526_iILTTpwJVxSFnHyY1rz0osXHboxzqhCf3AGwkfd-T7ZGtHZnQnkvBIaNnhFqQxYnfq6Y9oFaSxa_kO_hJXI9EkJOyjErgYDI9HhquwZ5WCUgHnOvc29Ce9oieAMBBOa1iPiz2LieeFC4tdQhMHjlFcaEMZkzDAy4hC6KwO1-96tSeLnO2EU0YtiECYoK5SSyGgUGAvfTESY0kNelIpgARekA2R4yAJARK0sroJM2ZjFFsH7DGrlJ-TZG0lSFGKD3huywRciSGFdMDMHyZJr7Wt9rcnog7WBu6uYVsk4Lg18SYK7Y1nVwtxw3GLbohWUVcuUwLuoT2BTwtx5NUoFuIW3VDrCNNgrhgSh4MQnHB4mKz4nkU8vGugJSFqIwZGDUWv43MZdQW2xfREe4VAckrkqK1DdhTliulf4Qxo9-atbQePW6_x67Q6-RO_PL7g4t_jF6dsr_ELRoBSeHux-C28Jw8A6TsaNYtf683H7WZvJA3IPnCl32KsIsrwo6JyIf-EjgN311FxqeHz4SjrwP9JvAXaK-oEOOcziBhyyTPgiwyBWsh6VrBGpyWRzkgQ0MAmw2KJReKEiCWzwxuZ8QGHV35BfjSn_fcTSaJF2wQZ7SDEo2KkuFcplonrGkgWoDsFJp8BhOWe0wYST55SRPgCCpE0HSBj-rmWJt_tcB0Yakf6uqyVP3I-g0iWg5TgZDGT2UgKuKJ-AxSCkzpsJZML0dyR_C5NDf0nuOHdqHa82xXIAkkvMbIPg2U9dqWpGWLBNmYYTb-1roLe0vp2sPyLymPu0KvkD8isZWz-F_r5QAuMyDmSUOePx1YacQH5z3MyBbwAmWcRxAQCQyTmBkdHwpMe-SumZsg7SVfkwITfEc5B7ILX0psbC_rUvn6xINvOr5ds6Aq8A04_Id-PSkrpd1bgtAKMK6sLAZb0YQUMLnLxqDA0k1afERBNPZ1kunqgwGRgKA1KOguMMZOMARNAa1Vt1YIISi6AweAC94bUIqYJzM5EqPSsOg5TfniTOkRrm5p3uaiSBaTTE8xJa4cuIjkO2BT0Iyk4dnsmMQFKDGk6rQuEKjzMBABgpVNuyRsq89V2tPbsj45b4ZYDfOT5tebmpYWQtGGrPKqziWApzg_1OwWFnVJ9RBMNhBF3_-R9nfP86KtRz9xJcRtiE_1IOtDHqy9IP2MEbkyiqzsCqGdYmVqVYF_d2aImYQ_AQO6ZLZgyGtupuo4zTvWPIP7EH-X-PMEgfyZIIoCgonGw-iSqX94NLuaVgPRQYSmkE6AAwQZ7AmDLaEAruO8fMWKkhBgjapcg0qL0RL-T5HH7p7VBTkfGgdFkHT8hqBllxiPlDn9lKDvhkGwBZqnO6wHkqDVS_YwRuhMnF_gweYon5hGXKzNInDowVF3Kh4ngswLbjoi1vJHF6htaSyySae7NNS7jgBEER4oqUIJSOnv4CQ6IYtwqQKDltwwwwA5GSQeyERh_JUsURNNCXUK1d-tVIreRTQBxD1TVAulSEU69H-TFob4QBh9mDhsh8ZEbtIQsqoRkga9PuMWKOhpXTo8gwflAl0ZoQr4fMGqon6Q1W-hvKJ5nSSxrZpLKmDCZJmDjOfFee19G5QhbIBs4VdW6Rm1J7DhGYg0BzlQ_ILF-RNhGNyJ1UElENZGYVGaBRxSNaAqtOiB6Kr2PQBIAboKO0He92BshBvh7LSmv0DbpReLecltnYGBxkxfENUgxuPeZjlwB0Eb9vDUMlQzuVLwDEg7EGaIH7kZgQMiv8wBXQtGjSBgxxpA_UNORdwg74jrz-Bj9xgwQi_aDMD1jkKSIe8fIZ62GaeGZu_PVqgVBFAPIxt2G9vGArYMnTWqm2qt1UkZRAUG_bQlGEl1ag2jgGgMHU9JQZ3CoaNGf90Fq7KHGi1hmOTMOVR0qEZ_V76emigdSQHxC2xIEFzlbN47vSbrkGaaTzLf3o9QDW8j4JhxjVgKTN4GWA5wD8vP05ZPeCqHA_4AJhKQWtIXNcMsltEO_aA0Jvoz0LSACrBaewPQpF5CoG1l_wgan8MDz59roopK-lrjJGCShrdXSzVgx-gM-WNSSpDILqN_XVIXX84w6bs3aHsD6ogS5l1KStvJFBGsl1hzDHgF-lKeCRctgq6qnKk2v-kOIYhxbGA2_3SqQAAzxmE9uBwKj1IiLoQpO0fLP1On9wBxMscrpiOBGgB-G3utqRXXK52ix0UOjiMaMVq4kVh1OnSfhXSsgiIe14sQrCNSHt15wBhX2HdkDLQ2bUpW6NFh2hiKPQPCFBTiSkuHKUX2lD_yr1R0FJQh0hpAoOJ9Ha0wmL65VWGEF1y3iYxJmPBJsgnszN5bk4s6InJ4PDk7wT62iLPlU31KoR91EAhL9CPJWq1J2askDfZMIJNGAyHad_88fFSbmQxTBUvCxZBUJEpyDVymdI1fwUfVGqPuvkWkAtS16wN_NiWdzkd0Tia0DdkwqvgMFwSNOGogEKBbjqoJks98z5d4ngNZBjYtQVfDeMw-kPoBoabUrMCSQHC2BIUV2WKWoKLvR-KgYOAQiW8W4pAK_7_D7qvVW9UdHYE9pPuF3QdMDOqPUUP5kkd8itAT1TagZL6lcbREKd2HEbOFwwYQtVo1KPPxNszDN_F23WNUi0twNPlCOyvhaKLZYlUv2n4CFOpFmJ3G2tZSB26gkSADwz2v9fxK_D5qQXIDQ6tu6DYlfrVjhBNDlwUOoR8gBwMT40K8JdF0VcAWBUD5VVZqpVuXRtHp3Wk5QadyMTN1UW1R7LD4jMVGKU-_kAEFbVwNZgJ2q8tS1clx4u8b8o5IKcm4BrVOFf_WWzqr1R7yMG6gV-JH2U9Wxp_wcmF6JMG3Lg0GVtZ88uEn_IIzq8sq_Ynq2kuiT8VjL-2SrxzLxUmVyqNda1UImo6ZEzMCPsjoqeUxY0NEkeYY9M-x1QPtsfOzTRmLwdqna4aq1SQ1ZroUedcOrZ51cn6VWFe8yhCqpPqDFyv5Ibk71_3CplDScCzGssy65sZqm4OEQRsShLr6l2TUeRU0bWmQHiAS_JEx1GTQgjDAQcCLrpV-PjcbPGAQ1W4T9LPWJoHk0EFWL01k_jwuxAwjUaYZwDDH6PIdWjEnZO0oy81_RxPh7U1OF9G2BaWQVspgzxA35kldnANbW6kDKJW4TDXE-Ab0-yHhHTEuMdItraPXtyYpmIoYYYwAWYZ1JIfgmI6YODIZugcy4P481mS1ia8Mce0W3aEUEppfUGgGWHDWBR52UTzqJ-lF7OEK33dPqNpVOhcy2cCS3A9CS4Hte63j5Idot20M81FhQ5y4q-OVOxCGni1a-Rd2IUkK8AxTSUU8jKopWNR_AIEJ8YSLMrFYKQDo1QPD-RdS3RrR_1sTyOfCiY00JB88odqLx9NEDgTNAedDWgELrKNbHAH3IGZiHhauigX9z9SJGB--C_gyRONx-IxoF2UNHvNjLQslgPwFMIdNaw0vPWglV2Ew7968tsndWVaPvg_CYvCZw2bXAqs6IoiqjSkdqTAtnpjnA7qp91vDj40FvNWVDCAIyNoKemlmetdao9Wqn7i-EC5CQNuob4eQmUJsRiUGVz6iDKafqVsM6s9VZs7VDgUlVP8Ia1imAC0Q1SWy0netHDlHjf_NT6HjD25BGiI9pn_584-h4MNUh1e_Ssn0NflzWBz4qI45YUDU3H_0QkSM7kLSJfTIWzqiVgGDIo4KfDsNwyAnPxD1qXsiofyg5nAgqAGAywmcS9Et1z-VQghkn8Nor2pDrQ6k5qCrcW3oIy-XsYGA9KQruaGOFFkx5jKEONJLfOPapvWBG4nktTuKC2iYWyds2BiRvfFe-tQhcZvB4eEGPSAytDcAeQhtVq3Zw6pG8imhpqqrcIWFefds8eBQrwW3VpxkPLErr3wQJRBzhegqMrdqau1YoN4hdyHnyVCJjAwLAZCdPS3HYk9qIey1hZKl0G7ClxkqbMnsWSAByL2pJRuodrKoA2oMmqhuajvyx_k9ng8g3IgO_fQ5RSkaD45-eJmmZPFzRR_9Fv1IH0cH_I_8ca7BPx0AVqAWA2eWFzVXQmeoEcsV6jiCMsJmnxIVg0EIf9MIXyCb5T8uukJaiQ1XAjMPwTw-nVWEEKb8hTj7pbNSusrr2uhwmDbGzQ0CKDDjMo1KqTvPhMSA8ED5yKGkfha3tSbCIFITscM4KdjKyRZy04SsxaJuANlQyRTjLnvgGil3rJ-dRyIsYQAtELbsmgyfbCLMgIrEQYkkrUmcAcSrckP8ExA8uF0VutzoHoUQ6XmKTH3ifqdIO0adepGdXco8ChwlULFjPoPWra2_xUKtjzU8RI7E97EwBPg_ZmMWWnYB43FB1qZ7JUVpuJtiLNvmgUBzUM5OOk4rUXpu_4OwIHy6njSYQWJ4GLQhRC9Zwiwd1-4kc5t0W1Elvqhf0XXFYAJnhHFbP0qIuYh9mTNAEKBaZEmmDDmxtVTW2J_C-Iqn5WI45tJ_JHNN8Eg_PlVEimwP0SEOtsRInmcFCxcvXLKa3WgX61mxrxB-xQqK_ACQZ5S2ytuEAlRhSj4H6sAS0S5QxdVUAAeHIAPUZesexUTgf_DtHdU91FqJ4SlS5BU6CeAiPem_kenwRSStSr2qnGsEqwzFUeG1apcvc8jllkOHSQLRXWApgAc3CQUWtkV9FJN17dQjjEQjww9OFquyF5welC_KS8C_wzMu-C-3N3AzC5B4ohL3-Zsr6M6ENhsD2qQGtjV_Q79x3T_begwfGhYo2CD0qZXfrL4k-KKzOqdqbirvzh81uSa7Xj0mOzguid7tTBZVxOmpwUQOhWvmOeqe15AcGJws_HnEtXEwn5ePtUYXsog4dbRqBeRRQAVFM0Hgecsl3RBahTnlYhMLHK_JPxzz_ilVcRAvhsAgLU6gqSKxYjaqRWcCOp5YB9QWBFavaHNV-ArbxRlN9uocJTVrDV8vW0UpY1p6LR_tR6l6fFnLFrwGZV-9mkmg90J8DXXPL4pd_D4_Fr3VktqMan5CL2KxDKwjO4pe_wzNy79NyHgQEwquEFjxxaPH7E7XQDvTJg--BsT5Z6FpuzEoqsWtxYba-nTYyRTUQWnrSPslgoav-7mjIP7WVw57qL9-Y65M-1X-8jYP80A-EM1zAerfBlg8rYFzhe8zdMlexoENhJSCf8bYoY3jO3hJz6rSbvIL6cz36XZ2L6rmEKG-V1jWTVV1GPAe5-jylaZ-pFtaLdq8cbX4piVh0hrvaNpysNw1hdtKehZwsdTK0p8wgVzlcpIGEIYqQtEYAdfBZlY-oClDvTDSiAiWqLiTgZ6gbnlk-IhFoG5QaItTZGKCG0PswaNX0akaycHEeJGvd8C8W5GudhhFFhWa7lGfyiyccmsFXZ3LJk1orQH7jrCoV4xOoO-QSnoS7SSKGDOY9ZbqiJkQgRS0TEHomAHWBo8FbEcXaOVmQdcgfr64OnfSuY2kZthEQxOpRIeOfGRNqd3gvcTAR6oNoYCIKqMHQkvPPhnUUqWRIiPRHgqrzGdTdM6L4NAIPJl1hF0Xb0Zj9LPdHd2tZOrfHMhNa1YukSzbBu6KW8Ajuo83lDzlINRttJUJ1S2xEdUDMoUuqLx1mtFUzIwgQr4YbzKIDudRKyv8aVQt4U1bDWNJKWzPc8LhcIEhVse2K_qKmLlye0NLvFE74l9P0T22_06baGCbamcRQ_geZvcMnfzL7Ssd9MvtAaHTDbAsry-yWy0g0W9QeKoOvJ9RVeSwLwXDVhknK7cnjEYJwT1AlbRdoxoIAe55waoECp4cDeu338SExsUWNazzGJi6BZu5eHZBgzZda_JCegREFQB0968mfPH_WymRPo85ZImALKFSV4dSojft4rUyjZlCqEItHhS0_Q1L5KQLkWmh2TfvGkK5TO5BKYhhxJq3uZ5R48arBbHW9ovSO561z0YbeA23O1ZPJgHFVZBFBkDoHE3r2UTuCfn_YqRvcqdirrbNcBsUtDcZ0cOWlZSakZVW_AtgGJM3FlM05mWxQfA91GjUooUZ5A1bJ21mfVkA5tQFWARbSo9oBRDngevBv1YK5MCx6Dlcf7hhUzc4NDaK8gjPpZ5mZPyZMB5VF9bRDOnx0G0DuWu4iIQvycSr1ZaPq1WGFs4fcsvbLwGLgbgMuiMRNWn0CwgFoNCtpF84GFGQtAqo_H07o8DZtFCmIKnichz-Qxl1TBRxOG5SQWw8kbjX5QREj7wq7wvcLOjqAcnBovPIgBMbjtXY6mOBhy04HEa9e40KCSUoUSGJ38NmtbT2qh85HG3nVgwPnBG8ZlqH9A41YPjCi8AhceX9p_rrVxNy05WnC9LP2iXgtLiGCA2E4cIcA4jctaMEuRVeLioNWAlexS_o6M4cCOPxaUjAFLaExA0vVJ8jFkzNUJQ0tSj-ii4pErd4GbVgp6ubUvu0AjRtkvqNaHASPv191b6eUqTWqB_moHdiKzn3kA9qIyIslbRDHK486wSoZkIhkqPuGX2sFdsDRyoSeaKczlyIvS-gwAnwPZtJ54h104snQj1E8AmG0_lhJ-1VQBSgroBB2rlV4TQjR8uBlR2V7hAFgLI2pDm9IO6KxZOSjcsez1O8k7JE79MfGj2xFWiKnL4tBmH7X3vU6-f7Uslt_hL7q8VaXNVCy0OkqXaAVpI9TV9OzujMreSuoDJ9xKf7xyGdDQwKcoa2XEDH-kGDTgReb6MkaYBLOlv5f6sxElYFaZMoJH0U8MLaMjzoJtAor2q1KIi889FOsUfPNY35apYuaIdR73CoQEw7vqsaHqUZR5DOqAK43jtbTyMhTdFvNepItqmippRpW1hiupj6CEht0AU-00eCGZAf-MWuBjPlALmqxWC0Yh7zz8HcEetGknwwR1q6AqqaZqIVuQOtoOWxLgxDWzBMcghgG1NW-VLTHQUuWOs1B-7YEntr3pe0RRKUnDViDK9SXi8cHOEG2O8-VgRwmIep0EDg007XVy7W1cs9IERd2jABEZcIdA2LNwa86hF-NJyFUuTVMiplKpF302JYo03aG7ElWSu88BhTh8CcPY5Cgq4MIWyRUxiJmbUbQUr8aoNpM1gSPlIImkmJAZVwdl3hsZ4jDXzVtalHTFkUSSgygrJOGgNok6T2cO0E0bW-gij7hUQU6564yMrRh6owB25pSdeRLY4hQdKqoaFGoV6spMJZQIjQSs7DhgjgACKRtB_1R3Rn_36qwNJxwi5EkC04RNaYfPh6U14muIjF51CGvx2CibI4kdbV4HyFADKx2xzuL30ooBJvB7od-SY9I1noC0iEAtApicb1lkYwWhHA4xjZpl_pgjodFsvucxwB62SkMQCgewNNVy5K4OKIXnUim1aGYRIa3mD69S-rAz5BZ52gdoHwuCo-EBldtZcT_CHtw4pnqh2IkmDBgD_ck3jzTzoN2beuCe-KnPwFLIpxOmrdqC6H90pkjI1U_1cGnk0HU-0Egq_JEuoHIwu5seyrcFze2SZnaSgOcawalgtVPu5p2kvRzBgIAcl2hC0HnN2Cnt4TB95s6lqaFCOwVlbu8xLUOntPu3k-aGKq1zPGo6Ua7tKUcujZiFJFBgzmHs1i6kneiP0nq4DuhaDPTrdg24bO4WsYjybbq0SrqkXo-Y995D-AGrqG8ZYByHqCeidK2C2ROPHYwIUIKngVDeHRUi5ZiIGpkHvypmTT43E2d71zJOSRm0F409bVtrXE1ZLLOmDn2Q3q60dIOh3JUzHjQTYbJUDoePQMDPIg6XsWEXCzqo4Okub3UcgSQ4-ciJWj2qlUFvLPh_4kLqhQJidcagband524qV0eCXlLft8kblFHa8NnCDdAWdTJpY2h0t-PGki06MUzA7LSW9B8jx6GReqEqEbUkIIYmgL4IlegcTxe2CRgmCrAiLZdQaINhzteNUz-RgqkiO_3natOo1B9z6H-dcYQc0_KOCJaCU6lo33gxvPs9ljA6uRXdBUCZSEfUOFTGxu0dbCr44wA8qmoqkTwIg_w2JTt-JesRRAdhcksDNJfhjrqgLysArqKykwckL61uw5yu7XHpAZt4K6q40NZazPUw58miJR8aC10-z0WbhUtA4dtZNGQ4QcP7ExCcz2CtB6LX63_ZUvH5CHwF6HEbVwnufPO2n-K_iEstUuv5B55OftpHzmhjsIBKou2SPpma3TLqNpAPx2DL_XC4v-IXK_CjI6I4EZqTNOK_lCv8ZZ_F6TNPugjbbJkfuFapLmtE0wYU2aM2YM_SpgVySnf1Yv6VJ0AF2AZXAXS1PBN7VnRASUVXdpUlyHLPWLKcGWR_qhyh-NJgjad_0efqi8oMomO5LhJ1fr05xs_nzLhalTU1_SpXco-ta_Zp3a9nxtpqYe8JlatfGxX_rnekbxBCKq-qN2cuihMtkaplWGf2tfs97zsHswphE2L7drd6iHZXU0Q-Knu-_MKSCYtqSOBAATxIB8_d7NnmSpyM6a4LV6bXKtJ3U8VVdpVXVDveoYTamdeJTzw2abFqkYENu2dVINIEuUih4RnakVK6R1Goy0nvQ7tNtIZWERd2Vo4caorQ-qRGMioB9Wepo2G9u-m7ooO0PjXg3v1Pdrj2qePztK2T6PYnX1qQ2Jvbp-StGdRtSHrF38_41yWxKze7ece9g2bALu8DbuKJl29d4fwCM3G3mm_PrdXBW1Kn-5dbBv6Z6z0kLyNOhKAT_s7URxvs2WlDXsquwrhygh1j1_LI2wG7R42g_bH9lQ2Rz_eNKpQZGuHF6z044lTuK0jpYq9jH1XK7Nbq6_bHk09KAp7hDrptkK-nv14HfPFAzcwspOI1a6lExRdi4vphLCo6qODTYYIsd63qAgNzagqpUZtJok6PyBulyRxnqT9weiONMtR7XwRw1auT6qr9gyikYr5z9b5TB4wThONrxNJdJZWXfETYBsQRuGr_1K1-012YMiPBh8YmFoEbUPF4aaWHx4yJm0A0yo20RbUlC9oek60iSeU5rRdVxXC1aXUovrUdBzTRLiQS_OscFPYjk7eQp5v7ctfOtptZtIOYbDV2ATBBpuf7VWYUfVbBRyYRECVtKweowLBgdtCH0o3Z0C3wJOyzhl4aiDSetQqziLL-vGBDJtfAwoldKILXRihHOWDJRvW6fi7Ym_u_GLkYT-IEwDbvBhCqE7jooXcZEpGfT3IpqROYxPyQcV4i4WhLvMwtg6EGiLG0KqBOOK1icymzc86egXS1HQEkrYyrmC7G7VvUNul-QOTx4D10AqiI-i0vZEose1cfD-rrO9UECKoktatq0p72py2atfOCNIuo5OW1qqrVp7xgqMq-G5kZrSU9ojOpSN3nA630MLSeqQGFjI52FoMOnGjO7XmGsw3vOKEV0njA3Ood4Jr6Jra3IL-Qdyq6_joQAn-RLWjZ3ccGHpC1M99dJRC1wqaitAglLTA0m-QHu1VUGcZ3oeTaenKTTVdJlS0qCB0pmsz40rMB2xjI5-5EWFu23lwtAGBsR-DXvDo8ug5HdRokNGTGrRVIYpNK_JDNC2oYBKEY6drKQ-S2RlZbdkkL5IfHx2FhPRkYCOSEGqNmtVG_T1NzQGvMcH0hmq7ivaytYHGsEQJl3_NYZhf8c1NZtUeBHLwctqEDWFc0U6hqWon_GCsBrEwVYw2Gcqr9KX6kfbgaFn_X9Htjuv1J7qH1twrD1wsuhEMOoxDx9iQ6u2UmADdWYeZ5RWQTQvWpLOT1SyiAxx0TNCpXdOLM0YdSvdoH3qx6O52uFTU-q6iu1a1Av-K7sRlQAeRlYxyFN7hkXLGrLUqRTcCuMdHjFDdjGjggNIrOrJHkk6OFdbSJoOKM9jO2QcyrnMYgAO0lQicyua2sW9LiKk5UkGlnKCFMcirxgp09M3ygs2qlopw3e3-NrUQdsf3o47ZYBp7D33aDOatjXWaRssLBIR2bGoxmeieFmpazm8QdBX3Q5Wu0SGUDSARgKpc42wutbR17DEWYl5rwDoFQ7vhgn7Ydiqyou3qJA63djJo2T79liUNfQwjeGvRNTLYDzn5SWOW-H5jQQARjGJlQKs6e3xvpSptsyft_8rTM_J_UH-7280r9Nzbp0c99wa5BY7odAREMRRFL6m1wmvtYIpJM5K2QAg_FO_aAzJMWJ2kMy7svuIoUArIpIZX26TFXfGIQiJnlI-Sn0j-o3NDP7kbjECqdZ17Mmy9Av3yBLBNnYiECO_1FCjzFCPaZ2gTpZ24qFVh1chU-d2lWTT2DuHWj2IQDKoEdymjwg3DgYxPJY-l7lqtVEGN19N13oBnSJncM4JO7UL1PoGX1Jlra3utXxfrStVRimrYdzqXC2QcDDyeTGLMx_ji0oY6rpfgBzo4YGgvwOEvdVbl-WwoGrHaHkiL6VwBADwH7SV2GKcRehDJcAiVgPSuauMrtgErK4moh9BwSBBU7ECcR7tqgvaeC4e0AWLqGLv8A0ZVBzbYDxV-gGem4gx9tIBUDYK03MhYR5cMfXBoLTVPiCdiSW3Az4GQN3Uv6JgK6S18edljMNBPM1gK9Yi5qLcMjrQ-9ANamWPSyW64wb8YhWBxBwJAn4ahn4jaWYcPIsq2cLrp5BcLe_uGpTYSr-1mzlo_BL0U58hhcHeTARlgqRed_aWjtkzkwjBaVIXqKKMVnbAQ1L3DG0Cm8J-gA9GskDAiHKwSImqCj0ubU7Sx1gBTHdlF2BvV45KqFo7AN2hkjGruJueNJ2oNRHrjlCRvtJ_6rs_SNo7_5FPtBARXu9oItd9Bnyb9Npt2ydafT43tFTv_WJ8yUKTfHCQ3lk4AsiMXYLhpaZtYUBHvqP_ADq3DUx-7pT2LPUaQj3htDgXv1-dZ4KhZQwoSEE9kweiB2kREbybB7gYxgYKQoW0BgfTgpH8f7dmEitiNdPIHKifvABLVR6RMLS9o3qhCK9r_aHNhUGlaJTy-0Y4rgYHK2rCnKk_WUo-2lep44aXlESIbWWHtogVSBdAFHZ2UiDFce6izgQguOpgN8AXAeFpQUQt86ozUsTEkknJ0YgFoyrC5pf0uSI5He5W1gduOSANvZj1JRU3U10K76WdK9GtpDT7BuyTyUt_qf7WmO4YdsKmgULfRSBkmqK4AkNQ3dRA9XbSQ0I7qoc-kxoFW1KJJGEU7oZEW2oSutkLubeNsI6kkudUehJaeBI5cYEe10KoFhnGD7MRBqBId5AVShk0yz9qLXYWA0xE0z0626qrfB9LGsIWiQaKoLEUSw8erdjIm21GoVpAGF4CdajOj05GAoRO8pAy4eNCR0AH6p3Oe7DwNB3HTdhryLOI12O9rwM9goUQoXm27-aLOlTqiiPy1ij88ZRcAaHmcm4yPmNmqxqmHEe5MTt3BtqWo9qume52t3LdOu9XO3t_Gqqnz79jhr49cVddTpOi4KYQwAK49jLBUV5bOofTZvouE1lp403K62jXMn-1xNG12ZVwMoNY426ePGtGXjpTSXoxxbOvBwLV0PN6w-LUru9zjtCurNffjG789M2pXpRaou4DdDkdW54P7bMCBh-h9cULntRzw6PCU1pwaNyHfY2vhHlSTBkzalp5ILIxWSnXqa13nwak9OKo9ag5t7U6Kx6MTKsh1oHBXBU2UzpNTtJMfZjO0BhksYam5pouZQSWmjouHoTHIOsxKvxiU6zLMARmJua5fsdDE44NIa79URHl0PimDa2hmT6_zrYrOEfaGZgYtuQXSu7rE1XFCXEFNJheCHD5Ii4f5y1oB2Woy3Xhn1RJBX0Nbh9X730WITNOT3Z8Dxi-dP_OoY1DLVlATp065qdVrmIG2g2mvAllDA6BT1HQU3NxkSgSY6vH52SoFAbINesw0tvMo2UVtZYNfauMnmargkCqwPjjk0u5z6CYujaNpeVvHKT5Nq-2V6ShDp7HB5odEms9qk-gk8N7X1BrDkSDHKbRXRqcABqgJWVoHhR2dxgIErKw9N5KyWu5ukKqsBkmdraueSvLJwIm8WtOGHfk-9sfrtKOa9KLTntT5rf2beWrtXF2U0WZL1U9UhfodwSYUZKvOiqILnjotuid00f1E99aSHxwO_uHAC_vdJGGIzuhGNiu6Eb7K6YqZX9GNANEW2iKnI7qBJMS_oltHKdiPYnZLhoZcFimja_sF_7C1g8qZ10WRVhX_8WK0uk4R0MbZo71_OieFKOvdaz1Ckyf-8InBoeQStMimK2ch4E906yCNqLbYDNIjzxe0WOsHiUjRksh_EN326c-VLbotT3_wyjHrS52IMDad5sqVeQ2d_5Kz_4kUhenQefnzEyku_cUKotSxquhRG7CjWizVHee06Nt0xhX5dzwL9-6P9nJV0EJNVs130i2MNWg7gOBHZTBEptZP9FMKuPXSQVYqrpLjtdKwk_EDfFrLIapOaGYGfEmHQhPIOu906_BihI2OFNG5Kgr7D38xLF7STiSKknu3w0WIgmAd9vJlTZ59enisaBTn57sfnvNr6Iz7GMX5jOkvAmSf_savvHDih858-NWvefvbpzot60NxpvUSakLVTqYmLKKQRGKXt8yEdG_hc7IYI4vXbLVk8sw_T_q5ivzeLmWP-0PGko4_I4x15kL6i315ta0_QePMXJw61D0uT1aniI5jh811JIkacuzQAlSPA-LVoGHFiQnshfogs4I82kuRd51LpN-37FFnRCIWurr8dToelAxhxLWyNlKdqaZiaAg8zrUWdtEaFVlVpfauHYbaoKsqhdNKw-haV_JHP8aA8oVj48xIWktZcKqsSA22gafKL33bWul3TBf508sxoFvPA2F9SlShVj2kOnNHHSmWVxFKOn3e68Ber6KahOSjPUakFMke1-ygEtAMt29azf90g6kfeuvsgKH-Yh3GjP4Q6A-dTsRckDxU--vzESjwMNo_q6NvQtPp8EGMoJM78GlNRO0qJwwd6G-w9PHJruXdXxTMOLX9iSVD8zXDyQ-yyh3Nn-0C5ht2Afuu5UYLK_OcoX75D2GR69n1DOEsPpyOtbVPEUciCcIhObC2vE37rn2NtN3P53oWVi7q_BidmharjgXXdmPdV7-FR7Q6dTQf__njrv3Ohvc_UG9PICGq32fWljo79A2stnsIwmdBTKSkpUxy5dJ-LTtfkaEVynuAs6gBiFkm1EzUqNmn2SvgeOMTv0vHfQPBvVucVzUj_YS4dg7gIjrQtsEQ9OvJBIo2hmkXro0zUitCFrpKf3j7_wEGEJs2', 'echoprint_version': 4.12, 'synchstring': 'eJxVWol15DoMa8UlWDx09N_YigDoyb7sz5_YOikQBKkxe_N9_DnjPDnsfQb-7WeMx-IZ-znPsPtr8n9xX_szZv0zf6pDPraqw3o8HhvPeu9IT94_78D2xLrd0mrU-_h2cAy1H99PeHWP6l4T1Wgbw-4nOXJU2ziPnxrARz2_f616earLwIpHdblNsNjbJKqVsaE_gXknXtrijsJqS_HEVjtD06wV1FJ3vbnj3k0YRh8vjeO18PvibmkmtjRqOvS623W0OPV3PDOeTNrzroEvsM275Vr5qc3Wo7gLKWtglLvdsjE2NGqVGMIMH0ZNfz_f3bg_i23qCMuEfo05YWzYu9p7TZEwo9HCjv3pPR5hGXe5Xgst858yz-3hmLBawlZ3yafWlX5XVaNFvV73574_1aL6BCyx6rBur2uScWQQrM5wQHkIgn0XX1Mug4HnM0et9prC8e8a_hqXRyPcXJNvgKs2GTLK_bcLc5GPmgVQUFtly40THrS4wXrjPP2TmGrVieGsq2XUdvnX7XSPrM7mnqicoDAzYU5vYxOzhucA-LULj9roMasbs1fqoEf0w_nnlcmi9W-Ufxm2MRoI94neshfboK-lHLSeZPc9_RuOTVcbsz8suUe9BSzMhdDaEXBuZdjbo4yPhgbPqlbZu4GRue4l6FxrkzG09MTGptr-nndLg0WO2GV8E-ze-G7L7F-DEf1qEaXE5PnTYuIDLFI8hY8vd9SNDViuDVvtbwH2GKN-48QNvlhmyf6AI-B4R44Lv_udSjmZtvsX</t>
  </si>
  <si>
    <t>{'meta': {'analyzer_version': '4.0.0', 'platform': 'Linux', 'detailed_status': 'OK', 'status_code': 0, 'timestamp': 1664899174, 'analysis_time': 7.54261, 'input_process': 'libvorbisfile L+R 44100-&gt;22050'}, 'track': {'num_samples': 4085497, 'duration': 185.28331, 'sample_md5': '', 'offset_seconds': 0, 'window_seconds': 0, 'analysis_sample_rate': 22050, 'analysis_channels': 1, 'end_of_fade_in': 2.57161, 'start_of_fade_out': 178.13188, 'loudness': -3.979, 'tempo': 77.012, 'tempo_confidence': 0.0, 'time_signature': 4, 'time_signature_confidence': 1.0, 'key': 1, 'key_confidence': 0.443, 'mode': 1, 'mode_confidence': 0.593, 'codestring': 'eJxNmtmVJDkMA11JE3Qf_ju2EVD17n7MeyNVplIiQRCkup5z26nnK1_fc5Sz5vnmGN9Y45y59_nq7OsbY9ex-1pfPed8Z_Hgnnd-rdbG8JZ1W1tf6zzcbu1ltNm-Nlf52pl3lXa-tpla_axadrk-1r67eqtr1Pr1MdfXT5lt8slvNL4zxq2r1c5-dhn-Wlqvg_2cnqXu7LeUb5bj8r3NvnsOUFi57NXGmt9cazCso_Pt8q1yynfY85mrMZxsbe-26qkuuljq9ln63G1-64yTd8vh-N8ebXz8MGrbnH6ffKiWOZZ2qLd9vczS5lz3O_3w8Bl9snuMNnlknsXba2g03l2V3fDj_M5ebLxXdlFL_3QLb6w61x77u5WldqmN7Uz3x1J17rtrc3-76afNsdn-dy8Pt9H6HqfgsdL4Ej_P1ssdjMddHGzisdkn4-0-78IEpfp7HFPx4jiL71QPXe_eFZsyZNNxDyi4_nw43GhsGD-yj1auH-3gBm9sJubGs7s13F7qV9l8UMF0nXy_65-9e9m3u78hpni8smNO5-cLgDwdAwyeH-5fCG5QwIaGLgOsp93t6wf_dpEBJhnPBkI6p1xj4VHGvD5Ku-BiOfZ4fd-7T8nzQB93MIjV8RDvL3bGO91xF9l3tj2wJ2MdCQQETa2dCcFZC-9h08OBd9Ni5eC2roGxygp6D9jm3T0B92lEUeUZxisLlA5S6saC-wZJu_a-qzHYBUu7BZxtx1qkXTCESQxRHsI9Zc-jLwiiH8TBnq7sV7AK0-r-7szy645n8Ht9vi72NV24CGQC62BfHNaKSOZ1fhgLsLbiiS_2xUqYUFIQcaeBVw5oBLMA77VF_DK-mlDMDD764Wp-v0z3KSIbDieugOc9y-cb7357ER7tbJijecBW1i69MgQ5TQ4gICYAgYQ4nzZb7cpRXYQuljussBlf7M141E6EsZECAGWDgSEc6-GhX1nI8UxAYKEm4Ng032uPx7AUNhNRwGVIKp8E9p7nAPIh8Q-xsP4c3e-FkOAbKLISIBhFKjgDggQhjH-0CZCvRAn3SRX7sG8MpTVANJuBGx-vHhmS_YIs3t-el7lpyDm-f3DBgOznDLwMReO7Bd4k4qL_Oae_GMqP1kRysF4Cv3LZMfuVtMUX9FkSC-YEdnpP1b29yLDibRQAyFi4wtWgG9ZhfALi65GOOzFiof8OSfVOrBqhYBU_Yz5cJsb5eodH94cLOD7BeFqRKXqcAvWuLVWSBLCRsXJi9970DtmNJyZg610wwhKtSq-Mp7vbBjz4-AQP-aGxwKyghadXUk83w5mn3C3RCQiLGYOw5zOEL2GAUxk33dsvAU78Mx4esuaVy_GnWQPC4exgUke2hL8p1w2vZbZopgWyH2Oj67cBz7ulqWPo8u_IrC_c4ay5XVl6wd3stOfoMJHhCuCI7OkE07tD8dPI7gfGMd7ZHdhhbPi9ePfVfkwQ_4v37g86GIIofLuHYPgiiIQAGBuAA-_OQKFfw4AFiNgmlggscAOeSfa38GjRZ7fghKuNR52JUOhnmAhZyiR9SEmwOb9HdjQZh5ccg-ZPMFXz66f4OH6QCLjltASnjAOcMTnBSj6QytsmYbqgXjXk5NeG-iB3DkOYNEnQMJYyJpjAZkthQmr1-Q0D-H4owaTXWk80Tp20j4zYMx5mSTYgaU3RDkhgM1ZqF7KJHQlUsqX7DSWYlCYrbrOfxCyCyuWTRDs_JJVPNpiJkFxX9mzzJXjRxEsPZPxc7RZZ4hPF5UmoAay-kWQH4RJ9BDTjoAhzdqCIRe56oODE47JeVIY5r3CkCv0uDwwUTIXS8ZXzSTjAEYtCoQq1IVZUUrNus_w2xvUF4dnXD0PIDv5nVEPoXVfwZkvSQYjpUp5PWIdRdo1y8vFjzC8_359EQk8CEpbrcpZgAYH-PgTmUtcqnJSMipAja8PCjCFhpOIFut31X9RfGMhkMWcoGRRcRSdj1av-ZzH2x4QqyQkcRKAiQj0P_EC0Ex6MoxKOMamHZ6IYyPIG-QiDJvaOShqJzAt7q7YAaAuBzIgCZDnJE5PiqiYASNCcsUZ4FnMVWQkCZ4sKPt5HuWOcKZ_rcLCALibrzQRxvIfDPbsxKbYAKTSkbC7mqiVfXW2zlGVjbzUqR1OE-75ZjudrDgQLoyfIwqsGUPkeCFT6rsQ4rCCtmQ8JSb6H_W5-AfIw-jZz835T5oWFjCJs2WQh6ALQkzXJHhYqbBirH6uDzkPnDhCrfEC2yTlX2jX_rIQ0GhER2GHFlTiVAPmZrLeS9QHIZPc-nxCH89UkYgOUvve3hyC_e37AXkA8lLCipUwDKQfM_wAWyjK9ax8ckl3w3NCeM_5ElAy0NvthQyCWdw0d1lsraQK0VxzyraiClxYkgJXahM2QHq4Cf4vArqZFU_mLafTp2jGsbEyj3SQMhbGfVC8kEPP4VY5UOR6-objz8RVRsbD18fPhD0VARXdyUJMHWU5tAOV9KyICiibCqYVW6IOgJaf6A1J-r2gMcuxwrObBOsJa4ioWi9ABhxKN-9EJ9EMJQDQQtj3vUyVInTAzjK_C6DIH4ykfmEutkRg_Qse_yGHVbTQgkTItL3eElBAgSnqqD5xDYHbSMGy4IyoA-lWa8rmW-oya-CpYtxLmw1RTc1fGnrEqdCw0GCefDauSIe31ZGCh3RXwcqy7Ieat2HYqIKgI5kJTWXX-CU7SFa-n4tnWV1ey2lEc1tloJaVvyIcxwW96RR-aFA9yKLUdzOIZDYipGXcUiFBTnrOyxJa6kXKlgBWy5NYohDBQ9AF9RCmK4p2RApEkbJetIdGk_ZO2gOxg7ZGKBluTaFcXViZh1C14E_XhMtMdisUDPy5LfW8JulPw_Cok2HyHu55EYhV5W4k4CVUEyDFtRLFAhrzkiW80ZMH4fM_qJpJkmNuIlo3vqmyBtH-FfvKkv0PFxDPjzJpkUSz-rgVQw8145v2q5jed6aHKWPaDyeETOFOomP9BBHrSwKlaZNpG0Su2DmTjlHTWhCcKxyRHMKKZT0vJB7Ny1thiP81OnD69qmPV9NgANn5JlegiMaKA2GBvKeUI46tKPI8O1Xo1-pP1XRCHASEOGHrEJRY56tHxynpYAZNAECcdGjXkwviOBY2BxLg5XqnKalQhFhh2OEAa2QjlmHZIiryuglLQpkqCcBv82q3HjJFie6Ifx8aIRaOgsX9ifkCeka-bwRjJhHXQD7AOYxnFcYlIPensrAjKX9NKSUjBUZIpCREPuKyWSEVpyJQ_STitd5R8HAp2g6Q-22N42KyW6DipotTEMrb1jvnO3NgFNtrD_cL0097BZFx_fHw3SZOx-wVwCEK7ZTcMGAlIuNoCkuFemUBpIT24q3_LhBuGQ_DBbzIenkldg58wkWQWiksfg4TLWEEConjlZGy-4_mqCOpmwp9SxwMomhuOe32SSUK4UVjHx26aUOE4bAdEgT1jY1xFT5WDv28UF5at8CD2uj8SO5RmBD1jFZYdu8aWsFdIjYiiZBbhN32ZttXQdh5vVFBV3hgapI6nn4qCEg6-4SiZLHXLh2yWo1lcEcb64RzEwajUJ6z_OIeaA297vnAOlMwRh9-PfnoKEl787tNPbBpkbH8PB5HsC5CCEmQYuyAEToIxWh6AYTEiRDFvAgZgRIQCQnXfxo-2nxgMCb0qZD39ny4hSQRw5WsRYdYhxnk34Ou_r9ySiZnSCFzvt0asabKw11pTGA4jHRUv24X3k06Eelpb4ZpfcULuZeL-SQn0q0cJuaRjlbaBPOHhUhSj5txH6OK_qpiJkS5D-HO4yPjVubO9rlf5KShLFCSeE0pGvmvpf9N0Sx7BnjUayabbicy41j-uERVV1TYc3M8uhT1PSJT6B2K_7SkLbOpOE_hWIkUxx8TRL-hLO96puqKNrK9JVoKkPHGksJfCnThP7iB9W7aehi6fbDpPA13bENO-w95Z4xVYBF_pJAcnIvgtYcLAtabdAX-zz9-EZS4m7olSJ6KSrJPBEMevkUkAWXBThThOY5mDrXy2RiihOP0lb_xq9WFFqU1r-i3BMaKoZSIN2FYkp-6Ex7fYseCleIvGK7_yB3GZlzRAs_xBA_ih8AdwgDCtiOvrAy-bou_k9TGG7Wt9UdOJNkfcoYHt5aInTCpXEpOO62sOb4xLaJy8Is2weTKZsrfWv0pO8ZJXUssdkcsBfCXMw3NABBJzIi3hq3pBzzgh98illFLZxyoJGUPeHnh9CkrVutKzfk1hjLPHtRyurym8bDYByEwkv5FaSBTXtvr4KeayAZoTEs5PMuuj__q6pGprp9fITZgC9jwhS1iAWf0LkLR27dgTgyvN-lxSGA5SuRMz3SOFx7Sn0cI5v26ha7THOYQN0k4vt3DOtJlxvZ2or9_71lgySgsJyaWll_eKjb9t06qrtJEgafqzh2sicaJHMo9pl2c4kSrOquum2G5hVZ7gkSr6Ww-UZWBKuJJHDGUbsa-GZUIlTMwJMZIAifK1SQDnb5HwFHF5ydvZSHgKe4HSlY382-sxc-Y0s0hDNgVsozghcTbzJIWNBghRwQ_nFQj19XzD9fetmvLukb8fZOL8K-JHHJGgT5pu6R1gEAkTzuuKBydGSkQQBnPmiXQhum2GJnBfa1h2hmOqdwXtXVodrysSHy3k9nSHP9UWofMT416AtHDZtcZBrfjEuyghf2C77qL3d8PhDYIRZMIo_0c7jGUTJ-pj3kzcFGhEp9ckbjoVnUuR3aymInDEx5JfnEgF36kZu9qJF5ynmrGv7Flea1jNgC7XD_11kTitstN2SEsSOLbGh1DtaSQxuSwUNd7rJB0P1fLZCJ1q7rPX4Hf7r6FKGm8tE2e-ZhZ6WRaCjsb5BUDLK8qY_wdAT8PpfwHw6zOH_t8rj5ZM1ystXm8vXp1m98nOLRQqDz3AH2m3rxbgQXYgMXdtJRvpxOx7IIXM0YR2k-trL5ML0MO9pOOU6yt8NXNHW19DOehebx8nJfixrxHCfB1jAbZz61k1zcsH06b0dsa02zgJijgmejWbgXmiB3hsJCL0kb4aqdH0KcyoiV4buXsXW-OkEa5Ct-zoYifCVcTsa9LU11n2qqk88hppQ00Jo4W8Rt3R4csWLoUTE7mkoDy5URckIZUieQpSSIQ8BQoUQDG-zyMz_QGMzD6qEzd3ZtishJrsYVn0TIt96X3EuN6iKLjzhB1SsDXsqJiQRn1d7dTBmmi8mykn4jUm4l5oX8nk2CbV8Bp5edU6wlQUs9BK8xvTRgVS8IhNTx-JJcNhNF9IY5r4tiuonqR896zWaSPXq1ac7YlGpINE9ZrVQ6EFX7jou7Dq0FSz286E7fZhzqEC117pVmM66qVRk3xTj-dSYq088SL3eiWQo6VOt1PC6UfPva_XcGwHPSA_jvurMKsNz0zE-Wau68VdNV89zT5sc7HITJUmobxUwcTfVQKJPeQ26yutjbprJ44ZiTgyddmPsafkrYX3mC0a6nW77TYXJZ8T6T8gyW_JHTBS3HYqT9hjM0Rb7g2YIGXO3GMn73gvhezIH2akoiGbuRXXCDOlhPQOOX-68XR57qrEIVv0karUOQbEa3y_26jk-zlet1S6j0IkAQnHK0Fc43C-Dpv3f1rBCfMO0ThafUVTGk7oGZV9vvI6TrvZnT65ZA8vpZrbKsb5iAl2m4ZiHjm51aZMq1vKmOkq2cy1K5s_aUgTJXcGLXZ_N1d2Yc7b-zExMO1fVUTFpkrLX2GkX1t_bW-ikQOqu57GlxBJJ-Jq3v2kiYWQ2X3lCuBRtVxRPZwXstT67wJ9PR7C90Sd-F6vPRRhvvJHBZFI734Bdnbi1WnXv-jIGrnz-t1hdX23UqhBOvByoLCikchCiIfe8sRuj2a311auEup4sruaAVdYJSpCSnPi_OTMsZvpspFA3jxQVeibFQmkndmsMuL1wgmaBJaLhFe0aSSOExKL3Wcv9Pzuu4zNjda5mXg9QHY_3t9VRAH9_hDDImpFAXmpOaPq62t5S-1ebWei37-r0Wrt9pre78-GSm74_q7FTJsxSC7DnxI5Gvj1vQWe7CUC1l81NyxwM5HethJ4RCSu19sRiVfEMWHFovIe6a4x8evnjfbQvFO8_TWwc5-d_hQZchfZggmd518srBF9_3reipXhX8oY-lZzR2eijnq4IFJ8REi5Rqo5EeUlX554XSGCm9Vu_hblP1jV_DVKiOZphtwU71ytvU7HsYrcf5dpPuv5d39_oaIRuzJ69x-Rkj_SzbGpH_mC1UYJb71SjYTsH485jqwnA6heHed-B_9MLzjrfvpnRdwoZnfu2WtK3Z4w268uE6gWAf7hzItMiMpeuxPWYddgGs-EkTvvbzd6DLTfRa3aJSXlfhdxFtUjOdv7Le9DvWqb_sHPfjdxW_3RVV07-oeJcvyrICdAxT_woqtg', 'code_version': 3.15, 'echoprintstring': 'eJzFnQmyZLlxbLd0MQPLwbj_JfzjeBKLajPEM1mJ9knJ2dWVeQcgBvdAAPl93-c_A1yzIBULarOgewvmMsA5Z4EfFqRkwdoGeO8tCMOCnC3o3YAQggVxWlCKBSsZEGOwoDsDkobzDWtacLYBWTd_Qy0WzGHBsaB8x4JWLdBrvWEvA2ocFuRoQa8GtOAsGM2Arpd-wuD7BujybyjJghUsOMuA6YoFNVswuwU7GrC-bUHyFqxhwHbHghwsmM6ClS3Y1YDzJQu4twF5WLD6G9zntgWK_k9wJVhQowWjWEDweIOPnwW6_BtmNSAon72hDAPiFy3IzoKeLNjdgOS3BSNbMIsB2ScLdjOgYCEGhG1BPBaMbcGqBrTULMgmjGTBvfwLupsW6KXfUL0FM1twnAGDxGNA3BasYsBMx4IeDFgakn8D0WLIlQW_MO5kQWsWjGGBCN8bzKDtYrRgTgO8SxYkE_K2YC0DQk4W7G1AFLV6Q8kWjG5ASsMCUfY3VBNat2AdC0R_n5CTs6BnC7YFRbTsDTANA0a1QCTmCVVC8Q2EKgNmtkB08AmtWNBztaB0AwZh0IDYLRBZfEPLFuxpwNRrvUEE9w2X0L9g6QJvkAm84V7gBVuU_Q0S5G-YzYADtTKgeQsUPF5AdpwWhGNB2RaMYICL04J6DPC4uAFKvW8QhX1DOwYERKYByPU3RFWf3hC9BTlbUD8LMNs3pBYtONOArMF-A-9lAILNgG1Byd6AKlbxhtwt2M6ARsAzQA_-BhzRgJks2MGA7o8FbRgwPmeBDOQNEqhPmLr5G2S2b6jNgNWSBb1ZMI4FEjB_YKPBfvvP3_Dx0iy4auAF7psWKI29gVd9g5fMeIPJqYN3FgRvgV2nVhn8DcNbsJwFNpcP0wKbrYsOvmEUC35h3N2ALJnxBi0ZPKG4akErFoxpgcmpix78CVXe8obqLBB5ekKDELyh-2lBPhaoTPqEIYnyhr_g1FNS8A02p4biGECyecPSg79BM_WG_lmgiXrCDsWA83ULFIbfAMV5gvtEYt5QlgX9GOCyCc1ZsKsB3pmQPwuQ3AacYoAWEw2QCHnDPBZo8fUJ0TsLcrWgLgvWNiC5YMFYFhDg35BFzN6gxYg31G5ACcmC5A2oqVggCvsGm3HnboHKwm8YzYJ9DOghWCBHfIMc4gljBgOmmOMbJAXfoOWVN9ic2gULYv0fIK4nqmnA3_BiLeW9YTsDflnGs3mxFnLf0JYF04TtDfgrxq02nDcocr-hdgv0aE-IWqp9w_QGJBct0LL2G4oJaqZ4g9lVkr9mwbXLJ-xigKrvBhAE3_BLNVnF-TdIKD6hfSa4ZUGaFqjk-AYN9hP6NEENPk8Yahx7g3pLnjBDtSAvC8qxYAQDlrrZ3hC9Bb1ZINH1hJ26BZJzbxjbgt0MODNaIHd5gyb5BQ6dYQC824I0LVDrwRM8Cc0AFSTf0LYBwWULSFkGKOs8IX7ZguQs6MuA5LwFIk9vWMOA_C0L1ADyBkmFN9jdHXb_RqoGVIm9N6gg-QYVJN-wggFNQ_KGmCzQIsgbRrTA7gxRc9AbyrFALTxPGFi1AblYcLoBs24Lejdg6eb_Bk0NEb5YYPPieixYzYC_Yr49WGAy37_jts4CDdgbtMj_hChK9waVZ9-QsgG_sNe_4aehW2DzU9GUN4iUv-GWlF9Qkglmvbj6boGo5BtGNMCu6v7WuZwtmCZoG8Ab1CDwhCHS9oTptgUSxm9Qe9cT_pMMdBnwSy-ENgm8Qcsrb1BL2htEJZ9w-rHgti8_QFsbLEjdAi0Cv2Fb4LSg-gal7Tf8VW-yCScb8Ev3cZ0W9G1AdMsCNa28IQULtLz8hKSbv0EJ8Qn5MyFkC9Qo_Aa7IqxJfoPNi0Wd36Dy-xNq8Bb0ZUCLxYLSLBBZfIMahZ_QVWB_g-qib9DNn_BLb7IWI95QugHTBwsUWt6gpuonLF3gDf9oupi3Xpwt-BtebNeL7a5nUasnONHBN9ic2mbNanB8gpdUeIJ2QRlQlgXaPvmEiDw0QBTnDduCJJryBps1___ixduC4psF2nz3hl86JYIBVa_1hpYsmN4Cu_tYDaxvyNMCk3E3vdYTumTkE4aWG94g-fqGbsFUs8wblMfeoC0TT_grxq0WjzeoAPuEnYsFv9R8TcYtF3_CgWoYIMN8g1q0XvAb464mmA106pw1QIvPb7gF5yecYMAv9WKzczm4ZIEe7Q3HG_BXnPpuGHxBUjHnDdp89waJgSdkFy3IzgK14Tzhl04J0dA3SCq8QQT3CTV8BjS_LPiFNVcL1Br6hF_2-5nMt49pgaTCE8bnLbBZc-sGTLU8vKGaoELAE9T6ZcAvnHoasLW88geOZPRfcWp94g1mb_K3jwH_SU69DPg7Tn0s-CtObXVK_MKpf6k1FwtsTq0y6RtqtUAtm2-wObXdfWwzbh2j8gYt8r9Bg_2GX_h4s8Dk4y0uC35hzcOCkwzoy4RfuiyKBT0ZMFXQeoOm8Q2KSm9QY_QbZPJPWNqG_AYpxTfooJQ3zGPA1haCN6RmgZax3mDzcTVkvwGiacDfsHWbj5uNezZb_7QN6glOBx68wWTr3k8DgpoL3mDXuG0-rs13b_gbtq7jLp7wC-PWg7_B5ONJLQBP-IWPt2mBXafWIsgbbLZu83HnLPiFrW8LJJzeUJIFcpc32Fxe7dpvsM_f-M-xdbWnP2GK775BMuMJSwe0vEEu_gYdDfIGPdob1N71B0TZtdBjwS9cvlqg7Uhv0Da3J_wVW1eB_Q17GODVG_uGv-HySupv-M8xfWXmJySXLUjBgl96opMFv_REVwvss_RMHfDLaXl_U1vXMXBv-KUjxVlgM33zLL2qZZ0naPu4AXq0N5g6oKs4_wRt8jbA3qPYowF_w9aXxN4btPXyDfZpeSp0v8GurZtM_xcur7L_G_6mX8VlC3TEzhvsurzc9A0207d7XUwd4NSi-gaby9u1dfvcjx0NCJ8Jtg74z3Wz6PJvaMsCWweYTD-r9fkNdkdKDRaYTL9IhLzB5vLFWfA33SwEvDf8HZd3FvxSlzf7VfRoT_iFrasc_Qaby-sAwSf80q8SogV_cw7f39Tl_0Ht9ZU6U6gdB269p9lPW63rKK3Y3DmxVF_OdFEremNV39ZcLc3m5z6p7zV7-0Y4M7Tu11nL7bD7CHnjBGTefEZdsIa5Upzbu9SXayv3mUZcbcU1dEZO7Tn0HsYZ6Nz99bHge_t-zRGyYEoJG0o1ECti9ffK2885E354Al-s9yP-ayHfS-W9meGMUZeFsN6n53xSGQ2OOutuxedRv9jv9e7XUqqu_-O-9_JlpPPztX-80Z_73qvcN7r3Ha3WcO-bWzvx3vde6h5yc-_753Hvfe-Q3HsMt9fKrqzEvco-NfFH3ffP-P3b-7bZ5h3Ee9-cY9rRp8y8DibGp9Xv04fc98-l-JenLr_CaJMEVvz6epxcFHPodfdwTueqp1Q3yuGB8ew94-fj3i0Mv6Ct8Gk_y9HXS8oN0r86D7lOcSud3bye7-Miu858lufNas1jzbm-efhDdmd1bCqEJQsMPnPdEUYOKc3c84-9aMB-ZgtLi1c_p8N83r-d8_hwIp_587nWGcXjeYH7keULr6lh2iekeefIpVEH1k4Ivl_jacqfqegy6S9IlmEi8ZQMp6mxtpkz6kT36K1sXCE18h330b7-E7_sJnPOXHw7x_rVM34uH4faS1uLJUQ3c8vH_1h75XN37H_mnFg06oGN9BVKy3mN6mZLJRduy4sVXBRnTL23Xk5fTN3RoeeyGd2oJvW8zLELvpo6IWZ9K_ZU70uHNXzdhS_VMr3MMOSTsYf7MvFuO9px-Bh2XpU_ON_bKHkX7HTHuL80fZzeEWE2xoaT-5ghkjGX7krtZ4-2zsxxxcr_5-JadGfWkrCJ2HueWKWLccbEf_28Vnwf_Fp7C_0MP_judY3reSUdpuDHK_7b7avfvZYTcUu5-B3sa_cIWneus_84pyLDHdg7an-c_caXH5PXpFw3vV_D6_3_pe97n8LaeDoGnnmM-6r_MrM_s7U2Efde_k8cwrLOzqkzfkzguXe7I3Tfg5B3PKPblK8J0xpJ6DPE_mB1wYepgwoYxNpGjTz8xNczzzbSuGPqcm9nBeKAYnp3J-2WFxF2f1V2kTQGJZztc8Fr8ersT1kzwmlCbUSYenoIePcp3q2oODdWORuLCzouxuPFmGp2BJceEtnO547sSB_Prr0S-FNPsk83uGEmY6zgSage0wrlzhHjoLjAG-MAuxK-UyWWKqETb745PHko9nmtPZ1ScsZhttcuqOMqf9V6HRsj692P7mfgAclwMfGPfLbqcOewZ8V9xjgeqwzZt_PjoRrx66F_Qgtx_LbT5HE9lNjpm2syQgXdf8SrP2ZxJ_Qff3tn_yc-ywTu3_75xvwC31BoCamF8pPfZN4_JnoK_L5nP-qN1UqV98NjEaMYVedqqkSJEcKPk_zJfjcvZPxnXqu71nTzjCZsXqu7AaUnbnpN5Yab65c3f9x8dD_8v3ojpmvvWmryTE_6iVc-NgK1ouh93z9RlKBywk1jk3g_lQUbz-7dSOTIG0U3-arJnaoIzUZItw3PxwSwn-_GTqY0VcIXlr2JUwzHxhTrCtUdMgDW7AdWG-7LHAaTFwtx3qR0IKTbkXN6xHxOwn36Ia4x6cTjG3MG5vjz-j9hJKZUZhw4si_ko68X6BED0_aX1433XzjkPJ49aK-d9yUqTQXfuzzMtQTlwvfC3szjcX6uCo-q2GpvTZ8LHmK2Cbc81l30XMqstUUm2a9NMiArb5411JMVCwJOzrPv4LYYW2xMEuGt5IN_8YQLAyLypuAZpaDdUzyutkVqQrWGGdXxwlQ2IgqZ4rvR-zrsP3L3Has7TAmf6D_ZWcN0rfOPldyx-gkt-sgdl58Y-688eGP7DyfUR67t_ptr_K_yIJFNG97JUwoA9wLXRK_xY1zQ1y-tnNTQ-5MrcFXXD5nx-tH97pfJY96vMe9j5AO1v_dwa8dzLwWT2DVysX2dPfL1er-bc1OldUBDGjkvM3w_RsNjN2Ly6GNI3ZwQiXYT1-JZZmSQiOsKXvwH7etwZJJwmJn7kiWJ26FjHCUlop3zJIqFzxMt2mDgcQxej1fNGPqMSOuR-Srxe5GR-G_P-h9ovwjdIOYp8ZFTPiJ51yYNt3qAV5GGPUx95y8wyqt7TEf3qKOU9mF5hTAAKyAvJWL-cfcqBXst5A2MH56Qv3MCYw6RcqmSgWfw2G6ALd4PE6kSc3VGTl_bS2PvMhmgffwdI79bDWJuetL7jQCPgZit5u6yxolQ1ZwajCWWKOJIfuON1Z0Bm9I32sLt4yhE6399rTItjVjQvvsR5iFq9YVxJcjA6yL8-cRZGiQTuU0QGMyRdzrArZMqg-TJ0aZZyB12TUoGcYSCwQSyUIFpBBLXmMw7YYOhqqXDkycDgbd1cc74Hb-Shhmp1atyi07iIx-RV05eRXpIRQoy8ugVq6gajcqjEnBOJBJw9eV48YPN5J-nquTeiN8z5Q7K98Uj02Z2qorvBPdOAvNEKAxJRy1jPxBzh4LnImkHEfR6SgoJhxE_DJEJwEUCtHSWouwTQtkoC-bxw4AL1IdBEf-AZkCY-CfCWAhbOqQ2JO0M9yT-OqAeXyAdxU5Gil9di9n32KTEeuM_WCz__iysakA4yMkJ20NJnICePKPHo_9uWA9R0ntMB_MioiYF66nIgxfsxpQRahI2TyJnahYxAF5PSiH96exjh8d1WEp0SZLMldCjgnYK3GgR7Rd3KdB6-HJYuGONJQfsHxeePuMt5ICWknM4CM7uPwwZn0ccINLTYLaLr6vAcRyPkvjX8GOiGs8Cj-FR4qf4HcTkGCmYGBaGPyaGxDHIufDkHx40sNm85i6N0I9qIEGRykjYUHgfdWY984xLQc8INUUirTIn25_I50gaEn3qOMNFEtQIQsrk8E744nDEhSjepoNqD-Ga-xBakJWi4Oj9nhu5mytDyPZPoPhGJpoGbgKB7aWS1iu8I7ikIYoRXyFHEXNLREEE0q2-ltvdvo5BFUgq5A-bGbEQf3hm3qenAFdAPfEkhdFmSrgH6it30WSiw-pRJ6EppcOIq4dBIicq7xeZxTTEOIld18u2QiG5XcySYHdgfIochFNJs3nIdd8scOgiAkIsZxYTBMvNMDevDAMhg5Jea-RKkGKCU9ShIHzinEyWhVy35iARypr4otxu4J34gIdvoZoKdrnFdZlpkWsSBpOEMxcC6UeEDRDqg_7chB5yH6Ok2E0wKK3cu3U13ih8-4OkC1rYQaNJgeB_xITuld2cJz3zgY-bpYDZYEcdm8gqfsPfRfKxSVf1cpAajItsCe1jaFfc-ATfhaIw1NIZUA64Iu9CSmsevyPJkJCdfnEM0_CnEWS7CgXENQd_qTqZgCkKxAp8irDM9MJuyNYQyUA-wZMX2b5lpxrCEZteGdmWyJsbPoT5Q3fvj2Kp_CkrYZTJYo2UtxRV9-ehPHNAb5FaEECFSEgM-S5ruLg7ZPtM4l_TD6hgbcxfJxB17IIEsUlAUlAJITL5PJQTT9ritb6QSHjDyltASfhHbGdl_s_rrPrB5JcPO9JVCVQE1CaS55ZiOd8aA69G0BRuOnxXHWbj2kiJWaLjTt4TAytf4kKN4UUtM9jEcV5wVR10uiCtKwzo1dHPoKHXGtFsNZF0cjBpIUL4OvyTiNPxT54a-yCL7Klo4gOcNIwOu13ol4RTRlfwNbhyvcnh8AyYo7jut5HHBcqAtxYnB09dxk6aj4OwT4icuDq5d25dslWck0h1YF-b6eYLfBXjyAqCjBu8dsDWMU3y9pJjJ6eiFzwItc3lIa5JO2Dg_B2bgtpApY8raHM-qqXbIeFaJEeKNDf0hBjq3PZQi0iMnQqBQ2xBR_wjbdZN5WurasK74AzE5bPhO3A71Lu_7V_OkXoPFBYDI-6PPn3NTlU_8iEajoee_lNdLUIMmc-emCHEQ9w3TlYFw0EyRZeGyjv2CQfHqgkLDFxRFqoqTIRPvBXp2TzeDwsoxIqN0iWoHbhzIaOOzCS3RNDAhKFDUFAl14JSJUj5rdPIkhyVdKbjhcqEIFUiKpJvx81rw6NqI5IxJYozZKxD5J7k40DeI88lyaNvEhQG_4sz4HAjB-LufZmcMWa4M7NzCF4ML5MHYQPRtSdNgiyZUOE-RamQkAt5B58jT8AY1v0ZjBTvIVMHDR18jFVEPnqFU_hAO2g5tPK6QebjNX2PJFe8A5VVcPmjchIuE7pO-stbQulGmjbFzBGt2N8IX1tYdKho9nWa6onof0WQijDgA-QYUnKFsYs_t92dJL56Bic-pLsHgjs5GOlTepcc2MgrWawcAFMV5WJ4euLzhMsir-EpyCwOtrsIr0XkhpsFUcs-FVB4F90fKjpcg2RVuCPsgqyQGAo3Yliabb8JGVFyiowF9fDF5XGQGwR9RBBujUIiS3kIHS8oN3F4JYmDSwUYAoMMt6pwg5PEnrAEVMRo50ji8nmndJd22hoRxlkOgE4JWCHBBfFIUPBICILawhzwISQ0nIxhHwf2v-QmvBfDnfhXpEfeS43_R_7NA-BfCKZ7832OIpirSMPj9Nm8N1MbdZQ8ZFG_6qBjIbA5BABKGgH9qR74wTsIuCrzwW9wRGKSSs24EkR5E_EmKY84TiJo2EMe8GgfUElX2UgqQzywc1V-D8S7EVTcUaWNNAdzUPVMdbihn7vIIiTkBKIdIlpBCpF7yBARn4uOe-D8ur2Df93TJI6MbGoMISDxU7TlWqoTc_F29VyS23u4De-H0Ba1xO2zd67zkEQ_kgUZjIv6Mkm7pNRClCOKEXK1GALtJ_4cYr4PKkCt6TvZgAS5GUEslwwbEAnkECSiY7qd-iZHEv3UKVZ13m4RzztARzqhahB5ib4SYtf8ICeoV8gubJiU1mvxUPwdYdjQsn1348CosX6CauMJNjKLqSMikzwJJiP0JvuC3cFC-7d5HMcF0SmYbveYRWAq04YpqZCLsal4xluqUZqkSkBBhKO8NIIShepCYILRAwSZswhAZAekLySAsDQL-dyTWzzeQs7FiG7xMpBtCFQYHXmLqJiJgKhYRXnyLqK86IA0PDARpXRsuW9dQXoxiQdqLL0AaUC8QwiaTupChpaaufEhMcCnkODlzEYYIyJ2FDrxKCv1NU2K1hsX0RlXuK60StE62EFpw0hgJXAw7lqGxB_uJZZDqIdLT-22mlFz2ImMHqEqLgNfhC5BCAjfDDtDkIpfWmDJK4-AyvukXiRbcVuoSL3DJc_LmFFuamUl7g7xieIweyjt5rmXzornNVSF9-I4QyXw-in8MNyjVlyLqRXZzBNeNj2MKKSCJSV4AAnwlmcUtvUH8iDBCpqRqk6HgVN3uetHZHSIc0_e8N170XSya6uYqcqgDAcCieiGg6v6h_Atl-8jo9AOpNios_L0lOF8PDocPKHeoEDYTMN04Y58EA4sasEQboZyQPY6XoBdE20QTt3Vqutxz6RxIAgdCW2CN5RcvwNQMa-E9NMvbWFzsKkt-sjQwCdxEajZgFPWm2jwCxQJgphZq9eZtPqperhXOooHzYdIh2Sh-TPylZEl5OmY5q74pR9fIONtYjIuT7ghin8BSbCb_E8VFpT_RJEe9e2Ow3RAJ2Age_MEEDi4vROd64XRRhZrqVJrFBDK-cdTGrKhHsRWIgYkj7Rx-3pKIlMi0WFWhEk8Vz6DxcNDPLTgust0fZZA8MdcF049yT8RTbbqEWUMQcFtq7XmlHWwjeonbLX69mmli7sN-N49lQXzQPFqjTEkAgAUHl6oc69UJKtaP8Y7yT6qa0DMcVGtDOIGHpmQPKbrygc5g4igl4I_hM9JEoR8LZJSyeQ1V-D_mfBJyi9kc56UiYIPoKo3jz6b780PFfwwzIY9dy3_ke22mI4UIoaJ-a2gEs6W4yAUpBWI_0snIw4UsjZ_Y0tIky2Jr7V6RTf4PFmACYJ2IFAnSgHnQg8qW-utVU5DSUFf1lYo5X1GRvVqNSvph0KJ5uTufrkFmlYLDGhyYoafBfcTCWGQtBlmM-J-Iy1Rs4hQfEURDdng71NhQ5DGL45wuOHRwlBXiZgorKo_D5z3IEqc9ClAEagQhhom5pOwOokFDA8Ma0IHIqG64zLof5WBExkzKP5jNMQTFWrU8EUCZvAIw6RpxEvUj0PpqRgZsrJWs7rItkt3V43iIFwK0pIHalpFSq2Lhrv_AO0yJuRHTp4H7AEhRLjBh5yKP-RojBXm3U8lhhPVPHQdg2LkVXI65GC_EAFkPbz5Q5VLHX9KoKQv3j-Sr3mqjPCsKsevVnkA_ZZAPYREXh3m4mNenyjXx_QVp_XPFXgKVdH30E8UTS3qkl88qTxg4z7LzjukhtA7J7RBfx0JWczw0gPr12-xkgUBm4OAnrQyOBnUwc0XPABiwNND4mpWuxNRRD8NxdRVchhzSvCB3KmZoQZePgafyMxwQi2NIGJUjiH-QgWQMcQsLFslrb4jjOerS2II8UsoKOKEfJDAk4eEPFFQC14wOD4MreU2RMwvn-JEMPg6CeFoxW1qpQUinknaqrQp_f-sBsP2HXJESlyn9XZxVBSl9OEIzPNUQsMWO2YAhefRIfNtTFfJfCRfsVcUloqCDlYB0UwrBa2SIcgRNHwABy06vR1tDomdtxS8GfmodS1t2Rn6H-cDKq5_pOTYUs5Z5AJzJA9Brg8Px8BknuYGIlIMz8ogdcZnqdiKew3edcPHj2rC8nryHvnI58lTI6pVSB2YJvwgbyk_puEjKjYGlRhI3sVsPPoJ7o8IR2yWgqA9zBRTOqEsWW0YucEyVZrFK-NGxy6GCeOEuEgD869qajKZ78REesiDcI-rS1BknafcKzMkmjxUiM9EOPXXEGvlZNnfY0bhu8yLJK2KJlwvXOIPEazwZPTA6frFRPynBoZQfTEEf6QTN503b5E0Ub3l4x7oktyifmik6eRk6AdR38EUSDVZEjGrNCuXKkTWxR0JjgylYhIxvJNNVCjnPninyq_h_pQDgxy0OAsn0EqhDrSfRA2C2Ymk67JVk0RjxF4Kdk1ADmpLQB2khZFgUZJRDCTZhMAdOrz92-L0rgwkGzSROAEXhG6Q1nSEORGESIc-m1yLL5SlFvHIyMFUHEyJCNDwEx83Ng7vw0rhxFr67xMPL027B4nlH2SZWMYcYZaQ26CVZZe1FgEH_jpKCZMn72-uhZ3HM_g3BWsiLUDru9ZXCindD0_4VfNtgwPr_LUvk5GjLjavBCXzf3exGAEd1TuesqoCPBBxnihc20LLcelC-mEkDkOAt1attcYexyJ2qEtjiZnD7rlgrMeRF2FwzvOoh4jNxCGTUCNwHq0UwHRLblC9BYXPZFqHT0IjUShjqDy61c7RlnbPS1yh_OWCKntmbIpcQ7qbA6fQRm1mmSyHCvpE3YlwSU0ePsKRiB5EkUqscFlqhNHBfyqypZLV-OcNg8FWYHSYhi-8PCmCCCDNddQ5AKOLTP_YS1pswucrf-FV1l4SyFKZ2H-9tExpbiKDRZXF9xLEdgzyLn6k7MwbNTGWb-gpIZaQG9xAYsqJEaOAmYdeyKr4Vew8AzIS4UJ2g_CgrggFqjai0iFsqn-7jh2qNoTrMSdqeeEd2lIovRH-RKfQwsflO_P6fPNZn0rYOWQ0aw0WWyyofIL5hibs_OHqVb93BM2G6KCVXFCIILQSSZiGqVIBsagQPXgTVeUZO7c6D8zlGZvqeYuFA8GxiBWqNpAIS5nZE0nP1gJSFp3h73mCweNwqQSf-YIWTokmHe5FIlGlzCFOGjyesHAwQ4iDTgRQhVpaKir5Y-3oA7yWnBP5AFkDak6-JM2rYFXUafbh_TwfvHBIeqKfy6fisliZgjBUvHfkTqjX6YjmPJ-_Zx2pQjq5iNiOI3yniupSEoN0Fcg0EQUBFRfDhuYuTD1E7DpixSaR6D4r-2hV6pvYNVaC3CClkKxVJ_btOqJMujSIUNGCZsC7sBdIOOyOqFVQ9W3hQVm_rQxPQjxKAmO7KuvPL6irCWUVOzQcqYEHaS1B7KJppxT0Z1x7J044xLJ23gx3j5HyqtMTmFpSn0uVqtDiCff2ShN7EOrQldERr5HeSWv1pFKGSYSY24RBKN3RD9gRzAUqqHaKFiVWkeFbTRJem4ZVl_Wrq-yk7rvGC07wqJoBNXREbS6RD2qd5_HNF-3yKPrNvUPEThBnBAkT21RtwcgcH0yqWWM_8LPB-yOoPqjl5Nv9nElCdGo_-fa5LAQXiFoJ5qsN8YxTThdvZ6DyGHp4SqlEEtU3tJwfu2fsMSNSY4Mckk3R0UGtZSShRXiR-zFMqN9alIxaQwhUtRYyCup-ITwm1csIE037Q-R5BS5GrsSw-F4bq961cDgjdALTIxYjZphEhmBN5CspA89MCuyYVFZDFf-HoZ-01DXLP20tW0FrJN5c0WKEE4PuRF6tBVckMGSb_91jjdmYSWIPZipiheeisz9_VBPsUn0wqbRu9EZR8cSJNEUwnFrqI6Fyw456hpegmpDcxFMI5tQ6MZS8k28x9Qq1CrosGX2XI7HbSW1kgOj8Lbcs5otoHVSLmDiWGv7qUKiDeemw7xhLPh_mfC7f8Mwx4TXolxST13A5Hqzj1OrXQD_CsTeaA2mqaj40pywSyCHNHjQyyRgtkQmMWtXWydJ5NS13EqrglhtONI76sHhLR7TZ6iwkDsPhO3YM1VdPVGrTYeHEp-2LvuOQWnAb5D484dzehygpCaoYQKKBOGB3ZGayHeoBujz5IuEW7gErxFk2Zg25JwVOTF2ZBFkCeZ3kVb7oQu3ECUzwYKso0UNcCB6lhKHBWnHp2zy1gqaLFE0SlOjras8jkkBmJrlSuYu_V6kwiQeol63fZY5d1d-A_IFKY61Qw47IJ4XBjEJy8CEyMrxzIyaCil2QSm6l5hBsGYE9F-FpXiWXod0QiQbZWJqwyWy06qBihCbSyvIfyY4oiPhPR-vdSmWI1gUNlWP6AdmqYs28alI3IM_utGwBx6kxbIZmdPWKax1CLbuJyXUodUSG3hopCR2VMvhUppnIIDLQqFPiHE1CYMTgugINMRUfRu432SiJs-nXZZKeljHhe6T9yKuj0Ef_YK0IAEw1a0nW8xfwUZ0kw0hlcdTCOKxLKSDLMARyiRY7N3pAbSjYgkpVn9YgghajSM9Ba06q0X1VddgPT4PbD0gMnBZm5qBr0lqRwHigIoi_mtSsUvQMKGa48tWcgyA3eOgRsDviViJCK6Orj4KwS8wOqiZw4R7J52thMhXbgVETUcZWiiYwkyT2rszoILapj6Do2b0640TEatYyX1SNN__YPhxRJXDk0JratIdKqmtp6aOMTxOCXeE-RXOnPqCGhIlbKhiXakEGSNDG5hqXRevi13oi3mPfOqJX5i3EUfX0EgtuBQGqKlmIBkkIV_IrsQW3WkgiDB-TgJE1leolCIviJ3KrKDA4Uiyp-Euja2lrqrG84vHq2ETMneO9-mhwVsSl09kB5PmBFkLBMazYqvgPryixjMmp71RphXdAHY3aMCbEV1EPUQxQsqXG24LVqS9iB5wJeqqapMq-h28nraFhSAtSoMrBLmq1QGkzbVh2Q5KR7NQ36dA3RD11wGA-AS_9dGxwGE3JJ8M3ebWkaYbicL_IHEQtFKn7dSkFqUaEzREbl-qvzB7clfhFmlatgyfTqmSCvMCW8Rr9UATMhb_Q-dIQVR5W3d3KpBL1hCve4CT9-oYGLai8NyaRduIQHnoS1NUbCCRSSk7rPW1iimg0rBVn1cYajNgT_QgYqtx0dYNgHVrJjFGd7GgmIhOqscsExFVP27AibV6GU2kVirzqVJ1WHxTDoQYZbvt5OCiEqCtaNaQTxgN989q6hvbI5O1DLtna-lB5ePQL8Y7goNGFE3x5wh9KwDh59KhWKP5AZsZYjkr5EFMGct8Vsp9u5EUQxFzSIdZ0CIV3Re5C9NJZIHgljBPfg_jD4hmayXiqG16dvxo8tQWtP16mVmcsnKieOgmYwYVpyMvQXjLQsN0fL4NBJSUxjERedsMSM4KdeMJJGbfFBZ4fRZZIV7yx2qTa19VLohVirdEhzhkZbTuTJML9yWFOvVXMEdEOgQTl6447EieynG9vbL_7Q-7FqV3HxxBSXi2QFU7Psw-0Lu97CKm8tzoMtWc1qtAAowhKNwXNoBNCau9Zx8RELaXi0srq-GCDLSa5CaRETJVrwd0-Qqd-bYgR519DjfImKGOAqoPCywKPr2pjR8ai0MVNcSNGhaibVGpl4glD4lxLzT36u6pFx6mOvrq0oASR2QhGeQh8Vq2PRYs8Qz118C58bOJWTqxhflocQTDhvQyFVhGIOPiah2_wXHswa2diuvhVvT_TwpenKkib2VeXoxJOVMunV3E8emgH0ZIxyGWdjtb8-ARzwPVVu6hqhujqro3QVIyXQc9kR0m6qYZWhr1FLeh9HboFBVcFC90_cebR5OlJ_e1VvYJeZX2uM8jK-JRXNQu532A-XcGukrgbXkU-bAvyoy5W6MbqpEQ9rFb7r3pQt75-VX7GiLRaqnZit4hatT4yCJ2sjOTHqaGKaFWSa7kFE9hlUh3mS-VoGzBJhXv40FWzj0XNyQ3RxtMx0GQVr_qupNEh5Kn2okWHjgxlaG75Df2E9kfiqoEvKKHwIJgR6lClWv1swkKvcVkoLbqoiZp6vEhX2YtQ-GWndhkIa5comJipWqWnWh1U3mda4kB9hq1Ob8dwoC1Jyk6CHeIHZ-Dv1QKIqakDhuncvDT0RtWJu3-BGU9aoVTiKEQ5Ykab4dqpk7waEMrY1bR9688ds9U-KtWmetc6EtpYzG3AN4N3d72E4dra61SgSPBkFTiXdpJPPt60_DMkPhmXqSUpGIKa3zZkIqqWA__Ha1pg0oKCnFKT-guwbeLNp_Iw6QF9oXbZu26NUav-6rTnR3kGNf9pLYpAA7ldqhDBJjEIHEF9dYyVH0WlJMYTAuZW0SijXDesKTIsyCvogI-TIKY1CCh7RMdmLYeT8IeW8tQG00-T02KCkGKR9hEJGAlC04PacfJimlGNQ8wyqw994eKn51SURXDEQoIikdzdFAwdzu5IMQQ6Vdj0t8ionu7XkrbzKOt6-QlJmX-nycj3evDk0qGsBW3UtFlQPcFJLW8MkQ5LUCs8aSKIMED0sjZhSfvpAACkK85eqtatglaDITVqmIC4RXHniHXjXA7JU9XGgTu79mVxcjVdf_62xJBkuDlG8pESwkJuf8lL1Yeqg4FQ3VqMRpUTdEXub4FgquanimnVIxf16qqiA6cvqitmfYrgTmIiOw7tD0GjlTvPzJhWQQlyMA7CMZFIBQB038xzIu_IPYiNveFuPOV124Ruz2rRI0lqOQbaNY_WgBOpfmqZBl6qVMjf4MKE7qI2bRhVRxBpE4S7K1oqnagdFU16fzZwKuwQMyKvuEPRgM3QGZYjzo2Za6MBoq8GLX92bZEhvEOk1m4qy5L6tCGnSIwevEFVVKlyrYGp_y_dfZSicnctOCECCPtS2J9YGtwuq0eETIPXk_Wi1geg6uX2VUGXeZCIVxdtgCR4dPW2ig5rZ1rFlwf6cmi9SH7cJLJ3b3hu1MnOOIPW_JYWU5I2MmyokiwVXVq00zXV9DHcSzFP7ThO4bindrSXguANG4RYMeJ3Z8SnYtgtg9wNF4fhUpMX2gVvWnIhbV_Q0c64ozaPaGPH0UoKcZ74TU6FwiaSF0wcPhC0fkbcGVXVE_3a9xHl_aA5-zY-axkdMxCJryLKuLyu56F88T69-pwJlAvJJHvU6v_kTbGOomFt4qO8E8EXksbAoMBnJviNROgQD4_-eq2OCOpqLt5aQNbx-1r7IvARN2El-pUl_C6rJYaR6MRk7QVUT5t-Od1f61Q_ppT-57VGipAIZJHRVcE-sghFc9my9ocNbeMWVVbhT82V0TGXB2W0oeWtwIwXDJfEcQvyWn6rDB4etonHsNW753driQZu8IW7mOp_TAWCPSZXJUNtdbeLyBVoiVYU8Bq1XGTFWDJzVuEUm5Oz9EpYg_GrdgGBcVIW5Br_EY-0KEt2VgMxQ0L-UGEM1T58LOo91Ne0OQ8msbbXzkSydoEGzKTmDQjrUCKe310_VZ1_ekg5dJAHnHLshJL0cH-nHyqvGmTVkNVOcQh9SVy88x9ycIGBqx3iNl3j9V47qYrWUGBk-nNUmaCggNfCuLv2Iq8UmAKCZ0P2HugidB9N46u28H3q2btOfD3lOvH1X6d9FDpnYwyFrgBzxkBK0tqUeAw-vcgi58edIUX4yETqaGv59V8C6RGFIkInNY1XqI02mF6LOz9e65XGyAdIrSx2pUZveY8jA-XrsOJUd81Nzf-fincQQHnK_dzQXvJJbNuDIDUOqZ6Rgv2dCBO6Hnov9UnFdtJQut9tWsLsKekwgaN-77u5gMurX3ls_QYhknXioNrAREAdDj1RiSdESAX3GYmcUCmmP6gVHV_HDjD_-_qfmp7uSjjkVMuh2nukWBq8Gv-RAok4d4dVCwEdYijH7oireR_Xe22qul0_vLzqh1H0tFQkYCbNwLf-a4S0zEjqrzf-Mdza-kS00Tbu8B5nHGb-Y5wHUSOQCHFO7wkpGmc8QD9cqo_Uzbtl0lVA4nw_QZA0mMUBMHHUQCbjuKTdQvdl7iCKpaGpiCJNu3jiglWqyzwQkIhoKImpJQq1f2hPENqZ4CkbHApyjjvmTxX4mbvUzoTiqPTDe05tyStOO9RdSurp_EQAopZcgyQ6mWWoe1x9Kll1ou3ugtesU_lO3on3amVDe943HpW1m41Rq1o2Qk6qkOC1g4VZV9k6aVG63_2DEEQsApdxIxLfxYG0Qnh8LtpqpeVGnhwyeAjCDgIL5StNsgrz-ebWGj8BiqnFc4iBzFNFMiMbS5cYFa1C28Phh1qS8E9c1xPlYQ06V4fMeSlS5FXVpRK16qPCTL15YWUSPSp1SFmhhZiedg2knZLLNQY4jufOG3-UzzAPLtxZvRdA6UAcelXbEEpKmlyr_AkpQHC_tpEC4Qiv4gI6K_i6afSEDK0Jjut52s9MElfLGfGzoFiyNtaoG9kTVuSw-JTOWOink3HVPYCo0paKoH3Zn_qrB8maOSeUkt6OzpxRE78Sn5y5XCe5-XcG9UQ0bafW8pPXWRYoVFFCHRfRdMiKWMH1Cn9QTTekJfWW_wQFWfv1BclgufxQq39yP0yBV4YNoGKc1ArMZ4utYNSbnInsz1tKAHrFbKHvFvFja1uDvIAMSexRXc1pn6oa9Jh1GBofgb90Lk-CVBEDzs-MNO1u045gN6Sp0WXIgyaOxSit9kUmi4DjNaJ41CaVra6dVjo7eWqrV1OvGYkAYqeqt35AigHf5C-YyNTeubVTUBqoXZ6gzUOwA3xJFVbtuSOf805H9oITrqqqgNoutDtOBz5EtZ6oaXOkW6EYR62VuFdcdfbYUS5YP0NftIAz1E1LML67YmdUywR-P2qSxD6SeSrAaWsBERXfzFNDzIjpZyWiDou60VqN_Sgi7q5lZQiWGkN4HlwGDgDd1dHhyEOUKdN6NhFJF995-vSpztm1jNDjqPqVDDUyT0kkLkXyCEuBUzu4IP1ISEQC0TpIeuLZRztT1FTj4BfQ4xXcbA2yrvYSpUP9ZCBJge_yRySU2_vulkK9avfj7LjnSJkYhc2Sjcj_7pAUj3bvum81goS2D0ytj96UvtR5qTZoKKGDziQdDr9UGcaRdOxFwK6cQsq1cC28VS0h4EXIPq2kEKG0gV77-T2MZ-k3WIp2DcN44KswAUUjkaFCHMDwcXgdDNG2_BM_1cKBVpsnlIkcoT4F_rFPlUO2V-06SikehhQ70oYrzIq8p6OWk3aPYJiiyUj5mtY9naPxTtogzuzJnXOEmRPfVJe45xTMjN1oFw7qBKEhokS43Fpbw2yJ2FWNYkr46jeUrUP39-r3hFDtUNcKbZiY8FDJ4XxqokUs4KZdZw7c_XJVXYfkZWg26bJD-kaZqqo7yAM5iZfQ_urUdahA1sOpzKXthFoxJSgh55GKrqiPMSF1hl7oTMQHFEw1OaSXxM2sTBKmk0noKnF9jiAwdA5HUknwu-3m2kCCjWBUBHJtlydkfXpXBJJ24GOFegEo4W0-RLB37ZYlhNdCGGwkULQPFufEnck9WrnGmdIQBWSybvOxmpQz9ESLWaQRzY3qIakpDWlTBLYeyLP6wm5Bx2-MpQiblIK0q8_dY900ErVou7w2s6PR1YlQq_p9JDF5cz4QtlquI9GWzAqh0Fbloc2qkwhNqi1w8R7vJnD5L7w7B48rkE30wwIYFdyHr2jdEBaRRuGtdGqCThvh4WFnrh54kvJqzBNe4fq8xHzeysB3V8q1-q-NzFKgd4fU6UH96CUgZnUKWVaPLwFqpUUKVKEO1qfWeMJYVBc2T6S0XFQW01aeew5F0N5Y9GbBMnhK-P7BHdXPpp3n6JCpTZjqsdNWJYjjIk9M7T1R40u7bTd4vJLQWTDqmEUXh1p2iZcY_RQNw0CCxGy_x_BE7a9kDgrf1IpYTakjRImaUYW52gkg-AJEhaiIq3K37-fYJYYZb4GvaXMjL6iumaou7H63uV7fR1GhrkPn0tBAHXXgtDBGLu5qeZHH-3w3QA4tnt4VTbSaChkrI4JcS6qFQ1-y1ki86j4YgNoGo1MPWdf-GOKTdjxNonea16fVNY0t8F0cTvugEKw_Zqsyx_Xfc3kABADxSEbWeSQLTglpV5kGZhju8XlaTZp3Gf27HqrdfJVrorKz-ggVzVQFIrqpDoVMI3Me7Wnz6p7POg-npqCDDlRITeQgUh9aNjHj2kaJpR_t2XeE-onU0Qab3lTF0I61HnjLPSQumHvt91yKB1BaLUOcoJ8KUytKGzrLc3g1XTvRwylCDvXRlbuWgTFKyPpe2liuQ7NUw4NEQWr1VAwriW6oY7wsLEwHDvDaS9Wzuu43pACTmgX8VQ7a-OhbFxH9dFoUgumeKtHJd77du6kbaN8bNXWFq8GMK-P698rMGyHHq65KCOva0anf5tSiF2xMVQn1p2mxQD0jKimnr-r0Ggc9uT3zHuau03ek9qEtsNXbfKY91itwH9gGQ5u0kW2W-1un2sCF8QRVFyBtm2fkgk1L6kgOjJf4Egj3KnkX0fpPrSdpotnd0OkoThuU1NvKmJFqEvGu6MgDAnonm3-LFK0jygbX3WpVyqRoAv7M0RMVd79bjBoZRtUBnTOi0uZWhVoBzDNIak9AEi3oEpEGZ7mdqR_fnUsRGOvj0VVvgzotMp_6oTviHJv5IKgJ4ar-cf14BFMJ_5-EJTVoBG0NvrMlOZPgsGT-UHa-eRV-JA7jdahOvQd46fSpqs0HOm9CZ1JcaydYhlvvJ6vsKYWivlZY47Xda4leR0Lcu93r8UUIAhRjIPKOquikIrVH3hsteK6qJNoB_F_9JnDpoq6EWjZMiACFS6mkdkY5yCqd2qJ9IS5dY93pI6tA2Mk8R51XRy0MZOZ7mtM91fW-tDa2wTBC672qijIJYFpnVe-Wmkn4mHd5M6jceUijQHa7zprDLDLU9r4-fItUhnDS7ltHJEAoS6qTAdTRVFXj1_6jn8FQ6cZfvUb60CNppSZ7XMTrdIHB5_JlyPdEjaUwCJ-fdzcJGUD7VWtTyIDUBNWAss5ugFh-WkTZ8kFUnU7xCqKsjbfV8jApV1kja2_F0Tl3XkQ0aiyqdAgXhTU10ufQEQZ4bth6KvVaEYgkuzF35UQ8pMkiVlZbC-8P3_LJq7lZW4rww6Ftsv2ozeQsdSU7LXK1bzn4m3aAJS1LYCzqzsM-F2IMOsjrDHU69iGdtrV6R8hJchYp8ZHvgVXaRRhVZPAk24-cq2rqQNOQaZZalHEZz5tiosRLHQuj_h1ti1HdHneA9uahrWJBJxdmRciiJpOPWdIajWcUz1JnvtOJcYPpXFj34tZo9DjVtwqHKKrmMiEj3_67IZIwB5Eg6rgXnbjDM2hNGkmnbRxnwEvqQp83bXIW91U3x9gMdXWt6_faedRAUCO6IdS0qElOg1DrvAVtAYEEHeZz76S9mE4Ht-ii8IsP2gB11_oPU6BDeKbSCVxdEVqrU0GFeGK-KBX0HL9Qdu0JEnCICMinrtPIlzZSpR114JvO8ZBcVx_a0FkOfo7N13nfM3mEOovOnUGWcbumjdJOjegndp3om2rFFI9O1FN1V9XlD9Mg_zJSEAEekuy0VWlj0nWpXrYo4Qft0XIYnO029ov1afNq-u6vCTidAKOj1yBaFZMip2KdW-1w6CSk7lBvWuz53I2kVU4RPN-6b9TvETVduwN59srcJdXUtFWaNyqkEfV-8IdIVMpfVIF7opt1tpy46uTeoahxAW1zz6BB-rrtIWq4SNVOQwJjhwWdqjPTtKFQmy7crYIQY_Q3KEN5Zqg6Hh6qg9bDaJJapKaTnoaMfuokbFMbfXVUwyQlEI-7V0MabPGomd8hA-9pm5jR2qqNwajIFsQWjbwOxpowFsws65AXqFpUx5C0pH6ecZyI2MtaOrjbGdWei5rWkCEmeHMy86c-2qwV9UhsYf62dkkQ8DBFXfnToV_qK8G0UJmyLwY0aSs7b0AedmL9W_tYmxqT1JaYxfqHVjPcIjZ-WgiIR9PvdbTRVJdNuUoCAaUt0yTho7OXtOTKa6y7c_8rOgdUy0akfx3x75v27TcVPsgeqOO7IWzAd1FJcFG4w0Fd69DLpT5GaHbQ2TvoaSzfQ3hhWT7rVkWLGAeJoHobz9jmPbPllAC_lpWJ-uskk6XqQlb9Tp6iXmWv9QNtoyaOV02hV9gaKspG1FMSgdDyDzKgNZWQuvZ-E88Zm3zIYR5NobM-bnubVjGdFhtQZAfmgyusj2eXpieKwiR3xZnWwWp13MS5ByfpuKUvKAjBCeDxWmyGeYp4aWM4ii74rP5V7awllhIbvHr3EXm3fZfkCuU9yF2dhaXfkdP6GO9Pcu-McvnQteW7jce4PHbNRCSdMDF1uplaMdVGkvEi7EjHNR7tIfWxDPTvTxQgJChqJdGjgzw_agMknm7Rintoa8aKEB5LbXRTx6VpB7i_y6JNjaFVvfw6feI2MRNmtZNVR5hL51YSqL_Pl3SmltNJRVH7BVFn59ynH_5b_n54STpxrUg2ZjCaDutCSquPeUk1DPgfQXZ21XFvNNOuLeJ9VleYtisjhbV067QJQhx76gN-6gAPAhvCxnXy22b0eETIxIpemz4UgohhZC_t10J_kvh1CoWO0NB2FfGCoF6yqF1lzulsF4KAWtx_gnTRgh0O_f2My75H-ehYia2Gbnd_SO6D5527I3G0raaR3aAtQZXWdect33M0VIcp2nvSE8NXYFThJ3KR4ZgPbeXAjXTkWkSZaBEHmasz8nSMBwStIAzXNaSIdL8NKPgzqhfqRNJDSKkJXBSPhHFzxU0Tm2QwESXrRNUZ7-j-SRMduZzvq2adGXTzAqE0NFd0psIPeavua7hnvnMEPScSMlZk07uwqFNlUINQkT50ik9VC9VWd6nOb406_iLoSBLVADdBvKr9duvUkMkTk8WUcApRSV3aTBoMQKe76GCEoE2aU704SesFWoGfnT-He0CPDkaeJDCdmjSIxmt_Ut9aRG0EezX7aQFNx-FKCYyGJy-nYw9hppWA_um4wKVtBlPNMTioaMEMqlkeIonXRhzkHTFBBqwTyVSlbRCgqD4cHQakul85zKrqPRDepi0oRXvreQLCl9fJzmqQr1p2It2pebiSDbTJmaH2QzxI63RTdqvdixEdSfZDLRVta1ChrEU1ZpJzdNqI5kMnaWiPGBJKE8-7ETi1vHmt_YcVyJ6v3V-fuWkx6Ryna_ITkYRCKJ7RxS14d_W-qf4SOmo-6dwobV-_F2DY_bj5l4B7dTL8qumeWy3fSclIHnqt0-vIkw_e8i0d8aojD7o6R4o6hok0UlgdYaXt0kOH3qsVz0nUrKSSmFeRNUOiYZDiK1nHS2jfZrivBfHx6_8B7jOHhA==', 'echoprint_version': 4.12, 'synchstring': 'eJxVWQmSJDkI-0o-wYDx8f-PLZJw9WxET13pA4MQwuM-cnzx5Zlf7rHGt8e3vrAv72f-RdTDmfXT_szwddbfZ9EP0_FtfzG_WSt8jkf1tZY49Z6fXjESn7GEa4mJL1qk1g_t4FgoZ38MfPxNys_02fAZY3zgQS48wIiJWavtrGP9f_Limg5DdJaJj_Uznh8MrVXq_IkdFrxwuVfgfJYYVgM5Fd9G-eyz2-bUj7CmPmPRBS9Ecq1yo43Pxvnf-7rfNH0b-1ubU712dNq4vC1c31p43_F5vXLE_ujd2s8mdln0RRlWJ14Y5smTBZ7jc80p8w7s9FUH9VvLLK5Uu1TANaFeMWjgVPVXn2vMeStvmFbTM_CKD3TuxWp7YTRGaWbFkqv_hhwGvJYDTup78OnEK1xe59mwYxJ-gaWSjvmf28bkbxhRGxhfB2YmTS63lZeEg-hwEmtwxIFfDlxshCj9tAgZhIHxA37LgdyO-AIOgAJ4HrHkOxw1ONg-4sL0jQkTH924cNTV8xaOu5ApizOZNBfA2_giLx0NnjyAfjWdobyeWL5AeLiSY2rC7YnwMOsw9zLreB4unBv2EVGJJZgmNAVZjt_kg4OHQIpjIjxEpzgyv4JtTCiEizhYAN_AJLzo7BxfcEYaG6M7cca_mYQhcEvXEoC1msIij04CCFl4YGGNSo4FXmFRPVw4Vf275Ytbv52K7wweAOfE03LBd-E8O6lV_IpYao_KFEyrVKhQVtwcJOeNxQoOlgp44QIH5KymMFcWvzGDCLsI5sLYReeXHUAYQWD7amAytzaXrN-YQxf568hIp7f0FTihxdgRcD8DyeKjYGCCCzzyoFwn2fA7nLCRnImXwww98IBXPMpryCUQfK2-D2jAiFELoMSRP3QU9t5bsVyw6pZNfFiPD4zHOS4p1wzIpsHlEoQSOcLYwZcoAWV0Ag5W8V-TW9QxD7IKJIezj8jYLA3wfb1ffsK7iP3rExK7orJBHsNyC1TsXyjzHIEDlRPHWACjmcjOSLMwhYz__K1FvAOHTnaqn8pni08FZ1gRYgK4wICtwFkH0g5psp3xMHKiHQwL2RzkqiSuD2nCfvRwOTfF5aC1BAZgK3LViQZkv7M2dZm0Tm8iqn4ATzszTAx2yeKqyD9KQwQD8TUWT06s_EkXLxvN30o-WqAIq55xhHzorIaweiAvVJ4sf0pAQDAGRTaY_D-5Lp3GQmwhFOoRqUc5aNZkh8o52lumKsatZJ_RVvfe1CgUjDztWyHBK6JHMwA7rrE69L9pbb-KW1vZmzmg6tryn43tnQ0WZC_iNPH8M5YxyheY6DoMxxsyC6B2phxoWnYG0qWnT3rDgWwzUWz9XAdiWUT0AAHuwPQuewBURkdahDF0kkWSui64gXwUZL4qOJnSKcHVmb4SbgyxUQkotPjgqDOzhRWekyqC2KgITsSXFAlU5my8bp5HEB0vLKi9C_UheKCJ1xjSg_Ov-mCFjWp8uPMBihf1ICy8TbMoEQPZQ-IBmWJQtE4bFHoBm1lZZ0tMHIr5QmkSMLWmJtNeFBEhyC_Twe8TCmAD5CgLqwCwfkeFJmKkKhWCHkoW_sTCHBHSsOehXZjiD1vZJz-zDIkoTn9TKnIg_ZIhFXsbe0eVFev8cIlqJFwMLYxiG39jT7NyUgsw3TafuhRsvuyYDDfPPHrlIIEuaW8GX9mEyofTuoao0nImtLHcEir9KEXYBE6jd1DpJFzA1iRjKt1uK6TcXOCgxLvMsyspfDtPjJUHZruKBQxZ2v-w4LAeUTK2dcENU_wAMPu39k8Z4Cj8IoXDjL6rOZNkwipzxJFMqCCaVfc5Mb7ffIlyKPWubEx9p7lIWvnHmyQak7fFEHcKKcDGvMQbsBVb09RCIBe5oHdlNpVBSm6bDZYjF6wuSWwJRGW3f5zMzdudEoVTg4dxnqzeTucGKLbCHymDJEdqzsY39Ra7A5QNXDqb1V_Oy1CFtjOaSLdATCmHHFHXgoOctw3Vzx7iNBejslKZCvLpbCIuJTZvR-8K-9mkZkShJRuZ08GuoewK4Uv7FcXFOpZqI-17WW08sqBExVKk5qoELJEX4_Wki-QbZaNHsZb_ngSbBidXXahMlW8RILzLPEYsr2r6nD1aBiW7RHDX6AIlno_X-yDAGLT-6peNhZqETo7HGyKv3Y-RUeSgX12wbh8ltOFaio2DwnUtLdg2xW7J697n30yp0bR_OjvgjwLUOwQPPsn9pEIF01qQSMpgcihpQ25WIbv9nAEEltmX2Y_SZwslsUsy4L6bJBVOiR7jdH8ln1qaOcBOZ04xFXGtcDszLFytXqxmkxBlStxdfTGQByoz65UATaxjU14VTNXqaF2ite1F8T4lRMUTIUP-tBMyboUuRFLIhgcOpECoWj7pI1IQY_wiHspz1UXpmfmesRNuQSddtf7uRSBHnjxktRN5EM5dCr31XvwkqPEmxbXfemaw5N8qxqMji2F8z9b5Sm-7HdT58xFlbktHqUdxLjc5dMTsxGv1nzwU4ebSxKMlm-nmY3bNZ3-9-cPkn_uLj3gFrQKjjSwLU5SvWG2q4VsMCTz0kA-3ide3GqNUUzOHurXLRW23685GQZpUYvADSie8jCESxslbNttdkcPaZcAd0NXBvE9ap7Xwew1AqzxeO8UU-QZbLyNDzWyUsHqQPdGE19DLO7RgLw6WoZzpSxZDsef1YogWubKUbII58MduVydH4lpf0tx4cCfYdE3F3fP1Wwsrz9vMz8p2devm6EthrIqKYqXY606CNaOTf7UApNI-vNZz3ohdFcFyowo1IblxrNuShjXkNlG7Xugc3h7lu2tLFDqs-fJuEsqLF6hdskivmyXa2Uudlpg1D737fbqZriDJv8IjBUFwL_X30YAS83LKVHBlIDTvklpyJq_3pSyv0aT_cFt0Wny0QlKKEWWbyaHbhqEdJD_dmxu8e1w5ubN4ducinvC-wDJ1OFrCX6CHuu4nDFudLRU0NguqDtbXEc6eQ9co-8e5CPy2bm_xWdcO7A94_e27RZMPcVghKsjZkx27NLenvEddLP7hxQx97jTqSnTKMamQIfWX7gxFRyotfgUI3aa66xoB96NU6aGrJFXKp9R0l1y8sfqKd_M2zFrG6wp7r-4sERkZ1gF3uv4SYCEdMBk99qs32grd0ylIYsQAt8VP4Top_Ick_k_CZUpONUN0HTsyFJUUnh7zvrAPniL7FkDFc853O0FgC4qvBHhrRW7vJAldNDgvPNUSObs1Sd3VnczswAdxLoZUm_lLnyk1EV3AeN-kUiAVEOeFIrvYiO56jCS2Nj7_8Gr0VVeqF-FNoMIfo0soDrTe_12YNNN_d495xA==', 'synch_version': 1.0, 'rhythmstring': 'eJxdmwuSIzkOQ6_iI-j_uf_Flnigsno2Ynqqyk5nShQJgiBda2nz19vv_Gbvv3p_9cxfK-NX-_7VEb_v_lv1t2u8OX6trl9t7bd0wf3d84sb_O7-jRrvxTXx_q1c0kr_nfFbW__N-ltxbdw_XjrxlLa_i-ImV8-Kx8dls34P2fu34__lN7eX0058ID404hPlt_pv398qv1hx7SXejkXVoyfoh-7ZYglHl8x4bd3fuL_ZtBLdRrfTPuJX7VM3jn3voev1l247tCUvs5VYfP_Fs-uev_hPu6nzcNGReWywOsbv6t14qXBhrPLG59nBit21nz4VS5qx6C5LLtmoxk5v46864pl7aYthez2glcViddcZCyk8J05FZusT68ZuczN16M4yaPx-vJ18yrtwbNl3Lt1jH_3CbbyMMNKQKzSZr5bKffV-XqP7yZxVf8RRbJvou-JiXKx3MUELW8WG12TDWoNXw8Ji0_KZyqlqP_f-WrvsIN4Y-mvIMWLjYY44nlh5i7Oo8a_Vad-JxepDYSROs39u5M13OVLuf7BxPtm63w9jyr_xmLBXPFNeGnc4cZPVdOw6DD9rcSftNIwXD9RpxAfZ9tWPXbnr7nhEPHLaQNsrWT4v3-n4QJaDykurK_5xk85NesVgsqd2X-27x9fVIX9q3wnZmWa3s-il8KYahhv-M560icsakae7h2Nri1ufKjIyfjn_dRU5RS0l7bT0MRnhfNdpF3KZeFQ8KQwy53uvBcLoY9q8wMKYkZfEG_N62_a-2M3Brk3ndT-vnNUBF84Y7ys2w6axUEWJl3uMO_IqbbzZu8K59PDnlc3WCCeM1crr5I5x2HGv_tlO5h7FMdf_gufiP-E4uTq7_PI99ttu_Hd8j6nPHX1CVxhyMvKOjkAej8UdOXoFr2-gXdO5auMLzLEZdH8_SQZpc_wTd7l29tNia7ptAFp49ebEdeM4JqLDi491gikToGg69rEUJ03w1sFeAlnLustxFue3HLQHXKvlkAsEwbpbOHc8WQ5fCXiOl1NuAYcLwEkj497DEDd_CaU8rHY2Li-eNc3XcQ5BeMd14j73-hIQaOUxJbjEOWlFU4jygiPWJ3_YH-yGPTaZRCCTx8k5HNJJLCEg6WFYrOTszyGvwzyjdA2DYPsgs</t>
  </si>
  <si>
    <t>{'meta': {'analyzer_version': '4.0.0', 'platform': 'Linux', 'detailed_status': 'OK', 'status_code': 0, 'timestamp': 1662394813, 'analysis_time': 9.94827, 'input_process': 'libvorbisfile L+R 44100-&gt;22050'}, 'track': {'num_samples': 4472985, 'duration': 202.85646, 'sample_md5': '', 'offset_seconds': 0, 'window_seconds': 0, 'analysis_sample_rate': 22050, 'analysis_channels': 1, 'end_of_fade_in': 4.09832, 'start_of_fade_out': 195.43655, 'loudness': -2.613, 'tempo': 131.98, 'tempo_confidence': 0.85, 'time_signature': 4, 'time_signature_confidence': 0.995, 'key': 10, 'key_confidence': 0.379, 'mode': 1, 'mode_confidence': 0.405, 'codestring': 'eJw1mlmWLSkMA7eSS2Ae9r-xihC3Tn_0gyIZjCzL5s451-z895Vv9TF3veVrbXxt1Tp3v_3rrXx33l1a2es7pXz99LX2GPer5RybtYxb51d3O9_dl7_Vcr82F7PuXm6_dzPRXd--vZRZzzfHYN561z6TVQ7t7zbmuW3P7_A_xs7RapvfXWswUT1rjvrdw6Jt1NP4ki30Mr65TmfWctxSZZnFnys7_ip7K9_elwG3D9pzMvVs9E-bbPar83C8w-hWWfj0vnpnQtpraJndOEHj773XxuJlj9WW7c0ZWW2W2ja7GYXVR71se2z-Ptb00GW2WRrr1E4TM-29K9PPvf3z3QtDYMCFzTxSX-30Y8fFpNWdj775F8sVBvBx6YsJODL7wwZ9Mg1trXFuw4rF8Wc4ngO10VrnX9dLHJf9TM-Lycs3uaHDXzDE7ay39-x31mp7AAbaWP64n7tYr9e6VuW4rSxMzlY5MbNhU7a_-lkYl91xA4PZ-j0L63XaAqSO2nrdlTYdS4T01l_b3TL-criGndvh-3mwJBAClL3sJkqYp4GL1t39HnswpLJ-n4AVYBUOLACHUF78ddyN4dsYzHcOu5ogmLZwbvyRC-IfEyt_o3Cxm4sJfv3z5DSebhV3g6UxnR7SRHDj2leZbGYtcHk52WT2r-26jmtzUwygfdj7W7u7lzNB0mC2OrAPbSHP39tYY2OL28TxnWVsJmpBfe0YBKTglWKEoy68YNVLW9gzyRkgt3FFg01g9dIAveYG9CCmMIA2c2M4wDMviKXNxIBjcrM6SW_eK0cd-jIu3jTfwpxNP6F98EgcH9QN210iOBdvqNw5bd3kAJ55gQ7t2cX1wocAG9vr5-FKavCDoW11UYAJVYyGscAV5sTyfg2KByZcd3D4qafj82OzUdpxGxDY1qwutzZeUEEs_jpYbXkD4BL4SUx9i1Pvgv1qTKhl6NWXm5Opcqg7Fn62bYoDpj_s_WCt7QV3XH4AG_513Dyw5grZH213PzkqoNe6B7r58F98nuPS1gnb9TidZnzsruy6sxsP4lV3GQo8l8nwiX_vjePSFrV3jLag1AvbFAmb28KLGR6nOw1DsnHwjN3YDf_co0L047G0xMF1f0McwzMwFF7AbPExPseLC4cfoW3ooOyCsWjHx_i31u8eSwKF1DGNdoD7uWAOxsV7eewTbPARQHa3_H1l_AL6yw4ptvWL1x4XGGKLyACrTAge90sEgtDgbppCC2A23G3Y3izH8CvBcdx4KW7Csffh8-VlDMNZBw38a2iUYUjS4waYLGkfaInx8VvsQbDZYAtfZJT2gVU9L5ABa3gM9-D8G4rleO0WKQxGWZqTabksTnM8PXAHO8xIW7cHtJhdKEIsLIcP4q9Epk_3lpAxT8tlX-MkSIKLCMGfoIPg9ZM-icAzPLAqnkbI0mcNutzdgIYIWFwb0O5MsDZe8sFlQBs-Bm4agt3AFtPT725YDlMcDrMOeP5-QXVzgEHopn1DpBOXNG5zr8yyuYXN96wXZgGSuxHsmD_Mwla6aGL9lvNPFtDmtFdcjcBedOX5mIKItYJePT_nB0qGFHfK9eEbR55XRrh_VsUZuf4pWRM42ikwDX-fBjTYs9Qu2maoA0uywJXOQaEB330um9Id7tm5byLQDJMgHgAYZEXbeHzWlqfG1q0URNOIfDVHqIEjCW3QMkMNDT7cwAsvTnwGPQOi1S3PbLk0yGJprlDD5fuFU7PeVTBU7g5dk7ZcseSVAtfTvkYZhhEvd2XlaoQlQjAG-Ak0g9QSFlPgncT7M5QiE-DIHZge75J36EjIBrrNC6H91Ja373ytGkhALeYFDisRGg8qSDXgit1kLFBLLChqAdkDjYfJluMfe6C37s1-ut5zBO8cqyfEjNh3n5WQIxmwE-5DqHLURJam-sJjvrUUXIB2Q-bgdcXdaWNCBc6KexOfiJQ4GO0IIMThxgCMjz-yNsqvEEcXnFD8O-pr9w1SnP8pGh2xGPQhpqJyurR1vwoKEXIiBRrUSQ8bYIlvx_2QRRyPMPDtuB_jGzw6bSMw1U0Xt_Z7gxYiO4dlezvutsrCGgAES-te6k_iHESw4z4LuTnWmt7EwR0UcUDC_XUjndqTYNdp6l1nP3ahGT1WZINmErDjXYDZYyCiuGnDPe6FraryPe7G3V5i8BIo6tuzDfjGUJBBCMLdIroYH8G71D5B4n6RnDjlDfL9VI0TOaeKcuro73rMP7ju_RPEkMyYCB86YFg2gDPjYBgkDio16xBMsOtU_VRV3bFtKDeIYW7zgOhnUIG1JK74a_Wyh2y-o6dtw_vTtv7K-DPxA8bHX21D5lhiJ7R738QGDfj89-JQCpUdeQ0Vgy32S1tVBnlOToPi3JHTujuK2t3yJSRQsDr0JBB0Z9KfpsAC90X3YL774sgpshdJyPF-r8BRKkCEMtL-zk8qsGxDSn0n7u51CUC-f1phE434E2kXecww4m71GH4QrWDyx0xc_xH1ChZiP5v6TgS8eSJ6muh2IuCFx4luPE9cgKeh55PmhS_w2bON198JXyCl2EkVSeEL3fMaA0PMRVRP9-h41QaHZAl8gXb4D4LDQvDLCX8A5t3lINuKDwyGA3n0odeQWjEPvkh7SRfkXqOZMUReQ3oqzGkeGvGBabg31Qukst79IzWXbdXHMPG5bj9spDCS3bD_yxFUMgXDnIRcvBWLrMdzj2wYy565iBqfIu_1_rwYcwJs3swUaas9WBqHQLfxpcFXZxzSoTPJHojsY0JMO1m1bH5VlifigswR2hEoJzkGwESSb08TsYFjim3hlsR7G0oJ2-w0SQjsfRHKWPcWowHW8PpU4GFHYqUIMhkKOx7lcDO7vD92ZAdskfHJzWErU8DZaStGwlboS5qS4TX08vetyPsFQ0Ir2fMNGcZ5uYaRMIf5FtirstlNlqIWQWlkocj-DoiryexNlkLY1lxM_8ixeX2gnbZkyOVhD6B6HxXiWzW5_H3Ko3SdjNBPuvB8c9yIBJ3ETCmVE5oRJqAc7kGL0O7tTQfEIa6bpBKLN4yEaaJT2LYOkLZAh1wWay1LIr9KARFD0NzwIvuCN1Td9wkXRVphZ7QFNp7clV7YLikPnM0XxAPa3VQ8ZZ_aOPwW6PgIDiXIuIKXnmIy42zyB3MilNkSCkcmQHOauSMUMJ1pgzLYLDIj25NLxDKTtSt_4RmLP3vLMiX5GikWWPdWzCI4CyqkSakyJRfK6XF62iZJgVGxDqMAEWBErmIGaZxVmRWVDFdOR7gMGkR6yHVVLi2JtbentqLxLA8g4kbCghJsqe2hz5EBXjGbgt6N9nScJDPIICwDgq1GsS_DNijJsmG0ewxQLW0ZDX8noFw_SPqDP4lW_x7GgS5wCgWt2oGTgRrSypNthoM0BRd1rICFhI6UA77ak3MYjyBqnUtjLB2PhchwyL8S8uVBU0jurT6KxpeAHVdYT0pMCn0Tk1YzwHMgx8Ap4c2OHme-iTba87GRxZQE3VTiOAqhks5s49U8duJrbu1YVwAVhLmZbaQKwvx4R8vZrj5rTsiRup-Eoyr8ss8LLooXDksmvkZ2elN_AYFAx2ifetrT_Jaa7BB8jiCgebE1smwpW3q1TlejyyzLsRVXqeEiTgpLmNfQYaLUtRPrc5Ga_gSIh6153PpyH3wWgZ-s5hEUuSuot1pXI9dSLFvY3m8eRxGOrYy4DjRhfsnlW5C1Y8azq4fBk-mIARC2xfqtHRIXt0aqrwYyt3yqxeLrcCORbUogyTIj1G3ExaE0sSNC7TQ514qRZdPzlDnBWTPXMBR0pNAVMfVXhfHc4qEmlyIBXcLPVcNJ3jan7x4lYm3p8OiRFGNlIVbUF4tHiV7jpjZfx2LbwpF6nDCgN7wK6EsPdi736MXsRefN5Z79yznQyNed35TmlhnNtKpGQFB1NBq9GO9f2VPZ2aHPmp6UnLxL9mahuEjLCuhi-deOmUrysGKnj7UwEDIETrBYWl85lHhEkLD8SIelGYvFcvh-0SEB14Ib2XBt9ZX9rooMmq7tV65ZVu40qpF1vaqHKSYdYSBYBfy46FNU5p_LDLa-IqnM6peGpGiqlzOs7DNJmTIkBTw6oqqGqg-Tuc8UUvVFJMFyF9FR2KQnUbQjQgqHOYlP1sNHbpKLMN7RIY3J1vhUS0e0FCGPpGs7adQUu03xyknDa8yBbW42FkFlCXQlj6-vCJvxpCYuuw27z-WwjB0CW0VNVMg1RVSxCinwcYojaRAHTWBzscfMBYhyDnrToSuQbxJUdDjU3gmgpJOA4ya6wtl7pxTZHmshAmR6txEplWhbhnGiR0utgNN6cH0VXvhWgPvSkAqvF3mtT6fj1eJ9RPEpo4fFFLtI4zxWhMWAyeyKSDvuS8cuLCKZvEKwdUOIVyJ4lWBW0f-dIpSF2xEFu8z4Srtcv-HGe-yp0EAw60mKHl20jKEA30WjdCARU4Ypmq1KMOISIS2A2pEaI7eUGiQdylPskAw1zywmLstXEkvgdsgUhD6uHgZOEiQNck24AkpQXZgouFBWzdKXxfO7fvJ2x-YRJdvHGXWcHYZFEMw9jZjjvY9Aq1YTXCUPJMvy2CgxeqiC8eBq5QtTOEQkzn18QSIjKqm1k-WWu9NhYWtbqK83b0apQS1Vro5GR7ISvkGX9ozIQ4XGIeCmwziJLgmT7ryppOyZ5wMJ61fmhe75pKY8HQiYicVW9LSXrXQjY4Y0i4tm7-rjjIimVecMUjE7krFA9A0F5jJJ6K7ZfZdbf-XjoWgdMphVupKXPd9obI-3UQfoPNh5J6lB-aw3IqcP-RJeXTXvNC_pPxLnCLskUZjDRaKRrllcET8j3MJVYbKeRZ5EatcPlh2PW5Dix6csO1SDwoBbEOjY0YIHokYfyIj1vBzfOLmmSCRMPE0GtZ9FhPDAtv5sx4o-dCSTtrxhSAQlbxdXbxhaM-87xJp89EpSfRA13s0lbUtS0qPvRuilqUKvFPYrEiPcrBSx1Vf1tcCe56ovLGOxdCtpUrHyXdR8oFrM85NwhRJRa1qjquuVcrDpVqm-0i6MDgYsBddX22VGS5eZNFml0RoPVM3M6JtjpXeGGOd7KLJ6jg_6IBp5Q2hXLQi5-eQN6e70Buy4eAfy3xr48JORpy_i1yZy2pHUCk0AFodweEVf5hhYKs-u5u-WcXcJ99ChNNiWa-vxFmakoiHuAFVfZl-C1X0nnWqmmQxLnQkdD8_yUixADI3JQDMEqOzsyTeVNToDOwO6uYbIGWYwLVTvvvowRIpcMdbMUJQZliUEp4hWATzQ9fGB9lcBtmQw3umvGCNQG5bkhpnUCG5g7ytfvBqJqYfv59xiMkrfn16EWyEgq8Jn5lV7RcuQhJh26D-vbsw4OaPnPSQE1K0QLLOpVzg2qbISon3Ylmch0dlEIL9pJsI-unEGYbpSLvIp95EkHepSvOsqkYygoRPuFUiWVF66WYdvS1z-8TC_N18LzNGl60c4jJSl7cibPh7JMoJw5QnK5wt8TI5aybl8gSDOKKoIuj7JDRnpnkjnvOuziqzgHK-ysy0r1rRXSi_E3WQ2K6UcLpk8Tlivn98PK7FbOlmnPO1f2Neb47xi1bC0qjFX6jekgaZnxoGV9CiJS0tWpnbOwy5UefTadX8ya0pPHuX9eKKaWrW0Izx8o55WnOEYIchEy22kI-lSzyu41th5U7Lodnbi5n9Vm2wIep0l9faX2eyf-FWvp7QMVdzV0pOXJQLEMMmwIwmE6u9aEamvuO0bsa-0fvKenfO6sTXfK2_bMV4eux-fWPrHSHmoShEHXPfRTzr227yLCqn_GjdT-t5qnP0VtQkXIMWfsaSUc_0NAQ7jzlLLsfBG0Dfc7jDML0ZVPflVsidhsgteO1LK7vntSM0vN6JPtjVHM7tX27a6lthoh3Wj7dFmIuH-0YU51spO95NxlqGXoeFXr-YwfeQ9sf4q1qZJlt39lyFbxe5vFdJhxlB9UfUlmo6X7Zgc4Zf5UUm8IDWYIeWeeBKOyhwpppzfozIZ08wPW16lOFY1_PG1PGqPLOVbtD3KC2LZyE9E7LAs4S8hyht84u7Vx8lWs068G6fSq9KWy7ADV3Ukplfwbbq0lSo78oJnzTo_JfCZ2kqW4YKFHRFxgLRRYuc3MREHFqVHfgPzqra-zxNqDA6IcJPhrvLXgim9fMcnvnryw4kUR4ALkTIZwavULnNi6MY1kkRYOV_Ob8d7eOJkLb8cOql0dKsnJVxxEuUNrwAit_DKs0ulXo3Ir_768tZpfPF3M-f3fJZa0au4WoEt_uzKjp00_lh4VARe6wfp8IXeEfnliPkhn5pk3fjpkcH2VfHfX9KA-Yx5dpgkDEPOjD77VV6x01R0v58VlQR33wHFVvyUhGnVZGiWO2Qy3HW-qP7qrXRwXXkENbVqf6HxjDE=', 'code_version': 3.15, 'echoprintstring': 'eJzFnWmSbCnSZLd0mWE5jPtfQh8l6uuq6hbMf6S0dA0qme9FuF8HMzVVMPDv-_z4DEjJgmLC_Cw43gCnn3lD9hbUaoDv24KZLNgWBLctGMGA-HkLkgl1WdCdASkcC-6PPGEtA7LC5w2lW7CLASUFC-qxYCQDqvcW6OXf0KoFsxnQ0ragDAt6sGB2A7prFuRqwRwGjOgtEHm8gc_8hhmDBaNZsJ0Bi983oBcLTjJgu2XA-boFIo83pGZBdRb0-gb3uWNBSxaMZcGOBricLWjFAjL8Df5bFhA-BtRmwTgGhG9bkJYFNVrQpwVnGBBJ4jck4sOAUCyo2YKzDMg-WlCCBfszoIRmAdLAgFUMqHsa0MKwAMFiwGoGdJjFgHYMGC5ZEJYFpVowiwHzqxZME5TET1h1W4AkMeC-wAt2bBZUE_TyTzhfssBPC4Z_A__d_wVXrauovyFOC8qyYGULTjHAuWmB5MIbTKXP_BjgZRXeoAL5hEAKGTCcBXsZEFXU3zCGAcllCyiQBoxuQI7FgrwsIP0MGNGCaySecJwBhSQxQMbpDTIhb7Adxn3zF1Sl2huuCXlB-5oFkpJvyM6COi2QJnxC39uA4Uzo3YCpj_WERcEwQOTxBlvpx2hBmhb0bMHcBmx9rDfozd-QqgX83wDk4BuOqxak9QaHb7agNwt2NsDdyvGEtQ3wkhpv8MMC2yWUbQG6zIB5LNjDgCBB8IQoMfGG8FlQpwV68yckXyzInwWlWLCiAbkOA0rxFpg-oOrB30AiGrC9Ac1XC9K2YEwLdjCgR2fACN4C2we0bsGsBkwZxTcgowyY3YAVqwXNWXCSARs7b0BMFpRlwBEtvSE1C0Z5A7agWoB8M2Ds_4JbSiQ13hCqBalbULwFM1hwPgOclnbfULYFEkBP8JCCAdmE4Q34sdMgA_OGH_7jWKCpeELqw4KVDMi-WSBR_oZcLNAkP6F80YIfPmAZUF23QNsrbxjZAm2CPAGmskBL929ozYD-mTBM0BrNG3YzYLhhQbRgKtXeoEWEN2hb5w1a9n_D3ap4wVKavuGfuJMWLNjTAHuX4of_sB3Gagb8g_0P99294ieEbUGzwGlJ-Q0q-U_44SFStEBL92_YFoTvWJCcBWVaMJsBEetkQMgW5GaBFm-fkEK34EQDcgsWSJS_4RQDytcs6NkChc8TfjiM0S2QJXuC2MEAfawndJmBN-jRnjC-YYEWEd5QhgXaEHzD8hbsZMGpBkzUsAH2HoYG7A3IKANOMGBTDA2Q5X7CYTIMEGm9AcHyBP_5aAEEYEBzFuz-n-C9PETcFtgOYw0LVD7fcI4BzgUL7B0Ofao33O2VF3iXLIgmlGhAaMsC2398zoI6LLA7nSQm3hCmBXr5N0xngDbADJCUfMOKFig7n1C0CvuG7g1Q-4cBrRvQvm2B7NwbSrZAj_YGu9MpHgs0UW_QLvAThibyDXYvk3MWhGZBiwaszwTbQ6h58w3aEHzD_7sdDtthSKc84YfDKMUC0dIL3Kdl8De0Y8EIFpxmgGvZgm3Bjz6oNC1Q-XjDmgb86IOS7H5CVAF4gxoxnpBisaAfC4YFOVQL4rSgFgtatQBaeoO40gDJ_TecbcAP_6GJesOMFqxqwTU_L2hxW1CcBTNZYPsebc28QY2Qb5jZgr0NUC-AAfauzEgG2N5FmsOAkizozgK9-RvM3q0t8niDFlzeUJIBR9P4Au1f_xfcPijnLfix_2FCcRYcC1wwwXYYMxrgfbUgZgOCKsYb8rSgJgN-eAg92hu0ZfCGUg1IbligVv43yCc-Iat97w168zecYEBJwwIdXXjDOQZU9Q-8oW0LVjegKZfeoBF7w7SgYwYNyN2CvgxQN5sB6th9wgzLgpYsmBas4Cy4P_KCf7RboCR-g5YnnnC-YYHs-htspW-fhwjBAhXXN7Rlgan0_Rcs0EbGG9TK_4b-GRCcs0DtEm8o3YK-LNCa2BOijMQTfpw8sLW8TxZoM-IJhZA3IJkgm_EGU63XuCxQQ9MbbMVtn2lQS8sbJEPfUJcF2np7QvfHgB97CUrTN7RqwFSTzhvUzPiGfQxYGFgDfLdALYdvqMcCbXM8YeuY1htkQp5wcrJAhyLe0IMFOiD0Av_58F-g3X8twhkgRnmDvR-gExNv-Cf9SF-w4J-o9R96PBjwQ1OHYUEpBiTtVbwhmWCvy49pQI7LghwsWMWCEw2wjVwpwQK1xT-hSkq-4R-cT6736MILmkTbGyR_n_BDcYdiga24tRnxBPtswaScGKAO5TeoMfANth6PJqRiQTkW_JNzCT-0_LLA7Pz5ofTl514AG5pgnzywTy-vz4Ifp5ePBWofeMKPdfkQLZBYfANp-oYfav0cA5JrFqRkgb3yfizIFAcDorcgLwvstXUJ3Dfo5d-gvus3rG7AD6U_PgvU6P-E5k3IzoK5DOipWaDjwE8YOuz_hmrB1BHmN_hmgbZm3iAJ-wYdEniDhPUTdHjMAPWaP0E0bIAOrrxBVwE84chIvMFS6_-XHv8_IOX_Aiky6VsDdPPAG7Tw-4YeLbB7e04zwKl16A32TUQ6PPsGLaI-wVbrQW1HT9BHNkC7hG-wO3C0PPuElIYF1ww8wVb69-VfoPgywD55oGl8Q2kGFMXtG-wTyObZgqKDmU-owwRby-tQ5xt0mc0TftwmZGt5uwNH_RZP0PKOATK3b9jHgB8uQa0lb5AVfMKP08t5WGD3-P__OoF8sgFHGwpv-Cfr8vYJAFvLq2H3Ca4GA7xa299gq3W7x8ZW67qu5g1qfX6Drqt5g6n0f_T452GBWlreoJaHJyQdt3iDFjPfsCz44SF00PgNMxigo5UGmCcAfvTY3B95gqTzE5p3Fuhqnzf0YoFa4Z7QJazfIJP5BruLBoH2hvF1C0a04DbavEAbrwaoBe8NSuIn_PABuvTrDbKRT9jZhGskXvCjx99qM3dHh7Jf8OsEQO3_Bf3eYhQtuI3-T_hxAqBboMtd3qDluzeY5wOcHvwNdjvfj_0AZ4Dd4x98NOCHh7B7bMxTxPZuwS-HYe8WNAN-7AfYPTa6_vUJRVrjDbYP0NGFN9x9qhdUNdy_IWQLZKrfoOuX3mA7DPt8gA44v-FelvqCH_7DLwvSsUA95k_4cZuplhjeoAB5wo99CPv0sr0PoXX0N_y4RfUz4Iez0YO_wd7D0CbmE36cD5D1fcP2FtjO5sctqtsCXe3zBtudqHn9DT_OB5j7EPeQwAuCNiPeIJnyhu4NiLFbUJMFutzlCUkNL2-o0wJV6Cf88BDTWyBp9b6vVDHyBpmuN9i3mdr-w5ugFp43tGmBfQLA7jhK1YJuQVeqvSEHC8w-_R-3qKZuwT_xH1p5foOadN5g9yOZDuOHh9Ax5CeY3fS_HEbeFog83nDmG-7FqP8JZZ2w2ymzTmb4rsZ8-Qudmrm-UONOO7uv9UYqeZ9XGmv3U7SpnL_qd-2EeoukYfTZx9BqO61uX1p3qW8qVTkh5ZzqSRuzWEKHOINrFfFbDy4-uhgGImv1ln0Pw61w1uY1tsvrrPqV8a1dVmtulBT6PCcUiGo7ZijgmvFKefgcU1lfX7mN0nytY8zCL_AbR1fbNARVjBGF0qbn510JsXbdzB_qTjzBitF5XnhPt0pOoVbV75Hm1N8dWYQ6T3Zn7h52TaUykasl12vdJ1aUQu1zrz2TS0GXnNU91NK4VkhlTobY8-FHCOestHVLLTNQc3Uf-jOV7-TCCLnVE3-2kSUzzJoyb5FKXryu6zt8zcfOX5_CTIzMz9XKJwzR9UUR9SPXmXo8M2c3q6O-eZeiTyUUh-KYJ4WcyumMFx6gR36MySnntFUWn6GMUX2_t51lV0s5s_AL6ZSmK-NjCjOlffzoTPhhAuOKuS8-Rp_RuVCQcf0b9XZvjHDqOq0v3q2W9CUYJAXG7jDbPXbGL3u3qNB19-Sr5rXrHFIeZUWXzp67-DVD5HN9jOAm6hjQkv1Y5CcxkJmb2viBlptvoYeQ-r0teI0K6Zz25RyZeIavMPWZp-uE2Yqt8PmyVzsyM1yK9yeHfRbhMmNzdx4Yhv21kF0ZilwfiPO9XDxfD5qGgqHvu_umyw6PG6FvfusQQaMwl_wBKVJiLu5LTadjmcbQe07Lk15NHwmFEVFk6n0cvHRzM4bAsxxJBOeX33B2v9cGx_qtekd8-EUQM1XxTtmsPtaw8BpMUCV5eev7VDUE8k6_UUls0mu37BqTnxL1Z6-YSO4T_NSWw8pnozoGI8krzG_2vHz7YryxwQdoDY7IjE5itr4WfSsM0HE-ZSgLGmBs-Gx7h3AJ_VBOoO45bvwlXiiUmEbRka66ILl0GNGV-1g-xelGHyPpYPMmTd1Kd0Lv4KzABOfRCN5cyzyhHV2TlPvNHl80I6GQtHqpOxp3hP5-ZPeaZ8yEV89IX96yLiAHgmPdz7vLV11a1YU7fvfXIJ8SxFXJzcPH8iScV9PtvmdX6hfmHcl1jpuFjN8MohwbY09gQDh-kFG5BQJPIdlbSbPXUW4OOqJz1jiX-JWgXnU1XaWSNBd_Q3epQGOq1dW8_hLxDDKsRrKpdl3wd1a-sXFn_362-3n__bFu0IT-ZcqoV-ryt2nze3-fVx9VBE2hPPDl_x6m-7d_46yXOLMzyiUsIiLsweAhfvS-edYB_1aIcOUyiN-aW8HmpxwaESfOcmWfTgYT9j1SH1JYqNA4C6SQqThQb2M4-IAOgi48Yx2k3Vzbp6mSsqCHerJfMG_koWapUPYH60ZKw-Sd1zju8Naj7AkhBTch80GVmZMpJ-piJJo0syU6Jna1nXMjRHolBXVplhLxwPUr6Np9rR83RhFDQ667vQdJ3IdS1Qfot5_TmczSnCdg-Wz_k5dMgNNjX5KO1dVxA-lGTuGdzx3Tm7r_DuD_yG7NOYxYM0MTqTWUqBvP6j4YkJBflJhQGvyw09o8Th_qLIJZtUNzPAxMoWOEbx55Cc2w1E_D05GzFM-gIgfxbUZn7wZfTjHU5L3aWTNVJNU8kVRqJf87j254x9Un0eALAiEf2JDJvh-w74SKUMDdqvHvDL0E9Y1Ty6DWqh7m_O9PFEf_V8Te0KOoMn23aihDD681b77dqnGTqafS0l_V2AfhQSE6Uh7l_q1a6vegXkJMS6VgVb9IOngtoF9Uf30bPSASEHALveDjSd4Pnpv4JLH0t66SZOJlhotP0hW-FNQ6FVnhDiz1E8oojOkS69_5vXN-P_R95ktLl5H-nYO3zlxmuHx1X_RfOfg_mdc-3wnPs5h63vem39_gaHTvi97Pe3njBtx93zsLl8cpUhASU_wXa1Qi6qpHWdySMFBNg-SUiyhQU-mbifCHWfAFpkWAOYh2X7qJk5-Zx7VGDmquPVOi15558dDIBxiTmn2ZkHwmzvwgFZV6kXDic96vxiFQZ0QKwo5njR7X16rLYUV_EJ-MB2FdD_PVxiWyO1Z3fi-f3jL2R6rKqFvGKtTy_YVULVBSRFBo-ffseyFEpHogAreWDiDr86GSmDhPuTlfZu5yDkwyxZtCUzqx6jf1R8mXJ5_GK53hK92kQLQTmMwWBBEgbti8Ua-JH6oJHxBhtw56p2zqYhZtYmfLhIOuTrjZPSPUtiE3rxWydYcOrbFgAgg-LSxQpkju-7dkSYOZip_NLaWAm_OOZBxLoo2kJkfCue_27QCHMWL7UMpPQaowraTRVL2689sZa2a77Qp3ab2K0BODdgoSOmWWQ1DAE0h21BoVCI3dNgKyjnsTwVCpT4MoqDuUUyPPmqngVU0BrmrFIRIY32r3TPAW_fAPk4xEKNSFEh-zo45XGF8dbkwImE8QlyukEOpx62OgkKhuOh3Gx-P5of1EuMweUKGnfxPHPfyMyD4kILIwj4PS1NdK5ADTpDN2gZCJs0ZG1sY0eawK0XkP_-g6OYoECY8iP0xLqrxURWfyXjAPQlgyB1nCx-49JuLeof5EaFWzlAfJlahADsI_UO8-UujjK8Qa4Yei9BX748-gLFByGOfW1b-y0P78-8rUQ8fwUhT5wJtRIrxClnhOXb8XkbjIMOQ2hohx3Qlt2Xi2zBAeXV3l1ErGIGwZMgYNDdwTmm9Mr58mkc-ceBPKW-9U4Hvgmd_laSKvQaojro6kjrrv4yTFG_YiaWF-8JwUlqOvJll-3fYnCuyAhKCX4rFmId35Reloh5zqXb6MuIMSkR-OsIH80Yd8TthqyiIptqC2hC0kTSmNZB_8NvShNyyWmcAgzqBqfHiJAa_56ZKPseuK8awvV0sH2TD4nIWP5Knd1A2SB-ujqSBcVItRzrgxdPr0uCciCRPHkPMRCCf3eVgM81A9-YJzQeyTG9DOFQoBW4vzKX35PL3TVeDVB0h9QYbINYySWJUPX5Kk_ZQf8r1VGTpM-VoEXGLisEq8Nb7ro0CGqANtcei4ARO0UOT9-HaGIgKNRALiX1ApH6akKbh0d08hMRkNzzQg40ZI-DsH3TKKswaGjwdfDAc8BH3dlCRiMR14ooBD1cEX3p6EifqsPEDYfCi9TYY1Copc3-2nHmtoryFTPeMuVu0BbsTqEwkuYK1mP5GXnZodghEVWiDngHe59mzhBg50ExqDhNVKjAuaEn2B9dq8NGpp6eVxsuiu1fJmRJHAFbGoe82PihzDrEzhx31eKoH8KQOb-OBiD9j3SNhgKU9kGFsjslC_K99FqbWK6FjHLs5osaGdbpaP-7ceb5p5_yEKGI1Csg40hbTAvyBGM3aBGuCSAiqR7vAlb4Cnz40nJZvuTFNHqUBem-wBrUh5_HCVcmxYsBgRTRpe2QeszDqiYPKb8NL-TuMJStBZXZ9j0QD4hQ5FwyscGCIGbci2VAo_0Xt_hBrPdI2W57oZS1lsfx81Q5-4KDwqRsKTdQNXrOsBq6ekoumKaJJEhFcntJSgC4QjlYD_MyLEK3UAL8FwfOHrKIKZqH37RMik-HRgipQJ2gJpDsgE-VRvPVZHFS-e1frbdE37xDYQX8lh23lecR5lE0NIIYoQZovaajrEJT6b9ORfyVn34b4_XSsJ8DHSmIhmlDZWh3-F2okZahrkHZAh24kJfYe-sLWo9kD0J6RI5J0pgTWVLbkKZVcSIOgCeUo4Gjx7hPnWOhJGquUGmTYMwNyM2SH80M13sGHwjgykiA3UwOi7EmZUajgtQt5pXUoPg4Lo8sgTWUktX_OLyhk8BLpBdrbBXHDUvgUtIXPi4GH1NvHrzCGCpgVSFYGF3px57wMnMvm6FZS8h3Pwl0geHnmHuJFz1Lh9r08mncK530LAH8kZ82kgEciLehb1NWSBz9bgFIRs7LlW1PvUbxO0FApImOGiauIzyTEylOcMalZaH7NC-T-wewkQBNnY8NvQZqUE8KmO7rNWRfhIz-iCj2LU5NF-nz5xcnwGfoqS4BEGiCimBwEre9S2FtwI808aRTIUdsTFI5up6VWqlBQKFbI8zDO1jFSNqA2pOnQIpTDt2y6-1CwSj5ZKqBrMvirKmSM3ajhWOkp2Vf7wI6K0vsSro66PNK2kOxIOnkTTf0Q6SaHx69LqA-9OHmXM49JXfKBKJFF5ahRMk_jA3GBHNYq4IkrOF3DR3kPx2FQ-r74clKjGZxJAf1fUozuo_kdrKbArqpMXK3oLvHkg29tYEZO9dIiGokpCkiGqcY0kVUmHEJCtTlVXZlXLekgfhPdCJ8nQIEe8rk6XUqy8ASU-uW_khFwgMJgBWb-jfEHaqJkqIpwQjsg7gi_Cpjw-84i2SIcKE1twhXLtHVS7dcQqoJO8LmwgOlBhYlFogQlJd6GK8YKsGT4s2cfAY0TSXbDgQWPVGXMUgOdzbLigk42YNSIoUUpH_rYKOBZBQsVDjYSep0JII0oBQmsL4zNQcIHHp0AhdiR9vJqJSUUytZBKQyvN83TcA651b6-OwqY1tO1bIiad0oUHiszj2J4ahimiTvR0v2CqUHOblrGoiyXyF6ijdA0mDLAZASoqdq3jWItnuuW3Ja6JVoQSAj1gjQ5eAXHO4GNlSpkJm8x84-YbXilt3nx0WRAGnNxjilU0HJGBJNnMLcqQjI-khx9HfkNLjtjDmuGrShJBnOhHhJiKAAFJZFUmm3ki2fGPfGqkxCe_gFplxBFGaE4V-o525rXIKQqF1kZPQckRMgwYYimvIOmDFEO_fTgA9cxTQIs6PUKE_RARH2GE8zmDdMrKMlQIERK1JNi1JJI0MwyBJ2emvsUBlci8wamOiq51T-YXjzTJ1khdcP2eaYNRCXg8qUenhbV7L3vg0pZin2qDOMCHYoWkD_7ek9LKpG34j79F4uAaSJy7ZgvdQHmnp-t7iQzRte6IomjB4wQvwjpqe4J05Oc7YpQq3ggWJB660Un_QVDagIPqsF67KMWYlBCoMl0_iZ-CQg-ZD8sTLiWRpggNlH9hHAtFMNUIAXwHfUxl2ftbeG9sEZ8ATiwkoC4OgEIn7Lcz3jAoUigTGDUyA-Y_G3WBD2GiHMoT4w2zI17wOtJ8SQUpKcF00mqobOO8Pxwf455RfwhczAtVJ9zz4nogsWvmWesUrSVGG94tMCsKK0FwS_rmnOVJUpwkkbER-gWygfR1pSgVWUpY9-7X6-SSXpDRGORZRZZiNONAsEj9Z1igr4BGR2s2yeoiDYCi8gQQrrXIdnnkBlGb9B0QRHVgyI6sWSkZcwVJEmoEC8OEYIgNLiTm0GgI5trJf4TX0vsjkhmGHrRcClPyhuSa9hLQSHgH7Ao-bCPy16p1ewimMpNz4UUz8TO0Io7cRQoSs1ROr90erTFi2HgogpMKRxLgp-BpT4pSgIjp7hhmKIxsL7Urw9XGwrvCstoC0IaMxo93Ruc2mNkPqjVaLauuBqgRS3fDlvBS5a-MYaDG4pan1iB5IbTEtfBVa6BYRT74RBlFgk0bF4PU1nksFC2BDYeTCJIasrNafCR-mWJqNR57Vshj61ulCWAoljhg6pAvW0UP24PxT12KFs5CUvG2WrFC2rrD85SNZ6o8hVa0cJWbgcOIjq9TN5hcAhICgGdJLjnRiTvBnA_0U8wNna1-CxFVhtX3jUpEeCYaeDmkCV4DS0ZyYXKq571WRch1fiAywzx7x2tT17O6mJALA1eDAIOAqTpFJ2HRXJQ1JIiDAHmC4ktvUuBItXkWVbLCpng17XThfeE9PkVgnOXpqTh4Gup3Ud-IVhOYemhCmztE6KF-81eTLOA5mTDMFd7mxhCjHXuYaCVGUSwvY6cc-6icVfpvaEFUW0ao-vDnQBkrpmlqQZSaRpFdiwluHconzJnxy8WQ1hiFOfTUT6yLrBgMv_WVkKRmcd5LP8h1a1JhWj6-_oOxlw3VgRMGFtnFXEi5EYUR0o9J4X5_JGlbJoh6cdL_4h0mpFGI0E0w1MqkJkFJnDXUBzpsbEx90D7sgrlwaCIHLYJRgPRtSkpPwoRqj9nr1JHtdRwVvue9HYLFk28HHTFlIpZaF1RiemgMDfZzETPE54pY045DIp8p7qR50G6urF3Bv8HbaIEwGRTKE9XX8Qh6-TqwtxViGwwJMoOPTBX_pIh1oTbCMTM8u-9CeGD8-Me7LqwiSHUm6W7n1w5ERaUIOgz7JEWo-6qdXWuycg7ZExtTFpyAqynXBLnxRxQERomPBbOkpSveEJcHo0TZ-ihfUGP3ylcMZ4Y5ZQe1MNT0rQh8NlVN-SnnNAgSzZXHYqCgz9ZQv_gUeIfcjrATP_HNgxXpH7-BUCsEy-nQu-4Yalq-IIHm1CtTb_0-2gFjZvRlscwYcgc9HgOyUUs6lDnK-CzaVMEkukvZPAKfPYSq7_VE8uwGryGV-EDnStHsISBUbdmdZCS28b1yRntoOz5py4v3H-R5DVp4IhSKdu1kij5mTAvD4yoECiJFCJeNViFeO8ZeF9VvrdCGo_XvAzdCiTAENDLVArAHCrcRTl47uUE7OGJQ7asdLWYEMf89jjnH1ukPjD2RRUbCLbgclV3yjOim9LYJc5Kr5-43QECdhNUSC_84_5Y2r7ki946MA58erqkLK5BkHsZtfOdNBs4Udc6H3ni8xmORdQjCxEcZ-CrpTM3GNR1a8SfscdWHVy66dQ42DxgM2Imy8wVp75bV-7u3-AaZOyEXWAm9RF1OcDv2Bt7UqsDCc8L_5UO-zo2VqTf9IK4uMqh6xE5EZe0itAlt4jXu4NSsR0VpkVX4ziUSl9peuIv5oToWRg_nTM7yAXngGOsm5sqWD4HjpckTQSLBORx0qj0kbbUw6EivRjptXkEcV7-iReGt4L9fT12GtuTV40wRR7yFvWFFApkarZWe4KDF8W3yULcUMh6fvugJzQ67SQETshWOyXAvBDcRQ1ozClTNzIR1LQPoCt7EOC15my2D3xdqIZBFS2w8kOdNCQGj4FEWUmEcvwl6rVuQgFQF3JNoAmOWIfygJQVqDy8BY0Rtp5O1LmhZpOqrB_kz_Df6CK-E7EdrSm0xZ_guCT68nqNAhTjaRgrte6NVIgdcTXI0_AEOcWKS4KElJ5PVtUEQUSdITHLgu0knB9iYN23JItckTpHPWj9Hk6sz5NR-JsHDX-jOJm0QUhhgDkw0BRGxRIhTWdBb6NBA_nk5X-Yqijvmwiw1LeUQqHyUUamhqBukS-K10SR8aCkKqBnlPRD1joGbqFetpOmX8f4VzUCGYjFxSO1ccV_Q0FQ7yId3nogk5h6eC05LcFtfoLHraWoTIJy0JkHdjRi3grVkKrFmLWWSXdNGphB-2umhqqPFdUMchWQzSYHPkLQBQuoiKfEb8GO9ThX-1wodvIOaJzc_6S-1H5FaVHNmSuun-jpr3XnMR58NHUcp90e9AjrLT_iTVKjpFFqSnoraFIAeGWltZ08RSELRDfmirWzHK9yNyBSpD1Lq-DDYilJPyOgaMZ4Y4UsGIEmGhB5ixWspv4rIN2kXqK_oU2bUVcaWigAlIhe8Ll-OlZzSpidcjNrmrebZWq3pXYuYUrkdq0SqY-UyusXdhL5fjDB07AxiQnzpe802wphKB4uoIF52wCYQ39oPQwpFvBIlhLksEHshniv_a05R0s5OCUaEwvhDaqi-e7qj570KHGMAB2b8XeNNMFxawRvraI-6MtjY3awucSilUfJqJAX2kXtAylNH04GQFvo2Q1-QHa-i8zNNx5Agf3LytjxhGDdOibcmOvSVvkigRPqI0qjwEphJIz3gIBJmoXzwxNpyTJCNegbhH54fxpQLjwm7T-osfQkBv8aIVy0DqdRRmbXafVTNiLYoqqbQ8KpafVnUpabeBE8yjam90qnlHvXTNRS8WgzJei0I8IRZK3ckFy8SmJsmC4yNTZArEQVPSgIF8h8_MvXTiOtPhn6TX1rejMwFZvq738tMccempsEswKWlK_GHNrwbg83I8G9afPdw_k5q7ljXmpJsqPx430UGcsKkqM5WFBvbtW-gUfxSaYYXKAyMfMLykBaI3IlwoaJtbTvqO28Zb-l15NxgBOV6Vc6YRUKRWW2TEIV8tD6C2meWeWXqSE88uFqbFk-C4tTSdKW08aeUvS7Dn-FHBCoqDDFGSh2HXKOoqCVmahMNJYD5pAAULfOhWNFIMhdw_Ko4QSZC2_jUEF2EUqSZUWy6t4QiipI_2itnvtLGT3dK2qeSDLuQcdR5deRowTRQ6No5blP8Ce--tSlOKTu32UdtcF4bH7CIn6pCeg-1-Zyglpn4t1oRyZOAkCYveZUOXaOq9sg7UL0ZK34BS3Fmda0iUfKhEBY8nMod-bqRVmiSgZHj36HHhTAnlr2-lpEBampb06YIbomiiT0_cm0U4qavklG_8VZfqLufl7zIs8rfLbKCJ4tacp1qp7y_C6tGtS5oh8sNbacsf18ZsfH9_S2C76v3fRH71ctFqYnlxAnFtfsb9_VIUUTLZL61RpPuWybYUjttWvoN5Boxq160oEUV_SyehOzGv454d_Ujo00iBaKyaNmGuaLCBeIjMEmoD6RQJ2LDIsey1u30vjqaqKCB4c4ZzMCCPNC0FIymT-IhkpVc3Yx31363yxObgPaREaHMRbWHU-eCVrzvMyOu9poF31RS2b7yLJty1LX5SUQuiDc3mWg9_Y2rqVVKmbGw7w3psX5Ji5SeWBlep4HzHaY7ut1paQM2XggbCOjTnijCed1xxqCegRdM7g7dbptp5JEwWlNOrwctmsgnUjNVzEvU-nqTMihaNsUBECxohPJFdXV5SIUnDP6O5AkBdcRn2pde00Go4O8IzXJv1EGzU5jKdzP033kJQzv1yzq1ubRwk3MEhZ1Wu3FWfKSkZQUIH3rMHrEeomoQgU8JGolBj2XlpjSAo3TcFDnT1MXJ4-7gEBZLX67dkAKfuggzn5X5iPoqRZxtkgqD5RmCnCiBTe0Wx8FJs60xpVqwF14V8nTYrg5KspZ51Rap_XjlQpT2dl_WUmH4yDiqQ4IB0Yxa7N8bcg_qRevqfnJq8EHVEXtqb-VzSVqSfnwqrbkw6wxMSeoG7WtjFbzWegaKKfHxNsWFJ-YnkMsJu6G7CLxnPLGK2D4-OSlEHb2dPTBkagw8kgjVgjTWEp9iEkmHfabKU0S0oaEWJDUlMVwUA9gDVsmbn1ha3x1SGYqrdhZDHkguIpY3rdImnYDi5TEQSCT8MaUjzj607IwW8VpCxqlozTKGP94Q8cyAF0Df1TopZagwanlxaaAVIXuM3UDxUS38gbZuHMCcSyrkIApIPRnLdiNWumuvMHvSoiPPhh_Tt62RKc0zoEhaniWrBkdemEI2ytKWNvrjPu4gU_bNhQGpUPS0-69X9qgRXHqEEXkpZIqMkq5fPURtv7lAuaUOih4QnISQZoa0wOuJ-XumIqL3cKVMdpGARlgQ5Dc59cV8pJu6naNqoDx2hhBWUDIvtbVTRD3urm_Is4jp1HNCDh0l8VG_vG4Lgrs-KKh6zFn21Tk1OtempcZWN3REFjIZ6KsiDasVfyxPydp_6dpmqFScoE7tjPAPSfJG3a7oOWQJNoswFo0ynDj7XPFN0DTUiN8M97s9RqfuyXuiBBDzt5en5Pt1bG3DqfOeKIC6GWSMx80ULVVVfu98tzGgki2uauE9qXxisNQ15v414NiSrQMIGLl4qhYzoDx14GsxlgqFdO69odVvg4j03VB7AHFTlXpaDnJoQK3NaB835l46b3Z3Vh1uG4ZI6JS8ojKhfVc0R23GtkH0dXVDEBIjan_Tteko8BkPpAMDXWSu5RwdceMpKWljI85l2rTvpu6P7GBaYgzByQSpPfZoCai76FVnmgh46RulEN21UVmHTgzwSRIqTjvdEB3mAUXB6AdIdZP3OL6q743UxjSDfLDGaorDPOOzdQo0q1k1Na0wM29Hq-K56rSVugWcvk6C4dAqEw6egsNw4zAZC8kPLGNBZJEgVddlTJ31HzXyr0srvEzsYVT2zh7DCZ9G7b3CsBV-00VETs4AT4J7qfX4BKel2shTlBzOJzW5gl4qs3N7vCFQfRMQj4JpzuS73KRCNN1dHu0vJNiCqGCEtQjyaSEUGcSMT_RvGrqRMGQtShGXlcfG5EAf6InWtMmk9r6ybrtujhg-iihqLmIZMJmOcjuI6o1p2WoVLR7OlRkribRErt7jvF_WsTF8I-yE1ajoOikIxNA3tXT4QQefViB0NgFKGlIZVEptvqnJklKmrtiIHzoiRPzHwuqitRF_eAooRz0nih9SKCBQInZyogN13QmSMCAs-dywJhVGW4nSoHlMNW3AeeteQwiXIMixhFqtmA4nx3QjmknFiaFQAxsDoqUvYvjo-8a-uxccT6Eujg_Zfi8t0w2vED68rO_UxLF2HlEmVGISm6IFOqZjSRdt2avAhOcZdZJjBhSLqlbvhSLQqRjaluC9O3QD8UJ1nVBDrqgGa6Ww4_n6l9VErgMHQbuciUKStQH_t4anitI_7XdrQaTHLJPP-6zskhpnHWJqqE_z8AG1soihY46SFhzg6qwGy4T1o1g2bRIwW0c3FJH7AXY5mCnkPnUmKgmqFvkpgTsFYiaowzFE7e-3fL-Ku8Bx6qbBCvOcCM6dXFRiq4mPKEAzZ7kXTMKGmVXItKaGGiVcB3R7iEYdPslLbosX0RoB44RSOvteTj7V-Xi_MWh3lDZDC-N6SqWyECqm_n63AxCeZXLQJjJiqH_NiWQnzrwNLZggl0S6B3bq2q9SszdpW7SQpqxpEA506_AiXcE0yl0H_JwMBCysNXOX73VPPPS9cISShI3f2nREf39M7j0ZA_c6jxZRl5K6qbX7PSQh291GqVQtNTsXWJ6ghCGzeuarupwP4RrQzn4enPgklu-Ojs6MOCgQpveuDrxZJJrVXxEmiZq147clej4544XSCsVR0_HZzPJpELbYoKqJpsRWdVhJMay9z4wLOVqv0AOVWrRIJubMyFN_1D6mxyN-G-V6IRakQTClflbxa0XQ6tuCSFYejJqrZpa8JAYaM1yxW39rzl3rAwnt_GmVZZRQStPWK3qF6qoTN-iFsinhiDU8e1eHPElcGbeIEItqOfm0EZAR6yiCNgoSUYcmPu0xo4l0FqL6udReIy2zbsMHlqNqesgzeFb0ocMemLdDYahwiZbgtCbJ_CpnPlj6UPDQbZXC7QjN774K9KPWnsJMMFi8c83-L2fguMJQyLK0qHVyaqXHIg8ZDpgcDbVhvoPWOTmqP_ZTb4WGWoHYPp0T9NpQ7_oSK-0V89IMN3EwvBozikgM383_VJQrE1UQ-5WHSFpTDVRiifHKI6DV68HL4Ujj9tqUxhDKXiMtsvrndYCKIaziJm06ZqRFOWr7JtLUSowwVyP2QNdT4UJT35aW6Oe32sRcoxlXTxiSTJWQxhiVKIBZUfqHT1bU_XiYXi2LQiZeHjvpoISEvNrxt9eS51LfHCNHmBGveNWmxQb8KB_dabeHbFGXiBhkEe6UDryaggzWJTScBk75T3IntTiOeq_nxNc4NWGjV4g0pThxtpAOUyvaDkmKrDykoRpWoxbiE1wI6-jsADNP9Wr6PA5ZyF8hKPy6X_-n429aQ2t4A0xSULtkwidnrTD6T6c2CUhiDbPh8RcwptZQxJwIgyLHwdQ5t3USrH3kH2rLf4iuPnTaAB6aannVxiQjCF2h3AYPunSOZDK47WDbsXC5af1wqWUEnaLDQwRQ9OmTE9F5Tn2_Au7ai-D1tXnSfbIwOuORIQKqHZImVhx7aArLRcghnJkddfdBjMRp1kEAmOVU4lcEdnTck9rDQw3U0m0vVEllWNrRKRbSpyd9XwXlzeNOtVijxiRIMk40OIlAKHitLG4qjLqHE9IUsRi0wM_AoUrQ4xRNLMuumCqyW1mmFc-kpbSlU6SoPSR6rfDqjNpa0zhMpD0hjPtmEpxWNbSiqh0PaBSl33QEAsmLszwj3VOfW0siU10SlRflUyG31HGuowIBF32kzAnM7-DA9c2khBOWWL3xWhKqsuN5IKUKOQer4F0QAhgvDLlOM_Jpg1Y9nPIUxYgtrdqP4kH1TRVZhosKFW9nRAjYdW0HaolkNGxh0tLmV7w6KWF2hlstCzzt-iuAQXGgLq6kbV9dwNXhwqqt4Epm8qhJZ0eJlYHAGoGHUDuNzhh5CP1o-3TLmTnmRSszOKZ0G2LR1drsJleoemSLmqgcWUfMrRObjCpCTEsbaj_E8FcivWgBcqCq1GZGkOkSkCGNvNBccy1mBx2YU1CDom7Bql19dviOQ1gpLZ3OAHwQ3GRedpRrJ3sir6nOkwS3aRND5aXA4PwedaWrr4FyqQ55xBoEx4uEClfjN6m8ahnirci8pC8Wwfw1fcNd1MFnCpcol4nimQjFVo7u1kOidtdv72ZTG61udkL7UGnURKzmCQe1LWieMhURiDyQjg4wfFrHQT9OHQZObpGYhH0Ts-Arj6575Uf3N6jA2D-CNAQdf0Y4UtZhW3GEdhxJvaCDwjvtjizxXyDEZbfQy3fNtKhd3EFDRHW9J2ApCZQBRXtRVzNWP5XbhP9Rg3uhxBJnhRf06ASejmzS0orjgYZOLSEV4sIYQlKbDJu96ogPKUbNZG7UuY9CnpP0GHup4xebR3RjytOEgZOUEWmvTZihQwAo5HoDqUDYOt-nUxVNDWG66wrfxxvK0ga0KG776O90WKXqADIeYxLQvEBm2KOOfjb0HwWEFKWGMb3bESONuEtEJApxaUFda_46c-w_bWbqcHlTH0YjRMSiTs_YeeemIU8wb1YXpu6hH-fO1l2c1Ba9-mbIuXYNheKDsC0UUi0oaoVDjT1Lq5WD2aSCkSN3iRM5pKbVmVpSW6Zs4q2FzC_KAb2T9KW-xNbh9eX089olwhZTFA6t6VR6QHade-Cs6ti6TjAtHQ3VeGjhIup0AWRTb3B0fYMUmi25uyGHZVM7EjoQraKtcXXFfkQ5D6m2E4dvGIEKGfQNbAt7TB5DZTG2BgXvrv360gpSU81ZsHD2TkJ042-0JeG0deaLZCGZgO2DDgqsoRaxLbLmtbYucpO0j_g5bbr2SSp_6knRHdCEyyDeitcNRryIY6AiepJkkBc4zd9dfTGtrlvXU6mtHAfKPHidUcYXJiydTlzrb3XGlPwJ2r5XW2cYWVdQ6WICyLBPdzug0Ni9BgRnLGoyaUdLS9jgrD1tBHqtmRhuOn8cIJfmeCt9P-hcSWSFTKWyJZzXJmirlAxOnHKH7lbXOrxDTS384V47TbUt3RNLWCn0CSRC6efRvqAhleshtLSSR90jd4mgQGULIVHpsSDauoV-jzw4U980f7oogjAdPAr8WuUDtKTVIbSq4wVRmyBqumAGtTZ15rzLL4wGKoR0KMia2RVgaFr0NwZE8hxdPdUNo4sq-CkCJGqxit9J5xuw5MZ7qHlHRVP7JsQMQTE0BilrbzVQi6KutGgNobQboooZIzeRjfcIqDrC4B0sTs1qUsWhVWZ0rd3-nYNayDm4Lpi7qikSdcloMnj_kXn8K1nhZsT0Vi22qiVbKytoISxAvZKCUNQXInR90bUjbz_SUOvpR9-2lKVT1THFeKqtoGvxmApatENC0Yzq5Mn3RMkirSvlSG3_SR3AGFddJBeSbhaImG79FeUN_oTKEFgSg9QrxldtRjwLk9J17D-NHNw3MTdq-cIIiKOJcq3FTGQFFBiRj1UHobRpWYk9nhrHjoAgI3RJJnWeKjOOTtTrFjW1jq6ISj5S_wWez2oDum1jQd9di92GMVTHdDQyycZl1C6cqAPNiMyqUxMS-wTuwCJjMrMaeTGYi-QIcBuDpk2_-d39UYoUMk-H05baFrNOBKprA3c8PomLb2rrlXrUk04jFJGJGh6q-i8mjxy6v6e_eR7qYteBl_1lSBB_o2M35SwYVP3FiXFisHSeDdoIR6f_EdlobAK5a2epY8DD0Vcn8LROG23afdB1EP1vU48JQymraXaorTAo0UFKytGqSrnnOnQtCnKkI0mLhKlOeVM_dDXGbaI76vgiRdS7-gXxAi86-bD4Fq32qfVkbR2z5XFOJtR4Dsg-8KhNu6naQNvaENcBgu51wLwFeHDqJpf6oVIGtRfS1SJZ01e-EZ5t-KRD4doBxmi6ktWX8un8gtZ0oxYJtJrVEZs8J8yBaPart6VNeN1cvNVaJn3btMWVNJKMCwpElgp2qZ82-BBTsJ0Oq_NeXWc_oce7QJ1S1Y-UIi2r46nOl6FjR2XpQPM-qer6m1sC1bzx3RxM9yIH1bU6yJm_HNSL86GJ267Dm1s2Q1uGKE-qzNSyyEdRvClJBT-4NvX8Okl9rVJeJQONz6n0qB8alkK5dSIn4gGX-5q2ObXHjhJED0yqjHociPCMOIZH_IYGmVlGTTt6AXaScsPqBl2y0yBE9RmplesLePAuoppNbQ4HduOjDa30eB1K86ptkE_VNmYpC1uib6bDspL1G7Msq6_DeDyjTkU2FIUW-bWoQ9oQGRT8rRuVB3ODVmvqTZDN1HASaUl8PQu8gKBuOiy9dT7jnipSl4O_17qovEJ9aqCloE94gcy8O15XVWgbTz0oVFF1n6tDod_zDrgLhDJlDTJTl70jy7B9ePmsvbn7N3Afs6PGmsHP6Jj2XSZAsfPbsKW68WADNOLRaUBdIFulb7Wzi0WgRCDlUAXqgFMYMcGjU63K4BGqeuerbu1SR9oRneq-gEJ5vdtgDtt3bpskGp0aywcLWlGW_2iYdEL-22qs8Qi2lJViKBKcqlaUnTZXa0f_za6Lm_B4g2GisFSxMeoVR4ys0oUD1Ib8JR0N2Ko1Ccr527fUWREdfNFxInK26KyX-im01IQTrLzU0AEaAh1S1wFziidEqIuTptpA6xV_k6SfiBtt48vf88dUrbO-rOUqBc_QxSD3wRkYLWxlSgVphXfSfvHRsaEyUSMQahtBq9J_1w6KyuSqoXyd3Ne9EOpJ00pYXzpD6CHVqiOFOvGurKO-oUGbek2z-lw-rajijbVM5nWr1b5dSzKrtTedMzvYg700_k3rrNBHF4cd9A-OrpItWNhPe9goluVQG2iTxaOSEFHLDqTK0Q5L1W1TiIhYqOUURDhBC0CI00qqD50WhFGLyFE1-qhNq2jRq8rBIq8QWFOLr0NN30nd03KMBK--rOIejdJuiNZMeMRJhGTU9OhOrkdGXwzjeZKNCUVWE80hFQQrati1hbFr1K8T71bW0SAxb7pYS1vN5btdSF73FzFA2uFS93_Dup6ls4faNFaTd5EL1G9mHQdwqJGCo2T0_u5a0Natbk3RqcOsw5pqQqS0qJUT6uUz4ckwH9pE9DoWLaPT4YmkFsl1ULvkgNdRIUykIwWZ2Si_jRWTGRsay7u1SbbBgziAo28s0gLYURWjEp_gde0CDgxFgU6BC9EsKtzDOx1FSdpJXxKiKieIGm16Jv4Ew6M9EAlsSGwk3QBV1ZnMUEYf1Saq5WEEsS6O4tWhvoCdwIJrWXTPoZ4KxXgnHaIu-Dk6CYK063cF4NPyRtOK3ZBhhb-WdHrQKoN8yc6y_9rnxmnPmyk6eo5inzoXNeK8v3F_mGJ4kq5t1fKp-tlxV0s3REDQUY2n5PxmcpdunCDxJ3OZ1-10Rb8ixbTwuKlx0K1ugEkOll464rawcJS106QYdP9F0Q1ZPquhTofAdThTt63te9eIutqrzk-rRwaFRbqWrytAEmOsQwsTb-H_hMnSysanDkbinkQemMagVZckH6UqSVbrBCWKP2kPHNeiMzvoH11rMBCnOlaDO8ZEDzRYVrM1WpI0J0hPl_XsukAOjUDkw0O3k1nzi5Anzz-dmtWiiXZ5mw6fk028mhZAIwN1L_MmFTHRgZDROT8dV1s6qKLjFCgdbVCQavxQ9zfLtE1QP6K-kZ-6u0AzogN_aPWKe-nZE88YRnUAItNwGFS87XWdiHrd4MSPmoLy0rJMpw5X3V0ckWyEGyWmDa0_E9hEZZGjhdokZJtKQAmYl3Sd4aczxDydVvt07R0JhTQ-2gAppHWVojpa__QYXL91sqDysE23jyASx75nXRj7gTPhZ5ktz6Cvu91MKKmpVI0yOjbkdW2G0w1Z6tvYWuTDIMKMosu1dPYoSyNi8aaOomuLBsGQtL6pZWrdYIRY1BbQ0JY8jnWKsKlZKADJsnniPcFCYBPNpBdaxhO9VG8so05U4ADRtDXp7hNqMOnZKSNRhyXgghqxPGoT1smIRjB53W2nu4fwXog4amaSt-Fx_CIikS8FUYi7-bQZjTRqUIsW3-dYqj_65iw5JwgoT93TUvW1PFUdQlQx9Y5t8hGr57WRwygj6xkOhFVDFPJnUbFPpUZSNJ0VI8NgRPSe1j5RzF03-knXLLX9fUs7-9_WZaYxLjhB_K72F7xqxf7yJmqmzLo9UV4SFqx-aOMD85jUXOLUKyNFJ_XFU-n6ha6vqEVrke6OML2XotxL_j5KcpVZ7qUg69Q8RFVM6lyOTommi-yn9ufFn7uqzw8jo32-pmu8IEanZlimmwxXz3VOW9_Vs-_VPsSgjuypM5tqrDuPkMZoqKAzPQlhhA6NuhYPdY6Qosg2OGsS9ecgjk6fWLOMHuDHMlOvRujbQhUJ2C9Up0XfssWiug813gZPgoqARbbq9ksk1-fhfyLg6Hpgp6_28057d06Niuq8Pmq1vvOK05JR13459EEA6TIppwXreK9B5CWwR1BhSXAu_gtlmYqn-qppB8e-1MbHvGgja-n77brWbJsOO0nyUYy0BeA9Due7p4ZW16F_HC-yqWmlqZJ7cjSNB9ENsXGqZx-rpC8b05I2-auNWd2BSOSpt6vp_kmsnbbneDctABHdKNelI87L6f4LXYW4MuPadUUhwvdQo-U90IhU2U32RsaWFLnrRFtbUY2PAo-rrOjuEN0PUHiRphNzWrv5CH_KkRyw21cHFZlH-CmWxtvDFlpIURNFrRn9RsHlP9oXik2CGCuVcLu6N0EWS0cTEHVnIEylwxh4ZJyu4srq78WjHHWyH7JKZ8PV7TNOYT7wX30gijFLMiVL117KOul4ZKJASCgttaiEqhMSOn8S1MOcFUzQnO65Q-Y38g8mUQOluvqjDtNE1JiuONNRQGXQfaYuF3jC3V2ZlCTSC-7fWjdm2kkchHnQDX6ENGZI5xKP9u60IcJj6y5KR8Qzt1gXJLBuCIQ70FEoSKZSDSpo7EU5xVYV6EldKDthxUlGBrwTnlUUPdQ1rbtaYO8iqtEigqQ15RRW8VJ4WsTQ9sXWSpDPWpbrhP9pWZschCQ-XjdoaWcRtuTDr6JeUDjtrl19CcGH5Kx3NMbo1C0eXTd93ONZukdgO92qdM87q49Abv_zagFr6guEsPintRODQpQwR8gS-HghFa4ZGfImn8rEUXuZDisuRCaTDMfqoAmOi5k7MpLqSMWj63YrnQJW6_1UHze6KfOgeBe0y-I3se_qYuyUTS31Jx0Luu1G6vW7DD4qpkNSWgtbm_KMOoGAXEJB6AteYtY1HgWl7486lMiiQEw7t7QWhxTSLcu6QXEvXT1fHBUkqxMW5mr5UP94fNmBqublpSsRsZ5lUWSpwP7ejoFCQekrARjXoV4wXYKOwRwO2tIFuLqRsw0K2NExTd2itY-KF6nL9K1SdatlXEH3nm3dOYP-38SvviJTfTCQi8a74RUzJV23wqWtno6uzfJc7nn0kbTujcr0ClUYS6cg01Zv3KVsdQrP0BFv5IO2muYXKJK8Cx84q0e-Tt0MeluCdG-sglE3m0SJNXUKBfmGoD5IJJeaWlQjSQWMp7tfw6Wv1sRgIueGjr5nnUiWZtGaFVUliuKH7qSg4DOzEMynzxG0ZaHR1-WFbmujNpfqQsRvoHnxakVXNnRCAsHyqU2J7MBeMpKYH61RU1E_3Tu5dfNMCU5HGXRfzkrabkSqDLV0i_nuFzt3nfvEPSana4RjV4eV-3qIOtwHc2Kwtxqf8I06ei-aCZLPwbXbEiK303R9akQg6N7MpB0a1CVRhnzWCn7QN2bfaLpspjWjqUtbteJOFdfvpnsIXb97-SrohsFD5EAksIh6TvL93fu3S9cq3ldOulpWB8hE3P_iuvsbeup042rLtzrdL3lf9OYCA49ObF9TD5grd7Dv5KmpQ6uFqAHEqJyBjqWidJ3o_2_KKGEID-QIP6jlGxhVd8hBLVmLNEdL4GE47BIaG5Pp76e8oyHeRRIXZAo_i4TXXSgS31REPnz-JO50rSNVV03X6jb-hqPY9uLv3lTWio2OCUkQLn6SskixzrrDWtfAQBaK76Ob1e4pKq-LtpquqypQQOP5i07s60tnCmyuK2iIfB1iPVXnKlD0irpLoLrYQ_0ITbfnSFmFgWGQidR83GgKUCI_DYGjmaO-KF6XlTL2df5d1VbUBbh0mkZTI_umIXblfiHy1rXPxBo-AAenLtSBmFmMPalPOOoWu36_nqV8U7eu_fcM3rEqEjdQAr5OM-gSirqo2eC-x1JirHuLA_VctyUi9lBGTken1Jo7Re_qjCJJZKa3liah76SGSemzuNEL1DZ_5w2xsJMuu5Q9032sOl6J90Pl4d50gluNqEw7AkenOWCrfg-B62If5GPT1RNMxVYnvfa6AxVf2hDe1k0IBzmva7w0uNBdUiuy1y6j7NhQc34bcNOtdLqV41uj62bLI2-9Y9MFRvHT1zAM7Q_q-30ly-83O2AYoPG9dV9rgT8j_6Djn0XLbqgBxlGbO0HWsukWB3i3otq3rkJFF1Xd_5Ukq_GKTVdjqf-hSikyC7gl7LoO0S7d19J1Wo8qR7igNeRO_BT3UvgjXEDdqF6tkLrIIugS2rvVMpNuSpn67uAUS79XwZP46aZVgSdVIL96qQBtrQvOSfvVtJGoWx_3-JexoPjvqCbfdM-LussMN3J0_NP91cF7SEpnKsaknsStQwYdSem1UxeGFk_IlXArp46E6g4g7TUOrUAl3V42kdZiH_VxNHVL4YX0WT9dRVZ1hajitOnCgksPlCTdG0dqr0rMyxt-ujty6c6RcfnFqY9uSGLEe2x962aGqrN4UFVfOhlwI4dhSwurHtRGrdtntX5yb-3UbraOTeqAb5N_p7Qifj5ttOqqMK1F6X5LtTBhLTNyuEXcydTNDrovrSq-kdRbZ1nwlFOXu5OWJHOt6V5lhYpC3lP30-g6Ik4oSHMy5vPvsFidXf3CKBP0zWCucZBF_mhTCKSOIlVDV7yd5BF6S2uJiQGfOpKhG1U_uXNl5sbJZXEveamjY6IRNY6rNW7rhsLFn1Dxvn99w5q-nw0BzWcMTksQpGTTUpI4LFMk50CvfNq8WvqOgaRT_Ac-zvjTSxTqNKhbjXbMR_w_MrSqJSBmrcofou1mqF-KMxQt9T0kNTCi_2EVncLP11yRlZAtM85IBFk0bM83qi4yGhTjG_fIUzUwuShpwqebGL6m45CUZ-3DIXr-F94StOU=', 'echoprint_version': 4.12, 'synchstring': 'eJxVWgm2GzcMu4qOMFy03f9iFQHQP33NS-yxRuIKglTdv_mNGGZ-xo2wGPN9-8Zc4wz3ETZufdnD37pVX2o1vn2jluNvz_E28Hon3na-sUeMHGvYHfHWvd-41s57_B7eYVmP5tvc9ohau8c0rNn1jjk2rsdrTB8lU556_L68l21iFXZ5D-sgx6-mryWov9OcCw1L8p1MzUrGfHvektrr067DA7obNlt9yIIoUVq_r7cMkvV043OWZd6O2ORt_nZ-a7HLk6TUt_dtbVipXp93rAUxSu1Zgr2vtcUz9vsvS4pnxvmsNtLqpeV16KyniQO8JEyvQ9ZXSuySbmHD_Y4r4d8yyLrKY8-Ms7Z5Z76nb2G9scqkT-45S4un7Sr1Z1kJxoHzZ7nPIfApdd45zxVvRX15L29pXNaB4Xr1rmNuiegT9s0LN5Ye9QNsGJOuLVv6J4s9i2RKjlp05TGHMZ6cE47LOrOcVWH0_k0IUZarX3HKgsKf3F7CrqBiJW79BR0PZeNep966jI2vji2l4d_3uSIruDPi2DdUq92nwv2tWrUok8Y85RKm1tvvCbk60-CsXVkReEcxOaVP7fghog3RlFjpsEFlhJKMdjAm2MeoqlCmpF5xF1gy-U6lBWTND3nBtxhUF4kXFSPvJ7ieWz2ZqXfgpYkA9K23r3KsjL7q_XT5q6KaGVwbuzY2imQVgoQXKrYqSityrHImyo9l01M5I-SJ2vUojt95FQ31gwcPknWYEO-ERPJ6wQoTqKS_eNmh2yfIYtAaECyuPDphPdowZGvYvILSkK6I_eS_fgBkHWsVrxVIAf1h-VJ-CrcKDNenuMNOOKiQ9TB6jC9QIGz23qxIN-BeVtjWkfpn7sbRBX3xNqI4ndYsQCjr1A7vtwAal4CnAtPwJ5F8jIqJZ7OeIfYfQBR8lYuejIFkphgTGNOJYPXzqj0rz9_no4BWyDPE61ejuy7McmlGQ85OGQuql5RlByNiF1wYoaNAJJDDDL1F5QFEBiMRk5zwjx9LtvIeDMQSh8iluExsp7Hmz-FIVLuqNUDuw72BVMyNKyg0rkbclRRroGZ5ed2zdQqswrt0NfQ6jCNmPSLtwBQ000ej9UHAVgoPSx7gBPJ48xB3oRYT1FA_wxipyKFyP45gSQXiVpQhaQunnMe6CwWvvMTCF_CWD-49xQQE-1fFilAB7SY1XkKfF0VWGBrBGmP4SYTCGsWUCodeWVQZyXJYQ28jtAtQ4W5D4SAWkRLwmRX6M9qpcT2pEIZHDtVQtBj_RjCgujxZ-cvUtlIEUEP75KSjDXE8aeAtbnIVEofVvD4EUAAhvQX22L6Wbz4nRJcwRzqZSfyPdchMzORXDMhEfHR6waybrOv84dEiUMCYG7nEUrdIoAyAckZL_skeDmzyw91MiMYP7206yPHa4XOI85EEHKlA2T46U1ZW5hLLL980cA6TfYxpJJt6e2t2SYv-bEL_wgkscPDQJSqRTBLwj5HQ3g-J6UcXfH8Q64f56MwyU2ggjxaSifz1aydMwgkDAc5QLBDqF62SCRsl3M56vxST8D7S1UlaYaoE7CVtRU2MJ9FvBzarxHRbdl_2fcXQ379OZF0oIQxRL7sEsA8ucNgZdLtsUrn8loyNIo-sAebvKrgsoFO0B_AQF_nxHPwO24vpgiynEosQZ4tM0sHwHAA8oFN-zSXvACP3wsn8hJ_8c0rMqHfe2sSaHJ0JEfQhi5NKKqDa-TRB_qZCDbh34cQNKnJQaIpWWgmEshUpDEbZ23WiOU6r_eEp4CAQ8GX__hH1r1afLIsHEmRSnrd4FcOITZoxpXDrOVpo6Jkj-DqIa7lp0R_Yiy8mWQbScFbx9U0uy4jHBuQrpQiKbPETngUESaYdiK-xIhLYPhgCHNsrBYMwJPlXs0gdDXfGpWpRBWbX5z2UqkkpaalmswMNlHhiYkeQoklaUWFf2mzkqdPzQT8ukkJzcUEC-2RhmD8eitj2xE8hLIaOfpjqExuyYBHmS0R4ftKYiMXtKAChKjNVohiO5AXZjHhDDOfftWMi06rRgRxNofEbuRvOXlRT9ao4yCEsQsKS5JvsP9_Dwzpz0D05s3YSpRy6Vnv3HUiNnqYg6EXoS_EAqWtJUYAdJMgZ5eefkEqxjhwdWrusE4sTgLfKMFD4QGzYfExoHgjW-clGBzqgjIZS19WptSRVeirnNgMS8W5J78DhgMslNgu96_gFoY3JlKIkZRukvANHnMV_hXqOEs4ZNMFYuyDcI8QnJuKUYP6xDAbWNVuNQsMQ_QEQTkKgKIZ3-xqMQXaWtAKBQEUKsxd1YaXgcs1M7FeuN6NVNqy2BziO2oXqQf-zxl0XkiWRxbjD8_sC4KAogdxXAgZTAxb2rrpfihsixAkTbJSmxgcheOym6arGpIAZtigbfQB_5Df6HXb6MVRJJtjTYkVB4KQIVE-W2FrV2k2mXjQSgwWn79iqd9cS5B2BiJuspOyiLRrZJjk-mhdADLiMumVsUJMWTA58NKMAJJOGXdH-SJbJ2ayuAnm0YJelB7XR1UhONZ7RoFOppLKf0LlarHpBw5FcQ_b228h3Yqj0_mZYvmht4gnZowuxwF_KUYzL4JgqyAdcIWyMiCDegKYEKXqyyuXQeA8BXY999wiopyGQiKRz_9yvAGJjETjUmAM5GbLwRU0FMCMJVXsaNUN7H5zPeVphDMk4sCAw3IA0JocusD50Vp8BEUtN51ioaviz-0ImnU8</t>
  </si>
  <si>
    <t>{'meta': {'analyzer_version': '4.0.0', 'platform': 'Linux', 'detailed_status': 'OK', 'status_code': 0, 'timestamp': 1662135881, 'analysis_time': 7.17708, 'input_process': 'libvorbisfile L+R 44100-&gt;22050'}, 'track': {'num_samples': 3634918, 'duration': 164.84889, 'sample_md5': '', 'offset_seconds': 0, 'window_seconds': 0, 'analysis_sample_rate': 22050, 'analysis_channels': 1, 'end_of_fade_in': 0.0, 'start_of_fade_out': 162.62675, 'loudness': -5.662, 'tempo': 166.825, 'tempo_confidence': 0.375, 'time_signature': 3, 'time_signature_confidence': 0.37, 'key': 5, 'key_confidence': 0.53, 'mode': 0, 'mode_confidence': 0.221, 'codestring': 'eJxVmgmy5TYOBK-iI3Bf7n-xySy-bvfYEfYnn8QFBKoKoPbuc87b91e-Xusatd1v1PX1Mvqt9O_-GmfwSy3n_NMau_3TOm18a7RT1qn9a62cb65WWlv3a3OVb9K8w99uzYurF17sbY3fMLN_fY1_philFGZda_Q66_5Gn7w575ojPy9WMO84tx9-nYUljDZamTzwzcrDZ9y9ymmdxdz13XPmOYNNzX0bzbt3m2d9q7DrNstse632LZfvL_O2sb8122EddbC308_H_xihbFaMTWie8t2xXdnBZrUMhmZzs_bLMJ11dJa-1urfXtr3tnvqqOPbO8bYzkPrsKO2StnrVlbAeKxlYyj3e3orLrJyKpzEmZs1s6BxKg-fNYo7Kq30S_MubYd1d68Mc7WOO1x9ls5yWfiYvF7uwDCLRWKLevtkLI3GwlvdnER366zy3rbZUKPJ_F8rbKHVMWgPbLuwzF6DwWrZTYPc5VFjOTtYbmEnl3kYjHM9bmTdMmmP6Vu4B3Yq_FknZ8d_sDg7oL3ZKqa6pY_hCxcT77ZYx2AzjIcT4b9938MfbVZX2Rild86mYlJ3y-mV1Xz-sIA9xsXfCo82jcXuNL0D9KY7lMspVn_vTBvb1tZcT58YABtVbO_S-2W9g1_vwX6EhvYac098QQMMXNrfC61te-j0lXNjCMYfnmcb-P2Y0991MI77FHyE9eJIy98J1XoItjl4Ho9jhYPjqizH_XROmj7amEXXOO1u7YPPFXycHXHOsZTjj3uZzwNct-lPdxHzzo_LeEzMd_UOzon1HoOZiDHYDReen0RgecGvszHvwivs0EN0TQJ1c2BnYSaOY-9jHLKyowfgDZiSNudZjKiOPS4G5AfxQ4Pcy_v3eQg7bgvgoSM7JqT6Llr0umO864o1np37mpyfQxJTRQ_Au-rs7Im2HsAs9-qDtlkWGNH0UJ6vQY-Oede6m3Ybvr_mbsOoC_jtI1T59NKf9mFUAj2WZ_lstfbDRgykldkHEcjzuCWDEB6EcOX5ACTnsXydMG36w-Ao-ljV94XM3Xm4r8pqu2HIeWBFwJC2sIkx2O3GfC3AyX8J3j1sG4YH9CNEju3B8-wbUALkgZ4H84zfqiChd_UjHPo0iDAcvRk8PD71fhaz7tnT38V-VjsxiGB_jX58nAErPy8xgmApq15NCaCx-MVCh2ZzYIJrMht-J_ydIfQR_jib71-Nd509R7tFDxwZArkeVSC0QRNTpP-kIHF1AlM9bWHzsicWP227edp3EjCs95xg39wHOB_SE09tHluEB_MRG_omQAE8Y2yCMBhHEN_l70LA2nucMFAv4ZI1QFyDqf_Q8SaqtLP7A2lPm5goxMt-J5FepLH-wI8wGLIXbcFO6JgQDmgAOHH602Eu8UYbtvwwBixCNNHeBp9Yh_fgpg_dYKrNI7wvrrBseLWKI_giCxwTlGXnMHLQqxEpDL9ZACeZ6F7i0WXFY8chRFc8EkY2epuswNSVdpNrgZMhO9OeJyxBZAE1dojnHC9ny5Jg_aZ6wHrzeIS6MybXQCCNv3tEnDDnOa42XW4J_D5KCpa8BWzZ4IBXRqYAZnyBA2oG3U_5sF-A9OARqEJgQB609QzxifddUPBpg76dRTP-DYUyGqDL63cFP3cfhLI_38AdzxLuMkGP9mjiHqE1ikoF49K8Cx1Tji4KSMkxE8kFLRM4xHE9nNAI2uC_BiEs98U38Bxkg5xH-xE04-LTarabXQBPd0922jxCPAkGO07Q4oPAUZN0aZ9MwHug_OGB7hHib6ycDbKREjwGoYU_LOeJI2jgJ6kOKlJDdSFcyzIg42Hb5iI-8aXYHsoc3h-KE0atgpptz4_FKYmcb_boCBe8REy4MwSA8jHykXoypgIVRtMAAQ1cFD7U2UYkGWTRhR8Mtq6MzTohqS6WPg1UCJvLz7tH0bFD8JRoYllqKwltSmAjSgxqmvVCWd84eughCqfCmLYMqq7RqdzbkWCYcHMGWuS4TCIDPsS4tEOxKgQWzIS3B9LBBWyHxa4UizdxPghJbF8knAICHj0aaFHC6P2AyAkeFVF0VaBCNRoKYWjGeOqUDREBACvejRpWlcJQwDRuS1uzYYHmVo4dYgHGJwwNJkFfhiTg9yHEsI8ogIIDBZCqMyg0WKdIyoKbPo_w3tKH7TDwKuCqFsX5mZB3QXkV8QwKAQ_ECIf76QF6IBsFN9Dr3chBrDbciKXTEgM8ccRwpa2CB3ShVcL9E8yXs9SFsMR5hwZh-Xg9UUtbg8isgD60NANaMD7n7QHMOQLeLFuWNV15ZoxkZP3BLNYr0mdj0bDVdalt1gziNP3Z7SxDXPuCH1tfCkQt4oh_zVYCSc1IQK8y_jakdf6FZacJijSkpMC_WO8xpPG3ttFkvK_2QLnC7cbWVD0gBNgq_DEUH1PJQRsQxTwnOYtTu0fBl11gOCZUEkjaRdJg8GJW1XUnCF1yUUm5abcnifL6vT93gvUgRfYiwOD1IDS7W2oTAQcKeNpT0oVBkKrVDKq4aPM44AVFSfAkMWBATh9DRn_BVKZQzMRL0am4b-TBqvGOrQxQk6wqXoA24GEnpVhRYFAcXrDrS-iKvIIcYip3MiIiUCQZqanj7uasEPe838SXQcYDu-ItaJajqOj61_V3RYnUDd7x89-8NVkze_ub1MIeiq7_awYa_janDPRf6rz0zP9yZzxGecHPCAH8fCU37eZgw59hlJeGk5z4a47179jbKP-nqU8PtYS8ibfpxEQG4kcWWE8qYcVtrvdp6mLeojDCK0x0FWyOl9T0hreS1ZF4fE5ekrAScp568si2dQ5OAkItT_ajDJFntJWGzIFQrfk95CZYEyxdAtapiTUTV5qytMsH9E2PiyyNnio3sVGNW0JySPIk3r80kwCDRCttSQytQcTjHt8Owk2tDs-Yt-tpIsY2tTf_NWVGoy3BxrZvyUTQbjf7SFrL0UBq_n5zFMgKDAK2RyciNNmWq-3h7NKN6UCXOnFDKB3S5ffRUs4g6NjJNT2VEVhcUfLSTlZd0DMy2k6OCD5D0FPBHDxjD9X5-Cs5ozmCvloVmOxmW025ynCi2EE5MdIGd-upKN6BN5Qg-2wzOR4L1ndMAcuX6GlZXgAuxlfCkUW5eWzOECisHbhDI6ISWa-hYwCrCVnOUW8bBOz1GrK05b8MPVz4TiaPApy_5090C0oSIEvbgO07CAZ8wtcqFOiA9V83VizhYH1VfPKJbpmDaENh8rxSyqwCDTu0_h0pqRDts3i4d6eGABsQn6nFqAhYNpExfTWIRxhClObkpsTmgMPwAUFOMk787miAUHlTQpKQt_wehDPjO6qzTydkQn-uSiR2iUGXaI7kwBIt5TacH7rvtCOAVAnYZ26pXwMr56qSEHrgBX216bJmnyIkG8CGnK8ZuqoefYSPIZlIdhWxeBAOBkQeRSXIxm7KLspdCR2-siTBiSN_JSB4dqsxrOe8HN20S5OfABm7gTswE-3kiRzAta6GeHnFowXMYHZGXKkTFtVmT0Xr1dk6tjMNwLEFbfyrp15wnoqLyZKubwPcvIO8HQlxAm-gAuQhyaC8JCX0wyYTZrxoNrMejg6QP7-aWcVWQ-ufm4onMGcsMmBSP4yhcKdNbLhDIh1TLduGLC5MngSf07ZwSPJfxZLw0SuDHImDpRZZBM0mfGNysvxlnYgtY9FpEq3qDAB1n6-ysJqzQEu0W8prBAFuzIZQvi0sl9IX3tXEb60rm1TaIlZYHJ_1eVmXLBQQY__XOiP2YXBA79JWGKLWYLPj8oJopmzmUUyfMhgTcRDT4bskjHerEbriURK2ikSichV7-nCz2mkKqVpeERFdErP9I13Lu-2JQzWNevRllMY0a2kAMPRFOiIJMUGJhkbpmxViBdDA-QNxsEmz1IA5ZoqtOA0oAk3fQB6EDa-BlgbjSt3YehzDBQHV00pkzLFGvPoqeZFM8ITKgeVX5Irg8vAfuYpdeV8CipEUhfweCEw9GksxvZDteFsI93fz8K4gZ6XWcltqWiCacoh2TzkYeThE8BdF1QqQlvhuklhTEGDtWq5kOhFOkQirp4boz8LRDf5dnB08Qw-Sd1kV4Zxh-yhX_9FE3ZKVx-ijn8mFNTvjpKTuQCpYkGfpECFQSsfIsq2BCHB03avalYCgpRGMctorLEtqcBC50iuyi3MeUk_psQQXrVH8ioolVw3N-vpRL1Uyo-RiOI8FaadJvU1oZ6WWE0vzVSytImzpSEmfhA-sTe0yHGvFFnGdeS2uaW0CS7AgKgTUn6KfVj0NQkUjwSWJpC5eX1JFGlksBItdx-QPdkultgRlyXIAvJaljfoK9eyIE2qpk6j8JWp0kjPnooPgsh5VdvJWudm8i3FrZnSxvIeLnzxhwQDkgBbf-CnaYQwLBHfnVMZ4xTLUzUx1Rd3ZNupn33SovnQJ8Os-oHYH7E0ActoA9BKPh6o-hX8RnISxmzZX001ZCM6t9V0NpJTvLQZHbkdAGT0qjcUguciAVCEuaxF03FQ7gXTcPB5vODWZJBVHOuI0uqIEbkeQiNBs5pF2nN_at8XQbnFbLbrE2T8dohPQzjat-9UUrBJf40m5uBgCMQmuByPXClD6l-5jxVyEJLd7lTDouEbro7jN0qs8VYQ862BW9gkNZ805nfnuRtb4RUSq6iqqJaqtZTnFjld7WCZ-5d2nSGQEEKGO4LLDFINMEeRpWVhqgF2ZTqjekKJUYVhxImFJCxLNGmcxk6BDeEJjE6PWwFTX4hM24PC62--mJigwMhr5kxO2aME5V5MkxxgtQX0t4Gf_qSUOM4gKiOXqR1Qh2uQqd_eKi1Y7u3k3HSnlgJ1Er87-bkMwztUy6fB2YC0vBfZy2pmom9KS0a6rKWWS_lbHXDXQidInwHd6kqNxEFdxYEfQ3TPf77CXBQxcYuERzY79KhgpzsWE2_QnrMZCPZctdllB7JZt7FDVTgmwz52E16qFdKhjqh1OSv9WRmfJK1fY8RWMqG9jyhba4HhPziXVyKWvEQ955ZVXYUPFlNdjqf-rFcktxL2iUMAqRHYV7Vt5V2Z4D0jhwbTUJL3gMfd1kJprACuPrCRPiDFeqBQP1A4xBn5n5uFS4e0Vo5YUvuywqGEaz0EZUi2FynHAOgjBWZooxONwR63pSBSCH_fhTzOpyKDd6z47TorM22UJ_wxhOAyFrBX-2lLOJKaIVJmzvguUF1Mts3SVlcvuYXFizDB8x-81tUWn3Io09cpOR-4RwCRkWHf7KXKqB9R9bn-cV1RYZoQz95Ipnk5rTIZlS93TLAZBNh10Wo2okRrR5y2FUE78mIfkblMk6x5GzV2c6bi3sYQ2Sthpl7iBRwk7JU8kV7KySmzliRQNsCyYW9NhjL0IAprpiLReUyVy9P6WAikWb-oBLbZ_-YN4oO6qLTXTqopaSKfcsq5UjWd9LpUiqvrSdflGqqicjRys_6kkl0lq-MKzjSRnccNQcYwbwZAYW1nYH-zfeOnOXW4ySzbHKjJoLmis5LEJVUhPLfWV8kTLnloqAWTdPXcvKaZGra-IASCztl_5qEpSPeXT5x6GIx1iUBMk2VueUFBBnshv9m2HoNSEMb-58JL53dLhDl5k2iEGbWvPXT1KRyqf5HrX6x87xKDl9a8ZhhfTL0OxMJyb8J4yaiLM0qEdYhDnYeZeHSOFUyKsSb2utFthfxF2_KuP-oLhT4T11FYHnmZt2mktWybCrhVDO4xN73nazgsJyRTHehauanr2WmGodyf0Tzjl44l_wwktpQv-F05uJBUI-dVg6Uavt5dHpeK0qUkstRWzOssLZkYoihW1foowSqn1nkhZ1RgnWcnZnyTW-AokYeDT70E2dX9TbfRrKd1yHAs4uf3XBfBDIC232f0VD66Fr6qT9hQPml83bIvPdQSRES_1RlyO1EuntzNlO4RMSuqGEim5BaXDzz0sGvfUOgVfQY031_Lesnon48UrT5jv5SuE3LuZT8ZJR2QwY6aI1e0QGYC-ZlUgHeYQpPLF8pVfJvQUw3vL1xOuoyepwp5-_-AsPYURP53gcN2Lt0de_mvALGy49OvtlT5kh2kA-9RPVHTDawhLbQwVVUwwuTCYDdmXWfKFDlnKFWanHe1HtthQbxARSgx069xOm3KChSR3n471PmDiQKNG3i2RwhY_GSL0ePLUe68bMT68Yff-6yIIjFpeDWR72l2SGye64NxoPBdyXyEE-rn5WmXkBpmIFUCmC7n5XoB1ANuWKPzIQRr0bsTqWZ2vMipeYRK_6EipgePzCk6DzNQSzAatok-_EXlXeMKenyEpkwwg5TOGvOm4yX8R7N4R0TFTNikShOHhfaRa09rQNdBnap5Pa5qj2KNjWq9pSeK91XxfaTVlspAzUzfA501FpbOZ72cGIhqqkKLe5Y5uUL3ot8Ok7ljhJYjyhcuvONS9QMogr3oApBuArsQDjlK8NTJv-rFXKElpqgvMVAj8GsYrW_cTqlKNGQTpMFRNrMB4j82E8EkDCcKVJO0HFrwZzVpXxLXfRqkv7Lj5fINYiZfifq8cpf5NwjaT6k8DZARA504tTM9wKr_YkZOeAY7wl2_PTKW6u3G7ydjVCuR92X9SdhQ7RFVaQP9lAwZW0RIpLlrn7l6LTztmvqUgYWrzPRHCZedmHNeOV4nB3WpE_rt5wXpmeJ73isoDV_2iIWPka5akulVKtyel6mleZK265kOwXKI2PzOgAyU2_gdgYuFf', 'code_version': 3.15, 'echoprintstring': 'eJzdnQmSLLtxbLeUmIHlYNz_Ev7xKPLVY5sKLVrx2pdEmYLGm5WZQCDCwx1D9vM8PjwXk93NtOdm5rmZsy7GlXwzPd3MnDez-8X49NzMDDdz_MUE-euzUdM-mvj0m6nlZma-mDTWzZx9MdnNmwn5ZlK5md5vZuyb0TB-NCXWm-nlYqoS4rPh6Rez8sU0t24mjZtp_WZWvZie0s2UeDPtZsaYFzNDvJmRb2bdzHLxZlK4meYuZsd1M7ndTK03s-bFHO9vJuebqfNmFNSfjHuSv5lyNQD8xex9MS6Pm-n-Zma7GA_wXExONwPAfzbBu5tJ52bK1bR1MTG1m2n1Zk66mNT8zahCfzbnXEwmXS5mt4spsdxMuZka3c20czPjava6mJb7zZx8MT2kmynhZtrVDP93Mx4xsvrczNw3c-rFuLBuhsS-mHY1e16M9_lm7mxu38wfZHP-au5sTqT8sxER-WgIt5u5MrKSy83Uq-n5Zla7mPqEm_mGr5HYF7Oei2lxXEx3-WbujIzUvZhxM0OR-dnkczN138yd66lpn82dzUE1LubO155yM77djIDns1FgfjZz3cyuF3NK-mzcE8LNFHcz7Wp6uhki4LOBtd1MnDdTx820eTHelYsJLtxMfG7mC74WKaUXk9bNlHEzd76GvLkY5M3FKAQ-m_1cTNYgfzZ3rpevBuLw2ZTnaq488SsmKGrx2fzCBMfN7HIxvZ-b2fFiBmj4d-PPbcLPTHI3c-eJ_dzMnSde5_V-YXPx3MwoN3PcxfzC9fT4z0aM4LP5_zXrl-fNtJtRYl_MfeZujYv5hQnOdDEVp1zMN0xw74tplLGLKf1mTrmY7sLN-Hoz17m5O0_sknMfzZ3rjTMuZoZ2M2raZ6MQ-Gz-HIsM5WbG1ax-MUeTqJ-NuvXJ_MYEf5m5-4InXuf1fmGCd6432sV4FfXPJl9NTRcTHn8zf5AJXmfugIeLuTPBEG9G07OfzToX8wvX81dTnpvp42KKrzfzDddTpz-b7m5GNPSj0dLMxdR2Mz-oXwOlnng191XaX2buzsW4FG9Gi4QfjZc-_GyufO3_IOdy52KyKzfzDatSwz-bb2buroysID0-m69m7iQXPptf2Ny6mK_4mpa1P5s_ttL6y6zfL3ytXMwvq7Sl3syMN_PVGu6VzWmR_6PZ21_MdfYNfZpvZqWbORfzG5v7c4zsPjf3yzpsvxjvy830eDMMxWfzFV9b82Ji6Ddz52vQ_Yv5g3zttg77CyO7z81dGdkvq7RXvvYLI9OE5Gdz2sW0Wm-mtZsZ9Wbuq7TuX037dgZtp4tx-s1n4_bNqCR8NudmvNr92Yhofja_rLTGi_k_yAQ1xh_NN0zwD3I9bb36aL6afVOAfDb1aq5cr4V5M_dddaPdzJ0J_kG-9sX82jecK4Sbuc6gLSXTR_MLIxOSfjbVfzbUkngz6Wqqu5g_yKruc2RXzuV2vZivGNl179svfO2bnXF3vnZnZAT1Z_ML57qvln7DyO6ca_aL-WYWrOR8MVWs4rO5c6777rY7q1rlZv4tzvXD_Ngo136fI7ufZLiuaTptKPlsJEs_mzJvhq5-Nv9DeVOuN_MNb2rrZsa4mF92t905V0430-rNjKu5n1W4s7kv5uZ-mX3TlPJnc59fW_ti_uA5h1_WUq_mC772C-e6z5EtfzG_MTJ_M9-cc9D21o_mF0aWw83c59ckJD6bX-bX4mfz3b65b04yfLMe-r9xfu1-kuHO5u5nFe5s7pu9b1c299XuNg3jZ3OfQbvubquavvtsrmyu-XMzpd3Mn5tB--Ukg_8Xs2zCyd_MH-R619m3cm5Gpeij8VKun828mf-Vc2Ra__hofmNz62YIx4v5c4zsfrb0q9m3eDFf8TVtVPpsrmyunpv55eSp3zfzyymIG18bOjT50UwN1GfzDZsTsf5ofuFrd0amAPlstPz42ax6MV-xuZpu5sbmvtu_dl8P1Zmwz-a-WurXzXxzkuF-LjXmm_libu6X2bdfTp7um_mCzSWXbuaLk6d_jq99d97gXEzTjPRn8w0j-w_OoN1Png5xLm1L_mwQJhdz52v65Mdncz9v8M1aao03c5-by_5m5nMxf47N_bk1zagFqI8mxav5hut9szMuPjfzDV_TZrKP5rcVz-dm7nxNn875aH7Z3Xbna_cZtC_42jfroVMh8Nnc2Zzc-dlIZH42-1zMN7NvS8n00Wx3M39sfu27EwV3zvXH9qD9Qc71zYqnKsdH89WZAR1P_GzuM2i_nA_9n8jIdFLts_mNkc2b0Xaxj-Y3RlZv5hdGlm7m35oj-2H-9Wsffbnu496pnZm9dz273PKex9XAxdP3LDH21crxsfQWEKkV4uJW9cUlu_epbqa4ypkr7untaq6T-pdieyA5s46ea6SWjtByjs233Wo_odQwvA8-7cf7OIKpCaBxTqhg3jnUVEs-bvu9Yoippuy8y92FPNIzShy7ep2mL7POPTIdrNy79swFSDljxDPjdmkUvyYZq4M-NTWXTxr57OTniW5vHlZ2WmWRHwFVU85ay-UyWnerPL7ltWMZMaTWa94h1k4fI5W0lTxxFFxurh4TDnhK0CTPwDcp51p7ngNm6x6PRl9xdh9a3bgr4XF-PyIi-tkHIrk6nNrZ73oMq6uN9HTUlfhlSN5TGShYfZyc6KIbIfKkgWtdySnkGPycKWxui-cg-91JmyZ7nrXw_i77lJX6qaGfSUd92LuAr2WO406bMZ5AAJ4ChxjBtwEdHOvk-niX8mxt48qSxmk8-wmpR4q-H08ooffWwixlgsgTydk8-iB6WF9cvqxweHReUCIa46uIl4fUzeZd3MTU6iFUYq56n_zIeR4a1DPti3uFEOn7WX6lU-tIDFgvpUeKTk74tm3GU_G99qZpca558NvxuxF3xNV2_hlznpGqT6UpuvNYNdYVV-P_IQlxnDJWa3M_aTEagXEO6-grEAQJMblqr2tk-wkhk1N9lu-0qhFvZT_4As-5dHDzmuuZk5jQj21Amy-ZaCIs_SyDKF7Fpwpen-MJ-VYLgZjcY_fWhO_s8bV4P-2qxYY9j2ycPdYJ2x4FKNFtlrUiuuUdQ3WRP8kHN-2hAc_CsuPwy-8SIGsxkVz0L2T8vxoOAk6Ja4ew68mtSV4jNNx6_NkuhqcxhAR4VSc8Wbd7q4ch3K5NT6wFos2GEJbZ12g8txKcnrQiNtYo2m78pNMCz81p-A5HLgfGCqBuwokrtdLHDOFrvTl9y8v5EZNAZlcF0Xz7yrLC4v4QFN1yy66S1-GY_3BVISjWbDRjdnMOUlGhvlO3xNnHQalGJ-VpfCTae-2OWEEmgXy5hNjArfjkEzvS6qmvaJ-lxQMA5uH32TGNUDzeb5nQa2f4mftMOxCCMeW6KNuJrEixLOK54GBBQxsDdEvgTSUKC_AXfUtrr93wKWgbwgNEEVouhOEyQ2EVz_EPvs8wWyKOOyGYEw3PoHRbffpDh8j_RHwId3utK4ep8yeRoSQvBICPojsSRo2XAj9a8adWZzDTgSMxTwdh9K8YKinHaFEXeU3MYMkDILhjMbnGPv2dOJMYpk2LfroRAd40CJpcPT2q3fLIoTMZ_EGNiPUMMkhTa771Dqj1PcACagsJqDyK_jxq2KAoj7bOit1z6WEYcX_fiaQg3cGM8bSY0nzsbcsH0u8B6jSdSKOBca24tqbU7AkeNlI5wUewqJ6znL3IssdvahNlLpRXlikS7SeWR-9wzHhm0waGTaHHAGxn-WsQZEGoI3DOfGDxl4qv3ULUcMOqRkxUE6sa0Ycxtwszb5_bCzwSWOctewz0A5d5TQFcR2GI9TYwu1XLhbr33KksjSqdsWbYiwB9sJFAp7MUHGs9rm-ubgLU3GSY2CLBNyL5ZFn2PGGr7tVs7uwjqq5nxrvxeosILMEjsLQ2MySku8oiIHZwc9mS_z0nysYrDgYtpI5QiHVE8sSYe6JgP-TS6vAJweMmUFCcvqeNy_FLLFSPSIAAFpm8LCQPKUuZWjQidBybVTETvymt6zNZPK42SkPnEXHXDMoc5UCnAAD3cIF1os-JMtr6SuAXdZm-kbIPZbLTU0Jsg0baDVrc6vxTdkesJxBkMVC5XEu5WRQfLdm6daY-nEjZSZTBSYrVClZ6YOFECzieSATuAGwpaGwYLcveNcDC7B1XZXQSVyhvoffKHqG3pZo9YITKBT3A7oXGQDd01Z7MQE_uaUUT6xASPS-M0IlWxg7eQ4GszR8dkErIRAZy0KnQ2noGFIUqMFOBXZGBFMBMWkCRR8OvjBWpyosB05xWo54jcHCcSxRf9PmmNim_kidHN0MwAdsOhVmFcc9zMg4t4BlAn5ZXGN2p4F8BsXf0kI5Ggj-iWjbVM9tMtCX4vCg6on6zMOJtGQkDTMJSHUbe1SZMkKNP6vxXC9TbPkgg2NBD4YYCDR29AjsmsLZplwOyHRh_yot-MKh4CUrr0V6g9JwkYMyZ5_awNB4VEkf9mKA9zwc0RyQwD-rE43B-AicgCnckWtdYFATYLURkNIjWmLB6Rki6nZEBeukHJYWA8o-6T1Wgp4mcemAKvffcYKkAdIG1ayWrUi7CJBkypY88YxwBDsrzlOW1u7auNoUFH1p0ozIM00VAIXm3y6lpTEhcXUX1vxJzgNYelKwNdMLgHIycsKfqkVxLmWYQUsUSE4hCEhJEOSu4E3wblK4bIjTp2iFEaBlEAqyBXvfAw-giuQAFJUroHlWatuORmaEK_HellGaicHrqKiw2wN0Yv1VqzmJ1cH1Ax160F6zORppilxlaorDD6LM9_gCNs6rYQ1AheDaPRTCoU9TQFmgkbasnUbojA7gAJlg9YwPlpk3x6JQjQVC4oRc3wShfC0Umrigu86Bm4KsBwNwUZ4kO5M9xMK2SVqA0Jmp3gYYXlXKieHZzjrXPwdUnWVcgg8sVixwUixg06siuDvQNvYUpm-sk8aHjHXcO8IgHgdgAm5QBAq2K4umsWk503VXN6kCUvD1ZgBh2jFaEoH7Ed3kGDrJcEECC8ieRzr4USiY1JVPAVwB4LQOqo09kEllb-AXqC1ij0hfQZUhePClpjvHU9lQYOixfyBFzpYKC_sQG1Rg6P4jBJtoszIBoZgg9hMyhIFoEdTfwEE4f5FEcCxGJA5KPwAo1I-GU8hT0KuoFtQZoo8oCOokaAeuJhdFDU5USaQCxB0OhMC3qF1qGxBkkukdyoRxg5SQTgfKQK1THQRSMPDsRSoWH15I7VXVG2RMJ5U7zViaCiL1-0ulwSUpfJzv09cwKvzrgNKRBGTWIHvQNw-ODWMQQ-2cwZglTSM__0R0ikUQvrwQ7S9hD7q4qAj5EVNBUL1SxBFME9N28Sg6wDFlKNLrA3_m95O9plhqUN-QDCjkmMA3l3CDJ7UFZwxBJMh5hA0AlJPVoP9Ud9kWeJUcIF7RkWgnxDSNr8D3YHGkG3a-UIghXAbIsnvHCo7cCj5Q8AB_pK7KbGZsNTyaOs_Sar8BllJigalMblWVCfFSBKiKYRBVDY0KX2hyabyTiaBAZmCzLoLHZ8f9o9KdPpDAM0woBVVjEAOlhWXaEl1n0GBqkjymQsPCRiPiEyhhewQkY_16RDeQMBb8y6jnUY4AygG2ggWyGxUTET7Y2MM5woEfIwNsdSRNrD8iuAAlpmXgADwupHht-JjYpkKiHgX-y9X-vdohMktZnB4BD2sjPURCkqBgQPqu8wYhQzbnj-SYNpg9-eoq1jepRbaKiF-WbFlohnDYK5md0PQTnVXtwAFFKVZ2wmirZgp9HtqtUaVSNyljZRJ6U_zYEgRdBHHELPiVd_YDO5VDayLVqGt-TylRuJ9GTsjCigc2wRfr5t5pHrK5GAHNBc236gtwg_wWdJdl7dRFygqv4dYIEwFm6pi6IyYJSYFBKn5qrkSsAK54HRfIUnxFRsLyWkElO4RKAodCLR2chg3zG25QuSmLcD5cepGGHBJBkdG1B_rLvrUglcwFm5wEgVBVVvCTaj3Mh7wnsgk1ANQkZyBD1fQ4HXxYrOCazaoYcLxUw6Lgf3aPKaKGiIgGPcN4cs22-oWTFAAOhzy7x6GCR3WF6FH0kuHQC5JKRlUg_kAxUeASHLbzJBdg95KVE1N4hloi1szZ9oexSXuE8OBY91WFaUxMTQL3r8yDWFe0MA0jIQKP7KKTHasGAyJEGpB2DCv-gtFWbAiIlIcchrhFMXyLaHz_rbATnSihUElR73tG_yKenZQ0dVV4TabBvYhqQCFl8i-pGRWc0aS1lv8ExCR9kSkOHzviQ0gBmVs0zXYfi8tCfI9yWkwEB0h59SbvhbET4yQ0CidOAWWBKhZSwp7zv0Al2ffgKHNXRh04hyhNZCr8kmpEjHtrRlz6mUqSDwrZjYCQtxNYxliQ55Q6MRefT2qyVCcpfQg8hGWq16jbQ7fgoS4ul99WpmTDHeLmUFojdNQ2gq3YHpS_N91WeNJ7XQ3XVHhUK6UEWInjIgWHPI9upZqKaUVTq0TxlU2rBPrgz2ELhrO48sRkHzfC_Wb0qLCwYou0RjYQegIZGlvyZdDAveB3IQRDUjJzz0hoxw9rKs9tCFCZ1Mkm0UGAGzwiACWHXquhyJ5ZRD3rURleTPadUJKD3S7BDxMMhhyQ3ipMiOWCsHWTUTKxWmHnSpCA2zU_ArsGd-RqFAHcHDvE7owyB6UC4OTvQEWgZvbaRIQ4BVlwLsNJ2HEvObggeSgeGvZAeHtGxgiP-H-ppQ5o_0sXU67EG7I1iiDjIDXYA3TL9BNEd-GItRVbSV3GyK0FKUpQIdklotFQriEL8k6ID_-o7NSWoZ06VAooJq8geIo9TSExueSQkld8nIVKO9lxp8hwdhmShzNOlObRBAsihlAg3Z5-aXW7wpDGRMPhmFHiNPtsI4kqRwcwklSM8KiAgELFQHOALvKAK4dyEAtzgM_8G9OTQMmSNVg1o7YM3kdVPhJ6ijmxxyCMDoCEFCuS0u8dBh2F3kMKuiSfIFsDKm_mhmgGDAT1tbZ43r0I9ERWFuTGexTfvRLIA9oVaTtTSh3h_iIaH8BcFHQQHTD_MOgiUacM8c6S1VJfaC2Ur0EehCvQkQiCJ6Eh1OIw-yE6JIiEIrX_NlAwZ4P_mYXR4umWKqTrkyIzvTCGkoF02W6JM4Tf6HtsRY0BFJeigGAAypTxUZ_xDCYWGWKZ05C6t6XREE7pQgy1CQV2CeEBAGKqHNNN5FuIfwgLS7Qk9oYh5EjTgsLajJADceTEWaEDrKv9JRASqCs4VxKIp4cTtsZ4b1hGFqpxKF8sKIdej5bt_whdKU3lk6JNSHeENX3abpYv9GBaHjDuQSxuFH3iVFVyWOMMfrQRp3qRBnCla0HahmcEcpaDiJqSL3bbjQFRCewrhhMJY-zixPNgNuUNsUpY1p3yK8BjOABHtsBaiOImP1qOKBzbUEyBcR1_Rk7JHnypGELhAZXs0IEecoKjMUZJ4doVsU7I7BRQWn5U1fTlrFXn7RARvhH9s1Br06jGkse4jlWClBHUyeDgIFJXk4g2HDJ8JOuCZUXIM5tGkYoyHUNpgpKbuuLFPOm8tdiTYeuFVqSfqMHFfdu6NXvjOgGoe2QcrMWF79AtEyzS41yIbkXuUqtiqf9kOWKWa8lONkY2CJopfTya4NbkDBVK9h7JQIA3NbCxtPKz7PUK70Kjg1ROh-6Qyg5LJSv6TxJszVDBRSIkFrbPFFCRWl2t-4Z9skQOMQB4UObnDXC1y4FvEbq79MWePoclU-ZRw8LXCfLomxxg5HVuR9AYthAyHaJoH8cCzyKIWxsT_dHDCiigROFdoOceRmiUdQMqC64WPTvNHKn4ECkJq6BQrGhnxiVwlcghZVBEyF17r4dco7VFsFIAg2HWwKRhQi2RtA_6Nlw6Fb8PjB-EWYA5PFmd0R3NPHsYPbNAT9CFlvFL0uARcZVyfVLgZdDwFtpEqG2G7l1YHE9njQSbevrXwEbXwNgFpwmOip8kGhBWdJp-sfjxDB5AdKG4lQaNId_k3ytpDkFXQ_aSOzCFz6Ans2IMjg3IIUAFWVcsbEGWyA44Li9sQpm0LKw7hlSgl1VFGluZf9U1iuBCUFcGkObHhcDtxxSjNIZgh6UBIcoqM0MRBhXU-Hq9rGRayC2mt-WhIAO6gybG1tW-nOoUi5IEO8QjbKQIu0APKAHxsLmKbMITqpwGSwt0eWAIJRvi5QsnR0i1Bg-aBO9um0vzjquoWFGfntNHd_7jX7oB67_dVLSKkKXVoV-1RyGVEIX3MBJoWLQRBdGw4rYo_STNXmbbRaoBGH-xcvHeRRwuWyxCMpacNFZ-u70hCiNpR1X4opmC71CWZYgsAZEhvdSloqeDOVs8zY0oZQFxrerlSNgv6M0If4cOt51N4IiFUN7UiI0Af3RU0D0XwPWRLhywS4XCfrQk-LeOjj0gEuFd9mhaPVCS8-cqD1jzGibKgRIJWH9d2vdrvUECtdKm-oF3UhDb4LHfaVU0m5_fVvKfmNnjA63eB0TTv2tvsKhQT1-o2u2pDVjULZK-0t22oQWA0SHXySfp-dHtbhyAlOoxESn5K3J8ugkpKESnwV39UaWxSRj7sEhVoBjQK9KKSttItthAdF0gLfYCBaD_Jwg7bSfUQGTScsgQv8tE89HaOhY9FCVRHU1gfvGFd-OEN6-D7xz-uNrKa8SB-KHEAsPnqaH2DqgJ1d_zrGJBmV0ReKfyZAuobkblI7oKQICLBZE9_CHNIL6pe-hgMJsKg9RQUFOEYoEfxFDiKP5gDIwYRog6M9NB1Lk4zmcIaMv1o6Qdt3qsg0EVnU58Axi4Q3xyqaA9ESKv53kvNIATONh_kTKssuECkQxaWCpXeuHFH0qKfSmwsIjwQ2uYXLfJQh7NQkwI7k0cYKMsYhqIFy6wZDXgapIVReVCLUJZumfdOuuhgXeQK6piAqpZlEW1H8mkeUVmG9K5H02dJS9uELrIXesvwC5qKZrkjZCsfPzRjQZQ-ChJiFDJL5K2YgHh8U_T1hY3ne3gtuj4LlBCn2Da0FuMW_BadxDqBrvB5hQqaqLyc0wDM5ght6o-mkfDf23ULcCnvqz-wzp7yDtGXJ_V4S8n3VXuUxdo7Tu29f3u82gzK5GAvh1D4bqn2Shy90rAzkEMMeq3bA1FihGkaFr9B9ZWcWkrrg2r2I4_sd_YUUHVNa5U93nxl75COP_YTS5yX_-wdatX78dZS-7E96t1ce-_rlbrNEtZus6t27wsJ_8I_c4QYUjA_vxJWI2itf7XgLwAw_xEM073HiBRw6T1GBn1WP8zPQnwtVhJcumojI8o5rb_QprCtC6_BUz2C7Bu7_kdsTKB_mIeszebJt5vs3v9gj1BCCEqBVKc1rwp79Gdqet0qXMQNyJyhFG1pSxNXJnhKyUSEa_2dVEDvayOP15K69j65DiqQAZKIwJRYNzU1Di1bhcyYVRRo7j3tSVgtfb8E6A-ONIli18hhkAglMwuNoQZnyjeaFPdAXo7UdV-hetpGwfXR5OijBUqRDLV0aEsQhB4-96PSvTPUXGIxaWNkLnlninnSytg_MkVpNWDP7wy1MZ_I2v0mJ2BGlWSemlggUpRYvQ3H2MChg--8Fl0eGnFLy0DJTF9JOPxNoQF65HkoZs49PxCs3Bz0SCIrI5a0qAK7mnulMhH_Q4PcxI1rdLbAAOHTwiXNADqrykF_4N0pKoCQimgc6Hsge2i_CkwckeCivXiDEgE3635p28YAtXGpt4kn4HI2XDg1EaA9L-HZ9AemHCF9a_lVKVV1paYJ9uJX17y6L5vigYiGQqKoKQBaMiwAt6dg7Q3hzQR0bVrqpuXwAZDmQZtDoxgC6iMc_WiJT6KCSwUGVQkfu1p0tp-wyRTOpFKrPTrL9ipx1e4ItC3bVXwBTRg7FnuoXbVHHQQGNAqyPnZN2Z4XGd7cUPCj0Gcq2SbstJlMi4XIEKWqJomQV6EUXjrk3pkR3W20QM5IM2Tq6IjIMLgcAgYmD3vXECBikY2u7YmccngSePfa1wAT0iI4sksL13EzKnuPuANEey-NHRfW0OoLP2YgtEZHsKNMYPSah6OTOv9covmKxOqaMctef7iIH0CbpstNxZRRmpTFoIXALucJR6DE3Ha05YxyuQhW1ckoklc2TrPdnED8RhBpJ1RF6FIVXy2wdyTNUmjGaNsipw2FXYXyHxwSNQ-_qidYhvYXHsQa9IoazHs0KCM9q1oj7erIDL4W-BZunruhhJ01nJ5J1glGGGYYSoLtUJK9NcgeYJEDqmgDQxmvn1j7QABNlbZA4jTu0QOi1mCsLe9mZHBqOa23aSb09V7-A-4BcL2fpT8ofCTUHsYitQM8Ze2uXAALVApxALOikmbxBiI7lrOzVvMZc7T7AZ7D1LvkJvOQOadTJ4a12Xr08pCuwnPxm-LZHKEJ42QDBYta09r86kzSp9V41rRRsEyR5jhz2qQNgsPC23yF8s9UgdbhRdojmDVBnJ2mKVNYSXvAY89FWn95OI_YTIpN-1mJRwjm0PqxPtAZSZenJ2RJ5pnip-CCNkRmLWQPdGyZAPdu2ppUGyPI6Orv6rQ1GeLZtOhXiIhFm5qmrTRP0KF23c9TH8qI1343_ZE1sn0QTIieFrWtpOCZnCzpaETT9jfqSXyQt12rnpb7jCesZIv-Oq32DwqJ4NJBFkhx1AIZX7Tk6PwS_1y27jEdyPIjnl9b_CyalDgWz5YQr99Zvv31E7tqzrYHvDbpaVBeIarb3tmDKGWMLFMIvfkDzd5RgqfCMjSzALFMeeOaBYMlokGaxS4VIr9CxX7yo1WWM_-NVlnmvVtlSANow0CdIq_1_uqbxall7XHav-EoxwLNY3fYj6GpG94kllionyFoO6l6acFvAfy3h1JREQGex6kfr2jv8GPLCvOGjcx7UN5IaJ1-Yc5fI2M9Mndaj8wRhkN2h4uK-r8a6UCnF1poxWYQOsXzPvx1tGH5P9dmiEEFyZpmiHnma4wELei65W1Tiz7ShGyB0Gh40cJQ0OkD_p7pCQYtJaB1FkK7lwqhLAzisilXLTEubTF2-huKU8thLVjdWxJ_KLD9QG9IupbEMI8-l3hqtlW1QLqd0OHYDsmJ-PWaJcmvjTJWITpkqTgtD79z4R1h1tVZtOSOtqwvbArS738B1Ocx0rbr9xi9KruuvnMBQNMSFGP-Dv4thgSHpoKtRJ9Sy6dpdlpOTKOCZaBOHn7yv9LDoEf8Hyii3Kpt_0_WCi4EXlCrWZ0Ot6VgHs3aVMah2PRaBF1y6bmDiQUaiAog5Cdsq8N7etXmb7AQRsngliMiDenQbvyzGRKfAjIVFgujbU7uPWhPSkSWlklQiKCFmZPTJvYolyK8buVFiQB-h7pHfUraoE7aKav23Fq4by-oA9x3Dna1a5IZlId9a9IJIF4zpSFPPaD50yCPILC3q23WXhxiamj-lc71Wil5oDUJ0mDLDazwMUPFs2taa0YZAKJ4FkkPK0OT4QOY7YPQISJhPCtDpuEkmZBdtBHhoXQjIpL2e7SRDkngC2XQNel6r7MWWswLQB_eH0Atca414qjjPCPgVpRq6nSkw4K1QAxwzolO5Yfa_IL-ppNaYpqC9z07rGopjfSlwqHwGxAt4p1_kavcsg2IYSAH4J_VUE0zvDTieJ49tY8Txtbhd3SD1Cu4K2iXAdWGUI_ayDRh68rBpjiEP2tFL2h_dNdGwLJ49JaE1Qp4O7UGG7ekDVnmZwmH46byUKNgI4gQZ8Qhzxs1-bTXWPL4ZldtGDW_Weyqtv53ezLMNBe7au-1q-_3Fh3cQD2fZFfhA9KH_7z6jit7r0UJ8HGGNfLH1Y-twtUUad0btN1cBxKStcp6BIWM2mcb_GaEpnV6FU02C0WGpKC1yno0icBlnmw77vy6V7yJ7K3oUj8eGJ_P5F7XvD7Cu8fzeGGSlh8QGdq_RvqBheAVxW_hEmRJr1qnJsypl0dHgXqvtptRu0C6A9hW5SnBemR0MGtD8PSSZjoH4zRfoTFtljO8JJfXSHvwZ9uuysxvtUtax6Q2FCiCDFTKCso4LYOcl9fSTiB0IN5QBVo00KbPSo6AwgwvmDAK8C1ZDbBqRY1yCgca4xlikV67C8BdBn_rzJQ6po1VOmoDBYvK8Q27SpYLEbU5-jQAXc-yXDg6qNEY0sdyoVPgnOXCokGQJId8PbNPShLMV7nwCNpGb4E0ptjzv4Ee17clrg7OjKT1GhOI1bmdxpHctf7aWP4tzMTCcnvWsOikZPBkZ6vD2pr-X8SVxeQ7ruxRFhvvuNfSr7O4eoW8dj5YXFnEWshbq95tsVy1B9i91qB31GnnZLKIna2oUvK896NajU3zv1ADOGaze_-W8RNpQCDgS234ttYbIFuyUyGKjrJqGkJSWy6xrloz7Hf2ykXMalfieDW34q1tzbV0th-_XKyXW_vMk_Y286R5w35sj-9JtUENLyVSsHSv9dJe2R3RCeETLW-iyLiOdKLiqQt2r3VVBxpetcIaaT2qMCvtGdBCHvf-wI33WL78bBGhYfzHGP2zWpmzrb825hYRdlW7haq9yIbHemktsNa_m2Fx8AY3Z3_843jSEDow_724ovxrEgZlpdlX82SbaAYk4tEWhtK1TAgh0NwKHKNqivrR7px0_BB9mh1AKjpNtULg8go6gud1_FGT1lkbZjKjoFMEpC9cqhFcB8Ci_do9OhplRgvwA_7EGxBfBF_Ph2Kov6mwxH9gARRyGoCunbxIG3uTNkA-P3LQvPbutOWgZYAFyDsHzRvmiHdqGPIb6JtjbdzMiebxd8DZvfZke-_Laxoyi91XoGt8zdmWpvbjlbQZYVB3XUBDPzpBhBbfpF-3v2EQ0aUEH3C_0bBbBxXx1sN4SecRIbDjXHUQEidQOnSyCFq7YWqra5ZnQBH-uTqZQTwdaoJyloL0IYuQv5STZ2p1eytmqH06I09j4OWE9KmHUYutQzDwv2b9HKwMctV8AHULUmm4wSOWNt1BKSB3iNoDJAVtKZvEeNwEEn3UDn1IH0qbYNFivJZltB12qC1wcWrF8kV_RSY2Yk1TNVN_RWBrfuSvq5pPD5Jnh0K9d-1H4p-rdsfQESccQCIrdBbFoQtugHMdadVxE2h0K1q5lSjnMZqnegKMSrsnz6iQYbCwLKdTCsZmCYKysybCkCYqcjnx3xD25LYmElQ2Z4Mdo706SKRjKiQnRVcL461PaGpsu23xbe0upxToYKzXqQ3tUCKjDiJsPDXp3JS2bx9tU60CX5qgY1Ce1oYJH0CfKLC14bJow2vEzekEu0owUYyytg3NeKh-U2UBNui0SrXcDpqAFsvDYXYVaqtNo3AR4LSursOcVQvQ_LREY2_mWB5C1mStzkeK-NR6ODwDRWiH5BAVVHyRE4_aoPPaOZVBAhPpXdv8ss4H2aS5FtkIYr2TqNDJec3jagsnjdQm9qRVPZ971S5NpUnuHrWiTQzW-q1t4BotRyJXW4_goUgwmAdKHYnXtcsEZg2BURe8dlEoZrfmHUUD2vHpVEgQP6zi80nHwMrk8bXzD117R3vQWc_u9BW_KGFPnpEk3uEAnp9Lgz3sPivqC-dU7eHVlgaKBeRdE8wwEehgnTqqrjOs-UhBVS0PUx9TQHM9WokADQhIbVMZ9E77JNJGpHpzSRa7c9oSFwlUHTaseyLaKMcNkZabLZnHAkHP-pu3OCgXr6_4cQPQhdvR59EHci55LbI_g1DoJuJ4HNozBfsIszygiS_GlV49W9OsE61M9uijYaRj1D4Rz3Mg39pXmLVbaeg4nZZ5F2xMS60kLHJIsz0-Irk8dQVtuJKtSK-T4HiC3x5JNtztViRH9IkMPau3lUX76OMTM-AB5uoEZcij0aB2yuz2pzC1giQlBU0j1pLXNBeZJY2ZdbQsrq4VmBa1W6zXBX5PHXwnEUl3bY_RijhogdgpUWUXZCXKYzS80o4UVB8e1qeIYKYZ-NpaIdFelI9ZZrf9yDIyIdiJ72PPsywDANClpJiOxEEwhFIW7fZQe54lrOXbgRJka8Yra_n5tphEsypuaJrhpLXqbxlPAsCbtFWavGpvnHwhq2KjomsT4EewCF4JW2iv8tcS7AWv_zhs1LLBq3VfCvmVOHavtWpr2dI6-NjKLPgxDBleblI_7KqlpLXAHmWdMedkdH6y5loLDneNd38N-Sk1uGmQV94Tudbfdy8hMNpOrOOLHpyxrmrxlwihTjGOKWpfUghaoG-auKIblApQRBIy1Qzcqx7NVyWxEtMSSW2vNNxAfkBgDA_-crt11Z5nP_6vatn7x3bVhvtHLbMH_Bgju_p6vDVDD7Wr9qhdPCJ_P0CbNoTY8xJ5o1U6RYrJjkzai1vhvJTT0bGEx9sxWYaHmgVJDystrd2RItMmm3Fh0qcHcmu-AGG4Rl9dKBQr5CrwzC-erBUhLWsSMtFBOoh8CSQFz9FJ0NBTWOcdz5Yah2LlzS8W7Ta-78R5J4nmDcYrUyx85Be79-26H9FuEWZB-Lr3Lz_fR8Gu2v8EIM_RDnFVN5ia6glITnGqOjv8ZGJMLhAnXDoZrNM4Q2Qr2eeuNhoYd8NuxI2ijgHBwyD4DMiQNA7Hdmd07WUEG8EYJ_xAxfugmf66tMQyKSsKUX3Mo0MOKX8BHk2UHR-k8ZCoWiUA32DL2oPEHVFpAQ3REFed8YA_M3okflLpTJMea8hb0MmIWW3PjVaL9J1gne3SGpefWmXTop1CBsyl5OgQbR3afwoyQXu1BeeZBNaA7KameiKtQP_C0x16hlI9Tqf39G-vA_Bqih6qqaP6OF7HBnRQjKSekbdsu1pUNXQWPyOt-YdNLGmffdai7tG-ZPWfkt2SdvcBsAQLSa6d_MDvYMBA8z5C1X74RRkpTRuLOpUxUaaPtiNE1RDN2s1Rdaqm6SwBIklbBfVBjxGRJo_XFsLzIAHC0h9s1oqnPmVN_jPQM1NDtHykXbyD0VQNduKXZD8laEMfddiHjBWeV3428CcJO4iMWfV3oqYWpvhJV0D1lsujle8w9DmDQP2OWmaNfkVYEKrgKfo-R9ra_oYogvWI6JFASL24UUsM3O5aNG9Svtpxv7PkUyyKaENkeA1VFvJ7RtQW3cfWnuA0feBVKmRfXduDir5BYt-9KAWS1rUlacKFAAyJ55R0ng0keXSiVROHMJJkT9b0XNYxbMJj6ABT94-N5dEBaiqd1-QR9EyrX9ZIBLS2Y9J2fQngTKAYPCIXiSZCdyLlyVUdfAz6ao7TmWhILvLDlVqANkZYX0XglXuqx91yTsGlgx9QLIakdDtvDwfR1WcNLUoD9o9gTZ8kAHph7IPswI2PZipqKyNA36BrWjJvPkqhabsMjio6cH-0t9VNr705Tuc6sw5GA5VDa-oLRl148hGpRh_pMw-gAyJ1ZY2nK_qsDGJemw-Sg2RoZUZ_TDTrR2NqW5spd7_0ZSJ9psGTB9nVphVpSnHD9q5ZIM0ZTu1RmER5G-LTcHLw6JnBjsyh47q2lVLTtNtWEaF9vWc5vNjH1hppp-_aTQ4BkzxdP_KoacOa_vqZZp81_aQdjlG7GxzVaImVbB0AJAgzgM9bhgjpo-NPj44koBl5KR2CTVAiDn3OOpl4dnOLuqGhHqIM4sqw7PLUCNQs9EQAnK1MaS62aG0LvxM8o1vU2eg3imWzUbWAI0aQYNqBlwvsNR19JY0M2JYLWvpadq-FmeVC0Nfd4PzaYZ20_028v-mklyBIm1yzBZJF3QvS9A5XtWmjTPsq4eZ5R1_DUb7pUfaipC8AWCTaOwz1iOx47PFOO4wgVkgGa7NODiNO07H32iud-mnhrUljkKCMY7lw7KwXENysVfZKe4p14Ue0vxD4L5dYtFtbrKt2FSgRqILA1gUkCeJXzZg6PqTPD-hP09RpeXnCJlK0ZHMGaQ6fAiw1gccb4rYcJJq6t3fYFlCD-qplNryk5YouAFjzb1A_cEjS9-OnvnSkQztb371onnodoyH_qzhM_GC32UPt3nfuvyqEao8NgP345Q2kRHhffT_qB27oiEvRdM-xEvO69-jLIRWhZj2yl2vR77FMsedpHza90Z5AKglYFo0ILJhDGFtbMqmTGyoFVJjcrHPjkCcOkqkORAx3dg-FgfZuavaYmnGDH2jfV4CJaCPa7NqrUJ8eH__6PkbQhjeymTQhVxcMsgRtdagASafmHSdp5AFB1KkY1LZgfSWTYuM13PLGhpFlt7VnVnGFyFt_C2WLK7s3M3KvfPtHNvJjS0m71wLTckZfPlsvn-pqHPqkhdLF4s-e8gpR3WFXX2kqj1v77Ko96p1l9g57wP8Dxklx-w==', 'echoprint_version': 4.12, 'synchstring': 'eJyVWgua7KwK3EqWEMTn_jd2pQDFJD3nv9_M9KR9IEJRoN0p3eW--CK6-bqvfKX5l68-_-p85qvNv2qtdT4X_PB8J-10X5TxvswxY87r0tbnY5lTOxplgDwRzXHzX7EWESCi6UaDSB9zEonoKQYdqoIuXjAr64qkS1a0u-Qb6s53DZ3EGC_qMVS9Rar8dCwxdLJKISg4oEaGZNVvrjbw09Zysstm9mjzp-q-pUFMVzCs2pYybACdtZMhuKnocqk1xHRVtSxqVygma6sJum2gqHEyFOgQKHtMYqo5YXbP32mFacQpT8w-X-RxXMzSTFOZLo1z4TlpNmPj8yHBYkzyKvJm49xzlnb5Jemab6lKe-6w-lzmFnlTapqLMX7n4IrX4q8Zv4R2fb5P4fq85mo7oz252OaDC345PCcXu1bk8zl7y_t5aRslaFeFzjpyPaNd9lt9_L2fpb3hLfuYDoE3Rq4tZH9e09fWmrfcpwLZu1LobSZtOmW4gbs4W5aFW_KAXhKUnMyvAhAVCrVY0KdC-oxFmDRDE5lfxL9J8K9zCMChGWKqhUCRisEz9e1dQQY0KgWgYRtAar4E8GU0wmrULewlDKf8JLiXwa65uqbLIwHtCWwiiBbkmzO72UEkDIzNSj6zWV6B1-2qbEwzF-KsgUVgGfRJNFRzqbQU90ne6FNdNK7IuwhmT2g0Oex-0z3DOqS2K24U1ZykxVYhQ1MqtgFqprrEX7XgmALlGRYSUcUMqJpo4MqKQ7yStBdTZleRjWeduoIZZjHF4SxWtEB9vt16C50cHrLHyQqq7h4XcjPrZAuNZSl7rvgtZjhjlYWs5NRR_Xm1c2CGRTUMH4yTXpRM2E1cz5BfkVhDtL7HRIpY1EEep-xj3EOmXg7PJcx1ZDxpZ5Ebu9uamYiq00UHthqYvIsnFbW5W7TJ2w7HL59Ak5n51Qi5m8LYNGFN1kUUM5ItBC8Yh0EVLCKgBx00Dzf4pBlIAZBcpaMDWN3tKpnSAiIJ_BSbulvlEhIAdiMhBJYGTVph3YBrlCeIecJeZL8gSeo-Nj_hSWpDgE2zJDo1lZljuztkhW0z_xj0e4iB-kpcPeDoDA9SHiw-Jbp6ZaQSss1asQXcFc9CJcCHXcmYbcjbsdaisRny2bhnUcJ8mCZVdtcIHLZS9nQhjmUTKvYCjBnExLcpzZhqBMoAKsEiJWwmObsN39VtEFUeXHA1zsrOCT3kzf4qD2qIl2Wv9FVIrGcK4ymkWvoaU48Iik462iMRLhbMZ_nxKFQih5RQWpSwVg6lRXHYq02UV4FLKc_UEcmTSjHAU91cbuF_uxfYGXU4UquwgJJnEdh24lKL5klJ1bPGlzAWbGFo1uQu_q-SFzWb1W4F41StIJkWgExOCBUQkkJ9lglIaVPSfO6I-KkhQIrYpoLhnHGkmEX1nDQr8tnRbhGXkThl4qw32hQxRNDoOFJIoTDf3NdIkuOJ2Q4UJUHBgiNOk3ojiZI0y6Y-zxHDDjw0pRcpEm5sZEpn2KDI8pMSUZIj2wstoJooUvsTFKYmK2isUBseapYKk6f9CgLhDk4VAiOfk0HfDGGpa70As1ldNS3EyWsrUB_yQ9cx81wlq9_X8ErjlmEdu4IndYOYjxooAwuzGIRzb6XjKqjCiaLKgGr1wHRCIyvCpilIDYytzJXz8BaldVR0YhexhFWNSRUSQ0mpmMH3LeNMB0bvIoYB56a8NXEiRzUqOJhVmJ89S5BoAoQjQMBnasp-6eLQVfJU1joIUBKqktPTJbNxiJQFJYxgVDt3pdtKXbbTb2Y71Mne5VUCzM-j-qDHaPnrwG6z8XqMxsxmA3UwnhiYRG9ZA6ueislUYj32yaG341SrquhhUjGOSMkqgK60F6bLj-5wCdsb1yPrDjMGN9Uhm8r6REw4fOrxPJsMDJ5QrX5nQFAi0bo5MHGIf7yFvzAIRkSLnu8BAUxMdkkgUQ4eLjeO0TJCAuWWA_HoCG2-O1hBENZVOg7iMq4lQCZ3dUQH23jVzWLE6iW9JkK83qqRHpO6xdg0W5PgGYiyGf0TvVIqNcV0AexvVFUN5fQEkhBmsosEMYqguMn7qXpnbegaHnAxQmuAmW4kJAnlhhsE4frZzaXdpXQrmobHQHi3Gu4VIHvcu_Mc9ZwjLsXlS4NrHJd-1eI3OYzbHMdRMjRy-J_CNQtbS_W7jhwEJ7t62ZP1qigd4vSn2HLZevcSCWhJKzC0ra3YrRjbLscdKwkcVvpttlfPaTt_eE__njP0JdxajfcyXyv-cHVyiZ_rpTUkrUrb-weMWLYp7IZNLxQwINlrUNC1bcqCEK7DXJWCuy0-96OeVi30go5xM9aMOt4euV9vnxvv23pf3rof-_2PAeJu-Wh_yz2V_PbEH3O-lDqi228i2TXyG8gvCPr-DV09ej6tlgd3PMHre7CpbJEFmCQTngw5eQUqX3wEH4foryvQY7B7DmNAwIN5rIA-5SEzRkJRJtjLnQzCQPCmKh9_klb8KXbtvZNoCRIXIoadXiPeP_CRLAjc6m9AJOxHjlYC_fs0-g5Xj2KrmC4vLJDRoh9_EEQEVNQ6_YbeVyyNMyB-YPqfcUXGFf8pBP6gv70jpXVtKJYGyKGUcOdfncMOSQrGR89iJ_KuNWA4CMcmM3-rfLYjxvxaTYLXf6pUVqpLJoZ9fLVoKi63LjbW9KmMqcFE-mmBz6lO0m6MW4VokqRQtGIhNnb3zzE8e1Ky9OoVR8DKLwJ8uOUEziNlRHbdeDzx9MKAf8xz5M8VGT_z8zHgt_QQdt_4PfARs0N6aHR_7DTi_W2rwBbfolY-LVa7F6v6_xkxoeUM3eHoAu0szPzY_maJI27_Kkf-yLhllV967MgWBM5erBD0aUWz3MMeb1t1i_UW4v3TuR81ye72aPuCxz9Ksd8j6GO9I-u-C6eqmiQ7LQ6Lb82QsErW9FLiCrtyA7XoBwh2aKvHGlUnljctxlphdfWQQPOCk37eqXq1JUNTqM2v5t6jhuy-sd1nu2UjuDV7Fwh7LN2WoAO5ueebPXuO9wpzmPpJK5i6qhZ1dl3Z41B07JYtOrkQXYOsQCtLzgNp3TVthyA9wmfTzuZWNGk1tOq9YsbfJVmQvtdYxkleGnjh454ho_SQoYZVPTsbLCz6hUfQuF77pK72Jf0WQVLH65lqxeeLAC26cCLGtcA-P9o-XQfPyqxKP2Fk4R2DNl1-3lv21-86rHB2HUqI0p9BHhnjmBISz6N6smGPemGLSR5x-qUAosNSZAXiV24988lZtn9S8xchrSHpoZWfw5tjppi9z0KbN7BiR13ktE_tOYbnnhtDVNchXl4_K_ASlq2eEgJN-Jy6kOlfYvlV8W9F_NZAL6PBriE7mmuiE8pCUSiDyL_x0uzznldaaDpth23MbGNzxebAmI_dqh9Y_QHUHGitHj5-uPwBn5hLQyaq9tUVj6GQpUNp-MJbOGNELGkq-JkV3_t7a2WLa-nbl07kJ6nXAeuVkeuG7-vKoIck-HFEOiuIo-pfVbVz86Mq-HnIOlUNtVYsuE5PecL_4oe43j41PE38r_PZz-r4114-kBRZP6M48IRGOV7X_FEqejDaNzvsDjkOfxjJqxYOCzwVJj1fWU6Ou6L7Tb-bl4VLip7P-qX322_7sDKBCk-gFV3dOuyEb-c8IrtK3Qf5F3jTw5ih7_Os8AWG01zbLhFS_l0_TfU5JO94-YHoNdZ05ZpHUjfeJr8xDgkf4vKRINql1zbdE7y6Tb_xlv0cbc3FvqJoCgSu27cyay_Z7XNEPHmpuy-hdknBHu1lM_LOlp9F8a654t1Wuvbx-giuX7H2D6_Rw1dftckzIl9REe9VfzPA3-r9f7TxrkzWx1pWTf6B9k-9_lrxrI1Cw484IHNfoJADq0-rHtmHVvIoX9nMxTxI3NIl7-o7Ok9vgzxxeym1v9aq38z1z9XYMrLfviY7Kmqg-LHK8eiRmC0X86q8_dY1r08S9wcr_jnN_hSH_IZq11N-b6VCq033OsaVH8elbreSf88pMI5mCdo3wzCwXAiPRSA6zvWYkv4HFI6juw==', 'synch_version': 1.0, 'rhythmstring': 'eJx1WwuW5LoK20qW4B_-7H9jD0ngpPrOO2dquroqcbANQgh3raXZ09uzH6vt6fbUXp9Rn1Wf6t_ohffzGftZ098Nfeo31TmfeXhLrfWZ7Rn-5TjPWc-YuqT4d8ffY8Be_LX9fXnmjHH9hjmeVpdfep42feR1HvNfuw_e_Yc9VmDPWHpwhUk-ciu4zMda_suGCdPvj0cUf9_H40NtGOGf4vYy-NTVMZnTYOTZfGgbMqAOXwvjD3zso9d6HvzmY1gLo9uDKfnUzE3H7DFbvw6jrJjsGY91zsJvG5i9_1YLjfFr_EpfqNp8rv5v84mn4B8Gqn3wO9zeOj_eQ9-Y39s1Kx-w-ct_9X--VrPyA3-HKfhzZov9Gg8WyKePT_bkvHxMX1h93z6jNFzjTzIO6Ivr-4MlXj6hmgPgRz_a5cl5YRexiNj0qtWBK1S_cndtCmY_YLgca8pArE1ZNMSfN_V_h8H4pi1cZydccdAV407_BFup73TXwXrgMQMr7CbT6bBubV6PxjdwpC1rm1ap-aP99oZdaxv3upNsN4zX-iwKBzNFAyfTtX6Le-xGuTXuT7CZj_RdmCMmaBy4jU7b4Ly1bD4bOzNPOkAd9pwqPzN-6bdhAWvjgLXHtIz-ejRD7IMP6Zba0EjGr2iku5_RIzrt2Yeu436Ex2HyS44IQ2CX2-vjTc3T19QXH3Ofi-vikWsjdqLrEl95jyL6-OIzu026B57tNrk9WKKKcHTASbdshZZVRwvT5OKL_QmYw1DzPcakATI1bG5AGbh0G_t1K3hxYyy0rxP12PsZu-3fG53qHOxyc__DzrTwBpheEcOdc3XEWTU9zndvcRVgGwDKccRM5hMQ3LKYAAItvhTUwa4i_wiT4MldTtQzHCdDDt_UC7e-wA4SJlR443wGBOAFkOMI_vHSU5eMjguM3rlWbGXBZYoaOlbLyPvEFWPhKJgBDcDeFTELKxymsNV4-Uo2dytfmB03-P5hefE8Qk0zJZMlhAB2wl5s49o0sQ3Zn2t6saQB_qYpLU25-6RJRMEyrvntAzEzP3nBhqnKMJRWfmqb8ANhmQPRedyI7h7r5nY-0xNl_eIHU0aAfwmvaVuvkgM2_t5aXOOegRTH9LcCnCyG2IL9KrDGknjIbO2qxzNXGRe5s_al8MNS5xSOEphvV_M93puIvZgD3dLWI1FzI0qAsZB95i4fwQwnUfRZgGNFgjbiK4wDyvnGAN2AkBXeRdzCDq7OyFnpdsKhjk08eq6vL9wQs-0A3h0TO1hzICAf1wXEDSl0EgbgCxgOiXIjJipiv5SPjw8tFREQZmK62CgikvBuK_y0yRyz95wcp0GEin_KJ24S3H8w8UU-qEt5lPlPLrfrjdmprSBqYScPU-Dm6vi2msLgxhxtpONmmsrI_rp2K8QfpuLDpd_BdwIrscPYGwLYIRwimbj5zV3OXaoBaYsokT-S6a2HDxaZuplEOjafxCiYWlUcn7CLrKczElfkOGdjCiWfHEmEG-a7doJG9hgEpOv4-INh3gAzVYytVxErWHPXoUZkHCZi41LIU_2GwuTCPVwztox7e4iV2NP1-nCju2PlKpGRkSOMnKJ9cguSK6IAVqxz1GBUiQ4BBIYrOEbGO-MDW-vJ9ogm7P1DxuAZJh5RxI8mUx6SY8BDeCfdz0f1PQMhxjqXl3Bx5ZQ0WyEpbIgcAoYJFtr482qCbO2hb0wji98JkoTjFswz3KJinywmPQU7H280UTQGGp-LkMALSYRFg-LyIPjBJ4Nny6eZ7adCY0ZoAMyYKb68jqb0N2K-dvROOGlEIQIFOMqS28PbyEBNU2SKTD7IAZcYRCmvo3Q53wleNJmkgHvGTUWV0UxjnFjmZC_GegYevYPxLq0r4mLRVbGPFncGGyD-XxDltIU9_iQ8vimeMVm3dQZ8O0VZCpXhiZHrpXheqpsYPLHmNMxYRWBnJ29tYphIzENPYcVVgAtczsr6ye9zUGFSKnQGvkCYiNrxc4rcWSOxo990Og3oH_kmbgHVEsIXQQ5vZZA4wSEKYh02yWlwVETLJqNy9zjvcjBRgSFWkJVzYuMKNxS_ehAjKE1LP4UISKq8B1er5AJxYXQlhRpwmtZIlmca3AlzR7sCj0aSi1n0gGysrc---XoBeZwPd6SvQn4EA8oOwirasiLTd-4qvnBLadEksgEURiwutshfkUPKBQIuIQnz0Xv54mbZhH_p2ZE8VNXsmSEPOuDzQOBjYUxu6U8fhCbcMEmD4D9TyFJZRfsj_LkA_fUo8yKPBa9vNRgagD_B_zLwoc8yAJpWvRXlkbrFbQ9LzB1MCdCY7pOuQ_dR2h3B77I02RIQfPmMi6lUo7IOj5JLudFw2RkFh69Fr9f7yLGQA5hSEEem3CCwL-IwHhnYMnj74RqGwX0JEzsYxKGEwNDtHxewD_FnJVQuIUVaYSKQ651kzXWPSAyb4oeJmWCsE9x4RB295Y4zPJNF401d2NgGFUWUHzUWvHHhB5wXi9Rp-VKhuXYkN4uaikV9i0UhhFdWUxMrG0lJnLYqyEUwN20muHAPLDQiyCBYHJh_COINtjR_DJxtMGhrYps82g1t4VRW8tG59Xy0ogjb1-mtVamAKImyfSlnBhEYUVJgueAzgNBtWWgpo60RPDj1nng4ll7DTMoBLHhgQ2H2oNtG_VEke5VweTKcmNRSCTMoC2XhXaSTzagP3DDUmJvraHTwKW1LmDhSVfKliRQod54Y19ei5RbChUbWsojnW54vSg8NF9EHk0gvYaf4-h5Z0fdBQFQ6YIbGYiFbHtY7W2IBJKRz_W3oq6Z4qqINAAqtMgjN5uw28QwOBoOPgOVQURhcJfdP7BUYWUg2jdxwVxEMt2MpEJr8d0gCWVwbJCwilwgdyocuUOrBiulKXbRbfhsagfCabrmVj5uy1g6EAuwtKiAEDKSaqnIsFJGsci9ukXdiRJg26WLdtxR-UMX1GxW7wrywlBclJ00pI-Srbclu7J5b2QuXZ6p0Yy4el0xBy7te_pEBthjerZaujaI7SZz2f-6VgBFacWMcWwoz_708h-tJAkj3ejA049Qxz60QQOVVY-E-MkGjUrvWjyH9W7JdIaj_GHF9PskmWWlrktpYDotR73DYqImWNgUUsgiaPU63kBI5AzBPqG9R5ISg1FgpidCHG3WpXIeEa4Sppnqo0e-myCt4BEOCggnS2STPwL761KlSdGagqIuZvKgvpb3IRXiehGAQJYxo8rUtGg_NiwuUWkETy6E8CnW1BRhGSMXOSg0d64rEH9fhOxOuEgTjznarqvZnO-JzSkS138IrL24qYi8XqNITmGmWcKB-feGIB6rE_3rNJMH8p0dg54l74aI5rbckXykxAtCwqlty9b0ineAtEUKW0geTm3xUetnPdqe7hmF7Sj68RVHmt5TGe3RByBglDoS9n_Ik9iFKoPge3QrlIsBgzvfzzHM5GpL4UoZcZFKUZMg7NwtmpPCqLDFWgE2V5oVq2ILxVWIhainfXvgs1qniJS6qBbSYZlfdCPeUFqsUO99AjpIq6tYZ6eb8ccGl1lQsRItSSlJqsodXl53sERk7Xyu0dKpRUzXUAEf65LcDxrMC9fBhlQgRxVdXJhjEeBCfQy1I4t2Svk4y5QHWq9Q3sukG1jVUioZwYgzALSTcDHF2zU6yPft0XLrSBMsYMfcoP8aluZTO-k14RpXmSJkSXSVRNrGeLL3AA4b0A5SNfvkJqQeMRV6V7ok6YryVD8jVVqqGecZZs4QoqnWkV6cx8k41wigeBvfs0U3xsTrrzk__yWSoD8Qe4bi6weJaXVmkZxrUOvLKFsVKv5TnN6nonXSNb8D8yOj08s5CbEYVRuYr7SfU76WU1z7o0sicS7uKNCrUzMQ9r3lbYtEF-Zv2Ppm4k0YzIBF9plxGvb2qrp2R6diYzOm7QUcyc0oyXUoVjCntKtYqx5eEtJB1x9fKKtdfNwAH2cMRn7LzaiAoyNzJtipDU_FrSltqKU_O48iZtagt7p90KAjRhxIwWfiSoGCqvulTyR7iZ2Eh_Jtfeq42BVLWdm-fBzwfwbP6y2ykA83fHJVjRFVdY4SA8f734kwaU5oJ-0VtiaBtlbAg6T3cZeX9Q6plOgOEj_7Nwfw0hIBUPmd2RMy-D-9p3e0xJ2JHlWoSMNd8GXsGjDEuAdJA-zEukIsLrtCiiKJfarX_WACAW9kitbuqzG9b4oJYL0S2ePiRSuorDKBAVNY3TNUP2PNnUqdKaAxfR-4qyhdk6TMXGMOyM6z61iigGIMEHHsK3QdRdfXM_kKmTov90wYAruUaj0xK_VyMagUqiCugWow9Nin6kT4ilmAnAl6dSYuSuCZ8D8mT36IiNUrubh-sLUboRhBckWnOW40dPjTbUiBU9bl9yx4lBH5uHvrYI5PiDsAbdHmTVWw-l1uiHB41SNq25Khs2fVKL7Xo3Uwu1ZRu1cvrimWp2ahUomZBNK0i6zb5WSiLAtDzfp09u0GdQZLWIUzsE2OKhnNdcx3zGElaIm2RGZa6Tc-eMuuAIrDvTI9b9rDi3cr3RYZz24vc3dSPi2plxEEO32tiXgm1haLJWt_-pYRs0HUBvJ0bUN9zIVMCylsJM_u7BWP84g_T5v4TlO8Yn2_7B8XUuxWZTu5qrJZFgIvKpcSDlkd6uoT_Gtyp_2JnQli3OIDyr1LhrTup3nbypmwy_pxkiqTPQFkfZMNBINp6xcpJ0QlXoADJVgb8hFq3PIHtxqBPoWHQOyu3c1D8NdX8Q-KAhDtM3nSQoKmqpK8xMNg0Q4wflTEm6XlGCC1B6YwOBpGCwvRWI2nTx7KsBHVBkVLOG7lGOnuP_7w9rX</t>
  </si>
  <si>
    <t>{'meta': {'analyzer_version': '4.0.0', 'platform': 'Linux', 'detailed_status': 'OK', 'status_code': 0, 'timestamp': 1621383708, 'analysis_time': 3.54136, 'input_process': 'libvorbisfile L+R 44100-&gt;22050'}, 'track': {'num_samples': 3164823, 'duration': 143.52939, 'sample_md5': '', 'offset_seconds': 0, 'window_seconds': 0, 'analysis_sample_rate': 22050, 'analysis_channels': 1, 'end_of_fade_in': 0.0, 'start_of_fade_out': 138.29224, 'loudness': -5.91, 'tempo': 76.468, 'tempo_confidence': 0.317, 'time_signature': 4, 'time_signature_confidence': 1.0, 'key': 1, 'key_confidence': 0.012, 'mode': 1, 'mode_confidence': 0.319, 'codestring': 'eJxVmomh5LYOBFNRCLyP_BNzVXPWa__T1Eg8gEajAb5912innfWVr65SV-21f-OUb4-xxuxrf3Ov7_Zdy5yrfGcNfpujjFrax8P17bb7rbXUr7ZxvnN3c1J-HSPTtnn3mvxTb18_p7a7Wv_qaU41ztr3tq8Vvs1UZe7ztVYOG2Gqu8r6Wl_M3OYus476MSPTr8Obs_Ltqes7o5TNf_vXC9_u0Vhw8UNvhfOsUc4pd3-9821vfNx7nV9eqWW0VfruvH1daZy29tzzG5W3Nz-0cy47YrKcuvZy1-fmvtrZxKzrfpMleLndzsbKN_sYX2PuXQqfTc0xbr1nr1Oxa-Pl1c_o-4xvdRa_m4PV1eq3tgudu-7Ke8zytcEpbsVbe2YbeAgv8fG-fDw6PqkOj3trfbS5Omc4OnTy7sHVDJn1O3h634q1jtZf6-y-Cw66-pCVyjoDL92xdfNqOEon3sMRefueMublF0DzbfZe9m34uDQOOZm3sZ37vtRCLnX5vVZ2GhNhdwxfG2ue3tqek5lrney_rXbn2li0Nvek17WyAGM5jD_OPJXXG27FZfPW1txOCz4xjGPWFZ-Hg0786VgXtIs3QDUQ7Bv_3TMvp8NXdbh73As6xlw-EHfs7oIeX8DNHN_TrbkBPG_quls3vmK82AGWx213VvazhOfZBEHBvoyF2MR0uFIA66c9dq-n8_bmuMxWBkZjncpzDn9HP3t72j013rr91LuZbQsNIg_8neb3OgfAETbF8amuTsSUqfEOM7t5QNKHY8DzdXYC1N3cWViLaCSa9nJMwHyjECZYlPEVhHi84a8A8BLJYPGWy3Y4zzW01h2gY-V3Y4tg518HpDFmQsiBbdXp72z0W7ONWXa5UACO-waBQRRgGIiDeKx17LozHoFmdccTEig6H1ct7LY7Y50_sJZ7bBoC7AFULGBQN1bF-Ox0j4X3W_iJLcFl_TiWoKoYwvJGrgyF80vrklNjvzyVJg7_DEXJUbAiAXQyHn7fBHPv7Cy0hO_ct_OHlzxew3kttPSc3zPWeDDDgV79pc8EttTJeRlzECMF9-3DalBdoH-mZw1PScIlvmUrk6ccm7jv2ArEYRucC_IuexnabmnpwYlCLQdbLZDYtk66so5RbzBBuEA90V7GLXIRiFnGxwS5bmCKTV64ENSVsed1Bzh7HmHaFub-4-zJDkN4f53NL2wAR5acNvzHqfhsVdZf_ETgEJSX8MJuD4tzECLLfLG73x8WwepNwxILcbZLMgYkOnfjXMDc9jUYyAFwkQuGMyFbSLNqsCP4-EfSEV-HQg--Hr0IDZ1KJsEbo4ppIoUcQ8BgbuwCxbB6n-S5DZcx7onEKddovUerbQFkHMb4mEgh4Xb9XaTIBKsS-TJQMTQ33DlhRnIYbASUxmJ5Q6NjDYmrD4I1qKvah-UWmCW0eni2ckamwL9dqpO3C_a9jskjEMgaIzHHR_wqC8MPxoCRsA9QAayMQ8N3QH9GItnUjAtllyrOugxhJIwmjBmbY6DURoKHibBb8jKMPwrJzvQB06AqmEC7bsFMTmaiQ7rzlIBL-zMB34eWF28EToyVJiYt8kcJpxmpRPlcMD9joujjbIUnoKfPGhqu5vnruCtt4NgpABhPsItRsWXPWPCQR8wHaoZ5A3ayLxxOHjCZYTCIlp83E66ecAENgLGoMrSLvCmGschLBKCD8Bl-YLx14AUOJxImqQCtVGdIsycVsC50MdzxnsE_yxFxyxc0IakBF--b8V2RXLyj7sKkQYi5-aiAjhC7-B3bkrrQITeZnP_H64yhIgTJ5fUi5JIN0HZgSsgSGGKEZMPhu2OTAekQ8dMb798gCYpnfiygMmv5ihPJRWFz9QEo2Gqp0DlAAuvVYVL5EkMmhxGtudR_LMhQnYJkvUYA4HnkzdEuG4xukz4jNNpkuUhGOAgnqs1GExKSCdQNBMePfjn-UMqN0CvHKwWOMKvoUGVKk81G-BLEQX84Cew-fnyKzPnmfErhQmg3RLeetCA0YS24WD4kLkhQbywBssIS1Y4T8mS7pV5mLANqL7gE1vzGjpRCB5Wr9hgRhSRmbM5DxjIJ8ICTICnEdFNgYSEQI_We_T8pNp4u_FeKjShBEhAJQb0KPKJ1FvAgI5CjdADxgYxccnP7jxRzHDz9kWIzDPZXis0Q1F8pNh8hLY45u2k1FAS0D6KC084IQRILagidwVjGPbAJ8hlhzjh41x4zoWXyJxrEI-JghnIqGmgp6-V9hjz0P453qgI0BjKIoqf_J9d3pg8DbeYALTAegd0sE8ynCBTGV2_CM-wXR88wDNkDWM2MdQ7BgDCpTD_3e93DL0XEDSFpUxLAN8MfU0uQVFgu9CGmmvKOsb6DO8kz3Z9lD6LqcpajxpE9iDAoOUPJg62xs-thww3YGp7HXt8MFUDK5Qa7YPohi61ihRldeM3nrO1YJtiqzCnPk9H2o-urMKMMuqpi4oDDkAQ-A_74v4T8JvlMc5JJ4cBl3ShR97WkC0ksus_dY--pYh0v1IEStpMhjEx8q9YxDfA6nqF8Qasyfp4mVVl7GfNsDx1h8iJZrDAFrpvOexkr84xMnAi6Pwhb2QrNsn18t14tymsoQtZXeVmfakyHVjgkUqsEVN56qo9JyB3UxCgqmeLiXNKUY3Ud_iabsqjFQ6R-BTvIcLyokrNQU4noVSiJQFDV4gLGCgyiHBk1VM8Sz7KGRqlPFQ1IIZqGSoTtzfHjCnZjXRkeImIoeDE0Y2VaBC_n4vfQUrWiJedjjMg0QA3krIhWaIpCF8UMRbuyiYoRfC3D7lRIFiX3ZCyvGpRlmynXr3QtEN8W6ivC7Excp9K2_pC2ECgy11GfS59s9izEDGNLcK1BNas7XweAjIsuNkMQvmb8beyjylekGH50Hcp_Q8U8BgNQOmDvm0xK0ppWmCsshzmKCpDloszsQVTpOLqMwxqVTEY4W8EIjGJWQhX6dXUnWF768yuj7OICg8ak14luwgUQp_qVJDBGFdQ3e6d4rNbVNc0JrEsFZ8iGFO2YAESwsEOKBAAFjTlkR6dd-XiGroSOCpDq1t08mYY-Z3ddeZ9IYk-khOL7yjR8_3S3AtBAoMKwv8D08TirYZgiM-zoNtkEyp0qRlmUxA9wYQXGsigyFRoiZ9mTKYpZC56hOaLb8DTWG5rz6TaYAVKGpXdY1QIGIc10qb4RnyRMSXlHtllYwOu4cke27WLOA_p7pigl26hwrFP76_RYFqGhCAQTngoc5kzyF1lYmu3YZEnxrhFZ3lS4FP0gR-DBujusW6ussvRmWHda_2JpU-tDFp6VPBlLu_AOXlZF7i20rPyhR2qwnXIdO4CN5f5TrxMVWNH6dEehqcWbJSxjFRrZEKbZiM796nWZDfnI_FFkyrOTSn9HkR1km_5jf1GWqCUcZMtppxwXg5KVb5ZfbwZ0m-3CyygQQDlvHoyYhf1vY-dEwSVr-A7j8ybw3-Tsk4IcaiBNQYiMNSvAbXab6ndew5Aak9hVNJxQNdprAMGiApeqWaRYp_BBmBowFXUbC74KHArGS54g3HwreZMNb1nVeAJ0ZDjKuvMq8qgQGMmtFjuWlGdMpV43HqmZ7BEgIs7jbiA0o5lPanJKjJueSVqQJrbl6kd9kO4hghL8spMT7kblY__q_qMiERhDOrFRp5Q3aVu-dls3Z6R6EkKOe5pQpTBdtZ60YdlYhNcl0UjTxvGRydarcjv2BnE2687jdtuVuJjlwu3IZ0xud-o8CYqXbBuwMcma-C_ymZ5dhiPgEinwA2omgMGs5LvP4jUlh3COOBsRnAi09_lWBqD3WKZqjTA9QWMImGRe2zKCupgTUoKjUkklGjc1Nym5M6_LhdjVWWkJMRZNYIkURyZmnBqb6Rrc7-8yO2lzWADBa8XwAiKkaiQ6Y8lIMWwjlNInXN0RYPxXLZoae1tuUFs4VuVY9OJFdMeNgqVoLGrWylhwIDZhfiLnuy2JHVkB2fp72BjiQG1jYsZGC0hKHepOomCNnXQLb9j4KFevavC-_KuzwCZfdisO7KGMsnP7q6JZfFsUffdV0TzYOvpK1L830mPq0a8yBh6y5MX1EqxVcxUvN6qV-bRcfWkRP9vBqHZEvpsyuJ2RuvsaOYoLiO9JzBsZa--cHDD93QRUcQwxAKPdp2OtWPqrPmXUbXPr2gW6EbKABwB7SXDDqN2KmVRy0usrD6ArQwnTGrFbNaZ3XdIzpsIDMURV93f7jsXpQphW7WRLEXLNJ8pQUsocqUZspBP9xHvaYQpXTI7rqAt9MBI3djpMQTwQtEQxAVjsQJeUtRy5rVw3iHQ5absHWMsHJlVS2SW1zLTUZTk9QOFqG5gaQk1newK5XtJ0t0s-05V3X-G16XckFafoaQcR5m33NA7CZDALKTm9mvKoDBYsMqlYLykhCMq3aCpgsH_kTzv74-3fomRc34gUfeYyUfOgv57bsuuUfsivYa3ytSFcwlBXcTDSkC-PonL1NHKfsDwr_kJyxTlrpJpOXRvdHgFKbr-W7pEnehXBjOhE2PjA1iCoLNbFfhJiWqC6WQH5YKXTzdQ9JwkzYRgyRzrfxSaB4dFCfj5QK8jLOx2i9OCVEIZi9n1SGqFqcWMq_9AVuZlFngQOX1VjwsTpAwnLEhhn2J8vYSzVzt3F24Ty2oTEcU9-rDV61KJVP8W06emTKE222wemQDfJL2Il35BTIavR0-9-vNWrROeOalSm92ymT-cwO-oU7HJfi1ydaX--Q-x5MHKLxqbwRO5x2uuDTu-nvAiqEZuSDRZlJp8oN192H8aGcWRl52Q1l0WhOLIc89iVrvVxGnZBBHpjwibFy1ZUXBH1bmwQYVCIhTwPpHWJBmIceeNJV8AKkn3jyUjOzg-Crb72H6fryzzHgxSwoHBbP9caIvRWhYoxZrdLZ64AFdbrtYYJUQKcjT37INRX7BdYddYaNYnriC5w5AMBLvlRXU03ut91YvcyUiBXBbsBRqK38q01_HftsVlR-eCmGsutqfdTdvObNxPuMGd7bT4s30GJp4-KTHGMhvFwKeeXreAX-TXlfCPPlLeNR4O22ghkNxrhSOKXC7xIalGO6kJC8Wb28CI1s_Vj94E02D3XMW1BgkodhBc5IDfLzbLAUqt4t-XV369u9yJk5mrwz_3MBoXvQa4cFKtGss006w2WJdUqEXhg7U6xXrJ9H6gI7fMQdSsdPlOgpbLN_JPrHInQKrwRvD5IVhg4vqa0bKngXwDNm1tw6y785KWy_NKi-46XXlVdWd91i_Uo2jWHi_Lzbm4-iL0LFy-dZRTP8rRf4gfj5UmuAxEnihyXSW0_ha31uw9uGJmKMiaN3iNAhxc9nv7dMqf3MF6tpML723yo755FoSn1uGjIFHFqxSufvIsUcACZYACvYMtrBIMfL6Orfwsg0rE5Wc99nvcXBgQeZaerRNpNm7mAPW8YCxg6ksNJU7XDlCjSEz-FLPmczDzNks2rcm-I2rTP4wNvQ9l_32nJ1XepQqgsS_vtgwSHFGEvywcp39EOZKSaT6zfhwzYvbio7-IFRUNeXe7DLkPcwpOSar3XlFnGzlLU1He3Itum2e8DCRaK9-4uXevU8UeyAEwlfUmpsdhObC1vmH1tandZxwevlvdKO57qufoeETeR8QBS8bTMWNvb1t5znWzfZgoH9rNyPzruTALqKdernM48KncFow3gmb-FyPV5SVVVlME-eBcvVWIUSu_mRanbh4qtvquX5i1nepHMrja4l6rr0e-7fLHdLX_6SXqldnzgqLRLUshzKMxnDnm3LZCxcZ8dv-sWfkU0m43fdYv3acOt-iANU95m0Ww00hNm6zayPVu0J9s3P8WgEZ_eVScofRA5s_xzDXvG9V3C-LcNx95k_pxAcYKk2pa4qf09ikAW7NZeNa1YVkUY5G9H1GNGCtnQ8Hn3ML7hRWXeeFJ4KVxb3ngyllMvC-7a38W8RRiruPUwNvCCxrbJF9idp0v3z-iv9id94ux0KcLhzVKvROWnyLb3yi6abhkp_49_vIKuy4OU_xPSmEkA7wbHK-ELdDNHxC5Cy6IIi-US5x-O7Rf2', 'code_version': 3.15, 'echoprintstring': 'eJzNnQ2SJDtupK8U_CePw9_7H2E_R45Ub1oTzF0ra9NqZHjdnZURDBJwuINg1PM8T3ouxpebie1m8ryZem5mPTdz9sU4V29muZvZ8WK8HvrdlHQz41xMiPVmariZkS8mPvNmUr2ZFm9mlotJud3Mqjdz_MVkv26m9JvRlLyb3S6mlHUx1e-bUUC8mzZvZvWbkcu_mubTzaRyM6XdzFgX0-U-r2aEdDP2I68m95uZ-2Lm028m5ZtZ52KW6zdjiPZmth83k_bNjHgxx7Dy1YR5M7XdTB_vxoGHN8MFLqb1mxnzYlwIN5PSzVyThs_hZta-mKDLv5tSbqa1m5nzZta6mOjdzeR0M71fTHquJvibSfFisob2bmK4mTkuppT8b2Z0RUi-GX81StvvJo-bqeVm2rmZPS_GpavhyS-mzpvZ-WK87zcTbybgNheT2s2UcTNt3YzRsjcTtcjvRqno3WjC3k3fNyP6-2qSizcTys1owt6NHvrV5FhuRo_1bvRY70Zu-2pKXjez2sXUOG-mn4tpvt1MzzdjtOzNdED_YiRRXs3Qzd-NSMy7EdF8NfPxNxPzzeR6M33ezHEXs3K5mO3DzcR0M5rsdzPXxZwQb6aEm1nl3TilnYvh3u_GAQAXE_LNCMbfDQHxbnzLN7PDzZx5MSGVm6n-Zoa7mOjGzcDZ342A9mJwroshKV1MDxeTxVreDY75bopo6D9MU-1GsuXd3NlN2Tdz5sU4QdW7yflmZriYL7Wb-NyM6NG7Uep9NypZvJov7ObOX-4M5Qk3I_n_bq4M5QvLUJnl3SidvJqsm7-bO8vo62a2v5iS3c3UfTPIh3dTQ7uZnm5muptR7eDVtO5uRuTp1fTUb2amm9F0vhujOG9mqKz0bq4MZcx6M5qSVzNFCN6NSlLv5spuVhs3M-bNGMV5M79iNxrau7mym73TxRyVdt-M037CxYguvJs9Lsa5dTPAw8WooPFqfIw3Q0BcTAk3M8_NaB_j1YRn3Iwm-93UcjExjJtJ9WZavBgm82b8uZl0NbXfTG8Xk0e_GZz63RQoycX8UVH6w7R6M6Kh_zDKJErcF_OlGnXdpyvnZta8GBf6zUguvZsVbsbo4JvxYd3M_xYj-01F6a_xtS_7dBraq8m6-bv5i3wtXEyRx7-bOS-mhnoz6dyMyNOraSqGvJtf7LV1XeDdSKO8GxHNd6Nt7VfzrWY0LkZ7MhcTzs2ogPNurjWj5fzNiLS9mysj-x3nKjdzrygJ49-NSspvxj3a-Ho30vvvZteLcdrKezf3nbhaL8aryvBudPl3ow2od2MVhjfzZZ9O0_lu7ntt2vh6Ny3djLby3s3eF5MefzOiKe8mj5vp5WKyqPO7gTi8my-sShf4h7Edsb_HjBRH7-Ze5xJFejdrXMwX-t_LzWx3MV607N2o9PduvrCqcDFBpaF387_Gqq67eHXczH0nTgN_N1fOlea5mC-sKl_NbziXEuSrqfLqd6ONoHcjl3839_4m3fzd_KaD6c6qRDXejZqNXs0Q4Xs39yqYkOXVTDUMvZsrq1ranno3_18yo73LxfyKN4lqvJs7q7IWqDejK1wM_7mYL6wq3ozKSq_mC6vK7mKCksu7ie1mcr6Z4W_mPBfzpb9JLUHvJq2buTKylMvFZC3ju7nyphLczcR8M6X_m_n0N_2GN_1iB1Btq6_Gqf3i3dx7lLQx8m7u9aY9LsarRebdqA371YSQb0ZNre9G1fN3c-dNKu-8mhj8zagN-9WkeG7m3vl93QFMSpDvRm3YryZrE_jd3HcAhRnvZribkdu-mqpS2Lv5Uo16bubeNa4U-Gp-w4yabTC-mlMv5je8SZ1X72Zo-_HdfOFN8Wbivpl7rUqb3q_mW63qyshUkHw3X_YWn1s_-he-dm7mV5Wsy-7h7_rRlVzfzW86zu98Le-L-VLnuu88ln0x3xhZuJl7P_oYF_MrzmXbj6_GmMGbSSKL70Zbau9GO2w_pij7_cWa0R3S7zWjMy7GiYi8m-RuRpd_N6dfjJfQfjfVX8yvurf_Hru585df9DclHTJ7N9e6z6-4z2_qPqIp70bx8G50-Xdjh-reTFXf6rtp_WZ06ODVfNmnc-FmfsGMutpr3s3fY0ba3Xg1X9jNvBpd_tX8PXazVYd5N7-qRl3ZjaTgqznai3g3f4-_KDG_myu7-VU1Kueb-c0eny7wbrS19Wq-7OLVfTPnXMwXdvOFv9xOzH3Zxbum7i_n6dRs9G7EG16NNtcuRu7zD_N_UVFy7Wa-nJi7s6p5M-PczJ1V1XgzV97kVd55Nzo0_m6ubwv4shNnG31vJihtvxtN57v5wrnCzdh23Ku5MzJtuL2bv8eq7v1Nud3MlXP9hlV9qSip-ebdyAVezRdm9JvdtN90MN15U-03c2dVd94kIvJq5t3cWdVveNMv6j5_jxkdEYZ3c-c-ouzv5s6MBLbv5v4eAhVS3s1veNO9N0qXfzd33vSL7qcvVaF73efa3_Qr3vSlKlRv5s6qVr2ZO-e686Z7RUlT8mq-sao_GsFBsVZHi-p6nr7FhGZrdaZ1Ss5pz7bKmK625TL430ccK7TUn9B338vtlUm_aXUe6uTpzuLCTx144tQ_7hZqaGOHxf_PUSIhqTo9Kb2vnZrrlWT3uLF6S7O6lkfbT-WKIdW4RpvcavPcZW3FTW7puBbLCjUFd86au4yWw_FdI-kp8-Mlx3gYbG8z5NBCc3Gm4ZZbIGfLK7eaTxgQ9uFGg2mlh2Gekz2hN4IfCetiDiwGGFGqq8-eXGa30kMrNeQ8Y1otnNjdAcxX9mPGlfssngc5SzdkEl1om-d4esLZ5mJKY9olDN_8ZKL8gNiU0-Kebh439jrk9lhjKzs2vxMc0TOMvJIvjdnsba3Ut4-tRh-rH_3EwPXqHK0eX3ObOZ0ed_W717pb93t6V0OM3PM0HiGUNHwqI85y3LL7_txtSaesQUzGnvewW_bZEmPgn-fg3mf1sFmUZ9k9RnkYkk7atxJr3mXW6EJYBcVauz3M58lbO9HGvMD7cDY_neLc3kZ_9O4de4SNP7g40ug2G_ZdFqQ1m7o0nSbr357owRNKCT2gSBwroCfKO8V9cK-FMEi575H28XIQz2qUM1qZZYTgDyu6nRvwS67u8OkwXF8oHxwyjtC5acilMooNvd0s_PCETVu-kdSa-VX2ZfPYyz-MkcltfW6HD2bQ60QeWz-M7_Pkw8XjyStM427z5D33Rt-cvFZF9O48uy-OkWgDpz4ed6tE4iihtgzBrr36sx3u4xE1HSdlgmLLu3KfUcZOmaEV4mQ-B7eeZZ1eSy6r-8EAWXwiOfNvK_bKWk43mIxRH1Y3eJ_cwC3DHL2s6GfqNScmeIcTWI4KffQ4DhPFhOXZCtPr-uxpEwZck3WK_B23GYtnTSdXX1ncGcGRfvbIpczYZwjgB8jy9OBLimBxnEKdWSaR7B--lCDfZ_SoPvLCgnMXhreLjzyF6-UEnPvg7ExC4pthrFiKeY75s_laTyBm4W4s-wELiJvS2-7LAmcXwGM9-DeBuI75Wido3QksBevfH0ytgE30dlG7nl1q-RSHBcl2cye7ngUJLqkNQdZfND14kkH_T9FtAWGxYNGtcEr36LbQ4HYpufIUInOCqp9Y4LHsu_GANxYpM5VTbTZiZdhj5jVz4O-11OTxYvwZlOO6iZwT1dpZSE1gd8ENnN5ZFNrhXwM_tXMKuZaUWUjmO6UDkKgO01sAUwde2FYzuOEGvfuQQj9op96yy0wf8WE_YhfIfIe7ortPWRns2DkOonXVzZLYffccOTu_-YwALTyXh0NG5kHXIzDxwRY2y7bJScRq4odhoEo0NTgfOz4Kkep4sidy-OkVXDshoRaYSLDghFobwHHmYTlwdZwazzqFJEB-qSA4qYrx4NkMN2cPfE2ebuCDGadjzkcnQjw4u3R-LWTWZhLCBCmBOAHM5A9YeEpddfXTAanoiHcM2XZBMXYpO8RpgQgQH9wBxrOjsBl648kkRK8cxL5h08SMhfMkNyuuVtpkNp5I4MXoCAxzFRCwfu7x88Pap47MdVUXb1r2KdCfAFE5MGrWmddtLhvkotm-273rB-QnuoDViUssgBsYz-toCxoY2ZWMyQ0DCEkMtM29dTQyPT6cBpJVLl6AudYHwQItA4C5s1ylqquYW7pp4dJCisUvpW0XYplE-2lnwgy4V7fJSWqKIFjbrDAKhkmulwbE6VfcNgyQJXSL5On5GQOoTPbGveSbuu_jY8k4gGuWvIz78GiOqcrDNUPffLj3BmqI9BkdqFm2Ap6FXLCDQhbzOsgCqMFjMoBVvUrxYfLcifSDg_YVyG4BJHMjn9RnxXVDFTdqMJ8gzPNHfobgaEDFzPiUEwgdRj0AxNP1XJPpKyB73Exf5OGbLguFKmRARqia6XaFbA14OuKlQW5gUeu4uZRuYx4L9E0s65qBpApBy7j7w6VAxA5dImYziRGocaPi9nzYIWFhDP6pgQE-uECmS6gBwDFPP0BrrtHx9q3g3CQPqErjWx2CF4A7kt46eG4CpyAZuNjMqtbBVHjcB6rU5PBkKa3MZEXwiLyfLTjizz5NSAxDPhu6oo5eL6xh0kr1tgrDL5BaPxeTGujCfOoELYt92vWWNPuad5krzb0SSEb0k9fi5xsPq2WfbtCKBIwD2D3sKgUoxQ8bM6Cv2af_T6P6GYH9iH1qN7cL_Hxq37Wv2ad2Zfv058p_3NcexoZmA__jeVlNEKcu3LrBwe2iUFqYOQhOAEchnnNhPzGvzwMWfBx3XvALD4XPm9sUfM9m6GdyYGSQTN-q8D81GxWJWqy-dBDGscYN7KtEh7Mg0WlnnFPkGipQHmG_SqBAC1RYoL5renATnzcXbq7hdNNX9W5AfT0UDW6EB7FszE-em78lGOQqbiTAIe8IU2Sk_A1AWWhSvJ4fYeCdfwUeyfcPKmj2pa5xQmE_CUHSmO6eYe_WQwmXgKLiIWFkYBPKDnNKoExi-jxk78RnCTPLySO6uk4jBbU5CXBxpMlEaidXrBRcy73GyLOI4ouFEAuIk9WZxcoCpJodWQicwsXI3aKrZBtfBZoAw2NhThrQosBE4zlusyTxoN8GfDFBiQlaRQ-Ey2efoe6B4dYB9aqBuCO8AgvfkTzPItvZmWcch88qfjCB-_2Ht9c8IYZdrCwQTba-Pw7843UWEB9H_28_zZAn0kMlnmDljzkr0OGgAVDWyRWzhwJvsiF5piMtcbd40C1QQSgh_7Z0nvs0ATpp2fNs5oQ8Ng4edNKERUnajlkwc1AdSsZkTZ_qEydQbeJqJ7I7y0wmglHL70l_QLbSIJ5DkmSJciIHsexcCOgL0_yZVWSqIjoATFaKX02xV53G7czHQS78E98-KJ4JcCat-hOioTzZq2dvrIvoclMqCMB9SImwnDkct_SQY3d0DBJO7lldHg0_yHXtB_qSO4A9sogToOoYgeEknyicQF0QBtUKd0ItEIl-8FMliA3yD50JKKP05cOTO4IUoomrEtNbnHEHrjEYyFAJ7JGUD3t_0hBsjQuTEMXq52mBmHJdR0cQ6Ogdz_PjqDiZjo3vDvtrOBxJFxqDvjx7hzrisFjIEGDRsTUk_Ai7sRZChJsx4VXPicAcCBcpcP0dKEB6j4MjlXNQcdAwgonkA8VBTpcQRbwFTzEFuNriWc8ipT7odyUllGdpuAEyB2EZdjoOAcXAgazUM8rKkWvJvdoKRL8_lZlxw58BFjj9MTSRjgHhgS-QA6O0aB-g6wCuSY7o517QIbgGk-mRi0wZDEvRV4MnUUNP1qwVhCbkJn6jvoAikvqgNlDRhPsDDkHeQENRlwnzSL4l1N6DC4TBqBqTodyD95JSEbgDdYlMAPUq7jwD6RK1hR5R4jhMJHSgiWIjWs6CFhFIMMY_0FvvaoR94QZwbHK_ohtFyXdGQApBch2yYNYCjQI5ocJjqxGALIP-TieWBqdCgSMZ0e2BJecGLH0NiDmAquYD7nWQtXYWCQ2Mm6A8MpDqK5oKHUfA2KGCzvQWBB4PD5SA4XrxCc8QAFqHqI-6ATcD8rmbunpqgdO5zGJ1glZJC-IFroP-iewsjoXUiAHioTyw4dNVeAo5Dzhx0zuv8cXmgUQgCDnUtGysnphLdagsSBfxtEBLmHeofnaePRR09uibKEVM5Gd4mGLpzPmzWFD4JMBQEUvMOpGLj7qIOwL_a8YSm1elglScATQVqKY0IuE4EFA9fn6YxajwghyjHr0RyNUuSq5ZqKnG3Oq79iPdMIs5hqfuA3ZGtZMupwdHruq-P3fTN2PGyQqw6pzd0n4YUO08CsRcHsj9N8mQEOn2NRsG4oUc_UAZNsGGehrt2EjtRx701rREBEuXezQwV8_LSjKnwDTRgBvDNWOz5_h5BFAI0gVhD6ciKGzMY80mybPS2OjtuEdQjCbBQdc_rCjcAQuftZbxTSH7P3zSkybNJ-EKK_4nn0SAMo6QVAEb0Gr5ZARzySPAPF7khdsbethhB_Ffy0GGAkAZJcRSTwR8OibCLcbpWQ05od4p6YEzBgucMZ9HYgn1dhZQWyBaR9rmkHoQ1DCsyg32k5m9qQRJDukeDgARwxEz6M_CADr4VDhIBYAICAPhVohdjR8kJcJkKxMRoA1oQ7anljr3jYppBBlMo5AbcG2wK3LHdAI-P9As9aisi9pLhl6RsAe6AMNUN9kJpTbH4YYrIkkkTzz4octzJ6m2Tl4DklFPrDNOAtgQSikf7RiwADDQAplDmzAHIc-Ca4YOLCmEK0vCapMolgZL0D6SCmFKEELxKg5dRe2WnMCHgW-z0GS1Daasg8svkJhxovCgNAhpMtOowEdU3SHt0DPYsrzf3YKJ8Feu2vwdKpei9DqpuBFWqQT8ukGSOm7P45PVyxl4cUSloY-GMaxAbPB0RHNDVD2kSlAja6WUOlR9DirprJmUF7M0PhnS7msYAV1gPqBgkKiFdkaKwRm4BzQDDNKjWpCAfogvlW-I8rQQjWpy9juS80_8wRw4fpRb4QYpQ_ZgJkAXuaML5qBPDa-NPKNoRAOz-BTV3PB7P-qAGgJZpKG4NV-Vm6s0H7UpYFVvT9yjgdHaG5XvGmoYLCWA4lMhfJq4LZWNu4bVVZNsVcHOJGQoHuSPBe55EC9BdayCOG0R3xuPTzzBJLEeDwOD9juvN5wC4eTOE32fyNjOxMaBAwFOO8UWwaMIXLA26-jg8AQ2URwRPQtdK3qL4i5AxdI2RPH2rvFMQoPrESfgBX-IYTDrcBHVJaFvxRFUKjskADKRlxTxDX4GW-vP6iwnQQ2ZQU4RD-AM5NrBW9rUaXXSMTongFmIdFJZ1dKgAM7aKEqiUav8QCSqBd2GIqoOF5_25EXsJ65FGgC2HVylEICqHYUHEFh8HX9WeRiapxID5BZnR2xXlXRgcPmBIurLlWxE-kFs8SFrCMFk0ex5Id8TZFCzEAE23GMCVXyKdcWDcIAkjXXwUzcg69B9WC8xrdeHtACJIF-SmDXSR6Eu0su3dnGMA-PzAsurCsmIrSJ-jVZBFi18OhSC9VHWheAWEchHhVwI3bB9o_rkthywQgjBIInnCHVWmRtPR2RoWm0O-OtRtYxnBeGbU-G_AoQA6iH7ox9Nx-CwUSKRVUJQq3pYatsieUTaKQUGFZkKOQA4oo5fU6kZX4VkQ3RPAJfwAT4sUsvlIUYt124NS8ey0OLjSAMObSyQsaCN0ZOOAoHTxwI9GAqLQFDizenRk5LTcgrKC4_WyrILUwpQjF5FoQ2qAih-9BtQeMxKbgSppN_RjsSfR5hsKUsAW3so52EigCKIegZ--RkAnmEuJkBSTDkxFQceVGgYsoJAeXxULiZuGE2cEk2ZRwIfAVNifqcq-J7iaZ2o3jAf1niSPki51qwKKA2egQhTiQDaCOSi90mwKHjITfTgYNvMSFnZbYg4yYvbH9QzI2GxIRGkWABNYqUzRFIN0kDHK_lJKAfC-EG0gvEL98jP7OBG3AF4gGpkHaJn0tArIYKXDz4YchuJeyqdBggTHBink95DVyCxyfmNOyNuyHjkTJhDUb49z67gtz6VWkH05f75FIIVkMcp6x2fquuyCnaBLppjV7F7DKmOLmVvnyJ4c1U-XD8X6Ei1YsNgaVWP0I4JKWAQ9Coh-JxXhyYyP9xGHq0aticPtSoU3cyA9mm1B8MSaXNkaCsGRt_0ClKPAEG5QLx4CJwJba1NBNw9hR3gVeSCurkiKQPmX502jZyN9Od5AUyyYgaUAYpV_phJbQPxX9CZ0bhsj4qEQEOQL-AXUdwknAKQ5vZIjx6nIyPQpRzhSYCTqsNT-lI-ift6SHltHccnXri8a2QVHMiFaZ4Yn5QkW1TDlt8xU6xKVTqDZENmtzYbCGwEI-4MeEAocVjIc9beScwZlJH8TZL7e6JhtPXHdwDCJMZAXpuT_FfHIqTQYxv6C-NBVCLIpuivOpSIOR4c5Xj-5XXk3MnIOjKrFSbVqXoLle5dTltZDEK8DJYW7mOuYr5mbtaebeIw4AEoUpt7MCkAdqRKAtAhqIAsVjGKAkBq9I0DMdOmEjjLEkAVSKBkbSVU0rGHWvRFsEbIc5Ivage_q-ZkSlZClKzI6A4YTHogI47DYpENs23AbaAwMRF8kyVB9VXoBsiNM6-EgHHT3AIFR7r305NM0C0jC1pA2Iqia9AecuaKvpDncGNzLq6vnVyV93UB6HQ9sDtkVJpZ4CfxF1X0GUCefC2Li9tcHfEVhjbIMBu_VYTapdSTVCwqiggn3CopFSkhH5ZRNwIZCtgCMkdtEUK6Vw4haZsJ4SOCklG4aM5HxQ3FAmSppHssQBuB6CIswM27hhE-oKAaADKJiNoeabX2TPqVNFBmWCgYAywKHQkVFqWD1GXCJ1B2gL0UbYuq8jrxACkdEjswUZVGURensCYgFRkSaoZAqfgPoA2y4ITZszhIGJQ2BB4adHCLIcZhONSsl4HcwlcyuR_lyxOtcxCYSRnZE9BwQ7AYWdShr3oNE-KY_BMZAJEbg1Qrw4fwOqYTFosuUr0OvsAdfCF74DFe8rcCc2A8ku5p2stV_0JV6DRtvtTQLDQiDIKxLthsO3tUvO4DzWSr-okF8_bP6kekW3KBJOpsiqrKpnuXAiuCnTLxdvLHAsK-a1Fhqw8Yo-1LBAeTyISiQv2Mk4mC5j2AK1MIH4zgMdy36PR0fEjBSDu0SmMKa0vwaAJ-kQVJbzBuSAfY5x7WRWGBYu3aYCYXRu0hINO0hbmDdr02mS0r9ZKBltotUkUQ6V1YjvwPNEyV77wBI_ygQWfQ9dCiqllQSRG1lnRjIAgogJnknIoyPsIvqkig3zPEKLjnUdU0B0WeMklUeV7v8a5iJxk2ABF5Brg54fJkvUZSbodENFHIErvqJVjoEVgUDEBfgYdAaHlocoqy9PIJ1gOwwPeWE9H0AzYf4ed5MmuWuSG6yVYayqR6QCEsO9JObHFa0oSKqpjvEJ-VQfThAeOIG8TZVFRCWPeIRMBHs8o7J1qqhJ3gitB86bSmcsaE66vtZsNvEUewqQUcJ8ke2B1I2yfP7WHxEz4Mo5N81u7ZUt0WuIJIgrcs4gACrIIbpUogWvBInoJ5J30yNcCaKttBRaW-4VGpIrzIPYgRqDeC5LjByCCB6xBPTKu3JoKwqjIOSOK1o9qF-PjyJM6AXWQV2iziGQQLeMs_dAguGCLN4FR-fTyCFGWwkDBc3q2jjKH-JWj6UanZo2YG801mfdIWgi2SFgQCbyYhM8ksW1TiAf6hWQtVVo62HcHDsaxVFyH4IPzVn8Ly50Z8SidrJou2ohHvSIsJgA3pdJyWh4iqK6rwAyOGOYryVtfG1O9gYSqz3jGB3Nnyd4Q5c4sEVrD968pENGRC21q4kDIN91BKRQU53EOXt6vEDg2xCyzSVkeyL2_D0BSSBEZK8AtyyeJp1TDXPyNdXVUXXA2gXVw9LvXQdGh-1YvFm_QSkwkWwiHJIortmOx6R_IHqJswNnHq0cSGeeiCC0K84FP2Nbto4Dm2tdPZfVF3KsHgeOQXEHJloHjD8HzSVjIc_IlEMNGDVza9P1v7OeoeYzG1H6TXCKtYwspCFpRnEBuQQNzDqVCkGuzWxmyCDYB84VN7A5GH9gGbNknShn8iKsEUfkwMYcJThmWRAI6i2XwDS_CvRDQnfeb1O0HaIg_UzL_A0vGniAYtkYfjsgDA9urkUMVSTfjmk11VxI9PonyW-STcs_Qz3L980nWXJMEZlgJKTHapGANtm5oc7XWBWgfmRYqTO1bQ_UgHSOIdsi-McEEnk_mLLZR50yRSN8ljIWhYdvMhPW-CejGEB3SzlSY21d2ID5mrWGgkxzKC3Af5Fdwy18NTgAB9F4HlFtCED-i75qJxwI_MD7zaVdCYKAci3ZjgcwpEe6f-DLQSiWQmKfaqt9rg6F2zl33DRcaR09QOojqvjglUrhZUfYxZI0AWJuEU6I0W78zPIQpUvz8FlY72QG8Pcq6avPArMlpimOQMEoCOEkwYOWwKtyxgDTOHFsWXEcRPghEhu0-3-UNMe6ZJRWx7ci1PzdrcbcSaxa89m82a_bC5LeJKO3s43mfGgTm1AKlD7RC6el7yJNLz2cv4x9Ju5FKVeman3xHBMpOLlkriOlKaEykfyT6ZjaRSFKqf1QOvKsk4Mnuo2AndEf_GB4BWISq-Gjz6nC-rkUEbv4Say1ktO_No0xGqRGKp-n1fREDW_oHqtUX9o-mAhGh5vbRD27RLTQxZjQJOdM0elZygEhlZlYQOC8hBPRWsLfTZ5W7NLrV6ACqxeMIriM2QDJNqaFwRD0bprqymHZX4iDuyOYyVCyOxh1RaIX4lSYNDGrgO-U-qWpPAi3bR4F4Kdte1la8N8Q2ZlUYQRGrzD13oD6QhkpC65bmpzUVVroAX7QB17ZEhk9Qnm7vqDqot4J5kCHwVNbikweEMgfx40DeToATAQMEDMwtqdiz61SGMHfqFJ7WuAsfUnm4Z6miSD6M_1AdG_qqI7DUieAwLCtaspnLLY80pmcQzG55LCmdpeTZP8BNNRCJ_IJUstfQ6LGOJwEFWE2BC4BhHd70fF0DR7tV3CGdyj20UEqYzJe3ayP1I60HiXrUbEVRpCPBixnCEPChN6P8BvLX1gEcHvcI_e3UOMfcsA0kZssg0AhQgMKl6i51BFNGCDDg7UY9TVDBWD4JgF9ZGJg_KKqpjjbI7bLYx6WolgvZKAan3eR-938vDZeDcOX8CdlnhehIDDqmFllH7AqHutK0B8i00nEKSIIRa1AOHR2ysGGZFPaJ8tbvA4pKcRYICOSYUmxz0F_yqgD3qDBxFPEtNGcweX1yqbqvbC5DNoMBigb1tKk7SN2MIyhjjVDwwKiWqWbTBQbqKXwAWuRm4fODg6umE-Tn9wqa-SeQYryozwz8CYvw5D6Y0aF8CqIge74XIQAKY3roX3IwVJcehS5LkPVwC8TIraJ2iNYuonXAwlpJVeIe8ZXxwd9WlEfFqZZDa5SqEIDoNuU9ww3BAAm2JD_ECMhLQiVx4RLs2P4d6G709glToHd6VkS9ZaryAwn1zuRQCrqxSrBoSZ4OO6tc66D1YVX2_fhHtzSa7SbThh0R15LILIK1SYBvEIDIf_thYXyZcNfJHrXZqxlYyVpURUChypKCiS9W5NSQDc7eK_YYDbdc0IQgkcsY5OnNLUnrE5Atorx6NrCInGcnDhhaP2ew4oOpO8G2GNrpTAQtI2mocgZrgjHMEFo7pTG2TYvhkSY8VFdsiINLhVTHold0i6UgmJqKqLOu6agOPuA8XxfHIlu5BqJHSiGFWnoXqasgg782lzRrJEtSbasP2AnGUhkd9gxhq2MnAlORiA0Yf_Ae_YkWyV4HCMYPSKYfn0rJpq2ziOurfHjph8B98UkV4Bsc_yifPU8c_fLKi9uKPT4KlC598jr02UsUukjRiO_74ZFM7rfkk2QkvhpCohLX7q0_CfNyOCUltPikaFdUZgk7V6Qr5pNOLN3tU46N8EsphgbrVBIKKVyU07xnVVqmeJI_0hYQ06FWAxAfWHRm3cPQ5wHXmg7zKJaVuMquMKGlg4VYRKDPwoGNvqt08JLHEWqmucwa5KUIFqspiD7Q5brQpkwrpfkrX9lzt9ukByMLMnWnWfUWG51wG3CCLhYEmB1o8Ck_lmjbjgxc2-ql2Ry51BnOYtalK2s6km6UTAgNmjWC0X9Wp7nEdd0HnELtFvEdFepZ2ePBAu527lk0cDFeIucpVmE-4VSd1NAHyFJdqUBgAXIX-oYqMumK2V4yS22sQD0UztMKnjxgXENyJFhJ9VPN0VhrYSE8iAn9T52yB8Qcd6yBhS8sTDSyEOlUrJLfF1qEoHbEGRSaLbkXO004gFR-1vOolSRUsI6lWvMaatnDKot5fkcyKeCSMUIj6HctcrKnFbU71zpLXmBNWFcVGHlIzd_RZXeyS-vZdd9TMoP4jfmCkpm45dZlEVf508APE_e_7nmSHpMjX2j9-ciN9OG1xDncggHV7VZk9dyftQ__I1erX3NbCeMgxaieTZFo6kcDAEb114utQ1hmta3XbqBBUMA6QM6tE6evoYGrAGwhQbrU3nLLqjIk80b5x9ALdqKI1fPYhwQNb2gOJ5oSwdIAlEz2IinDsbpkBEecLMkiukt5VU3R9AOhPUUuFgZGl3xE9AhhYMCRVDZ-wHsIEnr8TBFvv1hKZPxlKqcUmAcIdNeOCZvVzIPkDZNRiUJEHw8Z9weUJ8qh9ABVs4Sc6JnkBormmkx7ahUdIlkqmKXFtj_t3SKbqdXOohqW005gdcETNdWuCymr8HzC1A1vH_x5tGqhxnVxSIFCFYNDk2DwDm2r99UcvK-k6SaXeOOEtXEAteXkt9UUxOPXlMD77moU4Ug1MFWwubSMAtmqfOitkN5hYIqnZ9pOhSifGPTGbSfWQBXVONLSsflOddBKoXTtTtVTWHHYozLBEl162KYsQObiUK3Iep64WvXkV-GoIj603GCJYybHIDYk8KHPQo5OiY-I2BW8PI3dhrt7vnfZWo5hkiQq63bYH60Q6zAmcMjidw1EtsiSee4hNo_aKWrW3jkeymEBBgffA1dtWF2slM-IwLlbgHfR2mo6t34KlFhf1dbkBiwp74tUqZ3nyiZQA2b-pOk88zaOURBDapyhQ7MpOrBuWUJt6p7SPWrV1op6aOnUyqhOP6oFwOkAXtDNO8gTw1dtTdgpDCYtVg4UvsAhfBtU2bHKlBCLjvOJsiklEOXqgEgK4DZS-B_sFCxPiA-Xyj7cveNuEBzPQ1q2NCIXHuQJsxbNi1T9qwyB95sg4ocjq5Ele8rePorNK6vxFD0Pu4JmkQTX2b716CtdhJfAHguTRMZkNUVI_pegAKi_x2OqU1ImvA-MFo9IgVB4olk6zVOUiANghAqrO-alzVr96WX0eSGtAGDrA9WHpRJYOFiKfFgmpKYZjQoZqW6lnNdBtPZbOI2mHRSXGGAIuk4sv2k4II0hSEvPKGfYIkEjoAi46fYb8MKcMVKWe9LSmtmBQPiJk1R8ZVal0rHJRa4HTObqsTjJ14FuTE3qSiRZB8MCczoE1FsFBgUhuoLhobm6N8ZVdAgpMxVsdLVI78PFVp6mYzsJSEE8Q63HQ8uLychm5aD_tc9bEMQMP8KqvoAYFBehHnDqR9NSiAVWtBweDF6vwmJlYvA4hMiGDUeMiK27YF4oeqbuEp3zi9d-no-DtZCO6hAwp1w1q0R5zq9HCowY0ufACEje0uegIaLNzfSR-okH7711QP1lmsl-bQIg6Nxy3A4yejJcTXtmZEwJOEXaJezW1G0OhgA6YU9LWHV-OrZk7rmmwCPKl0aCYOpOHso1TDcyjEd76aEknZ-CIb-MF4CV0vWpHB9irkCPiAcqgRiueH5quthMIQGEuC7NO8Iizw8-AF_uUmdXezdyCJHxhoCrhg_HYxPZeLFY7SnboSPQ5Om2E29lvj7fNFrgW7BCNoGz1aKXUp7tVXFHqbCpCkyP4m4fhqWM7NsBV50Gm6kIF5xoLiFhKdVEHyqrapo-gqkRtviHLvKrHKlrYKZqirvYKT7LRE6QAPHookyWOfWoRAOionYLZKHilNqxZQv1KTZur7XWkwVlXEvNjs7GzuvRFAG2u0JQqcDNXPHh0FpdQnAnOAjQwsK5isvYjeCDD55_7MgnaJuE5ErMCkA-JRfgZ879r1yniHMLgSdOTkZqAY216LYQOf6Av8KXq3bFmeejr0q9vbk6lKlTEIQxhJNBuEsLI-nXuZAj-h5utKlqe1VCjGqtarIGQw4rpQFJJ1YMdCefcWQebV7PZMAexuTIHsdnQqSDU2gzVZgPAPNX8Dw1CdMlf7FP7btGWAQTflblUetKVLUcRbO4f95D8eKDb6XN5kjnsR1cByJ5pN9pwoNLIcY_dg7it--fyKoHohAKYrW8MtBCMA4Jlo7JbkjU2f8rEN1nJDigjYupKVgko-ugTVkx708amDqNsZ8Owp7RLoWKTOvUzqI0Q_NcMgQGwaMDaHRJBQRRUBFdlZTxaUVUYIAYtA6seTRv9Ubu0LJLXy22DRfLRMVYmWY2O60DJQAZStdXiQCwvVi9RTKDBnTSTFuL6xdLpZyYt2D8zZDOpOP9Zj89MKkjsAvZzdhWwRSyUS_0R-7rhPy5lcfRZRv1I1QFxOw6r1rZsV44KPQ8MLbXDlqPN5hkSGY5ZhUSjbfRLq1XqItYJnaCmEegwRAFC0RjK0U6L3sawCPOdAJqgzLYHelnElAStdxVXnWpOYt0kGoipDrAkUJ940kHeoooMX1xVTUKpq4HQ3uxDWgSi0MSD4UNY9Ms87VCFJ4xVLW9JHQJN5_aYdZIIsgbhQfQiXNUIO_QbtLaq5Qcf0AEMnT6BI6mnmpwLpSCUYI8t6kU2gaUF1ZKQEo5Ww0d7whZd0saGLkVG5vOVi5pjdZQnixE8euNEQ96yBrlDiazqpTMYiOcyn4JQ9IufFpCR4iUk3HN0cI6QUJFkQkDLiSqYn66uXdave9Dt9KPqVR1lDGifvVgjKTs8UZJxOHX3Gv17KtRPwArp184p6wIMdwTvUOUSHyTLk6FFKyJrhDJKLA3ULBfJ7t6BjtnajogHvY0GXCQa67IZJ3Ca2Aar6PosLXg7Pq7zZuKP1ujMLC-yddIrHtBryUWWNFWStAo5wiZch5sjo5EgSmVFOsxDzzcpuqn4p63B2Em2Xp14OJrQN6ulWlsB8J-h_t6DdC9MRWUmdXpXbW09Pjq7OuxSMw3tOKP5s84pIT-c6aRtn6rFpylniMWyGr7AzMvU7rN2C3ieJ6scTUqDQIHlBUmT9PKJMuNZDfKiNwNoriADEf7kANqqDaKoA_fHaZ9Z2o6ZV5PSiFVbfDaTomDlqNmtLEYMY4NBT5h6VGfzJMTUkw8waqMlszZ6OZ3a9xihTnd4A0PuKNRT905X7zPyLbmm92gMAYgOpC9teDwjGRSR_5hkB5vUScCylFSgEDpluhnIUG8KOKvtj6S-FRaD2FLjVfRRh8h13EldmTGwKEyt0jHyzDacdYpXKUt71EWsODwNsE2QL7BKRzJ1YMO2xbeOGNiZ5o9fwenXx4tXACZ6LADEUGN81slcfWouSg7hHlKUfmRombw4adPXoODHle1S9t0foPj5LrCFAydVovRd-xEeMST7EfvUrvyP6-nlrVWHh-dW36a-ATfQcQJUlV5UBH1jYkGWKsbA_zFBIKJaUItgAt2OkPCq9TW9s-DoLetSFGrvI-WrPRXs1WkXbttMCQxY9ZjdDoZJxhYg2zN1RA0P1nSqRx0QOqNmLXdyKHsO_owgCepbRcto2_fYJh1g3jsrnR-FHEFhp0Vb6KEtbaiT4pBmFnl6n8NeOrCuM1WaP8QwjCaysup5iAFnGtqygYuomT3qhSzRTkJBs7lS1vZbgxQSColZg2SitWHfKrx7ER_upCPABUDRuSkdlU-sSUF56XAY_oZ2JhNH1z9Yl0Ba8w2JwGBoBqoiJ4ivZcjl1GVu3zCY06nKYaM3rPvxjShJbqFrP6w9q2aXtyubb9ilDA9Yii2MbhJRkCHdDUQEFhSY9qm5tyZIBRoUqaDAVtDObJnf26c2lp9h6CBq_fH2P3xShx8hN0VNQWqYlk_a3bQt8KgGWXuJQ3vt2jfgAVTy4ko6Di4KGJ6shK1qBMzTHb0iRJlbJzL21Gtl4U3kSBuBLShpVi1zJ6uIhhTTWyMsZoK6aM2RbPU_Kxi1Ca9P7TnIzh40VaVYCJy8ujf-_Xl_ws_i1573E2qKVYu3n2D_H7PxX5_apf6Ifb2nOMFaojQaaULX0x6zXgg0_4Egtdm2pJqPdIFM_FpL8VjoFDsYjHsnsiViLRgePDrHY7BkD5j1egFoOQwYqQwIcPmQT9OB1P15yp8FZXDTNnybWhHqJ-vqFG_W2we6iBBBp44mMMKpV8_QQiL9JLWRO3U-WSVgScgmCSUDCnxTvyLFp6Fk1FvTK8smAPQEvBstW6bxl927dlLkzyIhlumc3gn8fwCUDC4x', 'echoprint_version': 4.12, 'synchstring': 'eJxtWgmSYzsIu8o7ggGv97_YN5JwZ6p-dU8nefGCWYTA495G--Kz5vvrn9-f_s37L-67eX_8vuv3Z-Cvf_v-jPssMNL1np847tx_A-_i_nO8zzXOm8P3_J4_oZ3y52ituDvlu63dXet07cd59TTX2vjMPXKd-fP9xHnGZzhGHvibljuMb-Uft8_u77yP7K5zcqC1K2f_1vzM880dsLDRHZa_d5WRo--3Bwfv-Xjmh6tTLOUYeN-sO_W-9ZO_d-273Fhaqt1DnpTo5Khxxb3C5ZRtWO0-g8wTZzR8ibOkOXJ-HmDmBuuO3vdfzs0XiIfdDUYZ-ZonSeUYTr8l-1Xz1d2EbF_Ym2VY6EqeWr1Hdmwz89UpHM7juQ-EP3n0u1a33Ca1iGWgm_wLuXvUE8upuS7VmApMFWPv3CtfcFhLq6TsvabiNPd571A0l7R0ujzeggrLXJi0avsrWFp7QekwP2ycZ78nSx9aXuaiUdPfDEeW5XsqKW3JbQPPseBd_B7JYdEOz7rnmJA0lQZ9Xrulf_iSDjTf8_B5IofTGM89oT4fkmg7v7lOtuUl8IrI-a638L3c92qyw0eu4Yfkj3SPvlK6lQeMUGTsXJQb9Vw90p3znIN-BnH3gER3l2txyzC6S1y578eduwdfrsYs7Xx4ookNryU9vdkw3FpDFLQUbcD8-QUOf2dODE2_32m1u_zd369cV8dxhWlY-GDvPCYiYTFG71TYiWbYeURo9MqLyLcG4a9HjNQbQqanJx_Yf-bqE6eIVF3O2NTA1cXVX3rG_SKjyjcdjfE30z65W-QARjoBIJU9iSUtpbui0p3v-8gAvAtFop2Fdjpw-RII7pUQtHLqYJj7oY8YA23KwWFmThrChPMzrKcIjEp_gT4EWBnH2CdH8tuu0FLILY07HISvmDSIhmkHrl9u_Rf-HcCsVQzjAochArtg2ITA8IapQBd8PBwJnQHaflKZV4g_AX4h4633FvOa2wvZ-4_Ao37n_z0c0h71ee3piMYajqiRK8w_IZ6W_Ec_fDhKtlXG2lg8cCKgi6QFNnsCmJ06rpfugKmpT5Oid8HULsiiaRfSvFnNwlNkxSC8UHTug-MleMGHSxVYukNAAoUM2nMWtwtkx_TmJu9Ywvujz3gLH8WL6xue2enujnA-ZZ8obUXZbf48fCqEQi6SLfjIGHVYnCHd_yipjQYv5orppRl4PD3R2wGlvbSCrRwQZJkKL4gFRLyLjqUZAatAEYkciKGosRcnogsnJmTIBQDkEYzyhNoDDAZK3DcT1kgwj3ySyQ5-EOVacAUHOuYqIbeJZ-BeoiDTe2oXMJ-DAPHP6idB_AhaSF64N5MBNBpkHZ1ZfDLhLrA0Oj_52iqCkuNhRnrH3Rvek7_wykc-XWligh20zMlhysLHMw2M9NO0aEOOGkM-aJ1ufxBimQkQLYywlS65U1nrHCRGDyLYIgFhSN6HPgifDMSpFOBBFomoCdIs_Ak-2hXTRi1N-BK1hSOtgjOXgoxBUSwmqBYZDuPIE5oIKjyTrOGURFME0wSUGUXI4RxdhxA_aW9F5c3MMxQ4DmOzKwztZyaTgH1y-Md-wKI23EAcyCRfiu5i-IxkLE-71-L2MQjItrwU03nywePAjw70XsJG_Yqu2C8RlEL9lDDvy3QuB508n9SNkJ8CzO4UKaOQow_JPUiKNiaVJmLFlBVZxdDErsQcML4n5QrULK53LH-gB-AFEnYaoFUQUUyQ_JXkLM21BUb343XybjQgBgBdU1-bFYwliQmoq2ccYzETcfSl7A8Wb0MQw2prUxX3Y88tdsi1eiUFqKMz9w76AZDGmcfp9jaK2x9lI5pGWx95OhyGMm1BSiUN-l8AcIKSEqqX6pKKUaoN5Uw-6-TYTE-CndxScbxoBD6u4VWp7DchNIHl4RbILxVWgBYScBLq84KwgG5_Grxe4DJa3T7hVK2wlGRD6OlTHI6V5yDTmq_64_ON2lajO8Irxm9om7LbykxAhGVxBvY-4UKd7onR-RxvPem6CVeyhAnuAA9z6GTBW4Y2gVHyE1YeO_2pJzfsgI514J8rlx3pVgQGz803HItYmsDKwjQ5dEuoBIgMFAv7IBjGJpx2lr8NlTrqbtbgOBfr78W8c8BydtLzcFjlZDWhcgWgMjHyinFOKcQAV7t_zHDENXwB_8F8oxeTYSOj9YXP5lwTtXQKepNRdEjBH2eUoFPCVspC4uIIcuPc7PQsgyZCGZ_z0E5Q2DS-ugJzAV3D1TZYajxw_4yc5lp-ZdbdKoSPMpRXhB4gELsupE-vD_BbsR6VV2gu7JyOeshwGOW1rZFh1QmYLIYQIkNMNEgr6bV_COpeqZKVLPNWK85tDy6qgjlYE9HamSSYHZAig6FTmRLWZOUXIUZoqBSDPOig3yXwgusTKFN6B7zNptrjkPQS6kBEsn5F_d9TogSn-fS8TMfbBD1HjycdJ9PHFDl2VvLRmRE6K9qGSjO3WihkjzpAhOZQAw96c1gvGlI5CRn_drXfOrtjgD5Xqywog9YnkXNnAwFsi3SKqYAFM7L7ZpvKAC_EAxSz99N9zVpgqlbuqcEkprs-IhZcfbqljqFKerb1xMYZPp3KBm8V15hqKXZQWZZGbNIoExiONIiUSvU5GAAUXxGDIOXAg6kpFupNYsn1T7tyMDKK1k2Ww0tLqW_VSTHl9AoQbzyCsYM6uSNs7Wx6MlzYvhxwgC6HriYtiZOKOKRgso4uAmnceLCgP2rdOj2GyamrsTegbcwgLajyVs3XJaZ5XvBW4e-N4BNPwiEH3UoUREWxr_FaxWpKDlqZVLEX38JB1bfqctypbvEUbk4tFkvJHZj3acNBP5lik5sguVmaqsXcSaFdreuNxenn8Fl4Lb_DcelmW45manWTc6Cy62B4TMpWDplhbHw6GfCdTtrRH5x6brLT5hkWasTGhjQwjqvBRvI85UxjCjmvT69OMcq6k6R1yp8cr4v2MI2cyrtd2eh86nVT2ZMe0OnDERQUgF_MWdHd8bmMBNsZo4Rsnw53Kv6cCuVpjCCRlm_Z8eg38Z_qnp-qTTZZj4sKIe4R3Z3NqaJmR00w9RI29aqm1P50BjbHXa-NNjdy46YkV01-JhDt0auRKrxgu4JNbTem4ISAl2jYTY6qbMZfTTdKqqGeAhvyiFfpXUVi_-v9cCV_LSjoElDpTd0iX2p7WJXhuUM1P-6w7HSC4YJyeFcDuGOSgwz0XXsgyLyaRuyDE8GDrrweXAQYbqjL7FPs0dh_RrN5Qh1JetgfQXG38QmW7g1mjeokBlo1l6gGGCNIbAD2elOPAFEBPtJDVSRpe0R1PKE2MlAgcIBfBOwSwKZJIoJ8Qhym-KwBKH4uCeN2JThW3HPXVYZcbv018Y0XK_DmeF2q6tGPqpPod1vdREdXUnX-1qVNvCZljfTqykVVm7pUQfnBYwc7VqF-oUHTrIIB0l6tXezRTVF36vRiXm7lg6ERqtcg-1BZx915oXbUMdnqUK4qxad6U5tZZf11TdUq0RdVaVZf5K8NG7UOo0wBVRc06t30MsCSf_OcfVezdVWR9xq7p07UpeCjkrL9tIdZTbxOMOY72L0YLzzb6z7xlK52rd_VeqUAtmv3t29Um3NJK3KQpnTv0LEd7aP3S35G4JSbnqzme_VuTQVrq5mB9uWPYziagmwmqqu9SnokaLoSJ5m6vBLJyJrs-S4AxAEL0KHU0v6Uwv6nRNtV7241JmU5stgphEQfg7dSjqBRd30L9ByV5VTLwJsSiw-1Lwl_O39JrtU3I-tHkex0_iElkKHKk3CZFWgX847ST7XNXWfJW-Pv-QSKYiN6dOWSIDRuXXmz6uoEzGGa5vSeCZSKIXiJVfVpBBsMS2Susp9qpsbk5SonTVnwiDZPta4cdC6KS051X5i7vcqw-YqvoXqAdSdY_52M67tM5HMzFumrxLuBWj2iOov-e0vT6DGbvO_F-cvJD3EmS9NNAxJK1uP3QJhNIq5qnV61dXF_eFlW2PeubJfiqCuioe28LWZGWUVLyctYa73Fu3gwLu27a3UT9VD9Go-NgPGxcEfTO8SJoxX4oxQggXIWQ46e4UM4EjJdpazqUHrdBhVgLAXn_HQhY-TcvERnV4DgOZTtt2KKS7OdtnQ3rIJ1vU4PLBuurEZd-qprVrgTeG4gBIYaOr1u2ZHQA0pbivaQJcIoUX8Xz154ZbqEEnoNMRlzMgb1_gfs1yoQWjnFu8dRIqgyFUlQhf9LWrO2JAbDD0bTlcWCkwNAXLUU25puquvq0gf0KPqfAwX76--ajPdzg5wJEY_CZPO2gfT909UUY38D0w3tAsMtSLBAWlOQoxZAI00eGII21tB_6wjc4NlfoZGdorxtx_98yBfeS5PI3un5HXwSXbyFu5np9A1iRqRjorUWrHbwHwPC6w24Mm0OXojNlXlpOVMHmh7C-6yoWh5NmP8AyPRX2A==', 'synch_version': 1.0, 'rhythmstring': 'eJxtWgmS5DYM-4qfoIO6_v-xEAApu2dTlcnOdNuyxAMEQdda2nh6e_Zj3X_m01Z9Zn2qFf7T7Fn7WfbM9rR6nlr301p9dn3Ofmqxp_bJy1qZT-9-od_o3_ia1Vf01XZ56lpYwP9o5TzT15z4Dw_w9erwHxuP-WJzPebXdv_Al-0DF9eKFfzf5mtW_8h3bIcPwmP92sZFqy-ARxu2OrnO8sV9Yd-3X43PS-NlFV_a49_5o7DEGtgddoOz-m198WQ71-FzrD_jaJHaeM3x8-kB52iT_uTRsI_WsLPxDO3DN4CDbF-ia4mBE9Jg2Iff4F-vzhXctsZ9tHWe5RdMXGBlYEPY5cCR6Bt_rq-JP2rDwm5jt-tq-M_XhQ3pIvze6OLq-6v7wI6-Yblm4lgr3eAXrC0X-I_f6e72q48v4etvv-40rsZw4L0T9vQN-2Z9aRs8Gh6Mo_KKgu9mePXQejgBT78HIwYBoaDBcfpQJOkA_utxH3bci6d76C3sp8MCvM7CtY0_2AKudtsgAkfEBsPHjYiYQzzDzOeeZ8W-z4LbfFcIpAHX1HBS7VUG9GCEfyq2XLBoGwwXP1Dth57HNuB27AghuuTlHrlQ21TsNS5RR4Xh8X1sZSjs1pRVPHIKFunYc-dv7hdTHrUiN4e1Ns3aCo_rRqfB_Stf5GR0W_yM2Bl-ax7XI4zOLNz0Ov40Bq_ll4bHujkbDmzj4oCbAE6GbT0oqqKi-lFw4nJuTFi4C8ky3qDQZs4zuBKsPRYd-b9BAejAdwWJSD_7yoiHQ4_XqpCO_Gq8OELw4GsLyxckJQ7ieeXHRsrrKnzmIZ9LMrFHoV0G99RiNx4ro_J-Y-ptLZ-75plWYxrsBsBYChoPY38UtyZ_-A5xlnrCxzyD_yAKiwyAc3p4NRrWiIkIEORzC3_LQOcJNMe33G5kHWxcuDu_v58miGSG4SFIfgcT_4DOdd8RLRCwgHKAn--xtcPYRnzCOm6nWKP6M1Et3Ma2COowTG2VpsbfyDeUiAL47wwc3ASU9JWRNAzf9nRflQm6kACz0fT8nogzAodMcOw3-d5ZvxrNYARBh7lN-OL5BFW6AbmHk5VMKa3EaoCSV5Yqi5bpChciTCewI6qKPD-JCYkzSkc__V5KEYf0SPTJXG5xsD4DBiv2W5jNWcXwV_fyvLGKMBh-qe4tGL-1pSoT3iMIoFi6uxuzoyBsaIce9ca_9bU6chze7EqujjLcF0t7466MUIDkOQGPRdtjtBVV5YYEQmFB7KKm47J14cQ_BLAjRIcwgFm6GO4rvIYI8GWAnvgdoOMrk1z4vQ6GcPEQwsE0hGW_uKEKNgbSOgzSwfLpX8FPxijaEXWFlYOR0oS0oimHiY9E8YNuS8AkaWhcp0XpRByXpezohFelq3ul4lSHZQvsCUwAJm-M0yMe5UY7XeynEgSmKg3w1T9HfjvsVOY2ohD5sHVw23Q0CcbUSVGzRVgQo6AhqmLYrAmFTuOqnRTAH4l9CgxgEzdVY5AsWhuHO1G3ADd7Ex7pGqEHIMcT2gPNxKkYOVs2CsqEGEJxmdoXY07-A2PYxJMdtAIB1KIgfM7KNFe2E2j8MDoraoHnVLMXQojeOBbixNdFlk3hPasPKdJCuUOw48R1Kqjpz8FoknVQnYNjAMwaywX20Zg9oHVn3_QvyrJxeUn8l3VSQDnFy2ocuMllW6uLEoJjN-U14m2TBoHklsLCD3TBPxGQBBCGsUBvCJTB3kHootAWxb4H1V6K4MHcJBW1OGqX9R078BEP1rldt7Y_B1atk1DrNKRZJLPbzoOnDVHAzg2C2lUhdiJcI3eqyR15BVOWBy5ZZxFaPN7Kf1hVRY06Cdy5MDkVcZO4MVsu41veQluPTDzSrYDIXUuUktnMGu7HQBogVkyOFa1mzHcVxrD5IWGwo430YDdGezO1UXiRRVX78rvgFWNbw_xBVBea2x_SDtMOGcjCLSuz6iDEikUz4ejT1eQAC_F4knNypEkrIQFmlotFa6AqcVsnXWoEbHQrwD9Qi8kMBUiVgGsQT4RNFAbAIs5Kty9Us0k0RLQWJTScaBa0oolaEMQ89EYusy57X_FJOGXrsSWShCQZEKoMr4ekvvnj4E8jQ2Vht6DRIyKNXqDtRb4y12BMVAwYwNTJAISWKtUgYJ4AKru5ym1EZiyuhwo1nugaLAiaeiG4rASlV6vak1ijHx1CODzOFOgge7DUoKvEGYjSzMsgn8wX9cLsT8kb6MaKCMgqiugdjHtGmHpHLAWmz1aFJZS4UNQOKhzwZAQZUnbzeMpqUeWuWlCVDgEVuKvcTgc0swlQaQk-D8YAg-lR-ZFYlY2FiXKhL-9qNAPx_LlTJNy3g4d3langrWhuR9QflWzEC1zq6zaTv5cqEty3WAkITHB0UVWwGhxzvcSyEsH1iMkNIhDcWnuH79jtj7ezYIBAt1Azn-ATHFvbPS_HVmeU7FrPsWh154zANaARCq2fEIVzqexna6wWaEXPVZWOkUSADogOsMlhUWKjy96rHiVL15FYrOGtImLejJ07aOQmM62ppqAathUdY5W10BpOIllna7tqHhwghvZduFyjHEiTyD5J30210HfpkQspXxDuZ6dxIvubYPWfpVa2V2R6VILICqW18Kr6s8JRvqrgjqpOvEdGt88uWK4aiXKLctDTV4tWM4oLMDtKK6q5JB_0wp4zOGMltQc7iCwA1lZlBRu4EKyKLNYGgbX79pBw2ArwrrE2Eu08NGD_GuzASPpBno1hhz3uKfrYIgIZryGxbAQsuyx1NV1tBIyAkg8dY-UNgKmzv60_0rfo6hqkXPgjlBfDoUJRmcLAGpM-gIjzR4fewi4DEkdhOJ70yw6Sh8umuonoaEkOpBbSm9EG4ShDtAHt_SH3QpXX58byxAIuOxDsSQxuF8eeblFh41WXcrGXj4IJxjnzkox0rjyTzF1DeK-MBIU6RyPjj1QiakBpgkIX7TqhkHa7KbGIxFJRxDDinORYsTX8vqR0EWK2ommwwZlxutSUprj43peRTjaIMKcOjriO3o-arhSpFcIqkZ6Mi9dNWtIYx1x60n2L0gqJ4bB48hH3uUhIpAbrLqwxSwLLVEEfRZRWDmDeFf06Iji1dbonew9SOPYrUqbW7W1QEzo168rPLLgky-uktDu_HJ0FjA-clmBD_YXdjhKPm1uqWueiVMnS22aweXX5EB-D3_eWeWKhYCVlnRE9A1t0K8C8S4TND23SvSarF9xWVYbESdwBo6fIsYMNSJmpQeAQc0vdFozOCikCuBjC1BNBp6W_VwnHoBRbFcUPHYoWyYWJCyLYTo2mI1WLgBVpeefkB0zdTpt-ULbr4hmFhGX2pHkE7nIIZXGuHn4xAfeUoGBsOz-7UF0axPiIrhWiLE7XqfzE45Pe6z5JRcF4rWp-oH5if_Y0JSEdgVG2WTX8CPl1BzOBNBhJW9W-dUma8MFW6ZtSQbqgC96nlkAGTDQR1vk-jlQNVJhdpBwLh5kJxj6PWgOFLG35Kt9iAxGrEFimmrgjptBvxMzQazdbKFhdJJRaaqhX9RaNnRQGhfe0iyebxAPNzhAna5Q_BgUp9iyFzhnq3SUMs0mtRAXTV52MBu1aY5hj-KBAM3FRdqSTmmuXZEelC0kuVcZI_YeoXyRsyNtRtUTUl3SXFS2wOJtOskq690MAg4iDNZ2ZXELXY8AhlftIjwl1X7Wy44uYBci1MEdTpdpVgpPwknLGZZcfRimRFxyYZXASeNu4nOwtKNHfMuwUlFh_x7BHGS5NC90LBUJ1pUXNYnavt0woY1qyCUTgYvIsclF319gZjG4FUvChYYPdUFGQS_JBqNBBiLMpMW5KY3BDqjlGBkUhmuKxRzM0C1JiohP71QmItFtOhT455fOcr3VGwY4ZAGpsVdRwyxgwLHGzwi6ZmtJgFW0hmA-BMVEkmFSEB2msPL4CPHLeOcVM4YMiYYLRKgKTylAE6cbtQyLszBZ3uAc3Qh5cI22aWrGmHaym3DJshRZA8wB49g5rNFbCp27hE9zshG4HPtrJLycnAKhggIyjrs_D5vQk8k1EeOtEy3KYC28emvVVwO4Y6dKSn0_fILvXZ8c0swdYWanzm_1zy50p_dz95znCNLEjsbQQmH5384WAnw3FsjtkO4rwUR5tajnOqN9Hf_dgmiR3uivLSX7LmUkTm0dOUWfekm6hT0KDWdIeuwB0hvuaxj9Ta0MqikaWKXqCeYIzNIGc1PysICWGDico27d0LG1HZolhvOTEhuH0p9uI4QlA4C9iqc5iIjBUGLaIzAW_EyZLeXX_DG-ji0WKRFm3dYt-zn6mWqSsUD1V9EVqiLOzD2FZjxJiotaNudqkbQan0yyn5Kgu9KV4WCdxGhl6Szr1T1zfUCeVaHnlbQuypb3T2GjRYwd_Yte3PkL-K_azVkcfaie5KRe0J3qNmDtGNQj6ldO4by8CZzGBoqMIBfb9PjzwpwxNvbPxZiNb_ya9kQ-UtACDRSEaUwoPIWoLojg1JCYlSSJvX2zNHfxHTFsiGrqaxCqppaoEj5-AufVKTRaW3ePT-aamHLbg5nDerUiHENZUVGeATXv-VMHJDmqG0nA0CLiXdLv95xGdQmZxvmL7jmFNZeFFxkDzFdru1sNNY2t2NGhvYzZRlUCmXrWXkpXjl1BjGD35egTeB9gPFlQSwd14XjS2U8Kzhe7dmM0IIahslDcyfAk80uNtRlREo8k0o7a7NAvXnE7tRBUwkXJqVLolZjNvoZHIMqmpnqFXCsp9pebtJOjCWzLWRzfq80NEXzE3KFqO1sd7d4SmOjPq4KtfreCTvdm3vctl_5LvUuxYLktK7uLdHBuR_V1NolaTLoEmT3NAAcSPzhZLVItxbfaPtzduk5Lf</t>
  </si>
  <si>
    <t>{'meta': {'analyzer_version': '4.0.0', 'platform': 'Linux', 'detailed_status': 'OK', 'status_code': 0, 'timestamp': 1663989498, 'analysis_time': 5.69073, 'input_process': 'libvorbisfile L+R 44100-&gt;22050'}, 'track': {'num_samples': 4002972, 'duration': 181.54068, 'sample_md5': '', 'offset_seconds': 0, 'window_seconds': 0, 'analysis_sample_rate': 22050, 'analysis_channels': 1, 'end_of_fade_in': 0.13333, 'start_of_fade_out': 169.74948, 'loudness': -4.027, 'tempo': 90.047, 'tempo_confidence': 0.52, 'time_signature': 4, 'time_signature_confidence': 1.0, 'key': 2, 'key_confidence': 0.541, 'mode': 1, 'mode_confidence': 0.625, 'codestring': 'eJxdmglyJDkOBL9ST-B9_P9j6x4sST07a7YtsjKZJI5AAODpvde65viUz573nnbK-Nz1Oflh1vEZ43zuuauVy1-rnM8se7SzOg-2_NZL26V_am3F4d69HYZj_Az3YDgXr89We2u7fuqd7dMa65V19qfxL7_WftbYDPcZnzbXOGet_unVXbV27-5zf3pb47Mbj88716evuj6r7T337Qz3Xn53tNJq-4zCcXz4lNMYtnM-dY1-6q2f4XnO7HOuyyJjs8e9Silt7slBeVaxcDIkMRGOC89xG8_Nsdv3fLPx65nrn-Ou5ulbmWvvtj8s396W-0Q22y0z7DzFcfdhqVp6HRzIHVUEWxHCGZdvHnXgymVelr7KuSLz0RHRRV3F8Ri9r-xpceJ6On8X9VD458N3x2DLk_HiWGPU3cbis7yJ6McufL1dtYh0R6n18H1_Hxxs8tLs96rliW7qag2580dV5nXuwSb5tXV-XWWV27o20SYHb0f5n47a28pREWDnTU95L1serDBH3-zT0601d10IjfFg951H16pVq2KDCLbzoOaJlS23s3rhiAwRPJKdjE_nS7Mu9d0qZooe6hz-3ncvu1c3jo0pnItBd8Q4Pc5dGNGoWu0aPMVJWN2vs68IY9y6L8Jap5TnAnXHsM6vte3C51CZzoTgy2R3WxPCVGsvRbHtzeF5-mKqk-VO4WuYMZtDwIzrznL8UJQ99rBivdvvoiGcCJvyOY9xn-r4G6nx9auZ8VdD802f0zVOxSVQw8Lp9A0tqc-i_eMxGjFnYX_TsadXZfUcjgsGsN-BrvHZ-cG9-CpmhksDIS0en2EZ_oon_TvU40_Bfda-uHhTkVjKWXuWyrjFMhaCa1p9a9g3Hx-tnVEP4-l6FUXdg7CAg4HbbfSMLbNAUGIw22bp_B6YcEHMWpdoXd03IONMLR0DDujcM3pxwX61FcSBYNphxWDH2IgXn-YBtjIcq8DteMR40NXtolbwA_VdIZEjoy0-gKVjIMorgIJp8HXsgbHywygmaCsITgUIGg-WwNo8cMnzmAUrA0or4xxSgFSkb9wnz4um_xkr0oYfFbzwKsv-VZ-4od3xer3ofqi_pTkxRjrR2Fag6-7Dv9VxzIvnwS2Pv0UGZMjHyvJ3zcvf1bC_60uA3CoaNiggrD0FIipRgffZa9t4mb8rTsfnvX8SbXARYpHiPRGvxzv18L0A4c9xOehVfP8c__6J643BY-2MGIM-8GotEHWW4NPHMCbeETpwQL1ecS1gdqoxxmJLneAffktUKkYpfz_I07Egj44wPMNoD7LiTQ1QKEYx5ccYo-cTjFUiJ0O62DpjkbWDzGUSnT4eOoGtKxhAUMk6FgmRJMHjxWYiHbs2LCaaVYC5L_bflBerTKGR9QKtaLrzv8X5u2jEzjlcKTzf1xfMQPPj80cjK5v4iIIYJ2aDa7yB_tkp8mGu4w54dNesNMI7z-YgU_MhfNY7DGq8pPkgf0CShXqgGN-t987tWLRSOMCcw1gTOLTxblYPMldwk7ikOeJ1fg6hOGT9B9W4857TF5biCN_QDftSGllP_4cmlMgU477bF7fWA9ANQ0oLjYg0CJ9D7QabeX4BF8r1xHqQKUecSAfK5O8bK6hq7ygdfB8Dy-s6G7u5V4BjrLEQzdAm8iTCBb06tMroyfhJq-C7CJTxc7ajUkElsUo0JHSgJT5_A154n95VPGiwnTDIf8OwoHi0xY4jXMMC-x0TmlckLFid6rhERBBNPxWcDLTtfv1e78GnxhGvRygb2DghdcJK8_yAQZ1yK8YGZpAMrlMczp9osLdvizVY_HroPwLm4DAIy9_KtWh7xDXEw-4C5rDQDQ867DtYzvGgFSMHCQsE7eVqeAQT4YFLcC7up-s9RH7kgCFDgDQf9In78nHGyudI8vgW74cburvFIdlBwH1BfnFw0GKEDiIl4PtIJR84ww1xJpYLNq9joF1Y43BjxF6MaHdhbmlEzmLxin9FADgvkUV-FvDlN6jhITZEcvx_j4wE8ZZgh0ggR8o53gF0H55hO0eiC0M-Bi82ejweh7lLns844IDtPG0JUcoTwlmNrpyDXW6xGofg-StVgUFcyXFlJc8jZEG5ANMZsNTesFEFUQQDY-HSx0waptSUNwhtJhHaP2CinSCfKQ8FjGCN4enz0dAtchFnGPdQD-RdPCoePr6xGP-_hi2JG9vYLMD3Wnh_5W_2z_stwYZdIAfMYwY8fb8cDJ6xzA7iAQcyKgY7EXplRVbrv0yHYMEwpPTXemeQ88CQYYYu1nekSezDdghVM9C5pV0bD8VMQn6O7Pd62tFC3FGuSzLWW66erz9qVnIdXBZ3x31msJVJUGtjvDPYip6lwWDjDLayFzZ_gOo5NX4ZGZ9UWkvrQNawOrbAOKGjwN4XEmX8DbUL5SQIl2Q3Sy5GKJ4hsl3xyBYNekWmg_z4qEEwzkDsAMy2LC3krwtuGJe5WFFl1YxICmO2BEngA2RByaVKbHpPsXoGLBGFTEqzCliyKajCVLyPDh0wHgGynYAjijcJIqZi8cZjrNk0BRgNOA7pFgolOytmLVseLowx9vioqBvaTHqXnwN8h9pa9Zd4bMFombSwPOJFjYBEiDBvYQfyrhUmjPGgHm1_hQpjeyQn2ycDpY9XohFzx_5DRMw6VpN4DFnZdblkx9j5Ia1Yju-vKwxTz4edbA9fQjkrWNmlrEfXWIFKsiMCJZnnZwUpcU-0O_1ZT2I5AsUCKdZLmRuLbtCKMXJLwihmII2hdKQhXSbJWCjRf7dgZs6v75jbYwCT8WO1BJLeA6nPWdig2TATgUp5uFmcUS-89aUluBRjBYAnY594BCDtgcFWmEgOtJslDPOiRViWoiEAWMbVPpF3iGqV5AGL_n7LCy78gbdJaWUicG5UqFnrLJYI-Br7ezyV5QnqOOsKT1VA8j7HsR7kvxNJiNct7A1STzyFUSdyoL0l0q9HWy9fwyL8eYU4MA3xbBLwlQQd72J14Q1jci9AG2IAcjm8tg-Z6IzDO5Aneu4-L_EgcSWpqbxYNBYkSlgwAd7B3ebjfK8yFklC8rRvxvIOnmGrR4qxw0pJBUzDtrn28yVem_BgxkpnE3JN2jX7QAuBD2jB93eQFRLYOB3mseX7HxnngPbyvIwl2q9kRmDdDk1lAR93x115eXbszlrKA1-UiF79dMD3mFPdVF2CvXxfDBJ9cLkTcCJLhJAxFnx1JcyHDYy_tGhBFPaDkN-0aAd7TWtQKP6yQ39aAifAoV2KvQfrulrjnn9pEeYoI_5PWsRub9KojUuSFu1gswJFX6kVGbljk2Ri_h5iAv0kFqixYHXGqonxjcLltaY9e6eiAse7licY64-d346BdSsOXxfo_dx-5SRYF9whE8qT3bD_ocID3uSepK8Nc2bbGiDELEUUOUMLHqyFxCxuHZ_vpk1ELE1XZgMLhhxJ5Hf45TXwj2JlL2g-Q3RSHbuGerkNWQbxlomXCPkJTnCC5vgu3gMEGcZCfUA7RFgZR4AQOKL__RjUkgYVyeH-nPLkx5BMlHF99TV0Sebj-mHC30IEAjyBd4gY-ZtpO6IrITxslJzwcwL3JPtFpHMc5jx1JTjDB4oxElwBEOIr45X6oXmqBnaC73i9kgKvT_A8hbJo7PRHjYrh0fWD7w__sUXGMbhfanQC6LwvnoAQJ2UNDcI4x-_jW_XpOo3jEQMJAnu-MGFZ3F2KM0SYbxhOrjCbsi9DAPnLoBkfyZIZgQm89cQJWTggU4ixWAEvw23FejJ5MkSoAuPxdSb5tL_HGZEtwAz2nvXgS-Nmg5hdfVkXguU_xi9PgMMSS_w99T7j_jEnZpvGSoAIXjE525c3s2csUuUE-7Xk27L98OZAGdQsJM-kXG82UWcconhUsjWek6IEY6xsaoz3W_KDYEb491HFaxVo-Xx4Nc5l_qt8UqWQpONfR7VY78S9rKduxqP8incZFTUecmncdTkOnp9AiYkC27H0ZRrQzBNvig7gglSOrFlMEKQHL2IejDUeNbdMFBkL-gRiNGjaBGImmG18syZB1NnURbV8zTjyIqdhVC2BKx-LwddM7XNT7zVr5_yg-w26mzfAfgWW-7hzd8py2w1VDljJhhknz7Q0Tgrq7yYa2zzGHALSrEXwQWueWO-drwyIgI_0jolkEhZPpW2WA-WKyyoC3O8-uCbqwL04f5hzmH-1mrPe8X-Y_31gLbBB12TwI8EL44KNO6HvADRSVJjqDVi_vBV0TLHeWv9f3noD11viuawa3cC1NHy4C3EBA9Ab5RmcdL9whxiT1xNzpEy_eetNneIvb70pRPzlrfdx6Z-89QaM__LWGzD-y1uv-_snb63loe3ltKo0kk68glmDL9UJCSMpxzbgXiciBOLesZbtxA3fF1MjjUDwX3bLRPvKFXsyZrufZBzACkF7Jb5LslU8-xqv7VGsu8Bqy_y-_E1xWaK-LoT1220fJTEpSJuwZFEqDwuNK82Nk3qK1pH8hdwry92foiSS8XBBV4zIdKS5Rvgzh4cPopt0asT_pLrWXZnQSP5yXZn2Ov8ku7XMbwwH_mYEElL9tAqvcyIsclmsb7YSEnxMIcn9utlV-fLsYsq14hNTqCEtmCapP1aodctUbW-U9ajRsISX1tFvFafnq2Hif-5QS_D5LxMWVJOp6l4lSwSh4dJDPhOmMV4ZOP6aV9aX8NiQupl4DBAWS7bgxH3qSvYaeYSj61fia1wswA25tAZiM6QEuY1Tlobc69kvPhkYalJhk67hH24UqLOgxbZiSbWEqOOPcW7HKx0mXC-NAWPSbcmiq1TB1tpL87u85k0k45GiAUY228LOt8XJmv5ZffzcVLmhbSYeoLM0ULMcSzeB_2mhwjeC6ORCXf7hOA06LBIOno_Wl9BJF4YqqKmFsDkCNn6bTDfFwZIia1ORtT2gergUyQS5-RhQJq0iXnyhm9gNaPvpUHGks3QUv9TNh2sqIfrT6969TDreUlND_kulmXh1o-c-7n6kyaWyYJrpP6aunGy66-h1fktF33S6vibfXz7NRCrpf-7z2nz_uE8NCa8mKwhtOxGDgtLLQ_zKegUje2dThlwfDxd_W2CtBttBganoHd8UA3AZwr2nD7STdpIWKO5vO9CQjc3kAS3KVBqOuP1GGoQrulsxj63LsnuyBRvYtv4CrtjwGDlr6s6vir9anliv0I0Lsls7tiVdfNIljMxFb0JmGvklerzpN3TzmRlppKACKyJlufmspQRTsyHqu9PUn5Pwpt5YX3MRwm31ectfE86bQQ3jbE4oUUiPHCMMNSXoqlrLtHesauVOeI-Jd22v0EJYs3I1nVBgMKJjk8s1qz2LYSrrxYH6uowyZoxBY3ldRelfsT70qa-teK0eyA6qneWlQJFstcHcEgMsNkEYBIZmq0CKBYm1-oTzFEOy2dJMJ78F8vUCFC-4tBSX9WQ4R8nEq74XwozRsb7eoFWSZqrrhGd9E8POdJtJ1CyHS5ad0DjYqUXtLDpfgwv4htu7qJWo77WKxNGWqrMwrrY1uWa5hpCXUl3tr0GfWhxI1JN3PMDm4xP-7hM7BAodjRclW-A4xfodTtCCvd55kNUrkPNDe1L7Kp_XE_vBl5i21Q0MZhhGwWwnkqhi0NpqJsKdX4k-JvUtjeD5EGwvC5Sn7mFxIuOVXDyVMT_Sg6ZWZYmUJdcNwm-KqauFcNtF8hmkL247jurME4jCy4nEEU5AQjMzkWiNS6JNecVPYw3SrHi6vmk8Y81uvO_f8jDSgDSplz4eVxGNdsb_cJW-MiMM_tXj62uvmUSNbW--vn6aUEp2MdzGY7Kij5rJLQc36k0cEyQm0kIDpQDn3ODpATkBCZ9T-a9rZimJQKF59P1An7jFSzl-IAm03SmvMZECwfGzLXc--nks4gomrnH-0wti_N9mEBP_xyL6t2bwW1Cvrz_mVSTyLFGjh6hen5dcOGEcXAhwkEsqoJvGAYyEOC6qvZbYq6JPAYcwnWhIVDQ9cMLjPw4wNbDXFdtWGDlDJr4k4L5T2dH7JQGJz69RxsENLIan0UIC2NlgWddIAWDBwdec6eKlossuFuzEOy7dmC_EWeQwCH9TflP76kn6DPVmCTeQV3LYYdvORLe-ftdSsmjBbQSTJglgFaIU0rvasnai1Wt4uf3Z-lvhrPET7xOvXg_sn3g_5n_j_et6YcWJo5l4baLpnZiqtYxlwGcrbV2rOUzkGsKwcbqNq0atRG-iY0x_hDFCbS3Qahff7hffJnBFTaGD-B9H716kGefLufnYEH9GirbHGBfW9Pphdh_Je6QC4_HBJV3ughqRTmCQo5P0umbwadqy5Wx5oitC0khriG7jfitDKlb_el2z7e0hWxNO9NwUEOPqm9Dzu8zX2OoFppg-Vo-VaLXzZfA7N-UyToaaWxOJ7_MhWLvST684vVYXMmdxb3SRMlmBTPuE9PljX0UXBuA0j56JE4uEljaj5HyQ1iwL2gSwyauErYmmd_M6WrZ0yvNV0ei3p1MzkVIOBvlEYY0kdxwa-OAKATSD8pLLOvHT48Xecn1qfu8AeJnq9Hep0M6NANzKzSMPsKq5bajtTJ9fkuaFPZdNQpxLSytEf57vPY8rTXen8WRMGFt6Ej1pOHj97lrBq5FT8tRpm8BHvghlmfR6u4aZ9OSq9m1hu74uVZooN-nWzP0sfIj_osncz0rlWVU6kQuNMqoaZ3mNK3ud03KrEzUNDWLVSRq8yvcSDcvO98RD8IbJ2Yitr3ulEhY-OJ344fEn_NeZVwNGO-txtdeyWtpJ3cp5PWI1bckkVXxNqxQhtlXH-tpO0kVbT45Dm7wdkh5ifY2mRFok5LU27da6xkVTEsHkxfIwDqOJrMeavBx3VOUK_rAlo5IKWaFEXUe0rWwP52VgWKGNEyeMRa967sUCJsYrJHzL5-rrplMtv7p5IqE3NwfKe-W-DpjUXUW-BpS40brNdSZ-ik5mPNnIK0RCJjEz4XeFIyVrsdPxqa9t9E_WEv6UTJloVDIRRXXvA4288jJSG3igtF8J4AicpPQlT7wUPyJWTa99ZGI_5WrdmUTnkpzIzb8OEnJi8dXyjhL5XjwSQLakNJVKgkomvvmjd1JTd61_bZxpp8CrkC9dhL_K6x2Llrk5eg3POzQJt_Uiq7-nB-7lk36t29edJvgV8onY7jw5GpEkbdVMzHdjCmy01VDfXZm385kEL_Rl2-q0T-NEdpErlUIhuPwuAXoD1V5zTT_jf7YtyxI=', 'code_version': 3.15, 'echoprintstring': 'eJzNnQmyZDlubLfEeVgOx_0v4R9nfnW20nTx1JZqk0wSVFUv4g4k4HAHQYZzzhVnGD8tE4NlUrVMd5YZ2TJzWuY4w_jaLNO2ZcayzPKGCW5YZlbDxGCaGiwzimGS75ZJ2TIlWEYD9m1mt8wuhsnOWyZsy9xmmNKDZWa2zHWGqaFbpi_L6KU_TeOdDXMt08uyjBzk2yiYPs2Q-3ybdQ0zc7PM8JbRNH6a5bNl9NLfplfLbG-YrXD5NvVaRgHxaY6c-tvcYJgrgP826Vqmm2bFb-OdL5aJzTInG8b7a5mYDBN4acPUYZmZLHOOYWJoliF1fJvUimEyqcUwIVqmHMuMapl5DFP8sExOlmnHMqsZpsZlmekss6dhWnSWyccyNVqmN8N0tyyTimFGipYpzTJ66U8zcS_DtG6Zuw2zfLRM9f_JTFiVC6ZJzjJ5W-Ycw3jB-rcRPfo2PzDQYZhQj2VsjimK821Otcxdhkk-WSZOy9gsUi_9bdYyTE7BMtVbZiTDFFKCYSRvvs2yTE3eMj-wyG6YlqNl2rDMqobpZVpmXsMMUpFh8rRMz5Z5JPXLTIHHtzndMEu8-9vYLHJ6w-yQLPNv45j7ZsMcgce3sRmoL5b5gWPubwNZnJYRCn-bMS0D4H0bQbhhejdMgGsYRuj_bW4xTIzRMqMbJsVjmd0M8wPHxD8MQ7gYBhcwzJmG-YmBZsNU1ywzTXOGYVrclpHM-Dak2W_TSbOGycMyzTTTMsNty6RhmVEMM5GghinbMo-kfpkVr2VytIzg4Z_MWf9RRP2uri7L_A0_FdX4Nj_UXotlfqi9LsOgECyjUsmnCW5aZg7L3GSYqMLvt1E969usYJndDJNUdPo2zwM-zUmGyf5YJjXLiLJ_mr_itmb9tMZimfeRT4PA_zZNJdZvo3LWt9FLf5pOCjRMvpbRNH6a4a9l8rLMToaZtVpGsurbrG4ZmxcD-obJprE5tV17VcH520gYf5tbDXOKafq0jIbk0_xQexWCfxmv8o9hVOz6NrsaxkfTqJz1aQTShsnFMio5fptlmYjINIxe69ucZpikotO3SdMyIm2fJvtgmVAtU69lVI7-NEVi4NtIVn2aKjHwbbq3DODxbZqW9b5N35bZwzA9e8u8EuunmcsyOxtmuGMZia5PM0uxjF1d3Zb5obqqEP82fzDfP4lw_mdzVLv5gRfb3Nbmp_saxs9oGZXCPk1wponVMqNb5lgmetPY7NXkp8k1y4h4fZu0LaPy3bf5G_aqReBvo2L1t3mF3y_zN9y2SpN9Gy03fJvjDaMKq2HmscydhukKxG_zQ912WUYP_mlGjpYR0fw0U-XKb_MDAz2W0Ut_mx_4abOMzU8fZn0aLWR8Gnv1_wqWvk1YlpEU_DalWEZrpt_mlG8jf7dM7JYRvn8an7tlxrbMsozg3zA2t7X7Cta0zHWG-aGvAJX5bVItllER9dPk2i0zmmFKqpYpzjL26r9aHr6NP5axOwfkPt-mNsusYpkf6sXTMvkapkt0fRsV579N6pa5yTDDDcuEY5leLGP3JKRgGbVafJtlmT-J8OOnasr8NulY5mzDeC2YfxtRyW9jlpr9qx18mcAQG8bmtiIEnyb6Zpm4LGP3varf7NuIAH2an5jvsswPPQn_tqru3_Di2w1TRFK_jc2LRSa-jSTKt5Ek-zStJcucYJgevWV-YL7bMhKZ30YL5p9m-mqZFC1DYjZMm5YZ1zI2p_6BFwfLmL0Q_8Z-hnUM8xOntntmt2UsXvxTx4KWxL9Nq5ZB6n8b34dlEMbfRn0nhvmB2y7DRGSzYVRU_DY2txWJ-TbFW-Ysw9jcNqsR49OU6C3zN32vEiHfxua2JVnG7pn9gb12w_ScLKNS9reZ3TDDmWaaxuSY417D_NCxoGaKb2My0KnFiG_zP9hR-9_oZ_gb5ruyZc41jPfBMmNaZl7LiAB9mqCC1bdR6v02P7Bmq58hVtOoUPZt7I4Fu5PXZr7mdr-_4raE0Lf5iZ8ey9j9tnbd9t-3ayt1y4hofhub-Wo4v82cljG57Q87vvY2zIymqdkybVnm38dt_0_uB9s3GuaH3WLFMleNNl9Gqskydt1W2eXbIJsN8zf7wRDGhrGZb9iWWcMyf7EfLHlvGTUZfxs1g36anExTrmVGt4zNfH_Y8VUsYzNf0f1P02KwTN6WIcQNo9bnT_MDty3LMjcaZsj1vk2plvmhfmqzV7Pr4F-qn_5h_mCgfxiz6-Bou9k_mXciwf8We7V7Ev632OtfMNCwg2GiN83fdCzYlVlt_Pk2P1Rmr2X-hr22aplpmusNU7Rb6dPU0CxD6jWMClbfxua2ah75NiFbxma-Nre167Y6OOTb2NzW7En4gdv-wF7_ojIrSvdpfui3tdmr2vE_zVbD_bexue3fnGZg9tte0qdhJIy_jV7r22hL75f5kflWyyTT5GUZgOfbeB2l8G1M5vtD3dZmr3bdVjT025h127iLYX6o6koqfBubF2uh_ttoO9K3mdUyauL4NH_Fi0e0zKqG-aEi3JJhWsyWMTl11-a7b5OyZew9bCsZZuh4j29jc2r7FIV_X73Yrgj_D9Z8_ywB_6dO3qW18n9nzTca5qdeCJs1H8vYrFnbx7-NecbC37Hma5m_Yc123dZkzX_Tk1A0Ud9Gmxy_jUpw38bu5JXXfhsV6L6N8v6nqXL5byMC9G10-Me3sRn3X9SL_4Y1_1Dz_aGT1-TFf1O3_ZtOXrsn4W-Yr13V_au6rcmL1Wb1ZVQztEw2zQ91W_sUBZO9_k1l9v_mOV5_w211LuW3UVL_NFnFvW9DEBtmTssoU36avzrl62_O8VKD8rexexJCsswPNV9vmB_6bW1ua_Yz_FARtmu-w1vm_2ZF-I8ib0TgzeZr0JXTbj2vvXY8J6_kp0sh77ZjndJje6nfqc3317Dqjam3iFPt7e86Y7_vhtFvf_tfaiGdrLVyf38NYe8Zc8z-htp99jvdXHrlE6HGumvIruXHIC4irHn-d43W17hxpzpXKx0GHg9YMkcrx4d2OmadNMuccVa-UN2MEaI5HPJyF-8WKf7oKLkYq081dtSSd3313AtSgY_snJaU276n9pHSnrXuNddhJs7su6w4Uwqtnve-Ob9hgXQWHryOMFeJagtfr_GqT_6htNmg4C3s5Pi6S3O2CaPrvsyYYq9txTT3YHBGr4kb7MUtRnchhxtjuu02l2M8S0K4hBk6d8lxt6IlsHj55zS8tpYuGGxPo5we-tzzJsau7OHbGUzeTHPldvduw8dxdwp33sHjnhPS4ikZ-ze1b6JWDH6FkGJ6X9MmUOZwM99vGnm2mZfroSr3rVOmf9_Fgdp63x0rr_y-C80c9fPK9exQw0j1vL_y5IzV2bhVZ67flZluBrJGr5U570-HmvIsfYdZWuij55nnvtxwpIOcDKG3MfLgrsEn3svfeDb5UB2ArZ9bbmVe5gyzj-gZnbzKqbeUtmsObZAbU0kxloA3cfEdWy98Nw4edvWW1tH444Rhutavw62rdr6FVHRuAP5U-Ch-R1CMvOZpa6iTz8klfMo9ReXJHeLsoI8v7qx48-7vynmEMkZLuTEYiHZebY0YJ494UjmxtJxC3WrS63jwdgTeiWOPvXNbl5cZq8GTLxpseZj65kbrIjS1s6D0EXCU5dcu3TEvcTJmfjEWqJha-704EYx23LUzVP6c91RE6Zh1zUzS8jcxa9pV3AdjvtpYpKPwDqvec6x7K7J0tjF7vaNkhq7HdXi9Xgn0uYk6_N7PWHkqxjT4nGPpYTHnlfgsMJB4Itdda7fTmM-luldN0enkRGZ6tszsODl02DMtVFQJm6Efs_T4y1lxj_LLCVM7NZD3bm13bF9KxoHmwvOvavh-1EtcuftcoGbyxeHetU5eKZUZFv4KGsRBggOC8OhcIo4zw6_xZLqBsMu7hdShx4TD-yuefjNQUkFBHKy6yvxp1n6F33aZ-ef_CHWlTiZge-bjhMOUAK5-3kvEzNpjZailQQHOMQL_x_yEU2Cf4yYHYCjk9gWhxkx6mKHHRj7OVX3IzIPAzukF4P4Fh92gHIkzP0BedwZ3r-P1qm-j9wxwnBACfyBxl3v9rjw1oecvkZjirYFBA6UYs3P8iK3isFfnYl4QFW1yeN64O-EzXnzwEBnmuUhf7UQt-rRAmC6mbrsaGYeYwe6bE-TmRQ9-xvQCDieMcAtjtQCKW5nG4LV7K-TUbunArNsrA-CgJyJRSSQyIr-GvfMWoURA8ldoyMMg_HW1O3dJ-5BeanLXEyX3VwRoekBsvyPQrV1-2735_SNSZi53HGhPSET-fJGCF2_Ntc8rbkTJwBV5DoC4gnZ8a-G3bSSutHNssYHdO21CtJIXAMPeehDIlnwjYXpWAtJcBypOqjuDAzefu9XSWm84oEDgXQMT6aEccZ_m6iyAHyP4nnkHzzjGShSoU2AygmSJdg8uPx2TvxODdOtLRO6CMIcRVFTr5MH1C9L26vE8XHO49PoFX6HlHIqKWueSPPHC9Bvcds4tpqV7KzDmwM-ZSVLS8bu9WPg9kr_i6B-D_UeknDNJ2kRSeBP6vva-8T5MPA6oCYQgNLz2faN4PPSc5jtRdoXQQ8552sODPG4dXUzg3RK3IunmxTwSaNP1nGKo5IUaGKvMO0N3CErVTFZDavhfmTS_aQNBrgeYU-KBDy-RJ3kFqnM3UD32CTVtXfeejnu0hyDPRd8LPqAg1TOT5AJBsryHeD98l1TWxnmoAtfJ9S4mcl5iKBSBrU9cNZDSCUIgh_efLy80aFP_Bf_l4GDX46Hk4nHO4hZwtvHyQscFw7tvg1ykQYzy_DUJJaF1Za2J46eVGZ7yMCfuWMqLMkQzAawYfPgH79stpUMcK188EEwuQq1yENaChKSfSwz4Wh4xXPwdUNWR4ois7OfxsDzI6KOS2hJ1IuERBm9IfAVhJJMyFtCerr8N-jVJ2cx3VxKC2sweIiDmZm_wONVPPPgD0DgygWaBGFgkpAGH2asmr__GBEA0iapLMNw7i-aJ-dRI1FU6iYpvIRP5KEGX7wYDLxxS7z9LuXhZZ5C7gBqQ5E1440NaJgMCwXiM1xImUYAbwG0GfPQCdZ2RnMwkfplc6iQTEnhIHsCAnALopeCdChfoFskJ5EwpnrxhNKQL3AGXIo-W9bhqhtkDF47X8VvKk3eB4mRYVNpk5LMLSZOZPI1HJ6d2DSGDA90n4KKWaWdqGmBef8M68T1I5QnKtHx-ZCEYCTnxn0IA8iKDoRNT4iOljK6POGAfUH8IHrB6mtgWEw_MZEfWv0rijB6DSAoBcm9B6YLbgERIA66nM2M6MkWtlBuicpAjDgB3qGk9v0-iaIcvpAQVWjeRLxJId7IoIe9zGQDoA8OnVUvQgPEC7jbUYIjpFl96h1xC2wj4oxZvD3wON24gqK47-HSJhE8aoe-IUMFhKv8ihg_vhYiFOPDBxQAw4wVPmxUdEBxgsTukkAHS2Q84MljHDBOQGZbEe0zeCd6Kj_PIpJ3k4NEBRHHtanADpG9qXgRYgBFv4pfT63fSQITgkZBFUUkUS7KEUNmgGbTuNC5wBEoK3eSyizDO2IkR7txawccRHbiRa0zYhVZFscKNA6BDAAnecOpIdKEhU8HAIhGg2C2edMSeJxMJ64UJgBerJbST3g5X2XrIUwC4G6Cjq-x5oMiRUUEe8Q5pKMmSmJAOhPC6DI9yEUMrrcl8Ev1kLWJ_A4GZT8MqDqIBloIUAjbftlsPaICuClnVI3BcYoMQjwM_PRWa6MI7IR-hA0qFw5ickvWk2ql6yNokWMJtkhcKSDyZTq9VCbwd7gOUoemUE3EzsPDgvAQWwwh-3QVZhZVX3mTy5iTyKCwikjOqjjEjPNPJAwgWAOBFpxJmQp8LCWgAxvLwKHIxRCUTeYQy2XwvmDJREQJxG8j1QI5-1IRE5dYeLh6nAIGSdfQ1MNf2uj6S4E7w_Yg4nXqqpDITBnEYhYhutUGiYmOiIY73HemL28FOTumFcGUGeEBukoRekC3k0oYF1UMS5d-hcrAXlFV75Aw6RhIHPaALBxaATvJIcTgPZAS16hu6AqDUSbr-Kn3AGnirCzWFLaNiiOp6UNmQRvgN0Ao4Oqjx5uLiz5JYu0FlG24WZ-7eSwl5yBbuxvMkKAcj95IjSRgYbAE_qMR5z2do0yp6LxJXUBnITEyEOX-CKOdbVlbcLVw_4D4M74sjH0iZhAcP2IgfZj2Iyox5-Ep8cYRvxcFgewe6I9QjSYZ318JoAHKIkyY1VFvdouaVsQfnSRJMin5zIRayDrqs8UQiJ0zLPAgM5hP-BSkgGzehQsBpQPgFTIP-hFNglnndBEACJQwflD4dVTXkKMjCXQIYEhrsxM2FXmIEcYyCqwMKRCmpHGoLh2HsiCVBBCQDNsdDQoF0e0lqEB-NB5wyWfwjfIBnhO4Q9RAE8lbEtaK8FkwH3iEcBfYbGFNAGkmO4ENsIelau_mFRoIIHDLcISmDS8g_UuAJyiHIukgC90fFIqQh4g-OsoHyAl4DdkeJmWRN-kL4etgn1z05yuPJj2WgApA-YTXxCaaYBHz6mFAV0gPIhzAkPUIN4W-iVghe-EBaCLnAI2hqo2pC3ktCaH5JcA2dqOpACPPVIEoEmD3skumGCjSVc8gHcEuQK_SHhFkTIjIOZxdINvCb1xO0kW5dBxATbyY6Tr6BAyEkK4mjqBqFrEutLlD-KKQr2kcegZzPRykG1yC-B_juHQ8D0wxMr16C2-P5yFb8m4xMZiNaFKSOx8NDYS2DeIMcoa4IOkCIqeZfUSdpTQndi9cl-SDwhY8gH5CPUUyeVKr3Q294oJzcDxyMC8hFdB1jTr4nofoAEnlPhgAI3FFdqxD2TUovdpWrGKGBWwO8kFjycUR0ALjoTHwglTaJKlwHEICt8GcmHAysiwcGUHtuATTdBc3Iy6ICEVz43ss4-NFyh_QB-0Go4GOJHMBYIpMRkNr1IFULUqhGE_IJzF3K6NAo_QfCB_wsbiZ0kbXPTjytMjrwSa5FYzaEreO26DzEwJWvbhiRS0wq6EfSziCCihR7iM-5EKG0q0l4dJ6HOw5EPZiANoGtAynk5VyQV8xCCp2oInnhLyTIHHFHaAUpBE0ykdSLNE0C4eHJIB0gFSUn1_CepPgMd0T0Nt6M7MhnIfdgjwNGyGx4BHyDxJkZ3MrTRNKGqDHadzOIoNL7K4p4AkbwAlJu9o7Y72AK8XsEbI7Zr4hHBmPUm_T7CHfAW69AkpmH0a-wu07uJYdGHKd3_KtBJphacFbeUMDqJtUdBPbMA77HwIpQbhATspEzaQmqAioBT4SrcDO2y-BxN3Kl6oMMBNQvxiFsG-S3SEIn5aCkI-wiF8AbqUz4jiw_gG-S3EkSCOpMShYwIb9RdOgeQBJ2m8Aapo0Iq2gEHbUPuT3kaPJ9JiU7RJTeZcLeWnRJdckV1b1JJMBUe40eqY5CmqLw8ERyBMFw0TUBppRULiaG4TqjiG1D93nsvbfQKEPgiT-yMaovIKJIEYNRCNxrEzug_XMLHqTgSshyJ8KLJxfCJUmiDgKqNRVtPNiLQ5clCIxa5SGO-8YbC7EN1SS4yeWgOnmUmAcQltIfiXnPFflnKdOxmTxVAjoSo6AMB1mCaCXkaiYdOB4BBiZ_RijwzsSvdnzPppdEw58QC-GduD8BPPWO-ASXICOhFEVFwHHGV8UPHp5Y4xEOOEMGacAgLI0BAc5JsRADkK4Un53qhxWAL3OrwzWqSNAqmUMgDR_piOqM14ITUAtApJBRl1ti3FxxBTQXs14eTkt-ITxHJE7KcOrYYhAQIgTgIoIgV2Uz4wsuqNPOA0kRPggpgbD1dEkVijQ8BO9qzNokpxM0CNlBfibTTtzCRyAWD0e4TxE_CDf5NSCEQHF4S_KkCjlXjChQ3GXDCwF_TzzDJjT5KfGkZb3lBsaxvb4caByRgJpRbS5VnAHy16qWJaoO5CybNxzK88APzo5T7-v32oQNCEuGgX7IYx8erAwbYczQGgOWD4zMhfYqUfoCwgWdBkmHHIAbAHUAG_lDdQj9jBFjxUgj2yFdEDIi8cHXQkIxBjwQSf_CwbYOH0qkjUDUEV0waiAGgOWFKrhQlUcUq_C2xcj0wRvApfR0UGzBH-qYJxgkuVhV0OK2dU5otkphxYkXVKgOz0Z4Ib0b4QW_3VCtoSULJDvhJAaKkubpI2odeKklr4jsTx2YlX6DvTilI0gHHhlahsSAUJtHFM1MqD1SJhjFA3DzKxmGTwJDFU2ugheKmfFRLTkQy_ugGDdYihZhRAkXYpc0Bo7wsu5CdPAq1HOf8ksSPNwbVqJdbpMgQx1FreBElZtJxkjvSBJxKJXDJ4gL6bWJYlDdmeCJkjT-QhU2_xlSFOVycErxx3kJVti-uHckzmAVAd8mhXSuWYXrLi-dv3rmiyPmkqxD2uqIWN5PcTSBfXJ097_iSEeHSzGpgLzjfnEELx-_4qhrvHDuiLYFXHCj1sKV67WquhKZNCBQkNeAFzoF2rikOkfY5CGSmioYxBpqgqDTGiVELIHGObz5iIR_mXgtLzhLJTES00y1XDaJB4DuARJBiBwliwzHgyV7sgL3Qnur6xLQgtlUBi3D9qSlSTgIUmgAvJYQT6IxCzoAh4CMkYrB1p3JptLzdwsHeyzQzQg1Tn2jkgAdKE5K5BhkL9NA-mPMPW9OphSH1Sk6R8nnvJHvi-wCSBJeOhwZBjl-jbr6UFQPQrDyuEAiuIJKJn2oNw28gPPPoHLVqfghD7xUmeHvYD68lNiZpKLhr9KwjpolWYHgoJFSospnOoYtvWYZURPUJ6nbIzvGhVXVOxLqZWiKJ5DeEYp7AtzEzPRMjidcILC1XSIXFAIaipZwEdx3F1UBGFoXtQGLmSHBFS3RriM0U5MwRAEiCP4RjWswGqjlIVIDbqqWGZFKMB-ABuWJu_C6S44EV4DSwSbhwHyvp0NGrrzSXlrzUej3liBtjRhtKu2PquJXVd4dCAulYt4F3SheCiICwmIGThwEmnb5zCXdL09GI7kzEMhTrQF2QaXve0T8iihjgAqKZ6lixvAVGEDT0kPWKsNjxnlAssmY6BZSRuCbFfzmyVZJ0u8Bz6zQ4Vsh03uoMFnbuaotoH0FF12VgETe6A7O7sl7RBZpETF7fMLfSq5rqcAGtV3Tc12RrAvng39GUgCABqZXQifsqF9peosqZBDI0MaTEUnvekiP09V9Sp7SZr6AWIDOnQEbTRU-jLYonRyEyL5-ApV858Z3ZMmQhj1VgjfDnZl4sik0Xb_94YEEAB8ND23CyaHNHqFxVlnoWK1uxqG1xZUD7w2jA8511Ps5Wj5PELkuranA0zrFkmbqemmEOG-UtBwGeUkH4csQJPInhAjWGd9edAetIRuksOExByrCfJKR4apkFmBHC1dZ6wiTQEVNSxirFNu0-sIkK_8jdRTDqG_yBaKYz5NQ0bLkLwYN9Y8PQMchKR1qho9n1eEyXw9bkxO5R9AWsAskQFuA5r4KL_b8gqnPRFlaKlUXhhVuO7irA5FUGoHJQYy6KmoesrchKBVCPa_W-SKhPlQr0oqOKkCeASNXVsYdwZG2Cs6p5-10-iFpP9x4tQpM0oxZ4UmqQ9EieMm_hPUQKSF5rppBq0LORizpJ3OLViIbak0VLa-39qPwuchg8W6gMLlxbZVNLiGBp90oJn0ndBaRCxlBTrlKMji_eH3QifAkyHdlhA6TiCwpDTdX8Us-xgjDwI-opAddRt2aJMgiGIqCA-95yvAulSDtsN2hejNuAMskNjPzGwXNbmtpAxnT1TVydI49SI7XMk68OPlXsyWqVxiQSJKpZDOVWwkCpgH9hKvVGyX5EjyjD8JG1d-sRZ4gLIRTwWvemhQPC96gOImDLo4OGCfY58JpdXDuVhkLXcoUv1UQxhdZJ5wIgxcsaVRyklZjwYS5UwaX0JNABhRYi5WwsslAQUNCHdpQrmqgkiAOe6Mmp-NAB2JVXdHSVS94T4OekPeZ6l2I-67d4FBQp7wIpKqHBOWMu4y3rgE2A5U4PUKbf0oq3uMrVxVvgAAnJAcQ7QGqBY7gX2u86shSPQq1CTcjKSIwwWVgAwzJZC4oqFa0lMgyQ0livxPkr1p1W6I7cJsToWuq-GrWtoACrQhgdihTB-YiEY5DJ8RVg-vx_yCGz4dIQXygitgDEFPZqoi_38DgwyAT6XEBtkRPV60A6S-f3Cq84apLJCfA_X0UY4RQDXy_6aDwNbWMCpuMm9DvNSPm1CsEAqWUpG5D4mVVp9ikFhipVrNJobAWaBixBj90WxQK1gjQkbXUmNTf4pD0VmMEN5BJxuVZmsQsoAo7ROCS3FSAZiba9DDLrJ6RqP-KG-I7_ZJGyFzx5KROoqDDtQh0cHYCERCfol4A6D2-UvtggNEWF3XIVAgqXCazEfCq0kDBgIVG7p3D46lcIFzcMEGf-dfm-gQBxL0JO7xBhZ2mKcvqTOg8BfAGx4bvqC-9rJEchAj14V5dSV02jgAcxePfkCCtNKFgIK5ah_Yd2cH1AK0DQxvqP4i6ZdJmnKhyVAa84DK1qlTF5G01e01Gj6hmutStQFgBXTqnGHVDKKklxXM_RTM4CiENUgWhIJYmTgwfhqCMBiGRHCFhIgdVJHj9aiRvd2AtY_OqYoakZkwUhKNjww1vjRKpAa2S-KpML_IQNyXH69BH0o9azBLaHQ8GvKLEGyxna6O1ooxnBfohdO1FGfL_qPTbcPTEBOELQafekdmh6SJvqzXY49AvyA6-kZ534ioqdTZ1NYiYQueVqfu5SBTidSEBkFDofSKh5IIAmQLUV3QG-2-RQEtq_IPLr07SAfaUmp8_k_GY2K6FWK-eKXVN5NTUtAV66cQbaENASXoAJhceghE9olgRdVq0GgLzBX6AOpyqZmZFFWH9wqp6OuCSyhUCY6iIulDwCOdRkETQm2nfJKkegDYm_yUWJXMGIagrbgFjWXmo-bUWfCASVq8fKyo3xgx6oFoAT_-AFlnImKD_xgFLm5pd9EvfhwyuPiT5gcL4PGdYZKk5EChgoM_qKGMm4TgdzE1DzSsOuNVZN_gGz6iA-U--UURqIYZaFME3tL6FbEfgw3KRiULg37hLiKnLKQL2sZT83ILUqsZqrwYZcErThGIvKi7swMvVMwaceHTpMh_UQ3FUlsS9AODObYIajTpvv1Tsq6pPxY0EhQBwDXCxd1AKIs5IvN8-QirFyzvDTJVE0KeiWgOohLpo08pt-BbIzx3q4wwXbUQ-2Q5wP2q34MEzqCuE7RAYLe4QV6LLTQjLcw0eRh1cYCrfEM1DjA_1k3anNVu88JBsxE2G69oSAccglt9EdHkEwNC0Konbk4sFPtxh65jBrR4LNWUGLa5HfHnIRyHJqAnIAJoBmBUOD7Rhh-YpXCAncH8SEo_nRO_1OxZpIVRBRWh1hAQKwMmPQT-sQkrDi5rHHZFI6gGACQ2V8cdGncRW2iBOOlKqDmb29YWSkZz6HeFAms6rZUKERGWa0X7t1X6k0oBXJMJS1bY4aKuOZAVp1T5EGq951qTIVWyqPzSH0ot6IaFX8JyiDot6c88d2cE4Kycy2GQQXstNhFkH3Y9euEdAdhcPBPII0LG5kn7YKQ217UkSMP4HgRZIGAfcXEkhALjOlF6rwMHRW_Gk84Uu40sXEMsi0b3cIEU1wC5Yv5brRWhQjoeMe5kJrfmEo4IuOgagQJeRJsRtOsIBgigqoIabnp874Uvkax5xi3oxwvpdehQLgoJRv7gEepDLNQFqIxdpoRA-SE7wWrBZb3uv4xHnWwna-X0XgYivIPBGhTnUOtW645Vg6uxaGUVSR3VdwBC3GpP9u4A_RQu5fBeerf0-6L97XtsSWAB3xYcWHOld4H1XCtf9-rDuxnwFGCheTGipVlX0az-QYDkpkQGSb6LXb4HnVPdaiBB6zzd4LOJ-oeGyVoMXqK7NAXilknRRKsBvPLmvaK3o1qvHn2GAV6QcXABdgj_veLgYOaYHhcS8RW1QSLE71NyFpnxL8F1JLqiSxNzBetRbhNuINkD5CdvLXdW6dfTzFrdUN8-LZ14B9CMctcHvKBV6peKmZWEtegADiH1mG97eoE58VZ3nKGNGhq9ARMgsWo4lyJqobVM3XJFkY4gbqIJMwk1iSU3DXyAUkBw9snylIPOmlr7WzaRvXAqfJrdu8m17y39oi0AKJNzhiLvhZ8y6lqkdtENtoiT4oPHQsQGriaFBLs9bXHndgYRn0wShPvIEv4tYREAnnKjlTtHVtZkY8YGuYgfKSB4G9t72280ccVSz1vNzeh2z6DsoUY8hExDP69QFUp7XCS584no8swSQvK5cjUFWOQCuCyAPgFrU_A3E85ywNdCkfAS7pmu0pDokEhcaiBp9fW5wcXg3HBriecTAlaFEL7VIisfBAEh8zxlm4a-4DwROVPA43dtDvPGDX3ph8DHcEn5LOJYO41CbMCP4y9vha2iNF4M5rvM7fqtax16k3ByDb7Pho1GrH-B4feEHqjo1GZ6tjSAkV0-kocwqbwfeJrWJj-FJ6Uer3mAKkDtgFdwFjgc8Z4ABEHFqlQ9oIhx-qqH0MtQZVqyo2V7FcB40MyJ1qKDVlGxcAmi5uBqSN_F9Rlf5sGtpT9WtpaI5JB-Rv1VAICKYHK3tuRczefJVVZeH6oT3YXsgH8Ie4M9DGwjDhseLGWTtc0B0jLRQVPG8OCKPw8S1zKeuu6pmoTZTifNIlTMYQ32loJ8c6ZAN8aJJ2KoZenqcG4FJnAu0tEhGmopXcE7wMA94RUYovh-LBY_mi56t3My31DWRH2XV0hoCviRSmVcjQdmRkYP6qSDs7o7q9Rd9g2rswhyrAa4d1xvuOHskrLZIeuQiAp54MxyIFKTND3DdCXjL8eD5S5ojko3BF_4HiaSlkeWbYyDw5RthFy9DkdFF72ECs6i9hbyzkzow1Ds45lHDkp_qkECivlLvkKMnFaAYNIfcCKfgP0Ngcrua7lXhgIqp1oonhaue34tjZ7U-wPX9e6OqLRv4_7xvymDNkFuUHLL21iKvleuBD1opRvIw8Jq8vSHSz9vBHzIU4lONVOjX0jrZ4CykEewQliKyDAV6kfKgmcS-w5vkuFVm1UyrUFLedO9HTuAR6820VgxxO8CDpx_-eaKr6i6J2RdRBgCrq8XmZW4QF3LboK5VLdGJIarqENeCzGKKbtNqKekY9wvwavBPPfEpaVNF9AmSSibT-rO6ha-YhhYAtGxVVNzg8lwt69aQK_3GM9iQ333xF_WrLhLxybVAHgDhM8tpkogEI3ACyyD6GA4iHOGRoQ6HLBm5GUlB0MdDkJ4JP_1aEEqAXEDSxy2qqiCrDYIsvz1Eo2-kdtL-Btivxuqh3hvnB5YT2UJAoXca8woEMKuzqNcU4J0PzYBi4FFgnojQ-IsQCFSZKr9e8n_I78Sp4YFAtqDvYay64OGZIqaXnEb0e2104D9c3tyjtYDzmg9Tyh8ZIvIKb_iQMKgFSYpnSD8iX7Wsj2IMR8t2ToXa4HUu0VQ5MRawDPGrKlpxuIu6JevVKgmODcFUL72KrE4dtVnbFIBJn_POZ7d3dCupYUJiR8H9E1QmQR601WkeUhaKXI2L4EPS-jt4pb45UKWoUYsg07IrgArSqDSPWtF59OrnVcFuoIM6Mlv9owQ-GNzUUDqhC9qtq_6RoVo8zGdoiU-t7se1M6KW3KDgajTdCZFL-s0tl57IHTD7Rjyrrk12hvYBE9JszHEZR0u2B6bIHZnAqG7a06ACZxPfxOBgUjRoS52N5Fx8FC7X4J4NJQpD6V2d-1kbzKACVTigNgxk5UG8XdF5Ak2LCJW0omynfXekuazuJa9WjsKcZHWNuBt_KV_pyFpVlyEBSYIcFFrCNyAIaiXpUaRA5aOpzdlVTSZ8muBGHwBwQJSXDH997uqZZEYjYTtR-2DvO2mzwwjG-21S6Dz69mzuhpMzlviBFlVAN7Xpgm1HdRbQlHSPGstqMrwTFqqNLEU9Rr0TFcTpgpUzDAnlMvT7lXXdql5JD4q1CDFbE9zo6sLhBmkCdQgtbcdj0qM2JgQyqsdjttdCtvprvTKh44mrKhSkdfXnK_DuHapMj9SBW3VGaW1wSDJMVfcAmKYEB9RB6A4TDGgy8-Tdt-1BBRwZXJQcoNBSanFqvyMFAIWHBEw0g1MS7nDWoUVvhNdbV4ZgKDeQWwW16nPBRRhUtfwBMINEIZmoyskhXL1aack8apIrYF5RHzHCCYXlYYZADcNKKgLncGBuxNQyA-syF6tC3tSC2rS-qsKHlkEATPIqf7n3vS9siQFyQqXxtugRPQgfLRqSvgnNipZ8uKCYyWBwny-xZPU8ajdi1dIb47f4r50XBDFIKFA3tdvp7IGhXSBoz1Kf_AtLBRTJRnAeoY9yhM1wDf98SLsgtUvXhRB4KGJs6fA1tK7Xou6VntD-A210Q1_mRDaGAJMgEHDrbQ7WQlDaTWujzIBa1NWJNB8yPEd_HxZUp-ftz9Hznm8Bf_y6itSVh3yMeA8y3KvoDEkmgf_jRu-7v2PhTfyb33flN_vGlXXygv76vvuu_B7tfU7V5X_68K-OBF1-JsGz-iZQwaEgi5h1ffc5GFxx6V5RLRlbC4-ny0-6lrCR0ap9qsqDS2oXk_ZDHS1wOKlx9QziB68neULemNa49IveMERVsrXypxyq6jdAq30zR5kGXqruPDIv-hKtQXabiYQfoe4BuneGep65KmJEAe3eCSto-KZdPvdFFLGhrqH_CKv3Ri8g3vv-HnHEyM7_UpQVtYZoe6ELY0MxdNHfsQVUBv9qN6_c_ALsxdYLKweFYY64iNMazYut32FVYgQ5-Df1Sqst5T_HUbzoreaHeoi1U5k4YuKidh0T-2QmUkoCrgh3oI4EdNQMxCMniYpAHkuPcuiQv6vTwPMsWokubWc0PEHp1dOrTTJTCmqIYcY4VHohRAbURbTg_9NGpb0FEUPpQJNgZcNpxr26CBEL4Zd3Aqphgmiq1kLvFEdz3Y2_QLIlUMc7eBrBByOdC-9pGRzjMkVcmjFWATMDsxBgHcCzr5ZPx1ENmanTViJolhY1AAHIZ1PjyOtQQTWVS4om196qNUkcab55O9oGGLUXnFQdk2ICz97qyMjbadOR4sVpwZp30kbpN2XAtNZtoOOBb_FoQB-sMGiHpbpC-ETxEDd11ekNgyIsqIsKqrwKQjbCagfcR5tIjtZ6wbf6iuVTfUJKu-pHCNqBvaFUeIDWm1_h9VaxmvMWh-BmeHONKH4oCjIjtXD6gLkMB15ANIKI9F0AFiF00wRy59ZKpdoEt3QoHL6-Z77ahAQB3oMA8-1FykOL5-0RYet-gdZoqq3Cxl581KqNWqr2FQeBgRD4o1DJL3AeQJEmtHUuSpFqoUCR94LuodkfSPg7yt5H3j0WTHW_Sz0ge0_14Ovh5AvOh3Xvyu9xXzhP9X8zwnK812_OlaFdXKyrfAvP7RAMbadAqmgjhLZenyCG0kLXd3lPZBTKVvvwYQMoTu0WWdDIPAAyNVlmEaNLRGZtxioNzQdbStq32rVijyu9PWnOi0ROZOnr19vqTiRdKXVB9lTAqeG1ioemrfvqzEQtqvbD8ER13D4VGZkV_ERtr9fDkU_Wem0FDXXwTYviQWqI72pj71mlfLdiHoR5womhFdtvCaAllqsubo-Ki47BUQ1yb-0HO9q8DBr0LPGsPuhDEmaEmOOjHRBqndvqMlnZA0Vtp6ouu35Vjnu7rdWqBAY5hHDRHgOtSjNt6Z2srJUQr65pLbaRqLgPbknMq0BGZm-JwVF_887qw47a-ov4r1rKXNoerg17Hbwf0NGMyVqk1IEXWgrWuoMQrikZSv_uRbYiOh00V13_Go19lnqudcx7VmxCL3lf-Fl4bdx-ozsRHvAodLQ-p5Xx_nafzsCwi2SiM7SjDlxAJgSJvartZIiUs9CD7wLQJQd5lijVggtyGmfSqXPgAlDIKId6YPHa5AJEFjSuftRam0pAGLXeRG2f5bWBWqdm6JThzKDAWFoY3JeIBvx21D4F1YOdEvJ0fVfy7lRhT5vTYTxJ3Q_Ra_fFPiqIEL1dlTUnnVhBeLU3I7_U2j-GttQMEsZQyQk6o30pqkgqRnWiBy84tB0OvUDKPDzBhO_kCg_U2QrAMN6e3gEk0MSAK7TqYXV4FBOiXccPJ0DfiSsu9foOkCJMde1WtaJq5bPp_IlMLh1vxJXY8OZ3phWzpS0swalfY0JkobDalqV2Xh3Vc5kBL87Ag0V43oTBq5U4Fq0L1YebxNshJgry1iXVNtWr1NXComlkEs9SF5L2yZHiK27YFypaBYh3QF_JiPrwxhTZQ_RMnfvBW-FfWiweRJfW8-FAOpOgae8MaTrlrW1GqEBiEFWrN2CGZ37NgEmHSMB-olaFgDPwJmgTFmMu15NursqFUeWJhXIpb0cl2Uq7fSa8TZu81V0yyTbqp5B_eL4EDPcepOvDjnoatUio79iry7RuNdThG9xSqx0qU6kiiSTfOK52hbi3zrBJEksrvq-zyRPk_IvG6h0C4sDcjao_RV0wOtJVpHv8-p0q7VHDIzVq2nnkyVMIIYYsvchDeQakPYxjaxMz_j_SG-f3Ye1oR2OoqOrVb6XQfZciD78Nelnbw6KWrmZ5sapTRedc2oZXgWYiqGUtEjmRd9hhUNTAY0CYKyAF3VovZMnxtHaPcevXbpWvnbbg4S6xq_Xn5NcfDS2ZWavSkAWU7CW54JX43IFNlLnVsD7VfLTENZMaVpe2CYqhZqSOCgqjMhOvcaJqtnSQ8X5tlKhHLUxA8HzSMnfUhp63Z5RUIXWvPkNdtl_PFP0rMciYJC4M40H9a18FMfg78ggOchbBP8LzSoXf0gboiAjz0HyvGAxkPK2sKd7aKz96r1K2lh3R8hc0muFF1NJOf53ZE0E09aPztbB07oqw800jNPHtUkd7IPEIgb38H57zcPJ92Gm_2POcqGZmxh2EzFtLVu8H3iF02p1fFiO3PW6uTimBK56pnahK0FE9JIyNynNEQIP5IbvVu4xMIT1rZdbpBJl1GXvCAT5EHpxDh9EsNVh3tTLouILcyob-eZ1LltV7xoyBNyW_OPNyXzWZZZ2K0iDWE0GqVU0YqVrOQTiYmdcvov2Pze_fYCz0S-3U4FDQj-U9jBXugKxJu2yvlo3czTxclhjTkTghau8aWqsQIFI1EYBIanqGXKrRXyetQLgDJE9tk3UREaDf0JlIjbgCdOAvAEMSCTlHe_PRL2HoDCedIQXda0WtRl2dLdqslx0DwZBvbbu4pGWeuqgnIh4VNqu4yS31QGO1RxCMz0UNjSi3rK52tb9E7Q9V5_Zr2VOfxmWkYcdyL092eGf06gwqnf3QyLBvURGB1XQi0SiiuwiVeuRmXg951Yrh-WDoV7hYatfWDdIM7zvnlTwdST3cQEfRIRzaTKFsNV4HqXs6Jz6cVKFU7W4qoapsK4gcas56EPly2cPJRzWA6vErPjRq6QXTi6NHTo50xMtl4R1v5aJ29Ja4X2w96qLic_sNzQzfO5BGpeOu3rx34B_e-ZLSL_R27-fj_iMuX5BubVh8WeMF50snb3CUPMCbe7UUi2xU7KsrDdInNq2F6gtLWovLIOoYHRhjGZAR8vNh5tTOqCw3dGmodWNmACud-KaW36t9XHPjomSDKCmrZgLGBE6lpuihTtOofWJRq7Au6zdTszY3uXW02N0IDNyIhHonmbcpfJUJghp8ThZxBuHeEXNL20FhzE3dkeoYkpcFyfBJxskVnyUxB_XjhLclC9CHfMJ_dYZDLW9jRNdBDdqJMZ1KAoCBuv-zsts8F08hc6hCzdRp90Ee6hC76rBFFDedJFK05Ypw8toYfAtYMaY8CDF3VLbjTkiY3rEMAuOlg6nQhLySmq7clhQlNDKMAx99JANiRfAQQ1EClUTsNjxKu8rQqCEtNcINncDWoppZVC1TDfWUEmFCqsUAVtrkro808uxS0xmiAF5ddVDQ--v7bnvdJqo6NzXQvSuDDu8gH74Kkg4t7QINuenUrnvf9bi7LJgHBk0ChxSk_edB5xrchf4CMS_goVtqQe6Gop64u7X1guAYMKu3l-b142o_gM6A08-ev8PT1Imng4G0SVRHNeyycE6cCjG34P9JJ5VpmTGipBntsxIIC50EodHkeB7e-15GypSACVpM1V6Vqhh2YOw9Tizwkh-vS_V99903oar8uzIEDZjVqQnvrxBZkAnvrm9gddwUIY5vFTRPR6MCLjuADocIfpeCP94VApl2RS0deHKVNtqGX5OneXtTxlzc0PE8dV5AR968aeyHD4ko5Qrjta4jV8kF6fz67sR12vurFsBJdmrhZKq0T2ysd2UU3trvu9q96d_svxm82qkJOcWhOp6h34Q4p75WJCHc6238x1OpKT5qOcnvpgMRmjbba7-eDiAI76neTL9bvqdCBejRyUJhlTN--aRujpBZ9bd3Pid8Q_z--qbsj78GpyLUG2L99Q3x8-cDp_wXvV1_fV97f_3X4-iNPUnf_3rc5xFqBGl_XPm95fvamw9ybF_oJhiIVtTeG4GmTYRFnWCnCyOmzgjQJhWSJxFTFq6w72za3AmOMQZbxwICR9r-cuB5qBck69FObn_U2uqYHG3QmgRxyxB6dCYUkxntav-Y_bpMvgJ1tKP4nVlUp2pg7bxt4u25bYAktue7ePCNz4H_GI2eVCTTgKH7YvzDr95ftzvILjnD86s3dL_wQJ7920GAZdSBQxO9wHlu9hz4ffdfmsHfbvHm6A-v-z2D7yGf170Z_PV8XT3W_3jI_Da4Q3jKm0GRuyI0GB3mXd8zkx2qdhXVpCYrJKdTe5EK2dosgnLQYR9Mwcra2AfWaPd8qFrpUw1vqO7FMDAeEe9QKxdpjhuQfzJkZUPa3vbumFWP0TlfZzDtOi0gDe056kwN3OGtQeuQNu09SDpScuuEnnm0LBjf7xOpZw75o3Mzllgw_pd4Cv_C6r2Mw8vAgtJ6JbNtbRnWQYLcakq7_9-Y_Xfl3xH6Zv_3nP-OX51RWX5_93eE_nq-5xvyiPdo76_v-f7JrxIT-3twHub8fsg3frcLC1-I_wOR_ivM-W888xur38_830WV993fUP_5VL_x6o_R-K-u_F8h4R9Xrlpy_p28fs_-r-vBcnEJh27r4sfvG9pB9o4_yNoXp3VELV-9jkvmQND3TjuNa0AjvKv4niryuDbBQy7uqm3osMTy_wBkUHRs', 'echoprint_version': 4.12, 'synchstring': 'eJxdWQm25CYMvApHAIn1_hcLteD-mZf5bbfbgNZSSYmoo5YsUe_f6bXELHOWGKWd0nuJXUaWya-7lrnvm2VHmYtP-l06W2ktypj3kmX0e-lY1Nosd-_Wdmnz3L8_11V1v46fHa2_2yxevqfr79N3-XPU-C7ho_a3-H9_78h3z7-r17qSrrsFtL77RkBtXD5h7z_ocS_9QOt38UNcrlyj8TL3P3_nn_t7xsDiSRtda8Y14f1-RbmaRJc0tcENbSZXZi-HMmXjJbBBcEGH-K3sLPv-hi3hrIYl7QqJBXwTP_BpNB6-phYcLsjf9niTKzY9e4-48mzIIiNRhC4Rkr-365ZZueIadd_jJ6y3uCTqsY0Hw6hWBgV2WD7onpuIqSvEFefUsiTs0z72T4chWeE4yjNkUcQRJQl654zSNwKj3116vw_P2eMqAdvlteWGGQJyYLsrzELIb3pw4xEiAW_fXe5v92mWuw1WwCb4XHiAMyv_NX7G3btDS_hrFHr2St35mXiOzOJDBVbD7cA593bj9ZtSFUa-cnaubHhx-hZBXhgm3HDgt4PAva_DgQjy-zQYzDhLwcDjsjgjIR3SmDpSGMVU8Gvo-IDd7SZqhvXxfh08MPlOo4durMGsAZnWe2Fx28F3eum2lBdZeFldgbUgqu5hysUT4bAJjBreW8vn20SHNHyeJ2uTwkF_Qot4RlIQ0E4WbHELKi6ZAiZuyxbTBvRB0OhJv9xXIdbCdo1ZPLztdHAtXu9eAohGwTbPa_b8hN2GvMuIafR6k67ZFGiNO0IdOg-HypBwNcToVrgpAo_ACiEqE_IYLEkvlOSHJ4WuPAax4m0GdkBOJE6ECIXxBtskPZncXRszltrixgx8RCJ9cz23ikLhWomn0uz3A2dPhXEgzYa9B4PcZVuiB-Mu5VvG18ButCI861fnlct2XI72wUfUUwpPwhZDKq0JTiIe0C5X8hAWjKfToBGnRdvM6WXF6fn9DGXZ-gsJiIBzt2yb6ch0ElRpZE-1IeMGnLadltOOqR9aHLmEfqScvcsgiswJ-RsP3DKsgGz4RIXRIZhU_sooD0IEoql90bB8T3g8NNmiPSeNMCTcsU2FgF06NKIXnr1I7C96mw3AnHr-FoQiA7v2QOBPwiGtRGS2WFaCu750g6Ghc35f4wUl0iKP1xOJGaZtKWe6Qnv6meKNitCZMOZhXlSpOwhybbyUpAzK-_5BAX3lpMYN1efNxr1D_IMV-ZkBdb5T8DHH070rVI6isyuB2jAeN8EA4lh7PYs-l0yDSTwXJ-vUy02q1xkUIRgmBNL9gpMpBjL5Ll2-PiVukb6xgxhhEHHToGR04EJyQvFJ49GQuVR7lgMTxYwVbQscuCqouhLZpRGO6owDBPpR1gRZzYDZc1ra7XxdShNnaGOVULpvwWSXQKRg3DAVlEYHJ2t9SZwgFEtisWbPh0BiCcGMZ-gsvPql0pgKDC6nOkd26FizGRRVps0hEeYTosOCuXhu6jxxgT6fnwU8qtHen-ndyAiiU8D-sRTGWicLGFLE2JJL68xg1nEVrfLJlT5hwAlRWG3zhcLvxiK_u3gJebACfEkUplP8ozBI-ps8T7FprKRqQERofw0TXJvtV8iYLWt8zsH3JZ0iXOAnSPK1Q4fr7_dlAYfPuD5v-A6Z2PBQm85Y6Plg9HCXcNJmushfqa6OXIdAx5FJeNCBKeQVt2KdSrugM5tJSA5LDCUly0E6UrklwoMOjSk46CFm505BdnsJPc0MyWgb-ZEwkEq4IrFUhEtqU9kNUd_hRUv4Vl-apU69m2pfgVG3u3cx8Mow-UjERKsoU7CA4FlVbJNYiG11_9QeNaPCU4iq7F567I7LBNDUfcLC4MncCh40mBO7iWZikVNEqPpY4g5iMppLjQpPqyYmIh2NSLHe740BsVX6xSFpwMGinVVUTsepGkwTp6pOQln74iNSdhgKtfWqptR2AWofBqUr3yNF-wMMGUbgphf6qxnIi2wqSCxw14W9qRyxE_xVwhTd3mw0ZUsdj5UzjbTBbgy0gxsJS0k0UzTE3VKnXavqbkfaqxqMx4sUkQ8N5qOpYxj1RDa5crEwAPu64BxZol_T9928jOAVTEeAiJCo9F_hTO5GwvmFxdsqi1I-lX_9W59cpvr0XuyDq5WkW80as1dmIGiMItoaaPDYKXj_-E5sFZi6cq5Kc6DsVmqddB4CWIy2cVcpRYwC9vD3MNK7tgtQy6ZYyKdORngb9CneSRHUZh0gEpLA5WO5IYBo-9eoDp2D3HcVN9kJN6rZxcjRFxwQgSNRzxekg7VG0xTGnVKPSc_mQJwyHiYPFB-05oIEFvXALiZxLISzivlmtfDKR506xScqwHdzC5CqSV8OxuVWH5CgJy_F1aglESxYS9Qx-Eyx1qGQAY4sd4rN5YYgzd5a63Yx-dXcgPl97SK2bqjifEeWUzcWMq6Cs_EA2uzpPXR8Up3l5KYtilvgkIGJPf21K4sON4lOce7u3nmKxCLmEDQN0TvYhnQO2hhkOcRUh5r5rogcRfOqI7rT1AiGepgQlcXygz0R0rfCvOKzh3v8pgpOhJ0az8jtIt7DZVFAt5TjQ8zz1blgkzI4TghFeLNRGyaVegV1_55x1F2QZG0WccGEUIaGKu7kVVe2q5ayTIUva_Xs8MgQ1DzV05EBxHb4bUH_m1bM-BpMLvAMZYsNhEEx6jdkVcnbalT5EezMgxgxdO1mauPx1SNhYhnojrnHVmHUoMktM-JqG1qaQFAW22_oJC6h2mmCxunIYXp3abSYsl4xVEZUylpROoghhNNmi6z75CncIC8CA-0uSuEBGLzZrdo3c9imEO4uwkiuZl1zsUVY3b_ZD2SvAtYuXUEeVzUub1UisRCPWoh5QKSm9uG5b7AtcldNWsiYs-vUAjICFIYzFb2Lc3JlNmL7fNi73sSHrh4eLaksUb3h1rZPc4zrTIM3w3eo5xH79DAspivi1GaHBh_uZuMrJ8KEacs1eFbjOPGHh_vRPFdMcQ6KOt1RmKXQDexa6WXzvq1qaiQcHPaSFDQnvQgKaUJmp2EVES3hk2EKo2BV45hSdwtq-V_TgI4VkF-TAydOK4YQiSoPVgH3FyQrKcc_nMv2-mrPQ9GNDI2rlIaalzEmJ_OoOS_FEYbJyfRQz010emaYQzlDwHf2DQ_FGPg4EkguA_5YmlrEYLsdjxCEeEAQBQchQlm-2ehvuSSOwgS0RdQbGrzCQhNq5JrmY6nGL5YI9gh1teQoRAtVEU56JDz5qVyplkPDFodxkf1IZrS55gtisemB6p5i3yRSSTPmMoFZqp_cNsabyd0jjkeMLd-sXR3trkIvhYcuwvcy3hyItbVrTiNySkI2HiOcb4xUvxFDqIBd8fqLbjbsw_PyNtWx8P9nKHs8u5wAzm-OKN9rqILdF9ObyJjVVPygMJMLdc82OPMQEQg2H6LbHgfu87Vbgs8KjGMKLClw5foPGgzYrg==', 'synch_version': 1.0, 'rhythmstring': 'eJyNWwkSJDkK-0o-wcb3_z-2SAJnVvfM7kZMR0_XkbYxCCGoWouNp9mzn7HqM_pjbTyjPLM8da6n1vWM-dQ9nt6eWvqz_K_qn_a_-L_zGfZUf0gt_qfha-1pveNrNsez_FWr_u555vG_5jP30_2_-azN7xseN_BytfLY8H-dp5X2HLxy-NXqq_typ_u_fLnlf8p6tu-sND60lv1sLOVHKc85z67P8e_gw9UPVbg336rtjfMZHtz8e35kX9z8f_3I_Tx2_Iv-kMXT1oO1B3fmRx7-qn9sn-dMPbT6ZxYPW63plH7Y3WEu_J_tZ_p7-ONWGNwCTjp8lfH4WrBe9QVqwdO5lUoL8yuT5zQ8tuO4_mBfvFb_9uIy5m-7wastGsefBPtNXhzOOPgC9qaD1m40m3-Qb2-eyc1kRrvzQrFiw1rcwOIVd30SW13aMv85cz3_uh85nsBVBv7Fp4_cETc-eJ5e7-Iw2OFB6-arh2_QfI1-tY7cb2gD-KRZ7hWP8SNuX7LBonAF8y8e4_fhpe6Obh23qK_Km9_GJ3QsvR5ccDVtNNzVb2p13YXboI_3xL6bSpdDCFh4YOW9HN4wDbD4vq_dN-82nu3r-sWNcBx_lnuTn3Pw2OZbuTbu13SKsurHcaejqXXJ2mmXjYs-vAoDZDDuBnxz41vVz-FecnCMxmf4_sxP7wfb-Eqh1YYCvg59A_426W9-XwY0gMf4kYzb_zrazFtYi8v6bSEa-d7Oi67h3-W6DhyN_uhGwecdIRAiM5yo04mu47k7mfG--ahOBPr42GDc-JH8ohGf_Xy_DO-Sj2pj_BZjAlhn_V8cjVDj0Wh8VnN8MAKZP0H-VNuimd11GRn4Po65CGk4op9v4inwPYMj9gUfOtoAbqQCmBBkeElb0JbTbJ3P_j9szEg--pj8ko_wf3ZZzl1GvtX8GuF6AoPaOkFpyn8dbYDjMq7bcgtH4QhARH_dH-cPGFPXIccM-877gl_u4odo4qFYcRsgweDE7mP7c0fVc0-N5OOxvHoekNaYNDODCVlDZ4Zhgac7EcX82Mhkg9vZwpBV7jlXux6x87-7YZ5lMPG4_8P-R3gBAG4EWtxiO3E3TAE4YewfV7ICk5A2dvho2ngDlHReLd2aJQzgGAhJz1pwBUQyj1zDFQFVU_d0ipDHrw-ot5mUAHdwR7zprw6HWiJUpVdhDSP-ZuwhgS2eLM6_GIZ8u9MB4KaKNaJtWYJ3t8NSzp2m8DiKqZmppjOVILTl3IPIgxRlglQyga0IxwcQJOURVvHQsQCA0l9iBhXiAb4ac3mfCvcNCNxK0VjDhmKKUNjpSEySi05sWwELk_qXrALkmd3gfG5g7BqMpNaDKJviAeEYeBhvYRCXsS9wCPeHHYlPsIBLwBmBbDsipwOSe-RBZrAOkwsClG0Ixb7CEYXAbTSexRYDhrtfRGUgCbNjH0x2hsxiyUOEfLDiFJRji4ZrqWkbI-I1-YyfFUzH72EJ-YAdoC5iAvjMFGrjTmEhwGbno2FcLLaZQ7HtgyCYiBO6yhE18T-8mc0dbHn5kQdWskQ9ITGC5IYQh6MVMjJTVMPbcaudidlhiKmMoB8HTB4CmC1a1F0QkQKUFTPRVaxgr7Q0N4vz9zg40jxvH9FvTAzmTutLLnmEcfc9w0bkFf8AYZQJuDo4hRFwfZOAhCqMBeoyr2y5KrNt4TWUSLxgiOmCRkRzLNiHTFkEqekGfeVTRChNLtPC2zpxAomiMi2C5BuexGAjJC1hS--6BDdAQ_Tgq5umBnEFrAiT8VrBESJ54q9Ovm0IbN7llrvgHlAITO5nBmHejHxwFb9n1gqFzjLgP9bIf4fuC5A-gqX4OSPVN1QOgIJG3wKhgZv5jTdSlSgecGLsYAgk_NM7kHOQYZZAz6H9IIEYIwp79oDE9rBwFBM2-U9fZY5g_75Yx-LAM6SLgruc</t>
  </si>
  <si>
    <t>{'meta': {'analyzer_version': '4.0.0', 'platform': 'Linux', 'detailed_status': 'OK', 'status_code': 0, 'timestamp': 1614201884, 'analysis_time': 6.34868, 'input_process': 'libvorbisfile L+R 44100-&gt;22050'}, 'track': {'num_samples': 4685913, 'duration': 212.51306, 'sample_md5': '', 'offset_seconds': 0, 'window_seconds': 0, 'analysis_sample_rate': 22050, 'analysis_channels': 1, 'end_of_fade_in': 0.22635, 'start_of_fade_out': 206.12933, 'loudness': -3.323, 'tempo': 126.007, 'tempo_confidence': 0.576, 'time_signature': 4, 'time_signature_confidence': 1.0, 'key': 7, 'key_confidence': 0.047, 'mode': 1, 'mode_confidence': 0.333, 'codestring': 'eJxdmwmCJLcNBL_ST-B9_P9jjkj27IwsW9KSVc0icSQSAFVLO6ucWe-nfOob3MMfb_s7HHX9Ha79n6fn_udprbN92qyt7nE-te_1GfO02doYn7oKb-za1-z3fuqZedrvLKt-Wjk_T3n8ab0vh2yw9c2aq7zhuKt_2j7j_Xbssz-9jOJw7dl52hu72qctvtDqp89WGPZSWmGpvtnLqWPMuxo7KOzK4S19LI_LIRHKqoVVBh92eErLYcYp32Fj5bHL-Du8_PasVe-e-8M03xm1sMaonznc4y0TeazPXIsDnHbaKO0zNzJ3VBdbmOec39Fia39Gff19ttrfZweZzzn26GeOzy6o6rbezlmtfTZ_UDWz1l77ZyuUfjly5X-frVB6YfPsryMPNnT73u30PT-n83Kb91Z22ziUdsFH5pmXE2_3NOpBFb58PQzD00o97IBdtcOmyt6fuzSYhaIqVvC5Vz0i89o7Sq_Fw7ZYxLyVMdpRnUPVbsZram-9lo2QtcSj1TDB41qxMX_ywd7qYGl-kdO1ihhawzQqu2R367IRTv_xwVuglVsXK7aJnm-pu3eUgw0XPtlvYU9ns6WOiWk0SAcpMfYIvM_K3ffHWKq97MMbjtURaphra7nsaz-X4YyjsCCSQEAFveFb7GUOlynYMIfBiebt2stEFXxFL0KEvF_a6FOv6l8ZToQyGXuAtVDcaHmffX32uL3Pu9nA5qy83-pBIhxgT76vOOe4rncKCut91FkKKuI1JIaRj4s-fY6Zo-SDj-OGjLc-3-eep54rfOhQZa_efcLCfA-fRhIq7-Y4ve1edD_W1NQwq4uLo_zyXIx_Y8-O9TEV1M9S5eDEinzYd68VaKg62kSY52yMBtVr-Ih_ntInY32N8UalQkndQbgCAnT2-cEysBnOiSDnBHqaVoetIcmLZplA-BojqmHj_CKAc3kf-Fl8IohT20AF-G4L4iwwij11PAdHUmQIeXLcTwvmtF6BJ_bMWJTZ62LMN8-VwW3s278YKwPfv3H0pu4xYrBuuv8gzUSN_dYu_go1yGpubEDH1encDLLFuVsARqngqZ3jrarFXAwbz-ZDy_NPhMWaaLgFZhqQCIYIzetqQQfLLRcLbVtp4LtYwLkDcYjin4sQJsLmA7s9tMPgKvjRgkVooBxk1jjBnlrKBt0X2CC8a_mrTNXGCQ6-AkaheuTHXoC8o0DxIhZjTMjBxtcg5GgCgSTAielluDgiMyONgNDTOAC4crBZbMoxRuL7fHJoATcm1Dgw7sV6fonf44DaK0CJFQIKhImJ9I0_yH2oz4ZnMzY-4U9dUPj0-gSExIFnRIPd-s-DcRG12Ako0sSqvfkBASyodRTn3miAZQwe7B2DAtXALA0IF7oqkTEW5_5BhdEdiwFtgg_YABtoDwMwTvyM_QbUCNEE2zIctxfazzpvzLTPeXmfyXivGOwgriPvHtBrqJ8NgiF96EGOsWElO0Z4AbpqypwJoQD3Kphc8QdXQsAu0CRH7w8EgYJJULmG7BsU5gPgImNBEWfc7BjYBm084G37Fn4IsrFfzo99aJt9CSqbNZAT9tWDkZjm2G85NFG0pwmGF5ZbYgo7AXE5MRRBjDRwguOdwLilLhtdcSIwFegPRm88O6CM1YWQVAKqHtxPZQG1SIRjP4Z5IrlRbPVYnjFSAPCbWoKcBEDCmvyeYfvD54k4Q_siAB7HHO4U9BFMZecH0EQiTFzEwG6XrGYSnxQAP0Cn6JKxNO4tALFhrIGMhjt3jI6xvI4IQNBb3bHEToXDwzDA8Yid1oNvdFlS10GgMjHo8dgbMXiwBM9D39AiZOSi_xH-JqvAPDCYEQKH_lFkSfwKoka5GCMHeIgKWwKNj3ATDPUXp5QtMwuI4vEbEOoSEOMiGCaTK0ZEQRVUx0Kxuo9IigxZuAcjxj9Q1U4RSdgbYa-AoVFmCBsIYggKvZSWoTLiND4yQsymfAncPYHjIysCVarvPzom-WuS0sHsUAVIfko0HwiuBgUjKjCe8SlsBjPaervEbxMkxyrirRjIGBRbZYX2nagMVnaFV1X8VIY0GYeWsUkoCyY5gnF3BKJQ5ggVgxHcbpRETWoY_9OogP8HcVPuakyboWJ8u2MbrX9mqJjKuInQM5A2Wyy8O_Z4KFQiOPn9I2LsoSzYVNhxid-wAs5EsFj-E3V0Y8Y0Koe-TsKTlK6HsGKJmwnGWjBWBemScYHNCVKsCxFkKE1DRFBUSCgZxQxAs3aRjgztFZTgFMPTBMD4GqLSnmfWhPvd55AAhzkEweIYHYV2YWaYVXTNbrZnIlhHTgfwaq0QYNwH68NKPC7yIAbicDOsDvcb_r57EB3OL-ZTCFHAJC4UgknyBdSRvISg6vuJcGyWWMGngPkR8UE6p-J5rI6v3ynhBOhO3seWZJ1EHdTRZTYsyrCFTbPcMiNgQsqDSfFj0gfG-2UzRGaC3mcGoa6qRW88vzkwidBWqIxFqCte8H_YRamJwCRheOT9rPKTOaIpsWUFYVAWUAaXM-2RAvACLFcDWYEcVLb0-SqaNpESbIX4o8xAEP63wvwYC0HYlzkikLUCQcAj8MEUY0OS_iRx8fl92SqJASSATCtZJOZS5C-Mn38KqITAlTSyG4Lk-mJvSWqI3-leCKWNr4KkLCvwQ24lJ0UBK3CDgjAZg_8K3HwVlBQ0GSIhaoI2CGwmXWZ3Q0Nf_9JCCfNnrUdZxW-2W-T_ejvskpQMB1ihZA3JYJFwxhX0QTBsVmGFcCEK1KlsgzWIDiEh3s8K1uh8iIukhsTaeCXbRZqOtcavsrq7DeEaEq5mfFwBHwIWIysDKwTLDIBswgUCRoBjH0mPkfr-iVfNUB6ChWI5LQGXsUaf52Qil3Eo6YtnUNwdNDJ-YztmuyFYbz0T7v1FI4LxNV7icoYUfLG1nbFoQ7wiGKG_zw7aMN4ils8lVPwe8DH-7hAqvAlFQCmSbOf3leN0xxKqFWvVGHcIlYpH3L4_SuIz8VLzZiz6YuZQvpXnIVQph7znggSshvAKlzC94_xZD8GY3cuXJp6FIDdD-RFnU12EdxBUPts5BETF1CP8iPHIxnf4EL7GqY2NMu_zhUcYDmPRRnESdbrPRZsvP_H34UffMb60X05JoJim6tZmdnvqXjrTDtr43OyY9ZNTYh4sX_L7-OYWFI_MNOjTJdRsmu-FH3V-PsiyHYs-qAOytPL-DVqqjg79OEEj3tcMScBYc-Q58AQDZCwd-qobbDhBK9ib1RBef2wIFlzNm4VpIXZU_AsfYhx2RKCxlFU_IpRZQAiqPKj1sF3glP3zubZMyAruRnC0_NKt3Zi6sFF3JuFnQf6tqzGer2qBtQ3M8QR80AqRG6mE5RgyrZbNjD3fDrSA4J8T8MFGzvhmDgHfcJPjhh74kD-B6iw_tVZ4HL5j1ea8BBJvQUOwYCRTYw-4JYDHgcOFNrBZ5XuME03MLvRna2RtvOfbwHweV0K6K-53UrsCQPHNWNpDK45rzsNKyRdJtzEE-fUJfMHSkOOx-rCNrhBGBJjzp57F7wkeJTttSdMrMDHezrUPwJN34og39S-MT7z9SM9Lohvci3B5HneChhf5jyWvKajIdcn5Uj7iOdYxe4oPgS_G-A85L2NjUSPmD5JpPCtwNi1fsh1NRy9ij9L1_FI4A4SOOXhnnHzRgiUIxXqBs6VXgW7FL-kv3ZIDbPhzQ67ERhwE-7ovPxS6yAR8vh9cNhNwnj8yBTeGrvj9bj4Er_W8-ON97Epjnvle4OzBb7fKl_xwkN_69_0kcCA_qGCFnTKWXg3TsvnG5j9Td8CV-H7gi-dsS1YLI0iZj7BicYMfBNA4pWUimVsAzGQEAyKhv6FLxCeQy6Pg_rJXYHahUAS2LQCAb5i48egm4ZObNnNxxsanMUKTps8FOGjGtWjEAV8CaL6F1BFIAI6tdXNmQ6cAhwK1JBWQopnGdlOWvEf8PgLWtQBy1fQnwffVH68OQHLg9pB_8I70iq-nappySRH_MNqpaybrLeq3-YL2D6VaNzX3knSQ7UDGyQZS_DL-JcEl5metLyI3yyZO3NRozAZwM2fqN8YhhbNSrP2iBkCF3TjxExaqBVgnDHvgNjkxZ3FCcx7NKmCz_FrSBUDorEl2KYcIVk5zrPkmwtss-MLNsiVTRX-Ct4a1hqnxBrGtvvrw_IneZDP5yU65gVMDl_mJAUG4ZiMjhWbpGsxUBr497dAlEA-oV7Low0xdyLTCVPTJw4S_pnhtVgEWmNISelPeMDNRt_MJKLjIFzk0rp56dqryFiwItakRiUzHFK9kH4_INTwSm_GN5JHNtHlqOkx8q2nLWllI8zYcWlKeJk9OiI_d4DIkLoiu9G8Alsk7kXTL9GftiCwUj-xSOpnvvnwSeA6H_Vj7az8J6c1XUur_zUirNfLIkFOjHSeso9kQgjsqslfwv_ooFO04kbRyStFxEidSKZjmpdjZJxWaJlUjc1jqsgYcSdfP075DvjUswJOKOiE6ojaLMxOZ1sAhNrg4qyXu-pNcGvJ8ZJklJU10zsld9ZXMiDnkpxpTDaUD8KztK1OQi8Nt2ySWOZxIVDAlhFV62pepbt332h-roXEYOpGFgzuRZO1a0AxivO6AzKtJXZxIJcyyJymwY6ERTfI1QZiJ1MK2_YgxSzogzXRo2XHoaYn0l_ksk4zUHdczD5MSTbuG_z1-VnOUXeZfPs5ET8Poh9HV10awon7suTEWIYF09DUNnq-v8DCdcOiEOTduy1GuJvc6C7xBVOkRcWjge-PkbI8H4l0v_yWzEhgxBImzdlLDBKXXkIvivgKNskwoPkdrLxGVSMC5M9FfxDSGpQEUMphQvG34aCzFkjChrVjlr4kdthW67QL-pJmTTkITenmPLLdaZ084ZuLEeJhGonadXr1sAWDyC8YmqzaMBhjkR9q3Qng0je3EFwfUjZ7yehCo1SJyeZ2sl0PhocHu14aAc85pHu-EtKBrY8UqXU26FD3LiDz7y1qj5_dGWhG_TL6-XoRlgmoDxYnUzaqhnDTEBlpNbc_iiAmJMyP0jK93y9X1dSDQNMmbtTiLkmnKylCmkeP1IMxGiCmCPLFduyMwWBR3Z-GMUCbcZ4gDr6uwZVjjuOZrIqBvOOnwx6-NgKrVrAD9-gTyHLHFwwTCxHqT2-7eX6YKf7Har2bC_RDcNPvzMCF_hoNiB8q2d-iffWxOKLq-_gCOj39c42B_MEfQ5VepNFWR-3mcGRgTwvzr0bWWCWFNAsSBFMC3SZAcOC7YX2_zXxJce7La3yy4vj7By7OOzcnXKKhyAFMBF-nl22JFnNOk_TUHLHLMB9qvO2DrGvx9EzvpRLV6qp_2l86mnyNfra9BwImg-Pu8V8TCZq2vIMlP1GzOsqAt5hD19QimtW_hT93XxP9tUwk1pxdr8wC1SlXHM4_kxWBOQlCfyiQBB_fwJyv-n37osv36egP45rT1NJ0Q_OKsZnTeYgg5FOnIEJTXq_9bizpCERMBtyTIzQZK7SGAStqujJt_bdMoWLRlIt3RPwq-mgAx6p-2froAsF27jvU_bQDd5vUB_nhnv1-H_pkYL9P9xenXCfjF6Vf5_4PTr_Rvoo2rpmH98K6INMX-YB0P8JpsM_dBRq52QO81WpviI8U5TIoEPIA3QutsvhCZtO8RgNuqv9mUZMKcByZr6UjcFUuNW5YAbsZpCRwrsvNNzCA3dCpZV33JG6qdorf7-l7uINBDWf3IyOHsi5BLstoIWCHgWLNvTM927R3tOKKMO3VAotb1RsFIO5UguxoMUBlPUQ5CBna_z66RpluXnhuCx_eihhUHPuWE4IWCWSoSfaSOAAfsaJVM2NAh-hL2RyaM-3gT_C1MaSQHBqMgVZHfPuPdZDiyQLdxWq4uNMFTL3wtAkvY1hnyhiSvJecIP39Ng7DCVXJ7IZmw5S779wosrdMJ8vFAxjoCkEjvRtm54GAxh6yhqLqP9wiOyZc9sa0EXy9huK0RxU0Td--GyHFL3ti5VYET1QDmLCFG7NPSlq2mmust-vewAs-ENZJtQc4msBMJf1tEm-vds7A0hGseL6bwWGIk8yQfV2Cv58As_COh7DUZ0kW2lubETiK-46JZQ4OaIxUjb1vMV0BrdpUCqPP1Uq1Tgm3u4wVF7NGA0b3woW_Y_occ6aOybotWhLVudllnyn926ohboslMP9V4ylZvfpIE0gbmshsFHOZOlEx6hbFhLdYAZBoYpYt-a4QWFZcwPoOVLDoQvA6W7sq7KtXb8isBz5_LUmoh4Lm0a1mAZLSHtogWMylryWUmS5k9t1lCHI2_yCiq9s6WqE6S2m2VMKMByQKtpn5kx7nYtPQFg-U8qQ6D2GhOSvbaF2zD-wJu_BhcUtF_8nvpNpkKMpShyT_Kq6lPAWwGe73I5Y04v_mtKOLm1ctUTLwUEsOQueY3N-EI67LKMXO_7Rr3h6xJq11mombvKOa40ZXbLfJwns-8kWDAsuaA-7zrPULGVZcGufXybgCI3eQz1XjEkZiYWpTkqZjvEbFsLdbXCwFLks6ky_hlj8jW23UQ1HeDxXZAVcjrhz2yLYs3SRLeG2TCJ2-k5579eZWrvpaHIa1oCE78ssfwqPX_7HEN48WfggC2JligNhDEeLS-7NErElZZnPF04AHo-q4Rhj3iPfwhBiJlSLnW7ufKRE89mlii5TqRgmMKlt4vqCsADOe3ZmlqmrTEvjSOlCT6tURSIFbV3qMKe8R0bWr4ldcVsYe1JeDYvrc-ui3H-25ehV5aBapLH1yhlySlNmFzV-tdNJE-zHd5674kEsAuyW5BhZ_UweqTEzqWSaS90dyasVeAsr2yKDt5zZKn7HTZ9pdten-mykd_2iXe7Upl8_VLbuqJSaJ_GyYzFWQZ1xl_ucf-IZc_un09kz-ZwWuaWKgBJt-E6JA6edEehQSTWam6xWUnBEthnmwihwu19NqFvRF3-u2U7NSl3MdrlRR99QS197uCBxc76T0ykeDRNYtuarC_d-wEMpkRM6-A2L2C4w2a-log7AGeWDTu1wMxqVvYg6v-pYVDmNnfHNh6UH-veNXMCC4nwWR-GiFWeq-u-7cT4q0DJnIJ8JcW7kCT9wLOYyiv-YFVTVMSF_2hhdbuct7QwpcIWJ6v3k4pfxOB1xAZ_sK4Y2m7viBhvdWdvhYIzumdn1wDDC8cMuv0YOrrglip95KFb3xbttZHQFFPkUQYQPdm3M1EupgB-6LrniAVm_FuVC4b5t4v7oDJpNx3Uv-zq3VqeaJ5d0c2KTHw50XigFmuGe9zMpHebc0w332pMCD6CtC25UfKSnhu6n2vhXK2F4Kqmjm5P9IMNrPXTAhmXplt7zLqeanwsiS-zchOwEwKBwpZ4nh9lOeJSww9oYp_PPEEurTHlmBbU5EVdm3cGexer-R54nk_Ebr-eOLrjvzxxNce-c_Eq__9ywJO6n-tW8md2Xq4oh2Wbs3BiVl_ai_BLlwuN9fkkwntJz1eC5TwvqnmT-AtV19ry_kfvEFnFlJ0I-8inTzvVXRe5wTX3EQE_e6W586ma68U8JofXk7EhlzV2kRLwjhqiiWv_dGsf1v1cmKHxEt_YoE3YIUilp5QnQg35i_z70y8TLjZUkpgv8mEIR9n5Y6VnU_LGNu7tmE_rw3C4a5dyu3Et--JN4ctv0bIn7LqTSKsJq7Xc514V-UgZbekjPy9AAKJ0tAVQBJhLKSI-mlbtPJ1Z0KLO5v9X_80ef1roCQiglsu-hommvvLv2-oHAwJ8LgRQBDQJB5adTKRIqAXMV5RFN3VOO-y0-dhwuV8z7aFYzMjeSYINPJC8G-gTUvQTDz8w7sLiaoCCv55bUiFqLrXCoaTxkic2K_ZQaiy4W7dVkQcy7JKiiSvPeJdJNzmTXgbRcZ2036vr0HykvwWESZRRv324yAi7bVIrPyk8OzF5CDgSGlVgTRvgujNsJ_jFfr2GiA4LFHCvXo_-uVgJLlTjEi1sXw7oyJgew2Ph--Qwtx__nZRzET8SVLl5701qwYTfy_reX_rBecvnHvnVHoXMyPPYOIhotK0ku-EkEAI31a7HAf_elek0yUe_nkt3StQn1RBzWp3cjSP__5rh2aaIu304kluvYKq065l-9ciaXY00oEwRC7TTCZnWhLm9MNqliXx9m2RpKuyIo5UAru3065FrFa-XE624l3pEjz0_suyms345D8wsIVx17swnruMOE0uvrXXIOFlwkOLZr1q9z-zefCC', 'code_version': 3.15, 'echoprintstring': 'eJztnQmSNDeynK-U2IHjYL3_EfR5FIfNoZQojfWj6ckkyeQc_dWVCxCLOxCBep7n6c8FQrxBbDfI9Qb1CmPcYPULOD9vEP0NUr5BSTeo_QbL3-CMC_h5g-DiDVa5wZ4XiJrkd2juBqPfYN0geX8DZuIC5dxgzQvk2S9QfL0Bo3mBUW8w1wWqyzco4QZyl1doMvl3aPEGu1ygh36Dum6wnwuM4G9Q0w1WvcD04wZl32C5CywfblDyBXZMN6j7Bntc4MiJ30FO_A6rvYPe-AYh32D4G8xyAfekG_grVH-D7m5AeHgH78INcPF3CEzFBXDxC7R5AwLAO0RXb0AAuAAB4B2SBvsdCA8X6PMG61wgP-0GBI8L9HODUy5QUrzB6ReoBIB3aCS0C8x0gc5rXyBcIfcbjHmB4d0NxLHeocQb1HaB6c8NyNEX6OMG4pTvcNYFlrtC6TeY_gIbAn4BCPgF2riBzOcVTnQ3yOMGI7yDYv8NCMMXOOcCDhe_QJo3gDj8BexhvimqdIMUbvBFUZUbzHgD5e5XIDPfgJRwgeRvQNq-AE7yDn6cG6x4g5MuEERD32G6G6x1gSjK_g653UCU_RXSs2-Q3Q0kb14hpyv0eQOJzHfA_d6h5HID0e53OPUCVYT-HWK_QfE3WM8FWgw3aPkGu12gh3GD7S4wRPffQcHjHRQeXmFC9y-g5Zh3kFx_B8TABdYNFkTzAqXeQA7xClK-F-jhBvMGRwH-DZjDfYMRL-Asgr9CajcQ7X4HMuI7eML_BXq6wV0zidK9Qwo3wLbeIeKmF8BN3yHhiBdArl8AN32HTFi6QC03kFx_hYIjXkAy4x1wtXcQXbmAjzcQKX-FL6qo1RuseYFONLxAvoJM4B3GusDI7gZ66VeYT76BnPgd5MTvAFF6h0UivYBc_B0YzwtIVL_Clsm_Q1s3kIu_wmnpBru-A--UbkAAuAAB4AKrX0DedAFe-gJj34Dw8A7oqn8DrSZ_UUXu3CCEG6R4A5HFd9Bu0jvsfYEvykY09B203fAKPu4baLzeYeUbnHCBoBF5h9FusG7wRfdou_AdxHPe4a6Krron838vQBC8gMTeKxSZwDuI8L3DKReoGpJ3aPMCTQ_-DjKfd8Dt36E7f4McbtD2BYakwjukc4N-heMvMKEaF2jrBmdeYFV_AzniK-xwBd38Haa_gdz0FY4Wet5B7PgdbtrlOfMC35SNCNA73HWPGzf4he7x_grJ3WCHG4jivEJI-wblCnfdo-Xod8jzBoSHd_ime54L5KfeQK_1Djvd4MuOTrtB7TdY6wJ3ZXMvL6nz3GD3C7SUbjDzDU67wJe9ouYvMOK8gbY5XuGL7iFYXqBe4ewLLDnxO8j03uE3ukcC9R1QMO9wtCn_DtryeweZ3jtooecN_EOwvICY7is4n29QrzDHBRSk_wpZdN-lG9xr5L7s6FzVyX1Hp40LONGjd7jXyN2VzZdKtptJ2HC-QhBZfIdeb3DyBf5B_dHODa7qJBIy3uHLng0k5gKailfIOd7gvqNz37NJ7gY93eCL7rnuyojgvkJTDd473JWNTOAdtHn6Clq-uUBZN7hrl3slm2s3uFeyXZXNkvh5h1Rv0N0FtiToO2hb5x2ueyd7jQscPdo73LUL5OkVvlXBIVAvoJKWd9Cy8Cv8Tru4G9y1i2jKO_xGu-wbfKtVSzfQGu0rJLdvcNcuv6pGCzcoVxC_eoe7svmyo-Mu8Js9m1rHBVSFcgEVYb0DYfgCe16gazPiHQgtF9D22SsMV24Qxw2u-z1DSxvvIKN-hen3DWK8wV0VhXSBLUn2DipWfYffKBttzL1DjTeY4x08jOUG91q1eW6w1wWIaTeY9QI-r3-Ddt2Q-d_YlYn1BvdKtquyeea-AFH_Br_Ys_Gu3-C-Z3PiBb7oni_7LvkCUS1A7yCR-Q5jXiBJRr7Dr7TLusCvqtEkq17h257NXbvkC9y1y5eqMJneO7R2AxVCvsPaN5Cce4W-0g32usA33bNvoPawV5gp3eCue067wBfdIxn5Dgpar_BF9-Rzg1Yu8E277Hf4pl2-7LuECzgl9XdQidY7pHqDXymb5wY93OCubFRa8g6iKa_wpd7svu_yG90Tyw3qusF9z-aubGq-wVXZqOz3AtdqtKKSpVf4ol3U4vUKaoa7gOT6O-xxga7msVcYz7mBKPs7fOnCCRf4Xb3Ztc_mrjBUBvsOv6ooqzf4ok72BQ608QJf6s3yDdRc9AaenHWDvS9ABLhBu8IsF_C46V_hH9Yfxd2g5htc9cez4wWcGgzeQX_2DnXe4EtF2bqBWgheIZRxgy_6477vUm-gytlX-KI_VHH4Dnf9sf0FMje4wL1m7B_cWflNRdkvdla-KIxwg3MDPfcFJPbeQVLhHdTi9QpD2zrvMK5w74b50u9yVSdfzhe4qpPf9KxIRr7C0fb3O4R9g7s60fboG_yyKuymTh6VtLzC_5U7K7_SH_4Gv1EYv-qG-ecUxm-6Ye7645_aO2kqwXsHddG-Q7-CCvReoetghFcYT7jBfYdDjvgK_2RHyy8qu_7BnpVf7H_ITd_hNx0tX3pW1g1WuAD-coPTLuDd-jdo31XCvf5KR928gxZ-3-HeUe_KDX5TnXXOBb7ogHt3SHA3uFdnrXEBqZsLaA3uHa4aIkkovoMaDN7hi0oIF8g6zOEdVFryDmq3eId1LlDUtfsOpd9ApUOvYMX473DXEDq-4BV-s0vRnbuBfPgdtJ71DusKOh7vFYZqVN_BlxtoheEdrKzsFWx75Q2mBvsd7nVfod5AweMd8ryBjPoVtlr43qHVG4xyA03jO6hR5xWOlnLewD0iMe_Q6wVg5TfI6wZ13mDFC_g0blDTDe7qZIYLBBX6v0PPN9Bgv0IM5QY6cOgdVCzzCsm5G-jYhHe4d_K7eANfb9D6DTTYr1DUifwO4woSxu-gdppXqNoGeYXm0g3CvkFpN9AhEq_QIXcXWPsCo4UbyMXfQUcYvoMW9t_hjAtMBY93UHh4hy-nn_ULLF9uEPMNcrrAdlcI5wZaaX8HBY9XOCopfQe1eL0DqeMVPHz1BlrDfwUizw32FU75K2jz5dtGxJdu_CvcK7t-o5lCvsFVM31RRSpPfwcRr3e4K6p73ZeaMd7h2m8fdGz0K3zZd9HS7iukNG8wwg12vMG5wZde_bveumqmbJd_gy-KCnp0gd_orXufvw7-fgf1ILxCkyB_h6sa-1Wf_7VXpp8bqDD6AndFdd-zuWsmxbt3uCuq-46ONOgrrOfc4L-n3vo_pah0wOs7qFjmFZxKLd7hN2rsrrfCvIEozjvcq9FGvcAXvaUjXN_hN3or5RtoYf8dVKL1CimeG6x0gaxSqXdQsds7_HN666qo6hNvcFVUNa4b9Bt8UWN3RaWNjHcQt3sHtUu9whdFpeb3V_jW73IFufg77HaB5fwNrrpnyYnfQccfvsKXM6HVaPcOv9FMah57h7sqcuMGOdzgrpmedoO7omr9Bn9TVLXGVFMua5U4fPctJ_2_Vksso5-ddMyfFo_K9DUQesLppfEUOdddSj7bn1niiV2VBDGM5IY_q4YnkQ-iz_ZpaDWUsmeqyMXq86hz2fXyaH1v3hkSxlT7cNxBuo_nc9GS6_C17THnqu1EOJE1NCy3QvWh1JJ2Gcn7k8aEMvHwASt3fZ8R03a-rtTnjtGv8rTyzMQohOZGKvzXt3lUh-DH5Jl6qmvCX3vliQ70Gm43V_GrueoLjpWjW90_a3Izhovr-JjhyjNMxEefuda1p0KOG7OVkYPXkcynppq3O16HqMRyyupxFmxz8dpprtW105p2KCsi1CuXXCX16lzNqzXnfXTpzBbqzDtwS6RdrecJPLeLiKLkMqM-x2KioJQ776qVpJ4jbxLq4LlDqg4adM7SCSTM4lj5MPorhN7HKQNptQ5J6WABbcW9ky-jZV7nLFWWnVY3rx_XICVW7z9_otEtCRWDumqeYV7FLlUxpxr86a5nhHXms4J5dTfL0HpvPgwxN7ab25X5lkZWPKC20Hd2o8VYurdnjr3EFvj-Sa2kGBpDNZtnrhkHpu1gDan644sbwTF0nz-epxbu0zBsZjn5yJhXH_uou1a_ctvkyjNKTMElngZdpFe1t7QXHCv6ZA_Uek_b3tKeOTw9OhurWnv-jIYZl31qV7E3-rnA32ZhB6Le59Nn-mJf-xl7bE011sFxJ75t1-P_1DogUfwTFrHVuYVxlGAj3hJPxOuGat89-4SkQ4wY_dM61t949j561irxXnIDfdc8b7kyRoxnt1ODy723hNV2_u7_f_r-KcZZdsnkrgQRHPZpw11jO-30SQw922XfzhgT-_MhdYJNbVUtuKOEOfKc2SzWfB9Fz9wUwmDzI3v8r_tY6h8G92MbRJQa7KnMlD-29qeZmfHbp3hZnX_7rlmJy4nw03vp9t0Hm1Swr_nnKmckxHge53Pz2ecfFkYkxDvIjNGXvWLmvflobJLC06o5jn4nh4wyyQ-pef3lFCXhZTRqrqaTY8fl48zEAgWKXIIiGn5kMWfGvCYesYdljYyLBaWhzHUIJP8eGRhSv-wVkB8rfSKDcoUlAos5uQf8fnj3R0LTS9sb2eMWJiR-otnoo1kGMz8v_tRug51GYSqJ6rztamedoRlekdj9aRvbn_AVFolynrlVEhsV1R_e-uxBFvTd6TqtELSRo7MRLLAqMlEM2z3z5OGHReB-DnP8ZwT2bpfJmPl0GqNESAlMg3OD-AlRUARua6bPTJdUT7OJsjmy0UiaIZ4IPhO5HYl2eLPnz7wpqnwiwxNrdT0VBmDu8pke0nOT5edDrsgWX0oeEMVN1DST5wkY9kUGfcII-1RmmISks0vGLDzZCYt3yuY4iewYjUJYJGQk3ZPy0IkUXSuH5KMZFBE10zYatU5EtiynOFKZWZ3RD8tM3rvyMX5LHQfG3i0Lmb2Q5MqwRzMHs2Hqa2vqtv4gnvTjR2YlZt5PIfZaOombOTM3tdH98bzh58H5-UOyaa_2BBaVy-J1Z0w9N_0wCLb4rM9UjOIDmf1MrLeeBNuC_tSA3URtyuN-5HRyttvQIOY9DqeR5HWfOBXvVfYR56i-qXi98o6E91yS1hHsUA74yDgQjUw6nDjLmROjhULkRtZvRIaGPQSoa3B-5v4U0cGJBso1N4aii_3AqVx3NsR1tFHJszK1pEKyXidxhMQVeTfFJiMcuzioTYaA9BQ6VvZMPiIyBgZVR7j5QLLKGAMhNZptmFEbh5udsUkP44hJt40N5f3xeE1j7SrG1jSuGQrf5MZ9QSAsaZ6CS2O8rYSopiTNqg22BTdizz7l82NwYTmLZubYORSIguz_JwS1jNt97Eq8BOG_1g85maSCrXD6Lx6bUnmNSE_mNf-S2eWDP3HoxwcT951_y-w_0RtyUT5cyqK3hYIeo34hAh_8vKAezdK7Re8f8pT7fo5xb7v5HzRZAU8-CKWc-yd6W-z88SOL_OYpNgHmgzYBH8eWH1nszPCZz4g7JqH9-JHFSfuuDQ6vPLR-HlA9MOFPOmn9JJue2aEpeR-fK_f85A8bA7uUedQTYW0M6nKWIXRM1x_JS1HZ_k4EvkKd-_kQ3MUdkBck2dgi7k5-_o_el-j-DMvilpPtff_ylooM5vsEwVDsa8TjTLgnelhyDa2RsdQRHshpeliv0lKpYIyXIO6gX7B0DGVDA0i_2Dax0LVEHN4428Gx6ySnNWxV8iVudExi_npjRJAMPCpeElpYEPyFXXm4w0lEQqLCIqWWtkjmR7QVnbMYZyxubPihT0zJAyHhH4_ky9Jqoqqiw0SL8WJEFx1tw7RDXhAX4vDEH18JP56gj3V54pc_5PhOJCTnuApJzw86B_bPGA2efeE0O_RaRsW5uryuEjDhNm1oKibBgfC2mPd2AlaAXZZJjCjQhXL4IkruIUovRBJ580ziFGHEYQJEtUAOQECmcIiAc8q8-I_fRGc3CJg8FZaX9CNK64Hc4wyTGFndnJWIkDd35vLMNpqMWCWnw-1U64CwqHgaGUKHrZAdIHAroXkDYRM2HXhz1OVB-gStYEgsZ2lfIiT5DrkqFoECyRFOcBrmqh60wJwMBqepMilyTXI1JDyhxTBqtPLfPl0LhVLRWW4SXpt9Gs4i5qB1HSEYSrDIFMqcfgxCuF1vaczsU3jH9ClGFYVlLe9oi1k3kthtMl6HPZVDqsukgeO0eefXGL5vLQgwbUT3xngEuzm5givrCQo3G_YYSUswfAchoifA8eQF4-HxkbFl68a1qUD2iTlGwmTGtlfYXKjswJufuCqGVzZOKH24F8aNe1Y_cQgFVJ-SDLftPrWQjFFFGUBR5GVCeswHmyLWzPRsj0vwRi4HVDhTvDwyUYsaMI2FXiUJRkQhhlb4ByWs0xL-zp-mxxPPiVUdJ46QtuRPylhrHtLwNnSrlolzdRhlVpkBfqCk1f2EyWJNLS5FWkl0N3mOp-u3yTq2edrf5vdnBuH1_TP7Pxbx86nNoH3NPrXHsE8_X9OnH2v605D-clF9-ne7wgkLUbJUplI6V59uW1cgbvz83WS6kNLuD9ObaG5nn0IY0JH6E1XFaxjOx0B4TH9snO1S-Ak6SOPcpga7EgpthCLpJP_lyiTaYFe2Ef9fXXk-ie_-DJ2u_HM9m8GfYf-Pxpn3IkgfGRYmVOxrnxGywflzxBuW5uy1fgbHLorPw6V15c8z__mkUJ8WfibKHtcHnPpjEZC9VZ4QiXJ8w54FoiGGg0GpoZnoQf7HQVO3T0n1aWibpf78XWqdRImamPYne5Fq7algYPUz-yQXwn_I8zOwnsA2eSDsZcrZkxad-NteEwkAtQH78T0X3pPsyk0_pmce-okvXtUFFq_gGES2mvMfk8IL6-DdjpaY8eOc8kvJG8I0-RGJm5Bjc2txJuTUSNFFNlvQyq3w5eCQFpjonAF-JMb3EKkJPPppUPIhBMfNSLyL4dlojE6MJt7oaKNBxNPlA8pvkWwlvjNJhFQHOWiEBYJOK5EBGCFjg2Pg3gR-8pwYCtn3v9AHmSvmq47tNMPxb9H75x4bUbUtdn4slgz6_MTxjzsjVLOFcLuHxfGfGw2NASZwvMVxrYW6nxD-H2UcxhxqaspiE5vtU701pBwt-5cI0sjVDFn4XMAlYrJ9ChEJ3v6kBAdxfcr6RJ-FGBgQASvrgi9AFZxWCprXquOKDMvRSm4hARSSPLyRFLCy3xUJgEZA2-7wRCgIjBF-QZZCb2jxuqPrHJeuCC_yi-uF_It4x6phdgUTxkgh8ThjgVoHCMbRM8SDdIW4Nce9EXWQbPjmCvjTwjCJiGn6Rxyq-AwHmfJ5-6nIRO7E9TSSOFCB40AJ5R-8DN91h5QN6858fSH5I-omB2UzrMKRzHBvIk7UMgh2T945uWXk4koR1jN11L6WZrRcgaU3kTREbHM2sG3IaTWDCwJbbM5_prsp70JwiU2-wvQ09vrxWnh_0vDCJcz3S18aHkzmk6wzYeET-hpCBHk4ZRceXhUgnYjfHIgax6LAx5CWrUng7ehRsp-I18ha_H0QoCPpmSvCzqIAhA2aJb4Eb2fO_hObvH_6mxwatVoM90PNM9XBrlc74TmjFtzPLe2EAaLF_MPaFdntUkai7WvSvnwFp_g832kkNzhZFG-tEa1_CEUhEteR2riq_aBQy5kAuBrjhnpL0uWhbz-JclJ22nkZR8kywsMjNB5ryM8IkrkphEzUWvx9yJt4CVvheeG7mdSFul9ukrBILx09kZp-vH6uFqAzSPiy4L-khaekNjFIhCMU7kxJPK3dicPiwcRTEtWypcW29ZuZbSBhDyG6MqDE7KVFHw-dh_5DJ8gNYW--ifDqVVwMSX8U8B5S4SRnrQcJRzR_UHwdP2YEterkMRbY98SMGdCw8R3UoawfmZdl1ih0tA9KBe0Db0WhoBY8wopw56v9Pp5-E5dImCejiOx3WF6QZCEUnbX5IwaIhJN4Ori5G1o3yeSckpliaNvZ2l11c51HdQNIaJ4U0kryWEho_g0v1zEm-g0OGXeCJhKM8CWIevQPLqZDtcjLjIInbDstyLQdGfZuB3jDUVZBxnhtxCt486RLa8M4EJmguR4YcP3LhmsWbUuZwz8EjBy5e8LotgyhJgSWzpDFQzBoJhmR-JAikDloGa-VI2QK3P1RcCCQ6heSpVvGhPPX6ZImjTsRl30M2DdJ_vBfTIY8xvs4wobeO2j1ifQTk7af-9Ihk71moi28PGNPuAzW4WdrRwQDZ2yKsWrICwWzG2aN4SEFM-FZG2cY9RPcQkUmDNDB_ol2jw2EC7Z25bUBqMV1ohZyLgXPgDTYndYiGQO8EdO3CyxyjTQ5FpfO0e9REJYly8fpQVt8O_C6rSSoVrLvlowkJPCjPvQYWmkp2nwNPsMu0Gncv7fcJ8EBM-tcbHVEpp6AfM0kT4wHq-wDWqYdRW3OPdAXuI_2e-pWZFY4Hl0HyxFiAxG8o6iONhmLNg26Pd9I0F8C-96Nr5GBGUefcFV8H51NOtQiYMABymOKULvPoWklLaSCG86tNjf4kXcnzGrP6kMUoylMe1LqzcSauZ5NQOCqxB60sZSlaXw0ClwlMnudIMddCvl_9jj5X3kdMRR75sZgelUoEN_h-KnBQXGTwwROJF4nOzzQhK56gMXjLCtX0GHVjAuy0PuOUiZ2HTVnIMH4BybhmU0_tIVpyo-Y8IZ1wClgpG5AhPZI-n0DwgzDXY4nhJ5AXKsbfqQ1m1lxa_53QKYVdDsC7rRJKuUVeB054DqMSiY_k9IiLqZUEh7iAiM7JlkNpYgO0YIeCZPYMNXOPxjvQ9BuXWtJFdLArPAyMF5C5PJHnDFKR5EVIgOnDCLHtvKhSJCUiiCWa0kG02ZyuY1TlSwZMQRGlThysqsRfl_hNO5M8laaZUZMRoHlGQVnV806Dp71w0N-ICIakZ9w7SpZJT5EifL4jXyD_2KJ8yjGMsMYwBQ9Rn-qvtLCRSN8Mnv8u3eLZ1KFnAI9OQJq1zH2UhLG94yoDaO4CLBaYF7kN3Sb1LJWPQkhdZOXRApCI7IQiItTSV09PP-DTGfutKI30EQbKSlrnyOmZF6L9zdMNz7SUg5XgefBx-QaDOIkYgaLFt1awJCE6ydkIGdISPJfCw8EYY3pvzyZyyhNkM_MiRWJoEiMEDGIBw5aPs7q2dZG_6haI3Old3NnuDUcFRWkovFKfi1aqCLfk6YmSj_gKSJucNquBW3idyRC21NVSRAVrBGuC_FCa61ebAo-wnTzghFNW3OcTb8jwhvhTjgcIR4uPRmfBzmWPKajlfiBUlzOtgGcdIOqbPgn3hU6ItLLPSsh6qnQN1XeauVy6J1IBvMhqzF_0argZiMuNXhKrV0OT8B6-HrkzrwbabEyMNoZ7rhwcWjzpW3wjMRiXtCuRNgZIRqoqlrkRAMjJHdYZW7HxghxI2hh5TmZTDgcKbfNaZ6x9esWW2QAIY9NkNi2a3D6TFCz0g4CTbVfLQ_SeA2eTKbMhaQ5CZCuwGXICmidirJ4IoM_noWuM8cmE2C4pWPQx-3JNHjVYEDOsVUY6oBuIxSQ3jCXfsogRyBdY5BiJSUq7OJbXWxIpkIuO1ocCTC1pi1CYqh2cxhD8RBErBUyjw5_nkps5ahOhWC45L2wRqhTnYt0CTHGf7SVnxtBmfiMAA1KNoNARXDicxKTtgcwsDSgisQXzyNxZ7Lv1ElencyDuiH3o0-IAkkr71k7bPYjVn1D8aT9dfk6LfqIJRLLxwrQEG1TPBUXeg6iRr-CSFSPE1tvkFq41pI8Lsp2aujIRyvU5I6hbSre6WST43IxskvByXHPBxeDbyZt52hxaEmyMBB8NjqZW_yXxLCQVl2CnBecEEQmNMMZ_ETnnbxgrYwijGrpSHTuifGmrnziJ4mDm3FN7VLDopG9itQr4e8OS596AyYnD4I3_rzswQmZkBnZs3k9KcAT0zAvhDhPrpiTMQboaGUmCJ0HONiwvMnHdQbyFNPifxKJUDfJxbhhHVyIAOdyHdO42YL8Tos-IRIzLbjpzAytdyKmptNVEany_KJNEIS160Rsb4wMpyX9YbItz3PcmgxKTRbDROPsJGcsHaqEasjhhMX_Q6jw-gwTPDrp6PNddBzK1gkhHtryQCSi9q4yUpeoSrhFT0Dwssq-sXj4gdKj9xGKKsHANTJBCv6CnsR3YcMEQJ6NiF3hhVV-RZLZVf1LZKwhHaKjFGpEv2hHZRBRkJVMOBPTFsHq0fqRqHfmkvyjkslGbq6edY4RQshnbZg9qHuCryOqTuzbL0-Q7SioXjBEHo-7J2y06zwgdALRLLugALDLQNgTPgfyI0LcEVPMn9amSEn6rlaKGpoPH9B3NSf4KQolSSkqAEJcal41qwauB2xH31VZ0tSe2hGbSlpAiJUL1UEecfoVJoKjP3AGpjIMrKNrCY_Ym-E3xNCE4kF4cyuciQsw9YQw77UtNcQiYhzZQYgZc8J2PwqvHb22kxbDCAvyOSLBJuTo11LhSQGLQEOS3SE0xCrcUQV2nq8gxCY5bu-uNKp2o-OK5Fx2ImHEK-YvI0fg60wgsyUC3BPXROGSvFEKCAYuCf_HDL2LEyqg0qODZpVe6yJ-ol4jKkNvuHUSVVMhHmE6Nf0cESEf54K4daj20fa3VgUlF1Xbj-XxlcobbNwZlfSQMEjDLUqj5qnAS15lsLM2-uAKRMhOloemLifN-DBwFWoObdeRZFO1g1WVI88Qd5zqcVs2MzYp5GGnWEMshwoRxFHcDR_Z5COdXTw2yhFtJ3qEeOwIIH0X8TK157YfxrMM6TGk7qoF6hrV7pHRlSQvqQRU2UaDteBQsqitrCVYQmkjWk-Fvo6p6VCRwrh34lJhsrMP2GKHH4X5qLaQsNKaahdhjUHLAfFoIVgD6xoJGEqal_ewOs00-Yg_gUs1yArk2a9MTEAZYt7isVtF3KrC8VAkphw7q4jxDq1kpvF0sg8CWzaetvQDEZ2UteB7BSFHtsAumKfHXlD6-dh944Ls25WRbRLc8EN7I-ZWo4Dc-HzaVKOZH1uQy_jyRNFVDC_v7j8jble270rZzLRGUx0F_F6fKsfAmh6k4MO_EQyPQ07VpjUZphrZ42B3QyexdawYPRk0mkjyproplC_8EzqgN2JcoAck-dMZ1TIUetWhlB5xT7znMOuYtn9UcgEPQ2MNbSbCa5m4UdUqNZhyaSee7JFF-fMwJZNIvUTZ3YAfZq9yUv286ipRK4xjk0Q6TEplSbjc9Gp2hTwFySxSc8QHCWt4H8PatLDbVZaHmkJ2kPk7fvuI4DNtJPzUh9pW5cwoZPKhJ5pK06lMHSYYpnZonc5wIC4hkp5VcSTovzbXJzNBbFQRN-SQGFdWWLopqROeroUXkQ0vdZW2C6q8SZKf3sMVGR3IIokAi5p6bq0OdrwbVveIuzWkRFXI5DJKXJHMCG1HucOw4NBT5zKjfifimUdGlg5UaiPjnUxCQTFoT1-ukwORARV04FHkLNXDOi0ukw8coqekvoaTKEARov8hfVhLw_DFJwbhBtFBAibliJ8z11B9lDFmQ4pTtQAs46mwtwHhJLtCQqSyopY9lH_wPBiXdmaCqrui6-TBkSXAm-emWcHlqVDYqaW7o3qco9cljkwNlvbLifyZ4Fct_BP3g4Qus-Wh2gdPirFFXC_BkbGljO_pjGj4Ow456h-eItUVytBvNkwtm6imgaeCKGoCPTG-QcCjaqkI89qT0pvmAMeHS6ZjXgYtz9n8d_DPHw_VquxZ6P5oPoi6h9v86b9KYIwd74tzIsULGrmosgx3Cts8NKlc_CQRQNh-Joc_1qitXwhxD5fGFnnHbL6KFN0MW5cHq9kG3Xq04Ez0Q-jAh3dVgRepzCOJLHmRgeN0fAdppP1oLdUH1a9IAFhUkSpBgYZK3CJu6kGVmbwyXO4VF8HMyNARtuEt3ttohIa52PPBpCBWEH7tkK1tEf1oOjrk5WiDd9tD9szcP2L5XvsU1jYulkJUIA3y0cgWDqMqiBhSLZpFhvJTiaxTVVWMmCDYzZ5eizwOkwhEi6njAMm65t3wKeSupeoBa5l9anF2HLwYlgGvsE1yiRNVRf3p3cNK2Jw2C1VAh6rRqplktvKCjZXOI3U_EZib-yiS6y0vDMyQuL7ViH-2-1t8_plpGdwnetskQ-RJI5iSaukxUK3UcG-SWZ2-Z63oDLxhR_jNxkNU-0bKVSjW0xSs2sqitJDgJIyY90jedZr4w4tFVQQp8BKwtwIPFqyyNWesdsO5GQv9jtXQQYFkEvl-0goZ0e_A4wiMTJ_id0q8R3eYmRaBc_NTRUJQQZwbJfoc2KvOI0OQ4TBJS3KTyM2LEr3xudpVux9I_qhOxlRFpx1p2z2mq_9RcXgEQKyRLDbE8MhERKly8GV4B-kBzoaUg1sfHRT_MF_Mk5Z9uyoHdEv4G6GOQLCHChe2j1oU6ImHRCdLYh9C0dQQqgAHeYWIIaqpwAZrwuoHc06gRMHtqgIVqAcUAGpA-OMRmWUIGtoag6lapEpcSxlRtU_wG4hfxfys9AhaSjZQYVsgri3EjhYhK2Po2rJaOcjERLWqOdYF5V0VE2opWEkF5ron7xEJVkgjbR2sDg9RoR78UXXNGnhMsk3mS6sqKyXYySNCRzhSJWJVdSiUxBkLIkRibkx5Va1HPsgCxAcMHu2uLRvt_CgoR7g1ml_qv-qHCnkerx-V3Pp5Gv67YKeIo2fu3RC1jCkSrpIMIQxV5Y6KeTOZiCVtRlRohGNs7QIR-bTVQ4LBuAOxuVZeT_vjKDxkli3JJ74dyfiozkhGcUW7Mw1_hdurZmopbWxt_-lpTrMdGtXFwoC1dZ3O1Kqp-S-3nGR_kvAcpR6VPW4TSdrUGea18CVpAr0BYVQ7qtVZi4AqFmfWuPBRqchGvgiliUY-SYvI6ojiVa2h1ofJ8SoSzehpXouxY94Ik2RAnEWl0w4jIcP5odDK2BcVoxLe4DhEMh_h8bhWJNt4Juvh9bsqoqXJssquXJKeGf3RmrqqnHlJEu3SPjmRb28EFh7Xk2cItvYMZ0FTaq0eXtVJAIOZUOUy4TjOhrzmJVQZ6JuYJDrSNlzLPtq6htirOhuV93TGp2mri2iv_VkugO6AEBLq4iBIoYm4HoQBC8Rfl7Q5XqiekayCsmObCQjeYnU_VpjHsz8LxjYkVeznwFGdMATlKhwfC0_azDtiCJIxRJSaoOcyG3lm0u4zQ899SEaxJowha3emiOFr7e6BVT9t8-5wxhO1Z5y6lgEIqlq2gnXx3kwrPJOAQkKAKhIxm2r_xqNSRYxAu7sL149GH6FU2LtTybJ-7gtb54tQeZVprI0vFpWs9TKJVWWopiDa0xFZ4JhwTlQy46Pws2THrWpIVfXc7bt25Q2lZgjQcnZfUpd3WpSak6jQmHj8oJehaiOShK7My6sYTVobD5OhEoMJSw3GV_fSlonNR4rGPohFdmU1jc6mLVCVVcJd4F5MaAj2zBBDCLUXn9KVYTha2Fb5tyzRRuOxlmU9MyqdrAAf3maiduVddNLeKvAIBvPYlTf_G3HgImanrbaHAAppVVcelyIbZoiwZAO-SzLT_r-Yg9eiKa4RVXqm5N7nIltAL4ZWqP1QR9usEETim0-qnIQMdYlyYmI_tsiN_anKdPvFDGibS-x9JEVKco7KQ8iO6GJ8d0pIxan2rpTI1aGlhPV4tUSpfbGpjOgRpRG_rpgqMRpF2LQqo5VIkouHGlRbwVedRbTiulywRE-wYEAlcVcnri7VQGAXvAjOSb6sR1FKRZk6UrPIQCrZk0ijag_RRnJ8UInOdpBDRygnHUFdnhz5uKU6AxOBLHEoXXhDXEubDTp8BwNKzl7PlszNpNBMT1CeRO_m9sReCZ0ke5QxH2gLJSPTUJpdR31o8RPd62VSGgMYOxrOYYEM6cnkykC2nBka9iyNKglKJan64fapzLdUWCt7JgZ79ZDimkTNhLxokBhVSUFetjm2luG0d4T4Utn23PIixH5VynZFVe-qTFb7iiN7M1_MOUayqtMKOoQMd9uwNYm7YjsDRCGewKmuCZ2qJQX_KWslpKtBH02ZF5xAjTqO3O24sfmCdBUM2OGsSi44DrmHwBthzRUOFhBfa_GizCk3RAaap3w81IuEyfcJRxIwB9WM7YVHE1jF2_IzTbZHsj02YW5qs_UTBT4O63uz0k5nHqXT9oPapfG2qPUibeOuyHATv3Sw6vQWCmzj5VG3nz3VUYGGg6UTvRTzFVUgJu1glsXrQJBBitfqHg8PH8ZIUFjatPDaemBeVB2BjxCSdT6rxckUJP0UD4gFEPehX1VfKjmyEMlf9s_Qfda-NAvS3DZCNrAWgprTQoyyMK_gRONgtwgTxjfV_hkNfeN0uFCOAa_TYDvGoVr0wWdStinDFbFUBUu7SoH8qKeoM2FBG8Bk4iBiiBVAVzGBYmO1PmInYUoaK8WZaWMVcdhgYzW1-ThUXm9jhaGQWKr6VeCUJPxFktKGgkQoA83EiFi1IzZqs0-8wwT1kOYLFmOJLf7zvmYR2kfIR1WEXYvihG-RuSiv51m0bhe3ysidVshJ5POZqpTeEPhqI0mggwiiu1TtSVJENJSwVOBAuOyiod2nZRnwEDM2bE7jVysh2wIyClCFMKJScWlhlchmYx9VsnDUfidWWFApCwKhTlByfVRZJZbIP6leQwtr-E5XxTkif2jVj2lHGuuYsbgdCVflDQ3ulKERUg3iFTAHfGLzRczvQUFqjVq0X1F2tHCk3tCI6jvVitsJQSWfU2uEnck4Smce81AlBW-sglDeRZJUcU9H_Ognq6bWHQeDlW3FMiStwqhTWz9dMgnzeJMtnvDqyESiytDSYXbbOl8IdhCaoN4SbRHgPC0e2yCfSrcSKYsUY-ZtlrPgiI8K5mAdRweXQyhUMxAnEvZ_ihu1DPWibjXl1GaWA0GQHTCmlrvN6rroMnLSffwjZQKffbo_QVcWO5dcVY1xunJBd_afzE62UoUKObFrk6aiypJ16hCvtWD4b5zBLPZj7fquxaGq4dsqDdA-BrliaCEAumIWewiWkJKCmJZdGUciBoVFUCZ6iW_UnRg88Q0MKWW7MqaAVM0qKRPfKCqa5n2S6n2hNjM2cmFr2pnI3v4twLH1a3LiA7YsiJTTrwo4NfhkVeOoHgMphx7qDGEOKpeENLmOr8gwalxaM0d5Ezi0ZJQ6cSCHqD2mowUh_n9r2eyrmsWTa6e2ecIpqlNoVokLD4WA92EVSxkJoTm1LiU8B8_FObA1VJ8WCbkyIt67bDS-TJ5DBT6e1KtKBNIbqkP7cRCCeSSeMjE62mqGV4ZggOqYh0gBS3Y-qZjXZ9hr3XD5_Xj1JpJVyIStjUR4e7S6oYVU-zRiOerAYghmRkoiVrq4kNYYInKOjLwZe1XhTvVqHbUR7oPk0DpFIrEeCZ9hHdFZzLpo1bOj3eC3KjlSBUQlfqtabq6Jdnq4sRKg1g7Rql47jYR3dWuiFVSRFBGlnSjKnEWsUo09arIL-1gI81Cqh8HHMQhsmLwWulX3Sa4bjEeEZ-WqtpitOniy1qxaiefl87LGPXRt4oEZUIbcaUdHyl_tS0hPgjMTLxvk1WfAAkkUc0G9JI3hpyRe3JioTbKGnPWlej_ZDI-ruo6udbGuSdV6OhRQJXaH9InkO9p68ISSpSanMDS6R-u-T8K1DixWp-Mo3aRAgI1O7UwPhslQqZyNmA5pUscEMY28sFSKQ7x7igK_naqHhSHiGjSOezFi-MkRyVABDuZ1tF2rKsaDdC5VvzyPUoS9opkDwkb9aVv90VD73nRmDsFvqqxOGxwMGYq8lI7DJy2gYeEdVQk_YMoQ9zEeFWEmlVeVoX5ZPDpqb7qIcWNOTdGzdPUcEr20FbB7gMcqNEy1kT3ovq72LyKes7XjpTpfZ592dU9CtaCe2v9TrRfBqhO79RjagvFGYOxTHp5J16nfkL1TP_dVMZKa4bQAlv_-VFWFcdguj4Y2XvZUw3iXXppHE80imz7wjCcyhIym1is8Wl2F1dybUMlYNygK7Afd9TDIS4J5ah99d6ZbaZYUjeY4Gvjdp_mgskaQPnm0LdaS9vDd9OqwPC2pv47kYTV_vN7CoXWaitxWXZHOy7nVmDnl6tgVfkRuzdI9S1tqDBC0Iak6QYewIMpglKGTiIhYeArqe2hFOCDGHnFaAlF74I8T-YOmSCQl8hmKwmdb2WaoVVkiSlPI5p2LWH8yOtbPGkne6Leak2qotaXxafq1wtAY7EfptkbGhkS9iJoFm0Er0PqZQbO1HzPDEFQcNrXD5p2zGbRv2KwGPs8ybeic0sAQ_XygDPbHNpdEbSxuOFWE1SUaQPBCJuoX3CCzvIPzC16LW2tFlj9BhWD4OBlxYzxKpdpS3TgdJApaT8pZK59pzwcvKQNfGPloIdquotoQNO0e3IDvkA1LRb6EZhams0SHPaldgHirbQ6ubBcY6gSwC6D392Pf-Plj8wV7SBurv33q1G3LO-CWbmo7U92GRHjmfCti_Ou7IZJ9HuL0tO9KPHw-JaLptE0r6eUptIPj7cqShE6ncWEz0E-pBdKG2lG2NiUOGqw-RPAnKGNiW9munFBc-3PllO1ILi1AH6L1M8dn_OKCg_28UeHiUaa7H5V7yUPVOqDSIxTVJ278-R4202Ybp8mcdUv71C71Ywf2qd3t50Y_JmWf_kfj_P8__a_69GcGbSr-Nr9YLga5Vex7tLCjr1lEh7rgrzsdzNHWS1vU-jeBSL13aw6tlCVl07EJADqEiVRwEsEM33sgobtWLaFr3wdbULkhVGeQy6rqDImf2vEUzyZFo3pj0VID9KCrtv-Qrhxmj2jRRuZQV8fo5SAl9SM1XvGqdbhY0L4HHxOktduogi38fT5NZ57kRobW2TyQZygzCSRn1XMoHutme-t035JbIxyToPs8SF84Td4qWfpvMoP_r32qBQ6dtxGePMTY9WnbEJmpUz_IJ0NHVrapRjmMzutQl0kKObC5olZNsofTIoidLVHJd8S5bTu6g1SNXtfSnH7lTkdXeP2s1YbhYburZeRNU1Xgo491MkDdXu3dXnuLK8O9VZpIROVBM6GfJAcxhQH-641QF2H_fBc5qE2z1bTCeJz26oi3-rmXZc1TQwUWS6uTz-kLBqNVosmznlq7pLE6-pGuKirPPAiM5ATdEC5FcuY_uS7V9ns1iqp9HneDBqiFXlsMaB-dpEl-5LMDl8hFRwZF3F7nm7UQHsvtSUkUKpHIZBVeqHMeSqzJW9HxsDI_v9UQqY0l1SedlR8dPpIr5IycAsnMWRpzqUQzw9Ln1NJaS15cQkduLR2QRt7Vntzi0XVKHMJV9WVJVQk61MDZMsVxj61wtKDFyua1_ElCRZy6JerLAK5u3U8SHXCpncX4GV0PVVJDN_xBqw3JNpi00JGt9FpluaNsS47aTvGwBh2wAlsl36oaCm7cl355M5J_iYYRktPVGqWCosJ7oAil4bPsuGsJ32mX0iUtn5qkUNScSedmqMFURSxFH26oNc_uJMIGoWaLj4eqttFZVIQ8G6bOM-Su1YuujUYilUpDiWwPdLqNEJjhoWpBGPMj_dlW1cklAfWbYY9I-V25GmNm5wvgUEdHAMF91G2WdaABkhU6BUFUNSNiYQzElbrrinoctcgUnVtV6d8h_1buqgnjRZHEGJTtyUGxFb2fpbX_laGnT3VF7edebStHleDlDEhtOzo3iOTSm2wViofeJRcgtJ06EPqjwazYJNEYyaamZ4ZgaVnwiO9A1eQqalnpWmLWCzSVXKdHjcwEhRWZTlmP2h-wt_1oZ9LDiaBe-vUwUkaJarDQ4VM6BKV53EhbY5XMoc0UldKnjjCKVb-Bl6SIYVY6s0GHAkLzh9YMeAHSVbPfk6w6gQjXU8Xvc-o-OktCJbAIZKYR81G10IM2RDNgLjyNKty4j1qfw9M1zQu2p5px7e0-2ojX4Uk6koi86VpD4CCPyKYYu1ZqdYK4CtUnIlCysGvVZ_K3WuDqakfSUgLDUoIKdafjetoBgTmi77UR0RGEGWnZOil86MCSht2PbKcia7RwU9Lo2As2fY5qadUhw1N1HX9EJNiNXFuLthi5D5E16swX5PijWjPR_Ie0-6AhkO06f-pxNfiKDNMvjkHXyeTPsb701qqabZNCX9fZHdpefLzVGWtPIemUGV9sFSPbnxCgob4LG1EzIbSiqR5Z3uic29rcWKNmbUc2K0XCQEqUN6DJ1ay-8W6VKBclF_38Y9YRHYQObRTwEbFChwHwl0UnNz04IIJMy6xaPy0SNFONmNZFR04pZQ1UtBh3UdvFczADu-_k74NjZLXHh46VXOwoOfLY1AYHUb_0YXpbMnH2RgYZ3F5lbFkrn8g9IikJZ_XBFTADMoC6otTFWkurwbyMRKj9udOln5ZOItodAneyudUUL1fk2FIeUxu9zGIckqDq3WQiYF2jqr6wOBWajmG_HSzN5z9tgC2YdzPwJFK5OFal-r-ttnhcvARdq2uRkPnGDOBSS0EQ2Z22Ds7ULz_wnhpYtHb-uL2a-5K5vZZl4sf3MYEWU4WDys9nrCrqaLVbBDlZZSdoEfXTTq23R3lvT1XLEqqrebp-d7N2VSbBXZWfRpOjb7O12M7WEf1lYD6q9cOqtHS21YMXmRzCv4qjmIaEbhcRNvPWoYpVzYs2ap-bt6BzgZYsv-tQqqUlZ15Lab3rnGG1vfotHb8sbqiK7xMxtcqrilstkD86yCAxloob2zH95kdLHW-duS_EjaLl3Jn46p7mTNLWOl1DJ7BFrdF3PFOzUGwFlsRyqgq9MW_yCI-qI3oYBkwY98hZ21O4uQomMfq9Vf86D-GIdKS2S1ENT5CINls67OQzUU11pt6695QGqo5NI_LpB-SDlkKelm3yTlI4lkVkVcs4cj3vJ72vznbS4V6i6Nkmz6xTBwY1noZ0SRKWdg7Kb0y9navwdLUpDDd-fJ-3KlbRDbFZflv0DlrJK1uaN05r6te6HYbl8cSEBYYNt9CpTTpoi_8up3Isn4OqTpv6WzEjEa45sjVrohiQHGclniWqF9m3mZfUg6qXkDkImEXMFGeoM6l7qOusMetGrHExpF186lnWEFBUDiyVQsBSlUnS0qCqA9V6AZXUSXmPDuGzUvrmW4RLeZtQf0hXFR8fFpHUttt0BuTQQZ3-WSIKpCTVBJ9ucdKM2jz5Z9RmearVK3sLlsUrz0X1IsvGH50lRTiA_S5GS2d2Ev-dEhtGZlXMdlHcELIhTxE1bofY6s2A7SqkkqzDUHaRuarZLRLrnVZT9cN_uodldv1qQdCxQaWqSt28W60vKqyxA-SiRF9gCvAS5lfFNWrVGRBmr1V_FQHGRqwf__KULvLWnCpeH0tAXLh93tfi1cf-9Bqq-0oWr8yPSJ9zW7yylYqx1fwpT1FBb7Y0BrXBrUjgWpHejYBITNCJXKp2Sp-UxRN5S1mkW78616_mKRZGyKSQ5qHecF3K5uMTGaqKLpSP1JX9uREErGmzo9kheTpAUT8CgO3pWGF1PxD6FqZu4Rph66LKkSUn3FDF7ioqcVCRj44gQXYQgRmgvLuFGxiyzl0ha1S0tFriZnt0Dt4DMdW7qXZap2jpJyAykrlW9ZswtTpPagcJ6cedrkMAE7RR1RA6LVi1j2QRLQtZW2O0981tOrVbqjQdx-7M6RQ_Taq-1Y4b8VY9iswhKfBYK4UoPDSuwgJFJ9ElXYcVNq7tkFM6eMU7FaX3B-al4tSss-hUG6bjTlVfE5aOAbU_JubaZt9RckIhIIGqzvuDnek3SobTgeee-ErmrDr5C8UwScYbMjN0osvu2lGZpFQGHHcngjDqCFeVIuRcpso4T5RXi8JKhU6tXBZGQcvQEBh3ik6F3qgjD__nJgEvUZOQrVxOEXnVMqaq81Y6CbepjlunGTNCeCAZOkf1lZe1Pn0CSb_kxbB1nZtFDlJpBlxL-054EG87VQloVdYwqzA7drvVfOsLL_FoTSV-FoBSHDqIS7VYSwd-kN87Q2xVlkGrJmqOU-0buuzxT1LFez-tDoJ-U5GtW1uLyuj3rh0HPaIWayZDX1SFlx617cNAoCdTR7qhLx-FYJ010UxXcUe-r_M_MfOUPOLt0RGV2j0gVkKiir6sdU2RBeYBTl91pGLTycw4n9ov-pCB65-ymhNPQ_roUGxIgg64ZlB8rDoHDgK1fFcPxLPUm1-UJAlLwWldX9vZ6hDdKIRqvGBkZokU3XTiKckTQvQwlU7xT4cNMI06VHo5LeqXqcY2siZGAu3HQtRnRcBkvpXLF9aqwoLsdfLZVvSWPTdVyAxVjPzYs5ntjOWJZs-8gVrydFSW-rNVfBrVBsrzq-IchaQDfyA6AZvd6nv3KoNbSltZbddkKuJJLhKfvj-d8VzM7hzBiLYaR71-r3SprlEmp_YkxP2jpvzPER68rfoBw6fqLXrjdI8a4dQJDUeQctev3z2beSWCK4An3RS6yFw9-MtRQQa8ozUdq_PorBJmeOJ2OhAlqEy8M0JaWEg6u3DyVXUSOY9kqgzEZDofshXz7RFDpZDadYb3VOvU0sl-TmfvESmLFQVCL1DQ2cxCywAon231Dzo4mEh_VNVGhFf5btcxs2oARk0QHKO2KzGlktQL3XcSkWB2m07wgy8gtBRNsDD4S7enQgUSmMlFc2mRIiCcUMNJuksVbmrZ991iU4o6MCcf0niAtOkcsu0VW7zX_q7Ou4SeqGyldQSrvCaq6bfosHJXGCtMVjss8D0yfWJ8cXuCQLVIKLP19g11-yjQbR5tap_fc2fFTjMpAhcP7KuOX4BLzc-mH-H5gcXVhwyAdoTdTp2QpZMV3ROIqoQfnRSdd2UmshZleMqgg0WWqsE0viQdrH-SovjnUbUkgzMTGFVyrNZBEq8Xv1-MOXlabqGWUKJtJA9Cy9VvJK9nuHS6kzZAUH7aHFGfeX6SSkl05LCO4Fehn3sG-cWrDiOr3lCn1AdCwERvQvoXZFoN4FoE5NnVG4c0R2RYJiHd7K1frzYHIxvpXIasDFi0nKhh70FqS8WROrHYRlI_eQxzVEP8hEuohiXABFTxpgOhHh0bq5Ytt3Qm6Qg6un1mZQYIvUaSlz2PTXywJh-dWCIxOz8xQivpSb-BYGOqij3tk6nmBxOweVPOy5-gsJccnOsTyWSk_IlqqbIFFHuqpc5yM6kzVLwuw0PeDxW7rA3rgAZisyHAx5AfvBNML6ijDA8nkjJxan1eES3kJZenOtFkc5v8yZ_YoU_QK5guE616R3Kb_USkDmLL-D-eiWFi7uYLlsvMCLdaxzchjGlsDKxqcZPqocxsmW-t-fCIKr6A8Sp56lOdiFotEmrLbVpQLToLBi_TQRU63RcuIffmgZYaEELXmf76rQWkph06NG3s59YupoisHTVLCn_sPG8kfyL4k5C5vzYZeUNVG-k0Ijy56lcrzHFSbjpKNWhcVIEXIWZGXSxZE2R1KhbPPI5ao_89MkyxWOw2qFFSfZeKDDILpoiZIrh4e-YRuopwo0o-eYYJX32WDlImnzNp8rKhtRkR3WTPrKN5nJYImVFsH22GzeoUMWQYAkaPq0ZWgqRHgKnZ0IiX06Ll0FkpOqAWXTCUxgmPWzq2HZhIyjrLa3utlallTJ3lTfVD285V8lZKAYvBZBCuTk15JEPPW6N6nH464NFhjEVVnWoJsqrXaO24Ov0bTidygDGIT5MgS90kwKLuJgjS0bmfW8fQ6rg4xrrqPEDGDuofpBogAGkpwCRVIcxw0KvIiIQOxdqyzkQ3Sd9Enqe9vvXjPhjrUG0KZNmr1kirs-2Z-hGHmVTvCMEY1s-qo1-0hLBsWeRfsd3s2SzWYvvHnnUs0YZuDdWwoXLSGeb7aXj0ofK-dnrhy4O4I5s0XrLFTs2ezZRt3jpfdmbKFrOxY9va382s7uPYivzHEog6cbeKCM33zfPMrhibMYz1WaybY6vUbmipAYZjIUPBaH6SA2kEx4MZWsbReYbo44VQQgUmewzLYHYjizTmfjpnW9UJXsedxGrc5yGTqokK6aGgJUOeZmsW-rBnNe62pEMG8Ub7jVC37M-TGhbUzyrZo5ITnfK6bFzsKuqt15lX6trHRxiK_SFZn9fX6QrmyXiSTojX4TXGvmyclQxVnAETh9SqMImb16FiVdVx6aAPY18aq6FzKnWqwQOTgCrp0yIu8_Np2Pq067BnnYpo31Uh8mip6I5TTEZtMApuUE2dBSVdaceN6L7qca52PVU9IHV5FJ1f0j-31KHoZWoZ8vC3Gwd_jMvY9exG5VMAwxj8DyS8CIg=', 'echoprint_version': 4.12, 'synchstring': 'eJxNWgeSJCkM_Eo9ASSE-f_HljT0bOxFT3cVRsikUuIiWrUvvx6nf-Pcj7z_gv_G_Zf8W9_8-n2PP-3r-sxvf4vP8G_fJb6DP3l_jftmaVLhWeOf-2XfLwuP77DOWR1vA-P09GBQ53L3V6wvG_-7X84XdxZWvi9DcwPTpxYuyXAPFKFdDoZjDH7fCcdzFne8J7pnTO9WmAVZUmLdEfsuEPMrPaeEdaeeLzekHx1T4ujwW9OurHfLQS1xkStoQCd36H2HEecbd3LgGRTFD6i4qJWGFe_nxv4Qqb7RsNeBEu6vnFgwKQ70I3N0vuL-waOE1X-fdZ70Cp3XmusudBe0xOvOGNRX8rhr6uB39rki3cmDFhoQL2jMooBc_Z4zYecNvd-36cUDLrEOxOvLZ06us_g4rOLU7zu2sG0mVtQEes24YxuWmJAy959xsML9fW0N-3cZG3INHgPSUwuQOLhspxcXvfb-vOtu7El_LexBB6Jh8V07wR-vfe5f-C0sPbhWt-OWdZ_v2fn-ogM6Cqhj-hRyXLtph5wdQXZfDp62ca8O3zh_4UCLHLqx1r5zcIjkJHjKR4e53j24gJx2vgFch_ZUTF0PQCAUfKIcHXdcMtruSyh9y1acMv9Od52LWxVHQYuTPgXV3ZnwTwYzXErRUC_Ci94vR--M5yvEFbKSZuOgu5nsLteC2BDxBurk8fBA4i4reUFX8FD48o2EO30sxWPSXzkpGWRX4jmxGa09JFyji2-LjrHp70Ac6ogmwC8ti-XhqIXD00XSoR9yqIC0ij7ZchGermPS6DLmsOI3Nu8lFLuqxIAmPYcsUPYvRj0CH15HvXDzB2jTzixjyuhboETd1fcHfvBlhp4VfX4Rs3_oHEVcx3IdfzFayueph9_o4DzsXAwPHecFhj-JAE4j1nNjOC2jnqOwG4xDn4ux2xy-27ro9vf0MDybPvh5QdIZzyHcCQJQ8nsqZGQpy0k1Xp1mvAjtzj6dMUng0LOCt-fLTzmcVrjCEopq_qI6xzt_b-MPvfBGoDCog_VyGb4m8-pkeI2XSuqZUnJDVuIdkVYYtQkESeVNwkZaxEX7Rr5g79gopyN72G2Gofcl-UnRB23_DqWUNuWuS45wuFSnGsJ4j_fWguJaOVR-Zchc1i9dypJNTbhiMW6CwQ0djW6f49BQ_BmijQZMvMtHCpESwr_YxzVbH3-Ou-gPTZicoiulrGHq8GSdAvpsQv-k3UqQjRnr5ZX5CyPkYeUfJY36JYo-vqcXLpASwLpJbqtwnLI3Lak8NO1m87GrZvf0M-L5ElNbskwZa7QJgWs4Vy7KdX4ryQ2U5hRlyl_FZHSeYZ8dgt4Z9Wwx4XYEdWVuGimORCl4q0wddtMSEgeTCtV37CzDoTEdoCMe2Rr22PBL0hSF5zST6fUUyywmnRliuw69qTJLQtWV</t>
  </si>
  <si>
    <t>{'meta': {'analyzer_version': '4.0.0', 'platform': 'Linux', 'detailed_status': 'OK', 'status_code': 0, 'timestamp': 1628730272, 'analysis_time': 5.31407, 'input_process': 'libvorbisfile L+R 44100-&gt;22050'}, 'track': {'num_samples': 3277564, 'duration': 148.64236, 'sample_md5': '', 'offset_seconds': 0, 'window_seconds': 0, 'analysis_sample_rate': 22050, 'analysis_channels': 1, 'end_of_fade_in': 0.0, 'start_of_fade_out': 139.08173, 'loudness': -3.73, 'tempo': 150.941, 'tempo_confidence': 0.894, 'time_signature': 4, 'time_signature_confidence': 0.793, 'key': 0, 'key_confidence': 0.662, 'mode': 0, 'mode_confidence': 0.673, 'codestring': 'eJxNmgmSJLkNBL-ST-B9_P9jcg9W70gmm22ymDxAIBAAWHctd407vvLteXtftZavtfHVXde8o-1v1PX7ba3yrXK-Wcvu9ezvlPJdxpXZ_eu2b---7px9fbWe8d1zZh11Mt8YTNwPg8rdTP8Gl95vaV-9DG517trunWyAVfy11rru1yaD72KfnQm-thk8OquOXubH0uc7fRQ2u_fX6zpfX4PNbv7ofDpu2euy5Ncnn_Y7WX1Uft2bjXKYUZtfXfdd5mHvpVxO7rqHvZVxFku6yTHbGWfw6xzD1W65A1lMzzv2HrXOVb_ZmZqT79IQ1TfHbt-cp43TL79uRHnuYjSynuecr53dL_9f30JWHIhNINpv9ULrtlpqR_yTD_eqffaGoNae7Tu1tMFx6rc9-2X_bGIg38Hku_Fd5t2TwR1J9bEGg_fw17LHqvN-28Mvvuits-yp7fjrvbd4070VRDNuO6Vy10c9YOHZZudj9r683VMPAzxZ8ePFBx0RVj7uc1YUq_TPObJwRTkq--Xbvvh9oHtXydSyOB5y3CoVg_uu_eyGopSKXBvHO3xyaCuePdnfunt4mYyPRFht0uaylCgaxVe07zv13XWq5rW6emWFURyPAi70-jIFCvS5kKtwztq4Pzqe2GpHUadqHrnx7dnc_MdRFbX_slXbSk6hN5ScAzgR7TVb2-yn7ZL9jNmVDcsr9323VsTnXdmxXO3cC-NRexTGz5fiqX23XAQHXo3vu_I6d1RsAUVTE1iuTCYq_FVH1An5nOXVoGpL40RHysBAKrMMb7KugURsc37ksVk_ZnyOINAWHY6fCJz7WQy76AWmznjvmimq7cX4iig3m2I9xIQSzjH3XPf4C-tjO32gFcy3Gt8PNAZjWIxfimsgNCEGcS_lpQy7u1tHYSOsdZgfVCl8jQT6Kdo311qzO7S4YpRciKdH-mqfKLS87YFJotaCnpaInWO3HpZOjBiouWUIDUfLxO7KQYosd9oWu-5kIpUFWEA5lWQ70_ZSQzit67GdI3Jx8HYBVD4UuWpz14iTdnuqA14hNtra7wJcWp9ZSFneUdjdUtXu4fugdD-zuDCyBEewKOG1FfHLu8MstRqUNPjGlCg77cF8E_EIFHxZFqsgf0RznO4wHZ8DeOwPo-NLMAVTwRPYFuIWZsdfGFmrYpyWgDakjRH7O2grxjfMfbFcwWQX0m2u__Wxl2DG9kSHT1jHsDENzBfVxmzY18I0Wos0C6dEvTCl1tTF027HltCtxqUEOwYjODQdbcVWAZbTbQ9mAM-OGkLTbbLBcgDpq9bz_bzoIt6P3zFIpYQcWu9Cv44RuNyHvbDhoWuMAPAvW9cw4gK44aqWjgjwzut-Udoi1qOYFyv8PF3J6gMTwudNPSReir2qJtwVq5-t9rEw7aM2YDRAheJbis_bXoA7u19xmghrgiHsbmnJ6EWZHIPv13mnBQfVHoCnxFaAtQZyoso9vgRgw03SjvcA75rOn_bitJg3WIKf0QvzPQLVUv38qrKTTZxi-4RFLPBpCRQtHsNJ-WuqZa7WALbSo7XiHgg3kBd2367Cwt44mutyyVgy94d0u1qKGZynDMAcbh_TYcKnirfbjgkMT3uLJIHTT90wHqDTVlpAEJav90Z1-sMx-qq_yzm8W68D4lDEQU0F0sHd93LdD_4b-qQDUZheJpeKmxa1A9tIl5lsa9rgFdDSpQ3ykpi2aEFbYoJesJ_tdqrCBQDxzLo9rAC3CPJ0kF0vrq4CZKg28mb9BiRwOUv3c-BETTLWcr5Bs-cjwBi0F39RZzVMiE8zcINCaZ0OV3ZMjTQ0MUgUq4n4XBAwin0MwZI18QucBpEgTG4MajVty1JgA4OrPwhzgOVc9lF4VxbW-Z19ogyAnO5CGnNAUe5aMuBpVdWpWw054HLw1EdHT9t_0RyQH7CmfTPf1RQkZfp2XcnggChbf24AZewxGmlfifQr0O14MA6CqfPHT7Jzz7dURWDck8w3fgGsKCPwlP0MtrSLbZUB_wo0AJcyTFmFFrEK3CvEskhjMXH8BFLCSS-BjxOxv7tzHQdTEfKAy_G7ji7RLHKxf9chLEU8dOtmRtFHYpTQZ3GKOw2PXRwf-fqBxmUHGqRA5agIfEzpAAfG_XtglQ-45oMqq8D140IwfcgTp8Zs9pJV0X78HKhjKduSrk0YgaJIe5vy4PeJ98CYR1ccuPKODkwdrMdks3CnGmKtPJTNEJ1obw-0AMoiKDKtpAf9AvTqdeQVx7l1hMT8Q9IAh-iKgu9HBALwoUBcMR0qzBb3jBpsOwH3g3pwwXB6sW0L4CowCFtl_rsZH9mWo2LCYCqwLOppzjiCYexA--YAHBwpKDnVbKjuaDUbxCXJyjAZdIX9SJdAIwgkpHwr6UeJsdamgLZmOZY0jq3S1pEpDDxU9YRbKsApAWekQ1sJCV9F3voNBQ_4I3KBgM8cDs0lnsIxwtF0jDCTiWpcA6SgLcJl_7b1TQPPXXWO_vXoD9xgezKDMUMcjukvnBnHikKjzTBnrqqEWQzJ78rVyRI5XweRp06wP4PjDqbjg7Zdl4NC0g5RAm3xFsxvwPkM7gLI1YO7_7h-vqGtJwcuwd5t8BX45CP0uuiqZ1g6pzO-9INsi5-bceClLcIwH5-AirSHx5T6bXULtv1oLuCN66GtAA0b8FvQbsgpAoj249gUddM5451WEEpyHxqN3iwPJEVKXIQtL78Xgbhs0EMqNo04EQgMD4jkd-OXuDu_h1dLFgwEATiZDm65PpMHy_T2cwiEK2RL3QRgBU58JVftgq4DAgAR3bBkzkgQdyyG-rtc6GD9syzbK1yIeyYchpwxXO4zDFO5c9qoeBweG296VnMDEjQ8nQLZalioCdyXpgZHTFAjcFVFMlKnQa_3s_XmWo-Spin3gSnAlIdYMR8zR5zKn_l-TFzvXSbbBQuWVEyegIEadQQyjTuu45XX8yjD-w4V5zbUf9iL9iwZu3oYoeFRcZY7-GPH67G4KVqgN-0d6qfe4MphwfxPA4aaQFlkxU3YuagFLoK2s96a8IbrEMjMq-AiZg-LVnyOZ4zjDWjxc9xN1TTWy670RCZeNN6iGMziKtTnVRWYEVSI8Ep-pSdKg8p-KwCuQ4YHQ5bwlKUkZYFcr79LtXFDxFFwNNo7eZM7HutcybkAHwzT9a8kXZq5kW3UuF7a5ejIYCa0pTdE-1dtHir20gGgntgl6w0dvqaMgRpUJNWipWH-pjmG5njHZT_8Rnub6NjoDnGmvwflmpfj6ZOLYWviI3CykozBs7CLROtTvoOrQ-mmx5-JTCr7hyA5XmvcmoxO71s5JO2cVp6n_w_xZ-eMT96Fq4UsX1M22ziDb03bqA3JvExtCGvX88ff74tfIPqj7a6gF8dgkPFBbyBYRwbarGRfpPZDu6StsUHyJ8bqfpN-UTttM1_INAgw8Yi34th193yPsht5rcD5g1_s4fMg58d3uBqJwH98SHK-i3xoG6uDZrZ7kiarJzSjbaR2ElgIPjtJGFaXAHK-nSQL7kHKgLvZL8mCcptcUhG0aba7dPSTduQBk0UihCrJpnxiPXqHde_kVFDpYQxiyOz58cVQvibx6iW3BKbDWaXthv2ySeyK84HasWbsoYWnJylC1InVdNczxweaoN5H4rbDX9ExeIy4zu2L3pgHTGYa0avu1xigmVQy_ot8EcDTHJMeT74H_gL7TNqimMfaEokZfioKTeW39DZV7wPX47zruWuW1SGAmyWBKCAnhQoTa7mPaTKBtugZeq833Mlq_KP3O2CJ599qO9Mdc0DgopE-u3tZC6jUkfh_fl1k-w2NkqbcxAxHkkzQSVtphEldQyXU2jv1724k6F9NmzInArk4vzRDQT7gU7KIcmjIGaA5knkM9kFVAB6DQH0vS-_wxpO8AtJHWZuwkrzC9urNK2Hnkg-pannpneZx-Yfbxpi4-sSb-P2w7ROs45eLssBdIAGGUsVQAXf84c7dfjfx1fw9SQR2vhOznf4sEvGGu54kEZDGWeag-au9HFBJMCLp1r-D30Yt25EmHZZZE2O4Y_6DYF1ISEAeLLsC50iUNPWUcL5VNN0TZopqFWTBZR35ilSdABez_o5GrGMN2jB9sgQoGnqD1tKWiSVcNUX5nWQFgHscF3PQDtNaEj_j9pOswEXfDeuZP1mB2BXemabECwkes0VTTNBxc5fnJJ1xZFNNfId7G8Gq-SAXuiUxVdWKebRqmO3vEnUug59NoxvamyBvCayuiWbpJUj5PORJ1A_dPOaVwIiE-ZCqZch1v_vCfAMhs6M3vPNHmzi0uSF5genmq8u7CfMNw5qXpcOOt4MI7SlB0PA175646QbIuDHTyVdCY4GhmylDQFNCURJYYrjcmNkXFRRUMWdnNiaBrlWSath_FSzSRqGNfJM5LwHiHkZ0E-Z33R5xJ-cxT_AZZVq1EDIVVyVcD02jnaTI9txdIxo1BRDEbZ48n66wMYFqP0xO_IhWCiU36d-qHzMm2frknZxld2kmmClBqAEcmqY6W417TEDTTsWlhemKmVMiwLYwXO3mBhmv6fhy_SuRf5VXmJPCuZp4wOmMGmLDpejJusoA0fruXyZAVknozH8NJIYOGNLyma6QFxGEGP1IISzEoDBGMFKK5_mAhKO632QC9CzPeu_p2W8ipR2XYjSlozWOvkkMWC_i_nURR-nA4eA3bAAzNi-o9j71SMLXVDrMCuS6yQtwEvPQSueGlONOdko014g10TBgl4AwmQETqyaArh2p02BdphNV7TLfgUHqkasrr8CAyKEWdrxcAMzW5JrtngIFNzBFEDqEGEMDdPCN-MOYLcbaodRMVSJJixolEIwWG--n3RM_sqmS6l9JbvfoIAA229qZwT0e7pV1pAzWNYAIXGBU7vzSkd4kHTOkRm3YSQy_rEEBH7HDmUnOfjlBM747vyXfjyQEbDvCrLDeV8dKiJ1MOoEmsGTHr0DDJVwLFiW5AyNx-UpNmmGmZAQ7TRWgJHtgSNCJnZxjzjeHieDIPPkDI4muQFJznJGxVjScwwhAycqZZnYWEoo9q309oPWKDeZMU-kKK3UT8q188bIKpomg-cbDgjv-mLgQjpVimWchiAN_Ux3bycw1tfdkQPKSFiS4faW7FanpcZDiKvUg-pCHovZ-cn6pye43HuW8ilcV9CzKWO3QJwkgzbpHSTqCT7BL7bWW5B-qCbraUtUT02T0ztqd9GZ1AsMumNuRIirh_rb2Y3YwErQo10y5Vh2EJWh8DRTg2jHiXCxRQNTsWM87ATZ3J8OYCgP7xmWoyDWJCO1ODUuV2wIfHImLA8EtGFZTM_rnbanUjsf-MKDZLWHVJB-Ia7A_6X-1UpliMWYdVa5JPyDkZQzgusk_wAfNou-MSOULjiUWOCIpXWBCx-qcfT1PZ8b7dbxKqjmvm22kNKgBmUhUHqHBjoApCh4y0PDSY7U1xdAZIzTcTtm-GvImL426vEmtMrB97UWhzyceIN9RX4rjcn8hVA9OR6pYWx-ysg2D52RDtz6rSuotSaKyIJZHTe4B0DT_qrrgeMI6DEv05zXJBy0U212Z4j4_T2yddwDCSE3IgD4ETqzgyRqToHLOZBiuRE54tkMMS5J6ejt0yBXgGbChnY0miUAvglypLT8m3FQR41CTK-_whsUlIzw8LCN8IiMMfbZ1D1HMcrKnT6xG1LLtyOlfMCaWtuQCXja7aaOvMId7E4BrKowhiVZUh4y8tuQDDE9NJLhKq6-Wh260VKmbaMMlsOWSdkKiX046HfKjf0lpOu6b4peVri1JAbVsxffSkTBpeFyzAHSEHYD6xbJGhoQ_HkF-vElCEED2VY_X0F6uF2l5cAvmZo-9bMKJ4gsBovi_s4ydrQaxjyrZ3ypDllC9RxNEqcmHxHsmQwg6IkLQEWELL-2lDHyiYYHIjpOUKWGTSdYvqRvDGl9tnIgs7zg4B7BYsnXrD8g0eQ9XfY85cFvbxyt2rOcFsMiV0vAv0ZDHLVb34fQvEjfQXHYk9QBjhGnkhlpyD5qolcY8MJj_TPSN2OO_2lGWTelusH_9tPTkV24hfpozHSK4BbaT-khtSTigx83g0DnPkyjfaHRKzncLUQ-djR06xX81JOHAoNxi4szLjfb39IPIzNDVnjxmQOG8KR9DJPHwZF4dwRaTqVkr09dXh5M7zhsYNGKPTWIq8fg9FL2bME5mlY486BA_i3_pgiXJ5kF92GRHSIIvMGoqMT1UyggUdBuaWuAZyDCEtDTV84yDNTQfM7M97zhega_lKP1Xk0Jnu28DcDLn_JlxsmvjRwEGpj4F1x6AvibxVgTUx3NYVahxpyOFF7aFMN9jEUNfdnnng4TQRq147deR5y3_rLjnvcb_WXFP7sL7HaE_PQxdIBOr0hGDLNVI-KhxltXfRVr8FBl7Xm30xF2zpkNAJgS1gJhZ8nJj-3AhNSw6YoFANiPryRARGje_k7iwQ4lhW5Bek-xV8DDpDOPYVtxrT6bDN1kSUO8llTw0Cq3LcyDjUBNua-WVgB2vTP74rx1Jd4ACmkFbeWFzQ2aXxM5JU92reUrXsuzj7di_-b5UUvX4ls1XjSLj-HPc96ouI1Kh-XtY54248-nZ865m5DUGJAQ4ShAxkjZxv1NDtUPSZIZ6mOtI2JfT-16jvRErVQssw_jJDiXIiKqj9rVQiLurEDDsdLT3qMNXYScdCWwQEAOEuZH8yXuOZ-q-jjzL8CHY5lLre3IkI5poZwB55F2GT-G6WjxeRgWEwt8bYIz3MEPG5PsCO141Qi_dNdqRpxnuc5sGtCMUSkYwQu5GiDxnre-xSB46mcrzydDxpl9RkBDNzEukESL_5HWSApup4qSuatmpjrzRkDp0PJb3KCX9HxltC24=', 'code_version': 3.15, 'echoprintstring': 'eJzNnQmOLbmOZLekeViOxv0voY8pCvWyPuCMRj0kuqvwicy897q7JNJoRlEezjk3nGFCskwslsndMi1ZZg3L3G0Y74tl0rBMnpYpyzLTW2Ynw4R8LFOuZU4zTPTLMmFbpmfLzGqZPQyTUrBMq5ZZyzA5Rsv0aZlVDVNCtkzbluHqhrnZMDUOy4xgmRkN01y3TDqW6c0ysximK8K_zemGGTFYplbL9GGYmYplcrNMW5aR-3waG-rWvIbZLJVhBA_fZibL3GKYE69lBOHfZhTD3Ogsk6Nl5HrfZk7L7G2Zc7-N96lZBgAwjPLKt9nTMMFXy4RumVQNE6u3zNiWOcMwyS3L9GqZewyTU7QMrmeYtS1zu2EKAGAYwvTb1FD_hxGP-I1zXcv8a5zLu2MZmzfVbRnd4tOEMCwjqPo2woxP81fMKDvLaDq_zS_MaFnGZkajW2YXw_zCm0Y1TAnXMtcyNUXL7GyZ6w3T5D_fJkzLxG2ZfC1TvWWU5L7NnYb5hTfVZZjhrmVCtEwyTe-WWccwv7GqaRkJp0-zJJy-zRiWEQp_G1Lvt9mlWeZMw5zaLWPzJtHBb6PLfxnvuLxhoOyGucswPnnLZNPYvGl5y9i8KTTLmMwoKOV_mogUNIyIyLfRZH-bcS2Dy3-bFJtlVjZMLtEydRum-GKZ4i2zpmVEuz-NcNYwgIdhCKZ_mJby_8MqWN-G-aXOxdIa5m_qXO1axmRzXuLx0_zC9dK2jM0EV7EMofttoluWAaoMo5TwaZQ9DSPR-m1-4XrbMucY5hcm2IJlRrbMTYYpexmm8v-GqcMyJov8pQpmM0GzztVU3vk0v7G5ZJkRDfML12vNMjabk8b8NHNXw6zgLGMysu27ZXK1jMjTpzmkMcOodP9prkqO30ZFtm9Dcv00XgU8w4RpmWYaZY5PI_g3jMmq_M2GCfFYpmzLAOGGsRlZypZR8efbmJwriaR-muy6Zeq0DInUMLtZ5g7DlFos071lVjNMdccyzf0Ps_8vWJVZ5_oL3vRLneuX3cNumb9iVccyNqsydx6DIPLbxGkZFZ2-jb0vKTT7Njbnsqtvdn3N3Jf8hXPZ9TWTkWXvLSOS-m0UFp-mKCC-jbnzqN8bxtwf_IU32VWwHi3zN7xJRcVvo7T9bRTin-av9hZNVqXEaxiSgmHsKpgg7dMslywzLLN9tYw2n7_NXYY53jQQAsMUbxmzRnaOZa5I6pf5jXPda5hf9gdzt4xdBevHMjtY5he-5i1j18iOZWK6lrF3HhGZhlFB8tuY-5LxTsOkmixj7lrmNiwzpmEE8IYxCcV_7i3-hyFMDSOi-W3Ek_5hpgScj5b59ypoNtc70TD_Itf7ix3PXzrFbDZn18h6MEz0zTJ2t5dg_dMkJYxvY1ejlBK-zXGW0TbgpynZNHY_F_BqmOUtY3d7uWKZNC1TjmVatIzN9cKyzPCW2c0wXXWHbzO7YYaanL5NG4aZuVjG5lwiqZ9muWyZUC2jJtRvI1z_NFth-m2OZX5hZFLr30btU99GoPVt3rbnl7n7fpvfGJk2gj6Nh_4axuZrdVnG7uf6ZdfS4mu_dHvZ_VxpWuZvWJWKTt_mDsOkXiyzhmFy8JZp3TK_cK5oGbOfq9xomKpN0X8YVWd-Y0Zmo9HfVMHGsczf8CabGTVvmb_oofdCo0_zV5Usu1YlEvNt7G4vfy1TkmVE2j5NHssy81jmF95ULWPzJoDs2_zCbuTU30Y7UN9GNeNP0_Tg30YX-DS_7OKVbRmT3di1qq5A_DRDm5PfRsWQb6PN2E8zs2nket9G9PfbvMt_mRW7YX7pg1f7wKc5eVtmRsPc6C1To2V2-TbeSWh_GzXBfJq_qjeVYRmb-_xNrUpbat_mb3gTwskwv_TQ_-87xWLalrE518iW0Ybbt7ErWSbnEqkwTEqW-QvOldcxzC9VMG0Rfxvd_NvY3fm6wB_TpP3-rs5lsjm1vH6b1S1j8zVnGi3ut_mbPjJl128jefhpfjkRqRn5Nr_0gv3FvqQPlvmbGlnylrG53t-cebSZoFlfK6lZhoRhGBWNv81rCPsyf8MEf-n7z9kwXYXfb2PvLapN7dvYO482X1vRMioqfprZvWVsRmbXuXSy9dP8Uqta0zJ68E9z_LFMDpZRa923mc4wV82C38bmiYqmL_Mb1_ubSta_t_P4V935__tzi6E3w8RyLWMzsh4t8wtfq5b5ZV_SrKDZ-5LISMPYpyltvqb8_Wl-qaD1bRm7vnaCYaqa2P5h1I_uVMD-NpLD38ZmZHZ3fvCWScUy9VjmL6pg2tr_NkGU7tuowfvbHG-YX3hT24b5hRnZNbK_eZOE3c_1C-dalvll19Iyf8W57E6xvCxj7x4qBX6apqa9b5OqYX7hXPsY5hfO1YtlZrOMjm98mqk2-2-jdrFvY1bQlpqrvo1E17dRCf3bqAD7abYm7Nv88iaJbpjjt2VE-L6NuXt4XqvZl7mCtG9jMzJtbX0bbfV8mn-Rr_2LjOwvzkvajMzu9vobzmW_hSJcy5id_akEy9h7mjbnKsUyNiMT5_g0vzAyHQz5NjZfW_6fpqa-Yuk1-uZ3r3fPUq7fMYQExSjamgfIgq8zzdx6n8v3FUbStu0qaaWiBqmQY71hlzNH2pMRtFBPvW33UXwoaaooOFxrK9eV_Fz801o1u51H4Labp5g7keTLnsH1wTggOD3dmEIJM_Qd4uAf7wp-H_4TDzhXbHpVyLix7LsgJjP2oMMNd3OlHlqMYbgdkju9l1VHV3tnbyEWBhROGGu2XkpN3K7dyugYVo-RmUkrntLznZtpqDGNUPLg8Wpdft9yr581xhN3vGHtffbYge-m628r3pdbXbzNrUQ2TmvHzIw0V_LNqY0-lLKiDv7l0n27cfn3GCWssfZkxmvuJ87DoOtpzN44rr5_fFcOJbZYx2oDcZ7uG28bOa-j_vM9mNvJM7cROpP9BsMy11SYqHcP1rOVwZ3PG3SrJ40eZ77n9NLeQ467at-3tv2G9a7smpb5Db-VWX9mLYRc35POiD76-a1LPb2Lvml6X47-FL236eyQvcj_aPFdqpVdRsOZcgRUw_v03a35G857jMqinVFd8WvXe26ZYUJTc3mXfFeOG9oz_S5x7ZbCu28S3L1P9xgjvivHc_JqaTGX776ltfPzzPNUvP22PnnggHypREIuLdzpdj_ItzdX7-ZvvP-YK433edObqzfyNxvvK28I_zHeH8-preTnOW-8ed013_r-GTlLneXMeLnuy7_N9i5Krvbz3fe5MjQn3Xffs6sb-ITH-9W1IJdnzZL3YfX6XLmG7NZhMHrA_bO0exMj5PDDt8s5z23d3HFsnORnOhlqyrhW77eRhY7vft26TsV_0tkLl_OjzsmYJuHah--dqe5x8Vg8wWXgYfCwPrSaQ86sVmBOcm7IwfOWJxSWamuk--5NkNdGlu788xxc8oTYXwy-GXoTcXDQkxoRRnSBFHLHc2NIG1gLHrCIb5r0aq_0Zve5YwdO1jwrog2lp9JMFeRi_Buyks5yZaXqz3PMzFDqINDzFIIVt1a_cLRUN36XcCEP0GUhTvZ14TTuzMacMdCf4TNTkwUnHPnJ0u4CgyQ7lRYnNCNl7lnDeosM2w3hx3P04G8iuPLSAeaD34c9Kz-YWTrgrfm4Nzff72BtKqxUi1e1oX35Sn5QECbw_2YNPC79XRk3hIjmVdbz580d_fPOEVMP3JCLdT_8Jep94YvB-3mJDdfPfyDhn_V4cfTC4C3Fg6AXC8-f330f0rwbvaX4Azfvty-O_gDyn4h6P3v3fcH0Pn2wTiiU9OD14VU9Ma2H_JkxltsOzr4acU-QrHXUAelT3IMUku8eTWc-bscNR2xBr-Gbt2jc3c0lpg6uJJzeq6lzEAskMnLmHhlKxL_n-pMXBsF3H_q8GX9ryUiASaZ3vxGFfvINibzFU-BTeuYUMsQr39VfnK95VwydxapEDZ6DXF-F-O21LBJXTDgc0VM2WLTqPj9-6sZYwx8AY13ilkgG83cke_WVG5llhxpXx9nB-FpGxQv2quBJOAQLA4hMRM5CtEJaIVn03m6ad4PLvcQz10s7W0fSuVJo6_p0Hlge0j3Odwj2wiO-Jfuz5uFoRYX8zFLYPx42NEuK_ZIPD8ACTKDspk9_7j4S4P_tzxOanNYp6EbccM49DmARIAisa6qRJBpP3es5V_RCJ-ZPqXymyPIGAbAvJEK8llgltWZWA17x45jMaPqTj15eeNng9APwkmzJ8TcwPvnQy0f_HbCpuNoLWBjJRqH8x4jCmWUmnCfHiz-9ERFtlTwwChHeC2kBX4BgbuUYhBPOAjCBIATZ1SNfN2DFuW6S04JEEbm-Khy6P3WCUy4wKNZogrtb6zxXuuOclDyUq0NLDmAAz2FVyDTxAlwxQUMm6LzbK6dcD29PACZLGnaVm1eelRvkynKwWi4HvKydxBKVWME3BhTTIcjGivAzzbl_keoOkzugIEQRjoJma9Ez5jIL83ZzJK0JUxsBHfCmnUklzJieF59qiWRfOnPFxDPvKYKy-17hAwPXdmyfcr8RNelJleeTUxaL1RTmVBg_iWEUIC8w3r2WXosZoysH-gnMzKIPyW3wBSjcItnM8R58nF55WKK8M9a7D-l7dW7KshPz2imGmRLJidzRSI74DK4ZXDviLBPv8RXqdJJ6_uG6LFRMxeOhLE1lcWCDpCOYK_wRoGvpHZUum-hwc3C5G1RnBACAZpiWnio5on85aBfAJh7JykEpyIcVrldOhI5XSKwSYDuQwcwvufgF6AmpOQhM0qxjRaE3juwcO5ycxwO0QJwO22gBGDzDi6_C7GGKxA-hXvBoWDgqh3GTRUTH_MSJrx7mpIyfFxwm9jYn81HWJerybjvhbSywmIiruF2MteaJSsA_9o6MttfkSyVFMt9k_dJb5slu5I5SAMzJdURkQWtAag-8gnQ8MuvO1JP_Ce12Vwvi3WsmXFTvvsE710LVVIjBepd6q_8-TZ0o3Ez5hZ_jbZ1l4Km4edtyu4qbthbC8w2w0AmZK3MJrPtyKlAvYUL0bwlSEOhWUhJ4P-M4q0xmxoOC-TRi9my4cSi1Zc-y9Dx5RgCRBAUFiV6FQbgWUeujlEHL0MvOLKzLM0BGcBxxZWB57gIgcA0wKcgFyPL8N3-95BvqjOXM_CMB6UnnJEoR74kWItxJQeQbjUgVNICiIIjJigB9BVhYftaPQU2SPbMyEU2jXph5hJLBSIivtqA5XCGwQKOI4u1C0OLJqKwVKuzyROhBgVhzkUgiIokVVaHmBcggsMAqeRahwg9ZnJpJZIwQml4K8AslIjWNukspXBwQO6wVGg2mhDwShsEO8SZPPlAllyviTWRiQAV0zo0bk7h8hxdzJx-BSnLoIMI7mNYXtwGGhdkbiZsaDCJ3nA8xx4Mdv9AEJNKCmmDiJiFHxrk7wgFxQPRhJNpdnEUEi08QpGRSZofLwaOF9jAa0jxiuEQSKKytgK9t6lVOYN5OKDRQauD0-GZACoZMYtbNuKLQm1yjfmRyBY4iAU6G6hBf0jwSuo-nqAgR6Jm_xDNLCfajdUiVIBpAmmKCJAi4YV_iG0cHQWC0FcqCZ5GZOxQFUIDFIKTC0Jjd2spy_WUNPGZIwIOxf_IHeZPQ7tCOlzoYJpnOX61yJdyatEqEVaJOgTfUfIQ0bTIHKDqUCwP5YMqVUbOELugYFMjAtgRYw1lxOWgCKAIr8kjfOGZROiP1EoW4fJKez9rDJv3fOBFEF6_DQyBvZU-Uci-D-QMbJ9MMgQ9JbA4Xh9s1cgl0DrxKIocXwePQOUzVXSMSGBfmEeQhEDlSQqnibR5ynLg6yBcv2YBFRCcmOEVRhCCbWAJiFK_btanKADMcrOg-Oq8H7yX3MvsDSD9k5MCAVdoBHmGwASaQJ7PWfPYpVz-Y7DrwtRIu6w3JBvrzgS8Tc4AvGMhUBkJQ0XZgP5AbeKaIgiOaBxJjhHcuFgF6I5ycrJhABhLBzUENYyyMUolTssPrEgkMEgvNUG1WrlzelPBFwrmuAQkknHSiiJWsp2eIASh0erhN6EwuEi6QbAMik_hKuH4N6HEmCU2ZoON4MYrRKxJhE6SvyGBbEAtITLCq1VwBsohI6OQalUP4KVQn7XqvcqC8SzHYYKNjZmhBu1yIR4clAxjwAmY0ib8xcY0EGj1ZYMAr9gBaUBx4HiPgJ4i3DJGGVd0h1r-Rac_5mfMLmYcsRzCdpeE2zHPNZOsmd0qL0R2yOJiPz-LrJPFwlXRgLEhvWAvAPYNGp3Pxi5HtFQ7CGecU99udRQiIyKlX3AKnFVXFinW9f2ZkvGdkZox0gbxpqhSo_NU1xrKAOp4HkNS76e6RbGqpCU74tLHy8F-oLN8JbReSooP6jwT6H7KRF6Hgoq2TSiRk3m-nuAvSFD2-FyGdQPAzLvF28df3CxCVqS8RuoCCBqSJDjAk8H1V9gZR7oA2YGc-vPPtPcu7FAIE-aCb1xRxRBhZe7dEMzRQm7tuOFo-yljKDswjz8tQmSdIk-NWyv6RxEXYgtVwI37Av7HawGqba3e8kXVu1YNxjeXQng1YDEkBjqcTYdejTeaHKa1SjtMfTQrrB8gwAvywFRFKxMDNPp6MJzBS3AcOUGHbSfIT2nbDIiiQktC6BSyrZ5HFK6hWlJeWDBeFFmyyDN8ejCy0-ka0Ovn9TeJbbhHO-5Znv3ZLre-b8bc8BIt8rv3X8pAnJzno4v4EFv63GfPb9U-kJTzXEcpkbDIrlI312cp7u2S-0fjmRk_zPYcziReI4vkMMjLOQpLVphIrdpnl1PFSKNqGEAHfJKhF8ofGbRAcoiHugZ-5zf-lnSA7EXCEk6QEqWT4FfBHUw5QHDCrJEx_-CLEq-kNPzxjmQwONQgrxUOmipuJUUL0uI4XmNWrwAwgLCl_4RiLtE1kVX7Kh3ki-_XKH9QKPEfe9uP3VW91fCEJMMJV6yTVc4mNPgRy5JNv2p1eZwnGDODqwKFw2Q1xIU8Av3JG1Dfkp0kgBFIlzF8R8EKjgy4OiAJhwfz0VlUZJ8OgWGXyoSNFoZ4Ae6Ipg-b8lKeNEH7kqGTQrJffZahnR2qrgs4SXRVZuT_yCFZ8V0QBM-_i4nrX3tqvIu4auR5a-p6Z8ID4p5GRwkOSSMU6ZmW9-IVYIx5gwBAWeALiH0LgN8yKwfrnYCVPuMPOSfkX7g5rPo3UJHJLEgygrariImEpEswevFoMvRWkNxfif0RUJD3D8tBqoRJnXI0vZrLKixS3DzJ8MoUJog9NJoviBvyPkK0beovog2CAhEH7Kv5CyqG1-C7_samjmGBaKtTjL_i9jojEMpmazn-EG3LZ4dECKuFC4nHQA4EF7CTYgoBYVaJKciYs1b1-YXkENFo31BgAdGKubOYG5F0JVingQDYEBJZUc9Z2Roq-LfIJSWTCkGBXpIKIVmDuCfWO3iVtXJK5mxnOvSE_-zzpGs9SkQ9qSjLBlfwei1jmp_wYZIbOXp6_vnzEM6EbiDnVDEgK3QPPAwAoriyoC0_4g1f8BG9s2gRBvyjDEgdaSCYbPQzW9XWkmfBh11LB96Vua4Pp5LU8gj-Xn5FPpDSL3gLIF_NPyop8HTjWzkZCzrbmOnSfLAzLBr5RHD8FES0Cah5ViqxB9OGSGV09yIqHW_jJhfTGpLbEV2otKvnqTaYdBUvwMyi93ItM4t6wCBshQuhnhJ6qVGmL50gtsYaDsPRXXyfrRSgEw4jqDSIFTDAS4UpsMy3-sPIw7E62CPD5EZoXTDDl8AvSP3K5JvgdEqprtDw-0-F9z5B4uB3kskTtC0Dn03E4BAp-4898N73AGSQ1OF-ECDuGyDhgq4pUwneqqk0Sh_QSzZnbFpXkWXHhyEnAeCExnIwDcA28Bp0CIRcd45GZkQ5nawApdCRA2wFL6AA50YXXSjN79kQs0cqPoc7wmox4J59EcICMqS0Q6TJIJZEPq0Pe9nNIE-cyQdw_wuzhpmjEDv2BuLmXME6t8Dvd5yA4BLsTBs834faXkTLTDER7gNA9AoarAcVDbe9TbAjVgou8pM7E7omrgDxIHhFpQB2c4CugECvFqsNVuogho-MBoPtlQ8YjKJdxCzgFyw-B40IxQjP0HDAOEpogmwcHcpNeMkvaJM3jxiSO7k8TA3UQzyxmr_IhDgxCwx6EOtx1HndgqIsHDCStMwG-hMysLApxQigQvYAsDF8RnN-Xs2Tk-_Rd5X3651IAoUvvZ-_T0AaTxNo1EKr8XJmZH1EVGv3U_3xFGRvnJa9ncUARuvw-fZtPcOwD6oB-JIKljS3ScxzqXkDMwftuf_d9D_me5c99cWikjp753Rc-isDbBDihhpDTBYpeKv1-8e4mGgOQ3rOQ3xnWFS7JEaf9-TKBFxBRTsU2UUAy9LvUeyC-f6aauiEOxN-7258bDU8u9xHVB80Rx-DKVy_1BXZUvSBAcbA7QiEtwo3wpES62wAccwm_An1bFH2dqnGkKIErrX63hAR5MLBwAfhO71Xm_A9IBmwdwXNGBvVfKUETsU7tsBQySAPe6j0n7kbuw5ehp2_4ODMJu4s_A-PjLTjwEpQ4TlR3OgRp6kI7qKArVU0OB0Nw0Ajc-lVRa2jvTo4JhH-V1Lp4pscBlMBW9EOrxvV7KKhhfCy4R8_1lmjYZWQGYQUpq4hQWAixca9mqnxCHuJJEOirOQ4vYU7mQFVEYrs6gAltpqV9q_oWFI6Au2tOmXREj1ZGL4M9ZzOuNxFv8QKR5Z43vUV-c8potas85czI9-d1F8qmwhCZYTAv7yvMcLrPn58Xvwitg_WBFYbylvG58qknQTgPANYl_hFpA84jMqTrafV_Pi1X-59zqO6NL-rmAXnTVRpmXMwv5NbvOxYJGX34444PClTELOi2s8Usf4K44alqR9DE47rkmdOq2_EnONGpaA25lG-QmufteEUXh3TcStVq8CeJo2RBXnk-iewnqKfcQBGaYcLhefYbQoSAFK630N9wEugSQSaKi4Ts680Vj1ADTJCwEtVlZkneKhkgV8DdAp1wjYFVbRDgvWire8HpcqM27-pWyYMcO19fgAouZDhtPpEIcezoZmDNlIoAFGhbVkUbvCnvzRDa0rjaxVqnEzaI5k6exhluehvwfsFpkUI4Q3ifolTIpQsX91sbTB3G6IQQKmn2HxAUzD2AV-15I50ccbiICfIorqaWjyPmCwzOLr18USdbszLI_kvpseDmCJSGntCR1qwjwOfOtyWhYjl5I5yIAye9M6xDOU4YkHGILyNKvaq2q117eDUC0XmdCoMu-cTaAI-XgWzt4qoOTRpHs6lQCDJBrvNUJasFRA8RoKpz5OcXopfPBhMhsUHChJsrJbxs8DxMhW_3Rv4Dc8oGf_LMc-_sRSuYgJ9kM4jCDMiir4-g6lYpaKddbGIQx48QlAOXrJMMXu5-OyMRUjiJtRZUgBqnqakAPi_Vmx2kNDF53HOIk4jRORgqPBKFVZC9SIypAhi3T3zqECfkZvI78oSkul2WYEIOpYHy79AxohMhpT84luA_a0E460-HDUC4VOWHUcAfkwrcTvy5Qnzxi67ugil_Kj_JVS7_ZuPNlYcQwy_JNA9ugpqCVFSLMLRbX05xMPvwk7uFd7NDG3gqggmixXgyD6v4jaJbZUuTsuQMoqPVy4WMEaYCABRGPtr7yNKmJM2IumRqUAgAEoHdy9PC2mMCMxlXI9B4xgvfu5IoQV0GsUVHkiPh1DfAqkodgd5uQTm_DqvbJOse6qlnCSIC5hdxNSIJEsoQyoMH2CeRCJYXoClV3-BVwCX5AjEX_gvwcEbCApWdk9N2-kLwehUucPI3V-p1yFXFN6Zee964HhHE2OAQYhINPV5g3zyrSssof3VXHbF410gw5Mo2IdgjqDTrUEdZvuS0STHVS0B6IU8snkUNZXAqFWlTUucR-IVoHGjODb-FJxbV-q76maAo6OmrDo7xWmqa29zlqK5SX1NHAzSXeD3MhvxJ9CLgRJBZ66667qpAi7YocTQy9HDainp1CaSTJhkZjlRHxB6Sp96UWrzkaFOWgiGohNkgWao6OUKOoejVleQAAE5bDOewsp3E9fMVaAqk-fbZDzE2HgwiXhzhihjWzVEIkmmiOfgfaO8rekTFvap91shUZ1LUec_cFKQT4tdUjB_veu9Sb3LUtORJHARJGeJIKpscbWW0MAh10L13Len0zynU_SORv--taAWfyGVy1Ivk1d9UIEUcseqBDCIuuY8uLZa4BWQkIGCLXKK6BKuxM9ckB5G-cZGpDRD_-sfAxOCqpAxCFFAEd_VVJFN8-7ZqvUG_TWlthw5hZITFZU2bsh5ZGPADQY8esRC5Z0Qde_ZEicgks4nrQVCKIPxJlijRLz18hg45CKTqhnopQ8HFcTYAqrBUMHqt_hLrga9At7SnQGBrCZsmj0suoT1pC1qqKpa6dJqaPhzoTT7R6oPepCc5yJzJ1Z-5R9D4t74k4daOiuHPd1l6RRqL-PzqjzftBYOYoJD-EieA-nabdD3VV6A9U4Re2R1APM8Tcw9ebzvAO0iKypxqs1hT-lFTnhDaIuKnSnbuo10hocQAcUj0tWj3F6KgKqIfqCaii-wJWeCfYD8BwQfRADkP8m2p66CRjAFL8hpqq3c0GwJsZwU3aZNc4mFZGgPoCUWChMA2kMJJG35BgpHMXMv90XfweRiCShlg8QaydRdmH0decF9V2LQJVXAQh1sEgJVckxXyi8Vd2qklJFhz7VZciD8OQnJRcNeuXk6Pa8IvosgZohUy0hEI0BbBINN9tLG2ZlFPVrk9pL31txbSlBKGHHVBLGnK8YvFr0dVa-nsoNv0UUdKWFY40NGjK8u4F43ge-Ge6oOpAk8GREZs-5SAmj71vaUeavIgTdW7qo0tlhX1OuWgIBoU_qpLRkAmTC-vqPsaoLZTXgJCoTJ6JSxgpUIPTBS1jEyNV-1PUP8RwBdtlOsv4qnVgpkhVU2QSEysqn2CxOS13xeVMJ8Xw8qYAL6GBNlDxVxykUrI8IShNi6Utw9infCTTgaHF3a-znQBEgzYq6-DZ2W0EewvqqyA65lBOLIr4TleUbgy2VtzCO50gSmEoxCUrJMWRH-ElaCLU22biwzXmCx4xl4wk6S_n0Uiugy3KKfjHtxS7XGIf2TIxrOVaRsUoRUeWQ1c4gCNT6B8kGKn3jsI_CKh98hySH6NV4xG0cDMpMZJyBA37jDC0ZHSou5CNE58c_Un2F8kv5SAktv-RfdLCbDqRnarUmek2Af1m5uvhxsPHqYOogPA6tcLOg_NlEWSz2TwatkkeFY46hBr0PUJ1YTsRK8WrfzQm3_iKuBgRUycRVRp00G7bYh6pFJSCQ2kIk47WQSSx7jJLKf4pLe8kObumqlDQKuqS15FYTLyJXl10mfRXubLbyNlrjNQSmsjq3R2jQACYA8e_JBmJJdRpM0r_bFsR-KTCG46CJzxH-hZ7xAHuAyCA1b10JbZHWTCPfpuG6mnqhlBQGBpYl_2I1U8coqWXcgZchJaNwHtVX9OpONKQ1K7tRePOA9MhxUXHVoqV68w1CIb1Ug3tZU3H-Phoab2g-dQK5_oWCCR1Tes7vfO2uOHJA7tSkM6otLre2a-jvdL16Gx4aJ6ZnVoXzUx7_fMPEEh7PJ2fBHfBJAlzPANrpeZWfV-uiXxCIR5d4GvV1poEIGorS--pbe36neI_LYL0i1HkmkRDfAd112k767w3ioI4mJpXu6OKII4N-26QAP328sOxFGt6jVCJAIijGDDjMAKyD9O1ZhS0nNHlKSkTb6ttr2BruWfVe5EesGqWBEPfag9IEebWBXZs0IxIXA4ITeEszo-632RDdTzr1ptUp2PsF-oUpydkFYvTWDy5iXIta3EP2l_9oRVRcmhI2rEDU5btajQqC9LkJIROvwcthcIVp48KNSSHobBkHK0KzWDO9yZycY1j8ofaiqCXB41xeeOdtczvZNpgA4MIa-x1Z2LeoGWIef4d9KA9t8QVrD_oU5YLt2kvfkIBcp6oyqxi4wHq0sH35PzSelfbczDlZhWss9WxwVPp1MQB-8G7wtgoqIuarVrq9Rrj1q1WijGEEE49W3B3retDE7hAyRdUnyJg5xJNkEEJxVO-9NTR6965nNgD3J9hCbKrx3eGOJ1Y8KS0eX-qHlNr_zAC7c6GIpyNOg7N0ioqgGYCuKeTPCetaHba6oB9Oyjgwja5sQB8O3LcwZcqyMGSbkQwXHU2jQK1EBdneEpfXWMqLsR2vQK9111B5XGamsSknrhEOpwawusLVXdS9KebMbR9BJjgFf7pAjViDaXmlY7rv6IjQrE3JRI4mnA_gq8FqQvA9JE3bORlfhhU4c4vlOPohX24dSQoBYIVKw2D6rOoJBfZ9NgrjbbJx6Gw6CKyDQQLeGONi3BC9Q0dxAJUK0sgw67q4Os4dksTboqIPBxXUnvt0Rv1ufedWiX5MQhzXh1yAbhqN1pvBVmi6wSnwxHrfe4GuFX1WtQ1coJtw4q_BXIC3xZnWj4SoLRZxUTYOegKDS13gIlgqq88wgHWB9q4_P4SssqcC-w6ixpXYBZewvAMY-nXgz4tCfp5NkCdBCUjurS4lG92kiQ_-0Sx1BwbUgxDawLAaE3qyXGPqI43WBpA3EuVaZyn6qPam_dcFSuk6OYDVLNRVUdULeBqduv5Ranmgd87iphXGViVRMBF9CFBAEx4zFLJ1YzoYFSxY1Yo6kiKVGoabuOh0jQoOZI5lOdzOgbmLZ6y8hYyelQUlIvbH5vM1Yf51YNMLammUZXw80A0ef2SV2HMZM4EMCqfRBUUF8IPRExtSuX8BEeYal-XojjjBcLlYmrALUD2h9-qvWOQGlqvBd_A2wAY0ivurpJLlGNVoAO3PxKJYgoIEthTbWKcsEjViOFI4IazATROGFZI0-kcYVyL5ZVzZysg7p0SAQqoR8lUBWcG_Q5HDQlaQgc024CKf3h6YOCCwCQ7ViV_18-VSefmqgB1qt34k6V7tTqhlKbfz5Naon_uZQ-XerZfJ96GHN7n77LAzaQB32q4046YwkPQie2d-Wm7RsJK_4TqzfX63PHY7O6LxCb0wOxKi4GMnNYQ2fYwpXExU_VihG3U_Px0sEwlYH8iK8JDdxbVbUv0ItcCFPUpuP0e-oQTwSfppa4Atl7qPCm3n3EHOE6kTTrqI9GrfHoPjLK6EtkCQA8r-2KwF2t8I-1ptSizgaPl44bUakarcpcVydGpAmXys9xQJdgw-VAaX6ajKJaBqI6rTY0XCfnPF9B9Ul2B1XGhzQmoMss8y9qAIMH6KWXjLkBA5JWaB3tSfGVO0FktVaj0DcRhVwPb6Vf7kbwD1Uqk174JSoDULyhFsGl25UZ7eU8TRjR_zrWs1WUhWJBgeZ6g4bWqdla7-VUs3RV10YhcSLOolPnMNpZo9zpan80I_tZlqz4YDTI3a5WaEGD_ghROMzFEUipxu3Umg59Y90KSOC3dndJbAdpVkUMSTyH9dIRCUIQzqtGOqeNSaXckfXftftKqtXpwykn4jP4NSi-elQNS8W7oh4nvfrlApPA9fVQGhYGJkDCV4UhX6cmRPFi8ls6cDNxrhLIFepY1Bm9FTdTi0tKb5JZQE4VxuEPR3tgiySjPxZ3tTOjrW_4wGB2cQkIn_6ELkRfhT7gZKuAI4Jbwc4l-vzGMWe-Q22ur39V_VI6V4EEOiWlC6rBLtG_OrxSEMUg6IpAOTKN7yRVt0RfzyVJQ9kVQwP9GufbMFJ38V46kMJw1eKgbWLt1l4di1F_f5bW06Z_l-Jzm0BlXVoARPVeM-9Jhkgh9YDAh1jiyHyxah5QPnqlj8CVANfL4JfoJJn1bPBAHZZqm-saV1OPhtQO86wW8KBmHhV0w9aXoP-kBZ1IcXidzomANOEV_lDhQ_1DHYbIM2XyXIfeMlg8Xzv2aWdgA2V4XgDoZASgMpripA_wAZ41RYjLuHAA8fILTgsNghokpioYHiZ5Lrx0KfFeXfK218KJ2gaGVFN0s-moErSoMqURqj6y6mEqvGfp_k2CSi4pR1zn1F341pcxLVCRn-rEDZIO5ILRuaj67Pv0_bYNLRiilMg9Lf3XlQ9rTQIaf66ctaf6nOb9dqidQRs2cDL8XC9XF48o72yGQ13qJFWKHvwgwbPKU39ylpyoxgO9_kYHMbzCnu-Cw8T5glWXqW1PQApwZdmdROI-6pBS5wSylOdl1dZFEeSsZ-T_cNm3BbpGIlCHdi0IQsBh-nFJP15NYIAh7AGhMnRERKIh61RduSeRvVU7I9-kGtwoBXfV-WJy-lRhSC3o6DJ13zNR70QVjqw_G8R08Q21dZGM8DEUTheNlPtUVaHuumF2or4ldYxMHRjuOhWRdXx66YUxQhRhgLxRJUf4Dqg3dYqQeUPRCDdeE6trFUBkAfHK0ZgWsqHaLYN24hacb2qHEJmZks6v6ajO1aHtpsoAuQQkSYm7OYQXS5dB4ZxUKPBJID9eNUwzru7XNlJcPGPQ4Ym0dT4ueRfexhRuQ97LQR3sXlqJZAGAvLNzHSiNxXvWRwVLV5N2tXDmqKpZ682xJBG1WpOo8JJuRBTyG9wMiTj0NwnIlJL2SyXWOYrOLcDHF-Gk_VpEvAq0aQBqryOy9IcHVzVodblxRbTHVcu0Z4whxKaTrJFH0pEwtRLqCMZ7jas6mr0aetS1rRd-t17VRwQFaSDUa1nEAGi4s_pNpuod5Hkl0HsiFGWra-ZAiAFDJ1ZfQPTY0SRAf0jSdE4HaXWkQy17OrCtc24-vOM8Th1XeFEUdiOOoZw1QG3FQULMOttXoALnvCNooC7g3pJavHnStJR9cZIF0O57HhJOiCSMlkGrQSw8xIQpiJOCovsCY-oVjV57B7iTzk6KhSiXkbrPeYg53zkwQo71VQUAbI8PPPboPKNOkjYgQU1n4R1gzmAizrAU2zolon56KW71hEa1TxAffJBF-bnLVuLP6ux3Qe-zA59bfe1hr9M6bxDgOu50k9JFgEzxGLC7i4gJpKftrwNJENeR5OwqVEJ_QDcAK9oPxt-WDkK_ZLjU8f0yImIUydfIFarwpJ_U8TI7rj9fAnqT82bjzeTzMB1x2W_qgkTW-8VLWUpD9Q_GklhJlFktBcJJx9xvN1EKLwERCir_Rb37j-fPaerETtaOPhh7XFPx6mhL_KpHhyWCLfKVp8W4iX8Z5-UU9JKatFFbL-OIOaseE9v79KU2lZZBba6mhQrv5nDR67VpgCTkGVQKisTihWNB1t4FHCIooLhwwqCNgaNTvYy3PeB5SUSnWfu73qvPgvwINj14dWJP3E-sMadCaitvrvQ6S-EP-lKz8W7EgHTABZr05g8d27TRu9WikkKUWu1IQHU-6YVC6mGoKtNo3witi75Nek-s57lBD4Hce5MrrBmfhVPqzwuryarxj-pyJXE3bZIgyEgodQBKJYHiBfKK6qpLh3VYqKguN7gHyk4bXXql82ESOpi9IUxkunTa1Ck9HlPtMwgH2JIO8y0X5au49EB2qhkInjbQJDoPQQ69SHdyUI1bxw8B7wkD0R880RlfroSQIWiI_Blv1B9SiDr1Ih4tqDr6233Npav6NQQfCqvGBSgLQ0Q2Q7UkmZSgAOqj5nC1NauovRDcqj5AZqtnvUeAUeqQtHIK6QsXw7NnWV6y9ngRQVQB6wiHbg25AojuTfQ5IUX0UJqqPqqmLT65CdSkkVUbfqAjmDxthJNJIzSh_0Vo7xNBxzkuWU7YpKOo81XIdNelV3Z7qGgOV4fPWUeVA1hLFVbELWEKICDcNLccSQOkxvepdlv9JgGG94uiyvIRbdLft0HMEA9NLS_6m7OrN9i93tegYUzkJGihzuGhVwX8XC80h9TU5tPsohr4bQsSJYAvy6Dq-NY5XcClCItikAzR7lNT2zmzp9oNqz11WVXAujY9OvEGseiFIHLv6d9DHgRdhrYCg03v33x_eoXfS5SF-GZDLMG9x71wEh3SnKyujpeWmhFjOnKg9y-CAnNDn5eoSU6vWW-Ge2rIo-slqTgOeT-kmqsalEj0Zam3gSGKvEA2S-oAMTTtzIE27ox96dzAicird5b3eO38XEIG8h5VBWcgjhy6R9bL5vgyRBXutvQaDghYFLPR301mbGgDdTip5UdHpJRhl05aimxCwEi3i0At_gwtCJwL-gZLieqVU9kOEh2yGhWy5IqOSWqjlXQR3y6Wapq37dess9VUDQ9pfI8gRwcgzBOzpqM52k1HVse3HwNqQSmmWFl77ahZ0hQWog4etGMUnjNC_CR5ErgqRP31Z8rvWFRCy-fZUW7qk36nMeEFGe-qBC2uI90RSH5onTkB5978mCg3dZKl16zsvdep96z38jSA77qsEzTA0FFPxVnvGL6OMDWwnOTfufO-Or9H2tHxeDyl6Y9l5PcOiaydPuhpHWpbHa8MoaPAgAIhzCywdEiQGhf6HP_PYC9-n1NX5R5Fp7mMIkbaNdP2g05y6Ag5mvTo5TL5eq6uRs2s_XtSjdNBCWBgLkD-dh0Y10v8tbNZdcgu1da0bZsuqrIpFEOoamNE80ILlKLFZgmWQ9TyTEmtfip1ezU5QTMzZEQSTXs1N-kgpt6bmLX9rVNuW00j870wreswyj1NnVdkFL1WRNvIeCaLjugLq-uANAO4kVRUO_g_1bLDBYAANeZJF0QSTwAQepfQIvQS8HV1jJ2fZDU56c8lV0QjROXhuF6A8N4fcHT8EsSssQyd_CB5kkOHdvzeXuMGFZHF2nuCchIEiEC9JYT0d88qK_3gFf5FJCQvcAYEH9YNvDq85rWHk--FMWp8YSnleEMlcQJR40HKq2KiqjAI4r1eNxP0suWgoyJvWwyeoJNGPE3QNiCAlE-C-8AWcLasEyhcGxjr6mF3SKyAUuypNBWadUBDPU5gABmrsIBLby9xemGG9vLw9Kyysc4K1OnBSCe_92opfucWlbfUsoDM0-syjvpa1J2E-gCyKtjfg7aqoAjkIWGszj3VN5MbXa7ZUlHp6ny4Z2KQaenlgIexWSwCTFjppY7y04GmJfJqgNB0iqnW_fPSAn4GN4L1CG0fwL_YV_lnZ8LTT7x8anchvTh6F3hJBFLLUFqcaCsd4tYZ9Z8c5XRGk1-JUfz8_bJyoZlJ6x9URapTL69p6t19bx6BA1QR3bDhZWSwpY1BJ-jRW5h4Ah26B87UVqH2RHRf3IH5mEHHjV8nvN7YVILqbAtJGpdelgNUNiXpsyVWCrhZ2ww6D0dgqRixhJZJB3XURlP00m1YyXQIUqcc5REgEQKBDHkb58rDff0fjQbU3Q==', 'echoprint_version': 4.12, 'synchstring': 'eJxVWQm22yAMvApHAIn1_hcrs-D8vp-mji1A62hxRB21ZOknyqirtCi75Chtll6iluilHdxdExdxv7Pc_1uJgV8LlDlLBG5cuoMblwbECbrW7o59-N793PPuPTxMLLtr8j7quJ_c4t4fUfolq6esUXrTVS_9krcKXvj0Hr947zIOOlxt0nVdXbnye9q1wk_Xd3V3bqS7jM-pFZeDMncZ9_lY-C_urcta54-2S1tFTARloOIgbOJmLEq4ruAHV41agvSjZOd3hcR3zb0GaVBDlTtvKj2p2AHdXvnv970vuXE9KduEziTkmOD3XuTGzrvhoFzlJJbfVftgt0Gx733qtJV5jckHd-W5y3pZPKbVKDOoiGvWe9C5t69xA7pq9fI3B5QFgivXJd0VskDyeXU0ruhLfgLhdbHpJfKOZS1MkmEL3xuU_rLCP-iDzoFPsyvOQv1LT3eXRqGTupxWKkw2_BS2oprvJlIemK-8uIqhpOtAf1c340ALuF95J0F83WweKODKdrUD8e7NCmVcJVyVjat7UC1qBU-CKxJPLi32SB5y9-vY23uQtXvmZR_E9AmcaTs2B9kNsAOBGU6SkHqrdHrG6HoRdgMZj6gzxeS1OhwuvVIOu-mzeDqhg2s5iX6XwJyDRsF5YuseNelFB-KBLiEMHGDqMamCiq1NzhFQYavjo0T8DkQ3AvCuu251CTclg3YYBPDQjQ8DJggXGfSfaneILqRq9IXmcLluKq-Bf5YjcLo7H8gbYAE7TP4__vjWka8uOEvXogq9x2bwLFAjzKg6BZ4vFhnXhe5sbnehhYcCnxYiq9NlEcBXg4qo-Xv0-17v6UBsH26IOwuxNxIGGI13OugHnPpar81ckcRn4mryiv4DIDfK4BJYC2el0NRGKpwSfgPvYxDNQs0ToalurLvc3NuX8CrmfobVxPgNb4pzGpYEzwcMJHHN4RxY1OHQqzApLBxCaEhd3LOKkg2tMp4QMbXNAUmAW5hoFELUFKNIL2IFSgBUNKE8_WCR_yPPoLBNNwPLeOb1AIgOdLkUFKCDR5hzgG16a4NmGCeLzAr5sZxyEOc25MZ5g7fptTLBPU0qTGmDbFFnSMS6DfHvNUxnk5JZUis1XCaqXT-q9EB6HIqcCpsO2oMacXJB0IRjhnmfggfwd_A-Tj3wE_24RM-wMOWwvbmpny-xhi3gJAT6o7CjN_FIXEWzSYaIkaXEh5Csks-t3I7PhMcP5IQG0KSoyoUAGdQL9PRKiSBTg86v7ZBMkIIAO5PxP-lTKE8mHI2hviiasJ8XAKzOpRRhKsVfs3cWQv08zHAGw-ltFKu1PZdJeNxW4bO8pBN6kIAYOYnPgigIoyTsZVgb9HIq9hVLjIBFRVRgwVXeYSSMlLWPVEj370I4xW-lOadQQEWEnNLfrckhp-_QF4CPhaZMOziKCZqfG3deMsG4UnzxeWTN-W2hXekvzOCJbMba6R3fxtuWvHT5GO9iTW_iQ_qOV5Ay_Fg0fVs_2vGYEhRpIzE5pJXhQsMYIq3ycTD8hv8akw4dkfUehVFQd4KE6rzu_fvnzdPME-patQRRviyl01T2dHu7zjzvbJYrP7MQLgjP_VF0SyUbSnkLpppyvNTuODHKfmY5NN7-RDdrQogldyI3-ys0Ol2R3jNZLlxCoTeKkTCqbuXq-B0kyfv0pUrXqmdIrJ94CgE9ahnPyww1lPOnpeln__8b__3NFwUKpylNPL0qKJq95TG3iOnMJUdGJ_BXBtfUqvGC4ggIkzJlqup6qMV64LeqvrKkyoryXflCF3QycJsahv0tgrizPA-s5YHSAbC_Mib795yKHfMP8w8XxgNdB5ryaiW8DNGHfFOthFbTCZIKnwqvPek9w_cYoOq7gEi0HsVL_w0un6468KsJ-uOLkXS9YKxJh5cUyjIhn0CDVPpj9gqt56PDozoJp-_mnwW6jpcdf_wpzx5mPMVK97JpXkAjtxjmsAsS0np6fLSf5Mqig_-Pj0Fj3fxDxqLslTw6baJDo4BeoWa0TOV_V_gSVecQWrC0sxxNHipkSVtzMj_OrwgmDpCvUKo6aqCOozFUKQEamq0Bo83nmEoplYRT6U9mZYvcP83D3odNPXNzY4XBUnJ6y6WsMBiqqT5mc6jAA7CSPWp01ZUuOGK68lJfzUhITgtQ4iR3UJvkxMaiuEltTNupVNbY-HHjRVDuSg5R1Ut0QYiOQnGp5gck021Fn_LvcDXIJKKGJcY7maX70LN5XOmx4I3lpox1nnq1cR5kra4KsKskIGAMla7rC9NepP_j5plLFXLctFchPrdR9K5XM26m1V4fKhHL6d1VPVa4vWZ6qJXW3Q4aeRd4Vzxs-ljj1ulgYkBTeKozbXpls-3MmG-MgkqIxTLdX-jS1QQXl1yLfKdyf_BUe6AQfnrX7uyV9u4hz2sKWOaWxcv-Ao-RkVZqpAOFMPeq7y74WaqAf0CyjIfUYZNxNvWkhuL9VtRPjzi69lo-iT8YVi6T5mfixdNZhHPHr2JqUTFMmVHV6HFJeghQVTg78y-DvfJFf1lpKsJVOjwWNn9NoYNKhCVKDyG-1Lgdp_tl1C335yY0-nrjh6Wy63Ug2iZAEF0-vf9MitzMwIPp-kSpfOczgbu30RyuTpfBSnokziN_mC4nwq0EE1twGMHxZledu_h7vu1bqBlW_QkG2cMvFzftK5q768qn7aQfnQfzdGhOABjOXHeomsNB3mGL-I0L8w3KhPGz2fNU2NMhCPYz7ZCeaU6zvYYXbPY1j6HTy-syALJVsaS8rVqE7J98-j1HDnBk9yD6T4KYZk2H0izTAF9Zi-7XErLjmJyf7Sx2oki1hIjxPhTvAOwk_NuLMp10Fb6p4SfBUjmkK101zlhmVzmmKYHy5CLCjJ8NKWc_Ri65I9wv3iyaloxloE_aNzQOakr52h_rNFUI-393seLJeFcAZLq-ci7oHlJmU05pLo6i2se9g4YD3amkufOKr-FPoZH4inAwtyP05v5iRBMZBmAM55nojk2aqHucEpQ01QGTuGk39hHE1-NsJ6eRxHTRZeg2YnrW8BieXvO9F9D8TqPfLQrH-3n6TetD5FQAdR_9U280z-jiCStdZFjwsKsQ2mDOsMXemwpOjtaXxFmJirOZQix62-v052u6psoUyLXf4J6T2Actsv2BT2tMepTB6PDcQmMiZnIm104mLn0HYw7jYRfw8LYqPmOL-136V5-2-WXH7WzU8pWWUZYAlwNr1z-ubMYbAyn9db8ZUM2jrEdQfiASKCr0TkVIIYAX2giHh-Hcc798DKYL3fRG3b3nrxhmrqZuGvHUvnTUcAlQjabbpXg4I0ru1X2RHM2LIo0AHufxJQ6yCu3v5mkcu2uu8us0m8Z8LCcbHYVTq-BI0F3zbYQ3WyHXBISsho9tmXyjhgByPpOkKgSQUN_0Zjw654ABQN182yZKVkXsI7bKMhfCnIs0lRBRXSD0IuMIRLmsM4ksuXRq0LrkiS38Xk_FEt85xHS2fPVAcFJEYjp6qLQJjvtcDrzuqkKlnZ_0NEgHyBZuezUUVzoMlxZEQuWiJmOeV2kc90VMD84Sxh0i3NaKzp2ZqoLWo0ceM5B6lkYGvzyo0p2ASjW5qVhFTK00cTxBFaTb2OlJDvW9vpLhvHdXKpoNYJ6sNHd9ipycpnZtp0yoIuRTd_pUz1qbqrh4gP4Bhb7DYXXcHAynCqPbtKTvBdFZn95beEagGYfm-S9Mtg8-gpLhIV0w4zHi8NLyIWN6yEGkoa2Ub8i4avD2atJQcU-v9GhL0xM1URwBDPnuljwhRuJ1wylkcWLWKR2sLbkDDLTciPTvRW1TSC5lsHyRsL_uYFijjgena1V2x9mQjrw09HjD8eRnzJ-I6wvLttwYgNFX21ZXvO_XytfGk2clwf25tvSasAGC46D7ZlQztbxN0FznlPIQN0O18EI_j9D8B-93hEI=', 'synch_version': 1.0, 'rhythmstring': 'eJx1WwuW5DgIu0qO4P_n_hdbJEHsVM--N73dlUoc24AkwJtzKv2p5VlPm-3J-xnrmRn_Rn3G4N_1ybU_9vUaT87rWeXp3a7ZDbxf_7XvMULRh2Tf290tP90e78U-Tvuxm-fT7bae7daqm95v5zMy_uFbu8nGxXd4ouvOlZ9deeOquGPaE0kPY5ByBsIQs9ui_BNeyZnlgY82SEn8bZd8PqM9fZ0B8BLblc2_7K2t-ZLKM_0Zf2UbWDmu8LnxrPT0-RmJb8TT9xTt825Pq9jkkpqmliYGKynzLXah4Ulu46rcQX_GvtrjKbbIkrobYGhzYDS8C8M1rrS7PbDFU9bB0JhyepatcbWz6kabXbMvdlM7y7sXgKHSejcWi880l71x7qf1xyZpXvDZDLs0tdNm4okd3HilZrZoeLNHgcdpLjBj0dDDrXcNaW5ql-gj76QwIU6VHocBJ8zyrigN3bJo82QjZhhg81LGPtqCsakFfmErWYsL3XouJ2y3WSLb3sMUcHRzk45riw_Ql2y8YetLPi5W3GEe7vOUWbhqMyNCx37hft7b39kiwLbWg5HS4I619bGGeeOyR3ZmjBab_nK726wLLHGiBWYpWjYmMwb97t3Q6Z6ChZYIPhvcXgF_ez1pyTKN64VZGiJiaYHvOksqz17Yxmz4AgsnRV9t8kT5eSec9Ds-5osEATL643xrd-_EheByKgrPAswq9orR6Sl2ge-cCAvY1oyGfWqJd1XYdenxrN8YYj7CEJtjSfXGGsBQe7cBE5DTYhdKP6ZeDE3ZVL6rVZxA-pqQn82sW_C0fFXtGV-_JkSYr9lah5aca3lHXcSiCLszupxAmM4xBrG2am_v2fzOyn9sLdrihdsHt3LO9363kPtFxXJt14eAb76eD_-oXEoPWw444oJH2-fJmNNiq-zZEUxT3pISA2BMLaM5ajhV0WAlcZ_G8MBR9ItABgJZBAZ81fsVrSu_t-EazW33g6mAOvm-b3x2cL6UOONZGxnXBn1iOx420kljEOB2EBT3CS5yAA12TwR97tzmYBelyEQ-tZjuNTUQgYMIqKneix3-11lEMRq2gZYDygzXxT51Ih3fYf60AQ2EQLgbbAcwsGG2BgO3Ic5wH2TA5NNmxCVws9fiWRsCdjaAsD3xeQDShlwJfEAGLHDgrqhKmCcdYNxOqZ2Y6xD3FquVz1IIbjl7cGrZh9v__JjhgI6VUbG1B04WL80eNLC76dZwE7xmXHv7WlSbixeWJuv5PYNOVBS49VdE3M42GAhOHG1_ARHhuyh3FviVLg5KT1qijYXr9nXJkjC05SYPkvsBMk2iQkjh06TbTdFXZ9BPkED1_esMkWyhXLZMZ6rQxivkqkX9ZVZsnWbHskomT2E7ClERHoOthAiqVaZDxA5hskPzJIUI4wusnHzVlTC9hpP1FA5-kANRAHcDQmfKSdc-Lbs4MBsgHlt9gSxQ44gq30c-y6m4XRzYDzHZp9K7_O4NE1A8BTUZoSLcZxWELSAhQihxyNYD67GcxrEy-AxLgyc6e2ZcngLEIm1eRNHYUaM2Suwmiyep6cR3IRzNHbaCYvgYpn8OLhTtPu0h18p7671JkQAxaswHPdSweR7cHsA1KeDspfbs1lSL0T9XUBgmtq-kTvExbuUAFd4iLIZbme0gYhBemiHXMxh-sFwVIrw7rH1VQIkk3FStvxGsSCpMUwApBBZ3DcgFcjrAGfOLfAYWlizEa4o_At2ulEkU5U6ggeMtOSao8KELud6je33zhZs95LqTUXNJIycn90aX-poZr4QOkceeYbJNstNJcA_m3t8Yb4KxGxMPiLlb-Kx5hfRzcei6CKgH7cOqzfWd_NRX9-FakuNngY5siz7DbY-dK4kXYACyL1aW4fRTwg2etHgVE6MUIbkSOzts7XPk0wAl804Ds5HfPSO25MrEt7lCh5705HNwG-HBQUAlvcBjkAIvdsHwLufkXM5Sw_PqW3UjEI4KaM3jPN3gksQ2_4SlcA4SsgT9ZUFlG_zpJFy3e6UyD9JRHkV07vfYjfA5FCbuk64HCSyVHz1DNSkPbikCFxmdO1kUJtlJBZhlrysmupswARCs2HKe90SqbRlwk-IqJZ5nU4gfqi_tEuyAJYDUUI8AhCViihlvUghxW3FfKsHO4KLBDNvlNwzRFHesVUxSqqsz5DFDzOZSYgR-YEmePhEpB-Mey9Ka6MtMz7cwl6sYLzkUDxsl0XkpaQ1ZPd9Q7cdb69mp-VF3d7IxL5NpRzj7BjLP_vbh2K1crYlqKARarKAgDcZ920kDgoGEPpR7KtlpjEuEFGCfdY_KkgRiAwvHeyt5Q-9dS65SmSWoRGBmgREtEIPwsWusmWAWoIKi7Eo-ParQeJN-bFVNCy1dSj0FLmVs9IpKjv2Tx3HFzQPCH1BUDMpj-KGNsIg_gNjMzBKJllO2R2xNnsJ8ub4IgIZ7qc_K47oVT3jkC7xz-Yc2iI3UyQQaY-4GE_UgMNI6Kxab1po5-E-aB1EwIyl68yRQ-pjHtUa51bVHHugi39cDbDY8uCko72IF_XdKXlxfKV396uwcOnv1KIX8-elE736npCqqYEd-ynWUCleefkeHCivIm6MWE5ny31w3cuB5FR6UPG069qJYZkWKzgOIi2CLsZaUbOsBMcDUnl75CaMUersXNEuIfyHsF9MBSV6-glveuQSro6v8WbFPyCVm7uuuf_35eZl9BMhhNng4aX6NWZuKQAGeoujPvpEvBS7Y3YvOCmsmoQKkG94q8FSlUmMeDe75ESae_UV8JEpk0-tz0lV8br0AB_WAcMTdLNVW10F6ZCnt6KxQSihkBZgz4m1JexzPKG_pit8WjDk8a7nqJhf0Min8hs_lb0M80-fjEm2z1LhCYFmAFDwdwgBZ1v-5qxQNmQX2A_LVt3Ao6VuqWIdwwfSiCx3K3totpGj2uxjsKiPfv8ms6kgadEe95_prsnIbVGOXag4YoFexdJZZr9xkPHuwAC1Ll-KbJHmXMMnretWLjWW-JUTuPEBXu1W4KHHNklh3b4toc00tqHb9ZA9slgen6pNcZVa7wJNeTAXh1rdHw9BU9kk3173P-i3u9CrdVDMjibU9SJAyyS-v0j0pagq1PTSAs8fOsjEkGphbzo_tn9oOURnMoYRXddZQUy_0lxmkH7MHYSZykgCoszFglm5U_j9UM_Ta_tLauqjGY1gZGX0hRcWQVaDZQkPekthM6BUZj0CQyKCqoK7c5Okf0fyTp9zj0eVgVdeK2MYXV5Ey2PV90p1o8czwqqocYsxTGDt09o9KlN3bJUbe8r2e-22o-LjtQGn-eNEd0zGK18fSev619EkmOWC-Sa7rp-0y1Gvbhyuu3oxX4ktL7wwlZsrbzGDeCeWH_oKJqBallZdeiePzBQ646ukrDdEUdt-yD7jBWYwC4Ke6f2cvb2mMwZi1dYed3g0jPmeYBwzk1Hzeg6rVzxZ2b37YdcTrYbt1h1v9yOmm0rNrz8b5d6-XnOaIr0Vzt4F3UeHzerlLBBegdlunHmO_wfdzUI638juH767Xec0ed3ZVfQBlC-bqLo8g-qY3O-ZwbL02-vLV_nZyF_1A8bsk0Ll15TWAV-E3a4NQNUOLc7wszHbIltsBiNw2VaOi3PcXXZqgzJOZHlZV_9PbXfUkNfZtTapsADPg5ktbsumHhRqfSgHzrKp2MLtslyN9GfVfzZCQZoOTuMm8cs9Xj3g5Lb4ocS6Fl5nkaskKBJQtvgxTKbia_6VqNQYBMWMD01fNdcVacxrqFIrdK3LeAFme1</t>
  </si>
  <si>
    <t>{'meta': {'analyzer_version': '4.0.0', 'platform': 'Linux', 'detailed_status': 'OK', 'status_code': 0, 'timestamp': 1597452602, 'analysis_time': 15.56084, 'input_process': 'libvorbisfile L+R 44100-&gt;22050'}, 'track': {'num_samples': 4564350, 'duration': 207.0, 'sample_md5': '', 'offset_seconds': 0, 'window_seconds': 0, 'analysis_sample_rate': 22050, 'analysis_channels': 1, 'end_of_fade_in': 0.06385, 'start_of_fade_out': 203.00044, 'loudness': -2.087, 'tempo': 119.004, 'tempo_confidence': 0.855, 'time_signature': 4, 'time_signature_confidence': 0.936, 'key': 4, 'key_confidence': 0.708, 'mode': 0, 'mode_confidence': 0.595, 'codestring': 'eJxNmomRJDkOBFVJEfg_-it27sHq27Gx22uy8iFBIBABZCt93t5H-8p3dpl13VK_ds63x_Ffad8c46u3zl33Ht8p5evtjn7vmF8tc31tjrMnz6i9Nkb1ll25Z67zjdHnbm2cr-7Lj6WfuW4r_OXcrYUHVV7Zy-DWPls_PnEVfixnzXm59tTlrauW2tfXy27fqIWFs7ze28m1p9zFcM7mW3cfZc6vn3LeW3fZLKd0FlE3S-68dXRXMvvel7eOude315q9n36_ka3WO9kIL5y8gU2ssdu-85vudd59VlnYYLpZbNbqmSxxskvvHXdzxbfKiX1XL-Xcb3UvKbW0cnnlmliGX0_ZfZ5vuVtWdlbf5X7b3e69-jqXX_fbbp33Fky25xnfaGUt3sHwePFat7IhHopJ2MftLqp-p2ubg71H7wy55atn1zYqtjln8YAyzx6ewfVoT8Wmuzp0gxwaZ1l5FGsfbGnV03gbw75i3X3YDJ5QVsNX2tnr9uWY4_k0T8EduL5WFn_GPXX3tRh3bLDGcWptxgsj3HPHKKfiC9WNXW5lPRx6bRUzcP3dBVMw7uyeZ_a71tlOLNaHjfDMpmu2gylYZj8Vy1d9FWMcnr_G8mSJAleM5W5v_r5wlVHGrFzIs7teu0pdXcvWUXP5wZL7dsYDb8nlZW82MPQKDbBL2WzAYPrXAIQaGyh4aSuFlRE_Btcto-LCBo_X4-9jVZdLmOKcGEMv4X7sU7yeo1wcXl0cCwfciWdiiLE-y_45HSKX8dVvWluF__E-DtUD6BWnZaP8n-fp9s-Yjpeu89_28fkXvpwEMFA5uPXOv21ex5Pav-d_tOnYk-huk-17krjt1R3u1oH1F06tXnCFsdsnznkMscl4GTGH5c0Th8_28UECebuQ-vxlT705CxsfqDF3r30z3vgX23V9U7S5mivbxYWBgKa5eMlaLExE-Lkv0e_PWAGYA5U2J_O11ggVzv0CFJPhIFTe5QAo493KP97emmG9iX1ip_B75x8BhU94zoxxdA-P0xJdW2dVv8PulzDDi4_ePlj_BRxH05nK5ZLdgMIBNrnbDZ5Unj8Iojh3B3EG2x_3_jl3wzvazHbnFYgaN4B0McosgY023e-597CJ0r-2WqIHXxuAH-Nh9GBJ0gOPW1sXaZzGA298nDMqbpBVc_82vEHGwpoX72PVYAtIA5rifY37iZYL3PXrcQXGbser9_T9W4M0Me4U7X_Eba4-RLeA_oCtG8RVAx29n4gA54jjz5M4GIjRndoD5zdacGKsdhkPz3ODQkCsY5MTV09WygFgVqIPj1--mSxQkp7IFI0H4BnFBAWisA-joxcxG0zEFzEQS2X_GLgOApC3MNbfcQ62wGnjWpwMmXVi03nMqG6ASKoLhLiMDcoBVq1OTJDkTDeER12-kbEOy4HOzQO348TD2ivJFlgZ4uPSvyrPG9kA58U_09pIhi0L3KpCKR7pAqqIYnrr07SjBTEgZ2FiNrdjQBDK35OHuIgD3pkIgHWPjHP7-tJHOwvGh3AJ8sMasUD-ILWdLPMQQ-QT87X4t_HkoQG2abThjnPu4diMuslguKYndOozyACSASAy9nI9OMTgDm4QiLAwSNB0rn4EYG7APl2L3mQgDo6Egy3wQ_4LyhKcQl8PAjEm0YHhRqcZBzA-APY0-s23uANJMWMTDDvlvPhJfnI8AUhA0RLA-pYmYAwhj7H5hdPqxir3_yCIgwqAj3pCK3gsEdV9sgyDRbeEzGhm1IW5x-xwCoATsyZfQ-P4vbsfEg6Rsi_o4pF_nDf77D6vm1GJP4IG-gNlMqGQO3FCtzvMn6APZuzSreH2JqRkEcbcPo2gF87Vx-HYJw57RhLnSn6oBlqd_L6SILIcGAbj2XL9xnsO5lgmDCCzGyCYAwrTzJJxCO7fuhdLI1TNvGPfMEH46hCbdd8i8-FEeSRjyVzl0KEEQ0OYD9fBIUd-vvH_5oEUJ274HN58OFfWI_MAAUH6e7XHNf-xd6DBg4JDbKlVNQIhKDME6K2fE2ZsipDPEXgbuhjEcD-k99xvQuR62CMR983af7_vENpZPa5BOAv5PL-6X0IHXxAbJykJhJUSYnpXbsIjFsksd_u7G3Q_ZDjiafYRZjhAwiup70F8EvC-Wm7GivxC7Fz4CUF_zRi8rXvec5jShHihi1cBLC4QVkSEEqBzSrxJ8NgdtzE7lWzoymeFEnPYBOjxmG72EqIxAgibDQL8HivBDPrzwm2KqiqNKcSCkiE47LcOfwf22gt4UjgUEMqt3bZxiVhhLAMjVrmHqxhvcwyQxxLJGQiL8hjZqWoB4CILXiCTtsTvX07gPkL2k1fFZSpOZMSBcu5AvCPpX9PdFvnx7yulM9fiQkVq4-GviCXIGzcQM4xFahwAaACEjU1cjuCBFEvOVgSUiIxJcJFVZaBYBKOKcKu9JGWKHzpHNNQAQkG56---FbVFMpUOLPO1b8Wpj-n5yaomMyYIeXOUxtVDDdYVRMF_ZmKQ8YjYE4DF1uVZgIAbfCQBrJAWIrJ5xFwu-dA8IPLRV4dWNSxReW40-orzxZgmu_UE1pGy6LErCmstc3kMM_VgzdNlAYxn_tsVfsbmNAXCmSqakQyG2wfwL96ByGQc1YVegJYVn6zb8SPccvhzCDruXpUAhLr5geNeF1aMw61thC5TILHiBZpDoRNKjP22mgW2DFc5LugYAYfb4KFIghXSgpHhjYb4ihyLgeAAU-zNqSwljEuLIAPCuMXcISICceQNvAeVDtcchvzJ87n_GkFqIhAY0sNzJPa8FWguelp55w2WHpVkMYXCLTkAvJaxEMaaWE3TlNFw2AJODZA5PlLJIU2MVPxpOiMFCILnyEINIHLrZmwAAVATfy1ZuZwEdyiyHI7KjJoExlF4dDsHSoKDNnJ9JJv5dEg3dwQbMQRgNP0VoHws-5p8eJ-lBRGE-DtR40K0yuAIMqrz85Os3Inj6u74B4JIUrujyIQrzqU7dvmGA6hHeO8osqt-mqaQHUUmied1mi-KDH4FBTbD7Sgy0UMIcJwMRH65yVD7KTKcAU8Cq6THJ5plmRZZ75NkT6LhPwCiGf5Ps-wosP80y44EO-637OnvHhdpj3m8a0eB_S4nYe3A3X-aZUeB_adZdvgP8oYRB8LY8GZpy2hTvajAnkIHuxkPT9cSRjlWHvajV1NKvFOJKNktvoYFMbyS5O0WzhUq9-9uMakJ6P-C9ESCQQuLSZmh-ZXNDpfoOBKMw2VZ3fv-dhs9yisEd7BgQ-jlqQleIr8B_lzPNgH7KtfEtc4wdEUogsLLZY1SQKLxevlws3pEfbuNAAOY2aVFmhPAdbdInDx__rfb8OSA2T-7fYKMhwMmEtsIMGCqkLg9xegviNzSlU70F0mBTC1ZOiFLSGNMm7OJHgPaZCPIqRP5hbgiordOEvmFvC1iwGW8JWsoDxCFYYCLo2XxMeaxIEg2JSFsrXEUrQp1K2fcGLUlkG2R6lMVqhVQT4IhOsnw8_eicmUst-d-uEdkzN3hKlCepwMDVBbEFESTccQLfscL4GZXDFDcVBJfU1hHfXVLLIqtG_GlpCICrYKQ8pb5nRCV9XBO1sGUMoSe1-fw2SA5AubAIZSoRzabspOk1XxG5gcbGFs2JJ1cc1ZnPJ9ahfPicJ_bLT-1KnW5AbIjspC8vP_ZBxww9SOKIu7K9o3YC0TRRQQeYpD1yOUNECkX6hm8k5kQ9ISWQ7eP-eT-10rdAzayFOLNsdnGgmKxWsU4NUMwFijw-mUegit0VSrLkcLBY8BnsJSDi1Tb_mjdlLF5hxwjZR3c_6QZweLjLo6j7wLbXGwp7B6Xz3FZFgFZrEyKc4RylMeNMjOZ7TC0CLNqGtRRvhthxmkha4RJcMg0Nt02S7RKsWPNNnPaoLXIVH0eaaQ78YqD-FpLOYMZ1Q3GBNlUE7VEvVmMwzmO9-irPrV3K6JOmG1ySGvnNe0R0KY5MMYriSoUsUcQWPIgc1VyqKedSKBORCVnGzw0Z0pCAawayDDrPKF_ykxhdfxf2HK7f-qeXeW0eyhppFy1Tguq-5pouWpZxvTmxLNMIweF3ktFxc-LU4m0TvzYpZbdvngZdeZHbHUyYYJBMEURaqNlQpWNIrHyjNSqu0wKju5YrCPdkGDNJkxEdEISR4qYOKSka0uNe_MdkWmcwHBrLjllaKgDLLNZJy1hQYpqcD0MLUotyvT0HEOkmga9EBweKhyI5kRDy81ZuVubK7WLmof8iWWrxRaGZCT9vnoNE9Y_wKtlOSAF7OC4Wn5Z4q-Gnwdl2NkkYCZop9ScOpYTgSM2J2XqVr0NraNJVUJOhORUC4aWtWtkG1lKXYtMZmKHNUwLP-XdovJOmScywlJ6inkIAZKkVyjmrdhUq8Xu_xEqwHeJ6E6kD0EYlOyzcqjalqP1-I8TkXvobeAjRp0epdADXFkqqE_w4dmk-OEiqydvIaJorRT1kyisgbFDbbaTFo-iZuRkogKRH1YyX90_pBXoZ7crE6ZCztHeS0tjQDBfjiAZTETXkXC5JzH2as0_6RpoqNf6KzBPxtha1RL8ePU7VJhhZxHFo4Io9wxduQ-QPu_0H2ow2cJeoi_8BeS0_JHoq2Y5qyt9W72s0szwVZ7cdIcWwWY9xcTrLVFsolLgz4n0gogjXCCv7WX8aTpTnaelb7M6Yj_P6OaAZhwT0rlCuOcoEa6n1dcqidBlc5bSqgUli48NE1qqwm_TJrswzar0YUJrkMeXz22pBLeIO24ab0J7iIxMikEt8q3aSispxbTXIkO-2NFxHRFsNr_I5yO36LhReMmrGMG-GS4LCXo2_dWhr6GczaV3tki8qt6TmvQPLrtkbwYWdSnrArYandDFYzKQOFeklmk0yMaSmmKySNh4wxZyOVAjWpHTpMdpUxbLebaXwhEgcHDzbv46cf5zuwUAV5Z2G9axRyOeRodby299JV20CDqQDKQLo7GGY0gVjrJFXHEm6crB2HcaWj0izlKFfSbbWOWRhavsSp-rhC1E98rE5bvSp-zfSqATGlGdyEquEy_nYLppwdAZnXzpXXBBFq_bkeQBI6sbviZqjuvhjMXTBMDqk3-A0M4t6TcWFejL8fY4x6ugDFl5tfQF4TCv9LZfU857BLaZJjKbU3rGi3rWGtX3jxd15WWEynppqqdVpxcNi6NOGGa4hXmoZsI8bdzZ7nIdwzz94q4LKj3ikARBdginePVwTSQB8M8evXhtr04LykxoRQsKRKotvW4Fx_cSPZIJJrQIq5CA31zx69px_RAiekQiXm_j2IXtNC5M7Tcu2dOns-pXU4SqNgLUusu3Dld60mmflhWmGbQ_oSgZ3emd9tesm9fSjqt4zTh70_iUF9wdbnL0S5uJPe04wFqwFzlHgNVkZSax_fkacLaDIB32RyMAcWQXol-OJwDVk4-3WddzXUXXTcs0EnDbLAIQWNiIBgQllNAC-YgKrLo2h5k2bFvhC1cg8GzH671NucjMOMrPrxDYmyuN9BsWUKvmGf3lcR-B0V1p1B8zRy17MzNTm-J4iG33HwG4ilXNcX1N6uWu0uIAzxvxXybsqaRBHIDEgKQ-W0bS-5A0IJS8JSAMbWW3kRMZI_ekL7kO6aHHiNGJdkFx_-zmISR0Y0quMhOyw7bHuyPakbe4FX-POLS-TkbI5nayo1Us-FyusOIcAkpcaKJfOw4OYM50wuJuE6kMZSd2aknIQ_iCV6S-vi0tNJ_GxEzPspJVSnLbSBPusAhUkDA8owPxvWPj0Z55kXILtVbFMvHnufzV0i8wP1rCCedO2ov2AlIxRK6InNBj0uGY9ZV1rV-oheuM-sMo7CBoONsjB2Om224vXhC0IGx37uQSFR--XNNhNFOU52V7v3iYKVahJ7sftWTC_WuQ8Zx7poVX5f9AqbFjZ87GfM3XNk4I7XaXZPquY_w1TYylfETwipjWOI6HO5_WU5g9EuK4fOlyYFWvWHHuKaTel_WUg88cUTivUm-rBdoxbr7r6f8vXMZkqVSN8FtXsV_akjvqAc6oaLd0T1LIRECJdDNYs58TTLFFTc1J1BxtGnqQfLg7KvkL3yzpKLl5DRbdmMS27sknEjruP4ltRir6DUQw1olwNTYrb5p2jEvaNOq9NJxWaanqVmVSdrt-6lG2pupwJjTWZrHV9_Sd7yM_hH0-xkhz7zGK8MdVTzS0yWCaUFbzcLkFnhmPWZGTkh_otYG60vDThGeHpPqsKA4USTVbrLQAX2ZPPvHkLKnPfA_kWyIe9VYeYQrijEuqfMKvzI4DaGkKgLr5LmSN9lfWNqEWZ2KAKRBvj_tV7p-H9KzsgZ0hzg59qlH1o4c3-58hw7LanbS9oj_xdpsVOuBKAxGyzCkCjX7AkrTNq4R_37Ja6hrZnBJkRZC29H-mCLJSBxM02ZvMFqzzq5UYpHoir0Z_bVJwdjUltRStlc7X75rWeX1e0ldSSdXZQ5fPucn5K6IV35ANOjQD8p8iiXEV6S2ybb8BkiusfDv13OO51A27f9w4H-tEssqVrD_wjDj1TxhVDbhD64Amqz5SlJ0GI_shs9ktYOK-jitOPqUGW1mTim61IeTESG60fhxab6l8pIkJ2gs-O11GK-JoLQ9h57uqBTiNFTzdUQhgK9dEb-w0Gv2ba0ywJEKLShyLUs1xam7oF2LL7GGz6mRv-FNoxHif0xDsjH3r-G2FKG5Z1zRHvVA_Hix8WeDnnX5q6Fve91LDwqvdPiZSr75-X-DXbdzZXvuKdd73hVM-GgFeuKSri_cTrKurf3LJjsw5toTyldVfDd4Pt6ySqzs8bJPEyEcwO4KVJ5LTqk5J0FppAT3WTA18P4HqN3y4as-HkeuV3rkhFkqrsbVUrWuuyO6O7VTRuVqhLa_djN_6_ZU1nxRnNkJrxlP8oAL6eFpqLyftx-HnDJZyv7Q9refkEwOZgg0Fk6feaJyf9j4isaVe9EpAPJ_dyKR_ExGsZDhu0D4n-lSNa5vBt6abbWXFM_Sh-UDTQiVgFB_vLs--HdrCNHeiPl-pJTWpk8-dqsf_hNLJl5oYFPiwFFxPeocE5lxhQeg6lRRYBoHNdwxhUnbYYIW54Oa7yQuXbPOEhp5XjzP2tPnJFwqk53TLspeUt6zh-xGENn7wEgS6umV0yztaQToTvhf3WNjMW86vEsc18G6366erxIcuY9vLby5UI83GfE-pK1-PwuzJ1T7j5otT1kFwBj5uqlU4r51RIepGwE2_TpqhH6-EjfGG_f5MyH4EAJ3BVkhPv10vGVEF99WVqnTkZh1W4GIiwDNy_EqmYhBymqJfTlf-DKKCvwlLvWTbybEDk6-NWNg2jzqx8-XvtMLq0oUtfaw--99UhKwvCuEudL9Ueq2iZCuvnlzkOsDOzIzoQIIkI7zvDoVCeQmO3sdr_IxXJoi4z6eJcQBAycLn9MuB-j4AsJF7_KbwaRqJMQn9-hFiPqIEvofFAickQu6p-c2DfUVtCOlohrYNnUdziCMN7ARL_R-am9-T', 'code_version': 3.15, 'echoprintstring': 'eJzlnQuyLDmOXLcU_JPL4Xf_S9BxZOlldZmCV61rbWMzMskwXS9vRkaQgMMdBBnP8zz7uRgfbyb0m0lXU8bNNHczw9_Mbhfj_LiZ7G6m-puZ6WZWvxhf283M52a2u5gQ2s3McjO7XkyUB7ya5MvN6MbfzcoXk3O_mZpvpreLKW7fTIg30_3NzH0zO15MfdLNuH4zxd9MCzezx8W0x92M9zez3M0cfzEdz7uYVS9mPOdmmr-ZsW9mnZs56WLmei5m-Xoz6dxMuZqRb2aVi9n-3MxYN7P2xRyXbibOd-Oelm6Gx7qYOW_mnItxbd7MChfjfb-ZHm5mxosJwd1MCTczx8VEV24m1JuZ5WKSizfTys2sdjEZsLwYn2-m1ptp-2b2czGlxpvp6WbWvJmzLqaSst5Ne64m55sBDt9NJ4gv5riLGbHdDMn_YsDKi-nuYqYe-t1AdS_mSgmnwOPVrLhupu6bGf1idgo3Q3K4GMHhqzlPuJmcbobkcDEakjfjn1Ju5tyM8_9qxEB_UkXnZniYi_lB2aybOediXF83M8_NnHExHvC9GJzmYkq-mMAcXIzfN1OuZq2LiX3fzOwXk3y-mdIvRunkYka8mEIQXYzkzbvp82amv5nTLqa2ejO68Xez-8U0lRjeTao3o2h5NZ1EdjGaqFcz9CfvJuWbKe5mZr2YCbW6mJkvZrl1M6TPi5GofjVbU_FuVAZ6N_HcTIk3A3V-N2e6d2MZ_WJSvxnG-mL61Yg6v5sTL0ZXuJh-NYjqd-NFvN7NXZ2McjN7X0xo7mKiKM67AZbeTULMX4wm6t3AB99N1gXeTW83I_r7bla6GVH2V1NQEhfTz83scjHVhZvJ42aqvxkF4qsRE7qYeTM9jJtJ7Wb2uJihMsG7me1iZnQ30_zN9HIzu13Mcudm8PmLgRpczI4XsyWMX82J4WY0nG9G9f2bye1mur8Y0PJm_kF8W_ylSohXc9cQonTvBre4mLvCUAnu1TiV4N7NfXVEpex3c9cfWjJ4Nz_oj30xPygMrWS8m7UvJmrB6N2McDPzZpIbN6MFo3fT-82QbN5NTu1mTN68mfLUm7krm1ZuRoX9V1NV2H83uvF3U-vN7HQxTVWEd1PPzaj8_mq6BNurGQKnd5Pzzcx4MVMc9t0oXN5NvJoSbkaVslezVER4NfsJN3PXLrXczIoXc6K7GTHNdyMYfjMi7TeT283M52ZWvhiucDP9aubVrH4xSrYXU8rN1HUxQYX9dxPmzaR1MyPdzLqZ6PzNaFHg1aQ0bqa4m-n-Zk67mBzSzWhR4N1cNVPx8Wbk1O9G5OHd3HVPOjfT6s1I-r6aJqn_aroWyN6NBNu72fNiRok3I8n9aqam8d1o4fXdlKuBKL2bH7SLLv9uariZnS9mqwz0ao4A793gXRej4Xw3w78bMeibKe1m1s1o2eFiSLN_N2JVWgi8mP-Ouue-sqKmlXcjEvNu7usuIouv5gdlU2_mB2WjAXs397WTp93MXfeQmN-NCnQXk-vFZKjIxYR6M79QNnm4i_lJ91z7za49YzW5m-njZtR29GqaugrfzQ-9W_Niuk83o5ald0P6fDc_dHbddY8Wm17NjOFm8rqZ0S_mV6sypM-L0cLcq_lB94gfvZvrussWWL6aH3SPBuzNOEHAu3GknYsB8C5GZf9308bNjHgxP2iXuW9mn4sJeuh3U9vNqKXl3ZxwMT_0bmlJ6N2kdDN9XcwPvVvB30yaN6OJejUlh5sp7WZ-s7KidrZ3Ixd4Na2tm9FjvZuTL6ZL3L4bPfS7aflm9rqY4cfNpHwzq1zMrFfT483ctYsamt7NrhezVcp5N2pnezeSoK_mqB313agd9c1c23Qw3t9MzDfT283M-HfjbIPAXX_EdDPSAu9Ga4jvRo0Y7-bEi3FaoHo3pd7MD71b7mK8FqrejTZUvJoQy81oG8-7Ef19NRFi9m7EYC8mzJvRY72b-74TbWx4NTmfm6npZtSG82p-te9EDvJu7vtO7p1dd4Uh0fVutJ3m3Wg56d0oXF5Nk7h9Nf9lGuK6O2RGfzOj3cwuF7PUDPVutM_u3cx5MT_s8EjjZlRweTf33i1x-jfjnno19x0e218MnP1mQrsZJfV3c-_O0rLOq_lJQ1z3f6gg-W4kjd4NAH8x9_WPdm5m9ptR08qr-UFDyAXezX9HhSEXeDc_KIx-M2Ik7-a-hhHzzdw1RKk3c21gH77eTIo3c9__cVcJ_tzMXUPcVYKWdd5Njjcz5sVo5-_FaEjejTbLvRvVtN-MuqhuJvqbqedm5roYUPpfjLV5_89TCT_oAH8xP3VJ3cwP8s_lm_lNh5UWfd7N8hfzwypFXRfzg_74r1IYbdzMXWFoeeXd3HWAivPvRo1j7-bK9H_Yw3Fl-k0y8tV0La-8m7tKqONiflAJ913i95WGX6wlzDVuRoWAV7NSvJnfKAwtYr6b-yqFFiLfzW_WIeQ-b0YLdzdzVRg_7NL4jYYQ_X01P6iEPC_mJ5Wwb-a-h_yuAzRg7-aqEqIWMt6NtrW8mt-sUvykEp6b-UElpJuBtb2b8qybuSuMHzREvBmV7t_N9DejLfmvppnMeDPahncxVw3Rz7yYHxSGZOS76eNm_mMKY4V8M9lfzNYWr3cjeHg3Zd9MizejDSSv5kD9LqZczW2FA1a4bgYAuJj23MzyF-Pcvxqjkf_z1Ml1DeNXezhEJd_NfQ3jrl3-c51OV4URVXd4Nf85_fGfUxj5hIsp_Wp-6HQKN1PWzVzXIX7T6dS17eHd_GYdQpP8bn6zDuHqzcgF3s11H8YPCuPe6fSLVYp16sX8Zh3iV71MuvM38zuF8Z9TCdHfzFVDeDUXvJt7L1NsN3NVGPd-pKjN0a8mqXnk3ah55N38sJZQbua-HvDMm7lz-XpuRuLn3dx1QNg3o8aTd3PvZbqrBB0U8GqaNla_mt-ohOHbzdx1wK-Yfr2ZH9YSys3IQd7NTheztZ3m3SiIX81x9Wa09ejdzHozJ70b2y9xMc1fjBM1_JvRyTz_v7F1py2fr8Y_-WauHUchX82YN3Nn6yHdzG_YusqVr-a_qlspqwH93Vy5_A8dR7_qKRoXUyX23k3yF6NmwIuxI6PeTJdgezf_Obaug3TfzW9WC-7nQd3XEu5s_V7x1zlK7-bOx-9dQzq8-90I8F7N0eHd7-a-H_u2HgBlH-_GoSMv5oeKvzb9vZs7l_-Bj7ebQbBdjI7afDV3th69v5nhbmb5m9FJj68miZa9Gx1m825-4PL5ZtK-mSvT_6GmLzn3bn6ztyCcm_mBy_-_V_ybNsy8mzuXh4ldjI4Eezdyn1fzU8XfX8xPXL7dzDoX81Nf0C-4_H1vgeTcqzlqhHw3av56Nz8w_fFu_FP3xegAiotJV1P9zbT1L2a65FY8O5aUVkKB7hVW6lOnBM_17LjCiT6oJL1zT_bpqUjk0nKNMZ9RvC9xtdLO8r2HtsYK48SU0tyrOfvUvhsRfHn1VUo8NWe78t-ut3zmvyuRM3dL9rW6sw9VjT4lhLPJ1amQC3LBkfuwPy5RJdG5CzhQoZCut2l3UF1NrbvGx97vtp88IZiLHKV7afH4NZqPxa6Sw2htjs2NnJWmPUeszg2XG5x1jHDO7vvME04tfTynhKMNAT71dnoZoxSfIjqitJlPH5kMviYPy22WllLf0xfo_npaOacdEMDHPmcabqTtuaKN0J970RMeu_KOY_a_BrbUNs4YcQQfvd1QrzDuBjvKdkN2ZTeZJrsyydwzXgmWGnbvnx_fsc2SXVihFxfsyjuV3flCRt2uM3aLfXRGIdodrIgvBFcZqhJnb5FpHzOU2NZhaMc4ITeXJ5-nvHNkUnNOsffJo4SH2Rl5D740H3tot3ur4xl-24AlHYLfIWllcKtxpLBn6yE5HIYLFrRvKToAerjNP3r8BDBKucexnDciHfZY-HM6_MJeZZNsTva1pDxWrjudUJffeS5uypU5eWpU8QxuMzbz8RsXKTmcMOOZm__nW4jRz5nT8XnheSiIXEqup5p3Ri4RIaUpn5JPGHzOWKVORLjB1IRQfStMg3niKgxKPXj9089oOtl7Mf-5SIf1PG1sXTmx5WXxMfC9_HEGTZ4FCQ7umfsZE45FCK0CjuA620LNQsMiwJwhog4L0zfOx5UVeZX8XWdLNVjM2JWr6igWjXblz3SjtFzDJ9FUuC-pykcXSq3HBc0jGdfczEISp875pJyYSByCSxTHLcRogWjTHR9upFTGvtY1GYOB9-g2zJ_NJ9vsrpqj1xh8s8d6GNB5UlCbCcPuB_-jHPy0792P1-NxM0S27tluV5PA0CHYGpwB6ZVGUgrYIdW07J4J4zWyBw3s_vA_aLjiEsrMTA2yeqiET4oFpOBhKjjDvZMNgqHZxD-TL9NF_Kfr3R3pwZnrrFw4xZODX6WvGOo4zKSvu0y_VuTGuPrh-301puScqPNNzipuBpsAC3ubFJtBGwO7NUOGv8HmH4ywPzactEk2P_jipDnDP1ClbXDl_wZVWnrKP1DFvoYzlIlPxPBBle9NarZ4Mu9wfbftrszr7J5drqV8YMQDWIb3RBqoAUR3ArMVP_wgfmequAwOPGcE_Neu9nfJx3GeAXIS9AwkUE3aKsR1JqaCnoKMkKbNUc3uwYMXE5BSSJmcwwX3hM5HECHEUAbTdQyfAQWeizDBAZ4tWCp59rUVXDogMwBOhs-Ka361lFbKWZmEGOLD7OLXY_4VtYSGAS341p_lok640YmVmo8nPElnl4axp236ISoQvSEX9PhnAhJPvBlsV-skAp2w00AhqlBOXOiwpQbW6cru5MW0YifodSyOVnUxZxDVA1N6NUETPnbmgweLlrf-928wodvr__qBAq7Mup-MNx4CLo2TLfmT3IjHw1T6UgMqu5HQfJ_d4rfvpz6NVJgs9k8l3sp24KDObVqjBwKk5WHxy7TBMfAqwCwehi5ZHyZOR2hA40YuOwTuLHqmCFxqZR9lKTxq-Ew6eAAjx48_8p1-QNpzZlNvP85CwKv7Ev5ytKubX0A1AOCHVCrv6LXsVQFRMQpuEnnWmdnj8S8iF_gRSNcI_yETkSHWU4ZlRAfgJtVfp2X2uOQp5jlEd2YMfbEhttG1gTVWYJFirOAzug8Z0VjBCEDi31jBv8avDeyHARix-dfYf5iPZumdyErNvmtRS57FL-vcpF-QBPo5zwepBVB7yJmXyFeK3PPeOlwk5jpPfsYHh_i3BCy55t06xQaCyWrZw0x0ymJXo1k8ydfwuT9ml5tjuh6CHBrwMBaPkE-COtuni6xbZoKLBOKs-4ygmoEAYBRbrWlH8rkb4yHfblILAd5DSQbwlq2-A2FwQ_D5zg1mHGkB0GTgYXhPPizdstUoD1wnV5426eFFDI0x2uw3AjE6kUTDSUsEicjh4UEXxov4UWYv0KD1JSwBUMt4PYTCAgLIqxYQdeJERhLw4VD7DnGJd5CtySw4GdGg-DC03RkUY6oVZDUo8UGxHBHD6I5EiGwQndtauHx_an2gYW3urvCQA2qqGaD-yAWKxhB-mmPXkGRSfNszaDEOFwffUgvbG3WyuzJA6TDaJG_lqQkdEhXjS06N4CxElyvgxWAIQbT35FrkdsdIKULRYc8xp7bRHZ0ghQTWDqSVWpClOv0c75Xn4HKVSB2gOUPKaETGFFRtxrgtd8MBiIKMm54HZqWAIKC6A8zXhFuACOR2uMU-YkeJr26GDtffUAygsjbAH1CBDTavsPAPaCseA3aBQQwnMaVcWzOZl3mJSA7hnnyi4i5aq-uqZ5dnOylUXFByIYUMbAafRo1wLrhsJ7XH9ODF6-H--HfYIeStW0No5torTDLnclAz4JWR1RFLMHOtlfAXsfYYn-wL8A2_TCcCZbmTwLSVPJBh-P_i063hp8xbyg3dAySQroXHyetgOReB8p1a03mc5CxcELCt8C6YDZzYD6KTyat7QcHJSETRAoBh-j2HfjquChcPEf93yiJ-4WnAUjwFHuAyMZZEiDJjrRaIAkwx2fJwH9GBzeQ29xci06fBk6KIDPqDH2a0yCH-8GU03eD5CFW9km-Qp1xmYsmkoQJSABmcTK9Ng15AVceDchBrJzIGPlkVFLM8aI00-JxsgPYkfgIOPHEB_gydkoBcaRnGNDG_hKHzRD9wEo8DJ093SRdiuqvOSOuD-QHxBmQTnEqDO6w-JPyY1INsJy5hqdExWjBwvXEoAxvy387YBDwojVm3OgDwYVJQI6kRmBpG9_CUEcDcS5k-89swIkDQIS2n_UfH1TSEZFzRSfx_M99EhlqNIPKD_KfXH5Locn-ATaLceZ0lHEh7HtCuZCl064L75qdBbTuwfaA-OtMJryEdHSJc2pqZbLDRo2cRo4OjEQlQLgiTJ2XuuMMgn8feIGJdYhuhlkdhWpLooOffSIbM1Oa-Qsd9yd7MiO9IfdWSlgPCtpItU7-MCwiq-xFfP6uRqYjgCl1jDjQKRxkBqGTYcDmoH4Of1uI5B65ATE63yCcIQ1R2LcT_1hmCUt5Zwpb05sOJDhyDTkphCTHI6IxcgPcCIeQNxm6h29OAVSbgGnIi76sJUQo3BKniU_AdKVh4QGKuYa2NkMG1Uu1IIqeaM7C7IPw8jEe-oNv4Y6IZeIZ0dpI-j4tKjCmQoftJeGtTQCAeHeBFpHYgAN0HKYWzVh6CjE-AItv5bWSi9-J0szOVQQMw2gm9MzIkGiJwdTFXr1cLBHgOcIqr4Z9o7kZoV5JThySJFgUmDBUySyLwyOAADzkLrjkXaS15AIJYIclozhv0Vaf5-J6aQy9s3JYQIUCZsoe7RDjxlHpxyIGBQQ4e5Rl0exZHfNY40POBL5Ob4OHIJ1ISTAtVQ6ZFQGrscl_SlkvHgyB_ISUSp4JUKGZYQXTdlSSwdmImjQjg8ZUzp9qA4SZuwGzjXvxcFpFUdWojfEkqkipRxQE8PfMXPXqJXGjrrB5GIEwGJ2DBoKhTrsleG33PgfRYpgCFiGGclww5kK4kVmgY6Rx4BwdIq7DQTpoBEDI5A_xDHIzduoafgJxkG35y60jJo5oScUssie1DWmDJFX3jdaIkUPj4YXvjH72sSpwS7CevZeAqhr1HFdX3wLkr_EGFhjIgWtIW9YAugURR0gfm4SfXmoNJxrE2qJXWJlH3jKOSDUMCnmLZXJGhV2lqksphyMx6rxBuvEmvBigqQEAeSXHctu4YNgoaFSUZsmJagFPEbyZxhSPr0jiuhihXIprIQ1H2VPXdBz7WJWl00xs6N4DytMjS_IKbeDxfQPMwS7lxDwhZ5hRm3AYzxMQDddDfiUb2quc0shWEj3QM2-hgx4ItKhEX-08gEP-pEFYHdwoikBU_bQMeMuOaoVmII4cSEpR7yd3Dg5mEDnPATVzBqXA_vGGQtRTi6WEaGXRfEWMw6sn0EMdEncjO9GAaBJDZHLUf5gegF_oyLJDRR8KgoqimDioEGUKE5-jNS5komZMpgEyRIgq5q3odYEo2CaVoowRICV1idkGfknU6TYKiktCS4h9hg_eBlTCqyMgZ1fKkWQB9rkPS0SsomWaizD0MLBFBxm8JXdgtORXVCZYqOei7OJI25hWQG9lihADHBrZJ0UTcnDgQuiRuAF9TsA3mkPc8KjCREX2rE1m18QCdDAnCLGEvChIeIHAT6AOLpI5ZpvMwjQDB4N-lNoPVEeTjZHgA3-nwNzjNga4pLqXMGIKqo-wRZwmKh1CDzlW9JwXyjhjV62crZKHDP6FsRluhLZoSNyY4B30kezecE-8gaQ1HOAR7HcrZIF8cJMPAdOCq5JzADBCFh0FU-Y-g4uoiNGVLZUEnsi5M-BCJB6cG48FTdLoEkedGSBfcR8ZdC9EMX9GcnAzEqfxdVazxDxo5T7AEch1jYbIWqCJhhottRR8ZlTFUpS_OjTNOsNJpG_GGt1tTG-5Bdl4AlkAVBEc2Jw8rBhV3AY_xo5Q2pDcSsNALSLhbHmoC1QEp9BIqpDUEBcdLScIN7s2tAgx4HhkTdOJvMoSyd3zNFR6oEP0qNa7oogoRkAVviYXcQb5jjJGJ0DFUlhAdnsuYSK9CRkj9gyCUdkB2uJRHkmIb-IwK7fNBVYPrPD2zP-RTWlxRXR4W2K1QCjIjDWKrgzCdyLaEF7Uap4rOGrbC4OPRM1ppEV-DCsOI8GTY4ceb3CGpRdIYxGMciC9IDKnY6Duuyl07YF8lS9E3PkJaIWPwOgU8PwP0JRFix_OcrQANzir_BDsCw-HyD55KNllL7TcqDYuP2qdAxh72aSYQj1YHD8-TGa0dtPmPPwywcVWHXPG-MRDDTujQ48DwB5NPXlm523e_V7bvPh7Qw02ZWERBK8jT9r0eJArAWsvBNgCEz9fSQD9qftV1BSEawQ5fqCuELeZP9m-wRUAVCFhwSDxT5DzoZQ1d9Y4YUGM65RIRnhOTWpVkyNHE6DNRGKdCK5DTwUN8Jy6p0imytJL00mFgSd1gG0E-cJfZdXsHqcQvwKOctsfjhUz_gtlDWqo6TdGcaCSwFCJPtsOzBswPHC-rFB6XhFjVagB6b1DGyV_7JGLgeJnfd9b_AuU7O0GAtQJxJqT2gVehB87E6ydqTaCx08YBSNRNwiajUCFsUyd4EZWjRNUIYWRqP1FRQEIYJ3CqaDgIHCCT9G8OWoAjwp2JRQBhrEdUkrghO4NjZImKriWP67A7_FmHZjMzJPx24MoDhl6dClA8JkzBkafI3TD9Qz5K8LcOmSWdQa5h02TDpWUF4_mnqHKiXM9zBRG9JYUAPuKLC2XS4PslHyEy0mD3WT4jXnsgMT5V_w6iQla44X0gSbgnDgMnKmpIPh3RqZp1XQkmg_hW8y3-IuwORFDUSe14AuwT2oN6gH9ERCKUjCBzvZFEXZNgBMt1UBbzCjyAr54MQvoETOtBag8oJ9QMT1vZiZQiQKzmkiX0GjyGOYHiwGmIt3DOQPEKlSpDR-QisNbRf3pVvDUO_ej8QIgTPIfxhJCI26UjBdPIWRA8ARF3XcfwPDqMk_AQlUhtgXwJ5qOtEbjm5o8f4jmL_Cu_wlJgNUVXZ66D1u3hwaRez6jWBsaMDGhtWFdLECrfBYRc96g4ho4ly52IMCWUIQEp8bU09G5eFGINSGt3ZiOy5L77SRoG4JyIQU_C4OAZpHTYfJ-IgqwqnsgouhN2gwZAF4LqS4fdB1KSL3byFvSEWIFcW6UF_25yYtCM7ELK114vUjozG7QCtB7mKSYerWiJLMZc1OEJG0uHlOVVqYHXZWaen9rk8GIsA9mXl5LldJXMA66BgtWKJuD7ozUQlfP2dpts06dOHW7waEF470TcgoEgzVAKRPLQWrBjhPEDBjzhtFFw1Fd-VBMBTQl0QElAkpMdAecG6FcGU6yuBy5beVa9W2wKCB55PhkUSgob8lWY4hFlDqAEi3vhh1WFR8wm1HnT7kBi0ABgP6rR6d3c5u0gVFMJIeBvKno_VgSoaBWkn9ZfU98Ep5ZGUB9ozaDkHffW6rWHWKo0BU_ew5Nje09KSR_gFq49SUqLRATh3eRBpY5dVOHLleeZ4uEGD9BVwggRDeMHpcEFSAbpO6qW2rk-yMh_hiioUdG0iQ8xUKAJVNEnMbEHKu-R66qog9BEQhgZ6byOdPOTlD_x7yllNrSIOc7QskprYXgE9FYFvUE4eSrtioTDeKhxx1G5ELwBovxofYicR1bPMHhVlvg3ZidrCA1ApVmieB6aL8Bs-lHZhNGwZ0O512qwCeoktLeOtEabJP0c9LHoqC_Ngh4SIq_qrarMupTBCMQw7k8qb1rq4s-gpmWND4LAPT4JHFGq8iW_YOlzDCIHfhEywneN4HwcW0tH25LVWcqjeA58DdJBVkkMCWSDUE4pi_9kHXiy5u7eSAaDqTKUZCFhgBYmUywUZlWZQKu7-N3UaiVsMge5mDo7Z4wqdmy98vo8diTzAlOKytzQvwQNJH0NnXvcVBCHiEBNEduIrgl9bnoDJnCtCiMqKKGpJkTJZ6SayilaGQKIVfdDCmqpP-ONZDeu37Sf56i5PGppggEsCBRiBETl62upeuYGWY-IhoSCTWMVECEiueS3onxEm9h1jT3j9Pwv4Ct2w-ekIgngMVDg0A6cCLyEiUJmoy4e4K9QSfAFbNFyxPY6oXuRUdNSaQI-HEi6BzQfqHtVtmD10P6KhwH5YDksa6hPBLbM1dAFBdX12KYePocE8BPIziEpMAGEoAaYOGG7ipQU1VQU8HhUFURGRJ88hUIhqzhEYNnMD-KxJx4cAqhA4EZQrYnfczAiKKYDK3hiwtLlgvpzNUUlMHxaANj3wBs-PoRARw1kckuEJ0_1hnK5wM3gnaq6EBjkS3VmCCF5WNyJO8NjtAPYOVVACcMBjDEoW7s9UNjFV8bJqQSid-0O1ErQYKgSAxFk8lHCkAxcF-IIJidEIEBPlrZ1MmBlr0WeemBn3J3VUQXDWsiNpG-GTyVoF5WUFlPoAZB2En9HGiOuyEyAJ6IWMAIOIGZ4Omhz3Eb71KqlC7wPRRsZviMNzVdGRaIkLXozt64_Q2u5iD3ANBKRDU4Q1ZznVXmEDBBGwDVu51SELpXc0SE2gVDjEnhDxnUqSZT74doqQ612hqBdg0eG8DHDvPrJ25HduqEK-E5qzFpYQixqi4A0kqQafqneF6YfcK2WJWcroIq9SLdqcepRda-ozwsKjuqGORzgli9k9E9oJPoxmAEiDQmBEAIoNp53EmkAgk_6XlBNblHlFBwDOsXwloojP1nLbCR8SEgPRb0YS7qJMEKkrHmUdf1Q6YBQ1qqk1qwcuSUAIvuogutcUhvJ0o-qhKY2iYiEypICWp6a6vqCaKo9qEsVH81-bM-EnLpl311Vwk6ffr9Ltmiq3j3JvjsR-0hfZBbEtS3VL5xd-Xs9BES2Ah9iacdtF4VF8KTwCJ4an_dwtKlFedFSVHJXeXlBq5OWgB3jpTVegAb6JnXC41avN-bmRL7FAdEmgGpFes-gRYgoQtrH42EPzJxXXaFrjKMUq9bD3BAtCiTIhTSL0u8tIUQHGr8OFRn5Zfg52ANC6dVasCvG6lHFcag-tHkYxp5b6BAFXJXwJWnzjeJhBvDt3XIEFiIpXEsIeAd8A6Wl1kOtcZ-KWx-0QkrkdejikrpSE0f3n0uBNsU-7Uh_8oFy-hRr2YA2t6d2EeAKWCXBoRZq1HtVYJYn2EQFteIkB1NCBKlkR1jp2EkoDHIepaA5Id5wc1VXIOCrwa0DEI7agXWVroUzQnYCBij9qL47pIUUtIplKm6RVZO8DzmiFRHIxOzwy87dILAgYswXubroxVq7w9ZzyP1DAR5VIJgaqDDfi-ZX5jmooQ7nU0dPC-rhqsmbwzGmpdqoEeJ9gDC5wQZ4FBRcIRPDu5vUMHmBMBgPvxHBPY2GqgRQCoBXfZblM42P2kdwnNzV_NOh-mgiODlEGjBXl4PNB7AM4dCy8EOm36JFyEWCTMoBuj2Iiqiav5ymqAoI0jRxo4DeUrlP3UMTZo_2Llqe90CrUi3eCF_LaBy_4T6QI4YO2PFqnQEa-Rd8jUwM0KDEgppR4Oi-Sl_Wpj7QfTz4lpme7lUfQ0hDlTzaCYHoIYiVhMKkDi1boLfRuQQiUgL9E6CmVZFN4gVjyqgqOzNQ0NpYM0yySaahFnEMjxDU2IPMTe0dEMVaFw8fmb3F434-_ePFkAYSpYYOOnM-js63tOU_Z70ZlcBFzURAEXFzVF0IIyo5wc3gvRuUWOp_ge2m4cQlgRpuDg5vZQGg8GlRyI84SQhFhXVXsZaHsHSq9-IxYRmCB_RblJE_F196vFevTBnSuipydycCmqRNgD3Iv_bzJdW9jxL_RO1VbR2OS3ndJqXayysQAdKnZ-xemQ6U1bD4zUX9QmTyB5qPVq0EfJ7wRYYdRqz4HWiUOMGnZFfeB5xDbnClP8gQVBH_BzJIy4X_EzKsvLRkB9WPkfRxYIXcOnn9iwwkHQbmDzIsZK10Ctkx45DqwmBQcX01zT1ahHcTKgg3zkomJB7DgwDs4hcVEQeNro1ZQU08ErPqhtL6oVYACFqv3l8k9xIhgHYXuEsBN484FtOqRkxxkVhEqAD4CoAG8rMtigogihJIrXDSI8qpbVcTqCGmIellFrJ7G4ch1PKIWjlnVkUSTbgYZq3iBm2-DY7B3VxjZgg6f57QYU7NjqrqHANV2H1T2UJepGV15bK18Jq2UK4T_Z_qGAf91CJiBl7dGyFHroEnI32snwoAc9DJo2o5yA-CHh2JhKZnDFVYEeKodbPmg9oR23EJ19vIgGG9YijCDfvVQgEMjzGUVGpep6BCt6tejbe3WnCSOgigTy3C_VzIDSJdtW8JfTkt2LXIrJccRd9c_rvXmedMEtSIoWhxURxRXgdCPcJp179xLtCHcjC89ifgQvmgAOhQsv2Ja1YbFsoYPleRaoU4WpX8-3Q02-FxvFq89HowqJUyyOKbdinDZ3WHOkOVTuoH1of28FS1w3W15aRd7XoRJJmQRkhMIXBLDtoFrSrj0MKckMG-AZmvIIc8Sw9AKtg63gGQ04stocxlZHF_BFRTz4TXKlTXpPNgijk5z1KJiHhT-zKO0CGDK0ZG_aj-nxnEeZz8degUUBJpnB5yUTVQat7grrJ6PYJ6FlWUhakhfF2d6nHh3jK-8egZHi31qLQYIXoPfs38NHAaH2sabHUaAWni317UhzmeZwX49VLDFtxFNU3VQx14Bo46dQjGpmwBrg714ybpP_BMfZ6q_j_qNsQLVNCBysNztLJNFIWGAsFvjioD-CwhqHfc4XUnO8TBQAdoBRDFTZoiXaiAHpW4h91ur-hPMjDqp-o8wCTeMLZWUPDkA42GHfCMNVYAVz60CIKgXkZu-vFhqcUAV18IuAX_TOok5o8JVgi3J9sOtH7TSgp0XNJmHXKyqDMEnHvWdouk9QGvLraFZixwHKFX8JLkg4GGLNiSEClCXWQT4gjrIqUhgUhr_UDaVGsCUhkZFVMe5BQQpJ7-kFPDF4BHcExddk79S9rToFc2hqD3IICvtU_dNi40uaDWddCGFVEJN0kg3IIjCx4XHueUlrQoqb5_VDoXmHAYxMPR4qSaU2ZGNA6ibAcgn9kHSH1Tt_uw4oP3G4qsA4hLyE7qCB0GR_InAiADhoRO5rmglw3gdcr0QPmsOMocqhPwV4_8PkyhpXqRkacTOsickgPAsxYRpCGBzKgMklvEF5o6aJi00KGuqrBULU7AIEKvgYAoWt8C8cUItC5e8cPd9apl1yRi_3z6_a59-o_v8pSM2p_vApMk3arxQV9-Pv1eT4QQOZvF_xPkXl-zb9gfVwm9mhk-csLO9g2Cdz3qcoVDwtcgQWTMrl0mhG1pqtkvddJquRYWDktRmTOTg8NAg3ncImvVA-B4xKoOHqgZ0ubZsxUlxRpWEHfaHKIOIy00QHJwHKavM9ddZScIT7dS-EIqEPewOd0z2Sfi_dNNQG5GNaYiQoCjMQuDz0yqDRlF6INEqPqfgnpj0KCo_UlYo0_ETouWWLI232olFyZF5ld8Velc61OE9wPNiAvtwzlaiybJWTErfabHZuYzZdCYYfcnoEn98xbtPxMKibDmCtgq6cfm6DtvJCvvohJj073Y5OWqBhjdnc2gTZ4NLNTPf34IWpq7XRRezrOTuRBzJAiRuWY_vqfq-nYCoz2o9s2jqfFHhSQknOAlP2hhZjB2D3xNA6aFqWxOU3R8RmJWgeWZpl15gPUII0YmihXZ8waFa1QvYQmmX5HlKtZvm0GPglTvTiVzaWmM5O7SXgLaCvuTT2qNALiW9_3xzpHUnzMliPQwqRLPNmBaVCifcQbBIFcIoU-kCLiqunk9sEga7FqkUFoGxQp-oje5A2noP80sgBW2V9MO-Ww3aWmd6JPhfq1ly-sPvlqOlqEhJgQS6UO-Ab4_eAoKevasRoKkBd-Jk2wcRgu_B-bJfMBHGAk4UxFfHockaQ_zDUmLo7VgubYA9Y9PtTzuGzcGkgMk9il6kKlbCW8B1PBORbIwWzmxVcYd9smfLbXUxzkJRi-wUUfkOSTayq3iU5FElvQrCaJ4lhorKlSydrWPBOBZC1fqCwEakAyM3ua7D2JG9ABSXtSZpXyv3sihPkD8zLp-qlJk6dpW1QzNhhyxkB2QfVtS4GirjWJcLaUALCktkKw-eFVIyBXfUt9bVXPwUC_9Uo8j2Vuf5niIOTxBmxK0uY-E56I0U0Yj6mxyyNWDg0J7mJL2wFwipAsRQNBtlT3gn_DKh8mBioA7zKRqFep_KKRv5Gj20SPReBoe6tj-CGiCFXmhmgRsjQMnVisclFAFFpgqjHZpVxnCVssYRZWfQN6EbqqiWJ06_gUeJCt0lBDEey0sCCjgN0U6L36wPfMU5ERi4mR1fzI-RAm_ykMVro88J-z4W3QPwok_tmAyxLQ4mjWvTzDB2aAmOez-QfmNM_EYOZjrGYpOTSiu5UtCGgMUSa-vYkrNHcWRGa9RVWbm_2ftAoLOJ8EoCmGoMwItYAiH-EChEkleOxmgZGql2U4tJiqDVGKzdBJL4QlWQRw_zamkYg2U6i175EVAAhyN0Ora4jALSQhqsZSvkAOEIBKrilNorIjB3UFh9TxW4IHHCj49WT3D-oaWNc5xcWgpYRaYk0V8QxI_lbT9IHeJxE0oILcg2UvljtwcmaMQHZYSlDU8YNLJb8-aask8pMmx0BAWSt4y-9_yOc7WcEaQpOphNfEgkZqWU3bfrKEmKUAXQWlf69NBUTTs4hb1AwULD54PAWJ_QlhW953B3pl0XFPbHKyXhGnI1lS8ljr1uJRGVf3UKRuqEN7Ow8IaoKA6lACFLyJxGVRQnL9Wi1IQ3w-GaNyvB5G9FKnKok0MnEvqgJFs740b6hdo2g0LubT-erSk2sdRYric2qPUURKiOuxSsz2A0EDy7qNl_cAo6BaguE6NdRuAkmo5tpypLSRHB1ooe6TDaKJC1dw2Je4Cgqjq3ptcc8AreQBt9YNQ86hDW225pk1LnNohKPUMeAKl_APMWyJ6r88EfAiVUswXiw1z_pHZPwOr_cifFP3vsC812rhPAlfu_rfygs2luuK0loYctbwwtYFPc4kzMFfuUY4LOVtSNydk5va0Tx3K6VEbOGiqLYpAzdz2qkrxLx3Up72j7kM0QSgtU_eTV9e8aVaBdWaWK-rl7KeT9wPRxDMhaoN6ygl25mzyhY3zI95I7mI7CPcOCU99edJrz0wwE1dTR-1kLR1nsUJL28y_lhYRHbotW_ZUD245egch0lh7VKBmOigRBrvxQtU9V4LVHMg4KRPQaEoE8VHTEKSqQUhQEC7q_Yha6lp6-XjVco49QtPqOuzRii06aqboKD71XQBxPEHRTgBHuKsT3mmPnPoX_VQrhD2MXq9A8DgVutIjR0YaiEZ8SMdsCS-HhGrHAEpoquCi5f7N6EQ9NYHHQJM01X7ltLuFKR_taOtgrN9Pv9-1T7_fVetxikjUYd-1K88N8mfJSKcKmF25a6cyMQsdU-lPPWlQZuuPawmi09Q5-WgOK0iupmhPvkpSiRIbsQdRzyX2GNQK1atIv7rZUwJ0G-xIncxaX-AnQXZABakMLsOvxgLPtLJQUyPNuIBXQmJRauMRmRna4EJa1jZ5bQsnt21zl6A6jnZ76FUVTh10m-xV1DXWeFYgrVbom4MCBx0JCmd1duxPVH-RlodmV42aAUzkwq6NAHrDQAkD3AbjPV8EXY5S0oEvQR6YCp_PIjfzkN6R5HosWmc0nTLlenj2kWgNAUkK524LAtq8YilPbTI70ujI2UXYIWm3gDZ0EEaLkHklTcjGb0AJIpuxs09t6Ag8rVZDP5azF8QB-eYCSLTobITs06EihE2UzX5SYyWwhlb-M9PashDMkexTIcL8fDqhNVqp6OY-3yvr1P-htjAoJMzNvM5IkPYxrb0bCj8fOJO2pKOhi9POGHWnMia1aYvUITcRhAd1YsuTytpBDTJJfQ2bUWWyfbSGDUSCyhoAIjqTFGAAwx97tUba5aO6wew37FJK41PHmYSo8q39Rnda8frzQ0cdO5A59Xil_fF7IknP41QGUcKGL0TdMGy57fq5g8Uc6XwlZz_eCBJv34U-r2MDVlXKTNoarIlX3XKugkp-bCQtGm0C7Hd1fsOUFFY5ulSLWpsUm2lSJKEnFziJEbA5sqe0WbWR1G5kyCTxZW5hc64NkkWlmhNRyrj3XMlm9esMorX9aMuz9kc5AwqETOWJYLcbcQHHeNSaqU7FqHW3nhoc7miFhFsjcmBrQxscC8zHRL92-T644epBJ014ld66dgNOmBY8UF28wl2LgEhycaBq5XmPdhdDKcm9pLyiTb72Vw-pIsNNPvBVhXGQMcTTJMEkFJp20G4RPK0wIP3qAFR7KSCz0tZUB4hOySMJiec37W8vGaKEtn0Cz_HYjuMqZq8qotraIJNHO54Dzp1V6NWuMPKI6mBQEsRkhcUf5RmiEqxhlI92exVue3Sd_dG0_Vqn1WlNkPwaRTeZwOczg21LZomo6Kg1oBYa-kAZPtH9J-JNgyHvBmLSqT6l-XVVvfRQGfs7QBuSqVTfly2p6aIRJmYzXZySrrx9aGPRUvP9J03AJT_Xs2-QN4dkatdRyxvBFhQMBeEHBM8vMljsW9awr1ks2PU-Ny7nV6-y0_ENO-lcJks2R8VU9BNjDJtEQ8CZQOHQvZpA4lOkANTfoFhQNQ8xSb4RYqZnehguXP9BtkVui3E26HPaz7ka4EuAS4OrIS8cbS7C02y3L9T8s9wuxfbYYRYkdJUflA0MDknIVVsatdvX4I4g76DAhhoVsWFYKtRl2EMzUzr2o-u9BzoSsDzqWmVgm23RjmOOovZ6rV6VBhOEaTI1pDAR6qb9aw9APzXEqL4MtqJ3hzrZTmdem23jXDXbzKjQFi2cdYJHsgkwpMm2Mq0b0sQ5Gw2bmS9cS4Pwf5udfzCLParhlU57eAwxU4R-PzGsjLLX64P4dGuZTQvT7ulqlNGnDx-ivjwQo08N5ph85B3BAq2FomvpTRX2RzvqR7E4yjD3KEetnphCYyX8Vp8amD_OasMj6Dzj1cFY61suyeIIajuLRfyHJFiGQGA1Q28bDftJwGZHe3KVZtRlgLbn15aht3YEaCNti4ATwzLx1siMdpt94GqKcGozEkIN_4C383RkU-0IU_OLqsBELjxExMmNrYZ-44t4SZGUyRnnLqvqAAht3wipdi0f2ZLm4r8zKKU01qI2o2lXwcKhn2ilAq-9oKdtPtEGZM0ROhmpTdba3zyNjK8VESYuTiDCRsKxT6uyosG69jHFjO4bNmoz8rTfkIzL9FS0VUcPdYPrkk4ytx21ZKM3CIvcWXq33F3UwK3dCM2yVdg6iFmAUrWh1jLOJ3crUX0IJPBGqgVuAY2NvNO-CFs4R0PlpD5anniqKbp2t7sU9dL-aPCA_KiVCmQJ6mJJM00CHzVm-xb5L4b2Ect-FmlI0rlt1Ib61kDyCstvqlhuPG0Jjot68NPWpiOdXBO3TlzAn9UskwvIiebTi2tQSDgBOgv1WIq2qfPHgpEyraaQyGErA8QQc7iaVp1b0qtAtzanwnmHTqYB7gllNfBpZ4eOqEXvaMV86yBo1PTTDcLSRDAB2BKiS3uVljqM2oQaJjtMSRvYu45iEZ1z2maPVoD_OcIiqxFCO8_NqXHiJy8vlVFVKwAdvbZdI1bK8gHlpOynM0M85Ps5yWayqUVjqZGl6YQMKFibatRg2HVK1NRCuZqxoehZu7l0toS28OmtjerFhyJvfozkMXCUjWglCIJ2yQA3QbvZUAyDwOrQ2mSNfKAAieX76fe79un3u14lBbw8BPuuXRmZ34FkWH5swgpd-Xs9oXXwXRuVg_SvLipnHRDoIEKoO9dRPAhVWDpTEwuJSnssIMvaxFpBW50TA8qf4siU9Wgd_HM9W5m379oNfX7XVnp1V3ZDyM-Y7Tm-j2BXxo3VTIqOtnsGTMBL-_FQnmP3bFfWtvvH7hlORHIgJgaoLjHqQc_ai7fbSOqTqdBvb_dMqLX9fld6mO9dfT7V4-uoURE9gFjj_LeZUXnzr_sTJtgEeCuBPTr9SwvWGtOjrkebD7seQcCnO2uTNYLINunZGNiw2yB-B0JrDou8C8Lqoe279uQ24vb4Npx2f_bk3_mw3_2H1yHDDrTGkRh2BUjNN7JSlxbDg1oj7InsykmYYL-rUeJOIMkzP6MmOIqeV9dsIzhiq5hC4omq2iA6hH9EO4ZXRejBPHitfMKRScE6f8BDE6fK6cLv7nVozyDcQFeGYs8wdQIODxZJSWp3hW48zUNOsk2ASk3Sw3l6tfr4NmC2OjlSRVXUe66q8yhlP2PgqWBYIMhVZ1elRD00OvsgAghLDYnmz9yXDuWwElnUolcS94a95CrhAqkodvyTI4HBK_W_O2nGqYVDtflt81tRLV4tj9r1dNS03rdOZ0LiPjnYREXSI04englUgkpaixcvGHZlvTPCV-b8se_alZ-phSBkcvzrytqCAwlTs5Q2QHLlqhgaAPSjLbP-r9DQvtOtg7DUcKDlNS2iT70ZyWf45Az2WF6lb20PmLk0kDZBas3bv1hinm0PaG5ms2CfWuDYp18ntOj5htXXny0a7crf633jyO7ZLvq5nl1Kn5o_GwTZ9b4_9MWcT7D_a4T-HUFuEaoqRfm3IhS1frRo59XKk7tFqOGQPSAMu6miErwbJHz7hvZHaheiL9-vneHqsFuzPzFw-7hyxSlVAls2kgwvhAwx-HzBKCMYxbVhLXqsZ0Id7cnB-lrsa5A87VgKexmu8cuw5T95waLs6FQAcwFuWce-wJzMCT-pKCTpdX78O2r2u-aTdilGyoseIlr1i0lb2-xe1AakN2VB80_axQYMYXG2hfMhj0IFRtIpjVr9Rub3oM5_Lw1T9ZI0hQ1OnebmD9ToRSaHlATkrhqFQbd8eEIdCQErrloOH1oJ4VmAeh18oNBdVkWGTuh8IfE-reIe2C8soJtqtE2H6mTVTlSdIIa3-aHErgy-BAwWYE415E84hx0_u6sBYoZBEWVQAACqVORrrNrQh3zbnzxtY_WJlCdr192MzenEKZsZZiGAfGDXd3oy_uccPuZsKg6DsC00qvqS7E-86j8dKJj2G7nvcz4_pJRwdrEONiByJoQz6gPIBVdhZcq2ZANY6Hbm2X93C93k1i5ZZY2q7lvjG4MQO_bH_8gpxhkMliw-_pG7hzpvvPawQlGns3SSJt6eVJC3SNFuArVCAEBLvdMHYk1ID0nCBnvUTvMCvTVkPTisiH5jxNVxrh2_Oldu2HYynM8fiw-bS5yNCTJ81t1rdIpdZWg1HjJek02oDqwlIIMg5Ymfh0lbNUjI5gef7crQfCijWlMtW6nFftggfpF_gMf7e5PmiUE1Y0aWROh1rGZT9Zc0me2ei45c-gy7Nb3qniGPgKXG3u5Z7HaR7xbAThgZnVmPqjpHRyJtyGce2sgCA_JD53yRpdawbs4dtJvvZPFVWD4aVkem6mwFQZ92ximYJff0oYBHK-vyHKSLAmdDwYcB1KMzLLVCnC07L503abjRGvOjgmWwTOe0IGfo9Xh-yZ4cR0zHaQuJPfSyoz8RBgyfdmbo2FCyfS069oIf1tKa0_F0WgYilaixjylFxeItOneNCEEoeW0P6dqx-Gi4w9bZr2F1iUZ7jTbgsBJqKON5fekIHJ1tq5aJhUD2iCCdWUG8c4MAiHY7Edz4NQovqHak9lsogQ6mSTqE88QztDOCW8jqL8k4u87mDN9Pv9-1T7_fVcki6WULwb5rV0ZLa0-UzmKfW82JXPl7PS31pQDZ0Sqzt2LWSNEOouR-0VjaxOxVTkTwzqS2ykRCOaheOYWHp4W1tVigQ4EilAciF-N5hr30QaenaB9lWFFqjPxL4tcxgxBCNYhvbXbxj1Yg5GfAgw68GYQucExWr-oCkvxL2uVd0R4M8ucCTVtok_aa7IxLaqVMh2AOe5i59JZTxK7OAVTrJhla548ZiWM6AzxSS942fvjO2DZ0CG0dUUcwRB1C-B2rCRAXG0m1LWk_WvtrrDT2NimoZb6pIf58ajPzZ8r-cWWbo-8sfOfIvmuTZ5_-5Qw1hFU9T1ZRRnbl7_V07O102visI4zMC0Lo4ub6oa7t6FGntz1uiSJKzuqPAae1dbyL17IwLlbn5-UTUAid6KfN7Vv_fMxBlUh5ksduI-iUSAZVzevqxIEiDPWcqJasXX9R6yWe3JxdLbZHDfEOf2wQBG9nK-KVOv-1A4c6f8OBNXjbArSbNo1qrwhUK9pZFU7b3trsdhRwqjpTBbx1Omk5oXzbJv6qTth0agYJxUJd7drgydBpz8kOfk461KFrdryWu1DuCRq7HJdNuEQBMNRELVwmg8rrua6qxbPFpXbDNZZ2I-Dqzut0hsPXtI22Lq2cVyvNO52NovNYsguqXmoDsviT5ggdE3TsnoY3qtOf2SFpcrmqgwayVw-P6s0kqK0zTduITuvFyhv6Dbi2yiNNR3kWrfkiWkZTR2R8crdv6JrWMYDjI0GYLqiOLm-eo-29kG10ll3Uba0R4jvJfMOu0iFDqqEQFMxmxcdVsoVcf26DVKRFaY1o1PuJ-ZpaivwHLT5_gowNOmBiqrfH61RYlK3ckfjWCSWxqc7edZRr1-ZztV0ggIaO6iTKtQXu0dasrh6tDeGdap0VGiRywdRBNFVdwq5qL3vVwTFaJc8gu2HTHngQTyWUyOp0H7uoS458gscZRugIgqXl-ccuv3XaJcCh83sgv25uneAotdM6GKOY2trq0ck9o7uok1x0IgFYkLWI-xiacdPQmfboQGSvZgc7E9PpBAj13fQhlvM8nwsQeu0Y1vkGoBTYyLZPP1GrP7FwJsiIdhxFp81AFXUvS6DQVmwQLx1uqzMOLQYHyPgJEkXJMv9rCxbjtO0mBhImUV3VRIWfB-QQFGNogYMp-BODG7LedT7Y2Rk3Vq_msoyTcKJmYFl1LgekMuvo6dPsBFjkjufRRf-0u7pAdLWFA7oC7nI3MMiWIhDWVRCoapSYth9WO7XUc5YZ-aRzwwp-MXvSTvSn63hdHK4aquiIww-ufQKnSNMK4KtY-VBXtfIVk5G1ry25R7v2R9OuDKApN0M4p7ct2Pt_tATddEgspCiqfzxBFlDkIoTt8w0dW3YMkabkfE8ifDo9Yp0B2uiPtWfX1nXUJwVJO8S5XUono4G1ULKgDh0AtHn7NQC_anOQ2upsq3tQ2WWptVMJQVfG-aq6Hhh31BuBor0RmgCL6YEigDMED9qgjaoCBGXWVPzIZdoBoJoK86GZsw5-0OaX4wbXQjMide34eS1baNfZH87wf-Ib_9anW92zBPvQQcTq6dKRCl6HeehkZ4Fk-8ChtoQRr2tbfrN3TVi2eqC8UWsZfI_BUufjtOdQ_0z-pLGe1F_m5flBBxEGsvrQIaWA61InymP38kkYREn5W5Z8ojJk9MuyZNcxY7MBpaHpLEAdL0paSccuZXlQ55dovZwnT-qDxPN1tK9O8dIx9nDQYynGzah3Gyh8SYSoaTBRFftmKFCBvmk4rj2hEFuwDW6jc0C5YlDO-eTQP5nTUmAjZNW-oq1EpE_LnEYSiAR3bEWv6Y2ZFrX246fM4D-g_8cZGMNqO-4_s29P_s0pWjl4DBlm1sGfeuuk3VpwWR0gUXmoouB52KL15Ni0_4QAeXzIz_pkbLtJUttRjsR7K4rHoMVSm07y81srMUoXQXKyfVjQ6qhXG1O9lalpiSrBkLvOQSSMjnrQtOCHCG86tAX8yk5HiOoUOfXYWlYiBaBXQBh4hTYlaWu6yPmznU6DBE7J_xDcqMPnFixK3Z56gY2O2JjwKW1KhwqRX5IOSlCPydZ-ilOlEnfWgRJiulWnHzxoA3U8OR0-3REpetKgrQk6TyYokRF7auYC1HSy_ElQ6rigj2Rg_jexcnTMbf1fAk3D9A==', 'echoprint_version': 4.12, 'synchstring': 'eJxVWgt25DAIu0qOEMDf-1-sRhLO9G3bnUkcmz8C4v7294nHZrfH2rue9sxnPOv85t-Jb9aeff61s3A-Fo_nA-fLfvx93J_-tHW-9PWYP35u9Pl4f_Y6X_p56n3szR13ywV2HmrnzlmB72fLc_aeZ4e8a_n3PHI2N9BwNh4go59_53R7ecKhCgeuc9nx1EzyzwaRTPg8X9pI5s5ZudH5epYGdz7LPKk4dOWdkdfO9vtcOFwmuxMsn983N9y5ISjEhu1sNEDNTIJGXkiZjGQrnpgQkj0b5J01_Rl5I4mfEKsN8IpTU_a5_wRfE8eCnvMUzsltLKnMpbnjIeHc2eDqMLdzu5nrkrCHvw266xB2QHczFXaujnweu1vStK8akuiVz2zIkX-ca2Ml9T3FNnljgftkMlLSHXJMYqivc3Pl6sNwKhZah_2QjUia8xkceA6xfLThUMjA8wSokfQaVMFtAxuA857qGTQHmBR4yP12HupJ31FKx3nHsBoE3l5QdBaeMz1X-aK4X1g1vjeYkcMqA6tz55G3bNCW66eJR5vXRklK0hZlKVC0wbhHcgginArCb6N5GawJ8rFBLSYVuQiSPxIPWHNPdraet5D7UIFQ1rnjUhRs85wfTSSm-YClzW_4L39W7jO4g21-Sp_Z9Di56StFOh5lhIBdbZhBhz5sf36NQyk4GQGlNrV-g28sTF-ViJv2CJoQZIJtnKZLqi9VXSI2WCrNf-MahS_RNHtW8Rr1OK3_LUpfBRwTXQ0xgUsGxN-wZYD1RQ7iRw0UMYXnkicMYcJ7pvgPRQLHXnBRUbAkH5PvSXZGERj8CYxsbXEFmIdCRPAigzxhuzYpT-wYpHNg614SB9dcjCAztUn_SEXQXXwI25fEEImokHLClY-3IjAF5fAxbub-lDl5KEIqqnr8iAe6afSbNC3FT4gM1ELfbdBBurZsMCNEMNoSwuQL94_PfTPKQLP0lMmoFHmRRoR0E9CII-0FtWe1zSvLaPk088v5mcgw1BUJWtKWV-CkuS0pH7JZlFIY4-GuoGIlDgpOimjcydaPFRtENGCx_fObCZOdjBv47szxdA9Eq5mBvlNKVA_8c5akaDufI4U9CupdUQ76n_-OQTjpAhQxHpkz1oHY9mId02XFjq2UspnukE4QXLogCqFK6Qqbt8IMT0UVC3zhWkOMWT9HBTJ-Z2Trz9IOTEwbSwO8MNcMynswvr86dUi7W-T1CxUQRxVtAyzMm4wHdhvkDkqc4ns9RGJxY-mmsK7emKGnzuVe8LnxMARbk7J1gnXphLhOIb4xqJioIvXEgJNbbCly6vNimN4XHQ7JK7TI6vEOHNOp7CneSpaSGXde2AxfK6UwxA3SuZ5KWRMcEjUpQi9c2jp9lvHPel4eIszUr4Xg9hSzhYfkJpXNeZvOTfEv2Ubo3pLVTfDmetK5odMD6J-tBFEQYBW07jSlLueZ_LQkqX6T7gSfE8Y3rgT4bV7t9pICg5NESN6YOLsE7iHTYqBIb3-lmi1mW4UPODy9ziZzfi_XVEAOfmdmGzKbReOaMpN9SYV7NEiyKde1GyQ6pSCM0InfmTK6tqfAAINl3NZxInUtEQI6AeE04kvqrxLRZP4qtxjfiYNQMGqRg-itNPgSdpFJZ6SwrXNNGXt_kKBfzTFM46BBPwpTIAhsRjdBppgkWZBgVqSWZF7Z_VJATIECQRL4IPyDWwSg81AuykwceckrwOdjkMb5G64AeQiSpRC8dKona8WQbaAC9HbLknN15AKXLTeUGUQk-cTJxE6CB0qJrbrsHEvLXkaPgVNk2lmCbhN74swNs-s0hkFKG9CVAy10go5G44woLDiTtZSy83l_lSkTIwm8OCrEIAmoN5tghoq6rioNlhRxSy4KqcvlhIFRULKyoV1FCJsS_KTXuDO4wFooyv6oEMyFyF0Q-JLnTsE3RTRXFFf1GjTFNIFJaOowy6igp3CwCJeScmfEd4JrVn2prWCuipfPuNGGbKum6eUG3MUVC51IYya8_kJ7LGKYwYjDos74nE9VFo0_ebzDDtyE8AWVWln2FvZDSHLW8cG41NQRUNjywojgb6eZjN2y3PMP4Gza1qEbGvFCZitJoT_v9M3GIF6gOqvrFwZvaDPAS2m52Uuh_zU0RQCp0uuJyY_jNq5h2YyEcgiCC1LPR2rBiEYEeqz31K_nmbGV8eNVVF834B0uNrdqKlFg774k52A3YDHpwFnTvl5lTxZSw_JIluzJKOpmOSWhOeB8Bgugh1RZ9zz0xJfD76En0BFK1pBuO7ohaAShMQSKRqNJnK1mgMSZe6zOwyZvetaqPA3mFyCjE592_ASCSMvQzI-49dK00Qgygdljcc1uppgqHdgTuMjibHDCVjQlOVh49VvgGt6Y_PgojI5NDZtyCYcHNpZr7FMJnAV7Xg2Gnf0E6ANK7aG4N5PZRjxGRDMQleJWZy-8pcwafKbw8KFP9TZm5VTWOsQDR67pHIxEDY2dIOGoqzpKjiFcMOmnC</t>
  </si>
  <si>
    <t>{'meta': {'analyzer_version': '4.0.0', 'platform': 'Linux', 'detailed_status': 'OK', 'status_code': 0, 'timestamp': 1661808528, 'analysis_time': 6.75832, 'input_process': 'libvorbisfile L+R 44100-&gt;22050'}, 'track': {'num_samples': 4077159, 'duration': 184.90517, 'sample_md5': '', 'offset_seconds': 0, 'window_seconds': 0, 'analysis_sample_rate': 22050, 'analysis_channels': 1, 'end_of_fade_in': 1.67755, 'start_of_fade_out': 179.8908, 'loudness': -11.43, 'tempo': 142.031, 'tempo_confidence': 0.917, 'time_signature': 4, 'time_signature_confidence': 0.995, 'key': 8, 'key_confidence': 0.41, 'mode': 0, 'mode_confidence': 0.407, 'codestring': 'eJxVmgmSJCkMBL9ST-A-_v-xdQ-qu2fNdtYaKpMEIYVCAWfdsu5q5VM-5852RmnnU9canzPXrK3X9WmF_42xZ7un9k8bd33O6qPOcs6HJ44Pj1PrHZ_RGayWxsOzzvsZh7F2a6PVOdtnljb8Uh3l1P2ZhxFo9nIHf61eeLjsVccc97OYEF86l5Hn_pxSmGVmPDajNIf6LoDnBrP8W8M5PlzraH2O87llrk-dp2x-mJ_bhpOe-7Z-7ucyxKd2evde63Mva9i73b5cay3OY-8-5-y90cYUGmQw51Jp3zF-LFLup1ZNUu-uew5ed-BPPYfhWqc5z0izncpjlU9-6i782jvt5rLqruWM_N74yrd9F6-3tRuWubvVvvlY08C3NlaYdndTbu11ttVst1O-7bPZmj7L-F_bxa5Vxlhl8uVRa3vjrXKY2ejd-W2M0PamrTFmH3estViXfuEmbR70ycG7n4nzsCB_nxpj9tnrZmq0tca547IZ1_Yzx111v-cPT032nwld1ruy65tZ8x9PLu0zHKCw2bRjn449S5msZ2kP5tOZguPtrL81tiLfdyTntwZur6V3y_uXvs5m7ow6cdHbHO9UvsrScREepe0qN3s8l85bcX2dBYOw-dWN5Xtu_GHpvH9df8N1RmGNtF3_KLw3jA88m_XjqL3tg3mvy184z9lr2L68PphVPxPfasXtr4WgKLvwQiuY7rP0j37xl8b2FYLyDuzE-HhJzf5MHAH_IQydP86xd2bWsmtOpmJoXsLDD563Nvan7fJq6Y0NvadpCeaLPTczYT2NeOe1uTbjsjOtj-n4u7e2CvMjhrDSOIQ6sUf7YvXOZPmrMd5g7M90ljzCBwnj2G-03YgegGOugMDca4s-AozeNQer_BgePH_3XMAWMxmb8cGoho8f2_pD32NiP9tT--zTAZeCP7epfZarOKXb1j48z76cZjv-sau4Mt1J_UOz4AJuyBIdJ0N12jy_uhsmdogHH-3WbGP9g-UafgGa4g-FifD-boEUIBOkEl73eLjG9IQ5PM8P8LeuQ3O__WwJyY9eg_3uifmx1ynLr2ARg4I2fvzpePceZ_D80Z5YmbjDCrQxCL-LKKsxX3HJ-AReCZgPZmzlC9F1M96NfTqz39X9ugQoYJg4Orx_Y6-CNVho49FiABHWmGSwPiDeF_AGAvhe2psPjKoL7cJUigYidgVv1m9-YQKHLcVreL-yEXwAAOr7EGFsXTeimHgBBGk305LGKwZPd8s_7r-IxAeDoMQdSySh0T4BebCf4MYEXWwkJLE4-Y4BencF5Jl2ce5NR2IIlzeofIDZgZm3F8KNL2BpExKgjk_zPJCTZNSJaXdjuudgIihEaqNtzJzBvPoZTGBmyVcEJ-A_fbmnp7PraxZMsNxDkR5XmbYTA8MZF3yQZW4TVKu6PfNb7imZ5uhsPL9doJGBczUssLPAyrwBUW3HBDIeoLX83T1lumTTnWi6SYCgEl7PfM8DDQwPSvHkcQuJmb2Bab4XDCSND2DB-V7MpicRgsP1X9eLB7KeQ07AQdgRvBODYrCPEFHc0TUZk6bL1YjzwFBoLzETCCe4To8rEGLYaF1jr5oRAatuAmI0_FGvYawrIgg4-HlppBvQgBfBVOOkYdbjQDosYU64r7szMG91QoyUYjsZENoyXlsPl8VMSYdPutvgFpHCJGl_d5se3nGkobUBDuKD7wUh5Ui0CZChG8N2FumpVpoxhgHPgJO2CXARpcCfPM3Fg3zuuV-fb6_BLZYk8uCEZoVCium8Pl_-x3vvvAy_tAmmwXraElDRdfmdF5js0hhkoo75TMQroI8FWGD3ddPDYFSIBnBNDOCKG7R1s_hlY1U244BL2mpL-3jQzSGWx0M3Etm4273bBjvA3WGLDn-0BRjP0qF5tBN_rNH0hW3JqmbTg8mJLnmC6WuaPwUbvHHov0XnYyIjaGa4zOD6uInkKd8CYT6zfPce7xmhrwAT821APcmUb7I6vLbA7HANbc10weZDPuFB8waUgOdl07SBIFxtblINnjsDXYdwNH1iiFZlmpf4Ab54vyX5MVOQiL2fIXtQCQBmYN0ZpIKfLiIrn-7u7sIzavIim_2y18QBHKCH3cgW5CPwrDISOuQ78JGh9UBBzTzCglYmyAq3lIN2sm-_unqznezB2zgf3iOtkvPgNGAazU3g8xNYT65l2cEtkDHczKTWHtHmT5azLTwk44YAC93H5QMeeA2jnRJYxRhvM46ZA5oFUXKvjsyz6kzEBaOJLzAVmFYV50lwI8zFZDndVddGYmJ_QDzaTCyzofZgLSuwAo8jCgFI2llM1VjwN0OO6VgjQU0JjSX1A7UuzjWsXprT9avkdvGtGUp3Z758aYlWrHGaRzfNm-lZNAD8GDlgQJgDSEuKYqiYAsjNl-l2eYFJBsa9fF7myFSLH_gYpxoHi5OMGD68CpPdC8owm8CGGEhc-bMbR3lE5MaF5ndxw6rFgiOgiZsW0JH2SlZnrvqSAGLpZgWAuZ19Kic4DouBKQRg3Ax2gxAetvnK2wx4iAQ2qZocx79Om6SHyRtbl9Xumc0h1eKnEt6UTWYWNozxUhyCLV1axPdSHZKhACKSCu2UCWJgtX468VOS5cYLtB6Jo1n4sdzrfK6FKt_jAdLYx5Kzfb-3fB4fbWEh-C4ovG5cVZZVrDd5i_WSUmBJNelA-1AiwPdMjjupwVoBpDLZpYaUlluNNwsMdl-KQPICN7d1nG0eNgfuVNOAI9mAkvCzU0aCHNtExPea9oCm4eMsygo8aE3qJrhtp1yGRFpZ8GbTIDgB0HXzfmizkUGaqyB4QrdKMgFB2ro02f7KVBkvZSXf70zImXRLatD0OhOaZpkrNStuz06VCaUipe3relJmTmEJBjBpW2bywjKTddomWSswCnrtOfQfBgitdsTpd0bqCEncTp3JrJZgzATnq7OOkoYGSJ0pu6VUc0FBOja0SPssEVJo9nAgkiVtPQiPwlDabj-oK6nI2vWBgDNQxuZWa0J5x9sygkxnstI4DrndslSihBlzzpZZYvo8BQXkgfY9SbDYOCWLEQcaQOh7Cz3SYuAosaHGkkJ0Ge3EJh50dhJWss_weS1mwtQoTPdmY4hmCYolVAzGSqTezb0M_MVjIHkGWDEDkZsABBwXh4CGUHl1kUPruMGMxezOq1Mhxptw9vcYh3dC4k84GVUT068OnirVdUkpA-qGi3zQIkb-EQmKVtm-fsPQ2eklgSWoTetYvSk00NY2WJ49UrE5oWyzuQXwy5MaVvyukXqYoEvFlUEhgvukpmUQ6nAHZsYqOIpawBxp8QR7s9UCgNRcmuJeSFyMS4uwgx9gjZacpe1xraVIcZ4qRgULGuM6J0WpCgCZ0-XPqrNCSoY6BG3Nw3j4jJTW_CW6WVBZcJwUqWKZVS7fD5nRdR3BrGEqkpupnVk-RsPDKNfCnLYGAQ5Vo3Ax2WzRTs0yTwulSsVAQyrCqylSR_L4doIpUh1wM3WfP_sRE-PSL6YsJdlSvplmT4gbJh0k1A7zOKlDybb4O6UdbR3IahrMVPw7mowUeMArZ3BiCIiVClmXM7ZsARlJKsVjMsmakmRKp8kvZlfC7EgxDa4jO7h4xecWy3b2TRPxPPzDz0FboZnMHyqvC1iROgjtlPFLYcMdhB5rMKo51lTVz1Lhmb41PWlD-4DUzRL0pqblFUxDYKi36UCkQ-1FusErNRcrxzaEmoJlFEvyLBSW-b4i1gKoKSvdMEH8ldGSybr5imhme3X5a03pFwHnYt1_R3k1GusXHkg_-Dypaj1d4cr8wwyVf30-NR0zIv1PZzRl8pQUBHx3TVN-UqOTLUL8znBfuStrsW1ZA6VjJXLsJdUVjdnNpgQrc4f34VrkWFmgCY_wMCLYkC0tUUecFvafmxp1KpduCQK7eF9CLHyJBe-3wXycyiGpSHpU8Br-qGJLgAGCUUxgGi7oLQlVMQy5jCpkUqBtTY-R3A8S8n2VMsbHpamjGFeHgXRLXvn-je5lGRIRQX_7qlE1Om5JkVub7hThs6TKFeTA36GsXDSJUAD-AJLSlawElCNabN-XJBuoeXWomnqgCvE3Q1TrnaVbwyBsW-v6xvimr6rZklereZiO2G2ZXkgc7jjzi6BKrTMTsr2lhJJ5OGbTckMZ5xrqsl2Wzpzc2-MQvhoVJOw3cqJFKnYh2ks6Iv9j7sqGp0Pvef7b1UHL0w3xR8Lzmqjr06Ex-MlXUxe_dPtN5ZrPjIKheySj_ThVwYvu05BIC0T4lqcJV8JuxoSv6S2vWKbcxDviPlP7savwoK06XDxCcJ5kOuvhqn_8EK02Ixu9NxvlPFTqk2h46gvOe8KCLCoZA7BX7lDdDYWUnc5sY6roofrUVxa7Y0ApCqkxHeMlVPyLFdqhAaUDwOV2m_Z9DItontmEY0XwKFbP1qd4_k26tLUX0Y4T44J23HAqkBWY942bPHVNO9CNnIS4WBjKzAGMkkmJVsM0ys0rJ2YC6WUK84Ukfn_V86Oom4eW6dj8dNPRQvnw66LGWmvQGW6jBrirHamlrKtWQkN-8USaoYjmmYwmhIDT11c6NCF7v6VPfiXF-rCqYzWS3VTr8mk9m8Uo2K4fZac7D9VvoEqS0Wee2EkjQGrL6YMf8QlPloqHP8qXisDTcm9HdEumxfeEWRl27IZZyg7tqFEXJ3v2FH7PtAxdodRDGjs0h8zY7DvtkO88keetHmo00kFh4ymHpwCq_RIYGQ0dM2ryULF7x1TBb0XH72ID4OAiRd1WLlxPpWOWM9u2TOxsCFVgTo5qIB0wh8ytfGOZmkiZxZztQdmPMCltmTMdV9KqFL0ELBNUjvrY2BQgOw42Uyh5fFN3_EleSXjYAbvLsRO5epnz4Cu8SUbmzSAYjDga1VHCsIowaUf1AQ9mtvEJkpF98Fw7dIVgNiVDjuGiFqhUbGVv2llbsfClhGaQVnPWORVP1UboaOEMAO80Y9J0McQwxclrr4hj-o4Hr3Rk6-V50OTt4aDFNo6PS-6SDtGZgPXwTqyFf1tIe_ahKewYqQ6I4WFdIGHYkmMiMeq0TtwjCjUKIZdPhaWohxufbfzhV5YOhD9pwugyWbRIDN1DihxSRoyAdJBoHCJ6gqJ-MV_7VwpID4XJ1L4SsIUTY-J1teBMiV2UHFRj87Z6EDZgOzxJbeGx8m4CzsM2-OGDdGusnidyZiwf_Xllv7Sg1TORdVNH-crJE7v-jpETu7ZTa4fNl-zkEx_YfFVSDRL1wVqpiy8ewpaXFzy2ktp9j10oroQmrZ7zabnNcB_euW0q7ioHT4ce1OOVbOgnR7rrW1OvTCwihATspgQVXDRQIHyYKMiXqTkhDB7qE-_W2a_OShaAq0khfgstOlJo_4J-z-E2RZqSoGHfo0yYb4Efbd5zvC2kNysWO8QSxmvwT6GjRwZdVpi7hQW9Q254FHEe6tujT1zoKJAmt-nv3Js0WZ8EHWOebz19U0xGo_grqGvPWfdfRU2HqoTKri467Mhpr2XdMD8pj5Z3gAAhd8wegwE2YXYfQ208mZtVvY7U1Tp4038k1kJE90As34gUAbsrrCkn7jny1o2ZjrbrAdsk-OX5Bx2WA89d-sgrT43AZMNTUS2aQy3-ONmmqBGvvm4rHbGOR0DeKLDDigDbkK-LS31yRLZ-iIM96uu_W_-Oxv-2PnKs7JeNNt-_c5-To-rl2bWkpnzr7K2_9fMK759Cu_anSvxU2rSjc2EHIjOK3QNf_bTFqft5So7akGLpE9lcmtTe4yE6TIRyCnAh_nS1n6USc48Lhl0v9SPeSh0T--E875CGjpx7QhP4au4pRLEQLov3PlL6xL1gIpHhBWcrHDW2qoRU30kS-U_AKmaySMAPBzwaosPzhH9wYHj_4GMkHw_X7Mg5A3OCUy3nEe2CDHFTfNjRk7aGHNjFvQOnaG07Rh7RL_7ENjqiHf-obXVEwPiT2-gYia5fva2OJ2H8Cm50pAT9Vdw8JUvN_-MeIyfx8lkLPu-5jJwx8FXtMBwjh-_6R9f0dngaFWjA-Zxp7gwpu5nT1rtOUn51t0w-4saf8Jbg_ld5oyPyxp_0BmTUvf7R3urIMfw_WDFyDv8PVowcxP_Jb9AFK7o__a2-s6o3RovLRPVgZ06NSiLD0IiUeOq-eULd46HHsHoa0T0c0tsMPhHhY1oFwxMc4ynT2t1sYkeMmJJCZSM3aorHkmBYvO5JG80bNSPTyCmWlAT_G-nYj9qD_zObe2OxyHHXiUoh1p8eV99B158gR8e8_ypy1dri3-pgRvH40-QUYvq_olz1uPhfVc6rQIYLy2s317GiepzOwOQWx4zsYQVI-MoH5zvL91IGIZ-O53KgclHF9JaTvL4rIyltVRHwqLwTyKmm3iFZyj7W4mdznh_IXe_IKFmBJ_RKU_HsTzzAsFaPuR7z_Ist2PnKiH95ZwRE23bkIHQoC3jKW-f4-pfkTnUNty7n1Y76WEishSBJm7x6_EruAfhEO-EqMxcBniuEQnppIyXBXDu3t2ZIuKJCjw5bTfTeP9nq8iHG6mqXSYCf0WP2IwDW57n5Ew5uvsfBTE4ztwOuQL7iGrkd8AUTidp80ovX3-pbyNNelsczIbbziS_shMfCM7c_yvkCQ7Vgm-bLn8QRg0Z_uSIUkZQOi2BesaiMt1x1mIgGW75Ox5NcCMZd4tTvQXGBkkSiOkPkpUvFQ0o7okJ5ZrODUJB8wSUqu3l1RYUxEOZKSbeiwmz3CgzxwlnZv0cz43VEqtqeA3odo67IMDoHNZ9-vbz5IejD17YOtqLDeMJufZyO6AjWuy0cfOXWpXcZrTp77r2lUPQEd3nRb0WIMRspUqbjHU7LMYrZeUWI8V4hT0nHpdrZyknWNQu8Q8UrlwHclh0aTJWK4toCLEexqmnwCrd2RXf5ak4zHT1aPF9kq_xqdBfzBIvxQo7CR-R4hd7Q0vWEF0sC0rPvPAFcdwgho0OLeSfB84N0rGjy8IlXiy0xVCo3lSEcNDexYAy84YEpHVrsqQTL2mhFeelmfrbIdipDN229FxQNcGFwXUxeT3Yh5Le3Wz85awzvEOEMxPVkl_hCNzZWZJe_c7qq_KSTgtmPLXu4Ijv0gocnlxbF7zaOLpfbt0emtJTVWkqldVQV8HufMSRXhBhpxjXBf7yecX5yRrL0yinuP0CxIsSsxK732OiI_ZqBcnMDNUK1QFGF3h3RpddHnlV2I7q4r9NLmnkkDhcO4fWHuqO6_MMh9lc7_UkaO6IL20M05qrsTqng3SpI6x3pifKHcdZZ7_LC_T3MmWLHDj3zSgiUouWKpxYUXca7y0WZ_05D5egzr-zcaGpKbsIkG3mDvfiZcjBOY3HuN4dFkx3jSwcsvhw0ysyXDsx05MzXBDpCXHduU3iIiwO519tLjF_32CogO0oNSKOoG4tF1hB9vV6dMW7OQVzJfvdVa_k9ic1aZrS_4s-t5omZQywvzHlFUjwUskqK365NZ0z45anunABkB_5QVmR7TTg9XiolawldD3k-UXW3R-xCBSS4GbM7Wk1KzndTmGqhhlOkALOtBSPUn5v2t1o19Yy8EHkjNUwTbHZueLDJeGS8I1pOjqT5mG94beopyZ7wf3Kl7Rc4Yozcv_3qiy1fublIQYpvmaB3gXJFkSjypfHu_Fqweg9kyPR37op42gEutVg9F3F9TvKJCQ-40v4Dj5c03A==', 'code_version': 3.15, 'echoprintstring': 'eJy1nVmSXbmuZKfEvhkO2_kPoZYz0kqv0t5GfKjS0i6upIizGxJwuIMgj3MudWeYsi3TpmX2Noz3punRMrr6pwn8Z5jQLJOyZXoxTAzDMrrAtynDMnNZZjfL3G0Y3dsw6xomh2CZViwzj2GKq5ZJzTDVTcuEbZl4LZODZWqxzMmGaX5ZJhzL9GWZHQ3TR7XMnYYZvLNhUrJM6ZZp2zCzHcvMZBm57be53jDLHcsEb5m5LbO7YXarllG4fJt3gS9znWlCtkxJliEODSPH_DanWOb2b-NdG5YZxTI7WeZd_sv4nC1Tu2Vwrm8T_LVMS5ZZlonONL5a5kbDpLgsU7xlejNMLssyI1rmLMMU1ywTi2WAf8PsaZgaq2WWt8xeljnXMC02y-Rkmdos07dhej6W6ZYZo1tmV8NMbxo55rchOXyb5ZtloH6GidsyNVkGgDcMAP9ttjeNgunbzGuYAwP_n0bc5zeFcSyDK38bgsAytsIo1zB_pSFatwzg-22iCNC3GdsypxkmpWqZnS1ztmFyWJbBWQ0jOfhpftEBor_f5mbD1Owt06dlTjRMi8EyZVlmDcN0XeDbjGmY4bJl0rZMaZa5yTBTMvLblGiZdi0jx_w0SyLk2_RhGUmFT7PHtYwFV7_wccGdYUK0DEn929zoLWOz9ZEsI5f_Mly7WSYXyyzTCKg_jQ_FMi1YRhT204SWDROhi4Y5wTKM9rdJ0VtGhODbIIwNsyyTwVnDNG8ZQOvbFPGDbxO2ZfI0TPXZMhJd36YvwzRN47dJwTJ5W8bk1N0Py5isuZ9mmFGnZXaxzJmG-YVxD2-ZlQ2jgothQH_DjGCYLeD5NpKR32a1_8ccAX4alvmr2vp_xYv_ivn2ZBkVFb-NStnfBjD6NlE3_zY2p97JMjanFgp-m-oto5T_bQihb5NVjv42NuPuzTI7GEYc1TB7WOYuw9Q0DdNUnP82KVhGk_xtRjRMH8Mya1lGVclPM6SLv02_llmWmdE0eulvo0WBT6OChmFEyj_NRmgYxptG3vVt2rDM6pa5zjDHH8PcYBoJxW8D4fs0YEO3TNuWsWvcs1lGtOzbnGMYH4Nl5rDMDYYJcVimesvMaRkR3E8TRUQ-TXLVMuFaplTLnGKYXK5lejdMcaYJyTLdMtUHy-RoGRX2v83ehmm6wLdRefbbnGyYLln1bdKxTK-WOcMwQ8s632YGy6xtGAG8YXTzT7Nys4zJqdeqhtmCh29TomX-RcB_GLdZa37l6E-zj2F-4dRmNdnuZvkPGffshvmFNadlGaDq26TcLPMLL26GyarvfBt5wKcp3lvmr7jtMYzNbbVYZ5hzDPMLt-3bMD1ny2gav00LlrG7StY2zBC1-jYpWkaNRd9GmvrTTLWlfBubNbdkmL_qGzE59dJwfpqtXrhv07tltjfMUZvVp7kuWcZmzblbZmTL2JXo2C0DpBlGZeFvYzJuJQfD2HVqLbZ_GsG_YUSsv82-hondNDMaJqk8-21KMEwO2TJpWEZl0m_Tg2VONEzxwzJpWqZnw_zCmlO3jMTAp_mFF5dpGbnttxET-jS_dHeowP5tejHMUCB-mzosI7f9Njanvpb5hVNreeXbmBXwRcoyzLLMjscyuVtGzVB_zBEz-qv-jV-q2Mkwf9O_8Tf9417lu2-jZtBPE3yxTByWydcySr2fRguMhonbMiaXjyr9fZrkq2XqtYxZAf-N6XvDFO8so8b3T1NfE_mnMdl6Ew39NsUyPSTLqC78bbZp7Ep0y5YBBA2zq2Gmv5bR5b-NLv9t3uW_zG-M21nmlyq2acq0TDfNqoa5KgR8mzwso0LAl1Fzu2XStszf1JpVvvs0v7Bmu596Wia4aJlmGps1M9bfJqnh5dsE07RuGbteLJL6bdSg_G1EB79Nq5bRGvin-aXb2mbcJxlGK5yGMbs7tBXn2_zGqYtltIXg09hU5RfW3JZljjfM8Nsyann4NFOtFt8mOMuotPtt6rKMlqI-zUrFMiK438Zm3GNa5h7D_LuBerW_rVObrPmX3o9jmb_h1K9I_mV-q3FXy6jg_G16NswvvLiY5kbDJF3g2-CshlHR-NvYvR9_UQHPr137y_zSbf02Zn4ZFSUM83z604ikfpq_Ys1y22_zC6dOlrH3Rtq7H23WrMLvt7Er0fbuR7ntp1npWMauRB9vmB1MIxf4NiYvPmoP-TZ2nVqB-G2s_g2vtnnDaBH42_yHrDlYxq41_w1rtivRKtB9G7t_w2bc2lz5aX7h1NoC-W1ONYzWxwxThmVs1mxXom3WnIdlxjZMVQPIt7E5td1PLbf9Nr8wbnMXolmn1iKmYUzWPJxp8rWM2YPxSzU5ZcvUbRmJzE_zS_-GXU1WS_23qdcy_2s1-VjmF-b7n-0GVLPgtznVMiqjfZrglmX-hvmqXeLb_MKLTWPzYi3Ufxpt8jbM0z5f5hduW49lfqkIm0Zb5L6NGtA_zS_njdi8WBT20_xWTU6WUcvDp-khWmZ6y7yDQ77Mbx0axzJ2rVlt4p9m-mgZnWbzaf67evGa0TISe99GrUOfZndvGe2u_DbvAl_mSDh9G20W_jS_VKLrtMwt3-a3SrTaAb_NXzHuaxgv-vtt7Dq1lrU_TdAhHN8mdMvUYBn7zJC5DKPGwG-TdPNvo4aIb2NXsVO2TC2WeQeHfJlfOHWtltEhHN9mN8NUCcVvo6Myvs2OlrE5tU-WUUPEt1nRMpJGn6arEePb6AKfZrhtGVHYbyP29mmmu5bRBb6Nmps_zYrZMn9Tp1av87cRz_40Wwto32ab5l9cXkzhr7j8a9f-Mr9x-WSZEixjMv1fuq1txv3L_sZtGZGnT_MbWzeNzdZ_6d84ltGOpU-TdXTdt9EW12_TomGKLvBt1IL8bewqtpzr22jT7rcxubxd467XMr9UwEe3jMnWf-kMsbn8L2x9GOaXzpC_6sU-lnmt3l_mF6av7QffRoedfJpf-kbs-vg7dOTTmPXxX84bsbm8yhPf5hem3y0zi2XURvdl_orL_1IBVyXn2_xSHzfZul0B16awb_MXFfCoVu9voyz-aezq-W99I6axK-D_HVvv0zJmfbxIhHwaHR1rmBwsM45lbC5vn8Nn9py01yb-Zf6q58Q-jcRk-l1O_Wl-qcv_RZf3Lx0pdl3ePqvEZvp1W0bHqHyaLSHxbbK3jH3CXz3_0xyPm5-83T5jxLp667nHGANjd8qYBL0PtfN7pd39DkSd-EnfZ86bSx-lzea1PBL4aPI3MDAj3HJQSuP60e7otdZTbtzzzJLXrHlri8QMsYZUG6MVw8h1zVsH3j1zHnO8-w6dQsWvxJz6WSUk_Ky724D8k3u-vY8almC4FPjhLams1VJYg3zCo5Ao924Q5c2M8KIxnV7W4Ed5ArI11x5DmPocNG_zEPtd6o7QXeYS6-eN2ty1ketPDj2HNy7jppl6yemuE8udqOhW0uIFw2Uo7-v0L776uG_NsYScEjItpel1aNtOp-azEdeMn0txxtIPIz7HPYv3dSWXOvfd-PeI5115pRYm2NG4XYrppua2Tv0oTp8q7XhuufrN8PsRjg68UpW6pTs3Hym-lbAWE-b0Jgi_eeLq6TJ9TQcCoUaQOsszJK1vZrS6vOcervDga93VmNkMiefmLrUeyr2Ebumt8WJ7-j5XmjtEGGTed9XDYxK_YdZNMDF76cS2_Y2z-p649pxpjR1viTONnPZtEJs-Gb4Oizn55ArMMlKhp90L1JTJnQRu8fniTdXrukB8CHH3Os89LS_eoonzlZnLYIxUN6vnxN7JjTfMkHUQ6gnc2a0KK31TwTsy1cybRyxEOem8Z9d1GDl9qu72Ji9NRM4Nvux9y5Xu2IkpHOucUHponlun4FcpmRDpDHuqjF6_wa3IE6V3o4ar-cBtxxvYiFKY71lauHPhPPm0RQi2WWt6Vy4xbv3nehgnBdwPrz2NIAwrRCZw82JR7QCMMx-MRBZJ6DJE5fakeCXQubpCn3maY_IqB1znlcpNNc4W0s74-ZuNHomaId8jzALD05ebcTEeNbpwOsS5ohTjTiNBK3BYT6w73vW8ozv0NKPWWfE_ODSzNVB__A9n3CcGAlg_HcwmOW3Fpf0IvGjetYwB_kQuujYj1RIsnBfVURW-ig2sziTFHm4kfPD04EI7c-9SL5528bjS1u5rAyR7Tb9iCoFLl7M3QXnSYNb2aIuBJERBvxXrYKDi9IwzI9AAFgcORn_uba14_g3vmCH1vYpjvCJjw6uQUnO9sReCpp6mGsUoE5Qqx20vhD0696PFMxlg4NCFRWT6Wlchph_mXHwN3tbSbj_9g642AceePTKWlaHwut5Nh0t6XLxlSP4BYTuBn1IJtXagnHngfjxR5g4xASlnR36wM88KPESiiNvyIjGClou4z4ML3RJ8am0sQm9pwh9A-Qi8BfDi_bQXID72XFWzP7ECO0S64Ftx_rCp9sR8xlHO8i5HJi4y5IjvcPjH-hqtM16OYxc_6u2Z97hudwBvjj4v6YfIK4vssLvvroEBqzLq3DKoDxGXjjUu3P7syziH6apAZvHnQQK44xLyaQcmYYT0z7CvRQiQcirIriuQknYOZJhSNqDVf8AcncjteOVRos4c7gnHBYNaJhe2iPcnPJ4Lx5BJdSvmhUrbSYcDloW_PWTgDr0ySUQxgjat3rm5j-pbKHG3OaKOcuERRs-bILvbMVokOp_HSyz4765qzeBpcEs-JVZ-9pEoAPwJex6MPDbyKOXUcF6y0eJfc3ORbSJZUae88xyOcAa5wMThevOVxH4JutSDq5ekPUkJ_IU4ENIWMkPM8uriZzlJh6qBrKA7McIEEwZ99UPYvtGFB6z7sGnVzO8DqOUBlPaDpp8xIIEdIPJEz5t4giyUh1cDQGa0AdKyiSgwINw8eyGUL95C4mVYmd-HV6QKbW4LwArjt_v0SgbZ86KK3NBxiJP26aklMkvFs1PnjYc_fazb9kvbTH0l5beBG4qRquH8IfDLNrkQes8jyJ57OXB4-ZJGg2MA69LUL37hIa4Q9ng8wdBJmHqYRR5eBWcgoVRyQVCHImxs88xVHZaZ7J5edC-dWN7yGS2HtSvO7wbA69vLGhGl1N89GGgQchKrO6xG4rz_cAsfSf8vQlMmfw-B30-EEjSgLBnVBR_me8uXZrm5-xmNTCbi7xsMe4xCYTrJHLx55PFF0NIh8b_c6MiA8QXnYxQPx5_HNrJSB_7dfol-QwjGw6sboXbEXr1rTs0O4BMDyMJLdg0JYHfWds8TI0LnZKifTnVMU4GOS7uAVzeYgoocxMYF55cDWIoOAkFTM-A9PI4UdocLKc0-XvfeY-JliVnEX_hnwlOrNRDR8XJ8JdP0N7AovwZziLW8WXhZnIghnYx0uY7ObbxQ5M3T54Gz7OfyQEjfz--ZQBxYzv8YxZuK5_ePPTwYeb_yqAZJ89znmC-J_EyFfPJhJ1kpH1DK30c1GnCVoRHM6JtB3a2BRqVCVdsfAAgwkl1h3eRcsPd553Ozl0kO4FPU7ZYX3gDFglsE3g5CzBCSWR18F-74fA0PjzGhh1LGbfZDR-B64yf7hkGe34_lMpq5Mzj8FA6Q-i0gFnmoPRJDZDM-8sQ_SeSlidX8BjFhyiGSmrWYoRpjFjDgaaAfcwv8whwOaRgXSrFCbBKMcN6hfMcFCFh4a4TOHyjRXAHsIDnhB45__PkYcy-m78lxdRIaMUMKM9TypLjQFgcVG8D8Wj0PSyLpJDDkQsQ_yaQXhkkicgQyRDhktNgZK-NYnaitgt_NKOPTG6jMQ0UrPOEV-U_nJfzb44sK94nRBV9FzSfMOA3gd5G2iO9CyBxenohgTFE6ZG-SIVT48q97jrpJrMiSIPEyrgMBfNFXCfHqhSebvUFDXIFs4pZ4LRIOsjCUS4mipMwpIugBJkYwEU5wKhcVdKS2MELwLmZ8qOLAkWghsYF1Oi86Hjkbodtz3gDmmWAZIQqhYihxf2nIpEM3RDKupgkWn0tzcUMCtycZDjl-AMbRMVDEoq87GIEZ04jz596JcLIgkKnsEgHanKpYvhc0IbVwESBAfAVOftY7fEQnPzMbDMhtJHpCcjFHr54dodRq_YUwh_0arxYQDXq15X1lGmPgTlAhTf4ChhA9U-T9Mgyk87E8ArN075kwZgkHzrD14NQTQ2a9C-mr72rS0u-dihlyHaAEdPAWUK1xuNsEkUMCD8ro4CiCGy8iVokaEgYAAaysjRaAdR-4WW6oTnHYhvJDXUNyBjEHIBBXUPq2CF7hgMfNmdcNotXa4JkAiNCI1MG7Xq0GgBKVxwgkWhQwZscBmcfh0UyML0gMjxs8PuOdyJj8KlIxdiggCg4OjZ8V8DYxn_KfBJ6PkePmxqVPFAV8dQLiF2XsEKcQNJhE7kILeX2_XakbVskHciYCITDn9i1S0sH9-0YywR8ZqlF4LfJdOCQEQb4aLDc3g7J1FdeYEGAKKMuozQmE9pwgDrCV1I4QiR8uLxYsOkEQdYEVeS1A6wfMFrJyEB-ILs0neqcA9hCgIgHF3VCAcDTkJHSx9zsmFIhhJf0hLtBTKBd4EBwG8TvVpBZ9IWPhY7BEEJ2oEQ48ochww6sdj0VE9R3wTkbioDl0Zyk5tG0gVyJtlFrwOmIowd2iaNnkmdxaRDmyCIoE1ngcChCHv_EaISFMmUwHuQfGSF58noEF9RNoC0eHTOLgSWodTiPYmpp56X31y6MMlAUUXwgaElWbOXWUdhzy7QsCMgB8Wi1xxAIIRKDCuHLTOV-okcLI6jhqffXQLgc1hg6pQV_Ool5R4T3UM0ERxdp2RD6tJN1eIXIBNAba5dJo1xmk1EnqjeTp3clpassaMYmIJErIvKSLqAgB7h0whZyCbaAbKiwRvQVfmTyUdLzKOZEw8pVrFQTDIvZ6J2KUlmHAhM7hA6vEum5lyhCGCYYPgjEWJPyM8gSoby1kfmRmVfSIrE4vopkbgrB49E8TTgYkzozAHcBOTB8oCp4V5ERnFSlZwtfhGgQss8Q88BNgqas34FwtKF0eGCbV0GOdO40TEIT8PiGHFANPuC3jSVKBUxHXUACcIJJQwVzyYVkgBvNcH4ygIgLAA9jCD6ETSFGCbAZtCor8HxQ5LEbkIhMvMY8-B17Sw5c6wQ4-D1XQl6HgxXiNLgxag678v3IyEdsKPh5ExxFE84HMkPQAt3L0ZDtUOn9rkAxf9juSBw8BGAuoo3ofQANLAYge5vAwMIy22kOSdK8qdRUUI1pBX-JHP4Pv8Gnmj3hpFZfMCbiVFCFuY_YT9qRqWOKuvTgCEwfc6D8RbG0WB11Q8kfORJQDM5XkhMq8Z6HvFGn6PiSoXQjQB5JAlbIDXPoruG1mCEhgLIYGtlSlq7XeGZCkF16Esc7omglzJcWgnouKFOhc8kZAxqm-dwZEBuHHYzgtkZzBMyN1Gp4BHIAoHR4hPhOFStAGhPcqmfAm_eMlaFNYPtMGHUbARlQk104MMBdFtpLWmb2GaCNdHnwx4n7u-XtRanXSWyQ3Itih9oFwVdJ8RqFBRfA1Igj_Y2YjEtw14oiogqS61WAqHrJRGZzK_B0SA9q5ibFASshHsFmPg5KlSP5nVuXc0vCyjX7acn68Dj3WyNHkhcck-ANgtRj3o1XBIDiKqlQIqpg2aGZEg7k0Gaj4SqpDAsMHUZZbwVdo0qqhNyQ5v3PJ7CgbvEDfywPrTYwEN2FEvIfW-lEYU3ie6o0N_oCoh_KS5FPkxnD_K5-9S-qYmVDNBY8Ymdct6vQNsETvmRxcA8I2E4q4gQXozDf2GTK1KprJP5Z7pRMv47dVS8hkEDAGYlbVgYtnDWgx5K56kLqhauBudcuNSW9rJYm-Ua76wdaEAqx8SX38CwoZx-OaDIXnilxc87Og2yBx0konzC0GPqkivmoCSct2YAdMo44BEpC9cGQgj4Ep8MBBUsWTb1WmITpb5qH29VyYKcgkzZwZCtedXAuXv2SsrapfneJf9aqAs6P6sHFqlcG0uNWYsqyYasr3Gw2M6gxV-nDm4aETaCrYGPOCbveo9HugnDAGsmHOqhTDo3gMDy_fimiASxIjSY0dwB9aV5VMyEsH2AjkSNLWEUQEgITBJs_kfBVowCSAS3ItYoAkKqY1NIlOXI9HTlpUkJRug8Gd4IG6eiLzBN0RKuRdgXRyABlXX-nJkG0pN7kHFAI4L2gKXBmfhvYRQqgkeL5gWkepqE6_oV2kA3K_J3MXpi-nIq6_ZlCPCUQGiK91kEFWRhAEVTjJoORdWIk_6BE4BCxdFV0Pbqi2SMpz78BTxKVqIBEGrBoX_AKcZZgkNAEn3BcUUjWdUC2FwFGiEKe-qvU7QopcMvobkscQOiwRXy8gKnwNqYEcURpWIQV-Wi_iHwn2eqd89h0aMaXGwCNUSwbFYZYErirnpI6rzCMVqdUa1c3RCpGkKR2oWi7iIpKDeq9I1d1QS4D-TtI1aCt9C9LT3Pq2HKU7grao9gUxOXX1mDtDU9FORZwBiov3dq3DvPp3y6qUM65PJvnNSAI_FxoUE6-ECrwqHWS5OPMqEte41BZbXK0pNCFZ6LujejZ6nRSiQhVesvGRAcUkg50cCleKWtUgYwY8DuIvnSx8yGKp4OYiC2V4k8KAkCQHBNITM4hjhg5rHyrVzit5H1JxENlAaEPXIK6JTBTI_rf66hTKGPm9WCJUjjtVsLYzQnOS7FTE1L6OhWPEBute7aCbGMwcS89CuwMCrAmsHx5H5WniGyGit1ZNRUt3TDKDARa583wfCpUAMuVSZCHElQmFazVGlptCrRA2B-XnEAdd63iMpvJ_KU-n4Y5Dx1R2RSBh0dBFqBqVqJhTleJh7RB6BqmrhKOrqxCjRp47ECq40D1aKSE71gGrfqpr1EjYaF2mbG6G-BxRUcG018MUxfNKMgzI6fAWj-juqEwRW2UZyA9uxwxfrgdHP1D-CScXeVJnPVIWNqXViMycZIQRoytONIiTDedkXIi0A3MHwkmNMMEMZ4F6dpU5c8oQhFxO45opSzfgvJWna0wXWSC8N4Bjk5ARknA1PIS0md7qjx_kSsajIT4qeaAnHb490f78VhbTRzgyUar14b24xCRTkBQAMBwzQmPJdzzkiG6qWAl3yvAwPwY3PeR4HJREKYaOYlGwQvbJka-H4mQeigHiB1B7rwgpUF9AsV2oAXipxR4UwpLIjWoxQi2BlBVViU4cwq1OvuAmEZ9rfKDtpLWXwuXX-1IN6DcMF3bLX99y8hwKc_IEjkoA8CyHtyBcUZAbxNsX7MKVYfnge8E7kJHMxKgMgrJyATgq_phw48yHUAlnv1rygtp5Ik1LObA1RhK8JjqJvhMWjLRBGBpcDBkGhMaKJ8NamHbiCL4ACRuPRkP5tNUE2RlSIOWgHP2TQJMpPiAxQpIB5yEcXC_OXnZ9uacTHXOTtNq5k3EcovENdObxLqPf9X6HLLFg8gWCCX9BgkPMupZmSfK3gJkMJsCGp4PgG3XKUMw4iABF3sgqLTM1qagck1RSRevwxAAj12gwIEhpBLiJl8VA-Ip6GI7swSxnghVPQUkxnstnfB3itNF7sEGttTKYjAh4Az_qyj4J10Q7FRChwumjhxpCK3kS1PYh3R2yUK-4r-NhIhiVmqs94oAw9h_MwWk3Q0-8Qp3zw5wosX4JwfEHc9BEAEYMozzM0dHd-h4LkhwMlegoTctuyydQiXQk1RM86k7FB_JsL5IK2jzNNIC_CKum4QCKuH7DyaAguInqTj0x5mdKiTFl66qwepJboWmRVjMFuwFb7gFixnWVf5fqvDUyzEP0kjRBkoPp8cFeAAl-JLlVEEoL7OqDsUxMDeF9TyIZJ-HJgHZBAKtSTsKZ0kJ9wXnhbEdMUyMA0a06XhdWXGarWhP5Z-l3kvvh-8RtP6ipKrzV-rR4zdIRfQ3SktEbXKkzF8Q-gKpVuvGylDquAUSoyMazu8qDWgHUCUFHy9hFOjyAU6GQr3IHy9AUpBwchgQVC_qHNFpVFlPi5qnJTkPZCRRYqpd2lG7s71s8eWPN9CKhoi9etYgYW8GLJJJLKgGAgjgMspYxmLymrzv9QQstiagbA-6FGHEVb02pk5oDrsH4K0eIeqOeQF3GdggpIWqboSHhoB-ugiSDfQUGOqSFcANiyTG9G_9gHJJDyHXSeieiAUyv4CQFV53gzr_sDL_bFQ5EZMNLcf1AlpdAO5XAXVAKRmMN5CLQq69w12cZryj3hLXDy2-BWbywr--ZbweQGTlQYGr1t1xHcsWtIQao2qkOmMP18DAEEjJHjTs4JmoYROiwMJwEia4E43AHID6jEmJDn6VLhDGfsadSVDaZQYVjSBCgG5ISJQ7i40T3kS707YoN-gjpbjwD_LyWAeo71dzizPg8tICYhB11RrUwpk04FRiOBsYgdyCFG5ajFMeTkIUhBeQ4SHHfWw0wW2K6S5mL3HceebYJiW1oTa12A3yHtNvQAdCaFuB2B-LCTxjEmwduX5V1YfpKR3DfqXJEAYNjHaoBAvNFrEjtGSqn4ojApHoOVlbfhJuvSPW-OiENsgZqJXU4QbvPk6pbFbGeVKZHtE7S5lbVDd_E-5AJOOpaiDeUCCyZYTpgmlsaDD00481bMBNFLVjknqSWKeKpqAMILQNsck198XzRkgJBAfod6EZJDW0LKSQDcVHQWEX5qu_UA7y1TLvmvhAlaKuWkrsPWp7B36EV0v2-kZ4nqVS1gDslJiL4vqdYZZxQmivCR0RKNKpsjWK8k1G5_IOOhwe48DLkZpeuBzyWipqor7XIcy3jCmhfL_10tBrZO1kQ7gHBghHdlElipNjVgRZUZEfgMv1VkKFIwylgdLizxvSMF0dgArAhXezxk4iD3Cg9vSajHZ0eFuKChA4wiSlfddBDpgciDhoBWpIDTaUcnnwHt_BjvSaDpjJlwNd1DHE8HUIaSLbr7OdiVS1oiMNJ2seZwSrgHylNsiw8bVMR7GoNDDmOXLlRVX8dpTyRvzCzhVzKqGJ0kX-NMIDh0hpn16k8Oka4qtoStzpsVAsjYZHZA1oAiglbHsIwsJI4QOKo2t7Vwe21IoDoIlszDKMOoKM9cUPOamqlWmG-PNyrIDO-V-Lj86JcJSghG0hBIAlg0X_4KKKLGy5tDkErtI2-Ler9UJ4rmnwtajgoksBWzXnEKYE8d8SpyN1abS-1-76EfNplNaF06A2yJyrZqbLHhYikDemGzEc1whId5PqJfuZf4JeAFbo0oZzm6XjpzihM3FLxtXlPKDEaIF2lfqdyGf7RhBSLYT_qf0Aky8HgIaCNVharOgCCZ5akFlEJW8y0QwXGVk8coSD5FoBkuAgkQWBGYiVgoZmwOe6fIUBXJO1q9-96X-jLbA5wy7_WO94ZJoAYjXlXJB1UJpOGIKJaQOQpvbInMtjptGyU557qcepO5_yRDKt6hkTr8JkiB9KiEZOUpf_QklBwZOdEksOrospjSELmC9Ke1PaCBMgZv84qkUN_yOnMXiaOGBkH8yBwUKVNTUfkJ-5V8fYbwbsACc1roD9gQTx1EglJyrYuZcgT7Bf9cW99Lzr7O5I9ihfpKwoRO-T51z9zk5ZKwSBIi9a20eVwco9w1TG3JHt1vfUBCl41kGp1CyjXisVV6UirYarH-Ek2Jaffdza42-RIXAWEHlJCQQRc64Noag-CSycF9Zy91hTUHy91URtADvjqK8yIJAE78k1n_GizQG54VleSA1F8hL-q1YwofJiDY0xgBC9ZUrKzwoeBQNel0UFk9cNsMrTSHhoblfGQhvxZ1X4EpFwehOAlt44dSKyTUIo5kdlRnKBURhtEDYdOdVMLptyzMLwFDhhdhYMoUI5aHoARlUq1WQRWCdFxeJ069UGJgN-iT3IefxAkQpcA1p5Fi4Wg6u1Ewo6JM8YHI1Hjg37FU4QgRyvaPE1TO0N8lNKrwdU9CqElrI0_Mzmlx6OKRH_QgpzdsOrX36sVKod2ecWpBIfgV_UdwejTpmD1G_7MOMJydNimbxpT5hJagjOlh97k_FsKMw0xy0OKZ4q8VQUpsgV0gPbnWUD8qY4OODqDg8tcpXykv0s6-wllJR0PmIO5Sa2hzDZ-kIXGQ_0BxPxWTS6pFq6OZBQCzrHkJ2KzK_MKaLCm_q2Xwfp6i3VeIesAIP6OwIPJvfuOrhUCoLW_9kI1UefO_F6dDhoAOhBOXaDucUpU8pwTfx17vTEkGOFLqgLrOMIkDAbm31PhZeQuzQKZmidWiw_XVGJOeA1PAPzmNsFLIRZpvTsChDdtKvSr6QwCStzOMXqDraUovubU_JlFqqCX72MkptDfZ2H0UZ1vhLx-75HewlhC3bQdHz6OuvEa6bC1QounboQWrM4VVQxUDoMDL_SQKixxIZUBQeCOUKiPzKt-fi7Bi2RU-RMu7pC3hAaojUfDtuHWqGkwWpycrE46dCoXMTNVX6R1EWzvqS4RyXBCv-EhiG-CB_IwQEjkNnSLJAR18TCOA_ss6kdQ2xNyBbQk_JEC8A51LyRNsArgS_kbvGCU54n6ThQp1vceE7Id1VmQJLRhcrxN13dS54HLejzeaRFwqVxI-KpC6dSf2sV5EU4e3qQlajwdhfzYQ_Q-IG-r0Ix3nfpqVqdeuvVKPygOgL9CzaZX3gXS1ekbl6vafuQW_JNMzHRnNYeSLyHC_KejIAg-LWRqlfbiZCg0SAH5QJEIDYJUEvVzkm2nELYq6IPaGQjooAlQ8wiyRtLqqinLJygOuZPBRto3GDDUOgxmVl2HU401KHB9x3pEnMKloVKZX0zQa9UGydNZBTb1dw28ERq-ulr1VcoH8hsMgRjRWRS38Gsbig9jVDmtoYFJN-haFGMFqyRMIcSkP1JKAjKPajokaXhO7cqCuPZF_h6tlqE5mUkeEJk3oRAMQC1Fy9I-k2n4dSCLvJtFlEliyvAR6EGjQBlQeE4yWnyKaEIYIKCASaQekqzD-nCV5uCtRRX5dwQd2QvnHfwHoWvnDTpIABz2oG_2la-rHRU5edJQb1NQM6Wq7DFHEfeJ4CVU4OILynvUZ0duBQTI9F5tfzgOJA2-DJiCilnrSyqYXC0cQ89h6uG1kyBsBsGBuJbcIJIvcwNo74arInJfRVSNk1oaI3T2VDcDD0DufmFQ4NuQRoYFeL1q9oqqoEaurb4O9PdRBY9nbGocJn0k0RfSGqK4E77krDWzegHRwHjJGMB62HftWcnIigAEEYSPoOcPlVDq4BLJDCyCEkf4uVs6DAswAMF4nt4ZOi1a8ftw-K3etBqADFK7qL7OwM1q2FsQT_5YCxMaJu9-16PeXUsNR-sCKGdxImQEeodcfSBP5cDQQ9IWgVDUruhvQndWNe6qLghQg0zeD8kboterl61MFXXfys9KWv_j-ZzupCozTjfVIujvybqKts8o8LWhj3RWnKqbsMaFxnOvyUlpdZ6hdnoAyzNZU8CByCEDJ2ST2up_uuzG62ZHnCFVccoGdW_79R5pBM_R7oUNMkFtmUGyLSw0aR9B_zm8DHCNeFpXPLugrncGECglzfPxiz87pIw0FBwIlkskX31pnZs6_jzorE9mlTylvir1HqgNGRQdGVcRRyPKyDTas75J_1HV66KiAAkYZly10YCI0EInLjdHB2YAeTgh761z-7RaqpakeHSO0VWrrg8NdV9e8ybQr_oBAclt0NKEfdKGo6omhw5vijD4wh3f_PITrQPsNCvPp6zKrElkASdFezuYE6hfxA303VWDP_oGyMNkZmnCOJ3lMdXir9bFrZ0A4yED88STFlxgKWCmCu4zAlFeC51ajxEScvvDP4pOEUUFoQhlhT9tbf6B4XXtnbpim--c4aAOu-cJ-qrWgq_hgdq00whqFEt7NEGAiiQeCE1JPZ63Ap9qkVLhTVyXzzfoydHegIwvIM9U-CaDMrbkdRVc1E6A8w8yHX8B_4MajN-rVR1mH2fWaiDj9HJt636-nVe8oJrs8efERKipCr2ym2h1hAcAZ1BQ0QBQBUCcWnHH6VXUiQ0pGXONhBWhqYqP-HNDKa8eFkMP_yS2VRVnnPpWVYYYIekiJJhu9EryDA38WfRK-64cUovHZZxH0_YikLQCFw8tqjbBIrtK-gMZYau23bQyInjIZMf-MEI1gviA4gdVSEz9-ZBIHlRAHd7y2PjqiEGL5ICIBOOe7z3efZkLWMXDDQ3p2joUkJGZU8GkVgPIPGm2afGNoFEj7SXXEyFq-HNAAUrGcavzngAsikylVyMA5IS0j1iY6hmBzCV8KOc3ftqDNsRPnZqyA7RAux2W-ilchWwmxJgyhdbMvTa5-bu11KNlB61Y-5cwXFEXvxLGe6P3vnCjo-o2_y8qhEYPEpJ4GvzrfSdCAGVgBsyE-xkrVYOuxAS0tal9PwP3rWkpH6YeVCUo-FQjxAKEx0c1oCtbE3L653zVHvVWDataOaJe8vVT5Ta0fqtNDlPNT68Vu2vpCbdfx6m1SkspcamNRLyz67s-eT9SIgp2eh20iBLenmxR99XOms1FfMPd6s3qVmh4LOnYJWAB0kDINXwkvgH81-zjggwOzC8pzMub_ahD-YlvpINYrq9e9VF-aSb-eIN4pxYD60_LrMgolF5bQaI6Ii4X1eIWz3VeHUarDeiAl-0Z_AnR2OrCTk3fuovS0_4chv7i9OrLQVSKBHedjsPcwT9C6IypukUWUaHdVVFqjZyt4oo-2w9xKRwh_5Eu8cet5VdAVj-F9pT-56dQFiZJJeQCeVvvs4VBie9X3k_flVURgBpMWM0CdJkzsog-hhIHMQEiHZmCMHeDfIg7J16HYAbUQcur1miniQZIlJeJEWQEfA2eDgtTiy2SC1miniRomsR9FX9QN6fqG0t7PkFYX0l_2i6pXE-Ce6siEyRQ-WM7tWJf7QsUXopZN18Gz4Gy3UfLBw3KLJ7mLpB3tImrEq5aNpQ4AxeOUyfWfWNVldiGfohmQYuqiVHHHgyE-gKLO9mYxA7ZPepZAYegkUv00L0FcnI3fjQgxug0YVtSe9MRxAZi0_3skBlBdFIbFTMMYKmVFkAQp-Img4kHFMDUvfbbCnY6kl3tHVNdElONUk67fIXKQApK7ixt58RPvfBxabfE4VOdxwCy4dFqNdsVdybjBfc2HWQ-C6DriGcVs9vVQirwU9V42lVbgJ6EkESzW3HaUiZeP5L22170UnGwXPUJoeARpmc-Qsx1QZvMFKPhcxxqbQckcZ2Qo3ZHDkBvn6RlwKoNae9glqyz2vBAtWqh8Mg_vqoNUI3SoE0nkxIeiL5DFtbiY9aSSQJo1A2r4FfBA3GVNHNFneZtvL2XsJpx1ZmwKhT3QNvUQ3_gJnB1vxYoAd53qRcnv0SzHe0WytrU2RlS7qXFYJwXBERHRLXa7deSkRZTpi1z8GsVim5Xx502Dw9taNP2ZLBaqZ-P88_MEkM037Lea7HGevQakoKXIfI3PMcV6KxK2CRBbWJJGl4tMWgrNZlUa17anve-elQdnRcEyioDRPEJbZgmO6GSC0TdKacFSEmuZOGExFd_Yk_aKHMRv-QVxgTgyYhu5G8nu2-gds6sHSybuNNGl6qaeVFbrkaBO2qnt9qJyedxKKmmEoNkivBTC-K84dIOzolHO6Uo0gr3fdXD3ggNUBHozKg7JPLVXufc-pZ-rdrBplyi_UFI2qsamidJghFZlF8rQoyAljxIJUt76IY-vwh1dGaEh-ei9dgLY0HkcdP52ipWJnU7tXcS9V7tZkub6SJkqGk5kdAsCFQgQq3_XogTG_nXqd-sqfcGpqaVtdH-haJNfXdBG19AgJPfT7OWXSER74sTW1yqr2pNrT7IfZ_gkfv7Gpf49nMhpvCOTPrr6vO-TIWSB9RNH3s_fXd70Pzw6g9w_2_Y_ucJXmJ5P_2D98M9DGKIAopgP9BXn_pCzUQQUmXWraafC7dCC5HPtUF6avblLkv6nBfwJMeiLtUVQHXYger3l7ydyegtQ4CQ2JkUSdZiMr3qL0gJ-cbp0psk5wWbwkdw_7y01zZr5UNNswunPlogj32r5ua1bjy29veAMyRgnQ5b1S-993EJWARTdEKVJ2mOqY3gJf2ze1ndpGp_76Auv7t53A051VZKfOyoxLPTUAVZ5QG1KDWlfmaf-GC0oTgZtM_a-RPyW_4tGnwEWoWaJuIa2qxMjNR_MahG7PhiUETzvhhUiwjAoAMBFINODWRu8ymEgmpgDgpDmLqpvR9ouYBK99AKaNlU4VdMQPgNcnCfoxQ2iHPCVHtXoFtvXzRzhH4jC0OKoTe4X2vg08OcqL7AhzlgsWBWSzDtdYYWqKYwJ8EfUtbmYA2bVrd_EqS2SpAl8k5a8M9dnfX1vep7y58XdCsfESWVtlQ85i3JS4QB1-FRi_Y-qkklXzmaAIVE6oTMgFlTSbeq9RBCyGjAD0HvENQxmv1RN7O2BoGseMCI-41k2BnQRsaB0gz0Q7MXH-pQiLrb4k9dZDauN84kGO1W8tqkFlRhV0eIPGWL-qqaEN5EIQHAaFJBmdpc995jkTmgIkfgolZEqP89N3GnHNVS429vR3Raj4fgXVoohm-jr_KL86gUoJ737vlXXX5oW3GvTtuDWqxatBjTa5EAhkeQzSDqtIdKkhu4BtVyJ2K61ubeIQXEfOtqKCJkmLz4UKXeS1CupC14EEcGVWim0z5AtoEOIAIB76pDC_xDhqH19AatA-8HKlO7IupCyxNpqmV7BgsQjFywalsawxa7hDIvfRlFgOte5dXwdmUR64wHsw6x086ylbV_KBE3UCotz2rhDLLAW2oNCkKn8mYsUiXaL4fWwelJFgiTJAktaJ8lRxKkWtA0grhmO-rzkFrY51FKwrkeLd8kt7SUxjvwcEpDsWlHuhruD3qqaYFPva4omOb3zlDL-H5Zm1oAIHlM1Umy-mZkr63PMNQGT4C1H_V9koyg8PopoKEuoeTURnhRKYys1va0qjDVbAOUg_Znyv_lsXs51X-khtVCdtXJo8Zu9aVOtQlcUBVXe8q56BtPGFhQAGAPcEN4ONAEzOKZWvx0I7-vbqra9QZGaA-j0-kKBc5Qr7weInBVnYGUHlXiAsKfWVddVZ2MpAztXmRadUYUmRbVBvUKanPRdjqtyarm27p2lkBYtMx7EJtabxcTZEqDtoYGCf30Lle1L5s8NqHmAPNSl0zWwslMECifblIXEJQ94W1NvWNqpkd58qT8UTV2VBoZkXHHeaSGYQ-lq3UjEQ_oBF4NEFiq7vLOzAuq_ehsBygxjs3svON41uza8qotsb3D2SZQIsbGLb0nA6r5GL-fOzN5YG5Z-sZrHB52qi4C4KhpFaGQdvNbDtZBakMLVQdlOwWqBd7Jf5mrERAMQwWyJhlYHPc6dLx2_qqNF5QXGpDotvaZMRQrjqyTM7t0JyFdkTNAOxfV-gmk4-oYj3y0JQcGld6-68xNqxrauJaIPajetAGkiwBr6yW0QUt-IzLqkhKqBQlQNC5vsWRpui4wddVCokVPIlSOrvqqminF3chAM5YZfEfUdak0HWFRlVjQxwihBdcrOgFAJ2pIszp1mWjNFAjSYT9qztJOmYT3wUNXrCgrkWgpWugXsj1Lt4zeglqWQTdGboEG2rqATGruHbV3CDsgIGlRdsD2ofLNqzaFJCaSotITjLV75WekBe4D21WP-8sK2703V5GhDD7k1Okc8TjCER6o5dmGv2lPpX7qJ7i1dWZO9qGrmLu8BASUGISSftRmd14lJK1P56gTmlzUatM7HuhqxXriSW-7udoaGTeYalfjEwh4wJbJyB-8XV8SItINV98gC64B8hBmJCKe42ivTpxd3aBSCgHuh87QATDa6o1-UHOraPA7_FF7zosahHQWRn0NGQjNfEgHYJsaDvvURgtis5SkytvqpAdRW6fipHa9T5K_QHy-JWhxNW1fYiaRgpBxkXY1zmiH79Qqow4wWd4zQlqFOUypjvSAlXdPeHcdE4RmGUtdAiraarOKV6sMVA2XHtq1Db6rbxDGqP6kE3TkQ2_TtZ85mmpE4Gqr_ZmtJHUOXKE7NFHIIUDm9c_o6IY3FStvpSPtoFR8aMvueBNFeDEJF3qmtnIe3l3YQxoqbhI5vPtdZJju1NbXdTgtUw5LDrB4mMmoL1KGXmMvrTz930h5S1IAGrCrSCk96agNHQjAXPIbqnRro2fTZuLoYalF2z4Locu9tNWw3gwAaj1UqxdQu0ZiAwmIJKJIPbW4lSpMfnhAZPIgR_tedFoNbG8n7faoak92atBNXJr4JYXqnCy0mBYLq46SUe8pj9UTcYvCTY-MSApJfQ8VY51Wxx5AEVEQliRSmJWl3pkm2p8lFu610Xxo4_apWgMdeCnkeujgA_m68KrqvIY3C7m-TiSiOYHp7geqtHVGO42ANfAjHqQfsnIP7bW6TYWPKmhT1QntiNjRwWV6Cqn4KcSI79QEmPLQMDHBvD7TSPJAFJKHB1xCLU0kgJN_tqikFqLOnlE_HkLlKIeu_QBqAu5x4FrrYROkqQFIm1eKUysZ4Ra3tXkDiFLnrzavt6z2enxAPTgPpYTvZB6vGpkaymBi4rxzPV38AOp18b032gAUWqlvn1TUzyITOh2tg5lXB5czwOIbD5HAPJ26kbR8Fnp8iPScELCAKwqRdIaJFvKZVPKoTobYi_hV3_RLTg4AlIBR-wqXghsMsPA-7IRUefcGMWjzO7-DiFDQMT0eKLja7LzAKrVSvQn4B1SZX8grrpXIOUWdg-pB0B4j7ZmMeHnj7d9TZZ3E8rLQm1UPDokxLu2xaDrXIMYXQqHrYBI9-CarkLp15sLBAUD1pp1bUy0vU2fbhPhSYH1tq_pO6QJJwtPW2LgqnOkcQgvCHLqWjrTTt6qSU7Ufub_xU39Z0-FHAINXJXRuCYcEqkJKyYsi6bzvy6E_l2cIeBOdUFMiVwlVQiur0rS05ydqcR8AcdqRBDVOP3PUYvBaf4TCaPHrHTICl9LXF6Bkj450e3ThzVHVHtilDpqjtKk9C7Grx9LBN94GH0JBXxFB3hpAtks6SUl6AcHWUHUkDxhTU5c-0SyP0B6KoX6kFrQqFpdohA7fITD09cRoO_SQjgXdpDz4qjbt63rvE2pDVLtSP019plclHQgWBF2HfiCKSIubIQ4_RzmhmZyO2cs60eg9BhRwaW--EpIWhxjSq94lpgkkhiqXnwId74ijDRUbd9MSunZNANiEiI7CAIjRKvwUdlO1goBaOeqKQUvoqLl8C3clSQ51OjBRcDfCabxFbohg0hrbuPtG7WEHIhquMlXH08mlJFAdWSYxlUkeTDXAoF3u5PVdtYUPH1zu1V5uvG_LlZSFkpG63IgVXBu_SzpUjznS9iUVx7XeeqPqzGoNrsQiyfGurQN0kPhiT7gEPzmIXqKYxF8Yw0CC05raO0UJvgc1ZLiC9g0RY0fr5kPFnCVtu0g-EFQtWN3XefyaZGvXPu6XMQA7MojAVtsh-LWD30HGCdVL2uaBJn8PQGpbtzroHjN2tK1dx5RpT_5yr90IlCOHVHUAdH2hIf47tYDxDmMTJcWHl5aNmRzVeNUocXMMqtxkqBXTEIuPHUfXwZGgFLiI1IM86YRFUstIFxePDBb6rJN3wM9HUiYeVl-37dZV3tLg0Lfo4jP7wNYQvG4EnVIKjAKgbestQgpqlXFqhtNpQfADryO8vHYiM4VbvTCgKDJlNn0aUTQhyNohCmljLLsO6NNZRmrh9YhUNCVuDie8OsGtwhlQCxkLaLitLTC5Q5PVHxO1MVlfg0lEwenUfcy_Lu1sRGbBtjxZ4EBDmEItrU_iQ4lK-4TUf6At-ltLS12dGxqoII1-oUHa-ZnFAxFvQYdK6cTJgSLzgKjWByVKgPNAbt3opJOlYjITnRQZSREz079-mq9OvZCfanfSeD_lBuM-NUg8CLT0rWNMTA9Eh04mULMIOlkNwQyZGjKQxuPtbtRJUPph9DxIQyMQSUyNIFh77KZ2DgPTSBRSZYemdFVnVCJR51nUyYYh_rxq16mi6imIo-g8JvXC4mpla2uZ146vhKLSYb9Hx2BOnOlAbwu8CEvQw47FpKFVOp6MYEniAkMHIdWo2qcIe9GeHO1d0E8Xw45IGuoiIYZ0CCYh9I6V0uHd-jaPoCMrvA4o3ESctlkxA6molU_7RKuIVHY6xvAtZ-rowchgdoa_qnEGmsUDQNVg4ES-NvEs3VNHlZE2kH3aflHz0O6GLqmctcJUAho77qStDVB6naTqdOqEzkfUsamQ26iTCXALBnjjOVoykQ8m16X4kaQS3CSrqKL_FJQRUDrxgWmBV56hLxRRRwxyWefHThUxMwhVtG0bP9b7vvGDZZAOdRITwEFaBoCndoUWHSVx3uRpuyZ52yGHPcnyx_9Q5F2dG_15O0B-tWFa3WYE7M9cguC9_Xwpow4mUjdhJcqkTovaUrrO1NCWEhEA0vZe2gCJCNptaucIfPTtvSVN9avlHT4LLpQSF0japQObjpcqPvXida5ERsx1NZGRkuJiIHgP8Yr8lk2bulOc6gvqjfeL3LrX6B1mNzxx5KDl6mRSY8VoATfPUG3UPre8aux-yxtOfWzMOigKEQ06lxTdB8JAPqcOceva9KFjy7WrEqVaqzZb4VQSQ4gIP3W4IiiatONC52K4-Wq_XT01Ls2oRZMA34GsEQ_4uQ6muSgs7gF46SieqIurxcaRb9Soqy0U2owwdAbZD0qth-b35KWOuqKuxwF7HOq41e7vqddnwpx6Td58aF1pb19dXQr2rb11LYi96qlaIorJ06o5E0dvPl40Ln157tBZVCFUXg9iB3oCfOr3DKSDikit-m56Lsp7qRsBalPOq67GdzxD62pbbKfia0zg7CqkRJ2eqq9-rDpXSN9jRX54_qJFArwbcBpoNxh9fIcMiQEmlUBAA5chWcjEpK2UEG-nTSuCoPyOaQIp1PQv1hhE6CvK5rk8uKlzaxrDTnpHKeh43w_M0c6T-978_TTphFTEi3tHnKaHOTqh5weL9Z0tvMfbEpO1J09n-2ilsPBI9YVkjKIHfcBzIOTxYbs29C6il4yftdU5EOLqbFC_WB4v1HQUGBdt2lCGdHzY-Qc2mWdtHVPjpZqw3pz_QUd3GHl9kcl-Y_Wm9r30e7fHGF90__wyRKU9N_NTFVMhtcrFvExRgU5n9ghLJBQZ0wiNQBJD99H6zw9G2zrxCB3BZBwyuE7nLdLpmnPuen_gWkc19JeKuALc5Z04iyyDboeKYCo6y2lJXQe1dhPnaU08Ubln6hzUPwlo62wg9GbEHQKhJPg6qPL2Xub_Yz5Chub-RvKcMP89zm9w_g8gaAuP', 'echoprint_version': 4.12, 'synchstring': 'eJxVmAl2JCkMRK_CEZId7n-xUfwQ5Z7X1XY5E4SWUEiitW9-pZdxR-nr3q_c-DdL7aUNffos7cSj-BGfuktbfP9Kvfo54kktLfbcMuJhLaNqQXzX-lnW0oLdSr_aMhdbkD18ztGCuvSkHtb3srdkxtv4s8fboYfxiS_6s5fQWluWVFofX4YWj1YWwnVWlT598Ap9zqcjQs7Cvtg7eev1oUYPzUOHxuk1lY_Pmrm-tTL6O7ehTJwYVg_WdBbHdkxbV4vnkaU-MTymt7ucirRP2lZ8OCVAYuo_y4f8GpIiMLHq-lV4HX9X7DtlLzk6NA7RYZ5WrTLj-NIbNvY8K17uzsJ4EnpHkGR_lUK5runMAIMWLe3ZQ44OGKz9fEGE6tfLOXp3CdGK7x8eCBkRbh33xcujT8jfVe_OlAe18HQv6bLZKIpdAZ4rQRvEBA5mBibEhyvfOxB3-F21oH8yNcyRC7ugFsEOnbvUlylXkQ0LFP0h8wfu7ht52vXJLr2eCknAaKP2_15ViRiAchBI6Tb0UNIv3gvtQpn1ziAAoUzoH2v0CtxIyHjB_L2tMlkb_XODhcUulK4tgyeYsH3GpxG4y6udOkjDqrcVW2KNIKPfjUSQdyeCm1QIHcOFEhyrtn7axfLBTR_EYh3b9FMokuue5gI6uE-LOrFPe9BACs20vH5N-G9gSrRQP54JFoR3SZv6DaTo6b4YBd1Ixsq16z3D2aIgo1ApR4rI2i2TJv4MtCslutQWRsVs4ROwMh462k6SqEixSwn6vYrIJRpTJBCuaKBgEORIhoWTh-OP2Y2HDd-IVQCeYSL0r5vxav3REIIaUKxkFEsrPlroJ4AbkuR1I0tiVShYvw-Zi6UfmkPY7XYRhhIOCIRHIs8HHCLW2PKXsj3MjWMDwkq-CkUs2DaeRuDlzOI1Cw_Eksh_1YIvHb94duWAI8aPLR1UBRyClOON6BvWVrbCM7E21ui75EeUjp9NnTz4hJbxiSUVGYG7SlTj3BB8MnBhlwSho22dimHNkxWCrQheh18GcgwiOlVM6lQwODO-cic0HpYO6EZnb_FyN82ij_k2QBjrOVNR6mwiFacrQ5WGsNbCnng5WhZC2dOQFRCVn0Jat8yBDuS93HZk0cA_jcpxYY7R35rNF6wWx5Bxg8x1jZGPDsZ8qhVeQo0NH5zlZ5UGIBLwNtTToYcKOKWd4rBVCDYku_TgbE5tAtAZSrTAZcvEhfYbWHa_0Az4RplZ0nRirkIZq1W-G_UwIhXM4Eqorb1nSokYNwBpFth1iiowUeWvQmQUspC-kBr6x1PHLQMsV7K6--SkOYU8_6FSsaTKg4qYIaFELl4MFvxOXtjLsp6Rfyf1PK_Sdh0hsKhwr78FE-5C4uL4tmnRlPo-Qw-VjZWvOFrE7eoGVMMr1x0b4MtDjzyszY__5GfCF4GNwE0oPCjhhMxiKCktO-mxYJyQGZpGiKeEDRPMBhcR_Q79ng59uUxuN5IBsnuSQDbR2mTxBviqLNThTu0N0O6WfWAlMOYSARguUzMJ2-G1qC0iJPlkPO-6KbCt2OxAOrCBGwenrnx2-EJJU_aIBSi27uDEHdqwUn4w5BMJvkAOqVrDk2qOAfB24f5EtGI3mjSVH0IcKwNLm-IVnnfOq32ENkTmgGzSnvJ4wQCTjmz5kKWtAYQ4ROdAMCqRBU-F14Zfs3pQ2ps7HDqNRetWqVWmjPUaAn_PZbTaoQFssKF9Fd8LEFryp9uJ7abgZlYHFtJu-2BmcV5OzEHPwoE-85BhA7sjn8PFd96hmlgoCArXgGZxmXpP7YeBw-KT_-iAJ4l1M0V7uY-hxV47h4zhNIZHRJ_UGMkDap9XwkHZU1MOLZZeOsuD_na535nuw3-glz4kbf2sBu2Epw1YkVNV8Pip-LXObNZNjBpO_MvWWBTUBoEXypylLwyoWLDyd1MfI1ZpcpIPJPKBdPQnfarzRf45OW54MOKsSu89XQtnSS966Co3C2DD_9WHCcCb__U39R1nnYUye04HTDYsk22qfh1xajBhl0Mokw785IBmIzMqtb1Yjee2Ot1kUAEo0FJ0GFDmh0mzLz0J3KYjgmQRyNBYaa5YEvsJ7PB7qWV5QObaefftO3pzfXxtDs3NuB-vXt6y-NudD5BK24AAfjkJRumK8y5fmiHmkQQNT-6rDlT3hNaJWfvsCPwkWa3hR1wUH8rND7HyEf4xG5M9WcpreRGpPrVZtsdkObYdh7nzA1htuXHO1O9mdzVdA130cHZtid3hlBnOm0HQDycPr3wZOvKSgoQgVBdkzizrUrV72FCOrW3FD4Rr_6skFtJw_viif3Y2LckLPZlGgro0zwdnnvRtRw_I1enkFtjXDnSH59cqdHC802SKPhcfkAJ051pHanU7054deeWxc92-v6OoHuoD8koHtFFi7CUa4GXAotUfmW0zgeF8DAknbFPeqRVl7mFKmTT47r07sFt5r0CJlB86DUL1iKTO45wceDQnKSbzvLHLR3VoyQPSaA5LXWTBpptgxOiMc8TZnS2TmULkCnlkZJsOezXnMn9xULitQYTb80LhuqdT_HVUY4QmPoVed73K0l89-dwhtJbFlRZcGTymu-cue-YyYpS0Q0Lk1QbLv-pwrkPtQevCXSdhqg7NEJD-NNuTmF2To0nyccN9JH-TgcTtGywct6V0M5415988ZLe_Sx4o_MJ4JysDmQJ9qlGRFseZ0qlMO0fG6jGCOoQLjgaV7u7MjDhHziKj_Rin5S2TQWuKq4wg9eRFnFKDDr8hRSuumLTSZ1UIyoNeKntzLltmgG5e91rPdq96Ne4UKj2ceKTNhN_N6gFe-yuEw3dtk_YbbE53ioyjDmNvvyI85jOlOThZ-vsr_R6LMgSQjRW7Rkh9k44vOLiKgjct3ja1YzBtIemebMrGpTL7GuWUTCM17c0lvTqGtWZZqLotyco2TMs23IISRiMbMZX1</t>
  </si>
  <si>
    <t>{'meta': {'analyzer_version': '4.0.0', 'platform': 'Linux', 'detailed_status': 'OK', 'status_code': 0, 'timestamp': 1654032580, 'analysis_time': 7.68735, 'input_process': 'libvorbisfile L+R 44100-&gt;22050'}, 'track': {'num_samples': 4339089, 'duration': 196.78407, 'sample_md5': '', 'offset_seconds': 0, 'window_seconds': 0, 'analysis_sample_rate': 22050, 'analysis_channels': 1, 'end_of_fade_in': 3.2566, 'start_of_fade_out': 188.08743, 'loudness': -5.083, 'tempo': 143.969, 'tempo_confidence': 0.42, 'time_signature': 4, 'time_signature_confidence': 1.0, 'key': 4, 'key_confidence': 0.177, 'mode': 0, 'mode_confidence': 0.337, 'codestring': 'eJxVmgmyHLmOBK-SR-C-3P9i4x6sp_5j1iY1szK5AIhAAFRrd63d-_jKt2bpo44yvtbG1_cpp-1vjPONdm-9Z7Zv7vXVMkfrZ7f-rd2-VsseY_fyne5ot1VL37zGLPxxzppOWAcvr1tXq7d-9ZzD56vfW1b92ijlY9q9R-fbtllrj7vPHfdrpy7-WGxzLIZ3DNbq5-45-tcL89bmu63Ur9_uFjcf3XvnN3or3-2tnl5X_8YqnqcNznc43ebtwY5Ynw3Nyrrjzs62Gqedi03OusYdbX2rVKduu_LjwWBuunPY3j3wOphq9TrHPLV-2Kd9Z9ZS69n324tf29zbraxvX-zc6767sPp3ytJYs9zTF2dkKnZ9GPXpz7cdzljnbGeP79bD24fZysVFF7t8e_LXZvXvLrbF4mOzo_XdvYovr30bp2M_W2uWOk4910X5fWxscpnhqxVLaECmWh2L1drYW-9rXidl3G9jPA8-b_5-Br7Tj-NcDNT09uiuh4UYGyWTyLp176qrOMxggb0Ijq92LY8NzxjX7_tMCLbVRsWELle-vWets2zmG53f2QvhejTLmO4HozYebOOMYxLMoxG_fI__jqbuZTI343kSP5huu_50_wcb9saBvor5NFhn3-VioDVw-y29lHYL86-DPbbhNvngq7tklkmockLGxkYicExCmgf873eJuHL18vY8_r7PHE5ItLRn4HqX0MDLhDWB1w4RTPjwgQbHqAQRXqv6cfD97FqMCXlh9cMRsUW9eoiX52pMyRiA8kEvte27AGmpceEYsxvxTZR-c60JvifGB-F-sAvBsO8R4_p0FYIXdzF-Z1xAbBdnqAMjjosDiBpfWBx1ildihhkJwMQ7S5_N780zE8yrXo6tu3FVQH2yYFsaVSes6fvAjPka7zcWZTyxyaqdF9xwX8cYORySSRkLL6w9OHIFDcMDE-RMTxQx7sbIANU4luHjtbrxBUH_BTvMx-4vYAa3Iq4Rs8QUMdKwmwa8d1QgyHiEVgobCGNNMej4QCR8Oe8ZwcA2qj8okgV5Vi70xQaWMV0nzHKkWYBD5K9yBTjD7emPEccLTL-FpM7Hyf7s6Ym1PcsR-4dAM6LrhN0xHizUsEbFiK1NxqET4LAqsQJnhhNwJBFfOD505vFBRk28sDnWY1pmk-RfmOHHewpGZwzJED-GKyjFzy10hrlIHVOSHFgBVwIJHd3DGb61b5_3g6NLQpxkxL4Z118E9yn6ektAbiK2Snb9j1Naf-h_HHLZ1zmtOpP0SiK6HEJ2WZm_b-IV2_RwyoBwCDx_0VX8CXfVdfmSLLTknObE_uIq7DagJueEYzgwXN0O4z-OMZN0xyspy_A24fRwzIa6sLjnE0mGN6R4oIgejgFsCy7A6DyQZKBKwq_oAdchh8C5GJcNh2T00L74nfGPNDkfEHXMhgj4uj0U48WxGQOEYejymSTJiUjLbCgchIPY4fL3cFA1N-FV-f94YkmK3A_r9ZCQZiskccbhoBfhMGjSsIjEQ3ADIXGlrq6hi1mkh5MaCU9bVPKBdrotSgMLjTAOhATVEBKMOQJ2JKDczoAkNZh-2vPlcEMQu3E8EDhCKK4vZzB-BILWSIgx3iIQTYBygIBGdAPoILbLxHTRDaCXGDeRjzACq3F84vYbYYQfCYsRAvvIgFMIaPuIBwwyeTYUHkL6GYQgY3z-n0FgymBIDjYrjGAczG_IyQUjIAgT1iTIP5GDBfAnsaMrAnrOg2wz5EdAD-3GH8wX0INeHH6aKkcgEaJRb7wfnRA5QlSykyIEiJhrmp2M53NoXRvaRSqpE3gH-xlRMxCPLGibNDurDubsbfoI7oYUnz2OHpyBMCJt4BC_D4Rv0aJDyz0Ig0QZvjI2iwrJ5hyMf7LAIK5aWgqFJq4hcL8ZiCbjEIAbetQrHH6ehaqZUQFGFwlwm_xEJKcl25Bz5wMkCR-7Ek64YLg6kpgc19XB4gn4jtIydjfH0IXQ2S1eMAHgbN50LJ5UlsM0zJhTkr_4HpWEXR6cTGPHjDwDj6FIGIbjehmbTaNFpaJiAjsIIlIYflnFDBZ5yYsI8wcfPFEKAsqVFGkQFn7v_r4lWLQpqf76ZqQSegogsNPVgv9jYiJcGJuPMReo4N1vPdXdWZDUhzTueBXJC3gwwGRsAjYDAHwKALjTDRM-6Di0ImMZHQOh03GB3LpO8ETKhVOU3dohOXTeUEFeaPhAFQxZKb8JnXsgVbYQQCVJrbK2tUl0mkmCVS02zi9gQLG1iwDCRMdsxpGeBt8Y8RIdjH8AQlduXXBUt2RyiEaKXFHh6kLCAsmzfoAiCKoA2EmSmAsv3UIBUHbk9zZLQnxsXQQR8SxJ2DGur3TBqlY7PFg5l1lTE-xkzWEOH2f4wQ3Jo2OWnLwDsaHyP4oq5hVYx5gkMTIWcoigVkh9zPenxIl5xP5nHSjkTkFYXOb_QRCqNO8xNuhDUWgwxwa9ABpqtp2kuRDiBLFcMVb7qUjIQF8FksK_o0tLCryl56kxpzsLRGW4CDfGIxNYB1aDaAe0pE3TVl6IjDBKa8ZLDsRfiAqI1ZpLvYyLIBcKHhNo5AtZZpUfoPUsATNioT_tzkl6C1-bXCg0q9IsilBaOHAKBPntpE18jGgAyJ_UNZ4uJJJZL1mT3y-rkwV3YH6tTUnzvG-JpAe2dMbvRJ4FA3oWWuRAoQHNTdXMzs5PuLMAm0TjFWmK3AZRkassI0tIEoFl7XdeEW7dhESZjKUBQ1wB2hmbRikdDy4GIyQGfoePqSQwDeOVMl0uVyacB3t0S_FVxoE53sRMpqvREkeQ-3D5JFGogVKcDTBev9qS5EKI80DUg68lZJblcouKsFoFwxRI_5IEGZuxOo7xVrDwfpIqDqb80mk8SFa1Jie6Ge_CgSwmoToP-COFFJNA6CSr4k4wa9Y8L6viXsJDYXUeKyxtNh2OBAg5CbS5o3NetQififrz09Yk5pm8c151Hh9YGZHQn_g-4J2EAAGoXKqlv9OGUZKYk_cde0ZDjhRc63fDK_gFXp9dAjGmMPK21OjfVWGwo4VTpdD7096g6FrvEnnln7RDRxGOokb0Wh1FhOEKnNIULo5DI3HKcsLQSPoItn3YUbOLInmMVLjUNPrSYoDN2n35VbxGK4-shTliiEDBwjgwIRgRMW7xyWkkwCEqLuPxwhSRkXZOeIBkAqYsnzjINAc5-fD3ZG9-hwrJROC3jRd3RKXpDt7519NQHN3gOGIFx04rs6T3phaz-g9uVbcIdBe4UY-EBm8iTmBygSnTkKFPlGFq6siFdL54MFMzAhE8X_JACHMCGzvur5hhSD_LflrmuPZukFjDoteoEr6gpcyE6U8Fk-4KTFPjVRY5Ufmwkg9ENNFMPM7-NH1SuZzfjR_Rk2LJCJEUakk1HZiKk-mT5EomgId2j_B-5QDk22zqlJ8-VuspEOxluQylIRolu0wCVwybrXyQfpoFByE6005QhET09JsGROBNhix2t_KJrUDLWExVXkypLVHwRMx9bRV5aGo5OMQHv7RvTs2xIpSrOp7d2ac8Rks6FIiBPJivwULxCUTyJJ5RuFfrGurKoJrTmO8dq553EuutNsVeJ-YngFzmNdaWOl9b-ECgWnOhCGyJ1iCVKJMtDNjXWrOKJhPrzZq62Ddg_pNeXJpPuLCRSzTAa58BG_JPN-5qmBlRaGfCKHoNNZJ8MVP6IIkbo9v91aqvhcaUxBvZmwezheVMHN0FXxONtTjvyhvRz6nWRppeNbkXXUgusytWk3rZNgIVZuHBf6DE6qptU1L7WSiduvqnopGMtglqfR29pxLTIapB6n8ysb7uWFoBd8XMyaEIYLLPNQBasUAlRdsj9BQtQFzWZRBY3jhJK8DKRJ3Wq4kUvoWyQZ0P3D0URh0IcHxgC4i8W68FoQ9OKthiVJE66q_nVanhn79f08sNEm87nVNV99tGhktaIzdBuPojnW8oadlmcp9Brhp63rRm2-t-w6M6yG1C4BIyNR0SJQ_m6zzBMKR8H6TVRQArAlw1la0xBvtuP3nNLAptIilvrJLudw1A8yApaltOeMb6GlTUyg1sT8cnfmvU0mwkCkqltkxe1_h5PSpSBn7cshJofVIDzvF-or6uFYUHoWDfukV_T-vSobbzCkC_sgBF0EhjOW2qDq2RejmrOmnZFpp2rq1fXtFKQVhypvprTE1zcJBlvRNr4DxY3wfJjkfNPmS-f70o4JNYec0oiYkI1cQkVnV5pY6-dhd5cNPkI9fBZ-4j_ScxKlPnQSCJnkWtIwzr6zjJSLWfV3olR9qJvYpOa7G_gh89BwX1NLIvS5EJy8qDmx7JvnZRfJDWdvMv22a1W2KkT7oeR_WAlLNChKU46Z6_-xU1mfmEALPzQ73GWaRPonu8CwBMZFIiKNv5uwHQt2A37S60FCWpgdt_ILUjKtOMh1FikNASKyMYheitmmresA5masrT6jXECAArgAMcwppD3TThho13LwaSLoE26aHomJHkyMBOLFWuVwteUk0fTadIm5nw2cSUbhivsVyscm-2MYwP-3uw7XAbf63jZufMOWeqqup1xJsjeEra1WUu87tZsk59dw4jqVBaIxnm_Kl21W7dlpcPVLowUrEV8K7Xor2QTAgEP4m2nemd5poAiahOg5EhB_3wekKGDNWV7qaGsZNsCxLe8pOrdukWOCgJT_Ouk5hh2ZkUKpGjs_Vh4e2Dk4RLyKL3tvcv_3WK5smFjDAEG-xku9P5CttuLypy5V-ziA1lH79ukbit77qlj1SMwIIocdL-JB1OdlofnHeFwPGqYZgkoTSQQfXufCBL02SbXkj3LmtHBNbwqmikTdP4lRLfN16JenI7U3KZ9Ov0mgquG1shDAIblZvTBmQWuUTmTZc_ncL0YlfeeM0kb8NIMJ42eQ-NeleuF7yiSpbDMcNLTh7cF1QIQdjkM0Gm5AbaAFDRGATVBPsVlr8WEdA27L3XKudJpWU3uKTwbrlWsMTvjl81zNoEiAn5tZHast4-Vn5e3yRTCq57fOXXSbIhBBP5wEQdC8H07cnZtN6G920-SBp7zaRpTLGhkbwmHrXyv3aSfYORWSNAJ8R9sKub_93hRC1FPazxyhJF_o8aZLf_ubnklN57WJ_fkOdfk2mYp5IhVqCpa0vasjwIZwxLjSP_ryQ_G5tXj_ogIhWrk4ItfFaKUNldOK1Uk1r-KTBx93pTNi_v6yuvJ1Lt_r1LxX_dqGnpkgfp5wI8oGBiev0n7zG9h3GOB1XZhs11Lyrn-u9m0vh-LShLVazpVve7uZkeqjcvM_9Vj0TvzCfRpMu7h2HO2MmQ2woZq6WDJqXjbqjoWk-8vlO3TikpMHYy5Lsq5z8fRJL-uyyvr5dkXc7pDQlrCHtNYJockDf2a5VAiS37CDSvHfPczvHAZgr28E5RhtxpRKMrQESVQ_dr-k7oKH2NnToSyZGKxDl_2F3H0teNrvePHAAmAeGDd_srd4-AaO_2cht7x2VOkpRJ8cHmLeh58ECjG1qP2QN4yjHI-pi7dwAPbdnqcYHXObLZup_G2ylBmxeG6SWbGeQqSqO7I5ZPbnFtnakjHOcihyXtAygTg-_pvzHgmVNYdxiosFBC5fWH2JeN7Bd_yUvkrf5rfATdOJsd7keND8y2HZYWOu9u1jZxKy0PbFtCwoB7ZJWRXtLaXm6Z_aypWfbySQ8Pn193mFx4boq287t_Qccg1rPO6w1hZt6d6YDAVpwGC8HRHi9157axgyRynXcnQ6Ry3Fgk5eQwMnFOzdW7b4SJuxiyoVfePVJLXZOO0f8B-cLdhA==', 'code_version': 3.15, 'echoprintstring': 'eJztnQmSI7mSZK_k2IHjYL3_EeYpWF3MShFadEn8_LVMS3frTKWTTjhgpqaKxeN5ntgfA9KyoFYL-rTgRANcWBbUZMHcBniXLUjHgl4s4BOfIYRqQXUGRGdC9xbsYUAKwYIyLZjRgJySBW0bUNyyQP35GUqxQJH3ESr_Y0ByFrRmwXYGNN8tKN6CMQzocVrQogVrGTDytmBkA2YsFtRjwaoGLHrEgNwsGM6C0w3Y0VuwggEmET4nRwtO_gzu8cuCsC2YFjhXLIAsDejVAsb4M_jQLIAsDZjdgOC8BWlY0IMFexoQiwkzGZBWtuB4A0TDBuRsQVsGFOjQgNYt2N6ACh0aUIIF0OFnaE-0ALI0oCUDus8WQJYGjGLBOQaMWC2A7wxYzYDpnQW5W3AsWDFYsKIBux8LdjXgPN2CXH8A_-Qg-Rst-I4uHtsAF48Fti7WTT6CL84CxcVHCI8JZRsQnbegDgskJj6DrXwlFj9D3RaYyjdJiHyELKnxGWiZAVdYf4TTDCjBWTCOBTsaUF2wADFhgCzKR2jegh6XBesYMHyyIDYL8rJAGf4ZmrfAVM3jHAOm7PpnMDX10kN_hlAsKMOCuQzYzgRR6WfI0wJI34BVDDjhWEAN-AgydBa0YYGtuLOz4AtNHQzwwRkQ0rSgLgv6tmAGC_Y2wNbF8X7kE6RnWZCyBW0bkCkdBpRqQZsGFG9C3BaUZEG3oD4mlGaB7M1HaDVboBD4CB0CMKBkC64o_wjDguGiBS1bsKYB00cLqP4GnG3AkiX7DCsYsN20ICcL-rJgTgs0efGGozmUR5Nsn8FW3KamfjRf8hFErwZgLQ2o2YLeDPAYTwNcsYBQNoCSYMBxBgT9-GcIzYJyLJjDgC9cgukDkgTuZyjLAEWBAe1YYOvxasL0BlTZqs_gqwUpWNC6BRJtH6H5YYGk82cYy4DuiwVf-IBtwJBF-Qw-W2DPgH_DB8xYLZjZgOWdBVp8-Qib_zNACyifoU4LNJf9Eb6YAVfofQak5EdwD5LdgDEtWM4AhwU1IGQLbC2v6crPQHEw4DgDfOgWpGpAcMEC2yXYWl4d9hlCsqA7C-4E-yf4wgfEaIHpA5ImFT-C5g8NMF1CiceC3i3Y0YCqqezPUEzQ5O1HaJq8_QwSx59hOwN68BYUE0Y34Cu17i2wZ8BHsOAsA5ZC7zNAtAbYs-duWyA6_Az3Bh_hlB_hMvoTogVxW2Arfe1K-QzbG-Bcs8D2AfbM-_EGfKH0oWYDJI4_whd6fBQL9jIgamLwM0imfAbI9zOku7ryEUq3YFcD7D0nWcL6M-xsQFHbPkMbFvRlgT3z_oUPmBaUZMEXPmAa0GSOPoOp9Jsm5z-DLOhH6DJdn0G6-yN84QN-nVoXtXwGW60_Jnyh5asF5uz5F2o9bQuQzgac9Bnck70FkjifwVT6LgwLsJEG1GDBGgZ4TRt-BpXtz6Dp2c8gYf0RxKQGyKJ8hi_m9IsBXyj9L7R8M-ALtW7O6X-hx3OywJ7Tn86Aok1Yn0EbQD7DfCzQNo2PUF21QEsGH6E9xYKYLJjLAE3lGBC7Bc1bsJMBI08LyragOQtGNGA-xwItn30Gbe_6CEvLdp8hFwtsD6GtNB9Bi7afQYunBqT1GfxT6h-gafZVk7ef4Tv7c77jIex9699aS_iGw7A9hL1aMLwBwUUL0rSAQmXAigZ84T--s_MnVQuKs-CemPgIMhIfwfYf5ekW2Pvlv-E_vnIJjwUS9J9hHgNuhn8Ge0e8PvMZTIfxxX55fLEBtv-wd9Nrh8hn6NGAGaYFqVkwogFfuBOZ6o-giSMDYrQgZwu-4060j-4ziP4_g70OYTkbLIoJtjuxHYYWzD_D2gZ8sZte9fcz5GOBvRPf9C5f-I9yLPhiJ_4wIKoGf4bveBdN7X4GKYOPoNJhwEoG5BQsGMsCLQp8hC-8i70faT0WHAu-OAGgRZDPsCxovlpgnwCA_g3QwYaP8IXvKcuAEYcF2mjzGY4FU4btMwxvgb3HXwsKn8F2Jxqoj2D7j538H2BrriMkC76zi_8bHuJfeDJ2HwO-OBk7mwFRAvcz2D4gdwu-OPtqavlnWfCdk7HfOftqK3377Kt5uvUXnl99ggW_7nSrfT7APAEwXbXgO2dfZZw-whdq_dedbrXXEnRQ5zPYWt5NC-yTsV_sGpqfwT1hWWCrdftkrATQZzB38f91Z1-7Bd9R3CFa8K2TsSbsYkDWtNlnsNcD7F38X5yMbRb8E0_GSlp8hG-djK3RgPF4C3R49iN8dbq1WfAdXWyffYUsDfjiZKy9E39YILP3EU4pFkiP_gBHyjcGC_7vfTL_KdWs_voMX2hqZ4HmHT7Dd95F8523zfxCxW2Cqbj__9PU04Bvaep_3xtjbF1svzHmO7r4O8pXR_M-w3feGPOPfCfMP1AX28r3G9o2a3fvR_hivvgbuvhvqnzNd8K0tQzoPlkwsgEjFgu0j_kzmPtVxqoG_PtU87mbVj6CNOVn-IPy9c_Q8r-Oqn2G7-x5_4t08a9Tvr9Qvdr7Rv516vWLM6i2trV3pn_njTFfvGfxseCXvUnxn6iL_7L3LOqgzmf4dbr4i_e6fEM127qYom_AN1TzP_NNis2Af6QuLt2C78wm6_jBZ5jegr9IU39rrvmXaeq_7E2KeqnMZ7A1ta2a_4G6WMf5DTDPgopoDZDJ_Aw_TS6jQXosw5cY4EKdcHezp8aAjlPmOfz_jkh_ZBfyyG3FRhTRjHTW6iWM2lL1i28GpAPV0gff3Ay1xJYmeqHOcYIr5WQsW4-qTWXnMNa92vbeqT59P_fqrn7-fNX-7l96NaxFp8VS1s47_Xb192_0MJ1Pcfq0_XThfu1-4374Xt2xP5XOb8_9xr3V7Dm199fu1ftr72a8f_L14f9cm99X753v114jo1shaIjO1lEYZWJJdT9f_embNtX3TUvfvfuY67g36KGvcO-SE4x7b-XW9pnQyq_YoHtGfbe55rzgjBgh4eNPbSeUmaqLY-58_iaj_-sixx6Fdwzdqz_FxityFFc3fP7Und8xeb_7uvO7kb_f-cbkn2rVdyL2rxqFE2OrtY8F223_yt8CPa_uijvv583V5xF2qeF-bZWSCx2UV1ZC59I6LBnFctDjfiBNsiOumzj-0q02tMCyYfl9dpjLNdoWT-zhjD69z9ENvZEq9ElHl55oiLqdH48d5j7HzwWPlpFpUq9F4xT7iBiFoBasmJsffDeHVPga_LyS-0eM0d8zNr7gyQWtUcue1dwOL_aeBFNorvlYY334Xz8330dJjNqVbqLAUcs6IbbTW001tRnP0yjBEkjRdecJrIefhH3zKn6v1UY6yZ9BgMbaSd7S_CZ3w7OeysXe8SltElEbE1XGRojv4xnjk58Vvcup1871-PQaVN9jW9PX0tFOM59nNoh4uUC7_DOe5LJeNlSfvZsb_EOd1Hs_YPXo6QTir_5NRvCvYuB_Yh59pze-qBraCPqc4n2qMN39bh7cp3lEZ6wJzup59JX40kYWpETyoCYyn43pQZau056C8Jgj4LrQEKiDJ0CQbQV-OZRIiG53oOn6IEjLHi1gk6DYc1Y53se5RiFrGrE7_M7Zj1iSb2Qa7H5cQZBsiDijoPeaRe_9CKk2mL6Lhvec-5Bk7p4nCA9pJoBPsXJ577H73vD2febAHebI8-CYOwpm7jRGK_eNuovSOSRgunJw0SOp9VLPfgqN8G2OmuPYNSfqzMHLw-xnqhZ5RNE-esGUq_v07O5HGs5aD5WiH8gkfybMcdSkTIseNBhFaNdTdf6NHk1Uj4Fizym0uHKuNcZdQsobdkK8exq04SOqWZuMAylOt5VNG6hCMMjKaewRkGO-MQYMbcMYjhHaoVAl38OiV92T4-I7kF7JiR54ZFw6TJVpUndPDfOMNPyirvoJAz1P9oHBD5lmUt4CvZHglaneL4F_g3RWSdTG5Z4VZvVxp6gQfFIptJdxzGtSpteoky5aQ-8tnOjG3OisvfkCXbpxJm7RUvf4uoO6mxK61iEvfD4LFhxQb6BxmyChT57e5-1xtKfiQv1NSwoWCP4eECHFdvW-iGr-FUXc9mkIhUCfB73Gk4EaiNe8VypQ6AkzHAiccRkPAxnik0_pRGetEC0BdnxZFP6YtEVlpV6e4xsK4CSURCs45tvynHFxxwV6Sm9VziOeSTlALJDldB5jkWhtKzU_kZAk77wPh-I_2_JIELQJoUdY1ZRLJSVIPrICuUG0HuISZTKmkr_Xk3qc5C09w6_UTZ4_uEcpQnKaflkEJ5r9oWt8ytVNHmLmWWesI-7d4RQoo7Ws3_G4gkSRmjMExr22GHxdCBYkT6DxD7SSyCu0DAl90EmH2HjSHMnHg53AW5CEcXj6aUAQnv54YKUaqUfqjdDUbVkmPxCd1deOL80hjEBj9YddNoGBdyWUU0wzpbhajau6lW_-PgsPS03D2jJYmh3Zz_1Ix_7A_7PG-5GIu5m5dL5WIoFXqIAkDKz4wGuw0G4gwzNdyfc1N41x2l4TsZcZZuVz-eFRctKQzrCm4_qjt4JV2hoo_T2NpQpPmNZFKAZIDp2Q5qQwtwgNeJ7v4LiIPkeuLCp1qH1FCQNHzzhSGkEYnffrribSCQwwHdeHW5WwdDtWJG-e9NFpJZG-GW6ObhOZKMxankpTGM8yZh6Ydb1ALMHdDa7pN8sGOjNuugyqdnkFOKS-3toVtvdwNHw-HF8abaB9u_YR85HekR0IluEOA1phzUKYwFunaSYVTqVNDmoTw_G0lABUD5EQQ6UK7Rlh9hf5SjyPsjt0GcngGekqhpvx2aEnT7x3MZM7T_CT8OqlVNj_qXCx23xJUioG4hQ-DeroRbVyQfUjqDzMyKiXNgvfcBXpRfWIcejFyFQcT2NGrQkaRzQhsPhnBh8HW3iGWjV3wvcWBgHJjgUuenVn7m1W0dMKemn_DD12PHSeGxpo1OGhfkG5U0hJzc5YZOxERIyQIGPrxWaINgwB5ZB7UaSIaL8aEo1nT89JYjSo-7hF9ia9PIMkRq1oE04Zodfdyxidh-dROpnjAryoKk1AUpsI4OSfoFLOnXxOUAmMQIE6JK-m-MllOtzx8KNLRy6Sg0a3WiBbnjoiOTElyZdJ-aN-IyEzyQAFu1xSrQGfQkG5qmE5FMVNZwIcvnOo37PJYFzOk1JALNxBzsRSI5pya1DToHanop8pOr3lVTdxbfAnYnl4OjX99o34hHGpmaG-ova3Gnrvcq8S5qWFp_ARSsyMMYR-ayihTikg0AnqsFseZ8wJh4RLD2h6iuhcXpIDJ-BnK5oeIQMnEp4koe1PQmM8UCSKetJCInNVMoe8KSQ28RE7MkUBDScRsiR4VuwytKi1ck4tr5aqcjqSPbXKY-4BURQ8xaPJOs24eOLVbUcdJd4JHaopMm6iWAY51x1NPzxPR0ARF9kN8Xxdg0dDhhUeduAdoWYKHYNPEUEwzSpdpBe_aLsECfxQb1V2GHaIg6I2S5PpgChP7XfwqFhVb2iAtHhgCiIRO9s4PpYdB9k46azWuA8Ngcici4QUIzMRWmSJTy07mVu914d2bSrzRgtSx8KQRisO3i4OBdR9jY7hfSau22uJgFTdlB80VFNJIIA8_cWAMHTY9Uj1jcVTvzq-PcN18EG-B2Ux6QFKgE0YF37I30pc1oIVpia-1TuLT-k1AOgEClS5R9Up0T2QRZ4fo28jWuYVV6gqhpOoRmYEpM06B2MGOZ9J3Z31Tr4uMRHBIJZZVClSb_ETW1qQ2oYsgQmDP5v-vk7TM0xnOQpFWrcGkFsUePQd0UbSEAJ6jRrSjuBPqIrXIygXSHg0sBKHPO2n7nalDAJDV6mHBCwfzj8kGLWcwORRXx-hwD4oXC3GkbuQM0SVKBoNR7vRI-FKOIwTN2qr4Uqh0hDVmQHKxOnqbwRR7lGIXGdEnQ-JKie2HXwQxxl4hHwaxRxzcahNQavRgUwpcCoJsAoFE5NNVC44neI-aQtSrWMdKJu3XnD7dDQt_YQMDSJPic2ztU6InmkQKI7cT5gfkofrgmqbsh17ngl5HyEDiuigm4eq7kHyHhwQOV5eV4nWLdVJ87kolsNJwKsEGLqQ2yAE2qbmLioRrJcevqRaB531ScjCRchY3XS0R_OgVfqK7n_ILnR2QBzJIDnED5ruIQTQDxRuWnUczD34KsqeWgwRIZnikZki3VNG6UA8VJUmXwBt8fNtaJ_e6aiBlpEvKsakMLTW6Hxqx5FkZlDRVPwfdLk0wUtF2LAKo8f48C_8W3381hK0OB4ZQV2kkiIg4WIf8WaTLoyehM6IRTJWk2mDYahLazGo1QFQUyjx-pOdagZNXeRkPPy3Zh6Jpq6Hf1DMQVHh9dq6gQqdA7bXi9v14pOZM1z3UKS60qRowouOPFChIgshKbeSIaiZNDGnvuXHHLKEp0Ov4mK6_p5l1g5WZFqnXgaZSnqmrhpxcVlvNoP4J3brPFo3EdkQwQhqvTtQMhAbDXEPevb0hXBNGFqUTIBN9Q4ePBvZt9F3ZA2BmvIkkF3AJTAK-F26tTLcO2binMyje6Bs2VTq9KiItjb6PKog51lnI3SRCS6QnPi1hJehKENSHRkHiXaIYmLxClqFTEFbTNTr0iwhHNfwqEM0oAkA9ATS575Z082oYwyOJxtJL72komL0D0GmWS3kYJPIxknBj2uVha_0aFV8ZsdRTZKoNvk_StqMklmMLYFNkyntBH1W9EPnK-GZtaBAWvSOtdeKptZhtZouoz_JSTQFdU6dMG6mwOPB3TSAqvBSxCtVcqFTVpEfjNjaQ22-Ia8HJxuCZtbO7jdTqDRQLla3Fnr1WTw2hApZSnGtB1XikHUI1E08MtATm-c6DEzh7bghrZp37Y0gdNJ56qZJxF6XxZQqxxAEPGMkgsV9lOKeXFS0a712U_Hpz6Q0gp_6QP0rsR90CfJAK8nxoSJt1JicgDsUuUDzSTp0VEfXUJgkYeg1nBxZvMWYdCGIZabNS6EuM6e_CVSIYSr9DLsjQQleWqKfm-Qz2Q2jUxjpBkKmMuxYAodD3lKCfI1RvWwP724oHSl_p0AqETJOCZoRRH02vgv3oCwj-hBXuT2RiW8mdAhHhwDYDyqXssCnh2Ze3vz3bAJzV4KCe2Y4XZIQviTY6fFEhdM7Duij9KiMu4ebY0CaS_WhJKdQiNudV5toBeUQShRJi1lFkukvo3j-fSCEQtdCZkbCp0wtGGlI_AcpPdSlajmZUzF6cGAvmBEcP_Gmqj4b_KKZ_4nqomAVNO-d3apNa7SRUlEmA0etTHr3IqGMSGlESfSYeSThJfgbkyQpokqTq57nRvWUCpuVDtPhOuImOrZT3YDJ3f0GkgB6UIbWoRkT3IAWZpEtByd64xThPM-9ioeAFhgqNMzT3M3LmxrEgyZ38oNBwcKi2SidVSK9PRDfpHcIDmQGurssHVUK2KjZxVj3NzZZVO74Op7bN8Kn3hzkAVF78BHcokUK1XeHW8TJEcWLgUfkeGQQrrbdpIvYKIIBHvZ419gVJ0XrLJpIGp4vF5gz0aEVeUsCD5ndomkrRA7dLjtOHdioM3qC_8AXwc-ThJOqx9dvPNtJ9Ai3wGiVW7EPRtmr5EUYC-PP2GgzCzXd8Uy4U7K-LRimwH6EBz2PY9-Xd2OhEN1KF6WMQkwUiUwCIS7Oq5bBkLkfRBwOB_ta7wpAX5qFObhP0m2LQ_kGNUI-5cHQlhJmPJAtyR1oO2aOUeF2cq48UaRPuDPFjJtAB3d7BV6T8po7WrFK3VM_qeVNm4UQuUjALWGj45e7UKS86JXYLhB5QMH1hrvAWhMbsp9ZmlvdRqA1eomU0dyaS2E-NHTBTZEiRNlNRYsFkV6HEnp0KviUSL2skkDNSDI6FVV13-dH4SR2oqzYRMr4IsnkkcYHRoLWyfVD3jM2e3I3R88nvTkEprsEDwEi1OgQtOAk4_gO_635zIOowSJVnjN1qa2cb_CjgPjwA8FXWe5UNLeDR-LJscvUMwSTI-HKI3tCGVqvq5RcLKNqV8wFxxyxOrCBNoSN8hJPD6qUIOy_5ZtmjG5CQJeaLSadIzb7lSmR3NivpEsTrU4C7pvsKxB097v3qtgFtTjQ_pLpkVIjcXqo7ETt_d2biDdiF1UjSDx1snhrFt970figD3iGE2HgqD_8Ii13h-dowoMSpamAhuBGs6D2e-1Fq0gT75rQSGivLiGC2imvNiu7iubFcpeEQEScyJPJIWqOWQW25AH5n8Z_qsjQV9CeZgjoUX54EShog-ATdZHEy_rjuggctDlMUHGVeLvq-ebgRox5haCdJp8fCCZM2IHsxoHiblEMRD2GcN9yIiOvvwmwiFS4DWaHp-f9yDp6sSVBrfnGpvcMRyQKhhiTcBKlhIGhL_T32wiO527a4n5Ls7OQA6UPd0h9pvb1LFFHwE9M69OhTfJWP6lsgx34qYpuVBE5o6bq6DQGj-AhxtWqx5fx_HZ7nCV1xstAZ4xTngcRW0ekwROqgujLGl3OiORxXe6GWNDsCgofrZK1pAdpkF6wONSFz5LSwltveAJpBKdBdAX3njWpAC86NPSJPgfGdDFMcCndRzVg4Bkjd1vQ9U46bBcilQuUS-JmkCopajq1Tok-fhlSh0Xx6V28w9OjnB79TbGH-F4dW9QCfgCrS_WLudU4YADU3NCEGt6PAoIuRcvBcJpxpjB5_jWhK9A6TrUIqo0wRtwYNWKG3lcv4YuozvopqhWc7Lm_11qm-NghNAkRBCMiNFMraQKjzRMQ43jqoOAJfDdBGnQ6o0wDMdzQzR3f96gqPTcMuV-jf4e2odGJzchwyKhiKDr24y4u_SEmCdWmPbpl36h7xWTTBIci7B2d5DjkjwRbNzBJR73f97arnsWFALORubdp9xu90ax7-96yFnhQVoFfYpiQVZAfOkZ1m4pC8BfviLbutKsAp6PQw-A2rZuQ7tNryUJFnyjRyz4fKI2xCQwltSxQBZumYjyDhaGhjm2ttK1DLxGcxOBQmahZMww4Fiiid2RQRU2hubRMdbsOm7wjJaGof5XUeJqml0ROaDrTCY7ooZ9O1wGBTUbeTIlaZpiUmIzpgfSwKNS2GDP_g6GA-yV4E4OdZeePfya2B64PGhzNR1Fw0abnaNESmymOmFv-VP4Cja8JfQiNwNdMQ5z8MH0m65dCziF4fJF2AB8SgdB010s89MMktvh_q-yBAmvhADSfgkWT4kezbSRKenzQklxJU5NCBEin9lbpFgiAaEox4ZrlJgdabiNtN4Z4HIoBFexIUVJNgtfEO_UNdT4rvUtoa0tB0iQiLaCmi70HfIws9_NoAmjisimfE9Gpkjim1o08Zb6icyhY9RVmUwsXEnR6E69DMmhdUlWFkAp6y7HHOks5UxoT5SNpQiRGyhqVVgtwCm9kNDJfH27wd1eR5QNFyzYUdUoETiXzRGK2509l2WXRS6BUiJZulr35_vLzQ1XN97s3rbQY-OLnG0Nvfr7O_maU_mKfnw_SPR-GCf1zXhlKWSz5psubqW-mJM3y3Q5DGRzKOjyNFy1ky1zzZg9NUJVh0BBX49UbqCaUp1-KdCoYA4t8Vs5MiA1WWFDriQWlrCXaW7x0o3dvIP5hXAV1VDmK0CriqGrukOH-iXP0wsCmOdt9m3Gf6CaTixVZ_fsT3bQayIxXCNyMoiPneqfVbdW7LZjPiMirFA_11U9ZRtNogbqGR0fJaWSy5txx8biLjJldaO3AI0H0GoDZt2-v_FXS3ZqXVaSCpqouuRGfDneE02vUMqdTk4wNmmJf40Jxi_fOxKNKVjxagvfJEaXk_ZGkgjcIpyfcO1OBV7oN0u7pc0uC1Khm9vH6uCgsqAZb3Uk0wDQY72eQVC2VcFDt2najOe2pgYEOatSUn-YSvMxpiwhTSEYLcbFi8iDukrxS9Tl3MosrPi-oh4Dkf6cnCLzM8kbauoNbeOhDrYb2qaqaqvqiLHq7q6agrrJmFTDtmBtyK2qOXGZraiMFTy_JSWGg6hDEmNqKIZyMCJ72oQwS8VpLSwn3O7QDI2NA8A7IeYcEhUSKZi89qozMaygXeG4sJOy4WjA0ylFJ2gbUEGtYjCZtHjayt8ck-41-hbOIGziP3C8xaSJcJ7sypm-iHYJGK_es2-NER0pdaqe3Vy2DlBkx5TAMF_qtOI14wYs7Khf9jHTBZdSomUuEx8zYqabV1vAkeoEyChUoAK4CQNxmFLJPYfCYcCyaNx2nqXpoX9PcfDwhWXVE5dZaVFPWxD4-TOHYJfpOOateoQQpzZdsRI4dagtEdus1hWbX22b01awBbsh_KheI6jMvA8MSNdwfvwl76Usb2bU1JGrqJruXypDAuDLgLX_xAQmab2L7_1EUgapDUcPRBMYQF7cWphXXc1ONeswgo0SoUKi5Kyb47hhXaBJPWLGkeXWnnRGbByPZcE30s-_e3S0CjQCkd5FzGz_htCKdNAfeW2iIfO1b0J9WohzSdhmiy_BZf-XkBNIrYvga5hnD1mS_YTD4DKFBLCFm9JfE9CqHgnEKkhKMYELSUd8plVPdTzKHkNB59OVciVLQtEFFwweLQPWaJroH_fQClar37B_oFRY9tEirEoGn3WRRkUI4U_5v4UwdElTTUngf8rXCw3xEW574GUQmYgua0MYDbUm4chLhpu0GCxZqTcv4CsHffi3LO94743GP9zwnozIHTSVOsqYuKVBEAEV3as7vRNigbvx3REssPKIm_qDHiqrh8akAgcosHXRTKFCtIlrPV62Aj9OXjiBOTZCX-4BLjqLnvVB_mXsRSBvZDLmjes7rdx9tJH2GtM3Zk7IkLyp_yH9UTR7UQBzjjFBedZUR7-_6dLeMpYxpotJqz8-h51MuRMJDlqIGR9L8VID-6JOKLGOICaEkk4gfaHNopQCiwiVU2Iyqz7_rry14_o1uxOhg-SsOV2sSUixdxwvoo0xWY_zvfHo8CD8ppPpopYiuWK7e_tNONLSiZjOp9OvgSTYhPgNlsGl_T2mloJ0ISS0kUioVSy6gRDv3xB3ft6t2SmF3WrJ_sCNY84PXd1FzcJAK5QGJQhwgTrQ9YAVckfcI1Q35cXNNUmDmBnRHLR_UJ8jxxuQ7EkX6UD1hTZEPr6C5kXjDTNsNUZR86EDo7kZiJdScZmtG1_aZRLYrbs65YYZga5RyhPyNqzvwVC8smbZs3ZFGMsR-Y00bN46WJodmYWCvNtttX6T6nXfTtBOlwe5ha6JOkx0YAArKc7zGQ82FdGLayvFXtGvt52bZ6znqUOuDBKijKhdtRVVb7p-VvAmhoh3Ur5573z8YGwhFFUclTsU6agEbPfeciSSqtd1Uuz35-iH6mUTWQyLc9s3puxnoRuz92qkzaPqE-oogDTc54RnNVdGpWg84Mrw-yiXjH0hE3QUptbWcgZ9GKSHKtKiVCHJEftHywhnVaWpvw3cOTUXx0N-lGOuWpDDryccTWFoDwIdQARAcevhE8YLUa9sEnIpMlZuH8m_uOx5QXY0yIKg6kcbnefajXeHUzqoTSFW2EndAcN83Ed9zSY8Evht71BoD4--QgY1CUO_mSVTApPaTV5iJQprL_zjsHZaiahZjaa6M0UI6dbVy3AVw6giBvEfSBhvtTLk0sjRVQGIx7uIIbF89l5Ygc8oUMY0pqveP9dW6YJTwaGVHx4b8HTzuQ1LV_j9fe0WsIxHxjOcyJs4JdQHVRO0UGTdTHvwxtde5V0b1RwsiasHlbAZcfySiI3qvUNOsI8y-n8Zwdli6hRuntwW0imHsRdNfyMn7gBRbbadgTBhzkqFpK8Qjf6Vm6JTK0h8-rJoWZgyhYhKRZohydVqxXmagJM_2ZoYb8i-WV9LdsAhae74f-a9Vq5tWg_QifhmgW61ul9yPvKvVqwXK0Futbr9ot2JCKtUXl9zEuXmJtEWckA9Le8gmRVzH8jTDoaS7CbtPGI_3Ex7Fgbx-_D7v5exXMCjP7_PeRr7Kp57XOWjt_byvhjeeoqMCw4MSCzfFtRXK3-d91-Sbkq-w9YUM_CPHpudoeklVTSX19t_Qqhj5oO39msNGlTpt3lTkapsBfnwqeW_kXHpAalPeiD94JO0tGbVQ34GKhh5_outJC060OlCNEjaLrNIysTbX60XfWnZF2z6qKUMbhM9xG2cCW7bNWCm2VKzdbpQ_1YDJjQbBRIldBOPcJbwEBkYaSsVnYBUxKF4jDedq5g0tf7Rcj3hMUVsOw61-l-of1PFuSnFyrevMQuDj2KAUlmY7MMwHTU4Ro_qH-wcRmnOnoD3Qrr7d3Uc4jcmoMZpYOAe1l4YlU3TSKCJNkx_3ObK2YKSUMMeEe9CZREKsaA0WgvxTcXWZ5vLGvXpj41LBjZx9p6m5OUKSn7wxrk7SPI3ONhSnvZ-RTsrajkgZhFEpqSRm9ehprEBfDErC_BxdxzVhOxlgrKAO9zAMOTRt73FLi9dEwdoEqqas4G4SxfMjLWByatRiLRHfUfnI3PNgHwG4C42lf1giLkKZuH20vct5LaJjx19ijb6WZNcOwDKjVzUZ6OmqPe8tOa_TmZgYmVzNwbj9IpSbH7cnL8e-e_Jm3jvpHp3wuFdvd_6UodSpOd6C9GYoZa_yRQxeoOC7ewOkxG9i8f7uLbjSZs4V7BEsipWl0WOUuvSGWRwtpSbj-FxFhbqA9codRem95mEILdRO0ZpdokaUgfZLlCj6HWU3NKcXtd3hwLRNyx0Yo5Yh0YgvKlq7rVXrH46GTcIhtDtbV_QOPuqQa5q3T5i1HjASUevnE0-PJNc0D-K25vsR6AAXeGewSyOPHkLhUaZ37VS7X9O-0cjAYns6d84wFCUKPoDb6CAyr-uvKcNz-Nh7gyouY0SKNgMQIRPHHJEP629y9UAGWgxBxiRtt9bV9zcOyl5_HRV9Evnu62shFq3fOr1CZm88KHGrRVIfGBA4Xac_UBRU-YxqTLjAqNkmFEfFv-qgcquna5F2YmSiinQIUbtYNnWZf2oUunzurgKvAyjIgVgbUg6X0OBeJKNmjmifNhgpQ5anDIdAqKvNsvpEK8LTT8QTJYB6iqnX88J-7YfeIFxOIRshKx3dcBMtTQo07bBXLPyxN959haIOtzd-u8qt0DgES6OkO2Reff3a5pm5NWT8exfrdUH8EnXl3gCXjonXnbWQV-9Hbvxhv9dzf7fTyfl27O2wG2E8Utf0u7bM0CUkjojpkcnTs_3eyPfX0JB-31a9H__dqvvhv0lM2lcZP9UUtOrSgcp7Nej9Ak10-B4jTfZoT2l93S-g_V8jWHCb7T4v-Rtv5Pr7Q9nF06UvYXXFDXwrWyDZAmeJBJrWp1B6B5-QkBHa1IGcpvrfO2cNhcblybCJlizQNK8V9J5ORlel-7thaL8-EmtINPjiKoZMS4RFnn0dLeIXFGbluUfFTfeFu0TKu-c1RgRt45_cnu9-0YaocePqfgQ7nB5UPGHbptw1HHkZTnQbL_9NTXS-gvBOo7k0X2xGhXfxsllCcuTLZpcYocn5iiFcVW7v8L50iAeiclLSZ9LRhZlxYblp7vmPrbrj0fOdfLvBSqvebWlnyJb9TzK9GuQPrBs1U30o3DRUpy0yWkUtuMN90woSJgagman10X1zazPIW4cxf0gwLRxirwq-WckEYcRzM6rg29ZNKzEURUfbwtTIjXB8fkir4ERbqLAkiUJsacWDlpBSq_wLssy-qt0D2oOWestpv64S3fC1XncgqbEv8Vxuv2N580NnnCRaEQrcFgdydOjMO5QYGiJMvSfhFJJFFULThmvfo2QMckcvoRpIkoZJoF7oBNvQmp3OYVe0xOPT8E-8g1xa3jBioiTpBEr1z_0ze01HNjBAO2vtV0IkzjwdAysrfvYd-DuCfmizO7b4CQX7h0bCugzNiGgn7t9kFKCuxVMjpKiw9dUqyAXbRjbFNxMOdL3qy-iv-_VVX0yoN0H0G5PKyqdMncXRD_WsaUFNjN_9nXMsVPdxtED7KzHSOos0tD6q7Urai1k1Paz9u05_BRz1lMlphNTQlkl1e-zahrEW4bC1SENztA8jIGMb9koWJ2l5YFSyDhPZteyjSV6dwI-Tf10IvKRNTTpKUZNOMyPT29E6JvSYiSFtk6DtgfLwXxuFG-1t6kVgUXtQdFXH-l5sMQ5Cl_ZEv5bTNiluBRn6uwctaUW27ZQeqfs9G7HnLp8-W264M454LiSYTjpoM1YtaWqmzw9tbdcBHEQCrq1gWykk9PXMWWf-YtR29j1KCwWSSpVK2bWPEJGvnZ8oDK99pncrfOg6cv5gniF-V_hZTZPp9RBUN_VoxxKFLMOZoMxMXURkcXMdzORfdKBzbEoajiHA6nhNHYG481kyQK3r3ECUmSqpd612YCeVYqJEfMeJ65kOmY-p_b-rv-aqlmUYPr8p5Z2Sr6vvb7yvjqePfb_2unpvpav3a_fqvd_7h943vVf_a61qENvuNzp7O-Xe732reU9qS7cQg-grfff9HHH3k99X76-RTcPdW93vRp0UjDN4d6--m_H-3D3t8h_sjb_q6u3J-1i3O-_Vd9-_r97nvbe6V-8D3qvv3ri3_-Hxfx-ee_X_ov0vadXfszf-fVcvq7yJ5179IXsQWk07XVCcKY_bsSEGzU1otQXXNYaOL2SH2K0DT5Q10Y1fQ0X74nfTzlG9KmHoDNl6dhgp7YEcOPhcKA-DKhWykUJ4knMKGjw-FPHQ-D3tD5E7i6u3qNfAuZUfnNTTp7STDrktFAx6OlRNwuD8EDpNu8v1EoWJhLyV_Yd6Pmi-Xjync6nt3xA5dqa8x_JS2k815V2PXkz4x6qhs7lNM5B9a77__trtdi3a_9CgopWszJC5--MFOzvuD6U-4-treTw1ybW82pc1nf4DmTftmNUS_FVfXa9VuaN1x_dv0s8efUzVQPk7H7a_V6fUtLZyRp2v0ZakiVvQxsxMemjbvN5i5LSNnG7RAoZfXu8MOWj-OHvQEXl_dIwRuxC0-qJTJPdvOx_n8TA1nvDoBG2Xj7gzjOfBYnJNr7mjJyPWKDB-ONA2R25dQYBe1xmtQdpVvQMiE__9wXbs7rPSUq_kKL0QysnJe2rWM-ssltObFsPBbOIbHI3JOn_adfDN7ZhG1bFBXFLfWkDgG63r_SA5nYR9KkdrFuqe-Nyra7aiV4Lw6d-v8nQ13q-9rmpX6b16v3av3vvdr92ri_TWuvjT9JqF9frd3-_3yMS51IZeorDSvem9em91r-I0nnmv3vu9f-hpTl3YV5pafL13Dl3WbuAdfmj9Gjopo72karhPGMrXVb3Y5XXTVFPU1sV1Wx-rNlP-3htRbOXEojCcThp5rWV7SGWllv5Ub7xveq_-NArvNt8P_zxGanrS9mxfGfV7des8yXahzfd3n_MknYjRNg2vgy54qCCv7BI2ET6tO8D52oxJEzyJgDWki_Vd7blQ6C0dDvV5Rf8sTU-votdmzBXL0Y55v3RgPzzzudvAzm1f1xm7tJdW8ZKPVQQQtJpftBt2EqIZstE5pqUN_bSegtL2u-E3Yt9xSr72UbWdRh-uf6qfb0h5Soq_4fMfjOfvjOB3rv66DHUtISGUTAGH3X-Kq_edGxU537h6panS6l7V6__TvXPWUsgrmnTnThne71F455G25cWqHcxtZ60o7vwK1iGBAIvN8W59HmPVG2vvMLutR8_oRKYG5c_EFb5tv96plL077f5u1l5gl_P6oa9yaUWHJ3Z-pYbP-bkdcb_26kkeu_JB_2ravemPY7TTeNYTzut3fW__m3hmfIL_10fdr3uiMPfwteqwVvHndfWOb9hFq4Wr7qo1xB21bUEBd9lx671Tt82vsCh627FecHXDzGdichZtUrrv8VF913sttJFnjZxi1LvS9GcfcLA7hqk3afiNktCpqRLHQ72eaegArXaXIzC09F4aOmU2x23JCa8_7uA2kvDZRaeWHu3ncm40ncddfQYeW6-tilObcWHkVKUBPRpNx7_1zq10efdNuWtqpxSiZZ55ev_Xq4I33dyrPz1Rr97ddxCdWvSeh9fvtqmXTv2oGbTPSfvU0ytN-0KD3at6i2C9P0lH-6LzIuHVV9TYH4N6JB3P9CPp1SJ3LbmIxOh7bYP8m2TK0g50ZGWM93VJl_m1spf0oor31a3g9ciidq8S5fF1Nc45072qF2Ol3PXSQ13Vy1Xq--rPv-v06rjjn6OVzVfU0UaGK1Iv3p-LWuSJyesdVzqm82Tt2Gs3qbvOK2ib_lNPQxt3ht05HTnvo-gActJLAfQGFP3pvVzmro_2wvT_B2x7zQ4=', 'echoprint_version': 4.12, 'synchstring': 'eJxlWoe1HDkMa0UlDJXVf2MmAVDa__zOt56gwAiCGtf6ja-0sqaVvaxbmb10fxCPiq2yi7UySjX_sc9_xizDL22XU6zO4v9Vf9w5scaPz5--gNUYEqu37lfVl4wHsbo_9dsa76oP98X69uvt28-yexl-vcpYxU5s7SI0K_34Zj58xKxdKma6SDt2ahhUYogPtc_iZcNuy5_7RL6w0Cy2irf-M2KCP8CQkKdjgI-rC6osTsACLlKJpzv0dNF81IatYlnDYIvx_qrhTa9hnVDbNcSqs3RYpMaWFRrBOB9tiN9O6dygNR6M0MKljEVi3scbX-xwYDWKMGK8C1D9AvqWYTDfF-vHNpgjg8bIRdPtUHbE4vA0LRuu2Zg7ZckYu-CDMGsIVjHJOi1kGOiugQK-PzwTZnMdG7Vz6WHtEcqHsXpM4LaSr8dtOMIUSAiDJqE8VuwGY7jBYhlLLU8o2EOfjSCBH8PUM5aDoX2xvukso6ihVFi2KmYrJGsSyjX1Td02IcFxhWCMWPYLAxuM6Daz0HSWA5n8XSzzxaxWGVyx98AFlHbzxDUCuEeoLG04Qj7ESix8IAnyxbBBDes16EMxKuwSHm4wWkjUQuwaDo3ZyAIbiNXY_CA8BjyK8PKRlQZbSO8vtKkRIBVOtnjnjzpSKCY05AT8Eq6OrTs0hOhuY2iDoI0k3iUdAFPD6LHYiD9Im65Y8_zwjSnioD6M909o0DoSsXUmbKTqh2EROEbTtLjodN_EEMgUCyOm_WHgXoUHYGTYj0EexsOKFd7aoQrXrJhVOi7jDtf-A1CLOO6zdOZ_BPwOtIrEr9gJotQAuAogdWyI-7CD29PVhK89vnwXi9hZERwN1_ZtvIFRAhmXR9UXI6cRns_i7gMYOU9scnzHbyEmkQwnBN1IKLfiCbhteODQ28OugcMn_L2nAHfFgnD1oKEq5BtQxzesAO8OQKYvESm1Cqw8nFxUD--QAEBuLDCG_G2ASAjrSzLwF-oL3IkQQebZipDwJae7I7zoZvPgnRMoNspGXrk2awHBvBh8sS3qzmS2e8q5UsYEQ4B0KNsQ-HAU4s5rXweuhd8NoW7Qzs0k6LbQx01VcdsQjw1pHCE6kR2MG2gXsXHg6TmVrr5IeBdmN95EQDBFiCbxzjcVYMEDZxJM_P3-aMcviobPPkwDIwgWSNU7a0uDsZgIq0XMhJs9eGCXgeSsyPINDjCR6BNA5tgBzIlIgq98kg9ZMMNs66PBUaoicSDAjiAFNNGLH5DWxenQzm3t5rFOlwcguNYVnoCZ3I4uYAwfKGnI3d6V_zAXwfBK2KFjUIBxQBKYxWA3cHtluMYkItqnmtxQiSZmByQQ3ejapShucLYHcoPjI4IjoTHBZe10-IgJgZ8NM3ci2SaWxqbA2gktUPnTIpGywBDKPZCB7pfGApx_uFhSEoP1vk8zEOVgYKw-hj0CNRBPRoSHKcNWdD2qQMQ8i1LNwsysQF1YnTylA9M7ir_RenQTU9TjF2aPsoq6GIQCCTNBn6ogpRGdARCuSiTECSyrXWyFlTOgeUjuiAjsNjIQVNBIQLBVB8STqswMmYFyI8VQsltWNNix5sDw92G1I9IrsSH7ARlDbh6yDJZlIRxqeEM4LLGPBtMNFsIobn49RwY5VCcQfViyh_RH9CCsvQHuHS6NQHClGmDOoibOxjhuDMMBJhtUdqJOGItaACkYBiDV3bMWAhflyRao1kJMA5ytgr6IUYIut6kCiSJgNCywpoJIwD2--xBmkYQsyE_nolaDqkWODwDSihCNqCwIiMVBA3URRrZe8XKAD7dw_SDpAvOOGkGByC4RWeQLZRmAKODra-QcUSJJ9WZI6juOEMDIJrogC51MQWllpBojNdAaiCQagMJxwEAGNMHs6FkGmQloSGe2ww6B34GreDNDwgrlDN3KQOkmx-2IjtDNEPcnpKmVyddAtyuIFZwU9GaiuXBTbEAvy1vsur6Q7GQu1g8ShyFDkB15xKo4QunYtZ_kwxMdDuwSeFnh8EXabx5GgxkH7RaCrSBdwmoBjb7hQAEO7rsZSWzl4GtrXCbWTSgJIQ75gJgDVGJAVqBkXQKwRlIG6mDqQtgnxVJBUKyAVDSSoUjKTd1APxCX5OSRhAOaJOsX893qOS1sOFBUCLvIANAxdl8fGRqiBuQFSMY-ZZIMVdQnY1riVRjudOpN4tCQK4Nds6HqR4xHEJBS5wIu9wJqGarZDPlrspcFrmxdAAASRWkH8noKWY0EJJhZGM_XGQCrkAFjuikQG6Mq4j46eGRCG2OwMyYpMTW2C-hT5M-o-RXNLHpS9IhdSlinC22qp6OObOY2F2IeoOGmyeQctseTKVPxPlVUcH_cjAydvWITpkMiGqOzr6alxnt_JP73_jaFF1fedBKzSO9lX2Z_PFr3eELqWfYW9QnGVbpiL_-2XIPXpopG7-t-57JVnW_72SqHVd2ZnGBUu8te9f2e0v-7UX98ypXf8tWhndrtn78cBiNgF_z9-1Ty3S3Oz2DeW8uVTo7ub5F0zbVTLon9t3oFo-jnLpcGkh3tdx3av96oabmu5R-x6XsJ2868Sa4iGZ7NLX38_TipUqr-M6j9OLnrpfFUycZVukrQJqV-PZ_6tJ-4yd3PM1t7wlYdvpmO45r0GzSrDDLSIPajaQYJSXOZL84YJ785YoONv7GSY7eOejHwYIvlDG7alT3GGqwBK89UmFLMdc4P8NlA7-w5-RTu2Wzle3qWFZn_K6A6owaHZJJ436tV-J_wjPvgkIgPd4ZY19tdZjo4QaESP1Y5qmITv_stivdTa6sz41vyuMKecdIMUweDI6cPHUbyoIiHk6ooE7YjaHERFMn-c-A1rlwy8o_XBm8na5jpWJMe67mZCBUk01sLkmGioWRUdJal35jqCHANpwTrGUM3NPGCn4_ssBE_WzZJYp0sgSBCe7JWdF5_V8VFWaZUpB1rvQ4ZFFwB1e_1vEG1JMrk5b5SMbCQHNelQxQLlzhG51iUOKw9yQXsDrehQ2ekjIw_tODh-JHPN_tf04Eph2085jXJuVJWlZQnUeCDtwxfHPpK0mz5T5mPI-LBICfQ7JLAwROal_iJ3HmUOi8jkL5HA5saHpMLx12QBmXXwpo9MyaYJ1v1W9nIsxlFmYCwSUcTqG-KOXOxITKgwMDmMq9Z8g0rSafSFCtbcbFlm9lcZPwAqmz9vB7kF1VCHY6qqpqVt03Uk521BlDOrdzTYuj7VDVt8OkS8dtFkVY7U5hJJbi_XxP2y9EEpsy9lZDDhNxlJYn7FMwb_43EIq20fqAuAc_kp1ZGrsioXb-Z0lUaMky2ht0YSDbW0YTw9aDhKAdCRrhTqXfCMPseCseujVpdvscAWTTR0dtWCLh0JnFlPHagcsF6Nl8pbzrXln3XTZiuYqi81rZNsTtSI8v6rsjvWmTp0xDP9lUr82MUw9hurMwfFtMY2tYUCY83QQHW3C8toTJ8SteeEsK2IElu6wlB8xIKVfv2F_ubfHxZAoO9P9ZxKZPo5Hx5ryK4btmZjIE8PuVXDiPSzUuPmkqjjWu4fq2Lnj4rpZoWAhZpmYjK5eyJI_rC9LNvdi6_Bq1Kz18f54eck9TsAYuSWgHCn3WbAtp8vbDDGSkslWBLjfjNpT_XDKHvSsV3Nmq3SCnVkvePou8fW3VG3wqtXXbBGpKkE3aHJFkUsptQuN1eJ-vHuiAv95KNiSF_PI6Su4GG2Qxddmk6IHsdWRaXkVb_0qLZMxBiCVqKta4X860la7bErPyc-NOEJJ53ltNsDMRlzp3y6Gl-Lk_8Ugt298_AuIRdqvKLWJbfmt5XEtt5wWk8QQPSqSUzGT9b3ik6YETgne1HthxbH2uuBdPnWz4hPfppATX73K_HN7Fls6VYnxkI-9nX1LKfq3uepbz2DB5gZCmomsriD_-oSvdPJyQnmfAfaTJOWxYJofxTxoR7NGvWhXEFtZ8Wgszlu8cPj5BkU_uzOFzCbLrZwTMXFbchXnfBkOdOt7HLjq2nf9fvXq-LbAkR--do4QMtvAqsm-ZZR1_zf008Erj_SG16cWjFG4_ve-ku2a1xxflIV036urSEmNy4UDJVhaiSeFlPhm3l57xkFDV3K4v-j7oqAFMIzqp0Q1IZkF_dbtL399X4pl5-SWbFPyq8U5mc0CIStS4dVFtH0DrlknQJ82k1y6Om9uOCV6Sz4kjBRorL3YRC6m-q8KtdCBFdGQ-pv2xk55_aqsKRzE-UIkt91WHd0ODvh8UYz2lVXM7f6CYRHuSkA53uH8QlQ6zZ2jDqakb9ep_eHz7tx_L6z2FES_fvhy0m0BSbuorWq7hOBF7W6x-p2CRQJMHTAVlLJe0eT_yp9T8HLouulssSePtNqZdjNUsGXdt-EiXB_UaqpZ1naT9aNhUItQ5XjmrZeZMyzmRtiJqqrMY3aXUuhzV33UmPUQjBKqmD5b9LqvoXR2Kmad7rmC_7qXf81q7x6xtSS54_ANgfx2Gs71w7i-09gPpeUl2qLJ4mo-RxSFPLN_8B6qGvSg==', 'synch_version': 1.0, 'rhythmstring': 'eJxtW4eR3EgMTGVDGG_yT-zRBiQlfZVU0u2RY2AbDWytpc1fb7_zm-3-ai-_utevjhZ_66_O_mt3_Mb4tbPjo_G7_TfjgX700IkX6oiX2m-W37z6tPTf0OO139-dvxqL1BrP8M-6XPks_PA8dX8DO8d7He_GS6P_7uJ28b_aF1ZqJY7V8Vp8HL86U4vET6v-dvyJk9UT541P1_rtWP3qwLED14ojl_h3x5olDlN-e-oXk5u0xnVavIFPDq81p3csP1wZV4rtasMm8dHQA11HO0c7xE5x1VgLz8S5pmUSvw8ptdh8X3644qU2eMDCc-CJuENIduMqsR5E24dkE9JqdXFh3L3H1jPOHJ8U_iKWazducOI88VBIYQ4e_zZcCYcPKYZ-49CS04GcuPeQbg_0FavhsvP84qFQGH87Lq5bY_1aIJ74GJZTJQK8i79cK4znQJD3lc7B7jCGIkHPI5WXggvT5vA6tFbv83oLg6pr_lbYYZNO4wwhPLyH04dVQmqQfYW1xhMtxILlQnghHJ5-UumxJURPidb7XG_IvAdUw8_Wb1wpfMqaLZayJXIcWdfqtMn92_sHL2lFKgppQ0xXKo3nJqXYaqWi4swtzM1GHxvbjmHR5dF96BxHo7Et6rn2ms5A_R35wdH7DdYcT7dYA0YWyywKPRYLCU77bZzWZnCPtAxZlfYawYaasXhoqTX6SQ1b_ViClEnvKggBcWVdMneoa_PUHXcs2n--7y7IOB5hdIGTdEiQq3dHmMunYch787Rx_seWLg2JYqSQWlxh2J7wNsJM3fF2HCxOk96Hq3faCn9ZdGr8wveK3RZXgulBLJe34mHKr3dJ-sgRudxhRIgjLryk1eLF8EMYTNgcYg3sDUcq0AreKLBnfIooMBx_sEBNU7gymNtlfTggDD6MChoLI4z17mbYDidHIDoUYfjWkNFCawhS8HyGgSWDjD2eYHqwCa6zGFPibUTdynjDvddgSKXxjfF6aSgNodFxMGwgRNyGfakpmIZsKbgjp4GZjl8uZCukCVYmiaGdYYVx2xYPUaOTzzKSjNeApAGo91CWiIZbkQ4Shv-F9bUF4U_-BtKDzzerOl7qU9F_Fx64Xjg9fQ_nmkxfcQnsEqlyNxrfoNKZJRk6IVKmRYT1S2ONK2Cpq_MgcsAjY3O4YETMCZmdyzCL6BlGEDYJpVQl4Fnp3Ic2kun30LlpeAwclymEIXlaUPjs8CnoaWgxvFec1wcdM358PnlXWjCEKbejOBd_cpgOGSHk9Corp1Tgtj3uALVBI9PJOz6GT8D7K4XSi5SE3Ir7LhnVoNKhIPgvtLCnTG4KRSzEf5jOlO8gFjlVTIoaOyODIi465VpLVdqODzdM8dh9YAC0wwpFxXlwblwFIsdKw9FxSTsw4CrJ4eNQnh-C5w7YJVS4eP8wuqVI2uIuWxgKgo6fsGylUx-e-DKcQvwhNNx6UqhLQKxhnyURM0UhhEJOtXZGZdgUAuFWzIJRxA6JyGbJ4NOBeBClm2SRoWFDQNuYSzZCzXelIQWZNmkH3goBpBMDIhMPnO8qo2Vgx148qyyDjj8AJJaUNBjcAE_oLwjNjbpFvobq25qMuFQGbowYFYYyi9K_0NSRaV-m_quYsH2bSyOMi_M8h-AU6ol36BWdmgU6CbNCKggR4TBhKhdmUmiQR_og0KkWC_81MJ2QI4AJgEfNH-Q3R8YIlFHh0EwMW1pr1TEoLoSPwt9wmaIQ1Jp2j_AGIxd0gvcIFVSGpSvch4sW2s5REFKIhjtg4cUQDzUjzG86xpVxtMuYd5gOgBZjWWYFZvRQ32IQv9RVbwrnSGgRqGd7HI4AkRYBxA8E24VfmB0gONYUBBXwNNhAo-7WkizCF7BCNeAJ1fe4Djw-_hvuget2HpSlyUI0vxQqFqOcldjbpsiRrpBiFuFinwSDgzKBWfGUS0_DJwkDO-7JzNwoBYCSA1sb9L8WPkHsw58YJx25wjgbdAHrLzSkOABt7RJO1wh5vAXcBkZxWfDA2_B67NZZYDAjW82tCc5VZfbEqvSB0Ftx7VKoC-JoBkmYDXHLVJRAMOJpD6MFYgisJf6l9dNcwl06vH4TilzFAHgj0ufVpfF-CGgL0x0Z14RkDwtFht2ufB3bIxkuofbtuKkg0SLhIp5B2AqQTLVTwKj9HO6Xs98lRMMzob5FDMBkv-hLIR5kLcSvzqQJd4QEZe1wQUeeIZwX_4OHNHy8iiAzY4OhJqTWjOir6i9uCzM-L-RQ5TNVJDgSCHGoBFyqeZBq5QKG1LnXIfzOKKtMSE1lnILjb9mryi5IqHUJZMvuJytclgSXZWIooxACJHJhOG9CYYl3qsJ3mKOxGUSmx04nQkZZg3BBZ6rCpMoAg-HAVQxL61gNGpIaXGNBgAiDke-dcmF4WbZ0oW0GVOCeyeQH5XO9I_i5IZzNihmQZltDSuuU0FrGWYXGfIjTmJ4Pj8yg1wUoOmEePqg_BsHJELEU_mmAITgYTKVph8Ue0hP0oLh5fBB3XIrRvTWlo-nsuaAnXl6lJYp355lOrMl7ujZCdNm0AOZUAnVoA_r1CWgARzi00mCz0IlFgHKmkG4zSFsqjyFJQ3TEAIafxvDsogk_bVeOKKCs3zgnSk65H1FFq2nwiZBs9CEB2CMi01J1fRUEAFIn4x8CdBMN1FaiTkreeIXK2xJtckdY3mCZgMV1BCqeuEqIsDM-M7cyXF_ZyREMwCn6MhaWbRw5AmuTC_OC1SK7slhryTFN2m_E-asUfJWlDlVHPdEAkd9Ok6Dl2lvsT9wngApyF4r-leRQXBywCJG8zmRybBadYXDzCMAJrHcP09yWTxxXqP0Bv_jbm9IH3PYSusEzJKGjcholzlmfoMSkNOlGiUoWC4JDLqCJIkFthWyTzAg2ZhyQ1K60vfbzAOuxrYK4_pjLDwEJMbtEKoQyVOHBVLfQjFLYEQ5twK_xNINDZYnIMDiNtJhtVc80gs1DWD1kOpug-YpWDOmwOKW-kBuOK-pFmwovWILnsTVNR5QFwmJbWSPcIpF12XHWh3GktjudPt6-ItsYVBvvi4ReZfaOrcBvUzyA6xbmKVqLDAYHWIpBSQlgO-kewW1PJWsxn0YKRZl83CzJTDlmmVZgEXM8dC0JjWQnWSAz0zRlvqIyXKRjZXiJdxFbtjK5q8flQgJ5AijWCAlPIGMjqW9VYkx4ro6RribrpF3NEi5WNKEjVxAMVMAtABpgDYbx7yBLdQ6REN9V5YbnmA1Unbqinj6PU7ZCCsU3XcGQkLglhceCSgntvJQkHt5012mMInQARGFSZhKzJgygZ5rixPqC8iIwmJKPota0YSyaAyFB4_1FBVxB0p4VSeERycbOl7Op3-siuF-zWNDM0nsIOmUIU0_Sak2FMKsU6GUqvMiiikoLBiIxJLCEQ2L0JG7cytebgGMJ9IUWlyXidLOpWqDcRKgppCKc290QMMAgXTPeWrEnrKDoD-3kiiLD8nFlAuSEUGSvlbzvA8xIriEoKKggM5CE7V8lUzYiBVoIE4j5WPBSNV_tQyrpjxENhhLIaaoi3UcyYAZ_NDwp0YgSyFiHDtCVpcnBsyVCZYI2QRgoK-Ek463q9CmeajFa4Qfw_VNgCrFeEAmOFwJnMvXfcUTJM6QypbhSHN2M8f09ZFBx9ZUHrc6ubYm_RWw4NCOecqkuveNNtIhD_P92W-KIr4ggAUn-awk8gj30JibuBtPyKXp-Nfs3eFlYOhXaHLNEPm9xkrYAKSmiMfDa9QuksoireDdhm8muSmMdMR7VWwvwrKaeDqqowRz1sYBNnjwE1iGPkPk4z6_neHeusEQUO2kaxKYdL4P2somjhpwmY2Efi5wP0pQoDYZbM1Swm6z1xabD3TvpEz-zqfDRDuv6q1UKH1Lpy7cJSRceBo2q0lcl6RXZ6cYb7GPgPMc8bVwI6RQoUFckqFI4Zn1ZJbshQM8uEOMg0CD7fosyaHeYFiJUuo5ySwWQauOpktcdoyV-rC4RaFO_E6QG2ZMq7B9LXwadYPumeAQWhBTMZU9E1fajnoxRpNJEKlyRVyJCQNhMwrRN2OP88CkMQWi115gXgaI4SzVDexH7QShKDA7tdWEaAJGlqt_1c6N94J9hjFmerg-0aoq_mmDZYtK3_WRki6XQ2nsRe09U1RgpCWuBnaaqJRRMkuo0j494PFWBV7HScBpU79eA82T4foKg-7L9PAV2hshPqOcipMjvpyaW2MQaMNOj5DkZne611nD-LO0yNrbz-DIrlyPw3VkO7v4qpT7pU92Ocf5JwaKnkEtZBpPCYwpyg-awh3xVARzn5eqqu8jsiqp_0BSC_VsrTdG4bP7J6tkcO4JJ-2mieqslZHgSxYNSOWaSesKSI5ayAfEZNLLTSXJ-JkdfzZCyJQaosEjblreVQqi0b3aFhhUCem-K6-4sx91TuG94A0VAUGw4SiZTmEhneOLspWMSoruFOdI0BHmva1XB9r_MZ7p-q2LV1B7MtplrTSGJRlJwZBe1sHkzrmuI53lWzXigExqCDiuPEQ3NFCxhwTk-KXmwziF-2AJNrpWmgANy5bKdoTnAxASCwzBTxbmqaXom2QF5rLq42dKHE011MZOV34yOrJevdlJRMJyEydZtZfK_HJQJfRgvMF31zOlXYKIzy30sQ2XflqFCYGqIs1oLpNOqNyH1admIB3U3DIhjiwrf1ynDgaJN88s8mRokvT2bEg33xGXEXVNW0f8ofK57Gqps9n1KZcSP6wZVayqf0PBCLqvPMVjSFNveZWzcYnknYweILoZUVHT4saUBHGkDMIOOpl7LoKVgYQVpQhAjGQJ6cQ1bFBD7WsL3-7ky9ncJqMZWE02NQ8WnsLQ48GUt9UqoCd1f9_w6oYpIO3sQqasmcugqjC336JvpF7ZYrrqgi90NIkoWl5ewA9ftZFXnNqYWhcHyT6UubWwq6XcN5BT3vokqpuopFbE0q_rF8Q-oIaxjyjV0fsD6pDtfCpnFa9V4RpK5h92LTyP-hQgpjydiIBgSok91Bhz9pmZiBuVIi5nqHTqvVjM-RhKiPrdy-Fa7Cl6KaYGqoFOvMSDlrAEF3HSbXJ-JZth_7OpomBfenOlAaYYSHoofBFZb80ozHgE3cxQPVJ1tag4HoVHIQYA4vjEZqKN-esv_xFM6nxr5hLntaaBxtuc8ZfmlVWQZfj2cYLn2Z0Ljowdm6sJmUxO0-FRjxKqiJoFPGpsGn0wtXp8I6wrkLmOt-Zw_0QCLweHUJxo98cNZOcrk0thJR03X0lSCkAXWRMJWQCvXfSJi3yx36yc7J-WrSFFZfh9NA6BfWgQf</t>
  </si>
  <si>
    <t>{'meta': {'analyzer_version': '4.0.0', 'platform': 'Linux', 'detailed_status': 'OK', 'status_code': 0, 'timestamp': 1659737114, 'analysis_time': 12.77729, 'input_process': 'libvorbisfile L+R 44100-&gt;22050'}, 'track': {'num_samples': 5439882, 'duration': 246.70667, 'sample_md5': '', 'offset_seconds': 0, 'window_seconds': 0, 'analysis_sample_rate': 22050, 'analysis_channels': 1, 'end_of_fade_in': 0.0, 'start_of_fade_out': 234.20807, 'loudness': -6.705, 'tempo': 141.967, 'tempo_confidence': 0.938, 'time_signature': 4, 'time_signature_confidence': 0.521, 'key': 8, 'key_confidence': 0.375, 'mode': 1, 'mode_confidence': 0.367, 'codestring': 'eJxVmwmW7DYOBK9SR-AmLve_mCOSqt_lN_a4xdJCAiCQSIDz6aeuMtqnfE57xm6ztU897TP208dzSv-MOj979KedssZnDu4s7Tmn1v3Zvfnc4tE1P7U88_PUfUph6FPbLp_59DXPs_l1nvl-ZKz9qXvvzzhz79L6-bRa2-dZg1f0Mj-tl8H7-pnnjLo-7Wn7c0abfT6LuydfYhq82Sm29Xzn8azyaXvsD7Pf-3mYYDvMjXnMUmabn95Pe-fRa__0Z49PK6Pzkv58-i7MbZ2nzNLHZ5RSvBzb__uM1gbfrf7MzWPwoVq4qZ7Z1mc8Y3x6e5DPZL5DYTGPdjbS-jyK586jPF1BjZ95PFdaZ5Tz1PN5nvL-ug7CexReLXP3B32Mz3NaNLb36oO31hFxsZY9z_7M3iez4R3jIOsZ-ZQ56mChn6lA2ubXgyA_q05kW3l4c8tnKZ9Ze5vlec5nKZ-120byu_MX8tl8_RkFBe6CgPezC__wB-t2lqNvLGZgNsinza3eWv3suSJ57qhzffbma720fXpHPEcB-Gs_mOHnPOW7pHWc4JVAf84zy8a6StZ8FvLqe_lTd1VYKiZSY4zFiT_1_V0hrN1R1s7vSmEj2KPBYX5oGpvfGOGDzqtiQLfMDRVyzZyjAdTHSxjYaPepbSFyhMrz2pqTHZPV1aYwMKlSn1PdDTGWqiUhWq6vNAbrqc92t7wLZMFrn0_tCjgmvbJ_-nMXuHneD_Slje3JC9mpHyd891tn0cx4dMSm5tZ0c9WhQE5vGDMz4nqhWXQ3Hp741KeoWabLF3jbozycXlvsZq4Hpo8ucQO1-ftkOejkqa6Xa8UxNxtyzIY4praEOh9mx191Ko59UBbi5H08XjDRtpmH8p8ufz3rwUYXzy8E6mrZ39vVrF7bq86jj1raRwyxIx-ulcY_S3QHc3ufrKayQSpCwqZqPZ3v8fqtcFAv6n-0JkSC9hY-hf2EcBBycbmrrIN7wltd9SNE5IH6juLCAQ0msuIztR8-MPVvXGs_bY41NC2ulVdlh1UcAH8d5YXDaNgheuZp9x6-A3tGMk0f8mobW9RDKa9_2m4Ft_2j7Zav_Gm7YbXDHXdYqB6zaj0Y98YueT3iKK-2cVzN6Xzwjuysfbj294_bcukh8HrXGHg5H-R6tu_WLdvb1_Vl797Ve5dX2Rpx6_zPxeEwNZbWFcZdHCvgmj9e5eIq2UURxr-92gb77G-vIt8yXuUauzTS_aNcX0MEm7Vptfz-KAuU23F1-KEW54qC5xj6fK6ntjM7xoJsHmVzXUF3No_Cwf8wqwdX0GZsaRpgStdKlA6qPEQQVzuVjqpkNyvcpTR4iD-wHa6VBt_kC7gSrscNDBqHSscKx1eVSzmV4-9FG8S0Gr_sj8EO5-8eiXCGG2xFrEhGZWCoTIpr_ewizO_a_dyJPeKWsKyt-I7iIWTg49vwBsVh7GEd68bPrzaH0fYoj3iq1oh7GMLQ9SHagkM4XCsA1Itxl8drA_JVLwHp0-s1j-_eZWfP8bd3UaLri_wfFtDxDeXHFfeqfBACmOMY0JvyOSqzOD-NrbiDJ9a6jccjngtdY1JcKx_QxzDEex3rQevXx_OVp32D6YP-egfC_ERTLhMaeFwV8YZRagIqnkYD6aybHd4JxYRYr5UPCnZ3sF36iIH4N_tRiKB8_vZqfyKf714FekU8714FAewd_SGS54hglgaAGiegxGvl0wdqelwq-4QFsltZGTbBdW_fSNsWL5wxoH-7tU-f-tXvUiI8WjB3Jbb6ur4JN-r6sI9vqN1KfCmgH_0uDUZpMASGxGMNFYrEACVcKh42ASBS14fc2AVGCVyh83t9b8fXzkFsYVMKjoiwbRHruW6BecjuIL0z9kUdWPvybp0NcIR4Odne_SguxCMOK17rfFyu8wHUok1DCTiCyYM9waQ6VELR1h1xvQys5yDxxi8gtqOQkPDDJAHM7ie9OlGliJ_FSOz05-RXVm-gwGUWAqmQMtpgghvnRJgV3-lhi8sawbqqG1dFNGEg1oIyWTzrUhYGUyIpfyHKkzjrC3CdAvfyul5iCtcax5_rHUyv_LheTHX_xtUxXOyf7tgCLBarZ1WZzdNi-0xbNCIqBGOwBcGpPP1oGWgfzU5l8WxRAF8CXAqQiWrvTkezXLeV0M67sU4B9M0ZXL2PzxnTD0biHwaEViOqx7d88P6qzvQD18lqlqvnT9T9KOy1BI2dx5ZObbjl7s6cOGTi6ysNd-YSXRl13bX4mMfwy_LQHYZQprfv4kbFuAQNYJX2btSS5EbR_EGoET8LLuXLGBPXI9sA8xUFJBtC4cZGAoWzOTuBhOjYF35UhMbsgOoIOAmFgQhdYymYFdeKD2mIENhYApPySqMM71da6J80oycDQRJmGl0oGTCr7WBlTEcbVXhXO625boV12MzsN-KYmlc4BDnkyZ2t322OaQMItOESx4qX1i08xheWgyGKTXkzgEK_zReWOU5_5UFcJZhpGJEH6SF7C2vCuMScVSdZQMDIHVtmdBIRDNljJFDib0BtvHCcixkNpPjp52LarzZNDoN4iVckK1jY06I9woo3LyHQSJKF09OSi9kQcBQfD2hPEAA7GFZRjugh-QhBQ-Q_XT3P49OJ8Fy7-o3wDMQoY2ksr5cdJoDLvQMGYGOfXM-ZnUo--Lj6ZcY8ge8XLuEqExaZPvZLYGBqFxKrDiyNvfZC4llMri_EnYQpdxTXJkR8VT-Fn2RTxjzRNQ9oDqcGMh4gp4CFlXzNAYPiWnndhAaj_sSdgkPEZdzFtRIiahDY2PwfTTAQms0ws-2KEgGzCB_xjCBjzZP54za4bE6CS2KoufdsWrdeF7vL9c3r2RtIkL_ECWI__lGfM56Q-ISGiMwCHKMSeV_XlXJtZov18zmAG9emtrh1loX3kOlgPaY7e4nQZzwl4IeU7zHnDhnAqtqq25WOLIecWeDH_B_Nm6xQpCXASlJOGmhkKLx_qh73JsAFi5ozjp6sEAMti2v10WRo0BTPe6fywyyO7mBe54bw1YA3uCDEO88jZzJvcm5iwFRZYNLzPYKic530_ASoeDlD2ghKjaO4WsMPkYfUMNcnaetTDTRLFsH5F4Upapmqij233FESB8XdyueWgmYfJmEPJlpYHNfKQ3sZK7ebnpLemL0LF8uNe2yKp5thrSTsDJhpG1jBa0kD-G8AykoKz7NYj1QLr3GHsVr8YfM6KSqbhyiw5T3kFQh6SAAfgme69AVLNpmtuqpwMs6RNXNtLCQ0EVrFlHglP5MMGlDBda8X95gaee2OdvVa3HGqTTIGj1_092QX2UE4ezb4AgIpoYMecGxdRDTvKoVlPJ6E3dtBOMMPJ2MnEhD0nX9ScueyJUMI0lkPqyHs4R9WUm50uQz1BnFT7gcAsVz6ZyXlZtsKOPHfKyk3-4kdJ8kEHFBh1ewM5IB7DGGBmtmpw7AZhW_zC0TCteEJ62CnmKat5Nx6s12luFYcEsI5QjV-T0oN-sbfF9eflBqYgkd4JAdOwhOzJt47kzicG1_8XQi0_wH3-NL1ckgvZ5S9oAtgUVgdfxmRHzXuvufaFaI1jNZIniSZSZAHB4LXkAoE5X41nSz54vbh65Im_8Ptu2V9X9zOrq6_AWUnSTZjJnvAWnaS5MABBD0c0H4RctMTMrs-QwGoEcPhThgQa7Du5gvPvOsn8a3ScUmjb-LSNPWk0VWP1Yzh11knceF5dsROIh0wSHgTykRe_8DgTiL9R_c9T2jGaTx__EF5SfYSK1YiR9JuNj7gF0G99lBkiLxWXJga2BIX9PGxFqs1b2tqWmg5iNZ7sn128uisTy_C9F-PqH4fEcVOJm0SIU8qw2hmaDYFlle_28wn-mWPcRlg_6ffvW7i_dXvTmYYxQEfMOwLEC5e2KdnOfobtj_Xps3okwewUK5vmmjwBgFIm5smYr54Jx84SZv1puhPpJS0WUBdu3DtJG12eUinhOHIeqU8ESg3JFGWS30MeVxrIOFqj-Z8bqJ8ydqQ3iX47lXfSZ78l2efb6Js1kXedZIoo7-qpbnTDACM4cZMAk4SZeMJPhb_cJIny6kBFLAe4uwM4ymLD1xTXiUbQOTBdOP-8KT6ZwLmSdqMpyJ8TS9jDsyUvJz9Igc_g-XJkMBHJ7wb0BE3r5kemfWXEbP8cJIn_zFiJ2nyP_R3kiVrKbycp5Mky6KgGtAQUPwSiKdFu-QHcvu9yWgieskVnjZnthDiCp1CyFPSqBNfKqlA9HMyAXdC80WAY3FL2eBkzNGrTl_bOIR2ch58_UmKjMfEPIbvS458VTnw1QcsWH5UeRIh_9GdJ67yjxHDGlr5YcROcmB5a7XJZfg3vDSwFs-M9QhVwI_8N1SHwvH11VQuoFPHAKxDSnLpSZGnmXEPnVqSIz8CQ-DJceCih3JF5r54SQR217Wbaq7YTNGq5lhL3O-Mw5C4YZ9coWg_OxRUcuWJhljJ8StJlvFLoo5LMYiRMUFegNjYTGIGDHt5h9cKCvy2_dc39JBxG590QiSX_rIppswS1yU4MEC-GuUlptwHU9TW89K4VdCFSfjJI-6XW5sQaSAVU8Pf4kQS5x862zrYT2VFSCJtYCbHO11acmeWgWBXdJDkGd_DlM21JatvReGIF_KV5M_WLMALUeyMGRnEUYKfXcoH4yJX3Ymm8bFhx1pNfArqlLgn60wdRdzwdVOpJIBHMRd2ikAhittKSKA7Bc8OPKrcBwoJjQNm0i9Flii231D0cmQgakX2R5IxMH5ZMq7Nl9zB_Fv86pFswHoKhqPmavJnAptMpxWTmoTZOYgococGJXo4wnUHwjgkxq6TR04wnrWyZh2iJol-87gWPFdNjKyfAXmLpSPJhvChKNzaSKoEr_rZHxafrk39U3-9ufQ_9df2Mg8mgTsDonNCL15PZsOY0cKKHsKXgacmvX7VbzhjZITpQswNryqWTIYtgK-DWTlwCRpRZK5Dbbog2euke-1lyxBRTWEsWTfY15w9m02bcmN3-XMGHiWEgPFN29pKTeKtczsW9xxYt_rbUUvmleyaaRDYU2ubqUIXYYq1tvpNri08R3HJrp9kitguAyvF6JH0ZPiN1W70xX9211TXuMTbY23JhSThZir4BDLMzxW2aRLmMU5Kfv0lz4gD2kVNiv2yZ9H91l5-FWlQ_uHPdMmCSjmRIbvPwHNhfZf18h1HNKBTmUFADGguhAE-EqtsesJEakngDCS3BjeS2Yh5W3lL88CPeLhW_9ENlzpjpO3yv4pqS4meaegM3dotRXoAxqnEwGNN85bp3Tixy5ZCvYRt175T9by6LS--be0fuS3x4cAJiPzu25a8_R9M5voW6P9VHtst0at0TPBxIHBJwmWnFkdYkCjClRCMtcl2C_WgRrLDlQFzXXU7L4fYUpx39RIAOsd26_N8tCaxrC0lecsMhBc3g8b2LVOJCWpLWf5H20L73ypkS2H-D2IxYNJLuCZ-TR8ICWBZiqi3ckPK1Lhf5ZRXpE4tiqxRwS3XKx40pWZTsA-thrPynbJdP7xabSna_xBrar4kGj9K2aWFCwDaDosXWlTYgGUVJalAfctIlhlOSuHthL4TT9Wo6axfOq228AH_-DT8Ux1v1Q6gaP36VuyP7Ixsb-2XAjBoAqPNjW7NnlixrZE4oO0AgAabVNfak_OzbUgKbHxg4NbtE42kcRjJ6v-hZp_s7bdToL-Jv_FMVvsT18nckR4BvWUg5EiY2VTve8r1rI5sO4sJJL7ZgMlvvbUU0BjwfOdaH4zz1IjFAL2ngi0nCVL2OnxK3nDE-T0F_b-6I-7bBPoxG9dsHXguJTWsyGZAimDV1DoyzVCeYFo5Fy9DibAotJpZpWyvpnbagCxOq-aZEOm24E77HCxN2nCTtgPVT1h5LM7nbUYX0LwW4F8hCph4iYE5ILSTR8MNOY2Q7zucvJvRglp5G0f4xTvCJYA1JfSr0wh5QAg2P3pyx0hZE2fVugbaL79piasHhvTwl-ynwUM3NRPbgZ7k0O4dX9e7dZwO3PqAHCmGnezcMv20sDdGzbKT1BBXECX3jrAOssNjmXPWWy6S5bQVxz6M0BDbrwUxmIvJk-D_emDILSAFZReBJyOhQqXSZYPs1QgzQYRcxA9JrprNNQT-enEp9fGyZ919MEI-2KQVP-uAsWSYp3SrmNhIiVeo8Qnu0NFD-BJmRNNOo2s92JpuXw9ovhC8iPHXnkcUaSdznrKeDIQ1NVSB1_SRDJiD4xoB_sZ2_NR-v8vOWLklYMfvjsQMnXW49qNX8bup-AM0eAXoxYHbLgLUxyM4EGqCSHlEc77jMf32Ptxx5h66wVgq46AewjfIMHZxhc8k3qbQaVePLTKi38elBdMy8DIMU3q-pYlGKdpSU8yx-csNhHTAZhYpGMh6cWgKsefei3YMCRr7SMUejUkIKKFbobfDqWZ_3MqRptDDaL2Vo2rb2dYqR7gG_d134qnRa7LMy53_hEx4pHa77DR76CVPbFqQHqy64WnxXgTXMyCfYKXcmuPjgHki02OPWgm1QGTgJbU-velbbw3o0RvjTUWOIRXMcZ9kKU9IBb2cbQa5ISSLAErX-gk4LJY9p_Wp4YD5YZ_L0qlb_0kn1NId2jbjgMgN7aHIYrfPk4q7PWg3bqSV4WO1XM05EPJgZ_sIFcw43cZHz1ncpZYNgvWWTSKu9XnbEHSVJ4-YJfM8jrprg084g9thFdU_qaT_tFiFJfjpsZKS_kg3gfXSZBWa4IhnelKHJ57TXpNMzAHzQNN5cnBB6hNPeZkGnIMD7VtGw9KipZAHfw0M1exZItp3DXHLk4q6SK2lJ8LdG2RTUwT3u6mqb5Owm_Y9l0IQ6pzoIJzBmjjjbXlEGxHaYADrkgSzJE82QWWXPg5oGyB1_ECSbzKml1A8Vj0dUGBmrzgKnUcYiCwOYyiGzZnyuk2WaCqNZCmwZ3EtgHKGJfguzomEJQAlgXObl_vSZrYZ5ZUhCchVi5_NQCqhsieYQnHAOGHdVuzsN3oYkzVtdXDiI4tHGrjQ-ra7Wbt9rIMLJea4Tp8BjDVfCSmgmqZVfQdG-RKA-9yRsAL4A9LQkmf2bRND-kOXPUMLXMVZRWQgtMCf4mZogT_FXUD8VxdkwBSXAZGnvmOGFLDEIUtVUqPKK4i-6ZWRgGyv7sctYimfbpX_-4r0cNrZlK0ywwjYagf0iupTWh9meMTLdfsBEwOYVo3qbzmdKUhKuPbTL50dRslMU6gUZ7zlkEpajjUOFi4XYGPv7RoVrTMv2wxDAVSZ8h4e49ah8OsnWY0D2XgMkEz02GvK6Pr_ctKpWOOO0IBhyAHzWzPkgV0sB5QPJo5BifpXCIH4b1vCHIj5kFaVHd-y4kcvEIlnWCEAzEBtHeDypv8ABXe17ZHJ70zuEYWTuOl_Xvm4l8jQx_9fmXo7-rHupJJWD0yTnTGjdEDr8pFmsw4D49acrVGM8Hrr1tyXW3YruDXWDV54ruP2W-ED7kvqSZaaDcDMegqvDNTrOtILM5LHipCqPjlmvlKbN_Eo58lLU1JdydbsEWJAA7sWdzIwQ6lUE6Y8EcqAYF3PfeDW4y_hG3Gs270hW2xUXpb_Xmdd8rvZH7g5fWheG3SIfd16YjpQd_ryxAHyCXZB2HxI0jxiBSELMEZ9kxa90mQKErXBrmXA9AabX-O2lq8LYbvR9X4jEPYYIre9bva5WvQF2h5peQe0rfuOo3RvmeznHTvsgaAb73YyIJvLI80OiZou1fF9pBnIdugE7XjYdJWixZMGk2mq7zsum7CErulOtq-35aUgUA1v17eDe8oVOfcdeoHtjYHez4Re0DK2xUIHcg4gNpu9t0MvODDW_W56_7HcZjZnOSX0QsB_te2BHZO-gE26IjPogCBWnt0OBV8a9477vJ05Drz700qdmH7fcwDZTDnpsMeV4b_NtKMwJCpoy_X8g2h6npBG3ycyjfANP9tgh2_gwfRLOo3wDdciVW0Swy8HnGk91-JYdHMz7nlL6se-Q78ZMuGm4KKeeHT7kA7iaulyDvdiXxXXvjFkghvNDCB3mOyroGrdw2uDZVx9-rT322WQIO0Nt8tg49nxCWpoy02RjZvn5IEYVz3iF6_1iqHEd0_bU93X0wOtD-vKLfFUAQwWdhmILWmFN56ccAknGg77cOLGgXPPuYdRzm0f2NIjydNOzdpJ75G4gfGkX2Dk5Es6ttMvYKWmJuifgF01yMKNnOfyBjHG5lJOevx70fnNmqbwnJdhyaWmdHd7-i2_EmceB9LWDh6yczZ35NwD5su9T_rIpQW4IxC-pbH8afeOFr7wpG0ghjTtX5bgnmkEkMTJDru0AIL2Ox-Pr9wGVVBo2PbzdkZhvSlHnPAEOsezkk2d9BaYxfUa6uGEOMAOtpBe6U2lwxPGqDVvw3tJbiDA8avpN6jJshJ0b5Fs2zCVIxYnzAK27GEB05oTZoH7x7xHIs7bgsAfft7_iPVmMvm88dySJAhvaOAnPQjXnj2-UsUBzHtYzNl66XO7S8n_EI8GfdKGsGMN9k8zkO51_AjoROcn3_Ktq_Z7R5r7TSPHNLW8BTVbTYgKK939OQ6h315mowwkKxzhO2YGUpxPt8pKw_89NwA0dKLLgWSBJlrbHN8mgLlf329iZHy1U926LyDPMwRpULCgnBYvBtKhMKyg2IdfwhII4-pIb3i5TQh22CZpYMClXfO73RD3hNQ_83NgtR8DBTmU6NmazpF9KjfjDwKQArDOmFLs6yzt8Hq9um_wiTQe3HdKi0qwXhv_98707JtgWUXy2gz4kVJ47LEvz21Sn3oAVMrIt_0A3HffmWw_dmHl8h6pKG_yisAceLcBcGxEoCvSMFt7LIkzkFY8-WW7_T_Bb7YSFc9tDHWSnoNm8XoFV5c93rK-xYKZZ_76VNLH0G71y8YM-1B9SxJ8Wdph278Drg8PSgj3CENCkx0vzNB31jQXmJzWe2Kultt07pkKdpMDu_4cgGqB1Rfv2O3Tbk9EQ83d9gEH0lhts8TI5bz7G4_w_n5CTkgyiDhbSgwx2JYI12rIAE9KeEJMsq59W82lkE5u-Vu5EandFMOmz1FrFhI6wMogtnwHhK1_bQ4tfOIfC99uEesiuZx9GS3wxuMVJGgOKCz9_ZarbVJDM2nDSG7YEt3sQHxsXvAwzW1FsQE_uLKFLLk69DiJL32-ddH3hFert-Wg2e0ClJKrVB68AaAriyV5KYrFqGVglH4YAw8NpmfHczs3AS7ESrMbR9JlZilERvEe7ZFl8FyJyWGNkwwKIGPy-iQaNGHediCMAQszL_JyBNg2kyOVUW9DPiuU8sjAfs_qiTL9RPoPVKyt1TVWc2bOQ2KQ0XToAsGS3U05cfQ2ooPbzJDtafpXS-s5VBS-4OcUUJoffiy23SaDf2f2WnuJ1O9JkaYJ_u_Unli83DObgsu8NQSC7Kv1ypLDT-m7toG02XjUnNvbiUTAtrQdx_rTisSIQruHBuLCWkgGz5zqpr0jrQYSSiT4uaOHctrs5K6rbf01mC097WdDKnj6Y8-QUS2swrb_s2v5bfS3xGJrkNfPmi_eU-jtNiL8HRVh5Es190usW6-rqZLLopmvtNvDP-0jrvq4FtLBCmxaVR1QPtIkeEGxdQvpgLarPUNObEYaLUcgostLMmxnLvXFwEu6eJ5P99xu58G_Wprdvr_dSq2l8eCPYGLAHHArbitKDiivLsPpAWUGQtou7aTOnGML7ZCTXo8V1JY-hNvBVj3qZbOQSR9BrroX2s7ZDvvhbW35tHQfhzMaLYe52uUc7PaYMwuJq2bWQ793PAx329Y9hIDOHdBXWy-pAU0mOfO2XhN3uu6k374DtjnG_YgP-m08cM_XEzf8ddf3vGAP6XA7BORLWq-35wfQMkxRmlEvrqN4WKLlHee1jyM50T2o954VOjvl6vYeptI6fDxn-ebLSlnJzvRbuC0PUcyUTD2eIClgLNwRQagG3S2bSDn3MLZxY5bI_NDtPLjd63lruIZ_7esWvcr41b-HLvSeUmmaJVErkGphgivX4WlElaVlceEZ8LQeXBSp9PcEgJWGe4M0w1uujRoCe_F20ypo7gixBX4mTmcSz7fpErDdBWH99i78Oz7UPLI-PYqyrX4pjVAPLa0qyxjb06xwmJ7Fd-9Yt3fDxuOi8-hpVtjWRQ0NDtxmhVD8urG-Ij_LrPazpUZebjtMEbUy0NLkZX9B8KRMUrCxEGtk4B68OraVGI76jgR1BU_cxy2pSTaTVYlueroZrJp6Sk6R5lRAXIF5kEc5c24CIRDz3ZTjbV7wANYw-o40L0hZ2iaaR2b5xzULMbWE8jZR5ETkCP3wdwopjjFdFdWs1EdCP-Rsl_ySA3qxMEbxop6YsbmBvbDU58dDODe1JasoxoER9mFkC3oUnoFILEfHRs6ltpyw8fnUlCSEL8IxG9Yob8UsLUkiFgdw5f8B9c7BOA==', 'code_version': 3.15, 'echoprintstring': 'eJzNvQuWNDeupLkl55tcDp_7X8J8hlArVH9fZ56aHHVP39MoSZHh4U4CBjMShD_P48JzMaHeTFo3U_3NzHExzqWbSftmer0Y7_LNhHEzNV5McOVmwryZsm6m95s54WJi9jdT881oFl9NqvVmRr6Zcy4mh6vp-2KKmzdT-82scDE1-pup42bk2O_mtItpud7MyhfT3bmZ1S5meHczXP1iyrmY-VxN2TfT48Us129Gg_1uZrsZOear2c3fzCg3M_vFHJ9uZtSbWevdMIf-ZuK4GPeEm_H1Zoq7GP_Em_HtZnK_mVYuJoR4M_HczFgXE598M8pn76akm2n9Zna4mJSvpuSbaeNmxrmY_LSbme5m1ryYkvfFVDn1u3H7Zrq7mV0vpvmrKeNmVr2Zsy6my-XfDen93QzXbkYB8W6A_4uZ5WJm6jcD_F_MXhezQr4ZktK72W7dTE83I6B9NceXm4FiXwyZ42JI_q_GP9Dki6npZvZzM8ddjIMmXwx09d14SPTF-HEzgPTFQKIvZvuLCX7ezOoXE-u5mZMvJtV2MyPfDB7ybjI0-WJyvpl-bgYy-24KJPqfRlrtd9o03kx1N9PWzexyMY60fjHXB3K9XIwP_WZSvpm5bma3i_lB18Z4MxID7-auXO_atPub2fNikkTIu-nzZma9mJ-Ua7yZvS-m5HQzctt3oyWVd3Pqxdx1bYMeXYwc893UcDHd5ZuRc70bUv67GVr4eDf68Xdz4sVMyOTFpHYzJd5Me26mn4tZPt5Mcjcjyf1ulr-YreWYdzOfm4HQv5sT3c3Mq1nxZgThb-YnxSw6-G5yuZlSL8Y982ZiuJm6LsYzTxcT983kdjPras68mJDKxUTu7WLyvJm7Yh7pYlKsN9PXzVw1cVrjYnLYNwPxupi7YgbCLwbseDdVCz3vxrubaeliWria2G5mXo1E17s5_mK0YHoxMd1MCTcjMf9qlJQuRksM7-bsi5kQ-ovRAtO7GfNmlruYpYW8d6OFvHczb2aT0C5GC1vvRjf-bhB77-YIwt8NsvliFIhvxiuxXEwbF-Pqvhjp9Yvx62aQUBezw81Ivr6a8KybSf1mSrsYHOBmJNffTfM3A_F_N8n5m-npZu5KHeJ_MXe1rYWedwP8vxstif7TiMtDgG9GW2_v5jc6vtSbaftm_j0dX_rNzHAzx13MfQf6rvIDpO1irko9SqK8mxJu5qrjkwbs3QDNF3PX8a1dTCb8LuYHHZ9uRprs1RQ59btJ82Ykut7NzDezr-a-BqDBfjf3FQIkysXc1w-uKwRNTv1udr-YrkWxd6Mt3Vcz8r6ZH1YI_M3EfDP39YMWb0a7vq9mkV4v5r5CQNp-N1uLU-9m-pvRrb2aE-vN7PNu3NPLzZx-MYL_i7mqbTf6xfywtx36zZx0McH3m8G5LuaqxYO2Gl9NRAxeTPY3I6nwahK07GLCuRltcb6bX-j4LDL5bvTj7-YXOj4D0u-mEEzvpury70Zu-25OuJj21JvRoti7CeFmYrwZbQe_mx9U_rwZv29m-YsZKvZ4N5Kg70Y3_m52vhiVRV3MSDdz1fGTZPhuFkz4Yuq5mZFvRotir2YjYN7N0ZLou0nnZmq_GWTVq_Fw7JuRQH03JId34ySM300NNzP3zWhD_9WIGVyMBOqrCWHcTHYX84OOvyt1IPzdJFdvRvrq3dz34-8qX9P4bpa_GejMu8loqIv5Yf2gXkzRQs-7kdu-mzr_aepw_zdXCK47_dca9Z_WD35Rwd7Szdzr2_3VtHwzvd3MGDfzm7WH39S3a3v01SQVFL-bewV76zdzrxLY4WJ-WF2w5Yk380N9-71KoOSbme5mrusHVaH2bu717b9ZIZDLv5sZLuaH2vjgL0ak7WL8vpk8b0Yu_27m1ahQ5NVM7em-mxBv5r4ycfbFLOH7u7mvLux4MdrWuZg0buZek3-vP0hXY2X7r0bh8mbco8zxbqq7GW3LvpofKvavNfnw_YvRwamL-WFVY9xMbzczz8X8sOahjdd3o2WgVxPr1Vyr7qOWY15NSu5m7jX5td6MyhvezXXNIyd_M_eK_Z0upkCOLwap8G6qBNu7yfVmfljVcBfTtN3_bkq8GYXLq_mhhmCEm9n9YgbJ_2LKuplrxf4PFQYqI3k3J1_Mcv5mfLwZud6r2T7dTOw3Ixh-N1qMezUnn5sRSL-Zn-oAVOT-bpK_mXUuxgV3M2XczLia--rC7hcToMkXk-rN5HEzwPC7iWThi2nxZqzk_9Xcq_3vNQQqyXg393ULFYq8m-vKxA8nBaC6F3Nfe9j5Zv6rlQk7YPvvnXG_ry70fDO_OQF_XyG41xDcVwjSuZl7_cF9heD4i_nhfLy2Zd_Nv3YCPrl2MxC-i7muEPxUYbAupkhGvhtb9Xo1d5V_rwO4q_z7CXhtB7-aH9YANFHvRguI7-a6BtD0WK_mhxWC6xmE4fvNjHUze1zMlOu9m9_o-Dxu5l5DcFf5q1_MVo3Ru5npZn6j1Fu4GcHwu7mdrX-OTmG-mR9V_s38oOPv1Qkt38wYF_ODjr-fFNjuYn44W_8LpR60lv5urDTizUSo88X8cC6_XUzS9ve7uVc22AVezW9qF-71Bz-o_Hwx5dzMD1p8hotRcriYu1LXQsC7aedmZryYH3T8tdr_Jx2fb-au469VAj_o-PvJ-x4uZjl3M3cd3_zF_ErHqyXEuxn1Zma_md-sAQi03g1p52J-tX5QLuaHU_ut3ExvN_ObFYJWb2bMm5nnZkhK7ybAOS4Gjv1uflo_6DdzrV1QUdy7UWK5mN-sH_R9M9fahRzdzdxrF1a8mR_WD64nI3K5mf_9KMS_ubrwi_UDbfq8m59ON7SbudcuzHkz95WJe2---8rEvXbhV2sP5WaAjHcTw7qZ-8qEWv-9m3tvvt-sW0iSvZr7ykSWxnk1P6xM3Nce7t33VrqYH2oIYriZOm_muvbwq_UDSdB3o4YR70bN397NdXVhnHUxP60QtJu5VwlosN9NGTdzX124Vwn8onMfOvFm7qsLv-rc99zMtXMf_nMxv6oS-M36QfU3oyO4ryY86WZ-OPvwr_X1-80KwQ9rALfue9peuZh7L4Ff7PSXni-m5ngz9zWAti_mhzUAHY55N_fue_c1ADn1u7l27vvhlIGaCr6bmS5m6HjEu0n1Zma-GRU_vJofOvfdVwjuvfnUXOPd5HUz175-P6wuSJC_Gh0iuxgttr4bwfC7Ke1mWryZ2_rBDyr_XgfwQ1-_J95MXDfzm9WF6wqBg9q_m39v_SC4fDN7XoxSx8WUczP3-oP7-sFvug3eTyj8ptvgfYXgXkNwXSH4s9vgH-Z_F_3_psq_9yL8F9cA_q0e-z-o_N9UGPxG5f9nS4M_OxyoRdu7-Y2O_41Sv_c_uJ9B0Mb6q_mh_kAu_2p-dQbhFx34f1gh0JGdd3NfIVAMv5tfVBj8ag3ArZu5qvwfeuz_5ixAXjfT5sX8pPL7zaxxM_f-_PezAL_p3n-vP7h378_nZv693v73CoN_T-XfqwTu_fnvOh7SdjF3HX_f6f9Vf_6ryr93Kbj32NeR8lfzQ4_9f62e_67UddDzYq47_T_02H_GzWg43406Mr2b4W9mx4vpWmJ4N_ed_nuP_R8q9m86fqqJ4ru56_gRL-aHnf67jr_29Vt7X8wPdQCh3Mxd5f-_V9v33fqftHjoN6Oj---mnZu59hL44SzAXeX7ejO_Ufm_qBIIcV5MDOlm1FTw3eR5Mz8o9XIzdy2e48380Ifgulv_G6Werua-W_9fvRfA3h33f-uddf__1OJqhvZurvvxv9pxvyv13-y43-v570r9F1o8qkXbq_mhW8APWrxczK92ze9qWw3g381v1Ha-mh_eGnBu5r4fryZ77-bf249XPnk3o13MjOVm7nvqKsl4N3e17cbNhHAzCKd3o7Kni4ntZrRM8G5-pbbzzfxriln06N386l15_7cq9lVc_2p-2HH_QYvvm1E77VejMsmL-c278vTjr-aH_fj7qf3fvCtPL394N7-oya_aiHw3ad3Mr5T6L3brf9hxjxfT1U7i3eybGTC0i7kr9fuO-w8V-_tiftLi9WbU-u_diBy-m7sWv6vtFG6m3cwPe-pyzHdzV-r3yvkflHq7mV8odafN4nejVnjvRi-uezdnX4xP5WbutfFPupm7Fte2-7u51rf_dHp-38xvNPF9B7q6m_mNJq7-P8x4fIexbz5sPXcyeEkQoj2P99WNZZ_GqGXWVk5eJ5886m6Lb69oX7Nv2B8XV0tLYcY2207NvvH941n6zi2neEbecX4-9dlF-3SNsfVWC_U1xCfsU9RCD7mmOuy76en-7H74su7PrpyRhNM-jWXOaVfes4a0d03BrmxH42IePEXBT-2ev3dadkybQefndWW7qP3uc9wqIYVT0uij95DOrE8Mw0_UcYrBJ3sY-904QtjIplxtrLhu6DZWLQ6eKNe2-Q87nRFms7GqjVRsv_vXBfxsKa_M_xCH6LPA7zr-frUy_qvndc85fBMFmGZY6fO8fz_lYXLb4lf2aWk89qhEvtre755n0XsetzUE65Vvlxz5wC_-fvbFmAQ36mo7z87PHfUdK_6QvusoJbfCo6_PE7WY1iie225RlSLcmHcgwSow6uTCOqXXObnS0Xm-k0PnD-HbK8XPw5AH68cZ9ET2MDyrr_apPczHkf7-VDsrwUb3O7A2-3bjPFGbNpL20Oai35G02bfvfi6vcf5exX7I4uMbGvbd75_YONuc2wXSE13_PoJ97R_zFnuK37v644nirj7lXuNc2PG5q96j41d8HHPMzoD55UJaO2_-wqIHHTue6Fs9THDQpQFtX09mSjJeF-bgGxCE3HSSPDwj-L33HExfHIen4xedXjDaG4F2FrRLcs8XhWfKOpaQV8I9Y9ADPhveVsCRSkjstfr2I7YRYBHJH6Cllhm52YjjQlmj34NknYvvuTAC1cfSVDCXduEr9Txhcq0TPD8Eh92k2DTaIfLKXK6heTaxxIAt8Go8aSxtd601D7FGNAL3XLD3HftpHblB3ByyC5pl7toYnUnC34k7jy2l2h9-q5S9RmBa-LP-wFN6yauMlvEO_JN0OnWiEBBS7B-y5MJR_wIym0um5_CAuRaL_ZwBC4s35QFnoAUK9MHD9w_mxBpi-AfmNGJtutRDG630nMJoOAxXSHV2-10LbPPJ7--aq_yBzzj0X1A6pp76P2P_65N4f2ifMJBPfm7j45M7FvNJ-7XvD5nD9VKgeWeP-F-hqKjSIu25f6CoI1LHHyj6nHjqF0XV98y7DQieQOzxd4M7zC0UlKZzlWD5ouhiAIFHvtFBWHyxR1AVH57gzSRImFfitgBRgLJ-rVTSzzcGCa_zJMaeCV1di4XjACz56eMJyWLwm9r-EfZ6Xht7C3F7tm_Os0E03LA_MaS2nPeF6z9mMOswrwLKMVJrfTIsPh76Kc19R9x8kpudyX6tPbUmG3HzWBt2LZnV6nGFjw_xt-l7V_O4IbyciEmbuCeMAmSftPv-M--b53xT9B9-1Rfj559NgktKmJa2J96yOni_JvBS1QRpwW1X0zOSicPugwuQFpJjWpm2Wp1ksWb5BBBGp_zhFIXZm_spuSP09sj8-Qz2Q3glUqnwmEX1_A3vciHzTB2kOCXsDQocj9cRpYkff04jAe64x7S_zA_4BMNch1mGl1Qch5GfTlgUV2CGAr7ZwYahQPa4kivVrYPnOu4Ip3p6ZySVG_UmquTHJnYb-KvCFO6C9B3B_9mB_6lUO3OrmRwayPLBnVZ7TCel03Ffcumj_Ex4aMYnED2Bzk2yzcCJjXMdnTQgdF_ex5gLcCc_BZz4dG1loYhPPpk79MfuOMT-tIIT8sWeWjhDsFm0lJshGg4_asEu-tQWfA7Qj84QO9IqcLC8ta-D9epPIAN1VLxOLXgbGQqta25hqMIQwhA2tH4FLQbL-zvjr5eJ1GWe-A_eJFr2jUFzOMuhRpnMwwL__HywTjEY9nD5k7sPXvLkkaCR7izzU2Myo6gFswseSqsmhAV0ZpBKyxCQwEPjRnP0wP9mkijx0Ibe5FYj_wxY4Yx1MCSh-5ZjiC7qvjYJKA2y0V51pyWc0BvPwRfgMPEL3DeYlHd2on6lQqW5cWu1ZfCQnpmO54kAqxUM_7RpN8ixdfsu5688DPjfk09KyauRa3D8ZX5KGt9V7GpmooXxCscV8rOf44Dt_A0DrOQnpFThxGoxc9tFxeGT_6RE10jSzUEzQS8gs9s9ExZCyvrXhG4ioNZYeSK98qZFsaaRvCe5MvpMKH9RgDD1UdgknAEz8Xgrj4FfMDZ2FQHjgunhy7UdcvtIH6ZKXKLaN0waluAtpUZ8pKVNRLvogQQHfOFji6wLfyRcgC4Sk1Yw8E5lWIdTbRts52vLpZAyCz-VdHoy-gxvAEY7FACeoz89YJXICmGJniBA1BPZEQH-M4OVAX1GU5omUSxuD6-fsG9RWDefWPDIFc8mBW0YA_kl9MJ8MqmgJaOVBcm4xVMA955JNpAdpzMBICKkC0JBIiBBJZQnc81zlwUsifUq8UnM6rANk7z1lAUj8TP0ogcLA5AzfDJOeKBtFoifMS31fHixBQ7UK1iXkzmZncEcQG8Ul1m0539Sbd-w-kOXvao2-yHL7Jms0i2926fm47grj_k3EenqmmM-bsmhQsoe4xspRViukY7k9ZwHHxcy1EJqAraCuiIXLXl5wAu4ZDi5f0Xz1gwygLBJnoMLJLV-ZZxwBHIo-SXAJcEhH_WC5gL0MnuLOc7DvgaEiE7i5MwIIaevGcRv5E-yr3WfInN3yGfESEGS5mhX5k9Hsev1QnaLEDOob-nNLmo9dbmmXpPCIDUS0MEjPf4E6DnXyVXktmeeyVjBBEhrgJX9ONgAguTCXZ7k4Sr8RMUbt13Z7tT-jqyI2BHXInUzxLpTMpeO-iRkbgtBOSPjtHipjRXpBrKtZ7NL2QPGROR5folPIOaD6Unit3ExYNseupVAhEJaB-GqUFlEWUP9Q0K4ccKBByDVdqIvBsRgwUlJQDPPamPwj8evSqvKSY2sue059NZX3Kd6GA_5AVeEIkB1ss0R-KkSMK20a0xbdXgjkO3sXmxm8DIHbJDdZ-NHbWBtkiv6qYB3gxiErmSAsihlhz9m0ASLXYAo_Wuc7XejEtZ3BhMgD61Bx9oM2q_ZDPpNrNkMmg_ZTdoMdkeEfGfQfo0b5gZ0V9-ftEt9fE2Xt1k1VzGHswf8w2O_o7FCXefjsX_7qTiSQ1MzvnIue1TzU3NR_pa8Ar9wR_r7_9gcDdyfoVygcznIMc0RnolfddAVqQOdqQ2fLUjMqGa8WqLyWjgpwmUtfRe9RLbCrMp2Vg6QKm7egQ7BPgiQgBiU1NLWjDuh1cpDTAj0mPwi2AhJqWsBPROVPGvi3sj83ZMT8ZEKtkOkgaDO13hAl0irGcJa8fie8e-k1Z24nfIdd1dPd5A0hIzrOghNSimebBu1P5C15E6Kw3PaILUT3eTCGtSleFQmias3LbrVAAYWi24YXHJaCOlVb_ZDSHVukKBKAS5t0c2Y63jJ9AGuC6cC7KOWxvgKgIHK9Qs2DaV148xPdDcn6bpbDYUJIXVAbT3cKcGdHiktuHlVoyFFt4M6kPIH2YNMJ3LmcU8hY9nqXVCCRbcH8pdN7SQaquEBeenEADtO-B85RhrBYBgcRj4E6DN4lBlY3G-h2brXagVEljBCzgdt9qW5Gf3KKJGqFDQAGj76MHJx6zXgCvVQ-aomZOCKzcallVqU-8l9uL16UuKL5L59Jo7vuAeAjcy1oe7JUABVgz75pgnEBDkTugV_hmYooPSWtcp4kEzN21W1tLXqQDrFZVwltkmvqgJBVENGK8oYbavoPvBpwqpM_mDlDNcXTi5yXJxbuRiYVOx7FdzYuMA2YtwwaJ0AEA08kC4iN_e4EOUw7YOCWOqLiabG0cp_hYRACFGfK5w7ntRsDMjuOCY-mKZeHWzXGzjVznjcY3l1k68T8k4Tu5An0FuYJAROi4PnEDpMfYUDxKa11keEhyQ2uwgQbomng2P46iC3eOJIuRQJCqfYDuiB2jUDUDj9BsoEgvvAHBw0YyL8FCfJALf-kZ3teQ2QDQntib7PAQ6lgozJsHFYuT2M2sCQOWGhnzwtpHaKDUOBQCwT1Cmgpo7P6Qy-rpFswkzi5hz7XR6fLJgWFEcxZ94-ho_g5wAgQIFH6yxPKgEigo4gTgGiVAr_IYEK8GB-Bg23obEniw4AZSgHnCT4smxnBHG69rNDzSF5nI6n2ciehjuix1quYFl4mDni2TB7NL9RfTFXPSPfQPLwwFtZJSUnUpcfhj4hGInaUJCayOsDBYUWHwnZ6oGqoc3RlghC_HWXTvx4SXAiJSd8qPIxYpfBqVJsYFcZB-kMS0M3IVICiWb5sw6oTTQ2bvRBqEfUC_IAEYHXDDkVgb_KtjX0yCAihmPVQiUPYEInDr3geUnVAJneFq116twTiYxvcUWBp5cGrNPU4r2BYIt7EExXhnZVLw8D-UEZ8rZU6NQH-qGkWAFM0E0p9A8cAp2T5Alp0G_lDhVnmBjzntUEbGreHGbAmNQtuG9DEO4Y9JgB8g89JkXqnWQgBFqf9A244LpcEYHjD0EObnQtK25GffDPIzAJeDiQ4uVh3eZI24VRSAP5RRSVs1bp5EaJhMRcIddWI8cVUDMpkWqRy5PlVZdENAFIDAaX71pzxPO4aaQn3j6zFoIFTzYfHkBNes9S4BnJN9qJENcHZoS1bRBbpTKuOvfCGOFO5GtQqdVI5IDLHZHWqkrP8DfykTjHo5yWyDBoScIHxpXEqwCGjqiLifnd1W3JbRcGcVjgsyQPaCzc52mAPtIdv2nE4Vpa0Qr-OH6Ii8AdouDFE2rkAGEd8bMkVudAXYO1wzM2hzyF1A9E6iABao1Zq9ewj8DcTDLA6eeJWi7QUi4ieX6-U-BJRNom1w48BhaBPyOveKwOwyADEiHw7zlxlOMIfklZhme2MaFu0oBQKwdNAed65BbnIJPngAhfykPlSMcNQoUhqaOD1ol_qGWgbhfEFIAZeg-rt1Ml6D2igZ-FOAQyU10DysDV8xondr6gqOWOUIoAGZJkP3HkCWWtTq_McVpEAmkXqnAyBlDTPjTtizSsfI3oD1A4HVYGX8nmODKhie5eM7ZRgB8UMyyZlMB4MRFkf4gViDxL1Crf1JrazNAm2GPVVorW2sCPkhGQ-n7HwwvPgBPDXvinlZQgXCVCPdwDHcHIA-QI_7HhDI1vqsd6zRW4Pg_Jg29vVDsThq8H8DODcbpLOE2A10bkSMZTwA4Ib4roWwY77SBCTezCkh9-dBLkREmMHpmzKgR1JkTCJHQO2QI429AicQFmNMDgGTEHtCGal1toWpi9CP3RjhnMTt_hsqYImlJ3l7rMThvzgngCislAvOLcAY1WtEvNrzhj5o7sQZLdlZ_ib5q6pZPWEk9NGA5DVjKrFjJ1XDY8n5z3IdsbmkpMLugIf2Aq4SMQxO9NiXxJ_l9ymCxprMAUX2GaglGID-f_W1p-dWjU5oFpSWOqprYN-roQZERgGZnDCG8wnVHUOWS4unvg9rP3XbnF9imBB4j9EqkPBWCudUT8kOyrWYaYDmaFlGrbQ4h7dD9qCsCSs0Z0nLjY7EPEnyfTKhOKJMnHRMIzWqEILhhpYn00B3fhJmHxkG2SyNFOle609SotJXILxuuVxyTjnck0uqGgRbvSyYOMDtM2EXtag9YS-lh2GwBH054VVKmLNBSV_iQIO6lxkSiDTgp2SG2LtvQVZvQ-QHmL0jYBEFOMMETuaqPatWEMIkDNQME6CczqtEcAu2aYJugIqtrOSyXjFlyFYdUZqhIXqRAXhD0kXIzod6IFERYD6WMySc87MkuZiydIzii4CwC6JwG0oA0DFEXJNVun9Lsyxww1LltVvjWFTeSPw2R0cQ97BKJEb9QZwJBqNGGo4JX9kFpCIdf4zDHbcNpH6njMBNPEJxkqXFeLP3pbML-yyf4FcARi0AyQfMeUnZASszVRx0CDb5PH9YJE_kIFCLBM7ZN6m4VFfuc-t9YqtRN8jlb7D1S78f9hZPwbiBZ5VGJPE8-UciuA1YEntQFJ0robDBxdil7Q1jqTxshCg7NWJrV0LImFC_H8T7bvgswgITEOXD9c8FNDAYihiAb0DUoytAX0kPLJ7w9JWrU2s8NhloOLQU6C9qXLc6LKt7gWhF67GiAvTEd78rjbqmKNkYwI3yUMAbVZhxYQUYeFjAcIcbmpd1XgsSoUw4VJxFpeI10gKzLoOVSGW5hKxFGBUHbt-HA_MJUzoLQnQcPBAx4VAAN7Mpwcx_ZwCpgFGAUKQxXRdnLTbF63BvnVXnQBX9rAB4iw0EWMWtty1Q3XiUBYnaqPIGJhYadaiGvj4HSJ78ronvisvjyemdA0hDHYLAZ0ohYF7TgFQ7JgLb40rU6jmBHzEiI8AQQfwQeo87ykCy1Al6j33-k_wiZm4bGmXokXR8u-42-xLYT2gI8gcwkfcidIy5OjhEk9Y6M_mO1D4MSsLQOoayYhiWCSsuDKOCeItVGeWjLTEBoG29uZ4aiBJEoWGGlFEsQhRCGPrXqRxAPykaXBIaBmDDwnab9NeZ30mbuiHy0AS8raoiHzax1_CgTBpyb-jXjXkoEOJM9DbKKXBlODW2knE-mfssivFaEwepkB3WRqbjxyn9HBn1eBYJPEGIdJfOs0J7QSjSYipa1csA6JJc5GLuH7ZFX4D_ePxzMreD_sQcGKAxJEcKQZbC8Ip59MFJFBFnZxaoUS0QoeaIqK1qCletGowj70FnQJCtWgtHB2hCTuBfgsPaqicRVVKTBkDEgIZzsStp8PhJWIYxCzGkqR9vBrZlYr0WBEnQWqm5A_MGy4FtkMZoi2CXqWs9NBASjVQ5TwgVEIHKGKpZiKVpIyqTy99hsYMP6Zf4dYjs0jACNoeRgUgopsp6SrKg307QZJC0oRcMsEKvmACUXhL1W7NkaokBoK3I9Ih7yrFTcCCqjyoD6XxNGi7beAZYy7BqDVbqCatFFO0m1aoICuLVUXQWggOwp8V2G73C--qhMbYG0mS9YOtpLceXR4wMioHaSImvdtIBR8A0E3YgQmfvCexEOS6qGpSg4Dz-e7ZDKPHi1EHAm2B8kh_GBxp2XZtoNI85RG9Thm8klgxTURK-oPMYDSaKgCzQasJRHwRCsfBmpHR2ONwwXXhoWRlrUXSnIN4GHePVQPCKmWA67OjAMyUO5G7tPCJeraUmCIz2QKt_aSTiSoISbTaZ0e0kYKJ-RR_8k4CT5LWjnaFXakQcOrSfrREhrX1i4zmQYZCrwHZ-Szwbe0OSeVEIlGJy7EjEKgHNrKHSICHQ-Skd8GysUXIJikqi09ZBKXBkA898R_ZWoWv2gM5eDHx5J_hN5l-AFuE0tkbEiW2oSBBSGCSaBQGjgeT4GeAdayFjpxc2jQIj3BER1iminGdzRE6FjYJeqJf5EwR9AlLR0TV4tszT2iOJwqenSmRZ6oNQrwEZoOy9CqnfYqtTjXCkDu0PNibFG5HBcma3doKHTauC6Alu3TXWasln3gyxAel9B2FdqKvGRWtGIpShm11a5CGGCtJhI1GdTab7SuirMg3ei96m_OkeeizEmlOzn8yG3iAr05pzcEll-CyMihgDY8lRkvOo8PG8VH4Jaor4UDQWU0Q9ByNy3Xq_YBEqEqsycdVBJsSLsaHslFEtYiOeODuG9KIbNDEYjwzp8SDyr5FfdCmJAJmOCCFA86Ka5T-0SAkHB5FapYbV0LSmr7EKtkQ7IB0roApwnu77QXiUxiMKXetcl7En7sdNCFnKziDrLdXEQJTEh76TiWilJxiUlUjrzRVUzxqcbMSVW2AUKWRbCPJ_FgsG28lzzNwBPMK3QJH01A0YtV0DdTyyaEPX4AlcGh8AJSI_coybTdCQirvHcBpwNsP-QMRYOFEyoBr4kk6ceWQpfKBQF9xkoV6pGMAmWWTgOg4VFwXQlNVVbA7vglVQnyx9BwhIgT73eirFmb21BxBDg_mIBcnd5gNCMCKWjlBiaI7mtPB_WArwNmnZrw-2j7k13UpiGb80Licj1AjR_UZhhuj8ZsqcA1K9gFXy_KdnOrQK_jW4sHWAxHBvQa32R2DzexC-TiKLTP6c8CaiB2yFESaYyMmNer57lbYFJrIgSCmK6UHpCLawPaHXnG7EDUSJAhiUNMiWTyTfaqPCSVx6RFCrRaV2U6CvwYim4JtCnBqp5Zu2krCMoPQrquSp2oFXpEH9RSKSgBX4K6GHCTquBTDCCKgV1gn4wBaYoMEh6dtEp0YJrtMHyECawff63kRzXB64hhkiPY6FuNXI1cykOCtsAnIBXXEso6ZjNpJ7vovp79NNIud7RUlIdnFrJLx4e7Nt0gx9ppz1ryx50hjUk6ex2ggywOAFhs5cyDDJBeu5pMCwoHYpxXMkYBtsL04Xzq5KeXyk_t4IMfKyctlPEDprKmVjmNswIyR9t12scCDpcC0TBxQlMLcwVjERfVa8JaktoyVZml0FJmSL06gwFfBFQAceoGCoYKw-xryizhKXoe0O8cJlVc8wFoUFhEVYJn6MQPA-RIglGpxZ1n7bkKTN4FBih8Utuz7RWHMKAV9UCIqqYgMaVJODu4M0QMitSP0f3KfSD3dbfi_Eb3nU6Bcbs8r-g-sL-qCSfGXVUA2m4gQxBQjIX9LrrlNEi4Ws0h8MhHzLDuK5FCBFhoCwRdBj2kjUH8s1XGg35WNSesUKttAaDG9U3RuMG4Wy0xxEl7nbAGJ4UDqSji24weJBrGomKpU5l5QiQijvLhc6AKUkTuBUmcNNGOFeZJROG21ivzoARQhDpmHhnJZ6CF3ICokm-qLSHqQaNTceCBMhCX81EpMQTE4aEzam90268R4w8seqmUk7iEMUwivJKrmCgFa42WZDfK3qsYDYAHYQGZgANncj_kE6GjOjblL5Xl6Yg7IhaY0mYW2YFpQ911OU_YE4SCDOtEdElwEA-_zfJkpgEyh3xObnQmDjqvRgr7OPuU1EoUAz1PF4DiI6gf3RcyAXYs2K7kXlTgTISCCmzVSBn-ED-fahMHvUtysTs4-cjHELZ2V41BU90VZGwQoo8KIuEPCM6oXbVHCkcRp2X5RgpihHFAYBsRAnTA9rT-MtBdnbTVtceVg43BgMQik7l93CdHJahHHcO4ooR8DQ-zxMxMbeVIyqpAgZkJaypbTSbr8VJWfTl-EmT1gU9AFLj-QLiSOeqEOyHZ4L1juWDPSyyTokdz00YjWsVD5nF1REJMFIhrHc0BvCuzqACeUBe3sh3Us1QbO7v6YJB7PbGH4tLiYwgBUka0BYvIrJJGxA40K0W9cTD_NVZHa6YMFxqOG9KCU2H-5tGryEFdaS6tQpLKFI-QwICXIfOR08eGDv_fVkBLMuI5TlOdpwVOjVtRxEzLaTLUG2mbVLsAmpchZ9Q-HJd61hyFx0DDJJtV6awMM4dQIMw6MYRMSRpujTO57_nHOIvno7bwP3vHPVAL39oM57O80E-b9cQ2ekQlq6nPolXlyM2KJfYVbexbRkGat0ONSRJ9lSXCATkpoX6cMOiOQaxo3n60tyuRxK_0MgOeBorAMPAD_iuCGKrQSTnatRtekZhUmoR-gRBAKyI5GN4YA3wXrqktj4SU2jjLk7XehSPzyEMFywfZMMEJLaxpM86p3U6cVgANLbN0KMDLyfb8VtE--NPULiFObn8SDh4XZCyOzqUwuDBT5CFeDxvJKoVaTJ22eFCj8BaolApco9oi2ANqwZxB3zzUguvilBBEJJU2UUlGYFkpKrhSBS6BB4PuMCtcv_fy8XbNRsb_ikVyQaXVuZlYmxT7NISubUz594Rdq7tFtFktKWdmu2gFDo5CnvNpqzEGkkDlEFp21yXJe6peIvd3HFsbA01yg3mqKgbtqjiHpui0SeZStagc9JkFjqfNdwgekpExdwgbhLaLgn0m6tGANB4KeUGaQdCTL5MhF__X_kLRB2YWPVkLJgZ1wQ2OgWXsamU8BafaXDeEg3tqY2JLK5HIQWY4a4vwTYWLlnZgho1cJPQBdFTCw2UXA74tIMwdYXQTiCIhQ9qzys6gthJ2A2aqUgS8QqgnUYz-gZAr8mEB2laGFumQGyDal5YoSSfIfhcNvbuKbD93T5Lhcm6qNp3_0YoVMFWn7cMx2LaHobeKkPMNi20WvoBcyILV7ln11Y9FsrYcvYWz4TPJCaBRJJPH4VN_hzOZidyIhqsWUSgl4kLBB7jBzE0KKDlY6j1T9SWpDx1U0mIRdwWOPQREkF4HuO2JVDOAsM2qONYxCeiKM1QpAmnLKQiTx4Nz_PUOCB3iDF03bf9Nx5dI6DpMpJJCiCIcQ3v1RENi8h8wOmnXVvU_GzXTP0viBTTXglKD_cP9vY5oOBI5AZNsZQXQVT6YfC_AORL8qyoUo23MPfAUjYGNkI3pB171CBCqx8qip42GJWHLH58knBrSRz6p2nX3mV8N-zc7f3JyUoWK-EE_YsLiQzYBf-TubyQ_W62JLbr_RtYArpRMuh7GKAxezSOgHNqdHuKhTHbTmzAtAraW8wzRV9bmtlYydfLLf8iE7WeUpf0JHdrYKq8-vmjRV2UIiGaVTkDntBgBAjP-ajTg-9NJVQwfoj1p382HfVQ7iPjw6H0DS7iFhQloiHshblX5jZ5cxGNH1ZG-4W0gSYUIOxV0Z9wVIQafVE0A0uEIg5giwnnp5Z9aXIQ_JVgjOYJnK76jSpuSgfYX0YmP9ueWjmCoJBkk1DkkBOKTHCkGlWDHCFIA8kYNYltBXfC21AZiOKYplduXCEvEz_EZUJvY5yreEapTxV0MGpR320KoFpB4lqHiJrKO9rCH6hFAB-164SVnMRyqctsWC2dqddwNHbHjXq1_uLbwHp2_6lr6Si1kvHK2EnD9SgSQuAgLEpmI5iKVOo8mQ9miGroSMWyU9H9U4L-ZuZW4cSCTT5uqQFUVgiRVoMCApvguYc6wa1Wsqv41EYy42kYV6TSJKkmyxn1yXYh8qoQnF2mDbKSbONpnR5nDnpm0fIZkKhnCFckyfIapHqTmOTePDykkGwakboJoid3hHbgJVB9fH9p5edRmCCnG1PdcCrqPiNF7CCADW5tpSFyg1Ylt6cC06oX09tulU85kz1mM5qFSyf46p8EAow0rTF9nNlVcl0iVqgBTrQ3BNILxWMBAR98IV-_k8SqnWEkbPnEcSyB4W9_BQHXobJyV_XgtFHwifsTY0Cch8ldRKUV7YvjRVBKSjvco0HYsO4N7CXmt_W2fGTCwcGa_g1Qw5OXJmyzWmZAVmoKJf9CBGvCQ9BXIqgvEUhlDUV8XDdzWuSmFUyMKUaAqb3FBZ4cQjJBEKCGZwSoEVQNi25kMLOGUGwzTULRr60e1RQG6JWndk2odVcLmdSCiavFD5QZKqbpr8jIPo-MIPAD6Ultk2ofxZGIywREVKypj0tES0g8YrmY-uFBTvcJHz9QC39RpRXJyJJaR2iDxynBUAgni61Vcj95zxieL1-6YVpRC1XlQBgyf1MEV-DN0DXbMT-8mGt34TlHatlog6IqYDKR-fDRYR7WgSFWVjZReEV3Ic4FXys3NWIuRhKFN2KJqaFIwUC-VsTTdeOHTTOGSmxaMHpg1NdvGFIV4hrdPSR-nGfIbhdgi2cb0VR4UjOWqkB46KuH97Kq6f_5OGUdn1nQira-P5ygfPVGH4LxwRcna4KGDTki8orO0RUPlEdQFnzfvJNgQEMq1pnBjXvvAX1EIiziDpU-uhJ9onTJbBrCMYyLE8pFRAyOQRstM4RqFyMqElntsg8B-zUiWaUmjKSgBnSvyT7AnMh1qmLhJ_04nH2fS3q2lT8QKaAu2kVPwUPhwebT-ne2HcEFihFFYHe1AvJ3K_5AJtNVwip2pxsV15lP1hjpt2t0Do-poL32K2hjWsoSvESpcBGctqmpFf0EekPYpKLGV-Ozsqm3rPO4RQCGyeAaV29hF7fXYE2oMtxduEGT8Qt7weX-gz9q5F1DqtEPUepsOM1ZVfcetYjAFGt4CJoY8owYECtyrDtMFdCrkz1Qm4gSOx9x4nZLVInXTzowegSwN4OAWwf6YzIw76lO7yufTvy-VVD1gY2Cfqo5wqKmIB8LzsivXrW0TPT6Q_qgmhPzBOLlGatY-KmPIQ3VGG4EaHlUgKFsAJ1WtxZaQooeo8yv98KO5ZolFr4bKW-_fJRTX0Luf5ELELjEhnCU4CVaUnEqn8IpE7HWvdRYtiZHgVB0FajPGyp7ZV5IKRE-1H9pstyt74Pv5XlmnSgdsxCWPTFddl2pEvNfaJEThf7hyQ5PF75WJAoJAVx6qYCeYtMXZoau68oS-g8pZFew4qA7-SOJB3OURAZ5gxSgQPSYARZl1xO3RYjuZGTR1XExniph9smb5zP7RYobWjTNXdY37bMsewRypkgKyeY5O03b7rsr3P9-1ic86sGXT7VHTG5UX1gJ5nM259rO0o0ViO1wSBFzgDOAhqTFt9kEFghWewyiT8HS2Yatw6KjSAnjI0GaV1udq1f6f41nQZvKaBNHTFpzTVxgYfBMe86DEnYAWyTGQx01VqQ3niCrYBrSR5urWvFQgAU7z8JAYskuFlWrXNwBnTUxp2eBkdYyyydOa-zidf0FLH9eWNgvFalBo3EIkoXYt4lQV_IaoY5tznaPDawlGoC2NwH9xTyU6lxz10XOQpkStykG7cQ2tmumshG3mkUZ0eow70Qkd-LIKMbZrqvl8plZMVKC9HYOSnMnaiexjakpnYkCUwVQn-xMV8_jqE5qEJHfsEcbRwjl6_i_0gR7h0vyYanu0Mq_NOK-zC-GoMI5rQVuPTwJ3GPYTGA4UfgvEdNAu9dS6MuGs0wCaF6uE0klxLbLu7XWgLi7XG2GMR5PZhirHtVbrHSinl2qY6xX4wykkd21Ak1qSrb0FOBZ3rh0C-OXWwTnQUa_QU_0T3k7GJHkqkmyFmqdRnxPopSGhNhjJ0r2iZqtO6iGACEVmX9nZvJ2ZnlYq5mNC9Wj9wFlYfZBQsKRtC4BWob9jDgZQj1Z9dV7ng002TGplsXV4UKsuEHYVtPOjWst54H5qmxF0kpBZxX90VKUHtIoh11GDg5VcKKpfUOPHQFgD3gPqRHrWIbGsfQVUhnoAoJL1XedEVYQv9l2dtILOME4En05cbFGDhEdGcWd9l3kkY2dczr5rsf8Bt5O0wIZrZq322ncTny77rsE607AjhGw6y0eGKgYP_xWK2nfta18UVZFFNxSNzKAkVwWt-Ru78qMj-CqD0bIwPwkwAfxLawxdtXOq5lDKVX7fOjoOPZM_erUr8DoqNLTuXrSuyOROwJMYVbVggFp3RgpVCo9gFmA3gMkkGCGrWpaEgka9QrsF7a_ASw_3UQEZAoHh0uohA6NCcQ-5GATjJ9ubMwxt-VreEst-FooxfyiEhsRGktBcOm6lzTIpB3vev5-y6MCDoSi-FK0qm7_d0WsHyNt86JxeN-gbOg1MxvXBcoDOe2nzU0uiEWevWsWcyHiRUNd71XsXVF0PeYKHM9gPzIEAxENRNGGoazQjqHVyUEiUr6hOZqr3sg7fdp1N6LkBcV0jOad2LHV0TCcjEoPqYZUTNnh0ZjVo9TR6rSnoJGrpvk7rCgKtZLKBL9XjS2Kq6ph0oH42sI1YEP34thL9UrAF9YipXgvdPnYSI0xtqfYy5amdra3V5Wz450aaI6Xiwmc-xEZUfKYuIGoKq-VN4yqt-6Tz9J9JMcS07-pIBZiBp1g-MpAxFmQRb9cbQ2dq1ABJhY_DpodRglRund0XZ5BmRhgw1paY7VJDhw0g5VCVo1wCr-EJt46LZ6JM289eKzgoXB2yaSpmLlbElyKULVXnWgTYQiS4VtDhj61dM689Rm9FR48xAJyquw7drk27C82OOqnAvhG-jJO4L4_n1J8ifEBwocs_-VfTDXfDfYBllWPrLKC4ekzIBW3OVinLD2dYT3ffYbIHlNbWIkxVakAtTe79w0tgwipA1-rrtjifTfv55D-o-qxO64RISPNJu_wWSzJOqLZAxQiQYY7hhory1OgFqilUsWk03unU8MXg1dBnCt2N1X-5vE2ZTbfdpHHvbhuUQn77uw-hV1iZX1mIR64VLLotPdkNZae1SXnTJziRON5ovKUYmzzLq-aEqh5WQRvJVMhgrOpLxT_DlGusdkznw72Vjz5s5G8WbndlT2QE3O7vc_elqLVM0MIwGlod1ZddZTWgoSDSqtb3iuX9A0Tit-oIpLcxqxEVrHmrhwrE1rK9kU9jqm5EAgemorI7LQ7OR4fYkUmqzD_8yWN_bKNhl7c7sKD73sbnU1WY2d3baBD8_YOY9jUbv8mFmvmBAa2NhokL-2MbOm-yWwUJpJ8abc5txMdQUZ6S-meI5fd2L_aTlsVtooyamjj73JWQwSbe5vIL1-aTZCadLNFqxt8--QnTv_Og5dV2VPRXdMYi6J0_-qGvhoAg4lzkqwzpddlcFAoP0Kh2b6mVR2_qVOO3-zimOYgqB6VUmzfPgUSWZmNlPNZYi939V8R93EIeYc7wVWjmOTYV9jXz53_g2jR2pnlTfOjgfjf-ZxLgcxv_ORo2R4ZwFt1_iWBV3VqO_zuX2RzZbdiVDfWMH9ioGXhY5FlEfRBJ3_1cWd-1B7TftXGxObLpsTxoj2U3ZFc28Pj8ru7q_8P5hfEB7Itv5aBSWM3vV8nhkbYhAvVVAbw7_EcjRRYaxjGb82AxgwqtxwWyjhShDLT9S-IbjXm3T72d29On5DIdodmqfN1n2tc-n-pr30_tynYB-7vvb9gf_1efQnfSgBEwZeOUYZ9-79Q-VYmpRND6XApCov5iotT2XY2pfWqXt5u0B9RugVrKWEFtG3-Mxvd31Wuof27o7zGo7SHt6QL2XfuG3Yb9GryqqbkYPJBvlO-ndqmEWsCtkUPr6PyNPo06koBMrdm-SyZ3En-Ms8MP7btdK1NqJIM74umj9gdyAWqsDSLZcxwoDffT8SpiSi6PVFPZe1C9go9RZ4Dx0tk7WV-j8ehUjmq-9b4a7W-i4PIkWmtAKdpoJJWk2Gg0vO0znKrKNM6bbTTsdyE9C1DXofHaMvwAQiFI0dq8ChkrlGwoBjVvUQdn2kTEwLNctrN_pJ2oDk4OzFpoEqdOP16nL2a2HbGnyOe1fDSTjhORUXUH2mg7SStYjy0Hu5F1-kN9X0nNOu2ic46fObLxm0MLlVUdWdQrEA2JdFQVr326UEje7uppXl1QthRo1X7UQpSAMdtu1z61u7LpsXmz6bar2PSoBMxaVfXP9PSldeDxfCbPfsh8_Bs9dilzdPPYP2LQvM4myq73iY-_Q8MewXzSfuiPWHCj8V9C1UbkDt6u16fm_dhet7xEvbKgzQg1rYsFVciiwNRVjyxNThOAoZxHAZACIwpGMyeqsWV-VRjSPfpNq8HHac9_M2Ha8FLdkVJcEpORPITKM4QR7fDoLNckIR1t_0IBUdWgIIx0KzPFAZRqkxONVpZXt50J0yB9dqdMr8MWOvHIb9sYfB_fzjC1SH4BJPMn9oMJEB08OmK0DTc_kZ8IT2GacIWhvkW1fsZZWzzw3APrrFUNKbSyT7h4NYDg8d0nulXbpYXhR3VrB0fUSmJ5Bjr8VBQok7VVhyIJpb0OtZOf4nRTB1Q08ZpBm263tk6WhqlT_39FKP4Uhw6iLRUGE_Agu46SV3Xmi3an4JQap-u0cuyhWuw_8OGC6B_ZRqOr7M5u1z7VMrY6sqBVokZKLYZQJTqR0E4yJNwOhdZQfN186C8XXQ_-HnIz5wqSo3YHM-gMiXySYVRY9OVsPgg9axIDMujHQ9SBklMOjq1FQ5_UEaLzr8TxJwK-MGLPq8K8aMFud2A-btHYLV3q00JY-z--C_tWkz5wVe0ly-e7rarWXn1KFKFwr2kpFQ9Qe095jhrORK6PnmxVBVJEaFd1LHd_ukVy13mwbzir4lHpGZ1DglFbJRUsnrZ04ufPLGl3_wXaP3KZjeT3AT_g-3cGm1ZfPPn0Ay3_-bx2z58nEubY9b5p8TtWWwscHyzRdy1XGNoaEhIH2nnlhsyb7MpeDfgcmOkNaO3GqwSgIWHY2jLx6ovK3U4bRBWIJrw0fibeHO4QbNp_O5_UW3UA3JKc-mAN-yHDDahw-QAeJJAQI3lWdS57GDVi6GzVjpAAgvrKkN8jsQoVQzqASaACaQAaX6wWDZoPZqcTwPCBSHST-JR7Zv6fXH1Xv-ajrc6SD3O71W0KYFPzMTxDJaZNDamQzhib5KpV6aerJ6WWIAyR0m5LoUTI_o1NTKs2hUf7gLlq4q06IXke8ZjnQG1Vq-TKJ863uvZZOjYaoBItvQVQlbClqcQ8qsSBiX-0hqHs3BBotT4nFUOuxsTzRDzhUUZV4Wk82kXVxrJ2AMmItc-51A7tETCKlqrMI28V0wMQvqTk5gKy3Va689JAZelYlebfqddf115uOx80c1qICCgnQ7M_Mo750IcFfRxJq-d_cy7DNZJzwMHj_DA3g7Ss9Xj7rjmIQZo7qubTdw3SzNsL0rtbhKp0EWaNj1uEHp0hVOebj7efiVyHTal_9YlwEgYsqxr1URm5gS9TBI8jPrTG2fVK-jAtpyD5dAzLq6VY79MCEehvyW9Sqdb6cyB-dB4VuaPyh4q_9iclj7T0OtsvMqtPgTq4kCQlWM8D7qoDUgBPzlWNOBZO2PgxVaFXcUs7NuUKTlV06taa0GgpyrpCKSZE_kDkoEYOwwjQVLkQs67Gw1px1Z02lakOKy1U3bTdrjpVViHbUFuMDzMiJSe1vGyqX2Hc5HUqPHOgSte-dlNp6Fx92YJ1UnN0z6Bq_Lb2UUXedGZpflzZFdUiJk_uWvyt_dDMamUrDCt2iGKh9VzYZWytBdjRuke879Haoo50V_uUeIP_CMiSVffKm8DCFT7sWiNZ1XbW2JLbRW2f4Nc8eSs2Kfbjxz1a_yY1RrV5sKlV86puj28P-CFywM5fnF_zZmNgfwKeBIXb1P51y5_p1u-CKyoagcFoySXrPNm2ETIwf1SpbOzwURsig0N1JHOqxnAfmrdKsWbEy5xwkyNVWDmWPe_SEVz1klSJfHHmVxl3sVZlSMmoFWpVRk0RNnE5lbVtvLJrZUfNNJcKwgkmSFRSK7doBx-Bhoqo73ERF7YtAe4Hspjazh6gAJjSkRWPMzW95YbU_cyoI2BqT35UMKCTYVxKpWNVR5s7wJxBFS08cWEdylaJd1LnVPT2Wcl58tGKwwHd0dQJTGsoZTFQU4ci8KmQvVX3QgVhjtpjDmdryUsdvhEk6ihjmc5C0pKSgepXdNk4v6pUy0L_vQ790nP79MuMDK8-EkDeaZeyfG5Y9_n0q8t0AaMBn3v-mx7Zp1-Vaihqf_zVsH_c1XRqKKwdm2ztCPRp4LEP0520gK74eJ6DgFMwIrqgq4O0bWGi_PZ_6lM1X1L1AEHTtQylT7_fSGp2DWoTNAJe-5p9w_5YZVKAvzZk1MHNvpFJ0Mv-eKM-VCcata_P3OnTJci</t>
  </si>
  <si>
    <t>{'meta': {'analyzer_version': '4.0.0', 'platform': 'Linux', 'detailed_status': 'OK', 'status_code': 0, 'timestamp': 1661405941, 'analysis_time': 6.6723, 'input_process': 'libvorbisfile L+R 44100-&gt;22050'}, 'track': {'num_samples': 3688691, 'duration': 167.28757, 'sample_md5': '', 'offset_seconds': 0, 'window_seconds': 0, 'analysis_sample_rate': 22050, 'analysis_channels': 1, 'end_of_fade_in': 0.12825, 'start_of_fade_out': 159.45723, 'loudness': -3.929, 'tempo': 98.019, 'tempo_confidence': 0.291, 'time_signature': 4, 'time_signature_confidence': 1.0, 'key': 0, 'key_confidence': 0.715, 'mode': 0, 'mode_confidence': 0.603, 'codestring': 'eJw9mYeVJTkSA10pE6iF_45NBPh77u3tNuuXYCokkLy93Xb6rl_59irl8M_67vr2vLfWdu7Xz_itauOvMr7rQ6su_rrtq7se7hvn4_bispy5eLCuzq-l17vmmaxvK1-r87dsbZRvnL7KGPzVBl89t_NTafVrhxfO2sqYc3-9drZU2rzzsom--BB7OnPW2b5R-NDqvfTe9_hG59qcpexW-OKYe7GN2do8t-xvrN2-Mwu31rncAQ-PNvl1zm_EpNbaar2Ob8aksgs3uyEM49m5uZ8f5jkHO_DfWvt8q5Xz3TIKL2K_i71yS913lHK_tdnWPeWehcc-3DS-Vu5qY7kc2IW5-_J0_fauTW_MMnatH2EpuL2XuVbb32lGYrW6dycKWFC4edRey5rfWW6D166zOo9VAsivxGhjwnXPBGnfyvPYVnEP5o5bdZNR4AEde_x183Dtew58bjTvGLi6Yf8y4lUr7uK_vVVCXC-Gn1OWgawYtIaJNVrrXU82vc39bZANvN_sIwSFT_hm30L6ldnPvYSp9oEtdS1Ti9d3_aqZBxd0_lpsd_WDM_f19xiHiWWsMr866ot9vZrDA8OkW6Xh5XO8YeA_1niZLGJNOL5DEnT8wX6HQcPI2_EM-5sk1bfPxj24ln8Z4okvCQ7mzJV06WtiT8f-ZeC40A4vaZrS3GFZGlpMNdxI8DaxGVdfL6N31rqHTfqGY0RwFoWyLa94aFT8QYRZkyKkKbmMjbhg65K97yoULu8_3d83HuaJa2zZ0W7sbpNprKmSD1-TgLyLNXmh4wbvM0K3-b7DjniI329MxqSNSXF24lQOsaMYiql56uV_rZBY7uIjM3lsNxN-U0Frd6q8dOHAAjvVmt2UUKsG_F7ymMz0981bTzfwO4laMJ-KMdSErrVqoRwKfc7rephg1DmxqYJMzGPRgIH9NbzBeuw9U1Ok5Sq5_1Qj0zq49vveJSEa2y9fv1acjmz9rpRPLyv7HdpLKAHI4ffGTIGQbGS5a3fJ84VMJgHbtBprIReMKDg3h3C0KdWNE1jva4UcKmjxFziLgZTJpAa5nfK3DAsAgX8waBnPprd653sBHTZF4q3cr_0YYQVU1_gK_BSjOwnaNoD_9cG3iTb2bBKO15nOE8-wSfxP7Nbqc7H_rX_8nYSobHdb8PiPEqHMgG0SJua0Wfz96A-wle9Yai1RG2Arke287wrghL_UO-0C5GXje3NMX8Xa9HZ_1El-xzB_X6S8_rzmB1Gsdof6dT5j-dzBDyCG4Sa-BJTnyTfCRpTvJI3OHv5un7kUM_lVO41Gf3C_wIC_etUfxK_TAvxyshwQu5NLNib9UQW0qX_6A0DACHf6vWZ-vHykPbGeCeeleBbtpj9ABH7msvAwZL78PXyP7_ekx_98NF2xB_Qlf7v307VpHvgay1kP7achi7yT74vbyceVfOgj9tOkNkbzvpn4H6qHZoI903InfkAkiMR6nvFLRyDzs25DB8paA8TrvpZ-NO8uNoy-Ug-AZT-mLhfsxoYfkMffK_bzPHZbWWu_-GL4As7YbW-__Bv6kz4YFDBQl9ftcAWSnG_4vW38k38Hr2sJ9kMeyqE0ef7EfuB1pu-Ttvb81inkq3-ObUd7aQD689rQCM6gvqknwG5lf7aYQbyuffosGA6Gu45_KCgg97oOHNLgAXjuJDDGByd0WyRr6-HosGO9DBnXZ3nQoPA83IH6AQLoC_AeW7oYTmia7gCWMZ_w8kK4EOv1-v8e4P7FMOGREqcR2a-G-PfKD2Tj84E_OvW6pqhUieiQS1Il4HXYlvk3_6E5Xf86uX-e8L0xhG-wd-EWSCMpZjsDuzCOdAL9SKdZwAsBlfWKUWQ1hcXzy_1dkHzRIl0LqjQT8H6lUywbsOhFhrL1kaoAFAgUvv2oBuuF7kNl6ICtAYBfA9DtTETKDo-FA6hhh8cA0FuDGezwYJJh22IAHzxaRO3i6W1qAGPscPIUlYgHIFI27LndQPEGaS0XQZjSQxjdd4FmbYM1y0oFFCljNbhFDrEtDKovvbNI_yQkZLEkV5MoWZziz2yMDJCPwVk_GwYGEGL46d20-mrGd3wEYpW0fjZMrz-UEEsTjNZEy50A2rTNwG8LmU1BflPEYPtkh7XM2gxqVisJBVTzmGlqO9wkuAGlQYt4sFrXlq0BofBc2m_IrTRgHh8nDAjGxebdzxRAFzBjpVRzsUgTgBMINfuDBZGxfA0_EVBopRk8SIYj4M0AhPg8h8QYJmNZbSk6cYvLJW2NdoRztgSdZgaLkT_S82X3gFFnR7xt210lRiTeZXmTPU00qG3K1i3PusklIID1q58F_83XrXtCTrpt3P-lcORYVrPBO7aTIysHM7D-aj0Pw9wHn0clSXfvFqf4vpUQ-UJh7y89G3AH_Wnvk7XEHvVAczb5V8ADG6HH8KpPQiiYsL9i3dLV9Q3UC7g-VoFko8ldi95YQRMAj-KaWdtMLOyuvrNq1Euw70lKQmOagoZGANaArbT0ll6S9_J4E0vpB5SESgpqW6N68D7NmDtVbWTG5Mbpk9E41GHr9noZD-bykCJpJEmTenAG0Ji1iHAHGbQswvWH4IgXnIdikbqZ2GAX3pvBymJkUZDCmuZViArw3NxZ5BoZTgkABSt6jdjY2bZruYKQSC0CnutxKUrrGjHW2jeOUaOZfxKGZcfcChrX9gq2Z8rrr6fpIFrXrbBW1O0qpQEsWFvZBA9U1fFoB3sNUSCELqNjoeIIDJcr_GfQSmm-n7rAwpQxy3Qgi0I1Ko2yonDXY0oEttnUWcsUcBUO4irraCUvgHRVdS0TgLnpgc7azqk0v5in7leHTDPDSttRfnYea1k8i7GdSAJjAFjV2ChF8gQF0cpTfj-lKI4_4g0QQUTxXfkj-irR_YgRaVxSJFvmZ39K7PhelKIqgJ5GZ9yRhm6fylEdB9f4HSQ8zfspXfGCuqVawAilIRXB25uAOx49hcpt5wA7yo_3HZit7pixl8ZJjRnGECX7Ao3o8L5IwW6p0bN4fq7oNBokDcN5yno6b_EcumpHGfJrtxW7rtklrZDyC2VgVw4aBCvX-scBCKitIjPe7m8r_B0Y6A9ynU5H9n07ujDVoHTqtgQDROXiIz8QqJNpw8k1UI6sg2iNNiQpfH4XzaAiil4MRMfA7Mmf7aAjTFwhisFXJYW-wj9xyNXglFoFdjPCCBMXzI7rQJZNYUsFYJxHB2zFNI2LYjAf1d5HZoV6dVRAcHARzIyWYTXyGeosLUSD2SQbgIkYdWckFeAHuJSkM8Qbe3gCyqquIn3tnBDU6MZjVyXDeLyFhwyzAerHOoMA6SPmeafWEz6UBq3dxF2GSzC97qbbxdk84EMFs75pBHStKi05mUp15yxOYFiri9abtPj9KQ2ZICR1iTdPdCPVQJX5uqjG6_jn-CJy-2V7d67D62aCDaoYDEFJa8XpRcLz_BqPZg9qAxV5IhOdmWyJgHwd846ITV5w_37ZbjbR9_D-Xpkl0RnBB9fqnm5qO2sAl5LOsKmnyyAQx2xy2Lf8QHQhLbeSm0XKqv1zBfp8_ulCJBNNQeEK-TE9ka0V_7LjB2eE1YRjAzfxreYu9Jy-YH0TOwyCp5CsDiPh3Tia7Ls_ljZnWqFtTA_AmtbOeA6B4oyRFkGXPfi6Zg7C2tEHL3zC7zjddOh4W7MF8lraR49EyzyL7SH8ncdlzrgl5HhJBiUr3KSAEWYdZk8zW5kL3Cfs6Nj0Ew2IsLNYbfK2ReG5vpBo77AZQ5ZgVWQU65N5Hi7uySA864a4gKfJAkWwLqfWnIR21pF2AqKA5PiiyViWPI0NRLlZquaWM-KT0ZassuZ9kWrIS5OTglaZF0kCRk83EOkmmtES5SGZVIFwUEgyntyWLnI3WetSeHJJqZj5UYvVud9bv_ipl5Vmny3aEbGDgWiMmwJMNwF9btTsFXMSlxI0WiJb93Eu1MAL1cCWXKt8rvoDLjwzctE9jnqkolqu9pHHG5PuhfEj9hRNhqV13Zcj2JuXPnnm-Ku2fNX505cpbkCQCxlAksfoECec6PDweeAFyKmZJfYkDmwcNPWCEgiowNUZQpbMrEBHCBGURTUeEUrrxdUZP6nrlGkkB4XpBcEWZKLXNaeMJUJvmBjwdc0PIJkbnXT0K5F29OvhL6kl392Lc6M-f2jh7M9xf4ktIVS2c1B75kLUHfUFbNz9Bu2Or5TLw3FpSS9Cj6tLfKeyDVbjPKDPN58uzyC_Y1gy14NV0XiaA8pyIpAwBA-HIUby4Q6x1Xc-yedpR3v7zBCqKqmLQ50wANF40mxIMC-oI4ATuPHKPgM_dAH7EYBq2wrXVgh3k4HXm3FkGJXjoLZG6JHSJkPPhd9sEWXjLKba4YoVSRQye62iuReuVLR7QXVHg2m9ZkDuIDbvKAqtXOjWUaFSKGsRo6_kz1AI3twR1l9likIlfglWtisISxmi8TACMnLDIX4ij43aUjQuKu8HLl0P1ei87tHSfRci9EChjLBywYaPh-l91dl8jfTDKdeekwuWHHwBPJFw198wnNKknm24tUYOgsCZL3hLFOH1sENArm8-vj0J4L1-NpKwOjE7NrlaIwKBJVpAz8Yi6oZQvYRSLqjq1KNgjAlSn6zbDjpagnsdC0rM0IUWdo3Si-AyQDUcVkqitvCV134J_sAPjraSHHFPdyLqXB8QnBnfQweGGdUCQEgU0SMXIveI3gyn-ZIuMeig561i8v9kGqY6HjnWcpZA1p8c5BjAkiO7Li_3vCYabitBXsdsEXFmGG5w561rCiEtlqkfiUyDSNh7htvIkVr3VKqmOFqUGmUAwIzX9s1SZRBvaL50toxh8cpVnHAhTS2HGCMHR0pvjaUitzFQL_hSyLvHl847daCW23C8EDmK--DI0wvvyA38hI-OXLADOvgr4PrO-WVGMSvHE94hMYLGqPmch3kguqJcndYIpYSr5YInUAnkfUQceNwSBevIVHBiVSWulGikh5H2PV5Qe3BbzhFzIcduN73IjRmENKme3uEILvpqE0s6hjvrEViBAjhLzVHaDYpJYO0LPYdx3TEZmjeHbdEQt1KU2wqM-lI3032Ox129i-knvS_nZX1ENVAovCz7GNGF6tJ6c8NrzGyK8JtSDk89IoEsyuk9xCuZacMyQlVyqlcMdvPczJ2-w0X8VDwQdWfz4byqyDbyBcYeYTsjXa5HITmqdHTtHbIBsp8y9cEvIys5HajmSMjTwBqRSql7uOoFWxZ3ELKxcyGqBxlLeLYHFdmZWUnfy8mFoM1zHpHnBNGjUfszwry755FysF-SkonIOwPygBTYvF54GGU_3HozFAu6DgJMp8iV9hyHkDonYzuu5BxvC2vOhqrHve8WXtfE7ZFjYjYFH02DGec3Pyr-3_WJ6KGdTA8D6kgyy4WUwQLbeJ3PmsOrnnC-AxYYTo4UvTAeDwRxp1KovoEn8XI0pH0zhyhGhm5qSswMC1A6HjO6dIhuAoE_DhlyiLKDns4saZSmsidYpMTIBS0hi2m7NTTvsWfDkgDNH32OSz3GnOHPO13nGo8ZwpwL5K6PDBmkDBuC4MnpDEH-o9gZfrhPAdw5uhsPZbbXl5bElfqEYVQ5sRvNechxjNAUVnXmvNcwSd9Gngmu3_TKmL-ftBHgmrA9Q42HI1PB1gvSRpN1RhxwQWOcYs_IWQ8TPBf1vH0IQjPHuG0oL3vemYMMJ_-erRmkG_rv1x0peabJP_8AHOajuQ==', 'code_version': 3.15, 'echoprintstring': 'eJzNnWuSLLmtpLfE92M5fO5_CfM5a0zdI7NA_Si7NldSQ6dPZkYySMDhDoKRzjkfnWHCtkx1llnHMD5Wy0xnmTUsc5Jhgq7wbVoyTIzeMtU0KxsmpW6ZbpoZDZP9sUzxlqnTMrsbpuRtmdUsc51hqs-W0VJ8mx0M0-S33yYuy5RsmT4ts5dhuveW6dUy01vmFMMMBcS3acUyJxpmhmKZNgyzhErfpkbLtG2Y7bJl1jbM8aZJyTLjWkag9Wmu75Ypppn523jHZBtmVsPwHsu0Y5gQo2X6sAxO_W2iO5ZJwTKAlmFqtcwyzQmGSWlbplTLNG-YnKJl2rLMrYYpYVmGxGIYXP7b1Fgsk4ZlxjZMC9kyIximB9PkZplxLLOSYYYLltFN_8vcYdG8H663LFOrZbplvBuWSc0yyvnfpkfDhFAtc65houjRt9mmud0wyV3LlGiZ4S2jdfo0Wcv4bdqxzLJMCc0y8Vome8vYPFE05dPUfCwjUv5tWrAMSc4wdxqmpWOYHpxltI7fRnT_29xtmKHLfxtN9qeZuVumFsuQTgwzpmUelfwyK2bL9GGZmwyz67XMnoY5ms5vU4ZlurPM3Ia5EtXfpnbLCFq-zSqWuevbwAa9ZfoxjFdi_jY1WGYkyyBfv01I2TKnGyaWYplrmZSmZcawDEnp2_zC9UaxDOLn25QcLbObZW40TM3XMhrap-HilrGZoIjmt5H4-TQ9bssAloY53jAjHMsQh_82j5YJbr5NzpaxmaC-5NvsYRivb_82sVmmbMuoKPFtzHpiaNUyNotcyTJ_YZGIC8P0ZhmRtk-TNZ3fRtP5bXYzTFEh5dsgtA0j5_o2IjGf5peKocpKn6alaRmlwG8DcH-briLqt1Fp99vsZJhfKnexWEbB-G1UdPo0003L8A7DSKB-mhW3ZWw2p5rWp9n-WkYu8G1GMszRFsm3ScUyPVlmdcPckiwjwPs24vtfBrW-LHODYTw3bZgaLdOqYYLflrH5Wi6W6cswv1T9ujdM8sEyv1T9kmVqtszoljnTMDl1y5RoGVHYT1P8tcyalnkX-DLVbcvIbb_N3pZR9enT_MIi87HMsYxZ8IIsFsu0YJjhkmVUFv6XURYiECxTTGOzSMHrtxnZMmtZxpTRXiW4b1OXYUI2jcod3wZJa5jZLaMt9U8TtaX2bbRr9m3-wk9VUv42Ku1-m3osY-53_8JttR33bWxuO01Dkvs2v-2GV8PUswzzy6708pYx951_Ya9qEPg2o1pGgfhp_sZPs2F-YaB2tdHmp0L9T_PLzvL_IAPtlsnXMn9goOcew9yyvg1KP1lGe1nfpl3D_MJAVez6NjcZ5hcG-kjqpxE5_jQxL8vUZBmTgcZjmaSC5LeZptneMFnL-G3itIxu69uQ_L9Ncd0y5VhmLsPUcw3TQrNM6ZYBeAyjLrpP01UW_jZql_g2cxtmeG8ZtYf8y4hy_anH8BcWuS1j88R5LXOqYX7Zd1ar2bexmWAbllHJ4tNElf6-zR-43p_YnL2jbXM9NVd9m9MMk3OwzF_YnF2ptLmeXce0maDZvfgLT8zNMtr0_jaK4m9js8hzDNPVevBtqmV-qXKqfeDb2CzyWuaXKmfNlpHQ_DY2x_xLHVOB-G3USvNtbI5ps0htIH-bv7DIXzofDY7pbsvf5nUKGmYFy2ib99P4eQzzpzomC2WYngwTQ7XMH6qcv3Q-Xm-YVLtlbAZq1zFtjmmzSLtSae93r2GYqmX8Ni1ZpjfDNDcsY_NTlXa_zbqG6blapnrLaLI_zajj32a-aqO9o22zSEnab2OXDbZpVCr5NF4bfd_GPgOjFrdPE2KwzC-dj9EyBIlh1Ej_bf7nGOgfKoa_1AT_f_FEdfx9G5snmmdgfqkYvur7pxnbML_UBLUZ-23MmqDaXL7NL2dR7O5Fm82FbJk8LSMZ-W1UnP80v5xyScMyexvml1rkH3jib6dcjmX-wvV009-mtW-jepRlzHqizfXcPYbxSszf5m2Yf5lfeCKuZxibJ45qmL-dcjGrjdrk_zRZpd1vU5pl2rTM8Ja52TBFZeFvY3K9cq9hqkp_38bcs25hW4ZANMxf2Jw68L6Nyeb6HIYZWqhvc_a_zXxkz642ilp9G7sR3uR6rIBl_nKiWcD9aXQwzjB9W-Y1OH4amyfqEOG3adMy_yuZYLrZMH9igjpw9G3-sjvsomX6sswuhvmFJ9pMUE1s38bufPzLqeRiGrvq9xeeaFb9lg7xfxtz73ip0ebT_KnqZ9f1_LKMzfXMveML1TRMDZZp8dt4l4dldLz429h8rQTLqB3w28xrmKDDmt8mVsuMZphf-NpfGJmrlsnZMjbnUjPVt7G7CMO0jLYuv83JlrH5mra1v40OOn2aFkyjwzvfRod3Pk1XMfPbqJH029i1OZuvocf_bd6WSfCWUVvytxFN-Ta_MDKzvvYL57qG-aW-pi__NDFEy-jg47dR-9S3Wdsy_ztZ1S_Vt2OZXziXeSr5l-rbtYx5KvmXJ9D8wsisHd6_7NL2kCyjZfw2amr4NH96TsyclhEN_TS_VN_snVY9dOnb2Puw9mmTdQ3zW_WtGuaoBfnb2DutZvXtl_qanOvbqFz5ZeSVlsmmef3Yn8bma6Ia38asvgW1u3-bvzAyHRL9NulYxuZr8VhGaevT_LIfmpNl7PqaXUHTZtW3ad0yWuRPU7V1-W20CfxpfqmgidB_mh68ZWxGZp_c-IVzXctoob7Nrob571KVT6PVmTJsZLR7Nyx2QpEhHwU6O-7tdadTavW-phRVsgzX79THmYf3lT6r62PHM2aN0c1xR14ayOGKN_h9alu5zunbrTO3uMsJw5e87pzNg1a1H79nWUxbWjHUk2daYd--Okq9uhTnWINvQ06GOFI6IyRez7lc_k9R2sdIoa0RUy4lxjprOCH1ihrPsXMJ6NRY3sH9NdQbfWfwt_VQx039tpT8LGlvgqCExa3H2ly4edfRm5_5pHJGbr6S5GrFczZJ-JTYXLzz-Opaaz3F3XKr-5Q5gluulHX5b2vzJuZ28dHLfKdV0kqpjdoL4uvMGUoMfh7mIZe94mlhHqhjHGvf5s7htTBT2uvqGP7oq65wBjN2bio5RP6XWCEW7J4EcSxjcJs9jtbqcjWn1fbc-a0vC5PrW7Luzi6r5nFriTNWqP14M7knSdNfJgLtkJMfzfc-L45Qbhs7n3Bm766_m3F7X9b38v1xJtZ1196gETUF9ZvsVdrGw_oCE8foqed-SxmuxMSVamMGag3D7Z4vHlh2CL70PHcr-To8aZwTcLvo2yQfz13DLK20FUIrfaRxOm9ZseQYWu0p5321e9WZpxNY2TvbrCPvXVrsF3_LeHpkPjW-qIdTqrdwk_zS9qxozXosRJyT92RidfBFvfcTT6i4cV5MsajbYoT6Z4TWMt4fD07fmKMaw-lqM64t17RUEzjccfeJ77yMkxU-YR2mJDvCfQa3Z_bjfVsvTh9MUSE3R2Qmukvd3zi83--L7sB3kt81vhvsfPY-B-l7NsbruUZbuMNbnra5F135-RVKiE_zSgknXcIiKXannpNR-LRjMXAd0kjAe55LTcVLGSpd9YKYPIs59uG04RJf0vru7Z62a165nTbPJjp7m_whBb5lboIxFhRJggPWkvJc8XYgIOUemBcyJZdcZwV_Q86RSIekdOIpjoj7txk7jhV3rbEycTun03G3VTrEP55Z8ZvNoq3W0bOpnSWu2fAEZijelO5iYXW-u85CTJ1ygAcWaeWjyR4Xepny3WutUmqvM6xO5MU0h76msjIbX7mJ-_QnjhxrqGG31AKBmM_ObpWQWK86YsOxby8n5jwycBJ8X22BdOEtwFvBF6EMpu-9meC3RiMxmjCYn817eyPUdkIGjAuANVXoG5O1PUteT-KuF1A7Q1-EZOWOViOqM844Trz6azzuIhNDalFTzvwBQ6vyOtHaIrfnAuyYKAONimfkcNLrQa4W7j0lseLA7Nqr4tqhZIhnyQRIQOaF0DPh0BZOx6TvMfG1vvLTyoARX9IjztUOHs5gAd7mtMU6eEtJjQuzOLl7t_PFq1Lo4LbfnoUAB5JQi-TCF-NdYE_BTyNozXBXEx6AGBUtOuMMPhPP_mZAmIjpkdW4_QxSUU0MPa1eQiCTXEc28oDD0B9C73CLSdTcUZfa2msOg5AnYlUuZ6nAq3Aufr0yvuEZtF4luV9mX3fELK2w_GLqcnSkvVBS4v5Az5Mq0XFWqunWzqQWvikQn75s4Rzg62KBcAcckSkvBHk9IqSDFMCA0w4epH95MOEjaZKk8JuVsg4JdpJtEOkC7_3FSQ5esJUbEh4N6M6QmbJGZnBEfJIwd-SZMhtRqSA8JMGZlBZOTYOMPpebiZRwSBqg672Bq6Yfj51gCgt0fcyt7P5QtAEi64itnOQPs-DujMLr1AB7f0_d87J8iJ3VSRI-9k4s1uZTIlGRD3DNdQMAVD2uTqbGT1mIXNu5h4xFvNzsXVSarSXAJpixDBSx6Lh3rHtHIICZSkA0OMYwYwfLiZO508CTM6lj4yCMmoGFRdJm1WbXxYlWKNFOm9zCteoROSHT5Uuy67HIf2H5l7XZTbcAgPcJ9yOMNi8sUKkxRAeeH5jNqgQvAXRTbDhxKIQkTienUgiI_ozb9LwxvsdnrgZH6oBKB5WZ0V50-CivgpQWSA6uUkImLj3YN7kyC18D_kvGbyIsqKp50iSNTd44wZkxQNmQ0lyzVPIlEVaaCqbc8MUnicZ8WEjpROaJeAF2wZJ2xyhkf-6b8JazHZ86M-UhY2leFo00lplhSIH80CmpJnK7A3O8A4JAEW4M0gZKjiqkjORvPD00IIGFcmKUnlsvE2ZVyIqpEK6AC3DSeVOFGlyS1YQfRpQbfnNEOWtlINw_LrTSxZ3AgKrPA_d8szjHaEFTkmqbhLZjGcgLyPfly4J4dr4gHF2Qmyh98UewrMcGQQhwQbJ9ZDUD_GQJwEkKoBrUjVQDD13wRmYORIZGQjY8mJCiXLfw0Q7BPWlAsoi6tk5lJaGCYXto2iYXsK5gFYKiMt_kTICWyNJEkS_hJ_h9410kVigxwyi5p0ZSdnI3ORtZEI8Xb6g3CYvBbjw6HVyYnL64c9CwkGgBU5LzciKfLEBv8Lc4-KYCN-thj31YmDIjwX7ltqV7D6_FQzo8NIltMs1lNLJXxKUDE9X0P4WL0PKqZqLT4jnGrCNB-NfFU48jfW-yYmd5QY4Y3_OKT84zOz0zgNBPnkllERDPk0ygfceSzuEm4NAwGij5UaifRaiMjSpgxrhtIuiCmRcW0xr0LIdVz-iMsogIk3pYgtTJBwu6IDqI9APjg54Nd5gDUk4nz6llRkt7CYBN5iKVwkkhyNB1EvujJfC7H5ou9-oOjMV9oCon4gCTIFmFrNUcwqbw1j5JSdCQyCyEBeJV2EVW6CKK9QA5WD0uWrn6XOGn9kPwIRtAroAr4FgDmJ8wRhyEUW3WB5I-9JhxFArkgKUF2ZGz0FyCQVopVFhizOnBJUAdYTVtk-1ZU_gRGbGw4lyLkC8JGYdjRFgaSDs85GzC7wFkYChGoZHOZ1yEH0Oa5JFNwvJQoPxarkC0FuN7BiP-6gnrNqGgFwl1q_zoSsSAcGlfDwUVAWR0XGWTlUFW6HuNDU7EOjOvg6x4IjmNJCfl-Nb3ogbArwBJJ3LiCtBUtERGlnWxEKlVOMWABZJpD0x0VCQNOARRDwVpBkse3A1gEqaQrSA04EowdD0bYkL1Rw3a8QDvPVHCgPG-nIXtlXvqm4DueBmaARL5wgpGuklSFZTCEasWpfDeB7F7J5Tk8gQwQmagMXBO6AQUHeZBuOPNkRhOTMwpeRCHRJVO6hYk4FRXL2OGCV0oG24bJVsK_I17yDsXchp3qw2GuICpAFoxWhAQ4raBa3JBxU3X2fI_EBa6hb6C4rznMnOnvunZz4QBoHgh0TB4VA8z3Loe9rd6lm4VBQukwOjL6R0BAB9xMNhJBJbMohx4dFlwi4z3wI7dCmNCtjeXgVrA9nFCIo71RA2qFEgquV25Jy0NThwZaYt8IndGQmAGWEhmEYZI34A4ZsII8VTy0a0yfqJSFQPyCX9ZEHyFUCI_7-RxEzCxpyJy03XxNZRPSZxEbpgs71Ei6hkiBtbBrAhTuALpGW8phETRYy_0yHRYMdIjQrs0ffvqiGfUcz0d6zChPmRJrkxwAcqMlbhc6PPpRE2BXmQxk4QmJidtYQ3ph-jQU5druwpUcs-RzEGbw0hPRzOQ8RWQFaFBBE0k9wLZTnpPpm5I_kl0cIe4bMvq-QnqBQM9mHjeKirSuO8Dzy-MpHdVAeD8y6HomaGbUN34Jd8KlANEILS656CzEz1xcB9AQOSWuCJ1kLAbjBIvdUAM11OPGJO0oPU41oY9dJImFHyBhCiCexd6CUFBRuQv9OYYVF8CYjcivpD3ELf4LGhE3MCpLyOL3vfDreJaV_UNFs8zs32CZKegVjZQCAIPrRbftV4u6-isDTlHoSL2PQpDqQyXhV6OgQYZ3Gnd6BHcGYHUoCzkeMYCRJG3CDro2Ai7ODjGyuUSKvUK9VGOE-9FaLv9yimZ6SORQQfJ31PVqxrFdaGNmQx1CoEyygVoqmP6AFn93AOOteEL0izcl1JVG-JNUg7kqYZcySh4VM-RtqrP20krYDKSxaOimD0xNEC-s5IZyClBlTaQqzr87nk76hXEZorJauTMgXKMyMaxR0a0Qj0i8IoAzswlwhE1URHCYHke_TSYN8l-ImsgKoADzPLCmfEEIB0XgIp3r_pML5tQQ7VCHxsZWn1pjiu7DmHEX30DUyI6n-wrQbdDlv4BytAR-0CNyX59LRIX6YvZhzEAnw3K7yM3T_CAJmf2NApMoKvkCRIN1VxOgOkhKg6QfKFZN06uF5UlCVT1X5BiWVKPH1aUOUgFF2mimAyqgXRIHUgJYdySU1HRDcg1wpKstFSaJGpJzEOcrSDCISTAxIUsD5Y_AaBvaHwxCivmfsGmRn6FzQcIO56GnMxlKuIcgAOG7xtmZeX8KxriWAyDzAzAQKZ9QfBBbBHMZ2VhseQBTBQl8NgHWosYcyLepHlk5iV9hhWYhehAZwY-RWJgy_JOpg_-tRaoH0lLk3yAe5KmlTUqnoXgntrkJQW9L3qf7eBz__ms-A65e_Q9o1wNdsSCJz4boVdLHFifhUAXPdqo3qqX3vtgBx7ijmB6vyjgYSTpXYUEKPyCOuHS0-e5uSl9h3xqblUTuEPRIU9G8MzKAOt6hO4zSq8HwKZcnxP2VzAktTuVnqAupLOjouPAd0oEURFIqDicF3KKxzbE-lgQ2AIKqmtU55yQblyS0AMd4eJQ8vYeq0lgaY9Ej1fe4pyVHA9Aba20V1hyNbg5jIOct0XglosXouWFQ3xngQMLaTZhrsWbRZWz3vogNcp7YUihyduJJP4OQnrz9KS1DJfYRyACKuA4kAUQFnkAsRaqXJeDVD6ZnLjaVcfDL3yEr0xZaVEKZR0lwKbnZLFqENZW9YsUQZVX5hwg6V67C4iyVTKaEYSYejI9OVtVJYhRQimBuG8FM_Bc3wo6As2_FcxdsLGKuAUryH8jDjxg7oKYAdMpiBU0eCMBjjVU8oMMXHykQXe3PwQ8UYpcr6-ATsyRRq6XB6I_E4PmDll6BA8s7vLG2NJ8X7kgLPndvopC5znNEMXn9hHSICXMG4UDjVVBD3KIzsa9db__3CUZD3JCYI9Vzv1x1qLnLmW45FJHao7yvxBgqRX6hFh0c0rrq3IEQB7VjKPqShUKxzvJ3gCUe1dOWiGW0R80KrnHsbQb2gsxB2hGddxhWQQLkwX_CjgUwD-ymzDLBLdZRFeuuSKUGWwnnXpmCtAkHsXOID87wCQ2qUu_FwRr4LvDJbtMgJxLbfgtZP2qXLaHSoqe1Bl3kivKmXFcdD5ZiUxCKN_CvDdmm3slIlT-R4h1pXcUNwS84AmkWMBVrAEu2klG_DNS1Fd6lfAKLBzFBvdA9wPNuBFJDU0FbWNpxM5UqEke-lG6itNRfQxzI-lPIDMRHFPbJ7pPYAgtt8lOuSBKwbImB2GwTOphBi6UkRvpjYsc1pVcr-1cIg5aDSEBl45T9dcjZhe-ehEUT_kQOh7FEM-tFcHK2mqnBWoE6PP3AZ08fBAFB-u0d9FU8JuQuZBIhkcMWH1RGihfJHaK6oERSJHjSqgfVLkKHBW49DhTCZesoMWsiH6whZgjn-81-LZx3PTwH0J8kh5qgiAM7uHwHdwIYIuCJgcgj1G9CYKA9uhTgyRjxQz1isBBd5LbkEPo6CB18p-gkv95JQlEKi4ZXRUEAluTqeQyA-jdEt3oT5bRQYg7vNqpPDIgHR40x_UufLlozDCa4AK5dVUxStg0X01iBsvQzR631tYQskp7d_hCqgBBRYV63QzZCw6o0bGMhDT0rwIuuF94aQzXYbYI_HpDIcVsoJAQQIgW1TabOug0dVc7hqg9oFZ111b1wxs4KmuO_wTwU7NTlLlBVtZnh6VaLZSHHHWOWi0jWv6qTsAtx0G2DTprAVubknKwd7icP6epnBukmsrgFbw3TmKaT-d3CUh9U8VpMw9QAjRlR_qdTAJJ0BDJKtIW9BzYRuLyF4xdNEfVUFR_SdrLgJHnJxEnanOr-PVaXP1R4QxUeuUMkLCrbv66ShCp0tdaT-IyI7D1zfxZlRv0jSM8HGEO6sBEQtP-hbp3ACrgjriG6zI02BN5ErbFXXYmRuVhvo3rQFJI3sQJrn5UWml5qCQCUero-gBiQCugOIyZpInGCXgWwYpvwPxVaGVxibAArGX0MvIh5vvmJKrilB0ZFFkOBAgfLqkJQoQCv4fsfYjjBntRzDOtz4dJGrWK2EFVE3GzJZl2EsTAVUEVVYC5MzIATo3Po11gjvBuVUtDUq2Lu8VV4fM-aguJWYVJQc8Qc6x7Um2hot-PgBvoyKwo_8bt4CekVySKtnRgpHFq9xPpex0cHYRVuN6gmkuY8K3YVdUH36PwnDwBFdeYSfeeQAzozP-Muem53XAsjZgxL8D5jIYEeOPrAL97n41qTOcfbgHMXIDJJnhVHlpw0164PTxisTBdNCUTLZ5LAXoQJCgQ-ahq1047TEpdqCHk9k1w_8z8nouGWRXZjlZWtTiSzhC9VfvyaDiCDsdEUKyTwVy4wnv1PVUekYIig2gxdl9OiOuE97H3ifdmCZalBxBkiYv6PvHPm5Ux0ISnsiB4_3vVF4BwVDmbHIYEDhRo5-GN5X1WshAugA84bUVAQPrPgN63Qd-9dl5Jl0sZWtoXF-ZCAa773lyjPE37DQlqet-rW6KPCfPTe1XMVaG6WXek-3ifVXhBcOSDjiSqGuLPgAoxi8qop8jhd3KkCJJPnm_01avKEfXw1ZS043Sg4Ijg3hFB3C1SshbmvktQ1FtcAQ2njnaw5mTbe5DAvBMJg8JiTU6cFcKGv-r2uT1SI4l_v8cIEtc4KWH9M-M_E8v7-7tfsdyfFfxn3fD96VZgEPCvk9_iQfHHBWdF6C__0Z1r_6y15M_PbU3CTYk7rraBCwiyW4NwuCT7_7tupJuIlyCy36tIKZVa5klw5tIgiA9q0eqqHrxPNHI5ebvOpIL33KWMUo_8Rvtpb0GBn1neq-66eaMeeYtTI6KqahFaBUAEMIBV4dae-YA0JUnOjW6dEJQ98Xh1WHT9Sf7yBskK5LL1aIkqhpjELn_cQmueAD40UO5kmhhb0VY72oZbxpv3CzrlFeZd5ZYutqlVeG9JXXRUqzBwo_Xe_OY54vDrve8nuv-zUC8C3v0Wkrl_4wOTwnmFzLd4HlSoz2Oft787TyvE8Bb-LRl5GJqui76Ff97-XzH4T5S9S_3Xq0glf1yMXIyMHt6rBeJ9tLm3-j2dxehg-h6KiKjNGIgWdKafuYFkCKJKdQnFkgHQrd1XyFoghUa3kWQ3MmRVo_lDu3wW19av1SwIGgjcE4ppqvAucNSjLnA7ePzrd5gkwqI9ssiHhTVpqvpQVQCpISLK1BZCjsoF3psGxO2V5xurPHYVA81xJEZ_EuwDx4UsIl0I0fSiGwmF1FMxs6tipWJfVnkK7yKVkmLdgAAzXNie3p8ktqHRJP110eXpxYcKqhlviiMz6B3RYAEgIH3iSGW-3-0a7zHXxC-xIVqFYwcVEDWrHQ_Z_Q2mvRoDipCgBzYfWKZ4VlH6-XHHLSnCGIOqjnxykmgPXOce1fEebuBAu_WrH0XLqcQXnLHF_QO0z3M8CY7E6ICqotIdXwtJvG5tOWrXvvgLjZ-oVcCfS9D-IH_U1vHKcjbkjW6qem0XEMDaBvW4HFy7vs_uDCiTFVUJ1-EvceGOJtCDCPSjbqWookB8s4BBtW7ko8gGKbIw3Ik2IN4O_IHQ09tc1fePqpPS5XWH3EGcbKVy5lL1VcIbRdADiw3Iwfgr-e0CEI3oGYAEIAuBAQziHnrqC8gIbycRaW9BvSQnINagthMi19XOdVK5Kx1F8-pwxAQkVHALleRrwBHBOdbGx3jV03W7V2_AJugani8Fpq7V4BYMTo1jjBVR2b3aYqBPg8A-E_as-qGeSVJV8X-5rEzmGJaU9WjjePQww65iIEC1xevReLxdP4Z2EQkQra6KCzmMyNzaDGYAZHt4qGcOCHv1oCQ1afkW_GPyDhcE5COavhyxji7qDaG54JjXWkKUtgIUGHYoBjR5m9rxj5PwiVNPwmAh8jnvfrkc342UqzddtbOQH0kPOZKIkJl8lLWDHglOuEryZXLzKqgDH1VNp-qfI-Ly628kMyGr9QsrOBE3zjpmvuSIr-K1qgwjczPXV6oET2_H76sqir6oYeck-CqyVqK26wm02KDsFFQ234EbiggdxITCjRSYgtR3499QfWQK1uGSrzdEPCTHTGkzhXykLimm5205NWKnavMKyQDsQc5VFgDE8V_HfKKf810qsfqrfbHpWIglPCcB8mc1WNbMq1WtOvD14bsEXSSrZnK3XwJ9Ep2LwJdnRKq7Bpdxnru0ZRhA5Cs393pee1N7IH5EmEZ14QCkW5s9kjDpat-TGDvdw4uZ4UByVF6-AFeJ670KFK_z3hK0_b4btB_dgOD1kIpbYMXvyu8C78rvAu-zxCZApVfflUfVSf5LROFxKhpzvQFQ8TnevAASSRtGzZB-hgspJx29N8N2XYOfkE8I3_cJSRavHx8j9eBfcJJFkmDG3-jfF7Hg8Ba9T5WGfceTfoz0n0G-OyKoULHnzPFG9abpZ8z_Gd-MWU-i_3_u93Z1Ne4AMIGy992vNiJ4z1Q_KZ58VWlOvQHAi2TotbVwJI3IASCcawpedA4BkLx2NmA6cbBi_BEBQTJRWjvad3qzizsArupJA9WlowuThH4W6YUGpddYR-i-WQNb0F589nXPeBXBoZJT3qlOJWAkKnl59dABHuRD0h3aTEuL6sko3iTuTog1AoskJ-cC3oC5g-81bVLNS5Av0tuOTvKOP9zYwcKrQlEi--VwMskEEUJmAxQryyABt8prmIiPg0FgwEjwraltlQ8QEBAReFU5Kukd8dz2Xn1zn2F15S2KtMf6uV8XoOHy7Oeib0HLQde_S22dvPovr4MR-_pc5X32J0g0z8830JdjZPXOPfd5HvGPA6tWqb6_lb32v34cXdtCsGnCH2ha79UFn0BLhuufM3gyMcmfUTS16sDGSDwaWrnx6Dvx2p_KFLRLHbkKeWYxiK6rVemNoLOePTI3V3XooQ4L5HJ9zaKAK1l6_wxDtBWWKR7kWjw3MGtDLZ9qFHxT14s64hQaySFUJv6TXxwd3PBnaOrHgnzjLi_KEE2qZ-Ptb65-0EKtzc9zfqZdIfQPyDTgC8J31DREcnmoQlpCBseXoYErtX5BcxQBQZuzcvmFqMSZSpI-QyMDfx2FpeaDkDxwjayLVWxIM1Ou9tuL202SwROW0CnoJjklomxTckRLdaqrXhI8uZW3Mumdy3v9OqYkh3rB1FWQ1GjMtGbmtyllk0eQkC6p9A1zvaUzZ40VVccCK5UOUehhJa8SHV77sbor-He10-EtKjwVbSJtJMRRKy9jFPkY8MasnVNAG06AG0GF4X3ASuedWU_EgChFbV5kYoek_Pp8D67AzZBtndqZvNI8wa79B6AFUIwOWTy7044aqAP1Oe19rFfV7_Gr-tZIz3ftsEtCCAWge6v75W4wYILe0Epdj886fKcvB7mERRLIqmIgItRPcgEuUjLujHNVnd7oalUEDz1ZsGuTcr5gV4edqGJ4VwMpGDNJLb0-46DSFC_H2ZuSf-jjB3AIC2Thi_3ntkjhQa5OgB-87aoe417YH228qJTj8DkE3FJJeG710JSRUszAKSljvmgkkaO7TyOtI1C4eaIGEMepjuC_AGMEu4cJoWzxdSJc7V99qKpXgIRGyCL4ZypjroPz7oZ7A25ox8nyAKvSXIQYkp3Uwt_vUlvTz41nUCGrVhjBEwa_CXyWUsVEckgNaubK-m14CEznJvNMTv3lAeJ6UGE7LBhrwluI1qtGE4QXUrvhdeUdVQDjSR8NDfbKr04kW-UeZkGrpccYE7DQxCRyjIMQavAkpkS9jSyR6ot4mB4dM_AbrsuSaOEho2p_0B5SOlUNfkC7_wkcmKwnqXbVwnEHB3vAXbW3hb5NKp6pGOa0lTmDdvAkBF5xbauoyAJqj4f5XlINTQe7teelbbYR1A0uzepIbUkyalwWVnQeIkoK4i-JUjJv1pDAe_ED_SrZPEp-4NTrSiG7isuph_qqDw6EeBoLtt2ZQk0z6E4wMXb4NPo4qyrId6-uLNvFN0kQavwJYOC6OFZMjqurNQQMy-ttkcer7tu9HlHTqIA80osa0_ttFTIYoxqs1fuLXyMBJnkYJO_hZ0tMJ51qAd4Ct-vlx_3OA8n0OBviF_3RBnljJmANCqFWC9x0aytBz5Lm_kkyOBr3fX2Xige3mOKoPaWTiWUChmiDoOskL-Exsvq3VRw42stNeRaWDYmpYyVX7S-DfEVcQh9B_atNFDLCUBMFAhPd5HDConMM4sFnwJGAZPQiehj9qNqrdncY38ZPC6ia1C1cpf51OuWokS3sdVnbqV_n9pePQtHfczbgAkjne7Wdq8_-84lLZhI1IgQXmP0-RtDvrXZFpCfojnpR8EiL69tY6HnQcOpI0FemADpBgwEN_WCOLu_xp_LGt9Rj8j5G1CKLBkrpZ3yOJUFKh59bePeLEEvq2qjh3e882h0EmxAArBzrdHA21jR7iBfRgZWTQy5i136FnoF6dK7jEPx37vEAm6yLME5XWbaLSOjU4As9GCTX0_aJntlKTGgbfKatFgPkWFOn4XgtJ_B5woAs8M5HQe8hCW1r8xoYI2LyeL3TnXymNhBtzagtWdU40E8kDidRWz2sPcGK4IeQk6KWIER9JZK16bXUMobroh5h7wvair678Gw_dZSjABZrdfUcQECGEh5TzCfJCJest6DPEFoyFgmB-CtqWc762YJMwDCBTYCvwohS3FsjFDqe8J81IvcDWr3c7R0zVuDOKDdkVfSE-1ujI4UM8wYHj-Bcy0jAVWkN3JH5ra-bhJDBB0EIh6BHA_SrjkwyC1KXL8VPSDfuddGBrtpgYWG58NL2CI6lxwkIFtbSV5NSGB2gra13aZs3V077sV7du28sKp1MOFIBIEFpNYElHdxAJUKcdK4ATuRUUGx5SOXBTuecvScV-xHqaoY5ML0FVwZ7VDtAQudLepmQETTKfsGERoHx1aXmdaYfF2Vp1JGmUxvup7NegZjVsPMCR90g7n0MSgcfUX54zs-MCbNQcfqB5alDUPlFClQGZkT6G8Arn546U14bEOVV0tJJsyjRh-rSg2m0w6TTEkEdqYwfQQW4HHVlVv4PEqsDTlBzIQr-w6AX36JM08ld3PStMZNWWXZSkK-qDCU1Jji_UcXcD2Kw6-yOcB9KGOLuR2UvcAJhHUTBZgabCEQSEYKpqd1oqctmOB2WILmWU9-RKLh5IGMsyHHD27YeK0hqROvD8vAGhAUh7bVtD7RDnvCWE736zHAl7UmSPUDvdBgN2YSUAyjvCLYLakfV6QFuAKmW-EuWxOmgBtOts2VbdWPtHwCDKnXmUEpSd7VHKGQJFXF8r6I691BYND0wcYNrARGsHdXgtH_R1tReMsuo34PWwTidrCQjvRUsant7HqvzJQMS-55Q0vaPxxJ1JamDwOnAW9JpnhoIOZ0_0B5R0025t3N5dDYJkIkxSW7qlAc8mdR5vA42-CGiCUxs8JDRqZF6qn64Iom5a3q8lFVQiwOsHcoNn5oQVXgUopZLM_6uFrS0gUmyFXkYf9DDqGFxYGBUuRR4J7HpsBGT7tWDMhVWuCojj2QIt8QQ-Rp5EDqgS1WSTbXf8lpRuAgRBq1BS0T9HjUhEn1GERD2dbg2N_pDyvvU3fAsMgRxDZ922ideqm9HtTN3BDLMQ20YiAeIPPyxkCV1204hQ1rDC4laHQKPQ3WuqYdoMV9M3xWpQM5oP8v1DXmHkGbuSE9sPIBrw5mTmmLI40M7PvUIKsXu1fS_mypKQ9-8VJxi4hyZ_4B3WSllkXe9CGaN2jSH10_EZtXxmEoQAujqIdZGqXYiVV4lCUPjAOCuXnc4MEzP6wDv0XYGfA_ZAZoTYdykTvIQV6XqSIpXW6JKyFHoPHQ0hAGgShvaKXveNeW1GSfldll62JI6tKM2E1FQWZ0mXmfF1FPuUWtpQPHVl5TrPDhh2dyXLjkkxrj1-PanGRn5AcfkrrbKEe8AnJ4RE1AJUG5iI93OXaK2l6J0aUMXf0e3KNaET1G_Wr21PYCzZBUaWVcdDcguM7VJ9IPp1rOGIHo6SqPzalP7Ydr81-O6ovZ1AQSiuqqdgbhsDHGrVnq6CI4aPtFschaxk96EemCz6jf4qmpzMSmnzMwU4LaLZBTfVyIzq7qj1QbdIKmsH3k2b4QfSVaTlh3ZUedFj_ro1B7EEuqsmHbcegL6kDk64016y69dr6oJzSt5HiC7q74ILVqFXCZ9iosO1LDOOGg3Q1U2aRKcFW2ML6KO7pKoi-p7Ba1nULenNu5h2x78USsExPzqkB_0TtfSLpCEIaICbYZYACx1YOEoNnRsgjx1Jb7VppB0eAPn7WNAJ_yA9eCA0n16iM97lW8O6l4FIcnVaaqhRgdr1HzGKFqE92hobwTjNZBF4Aj3gXjr1Tfmg4eTY_qO6tpSkxpyQx9TnnzPP81vVPgNiAP5I01ujT6jeMNVqaGjyaoOEqnJGyBSd8r22jGvHmfer_gKu-f_xltitUkV7SJcnSj_2V4Tl-oOcgJ2Z6B7d3xgqHv9HeGA57PoR3S8Ij5w8qY2W3y5vN94vRXemljTUt9cZdReOaJl-i0jkEr8-fXkO2kesgyDh3gGZsv91woSba8DFv6mZq43f3c2bgPmr-PhPr9X04vdsIfqBT6r_nAmlK1unVDVnkJX_zucCf6BXHH5Oc07ktHeM8VgbeVnsss7i8waFTX_vjVSJy6Clpz_1kikA-kN60nqkH7bMhlxWiU1tWGl04BqSTpZbUhujOtVTZYU7QcYvktHNeHjQz2jadytVqTWGj7AugLsXgf0_HssZLqxQgfIdtqZ4n-VHAwckKgCrLuQZaEdhG0iwup9O7W4rSiTXC5GfJsxgPvQbFyhXlWCEE46dLJhL-8JDh2yrdwNu0w6WypFNrXLi6Cu0pbAtp8qMgBeLkUcnbvSKpwchE16wAi6Bi2_YlbiCK9N12lr0-vchchO0l4SxBiX2pCEAQlFQZ3406-hDYsDNdOOt547IRX6WuO4qThRWkmHS48eiMdIm3ZCVoCJIT6udq6kwt1TNBNQDWLfRY98gOr4MYp-BnOy8FJoTads9iV1X6F10r2FVNSVHUNgsnz14tj4F4A6tB2AyNslKhxU9ADGyTbMyWuI1uEebahDKLy6oJy8qzFe1B2iU4-_CkWbg_BN_2b3x73VRqoiNl-lGpG6eJbaJ7NIiySgUp2aD5cOnePpFy9MtdeuppB3OFn9amQ2ZBJcoKnhGSoamD3gt-MfL-iYNXygQMRYKbK5e0e0mHBSLTOvecx6_sBWo7zDvcjAQWehwI63zdnVCKWzZyD4cVFPCNAhI9wjaDtT3b1q0sSlSJ7SCbB6HdAsCAXRXm0NsJ5cnAmauME7tZvFJtTzB6U_aelTyJWqY4w4on7NjXtTSz4Jq-vUfdezFhSHS41_0Hw0m7R81VTwviEW1eWx4MaDBxZb1TbWNqgfnbyjrlmx3l5UEkhq-Ir8SWekdQzTg5dK8_LYSwhN0eermKzaw1Svj9oShJoFeG8ogI5-K2CKDqsIhl5fXuVbgs6MRJXhyTRNx9qCjt4I4QkXGGOa5JyQkg50oSIQNgg8tQ0RrCANHBadrcee6EcXdqjvIG3ToZyhTOmD2n3Imq9HW49xwKODusch_kQdvtGRhe_2YbkLGt0RGoQf3FDd9vATwB3ccVXnh3USRSdkHaJYrWKQZu1P7wfIxKx6j0FMHfCEAylj6ay6dpBwzt11jDVy8aZiAEp-qKQLuBGRKh-pdzkcdZtq775PuDcyMeowDAJmoDJQMSM23jy0lQudSmOe0aC7S5uSFU67tPmlo-nhiMXUpmN2qorr3JJ2gN0RrX0NjwmMUJ-7TkrAyUV2wFkn3TX4Tj2eBOaspsa8mAydmBp6bA1kEn5crkoPWcfeE5qHmNGOS9PZ83tUn8oq97Z3fiC0W9bVwZBxR9GBcx1x5z6Czodqc2YAXU5LhuAlfuCfV7ubUZCIs_vVwQn9DlpXY6cOtSRtXujIqjqTmWcyiubgCHEaXG0H1p1UPQKQpd5eyH7WwYCKZqwEPdR9qP7uyHKlkP-74IJZnm9suAG-1XXO41UCNpLsgtl6ClFVObdJeuBsVUfA1AdP1lFjKuITPneXBDDcLjvtYqgxcujgMQrJ6ag08J70UCB08rsASIpGw33J23ybAq7CYFkyooFcK0mPpmsq00BO1X2mH3cry40s_q3tky4iGVT147bJiIK9q-38wkxXePeNpP87o07K4V1Tz5I9CDtVSidzHVR0r5C17H56o_dgJiEtSSoN9qfnpLwx65EGKEm4FQnsCvaZB5K5tgcGg9a5f7hMdfHy1SpWh6GDe1F7buDpUBuMCjeKsqjnPui30bfyfVEDjMb8NpLqUuoEY1n98I40Dx2Ty_AIVAlT1Lv60spbAA-IHXInzkSKJdJOI5DOvYTeO3X_KtYgNmyKN8EVdYICAkQC566CHiGy8FQCDoBEYjFCuCrkDGFBbvcinuqyHn4xQ6-hB1YfgSRWgnHryBycSpuhJelsAi4By1A-yEr5XoJZJSRm53QSuRJy1FE2nRMDAwafmFcPZpzPcwD7obEdfJLgn_hg0GOi0tRzDn68LqSrZsakjeAnm6BcRw8nCBIj8smNVO_P696ro6k5Mqom0rXbRy7Ww24L4V1Sfav_fPKNoCnLPa97X_5efWv-XPm9-ob2_OoN6I3lreB79R-ve2P5ZxgCz7RiEs2FKLwra_OrPq8Dw2AvC01FZoOTyuve9d7hbUgMGmpWVeXRnV40SyX6loXWZC9UkpwGjutRsaJFxLXOd4AVhIiUBPpHfSA_EfqfuOTfVQwmG14YmX8ToV0JOfDQETs9K4tkEnRmjTylh7Gg7cprBfZVZ0hPLzrp4Rg_BCWoRgWlcXq8VIlDfTOXlJjVMDulE8Sr9bgdPebp6oQxwKTD2ZBbWFJXK89Ge-pk0gKV8NA5NvespyfpWSSTUAZGQUJmO3fRbXCcaSG1gURDP1o_324uMKqHyoH9MAlN1HpPDwNodSpWOltHEWIMzEwQP9nk7awn9hz0GEzhvoO4etaRGAu-0nbXZskQnavhNlGz7pCosevMCylCxa8YmOy5Uqh62FdtSkABvFoJLa1neegH1vRsHO0YEpp6WtDQ9phAmrnV88fGUw4VTSmWlAZ6OmmbF9gi8NTYrBIy2UadM1EpSvJM8lIt2jqgWjOz5bVI5N1I4DBVlU_whVvNk1Wd40ukp9SoZyM4P6UxSQ1SwGpfrCSxS9rTs3Wi7xJIRYfmyQOzqugJEOjQIJPpwtZDQZoEYEfhuIIy82rkUKgtEq3alZGMZJMMw_Y68FiKnm60Jz6Y1OWh9uCtJ9osHc3T7hWzltBV2uycW89Y2s__tHVJGG41rExcX6CUgEnvSIQ6DFd1xrN70p5O9BfAPcME4jvWlLoe6-ZVQepZuw1iqOoCJsRQBw5OrNb-XvVUj7E0ke-BBtCPWFRodZ7xHZVqpW66yk_40dTz8YMaMNDjLRPXTk9ogWIT8g1AQD_5qtYXnf8-Oj0bH9bpZAGsoagqomZXwHWpz7HOoXM96sM_oOTUY5OD-HaEeIYy83voLGqR7BQUmKSFtQlzsCHDnvUoIlxdhwbVKonbja1C_RbbqiSrKaVFwit8HEoAlSFjEFizSlUOyT5GdnSKlfnUbl9Sc19lNlRpQvAMPWaN3OsVaZDEm_WwqFOVoZSVl9oklCvxTngN2Q5G6Fnk-n8A9uDWrQ==', 'echoprint_version': 4.12, 'synchstring': 'eJxVWYe12zAMXEUjiADY9l8svEL558XxlyUWEOVwgCLe_j75rNxPrFhPi2c9GU_Mp_VnPy2fNp7Wnqgn3mc8EU97n_O0zsBztTDoxYiJyY1Toj1nwZq4wPTEw60JkRx3Pus3YWHx86QKC-Mznzp3Fi4wYz957gSEwqSBizySdt4_IzdnpXefuJ13Dfw7Aib2OXJlPdUeTj7ynEW10OBqL9dvT6VvnyXO6LPs5mmSK2w8wZ5Ypy2fBWduPNGZSa1B3IFPLk863xOHxe0rYlI75ye_khvi9sYqMajfjjMNPJFY1MzZAcvhbIX7mDSwvgxHU0XdSQNqpg0gn4zTf8s1nuIarK3nHksO0CQHzwwtcf2z3JSGcaRXB9DI-XSOps2CGqBgAxJhvZd22Y_GFFwum_Uz7VX0NLogjtZxhtSZJXyjivwJbQBVTB6LJsSo7uvfTTnQvPeTNuhUP_3_u_ldy2aWYfBp_93ESQe2bjLM_OMDLw85ddBldeVDEfCc-tw2HraUuGkf9p3Xzu7PcRJa973y_B2YVwOaIff4xgxqafyZuDDmRpZVMv1cZs__t9ESnzwbMz6jdT5Z9vm2ZWNaUy5dNHMAEAgkPym43FFQp9DD47WdjJvUEwFn3L0BL9n-V8fwqYAK2Cj2teaw5hp_1SO8kbUYiNl_0Zl5pZNpy9fYlhAmE995Wfeak7BNXIfslsjeMv-4X9xV71aS0wr-u2zedehsebe2v80vDrawIfOPG0zFzuKE_meCdEXki7h3tpemu3J5zaqLa2ktnlm0chAracfqhlWA52LA7wtqdIoFfMUNfQhRZwY-38X3M_9836eC5uAGgYeCdd14IUBMJxHtW8xf0f7fOPn5ZhU_38-8PwXt6a28YFzRv4sXKU-JQ4IGPVIqiTvvnnc6RixHd1hgoFZhVBWTX9s3VU0rkUfWogocJMpuCAcGyEcZILiZv0DGpZ1t2dOJp9uOKPz6PE8evp_uPL_pxFzkBgd95KzEIC2ntIsBbTn4hxAwdIQbv_XQxyDYdaTrVkgKwI58f-CgrGfHXY5VxPKFfnovNgimwYBAihnDDpWAm3VTOfddPwKh0JMTSHdOgclExiRuzjFMF84JsjxFrEXKjiu3Nm_dXtDaOFNXtTURw1MGSsVKOkmeXSAug65sgkKI6rxMAR1j0uB4gHPJBFAKL1ZeiKC0Y5FjJWad_Z7RDGJFnTOPF9PAcaZz53yTC1SY14SIG8Phbt66BCZETnEBzAu6ZygOgkH5alC8d60gwRkmnAPLEVuKAvGSieLK8drRQRavtuLKvnyO4ryOcWSlRa3BtdJOhWtOwzfudVyNbhKq3akh5drXMA970t6UJhjL-V4ewJ3rGILz6qGf4SJE3s4ug_5GHo3nA7tzWGGzxr_cl0DcSM6xnkL33C2GzZbZElghkObkDPO4vDSWQr98RrWEs50YkNg3ov1ZIsAxPSC6PC6puE5tlPOGSB2eECQa4YOxJ8aXONxUgJNYN_7u90EBOtrQT4xvMGYnzIjoNSa6koMzOfWjNc0jUrT36kepaBNXhq0yuV6YyFox8ztCMRUW3WCEU_B-yGcRJHRYRkrqPETIw58LlupC3aIbmhjAB8aDeJhLQMfEcPaE5lwEnBO8RtuDegKceAiyIVfvr3TTqSxk5E1fXHSCLuHD5RCXCYdax9pZujVSxGYG_G0wU_eUq6WJKPJHny4SWDS1Mn07JxksxxSziA0ARYjGKWzg1JCAHB2BuhXSDFQ4-LDPyo-5eaPzvvK3pKeT2mODsuMaIzZjA0j_EBBQ1UxjmIIUA74gPFJIIs4oSHRO0LkOhIrfplBEQ8GzVKcyVpCfXkX25k6objerj6-Oa5fP0xVUKMt-OG6n8RV0rQuSeSziosKR64_XQxKuAg0uJa8hAFQIT1PNUiZ4XRNPlU2qOKOrdBYlC8rMLELbUhPIIJJt_pSTPOkk1-NRIKH0H49RKAWg10ObMkSKLN8KHW7IUCkZ8vo5TRdaLaylvCwy3DooWSS6nnLwV3HikKG6XZWkqCyd5zVBWban6G-JCrPAoq9Tkk52Q_wNkc5mXXdqZijNuxFxS0C5IQUdpsntVv_qUCgLhrsN6nIgXrR-uMkR5VXKrpOXOHcL-4F1tyezrGmMLBXO225Tl91Ns5K8v-ivsYz2zOv0lOmsWN_1lm1jiAC0dBpLYnXYIu2SIXnUuKlT1yVGOzxVML-dM-rPk9S2yerP0RAiBaJGQ92D_vwoXFMhQN01ZW_KGIPbe2rcnCYPWAJhYDvxl02KJH3PV7WCkLiUe4gB0IwctXSHiV467Lzbhv0r-C110EmGEY5UhUl5SZtg_EDVx7yBiz9dEvI_W1A6Fvg87wmMFIrd_9i2wGlZMUY37hS5i3Jo6LjyLkTDnK4RSkzy_BncSQDUPS8J674pYBHAMEkbDULAy_SRKuEZyLdzU7bCJgVTJYjfQyMIO5MxRt5B6EBniplNAmgfKGAGravW13JjpiuO1Ap5jBjQkENhsBqS-hCfoPtK7qkBnXjhhySBje0BbDLtGUEST3edpudN_SHKl1xlMSWhR1YGEKCtipZiU_IEQHOlgzgH9TijkWfP5UKUAwzJlc6fpWLHalfpI97NDusWkqrz0VU3lYGMpVQKSdZwbdAuekM7QVY8nT9BCZRK2lvOCGo4QWZiCAhVl7XlDACHKUIwOQcs6NkUNjVoMEGXpNvKsdDgnErP-0oEvcsNSGlZL1QzaVBif5VTy_0EomKPS3Lkcgpdd0bs_IS45Wh0AbZEEpruJCFDlNFdOKHHQhWknKgb-VW2519SOU7n06g4bazghowHtQR7auU0Y0UKL5X27nd3n--qrqvaSBinoIKjkGHsYrfN3dNhkS9NVBl9awbx4LrMyh155uxSFF5eAG_UPMFccUBcpBF3_8FWeYtk2l8iXeJWXacMJzsFcgeL8ZPOikvkLczc9F8nNgULtfc0wtFa4osRdJ47qrzQuDDbjfipzKT7bRjPwhERlydJxOWNRG6SzEsuOYV42xxr-PTTcLEMm-NiZf9eZQxVxmmdmb90H9i8tW7xQ4cNyz7-NwAlmzclsLbJm-PIyEpHNIPuok8iVPYFi5nq0JWP2w20qc2bc2k3c2EL4SagrcxmTXVF9rLWNkUOg4zPrAhij-XCz30VcXNLsxV1ymgSQW0hgdqzlGhLDzqXHopMsQKqucGz5kb6MJcchCWKVX7PQNgje6QTUDKqPlXX0WYam7acqK3LjixhcCkfqAPSnDlvU4Y-FybKqtv_UG9xOjaCtzp8IduJI5vvSbGRn6JSXbbct5_7KjKhv05Tv8aQLupiv7ug9F6rqQsxWee74BEG0KcGazsV1a_7aOP606f3odKhXbIZ1OAQSLTmd2FXc-4Gydn0JqSMV0OsJiSk-kRqg5lck1R0_WWxPi4yNubyqTpcTWbDrt7Ysb89HhOvuD2OeK8CqUy9hAw4jvll92sK9Oj0wsD0ZaikW6Qi8sX7hqmkONYOQ4ylsSzrTDxsKXV2vOFFFKXf1zpd1E2eTHpQm1y2AMlNySSmnYBvJ9z1ZJXKaCahUG91hftQLOCKrRca2_2SgYKYDcByDHe9kCvcNSlvTXAb1_NZmcDLJNtQq45HvU1FThSvZAYUsIr1CUKZaztfhqZSdXOaH5-R0jZQm_ZvEDJZkoD1P6-Mtwr9xl4OcyF0gqP37hanKwNaj22AUMUOh9L7jCpiTCgbnx8vjA2HFTeOEunc8rgiP279plo0d6L77TISNSGri0VMaGK5vQOEkuZVKEGDLIFeV_RHhI6psqo6aW8p-nhwYYgY9ffSO11LhBqSiM1yy0qvTMuZqigZ3wKPV5VpDQVRN-vRSxm2ddH6OsxrCZ7nFgKjy4ZHfI0z9TjcMDfLua8GOtvpcvlN1qGUwLZ6MO7J1NtRzWGqnZpmLwuTizo0QgjXWS03EfhtdCqG0PTbrFBC_t6U7Ud1_HAOdhdQ7xlfVyzsR6vZ20O0GqeL-_brgzm-_WES7NTcUsKbMHBTS-S9wOIWzFYvbSsd37StVwZuzYwlXD0R-A_TS8eN', 'synch_version': 1.0, 'rhythmstring': 'eJxtW4mRJDkOc6VM0P_479gRD5W9uxcxFV1PZkqiSBAENbWWNn-9_c5vlvqb-3fnr5b1m_M34t0av1nji3jb6-_UX6stXv3Xyv7VeB_3_-odv4bLzuClrdxfbQuXV7zt8XXcMk98G69Rf0sPwIWnYIR740M8qcWXdcWTYiLn11Y8Yd_fLbhjbU5iYlA8EU-vet8nnnDiDkyl42_80junez3T0X676lPVvPm6fMVosd7VfvNiojHIwPyGLqrnd-MnmgVLqQWPjh_b_a1jQxT9jYfHw2DDOvpvx0WYMRaPYeLbWuLeGDUeNy4vXLG-K3OF9eIBtGA8MFYRs5pYoaYbn3bMJWawCyYTC2otTMNH4UMMOQvtHA8dMj6MgGfEhLmn8Ts-xhrqiXXEfmCK8fYsfYv7WoUp6qJdYFLsWawiJnoxnxjuYgaza7l6fsPtMSFsQ_EYYbyGjdrhUtqNcuRSMFds_pzcdD4mfh3rF5fWsP_stAavhT25FcXvB7a8tsIbYqrxKVY2aeOY5zjcKSwp_CA-DTju5k0cu-Lx0yvm5i0--RY5xRt4euD1_C3sgz1tdN149MFYsQhOJvZy0P3jQf6Bk47JxMww103r0hBbq77yqti1XXQHlhjP2ItBMPnQsEgNW8Vm897PvNjS2MWwWsRNLEm7kA6Oz-vZvTHEB9ySHlPxNpwkRgoXr5txChOGMyGe28AUdxiPppxaGlxnYij4Nx160n8DTK4WsuB3B04Sw8Ele6UbTM4wdgHxteGgmwuLrRmLrrflj3EJrq0ywKFlK-aAHUTszSLPgasdhndYBlE1FXPLLtVt0aEfi7YRW7I0Eu2PsQatFLuIjRpAAwXiIjBUO173azGai_AEtx-O1y_XH26B-EEoYeJwjSUHg89Ne7L9D_vb5IxFu7Zojqs5I3Tkgw2QoBjYGP4AmAswCFvWucpzjQy8bTQhjQCwbsEy3sbOHozUuGWDQQt8i6mGG2H9-0dEt7PhepmHgObQ6ALcimCqXONpdAfCAee30y-w3VOjYhvg3PGIwcFgxCOfOUUGChxpYc2GoQAegpnJf_GovYUemxsKH8Bo63qrJzakT_ouXH3QV2PLgX91cybcfEF5i8gbk6bLFBEei6c5eGFn2aUxk-FbZK0ib-SeHOBNzLPtTAjxHq5Ymd5i4ZM72Acj51zCyobfM5oQnXgqkl7dW6iNTSScNzhFVYIsxPLFzAnMiBu3_EppZSufYGEwI54Zf3EJ_BPPa8wLmDMS67JfMM3G_Q2ZGusKCAPmMCzXdV7bSjJ4hIx5ZXHOfSgvYjMjZzDdYJDFZBJ7i32MJDacGY2xyzadzHBMDZjp9jRjOkfJGO49Xhbj3Avdu3XODDE4FIOAX6yKMME81cIRgVwBc4ARPISRERchCIryQyyOF4ZrxGgNU69L_CV-PUryg0QBG9HWhGXh901ItpV_Tmd40SfjDmBh5SBTMZSoMv-8Nu3KO64-xiThDrH0yCgImCMD1_DThq2Ccx4zorDqEMfCY8La_GFrmTDkEsgcv63cqLiuIba9D-G1U7kHoRhWwLTBRTAbw98kSrYuOJ0KLbj9Vd653vo-lf3jisF_2JEh2oQIjkvxJ7wrTMENEzVydANi4d_gG8o_DUS0E7Cx3ZyiGSZ2FvHCtHZpJHhDFXPtYjZLiQ47VQhJsNUg3Q1LDA-pyKwcc9M5-CRRq3tz-9ZUbC3-Hl4FX2CkHc1QKZLObYvjguFsAIcPZrcV5m3QyU5ajXwUdkBW33gI7ANjwrAx3mRsJiEuxmrQryJvQpCvw_wv0iWcFOml03KVR9CMtySog_k-PEbMCnGLVQJcNkH2iFDCeWH2KeIQRlqoI4hrnR8ECuIzjaAr9wJnY2ayK1diJAOi06m272uDywfm4VGTrO0wuYdbNBQsBf_44_71YmM7zgYzqWZB8y0B-QQUAOWUTeFPjYi55RZH6QZbj50cRB8sF-AO9yFd23w6ad8S7wZND360VFRgn1kYkRMo642-6MJxYw-b9mUmAPKDouswvV0SFeZY045wm-HUBs8JwCVVrERq8JUtEHQa6qRNhGKl4N1MX_RMlyjtZNHXwuWweFBBGEcRJS5BYtZk2I6RlmE-sh3Mu7uIRWG6oKctuUfDQhpNTmc7nDnNXbKsegRjLREBFTj6o3qzqBBpzNLYxckvmRnCSwBEMVnUPiwCuOzy5ymcEnJbFhI2RFyICWPHzLAYQPyWdRGQUrsOx4khZ1dlMUT-pvZVlmrgfC6Bw19BFo6eGm-3Qg_Ed6oyrKyBsUvd0Tr51kwQrtlUUcGwTXlXvjJYF_Fi7jXcMNdWVatHcjAybrHirTrkfH6wheiA8C0euZ1yIni36l0lxSnnayKEKF5ceGfK4sBd9Fk2LYrWMc19O1ciAg6NIVznKklhaUPluoj1_p6rYD_zUW4yQFUX4bCM5qOlcUdYgyixo4Q_4tRHpivMA-Fxq_uLyR8JiVPEHI9X1VGZ1WZ5tZiqe9n7KoomWeiRMRqyUKF_wjkB6sAPOTlyIApm1osova4BDqCImmwrHSJawQzFWlgCmgrAros0CjYNYyHGi7gIb3NWA4EBIe_k01dsr0rTEGxVsZEGD22bac8aCWwtLsstoixBKICF6hbJ_ugzkyx0HMsrywNts76OYKQSQ_dDWDIbKTC63OJsR54YTKwisOlW5h9m0WEGoEo-pojtbuZNbeoBjMx5n9aBcnkxa5kSYp-rroy1Ha0jhndB7lwNDGJW2zTiJLmeDpl6xcCaCEcRAazdNiClJQY2-cLho4-LRHwTF2yQNsdz5e5GvB9RJ2D_VTBW0-_OzNMir8DlYW_MZiiawuEJS_fD0C7qeowSAI8q2S3eDioJsaK7TQSvZ9uVozpTPrIiplPlvUo_g-EBZyZMMOlZJqGk0iWwYdyt0pq-zhUNgWYqKXye8iU3nTsGE3RxWVRkhTFeE9Q6kbU9uKmkuNs0B4JfUflP0146TpG6BM1PRfWikxAphne0qPDtTH1V-M9sUn5foX8Eo9JbkBbgwaDM1Nc4DVCWweoMYcjbG_k6dQ1JG_4i3q4_VXUnbeSkrH_JzZKv6SurAg8ePS3kvqE7hvhbFabykfp4qbaoRu1Khn5B2ukihamqgQQtf1WRm7bKy_MMfmmJ7XpShAkmdPEH3zNroUos4nMFZ5NpkvkAxYny0jLByUJBsiejy9mVKCp9kan6yMiL23xVRoLQ1UxKBpeTED9_UhmnMoqAQxwdebrDXJNCxBKEp-o4WQszMSdzOFwnpmbWWYgYeIick3g5JKW8Kp3KjZXHrgTrBDQlGNDvGX1MToU1jMkL0q4ActasOVUZspIytlMmqUOaWHk-0-zjQPKSRnLG9jCsBurL63Cqaf_r2tFlHqY6bm6zr8pMRn4HcZi4slVfUoK8ApGUw7uTWVU8bw4ldbPenMcSyb-KHMnODugqrB8kz9fqmCiihqpJ-2i1mLSVnHnSP45AjvVe_4xB31PIH8ttQxOiNGSBUw5QZEfgN-U-lW-IJRs7eRGm8noH1FPwETTbeImMgJlCrf4gYCoymmEOX6FIlSZIWb5yxFMSjo3wyzQH_KW5RuyWIqaZxjUmiIBTENmiT9e-LYzsekaT</t>
  </si>
  <si>
    <t>{'meta': {'analyzer_version': '4.0.0', 'platform': 'Linux', 'detailed_status': 'OK', 'status_code': 0, 'timestamp': 1649426290, 'analysis_time': 3.79745, 'input_process': 'libvorbisfile L+R 44100-&gt;22050'}, 'track': {'num_samples': 3088764, 'duration': 140.08, 'sample_md5': '', 'offset_seconds': 0, 'window_seconds': 0, 'analysis_sample_rate': 22050, 'analysis_channels': 1, 'end_of_fade_in': 0.0, 'start_of_fade_out': 140.08, 'loudness': -5.941, 'tempo': 130.091, 'tempo_confidence': 0.8, 'time_signature': 3, 'time_signature_confidence': 0.084, 'key': 2, 'key_confidence': 0.712, 'mode': 1, 'mode_confidence': 0.733, 'codestring': 'eJxNmQeS7TYSBK_CI8Cb-19sMwtv_kqKkAYkH0ybqurGLb3uNVv9ytdHWa2s3r52ztdXLaPtU785xjdv2_eUVr7bznf5UR39tq-WNvyUHxYmqe0wTztz7sE8dez23T3G2HeVr25_u2fZZ9f-1et0Dm9v92ts5JtzrFL67F8bpXy7rTpXvQzXXF-bm101_zoutO6sm3U6W2VUzvw6q3-ns6V9J8M52cYti3P19fXNGrsf_l2jf6O4yVML0477DWceu6-2-dUYLHHOLIOT-pw1WGdUDsRRhydau9XiXN-s_GTf1nttfX6zs9C5lxU009SqvJ2zt9K_eTAw8_V1WO5btXqGg_372d_baettM1P9ODiGOP62X4bu7ezLfq4WKiW-mosRa_AzHLYWc17eDk7Uz2BTi03uzULzjlv3uZsNsdBdrbZZF9vFe_HluLve7yQKTrln4QVsejz_7mXNjikO5tYhzIa_MFSPq_tmH_u75bnrTBauBszv7bl4_s71FwhrTP667T-BUEupvx_3zmtjrOirOzvH1AmcBc9g2ZXvl-bseLnVfH9dDYOtuQnAWivnJGDvGR7RIcFYZu2E4fYBh3YZ3Ml0OsLX4-Ce6evLdkcvdyxPXlu5fk5ocWqMXpumOixmWvCqmTK74-bLrhhvJlgVE10Mw_gmdeZda04cUTEPJ6x34Adiv_bGhkiEemdxB9hhOGbD87JFhn5_2FglATmQEVrvwUbD77Vo88eXXGRsqjUylGjl9TDgDilbODjTGYjsp5eJqasPiG5DYRsMzD-WaY7XiDINNgxCrN78KQfEdc3v-2lNC8-mhc5kB3iYsWmIrYhJX3CSYpSWTTIzbMx--ybh2gZE1tovHgaBh6GWqUbIc7rL5LsaibVUpi58vs0m_gRVCAmWLSQuSX5MIYx5mpubg7BYHu6YUJhmkwka73gYDMs2dt-iBZF9tPlsswhTQmLvBGSdfI_Rwa1j2Ge7-BTnmIJn94GZeQ7SXIDl4qxWEg14YIBWvo9JCFYA9S6BzwMBOriXeGE8u_F_wTpMGmBkQdyz9yCZWpDSnGdOvNtaAEPvnDs34-QDUNOWfmk9x9TYuMDAMMk_dkO6HdzZuieY-Jz4byIvG7ybHbEfNgyUC8VzGqC-90CXUNptHPY3-Z-IzHH7YP1pdILhC1AMDBidJgt5sHIy5wOFLsfn-yXUD86Gj11_GW0X0Oq9H74nyPk90AbWuNL2VPgfbGVCJtiCPuldyGQIi32zQQ7F6uAgY88H-Kyuz9lqcL8wPx65som4ACBPUt8dnWEWQQMgiDsmt8nHDVitcrH4kQw6MAvmuCCJLiKsvU15THKlA9L8kDHNvyTGC1XgVWPg9j8XwiA9qTr-iLOSqndlwgLDdU9PrGBJfTAA7fv1UkbAGhDQ270YAwAQuEucMMbe4cs5Qo7lPJcLBZwAxjTIIcqBj_i-yhQG6EQRMF-VKs6GwO_GmVWqGBPj8Euiu2kwHAXawGeQFREMzbAK2MRYclgj8L49lwwJj6AAzI0uChEg5N88HEbSNGMnPofxeuANUzZyvPjeBDA8CX_tNiQIOAXVMaFE4xsuhmzJ7eY4AQX11BF6DJxhKRDhgPA4zgQhCiE1CLcTVvhkz4lVO7-HDo-cDWj0iAg5XLABAKqhbf5giXGIXeabYQzCnNWXQGh8AUfMcHwfgANLOLhU2pcJxU8HTq3M718kHCkLV-lWE8wkxYTLv-SPwGmtI7onaQLY-0c3DV0UxrkeX6-xKeiM2NlCUdOFuzy09mH4tYkJTH-E_8QG4covj1qLVCdBGoDI0_HoGsT2_TWixGOsy3KiiGjO1oFbNhWsH2gIEp6xmosdC-vsi98UnQWqD4XTiJ4Trgk1sn0UddcPrkluwQi41hrJUp77XwJsnLEmbjXVFCacztAemMgPIEWynSFsI8coSbuvzSTSiehSi40WukBKCA68b9IFWcjnvCBCAw16FzhknHQj1ru2GqSHibrBoKJYHgo3qJr0waIcpz-ZDGfwarFelz58QCarPlCX5BZpjhK7nbE7ZkNMjWPUoRoIZ6CdhoSHHj0JD5xXXVJjmB4cX3AhmHrYGLg2MElbw13JqLAe02wTW1SQHnHO-JOd4jbT_Ol0AdVAZnrTjWV2UAUxUCIXFsm08dBSj-FRVMURJpYm4vQwqnA7lunFiYXDASMSGp6Y7ZMuWmAblsBQUXbvKZao4PEv2yWPmhwobbPZIzkRLo1o0x_HXFpKN-zPXCfkRLSrUfze3JGRNo5ls8eUOYYjSM5yQWooXSkIdAEFLIeeIYhYlLHGqMp8sJHwuCEvFLSaFilfYkINzySOTaY_bKIQKJIZ64l2zDeNW-JJzJIDprFj7pPLG2CfVek0VR6Y_dUVSZf5ch-ENp04SlNqQ6sPa8BJYIj5G3pFsUwcYyrGYgsochCSqBUkC87GE1ggtUKweSstZ9bv2gPYniZIEo__NgsOEtViMMFA_shFnHcYEiyPe7uiTjHF3iEGJ4Ku2C5GJRct7hQiWJDdsdVpJsAnQISuQAobFipgUoCpA5sSFd_vV0UplAAtUNO9L88CNzezhflXlNVBP1zCam5VNSqI6UFixj3lz4S00eqMpRmwlZJkGIBbmuHHfGZGTBHupS4FETymRc5f6koUM8jZLVWJO1Y8ZkKzDEQ9cRYg2-AiS0mJUOD5K7FIXcZWKl0BC6Zi_GtiCJijmbkY5LYfEYit7P2vCGMhjUWKWu5SDEl5q6QQGWKcdcKK9GQpLAwiMVZJPyQn-ihJUmewazZM5bQCndeib0qkKxU7_qjoC3y1UrLjDOsCLAyhB0r4WHVJ3ESKYlDiBWIjTNkvJQGMZqIjTUqILDzKexGL_aF7gA5c25PrbEcpv6VcsbtYEV7Beg2jG8eC-mivT-QpqVyUyxbLxHnJiTCiqGS-WhlR2iBbOUsKICBeYebYJJTWCulgsR0hBrzvovRY-Dy_Gnx9OOAy3ZvKwV4J4-guKmJYUFstpYalAb7zxNGyT6tDyIxTbAD1GAUsX8FG6nwW0rfrlehkEQthgJToxNo9EcmG4vI1m-fAjM0IoJZst2hYJmKUL2BcA8o4jFqGwgpc_ZSTS4oGDCwUV9BN5QXgat9ryBNlREtYqCgFsLKbE2dSWtc0BUQLvhJNSBcCwNZKSmsbHZtKkL9-lbUF6jHid4prMATcIKlQtJHifAd8lbQvbLqgn7NflI0cWpS5kQkt7t3L1kj3-yhL8rcq9zhJApqognSgxh0lmVIKRHZs5wFG4YU73ymcldEgCAG7u-e3zFxF8tlRklJpSWPMfkpRcLl50JySdZh_zRNacwnmymQqMaJppw6OO2BbxxYmuKsRvF1Y9vRR2dNeTgDv_yp7RxfmNYn27dTFRBLugJ0Zp-qY4prSP7LLYssQ9IRDxI0us_WTk5NgCA0U_ZZP8TcR8LpRr2ou0tkJo6TVUcBimEvXpmyGNohUAkgjnvHraQ1j-jyW52cG71XBuALA4K6qQS-EQCMN3venNyvcxDx7L-k_2YualokndfQybY5BcyIMSVW4GiJhrOyBSav9POwUMWtmUV5Mv__JIFLyOH96H8Qv3kZomRX1vX_OOym7ux08jgyv1P3AF2yx22g1YhFYgdcm7zSrjm4DcpolAIXgj_WnLU_GyR3S4Bpgn0HdkqvXyhtfWWXoeJKn2GBLn0Fw48j6MuCvnRFGSqL5cp1PrJrOA0tbSGgTUD-xRBVOEhM8J1U7QU8VOvL-NaWYhmxl-RFhBIcvk42x3EDA8lJHnVT1XepNuQxe7KezCyDg-eb6tcGAes7yndT1Y0aFukKKNVKplkiVB2FKK3wMO1FmhB2bAkCRtEwmqk8irNiATG8TKxJinneHLLrdOhuhRMFruWIWlRpJHSm-dEzar0f2QHSrnccWVsRiyQ348f14NbRKz4BLlZ-6yaKY8XpdLayfmiZV_gsQZz4B1_8EyO0xS7oHfn-VTvAALOjWT2p4uxagDOx6Ix3tJoNqGVt5qLNJSnTzfWp72qAmiBjLHXH4snOeEl60sI_p2Pj5gQ32uCnpj65RSN5U9HqOwyURbgDwFn_RAfEaEW48eE40zGw_wPB0YvqKMLxTZqUKszYAEU_6M6g_lyOpJAfmS1EPdHclspLc9NoWoy2v93o62vLAY7c4--JWYgWMm2mg25Tx85Hkgf2XLXgoKkoJVUFEDv_qaREw60z_OSU6cQniqoluSnSvCDBGdWxP9_lKIXGFgfD06PqWqDzn52vkDuNUpf98TYj3f7GS71OJ_6uxb2py0XCnhrrRmjorPRe7aynskTbVqvemRifEeX70_amPKXAQSp1xT09QsBB2btCXzIETjr-_Ms80MNOBuSnK7e5BU-gQ6o-md-3-VOf3QD_vsivGoW9-3X6UXZ74rjriXX2UNMW2Qgi97oPIb4hCHrMPX3-XIFOGPOF9Z202_tEgPlhPn4ApZL8P1FceHgy1mUukj_RmrGL3u2AKzHQbFu83uZ6RQPEPvubBTXuuQsq6zY_1CUUVcGY_PeUW7rGjOHOYtDz1p9LCneVqoB3732_BVNnewECcMcUrs7tldT9uNXW2_mzpIYATpkAqUpj-hj2JWjxEqs8ZOv2VGDfbTGFNQTaZwjZ9yU3QkRlmfbWHzt4emCzIg7HeNRT7s7iuJdW2TWZU9-2psyVi6j2biZpnSzSq7KHQ-XLdFeQW-svrnvwaBZHujFNlE0x26kPrKat5fyzO3Hvq6i1qAGv54l1q2LS3zymzpw81hlXNrKH6f21SneWTUAYFXg-n1HQVLOFYybyo3pJowmp73M1bL_98e-yEeqWRiFnxXa57QhTWLMCF9zepoSnva5oiPjDaYUXk_N4u26K8bCFZkPsg0iu-pSL2gfDHF6dte4I8kB2AD1zTs9NUzsTVQV6jpc1Dm49ELf_W_u6d7AI3m7Ca3XKLrMegiLIcbqi6mtdWKSd4ENmPhXCilxE19TZpP-XV6gOD34Ys_-SL2dK0ATyK1xlK7fV8yboedhr71-2S2eVdf5Ufk86YY0V6IdbZ-sgF2Xkdczh2xLkgXcjMVmaqxmqtqGNOf7UHDyKZp3lKTn2xetS42rRrsnQibXy21JMq1ZRPTktQ-GAl94iK_S6Dai5tthUWH5fcztWIbHKujzx42G5FYksHlm7pDGnopUZoT0pOrzds4vAgN3QKE0e1PXAEmvGqD1IXo6RmCvBWT-p4QLok6tHnuRIZW7T1i_Ykpa3jJRS0dnMLhLK1GOYBno4aIsNVQ7J3UtvWoTb0iTpyeU_yovJ3UXPreVOkU2i1ZEr5g5EgpbKD_3IdP0LlpMYGcdzoVLPgAjFsOmUK4He5tE8ezPQgvOsCt32QQpr6q91ct7bA1jCMCGyr6RS1pCyhUbLKMiaPbLdHbkx3OujTQhV54wPFK-wDSqn1OLK5i8HGfUBiZVdeqZoLOR7oIzQVEtdarbZ3yQxRofBNp5ZqFqHxWoEAQHk4x-vwJU8MuONN6anHi1G7snZ-psIpXxhweMmLIFR49do3RIiUmJb8RERuVK74jfjK7a2CaImzd-WLNDSvnVqbwNWrgmh9d24O5rY_VwzNfpQPrPRResVrcDffhGCFMBWOZu-5ZWaVuUsoq7dxXvMDUpi5Bm7plV9vieKInptndl68fM9vEhBkRkPiOmsq5gZFj_2ukh9qrTQ0vNvtqZHfZW76d-_6BVtIS7Hz-IkVvAW1-CA3Clh5p8NULSJGwPJpVUXh8z8hHd8ppV6ie1DnsKlEmbrsRrjITGcE2aVgdM5IOCUM7otfbE8lS1eyttus-ZT7N-a3CSHHVw8v_PTUzF7sc7h8kCIZPa7uFGz6NqKkPUt550yZzEpN0az9RKz_Aeg23i8=', 'code_version': 3.15, 'echoprintstring': 'eJzdnQuuJDuOZLek_2c5-u5_CXOM8aayajChO-iLRAGDfmBXZoR7yCXSaEZRns45l93D-P4yYb9M8i-Ty8v08DKjvMyJL3PLw3h_XiaVl-lPc-fDhBBfJpaXyf1l6n6ZXR8m9vkyqzxMkvt8N2G9zMgvM_vDZE32V1PceRk55neTz8u0-jLjPkwN9WXqy7TkXqa0l5kv0xUt301uL1Pmy2z_Mqc8zOj9ZZZ_mfMyU4_13ezxMCudlxnxZdZ8mZseZvv1Mim9TH-akx_muP0yLb_M3Q9z-3mZlb8b73x5mZheppSX2fdhvKsvk5-m3pcZ9WGEDg-zXib6pylP09rL7P4waZ-Hyb69DMn_YUjv302JT9P-w9Qg8OQnH-bNfd7s5gf-El7mzV9-w1DOy_zAQWp4mT4eJsb-MjO9zGovs9fDJBb-YXJ-GYH-d3Pvw-SUX0ak7btp_mV2epgfuI-W8btpL1PTfZknf6l7PkxTqH03b_6S58uclxnBv8xyDzNje5kSX2b6h1lhvkwdL_NmGXjAd7PDfZmyXubNMkZ7mB94xNgvc-PDXFLzw9TyMm8OEs_LvFnGfJrfcJAnj_C3PUwI7mXeHERD-2p-YBm4_HeTcL2HKellSA7fTSZFP8wcL4OQ-G5KCy8z5n-YHV6FmV9XZ_5e_eUNJr9hN3m8TDkv85vqzN_jPiW8TG0v82RGaTzNs4aSbn6Y7PfL9Pwwf4-DFKXt70bE66upobzMm7-c-zA_1V_qw3SJ9O9GhO-7UXL9bt4VltRfpvqX6e1hfmBGM7wM4vG7-XvM6IcKC-nzYU56mOPWy-T9Mr9gRj-wm75f5jzM36y_tPMwP1RY1n2ZN_fpT_OssITTHubNbn6ooWhGvxufX0bT-dXk5F8G4fQw3b_M3C_z5k2uv8x_1m7Kjr_kTXG8TPEvo02V7-bNm5R6v5tfsCqvvYDv5s2MxniZ9TQ_7HmFl3lzLqWT7-a9q-XTy8T1Mm2-zLve9K4oPfe8fuBc5WnejOy5M1U0YV_ND7zpN1Uhle--mzfneu-IPWtGTZsqX03n_x7mvSP25mvaVPlqhlL-dzNeZkpIfDcqsn01y4WXEeB9N3-Pc73rTe-K0rtmdPrD3Pg0ms7vRuW7b-Yn3sSEPcyND_Pf2pl6c65fVZTerKr4l_kN59JkfzU5hZd5V5RKfxlN51dT0tOIln03Gvi_GeXzv1hv-g1vkmj9bv5b-2Wq9n83PzCj9TA_cJ8VHiZqc-O7af1l3hWld8_Ok938wF_eO2K_qSi9a0ZPdvOrmtGb-_yG3bz3vN4M5V1R-qGjZ7_Mbzp6nvzl3dEzfXgZCbbvRsDz1fzAfX5Rb_oVu_nNbtq7ovSb3bQ39_mf15tYh_Ayv6k3vXfTwtP8wJvyy_ymGvUb3vT3KlnKhf_TXTxtbH43azxM9k9T4su8O4menOuHPqPa_8Pc31ajftVjnV-mjJf5ezuAb0bWwsv8plb1mz2-0l_mrIf5oWb07m_a-2FSfZq_t8f35mu_qUb9gq_91xjZe49PMfzdqMj21fywi_cbzvXDLt6zx_qeh3lzrr_Hqv5rfdK_4Vw_9Emnh7lqLP9u_l4X9XMnzo3wMr_pb4IsPsy7GnXSw_w93hT9fJnf8Kb3DuCTN6UbHiaX8TI9vsxveJOb_2Hq_0M1qr3M3-NNv9nj-w0z-k2tSpui381vmNGb-4z5MMmll8lP82Y3-vGv5i_yFymx7-b_O3bzwxmx39Sb3vtlc7_Mb5iRXO-7efdG_XD6rD3M1Lmb7-Z5-mye8zA_sKrf8Kbf1KrevVG_qFVd115GR3u-m7_Hm97cR4n5q_lpF6-8zJP7-Fsf5nfny_4a9yn3ZUQ0v5vlHyaH8TKjvMyb3fjzMv_Htl37r9aMysu8a0a_YUZv7hPDy7yZ0bsvfD7Nkzf9qoPpWVGKAv3vpqSXee_i1fUyv-JN92WevCkr9X41f5E3yQW-m_40T1b1w8m1P_1I_zfzrgq1p_kNu1nxZd785b0Tp9dYfDdqr_lqfuAvIrjfTQkv86vO71fd51ed3zpU9938hhm9uc8P7Ma_TMwv85ve7l-ca_thv-yHys56mB_4i3Z-vps2XuY3dZ_QXubNm95VoTczeleFfqj7jJf5P5hRKbHfloJPc8XV67p1jLFju_6EfXdh7W6pRy2IPcyTQtdxp5ZLuG3Yp62fFcq50O6Ub7dP563Z9d5WtE9rIU7raeHs1EuIac9tt6_JnVhO6Kxz6HncWxMf1Rx998Ou9W743Uq6O5VY-V8bHd1jTjYCN29uPfNj4fjZb3dt6XoYdYoscWxoJzfTmDqFPvJt9mxrnQmFCrvlOsOphQdnbm-y0Y_aIyPbrfabVlmnzbROSCGlcUI-t5Tc_cori_PPWkINq3UbGt9y1R6hr7F24IN4d2RdebJTvJ-5z7UyMwt7WNNz_-RrPqlqSLDNEkq1MYdW09G7cGJIJ53B7Ned8m59lBVC3JflIOvm1kKOJzQ_GE4osRXUVamJT0biiro8U9j9rH6UFMfMvvMQmqJd0uyLqZmx5FLdajxa6XOOmhjkuLHENWAjOFc_vW1f-wLcGI-fUO0Z5s440V2FsbAq7ewc7gDxNcVzls303h783o0FbO0E1TJGTFpxbt5G9rfMxvp2L_feeW0eZ45UW_Br5u1nw_UOzprWnoNnwrN6OzM4lrN2hgzlrXHmthhm01ivWkG7msNSIphx6dhrr95dHqmwssUPVq90PJTBtaB6w1l1liznuYvU0S7LOPbouOvdvbY5Musbs2--tps1Vq7kaUvP0fXNnBwuCDm3kwkpnHuwqBW3hZWNc_M5tbo0-p3Mi9tphT2iP0xHuCHXewpP4FYvjTSPh_HtbgNfe6_bShufy-ymhcmIbp3Y7HftUW1UJ1eQfuTmCQgW4e72efx8V805zpXzgCjaQ8fR7hyh9m6X1YT7lpFzKGvXaY91IGBzeFLeAC4-C1rHZWL4U7K1vK2ySlA1_AbHbTHXMPNsmoh5qrtxzQtLYPKgvqmt2RIxYqPq9ZY4iWCwj8gfJY-W-vZ3D7jQBVnCuPwndJyqwUQoLn6c12EADafsPitTlE40eY2gjsjEE3xzjdb6ZTi9LyZ4dabV3VHuyaEdborbZYKUmWyLsGLJCarjiUWEBX_Pc1ygIeM4se3lymc9wBJuXe69GWRq58w1y9xEi48q9Sw50yyDx4jmOQYthlc2p4Z1tgCpzH9gk2EsZx5G-rnenOYPXn3QMcU8O4idzc3sMrvCvvzHDwYQfO0KuxU_vJt52IpnTfOmD3bqVv87SGK2kLSgs59sE2A3jzgFArCQLdedxtW6IpwbfWqTYDkAWIIwn9buWB__mwkn2iku83u_u9-r-nhsLDsyOkAC7ODxI4MbLjhz2cZvgDDclkxKxhiH2RmMC-2yB3e0x-JL_Rz80NtK2yBz5wb25hp7aBJA33cFYLrg0TPGwKKshW_NNh2PGEM_4L2Pe9lS2GM5rZI9Ag5-i8WRRRn-luJnyfDf-Zlx0Hkallg6sQSURzqT3AV-gLnLVv8Tl4rzHU_vRNaYq_LztmTcB8jbRHasIzibUxJlduZhrPh09mWLfQ-o4eShDZuIP87wz-2ZWKbtfjxMUJdtxu1Tmya7qa2-TZPNbuIvSVhkS1ISiKhVyIn4QYpu3GU7VXSmn9vdRnZuWgdS5wAXr5_jlJRiIh148sYYvZFR8fId0A24ZUx4GtlxgJOZyPW-Vr4OTIxQSPQpgnwOmtBJvuBHdnE7EqzLeosRAJUy8_5vz1sr2MoHy3KKTdiHAfzLx5luArEuAnpCdgwE94R_GMgQekw22cqBH3Xjsmt9pi5y1UxMBl-JCeHKkAtpKoTgp-sQJTINKafNzjJnuAp6_EJqWsoz4EvMN8jqcYraIADH54LPqViUc057g3VbeQFXi5cIa07uz9webs-1QtrBbGf4SJXrKIkvUMLdGmM9CT8ElpgQMPMyh_WSWT05FH_RT9qv2Q_5XCF6QFu6qY_Pr50thuOSBzNvHERBmURRVytKaCCH3q-3GRow61gB1q-CXr3hxoAvpO2SH93BlUbI6Z6-R954BgnSz-vlgin1fFjIubddg4uAmly5iH8CHpiDMBRwlueCysR0GBAzu2EZuNyyczpkJtJXDUGZixXGMVAaRCR4wVx5z_0JLrWY3dDj3jwDyDk7jtN4ZAenG00OdMoFF--0IPEDposvgnb13g6mRA2ZUE0HOnuY0LRuCHA8iGqHWxFdQwWOMOCjuYCX8AtxvAz3gbRAPwc-Rn6Gch2foIOQkkKYOaIagMgwy4NTbkG0-RWuCAYxsd38igDalQcmamAUy_wKz2zpVsaXDoAmwIboXCbk4n51Z2iTW1wbDo8r3wiFSAFcmlYOdsPgF8sGexQsmseCV9WzZtmXLgqYL3RaUUYeJYfByMVPhoqokzCB3bdN9LJMrkB1mLQOqR5o8gKc5HAKQN037m4REAtBZHfuFQhtm_yIww2IVklyj81d-AbrKP63oZduDDAHRiVy3EbvZGtgFUA6kDDiFple2saD4RYAITm44skEtQ_RRR-UFBAXlcx5XVAuqcMvhkNkEY9uEu8waDXATpgPv7lYH_QFM308HBImDpJ4sg2Jdov-JxWdivkp2ZvEvgokviJZYCybCYnDqRgGo-jKySUntAFeNfjvsJaRkQwI6wxA2-Kiq13WVg9MnHzYSR-MaDLBK5b-mSa48On8NZwPIkXmcbDeCBwsHtICh8RxF-keqOhktNk3YEf6vjlwXxakl8p6wGN44roauspHWHwnOoXBx6LH1sO8juBn9mLHxxX7YHIr5leAIWxea9lxm6zYVO1odxQO05pRJinHHuCMN5NsmNOtFOQ6I5YAcsf2o3GknXBP8AbBVxm2WiZQJHsia4ZYI7I04daEh28zdpC8kQcJjS2JrQ03-BLY5mco0qwkSH4KscDz8tSsWu84MQykLr2Dda2h872nq2lvw7OFYXhEqzwnvI9MwsTbDBUoFTOE6-QydChpX6CSsJ8s9zSMnUQxDJFVIbbJyKAxUIe6YeDbGwLbarF2vpU-VnG5puwhF7gUrN36PBqYl2yewStYrkAaFXa2xZtFI1CwwDOP0tZTWjawWLWv4KjkFgWYzTM3IU2Z0NRLcmyebSx6w1u3eWbtIII6S4Byz81-F14MywCbIb98Bt3Mhyc5GdAW-Gmr4zbU-r-QobaGzCCFRsszmj9HYF9wOKW1JouLbIeK4dnHBpkD6rDipMsux1mXqhZAUIM448BLnBg6PoIqMBG2pCwE2yTXK4uRFIfrXs1vEq04KNANyQo41Y2Iu4A8zbXCJsl-KNmxQWlyjQj7SJeMJ4fjd_ga6a37Okl1DJtMRgJAUE3GEogpJAkT3wCZDOdZhKlPdztUOs8_NlBeCsJvrerQNjBb0Im1B55DYJ3hUJ3oJ7nbeiTRzNVBK1sKX1QUtVVAlt46zoyBRDM1sdmWwgmE4OmAvm4VWI2upEukMWmgDPNKdmxh8MPEIKNChwC7xCaRGIBr8nSUrAZumV8mOmf4IZjmj_jFaWsEHLhInadAiq4QXhailOqJO_IXIp4ZCEqoYBT0yq41XRjKZOm3itEJsZeA3uE7M1QYJW7QyVnBg6r4fOW_g3hCSAMVIA65-9pIUwKzai2sMnRhSFjDCFYhNx3-hG8BUnIW2IDqtbXZIEkEx96pjDwgaGeD-yEWmBGUpZojk4CRhAtwqPlFQMOv6a1gRBo-zZohOwhpUf0q19ykQTcrih8kK2QsNQJA1lk5m4hV4Uj2uyw1HAQsICdAJ-zJL88DSxA5F-LiXUT39vnGKW0LHVfp_RSo374eYYl2HD408pxv40iNgNX-psa42gDgKywBZkdMXOhPQMYu_LsJUxA0TG46Wcq_wrg1dGQrLkr2a3BOv3dFrpIu-AtIOKOsDSJ2IxOFKO0KUfONmfCVudBFMwJfBGNEojt8BXFKLnTQsjAS7BjHzSWAvXKVXQh2ZjhdeyJWPiCq8SR4DdRlDxh4R0Oo6oZUDgc-RRCTRQgvfQV8zaJJk18OzC_AFcwdIVU8pbSyTZ19GSJJEOIES6_ZZprCrTbccuCfnl8L5hu2jEwyeo5Fz__2Qxegt_gwV27cy58zwmRoIHj3aBnJNruCWBsV4L3RBm4_OVWQCyviIWRpqSOGB90PdgXpDs_LuJn079o8FHmlIwi557KnvNwA_ZBVR4d-ARGE8QL5dC6HB9QkED3Q7qwsVJWq8c8MooPfwW0osx5IBTbmf1psmaNX6N1NTM9UDTeTXhg9qfhCLwJh1BagY0dfBUJhi5OCIJAm8tEJGVDHBROMCb4qok_imx7NhpAsXF08kh5sAiOQmrMQ6pHYWaCJuzNWiBCz4FRoG0WFZEB7Lz0Xjj5wjchKMSOHb_bikmp2l-9lVHtHCLF-YNPJPnQcqE6oQBykIKlt3xJSBXaFwALJpUiEs4cUjdg1N8NV1wR0ADuwEBGOTiVdJsQqqVXlB1i9tUgtwFHOoEJ12F11sr559ohToIEThAMWo9KR8tVRBbMg6NayBKjwKtv8YOOv1bx9jDwXC3uOTSzDR7aYl7gt1uyyqrPRHYgfGkNJtEZoiB_4hbzdgsmiAkrG0uExWmbAVXEJhWN57FO4u7NgUokgGd7jrVAtDW25ET5DC-DQtMCxCNXTNOAdUbGZArgSE65waZksaB7bWPdPhH6QQdVaGDeYJqzDH4QqOBh8vl1d4ZEgPqWime9HYpExM4EQHFDl2GMdJmt9ng3ysewRGnEEit7g7NngPBA5jdmih9iDgOstfKQ_cJ-4Jpg26EoqrfZE5ms20jnxTHFGVAm_YzNOesQzLwLNUBTuQnIJCW2oH7ffMJSywLZJ9Mz0tWm329u82KzxOOsDX_zVzuY0tr56OtRmysxj6MOSHPmQv9EqHE94f10FWyM4Wd8wdn5cv0b2St1-SOpKXqqJU5lRd75L5cCuv-RxiEuSrTjkRjiUDr74Zvnc1peszCrhjAM1XUdaGZDiOrJGh6MBSMjFJWhfwEzDA0FKnrcdw47YyO6rgVKTB46HoRVU4xbzwdPgqwdGKOKMf9bOshLWQE4zF0V-HkVV6izvVYVttTEXPMCRFU5hCBJ34h8MoFnqRsjsnsn6RQeGUELMKHSZRUI_syxkZonxshv0OsD6IEinKD8avhgyQPuyQ0ntcEbyMBqkUiOrIFkv61R4rEvWvJYrDBlU6DGxU-TYJAxgwyldAI0Z0FSKjyw744S7xh1BsuOX1e2Qs8qFy8GSAVvweyCrcTrmF5-sF60BQYWkD36wq2jHIoyytvQFYROh1mS7or0PfsWPQpYuKkyRyVFpGViFca60oWHIWtLlkGt0oD4HZAw4Qy4_pAS_4pkqWkfUJtllbVQ2JMcxHmDTPgVS-JCgWcpcUg7kcRavgOqgqycLxo5Au4Prb8xqS2A1l84PbKg5mhQHqCwmtCbiifAAZGHbpKsdtFfAhITJSAe-S-YNDUfTW6GE56SVFO7diCLRlAF3r7azCMNbouDiex1F7V2xMtsNKuaVOZsxNUQJ4gjEBC-hwRsVjU-NadkyHDwzoN5gZaRVn8h4QIIyEeLxBk8yH8pBe4tmmToGs5muDPcqqpXyMUAr38xbk1Da7qvhbgggK57fdKNeuYu0t5ZC8o1E_x77LJiRaqhH3UXI0FZYGDBpJ6aQuSwIoyaltT61W7JNJyrB3DC1qwiXj8QFzF2fRnyg2LVQ8IzCReodRYz9JDGUgl1bUPUCN1x1kz1gVFZfu1J68DT9GixyoxpEL1KB7SKcQUARFchzzcQCfg9-LBYrrj7uIkyPCsKooQCUqRoBwiOH7FqbjcY4QVi-RNbg9zQvSGodHch52pTA93l6BuRskJGZJbiILrs2SM7ZtZ-nhNDhIi19PkV4K8TyHX-uNW-yL9uT22z8mTpoKazeE9Z2herfUN5CmlGFxS47KDwyEw_-Z06nkihr1bfdFPUiskzWS4m48yy2i-piGpnEC0IAo4y42f3seYFiNJ5FwEB4bmuLGFYg11v5bDaUR4HaUZhLEl6AMe8Az4Fz7gggkcC1KSlaimafyucoEPCqMCDyu3bxUjv89cJtU-uDjKUZR_q3eAva0MFQoVUqTTXlEntURDAAdlqdKk7DiIKfS3vAZHkV_sleBJiqTcxrhfUCPaqOMPeGZaqFZcaCU_B1ou5qpxn9iJJkCoR6esv79mjUCJgNaKeqRKjfjjBWg8DZSORCspXzX-0E3OrwOZjrAbxxtKt9Y6bwqvTJper5q6deHA2W0WG_TGyO5i-D0N6ABksqRuqPSUswD8aGo8rboSkkR7KKCLwDsE4hT7Bio8qrU4c6wPSyZB8cRdXdvUk_17YND4xK21k4HLgrb9cmiBo-SRrVS3qBDDw7fo-mrRZlH-dC88TOA23zujvJHxYpJay2bPUNNz4eu7ROsEXyDmBlvra8yqzb16asUJVeGUYUaxTI3HuXXoC24ZPtNNS5NzdD0XdYxgDrs4r21foD0AL2k35CHKYngav6kQwJDbjNYy15ISK1IQHqTaBu2hOZo5sf_Fu8gdDJEpWFqXm2xS98pvzzleUKEr7iwON_RyPJI6wCa4qf6NYVS45mEORUn7QHtJ-0uDRfI89DH3qJ3nCSyV65bELNvmxzhbsv226cFvE2sbsi1Jg-qG1iQZc48j8YK_3IXAWDQ7t2sZofVLHfvVaNSwsiocRDrlC0wrDJUfvgdsc2qY6qZjXtiCqNXZstC4LVrCeRITBpNcqVIZ3QvoCYAjerz1OVL9-LtPoQREp_aSmQWlM6H6AhdSUSA0yuS84CJMPmL6uGaTFNwlsdOaTCzuD3QvRRBSVkUFc3BggvOXlQhBX-k6EmelMxHg3eFeboJtgNLJVUAYON2honsyC7NAPoig1PDU2JUZQSGsdkq8ImFIEIyXGY1chEbvxUixjUglC8JJLyNqk9qiGDKIOrTKVhxJCQ6qh3tqrI59QMospyJL8EmJP1UJBmFstaa1dlV6WuI7JN5EEoJiQWdkcIw8ZqBPChNVvT3hxyHGRKoCQSIZD7K5Sc-WaosOtWVMI8IjysjbZJ4ZUdzhgaEbzuFiWCbOHFjbABXmssQfUXFcKBGEjAdao_qjDmVWzq4Fy5gykGN1RVA2kR5-gK_HROmO5idZDL1uWgzgN7U6bgzpEPIWXwFx6MG5FYb5uWCpEDMDVcMiHLEfXE9Qi4yqwFfCROEcygFZGPxkTo4xUJNQl5gkajVbQjhUfxeEMKiiWEkzkWXFvB6kFCXDlisDJl3COggVzU_pt2tAvg1Dw6bPGAVyy1wO61dw-jwWmnKhoq9OpNs8h5vgJ-geYsjx67VJgUSfgi55q2dI_IExczUFh7AxCAoZnsJwmy1QhlDxmLqA9uwYJqWzuxzKrMRfMhu8HUNqQQptkPqXuK_1-Cdol9sRsg_mF6aDD5bkh2BXNRCQ-9duA09VfwuwfK6cxB7Cvkcpi2GFvQKoxM4qxXa9ckWknR1X7IroALVc_KwR5nvHmV7T-0Xeli2f2m86q3gJJ2WR8pLv3zU-BBWvAjIBtgaLjDxTFyI4-ouGUDt1_TPmm0mVyApppYGEx2wJZu5S8BP2Av8Fr01ES9dE9mg4siyBxiqg_V7rQh5Cvup8Ze_rShSpmgQyGTorSXOTxSFE-NcOc7qqSWa-hvxA1ewHhmgDIhrCy6-R99JZ1r4EZ6sUGVel7jwmlJRqT5CHLASXeUwFWivfg-OFtA2OkEBbmQe7SFqN4pL1neUCkn453kcPVxwAGAE7fNGU5sqFMghjU8B-xf0OeJXCZnM0ECFPtdHXl3NRF9s2ki-G6yFdSGN9MaS1YbyTJnuPYGXqVFm078PxbSoRKV8lK9OR11vOls3DDvvFLnHw9b2nh0Ve_kBLGiKkQMHSTBh6H3M6R80K7m7WtmSIq83TzWvN28JA91r9oDJoS4ubL0bQUHhbXc2SKFDOdsuwWoG0Qbwy6oQndtnv88Ec48WLharkUK2gZE08454mhk-yH1JkFUIQUFfSIY63Oqt2uVi4uoZ7KkgX6HPp4TGEjRzslRSca3fngSmC2JGKEHo2-qOgOAKlcyf66SaOFg0ChiNhyfAAzzdok0lHevatRQQYBMftUSzExBSySJAQ8kpaqinxUcWhX55JnAwbxAk4Na5wMjgnRxN7Ekb34FAUZPqkfEPMxmo2mzlz9uFEz3mgf1ASrbVGhMWqdpFRvUYY5tsxFBzvZZX6ZVzbDaPZaGAyu3mj-UjmD5elDzK5uShhacFtgfbBJpgVkjOjRmZmKhKSDSCcr7wQ29tYEBXKZeiKkd4vUHVYQ8aja416vPAA6nH9z34_Cslf5NN_E9wZIhiOGLXWteZ5_ane3TP3c2lIqE6rBPLbD_fGp3NqA1DzMf-vNY9umfXxNFJGfEOGzq7CftijBUZ2tRFcxBmkEvefsNFlodByobaCOLtMBA1M3XItAJyJGYeiaLIrW7OocawZSbORcJQJsdC0onoq0tUOKSEPiQCQehCx5xZCsNwKaTuftUxavYcOHfGWWljaagHLeWBr5jV3tH-8RRW9puZKQkuVlhefCGouKqnpRYX4QC8iHwPURbSqCQrq_S6IQMUQzsnG7lp7B1tpEbIlRjaEywg4rhUyRt7Zaqv2BtOGEj_V98g4F5sWhCVY2OrH3aLLCKF7cg9NSiQipXQ7UjsiGK6QLh1lI71UAEU9hVTUiJL_zbp3-utU-XUyMXaDchKzWiI8HIf12R0t2fT-v01vQTP_ezW5FE9blTszJ0yu5nXyZSmTn4gAp4gJB6HDZiQmK0H_shr3M2XQyTG6ArREkXYKAA17ZpgbtH9d8haMiXav5xpPm7QT2oNQQlVY0uQk5JBgQdqzEZ-kA_spaRMMHpAHjNho3UaTMHphg-99vg6rHHR30AfQfdp25YVFSy4Tn15QjGFCNHfQAjTleKOmJUsSxkrV0gUyKxEFH8fWpicQoyDd9SPQx5EqROQH7Qogdtz5PZho7yRSkXbckgCbsbqER1nmn7raF_fWraPGVa0X-1H7UYQeSzt5U5_A9npRXEbFUNUHssG2Ko7uOhDRy_UUmwQK89uNqgzYHUq_q_7lMyfP2KeBIPSF3k_WctSfNF7PRo55mMqxdcd1h1-zgIa7hsQZFoJCsWQRzpH3-xKTZngCsgDtQsZLcq9qJ41uvmT8UWjttZA_6MKLHVH3Br1CSaXoyL6GI2l97sC63q3a6oKg7MDrjWc3WaKknsELVTOw1KyJE7EhFx-oPgKNVGgBohDvUIcF5_usScTYkK_63BukE9T15HUJOZGXfx6x57BPO6pks-M0kq_Fyr8ta0L2ufAmRL3d69hPiEuLEsahNC23m9Je-QWBmLR4cippNde8R7hHJJjUMQdEeYV5Uo1QpSB7QV1-sXnGC-DiGucqZe-WAdl7F-FhTVH0Sss52sTtqDuVwIVMGXookU4FKX4CWK2pmTmgwIvIbEgGRARepAiakqyUDIwTbmqdxNjkWm8vhVagqxqRZZWJ7EBVmASFxEk45wMOv2dipttBVbQcFbNbclXAsITRQWiClQrN0QUm7w6kX1Sk5bfXFVLbA944xIeVyaNa4WAZ8Zv_CqW1Qd1yKrrPtxKYsF7SfBv5p1Yep94Nt6S2FMWl-7C6GnrYqhWzFJKOOEm3Ri4riubj9rDiLplOGm-bO5AFwDRycJpzyN6TAl5uiGcKgBP8w3lt7koaTqDSyZFCIIVlfN64SSzqJMv43VYmpUkBiGk0V8A3z5Xmf6DI_HuZN4TIGEoaPUYCoJXghfFC1OBL7i_UW1NgsDxFvXkYt77RHGzg6yw0CTAkFNt-T7AdOIGgwkTM07hACz-YHwqEghmPlbjVl9VB9vR-Mis7uSHJwJuSS1W7TNRF6NFmDlkKNGgksEtPlaDRATrl-bIXP5DJFrBijmJZ-QFD5bTjEUQDChI_Cghv6qwRJVTKrAtRFzm7Nn8xcdSdFk3W6r3wZzAAKEYO_140_MuL4qpDqGhEt1QXNHaAejd9oETsAhT0HsqbW16WmOOvNR11nSazRbo01A3T-eY8km85-z1dICwA5Upf7AtpqhGQgiSL2iGp9NCfB-hrZ7r6HKSgCngZsnQ30cU6REHbU4FqCSEP17G6qY8-soyGUhOoSBJ1KxjVDB95FtyoPqSMiF57R8MzsEB-l_LcrM-Q1ezQnhwSSnbKiiWk3KOsuBY8FCexiskP8HVLlWtHPYmG3JLP_qGIS6JO4FJiLBlnSsQo0hchAbPWmPzCVWYOFi2cUiCjru6gdAtfCZvwjmf7b6iKGuAJamgEeoSqqGQr0x2A8d0vK-q5ma2Va_cFFD6kExCHMaQmKpE6laLCAb0ScO7jG92txa2mrWYpJVgvI6xKPezNiQMSdUlRTVyJ1BUKiptg4yQYwMhmHp2j9X8JSjw3Z1dqiqQMlldoV9uVbV5LUNPklGwa6wLxM_TNQsqLdkJ0t0IlEH3f7cCsEhnaHeDkacpLC46yKiidGxqgYEu5HX4orBdoVmVC8xOdP-vZWykLsgmE4bM7lZ55ZUixsOZqQIZqaPTi0M4uQ05SNEDWhop9eC1wZgsecA4NB94DjOpZ0ZlvusU24kmoqOKw-dWQHpST-qnc58YxpQrAWXYJkKC4I_ZRQU6oJ7bTgeuYTJwxlwsro8QaqWAsGz4kZtYn2hH8WeobB6WQUStjuShXT0UPXJa3MWwUQWIE9vYryIeNvD9INscwdm6wHOpJbxAHtC3cfoSK-CAMmVC5_AB1EFmTy8A0SA9QEh2lRTmDbNQ4spgJZqVgTah3aNkcY6lYSaa_aWadLOtDVqaq-3ydb5pEDeJhX04u31Itfm6lRJhs6Ukrzh8vAsKL8Qm6HVouahUSfRyw2ZjgTs4ngqs3epMwRO4EdhRQA0TDSbR5irTKAIZB1ThV3kJjkgRrVNuaAqpEqcEQbVdbqyJgeTMCc0z2H-pkqIiXzHA9u1eTglG74c1F3M1fjrLF4nCFTaX-o4wVE7slx7FepAm-oyyUWdOHBjUWJVwAihQDLwncWL9-ByTcd41HsA8s1TuGuxY5zNiXPq5exMi72DJjJ_S30qDI4JGBZlcKmNYlbrpaIMWtHyYUGLxaoFBG6tCvTUDircE5_VJJGmzakR4INJCigLKAxw03yw6HZImkhOwcXUqogy6Jt4YN2TDqrE0RLABYLrgJmXxLeJzS0DKiyt1-FOgDnhNDxWKjgkCSvxuF0niKaJ0B5I_2q9QapqXwNuvOqAygEBhH_WNoKK_CfrnYvoNxhw5JkBe3A4hDugg0uHWZCIaCslY1VbVbUF5tQiwA-hohMJskgOiiWIBSmpqM9cyjapzrKupDpJXhsMw9wnagcIb0Tno5K0_6qz6WpaGxsvGL50WzzzEnXMHPh95UY6JhF3TAZk5lwGbsleX6ZpArnvNYQzjzW8sp80f_l4rEHkv65Qmp32qf2QXWbDXZm1ChdlJAGVbkSl2P2ujm-oBVE6AzZBrkQYnZP1j46etCqMVYV1-10iWBNLBs1wBNIHyUTEIg2dZmiQgR0D2WLsi9eo2b1BnFQeuxtSDOxCd4jcdHsk_rc9IADA97r6_RTEiNprJVP3uZ9WcGW80BovPzgOOavg2O6GV4YCF5ZNJMB27aaHGSfL1mIHYAhxb4fJGtQ3WLGTfLhRYOo989zrfKIiG5GLwK_O0N1d9knmOZDSfAwZ4JJFKI8SUsOLLeMZsEPcm58EVBCXcWuTaY5_8IrQqPpHVVhMVtheea_2aOtZtVVwU-cCtAoW--YgS9V8WwV76Nw7JNmed1zfbX2Fg1NHIIY9NAGU9T7E0NREZdt9OKEqpYTTVsOsI45J7bdrAxYhbata4Qd1nA7pA66AsKnGzDIyAlj8VnOAcoCYXBBXNf3cvNBzFh3JA1ige02938POz-SmfXvIPKIRaglATMgXX4IqQKJzBjMhyFOdUXyvEia2ECj5AXXjw8NDIjWb_plMAgdVjR7JxKu6grd6vXQ8-Ljo7hAy68zA1JlhAgWWfi3_kmZJJ02HqTskR72qXhkEUXl0wOIAGkwORFz13gAcX9z4xk6m0vHwVMD5eXRk0Tpl4dCSvV1bLuD7RNucrsPLaiNWYhufT736q_9v13b4fbNP7Vr1tHX7lIy7dIZei410kktNu-IEPvNNIKweIQTkCnbTMa4cwQq5RLcWV10H1U-4gNcx_RDlf2PajKm6oANqEATSGLTUjavzXzqbq6MMLHVCw2poSQJG2zndbkqIgJJbnbz_-t1MoH5Gla1y03VWWr_7YTeDWYSdIRRYmSiW33bQ28bWWcz8VImY391blV-NaqUKY2ZurC8VPgKhRfTbUf6igxckhKUdFeDrlBUrgwCRme8Q-516K4rOr0Tx2xUGicJD1oh7J4El1aB2dJQfYamqQav7xjb45lGXRecngHl0A0uItolqMh-EiPaTSVLQtq2tXDXSZZ0grEQICSJ4knTWUQodj9BuAxir9zRke5fg6p7vq8fnMBcDSqSt3Yp-AEaWTtHelI90B5MVsAdXQVVm7UB2deTqny-sQBwZtBGF8C-9U0Dn3tTKb84wyS84c4Dt81xQDaiCnYTCNWAfZJ2pI0mtd3XWsJrdvhzrYpFL0T9kokN_R-WTGviz7qLDoGi2LQC_ZEnU0jKn4T_kddGGrg7e8hVgLyz1uQdVUoDhbS9mSdpdHlndyTr2CwNA3UNok0_qfNPG8LIzZXV3wCxPnakJMJesky0KJwZ6po5-1Kt-opQHFFs9-ypiHiTqKiN-_FQOQlphRtV1BgoG7bcVUs2o0Fbt0zOUSZojd58Ru70uAhJ87ch5h-fabVh8nYyFsBGFMF8dwZl3JP37CIi4zbQQwaCMKglbm5pLqg7KtHSYWr22ZEnYFyg9mD1Yy0bpkv9VosYxuaUYd284bVcpTTJ3q91ee6WDmb3a9j4bbIHCqB8D1kue62pu4CHscEdXtUD1KL2aQxKMGSQ_RHjz1i6hSua-5rYXcQVPV-PxRyNfveBr36C3LhAr1vo89fiwH-icV4eNeir0FgjAkIjIcBPAK92hXQJchnF3vZGLGGryMXOayZKjyaYKdXrTBoR3sSoMSCeCEs-jorLa30LRL6gwxSMOQYC9CEKd1m1VcPjjnVvlKzXNGaQdIJCpUPVzwqSr9Chyq1YkDICBrwkz-CGyP6rkSA5LI5GKHX6yA16n4xMsIZPEjxA0HYzCE7LepqU4AoiRD_9yaiZ7gqCkS21bDJV0kXk43NGe6ge-OtAiUqK3LJQq3jDUbOb1BoQdC8yXcCNFVh0nVlNlUrMGuNI1KlWlwEtEJ2Bf1FxQVHqGNuj0F8GrLaWqtxUstSfjfJf5PMXOt8IWhrawyckSb8jDBTSgFbZFj3q-1qq4pQcewBEShAgLuJh0nszpmDc0CEXvdArRgREZQo2yVJ-HnZtmVQ7TDjlhQkD-pSZWEjkBM8Snio7cBz0AxI-gFYaoNXcdHSSJXg0CYYomQ0RQVyQjHY0m3y5uNnzeCKBNSEdVMLr2xnoxQNLZam0YecAKgoWj2NPgC3ovdjhbTTrafMcxyNQbIlyiDj97EkxVi5SgqrdUF1xKHZpVp5yubyJJyksI1o5IVqVkRpVdhihb1aGooy4vvXRE1fobYS1ZB-Dd1oHEwk1v1_FD8E7Ea0JHN2x6qcwW1a_IaBoZ0MGkxLy0Qwjt0P6vJmklFoxErzOS5JDZ7MiGXvwDkLMwZNSk8uIwYCTLspZ61wfcWdoo6oU6KagLri8dptT7VQIaL-gNFYy5_HNQw9uZsq1Ub-drD-lnk1XiHlcvEiFRqWhyFMQQTvBmVMv2avGB7DnY6gZcLI3p0ygNklVbnwxg1f8FmbioyA==', 'echoprint_version': 4.12, 'synchstring': 'eJxFmIm1HTEIQ1uZEmzjtf_Ggq54PyfJy2zGIECAx2irffHNvr_1xfnifXk5Wj75-v06T2J_9-qr73x9fSMve37xXf-38tP5bf5M3ef7W3dRzyT-SWLk8lWPLr8n7_uqdZG3Jx8GjzdXk61mLuw9f3RRO-d9aG-JXXo4tMVCQl5H6pq7tNpkfGPcb-T6y25HS_RHqj1p0SQxfy_KvUCB3jY4-OuuzUdi0j-gCmAbehpalrLzVe6BYl3W95B9QjPQxNuwOv9HuO_1cyQhZQ6Z3kupC2S6WsZRb6XqkipXS2T6RBQbPHCTFf20fC8tpePcg093Lsv1qbJktNwmFQ5pkNLOUQR0xYK0GkIxUGw0mZNuneCY644ACj6cCVJj5UWN3bRHCAUHVj69bH_Sve-bgiidM_hA1knrjQ8vRh-t1oMGhLmlFgw82_eVUv2ChHadV7D1By59opSQOYMrBbR07jgkJShuDx7T3vv-FETWkDvls5mRkeIyWJCcfxOivgVmCj18cByQ6QBf61cLUtORi9IMIZhgyILy1Mz34UhIk5b-Hnn2IasRLKlc5uHGwdHybQKeoDzJFwTay3amsk_hI6UVOwIgg7c7uIiiKWNS2sFTa_jD6btrV2eaTowbyohz9V6BkS5Tlq0tNRcoTCVqhfbAsJiOPIUFML_lgEnA0saeBghBpVO-fc9IPvkklUmQBUnqtRogpSlTfBM8yMVXwbpl8OXLGScDbRKYaUKYhZZvlYuxik3EOyHNljXMAJ9igCVGe4OvhukGJiIr0nQyWQZCeOcWb0UREkQZCvpnUanAWJV5AccQWYq9CW8lpcSDqkSNUV9s4Gt6j4gvoKOQm7eM6bjyQX7XtLCU2xlVoqAJ_W1xS0C7JY2MmR1CzB3Tgq5FvThF0WGJIJ08mUZs4F6CM-U1yCY_fdowwyAXL4VGEfaS1Iu-EGM0BwiqiLAbDPTBV0OWLqNN8HYYfDWnkhDq29wGo3by1tSgWyM7VtE-VaQha1YIHmhsSxvpihVeZW4yJQTGf89YiDIIFTt5om8aHqa9-V_R-9-fKk9PftM_-bon8CNTXuBuUbtDUf-nDgSFUgmYBte9CzWBTt6lSkORu63x2J8RdpGJAmMce0VgIT_s5KE681zoVKukZ9i8cLlcu0IZBiA2LobEsm2pNTlOPVKx3M3mDel0TyX6VHSBNHQjOhr-7unTDPDZ4KlUdXRXRdGoadetBT4EB-LN1T5TOrk3YP_8CDZLiyddw9vk8WJbKa0kGPhyuX0Qms1gkFivfCsUApzk_ldVGhMzIET6XU4I_YiChT2qPrRKNXPTQ15eUn2bKUjP9N_2ZpedLpGyCONQNl2VgbfKJqWy9HsUhwCaCnKib1DuiEJZJb5rNm4aNDcMBOwe5gXHHBgf8zKxs2Qa5eVWBhJafZj9UqlpJ3_uheZv7RSPXCU5iij5_A6KGUokTJyg3MlWKqAcquxWvQsi3STjpHu7CqT5jcbkrw86_lnip1w4QeORBos03cLXSkiECMfxQ0kSpTTVk6t33lJW0RDIDHm5XST1Y3LGC0qoLYkHHMib0bk7-J8mU5aQVcY3IcDmjyZpVOtoJh-CwoRDLZq0m_bfr0NwMR5uMo9RXsQoaBOQOJMGuBN1ZBY-dPG4aCtViCOBDWAq4xQKN7_KlStUhkhgkLpi8-FY0_tZzTf8q5Cind-yUbIskZ2apQQd3QU-2SFEJmyaKK9eldefHihTkUcJGquivNPtmIMVZ0qI7c6e7Axz-DwuCu_nBzf24REiWkFpgfc5jrsRpw8QSs3JQws9iBmV9s85xP6TnCiwBPvzDLAq3PQoeA9UEItwuiThRKmOfg-Jsar0iafa7jdTLaT4YBrQ8MFQ0tUi0_xZzfNVz0VsqICpR5zUEMqZuqXlvFJHFO3XiaVQkV2vghQ0xoeWQyNdmLOqB9j0mHqOvzIuHc-MfMEdLcPwJCikL5oFjWw4ONxnKGJVDpYFa976oAZEdopCPH953Vw94jquE-T5kUfOTu64l4fSnqMn6FooWavGgGHnLWtkdiO_o_ry8KjG7f5-bWuT3qDuyiFHeJzTq1VTo9bGNnVY79FqOv7MIkPVjQaYfm5iAzm2HRCDEk1FGMcv4zp6nfbcjVWdIvqZxgnA79Z0J1-3ajpoP_5ocPxe_HqSPn5_2-8bgqpXnr__L6jMJHjUaxKihklXARYGZEyKjDCG02yiqj-hLcezIon6rNg5WrCAQpnR9XlwscTIwbyhuAjiqJMennmn3JBUd8jGJ80O3Tg31awrwK6-ehQWTRJJvZSY5sL2KJOTRsupO6kUTAmPjp1GxQ3PZJWomwz4w0ntRkpUsW5Ub9WEN6vFXeQnM0boLdVgKrOPC9bEmMliSd5OQADXRAVFP1OOeXeW2wh2hSR512qmnz5Bodmq2EOUT0imb8wJzA2Tcwj5bPh0xP21hyIghRXGdST42CZ-ZyvHPWi4qaQHUKdriul19nIEM31cZxJyPaFNmZNlHhDPV2WQVlCy3_drkxg2Z1Qj7rOhaFZM84QPPQhKMo-q-uel5rz8HSe5Nk560ckBgtoD2mN-vOmsvq570XSl7TSHxPXv6-fDLiY4yvkDVjrZ-VzmmUs0XHR38J0q7RZc75ePkPZnwhv0DOt3bIOS08Vp0QmvOgRb-mhVTRvKiOOGSmuaz4j03E2BDwmEPEF0YAYV6eWtzRzXx0wDznPvs0GuPHd_A8B47rGoVIMegtG5jvrWqZlkuCtx-7d-7abPzxZzEUlxfG5Vs8IzvpJ31Y2SDJMB63jCVQv5HFg0pHF-_Um4YvikxQd0r44h4tjOxc7vlx8kh4_d_qZByK0m2Gu-Vg64Pe-_Tq3_kkkj3ULY6L-pbJVgpA1mu9mqPSzy7j6ydDGrWGfU-f7iyqOsw5By-76fAfGXaa3aExz5vvhVpDp6Ob9D1O6a9EBlfT4W6OHcGaA2Cxnar-75mP5t-DTx_OYpaB8gopK2zq0YvnweO35F3ZVxVX2sgfgbpZ1Hk-PyVS1FDXruwN1AHye6jw7ssut8ncaoZr0ooqFmnToLbX9zILP-Iup8GsUl4URn4_PW-ztf6QgZHkhKrpmrz4oXH2VU1GD2_jvbKeKzHhMAdDzp0o4PoyjwN1dPix4_P9FNM5el8H_ZeRZ1', 'synch_version': 1.0, 'rhythmstring': 'eJxdmolxJDsMQ1OZEHQf-Sf2CTyqvfWrvGXvTLcOigRBULWWNn-9_c5vtPYb81fn-tVV4vf91XJ_c_xq3fFtfHJ-9fbfig_juxmfrBr_4vkZ75X6W-3v47t-8csDbb96zm9rrPUbldFvjNfigRoTX4Yv5efHx28fryYe3_d3in5qrLCX85vdH2iUWM3-xewjRr7DT3iu_dvTk5z2290D1jo8TT3-d2KQqbdriV_rd-5vHdYVFrj7572N3xla9vaqY5YYVuuZ_qNpU3ql16klxTfaUNioxjKx4hszJvL45ddivDE_E8yYJ0bytpd2JVPHKDKW3tbahjahNcVna-qh-PYsHUW9TXZfaXZt3qt8s4cdZTq9qd3H22GneLKVsEzF8Jen4wsMWldnxX3aVjF469fb2_t3p9e8vIJdfAqxvDM8io5Z37afPKB7fbUPzvTKkDpkGV1_hmdphHXeu_pLhxn7u5UTiRnthscb1y4uZzXwn5i-No1lt9BubtGoTSddqmeWTWt80TiZmLbqyLYdTK_ITAuDV9w8Fju2NhYH3_S-NqPFalofjDbFVqu2HJ_L2zhZncqxUzFSWLo_F8mz0iPa6bRXxJptdQ285Z0Lj9FZZ7zo7LpiLw7hNHZxFwvLs5dlmm2p0SOya_3mq7Hdsfxm_C_GPVhBm3Wo3DcT_qZxNYqd8vlQeI32rJBd_Jp-HNAIK-77Tb9wohJuJbMWsMRh5DWXrk9a_FJshvlbj6HLkuVii2GApmiKIVq1L3oBPpbwwdid0UPfvwhT-MdRySO0vIA2-Y2BJzb7vDqWp4EneDfwB30xipxuCAtjLU0ep9AMGw9gQa7baufc-7YBwjLyz1iJYhSXi1kdcEcHtg0nsWgfdRNSTYzbf3l0-4CGsR4N1CZhEwuNicNxHFEJpdfYpu1NG6fp6QV6CH1HLHx41yt9Q35RhVaXZU075rYzhqM5tBfIPBOG18-jdW2tDu9Bvm3YVGhOrVwg3HCYrjXhB8JG9kbwyoHt0JsY1Eb12TXWLbtl7c22jAdbBfXjBYUEGKezjsMJR7bDXLyk4w0P06fPK5OKXGjpOGRa-dy2317gQA7dQB5QYBi_m6wjGNBj7XAIGjv-jj15aYLN9Tbcc74m7_XYE4BpXveLIyG8YViRFlPFPhQmF1RUurEnZBDJgIpWhosPtarr6NkzJzdshSspBW2H3XGgjAxlA9fxUmuMJ8xoPvTxxWgj23Z_PP0NHx-gWVuRQZXQ5ZRhvmPHqb1ru968t6lwWyWzUivLBj-ODEXdDfispLP7c7R1OdpguZ6UU2lhiQSNJmOWrVW3voDxSqAqDrZzkpNvlTPGSR774zBrWPYdMYjBa5PYiscWdEYGDtyR-z3LXY64k5tI221vIlYhY79WAlRyIufZKBpjObVMr05_-bv1I6cJQ2TGCNJFZE-7un1H0FXvSw0yuhJesZU89fIUsWDy-unPO1b7969pz42BFZJpMh2foPN2kttijoOTy_1bz7h2QipgciEP7LdlZ_CSQK3NXaPsIcXDNozCkSjlH5cxOhtXytlkx26niWOdkIR4fTpV46n3Ol_JBQTssXkoz34YXhceqicME5ss5ABSgml2jm2G2ewgQkdlYU64x37ldxWWISTAWhMSQnBpD7EnOX7kLiGgIR_PMD02oCpu_RO76e0-3racpzSGnFbhcWzZZQS6pkzjjQm_3ITisZcYZWbuMIYZsWD58TS--dnDepMuJMUkupNGLM-kDNqNy9W7mDa0mZWMjlnsnDUjFfRnl3KAjZczy7HPiwo3UNysXLkyrBVR2ASZ8veOg2RmlbPFymM97VEl7cAMwjkB7niBzdq2Iiiwscn7Owz3OMDD8Vo_mTrsC4v0eTPLCLeamVftRPi86cXKGuAPpEz4NJK8OVWKgy8nlj8wO5MVFicPk5lqpqDnl0mRyp5qxBk5kxa6QWySnlZI6BWjfYXc7PkRuUmKKY5087t9PoadDK4AnnrXH16H2L4fbNeH8ctfHMPSJgeo9knWJRcLULj2ShPvZtoIgVwG5vGqF2hWpN4k61rthvXH93af5E3llQKP-l9_ri0vID4mGWZSwvY49NhGq8PWVUrRGk2jSXhK2Nc2EGtsrgAobpJoCty0aKW8RQ7cEYc7I4q6jUy-nblMfg60SpaQx3-wHp-vmpXeIS-TUV791TJ2WkBI-Lpsl3Y3FRAFhG4dG10WoCoTDtsP9oZxg7f1q4hXS1raE-K3gaiNTAk7Z07WngSbLf4D73s8z5Oth_OkULlD6wosUW9XiiVFon66g0qGobKLcwTXn6EEYpuqszwDGnfLI4Lz1QtUeMouuLoO1CU-VlUF4lxnIthd4Km20u7M5andxufWrxDAqHu-U18-AYkBdZ-UGFZWSV9dagigqFksSmgSRhLBkNcpJJoxc_OozkewH2sdjusKmVYsl4-PU5FtajZ7XnJcEqp5XYdFmy1AjxwNk4ogw9k-Z774CphiA4yol-XWG7qoszuwMHG5_Ri8coy2UBA25B4XR3ExK2rrHIBaoQXv_VL7PpDRrFcMBgOq3CLYUv-YgMiCxx7XazCVU5NEP_e9PqennUyAtJtXijDoJL9aocJjL0Xk-oy3UFGGD_Fa1WnFECSgj_ko1Ju4lHHd5GK8uqZepCVnCNda3S61EXlMrnaKBaslgDvMgDsrXv9yWa0zgnQiPOz9f-gn124vbyezgS_tjsO0l4r15l5ZlmyX1AqKVuB198OdLDRPOkyu5WQtgQRAYGYeffSQFH8F7MslqUs98QkLJsRGot-0X9ynEnlQDVERROxsEErNOYzrCTFUqOLhKYmQTuM8VMTUzDH3Hwvr-HdDz6iv6C2kuM4JJfEvZuyX06VksW3-EROSIB9pMp0TG1mUWnagLBQ-miqLccz96RWmvv5EbhRBs3hq4MeHPHafLqM0mhqeowFnTcJc4AvbqW73zAj7fKpb6p1wB_m1iYmOh_yXvuq1DTIQSJjlQuojmMNAP-C7C8K8n0KmIqndlxiy9rOwdoj3WMr43IvS_wlNNZGDY1tJiIoPaOSes_iBRQ5Kl6dthnNJZ9voVdvupw8O9baAQDleZzWxMbXvRN_bH321DCBeLnBBBwR2TnJflp2Vak1QS2j7kNeZYT-tCqINGclQPGCJUPF-dg386K1-bHe9kNvQN4fgomJK5cLfkDduQ4JJ9Y1K-ekTk-Q0Ohz-GEL209Ue9cKWgoRC2F-MNOanZC9Fa8alMiGnxDoWiqDF7kp-vdj8-hElo-McKg_arlnqIIXtken2kOtlcM5NoDWSri-ZQy6JyiNy__y_XWBjmdAZs1IEmg_GrXBbPZAqW4zrjtKR5Ekl_qmZMpxAriWC14fYxFXDODM99maBDCUn3Lb5WEVMOeWL1_uPFNXDy3xo3ftED1EKOSmkyI3i9YnodiC_q2eBQdWTREw5iezgkhKhUANhpzz-Jk-sT1R43p31RnMWNhPuRohNS0SD9vKJqdlxYbOWwGr5eH8mjRT3pE_s_V4hUyM2czKKEleoa2VNLnc6nHwHuQDEC9rvhw_ny9T1Q4hBiL_mCQKCiOcan2ALeWUNKDNao53FZPRPNs7oVX-Clo39jNSxU5E1qG3EitbgmiP15Eipqq871OS-vACDz-yQAaXMvk16x_qO-INRBDuXz8Z72eH8dZFQSHEoa7mHMB5_mI5Wc8Cs8olHI2VOmkR7ZaarqBw-gke9YcQSmmn30FwrDu0Fk9yeOYlmgw8ua2JrZxK4xEQK9Rt4h5tvhOgzX0XnY65s84JANlcRj2jZ-1jQ92G5CXWzJbN5Hu-xxE6GwYYy41iON9RZfL0j4S056U2JHmZL7_FiD7M0tM7NuddMHcvONpFaUJ2TDoqeZYotlCHTHHeiDCRPPOURB61yPqE9uUkzz3lZCBfXDPOvVYmVhk68_y2JHukTWRFW_mpGyrNcLWiuvRJedE0BTL25yfyY1Zz-pKw2U7g94xNtt5-XdDKypKhw004DSKTHZNYUQeEyLVkBackXlM56efq4w9TGSL2gp8uaQKlQ3XwOfg7tS-dlj7tPVVL8FBjq9Lr1SgPKhs_-qYUPynbWF92cW2c4TAX36ynTSxjmpQL0Xj6-AmE2doTz9CSM6fAtqwwqOJ_38SKSlFe0kezw3n-l0F2ykk8usXO5OztOaz55ydTxfKK6gRvwcm34b2940VlpfwTssXIyhRJVq1nybJoJK6VZn3MSMub8a1q_ruh-Hd2bHd0KviOjZdegUDMnGW9fDm2eu5VtJzwbRF0Qx4azuIo_L-Mfcpd2Cww-4WI6yaz5NTRzKHRpkXAkGVP0ywpO7tm9Z5qvyexH-c6hfxYoFMU7CeuBaSoiJFtmENH2-q4mYJFBcbh97m5itP06eJS845_WwLK34iGsa3_VHi32ZLfbELzo41NngAL4H8iy96cFTcP1eBv9hoe73xTTkrv3R8DHa3OJjolk0c3wcxNCuu2ZXrhBz_bvD22cakyXFdd0pOQW5E0d7vlShSJqsNxDKWhdpV5CziB6kfeG5QwBiNQ3SppUOTv9skVdmH3wUT_ZGdZXKVLB1n0y61nzGeWvKqM4NnkvqRXR81m0Q_8av5kbVk-JA_oNMt9_ytjE5vIqgusK9VqxSTq2TRK-Nt-lRljmVzvD5b6l5KWMFG-aC5Zq_lQdUlO1ajLm7OtQT4IERjLK0ITU7n7J42IDxd3RTptzGg-YMBWjRVlQMhglckE818DR8NXUVTvkjEaBc-N1Q3ChfDzJNgkHurdb0jXFpfWPjLFJB6iLMzMS0pXYn8hezNtclLzLHmonqJsgVYWqeJV3e8HBwBQ1e47TZfvNehWBFMkC5r3v40l1fLU3I7riQWrsDqPkWdetHHxCEohRUFFWYDJf6wFOdJ4xplnZhYLDKpvQRFXNR0mzeE9zTpzy3d1pvumRGUGGbaCpxNrhwt_Yq6AsOxOqOy8t5QOC5IJaa3jpm5tVJjXdzYn74BsWNx6t0FCDYpB2lw-WxhbOjY19e4AyoHLBKHEj2xS3_KE26XXZwe5fU2U5g5uQZXcEug6ouwe0sEgq4bDGmW3VbRHohXRFucER8yLY4YRG_SdN4jp7fS2Qd8PGZflNxrEN4X-dMudCX4nI-1WJNLtn4-AV1BN4HygWvjyTna-T0EEDiCRsAfjepwFwWSKz687ONDm-lWTh-w_6TNBuqszek9OQY91_0VLoqTvzRUJpXitJwJnZi2iA-aKoajXFijbrs9WFWXd6-XuknH9oYVJWu0JKsY63wFNf7tpcuYECb7COnUOptMHj_7W6_u1CCtDrxKnpsL7bWCXF9Bd9K8UiByF35Gh7XhyeKwOp6oiO5sW_r_mdffgP2W97V-PyGtv646HHysCwm0wz1NFT3-30zS20--riJ8TO-eFj9kSVR6k2Vd4o8_VkcMWkdPlOZVeoXd_D2u2P2TVsZoOvd62CawoD8PBVPpeq7tTCYA9XoA764Lgf6aNJI2cpUI233wVD1tzx6Uglpma6OOlEyyeD6pG3hBCsvNDqYhd1E_nR0eTrbJ2W35qvfeYtlbzD9A-gj1fCFlxIJjxo8oW0SVP7kqyNNg7pizJeWdonQBr3s_TMXoQEJteLA5kz5cx5__rin8CQVVmFhqc-SE__QUG3G-5Mnm4HtPpaQAC19Ij10fLL_Uh5UoMGZgFECy7vwGZldlEzatbVKQ9N5KGe6r15a3m1-rFl5Q4G7ouiZkpHZrazNFdome-ROtd9tdPmCkzHUVI9qRuJ8dxszA526dy3s5fvzomXZyNUElpeP2nHzZHNWWsJ9OWydb99Qa9ynxFlkau57z7R-sS_m3dxKJ_OVz-ulkT0H4nxaYuL1JtFLjuyjZvEiLyN1LtLJFlPv6aJnG6LFgqCQ2XfOU1VXv8C9-auIgttOtd3x5MmV0O2mVxRUnHr261033J5vpPBrYkCRlMJTAge1Y_zTneP73gl7rSOT64b02l2o7_Tw8hzICpMSvNC6ms92LZJMfsrdt4FS5X7-z_cUGr8', 'rhythm_version': 1.0}, 'bars': [{'start': 1.04427, 'duration': 1.40204, 'confidence': 0.54}, {'start': 2.4463, 'duration': 1.39087, 'confidence': 0.556}, {'start': 3.83717, 'duration': 1.38437, 'confidence': 0.319}, {'start': 5.22154, 'duration': 1.37936, 'confidence': 0.065}, {'start': 6.60091, 'duration': 1.37883, 'confidence': 0.734}, {'start': 7.97974, 'duration': 1.38356, 'confidence': 0.356}, {'start': 9.3633, 'duration': 1.3831, 'confidence': 0.552}, {'start': 10.7464, 'duration': 1.3804, 'confidence': 0.333}, {'start': 12.1268, 'duration': 1.378, 'confidence': 0.22}, {'start': 13.5048, 'duration': 1.37848, 'confidence': 0.046}, {'start': 14.88328, 'duration': 1.38911, 'confidence': 0.876}, {'start': 16.27239, 'duration': 1.3925, 'confidence': 0.048}, {'start': 17.6649, 'duration': 1.39004, 'confidence': 0.709}, {'start': 19.05494, 'duration': 1.37732, 'confidence': 0.123}, {'start': 20.43226, 'duration': 1.37447, 'confidence': 0.854},</t>
  </si>
  <si>
    <t>{'meta': {'analyzer_version': '4.0.0', 'platform': 'Linux', 'detailed_status': 'OK', 'status_code': 0, 'timestamp': 1660809348, 'analysis_time': 8.64422, 'input_process': 'libvorbisfile L+R 44100-&gt;22050'}, 'track': {'num_samples': 3898734, 'duration': 176.81332, 'sample_md5': '', 'offset_seconds': 0, 'window_seconds': 0, 'analysis_sample_rate': 22050, 'analysis_channels': 1, 'end_of_fade_in': 0.42644, 'start_of_fade_out': 172.72745, 'loudness': -3.913, 'tempo': 160.055, 'tempo_confidence': 0.235, 'time_signature': 4, 'time_signature_confidence': 0.996, 'key': 4, 'key_confidence': 0.013, 'mode': 0, 'mode_confidence': 0.223, 'codestring': 'eJxVmgkS3DYMBL-iJ_A-_v-xdA_XcZJK2SZX4gEOBgNQq_VxC3985Wt1ntLv_kZdX5211FXq-Wo942t3lr3K-Cp_frcdfpl7fa3t9tFV9my3fe2c8p0-991rfr2t8c3GSKOVr4_G66fN0vmfSXi-l9lrP6N9Y_f1jVLO5IfCWw40KqsbtX7znMMf4_Zey7fa4Il9zq5lj28Nprmzrd06zy6W8tWy7mBFvLbrYhO73NoXK96Tn0fZpY5-57f3YFWsv_QyMMMprpn1391dgiPcc3obp9A8_DqOxjmaoWbNi3cnS-gMf8-t9_RTP4Zgor4rO-uFOVo5_jkvlpiTf05NWWdfWpq2C9-TX09xB5eV7c5S12bgWltxyj5W37Pavs5eB5Zwx2yzfGyztRtLt8LvtbBydo5Ja2uT7WP9OVrlheY5z1b28Whpu7nDqiu25PdeWkxT2C6LpCNImOViOLbSx8i2FrAZ5dIBDr4-mWhdTphZfZ4R5qmYunKSQOTeMi5rpK1FMG6ZZXUmHMsFYo3eb920RRP_qpdT4vfZeKpt3jtdW87sc941zhKoAAQLDGAaA66HMOA4NF1dwfWuDYBVlrOWg1zWB-z51-KUWc6-gy2w_HW1ytyNLdaRN91v3WC--cJ21Xv74D7sfwel-04gqAFPi4EwxmLHbOjsGJDzK8el36yrbKwBGjjTO4PdeljcrP3j9xziBl8MZ4ebwmaaHJs0zrc8RM5xMLaQXAN04zwa_4dJsF5apS0ocQvWyNC4r0fQz5oT2H4ipGiCfVcfVe92PYd_r4MXCa2RHe22FibA4QAGoNzimPm6oJxa1mOg_QMl07twDKJ74VsdHG3aDTuAqDouD7YRSJazyi240HO6DQfMGcsBgbjAZok0B4tnrViG_X8uHltooqpV2hTW-E6fQBTbTewNOzE3B8BwSyducArG5k22xGKwbBl1T38_mBSHBELwCqfu2rH7ZAKaI0tnrSej74e-P2s97ndrO8CLaY9bYwcMxei0pc_qKXae7VInaKKTWcE47St8sdIJZbFObV8XlDALv193h33FNSzYWfYJZdI6-9N7ocq6MH2xyTyfLrHAKc0bXzw4I0f9demDvV6ODQPTdk7cnOcmy3fQIVAODxafvxw8JElgmEWqhz4gcXzw6qU9ZEObrUhuXXbGtz2C7fNdZ2ItZ-DszCfBsryyWQnD_7gFxsGYzecFroGkjb4APpA0_ECSIS9swvwcIN6KN9AWuePeLuF-hhEPFMxuEdg9xm9NuLPirbQ92y3pV-ib9tKbFsh9Zp6H5XOykrPmWcGxxmAomsIY2gUiU-uGajB0N6DSnCPMipvyH208kMeZ9RphiREgxijKafj8lm5jfNyZ2fbmeYLKBviuZgtkyIJg2TTOkVi7kbbty_vHqAyNGJbHyrGxG-i1Eq14_7p7jpUYqcP3HBkW2HF82iFW7Fg2nEY7uzdIFuBp0FkhnXX24vDwCPY3OK1FDDG4snwcnDOB9QgNegJu2iS-zyigW16iFo71iVijEUi61aa-iYuVKXoUI8a5rc3y8wFYEBBHumBx3d2gzmiltPsJEOVDPSALt2Inxm38EKyzyxGKO3q4xE1bJ1_gkagjZPvPEXA73IP2UAGMgWNgdwM6eyVQiQOsxHmxWfUJZ6KEGTpCh2ANCqxvqCBAMnSBjzCA0YUJCUFgkf2hXoqeMpqRj7ZhGLrFIPKTj_v7PZga1sOoLBi69OyboBzRFWvzs2gApZLb2GMeEEz7uc7ShIQyOozLIInnIbKx9CTcoBOAQaNRGN-4LhcE0N6hH9ANvNnA-vnSwpQMxNLZN22Gle3HFk24Oq5InP5cyMp5oy2j9P761lkerehqsBDe5YkeLeiijzJjnDAJKGIDmCc8ym6GxKqOPIIP52G24e5OwnaB0gmD4uvqXbBGvUCQfxH7xDDMdBzw6lwcYAsVwug604JeQRYyYioMPzUymoYQCtt5wMBQauDNonMtUc6ktgWU54U74owzuo05KlwAdRABEggBNw5newlgHJdAA3cgyNR5R1UC8wvllffxPLaqnjYOTKkFlNDW2-4SHW0LfckFTcfPhNdvPqbVPMQinu9KawBO1OuOLxfaZvmwM-2lnOaUChBkPXqQ-9-yCe-HWbdMP1R5c-owp-Ihh5c-GY7IwQKIFcBrhioRVaxOoIEz1jOr3IKhYF_NizIijBYfPyoeHPxMDQWKomuA8lWFzW1koN3lBZ7fT2YvxaTiIaLrNsxSoi2Om7rEr5AiPsfqDl5KpNv-HJXNURgmWVeosK4JGZyBde56iQhhYYiLnyBbx91wfOBOowgFIAMQSiQMCcJdoBFxYDRcBKnuclfI8F40K2rWGBHq57SwFv9ii0WqJliUzuhVrBLlNpyMhAbDGp_TR7QQSVaTIvAnsGzMYErZERXGEEMYK6Gh9QX1lPzyJDSOfx2v65ss78LMkAvxMSKG9G6YaCVJA5CIek9xRZ8ZhXrpg-WNmRMHJ0YeF6L1qukT6KCtLwaxDAhrKmFM20a0Nztgdy6pq0FY-o2nIwkgQdpSfZVPioFjJe_r0AxZo6S9lDSGIZjAba_gl2FmgvR6mR-O1NQYyQwVBRzcTWRaSfYw8YJNPZwTaOIgqFitf56rTagKoEjKW1HEttEjTY4Mk02CSZUEroe3luejDmY7Wrsq4IwV66WEhFGOXUMWHWJ3g_RQaj4HrCbPPbrZfAFeZvfgUR29V6gFzsB1d1JANA5EZzLAfhmlGsbZM7-3HJrEijrdtP9kfC_W7ZZTgBc2DuTzym3ELIbh5FiZervhm7LZS0bZL8sFHCy3z3g-pmCL_qxUIjVCtmzyHzCbyAWLHoPoTv6nxtpxfSYt46cZDdXbUOipoUximKEeh1lZgaFaiAppfo1aSzpogkucROLQMfI8IGQ7PZk-vmt2h_Ur7eN2TTuX-bqCK7UMJibS4yNRNV3e5m19AWMNqTHxTI1jRaFCtrSFOoQHJMDmTrI4SG6RoFWXKwn7Azo7ZDt0SLNQLJGG8zNvEe2dZIJs78ioL3uEcZYVEDih6pogm6SJCZ-ow3EA8-Qwz3g5szP6fpJJfM0qyNHMRmmOUEWDFQyqhriDaLAtbSmwGY7YR8cw2UaTDSROyiAKTSJkcqtjtQLXhWRgJtutPq5f1ah4wltE9ouZdPJqLkaWvHPaCjDeb4YxEhna7UEfROCa9zsv82S3BF0FWjJP5rOKw9mfJJpqI8FrFhfok1YgU1xZZNoykWerrKfrCthlQnsTAtcTjDJEO82RvBMbsXUUGu0eBW5mR0ZH2-3jCWBIuXZSnjIkAjKGSyLKueqmgOOEyOAlwW8WNtUUmhp7cfgnmSch98qIDG-JwshuIQHJc9arjBAzQIm_e9aQJU8gpmnHHSEOUJn2SmELibwkcAthbo-IBXhNNbSOdY7FmDyfXJWT6Ap0Vz5TyoDeZ5aCgytd8FN2i-ucE1_AuuYaVc42usB3TIhoVe0al1QN17LY_ZVaoHlP74r-k7ChxDwhSk6TA8EotMW-bs0M2-clRkt0xNTt7ypUqzDEJUT0fZpsthc5vptklgTHxN5Hb9JXbIFlSAktGg1rgoiiVqIHDNsXpyR9RrQgboULiiZx_nN9xSS3Wbtgwub5w_xkkIq623RvMyjcvVrqEwARbRyx-uKF7WwId7kphVlL4r8mUF2lsgGF28DnTfqKH3PIqriXiJlWEOeL7eC_WmiKvksCi1eiH9jVd8OFiurtXi1_OqEZaU3CMlsQY0acDU97DZV43u0JYlYBwGRTl9zUzpDqIP8Y44IHVN6xLnWT38JPTAIiVJs7lTyS-4kOUCSVVz2o291tzaMgxA9h9ruNDBJ5N3-9yV_ZarWiy2aSvx7rwGYVtA0M1qYg2drCSsfnVbSgk7RB0FczFJLo1LcSSOBGF3KT3xKi1QnDCBnjLN0XT7KduNitJE3GS74bXka8s_yU4YzR0EWKw-azRVp-hdoi-iEk9kboChDV0MALekzq_bJQhZMyjLaANdm34uUb7a-KJk8JExtMmzGsJWF0DdBvmVbnUimyPAuOgMRJ6Ui1gtMvJNG8diidr7FvvqQzqaLy4SIKXHhyxWZtkBiSErRxfaJskds1aVOSQdJEFpAqQ0k6eK08rPpSL1WJWSH0sV-Bc68wMqO7leguXYll9f4KnL4YvrHOSE8yRUvNNXEoSmynOM4p2BFZjVRRemjB5H2gSa1hsbekXvaUtINVK1VWrQ_xce1XQI9TkgsggWzL0nVZbye3sONGDyqCXTjnGBy1nphSs3eLZPBZg4aqk0ZOw6KINzqqGoSTIndpaT86PgkVDlnVHNYQt2GtWnxuMQWebOmovjI8ctt7GJFQ268yiLaYiF17slXI8xoPX-m_pKzTVXJ0JMmDH_Gk4QTVAht8YoVuvg4hqnAjPG-X2lckKgEa-ee83RB9FaejalCM4eaG3ji7TwyHGhZT-D8dOwVZTGrxgI4kg14fACkr3nX-KtrWyld6llSMgMaC3aq5nGSVISXj5iBhl27Nzkse8wlxjASsZh6ufedk9a6Twrq3Ui8rLBKwHa_o0ax6FG8_qimqeTsEHuFYkxkCAhevM7zyPD9aaVuOegS23dY8HeMmzjbijKUB2gK7W8U0RNkR2VGMirlYMndSsyJaFcp2jOiPIXW6OcWofxGTXZId4TDrVkNMES5SijXxrbpCS1JIBoNzRBO2XMoRuTTLySs_5Y0KKuloMqzxBwS1XPaoVEQZak-_s0eRscx9RzbTWvQ3lIt3uvRe9l_BDQ_T83_FTcf_Jbclv73-o7kN6YmnP9Ed9P9HdUvoVs-7SluJSYfCGydnYoMDHXoDWoSDrbFxsswV6tStWypmZuOYJHudcQaowhKNO3k8aJDDlg6RqwKLzd6j-ERkEQhk2UTYzzp2qkbLYn0WesTxwO9BYfae7FF0L_PN3KeJYzN-onGe2Nm7FR6U3qcbm0R4s4P5fCV5FgbFAMUrs54U0dyfmOYlVM8tIfkcCXg43cKl9R_sqjS2I9LYuIHtHCM3g4gvC6otT6TiBrd0UGVHEkWlO4RRfKWZj_LE7cYBO0QpTAGAvIKlQ8mHJIA-jxbrPZqPWRLC7AjBgAhZ3UFHTa2F4LPNCehIaa0ff8oF4hjRhUXh33PFGAbWJyBDtx-dQ8JeEQG5Y0zSZ3UIBtIn-3za1oh35KSu6d6lGlZ3jFwM4qr1ZRU1ARM9Udnd7yLTohR7VoheO5KsgVScFBTacXMzxnbH25wJFB0WhmAFO55G3Xo2NGvPyg34SsRKqLJipVFbf-dwS8kg8M7o6fhzQ8ggURJmSyqJIq_HREo3pDr7xGjVDpln5jzCfP2mRN0k9ibjjhSx9PeSK3E6dLoIrJdUg3Mr_vDiflEKfxEhy_uiFGVeUb9Z5ovnv6o-REcE6L-AZqHOayjM5hD1gR2AsC6vd-u_YO_KuDrqUxzV8pVX5uwqvt9Dua4raSKvSAqeyIiO8hqH47P2kRvKqVDF_D7wjhinVEw4STJHr4uK9wn1FfitEm3OoKdnReeg-gg3W4OlLIZUhuiLIEs52gKGEsFBU9Q32RR0rjxaLP7y3HS8lFHZDs87y_RqNte45Y2ZsjyrJN4cDxKpa8gG1xZe3EsuKEn9mkEsHSfKp-ZC2EDIXE9_hsFylMn9_PoAiNTYLAV4qGiigkTZsPgqYQ7SrVSQTilP55LgeiTj5YOjIGm9t6VDl-nOe0sAkfvMZTi7b4hXNdnLYO1t0u0vBK3Ug1zZTaUZJ8I42Y7DmZuDy1d5y51mJ1kjFG7bv1o0Sx_S0swevZ7GEjdvpNxbRO68eSU1tJO7M1XgTKpoJgEyWjqeRIFISxiqztBhM0rA1dWO6GkeXGQMzpv8EF-R3bafHuTCchav3qYEMXs-mRiGRA02o64MP2Ml5BFnpPYh93v5YIdrP14METTyfYNrR9CD1lXzxH1GhkOrVrbO7Mc5gKzlA4L5tDChb6ZCS4dcv6EybxXtWOXlzs3yaj6ryG0lv8pMKo7c32tVNxgjJr9bDQItSRMgtHztQ2iEO30iV5iGg5arVc1vRu7d-7a4S8d-N8Qm6ca6mSww5cCTQu1MGqiS6hFCXjCEptAoVq9qIpqFuendipPch3ZvGp68mL-ry5jZV94XFd3SQD4RMRVFsMtjPea49xUxq3HZr0KS4yGCip6cjvk-EZp196nrvqJ-LqNhM3nJqK_ZS75JyrcnYnv6WQWe6jst8cEvaaB7Y8n7tgKv5e8hZFZ_9ept4PR6XtvKbkAEttND1ksCjahXIfMK9NbWrKz4zUqSwqOivcQUO3L3nLTxatU1UsT-mzauUFU-ITEKoP9-WeOG2uT-FbXEmeB3caGVrNGScc0VD3sVyt7IQjM3n9Z4dKaE76smJf1LGnHubYhdSRoJLuSVLbvf757M4v3ILC9rzFXMzaXMSxoPEe_qS7_yvS7FWHoQUbVlsygwP0epK1mjepBU062cf69jSrLFdf57H9OSZOhzuCAuJ2-9oj72Y8Cer4JyJVMtGc1MeoNjKcDveERBeXdGuYnwu6BcEVobtjr1cIKJOVFvWtb7KGnFjxVHNvNtifc2x0voqneZeKKp1Ft0vIIWf8uovpLE0oKsY2w7UtLkXHG8mVdm0nQvjo_qM-X-fwAVFcmv', 'code_version': 3.15, 'echoprintstring': 'eJzNnQu2IzmOZLfk_JPL4Xf_S5hrVE2-zJh2qPNEx-nJqkJFhiSXOwkYzECQep7HhccwIVkmbsvkbJnlLLOLYZzvlsnOMnNaZh3LnGUYr_F6N8NbZifDhDwss6th4lMs45plQrXMWJbZlkl-WqZsy_RjmVMNk6u3jKbx1ZRaLDOaYerjLVOzZTScr6ZpGt9NcpY50TD9yZbx0TJ9WGY1wwz-YxjfLNOGZRTir2YKtN4NyPJuVgqW6ckyKxtmu2OZ3g1zNBXvRuHybpZh3MNgGyZ7y_RpGJeLZca2zJ6G8W5YJpgmmqYsw5j51YXgLROrZaa3zAmGibNYBrB8Nyk6y2iS303plgFo300mEA0DrTBMOYbhkS1DEBumRsusZJgKlBomVcM0UqVhomnEk96NQvzVdLGod6NJfjc7Gma4ZJnUDDPdtEw0Tdp_N0uZ80vcfmG-yTJkbcOItL0aJ3r0bmK3TNuG8cFZJnnL2Nx2RcOEkC2TomVqt0wvlhEdfDUxLcusbZjklmUUJa9GwsgwNnvt0TISEq-mxGaZL8x3GqY-zTInG6Y9xzKiVu-mOMvI9V5Nd9kypVrmNMOMHCxTTbOWYaavlpGDvJvzGGYhFQ0Tk2Xkeu9mZsNsXyzTvWGO4PDdiHa_GShssUwMlunHMF-4rQjQuxGCvxub-cZlmXYMAwu1TEiWEQF6NwDeu4k4l2Faskyvhkkide_GD8s008xgGaXaV5OfYxnxkndzq15vpqxhGYD23VS3LSO3fTcjWmYuwzQe2zCaindTt2WAB8OcZJjug2UArXczQrRMLJZZzjBTD_03k_dX9vpbVV2T245qmS_M1675msZkvj45y0zTfGGvprHZq13V1YC9m-0sI6rxamIalpmmsau6blsmLssobb-aL7zYRcvYrHk2wxSE-LupzluG7zaMCNC7kZB4NV-qujbzrdUyKnS_mr6bZU43jES6YcqwTHOGmZLr7yYfy1RnmWOZ9QTLKJjeTYmWacsyI1lmFsPsMCwzgmWOZY43TVmWsfl4PIZxiC7DNNNcUv5mvI-WqcsyzTSjGSaI8L0bm49X04jivJtRDRP9tswXxt0t401jM24VUV_NN9bsLDO7ZUik76asaZkTDaOKimHkXO_mXuDNNEmyd0PqMMw4hukqz74blVjfzUyGGcE0NmtWkfzdzGYZFbpfzUzJMmNZZu5_mD3-KFsvxzK_xdbtOrXJ1pVs3k32hvGX0L-aHC1jMv0QgmVitIzIxKv50mVBGBhGYuDViO8ZRo0270ap9920YJgvjFu39m4knF5NkVR4NylbRmLx3XTLVNGUd2PzcS3FvxsF4rtRU9K7sTs0NI3vRhnj3ZxkGEGkYeQC72ZPy5xtmC9s_dL9N7NisIzNuOuyTJ-G2WFZRhj9bpq3jJpl3o3af17NCd0ywod3Q2Z6NQIWy3D5d-NKskytlhneMF-6O2y23rdhghaQ343aB97N6IaJLljGJ8sU09j18Uvo38w3xj0NI_g3jM3HtdzwbnYzTFHl893YjLtOyyB9DaOHfjVNE_VubMa9smF6eCyjtpR3A9l5N0PLWO9GgvzdSL6-ml-bLsb_Zp26FcvYvPhLnbpZxuxN9irdvxvRlHczvWV2NMwX5punYWJslsnLMr9Va7aZb7KMBMyr0UwYJhTLaMXt1RSXLJOKZUSA3k1rlhFdeDVfqth-WUbh8mpsXvylv1gB9W5qtozNbZ9uGW-aOCyTTWOy5um3ZWxeLLd9N3YVW0D7buq0jFmJ3qo5vhsJtncjQv9qjprO3s2XWnN-N7_FbR-Vwl7NF25LmBpGVZFX4_WWd9OXYb5w2-AsU7xlmmlsXqwy2rtp2TKrWOZYJrlqGZv5_g63HcUwJQfL9GiZ1Sxj82K5wLvJ1TIzWmYtwzRd_t2EYxmJgVfT5ZjvRoT-3WhIXs2XzuVSLLOdYaaWG_5m1mXN0TJqnH03v7Nn7zfqxc45y9isWcn13Zj1YqeNP-9Gw_lqbE79W_VirW6-G238eTUxmUYJ8t3sbhkt8r-aJCLybmzGXbdl1Gf6arKS-rtp0TIrGeZLNRnPezc1Tcv8Tr1YlcFX03OxjBqF342WZl7Nn-TF3TJzWMasJn_Zs5dNY7LmJbB8N3YPximG-cKLNY3vZnTLnGGYL10WNvOtwTJK6q_GlWKZ2ixjd2g8wzK9GeZLl8UX5vtYppnmeMN8qQj_Ts33C_NtlknLMDkdy5i9yVkU593YXRb-WMZmzata5gsvfixj82KzJ_pLh0bfhvlSEZboejcm8_3GbYdhZpj_MHez9O_UfH-Hn37pWDCN0sm7sZ3cZqAjG8arOfLdLG-YoLe8Gy17vhuTn0YNybux-4u3Zb5wTLuD-H-NgQbL2N0OXxhoNUzVzp9388f4aVfb9LvR4QHvxmSgX_bO2QzU5pgqdL8bLSi8mulNY1dm1d31buzKrN2x8IWBZsN8q8wWy5iV2S8M9Hcqszpa4N3YDFRNt-9md8P4PC3zpQt4W0YLua_mS59vc5Yxq6thecN8YaB_rDJr116zW5b5DQaq1STD2CxyZ8N8YYISIe_G3B1X5Ziv5sveOZ1j9Wq-sMg_Vz-1-3zN-ukvHbWiPn-SY_5W58BvMNDfYZFfdrhtw-gYGsPYdcxpmS8s0u4r-NI5UA3zhUX-Dk9UKfvd_H_JIrUQ9G6qG5ZJpvmdGugMltGBB69mqH3g3djnh8kF3k0dltnZMH-SRVpmPdsyv8MidQjHu7FZJEnOML_FIvu7-Vrl9JZBKhhmBsPAFyzTq2W0dPlqvI5DeDVBm7PeTWyWUVHx3fw5BvrnOOaX3lWbY_5O76pV5fzCQL2zzJfegGyZL-zVPNtBg_1ujmVa2JZJyTJtGubPsdf_UX7qo_Mpux27D2FAwXqbJwZtyyCyYtkukhQaX1znCcVN1bv7bB1luLNvc8_e00guhNxKOyfnE_d8Vmhk3ufsOfqKdYaRQ8p8wVl5E1nHtb2efNwpo3dgaTzbh7aDO7uesFo9XDqEU47XvZbo8bFVc089-w66jnS4__rkzWVTC3Pvyr3l4kJN3N0z2_Khn1z7WNpyNVV6q26mUxP0asZIJM5-eLCxesvhzOhOjyUskjdfHbUlroMDm4vUmF0Kc_JU29U44_ben_DU5oduGkz35JMDtPPfVnxyp83MQIDXBEAv8IW-1pixu5qQ1dGn0IC-AVqs6fzoY2yGN9dBXiJhptkfhqodn_NsE8zJ3q3pE7d_Ynz6jM-pzs8Fw2091aljSQfBGJKDMW2XMgPp9jk7Jc89eH-fF7bcE7NZYsm7xTZrP4tLt7kYdQ0V-qx2biqF7UsoobvVo86G4a8YQ2h-bHEkGC5_21ovjGv2e7gzz3KkZL_zKf00rY0Nr2O_IsOY3Dg8RPfVlXNSq6k1LSZyLd9WY2LOuYSc-x2Ko_Qs-Ukpu0ce0OEZKrLoTKa1-fTTAy4UT55p-VN95wF82N3HouMnJgOJU5K5WmXom1uJd-QOQFcvZ1HtI5yzKg8Zc0l9-nsBOXXdJUkRljQzLr3CTtxpaj4kfH1N_GveSz2E7Gh8js-s8zRmq9z741mX2mnHIGB4sOdoAngXzpV0FCSec18te0T8GGxQRDk34xp9MuxMhHetcMs59ZTPKG2Mkcbp3NAelRD04fAEmoyD4-S5eglD_dCN95-2EEf4-tnbc4tjt1W1AQInLmUWYhgP2r3f1aQYGWHFQizVR-3D7zcW0gw809Pz7DtuUKBlx3iUmock3eIZFno0hjgqCZmAT9wFX0TYzxpyX33kkevMwe1Zq3uOsOSkzVPUZ9bW2m7kmBgnkek28Q8-4FIjMvGj9OqbnOssoCnvSdrXoZRhDu4zg2AFPwTQ5wG09uJd8eD-bbTga-J_02t_VMKhci9MVC41DJ_7M2ccjmhxzuUwgTaGMJe1ahwAQW-E-Ei59c_1Ski1qn2hPxWQIfsAa63IM__hz_cqOXZ0eMSlrj_fu4ojMLd_-fO9QGHY4vUXRtCFXuRAuqux5kgl7FP8TDumARTvEoIb3p3MFDKPuh4QEce9q5-L3rsKG1e9F3DyBty9MCPNcelZ0r0rBr3mHSqR2jqf2q1oL-DByWoB9GJvtTYtN07GiBgqAA8j473C1j1-AAdMWEZmXeTWhpHFHJa6Wos-E_FrDO15Za4JiBl2IXUwTIvZTUXOUuoOh0dL_iQFvp69tos-sfrPxSeTewiKuph1EhJp4-wF0HW_V6-ze7A04LhAWs-4SuU2-iBBHDAkdZ6p7rHn5k5q8pGYq358vL1CBM8gwu7Z6fgmuXJ0koPSznriCurQGRc2r7cfhl3L75343tqMpqOV-4jEofLkcFGeEz1x5XOIiQvJ24sjGV1vLzpg8Xo76DQT8wVwydsBFbJhIDURsRM0JTzvrIokH-6fuDvJE-nM-XUpfHLGi2bXr35mv-ud16UuyJQ6AUW-l0Tl-gfNVsmrplhIhHpAXxZ-x8il9VSlF6ZUp208F9fqmudCO6_Mu2udu-MRDsoAujCJLfwzEtng-AKK8Y_hB2PLvFfA4_Dc-cagGzkCDCXMez2mkanXqyW2vm8w3e-9IfnzvSEnQj3qwRTn98o_wf7L9y5Cqa-NO-8FDt_v_fm2G5y5gjE32O9XKuuV-777vT9vLlzC368kPSbSMc52X73f-8tn-yKUJ7kOplBzvJ8li_rOTLRaPJg9RQJwtjGfiN-NwWREt8eKgDXkgQRWwx4gvk86upB5qZvsXmH_eOiBOBwEyDjkbVQoN7Uhah5MAyP09418QM6BmXD3WrDK5IlKLpoEDEn7DA9E3ew88dg6ipIsRMy1Cfjfe74De5_yehiz0uIFmfuonxHS5RV9RDQxJCoS7ggRrhBEnB0gYGLgHbCA1NtaBQ4ViWDIGOkOIrnK7GnqIBoClMTiQXTm-Sk79VK4hO_8-Wa6FNaC6Kzig59DPHOpWDlW2msjm0Az9P5tUicw12HYCzGM7CkQkNG45FacfIhe3E2gRJgw1nmcoH9vAmuiUoljSA6TdKFHGJJLDqPWTV6c8AT4JswtMlKQPzyEaWDc0yjMZAi79gZVgA7BNADfXoefYk3EMUShcv1VCkm8QGjxRejW4JsPrguxZJATNEEDTW4naS6AoQcwDIIYM28ucPCH-2X8YaqEQnYOcbdx_FjO1CHEpNUMOubMBzvPRqyB54sxzw7aup9JkEzyAAkd6OcJFb9kFGizu3u629ap_h746oln5sY3XBSn3fAP5pNRfEQ_oLVuw1GY4DhxdlxuA3engg6lkhRh0fDd2hk58fzdcS846ooN5gyPgFM9ITJR3Kg8MyEMQs2kLO7W4S2aghmI5jwcLhRz5g5TO20EdAfzAjhzpzzpdsRCHgvGGx_GlAAGU0m-SzPxhEJiC9zLgHofMtV2QVwVSOYrSB0ASBb7SnC_yLuRExBMcpikCd7F5yAyHb1DsPsymBEwVyI1HailnxWOdTbuR3pAXQ3cIOJmPI4LEUkDi1r5zIIb4rjMgzwNeUXsg9J37BeRu-J07sE1MhkaxRSlQZhbGAYEnyePmVQMIWmigAttHybk8kktPQHilOHEMIkljES4ZFzSPx8EXUxEd_g8rKV2mNQMrYXa5BqBSctdt7fwVnIOdIdHvdv-njVCD1w6dPxmtZI0KFHQvvY6tUSXHxReGJB5qOIcD4mKxIYQIlN7onf7BV9QBYyvh5eg8vZowKQHBls6ZeHaBeRAm5DYoW356fp8juQs-cqoEFEGjLxIzK0Aci-0EDIT0piIRwE1sFVg7agAElOCX2wQjWuB9TxT8RAHoezq-wn4VNb7HVqIxJ7w2chI859R497MHnxtR5LwUjAU3NVVHWHkoUS8nQQZyCSgeMF_UabAKIQ9wV8JJvjCUX-vyHYmO-OcTBEw3hndh085Hl7im7vE78lH4yGbb6aeKN5AYrlb5BkgYrQUz4OisGEq-AWk_fCHpcgs7goNpBukFxGgI7Y2sA6ZqfiIR8UBbJrATL5SG54jYurHgdsZDTLiLsBC-UjCkGN8Dc_C_wnLAgwVnAI91eKqjYhvm9x2SM7RoVtD3hCU_ZCd-HoEBZTCj32RQewIeKlteK4w4YjwDB4erIiJHAXzI1vgjSgQNBJKX1mHHMDD353NvErw8fSBICVz9sBto-xRKYdRcWUB0uSKA-9LTJNHl5FJRGehgLjWvonlMBxdMg3YYlIhansTRkgroqmlG6_P0E8D4EYxe0AaSEQcL9HRgd4nDTMKAajcCHnkGtfOlbz-bD0HORbZFVwm_-l05nlwiaZNRJHU4JmSkM4ib0rsQCFxJQGF2t2BeH9w3adA8mqEECCt0SRgfkEvT6QmjImPTTwrk7NxIZKWA6_mICgEsmikxFvw8EHqBn94aKiQhHBiBLkU_OOISqB3oNB1bURV6hWBzDsBMVIErovzguzRB75o6kzQrTQMa2l5wZrQ0rjoYCZBDeQcANESohlMIiSDHpW_5SvKjVD4Wzpw8lEZ04xSa9xTRRtLCIQboWrqL2BZgVOi-sl8-m0WcsfsxO3H2-cGL_7y9plbhQGQRVASVSIVngED4Z6RHNfbIYKzesKokyKhCVyrN1LLjrMXB5CTgADyJ6GfxLELeitBUk7ndlEYWliIehTcH_mdmXm05ATuBlNAih3nbFUJkOzwLlUOyMwQw-31QvOJrFuka3cSK0JNkUoqOV8HP4OeOvbtwISRe6GQsNCKIM4jSsxgRaUIxuDUCn_aHrkGWcdlRSOgSExAeAjPldeTmaWSxe0SdJcpmFekonLIPkllKSQdtALORs4djMXcEkGHYN-bd65C6oSqP-hb6BqhC8OdeC0kMkMpSDV5X6UKsX06OTCupaQB-1IlvADXKv1l1TWKAAg2TzrO5A-iv-O-KsEFng9AiKDmhA4fx-OQmgme2EPgDfDoAI1j7EgXlT8ydBU3808iiZfjITBkW0bxoixuc_C6yVzBTObUg4N9vkjpTPyflEv8h3g1XeTWYIaddEDGCH2eBzwlSUHniXF8FaF8RFzgrwmipda1guehzgEqwXyv4radwQDU68ShAdBdC6QD3g8N2P1wT0qdDJ4GBHBYNy-QV_AINfGQ86BULksKqHijDTw9k9DgqbgEaSgB50APMInEQE_gzDPfvEAwRUQg-f88KnMp9n_JZZ_kpep3zR3CqaOGcx1pIRWaBzDgO6VC8vHDKUb0gICMFTyq9aOiEsmdmISgV6giCa2AihXPIVIzEftUeW2WvA_qdkNmw4E8MREfoQkhWAf_EP2TC3JbzxViCZ9TmZaPhtVWIwCBxOPx3MTbJymA1POo8qtDZSDsa-FzHVzEaxtqDbCDJS1daFS0BigFFeWfiMAkRuA-XJrEQYogoFSbhnajbSf-mXl8rV-PwG2hhjtAj8yGxZLLosTzVGWPJE_GIvl28jLZCcwJQsEHsaHf9akk1DQnrhQgNdAnnYdQ4IuLdEPYoXeJf8gBb4LF8gcSEeCv2vbBT_nTVakE8QPaDy1fBjQE6jVG3RLArYJ8Lo1UCgNIFbchlZJfAzEBwwThGItEpmOgHLSVG0xF9XseKGszAnhEMmSChFo1jFC6ZBOC3kdfxOuQE0saZEwIfZhTgqQib9d1GpLFIm6WdE0F8GOL5C2SRIziMWJZ-pGAypCBimQFxgLixRAsaAIcGWeLEPjAN1T-Ur62ydo4ulcha4one1IdKkmXG9w5YIN0w5tVv-91MgR4uSdYGXqgbDGQPItTBOKxlQzJ7ZEDuZt8ReYiW4pR6ZAP0nWFz5Aum0T4Ts4V7gMhDF8mmQJLxHEYAD-CZMm5yPkMIsoiQHYaUcYTAiXDaaZ04BfPA1HZ5HBg3g_UWBO2gAo-kYvgn4XQfOIC_iAOjcFl7rUsfkhe2fFlQ0sAeUAr-4GsQRkCjE1HKMXIPMRHzBn_v57IWAB9DT36oJgcUrsGFZMO_goPTPX2JzDqx5E6jgdxECFj8RVT2zAO-kdLvrgW7gk0tjIRQnwlBJRUK7VFTiDquCsiNadNFoMNM1sk1Y7DEjeiN-mMokA8cNzKLJTrQzgc7gQ9gA9x0x2fLygxckRVHSGoCI3ymUAvuRxYi3j72pHIxcFXcwsWXRlPZlD3PJBoJFQEsfhTXcwNdInoPU0uGR9SDZOuek08gDM-wRAqGSNDj3imc-ECbUHuChbWIN64k6M8lftEfsJEGXVyMX_iwYQMpJHNJwcD5pBOUfLgqJyVtPyByPfKS0SolgMALjkyDJNA2JCAohJc5imSMg_JABHxBPiISD0MLc6jQYRNQrVJ2DiKRArs40kimx3QCwlKHlWm9KIQKUNGoAN4MzG3UW9HlFy1uNHJzpHJQXzo7xwpKdziitb_cuK6JMyHNEh6ImYHggVCxNcPnHI8ECqw9AzEJVwOcCA64FQHiIDdqATqVOJsOByCW_xMQ7I6HEk_tIjTESd4GiPOuDbVP6pqqlVUUmHildSZklnHASVVPVpid4MbJhx4fHwVCQPpkIbUUt5OKuWsLemAWJvEM94M71iRe4NHOh17F7ihHKq_TBCZq6auDQ_jaojLqMUhYsGpKAX9Yb4AsPGLX21VO_MB9jJaeV2_upCLnrwFwalaCaMKBKmy9GjPezuoKEQOrCOC81BXZofMT8ICoCf3CVEMKFvYbQA9M1k-88wJRU7a5O4EiCTLNknSIksLObtIm-TTqdpL08koTGyGxDJn_4wy-Csp_XuUDfB7_xJlBa4GBBU4Be9-7mj8xBZCiIdWrRtlVNcNMHDxEFRP_GDETnAiGAP0NoqKxkcQXNWe9KDKtJwFkyVbOhgoSQhAh6TgjfnctZUHYlAJcG4dXlEa-kIVGCgq8ofb4cNkEUbI4dPJ35qOOBbQCTl9mG9YrOrZXUsCaZDGE4RdBY6Un9Ll4cgbj0pCbErCLW6gfGqFkNhOSBKUG61DQurReRWt3aNUtiGNXTVC2Bq3SRIjXwLHIoAC3APmBxEZpqol_avWBadqc3DuekRt4hGN3CgoIJ1pU0yeZ1ZAYiVM1zIx7AB2N_BIJDtctmiRmgtNlclgKAvNPzKipD0MhZzmENK-Sc4GLRNkwTbMcKCtBjzBaamVR-vclliT9KSWy7hMUu2Sx0b_Zdwfv5NbkAOWFu21CKxlh_VAaUky3LbQpDGqOT8Iswc-mYjcAmlaAP8i9ej4jZAJQ6XmqVIIehGC0OT_cOApUTDO03S-GeB2i07IfvyNOyYlSiU7dRaqhPpcmsKnJAkeoaZyDPPexdpLEQfUChJJ_rlbZ5u76C36QzYjiNoDnQWtIEKDqSYe0PGKBaBjP3-LBfQnoQ0sa70F4eYjTo74IhHW-e-RAdeBaPyFDAQ2M_9PZNBFww8yBFA2X2Twu0P29IDcPtwMub9uzAzmVJCdHoje4ctQyOgsMV20SyhCBh8L8Uo-IYyQu6rsMNknQwePSrBin1eSq0yZtW42gZpCtlQUPlrPILDhQMAOKh4ytwAH9U6AzyCU6swragmi85Jq3Iygsl9GtpBREFZNmE6sIZIizz4VImtzUy6okOsFcm6Ac9GROSF2aHQU-p6Lv4Mhwts7SWxmgoKMiKBkeDzhh6aQ5ofKcjeqN8ttiEOUFFA0_XbkclWltZwezgLR4W78wdU9GUuySlNh867eRUaUWEFS5qJ0ArVGJXckDOQdvFE5Y6njPRLF8LNMOoPbPErjTpBXSL8S8EzKUAcMyDvgzETtBIlOFqcAVfIh5fNXeNZDjiN4SZlHDAEGUlVM1jFzKD1VtJbq3EQkowdBRRyKURZVUQF00ieen5Tqx8n7LlUvvByionLOTSgIB_SxSk57AR9adg5MeRsd4uRQQ7XBhLp-6TghRJ3zj9w0VBV4oYHpil8gHAn_VGk8YIgB26BT7YcvCAPwAbS216pt0Q-2ask-IWyOGK5WIdW145AqUJ_lIezyPAQOoUD-fyrJD5eRaA5DH0vpAaN4PhWHeNusSm1dlfIdbg8J04FkyVPbXAF8Jilo9ZSHDtwJ_oni6dAFXLoT9i1KYt1YUHGl3o81yXy-nIFRdw1cz4sIda16QmO21riIZyJXBVZQfZREOmgF90SQwhQrwb94Uiin1hFgjwlQx2uOaiSdkds-MnSH8eRTuPMuhxsDFLU4WshXuVc0OSiRmwdtu35DyeHyWj8CG6d0McOEa6vsNZjfvbXuxP11N_lMVIUIL0bjEyw6Bk-rEszY5MKVBAHDSOgMNdvI61HYee6E2iAkpifjCzEespNXlaV5VfxBeqWt6vk70JuIQ4TpV221JAHVUMJRNCLpdGr6rrFGAYSqQXxYqJW0SOjE_hc4p825zEQhLjePOiDR3EJZIHgQfmgNETgh0HlG1Ocmg4M7MCgw6UaZVC4SQ4UoNVtkHeYAeYNaTnIL-ffJ8Ox6JdPmRkWb-R-JIw6pbTyIFENmB_eY4t7hmGpFOPgef4KXtX7hMN91V4HxBpFIKJNP42QLzlRxyK5wzrXcdaN8e9dcJsmBA2q8gEgHoBBsGQTbBPXwQ5Ig_Dwm_a4TeDo8D-A2f5TurOICTT3O6mGCjHQd3N61XNHwM3AfaVng2QqbI4kJb2eewBFPqMGIEZa94h8M1CZDgVm4DVmc5Ik0eGpiGtEyT1uPlhigYC5VKNMzWu1ao6oNGi6ODAUB5yKZpSP-pTR5qj21wFEX6V2kSG0AJHtSwEL6FfSUOvf8vIdlgXgRzYMCb7AiUHlK5805gpp96h34qRIkgze9lgpSXY-KN_7ZZU5lc_Is5IM4glyQz4Ezj-7K3EzlGRQQ4XjVUpYWSaLIXVV2GYV_IxXfqOhaBrihsbp6hpgEElrjIYHCjWehz7X0BC_ce4N4-T1SGDzuLTKaN1JQEPWPRAqECrf3A4JJDjs3UiZMAKKOf__ETOaOD_y61xsuImCfmMlaCrmBg4txx4k5ujFTJrTzhovauaoE9GpBHYoFdpiDFiSCtBJeVzpSgTRa9FviRAhgO-CKUCK0cnNqIRSUBWWzlqEMJ0DAEXYVuu4LPnDUEKYFCZeceh5RjOfGwuSLL_8gaxA4hAkIR_6D2ZOP1A1AfhqqeeI8d_WP7EbuAFp5eOe4sH6hjLFELDAtCPsM5TwDuq9Or4aH6tSEndUfpB85UKvtk9WGuGAyqAV08x7R1ag0ppFRRyHa4bRIzkQ38D6-qp2gxcVHOrFXNYyRarXe4iKJ08N6-6pN9bpEyizqEIrKeo-_a7qwQYi4_oU3g_wwwEcRmFve_mhfiU-afxKpQAZhBuDp7pOeTm1i-gUGZB2yekoPPmoKWCAczC_qZ0H5aNaaC2kOotihP6FLKsbV1HpTlG7VroRYVHMQ7rO5nda8QpEPIJJi3LngcnifCkZH8wM3Rv7MASWSvtFqelQnLSwXTQT7g6CiQNAATIkbSYX4SiAg9PhKVd7K9XGVpUnMjmT8CMZhaL_mMlQGiG_mMhdvib7OdnOZsIjhAlF6gK0gC51EjINpnxHDhuGp9NtvFbGoWAht1RIUNw7Wga5Tmi2r4s3Vdj7ow7pACIfgDukQ9v7ugEm4JyjAaw6RAJvV6vRSf2I5D-IRZSPiwxO5piV_WCTToR9wJo0lQgSJrEU0ta4CKEsqiHTjcnRLo89AgHreE-EgCwkggtwM9UKWIMN8Ur8kcRW0sJCejeRCXwCdWovjLqp-VKRtQktCSSut6v5OCaJDwvJaPWt8uDYRDzh5g_tDT6EyADWRv7UZ5_6WoyR3Vytwmso0iznA0dABz9B2ZGB_wZqGcifBnbRE0sXEmB79ODHyMxFR5CYt0205RAXCDoyIu9Z-hHYm86Zy2lNAH6Vr9W-0pB9mJG-RUbpom2Yc8EE2byXXCXu-7ohGdhUSqZq5kjHKpUXEr3O5PZd4gci-R7IZbyehk9m0wW1I4-O_KuMvvoI7Uy2dseZuq3QfiseTSQ-gCNklsBYs4ZanyO9nwt-gZElUjKBRm1-GUGK1YqpVJqKWzLk3WEsoINSCQEkzjqcmbdJyV1zr2H5gHLdXMWA9EzHQgfekH8GC8x6yR_ekPoKkqnz3iN-crvcsySNSr04OUBcYck8lABQq6Ln1i2TqEdX6VAX5HY-KXpU65NGOEgmsH1WoWnhTpxf-qeIEkkvtRRBZmAV0hVsqFa1M_sAJGBAUddKCIpIv4x1NM6EFrT7yUR8JgANkoyeJNVgTfAkm2XQwHx7btVDGLccxkTiBwDhVjSNLBaBDblqg3WD-x6POGegXMIxUDeOuWSBIQRMElkA7MhtcCFpOMgBYUHBL69UoD8IVZsNkZjxODdpVZU8oC8olF6Qms0jmQ-vCbsitcUPyH7VrE8pnHWIPQB8iEEiRDWMiKrNWT2eZwe2oXlkoR5hEASE9ArkS-OpTbdDM5exqGySbb6fdDKAfkuFw3xP8UAOsfJKYr_XeH765JWDA9SguCFFLIUkmTmBv6EgtEolKKWp1-lRV-AqmXDtFF2JWGgmlLUBEUyVgGz5aBf9Jh6BGFaTU75fVqqp8M7WPoKie49RyrCSF7yJMVE4N_MMzgQM95MGcXH9xqmSVuxAHHOgQW-BPHtoz0VG1loOE4x5E-0AqxsNvEBWfbEACxEUFOkd0gNILPacVBmad4QBd1U8_Uye2tGWTOEYXbxWu26fNuIeq9R1GCGdxJHYkKp6epfsgvCQw3te1d0A9Jm5EdQ_AWh3PK9Ij9Zt0FrifKHPSm5A-jw7s3hJ5JPIQSBKtjdyDapUAJRiKOhlBSxLFUNt4nl31v6NjXgnQpa5FwuNAVvqaJElcuqcOOeBxi3cKoiXxt5ukKxFAGpr6W-Jc5QQ4SlP7EpxVnSNkheMa_Oa22oq5LWQO-IZqBb2O94-aRrqW4MAXUGkqQUo7AJ6Q86nFvcgQMHrk6JbThO6RPyr54BZ4t1qvd6taUvaLZP8MNZg4pioFr2ImwJCVSLlv4kU9eWsW-BMsAzK0442Un_jAk-AUgdiuMCx_g-TGxw0NgERL_XPocCQuofj4CQ0eixsFUeCuorP_JhZIMPfsvrkCX7puLFQ5QRCx_okKrrX1AxyAgwIilKCDArQgSTCcGxoifuTxB4BRVHRpcHc6k0mUqZsAWo8Q1epknwUlCdATzKJ-zyc0CB_ChZFJ2sbBY_elqrP2lkCwslffu36NnNSvgURXxsxIiji4gq-q-44njy7fNx-15cSMe_PFQhCg_HNXqngnriXKj3Q-GX4LVYUOQOqK-nRUn2wg1iTLRCKKbLq6anyIJfWNqKdrO4mbpi1Tp8-gojbiWMsMWxc7jJ1a9klPTnVF9RdClfhuD0mupEiAgmTsoIuecOhqDIIOTqd1QqChCg7wsA1xJbMvrebEunDyrCZUsBv6p_o4cQYlK9prw8BU-RbZBAGnHkrntCBd7lnPVQ0XThc40qfMpnIhgdMAvanGy61syg33rqXQvS_dQWdt7baC2BTYZSSw1VS9VRUH-iRkeZyq9oEHch3UlXaUPfBSxkpxXlDIWcUEtf2rpQSvzdAidJcatf_hV3e2HJADL8Ejrl9dX5tSMOqnS0hMpB5wWCZPyjhB0PXzCEP7xcStEAcdhRa1hqLOKLWAayVNu-hPVbOkNir4o2KeJ4sz3hnI79zOiRXAKl79QEfVKJQYCWHuOPmep6l5VDUDbaNTw8CEzwtaPNQtFMhv1foUQgngbOClNkSpBYkLND6xtpp9FZBd26sGXqcW36wa-1SrAwIIUJxBXaRqgchRC4laxucfEJfUmWdBpiVtcAOkKtAdRRqkZYDzLiycsWkNisRE2icet1amGt-uHTTJwwFQ1Y5bOTtwZbVcHOBKhGIgTyESD8pm8-amtkEYddFKbUXPRf3qO5QGosLAeTWo6rcLJvSNR9UuBohC81eyQGxx0Hob8zSLUI7hSXxkJf4IlWpoyAjpIXmgtsiG4IH6AhBdWveGjuM5CHJA-zBXJB5GvwXVP6fKOLAyXI2sjMYsiEC1KmatoGhBgztTkTerFwFaVzYTEKRotIvqaeCxVObxl_Qia7gXmJz6olOEGxbSGhAVyZIOipGZxaWVfqeda4kRAauJJKf6LuHRUDVeS_I4zlBHgtYOoJooV7KhmtuzFupiVRjpt-LBGS_yr4zQz3Req32diziYudq6QGS-n3lAvfSzHLkSWFOxI565122jwG3Ei452BQCFxPEECpba7YjOqsV5yG2RbFx82OGoqohpR5OTQ6cHYGtS3VOdbFHdbjWDZjzUVFuEaLeWUbgjr11hOv6Nx5varRL7Z6WuqnZyMnelH0EngMvd7InwR_Xkxhs0hYcJ0F6JiHYB3BBRJJeIoIRMBP3k8UTTFFHjSoyqbzaLIOC3sz2E-a1wASLENd9VlTgKiUmTs3KKpIvsbrggRkFvkr4SQdPWXjC25qYNXdoghVZ-tB4yvDpF-BueRfsMVRUakActDQMlqA2AboqUb22UiwL87SYUnlCdUSWeQDqB7ydtqiA9oKKfqZGdMH5GGlw50Jtxe_rjUN-rujZQjyJShMLWAYm14QniVkdrgI-7O28PTrMUHf3zZwEGj3m3TUa-QX0BWgDjaqjHo0kByB7_VB0sxRfqDIUFbVRnGHCiPKiC3tISPzoHiloyfBYPjB005qFT2J_pxk-6mkiJ5BTVYAsdBVGe-2pW0eKXz0rnjtw6c_p09WLx2cPQub00YtAsPqDzYAiQKDXVZ75NxYxNLrlo923ZRfuC17ndkGKnxB6TqhZ8XE1rMxFPUxG2SJ84BKh-aRB1-aTN_PGkIEEU09nHicySt8O9ZxxPm-UcXiqXh42pxZtXVQ3v1_nrXmo6ATav35epzjDwHXacP_trUTZrLKh-C8irkoLq_EgZbS1Qz2B64K8gFH6Mbs6kKYIQtR1QXeEWukn_JNegnQFOVUb5s3Z3xzB9UUvkbTXimYtuTfvvrj-TXKOaYdaeWspCAnit8JRY1Irf9UcdVKUqRFnkmKPiTSOHq_yuzlw4gGqK6NG0HFobz2GY0JWgbCNlpqba6PYO4j2rdnVi293pqq2kB-06JDaydlI9SyVrp_UvgmRopxxwAm0GEXFl9cMD9zc0BLBV-2S1Ao2DFuLpoHudjmrM2vHGU1ftQCQc-Te4G_wzOUnE62FRRdLrZo-aznFHvkbufZ0_hXvMSGhwOOTrv_JYLhPHf8Pb421f-i8-y6DWIIKz7mfheHB__mpcv2fQ1CujNhhwTEvgS_4LPHep4Ae8Y8hId3As8HdqEVM93QTSIOKTujs7usGTNDZvuo3c2gK91OddncbCaUkUQt21Uo16SfqxptL1W9sNp4OskBqJvkswgkq6QfqQVIpOg7acGpSXXMUqKrgbVf8ZUhRamC2S18HrCs_SHgI8Ax7nVQvjxjUW6bZ7cyn4yGdfrVa-CZ9zl9KmNm8H9Q0QIW53_JLwQeZGGB0hR_rxd6sFBJBMjTsCpnhPHM_d0w1NfTyhy3iMcbc_dPVAzXF3bB2YBW4N9-J7vCqXTFGVBJxdLbKIjgZ0-KBNdiQirRwjbLJWO3FZtRtAhecdTr-CtjBxlel3Jy2oOjiL9l7cHayKYiR4QwRsNZMFHRMETiBrPx7x40g4UIU2DGwpOO2_wclyd8NCjbcWOs_FyTwVbng349aIswcRV2Dxi-nWIs7JIB0pvgrmgXBwvUhvCAvASz-hc36LlsM4YFpovs7fH2Bqj8J9klO0SW0y-lOtXQRjgJY5tFeH0Y3mtRNJKx-wjwXbLORedJJTqRcKqdorQEaYDHEeUCj5S_u0aej2BIGTOI-DGWtNUH9GVc3lUmvqN1MLpdOSkWqbiAb9uDbDg7MDPtAhspWr2puovRQL_qUvVE93DUnnJABv0uhJG2mBa8gASTitomXlmIFzdcLhm8hD7YkY2phdy37miXBYHQDQIXxdWVj7rNVXC-6sBTOG0ANSsCjcQFsHwB0GDWpIfGmXHIoDZiO6J4ZCIGgDD765ojotkFdgRdamn_ahg3DXs8FX7ogHKNDxHiUDGlRzyNnxA1eEpvByuKzWOrQhCzghtyF2GKNIBv3QCUittHMZKCAIiUYxa4jIKfB7hJq4ND69tcUUYqdmYvWfwDu1T2Wq6MysCFgSQu6oPQeeibJGW6jPQWlH8kxbA9AT4KX2K8Oc922oEx-d_D8amjwqqnYkDpi3u7e9kbfgPlmMQ7U75C4aUJ3L3DgDI9EBCfmsqbSjtaQmuNfirDwmhnY57b3KfZXIa4_6OVEy2i6rb_v5Iq3FMC3asH8_-8uVVa--nx1dmy505fvm-208GNpFrwJ3_89nNU_p9bM_d6VzYOovn2WSi5OrATZeax98FmL84KTMkR9LmyUB_qyBIU8euOETyeM8HTGC0vFX1HhGRFXqhwiOgkRiiWhu96AS_L8Tu2knlcKBWQQ171MROqpFT5sFdLCAFNsKwNNWcALj9weAHvXjah8Bb1JVI2r1ZSo74zlDsvLscWP_Ri2IzWV5B-mn6XAMJlLJWU2eEFcd_FK0bVCbo7pqQekOiVJNv-NSnBYsNDhAl1NVBfqqcWk6peZnuu-V19apDrcr_K8r68CVeGf_XjnedYy_Zv9OyhQ8_OIboK_a22FYyHlGsui0_TtHBGq_H7uv_ngdUEN20UWDmP199ed77_u0OMvwaVeCIv6-2u-2lA6hZVpO-nTQ-FzJNN2TlmAjhDxPrfsL0id803-WsR51c4JXp2graDsegnBvLWmnZI3IKG3h1ZY0Lf9vbcvZYsatDd0sCp5s96hlTustc-hx98Nc3ufQT2qq46ipN-vZOkHI66CTrQ36n6GD_pG43Y0ineMQ1ENZer_FanUuQ_kAuNvqMbTu5NQaNLUcAfo3yM1SeUW9_lpMFfWC8zg1y8G4ARbYKNfQzjzMRDerKZeYIMkn4DFqN416irgdyfaDriMnSp_PU9rd6LjIF4Xv21oQgaWqIx3HXDq4IguzcWZhqJpupR-djg_xJFo-r8M3jjqTu5b64Dk6TQZoc-CYGh4QrCRGHXtRH68WVoa9pNvErG1R0IQbBmqw3l0L2URtaMC41xioR5K0c_1A-___5irc1oEED_mklnsAZZ15P7wEbvvFn39897ro9ee_XeqvV7t-zvCmz-vU97NFQ3YnWavSn1i4-Hdhjmh2576KSOc5r_M_Kp8L-u5n5_2FIr16Xf6i3n3VkepgnNoO7SYUV_f8EwEXvT9uBqO81b9PDO5YVL8CRSElwn_Q2w1AGWoz5n8iT0WPvbkv-SRJ5a5HZu0BgikkHRYxtOiDMhn3yX-gviqYZ4xa5Ewx_gdL1CtDDPwtf2S3lV7c_w3ToG0m2sW4YNqgg_YGVhVH2jPWUn16Ic32BY-bJrVHBXWSlyJRp3Y47Qqaqn1vbdfyuoRXKQ9g0KE-2l4Dj1JeqH3qTJJSmWXt5PQMTm3aO61Tg16xzsNiwy-Y88vs_yvPSczQcWdqr4MYmzwn3g2zqXE7ar29QaxTjSCUXgUfVbh05sTNR1vNw1XnH-hHRQEKqTCFs4egN-XjevMRWUvRqNiZ6nRXwKKmgGJYFgqjqTtMOp2RhqgdwuLyxpDUZ_OghcOt-8NYnM5xOTpE4L7apTR4s44Vyujwpv5zpgBKL2X4iFNPd-KT97OQSq71JJhQURA4gApp72TU9iitf_E3WoZh3LU3s091olZl-nvoE_QVOlbV0LhVWTsNVpR1XldSCVb7PECOqG5vHeBBuo2gCbRn6b3z8IdQyMTD6UiBfpSEdO4WoqVoW3kNOjQb8JAAG1BRcmDXcq16e3p7lKaz2tcnQKtjebIWldojcaUDcfrWLh4mSNsQttrcSr27HGPWwkNVkUXn3Ax3dxMsnLBuVXIPbNnr2ELeAaMdgkj9BvPdUhzuvufiSMxem4-0S1uVvaC1wfO4A30hQhETasSQTpgNPAb1oQ-Ru4CfJFUzz0xa8US5-ClfBoAWUHcKxORJDUQQ_fGzIcIebdqBxZPc1GDSb2NgUuYjoIQ5INb6vHo3Ct5X4UKgFMAT_6vP3u_9efW6Cq84HbEECVa38f3en0_8vIpo2-d-5f22-0W1hvsr2Kps8Or9tp_bePCb8_Pq610JhcL_4F092seps6Yk8QXLfNs9norsqkKoFkaOVkSZHiQGgmkhAFGipCiChvSJ5NZutEd1mHWbHVEK6txnroZegZ1q-8rKKhISdDpEhDi4_QEEHpOK7tVPNgc1w7glfeDv-bKqOpMetQEs90_sD3X3Z3DvpIyIUz_RUi0fZ0Ojq7kxQpxUiecGp5r5H1UPdNYMxNHPon5gvmc7VSsGUkpIg3LyMOJAvOG_WqFQkzaJZh3v3PAJeqYztkgfyGHYhJfc1jj35ZO_sxC0APpIsgB0m78ByNSP7a_fazHZ86g6g8VLnjtlh5jlle3zaqg6jkZHl6gd4lEjf9-frIgUGMkzdh09p6Vc_D5oUfdK2N7vTnfPA0PJU-S2l1Yi-9QSy1Kfy5qqRmrtm3E7-jk-79RCn05Gj4Sg8h2c9jY96tSfDXMLWxHwaIuxyNa-aNt0CArYxd0xt2g8bQNkPsHF0-6OeEAdnAW1mtcRBOA-1E_8pnzCaqoLHbGMjrtN3fPRAWgqcgKY9y33oAj4f2cCts49VJMtSeGocS_ozCykfoBU3h_e1F6DOwE63ayri_YgbIr2zayoEoE2RKBKmCsy6x6qpTq1EKixXX23VSeLqR0Ph70HmamY_0AhNvMO6dYPOTy3P1w9pjpdiXwtcNUep5W4KsRS2yGbGmtzvMcq6NfuwUYcEhSHs0UPyVk4A3fctK0TAt6GymGqFqoRP_kDy4tx3qUH7WIRd9FZb8JRtQcrPSPw5KDa7e24B51AiNeB2I8KWq1GdCGK2aPufatVvXOzaHe9zv_zJP2z_eAjQDZ3lmNafHGrW4cVIq-Gfg7jAy2R3PMBng8SJvXUTfCa2ISh6wdgU5hJR0GlzwT8DVRd3zpDQe6I81wE7lq25ppHPa4EefU6EglIvADVibeuvfeR3HemVkG1NwZyJ9C6XnJf1Xbtel-Fa6hZ7x9I-IN6H8j9Z14IOpRmQ_TreLSUqbu6kVJX0UFJ-gnEe5WhM6c2svZeAA7R8mdIWinnrtpqUnhxDLQNdwKLyjo0qGh6p25ALSk6K_6uSeLQTudrdIhR7jpshgBeUQWWuO-ptSr1ha6zAvCQR2vBKmY_rZLR1WWcSYpqP0_wJTe0kx4dE8VMmF-Sf9capVQN1ygqcmjfl5bhuC0grOubibXOOIiGJrWOAg7adNLVNwPhZKC1Ya4DPjrM4nitWMC1gJhRFe9j9jqitvBp1Rbs0mZF_caeT6rl6AAIn4-HOxZ_txoKaR_trpo6jy3pVAsd3QYPv0ch3ja6o81XXEgHNRAvSf2pDT6gwobwqOA0ieB_Lt-4YzVWFRlD1t0pu7kMYdB3uAemqH1J2Osuj3DakTi1f5CB20HLDOB0LtwqAwBvVnP1uvCpOu1R22Yn9Agx0TAd4rLvlk_1B14qM5ToGrxiz3sEFFozMZP_B6uYhlw=', 'echoprint_version': 4.12, 'synchstring': 'eJx1Wgm2JKsK3EouIQXH_W_sS0SgWbffP11dNwdFJiHAMnvb-_hT3tqeVd991da-w8ces2c99WnPfPq-avge-3vu71L24P12_-1PqfFVMK8_FmPKCBJ7iOG19xjLQfuzKfrjWNsw1Df5EQM3CZ-8GfG6xCyQ2LTElweBEtztB2P_mw_uNxXQGI-BofexINTiRRDSOjOmhzx7QINAI4iPEHhTAZEX4torbRhEWfuRa5Wy7xZJtaeBXCOdBZFJeuE_hY43IcZ8jo7LY3hVseiIuwZBDNSDJGnt9SeldPESnz0RVtgPZ6gJokK70HWNpwO6quRz0x2yGB-uw23IJkU3_JshvcWQHku6UWXrcTCyNWwkQ-FnWvIFYSicz17cGazfqUOXLeLzpqtYjntjCGYZTU6d0H9gpf1pci9KEW88vycmLRCAFIX-M8SCQ_PyKJdz5ZAaf02-1cEB9FjkcwYXDDXQux37oQztAVBMI8OgBbvF9bFwWEnb01-qy9gt9gk5kYQVJBoVLuMfPqoM-urx1K50aN-ooilP6_QRg45tgQAZb_ENv9g716a2isMSVqX7LmtiCsziJm0vMIpFuM-2ckq83t65FyqpnuuL-y3dZxujSQ4yFpEhtt771CVtGoJCKDq3NKNKmzAyrdpi_BI3U-aUiI0xoWLYVrCXHILvBlfzJaVsOj7EU1hh5IbD7m3lwYLtyEWJahAYwZaPdPaRzoKXOxyAAaNvbsrwul5ixmapwQxbHRG7wFLDun2bGC7sEGHbR3pYUBlY2VNqhU7BzZ7eenhVqNiejicdsaFHWGvgL3YwnCde9lCMMaS1mn60PXTPZTgEfTcZ0rE_mgfD3lOcksOwqbdEHc7o2JcNu75OyAgl70C_pdvfbnLEGDxDCh_XM7Zr9TRQxLaFMRH1rYvYljUUGUF533WEmAY6b3hhSN3ljh3WcCg2Bq4Ysy_2EgNPerj61kmkpx5TK3z9sNCxePC-LV4wckHxFtfxaogSfWO_qkhq4VwOexqsAXuGVUu82kS2pjfx-K4hQG35vGFDYcVQGF61JQ6HB3v7E0tD_dVCG5uBUeQsjFfbATvcYUAlMb3Gw82evWJpO04w4GH5vcMGEhWpdYQ7QzrY42FIfCHHUSDDdg0Ncj-ZEoK_tJhHbvKXUTG2cmeqiVfwD6Q4D4YbsEfiC2uJMzIYA31E5DQOw-61SkqTOc0Uu8pgbO-KyMjh1igGs0IwiRi4wHzNXRzZuSgbNEyHo1tNv4c9CpNAZUKpgiHKbCGCdaV9pB0kAoa3MFxhIIeMM2PWhNGRDwQ7ylQUEmsvNN9SgJY5DduN0cyQVACICi0upPXyyzUdjFooPDQauwbYRXQ8KFcBC8TiQXkNoiAhF-7PygRowZcvQhMijFBThwBEkoz5XfmscnXq14l7XBxUeRBsoNwH6BT73xC5IFsLfw7-MtcVIBdCzkyFJmDn8HuCS3DgA2aXKEw0K3FjQ24sRB7GaWCuyt2Lh_SrDl8vsacgDoI7DRZqbZi4H1k6DHJyDTdL7FELkUHPGNEQXY1ezw0YcTf4Ix4P390CNbivQ2UOjRqRrSMGMfsjmp2cZnD7friibiaW1a4zkxWYzuSRBIBEV5E3Dtga1yHa2bm1EBIvOFaMdPDpYso_9KjoyS0EuawnDoZRw40HYtGQb0ek5ysD2xgJxy9TWY45xiPS2Ljxh3bGXiN94Ciqh6kaKwkAfO5mIpQhT6xCwCGZ3He_bgSBiPKF-QsJqL4Ib50xBJuovzkdAaA3YZgIz0RV3McLYRaZx7ApI4dgpyNPRAoGnHAkZRQRNaJ-GLbA6VcE-Pje4W-HXzhLK_qOrdsjT0figmchOFWEz_owfjDaP8K6jloDTggsguGx_ENg8srVuZ2RdgHZkBH4YggvOfFJ5P8QM4IGUu5ATseKWIUWQGnqqJ4avqv2nMElgIEi3aL8rK_Qomd8N2TeiDNR6uwl9t-x4z8eROiqWHpzBwb2937lADEVSbgjVs43WC1-SqodNAajjscQVnuh6ZgfkL8B3SDf1FBnVSUCBWPHTQtbZBlA0MvMo4Iqd3JVeVFVPtmplgrIQdcv3ADZkl9Ik7zoDHrGen5BqRPlbymiHb5qaVbVE5UB682wynodAYpWVJZ1-Q4TaVHFXdFEqPrHvQ0jaiiKjKXKklMMPDmGDyZ4lqyDOQtDOstsY_lpL15Uhfki9zWqozKaCVO8uAw56ZucZ9wCRqBy9djBvRFlpPsRQixWCDI6ldeR8VCCN-b_mAxFlcKiEP2QqQoqpeYIaNdEriIAFcEp4J9y0jONz7pgUAeTBacVBaQLFqa6K9DLyCq4JMx4f9LmUP9laYPJ6qfCMwVRJosAQInXC6KSIT-ctkOpylQQtXQV1YvZpCTMQDfCUezQ87PNEJEfXpmdHcK5Li4BPyuZDciuCrQSIc9Eq0gcQxAIbkNMrMr9FdJgVi7EvqDpiGtsnxj9iagS1WWjY1SiNn_aCZD0KgbKet4wjN13TW85DvkbFsrRNXfJOL7PXWSuVUZuOheYdd5kJ4IAriYO4y7u2L9wmgGOsH1sPMQsLFq5fRa9a9DVpxBXk9tlG2cxTTCbCaks9uDYHaq5WyfRKLTJmvVyu7LDgsYA3xADT8XHEzxt0p_Gw0kKQZ37GGtWOVdN-MwCo0nImdi4UcZsd1ZFjHkaTyu7cIo1uus3ctKFtA2XenPZ92hMe4dKyU6XDAvFMzAjCs87G_rnBmajwBiwIQlRbVPYXvRN6oXKrNnJpI0atR0CG8MnPWRhjBFSW24ue0bWKWSALVPB4yYYzcLKkKXv0q623ciqcOTL7Pa-J3JmE9IzNLh6y2xDNxUV7EMx7rqiAJoBAZAZUa1qQyCK1ket0q5Uksgmt2f-43xRoWZ5yzTosB-b2kWID4uE03ilk5roWHA0yedkjA8A8HB2FX4poSyt53hbXjhFR1nNqNDJDFUT41eRQkJTE7TbiRnOFN-MlTo71camNmthprfcQoaga3JpuN-LErFw0yJmcx-GuZGvKh0qqpZYNYZv6DM6U1ZVtesBmQAQAMukHETdKGTmW4YhUrPpVrkvz7Yoqobmk3nVUP-hXtPZA1gLt5u8n-qIZqE51AfJR3SpkZXay9Dnau6zT7t0DDLYFVDM69qSRStMhpgiN3kRRph6FJaMRwXv6dCXR_lZ0VaZ1nRkkMl-HSyDlRbbHNnRRQRcHzpTBySQMkctDeoZh9QaWc_J8SWZu6ca6nacSH_YGU-G3lQe33xILbVojgR3Cckwj74lQzL7O-Gy-Pf51HUazq5M67CXXKwDxJANliZ8Kfmh9Obhy1S3Zpylz-TCkEWmkHPZiO7qqTgrbrRgG4qFhSYfwniNmFtR5EeZXdQI9aEkmk19ow-yQjdWU-rMw8nd1ecv6HJ2lRNu6vUwzalZNVgEstIm9jqnWhRHBwbZPzkHFoXgtjAkWRd4m3QDzfLzqFIZU_VIY0RfOr1QAQPUsc55XD_HJYRhPc-RhjKqMz-sfNJuA0xQ9jwpCU_PLB319BS1p8Atr_8dMzIZ9xxzstDB9iPLrJZnLIfy-NApOny7q-exSRHAsGxPAi0THZxVbfws-fP2cDnzbPSo7Y-0Z9Z71pF0fyYdnb7iSYR74vEiArBpE3CcOaBlj6b_XDt7Q521SjrIt-L4qnSIKkprKSxjXDlnWkuBTsd-7KPZqYZ-Ch3i4S_wKKePKBAkWeqtebkFB1MHe5MukH9izsoaIRuzqORNiDPfEoJZ8p9s8TgEas12M9uF6EUxzapIHeyyFnaBhOWLUo8ShAm0n72APhbN5YxbTgzST3Gi6rIwZZ2GO_zassifTOUsPhoBiANHqYNsXOb0kydFsuyzoJAhJdciJEWihZDFVX_7JdSTBSC1krU3V6Ry-imPnKIm3JvEI-Ij2xCNMYrlPbK4CSVlvdXSK6cwmCiUdkBpno-T43baEvaw_HJhs6oSyz5lW_sUcS7k56prXMpOkGkaD32r72qwcT_0kguae0Iv7NLk-hXP1uGVMLZ9sO5QN6NrRVY5K-vB97CeuBcdI-na1YD51rlDI1hb6_CCK-X6LGgL_9Tnthdph35Us2SVJpO7FJrwPMWyI2rTzklhr-Jv3Z3r-Jltz7cyV59IZr3GonGSm6oVeH6V9O2I2Ali69F2O7pvT_pxKjZZpBhdI-rZLknyK3wyblJ_O3_TC_vPvasEShEZG5KTfG5n1a5iov3Q6EdBOS_bZRx7-3r5XI38Y5JscIzDXfJLCaf0UT-y9Q8XlHl8-KZb5s-VTPvJjht8_99OZnJ3TZnXQL_gxT628Y9E1ETupH6cj7wm1RO9pOXc5117LmX_xhWuNVjWDhXRLFRX_q5FNfr5PUU7wHpl_wXkWrby1PhlU2zeDtu6r9BJojcrUXb9nok_y0JHNe4dRwVxqN10lh7fPPnPhoYDNTYdgCtF1_zRzky85gmP_tz6_X1OSTD597YnFvjCuDzdKfnzFn--96r_Vv5oCJrhDMKvKYCTT08v9PeuC74tQeK8NCDxfHouVScevJbglwKsbO-4MvrSwc7My6FLv6Q-YGx-X3BmVwfmMKFyggdMwlg9iwT0U83uRLs4MX-wN3Pu53JoSb8c2v-7TPZMB6tnjaF-tWxx0OA8Q_STmcH-YP1g16nDNUrDnx6sH-qARP2On_oBy7oyrC-3AnmJ38-IfDNkBwmRJ1FW8-JqKI8H4WmWrdBxbcu9Xf-L0OdJzcPo7yq_FzTZbbtV-c1_XPw7vScjHw7btW3LoTnCuiT4eVU_F-sjxX9e9M_0zytuD1FoOnEm97po9-KSWh9SeUE0_UP23-ui4-lLPNswOon-23Hl8fO5fJPcua76mcC9juf_A5iudpI=', 'synch_version': 1.0, 'rhythmstring': 'eJxtW1lyJSkMvMo7AggQcP-LjXKh3B8TMR677SoWramUXu8t1m_E7_xWtF-e39m_OOcXbfyi_tSzvsb99dV_J3-r_aLXX-PUb-q3UV-59b1-l1Hf2q_3_ruznry_eq3XMrXKqd-3_O347Vp61r9m_GqNaPVS11p74wi91x9z_nJwlba46Mzass43-bfTvUb9M8bvxA-r4ay1YV-_W4ve8asXvM2tI9U5uEfvgW-rnsn2W7XwredaLTcSb06coX5bB9hYv57bx0uP-o5tJi9c79Ztescx72_W0vPypPUsJBfJLedv1XXqoVVPlAxx6tH0xMUf8ETHo303yLnPweNdnQki5Pa4Yavvo2QNsXe87DWogPTRxneE6wf27-DlUm8tEhTx5j6SZt0ZT59B9UAntS-OUMtA66W6oLZwxsub7aUfoYfaoY5dot6dm_SY0kH7QXSlv3rZP6VexRFG8GtLW9DmuVAxtusQJy4BNR3eHc8sGAD3gYksrEYbDYqUJy-LgZYHdXs6N436MXWYElDddjetPin2Oi5WXgP_Qct1iFqjVFnrRzs4V5kQ3AI2VQZeKoMtlq0lRVdnqh_qYqXIoE3ld_xRa8amhuhMOE-blDZ1A2lsnnlePbn1JBRQYqjflqDrxKUu2gR8YulRXr7BWSC-ehJGBgctm07ZGR6vS2K30glfkDASt4XNYB0fd-j0da_aPDtfXjrZoSfVeSCJMsFeSqj_Zr0Nm4UKat_aph6BW0APB8YON6Zjwx0hxc4le9dLFwY5aVN3Sv2TR-3NFof4gItAORb30sHvp3pcAnZl7eNfjEhl5rCZEgc0V9rBnQ__v-Q0S0GmTlY3n9qu7qqzY5dbvzuXT8D16pBy00XvYfQo059wEV-JDnvk</t>
  </si>
  <si>
    <t>{'meta': {'analyzer_version': '4.0.0', 'platform': 'Linux', 'detailed_status': 'OK', 'status_code': 0, 'timestamp': 1664508531, 'analysis_time': 12.08862, 'input_process': 'libvorbisfile L+R 44100-&gt;22050'}, 'track': {'num_samples': 3719312, 'duration': 168.67628, 'sample_md5': '', 'offset_seconds': 0, 'window_seconds': 0, 'analysis_sample_rate': 22050, 'analysis_channels': 1, 'end_of_fade_in': 0.33084, 'start_of_fade_out': 165.19257, 'loudness': -3.192, 'tempo': 92.714, 'tempo_confidence': 0.373, 'time_signature': 4, 'time_signature_confidence': 1.0, 'key': 0, 'key_confidence': 0.426, 'mode': 1, 'mode_confidence': 0.439, 'codestring': 'eJxVmtmBJDcMQ1PpEHQf-Sfm96DembE_xqvqOiSKBEFQbd42W2nlUz5r1lHP2fXTGe95T5l1z8_a7VNLuWO3Wu7ntvNp894zyhmf2k75tDpbrXeXT12FP6et1fqtn9Z4lvf2Mcren3bH-Mxy195t8ZU1Pqf3tfa6_dPnbJ9zZxt3TH49PMp3-N_s9zMmj7Y329k_4_Ds74TnLOPPjOfhBX-mvOp7-DvnNXj4d85ru46fOW-__jvnwwp_53zGOH_mfDbf_Z3zLfzZe7TS6_zc_SxVNmvZzmect4Tadme8zuFrg_trn4wPv3Nt3l4Hv_PA-dS5bi1t869aOxNY_HX-tbaOvcZsfXVfV0fjKlM-peb2VZefq6VPZs5a1_lgobUrc2Lj6ncj57zzfnwdV92FUhfTbe57O0ywZdyzuDpHubM7dufH2kz2LjykY2wW31o57fJ9ptXck9t67cyv76sftdPHmv6zXz7Ini0s4oIw2_EDm1f5Oxbl97PObLc51nvq6fcc5888S8xb3TfGrn9vZreYKmNmrrNi3jW2nslHOu7BzjXHrpfXY8xaHfMDXtd7aXcy_-X6tS4zdzvW0d6N15aFB1Zmyu-rn1vX5ft7PIed41y_t7Pe0zZ2O_5-9e_hLnZ8tB6dUvvcMgb7c4bvP6dhDR5k31zOwe6YmvE0KMuepbC1jF1eO6eUwgo_GEMbEhuEwJz8hF2wD7NixwueULqu7x13armS9fbTOkYjVAuv-uiMZxEJxEfBPUdls8q6xrjrZdGz9_3ipzsNoqcN1oOTcPWytb3wAkL_6-534MOdcS9u3zils0TGrlf_3Ef7ChXF0CKeCzvZ2mV-LLA2XsD8Og4Xe_aOkRmvobuMNk_W1y_zYVNxj4M929AghN7h8xPs4UbjobNAo5PPu55d2QA9p42F-90-CRdig7H2YCf5r2UlvbYYeOEeBEQDkYoOT8DxGONg32KhxIdL0wE2xgcz4ql87xKU9Rbioy0iWHsDH4P4aEusbOWy4fgUY-2DZy4Rgudf0OCABHBlfkt7sX23ECC-7-AWeCswUoj_tvFY_ZfHymB6W3x1bgSkrrPFg3oFQSyCpcuDYzDUneWaeMBf9vWwXHcO_wRg-f50Z4ynqYUG4dmu_jEKjjqXnneH9sQh-t2d74m-xn_vIAUfJM4EDOy1pgCFexgA_PwCDkdmwYMAb8A7w_2ex_HXIEB78JG38_qFA7I916TS2JbqA9UFVwCJGMIhCH3xo-DSBUgjy1VTDHsPAGy2jvXygrWY-GKRvso0cgAsotLfRxCV1xHCJfmLiMG_Bg7n_Yfn-eBgPi4oiMksOwtkd7mA-2MyfiBYWIGRZGbj_-w4fs1Fprt6fJmvuKBh_BC9jAXMDVADDpcXBTBxvsoWOD_eA0Jfvrev6xv6Ba825_g8obzEMbImW8zYhMN8qxHrxDSo-Q5k8stTD-qTVROUjo1A0xkG832smw3A3K6fDZhmHCa5TNp8fx49gAB0oj6vx4nOJKjKm1czAYILlXhi_kv7goZzn6mhlvZl-xcRTsZhWev7Pebj_VKRWphLwbm4gG1wWZIvUzzdtZujMP_lB2e8DVHsO9gZXhiIHhfAuVz6mKH4Ow2Fq4GPEMYiCBWeMdi8CyAAxJMshkDKAzgFKbQnEFnFNVgY-pe4HDdY3zGdDr0w0dZe1wy-B5PDcXjx1b7u55FfMJ7fDEPo6m-YD3sAwXhq93m-z-8g3mQRxF4xgACvsWE8iUUzGBlleSeLrskw2EP7C5AluEAME3DABgiNNw5CpzhOxgPMsTn2HsFlyEnT4gxfAoRHAHLDVPES5iZi9Gsz7OdKMI4LgarxOOGFdUyQowYQi7SLHEogat2LsYZfNDB53u0-1zuHbgyMiEigFuMbQMbbsLQPdFMmock2FOxpOJQEvPvvTnfdCkDpOPb1BhwGqgeCkq3gmAk7DL6dIStICiFACAT9a7izMDQ-ycdZQVLKJXZhZWz1GA8gJKF8kLGkVQTCYXz_0MBsNd60_X5YLK8CcnfXNUKxChuHMXgfDDWAEgzlezNeN8CVJmUbAWqiCkjcUyRZD4CmVMn7tfi7_0zHQvDE2eRqfHn1wEwhc0CiwcHrcjCeDv1xG5ZWBWBAVMZmGHGdkPX-LSHFiAJY6-EO2TbWfzX3jrlXY13EwMdUmvtZ7nB_dlBuwlHYAZFUPHjhNl3u0ZzM7OzkHqwFnmC9LbLyviPeAnUNjOZOSGPwbBp3y7EZiOlgrJVxErQMldTL-2UKZvRTzRAXlm9K7sYyyIBlS-I9KY-LjJOSQSwoZe2Md1KklPVCUWYVMHdn8suNSQLauG-Bv_J6vULGFdz3d_MPM8VNKuvDaxNvwoz4DqxkfkTjxWg80DSAe8EGsr9YzooAyoP7QYkELl4zNJgRhJdcKceCKxihMpjySbon-Zo7pTSYgdVc19Mto6S4FSeZ5lbu1-tIJ45HYIwJHNkt42RwsnmtQY4XsIAjK3BswBJIVlKF6SbfAHfQJ5l9CLvcXTuyurnrKxBISMSYF_Z6jGE5JVzJeAyRIPcE-toIhSf9QsGFSik16KRJGWsf6rlmBePvOgwUSR_0_t3zAfDcnMGrtgEkYWX7JRdJEMunl4jI5XAQGArParEAuynIlCX8WRs6JbY8TyQlUB_hGtMtO8YU9RpMoAzvDGvr-jZWJZiNqY4NazgKFjSkcbyV8pQLJl0NSIhT5swkBb4qSc7vJlkCagDCm2gRoowsHsbaKQKIq0KMFpaWIgCLirjT302pGAh_t4hcgXzSCQh0oAyriki6DzNmz1bKfwvKYVAwDoWxKhEUGRtizI1aV8622qvxKK-ZoKa1lCU9Vok904UFMz-LDnM64yRSAB8WgAfCHdx3cpwzGNJ9SeswAAkcxvrUJYXdSZwzlpKoBKgVaIBAvPlrQWnqNVu3zJic0LXAsMLHVam0alEqSIySOU9eOOQgTJDYOJpKjNCgexoXjMWYKUet3rkCyRYZFI1-n23GgEQiRTRJbIXlW-_PsOgVzI00AMRRFiz_RRZN4YFDyCwt7sB_tgSLhdZjB9HNCW-jyCp6xGUpzx7JBaFlyWJ4MQcBSnKcdSQBx5xGlPGmmx3HgYoxzNWdFAOfwjcZCxE8CSdZOkBSM1-DdJCmQLtuVYG_CsFg6g6Lb-ALaAaJ2yYby15gELiVzkbJwX4tlnLDJBWqN7JDOXk44jZlUm2FOPPzls3sdpNJMJ4vAHytWsPBm1U5afUlZsoonJOxOQH_FaV13e5-UQuxWPUEEQHzwMQ2e8r0HgRao1vqACYlGObHu7-b7sxZ2ElSs8PBL14EPDTBMVVbMTcW7c-2GBFA71BfYhwPx58w39IyJZjKNhTT8Y7MIX-5kkzGCk1WnECCBpmWwddAJPQZr5KymoeFyY9OrmwBQ3ETGUcGKORe2Ij1lxxlC2kSE-tVc4opC0v7_I1BdtGoqltfA5NcAXrGLw4DIJBKdkLghEoeAMf6WIfBHiIj099WGnz5uAFVgSMAQz4GDhkHUFk8rDrLPaYYPneGJJixlJvEJ7Cp9xwBQwkBSJU8yRV4nvyJd3t_JMfUDALaDgeX8rDDsu_b1kN0PAIjcSHiI1ayauEF13iafo96iAnqCnEAImC4E9q77wKXwgUZC7hTcYEvAg1B3CEBgWPMz3mIyxAKL9vZ8RcJPx4EsqRm5HPTCTJOydgVK12PROVxdDa0er-AK6fHsdRPArg4HR_06xFhVOCuBc-JHsuELng1HMc7Q2jkyidw-6IFGwP0kSC3El1bSTMRQ4HXYiYEE1oYFbtLFcw4FaAgX1uEUjM4UIUXTnG0R3PAeYopUNxcqaDBKsz7UQJ7BVxTruIFQ3Sa8mqyMsuNKKP1cfvuON6pKjawzMdsK2O5ymR8L2icinpYoUKCrYixx7XCY6y18BbYOTT-I8EsMsoJBSbadS6Vm0K0Fq2_RDcYDeUF6dq8sMorUVZz_ZGSra62jOCjlJXdAgZgO4yt-NTTrmID4xl08QZqDcYRvclxM-Y5r4DDsS7OF_HlX0VlAXhCiMUC2Np0rDOBSHIBCDmLk1ASsGYVxpbB8kcc0dg0NjQ3SAmHc333JJoA1Ws6JwmYrVQEZhTtYnSySqCkvlo9mtFUiGd77pNsYF94MNniRrMB5hTfTMxFTW_BbMjzthIiaXf1N3f71rjXkI5tX68EHCEvNmAcdwKceINZMYSZ-YcOpDUhY9bdCMjuOBWESAuP6owFO1guCVhN9oo6voBCRaMqFysakoQgCF058Cvh6J56-E0-gfBZULHqz_0mFAC6zBkB0QTVmrI8NdftX5NiQ2jVR9hcf1WoG1L9q0LhDPIG0h4hAmDcqDgWdZCpGj6dqqBYTMYqCgjKUkz2WFEPjRxZ6orYNzLOryxFwr7_k6VuUsqvLHWTUn5kKewyyh9Z6kbG-ZWlbjLMryxF8pOR_shS-Eo5f2QpCWv5I0vdyDgU86YEKNF9Kg4Wk7KlIDVD1pWy9qPuHRGGRHDzszEeVaqLqDec_VeVuk_U-VGlKLZ1nR9V6kbU-VWlrqDxR5WCVwYj_qlS1ygKg2_botp8UB7gk99NlUnYBKm5zd97GICaAxmVDz5ZB3sQFwbNfWXghGRahrMzljns4sGJT7ZKC0eX2gphXIif802l-fVaS0-5mk9m5xW7faWp9e7Q6j_aVLXULX_EqVqSWX7VqaqIqqrD9PRGL0Q9E06o0JxojakjUEWpKE_S-VGoDM3a_khUFnOWmD8alfWFfBZXbzLsT3pdQ-gaNiBS_924fY3Q_RTgpMxNHW0jJ4YUlTCbwhAX9PAIVSPzTFXwq1QJL2bRH6mKC2Z17677mWd8tWAWih96wVoToljX67ONYPEAMo_QzoX0iyJX1axsPIHcPTnp983k8gWSWqGnl7DXV6AqBonJX-exl_Ld2Eg2lg6khJumoRVUNCpcOvpXRJzUbzdcJu3BHibR3IOVEnQD02clvT5dZ0b_SDX0OqDEmVnrRlPbcinLmJJtSzOhKbStHUSULUkbSXHMxAvj8UIrxe5S9gqx_SdW-Wpn_qNWceHLBr5yFfut0fWDKS_yQsiUDVYImi9NxotilSZZMaQ-NSE1XdoRS47y0kmTjzLHSGFbbMTlQvCafNyg1G7snV8V636LxRsRwM7z6OnbCglx4q22kcbsSPLvKWEYuycyPnbRjFrLP16FKWsuCCKmeZJzmrfFss5WbLWatbkrbETcsmOYbq-w-qNuVeXW8kfeqqpN5Y--ZRH9yPJX4KpW6_Kra8E5c6GnA3Fw5-1-6dztK3GVNJ3T9v3VuGoqjz8iV01j_FflemrPH5nLicuCyE_FuLIzHVJvZ5oywsUOUQCXhI-KyfX1enHco5bkS0dSB9AkXjlOkrMJmS5wnd_ud90RJupr_yoj2C1wqZGT7C_WqG1cONH4m_RRSwpnylCQZFLYTcdcwera_hgxxnqCrvrIyDRSLXXxkDzuV165RGbEfC2PyLkEJ16ul9scVnU3WU49sKaC4sIx5-RCC2uGNPTjvCJLwTSaTu4mpYa6eJvTyh1WURreclL7bYks7wP5JFbYoYSfsUWUFbrTqXlpV-RvuZBKVVE2lTMXhAUog2cmsrbnd92TEUoJMDzLASpFW5HDR16us3gEx3OHZQQby3a8z0auaha1I7uScsp1LTKBa0s9xcLJJXJcwiCbkGYbLNML4yUsYui2d4tVgXFCVjAftiIMeGxiKi96tkEVwyQ906qqr3sNJwD8QodalKtrPUpQ-o60L55PWnlyQSkAM8FfJa9ckElYqq10ZC1SZDrReK45oL0WRo4QDFO545CVphzhV1JxsfkC47uwvyWPLYSSt6ZkBYF5hf7QpA6q3crUTsxGoJVgTjbk5MbTgEgrdm68IBCsNPSiobZ0LoBX9qEZcBJuIT-q1LvwGAQEkK31peN123hr-v8ghX7rAhS3XO381qJKOZ5gaDmG40Rt87u4NCBIPGZWE297J3Hsl7Ah7kuyF9spaXCb2zvcsoyNa_x4LMeQg-qsk91PtgKf8M8c1GipsmxzyVz9iqrNa2QBdM4jItmc8dN8dr9eMAvrAETJMab0TkD0kmRksvMz1Woj3z3GPitXgpWItJRbVnfWg25MGhJNYqt-_ElNEDEhckMuGNrwYDbqxOx3Pf0hbLznlmjMxD4xpgGUvvIZKwinyr2pmixCqRC9IE-mYCfsYuaedGP6nymUapBDLULXPh7GSeVVW85i-L2e2ss2g-04x358257jB0_r1ORzXIht16ciYcfKVi555OVzWZNMvb4Gug7SCUvvSAPjGSitMeHqqDbZYcuhodRXc4RkGoWvKd6X9ccVpvA24XOLGMvQ7qmoZrr-yZyvLy4LJBCLAfI6449yezbEAjhyhpV3BKY-gnVbjCkxYRJMOlvZxPq639x2jOTzPSkVgQqa0nN0KtW7pe1pmVn6FS9AWl6aBDOst-BzM2ek9KQlCTJwu0KzT2DQKvj1pJNmyV0VwLlgOpESbbHKY1Uim6H96hEupIvDj9ABPxqJTdS2S77fQaxXYLl253lk6byvqCH6EQNaUCaHZ6vPI-nwtiLic2E9Rg27S-j36G52kiMveEGPu_bqrNQ87ZXurGsjE_Qc_3rWAVd6DPrO4cQ7ds0daSAmjpUjuBDejnVNGPB1hf2EhtC8vJCEHYxKbfDtadvQhLxJ8SOw4VQ4TTdljbTybZDzjpY7wv9gWVCJfb2gARWhKB_MxyOq2rGw7T0H19qrcHcM44XU8GeQrrdn33yV8g5Uctn3kAB5NoL4UE1K6ZHmP4xui9teCEkBjIjg866sd15D-DS7fPvVU9nlegRuRE-TrdyooVx4LVWXMEfu0EB4S_OMjS8dr_Bo0ttpCI7X4ug9bUBtOBKk8Krj0SEP5tUUYtjDCitXzKbpg9lqdMU5HcWyW4A5p_lec5qt8LxYVRkv_5SQN9sVcf1HCuGC-fT3RA4X0oH9OZKjcOhZo58zOXV8j0FRMoSRqJLE2cs7RmSWN7CxpTjmWMpiuJs1XEuSxQjgnrwhpwRAmzk90cCFZFfi071wH5I7pufWdmm5YFhPeTc82bWmgZ1Sx0aNF6Qwr8JqLRdMJpEamZ_TiHjH-ymsppXfSGeGDHLU8l1JTlzlWFPOh47bo24JiAa0PWG198Y3d2qy1wE3Y9kvc16qI19xZJjkRvo5ftqTrsxrRvLTaafqSH09cN1aiT0X0uUlSaqgVS8IBWqWMjgPYpb7QG14-NSTm2kX80G4RlB_5uiW8K3A6r_qO4TrUZXkvBnpjw9aiGriKdX8NmJKWlDpFD2RxMZYFPP2VySZUQP_iCQzcuAfkWRGD1zdAFNTgKJo8-mhuddosGmXgxYUfyMTe2e4opIkbl8TnTg8npvtXlB01nVGqq9qK3U9lQRscabJYGD_mZGFrWVEh2J7M8RyRhT03Gs7YUUzZ7kAwVlCZOXbJ9ob8HtNPjMyoI94flaLRQeUJDePK3oE7AmLxdajT-T8FrYBNEO5Zw5wsfZhxnDmkf6IR5lmHlnpnpLFwS9T_mvBK2_npOUnZy9XzlTYsMqFdPAw9LU55oXXlYdg3JrVe2LWnLfURXKSV5O-nJdyeqbcmWb3aZacSWAeJFFm8oaIehFMVyQ0SM-KCGJb3rCfOW4bEUT53Avr2zn8iiD2Bsr3tE6CZUbp-z2uI0OzG4ETuZN-NuVP1zdOCqQZre9t5HgX0k6yArUp74VvzT7HI36vgf9HBFk5yPtHBFk5x-WplenSVqQ-G58qS8_1IiUQ88K8F8JGSVOk2irdyFFWMaAEnmDl5ftN4sknIvWp9KoKrDAUgQIXJYZaLggUET0xk9OM1EfBDqNWzK-vt2-qGdlQBdycyjp2DVz0itQXP2jvHe8El0o6q5o5o_2O-FAoe8i3rtQ-TwTxEIlNe2n6rwiyou39EUHW-J6M_nfMRwVvrj_nfLgw0pQuIW5OZMyczDx2KvKEPro8nxWfXSl9atpeHkauK6lBEQQaJetaaS015S523ztMbv8BOref-Q==', 'code_version': 3.15, 'echoprintstring': 'eJztnQfWJbeVpLeU8MByYPe_hPniPjUfVdOJvzklqrvPGVEKqiodzDURcO95nmc_F4jlBjnfoO4LuGfdwNcb6NvvsPwF_DNuEMMNyrjBiDfY8wIhrRu0fIO5LxDDuUEpF0i01wVSvUGJN-jrBrNdIGMiFwj9BsXfoI8LlBRvUOcNzrpADekGed-g-Qu0c4Oe-w3WuMEJFxix3-DEC8ycbrDyBZaC1jv4cAOFtHco5wZt3GBegeffYSvgvUNZN9g3OD7fIPob7PEOjmh5gzRvMNcFnJz8HcK-wS4X8EoQ79CuQFi6wE4XCNTsHaLbNyhXILS8Q_LuBgSeCxB4LtDzDda-QCaDXyCeG6x0g1MvUIK7QW43WP0CtYYbEPDeofl1g3YFwuE7dMLhBUa5AWHpHUZ2_wSt3eilge83SOUGzd2gtxtgFu_gQrtBHTegmS6AWbyDf9oNFPTfIYUb5HOD4S8Q5hV2v0DM_gbjBim6G_wOAx3zAlmvfwcC2TsUCZh3UIO9QvXlBjVfoJEyLiBneoc8LtDdvEELN1jrAiNeQdT5Hca-wY4XmC3dYNQLLDniO6R0gxUusJ95gxxu0OoNZrjACVeQE7-Bk1lfQJH0HVa8gAvrBgqYr-BTvsHoNzg3CO4KyMgLtH2BKHL8DnHeABHyDqnvG6har5DdvkHpN-jxBmteoMR0g7RuUNMN5rlAfcYNwrlBucKqF5Bav4Aa7BW6WMU7LP9nGFJ3zx1yvEHvN9AQzSu4mG4gQvAOJdyg9htoAOcdriOG7swLeN9u0MoFgss3oGTvEEUI3kHp8x1mvkDy6QYaNnwHJeZ3UGJ-hzMuIAF4ASTPOxTvbhDKDSQI3qHWC9QWbyCC-w4E33dopMALSIm9QnfxBhJs7zDrDTSY-Qo_jAlqAPYd7mzOrRvUdoGlYf93UOB5h30usOVq76DY_A73kbs4bkBSv8By7-Aexbt3qOcGfVxAjO8CZLkLzH4Bjwi5wDgXCMHfIOYbKKm_g4ZK3kGDma8QXbrBNYXGPG-wwwUSEvQCp10gQxwukOoNrjyxxHWDeoWTL1D9uYHI0zuMcYHm_Q00MvYOGq58hd7GDfa8wIAKXWCkfwJFmkdk4h00FPYOdxapxPwKTqnoHe488c4E71xPk7Gv4B9_g1BvIAL0DkrMrxDUXu-g6P0O97E50f13CPsGv8Ui1w00ofoOvzOzvNMFcso30LKFd5jlBudc4AcG2vYNxg1qchdo8Qpa1PAOIl6v8APH1MT1Kwy5yztUf4M-LzCfeoP7vHN1N9B0-iusmG-gJR6vsJ9wg_v8L3H8Ar8zO5z2DRRK30DGdwPF93co9Qa7XUAzuRdI_QZXfurpigsQpS-AI14gpxvcZ5bXDaII7jvcWaQmGF_hh7ljVesdRETe4cpPcwg3yOMG97FIF2_wAz-9jkXe-WkuN2jnApr_vEBsNzj-At33G2R_g3-mq0OLK37gmCXf4L-LRZ50Aa9qvYPI8TusfYEfmKCmtd9BE26voFU9FxCJeYWfuN6-wd-3ivDO9TQ09A7_XVzPLP4V9g3uXK_KbF-hkT4vsMMFuizkHVTydxCFfQctl3iF4W_wA9fTct53uDPB0S7w0wrEfoMfeOK8wA9zx-EKf98qwjtP1GKZN_g7eeJwF_gtnjjHBXyJN7izOU1cv4MGyt7hzgSvbC7aLW_wP5TN_c68838X17uPRd7njv9XcL0oivKcG_xvZIIaZHuHsy_wWzyxrhtcxxM19fEOwe8bXId8f2CRmrl-B00hvkLSUqR3uLNIFe0dfme3yX0_iejRK5R0hft-khkv8MN-kjtPzOsGO19AAeUC5QY9zxvceaLc_B3uO1WuLHKMcQFtV7iAv8KVY_7AIu88sYcbaPnAK_zABLUE4B32vsAP-0nuPPHv223S4gV-mLMu-QZXJvjDXhR3bqAp03eYV_iNvSg_sMj7nHUsN0jnBiJt76DtG69w34vyW7tNarmBpgxf4bf2kzh_gzhucJ2zvnPMn3aqzBtosPod7vPdWmrxDvedKvtcYPj6T_Bf2aly5adx3-B_JXuNF_Bu36DHG2jI8R1Ou0AQwX2FqOT6DqNfICltv8PvMNC_bTf0D6Ocd_Z6n-_-DW77wxioGze477Pu9Qa_M0J632dt23PeoMV6gW4E9xW6u8AQPXoHTT6_g8TeK_yN-6x_Yxzzh93Q2or9Dnf2qpD2Dj-suPwN9lrPDe7c9j4Geme-9zHQ32G-933Wd158Z75h3gDrucB9dPW6Rzu4dYP72OtaF4ihXeCHufL7-OnvcNu_bXT1bxw_vfPi-_jpnRf_DvON9QZ35lvdBX7Yo_0bvHhogOIdtJvmHWL8J_j_rPn_Zs3hAj-wZh1S8w4awHmHUy8QlCBfIYYraB7hFX5gzb_Di1u_we_w4vvs_535annrK_x93La6doM7t9U0_ivcZ_-7Jm7e4boZsK92gR-4rZaZvsJvrdbUNv13uM7vT9tw9AY_MF8N3b_DD-cAlRukfoO1bnAft1WwfAdN3LyDNtO_ww-juvsGV27rvLuBEuQ7lH2DO3u9rwO989M-L_DDyOyVn0YRr3cQsX4HiYF3mOkCCcO8gLatv8OV-f7AXmO_wX1twH3c9s5tx77ADwz0N1Z6_jCqe_YF2mg3uK8NcPkGcd_gh5FZd4NfGGiqbtSW1xPh4zGe7GP0o6-DspsnQ5d7I2ck7-Mo-bjZ08oJUuTLdIWM3sJ0ffbex3THWOcTSgyjLN6yYoOr-5ZmSWc1TBsavJ42_NOfUlItqdV8JpRzk8RPjZoAmE8NPbZqI9hklXG8O-fZMcdY2qjcQ7lyPD2OHYgePqURxgw7zJnh1CvFXNzB3EvcabXa1snTPfYquzpXafF7NfDm9r1qz1b42erh9LpilDDQbIuuepJz-zyhq2GGx_sO-7fH7H2fcOf9otZlnzW336OfNr7F6PEU32oqtPXaIZ2nE8piblRsp1SC8_Zde9bebN8tp47kUQa-qbo0_gpWD3tfoZPor1AVjNPotcz9qeAYSUeocMt25RCt-9ynJ58pX6t-9THq9HWd0dIpbcURd607ue7PdnG5WAgtyQ-_Skox4bRwhc1fupm1DM7NmbYGEybtogJxGzTl5BVTxjw6bVJ1skV9QsKU9Ox-tqIsF3Ok5b5X_7Me_M_6yK5iOeN8mnMrr-rqt2e-V09rI9irPr2qhrWWtEY0g7TX21vwwuCBfexq83v2b_9-elBvMbOwV1lZvoUsuBKiROULvh4rlSOmtFkifTfz7PtJK4Zea-_JrQXXzBk-SjvhaGPunp4-WyOHpU5dyfu5lzR3bvggqS3kKmLMn2tM89nVp7noL6LimYOP4ScjrR0nrRAm1auYz4rSoq7zh0HX00g5-7zrHFS7V33Tt2eehkfllQpNU-XOfq6pXjhpr-B2DdEnDJTeOIn2IS3VM49b8B4sKTyt4RNd1aKnc1--FV5y8uFpaybrno9rpLiJAHJL3ymZmU_kLUOa-tumZ0-tjBRztubsDof4hx2EjzEQl7MvQ3nQ7KDrPDIZ4V4bTwuQtt166zFhDmu5gFFSs7BjCWaxPcSR2qBSH6cze-6pnFBoSLP2uDAm6j24MMPH_bKOziGI0Wmy50XA6z5g-yrj8BHr2_TZPFrXG3DlTOc5QmguwcqXl6ff6cZjHnpqez4-aF4RtefIAmOu1EQNnTQqf-zjkRakXUeQf2Isoc4-6O5hNXKr5hkQjISPnIbnLzOR2h1zOnqMXiHwpEzpn4gldLtqLf41768vWO9b6_7JL__wt2-8-q96iksLq__j9f82_7V2kYlXnXnlrVSQgordYsR_Kl_c8WMbn9ShWAel8e3QZsmd3ZzHy2jJBtQamixcB2-EjO9v8uLCb_F2TCVH8or3I46hdWqJ_FfOrCFgiFRHkYBP4oW-YW3-HO5shOuNq2IfpDfif8n8pxMXyQ8Ne6qnjNxdTVRF--fJ42SGmtcn-zzZCr6xjj-FTUJLJ8WnwVtkj3svp9Gzp0X-5i9F4PtVBx-IHxen8fonh66esIaAmf3R0_kEMmENZB_L2HJ2u6pMvz-BQuubc2_-wwpIOUqZ_2FX5t3Zy5ofKp7bxDsJb2fpdMxfLNYsx0zPDMSKa7b2MZ-WO51aj9txtWjls5vNzE5zBNiqaNY9gdB4iR4zE8WA1rar9uzH2vUCu--bqIgWbvwLPWV6bvoveIr571_yFFpxygUWTT_nJ-bUviB2TUF9uJUt052AU8yHcGqZbutwEgjHwkRb0cHlDcseGsiDShG-A47kC9mgl1EIRn2TiIY_vXs-vglmPh7etCCFSec_NkLYIAAPqP3jaJoets7eqGWttHSyBPF0oMzpSVdhsDDi4Ai-sNuNt1KBQFmH1bZSYsLV4NuKmivOmEc7gcw0SBr2tRVIcpScVJjGA-fNFWufYdHgFSushfhP9jgH28Z9UySMdzzQE4yfXlb1oZHRSAoLb46zO390lkihFcskkxTaE0NzAasl7MKUR6ENnjEjzonX-JG4BHfm4w46ED1ZIa2ZRvS4rDbuohl8b_BoCqzN9k6nN9Dz5JqdQ4V3KPVWOqpSh15CpduxjZH62Eq44YSuOLdQAruJmNcH_4EVYgzyWncCNv2EJZteGToJc0jefNU_fBkaF8MaGQNAzMPd64hiyXOTWreMhS4k08FNaX6f-HaWcqeDhmbjwtlceDIeHken59EFpH4MEWIAnyZdE7AW9JBucjh4PXWqk4m2gxyr7-aJtEq1BfdUKpvQMi5BbIgRcFOnM0BpwEmc4eEeEvkCVrNbTOQAbBa-nYIVaW9fZ3UK5_Ky2RJs-yACxqD2JN-s09-0Jmz3J9aTJkwowMExD9_5Y3OJ9LBI4zqOykO7n61WJ114OAVlpQtLaPDgic35Qydj9a4VKBDpXSFmZEer9UybZdciHsBNjXBQ2hHvJqIRPgskgA90nt9zQhL7k6QTfH8kwCYKA3VBVo8dzyHnpZwjMXBR4YZXUMdGaUtY5QlUgfCNycX1FMqkof4E20T2QQnzOaV2xV0_CsGSpvQFFULlBkQU78JAenQ2jA_fI4accWIplSCCBdGhFQeJdOaz1kGMkHwhyUezEdQGmjQUU2h1nbjBv_FDlNUipsSCsas1xpBdYnwH4obFEPUCZPXxJF5uw70jnkrXEx1IO9zdCcgYfqwbrofspfn4h1CGowZk5YYvYZkFMyK0n2QaDLY36AQ0HXFhRcyZqsOQjs5A7BMKRrQbeCPGtAI-lp9Ig5PEG6k5qVJ902cOkRZHoLkdyR-LwL4JAAmyENNu9ADkO6OdqfoYLqOqsjwAz5qowJYcROLJda31YCiZdzUCxA5UFclNXCY_-oW9El3omwJn3mVWigbbgIsXqUyvlImBLb9kLQSFCEPHQYIneGFyj6gHfkNZAo1JeZIW8ZJxcHfzsowjhENrHhRGD54go6xBOpKXIXnx7CfVYF6GBi_EbRJZtR9oaPrTg7bMLWs8Poq-4GXwWkJMxDEwSapPDRauHdOD-CcZ4wJbX1q4HQZD16ZJ-UqtRHR5WfERxeMzriF_IzMVDKJiWXVKd-FqK4UzCRXlICu71lNiaWR955QIGvznGYfIR08NHTOq0QWiMBXJIeFVx2bTNnoIr8ST6TmS_3aIOxJdc2h4zJwSaIB0HNFA4p-sVTyenDLRzErVD4VoCQPPMjH0PTLgycTMHckPSRKZpKj-dCgtH4jxyoXqOK0E3NjFQWiMtpUqy2wVtYfP8qU54AiDNy4y-DkKRdjRIl8RHImNzQ9yHaHoPJLiCwuKcMPGF3g42BtDWX3vnHFUKjs1E7BI8zw1oRXkKXx7YdA4Ii2Ot5DetAef0LgygkJn8mHyWWk1IpfUGT4Np3_RIAQ13NM9WL3HaSVUUCxtRg0LnNCaAj-y97HBIlpIsxxZQyYQEXUj4fGBgm_pnGdiOxpJ8qSXhUujMamra672OsgAxzmNoRCqwxFDmwoyxzaabYcYJndFEiRuQzLpG4eehetpoIIrAfZZtFihbw9ZG07l9WMhaEZ4PHkOsk30Q-rxobnl4-QmqkSqOnSYhlAm1o06jHJoD8tAUWI7MIevf1C6TIwaCor8F2-EMeEGD5QgE7Q0UScnGYk0iBHsYU4yMPNoToJGxZjNUyZVJ8OROuQVSDu89g-HqI4ogdclvtLiNq_AcWlNfGq2EFxFFcLZHlEZuhupQrCgT8i1a0lIeo1eEX2oKa2Nto67aNiho6D2VLq2gYlx8s6bZqU1J9661phKtJ7KY3k0e3jgFzBPAlrtM01am2CSNcqBQoVekYNjgHk-cu7nSVLOqCOyYuH1MZGHcDCqoq6uI-eZ0FG7aLCsjSQLL2RlDUkpZkI0HqjaGHQURg8rRujzITIyT5P7d6OeCrDImFUgpblrACtIndNpA9boZbnwVFQ8bAHHot-SVmYvl7sNpHia2NsKS980rY89aWyu4-UN4bZww-BF3ChY95loX4jLxN3pdSRrJojunfZ6OqHQZ4rsibeZcIA-g1zUVgJ2gyEVTd89qP_okVM4OLmOlqArapVNT6xl2oJmknEm8RKlg0b4SP6HyDYxuOmwcq__nMwDB87MyyGd5DGo5PJdFA4iOgbqqYyZ4Dt6L00ET6NPSL90NsQApSMDJUlHPICPP7QiyYuvbRv5CBma08lzED5SLcbu8blSXEFmekID_62kj_CQ2Cg0xuuJMXhsaBppmppx3vguvTmVfBZBDgpPo0h6w7OpM2GXcJYDhrIIylUfhVPDhhBMEBzSWlMX0f47Y8VNGZgYRGZAu0gFz8cToXmH1_gPJaSIfA-PxYAID_xN6IhQ2nLx0Uas7a0QmweazBNtSehBCUOcygWIBRQB06anRJpGPRpHwAcUl6BA6FZJgdkyRkgG4AOQQoyjjiPO3_txy-cixtMmERCW4SbVwk4IPk5KyhEDp0aLGj0kIkRqbzD6viKEBqdEBeFIh7IQUPB-gj3RpjRrpoFkIpk9Rm6hMERiuJ-TyxF_aD_cQv01sS-JAApA4-DTmzwaIkWiwhOVTSdBpo-Gqs9cmQqT9dDPOqClSMwUnf6LtCUGw6ihJbQZvfD4bqR96Yx16C2EGP6LCsCQ8Wd00lhiRU7qZ-v4TWQroShCq0bJ5P-oIUGMvsDM9VNP9EODYsqeUCg5dqgf4rM7bA_RKW-hDgjiQbQnWDaHIvJwDuyAfJh2IB5nkWyahpxCXE9PoUraoVOx6T1On1qYRosrbSFgICbuQUnBo4jfnkwWM3RxkGRJxwOuQm6EB1T6GxaAZbRMzlIjQl2Sixo03RA42q8T-asdiYO16USmrcnN2BBh5LPqC4FZulgj6nS6xn23g1T5irdqgbZfZFBCUMW-R01BEu3R2XVT8ycUhbSdc9KZr7GHfKrXWZu4f-xdDPpIvMprSX8-kjeiBpDp0Tj1C1-1Ro8X6rS7RqVpJ3moWPgsvGyR8720MyFD3U2Ipv8kGjXRepzSO7Fdg864QAiRnOzhMUi2RLLatAQF8xB_SeGnk9lmkuJKHlblbRCIeBc1Huoh0hsKQpG7xnqx8QKDIo_B8LuImydLEuGJXamRN7EzdCONP6cPXZz7yRqvgPUcVDfqfk1JoQ6H3kGlU0CB7XdPB5Cy0FQ0isZsyHrhKKtC6TAzKJl0x5Sc7XInIj28LicKOEiQHm5S4b1VpSXoozHy2HqQeIe-xKZ05mHUHiIMNNAFj0QWnV-ocISrRxynoaEV_wnKyD_IyoHSoVKW_R4coUwDkJjqQTDAfAjctCO0POHFyHO5KTExDJKyZIqOqqaLsSGP8kEiQ7YCj0Fj8VsSeoaMlkEsRbdhplx2mt9xBI_NlQod0sgchoO9Q0eDqFCmRkmBBj0F9YGKPqQfrQuBFuEI2C3eiSaH8JwCk0-kVSy28_IkXYu00zjO1CgqCZQg3qgjjrHlhLDnkCA6qB9UjoS-qsvfo5Z9RHbljE9A1A8pQvpJ8_td3U7DwnOp0phtSe_CYjTGTzsv4rtEeyFgQVrdhPPCKKA306bv0p5a7e-mFDfSD4NGGB069WQEVlT6DYg8OoMCKZNmwiiZD0tZ2FUgcCHsEOctZZqzejJAnxJqOBNRjOTZyTnQOc11E9jMP1CbtWLufGYSFYbffAaaUGrRICn_PVGOT_HIeBNao0lbaokqjJpKQuoQqNGktCjeHZUlWkFrIQ-HG5Oq6DRVol6ZkS7AOeGmOBXKiHj6kJCOJJEOSktcQMNB4iFmniSm4T3Sh0dl8Q5lVJNIZVFFwkfLI8AZkEtKvIPWr9oi2Yg_3IQQJptn5Vd7CyGGWmDx4iJQToJFE6XUFEZBLRMRp42QEN8JsQ1ZgETJ9CO0OxNTn8_UCdZP_Kb1AjFHHfZQfshKfYrmcmujWTUFpvliwsOjajdF7UnSIb8_OgC4Yo50u6_o8wL1hHykpsBURLThLGh4Ihdcgi5WW2MbAZEpyYc0s02GDhqbxXHhBwREKUAI2tb6igIbwq5x0QTz6BuB1KARviBtNBhJjkbCaeyeOKbFdkf0U5xd-pwrNDF8BavWNHvVwbOYT8VFppaTuqXpUOnShk6KTUpoJK3vn2TWszXRAVfRcJxO7J_wDKQ-vubgDET9TADbBDINgh6qChEtEJVcUJQVxqRBZ3Uc8aFjfd47oihRAqF6YkD4IZepwHiGPF3D5bQ6XF4Tyc_RYCQfwpYzVk2O5i-J9IV_6MY6IHTShXj2kVyNYpPoJPIoCZoKxYi4omS0nSe6TM1aZ8KLynAIJkiyjFRTB-gqqbEdu1q60RldTSRDe8yu2mPfq_Zme4Hd9_2G3fzLVQTXWRqzLsv1_dhVSNQU9-8TLbnEJiZVztHD5eDLsWjEXNM1ZgBHY1mr8r6AyiCj1riKIwNUEh1ZdfWjaVjiPt9QnccgqCT9-Av0ABci4mAFkONN9KL3YYcINTVwI7FDHfFgsWZ6umkQEcalkvBpJCrPDRJfHPrtqaFNL4NoR7xG8ZMHIHDTr0pSJ9mTZHBQfBs1u-m5LrareuILyDAi8kLce_EMNDjZsziNpT_Ei7SgCfT62mTzjk6NWwPDmAYRTa8lCRCrECRYA-oO0ocqDWpahX2ID2FFa9ynZqTRthhazyPGWUSqiXAejXb8oylorWzm5XmWKbcqirNdP_9DMNUhCkUUu0LEDrkIslwoB_61oFQDYUTKgejZ7wfALNDkZJYtByCSEeaxT0coIsbAdvogXGfSByFMyzXOgAL0gkMfbdLbaFVHANI5shokkp6NAxZJyo8IKIq90qCp8NeqEXISV8RkYKjbKVJqpEK_N4YK14wEhYY0ei0K10xP0BwYtPqvWSwkykEDTwoaUbGrWMb0cBja6Q8_gvVoEItus_eRrc_Hy87omtfBU2gYi58n24fiQ73_5EdiM4i4EwIBesi_EUNLo8pa4fHv8t_vm-2WX74La0NutqnR8kIa0mM2yaNJw2j-u0l9qOEUmyZYRd2TFtfElYmoG_2Hwoit09GokinJgCbS8DCJAYEVVoXtuYKixi1gL3LRosmsHBzk60FOzlEHTYdGgob0DF_tYWsdCPxMS5PluZh3k-58AkSWkJlF4ZBKp44OJW3cDw1BoNLKhO2hKeIgbts1xIr4hWeQmtDkUZMomaxMPAmkbnLARibNmfPW2gDcjgpSBZqF3EXI8ig7mHNTLoG3Rkj4mrnOghDLOkHCWfZQ09PmeAQaCjL8caYiQ9dUC9pVE-JHKfmv9L7FyUGZNLJAZFSvfjvUaRThczUSlP5tlvOJ3vr4p1R67Pu1P5VZpfo88UcFdT74cVNGA2dMf61GY3Ru8-mxF3x8-o8n7M12lYQP87LiqlT23dJsEpXi2pvtfd_qf5uYSO3yL60xTOpXDb_xmU9rfPOblQqjQjSTvbIlOfuapTa7OgIJwkr1yW9Rh4XpQ8S05pBb5CzkEaxxIjuTOL5-qGj7FvGgRoGmz1u_wMN3NZOJmsQjiPDkMb6gx9DKhbQUMoQC99OYtbc3k9JImN0_sMqURq67iAiN9eGGiF1cN7jhUWUZlhULddiEwGDeu6E2uWtRTtYyDOlg6F0gD6DHIfZFq-U0Z6WhQwgl_g0bymUG0hp0HerbNa6tVVz6ExIwS-Q8U_P2m3fiqzREwCflnzhT04pA6KQWwrlFIkXQR9nO1kx-SPY74JD-5aXySkH0kn2IRXk_clmtYkAYHygV-W4kROYkzlCwpbHFDrOu4mBa5wUd2EScI43Bl_3QBFRZNKnT8rSIqBiQwryjljZQyrppjUp00GonstnQ8rVT_7GcTY2LhtuluAcGCkHxg2Ci5QlVQ0CE3J6mZjXcDmobHRkIHSERNdhdsnl1Uj5tP-F-BEYoBlpaixDQNJiALHm3HjS9ZFfJpyFrvL5-r-6ElrDH7GpEnw67ao_ZVXufPWZXvy-1q7989_sNu_kvlerREAkiQctxFgRKj33LYleJ50FbKeunQN8qzIyM8g_qXSMlnzKjo1aHWAy8VfOrtccJAwwErNQjqtXb8MrWIjxysn5mkuhCLsNENMaJIDk6c8gHj5OJBcE21bPLuVgg9lp5g41pjLWOR5MMLQY7F-spfDxs_kxplZ12xJTQXZpntYNzvRFJdK_avKP3UDiYWSD1oxpw94GCH9yGVIZQbVwzHIgFgcO3Nram0yCzUM4x61EgmRtbO5pw0_il09oVCRiUTkBWYJdo9Udy3mE3iJxG7vE-OlyWhij6wW0N_CXY6oNmw-mPxaAEv6IJbfpOdo89ekUaFGLGMFoyI3RbNt7wNOv4QemICk-NZqw4MjFNE-cdh1ulaTItLk2Ra3cBZEtz15CDpZBA32qMoOMsWYFQ6zMRNsSsusQhNdQwCvT7ELwQegpbGl7I_JlImhQuIMWasUkZ2UYPauUBJu5gLIXyaES7FrOhsfo6X0MKu3tN3IpCtAflGjXAg24hsGl--p98AXV8XILGOIuTZs9QZD5N5H2-1h4Vf1Zv6WPtcKT48cEy0c8fH6RdUTXj-fggBc5_8rL-qBSwQkIqKbhrZsJpEhsBE_q_0Pe_XmY-aO_7vqrB0ZDehTavWpiiZzWPMO2JNPuaWoQV6C73CRQZ9UHyLD2mrhVNmk3MT4mf9x3cBApEOotaKUjXnbm3TNFKCj9znUgcn5ayhqAJTTTm7MTupl8Owdla2fNgrEGrULqC_z6E6eAI4ohxLWHFkyL0DIK4NPNc8FH6ZzfN6jbEmsMUlKbLJkGF8tD7je7i69gAogfvoDjy5NqPBjLmY70QU2nZeoESnvrtI7p1wBPRIiTuqbk3XO9_RgT-nau_Y1cRkTitu3XiTrP3Wag3yzErsav6rbRPMex99iqzSTNHi_wf__g2jgwOyyGdyiatVN-ymHXah-zZX9-sq_ZmxHTPv7z56wZ29ZfW-GYru--X71p9rVpm3vbdbz3sqjWE1dc--U1t9noYDgESxUJMDgTmokUVz5TMQB8W_vdIRuQ5ML7K_ynbppnGRsssjThBl56in58ibmHKDx89ZCniZOvOHssKpKXiFFrCpyVq3dmbodGkod3rKsgiza9o5gCinMl0xB5YFwFdKza7pg49xK10lD1_D4mDsRBGdYRHWIVslU70Wr_TZq2aD9-kVVlJhULxeCfy56Q0pSq1pyytToDFEng0WP_EpkVJrWqNkRbwo7oyGVPaYXaN2c0H6hRV1KhBHBnadHSEI7keunHSjgnefOyH3BCPZeO8Da0XNyasLSbQZ42oBRlb0egqCQ7FcEhuWt1IlPY-Edpnox5JwwKbG7S4vPBGvoWIlekTlTK0QRNEY_qVXEpa6wE_I-HRTOc82DkmLolBpFlovlQJkKtoZ0mbWovmV0dJ7udAKQbOQbYd2l1zeqX7GvIBfj01om0TNuiWuCWsnKZb6EoYQXE-1OSnLSHVkhEoDJaDmHLadUW8PUH1GNhUaZDMBvXRxkTNl2nCeFEGbfcmQUYY-6bKxx77PKGbo_YGUL8y6ToaR098b86EQQVUTZuIV-iqfajDwZ_vfR6GHawsdot0-bKrjyao7JZfSlVpFdqVW2Dr7lOZZ0s3YCbB7rO3eE01LLq92esfzApGvsTkIlKVkDxh-0M_h4aAIkO5z0S0I7jrxwQ75NEVssp4NL-GwIMFdQ3dIRfxAhSJJ5JFsouWNXgt4ikDGkfo1yyR2CQGu7vmpl3UpqBC_8v5NPHzNOmxjgdVX5BxkbCjeXoSj-YxpcsWWWieFELAoIkl-J6OhJwprakfg9VK2hwIa9otRQTBPB8Nv9RTCXgjU2L4HjFiPnU9KR1NQvBJvDRXDTcECCAcJETEC-kb7b_5EM2lZbc4KI05H1KzFiUFl4hXaiaFVf2d2pWePHpBHVrRjKETImbD1FfWD4LrB2vpRvHqufFDMQM-0XfNXrvcKlp2Iyxxo0P7DNpPB5OSUDQODLfFW9WXndyuXRf0dhoSQ2o5PoQGhr7Sgi6N2bWCgtg3aY-uhXNa_68jhOemaRJx0BOQEtIyVWLzg-LjFk3Ga3EUQk5LsjtSHRvPKOtsiwrI7UUz9BGVodVimkufmiLIyP-ciHbNVpCInGKdZnUehYmcJJSZTdYktqkdXI5kPtAbq1b6ioS3UMBIuxw12wSRoiMD2tPe1z0RVIvCu5xmm-O0qSUrhF9tQyGNuKN1QZi5Pfsv9G5rSeizlsdZluMJKyT-Uf_kv9aS1gbf6n_8PKJircxWX2uST6ke7fT4w9npDVIguoPUE8aecHgYpnuW1fJf6PvG4BDfz9qS8-b7xH_NPWLamnsejcBfII2IP0RPI5SHWsc5VRkoqi6UcWoZ2rCpItjf8FHLzXNupCZYxi5O40ckf5Jp8y1ac2ml7NFuJewe90HrthHpN6LD1Cy6lptFTAwCjJcc7_vUCBaaShPaZ8M08e-mLWMJ-SLvixshqe6lthvXCaRJV_yiBVErQ2pV8rkhMGKh5OFo2Azv4WUNO6JPbYgENQwn-iUCf43GevAXu_pajnm3Xf3amuUF7uzV8oJ1ij1h9hI_O8r-Iy_YN-wtJEOXv-nErv7b8sLHvDWjbbeYbZiL2zfMJb_V_0sW-zs51Brxv5JD1XT_trayxklDw5awVY2JJw3-JThe2oeIS1I68RDiN_lUK_MInySeoP0ua8EEdbU1vzLh3fOeGOF4fqb6tNMXFGrZE-f0Ee0q_PscHvNuHYKpvUUHGB9tn-WbSl1VDFhf0z6PpfU0hCpMKDSEA5mIINTQnlAljRg67XTkY1pgpZziHzswPdlPb0AM51gaUYhzwhxbCfZD28Pml1yO7uFzgUyVEyHEdrAGsdjaXEhqtqb9Ig_Pl3q0GChOWF3EoQ8xsbskaqrBKnIMzeELnOF0mHrKlCkSFeiQis7voq5PW1lvgg9omS0sgxALcfaUx_c6NFzpwpIZJNTDw9_Qy2skkmaqWi_etT_WUQ5H76Ij4PoEc-0wmFr6A1dIrdoMc9M-mqolFSM4gnrwxC-sW_sfi9duP-ly7cvRlgTfESEYrxYdD60rrtCkDa9CNAz96EvaDTtErwc-3rVcAKfRCk9bhU3mIsg4H1HxEuYSH2oNiL5zdhVm7_z36pQa-bzA7sMOgkamkvy221V7nz0WI-zLrpK3y2fht121VxW9tOsY9IM9D_saLC9jHDRQ1XrqSKz3Hu71j8f0NRF44jG8AUlhv2lLU-l9PXkt4p0a7NYLuHFpSVq0UtnHrVr2rGK3Fg2S_D-tsaSzNF3cvZa9UAx79lMPu1lfIx7AFcUjtfKkWbtYSa0KmliAXzUkah9a_0HNI5F4WSEjXgJfcVpu0Ag_KvO3pEcTO49OSp5n4n4qLn8gWYyVyGGxuOZzl16lfto8p1Vd9EfTEg2dadOd9s5A7xKZzVOsLQlQNTCaoRFb-jpFW52FpXdtXdFUiHNafK0JLALdrBSfgDUkduBnG6m2tJiToErCbrBmCuS09yQOnUygQ4myVmB0GH3i_626tYo2LC3l1VLjrch8tDMrzaLFTtoI2bUNrjxwDyK-uJkqOWsYY-JmBHXIfPObRiAwzGhda21lnUJkquKT4ofSmurVqh0bHQbfrZ3doxW5BwLVolZ_f-KQZvL1o6ZNK4YIklp25Kv9aqD2YGA8W1vKNTrhNIM5qrILAm6H7RfumzEM-QXx7URog6doJBHrQe3ewQnlHbJYksC2Y8T6gwlrg1USQQnaECVDw9qRFu18jJAiRaugfu7x-cVTqISaJ41me2g-nkIkclpBP83-zI-SBmhIgM80eybTaMkm1r7co2PqMMK5lB4XxTc_wl644w8_StrL37Slu5PvXDpa_UsuTg1hP_-F3v3xFPXR6Uh7e-zr0_asPaa9M-GX3tfuH7LfnDoDqGbrfetfu8U8VCdSLHW1bXpJhEXiPpZIrmn8i7Zu9NBc1vY4twYucjpWXPtkgGdr-gumZmXRgq9P6dGqEd3SU0Msdi0dSdYaKyODrBh2lRLiGjtpVoxkq0WqWrG6NRnRukUa63OrUdyk4T60PQk1EuyT2gavffKZ_tQsDGmWssc8EANkL7KZrfHrx1UyFFLtRL1Rk_dwkTgJzQgcvkAbTC1YIe0WW87SpiY5vLZX7EeyFzbK2zbaDUOTlU6C12pth0CzzUejkdH_pfhsUdQa4uOwn1inZd_elfN5TJ5ijW0R-E9Z6I-garf80r9f7zbLsf61q5-W_CPG2tVfLMfMwm9bkkm72Ju_ieD7ZovP1qvfDv3YkGzS6ms9aP77ie2YbzKb3EFMUG31baE_WztN-2kmWbs927Ru9ZsXzJms5maxTutA_1Ejnv3Vy_Qqq6U1-yef_5Gsv9-1t5j_frOftbNVy3rh487qN2srT7v9ycs-fvlH4oORosKIbMmjp9Orl2lb4f56GUmIV6tJvl6GNYb5n3nZJ4EnFIDy-vnEHP0wwv-jl33aZdPFvVQtmNKQitaewQtQbogE72aa2oxWeFvR4l79cH0LO_tHSlpXmx00WoZOkMM3D9nx0VitNqoRI_UEXD1-rrog4bC0SJlsWewtBXKvXe9kWVolkCIwC32N5BAh3M2t7fB30jVeGCCufGRoc3rmnw2lQzMQu1z2q-iks4lNo1UjuYkqHC0Ma_C8wRuadjF15G7WIShDKxF0iADCgCpqcX-V_XBJy3QgcqvZGks4YKJJ4uw5ddjztN8csBXxaOferJ9ojeTIrzQmmli_C0N1NTyNjfGMhxLBoffUbhDNx5HdtSMHOgRBhy1sjGHvVZTHYuj4n4P2amsS75BHEFSKrV_6HGMAk_Ki1NUSc5gaBiL-tUNX61QE8i1iyFFvo-XK39pHoMMP96EdRciPhc-ppSCan9TJNw98mkCrRRc9w1hkJDo9V66ME616hkhIEuFu_MuWYfRQTkgFHqaMP6TXYDabCmhAmbIfhIS2pvo9I0xSm8KUsceyJ9Ika-iwHK24mzo_Kk8dTDYP_TG021T7DJ-hoDbtie_N2lYExXJoK-1GtqtLOyCO1gba1Tg0pK9nk4cTYNs7fd78aHwErZx0AoSz7xLdtSKoaL8U3106hMDe3KRx7LsrSo-lsTT0TtAa2rujSkNBi-ZBXYF96bfEMTltL68J10Sblm6Z1h1sFQJVD-1StTKxprK2ht80R_gMj4jcWiucsGlXcOCh3cPQRhyujrX083bFTiHNrhA_RTcUTshtNPzUyg9TejGGpwSMGzfv0Fs6NGyclHt1vvvRGtLUbAtysOlJ7b2t2N6ih7XB0WsftvaUawhII6PESXe020V7wIZWKcGkdYyx06Sods5oEjo-duiU1PYhzuJz2qLwbOQIRt60YNRMoGhg1Gv1yigqRpWWxXignlGjBdqd73GWgKQrUQsIJu3gHh3HQFCsD3noEAeJ5tq0rETqOm6uzTb0IfQPQiDLqQE9RPn5Mu_V4kytVXVbZ5fCAemhphP6IaNjfSwFkhe1Vy82FEtuS6tap3b67dG0jlzbDLUJPuejza2weZ1aMtEdZPKynBaZj4wb2aaKCvmoWpOuk1YrAU_TZzoiCAk1MJVYN31B_t39kTq2HexpaCchzefbGk67aeBUaKmgzVTajkrmckMbGqlRPhoLacn0NWapM6GwkLNxLx5qTyEkrQfN9GhEsWpYWcZQvU43KdPiBrQpJ_2US6JJieOQYS8JomE-rV1bMOSuBROKAp7ANdfnkI6kELDh-IQALDpRneHr6FrqpZVI9LtOo9Mu1klnYDy9249Yqbu8NhFVMpImEnCJY3v9sm3BpLD7-Ih403Yts1i6Wyd4hlmefhIp02vLFNrEToJqJIRiB2sEjSjpfuJz1qh80X6zPKtOOXq8Rk49qUXjNpiV_DdSi_2JKjVoSb_88Okx_RKRdDgeXApz0_67T0Qa2p8U8xMaTBX3waPIEzqawh24JzzcTmnTDgIPJyenNp0zq4O4kBmLe7TBYiYaLRVNHmqPJIYmQUtzNRjPUzTysegcJUgUKQlRS7mjPheHlno0ncQzFTQ0B3I0RkoIKgdK2Gkkkmm2rX9bmwObq8QgVJS2WzcdZwDXyFocGhEaiOChI1jkLmciptClJ5-0Un5KI9wm7e6gPAqrlerBR7WpkfYmkuiwOeW1T2jWltSq_KaBXORwxjstiUxtlo1n6LwOTVuvodPHdJoE7rtXwC5IDhhTcbaSb_yj35KtcF2FLsLBqk7lsND8aL3m1PbgiqFrAU_UKTOuWDGsQ7VgkczNJ3WODE4I8d-E5X8kG2UNHZcYzA4I1U_-hCp93DIdyVLuhz2Tgrayg04z6StXOIvl52CJpROodw0iCcO2xMcnEK5gNKQQT2bVFkUN_MuPLMWYH23-GBX_tD6J5p9D4V5LUHl9-fpRsD6PwX-ivGUrHSmI1HFZu77M37EBDaMQDnk7n9YT4pfaYIZEK05S1PxIi0xJz7N2EjSyVsv0c9WyN3gfAVxr-AmNCixP7xQrBx0AEXSiyKpFk8w1aX5fJyBTqdl4ri8tzFyrE5keyFLDAicJOA-4FZyqn_V_AOzTAWU=', 'echoprint_version': 4.12, 'synchstring': 'eJx9mQuWGysMRLfSS0Div_-NPXRLtD2T5J3jeNo0CP0olYh76eWpT7f5TN_9WY-1xwvf8ww__bzUg_N9PiU-bf_-_nPwz7d_Dv4a_x789dzWjwl_Sv68sh865Fv7v-X_s_bX-F9t_6vhf-71L8_81uFvq378tH9Ls5zwY9x56E8fT5t3Vc-Y5vyG2HZ_diZs5vvTRkwYlqvO4HkYJcbz53lYPOyIVKx6n_l05L8TYut2f0rVzi7afaFqR45daeMqs9KQVGbzc1xl3p_9buSZP-kKeU97tavhvAn26rlu_hd-aqTfn7KxXh_KIXK7tt7PkPDGZ6S2o6QVvp46n7p48Kf2-NkQOK7JtcSrcGxlwvluTG58Ot_29arx4D9HnOfOx-_y_jW5fa2td-G4b43nzoO2m_eh3lXjS3L9WitNBpP9KvBKezWpX_NXPPtmWmEvrSrpopiJSn5cWkJCOHBd9bArlmthuSNnMo7KVeXLIb-MmgF9IfBreSrfvxbWL7VfA8dPn7_eII6xhadvfV3P-JfPrzc--ttX1OaV_O6IJ0Pb-WXL9c9ncrsJMJD8HX0y86SxdFNi1x0TzM9fW3331R47K-3x83D2O5_HOBH1THjGY_aM-owV41FDzkiJ-UZsztqTvg6InO_zOcvOMfH4Pi9XiennMxF9zhxDBPsMHOHz0fZnhUeJYtBAhBG_qVfnkDw7RmNvfblL7I7VKxcdx4TLYoKHRcds9D0-iAfsC_WeGD8rCc6ImeHoM3rccpII3WrkSU9r-flYjUSL4x47nrLKtjtUi8UGIi1pc_CHma4NNyIA3hp6GmtqvD-gE_YdpDGghRg7UxppEeqaS4P2EE-mhTGk0XF0DwkkgabL1CKPhB1Y29KQrTBVBfmOhF1H85gW3pi8wEXsfxcv_nEQD-qddz0enVUyPyTEv4ZnQyo5sq7AfNlCamfjqm3DivBibFjxl2ZqyAv5t46yg7zpryCElXSPwmPvTpXQkhCdLebXKqVGZ-wzuT1vkEduIvHknrxwlJ_PdUt8myH_-q8qVTvCj6COGRXZNdPB-nWrIXcqUVvG0zdba5W_2k1eM3NkUGTWTvGvd_HCnax_NwsYvU7-HmzoEYuvh7rMH6nAjZQm78-UOLJ-BhYQhSYrd2_vfMMr7blb74jrxPJ2c7x9zdce4ffFXlKzf0V3kIP7RknZeZf3XPCxzT_h7o_CcrzfUs1-j1oCQ3ulNLKOkz4yiE1p8FFT39prhWEYFGjQlqLceh5pWEXQceewq-JuigeDxtkMjKVmNDwX54lEcxAyRkL_817c_pS_WDfJp0161cQa-2RLI5O1kVHAKjtGuCKJbOOZGesDRcLqgYyoHSfpW5gdeBU1Ggh0A21tUD4s9Ajblj4RY5NF2Bky4HrGGn5vpmKISeelLak2O-uHQZxUXPJBdlDjYi2iOXAG5jkI7CsXBWJzruWkeKCMKRIGlQvkrVmVHPx3herWGWdDgb9RtJxot5EjzpyItUpYz-q2cqIMrml7REDYa5HjBufRbJIjfKN6Ri11KI-RyZENqsTyL4klJ8IeVNZN9RpkMU99E9CaCoOVdJmWpqcGHrSH6t4zMAC_yjqYv7V85-7aRuWaTX1kktfyFt2FOSwnDlNVynsyI7GZdTmZJ-OhFM_kOCumN45AciaOBbxIFUfKFEH1vMUlrCgC33HzJCQHAHwd_pYFMtb1ODdrCptDa3DGQYRGVSIdeheYDUH_sbMhogDarYrSJDk4w0VlzmMEqLYSakTn0jM4GRsPv3XQBspSBbtiyDNehgSEFShMFzLshwQfkCyj1Y90lv7mKiGJBli0UD4FdZUioLAKZ2BJggqrqtSCTILcYVk1fWOxZgwVsh06TxYEeB4dt05Lz2pp5cN-dXQN4u23-FDwOM19fKh_x4SKA3VSyaWQM-NbltdMxAphWaTTlB_lmHhRddLUGYoAiDWorJ32bsTfRuMUAGYyMVu_BfyuaO4iaUo6T20i7hojQxpJEtQPAmj0vFrS6RxnSfGj09psVpaYH9hUEtdoasO_ZHg0pkDNYY1jBmtX398AxUFTrmlWQOkex6yvS247vKpfIrOhAUvFoGfDHil5HBx2DdUGWp46oiRwOIfaBCPcNc5vQAKnlhwm0Vx_OGwZXVgyFefEYKjGUeDBxaEyKnw_jpxkcAAkxKh-KpgnV6qXQ1rSTNIeHKMaqL2suDu7R1JL8NPYkj6LdAeM4WhpjdFMipVU9Q4qAutyNXKjqrMYd8KQVzzbzSzwjqMxlLsDF_1G7GbeeESfde62mjSghg0HL52GQf1PFhbUBa7HZRkrqR0A7TXR0NQHAtMri95SVnjVoLqP5OZxmuYtT-3CLBY6NjROtjoxmwrBW5ToXeLTsoalrLfgDbUo5ZY4U3paTybTUnkJy0J0eelQJ-O3U6V6nnjH-d2RvDDcAVqHnK2s8oREHzS_RKmaDqxHsFc4tyDe5n7UxulW1UqSKVLySBedN2W7Up7WsgozV7aL0VinlX4zhVuy4GiQxlVEFrn_gq-3JF5cCE5uuKBo6iqsidZ4HKLBlUojhpFlNJ_H8sVDZ5GcNJoKa-w2MGPF6kbv0hI66uCAh6oo7ir7cXsI01jSuwRUt6r6oKx2cc9s6mLXJZyg7FqWsOv3lXyritPYjaW4Rk2KC_Sqenm7E0HcdqmfSsOnXCcVC5zCCArbyiaO-ylXvRSfsiwdpj6l3soudNLpiFe69sjKWDROM9ISOZQLKeSYMRE0M6MVA64WdOMxn4T3dUnYjGKpDgCB7SJe1AL8uu9h4mx1ADAOuffsA48ycyb37ztZTjCAliY20s9NaNpodO89D2wrHG5JHnW7WeNAtRvvIFy6dgpHkUSzXcx3dUAjvTdulDL-KsK28z8oSB0dEA5zV2DsAjt3aBYooYuV1qS4OB_Tt5LTRZnrxc0lDhebkVFTVcgo-kJJyINxwQFkqr-6kJj4n_2QGvuq_1Uh4VRPXYp7EjbuUOTHBouoJf2milxdhEMdybFi6HIWB4lQVzLEFfImJ2weG2ehcrnGOWqetD0ygYhNxUhnV4VXEKogXJqecSSndAVo6kc6LVPqAovi-ggGHfSbKuWWuWzZ1Qv3VeHUnFadKu4hRrZU-R6zI7mUGw0fqbHRxanRM7hyYIHzplJ1a0XPcz5zK0zRnQhHmCLE-bKSlxQELmpVK3lVWMLNwLuRrntzSRDUcwh4qYThFl20eNaB3Es3b8EgYcATsnDvIuqT95vQRvlFEoUktrII6cwCSu8Njwmw-r3bksDoySOVdLeRbL2lG7LtaU-2PPf6rQMu-725EHb5eMk_9LirfdHVU8vblyZi8ZH0keo5IS_MTOh7L6R2mqN7VGHk5yZM3xzi-dzLmit8vJv0vMPquV19L27I0Pof74ACUg==', 'synch_version': 1.0, 'rhythmstring': 'eJx9Wwm2HLmq3EouQULz_jf2iEGZ5bb_P6fd9q3KQUIBBAG31hLjafHsZ-T_az1Pbf05Pf9az8qf8usa9enxjJ3fh_6U_JPXn_XM_fT8oqz8oD47_-rlOeWpK28a_-_99Tn79_45cxHPrHlvLiF_yKc3rWn0Z-UzS3638_HjGfmAaE9Efhp5b81v8uOFm_MjPAeLx-vw7cw_Ta_NZ0Tk4waen7dEX1xab09rm9dEbi0X1SeXH6Ngo3x5yd3kxXlzrYWm2l74zLvyqWm4ni_A9b3TCKN523l77fnuilV2rWIuvChfgBUUrDL_zlXsfEEbzz68dww-P6_nLvDm_DRt04-WhLsqFwG74KXhSyvXnZeO4wds3qJ_561le2kwT6e1TzyLD8Pj189LA0_TdrDwXH5-OXHWNNbyLhuXO_OnxFHXpmCM3FcnKGK1xyeEPePscUo8x3wa8BCbywmeXofF0qSRm8jX5cNX1w4SLLlUwCP_wy6xysJD3Lqz4pQLobhx-vjyImPQzr3QCrma3mjGwJeJCmwdL4GJ0ohH2Gotr2oTL6Qhcj06S-1D5xSJzZ3HWHIHFRjnG2TRhEm-qC_adQ4uLQHVddadoMBXudk8Rjyppp1hZlh18eW5ubRHfk0kNvwLCBr0x124z64TzXvHPbsth0nrYHvbyx68bvHFsHKiHwY9fPLGgRbjxd6LQ6FRzoVy2qbTkYmGSZcGcOPD3YUxDgWbnP8EsxCoOwToa9xfFE-e94fjC6IbXf6L400L_xPHE_ZHmAGUOu_NDxKgOogMQ--twE1CGb4dkybO5QDimwjbBGblk-g2QZwmxCIXz-iXq8-wujuxmO6STz_naT3kCLkM2C-3k391Gxmby0Mdd68V3yRsagJ2AL75lrw0YzWAlF_gTbnDNJAhRafEF4fbT5DgGOB9myt__R8Rx6DIQ926czF4I-x2BZTBxfhihlT4i9ee8RLxNB8IX_WasVItHe8eNGoYro7dNbw9waGmjboC5pDtFGK0nfIFtw86eB9h9V7mnd8AiScsHpvWg_fl7hcXTlS1D1XD0XEZfQo8eUNz5iCm-reH-NZDExBShdcMvkQJA3ALhbqgG-NcFICQEHPtaeyD7RTa9TQlHpgrI0FaLvAqeP6iNSsPczfkCtyHQ8qL3_vkvryv0m8mA1kcZbpEOSB5zpcR0tpYPB4GHoBQsJTFGl0_4JK5mbMVTtvBPvrQKluVNTZWVYmLbb8pfH7gLPDt9UK4Q9qldtkbO8-z9FHBcAif-HExfm4jIHG5xS-w2rH0ABwLDzH3VhUugY-4GaQFDRFdZwXbLW6w05tymw1PXeZCPJbGHJMOQOdctF_eyHSy3uM5cjtwpkTIhsHTqARRVcDI9x0sURuIqni35YdkTkf0pEyG_ciXtLQWsuyR3ZFU8-nhhMDtnddF8pPDkEaT4cF5NrgcoGgMiAF_5QnUpwEkCbqlLe3gmmjBXAA8BEEl6M2LoK5pG7rXEBJykUvJKhBF-0cXVjwX_YdOM3WGyFULiMe7QwED3pWGDzjqEUMDeYoERxp9MRpGK_LGvBCGx87PFvC4eZzaEQENhX86mDwJq--KU4xl9QKpXRyeP5BU6MUIcbwCgMktw_hgCRWoBII7qSgxFd7boO0VksxK4BOF-BH5UkzHRtslDTqAKQr1YqooK4isAv0AFelpddxVYjq2bRHjQmrpdDHko63TmgwJua6AX4doEjwPb9ikEiQbg2bjUdPDEf0RIsSMjghmXr_N02BnODYcGceAIgJpAcY8Ii_5z3znEB0bCk8630nD8xyavGrwSQ5tXaeFIJTLD4b9w1NolWiZx3UF3awqL-WhRHFomnxhJ-9ESsN7gJCmvIkDAMqGYnA-CKdaCHU4E96e4GewmuKisAz20EQjoqowmUySeabAMVP1NCaCaRMVC2kfMDGICZAUcIMofAqWNfobKPM952Kh_GBhEAuTvowgTiJ8DAedB8zflZlZ0-WVCUZEBUM7lwFvyeduk4LKP8cvgTFREnbuvoqsggs1uHjkszdRRmOABixzo84lAY4oHuHRh2c1p-HvRMfI59IFi69CnWPAEVWYzlJxaE2snSXFplMXhY-02MaSJgkOSy6EvCOrwfP36xtIPHmr60hVXlwGHov4zHpPBH2GXfco5yGewT-KNlMdSIqY0lBcBS4SfYAS08tgxMEKEglge5VeTB9dINZbV-hkKzZOlkj0w-3lzIOMD7lhCybIieVWwxNOvXjJUgpBMmOIqqoKsODC0ojnP9_qXdyBeSiKCyt6h-y7VccP8mAUvXxAWmZ7H7vxONJKy49hUGeYwFqQbhAxNm6aKkoYSeb-qnPnC5zpNJ3Ed2kEfjQVywqDNiyLSLHpg3TLIhThgnTJQVPQTiQRpOJwi7b4OsAZLjFV8uBNM1SKjbvCl8ax6oQNp9Iyo3efxnlzcBNbW6711-O6ESH6aEGDLpS7wYK2YDIleYD_1YuEQWyx4Cg0Y753K9u1cyEBwkbCRHFgKldDQ3E65do27lveYzpdnt-qbz4EcAFaxNDOGrI-IhHc5VCiXHKGxeCBp-ODRj_MALOOMm1xAttatyoLI5fe2VXzptfnlzixZS6QhbQD7eTWJSUhRP0J2cnjrgr6uG6y1jFiq3UFwHo59SOfx00Oi6nKGgVMuakdoaBCItXWoHjR6fCBGIllmMbUVXjeCKI8LF6BctEsqFxhyzm4OD5BIGN1uOo9MKgeUhMmT2_vt6rv0gkWlZMlsJfLukWEh6qZKdbVpTrlylSRdfIOoZJWQ8kmU8Nr-j2vLgLEYM5CpKvmdAVFPi_RjpFxCuVUwoq1jFtzs_4_PHywIEALOE3LqWRYoUOtxAa2Td8ojIZFHx5KD0eJmVxsKf0EjTGU9RyHLfHsISzxfHn-oRSjYhgpail7IWJNEgvUnct1LkM25EKVezgB-TVzp4xEnrG9dzqjol9fDgM8NEFvECqwB2gzTF9FF4ZDW3VGApO98IC8hUXx3txRw9JGd6w5zFU8WyhmZikD5-YQx0LqNPEsGp55sjLO5FNj7ZfMUaizpiOlFgSM0CJFCgRQCqfLmO6kmaxxZDEqDJY3q1DTEj3gLqwtilWdKXKITRwKNkDFVj7stCAgipg6xlvLW5GFPa98BvBNVwMhxj_EkaaFIqDZVf-x5RSAlrEp2Q_uSRMyHONH6iLSn4YLBOoMiCbLRGZasL4SlRflct-1LJ0DtVxhKTktLgJFR5ueZPqToIhNOexd_roZn76tgoU1Qa6NW9g8tMOKHWsO5k0IAIoSZJjFLo5I18jNWQij0sSzeM6HsjO3F-JX88f0RzW_YsmVdKvqslOtd0SXGFElvDPQwdWq9O9JAVD-G1ewpMUKiRY2PReXgpzsuF9NApeOxhXxFbo7o6SDFVWMJrmLjuFEgkytTLYFzrxgt8dMMIoOaIjodrIaKpD7n0jUKevPhSGFx4_gDq</t>
  </si>
  <si>
    <t>{'meta': {'analyzer_version': '4.0.0', 'platform': 'Linux', 'detailed_status': 'OK', 'status_code': 0, 'timestamp': 1660676520, 'analysis_time': 10.89433, 'input_process': 'libvorbisfile L+R 44100-&gt;22050'}, 'track': {'num_samples': 5790857, 'duration': 262.6239, 'sample_md5': '', 'offset_seconds': 0, 'window_seconds': 0, 'analysis_sample_rate': 22050, 'analysis_channels': 1, 'end_of_fade_in': 0.31361, 'start_of_fade_out': 257.67184, 'loudness': -3.924, 'tempo': 119.008, 'tempo_confidence': 0.827, 'time_signature': 4, 'time_signature_confidence': 0.988, 'key': 2, 'key_confidence': 0.684, 'mode': 1, 'mode_confidence': 0.918, 'codestring': 'eJxVm9mhxDYOBFOZEHgf-Se2VU0922t_2OSTKBLE0Q1gRj-3ntbLr_xqqeXW2_avnfNr85a77h2_OQZ_a_fOseb61XZ8ttc9V2n9V2dncu42Zr_nV_dtvz0nj7V9f63U9Zu385GzGPLOr9Z1d238oZdRfqPXss9d89fnGVn61MHK_RTWm6fdUfpvlDV-jWX36mfxViss3NbsnS0Pd7la4c_s4Dc7wz79yjwM5zq_W0pp606Gpw3PccpshdcKJ-p17Tt3P7_FqrxRzyp9rN8uu_3qaovzMsoW5x5jNkaH_c9SWx-bLR4k9mt3t77GnT8W4Kuds0xe-93Kjtcqg_3fyx--LfIU27lnKihkNlq7XkaNHCfibQp8tVxD5RDtIvZa3XpFbouVFSoCbWWWvbkJxod9s7dROTJyVHS_fvsunGMzdnerbQSJFH-119n8Oxe1EWjtg793Fi9lIJXa13K_66zR92R80BK0oNSDLH58Rz2pgwN2JRZlOWXPOvP-rNzB6ZygsUvGC6nPuRVI5YDoG7rGZTYWYf8cp_za5tIGYmDcIwYWGFVRrMt5Wil9n9X4O1fi3zfXei4KXbcbnmXy-EbeKmYeQL3Wqbxx3DH6384tkxMfRPEbm4X75TZ9jBP2hV2U5fNXHatj3742S7Fe-R1G5ekIN-d6pUzFwJgteSN9cHif5z0kgnZUZYFpoGjtrnHqPVhdGdzg8jPcUme8kYgSOGdsV7rrTwKtLG1B2xqLi-JSGQ93wQFbW2ciPGTENgqnq6NUxtcr7ijIvqhA4yLObxxUmwn-3lhLAcw2Drre2o7GoultIlz0jgNxVvSXTf5ajwBQQWzb5_tAYOegYmgDz3fszyvFMczL9_pVBWYv1Wv-cQwVH42b92rcY6ASCuwcrbaNe1tcDwri8-4LnzGV4EJAc5aRK7-XFXkVL6TFtXp671UfhrVyl7uPthljQ-pUxzt1ttYwU21mnb6mEsfGMTrMQ-NiQ_ipFYc0PDA72k2dQkPRierYE6MvTUXWcRZVaHG8jr4ynpomk7VppJgWKqATOoidK7slVs2VIis-eHWuuLJeK4bPWOfKMWa7XJO-BRVAHJv_6RdZFCTilfO1ic6yUGwP4166EYV1vFL9OhtEVZHIu1JcI_aLdqlp6AZvMW6qzFwYE_rPeCIR5IHRjcr6NT4ZD8aY5ZtOeePV-RB3xa0-p4BR4vMY65bRZjaIEjM-JUbd790Xp8trXsDwAEfd9Fp4B_U5pzLWcStqNHQaEvq-T8cXhoaP1UvpvIkK2AArjF5yQBZAqRkfjWqx5tJF96mpdq98FA88e4tOjT7b1OHp4C_iwLG68tTFM1ZXWG554Lk5HmbNcvFK46DgCBb5rhWTOgW3htfSUbCduzcWtzjQLipMYRvcrOOFQLT3yr5Z_-j2-Ts7xJEzxv_wfktUQIDHAOr2-c41RKJIHI8H0Bju6xoV2DQmUNgZ_pznMSjU_-r-PZ33xZXi8gjYJfo7jDOXGNtjAASXi9tMzI3LQbc0LYStnXK03TsWPaoxjSBKRNJFoSIazMFeF06HscfjUGclnIxqlPP6CtLg_IR5z4fo-CBXjZmeuKCNeqJAwyD96evWtDpx6F0fIMBxRx8YAShYgTHeFAOZBFZExNiocnGIaBRvDnfkgdcQcjBuhl2eXduopua5QRwjtocshu6VMImydaERLuq-MKvLQ2LTsKkPv2ipY-1e_4Szqo6NOg2x4oK86mXQmSg_LtlhYg5bBx3xh7GMmp7XI_L68n4BOXxdvICclveN-mgAjEccCLH0XhyvovuzByKqL9zncQA3-lzNoTyLm_r8cUYEhsqCQHj_7PhUFBVPAuo6CbN6rKllDeDi-N6fwrD7wi7uoBPBkeA16BAEeYVjMzboGBSxGjQWRLLXN8bCGBt0Lh6anQhYjDk6rMF2BFe6YASwp2f_4U9L-QSwiTFEtpkgiAFOgvSsxhw98sFtsHw15iBOtoHz4P-MOVw4rltJTINOYtI00DLeD4bwYT7A-AVdgCoq4QLdqLu9kllcuht1uXWA29n-XUNBwREHx_gJinWBiA1cBfYcLQIDGI2WvQ2DEC4AOKLyTj2dcK1490YDJUBkwiMDckSmmgAhT-DFDhEzJ9aI2_JE05iEoweYNzcQjwYEElgp0QAtvoyH7MoiLo0AisrhKBhrEnWBOolDDA1hwAlsHe_GOC4BsAFgRsG5hrhoQpsWwPgTGE4IKMXEbolRfQ9xCGOjdmJca8Q41GKVD7ZwXmR5whkA8nd7vmNIQ4xFEIKAj_JiFaFmF8zrMq73g0a1cAJDN_vHTcsRZvs0Zmur8z4pY3HFkAYy2SvAmK9jUngs5CkxQEkIkZCc5yJwQGs6NqZxC8Ww6PNPAMDoA44BwCWmJcbjNRgb04V1YI4iwJtxYXAIvtR_q76QRiwH2vtAe0EdfAqnIoatpuXdgAiE91thUaAuSc-W9mgzp3uTcYctMW9w_O0JCc7GPBQPn-JeukEeDWYFICJjNYTTYINFAhTiJfYoGhYrJcqzIBtEt5ZeWRPAzfX8fWqj3EclHFW_rA-ZIrsmn0rMwzjYjd4t5MzjFDSax0PHiGx44DX0fokJQ5fgm7pEQQPbAJpxnPjEi2sHamJReG5D-BEAKP-QMnQdna3KIawMv0cMazrPkxgn_WESaYSmPQPuSvvceMgpz9LXhLep0AtxEqNXPLHMUlNgP1eXD0AQxCruULkqcMcZTQBzV0HeuFXGoXKoJ1az_LsxrkERb1ecW0OLwhJhkA_3wqXiZwETGBljFZgICQZlR4xleqgtscsYuR_TI1KvRFfc-EerRWXf0R-vFhxA9qK_BnnOwESYIErEZWOkjMME2TviXo7D_IbEafL5oUM3kALeZMjDwMY7OBu-9xMi5_qqhiKD9jgvvnEAxkYsjPgSUj1e_BOqxbxEdmtAhrhrUKlRxMRo5aPZB7DrgjEc7pwVQw3xZXhmtvXb-4tZhEhuhLEHyheXKHOHGeKiIWiESVi9J8KDG5X9YIihJBCYpbPZYYZo3_EvLPCYIXq6HoAKM9xcPJY8HBul2at5EV6_ob5IlC8W_-yJuTUFiMdA8E0shTfQZ_0kFeUXIn_MSJxizGrhzXf69xezo6G4LShZYhJ6qqfojI3JsB44B_I44YFoPJBJDHPC-5Z2iUry95aIE8yMRPAsRhQN0DuWxEtsdevEODwu9paYjB-XeTFuIei4kWkaJLTuKZgEgQlZkDEVTK6LPSF2xBOOsxxm-0ToyTOOvxAaH25exYjQBDBFkHRC4_T7eyqJExqnh63RxZPIXr1_aR8LbEOmSA7ni4af0Lg648AAQbqqFXKHauCRUWAPiCGyvhs4CQkYO8zzKUJyMybFJDAntA8784KUwImJgfVwiNUUQRv_COSYM2iP-A5iufcV2qeHQNHAFCg-Gk-cIgjiAhiH5YGV0T5M5oblIYApahNd7QfzqzfI8zV5tuLpEZGZKASG2RixEeANy-NoiKSiUDcsj6ttwiD-3gyJyJfv4RMDrx6KBl4d_57sm8fE4h1L805CZAhraN0xUXND0JOOM_5LizWMEXs95m4642QJkT_RSDAZDgceIGBxezcUTn9JvCu8_iicSRYA6_3gjhztZHySxzKfeTzbMhzgwdtGQNNTmqcCH9eQe7jDDvwp5jDFSRI-HB8714hD4BD0aNW8440vMXoTcLqXNIM3t_TQzZ5yPnRDvKnGwR5AXswDusAJcQbPeX2-YHQzrybrZRxGV0Uj3Qjzu_HaVWVmWYQbTscBMSYiGGPjXxJziCSevSQNZFzab7HiGZEbIpOGmwTwlBhT1ycmFayHEwR7L070lwqZt473hFFv4BGBtlyaqckxHnVl4dhDnPNQbjPj9cgfKgqcugGNOkLcHao4X1a5JMPUxK8-EX7H1bND4pATBr-e7HTNqmF4Li7Y2RGVwL6fZB7120PzNGkDsDTvh-TfnXGpI_mZqUEKl82dbicMge-WzWQx8f_XLMZbLy2ut07CdtX9uC2CvhHAUgAc30BV_E7YXdcwmtkC78TvowKoUaLc43eyQ6P3Ww7TxR9MZFV_CaIxjm7WxkVP8DtgBxMIkjz-Z5q4BB66xnksPhzGPJl5_ngsUyb7viRhf5kqfDbuywkPCC3hgMsLDyl--VOZlmn8YlwUCOBvTdFKWYJ0mrnT7cRNCpQvY7kmqUPfMCKxg1ngGv52kyMveaW-pCGBGXeVCVmSoB6cg7dgiRdPulmeZLrbP1m12Uxt13b_IbmSVACVESV3yYZcIyxtSTCwYydCy0AK3Wx2EtnjvuvkJmY-M4TZ2CcCEYcx8cXJLeL2MKFeXiLG2NTOVAp-AjuhlBPLUIJ7Jtgt14j7UYKsatq9Bt0Q8kNw88aLllg7cERLq6FYKDR05VQnQqmGMsM83EjcLkvM9aXlQ6K-VOm7vPMyg4ZY8EDqBS9ZCpMDUTBxDZuLr90nkRArqTnSm3lgpgZzwjTzhKcdd4alJ4IZOI6ZcfYY0Jvjjsg_ulISKvEg-C31DiUzL8KExLCGCM9XVWkAxvvLhYFPq6ZgWv7LewO6vQgrG48vWVZBiQyUzbOac0BjlHpL4QnXVsy0a059vLzLQJ13JpIHBGMCca47DyniEMco7aJhRYibnYySCaNiL0dmru22D_h0brZm5yAmk2ogfcMUE6Yx4vamCUknXsJzSVJxcs4YdprRCGZyXt0maNBSVOJk-FIqH0AkFaSFMW1TykeKzMQJZK4EEZyNUk0kIF4DQeR8sSGhNEExiZf6ctuIxApDdhJitY1wQFvlfB4ulWWs7D5UihBxFPVJiW09pJPvukjY1IM6S8NrH3v6wzq1hy4dE8TJ8tf-V_raXI6EiBnjBsa6y7ORnmIYisc5h8czTVgEDmY7XCOcySi6BNWWu8KSEBRbw8E50YMyt5hIL0J4GNFEogP4wInz1fe8e78SpsSE2VFVsSc5xFmtV3jc3v_CpmzDNVIXwLFZNtGJ9BjoNrBgX-5jeFz0b1r29CsyLRM6_MEbAIW-JCDmn3Ro7aFUVvjEyB53rjAEHLegywkt85q3jYZwR-GYpv2mDrGn3AaKEOAYNXv8kJJon3zCsnS7ePuaCcGceaCpaTGxX1RBTH7WiZVUjAhlagDSq_Zfx9xDtcyZygF8IlwLd1kFpSkzGlO2ZjpPxoYUVYN_Ncz-yNZR3VEiJ2RbKq7427NZbf7ljfE9kUqcOR4N_md1zJAJ3xjdJBYTSYsSBNGYwK3yMEMCcRR3fKzLAnSXZdUR14V3FdjnnaTCoCnP_Ed9qUOrJUW_PeK5OLepuT4jS4Ez2xFBrkyYvNBszEiHBApmTFrFO47U8Ewvq9mZMEpVdBZcpMCQp0mBmaCs-oz-opRl2GadmpnE3NB9y0xMGHPNsCwRIROhdFvnrOtwQt-2LW6aW3YiYWqJwby3lyhP_IvejBnDt16yJa31ZcrrNFuSBZYkh4NDGhOSR2iduITgoNKOtQLT5AnXMDdC7EyScNg4xUB4IjbmNiOePfNVmINZNCf2i9nGArV1hNuJugVSvnKS4-KoiR0jXM4avTV-x9-5cEFwY9zNv2SuJbKOsDlCBzBQelpfSrwKFLq2NkPnEIepRcPkDH97_G7pJWaAlCfdKq_FcwPWNP-A7ZtcC4XzuiwJ5omclMGxFuhESnXFDohmsdAH4mqZ6AEwM-W6pDGxHlf9iNxGkCm6z7g87cZ_7PXQebLaDlGsM8yOqCvUM_bOV48zuwkw9huPzD3kcbwC4on5ozPPToUAO5fQmYZFUnr8GUZnFmAZ05x4pA7Dgfa40ZTlTPxsy_1WLJOjZO09ol5ol0kOcy49qCDw4DfMOqK2rwFBcIL_K5LcOkPtjDPLNhjXEPyZWLIXZOUR7dNian32GT2T-Q7XdNEU8Iz5eKyr35wheCkPnVgC3vKBUfeezgi9mflZS4Yx3nvyIEYt4ED-pb4qZbNIYjtKMVidyr8wh-uEtj1Nc854-BVnJLyHTcQy61drvcJo8zOvc-dLbIpfhSkteRiV23Eylxr9Da7UiqLsYFJ2sp0xFJuZW8Ylsz4pT0BFPzS8wtjE6sIGNxLGNq3A4TxmfIbXva3dxKWvMDb0EnsKX1mpwg0Z1X3NH2Fsdq-MG_S3wti6J0sWkYmRyrYJOAzAiftvHrfJi1YY28MiIzJLNW43fX7i6Aph24rUZgQnjMXbxJLRX1kZi6cf0UIZG3w6CDrltbpePU7uYhx0IpGX-IZL0TJWKnJmdojBArz1leSwCvsOnFBvOAohuMYcr1cpzhJ7vl6YmmghKz55wrLclyLMVd4UmruFnOlZd-ic6kDs9iZ3CnHdQGrjkxPaqeBGx2YDTWpxIId-DWA_mVr5OlKOxM0ZcTQmSeAdmv-uL5Kk2SrtYa8ARzAHCWkfO3TOxK3AORO2faDq-PKlV9phbxy9GsXce2pqaBeGaNcDIaclo8siwdU75E2HOo0VTuyve0honPOnbGYvE0xDPd1RV5Nm1zSoE2Imc6gEQvVlh7vNMP6j49ohb7olsJqKu1-xDLMkhom7dqpjnqXrI5nYCRdeZLFAzUQL0vD4RcXdIXPg2GnPQ55IRfVINW6OnwLZ8r_usO6QO5AUm1ga8A63q3Z8rBEJnh3UDY4nZI70Qq3xpw4rzVF6Ht67MjLP9spiy-6t4hon1E3UKTK9Tuy08zQZT8r-9bEZ-b45bWeS2ORb0rtM_BW7ruWmzMgDBeMiPpdN-atJFYvZ5LQn8n25rgk0k9imRIAdEnGZX-pdhBJ7EryGk4JXsyCbVHs9qXh53JtcARNmPMUaoCD95wm9mzbTlWDXEwiEpdva455P6J2XYOnYV1L24iabKN_-sBHqSpDC0-kLT5wSaBmBjSw60zw5bbiqNvGd8D3OYjhteUW6x5FRoMCRE3Y30rUXnnfWC6jqJ6LY6VOzhp06TRDnSUUMFWPNLeA9aVu83tBJT5UU_z2BH9bDnlTJ0AYVRMd1UiYz6Q6rM-Scr51RLULgTpxHZSzYmtw5X4fjtnIcSv56FsAo1w4OJ4JvLap3O77qeW2PxYvo-hINoaQWgtMRX92wP_0NxqdJ3XKefpiUUx9u6mWCG9NbrpGCmS0URa11Yn1dHVibbzOTkgs6rlLYq_foYDV7pq3fsEG2PszTzl-SHy_vplapj4FGZoKuUJqJcD17XatkxQkRLu5XHqeAbipnOtBm8t2OwaRI7fK0v8oJ44sp1Y1SuY9gI69N6uhXbCDA52wbqCKx1M9G3EdQHWzr5ccTMVz0UTmu2N172DA3MKAsOY2KErdkBmwOdCJ6KmSwoFb_stwBuVGx-7orU2KyV1daknxwt26VizvJbYK2qiBbeYSYpXCaOjYTHwu9r_sTU_QWtCC9w07mMLXeYTSq6fd8rAsbRARgEs2XDR2TEfck7ffRrDUsX7hITY-KqELI3izDikiI5cXkdrPelqSEaZ9r03IqYi8pMYOa0vqYHIspTJszQ6t83sbm6sTLl5hifZ3PKZMFCo40EraSQhnqwB9OS0iXd24r2najOjFevxNAtvxR5RUupDusr4oZsGxyv_hEimdYNuCx5rtpi2RNhskCpCuSmN10x34kTMsePSTiUdKTtNQ5DFKRvj7J-xolk0gwnm6z7jiILJESm7k40OvrVY2GYIAc5LUUyv3hMHa7uvE9v45t9H9mIhGGe9szHzkvvLbx9YqXlNls7Dv2pDqRdko-iq8fecIQNMSjls6cUDq6WfOHfiRkzHbCpnE78YcLPZ3a8J9iW4-E02SZYIma2Vf7ym1ffdX--BrCpm4vk5HdGWOQWY1d0ov7CBsrmgm1uvs6KSWkZqcS4MJV7crQ9TORZkl0VZifCeOJUHomi8OLJQKxM8UijIJ4hcbuFV4nUn7CgUyZrhNJH0rHj4yF_0sUsTmjpic4_MzE2pmhJXE4AH2Qt0C61ZAxz9pGqt0t7OuH_l8TJh52vVSo6dTgzpfVNsdvk5Orhnx128EtAjph8BBNGArdYdgX2mCu2AfCvQxz-BSbi4Ph0rZwSsrl-6UYo812F9dwsXdvtoZai_46G_65t3CxfxF_M4iV_2QfbYNNrw2X0W1_ajXltoQ93VSaqE88Xzd2etiwNRvuauBge05s2hbebWNuIWt6_FnjkFqSSS2t6Cnlt1d_G7atSiPNB9kGh1rVttxXS_0tZNUSPeNkTzTHqkNzJsElfU9pZs4if2Q1a6Qgx756l8wwXqloghaGIb61cDdCIsqjRbZQNz59TxOam4EvIWbJOjjxqFuRhh5F2x51mwCiV4RpoW7-dmJZYHXiy6IOLqN7lKAkyfCsuucW5tbVcbsxWkupzXvFmKfbCpObtpy4UvsKbykr6otaaNxLO74LCI37N-3IRFKqtuytiCoszviNDtk43kLjknUsuswWGmeFXW7hOR-NG2oSysVEaNywq3pHk7Rh-45Mw8WQWmicvZ3GrrzywrBsxtjWUpUzP2i_4tdvHz-Ma48DbC-TZHEIU8tEWjk6V6Zu9j9SxwfiU3tInWR57bTU95A6o8jqiSc9JbqIIr6_f5xOisx37NoPp0ulCOO0mTUlui6Ms_jghFgZYVjPsOTZ2-vsNyiMrJo2S4RhA0xeCQ5PktvfRzihumDsfDQ_Puhhffl1ki2RTuw4Inv1JVdMSAPf7wGOttpTxLOx0IKcxw8PfEmz_GKgp7mypQ6QgNFTw-vW4bDW-Tp1_yplOyGkf1U9aZCtCOk80VPLu-7IKlMB8KAN79laHCD2a5RJs8oaXxeUyTVfSVnvdXlZ12lW91NMEBn7c5D-gbAiBlYgIYaSYBGdS-z83AGDzg8IfpaotNK70q_sbYcZvp-UzHCkxwyHHrqJHnqqfvEjtmj7yC1fqRtzzc9Cesgi2BJQJuFgYn5smtgRo-5hi5aIjvjvp6dRP1F982DHifyqzFIqrnU7YTA363Wl7U4kmLO2iX1__mELgQe-xn9_HxI6acJiD-2Rifw-AiA77Hd1Yt93v1P99ScmYZPW8DCd6oRscpqg4d3uxIvlFZs268XEeWl6MaggdKRaKNlI6c063_0aGYY1BWdCJ-1W2bInveD77Ze5Q69mvGqhHV_HpFdi6fMXUk9X_boo-6OiGkwqITH9iDTFQhVKgTnu4_lF3V4ekF2Z9DFR70dfZ6WY3GQrE0tpaGQCJkW8lIZtH0hMdzDy6zf8o_EQrtBeB_prXw1aHO_HTsJaf-TgIikdvs6HGx0a4ZtNeHTKmzivBWEFl_mhEE6U1-yvQg7fXGmkd0_N_u_1tb6bj2rj8c0oDBDRukl56euhA3eNa5DcAWxP6R7f3Ha6uUcm3g8Q7FytXvbM7-ws89zUEM0n9bT72uk1MzE_NjlPOktnqo9gb7s6dG6zvo5stDjhkIn-_UolLsMfIn31x0yEUcwwUAmUzNVHvh_oibXDBWYo6LaboOZ4MxTUPjz7DF3jUVB9iLVQ0XZ4pomT7Y_oBDHvV34AsHjEGU469VtrvImTLN-yfVs1m69jAEO179AnQlKV6TaG-yPO99s-qxn-CseJ-6DGjAvwl1kJqKZjS35AMFOitGB5zVI6kbSwJXi8lacLBTSvbuJYsaYkKdioaSxtMzw27BAp-kpKkv44YKSlsc0QW1uDIYeC7Blm-3pl0Y609Fj5X0A19-YEfuF_KqJ6qQ==', 'code_version': 3.15, 'echoprintstring': 'eJzNvQuS9DiOpbsl8U0uh8_9L-F-B56VkfVPiX7LwmpsunswmRnucokEDg5AAHqex7XnIsJVpHETNd_ErBfhQr6JVm9i9JvY6SJ8CjeR2020dBN93MScN7HdRYRn3YQ26l2MeRExPjeRx0UkdxXzuYjs_U3keBOl38RyF1FcuImUbqLkm5jhJla9iFqvYp2LaKHcxL6JzopcRB03oc-8i1EuYsR0E8XdxIg3oSV5FbNeRY83seZFrLBuIveb2PsiNkZ-ETndxPAXceK8iexuotSbENC-Cfc4dxMp3sSeF-FcvYkybmL5i_Bx3MTcN4FuvYtQwk3In70KLchFxH0T5yZY65vo6yZ2vIgc803gHS6inYsortxEjTcBol2EluRVVJzhRexwEe05N5HLTbRwE-NcRHf5JqK_iRpuArB8F8Ptm8B1XMTIFzHzVZR5E81fxBJTfhcu3USqN9HPRWzB4bvI6ya0JO9i-4s4WrB3Ua_ixHfhYSw30cNFuFhvosSbACwvAgL-LjwIcBG93MQ5FxF8v4mUb6L6m1j9IuKTbqK2mwBo30WCnl8EAce7yOHcRH1uos-LKIQjF6Go713UchMr3cS5ifqMm4C8XwR09V00SOVFTH8T-yY6Tuki_FUIAH7EEMf8XWai38Q99_CMm7hnJkq5iXvuwZeb-JJ7iDcx10X8KkPA1l7ENUMQFfq-i30uIsVyE9rKV_Gr7IJC7ldRFCi-C4WCr6KyZBcRnpso6ybuGQI_b0LK9S4gxxehHOC72PkiOgHsRUx3EV8yBL1exEzlJuq-iC9R_gkXsXGvFxHbTXyJ8m_iEKBeRN430dq7cA8PfRFp34SC23eBc72IUy_C-X0TMd7EGDex9kV4d25CYcarCE--id5vAqrxLmIYN9HqRaTnKsZVKLh9FdnPm0jpIsqzbgKAv4gYbiJfBcHARZx1EVXK9S5Kuojmr0IB6rsA8C5ixZvY_SK6HzdxzRAMpZ_ehZ3vvIrrwY_4yruYkMqL6PMiltTnXRAavYvt800QoF5E9zehx3oX5yaOEkzvouybOBdhccJFiK2-i90vwvl2E7NfhAf-LwIAuIg2LiIA0xcRx03km4iu30SIN1H8Tex2EUrSX4S_ipZuQiehryLnq6jjJgh03kUJ4ybucfweF1FxWRcBbbwIBWivoj3lJiCGF6EleRc44XfRm7-Jcf5NLB0Uu3oT9zj-NzUE_7s4_lp_4H2-iXuFwRw3scNFfKsDqDehc_d3cc0BhF0v4ksNgfz2q0g6aH4X9xwAQHYRSou8i3EuIivkfhfzXERxV9HKRXzJAbR9Ea20m1BO7F2cdBFdgeK70Jq8i5Zv4h7lyye8i3sOQDf-KqaSU-_iWgdgePcu0rmJchXjJrYO1t_F9aR_q4joVRydgryLe_5g93fh0L2LcO4q8rmJ2W6CTX4XPsebUOD0KgLAcxFfzvLbTejo7VVEJU3ehQ5838XKN3HORdyj_Kz0xLuAiFxEDxfxJVJP5SaOu4garuIeqesY-lV8idTzuYl7HK_illfRdRz8LuJV3M_ytWCvYgR_E-Um5lg3oZKbV6GiqYv4cqZ-FWndxD4XcZ50E0q3vQup7bvAGV7EPRZ38SaGu4m1LsL5fhM6LH4X90i9XIXOwt5Fzzdhl38TX87j47yJXi_iSyxe60UkoPQidBz8Lnq6iVluYt_El_N4nMNFzHMRJcyb0Cnqu4CDXcT9PP4ex7d2E8Dhu2gh3MQ9jk_nJq5Rvg7SLgKi9E9x4tfzeBXnvotfxPGw1ItwId3Er87jr3F87Dfx5Tz-HuXfqv39KRfxJcq_n-WHcxO_qfa_R-o6iHwXgO9FnHwRX076gbmL0OVfRfHuJu71_PeT_hFu4jfV_ipCeBeA0bvoCiPfxV43QajwLr6d1u-bECy9iqnU1buY-SbOuIgV9k0okfcupNTvQgv2KraKl95FnjchoH0X916Ap90En7iI0d7Ft2r_3G5ir4twT7mJeRO-XIWOv9_FmhcR9OPvQkHmu4A9XUTtN6Hi-lcRdWz3LqxU4E0Iwi-i5Ju45w-wlotQkfu7UGrjXUAc3kVRkfu7iP4iKnHGRVzP8r_kD_JNKE97Efc4fvSbuEf5KvZ4FyHchJo2XsUM_SZU6vMu2r4JPdarWDjwi8j-Jnq6CR2sv4rt1k1A2S9C5vIqvuQebhX7XofuF_Elf9BuQiXD7wI3-y6cQt93AfV7Fx4ifBEqRX8X5ya-ZAhwHRehmOFdjHwR0Y2bSPUmrtmFqAV7FV_yBzqkfhUZ-L-I0y6iJHcTZd3ENQdQ_bqJvG9ijItoKvZ4FyrJeBf383gfb0IppHehNoVXMaL7N6Ea1281-f0muOhF9Kv4kiHoF_HtLL9dxJea_Fhv4j4P4JoDCPHcRM83sfxFRMDoIlK-ib4uIj3pJmT372LEi8jPvIl7xT7m9y6-dPwrtfEupr-Jew5ARQjv4t7xrwTEu5CVvooW103cMwQakfAqutJe7-Le8a9e53ehAoZ3ce_pVwj6Lu71_M7fxL3aX53Q7wK3fRH3HMC9418w_C7u-YNrhuA8_SZUk_YulKx5F0qpvIlvfQT3jv97PX9NN3HPENzr-RWCvgsdYb-L1W9CS_IqQpg3cc8fqCj4VUQVXbwLHVK_Cy3Yuzj-IhLgcRG_yC4UNRO8i-s8gBqu4jdR_m_q-e81-b856V_jJr7UAVxzAGqdeRcqbnkVXzIEOsZ5F81dxJeufS3Ju1AS8F0AeBcx403c8wdzXMTx8SbGvIkV3sW3en4A4CKuGQIXy020eBNzXISP-ybuOYBr_cGXav8vPf3pJu69APeu_XuG4F5_oOKHd3HPEEAqL-I3-QPg_yLUrP4qik83EfNN3Dv-dVb-Kr507edwE1qSd7HzRTTnb0KNF6-iu3YT916Af-_p_z9a_MO_iXJtEvh0CtyzC7-pMGgXoVrzi_hFdsGNq1j9In6Xe-gX8aWPQE3Fr-JX2QUVub-Kb9X-4SaUUnkXKpx4FV-yC0q4vIt5E6X6m_iSXegX8atZAvfcQzs3cc891HQT_VzEl_qDe6fAPbtwnzYIkF3EfZZA9DehntR3oaKLV7GechP33MO9y-C0i9jhKtSH9yqOSzdx7yOQCrwLyPGr-JY_UBvtu1Do-y7uuQcdgL6LNm5i1ov4NkvgWrtwzz18mVTYL-JL_8J9DsF9UmEvF5EUcr-Le_6grpu4VyeoeftVlFBvQt79XexyEdXKDF7F_5PTAvozb-I-T_A6MbArTfAqBmTnIu4TA12_CcjORdyzC8-4CQ3oexfX7MJ28yZURPQuvkwacDdxzz3EcxMy4ndxyz18625YN-EUGL-Le-4hrZtQ4PQu7pmJZ97EdUpBUNHFu7jnHq7ZhbDaRXzJLtwrDNq-iZUvIhGQXMQ997DcReSWL6I88Sbu-YM0b2KEm9CQi1fxJX_wJUOwb6K7m5g30WO6ibZu4o8ehH8Xqkv9p8j-_9n8wZdJA_Um7vmD38wT_EUPgtK-F_FlnqC7ifssgXv-QGXO7-I-T_A3kwYUGL-KL_kDKcm70Bj-V_GlduFLdmHfxL6JLxmC39Qf9HQT1_qDL_0L9x4Elcm-i9_kDwh-LmLexNQQ1HdxrV34MqXgS2XDtbtBmvku9DKTd_G_q2xQZ-G7aPMivlQ2fHkPgr8JZdTexLfMhIKQV_HtXQbPTVxzD98qG_xN9Kv4TXbhXtlwzy6kdhNtXERScf270GO9iozvuIjebsIGIb4Jzci4CKnPu7hXNqhJ_l1c31ZQT7uIpod-F9fcw5cMgYblvwuV3r-LeRW_qWxQYf670DHOu7hnJp59E_eqiPu7DO5zDDXW9V186W7YN3HPPdR1E7-pe7hnF3Z9F_7Z5yKcQt93EdxN_KayIfWb-M3sBI11eBVfsgvX_EHQgr2KL1MOfzE74Vvtwr4JjXZ8F_fsgsZRvot4FX1dxK9yD_fOiPv7CO65h2tnxK9qF-6zE7686eCat_iz0MHe5vI_m39wzx_4cRMKnN7F_U2J9_zBk2_iN50RCm_exW_ednjPH9wzBNf6g1-9reA-HUFH5-_ifzj_4Fa7UIT676K6m1jtJu7ZBTXnv4tr7kFTAy_iniFQcPsuVHTxKr7kDwDfi_jNpEKlCN_FlzcWPhfxZYbBKhfxJY5X0uRd3CcVrn0RX-L4W6T-bQ7Bl3cZjJu41hC44m7iN5H6L2LxL3MINBTgXfwmFtdh8av48saBex2AMu3v4v5Owt_MEtAB97sI7SbUPPEuWr-JEy7iS5Q_103co_x7hcG1huBLHK_0xKsYGp_xLtK5iXukfo3Fv3QoXKPtudtFfOlB-FIlcI3Uldp4F1_i-GuFwT2Ov0fq_7s6AL307lU4Dcp7F_dI_V4HsN1FfIm29dK7d6EExKv4cpbfyk3cY_H7af2vOgWu0bbSE6_iSzx9f_vf_Sz_S8R8LuJXb_D738XT95hY5Q2v4lsvwH9zlg97zSpawWl0GMl8Zks1uLKIaYG_1LZr68SW14x7l-Tnyam3GMKYIfbpRj-R593hlLga1GPlGFwuc9k45ZnaPKPXnFqL1XlAIrneT-GjXDcStc0MHx0hp8pVohtnh84V4Tirexc9X51rZ7528HuaPunsrqATc4QYh49y4rGlNYo-WMMTxyo9jN5nDnZ_a5_ehs_Dp1Hnjrucxnc9DwDdTXP1VtzOpfhRG3BFUMcvhJXr0Mtnx2k55dpOwstxjzyii823kvbCk-e6So5tLE3qCTm3EduzfH7m8R4mtz3X2CyP50bqqkGv4Vyzrqdv7pCFtd_dC26Gxoe1avY9L_hjLfzc3Hk4e47WWSOW5OjlMfUEHKc_LpwwuYaz1bW_Ns_m9FBYrupP7mnuxIPsvtrkKqxzmHp3pq1uhF5N-0bqPreSUcKOdUz7yQo8Hx9Ay6yJlHF7f4YPfLKoTaeuqN5xnjqXXjdbxkOwloUfdjq50WSNZal6fsezQpM940P7VDBl98EvxX5GRqE0ttSvPU841ZQwh9Hamc1VYpbE9qbabZkKy3tMRetZI2kRt_21atqZLZPteVzdPQ2nmJ6eHNow5ilo-0HJp18tVzf1M3Ud_v2EUE1to3MhF2uA6ywYn009dDQyu6cc06HF0s66R4y2uucZ2bq8ij3MQLn7PI4Fr3w6uhnLQs1QkVjQxISHSKySpl2j1g19tA3QCq2g-09xlDhC-KyB40_LPoIiOn-qcjR9ZTYRpRx1p7LRwDoT7GHz2-e02WbnkaZt1Il71UXQsVZA8_jPoxHK51xT88d2gW2NDcZbylpr7xzK8Su558QDM2i-x4OyBzdCZafcivxGTCPpVbdYYiijeJ8nD4wKskhlp1TselgATAz1bJDTOOqpu_2FIIM7drGHysbyIAtfcnLNZsSjRWCLv7LcFWWcsnyhVEid9eMfxhwZRdIu1MTzm8Y6uCh2kPjFKZ1M00_4mMsLJGLBoQV7-eecfE4cDds9MNux0mRDpFcsEgDANfXFsaMTGeACFS6yNd0BKw7DY-Z4zX2i29GX7WWvBMjRbzZwnj6JPGpN6NRamM9-RjdFki0mvXm41YDdlP0Bk5iTTzUllqLmMwMGyF4ZBJn6VG6mlBTYaRbCld0i4FCrQ5vz0N3qYLEM0xLuqQGB6KjBdWPTeKLS0t4V8CwFiHLrAVk6uCDoyw8obQiSnpbiMzZfHX3DCrmZBcjN4ifwG6uusLQrwIshSBvQMLMjTXXEuBso52Is2GZ3NXZM1LHGhac7tr9pDkAO3YiGXLaDStMQCjwjlG7aCJn1u2WBn5ta5sd-fPHcCzzx_gHd-VMCO9Kc9WNbUsKBIe0nsVDcQMCuBgtAaLRCh167wpPtNpNK54rjmqjbKiysn9lzv2vjkNCdoKg1d22UxwXEFE-rMfTIn1AB12Y5gKphyT6sWDmRDdU7uOvDVQgCkQm_WfW_LIH74MZ6AsqRMop_WCOMcgigvTcsDm10HwYghJfzKHEAD6fjs3KvqRAe6nvRHOTCY25UTG8CyPkpG-tzldW1jR9AdTu-cc85TL0YrG5ZUraNMlV5gHxwND-4z3VaiYm1yFBYDMYAZgglYplZr2047LzfcwIA3EFG_fWzPTwYNopc80ZT-oq74vFn8Ohe5kFLmDYKFNOruqbAiZ1j_R5wic8RxbOhGPh6MF6AZ-JlKy43DB4No-SDBYrDcxDS46RXQYOnLEylJ0mO-uSYnwaoo1zsT6oggptrcnuAyNw4e3xr10QDqWd2bM16ZI0hx7WeBITUgYHaSc6GMWzTnOKdK2W2NUxzWL8W8WYzRd10hALAYrif-OnfwH3NwGoa8mNixxc4T99PTmzv9N20pK8DbQY_osFDAf7Y5MTWljnRZ2IX7pgdEPyblRnUmz83h4FbxAHpu_YR-645PuM57qQWjBrYdw0T1XlSzUvCMIQb8BHYRQWb5SJ8f2qXMhmvi_xIHwN2YLb6TL13A4MdPG8GP7HMOlrBSeDXTAlRF_4TjzohAAkn2QusCu9j0GL4PEHdh70HDI8V2vL37ncZYUu7hYQ_-Ge2QNiJJmCO1UDwg8pFJ4fy-8DwPBNn4wzDiG_1FBPMEhwaNPcDzfUJ5wdNwUbzwBKFXLZ0BoJoCggPQYkDxMfY82DTajwGX9BFIQOKvwGiYG5nnQmD-uQHYBCw-hltFzLLj8p4jZRn3TduM6FGoGzDG601QWFBPt7aPfwAcCxiPOdQJgK_9CTdx8SGcH5B3mCAWPZBwRMPsA0n0xYRSnw5aMrurHFkEY90RmPXIK-oOSsYlGfMkKmO73P4hAxlM3JcCDYAlTbZjhk2z955QjgwDBfkQs3MYwfTeszkaafDD5JyNRnjNv8GxXAwV9hqab5-EP2zQgA22K5WuCXGhm12NIGV23zIKAncigAAhz8XXg1CmRsENcB52ZXB0uP7dexpLsuw00wIO-zbTKgR4W3jDGYLZkym2ZVQwTb1GDcz_mxabCZkHgcQgWCKEn9YLsgyzeOY1zBV7o09N2P6EGswJRhiGu3GOANBCv_2Y2V2KdMc-xq4E_kBfuETxcA7889f7a7MTD_W-De_t498OL-u_OHAf__1P1m3PZE9qt2pXe8HLfDirKWiJzYH1NbX4nJuGB-C7KOxqMICRcuHjZjlRZ3GLQIrIjKYFQwJ05FpTLQ849xRM9wterOhIvKhZhBRoY25RSAQHgwSiljOanefC8EzdK7DRfENOARWsfsZDYcwVEBxn-zsDozidAgNNtLmX5gjWhG84EWhEQ69dCOL9lhmzrbTMa38IdZmvylAemxhFz_Ef2m4MihMI_asQbrVoJ_w-5qIgUEZ6JM7teGspuEkcBs-j9DLDrs88JAp9wOS7S1yXnUwmiwm-WtTiPgg2glE5675_QSTZFkt7rGIzzAHdU2fiABSJ7fG3dn-WiSHHoswgBvsFSimXTDdxdfloLeloIpwDVYTpXYTcFurhLQS-0eg1dqucD8esXtCDuKAlJI9lnkme7YCM_b2gHi_5SwbYM-GDgHwcnws3xC1xsp0OkgADCPisUuV5zVPBwYSFgfVocyG7eN7KxpTJh8ozXSj6AzAQh7TEnw5bIsg5OPkftTbFDizl4enSBrmjqXXthRMo4LQMvg7kQjf8DruCKfjfWAeWKdUC94EBcyEOyy2BszhvDw0YyhEqhV4RfUOvscTXYgV6pb4SM7-2Ri2e8Dqpzuijg3ZJLqEE7BPYL7dS5MvLVHMvnGNyU5loInl1fWIuhNXamH8XBRuGqonpjt2gQCq1pzRWVYV7054IsOD3aCgEXCNPbNiB_NT6FOJdjb0Um6ZuAb990ljJzvR1RoZFZJHXQ2T67OFDQWBWC-YmSL-Ct8qyv8Qik9WcxEzgxSwWZTrwHNxow16B76h22dgy9wnoRcKhRdKj4j8TGHzb2hfe-x5Id5sxIJ0jIdbTsoRDWk994q6dK1yVmhKdLKF3gKapj9i_3KmeKq8CYn5FHQXN8bOHZwbqM61o_wB4ISzbw627qAfmf02rersiYehh6MebjwtRgZDQVP5ZwAJqu71RzR94XvZ4QI_hdLgmbkZNGGufRL_mDv-es36aCo4Wr9RRVgPnBRSAjtRbgtF9zUp0wWMrkR4_ig_EQlECLyV_GCJd-S_wTPxFVAz0BzMVCoN0w7h0cUq7HmfIB87txwihsHVK4a-nDCFQF0xQcLiJnaxjuwWIyYEw2gJoyFUKw9iHqIYvdaThSVeZL1cgfBjQ7BIPWYFKWy3oAloxMhgvbg8dDXquAQlXDjtDOoucTQsRvRZpJ01g4JAoLgu0AGqECa1XUDHoliJ_weORr0JUSHjA8bKVSi51PgVZeJYHR7FdhubgGtAKI7SXsTHp6owYa2UjLYT0nYlH10WJ2AzMYcOIKkqArJH3BOwnQwSsu9c6FSMlhgvL4gNG-Uxq9ZW4G-E2ZOFQ99QLw9Y4EW8JQxaT9X-yuc91gZj-_muZVMAjwwOBm4OJJvgq1P24hRjt_bdSry1S-Dj9l3tURyQoU1si9-cC3TDKQUCK2epBRU-oT5s2nRJ_BV8kuVw9bJBZ9hA1F1CmvCD40DPCZqDsAqaTGQC8EFKYZ9QM7hIRl8sHcQDdKW-gENVJcmvFG4DrNqsNZ6j6H30Cc-sZSZex7ILW0kcR8zGjhP2YF6bhQWviH_SUmUZ0AlPRofq6uKWXpRgDOUMYDtZIb8D0h44U6woKRsHShM_DXnkdJZX4xBhsIdpZS7sFFHlRKg-QhqoMYg9UNbEKkJUCKCDQu2ORRRwtOhMBUe_neCmaefPLPCIgzNCFVihqUgCYyOKkBImvEtiV6JWVcoMxhC1cnd6Ru6FALi3Wrfn8qwLdK4TYT_ydRrwiDbDn9OKOEMbGDYX8bMDoNDNxP81vxouqCfWHs3GwaJHhBIje-VkPFvYDsRCKf3UXa4n4BxBcSJ0_O4Yif8Wq4oiZFSEzYReMSoxETu_B6GDgjmCs7McoAJnY31GEKkWuXLwa_T_EDLCiCBHQm8WY7YD6y5E-VWAnffTE3hNnDCGoagXa8JpQMgg21guQVQDuog6gns64dODc_IAscMItUkoVRbPB9aG0FhotjuR9uqiRwujigGLhlUl-ZyS8Z9K0cA8Fr4DgCMg2gmHCyPCgHU0Q_gExnkBFi6uVaJdnDBLyIL7oCQRd55X2_g0oBJqxNX95GYgPgl8xiBP0Evh-LVOyMatnj3gBC5E7S66sFku7BtCpWd8RN3xeSwTPB5-pvUENyCIR4mxjKsnoo1eLgRickDHEMRheLai-dHrWdIknVkcYiQ4Cs8LGwdkoA6H1eiBkAnW35QqgtKxGI-8t9dH_B6qVUALA6aF8jzsUu_mntCBYIjuuhXCHDSSpeJZCVSgljrb8LOW5RU1Yn9Km5YPJTGHC0vgwVzWO7oXylxw9nA0dCGxUNxd5jGq0je4pSguIOtgBXCdMVhI9qD5uOzhcejs7YNf2XzM42NYHqAErhDNWaP8ADfqpRTkkgNT_ohfax4f25X7zCwy6oov0ZwV2CjRPdt6CEPZz5wxehglTF6-G9pD4HsAIuCQR8DKQ1Dgj_FU6DM8YTZdvaiQTzi5kl5Ai7YHBdWFECjjSYhhlWrOWQ4lH6Coa62PhxcUoAfKqgQCTzHl3ggAMI4Q2fPsLOsD_ECu8X5VbQtOPHxyl0pQLYABTwfMKqkC5XcCLVmqVQnVglrvo0IlUC3iI6Ne-kCUztqkdjTp9oh4onnKlnGRVBymBkNUaczBIwMquxL7nIiNww4snUuErLN51gKA58HVDpUUhevErNVAJNr7xv_gleFyeXRiABQwng5KbTj2ISpv8A9dhYu7EvFkHUOB8EP9fIjKPLqBVqBfJRKIPlvX5a4J1cqU4404_uRR_qmE59wKeAkn4EsDkHHQwQ01x8sQhsPkY5n8d9wStMVnCBRRGBFVfeDcy7AYoM7Yv3OgPiE7zh7XgGbiMkZFC4h0ISQZvoARbpCyNaXg1GTPYz9BkVLEaPCwhYvBF7lKJPSq4KzXObrSjPBWN-3INWJpPRPaFhksbjmLN6OruNXN0sBtvc4VZW9SJPQeWgFXSbhDAAgUUX0bClxzwy8tHfpgaFvxLK6BcDTCCvCtIHsGhFAN-ACsy38u2t3sci_sebNznKaDmKCzkGpHQ7gc4AvtTo_OLWDyhMjaP5awgvk4o-j5aRyol9kSGRuRw9960WNCGNdX8Tk6pYN3FBdgP_Dayq3EnVlzCdiFDh9xQQ0AIirFyIMina3csdK7CSrhlfD0FQp9xEKPm4bocH0csnP56cIsRwilMAmiDheGEizCc8VlOu1x3NSCWJW_sIk1Rqd3d6eVwk8WN9n_B-OHmGT2vUP-xbwwfwAMJyW3hyMTgxBAsee4PoVaBvXGDpN4xtYpmzHkGXRoi9LjzHROtgTUHrQpUNnIE-fcAfzzuSEAUuPacyGClr6BULBIaNkDx-s7jaak44G4lmkxHW4BW8rKH8nEdeQ49YpPb7x4Ldw2qEzQAddhH-ZRPfSjgI-QbcJu4uG3MEFsafAU6AaRMhsDOyQgmUQHweLQ0jHONqvePgklPwS0ivTjHB1rwMHxCXxE1RsVuj_QERw07kp_tljSnJfBNRGBXuWk0I0f84by87FE9cqQo4Q1rgXCetmFaeKwUy1cICoXPd5utuZgHHg8eJ0WwnB1gg0o89GkrQRgwcE6_zMH-hBXVoZbGScYChu9-StbhOHstvEuMWsULyBBXIFR66AI8GFtdByasDfQ7hCQYL69OzG-Z6-5WHev9wYqpagGMR6FNeIrvj5FR5-ADWCvCSELuoKS6sr4v61yMChQ4Es8LnhLZNYXxJZNF4Z1VIpY_hzli6pdD5gE9gkQMaVdOjAAgup2WXp8cTyiP-haAhH8gmtjw4SvGO4KhFmLOIJoBCejCIrwxWH0CVUFKllupaa52nH4J54GJMIPK68xorRSTlvh0-B6CdPA0RGKBOIoWAL3QdS--M0QF39KRBMN_miHKRCgzA6gPwHtVwQxFKAsy-ng2cENghfiGfwSjCCywZHoNsNgg9iq1FM1jMTkEBC4eBsAD56loBwo7URfN3TWjnJwNLAgFC8mAVzuQaeRc-vUWvUUiXBnNx2nQt2906lzW4PghBgYTE0PjHUTzBB348qI0R7WCuQFboBOHBEq3iHzXBVfyuoStRAnRVU0la30N4G3MuLE4nLBeoTt08bkJqsNVBGGoeK60UBsCkLDSlSVIH6ql3A2zJc4VFFgLjjRAJZgrTpqOF75ZcwHzcs78G1lhFbEknSKtQJAi88m1MUECGF0ls3jELiztid6vKcy6URe0JLec-cyQI9XrYe6B2KorFUhNIKI9vN0aH4j7oUnhMyOzjTnUS0pkUsAMnBVUayB6wSVgxFzsnDoK1GpHKXOJIOKQlAgsJZ_y9D1BIeE9sFIgCdPuGk1MWWoZgeSylo5nPNacDdsHngVouLg0BCYHGQUJ_YcHXaidqwK3q2yTJgq0bahYMfw-EaBDoKkOJNU4Jqz6w3W3CucrqKLWyEq8amTT8E2sGk8DiEvlgQxTqrd2Do0It6KrJ_p6YSPKOwjDEH30V4dWRKRwN8nz8WugVI7LNWf4BZFOnZUTMIN422UyhsbReRnM84tw9kJxwhAVF-UYsm7QbMhBOiJX3phRfJJsS3mVeGMm61rkxsXXjy5OWvbwLHxNEfZZkLk2oisIzeNW-5xAJ86k5RfdipG0Gl99-kRM7T6IFiBYsKKu4ShN9RlygPiNWT3uA9DFb1ZGp1TkXreorWCSQLSWXUqUuVNJtoE54fd1ArBnXq1pRO7FAopgpwT4N57ZqW6PNiq7g5sdSvZr-sCwIThBGfFwW8rH4cL7AAbn-w3LpZ4IilX0bMSWjppGlbe5ZSJxiq5gcGGwEkgolBXdA8zmDWhQMW4JH7Yq2sr8plip8nOK89OkKTjuak06cntUY0Hbg6A8ISTmnECpVmqFgK3lKpkbRX_seCt2Pk5BgU8o46EfXDXLT_P3hyIYFPlk7J6OuNz_GcdkUHBzl5JFL5jPLAGLwisynAEBaEw6aa8JEEm2IBHc55QxSuC5TrYmDIOqBWRRVdys7LMnhjPK5VZCR6gQ0rWK28J1QbrI2EsC3keKyTSjwPa-6hjRSwleawASpJVg4Mr3DqY5PGgZw-BecQ0kwjikbJUK0iLyjp16B7W3qElmbWA5FoZZlgFRgjLI3rG759H2aeMBntVTcUKRkGXCsue-OCUX5lNanmWIkWoATExPhcAykcPjvnz8xNdV9vsg22zEFAWrxxNVzDCtwgdtoomjmrdJlCQgLLoMURfRBN0WLL4XM0K4s5AA3XclTBtMIl4opeu1wBFJYsJOhL28MzIEiqdha1zRzrfbEtMgIXAAjI82j6sMXKKLGE0PFXHiAOsGPYU4Goq3ROTgDkQHzwQSo1fAHY1XFDTdJvKElEcYlYIJvgGGo_E38B0AoBV1hwfkNGhBmj-OS2CmCe9chfn9HHLXukmFfV4vfBEh4UEMr5ByIbnfqGrm9AFKMQvsBMEygr2IkRNKR_UODo7gtetFOAMmuaANRC06Ki4g9sgjo6E2DdVj6HDrIXi3Qcyv4BJNj7npxr8-A8LwrDYVzZVkSyuRG_FUXJSRxoNZk6IatFCJySFxDzshpIsMIKyjFoZC7JL4WHRBIggyztcMVbVCAQJ5iAqeEXUgOgT6kqIglFCHnrG4PDksBOo55wOPgSdaDwrd9QXzp2gATqGYoQFWbajzIIJ4OVahCdFr1R31MibLdq3-rLYARYMDZ9R7j6JG8GbPXGS3mRT2bYRIcVb9Qy4H6LezRKpplcHEQ1u8ChrWXdGu5zuUUVsT1R4mAhAMGC_vLJ0vSqvhz94gAW4D_GGbqgU1TngqBW-AaYgxTyKYHXSnHX6BjCBvtgs6FxZA-WcH4j7ozHjrIdqWfqYBXAcOu9gJzKrIGamgxe9w7biLxRWE8Ip0yVyrsMx5fVmWTqEwlSjZpkGWDRqJVPtrugsDt1RrUA_WKVXjRIr-yh7yQLCIcBHR6Q8i3L6_Jiz1WUZFBOy_NtpVDp3Ym7tAL6laIF2QN-56zj4DJvYszvc6fDFeUKtriLSGRwkD_oyHaExdH0AZjZ9ZCbV3-il4FEJTZDiaCGdB9YLARQcMH4UDgRUFg5YNO7NogDDSQfGiuGMsxorgCQkqAhuE5WVAeBh_N4dTP2c1YigQHqlHrmsqDRA5t6w7wp16krnQArFPqJS9uwcPDDaIV7dgmV8Pa5SR7hwFmwTGgP2sAFsr04C5kmZhYPA4CWLyruXtF2RCrxGdZbQWecGQIm_BJOMC4HxeIXEfaYozRFXJ_oRocZ2ErdMMLx0zh1jUIohg46inSww4X1T8QPx3KMDSNXQ4aYU_cvfHS5aocoYklLBRfWvmOCeuDQ0H-snysevQSQhrzLiEYNK1woRgmZ56HxKJ_dg7sa1C5lGJh7Vi1Pwc01hKi4KVgvFY7f8zny_BBWG5oThwresbGipgqTAbgEcr7sCUmwHIQjTyvUUPPmG0wYAUv0Us0C-VJBrQxzA4AeU1RkrVLWXoDiGZ3y6Y5HBdZ0eqNJoVoA92qnLwpWDONz_1GiSR7lV3aRa9SZ0cA8VuA5VZhSCdR3gB0JEryOTNCJxC3ZGwJTxcYS5BICQRuwAL5DYUgIOYLbz8cHaqkp9uoErrGBGUi4oaMwDfhiYMo2F3ChchQ5UnpPgJKpIioc1VXb5VAVg_DNwEoQISYFWUNlNyarm0vEfHkxgnXfF3-MdHvBEdXUufXRjosC5iazgiLuyg830fpTHEk0LPwyNhZJDZ9X2orMSIsudMQOnaGep1QIM5pfqXh20ttMRiBWR7MHxqBJ2wK_hqQqr8ExbgV4L_JcKjYihibgC4eijU4bo0TvYimowgFdV7KSAtQQ0uhFMwNaUnA6amQsAYp9NuWcURH_FV8Mi2TaWeTgV4gMjurKy2egP-5ijTvi3argLcflWVX0C83FwoRM7oTuQ6-evX4MLeWjshLoFn1XDDBm0V7NCf-wmleeSQ8gPbs5hGAo3vOJo3VVSFg1YrJH9Vu3r0CmSg1TBgkFV8ACyH3VsP51yKEtlXQR7sNfNP6BvawyCUOxO1pkVM8GO0Q0cKBpfVIvOEw3V-6uMMNiawoancr1HVZBA7iHOkdcaLqn6mv9VjaZeS55xesqaB4u1uW0d2p8R5IeJSzWfEjicakVg00vEjHEuqlRGR49XNQFK2jFh2R7OjhtuccD54BSAAU4bN4qDIiYbeDJVIuo2YAy1Yv0Bu1g6kfaf4SswfYKhDdnrOmWFplbgZ3m7FCvWp30NI1KJJFthd6AX-LaO3_xclEBVtBVCgzWwWSLHxROzPSrjDIGA63NrWo0inoStqmMfL2s_GQG8QkxRcekTR60kPJuGLfI4OOi5QFStQhLVHiAa2oJSrzQhKkRkYZ-eRHHQvQFEYE9o3s4wxUDEOTr3UAjklbngjosCK8JGUX_xHR3sla1cNL-jHMAfK2mlgbZWyvB_Hrop3s6Oq342oErn-dXN7gBZuoCtED-qGA1sVzMIK3rYT7gYysR_wBNknZYELLoEXHlWjAb1w8sqAgp4KJwuewj6YF-NoMbDBpt63r0qIX3i1tTV4CEDRyWnPB6mLa4AEWqqGdTJE5TC6TuyEcd-t-AgUsSoBQJJONZxdFBnRVXY1lQ6DE1kXXT8xrIP4n91T4Ss89Ct6ktLgmtkLpyrRhXYA1hKlm9oF2FnVJ0PEWaaMOKgmfu4oKHIWpGJj13B6IKnbnygirKV9wOt5f67W_DmKT3N29qOoEQLBK4dcMIPPKrZsmiVcATHW51aiVTL9AB8qqasPRLYEKR0bE9HyKPAaoEiEZ3RmjJBmpe4h5LKdW4Ca4MWjAY9bCXjH9SXTiQNv5xqKSIAHbBiHcB0HZrptIc4Gy1-VEitfAoIF9kUKCD7WFVOOexAo6pwFvxTaSQ-UVYRiLE_Rmdq4Vs3N6cIj7gmqYuny9dxKX5cetXUjHGWUiKB6MOAQkWeQ5lagJYQ1isDwELoVACvGBUwQeY7NnDEj6Jm_YtOHqvzQUWJLPCnhZCFWJu1O0uqh87qkOavW4OyTXF9CM_ENUehBSoFLVKT2fB6N2VwzTQ2q3YW-qW6Aa5VgJSK_vKsSqcLN5XQ6ApcnI2rgPjC3LtsfYj5qaKI_ygiBJRONFz5K6vLJ5jMuIWdnY6d5CZiJkLWaYecuwKFCZLz8G0rAm4zek2x4TESH4MyZievTVS_G5GOuqVKJUaH5gjNWcIElUhw1qT6OR1yqYfF52dA0bG9xm0QNCUiFcJCwmen7BNRELRoeMjuXJrGVB9-hH9lQVShE4iy9FYQvVQEsvAUFZ9CXkSoOnE8dAy-RDigtKlaWnCa6sgGhPw2a1YKs4E3RG5VsKbzIXFAaTsuhMisbwJuolyV28MLHVFc0tHqYKEr6k8IO3lqyLAKhQPa1uQbtRXYbYI68rziVLAmNY2wIAHnkat556KqXP4U-GHxE4EttrlV4Jy6YSK0W9Vi_wLGzY-jegQvHTvSqQ-qUR41czSWUPpsyv_xan8jpl0KF4lCSvXsr1BX0M8rL6CcmlkPihZQMYBe-eJIGM9KTZjFUfRqmL1x48v-CoPXgUa298ISw50uZqvWBqxRKV6-HMTvFKttBS4a-4ODkbP6cDz0FfpOGKXrqWuvTfYWPgwDhnvMqcAZSFfhALQBgCNgZAn4IbRYMRj3u9X0AIZC16YOsyIqpxQBmmjxUnpsnZfwDa-XhppzctY54lJuUg2Fel-rGitwkHpzRzSugoXofShF2cNYMw6pLSIzDOZAqiEbltgpqu4uwoTM7aplSV0PIIBOO4UTE1df9acAlPGjHpWA_Z4CsISlc4OuWnRiBx3HGQLlkYWApSvWbjg64B_a_eFNOidLFb6fMqC3jdKoIUznh8rDxqXz1GFsyUiWkQ6ndOlUOm8mJZH6Os78EU-mala1wkC3VEQP3idYqkpfCjeR1R9DvJRXVs9LgN4kS2bDvJxjrXeCzGG-MOjdVZKE31Ja0NAnq1mMaEonssFBmPvHlasx5cGwxvZE-FXdVVYDwTI3HQSJOBZ-eejoktATRxRU-5jZyA7KFTBC9aO4RXYuEUDqQL_gXauSt7hmNXJWe1kYZEJxMY6lswIR3NlEo1lndERPWd0KmraSVYAApVII0XaSr4Lu63AS00Tpt471sSZgqqi39YGVN6Xt-UuFoKkoORTiGnA2gn6e_-VRFcODmLkpNcu6Y_2VeGagPlivxnTojZIoVT956IRampbU_KtyHBSEi3AjzZg-cB6Vs46WrRUNVzUsMR_RVmGH9DQoqMp4E1Aqiqcjo4dvBFGYOuuoYXSVnpWoAeGqH1DbAGRJHiVhYUR0OkQBiKaKw2FhyYvyDfUpgO9HPhjo2Gh03k9FQeHthOSxq791FjVbbpWdzKAzMxWtoPMQRCBwHZWOKu2rdrqmQxl-R6Hcxg6jeijgR0vNQiyAeof0JEpz7gWLrhqvr4opH9V2Vo2jV_UYbRWRKpGdhwpMcDdjoWDqo4HWRFzTg2sVqeRO8XaekF0DwRqw2vErKh4FBoALFl-HKwnDgAhpC4B-yDBBXvugMq4GH6n2tnxUbZwcVsTCPkpVgZEuCqo6fCeiB5ogXFZCEwOAvdV3m9l79TC2sg9guHSmrPZXHqtsHcNsvbVvfsIbS9Ca_Yju482yXsgJrLMSeM0c1ACsls6tu4BnWUpfVge3YG9Zv1WNqlloOYPKoyvbYPurvt2Mksb6WHHHUcsjtEzlNnBjlXmrEE_1NiiddUQVZXNVBexGxx_yDCh1F7dy6tFE5eX6h2owsjzOEeaeVnR6K_eiI_GqsB_upIqjqHpe4EcdtCqgnwOFncpAJ0xAnkydxOpHGHIkqia2Bpyts5PmlXLB5D03GZUk5Cq4H9yu04ryL1uGAprW0Kd6FoPy71lDR9lujWjBvNVNMNXpB3KaO45jQcs-J3rgKN7WuiMgRGrNXdAE-C47T6wGp0lBZkbsiyFmHV7rhZ162RI-AyqMfhaVn0FziQ4mbtn-yq8KxRYLhGeC5qoLkBXCGQMGSn5DKqDJpXIFUK8mx54MUECnT6CGqkIy1IwQgEsROmR2kUfGtzoiZBxn07w1ODcIo2mYShUR7v39XSkYzCXOoiI1p0H4wb4LIVJla5PaALo6tYYm8gtwTwLnqdK8TcgDnsHbNfI_KXEl4EBBlEk6KiTNIjtLJ6bqbivNq0aaVcKSBEqq-lQJY3hUgdMgenwaxhSPWAjLvpVMe5TT1anO4_H8xz4H5e3558P1AHQagfCoKjZ0V-U-gC5R1mnfbdzzsO9mtZVqahdPrCZqfRdqj5dUwzvUgthpY2tr4O9ZHnFMEWBdSkcM01byc1dguZrkFMw3dOgBkw4ImOyvqnZOdqf2Xbi1TvL_9d3Xv37W6r_5689d3f_6n34XhtStRNGxfevYX_Vuq6V02T--C5sDgti2z3eLGxBBfXc-4LF9d6u8GKJbgn0XTXDpr7tXhw1uD0UbXQwXzr2JCYLazLP6mBVg9rXUZIJfgR7C0227d-qb_ZxqtIAHqBwU1ofzIcZ2AR6iQto0o14IDRPGUKDy-aNI4D7Knga6ODHhFeE4SkmWpUIVnGJDzdWFTexgbM7jkoSvcWqsQ9KpFdyAZ8gQ8yr3WmyqCMQXFBl4F_WtFJU6RzUNqGZK5TCjKfDBnarzSW91h55GnCvkgWUCa1TH3n3SGXzPouLYF3RPFkjooby0E8Z8zhOfsFWaY7uQVZzd1LeUKtY2lDCsyRoyMLoQ8J2qqYCPP4rAhZ2Q3s_up636dycSrvOdRx2kh2_A6TQcVlVosh6gOxTo0w5WspV1PJHk37aOU5zsCRQmEpPNnKSGyD2sKxlSskrHVM6Zth8wMoAm29y_amn-HlEfMEVtM00bXVSerAy8h6E3qG7Q4JKCk9FaxNLYzHM8AJkfpfGJmNAlwRyboYZOB2FySl0Us3PTun_Ag2YAw_DC58mVtOWR8lE1wl-QkcVBba2c6jAOYYcOlvAfuoCtgSdWCWrbkf_C94LKi39tOhDQGKEdqwGK3qib4VgqIEqWBNcxIPp3piq-cRMfYwKciDdrZqXgp4dVB-Whqiq75Eu63a5ZIawd7lM1iKOIInUNSZBFaWodLq0Mudni4N958RBJAFg-WIceKb2tjoamHL2wTgm6DJPWiDcN91Dv-IM6BFjnUP8VtAtCqfDQFWJX7CfERwUGUfxdfgtOpXpQfl_8ETeokMNvPh6e_UhtB3zuVG3ZPpm4Dut0qg7NqsYd6rzn6l0lDPgxTajteq2EICThr-HoeC3iP9YGkq9GadXyEHmrxRwmrJJimODGPpx3_L7OkwoohfZZWzbxowalLJjVD7Z_kF87bRtl2P5fYax5DdMSiHIO9tePPwL5089f7cr_lbcigvd_KZKM3b5rCGxoBkzgZlH_pq73bRYAFjh1X6h6BE4eiIczdCmErdqDZ2n6jwp-vIbkDK4IEcI9CX0gVV3n1_yQzd2oSvt2IvDHblLVEcP0qvA4vTRLp6nUULdmbsJwA2NPUQmrrpEv_g8ra0qAm7YbXtmjEl1oVFu38S5VZ2Dq_bd222lvXVc7Q9ZogKPDY66sDvVHEf00vOpoxPhcVK6ISJkYVLtA2HvCZ-l092YadimzBfuruZ3PLsjtmMdBl6F2AsvRIPB29_a5z6XkhezyZr_WzqHGp0MgLi4PYvq--L_zaLaBQEqXV-dVOF7nF7re0RBes2SFoPKpWUeHxHxnfvJpMGZNl_nb_3pcGtBKdIpNdDXnCac0ZCHrpZPyvz93ZVqX1CL4ga_HRlT8y3MutQ3akvA4aILSCeYXHpUMOYsIXa0aOJOC7YKpKJaHsxVk_eUhtKJRlFtoW2V89uOaQ7ds6QyfdVi0zUP8ILWpBaZbPyCdNWVBkyOOGsOP3X1Ax_Vd9ccAN62q3yc4oHDq-GdWPRcesQ22qyrNI_IB7GT1wTyg6JOBJ0A_DlHpJq6NwSuz5_o0kmDbrf7vaOpoLAjL7EVF_xqG0UEGx7qJ_DdNL97zdIdVzAmZg-_u1UBeNWu7xC_rfKmeAy1fqguXpQCM4u3AGHi5u6omk-r6a8W1oPwaXrUH7KKo0uJROfFz1O4G4GCiFdTC5FhtDEvv8eQeTyhNJohjxHuyRD_s2jZKcwC6bZRSQvHDrolZoAAaGj2KlJb_QCCnPshPfbRamuFhZm88c7FXoJZQCa285WgUs0E8evwLNoNaZv_F64wVPECuMw5HuJCyqQD-rXtDwh8TYpOfavtr5kKYesqaBBQWxZhdqtj32A-ZUzIkNMOx7_7BJ4NvqkPBUgwK7DnMnD8st2pEwg8zlxLadw1BPvf8MWHu-b9C7594wf76h0_5iTUM2-3Kn1hDV_Zq5vswig4I25U3-hA00ieb5hhzk5WqnwA0Fk5GZaiUIlGl7-I2gkoF1CbI_y3NGhgwi3aMxKg-0_XTA6CC97RyqYO_6EEdOqyB2jnlX8W5zKf4zj-bDhkzj3PpzbG762XKFVoRytLIIL3-SIeBmnJqm5JtwmCP_4AH1RJhowffqedVMeu2PeLPfRlkGIM3BTEcN0YRNLpLbmt9_KABitbUPmyX4jKu2-VNbd1xRoSebhv1n3gd_CZ-OLBd1CI5-zDbBzpoBB-IgNUZr1NlIyF5GCojnw4D1wFffSwOsOgz8gBVLbvoQnQwDuX7YSHBqeWSxVYBF-zfotSlCVqw_VCMnBDIExp1TNIXR0TOfak_0mlaHuitJ8LQoW3SoQIST3Xh4YEIzvWKCFUoa6SPxrkdTQfTbAlNQghKIKl_T1VKoqtos0bgQbOEVA--CmKtil71f6hAZ6Ip6xxN-9NqJj2f8l4a58KVvbMUNleG92HLwUbp8Em1Sma7cothVh9ksqn2oWOOrRFrBA5ZCseOlqFmFFXTPQmGB84XNRq5v668C3yKlckTjAYjVmNVcKPsANq2_cQ3JZuLqWPK6jS0Si2DRzX5eCh1VbPqBBkyYJ-epXRgK6JMqubumpnU9U4tqGAtfimbP4jjs3qCglZBCr1WnEQh6CccHHtt6KWqMqqKeGHBIpAArEaj7aE4sUWVuz3RJTktzDQcAs6jLFzX6BYN0q8wZWJLnkdH_cmjV0QGimlse9Y-C4suUQ3hBEfu6FDSE1tzye0AwqSpLjCJDFgpEFWlKmw_ARMra3Qk96nc88h8vOk9W4FvLuAalSlKgOI0QDu0TirKbhBJbnRVtFHtHCqGXVmzrNVi1qH9UafMKqG2ORMYUgmLWCSoLpRngIkXBTW23QvITpAEKM3SOCooCsGFCkDwP7Fi2DpQwO9FuZmporWKszvJT01YJVKyu4f0NJRhqBBdxS0FjcWbWLsXEMyP4ZQqmNifo7EbRU0DxeIz1W66OlUPTHAZNUCgN_W4P6oM9ccOOkEdWw_YL0jCvVQ1XywVYOHg8PDgWM3colcFmzqRp_qGwKGjGqBFFPEE1evrIFP9rzXBy6ayWwQajzqZVcDyqIAH5QPa8Bs4WNyWTCPwsKDdUruFV1uaRrGqEmGWCLtWslBHKTgmlVg2zStX17yGwKsxRBNNMIqhphzf1KJlpWeDkFhTy2x1MUX_iK2G7VEWyFC2qRqqxNeZsoqj1HmzNaBgPLaDcJ4S5tFsB51r5qK-78XzlQbNVE-ryrxW31Xl4JoAFNSkhvmkXYSMDktn21ChsDEQA4VMDIS21Ud17sOa9PDGbKdX82YFXDTw7ajdwJvfVnG4WLhD0wWgBlAqX1MuR9gM-E9FKln54IWd1rjUCE2oQEypYh1F4QZLOadkcSP7X7PGmxZIIfdMmBAjpA3dB90eTJ4nRd10FLw6uoLaHHVror0wB5AELVU1iVSPuFhpdGKLMrXjalxj14SuSn9sFinGpfJP-HpQpVlk01llNZioMwduszQPtOiNRvyXVhNMH09bnY6zJ89FFF6UCc_WBeZT3VyS-8PzA2Aa3eM1FdUWtpRs7yxVagZFVtVNgCyAX31pYAh3WqbaelQAbB2x_ajQXvWAts7qtOkGquiiP3ZR4HbbOBYN8FTTMnEkWkoQrVBb5RXbVhLCsTFyAgXud9al2Ua7KiTBCFRrWKMKBjAVzwZrLEeFzkDRWJ9s45jlktXAjeUfvISm56qsVn3PSV4A1_9InXWKxYO1amhmiBREgzXXGR_cNTcHlGFd-0HVVM5VgdZuwwFn0sEvWqKiT_uIPdHnc7qKfViZwWEAYJ_T-Iheplf7hOBQf42ESs4uirnFZGBJ1HGCAYU9pT2g_XUAdlM6BUsuWdFDqXaTPDNxNUh0ElCxk6pe-DQEe6JSG6RRHb6eS9Ux0VdNP2g2a0cBTwa0QazdVB98eAwUCdYGdc076nBSJALt0AwOAuAuX6r4aNnGf1pazuSLREesuj9ThXQoFOoAt9Gxc09ECXwwbUH5CsRMGdiZkJMnaTRpVRm19YNg0xl65pZK6cWZJrjMwxToVPeYmcL-ScCkESK4fmJV7YdBwVJSp-icY0zVieDwhm2PStrT0kDnhb_Ceaq3E-wr7CY_FVSMoarBNdXScHDC6Gy1zi0V9bEXNpZyaYRKA0-WpkQ1K_46GgYR9c7pJje41FNDKNDNGaLPcDnWwdv9taXxvPKhhpNGrcyH_uBk0ihGgrHuDCeNRo1gYzR0pLw17-NRSC9HCpvay3woNpQec6SEKgn6vjQtShXwWMXn8vrbSksDKgjAupqbo3IfmtnQ7QWNXa8jyRoEA26AUQBvzBN_1u2wAanj9wFrrzp5TXPjE-NU9Yfmdz6a-KCmi5IhxOh9P0WxGeRaMwwJMVF1F_mBYOxL8zCiled4FeSK-24znBPV3gHhPSo_xo9uyKNMwDC2aWCriCkbCvf-YKwsBZc8HrMy02KzFNCie2G9Hfahhmr215kom9KXIbo5IFNldCXxZLM6lRaCeuzZ9ANzrRbY8Buma0qTENapucKMnUBFXflojnoOlFkKZgsqDvHGh4hOUE1pYtAboWuAlBC9zaEpYEPBt9oLCEZKs3YnKKwA3gBFE1eKIUP3GsYtqjFUS0j47ZzSp9mwTqeanxv6gS9DGgPBz2r8O14FbmYvTcDiN9wxRGLBdNxuQzDBiEY4MTU1cwIg_YNhXakLww0NMAI93dQkREKtoMoq_KleAwH_lDWa_63qn5ixnJH1mvOGyWu-JUhCdHZw0_IGGsDN1YpRq-5U1IXpp1j1Vmhw2qkgZmnm5Ph450lMbNpugYQZkwUSFqcQKhHJw2U0v0fNL0Nl_JulsqZ-Bz4UXTpr</t>
  </si>
  <si>
    <t>{'meta': {'analyzer_version': '4.0.0', 'platform': 'Linux', 'detailed_status': 'OK', 'status_code': 0, 'timestamp': 1652117120, 'analysis_time': 10.69473, 'input_process': 'libvorbisfile L+R 44100-&gt;22050'}, 'track': {'num_samples': 5404896, 'duration': 245.12, 'sample_md5': '', 'offset_seconds': 0, 'window_seconds': 0, 'analysis_sample_rate': 22050, 'analysis_channels': 1, 'end_of_fade_in': 5.17805, 'start_of_fade_out': 236.61714, 'loudness': -5.402, 'tempo': 116.005, 'tempo_confidence': 0.573, 'time_signature': 4, 'time_signature_confidence': 1.0, 'key': 7, 'key_confidence': 0.523, 'mode': 0, 'mode_confidence': 0.794, 'codestring': 'eJw1momR7DoOBF2RCbwP_x2bzGLP39gXQ7ZEgjgKBVCttH7X7O0r39i73bv5-67yzXJLm2P3r7ZxvnvqXaP1-tU-xrevT55VvzbW-PoqY7R92zcu_8xybq19jm-uUr7bSuH9Pr9Va_vO6bw-G8PJw7Ws3dY4e397nvFV_mOtXniQl-u8gwXO_W5t5dt7ltlH3d8dAylXP6M1N1nIwYN11r15mA2-Vdo-vHXZBEl4uXckW9NNz_lOb22vwla1sJln7rvVxvO9Md5I0jm3hz5zuTkSj8Z4FJQySu2qYzHu6-Tcs7a1GZ-6XL8ojaeofX2tzr3LvPy-Rzmux8Z9O0Z0xe_zIMRXT8vvfaHPizxHNZ9ZakE-5D93u2vt_Xblu6jQ8_K_NcvXyvT3stblydLcWgGQuO5eeYD1i8fYSI6RGz_hAqWs2wevtrYatihdfbpg_x2gzHPqYNxvVq0Lgc_X5rr8PlEZ_jI_Xn8HKLN6YJSCQXKAOjhg0-Y5YMcUl_Hk9zH2GOds1t8bKRjXXnrnfXX5rX5LvaPzO17UHHPe09j56pYZb7yNsQarRd8pDY2xDBbaZax68QbG-BNujXdNhPk6TjccIxO7Ml7xiD3a2aczRtHfmGM23mHckJQ4aLUeZGecqJlYa7o8ixAIY-rqDlXP3mxWrgHTL66uP-ApyNXZHPXjDvfw29dncTx47GAwxs33Wz2zn10Yqy50ehFu-_xB3RyZc1fkICCXoYQvrc0vfeGX8eIWPTBGvZyNs5fDabHB8vmDIQvyMav5-K1icMaJ-jI81uD5rTvVzV5zt83Y8CMY8RV2ZPyv_gpQKOAx9IfHKIcA7IShqEI4GTKMVTfuOfHM6-9M6I-XSELdAyOONwYlWEnUiFePiwt9AznVNw4FajEkrvm5sDzqAyJ4-hrteygHuAA4nbJXX-5DSOiNkygzcEcn_h88HA7ImHmM1upixvEZwkPvc-X3gVU_jMH8nfotBhMahcmmIVHdNw7ejof7u-runTAnsKaGD7Z1Y8f1Jgr9juGBx-kYK94-m-5XGatewn0WDM7vCwfDpRcQPj3vGjzP6gDMKey3rtFR0M1E00C92icU5yKsCWesaviC4hXPcsyWeH8nvlXN4NTmhdU6AGSu0DyM1wmQjDP4tx3xrIKPnM88cNet6POSFmaip6KIVTYrBz-nOAtyMOZcv_HAnKxj-NweNEKSampYOBymA85wY-R1TPLy96bCkYfUUDUF6FKC8v3iKizY9Q9kXRy31M-3dPO7z2lHz6lo6KC3KygzVoOL-N4o3LF2bOihmNLmCHrccj0z8nOgYzycQ4qo4gCvE0ws5_nRqfqsBKMrMwbokI_3OaAKWSDaB6ij76a8CVjCLQnN8Ubh_HqJHhW0TVAEU9HhJuNjfGBuQhpV4tvVADQDoQTGhv0hijh_47xHPxeAsHjn-asDoBXyIPkEy5n0QQmPOHVt7QG8bGK24kp4-sfOWhx4F26KeAJuL12zmt8QD5WY2RD85ejlCbuWQ8iOUGLQZWy-BouJKPPtagQwGR_f40-GWgPJRMTK6y3ZBEVxONxVuZAeb-t4Ist11e_bujNDkorohENNvGV1k8s1x-9Fdkb2EqwH5tCGY8Pz8BxewXIEYXIDaZgghreAK7IX4shzLMyf39F_ze8zbMDcMTSbcqps4noR7ow1HhsgUeP5ECF8ZDS2xOsMOXNtbc2ft-ID3vgorrGSKqVNhD3-xoTG6RKJthyfk2RxRFpsvUhSHgcIx7fQ5tU4eAlGxiGA9aRG_L7ld5NkcimZCJLHWGdHJ5yKbAbuhafhqGeRatEB2gSwTI6kZrIUpyHxAx8EzCcHSOYE79gDL5FaEEGkRDjhHj9PlJq4e0Lpxyw46PaPlxoFY8b3YTVcDhr0sS_vX5AUJwEasKjYTdokLxBqm6AcYjW5RkEhFjIXfsc3eNLAwXU1LvDLHxIhjmxaEZQ1EXRCwNrsfiSOWJmohH1BAJQOOxCYxLyEoIv88Lsro703ngFbAdouLoxOVDB5gxMyHo9lcHyw-YNlKyz-IEJ0XdywviS7MXy-aYpGWsAVgC1SlLQXWIFBQrsgD3gIEMaKcA_G4s6BxmGsaUpLIiNEYVnd33doExwNYEG-IXvA3UgFpEbG8gRzyhYoGZt2iSqUgTd9wj5EHdlIzJ4viQ33hZYBvlJWtS-uXc3PWN-jklhHqGJsqOASADmrMjagJjnmXFde4UUceAdXge8mD0E-0jyvh1Yiqb6I5HCjUR4NxIzoLzQTT-8wb1bfDwgANlBmW2FIqyG95LPK8kcUhlJhBh93OaknYYCtGWrrE1JOmCOh1Ai_QUw3CweFo2Ecy6jzOCiMlKjB0-GuwkgH49AO8KiMYK5ZAoMx9jBiCc5RRD9zLBZSQOsfKTchiBMQwYz1LRIyxjXJ3zBSs13rqlYZhQUcgchgaFy4HM5DFN-u9AQtrp-iT3YjlrC3jP-GwVrz3YKDMNY1-RdSJebeUFaUsXzR8biBVpwJ5dxkSAGXrDEz3lKWLkVQDa8iAn4pLwGhG4Zr3UQCV1kEZzGjSloUPAxXHXQLOKJTXoWut-ImVS1PQzK_2OKuXyFKIpKu3xDaKREDr3g-hHbqOVCmpodiCwnZOtn-aCvpw2kWWDewQBiLga53THNNmGn6-U3cm27EOMcpJ-DBHQYhVUhCBdZIDlZeJYSW8GhooojnJRyR-APYe9hZTU2Y2pUtmbASRyZAfYQ-hOWShsBi4oyJlqyPhihntmNPATVGbP50QiJMTHSSfslEMNCqDOakXEmtCK8u8kQvoVJEZ3erFIWPPRJze-xHMwwz6WMzFzFhjpqWi4iuJF3zqa8xU28nxcJs7rBKd0KDcjAkNZjM_JY0421jyU6lJJaC-5SplvSqg2zRYBXHB8Ka8X2KeGtqS1Xj07JdcMOVYtS2KZd26hMzv54LNpGvUjCbq9AGaSFyrlcmVtNA1LF7woign6nsoRDaE6Z2zOBOvNJFSmWgCGUGLshphKvA28M_oB8s67ZXAkG-ubwV75DZfaJ-76ZoTBPLWr8tqXOtYczw78pxPW0NZSZYcbdtcYb7pCfA2ah7phPmbUAM8uwmwMZ4psApLixMh8MqV0xQ6V-WMCxgAukwmEbkFhQgeMPxlRBrEIX963Hb7uGITFIj_zkh90dfjVr55hW5NzyejKhhxbUSOwEh-kINGecoaMjqoJrsTjI7ls3YeobHQIGTntG0B2SV1CwAnTD-2raiFb2YmK_ihiccO0KkvB_rwQpDFS8j0h4Qy5aaJI_dZBqax0ZYyeFxHfKfHtfqr41DUHMKJ14byvq9zzzh2fi3cBI12sJsjxngpmZo6aClC9bfn8aoJYbgI9km7HUga0qKCcfhmwQ1aYqkbMEwHmBcixW3Xa6UcqK_JdYMMQAFCSufCMkUL7GkdmvpvvEEtX1R6SzVbOwQwgcW74Sknwm8OgrSR9I5AQVNr0y89M9JrWx85OoeZBgLDZlTe307AUgmz1iNsd6gSEUuSdd5Zxt6jxyuxdRCZh54FIAIxZF6Jo6EcUwYlyrG3-VgC7gIUWdCloNbQpOqqwE1PcwS0Vu4tewRlofNb4kYLQ0TUils2RKcGQ-LrU2Xa74WoTXNNZ8acD2hcFyh2CVgQkbZrHrliV_6BedlYk5vm7GnbMOrVZmHSZYll6GYW4MrlvapFPF-80JPKSrmbZuwTti8JFqG9vZ487FAexOJ9B7OHGPfwDEpTVZLOtR1fCUsepVQQTHKvtGQ2WGVoKsdLJMNtEuiVu2UEudwQ9Sgz_X0NGEVYHjJA682WvrXVvBtkUdoCzbRYJLs3PY8a38lzk33BRO3krbrSXeBvQkKX3lBg7fIFEdmZtCDlFOeLVOrdnsiHEZOEdI9zfDW9040q_FR-ouf4XKfOirmiLRFrTEIryuR0P2sYaZuK5I4kQbYarZ42HQ0-1uyqxHaVeWsRg9eumSuTMRvZQc3-X0k01qWIW96yqliUStUPv7z2lKcFPy7gu1IWrUNaFdjvLbzy0E4f_Osmd_iXBDQtG6TnbNb8ecJLe0TO2S6vuYUioa851Ci8Envg9hUoyMknnysuqJA2yEAdFzdGByh7YwpW3Rj0MdEggcXy8bPvo_ZHOpN6jChjTBzlGfnfbjmlt5axZIDjXx7LedV3fWkWb0Ns9eiTRN_pCmMEPgskeqEITlNwCk9bTWnkWZb1LzNxK-RD8h5KBiK8cU5fGjZqc9VgNmgg9rb1r1WqNJuYqeml28-h36Q6qVd89crPoqo2xp_5UtCOXq-xCScD6VWwcSUYh13qy0-N7Fj6WWH7Mc3RERhkfjtWglqYdKcVhNV6CAOrz0RKjx7wk6cZIFFwZtoZkaHomRbQPt1kZkkPtIlFAdsB9oovNeOsZI_2o2kx2ZH3jkBbMyfm4vXiUqvQrbnxFkv1S67sJ-XHGm-mmq3rj9f4JMWKLLIMMykHXxT28PHnVjhy94NIZyakHYKt4an502lzTZNW7vvjRnwb-uu7oSyW7HYbssTku7U6jaeEgXapUiqvNByRl8XSs5jTUtWZCE4TA7ViSQs4EcS4kTriReL0i7wraRt9_Say85IEjigZ9dh5Ql9SsYNqzaiVq5TREqUJNyux6CHMF8lnjZ79alFbTpuJlJBUJ2UGjB4XSxzj4HhRAiy13LAl-FgSd2isimZcuKkHQC6zodfYcS5oNvZNYSY-MIS4fornWNKDsrWrPDor3687ZvW15ySZ_X0vpiQR5A_QbctBXjtqSGJIXC2E7_msXWJoLVCkE2WQI-2Xr_bPIqW5dUfdUI6aHii1znel1mWWB7aOFSB-_EEBaGWtnIsK8BDhrWad2KH_pKL0ULPszs1oiAqJbRnQgEhW24BmNfpYlMbADMXHjvXB4gmv3YiLBKT8ILhsh-F9l4J4ukujzGjcy3ooj2khJwDrdRM-0ehCd-eOmWHIE9LTHhbJuxZYWSSNRzC60PtJi7Dg0SDnX71a6Cfmyc87Xjh6g3lTkHeTCoz-WeHM9vLoSQ7mfD43lcVL0CcCG-yA-xFgBNpAxfog8nis_7Macnf8EaPv0ytNQzaDnX1wpOJC-FAE5ohnWthytA1I_06ct457Cu937kN7bH2yKq5DlX3twWTKauf-bF2spr9u6ZxD96QbUIUyI84ThOE9k0C2DKqFdnTm5uasoU3nqAD2YU1bRszIeHtHurx_VNfKzOc3fixiTXCo-ar9d51yPFa3dsIJyTeTBBHrWfCnEr4WfG7a7L-a_Ncke-kW20PbyiaEzf1NkciGp14103HNlm42fECyVJvWImLeLpY7mRLGZlIR1rcSQVx0oHutpg4v_fLYlaQsbV3o0yuzo1B8Sy5ck4JAckrFtCeZKVza51yBY-TkkJ8qq7rBHzUuxBTlUY5KSmgN90CzSUUxMIOKnhLMlGycux6vIg_yeDeCnvV6U33K3y96BvZ5b67fBH9pBtBMpdHeRZwhUXvq4QhiNtumxPv-oUQgyTqYTyn76c2niUX6rG92NBTg972Pkc4lDZLl7th9-hQWm4yvSHz6BBkpnxxkXwWAHBK8LrjcEASJsWzNr3J2cDttYfL8r-2GDjpTYtLzACueZEwVvbH5YV9RFZ0v4FQqXjjHIk1cxrlIKvWEN7X7UrtwmkzYVIDZnYaGkwkXADt5o2E2yRcvC6WDmZCt-QJc1QU4iKpZEcuq0ATebbpStbbnYhSbQJSiVQn1rsWQmHYkYnHq_F0qbUtpGRbgsUeSc0Teq5tJfthjEO0s-RKRe8Vr41EEnghhpyQGJnwgMLjrWayL-eZcjZfCa_2tq5R4vtEcuuyodsMUiZS0cHFtp9zAEO507hy8-7nDWW8Xg-Z_XqhZb98vxs_3MIPLITqltY9XtGzxs2dFxt4k9BKWDWZiG2gy07k7AZa1yh-xOGtqNfCtUdd8yaFoY3X2C7pjyNCeRzIrz_us4EpyzVCvL14w6Gyhn2Gzz7l9qYWvJJEdz81IJ4zka73Ll5PRYywauCyGblOXK2GT2PQ48cY9ky8Z5K4W4HaYEp7NC2ckpv4fCAjd-4AmROp7KSKaZ00W1wWYTqxvIGJhILpDJLoOFw1LUMU74S0exkrtsSd0Gpyt-0lFBMt1ytJjmf5SoozrIQuvEj3Yx8Xba5tl5E_clkma4Ezu0b64Onqkwl85X27Ac8Et2wpvUb4kRScnNVC-5X9fqfjRHrhSFVtfsqMez6GAdZgk07MlIJT8utm6WaTmpsXL-6ZdrYfrqDkXI_ttBC3F6_3TazcLB2owU0_JDfATJhXsmuqbcjHyt3YczSvyv3uy68QLCu9AcOpntfYthqvwexNrXKkrV1zG04qdkIb6PYwkRjFTnk6KZIFvzMycqSN3jtnQpuQtLuf0PjlUZF4e31A2L9Pk3LYZjmnguMraQENv6D50kIruVixXeyauTaL0WA9TqTxTWxRb8as7V0ioF6Io6DQ8gmIBQfU5PhEf9ctx47L8Im0rNNbbyMT4905gLptRLAQbmZFB4OtpSUtv8OjdibO-47CssKoaq8Ffe26pUPZwrhVMXzIbyhaOs6k4eENjWuEciPMsifjWA7aXt9A_YVOe--Pc4hmLR9jeAEJ7E6PdtSw3RYvInPze38reHHUWi6ECVZcY-dq-O77riRkqPpKf_1n2AROHdz4b8xp-jTgehIzuVHeToJAofJrn_C7tJ5vyAyMYvntVySth053fTTfFvJ_vQcbANFRcc-HHZh3-smFu7SVrqnYbeXY-iuM7aelK9n6a-yKROCZydSvD-yaDjmVzyZfTQGuxsP6Pyf1dg1odCYt1quSuxmhS0r_AHC9Bbc=', 'code_version': 3.15, 'echoprintstring': 'eJzNnWmS9DqSXbdEEiSG5RDT_pegc5CtrpJMRPx4VtYytbz7e5kZQQI-3AsfcBzHEY-NuPtOlLgTfezEjBtxXnknyrUTvW3EdT87ke6dyHknZtmI8PadaM9G3GsnPsU7N-I5n52IYSdq24h4pp0IZSdS3YmZNiKdW1HenWjnTvS5Efl4dqLkjShP2Yly7kS_d2KUjXhT2omZN6Je906EuhMxb0Rzwb7F2XfiLjvRz43oYe6ES_ItVJ9PMULcifTuBM-9EW_aiHmcO6FL-xY57cQ4vwX_a-wEKrARqMC3OFPciTfsBJu8EbNvxIU73Ii8E-GoOxHyRty5bsQTxk48907EuhP53Il37ARB6VvEsBXx2okcdqLvhO5_I1LeiVY2Ij_nThCyNmI8G1EI0RvR4ka817sTb9yJ3jei-uDfApC1ESNsRDuuncAtbQQg61v0hfw-RSw7AVzdiBZ2Yh4bMXy0TzHPeyd86W9Rr51o-Vtc4JmdePNO9LQR5_XsRBw7keNOtL4RV752Yu5EiFuR504Qo7_FjePZiOfdibYVM23EA0DbiLfuRM8bEXPbiRE3Ii1-9d8ii3z53zuxZ5_p3Ikad6L3jTj97m8hhP0WW276g33OvBHh3oo9v5x1I-5n7sQPfnnvxD_hl_e9EwCvjRhjI1I4d-JJO_FeG5GPsBPXVpS0EeWpO-HxxLcoYyfm3Ij3vnYilZ3w8OJT1Bh3Yu5Ec6O-BaxqI1rfidk2ogNDN6KUnZjnRvxgkHVsxDzjToRjJ3Y875iqwJc48Vo7ccedSHMjTpR6I_LYiT1HHHkjrvfcCbDkRsx3I35xxLAT99iIO7874YN_i1424gf7jO9O7PklLm0jtvzyAbR9ixj7TuRrJ4T7n-IHv1R9PkX2WORbSG6_RTs3orgV36KWjfhnDLJtRL2unSjnTvR7I5oL9i3ueyd0Ht9Cc_kW49qIHtpOqNSfYtzvTrz3RvxikOdOlLoTe345729x4cN34nx3gq3YiHFvxHWWnQjvTsS5EziebxHCvROx7cQ7d6LHnZhtI-5rJ54j7wQheiOAURsBNPgW8Qk7Ee-dyHUnetuIdM1_F9mM3Y_Emm_zLdi8jcjXTmzZ52G68FOcGNFGlK0Y10ZcvvS3-A9y07YRP3KfdSd-5T7vndhz0-fYCVzGRuS4E2NuRDLJ9S3ecyN-cNMt-8wjbkS5007sc5-p7sQ29_kCfzfibTtR506MeyNqPXei3TthCvtTtFh2omyFB1ufooeteMJOSOY_xTjrToRzJ-LYCbfiU0zT_d_Cg49v0Z9vAX1NO7HNbp5n3AnMdCOeuRO57YRw8FvMuhFX6zuBiW_E-oAv8YP1ShS_hXD_U_xivcdO_GC9fSf2rPc9d-IHrx0bEeNWlHsjkqTrW8S0ET-Yq0nbb6GCfIoCGdgIk4nfYlHfL_GaIPsWOICN-MFry068fSfWB3yJH8y1PjuxUqtfol91J-6wE_8gb7rntT-Yq4_2Le6t-I_xWqL_Tlhd-ClOadW3eNpOSG--BZv8LS5J5rfI5070uhEh3zvxtp1o106YSv4U99V3ouSNeI53J3DwGwGo3Ii0FbiljRhzIyKBZSNK3Qncw7dIGOJGxPrvIp9W7d5bEc-dQC02ol07sc_XamHfwnLFb7FlzJepxm9Rwk78I8bcduIfZHN_5WuvnbCI8lNEU9jfYl_xa63jp0jSyG_hgcu3eOtG_GC9Jri_hUnMb7FnzOHZCZz-RsStqH0jXks7v8WWE1ePNr6FBPVbuMnfwsOab7GSxZ9Clf8UzQT3t5Cuf4u2E_0aO_HcO9HLRozr3QkLJ77FPk-c507Ueyda2wkPEL_EeZR3J8bYiFNX_C1Mj34L4eC32OeJBdbfYl9LLND8FvXciRk3Ikj2PsWNA9iIf5InbmMjHqnCt0hb8YMxj43wsHUjyrUTJjE_RQrvTvD5G-HxxKf4wafvuRN-_LewNPtTeBS7EalvxBuunbCQ-VNUTfxT_MrXtp2wcPtb1LgTFmx8iz2fPrbiajvhIdG3yHEntlnkH3XI-xyzh0Sf4hcXP3Zix8WhzWUnpIKf4jzCTqRnJ9rciEsa-S1K3Ik-dmKGjQjnvROp7ARkZSNMvH6K25TutyhtI55nK7a1xI8l0p8iHs9O4Hg2opWNSOY6P0W2NPvfxMoTp74TZSv2zFXg9S1Mcn2K_zluuu9kDTuxZ677XO_IOzHHRvzIBFvK-i32Ncyo1LeIIe-E6vMtxrsRvzLB907UtBHZ5u1PUY68E6ret9jzWmDoRsxnI34wV0DbRmx7VX8wV5swP4UlaRsR-k4ACDZCSvYtWt6Ifp87sWWuwwbdb3G3ndgz132P7J7XXm0nct2JH6z33Yl9j-y2zxWd3wm9_6c4hd3fYs9698x1y009m9oImwO_hYn1T3GPuRHPee7Efe3Ejy7YsBNAnI3Yd8GecyfurYjnTrx5IxIgdSOedydMRH6KbIn0tzDF-S1G3Ygi1f8Ur8TpWzzPTmiIn6IeZSckP9-i9o34wWvTuRO57MR_kNfOnbD44Vvsee0_yRP_p9jnr1yv6dFvse-RbWkjfjDXbZ_rj_rn692JuBUWyX6KEJ6d2PbI_uiCvcNO5Hcn9tzUOt9vEeNO1LkRMV07YYPup0gElm-Rz7wTq3L5U7zXTkAZv0UJ9f8QZnR-5HpT3AlTM9-i1404r7gTFkJ_ih_9tbnvxA9OnHZin6_dc2KTPt_inzDmlHfCyQjfYsu2H4H1tyhbsa-s3jNmS7O_xWgbkdTpb_FPGLOJ129hyf-32Hf9_mDbYSf-exDb_1N4sPUpXg8RvoUr9i32OWYPiT7Fj5lT1ol8i-fcidx2Yp9F1po-hQBoI55rJyxG_hYl7cQ7NuIHU__RbZx3wsPHT-FpzEZ4lPMtdmz718ypPZ_GDX-LX3niuRGXRd_fQlr1LdK1E3suHuNOmLb7FD-qoy36_hS_2PbYiR98uuzETBvxg0_nrVh0_UskCdu3eMpO9LETM2_EjzyxG_UpSiob8YNPl7kTez69ZcwO6NuIfTZ3O_vpR3X0nhN77PUpfvT17qujf2Rzt5wY0r0R_znG_IMTb8WWE5_HvRNP3wnJ3rdoYyf21dH7-mfLur_F7BsR7roT-6lStW3EfcadeMpOWLj9KaDyO7GfKrXPBG9nTkULqL_FsxW1bETy4ONbqFz_EuU01xuunfif4sRp7MQPThx2QlD-LWxZ_Ba2LH6K8JadmMdG_OC10vVvYdXot9izXmfbfIofrNf23W-x58Si3E_xgxPvWe_97sS2dvo_yVy3eeLYd-IHc713Ys9cy1Yov0U7NqLanP8t_kkG2nLyT2Gl8kY4ku5b1LERP3jtlpv-qH82Df0tttz0xzzk69oJ1edb7Cuc99zUJMi3MK3zLWraiB_9xILjbyFk_xY2nX6KH6xXyv0tjFif4lfH8I71_n_KTY-8E3vmuuemP9hn34hflcbbvl5HtH0Lj1Q-RZHOfYrXJPW3kNx-i7ETP7K5zsb9FO3eiv8cN93ma38w1321sEdIn2J47PUt4r0TJW_EP-KmT96Jf5LrTWEnylbsM8Gjb8R5p52IW7GtYT7HTsCcduINGxFC2gni90a8z0bcpji_xf3shAcQ32LmjXjy2ImRNyLe10784KZb8d-Dkv-mJTtf9H-MfTpu-Vv8kw5av-Jb_OCXdSPu890J21m_xZ5f_siblo340X1LkNuIH_yy74QZsm_xo4b52Yh0pZ34J-zTpN63eOJOSBS_hZ_wLbb1z9lY9Cl-sd66E_u-3j3rJVBtxHvshOOhvsV-EtaPyuq0Ew7q_hbbyuq6Lij6Es0Wh2_R4kZ0S5U_xTjundAdfgvp-rd480b84rVzJ_a8dlf_bBXzTtg6-C1MgnyLcW_EaZrjW-xZ776vd89r9zlXxyV9CzDORuzztbakfop_xGvZ442wOPdTxCPtxL5KeXuTT4o78SP36RC2bxG34q0b8atHdsdciwv2KX7kXK1r-xZ7Xuv1VN_iP8d6LST4Fvsq5R8513MnfvDaayP2zPUXN0074TVg36LPnfiRc4078YObbudV7bmpqcZv8SPnuq1SfuJO7G_yqedO7OdVOeLpW8SwE3teO5-N-MFr99x0n3PdM9e378R4NyI6uPpb4JY2or4bkc5nJ2L5d1Gea473qePJqTYMYsb2zvN4nxEjgSQ-7SjX8nTXc4aaW53hvCEm75nGfJ535DZmCne-il1XsRQoXHmfk5_d_Kfe4nvPksr0epeY7jCP2Ue84uM_Lr-Kpe691xLflEHbL__7LuNoefI_MTQiKQ_zhNZ52H48k-8Mtfd2CqH6GXiYOgLPG9IVnhRGb72UMuo5-nuOa7wh92vwJkDu1KxIrKm0gveIfEZ7ysXD5COV0M_7yiHHt919hdKWjjf0OXsNvH9Kpb7xcUT_PTukIz3PrE_MsZV53eW808kPpt-KlhBtB_-99bOvhWAxn4NlufKLsz0ti25Pyy3Eq95vbT4AH5dh2ONIeXYeu-aZWmxPGmmUXEudT-6Tha788nvckxXgUVut5XnYw9JYztoKTPueT7-uONr626vNkXokxPdUMB2cxXx7tlsuXW3EM9bOzsGGbr77GOMk4sdnjnweOdws-JXxtnD0yi7eI79XCef1HqW_nX-lIxy89czVUWbPFZyt1_m8MwOkzv7WHnicgAd76-T78DiljrfkEd7Lbxgs45vDVdvdQn17Yqefmw8_55nDeN5yQrbjHBMOEyvhKt4t9_GsWf08Roo9OHktHc0fBx4TTXoGqnrzyzWifaneVw2pnnW6DXyx5ST3a61aQDf7k_MEN0RPiP20caKKMfWC2qc-2Og2MxrXEiQbpRjtPc-IzqC3vTznfaLG_K-n3_2-z1KT1tL55M6jx5DmxTPFe71-Q1vHc-dn1Pd6ahk9h6WOx4vFBla5uApnY-XjeMp98QBXfq5cB-9erNC4niddrFCdKV3lnpVNzm0efCSsKfconOzewHGPK6LgmGkOtWmHNcC6WbSnhuFg37fc79Fh8ZmvxhC8m5VfqrPM-wln7ONO7MF4ehzhmleP6cxmb_3bOkYb95XyU0rAVMZIgKiBNRAg0jKNYsdSsMDnKU8L05V2pPvD7s35pAdv8za-OpbW6nXdz-SPc27pyQWjZ5XvZ4it-dXzameasDs0N6A55z1YTZ3ZNQIqNFjw-4Qq986SHm8_DzSwv-hUaKxHvzFqPmeq8Jgi7iPhjx4WAPjW0Mxean0a_y2sl2kHxv-0C2MIY17niSh8NB4xNZ7oHSENNuN8MdGjXi-KXo67l1EeNkfTdthPYaVKWZ6oYnUn_vN4Rr8ma_KwVQ1tC-f0ZAlniHryYNrYlfob0s2bxt7uMw727z3vtT0ZP3KuzeOnAfVJDcVhIe-nDdt1auK7Q8HvFlx-CfMNcL1y4enOjjqu71ifUu-aGv7-XdcqvXie8kKieeXwqI8ZB6MJVxR_zFtzmG_CU19sWUkY4VtdIpR5YlwRj_ecBW-Ax8YUlp7iXoKjgNZNCg_qd8yJ8r73-uQYXhQI94XdJpcU7Si5EbR6Ci9Rvz4JXQ-uWH_CTBFPMJ4rXbe9WLPimfMzp35lEot4Yh7LY6_7TandF_vT6zMxMUx8PdBa8W6ZZeEx0W---PVWclYxhrVCk-iQ2C9cHLqD73zjVRru-MV3NSzr4AnP9o5bfzTqFZyfh1Imb5QcXVeK9hesnZDrXEuMsfdR0nvHlM7BIqwwBoF__kvN1Jw_Q9RWl6r8y2DXTwnO81279a-fButl1p-tny7tNKFd8tQDPDYjr89LCT9gHBw4EAEVaz2HIQdlXTq53pxgM24oTSQMLiiBWyBgtst7yELFM7CIHR-b0IpaTyJauLCdh-1aPuLoN1YS2CqerM8WWOOGA23t6SHzzI19IXK1CCiPZ8DdlPfNo49a4Eo9XyFfb3pWN3tjtdurhuKEnkk47lgi6IJICmwgqh1RqhOLTuFgAQEO4-p827wmblpPh62-BDNeO47ryPF-G0GD0JF4w3VD80ApcaQot_t9J0vp-p3T5OEOFPCcBP8B-qioyV1Z0davFglQ_M9ReVCwLXbaUn7fhJvuCWvFr4WMbhF35fkvXoW9h7YBG9glvB8vA8rnB3h_DDcAgp5GNCdSzrfZ8GQpBtGQQBzbVav6ihWyPUS1-OA-AzY30_uyCO0hxgAmKpZAqM7HxGdEPEoM-ErWZRy5HiuQdTBcQCsrYODpSwVG15zdTDBZn1BxthNgjdN-p7-dX_wUIEnrWbr7iCkP8NkLPrmATgT3Zlx7xGD5JGjnk_h1iz95DxAJQC3hH96_WI_9HOw4UAfEhCIVNmRFurL-BDfdXsFUtWwAdHj4OkI_gwhIAEBFXH6Jdh1vyZpjpn9eZXmz5fWwzhNLyfffZ_55FdFobQbpqpl0XxLfeLNCfIUzQYi6B66plxZLArcG4CjuoCbPeUHLuM_ExhGN7gowaseNr8FJGw-ar8YeJH6ttIe9INjwTOeZ0D5dHI6VAEiMep6FRYvoKlxobX75T-z0i94NvCaupawg8mBQDoDEBPkuoUYRicZ3Rd0a8f78MlEVhwKG4kHWZJuGxQKKQsNR5lTQ_esVs6M5hGm29gTmErWJ1ANrPolxODJ5C1vbVjYMpeKbmzAJHsUHDou4Att2PWm-4mXM8mWfwV3A2KMHuUbKrbu4446xjlmAzBM00FklEGQ7C9h0hlrwIuAswCeREX4oZHAcDA69JChHIQaGtO5YQg-fi8XF1BZqAbZhbrgCVLt1fDU-GTvAnz8o-F_0u0NrdohAdaDxKyYfLGH3VVvpwHg-tzyBqHet6AcUxKIN1jf_zitqgOtDhpPgW3A9AF8MG2fQ4EkvprZUNBz3H3haTnVF5yfd9VrRmTAEejgXyUKHWOXTl0n4rsSa6NGX75ys3qg3z0RUYj382xXk1k-Bili70XktTm45nPyLhRinCgjmwjun0KpKOF1pXf2KjTMeWPvZ8bNoxwm-A0QHwK0XK9V3lLNGeInz7TAsmAwu6lzkD8eLS5iwKWJw0p3fAb3Pg9cUeAUVFs21oB6jiweahQ-b-Hs2DhzfoBv3wfai1-cbS73vNBr_CcUjiPGxN4sKNud1QNMwKJFSZnHP84aC8FbAMpANYB0Ehq86QOdnGQ0M7-6L3PI1oIv8P2hAep1dX-ZZUygBmno_FzwgsMpsLTveW-MRhroxAk6A78KYXqI3Rv_mjNc6MeAI9mmo84QWYrNiLruh5-1FVg1nDZo5CUBNNwL_jHw2D-ttvGhtQ-krtp3a2uz3iQIdkOQzbrhCSphvBt4D8ivYuLDD_cJZXIBpNAvn_GBY74F-EE7fsD7qKqbVLiMGHPvE9b9wDtQCGPce62_ZkxcFFxUTYcEWmBhrFNux4tD_-b154SPWONcUn7_vzahAieVaV7Zj_NDxI0NsAXHZdXH3ATwngtCM6sOLUznYuARNb8RSUBJMsIa7AGTfULCIu42JmeqFTqAifgNeBnbvzyjYzcCh4MAfEDzLLjsj9gOs0R1xOKBmKUNKfBr8GeV-0WroKs8DmD5KaRdeBa4jKboe4imL6V0f_QB2rvBG0MBN4OuJI_EEI95ql7cN3M6DFfGscA80iPp6IvZ5YFEPpla8ODuAsXDrgQ0_Mr42pvfi6UurFhgSqwn7GDlbcQwsBaMcFUJ7YSaYc8E-eOg5iRrXQwyUWQBvDbmwBUIsVnkXsSW7SKg52EHAFdCLJ4MVArEIfZobOpEKvuxkhbDb1m0yP4nEvAGvxA6DY40kBcjM8wLqiJf4KYA18ZkAyYODa5ct4NXxLUDJk9gAxeX9W8Rf-395p0kHaPHAfPhNwMK8YEt1st0CjuVfeYIq2JuoXinCL4IPXAcuSISJJpomYBxWV8JLqGm8JrEeRYLfPk2a-qy0_hVLryA7XrDDfweQHHLvQRjB3L8E3U3JFEQnYEdvDr3e-APC_nuD82oEY-Ff79ClfNnES_EoALtHfRuent--tEiNMuYHLQnF0zAAE2SSQFk95ron_gls4YG1tQiszMWqAQ_HUVrHVWCffBg2LjJjo1-DSZslGJVPsAqE8rxBKJGN0qGCNwdGDmIR_A3RGbYLZ8VzdMhVZ0cyEIA9Is7CwPB6UNHjwdau4h6B28qNDoKFcLgsYF-TLE7cWSOS8ro4wPYI-nDzKc4nAoH5dl0sDvRaA4IApr0bxVn8yT4-7N0kNOA52GQiFaoOOwGbWIJRUmS9D_AilM74KnEbxA6WnjA_xJV4LkAZngpaM_Apw_PAngmiwGGUpUJgIMZ8zI3ZEH_4D2wK0YaHbsCCA_8BUeJVHzwxCAsCosMHVjRLMviMdDqcETMEb0m1qu6ttjnw_xkPdhL9Cc6TNXuFzmxwNTqAcy6IQmxD3D-bxzfegDcHvuVZ94J2ID3BBk4qx_S8IwA1mlfd5UIUgMBfaCyxEmxJAOW10oT4oWxFY60SqexvZWHXAx4E3DSWHdeD7REPTqsOjgP_S3TzIYA8EN6pzsXUcaYpp17ZoYGRaqsGT5bqRB1xI4PNhJYN_ArvIt1ffjzgJeASaj7LTwg0juJDE2aFH2dHDkIApBO9hsmhDzAB-XQmoBSUIxlag8ev0fNFNB7feweg5ysUIuDeE_cFjAclwGUIv9VzeHdinMA-NqwP3pPFfV6iZ_WMlXgOxkBRI2w9r79wAgmEuuN7k5k69gnrGTUAr0u_YFcwNOIGL8ZvF1wjuoKCFsgAYMnTleYSDbwwAP966uLRF2gA7KiHhDFlVPvoQj8WoCUvsH71YfggUD_WgQd7oRiN4IfD4d9G8J7ALZ64ucTw1AEwie_RntDE7_m9PPyd-Bu-ie-H1scLm09sB7iS6OQRB8vJk1ygGZ63E-F1FmZaQFIQZZDTRSwskV94IRtG5bCKdEF2QMXoiT7R8c6ONQKMvi_RGT7MovMkWDcsN3mP5XvniY-EqT6sbUmQC_g1KwhcBLHFG6aFTqMtVy212FDB2svZeFRC1zNhK90jimthhnvA1sDPYJxGzLuBLYTZBjX3aJ5_wA7vJDkFb8AsAQvdpDXIWEe_jm884gZCp5eQIAMDXSSLJzOWBkvFw2Ho6wlazMSA2DB5HI7z5ngWgh6QYBDTmmfPRDhCSbqqmYp3PRpLMwBsxRMUIf9NyIsxYk-gvHnw_kTAjFMEDPGXR1bHJ8qlwQH1TSsQnfj7knu04_T0OHIebNqLLTfM7hp4m6sMkxgPxIPPHtFLdGGbbCbAhn_jMYDwMF4CWNeleCUYW591fqEeceGmQHQdOGUgHwEJlgwSy7xCIwRitKhbLiwqvK3cfYWxiy0mYHsqieHl9QoEPnEYn3JM_maZJKFZxBQ8AbvYy-aWa-LX3wwTQT6_1PSSoDRfEGvyAkC2BSKID8NH4MBZ_RWyrunZwMg45oJ3bZgqmk6YrYMHAp94nQueAo7TbcXkqQBDhJVQoJtgAHQG0p_ZDdwUni-6QK3yi_AndvXIuCjWZrI8eCHWCcIJyY_RfiwgHICnENlPx2zgG8ONhcangx_zo9k_EfecUS3PX9gr0H68PHGP0X-CRx793JEB7u8tVy0PSvqKKbpdno8nNBCUgp0N8AlPZSYFnAr0BaE8YBN3m4j8sDLXDfHmcxwc0N_3fnETMeNHVhBZMQD3g2fJ6BomiJpnsDNkFj70APEBTKbIIDepl5tYjYFda0JtAhOUETyst-kZOoMzI7Th5zsPzPtGk3T4L97shLPqdN4TNk74PnmJh6h18cJAdRwhW0F8OPH7cKcODL3j9eJ7Hucq4VuB06w3gQDCb0L41KRi8OQfJM_DY-WgL5SVr0XpMu-LZwa9QNoLQfqejtUB4InxDs_iUusX-op5VmhQvs2x4bPeDnpI91IBAhbsMvEuINynEO9ckRtc8Hr44H_m91kptlD-cL4P5BywVArYrgAkCMzgZvB_gmWDA24wyo0qevKLQtQTYHvBpdnBccIhrgnfJiQDZYXIDxx26FlRpfuON9wBzXs8B4thRcniUSqKBaaBkBHD8F0Q_MhDPFdo8i9smpgLn3_B4bwb0LDJPYHmBucOHIQhEvxBANBWmJk5K-GaR9-Zj-ID8FVsbgY56hs8_2tQaqiF-UzIJL-qW8M38JQEvMoO4veTmLaDOhMU5oScCPcHzBm9iz5elz2d7eUJxw2CwTYTkIrI5skt8bqBFkGYRBq8P9_SCa14AqLHxP0nVhaTnBY1Pewt4B9XewIIAGzXhe4TAE7TuMcJMAQWNk8q9U1E7QptQOnYYR4dmDV4lAR85CFMG8MaL1ZH5ccE8joz86frb9FEIxZgKYJ84_rb9cl384oKvv2ec03-F5AG76nGYeEzwWvre_EVNw8-Ce7FMJo7_IedtW8BF8eHsuYwe_iNAQi36YI9j3w9xhFAXdUst6Ch8q4QMSAqxgr_Y0N4mgqc4imPekOv8D-P3-jhV8UoUgdBg67x_XBTYMV1szL4wnMlA9kAPjjUv3tCoXy6TAI26JdPZUkSD3KudNYLzIZbvrxh6Nq0sac5ig0gMNmEXnA_BD_MBN0FgKEl-NrGD_rRZB8eW-HAg35SPqXxg4sxN4BQF-ymANLHmNuLWzPpNlXeMAkuJ7sx8S5BIsvig60iqs_7P-scy4ORBL-Pr7O77_JiBJ40FE-qErp8AdUJx3zzANgMzyByALPa-HA114rYAV3F0RPAD3azgIar15YHlAb7vRf8bA1e52ENXCr6ZlArY_Ki5Ck7KTdBdWLhg_KF74plNXuF5ilmh_kf0xbLYH7_5YkDDhQPBW-dnt7eA5saJ77NcDXn8o7FHL-AH0x6w1oyBhlAoqagmugdGo0qE6OsouJrX4wV9EzsIGicLx4YpCm-zlU-X1ltXhpoBkMaHpp6Jw7oo5uZMIiiugBvAhG-a8xrVLMnT-UrxKhh4nlgk2bMq3kETBb43TEgz4kxiUHkeC_T5plQOj2cTtU-vlhS6fg-_toj2IM3A8JAJYfV-8BLC1Nx8mgGxLSxDXdxXgOqnAhOyXNiEAf2U8yx3wFmWQWr4G1gACGKx_IM_8IH8pr8JRFggFWmB-YNL3KuggXP6E5DzAAOPveFJrW58vNwUfzfecV8p6d3XtbBLHqudDwAhIybb7aeiJAhvmmWWWWvxK4B9iGOwTCIFBAlMDHRgu_NHiu8OBg83QmwxwdgIuU0Zc0eZJQEhERQB2NB_-0CAtHH6yFMRXO-FWQUTSpiYfXsKBEO4yHAJfkMGm7P2RieuJmv8-TOhCyRKEPRg8UJuOPzugrm8mTcxdETUPM55TYry6pbAUqUdglriAVGAbYJc8oN9wfWAqNAqtD-xjuBNcCCuhMrYbAJa2RA0x3IhF5CvNmvjrGAA1gJT33LfQY4140iPK_1CGW-xzXAHRcvchPrzoZV9weLiM4nJKy-PAEKaBbKmxrBf9Y4wUv4ZbbLBByEDYISPTSS_ETP-nF5OFgI0vk4Cf4kHEBvMJibFTxy6NEcKS4KNI8DgkUHaErTw08UpD440yPykDjB8PBWoRA3z9XlXEwbWc1yWA5i4QuPFRf6ahfox69m_fhzPgfXhNIQEfAhuAK0A-OcOeFTpd8DkANqjXorIP3DAtYA3pqHT_jkTIR8l1N_PZ66rwsdBNscq7KoAvFZs2FdiafzuB60HrQMBuabVm9KAq1jx0aE2fHL6Bwhmi28QwhgbzwHtA3jhW9ArD0iLpCunhYLItalg72As5x8M8uFnydGwNdQjqSxXwIconDMwHxcDYQ1etcOAbzeZoGa5LaU2E4QPMi32CIyWalSZX3eSXil2vkeSLhxlvCUnmwFyEtsmOgo3kS18SZIgoBDesXgjlgkqM7O0uNWceCejwOvLETGQDCo8bprJmzM44915Hd4wiS3hSGwe6fwCNtp9UCrE5gRQrs6YMDOj4dQko4oirsecAJfDDBxAvkdWHMWjq0EBbDSxMOB1rFnf1UzfH6bC7pUqFEzY-ChIi6eQBTiBBe56xPHfcMzqi504WNwQF_nRaKlaH3Fa0LD5Cm7mp1Dk8FZ8FJiWYvp__peY-6xhgrB7Kw3LCbkZFKY2ivFFGNDGizvATGFEA2zwGSeboK3PfrwtDq3jNpIjHBNw2EpeNJw-fGPhSRV3Be1iuVG4PVgjhGCCTN1xpo60Akoj7dHEcF8cMYmkQT3sVNhZa5vmIlJdCwcGM03exfsPfGbbMl8b18JAvOgGUQWczEHeDLyH9oBHMVBJhwRoQseDUjEvUJ2n4ewyH8FXQCN8dRgMNMa0BMT_ZDjKpLy5J5gmAxI6D0Itpy1AudwohOG6AG8aS1CRcedQbgrpmZQuWCzeA6WkGcvLFBYOZYH2IKC8Arlid0KBqDCvTruhpzIlEaBM6B2RRKpD5hEZXSJbToJYgULg13F8xQdEq9fc5xjmt8jerKaxPEHPAPkgXMmj1mJP7zKyMInY2rAEfge643wpCl6RFbBncfNO8BtiDRsM44GXsZv3bL6akRiM_BcYLYGzYbgFCigh271lguO6sGC55sY_CP8C80sArze8xX8_1wzH2MUPxA-IJTtxk_dZmRPvgP8AvvSrcsrrXnLOsU6_-JHu4LDUdy1e7LKTW8Ji66mrgCq7LckAXpOwMejEPEtZwF4FtuApukaj2ehR35DCFj9ZOXyDYfTr998NRi7W8mQjys5tb9BwGccsGHMBlvHRU1XFRDDH9bhOR0fmFA12xzKqWN1KDChV9QBWfLE6bUSb4qmjxVEwrjwKKfn6I_1k6YfoI4vGgE3xN_hh9H6CJ1AJzHbZuqJz7xxkhI0U5qNjfG0vhTeGq1n9djUF9TaQKHQRiAuwGwSeJ2pFsxFoB-ArxueDfLHqbZ8A6fPNwLB7nvVAo6AJygi6JxMQ1zGUY9csum6jB-4dMTVhLwnAAUXJh7F0dR1IS_OCc_doaaAHMzWrPYAU0bPfE6zOhlmf6DTEEJwGCrPioN8c7coyCxUuRduMkWB1yMcFpP0V7GQ1YmVct3RPQRIo7_SKpzD5LXFekZ0ILc1INiCp5HpDRZ_grosRYDQst-w7udity0ScSRy5aPwhNAa0yvo9CSSOZ3_JbYCbQ4xMJ_zDHgdqwoa4ZuM2aa7stkYYDlwnBU9MZt7gDWeDBDFizTUD_0q0LMHEsK2DttOr4t9Ru9xBiyCR_weeeFVH8gYrMIPAOilTMgaxE9LB6H-EppqiWB4B0BxwHoJo8dz9-x5CvwNdMEmQESBTcEiOrCrZb0WMjzXuvHOg1PI5kAXD4k5eygDVM9P4EuGSp1jPe7622YFzsv2o7bgDj4cmBxHjFAmzAEbAz3jPde3weZbXI_GPgNV_cr1bYBPdgAFRAng93hfVM5vw96tAWOvu-SewOpZEUwVv0I4SlbREkQGH5nYzpeFRR0qZt6j5zBwOXCe-XCiznDvLfkC3N7nG4z0ffZ8JMBUJmTzKKf5lkQwanhsGD7IF28EHYvgCK-DnYSzfF8P_gv0bOeNVS741Ff6fz-A2Ftuwnd5zscSs8PgM34aDvwCQJlXBClg2rpnFpYISTwzsZjNP1rGWw8i9FgJPahkXxfzsanNtDRAm0gppgLcyFI8g2eBcKKEd9zNY-MGOpQ9QDz1ex4fhFUdA1cfi61jV90CqstKwhCc9RFMRA6rX14TxdAgVqx6GWXyVPw0L4b-BuuEMF1i28kfVg8yiAQvKImfg1-g5WUVnHbBdm0lobMYXyWUYU52Vj8yl0bYtaSB9fHI9QzWs07pryXDOBu0L_Mw5xQv8PKzAn-spTqI0HJZTMH6KeIIRBjyDOt7Hq8rw2Y8fGm4vxsoayf421-WG7iYYz9f9JJdWXnliHLcVuRGPSnwLUjqAb74Fh4RfWoWyHYWsIo2cGjZIriaoEus8YXR16ryArhAoGEFzPXM56ulhvqiVmhu58eEa_wjsRiC7QeBCyOErmUL8YgKuF4YIv-o60jdUoc-7iattxYYZv9UU86WjkOLC7Hg9HjXcjCcaAGvwZ1hkTf_GJ5Mp2pmwiqHDP7F6zx4NsiP1XiBBcbLWhU8rVI4LEw-a8p18PgedRJGiIEv7hfPANeK3pZtyghDmTfPB_VM3vhFtCUA8kDwYvR3gB5Ggm5Z5Q5-fXXBzSqWMXEVASByeop4euh6Qs88VRo-p3o18K3oRup3QW-mdWX3wbo9RydutcsUEBQGlvl2z3AsSxqjXBdu2jyABzcg1tsSLbaiZvwZkMbqRhTRKnQzPBY4yVqtbXHkBX58Zk-MCFH9hSjdZiHzxDpfKYYpcNOlxDKLJF6YPi49gJJMSsYHdbyIHpcl3h4LETpwwAF1m9VOuuwZ3EkcvEAj_AmfBg0t2A4LaTliAdUdeot-HvoSDw4sr-YXgdSsc2NNHrwS2G3CHCFGWNm9yjcPYRh-xSwr1NpqyAqchBlEXoTfNheJK07psK7Lbqa6DshER6DHRsDoniW1ehrjUrdEMEC5ezIAwTaxJa9TvTwzCjYc6_GTGPI2t1SuYq0iLvsorg3g5G0-aOd98fPEH0gkvi4_tlI4x4tICx_jXwZKGAC05rolyUAPvAeaCfJ8cK6E74n7fL2DuKBXa9CImVgr2tCtRBwECvB10JyqNzuwOzwfSuvZu4eny6MKYBIEKgbTA099YRJHaaaNCyGdXV6t_5hEsPH5KbrVbumgGcSnE2WtpuRrgB3RSk2PdA05PMZt9Uc8zPUlHBFemCfrnaiHH-3YkVed8lBAyjaQlilEwxysvAPScJsgNZBUOEGHYaUTeaw2PRrMmOF1WHeMg5tZ9wMiN5vqCe7Eh7CJ_TZbDcCzl5zPKu_Dr0VZGHZ-GJj0-jjESqyWNlSUqllcop6LDCrkD8gU3I7TEnubbyw_J9JNz-mJcxjaUd1Ak_nggxMTwplfHlRH1AHPiLfSVVjEUAm3A2dBQMDPokLrbjOcUegmq8YjaDvmH2aAVkFeANEEk-CdX5g-fPaCyLht6jJEL1tdkJNtFg9KY4IUU1u45Eg5PMs141se6w4y-zPso9E5sTiE82qRkr2g4FXcNR6_zHWeG1cGNENTtAiwEgiVEOnl81A328tiBQ80c2y8OBx8HOA8y1FgxsMuwgiHeYT-xmPcNrphtZpZUGGLqSizFAPy6bhIQfhNGE129zQ1-2SxAeVnfldpy5uFvIAwtt5P6e8EQvdVl8SrBuuXD7xfWoXb2XPcw6MkCVmWCud4WZNRenh4d7T5PS9sm0jGfhAGZogoJPGB9Qxt4KPa__VUKDxgQlKDcznfv6fyPYbGFiD4HWcTLOoJeL0DvgoTHeuXWT7cBcjukTXf9qBYQPzCqQiqQ026V9mH6dRkB1bHZKPgqgYYzGOVZT8tX2n5MFp3KM6Jh0l3mdYdjCr1BaoDCaDM1txE6Ph94TQApMNUCXRq4CkfCz1ukQGMWEQVLeIEsRmArnI83twMWWme0sOD8Fj8m1dkZ-BhWP0bLmKQrQvBbMltkpK499hAiN_D8nkmUDK-bYjk_K3US8U3wg09FPayiAve1F5TLBA1mO4D9-S_eck2MPCxcjBZl3b-nZRUS4HSekgYs4eMHQNoFYBnpRnW2c1qeoKMoyEa290n1CBuofjDTFm__iojvK33uo0R0NcB5YZwQjcGr8-j6n6rLSvpmVgt4ehx2CLsiEhGeBAU23c5UIthzQvIgffAgRhU4MZgaZ4dOkUE9-jT_hIIIg9HNGffh9067A-EmAgLuDoqYCN6yjqjlWoEP5UZHByAko_1uEF_2i_Psu3XC3iev5onnBmbQcSef4WP3rTwyPfNo3jIDPWzItUDeD4XTpbaZFEvotXRpC0m33BGaQCtAhB11rCGqeKA8edAQtzfY52KVlbbi7V0UTCEdxXo1e7jSNY8VRpm_YjwmDafl8WD6lvPl5WaOKb7tpwLp2bVuW0ucIAIroN8DM-_WJsmrcYUibqn12b5FYNHxwUOF-glQNTDcxFiYY7wX74WHOY9dYQcdNYzU2ynmLS_2LpCCB6PdTpl2tvV4zoLOjwh84T7ntgGanYej2fRoFm1xiIB6LhdPbawJZ7QwgzbWFhsLE-gGS0S4uFM77LfKOcqVuWpsKAMdQryScvzPHomsDfBOSw7TvOxV6iPePG2RHk9-yB85cOCoXmDw3D6kScEEgwrpJJAHkpE6PLyU1CB52VQR56WcMGqYHjzsvwW22JpZs15tYhAck3Gp9f6hfEXyhZna9Aw7ZFV1fAKrgQnIjqLHqxFS_OtloasA1RQwWl7awBJ4YdAUoTn9XwB_8rujRd7zmwM1m53VbxwTw4OLXBIq2KCxQ6QPRzh7QzwR0BYbe88LMS5iJME48sTCjQHYFSBAixIw2ALGisogeSHB_cn_9aNJg-rLMk8hhmkxyMoT2k9I7Q0kQfh0a1CsiOmLq_oGe_rSRlhAQfSMbXLcMCOAukANx4zAnxVRLjNMMU2CI-ereN7iBd8e_QwFlWw2uQK1vHmF7eUp4mc64l3tmr3tC_VQYdWlgV1etqPYJ9TBC96jpm8b8QszAQjh4c3fFayeblFQiFo8tSJPDazwF3t_iKa6XeSrcvo7HXadIHfvex1GYBypwC_wMIAPEIN4Z3BGtFscuC0iPTQsHREFloB6e0iAslbawMpSWjtyH3Vq4OZ4fM2l7ZbZI6tgb5OQkh7ajB7aGkjoOyxUl3QgVNFPSGSunDzs6-1g7GKkvAnLHQ-Ty9KxvfBqgqOOdiOmVZbZZBE8wD1AUU4dMa66guqaUdsjGtyvGcigElAyXPa3gV8Uq8jPH5cRC7VP3s4mCFBuGaI0AsZ4NVr7jaSw7PhUjbzWkTtaIwLOHw9k5-xKigDEQGOYjEruA_GuPLKbMj5wqismF5zTcGdYByA_zqoPX1GOygKVNXiEt8fFWr4T-gkm4eG4iWixTSEP4fqNDtWpilR1o9odBIB-Tye_iEWYCqVd2SRcIUv_zOI3IS2zn8Hx172UB4gsmmX9uXcoHs8Hn7zHCgJZJ2H61BSywtmI96Bpk1_ZKNbBXanii3AaqHk0aqYg9XG_Xt6n9c3wiFBu_Ou-HNWouBKVut6OAyv0AiiZLTkGdSJ8aKr2MaN_8sWSnbzQAWke68TSeP9DaM75fXZu4POcK1aL5g8n3wg_ioQ-p8badbe2wd_mC1c-oVfg7s3_b8tt2e3_c57yKvdxGAQ7KRXyzim2ZR7YT9I92FPEIi75PvCIcRocCDcDXvTcFRVqhCBWao7LAM8gBG_BxwatlmsQrpN0OLr5-rOiAe2acen2WGsLtrXYamJT4kaYqT5tTYYloY_AIHbyF6KdItXqNG2Vtu5ngj9VW_wie3vXNeRAKiwqWiLFvKQ560Sm8fOWKc2oAe1Q-8ubeoidrAWAyDEYoCV4tuf0Dz8wpGstjrh5mkHItELBQcEsWAZegIWDKZk1k9sfBV4Fa8exOCk7yyQptwBkmV4agF58JjGqn-BCS7NMfuPAzCFlI91mwW7bTh8NBlEy_4QPqZVOI_HRjC0ux621Sb_OWy1sXmjYzYFXARIgVa8wbIOmOx9QlPWp6wiJtQUJ3XYE2xZlmMZQKq4W7z_ZcEFCgdsvUwN2xOWCDVwFCkpT11xnOAqj4u8JSrBny7Dww1BfWuG3VjkQMRJQvFbF1TAn9rKAbxqBYuHeHqse2LohGHIh-07Ih42YLjbFw57Yst4mPaa8eA3Q7QUt-GGBWPXveafnnJJmCRh4ZhPy3bvFT69JnE4j1-NjRbBEdqxeo8ai7QyhmQTtIWdTd5v0mhKFaE010lcA5rY24_KgIcwent0Me3bCn_gs-WdGFOT9p-pq2s4l8h3mh8EuV_gQ_QA5nKhYK6EmT5sAYPj6YgI0dqIbstriy_g3H6eE_XvBJGFZJ4zoWBs7c0HZ-eIQICshlsNF44GB_6V4F194Fm2ZoKULInnp-tv1-bxF2ficUXE9qbXt4YB_r_X907YBBEexf7X9_oxr8WPbX2vhofTyk4QAOjzqfVRWxY_5iNwc-mARrGTHkPaxDRRLgIdqoCZteFUESwDkAE2s4QZwtwNN6foFzpL_GsoiBQdv24K5iI-LrIejJjOAKhWwuBKrml5d_IAZU1BidMzOMjuYRvkBB2WMh1AD1_EhmwDm6yJZADctH7ZUpbzz-FpButlJjDlXN9m57dzMwhKJimcclfXA-Ht2aXXgo5xJCz6DeDUE3Vy3CgMGwYTnShAoM1wQsKhZRKT_S8OZ4nmQwJEpkPtqhHH9sCM6d6Qa3A3zgroBj9CKfEAtlabB8sVIhUxmgvVw7-DOInHVl769K0IlGGUxLWMt2yEFBTTyqPHbufLhvBgGVOxPVgbDrau8Lzo02lYDVbpldiXHx8QGICblUJirHfwqBYrRRjUidu3jhOvZV23h-UgQtven7-1gpvlvuYu3O8aJnEli8pe3ceD3zwMnkMkaIOy5eYuQbJJ2SEeoEg8jYdXAN9W7V8NhNfRVj0TRL2vFqHJYk7bLV9VsQmw4B2XrdCFMGVqIrN7Fqe80LdnzmLBFkGjRTPpJyGkEo1DcCwObzRMdzuxQ6XBFgxYz79sgT8r91pJu3m6HSLTKqDTUHst9YG6n8IYS9qvmBbDOm1HbOE1U0-8tqcU1oY3vDp8Z4C5VmV0rFKPhk9aNcw4cw8UjgyHjpAhoGSw3qWCCeF-hCNAgxVxqa6iTWmAvTcPDggnd8eEsSQeCXQExHq9642IATwC_WGk4MFVj4UCOUcYoADAJdLi_fgktKHgF0GrDj6ann9Y6Hiu3jKLkcGEL5wMpwPCrk7elhTj6wEr9vlb_2q3uW2RKdk0UjzEwv1FTwzW1E_rzc9xB4G3OYlXTbbA18QF-5GsK7aMZ-IC8B4iNttBYmChigO3QqjmRa_BJqcHzN8hJFOmY7MqJmjRyTBe4Bw9sgSJQIiLlRZ2zZxANo8O08zWQuPViomXF1V_IqqZLLuqDhgGFJ4Enwf4QgA7Hnw_S4xxguNt1WmmcASil90_xRSqTQ7pYuPxZ7gc_FqejfjV39NmYmtc12K4Amv-VHijaT4xpw0_Z7S1stso_FhW8Uo502MCzJkr-AZwkNl5diCjmfZN3NY13R4-HPk1mj94hQqUBnGfMQUpBLACtE4kDOBasAPB-7wMegLmut5slNOezlUBRnAu78ogohgoPzGfn7-mYjEe4idh7ex387xn2lyQXmu-7Kxwu6wA8FCrXYQNAuMdrW0hUPD2TkS6ihmdJ3V22OiL-_DAF65A3K5sQEgqrfVyJjNePA0PBcgEa6Nd1nsTOobHiyJGPBIOuHlkYloOI3lN_Jz5qIRPiEfBUdt02O4HByTK9gCFPTpsSIzriAkmMJ3T-sruLs-GQZlx9ZtjwlEbPYr0F-g07cQi9J32jBy9LW2wkwweYQut9SjNu6_wFcle9hcFjsNSCIfNgX29JEoFbw7WAbR5NPcC6xwKRUhcwwXi0551XTzPMa2sZZn5LkeVOWzKowKcIJxs2ml7dWDkMY73wcXb5Hzj-MNtiQtowYqIaOMmyHuubE-a6_puvDIPA5wExZkR44NgAB1qg6M_Q_zTCPactUdd-wGENYcE82RrXrNapismqPe67QXAi2IjFlCDr87omIPmFBRRAcE0v3aCZWtbm2fkacjvg0U-Hq1chL-W5fjO4-QfxFbMzavNAkjgtQob_y1DQMU8sQRd6qctc7L8zPtpeA-TKzYE3p3VvItFEpZ7WdfrjCFWzDMUOJZH3i_-2rbRiNN-ZJLQG4ueTTkTLPkNX_ACGDh9Dasf3RKzy5MTu5M7Ye9ZCYXbQVBY6EvExMdcskZnydxNlApXQU8DmEC_YMAIZgeI7gc7xXdEx1TC1iSBkPPTsh0D7oBC3wsDwJ4IH3iOdSYTesd00YGEJZs4ZrtRXH5q9SSwKr3Og-NTBZTENbgVpOkSgPfptBXiYFnjLawGnjZ49WFvFCqMW3fDTjQis_DZ5lFPCzpGGbqXTBTbCPEkXSQxwsClmgCBZsVW1iXreNf6QCjH_VQCmt04MDJHozWr2-opsD-tHIIt2vDXHU4ImTsSBO7Fx8fV9CK3hCiwbiB1lOp2nnZqz22p82VFxjQX0V5zMhV3CqE4dXRgs6i_SpYTw9CHicVT72mrGmQUFy4MdkxBWTXLVuufuBDPLVAu_DDOC0-R8r0oWvX0G5jJG1eCK-YVzTPa4sdaapjnAKZ7Y4nN5LxxcYQbsA2A80Z7XviIYAkOK8d6jcexQLxC0kkul3tjv6iq7NKWfHZKxu2BnzfI4wEf-1LxYf4B-wVShLW-U1aL42FTGqzAJGd1_MHbQAm2VAF7-T8bCBHaigE2O6zugW8zuQHDmYdnh0R0aEWw5hwLSMVEp8aA3wgHjOQMFVBQEoZMRHbmI2HEKRfOHZqsMKpmmXEvvZmexwG9t_XFji3s2AhOFNe_VuO0UcEqA6w0Ox_K4I02Ehl6Ncc9nuU-0B48cwg-sA2P2K53WfDxLPhrm-080YUmD3ziSdDxRDQBchIbUou0uobGd7Bx1r7hu7yMCqwG1kc5i2Cf-NQtw7fRKfN9D6F83H8_te8R63NDncEFMi_h8bi9yK35Uc7SXie82R4HHiDMmt73ZLA7u84SiqX8z2ESBNQGHFCXfShe6A5vFpQtl3va8ovJEuUJ6fgrNCXLkqCF_PhNVjEBCG-nkbmcYyZ8nH6cfVtMPLAGqaUgxTntWRiP2f1cA5AVjmV7cQH9BduRC8vjcAl3uUfzvq9TEYun9NXOksspYtA4IIBZEnNIdnNOPDTrGhoIFboF4cR3E_xsEk642NuEjgUP_BLQx9bJ105UNMYm8dmOdprEtnxoOFIxdzNNxW1k5UT5r31cOJE4T88QHNzZu7XFp6HSLIHFAeA5XN2agwDsqc5LvPnU2NpqQa-Sv9P6nFqPBaOe5SwA-HA2NC9i7Jd5TmjGGkLX1ohCYNTt2Es_NGBMKDke7ujZiknn95npDBaksTXOGiKozSRHt_m6OAewEJIPuYZVkd0CM0CSqX_zNARI6L1lAtH5e574gQYnW_WuocTeVHnCxYqFvr0B0aLXI-Bs4TvRBAT2bImArUnX6OWyOPL2sMi6QlOAJ94XU18Ag4jnqg1oUC6qNZy34iFeWyaDhyhWXzsCg6iUURkiymE-F322Jv-xrRm_l_uaV1KcYHN2Pt-YixMGZzd-wNIRMiHUvLnD2gC-AQx8whwEVyBsW6sxB0zOwFHYolVhcVs6l1APmA2B7oH317n-7vIYKnrOdhoM3SOM3CNeXBvrP_tS0WyzkI2tBt33tXGCt8qwaKj4XBtf7My1mrnYS4mdZc-nwImPFaf8J0cVV_76mCuzzs7Cf24rhEC2JfqZoLBBdMSNAx9hVsS6AmKb3sBS_or4Wx_dKanB2-UEmvdIZsXnKRuG6-MGDKEeAzueaUIGcCSrXCNYhekhTgmWI6l1_bE1bhwLzCZrmRN_geN2yOptogxATgziw4oTaFrCFFeQY0PkhNitM5wsOiqPmWuQQmJXIT7WxHu8gZlOLJ-Ywwf-8YBkmCBUVV1DXpmYI1vcQtyx5Wv-MaDmnUY372-JAhiP6NOGzYy3x3jF1iTHiZ3LgTYcIViqOBSPSBqcqYPt6hQsuLgOW-9uq9VWidQpYYMEXRb1dhtrLXq8HTTgwavxr6XnSp0lfFZfl4MsZuX_xjlaaWEWjXAVIAWANnCpvZlvnhfotVkQ9rKjoCVclscAxSsKLjNz0NlHVgpY58uwBCBunDxadbgL7B_c4DnNxdK-3tZJnDdZXx0bckWP8qHL3R4A2yN5o_Hq_4hx8AYQDI5sjZu8WXa4SQXuhRPXyZJfBLZiDTD72WwHcBQwbA5Yx_bcU1BqjpKIDZhrjpsD9-FGvSb4vlcZEqzewRM1gQed2-G0YQ_IPXhlWYgquEcH-3q48r5OIvLI2KJMi1-JpoAlVtwiHMHAbQnakRdCBk3z-g7cigN_PUy1nfidGB9HndpMyTYkh5QVKM5loHvcPxzxGowA-y8W1QEbAbcnnpiYhBOTbRirXlQK3Y32FwMEoM9w3sOhEcE8OAHrPTveBC_IwlvA7bGI5egXcIEVscsdH4hjC5ZunMluMnjPsRrdPLFw1NACl2kN9urrSrC2BhmzD6yJgAsfAbwHnoMNbFBbaZH5ggpQLouVWBEnKBx4y4T2gZXRZhaTB7eV3cnJJ5Su46TRLAu7sSQ-4TGHk6y2zZW3KeadreO0ctdi9gcEkiy6w7cMJ0VXhz8e3sxLTKgW7s5sRgy9fyxfY7GJ1hYRNi-4hhTkYd4VxGdVuQ3HJVpixtoSefrLO8H_LgLLsFVhjHN1nHcPdeyEZ4mH046IBXhiln-xk37Dq52AxStVgoXfO8CcJ-wdLbuwawtWVrf8YO0Kvj2YcFkHSGCP_KQanAblzIRs68JRbfTH_glDLCl0LrYbv5x4Z2Kxo4CHLUbTyjQMty-I4FCcjPk-2REHsNzKO4duszWPlyamXfErrCu7CsW8LwwN3TXj0E50ZJgZZ0PPaK8mO2k5bHcAw-WULAdwOIaqr3oVb3J2hK61FnzyRejg6-HzbEqdd7IKAFyFa5pOuHOKE5G-hWPYMQxkc9wMEfIlos9B6L2zk23R1Or9pOYxiM8QwZjhsmwJrhY2DX4l-lUswpNBYCahPUWrmD0zdqAo-3ilHNIaGeQUGcxv4k-CgyXCmghrWyFhA68PNDOvnSz1qynbwyG3fRxWAC90JAgPAHu0AiE576mzOwBXxxaj-TJpGCxwg4gSIAOPfZT8CozCid-3zTunTUd_eb7Hlxmv2ZbVq643Ph6gR0PgYnmnFdofiz0ecZf3qYAmXlYO1RvON7ZtyDF2DulznteFDchT8aSHxTSWAD5VRJRX4097vbAFlUuHrSkVNHADGVBVh7hDt-4UnU-T0rmGX4GeicryOxZyEO_BvMTmjrNGr51gCQl0Xmwyc2FbkRUwE1XBjwDDm3Wfw85KSzUOAuAKAtVevrQG0ZjpsskgOeFS9Pg2Bz7dN1HTWVV_M7ag2sWA67snsUQA8T8hOb77sF8C6nU2s4-2MPdqJTdxwpEl0MYb6lk8dLTPIeVirTw6smatDChWsjzX_mZbzdcn31YEolkWQ3n4aP_Oc0fHdHhLV7Avv5pBsQmDVyyrVxadstYKJxXMiPZD-uNUIehrv5PHy9VhCsVpbFW3yZpf7NkiHN4_Cc2z0yW3CnWBcA5sp6aJSwXTWZ6QHcDp8xKO1wuisxYxlfji1sHYT7ZiPsCOg4nDacnbCZMGc6EqUEIs15mjtpOtK9njil_3lGOdBDsCX1-esBHi7YGyOLkG9MIpysW5YEAEAszp8PXu9eHdMcdOCoqCCGtQTjuRWc6QPUd4hToWy1tiNBz4yQfaZT_NALHDRBwn40xYSj9tOnttFUveeAWhyxfAHgfwCCT7X-uOZ_jOVGxr_o_jhk--gnDw2s9WjKaOKiNoTP4WbwBeLlazXLBNp7fyncvzewq3RpNdjq9t9mGjFicqVTxqHLeDcxyZsiIEHKY5fCHZfw6GC54j1dV722wZ4-WmuBw4Y3V4dIhmkyuCsq3GcPxI9OAd9-A_ro5KhjWJ61y9-9MGWMBl73aBvlahEXUfy6YIpcWLBCw1ulmbaJfm9RIMeSGwYnfMHHTaqQkwC69l6-ZkeSOIzmM_-wuGXXPu9B4QfU9_orcMmASCzBFaeR67wZ7lcxxfadoYgkqAQiutQ7dGEpQ4sQGzuYRSTPPWx9iOW4Nn_hFvUZu-EgLRPHmHyKVAjAkePQs1D4tDS0sYv730TvS2b7m_AY2vIxM-LNgoTmsc93B23IVZOv3T4zNMDWz-ONHqcqyvQ_PeE15nEzKA1RF8-oU_7GO3rrX2-CWjI0AhXzYfw8Rfy6DlWGAEoAZR0kB4_bUy2GLRHYOY3Gq7xiMWjblH58TyY3BZyLeDeByR9GCwzwGoh-irXGgUTLetgaDO43HwHpHmdUw67BDER-wZnuANuxbPx4Z0ML8z5sDih-UJ0PF3zWlZYAO29UTgvgOck4AJxXZGwrC1Ylo8ADCzxGoxD7uZbnudblugZWrtdNzKmUyh3NX628MRQDD3_F89KugsMHuKtTF-OCgeMHhTh7MdHJCH6mH28fQ-CcdLHXa5eIHA7SzM-K41Zd8v64YdksO3OfVm2g776sZlteDS02CM3gAdbEU5OnT-HVDDYA0ooOjG_Njo9mCDgDDxqrnc1cThaGO8xUq-AzxX1SUe2CtD-hQYQvNB-N3pQ8-hsNH9llewCPO2zMnSDAcZNFQBt_nqjL26gyj13MAeogL8BiuezoYyk-GUsdtyc40FndaVrrGH2Xnv3atC6nMcHtQ4cAIKl88Qz4HTLWcE2Jy-ADvx2HBBqMDIbea0uczhR8njaeIkNA_b5FtfR3NceaXorBXOQNrVWZzsYm6S8vysSeb9tR3FJ70Nq_ax1NebZ_CVL0zR5Dpfae8gzmvYLFFw9Uc3eRHA4Zb3WvkZHgIhvKh7X8cTVr0ANsJiNu_06Lfnym8MmRcu4Ff4wLWi5OuJ1nCe6sl2nLNbwx6s3IsOIs18cAcdWT3vefYjERwWdObGfgSCHwHCsU4OgAC1mWo5CsApH9VzAEtWn79csA21mMy6kwTvL1x29He6hSCO3caRO4S9WRJHIIqOL3G8sVXx1pE5K7_e8OninSRO53RagzU6oEb-khhL8MdPVKfBgjhPAMm4g_eOFHwK_sUB5hV6xtJ2WxksNXOQPKy328ndvQIDZg10wNwJ4ACA6LTGjAPwmlxvcVB5BKzAM5wqpuWZt0NSbfzONgNNq1Wu5OEhMbZ5LQ6qZFGyY6jT8oGjBQjOa4UIgfx0MqQZ6gpGqSYsm8cpTkwBVs8GfbYGUCQ-nA6mAsRHfgLWy8lBtZbyHtYGYcUspSerqBxmCt52BJLXGuBH1vXVcINBjKlAMYfUF4HxXcHWOAJbDzyXDDyfeXaP2A5nt1knvn7F5kAHQI1oNYzdlRns42TS0xlUFjN4rZDVR89qn_PE0tPVGK4SEp_hUc0B4O4tLWSdH2NtTJYxOw-zs8HJBuZo4x48oRPPvQbB3BL8NU3vY3Dmv_l-x5R70YejhYbjPqD8UZ_kxO-EXrFIGH-1r_5oDhBmaxy-YOOtFwYMIvB99GnjeMwWTXQp6BNXawGen0Uo1uP1U-Ll5TkOosn48nPN</t>
  </si>
  <si>
    <t>{'meta': {'analyzer_version': '4.0.0', 'platform': 'Linux', 'detailed_status': 'OK', 'status_code': 0, 'timestamp': 1662347061, 'analysis_time': 9.1192, 'input_process': 'libvorbisfile L+R 44100-&gt;22050'}, 'track': {'num_samples': 4744052, 'duration': 215.14975, 'sample_md5': '', 'offset_seconds': 0, 'window_seconds': 0, 'analysis_sample_rate': 22050, 'analysis_channels': 1, 'end_of_fade_in': 2.46132, 'start_of_fade_out': 209.2176, 'loudness': -3.93, 'tempo': 108.014, 'tempo_confidence': 0.836, 'time_signature': 3, 'time_signature_confidence': 0.967, 'key': 1, 'key_confidence': 0.499, 'mode': 0, 'mode_confidence': 0.539, 'codestring': 'eJxdnFmC4zgORK-SRxAlrve_2LwXkMvumY-eEm1TJAhEYGPea-7-PG3-XX_ttN7Xff-1ef3d41xtnrn_7r396F5P63-j97-293muvv7WVQ_3bvtvP_df57t7Xk__O4dpzn2e--If7X4nXK09f-3e13fG1q_9nbKNub9zuoCfSdse82fWs_vPrDdv-c563-v-znr36_rOeg_29531ntngOyvfmL-zHjf8mfVp18_2n5stP_dqq7fJv56ZbZ1nL746_82DHP-e9Z95zu88_Xru7-q60v_O2lnVd9be-_6ZtY81v7P29cyfWff8OZ3ugXxnHW3c31mHB_KddeRE_p24JzLGUDzrb3gizUnnYNgDeWc9fOiJ_Jt1ok0_s86cyGfW6Yn8m3Wygr-9Wr-v0_lqnci6xzPH3_yeyHh4PL97Xp7Bv3lWjuCzutWZ5ru6Nfv-rm6t9Xs-6zw_s-5r_pzPbuf-1fPxK8k92o8kkfmvJPe-fjSdGeZ3recaP5I8DdF913qe_iPJg1X-nYlt3C7zzMy62_McPlzzleRe_HArus-s7Yru_Zu2sa75nbdd7O9nYrT7ub8zt0tDeZ6nzzmav17RxftiWiffCHTNMfs6PnowaEvHlHhsZSusZGnz7d9BXXl8ItPPOttEAzPVePx0o4Hnbms9l-tswSHUCwXrDQDJ-SDXjU7weN_9K1jexAn568FP-N7tEc15dcBrCD8TcbLldsZVaOS7L_RzXE7OolAP8CGPj-fEtga75l2PJ8MjHy9-_PC999GpH8U_7tmRH6fR-rwV8H2NjYRBtxsVePY1QCSBdmxP9mnjWpefz0c1yMOeqkes_D5tosyqNiDjM2KbEaAnsvZUC-_h2Uz1rHPgx_efzuL7ZqPX46GcofLO-36YEFy82P0fSIeGTKHwCqQvjna0PsDUmyPmfeDkHIfnZ4k6yPFGg3gWHCZHe9bJ993_vRZ6hLGCwlePCfZ7zg64Fkhf6KUniancfarCaMWSQO7AL3tDfPASzxwyxukhjc4CHjd0b-V8DxZcSApUHyUQoFcg_H_fi6V0wP5vXpDcdQ4L7BPNQiB39sSzNrk0bGQkILjBNebimEMVrnLu5RGvUIeMxK4vrKDxLAJiQedctwIJBD7juSfmwHqnAmDx2D_KzPODwPqayETR3gG350I65xmsb70HeHfWh3yCaJw35wVI8qyhoDvqx2H-5f75_QDOtpLRMhA9dn785dY02Bt4tP190GtKdv0Zfq481jMQQZ9Hrkd-0BzLRoS8-eL3nWNZ-1x8HpxqvAQNmxibqsgPOICN0jb5Eo1226gwaI2-CykM7IezYKlqAAwDALDivycYI04d7FW4CapAiROnpB2eZWBWhEXOCekCHUgMYVzB7KcpMbCmgR68-gmyLOwNZcvzELQaJ3yxFp5DA0DW6GAHgpIHDvwslz7NObE6vJI15OFL_UDZQMjuc2HLmJj67bOAjzxAJGTb1PU4MPz3mUfdV8EAWrDpbsrWBf1xIAhWOnkCKHz1diks6FGA0LUaseNUAO_YE4A6m88qIMKGBzGQ51EBOxgHwGEATw-b7XPQBI6OY1ZBPHBMBnH2LgnxEaYJuWJPJ-fzYH8gMW93eRdcrEB59jj4JSrnJygNCjMfDuxB_jx7HBpob2M0VZ_5AJiBEU5NYUTtLhR0YUDPiALf4EzH7-RZaH8WGnSpP2w3Bslqse0WrIpCD_BC0wpCthjAPk44g-4X2nBhtDyrBYjndkPoy1Sj0T8saagPSzyHoy5NCoGsW4hFGZ8ogIav_CYiUV811Vd-Q3mv5f6AGTBbeS4Rbx3ooQfZg5eTrXLaf-oIz-wRgFP5gt8suGEBWA97UUbAN0x0-3vPTG3pZ8ssTwAe8wN_AGmeJVn0E9u6nRDzv_APwDvejbiOx4F-4uw8Qu-5o35I_RZzGehxO9Zceyi-M5Qq-AW5gvCwRBQaOYzyak-4F_RmkqazKmUAPgOEz_MdAWBRo6MAXUtUQTFMQJVnQwYVtuF08q9QDId1wfS3li5O4SyzRy2zJ1gYip8FLlVbe42CjsX8iRcQMc5ZkIJz0HPqDmk5bQZBkSwmMnjOgUVh78f5WLkKqOGA0OwLhTwojRqpanpkng-ahEH3-4lnBPVin7c_1VlFxNv3--yZAfxCZfMHy7iE0OK69G16KAwF5VSnGwCBGEVWQBSq6TkhYAl0S66JFGBwpnFnXRX4wxMB4thIT7BQ-ulGu3GMegQ7wiAGCAgFj05nE8LsFSJwnihEMxBIlCDxH708nuVdzh470WXpiRTmZJc48A_K63lwXtghCCz5XzrBnNUUr_ooF-DWUH1hGBKdwbyn81WMMEA_dMDvn7gg6GQH1P8k5CsGjUZM4xbEqcqjjT3eS4KDKfoYEPAsZSJ_vDttrC9NoEeYtwqZkAD3B4CI_EOhbADo4Wx4VuOxYCSpY98TCfAMhOqz9FDqxD3XxdBZkFIBl6lzxfe3ARrSBUke9WEboalgcgXnK1B9FGwXVncBCQc53lzCAKWly8J6QrGIBu9Tn62fVhQzyofqYViWj0a40n5U04cfATMogCf3t2_peiy_HkLwmBBPNMcwDPViejzXKw4INI6dMc8I_-J-ngOL4bteM-YMOj2EAX8jXn3hH5QCdunWf_FvxK_HtULqWCzP4r_WAc-2nUBTmuSNHHfjOUaOEqCtWyyM9KfcyP54Dh9gLdgKrwv_orqAL9bDs3QA3iGsy90VHxM2oPL5vv6Msbe_1BWXjtk9uo6vP8LGwOlsWy3AT9JW2dutwHhWtqwer_8snwVhvGXsJXIK24ICHCz-TPwY4ytF3Q0EukHuQVcvHKZhtkT2RjnwqKfPX7bVWnFB7uuHbUexLbqFvru-sG3TKeka13jZlqAIj8yw7x_b-j9jIMWBpweIjSux-xXje-q0wrYoorC_kUexLVEJzjbuJLArOxS7OvUIu6IZnof-xQi9aph4tHj8o-hV9UqyoNgViUhJCCTsysdbeOVRdtX5waM201Dsyjb6kt1H2JRdQnO662hRT1RirKm8t96MzjIBgtoW_oSX0ea10a6tj7KM-MB99r_FXtCR6TmEvxG6xKdoD8rJ_kOPi7PCOXV3Ycdl1IxZMV_YEXLTI55PEhxGwJfhIM6pqH4ZcHZNcYYaOR18D-yGZ6kQTNqAwe1zqPDG2XukwhkqTDQFez9_M1SIdqBEx9lDfUPcM0zm-YmtwGNHqc9QHZ4nhDLwlWaojgM76g2fh9q6VP2IOHp-mAYyx-vmWY3bLBfqWmrRqr1yEIu9z_AW4KeffUmhYSsiaITVRLyEYgY4L8UmxWVsx_wsbCY2A5gkTxYyQ13OQsB7s91Q18ahWghCp0rgNJQ-kD7bL498ImqRn2fFZSSANeiEJsPFl0EqD3-GuURvTl_UCHMRxrUlP_LcK9aBK6bH82Eq1G-7gTAVFrzijPBsLHdwu9m-iadp6GJsi-43MaubN0CZiFdVyvIzcXuIHnmOm0CgiRty-3XFLclCcB7OfMUN8W13jxD0W5fnJ6O-NHaJNcNnaSxAfFTtmXQWwI0AQAWelfaRggxNfJO0haKgss6XLBaGRtiIlfAsbWFVQAfR_98MbQGMCBlfjecZGfOE8vl7_QaAHD9Zw5-hMUyXbbAFCbMiRWJVeWgepa-pESniR83QGNADL2GmPCeyFjZUd_8140eimyHU8Bgc0sF0oCBGKRlyiOgIz54G8h4emJ-bu4IjMDoiJwnV-BfVxIH13IvYBBYMxud40lm9gcb6xJULOAUqVyWswHWgZvr5E_eLA0CmnFyITbxGwtvPPQ92ivIf35QcFtEcUZuB1UrOCpWDv4l7ViWlLmAZt1BOySJVdD1k_mUWSj4yonqc-I56DZMRZjorfcAXcEN8TmbGsOaIOithJMiolXHcBFhiC_K83t_vVxyEcRzfCpPFK4K7zZ2KtLrhnCDHs36Yy6Ta6hUNIpWZlEmYS9bQeJjvZa4tUcK8K8ylj442m7eFKsUu3IAw1wpzTZ24qVu-wlzFZHcF9MXMW7hD3BU3-m8c8mb-7swi-ltxJmzEx8QgLj0MreVSCRDwUT7hLfyMoeeJVSfL12WtnH54C1VBYe9YvcRV1nepbSGutuTV5vGAgDqFlfYwgLwqzAUEBdeVQBAebcM8Di9IJKib_-jY8txnRX5oQwspJRRE25j08QcK3MSiPs4Kzl2vJ9TyHP1FYUVX1274LbXdPQL_BH7d2MDvj93fxARUyAuMOE114FECiCD_FUDjgBWZQad-uI41Mnt4jq9wuyIskOeKzDXxnRgmdAerbBO3SarnBRwqYpdaxO9yLSWcXZGgaaFE5vsT-eEuQJI8fyM_HeXdRiIzZTo8zf2Gfji3nKZfkJf0nob-knn8UbHT0Sj-dvjROPXg6fvsIU2TlJfe1r7rjAyErnwupBsF8Uv4eCfyO8P0OAfNs5Bu2KpyssEwqNH_MBYkaGpv6IuKcmQ7jCrOw4wWD554c8wGtPj-N9lpdgl9rKArGTWcGx9X5IuAkgvcz37lqy_nwq9_qYs1shFrAw-YfYtY-19oiB5zFmrjJzQEJJiwQkNsGlgA8ve_0FD_bKT08S80xF_ZSZ5uGdRs1t9OaHiLJJyczyHcru-NZ_W3K3lqsgIHzuc3NNSm8TB2CFffG9Sw8hLGRcOsHpxkIXoYHAAJB-6EhnIsDm93AnOHhm4cjQWYcKxAjA9x-ZzgBffKpBwL_ISKw4oJWw_HJjfBUvw8AZjbgmJHnKdeDlvXo9nh3ALF2wOtyhGD-C7R0JAu4QoLxfJM9O74VBjcrUTMG0qV2CABoLocz0pOD10fYelR_oC8zs_T3mAaGPfzSmFIXrHRkCqMvU3mGFkocWY2v8yJnZCofheaNs37JX5RPtFoMUYP0sDalZ2Q6jIrn_WekKrpcIjTqu-lo3cn9zgscSl_7DP5y6MvpdT5FucreoVjTXVY4eB1lasV4ZNtYkAWwJ0gcLmdv0gVkmN9Hn0VhkyVYHZmZRLP6CPC0qwv4eHyHLoHfMK6yMfAjdj6JH1b2Uesluf1ysv0PhuoWtBtdlwn6qQYJP4S6GAxJ_FjOR1oDM-eh8ncbnXQMt6631wFjjXPSeo9RpMzZb6dEuWFy2a4esLCyf9ZfxHfn4QIVhPQWZ5fGka9pI2TAPKrcSc0_KNxJzwcnwcMfIy9koFELmy4iV5gmAUhvA6PLLxbmIeO_J0P7wJL2xV_IsijFzesRZpPxkUCHJa6LfEiIWOg6bMSRwAXE4G5540f1bgqPqb6ZvIB22R9yHUXJjb55BQRW0PcEvUpIraghm9zrH5KxCbZEB4SXyvpRAK0ByOztFTEzJakk5MMrQkDTMoT3lZEjUsJP3B7z1thw5-CdNhfePmGe8xcG1uX3yOjcE442FcR-2MvgSqizsZRAXN8wan6BDpswp4dFBGbT79wLh1IClZaWOZ0z3lFboooZdcwr55QJyBuDvTyTvTlnpR5V0KtZuL_yU_kUkATlDDND2jecU9ZkykgB3pqrJZNR1aYROoSc1uf-YZ0auoi8Z61Y3XPnSYRxxbkzxu1wiqtI14hTOZkfHksuAj6blajWKorD0V6tAMZViI_CQbOdqDKR-V_40xCKRPQDJgnRhG6nkC-0V_eYK9XnBiZ8MFt2AnTGZAKb51bzt3qUOJ0zOJ5LAg4IhnmmAj9MyAbDj4Hvpwi0eVtKHpn9yOK-eh-x7Psde7WjUp-Q3GtVCitQl9hM5BYbM5PZnu3alGlgC6pTnwJzK2dLFAvFsu7pRQH3mSnErV_4kq2E-xCayCJ1OTFUKyCCCx6loIhrgKy8Tn5to1bPK5U2orDVHtDAwcSON7mb0YWngQndmxBL68Ia5lI5-ByIokVc2iT_bnORIdmOYQGX5PwEDvD97qsRF-JD3HVmMbCg471TgGYeByHyYF0mhyzD7t-spNZ5_j1EPDkkstUGji7HpJFtAiw62UMB9LpY00Ct8yjb6Eo6RBvZvocn2CZs-uaSksBsbTpcS-t9Zw0Emq6kRbe4netrmuS1gZp6LboY0nEioWbTT6XaRxImtIs6Ki3hohKu-oXVTc0iwcYO2dSk4Ca7o2tAa1yk4ZcKJR7C5lApBfOlgdVzQeIGNlavW_VfsCOsSlcLScJoZhhmIjAlSVDiXUgVs7GgZEWAMDILCIDo7xU6wldm21JMvKT5uLcTGUVcQoIHKytztQgiHw4vNtj0R_m8KExrMFlzFRFDV6B2pxccL7qUIjZgbS8eHLPfLKyQDuCshMoHSWF7bp6qo0D7tfUvamxliqvsV4jJh6jZSDVm1vX8b5d-zZNgFm7EHe7RSi00iST3WgtAK_UFVKSr1ocOAL43rZ8VJMFZ410tJRWXRZGlPgNFXGI6H0-OtYrA0J61ytqmbQaL44VhGM4yIAagyNxGej5HP9BcQBydqkkmnru1H3T5VK9Gqo3iH3nN4J-crPxflq1b8Sdgw59SzKIiEIPOrnGYHyiwBWPs92VRHQGezJsrkkoy9kbCzrJ_ST0tkA3JYo7mcV4nfj9zprU4tngIDGAaw3sy7Kapbt5-zqsIgfX9D9s_3jcX-ZImcxKJyGw6l-tH_gLmKABMgOaZVWWrJwxkLBTZ04acyA0kF4XEMpgNa128OdS1Alf74IHXpTWxCQhccC3WWad-_DAY30ZTXEdlWbElVbP3vaiTwWzi7l3uOEbJrTqGvnGCQyIbF-3jQHJQif0ueJptztsgZ7quT4tv-5XlTriwxgYF-mmHerKyIxr0fBBeqDLVidNBgPE__XNCYGkiQel3Bm5E-eLv1ekVhQSlw0DdsBexma8efTvW3WdLGFl2EZkH9ax-QZL6HqVDDxpTDoG7fZq3qGMNxi9Y5LJJ26LzENjrlYT1cpuHH-SXhOsbJtRdXunvGsMQc1xwHAHmRki9mRLEnHig1nN9jkISVyof5opUsAxIgfebru7EmMSd5iJS7uXDFIhVXYPr9xVQroNcnkOoUz7OeKMP8kkRqnsy0I-5uri1BooKJ9qQjEJADKefCPZwigRbqMDiWxKPu7-Sb7wtkXN8M2Bat3Bp5I-HAgiDIQOjrjSkAobB6fmlTkqnLE02bO5kMy3NklUmb5DYTHV71btKJCfIZgw86QkZnx0TlrKANTHLIAZvLw1mUUzYWmScaCa4HjXCoFUT4q5S7Qlu-_l-hs2DblO76UnDu5XmhurLaWQq_d8w8AmfvoTcVcjSqqow2ROq04UtMW6rIxarSjDlKFdHQ6EtzBsawoZSJ-hsHY4TQeMbt63pPnvTSseC4B5Tj-V_UGCnQPGN4VKFiRb9Ztopuq5WymmC_ftGFi1nPxwXzWd8G1wyJJwq64TjA1aEB6eMB-CACaStHk-zHcZrPraJBiL-R59lOf_ma96TSxQ4EkLyk-oz8I69Cf1PR_qGzrhzpHgpmBqpPkx9TLxru8k56qd5Fi12HUKob5KseistbehxA5AvjNs906MzrJ2jwlWxwgW1-3IsjfrQ3UwwJQtqmfEBp1-0oJaTSOVx9j6U9Ul8k1kMFBMZ4BweXI92cKu7q90j1ajyG27dc8Sq1OkuPBdSKhvmc00VnNAKRtiMW1WFi60ytj0IP4SNM83pTHufGNWxdoQyRbctz_EVufb_pFWDSK2RIEsw4WEC7HELXBPB4IntkBNg-jWKzMI3got-YkQffBG4Qadp2obsR92WOxn4KU-3dsrja09reWP3afd8mKrXhGbFYlYcjJJCHK29mqcTJKgSMbbFl1adYscG7a3p13dIrYTmQh2ilFln2Q04vpUA4k1cXXGOT7saFF8ZUB2BG0eO5UzSXp2sA8zzw6EHLeZ5Se-YjWNJNWLDF1IynFVb2AxDgTG_xUcjHEtMGH4dlblG8Zapj5YVjSk0ofJfZwMvOT5SX606jWxKYFQRSOrZhMTVDjTTwY8GI4EJNzRqbfxfKRS9qQT8eqv6gYuq-FEPx3FjOqGXS2QgQ9Ks1pOeLcfyeG98ogsBgdMAOnV17mPB7GPA6Hb6gM8GUhj4r8KRqs-FPl8WxtwQG5gi7Z-CVi9so24SLZTeAzFvzqvuLwK6OVf3s6_fQ43sGoNOb9IArInBhYuR_iXVy4L-N7_uJ6qY5jEVcVGEXIyksM4sVpWmsndGZavnpXqYUtcMF5GTqJ4CQfVtmIScVegOBL12WWx7fVyIGzR_YLV4DbeAp_FaazLgWSD8SW8hzId2MkB8I5T91aqXQX76PrlviaBYJqXoHy392HxaX-xr7l72nvSXnTyjWLxT39Rqx6WbxNIG_96Su8kjk0HtELd8RjGOhBXyXJackptJHhMXg-IdvFpLP0m9toIj9uNZQ-va68Sob8sH6W6XeykCrc6kCIh9klIotM-wuOuiv1tZRYeL-UeNUcaGtMunus-4fUlj69EJNXy0m1gjUTD6vqq1a_agvkFmuhUfpDKoSUhENVVheZVDQSUXr7kMAEfI9iVn1TxsBtsPbl0lKbGoy2mrX-E58HTBy0TYMZMW2PXmbF-aoJRR8m-125fb6tOmOo1Ger6SAf2t9mkjXgCvNp7DyfJkNcRQEiXUFj9MQa3cER0fc1MajjWIuH0n9r-jAQj0HgCYnpNmdigelCmRjDKMZDibPl04M1wDgs9iieOQbWh2CKcSwmqJCgH_nqK5QdMNHOemEKSnCstiyvPqeYaKNQNr2qcsZVhmRt2IM2ZhnnLWlCbKR9Wf8CugWoctT1m6nhXu8yy3IXFHweqdZTN2gDjQLKcaVG5JduZ5tGuVpvMcaD6j7DZ3HiaSXLm-gFnr7a8TTTpUok-VReNFxNWErjtbaMxvt3dOETdSIuqKbcaeCNi6clk4cy1BovtJiDzjTTbeMdAbXCg2j9sVklOt9ptvt0qrfpt8BhR-Bjo_AmA7c03E1udhrm84VveFhxvA1xJEc2qCeI6TGu8rXpwICJrbeLvzHUz3qFF6hVUF85E7HeKdK3acKpR5fK-TPXdfDtVWjXesI4-Kz84c73Muw6tbgpV681IaBtQn_84_7bT2YGd9hGLu1Z2WnXfAD56YbJutd9go8DXkRarAUfzXwW21YLDjJZbpNb5to7eUH678o2d-zSPyXWdAB2Xt0vFhCADoXgLe_NKSmmuN5Z726JaNeIQvAy7v1xppVjPrb7cGdjrbU3ZNfD23hzZICsNgd-GSquO4W0aLUJSYuFruGAb37uXuj1GsAyXaZTzEy-rdEZVsxpHK5oR4mf4WhwECiKP4mtdwZmUazXdIIm04GVgl1VCAsPIYyXlWh1y2pbtQblLmT4C1bIaa1w6U5hBWsmw2rXiBaort3PqDsK0arly3-j1RU1mjlzgya2NY7PMbhkY5UiGdDKQfifX3ZJ1qgabpJDupCWrw8Z0sk0dzYGAeHBsCPMr5PuDY9WFI9yYXs_AKoGoKZ7UCtfaD6qz7jpCtTbVPbl59Iznt6uuVaPNNOX5JBm4vjTak8haL41qK8n6V69NogpM3Z30JCmT-BJfVk8vk02Yth85UGU-e-3umZ3oav0027VquEm3xWjZ2pvGteGpR-YhziGaTO8yteq5eczM27PlwI4rYofdycEVcVrnKe8x_aI2hMhOThFWrJ66oZ5Un823qc5EsyT4r6uuva02n7a6Vq02__rqvBRzhRPxvuPKVu8NS2DzoZIVTlQv-JIWucKJpiy9huMq9ityU1pZeBLFJteY0txA9ePkWkIlNdfLinLAOvlGKn-mpWw3YCCsONOhZ4OMvOFeLY491iodOPNTz47nsUKU-8QNymuqw9RL2ChDBqqrAyejBytWAujSwERl1YhTVJrre_t6qw3EHHHld6i04pS4ctWKgyqs6qRg4KXS3BPIwPmHai0XskOlgpvJM72UUCnwonnpdFb_DefgvUkxvPpvJErvu56_ZOOvimTuJLX2Xf3ST7rIfEsC6txlWQnkdqhUEPO2h6-tgBpvQS0Vee7qlPZmUbfYUm02AbG-MxDm_AGxaqQpUA_yVOsMCGsbtGWR6pVhXYQfw-Bnv82pGK0NhQ68NCi8mJHaPe1M08uDR6vd4UUdq1Yp7OqPKccqbLxDgz-OVXXE_ADSDg3-AFL1wNhI1uwScSBtp6ksVBj0cpwGKDbsH45Lpbe6YDiapUiEbikupYWd-HKH4nzHMKXpQKJYU5w9Oe_9obiWu0oOGLSaQPKeUW6dB3ytr-7cNK5WF-Dm0uqctBpMZY6ZHOgOxSkvW1L9RgLOovzS9JfA_lF-9bMIHD2V4J348k4T3Nj5Qt3HRHqAf1q1W3qu7RG1x6idt0L49ZGqqQU35xh8NgdktOmt1EdZMpBbmit3isWoamS5c_s0125f-krUI2hVJ0vWXXs77fXVTHa3XF5-E76637nNnNjRJjncfWP48wkVvU3w5E8UvN0rhoHa-fncPjROeOorK_mo4Mudr-SC6xdfqoXF7tlzWlZWKWAvUPAT50ioaBMSbnVWZlKlulis-Tmg2L1tbfYok-beL_44vpjGUY0sleFNgf_UzYi5vAmfe_iJDP2Jy8hAMrxxkk72EkoznzcqlXg-tx8uQcJJEwt6rcuy6sj1ZhNFXovYdq0ysNIglfAwrw2lvbWqrDSUZn7usYmJgTcWHM-bWD4huddrysLmp9MRhj8SZXW5YHPeEh75ys7fN_Cye8skoT3MxrhCT_xtbIlfmTpDdbbIyldSem9ny2Ubyp0Y6rx3DQ2Engg1sZ3X8oxzlNCHxeJZ15_I-PpEkdBPbBef6Px_bHfCYj8QdD7lzZ6_wOBAcrzAAUGLTtBJcGc44DZNRBRFde_xXN4Lv0JRYYLH1sb7einKcrAU50hdFIQblnmeu5paeCOeaf6YxnWlH9HIBYll4CUtV9_TuhjSspgxPvfbU7ofEoidAuEs-_0P7nJzIF0b3me0vdKBVcGMX8qcCf8EsmXS8i-VWtshTJPs-Tig1NNabWOSA3LWG-3tDMyUnT7R3l1tL4Z4rXtL7r4-0Z6N39OfhLMssRB9T9fxifZgL1Mj9_Ub7eU2_vXfaO--itXMYOTe01XBHscKGPzlwmOaKK_KFdzXP47T1co3Qmla9ZWo-PqEei-MmRlMEvkDY3c1xnxhzEY-L2P8g7H8LYSqOft3JrL5T6y3LJHPXGn5AH_-5sd9va2f3ju7cZEcedL6Z5OpZad00ehK8Lrk5u_rJULzrD27CREuL5M9j38M4PoEe_4FHC-zVzPNqppJ9DZMiIAe06AKIEy40495fEliPWOe4x8hYMCKpndP-MLM2cuECWhAJa_4X_nLHx19O6NeEppjwPuHWbmX5v8HmaTycA==', 'code_version': 3.15, 'echoprintstring': 'eJzdnQmS5DiyZK9EECuPg_X-R5inxqxgZswQISHROV3_d7doVYc7QcBgmwIG-HEczh8b8GUHceyguB3UsINeNuDc2kGsO8h-ByXsoK4NeBd34PsOStrBNTcQQtxBXDuoZQc972DMDcSYdpDDDtqxA6nAO0y3geS2ELYQrx3kcwel7mDuIB9-B2kLue3g8hsoR9_BNXYw0wauc-6grR2MvIHarx1IBd5hXRtomsZ3mG0D3W0h9x1cYQe172DsYJxxB37sIG2hxR30uYEZ0g7i3IFU4BVWKjtQcHmH69rB2oA7MPENtB240HaQwg5Qnw30sIPRN3CiAhtIW2CSN7B24AlZGxhlA4qFG2huA_GsO4hbwD1sYPgNJNzDBkLfgVTgHa4trLiBfG5BKvAOLW2guC2EvIO6g4t0dQPp2kHfQdUkv0PZQetxA_0YOyAx3EDbwXB5B-fagYT9DqSNGxg7mNHtQFPxDr3uYO1glbaDtoXZ3-EkT95BHTsYO3B-7qBvYa0NnEzj70AUwz-uHciDvkO6dlDmDprbwQg7UPx9BaeE_h1S3sHwO1hpA6co6DusHXzFL8cORFHeQXTuFUIMO-jHBr5ggde5Ay0EvEM_d6AE9xVSijsQ1X-Ha21A7HUDUup3qHEHYwflSDsQkXiHK-9ApvYKF2noBkQjX6GeYQdSgXeYYwPtaDvQ0sY79L6BfswdnGMHWr14h-p30N0GhtzwO8iTvoKY7wai30F2O9BUvMIS1X8H2csbOK17bCCGHbQduGPtoKYdKCF4hTNcOyCwbKBeG_BH3UGZGwip7KCMHSj9fYfRdiBi_ApRSfk7XH0Hs-1gjQ2kcwsiEu_Q5gZyWDtQRvIKX7Eit4O6BTzAO1zkmhtIfgd9B1UE5h1w_xsoO2iaqHeQib-DFvJfoR95B8HvQMb0DmsHQzTyHXC0G1h5A9P7HYS6g5J3UPsOptvAavEdziPOHUCqN9DbBpRDbwDl2gAT9Q4noXID-dwBoWMD8_wdvOv_1h27Y_YNfLVjt3Ywrg2cWsp-Be_rDrSU_Q44sncIEvY7iPy8w35Pbr_rpoTvHfZsLM0dbHfdvtgbK1todQf7vbGcd_AFo-obKH4LaQvbvbGf7H5VtwWtt7xD28J2b6yFLeQtjHMDWgjbgIjiKwwRxXeIcQdlC9sdrOnSDmrewX6PSu7hHfY7WNcWtAH6DvsdLKUa77DfwVLIf4f9PtMXO0k78OfcwVwbCOexg_1OUtnCdp8pzB18sZNUtzB2kJSyv8N2r-iL3aCyhZk28BXv2cJ-N-goO9jvFV3XDvZ7RdoufIf9TlLbgsjtKzRt-L7D2MEXu1DX3MHawRf7TG0HU4b4DnELe_4hY3oHbcu-Aa_eQgo7uLaw4gbcuYWWdjD_AG36_M_kEHuWoMXqd_gBhzjb2IB3eQf7msC0hW1NoJ9lAyGlDXzBIfYsQanGKyTtJr7Df4tDaKviHfYsQVTwHfY1cn0HP2IJf48HuC18wRK2FXR_jSX0FTbwBYf4CUvYV7L9PZbw7-QB-0q2vIOf1ZttYV9vpg2Fd_h7HOInLMFt4YtqtL_FEtLawY84RNvC_0SGkbbwk2q0fyVL-AkPGLYC_AZ_kSWEcwc7DvEVS_Bb2HOIvoOfsITPVWGfIP8JQ9n6_76qsNJ2sK_70qbAK3xV2ZV3oCKsd1BS_g77U0fVbeCLqrA8N_Cjs0FbhhEl7FdIcQs6xPUOKv95hxk28EVVmPLuVyhH3oHfwp5_rB1cZ9mBDPEdWtvAf28P49rAFwzjrDuIZQd2BOgNhj93kNoG5lF3sOcfeQuaxnfQgssrLCnmO3zBTs53cEonNhCvHezZiQ5UvMNPuMvRd7BnNqPu4IuzMlvYc5d_JztRack77E_SHFv4CXeJcQfb8y4_Yid_j39sGca1dvCjHY79WZk9O5lhA10LAe_w9_YwtC79CvMsO5AxvcIX_KP6HfxoD6PtYMs_frSHUdIGvmAndf0O_hA7-ZeeaIk7-HeeaFEK-wrelR3smU1yO5h5A19UWO3ZSTp38AX_2IH6vQGfdhDGDnRQ5x3WDrJfOyhlB1_UUKUdKO1-h1x3MP0GLh3zeAe_BR0kf4V69h3suUsZO_hi32XuYMtsWj038KOdlbYDHSbdgI7xvMIXFVb7UyltC6Lrr7A0U--gxZo3cMd57QAz3cCWnegOgndw5dpB28LcAVF9ByoEf4f_Fju58gaiDzv4SQ2V7gd6h7-3d7LnHz_ZO9GRmFco2ox4B5GBV_jJDseP-Mf27MiPKqyUsr_DT3ZWtBDwDj_hLmXt4Cfcpbgd_GRnZcdsvuQuYwclb-A_WGH1_yi4-oOsiJ2ceQd7dvLvrM5SavUO2-osZm8HusjqHZSmvIJX0co7KEl9hy07CbYD9gpa-H2FL-qvfNzBfmdFieY7KMV5h7EFHel9haRD6O-w5z1pC9rnfYef8B5Z2juQHr2DMrMN_ID3XKffgTYF3kEJ7it8wWxUzPgKX7ATTdQ7qDzzHeoOdPZ9AyKo71CPHQy3A03yK4x07qBvYdQNTE3yO7Swgy3vmdqmfIfVN7AUdt5hz6jmfAelBDtAQTZQt9DzDsbawQ_Y2Fe7QW4He76Vt6Dts1fwR9uBltDfYfUN6ArSDcSxA6nAK0RdjPAOUoFXSLYi-gqaqHfQwflXyP7cQdpCrTvQEsMrlOPagS6-eIe2hRk3cIUt5B1ULSK8g6bxHfoOmjZ836HtYLvD7Dqd20DYQm07GDsYxxZUyvoOawczbkGXhLzCIiHdQNiC1Uy9wHkEt4N2bcBhahtgKjaQzh1cOzgxpt-hhC-Z3L_ynM2PTuPrsqJ36GkHIj-vcOpYyyt8dZL_2IEIzCvs94qChvUKUdtY7_DF3WjbfaafsLGfnMLZn7PZsrHs6g72p3D291h_UUG3ZWP7c_4_qaDb7yR9UQU3diCK8gpfnML5yW7QF4zK7WDPmX5yCmfPqFTN_Qo_qZH7os5tf0anph3szuh8tc-0v236J8xmW-f2o3P-W1bkVe70DiPv4K_Vuf3Fczb7WjVd7PQOP9lJ2nOXL-rcdvCTSrYydvCjs_oj7eC_VOdWZWqv0HQ5-yvISW9gv5O0r5Hb7yQRKt9hKtC-w_6MjmjkO_y9fSblwW_wFTv5e2d0attB9xvQlv3vUMLwMR--5pSv6Nc8B-4nE0OgUITk0Wv13cVVoYnu5OMrJ1dinniSeoYZ5pljX_o1kOXmRSNHaCu10Zd9Osq6XB615OnHdcVzHqhSiCs5V0rhDUc8cz_HSXd6qg2H3Ve56uz5TN3H5pI_r9bPcMXUyPJHbqhqrtfZEl-N5-huuuBw1zn1c3Vfhh_O4Qp9dWkGnwIKmitZRMmjuHCu6GJJJVZXx1F9rX3UGjsN4OXazNGFktdiZKm17H1KnRySwZz-iKUEup0iA1-plJ58XrX30Hs7YK1jdbJCYkOfMfXms8-zhrzOfsZynOUopS6HiGHW5coFZpKuFlT_YVlBqeQr52JC6kVXZvJtHL2XmEZhRD5fviIWJSbdjelLi7wwlbMg4xVGm6Glc8Z1tHz1VBzus9LAHJFZDIX0voa1nA81ttb7Cv66ysVklesKdCpNV67IYI6F4M4eVwx-MHdMUJwtJ962yED96QPCjz6VdMRaVws-Z4m-w-N6bWXoYsOz5ZxPMZ3KJHRITSu03Pg7GhloP9ZVyyDziFdySBiFbL5HP1GU5i7UQN1g2Mele7WqC2HFOse8RryirSKdsR_XmUe4uj3hznO0eHb-8PGYfZpacs2-wmvxD_qetWJf9ime0Zq37yXe0K8zZbqBn7FP7W3W6PMpz_hmHbJP7UWZplevQddv5tqt-Vh9TOhnGHP41OzTNQZ2--ez1nI9MDFr2Z59huD7Wc4rH41HgmvWq6cvXoEYpnU1pFaaNWrapLvD0alVzxWYpl5hctYK-oEPqA7FvZzjayjExGaayyi4PWZKGAMarGsfyzy78yZxrB1lspb5w8nj6ap-0PScJNbDH9UGeJz-op9lJLq4zntY2FkdpSRnLTPpOaw2WqnTMxb12fOqaCPC75VqLfeIVSyfsfg2CcPFFt3oc4S5etOc0-WzmjRGRuiF1hjKRHiShjXf8sIhWdKiPlvzZcarwjNTtOahHCtcNNzONBfqPhN6kSaWOJNpJp5yIDh1wzTiUYaF82Da_XXkgk_4NIPjWnVhJP20r9gMdkzuurX9Yy5Lif3W9kfH7VNTR3uRKbC93Fq29z4tm47bY_ZymxRTQpvab7V8aYXl0Tpr-WnPZtqU2qbbGrX2rKlH_0xgd3sfTZnWmTLYNH7S2GeObr3SYzZHt9ixkfDohr3NRn7Rw99eSTzhz3_ar73DdMO-ZzZoumHvsPc-zdvY8tmrN90gXtZytOtaZgv2yhVCp1shDjOwVvwx62w926SQTl4Ln5dojSiDtaXTZPWpz7d0pWHm6q3P1rV7Pj56b0I0pbFPTcMsfjxOxuaI7uCkpXDPHNnL7bHH0zwjt5ebvtiXzX3dI5eYbPjWg0fHHyGanD89iweoh4kE3Vr-thTTJg2VJvBDfqXYfDxubZrhYPhkGd3kbD4nnj4N85jmr3AhZQViciN-EJ4P-myDtk_tWbPfPl0aE7Z1t9zDRQxK9Rw2IvNrpkgmAzMcmwXTsEdzLBo8gcBm0MR5RF-LSRKX6-JteR-e3-RsRnwbSZi4UpOLHrPZv2PPR_Cy2Xrs1977xCjTITM6G-odqD6s1mb_9rt60ac5smfN7E0JbY6sa7f-fcyvDdrea89ah2x-zdWbNO5ApVHa_D62arphXTNFMjlP0sw4E3kFhCnlT7qRrqOdNvvmaO9g_ZgkitHNrBbfCZ9s8H72wz_fNvihhHe0WqQeZqHfalkr0b7rSTK1WaxlHfEjv4re1xFHS4Ncs-OtyI1P5ZZkuQ0h6ahRRtDHbKkFJs7xYRlkprPgTgbpapJ6enLpGE26pkimKgiJBEwyN_U2nXxMsh_hqjY9FhafiHMx-PUp4syzkXp_RJwn37jNWVHyyaoO0uf-NPDJM9j8Pi-3Ru8cRPb7aM7tkNWhuyl1wyR-kvPfdnQ7racbFms_NOfTex8PXNGOX4P5eJv5iGcG7ZWPZ7X32iutZRuWvfL2ux-e2uRsUdcaMD95pwt60a3tJiGzeDXw6JC1bE88TtV69bT8H9R286LmQC1zuwOG5X8KE8-ILJEzl_HkAveIJOzbNORubvelXj05nL3IfMnjRm5HcflJQqUzUa26KyWSN-3udZswGBnKsYi_jG6gS7XRTKelgPeHN5JYEn0mDAG_ok_JjmFm5G1ddY6iayo2rQkl70y03jYhgmWthCHpl15oo8IDcejn5eY4Vpneww-YEDegTCRlHZ9H9oWLu8YgJkPWYsH-nGqTCD9XldQ1-JqWDeF0McpL8C4FCky1Y6DKR9RxXyfxBauGkJz6eYaO4U5RTMjeyLH4crYSw-mZ6t6Y90I0mTWFOelmyUxwQCiEn7VgoNgGw52T7s1MUl9gX3OdcJCBQx8E8zGadySqB2wUdRhIcOQLuuIWTfIRsUqM6YAJh6TifLzOUZiX0DE3zBpFlfuC23p_XCKM85jBjROeSEYfIOPMn2VCB_yNdN6FSSByqAnEEVZIh0jrkydlLAM3tZh4uVntGM3YkRBjIyxDXFU4MNeCo8Lf65zXedI9d5A5k_20yggaYyPGinLm6RoRF3v3jAWKn_lGS8tLP2Yn9_LnwG2HpW4hfkekci56JJPWeRRi4KG1MX-gjqfWbmrrsIVy0RXIIpOVoKdTqwL4NigOgkaFcjjLQuEUB7puSG8YYMkIUdqBRK7QCp2ctZBqEeJQ84DpRvgzgr0ceSn6BX2llylfBHr4myOzYmInchNzzaSvEj8-z9bhrlPKHRazU9IYAS-dcpv6P4vgQjLgV8b-Q4BOr1CwNKY78q-or4dTk4CXuhbm5K9CWEAh7gID1CJjw3Duyw6eZyg2OdChLJlonuoYaLnvvuFIfUoMiFnG-olk43IJWZwZNcnH1M_VDHSNPmLWxCnfSTFh_TmdQz_cREKDLD09r2h542kSBl7OaE4CBnNqBuYPqQUy6AXyijlAyqFihDLMEuUNNWM7NR2lXLCukCrCJF1jdLw6nLnhuBIZOHyw88qCFl0FHUionkNJPG3OHnMPWCzaBcvHuQ3TCHfFNXHLXfVtuTA_aGQkMnutpGAmrWTfZxU3nFrvILhUtHy0iDsY8MA4iZWDUH4VBJdx5V0_-XfWNjDXyuM2H4uHYyL1RDi1EJBc6bxiIK5QyG5Pwv-Vnai-rxGNdKl2HD5ufJ5oWe6aWfwqtotvoSW43sC9xxOJok9BK1aZpHTKl5OBpCsUEtoZyzGXTuLgyBsktwZ8TObL9GHSrVnkCTo2nxYiQZD4AiyCP6MZ8tArNd4mFwBlIoBCwXn9QRKFxUJkMsY7SLIHnMQvNL4gbFe0ooeW4LNwECvr5xNmd2cOuGRiBEHgwiKQaloLB1hI1HMmME1yDywdAp-JPFMLMHybsRV9s9tOL_EH1xAbSopBY-PYFVyGQEywXbrl3tEL1HHoNEFOA06Sq34eVLdmhoSFul5GcjqKkus4lLGTaZCmoGu8jhxNx5dK9f5ycmuuYPXQnNqRArYZSgshnvLphAiEo0O0MLVREM48UUL0bcDUW0dcuINyKK7L217mc-K6EqO66jA1k9fwsxX4XySPI7E-CfykB9Ohbp7ZT-bNcF8Nh4rxi7aWgAMpso1JWFh8t6HhJHAuaYPRIXcCLRN8tKZVXNL3SCgjy9a9aCGrdloH4y-7c4foUNEKXHXERHFeXb8RQaYFlyL6N59OfHUfNNiIqgTkC8NKHX5B-jpwNcQwpB3OBDso7ZIFaKdT3tsFmSEZzellRua9D6gjyW0lzZP3xvE0XDShACbbD08jOJ6aCzn4yQSTlzp0Aie9Yl0Xk0A-vMhktKsRCAitSp8QHeF59GB5OGMWf12dvCenNLVISwDpw3qKmyFP8idunrA3JhE99XKSNUbYjPVqjUCwntXNGFqL5kVnF4EiQw0XmuFIHlCugKfFPWqpT83zpnS0QVrRVNfHHOIHZIJtRVfxIEmrUaShpBVD_pQAWCH-8wgoIxmQuLtX9JuJ9OEgtJ-xJ1w8pAj2gAqbmTr9CnvPSAeGCetrWDBJHZlYV0oTg60RaXmc8A0JiT2qNqjCpw7F6GAqhePD9k8ZFx8sc3hDP0xcOiK2r-R04er1FfvU7CjghPCTeHdYEmyH_HGRA-RbT5UjIiNCxvOYxUFSufOyr3hsI96fLpzZ_ZVC5OjL1rj5ijOqWPF2BxQqWwjEZTLYadpPckNExQ8lvCvZKkF9QSJ5L_kXxkMsJCBZNnJANpl_utgg5vgj_Q4msiEWXQocTvcyag-BmJT5I-PIbZyVXtWgPRD6AzlaeeIHnFII5vHSb69BnzFA65qSMoYeqwrMq9K5Hop5dZJSi8mxO5GTqL3nIlaNeZIlnjL7qKJ0_IBnzvG7eIsxA68lwR7ZTvK62dtJzmgDDKHgOeA9mCQxZOFtL_61uo7e0V8S7dQtu1r4lqlYXye5JkrmnvE6X9fn8apgrT7jnYFMBLWuw8bLi7s2H-AEGi90pZzii6hCIXJqvJ1EK-UTxeQNoWPJi_B1LGbY30d_C4aAmmXCMf4Kr0smmOADcH_XlfAcwam2HCFUGI24QoceN4Vc3HUQG0KjVyyMxJP6kwBp3eMYOE1tZdTzIIs74RpFC-WduML_AtwEZXWRN-IVOvRCi_ta11W-S4voFb5kNe0wYXLk650UCwJVTyiShz2Q2KLsk3iB9uMvm1cqRbwmwMEPrh6yyKflDJNJwtLI2qfEoY0FkjayJBws2WEwUlbIJKFpJMV4LiII2UyEe-OKmtbj8Q6YHI8G3xpRxLbdyHdm1iQQrw5l1r9q-xzJHT4NsyVyTcIKNuqJ2WEp7qIZJLhETRI8nvPzQkSBhJC8Cb-DmvK3g3HBlRYpUUN25CUEJ0U9Rtr4EC_RIiZ4oUzkt1BO-zSl8xThshprVCUxyIB88bP6ReLeGxQL3oN6oWgq_j75_JI-Q6-bcmySiBHOhsKE1JecWlpiQzhknBfvVczu2JsCI5_A9S_LZwnR6BOJNvNIIrpQ54tU8VDUm6lmHxpZD3OxcAM02GkCX98ZPb4lXbDEc5K2k1KR_GlFj6SOkE0cwm3gPUh2sm6CIuGC4qrgOkCLZsMptYBQieqwZ62aH_qVKpT6IqsT211pSItPpV_tGARTBX4MCzY3D0sMx6E16HIlbQ3gAk9S3im9iDg1GBD_0e0feOsLC0LmGS6rBRZ6LhYN4S7MAR6aIMrfzzMugvixkK_Wjci0sRHxJ5QT2RLBcDbMrVjeOSFsCLnxChLghAFruY3XXhGlIjzglzKpGnpDYi1qyz9JsxAMExCwKoRP_nYdoqCHNnpzhEf7w84k4SC01KqVVDgXvEU2B40lrkdUYcHCUSdCMTlrvkQURySPnMTbZp96V8gTRDyYuKmdQvIABoAXxUvBg7ElSE7Be6JzzODVV8TD5lLkBkIg3SG_B4fcI1ERB1Z5PepIIjDI7AI64aFnp7hQPFGRTsIl-SWcP_qwpLPY3Ei4b-sprpHva2zVQhympaUeFTvRZ5JKdA51OL2WY2u1je8uMU1ycbJVZ18W4ZW70p5bnMWEgweDA9BmFPUj7emo90HubkK0r9yi0_esUfuy9cpead9joiCFH1--RayX3_MhWT1T8f_t2XvkH7K65_zjCa02lGfQn2RlknTKf4j09RaENUWaSP7-ITX79Fta98yWPXF_an3WJFsP7km2PuuxRwbPiKwb1oqNyF70TPzdNfXq6csjCHv2k6ysV88QPmnd01379NOInt7fTX1nvDY2G8I9v3rs6YtuB8TIsBciMJzd3qF5My3GFOPoEHOyXGiLSc1kcE_ZxNqukBEMX-4moa5NIptubSKQt_Dneh1ixnTI-nLP28fsmyStLyY_M-c5lGmqAWveemXvvfXlo39mRzY265qJ_df3_tEcE-ejKjY99ztMzb4j5_2nj5xvs__Tbzyf3nakpu5ZUP9-k4s-_aTtv2xBTEGq962WHznbs9byo6dmnI-_-tYcPf7qtlDJ5e6Q3vso3N2rP7X9EZN95Vsa-9jqLas_3_sYtnXyf4EXNX1-3OGnOXr8qenzp5hi8_uY5P-Clvcx5X9i_P1i9j-ykTum_Gndz8hN2z_Fo8dv3CP6jh1ZNyCUI3mJ0BMH_FlwctA9EsIGEe3H9Cd5vbJHyFbF9iq0bwzyLlWbTB2w4lUkc011BYPkTXtVpPADZtBIglOAbl2k46SqdamOrJ53QUoWNZ0ZBnxoqYe8riIH0md4GpQpFa3iEbe1kArzpLtxVZGWoPzY6tYW9HakCSVdELcVYVWQWdzpJfUwFg0HT1o6ylpDS1rpYLgri0oopl2ZnpwRApbP0nxawWm9FFkG7fSnBQUg0dfl2a0mEQT4DYS9LKWmpL5wmzCRf5JImrb9EHiaZ-zrIjdOTnsLsEuVx0F_rw7jig72jrCDll4hcpWB9Ry81upTOCfiOlOhD6Tul7y5z3BVzQ_CoSVY5UnUVRVH1F0Nlryn1vULRLzE-zyYJ7Swusrc5QqZDAODgLqRWOunkWGxmEHSClYvbpGeu1GwrLuGS7WCF0QrxJI9BBvS5E6NGA6kBeRDxTUXXCyR6zeXYr3gGioAXOTuMJ1Eck7MU3wOvrqTMA-JIQh2e-zTp7SyVmgQA2vPPn2eQGF6uiBFUMAw7sccHTrslYNpjGhJbW5c4g-0cq0GZSezcCTzp6jdXL675ewJ7ULqkgM0k5flpRUtZBHnpxHZ9-yVIdOL_2CvPLMPX42217a8PfH05XnM-mwdsq-YYK1X1iEbgsnvEewjRBvCf3AWnk-tZXvMPrWmrDO_CUztLYh1so7byJ8B2mMmq1tf9Kw9ZiP6NF57zKRmz1rLTyefd9xf_nf0ytTimSjrlcnvnpkPLbGmTLqPYK1_jx19mt-n9_aVT3NkLT8NfHpv16-IPR23Jx4FNmlUHEIwW7AOWVO3OX9obI_yveqLNWVPmMbmQxuIvzR2LevLPUC995HVrZgfZmUN3B0yG_xzBokFocEU1ukxzWnSOFSVosK08cxgz_UKpAqHs_f2Qy7UJk6lC_Yv62qlhn7g7m1Eq-oCpn_sSHueHW_rVC3vx-A1OMW1EIPX76N_wxZ-m2l9-i-Zwcf72CxYX55uPEZyO8Y_R_RorH35Wza4l8bf81d7Sf49G_xJXGgdJpxJPjxOo99x4flyXU7LxoRwbK2Hb0UN-9Ti4P3ePz2hRcmnARvM4_9ajNNXP_oMw8_1qVe9atlcToEsBDv8ToTd5wzPDNr37NNnzh85mxF_y3vvpfF4b3vWWr5dmvr82ztM27-TM_zEus0DP7PwrTznmS3S8bN-y_b39msD9Bd59kzaz6wuutLDQaJbRoRaxDJSabjdPuNx9dXsU_Spk2f3quoq9J08pndVEF2F5-eqGY6zUoHs4MdgiilOOS6IxVDtTaOplM5VYlN4nYne19IzPOaEUyhAVc9cIwNvayZDyyzHOupVkpaV81pd-XyMXVtKWacYKv1ScbIL0ydHyk7-X5RlL118M20nOh1jwTxS0j5Zn5NQ7xON4hSwg2vosrCCPGYe7sJH9lw6_ZqqPLB9K6iwimjmWbX2rrrtiTowNVXX9oQ4GtYda1ExWulXgc11pL5mx4IKpLFobdzbrmWqNvNawO4hqAgjhAAJj-7qw05HnWNFRsGgm4rStC5_rOppnznUCSo_-BpBjmENzFOlMHbFSJiqmJhnwYON7if_jclOTxE-j3ldOkN4-ZFV7l5peWg_qvRD7-jRD-ZSNUO1lszU9OndunLNursmuAO2R0TK2XWCLKR0zeqIXS2GJcJxxEFH4KVr5UO1bK43D9FbMCYUSBUqfZ6wrqjNzJSzikoKbAnKrKQAkYfFqI8adcOBqC-NQhpHKaq5Dip5RqpQHPTwUAkMEl_iNrMhSkS_VAcsTVhT22RHqca7dKRrqnOJTjqditN5Edi3905cFD9SYFA9kjtodwU-Cm1WjXaA4FXVfzKF9iNAft7PBghADGeakK5TOY0LKnVpl1eREY_x_pSnjrwlt2CzzC-2WdJ1eG3lBdXtIG5XdAdPvFt22jcbqq47emZKmGlymTWvpt1zjL33Y2jrBkM9GQ0vvHTexRNZvO4TmTrnpJqTfLWQS9IZSrz5eWHrZdiz6UDCBVmi7jQXQkMRdLqQ6IAzWIV3OXH_Nka3Z_PRkNGExC-dg8vNaS9zMpklouw4ojOj5SPCVjPGt0boSSVIaK1Oyixc43k2bdSlxLunFKCfUze8p1EuFXDHcVwO707MGVcNqDKCWqp6OJmmxKhUt1tQRjQkWF0i9k-4RRlxiXmkwYQ0HdbAXPG1vrXuINK5B1xhiwQhgt70reCpxoFyqjAQEx6u9s6UhMWUrazq2Uz-msXPSVlVYBGbT6EPclltDB_i064mzAJlU1WYzFPVbnDtvrRHejkGr13RvhTxlf2q0BECrjLzeDIHdZ7uGq1NRjkYghb3JXGs57qqDgP6xfSUOcthFRCTPFoLaLPZNGJmOiiWtBW7rnlb2aoWrM9Fmn05MiDebjcxLStqY_K0j6ddPVVPVR0LbShbqHIX7ajabVXpOOqMv1T1wXmY1rmT15jmnLWhrn0tmAS2TezEBGLHEHERzEH1VYU1-INatQevDcWWfUprMFuqQJe258HLFrFpWaM64NVMr-wrpnVMHf5BXVNw0YmeUycxtBKoAgu8ebcG7FkTnX1qLeNRzllwf47o46O1p195lp0yhyhygR0oAGl3ndEle7ap2Mt0N1SctVk3EZuwH8Z5Wk_5LmGkMK9F28yywKa1JpxqPyE-2UXVPiJ7TMV6auOwpm5LqTjZpZjUsZNiA7RPrVc6h6pCrpi_JSv79LFuk9UtEn3F0_2iY2q-S__Muk3rcEkYnEZufckldgRW2v3YSci-7h6gUbdgz4CrpGkCrXrQVQT3vFzb0pmWIG1BP-iy2lBNQFIVkqKuOqR5u8eBvnmbhdrMUv6QhjmUR1bWoUcGJlNTi3aV83uy2uuVzf4zZZ_6bJ8-77U-28jvF3302XTD3vsI53mvPftJY3-Ti5qynt6Tok-fqb0_VZ9tGu0dz0zbY58-NTmPSY5mGmafPqM8pz-IZ_hF-Z57qEXH0FT2RTgioWOE6I15CB1lIbXFbcogogoeHWkQsQ2zGQePmoP_1cmSuumzze81cKoH7jzXcPrci-VmKgB0LvtPEcf698zRJ0kupOBVzX530h6zGGXhiYiuHLTr7INqdxSjbOQ6_xN0giVIMn74lqr1-elp6EXnOxkgNEYfNk3ydfRVyBTw0f4cZwiEKnzxp9l_dNfm95PWXfWs64mhNgvjIKa4y87PfngzyzsUQ2-dXDndnwaE5-1FcKhxd9x0wyT-6AaMOh86ajNN4j3oaMeH2D95hkc3zBBtFh7Zm2401aiabtz9M9lL7LzhwNFbaRvUw4ZlrZDzH_6ZgKTajE99Rl-cahqDahM1MfQ58DocautHS3g0Rl5QMBLclsaAiRUiEZLVIY6pw5a5VBUQEokOxA7BwAHjepwf5Og-XZH-wBx0XJkEyW6KJhST-dUxrJLKo33MQbMz_CTsY-CtLngaKZUOjxIepyeK-qTpT3YZAOmaMjOScV3zQ3Ag6yF28P3cCilFgGKUmbXFpItcXNYxexVaQxlsCMgSkcA6VDI7ycrxmDr75qzjdBpPXc50oWZOckokD6p2iOV0_SIvV_1NDDUVWJNq__OFUk0GDjtqRb9RArMh8SFhmqeKSp2L5JokZ3CGBPOtBKdLt1etoJI9feUcdguDDh9WOGrBU1Rl5PhYTHMxrdeYB9nGpWojlAG3T3YUyClI9ZH6xGc0cpamujpMJqGGSfWMSp6hZWvqaLbdMuFVQUAmXKZO88BaFzkbNI88J6GmtKlK1Gh1CWgI_LWjtg7ZRZ2QhDAEpsKu2L5QNBEGJfVVL9OlCo3v4oYO1f33FSKspTepkVLeAfHMkHcs2OO2eIRM2WspRAQGPwvD0DlmnSvHJoKOvJL35DJUHOULzGhM7fDomBayk20gKPBUwWKmiyrgY_haJIKMHrqDgk8QFHaG_jQdAYXCDR2kIkuB2Gjxc2kvEa6gNcCCDugo1IEgUVtPJohdYcBaoIYxo9qYnj_i1CH_LKfLAHUJd4SLq2A9ksk20sl2ImWY59DBWmWwhKYLb-tdzOVQ5ZYyEgiZ9tbEvgqZMMwC73jytUI6fk7rM-6FLsJGafTQtRQqs8zpLPBer8tWBv3GSqz3SUWJeKtQmy2--AyBDKGM7nLJagFVJFYvuuF0Pd9FskEjqgmHu0DZUEzaJbVz2A1D1kEF3MiQY1BFOKQY3lnwLUmHFOaCxuTJ3ONPtdQd4MlBlZKBDyfmlJ3O22g5muzbphtHTtCQVS3iUz7pwPQqbWeWyXaJIdqnxktokxZvEFVFqoMrPMsQdThMZ5Ry1G4xFg29UpcHrHaiLuu4Vj_DfbQAt6bN66Ll9UNVrO7SdWpdB7WaDujCBnB-Ol7AZOuYNTy-2A0IuH0VEd7dCDhW_XKr14mEQz_-AP-jrYX9yvr4shflId9SUSeO81TJ8sgKffRStS_90IEwyPIMqmZHRcW6yPsj3fKQ8kNRogcmBr8uHt6I7JBTrfFd2O1J6B50Rhc_aE1I9ZvaOMU3FyK39mZVFk8U1nJcreI_sJGD4Nqwe0h2PRG-qie7lmWGLk7FdeUcdTYLej9CdXMlBkCElfeqS4tbpeGHIBUtq4wS73AhBahR0A8Ow_Z09mp1fETqujYKP1RUIEzSovUykitcLB5Wqx7JZr8ku44nSTxt8MpDB2f6WfFlmAicxWMe4dTZocuUholIQWFliJGPhnP216pmsMSWU1Yv09AJDORQG2yz4muqRgTTYEblyXQCg8YWLkhn6ZV8wDKJGbJwswXnSNv1-82oCHNjo9SRrwJh16IOCiJ-p-MnHSFgV6RThDDIFhGSvhw6r0UOo0ObPgSUphOQ5WbJIyeRhvxNWkcAovMQD-UKOn5Hoh6OQbjQYBbhK7gFr2USFwwOz4lTKgTI5kh2xXcr-kaGRgydXgspcuQTPcKDJq3dQcNxTTiSQvcV9ZbXUe3sCPEqVCMD9Lqb_vCqKV_mpfQDUJd9Lya9x6lCVA7pINBdJj9msJ7mkSDP4fZInXE1LbYum4-kGmHlP8ks9KA9b54Bx4YKyb-YiZuYbAKsPRs57ycm69l4DL6j2TKB2Yu0aDms0ftTMrRuX7H35pS0_OWYAxIFb7NfCfKnSY18c4zA_9EeVUDriioude4HJzbkgy_vdGaFIEv8tcrYURhqqroP6iq6XclrBRdehKtdDpNcWjYhLLmJpal3Wt9Tnt4agyCGM32Y46w6hhRNVbtynFxoUSc9SklZpwoiGp6JVn-OaNlZUeIQmZiWKDQifJNulGGaTGomHMxC1UWExVvHYQnTPiUSyMhOuQ5dPKUbrW6bmU7rnEN8VEuQteuA4JHpVcm6giWeZs7krarZ0YlMtWyTbHNE1tWrTYX5dpWzL5tBpHySdKgeX-ptc27TjZ_U749NIi7E_jA7sqE-s-oc5F-HttH8iNV--lTaXvTTzVrVD_ap2VGVlj_PmrabXOxZU5UrawmpEbbPrrmXDCbWXj20gzlwRHk9S7zGCxHRh8lP2kFGOeKpw1_TRmRR6AlAh_e6Tu-fPlvEWeTcuqulWzaRcTBrWEL1rfHaNV6wRBQRU7zHO3XQggHMbF5AlwNVUTV8S1dsT0wt6Z23ljG4dTsAQpfuLyN-WWDJcmVkpes0Sdag43EE_2T3rON7iWQ6sJFPPLd5AVRi4KXgcUp1L63xHVrcuDOyx9gfSdqIPlm3SfLRjU_jzQR7tLDkuvBEt-2bTZs5mxHfZzuGDt0vWF64b0M4tAaOyegOE6ZjaR-B3JjEHbKXi517VtRoWtyXj4PDpBQb5nSILhTlIvpU9wacCaqlIyrjQmO0mJdq17tklzrAeekyCv4Ft9KdsgTTK3qvCx28zoxF_YzmKrw6F5J5_ToawVo_dk7QOiE9OjeV8kEG4Qf5DglcIatVfr0uYoW_TjrqCBdN-xVifqqjEj_wug0dIzrRVIfZ4WihrjEVcfZx4donBuvOS79rCWVAZRVddIySgEWaoB9wUDWqDoXqCjd4sA5IEWy0_dNQOrsIvAaSjGgkRHexYPuYFJQe39YWHibqhhVSPz0IE9axnUiuIdJLBj8l-krGkmEJOkbUom2tReJjFMEmLYQ6iOmmOXIVwY46CxlhibzC4YqIEahY4MEZZb0qzStkmg4GVaJWHi7dJUDoqgyx6YAfmeN5as8Lv9D4Sm8nqUbSvQX4MmZmBS3L2e_1lKIzw9ptUqUGkTIlMTg9JMLA23JrlbQj6bgJqSceWEyBqAtx1GpBZWjZjrx5nQ1m0PYVnayp91fsU7X8tAefuCZ-32FZQ4swOmuJCAZeXd0ka4MbZJ2Vgk7yMfnmYhawxuVVO-JVmabTHkFrMUPHM-EVcB34c9FxQ-VVPTobzHQky9aNAjHW3UvL1a5CRvXFuoGSXCpjQzZqoKsYlRTfJ3tvWkPHAv94731vjXTJ3ithhue9JoiLnOaw96qesNqeie657fZe9KmI0w6v-kSdCdbv7-iwnPYxvO-kyUH33pIi4KwT0U9XXJAW6hdItWSAT4FP6oYwktnBUHNMUQkkufPd05N0jXxX21HYhC5Ego8tnYg_iM2H7RFF4pk9i-HC8_WptTwHyeWFQWLFaAkROQbRbGxQV9QwJ8W-R0DD2TrSA2u-lqyiRibv7mnKIZu-PKpyS1xfgfUQVKUbp-7KsN4Trt1hwhFVvtXMZG_SveUylOFf2paQvjyqor2bYVJLSYcDpRv8B29ne9wfWuJhWO2Tts8k5kaeAAPUfYzSdpv9OCH49l7rla4pmabeJDxr2hC0MO-sf6Y5t1pIs9HkPmEOa5ApInCJztPfYbKyrpnEzytrBRGSY5pjLduwrGUd_5rWsvWvocx3y6axvxTuut1GtqHaLNhQC2Fk3uOVheoGscvGZtr5GDFjIhuRhZYcymHSMJO8paZe0UOCpDr-9Oq2Qc2b9Qo3rE2JfybPZsF0wybK-mJmcGhLx0RitmDDshc9NmjDsv7ZLNiwrEP3DA4dVJc23c1fupRLXbPvmcHquuryyxkxvzasx5vZeE0F7HvPeK0vJisbr71c1cakBjAkrBd_KmXtMBeCT3PYDSlCzv7UPZW6f5HIYnaua0hJw4nhQT_h2RNRgMRZtF7f0BzR1rweS4HQkkWRJK-TF0MJVWSGKPFph07aSK_Nm2nKHo29Z1oDtO6aXhEB1wHp96lBhs7b_ORpopb9CDpDO68VG1RpsqaszKxyaOW-iP8wd6Os7ZdtfSiwG6oalu3fI5IJmeaYYH_zsfKJZvuPxd--Tsm11rCHSdIs3vTFd7S86PIP64ZZ1GPsWYvAtnWkcqts1t3PgW_QV2yopxZfSMTFLP7vluHvJBcfLVuhw77l3metZpzm8OQAD2vZZB9VPvG8wxyP6d8dCGQa1jVzGfaiWwml1PYOEp5OckoeofuoblnpMgXmFgr8SG3xz8tSOnu5LY2ZnIvqUMzVK93U0hDqLI8E00i36MwGw1B9C_nU8laHhT5ll5duuYDcmB09Dvn2oh_PfrZB9HSYUpsE7NnnCXKkMEyvTH3ux-Q7b7fpB7m6lhnsU3tb9i0m06bUmq78haPLXsb_iGj12KApwydZ8dbzng_N6J0L2Hu7yMgjq6UUXTn-LatbnJKzDdC0jmS4OZUPJJuUrjvIILZac9XxPOu45uO2S12KYJ8WtGJ9awbtlTYpZti3Q9E4bAj3s3oM65jTxmGPdaY33Xak5NvsyF1l6HonXWfCVyZz9puF6u4DnV_QzYW8ZGhL4tT2NezZH2ZCJhyGHu7HfiUxMwXL17R_0yzwma2aXMzKajihyDrlqzhaLRyLmx2x9KT7K_LttEziZr-P2HVkI5ptWSgyv6GfvjygwTg5zYKNyN5mIzKtsxHZLMDCZrAR2SxoB7__8rH_5LGmdXdy0hA15BySKq1bTqRaRWYwkqKySe2SeRVMV6c7CuS6kROOpnjo2NBlMyofm7pmDQJIAEpacTeyhtvwadVLFc4jLF0bqqtxIyGnaKnC8xZVWR-n6j_ORpZ6HV0bDbr6AabmdXUU0airTk4bKX4GnU3_o1cQmZysVyp2OZ9eMSO4HP3WiM7VwJ11uQ45ytLVudUW1O57TDWfuWGwvc1DPwWhNQPeTzIV-YTg2vKch9fVYbqXZpA9VB_wTIm4DPEn1nvVRKnUqel2Hq1akowUaJEYcT-t3EHKQ2glrpdKdjS1IxeZYp2OJ3irOHLI2FVOoVPi-FvHS3orvGw4b2eTcYdoIywHT-7Q68msaOFYi6eppSbPSipw6pKICr_CSLXWe-oHoMUasErNeNVJGV0TY4czdHKqETboi6pCtPg7x1lXrannqHsXvJammyre_BVR5-a6eoCO9mI0T1dgEOa8TvcwlmOhP0HnQaeSGTek-XTHLa1VDAIBqqZjOvQDsk0AclmOTVcIIRjSkKor8QpOehLtJiw16EehuuqvdbNdvrSaNrG0MGqY2glq2oeWyKURXVd-HEHLgvqy9crem9tRnHYe0tODru7DrM98v1zP6nZHElllUSNhN_rUetVyHdF6FU9Xh_VqTF2leZa-rFdkbR210m1Eh66rMQnZ3cP6TD9mOqfqemHw47QOIQByxkIAIytJTsWDGVdSnPW-50wX1JQuZh4kPSigR9HsUy1POpzeNd3suiMvZu2lHNUe080RrgT540UgSjq9fOj0HS9klD3p3hAd_1KjhO2Gb9FK3VlwVVpjRk-ITQ5zdZ6s0SMrlfaSvdCArrvTXfJYQiAJVcEqHpfEuZ46iHa4FHVOra65tCS5ug6xafKGfkUd7jqsf7p6gnQzOVXMltJ6abqMU6vffA__VVUhMZonfJ-66oxcv9hWZ9SiqO7AVXY_tCXWdRc8TFYX5UwYGh01wUINcC0L4zIlHB3HpF2VJDdw2SzovIXuZPX3fFyQ7Gt5bWWolso6nnSXxy1YvdcmpelGMLOAW9cChmCKaTqJF2jQNvxb1H1rBB81rcve5mI28z_taePN4bXQClWfazpr1iKp6dqvplaeuuq0kp1cw5Sa7KRl1fA3e0xMHjmrSDEHXauzyt1n08mnzzCWtbB-WIVsS2vOxRownbQ-z1mc_2WwScu3EhpW02yUOlVnv-pJPK9nuHvQdUOL7AO7VREoArcRxXh10iPdKZYPBk5MLPbyRpibWKCuUnVu2uThy-dpIcNm0GZBhenT5Gcd0klI7U1dKubGRai6_JP9Iu80pliLKnurfVpQ-iWDsR8NIE7ibfXrBKr3GrowUhsQUKZV4SAKPTjVkA-meurH8lSd0FKdJYkjYkMBT-O1IHqpNKTpfh0CqNfmUoAfI6SkH1YgEFVezihOVFa_u8Qc2Zc_WfdjyWZl3_rU5HzPvjTHPn2U0Kzs0RyTkFkZgtO9mf_o32wowrc0B0UmCZISEn5jNc05EBKfNV1e-o8OocIpPHZUEej1yY6SbtR67Mi8z2-uTxXy-q20-ct-y4q6C22VSgC_Le9DBo-stG45TBDWlKmZfaqS62CSNDuy4duLtE6VHjmbSv0WhbSp99t4zQNLkuZPn-6aJD_5DesGPJEs2qKV_IbFUJuP3zyIOhTIMruJ02KoeRCcUWhmBp-0vXXdBfsxofbpUXSruAzxsYU6cKY2v2YL5UL2TmeXsUT9LEw501iNjLGRlvc8B0zuuHRpxakLVrGUS-vaaHmq6C8kxYWsXwfRlZT5rLoCiwy4B_16XJc9H6btqmOcFn_Ns46r6yLleHQdVVPOCqGQwtk4TJLkG7DDa6qkfOoGQMzO60JaG4KL-jUCOIEjGxyTmHUdpi9BPx5JFNPRP_1yiydEaAH17vhACaf13uKWDaEqKycFwyup9-RDxxzxuqIZrGUUTx6hxafDJnnw3v4pdh9y0NqMijaiT7rxRGdHzj5MN8wudQFdMp3UdYGpwP1qO9WqRtSifplG8VcppTedNGPSPZnOxqEameuJv78s5fR3uqXfKG-6yNFd-RAx-Ub8vbTppWvXDksSLP56bWQkXMzCowy7Pk-XPObeg8q64Uo-YPOHeW9oXHQWQ0k8xddUROhsdYns4RlC0k2-uC6tYuuuV-n9_wFJ8Bv9', 'echoprint_version': 4.12, 'synchstring': 'eJyNWVmS5KoO3YqXYCHG_W_s6QxkZnXcjxflzsYgBJqOBG7tHe-Tz4rxjLn7-_T17Kdeev30_UQ-Y_Opjqih_sx4xmFXqms-PZ44T58kr8ZAo17xVy8H_9Vgv7yKqj2r_sBIz8JqE4suTl4_vBpea-Q8LZ58a15_2vvMBk5F0OpZTw6sUFxaje4nG6gx-j4lXcwn84kNAogc6M9dvFoRTu7p5SAJaxXwCAxhXqcs1cJCL7gFifSYdF2CYM8_o9rSZ7R-D_gWq2roAfH5TgcBd_55_fOrFduf_urEHjq0UQJ2SVqvE6x6Up7q7LRbyfCRsrZS-mqJ7jLnouZf2K00UnZeGF5ly9I21KjR0tegSaNG4AMdUwd958BmZDxfW_7aeGMN9MqRZOZuarWHHKqRpVxs_5DRL6ux5GKfyf9yHJYbLDrbjcKRXVIaG426KFkbzWtxFx3nJatS24LL1HRolNM7nahT0zBUolMPhv7vxpcVdV8-KbZo__AUmSjR_hBfVhhNmoid8C9KV7_RbqNjIqJEpj7wDnhQsz_Wa1E6qjZcqVwk6ETJSE64XVKjUKHU0x20xbIaHa7iuHux3sIGFMr2_Y2tIgLLEcpOU3hQrQW0AemgeeUJNPRyN2Z9UGbbBfKOm3i666JKN-8LMePDMzVn_H2Zrz1Q-_vi0bi8fxdVP_Xdu8GlTIclgDCDagR21RCCkPSIuOb4zDtUdKDvNAeMMkFRr4OkwT1Xu6KoINGNyVGGe3XWIzgEpvG1AlT4hvbrXz1CxE-P6dW4KN8Jj6NZkQiETgsymlJeuumKk8IuRxmiVFFDbyw-HTkDfvJS3gUe1eDkxrAblHBh6QglkEH_VRyP5eHGfNRJdQ3pVAVF10-tMS4mcSPgR3_ZGJvfsUFN3nxG4whKPIlu9HqSoGXZncVzUMUbSqkMCb1s6msAViAlF1WYQbOLaqWuITVh2PniGI_gUM8nbbw_KP-fKef8HZXT9X8T0pfmJo-QKx7zBAa0WR0514TVoOZgpB-66gKtEhegYNBhWRkoyA8TvrZWeugwCMwHf0ZW6P6DLukOWBFoTBYoPIAodrEFsHnAAIExPVFZaqlMIcglE7SMgdUQQmDHeEIDXnLXRuTzBWkRss_nAOkFp1P-FElPPJAe7jq5ViGPs2QqPl-KWZohZ6gQDlpkEIr6fFUh1VAQTmJa3yUf7ECcxZJBFxwOe0NwYyqnw8EEg_oIoCtClEkY-pEUtb1qJL0K0E4HIGgNBhIFGyyRYFnsk_jdG-XsIK49SH56ey7bfjlhFo1qLQBvw9INQQM_YrqK1_GRqSSKabTM0IIyiCiT0YqNL26AheBw0</t>
  </si>
  <si>
    <t>{'meta': {'analyzer_version': '4.0.0', 'platform': 'Linux', 'detailed_status': 'OK', 'status_code': 0, 'timestamp': 1660107340, 'analysis_time': 9.64883, 'input_process': 'libvorbisfile L+R 44100-&gt;22050'}, 'track': {'num_samples': 4324797, 'duration': 196.13593, 'sample_md5': '', 'offset_seconds': 0, 'window_seconds': 0, 'analysis_sample_rate': 22050, 'analysis_channels': 1, 'end_of_fade_in': 0.0, 'start_of_fade_out': 192.47601, 'loudness': -5.29, 'tempo': 194.876, 'tempo_confidence': 0.119, 'time_signature': 3, 'time_signature_confidence': 0.919, 'key': 0, 'key_confidence': 0.851, 'mode': 1, 'mode_confidence': 0.679, 'codestring': 'eJxVmol1ZDkOBF0pE3gf_js2EcmS1PP2bY_I4ucBAokEwDlWW3evT_m0scY6u6xPb-XT677zNv6atX3mrbvsvuvndFqrr9XrrJ-7GDlXqXvX9altnM9u867W1vzUWcan99P5b72fes75tDrbObOwXDn-w5JtrvZpbRSGjD1uW5XNMGS0fe_l3w_Trc_svdwx2WyfZ3zOPbVUf0gfzTHpOZ_hHl9z5DMOMG6t9Vxas9vVduO385n7ts9tva3N7x8Odj6n9OIJaK42Pq0fpr2MW5eZENMaZ-7-2ZXztTXGaYXz7eaypQ3Wafzq2mdw_KNsNh8puFtu99vLNpAxAmYCpMqBGFo4dpufc9b4zDPHvmOXD8vyT0cYXA9C90BruPJsizvoaXoPd3yQCT_ffsocbdjmGj97ss6-SKeWzVq7rT7YE5dW2xNXu4UlaPPZ51SE2hoz1brYfisstQ-XUtttztJnHeMipNrHm_ZyF51rH2XYbmfNczrtrsjv2gMx8cs4_I6IemPrbHBWfl-jM__em3ZX1pVlEB8bmNPjlz4ax2eD01XRq9k6x_igAmroOBu16Hy_Ij10kZvbzL-9Y35GlFFDFe_Uvkeb_FWvF8UkbKjaVLdWww7UHw-uENloLQVF5NBFHV-9zIkCs00UtVRuY82JGqvHXGxZ9agtTRXqfXAdrIgycWi-6vVsbpm2erFqQ4XnniobwrxlDO2t2t5Nqzmj9qn2Fb_36utFeG1orPPcjVFdlZPhdY_a_B9tZYFSIajiRLNghIy-aOtl-2wKDapocjkoT4t5oEIdBXjqfTn-LGgzR-GD4_obYWE_nv-4PtowLtfIBrhbLqvxX3TXttpyL4sxFeOvC3IhSHeIB3e5Qf4zvMcPUmUVfkeVR9oaeN-Hxc-5SFZl4ehdOLLtLGewwePAql0BI8sfuAjvAwsBv47K25uGVrGsG0jpzdu9k0vgPJu22HFR_R7JdG5uCAPz8H_bMTbQ4R61rnd1i7lRj-N2uuqwgLWLUD9aBqfZF9RDY2irHdzcKWCmv2-1Z6_b5-BncPH4c7l13UnbwwIKE_kt26rq2qzPFdrWNBeH2eghajZRnLQnd8fvy8tCb1GH5cF6DsGfC_PViJQ62oNuFiCOtuLACivQMG0_9Vmo9my0N_BGG60rnn5XpVkBQw0fXIur4AabsIW-c9rWC5vDtGkrvHsw5Sqc9hhmdCG6rizLu2swCHGcAMnfXR-Bo3Inoja7v1wXKs5dVbCCtrbE8lzdBXj63Sr30XCW31-Vw8udT-sKNo44D7pyQQbONf19AUubmUdMH9tCX9bWyncRTxcgPznbBwtBHCABCsAV0VYeeDPApE5_VyCcEjGLZPyLDQbU3S-yt1O_sYdfRxwoCwfPbHe-0Wx-YyPqErDIWYtNVempFuZDW9f1p1qAm-batQscB-0j7LFFfeqHC0TV8L27IDyWCS6pJDhJBo4-ou7a31ks11W1foE_Tm1b2WKhWLV2Prqqx-f7VDc7Sn-uY6KsNMUuhpRjF231iikOO3A3M4rEzjkuWElHj36B2UPvAhS398GcOMHPWDEs9AUHy9XCYhjVEIU-le2vETtGn1Enxy8E_q6yefW45KjK2fmFS7jra_cb-sGyv-NVGky06mmBlQDy2B7f3y8w43hHedMLL8TdHVULtUCKQ3kcKYr6vpduBG-EuGiznev-bwxLzcB4aaoof3d9v4oCrB0Wg6-VL0ygyrS1G3zl5VInYN3ij4EiXAB2NWUVwAKsZ6l3UIEcrjDS1fQJJbYuycOCa4nIoXM6JdoK6zzDYLqq2ekmlc2wLYeaQ9Ry_apsgAZwYVc9sSgEqOBeWYK2mHxQSE6lFJsgxJ-AxNGZtVA87rpsXcJsX7NTObL_FihHF4ThIcFDu1C7iX_HB01hFeWoKC6eirbig_BcCYnjA9JMjnNC-9g5G8Bbg_LgHG3lpfKCh8hb1C1xEtovGw5q8wu3CwLYVnsBcTyUiBEYR_iMRyy0v8qGZIAm2trWxf0DfZf5ZwTWpdEtFDUqhp5DkhbtVXL9qBZQKolkOVDhCkX9M8N_YCy3yA6FKl0aHADayGrBcFldQHY-kEZ5wCmI6AwoqzwoIqd6ZMkt04Vs9gnBBnVbjcrLLuvRr3NftJt7RQ46JX_X8HAMMOl-_V3M1spRlpJAQsWv2--X7Rgaf6Kt-JAZDMdwGravlIPhKAeeVbWYwXAAD3fbUA6sST7CxbNhbYa_WB-8WQD_ph03DcBiK8CkuFH8HeSo4NoKhAOiriYiKjRdJgbLWScdTgs1VF23H-g4sXNChOICQW2RA8qGfO11g4hQRkRbnObyN7w13EDje0iz9NYtbNi2a-NNnrL8tbU2PCRAinnRVmBag3T3JGRRew9Kgh7bDjThYYEAoJJreNCE6JbEOgwSUyJ2Y4-0lRjj2e3xAEOvt_AcXjnNxyhb4Q7gHMBZ6D_GyPSFA06tD3-H6bUeOiKGIObNhmwvrYlh3DgcA0RxAmwX7z5YYGltCGujL8DH8oNwEByhAlwKiPnsUAAJV_Wx_KVHDJRHIACLNxIjogOdXzqjFTBHZyAexxMHzLl4A67iEYLm-cKI0hFhCqgUfvJEf9ESfWt7WneErAaNZFkQcgXeE1IZHtEObwK4UGOv7xgoMxuuWpNdN4iFzJjODVxpJprAcEjgR9KtqhD7cgfcRhyAAMwn-V6r_DITdiYtE7H8XC3maoxeEQg6CRHcYdXcAIbCIWlHCYcRPRdqJPuIJwMIsmjrJJ_ObM67jT--5AI1J_6J1eV3LNrQ1_OMDSElzjM-CsgQRBh20o67Yyv4CL9sygfnC1RjeR9vrCRm5XSu3M0kEDdi_bKVHbaKey_HjIFYuQzNyky0TTumBSo9mr_Ds8FzjRT3Cr3y-yN1hEzS9vx4CJQ-6w89IL9jUJiN0XJ5OoUFzc0Bp1a4AwnHaDoKg781jGS-EG2swQ2jwzs8e8p0Z06-vmHG8S--fxi9lrrq_QSjZaorzo-A4Asqhs2dhdWXLyiAkjugLZaxw0ckpi7gIgjp0k6MC3Rf_CP6BQcaxhkXeSv-o8k9pim11JMiHnkDkkFcR3GgHfI5Dn8fMoqg0-DtGZwxFH9vadg1TIEngILmNsIdUVVDVD2x_gy9R31wE-ZI5k_UAZFSbidhCyGx5E_ar_YT0EtaaK-HKNKR5u9K6xulFL9XWtWA9jo8rBtdNu-UTIYADqnFioY_hw2wE64ONDiPdgMSVdM67TFLYuh7mu26fwLQbCY8-8tGBPwTQH9wM1XjEwRfaArKh_Keh9g3QVcyaAn5PUuBcNBOmCK7qkLb6T9himmuaXC7xj8e4YwXpvy1BaN_28lYAE6glPONRwgS4yrekO-_GPeM5LZ-lemEexvjjnDlE0Bnv1c1QgIzAgTnMC-M6ySHBnEtphVoxhajLZjKyZ7-4hTi6ECbfhB3coL-UtutoZ6w8XxcFX6wn00JLXCbE6zHQ9Ud5ouGqLigGkDjYsmyAWZ4KpB8qiSGKTii0SrORHQooTOAL8B3AuyoptpQbAtcfAUxha_QDveEMXKHAKeIq-yIizimOchvnNKRzjAJ-aincQkuO6T5acsBXNzQ1R8gOaDfOOqEu4tE4CKWesPVH1eVXEPTXrYtGQDIeki_t9fNSW2clCKIK1ie-CYh8hfZ3KTvnqtQ2279atvv7wZu__weaAfn1JKXykk6sJlphQzfZFBwVSqQ2cdkUKB3uHvulnayb0btYi_tG-TUVVSdWP_GxKhZ8zzJHv5GPvdxdXG1D4-TBItZUPy7ywfpgSo8TFh0MixyCzwr1nij8vhb7tv08w3SmxI5Jrdpn_riXBSQC78v5QIWtZctmE-c6Ms1_3STpWI8bsZA7ybl0i5uGQJv26-4LuXqcRMuymfhKq73UjCcFEeAQt2Qd35lBpnFjWfQwnFVy_EqHLA7CYMu-vDYu3Aj-TfjHrD7wo2qsB9jDd3RuaOIAp6gnrTMjbNI7KyhfO5Lu8AVCWd1S0m7YIxmaVC-exI_cu1or0c-I7HxgiHj8T6iefnBD5HnPhH-xMo3aZk7zBA25wvFJ5wyawlA3FB8pAPAY-m0Q1gxWPE55Ls8FZo47JIO6YUdCKVNO5QSWsIA-Yb0xZVUk4S8JsEtEQhG_fnyuIFHi5tp7hIin-SaiXD5YHkZksO5XCTIz_2Ixz0DEkdHd5LeKN8cyzIj_XLe0TZBg53VJMG_6qbipuO-vMk0S-c2uul3ST4Bzup2KL5jTjDcyNyqCWrdGx7vYUGygEQxK1f_GD06ZrbAncdDmF6D52XV8YwWC8dFp0OcCwHCBbjzlyg2D1tuyPBUrYwCrlkYO-JWDUrZWjrUI0su1yLSU8GwVGDbfB8diX1MwHEJ0Vol-JeBM2rUCDKiWyuQmJYwox-RBvInBr9h57YjnibQLotMJZgvTyT0u0o0uZeHMJLTatKp_EEMbaXxQ38y4IU8-qSV9nrpF9Ycbip0HoO9LTEeHRqhKdFY9kcRfClKse5gRxLDxZRENW4isigv13osJ6UjGTxuxLJQ_yQJXz4pPEz2bEcSNUISAYGlmaJMZD7gGXEHEnnRogWImlXC3GEeiK_H7F6CvJnqWx7u1XOwdTRymyyvVkReMGM8YkeS6GG_-h8Di_IbUiU5QU9LQu4HZKwimQT5TcLQEWQj5gO7ZupMSrUZr9YUXmpP-tQ8zJG4VYlbeUxIB2rHE2vinOWk_RsIfb0XHXv9gNHO8bpU-A-NwgzKP6m71LeeimEb-ST5nr4Srg3PMubzWYMAMsuaQnsaxMXa9kT_aFB9KZzk806myOKq1DbIRuhxq9WcTeCnvhAhmFbeiORIsVniHjW9rkTeRUQYKtm3sFWspAyRoCYs6LChFWdnbld6wuHN8fkJfnzofvSTNR3J16BQHC77OOsnJci5nfTW7-1DeHtPjxBl7jKbt2N-07UH8in-tqRhvHhoIDSGjoQKPZUK12nf5LlZrKTLWnk0VM8HftCRVEwyJ2dZyMTdJer5SZ2o4venOmPupL7q2x91ra_8BsWyOqfmtofZ7H2rGZ-EMC8UltHkk8SCL5Z9ju88QPkyFPNGRvf6h1Nz2jD83_iotv6iQ9UhgXgLZCdeNoK2w938BczVxLwXJu89GXD2T1quRoDjmVz1mo6Q0oLqJloSKNlh7Y2AUfssThLmjzavmUyw9XjL9ZCQBmL4Sbj7S65M7adFsmbdxre6m8z69XIgbspnqTHQSLMRb8Q3AgLRZo0IE5a9BEvcS0vhvEaDQD0Xfkw-eIE-07F_QuyRurY9_XeWx0CSt0H6KNe7u5d1r5YjrdbR8ZAKqyU2dyc-JlCHYDvNYm97mRrsQ-3SjRpxmJZE5adG1ELhv1WdwK7JCK0dBAGrMiSejjMBbz0l8PsoUOg7n8gxxPIiggivPeB-zCJe65Y1pf0v_6g1Hal0_ubl6NiP2hYxJSMkD4_UxFZ70jTXnOswsW0UY16jq3lXter1heLDQqi19P7ovuQSQCh2JIFqkt4aNx3hMiNZ_XDNVzOdVgk9a08uhwAKILNiXfuD7WPZq4l11khLioHoSHWGoLSY0nDBGSFKS0gIn7NoaLxAtf0mbwjM-HBiMzi2Lc_KjgjBmsjVk6Mx8CGovg6ZCfZQTO5alerzp_i73huFV-5M5Fvz1OHVO_9CXzq-yfJv7FxfhfN_HYLQki7mRUd9VU4VLKJNAuhbxbNYUF-V84WwvlYwurfujSsF5jLgp6539Xgfa-0GkXhJGYUHOeGVJrHZnnOEYvdb0-Oi4djLumFxudofyS5yQSDGmw-txtSJY61S1G-5M9WIMd47jd9YaPv1K3CGrZYkPEcwWp0aicfrSKrluY-q0Y5g9FDevqCw42tORlRT9zqcxogRG6w3QzQns3Em0BwR5o3gkPWUab_iZhMUr9D3iplqyiLKdopUM8V5TFsWiMInIvCVhCF-fQVNiy7mnJzD4vvP3eteRl4RJQmXsXU8Yo3S3KQ85AWmGa1UGQDboViast6lp0OJHUFkhOW9yiZGDCTjIOiwyCYR9AHOkRiNJMzBChxLnNYrdoZd7Ok1WIBKQVfdU8hTFTJAWWjdyRz3PQky0ZGberwZjWN3bmzLWHyH8X0U8yqcedqkhdixkmtjfCyr6gDewx7B1a2fb-xKUHEj5CNFEc8sDeQljw5Hfz5NqNgRzhIWeHSN4-VjEfGJC3-lzGRO283Gb1KXswQPfd1TyqviG3VpYK98-c2HOccMcv5zca-g-RidYEXHT1FlPArzSpobhPBRkk_Tkj0gWLQkMPIIKZdfgMVu0aC-siXdy6LBTcXCTwyJhuR0JultqoLYuaTDxb-5Cv3VfGluK3OJZV6hMuksJOmUyXM7E9y7p-PFVMVHXL6VmmGvyY1uqyV1vickyyBzyk1ftbJrGu09l0q5kvCSRXOypEA4pdH1yhSPgHXTJK6RZyZ5t8F-PPp8b6Csfk6vdc68SmI4BEVEmIFabBrA3iIU337zFD2QY4-28psyp53ExW_O3FcjY3yfc6wcLUiKW-KgiUFfMfKatuAy3EdSFYF8rMVJk-h-pdlA1TyP3LMNy192_GpPcnd0_BbgVnT2lSj_gfyZBPeKT08leAZt37uOPEl5VcthsSZRD-aRGpwJ55jqK1taYC0t6vbKlqY5q7b2ypa_eU7a32hAoNCLrLw9-T790fevx5-76FFlfysZDsO6ScBw7PjGoFM0dpFkuv9yWXV9X5iM4RkzR17cWEydNR1BYhyRb0FNPrzypc9CWlzTeikPAM4OF3nvSgiLvB0XCVtGV5DB1Ve9Cmae-dQwylfC_HvnU18JE6yC2lzhfSWlDVih0AGl9ZOzJlQPxVjzJWIFBQzfDkH0H1B4dci8_QkZWN-0dQit7m-9_AWItExh0fFS02XnfZdHCa99ZZXSMiLVtsWYae2grsCunG1b-qMjtBYxeuq060vm-5ou2wqpFepZVFhZwWFBosaelxHgt-Aamr-SzxCGoMGCxDrvXRJX5fMeO1IQkUP5bIy2psa5ff8SbbrNJxa-xRtX7Fp5hgfw44PexScfs3yT-AjZCsVtvlHAPTMCI0xl6viicdvOgyNjjR36tcNfufievJwdiZu6cXTm3MlVG_BzGNnDru8ZDTyQ60yZ-a9QNvS4r3KYYgax1bTjJ2x81QyfTOQJniP0m3UHZWcej7bUrl8WwWzGq-7vl0XAM3CSrBI6Kjk39-CI0NFgfeKK_ZMRENM1x_1e7gGoFvyc4uftHsR1R17JJOdtX_Nd6U7OQPCHHos7e_rQ6vpQcOdkL7MyTTUvVfpVEU0Q-0rBKZMiCH8wWrEjAV-4eyKunZwBlid03XTof5vpRhMKPoaNnejQt0_66EhFAhjEEWsXO3QUcfreQAXc5z2y1liH3nTnmQuU2EB4Zcj1Te579uYzEEDOlzqp4SH2nle375lxJco22fPqcrhnKJ81ZjpWSsMrzN7H4E0Z-1KZexAFTn9pFzMESW6dvDpjl-jcyMPObyrU17KR4cnbcDq8SkHxhEu9jkSZJ68o_u3IWzJTOr718JMX8Maxjjciwk6gUc18nsCAHMPnLbKrV4k61ulXXsh-K0t5le57d1_Di0ewpH7em5cU_Y_E_XmVE2o0rBz59gLfmSjTbAzMOEm8vI5FQlNsd4Tpv_8AklNVVQ==', 'code_version': 3.15, 'echoprintstring': 'eJztnQmyNLeRpK-U2IHjYL3_EeZzFJs_KVNG9dgTR5Rsuq29SVa9TCyxuAMB1PM8Pj0GxGhBShacboBzy4KYLWjFglEtONsAX4IF3YJAywxoyYDonAWpWjCHBecYkIK3YAULzjAgRxNysmBGC_Y0oDzZgjAtaN2CES1Yy4DqTSgmtG1AyyYME9YxoGui3qEcAwbWY0AxoQYDZjwW1GzBcAas1Cyo3oJuggzzFXYMFhRvwQ4GnDAsyMGCYYBikgXHAvdUC2KyIJuwLfAEAANCsqBnC5SxXiH4bAEhzYBdDYguWbCqAcmbkEwozQKSsAEjG5CLs0CD_Q5rG1Cyt6B2A-rjLYAKGSBG8g5zW0B4eIdGeDBgRwP6My0I0YKVDBiuWFCSBXsbMF22AN5gQD8GLH3lHZoJ81iwvQEbGvUKHmZoQTp_AmUhJteCH3H5ZoBzxQIlm3dIywKb6YvgvoIXsX6FkJ0FIjHvQLgxYCwDojsWzGnBPgakx1sgFfIOsVrQsgWEKgMk9l7hiw4Y04AvTF9W-w6axndY04KzDKg1WjCXBbsY0PKyQETzHWymT3g1QELxFb4w_dwsmI8B0noGyE1fQYHbgFwsqM6CFi2YwYD9dAu-6ABnQZ0W2CpBnX4DxUILfLSA1GFADxbMZIBDghrQmgFfdIDN9M9jwBemH4sFMxsQSeAGhGNB3gak6C0oJohYv4IiuAHLgpK6BbVZ0IcFkqCvUEO1YDsDmlsWjGGBzOcV-jMsQGUaELcBA9FtQAgWxGmBjOsdVjRghmWByeXncgYsBYB3uGLgFUymvzVg75CmAUfS6B0U8N6BEG7AyX8ApEKVGDAhOAtytEBa6x1Ej17BaaH7HURS3yEWC7Q8-w57GeBFB9-hFwPCTgZEtyyQJHuH2SwQaXuF1KcFWhZ-hzUsONOADMkxQN16B1MH5FUsEEl9hRKiBd0EUyXUYsJPdIAM5B1slTBM0IrGK3RfLejHAi0TvMLQRsYrTBcsMHXA1LbdKyyFtHeIyYIrM17hy27BsWBnA3buFkAmDODp73BKtkCG-QbfVEIyQYTgHRgwA-ydhmhCqRYo5b_DWgZ4bUa8Q-8GBF8sCMMCwv87RNzlHZSgDWjZAgLeO2T_WBCdBfZ-wDoGFNctwKgNaM4AbdoaEI8Fs1twqgHtWRZ4b0FsBvRgQt8WTGfBbgaMmC1A_RiwswHaDjYgm1C3BSNZILn-CgtiaMCsBmiRyAAt1ryDZNUrnGkAtvNniCrhcdMC7Xu-g9LJO5xogNPj3-EnOuBY4MuyQMv-rxBwbANOMUDLOwZ80QHLgJS6Bd0Ee03frvxpJmwLSjBBS53v8Jex9b-Oj3dJo3dIJnQT7DX9aEIzYVvwZU2_RAu03fgKqkgzwF7TP9mA7Z0Fdn3ONEFD8gpH_OgdvtTn_ICP2-vyP2HczYRtwZf6nGXBl3X5YsKXdflogVLvOwwLUjKhVwuOBTmaoEz5DiJtr1CCCfaq_RwGVN8tMDl188mC6C3IwwJzTf_Lqr0Wft-hRgv6NODLuvwMFkAN3uHLunw1QVtCr7C8CcUEuwLnDAPO2BboAX-A7b9yW0Xgd7CTlIpB3-EcA5wbFkRngZr2Cl5p7B2GBUGlQ-8guv8O2k5_h54sWM6AL5xam-3v8BPGrTl-hx_x8R9U4v-Ij5vV9D_h4z-pl7fZ-g_q5b_w8S8r4H8Z41YQeIUvjPsLpzbXx21OvSzY3lvwA059nAk_qnn_CaeOFvyIUycL7Ip4m1NXE1Y24C9k3BrOd_jCqc2qdomQd_jCqZsFzYSfcOrVDfjCmosJl3a_wZdaly-seRrwpTLdZs0mL-5nGTCiCc2EL6x5W2CvNdusuRwLvtSrmKBtrFc46Vig053vsExQIdXv4CFOItbTApM1OxHNd1BJ7juYvPjberHFmkNvFmir9h12MeDbevG24Cfs1eanato7_Eey12HBCQZUUoIB_66VaBU0vcIX5huXBTYv3s2AofKudxjdgh0NmCMb8CPmK5N_B7NCfGnT5xW-rSZPA77w4lAt-LISnSxY_h2-seYvvNgb8G_jtioUfgeVS7yDSmleIbpqgcmLkwoE3iFkC0xenLX09w7JWVCDBTYvtleT27bgy1rzsSBPC3SI9R2-1H4sA5qbBnw7z1ktsNeazzTgJ6z5y2qyXb_xgwqNL6vJMup30NHpdzjNgG8VGsmAuwDxDqe8g9dFLn8ErSjpmL4BflhgV3l_4ePOApXVvsNJBnxZp9am9yuEMizQ5R_voIOZ76DLP17hRyvRGs5X-AvrN1Sj8w5f-Pi0bm6xqzt0wOAdVrfgOAN-VqkdDGi-W_DXVYb4YIFkxjvYfFyD_Q51WaAyq1ewK7XtdeqpTZ930K0yr_CzNe5ogY55vMOpBvxsBTxYYJXXfVsfV7B8g2_r4z-qKrGYvuvNgmOBF114heCTBTbTt7m8vYqtpft3MNe4o8jiK6RnW6Clv3f4yfq4rRLs9fG-LNBFOK_wZfVchf7vYGuIfQyowVtgqoQfVZXo6pd3UHHzO3xZHzerSv7C9XGzqkQl5u-gI5DvcCz4sra-mgH2ac-tRYRXuMsib0B0r38Cp_Vx-9aX0C3467h8TRYMZ8A3Lm9WW3-51yVYoEtl3qEPC3SRxjsoqb9CxHkN0DbHO2ie3kHH614hPceCn6z422v6f-Gq_bLgy70u5qr9X1eR8mXV3q5X-YlKiBbYKuEntS6mDvhSP64Lpd7h31br4i2w1_R_wvT_66pZvHcW_D3rVW6J-RvE5C2w61V0IeY7_KCa5Uu9ir0ur2KKd_iyam_ds1j2NuBLNYs6_Q5f1uWLAU27_e_wha2b6_I2H6_Tgp9Us2ib4xV-VK8iXvgOZjXLj_i4XeuiY9fvYNe6qOHvYN2-4h-k0R8hk1rzs0fxDt6X-qRxZ6yW9hjH73Oq290zf2T-uuNY7iS-1SFNqe5T-SdfUJBlBWjU6T2hVF2YFR3l_A7Ox5piTvjDqdnpBpORRy2Y4jq5ulNSKyP4tkrK7pyZWjgupLBr4zkluBJ38r60lJ-Y5wyzxXxKi320s_GV3utae3sYYujOp4LvzVn6mvnxkZb1tUcotHKGsMuMvhS_y5Ni69nVWFf3PabJVxPC8ZS162z8mS85lTFziKpFKWvV3nrs-6xcZmAW82ol5wGLnz4FGr7z3OmZJc_eI98euzX6HWt7Fq5ZYyiN0D59qyE_DfP0Jerc-J6ukcf6IubwfkLPjpB06GNWBqs9-nB2Dz20ukfKMfZKzIylnce7lkPbGVKgLbscqw8QwEwWobcBkREiY1qZvgJ7S72mc1rcY6XplnuCHyWWsTpUNx1kBZNW3FELRLpqGrSizjNGRRxr7mOkM3Tf8--K3JqvnmqrkdEPoUUe0oonPy4anqoXPRs48p4Hr4uhp1BKjg5OgLaKjbed08NOuftZw5lx7RTuy8thIuhgTyV1tw7_HKeLUJHdCXZpeLhQ1nWhNOM5NPqMUmPEfOCbTFI9M8dT4gqTfB6qy1qj6XncVrVZ6nN7tDw5asfzrEI7Ge2FXBmRlzomMTNu5TbIMxWppkaPw5BHBazer1AgkoXnY1fjqc53pzeHWvfyo6-D-neH8Tm6wXVC8HJNu63YsnbASsj50HbVNa2Ii2x__MKbdjkn9b1KJw2uuLCzU_3kubHmJ5eR7pPTPjnXvpKH3tWDN8Wzaig6M_JE_X-XQjv-PvnxezsCGI7tz_EVa6HHew6Hoffb5tuq4UrzWLSPw8PAMKIcPcGh7BZyugNWggaiP6lhNbFF3rIwhXxaYoYPwzKwn9Ac8QWbIBIwUD7LCOJTPK4_UJtz4mmhb7d5WR5p7pbWYsZrn25Xj--PHuLA7OfopcLLfIq-l3EvjCuVeLsXSbWXpFksmHi-1r5DzKX3QpcZ0ILKkFE6IlfKaWLBT9iEemLLOChMX-bH2vcp4TO_h6kMEdciej3hjmQe2NWdsmvtB0NLeT2h9urh10-iuTMtd8f0ztupYTHwTU9QkBEdIqJE_EcExeVEFNyVMNYrAahUjLzrUjrGZOn8v-8NS5NbXfOZsuyPqcR4MjabcNnCjC7iam3M0jWaf7DYqDtqGzPoN386r8X-stMesEselBb_turHWJ-V8UbC8P3eNYveXP1tztUC-rv2NdaxBh66ser6ZH9iKkT0a_clr3TDw-1H7z1np4pehjLRHwyrxrxmnERR_tRfy3XXj-44X1u74-yqc_N29Y7zDqjZX-NM38pnjq4j0n_iYh1ntKJFMI1z3K5iN1d6_884B2ITzhmCv-3jP6UYmeWDNcbRtL1PDsE7ml-JwMTnwa92X-6JiQ_D0UZI8Znn5IYnbEfQV8wlJTGMy8_hCV1ujycQ_mN_RiEvkA7ms-gvTj4KZukrsUTREGeb3ZNbIKGjR2LWHWwev8NZmynh73RkjLmqpOWIAfH4sj9_dkasRH3M807yHbXWMMq6Sm7ky8GgDqUgIi4JcNFfPfWQMkiecRGLtFecydOeAFxuzlmNh-8wvPIpif30WPge4a0VeRmvofHTEzY36TDTJdrNEOcUCbTrGvyALeDmQaa1HDEincXYDfXiCQoyTETkXwapBic6rit1OsIKkXiSkRtdJqEREoIPuZy0eUwgyM-ID0dlDIfFKoOs1QL5UqKWALbIx8WRcWvDVBmVuFYfYgpdt4r4MHLb9A-jJHj5TiApDB6kIjKrNIhB9iQP_3SRmE70TmEOuFLilYtG5F4CIVTUoZHOaiN-e6yBRL9nG1PjfIhqxLw8Sf57Ma7kAcjXroyQ2iH6mDROREi877k-_QkFDHogb_J0R_y9ufu6RiYquOvEpTwR7jHIoXmcdjP29by2qxgO2V_7vGkvmAz5cHv-kbSHk0UmYTwFmjgxk_kJX6TtUqZuc8bwMfC84QoPA7JHnfESB11r1e-XMSOYn1I54d1Drjbm4CZBjznR5lZ-Dmwmyv4741zJ63iV66UHTS4d8IcJJQaXWVoVGzoYISa5ncc279U-Dg_H0HhnxRuINosIh6PNvWjTqDu3MxmqRpyFwKKXaWDDs38LqqWOD895CI1PwtgzKZY5491Bs7DFkCB4JA_MpWcNXKEFgwaQm6I28Z4RwiK2EvaIAa51CBcZ6YliIQQcT4JVddZMQwGgrSSf8sz-hKlCRiM2E7PKORr_2JjmgpniYI6I2uNJhOrc2oG0LAw3q-R1-T6Ygp6SPG_fZNYICz031_cm__HP8QYm35ROsVRCgkyfhKots57miOTzTJaEdELyPUEq44JZ19SOIqLRRmkP5jqVKu5CYyUDYyXQBxL3Ygaiw1ci2ZcuRjhco9GQ_JprHrcEc4wA01JWJmS0SYxmLANR2LvaIOIBaebpwxh5JiLibLQRHhbGwROSgy3cK2iJHLjOQ8g5sPe1CGZPoWvw9DIdSeEhnp8NNWC6Yak0BEaR-DjQHShDw1YLzrahSxWeAVdkOkZ3I2GZZTCXxIqcNm9QmCcF8-RQCTOj0h_dyieuFejdUTdoOgwTQ0tw-73JdzgO1Gqjl6q8TLdeuQT5j4yLjhispU3hwARt5ncvPAqyEZ8Am6P7mG6DZxGZI9mAMMTjE3IMXUOMg1arWLZj0VVX3uGbQxS9Sph0_OTBeOsIfZyIGiCXwf9gz67A9aYoJTwJNYN990ZbcCU4PC6Ft2G3DDBRDd-mF1OlRwzGhGQ0OJzbh7EioRGMGRSm0u_s4d0DbVFEN-MjvdKeKQ2v28CIbwilQogb6Bx0EWoIJ6t70lBJr2dCWOFdcPkl8sRoN5E8pl-7R_7qjsC_BTFepovYIs2iaeO_ByQQBp89ErCs4XOtsDYyvtoXn0ZWS1kZUMkXPyRk-YVZSCEQjqBl-I6jjamTPRB6ZAlE6SRq4tsBausaARlzz-F4qNliEkWhiadMxDxiykT2tCbyFrLoE8ZMNOQtHV8mEPMwEUMPCcNdEoKWj_RncyhdRQIz_ZmdNFqxBEcyISQ1hjYRhrEhqRsou4JmvHl5TJwY8tOY0kWz4WGaLxQcXA23ZR51AhmWRkAp0D84nhQSXSKJV1y1EWe2VG95ArEqTKX5z2YdBIF5RkBAEBhC8rT6RYyAKxFiaQGsCuaD7icD4nvouUxowg7w6EILOszxzgzpg-GaIRMqFVD0ogZT7lHJ_U4K332IWmSZBzdwBHP4kzyHcKXiTQUBfDhfFyFEZEwYhXYOz73vvV1gfpYndm7iynATEoypFMXhh3RwI9UJxISiNQc6AL04UE5Sa-Nv8fPRYc_13GUKslIhdj1j946eISnD1_FLZoc3kQiSI2_vQS7F1SCHUCvYHTFkYuy90VDeq5p2XtnJnIOp538LRkurUPMYAB4LG0KstISAYZJ1b2ZEMJCeiJGlYSdExk3nR2jtjul8JKLqE6GyQZl8Z7xK47kk0hBB585-ONBo-IbPjDkq8jnNS_Xkrj2VltQdukwgRAd8Zn_mRdfECzxsgtRWSeXEru35ClwFHe42Xkh4511Q_8UD94I_xGsHEF2UkmPM4dtLjnUP_HscMq5eFRZhg2sxZQSJ4hL2oKWPMkn9u0LHGc9KSCXXY5FySrgWAgo22h6SS4VPwKMYIxwMwYo8QP8sgiTEa8IdcRW41VJe952_RLsgIO9i4YHeQ74VhhkBIi5Bhy5InPFHYqNnjHaN9bSuVQ2MNcBIPoNTpQDuBNweXct-cJJ4_wI7zhBUbPRadmUCF-9AQTDo6w4TbIUgRugmJzB8PNHVoNEfyoHIqs34EgcTA4SSxhJg8bCMxCwhZgqcqZPcPWkDMyH_VjmZh7ih392AX-1OjIHWzIPFZghEpLFhEypLFIurIUCfCsG6wdGfDCPU7ya4hJIh5mkQgy5EJ5Rm1QXpfl8MapKh0DdMRoBREuVjR30UuIOY8NDu3vABsgwJh0STEDvOt31Qon2wHkZx4Mg1t8qYIOzh4Ug-wtTBzXBofDmLraGstCwArSGPDFqoyyA7I0xyavopMCeBCY9FAPJ_CdrmB0m9kufDIV8qIpHVGuNKpCBQD42hFi-YKGb9uFKUUBISvmjRC8dE2T6wB-j4OjgjDcXzzzU7WBoBGF3BkJLYEuGOJyL-0Y_M4oKrIFVuTsgMJUq30sTNv6AlsrxTM6LQtjMpjeQUdprloEmJRMQEiAHvlV-2Te6Fc5dwl2sQDkQ7qFjS_fVYJEqAoOHoA1kLzyCjwccOWWV3qb1-eHtg_CHOMOjO-B5Izbqfyot6ghNjpEk-EcmJtEfiDIUpon8zJ31pEA--pNH2uA2DfGRiW1wEY3Iwj6rf_IE48DaiLCwi9w11xM6VrDvSJMkmFbZLQFrKfw_MsyooOXhDxnerp3P9gbtUiADUC0k1dnUwL2ni7ERh8XkYEVoUmyKpFk-Szn5N2qBsprwXoDHIkXtfOMkQb0poi-sFT0TwypMJU-OBHmy-TAcCatwTc4hx6CdkFgyqwCb04xU0MxCT4RCkANQLQTHBBggb-lY4sr9wYFviOuQKHGoQ-zPEduAgSAhiK3EPytq8JAfOsIamVev3uBiCdOy5ZYQDzSqmxmRDv2V6Xqsb_hRJSYIkFJ_QIK4Fl_GkcTl8W9DiXBBccVXxTEINKQnjJTZ7LbFBkbd4W_ZTh9qg65lQOOkOOZhBhVHgz9t_OoMiIowSwxA6GO0i-DdmtaFleeSQkjniAKKtqDWcmJmF9sAtJj6Po9BkP8mCm7gKF9bmGjNJviFyEIOwSdIVnHLpHNwSo2lEsXYWYWoi6tGdcT9i7orZ4hUBlsz7SsMUAv9hOrJQgBje42ET4U3ilQKHrhQi0h5a4oKWMm1Lc44-wuKV0UmU5JOJinUtI029fpDskDuVcxAiWjgNCtpETsZQq3MStDiP1joeRobmVlgIQZHwjzEG8vZcuMPBGrefHnNeWnjpSCm0Yg2iuvz1TkUiUbmHmeN9ZEkNBM2gSYSPBQXDOFuqhX_SzhLyG66t9XLoMRGMDMnji3YfmIZEo2gww4GpeAhnkBUhqdDm5OlI0O-Q14VSwGGPAmqnPSR7tMbCpKbIkiafuI69Ha1eDWjUZsiYlq19Ea8fkYTNSTw47FnxL0DPTtqojZpR9oEkNYh25OnFFwPpBTMkVSDxDhk9iqL36NDaRKrtGwwykIVwEcJXxoRh3bCRQluIBI7EBhcn-6K08FFob5awwQkIuXBFPEdfhMJKR-JdscYjC4VLVDgTsmv5BRvEPUTLmgQyNOSgeGZ4RJ2rFu-9SOF4kDxEe0YSg4ILkMIq8acRJ5tCq2OIydDISyIN7BzBrfWyrJ0dFGHTtDnVKE7dAiptGG6oiNjWg3cEYgvCeWpldivriIwk4gLNj_iT1v2g6lolO3d58MCboEz3z5C4iVAxIw-EtZEViY9HQVKfHiVxbf6gAc8K2haCiOtE3iAtNZL0QdMW_8DpFdLruM1gYJCji-g60dKNeETyhfkwb4W44CG9BY1Ehpq6-Jl43o6Wf-RlMGQxKmI0oUopGPXUAjnGk3ZRhbw5kI3CxA-09EVGVPwRnwpk8n6YSbTdg_4kqsMwFZIaXdGqEBlJNJlIpM2LUaZ-WXEQiPEI2fOGN5DONf75krxJ6NUy8YERhKpFHodzNsk2lHnRXhvRCGpcZBvEj72y1lzxhuH3QRVu6QKi12y4mZKzVvXH9QUGl5BxfUH3xNOfqe0T4iMxd6-OOtKFduP6AhxxuxBgwpg6dEg_Nas0Mt11YZ47Ed7RZy1AxiEXYC46xgGN923UNrBkGptKlly4ncg7k4OvNiN_Q-LzJJNKKcpyMsH1ENiwydK0Tk6K8YRvAnwv4zrinXOSdkehIbzJlfgKbso_IgYGjoeKjFqcxCERnnch1hEM_IGW0H48nqShX67JCYvCsTviNpKptlaJiCJwRrp1V_6hX3FemySwweH4IgQOQk_yJIXgI_Fae0iPft8Ai7nWfi2MnIE2fiCUSqH14G_1WvuT4OnX2vVViYipVSQyGtm6Om15MHmEugc6PYoS6qNCgni04o2xIXq0Y8Pjr7VrcwBZm8_TzoMw1XIEakhsomuxkDGGc8Ci0FuRpPqsFrAxngXFJjGnxYSTiTHxoMUJmDcspXuyM2l2TQZTHyHbJ0qNCcAT0ZlVOynYTs6kzc3HYXQCN8ypHQ2D1n8UK2D1ZIrYtClNMzqSEWokpVEwj0h-HEwh1CgTLCpyD6uHiramf-fpMz-JHnitVhGX4UoVLxuIEx9jroRHPIgQGOAGsWqJj8dnYhfRvEUcF5JOgJ7ajSVfMwNeuRI--pD-sb2Y9Z9JoYRpjHmIuNLXkmiuKsqS8o0K553kBAyoaBcYEhRgeeQRjLlIdDJyD8JGNFkrPC1CCyP9iF1rsLBNOs4EIP5JNOSPfO7SndbGpBQ7FBmhMA-Ec8Pv8Ft37WaJ2ATUiEQMfA7_SlrST7VNAj55GhqP8mSSCVZd7Cs9aCxyEVahX-_ryxN3llbsibRwsnbaM_15eA4RRIUGm3Zi2Yx3vte5n80ID5qE35DsaAqpeiJhhlhXeCBTWmMmspA34HNyyaGpoicYV8LRCWWN6MhcJZVVHBq0tazdPBS5LqyWxiC4YxPB7Q6BnTEpJSLI-DxbW3x30wWHVGUvPIPsAV96BooCPdlQGDANpnrjojAIGMki7eA1DCfRFvMXpe7a0IXfw4u10iU5CfMPOBgKEQaFeBw4S54eTkJKjwSzPgg2DwRDF-HAG5IW6ci6SlchYGlEkjQ3vkgCzOgrOHB0fJkpQ_-EhF4aZFI4IoqMj2ET8a62Oi3mdsyeSSALY3U0--g06BLzLej_z42Ic-EkUw3UVaIxBPR8wGjQNdBJkhsM4aBmtMqu7S2twuvE0pK_Y1mMO7mHVFoL0qQ3DA1pTMs3vgB72TMmuNqppGriIwPXCxxU0aSI-QVyL4oDDhnxefk-g-gyZBx3RA8rVwSytYTI3pgY3b8ZfSxHmoEvdu-0075SWKJhKhJRjWcmFkh4IRwTRkH3koM7XqYOIXGkOuyHgP4sccy6w5m6_KChT3ktyiBgr1qU1dZb09rPIeOuLT-GjnqaPh9YDAzy8pL7-yND8XNtbUEQWgI5GZ5M8tIyiFYqsMCBVIekBuhXmVpicE8l_jE28ItEqyaJbxxHD4sW4jAthA4To5bDFw9T7Hk3jAVBtBXCY18Z0ogIHhHNyj_z1q3VZ4I_eRGXa1r0hAwSfZOEW9ZOWyMpkFjRTT3UtPVredgpXs97ctKKNDGXRmMP5JVGxJ9apxp3U0FCJou1RtJMJ6p5LczD_lzGSciq-IISXdDaBEqp3HXsU9Ql0uKB6aGiqk63LtUHSR-TTyUMYQZodqROxMU6FqEFbUxZhVG4NIQSVY8oPjIM1NIRNdWCIVyJiIgkCoHENxW7ULytEKkJfch77IhwjWJXrlv4DWSr312oCFXbkDptcco0IEe4OgRHmwoFfbmickxSpRfvc9pAUGogiw-nI91JNS-wNAcXgLx4lYMS8HFSfA9uSYOwR-iUNur_Fp-qNCrB84Pujov7fvrrL359Sm7e-f7Z_fQ-6n56_-x-ep_360W_Hno__Zv09-_56UMeSJ3sP2EHc9xPRYs6Imr0PzzFp6z1MJK8vsIMjHKfTCTdv00ZOjMOEpe7f-YKWvjXlLWRgqwUuSCLHUicc7rTqnKonxkkMqMfr6T9fQahGxm-ppWS25ZZz8cOSCraF-HJTtqndtLPx65ItP1Xf6MnG8Zdu36kHk0DGeWhReuijjSpzpDVIf0LB__DWDEIZDqi7X0vURh2qU9x8jzuk1EWsw0tpn7eS6hwv95LO2TUaNW-tQ9XGhITMlBOIDz8TWb_P9F_kXMLM6uq5UwoUn2KJlA9zd7lDy2Y-nGdJHmkv13PxOzuDEpU3BfB5AtaYWh9iScPLT78evndc0TzaUNXZtn9ymQxlR9AKv-FPUIgi9w1UXqV4VwH00XLSbVnv3qEHIGqJMTpp0exrE8Lin6S_r7o8RtnmjCk-2R_lMX-YJPp1ogiE8uq3murknyJ6hyuf0aSOTxHpZHt13v1i1wD13b_44OtPLe_NFZrd3QLYgeDn0E_D89fiEB63Bk2l0nmEzHcUE8N7kmqp4clnHYUPdJeqOETyNnwxFsdoQck5gg9ADsVT4KZtan1S5d9XdqmyeRYdbCiiDd0vKmqZdPf_aCwaKPXZdMBtbFqIpffnkuuzD90_5_Mwm1G0x7Y_RRL08-c8d5f34M7JGSLzkfqK7dVd6ygTLzrdj8lFcyN9JkoVauVlb2DBGsFQw3KBBzcpeQ9Nm87WkV8RkAviqF-DFgFBtdytJN8ruWcrEiis2m3LStEEdn_mV8QOjQdQ32mtqAqX80F_qOqtP9nkcHfvT_e2tCv-zOSfUiod639q0yzVrfhqhnJryVztFiGJc5QtWujpUB8Lmg9MqpIRDeUnKqyNNKKU7EGGpuuw90YpD6eu4TkUvVNhThz0hr-w0Gd4hn5ge0h90uCdVWVVkOXYblxqB4d9UZ2cIQO5rRAn7w2lmIOIxPCnbyr6wlBClzbiOhEBlW1fLiWJGlK2gjG8sXUevRIOpXy8QYVTaapsnV6WPK5O0pd9TD6udvOZM-EgJpkTCWcjdZQLdbA8vPMBJXnOpiOwMI39RvI29F8LTVFmCE-W_oSZfUqpUCikWT4r01L6lVH0mniwWS65NxBiuMicPzRD4pN2-XkeaWpoRr1oiIpuliHqhC0DKUyyT20DzLwL15bdWEEWkmnWzHYEphUkqnXIl2PTevM9Jc5T0mLVEkl6Nq3GJBYf4hv59HyvINoI8lK3xEbDaq7SYQy4nKfd-8LRlKeVLdqhEf02lZ1-D-xoGZf9l2_IeRXXoB0qNrCoCEjaqdNt6z0IUqy2sRLCW1zoqjTMyULSRkbNT7GyJAG6MbTp6pas1qoxYGztI7ltXJD71EcEB1m8GHMyQDhrgwwLQxkQVUOsv84Hded24fGKD4dwyiz0qtVCTwMuNZv0AxEScjTQFys5ubdBpwHMfNf_2nb-JEsMo6EFLyf_vqLX58ej2q_f3Y_vY-6n94_u59-3vb7i2Yky1Q8vaGZ0_5XPvn35t5P_xvG6t_Uo___6X_6p_0kp8WU0HSsqN9PFwxLG4k5_sFiEXQnNK2QfmxyVdICxtZ3ieN6aD8w6if5Wq4lwhO8DmasGdsh0bgo1jee1Jtq9zp8PK9FNkhwyIenu98auVR2WHXoZy537TnqDomBWedPm6PORP3eI22w1vt4CFZVPVVSDWs95UaQ_wwPpQ-BnNsYlPFp8-Cjpz09_aEFkuHEROjm_dt8GqJXn462SdR6kYOqR1Hoz5PRtM79akbQEusZKj1grFSkcpzXVhCZfI_XsfK64eNvYrE_snbHHP0vZl-bm_1fOPuwqrlUPq-66_mZX01j1DkqODwCrKa4QkdKwGPhw_ke-8IWEkQONj6RO9pD1ZkWyBT0Cd2Rm9dNLx65llVL0aYW8TcsHX-AxKtOu7bWte2ALO6qV1fNXVkpQ6i8Rx_zYVBV-NNijEv7ls5Jzw6JDWQMogMCpS08uL6W83WQIyxtcdIdiPozVJKsyxzKKshcRQrs_bS92j27gmv3e8jUq7pN-4hDJRgTsbRyRakXHja0wtDhqLvvhAIJPT6Ld627FR1g-n6oUmCjKGG30dWqqgnoblJNXYKSnoDKiA2RoJX7paN8rj3S68Q4B5FYKqkKaAwkL8PiH0gjE0FjymprhRYZTzwoQXd1rEG1k3DNE5sKmoZPUth-3eJ5FHPKKqzZ2v5AzUNBGT2vLXn4tGd0io7PNFTnJsA2HZI6MPPTYdsNtTLQJdpxOhFpeFBC9aAdmJ3Yct6KyKpRP8TDgpw5sTeMZOTBeCcdctUgwnnDgQS3Rxpz6jIqeC8MuAfVmxMKtPQF3c6oZ9UgYk7Bj1104b2XaaCv2qHzE3scqCfZnsri0NBdxz0qAu0c1T5CxlV_WdElZz5NleueMWIy-m9fdm21NJD-TGxDpqrqCBl_P3UlMXcqd5o6YXE_vS967j6_zh7pOO7Qnu66benJx0CcY17KuTfDqd4Nqr7Oozrcis9hQuPuJeukRlD53tQpkmciRZ6tjDV7U8Ws9sp8CZOQqaOCSylpt7Oy6na0TUHralbGQnysfJ6hVk5V5feGbIwVFwqYN9Mwkk5V6XSuJ_zS077x_ttmnXdst79DdWlNC59ZguiO1VPcU_HBtj9jtRHyzxXvzOxnrE55ci-16KjtOKoFJUXqwpqE-an2s_LqjeejW_L00mmB5yxaG3yYT1E1qWoCY1pVqUS1D4Qf1F3VKq0kes_klaHyWxQPtqIzW9gE7Zhn4CuBREJXZ9m3jhkzVAGnlsd0HejSEWFddtCUhmNZmDeRadM_ZO-JK7eqCjYttWj3C28lJDAyEmXFxY1YJ3Z4GS0mWSJ29CzVH63IZE4mIjDCa6g4I0u1qfhaO4g6lfPUa8o6wuHxyuBiRlji20S-CddIqh6Y-GlQIZQWKHQMLupk-1PQoiccacNORnu0ZqYfbzg86HSkomoYaqObWeezQ8e00avh6CCKF8XBx-vQMSQ80KGMT9dPeBMWaFqu63qUKvy1LbxIyNGPeYvSAnblukR3JApiTk_5eA95mqiRNH9Hi_JtO-QtqrfE1LXBxNvI2tvfc9-JcDiJXjhO3jpimLExFfxi3Yx510VNm0Cu0vdx7j6yVjXq_eUnInNevKq77TEmxQKULio2oq_rmf4EQgex8NkI5Klg456kw-kR2sHEJ51RV5xa-LL8ktklSKepm_0ZTx0viK3Wo21ZlVM77FulkVmWiOMwCnurlnaupVK4nlToD__TEcBNjPZRx3kYlzrJONePtNm7f_nRjRvzwV1rCk9SqYnTry8WLY-s60d3cI5y6dFeLEai8iAVL_C-cciPRA0SmCNEeV5Hanh4FB6OIcUVGaSHVC5fpiNP2trXJz25TpIghj9tbnywTTxuQ9e8yluj10HpEVXkzIjBpUgtfRKpmjuuHB3Idq0MHbor6uUMvJX_P5Qsg7yKfBuZ2cPXdKooVVVNRsZKlri7Vt98SLwGUqhtlSdi9428HaI2H1UV53RKPWLh8EuynOImWWJjnz7r0ErB0LfODd1t4E3q8Thd14VIBPpblE5OWTp9urVpX1VSvbUFsreKVtLZ9xaGh4BCNB9afCXJHq1c65owUvcaE9rqh_Z5Gi76OLoUjjgUOWcO2aFXuSW9JMtq4YhohUH4UO9hvrTdg9s3v5QWYjiLUKmKbyhNY6qr9oI9TEsMgsR7FFR1mO7Jh1HEFeiujJp0cbRrsHRSLQYMMDNEukpFP3BSBgGkEMNxUF0seQuatGKlk4-x8vJIrnWxEF7D0D0LuhkoR9FlgvIkhh5_94cjBpF1kwVJ8WAGeMnW-T2Vu_AKFY7D-fxRnMFe1iYlB_G0ERkVgg6qqKm20-kQnA72uiaCgk1UXG96FaZNqCudZuSyTkPrFAWdxqJ1IA_NRc6429zoBa8TsFobU_5V1oVuzqX64EECLI8ymr-J6uao61b3e_eVmdZ9cpSK-Bit5h2JgZwbVF_j5oGr8hbI5IGCEeHUKn8fcBt-dAyZ7Mn8pdlhSZAY72BhWqA7GCe5JJGEmxbW740VEx2In2vch64dqVrqdSQl2AS8JsTEvCEvSR_oQUZU2TTMg6WLOx1MGL67yR30XPWgd0WdHHMLZWC8W8exdFmCTrejSIno56hq-ymk8rQUjIuO4oijM2gZyppUo6kyMv0ogntu2SysPmrjif8AL1T9zJMhucmtrOkcVQkMGht1bYOOqSbmlFFzD-6HqyKxdSoDsac9BrJs7jrFE1Xq4XSLwFAVYdhwPZxJEtnL-7URplLboON3OvRRSJEOOQxdhOUHHQYJTR2Gy-l-GLJ2dvf0jQ46k4qxpnl0Qs4rM86leyEGmkSHzLcKNLUiy3johAo5LNbMVBJJIdiRgYqq7dQvMmnAojKvtmaOX0mFZ7yI8WIIwthOa-nQKvIpls77Kz27v06_CJdFN1IQqxx0joSngyhH9TZtLGLfWjoycJbKzrFMlT4vSOxQAZf6qV1rPM9tnR1xD6MDASfd6BC2zqAwBiop06kbtM3u-C6kgBePTuxvxLGuDbKg8-zZ76gSX8ZXvxC1h67ndro3qi0do7hkhmSrGaFj8KUaP8e_fzvuTDhCZGnDhodBdMgXOtKIFQTxjqS6Q52l4UsTE1qkdoiERKLkOVasc7qKvTqcrav9VFmfdBt7I8yoCJLUhX3o1tomloY5kbvlvDSjdVFKyHLEnrwY2b17gMw-2tq_PUXh_w8PSHy9ZN2aUnW0WQU-U1cEd8WzeR-KYsyQRJLy1E0qrcnmgg5AqrD7kB2r1vv56j2RDmXQkQGdEqDfPekMUdI5U7SY6nQQLCrE0kGN8qimUGcCpgSuTMYX-O6Cz8FgSUM6FSxt47AdZlQ36eCEMn5FTJ30YtCfz1LGDgnmRLhGy-uckk73a9eM0Qi8qEE3dcpax291qYaHFGaF4xTuEVONhlPpI1QqYE9J0roR67QpSSiYQ9cXETwIB34Qd6su9aNVOvCocwa_5mgTEZ-kc5qP6secrrRjCqZOrHcdoA_EQ4Iu6bbz1yffNA0PJVV7NHxQhVy8Zbm7KsDAVMhCD7FNDA7V3WHYT8bEC6KkQGrEfnRfRskZffjQCJKCazftOUkG1TroiGqIo-jOgKWLHVxoDW24xUcZXSUlsViIhr8hq99fQHMMqA6URh07hAM1xiSpNFNFZjqZi6LXFSlJ3VAWyEr8fWGbjNrRGfso1o_QCLp1oepYW0NA0IKmu5nu_RGENn8L9o4OZZNGJ7GYcIPQ9GjaGnNW7oRs9-0PlnD8gFkihBKSR9fFILtUP5bUcWxsNl1AtSbKQidGdQZ3M6szansZnraJdFARpzKXdopop9Mxw3sXR8UiUawTys0MI0niP7YKHsFY6_hOVnmoWpVUg0dkINlpB-7BOHVVjHx7it8xPY8i67XJT1fJlzqqqYUj3TDpdEFH09GfIdE90Zq56p5GQpUjJtQxSTywUBIibPLJKgZVIjxBAXqfELUsKr-Lug2BQEs4wWqxGhgBrczrngx-jpSpnpAh5rIoQp7ysm70qPjXZyqgXwRqtUn1gUT6SIDZCA5XtdQlxYlHB5rodFvCg_2eu5RAoD-DIWmpiQUVlcUTz0KCZej2OeZCtawFBgEdxjnnxCSSzpvonJUWo6A02OjWpCqH8ic8duiKx6n1lPxATZmNeBWCzrWoIo_QjQpBAOonoGHLROxMjNHxMh5-S1p1fryTxnX2Q-tEuqhD7M-3hVxnOhXctLJJw70KmU9CmhPh0ZI6n6sTExhGL1tXnvDfdfxOUtzp5qsN89JagXPIIKIJEUJ8816IoarMrIVVrAASDaOdqj6nc7CijfrSrjaKEceTvOFJhIClY0SPbpdCEmoBA164hq7G0iqcjncf3d2gpunKM2gFH4hWqnR36-oNgm_V3RIom-fo4Im2zcJMsEoyJ_kOgUmKLnyVZhMVdTVoikm6dM6bcdC-JBSFSPxIB-Kxe3gGanxtmZ-W8mEBQUd_9s0417tV4q3fHNS5S7SZ2K8ujBAphJbo3hKxSFSZysgfJVbSgcjb1sHkofsMdNGKYrdXDSiES_u8GCTBCAvEUp2O9DgcRoswcGFxZRKprgQZcNxbrKxxYPS1cvrQzqo5r4_K-7NWg4Zy4iQobwyLz8ngq7dHd6B1CAH2pTvzxoGXDJ2TIJkeRlsV5jrpsa_JqxDiKa56pLeWGMlQuncO3koCODcikSZ19hVHJZshk0oXWy6qwn4w2SbaqafBySB0xd3KJqYlhjwxPmXlIUFIbCXe6wQwBqDNjHNDUOmwgSOK8ujql5uPfiV6jF7qXEf9SeP7k9l_j0OLR_v76X3vP_xtuY6LMJfy1z0C9d6QwoCIdamMP8quiLjw9wKj0XmBoHtuEH3KiNA5nd3Qwbai6_5IEXjAIEvhszh1qB_CQozXThDC6Og0q66sCCqS0KkwyLoORWlpEEfahH_eot-KRYPJ2OGiazF-G6NY7RnS2HJ0plGHm5NOeOgKGV3BwLhPeKEjFjJsXuwH7ewjjbibXo8oiO5O0e9FH2W5e0ddkJ52Zel0nI4wPCr8PaoVQJCTSvESrZyS_OM6U0Sn3IVuJrpjaATbCfXxWvbWWjV6E3WQk44Y6k653HXST6uiGmqnu8XIoA5b8TruWwNBFeaAGFLMxqyb6hKbpI5uH8R-H0XMU3WCbd_yB6clNzp6exl0IsfrZLHTwbKJHpV3F62IJNVgp4Y9djJmPO0er9fFtjjnVHE5CexEV3XiTdfzPE3n2YgseWst3jn0w_29YI_ZfKiVr7owRMVkfuM3UG2Gx9UHjcGY6PyULpTT1pMnlPi7w8Ujq-54VlKHqtelrQ8tLDp59FIxEQGkki0n-UFHKY6uvsQXZ4q6oCni-qEOXT5PUFLRetWqHP5TdAulysQQJbdGXmspcatwKROCiTzkQVyDadTvfkAJho7oSad7lc0sXcBwi1oPnZyF5jGC-qmlqfL1lbBcaBBBn7CGVfCnQRc7HB0NIl-2o22CqZ1VXU2xdBycBLh1SoUBwJQGeUYr9vg9ojeOpNzbdVdlJoFU4jCKf-sU6rx1JpiW7hVSrRpDoxWeW4GGuMEofNHdKk5nPpB4JLM-1iQhQY8q1FpLZVKOOvN1Dwfig9hmg2vBkHA_9PWj7SKtH2jS0VKY4v00tHQ3ojrpgFRTohZOdcq_uQaP01Pul4-UmsJcv4-HyZCEdKkWCa3elQ1GrKhIjyYmSXyp9njfpnqqTeSNvZyOGufZDyYTdEahVK1eLUhwI9c3FLlaMBjKcF90HxCJxojBqgPDYfvJEDgcFLnZdGxdf_Hry7_afDv4zz6FEKrsp-lgIJ8io2ni1JUcf_5bVDQS_P6tGqlDSUFXA6gwVcf17vVpA5LNzNLprJqmo4vnYe0EKsi3P8gZ_Hh_nkIipqf4cDu6ZpzYr02hTwkm9E1H6dVI3WU2KmoLw46MJ4NJ4nA16EojWoR76tKzuHVDalWkILuTwbxIn46OfXo5D4JSZyrIVLpSVSEGNyALZZ0zG0PXJPI_6qqHJ0Gr6HPSFRDqLGouDaSR1gOK7iVBrRe9otxRQ54Xd19EAtbvchGr-0LW6MRrkkahQ0uLNDox-GebbJAa_2qTUN7sYS8oOXhC_MzR0BFKInf_NUc6fKFHn8_8kvD8Z34xYylMmTfZIEq2PR9D0kgu4nO9L__lR5OOip_pTpJyL7f7535EgmNctUhxn_fLkH499PboHyzn85SkFelrk7Kcro7epzBaEKZ_YrFaefR_GmK-8Wd7HvpZj_7Q2qYQdD91uvekhAfeqXG-Li5BrVvloMlT62Iop_KZhUSf79qwVK6cMuX7It1hclcf5v1U86qtOIKojskn_QBibIRXJCAE-f_GB_VnR_uayGC_Pj4IIdI1pIPwqtaTR5bOw8-paV856OburYXN2-aoHSDeDJVsTtf16ACsCkThEjrjqENlkhQK2lC3revFFsoPbt0jafOzUSk_wo0bGUYVvDo8tBXDYI3-M86ZONekOT4jeSf5jgvpHtmmXkKtSIsiYegUtNJULtpatCthkkmOHojrQvM8yUAXuhGn1_VBrQVv1b8hyIbqCfiIFDHiDQpotBAfmoHRRF_ucMK1chNP_DRcN0qsGwoyifnQDS_P1i9y1DLgDstBUIuudEQFwj7PfcqNDJMYRTwZuvM2aP9Xd-8O_ahfnyhJujx1FFVXu8EvimrpJR10tUHvymsR3i0RF6Mu5dFSpwoFdPizZqY1QpK00a_1P5i3rj0ofKMo6TPJVZeXBV31htbsG1KHQ9_MBrO4F5o8aGkd54eCOjLhlLw-XvfYBdyCIJc_0XFChmH2ug8EahK03Hwv4NE9lXCSqftnhZot_tsouik3jqGVfp3515EZKF28k4vfXIsd97rKqM1vaIyuhCT8aalPRyJQP7OoWkZpnHknUCFuju40SGMz8liBvAy-oCsNdBi66Qpu2aTEOmIBHX69jN7pkCB09u5X4mx9jXWGDkKeiT3Frs3LHLRcyyS2cQ1z3fNu9x5VXUuIEtBx_qZFIJosC2h1Zd31KT6-EWUrQPkQV_P6AP8LX-raVNZB4-vGUH9RqxtVoCXYzRPiPjpsq3E-UHMcDMa6Wwn39pW577Wq0opVd5ipElic3jc0sX5GDIGuNY0n6zipttx0q89UpTSaD9Ww7gEirR2QMh7MH0dPDGQKPJx2YpWe2XHr2qlqTWS12p_qlZCnU9hJv-WhXSlca_p7dPdeajh0u8WBgIaDlCE3Jt0L6aJ2MrEZBj1rJQA9hgsvVR__H7MqPRA=', 'echoprint_version': 4.12, 'synchstring': 'eJxlWgmWHDsIu0odoQCv97_YN5Jw9eS_JD3TtdisQuC4v_194rEW6_Eejz_2nm_POn_OD_PH7Yn5jGc_0c5t74_Ppz35aM-HPc5Px_f8NHwMPZHPtPPqeKZ-7-d6nJ8TP_PhqWt-tuQzgc_B9QMXGl75tsk_Pzd__zXc5H6Qcac8uJKbDiyequQWLVfhOxNb8O0hKeO9OzrETAUsX7Xzcz1c8PxyVjkXaAoudl5NrSdWX_gX0i3utwbbw0T51Uxb0E4UtGHRldueTZe0tLPDyBcMAnnqmN8mnkv3HQEMT2ILP1twnSbbcqehfULat3zZEQO51sbrQ4vmBhSE2-w0qlMDo1sWBNpSiDpCPqpltAhk7ljvfbDcYgxQ3EnfnpV8Yfcj_-CFo7alaicO83Nl_B2_nocc3vi13cinuAHDwPCC5WJSIp1vDIkM_DdVb3jtvoRrPUVzSAInpIfPHRgjQ-1IkcoMbLDSKBSKdmNMeJOz0jP78Y1koqlNd5F_DqvmMjOlPQv0Y8_yJKzpjFqHRoxwmGwxc5kZ-XzGaJqIiwW27IgeeE6veapyPjLZqc25GU5HYqHcaZa98eyGZgb1FXkzf4GTUzmDAD1_WTTX90inN1Ny7JJmMHxFlHE3WCSYpRuvtnoEFkjpZ34NgA7v4JHcm7Ea-roIS1gGQvd6js5QWodS2xiOL3zFmJ4lBDZjksy6T2d3vsNv_MVfmYkwMUrZUfaBTahO19PUy-Pfy4gZCOAQ0UP6UycI5lGb0FYbabIFLa6Qo3uO2TKqS1poF4yPjptAFySI-7fmVE4MfHo5LCCNdyXxpBczzRd_PU548yYknMe9rz7j1crtrAJj05YHsfjCyhKUmOkJAEf4QPbqFosI7YbsEzAWSKaEN2SU3q2lvAD6N81COyZkECeClSi_5MWBTV8FKwRERm8sTpMPXHQt0GiQrszLCmQV4q_eygcirx8bNHj7INEqzHtzjQzKjNoOEEG0NqQ-QmjSpzvfjnzQKcJRemI95mgaapycS-BYRzFLL7e073ACa1VLFJJEtCPpRL4dGY_H07CBLyM9cDzfX4F7OrfwB3XHWWgJPy9xz2nAB4ZP_VFTESodb3ZUkcSZo8FOEYWKHdHX8-ISoIZ8l9mZi_RNZ1D3swG2snrcUCkMYroAVOjeC7dFWqxQnDg9FVZwkwpGME56rc8bLFFKZSrCJayJHRjiHskLRG21jRE2iHtb8NNUnCzuW9ZUfFAEm2o7NYx6KcjAiMKlvT6HFG9FFZKg_Kp773G5i6-m9XpF-luWiG-nIMZbSdJubf1sIVxlXPz_npeCo2xqsiyMlhVem_5SnZBpWz0OP22p0D-X98uMqMPfW9cqxstVanUV3smEM-GXYw1Pl9nLm7XxUIRvMRz7uRMguSirtEUVE5SeVyYNyZmP-UvjNnGinUvzy3kD-DISHkG3kFGNQJg8aWSe0ofkPAfXmmh1AmLtjkLhTF6heb4v2gmQgT23MKsjx4bcs4IUIKhrEEkGaA_IRBM6glB3-apRiwQebio-7KSCVmwVPq6GYhYbxx6LkHXo8yvwqj-NZcFJDJ20Fsxpivu36iSMjU3-G_gwbYtqXkIxIJJ1RsIhiddES7KAgWmOA67HE6uWTYRtrb4sdC14OHLL1e8dLHMKMOC34OIs02Zu0VknAwujpM6VCJm3zufOx3Zqh--GaocisVBRgb6ISQUk-56sNWqGDJWi366rIHKrM9iipWpGQi1J4BX-Cbmc3z4_DNh7aOGOLavlqHfbXc_eRG_ru3emKgB6Z31abBjxAywF1Qe1uWd4LiRndW7sKpFWzGGwBmbNhkYNYQfM6tXKsiudFZxNXd2CzAlAiGIkRDdRtM1ueShG1hNlLJQnv6QSVWY9Wx0STdHmo2TG3rnKwGKNN2shoysqx7B_f6qObXVvnhejPVWHFs1NbPBXyV2g02AhAlTPqPe0DeK4QV9oT4ryCnl31YSAKoRxvwvm94ViX0bYgj-mBymTqT934ZRgoAGyWkG-nBxbLDlAlwcYfrxfHer9-QoeKRowMEAqmkjfJhCIQLxfudjVgQUom8qHj6_cTaf5nUQY_MrVEbiwPaooUipwlFvMHHvNIfJwgrxwLkvRcR-6iCbJMyAjAa0NzlEaaGomwUGDNEzq8FY9e9-keinmwt1k2VO0KR02ibcqnqvVkAZAiKboDeTp2eDQugHg7INFamVkOUPdi4-c54K9r4Ad1EuzDzZ5TLw2FXZ4EMDiBT3CVN4YJFStsUwCN0I98VSbRjRfQFAhFMDhbBuVFNGYx3uw_CZTQp64MGo_mtSkA9_C9WIkA3RY7ZiUUOvgEGsMIkwVu5cFVNMo9YxFenmvyciEpQKnRks1_bqem64GwJi7JgUMPTa1u3ii-C7yWg7dVaNQ2SdF2aw1lIOO7Mhdf1XWNdKgbNbuVa1q4jpg7aFmtJgmORE4iBUjIW9ptEY2vS8xc2iSaJLRWqelB-Aiakbji5U9Oywg61ZepMCYJGzS8In8yilIU2PliklaYqLd3jVt1CAEbmhZMTyzBpUEbm6TMrBzgOgNTKkFzd2gZ0N972A4HDYlRoE11WhoPLJopjw27OhiJ1UZJFN-CX5Gwc41GogSAi2IewR1ow74Pp8abzYS8hpWOJpFQL9LAnX24mSuKU1A49kU9ORY0chMQn6abFBQoQGODSOGrKKYAfiiawKB-AF1fFOIJeLTNb4IzSAOvjRncnTUaLi3uepjL96MqMU0IKDPvGUL_idUN6BSlWMwI5YXjn_Cq7oZKYC5MhDxegKgOz2SEANKvzglruLEzQb7_leDETYdIDBdyMEyDAuJGzf06WqHetUTwl9xUSJDsFyDbfvQrCVb82QVXqsTXR3o6p3-SfnSvfkP3D_f4vgErXgOry0nB1X0LTD0fmnpzRaSJR6jxBzIcKaD4jZNbUs-h8HflNM4WDIkWkIF8AaDYDgQb3XN9LwL4zmSSXaD3JlG0uS4tKrxM0krqkK4-pn9IR5VcEdTZQIkNY6DOXCemqwMdlZ-cRkkLC5Iz6x1BGZN-wXXpwAd1QYjZnDc2xJ9cizih1M1D18c9ZIHdFENjRc4KX0VRpu1Z2mQ1qvleivSOHbTbAmVgCPnlyVnqtr8zhsmCa4w0-UV76wNnIWu504Buh7jMISgES5656zAmPqF9tZ8VoMJtrhQdtUIsSSWXmwf0dtuDaWpHYfYHJ9qLGo1tRZXKDuEhBtllcmarb8KW51pvKLvVNi1DNfWqLqKnYfmsH4nHkvVvU46qLhVUt8JjWonNVTtc81MgXyDnZVGM2RKXWULyd0ALOs7Ttgk8y7Y5-aL4wUvYYPsCV6iWnT1J0UvOl79BfzDqZ1j8BamoSzLDc8-dLjgRPGOjbec1PibCGQve-qIgFHju4Z1dyZWMa-AYSTOGq4bT3g0ZNlixHS9N82M6aqtFOIRhGJLNlvfl6BLapDGPLoeouP3N5STiFsaldHuuRaHlDzAiZous95pSFhK3ZE-TwW8gEn-4-ynVdWLOm3qgsJ75iL9bk_BExejmQcPmWz8QZdW2V7k36fA2jl3BxHXOdViZ-Olu26-H3zYjeeanHOhavCUzhjpojRxCZ1AeQlTh1A88tIvTuuRLbsKM8XiIJYjwl0HQGhQMOflAu0TTUcM46njK77KxXhSpsxnmbUiPyY86YUDFIVnimKLFQPRaz4UeijeYmgmA2mJoVOhP3i_66ApE54HIV_vt7TSFr16yTS8AmV-RZ7nCDr8aSJOvaSahRV1_jaUDQhpeaJ9J3Q2nxp6MugxWGAKog4qf9iFCR5qEKpTE_vQOnRCWEguDGD9qKMkucMqYCpFRGSZ_AOnlJMFqgpN3DPabMVUnIpDceIWZQOXBz_UXhppM2LiYlNpaKwRvbr7ecEX21kNDqRIDeIvlpWfvUguu2GkvYqW-tTsmyvk1PBjRwR9wBUR8v4iSBG87eK9PBuQj6DwnfXtCsZXbwwdKMfWJoWBAkMj5RKS38n9-sgrByJwgXICHQ1twegnR_CmDt9Lgp7yrQILq-PP9dTZKzNTRLJoo-vAULh9B_e7jrztB88Hp5g60guZveAN9E_nvU1-4lBpF1xNXruFQUc5XXI3HYoPwedn5FGss8usS2zGawDETOjfYa44W5eTlDxDR1uEjjoHTrMuBWqoxSKmbUEouoOiKHGrMTJlFFoMcqJRnG5oYmiFISYSgv98YcbpnaLNiqa3ioh7WmQEqcvK6wRuyYazCOmuhKzFdDqznh8DDr2r1Fk_ZK2r0nlRXEm1iy5YyXFzcSpVeOK1BIw2vpU4SpqVO_FzhyfEW4d_tL8XzOv_pLzyCE8f5UATdbI69Bfr9qptXTYVS6gqMWt_5Q5v17mLXb5exYc-0Nn_-K1WKtqTMzSdeC2RM6_i8dZ_AxiVQzW4lZu7qu_6_l_BbXfv0bndM0RXZbiQMH8KcVdmI9r2B6C7fN8U1BTG_hypKdJDgwWrNmVUs7frWbFVAS1ghxDM6GaT0UTwYmr-UsVfJeq-UNwG48g7yn1LVbWUVhWI18KU7-P2ZfwvFFYXRNPhW0gUjJ31H83jyoA=', 'synch_version': 1.0, 'rhythmstring': 'eJxlWwmy5TgKvMo7goTQdv-LDbnI9Tsmojuqys-WEWJJEtx7i_kb8Tu_ueM3zu-eX1_xu_k761d_6XP9Itavt1t_3t9tvzN-_eRv5m_33zm_NX43frHrprF_PfK3bt3R66_nt-fvbq5VP2Xd0uu3TP4-5y96qydrwVY_n8snsV49POtqH3oArytZej1X78xZN0GkeuvqfAa_jvmrhaMNLFzvPXXbCV7YoXXurX3W--uPekO9pS5gpdok9rkaF-19Y5-9x28nbolVex2_koKr1PK1yipN1br7QA299FZPz_sbd</t>
  </si>
  <si>
    <t>{'meta': {'analyzer_version': '4.0.0', 'platform': 'Linux', 'detailed_status': 'OK', 'status_code': 0, 'timestamp': 1652798150, 'analysis_time': 7.54695, 'input_process': 'libvorbisfile L+R 44100-&gt;22050'}, 'track': {'num_samples': 3946950, 'duration': 179.0, 'sample_md5': '', 'offset_seconds': 0, 'window_seconds': 0, 'analysis_sample_rate': 22050, 'analysis_channels': 1, 'end_of_fade_in': 0.0, 'start_of_fade_out': 175.39194, 'loudness': -4.655, 'tempo': 120.019, 'tempo_confidence': 0.798, 'time_signature': 4, 'time_signature_confidence': 1.0, 'key': 2, 'key_confidence': 0.269, 'mode': 1, 'mode_confidence': 0.437, 'codestring': 'eJxdmlmC5CgMRK_iIyB27n-xfk84O6tqPqYLbAPaQiGRcWrZ4_SnPHWcEqu08vRdntOi7d1bf1abTy99RrQ4zzn1qTHaaHz4RO_FYczd9nhi1f3wZO-5WnvijMr_2ulrjqfmB2P1NVi_9tmfWVeZbdf51Ll5WFc_hZmnnjU9UNS6Vn_Yi1PVWLvMEk_rvNx6ray7GK6oz9hrtLn2fNqZ22_HqqXtp6c0MxZL8ldfpac4PUqMp_-Qp61nKM-plY8DeYbyxFlrzNOeoTh55LVmeaYSjNPKWDsYst3ddnV0OJUgjxylj2f9PvLKI3MANh6o2CO3jvzznP1sj8xSrfFCebZHvvZYPZ69z3xOZ78REc8JTjV6nH0Wf6FrdN5P55xrIzgv98aLZXLmsyvSj2hlT1QVpYT_5_kp2Ik_IzTZ3tFOYfix2S4D85bfRouizDHmRpQTjD9mGzgGz6O2-rFbZfX4rYUI1cAhjkfnr3hNVzh2YVy_tqsetKqJuhs-Eof1Wmw0E3U0HAd_awrPWiU2c4xT-hG7ne150CDajc6DWpHH6Wft02qvhec9PH8ZFY31rndfeTnH5iTR00tRF98vFYKeWWCMs5FfVVyBa51j410x-pgu0GfZCoAmu67KQ3ZgfAiuNqPuzpGfwCtzrLowV0yDj-UrimLn6STy4hc-iNTKQQ2DQyPvesNx94OSGGc87lYxr_KvPYyPxr-jo7915d8ssTT0bhnr0ersireVv_LPuZGw50j71uCkrLfTyddsOBc7x9G-BD-Ouafxr7iogy3rVrP8d91NJwonMNB1t0kcFjzjxaG5F2OCF9wg-jKya1Fq4WYRIjzHP_uD801Mhj_VxB_Cd1ROBoqE8hkYZZclAinPOWVjoeFYe6JuApqgZZzycDbcEc1WXBX7H-zeBp4KQmhufAWV7PMol6HIf61UzpNYAxZO5qZj_ZXQ6Yv4Q5JEm15QWC8Z4vpvH4WF_asO_ZfI4PwtNaH_8pXwqrqG8qg91kWTdb7-2fggOH9iENDQ666-7zmIt1OIR8AAHbUr3xSiGWuvwDc3iMh-641Hvu4F-RKXsMSZBATrb-0xACUdnO8TmQhOQlyERuv4J04Zg-VEceXpLA6EKl-ikfJNQo_znUwQjX1nO-tp2h1cXcBQ0VMTb9ap-BdR-_iP9moEVyG_tKJ8oAJRZzi2izcTPc46-T4MP94hrbEgY-2nkYEX_L9dvCEaZ2t8ic4NUoIVgxTOU_W3ZSxgJL7PoJzYdx9M9fCN-lgCWsEfWjP-Oug4cFifk105JShfQSERXi8KFARycv5uvKFvcKo3M1kCDqopKpADfQAHNF-7-kJ6KBZYvpjwQvyRggbx0xJeWG8iHS70eI7thovIBGATaVBwPfovAk0NqsOQ6FXYxRtJAKGFQAk4yE5ONZfi_xgU0CI1bRWeAINC0VTxeAkoOBTIQB5riR_4fyP3k6razhyJqaJxNMYJnxNdbTUDUUAeycPBxUQq5ZlETcMEbHeMN-GzrToDTTf1K5yTA45pXbyQpxAB20jLZE8qw9MWfyV-jkqC0B49rjimdzCNcYrTwK8GwDHWP8EG0ALIfNLOGe_ABfEBOjTT-EJQ8RQrcR7A4pBrjeya8QdzmrALvsdhNviBlvjEvPyRl8DTrslk2F_5yWe9vfLyIVqEyvyXl_ztWLwZvIU8Jvb-crVKpCpPV15Mc3RkIiPxBUmP8c_zIY-JTZY3hTPOfOBhyiK_IonMI-WFpzBOvOlmTPldT7yBFRhhGXl6Z2uCafd8BqaojLMU7bPylKDPHHjkoxplNmQgZGaotyIuaguPQ1I1nQMds2nuhB-Ci7gh3hhneNai8TRXwo9OUMYmHRIDhmeX4i52P0YnpsdKx-VO5jTgi8-0W6IRkgzwsPmm1o6J9xtwjNPamLKrAu2u9KApeOBjhU_OiVYPMKnwGI6gxsMYf4yPexXYZIITxsZX2IHxyw0EheVztXGlZ4Fn1ATfgcnlIqPeXFglWyhj1Cu8vj6x4oA86rvMkyb5PLkRUT3kB67fMlnuw3oaFzcSjEuX7WLcobcBrmIu3sjOUTJYsR57ehIhmgwCnwfMgSSdd-ntQXIeGvJZpZjaZLvT5A9Mjb3BvjEzV5IGB1SS85vTZGjogaUEoaE6p5ACMx0JPXh1yIJZaJlLkKzJr6dcXXKzj1aDwqBJUyyQb3yQnEeCEcqXhESGlcG0XcgaYyQYybrXyJMmGEl2SHh4p1AqFx_JH8czL1khda0DO2CsQPCMCds7jhNL8SzJB2k9JOrkGTbo1gsJPgQa3InEwViBRIQVgudM8CFkK48ZJnfp_jMJMMLgy01QCuN0H5G34_3PzDIIBDtSQ54nVrAF6HwyiC814bNmWZNQQSwwjYWemdSELDaEMj5M6GApMbL4_Krf4geySdbO6gjfP5RHuNOcIrohJ3d3_OZy9QhWzsQO67lNxLDgxQ5iGNZNncnjK--SasuKNMeXq8w_XGX-4Sozi6hM3VeA5CqIekYqdr5cBfeccpF5uQrhYz1c1ZTm2HBoqfC84AD4UFXhLetDVbBCEYWSqvBQSoL-1qUqbiVTXC9TgXfAthknOCxjbVOKMH6ZClYy-NYPpoJ5Gf9mKuuCQRdHF9GxLhpAapuJYb1gIBMFdyjhRUKsTWaXd68EA9ycrDj0wsSCkLcbl4xNBLgVi5MeOWjJYE2iYp28Ehy-RGX9JSrrF1FZf4jK-ktU1h-iIoLOH0RlJVHRmtAMC-YPURFeqInXl6iwg_V1CsgB0_nWy1NwElKzjxPrZvJ4dt9K8-Upa18ebT2bw0zjRV_0WOsig9oFck4SYItFIqCb9teHphDMVNUsXHVdUiDRCG3ciRTm8JGEfCdSBKBCIBWf3zIB56s64U7kuLSliXHZdbGstaDj_UQOMolFXLXA_dIWy7SdnRdoKHIAv4wVt-voffl90hbMQCFFMmScSAgHAmgOQZrtF1IuMYCBH6tE8RG5yGnIl1BEarEelDbutyMzrHzIlDt5jLwKj3MBiZR1J_pEx4ybtHEYi9MOR2KVG7Z8sm_TZkKCSP4IoNOY6HEFGzP7VmvJc6oHTrAiy4CBuDbj1_x4z2g-_yiInTHg_sFzpMH7D8_ZU-_2_JNSBHmyrgKl8CXwkKTw8hzisajQxKoN1qkBzr-ug5A62Y7zo9WUH5DjjDBA9ZEsA6rE99s6JOXt9iH2fnndR9795bFTec8fhzgvj_04xPntEJkjdUAq2UEuOQleYmuhMGOoP0yiwT5BMH5pLOh8O05fGmtmPJfJGOScE06RbZ1lQpy2606CF7CM_5NbIaCKB8imNXiebR0yDHKxAuM9byqDKrhevU06dJ-wZ8ttSm3I_BTzz7llmIc_mu_cMgxmV4plwblohjrwZ2g0tda02Vi27U7rnxS_mOPCupk4TnscGwPN8ZfaJIO-1EYBBWLSpIQBHzGk7ZEmtwGTpIbq12QHldvq3Y5WotMy4wAACAzM9-QymlcJk8sM_aUsNbLvZ0ArgM-BksvAbaADWwkTsMD-ipPPZHWWU9u2JiBry8PsLbfpFhbnD7c5yW1k6YAgY5A5IxQJqlyV8UtuiImZfcLELG1KUPTIxmHSG2oupkwWcQknarHPkb1FcWrY-kuGw0RyBnM0gvvGJTlyHqDFfCLSfEmPCcaG2n_Ww8TbSX1pT5T2OpvNkDi3Otmyuag1m3ylf7oWgN1w0WzLHOuQgsWYyDawZIcysuRE4rBhjsSOX7IDnukgSPmf7cyW-vlDd5j4zXei_CE8tgR-MR4mbM-wozms-8mH8xwSQfEcP0nP8VGyHpyYomjIp8unRQNyRi76o0cD87Rn-5_4nNsNTvT4z3yiXPSA9G77SCSqD_cBy5osML59GpjDcELAvMLaeIn4dGpwdIorJn60apI6xJ9eDRO_mzURfzgQS_wmQUwkKzi9yEJc4-VBsLSl35NjhQrseGzAum0yIfBgGeMK117pIWq6cXyokE1QQyMuelwuFCoskgyRPrH5nDnxYUPp6fnR7SySz-x9MzH-O7Ko7sS6vaF-y0cmriNLgUYq9Q8HivhDgiL-sCBV-KtfE_GnYcOExsUkAaqnvMmFCFKQY9nCjsQWJCEVchonUhZ4WvF2xq69_ADsRviRY2UzfUzRwImUrZ9iSlG2ZEj2SOBnquN2fmGFcNDqTUG9gAO1mDhEunQCDnCKwN411GzmDKsvFrFSDVmAdcewgnPCLoEKY7_iJ9kPRpTu5Y_-WNOTs19_htveDnGQgSiy_eRyo36srHWpWm_L3xrOFnu9iAR-Bk60nNjvrtXK3onb1rCvXfKNHhmrJKBmf-CJ2zj2Xsw1PEdiFFyecg0O6ISUxxCGpy1XTYyaZ0t2Mp0lRh0ZR9NutzmMdcXalsVHIhCEBqYQtxpBeqMdklD320hNrk0FV_M6LtME70ETRsZvXt1tO9gzAzplI7hCtTORPRu1wzapr2zapPtES40mmUE3-qayJyA1O_AZszUvtECfUy2JnchOxk4nVvIELAvZKkI6sbKrSWUOLnju4z2PgUMege5HS8KDnb1Yyouj28vhmEuS4cTtBnTQm5rYCe287TUPrzJuL3l714eO6717yi5Bw__0hLebrL3lQva11YW7eqJsdOfFniG3M0feBrO6hEiqvpZUxwWIOi-U2r3SGgbPMHRa3mk1jFxusmoJUIOAwc_0q9tl7nnX1FKU5DcwByPalpVrFgkcznM049tWngAvDqbCbsFGOeldTF6knfomYm9eouVVE_6YnEz93LumYiyOvHtLZLmJuAhGtxv8IxHfdvBFZztoTKRDzpVg60HzQim7DnNbI7W3CWMiTvWcvDn9JuJ-b5RAZ2-hVs68-b_b6WhOqHS8cxGNKyfOZRkkXu9b4_aFfyTe2xj-kXh7IsmPxNsTOL5XI3F7wV7M1FQuE29_cBnSqLDnNbb9k5kAmolFH_R6secLVzibNolOwFZeCkpVTYC3_yvxaQaeE9lEwy-sFPOLzPb2GQ4YZpGa_vS_0aDb3YzwdhriNoF_pNmuDQEnIuAk57ptXxb0nlya1rMe2l4XQo39JKmMnSBvShQtO7-SZerDVE9SGfvmM2XqOvybZk9exSay_Eyzt_377TlEfy_GdS8Jwu3_2mds8I17C549Q3Eiw6u_SOHjMP3fnq9Zt3kDaw1q8LxZVyOM5DbfK5K4bV8YB-iSKfQ2fjWN17-ukdfcZl1CVMQaWRBl1hWwnUjhPvckMRIY-IK1pnYb9YpGpZYXqW93F_8UR_0iaxwIf8nuF-O3H7dK_kQibjvXm0CwSOcd_X_4hb8CiNE_t_feAPjJRQHwDm2IaDab7SxbEyRTHkMP9QLv2Nh1Il20EKHZNWO1MpO1cSyvTOP2eb2jhIH4m4Hb6PUc0E9xgfQi48p47HkpnijFwiTnvBW_vV-Qr9utzjfSabsdEy9WmMiLpwzQyF7Cfpt-nwC97d8fATpM8T8uL5m4Afq5vYzbAb4BOlNjyWPkl7xbFT_hRxiXgkVa1GSGbTRVmjjRp9jGTtCb5W28EqL13r7mTX9S45lrpAQ3ZtuN9xR_248wIc74dLP2rXlm_A9ZYMg1L41pBr1mmvVGrMnMhgUT2cFI6A0z5PTK_3YIhTInsr0vn4gk-bfBDDHmQTYL7-9sLjE--duFklXsN2Jnll6sOGyr5ERW-pjMoPTkWXrtUwx7neH2mfMnA_cnITPxSaJs7ZxvfEJWzq565o-QlSjPt33znyjfXjOmxkutt-M2myHK_rTEeLvd5STK3VI5bnv5B1G-_eVvyM6LRmhn5N1j3AYzwGSxZeK5HWZM0Zoq9Ncbib1UqvmyE8lHxY2aa9wuMmeatxPoPZytGMT3yD5KsLFuhriwyXpvkbD0nq653mYLdNMc6G9Eanbnmhc3vO2MR_dXFyzqDdj9Wc31FiHhto91GntUrtGk1hvRQCQrjZXw401lOoQTWTbJk2dWPLeFbJMRzM3fmrxdluJPooaWXAlA3f496qhO5O-HAsnIhf6eZdzG2pbiG6NvI5loAzRMTkt4-Qe0go88', 'code_version': 3.15, 'echoprintstring': 'eJzNnQmSLDmOZK9k3MnjcL3_EeYpvPrHr5QxetdEt8h0SaMq091tIQGFKggynufx_rmYOG-m1Jvp4WZmupkzLsb5fDNp3ky5Gf_0m_FXk8fFBL9vZvibWftiYog3s8rFpGffTIw3s-bF5HBuJvebaelmtruYEvfN9HQzZ15MTeFmer-Y9rib8fNies43U-vNtH0zs13MyO5m-rqY-ZybuYb-VCC-m14uZoV0M4zXxUx_M3tfzHbtZma5mBPbzZR0M3PezCnvxrngbganvpjcbqbFi_Gu3Ez0N5P3zeA_F3Oeiwlu3kwJF8OT3UwpNzP3xSSfboaAuJixbmaFi8kktIup7mZWvZjyxJtJ_WZOuJhKuruYdG6mXA0IfjHbX0zzVxPazexyMT3WmxGleTd7XsxI9WZavxmF2rs57mImSeliTvrbLNFTKNDNuHozMdxMXjfT2s2c52KcGzfD5F1Mbzczx80wau_Gl3Yzp19MAIwuRmP9bs6-mJjSzdgsvpovzDfejEj5u6npZu68WJjxbma4mPKsm4k3U527mTBvZo-LadFdTHdXE8LN3Jnvnb0KHt5NuhoS88V0fzOk7Ys57WK-8OKTL2b5cTM13MxeF7NJvRcz3M0cfzFfmC-J-WIgXq-GO6-bAXnezZ29CmgvZpybIVzejSc7XMwXXrxuhqR0MbNcTCApXcx0N4NjvpsY980gMi_mypqjCP2r-RXzvXPbO3ut-WZEyl9NferN3LktieVitruYpoB4N3q0d7PzxXQXb6bdzHD1ZnK5Gbn8q5lu30w4N4Pkvph_sNdHxczH3wyS6GKUXN8NcvhiBPrv5sptHY9-MbHfTBo30_zNzH4zeqtX43O8mbpu5rSLCaocvZuzLuZX3LaPm_nCfP3NpHYzv2G-0NSLEeF7N1fWXJa7mG_Md93MveZb1sU0l2_mWvNtEpmvpjNVF5P8zcjl381vOHUON3NlzdPHm7nz4mtFeKpO8G4kMl_NUiC-mz0vZguj340C4tV8Yb7SKO9GUv_dXCvCd14sjflunBLku_HnZu6M-86aCaaLufPiLxXhK_ON5WaKvxmC6d18qSafdjFf6sUq9rwbwuVizr6Y3OfNfKkIh5u5c-riLqaGcDN31jzyxTTJyHcDlL6bjqC7GF9vRssr7-ZLzXdczNDiy7u5suYx480omF7NVDC9GwXTj_nUfJU-380XXnxuptWb4WXejXPzZnj6i7kzX6WTV-NFzF9N8OtmxtUsfzO73cw5FxNduBk9-bv5X6wIX3mxSlLv5je8-DfMV9Tq3ah0_260jvFqvrHmcDMaklfzpRdi3EzXgsK7UYPAu7ly237ixQx3biZfzb1efK8IKyDezW948S-Y71aV4N3cme8-F3PUsvRu1Bz0buS2b8Y9WhJ_NzPfjBLVqxGEX8yd2_6mXhyu5l7zXftivjDfO7fVUu2r-cJtCYiLuTPf33BbTfKr-dLtcGW-X7jtl4qwu5hfcdseL-Y33LaNcTNfKsJXXnytCH_jtvlm1Dr0bv4HuW3b39mrv5l7VffOXgWvr8YldzPtalTqfDX39mKvZtB3k_vN1Hkz97rtM28mtJvB4S7mzqmvrPlbZdbdzJ2BarXh1XypzKqs9G5UVno1RRTn3Yj-vpoa3M20czO7X0zTkvi7udZemxpeXk1XC8-7KVdzr73GcTMl38xvGOidY_6muipUejct34wE26vZWlx7N5K-70bQ8m6uddsrxEJh_c0IHt6M02hfjNLnq3Hxan7BT7_UXn_RsfA7Brpu5l57vXcd3PnpvZP33qt770lw7mZguBdzZa-_qr2ueTFfOhbu7PU3PQl3flrPxfSwbuZee_0NP_1FdfVL_fTeUbvO3-a_VV2989N7z-z_e3X1Vx21WvZ8N6NezBf2-oWfxptRQ-e7Oe5iflfVDRfzhYGK_r4bFbveDano3Xzpiv0NA3XpZr4w0Odm9Frv5rofrM58MV96A6q7mTs_1XL6u7ny06EtVO_mN_xUgu3VTImQd6Mtn-8m9JvRFqp3o4Lzq_nGXsvNiFi_ml_xUxH6V_OFgdb9br71BsR1M1_Y67kYJ4rzbu7c9jedA6nczLW6GoDLi9Fq4bsp82K-1E8JtYv5DbfVove72eFiksjiu_nSdeAu5s6Lf8Vta72Za2X2Cy9WO8y7uddt1Uj6ar7UbaO7mF_VXle6mC-1VzLpxZx-MbOdm5GcezWiun-bcCW9_52-gv815vulbnvjtt_OK7iaUy8m5HkzIrjvpo2bufLTqGMY3o2I17tp82ZWu5gkvv9uVEV9N196A-rFZNGydzP7zax1MVqLvZh8NX1cjN7qYlQ3fDXtaTdzZ752gTfzrTJ7bmali_nCfOe6mX0z385JuLJXwcOr-RV71dECr2Zrot6NDzeT283o2JhXc-p5N1ovuJk4b6Y9N_Ol9tpvRjsX3s1v2GtIN3PvDRj1Yr6wV4D2Yka_mKit9u_myk9_s_qfRXHezb26qi1Fr-YLA835Zn7BMcsZF_PtJIR9MV84Zj8X00Vw3829uio6-G5UYH83e13Mt96AczP3uq0dpfBmpmTzu_n33WL_3DwGXf3blPL_LXv9Vd023sxoF-N7vpmxb-Zee70z32vtNaq54N3c2euX3tVwM9qo_W76zeSn3sydn96rur_hpzo74t2o3_3VVLVLvJt7VbeFi2kSIe-m-pux_vM30-vViJa9m3UzI4yb-cVZB1Mtue_mChu_4rb3XVtaFHg1X_jptbq6rXj7ZvT_FyMh8Wau7dJfa69f-Om4mexvpl-NDgB4Nf7JN3PftfXllC93McGtm7lz2zt7vVdmf1V7LReTfL6Z5G-m7Iv50nXg582UdjNfdou1i_lyflgtNzPXxVQN56tpT74ZLRi_GqHDxYRzMzVezJddW1_Y67gZNfi8mi_s9d_bDCCpa8S4Sxapzqktn0oprQfv-fcuzJ0H2rOkfXoA4FuKIQdIdM155uWOS-4kMuzqECV92v1K04XlwFauF5uWvletLoY1Rjxn79HPjquGdkaOpRXfn3VKfsJewbo9npZTdKsXf8bOOaj7r50WvVpjBvdu3rUZUohj5AplmXXkuSKDF2raq67qd9275d360wjWWnIqfU-_WnJw2KqXfNrE93ikwTPUWtqafqzNvytjzTZTn65WX1Ps4-xad4ill_XM4-PgqozVydmvs-qA2upCzF-cfccW3Rmx7ufoCfYaAFX0c62W85mBVDpW51rLPydAquxVZ4KNrLG3rvPsEXiIMGMaz4lRUqsc1yIjWXwKIY0WNac7Dc9Pcyg1eCmns_JK2Yd4ZuHytYYdIbmRIU1nHphW3_W0XWp3c8fOhNdesi9PP8xoWbnMPXSuRvKppnlIwJsB36NtV9zmRu3Z7kmIOB4xIJlP7aG1MXMXXDtfls_HxdZzKb6EUecJcbXN17kwyhDfiD3twC2eVY7nhRZuWLZesbYVVutt94U3RRdnPE2_4LI7-rrybDHGx6YQvvNUdBY3yI5HqwfNZc5wGuFSGOZ0agZIRs_rP_rURvxZzFhE2jf7tOMay_szcwtt4YelhMLwfqIHj0vLVajfYSx5B0LlQOZ6r3u23ldcoecca6jaXZ1SCmd7XxEwHiWO_z-xh5gq7z3V2xRrnUSk71gc5-xckQ0Vv8P_CZTE_OOhjBU-MUcZ8YnF1QaarwptIrMSnmumxXBVz6OMYWM1w9hEGPHO_HqPg5YSEz_WnPKOGnAo6unqu26lh92Yp1k9cVtPLrzCJHx3GCXm3YmU7bvLJ2-CJ4cWG9DhYyXqG-GoB_JhM5XyJkOV5ScBo_g135A-aLrWzq6tnuTDay_GISLfQggt2UOWcEI_YUw5TsPf8zobPgUe4crwKpxOF9jccNo9_MF9cnIJ5Nq7yAm7XSXyIA8u-pg7lg_WiX49GU5is5UT_xNsy6enOT9xOcnQn0_dnmXsVsAueYk50idwekthojyYvdyLweE6UDPzqzbz85dfWewbdn6-BywO8DYBQ-Hx_5FfDT87EQ4U9dhqMb_aJ3jUZET2zZk_ftUnUFdLxO_lV0yCE65GsHpwBSFO8aO2CPBPQr4_PcyyHaC3F7dp9ri7Tz7sw2cbtRbcSMeHf73vbL4d-xQ34qMTcsS9cTiNs13AIsqu8hNW_xgN-5Q0z6jqUp_ROG0l-xTUm48NrN3858p-ld1sturyvfVInrErZ_z280A2ar1M31PEhyzsDQ8MCpg84VVJTMMGzDVvDFhonlR5bH7tU5tfeyB7FnsMu4rd0i5lz2IuZZ_ynzoUMFy-_QtzDrfpFmU_6NN3yKXrQFH7CqPXPw_JSD7p40ilndUHb_bBprXy5wJcYih4ej0xMUz8JJKJ0pP0OKB6yD_PbF_-B9ZZjgdDurdhH3WLF5Q0bAYtnwPdPtskr0LWD7gH7kIGs3EOJB1SaIOi_cllaQ9f7VXtbjpQvNpYkRs1cwQOmaW4zwvKkQjF-FTIguQFVxCqMElgH4Pz2JvPSU494ZBvJhPJuI4O5DAc8gOSWfP2FVeJkRI9cpFMe8AAcmRSp613wVsYSB5DIcr2qeeoLtx61KrpfJzghNAM6HvWDjo-U_Bi2El-y0xVA8k09h2HGpaiWzpMD_Nnh-43IDTk4fFy5qnrgrgCiT36MBlgO3ePhPxMQCMao_B1ZuKNYbbRaMxN4cGfHjPwXPepLgMxx5J_gYD5qictGyYwBzzDQGsnEsoH15KDgelSNiQ44PEWdEYNzKU-N_p39Lb3dQH6ZO_7g5Mfd9T8_gSO3dKizFyFFM_FhJg2v5-8-sfNflJvKUgXi25zZYtuu_wPbP4DN8zN4BiAGg-J55QM34KlpVQPbhYSOHXgPx0I2OTrHAjfXXAPnn4-pUDqmLXlG2wvdHd2SPg841VycfYzUK-1kPIIZRA7CVcEDSC1zUe-gwtEnOOMiqbrj8IAoAaqu07hF9_dkZT2-e2EvpBIiJhE4k2g5C7apUWEk_TnJISaUglQ0fEJPVuCXFdmshLRCY_MxOnGB712iWcIeXSicmLmkbHiNx0vhuk_xO0aIIoxuQ5AMzKgBPfqjE8sMIu2Aa9G3LoD7scIK1kRChASyYOEU0QScM3aV9DfK-ATXi48OC0RRAifwNWZFvFoXj4qEUHUI8MZJ2HRirP7gsZhwQ5A2e2Ijcfjj3N4LqrKnEbShr3xPD4Ss_hHQvfxjfmvWVgnerhhtxm07znoN0wY1m2Tl01x1wy-1CeqW7O5BPkGkJzL9hWGDFaur9in5YCENT-ICSAHnMCBtFxJQnU12S9AKx0YBAcGr4fvHvBg5ODAdpVw4M0BsoEAAXyGAwg9w8eQebzZb2b04X9lHgD3BL3jrtBNHB72jUyKTc5NdODTmVwEP6qoExQv8NKhdhWS75ms6XcjtyySAo4--yA4KjlLx1QTq3CwzuSVPckAMO2Se9exMmnnJj6EpgBO1F6zC8CUSbfMDKmgFjRSmXGTlrKD-vOejDBSyPlZVz8eH6rLAajoPBI07phIuHjNKuTAcgrEDF-pXCLAZBCUSKzt0XZ-kLFcSCQP0HYR26AeWoQUh_RRPgER13K4Kqmd18P5SMZEIJPBiMF0fCaLJvAmkUlnlczDgaMxR8aMSHLhM7Uwi_HxIWVzi191acAmxykfD9sRNydbZQvnSjJCQKYJUOC8pJ9dJgMFcMQNapOizPVApD4-uJHgRuZ6n08DoWo398lzcTJAWMmHZD_zri419TIqY0t8wjzhuWSM2PkWef04OL1HEIPHStLAAaPg4AAlTTxG4hBHSaTO3P2GtFZ1AKDF0wO1D57nkwQim3URPCYOVOW1Nb6MR8eRGpx8HjISCSEiserThur7CaaH9hNYqIOUOwUvtfbACVMdKHzAEgoaQU08gllZkD9SLAPHReX8KC186NHYoLZLDmfBqEieO3jALMyOEk7wHmRohSEI8xAZCBnCgDhkHAGt7g8uJO9E_YDKrZOdSafk0wpU9CDBr0qaJlSUGy4PeFXgJ8OiePHGW3PXxk9mzrpdRtYwN4dsgGPjI_rVk2YJiaEHgU-DJhPU_MPGvZwEKr-HcLdhXwk-18E87mkzHSMhqXpDH4y4Q17zv91wKUMUnuGQ0r2NCK3SSDeURZIwYqSJHuUPxnYs8zoH8ZpSts786ogoBNT6Y5-CVFwAxtcQCDD2DPYXPEli_Rn2LFB73LVJv_zxycJ_NqG8_McnN6zbfJJnmx-fRPvgqAj4aD4ZmaTnxyel1yTdNcio0tVAV_wZsUeaLv_wyS4puqFipW7BvnwyAT3oDEYEUR8lign3zUCQPwQIosVRzOscfDOSKJj_olwALWEMQBbSkVu4gSGwdifD6brK5K6Dvnb-BOPgt5WC1Bi4OhkcXXDMRaWYXYBdQ-QgtJELgl1ZfxsG_gc_gCWNFnzdPgdzYGBpTC2rC0wz2Q_Ms9lPmnoD_c2DBC8aK1EbAab4mahVwVdAt0xLzPYLoq2oYER8ac7hNYwBYom5Jk0zqktnwEFkHWC9GWC029PJA0Tl0YnMzPrq-QEM8WQ4O95RgMYMUvT2mL_8QBBcDF-ym-NyyzDHAN6JW_5gzphTOAvqGeag08uxrEb4ZpyejPOQ0ySLyEdcRal4epvpgN4Jllfhw0oqD7kdZetscCYaICgwhuVQm-REPnHOVYZOIGypF1DQnBYInP5QE_-cq45Hyow6IQmTBywlzDXxPCEAI3714ErLUjkjM5nQotxANoZZHMjxA4voDS5uV5k7eq3zeSUxaCl-dMTEkoeaEqeq7G3ozghzglfDof69M6e2N4Jtok00GpEUZsD1rFQqbgQSNrHkQhYGrBGaTNBmfqHC5ugwQsIL5onD96BsAd6hM-BQ-aAwCYmqNfXmEZt78sDAF_EvxEz7QdLBDcjTE_om6CPxW-8TmTszUQ4xgKJk8ALJ9xl6Zfv0jIZqgjUyORD1WQo3JOBBca7XBzOAsGg5G2hW0jl46NGHnkyL9uBXqEUygwe6Jnp6uQGDO9Ot6WYtkm7QQ4A2VpgUAmH3B6pCqiBOl04shNk7ra8x-THanvQkSUZK0wmdMO7JvwEDCV-owgE_GRxYL8CKVySEDegJoGxECFCUGNwNSGwcWr1SsAMYCckHzs2XybF6gwknDnB9nZR0gD4YA0yN8IUutEXGX5W8Au0E02YbuOgWW806yYIpcqAkgI76FIXJMJsUCCS4JTG5FOsPLA68hN6gnmsnFypZMJ4IXnATunMWTwsdZRwjXOGBUCfQbBxHCiG9hIRK8mC0KuyEFOoMYktKY9g3VPY5ZLGJwu0qMTDeNqsL-gJ0JBEKSZx__zSVtRD9AVe2C-jTv37x59NpAauf2ad2qUXMiPgvIHBub9ezL6ssm6qKaPapfB0q5N1fv-VSEB7d8nPlf3-jgRNF-y3ASY7696daMJhINuLDoNqlvQzeFvSXmchVSTUm5Fgn4-AHE2Gv80pBOfCBLK8Y4dUGd2mqOyXmZ4W-fEERka7xEgYd2LDo-QkcMh3knygIzHv4RAq5p8AlQz4qNs8wBJ_IF_1JFlK0ImAUeNREx0BLUugE-BCHCoFo4jF1lHRX9TqKxUIoQ4dgkkEYKHxYZYkBGA0cg2BD5kiccnH4MPRmQWyWfHLLkaWSomM2DsndqdWttrnAFOk3IrbzfKGdLEpErAXcwRGoJBJcU_tcVPvawGXWoRn9g13EX1ukeBCZ5LZIQt0jDEnpqtIx4QC5B2_I-QxABvtgBogwMIqJPPB1MEErKuanRKpT8nWSMqQWZCRSCVSvBJX_-EsYoBIzP_OE86EycWxoUCYFDIR4lBxvjYShRZRPBPyXE8LqC0yWYLffvnqdRcp_5HVVoDXB9FofYtW87mHY03qUL-G3YBZDGs4GXjQzW1PH2BZv_scMdbK-St-Qpim9PPkQglCeAYVt2sZAhiOVLVIqkMGDBZLkeERC4DekrkMWFU9I6-jMoKJ3d2FPFWSRvfZuDf7hK9AFHqN0VZcmjfKJ4T1EL6MxmVqLVcCPR4ey8K4O6FOugMU8Wuh6BnBds10F1Sh3xi14jIdLgNqdl4Wdgb3IzZRfvS6rhjhx-GNehyyRTP_qdXCw-Px43YQ5DlVpkrUDid0riSHANnqIONV61H95HTBYnh9EsnFBc_J0QOvH6z5o9gfDiLpTfrzuA2S2ECD4KnhWJu2sj1-ZvxjMfeDrj__Zl81zzPXMw8zr_gLpP35lrmdPYK5nXmdPZbj7eWaGvjgSELmPaTBPLKIcOxbVPSpMahMbZ1mCEbHTW0ID_ed78AdknnKKPRpQhvi0sHoQuJZx7Cv_xFg9lb1-RRi0fzwVsnqo_Nw_V7Ff2H3BgVb-ej7d167yGT_d9_O9pRqXHtLGz-5hz2cXsOmxr_zjqR4YL3IDqEfTw630VJAV0dKkGk1Glmt-84BNPQsYt_uizkK3-yI_fbD7IoualnRTtPsyyy1-3ELpGAETfYFu8P4QNB0EEwRuUSsn0ab2rzn68RxzEM2qTah5BMwPTfVsEjo_jIEUBSN6As6-VPeCmOLAhDMpDN92HUYEMHvgIhlOnkb6hc3iPrzNMi_BA0ddB_yufrbPcFrdBwVel42VveBP7sZX4Jd40PjUinnEVIjJZK9qkfJDEmzU7I0MSm0W_mIKf3zDhu4Dr_r0cyP79M-EfpjCT6JXpPx8-h9xFZvfnyC2T23s7XFL61oNKGR9bV7-PMYusMWqnPMMBSCMM2l5D8-EJEJMGxJa65Ra0woktI6LoNd5gZiV3UFHh5KJqEeuE6B6YnuoBkRAOiR6ElMFfHnI9EzcpdUHbxTeAn3bdJuKmCnZ9ZwK0ehCHYM8STZHZUZSp_4sgYr1MNDZUWrQc-Z1PVVLgoWUKNQMYhZI07YXyWq6NlSJAn476FnxIZEUrXMyip3_wAogQ-RLws7H6Hi7I4cM8P1EbMyKc0Z0VjRtDIXpWh1f_uhP1em5-lKpfnZoa0LkwGjJFIjEvZ-J5yEdQAJV8CRCSXI6b-WMelCBG4cmk3eY1JJHMoVkw_o0RA0qVSvVULCCZCdyu306TdWEgR4JYUDSoeLeZNVCcTPTSp8ModX7JN9wJXVr8FGODYFAQq6uRPw7qiBZhrRSMd_TcYRhxWizUEhEJa6t4vquJvCy5vXzqU33WUjgf-2fx9H7koBVgfEBTYg4dTjg83k2rf0gPoL9lqyrRdKuNQbyH7outcZzwHBQKUgyRquA4xivtSCecuDQqM6AhulauiOEmZg4c_CxfZ4U5cd_kc5KK1XItgc4Ip3lYtTyVyi2D0D1Uf0VQagWFK90ISwaGUdoo9unh4xF0ACLAA2KL2h9Gtgb0t9Z1Z2slpuGMKla4iA1AONOM4orkPAaIMeFvJLIRsgx32sYf9bfbhMAwVA6bg0R9lZmQfrmpUoHjE9x63lQ3tjIEiqM_x17d6qeifkxsegFleD5KDMMHlbC-AW-t1SNlrMG0aQ20MZEtFo2NmgHPYf3FoePbhW7uqpQ4mjavXgQZXgFqouwDIzSqkenvMbEdOLx-B-iAMaEeN-PFjpjh2RDJYaU_aMSvxZoO_STVFCC5Yc8E8rc_CpkSFEdjPZoxgLcUZX-mUCEb-YbTP3p5htJKzM2oWBYAkNUhxaTJy1VHQeCmHrCk4A7cB4BLqaUScBN6395AOUZukDey-YCU-VN80lQKzTzOpX08T9cnCydEAcwyOVaCU_Uqgl5cjLD5fihGQbX8Wa_gHtG6R9ep1EFKQ55X__38bretRJXGsQWArA6bF49LmARY5TXQIIzNEOPQY5nMGGHI7r4eBWE24IeZ9RPXMgmchu_Rt-TLbQj9GlguJg4FFr1RkY6TXU6VLwQGaeDxuIBxYuWo7ytJWav5Zom6KglkB5CVeNCaQAgbBekVXQOND2hMGex4gUhfjKZbKjHJMPt0Q7cCGXPFQ5pa8IcmGmUd4CgFh4el-V7xFwWtzlok5yT8kk2D9M62V9utjcYvbcdLjPJkCQCdDyB7jNQ8j_odeZX5gKl1jQ-XieEq6f5FI6tkuCWsWt9Zc-nma_1Ls2p9b5F9OivbWfkalCl3a1mbsbDaXM2gRmApqMWBLImOG1olqAJ0ZDQPVtLhfgVKDmVSlZ5tHhtfjVwQWeZ0_zqg50TzyUbFiSj9K-CBGyCF-lZgARot3CNQUHw6xebHAlIqr0noT_IUbC2pAO1FD0Gqgf6kO2iBmn2W4sAGxzzZwYeEeT0dx9J5Mu8fQ6Ev2Ngtz2V3Re_mzzqIYsKSqFgpMjwSC1yFSYwFmTvA1vTEoteX86TD7Mx7CHTgIPVytMwfAhPrQ9DJtVMRDhbxrF5s3ezN9-elBW59zEEsWe2KxvK2xvZWFmOsi_bWNm4gMKoXj2VjaTNvqU2m_1Ewp42-_ZbAxmb_Z_fatEkAurT2W9RhrBtPVWRNLZspQadbnNuMLID6Gq_tfetdq4yboyoS6qpEdc28UVs-IMb9lp6Kns3u4q9oGVY-4o9n434zwt-cre90Wdc9FT6ij3Vh6ppJO16Pz5kI2m-8eOi9r42R36PXe2-dlHzZ7voT3b-0EEhul3lZ7bsUuY5RiFUNd4_iPn6Rnblnzf6yRU_8Wu__ZlBuzITX-SbXid5j8_1sqtljEeLsh12GR_i1R0ewj281MOdM3ATvIAewMok4ix1z5XgLIiN0wRIqy9bAatEa4Wl6Ji_PB64Mrr7eepheJca6fV6KexKrtJSKggKtkrdH641YQbITPXcqFGHyKpyXqQ_VHEE5aoRZygZPpzVhtmHdlP6tI96NdX7K948iCPSf9IGmcoL6b6aEwf1gggcKCPwiKosqol13IeJ4QGntm3yJEXLRszLEtEIzF5Uk-5BMCEIBrh9RH9JnbAn14F_hSFPtuA06gusZA31mZI4nj5qqSgjLU1qUag8yPgwEwPDS55OMjshBjIY5PuoUx1uDkdnIB0zydw_wCWZWarJKxW7yvD0DXwP7-CRidSMrNkBZGSwmB60c9DERh1e71vSOoDaaxCQSQtMJAASWOef1ems9dvWYYMIzsrnyEFSW4AXLYH4RJ8j8rTSlwGtmKv4AzgOfQc0h-CNdBaIZpAvIyp5baIMwbqdNlVpX3E0l0JUEdcJty3yupWqum5JUZmpR7GbYkGGeqd_IMsTMwuon0LAKp2kaqYW3PHhBVf0WhYrU7tig0vakhiUh4pO2hlpMbbFiQUCumRPOAyCB0EU1aOrdKeVrqA1ZOjAjOSAfJSiPXgqJQJNRSjD2Lki5KCTkc6jg43Uyd26_lJGLz6K23CtoY6dgehpBXAb6rrJqVm7TWgbWawGiQMfOQrDncXj-TkT7Enfy8ZlgBXthAD79ar68d-bBHBysQ4jhFrUMW98RUu2ZG9ybNeQTPjfSeoGA7lAFPt5cyc5LRcN-DUkyyuvTECDB0dA4JCNO-m3UtWw3RAbgkrsGFLEHQPZS-vK0HVvc24oYGE1PPNnV0GxQTwGKBC0wpwJKZQi0NGJUiJtqHrG7BuWFBceO3QGiQKdhrozNPkplQAon-uRTFJRYaLaU2lBSY0STasx1SoT1mYDAiweVE9lz3KgrtlcSmJtm1_ZAzGcPHy2NmCeyh5IToaqTi3YAw01dhOy-Af-rd58J_BF70sxPkFlfPW3tTWaGue4rOppCcGpRWPxvzGAUHFUlDOPt0_aKgkJmIhSPHQ7YDqOmhZTgmDSflIIOhGLnz2z7olsCqDaIbWQx3kED-ztNNIEp4A_ZK3015x16LRaDXwPGmFx6qAFZjVdwdrjk84iK4tRRjSpX3vyKqo1KOviA-HYCVqRfIzCQT6TskdS203ZqntrpYxoRJSKdTtAAZxAQe3z8BgF4LWu2AZgWT2cnNEM_8zr0LlepD3rT8NpoJzV3v0HkAEi_b9TpeXoTZkvcz1mwBfzP2aTZCgnNM-xabSZ_vjQHye01gJLRfbpx3PkV-bU5pM_nmheB3B4UXVUlV1KiKRdCOvjk3JH87qadx32kDBYgN7csWidUJ9KxTzm6J-oGOoF-ON6dl-YYradGd7uYe69RcXNHe2pzAntUx4oZLuReeII5DHzdqulhFqHFSzwb7ACOrQCKuXI-WHK3AwyQXyb3rPrWUjCp9VFHyOJYA9nfg_rb1pPQODxIstCCFzbInU7Wagp2Q4DZNT1mPYY6kt-ctJSoiF_wsv_AoAOYJ4EEkKHmTqx-gfnO1qLPjZ59r4TjoGUIcfbzZOW2j604g8U7IBUeVQl9WiU1tASwybPHkNKJ3_gRmP1GXvF78ev9Ns89MczrMz6Z_btZWx-zUFsGn9m_3O9f599S2g_s_-ByD-zb15noPUPrzMv-bmvgdbP7H8cSXNkn9ob_fUE-tSrYeaDmDbsizT9eSrd_Adj7eY_b2TP948M-4Ox9sw2Bj-PYShqsy-i_xm_HzBX1ePjdVpI_uTuzzMr2__k7pm1F0NOY7mbsVDvtkZDz5ygcqjZYlu_YHny9rhgYBNOopayOCwPmj8jm9UL9F95UL4SAB-YmSAlR3iIsGrBt6qOuNGfbSk6dYTr-QYMa8uT-8enePWTlgJcGySafQqjybBhMuTPpz4xddIUzj7lxZN2XKkTjnAlzInIlIuOvwqWiNWtE8jmIlbaK7WVg4tgmLkABIJmMnrtTIJpN3RP924WAbAfO6mJE-5R7dYIqqjDTKFCwmulkYSEQLFkSDBJfamgTcoaWtl9dIrgCDvDtbWlClTtWa0mEEKJX_UUS1eAutCMQ7hA1bV7zrXJFGtZ4mTtXlHBEqI4gNiknrfVykrq3wtpeWI7JRfU25FITzEyPAnOuNRK4molo0SuR-CqQRkyD3-tYhBedR81fcAcutCL6UfmVwGoI1Q8eQOK5CAVamWC6YkWq6GLf9BWeJXuVeaDu-nP_IXcmadAdjwoKzlOt4XpRxsLQCOVtz6bhUA4qBoj86jpeem01BZjVSeY1ajRVsBk2Y68P3mNoyJj0ghCj5TRnbLi2nA87W8ikWqVfPBs1RNdA0kQdLSrNpNpDyX5FemMRAT5DkMZngjxC5BNOB9AeEDVxiTy3kmbEKB96SgrqOE85KomdFQBb9NEttU_N8DbqpHeeGKNbiAGVIQiqiF6qD70HK4-0XKkR1yTYAnqvT9FEgFvJlhR42I8aUDoydIEatYZzVPtt_hiH9qEUbSJSl11c7aEEpz8iMhf8Tgtc2krIIM3oCKQj4V2fUINlhUKvrubFrQAAgRM0Y4tbXGoQVcZHq_tOXXrm2nGONDyWgaoZDIfocoTeONpF28InchnqMyxD2ygHxe1wW1q_5a2UkVwo6sztqtqGFScUVOm2iu0YkvAQQlg-hJ_6p7e-rkyk5ZxvdrkI3hGevM2g_I7VAEDloYadY42x7lo62djINEW-gt8MzloeyuYNJGpBLVCz22dMZ5Uz0Pb4TNq3fVgA6x8ElpO-0EPlAeBOodvaneNAY6g1stK_KOEqzW_aaPFWmsjz1Oq5axsjgluEunM8gN2NlX3eQU18cICmUM1yJ-jxTep664CG84m8pa04MUwkDQd6pE5YiSz-uiRwRPcwN8K04awZNbUSsD_0IY9rcepBo9wjjhHtm5VRAMJZ6n9kWTgnQS0WgOiIUPCZZ2Q8sB7qzYeVmgLqKGWxDzQgXKrjSuiqoRxW-edPTwfD6e1-aRtKqTS_TRCNkz4Bxqt5aamsI5yjIgbuKDmBRA7gI9r2g_CSzLhTatOj0OhNaAzbLXS41sTryDqKmljLvB25DW0rbeH4z4-6QpJie-RB3-8s6m0jz6p5phVBfKgns-sXbhwUTxGmfchJrjkHEw4jmgu2tKztX8Ij-RfAASja89P7tbRgscjjoUqDyogfPwU9PMZlZjMqYF2YE1ZCEd2kEmwiqS81UtR1qNqu5rsli86M7wDGm3xio9Xo4I206GP68cJ8aegRYHIhNle5KF9v3g78ypIAWHkh9VwsiXt89KytWHij_8ZMDLg2qas3ZdAhHuQKIEMAV8Sy7E3IjWmaTj5oGhwzsJcIx2DRZnlXwZuRbUYH1tNhcKHrjWdLcGdldasB7Pn1vCjMTtiY2o7bn-OliTVfKkS9aPXBFSGQ4EuLeSRdLpODYfKVEeUo0OQcaHzEaFLAibporcO3gDm6fXRzVmJOyGG0COJ8JYk034hOY6KX-rjVN8nV4ZmTGBcbb-JUewqSSVVO5mJ5rXHpeyARmKcivaaTrXxqzI_m9f2Aq-uQmtRcACsyL06zMU4tSm45g9uxxVWrcuoy0QaoxSS1hjV7RwtDwCH8kTb66iVn6B-SxQhWZDMBb5oWxysagchinZBeUhvGk_7j_xKK-Rd29uL-uEe8ythQiBgvbZDKPsYM6tEpa7HBODFVXsitaiZgti8_aW9QwZhaDr3KGqY2sHjb1H0klHwOsAKVKvaYQpJgjZpr_sOZasp9ny2S2orIvKoqtvoEUWI0At7aTRljFZEA5Crnesn0F__fCMdotU_JVFtEbE3-omPoNZt1J4aLDOJREHSHNcNOtTN3oixJ2vpFfrg5hYaiB3kEgOZlNMhi5VRHkp6aA5vEeCk1PF5fGPwPhAQhgkKBx8Y2n-iuiUzk8AYrcdAA21CFy6XtHz57KHND_Y3dxEKxBhZzUbcgkStqzgjIY3DFILs5K7Mrr2zPC7QrJYNHGqqDSuou_rPp4CnWkHFDHTejPpK8LbNt7q0TJ0h2C5Prz2rXX34RaAMbJEAtRTNFxxJAV2qhqddPZmKL4NAYhSAvjATvsjQEJaAhPBV53mkh7CEU-8NoegQK_W9qxehTRLgw2iQObTiHnPmmcCZTd6zgxa0k6JpGRKV-RwCC_Kvba7Ku_i8SjcdojvxGKg7t6iAT8kSgV4LHVUcUCXkArrAn1zNMPEFP81q5whSirwseYtfAWIP-nWoTad0VUAYvK3DQZoqw7D-pIMD4J9ZBZ_WQBCIWoXaqQ-FR--VsQCdHInRa6cFPlkX7AhUZfAdCh_FAz-Av_Of6JCt6vJs6gLezpRwRKijLOF3aNDqi-0HwKvVE4MSVpf1OFppP6JNqHZCBz2oMtHU3mvtFHm6gWWWdLZsDQJqM8_ufQtxpL75Gs-k1i5uBe84KjMBloRZUR8wrL6rbvQ5-wiBtREhCKSEQEzQQV5bS-UDXNXy31RJFT3q8oAvqCTPTEm_kKGn6kkbD_AT6TO9zkSAoc0Qu68pO62c8g_6W1VeOtOktDZsBt5bQNC1mYU4a8E2X5EMonaqweZGQvEFcMfKgUWVf16E2xA1-Iv2gTBmUyd-dAg_Dv-YTuOrQ53XJ9asVfMqXWuHiiOakhaItS0Ix9Z5Hjyddx5vE6Gc2qBPHHIfFMCjJj5Sw4PKU1FQnWCoWZWCmXmeXrVnxB08D-Z8HKhBvKggiYd5ayghmcb0NClhIBrhgtdCygiWg-gnz8xZ1KYBcxSGDOK7mUdp45Xt2FRrP1Gi7V24opapUX1dE4_EUmepNtwS7yVrURKvBRtqUdHnKcSENuMz5jj-gHzxoKgWLcPrT9c-ueswBnMkXn0NbdZte9gltXmYSFE9M9smcmi8HTRBGHnpsaWdEGnDvDopGtztWtXmZa2RWZs44Pw8tteeG530oF3RocI6QEor_oaFyBratEfuiTwpjN_0Utlbza_ecjkh04ifAbSj-hBSambG0wQp4MRQGHcwRn8zQEs9RW-LGq6RTz14T-4TLp8G0BHnvKh6urdq-WXZNRD5AfqpbWzAMxitdemqevmRQoNyM1XPImEur7FVF2B_tPKIfHVWBcJlH_VgAQ-4W7fRkL8op40JwYZjSldlreMcFXmnmsDUfRRe_UobAP7yK8iVemVHenJRFg52lJfKCdqCrCNkyo-HBXW8qQ9D28aalvrDFI7A0KH3T7MWNBSB_IN_19Vt1XReDL6mXjYpzvRYFlI5FLdb2i6KUU0FvVghqnoE87-mrnZzvakNoQSmBrh79Qb6otono1S0LVCxKnfcthkZh3DJdf31Z9yxqVhBLLRl7mjgFtX6Qzrwai_dvXhoHnjegFltU4YAk1OCK-qTWPoL5JLl6r78lNAzY-bAi3JUyYsD2afWEwAhalU3KrIYY7zr2VV7iBf8sKrVqGtDoSeJazO4t6N4BpqhI5klm6FvWhNjnEE6qFnWmTO1qawNoVxHx4QQF-qrQZuhn470qtepUOAqb6iw4OkfdeSKLoOVkRRjiEQI2NkUTge-NmlrQMErbEBsRdIY5AMGjtkp6BA1j8yuszxUD9DMq4IOziHQdDyEWmnxmAgKTKmciV84MLb_32bftu1kFd1BCSUiLX4iIOrP7Ks0nX9mnyxsh-UINrTpAYGBsMN3EGcHoNB21xqEPShMp7NcQGneHirf1eOTvbp0s_7-m9GAhutP0AuKAxWETTJxDLcWVA65uA1tszta_HBlGDQDhGSpoO2lSuqkAVjYJv8QfZHAaR7vKG3no5ovGaEVRMD-pHIRBPWi-tLCRnHjk2SMROg_VWn0CfbXfrtaqHUYhLrNk7PMzkTXAvgIIOAOKlWD4E29NVrNQStW7rBI7lErWGR2Lk7O_JPZo62U60RhqF_X5getYnWdGaUNiv-e2bWNKq_pIJpL-zKV2bl8m9p4UfF9lV2PGoZAsmMnT6TtdLKNVgF5Ou3rI6-oZ5IoUVelDoxwPqlERAiigPiXuan7eyVwWt1gRQ1azK9OZ9COBW2K4HGfUdSeBJVZvMQuwVaUuzYUPy08TTWjQ7avSfuIHzUXnafapzrKJ9inPKIrP5_idTlpf746pBzfJNSY8gN-Ljj9WE77fnkZ_JCJzNoQEx5ik7EiBHtFZZISHc8MUVGKVeWd7AAfFLZsscYmsiEd5oQd6ssN-alNT8WoSFeBjrgnof2onq3tW03Nutoqi9szTDpnm6hVVwyCADKl6pn6Fx7tYIW3aq83WglEZ_aJt6qFomYncygTo3XVRyKcdvDTYef88I2lFViJEHWUVpBPp2Onzf0BvwXXBb4AN_1VX7X-APv7eJQbaWvbLsTQ7RCrxvW3eumiS4iX8Ggly0UcqTYJ0e606YObDm008rZWCRfJ0OftebHonI5Lyto026H9bdj0OBUY9-kzab-mNbrC2PHoqoM9jo4OQkqqK0CHa0N5yNcl42wZj21qnZo6l2yoEE9SXVs-Tz5j4rZtnXNF-x-iNst5rdRra9Oj44egTu4AH1XHc-U0dGQLGQjnBiNAEi2K4oEqqW-InxgocaWkWcRXofBerYkxOG0edna1ZkuNMPegms_UZgRtMYSywEk6wmNlRldbKRkLkutwqBSv3jCgowOWyNfGJOocN-Z3q1AE3BR9wPQzuyREHdWBNymOY7e1HLVskvO0Eoz74IVKFhFmqg1_zjqUpXGT9B101S_9DT6mPgCrhLcOvdnaYBbtb1NUtZc7pw78rIrL9hs1rtTL1GvhEdaRNeMTVr8SPCyGrgaWgnYCg1LROSLkNXRTGo82eDdthdwkCDW6qZtQawsq03vxMy0EBqh8CDB-p356nX0SdMxbDWqx0cpfUN51O26vnSVkc1D48eZ1Wu-uOgtAJ37Y5tyAo6N5H52ipEbIpRZ3FdT3sbAfYCn-SxI3_yP8uC9cT3t0mxod8lD31tA2KP11GLXx43phkkNIAjovikmpAJ7trRB86nyWQlJWRzzPGbRpqbTki_bh9hPNE9XenGOCLxVVPEG3iTPncszhSEzILxJw9TpJxTmGOgBDOF_RwY8xcQu4rKReE5MlLy-Ets6BUgeH9nbw2kXnOGlTk7Y9OXSX28BVUeiqMwZagLhiaiqh8gBp0kBDR0JBI7WSo52zTe16PAxOpt1Nk3TK5C1k09SBPdCohfMIRbXlFqakXtqaBeADZo6zT7LOgS-pp5BHCOhWkmNn6kknJ0D0T5o6hEebVoN6Nj3OuPCqpoMSjk5XScX8CiCxCPiXX2WdDqHNW5B8yHLGNbVq1IEVbUmRXynvZvJXqT8eRqaF9aoyZ85VVLQ2Dwuk9GZupsZyFZ1CMQ9T180EC7v64a3ezGyRJpOWuh7GRYcBkmyCumq6jskCQImapcpX1oqJ0zIESgiEaVDBLc41ilbuvDK2UK-CxJaPcN0QS51dIs2WztHWU8TQEdfQZW1cGdqOOMQbADzDuvpIo_WKR0an5bYuoBiqmg9t2MPrZtD6QV1qRVd70EyQpKFW6awKCreEShY1GJfxdLg60EXWZCBO0Zq7RkX7JCWPSJv8K6336vwC_WECR-w5wreAtsPqlAHkbmHqBL2Y7X3VsVG1A6QO9VOoneFotUTtGVL9x9Z61cuoo_lUzu8CjKgDAR2Rjt5UXWFAZ4komEDWNlWNhk54A4zwFO2HBQS0X2WrqeRBBcEw9JiIv6MyXzw5qkCvjVAEZtvSzwQ-BF3_XFpl7PkXWqEaah0jpr3qV0O7f0hrWwfHOZ2NVIGnODM3JCGoJ0HH_GR0xizLofL6AsO0GRJQ2EZOdNKdGv61FziRZtEx-kFirCq5RKXSsfgx2hLA4iFgeIHMKjdDw1c8gemCp-sPAuY0095Jo09CYaaGkYShTa6kT503xlcgym1qE9Sw6nYigWoxuWmpDkm9VhRNO8EO8ymP9vqTdfCtpshXFRya7tcMW8ceaR9EQnSRyPwaOolJBV0pew9jRms2pz67rYqeNjWHIVEgiqNK-dJ6mc6mXMYFeIcQLTSMEGjFTHtI4VDia-LmOoyPuFLeV3tvNwT-iQVDYC2wREPg_3ss6O9uQj90yCfiVrGgs121cH1UME_MIOi41beqzb1Bp65BSVCzS034vBnsUuccMGhaEFIVjm9CZlOP_we6dAzw', 'echoprint_version': 4.12, 'synchstring': 'eJyNWQuyK7kK24qXYIO_-9_YIAmnOzl1X72aOzkdt40BCwGOWR21eJnmxcoqvdgurRarZRbrpZ0ySq-lt3JiJMYOnuMp5jjeeEzqvfgsu8xTmsfyUdqOR8Py1stc8b3sgZdzYhDiNybMga941cvemNZjySjbMY6FHdMGNVoVryBkFAttJXxj5pK0Awl4jnEvhzqswcHBCa20ia_eSg_1wpIOmX3DKsyJrUOa34eO-X0Vr5icEq60xmk9nsNxk3M-gzMXmlyiheuKCnP4jJkLysQINl3QRBNOpSHx0Mpe5Rg-MWfD97CiUT1u3XqOQOy5g9QEKoU3jL6lsXJpmHDogTWxRYMfoUEoBcfif6iMNzoFSNPGg25ucB32df2BG2YKuEJwolV_-f9LON95wUjjt7Ar4BcmOc9yAV9LiAv58elAYLwJqMUXJxCKDZ5irKapgRIglBaG74iE-Os6_XRGw6YB-p1wavueb0cALAriepMHFj81XX7lBkZc0-8a4ztvifx99zrQUloLwVxnUyrIvJ3ATOGcGh-MOgzQJ1jFKaFXIIdbRdzQ-ENM4z18IDupLkZGeJIxY_o0ODc-pYtMmpBKnfGuQ78Yxkrgasu4UGLT3ob3xrAcWAAjaQDGBkR9NOmeTIJx-tSI_Ml1m9pUmtz4smtf2MB5PN_4C53i9Gm1vlXOkPeMh8UpJrcbfOg6x5OHrHCUC6BRaCcXAkfweKztFN6onmFvGQOuY1S7MOIXI5Sh87tEYQr8w0WegDNynWsdWdWuDLzdefAC3NfXfWca7LGZZjcKBA03qOY0aSL0Y2x0hMEsg_jEjItwnQUHxEx5TjFz0G2D-ISum54IsBH7gk3sHQTg9MAYPF3BYNE_sKfleiOrBW13Miu0ovugW6NxG6J1-iHu0NcYnNxg4KHrLLQBtCGft9AqKNJ4IkcxoggKgbE2Np3cgiSn0IVuxgjEAp4U4h8aQ-CSBFOqQxY7ToMRpmfzTYg4HRQbz2H5PHDmsp6ZJJG6nLmS-QyR2RR_IvaMqOBCauVMFpFSQHYVmxG9ixLoFcdTZIDCFTWXlyQYwlpxSg5UGuiaI7E93TtoFodOfoJyewoTkYFXOJFz5ewNNGMB0E-mZuA22sMT9S7dtlaS045cgA8j1Z2sLCBrtKTo-NdFpacQzA7aB810xHrVYRfUIeEyYzx5Yp0g69I4_Bi1BUh1ZqxPgmwqqJ0T3aXaRtkQeBpG1zE_IvNSlZCmDejHTtqC-rFDROVg-TGZTBflLlIx_2xqw3RuDA2yWwxPWgwioU2Ivgqkxr6BGyBbSOBMxmhHNUONkWMYgkF8MQersF_Ig1RVHxoGuCJiJg3DJ5NJRFsk7sm4RiweGi9H6hVzbVjszLPG4-fJOSsoYyQ3Jd-W2UZf-01ljf9uBkAqUggHCg18Ae8SIZPoUZXXKD6eNz-dYFh3s8q8AdMbRjc_BZeRST3ejKOgghcAk3gLtlHGwXFSawYZkvaBawbpscHQWlS8Rumy-UBgfvbpOMRmAgvOdcKFqu9UGE8eIJ3fibHJOrgD_508tyd5ksAAdKDygd8FlSYm3dxpqtyWq8DpyOngQWI4q58hLgn1Qy4sQiVhZAwVPtR1KHqWCvLEMFjP4F_EqmWNn5oMSuR_grAC2ZQ9QW3OoAQipzQCcRySx8lYJvkmg-1MRRDTiQXwEbRhsbz5SL07VmUNI55TPoZzLAD0ENXtTbjLVH_C-KtsQ1pXPDcZQBJagou-jyT5mhQnjoS_IRsEdHjQQ_zFQqRS2GArhAKfPLs7deJG7BVGYbbkOEvwTUSCTkTf02kZLcdpQs9ONjWCEOYteNNZ1rrLgVOOG_TiJBHSS2Oo-tziGeL7QMY20c5S-nEYGBW-L04W_xmfpyx3BrBJE2iKeCW7IiczQ5_SdbpIgwzo2B6zWXAhaTkG1X6cpyJmOgsvKPyZ6BRcyR3iIKTjitwv9DFdHrwFke9hVZUYQX5bJJZXLOO7wEdVVaXaPZkbO0NZd2SVC2bPfs6TubCK-dS11DIZ5ttxC3EQSk-vsTthZscp3b2d6SiLWDVmzNJMKYMg7qtkQyXOw35qHm8_ojRORv3U_5V5kdXI0jFyG8tE6tlBiVRdflQz31O2yuim2kAVQ_YnM3sVcLe0VK6KmU6ud4JZXZdRMyPttX3bmXqLe7tNxcwSTwW-KZV__p1__1vPtJTZno2ksUpY1Zjtpcan8LR2X61U4xFYb480szRPL7TXXregf5bYbTjmS4f6Mu1cUR8d7L6ad-HJruJR-Px641HgLap-O-f8cenP2h-Z9TVy_fDl8_3y0nl579OYkpNdlTQfEFX9cWDa267wl6NS2vk6iPxKFsv-sD5n8eX5mi3TZ6OcwAbOz23N1aTM1NxGtrWRuqfuZRZLErB6O7dLnNe-k_KEC4gxUQuLM7VHWe9eE4Kou4qW-u35dU9nvWBzsQG5amFZX_vKxuixjiPmTwQ9Pjnprl6v1TQqQ8zukvWc8gcnKVnP7YWBN9Isw-or1na2y48O6xUp3xpmVNoLPC8SaOcFp9fyL3h_EHtHHv1fEP2K_f1a8rb0vfZ-PjKl7YcffmRepP3G1NXkK-pfa5_x78-_IfCv-V_R-iPn78iP5PNo_ivt_9nx33v9bzkPov5IUCvlaiw02TMp-YuDj1IWav7y2cFvyrpzes3rPd0gqMUTwfQM8g-8dFEapf062UzvzObj3FS1fyldEDUq3Z-c4KwFBvcar2j--EM5xy-lba5aqotRq-meNHrYtTJuQ0zQDG5I2BO0m56_gvbNp58oper-oeZ5o-5l_mfm8_Unl7xZ-B0_n4f1csrnWvGdEtbtaM8tdO6vAo9b3-n_zf4vjGbFsP9oPvNhet6YSCs_9xpjsOpiP2FsEHiFXC7zS_xQQbNF-5k3-OhqAqzq-iibC897x8MCDyXa4lUs7n7urwC62Jh5J4nj1oW1qqiu2sp4S-e8HNA1TFPFOhImrgm6eXS-0F2JqydS0e0cMqMyg4loU5wu9egH1ZWm-5eqtmawt0CJyszFXzyEHUqWN3TfUdj3Dl25K8Hz5rPlLfugTlu17q1bL93DO7gfZS2sdKjLcLa52RkedW95AcV9ss1Xcdqkc08HM8927pk3uHmTjxK858Xl0pFoG8sOhk2uekmVtzKo8o3KV92XHfpa958tL7azx9bPBHy0nNvvTwbj3tfeoprGqw3lxcQp6gwogdfjLiq5tfrUTxVLv14sTidM7P4I0Uytg90feugAYmCnN9VdVC4_yXzt_nSgAl8txcwL-7w3_GB0q7fneWmwZ7-kDpoH6nlS6m7b1k8o8_5AcmnyKOLUpvjT6OeVotHz2Yw0_XQxs-foEni0qAuXrt415Vte8GT2GKrg5Jv5OHvwcHRLEC7-D8XOCdw=', 'synch_version': 1.0, 'rhythmstring': 'eJx9mwuS3DCORK9SRyD45_0vtsx8oNozu7ERdtitUkkkPolEgh1R6vi1-tu_Mc4vyi_W-e39q7P89rgX1i96-532i7Z_UeO35v3QV9a9uO_d617ovx2_ufXVU35r68ut3yfeC2vpcpT5G_pG-Z36m3EvxG_3X72PmFxf47fnb_X7Q__ddcz78nZvHPfvfe2uv9P15bg3jvtZ6Pp93Pqd0DJm1X9izPtR1Wt149ZN69fv1-p9ctUu7haGv6ctxn153_7K3fTSworWcf_EXYv-qYXtR_d7uap13weW5r9Lpmu6uHXRe9qNjd8fhl61j60gY23ftqo_1Xdr0xLv8q_5Qrcv_YntJ-uLMstd6n2srLv8tohr02lDyIR3B-Paf8tH_qZfZBOV3_VilymCNeT1I6Pr3m0LXvv-59Vtd7DovOyddgdKlGFP3ofWmFySkedxxMSNDFn2LjhG9R4VQXK8XdscWxHHblnEh2zdbYxNfLV23VVx1MZl99YbBvLsfVzHT_KaI3L8ukyl4O1-j6xRtnxw7X2GjT_uI6sMsnGBPGnTHEURUXxvlQWP_izH-XPWfZTef7za-_7th_45S0uqdqCSgZC4sXPDq95VXo8pTK91Rrpw--W6vXqpN8gykBwh18jHdtfF4XuveW8IHn_C1fsm7UUhQhbLrn3x5EkgHLu522zDUSFD3CXN4VfJrt1LUkZHGjjasO-OMyx64d4gdS5mKD-rPhm2aLvBcF-vLK8KuypHR_uCHuOVl071PuHeaN_1nzBDeV2G12EzdoxSnbHk1MKN96q_MjMu_9wXjuWB59tfqgWp1rx5pfV1oGHnf2fbzZH70fCX6hh2mkBFjiuEy73bcZQwI4jY_jASagrruPiz2Ut7uasnFePNmQ5XvWEoWmJ-kVbr8Wfb63WsLH_ugK_5bK3WsJGZMB27hrjtrX0p4--EXvWlTNeFBVLfDDdEx2fzptXtjPWleJLdEuF8m6IWu14UdNQ0MvwAUcLG6Rqw8MLnOuXG9MIrxtF6VEOcpV7qcFDJAstxLX-07zF39wp5mevaWwi_D4i7dbPhtr6FvPwoRub-0lkRLcT8cn1jx4KH5sx6FuxA1WADksMRUkOB79TZYOYiQrdLogx7_94HyMt6i-NZfnP6totRyq9x86PiJuXWzuTbP3Ldebz1wJsCDuXp4JMRtvF2r5fi2tEt2xPb2x3XLQa4bdwwVjgy568pUPWI--KLWnUZeVw_KsiwjZqUHD1nQwruK2VYIcCgpCj_ZJ77pRgOinZtI_sMI9Dyk-q2L-865T2HvI12fhmQwjSefz_VJm56d4fxMZXQwgRkJZMiUeUCsUqMcnPg72Fnux5sW_SABDIdT8_wdMRoZVp4M-XIIFexqP5n-I1V2Xc3FvfH6dVAPBz6O2u0MUmujrzECvdMrlBY4X2hcLVkmrDtbfd0gtmXTXgoWgPA0a0xhA2XPLXtpw17bxrIpqIqfrhAYKxNmyUQgfUGk0BLuCvjyjX2RqgOpZ3xhdKqhmM3SUf6XNW9G2ihDtES74Lg1d-7e_GA-qiIyrFAc2Kv__SB8MoIcJ8lPHL8Up9MIf0WF88FN01-BnRTKHV7YPGTlgzllNaW1KxmDiePEKKRDUqD_j1CUWSC56JUAcr6PaXx4sYSwCOHxn2KLCMn8Yi4-C1nCJhkdn21vzC74HGrq91xH1JFsgAdLWHW54f7pGMLPIsfqu2tqgrFi3Whqsu6DggKV3RpOHjCqW-SPdMTFxkzJBfU_ZAN8L3anGa8qTjO-3MFXloy5406UbgBuSyUNlxyF6cSFFD6e0E_VMAh2MemtkxXkP44nfzfCCeRbvUlia4iI3rK3crAv9vMVJB3fblMrARcN5JFPEQCg9qYrEUIWm0Hipyg7ziqhM-zvPLhLbb5GNeuCTj61n5hksCRgOOyWXxF9vBu_W7z2JXQm-a9pq1a0nH-LtdD15Zjy5-eNdIb3K9XUjhUEapjGyiD75uqygQRD0M-UGP4sOslcbu8DpMiLt4KfigapyRRSDQTZ7P74-GhzZYMaJASiphBNYexLbZYAbvBtWqfQaPrxTCVHGWXeKMCnXZhEPn-toIYhu91yyiHZyqSqYs0hcuJsl_oBeB4P5YjxJ9muklVqBsKFluPm2vimtWc9cCviqxfsoM6pL_dKZYMqLtTHDZBvbsb_QOB88p6FZiMLIz3K3cvsrkLdfslULHR5e2YGRX8PCHPWtpotMkAi-0Ir9Bu7g21tD-X9PRXTyZV3aHPX9YWp02lWxsAROe5hjLjovfVxwfwg_VMFlkg0E7JG41iQLzL2gA9vKqLMjwyPtz1np01t7-ADrmiOwrke3VLd88jI7QoEj6DLbYFbjbH9TKZqa40jym14mcciBhtYL3hRRvpcgXzX1msbm43L5nelCYpOSJNm4AyUDkGUC3rZnPg9Dd6wQsPdVHVZLLdrgq7vM8a9HkmlQ3pojpgcIsbwWmYV2HW1pQo-lyV15TwmHkbOw2O7hd2IfrK18wnx07-14mZPrOdzBJIMsenwixqgLCTduWQ2lNvzX5tse9BQaL8en-3wrk7v-HUcYvJhuzo5mUrtxXOhUxW4Rgt3_SPV85KUpSx5sB2Y5Ele9gxFMeSPml-ocLqumYEblkm3rhl_dB-9B7FU89VCx9m5ktpSSXdKST_r1N7VdlcaBsXVOpws1Tl5eMQknclBqzXEw0aoAW_uHvpLpP6Qe3LUVlQaAq1KoTxLqGvP8J4wGyTw27VwjrGZnXLPt-WDEa25mHoUBUKOEqnI-2_dtjNbnRHhnvtTgZyOMAxqJpus0x8lccBe6nDFdCl9CYZdcx8lweOSOYpnhgTNBrsbjsgnaIUz-re_jqz0zIInrXY6m8dF5B6s7OncLP-wUkidrVPvLBrCcHtFOvrCS3LlXid7NcdtifLkQ3wFwMFHeqfzIz_BsxRE5fD96o-dytGxjp3bY-0mfUoaOiYr-PGATraSB3URpgZjXSvQz-TlYd6pW8t86Z8tEr0hBVaI6jFbVXNjlLc2N26OcR2K5GyE336ocpCTKVniHykuueQ7945CpGTt-9XFRf0XeIDcWL2aoSZyEfL0XboEOly3N1GQ8Uz0lGVLJ8FesGX2qlTBo1bp4VodLOdVjUggNDN5OLuvZvDYyUHk6_3K92L5r_0lI73gLsDsTKfWqCWMpuCbEH_aeFUYYYh4_UzLofzEwwlzG1jtAXkhFHzjQGaddjz1xZ7aZFqzl3UHFme6Hlc69v6t9-QX8U_ZIRBL6qssd-Q6CaBHROFVY9p9n2dyEkVV6VyhU6pdTcKq5qPhYxaJ-JCSY2UekHB6aI-SrOFM5NHYeodqGMVDxzTJUHY2tkOVTd0h21VuM7bPIX0v_ySDcOybQw4jk0KoqiPgqo5n2xlghjqVmVHuXDkCEOEaX-hfdfXk9dGorOGGKWiD4RjDMV41KcQycWbNq2n1L2Ik24fmB8vILAmu5eF8fJ_e6g7KFoDYD_H4HbtJ5Lf9fjCnTB_EniFuy7jP0ZsBV0HCoBWs0iRHqar04TwjI83Fe_vzy_HXdTKyp-Pqu5mhHYzxermOrVKgvNSsFkjsKP_WvHsjV-aXbt0mGyBhyJ9faJuzzblOMrUGbs_cyuNDGI47E9jE6t_-klHjwpmCs7JFP5Mv2</t>
  </si>
  <si>
    <t>{'meta': {'analyzer_version': '4.0.0', 'platform': 'Linux', 'detailed_status': 'OK', 'status_code': 0, 'timestamp': 1658418649, 'analysis_time': 7.81399, 'input_process': 'libvorbisfile L+R 44100-&gt;22050'}, 'track': {'num_samples': 3914610, 'duration': 177.53333, 'sample_md5': '', 'offset_seconds': 0, 'window_seconds': 0, 'analysis_sample_rate': 22050, 'analysis_channels': 1, 'end_of_fade_in': 0.24898, 'start_of_fade_out': 173.69687, 'loudness': -6.818, 'tempo': 146.053, 'tempo_confidence': 0.882, 'time_signature': 4, 'time_signature_confidence': 1.0, 'key': 11, 'key_confidence': 0.59, 'mode': 1, 'mode_confidence': 0.431, 'codestring': 'eJxNmoexJTcQA1PZEOhN_ompG3x3ulLV15FvDTkGAwx37zJLn6t_5Tvr3N37bt8c49v5pd_y7b6-tms7s8z21cqfxp_WS1lf7Vw75hl9H66te_mgvVopY371votPmX1N_rXXd-a9fTIYl-dW_q6x99fm5eG3nNGc32d89ZzLS-bXedq31127tz6-viovvqutUtrXTzksg_fxiPKNwrW17HLqHusbY5yP69faXP6NNYrLPe3etj52tD4WUM-a7tvN9N6aC9yYgTl-LYun128eLsYKPHyygFUOW62lns3yl7vZa_Houue31jnfGeuOO2b_GHHt2KXt2-vHUga3zrVn2x9_NNyst3IJhq-spBWu2YdrL-bHjKvOsu93Cu8Z1R11THS6Bu4dwzWHeg5714PJGeq6edcZ9xyeout23Rjs4JzrbnGGruNFd7fz4cRax8RI9_K8tve8Y52ORd3ucLcTRzDu6-CYu9if6y_6b_JrG4N1VuzvVeuUNmozbniCxu36FI9VnXrLqHfzSsadB2j83osPrPFy2ZisXq5vpbNVwgNj4snKY3UHDq7YlbGuZRkDCy3ii5DAX7iOOLi3Mm6GwmT_rMWx7h1sgyf4wr54Afbc49Th7-5zcvPid0Ps4NNm0LFjxqPwvNtOqwUTMW48b59eed7k_kGwYbGFEQiQOk4M2Pfg6Vyeh5BzOLaZSNMwOG31jfcYHiO1LF5AHnxaw_HGvGc7flbv2G5f7bn0Pb4kpaYOIglZLiFAxOIPbDTcjclGgNVtMJxKgF4AgPHgISTomSxkJJHz_IEnlwvapnYtuGfzSvZ3ks3E1jh3mq1GAOYhgor2v7r5GExACdffhn1ZAHaOPe9oQsckh473Y2eurzwnAXQ1QJ8HC-ASxibCuSTFXLV_RE_XfYQ2hmfpxUwnUWav-4InLJsNz8HV050R9P6MIesySQaPF5rOvs2x3l11YLbu701vTpICQPF1bbLmMdl6YUGMg1BkM2_kbe0KHe0ClGQ3KUn4OMbiehurueUK1IKFjnUCeTvWe9zQvckGoJPXDxP7_2xovHb8kw2NFB__ZEObuquzecGR9092BUQVI4T0BT52krZyQQMXzRZuO71sPcz4YD5cVUlQQKmtW5MdC99pTt5fMqYmmAcbw36b64FW7bdX7h_cHUw6ZblgYIGVuOLTNDAOGGDYdu3BTy20CVAilR32PbmlUR1usneSmdiSy-8sZhPJ2Yfru2Znn2W13-_iFWBby6UifJ3a5e-mBzcwHsIHdqE64TDBoeiAaXB6_TafiEHRvTJ2_wAj05eV6M8iWoLCFQjnnfyO6zChiQGunbitkkOt6woMfrEK_iCccT_2XvfgKQIyoQIc3jxxeD0FyejH0FRKPA-6YWLeTsAzFqwpq7wL1zCOvy_eOaZv7wcnLCrKnWz66yA14EWd2p36gwUEXx5G1nZuHFxqtbBsxE7xLtiIhYZjc5NI4AEkLGO928lTwj2_YxcwavN_AoeKrLcZeOF03LgfIMDaNRU74Qvw9UQLoMv1l6Rje243aLSoNcSLKLz7Sw-SnqqfsDCaQF8qmz8RVCxYkCJbeeDR3QA_VaJrTgsR9Rw47Hr7mJ5Gk-jP-Pag6eAC0Ew_sAt2Q_D2LodIKSgE7iBWMSbO2ZKK5sJA8RNrQ5EMHqCzlBecVD1-r4LtoUKDNZehzsSyQEh95btLsqRUcJEP5-gswaJfLsd2r1LARwgiclygLBY2XsjYVCURC6WZzRHYy9jAhmTrFRMtGFQnosUwscaRatAYKi_kBOTT-lRJSRcPgDktGQwbJEzGCP874vns_nwshNjgyBUIE22wMc3UBJ-Xyxd4H7nueIrUZOGl9hrEGpO4tNYY1LqOMKFUEBdQsjoSMdZXt7NmCqOZ9X4XaYf5tgAdnC60UnXagTnyry1xwDjAAtWK8TSWsAc5Ox1TuXgfcYibuP7oTOvfkHswXuLf6YIhoTNOCmeFCkt2PnNEVkiwQyswz403Ib_EaumuRHcNM0VMBcB0DxTSMII2Ft0J4LNxSWUx9UBFWM_EW4BNQltC1aTbU6agfc4rDTNIg4tYHQ9kDKEzuC6FcMsUHx0rACO5wcS0vvNqFgzRNbAwKLFE4WU_ek_gPRT-0q9JYkI5TXHg_V33dRL2agTGkngwHRoYxmg4mUtEPgVNljwTzbtUa4I8JhqAsblHNNy3HjYdlj1l7GRL8IcLViq5rAtTOR7nUR3gRtKyZHZchIeuC14npYv3dkkvzzR92A5iwg3upBe0HPeBjVLh4--d2uD7znhgxe-iJoa2oCFQcEGV54etg2szpAAvs-qDv0BumBzxq0IhanjbjS91EA5ptb2FBKvA_mvouj3WT7xRUy0CxfwCgkCiIiwV_dPkBlBFLhQLc7_lHC0RjQWxwC81asaCg1PkescnW_oER8oPGPQRR_LRC0YvU0FyYEAXyRf3P-pSFHFkdZEj45Bt4Wlm3IresgRRa1zRE1wPfakgn9IDQUbmEBFsdglZMlyLESG6orq8gWhfV3WkCyX_XDMdHzGBFxZ8VImmnxAD9I7Gmu1tlPtLoFau3uX1WG8LvVFQ5UK3pQmh5kQDWwFwKSTCuWwFJzNeRgDxJhlHCIkbKtxutfVnA6Bbqyr3MLb2k8FwTdAFLDFFoQYAwvTxUWwgDtTLCF_RaL0BPFOlsZ4qE95UnYxDzVN7VEXobByCl5oLkxXocYjANubzZhALONiJWMZhGJsIPrA1xm4PvrRUa_0z8aRO_LyIiE-qZpmgmB2y7NuBHKkNxmtIyp82k04WogpNmJQVlAqKj7EQSvyzm5OxGdtl7mDMRb8qsnvqh5BIHN6Qq6M2cjxS0EiAbmT9pBl2sNng_SFDkk0QF09EqrF1HUfEI1vxD5vH78Dep4ZZgaAGYnD_eGKU_5ZgBscWAwmKLl2nkOswqQe5wfYitcLgjhViR2rJBcFqqCmopOQWDcFAfxdhu9WaosfrftrL1yEnGetfuc1sT_ZbMaBKxYXudCoCUMSV-UigjVQw4qultTJX0oMEooCz36etACPw4Fp7pWuSTwOCF54UFgsWG7hGsmRxUalCtgUyM3qY2ksV-rQX2VKrjGNHe1k-QAgjJnzHGoosRKvtiCuiBalqTUS0y-6x9RUz5A4-Fbfj75vMmxITQ5ZrGY-8lSVMayzxFYbBgoGKi6ytQiSGgQbAt6BRJRnBe0WcEztibYqLXJGJFH1YKBd1x5EjuuvEt90NQQ31wqr2QbDDMIMg6FwffeWCCL4lG4l6JJ0b9ZIFjWc3Akr9Y28mLrF_ABixoqEPrZgXNc84guvoI_iOY3N0WYy5FQvMp5fJZXBcAjPDyEmNribEW2IQi4XQEmMngoyqSc06IYtPj5lRWdDjyVWf6EGcrSAwswmO-alLyk9fyVqZkLJ3BdNSMZwIMkSXyVsdn7hoIyHZJLZQj6nKyOjt2KrbTeltQT8BLcs2zIolMXHSz7Bsm95gD1mkvkZT-YL0k2yWsBKMr1RXI5CBK62NNJh4VrPyMEw7bRGOD_5KfbRlYBH2pBg2JjakcmnrG4VGqi4JsDcYEhgXPqhCu1FoCucjtWUsG1lQVlQM6XIDagMQ546MgY00YKYtF8bhVeq_bQhazY_Qgna2KtzwKiUXJJ0qcANiBGLzig92Yc2p1xwGowhsQbyJSqQXYxU5Gd2swQRV-qZwCALB8YpgItpGj5l0N2WNgIdPpAH4OAtxCmLcmc2BqDXF6kaQ8Yect5FzI8iQLzaxXF3aRXbL5q-rqSCTuZFpVaFqe4QxHAVYZvxHcBmR6HE8YkezsQ3EVP_uyQbIdyUOv5sAAhcvsuZJPgwnNePx_lsfa8VqOi8C7IW_wXEDSN12FWUUS1xJuyTUYsrjrs4hIBS6Pe1IY_DKAgcZ-_qTgjrYXKCc5rK0ELJfCQj7fUzIlqCQcIDrLVVTkWnUBTt0pYYOEjJUjutEhFm6JoinFlYmmUcdF4VlDYhHr15qldSHCeWLtVA6m45ZCD_VoShfGEsvuwjHQ31EsAymQp26Zb7WqjeidGzIuJDxuilLAMOhzozz2nHDPv27HJfZTHDDTwAaoNvseEuLkCNLy34Udep0lRkaKyaLsoNPY6GZflGkHPgmusTs0yTuNhZYZEvbV_YPFJhkLnX1qD_Cf86secbTFseejnDSmJxTLsxApq6mIEDj0rp_oQGxCKss0W_UI2JeeVx1NBEDN4dM2PmUzti7Ia9BCsfKc6gt_GflnUdLCETUZ2-IhJs4-dqdsGW000tulZrmGu4D7w22QWJsXsfvWmXbT6v1x6lEZzkWdTYqYSFuyR3HZqwtB-LRfiZ5chKgWJ80SQM8LaxGONnCYsIkTZsBZPAlgZwt_Tu2I9MdYmdclrYF5E_o1JT3CudM6EGSdoR-pOPYU6dsShtcNXLuyTUy-QvlPXJcK5IBKm6mFG2z362Mu_88QxBToPzaCjn2cSLNe7WtgOWE1WcKzgZ3rU_zwWkREDHPtCCzNRgJoGe7XxU405E9af-HQ7K6Gu--fvZLmyQ85uwvI7dS25duVUOn9uPE7NVesRBPkFJ4mThJ6GXbZ8bkz64HhCC_NWDEoBMQL8OzRv2B67CCBFO977ymruZBgBPhGrbSid3hSUUqBzayCdi_JEd7t5DcOctQ8kHeKIVk1iftTL_XwwAS1olwRtaxhGQnJI2q8BVAYeIGMi1WzXhqkX3HnnBYeX09ahGX1MwtPW5q28bZcGH9nTLUNbPtFiGXruuwSyNdDQJajlidzxiPBgBEU_FDjLbX-SWar_nZIs5EQJ6up1pOzniq-sSTlZazs1_8ePgAsX9cgQyc5luLJEufzdLFRDSYXYeVkygmrJNMuDvPJ9pPlQ1LxJvYPwZDRCsL8YqOce0Avkhh1yekB9fA-r905DxFWUqErD1azSK-UrJrC1shPT3cc9GQ4Ke2lxbRqCE6TYp5wmleb5odwT1XyclUDTfAUiSOR005TbPEjrBNJkL3gNnX3yXRzaMpX93vwLOO0EYql8rfiXTgyW_bsJnQuVUCBKAMJ27eslSJBmpW4EFkkc46zvHotR16bi7Q2YT2oRKYLz1K7TylZP2zKWP3u6r1jMIe7cYtQLGt4td2s4MM4pS8NQdleNr2zM5EjoJ56oGbXScSjWQHpny3hOvxEJuc2JjaG2DHkCS54oct59wY60Rc1B6VxwuQiBJkm1H6dqjBcxrTo_PAeKjsfSd-NSSG8l89r_ZI8CeEAdilTS0IPFRJG87QA0vgzFYgrHdqqEGUXAQaE7uniTs89o4NI_8M5aO8c2K_9jIXJoJ6YEryVNOPVkSVxKmHLTGZjeZ3nKFqZOKWUX7FRCD1NDWST9Fqm4-JJxDKqi-m-zth29ICENMDzfaT2Xb62jvh_Kuzc4YZHQinwu3yHgmU3rb0shKfkXM28MiTkeUpaFgXf0nDlCjrkP1eTyOuIATCROB0GbKPaEGHHL1smc2IQynG_GN6VDrCseC2AxC4v6NXQ_3IG7OukKyXgyMPzYEc2GF7eTo2BPzCweOeXPDaxsgkD02c2I8UnAdXTBgu1zNBuI4TObTDERQTOcH4Iyp5YnAftu0jqEhri2ojolIBVVbOrEdUJLax3ueR7xxPqtNtTTFxchIjuziiGt6s0RVIB9iLEy3tVCD-eHRYXxuaArKtZo4jJbnKfmomDJ6kKPXat25jJVpFfeKE8sLqg69GJgIuEEHPqzJh8Kjez6tPw5MtFbtnPzfn3esJDQpVsXKkmH2PfIo2VBjL9bXrL4CNHOnBNIGabtbPSMJsRJHsRNotqPyIJr-IUFjaEqzaWy3iEfKlrJ50hIJ4ilw7geJ4jumOiNDCFWfO6dJ3AVyvE_fXrsb2TdyYOYuD2fFYXTJFNNNEUn58Rg7jkibz5ig_p3HVgvfIwsxxHJa57s1bhlmbmA_Xn8q-nPmwGxN8RhAOy-2z74wi9EyJ0u0qcmTXPRyxp6e4NfD3YsvvhlAwwpdql_P3GY14bUpfs9ZSmkY2Vcb2ghP6kCuap65uPa14DYOxrDqK2RzMmWn5TOEJR_stO7Rk5ugOzj5sJWXCMukuVEDufefoFuEL4AgRM4d5lFzuOTPfPsTxgpC4-T6G-H2N4DFRZmYONQDA7imQmmevdxgDOhgsUZzvXMgzyTBOD2Io22Cvz7gznyfJ4wwv1pfkAzymBwvVVBNFWO_7pCLnflQCH5nfPTpaZq1Q40QOAm3IpLHHhNHkwQp-u_mMIwe7w8KeGrwiQiEXKoY846nQfJXjt0OQxkCtJ0QFvlyd8QRQLq6eLxJag4EinU9Xar4OEZc9KrkRgyuaUhLr6jJhNLyWZhMRbat4DCFX99yJiZzIkyEyqVxh2FgwPDH0ixM7QL2lb2lArehHkMYOWV3RipushqOJqGu-k6Renrz3G6YyflVs5QE5-5uPwr2JiEOWbevYjW296ickQILFAd523uno9EjMiUiNZE6-S1nRi7r0zir9Wue1qz1NfxuLYOz2LjxTcELHmggbvMuEfiTl7C_FwO_Ub8NWc8JuDesvM56gYiINLj_42X7IJf0RQy1Iy0NzT3_W60D5FZCaoqRq-UnG75ZwOpmWH6GlG5ZPZwrM3s98tjPp7BDMBI6729GI70uWkXty4GffgfKQOrQjCj1eg5Nah2Ae7fwHvHjKMA==', 'code_version': 3.15, 'echoprintstring': 'eJzFnWmWJTtupLfEeVgOx_0voT9DVFdVq48zfsR5R5IKlcqM8OskAYMZCPI657xzDxPCy8T1MsW9TJ0v0-_L6Ce-zd4P48PTlPUy9b7Myi9z58OElF5mx4eJfrxMfZnknia2h8nuvEzwL5Pzy7TxMCXMl4n7ZWp-mdEeprr4MuG8jBzk28z0ME2P_zb-voym89uU-jLjPkyP52XKeJlWXubchxnMyMPU8zKnP8yM42XW0-z5MIulepheH2a3lzn-aVJ8mVse5vr1MiW8TMsvw3x9Gu8IiIcZ4WXmeZkzXuauh8G-TJwvs_zDBOWGbzPXy5z2Mrc_TMT5Hib2lynnZXp8mETa-TY5lpdpTwNYPswuD1M02d9mlpcx3vBlqlzg2xT3MtW_TIsvM8rLnPMwDbd-GFLlw9z4ML3Wl-nhZc58mAGrfJh0XmaOl4E2PoyY36eZqb1M3Q-z_HkZUvR_mz5fNP7PXJ5pehhRyW-j_3ybNV_mnIf5hcun_jJ6yKcJbr9MaC_z5vLlafbLxFxf5sn04ykPk5Rtvk2JLyNq9W1EYT9N1nR-m_40OzxMmf5haj0vM_fLrPMyNz7Mb2z9PEyXvPk2CsRv8-bjktzfZo6XgUx8m6EY_zYKxG8D8fo2UwT326T1Mm2-zKwvI3L8aZYk97fJ92VGf5mdH2b79DLlaY5_mLfCuDW-zBjfxrtVXubNx4nwh0GwPUybLzPuy-z5MEqjD4MLPAwp62HueJg41sus-jDJP00uL_Pm8jO-zK4vc_3DqNDzMKW8TO0vI6L5bXZ_mEpS-jZNLvBt4nmZMl-m3ZfRZH-bfV9Gk_1penqanl5G_OzTDDHab9Pvw8wQXyb7h1nQu_82ff2jnPqX-viTU78r4G9OfevD-HBeBtnyMOW-TO8vI_L0bU5_mBDqy-T9Mmc9TNRafJv-NG_G_a68_8K478v8hXG_ObXvL6OtmU9TVZ79Nk8-_ubFrYWXUQH20_yJU79Z8z4PM8LTqHL0bRQu30YS5dP8iTU_ebH2uB7myV6XpMKn-YXbxvoyrb3Mqi8jwfZpjgDz28j1Ps31_mXe9fHuX-aEl_kLp07rZVSQ_DZtPEwQxfk26b6MCNC3mS_zZs1JZcNvA217mCcvTnu9zC0PU0g8D-Pzy2g6v03JL6Py7Lf5C2vWBsq3ifFhWkgvE-_LiPB9mzfjXudl3qxZxdtvk8bLiGN9mlGeZjzNuQ8zS3iY5fbLqMD-bfr8f8zsvzNu_zJ_Ydx_4dTvOnW8LyOK822eC_dLJbrWh_mF24rEfJs381Vh8Nv8wovbyzy5bVJi_jQ5PU3zLyOK821ufphfeLGPL0PYP8y71hz9y0j8fBsN-ttIGH-arjj8Nhr0t_lLrXm3l_nnqsnP3o9f6sUxv4yK899GzRTfRs1un-bNfH_pKonhZcRUP42a9x7mzYslJL5N29_GC9QeJj-Nmhq-jcjit3nycRjfyzw59S-15lBe5s2437VmEb5v8641l_Yyb9b85MVZxb1vQzB9m19Yc5ov88-x5pkf5s2La88vo42MT_NLnfpda37z4j_VmsPL5PUyT9b8SyVaTTrfRo75bd6dIc9K9JTM-DTLnZcJ9WUEaf9liqjvP1fFFgJ_m1_q1OVhfun9eDPuPF7mzcfflej8NGW-jDpYP00M42XebN2aR77ML5Vope1PkyUzvk2PLzPLy2z_MCU8zV8q0SO8zLsz5Jfej_oyezzML5z6lzq1e5k_8PFf6tQqsX6bZ536F7b-5uNqXv827yp2TC9Tw8sI0r7NL3y8vMy7Ev3m4-lpln-YXxj3u_ejnW9DhtsvE87LlP0y7_r4k63_0sf9Zuu_dJWch_mNy-eHiZqwb0OoPczYL7Pyw2TXX-bNx0Vivk2vL_NLV8mzyzs8TU4v8xemP9LDVFdf5s30U34ZHS_7NH_qG3ky_e6e5i9cfvuXeXeIP7n8DP1lnnx8Qgy_zYIK_bexjuk_dZWkl_lLjVsHrD7NL50h_xzjnutl_tI3opT_aX5h3Km8zJ-q5_1l1JT5aVJOD5Ml9r7NuwJOgvw2piK_TUsv8wtbf1bA333cby6_4sM0X17mhIf5ha2_e0402d_mL_XxcF_mzceftfV_rqtk7vUwv_Sc_IGt_9I3MuLL_KW2_mbrz66Sc-_D_FJb13bDt1Fb_LcRLH0ZiPV9GCWHh1GT8bdRyv82Jz9MIJE-zLsC_mbc7_q4xMC3GeNlVnuYd7_Kb2w9vcw_d-pSR02_jabz26h94NuU9TK_VN5fpz1r8C-T78u86_Jvtj78y_ylI-XNx__AqX-pj797Ttx4GR2K-DZvPi7n-i_zD5-c_EuX9_9Wfbzul3l3pMT-Mm_G7Z7mzcffZyOluT5NiuVldFXGp_mFU78r4GM-zC817n-Mcf9yclIO8m1-qY-Hh_mlPi4Z-ml-O9-4XkaR9m3ejPvZ5d1ve5hf-Pi7tv4Xtv6X049vPi60_DapvoyOiHya7Z9GtzR8mzeXf55-_KXyDg19mPEyv_WAt5d5M-5fulme1XMlyG-jsvCn-a0-vl7mpIcJ4WnufZjf-Hh_mN96wJ8nJ0nRDyMR8ml-Yeu6OuLb1PgyLT_Mb93lTz6ui2G-zS-19feJzWdt_c3W3dO8q-d_Yevuad596ypPfptnXf4XLv-sng813H-bN5ff6WXeTP_J1qeuMvo0_5PLh_a_yOXfvS7vyvuby7v-Mn9h-iKa38Y-_Mv8xvTLy7xPXRJ-D_PLLSjPyvuoD_PbbYj5YbKfL_OX_vF_kOmnl9HRvE9TFWrf5g-nPX_ponmfBd3lYX6py_-iEurL_HN3pPzlLOhfet5ne5jf-tbXy7xPe_6Brf9SW3-z9epf5snl_9RF82b6-34brwTwML_02NyX-ee62p99MkHtId9GDfff5viHiboc4tuomPlp3qc9s9olvo3Ks9_m3c1ijTZf5he2_kuvS3yZP_Wtv_h4kYN8mj91s7xPe757Xd619Tfjfp_n_KX3_A_dLKJh3-bJ1v9SPZ-6ePTb6PKeT_P_sfU6U88jujvVytZTLW3FeFtcLeGIVVIrXz_vGnvPO2pzuTc4RJSy6D3WEJruu4Q17r32qsuPPHMv647NX4-w3Nk3ePvdWNI-JZbh-Ks15x5pxNJcannfRpZoC18q2e2cVvE3xRtc6KOsXHzKeYa4w9UlGzoxuDaINffyy6e2Ug1rj73m3ifN7HuOXVf6FZ58W0spBtd6478Y1Q09Ani-8SHHhwnMbF9W392XdC9T4O5aad95Kp_QdXCy35nX1tn0lflH38fYod26K6-Ao-qqSh7NvBTXXLkh7JuGC7ga_7rH3Pm0VG7mQRMnCamvPU-_Zwwmp6xa44qh7csq3wwuJmZ8xZFC2v3uNOMsfu2efNwzsiDXzZVYsULOnyfx8_bo2FwLpSx-enS31XkS4uyRV7-SbKyKa6enC7_Zqbc7wRX8o6U9SsgpMyWj9bkvy9vQTu0W329ZJ8_VwrghhpV39aum6eqevuEmZcc6-tnl7r5m8oO58ZfVCAFgiqXcEfeFIwbW-Zx7jt9-z1zP3R49s3nmD-29eN9JudZ6fWyjnBh9r9MPfysL2KubuEEpGQ86LbCkG25Som7AOcxsP6XzN9qkJlTHCGpUwRdw77VGzctFX-NFcawbc4s6Bl9rSv2IlW-iO-mwwMS9GD3piVXgt3LcvalqhVO2UWcYJMWFe6aGK-hGxBLaYq46L5TxrYBnxtJXPixrbOvO-K871LfWIowC3ypQslPW6MHvdkKOuevg6SwTt7WJOAqExXTu1ZjHRBTUeNrF592qp51dA47PsDprE_V5uBlrwmsWvL_OyiLMcVLJrG5sQQl3r9UaGDlTY0GKfngx0wha4rg2DQQfMb_3h2GqQHVHHpPpDfs0sCPabNSYQ4uRsAJCWkQj8GbzltxXxccmf7H4C2ZPb8OvZpdIgc0ffKyG5IiM6lL2vHQ76JPMYHCx1EbAfYID9XxdBS5-81olNdbqQt1Cdbhb9t42wfmhxDhbzjW7ijRbFzUaT65ME4PfZeteO6Ix9b1KqWHkSrivBgilHDxOwxBPSGHVOMNdIbUThV9j8auGSO2UZDjE6rD8Yx_cClFkYBRAj3Z3vlt-xA85XgUXcG0yGQRTYq54QEWAp9v5cFyYVz4V0Lw6dRR2nYM_E_q86a69ABd7dnCowfqXXCCVBCwwka7pk7uaUOMe94S7Rxtnrpx4xx1GKJvPtcA5jIHYB2wmY4thHjHfEyrv7zDJBMnIzBJaGrTWWG4v6sVI3fF_xOmyhepF230Q2D6y5QWiMp6g5RyXiAH8Rs-oAdDt_txR5w1XCc0j18RVprspswbzHGbdx8kCFI0rNXsyzOzUXOPosfF5l-f2EXCwkMEWpo8klSYQnhpYty4yTlmJl_BjnKDdAebC0oRlq4SrnQSQLMt0xGEZvrRKmMqtl6ZqgQorrnnnSD1MPor5BOBBxlt4SbVGjzK9j8sfTOjW1dc8zi_PBsZ3S00fSD7dZSycFG-ezGdl-o-1uO7CpIJhh6RLtM4mTNl9ggeuJVxE36FwBhFOZiyzj5lCr_jAWbycQVDCYUs8Pm8b0TiNxArIgrb9HFaXxGTXs15X3Ey6aMCfnEfy_GMGUoHmWwJhWtVXCKoS5B4oImsQ9NfnHllJ4iOVUXiBMiOrrD6Gmviw5C9JcDIxNQZ-u-cDjCXgfK4BcgFjRB94w4eAt2WQb3OpLGxoGS4Avk0wFVfG1yoJwfdIMphAPAFzxhr3Mm2svcc70X5gYEhHe4FXq1jbJOH1Qg5JK7LKsPyjjAeJSBUfzhtXOItw5UUJTwAthzl77wwFn8zDAR78O7zVh0zE8GLAO4NjtHjW2kxrsyx-GdOZjI_EU5EEoehaeGD88pJQjo6z4O0sa2QKhCDgxpkFTgNkMhjjOZv5w5MX_MEDoipHRg_8Z1tB3Fg4CNBvct7CFZ0oV1OjI6_cUwqn8kO4KfTMkxbGvOlakEDWim4bdzzKdf4tkyrA9W2PB-pPK4xqH9gDr9ZIB_jBhptF8hQ-pTyqFrIIv5oezetzXJeH9JoTKEMkL3weXIw4byXkD8jCwrBwp-2DBwAXtfBsRg0jQEYQx3clPKD2HnIuI5HqSf5kF0YLRQrTkRgDH4d3wUEn008KA1JZblABmIU2xaN3xk1BZ12YUFnpLeDOCV43WRDi6-KszB8fk8lZY_ZJugSdq8IX2Mx4g9I4LJbJImGGFXEIPt-yC2ClJJWzDwlE2G5o6e9hvGXUcgprEiKwPfMZtsh4NMhEouERZ01iBt8gCAukdwNhAAo4AD0AFfvqjZgFzpvlVSd37he_Czng4m4rdCtZBq6leJUz4sz2ZTa8CE_RCWjIEcu74WlQChC6tqFe_IZDZxW_ijuGdRsiTArHfRLjJ1HXRBLBpy5OrfUDQvesXgnPEUKxgDSblXDMwMXHnHIryLXEBfGkgDusPlmkO0BoOD6pPug4-AUyiN40J0yEuauhE_DdAxkJzyNDaePhkEZOaw6atiGoG7kAMR0B54byEMvwSjJIBC2VngU-pNF1cUoWwQXA-ADXLFByEiGV6EOwkDFu9GqMHEfwrcc6IgieLu1VeTo-iCfuGexN7yAgPfM4wQ4wlUDBQaHtcIrCHwPMKsEc4Q0HcjwJiwxfLrkENyJu12uEj8LXJJr2FCrz5L5HUMaDJq8QCpl45Tmvk2btpARIHcED7zunMqLi-OHC8EhaBZSAjZdFcmtqWyQiw739BuIeCiOxtKEqLuKqw53RcSEIBbNb8oVZeaQI2hkedfHbm3chbBnNuXBolIsBrngNhA9gqQXnB7TAuqVSzdZbwevChKh0XUAVgi03PI7FJGfx_vhjFSfU5jNu44B8xAEh3JUjioNKMP28mcOrHPm4DPTG4XmE_kSzrQlGQrin32QC0BNnmZDOiWciAEjmPI45gonDfQm-KOeZEHp9BHHlMpG3xMch-_6iWuzSQLhirKwNuZz4jCicAyIRqWRQ5GRE7dmUkG6IS6Yt8ACSKR8p9r-gSmI-pB3kUoKFDElS9CAcBzfa-jSLhSze15hiBLFEHlN9gHRVpAahuZyqNRnigcxralc51Uss4Dn8ryoMRWzmLl5xAuyD1JGgEyAJYVMAGL8PDJmhM-nlAhxQNMQGC_nz9g3mUucRnnp-HRdhZCD3jr71DKE9Eg8k5w5CoIaTVGwWLCXIDENy8fLJifggzRFm-uFFGGdcbKNKWH_zDVt9woO__bdvqL202VzZv9rv3gOQN2gjrPfWaE8Wi4_MRj1kGnIv3nQIPASqQtcGXZQsWNTcJJzTBsknXBI9mpTOiDA8J7LgtbCSsO7Ef6Z8mlGN4xtLVdNigjPByntmMjTpZSRC_S4d1WJ-kZNwC1bt4nE_Z0xs-HrtjUq4lxDOtkboCodPMYPiljDKAwwglUkcampoDD9OJIQNAY04q9FJ-KuqIxnKRhqH-CEgoOZACcFGbmcsMHFAQi8JkjaJFCmeQuYk-LNWe7O--CMRXTKaKenAZrS3uuiw0ZU7_uND-98LYDOpj_lZBVsAc2oo-f1ZALJcjiRUx0PhvSgucN7rvQ6YjudB1Vmc1HGUA2LyYQLcUlFmcIbjOuoZLFsT5Y8AhGcxw2ks0VZcLWak5NUKkftZM_LlmRG0ViWmKfu0KCfsghg55CRZBVEu4Mxtlu105o-8iESNIQRjEEx_6GQQPpPXA8ejJzCC5Nb5gSXNOIutQhY0ongTsHBuD49DPkCkSJSz27RbFjL3tnBe-mYHeygfin6NUICorUiLfYsj82wwrCLMoyu2FJAHEmxIKh5M7ZsVRINPSYyLP8OG-Ax-zZISdKoDvQxGl92ITK1NZKGKiG-lE_CZqUIFHrIDOCecOj8Yhn5hQgYCp-uUUFiMY4mRhLWU-9HlytfICbiggUIEciCqfTTUMNlUYW8Rb97ODKX5H2__iVql45-pQ-MOdFddvbC85u04CKiBMIbMEJ8s7FIpw_VaAboDhHrYCxQ9LcEYgM8fGBmpmRiZiKYzasy9oPPmhIPv4ckzsyu2zp7SOBVuc2wFlex5DJCTtlrLgDhwBhTITumpghNQ-YP0qB4NiZOAfDWoGsgrR4ByqOyQSD-sZVKdJUcYwuhAQFnqtCCNeNF2pNKUqCKEwNY2CUVftkoUYo3I0U7cbt5oSFSPzRoyMvEiDxJA8RaBWXS2a5PXttfW6pawSzeQt46ti75JhtxqyUHaLgUVrgb_wyAhMrxQ4y0KRNYIlZUhNBFCyiaw1kaUAj_CweWT-5wczYFt0Kwj2CiPTaTzhZzH2UHgXje6kqdluNhSyYE8mFnkZMutQpXbEs4MY6l645bnFeBtwACMhfyXkRpgKgSYeQM2xaH14sCCB_Fin1JFyM8GySqdaUH7ivdEABmxBhnXZQJFJ6GhZjVFkaOicGQalPFgnHBnMAFVBs-pJc4K04ESBLhr3xMXBiZ5nQ4zllj2qpwuwALy52CIDf4FRA04U455oN9Eu2E0uSOyZsVXblTFuja8wwWV4aI6hLyEOZN67wg4N7SowbQdWLW7rwBu9HxsTqmQdgYRy3Lho8ToJBPwe6CHDsmQeBCT-ExEDhGHJOW6-ZCOLDo4Q0BNqnB9HDxuktCq8BTSlUCGA4ywuLqtKIu7DOKIicdfMlILPGIuIe7bCjqM_vKkjSDE6wgacmhvwF_tKgwxm_j3YFaX8mzdgCTaHsgmF4JdytYIF-B5CuwyHAhqo_tuSZtuClcADUiV1BocsnVloknej1E4xeoIu37eSnUPHA3IlH4mQi6SHCGNTiDkchtxjDz24Bn40JA_wUGABCn5DSidgRNuGL56YhOuUxGcWVVjnFe6KMD9LRfgokI-b_OneiSLplLGgCyeA0V1P2XOxn9Be9NW3MH80DnMXbVHxYqKPCgsQosVxEkJY0QyMonwqa2EWXsF1ydBo809bX7E5ZXmKm968VrepTfe8BDEe02V3lUdjLC7oKIbnIZXQr8EkJa8ABeABQ6yMEgOB87gV5kAKCN1ewwUFBmyz6KVHPCHBfUEIVCXNqkCAN53ZYErCNo2SaIRuPgza-rkJ3J38GPgjySDChEZNoln602vfo1oxueOT1lfVmCzRsjiQqqXBT5ossBd4hcviZck1q--j3FU3IqhLgTfjfouU-h0r44cCgUHF1gddBN_1s4ILIMVZfILEHT70HeEwCJg8vKADGKR71W_QjUMuURBDPDz4RywSN8r6VTY4A_kQfBMelRf38UYvM3ufyYWDQ0FYQKSPwUY1Ez-1_yNM2cP96CWnMqpTCJ4Rp6BIrSKNFm2lnGou0Nr9OOiM6CFJbJI3kubHNbZ3HpSeXsOVVdS6oZOqi2oILxZB4A-mx_gTFBiXLkBptBQPoHUCIxHnz3a8DBsx3-D5v1fPq7yEIoNTE0M2Z5yVMnmAeRFbdLwto1FqtpQ7KqZE1aGNCiJ4Wz1F_TyDIUXNBNY0WzYO0MM4MURTyXFSX0ikS16bA62KtuHYeAwOEDy2hY5C8mGQx5dGs2IETu2ZBXF2SFjQEQ92iaB92yU87BVIAOwdkVEeG-AWCuoCq7KwXCDZl1wXfXoCoPNqrKtXsNELY6Enh6GhAXYRg_HjabzJu-IVE2ioWiVULAp8RUSWEeMJ2Zthp0ACGm8pC18KpIVt1EbsCH_j3n2A4m98PgLrAuWNc__nl2QX65nqbHwL5riAwMCR3sncWSYFQmtj8i8Hx27toklwQCuC6IKTO1CIgf3krhP8apvkDsjinWkqZ2muadfIqijMsVINgSNMm-TqGAxEzMFQ1CRu3vAT5uPPILoh9Kp8qNtOHgNE6GJTXIKpOtESlbmH0WybdA5wLxt5B3QLjZ8m0lDbxv5f-Y0owaOtg6dTadfs6ia4gJ4i_RCUejsOqGh1LbQ-cjqOhNBxZpqf3Wi0ABAhBhRhtjNCGEIAoIZ1lmgZAiGgNwgPcGIVeRK5Bc3odVQnkDOw_FiiNlFcq-6ij3o60jXpF2IAjRD_cDEt8chYtatDwXRq0IPQVf5p31yMvhRDf20mW_fvg1WPNouBJQCaMe_REwIZAINtmczyVhOV2SS6PEumCVJtgIEd5FmxB5IOEBs2uDhrMwT5DYAhWIfARaxbP-iqXqcNtHNOwf0DIRSGeewcLAw0rOoMPoKueHKDlceycok7U0uyAULXVUO70xfM_z2WmalbsgRaWG2dklTcOltlaUQBUe65CImMachxVhFq3iRpYIaERtzKWSVoJpp0wZP2l7F_YqAW2ugSvRC5Ecy2mKNYoSj4icQBWT_nNuXajzHBg2HJyVJElt8ZAkg7fyREbWxyJuzrkAuU86SSfUM7fbJh7Vv2IHJy_IbHYbQIABPrWfpQuSmihrijKAQwVnx5qv7lfrAPUhWK2j7RpUH6W34KWn6qpLHbDIjkjskbD9nRKG4NAYSGhy7qiqJmpMvO7ABME6xjqtGugbapw1Zgx5sQo8Qs-RJLgAk62z2zoY5ll1Y4sv6otcMmxoxF22lg7Y3EGzCF-KIfE_Qi5sZmln-aNJth7kL9pGTFYnmyjBPAgj_3KRFcgpTYjUqSZyTg-rsEKLZNNgeld7OITojdA63KNq7wAsPogIOvKr4BVpcu53IIO2g5UwQMXkAUxnVl4mIu4Cu8KqSQkn7LBIho-0GFeLx2Zyi9uymlK4qUbXMon28QgrwrKUIGINGo_UBQ70KsaYqKFKDxbgLrozOZIH5wY2H5N3UI6-AFt1imbSLdSFe0M8IOzpEuXgnuQZe4OA1qtyT_YuYLsMli-u7aCAhhCk0p0H-VPoMEAheP0LGeC3YnGq4ZF-17qIpjjajYZCQw14APbESogLeDVNmOiqzcvF7v0inOBgWIL2qsxAuiWcSUQAbSVdP1jReITZrWkTieNmi3RYIWDj2vK6Ntx2iyCYpl2QxWVQXIPPiRtCOlISeR8CxSVaoegc4Msfk2IJe26z8rCpDt66EqWoHyUjf9sjTwyCkSJhyz4DXqX4gPp7hEfiudiUS0S2khIn5AuiStZx26hsBtiAkTV8Trb3mdiVBDniNhgTOGJ_Is82QDQYJVpoNRtmh2Ih-ZgPuVuzt_dTSOFgVLFGT6dD_CAboh7YboUtEbcXHgLygHRQ1D3htupNVzyE5Qj_ImP3iMO6kVhqstKDKxHTjUqkMt8jqcmmqiMFD8IuktqWWI6GXJDvWAbhhXGAMMFsvTAvV2ND2Hl_tPBchu4dmyREom1Shf40MYwykAvyQGVK9hhdrEfJHPkMUbFj1hBOSuLsUZFXdLYK9wia4ji2e_QZvz9tlDyQkqDd0jNdHcqm5gAUAYC8EK5UTbd-wA8Q3I6KPUBxa0O2hiDGgnhF1sHHrOowSdCIGtca0kj9V9lfZo-v-hzxt5cKGKB4XYZlWvI4_K6MwMH-ORNrkY6uzWLCyUFenlfk93tTVUECeC8qS1i6j9rqoPcYmIbC6vr5tZlBJYZAqMK07QtAJBB46PV0HQ1Czl4dOkHXgUXHDq5n5OXRy6q6fD1elnxnH7Ym3RYLQtn1m4mLiT_Y8hBvACzVjvOjUEwvLue_O9hrKeR6PhAPqoVl8EHl2i02TfS50ranUdbuo0NC2KUTCS_Ky0rC85ruk2T6gJdmvKSt21i4uku5JWSCbLquao_Vl6NaSgQ798YOk7_W1T8PzRXz5C5WWCkm-xM6iRrnIsRHxfPI63pcMkSCMPS_wINu72Bqx5gAzaUUFHPgS2RNRT7oo2gsecNtlXgcuoNxhlqDm0Bc7VVUIx8xd6gi8gNIEJOS8M4PxMG3GQ6aNNUUSp926k0jqCV9Iai8ShXNNJGYPzzSAjS3rWF-zbRopfLJKD2oMa_o3Biddm1ZSN4s1v6QAq8CL1HBLsnbzOvy2A2bESoS-iekosTifRbpw7SUnhdmIlvafOl8xWEd9RKKcVCAtgLN0EbVbNioDWeHbhQj0xqSeI5Xel1pIwECAnfwC-SestLPvpKGhPkvDXQGeqxFeMtQeqAuP9oOeawPOIiCI58E9RN1BfgsDF0hiPz5pOUUr6AlDQHOB6CSN9uNNoW8pw1DMpSwCVASD8amO7knKCbwjjapeCkTq2LNqXADu0HUnFkc6R60dUV0I4wkmpaeK5zFRONw8Q43h2gtr2iLLqowI5tSFQy6JBAE5h4BODRjUDmhHHZFkowr4jqRMShjQMIju1q7BRQEfqdGB1EZgK5HAMU6xliNeBf8De7RfVkJYNXtQAoUInpBPNupf30jX1b45Eq4ORoDKM9qSBbVkQrN1fhQEcsJC3riSQtQfg0Ig8iL6BGZKIhcH18KHxOI6FqpWtSfOdBHRYqVHpEN1-rBM4tUEiWHFvJpw8sJRtqB_GkZU6DIiuaDUFPtQraTd80xUk3OZJ2ZCPQaJeV6kET5cG_zbQ9tWYdSQREQSiYUXRugA-rH5ixpiRVyAnxeR2aGuUsT7EL1Frqm-vLqBKuuMGoFmqqw9o6FtUEmYnLvn1JRYDlWtntTCchue2tszO9AncWlU9tSFKVCfFlmPpg00gRta01rYWD8DKKTosLwAZZiuOPV4NWnAPEBRxnYWqbUZSbC0bQin-y3xcb04LCkif_5FeyxZ_2Qcpyo3muTgOqMZ2TEaYNFdJdhUPxNO6_vjZ7w4qAidCuVKHUx28bZrhkDDPxv0DdYiWsFyIxl2MKpBEI0GmYFa6-0z7q9qftQOMDzm_-Vmlqh-uFkAvP7DzQxKbWzm91kdpPZpKghXIzHGRiw92QCPmr0EI9qkQ0RDo1EDpRXvjzpvwQNmp6ik5MiKSMdLgoI89O2g6Aligi-yCDBjZsO-kjtIVxIm2vZFbU8VkOBVsGJnXVtdnBvyDOe56kOAqasQ3_lonBkOLDhPyFFAzje1wxJrXrluzlvT0CQetQllNZusDihle_udEd3mjqjxZHtOrAZ4oO9_9Gr39RYpjRX9mSvL-wZftqq2CgyQydKSQVi15X8AtXZ_qgBq6i41Ir-FKMsKJxGqVtXeXVThNMUR526EXokqppKat_alSJAFAcNYoZxezaguqQs0L-2OQ7KDGotIedU2XfiYIlKXVKWGDPmmKISiNTWDxKLmRYkQAAfqG4FJMlpWVamDKgc1dxDBkrB6Nqpa3TyQUJEC3KdcPL4RlmpYG9CN2jUo3pREl8nhUoENgYzURhAxR9okg2PPZXumqJKlBpPCE5mKgLgcKtxCsPm5rHozTKcy2-AOmku78QA4UI1KgHBBaHEaRBGi1i8yYYDUZ6t0MV7kOKo4spj6tlaI11EPhw6dkWRspUf0YP_psHVY40ajDxzISQKq2oxAclUbHeKBLBEgWLTLc4T6W23gG5bgobrqFg7abuZzh7r8gNR11BihjpKp_bZWVCdaYmEJ_pqQnCp48e8BFMJpYPYRpafiAgmmqvnyip9OiZqI8lYT0j66US4inxLTvkfgN22ygZaBd0w1ZJFv1JF6RdeXdp2jNobUFh5tb2c6PFqdoY1g7drG0a6ACrbMFbNCyuTToN-dzGZbgKAyMgreQUTeC_M8XXdpoGKYAe0sr7zwh03uxsusrJr_1Wiaq7gPuly9YGFB79wt2jeeB5JaVesqorjq8Njk_8v_LdVxbicVrBzquEyqP-q3BoOnCs06AFIJuqG6JaR75IAuVEES0jul-NRDMoy9MFPw-aKKic7WMrmb2ODJTHjZahYi_aoJ-dokqqILESTdVoQEzzxTTTdZOa0PMKcAObCJpDQIJibtM_sx8AGn7vLamF-1uaJOGb7aCiFXWgX4QeeHUkySHonHsAxJVGwRB0TOUDSKAekFWCRiROXXQw6IpFzVQuHectGetLWgESXe_2ccXu5FomN52lUfAIOx4ETqovqC3brxfz2HiBnJInmgk9H7PalShrjXrk5f0ZH4kbg_ngOwRQtTUjdqUp7DkvGkjpAm78PfL_DuoBLE_OL5za22tMgO2oXX1oYXJZQbjxg6oaUaEglPhW8kmmpqJDDzWKht7CqWwHGOuvLW1ZEePgfSrl1UJBXICrjpSkB1qCNhZyFeQhI53QvuCI9NAPnQ-QIoHO_cjvwGlNSrqZluqPGOQTlVhwigVlR1aNo11661athMJ8Iz1VyVJnlniAA-6lYlBxwIxlYhyKljFxW5E-K0Eu-bVYxqnTpqRG6lTOUWEHbwEswPkEoGZ6otfnFRQFIfTqRV8q7oFEpBl8sRhsMu52XBfVVjaYfV9UZYR5Nqat1CZXYlTURPVKM_TpIEUvigwGvxAwNkQdvGabuyOJSmQdv7qNLcDTJw4Z6zmi7srbQBPNUZh94Hjr1a8BeiRvwVynNgJWKoP29lLgVI4XhQnTy99hohm0Ut-U5rseytIklDN_JrA0z9LQDQIY0iABFmzMSFFCqDGXiQSCH8eWjPCOkNGcnaiSVOJm8KHhQPnGirV5-IQIibdVSfJmpkVDXUq5mdf2VxyV08oJDB4HgjiXkKKVnno65vfZfDYJlvUU82rBdtrFPtKqqS-NQliEcoRIN1bDtrIENuggS6yoiUN9UBe2eZyqNANfhwy5rwuQRUQXLbmQFBUg_ySt3KagYiuYHF-LbaP8hJIEUmlrTNKrYKLqEDLWNbrmWWRed5ej-iUuRN9T-AQEStyhdEVeCj-RlYqrl8BzEn4eVVOtsFVjqg5gSbUOUHI-RhZ6WeNv4l90EudWAFzyHPW9ufOnKQU2h3kXADI5XDmvo2UVdkLiAHsVts_1snXaChqCInQYGb2a9py3qZYxrjiQElK6EMp1Z5Qhq8236j1qkutIP5n9qLeCNAc0M_u8T3MBakk1lXZX1vM6RTb9dew1x5aLsJpCDDd8S9CrbN4DBNnU0YFzCVctbWvC46I4RJH11vD9pedYA49TzHDlkhjEy8eKQ4gEhck8jVtAa62_b32ghnlKaoJm6ggtclfAl1VEV0OvhrQ1WxJi9yA8HYSVpa36PjRkW7xWrtHtrl9yZYkSjAjajaJAstnSyAluzmkw4sHZKijgkeSDAzol6WwMf3ZA81fzHk1wFDNGjVYTllAz0vd55sSUTnsNTkigYrEx8U8kMY1Al0VSyLOu7T1XFBuuangHDEm7gKfIH8CDVHG8Ejk_yJWUQ5ghFMJcypQq1IhzqA1_iRnZcoTDy4A861_Rpo0rg1dtHLUCT9Cbmp2HEBrOQlfjbg8GF9cAewiJkpgqTVVBvQZIT1av-lQtRYWYgVkVetnIyWJm0ktVl5a2eYV0frQLChZ6VJmu-6Zlt7wwTQljIf8EylKjIr9Io5Yy5RmO7mkiRUEdQOX9APk5ZUkC4Rv1QLd24-20Nx5u3VJIPPqnkXCpDViEdOQpMQXUeyq9q-zpELMyvq-NM7E0YAlN6PyUDBJU0Wz1BNnJnRZ-hg4LEPSqXkUivLSmBMokzam5-9yJBqfgZi6-xM04GjCL3BKfAQYB5Bq95CIiVKi2a1Y1zd2GGHGyDso2hXRpvhUMVrTYi3J1TPlUawLdhGYC7bvCDVeoEzmEp6QA7rrJgKIFPHUOS6Ev4_cwVWqL5NIBXtluutetfJr3_PxtGpR3ghGOhTLwGf0fHUo-jgddTh6vVdtSTRi4eQzXUmbyEHg0q0wJbTMQH0IDiNf0GpbpR6xpO1kR9VJm-9qScQuNAesp0mQl1C7FJTxwpOeQFAL__Hk7RFCAcg6pBlueujyKNThVMeEtLPTn5Vb1FXyvXGoRhFTh3UaNqOKrxMRpwiWJIObiOZSG9XnVXDq6AIqtwIu1DfH2HfVa5HzpNnoKD8CISESWdcOehm-aCTfgxAR0X5XG02J_tcsi0Rrs_VHTlMOS5kn1uIfKe6P4R8qTk1A_OAKOEpmaHqcAKRCHeyLHHENKs9RYRNx2lQdHhvwBtUH-9dWxaqRJJ_QTv4DoHYtg7tQP1UOYXOtoqug52BoTkFnQFaUk-goJs6URAHiYlkxQOTmqouQ9AtYQ7Zt7QdSqLUyWSgGYhSemHxg86uAKI5mouqxKymyIwyXRESycvxz4QB-Vv3BBWdp0GjWtv2OLw0EjBm1lMgt1rJvAuBxo_NLe45xYZhga015k1Neir-98ksZHNgJgWsWnNb1A75J0sGCttriLvqP1sHztKCmhYtIJJUwlgNIEGno8Bl_FinSIKD1FQLEgSVtud1iuXugJpiKg9Jt6hOMlIAmcTo8Yig1v6kk1pwHxslWpzBwzfJaVHVO-QXCKEQ0pk1wEg9kMQ86EUsADlMm44DQWiheQ0svbqcAT9Q6WdU7QkxRtwcbuqHsgA0ThfECbgzRCdK-ROLQovcqovq71F5m0_By5RfxFEWmveSxjrCSfFrs2EYxgKPIlDUyTt9ZwhA5g7sYdlVIGDPsnlBv8Bg1JYOS9VpNMiFARmCV20UVxKnantWnc-Qm0ayvGL0uCd5ns-Ms-vATFebHfrH96tdfbB56nASmI3SVQ0UCSKx5yPp31vlP29lexE84SWEQ6fPHNlHW00RGqdTQzhLRAsi8LffDEW1n5Vi3DrorKPBOre10YVln6yd3xtwNEQM-GTfJ7a1cTzVDBtUWa7ahVaeZ8aQNb2qYY9gIu0WlmSo-xTXx0OikhgSOOt1dEDcmqZ1zJOMw1jQywgrO42p7biV4yGhTmKn6ZyzGjzhSRBPOKtOD1x1VMXl1blaHMsadS56RJ2dg65eaKG1kxlfxYVAoKWzAcD-Vaen9rbQVcVPtVgT3AQMDpL6VM8xH6x7Oop271h6SdUAGm-YCSQwnAIRggmqC6aAvUvFPvk7vkNCt1dTOyP5FwdZ0qGXVQT1A8qJDKOWsq3rCVTigPBDWEOV6vIVOJqH9QR0UlTvT9JXnm-ADi111PFtuQy6enl6uBd5AE_kDb0Tuk5FHWDYI6QHFhTdvZaY8ZaKnMNJXdKpfMinTm3qaBJuRqaKqHLE3dYlUKRYEnwCnXSqHEdNOvrKB_HUTuyMic-sDk3VhVJeiCPYOVWlITV6oXR0lFr3SvC-ECRcId0EDUravSIzkfQy6DXVQQKVyjrZDKTGPI42Ghu5purwbuJ5u_10XuHsXe9fN36fWUSdJQws1j46UK9Gt1UU4rqfeQXpIyazkPhEF6qKJLr5lc_UPQWkSF1DyasxjGJ3QSwJejuXsrxacLIFJywr6mSV9pY37s8yZqMu_hRtO2fypg77ebVmNh6UlbXUZIV4S9qovtor4cX0zxs8WOrQgLVECSSvcxX4OxwXHUwS0bleEmHQ7vc0wvLDuao6B0QR0UEBrHIj6xBEN0TSSeXxkw0A62WZTt3R04G-wX44qukqx0mIwhWvbt6eQz_LKOE1Kufp7n4rPyNUtTsoxhPlNDZDGV6icqzqwjgcBEZ8Kyn1kWlA9JrJvBMc05EDHcBBCRFofdkRaCYW5ISCdeiEGKOxKsNYYwWW0Cwz2YhsZXgy4hxpHH70s-jpgMsRj0xtqnaUsWbdQqCKHyFl7wdwglQo953UDHS0yxp_9vm1ka5TjjpxrWQGlipsujr6-BW7tUHnE3GqFZWgMtGm85s1BhVF5kAW8C46uceaDjuqo_3vaH0QgMrS5fpqMHbupwFy62KM3MpWj6b1J6nFQdqQDIhGVQ_KQpGRmkAW5GEhn6kvkMhpSIiIKvJyfLtWbhDOrAISVHmLl-ejPDy_qZyInxBCNpgihqsaHR9RnZp_0Fm644t0m_XlVtquBiB17GcvjOIKGczPwKemnX9hfoNKlEUZh5QBW3TaRZhWqlEnoRrmgP8agpp0pFk9f0xDOydQeB12IzaZq6oOUZ38WfxRN4wsNIvaaVXyVfM2aLLIMboyQs2ZwPHRymmHz7vIOoJq0lwqgTcdLids3bYSptLCVUUv7tjgk3cbxQaSdeQDaNXpvFoDHEK3w4KR-PHV2WnyTXbSkg1fHXYhAb4GEw5qJgiqlepqbWL0qETKO4LcNfhar11OdIe-E2_Z_YT4vFGfPprTEQ6CVP05ZAZtV-axNGekdYIG3khmn6DLVvscyQmmFcmY2kC9tagUi9S7ZH4I3dDGMy4WVQ6M5Gl1MkY5OHoe9Rchj5AQKJzTFSNddYCqM-u2lpXPUqv-HLagWbvNBE7SAQh89KjwSDjh2ip6aH3xYPISRHMcWCyhjWqG_SJZeDTRcBJMwKWs-txRZPAyUk4NIqnNUUkJnRTTDRzG4LpOOnliSidGSSK6sgNOpBO1d-v0XEZsIH1YVHXXwMV00UnVdw3AArVOWcdAii7eSIh2uz9DmAU1qCo2ojruunbIgqTXwtBBadXecX2LUG2M2ZyqTdbZxOoo0Pkf0a0txWOTDa7xVP3u_aE7pBYAmdd1OKxYGxxjMQT9htp4dXFBXbYAzV2HgxevxrAAXqjhq6LoDlPXdBGS-_kMwYhD1yydxW4WVgTn2gY8JQJexINqVWrBK-R1qCNvLBjZmg9mTvUgne1QlGn7ULvUOlgtAatNclTsDTp8qb39FDyKlpTqrUtYtZLm1DGhyzE6VMFbnxhZjSkdQ70NTKtOWUTd8Ae5KDorqfoDCW95bRmoEUE1TwLt5CSCH466qKAz2tztXtyrVl270JBP0xTfkFAFkrtOs1TdbpJUBl94ypC8mmrLZWhTEsBNiFJdqlSCblEiUGVVKIh1IDQwyBC4KC8TOmWFW_r-CbWgTl61PlRcliVqt9qc2oSZq8wNgbM10jGfA53wdr8bc6FYBLaIeSiy1ABciMytfbVhs9bsRhRYq7ZPoXhqc8mCFcIAt0DIk6wubAvEY4ah5GApvAN63HDV4Ul6kfAfclB469BhEZLTQA2uwFomnakjCpKoY1PTnDrKghJngf6qXRyeRDLfuhgZTloYrLYDzrbLdMxLlDdiV6l_KEeq7OQNcJdqXbygzyHrMEFTFyhSeKkrAb4pmd6tFVoSL121aI98SdII2oDmukcHZPgVeASTX7f6QoduU2KdY9FFYiqQgMpIN-WCbZt9gdxV1Uynswpdl8cULUzR6dqgnWk8k6Ack7WEfB4d6ldK3GvzDzFpyws21uxsKnra6aj41X6ubr9Qh4navdWiK2BRMUVnCDdYKRUsWOHJ0aBUVxxIkeULH83DYlCIUm0B4A5J-Y5MgirDz6FXqoQxchEp7SUamJOrtjQ7jNDrOoGgrXnc_CrvRh0pR9h2nXAXYzEwqurfl8Tcaj1jPnQBQFXnaLzajoa2aUPb8nTTPYhqhHOi8Y3sN7qaJ1xjyYL6yhGQsFcbLwCvrUad5IbdZ4JDV48t3c0AohiE4wf1p8CsPhtSKsq-qJisBqJrKKrGfpi56KCO7KvdBb5zc_thHupv7aiP1To5eAdkp0EpKxeadNTWefpGApxp6doRNcuziKw_iZPIEJSipNTn3se1pDR42LAZNxQ1h2OS1X1HPrUcas6qY0nV4vc01Tu8rpgS5CKUQeKFdFO3fvtJmtcJ-nRJk2YS9wUDxZsMYy2I0Qbx5yNVfjoOps9fnGgNJqeqC8HiaOpyGBwNGooYw00jyy5EvxEOAhQH-y6-HzCyATqQQRKdXAGSqmx1dd2Z9wZBNg5DBrVrbUI2JgZZdDhGu3926IfnQi_Avq29qo0sVAGllXrUM6fR6mYi9S0lm6E4RaOXDoRBxwGu3qFc5GJLNpO3h16yUCBZDzeNqyQlXAfk69SZbeVItYhrgzUHNaLnoVu1CD_krEap73iKzTpiAE3dBIjoVXZXj3JU82WKSdfQDEinrYe4ILlp6uw176dWcjUOwoSZef4lHgYJ5DdEnE5ViAGq4CeeYwCvz_IwAv6kU07mxeaEUIHJvAgbdSaTrKRTDpk4BitxlgIjh5REJyCF1QVQCiYX8rS7gUiAnryZmFLySbedYVEWYrXoC-O6rh3Sbc3953mIMd0xpyZpp25Q3R2hPVcduxaB10SfyWdCgnLU9umCDkI3F1mhqAy7i0qqswhsk46XdrskhQDCj0hqHlWyIN2STGQPnTt2eE5YuuuOQA26d4JETtSgrVhxlhHGkHWXnXY3A1lXJ_vUJ7jJeNCVqMs0gpjuUOUv6pI_cI8pXyGq9Kwbh9R5eZnHodpc0L0dilu0GRCMuEOVAXys2hITASuZU_sgnUoFuO3rgXUhAnxD7W0FbtSQgOgYfpd5WrwS606WANjUi6d-ntx0qlATCFMOageNonU3EXS6FwXuHEEIewCxrS_Mqj13z_-7dbLN6The0P4Ig9Ah3iWuvWuxR91s1z-iNkncFf9L8vmg4gFAALmK2shC7-IR6Od-1Tgl7e50N5cAhX-Ht1ZIl9MjAbUkwJo6qahomzA-RQ2fg_SrExIYpLN1DBYWAJVKUFX1oauPXVfwIQhDR1Xrihj1imxzva7DIBsMgjbwDmCQrmQrkkTALJGYSNXkRvNOnd1ekCtCY2nPx44fq4w0VTdKuhMOWa0TUbhStfutdETZ8_IE0NnjbO1dNFVQFrQDfRF1VxgSW7dqwnVI5l7XqmhTHgDLOufaxNZPVFFLzLCcwJJNBDNCLw08tfZ1oVhV814lxRoyA92XyDsQ2KUuCnK1IJuo0zmrpWjSPZweogiJ9frOdJLuUcWyXfWQWx8_MEWOm7rTqjf5vHYJQPSiHp-mq2sgwSur8dKrfRFsA8NV3RVV0hUgJM0hPm2D0ZWGuuaJoLm6DMvrkqADrQxqmb0wmmaOFLy1yBOCS9dBFTvHxGKhOsi_SbvfujEDZlv5owbd1ZB8dG5IzDM5XjR2xqCj4-moq5oA1N0vp8Mk1BzIB3htD2W_4FL9p4_Pl9G0nZ02f6XjcwOa4nWoEknoBgzjKhf7Kp1KBtfFnNM23MThoq4Um0yabv1MnXEzlOilYyIUQ83FOgUwUG6J1K7Sk477ZOQcBFsdbiupRw0n03FGHDPAQNBXPuPNQsGf3agA90rqasMzVc5Af96jnWj1xNrXvTdmqwe7FUZpU6fY-45T1dkjwsO0DLv9TIcuVX81TIQIpqXTb139Wap3j2SRsoRaoNEmWQ11sCePzNR3CiJZh77fsxiYG7RY0KnSvW3qLEigxDpBzpw6XTIm9RIbyTCRVtLpOpitm7syCr-zrrjSIJQ7JJ_P14GUouuNbE51K6vOJYghbD9tRDdBVao6vVYW3-ldF-0deQVaO0hEwjX7trGpwKy7b3QUUleWkHl1FGaUi_5pXSWvqQ26YTf0ysNAJe8LYc3SrUT-v2L5uvtMSUx726R2XQGo43e6Yu8HO39wl8_S7aisjs7eG3obZlsciY4Ujy4vaetSBmEEfAq4OTper3spE45-VcnMFkIlQ4UbqT7r5P9Uh-V0WVcgiYCfXfgwpQlyoJq18JOjQ5wq6Hf1t-gkjg6f5inpqUt4a7A6yS3gxLCLICXgdHSpel7MIUkUm5e055wO7eoCjBlJnrh5vVZyacYNNKKlmzqQqOKh-FVdUNEEGyPMdH2tunN0f7guU2Op-A8EfHYdacHHJ0waz2sACbAbpXB0Gx4Roos6kEcoCRTCRLTr2lcSVVX7IFj4E-zAGqh5VEDGlwUBWc3dnc-EijYpKYgqQCCaotvg5FYzKs82Bz8ignV1Jwm1GQThc8wudHPpVj31qmiDgdk6igqVKHT-RDdzsdK3wXgaY5g6gxWPbmfIHp2729HxzIV2vxNFiqfjP1erlYxDRpAHhtRUerFIMY7ESyHMzOvwlx-OJP7rLf82nFjH19Qa0dQDKLxS-UY8fCFGJVSZzyK2pJ0wUs6QYFyu6wQhqbeIQ-qek723OiubkqCu-yi6ecPraoCidp8Qpj-XhFEW60N480-4n9JxZk51o7sOgPZRNc0kkalNWxUqbY0sIFTOntCcCL_0PR155g-DQhuQ14CEUOEW2t9AN5I_bNCHrBvF0rYuhYaJLrSOGrVsL4_ElZEBfjft28BTFsSI5eyGNEZOCDNt9WzJz6i7qvawttOrGy2SAZTO7uA46oJkknWtxCZzBasAa_tFNwrnjTeq2x2gb5A54treyn7X5tTi1zacmP4p6NvdAntqQ3IrWeuCV0i8V5kNt7f3s9nVlx8d7coW8zqSk51CPNtQFB1QEE_u_vBnEqbaz3mC77pbTouXySK6zUNcSnQMdyZHq4qlhdIuZjRvujkzCA8S_x9Jcx3B', 'echoprint_version': 4.12, 'synchstring': 'eJxVmAuW7CgMQ7fCEgDz3f_Gxroi_WpOV1clhI-xZVmk9zpribJbL3PcvDzlllZL72V03c1R2i19lV7LGGrsUdrMMepCc8_nrYxZevY9pc_Slkbo-5S2SzRGLzrc77vTeDSfPvOtoGvW15xL0_5-Gmvl-ru0oRUaoxuDGqYzkbZAv-zR1bnpPhh01F3fh56L6_X6p91u3jQMXa-CuUOuOfkzs4vW2hq2aMdtl73nLtT7vAmHVs2tFHWV3bNMhmjQ4nF62V5XFPTrrlMrbO1gewZur1fKmbN3p4P23_M252IDI3caepzWpu_vYMNVs2w5MQjiCVl4Fj7J-Vs95Uw7cdO-aD8sfDuRTKuemWfbrl6u0JCXNftej6rlHibUsNxcqFlN9M5PrukZdV1zT40bIrl4lCurcWG-QuhRp-KSi5fxpgZVfHj0Ayr2ZvtpkPrIupzrMEVOCybuc0nNAXX9_M_XruvgvvPn4emjw0MNq6_redOMn_v4mWrI5bmxNPcI1Cs9lpHrdMlQ5VWMsoUrgpJNc764BX4nZeISK4El8FQm58ZxYxN0NWcIpkG_lU55O27B8P2AqHQMZZ4yPB0hVE4tmJMP8ifRl-ZVNUzWz1WGkLpZJyE0Seyu_BJJZFAS4LfY4uxJ6itlMXVptZyyMVmuNIFuaNIcqGX221puabayD5l8X_eLdRfvFTayv2WyKQGa0c1RikwcfJ4J2HJthekckmwyNN0w5QNW3IfWDhBbJRMzLgvuWUA5gNiWG4b9lHOIB3ODZYQd2zFWsRONKMy5lwzWiUdPeG0tfbIZv009SheLasQDSlUxgniQ9ZXNUCKs1BWUXWDLjJ9oAHdO4G0XkxEyudMszIp1zg_vtOBWicGIDZd5i4N7bHd3Uxa94dH6vOHp4eDDE8_fBhcQ5cAsygTZ24Cgb_86neLUAlnKSLN3eORUBL3lZto1_Pd8Uy7hVz36W4T6kgDuwI5FM0wbEmn3Ef1QhOOvRoDxvg1jUSPhIBVctRqZ1wCGy8KR9ZoBfm7zVaF28WE7bxcHjhNLKxvJ1SnEDMrYdBQ7CKvmX9WochU4Zcgm_5sp5ohO7hxzC20TVLAvYTdc3-LazVpnKryr0knR4MEmWH1_xTHkwPRb7hnQGoqvsFxKZmhWYkc0lGxvaV21-u3d8zxEUjGnYd7XS3r5Ue2sTmBd5c1IrB1adWL2efA4Nh-rJtuhEhu6rXrj-FsBM9qmAUvfth9UvPx16VI9H8SPHl_pJSsB0faa1C7o9th4YBZgtM_y7esWKpAceylOVODu5_0V6fPsd-Q7DtOOB59ezC82nlzMicjopqIcj6EoxaSxitxbWIECokLTts88u9ZHs7X7gEx01IZLY9n-o7TBQ0py_BLGNR3YK8Jrswz8FHKHFV9AW4ElAZ4AjLQdaB8YI213Hl2StF2as6xDpLWktrEVmnFAikm_U9UatMyaBN7UnfZlsVuUncyt5Iak2MynABVBY9927dMkkg4PlU6DpjVz2HzaLR4s81vcgfEAfmFYeiogEcle1JmuEVrps0yjxXV2y9HdzqFUdIp-WOR-YnbgCc2wzYPWxMo10uONgPfHsh6Q0sbRlO-xn7geX0bLNUHkJxwx6wsoRJn2bCIwLDWgv1GfiuhgviPDRWHNpNUJQmf30uXtIaDHJ5s7jQzq1GZ1ON_mbBBs0usz5X0bO4YSG_Ou_zpoxZAUAFZ63q51e4CCCzBMcvU7jlBQ4O_oj2bvqyPOyXv_7SCnyEVWw0t_KzeuHbmrrXekjKd82zpk0H1FJ6Mu7ppPKQ7XZOjnYtaVjAi-MzIJp2Xtox3k7vLufA5ktgmcc5-CAEIxbyXMK2qiBXJpiZoPoo_qRKWeEiIiTUmQKlhKwiEbjlScqtFUm6YOYXbyvRfX1INTv0OfJRdZArctJjxouIOZ9BZTDrSS2ZpTxBKEOrVJvVz4nUftvg1NzkHUZ_VpEsir-PCjHBMLadXOXDTsVcxKFEPXCzrPJ9kOIkmNgV1oyCU1uDBNhputnQcFka5VB0ru-nAn5ykNmEYiAzkFXCd5LFiQmK4oJMo0mU4UZRcQnsaEVCVLXRr7X93liI2oXK8kL0s4wSP645tJYRXgHsP5ND27RTulo_lk2Y-v4zma0tQA9cCt1mBs0RXSjLZ83nRChZyDOHolezwB4QO9x16qWxqn2U_bXcqt_fsXmUhNBFQNMD5N60O4XQt7kGjfMf4dhBtXm6PI-ORG53tLx2Zm7MCpTtVBDLeROmC7rXzj1camKCjcmZLHKCTfW7i-DUgv4G2dnYbFu1z79BMYP5yIJRhynsTiwL0gg2iM7qI6XakCYYZcimaNsazc2Wsw22Cgxb0oQNtHJfrUIPODk4e8A-Wfa-t6RaTN9QguT7hJcCIYarI2sTiG6ugrByJ4Gidvhyl8auWZ4rveKVb90OJDPa8Sc_CaYcbHj_uJZgrqDieWXdEUl12NSStu8lL8gvTaEOT4Xsc0XvlA2dPO4sjaLMB84vZLgVwyLBnPA1JHWECaen3A7sQg4l2XflX3binnlJuQdyzLGtmLnNaaErkAwMr8-32KvM3nuu_3a4__If____EzR_u5_8a0n74ikk2-eHWRaH2Sf7jmm_XqoyDJLQTsVcx3RTtDUZz-A9V6nUxotiHdpzhUfWfdSQ_FXxr55RcvAAdg08Hfh6R1zTP900EWnQpRIMUSuotSzcuBYc6dnLsPB6fR31tFV5rg7cAWRIY1zEeS88mwQIsPCpgywO8xONrE8jFyPNURKI0rHC5ShBcRrq85euMEv0jyXJTfKY9Rz5vxy_sY56Nz6vrktx-VfmefgLQPbx-GK5ZpPcCuTvTbqCXlPe2mmjaIdEndH0qvjibI-IbKDwShC934jrDUpV7fOcFiykL2vjoaKMcJp5p_LnqPA0Dwmif248zNmceHwMH7h0HjRuSdJ9X8SveM_wCdh-CP', 'synch_version': 1.0, 'rhythmstring': 'eJxVWwlyJCkM_Eo9gVPA_z825CHaE7EbHtvVFCAplUrJtZY2v96-_c3Tvtr7Vwe-xreq_rnjO_HF0Xdj3V_O-_V8cf85xlfjfqbub51vlQ_fzPhqq9_u_MHkD6LgAXw04mt1fCvuG781v12-esa3sdJ9ot5P3YVn_QI_ad8seKreL3hL6-e7L13ti401NvZ0fzUqlruv5NYb99sLFg8uiKfvY318OEGt37qrz_2NydXvz_HlHun-AGu2hf3ezd936NBDh973S__uXd1d8LDrm4Nb5jYmv3Ifd98dW1n3I_eG71r3NHVqw3epc3h_UfFE8Ebw23tZ51790RY7D9Xu3hc-PL85uVotA1s997uKd_PQ11TzPrwnDXnufnDnpWH11sZ3z8tjNx3n7pC28tfA85XGuE9gdy1krcPtTe6mlvm1u-TAETc2dw8Ayw0-cv9x17g3OA93te8vQtczcH5sg9fAq2wl6AiLDlPr1GZa0Nmw0MJ9VK-97sd13UV3gR8UemrnPd9_RXBf95z48b0OvOnAFPLLhV_BiuX-f_eFa9Xz3OHRD5aPAFfoNR3qXsvdu77BfqYOdnixlY4Bexd-eGpNGk4XAx-Gz19jFOy8YbOwrP6rvN9777DrkpVnlbN2XBOe1rHoao2H6rxwHk8Gvm_X92f7EDd8cbX42ZBPa-_3eu8d3BduBc-i1-ELbqkzcnBJ9-ObcUu3fue-LsYr1mu7QoOugv35Jq-b1nIyEjo_23RT1f_BTYLucD1vKPzv4S4g3DvcCqjJcISF7kZb23DWuyG-MvB-OpR32OC_rdNhgCe1VCzV7qLXH4Ap92SKBeBXKVznPn-vg84c3IbCePB4rTF6F7397szhKtNj_Vr5z1YbLj10NloXK1wLXAyhC9AtEMQXse42Dv25MpoWNnxt0Y7Dp9EyW9atwiGgNF200fZ3CbwTkVVpGbjr4Q7gu_B_B9aFwkngBGCHrn2GjsGtCN-nXzUZePe52RVuG0YIutHW8wrE-9gWsq6q4DlpF5kQz-EcdHcsDEvfH7dur8FN6-aH9r-1mdC_ug1_f1-MFY3hMBn9986I7PI3vIvoiutYsuykafByXIdCfmyaQ8ntunwIiIvW2sCthgu8oYLwAVhcnA3hYi0vCm8gIzO1LfjYivieoakkxY8jEoAr-aJJWy96nTEGv4cx-BUXTv-Hz06GYmyi2c</t>
  </si>
  <si>
    <t>{'meta': {'analyzer_version': '4.0.0', 'platform': 'Linux', 'detailed_status': 'OK', 'status_code': 0, 'timestamp': 1659061677, 'analysis_time': 9.66548, 'input_process': 'libvorbisfile L+R 44100-&gt;22050'}, 'track': {'num_samples': 3716588, 'duration': 168.55273, 'sample_md5': '', 'offset_seconds': 0, 'window_seconds': 0, 'analysis_sample_rate': 22050, 'analysis_channels': 1, 'end_of_fade_in': 0.28472, 'start_of_fade_out': 163.50912, 'loudness': -8.07, 'tempo': 161.926, 'tempo_confidence': 0.328, 'time_signature': 4, 'time_signature_confidence': 0.914, 'key': 0, 'key_confidence': 0.156, 'mode': 1, 'mode_confidence': 0.408, 'codestring': 'eJxVmleC5TgOBK-iI9Cb-19sI5JVWz0f01Pkk2hgEglAtfR92q27fOWrt545et9fm-u7d_U-5tzfrO3ru9ZWei3f7utbfexZbmlfLW3wT699l3Lqx_959dxTR1_zq6u3b9RZ56h9fq2O8TVe3K0MtunrfHPNftby13HXN2cpZd55OcRt3yyDbequX5-zfbf11u8d5xu9lY9d5l1z72-sUb4-xm5nuKWnHIfte-mucnhj9TvK5YfJgzzCurPW-U3e-nbp7Fvr4AScqva27mDN5aFOPZc1-HGx5tfbPPN0_vKZ75ZRuVLvyKaxD9fnUvd8e7htqYUj3fHteSKrwiHant8pK9JYu809vqPU61kHeR_2HKxfbyu7nn0_NMNOe41aT0PEo7B0XRxstf7d6bXuLmNVHuY5hHM3KkN39yoqJHnaHuikqAXeLWutjHvh1oj8cuDOeHKLXfcpx9drRbMu3gd6QzS1rYgP6-jHcVdRe1Uu5XqcarnL3fsovVp3jKIONsa6NCSW7dqE1tO8KWs2jA-xsAyX6VdTukVVrFK-21EWE754ENSeXSVocVex3oq9YjpfHU3RdDTb6r2MuxaLCZ61B9cbE-E0hIpmmmOM8euIrWOerDfU6cZiO3uy3UR__o6xKuo6o2T1MVBExSy1kl1UE6fFepB2xzxrzfh4B3ZbhalPsSM9tLvnYvVVFR4rc5jFckthIHzWGsPx5bQ8uXEMNlelmGPf416FuD3iWSxwD27AolyWy91xu2JBYktvQLdKHoViJ2VhzNHM0RRwXXa9uuvRFHRnlIzzaI5qiMXbXgr7oNJvNkxhtu34cFt8bm0mef5qKx1vmOiLoaaBXBDuUHaapKrDshaquTfbbRZf-1acQeFMrnddvZWGfXE83vP2rQSKODW7sm2J0yMr7lJ83Fm8D4NDH7qWu_eOqTS8olVh4AAfYFPneSzvfK2BUY2tGAteaL7jwsPnRS9c-ZwauKq61UVRG_fj-Vb1Ljzw4Pgcrym9jYZxx4zPONFdP53luoaE4lngFrTEMywPyCKe4u-jKdsKGGoKAB26xCcXSMpFG-AFLFzs-ehnbXAtLK9x93N4fwQieHutohUEBNkNWfMsE7PgOEp3bEyGscDH7dDdGU3Uv8F28KtyfH45caxZh-dbyPfXsfilLR3tz7Hw4KI6Do59MtbRog5OgLi1kW-A7yLFF3wVdheGqnQRnH51EYCHCZbGVO8FlXAALF93wXzyu37Gq_cQo1h9a0tIBnDhANikpoQpbzwt4g--goDrAgmOA7Blnmaw4gDPqNA_8juI52g-3G9grpffLxcPcOhNPBnQ3RNHw4T8XXTEU-Z7MLDbAeQWdfTSdmbBb9yWMTEL3wDFiJ48yVVVGnHlNsSltXBhjw3mM8Q58GTiMEgiIAV1hYKd5QUirIF4hZa3bjHiWyDRQENMaE4HnzvLoA3acdweV9n1MtacUB9OZ9THBrfQskbH0DhfO5irMbqL0gRWnYntWRd5u82JM2Bw1d-NnnVNovjRTYPiBvsh9DE-HMLAh69gbT0wLi1oHQEjOLyNEAnSXGGZQ2AeRnjeLhwvsK11jY6qGV-dERnOKSZxGYyZU2K-WPinUWKtxGHsBkH3uYaxBXtazaHSEWoQjiH-4TIOj1qFtCXfCNExPrEeoQj7HPqC1oIcOD-34XXs4-tBXtSNcUa8W29a-2zk3hB0oJcgg34RWCz3KG58HfkzDtKewu4HazMeLseDe3ngq38s9XUlQP2qf8xZ5xvqL1iL6RSAhEiDfHfgphBbrrzEKLwwN9QL3RoBWyz5zNx4lOifuxIWcUAIB_bKtYED_mNlrYjLGBmBfokJ_Ai-0v0D0ie243qQyi5XCXgidUlC_UbAExzSAg8HDfvjKgSGWHpbT16cT2o1AqY53tAvcUpZGwAw4QVDPsh1fL9h71wnaAqY4fGuzCWNh2NDD0r4o1YpPnC-ZUQfsodhuGDT5Vh6JpricNxXxsT9Qp-2v-8SBWFQiFZgEy7ZHh37_nzRRb4H1DBWILwDayEyMV6RPxeAJ306NfcFSuC7ij_o-tQBkspepaVgp1Mst7SPjTSwDuxtPDg9kmsOCVLUoD9RgJNuOUDsZSsScXzHXrTKsjzOw1NAnejaZCgtwQK3wN0fY9EfQ1iwzwGK4BaAPeAF_o6gJ6Ytu0WygSHNh9uiFcY19okfXM6DAq-AQNiHRjXlE9KKQRSvUoF-uQqXxYUxgoSChDMpf8ci5uOlep9gY5oiwkBkoHVYwJQ4qgCsGW_5DFS_CljFtOYhZDU9wc8JvVoA8QWIFUxmEJLVAO5iptKCAU02b8BFwWqYe_O0C7YTYsz9iFY-L0QgAByNMILvBSIJL1OG8L1jQ-mBmORZgUgkAD-QNM4w1-cS4W1DiCB1IN_YRJAZCMREOPBFuDOnxqqwCViAqdTWJQh4t5BfoXBDIpiEioBYoCIS7UZel57hrmGOOIEP6CNbebGICyZ74uyIvid14wIHqD4cmmHuywARE4JmyGoLa-vuH7IKzBNxNe659QhOZ-LJug8h4wFYZ1zrXw-YeQms2kCFxw835XSbUESEnEFMglMXwh1jUXpAMc_g_SvBIE2dYd-MjaCKRy5fvRdCfOo4QlmRb2FPMNMctKj-0KWj5WCooXfGk4sHrtBRcxgM7Tg-vi_OYx2YcgCTTbgHqmEsTko_cYepofWctxeRG_Gv_2fPcD4Y0wpEcnZcklnGId9kmgCy40Cg8bwZIQAM86oJIGDCXVfyfBAeSAKrERVOfsb1cWBTAK2nruQQK-wy3By7QnukihyP68Jyc53g3-IW3Ah1QDxMDo_HP8SLFTwkOqLsZeYctunyxcQGVo005A85Agtp4ry4jBH8_vAP6g2rkmcu6RNHrLizt1s_wjCfq_6eckEzDYQQMTZTh50ZcsEvgtlNYuUEzgZllW2bWPEoQ5XP02DPDi7pCkuMQGpTnBLtl9GQ9zHT1BWQsQBXNdtpTOAuZOAMRctkhQjPscEUZDeFrkXYf6mK-I9tCvrDFBljL_K4oKU4xY4kRiv5vgkB10PWoZ5HCJ6kC4zlmhpSssAdqvl0N6d1iZLSSvIqQTZQalGDYwCtSHQ8KrjuTvIrsi6LKWTT_P64JyEH3WNhoZ7YJIGmcPidhF-Ax4RTORCN2QODN8YHVrEDqddyHFiFGCMc_HyHeKK5bRbF6ZpZHm-bL4g_LYEWycz4Fe4e2BoCQ5mpusjkcUxcDaJOzDHRkujiMb6wNQ2BHXGxYajmMu_CcSRtAk0_WlTBNHaoJjiJx5MGcptkEstMTDXth7vwISDgms-Ks0dGS6ZczG_N2XsysWrdR5w1ScaaCZ07MGv1Q9JSrQtp6iT0CpzfV5gZWbPJvxFC20Jg2MPyvktPNFLWkVLID-5uyyeqb8fzIPIsocCCu7oO3o2r7Ie7Xa5S_RlfCpOAwgAMeysuXrfiYSUoODxNA9ZU3amwwYPBIWB2B4Z1T9Sq-o_SIeG3rGCCdM1j0NkF2pRWiOwyzznyzP1TBECG5l39O8FdHuYChMwm6biP2iI__cIDleDplE6kkJY4ZZ1hP1Qxc57iJt53AqTJhC1r8UJ9XIPlsSDTGOMnhjYszpXv_JJTAuXRltpLKbwS_nXCPQ38GCHudQK8hJ9rwewaEWfye-Olhb6HxIIZSGt1aCduSrymy4nECBhmIRU-gd6rKxPIWX7oEPxblKWgF2YOCR_ZV7ON0RRVaKXvyIt4oMsET5C2a12zMFyqj51BZWTKOGGTJJDVIIInRNKCicSKWxk1qxSZFThscHSmhAIzMYH1sOQRljF5Pnk3QRovYxHGSbs5C9E943h38iCk90DsRXlcnO2PUVP-YuDk-Zu0gisRORml0AnMgbBq-ibLIgLjcou3rxzCASkPUGA56ifSdinPDTIuIwK2YeXWlB84hUKhqFueLScXrp9lrMdZ8X4W-G6AsSUpJywzVhjJeQwCNwzzGhXgzeB7kA4GoO58vGm32umMRd4QRta2IsDRvxt8MaWFjiHsG2SzsGLW4-8pScvwriH9vtLo_xne7T-uy8VwRsZJqnEkCI7cK7VRL9TrjDwe1FXrbtyWcbBue6M7_F1eyFbTMqnkNTUsLA225s4a-mN8JvE3SfUf47uPQIZyGxCl_OUv57kpdv7lPDfA9sf4CNU9MRuwILzj0Xo_Poo7aUs3wCbQAKUt1P1BCeGQ9PQLgOY2khHfN0yCCuoz8bY8Qn6klo6DbJbriY1EjkSQ5AVL82Wsr4B1Fc_uCeAcmBQFvLFIf0MxU76bJv1EF0kOAQbPxzXvT5IuagGlPhBGDaPlIU5YTXosohGr4cSZeHVckpBh2giKaSM4CNlFyvPFUu1PpWC-yvsPkbTLMDJhSyO5ormLE_ulRlcekyQoCQSBgCCVJ9KqSY0cTpC8tiefxLQxqpLMUtdr9mN0tSrrNFhB_YkoYd7nHadOy9V5W8DCCYT-e94Zf1IkkqHz1rfIKYs3aYvzBYqBEU3MILLOT1ZUk8KHiP6lRYBaeZWMn7woDY3yT2LExPhPZsSEMfDPcVIWtNoBtKd8gMGUdz5FQhLizHMmOBDYOBXaSvlchGzbanlJSVSy1yHZcfWAq3glgqY-pwBKPOiRNutUulCxHuvErs9mHEdogqeVG24IDDBxfks3Ft98J972lyrVEn75lysxUf-TLFWz9mENE24PNXMi5U0zOQOfEwmaMTdg1AndKQmUgVIY8Qp_GRQTI_X83xSqinXP4_BHk-laXlkHIWJVLPq6TW7703557aZp6Dwx3tdvcg1y0plXhF3cybZadZfXcCqWuvzL1qWl6YXbmns5ITIbVyHkGm9NdRP2G-tNUytOdAGncl0zUGuhHUV4igAqmsT4SaSZCAu0Zh64d0LFqXtQ_XiTpMuKRxqdRlk2xfQQQi4vkbfnack4l09V0YJ3lQU6oRyNvD1pmleVTbcaG0ZvZGDRm_0nDaoG1C6eMVJYq7YYk_gZnyOuoNqw7FFtNNTXxWkYC2Z0PNdtLxMVpoq7XqvxTIDgJz2_sLhua6KXsOeihMF9wLrqQK95Y-qBwG6eOHEs-H8flvxRyutqHkkX0ae-DowV_GkPwYn9Iiqmb4uHiXg4l7eyZf1J3OJUxK-eN17dELZAfFORMO7XFgHEoSg-ElRaNgawB_uT4W8wNwDGugcTxrWN_YRgWwLSvIkry2aGE6mG8Y-c2zUDSldGdeEKTsjSblbqWWMmmEEoUz9y4oESLC21bybEoFRpiAaMV024I735aZwGgezcpoDjxEgFqZoi5IG074rRfKWb8LoohC0bIY6T5o50Ad4DYotGCyeOgMPngIAr9XbNn9S2vVK8E-mbKGHzERMnwQYlsU9LxSzZ7FGdiNybvHR2RoC3vFzrZXrFXqMTwd-pA17BpoXZVbtx1WJZ7aF24IfcVIzrP1kvEu0_neHAjzkBVnfziPKwnreeIF5XBZU0W_jpBwRcrrUqWTYTBiR0aAS33_saK9syRDUdqq-xMi0_suzw04H54rIuZaO_JjjZcQmN8yCvVHiH7-r5PbVCoz2M1mYc-GNYT-_p5_Ahf2YU0gxXTQtF9zne0InQPagceXUEEEMi6EGYS8lEorgVahs4TqTsbjfdwrkTKX2amQ-ChW36h2uAQ48Dvc6KrX3u2zOhuwCdDVs18PcZQAbBG_E8T5yUhBPnBMu-XvnE3gdCc6IG1LdNN2Na2oImtaTkGnXtDz1v6s0GRgvzQYBuhzWLPkO0ZLJzjiTGHhL6ZOv_NWn8aAJgNaaZccsMpi7xvl7xblicZMkljESfuZSdmXx8kGLB45Q1E480Yrj3xf9-XqXavCI9_W7iZ8r12vGMxQhf39a3_IQhzR1bicVmSbXS88zTdqFj49hrT1WRsYc42nwFw_WDUfLRDj8MC7ROKB51RODULV8Dh9H2QxR2Hb8f73Aq21NfVOyqZN2EKdslNUX6bhWuauwjzYGfKnzT6F7j5q8MX8dvdmy6LG6Nn0b3b1JWX2-GJMeq2c4TK4kA4ksv2H5stcEO4ec-7vtYX7OsdDSYMfLVCG7TR-6f8iQYRASwHlhff8Zmm-zLTcaLN5gvwpRKj0Cwvo5FVxf56Ygb00JYRyDY9nmqo_V1Za4fO1jFd8IECpez9JSDpg75k6KdvJJvhP645uvMvM6XZVszq0eO7d4kQRhBp2szfIXQve5M3oH_Z0KctnFi_dPrBpbtfqMn8ZFQvVLVsuwb_aefLbPc4Yv1ryWDFtSZtUqj5x-zfE2Zf5jleF3tP2Y5f0qLFtPty9bXp9ny9O53W9UPp6zXbvuy--aDmhBnaY3NOmfaa_4BSkUbmr_d7V9FvGYNYjV5FsL8TiLVeFhg9UOa153JRzozzj4fDBNrmu17PaWnDIcXbhXx-jX2_2YK9EzcFKgInqDuzKc-tgrhUiRfJxOpN1jYIwx7udemTrnChK6-pk2zwUIGn4mVcox-WzQZG9GvCoAwjQ6vT4PUuw9kQsrLvf2-zYzmr1MD1hsLXqcGPmAbVct9rRrbNpIFJ5byMY_zC4iZyBnQkdO1fMe0fqpmR07pXV6d8KccoZv_tmCamJaTBexEVCK99GCe_5u7JuLEPv8x9982TEDZ8icuXd83hH6YowW-TozlNrIArXuGXj7rblr3SnPausN6nxW-T38KlooBdSfydULSpnLzxL3_TZtW8uR_jPv1V_4x7pW0eFq1OH7BgqBUJoA2LBVkYuSrAisOwfqVNjX5zbKr5i4pFWLKTeG5aD77Uar2bSU7r09jVeGclFtWWs_pLN2k4yu9Zi2pr0D168YsE017-_U1Y5CnzELFvG4MFhiy7ASCGP8D5nIn0A==', 'code_version': 3.15, 'echoprintstring': 'eJzNnQuOLbmRZLcU_JPL4Xf_S-hjzJ56UmHoCaGgwajR1uqXmXEjSHdzM9IZ9_u-b38G-GJB2BYME7az4EQDnD8W6NfeUL0FfVkwPwN8cRacYEAIJpRpwcgWnGVADNmClCyo2YK5DUihWJCzBRqwJ-TvWOC9BaUaULwJsVlQTWgmdAtq7BaUYUE3YVrQ_LQgmtCWBcuCHrcFyYLRvAHTmRCXBStZsKcBS5d_QwoWVBNWNGA7E5IF50sWuGxBMCGZ0IsFywCnkmVAMGFVA1xoFiQTRrdgWeDDsGBNC7YF0XcLoEMDerdgewOS3xbMYMHOBmQfLKD4G0C6vKF8wQK3LKjRgp0MqKSpAd6EmCzIJkwTNNhPaMGEaEF31YJoQjZhNwMGhfRfgbyUarNApegN2VlQsgViszecaoBLxQJd_g2k7hu82xYUE0ayYA8DQogW6Maf8Iu2LcWCWg1IoVsgKfmGMwzIurU3tGrBsqCkZkE5FqxsQHXdglQtkFV4QnPJgjQtkNl7g61AFdRvsBWokvEJFF4LZFHeEKMFdVgg8njCyt6CHizY0YCdTRjBgm3BobgaIBv5hl3ewDwsC3q1QCXwCc4dC3qyYHcDvPss6NMCUycGibYnRMyAAXlY0JcF-xhgF7o0TDjBgOy8BSNbgBV8Q8EaGdBMON6AiiE3IC0LSrLgZAOaGxaMYsGxoOduwWn_CsNJkanYvMFvC6S73lCCBVoYfANJ8gYno_2GOQ3w4qM3aPHnDfZKpRZw3pCXBWNaII59QizLAi11vgFSeMMva5GlWbCcATl5C1Ty3zCrBRIiTyg3Lp8gifMGLQ09QaRgwBV8L2jOWZCDBaVbIAn7hPF1C_TQb5jBgPmZUEzQNscTlpbg3qDAfEM3QUrzDceCHYYFmoo3yM694e4IveBoK-oN9oohYsKAui3YBrgvewNAC-qxQGX7CR6R-oagwvwGFeYnRAnNN0RvgYbkCemLFmhd5Q2UDgNmMSC7aYGG8wm_KDIt7b4BpWlAM-EkA-pXLZC0eoO9rkeaGtCWBceCFrYFxVkwswV_E4ZFW7zaRnhDMiE3C7Ts8IbdDSCHLMjdgvUZ4IOzQNLqDdoEfkIowYK6LGjHghEt2NmAqAWNNyQTtBX_hpYMSM4ExccbJICekD9vgUr-GyS83vBP1gQl6N-gEHjDagZUyZQ3SAA9oWlh8A1ann1Clyx7g5ZnnzBCtUDb-E-YMplvEAG8YXkLKNtvWD5YYKtILSm_oWUDttaV3qCJesPoFmjZ_wnHJwvsVb_V3yCGtkDl8w3TAqclqTdg597gtYz2Bi2GvKE5CzCZb4h66Ddoq_YN2VnQTdCW-Btu79cLkj8W5GjBcAZkSas3tG1A8SZoKt7QjwE1RAvsdT1tez6hKejfgAQzYFnQy7FAC85PGAq-fwGtzig9DYjFAlvNyXi-IRwLpgW-eAtasOAMA4Laid6gjaAn_KKqmgkzGZCUnW-QDX_DKAbYy7Y5OQOKaxbYvX5jWGAro192S-3Vt2FAU4_qG9TE9gZ7P9Te8fyqBZIab1AevsHUXENG4g0a7CdMXf4JSyH_BrNBYykh3iAz8IQtRfAGybI32Gtz6xjwm24qVs-dmm_ekIsF2kJ8AjrFAltVqRHtDaTLG3w0IZtg76WSagZME5goA8xy9Jte-ywow4LRDEhqvHuD5OAbajYg61fe0LoBRQuDb0jRgrosGMkCLZM-4ZeuOi0qvqFkC7RH-oRetgWaxjeo9eAPjPC7IrP3YW29Zq_cadHpCWqwMEBF_Q32yt3xBtiHa3zzFkwLftN63YDfVtBM-AdK8Jdd2rwtMHVilpR8g7bi3_DLGpmzQC36bxjLguUtkKB_wi8qUsvgb0jRgBZM0BL6G0wV2c42oLtlgajlDaY-7ecY8Js-zRb8ojGdBfa6nhsW6KHfYHfztWTBKAb8sq7XigUKgSf8okC1Uf8GLRq_wH1YBQPsbr4ZLbDVq61AdzTgF40pqfGGPizQlukbbPV6N59f8IvGjNGCvC24e2tPmN6A31b9PrNP0BmQnQmyKG_QdvobsgVFLX1v0HLlGzSNT_hlxVALkm9QcL1BGusJrVULfukidAb0US1Qu-cThh76DdoS_xe4J0Z0_PQNthSU13pDLha0acBvyrdaoHbAJ3htir7Bdwv-iS4eFtitAbYuDjr2-gR77_iXNVAdi3xDMsHWxTqg8QatZz3hF9Ws4XzCL8p3DQOqNmPfELwFuvwb1Gr2hH-ibftngrYf35COBbY-VYq_wVagzgR7V9pWr30a8It61TbHG0Rab9BLGt5gn4ZWIr7B1qfqOnoDYtEAW582EyRE3nAv8AIXgwWSR2-w9WlNFmgj9w0jWCBh_Ya9DAhtGhA_b4GtXosJ2ox9g71nHUxQe9wbzD3rX9SrqTGzWvqe8IsC1VQ8oQ4TdLTnCU1y_w2jWqAWjzdcGfqC7poFwYRfNGb_N_gvq0hTJ_6yFTebBbsY8IvGVGF-wn9PJ3oVyCcEbba_wdaJv7xTxwRbYy4L_pHG1H7eE7IE_RvSZ4GtIs2jVSV5C4Yz4DedaMKMBvyjFdKTDOhagH3DXSZ9ge7bgGSCFtneYGtMTcUbdATjDd0Esy_yF41pvzXH1pgjWXA__AnSg0_YasR4wy_6dBtwvAndhHsA5wHuC8eC2zr5Ahe8BbY-Hd6CHQzwwYTbWPmCkLIB0QULftlnPxb8F1WkCf9ERSZvQTNhDwuOBcUFC_ywYAULbPUajwW2eo3bgl4suE2ZL_hFn2oq3jDdv8HxZbs4w4qu5hV3jAxLPXOXGWasuxX-acTuVgnetzhH-_Jqx-2SY8SHhZbXGoRsRjeOwBVCCbmd5lY8KbmUfepu5rNPiHVydS50Um0w82q57d19KyfskXZPevthhsNia2vv6MbOM-5dwt51tBVWK-GEXrh-L6m0SsymPj9-jAzgk_pJocU29ww1LDwGHxx6zz74ks8p3_BlxXEWD9TaF2DE6DZTws3XUTNPPc7IAQE9ZzkRQ49rb71NX6caU8P0KY7qz5mj1rlqJvh37R-_Vzz32tbg90P1dcy8-OPKlVdksMYXd9-DeI9pphRTL9xPDKOsERjx-NXFuPQRz4jVf0OvboJJZl0MT0ncGE82Wtq-hxP51brDGcMdxr-FPssXQ4_x-FOD547h8xLibOEw_n3oZSZhdMgnr8786pVTfqQ6RxofmZRHTmVxyR0ZTubeO--5tVXyV6YWec_8Sg74a-6pMpHJV-99jvyxYzL518g8H8hxRuZsTbWA62rJExA7VRdmys6VQLRxqYmgmF-_nWFf8xSY0jEJkNw4ucRZRo89D56-Moox7FgXmoyJn5XfSJOP6HljymfS1kIjPvgs_q6mvaorZywN2DquJMR6brH3tkOtdXR04cw9qKv4JAacIczMvzudR2Tuiis1EFE8IvPrRvRjbb1gYZE0H5GvCXCZuljr19xp3yD46yppnr4InrO2j3gA77v3iWCbx_Ew3JRbJE9g9rdz62Q_TygphqRod2nmL0T_LSxAIjFz3bO0pEgiU0inr7dz72oTmZ5oK57fj-feCx-cOjPHMymBSyAMmeLkKhHcxz5UzJk9gRZJVz1C9b0i3feM94bkd9Lhj_y9XisxKyh6ca724vGO_Q7OHQj3zU2Axhr4pVH47cWwZcQ8HFLv4x93VkIqVcbDBa7fSun8nPzqpPRE3c0Vdf72hBEI1X6Hs8TRRlqd6xEqffjz7eOztvF6DS5R2gmWMhP_Hhk8RpmcKUhj7kbEUnh8BjuGTPaUWOp0a_jKx-1AHrkTUmCeTolnBoZtkC_kzgmrEi09LUyWDvIRrWVlEoib236m5Sp50DaB0aClsxskxW_q5Crc2EaMDWHRoYGxG9GIkZtadmA0OgHK1DPru3X1hh9KYzmNwLyj0dPkPhQ5tSw4N4ntNLX8xzt4Aj5wiXuHc_P96c84a0JJ0-9WUhzr0SGVqN3UQuzqXbZMj9YQRxg1TG6BaVUYaluAT1u7f3BiCJFA1PFe4upnZhSOPpPHK20Urz4ytcNoKi9bq3HdCONhA6F5cu6QbETgjNLKGB4HTBDrPYH3AYsWSW7k3KgLTOxPGqTiKRo36hiO7z7Rjbo1PcOiUCZnISONBlz3tbq_XZbz1BY9W89Z98qM3qjr3Ci8MAiluBezu9Z949z4k1sr5JAY_kDOS8r7zg885HsfP_vMUIyz-S_7pJ9c-Cut7uXvLNzR-FsewSJ73Z_ei_7tb3NTEfIF4eNz-aGRmz3w3dKFS7hPxHTl-__vm3k3caCJBr_FuVOAreNqwUGUrtd1VvTHM4Z7jE1hwhRTu7rvFMivc-0OQEWZmelwcukT8hvQleulbn6_UuxdgthTIhe9q6HmKto8caQDmxIHeat8lXT0FmNojR_MmSgqczCoIlwGFjYlVpk6nq54X5fCY0THsEblGKmfoO1ToU8iMB-qXDoEo2YcCu3MiO-LRxNN-wQPJCZvV9KynI_KRTkhf0Ku3L0GZ5Ag3G46P0W9wm3L7-b8j6nxHTrIMC5juEjXw4NQoTOEw_93l8NKIrx25rcYRTH28ncGyfov9kQS5UolZY6dE5lmFP6ChgkA4ux8gZv3MDhqZHzJX4r_9PxQ5De-hhJaKstTr4mhnLV8_AzfJQ3G_yst6iQ5TF9vkgxqC1SfyIYxGuOFQ0YBUIAI4EaynfC3HLxF5A_V3xy8MclopP4nB--V_yPm_xO7Nwdv_v5cQEzNCGSm7aC2Sbt0c_Djs6BwPvBPDqINCR0VuZuDt7TdHBwlu3Bz8Na3fylt09UUeZKPBCZj9JR_KtjN_ftB8cMS_zyMMu8m3YQRO-k8phShv3d_74-QC_-SfjDkl-6j3lS7d_ATUipyP0knlrpF7ubbplgwHAhP-DxOSYa8eQjK3vYMTiiL8nW4TmXmSY85dwgDPicb2xLdMqvccN2pMKADvioUJ2oSGg91Rd2anYujdVJA45ARaXCJspG9WkXrhGhcsHyOmSyGFAnrr5BGKxEuMcx2CtGGvtpEBRw3Rm5kK0-JHG0T7uL_Mu1betf7iVKFLJZnzFF6Ff3Wg3pikHhwAtHeoafM-A3VXom7etDNEI0mh7FCRHIzaHnihSLPFRh5gpqqxNgxpB6B1vf23yFrCPat92aGj8tXAvU0Hs0vwmwvMnNlLl8JmlIY06NXVZSJIkS6Rd04nAuLUrl4dqSWl-ZcHzGSM0ywSJakA82baUcmUtGlnFZj8NRtxwPrRUAlUU4YS7hyHIcI5on1Ath9d2nJah6qQAM8JZSsNEAQUGZhL2xA-RQvg2Jci97aPRo3uhoqY2M8loeGcVeuSfF1QgdTks5pBOcnQiQwt47AzUPeV2TzQo2QAUhqxADP4hdcGhFsHW4eFV7lxira2HM94mQGqmx1_BNygDoIVaO1OrU6tpPwXr61NvgIBAn_Dp3Dq1wfjfpRr6HXkZhGgu3cfed58DDBuYkLQ9TA88g3Ug-ZPzpyBN3CQKz7yt7Umd8QO8aKMVs14nXUPUeOSlJyUz7Dabi4sQj6Qb12pGMsH1NJ-pDbaNIFFQT-FXqikmMzHQobJsKZwZ_3iUjejEpANmbymslzkfLIzBQpe1F2hwhdRUSovzbC9FSBQJQkrAh0cp-I2Ed_oQ0ZVK-isj_8JaM-Al4KXarW3jw_aEdyknTxcVBdrj1iTjdaKJLdSRw1Y-evyecPtlChS6NuXHA7SPyAhYl3iPnAdBNZfVYw2vRItyBhSJ4TDHXB7bjEzxPZUByaqcsHjVvuue4OJAaPg2SD5GVmMoSAedqnw4qqH8kzz3pTpA5pouo6U7hVQac8gMNhdH1PQec2mRMtDQ14GwuP6wx6TS6ujTDCzWhR6ajpL7V43xuEGAu7NRWgem14yiJ8DHbgYSj2HXYM6fjVb9TtvojZRLyQbxhl6ImiuTr0SUaTqnAg4-O9i_CdYyhilu2Xqzv9Mg7EPDHNKUPezOCefVM-_Ecip4Xs3jvr0Ch_wd9xe9zoQFMQVzcXGFQEzl-5UPQiWiQrugeG6rklVXLtHHoJEeXCnwzI1OOhjlafnN4udtNAGXCDH5mFWaAk80Nu6WbApoLqjZayo_w-0cBTHUaWMVE1weUrc8JPtPtT6s2ywSNOMqL5O5daQ2CKuM5PtG9q45jYXNx7gWwJ7dnk-5nLmtX8g8EIOkXJbBDe3VFj0LqbEqV7Lh-BecN7JszKIrYa4VO-G-OMPlIRmk7iO-zOIHFQt56woSKd8UlkkuKyxOhLspdK-Ukutd5Ua0b6UG9jOB3Nh5Mn94nRJieJRpKXDIHqJSu-6HNFImGvUmw8G2Wv6K3dFJxxaqPOkQDi59ohiFM_tACSjuQlAKRBNsIaAUdxZCwRIFQmKs0phBhEEm9OH-4s7iyztxmwTBGOqyOARqI2Ec9QtP9ZppJpc8QXZZ6HTp_k6eCeiYoBRRPYSOqKw3TucvxRHw9CFIGmMUTKUfo6g6spw4Avd-9q6ykG5BwQNt_QlI7Bv3W9tyajyWE2SqbWUhgnZQrjTgQQFIgH1cyveMqSqjgfeBd3uWyFi6Fthw8qehdJoLwFqtLmOkgjqrEcTHeN6dhf45FbHTchEO1yrWQFDOl_ykR1GysXcs83Kxgakvav1MAAEg4OOvUoTaoyM8PU6S34-Ki_ZQpkPbCVZCdqluD496iDl9DN3-oIM7T0T9Q5bjGKp7gr1QTUOSqL2SuN-g09oLhnRywySAg-Jz5AKiFz0pb08eREDFI8EflFLqFy9C6vMAh_SOsoHTd6C8KCKsjtv93VvQ0teHXMcMh63zPXzDr7XsjtpBcNnFXEc9wuXrGimaAz0gohOCiNCJRMXWaSqal4F2QEZMakYzWJhFxwAdAaEfqj7kmBiGmAaZhqh_062g_ggWZVomUkBJlRCRJcM7cFmSygd2hGV6DOok8ikhPqpsCgFvphUvChn1aZ-qE-Lr_QZUc2IlMKM4-MzkiFKMpYrDIoWzVp202aQ8cq5PtwczBlqOr-lkaQ6aCa1qpjdF4RS5wFqjTBVr-brRpJpAgCosWD-quQaE-zoao6KhdPr2W6mvTeL2iOwqzVh_FJPvCsmDefHYME1VDNcDFUfxRbQ2I5FRnUAqo89YXdgnagoL4pK1BlgA7gYCIaoax3Agz9CgqoahlyLWQsjg8qLTxzJ2bRDTx4QIzVXXuChBloT3ZgjtZJ8yYXYpkaQziTWlrqHBtq51f1NgPmwJEoM-suYLXmliuF2oW-mOj1rYCg2CTc9NQEhImiIGAovNIiM2uF8sApWEYSPeVEYIfjg8cXVZ0obdwPLHUgKgdPbgfTad1yyb1pqbFkTbFYnv_qsKBkA8aJHNrEFzoAvaXVoVEJJ63hSb9CX5QrJBTxBT3rLfcUsxO0PqeyuKasGNJv6wVdcllR-U8QpkSR-e65G4lAeBK7TsQSF_wLpSrG7xx5GcUt-UxJWhBnYhBObBjSdoJWwOYmIBquprgO72hBImMkz-AfoL3FQ5NV93VqWo2ngOM41mRm4Ro-ZeLhyc6k5dmjgItYxILNj2pDQmhrZYfaQLwHhAWzDOF8Ge1VD3E_MsoTgYHQozBBe0fLdIgq1ahDYOL0ZKPR1fsgSNELq3PL2IKQ02Kke-sHUwhdYFVTRtol0o7kpNBA1xOGCaMliKprC4NnJk_hCm4Ggc29QsfULXwpiY51_Ly4In-Q3YmyPxkHk6q-SIsh0pF1L-_G3JGlUwUMo6fR6Y1yVpS25MGaIU-YE1kAe6dOplNKUZ86Una8kq_IJOsd2nq53tDswk1-jUwKFCGVgWKeSWn85y3AMmyMVlxaInAEFbVdSY9Q0vvhDzoW1od_yT1f4ehR1kY6akmW0ECDaW8Cyac6APvxwWdrh4lK5U-YqSijHQlIukcsC_4P0z2oM0w8VffzmTIiztd6Zvq_ZYpe65D-ZMrXVTiUKWjo0blPHUfv57uZErs2muAVdzOF2MGOMb1I4Yp-V6aMVKDvsRHZOE0tAucNbzHfmrLCUBL5mzKPBNO3_DS354S5CaCM89WTYboR-sS4Nk1QovoCAHw4j38gBpgDujizJq930GSEwyxr3iUNQo9KUpCC13QG0p5B2gsJwR9CSUoU0jtJ5_tA8YGAwmpZ0nl0TIVenlfwthL6SRwcMtX-kDvYH-wzFSkXjB3ikEHqg4dDKTFTW7eY8Nfam2r6Ti3KORMCce9MGCMpKPoYuomloFRxKcb78pLW_7JWlgk37i9AKRVJRuHSqozLDKzrXhtuqAQXcTLM-Z0j7iDyBwQfckQmCXIjYzR5YllExgxFZ2coJ1rVxNxio_vUKBMMqFQtWkwd2fJ-kcmRCeioBefbROp4sWGkNGGQNXZOrubMWTtU5OWBIzwAIyDHKxb0kFjQwdBKcWlQqF6EMNE__GrFeKPNeiU9llIZg0Pd5EKMBAWtMiRjco1ZGxaFz_CBv6lbSb4ZUsiKZM5eix7IwYP4giC3osuLCA-f1hjdxFTwIY0862RJkfli9NCQEDMTkAIFPWKMsVnRTYaU-x1kHLlbmHEcwqJOUTvhwSSDzWDAIiF8B1Uze6ZGo9jgtJW0-I6J3Qwp0oFQ6e5vmXK7HPKgnEZidt1MgbXxYmhX_ydndiXzg2cYbrrM9Q0GXY4hYztxGtwGFQ8NDDMv4gm3jIL1MR9S-bRKTmN0tMXyIS6PNikz1mpqqTpkLDiPpN0UAihAqPgOxFgjCCn-iXI7tIQDVy5E8ZoLBbP1yo-WA-SLOh546KXwQgFnNMTUwnKlIvEnW-v4qx59VRFTgPqU0mc6Cmo1aw9S4prwwmxgKbDsaAzyiUoYUooD0iKzPtJaNqfjtpcWcHAReHWKDrSFboL6qJRVpnZpdwqdQcVpgWhdEl4wbuBjCrYBTiI68BylY_AnUgqGgwYakRuL8k-Lpkncwk1M-X38QaAsLOYLPvN9VkzVVt7wpPg1mBTRVwcTz7iTVF3rXpsMD3qvI2FA_BJB6F299XfCHUi0TeEtPOmHxIgOwllyApTqIQ3dmxrDtVbhobXQIUAtZ5CwaCbIHQUHj0cnytxKEMQbA8CjkVxD-ot5prLtQPrjVrg9qoyqEyoal6A1Z1idICPc1XbwaVe5kBP3LfW4OkwiFfRQppnJppUUZRGfkPC3DTFDVCDaymT8N-N_d17gUG5s3pf6YBhhKXgBzmYQUBA8Owy2CJClzVvGhnrArGk9Rp5o9k1pGfrSulG1pHp0F-XLVFOZ4a13o8ItWN2CeWXgY0LQOWoEgzu0nc6MR1xUdsr2dXAMZLBkrloDIiJVpZXpgni0nUWhjFnbao0y7USkeI2pRgsqUMAfwAbhbj_DMtrJVeK4M7WDCMWeVigjdSFGtaEXse8HeljKEQfrEm4IRhTqN7UFrRynylOx44csRzZzV_iBtQraUTWWPy0EKO4GW7Ea9T0EtSyg1XJRSUh8nHamJ_muRoRBjIwp64km0ha5HDraNEb4B2lUtYuOr5GRDFpBj8oCBFZBiDliYLscVWexZjw8-p6QyagkhI2OcOGrtK0r-Xo36ojFgEC5X_qCU5dVcVRQaByxGNC48LObjJVMuMP9YUrcQsSgqCVLcPC5Y07wAxkJpYUmbr3GzrxDJx4mh4tn-CJiL2pnc17mYdzUgjKQlFIEWOsvI-ii1usOJUYv5wxovC09CPMVedyEa_AkKnUN19q5hyHpK5qYcFjR1qp8JkIy42GpYWhcKmVtWjWXtCxoYgITe-up8NogQKTyUHl3fhuGlupUAvqMWEOnwTtLiyB4OcaAzKHqLSr23Yssd_vsoGsQo_VIGH3a0Pq0xY6cK5BtXOj3JepOQ830Um_cmfp5yHY0R4VyuSDksz3mLUl4ejjk6hePDYj49am3Xh-tROHKAwYC8st6SwwFxKN7M7_fZTgPbtRrZdjpJ0MiRjqMqcMabU8W4DvWl4llagRByxPfzTRFu_YP4zPaSXCd5WEU_dA3tynaPYVR8nX1P9GuCd_4E4ZX0c5jyXYR7WNqR03RjkWhAJDg9UY7VQTbGZFLGzWnpo4vZfJ6DKIQB30dS4FyN-JFmxHhRjsSCyZGf341VxLIUZ4IUwlSKHGko-1RyPPGvX413hzkeSHZCd3-yUZX7kKdSrcS8cY9MgG9hYaoOScsX6R6Iq_Ujeq1IrKvx4Si3JScg58aT15QB8SIlg-0vIl_nJgK8narBYKQwTPxEPy4d33bo9awkLxOwi8whhDlxFWpeHeKtKOcx5MI9aW1t5s0sChD7QpZMaJW_KD3xvjjayJarmX-K6VES9RUSm0NZG0FaLWaoGKuMr_NoEYSlrCfS05XzWeFNNhSkOR71m2VS9uhJUyzqnzW-4dv4wVBh_TQoEFBZIAOoByZmPRpa40CMKFfbAz1ltlITtu5auRAdvYm-XXgtalNRCo9aTVz07jhMaCBgHgM2mpERAeGW56yMBCMnKtkViiwTly3F2VPj2SEFvNKd-EAba7gh-WYYZQBE5QZNr_lomSOcSNqAVGv2VZDHXKroeuPSPJUdZDEvYNWh1AtGSXrqF-vXEDdzP4nFwIXPH_LBWJp-2cuEPuMuNZJby5oQa79f5cLN_jJh6quSEwh09QKklLbvpOoLH0OtZE1ijG0VGDXgSOI7vDrRPGn-ZwORiuTLGLytPPvu1oCw4CUvDLoUytFUl-bItvjatVzhUfaDmrP1A_EEDKFKYUm0TYf5TGoEU-dal1mCHLfRBikh7tBmTAlR7aPclMwMurTw417WJDxg2wxlJiUEipJQ21DRs6BP018oterNyjdyHRGhaBWv9BGeK-sLRboVduBiOc1P2yoLKPTKgoK3FOZUYcfrgHvonLtSSjmhd8IWBIuVIla5NZ0ejNhQfVInXUtYd9ur88fJE1SlwjiQP0gpWsLBM708pJrL-m0kw5eUXqcgoIKoIRH7S9X17gBqIvoYujaGJouxkIdXV67cpAAYpeyRDTpldRYKzGOThk6VAPBp0aFiO-YRCLP6p12bb-7GhW0fFHDXRKBH4I6z-5xW5QQRoSn4CJZPR9Rt6uJKz-TrGVXrU-qjYRHhZ-ONsx7Vi8F13YIFLVOoTK17VEhH8e9O3WhaZUddmo4wUMNK_NT_yFEEvlLVBG-gPnWvo67_V1Jmy37DO0MUGmwaNqoOb5rJxdGFGOTJgSu_JC-M0-t5JXA4ANkZ6qapQ68nZvDRNzv4EETbzU-6GEIUChD3RuLP0P4Q59p8dj8RNsi2JsT-POu5r2mXUv0D34ZhUwwHk112sFjfW_3U9caWMehd2KmaEUjYPqmQp0Ug3lRib5Bc3tqkRx_6LSZqxAJsUDR0BqDhkHCG3etpn3IQyKNdPVZsq4v5mVSnDL-k3vB6A2tdGtHeFbEB3rjI7Tzxz-jHrDBn-eOd1Y4DazjnuoXmTw0ma1OTwyqTq1SeE5AsCnD-RFieKLkilPQYJuqjhQdrXRgiYe-4IMgVBsN9Qi3ng4eitnVNyvn3dRqhQmEsQ8SAZ8RtaDIEwY_9BIm75y2_rXx_DGvmmS4Cjd8Tfl9tzMaD_KlzBXuA1pocik8qfM4Q0zYJyfSGX4-HrmvAeW5K1k8nVdbB3OKicdqMFJdnhjZh0ndq97ehka4otIk7vX9n1BeWUyIzrB8kp3av0D5bVJNfZrr5kJyFHdN1U9IRaQXYwmtYtlW09fyBWnfrrePT71JVZaly1XWz-ej5k9uVvsLSM2m5cGiJmuma-EKyA0t8tRcfNCmIrdLEmxFEx7-nL2Xzp7LlxPvCEZtw5Kol66_HBquX_RCvmvrFKuws9ZteIqonqOhb6bvCGVK1Bywmgt84LdSuzmhhKDi4DWUFYQFQlqpcZ-of2qJVFZQFluWn-myxVReDA4WmAgrWZ0i2n0i_RG4-2tTizFzkkOVjKO-bLIR9SUau40MH0Wur6TONHE-PoMLHey8asFmDCCh1S4NwmRexa0F6Ew7jlRyShNlXdOJgEWp4X3V9c3U1xTgTNicGBxci5KI68biZIkLhBR51Phg7IuaA_1M3By0c5yM0YfUgPQPimV_lP6jjTvMDVQmgXFj_IzNwGkGSQppzapmPY_YR2HNG96Q6apydFyRSneQnJiDqU18LRtj3PDFFO-iVWaEViNqEZhFjQw8xIGHsbRcgbp-Fw_ct4en2jEIGCTyoLVQ1MiMsiGzMZHUY88dhKb-Y2ok5WRhPZu6K2B_KC5LZWrrSgUMd0OFTVAmlq0FMSiZCqlFjWndWmLDb8JtFR-LLCUgmxrnQo8jrnTPIm1191BGVYsJKzLQ3bKjPTOt8GNNmNn6MViyf1An1SHo5eFntttXSAIzmgW_DsehQd3_Zt5fSYcZJ0W4OmQZqDmKybttcevMQcYhtosqOERLdvW7ypipTUhEiAB7tBkA_hDyb2hdlRj1_WB2EQVI3SRy0_oTYYht03ZW1YaUtoBS1Iat3vepPNI39qho8mzKIxXnKk1EVVLHo_LII7bdzSOfKaA3jygBfeFkKdrKIwUQEcrMh7oD0kq9UkeNPjy4Vq0RkdjiA39iNtEkVJQd5SujowCp1BSijnqKr9BYEozlG5SkTQnISJR-7l511bpVZ5CJt6CdeAaDujzKkkJCCiGIe5EC_HD12g8pQ7s9WmUkapaok6dZjdS8Ic1sL3SYzi3URI11Q83bjZvWsQxSW8qdi2UsBjJKXSRQLkzOzRaiXbfSZQ30-p655kZpoNIh_-BP8-qm7WompehtygtmiJpBoMAyitqqqdVXqjG5VEntV4eZUclUcHSQNlCWdJTnR1rdRjFruX-pi7o0BlxH3XRYGUksB97U74dS7-o0G54kPFRVrTF3dRFMNZghr5v2OaBYTEnO0kOMBQZSvTJ9-3uWZIjWhsq0tFYqHrUx1O3Y1aCx1TpbS8SkUUK0o0fMIsUQY2U6lZRxsE7EnV7TOrA-UAahRACpnQMymvxZ0f9qdUINtRgdrTMybPtnjYOYpVYeNXjzZ7fphSih-ugdyBAQpZFJVmfid2NoUHg_JVJmHk6Td9xuUnP9SQgmIjFzO0QY6pNsiur4-AhFamlQ44i25o8WRJrOwpK22rREMHzqilvavEVdrHtWQO0o5KaHnnCteA6qb1UbpJzLkREhPBK3UWJNeAxEXfQIoc68VI2YK_12r2gtt-lUwtTsaCtB3wmISSA8SoVi1YY9psuDSEQXOb0oRus1nmGjYC9q2NEaIRpradt96zxUi1J8WlFriI30YfypA1gVZk6qz0mG8wFRG508KfoTiYKAJycLQx9RO_zPLPzP5zWAlZlNA2Ggx9ED3u6y7ZrOB6jXex5oWz2qYhidGdo8MLrwHpC5T3S0Lo3IzmoDhIvQPzxYl99N6aAUqDcheIqt3ig8Ee5qFfnkhng0ZCRFQhOUv_ZNrWw7JmaqVwLqip10XvJ9uK_vDgl0XWPgX5ChGJ_V2se49XYXBxrDIw1AiUDHtYYMIkr49NvvA3WgCyBZqQgdxAo6xopQoFYlNct67X0iKwKBRnTzbEVuT5LTO9i8amtGVAx3Ue6YWC6gc006lzWSVlUKlXr6Vm8jTEJZY322RkrrJdwxj5C0AsmAN_Sc1r-0zrjVwZ2YIn0vtpbNKRbwMiZzN5wlIZ9IA9grw4EBnm0YRLWHZ3d3sKjfjajTBOkLBqkzGFqIhJmCGnTYfvWl7YXpmKOcmerolLh61ezRqzKht6MeMJ30yzoaN0gKVyXVKB8K9AEfaxOy6egeM6B1iZ-U5IlhEn4DttIh-nHfWa-N94yzRW6r6YVanSCApd2srf6IAfuX4LVvdPhrncfCSPBRP6n2VxAuHfRS9_BQM7r7Wx7lslZQblDrULw3j7CSTj152lL9P3kUtdCPLcTfKo9md7XdPNJydb95BEPPrhb9ePOISxKOf_IoaztyayMv6uN0-aijb_eunnmkbtv9H-UR1IqgUM8l7LT6zSMujafkJptkOaaEKqC-9HzDLKiGRebdV_WZIICo-TrAUm9jiKPUKdZ1YFKvu2r3m3i4BL5GHRKNDNAprXiZZg2yZKoXiXSNQW1EJG3qEDQ-dBK5Cq8_EQtjtnQj9pM4uBHrtuzG17Dfititsy8JiUbCot2TvmoWq8x9epg6qf2lJkSNS-rIiloNC65DcVr3ohwExAkPlFc5miT-41GUpEqQTUUO6HxWls9WXb9drCQAA32CuieiOnRhAWTlSnc6hxpQbr102DxtnrmGrtQujJYV9pHubpOgv-KaGA0tq_skB22q16T-PEY66MjR0VZZKTjXhvjmZskgxstp_UpbNGiHRDLpDouavJCV6n0rM-fWdPaG4f7uGhVBiURFReg8qDpu1YejA69Hp7x4KpyGjmipnyeo6-_mIFn63Smvf7LRJbVGtF79TcSpoww3Gx0ytd6U9HpqvRym3mxEp1T_JyXxxdgSyt2nxZGSpk6Y4FPhE9zZjfE_eZk-1DahpsajrJ0icu7m5U1JDO4i6Sbig9H6buL8SUlJ5411UgZ8EjjkYBJ54Qm-gahFr9wyEdXcpmW8Q445rAd26SfF89U5oq-i_hjYB1pdOknLdaY-SjnosB7aC0IMfUyy-rcnU6EW90ZBlJPPSJaIxOvnJt3R5vhXE_o8kjOxqo8ZU4ZwCz5SsyByrMftG9W7-ihD2Mao7TkMyqWGShEatz57mfSNvD46iOvVBNf1irCOvEffI1xS7AxG1UETtBqPAJmisHBbGj4qyFAPL7lIbuj4VqWCND381Ak4yVH1KqgBSeeOGBf1Aeo8i9Z7UOtJ6_BerVIUEh2u5VmwjPwCH5H1hXK3Kep-aQ_EiPxJ98CQ2pIoJx8UR3R895U_u1KjUcZ1KE7PnpQnrgbriea0lBzunh0VBQ6L2ojWqkSlkDcdgcFHhfslqzqWNgI0TpRJkNeCf9VKHc48Ig-1Aea1z00thB2IoXG3FIdOGS4dBuQaZJ4Wbrc6LaBTZZ3OlKlU4Fl1PI_RuAs5kUDlKrhbnWfWQefvnCK9SH2ERLXongPCXN3_dVeoT63AKaP4mkwd0lt-RNXjEFfa5Yb8pg67YXl0KOe7S_eUDjyNDkPqJA7PpgYDdAlmV6N0eRB6dPdtpeqKpMJz5zhv7dWpeTBKVei0UmKwzwfL1p10KhKHFtxwd72_a4cRI0bB9tpLKV5GHw9z1GzlMLJFdR9tzqMNHcFcsi8wbdKpvqqNDGYfs8QtaRmCMRvqk2nqOudOGa60sQQIWDUmBk2ATr5USaLJZDJNzmthOCB7N9IspgwfcBs6zagFRJiDiGtMGdM59RaApQXxdncJMB96lcG9cRfuejH3TBRRbnTjHUWZ220T140H6UeMM6lw7gsGAiVtZNdRD1QrNbSfxON6CgzkyK30qc3cVNWcTL2RgEAuYIQTkakda56K304LvX5XNOd9G4FO_gW9v9FrHpnxRllU-aAs5qxTD13nCbUZC2vBE3mlKmWttpWDE9HbojRKagmmUKupPqOSjjZQGaRP5ykgy12Omn-JtkUZoDjpWGLTyV4tLWPIUS85Ilk7_zbIJOzGLdc6G4BJ-aBtuFxNzo3iRBXSGoeOkTTqqp_aW-GWq1bBNwVwBB2mq9A1ZKMGRp2Hx79ufZ-kxMs4OnFfdLwuae2L1IL076ZFkgP3OtmYslP3sJamKlWL7K6x4D2pwPh5cDrlk16XhkeZhEpXg1Km7ujEdLlfa6qmuKWdlqB9aFghkGobp6BDNz4nEkBvrdBdZb3FCpt36pHbYsZwuBM6bJJJcwWEeOEKJILWGNXvlinKPdy4wj__b1x59fzduEKQFjhQe56KK6m-9Seusvu8folySw2jZoskuNDUixv2jaubGsQf6koNe9oh08Hk5XTAFj71_icX4pZxVS5Q6_WC7y1Hqvcw5J9NmaGUbbmfqlcOSHfjFdLNhUjg3HeIMh5zVn9k2bQbAf3zm0vf5EjWe30DBgW3tz2n3omgB79Zoa_Vo4K1o8PE1IuSuck6tQ6gJf2DsE0JikKckKpEPiUVbeJ1ioV57Fpt1R6C3mLiRW_wF_elNSA83MHKF-r0l-974NTKTGI4nctEYiUNudaYVfnUODqgcSZf64WE_1YvTr4WAnrOOndCqiGTOjnUyQoYOaeqVq2pYxEi0FsndTgn1VSjXsg3KJ56iUHFj0wckPas0ek6_wbb6ijNvtx-Cnx76mrq9YufFiqbXvFHxT5atsB1Nh2aiXj47DU0Ws5t928zvtH_-dv_6KeEMSa3DPz5junnpxHljGUMS3vP0AdycmmhRefwP-1fy2bhpTf5Ec9SryomeW9tLKGMtZ-a-C8d7RsaAnlmdUJo81oHmdU0T0U9ueVa9YIRva-gq1_eDx24RXfzc0cqYYPUaV57gIHVzfnhR9MiyFsoOBCZTo-cJMy2dva1r-K0hqM-kjq6elZz3yV1r3eE4HT1jjuU7k0_-FffzgDvi3YoT9qbVM7gMPjwLP-v5ewC2XoV6CAWyTpFrJbmFK9WyXBjGToGoCUiPK8WbXWwcR4dSh733SE4c7fx9FHHrSPjOjMqhZkcziuxcBA6tEoBLNrTY-rRETrvpVZpbTTMHjYhkLTkib3SOrDWhkt2vvITrTNk7SmWpcOlFLqJo6Mgj08nTtfEO9x-YHgKj3In-dO2nCR1LUMbKVksza_qdSEISIer8upvYUR0El9nRNXFiFvRHpQ2XntDgUUdgdW3rh7iQgeYnRN5qgePO-DCQ68DGkrtOAiNSubp1J7y1GknLvKZes3GVzHcXsseogmtk2Ey-9DpBp1QX-gMCpJakSgplQfRYWqkFpIfZ12c3jcRvYgRWdSyvmPvEO8IY_S-tkVhBJQYg98p2eqjRNuSVJ-EDnoo4UFVnJEcn95UsPTVyHyMDitSqUEY1mGbR8E8QiTa10sf1VirXfcdFlopyfctRnt_sNnyRDrylFgOTusc2hyOOqyjZgwcT1EOqTvtnAoHqbhFGHkOfB8DoG__8dq20wovtUa7uyOjlZEoQdV9qE2W6q1ewRJIJzKTeCpb3fifTqyLmA8xQuBVTIFIeOGSh-wK4g8fc__izy9LTWnb4xJhDfenSwadil7uC5myzmshUhjB-2fQQTuqROR4hZB1XAdKENGpiU2djUkWPZO6OiAhmSj35rUrXB0SeRAD-I2IXlaay_WdudU9ejRyeGRKCya4ITa0DVF6Z7gJ2284BZXeY6AFLFkINAoCGe9TbzQzmIWA3np5gZaINlR3e--rlC4ORie4MPPRwQK94YC4TGk8NmWIuGmMK9Yq67UdKDUtEvv73g-KGxx_opr_1DZGnQkqn1HLXiiWfN82lL1WwLQwHWX8tdqLuCOpmmpVueN8dIS41XmFbFHLnuJah59IuaR30WwdR_XSz9QFhhrxiqil4gW9UqLzY8rm3EkvG1H3BOpP6kT1QifuiCKcMQmIaoXMgzr4Yete8aSRosAsUyZxrFFvfKlMmZwDBRExiDxGpuH5UtK7nppeGIUUCWqxuF1_w31Zp-21d1OaTk7oRT3q2NeemDgZB4jRGjvqyLEOtlHaiaitfVk0SWccNwEPS8I0am3MTSQ0vC9JxkDncKFdbYvrmFRdqPOqwxSN7KAuR23B6IRmUBc33hEdqrM13lHmlVxtMUDn4Ch0okYZo81SLedjjlLE3Nb77rXitMGkRamfFoOqo306U6tOFW0LIOu4g6JO7a1TtnwoAkuSUTuEDcVX1HqoBumsRVVEHYXla9jF5NTUhFGZn458er3GIuldNTppqoNVzmfcE0-ETOQjE0KeAgchYmEYNjK_UEn13qpZSisMQtLLtXSanjlGqmmvqmhjWY4AR7caldKfrl31EMJRZ1vSoxJPeqWZCEhLNdwuATruK8_ItKoWMWUHjjmqXfho52er7VRtejh97kJZ1vQdJWsPvYBKR-ycWJxAhySGOk31PUJ9Lox2lNEPCDYSJiu-qZZVWob_EHzM68Bn4QpQVaiHQ7GRo8SIL-2X3u2U1QisU3VeS6_nilqq0XoLgoJMWlpT4af36B5SZ5HP3IjXm4l6u8yF5zhqXVBnA9NdJCtDTug1IvIgFJC8IlBsTdMLeL0OWiAjP6lj6VYdc8KRwVhHO5S96rBPrNGpc-HckEepMU9b3wimXiAkopuUAS6nPThKKxypA229wFHlnqvqZCcskrW6jEib0LpCQps7JDHa1an0cumfV7qgburSOwWoDlNvJfkbe_9h6ls6_p_9FGGTir7dUOv459yfEhVOi2XUW1Ij3J_yy1QArRHen44V9Boofb-L1P-BTiAtLdCqWZt04yoTM-aoBHrhhV45JxpDDFQpB3Qq2UGM3A2WooZNp5QIBNDWnmzUa5tQZEhR96knnoQ78BMZrsO9kDdSNSGDihp-k5a9kWMtymlMrYdo3Q-FPmI4Ort5a5Z2JZO-ajVRdsIXcmdO4TgKRf70rqT1yYt8PB1eAV3S9CIqFBjTBUkVrnG0YNi0c9hucxK8g91XxTnqr_76kqmj9NwKpvtaWOLYb7DCHdQthk9f-QhVK5mo7Bgmva1qfuVaMEcx1ajB1-ghZDjyQy-6K1oPkf6CqpyW1m73h1ZHqCDlu-_NK_fd8Dr8qKWVT72ZC9n6V5Yt5uXTyWz-Vo222zOmyMSj40zhmWUQ0fh7lt20-h_AKb8f', 'echoprint_version': 4.12, 'synchstring': 'eJx1Wtl1JDkMS6VCKJHUlX9iIwKguvwxb72edh0SDxA81GZvfx9_2hz2DJvrWU-z_OVPf1reWk8882kt_zq_88J8Bi72vPGeP_b5L28Hfr_nr6ErLx477w3-k6-eDerWyI2W_rzr4Fe_n_td626QP87bO8Vv383eevPz9P6I1XIdbOVSKh_dvJSbwQb5WDvXU92N__ECFsIDm_fzCT6rFYz_tBKPW3Q-PfkPDMIb5-e3gLV6-arcZJffovmjnZb-g9izzDZSQaeg-d9nrY51xt0QNksVJ_SmooFPRxp-wIPyNa0BO2BX6IhPuUwbtaCsTSXH4xLezjp6Bg6nGBcQ58O5sa5NNhcfeRUG33l3QcRR9t18PHcd-WxZkwoveXlyS0KhcV0ZYFCQkVqYYyFrgjnWg18m9bKrodMFlisaFvf3B5z922dfJAg-RscxtkrXmbdh3LgRIQ-WJgKX_cyHkCjXbbhvfcLKYUyoLO_ZywgZKcR8bOAd02ImnJ5_G67ma3g5r8D4vG54llIPonEXmupXRV1pZ_wFG5IEEKFxBbRWsbckL714rYFlJmPoGpYyRSobkDFShykL4JXgryFZ82fkezBT26UNoNeB6imGMXp0VKyltB0LkID4dOChqNeACcG64WVu5HjgXrF8lyHg-GuKmhZ56N6AUfaNtvwXr8Ne_DgzVgX7UStxv2S2RiyE7lwpBAZ6zG6k0ED79xyFASEY4GswNRkA0YKA4XO4zh--N4VT4XrwVdpw_qz3Y2ZyRv5FV5ikV3TQriId2a6IMWWDZejeWUbplTsqBBajUIh4JbHRSpV0uF3I9HKaiThaydYKLK7QXLKSMDBKA_uFEYxs8FAhPnS9y35bVpYUDStCRPBAqyTk2mSVolah6j8jd0lMJDa-OqTJKMCe1fuPN4dkyvvkBLz6e7ZdZSlgm-TqzBZNzGa7Vpn0fBOjLbn72mZ_QsWI82KXG5JiMZpnibBvtO5imIKwAPiS54zJz_xHHF0_1kQJmxTTb3ooevLfYjRulDBbQo5bdDhXWpfzjFpYkYfXB6tw9VI-Ph96fYgCcHzYaXKXJE6Hg_Cb8Nk3VoLeeEV2CmsvPlg_6hq_jDGefUmAgVHcv3R9KcYMcWQuk1wDDeWcpuKCms5K9WXYWXJUFdjl4A-e9ERnWSOMr7JdqSXrjI8pm6KcG78VQkqhJqUVvr1iygkRBhvWVdBCNHOpYO2HO_0slpdgciio7PEtWlEGW-3VVaK6NjAG06L5Da4-2EnaDdQYS8a6nFMVgPTlS-Uxq0fnL3m8Pw67hXWTjYeAvmuXWiW-JfFlP78lhRA8K4355-lX3DRv1W21aVyeYCrrcMqir80_ZkOGM6EwEd5l5FbsUwmpkN3vo9ohESYG7bcMq_KfOcP8QxpNETNZKzExVXXmWrVaFCu0RfH6lb4Rf7NKzqEyW62WYlPV-77r8vn5IWdXmJkXgf64R5liCgSw-GK7Rikr2RD1DE9l63FrrE-cVDl8Q61XNLYizgvrr6q9Unr_kFh8zCqgteu1_qmHZgFvVECOPwzwC--iw82MKZxX8RC3P_uh38RgW4C9TdEWrMYvHZCdC9o2f7XP-uVWBTi2FZQYO-220IydXga8SvbSp1fc-CeAWkWglVDfSjM-hrXicP9bV16r3eK0l2VnsR3tsP8-P3-VKch-K3Rkxln3-sev469k7esTu32if4q5_sszcu3l75AA8WEvNCVXn4vFixT7uLjel4H8I5v_58r43PIb1MSLTPQ1Zv-I-v0cSsr7I1-rbG_V_xEZN2uMjykvFvpH0P6RbNYm3-RYzVZ83rBnaGiB5rSXiW70XtGvV2q88hv_qKO7OdWf6m5-UL76t4_4N7tBWA5QhM7qUS56vwgfH4jaLec6iWgUkI9CkaTUx5vsORCd49WLgahNQYOFXIidEVZWBbyflt9Rmh7S64-fPFxN57FdyneIb4JALXO0k2GBjsERzqpy_r35YFSf4SfmZ00_4sD3dByuNHjIm9O1KUlhJV9MBCgB-tlVXHJhfuSEG3rOUpzjueuG45qeyvWmaqE3PjO3yva0RprCOLg7yo-QRVZeP79GEhWMmbIZnk0r5IhrpArriagx1lHKX1oMFcqEON2qcM4Xs9TBvscQxgq8YUkfLHsM-cWD8W6cLWaay_uZo1NJ44xts9WI3GO2VKDVJKBFJ8beNHCY8OazeoyqIs5jd0aTOcgf4KlvrLWy5DhCaYwyPtM83Ky-r3-YydnTDo6e1CcY8MUWynAnIPDfouCYw1AF4Ial33Ovs4YX1l5grauRODtjtgfXwYV-NgLKDuJchpueGuIB2LX3X9AG5csVfg3nsVjVA4rXTvhM-GdCviE_MOVNrG8dPgrDLG6w74FxjgHiVY_mGP2NNJxPtYPHavmkS6xsmVIV4_YcXr4wu8OskL-_j4q5hCagvhQ5Uy2IjRoBHtNGr-gacJIDa1O5xZVVQKMOlEZauxdTpPeiqUK_3IvPk_I8t1mbvyp_1AMzMeAva83qOlgr-FJSNSAj6UjcOrZGWUuzp8moGJ0VcHV_Aeh1DWXZ_HVEG0sJ0Jc765qAjfLqZyZhuzrQjhzXa9I39BPIBn0oOSCPDMz-yZ5LVQ8Nm7t2yRyYanYRmL0aO_vQeBDEbEEM0dmItMOQ2f6wJfCZATdUKJ89d96KUIe7tyIytU4wgwEzoNDuZv7LJDGjevAJPNRcOmu6B5w_WvEhyGAQlBxUIfl0IPgYG4pC4PZw2A3ku1J-6jy20AUews0JmgkyW4arGcOYzSSuIxbwUEfFpbGw0btRI2KfRRU8reiIs4dpzLAXp_KuPdMdoPIHlDFQFJj0AUj0KMOGITkVsfnuwBPGuF-4xcBBpoA5e_o7oYyWzCU_rOEaSQYbFmCT5FiXGeLAU1fzhxgJUyilpU2m2HIFWuFrClM1i2zFQqWSyIIGjFqjguz3J6NacgN_piojRrFlVZb5DMdB6vuKxUM83nHBVbGGqVAKpM-XVu0aPb_5MaHfixoDcwifbFcdrBqw6QtKtc1fBx_eilthWcPLDnN0hNrQNMEz3pfmWeBEqI3PTkBFpYeB91OKxdpjLBqLxN-SZ9EjgW4zIHFa6Cy7ImQ-uBvZ-nUNftI9uUjfY_cJj4EFA7FErBCMg3GHtAX2BXcM3e2P5vrjIduAzAelJULUJT8gxlSSCIUl24tiCnHYnpq3NmZCD3l0Jb-stJvxDISh0YxFAvwLdIyE4YAVk9-X6m-Jx5qlyWZTc7Vzs2esB3wSJnzp0MG3mtCzatcJWWqDam6yhJrpW2DmXDt1IDN2Z0blgRUTrhVOI98YjTUZSYaSzjsNNo2iAA1GFtxAd1qvGglIrSjJqI0K86FqZqQtjLG5FZs0B2zpjZ5nAU-KAUzbuElAiQS2ANHRBY0mqPTJWSpXBuF0ypqIYusz26Oxnst4A1HFcZySmTPLUAXrlMpLIclld0bhZGfwZWOxQCVgQVDHxpVcp-aX8MSu1uYtVkKJhKNzuCB-DZnOCwcIotO_hHsDR4w64uJpsKnOrnOUOhDzOztfsiVjoqMY-VU3YvFcKlCc7eJ2lAtBvTweqo4hmDqdBcmQTJbQNGh1zd9VVzfUdAOcV-cjU8hPnaYqza0BPcwboNxYfK8ZK4oODpz0wmJ1WKNZdGc-FEWp7QQdhasUgndVBxpIjVMtp9H9ZZ5fOvrUvC8IhKvHFLl2HZmpitBBzZtChHFNjondOSwyzYMDQRp1It3IbaNwhCwA3uvUtE0WjyzmQC2RkBopDQ06NM9C7wVAqeYd9L6xfPSoTkUHzzRFz06U3Zez2OhNJWo8_BJAumKqD63ZHY8Zdp3vLiLDaiyK6O4ULe5_mcegaKvcSDWS3TH75aeoeUlDiqtipzNjDxa_rkNt20wLkFwjYtbvaJVsadZr8dQom-cVG69Wa41-0Wp8WiMkYS7TRVJgUquOq95sWhaJO1k0wylLR1lssWFxDjDUTHdIzYo08S-6e-X9qDHCoto8WwAJDtZMkxeCzkXvtDSTUSuFDLwfHaOpvIQxgkHLQEaSQJJxqpQ19dtZZJqqRyOUUKcsNfyAJzQUszysq9F-mAYArb5HgJsG8CCvQwWvt_stL_GlCpXAmDN2sdliW0syJKWs9KrP2h65GvbQyu2XNgwIXmqZlspVlfhG1u7MRcgLtIfwrYwq-vCHM0ymGtIkwMrQ9qTjcOUKCy7LQf0xbbBM5LBInAzWs8mE5r_vCugbKhFMfMjXLpoDgTAUNEUadzTaFbd1ZOIPD6LqWxah49B46nxma1NnQWTvnfOCK3V48PI8GtXL74wAlKk6iq2hmhOdz0bcdFfzl3UP_DOdewibrQ5QO0fGnikljM1RU6uVqoyuSorR3nWEkglcXzsKZj6X6wwKYiyEipkpUxIUglQGstDpQ7OAT4e4dGDQ-OU1FIc6vmaBoeOiTTl72aOOAJ2hamqLkOGS98a-B7fqAafYB1ngfWrWdDnrzdIT49z7raKddeDCUFDg2arvG0r73zedwEl9MvIH5yWEV19KVRPJlYHn8_ZRvb4agWGqbfXHO8MaIzL4nech0VTN8OTIlro47aSz9Y2J1qtTLHv1vSnyuX7mP3ep_gs=', 'synch_version': 1.0, 'rhythmstring': 'eJyFmwmSY0mOQ6-iI_i-3P9iQzzQFcq2mR6zzIpK6X_fCJIg6FFrafPT2-d8ZqufOvpn3E-N_23xd8z4JD6t9bPvp9XzqX192hj8rKN96oyv2_ncHT-6__b4usXXMermT63z0-b9HL0TD87yWfHcrp8TE_SYr_QYtX2WBo6PyvjE4zceWx5KM5XzOR5ZLzNhiaFj4YU34vHdPzFovS3W2j6xzBgwhjjxbN0asvZ4fPP20GZihqk_8Vkr2uj6jJguXm4rHlva3NSLK1bPirTZFbuKgeMfsaD4Jt5e57PjxVs9bkzWtd0Znx2tMt6djKXh22ALMdI-enM2hlifG4erE9RDZX32ZKgYOL7TKmP7JU6ibV7mZ0w3vsNxMBxjflDHW2Ce-f_6EA_KClri5WPh4HA4_W8uvRX_5KP6uffn7YZhYiOrfceIw_gZQBuJKePg6z8rqTnKZbG191zH-a7jstbxt28NPN4jLRB4GyvyQCWXE4Psa0h1wyZQFR-GZWrt4DKAEQiMU4-VTRZXe9U3sZFWPJNw5w1cDx7I38JGSTDHVyWcQ5OEmYFRmB1Qyta2V6xk3L-zilnC7qP-nSDoK5_RfRRCbZ46JzOBbh550zbkFlVPbnxGuwo418tOBFStu5S_GUBL0YPPRg04Aeo3Txdcatk_JrqAZ-AnvPmLmPVfLLUfznQ-y_j6BQ0LqoDmDw8DF_kXeGGjxM3fwuPof5Z0PRqHPv-e-WdJD8T_gKcwjEKR0OED0cxhIB1ynKGc7lyDqBs-R3Evhgrv7QqNxREyhut-UCNoLYf4IgzkKQjirecBxWcRPwSC5whhYkFTwapG0ImB9V6EuBaIa3VgYoWDeG4vYxu8LqKERqzaBIG6phlilmq4cgSLMHwHMZPFEhnkKoUA2BS0Cfh6aTpCRygaiZH2H5iKb2f_L8ElImdXIPzXzv9HBPr_8SQwDFxX_vKNHWSJXzBxroMx_o1iES9G-4WSljJ_I2ZEvtPxgm84bP8fkggrQlM81xo5540YXgowtaCGYetxcBeQ4rTlFAoj8pF4UuaKmBR-F-evPKeBlPpiSwZq0_IU10fmCudMDRJ_the12byMHUbuYcdTnV3ijGKHt4MNAKRkPAAxYbP7LLVCPRW2e8dRnHEcD53QfOKKwPKDmFGJPiJo1VICqLHMHvl0mUZg4XVfFBJQFYgV-SNWNUWwdA_5w8kji_216pXEdCD9vaRvIgEM4fUK2OXrToqhiuMrAzOwPumPRytqsUTO7zjENiiGvB1SJA8G94vhcU2Y0YYd6TWNHqFg27MSOOJExRGb7C9cFuOsZMIgoHreBVlRnCDi6BSWXQ9bY5jtWD_gCso-1YeEPTW5ntBrmK86f1TtpLOQjmeLh71JZNmXJbBonJSNBxl7mbSn42mU-DpeihNpShNvmKlh8MYFhyOIFjynCXzxVdeKYtX6SosPqDZS5gUWGL0YjUqXgY0xYZmiT3JuITHWHgcYe21yk-ps3VYSuCajCU3HU2F_HbbjHFCpbF5webRSJ6iZl_nRn5WFlzha8cnNeWu5hUCpwD8IwUTbzDgK_LLUtc9oalPGeECwnGZ-dSet0pl3vRybzanPd2qNHwv_sbP2QdCfgjqz5vrldcI0uxt2ioCTrBw_dCr4gJO6Ak2wcvKETnvrmA_cvg1TF-GvpB8pvsZOdg6dMa8rH2HCAUb0U5wm3hDxFrxne7kpFi3PnT7azS7Ad0ZipzoDVmfUXB1U7080TKeQ9Dx2E-50NP10xOnyN5HjRtCFBIa_aroiV96Erhii18wXw2lSyYzAU</t>
  </si>
  <si>
    <t>{'meta': {'analyzer_version': '4.0.0', 'platform': 'Linux', 'detailed_status': 'OK', 'status_code': 0, 'timestamp': 1665546618, 'analysis_time': 12.11216, 'input_process': 'libvorbisfile L+R 44100-&gt;22050'}, 'track': {'num_samples': 4207140, 'duration': 190.8, 'sample_md5': '', 'offset_seconds': 0, 'window_seconds': 0, 'analysis_sample_rate': 22050, 'analysis_channels': 1, 'end_of_fade_in': 0.39488, 'start_of_fade_out': 186.48526, 'loudness': -6.313, 'tempo': 92.014, 'tempo_confidence': 0.552, 'time_signature': 4, 'time_signature_confidence': 0.993, 'key': 6, 'key_confidence': 0.275, 'mode': 0, 'mode_confidence': 0.506, 'codestring': 'eJxVmomxJTkOA10pE3Qf_ju2mdDr7tmImegvvSodFAkCVNXSy63ttPKV77a-Z1-9fP2Mb_R26xx1fnOMb5bNP3V9ex3-r73OPcpXK0_20e6-ZXxt3PXVW87m5fW1c3hi1O2LDNpv-_rcu7TTD38xaduntXrn_fpl4DPbXv2e-w1e_mrxzXnu_sbl5bvLnUzSv7lKyQpXZWXfPG18a52-5m4s-DL0XPv21lnymo3pWOEtc26e4-FRym2LDX_rsr1-amlj1f3t2tc3amGoXsu3u-_OedYptX57st-z62Zbp3_7lPONjdkY-n7shV9v2by9aa7Nmtec8-6xP6yBjXsr-2ATmhprl72vBsbWjdlYdaH_Tsx5R1ljzMpf7q8PbDwPx8Nat6Zcx8cn7eyQ9hq9N9qbwepe001ix-qmZpuznDtsu-7ssazmITV8IOYds9RO27UubH7vYSV1FJ4ao9dT76m0XcDm9MbkKOtw_nNWrezGtiZ2q6UcTFwHPoad1l19LV6fugLPz9rcaMVErBcrFbb24SzFTTrbKT6_cBbGY-34Hc8vLYuzdGeMFZlvc7C3ncXyd8UBRrzjVn9v7LqXtUrfrnd3XRqnPXu7vq07rT2Yr-vVrpTn97lsyLYOxcMsb13Ww3EYLo0Zq-Y4HfvSnvf2YRvX5P2GL2Q9J_Zoq57T76V9WbXrZ8brztsyela9uAHnebXHWH1X7MH8TE0bYzFutX2dj-3euUb7WnmjnDrweZo6FOG258amtA_LmViPuDzEJV5xaGN97MrvVfOw_LYvA9DGk4ia1RYmY7yqOdY42O_gyOyZ4MS8-Ephu7yIO_WOeVrHPYkCt1PWuWeeSftUZ1174-Q-rzsQ5cRgcb1YujE-qyJaPmMWbwJHGM_pgxTshLCb-f0MT4sz4Zz8Pdbot_ajX7ehNRqHtnmV7QS3OgfHifA48boMeIbDvh8eyG6w7Oyzdh6fRoQ7JzS1zoyL7rEEHfYxYw0CZ2wikvYWmvC0i1n4fZWRYLgeGL-vymnYJqo28y-dZXFIe0ytt7TWxpI3sdXWDvpiOZ5nPf5Eu-BZbIn2aOLxOnih5tk6C7My2HG-vXVuXLBiPp4_hdMfIBJYy18cBqc_DHZgnGbXt5sbPCy8nVhr41wFg3yumQjC5QrmwfqX34yd44SYBysfQY_VED54vdsHOnkDh6Hdkxk24UnA0zZJ8KexxPK7G9HjQReCkHSU0BBChJJeDQ38ktAVajpIRmhXcG_o5LgKh4UzgP0gYTfZcBgFj8M_v97MI1v8xjpkmSZybBG8VNcJXjg8PtLFgN6Z8CNLAKybFMZRYTJ8cWA7IpOgOsGfAcKSADwT0sUACeoa_B7ka5tdtTKWmO14iyjmB9pT3yZSzDrYBddmfkFAa4npIiPOdUyTU0z3NHi14DebdnwdXMLLfX61BDAZbxRCqxOlpD7S1DYNfyZEzGnoVLCMtlmHh2fzaXIaZzl9ipg3KLAe1pqgrNYIzoGIQHcQTZf8CCNMISISb9rQpMViaF9dlTZwVc1YpJMlkONTGQp8X0F2H9TvBrkSZyURgC4c76hBcvAAj2wmYgkGsIV7sWTaIvcylZD4fJ7MlNgnQSVxG5wG2zLCv8yLDwNuA6sAWgSFv0tuVtqeH80DWFba7pM1cXi3-Xsy2yRLMDXjNTMrhKIUHJ_fe328hxQH9n2m3-M2wUntPfqzgDHdjN7RE51YS09nAHM8Dglp4DDMsYbf1Du34TeGBgJxgSNsTtsDJO8HHRlvGo4SMOJBThR0MrFAFBgelDc_rDgItGqZyAkvnBVXdef4I_6Euc5k_WvpB0ATXEYYErVYHmHARIy3i4wHxL8hjYODij9K4ohmHUUMIPaY0ZwvrQMZAGYQ6Bvnnbr2kUqNY6qSuTE-YOjudBAyDPjhC1c0xmqNcJi2DdMtyOKjtrEFB1LJbVvWF2rEggho1kJbqzEGcQN7Co9t2gsCd7ttN6i9Nn7_zTAlKDB-wZ-fKdL4JWJ5kTRRXTW7wwG6w1Uzs_7UJwcCxzL36J6kL_wLzuXwMkJ-YjzCvfxSH2_QFn-evYjRD84poWZQHASmQE7qphz8351_nrZWZ4UMz_MjqRfTwIWubdGVQ5fscr5TnOK84U1yCdrBeIYGyyUBM8yQ5VeGF_ncXyeHEF35Hdzm-W5IbYFM0sop4VIxzDDXaRUMajscN-4keuPHwO_ifCsb4jRCvHAv8ZtcjJ9hjudexAhtRxV0Ifpm5e12hTsRB3Me3VciSOBjeBYrTJEhBWTMf9yuyYB4Lox_465FytAiDGQazcVMwwM0VZMQTBsIMatV2TNjLZDcLG_uvIWsAlmctHVfzohkX0enbXTizgbspalK6XhSW6KNMkkeiARwPbSXxIhRiD2FSUtuZG5O0DzWjD7b8HwMSwrD-tdcKJP7RC3e4ijxapsmhybmaHLaBhupjr0sDhtq2B5zIU0sYXNJj3BO0-l-jEu-IO1fTycVxV3OFt11DN0mEOQURXCfJj2hCkWKojQCG3EvCJm2vXiK4CBBM3TIDdI1UuUKTzEv4ZQaa-taSBWGALXtMJYgFt0DYgGPG4MFBfCFqSF3qjwRA1e5AsRBPmOshGoQdMddYtQm-CbHfj7c_Y-2WAFuHQkzUq-Y7qY5hTRi2-DhL4IMeDANGezSLOgLfhVwYBFbgo4UrjKxYSokzj_5pLHCU1Oh3PQdKKBoi3PtaCwsiVjEg2hLTRR6sJH1MO1E5E2iOOpKGow00GT-HgkMFcmJoxWNLdsMge8TWjldVkosmzRDxLqikOz47eQHHBd3DOkJXqLqwTwWyF-eH2tcRp9tzw9gh_lcx58yr4icYyrej5rgDdAH9xfVNhxc6kxb0cbO2DHYqTyLHAaB1Me09T5IT8gYv0ekkf_BqWhgwiglAczAgdg2taF6zOwQaYVzk52YXAcLPmJhZA6OPIWVIpsBp-HFwswKcfbwTJ07KozYPPapMDze5jGMHFBUGQ4tmXCBV2ycygS5_2dqKw8iILP-rv8ig6DpVYNFpcGrpEfMf0J-tpBD4F3aOgCpC6Gg6EZoj-RKHja8IdimdpMPEThpazBc-RItjlfFEFgMqgHlSFt7TWsck9ijLTOX-DP6kMUa0OSaoZ6GdYYL-TpuL8uNjAMsWYKuFr8P5yP3ur7INhLBUMDVz1RezA3gyHT-6DRs1DQ36306jZdxYITTiS6LRA6XxcpyKUKvidWcYajJUmmRigEdsX3I2I2HE52GK4EGCgmYw048EA4Eqm_2FAmQ-DitjiMYdwwwVLknOkxRDcq73Ke7sKd8VE9MQiQV40fb5xP9eBqilVRrAgxkw2wtWJ3oMnwbN5GTqJOkNhBN3EukixQxc7JUDSfTA0U5pe78EVp4J8fbPK4TakD8gs5WjyK8SP1Ki-vvJ8zuIABHkCHMD1-4VqBoe9wQCYKdo_g8w1dFkX-blqPMiDrZFxu6jyotC3CkM9oKU5IZ2xOPb5SZTKszV1dV6R-kEkOb8Wq4Lm_j00fVJSDA2nEwEBmo0H8hCkwJzNBOGYI2G50qdoX1gpnALIHbGwV2hA8QxbZa6wlnuYnAZ3rycasud7jejs4B75btrBdcrJI72lb2YgBElyJ3vjKL3toN7ZAdyAIJxhO1mCJi6u1KY1mUOEnWJr8HeiImFG96yI3YSv4k1q6lvmhX_BbiwoKe2AIbcDV5y5LC4Zvsi7zKWbcgqFyPnE87ZE_6k5LCTroKd0-qONEuf7m72Ux76e8kU9onhQd5b7HAEjVGGEzie6S9FP4scqKLaXt-LC4Jg-mvaV7BAyRonut5ylWnAEXbeG64n9TwYtkSNgi4hL_bEYMwAqpK6gFpdkpDadUIoWqZs8mFu9XWagrWlRrZp-e4LLbJwdSMMz1NlUoi7Iq_lRSxs7ClhRwkqo2TnxzRaKmP_lh-hyv7REpMj-Yny0SnEWGubbj0nqoK1Kkfa9d0mM1Jb1sN311R6ij6vjUMO1ImN3paauElWu2JoWbZkLQdP5euTuuWJWoNRoEpe9YVuSbfJ7ZuKrkmNc4PFNrdaVdJBZP0SpLyiUi2sDhSdp6QNS4sSwRnpRFpW-pReuTUfqr0GnjVpUemSXKP6cwOwQqDjWqatCPCTR1pHQJMSUE-zB8mYodw9Y_60xF-8pf71xLp9o_806F__2P_dBjxZkiCPutKoRtyxwGnEFsCYqtZ-oNofvWVvs2QrEWFWmsUnqVSnLJa3H6STqYFAjSr3_UB21GeXjtaquR_VTk9IafHawYcwI6UXF2qZVM62mOjKFpMMnwk2u75ZWwEqSjPh8z41Q7jSNqBEa3bgpg15QA9iGhP8Mgsh1hgFqLDqJ8dQZ-sC5aNoIhMrV0HGSmn4rbASkadJcwPP6PHhUTVDYtfr_6OVE70NYdpJY-cCMcKvDZFD-DdIh4M5qKRgmZPPXSL5jXi7p98qK_MLnvF-tMnIucARLh-jqlGrxnB00rWzH1RBpGsiYmxc-pu2-Nx1NAydQU0We8N4_0Jh3hajUwblusxrLcVkWkQcUxgwZuOXBiEC28xyuKz1SN4Edny2JEauNzp6tgthScAB0Vb3X5LpYkjHpAP1yXoCLekHZidTzxcInW423RIoLxUqikL0REGeq2z53BbbsgkmsTJ9YkoOuzVrHe70Gi6aSZgpnTIIgk6xrQCCfsIbfSqgEQkY4-MExXVPx4uYKowUcQjk6sdqaJsyWaPgZZLxW-NkteRZJpSHrBiR-hRk2veCIOUguBTiF3PvYqx7_hhs96CtAi47t3RescQBXeU7i9BtCA6yz1NWvzVV1223EFWr5EfJ4pbfV503RZRF5nIYrKZyDh7dm4H3UaqGoCJNWxe6k-pXVMcsGiHQt9hyeTviac-STMWWwWdlmxGj_wtw0Zh_Xpyb8Pux8NTrCRpo0evYOveJmbgHgBH1-kUvjNM28D98sCmHWYrL-LIgO5NHmTl25pL4gVvEa-TanpeWb_cMxOvdliImKKjty12rFxFwp3AUp94d2JRE7lTgibU6PGqxHaWHX7F7NUyJR0RTDgSK4dApcc0TnCy-6OY-VV8DU7A191ZafvUdKSvLDUsQ40xrLbYkVuHVGpHVvZ4BeaoL1rhzDO8ibX6wMj9VfXCdmlcXjRIwMjBeV6vlFuYDr67kopHpA8tMlgREeQOSnCYonraC0sdnieaqt0ryVR2vVUywfuKZY4vlRxCz0FzD-UNmSnAdUXgVLGFmUX8V73laXJh_HkkOK27FKDZaYaiDoa8vR9x1CElAroLzMFjgMyJ3obznWnrUcZDIN_LVIXLqwqtlttVQ_NfWYg_IlVWgZcmaMZ-ZWkXH-Qf79IopSFRnA4T_u7eM0jJRFLlxXbOcIQRfRJ2O4NmGEF7ROD6V7VUIXgpP96gd-Qi0NIqmdyOXA4JEeb0z0wVij3CgMz9r-aCo-Gd3avhstsLsWroeiLRHb94V9klvZU_PccwnPUlExPQNPVaoLU6ZTFjet5WM3gCbovZ8kqugrynItcOx5u5_LG-IGG-dqTI6W2T55h767AzK0TWB8mruQi_ikQLlnW-q2_vSG6Y5swNkJRvHuWGRCNXPiRx-PvK5XcQDoc4ijF7xHxv_MrZKSG0d6u0pWUzjOn_XWJGanCc5P9iiMxoC1xim7V9JeKCkLdaJoTMyAtcAm2X7zamrP3nEks8zw3kf13CCP0JnJc_5n0hopGTq2c0xDgejJejnuBIkjg9n0jUlSqIiP_nbj9lj-cSV161cl0d0gACeJgrquHozGhZi0r1Dw4rzU3XK7IBAszI1gbrSnXDbxCw9J7pUL8TXocU7zzvLkfSt3LFKx0-8QiQJc64cluDbi35tICOBDwOYF5O9SX3NXQg-8l6dux80YDjTcsOnHJEQP0hoB2KAIBMPmxQrHdnw5TnaY8Vzp_SHWDu2sP5Ce7zSit0CDd3er8TV13JzhjNi65khFePNcqKRMmORI3s5NRMEwxI5kDRupBj0CyPbw-ReT1QQIp42-S8FnW8r4mKdYyT0xvS7a5eIZkKPdp5rpg5ukA0xPKeXVQAML2tJGlTdbGl_2kSSUc-t1icrfcift4Re3iLc_J9xX6c3-S7H0stj5xMZje8pKZWW1oiVXPs3NxcL4hPXHVX1b3XksP7GT8SMQ11s09P6XKngEHcQA6rQbXfbQ1DFD-l8TuSVh_PIDI02A6dd1B1STrmo29GRGbp531y4f2zZ7tT1pB4qfLTkTsc3AUiIFfdubSxkAHDusbGDiLjatYI9Pade2XogTn9-EXLTCCyjNumQsPrNqt1IN0w7PbMZYGl4ecNe9XYFMho-3UkAeRjlpJPIDwYmcx47NlvY5yEf2dK7XVHACiJdf50mMw4BqeV8O4UMQKpLN4nTj4WIZ6G9MqOhOUyVUz37adlJR-prD9f4_yulYu1jJsePdlPmYw5DHRSmhAv3ycsdKREZTD6KYMdyWbxqWqaPVrivz516iuwsfidW8mTy2XwsGk8n3gVVJysWhe3I3GKmP0pb3ju453uTW5zmkUqFqkSek_kKznIh9-gOWh_2801iqT5pDSB16mHsjlv-V8SeIxNTWXl1auU0f2-KDc_inWLNPN9kKQAQHbf1Fe0etFhVi6v7bgpX-owmqoKt3od6_V6TBu-CuuwzjfrS6apgJC2pk4nWyz_AyFg2_g=', 'code_version': 3.15, 'echoprintstring': 'eJzNnQmSNLeOpK8U3MnjcL3_EeZzpFqp91sHa8ZqZN1m3XiSMjOCC-BwJ0HW8zzePxdTws2MdTOrX4wL9WZqvJlxM965m_H7Zmq9mdEuJsRyM9ndjD3g1Sx_MdH3m4nhZka6mPSsm_H5ZuLVtHox-WkXU3y9mRhvJq2bKVczz83sfTE1hZsp82aWu5gW8s20eDPjZnorNzPCxYyn3oyPN1PazexxMVMPeDea5Hejx7-bli5m4ZoXU-rN7HYxO42bKfFm5ryZnS_mlKsZ82Z2fTcO1LqZ1G6mj5uZ_WKcPzeT6s30dTE-jJsp7maY43cTmMaLqedmdrqY6NbNpHwzs1xMqv5mdr-YnMrNzH0xhTR7Mb3dzAoXU595MyTwi9nPzZx1MS3vm-nlZvT4V9Np-sUkdzO138wMN3PGxYy8bmbti5mu3AwY_W62TzejTv_D9CxyHG6m-JuZ9WLcczW-3ExcNzPOzRgpfzM-l5sp-2ZWvpkTL-YHTq1BezejXswPrNm-8mZ-4MUx3YyG5N2McjPM07vJhP27KUDVxdyZr8TAu7kzX9Hud6OWvxupyFfTor8ZEet3c2e-hP27-YHbRnczv-G26ta7ufLTSYJ8N79ir-O5mV9x23QzV257oJIX8xtuS6J6NT-x1-Zv5s5e-7wY787N-Ku5M1DefzF6-bvZ8WL-RQYKaF1Mczdz-sVkvfzdkN4vRrT71RRJhXeTrmami6lu3kxoNzPjzex2Mc2vm_mBvcaL0Rrixfh5M3f22s7FDNH9d3Nnr5IZ7-YHbptvRt16NYtEejG1Xsx27WZCuJlWb2b5_zBn3qdUdK7dDAznYrTY9W707ndzX8V-rkYp_93cGfdzNSK47-bKuMOzb-aHVex4M79h3G3czIoX8z_Fx3_g1P5q7uvUd8Y9y83c-biE4ru58_F8NXe2XsfNXPl42-ti7my9a5vj1fzPcXl3M7_h8uHczJXL_8DH74ybYLuY3_Dx-2ry027GPzfzGz4OXF5MmDdz5_JXPu5nu5gf2Lpe_m7-l7L1eDOnXUwu_WbOuZgSys1oU-DVVAjLxYR6MyvdzLmZ5vfNSIK-mx_4eLiYH1aTJWDeTc43c2Xr47kaAP5i-rqYCSV5NyuPm6nlZkjg7-YHxq2p-Ic55z9qNf478wNrPjfzA_OdN-PWzYh1v5tabkYLR6_mh5VoLd2_m3-PNd_XqUXa3s1xF_MbTv0Da5aDvJtfrFP_hvlWwuBiVDzyapqE07u511GUcTM_sNd5MT-sNf_AQMfNDH8xUxtV7yaOm_n3-Om_t5pc08X8ioHeOWacN3NnoGPfzMkX41Qg8G7u9QzabH83_x4__Q0Dje1mqruYxCRfzA_rxeFiclo3o4KId7PKxZTQbyalmxn1Yn5ir_lm7rUQs97M2RfT_LiZmS-mO3cz92qH0W5GofZqxpw3Iwd5NVOdfjWLWLuYtG9mnIvZPt7MvJrt_mnOY4uR10oJEb53U9zNKJ28GqeV33cDUb-Ymm9GqejV-NpuRiUe72bHi_mBgYqWvZs7A0VavpvY-8X8ikXaA17NvdpBTXs1P6zMun0zd376Q41wvJgf2Ot97fXKbes6F_M79npde1Xp87vRvvirGSpbeDel38zaFzNju5j_nQz0p1rdfjHHn5v5DXv9VT3DuJkf2Gu6mb4v5odaiDu3vbPXX1U7nJu5r5-K8L2anxjovWIh3MxqF_MDAx3lYv5FjnmvqL2zSC04v5vrCmlXCcC7-UVF7Q-rnCHdzL0mQbT71UyfL2apae_myjGXSqVezVbB7rvZ_j_M_8UaqJZK3k32NyP5_26mu5lrKnEp3UztN3NloG6Xi_E53cydvaoA7tX8xE_7zVzXQKObN6Nt_HdzZ693fnqvDfgNe63uZu7c1uWb-YG9PhfzQ23ADwzUX8xPq6vzZu7rp9f9_Ts_HQDKxQCR7-ZX66f_UyukgsN3c2ev62Z-tfuf280ItN7M_9bV1Z0vxmuL-N38ioHeT3xdK9JULPhuRI5fjcDy3ShRXsz9xFepN6NDf-_mB_Z6NaIpr-aH82C-3syVvTYVF7ybXm9Ga26v5nf8dFzMCPFmdFTt3Sx3MT-c6dI2_ruZ62K2CmffjSbq3ejx7ybPmxn5Zs5_mBNtmbTczA_7-zf2-sMKqXc3o0P870Yc591cua2P52bu59BEnt7Nr9Ze_c3c115Tvhmg6mJ-w4u1SP5ufsOLVdH5bs6-GNUJv5sfuG24Gh3sejdX5ntfty1nXcxPq7rXmx90NO_daDPj1TRXbyb5m1GovRtbNH4zKuq6mPua751xK8TfjUT1q9FRiIvp8WZOu5gV982oKOndrHkx26Wb0aHddyNy_G7ubF155d3c-Ph1-16Lxudm7my9u5sRaXs3d7Zew82odPLV6FqgixnjZuwBbyasejMnXsyvuHyOF5O0BPdqfmLr1_NvOoz2bla_mB_Yupay38292uHO5WO8mR9ufjgX055xM77dTEw3c1_Fbv1m9r6YHzSEHv9u7AFv5odaXdt1fzUj3sxVYYy9LuYHDeHzzQjS3s1dJUDBLkYXabyb8x_m6M6zHzSE0ti7uWsILbG-Gy2hv5tf6YB8M3cdoCLFd_MblfAbHXBn-nrAu_mfYvq66uvdbH8zv1IJ9WZ-oxJE2t5Nrzfzm9qP3-iA5G5GD3g3Ki54NT8w_elvRoUYr2aEcDN3HaCrGN_NVSWM0y9mBn8zVw2x9JV3c9cQV5WwTr2Yf1FD2OPfzA8aQoVyb-bfVAn3Nf2rhoCl3sxdQ4iyv5ofNIQOOr2aoBLVd3PVEL9SCfd66h8qUq6n8u4aoj4384OGuK_4X0_03e-HG_1mdDTv3ajw5NX8UAmT_M38RmHcNYRtRryau8K4awgtob8bccp3I8r-bu4KQ6T83dwVxl0l6KDxu7lqCB27fjcC6Ysp5WaO-6c5LsB-SyQb9e5X1v88OY16-lhxklfHCrCYU-ssw9W6W5n0HtXvc0i99hinmxtqnupsNRbERpst7TxOcT3FCsSGoGZPstboXRf9jhJPmL3EWWKKJeZVIvFWY95lpn364j_t2PJwTyouzpVbBxX92SBYGY_etRowukjQYa9EwC2_RrNbWUdttYfhXfJ7VJ65n_CkBT0hBIj5ecIZT_cxnt5Sh3j6PHzdMXhB-ix0oFbxFedGaeDx02Kr8KZ60hwlbxcf_t3HVmjHyo_vqyzrjI-r0Uy_rWAnzqOzBnHmXIOLJY-4qluA5Tludfu09xHyH7-lT66FlWsfjwJXv_3-YpxTsvMMfp-Dxutn9jZ7kf3WfsaoDGdv-74I1GvDt30Yp1C9PXlX-hsIh_59R2397OgD77HHL-bUnnxym8Eef2j0Sbn7ab-Ip0wf-ecdcsot4li-jFLHRDTU6HLfcwO5ruNIPhQeekI9qnScT-7H7ZXH6EQA6QAPsRFbK7VcGJHSGlN8rOikxYiT7hJbimGiz6pfdeGh_enPH21ePL_MxW8mDDRbm2cMI1l_n4N82zTOj4mzhVZDYdBrkpeWzAQkHnH0mhpyKGEcXGk86-m9OiIA5MPDGPUe8KaYQzgVxmE10jO37H3TyYvx8AifcaV24lGcnLI64tCPMUsZ0dOasTdol5tHc_Dv5Vkzteo7M0cA6MnTl51pM48oz2QeK0qOWMCNK-MyQ92jrbaYJYIvnzKQiaEWuDXt3HtH3hqbmznksvD4ljx8Pwxt6DYkB2EB99ACic-zJmaXKYsMwcbBS2jhZPhyBRNUguNmcilEJnXJC1bOOZ7F5OY14mbmRUbMN4LbKTW_IUU7zTmVikLWXj0RTBcZYvtZijG7SguX_SwdRxBrAiZdfKy5z9LcnLxiIyclm1r7RTwD3-zz2fYVa99qtS0fVkz2vMPLdoMjVftZWTUy9X4ljyPmvWbXIs2TLcTDswoBIaKmIbEHTHwdd6wAozxWFyRMfw6e_Z-fesZhg6A19Ge4T3xYOFtIfr8Hk1-fiP88YCzXv2FvXz75EEh_I8OqFi2JwQih9VH9s3vAFS2wiYHgl1Dg-Mw4yPmH75HAmrnbbz9dnZ2IqgCb5yWrrybcJ1yaArP7UQZjenxy0YIWiNvgiDWSeFwh5d0ICzgSoHtmaCM7cCnxaLvsOxNGuiOZ6Jhk4fDXGJgDz7rwdQ32JBrXli88PvfcdiOC3mJQ0D2-MYh8Ts83BsFlosWd0SxSzEUTrTg2g_lpDB5xE_EfBLALvE3fshicM8VjjXSnEXrQM6YFDPO-umAxmDfu8fF7dYHx9PUbg4ZDBEPw5so8FtyV5CEpxvQag4Zr3xgEsPDaPhIv3b7OU_n0zNnMY8mWO31jsJNgCQamxoKJoQjJ2pxmnN6CycLAIuDj_CQKupFTJNi9swhoHUqReHQFrBjRrcSC4zPeg6HAD0NIfnSDdXgATSshR019305pMKkqIPG0wyx6oLYDTh5sXs4VUnct9ZB5y4EpLD9r9s3jbOEJZG6mRhBDO2kpc7qZhrW8fKZkvZH03RnkKlyASuyi0mfa0DYkBTZBviCoH1wKOU3rxwMAjPGENPhq02nKAPs4pPFUcd-Ah8SD__WqhGKX5PUTdzVASbPXGLrbVbeg4X8EI9FN8IksDhyWwSx7MNgPhJceJcd_1iIf_t1T24QNTkW8Mv05JZ_dx9E73yk2R198Mej7A-s-ENmBTmIZfDQg-xvhvnNpX_7j0yJm9En08o3XT--__e8-NYj8Ns0-_f5ikH_zF9LsZ_YL-7J9ekQK9yHyPgiiR1kHvz-zT_8cDZwEasR4e-fXY-_NamtulYfzgN6B91oCvqLXNZiDd71BJWYccEleNcomJ3QILCk_KSnVMECwwqzUc_Ak4qUF2K0Dc9B1J_sCh2h2lwwcpG3SI0GXVyeMpwV8cL573YIKYPOWQtaFpxIaBDzZ-oFeECbhmWABMA2n9A_gUvjfgauWWktPfkLJPXxrw2fSdJlw2uQ_Bn2FKoJHGiWu9AcdnEbnQB7pfgeO4mCkA30n5uhFYSDaLCKN25dSxe_i0wkDsBDWR18hLNv5A8Tg8Am22ggk4u6s5BZhgwhngJjJwSthxwtiDZ50hi3QnqMNcz_o0SjgiO3q4hQF8pYBVR1zI3jhMu0Rw6PhqXQSPahE4HcgEigJYjew2wK9LJNfKonlXnTdH9mj0xfgaetARxx5tk6UE4IhBhBKv8jbB1ckSvxoBkENfkX6gyxGR-YP8FAYxCZSUwsZXg0BQ66gfniwegsZTszPApVIAof5FEDwwKyADjJMRqxSj4Sxfjp4fFNJB_xyrERgq1X2cuvRt33Woz8-ZW7IiRrrlfmP9mkHBgG5TgqzNuNK-CMUkmS3yHfZ59Tw1EjfYK3A_mjqOBlRt11GNMxDNgfVYCYwMEYmA57Dw2_HDIc-8YS1IdkFP2LGSLk0YO8Ji95JxL_Di6DQpyYm1loVYQbA7qzn26MnwoqTFIX1aIfOJ_A6fgqJAA0ZD_yVtPKQS1xzdCCmY8O-6BhfY8462m97aXnSNBmSFLLbXJoEQDR7ct1IKeBSkyytWXiEqw2iV_BVWDyJA3JBWJ5y-Bb-DvXw9tT8WEsD7dmhrV6yJzDaGlCLZ8CKSNo8CBIE5kfoju7JMbeQR5gz2M9w4BZsJM0jvs5gz4Ou4uf6io2VTol8RqhqnRfVActc9MiGCeEpbxCzeBi77XXqleYVXRgKSR1jN8GpNeMccqi96FlRUdYBETkSGjTKNWA9apAo0bMGEWWR0sjG_TVSbI6SvmW_tVZZm-3J9un3yean9jPzDWuVtdnG4I8nVw_QFDQdfSBJ2pMH-ErefBiDv58sCbk8PuE-05PGdB-3yPAPe7KUIYiCr9pXNvrxMzjWKgMUwxKDEc0F4XHWAO9FY2mzzWMCB2EgEK1OAhdXdY5wneVoqQBuit5SqxhVbY0khtFJfcl_GdGaiw7bnWk7crw3J9pKI2IhsySRashfAxEtrHgqcFMe_uEMhrhL606cDa453Se6N9LTusqI72LOhcJDztrgKOJpRyXFhq77AmAO8Oxh4XJKzdIUbmgdIpvD8b9I9r9jQcdq9h-xwL_gen_HAs2N1dw7O_CKbOjWOXGQdOCUzMSOFhVLFe824tZcc0L7GQQuPRYa5i9fV4lp8LW_Q-MPrLMO2vPsF3-it4cx75K7xAT6xHySDA7flfr2UHw43c6ItFSAk5bx1E1mSFOBQ4eOeCRYw5jQGy0H5K56HFDf9yHRF0mCgblNMG0mP3Z8NXkoHxgeGxI8MTuIScB_aPWmE3x76J2BrqoQioBO0LakfYd0pDJ8nKRCpBwT1Z9H6yXoXe3RISQIMigQT3b47h66W3kfPyG3ELERmcdanko-hB0SH1pVgVzDXnuPw6edESywz1BVF71I6n6VKnjxJewDEQ8Im5KgIDjvAEl5TnU6ISO-chy5AO1PinpANxAERdQJtllc5r8iTX0_5O2ENPEHfuWAcHQaE9FhFHCZNUF_3NTn4JjuAqMCthCvyuTAAEA4mhO1yuAm2GSdHVqDiL2hH_3wSBcmjzj2QiXQu6lCPBEV4BWEYYrsQx8QcxKRk7SmRQHeSK46uwARzCvT3jxpzbe4mR14A0JKvG_CMhFuFTEC08R7UUBVy3Sd123pTsLqiIwzklNrjBMa6nTWJyJCEi0_E8G69Kc7Fq6UwfNqOQWkbAqpAUuUfkPUkJUZWngU3wDCtZvKT-gx6riDtctuX4aFelImQ0HCWGMoRzL-asUHm5JYEdBQSGnItyWvA4dbrQ9EtMMHtKbUXYAYRWQTeHOc1M0D8QtrqF4dNYae0dHLsCrCdFcQpmRID_4ZhtabtKHH9AHARLhHAlWN-AMj3Sh-h-QdyHSvnBcqkRxFa8mV6GDAsi9ynzTTtqNPMDGar5U1qHBmOAIhAe_0xFPxZTCKJOZFm0FcBgsRt3Tu0_7OTgqgCYpSsyLOhBqLgCuA55nkmTZUAMgPhzmCv9G0jQgGm2A6BVZW2xDcFe27LSDtibBXWojDLIZMc5u3jmj1RUYWAXE4sZbVIm3SgqOt3eaCEEbh6So0Hon8jLhN9g6xuPjYJa3PPFCqhSdPW6KuQhoeBp_i56TkPWERQckejgNnxgNJE7DKKiRaWuSDLAdj2YwQAdDJByh6YOgJETgBneCWGV0BgU5asJPcPiR1OJrH2Z4c_RH-9wLqD5DZZxFrPBPqPEAj0NsDNuTsMOoiyiGCTXmmMiYih4w3KYzBA1L8E_QXH4h2MJGJJJdsXythWYLDn7TFutAcxD_EC4dgLMTDSX3QsFMCjgJip0SeC8tpCUu_sPXHp2ltKWpYIphaOy2hex3kiKM20hVUuyvh8gseguSB9e3vz8jzkAynZS37Crjd7Hv2SvuytdlaZd9bcNny_fIfn_6jRyTrPz_tclpER0F8d5qpT5f-j1CRoj06oZLPEmrurQAoKxHXp9NMfS9MsnCLma8FJNpJDUSnh0xyUHZxhxiDcgXf4LKacns5I9239v2BI8kS_h8GAr6AkQF2D8GuUMPoICmAKxrNmpv7mNk6o9WUYv2dU00_5a-eT0a8fjsIWUZIaJ172Mrk9lAtIEN_jaCPz-yDaohR0dLPSA6wA9LvdETugMLjkAPJf0D4JvGgDxG1eaSj9TiCJqGVk7ZeQ9mENv2E4jBWvuSp5Tg8Eq2PQMe_kQzZwfUObl0l8oENRmgh--lVmF7L27hWjqrkmHLC6hsRCDcEIVRATgCJM8fn47Fe13nIfdIgWQI8JFY6XcxPySfIbtKPVttAAnNW31IzR4KGPe3rdcNLD8hZYXbSnroyUBsDAPhyNlZfbyJ-Q-15zQFyQT004gcuoIXUusDmoGUyKAwcbQZk_2NerEsIjzWXVItKsPdComIn93ubUMLdO_vtp2lkE3JQmFBTLectbfpmkKMfpSW911plvw1kppOiLtcAzP7ycS2H4qSwhr8dfcO_moWzOTUde479tiGmvDn15-UQ0W5Obc_D3SEZiOrx_xSh9qLvV_4YSUZid588Pd5j_vWzGFuGPdOWv_sGHZNuRxTaQ3E1P-yhtqr7QSTczH2jLPDCbk5tDwD3QVWkwbbYQoss3CKT92le-vbIgALIPE8qpNvXHtlXDlARP7jxd_TYSBqC1NOIJYWQjbOU2GO4gf-oHpqRtJhxDi361zjDc2ycbRYITaiTQqPoGnSot5RjK7R7k_FsJLVixQTTKHmdOResBaIr5Pq0FCab7VO-PY55HVPOa510i3XQwwf_gcAorAmHJAPwmAFtqI45ZPigcuef_VXbSNG5q8WQMZSqhgl5rwUQHaraoA38yU-SoC_EIrQGYjWqvPpJseDtMRUo3qxPfWC0Q9unUTwJwIJzVsg9kAFbAZDluEJAhOEDEiXSXoc5o8K0vg2r9uKeBzYeFZzwWA8TgVcTh04LN8NWDIFLjyIDbYENpdhAxMexYflDm8qPVoX2SRXcUeqEVR5Q3JUKg4rdR7jkY6n-FO3ExDYdsY-7oj88gV6kfzrhSKwmQI-U4Q7CknmG2kgqbTRlUnchnAOI4Z-KyNHxlQhYHjLshuehQq8-wDvECZkZ1uQPzC5DqKFu6OcpClRL0xrbgDhquOLif4CJ0qRvYBqVTpKqQY2KG_dMwCE5HggOKDp70d84hYCh1WgBVLJrs5GJwtWg4I2G4MAwEZfpJUwLrUT_YGZa-Gh0FKTEXXF1OrHlGw45jPRlzLQr6XHuCTGtrRI3KE9i9tk7kDs20gXpgP9Iv6KYxIHykmx20EFyJ9_gh0LwDbrS1yOBPiYDiXdVhAVJaj7aukW67qOJS0ipNeB0WoiHAiIwByNCPK7StFWBKPNa4kwkF9QEM6IFCvy9WdCFbmvXeJnimpnSc3zE8Yk_uM1gmpftcDkCG_GDMzbCIamac22ts0ZH1kTbnQ21Rx1pkNDHfispdBBtAK-daSRR9QDoWS3J0TYujXhmhbsdMLjD_Ok40pdE1D2jzUj7BR5AW8ERbVygzODOXYx3q6uR70ZAg8CIStr5aC1QVERSn-DFH-g3gAT9gBkyQo1GeNygbKg5XJm50a51EjePfEz-n_rHmVbVjqTtvVRUyAGoTyaHgB1OW-Yx6fYgYOYcfJLEUnUxyZxRNRZNMXAmae1ICPMCQK08CAeEKzAI2MPDh5czR4CxJOZ7qgikCzP4Bcza8xXCn7jNVt_RSOuFWG44NY1m2udAbjMujTSpv1EYM6yAZDq0t1Wy1khU4k4COFPSjnnWRvyCIuw0dum0J2tFH2YGguPRDl6CsAlF61IKKmQMcq3EnKrd9Bz3TPYpejhoz7WQNeBoCRqpsjckzdjMrH4LnZ_LPu0notO1y1CRIFCr4v_ryQyDdvaU2jZkEfYMXq7So-asVNw0enThge7bQ0kOeLS-nLT09QDZDBIBZi2AxSegHjWoKxl0QJjBz09WO0ELvUgsKRdUDWmg2cF_UiUwpf-H06iRRCQKIkh2w4rh0Gp_clqeWqRMEgD0EQnKmE9IsaoyXbALJOKnAqIsNDZMEIGW69QKGhEF_0GiK7HjlgRlQdx74MvaMgyyfNthe2196mfOKlPQVUE1OQThQA_ha-7R5jUOrR0FoJxEQVrAE5EfFewG52vT5r4NCXo3_7PnIALiyicca-1gs0Dw4DD6snUfLkH2blkLrl2HqRCt9raC88c_fEO7Kt4avnjDxzdsSGwCtB_JDNMpnBDRjWuQskdLCDmwcQBx1tV0QFYxHm2swiH65ql1gdoZDCSUOsmBBAvOnGYtXWiQlfWcOa2KB4eOjy7SQTFNOPXcKGpoR9haugGY7WdDm1o2GmAGfqjRQIYgT0HFbj2iXa1_fXIHLStU8ZGu_XzS_rCbO9ck4v_wSetg2rplT35lr7RH2Yu-Pmm9tLd9X9S39l91cOQpUCR78ugol0EadjbONsRM-ohnlSd-hlh4AeSAWb1qPwQnJH6mliN0fEEvapI4uvBKkHPMSzT2D03pysd0bjFND_luWqvQJmh9If63fVEbj1Y_YU0DC6tgrDSycw72ZfMrrbE387-mcjfz8aY52fxH5jSQbDO4yEvDyDsC0-I7SjLLPNH8ftN8leCk9ZkjEvQkyAEzOaEvcOWu1RXtNRTzU4sANHiMMIqcFyKJ0BnnA0E2R_Yom6NPRFnsy-Wtg5850uR9P_3D27-encjCxT6151kQfz-ll4CZXmmf2qOgmwQDZn3iV2-Dnmr9aawJXQLKO5GUyLvVxnkXVfH14khuWimGkIiGMlwaqxylM_2SyrOiCcgEQpNIatK_W4SDuQ1wNlUcANczRZ4evWT_1u4JMdGRyzvhz-ggeCJ0Y8e2tLbTw1OQEVtr8RJQOjWtjbKnwTzFVxw-yyiRqCGm1cEpmKE5bI0d9IoB4XiiSsTKo3XGzvwFrdM9I-FhBFY-eaLIytqx6q-ZEE8ZmtJJ56qZOFrxIygd_J4o7nxNFA-sZf5iOYhKGCCOhDheEjUuLa0IaQmWOK_ayTVJBDlfKrg7WQvPaHaSHGyDqYDe0rOwVoactzlEdmPU2ibSF-clqkB9L1WVA-MC-DTQaA80Mzi2xWpU_5igb0q9hOEm_NpWqnMqa-A5sKGepqq5BtSbVJTwY4ZDR8TI9b7nrk2OgNdEsijUlaTjtBNaXGEMkzZbwDqeyDBFOQvMxWslEYpeyBwPRIOhiyALQTcgjLSunyJFFLsTSeHJcB3Yx3CCAvLmap35ocndoS0dw4iT42nVqxoR6GmErJZqPXAopy4qRYUe9rNVGgWfJlxJ9lpiR18pb-tS2zGbzvvAb1OYkAARN4Io0cdOXCAgsgpWSvd-MYKMG1MPotP8BhbDEGLRgvlMRpkdKdWDExlCG9OZAzRchR5lQgsujwKCazAQZJFIeK-u1dCDj_POjBYSGwdnmW--A4hm7f_hXAkauXw-vjHIGc_F99aGd8OyACTkh1swmQ73Q0qSfPnHoPNiUsQgqP6ObkyrqwA04uTdIdK8trVwm7GQZRN-C5ar7gr9jWLq-tctTbG1BRomIlm8An4Fl8sJ8UQEDuJlqZYBkQKcheqi10JxECsF9VSaxDw350OogdRPKkd9eUm7A8tLKAvtOSSECSHNS6oKKes0_6VNXQoH3l0g9ZqBvEkFup8aJiNcBtMhVkRESvg-KVH76fJUxQ5OosV446atQF1IWrA1fBQJWSIBNMkKjGzgO4QoQzAR3KVoP6MSLajkqPXxpL3sRyUwKjZDux7VJ2golu6uGsRXM-KwokMaqcBYq_YFjTlWgeUi1cnGIBI6HsXatSqiiq1KUgxkbAkxFbIMrdjBC9GDewxdiwY2wExAMYASkIgTbiSxPLtX8QpKfPhBT50eKRyNqrYqtU5mZqswrpDnITBTJWpQR1ypd5USxli3VnSIUKu_Hd3B6VWDxgQ81silrWtiX1WuYCzYAwKvrr-Nk4FEoVHTzhKTc5iSRhw8J2i0VPfFBKFk8Bo3p9bySyBmFTCEDDyDYNFSZFj66314bFSZC8CGrCZID_Pd4XYM31ZVlQrDc62DSFfBA7phLf4VZgGTwHlwYG0_idLkRIwh8khQSYywPccdhokMppxNLggMTxTpIib7tnkDJhk1cjcBloLb3S1GmMZtvBjhDGfQsdLptFGM_vKgW2o6WUc6tbdNIIIODpWoPquSvXB2uCBBQXrQi6p-uEgBpBEUbpCUijzfR7kQ9HPnVkaRG2tfbfliz0ubWNVe9VO1ib1GQeKFlrSYcQB0dNyAyUNlinbYFrleqxP2IgTNwbOUj5lflSuQ1OWTrqB-yRRTfyVpa_OKNjMo2fprDXdaG9L67dY6r9NXVWG4pPwS4wxEaac9HQWedilU167EQWRoU-wo-YyKxyoNkkth-P3zlxiZxKEFowKUwViHFsG0EUYXIJH-oEuQVEcF5-iT4lrVvCjUVMNVXIThErVK44AUSBm1asHsLxVo2XzY92wGi9v0xOq0NPvAPQRhuqDCXgfqwhI1dbB2SLzrZFZXNynKAbAg9yywdjwdNDk2-7xexfTQNVXDAFhWJKyzsE5xXniYzX7Tmjs0tjQG23une_UZy0Z27YyRSjGqfIBAXARI0l4Xg84c12wRYN2yngOHvQ83lB7TcfYpFHmoQOr59NzabN03z7GJ0mq7s9FAjahEhEiF35K95CjVg4L4Y3Of1gOn2SIG7JpKBek5AMKEz5Be0Wc8aMMItYlmDVed0Goq5bM2d2bs82QVCal4Cf4BBYIWJkkq-qGUDwA9_NQ_OoVCf1QR26yrZM-9J2QxZtVQ6TAeyRD-DtscuJGKKeTAzvsKrHjmvulciWLLvB3G4pp5u8UCEgN9WVSwqrGidVWHqRCUcMWUEc-kMi2cKImDTpOsrfVh_BhPSV0LjJ1Z2jg3qH0CLIA07UpnmEBjwgxXQG61CI0YOqkB1Q0q_Lc6CJRgsmU6UujZdAmOxhxJXaD9QE4SUNEihPYYoi0A88U6GbAgbV3BWDAHRUUQPhAU-W7XnzKBjjP1TJSy1oSGPzoRszt6C5bZeXipWlF5tLVSARD4Bg_I2lAHLIo_pVhxNJRBS3mqqOgq0qNVYGSJ2lx-LGusPiFstIMJYpo2YFANHgqeUZF7nWlBYWofAwHxBO3AQUxTQcvlOLX8O0Kxql5Ln_R2bzxN-8gpk9PBdJ9sMSNpC6lu7SBDV3GAobLF1C2jApJ2Gh3MinwOca-AY9WRianNJKZd-UZpmFTitRmkMgFIG_mqJPNnvs0_IsFDJzCBKE9urlWlKUGzMYg5oH2oeEw3EIhX1AHRnGcZ5KI7syp2cvi0FBwP5u3As_cqw3lUkeK0ugZjOhtO6vVnYiHbBYxSFTi6WEdvtbNC44kHLawsdJ8WEja0dOrP-AXd--aTTqNUsn45WVveW7V7maeGKoAtuA3RWKB8Di3sifsKGRIDyJJ7E4RkdhnsNgAl5WboVZR-J02S29AexO0hPq0oSifNW1ZlwhrEIh52yNXMNUOUkDtTtArF4FWCQUaAf2zcC9WFdzjts4p-q6A0gdz6lNhU7b0Txe6wjfXkgYaa8F-SIjAIuU-r4WMwltWJ3hIhlPD6La9THYZKk5ZUiY7NgPoF4UOyGnCJGhg_4vABTMdBCUB9AVV8AVR7FpMp-j46wcI4MoZVZWoN3qZbX5J34nW8Q8faSI8ARNIOSHS62dxDEQckRA0IWgxyKpnQ7lWHuAF_yWsVGNAJ4ihowip9Cp8HS3KHliFQ8ZSdGYfttoQyEwKlUVEauAkeSsH21N3hewicDqTE0Uw4TzGOhV7QdjeDrEFEgbkitg6RJqqYVqf9DJzMASO7a9dPh3oP4wnLdV41xPRdC91adtXxhKKTcfpjIfheULWBB1vRaPgbTSVTMOIwCg-NUN0TUrtot6IQjwN3j9IrsIG0tdoOBUMDMhiJEWiqR9Va2SKqzRsnDIL8N7JgUhBwkGzM5Xq6OEvVkY6kmh-d4ShaA4vO5cyQMuQoqDalhhMpWXVIj-RlVVU0M8cA4CX0CN2t2NXGuarYHe3VIqhXUMKgt8o3QnFHRwiGjgYg20BPwXf0U9sPWpVoWkWQeh4doUWck6oQMiUia2on-3dSDeSsSyZAU7c7iEnkAh0vPqWpDKmqpwH0Ra3yRxUN0u68-VhlIdoF1hop49MQmsxw0c3uUDVgPRDCULTJNwYZCZk-H7kf8DMkP61aY_SWijZIQJInqqxm66wWY600vZk_xgIxGbT-nkIjUyZ3FKI4jhZdGEz0w4JSPpAnH3Tp3YanoQSAON55vLyBHrU5STgIIWQVeZC5Ox1_mRmFIuqztV04gAUryFY6GZU5QmLDKsgzOoQkzbnco8oDVHh8DvxWx3oCHKKrVJRsqlWSaX81qicd_a7kJwiKm2nWT0vhPlFlEW7xZNgpblMIS4EIoKEtMvR21ekGTVftoupOR_2YU-h8XtMkl3eoOVUF8US4Mrxl8iQrbYyNPEfnJwEFOzofT2zgyLK_dj6X12Jsm0AA0jQB7gHOlYvNllQxBK88yb6C669p37N32Jedc_iFy2gQfQ9GIR9Nqpdy4I59OnUGkVFYTOD-vAgOk8k94D-ESDkfX_t8SgBVe7LqM5YOKHZ77zl28s92nFQ5XQ9sR4EIvUw6i1H4_wXnQBeonl16johHzS3b6QH8CAjkjwui8cmQgShkHne1GlZQBkbhLeKZ2F761iYGae2x0di9zBSyTnUNfNYDa4PEAHPcTgdvHhKN4heipfuzhaFW23QO6O5wPbJADhYQmSidFhVQYcDABlsouqGgwaJiBXJPOkuLaDA6ojroIKtucgDLC2SqaA0twg03emmiljVvuAx4yNCpKmrriGpuU1ttNWytihRSe4atoXpUE-cQtHL0UEikMKxMaHftGDNwUrI66wHigEc1T1uH3kGVdyJlZ0MxtDGqussOjMQKyKCYVLqDI5OnyTfLDh3ErPMGJGUdnVYJTlTNtepxtU6JB4dVIfD4FC9AYheteNMh17Wnd07XkbfqVJ86dOi26-8AKNTEXCYUhz7pDzXTL09OAQ10wuwowkRlRCkHubQ5LTNoP34yMGOQ5PrQBhjJza4qqBpNOGeF7Ntaqc42-kg7axN_ghEqqU-lm4Oi6io8nCpAfVT3CULktcEyrcnwO2kenux5vQ4PkXJggIcsmUvXKjGeBcMs2mwiXZGhnZRi0MbKwIdxDMg7csIP7XJOcceh0mjCedlurLdyQd4lInk2uRNYg4arkAIpC8VUilK9ntPW15oQMp3gHRUxCIrANxlE7QYRULB3nSFV1ov6O89kBcW0TtGokEV7eqh2w1OtEoZxlESCKr4W-dLibeiMFBxzI2ueg9TpIIhoatapY_M1bWbj970Fi4-hSouiBZmp0yiWCMpYKM9CQjT_257EYxiLP4sjN61ELS2C6zzlDGS4qNkmFQ_LC8gbcoaKMIeKODLziqOSXaylhAnjX3WmYyP7dErJ68DtJ34fnYlPyqi4slbBmpWnjcOA8NUgD65qopZOrBRnoVC0RgCVELAgTxEbpM6tc1zKytroTC5m7XRrL105KGg5ElKuU1U4vUr-twZLKZZZXIhVnPFARaDOYjsgjcs8k3nQTiUpGM_FU1U0-jTE1BMJfzIwEs512MWjP9Ys9pRtm0KHBpzT8QV_VDwUgnBay8IqhgRyGTxGL5GRnZvQec984-dLYiJGa6WqqZVuVGngytTJgaPaKgbRke-IDGiHBzpU8R6060MKzFGbcqAfKqw_EKE6B6rvoLgiSrdAIPlC0c73yPrTLKaepR-KVonRrnCujjpwwODoa2Y4FJLvsf2hkEjP52nasdfRLkAKgdqQpKRz-CPxhq4sOpG0vf01sDz5JGvV06NXGhjTjhZzWtcqHcFBZ_DfoOpHhJVC3S8-QtM0GDdutZCZSxUJUYfnpmoUmRgYAYJB5fr4RU0Bhiv9PLRaoq1sutezCl4H_tDQeK0L6kqB5yJtVZt0nJ2mBjtJVEuo33QE--jgjYrVdUgDmq7_rJuijq64wnmrEi9eqD8xCo7oofY8exTqn0jJusCCQfs87_uoMlAOOp4JtxpQdv1WZQgw-4QLqL6fwAFYdb-QDtiqJljsXrVQEFg0ln7N0A_Ur1OhBeoHAgbv0AIILCuSLmmQwknVI6rTneLwhLiLSlr9SUxRBL_IGwgWSIFOnmnKVC4DpKpvOshaHS_TQWDeBj4SSUULlMwrU7BU7tWjNsSGluGLjvl3VTfpkg2VdFolCwmHXK2DLYCbyozhsG2SPYDcyU9VIdN01nip7K2jGtGQTftRnrnXdlKIOLxu5mQGv_P2GTXVcDaRCJs8oSvuyBjZDNqY2hzZWHmv0xFEgv4SQFJldxUfgxtmoBXXrklFsHjgY9VKOdowRaRE0UpUUPF7s_m1LUAYSlkfH_q7GWjVOBaC8jOD9l4bTlWf8AIwAL3egauhPUZVJZ9NmtzAkL3XPMee7HU5QtZdEhXpBANRAYZDcSqZbW0DI291ekZ-VZ0A8SHuIEN6YJ3dXGCiTFS3Ak2q-nMvWsvQ3mszb9rI9aCFSv29MamwwPTqrpQNax5bZ1PBnfhxKbwHOotUnNpeYcRP8Ek19dW2K_gpgtorMxytCdHpeXSIOAgdtQlinbF-6BKkbj5JWiJrwBSW9eOUpqowfmh-Zc2NCCRvYQAxJ-VGbTWQKGZBkDxWU2mhtnUk2ZpmYaAqJZ2ig8n-HUc2sPYU1IQOfPOoTxxpuu0p34ga0Kb8x0h-ZkHzC9HpxUbyr-iG1tk7zGnmUkmekOYLMuYbFt32AEOVL5aQt575HStzdPO1T9-2Kqr_bpWN1Xe6v2MFLTmf-bVe6rBzlADeFuwWg7rxIlpbbC5tuu2hNakYWeFiUeG0EPd4sk8u5Fob2P-PMahMjCJttkxftsXgN_KeueAdUM0PQFn4MW5jPKrUawhVt7Q_BDkmP2g4bfZbJ0PDAx6mdSOopNAttkAebbww536L8ajolZyUloXQJ3o0kt2pDo-I0DoMHOkz5_8VOHAd1CfSHy0g7__PSNGxH8Zz6sS0NiI1utvRkWqlqn_HDNOP9yjpWLiYHzTVXAQdubNhUrkq1LW0D0aM1BhlqXj64D9RBgdSZTXiN5fq2lxH1WrwHXJ_ygf3j1tLI58TuLXpCA5kU9c0HFyVuJhVf03ClE4xPl-hIVP7n24zgHYOwfGvqsPV1fQM_IkMKeqgitH5riPBVQUMCwoyYUcQQ_0heaJLh3js3qStud3wbJ2Ows-7pDmaSQelVHxallWfwKo6dCigGoB-3cupEresorGoMzTgMjQEoYVc8romS2cyHoAr2zaEToRDcE7teNxi9N1WRV3RpinMXQUl5nXZq0hVXgcvcuvrdcmpPBRinqDIMWnznPhA4XrY3NaJo3PCEf7RfF2JD3diUOl6Bte2LqVQkZ8-tf5apFjq0B9VfL4xA3OconwkWoWL4biqZnVetNq-SLP5NWqgoo72xdO_gmn4D5Qarhk2GQTpYEq0h9rz7FExdy3RquaQJDLteZb9LM9YgBnkWpTZz-wX9mX4JDpduDFVgma_wEVSM1f-_qzq9gxrmn3FcMO-98UNe--3C98W2Jf_aDMO90SLWhti-60lZkPRpvOWULoOINb2GUn4qS9LxelRZW_VltpKhFFrl45YcyU4dPFcSQd1H51arMwbhLho41knQ7LeTcJuIZGlEVZgaEOYNI-21_FmVIy3whA8MXZzGd1HIBLMWOk4bNNtFL0dBA6ZcmoD5tFRPySLaq1QW7B6nc_QtURJ7ZjRVvEh5-7oZMBGVDyzqABjd629IdpwjNa1rt3J4mD7qkF7KvkcUjZDI70Ld_gMLMABW4OEBm3va1VbKRGe9VQVYMAcCXqoX3Q6S1Zr1m67f6YJbwdc0D9HaoEFqQIaEFGB6UD2LsZMyauoztcuk1sta91CAlBlb6hblCNTLjGiQvqKfmpaR6Q_uIJaoL8N5FR2VuTB6I8ztl0Fo_Ir3SmGMPPoDlRDIycVnS08E7B7Oqr8aAVT1V0zqypGe9m6m8FJAOuKDvxsQ4_lKg3eiZx8dB9OKypajFUZekuUNq0-NDIwhG6QbqdqSYqOlvAr3RymcmAAkY_txoSuZe8ZT2cAPQR4SpLojKDuagC5F0nt2NZvsF_Yl1Wdps2gR0igqlV-UR_QuGlv4_uzoNPYWdrSvoL7ql5Yx5z21onG5Zb2nHX28KBKD5lT9zDbA7IEPRILsObrkg0OvaiFaHCML9ZYCgr2jElvSE0BXf4E3tgOLTq5qaglecl1VUtqmfLonINSkd9VG6KgOs5hPa-qNctKOhYlQYdDRGGWnXnWlVNVbAnhfMBPpsuSh2orVLOrNR4aqR2LB4E7beuGVNdU7pMOOUjrxaiDWauOTTDcOg5cN-MVl273IzdXHWAAapHzQ6vDqmnRQON5MOvTHaIVsmjT6JdqZjUpuzD7NqE0CVL9iPSoR4meEKIQPv1hVRxG1z-oRFELSZGZL-ACAI7r6gIWHvr1CJvfR2ecbX7NLYjS-plfxl17nHgraECyVME5ZG7rqClePB4d_NXlG_Tea43mM786M59RcLpKjUEbuhrBmoYc6EksZ9sr13S6z7DCeYauV1UXvPgbb4GLFuiJ9jN16CeoYBt6LteDI5EkEbC6dga3EG3X0SUVBU13kga56XZTK6mRCwBJ64mQ9bmhoyTZLVagAzJbM_B3pBynyVBLP10F54v5lXm2nVv7h3sTRZ-Z8Sq9IYtK_hN8hUR7zNshAgA8CKKjSefzW-1Xh6z6-L8GzKqBppZgvAK9aAsQ5CSj7GS_WFterWCyOLKfqert8fXRpS7EUWD8xdy1H66Fz5AlVqfQuOtyH6tmzCrAI3Vb9AQoavDMrNNuhDOPxaOK01m7ZqOW7RCcVi6WbebpJJH1Tef5osGDzTRE4-jep9j_Ah5a_9eYDhFfHS-BXOhiNV14g8fiV07w3pY1V4tDyUYI2IMCeKsU0QKxzrshKuAjkhHtYcgh1G5a6w0Ats5RLV1uAI_j33Vg1aP-oyMp--7t3oWqI1JN1au66Kg-4h0KGl65zdsfnaOgWyra2AycbiAiMOLHcyZ5Pthgm9-DGLAUdab5ia5XrcHUvq95iQ2xDluXBFKBTfzSOmO-SzQ53QLhGTZttEPFCnlRWkWX8eFP5Y9Z0DH2Ys2QRHM2C9-xT1L7NoOMhPSBE3vX1pi8-BvnNkfaEfuEuDmhRXfRRRMW4ubFwGX-hLiWUBlGWvnoMLq1j-QEwSY7QoMqfsCQIswgUVBOKKZO5njQt8PecWUdCbX7q1TO5G0QH12jaIOoE4rJRjIH8l3FY7qN2ji64oT_7q3h5lfWI8YSTbd1jDwMqQG7YWrp4HhE9wVbQ40L0p51zZCuR81iKjiwQlZFBUVHglS8ooNrsC9djAWzOl4lLy09zdnqmA6qkVjrZFaSzo2gaLWIThgst3UmX5niIQ-pGgc_aV4MWvVQk0EHyxaz1nVaSpsOIIrq6BBddjehNmFVBQcvbHgoqk3Xomg5qjxomgEadF3Eqe0J_ZkQ7-zePUav6WYRXb2StcKn-Ix49qM6Ol2MxbxOW0eBwDWtmW2VGm0tdBqQAX-6lVQnRauqc8fWzaOLPAn1IJMhCVVyquzadSTuQVXpZCK498E6-K4Owh3dcSaNZSQbDXpU7g9e_rU0DBkhp3TdkIsKInrwC8Fu1Vl1mGsg-svMyt1nOhzhk5QySBy_eGq4Ua0MQoBiuGGY-KUu4Mc-Fi4fTBRemZ9-QKvZvVR4joHWl9NYLBgqfwHZiEjT9Tl_saD_QOCIFvqwFig-6XvZmjaExTACz2CmoI7kk6LaVvDAwk8XFn8QLusAftN5XENCw42hc1JS9IRfOh8Ms7xgOfTD14SEhhsG5hYB1qqju7m9rgX26HSV420VvSSYzJ6qkNQRBOkM3debdgfh4HlQsS56K1lqR4R9ztMhVvPsCEztGoNV8PJH9y-S_rxuDYta9o7MvNZm20EPONo1JCaclrRKqYyHLumCHwVdvrLCgNQipmC4qpiGGI1Aat1eZRz81wn10l3BOszJ51W7h8AdT8PriCHkHC4XfWL2HxP_yHhdtOT6_wE2t-TB', 'echoprint_version': 4.12, 'synchstring': 'eJxtWguW7SgI3EqWEAE_2f_GRqoKk_t6zuvpMYkC8i2xze5-X341n3atec89ulq7ml1-X7Yf-7WuNi5zfLHL1vXsf_vVfmiRE_Z4T3xygnsuMr7e87G25ZKcvSnup5kUG37I7i7qSXgvf7DOkigmzPz-JOfkf2RpoO0paL6fSch7rsmxpQjWLsPXJ4cpLWUOEBiY4hLHJFlQjtyz5Q8_cJu5qifJddlTu498wS0vDFftu9c-QWs_bvGGllmHHpf0wP8vsLIrPAc-cuWDdyQ49SJytgdeTGztzinm7ywoPYVs0NGDKSP59FIdqIjknjn56I-04Cl0xzrqE6xvEDB5Q-6MW4S9H318tERKn7WgXXCVTl7bcKkE6Qji7cGS_Ut0kqMc2OVKuYYsfN7SyegKLsWQ9yOrm8nqUlM7qg_YVEyPAqM2i58HJr7l-PKwlmZMu2K6eWnilqdQZTRsXA4HbqWkuMHVoaVeEg5xgNTe5QSSymiunP3IyNrmIyfdFOdVD6N4L0mQzoI9ub9jSbAkBJ3VmxiRz62nBe-e5cM1KX9_BeqfwVFpr62vz44wdlf60JunaNK7vNaWTiRriVGGbvc7ROIwf-3XmKJWpaVPQIlf_6hq1qdZMp0tncnP78LGRCltcl1DBjK5v83aIwxmlXToe5nGSDI-5JnASiF2l5KjYuZ5k5KkY9g9Mi0VcUucVs6BhGol6tCqhWSM35TCWxkQIcRUS69A4K1aPkRykQZFJ8uHs3ekWMUj4yOS5dRwb6rTwZU0vKQwac3GuysLOYrTOZtU0Mn-eQN4XUOENl2fb8GgzbxCQL_H57HX2KtS9TJOL8mO-JXXf-bH55NXAfm-oYZOipy1_DvTPyJVxfkhOGpVL79YlR37L8f4pfalaZLBWxXJIet-59YXFZEvefvdWf8UGv_sw37yykktUXjAPnPbh3_7tYF_mPffvR1x_Hdw7BG_a_3P_PhIeuzkVQmjxO5KOq9I882UKh-ryN6_ov7z891UWeJ_5FzF7pS_s7yVPttLxyrBPu8iW7WD9vG3v2zP76MG-7Wu_9H00d8odPBVTPsTOMc5_MOi_-476v0jBHji7C43_1q0f_iPj0u9oPJnYv_1jRKUuPd1qllB1X4dJg5qfeUPQhSF0XHxo-n4GO8rR3w-WcIxPyAifp3grxv9ExVf3z1I75uc_jHL-DXp1yntY6L4aOrvnPh8-ofUP0781Xj_dZN_Bn9393cj_deRj6P9r9L8z-M_G-nlNt8E3N619vxmqP7xZeKvEwHH-vEJzpLKLeG7Va7dAGgXMgMmyHHTMQhe4Ki7CQXLXLv6eS9gMAvJEkphqeF0EMzmt4DMfj8ZCeSyIEXi_uSQ0NxP5jpFKRKm-jnOfITf0sT9qZlN5KIS0Oa3F_JcptjD5CRYoAFRSVzkB9jcP-VzB_2mSuzsd-myl4wDJ8L2eqIdVk_hnrvsg1jUwTYqVQ6dTXE6SSDGkyTPq8_VQ-KmXtdPiZ-ywYImegKqiAtGoODHLUhq_97aCWK6W6G-LZEa8Wu9Om9OpL11sgk6TgY4qIrPyhNi5O4TX7a7WUwQuja9LUBsIJTwf-Bp63a_cbzb9sSpc-DZMWviO_9NzSGl0LeuLxN0En_xAEYKIQ5FPZ9wYs_h5BEy-STCy_PxxVaB_qVqTGbFU4pP8UyjeKemZZKIn_3og8PUyX6AQsOvR-s3-QAxAGvD8dsxuzZmL-4Ea8tTIZaBQb_Kv3KBJM2gyihDSFDnnZFk8EM4SfJ0nPa88H5-DqpSgLWO5VRw0JZ70pSHdBgilWhBjottke1MjpLF82m-N7hG5hModqZqIthaCcRQLKQHOHkakQ2VlMnhm7l5YfNUUKMVTVaR5No0nKFM88BkfJO_YddaseSEoc_nUyoqUxL2h1MEHMvlgjkfVskPS6-nyNHfH7ZV6IaGl-UaNLhYU53gYvivFYtOJjDOCQbKsNd3eXVmhyNXhZqFvL980uS8RleljhkLLcTYGUdRZ0TukCubZGtH5VRelHMclZLvoBFvkX7AccKX7CNSTm2DO-W39A3p9JWfIin6KsRMFMZnXMmjkoXJRH40X_IE9h7HqiV6QEpTdK-TEvrRb8gaU1YLUeH2R_lRfPRh56kyWT_svuQD4g4JxE0OuY8dlX2dqR_L9c9TKbmV_pXC-lld48rDds2z1j_0p5ykHM_PF0oUii_kwDi67UwxR4_lHK--_bD3H4Z2_l8FoCzIFeusWD-iDtGPz9vXWl8_yYonbZQmTIxrYYXi-9auuF4PNzjZqwc785m6XVWuql5FoVc-PrE4D72vLFzBxFMzQxI8qqKvyys-a1gmdnBfaVpG7VCpoirngGmRN29qEK1VZO-sKusooI0p354YMy7aSZkNcGGhiE258mKF9c-uUP3SVZALdu2FtyDRkBbgZ3ZnEICZC_bHRFnPSHAZrFoDxZjoFP2bnpVj3rlNZ-HZ35-cN9CwFlJFNYX2h3BnF9LrF0toYtuJsrXgvwEGgEwG7IMU9agHDe10Pswzu-oPNPRwHkF0JzqxwabQ6TpkS-vTnR-wlbD8IKRTXxeYdeiJiTLeJzR7DU2kUDsrs7jXGBcCgUEA8Jn-z-4zinUAh7JZbUPNMYOjnYnrbZsR5cdngQnLRKtZi3U0oH7h4oc-O9_uG4eMl_Nejp3ezuYlXgBNvPrs6kDqW9S1hqZCv4icQZN1XfgQYwfq7Sr1Dj0BlTwUuzlSWjRCGSipMXh6AED2jveGs5heAJswAgxH7_3-oeNitDI0BydhrLdBagPvIC0648ocqp0sO101CYeh89gxZqIFnJkfyL2URISTp3INUB7hy6QBdp5By7IjltnaALUHgjSCz2wy9Etguk0CfLsHTW4303FbCAGi34mUczNo28Bp0kLHx4HbOEda5R6NsDCNuuA9g7ceCCJLheZilGye7vLNO81wBPk80Xl508V5OEEhcRlcGPjTkF_TxEnBik5Rc7B9qsfblXTewUBBJabPBBDCs0Zgy1DFAKDWdBrQ7V5X7DwqMezHezXseJ_Zf24eKXtD-DK_OTfYdewFoDcmsuftNyxUFNxSuOSlaNYuBn8vAF4wput-wgaB_bp0cxjs7iFOSAaTum4HCxmErpgapAvqCSjWjPBXJ2lnunMFVuh8bAtuBodyXA3g7m2JoMG97DSZTvew8zRdGX2PXMkzdKVj1b-o3sje-YM03XPSnv8spvrtyoSQga5AYJi0Vz7tw28820fbVcdbtiZSJ3PiEOfMVbBdv7gj7NEnoQycaGeaHVTR2ZPwLJqBuwKv839T7fCcxQ4IWxc8N7FMzKTidZESS20Qh5P44AUdKuPC4S10GITjADiBQlBEUM5yzD4B4iSQ4gK9hP0yMwH6vOTCiyUfuu4M2INgQ1U8TxqLF76GV1uXN7bUiuFEBobLO3_g4iBDH0UZ72DOWteqJ0Sj5zP2HogabMhRAvJ4-qSR96rJVH8zv0lNKJzCC8IIrKXMy4AniUSY6FgBCTyAnDo2AUwTU4ezqVa4eylgwrhotTWoy5-yEdU7pCTsB8j8gWigzVrr9JCG3_PttQGlI4M2nZaqSfYAHN26dYL70Ttd6BJK4i2MvEfye9N1HQ_zEdUi5t88eCqUGdKJCKWB6-zmlhoCGTjA3iWdA8EZ8l1artqHW-VjkQ63WIUfQGAA6AF_OMHUk245mDYGo8UQXw7cHeqMIbMh_3S1bpDPB9tj1zQmgP2zq9lc7GVsfLnx68ad2-E6KsMubwN7GEnmznXbZv3mpb5h1z19zNEvy8GD_exMZynA3sYA9U5UY0liNG0iY8tzZs6Hmje3zWp_7YjIweYgT4sPGxCtIL-r5FdDpPOPPc6Z8oaWCRb6JcTlABDzQ4LJsv6FTikAdUaPJVxCPYumvwtRoZhsFRkivyNSuLaz0Lt6To3NRoQyD1JqlSEC_CG2IcILdaR48QrQEDwRGTrA8agCCyPcWjnEhb1L1CH6I5k2hK98fhVq4pHAqloGtnASGVfGU2H6cBlPBOzGny6sV410gQf-mRJxN-EKu-2iuJQWiFfM3o2EgDXRBVuCdbNk8mTJOvGbWHjV45IM2X5jU_mWba3uu7mxjjvzzkzwMApRlNE2ghphCbb-Qn_toA4gNcfF_VYy1OUAHv2uv1VqSG3MSBv53SgtF_Oc2tvMS_GoCY2UTkeoOqcyGUiGOl7cIMwomBnHgeyOP2-iPh7koaGLk9W0c1QIhxnbo8LnuXQx9OE0Lr7sdVKb1QrN5U3a7simjmKyKicA3sPns8N_g8FSfo9B-EzhaIEhQVGj260iwSLW1ckzXhQshBePLGDWh3xP9xnQT6cH0iEX29Hm_wHM_9BZ', 'synch_version': 1.0, 'rhythmstring': 'eJxtW9e15DoOTKVDoDf5J7YoA0l33n7M6TstQxKmABTQtZY2f739zm_2_mtl_3b51Tl_a_9qfFPn-dW45d5f3f035q-e-Ttx8cT_9q-1EU_-9v2d8au1_ub9jcP_xF87Pnpcwiv1zWy_uuLt8Z4a_8r87Y21Tnwft43LN2LVWGrF-mX8dvut9atxbRUuv-KO0eLO9WsjrpS4r7XfrvFg_83YHPbZ4uY4T214S_ndxqs4VzzDVermuXrcGP9tJV5V466qTx65_LBxXGmxtVFx5ngLHxu_W7TrGe-bPGM8EBuEDPHMuboQEtlYt-DZGueBfGJ_J3aMw1fKBmft8d9Vfw3nODg5TxNfUFrFr4tjhFriEj_irZXiwa7ieagsjhg6aUUXIB1cLJB-pfRjL_EXtIj_hVp24yYg6VD_2Nx1xQvqoaJCRXNR9X3zoZD3XhTdoGJbi2tYBivGg_HA0Lp-L2QXBw-rgGHMxRPVHqcbMi1KPoRZ76O2z2bukcpDBA0nwVcX4oaN8Up55JByOjDqQlXDZCD027kejl4huDjarRQjThO-UO_I10BPYW2x-dDBHVp3hf7WI_7BN1aYl5-Z1ELFdrmhA-FAmNhP3NYnDIfXQuhYlBJeFAWMGcJtRwuFi9XYcHwOOhI9pGhXsePzsxbieyuDOtsTd0JFkHi8bPu0sXhIelSr9mrheBWkA99qsuP6bBe-2L8CwfcFjk4rvrAcHAZailWwCNzG6phyBextSWh82fpN-UWtgx4IiYZHtSUzhXHklWOVVx63cOfw3_xWhlq0t_KxhCPji9PIGOCDFPXBm2COrVr6IfLNc7Y5ZDGx42lhLp6R78JeKpehsQIDYjPhuMCqRsOGze9fj484e4eu4vPuNP8xBJXFYDO4OHw29EzcaTIE_xegCuSt_Ov9ttEe4TWxiR5qCAnCPoaxqNMAwkzgApBUG4_b0DuJhTCLwz3z0AaR2I1x8gsiEHEnGh3iPAw99IQtfJwOJtD--xBM9giaJrVrpVWhhBybocBSx_4IptjGpQ8C_nGCMmnLVwDc-VcKpXVCWYjhWtuE98uTNoHoVECB6KHMUEWrlZrH-1p7IgpgGO8Og7lLN_dF21l0vAbchLNumhl2Dplt4Q3eD2EVqn4b3-ApjS-BycQ-h8xvnEX94PZ2HKS6_kbUiL9hGVgKiLV4RzVqhgrhT4VGwRPDj2BjxOSiq5vC4kbC9ONQrW9JFPYB5IvTHQVSvOPAHxdkWeNMkGc_DADE5i3naIuJAmwaVxeXbF1JQlwAODJ-CgggCYVdvCTW</t>
  </si>
  <si>
    <t>{'meta': {'analyzer_version': '4.0.0', 'platform': 'Linux', 'detailed_status': 'OK', 'status_code': 0, 'timestamp': 1660832271, 'analysis_time': 7.92844, 'input_process': 'libvorbisfile L+R 44100-&gt;22050'}, 'track': {'num_samples': 3421572, 'duration': 155.17332, 'sample_md5': '', 'offset_seconds': 0, 'window_seconds': 0, 'analysis_sample_rate': 22050, 'analysis_channels': 1, 'end_of_fade_in': 0.1624, 'start_of_fade_out': 150.32018, 'loudness': -6.941, 'tempo': 123.974, 'tempo_confidence': 0.835, 'time_signature': 4, 'time_signature_confidence': 1.0, 'key': 6, 'key_confidence': 0.136, 'mode': 1, 'mode_confidence': 0.344, 'codestring': 'eJxVmlmW5DgMA6_iI2hf7n-xiYCrM3PmY17bacsSCYKAVH2MWXdfT3nGGnO2U9tT23l6n_fue8Yz93r2uve0W_ZzFndq4dezebK28uw5Rhtz-OLgzVHGnn2tp_Yx_LXNs_p96lyHN2bptTNK3bcx8Nn1zNGfVni31XtLL2c-rTH82Kut0ya_MjPG45kz232Y5npa79dp8Ml213Mmn1mDQftkVmP204rf7aec59ZzL0vhh9Lbw-TbGkz_GeMUpnYqj_vaLuMZvsg69jPuygJ7X4zAyglILZNIzdn3M4ezrKcvJs3lyroIY9njPvM64Nr5uT2rEsmxiDD_2M8apTx399knjzxrneO9yay53I1f29gjS92L_8091239cJnY78rU_exxRVwSt85nT-ezrd9GVkonYyy_TtLQzuHSFfnwunzyuZ0YdAYozHowH-I35iaDrc_nHibFw-SLaLFys3JJ2rhMqBaeEi2l1cWKmAA5ZGQy02a5woOAnNs7U698lhnzydNvKWVyufn47hv0lMrw9Rp8BgRgvTNyawEQ-W37Ci_G37MC2bJ4v7k0wtd42-830cncweocfK4zLz4HKkvl9e5aD3HpfIPPddM1zp1lXz83avBawStVwXUnQP3eeoEgw43FdMbdPHcM4mSEZ-_N8NOETFfL06Rh-7NJG_2O0SkxrjfDs66zV3e1q1hLmzqg0rx2tZc1gwfgUhc4FuTL2fD-shJr4evkYrP8ZeHyuVvJLWkqBHf4870ub1uNrHUO4M2D2-WT4OF6hCmrW-VSVVPUmmrwRRIggqce63GCr7HWZDXH1DPbK5bJMnXHWyR7UrHEntfLM8-laviPaZlqocgLi9lcggqqW-vAkNnea_BYeQM9m_LnQXNF9AgTN4312lTsuUV2MPXrUphCh2GbSIIeCCO8YWFupgNFXOiiDpBxTh084uNO74HAGqVWGb5Z-sCpFCEIF_DzW1_FoDeBDU5ZyyVVVg61eobTYbROFp5FJW7Aw9e6a2NV8BXg4fqM1BhvU-58x0xTjod41vzDAJ4LMfH2MK-OVipV-4jWktqCOMgblZTCBB7LwWHC8vdxVs31yuODmfXr18JyfP0CPV9g3JWiha0I9AqzSktnAzswGz4cJGw7u5W1wxwbHDP-AsCQCDi5DVLn7Z7YLCjSy87X6AzUdpey9ggK7wLlzmanxqnhZXPh2ryzRibLOKxFyjQWUnU7Q14B-Tc1QkG_hLN3pwLbMeupYKqekN765gmI2DN4KU2DtE94USy5culgbljOpNMFwCYZlPWWdALSOzXN9ZT8gCixoclA6QncbWAVIqhm3fqALsiLXczANwtkAbpehQHfpFaqz9t3WO6hhTm8KHrM6oBQebwJdBYGVc3L9BopMjK7rWkDLkweuuDp4ey7eQejTgYyJALlpYvlfLjeTTQUKtnJdHs3M9wQAGTRbQaPZUF0Fr-bIuZIkpe80UfSzsI3BMfllWw6iKUq-PrsFn2xeTI93qefEA2yxIQYuU_zTLpGu7Z9MtjT7SYBu86krnyfrrMr8wEdJP6CeWqWS6mcMFFK1adpU35-kGe4sG8T_ff5SdGQMAucNqJa8AFTv_3ainwJnbHEWkzFMfOQAynpy5-P2D326wk9cT1SobQWa5xroQBjT75mjzl_nQ25RPr4_jUe8BEDbL9gLT-GAoFC0x0lNQ4wiea6XE_LoNGHWQ-6otiqGBy5QdaHMHJRxMGVjygpVMZ9r0w1bYQWzXq4XuodOFFWPUJWpNFOzQIfo0YJKV1OMAvpcDNNimaGTAP9y8k2O56Xi58BH9Eo3Q-ZKqiajpIkeiPXlBHAhTtIOH2EUMkF44-wloS3RqpfckZEUadwO2FlPvWC9eH7tEfqitcPuZhcW6aTnsfsqoqpOF1WymDGbpkMYocCo7CVaJACIoPwZP5b-UfckCyO7HTsGFuidT0nEo-yhdq6Df8t83nBvBJPlcDcGnoBrI17X_lotFonbgo1ZWqhJqpx5H0CU0GVcSwSpIoJMCIbZu7eSR8ivC7E8F6Gq8WRyaHQ2WIaSub69PR5GJGvPrMnWgIVsskNJ0ifP5GRaLytaoKNJ5981I_qOLobncDfDSeSnBm-GtVwygfLdhAtm1ICNRQbN4CkMgexKW5mmABRsWACQMtHInIRDVAN852GG6JYMFPz95n5UghwFN-bVpAsDNYbiV3KU0TyUfuiiuli69XU6DjGW6anQ7OblDCfyBreZwUnotp86QsAP-hHaqmr1LEIJIFjPNRQiNoAKdUBNIeA4hpgkG_kUzf_CmyzRs8HgsznmN_IuJQyWsmuQXdjXZ3v3cg8NCkeATQDG1Up_0nGxOuKebTGtCFaV66fZgH52AEhBYka1CHb1A0l-WfCRwX3GB71OrScmaJnSqgDhsRGcH3SIkkmMQDoMV38cw5WwqV0S_ptzIRHni1v-ouWBZgy3WXLtO_wL-FAibLqRpejjpwUXZ5-OCfXMz3WJokF4lqhp7Tot-pieJxw0bdtyiqRV-MDJirca-HAmreiiu_3UMKmvKlofw88hMNWf2uDyg8cSHuo8B8cVgzaFw6gjiB84bBi0b5wQGbYtT9wWPFoXzjYq4N_Oo4yGXIh6Gp6hDISZC1dwJSMqrJ8rQ88li5irf_DQ98GPTA4E3M--88VHAgDabpegWS3JvDEf6dcwIf6gXiHMpcUifzjUm_H1IWH0zvqYtABlNTp6-gKgg4gRDhj70QXQpU6YzbKM9QYso7Hr8096Ohhzfi9H3SgX9cvOnRLinXDDnnsog2AuyBRyIhr1SPIlDtp1LuIFkoOh1alhWI0qm25MIXqSuyf1TaoyoEylJtMH6-QlRoOhBzpTOAkfX2HmxH4EH0w6dVPNn2GbaCZbriLEHO9MgrxBTG2KeFADDEKLBOeROQbP2gx2xHd9JNuJdvoXIctKS3E5cwvjCI2NQp8T4-gypO86dch-tCRGxElflFZaPZYMgPOFjovSJv01dhAnQlwppuhN40gjZTYKQiXCeZ3Z-ICY_tCF8H7XspEogg-IeluozbDdNYVkUZlffge6WdnUeyA47ItkB2j1y901agwoXnfFJIbdC2lnM0FU0hwFVFKPXd_9KJuNiiwKhXG73z_mlHcJdIe68x1S4T60TefKAMwxKy1ll7qe1H3-lgKfEcqMRUqUsIBxszvQM4gEoTr1ZNha3q4u2G_SEHTaSfX53_8fuL9vvxO2kYISEJkPbDsilCmcN2VOvGCS5vVdUoAvkQtqY_oXzQ2la0RR114fdI_IXta4XNSR-BrqNy8VgkSzgaxyZzZbtpoHpojfHJi_liz6kHoR12pV-EL1Ml53SB1ZEhe6L0Vq2_g-flJb9ExnexBfdr5iR38aednzpcfz44fObGDhJ_Jx-lNjQHtHHJSgp_4wRq46S-PhCo-SdbJhl_kAOKQ5C4l_g1_Y8JY704iYrqGAJo6SdcjjUICpCMGsFuOyEETbbpRi13hQAOhczJBC4j-ooeIByQoU7no7ytyT3VHmLg2__yIicKc2KpYBqnGiA245LwUZ8lSnyqZkQ0wtxrJqRtgqR_1dHOB2eQSH3R4JnhjC21gKpHKdfDgHpMtgesTwhZQO1TroPID48_nxhZStKTdbRwwLWFb31Ckv4uPt_4Z75XJikAsNKXnRF7GRvYAOa51DlQSM8ZuPTc2kehisAblfbvWAXJGXdwIzQCCruAuV3s7j6xDuTrSDeh5VnjS_4kO4ealpffaz41RhDLAAUWtTs_mKoRz3XS7EYkkhQTZQa7yWlU5tJBcCo_uHiDUzPRCh2CCxtLpb1e5mZzKr-pkiyj-a9DhuNZygHz6n-0REQUbYEXcOnI5S3QgN5Sl19-lR4LItDbG8NqvVbNYIfiJa70I2sD-Qv-5cZKEjmR1d5y2loHsFiHf3WsoYY_iFmPVEac8pV_MKwOcdxehuAMiMcVK_sEjv2sPvvCIc6RU3L7b-xVGztIdrS3OVNOASABNdyckW3diuhvd9yXL7S6ZauKGLHtX7kh2TEx2PNAz3H7eRpEtFMppumHPjTQQdx_dXvHGXh8z2_W5JXbz62a5IZV97WwtsZhfP6tf7b-GlhvZk__naLnWFn0trQ3QTv7nabnMBgI4BAFuIJaeRsm_a4StO50tthZhcPNEjGd8LS5_ekPn-TW20INy5-NsFYAl1s_9pZlFq351ENrVFh7qf-bWvcInG5rtx91ywzT_2Fv-aU6__tZGO34MLtdJ6sfhciPbAx-LW0v27L8e1737-mtyuaHt-bpc9Uc-js4e0SBqRDcrAQIDuboaq6rT3dnTrbGmw32BetyUrdFYTGvCB03ZUSM3aXzonbzi9rPdD_JSL3EjXYKycXLdG6k4_W-2B-pn2_3PAPONGmOiPm8GWUosGkcUVYJZ40mFkzLg5GAgJzoIQRhh5ZhIGmLx1LXBrTNmm2UAIbfHa3agyDxgKTNPjPPPCAfydeY84eOE4UijrvREFw_PJ-JF-82WnrveNWb0Nb89AVoeCKWIGFUqqPGfRKGqt7yOwVDsVBs2N5SYrwOiPLyhqP5aIG7Ekn48EFnIDs7HBClpQptu1tt0uGHgIksx_Llx6z9b3JO5a4C-Rqi6AfxrjLOzf36Uk4xVfqVTPEi0GJIHvewN1ahuhppE73PD3erX_nSh3TL21_9wIzr7Y4C4Md-GahZ6npBdtEC6Hc9tXo8aD6R3bvGo-put_MlB0G5_Hrl4ttL-DgT_mWRu7DN-fFBt8akfI6TtWOPHCXEjx4QfK1RbnCnIb0MC9Lgp3gNUXd52GvGm5k21khseSwgXu5Vf-edO3cQdBjD29OgdPHMTN9m-yJmSCUs5lX8CymOm9s-hAnwFLDdiUUHguzmLTKyvBgMFNQdjManvGITNG-lNr0vuuXFz-EVdD1PfYlOJFjYyHa6pT_7AsXII_Ed2_4wyN8IVH6dc3817ylCr51rPH1j4CEWR8zjN3yZWxCVvnEhgYk6jNYDxpwGL_ckbOaRrsI-M4o2Rg2b81Kk5FFQyuB_Trqej3hA99AnGzEGZ3jPhsdHZ8XpcK2g57r25sRzbqgij7O0kQEL4FHdx7D09tnVNcoPS2d5oOduloN8c9PoedGCHdCre2CGdAtWACG_Yq3PCPcIDPd4VvqYTVkm_50ATGe-JhojDf4Sx9P9_N3IAzRu2xZYzTOW_Zxyzt9zI_g_4c9_Rz8bxVk_zlWHeCMd4PLRvzhBZttAvbkD29PX36BO5e9uyqnvOPlny1fU5yBBQqFA4UJnLjfOqzeHJjYPmOLS7Zd4UqtxQCbuAZQl5I8fYHqqBzNzwoMy9JynHMWKG_zafMuhyc-y7-8SNGX_eFNASUo8dPh5ctneM-OG3BK8o7O-G4Zd--34dwod-Jb_fLUlu5I8TvvTbY5J_6LfnPPSHfntsMzjyWDgzPe9GATIsDrL2GOe3wiJw3MKV9gjgSjhyZmqBpaV7Ixuw715U9yPvqelnM6qOnJN-d6O4EUb60vFQnPzS8XiPTj8bUoCznPOzI8UNMfbZklJL5Xzh356U8it7HP82peqIp_7uSgFVAfVDxyMu-0vHIy67549BokEVp3LFUA261pFTVlUgebCfuXGt2sshq8WRA5HkEWsjvYx47z86znHTe_J6V_5ywpkP8UQ_nvCd8JHLYodpLQHHe5rxUunJZ2PAGYNFa3i50bKvwxrfP3MZsdwvHXcrbrx_aPKl4_GewX7peMR1_6BlxHa7V9yjLu10-m65E-uQJ-7-t3H5rna_1urDx1D7fOeBGpSB3Ep49y7JdeaR09flTgqwMLVHSiKp-I7p2k7O2XmA3mzLG3HfiQ_92yFOTnuU2tBJXonD8pxvJcT3PYv_okXLSZvwQDwRjgGv8XxB9cg57cvGxb_jmO9JrY5rlvylRen93QTZOgpvAJ__ACGGJ2Y=', 'code_version': 3.15, 'echoprintstring': 'eJzdnQvO7LiOpLdkvaXl6Ln_JcwXTHRlTQFW4uJ04Q6mu0F0HadtiSKDEXr4f57nac_F-HEzYd1MCTcz3M3sdDHOuZtJ9Wbyuhjv0s2UfTMt3MxYFxPCuJmcbmbHi4nZ30ydNzPyxaSn30ytNzPCxeSn3Ey9mjZvZsaLuQdsifFmRr2Y-oybme1imts3E-bNKGXejcLn3dRzM6ddTH_2zYR6M93djELv3fD0dzNiu5m0b0Zh-26Ou5iZxs20fjHrCTcT_c0QARez0s2cczE7t5s582KOwufd9Hgzo70b98R1M6XcDID3btxzNSPdzKwX40nTi8El7ybEfTPd3wwjcTGEwMXsfjHRxZsJ-2bKupnmLyb5fDMU0osB8C5m7pvZ4WIyiXoxed6MnP1qCgTtYgCtiwEB3k2l0F5M6jcD0v7NtMeLStabcetmYr4Zwc27EYC-m30u5t_jmG66izF3vZs7P1Wn382VgXpB86v5xUDPxdxZZFRhfjU_OGaIN7PWxWT-92JUmN9NTTfTz8UUv28mlZtZ-Wbk7FdTe70ZDfKraRIh7-bOMUu_mTvHBEAv5tSL-SOO-ScsUlrh3fwJi3TjZu4s8k944u4XsyFP7-YILN-NwufdCFrezZ1F3nmiSu-7qeNmZr-ZdS7GAVoXA2hdzPA3o7L9arwK87tRnX414fE3U93NnHMxP3jinQmOeTE_mKBC4N1cud4PNqdOv5offM3tm7mzubZuRgHybo67mH-Su3x-s7l5M3c2l-bN3Nmc5iPfzUw38ydM8E-4HoF-MX_E5m7mB5vr5WKi6NG7qeFmWr0ZkZhXc2eC_zU2d-drfdzMnhfzg6_Nq7mzuTtf0zTLu7lzrjurOulifrAqgOxiZrmZO6u68qa598X8YFUt38ydVTV_M7tczBEMvxuJ6ndzZ2R3ziVS_mbcE8rN3DkXvn43P1hVrTdz5000_mKKu5lVLyb4dTN3VnWdm4u-3cyVVf3gTQi2i7nzJu9vpuSbEbF-NT94U_E3Azy8G5Gdv5sZ_lXuY9Tq1dy5jxav3s0PdlNvRiL91fx7_OXOUKLy_t1I4L-bHwxl3IxI26v5MVdVzs1AxS9GhODV_OA-CpB3M8rNaLH91RQx63ez-s3cuY82F7ybH8xo3MydGWki5d384E3nYrro4LsRIXg3P1Y8x8WMcG5GGxPejRb6Xs0i2S7mzow02fVu7sxIdPDd6AHvZt7MD96k-fd3c2dGoqHv5s6bRCbezZU3aS3vYnK_GS0wvhqfrmY8F_OD-8RzM3dmpML0bkiIdxNDvJn7bJSmSl7Nv8iq4ryZ62zUfW0xa4Lu1RS55N3IJe_mP-Jc_zCt_V_m32Zk8Wb-gJH94lztZlQS3o0g8tX8CV8Lmux6N_cZJc28v5oYys382KGWLuZfnDMq82bunGu1iyna1vNugMiL-YPZqOr7zVw5V1O6vJuabkYueTdz38y-mS6XvBsRkXdzZ2TaIPVulGqv5o8YmaZ3Xs1Uqr0bCbZ3I5rybjT192qW9zejJH43IuXvRsutr2a7czN3JnifQYvpZn7sX7sYIeXN_GBz1_VBLQS9mz-Z57quD3pA6938WD28M0FN77ya-FyNOzejha93IyLyalJ6bkY05d2ItbybGS4mP1cT_cUULai-mxRuJteb0XLru9n5YqqWwd6NFmP_Zva_zPXSzfy3Zt_-NTb3Y_ZNDns3f8L1_oDN_cn6YFL5fDU_mOB9ffDO9a6rhz-YoA7RvJuUb-bO9e6nEe5MUDTl3fzgielm_ognxpv5E554Z4J3rqdjQe_mx-zbvJj7doY_4noC2lfzg81pmffdXHeZ_QmbO0rTd6PK8W5ufO05UI1Xo_0xN3Nf09Q0y6v5saZ53ws2r-Zf2ynmSbV384MJ3rnenc2VcDN_wvXuM3d_wgTv83rI9Xfzg83d-VovN3Nnc2dczA829x_N6-31_yXX0wbgV_MvsjlNHL0bEc13I4H_bra7mKgC-W5ERF7NDzYXr-bO9X7M6z038ydMUMciX80Prnff2f_Mm_nB5vbN6AzNq_mxWnqfE0zjZu5c77rS2kSdX01XyL-b-5ygAvPd3JlgCjdzZYI_5vX-YObuzvWmtvS9ml9M8LmYH2u4P86Wuov5wQQVmO_mxhN_zdzdmWAfN6MDl-_myhMfHbh8NT9Y5JUn_mCCNd7MD54YLuYHTxQBejd_sjp8ZaBBxzdezQ9-2tbN3BnoDxZ5nTF05WJ-sEhtFnw3d4653MX84Imh34y2ALybf8wYaoXov8cix838CYt81s0UdzE--JvRCLybsS8muHwzPd3MnUXqGNm7sUnFV2MPeDNJxebdjHkx2V3Nn3BMffLj3aj0vpofLLLFm1Fcvpra3MU0bR1_N3cm-K9xvR9nFdzV3JngD64Xb-bHnKC_mOnLzYiGvpolwHs39_16atq7sQOmb-b6Iac_-46IBMy7kYB5NznfjErHm_nF9aK7mZMu5gdf00c93o02V72b6S7Gu3Yzd74GwF_MnVX9-I7IH8z6_ZjXSzeDNLqY-7dAgJZ3c2dkWXT_3Yhovpo_WsP9j_haPjP4Uk-Za4_ijh-Hke7FjQj5T3utHP1oDSEQgksRiNBRjdbXGe7xKcU6-6z17KqTTD5EnjdXLnCB2J3r-9iW91j68K3EBrXvbp0e98knuZjW8m7mmIPb0aXd8_CJV4M22fezGq1qPtcwcz_hnBAff85J-0lrh7m5AW-vWeJYMQH3zyk1D9jEjqEUGhyd809NlMVQjqrBWpGn-dJNNLtWSlk91NWTKzo20EqNMcLIS_e8v2tTaLY7Ru8N0bM3vHmlOPoqPW2_PcGUaueRuboxngQaJl_rrvb4Aep6e973UXXMnvekS2Xmp9u9vrbh7Or3XmtVK2s9dm-DDDfX3Vzp9LHtqj1559OLvff7jrTyWqG7vD-PzzM2e0dO63x-YmduEg6L9g67-n1RzykdW60tbUWiheC1ztjL7b1222SQOk16xpbHTl0z2ZNrmWfWkh_SaUziybkca-z5NO-pZGH1UdvTTwkt7VGj27W1UHcL0IkZmj8xHkZnlzbzalmPzmXPTDSsTtzUYuPRTqe5bVE6abXD8njK2ZlxzRATDtjDzThHalxY7mR9kamOUGZdvqKDCPiwd04zh7DzpPF50iN8M5AIdI5Q8sfn0U5Kfe457PReqH5XfrRbrKPT_pDPmKmksRqP8auvsXckbUiIMzKjPePZJfjRn0nciEbQp7Rb76mTOK4vOoOPEw3Oz8g7FZ92RjK3eUgZGl1yOY-PNCj7VunloALvHJd5Y4Ix_MNzlkXsimdq_3H4xG6tK5RA5kL16-MtNpRG4xO7Z59mgRQSzvLJh_bJBZRQxadikKQQbnTRd35jT7ak-3_5yYxP_z651rkYbe8GWWYHIFasHn5rueBDJQYaiLeHj41hCdNBQuds3T8l-11yYgTbc_quRK83yLC32aOIuvDJ33h8KV28y4AiMeoTXNyk_dMnN5VkzTWk-eR-PGnkzP9neGU9f0LJbdfi5ZAM0lUQTikZkx0o8hOP5DY_uR93ywZ939G3FoCwsU2a_nm8efKDObqDnMdr0w3XfdRHSPpoOz7AP6DZBKI5h0EfR8A9usOcQ34SncelbGAEADzTRsYaZENmVz9IWEH_5GiSjeqz_KDJ3B8SaG8oasMzaem2AbWrO5CmjBcjYw9VTpo3puaC8nJtrzAAmwZEzQWgDb_oB2qmLc_NkczYtAlpdHbuTz2gXscxh3JRZqnOG8iksHgeZarym1gIjqc4fLYMWlK1r0Is3QreUQOoQ1UNEm7Uc1y440arIPJetQkE3PziBmEdP7gReclZp04f6dYw3Mi1jjPb6s5ww61KF6aHN_2FG3gJip0aCD1CzDvEkr-4AQCCv33OY7iRKI71CQDLFzd2Ggx5isBSdu2TKVuOpiLymL9yxgLdaoqlC7Wo_q262MBvzagY_MexCSIEWrLEsUQkXnL-FE0KUV86M2UlZiXfxiftFRsWOTb6ljMWG_b4b7Jb_FkoOy0FveJGmrj8ixsO6E__wA2r-1_caH3jxi41pQ0Jn7rvI6xo1BkD4QaqNFJkttJSB5A9-UafKB-WUT34kElZlM-BwoBVK4AVofey8aAL3GY1NJ1C3cErleDpnVSPz0KWphTmrD15KNCkpZCmESlyvIIajLqEVP8n1dk4g-WgXf1UZ_nAiMO37htnsLG0J9u9X7pgrMCu2ss_rvvrd9YMCx_7ibXAQoWEJ0VjIlLzeKBN25ER4CX4WgJhPPsuh3t97J4haRlAS-Jrm9cRxjhwgQIFx896MsCJrm_gGXhPuT496A6KYwIoodD-ibgrP1AL6N84ez6eIRhgbRuJ7ClQyIMvn7pXLFEBXneAUSK_Pu_dIOU4Cwf2DMgwhkQHWBMZwicsx6sY65AoBzBYMjrryEYZmT7HQOW15jb48tLRB3KYvhCHvcZ5dmikj9taMCqwktyyYLPRmeR3W827TQRkoAOyUguYCbjqm4ppTu7DU-M8wXmlrqYZZwn0zt77t7e15EX-6Jrnsr0SCCpCQsiQyAEFbxK8VdR7Dry4PHVyReLeIwih5K7hSph4nguXp3gIY0IQyAMqgoPUqWaEkPQ-UCBEfZSJd5z4jEP3gGUa1Q4VA8IO20Es8FCw-FD2qFGHRlUhrhoO94GM6eruQWqCigHAPLsfyhs0ZilLNiiNyggBzu8mZaQ1EhMUdcGuJpVrC6lMvPTqGmpBcQUR44HSFNYWGyO7-m2QPW9qRspeDoRAmtSCT_vUDJ87okVXrQUUwDG-L38QPef7KD9PX57_m5OUydYgygMVBQqTFy6vVfgZQPLTwmFA4fpK6pkoXvw0HqkqnB0nw7r9mFQJ3vgkBg_iEBh5pD8iZyGrKqTgQcUBZyp2ftQDjPlvTHraPq1bh7QY5g3fKDqFzDqfMSJRqt0hQqnlFhUcMNJil6TjeR1Utucp30c2YqbbzDl21YLfMoUMp8hFAPybKauO-Jh8tKdYHk2AJMzexk4QiwTGqLhzB9XvGZYLNgqWC_aOlMDtcqQeIRvZRsHbjIM9769HGZI-R9kZPHVP91I5lrPuf58ChQhHzvo0yLpgT2nh2cEeZf399tLi4Pso66ohg8WVS2OWvwWDnvx9noPEaPNZasUjbT5xpRj_RFNGpjhSj0zf_E5PyQ0sAEqhB3gLMkHFhqEhrPV4uy3XslB2U7sLkebgQsgWk0AgFYFqaJ5e9mRHS6EEhbxA33cw7dkWk55Y9Jbs8DpwFMLwSSs_GlxhJhqnq_PULJVKhcIJB8JL4MCboL1koOXRN_etg9-k-8fVv-Wb0tSufu_44sYn4-025eVC8wO8BV48ga7Rc8z2FIsmUEnDxm2GEU1szULP3kFWAbd6gIXUAPPiP3LhG-ifAVUuwFncg0bgLpr9WPhoJSG_4sbnyX_hhoXK30ZauGGP_4aKjlAesjUWc_bHEXqelYnvvYaE1hm713ppUQJs-G2h8ilFf7kOorKCp94Fu2otbQm3fJAVYqF1DwjjUxXWOAcCSX9rottqVX7iceIJH3iwnzwIy2kDIB60bBQsFyx_zePfXFBFPv_I0EGF359W6Vtm5nZk_AmWtd_sns2HU6l3nzxys-hD8gCfOcJ5AZwQbp0dq-W0Ntl6fJAh_cCmAVk6JysXdMYV4LLuo9clGxosW-8V7Y_2Xjg4_eCfe6t7SlvBhOQNUi_97b2ghxBKMOvn6KU7HeWyGRvGzNBsP6E1Q1bDiC9JsIAzADWfGqDYqNat-VHhrl1tmkk3zmBxZW6HUm7_xcmJAz-jajwH8GegCPRh5CT3luMnciDy1VDZPGmDDLWMH6SJkpPWSHuy3WsthbihC0kR_ABLo6ZBFhPiSYKrPShT-HNEoy6EIMlVyQvgbjZN1jFQsTYaEb2o1Iaxw-9w2kOd9LDuGTJkhPRAZxzfy6BD_IvmyJw7CfW5fXkOpIiwq-AXHIXajvTJh0o3uA6rCeA9nJGa0xLJYEekoYoIuKJzDfirHlQQ8epgiCRvflDz5PtxhO8GiSvNi2mlpP1Pm2FvY6mG1_wseNwZiHOgc9DD6EnO0-1Rg4K7NUsDo5TygHxCOF2COYzUYcw0KtQzNx3KxDa5SXACTgSY3ZvqBFfJjGU930hYD2drmjaABBNX50QIX6vU1dgOIwTlxglFSr2VENxBmfGinYcjwJ3U40GratkwgIddz89DNJYc7wjY0JVHrZKQqCh4NTSfQCVCcLc2psAN4RGT56MaakBN8TtGuIRmSl6LigFVA2V2yOND64FVAgLJ-qCdHqisFhjaPIOXOaCBEhOpF36SXQNwOEIP8thRqCjehBMah1oeQFTxF3OnJ514Ak73yK5AkYFoec3JKobMnf4gIcyTHhzaHZlQLF4cVazYQK2N_rCffMboWSEOzajOQd1T7PIjmBrpRbZr3FAquaNC3CLuCCR8RjYtLWtAFuxRVYHWymC0s_QeSdPHU566NNFEodhnRBDNXtkzYhSX6LDLfDSxToRrrjw9A2-DPjDKBli0XJ11aySFh1pvDaKxta1CHehbnpXr0vGHHsFlP47468cOxUlw0ifz2ud51n0553vV3Gm3fZ1jV7_OtufZbZ-rfz3Urv7jvXBLiXiprU3ttqswEOigZni_vxuwGPe_OIKkDSKNCnL2Ou0_a_PXL_bj_0VPWmwA540sI-XteTm3UysVg1JjJUWblzSnfTKlIddMQY6gkb0ImEa5wbYA2wnogVkGQQA6zLsBNdt-lxzYYTlICQXmaIVzWa5Jc2Ri54QBWgj9-cdnUhCTpP3pafxH3rhfvY_-995BRn3y1-4F19r52-jryQw6tVSj_wl-jf73vVmTa1nLUTb64A8q9a_8_bSKYEnD621_vfcsxJvlr72X0Qnhm8n25A1jLZbEn_5a_n4DKddE2aX4WRJToEK1JLb8_V_05H8rf_-kzf_e1f-WNz651YGXDAvUSVzoTkwUCC3c1bXDCAlSsBcqHPIJCT8QvHggIZ6iVvS3kCDcJ-pUXgsQrwyzfdYDX-3xey_CWVP1wODz6Cwk8eQ08QpcUEs03dnQdlDArrl0ahOCDwriytKEK6Jec-FNotEXFWN6MB3Fn5DvVB1tEIJXVQddOeIlVGwIUkdSeMp6ixtyAU8gnXYmhe07P0d_nShqDwhkIxZxO00tq_WU9uDplvcPuQsl6CV7oKVUlFAnJ8O251XNNtcVzmMLu6VUGFWhRwkSszSHpL8HJdoSRQAiv5jx6N9THpNx8kjLB_Kz0Mq9QNShYozn5l8jisX7llvabqwDR_Ae5dv7TNorhUbDZyfjvLoLY3PKXlrHeTK0ugxqB9S_PGjw7IHRjEfQJNDdkVb3KHW36RdkfzHa_I5RnRus4kdZ8xoVpXl8PVVTKnBOgUMvCS3UGuzK1AWkWpNVqHxgJejrV0AN7eJdUBjK1BbZhfImqFSBIq8JYYLEIdw8HEvDdyKvT5rToyfLuYUYPUPyHzHQNeEqMovMwz8TzaNK0XlgpodUSVQttG_rMP_qk2KQIdMPPDdXksHnoDahACB1PMOWyPgJSAqzA8AnamYczSS3IJIcSi8nVk0JQmODhGr2MyKgEZ_g99BMyyZMoeblKVKXHSEA--2Bkg41jFruw1C9srYR5BgG2o7mi0aC2J3GiUNCxgcDFToJoM3uc0GHiJ5nar8-FUSRiDjV4waRXj05kKWIR0M1Be5aYtjgPQFEwpUphgWhmzSEwIAuDM-AEUur9kwl6E8mvjSTsRLij4tDcie2BjeFP-tWH2qH2YmuCIom7UL5J8nTo2WScBCrUG6kFW9Yygh3UOhBTHtr5IkkCTFaBUIhO6wf1Ltt2TPibp18xF1k6nFNqyZrkiH4v2hHRTKMOGcPuGLQV-IGyREKwmQsm6qnsAal1iQmaqR4cneikj2Nyk-cT6QeWtaBU4l_k_DLiHwSr_sTTfWWChxASxA_FYXZcJ5KZ8UNYSHYTmwLiD3ADSi507Nn0fIAejZooRzyUUixwICi2iOyLXgtnzBKXkSZEPTgQCloywXyhZlROr6SLQpFBw7gfzdK7SARoS-h3AZiHjxChgNkxKVLmpdGgdIGwmdXHbVysuAv4oO801I9OJsEgwh23OrRX_wzIfQBBQINEEpcOQ8DOngToIMOCy0jLqFxk7jcgzCmh_QF5u4CFUFwHgPjD5TYTnB8Fltf-rRN0wz-PHUAvEgITdt5-FwAwhFoqzx94wgPiY_V1161tj_oCrzYa2Jta_cVZK4gzoA1hmOkSaXQ4oopuf9J9sfmIbTopmGEg5Am4ATeoeCQ26jyNcHMdRDFkwhu35w-NBdUm51AOsRqA6HB7twtnS1IKxkhMVqW5XRGqWo2dG907qH1jdoFFaJGTK1_P8Rz661Y_lbkd7T8hbSS0lmTGtDznec8-sNcaztCYVj-UoUnwO2pVcpfN1FV0MEQAfGTLX-B5DwtUwJ80sGol3aJPHq8FuTDBKEzEOBOZHzIBwAgwIAJIfQsnK7EOElvEvhQALPWkLS27igRQBhcmtKq7x-O5KtBywTysiF6wVmMLDrYiqZlKEr8aBgeh4SPKUi-T69ZLuU0yA5UIOOOwQ1tlCwfKDfEX6awaCLePdmu2hysUmBmjTHKvTCOBBL1pSLDNy0fBWzVe6tqJgI66U9AgiagMa4_UBX_bBXVFO0pszm6NhlAaiKjc9yzjaGEWn2kDV3TcOgOmuRr0IS9th9owRWIo4r5hSBlFM_QN49BrEaA7EW761ii5UGLEsSxnEjBptnkbDVPmhNRAt5ZZf84Een6mEtc4gbGwQ9ARvM2YkFqvbXP_Fcjmf2Pq_afCvSlCVJ8VCE7Tjm-HoMvX5wWCQeDLfVO5UfkMOjEIJH4-BRpoqahnuUQWdSq4DphGLN4zMlRZw-Wdg8FTUjxW1DGTswELTxrflWLEpok60B8EzQBd88BIzT_foLm2IjXQnhCD-FC4pAEwjmKERIXoN_wOwrngnE1LcKGrF0hK1WaD-xA_FQbNNEbZwXh5ypBgWn3JsCjap64IOK6-IW-v77EJ0DTHOIT7CrD5Y8bJ5ZnasIkVd4UHXAfBvXIk1NwAKBI84V2tcPpXIOqkOCazAXKUgYokZK9eXtv1ncA7MnWILtqHbR34IRGeUCCWUvBmw0Mkt5JIRSUr59myPf2AAHyM7m_RikwSfnP4HVxaevHIBgHngZeazifzkB6oT_qAmSECwXm6wnmTz8ecaQVtWLKcB__JJ1_INGGvroyNVsPB2vRBr5kB6-DOYZAETgLmrQ_B_wfUQZHiiUjcKgGEnGAQ2FMgrxrLqeJFXAZiAkVkgCRIGi1wMKQgldJM-Nabo6DQE3eeq4gzN_ua4slqE1VetAWycbSwsfc_vGGYs3i5euXgPM_TjSXmHeFxCTlBrRzhRHrjrmm_rRDajBNKhijUiFmj02r0nJUMORHm6rxiT5J6gpN186HQgJrX04iZ7WY5PIExIbTbEsjB7Zm5VMtCkawNVu8SBppXcQI49j0BeyFBwjcdbqXSkMIQmRdBfD4PZWZCm33ao0APNKc7Q48EYgXCj7awzkoYXkEfUokf98WoQ5DG0PtIIOjOsDGtNXHXsRNtTue9IjWBXvb90WWGqPp6UqDfzw59C7mxU_sqj35-7zV9d3zxh2UQRi67vj--JspNkb_yCPK_5jEQLLljucTB-pC7tW2LiAFBApDX9SBcD7aQ6C1WSjEJtqa5n-om01EBlboaemcPSdIvLaG0rmmGYloV833Flzfq3bvtA2Duvp5snaUQQu0CZGm2XsNUI5OuGr3w7ar1ma7zZ5nj4LsPMF6XjryyJ4nEe5tUB5t-DaQQXyhGOyvCupeoHyAQy1XLZk9OinvbQA0eUVWU8m4ApSS1z5m0kjfeiWNYL9VE_948tFmM4cG6Ki8RDXQZCwJ6GBEszJUm6yk5lOE4RfNAknECN1FUc067UiA-WVxCi0M5zO-0s8T9spzoaEWjqeJl1XynEzXyhdswKC0kUsOoVcpWQMZQZnrmvoDcSDOWt6goFALz4K7ndUbWbQR9OJwICPPlnM--QtooBkagEeiRhs32yxm3jVs_8bVpxr8hazfkgAWpA--fKPpi9T4A6aikLIHgNfPByg-aaAffxBJhcVqD8wLMqYxMshYC0FFeDaQ8Ux6mnlqIvQpzR1OjKCDLDRtzZ7J7l0pBd4GCf0HqsC6YjCvDYpxNFT55vQ3Bx0yrH2jztIZZDyE3xSrkFQw8ECTBsS5jpf8T9TB92h7EltV_nITrc5B22Lod6DyOwMth4Z7bDxQSvTjL2-gjEa2EAjQU3gqMhhw7k_RpNEH2-EUj-HLF9utpgxU8bFhNESyEWRsTrFhBCqgIrDpY8NYdDTz2MqM9q2BkuS1rj76U0SWC41W8u65ISlw20_pRfd4G3j6nrZV53-gmTYChw-FUAcNzbx4h1WrL64ZtNiY220WJVZdrH3mTuuvxaSNjFWrT3CVjmZV9-2qua4idcLf6r5ebiBoDTcfWMM_XMWYjB5ggfmBTbibdthWsT5yn55qBaapCmpvJg3TIivSKmsLQSPEC06ISIeOENQW_wfm5lvr2uZZ6RvZ3wO8H9-CUH6aXPMBzQFEQHu59xFZ08ZXnnxQz8gZ-g8gbMoY3KO3qhIdSCufpfG5ZvOMoCMoForm7wrADewgaTJkG_q5O9QdrS7WQHzHNQK0vG39FWntVtQH4akWUrlh1ZV2Ew8BAwmh0bX7wVc8zSjQ_Oa4Sa8MK62ljaToRKhyIh28Nm9su0p1qsFeNLKCNvMA292LUNTORoVC0w54zdY4bVXEBUE7xuFyFHiSmt5YLz_P69EWb8LjpdrADXKW9ic9kdszHfirb4NflyqsME9SonqbnlYUSDjd0SYO-2KZG54i7B3Ml4i0F-H0McgvmEhzUB8KyyTyt3aFOB1jQJoMqBW4szXFoD2aSId6SNKEnINnaTNNdSJrDLLXDq8mrYVkCfpoB6kFIfc5x2eB4sQfDdXuu1SQfeKShE9AvpANTeo4oNFn1AZO_dGH5jrpCNBv_YWjSqpjumcIcTqJgjuXZpIjTAMACSeO6SIxq297ozqoaxLtHnysZK-Nb6THQG7tEzCrRDW6-QGZwcimtWyEA9jH1eiLVlRIeOqrkzqrHhFL2A3UPZWsfUa60OcsNSwtuXDGlFybWigmr_wCnqN2KKTkj04M8I8rL-3HGPB27ebkeYozeD0CuS1VxaYhzDpfAcAGCAK5JkF_KKaUF_qRtHEKbtiMLWRYAzmvsxsUGf5TUdwnWQbme-XjCpqtp07v8PlJ0AmkmQ5g9CCFBWTBPFknhM16RM6iN5QpqjsB53W4IgPMqLthT3G1aVqE2KiR32RtxrcA8dJsMAwqW4aFBe1wGtp_CoUCimnpYy-qi3xtNsPqm0olkpeERjiD01WYBdA6zb_RoFozTRELAYaDs_xNlYiyUbC0t_cCR9SxPgnF3bUXNkwnEMrmIevqZwTVjKiVfHiJ07FlN80bCFAkgYc9IGrjtqvqaEV2i-Orb0RaN29QCmYyj9eDiLE2ayNh1SFLn5a-GzV9nE2nUqZxMRxW9qSqPtriQW6vam3WKbhmXiM0V9Xu8G7w-ozQm7WUVw6dcjGEAmyTduESHpECHkQCujKsBSIxnc9DScHeF-UoaVYNikB105S9BYi28SPu0AfUHRys_RpOc5Eb2hcXddQ7IFQfbcYR6tsDIejaBD-tQbxtfEJZlbO3TXRo7yz_w50IhqkNNN7zn0s3oduW7aaA-1admqKE6ZvCWwfxwGZtb3WphOXrrLXNJ9M6D-OcRRt8Ac6mQx52_kCf-4YaSM8-QeopO6l03I_fG44IEknauKkdU2drllfoU7GAOECVVQkNTx-RGh6ah_W8aHbLEsLCO-urLNuXDFfzWyf2etVOQ2n1MSwSzRuIjzysaZYk2c2jMyIlfFKSWqKVz04dpgzgHu2HOYSQkOEZSiEGI9pPgAWfYeMgKywqGR44ZBHFAbJetXiiM1HIAdjP58cpoFJIA60s1U9MWowT0nIn-Wad-eSC0uDzkw8-Z810kjQUR_BF82FdjSd8cTYB3C2AXW54jEDwFF6IoKNmWlZor3TREQ6kglMVGNp23LQdCcDF9WvYk8FcSK9cnBxuRRVToRqwaunipKwSLoSxUGZq0XS56KhjnHk3-ajSVHXQzdm-QKin9iKj67TLjdGeEWqVljBbG9EGfSuPJokRcwZGJDcoLTAyQDFE-nrD0Me8ZmlvrjOMNVCw330x1n5sZcwwFr7jnJ_UC5S-iPHcye599WSGf4xaB66SJ2FptccHJxnemydBP-3if3TS7388aUFtTMY8aZkMGUtFuofqiOM-WKdmrF0DOB9mVd4hpiseGV2TEhn0QGJQGb12XVOEyG5u03kG_Q1wygwlD2ZLIU06eMEL4a4TvxK-VNUMFNgfCnzm06DlSCqN1yYlmhbYoD7gmFjdfPSuTCrNrfNEDt6pqSNCUUpOixtEdTAOvbWseyLDCBlBByE4S4NL81_I6BCG5upBvwPjUzHf2ucEm61OR19gqPaFQTJA7UPXgPU4oeu7rwiXNewTPUOffusekQcU4E2pZS0eoIa17A0MAaxaxKK9WQchGMetVR7X0f3bEw9oVejvPhkSaR9cPynxImQzpEeb1EGzgSTzLmpzKA5L2iYySBmSlEApLiyiQGIua6lXZ8GyFmaIJxjtozMDWhDXFugOald9_MSFrbnHnJ7ToH9bO_UZIu3T0_INDfHa2Y6284gELUS2rTqtt1LXO26GRB0tLmqWBZJSIE9lUEpBn0nw2Kpr2QAmbaGqiXRnWLfO8R4QdnTCGcCAeTZUsnhxXOArndZvD8UNrBIDfLbWiUAFBpa8B_8IB62gUwhmEcf3mnDR9-EWwTZ0yI-ed0hr07lERhBSjdaCJAN-lD8pCCBLp7aAMnEHHYChCGXPFf35VrJRk1pRu4Pt9MOhkYWxPf3ogKcjEp4F0mu9omRttoNGaMU8wacWpbc56Dg8ooub7pJLjqbNxMJPD5uY5rLYu1ayY5RWGg1VX7VFJulTodCWLP2fND2ugkVBPituKhgaC9WqDQnZN4gY8Fc2-I3yjeY_JCaVq1I5IedB20jX9AhQjZwWJxOM6AjAQCPUE2DZtPxeBGh22yw5pIKOWZYBUf8H-B_y0CUyJqUqENv2E9V4fKxQ19vseeikaFMXkezYWZWT4IWRZThBJdV1YjFCVuq03TxHXlva9hCIsjADPiUIYI7kvpap9GMhV9WC8vO5Wh1psopSCGJqq15H1U9xztjlvq1p-cAd-1NAdK1c4QKt4FJiKyGRdfAaLbPF83mvPbQeYFGCWktTOl2VdUIk8cyuPV36CbrmufhZ5_bNV-Zn85V50hpkfrYfm68kdYr56vQsgNK9QXvTu80cHQKVcVgImBTWjiJs_-MhicmdoWmq6JqX1Wd1SG-4rNcUl5ZoZ4AlgGy8daVpt1HdSZOBavEBQEfzDn0pS6tatgkSRLYt91mzBQ8lVmuidvpK21IeeO1RyvamyQcw2zJ02ZwW-NUGaYj3m84vFH09X7NyOslkYWFXLQRQwNKuVDPDoazNpZ3ioa0CjaB02kE4shZlkkh4paRHfQqAq0gMQDwp6BA9Ok9DaOVFJXoQqpp5Ie96qNKjxa52be20q9YjW4q2oLaceUbR5vHMb6gK0RBpa4IR-ZQLbg9Nh_WI9iVttYCHR8cfEK1VsxFU0DFwc--A4lkoEbiXLXsQlA0aHR-Nu7bUOQigfJIXaKvPfwwrVBaTEG-48RagU4CFtHAduB7NRwd-smwOCW9wk4dQ-RRX1Hmg7q_ch4-MaPm2NWspuvpY7pvDPjktX1EY1TBcYuH4LDtwob0UjFvX8a_HtgcaHugg8oJuph41b1STk-iAEpiHAEzbWjtIyIIS5n1kHnye2NVSJYms0zWtUcqztkuupXX2f-SRBYglBITDeqQUfbTJgRZYlFimWHJacw03orgB2Ke9WLAIC5APaKWhXffKFGiht9w3Z5tzxIa0CwP-qxOIFmZda3jiAh-QsYxfUtzahRCBEYlr8x-ts-dBQ5I3zGl-CV8QDpawllb2O3uly1VLkYT8F0ayTtRYhoK8T7AxsnhemlKxnLH-di0Af3HSsM5yyzAxeB1aM6wTvNqAIo_ctt9pRt0ZZpuLGxW12VPsJ1NVz0bBosneEQI__HjX0motJI7HfwZun_FQSFlG2fMebTOR0K7fh9qg2AjaAyyGrBl9DfqTgx3JrWgefbKDlNAUkfiZa7ic0Z5es88AEoipWWGXtSimyTVHEQWjZ9HEekfYNyidmIL-dB5ZYoJKO5Eo1V5Hr1bXwMBkoo86EgSBOUm7_XeCvmToJ0xQs9woiRyCpgaJTc8gpemPnfSyRbihReKi7fYbrWVnfAERLbmloOVR9GPf2v6gT2FsMDeBTGCWktC2lqxlUwsEK4VS5xlO25rVdqr_SZtzxKfwTAM_4V88Q4e7dd516azHpIVbnw4IOp44kwQ5SEb1U4Wg3lSkPB1N-GGAXuRerWhySgoCNi4hADRqEJ-aYhhksfNrox8rTCKSx8g-jfI8TrvG4PpVk21UfjifdgkRm3Xo2DCthH5BtKUb3KMvxXidbqZINdgeSgEVnbQThkxjEBKVBkh-oBqQHsbtDLHJQnvxYiB3cWQ12PIO9YWQI630fYQMOUN26WR-8yIEtp4VQaMKl9nEkkevQ1tAgzK0fwkU0AcRiC7AU7tI4Mual8tVupvI3xZTjqBv2u9Ax3US89FeMo9o187lEnQSjUKj7XZLu7a5QTq994S0fxj7sGaDKBNWOi9EWQQ0I3H5iLjxsnS0GjZUMbZWpFfUIb1YVDJRR6AhzBLymEJNtgluGBZpl2XQwVpNtiCkYZ8kTknajAYLIjydxMDR9yLoa1ElwTFu2eEEqXCCKyLSAQTxAYq604ILyA5aPzrJrGPTTWtxDpmNjvJdsyLHKF7BqfTrgRLq-wg63wSu6qTWRjWIYxAACI9OMRkUTCpZaxAGQpHQj-TIODppFcvRprOn64zoEzQJjoeDsCJAYgXUCVq2xpyInJOVSxC57AmtTyTqYw0VrtnAPe18DGCc05dbgAniOurP4GZH9PddrB9R3z7QpymU0kV7gmbXyT0dXZfsRd9OcNPrqy0paAoxlqJtNOh9SL3W-x5gC9qls-XaRErAQASGlmJDBquoU5qDQolqi0wt-stQ48jhEpFkOfIha38Yj3xsr1kXRkO4tYKyHqSPvh6xsoVa14doROwR9FFf3NNuIV9qmNRv8CEeHTfl1mlT61oeglBAwJYdGweD2tY-JR3FzOBm2fRNYIITgY4puQjB8UI3kW_q2dpbkpP74IlQPDvRu72mF-mAjqgnzcY8gNcTgw7E6shf7Zrx1_4nGEJF6GmVQSjAuPCvf0HB1klezSieCe1ZWadH0NKEN1E_DBlA3wAdjcIgYQSdmNq3rfV9H-1rS1C0VvVtF2C4EzGaTMRLOC9mW40eT-VZBPme9oUNyJV3kxKlg0A6kkCJTDOOorni43RQPRhGQJymW3AQuO4UcHQtU2ouQyuOhgL6IBMa2iEMor7kM45m3rXlEEKPNk-taMlIMy5Jq0z60hbI8OSOJonStA7pnYI-XYL4d7VFHXij_GuYlyFDfwL3LIYH5pm0wIlWZ-iKvjmh77pATLTfcWqbqOGBfXldcQhUbE35QQz0MRzvbUlifnZg2XdUyAvemQwUkKXz4d9Gou5lTep20JSqiC4O-BON_5yJMidtgTmonz6Z_BAkU5FJTGkhXlvfNdUOpBCggQeR8FAsIEenYxne4eLcQfu7EWB4069CvQAN7BSnvgOgD37pjDxpfIL2Dmj2tVstPVqeswIO2RQz14ncR_NvgLmz47VhaFKkD_gToTS0qQHU0FfuifFsiNS1vmmoojlPRenSV1CAR-l3yHjVqTvnDHNS18nuoFWtPVS_QBX9tdMPqqh6dEOVLnFkvjJUMTTzfu5kYOTAlYi80K54fcjRpu-ppAQmqRrEc7QBWPueCOOhMzVTaJ6B0aNjmQOyq-8F2Nn46LSzYEmeUMgVP2Svvn3R9QGVLUq7CoWwF3Oi-S-HuT8O-z86BLKI', 'echoprint_version': 4.12, 'synchstring': 'eJxVl4mRIzkMBF2hCc2f9N-xQyaoib3YWYlqfngKherWvvmVXsbdpc9Tyyl1x0efpd5yS_3467W0mBilNj7ju8fcKCv-Hba00loZ20d1lskHD0urLonxqGXHRL_8WHGl87Vy_v2t7zzorDx5Bxd-sc2fMYprWBrjtGewYf6G3_vbb9-Oi8KCscr0_OGm9jnd-TlyV9_pnUfvMITH-H8P952y4qBwLa5nDcEIq3kQHoe_mDg3ltdZnY-DV_XE-HKPV3tSHRjYyzxlLvav2B_39nIWHt6L1VxW-Y6tu7q4eWYYFCbGhpN5IhrtlnNLb5pd8bByx_abS9J4zo95fV1v7dWWShj4_t1cn40NA7lzXlzUd-bqfWPuOv9Yu43KuO7756S85UX5Az5M9GLqAMnIDIsWZ3bxyUOY-WTbKGZrk0iWbFHUykgoxc_F3-XIRF99Ax7ld3_o5dzmwuFcxl_8NdatGGLX9Q6xGUEWpmHCLOON2CsMIwSX28cUdlgf6foIRh8xFWmLrIwvdkbu4qxwYloak2P7A0oUyPK-sCVCHw-4NY4jxLgQv6NkawDjVuBwysaLrmMU2krj6xc4oQg3H9dDD_HpWTmBmr30d2l51iuJNn6XeGQRV9zIYsTe8HmylWCP-cKzXjg6kKbyQE0crv0iLWva-g1GmN-vqD_CYtlZTZ14ku77Yn8-c7S-zFfFgAjwWImWJSEs81GpJL0xOz8yyFJPkK2M6RCq2PVtr2XTbTrUrcb6UdIi7FbPrvh84skkMHHClJuALeuwnIgwyURAKm7c21KIuudX7IjsVGo3AHDADcS0NIiQb9JSP4K7XRrFOrrp_lZYHBfthMwgW_1kVZv748WtgWT4gTlizy2RGHDIXMSzBQoZzwhmC6Jr4TXP4e82yIAIA8r7_Qv_YTxuppoHURcvUDpVAOYHmW2iMly8SYvpPViustkiQ-Fv3HM_gp0U0TgKdjMYC5p-lJB0tiyV8yPFUR-trPd_5m_Oi6gMqB0wRZgdfxRCJ0jTRYMegAvty1qlNjMzQ9DbBsMXQrYT_XdnmX5MDbfIf9becq4_SGdbipubIDcXBK6J_wBSpLdLMFFSMbWSt8EdVB6ZDwOazTcM6JZU3BIpiHGXAIFks0rDqZ60kQPTAFnJItm7pwDNOom7sRJo7j_mYf2x5DonLBlq_294HFzuxyIwBQbva_gnG1Qi8lfzcSGVD_6J0ebnNHuiA7IEbz7tqgdUiX2YCE87qJTM-LLQnGGoBXwJEIzXOEcJ07R4JEH9FEWVPjtQzfCR9L6k_JZfUSWjPVXyuW5nW6jZfqx9WX1SzUuOpmfDGgiDpghqGgyDTPvWPbLZJWhT_I4XPFhvm1uJdj62xs3HiKbDNmjHh5mpwJVzA2Bt1Y0mQ17bYFA_ejvNnKFFemEw1Ftf3lOKlEdWQ7xQKlCNzW8QyqXGAazgVmYEMjUFxLQ448b5ExTJW7b7pgixbo-Cx7pQR_Yvm30YFiuN_A-hasNq8ghQ1y5kTv_GnelTVUJ8OAnQzfm0P-CpLo8UsJVxpJGCEyIpC5uJOs9tMkhmds_YEiCLONhfwTWtYkPVZGmYquybVCJnx-IEmmFF7S5YbWZqNQMCp_XjoVkNv482EO-YjMyzQREVQNji_JrYoT3TbgnGoeuVQpDf8z7lPAACva7KBdldhP9UetGIUrPPlBqScZhFg3vK-6RSwW5P3N7dVH3dBlRt1te4b2uotUd6kjqqpegT65XdwSA3S_dLcQVvsP4IqmQKIPK9XvbRbdBNn70sknmTwE_KDYiNVgSdwCQnxaM3xKnDblaDSmNnxO00HGoKMGS3_D1Wam4kzzgpMuIwDM3Cfcy9ntJJ_DZfaNqPTBSTPYuORzbM7ioZv9Ukka6QbGZAjhmihT6sXakoe0tZc8v805s1M225DU_o48eYadQhpxniIx0HdsLGPrKN-pLQDcWjZxm3ZRGlzc2bVErZ7nxT82UtoLwzU-9NSy0nB86ajR43llV0gFwcvtT26XTX-2afPO1pceo66_e9iFTfd150jRQH5MtLF4Xbk5KtLJEoxyFwaSYMe3LKtTsbIfuTTT_fBtvfi8OwNsfJpmQP6faSPTOF2TwV0nT3q2Cwp5A0lLd6ubZEe65K9V3V-Pe5p91AtWfa4YAGK8VyX7BWCoapqvN1carwEBy7pfSECxFUyrsOYoD_oEinQh5229Q5LN-ks2B29OKjYHW4qEc3Tc-Uez_8jHOatJCt7RBxema-fsAIzWdN3t3CRwkwYMb_AJb133g=', 'synch_version': 1.0, 'rhythmstring': 'eJyFWwmS4zgM-4qfYFH3_z-2BEDJcpKerZruTnzooEACpDQp3VavbNe4qqWr25Vqv1Kyq_k1_zbyNf1Tvnq9UstXG5f1cqXSruH_5tX98Xlffm0kfwJP-SNl-t-C-3X4fb_qd2tmB6Pz9TQmn_VeGt7s1xiXt5Rqu2bhk36NT3uraKxwYLXuJma7etqPJH_F_3TvsHnzaVw-Cv-Gfu6mTvwdH0TT8_fQT8KMCxtO7SpDHUdXyV_zOXj_uOq2cEP4KA228CHf8XC9arp8nhx2i0-zX_3GtPpcpuKUmiZeYGQ9k-6sLoaGkjA3PpfdfP5TEl53I_pbfJ69Nc4Yw6z-ctUScTBG-0_NznwSvoSps5Ge8QVN-UI1TGBe_q_LTIZRev8pr8knNpVu_559CPUy_-jv-pC4XIPNFf7Wh4JFjSvn57qe4T8Yu6Yfz4UxzlYJD32vfDA_t2ELN3lc4u00fUoZ4NClFPd3J-UYCaf-_wMuPm-7SicOG1dt9vdA9iDhEKvHZPcFbxGAfw-kcTnUlK0patjp9qnc-0X1ku5-1fk2-jmQlK-6ZvPVZX7_Pr8WukfmwsMNO4Dxuahnk-a2L_Ow0scSC7BAJQBafB45wYPc6D7pBeSC5fY2CeTMCCAgF8SMBWQHJ-7Kc35hmcjlA8Sy4x6evrF8q3HEAb-X8tAE_BGLRa3LZD7xsJ_9mFV8NW-_YhkUAW5YbOy33tA5luLbP_LnmqSbocHcD4Cc-nokWYPrBQoT4nKlNfHErVlUYbET2e9OEiISTZbu-3qw8ZfPnsNq7dd46wIvg_as7x5366f1bF0X8D869tE7KWmO5nEQwcyniHX1VXZsTwW7MhiDAZXJuB_o7EQuwlrpopkq6CSZCCazCdwSFA4GsEi-ySQlgnRXC-bwwZ9b7-BSFbhSMSIUGFPAAsTdcboimDPr5Vw6OXCSIjozQM4bMKOXplJEWJ2zBOcUUbBlgL5NElm9dyxG2HFoFNFSzBWOhBsFL8hrQaHbU80BxYkNDqstg3ucGuRIn-2kY9JdfKCYBIYCT0KcvmniiD4ICjejhbqOTlc0JHwziRSGTXAoRs4JA4rX6XcIbyBvJ-ExGOlKRgSyXIhOvGoOd4Rz8wU3t4-hOf_x98xHhZ_OSGhlvtDGBTWNTmHoCbnf3pe_8F6kf_qiovNqk7yhLxXa4tuTv1qnS_7h-gH445Hv-PFFr8nXuDZ55pojKBrAwqLniUU7tA8fM6G-yO-kkE7fToDNzZbRAR8k06MDEVHKmcFJ2qLQO_Haz2AGmEmniQgPKv8mLoBTMiigVAmyYU-Q7edY48FNTJACVfPkutBrnD4djpYqPyK4zxpAbtuzzaQIh7zb_dInbzkLiEAtgg8-G2UflJOwmAFeIAKM4KDHTR-He2cv7xXF7N-ITBthP9ng_MywiXD06KTWtzXfj1HdJrp0ezW3hhOf2oHdd9ce3BYe99X62DrkOqKDf1uU074CesSDdBDNT1pYqIY7b4YVZPcwj_nFK2PFzh942kPejWKlS_16VnDzGxPB1-WMA5_-zUA7pLtvShmEYizgBJ2YlnOIfxKDQdcCV0pDShS7clJOhJc8fvmVagKSNw8-IEZNxmwlUpkkv5V2sniqMA9CKwjTkKPeBAL9jEibeYOSpAnw3iuyFetcBQghcEEa91L_XVrLOw26aYuzfArmmWFCMDZleeLLEZoZyVDTNfePRYv-F5wA1hICLVyIzEjuqgG7yFQMWVfDg9bvxRygQ3dCS1wbzDXByICmd1SylE8kN3Dg6Aq6McNzE8mRI781UFBNj8mgd3xnOPQM-OZIyD0GM6ADhFLjIoR-F-_OHHlaIllvTXcIfVHYXAodzObhwA1suR75iHkzrR4Ijvi11P8KHdAwvlSbEyI3RRSrSgrrERWSwFKlcJAi3nzDqhT2mLs3gbdpCWDMuuZmZxBGUjAf1UC_tEqA9cP54A_O8ghRiAveDBbSmsh-0K6woU_S0drSyokxaQVjQTDsRALPKi0cyjFIjAvXqQM3u8k7oRCBOC4B8_UV-9h0PBlBBfagV2FVCd9OaqvKoZmxZFpwCJc3mKRTFK2_9NT6gp7lxo7cNzAqaBfYIEccgXBJk8hDPo120-CLCEVFYcH7dXco9R3FFqIGFjiDnwJ2CplSsPNcYiAvLyuWVxy10lfm8BEVd_6pB4ELX5Kn6XySsZqnprXdc2Pk6f30ECCaa76zXBLad6LUWaV5JR_gyVMqRIpaqO4_hm-1hCo81Fd7G2CH_pGeS6t2cssPsKKWPIQ3N7URpYU6vyAJa5I1lRMdFmkQxy6pNCnXD6ZWjjLl1J0808OfANjChIxFG9XBEJWVYXRyHaDKSCe8Y1HEQZ1ezBqNv4Ppj0h7PYpn_GU_N6FH3WgSeYMvQVxjMTIrXMjRzX3BlxVJgykbAPdlIoOk5wKh5aAABKKpuhD-QDsliR8tJVJ9vDIVdy3z9S73RjhIkbDk6Hu5u5qxZruuxoeQbESMYGbUqVIxa0SdoVyqSlVbVnUN7IVyZCFGmeEZwxUSw8lIwdIAjFoVuhAUaYfCSgKTKLESigcAxlH8Kmyw96g4Ag6Nv3VlRLQJsBUR-c176XWDSiUhCkQz27HbTh5sCa0znTg4gPVXDGflxNKaGEtbUl7N3pJYmNRQzDe48aTmGVLetww1TDlqfZTgVG1wpJV9rILVIuJJPx1a2t6eqBsBBjyjomIKIWI07-StjxnuFEZ9NyWNhWnhEmB5pasykFW2IuglEm4nd5RGDaYZDik8CN65r2lJ2svYrAqAfOlxTE2p7kwpEcAFnGH4JdIkwi8kkHdC_A3hLwf-CL6ZD_y1oIgq_DVVmrpItUaoBYFksSDsh9H7x153fl7X2G9ZqmHcT66ErMVWBNyFbdBlOwxAfYFZNTsi5c_0ZIGKmfjPRDs0fo4lPPhAo2y6upjj9eKZWRz5MXPw-_AKZQfjKH0dlVZiZK7GlsdEve3DiQ7SqF8uV4-hfCe-SCmLxGfpXQUglloGlRQD-mRO1CNITqRbVZWolQEP0URl5UuVLH8OaX3odwR4AN_jLvW-IOSKoYOvimJ2l6IgA3k2gsi1xArWuqNpyb8k1E7xley_cie0JM_HCFEuIi6bylddiuGOyogx-EzqF1bNfEiMqSqtRoVnCCXSgEVSCtNQ_AZnKMWA2zILQ3nrlu7vKaigiazxRXpFZaxojt5HLSsPBSH0oqqa0bfol7098szoC_iDYMHcibEbTphFwlFIg3cmlc4aDU81NrSAPv9S5adZpY-hgF9fuxFnah4COR8Kd5dnFhbLvh_xdj-5U_n6BvzPmu3Z1s7wX_c1kFsVyse_25n_23dn_eWbS6uqILGy-byIp4n4wyqr5_7VBZ-9d8UmbjSlyO8xH4TxMEWSowVLLe6JKLWCZY8AhFwaNdCbZD6lT4r2vaSWn3RN5W7Ek5My6tm1QytQatKrVelYRPuFyaoYodrvVLbEChshaYLkTa5kzFZKP7hNCMbsyrmain9mKYhem0W3ClmcLTmS0ExneEuaWTuXIS-92d6rqjTsLOocKDtA8azIE841DD1-djeXen5y4ZG2P4wV1tuBN13RxiWS5oMjZlLiscS9gsK3z8HD54_rT9r4mtubxzbstdm7Mpe5Nf_YadR4S5k9_qf6uspySDMKquUUXdrj6LHLOpgTddEH8cq9B2KzR2A22WI-MpTbu0V0oRgHBuHGb-EOvqEMMBS6ZolMIUmXTUH1VirUVGJhXSQ2-lOEO-6b81tigmItigFzFXURK_OtRbau4CumF6aq8mFWvrLEPbedqVoodEwVODM6KvYETIpSeb6UPV3KexxxDCDrYEB_ohGT7NjtUOVyrH1Pdph33rqSY74jJlB1XDvfc0RFLhtTuakdc_it3Cx0BUyCFH-K9lENqDk6Rc5HpZAijnijzGOkjlQ5z9t7mTVxi2YxHauM4wHjguG--lHo3MK9v2L5c9-kkxj-Rn1vZf9y055Cap215fGWSrv-wqw0kgK-zoQh7SfGI_JV5Jzj7DtY1N58sUhh18PtuXPcxaZ4jO2OVR-UL8h-MYXtr9t4bK3ujSBbQb88a9pjLb9I_WH-VeaM7dxJiVXTrvHZClFtMdESyMcTGi_lBhPsW8XZFxStqBJt2uFItzJ6nRdozw7MlCxEnqEDGMhwkUmrHjxY5alFDFQWq1FRckSs30XmHSlDPlb7OKFBHIWW0JGF00R1s3N5g-rcQKDAJ0J-JAWfAI6Vy2vGL-R9JCRxVRulkfweqVP-nb2EUDhzoA9RdsqpY8f_dXU8JtqNK4aN_PnCavk74_-Vix2CDuHqZj2QW7GTor-02JBOa61EI53IHjIBoxzl2eCwcmyF4LpOSZAEsmpWTNmRId4sHlhsvM4cfBSFgFvb3wAU2kYYh6yZUbHNLFlj08G0rY9KUJGoaSqzociESj23IHhKiun2zc1r1r2UyNpKiUg994bQZmMEZjBttrLQS5SjNMUDKJUms7QKN1EqxX5z1wwgl3oOA3KZ5xModX4NdUJqDOz0tJVUWNQMOFcW4ysZmTcS6-WsFxt4RScOdPIghyqMU2s2WJUaSo9wuCAMCy7vQ7Ua-fU_PEV7QW0q7inol1UQ-VA-T1X2cZNDw_1BOeTF2Fh6h7QzqD9-hBLbPb6i3-aFEkvJlPGuX9pTTP7OJs5xIp9EVfzZPS7h-jr_xyJniUgcr1HGSxu0VTqAmUPHKr6_O1obKVjFRP395E9ZwoprhCrMgI_yVB2tQqidVFa19f05k2fWR7EF0FU5vrF6oyndR50ERTae2shrn5pqzqI4nGPPhtmDcBZHEgm_ZAG_yoMsrelUx2Sh9tZRFUi5QYsFCI_i_Q9Ss2M-ZVfaUlTwP5KSr7cODNXz6pYgJ4I_r37q89Oi7R11v8X_9-f87WdPqD_zo49Zf793hvSY1z_e_Hk9_6vXA1zY_oxTrlUnk7Ds2AlvZe2Eiyq0CYHco9ddMbW-NnngQSEX40HutsFXEVcpLKwYZYp09L3yJUSJSVFlY23cJpLBKh4MVk4Asq6dR0iRfKvO53GZG-6xI5VUOp1pnz7uyiT6ssYWh9jzjEMtBDtPPtB5CyvZ4DdIqjgVrDILs6Wb5zl4T8cY15G7Ev70JODr4Muzp5u_xM8kTjDxInZGIOQmIXxI2g_nTei9g_zLg9iZDWaMAdIQmRU3VcAOU1lW0obiDOvf2obpOh7XtZ2c1iHk9FZqMtTQ4W674sw2tfSumzftq_f72LEQnHfMWdWCjwhGc6yy8QPbxbl8osbY0tr_qM9vZncUBCpT68wNzPKC-BClQwyDNYrOyEztGt2bBKQjlAzwOFCJE4exSaaKC_ercmyt9qvGMicp6LSqwpQeccbtNor1JRR3lRtN4EQBkvAPgpg6_daHCqcqSG0FunJdo7HW6fOyslw7LGpfEYGbdDotSLJtWnnCTbvFRSclJ-vCFSXZEjuNdXOEPwApxiN5FsBLcdovaQtSB-t1mpNYrVFoYDPa4D-p6xWrPpOqr7LipwC-99HWjxtRQ-TUngC5y_0ng54D-BXXP6N-W4G5_BrURwv5xwS_qqd5UeDPY7Sfpvm4LeAhd7N3L-lvijgTjfjPCvU9vkyKgLLnUdq-QJxK_g8qpyBu', 'rhythm_version': 1.0}, 'bars': [{'start': 1.14515, 'duration': 1.93833, 'confidence': 0.259}, {'start': 3.08347, 'duration': 1.94153, 'confidence': 0.321}, {'start': 5.02501, 'duration': 1.9381, 'confidence': 0.297}, {'start': 6.96311, 'duration': 1.92686, 'confidence': 0.181}, {'start': 8.88996, 'duration': 1.93119, 'confidence': 0.881}, {'start': 10.82115, 'duration': 1.93431, 'confidence': 0.673}, {'start': 12.75546, 'duration': 1.93956, 'confidence': 0.838}, {'start': 14.69502, 'duration': 1.93834, 'confidence': 0.344}, {'start': 16.63337, 'duration': 1.93588, 'confidence': 0.418}, {'start': 18.56925, 'duration': 1.9334, 'confidence': 0.365}, {'start': 20.50264, 'duration': 1.93049, 'confidence': 0.477}, {'start': 22.43314, 'duration': 1.93581, 'confidence': 0.358}, {'start': 24.36894, 'duration': 1.93514, 'confidence': 0.362}, {'start': 26.30409, 'duration': 1.93816, 'confidence': 0.539}, {'start': 28.24225, 'duration': 1.93666, 'confidence': 0.757}, {'start': 30.17891, 'duration': 1.94325, 'confidence': 0.563}, {'start': 32.12216, 'duration': 1.92929, 'confidence': 0.382}, {'start': 34.05145, 'duration': 1.93068, 'confidence': 0.566}, {'start': 35.98214, 'duration': 1.93498, 'confidence': 0.323}, {'start': 37.91712, 'duration': 1.94221, 'confidence': 0.471}, {'start': 39.85933, 'duration': 1.93726, 'confidence': 0.47}, {'start': 41.79659, 'duration': 1.93234, 'confidence': 0.195}, {'start': 43.72893, 'duration': 1.9374, 'confidence': 0.764}, {'start': 45.66633, 'duration': 1.92565, 'confidence': 0.797}, {'start': 47.59198, 'duration': 1.933, 'confidence': 0.8}, {'start': 49.52498, 'duration': 1.94562, 'confidence': 0.643}, {'start': 51.4706, 'duration': 1.93064, 'confidence': 0.342}, {'start': 53.40123, 'duration': 1.92945, 'confidence': 0.585}, {'start': 55.33068, 'duration': 1.9377, 'confidence': 0.476}, {'start': 57.26839, 'duration': 1.93948, 'confidence': 0.68</t>
  </si>
  <si>
    <t>{'meta': {'analyzer_version': '4.0.0', 'platform': 'Linux', 'detailed_status': 'OK', 'status_code': 0, 'timestamp': 1668733491, 'analysis_time': 8.25633, 'input_process': 'libvorbisfile L+R 44100-&gt;22050'}, 'track': {'num_samples': 3397875, 'duration': 154.09863, 'sample_md5': '', 'offset_seconds': 0, 'window_seconds': 0, 'analysis_sample_rate': 22050, 'analysis_channels': 1, 'end_of_fade_in': 0.23234, 'start_of_fade_out': 150.66267, 'loudness': -5.405, 'tempo': 117.005, 'tempo_confidence': 0.9, 'time_signature': 4, 'time_signature_confidence': 1.0, 'key': 1, 'key_confidence': 0.557, 'mode': 1, 'mode_confidence': 0.576, 'codestring': 'eJxVmQkSHDkOA79ST9B9_P9jmwm1x96I8bhVlygSACH53jHLuLV_5Vu7llrbKl-97etzlt3vbt_ui9HYa45-v8u9O-so45z21VbXd_coZa8-vrrb-c66_F3L5jtnfG200mo75Wtt8L_Bu7x6-HUXD58x19rn66UcYuDeqcsZG4HMfUeda3z9cPdevjXa2d8oXKul1F756PpG5-lT62y7EOA4pXxz-2rlB9_8mKWetdr9Ju9ws9217-XumS6hL6ZY-1ulrreEusf6Fhn5Zwmrr_Ni3m1zd7Xhw4X_evl2JVVvCZv4-HP-WcK-hYcn49bmJFoyzdxj9z35NZiXgM50TXyUzN_TifIY0CFXk-Ks2TuJqCSWmtx6e9_fHSR29L1K25bHFREk07c9yNpsvyBbpSjFMrzxogy1dAt8VyVBPFmLdaFMc97Ohyhk-1O2vnm_tk6GSV6hCNwnT8Nl7tG7GGiF5I9FhirPMG58ZTXy2lsTMpPn2yK0N3-zWP3OuQBS_2ovJrUWZp9-v7tYalnOolaMD_fn7m2sBnADRf9fwEb1l-vZs15CoCh1WKS9--zjTJ8_L9N7l24-xqWSvFnraJv7sy9RsYHO2a7sSIJWQR8F-OpyPaS4jy6wAOsI9jq1FbOkOSQAnFQPToBK6dTWJkGMSaTr47MUq27et1rgnwgY3_YrDygivMPK_i0XWVg_RFYQWQ_V_weSFZSVd79MGQrD1ysXVOH795Kev-XiOdJj8GsVaEgSTwlM9---_G-XojRWxlgFMPzeiPCDF-Nk-VSI-VtFULLcipx0xsDS8vL5AlabQAj9pAnfa20HTnXPUyrjySrH2NQFPDO2XJAKASKiD_CRDz5OxSZUaE7lfNwlAV-LNECxwroH34s0sJhdyh3en2aJuQYIccxCYP2V7_NrkEwp5GGmZzmgZvzEsBgudZdh7YCqRThTyVN4wCpa0-aPfCbvMP1PMSznLfeTwUti9zWG0kIOUy7AsuXdrv8pDDVhLBr_lrNFVIjPH74fGYnIlItstugIiSvMa3wREmIir6gnY9Hp_LOezZevCg77mUigtGjJ3AVxPYR7RScUphWUNRFplyOTQBFk7hGLS5LrPlS7F8mUbPeoOIwJ2Q8qtC7joRaDRqalmv2JB-FCsEG5e9SC8rTTaR-MKQjrIfkikrFqcSApd3y-G3_gR4uqjGfYf25tG_p0yOZ6SHdD-_sQbYgZsBrX8bztJ25lUuhxxvm3Kc3_T3-f0JFyD5oIFfvsGhG_DiQQq_7EQJGnB5KvpXD_VfkeMfgr8z1iMOXQStfdhs9yyOs2v1GDAdORfec70IleMZFGBJ-xYkdMyJudqkcNlhxmQRZWtlzpSquQhifauVZw1wG5HYD3oRf1Gz_2s5ZiN-QGbN5WW_n-BFnEkYY5EpnsH32QMYE9sipyARwbKxth_z7kB2Hi_bC9tw6byD3jTUBrXrA4hn1c9aIlzUnLq16w8U_UwJgrwiC90RLbEHQmCyR0TrrBMIF8xGlLJ5_gdYTd4aLyhguIFyAslgs-R-iN7rSgjbw-9DBY5GsQRawD4d0A1yQbnnTYfB-j0NJSYXADUCP85Tt0Vb7CuCcqrMEW6gNQ2kNoZmfD7xFXQHOBObRrnEtNB98HAhHAEU_2bbQL_sA7XQMiRw7B04gTOAO9AhKkh8dajBFh0P-4oAcjS8onAc9XFtADUnU_NbZrXp4DZUKx_CkAkdWPltaTYNshEUyYkw9grwrteqad-0Hoif7OEBTpRw_JEg_0ouI1lA60ab_ib1xCt_XMMPY0niUl3re_XwUr84fAB92AG80xEIm3O8fpKQ56rVhRRG_bLhAPFJIGReCgOwAjneRjhtDoJ4DlS4yXzyODAyzwPTqBY0xo1-7OH8GBn6LB-KS9kPZbpsoioV9B-GNg5el9k_SMpU1FO5GsdrlA1LYR_tYWMl5BJOkeeSGMBS62xNb1o_ZbFI8SA5hwW4WFDUJ_pT8v3AgASCpUHBgLxAsLXoLTLj1xGHa68LgT4JaaeD6mv6aRELBpLb6z-ZleGavvCAbYLMBnpeeD-UMHho4rfEVEa2UTwfuxPERLF5dQqu6wSQFo_BjjdF_QobHl1fXaL1uPHpO87PqiJcorMsszGWQEx8Q4_fhqtUQLllD7ohO9YoBMqOgoDpRDc78ndJAfwsBxppKQaKslwd-sR0B0VUJx_-gXWAtgtLRSf0jIomf4nOX8CKkdWs-KdwnWTeCNP_BjS3-w4r4JiXqKt11eQnFBOBaGO-4F9kChwzhmlD3OmI187pjtHTMPYxnbP7MaCuVYUSHZ3Q7JOO0S38iiJm5KSxi9o_ur1DvmGiXlOnrAOGvULxAXSh9yTlWXUC5j4VwVL6ZzPLUn9DeUx_m7yyMzcMON135mvJBNPq2Whq5sTehUywWFr11UY8wZntgPHYV0pUfGHGsbKM4OW3mFj6uWe7p8gsQTYwAZ28-0wBD8OtarX40u7CDcBVLjGWCTLj5s5n03H8ex8gpYSKt13evtsxAF9rgzRsamrhNtpjdm3abGXgA07i170C5Uyr6EBxohm83n-mXJTvxpBt1C6g7Z2yD2uX-DZkg6E-993QNo4v5YT8y75Wcm9iq0XduNLNvb-NK_lWAiJJ3nj5m_8q8yTjekprhUtpzRClC-FBNwEi-vUvds7Yze4gAVYGig-5lL2XV5P96dIAq4i4i7lazp7RCdsd5dKaIA1jHdnSVQ1pbn7ZZZPvzv34l6NE8TyBfhRj1IJVqCVJ5YewRqxw0yjhdocv92255UjdHjl-OICyWEyYjTibawX6O8dEhga41BA0is1u1pCeDat1NNbJpbCyC2LAjjEy8KRS-bJVQ9hwFIHfcxx-d5ezEI19yEudNkuVc5fmcbR3BvrLfpyPnAdG8xne5Zg5xLND8P-gB7aSqpJFaYaM9tYAZoLSdWnw1_VXVV2Vh9nFEz8Yy1-uwiLD3e6jyrX5Y7N78fqbpBF2xivAJZrrS41ndQQCNGi1FCGmr2c4JZmNLv7EToWNHsMb5Py3kRuVxWQu2jOvR0ejMMV2zA7MErOnbrORrdhgv7uzkp0HtAM0OLlYCbLNeTiuvmx_rRa8XDjXgB1evjLE1iI5nsy2j33vf0A3Go9hLied6f4PmVlWuttlCHJ4zVHjeppJoSEHlRIwjGpJGAdVMg0KFN41XFEm_uYRjsvK_XI-m0y-4hkmYdywi3bNX3mXWDi_bfqIEbTfcy7gJtppo1NsPw37O1nFsBX0qQ8y7p714Ng_183X1yzSc9iyhxA_yF-kO76k-DhinTOk3Xlw26c9cWs5odujD1YGpErd3kAJti18l2TFVmawHaVi5k28T7_URhSnwBF4pCmUMkhbtir3BuNxfkctcn4uyfaW4JtahmOb7r8cI6MI-qsg-x22n8-OM4vRgnxypvFhqKy5hK5_QwKxzXVZdsoCiOy2VDCnZsEVzoD1XDOjteOW-icbaWb74TwEVRoLZeQprbSSjVcI7wHMHDYC0RWd65Hw2aDwRDv90Ub2KznXSPpKmAqOMRnWcjw50zYuCJmxfkN3GxzwRvXHh8di8EWlxKrAfSxQfkRy1x_zWKt1Lb7NbxYg1DmldujiMQXIKddu6SxQhyPK6nd0hHYl96mOoFz_eoFgX0xIMLqrQnNiRukBDVRDXTRlynrXU_5nfDWHkkG8mebV92yG_fzgObjZ6siXOoUqd3j8Vq2IqWbQ8HfGLYTRAlzPfpjt3bxmq15bs1BEbJeaRZh3eU5-o3ZtNXppPPlcZiFPEHdB9ayfVw7R3mSaCDl3DS-P2fHcwr2YGTQc-Zm4t9Dt7_5_CgvhO6mi2RW4RszhMoDUaF4kJcskcuR1dXf4d0wxP248G4bnmFg3P_LthQAXYRIJYlrR1Esh_SiUE10bAqedWJ1XewNuw9zOy5avthUTbgGbiS_socfj1Hs-mgzEK1WeJXf6dfHr3AJw9jfxtimtCgBbptSGddnixLpxZ2eFgF7GyP_Op_YDsTaPrO8WBmKoCAxk0pk7DNAnVesNOQH-BUJUfPrvS56CPkeraloJRNSQj1Do6m1g2Hr8d5zaOisebIC25MgSD6tmuesJ2gLWci4H7jmVPTQRp84plTD2zpHR4tj3ABSCDImSXbRxr3esZfFHt8SfUwzMVpgyjQdZR3Z4nnjMNnoY7jOafNoKuR74yIi8SRA_GePaX7E0KphvEajY1vlu4r6TQIFtudoPSdA_HC0SI66-stYADps5A9GFSNjdlj9Bt7AayPu31PzN-BCU7M42AvZKuDlnjaxurf6c7b3HoaptV4_7BCj7ZRvNMZQQ0h848D7zxGTVk9_yZS3xEMn6SJeGJTxx9BxrYsYeppiZsYkI08Gtk7RM2ZlI5S4nvMITVJnhPvG6N8kNKbbxzPDXEEy21H84LVp02zc583T5zXXJpYqp77Z-s-tIdM5AXVNAehBNfzLwPt_A-u7UgL', 'code_version': 3.15, 'echoprintstring': 'eJy1nVuOJDmSbLdkfJPL4XP_S5gjzMFUdQNU_0gM7oVMdUaEmxmpKipCKs2_7_vGZ0DqFtRkQR8WjG3Biga4b1oQtwVlWdAs8DFZUJsBwQ0LpgnbGxBzsWAlC043ILlmQawWHGdATsuCcixo0YLeLZjLgu0MKMVboIl6w6kG1PBZoPB5QvuCBSMa0L9jQSwW7G3AUFC_oUQLRA9v0EQ9YSZvgcLnDX0asIKzIG0LRjFgh2VByxacYcBx2QIiz4DuLVjdgnvxB7ivLgu6Be7LFtRpAcTzBh-OBXlYcD_gBaEHA6JvFqjavSFlC6o3IH3VgjwtGMOCXQzILlqwnAHFHQtgSwN6smB5C842oMb1H1AlUyRE3uCdBXyKAflYYCsyKasn_NJNwwDvtwW1WrCXASFsC1qyYE4DotsWhGJB7haIQZ-QmgknGPBDN5HYBujj32DrJsnuJxT-nwElWTC7BWcaUH0woGmi3pCTBaVaQKEyQCXwCd0fC1o3YLhogeTCG3qzYAcDpq8WzGTA8tkChcAbKJBv2KFakIIFdVgwqwEnZgskJV_gPl8sQKQaUD8DXHUWqDC_YTcDvO8WQOEGQFpvUB4asLIFGNQ3xBAtSMkC5P4bEmlqgCbqDVijN2RJ2DfkZYEkzhvaMaBgFQ3wyYLoLIDwDDjLgIqk_zfkZS1TXfDTAls3tWHB2gZIshkgSfeGv1FVOVug5aw3iNafIEdrgJZZ3rAt0DqZASpybzjFgKR7e4Nu7Q0jWaBFtifkNC3QEs0bTM1VtMj2Bi2zPKFiiAwYwYDmkwVaonnDCgb8WFGShH1DzRZME04zYGix6w2lWWDrJnNFSR7kDStFC4oFW37uDfFYULsFo1mwLTiSoW_QY71BgfkCxFOzIHYLyjTASRC8QQspb9CSxRO8PuANPVqwpgEhFQv6seAUA2J2Fti6SWLiDZILb8gmYPXf8EM3_VhvihZoON8wLah5W4Do-DfwFz-1j7miJD39Bi3vvCGbcBe7XvBD-9jy31RGqoAG9G3BOAb4XC3Qx79BcuENkgtPCNpPfYOWO54QtU30BltzkUJvSM5bIGp-g5bCnpA1U2-IJkiyv8FeyRrTAu1SPKFMb8GuBlQt0bxBkv0NSqYnNAncN8RuwXAWaBP4CX2ZYGsuLXa9QYLvDXUaMNOyQPLoDbZeU2PCG3YxYA1vwNYy6RtctSBuC-x1rtENOFpXekPbb0BaRQvE72_Y3gBliwHajnuDNhif4LVp9obpDAhaonmDdxaEbYEu_oZ6LECUv0HbHAaUYIHk0ROShPUb7L3F2iyYyYJzDLC1Xt7TgBJNsPcHtTn5hv_aPfwvOOnf0LyX4LP3FrcF_29a71fHlrNAC_ZvkMF_gtdO-BvUAvUGLJ4Btl7zxQJTzUXx3Bt8tEDbF09IGs43qLi-oWwLJI6fkDWcb2jHgmGCGZJFv_KG5S1QYX5CddUCbU89oQVvgeTvG7oFPzq2wrBAUvINq1mgjesnaCHGAG3FP-GXItsG_Oi6msGCfQzYwYQfu4feAHMVDDY8FsRsQfEWLBO00fcE9w0LWjfAp2aBSv4bWrVAlv0JgdJhgBbZ3qB2sTfMY8CPnqwyLNDG1xOSbu0NEnxvgDve8KMnq5pgqyoJoCf8WEHr3YCqZcM3aFv7CZJR_wb1K_9aX1sW_OjYslWV2bE1lgXaVHmDFt2f4NTm8oZaLDDX13xIFmQT1Jb8hh8raM2Av1oj08XfoObwJ_zQXLlZIBn6BnNPM5dgwRgW2F7gRANsRVa_ZIEaaN5g98FL_r5BzdJv0JLUE351yScL7D1NbVw_4ce-pK257BW0VQyYGuw32HrtSron2B326VhgrqCt22r2gp2HBd1Z8EPNzTdoq88CtSK9ITcLzF6wT8s7T3Ayg2-QtHqC13LWG1yzIHULujMgaEnqDbaak5R8g6n1opr_3_BjFWxYkIMFt0X_CVcOviCnYIF2z96wqwE_-u_vlukT7ge84McqWGv_AVeV_T_uh5pq7scqmK3IugE_-sjsVTD90htkWt9gKzIJvjeoveYJQQ0lb9DHv2E2A6KWLN4gefQGW82p7fwJP9Tczgb82PHUrb3BXgVLJtiKTAfj3qBmwTfUY4E2vZ_QtEz6huQskNx_Qtcy6RtsvaaS_4aVDfihyO6vvGBqcf4Naj14w7LgR_-9bMYbxLRvMNfXfmguU1VpBe4NRzt9b1DMv8E-mRiSBVrAecNl8CfMbcHuBjjnDfhxMtFUVR65_4agfZs32Gtk2q16QtTG5htaNODH3qL0wRu2s8BWVZI4b9AhizfMbIEOLDzhh-aSpHvDsUCW-98w5m9V5S34G930F-tcf6ebPgtCs8DWTXsYEFyxwFZGEgRvkEx5w54GRG1tvSF6C9T78YQf-5IqvW9o3oIry56gQwdP-KG5WrBgdAv-YteySsQ84a90k5b-3rCcAV0E8AYtDb2hdAN-6Ca1nb_BXsmydZO9VqVXMzxhabnyDbbm0nbDG-w9zb9RZOLDN3gTJAef8KN339ZcblowlwEuBAtaMcBf8fSEbsIP3dQt2NmA-HULvAn2WtUcBiRnQigW2N35Ovb6BsnfJ2QtDL6hTQs0nE8oeqw3mDuPRbf2hB8rWTqO-Q80ivKZB_2F1PPRl-J9qH6cOduK24_VVvD183W1VEpO9ZTq-A_nVoynrNr4iO34kO7dCD1-MazVWzsu9TpD64Msg7HOaie0tl1wy4dw5krTbT58ueN87KXmUXarBY0RVinfyG5xSUzzcpmLhuBaTanFMWfBefQyiKuw99dDWJPP6z1Pf2bYIRbd7x55fXUxV8f3nQ43lmcdJXnf8uzZN19HcPxy62vH6NrSJvpaYey0PsbA73xKXjHFWXIkMSnpjeso6sYJPNNMszZubKV8cIczx5RKSItngZlaqSce5MkKp-2Q4qrRj-Y3w7fbXLt0tyOzthnF0xmt77TeBo-5Qp-R0WwrqU2lQ90N8o57utDTcAkZN2NqlUebNaRxRvHjT5cwlygMVayh5-B5eN1F5a8kOpNvSC1f24mjp3Q2A3JOC7WsgTvyelHR7rHlUNYO5WBbetbpudiYme03k9PiKgxdSYunjp_OxoaQWvB84JqHexmDv0EwhOJDbDOsNkrwgbsITHKvtURXFh8024jtqyNuwmB-ae3eciK6TvRnnc7nVGZ_9-V2dTO6oJ377G_4jD14fp_9Pu0wUpGYrYO5jlmHVhQ0mwcMjvHJOZ3ylUxxxdes4dOuZ_Ls2Y_e1yTvul6HlCGGrnvg1z0xE0Yl7n0kngndr3VK91m9rHN_GCoR5nxDSqSVvlK4pRVizTOkMFx1zTd9bP_Kyn4yBDAaKcfk-_TtxAd9tQR3Dlee3jUyKQyyxrVYcH6Ep6O4dsJ3ukZa5sClRnGB6OxcgEB3WAn-72i7bIg4DtQHMYYBv2ugxOPoZEqNurvP4YDzwpwzSYEc1__uxafsydS4U-hL-7t8-je13c4o7TLjOowoZD1j0PZBcIx5zWmvVVzLuYcJj5ANzpeTP4Z0hlNI-MiHknKul0D6dSRGHF6ttvfiQaP0Z1z41JbO2Aw0UV0PYTx5qhJrOdP3scMgtuc4JEtezZVKBhDl_IysLNuVQf37GLrwtRDuJ89Cit1PpppHzWos906RhbBYJCjvDUVm2d9PdmdG0jhBY_F8s3rmPH9-xqadWOcgl_srUI3TbJd4x-pejd-dJNSEJUcIXsNFQpEDE4bLsE1PleAXq5AonpBNodXJ-A8Ik1ChYJHga5BQ90lrRYOOCYPs2pH1qS9ozn-LR-Kf5ogMNGGRS2o8_epzERJ3cIhnXxjgXdImZRasQ_knTPlYbI1n3hmIlXkatzNxSOBMP-9YncQA3TlibtKIsH_-Z46gfe6eiS93jprewFLc5Pm4ZqGOqCaQF6NBYFpPmYeAqH9GkgnF6tWGIuDD44BfYdc9GzO3iTC_4oBr7hik88EuJH0YqSrxGpdMPefM58wAA2WqgSoNvEfekziZCKvFx3nnd3XI88YGWcCdupVXGV9htsSuNeZ61JDDbTOGzemJvdbL-ItMwqqD6At9a1FwodmT1zXziKTBqvxirLsz2tAf_A87UOvKCe5-wL0h7WdmZsUfilmOMMb_Jgn-b-x7kz6tulzb6_PJdRiF8f4ngL_VD6QWy1pEYKHmVc-d5BMrU37v2UH4TFJelafY517cZzdcg2jcvfHcW1o3WP8Zq_1FEvj_xipjhfyN-5uDpFMNZJREwvz4uya-ZKBCK83dO73XvSR4rwsn-kIsMzU9Uz7Ef3eOsFhkM5HOFBAE2efEDTauraPgZ8OLN8H2UKG9LU1Y2DS5YXdna5I-u3tf2ubG4D9_6s1V5jqmG-1_pjtz0zee791TXdLuqRHdXxv93jMxmM_g0u2fIYbeyPgO397h3Jk4Ix4px4XqRZWJp2fSceVvM0fkAVqCeqDW-zqhTiVEDypXCyVEqJ7ZoAYGhHoHUVNCJ49MhtdQSMyi1wlkpp2iBgk3H6nTg0qAEOaalEYolIKMEGk7JURa7JT7MolH7yK_SPTzrJuitcaC21tnRqm6BDzBk6DmnUaZgdhCxZS4qM-7IdJy0IDEBnOSlZRCiEHUvfm9yLh1ikUg1bn9GErLlD7VdTUUFP6egpMic-vvBean1E2M0RwIjXTlBDkBDc-srZBBiY-OB-Yac6giFQYfAVe762gISr_O_E_K73GUh6rmn8IzTmohaclYkUIE3szHjRwzAqkhO2Ex3yiLA6qIEcZVrY8-z0yBd2khs9ocaMHYjk8JCj2HMdYiEpccvXwUPYQABZ5_Y7iILliVW_QkPbIRlerPgDjXSGEXXCRBUGF1Gdk20BHIMLQeOpdxHlqQ9l6vM0UDTgrd6A75xJAvhEwqkF_JFdrfWXNLpKIL0JiSVKUhQBqByWzoF3InPKnSxHGarc-dELQRtUPwDGpGkVIJ3GPV7zm8s3OdwUKGcsv8J0WBlM7iI-03IX8T-gKOa5RKrGVDa58cNUI1S0z0vEtTn1laq_W0EatBj1eVCszRZBiaJ_FxrcMpxTqZqmXn09vcmf9Nwg3uQ0LpcJGu5d1Wm977pHwchEQ7C--QKbSQO8IuVmBoXQi51rvetDaVqZSB7wSkMNK6M8SOunsLCDcFhaOrEe2bqDuxc6lcIUVf9EJJ0kH8gnRAm4k0-tFqSMZHyJDU7RkOiiV6mmf3iGxq0lIZXAwu8pL8gwLHYqQnTEYYIIapVR_xS_EsE9mMGWL-SXLSPlB3IUOImIhEBMDj_GkmcxkKeHAhfJgAvAiVPzLiqXmvaHLtI-2YQurJgrkITiWAp2jAyrD25qOX1xKS0wmUAztELh7PPmg4hrdsopHkdcoD1C133FobhMmIi6xjZMM3ULATeYlSxHDBeAQhsTO10q5hSnxeRDKj6HybYhmROmVj9U6xaF9qkCWDNuLtYpEIn2sS1Vm7KKlpYU6f35mYr6blF-WfJ5Iug3Xk7pAqw30VRaekJh_rQexcTY04PQga2YdNJEcyDZVJYUxfm5nSEhvSj4yp5EZymaBFgCXyBl4IysCzqF4EGG60iY4yuYIngwH5dSjVUXMoZjmqwnLPRGnLJOuSiYDH-oQMHZOHQ6sM_YI6mGRqREMfrFnQGvwmER8JYuR1UmVEsU2pmdArkgX97_gbKhYVkGBAr6Pk-QM8CEPDf-A-SsoKW-aLIo0YGHcJwREfonASox_q1ewIMI9ja52q4chRSPoaSuYLiUZQLckZSA2yo5JyxzxEdZl5PeS7TtQyHDekMJJELWGkCsdUkQaULSIOD_9llfK0d8QEI_IxityqyDvPKbM8qYMT8YQXww7iOtBzzAEpQwXAqRKfKN0JganaoUa8msspXjwI4ZZaSqHyQbgr6BfaImrPV9EOkrekQkBFy6Z3ZTTsT2rgelp3R4YkdsLL19ooTQWpSSqFXNANO3SdKSZQP3kM0oEqCIsi3iY3hu72kFmlgEGgZDBz4wc2E1HTUUUwL2nVeCIGiNEgF6FLp7ZRkghDhGTHDTC-oyoLD8UQ4Z8G9VOyvlNo8jgEKXzxwfweVvpOGZrshk0j5rqrB1FE_lBYSGkpYgxorVpMyHsXKg0MQWWmBGaC6YgBoSNUeFErGQqPYkLM-Up11NRjILSFi8Hd5BOPrzrQvYRmZkYbIYIjYkLrJB9TwuvB0Ftq4EtaLiBBsO-IZnhTP1XhgqeIb4IKL4gpZtS6tCkeFWoLCXlZoYRTmEjYZy7KORExJaROiElU4K8HhORJIiJB9YGRg10YDMjK6YVzmbqeDxWIp67ypdR_KgYD05FTNS5K-9pimIWWJNVI3r4PE--iKJIBRnfk1vck2lHbKpQMI7aHQlylRdGvcek1Y5Q8XDI2HtuXu1aICE4Cq-AYiJQJ8w29b45s95Sfr2OMxvCIcZw3rgxPxTP1CXFS-8pEpB5VAapZlQOGittBc1DJ-AnTRBkI8CxDDbk3UnbwRLWhAVcdKhUf8jclrBE6djUx7eYPCF2oLVatjxCbokMCj9KkI5bSmFQnhPqHLGBAA7IjHu9JgoMWx85lTBIKUO-BTBLxCT5CIfI4_BbUKlPD_0gwTdMm-5ClYJB5vgWzruTxec6fwjx7EkKCL2CBmImWNXbyRVwsIRAQPhpIPiPe2lZvEhYCE7UAR-GXZvwCD4uf8oupS8wapbIoA9G7cDJMxYiepAUDJlHcT6XHLtRS4ARPPkCyWXfSMJ6oCnh2aseg9g-vBgkt_AO2XQt8ECoih3_ee1b-_1lSINQSQhKm5Ne0okZZYXgR5ZiE2x9DTMG3oUGrdyUSHbhiSY4_-6JsT-Tm1TCvtSKujkgk7Pix7k3ymSEiDop3jacLU2sYUyMjUzjlCGDaqRheOCLEdlFx5LfOda89ftBP18oXTlDuUw2pPEWD5gqGNkA3FGq9QaDivTEXDa__1RMz0UodRw-6BLNWBT0EAo2ikhhQeJa60tEZcOZEsCLOeHgGFpOH_9sJ4mg8DQKZ0oyJLtSq4CbBMZBb912VmXoufY_XkebMayMcG7pE7enQOFriUC6_pFdwZSqEDCOMhfqHMWClzlz3XBhbqhoJh_Y88NjQMijMLSusR8llcFNwG3Kp6SYJNoYgVRKWAEgMlBY9PZJNa4do4uJx39gVNB0DyzAtj71daq1F02qN-ZMDrXfFjlKOIIo5IuVJi9IbbpASPUgHRLXXy0bl7Yhs5hXaJsvhD0RAwUxS_cpMFXrGoWfdsa_SfR6qYNixQIe01Douo57HVxktUhgjpSgcEZPT5Apy_aBtXArSv2CYiLDC71WtxKw-YELGWrtpChro58hGHMqxVp8x8HCkzicFpDn1Nx-JZOQ2_Ia7igsq2FojhPPCRF2cEJw0W9C6GeYVqsUz3vNvqMqGfej8p95j5EkJ6IiBRbAq6veprSqKDjKau1mIC4JuiQM9VOR0E5BO05L8JvuDVgFO7VqTQShQDDDWFAtiYiC-IJ9dsBSd9Kz8aeIDCbYP0buxy2RHxZUhxqKOrVMttTouPiazMVhUCRRsIBZQEFrJwRjxWBMdQhkizSWemCFqG_k7BiFPNCARS6KQdunFBvWuDCsGHnOGqGRE8uBwkNkkLoLZKwapdPNmShVbNXgzqacQSuFfzvrILyrS0NwhVqjXSO3eoQ8eEN7XDkElMrreVKEtZuwkA4944bJdJH9uXSI4UR5nZ-Ry0yoog8vcdFgvcBNobUQjUfXnb-HMCg9gbaBTSuBEqlVmWId-iVd8VsRcJER1wOA5TEMg3euC3fYnPeNbxAQjlsi0wQfVsJPWH_x9icTYSLqFD6YU4yAHZjBroRbToMW5j7JGfqEbiAsUkIIbe62NP0J241yVaEGv3mEKtFi4KeNyhhRmqoWWFpuc3T7uI-GzqlvCGh9yM5-CXOnI9KExjhoCsoj8xbzzYVRDqiwTqD0lVDCxOklLLoFOwLjghVZBLPC4_FG6S8daiCNrK7lOoddS79DuDTOrF123LimlskRwBy2j6eVkxGIvGFJtUOyMQ0GxFh4LWRvXwKnBh3xs5IlWcvyPol0IeAje4_ORUNQ-P3WH5Cs3VKg6TW_bwyMzxYwmpFi0d4Pswa8hjLVLpsCRLm8ziDUP6lS6gadMu6H91Dq4pc9IHDhVW9PcDGlInNXOKA587kAtKr-oP6RHSciGheL48p-fwjS5kDrc-f_9tDQkExK-_PnprkTWKTgULaRWLaHMmTuKW0_DsCDaM67q_lQxme6rrJ2WYM5Bh5KmARsW82bmOxaLCMiwS4ALiW-3iTF490vB5wg3J35HWxJLaxDIGiwP4-ugNeQk9XdAP7imTNHmFpPHYDFCBHAnaysiB4arK0U-RdouIJYgBXxcpSpyE00v4Ntau1uei0oEML9oH4axxQJ9Q0B8ZIraAtKy_SSlslwMZJmVisg2JBXXgmA9kUm9X1CNG3fhEEofeoMctR3-37I32mfwqB9UBUWbmcOGqXBTJLS4i2IkNhj9oMKOAVoMedOZxwmxIAy0HEWsqNVqSgw79ZRT2gtTxOSMinxH2XdZOpQJFQXapbTKFHWmIuiaHhr1qB4kClNIeRy4V5wqM4MbhW4YJ0wRlg1G32c2qlHVm4vhE4i8lbvUS7Hb_KYyZJJnTrsyVBNkQli-aKv0ky_yXUccm_autCPHPe1etea6G5I7DGohYqRoFYx55P6pc_z2SEiF7U-auPs4pPsoHLAX3ilPrr1IOdiOMdOoQCDoIKiz3jWKpKA58H9S3sMM6sdCTSZ908oIuCWeRj3TVbnGlCgy5ZB7JEiOFldTwkHx54WfIS-YNP1IopyygBClimhPqPJHOVQtnH3aHExd71OD4yJVWWM3sdZe9TFo0xi11PV26UvkUcWlccOf9lu-7bSBSgJj_EiBRcnEk069mnvL52Ot0YOwrndkitYJkjRO1XvUUJaItgajUJW9dluDnLT21vFtnzR_RgAit-XvIC_y9FA0s5bqFBG4OEoKlcLj6g5-i6sWePastVCqcrYhUqlQ_JGs22IKZA6DAv8zZESh2g_GfWcU84aTmo6RDdyw064vxYI57kQcHzYXcpu0dFp7jMwVmg--IBOx4WrC5aGHlhiRd-ghvULgiLg-bdItnd12HdlF9ddx6zXlX9AuTC3MIB_fRH48AD6YAVS2eq38rj975LgQdCJhg1DNjvIXed7x56CXxxHJ8_jdS9fyRtRua6pwBBUaN6GXsG_SqJ77MkSGf-HCPjk1rZjg4hnkLVMX3MdULK3742gCig3RgIY6HzaBwEPjDDWN4wWuR5Sa9XA0FSM2amCax-NUVXklNSm9Cbmhv1kbQklKGp5hrdyRQxGKchvFjEomHzYzXalQWc0A6hdFNCBfGJTqd0MCEzqBAMWQDS1lr-UdNQYzh2XXMVzsrf_C-rTBhjXRehv_7qoOPeETeV4EKVGM2kfHV9UCbrMpqvWqmAFJEu3aStd0eL2TNFIv88yqkWjHDYdnvX-MKKFWkHTwSZcCd2iIUyXKF9IBSVfgxo4ZzggsqJniAB8gsGH6UdSahIvCgvgAo2cmAMbeQzaKANWSCfRUzyEqF2qEQNxhaz0tZW1fOu5yInkIIUoXOhFPLVGIw0qq4HlL6G1CV_0peBPKG1RUkySKYy7ExPAeIuRDkUNKR1uUBJIjAyJit4l1P6hEIkkNA1wfMmG2DpO2Wo9QTdWr4WFWKO0bPOYhZoP2PPGX1EgeaisOd2Hggmabz4S4sVsyEFOdH5OSpkUdiF4edchhaNFKnoJyBpESQxMK_yY3ehtxlpK1TApk1vI9N9_gMrFsa7Vr8lROERSnovr4YK2zMIvwaeEPuZrK9sCIxNERQukojv39bg21JkgtYwAG1bpB2J8UzCAEul7sggJghshY3AUkiGci_KBWF6n3dybJ1qEF_zhhXX6gHhAEoFbeJL7IccWwVtaj45aRLBg7zy9XKhbxC1lGOI4kp_ZkrD7asWj_VqHnsMU9U2vUWzADgTDVZAQNyYMhpZw6NX0KMN1A8lFRSDll72Eg-WBYQ88LiVF4tGhH_evaTVVPTKH4a4cEKoTg4M-lrabA02sVvml5-sgAIMupBtTRrNVxRDhMKaX6DTc3vBzm5NKpy7ExzUznlgCK1GTGDmk1HY64OPEZ8zW0tekpvtQMxBv3clBGxCxRDSsorggy-Jrw0PJIIYBJNkeKKQGh36w0X7i8hjP-ClokkvAIVa0mZr16ER1btcx2qKTJdz66KMJd41Mk2NspKNZENeE5B8QaFE2qqFEbJPoaPa24FFgoo1-YKK9toqixOScT7eT1dN6re0absvBiFn1Dan3DOeQQiagFoqFFshVR5pTru1GTtZ2u_2qMXndUGlSdSnIhEFcPKC-5UVSRVxlaGo6xxWokIdUiw0IFg8YlM849Ua_4u4Q8LoQa94chP9L0MLEKLRMLp1Eb1OlEvGMWE3VNLn8vrDfJIK3XfU88q_zI5uedWEraDpDc0b9hqnB21OoDG5BmzUuLF7J8IyMx4rAtlEPI6txBhlKJ4qbTeVNhpo0Xv4OaBZzWMr2KEh6aIEFOYEnkfdQrnaEtEouP2tqggeIkub1yHtGMjRhLuzKUjVIzo1pFDVGLHgv51FGvVTtKfTPTFZdKdUQRIdcWI-SPGn0VYpA7D8Wfq13lHkLi9orXMrdWgzYKteF7SOjSNqGLxeROSXRK9MobzmsfTDFuTMJPEhCtbW2kOW6r4OEr95DVDtAgUYYDGZM-LdEiY8QNcC2PqDUirLRfagPgFghdLUzPpmY6CKEhw73mYNxlMYZbbk_byl3CObfGNJJsMBHmjWHv2ntQhx_2FjLHVOsL63pgSFEGRUWciFKXU9d5Ty3Jaf86wC84SSkSxpG4QpTnfK20WClAIGo50hLjR1xiuPDSasfIMXstAOCnmTjKIgOCs7-bojgc2ETWIV7qhkuK1ia44MZFRM-NEXLUU-eob6RP2yqEqnZzf7DF4pbgNFEoucND9Y2lakkyGeuOX_y0JBSrozIn7VgonTHsZFiA9JmSFijqDU0F1XlUWqm4ZyIm4ywgRpJw9Kp_m72rJUEspZfS8vDqWdF6krrI4HWEBJpvVei9fgjpzM3z4RBFDCGpFRAXQs2Akwl3JAnJfFvMuOyc2tPx2peX-PWhMuOd6YN8sA3ckV5dQLwSbaTCHSuFU0LyceEF4w2vVsWc0JNVjpbZ6FXad8OGa1D5z9JXaHmenIyEJ-4-BgW6ZJXj7ShkaBEi9DBCyAUViIkdnKE4VciopY-EXCVU8h4TVtVqB3-mRQiC80TtFcDrWtmG5hvx3hI-hhS82wFHtSNRGCkvIai5hb-jEs0ts0z4INeiNPQmfaLEAyZRC_QdEnfONYhGTzyjVsY_IpfLfwMTSilMG-2LOTrMV-gVgneFUsogqHmTeo0ppWwSclmdLCgirkWWwKroivxdSVjURbiGaFF9pxUFA_NENd4hID6qgPpZUcT6xpqDfyjlvkMBFbt1hggx6USBPR0ihIJTvRa3PrXVMsiEelQnHwYm1qrGHKTUCFfApOAxZFwOqidsbh8EgdVTdZBRH3FH7c84fV3AUMRQ8REDCSpZfBI1gumFEJniQWmhrhYiVlsnJC3Ont9W762-7gpZ2PSuBL1ssSMHqNY-8O9qvIG0pHfhl6QCjaQjCBsBSBUlx7hI7Dt-6n84UePEnIflkHQq019x-5IlMdKSOnEgVQwWmQ29ej145fPdCJoJSE_hOjYK_hNXTL2qL1YkNbMV7jm9o0YyqrjHUEC86k2LyauGQU4LqThVwfDB6rqWHvwmendRRKGdTC1QBcPl7SF9z-87Ch11SBmvTRuZRUabGMXGxkwtI-MoEpPnR_xTvQr6iTqIfyYZO_4D20AZOE0rri7dHW_SkipGtYKH9RbudnUhwVpPUueIcpKwYuT5KXmdNmyMUFbfIjerEVrQN09JMLSooA5p9eli5wkHNZbrqq864wBQrv7GrtZx0EnkNU_4Le0xYwCpSwh66Sj45VPHWhCjKpSoR1rdQ8Bo8xZLBzkkBNyq6iUhqz6tdqKIthb0tajZGS2kiqMo40ic8pXK7v1xFa2MpI8U6Nmg-qAlQVik8DFNq_ieuoO8_5QNQ21DWn-PjnBrVV6fC2mnPiRocqiVncdSexWeUY3nAcVHdmt3AkZUV6InprXgAYVO6heyGddGfRpraC1bdXkO7npqNZOJrHef8VRoXt-LpE6Adt9uubC46K59qpbntnpg8CzcSFFDJ9XNa09iK0S1uuSbaviMC5uJkx_qElRPMWGbiIegbfim5VWps-EJE2wxdqLK8N7dy1CZNKQtHF7Uw3i0Pkrc8G-jUaU6-q1QDvCWINJ_oK6IENHHUgbAV_C-On7nQBqlprdAYA72PRJ3m_kPg4X7Wlqmx_RSPhEJjBUGjMKrRvzUeVb8_1kDf6Flh7qm9sqDNE3AdUmf6uvjuOHDuKespfSBbptFy7zJjTSw0x9DUbSnesOOWk7IxiHXT9XTuQSYMkzKjkosIbmbNHfRSwuTl9CDbTbytnZ1q-W7q9Eg306Ya1-L6ozyIjEaUkNLWIjpsmYKKmP6BvSg1fstNkWk3m-vVbshcY7sQWyQ7Z1Kq6cnLad68lLNMbZyKFragZ_niHWOBKN0n9a2sD1o53YSgR7kctUXE7UriH2iBkBcamXf2uiFu1WlGL0jw05Sy2HjITaCXWcN8SpODTZz3N-bcpza9I2HlKOgci85apdwaBlS9A-NqZFIDYwIcJ3ZQDLrvUFHZ0G09kU1RvlBUmo--RChkWdUmzopr9c0I0Iw5mqiVm8ZM-qYtUWI4eKKX02rp59Mtcq0uoSpQepZOh8CjsQid7Yjvu7u_D32stEZgeT30Mlk8pM6OvqZktTUKpKXussIUXvc0HokIlC7OerXElGND3lb4V9QC9FVXUPIZjIGzoHqi_ZMCtKgXwLAgI5IXGtJAPvXpVX0vi4dKqXUkHIwruwuIIHKZ3qKLslRmja8tAtFvgyn44BqcZgE6rgrT1r7Gk3ff0csTB7j9HvYYmxZbdTxfYEwOpKsyb6HHJF688ukhs73_uG6LifqiLuDDSS2indHrgJFB5NTihA-MA4yU80lAedQpOQYhr3nNzUrjLn8lo7PMPBbO2g6b6KVZAKvbnwyc7X05jVUUCD9TnGN0q1-AK3aUcs_5IB6JPX9Tfcjz9KDZwnmWmTEslaWeG5GV7vyBM99U5hXN1YmUpH4-qZWaq6OLM1MYkBr2jrC2mMyKP93qwjPu13xCG69zhQv63BO-ALJHjlJONaHuHFA2uGUloV6IZ5ytEijrje0wVTDWmKyCHin_mkEhSovIYBXLVohhZPQrIgo7UvJuFRtYDECuGsNIqS2MIZde-FHBzdgYJEG8bdUtEhO6E80WtX286mLUMSGUrivmF-SOeHoMIF6Q9B-U26uE0TqA9JijSNTPjVPBpTnVa9VGx2OWs9YqYNSa6RUaIgeMcY4tak31GvlBAWV-zWrelOCvm95y3A5NRtQfrTRgnrzGjS8DOQStYfbK7SyB85wQNgQZU_aaSUZF_d984j6hEtCeH_a9kFNIP3uYgjCzasLSAeK5FDUL3oIBqSvesQj1KSeCNUsnKGHwfXGTBjlu6WK-OVe841E5t4jjbK6O4pHQ-JWPq3uo5IpL1svMp1SCcyyDqzxTw6xKjOt9V04DSYYUE9U80jLZC18xLPgslpSlwgP1bSXdJa6yYL6hBA_ruDScFPtUxWXFPVqk0X5Ib2odVlK6bgVtdrXKTLKFKZZOwL8ypZQ15mpxHwdT1olteOgR8lTvKFTcHenoyGMwv0iT5lYHntPamygQlAX1qeQPfom104856IjQuqJXCp6jkKNUEZNd6ru1KsaSKqgLgMk8cAslfVRX_CzcBQ-UxQ1KkMIe9_1GsJNtZnCAeU4vaxPxl57fZ-EkHoN5iRMFDZoU8fVicnioVEdAFOK7kF9nRg-9TXIc2p9russ3UIGajsMaZaxrFrM0k-nvmFJvwyTz-60vaZlSb_JVYhaC4DkU1GHWiYx59SW425yiEE9ntI4OmFAWULskcBDVqriybOa8_GtUQoBn5tul7B2aXXde7WTqfPjEiZSK-MwYRZdEhJEDOisib4LVAyP7SMt5Elu1lK5GSidMtxaiVPeqi-XQSF1VhynJp1-5Gr51sijblzV8aZgaogi8Xb0ckwkZcVk7q3vyrwHVebu6xSt-CBuEbFuZFE8Qh7zhv4OSKB7IBsVQDnqVG-9-1IWPFMJQjpooHS0oSfNk_RdHQe_-mmDhmpEgkkiKiqYHwzGQNGp-2LmOxoFDlAxk7_A5GEESCEU-WTitWGvE4-o_34HWxFNmRtOTYBkK9XsqPOUMUG6809ZL30cqalR1Tl0F4nEDyhNQysiFGent3PqRIr2p5Atdd27QgZriVeL00mvRtaCBB4dYh4I4nsvU90uEJKki9ehOeI3LbWubYSVzkhqD-lgSBa62DkkbFzULHnyrm0lCiUZ_2khYuhOl9pOlnothrbXSI-IeGem1tA7xfzRwauaPwZAJELBlYxiJDFNjizFh-K_yAmkO8_GIM4ia-TkZCAyHTrUnstq_ujQIRl1uzi3dhjxApqBSaDrPf4b55nVKoiD1HmItahDOhKJ_2f0ir5o-m5dcDUK0VSJi1pjzUdyaqjv78AiFC-tMWEusJQe708MooG1WoL8JkgQcvgv7QyerNJHMV_3a-8CEoZ6XymBnxfBhamlTOUCxYbKSLHTyELmsmz3OOjU-aotzaUapGXxiL1kxLFCyxN-kqtIF2oFfKimMl8jU3Uwaijx-3YuxgFN4CQHq2pH1ZouogoO7lrGJ-ibmpzgk4z7UO-7uh2Glp8-FWDq4YGJtk6RihOj7qhDFkerJHoLFCoLd_xF9V_gOrB3S02Ri8qadcwSJQlPTDVShe-GvFaYdSrNhz8vniYClXzp7grqRtT4H_XqXAZUfAobItC6Ti5gdXT2rEk-IbQTYjopR3WksdSq41-e_6Qy8AMcCs_vm-yiAmUVsUpSbRpZb5GrgThSpVHHH4-3Ylo6LJ70rptadW4WwsYKNi158IBI5KimN2gsa3-jn61tQBj16Ow2NboHtUYSbUGtKHLjPC2hmGWGgo7ao6b4q6Xle6141qI6ppYlYsRVNVJqyTKrNVD6UUemsBHE4z23ixMjBboUnaPaD6eTO7LL7jQdRoSN6tmXCrLOQhSmDXV1mOugAyTQhFYpqxZRMLtEMUGIpNVhBylE7l2H1PCfXELLd12NnTqXQl0gqKlIyEgdQ_n0TRWY8aF9e-Irjk4BbjoiqN0mxnRgJkQvUQ3HWmeoaluoelnBUZ89Zs7pwBDsk7RyQJ7odXXh3A3BQqIknX_TOfxyz1cMbfJoY4-asCko0ph9qtMCB9R5EvXSfEtbp-pxpVZSivEhOr4ISfrRZ4HOsvqluo6XxaMjjlpUwaPiuJG5k-BD6Cc5RaZqa4HlTGyO-lxhp9rUN70k01ZQL9HWQTRGDM2OU9XZpjj9pmhrY79hMk9Uv0oKei75HZhdS7dVZKOGzaP24olCcNQqCsj8TlTHzdFLcYnAe9IGjtHBhQkdD207oHd0zkS9ImqLpg4GHS0dqeuYGpa4y3pIBR-1zg1t0oQPJVmgEjX8Udv1lWVqAu060vtpyezTac2J1RwxJ1yjetj0tfNwAX-Y1dSnAwAEjSqDU6t_kVFHVyFyx4yQNL-ztb3OjHOrQX3tSccGkTQni9O1ydKattA_9JeX4V466D5lKCEvbkcvu0hThwcwhuqJUf260ko2Hl5uU43KeZHslL-jpUs1pwQthCE8vAwQw6OKrVf9aIM7bu3yUrcp571H6hmhUNSYp4ZyLUH33Lv2Z8tUG9fZE1mGVVFxTj0lNbb4uHEP-1MJ1n4E2Xs1Slb_kQ49HIaKsiE5i0qoWtlSk2WUOsEthnC3e4feKwCHqhFInTPaULoH8XQkImhVUstZAZUfvkml21pa1Nlr5CNPVXReTPsLtegcmWopI1WkLvBpU99Up_20qYau-7fhNtcqP9QChnyC9LR_TLhCLUeubyRSDnk33P3bf-5AHebffSxsNlUdScmzqe8Bc43sghizvoDAVfQ_ejb8-ZQ_t6E3EnCv8JkcIzOhjZG9KjdCpMgQDbWqdXnvCsPA7QSdWkLqveTWmxB2__MugSy-0ps3uvhJJ-eiNsp10ksHNaZWv7qW-brW3nR3OCgNZyFvSPAYdK5A7xuqkZxd2D-U6KSwUNbj8Xr7g5y9Tnh-XoIcblbnpI6nqDlk6XQIobIpVbKwIVGJXNLLHVRDtUSiQwFMJLKzbBVlrHrTHrrTqwMQykh_qiVejorjPz7lvglD7zjQfp2OgaKMRecycaTroY5QEeJ944W6bRaWCoHD7UekxkFY65BNQocEvbpdraFJu7_IBQZeHUZOPY5I_ahjzUMHJY8Ognqxa-BuJPSKztRsQoIg0ZeFIEwSLKUTAFLj2oE6zCs8ohOOTGbSEWAoTmfDfXeoNtQdHi3y9BMKJp-1O0W4ygSTPhsRhAZCXa2qxueqIzE6iKd1DSUTQlteRGdY0z3yQr0j20kL5pdi7gmdrY4rJkPRVvU9uTgELo4dPKlESZmq1dNCskW1DWdRE_UAfTAXpoTRUxODjjAvvSAgqH8vaBHsS2g5lP2QdsvaDYfmdU4VCp5yBGopIfkpabDjTlp2yGoz1Rf-6LVd_s_bIMjsKvOX9OT-NlBu_mxotcLrwCu6nJij2kZtgTMKk1s74eavNgEgai3qURKQfU59yDCjNpKuIPIbvkB46EwfSl39YVHbfrg5AhaSPTr3oC-XxnXoJSFQDiSu_VudQr_f08RQLfdhrsRXTe1jgxzSOxa0nM9PIYuNKGpIazgcuULN6vcgNWGkIQgZpX6Xw6AIncXTy7ZuP134dHwbZ1VSqtLKva4pdw63O0SiWC9pyzlqwTYRQ_yv3HTn5Z4U7XjLFnzRGavABRY-QK8P0KroYPoRfNKXOhLDXMXBj3PB8uvgic4onk_HHBj2jJZat-Frck86OIwTQtM1HUAs2-tDGB2qj75VKc8PzlJLmNt_5lIL8tycX0xC0MFm8oVJCOoeQ9HrnJbadqgvfPQRIWsWoTad3ZH2HTpETrgywsxT0LlNzLP6KLDySm19qblWzvUGX735ZotAItcZOnSkGyS71AakV0toq-G7C2QYgIVyKOoMnfx62PdtJkmNhokHPQS0TnMgA4qKD3ZzQtBd8gdJrFeleMZGp3QI7M0MqnmNIksQ4DDVzD2Vk8jDD12kxjEZKVJclUP9_QniJteZAiR1CScs9Zx0qPOu5k6dzJFSPToirhdnMrTUNLTBUHeuNq9glHv8uxNeymr1HiCLdbzbayMI9YpfE4PqhBamemWd_UxBB4myFj6L2A5uZCjVebz0qik5qUFxhH20B6EGnPulvbPpFVfqWSPIKXzx9mUlXCZqLzuP8lIrOpoSim06Y3F0xGXr4HVWB8tkFqbbOV6VriVUiqInwBzmWKfItFCjPScdpkIq9e7RNTpTxh_rpVGUQ6TlkJ5WF-inFdepXjOCHCqgOCBxtJKB0Fvj6Ewu0Y3LjGVScZNTN69WUCK0gYdUH9Cn9QGds0ded8ZSJ9TO54kTFIMEL1yPq4xaD3PcfSeY1dCCP4iJIIbf24het5O_UlGQTQ2W8NNQs-AkmnR-rfS1O2yPsdHKDb6v8ql63Y5WjG_fISEEiWlFAberndu-EJXfSWn7-6WDDZXS1fbzP5ruTvg=', 'echoprint_version': 4.12, 'synchstring': 'eJxVWot1JDEIa2VKMOBv_42dkYQ395JsktkZm68QeN3baF98u89vmMc38GXt65_Fdy9--_7Ed3C948r41r3S79e4_8f9uvfzwY1_B94an-PvWrSuchE-zivn_j6f2X0JvbV0Q_6H1bvWOHg-b5i4JfCz7tfA1ZBwjuv1NXD9KsbNS_6Fm_YTZ37etGatzL93CjHz8SjNfado9vl9dTw7DEvmNfvG4l2f313vxcONOhS4i8XJx1Ica-s79-m03oTh291h3_9SR7sy3UdSwh25auSy91HDTdNTU8sb82Xs_OfeCgEg4sL3yP2P3SX3fXd-y9NmPR_Y5zsj9Uqv4-Zc6qSg6c67VORfV4QYuersqRBkS2l7BkcPOmWkJvd7LyjdUsqTL_f5lv-nZfZ37tW78dVjQ49czu-D3256725yXRFXI1g9_Wep2NX36n7lPbj5WnHAGp6mvovdG3Pfne-vnf9czSesZi0lvrHk6bMr5F190vzWrpJprGsxT01H5KMzfd6xhLWATaBHz4hJy303eQ72T6PcRa7eCzGTbjmRRkiJ78NX2bVyy-vNu-uVd7b3xk43p_5Xfs_wTMsjVEYte4Mr8Hx-L-x6dbm-u89f6wcsdNVOEdMHWLinU8JpPLvm3-m29M-Ez09qfQXKO9xTiHsf49XSFsasS6lahb0ziXLBpjRNvwYiwpVtjmzbysrM2jSIb2SeQ5xITQMeE6oMgcXGogAg3LeBMp0ycI_Uy5xwc50USIjILBvK9rsu1cnkRDzNwo8NhEPGHSSxU9wbgbnSSBOc1OaGPk1hd5HYADqAReSzE3re-Ew7Idstd12ZWybhOqRYcPnI7E_RAX-ItVzuxuK9vlqKCCGROjOjLUPzesdyC7-XI428EfEzc60j-iOzx2DOG2t3oyWwSvdk3N_dB5UciDhe8lwSvu6IdU-5E2oa8k81AHqNVJ4QCvhLY66MhAA0drrK04BwmdNvxvIxBbAMrcaFF6wwFSZ6EzYZuD4NMI0_cRs2yhC46QsDHqx1COuJfXkld_MoNNy0AYvCTAkX1NhlHbjr5sdJRXdakLGX7ksUHvlEWlnSshoa7mTa05jjCI4PQTszH74-yJcGO7ICIZ5m_U6gCEsvXcsHNTMIyb8TLPAQIAGuCiJKos9pXCHxhFgHY3XA-IeoPoqNnrJAeNoCBpiAEqTWSpk85beWJup4dy5ZPtFH2tqTaKTejiBxVqCGKEBVud-xhbmepSuzpGXknuEN8VaEQWG403PYLO9NvLBgikQqtJMeTJQzQECvst0BD0MFvJNHkGZMFXHgG-T-0RNTSJCMbASFoxBlqQwYKBg6LNhGOLxB3rHuEjvwrALwA8JvmrYcrJ-ssSWEf0G2Ep06Qyj6zb9KmM4QJccBiZCevgRwPR_qUmjjgXR2HNZIpubAfVhk0lI9Crb02gHdh4EBebHsEjmaVHPREtx66Sb7YXZIzCJpT_K0m5jW0W-WhykTTT2bcoJGXe9tkS9gAnZCwgk4M60v5juAActNMtCsQocPJsyLNcI60m-kcxgLA6XPyPMg5wH7PMKfXrQRNC2kY6Qvc580ZD7rFVtHMgN7Y7Ked5Ixp3xdsHYyBM5j1IMANMSyPvFvVoOGOOHScGMasMGnoNWmB3g3uFXJM5lDh5jTuHj-TAQ0q8NHbs-Mni9vRpNwq8Evprx0UvRcbYq7fjOTVZDrJL330i151y9zsIwP4NBKCffOIjsyNp3EmqZmvMwXuPbL3ayrlvF-oPYUhqtcygL9IAWYYP7tsu4AymVkjMMKkN0ORD_MNAfFqmbGMthAn8oGWXY32OasOmYG1TcAvesaGN3AJRA5VFuUCdTAZ1LcD4KYtkAdJ2lNC11pNgpvB31KhyQLSQYW9OM4VdzS8gZ1rw-Z0vNweyDyDfCNhEU9Js92pZcVCqZYjloWbHJOKj-Zrcl50O9VD-UpPv3Cpq0gqAu7qmE6AqZq9-anPi4qJz80RaY6GOyGBpP6dUbsmxzguAiiWZ_YFXaSSmRYFpklzLegHcS1muoESlBzQdbJ2-IR1M1GYHxohx3yTyBUYI_7aDA2T9WbEOAF68Eia-iq8nMK4_B8U_4Ge52QpX7VqfpeSyOej3Ea6qDnA_35HlUecrNSCj-NQDpI0FzkBzQSPtiyaLlOjahLRNYFA2UeRC-gch8StGPLHk_A32--Yg-5-7wi3UnlrToN-ifoRJSN_Szxt25nLG3p58gMsJHP334oUYPIni6AaUBAGdcsjiQnJaW6Slo0EufYXLGel69omU6TeSKvKTEycBk_8K7mHpVVver9OPIKtTF6cct_IZUOQq1qEfAdHUJnbetwR2chtN-AY37x5wudlUjpCx0nLw5g7kHjqMdDvdvJXlf3et6rWQF79yFJ3dTsY05DRjIbb3v1qF77i4qoSQ8mF3NIFgPZ-EULmWurenOxsbvMJFRgcjv68vTErDztW74anVnbyP9c8VyZtSk6gwgOUmJkMZ-4NxiDndEDhu9dfEe8on3FIOPr70cAxi9T2EzlLvxcVHEwC9hmxKp4GEzqzkju7JSr5Nv-r96pnhubLdi2p51TDAWZVyBqUXW-EpUNB2Udco872fcAbBabEp6TzwYZToj-fJgrmEIVIYOSROLRAOLGYR2cy4ZoFzEF5lgN-farbOM5Agwvy2zVEPFBkiz6BF1xz_J4OPsxCOxMF6AjCNB62ZbDIMMgJhnBrmQVanNOYOBuybsmScu3SKxacpK4dOAW21CLeiBmAxNrHFEFuDtGOqjZzikCewzHKCXfgpTo3YP8TNO-jkGPAzANjJ_xRYNk-bYF-gjLsIsB1gPhOYpxkMoBd5A3IPI0zJjVSLKZaZwbGRtFtEGb5RF3WmUryPB5gx-03gZJjSMpTVvikKaqe3VQ__axkU-8r_ERnnJI1jU6cS0aVHzBWIMm5aDVieQlBPuyjYFbU96yoU9LRW0ZGt0iZH1JzEwhjg67dB_5Jp5K_oQ7NrN5QqGFmVmvJ7emcY4eLi-iId5kr5uc1RCjgSY8XxeY1pAOinLscwDgjZMhzjHC6Ok0yGS0Bdr1GCroCY0umCDNM8QizLzLXkw4JLejHU0bXR291JkSie50qjtg16Ppmt7yXJ1-DIRFRyRt7hjoDTCASsOEduSMIECQ5ILJIMvFsLZzurRVaQPthPIo7wVn9aFaFOT0eU9eOCJ0MIipmwdNqMFkDakyhsT7SP6E2eyUvQ10ToX0x8ELxfybrNjLe3urk6seFqu-3qrqoY036rTpZEdjqfo_yoM5L8voALpxD6R7xgZ9xG6NPnVWvyr581WdahBBhs-ryeTom7hdTW4AJoJ_mI4SHotDDL0yelhfSCCX3u58YKps5Heg4ccSAB8OHcSaalzD_kDbHXoNjbgWMbKt8XhSMff16cyFii8ai4SgzmnMZIBN5uL2abhgHI_YUOVxKd3ExTpF5kBZ9Q51k6i1VdZRjRBidBof7E8_kpYts8kRXZVr6lgNuOTS1r8nNhewrttMgwXoubGsVQchX7rcjBGUxlncYalrlsqvhlf7w_k-8UpTms7NwDQm0yMk95TratrfxSchBnu--dxVnZT5u2A1tvOvCrCLYM0iwK9ci_85UvaNhZoapNq6P2Uku4nuNzWpOi8owsQJD22O8s7I6Oi8VmV6HTgpyKoN2F8NaboidZSxxIagPudegyvTfpqFqYthKlJ16zWq3nxzP5LDxGPHiDhmf2iu6yq5b0BeHtCA-ygFVlHfyZnX32ao8AOZs7B8nVPUIa3Zw4k3VjNBSbx9IZ8CtqmNndxn1klOfOIqm64NHduc1_P1go60vI-XnIEVuVdVsyVtqt9gfprs4-21AWglqqn7kfVB0hS8-ZR9iDFog71ULgMjZjjl73ybwzOePyKZp85AfgfIh52E8VDDtoQAv3K1WqxOk7C_VdRwuuBE1_3zkBWdGhw01qmd4JnJpamOQiKqek0CrQ4FR6l0NCUk2KlZKs4P0koabptDT8GlsElIVucn0YgcLLitYpEnHp8-L2CM4EmKpLN559OKDtF4e_fZC1_0H852uUjp5AmCwuVQB3bNrdLEZV7d3xR3VQxJT0RNrAppfDoqoPUgPrNj0VSTbl0KHbU-TE461XVsL0KwmJLkI8R7To9q1FARHdJtfF5llgcU9IWiaZPpaQpQpmVmTx242p-QZIWvYZ2tt5_O_UJIqIwvpB40f1dV2Cq_QAED2zN-bgGenuX0g9x4PVDtdiolxveGKVbbeXXbRzVig-DzyJkHpOQtNfpXFxNsTAj8S8ZLOizeQCQSq35FyzQ2EGfxr06PdXBNRmM8sXTONQYTh3XejhR2lZZOgdkHVCZ3DktUOapca2Sjtm6T0iNmpgyN-aHL1F213QjtaIzQBXICvr7q6sEa1TTXCTsL26qICkoFxjKLgOzCvCEONqsujRoZ1MCJ_RsNRd5XLT4_p1HRuL53JDM_0ml8vMjQOFh9qAe1gbTJjfFJ-BnF-dab4lQxfFWxoH2-Dw4MGECg1pkuk57nSNyqnHVCnMlEqtnYs0uhkDmMB6v-1clD1bH9Ix67cNhqhunFy9naEwlOOfRNKNevtLrUhseUYyT7TmcLjweNFUI8Tj1PwWqpiMNdxTTVNXloKOTFxR1Pbtb2JRLZNbGln17S65NRpLWDH8hYhcIccJ2qAAIXdGWEPlVEGYFVlB8i8M37wa_RrnJasr6_B441ozT07zijslbc7VW5QbOyuHEEMrkmOwUTbmy1Z51G2BKa59mupoJlz4UzrdIuSOOPgnYIhTihUC_lBZOYe1mFG8o3RgYx6QNU8UMzTSbsZvmldrNs7fqAAP2t2FJxMsyYYoqdpjV1UoUT5M6GEtY5_wCZm9KZ', 'synch_version': 1.0, 'rhythmstring': 'eJxdmolxLDkMQ1PpEHQf-Se2xAM1_rVVf9f2TLcOCiRBULWWNr_evvONtb47v1b3d8pXe_y1v9u-2kb81_XrOl-LZ-f57vnq1nf12-trY3w3nlpVT-147X619q-W8S2-OvFBa99oX1uTZ3tMNft3GGDr2f3VE3PM-K77-7a_EZ9qspihVtYTq6rx6SzfnN-8DB3z1BgjPjgjXqtaol67NaaN51s8dr5ZtQBtLp6qY3kLsSHNO_Vo-eITLTcWsGOwXEtM3GMfNRZba2xhhB12ZSWx-N61ApksJq3xc1TtutZYXjxRahgtNlOa1sAwse3Y6GVtGxvcopVrWVrOiK_m0kPaQBgmTBpriZ3q75jyMlaNowtL3OIhCw8UZozFx6O361_8XmXxaXvEqDHhkk3DJEvvxbctTBirvSyl1iXLsj_WKgPLVhoK2wCHGxZcPtuYhr3GPv1JfB0GjgPeNm9dubYi7MTs19vVSJPD6fontMxvyzTxkfevjS39pi3Xo4lOzBWHXcv1oejUCruUVWOEuuLPGEYmbHq8GZvx2wijjW90_b9p-sF8OrhYQOvFaNfE9_NGtf1YhR7T7rWVwWo2wwMV72hxXIJ4kenrLjmrnALz1vhm61TPt9lsrD--j4fj_7OBCWA77IOFBzCothgzHmNeMOjvvJfPdh_G8qMB-uGFFK_Z3lnknTq62MpmYnlxHWmmlkv3V5rotJw_z-ukcw-2XEvXtrcNonGFqcNaNKO3unoeVMfL5NXyB5anh2W0iCPhMvZLNhZLGgAfCPR_HDMH1mgxm87LtqxaxmThPh0fS92AR0cVx-wtEnIMhSk0xPctwHUNg1rTmiexB5g8hFx92iCNz9ssjCXDhSVObkpLOCXf0ownoa7lvCGxlf6oOGOaw_4-FAaHjgUT4claL6ZWKG1e9tr5jKFWy_oMzBhdNux-uKV3a_YJCEbC7C92HZ4VjOt7SnEbXIdzCFKXyNbj5XDkpgOJX0cFE4sgFTgRquSxBRdYniRGadshPZaogCaULo6ckFdk0XhCsXIPrKw4G7_25bgqSysCx5-teHA9FKvXCnRwjRxQSQBGWR9C1mDSik2rQeGI5AnqHMBvASD-8KHcPI7jEHI1UddEseIYWPkmRpnYuw1BI37GmlYFl8STeoVugRN0a8Uy78GSeiFGaHW9hCLgKbzFDznw1jw-pBhvTBDYIjasSa5rfeNcQtESGrfeDAN0hUfhfG_8W3i-BORwx4lXt2Kbdo3YNR1nf2QB-XK85cy3CEw94CI3DgtqTG2oabiGgVsfP8BiQ3nL0SKHDn2BXj2gTHTJMB0AdDnwAl4b0DRFx8lR6xSVNzf4jCytU9KyYx0iCFpLnQCbs3VyCBRk9lCkikOaxFetuK2TITSj6PLpV8aOxeiN5eigjwW1ScgRNeLt9ZeN0zNFETS3GYj2JItpaWHSjCfaQuyrywhEjiVU8FdRWG4x3DiGaSAm3uqA2pRHSNmFvLgyRg0COqsK88ZwwoyMMzXXgUBAdZqTVtV0Dw5ibWZdGk4EKqwvmiWSR5gOdAxO6cyMg-JdELOCM9eYRdRGplGMjx_JMWIVwrHSmeAW2LjCfNMKIYpEa_EoGU4AHKYzTiwcroIXVhYz60rp016gHckDSnXYOg7uCxvFAWd2hTEqzR0mIo1csC3LDyIoLlOcnaY8QxDUk8PcVshVlFV0Ao_XCDumHgFIJY9qC-A-4sey67ygIDN5BngtW8yv_VwnvpD55VPNqbPFAYeZNQbEm5hDzllQKp1YYy0xeV1mGSY6hVSghQgCRPAN0au5v_mscLwCWVYh60KdiU0DcqZDI6l13KICsesV6Vwg0lex4ZBIIXjTvl1MEirnKFjr7DSA6FNMIZx6TTGXoCh0ypE3x16NXp0gqIy3MatjOQ93goMizjIUAhEb8tQYb3HwxBYD8JjFVWhKfB6-oGAgdGwQTnJb0I22SJpdGwQSTDuwGZBTDu86HwFDuW8fYuclyMGKtplMcUoSu9bhrxfvF5vE3A3y10DLdUojz2orMN1eFkFe-aPajXWMSao39EbQFxxjkWKeMzPNBQ7KF0nSRemO515kF1NfXm_pfqoVLtjRfvt6dDy2LGw1EodSu-K1dtU9fxh9ZrJfzrxK7mJbXtGyo2p3AGtpRWFjlzlNrHTiGOfavUwKZ_JsVwnQHdyhmnG4VKEsPZROyUEntdAAqQTw-kJmFg6T_Ykqmk9nFC9O9oLOME8-vH8I66bSjZib4VPxaMKEFCp_ZqZgMALEsq9d1A6kTQ7DSkM0Fz6yI6ldR05swpzbLLQZTK7yYluKGeu4DCqOa4pSmzKOary6bF4u2KjbWIvYrNjFhoeT5jLWdyozOWx7flbkouan7QI8_FBwBLfKR0KOjB-L30oArhGYvL24XpzlBvP2grdSWLdqvjGgS2JdionHCd1rG-kt5t8BvlU873CEl1nIu7iHsuMllCiF67RAxNDxCATxpSqhiem61YFDPR2vEAPJqTpi4fiASVHxA3WE0pvMZ4gyiaESnlkBitsRU4gg0OfuXKhPrhO8zFZ83g2cHtdarkdjkHDoaYQq1F0b-JhIdOfb7dK-ZF6CjF4TC51orHzfrNPlIj5BgUVE2oX-q-EK8sHEBKqCJ7SA06QeKyT75QIqPYITXGbeVNCwLO_OjlVZ0eK8GusmYh3IQVYdQuxyNB8c-qimsNXM0951vS7ei4cjLCM3lMc2XMtCNrfD-YCCyFGkqOhAFaOvo35xdrocFDRZjH1QaZSZ0JaTHlyA4qM96krqQBaRmmCqLqaqXCFTd88Rrt5FKQehRiktsCFwCnZV3MK1jGy3LEsR9jOfb4VGxWJVlxcpZcBV8cJKCbR28pjhOXs3h5AjbWtJWdMvuKYY2sEZGyUEJHOyX6WbY7GFGrdnqTLNhSslkxwufR5fd42cKUTFaeOExk0VQuG2yS1Vsk1KO8Hoj31feNsitFIrHhMSTf0L4ycjvVZfTB4UcKY1qkpdJna1nFdwWoe9FJx4YP5Ri5lcU7PEyuLbHukr1q_qqVhs5Gf1fruYhQJNhzdK7cCHqFmzHBtQAqcSFMnDhpa5zzLrlp116gsisvtPThGN8vixtm1WfIo5spNOJZPL67QD5BuiQ8YbSq8G32Kw5ay-sp4MaMyd4iRCBBZssOJNmGIVInTb1XoFqgpaw_xvmjDN8WNVJFMVlOmeYahOdY8n7oz_AvDKBIxX756J9RjOfr6bi8mBVeYti5umNxSb86RLC1dPuaiuVw8U8LqQr6-IrA5B1K4aUJXYwfhy353SsEghR4nDwDMcd8923QWPkCG60-v_InjnZIp1AqdQK8XW0Hhs31-i2E9zEFQKixNihj92FF0WjQpLuAKbSuJtUoIwmuVEhcpK7ZovwV0rovYnHQIgPXD8cM-sa--1lyO7XmsCzeSLQGd97NzMjcRLjUztd1OogiNMqzhCWUFIZmHdh9oyzF4XCWSNi4KgpJCLkycWj6LYYCqkxLQR8rrEdnGdbuqd8_Z_I_kVLhBJrlkjKf5yyLcmEClZYUxo3sPViNDQXew9k85DqXo65Sy-JiGnuQRbZsqkQvg2NKC5h7GzluvTzBOPHRSyGVk35cFGYMlS6bqYQ7qBkBsTLryWD6Za7L4WKFem_GJdxxWFKQAMcxDXMsaqUWKDXfcehvngyDCP4knNqYw_zHA27kmgrNlWgPtcuH-uvZlp3WXae1NXP2YpvSdRS0GrWKf_VevXXGE573TyGGHFUjmptJkUbYqDS_JSGqDDYQza344HeWIGOSkVdmU55a1lRl17avfN7ShxKYrm6rN05jVtQzRcNTP2NkfdzoJuMyk3rprWGeTxVPljTII0k990T7dMIuqsxH7NWABTq8t8du9sB1X_BkmYz50ufDG23af9TRG5zFccXIB4CKHLrB9dCRcRPgfZCGLXoKkCzaJj5IpQeRrted3Xe6KHdTt627Riua0ILxNfCCRh7GRrwxZUijj9N8wCH9q8XHy6QKR0hKHIbjCZa4XAJaMmxLfGr4PietKcTwDppONzUqlC2b1m5E-Jpyja2WpDm8WbtE7ku-m1Tus8ZLAnhU8fhnUGaZvoMAJH33-Z95jKotTUaXRPn1uAemRteFjC6a-rYkm2ZR9rugKXQXd9PPncFFSP8w-1kePhcWm4ES6UGJQKQPfqP255b1LVQxIVsdFjsCNFMeZOUeyltvUyREp2FVZ1zFLXo3dCX2akm9qNMdiJmMciBgHIZTsnvpNAlMd6j2kkKsXKRhhxeLvpwZFdKzNkoeFi7yQrr8ga4KDk2MeNutN_Mi9jk94sMFrGBYfSiw7yNGXjQEYtL2vRXlgpRNyaw2iJEpLcDrp0PmQHDLboWqQmdqyTjAxI0g9cNiqKD2tG5MqR3PI4LmwTyOJGxTZ5bkbsNOyLI7hWudrj4ObTZDdXqekC9zG4LPYYDlpHvV-J4yZW3SlRPCZdeb9-7Um14XgV18J86aZKB98c8BGXnnU_IiNOQEVVX2fc2fxk6HI4dxvPosytr_W8LPlkE5ssr-S4fPjNraVH9msqq0hXkg7TKxVhL7Xm_TUVr8UH3MLBx1Mj6xFs1JVUmn1Zx0x517zUkBSpuFYY1kIW0J6-xPAqjazNl1tB3e1B6T-uHJYZfXUDMVPohvt3YWqQS4nhm3A03OUIHDOewyZJZSd_tvbboYsuTIjd1w04W35b2z6gVmh00j9WGCADFPhiSg7gSXJdsSx3UOis2Pe2Ozr1ttfzOCz9IjmAqQt6L2LDodxpVFELl2rD</t>
  </si>
  <si>
    <t>{'meta': {'analyzer_version': '4.0.0', 'platform': 'Linux', 'detailed_status': 'OK', 'status_code': 0, 'timestamp': 1664317571, 'analysis_time': 5.55349, 'input_process': 'libvorbisfile L+R 44100-&gt;22050'}, 'track': {'num_samples': 3302502, 'duration': 149.77333, 'sample_md5': '', 'offset_seconds': 0, 'window_seconds': 0, 'analysis_sample_rate': 22050, 'analysis_channels': 1, 'end_of_fade_in': 0.0, 'start_of_fade_out': 143.74893, 'loudness': -5.635, 'tempo': 95.049, 'tempo_confidence': 0.643, 'time_signature': 4, 'time_signature_confidence': 1.0, 'key': 9, 'key_confidence': 0.318, 'mode': 1, 'mode_confidence': 0.427, 'codestring': 'eJxVmgmyJSkOBK-SR2Bf7n-xcQ9eddXYjFV_SJIEEQqFxLulnFLXmV_52ly7t9b7d9d36q3nzF2_Ptu3e52Vh9_a7Rvt3H5Lq99Z46tl7DtWL5c_m-11252rfrWP8fW22yq1z6_e5jdur_vwtA2-cte4o9dVvl6Yea81Sjtl85ofmyxi1L5cQ2GCWWsp7etn8ELvY63GKsas9PV9166tfbNMlt942lpZ3-x7ZaZ1zzzfXHyWRe3bRqkfS1vfLruswoQf2xiucZ2zWRTzu6HJB_j3fOsO23Xdvs7-2Nn45tm91LPLt-cZ32D3NMr5TuFL9TQWewoLcqp9Rl9jf2dmIja99uK7vDFYZKu79TK_o2EXa7uV_3-cBKvCjBzI3N-NXXtfa1-bA8u5ssMh3e-yM-ZftZ3VXGz137Vn73fnuGJZbHNazmxzvhzgmG34nAGaet-z-qbZG_seDesOjFvrznzOdkpnfCuFY-XVMTh52t2j4jRZ5mEpFSMxYJUyVmF9TIjJ2TtHOWo6ePbb_BQn_ZzDnkHZKUChDpbq9nuffQArPuQKy52sgeZkhUHDPJXXxxkYfx6O9FSeT-DNOfO_fVjOdENA7PK6TwcfO_duoF47bTbyjb4L1sMrqnYUL_O0OdnuGjVwGpjYZeAy6xsuccUyW_Tx12BEY3Pbw1prDpwCvNUt_oDAakzM5o6I6_xnlguG6lm8z5awKDujLeQuhmSdNU4ENDqrxEFL1yc8Ps6g4aPMf28JRCenxcpbEXf71r1HGY02Nv3w2Hn1q1aFFh651-yr09ZJF67TewWXuFfN9Lg3Tk176PLAc2-9tjUQ_U0WhYUG84HK4nL7mRcgN_yk4HMsc7Bo2tev9lX3mDweIZe2FtbucMIE4t8GB3Pj5w1I0nT03HdLUCwex2QS4EJ7s0X-ATrsk_bJ60AOjE1Bx_ur44ObD9MWSXyZTWl8ILU8fEZXzeg6eM7cBzAIWqFUy9lT8Hwtfg2twU6Yg7Y2xLPo3oP5t2CiDWiuxt-H8fNO_pgaHyfK88FCLy4ditjvtPGEBsZkXvYCT_D9I9juqCBBc0DH8Rxgj9l9X_Dx_qAD8DZmXe97ZQF9FsH7EA54Bi20J-BwNbAU5rlisfE68NP6EORykonjLf7CRaDTC5ABOBMV0Ov0-Djrpd3f9tmO2wfJzgev8gLm7UX6xM06PlWHFC9BynnTp7i4s4ObuXm7JgJktrovbZGOsZmAJdMeIllj3w4XQ3Zn_GNsQIxJtq6ptWk_T_DwND60JFtvXivQOW2wLlhwi25TSgapZbECA5AczGYLOAbJHWsYB4FIZUkQDqeHp9x9dCbaq0uMvKwdRgKSEa3qI4f9dV2L8RtUAa4OpzbboLE2Jhygm0BAnF1ub8jLnB-OZ1TDDpiLw5p7n2pUlqfZPoxMMDZC8n2YsQ3MwXjIMZGSYCV2-0wILX4WbDvB0rkOPrI0l0GPwHMMmvC628n8WFViwuM4fChHH4SIunFO38EimOoDYc4vjfUCcfatfQA8o_Wlvg2org-fKrbD8jCDrzD-6KvMbzzUHEewVQiBODCw75HmgcsiLDj_LYkK7BLs8RwgQZxX4_dr2-1hLz5HtP8MV-GSDg9C_Izpz1cWHC4sAf4HFvVMZAOj8B3bg0PYtN0_-MBZK98HxuWFcIQMc30j6geDA_JbL22Znw1ByZIZ00Utse0pfke9RnVgOwv4GvqNq3psQlvnoX0usULRZSCAMJUF4HNEIbmf0wi7EKm-dV1LvKyfH7rKMW7jgMCBR0Q-SWYMo_IlGiqwWM0Q7hz55jAIshw645mTSOi-4MwZeB--T-igQ9lBx8WBVCWYXwfA9WET4jJOdN8b0Cj_0CGdqB0ROcQW5MB5CHZHvLB0CGKLsRyPYoVMiHoihBBaQKn-NCGxSzylvVtkI7h1orHlDwIB_4d4aKNMUKhsEAMw3TY0QTJdysgAOR9csyzkIm1jFe588NyJCbYycyt9h557FDoTBOOQsB0BGEBizKIeY_6jw-Bd0g-EgkEBHIGQ2I2aoi3sWQmec3z96g8NDdeOw2_9-SfEx6x2HNlzAQQVMWcbhyeuEgdkEoMhIexGRdLWoThxNsNOkME6FGuCthlB2-B3hB1sTdPYx55xWbSaqjn-zLe6R03EYzrgOafxgPZ5sUTZiPCAtfI-y4VoMUw19uEckAkORvsJxa4sxOfoiAMiug42pR3huJX3CrGpHnI7TU41SiX2oUIuYZ31NP1PUdYlIaOYeQHwIl6qMZqxD-xBdhnfI8SIc0O4GoQUHpycZz0FwXffWA6PlpEYKY0INWkY5gWI6gsW3e1QpknemA13I1ZExh3MVDJe75xmDpiXr89a4q2AqbmbmWBWCCKocNh3Tv0VDgWuXQm1DD-dPbD5azvhh9Mh0XDB-_kfGhWhRfBFAW6zHixyheOMsBQjA2Ws60b7AJYjKZqm6C7oWgiev4CROl9NjeENxIkXHa8i1G0Ec-CuToRSLm3tT3ABH7gAbUG2PF3oFVuUG_eS1XAFBtQXEDhGXIS91oi5g1Ct0_RGHZ88wOyKLAdqXTI2LrSMRag-HYwsB5QCYBSNiJwYaGdvLXlBT8rK600A60ucMAFlGWiQXAR4kMACu2IN_N6nBwzzQgAtVN3aMkIJqCthbkeyyqGUwj-qOZDqCAKGAs9166aOXeARtGk_dcb6yJ1qRL4fhLFIF7VYElMo2Eg0X8azYqCGb_DBZKo_A0EAawaj14ioWF5JXY9pbrT3ErqfSpW2Bk8uiwNDW0xIO8ksy4QeCEArBNogA-Y8LPhls-0oaDVA0lkY6ZBTkAus8KN8iMU14DakYGAR5YaPIYW2IThtxbwGw4tA1EqS-97nsGmfp5B8XvzAre-FrSJkArzdbIAdrLyQzHYbIocMyPaZgGNSDmvQpLpd2gbWtg0waS_l9E7u63ycWbedAIMaNvKQvicVFvK4EQqU1I35TIRZIwbaSY2F_NTtaEPhthEVDQm0o1irDMGLPJer3gEWScZjLCZPAF2Ac2oWAjgwDCp2qgGG5aDtBMR-jHgU663bNqK0fvhAS5pUzk8hEJRo63FLAW3MAYoqLgMQ4huK2cmrUwAg2uOBO4m1cMLi2HsnsVYPEvBMXMQ234PVaCcvUXEhEDA05lMbeepmIJzvTqKNV-KvsA7UroNxsoUDUmEbq1cy_2Ccth6X0oAIwWCRoBMz46MeyDREwGbSiAt8yTYTqoZ4vhJCIVnzRjM9AdI6H_ZIaCehMZsxjGrKrAgLlng7UKz_iZbkgoqHPx2kzh8LCFH_06EQQqQ-3UF29hNCJsWiFPepyVuInfAY7ReneYhZmaCK2r9JoMmNxmPbReGMF83fc3bN--0ni0wSfd5E7UEE3qAap48bSbhLYiVpvMpL8kRm7rTD9IyC0oH9SWkNFcaCrMOdpxzVQSbB8d8XeNkb30utDZhhfRjoO0nheY6F764KspRrpjm8tapRn7An78JjPuk_qGU5JulHnaeQJqYSyr8n_7cnkkPFudrTMcXM7FPn4zXbTE8CkkXeEeFHRwO8wsvviJSIc6__P8TUAf7tSCEAIVNM_5oyokTspIg0VIkriTppqrkoGLi_zPYW15jCgMdNx0i57mkZq3Weqa79S-Ql7aMvZrwQyOmlkGCu1Xs6RPo7s6jcVAb-ObOIS9QMeqRo9FQGbF8OkwWlMlBVJ8vs86Q0wKHhAC3jjT0pqlhEM6-zMoDbKQM5hGssArMs9whicp7neVbnrnkdbgBNKN-YLpUBIh6xs756U83r0wOwHYwSapp-fFMIgKdhLoQVbVMSwHwsApoURS0RRlqC9A2RWrIht3V8Un8BwDrTnn9cRPVBW23JntDJ7I_2S_WBNKqD80FW9fjklSxYUEv1lQHDGogDFF3Y72Ijst_bUtiuFryBolHU0JDzSAWsK8b_ngeG1-mjLqdNiSi5AT5oW5__mxvcVwtAoUD8RA6sPdTqFk4ssd_xIlNDkxF1lXFyBjnxPHICA82lTAxMeCzXBuANoVGt_LCpTGBlZYOfm2oA72-5eVmEEZDHmuvN85nsHnMcSYs0w9CkeIY7bRuayAYh2uEClYNm6wSBTfJFJLb4QuhBPqRtOhnAH4sL95VBCdO6u6on9hpWk60JbX0aczqBn08xANHh4kgFbzI66ORa9KUpjxv54LZhO-xvFb758bA6HNCIwt5e3KQm1gRTQ1UWJFNclh9YXEoBZuaquYkdi0qGQNbklnQMz8eyIjyXDr0Io2B4dJodlj9ePsyGE2dfsQ3Vyqj6rgnWjyT0MTr0ogdjV8j55fbhv3qgFQQlmCtXJNmREpr1U01rR9Iw_KnlIMTASAFZcWLB2sL6EEu3RkbTkdxDYTBTMi7WgizcWwkIt6Y4YBGcL8WTcqWS4q3Rww73j6IzF8i1wrSUaMCDw6YjNK75hSniiA5w6TBQk3Iz4oHWIAS_pefVtFT8KdVbUym5hPHaaMdj14v4aquMkEmhPzXazYgw57aArsgjGYxqgn2u2LXDTUaX1po5knr_hKm0V6yu_6tM6TEX-StN6TAZifrfih86EmMQa2hH8jFvpsQMmL0mHHYYZMhelldc1w5h-xIAkgY7YhF1vJVwO6RD3CRlQjtEnrdk4HRo95q0e5vztpyM6n_9SaMsLJh2paz7J49Ksfv8hP_YfjfsB6iASKqCVeO4XZLLk6Va1jI5apajcg2UFAEYFovjdkRrWSsZpl_VtGv85P_MRVJyaOKUJRk9pP5YzoJEyxxj5RVgYFHXDgOFCvzyd-Z4gg3IIB6zu_kQmvuWHqP9cmsQYlzR8kmuzfQNt64-tzoOv_K7HTfw5XRr4IuGkTBxAYs1rm0ZMpbadJ4cxaM8UsmaejUd801Kjl2ykHX6nxR6vVeiHc2k8Yuby7NkFF4OTW93angRUJnzlFyvRdI2zGrykdNVXUE7hBK_6nXtqwNyADMdL6tQXGgsswrvDvrNEDsUhBiFLG564VZTO5W22CuGtCd-lquWEsOnfIonWX896UhEQPkj5du79iu_7GDpiHJZ-Sc9qMbg18G5rNwUrid6igm8V4VhVQt-rFCTthQRZlI-w2xtKSKoU0nfbzpe2d2EwaorHftlQVZadKqWMsFLg67AbKkTkPP4XcRgtdL6EidVra-0X2aT-OvSI0uIzBb_s5eQqlcNy_KuHeYT0JA5lXP2J1FEtCyvi5U_dz0tHakfsK5ZctdlVlbjQRNJWDJCEfc8KITRUkH4m0FbQXkyjrjunYhHYTggwCB97rSjhw5KpFbNkFn-uIdXFfYkMLWoW6-A28ySyfpUxLmyjb4zU57-HoCOVOO71WAowo7c_aRYUb13bKkmWEtEwzVfSTkBpSwKRRAnorcn3e2mMC0X5qzVm5Gak0mJAQ-bls1KihMrdwVm2XqyuXh7OWuq6nTodFaljtU0Ou4rjJWJiabbTZlAs6JVc9ypE7Ay9GKV7Xuom5Y_aijpkKmgbnNtb737uzUH_Epuf9pQkmRJwpyJl9i5zrKSZIFKXoiohbmNqoadrs-knEBOMpy0piJt_QB0-9evAPCngBAxbh3gAITEw_5KAgT33pJM85_UJLr12p05jHb4eepQuW5P6LbSW_Nzhv7uJrvlEcVO7ynMWV6qehQsuVJ38xcCqW-cVwkeHJxrGN5UmO8izmWgnkIBUqka6VLzSxizeCzavRV6pQFgSrCMdX61ANjH-yPXOR8afjSujaeh7R-cvjuqpknRAyO_HLi5bUeI9PziZBnqSFmHyZZLSQmheSN8fz82yL1NN57tbOdJ1Rh9K8Kw9Ks8W_eShAjxlp79zMk-utm99bhm6dmjTeEB7higsaZDyBNfhY_xpUfCGj-bst6OF_u8Xmux4vn9uORPuQZDzFfP-tVr6LgvTP8KNkRYa5T_VWzqyG0_Le0tgEZJpLeIoXq2I9ecuCL20m9Hif-gSg2J1477xCAWWEbckd8IkFairvOThVGz_Wv9z2A68iMBpgAOY0ZqKmOhvaF_OCI_C7DkYHEmv-DoyXeUfYqnkSKBH1RXuwqvN_4HLqMgIw==', 'code_version': 3.15, 'echoprintstring': 'eJzVnQuSNDlupK8UfJPH4fP-R9DnyNmu6X8nmCarbVtJGkP3TGZGBEnA4Q6CUc_z-PJcTBg3k_LN6Pfvpp6bWetmTr0Y5-LNrKvZ-2K8zzeTnpvp52Z2uZjg9s3MeDExzpsZ_WbmuZhU5s20dDOj3cyuF5NduBlN9rupV6MJezXlqTcT3M2sfDPHXUz19WZiuJj2pJtp42ZGvpm1L6bndjOrXIyufjEt38x8LmamcjMa9LuRC7yaFdLNjHUzGvSr2THdTI0Xc7y7mXRuZpabOePdOCWHi2HQ78Y9-WbKuplWbmbEm1nhYjwTdjFt3czZFxNcvZnSbmbdTIzlZjRh72aPi0k-3AwR_m7yM2-m9Isprt1MrDdT3N_MBB1xuZvx62aKv5nf8Bd7sldT8s1c2c0XhjJuJvh9MyncDDN-MUqBryYK9N-N6MK7USp6Ncm1mwnrZnq7mC8so4ebOf1iiq7wbkTa3s1vOMizbma4m9ntYpqi5d2McjPrXEyP62Z-w1CefTNKzO9G5PjVTA363dR9M3eGonh5N1cOsk64mC8MJfubIdlczAgXc6Qj302qN9PHu4GmxJvJ_WbGvhhn-vTVtHYx3vubSe1mlHrfDZTu3QQo7MXkeTO_YSh68HdT9s2MdDN73sw5F_ON-7ibAWgvxi7_ZnJeN0PquJjVL-b_IkrnKzMK-2ZSupnWb-YLb2oX41y6GSXIdyPwfTd3VgVxvZjf1Izm1dxrRla9ezVz3cyOF_OtonRlZHNfTEruZlTBeTf3etOdr_V6M4DCuylp3Yxk-KupogvvpoybGf5m7pxLEuXdXDnXr1iVIvzd_HOcS3Th1UwVQ96N6MK7UbH61axVL2ZDVC7mzqpUonk3V1Z1fLgZqfR3c6_7uHIzd1a1xs2ccjEu9pu5c67lL-Yb5-o309zNXDnXl5rRrxhZv5jo3M2MfDNXVvUr3nRnRiHfzBfeFC-mxPY3U6-k6MOM7vtlV2ak5PpqnDYZ3o1C9938gt04pvjdeKXed6PC-bsZ52a-sJt0M7NdTKxX087N3PnLE2_muvhf2I1S_ru5spukYsiryQDZxcR6M6Ldr6bkcDP1Zr7Um_45ZnTnPu5q4r6Z_1_1pi_c51pvuu-XzXwxK_SL2Srevps7f7nXfXy8mVtV6Hf8Bfd5N85dTSw382XPq97Mlz0vdzFfuE-7mn-Q3eyb-Q27ie1m_rF6U5r1Zv457rPmxfzJfawq5PvNfKn7jJvRhsy7udd9BFXv5l67kUx7N3eGcuLFBO2avRulz3dTws1cazdfqjNtX8wX_nLfEdvuYrJo6LtRSng33d8M8vDdfKvOXInIdb_sVwzlCwe5993c97x-wUGQWhejksWr-RVD2f1iflWduTMU5PDF_Kp2k2_mS3Xm3rNz5S93hqLq_ru572qtejPHXcw3drNv5gt_udVu1LL5brwPN3Ov7Pxqv2zdzK_4S72Zcm7mS2VnXcyX2s2V3YjtX8x_h92IpnwjAyqmvJs7f7kXr7_wl34xToWFd3PnLy3dzL3neM6bUavtqwnu3Iwm7N3MejFf-EuON_Or2k2-GS3yu9n-YrI2Nt_NqBdT1LL-btK8mVZv5t4rdO8GUqvtu5GDvJuzL6Zp3_Pd6FjBu7l3M995U00X85sKyxClezXf6i_3vadbN9CXjuQru_nS76O283eT3c20q9GG6qv5sm-V17txSigX84U3tZu58qZ_sF9ZqffVfKndhH0zv6ndIMkuRi1Q7-beK-TOzdw7ie71FxWs3s1v-Mu1K6eItL0b60p5NaP-zVgx5H7gSsdQ3k0aN2PN0q_mV7UbdzNqEXw31qf0ZryORr0bkcVXE1TOejeiR-9Gw3o1X9iNNq_ezX3fSlTj3ZxyMUmT_W7u-1Zf9p7CxeTnatTl9G7urEpp7NWU2m9GZPHd7HAz2hR9NTXnm_lNzejeRX3nTfduoCur6sHfzL0apWd7NV8qStcu6l_1-8h93s1MF7Nyv5j91JtREfXd3PukBTyv5ksntIrVb-ZXvMmp7PBu7nUfHTN6NV_YTRw387-x7-bLSa5rZefOfVTOeje_qez8v-vKUVvy8-VY1P0Uu47CvhsdnHo3V3bzZe_prIvx4invRoN-N_fqzJ2_pH0zKkm9mv-h_OXeNzyu5jcMRcfX3s2dg9xPk8v13s0XhhIv5su-1Z2hfKn7XBnKL2o33_purh3JV5bRx7gZUfZX84WhrHQz_9ie19JW3rtZ_mK2xN67-cJB2sVIkV2Mmzdz5y9rvhun5HAxX_iLu5k0b6aUm1HV_93MfjG_OwX2i3PqvtyMChrv5s59gNKL-bJv9Yu-m5hu5s6MvlSFrmfck7uZKzP6s0gU69x1xqfNluLqpZdUw97dxeN6eXraIa1NNjqtQLxqCbk7X5Kbs4cRfciutj1dDGv1FOf2fkUdTQmpluw2P37ydsv7WPJuMQHWMSZfEVKl-P2cvYfjydaJ3KY-M_pxArQ0P77yeYHN9zHBj-pq2eukMlppuYBzrUT-r55dByg_RvPteN9CPWHuucbKIazhR8pjBlgRqXEgaLrPE19Pz1bbwnI55rDqah2llPR01Y3Yyiyt-hZ7S62lJ2WXt-d2heQLtm8gfMy1aos-9tj3PGmNviEjZ6bIZPvMQhe3QygVV1s9u_H4wJeZiLZ2X672iKhorbkRoCksxxhucTWuneoE6QfrEBjfSquPNEPvZ85aYTynLl9KOPx_6w5O8JTUS2YSmC-ImtsnlI4_5Tr4fprM6QmuEubMy352bGdDq8bMa6cy60wNitbb8ntMacoZlHvjwQvC2Qx9cSuuvGbaI_U8cccdSusrxRHrjiN7z-SfJ4-yw2n1SbV6saTU_Rrz-HDcyTsHlFRlmVvwY62U_ClMlk91gG--PtGnWOY4M5Sw1yzprI5_uCmVdGY-0eXae9gtMIr2JFLEKgW3GDUwO0-Jxc-HS5Q9Q504TIdDRlZm5nlWYa4jkqsOPOPJxPosa6TBg6U5T2715Fk0ywTG2ptBpLSZglVi6mucQ1xUP3gyXKDP8_jeh_PI5T79GaXjMOkEc8LN6o-4szujr4nzPnUh-Fi6svzk3w_BdTyO7x75cVUgTq4f-VHm62dwyVa2HusQBk_f6ZQQwvNZn4L_BiZ55OzbLlxmDh5nHNYznRYbKw__QuxtlwjKg4e62UZps-NrTy9--NzX03Ia2zO7c4ziF3ko4kyp9NqJKBy_LYYWO98KuHjy2eFLOoid_DwAyERc4L6z79FqDTwc09Y3z0rwaqKPP226tGd2jn_D79ZmUUCFPmfSGaC2B56dUNM4NVHv59z5jBndjmvlqeH74npy5cRnVR6tBD89M9UCV_OFCE8EMA_LWhL-UPzTNRFuglWpEnAKIn7DpJXkhwvRgm77hLu0zaAHIedO976nNuPKibmpYRV8BPP4kwJRRmCNnDKUOpzjyiIKAJBeJkCU-xkOZ8Dx8FIcYnG1wb0zCML85JVYWddPjt67ni0umXTm4-EyDLO17EsMp1Y4Xa-PX41oCeom3fKI2B0uER8tWnrk1coNuSQgC07s5_IrVMaWW94EGsPWVfgPEFvLZKa4IrdYDcAjWeJIk6-CBglPedZw4N4kMpkpqL_bJAWimnQwC7PZeXpG0zqREADBgCOwBh3oTG2zgprUlUCiSj4Z1StBPW6AlJBy0O2EygThmUxSaKMRVAcvdEQe_-B5T4YcEPQZUMFfa9oE6ZMiuMXyjs0DcfGawgZZknAG3-3kkUVunwWozU9iboBZQDCCyA24cws3UfSmtWIG9oVMhHjd-yR3iIl1gHdXeX5Cg7ghYBRDG-froAK3mHghYQbiJShmW7hZfhpgu9vAueSsk9T2cDMCWwwnLtc_KcaTOmaQx_Tj8V7lGXcIztIAeNIPMUxUMuckKksnrPNWrxORQExWgKNvluYMUmPHVSy_gZmL3L34T5TXE8yal0U6le9GAVromdybZnIA0BwkyQyiGVSV1abmNbrht9t1ZyKCATGtT26zkIFC2zq2MU_NASffqZGchnajHFhMNsezh8ImrXlOaSEfbaW4UVJIu_n1RLWr15nJNqQ8SAUQ2aEe5KFSHDk6QZsHkMlKpQGqeudAViAODNqBhFRInXhuCovEmR2ulsPs1WeikqSVSZtkhtO4ncEM-FSAX8_T7JYDWTPFoA1OYigxxYKndjpJ7ZyKx0Xu45kLMLlsVT-LG7lOp5eDdRbyQHX3A9nJg190fzqxnycT0wHtPOAlw9WsAo2HB6l8ENQ-1YHb0ieu-3CP5gmkiOp9st-V2SWvFuCIK0CvRnRwmjXXZPAAGeGYB37R4T8uTLhFxpsqT0NMdPVTDN83iOgYawgkQx4dgEoQkucQKBB_oRoTD8bi76wXyQ8_cc1ncu_cIJJXAh_8ppOqInSK9My0DYbHpEL9Vi0DSpgnTtRiqM_JsB4lNhYdNrbwwAEVSScq7wyRwQSnSNwmOCA9RAFuXgMOuVZjPI5AdZVEJKx0BeirodWubeROak4NtCJ9w9GYprwTyS0Cg27g14yNMKsAbSCuGr9Z_AvzNvLxeE9wPcIHMykCvzlQHngA81TgOSumU_eAlkSIDlMRW4DHPXuTk7KIRSqKQ1jPkU_wyEB9FNTwu9yglVAFno3fQpw1MRoIfuNzSCSaDpPDmSFzeL4TmYEwN7U_CLM2twcEoDKLxE0AjABBJOHxqGRxZisfnG6zviypX5WEN49b4I1HwnfQgkw0Sa4JUKwkYgcZE3noSABzPdKn0EGnjoCA5YjsYJ9uJRZzPTyEnMNMEixxDz4IxX4xIPmECYlffcqnVJi8KCGr2qHqOH7S5EGFoVoQCm3VpN4QD9kmKZd1OjJmRFE9nASeV-0xFnQYmgRS5ol0g6Y48LQs0Cv7bHfbW4RvQFdIjWRFEUCwber1fATolkQ4kgys8OaeLdsMRaBcqYkExIW2PTPIWT7DguHDiTU2-96BLkCvkSWwdPKFxrbUxRUSCegzwEIQQ9bg2voeadEPUp4kBBnSxmtTZz8jkcwyhYHPdsrMhWSgXzAoFviAu_gVBv3RbRLtKsUDWuiMVuCOjOrJKAWC3INpcJqlBdxBmZSFq_tZzOE-0a4MONaCOG7CR6I-ZlhlffZKm8glLiUzkW3-kER3JeHBfsDYio5xZO2wYykPXtdSQsKQsQYRp0Z8Ip4oh1Id8ysoNTyVjJ0SSxmn3yJoJJX5TAERE-skLVn6kGxeCEOnBRCUF0fGf_AoC2-iAlQGtUW03UgFSQX72SMCykF0Fa-HZ8LtCnNFBhiAosEmSZvMw2MidAqPHNXyoeuRiIb6DQNJDX-DdCDanEOH9geutgtPrwWFx01icZK8QWC4AxJsKErwJwKU4Z1Y1yG57fbYU1ksAoJR_a9ydzeW4t3jG9phSqBWhi5AbTaOfFxdaOnILfuE2vEBnp3kggEu2P1OOfK70weRRW7NKAropYPorzrrPuvzVDzgYAaZHcQSV2K9q4PviA3sf_PJcg6e95fb2qfmeubUP5_a8O1n9ilqi4vJh8wJRyAV2_V-LmWubBnH_Nl-a9cz3yVcMqKItYfr5qMaAgRmIhE9wvfnloeLPQsI2ObUELn2wbXhUdkfQCFIyUhQ5k-8RdNsfw2QjE90k69EhY4TmOHuDj0WIY3yNeCGK8rNaoQnmsfajXBT99hFEwHYbOSnePFuLz6RJYin3qLBzx5ofUOC4TnlKId3pfdWqgPj8xiRhSdpLSjcw9Lvne0qosbNQCH0ik9pJgPMJpNm3Px8BfAaP1Oi-c4k5Ezco18gDpXcSiZAjOO4fyHSZ43-ghu78uv6Gnr_rK9N7B_ra_Pys75atILC6XUSrJ85GCECglpVW8uGDIAIEagocjFliMp4FqjEtTrjQyrwU78htq3LyecgnZ9euBCRxc87WRx6FchcUBhAJUMERFZj5VNi000yBGpuRryLnPYYJ4TMTQaGeiH_Zjji1kv-DghRNAsSXdBH6JOPDL3CdRzoRsoXyUDi174PpA0jZK9W0UJYQNChptPB1eHyLDOCdiuDSZEAceT4mkyt1w6RhXcKhSD4uVTigMTfm2o0k0FHeNbOSstQJLIlmNx15JF42AU3HXAkcjXEjsQxWWs4NDKfDEiCGAwU0pylgHDRlAphUlBA6KiQ-OkzBJ9w1wSp5OsimOOBYj92OeQkqnKTfTwcnqckO4HXoJxqC4wInZ4h2VCKgTpA0pJfSBhFIpEpwf3gLXAaR3Y9kZQZUJoMizxKfiWpDpgeusOfbUeHBYo8R4mteqsVkjeIkVFRL16rFIq05uNVXHiiChEEADTCo_6Ynu7URAn9B-K0vYRaBHJrAPH1nzrsUwtboqMoSgNEZSayFvPK7OcYD-Ss-SfkTSZj3hfM1ItDwL80BLC2LwalX7A0SeWkIIZy1kEz4l6tjLkYufgiz3Kg0o2EmFAaJNaWl-BOZO_wj6H6GjMyYA1E8VlSt8CeKCDi3srS6MUeSBFaI5ywFwTENOKNTGOayfUpI6irwhXPX3BOW6O1JNUl7Jgy7zOXqaSeAC4iyRb_o4tIa36U0yKtMpvEHO5FsmobJwnSKPCMRXKKQyAHkYZYjoLAJXPhcshqXBbFyBwkB4A-SGA51CTAKp7LJ_gqJBlVW5oVaSDJ9pBMPtcUcR0DF2PoDqfx8LXWgQG0yrEIxXETSuWB1GaBfUCB2jPDxAIrgj8fMBM6Q3ih7BaMDiaTSiLS9WmK6G8UfOl67xeLA1uzX9iUEFfovuhKN4-1izLQJLYMx9SnMN6pu4tVcA-7FPOEQ-vn6PiZ7FObZ49KYop0jrsQ2h2hQbblf7P7MjEE5-PAnLJCJcpJ1PwuMukwF33KZRlgEegs5okR4uUwGDgpFyKymYGJCMKRq9Idn_EoZMCnQ9o9sKaRQ--QTk3V91QIZdYA_cR8DmQJhA3-DppCrCOaYauFIEkdBxb92IQhmNCAIKlKyEC4K43BNphf1X4lnhHwC8W-asfgPrSEHHY8rKKD7JkwEczrfSOwpsYzF0ApJ20rD1VXyWoe4eizRAuiZKRjwUJ6VKmPayGNwYQsobdVPV9ES0Ip66nIZjwjGBHTYn18hTJMBZNnhZayFyLZxfZMggh9RERpr_SoBu9mZeXXQczx_B4hzP9OlsLJyVes3WYSEfzkHNYQR984nE_8d72qh2Gh1MFphMPM4Jgn7UAOPM7D5HnSIlnOS6wjwpbU0yLUxkT9ntwOE-FNBnZtdgwI458eC-9EP_7lz-Y5aLj9ieQf37Vwtk_NbT9r_tenHyf8e6SYZ5sDm3vbff_9bv8nUsy97ZZ2PbuUuSh6vTzzsY0OngWf2J_4yKS6aZ-SMWf7PAZOQF5jpSyOLMB04c_17AmARBZGP5NMx8O1Q6Rn7rHxUH9FqN3ILiCR5-xJWXxHxDD5OWji_h6hdl-L0J_7_kToBwk7ydkew75s9_2Z53-7L_y4ftZI91X_Sbf72qd238_j_ofxfp7KllGPa59K2-2C9gTmevqsINh7uLuQJo_Y4R8ICFxMek0caIpkKpeHDC7AhpVHASlSF-SnQLMAzADxhCKilyoaSCCBDItSA1slNpSQdnjiIdLxNZL8In8RTxEUhsr4FWGGZA6nrXTyjKr49alqFdgoO5RQII60V0SSiUdaTvmf4EDuMKTAdYnGrsJbg1ySLzb5B4wSi2BdNggVoRLEDLmwZcVNJuXw_GmCEYNclzy_g66r8EoCZiXh1LBzqIT2UCAdC4EQkYBIIqYPYThUb6w-etRCEGv0E9ggMYwkJUzuhoNU_T2IcZh6snITVdS7TvEniFzEb1QrQ32CXvB8DzhCf5MnrocX85Fv4NKkde5YuerkqZ1KaaKCEeiMAFq2mi-4Bh2rg6wiAd2BOVQIVMYqMFubAlCkLOAATLVvUBWkgOJgbkmi-yE1iujDt01P1kBKnQ3O45pUfMczmANyJYBI4PaYvUe9NYlnqXL-Vb2gUDGGdqBvMSIqC6QIfyNnQTY63Bv8ZxIrlCSdgvLtXp36qNC2XUkIICIgdK7sHiiZTqBl0duthjeWtEX5QHXanCDvh8z0wmk8iD1QJAuHJaU0cTqwEOavl_yqbHs2HhPg7orBNZ6S4N-IcWSgRCzklDQBOhN3XnkR71HVjafGwZZeIk5O2E07NNAsZuPJE37U_SMvQ0dAsFFzfG0l1JJIWpOTazeuoLljKzAsONAhCQ_8OQNghBW5Yava8eAHM3kxxs6dIfTD5Sdo87uHwEOr0wwMA9MJmMPViWFoBKxLZPchHz3y3zGAXogVAEFwwNW7KiZJexsKSLB_o47gkS2wmOjBiu8e6RptgxLyQ5vKCaHR22Rl8duWDqxepaR-VH092rxbqrORq_8YEfPJwx1123XYpI1oP-CvfcUFcMK-Yp96JdukZDQQUyrpPc1-q9Jst1_gAfAWnAWWOrX5htfxT1iK7qsdJoDQQ6Unq1_h0h0kS9poKugH0ILE0Iu2oIGzAEnG83YYsNiibb2mDXF83vVBLsdTkypbKK5-JmtM1BFEJHV4K04uqt9JNMi_paMl5D_fVP9DrxDwTCVqhPw6He4IpQT8IrBT9_DBofqnvEcVFWJZe2IFkv0AwBY5zAmUABhxkstoJ68Jg4FoM6-KoqUJ9nDziQc-_AYWYa96gMKU6jsrgAIn78KYAd8GJUGN1wmVgSRAMbT_yC8Kmq1r5zWhWYEiLlyC9i3hYSMhJ2APuBPqSatAliJAUFINzp55fvxcnSL-4D1EcDhwErgik6q6DmFQEZlh4LbAOY5sUhg-ElTArQh85MeyXQbwbPHt82wV4YGj5GzdnGCxPx1PQTAgEbTlDzMqD8kCwOSJDO-ztu6zqle2sdwaahghIgUE0PzLgaOU5NFdGMyE6TASBHnrCyURlehiOx__87gH3x49B9RYSFMXhbqTgg7wi0bz5s_M0wJCUA4wQhKKXDQluQIcduAZ4V-X1znJ49FkdmVkkI_QJ209ECkOHhDrfkTK-W92N7vRqcmDnZ4LPAxy44ZqR3mc8KzY06vgzT9APhsCE5k_nxL7ftqntQCkdcJnfkZkn8qfoIDNqS0GKafl-YlL1J_oN1Q0kJyHDdA-NWewTwHSFO1Ti0uLZPs0B7m5PlWt4LPwoTqMIyEw8faHeRDbGrTNZF9TzR9e9JgZ1T6pl1SFxZ5zbP6e-in2P_r2wM1JjjZyW7dnawcHfh4mqbjaY3xGqeFz2QJIR4QDWjY_QFu2p4I14BCkAJh1gHSgFYZ2xnQAnGDQPuna0Pusfaf6hKidY0cqJ5nBSB_FJZqdRDb9YnhtEy1B3RGP68syGxcncOAW2jRtULqjHY39NPUcSC2ksuXEx8MF1d0iMpNH1QYTscMiQiYtc3oyIblXm8UoKpaPTA6QgNLdMzf4CzihtPYseC3OmcLKyvBe9bAAXgcQIyi3ysdEExExeNbS7qyJuqeHqBqmtnMLbt6kL1heFiVL_rXcGgoxsDTw15VJK4ARAbZVmd_a_4kkFYgIA-pQwLmypLhtSE7Cl2lsQfwN98iMVCWLQMLcLWoXa_aqHdel1wuBgxH1Al1cpSi-E5Rgj50HzGZG8LYQZN7npIoTs8wUq3MeXAfCWs2ZXBabXHJIgG_obAyftNLgcYx6OqgQAS-WOJXHmnaGUNcq3hhPQuGStR0eoKp2bawFKeCJ4CHicKI6lYby0t6p0s5AOe5H_SfOaph4FS7AfYpa9adtjOFPSW8BIx5UO1YFn7uzCo5VTUyE3hYEl2UaKo6WT2UwktAnf3IvHCXysIksCASA6kfVyyUpu9DZBBk6oKPi7aXgsG11IyEsfd0JD92EVIHYbCZBqwmhI404Fb2ZLCQBEdj4amf6hrrjmFHIhfIevgOQqi6w8Yvh4SDMKKkzAXLBeW206C_gJJZObY8kvQ2iwh5g7UpED0gk3EMeeDx2LBiKKDKCoCFgSNDI-if6oroQ7GOBOjzcPlrmrE1fiWYxmQa3LfgmQQZp4hsLdn5IQiNCu-C82XIDRIzbOshX19uhQGfRbzXbzALvIeh7Z-Bxww-EDagHj6umWCCdKm3wXBsKD8DOz1ypSwT-47RjPpxqLGVJnT5LG8vApaDoU7FYgjNvV4Zf4fSa05y0Va0iISPBtbQKEsnaUcSxpn8iK0QUiaqOXtXIIN4JOEcIj1dz2oOQqEHCfiretPfXlBLC3HZLNcs9OZOntQWNeyGvUNQ7IRthUIVkkqCc3W4Ox6v-MyKNtyaS1Ots2I1-ZsPGC-VcakUCe5n9aZNtQ2j66zYkf_01NcBoqu5pP3Pax0DI4j0A4GQwoAnEVaHUjk0xCRARrUnkMmcjKLKqXc7tTrZSoyOGODxwAfgHMke0Cg3vybmgcIdUHK-9NCUIYgUqByeDIQISG1bFStgmtskv7qlNFSIV1FCzHFzXPKf6NQA74-ItqSLexSR7VecY2UJ1T82k_sIS4MMyEfzAEqwFUaYdWZCiwM5IW8D9tAeHuUjetbHUCsnEI-06lJSraiMF1Z_NgUvxKj1XOBNzDpNTvBCOsItdCAGCBdIIeSIJbOF90J48jyW5L9S0FUQ1DpWnUowo64-rwC3AJIJ12Qqah9lkHzWc2hyoQJcMGVRsIURAevutOY25gK20Lajdwy5l3mSXt0_NfSw0PoGjardd4BOhuspPhP7hk_bpz6XMJ23-7NMfnzSPtSvbs9iDmz_bg_8nj7V4yzNGb5_a5X-GYNez6Cba1Pf78swW9j_PfFSnxwWhfTadQgFtGtefJz1E7r_CmdSQbHnsU4sA6FvXBixOAMcNNmE_D2nDRzHoHVlKUvh9Rfk9Hm4HvLgJ3o3Gyle8pE-rwI-gjgWyXAIqYMUAT0BYDhUmigjFHiQX1LFKYH2esHi4qiNoyMlkbzI5lqp9Vq8n_j4PQn9Jf6tpqWlzHpbmeVJX2rMlgx4IOfRZh8cqwoboVFcQmhd2GtCw-ltlbQb8iBsf1WaRlU8B1cjL2p4FFOBZSU2SIONkAbg4qXaqo5fQqQ3ePZDV_FYaR-qY2FXaKsgYhC9hg4vnKroyeFzX4Vbdk2yJwowMW7GJbhXt-AARx_50A7qfXF23V08DagFBzlhQIUsJQAwXFrAqXtbVPQ88xQc1DbhONRbZVhNEdSnZqosMErWZucaPl0IZxRi0g9jBxqV24tYSHlq1d670DSWv8SFbCqrx3aaNHr3xsIfV9baMJm27HJxb6R-UKrkhgbq4BvIeZyqqEAV1_iGjmTr4X4dLAu1whL6kdFSHeyB8By8UVZ-N3zjU2KOeKK-rw_7BbeCySuypQgDUwkW1C5rqjAEgQFBEdZLiNiQx0C9rk0pAtLWLAtEh4ZeYVfOrhAhDgL9GbRcv9eVBirMa7PQOQ-12RzhDVlcMKHi2etxB3hjU6JAGc8DtN1M3n7l1cqFnCL7PS_2YOknYxTOJ700aQKcO_X0BpM1UvZKVg3yJSm4QGI8iVwO-cBwgoWg71ql9JcK0axSvUEn_Ser21CvpxIhgKwhmmBm5cDclUICvM4Ks2jUSBg_StrevyE_tPQVmQY3a6jwcqp2Qi5Ch6MUKEWWMUALgvk5SANSo2llyOeBDPhluRPXq-hGHwRtCKou1tCbnJDZnnN2TM8f2qKXIs2WoeD1AKNmsBBKJcFCN9ng8DiSn4JFUZYUd8iPnJCEbnnKGKGF7jpYTiYSqbRJw3SdzJPUSP7AgHX8Q9dXEAudPkDZ7_OMecrN6O3SVkCAxcIxobQlQePXGzK7u2qCNSOjiEs1P1nk8GxJAm9HqdigOVdk6q1ezNm7Vo8V14a7bodDC1EmA7iXIT1YnOqiwFkKQpK10VdRQVqbavYFadL91JsyokxbQoiyVZP2pLSI9TPTIaUOSBocmH5wAaRPFqKEYLTBB2jw7mnEiASxOOlAxZ8N7G4P0j8h-t7-25XmkqoIkSWIBiEnlV3DRa-b4BUIabQBiQNJAzWo7Np0ZGUNb5lFVBfBfKQv53biLg0CAsaqOq0pPLsraVCUfgqYEL-FHJgRsSa1EhvbMAdqNDDgOcrtUlHrUv8YjhKo6hQtQeWIQ7b7sLxlNNQ9Ua_eAQVUwC5JP3AEyuTdYclLhj1yRtieStF8J_Nd41GcTSK4JkQTEPmCbqmwxo4HMVZgxNBgstMOQpspIRy8XQP7BZoLSW3kSzwqnaxBfhALyqXdzPWh9IgC1708kOG0GT9UlPCAZBsOuALeWkuyRzQl10oU4GhUdqy5YxyV7d7Gay6MeINrMc-g4SzEHRoepbYA84LTLZI5uGScWnuATBgjkOvzR4PVWFJ22eFTgDgf28TRVoER7zflr0BYION4t40Q1R9RlilWAXFKuqu85ZWICtOrVAyr8KhZIKKQKFfdAaPJFWORNJmcRFDoAuEZSc3m1AcL8FPdIB7X5hOIluwIEZfC00uMQZ6_CLDHH9GmfUt5u84fSWeQZWBC5RJCJaEq4WNAJNrUwWiW7AaA6WjDxMqjbIhdBrlUlLKDlOXCj3T73RZgygeVZTlgKXURTeXxQXU5Je4dOhIMEV4j7sGedHWLEBZDDOs2SwKMzpvXt6OxORJDqTMvpqv1COFT0bkPnpeThK3NLYDr0LFoCY3u0PQFdjuJBPEgWdYBmweU7rKxwCxhFODq15bY1cBKZgPJZgJp0elbJfaLhyFo4RFW7RdTZng3koiBR3QgOldxjQkdYoVbNLDlvHarau-BQVYGDUFcNEO6RiUXklzZ-mV7VsVjxzH2Hi6rco8taVx9k1Ckd_Vluglv9vElMQse0YptqatfOftOm0RqPTgRNVGwEGoNKn-reJq6ZYHILsa3xFUTK1vvNwCdWlMs271aStGTAM0IVCBWfLHfhL1ln-VQZDMq8ECt3il4UqBM_21nrvPJ4VcPhkBsCYUMztrf6hvGHyr3JagAzsEak6i8EaiPRc89m60Hiy_KAwX-vUX2fdSNF_YZk-JFhierRnjqSAycIn10AdReDe8OrGRHfBv1F3tVKx-zErqPc0FcSk30F7GJduwtw_qgX3evfmFedV_JaZGV2p4Y__PZBO3e8ZsvD1OBQi1qEECFt6kRGUO_HiSF6desCePBZmMxDRGdlvQojXvEZfEZQIJ5UT_E-qmENMotagWKAdJ-JcAiozMgIRhiHSP7KwB7rrpFHeFE48M2d1KgUfNQWauLmyR1CYTE3T3JANnoBLIYfQEUA8IBeUzfMVButTolvnW1jbmEJx2dIS9MWPeihACUiwxywk6C8XaePGbrkFmw1qSJ4PFpBRSDmdzYlDii16rpwP7xOSLPFxdC3elcLz2lrDj_BF9WvRbx6lSKW2sQrQaMkrXZDm6YH-VnRWegRJItEhHwKZoFSJqinziot2GLLghrwlXk9eGhyET12YEf8WmXqDvkSjDnhMfDJQiSATgVv9FqqNhjPlSEXB5DSlXHPUuwszpJOVTeJDns9BGQB_7r1tcv3eLio5ii5lJo84Gcq-nJHnbnQDDEFKqJ0gA5ET0mbeShCFQqJhSl2GFUde-zQp2bIJodE2pu0CkCmk1NdDWwIiFKBBLUuIbfqeNwRW2LWQE4wZuqqKj-RQaHo2lPScZhF3AQdqtFvg22-Mh_K4NMK6538XwJD3dF-gV6O8IiY1bIKw3PK34fRA4rEOrit0wjqaiDFF7UwAhADggbmoR2IQ1J3kcccxvvgEdwvTaVGVaW3NkDRVs9W8YnHmMBG8-gUokXHcrc2u62f2SBYPGysWdE5SQHJ96AbT9Jfv8NLvU6FIbaYMKc3DHQ7gepHgiIA90e9r2Plp3TWO_ZNMvcJNyR78h94k-QpnovX8Dylpq3aYtb5bssFCSlGMsvSkUyADhXqJFZUwR8m-HidfGaZHLlbL97QuTfigTRTSW84bdjam1LnhkiGg4RW53UIEv5KQj9Dr1v08bO-YDSh6HBqtQA1W48IMxpq-HlA49K3WgcSaUR_x6uqfjxVpSfczGNj1tESKc1oXegPKbTO_IHcttyzzMNyVVu43CzqldPmPvYEduUfNyPBlMee2QLR4sg-tSvbz-ypLELttz_3_TN-9TNS8jj2zBa_8In92H1_rvzHffXuVUThCY96rnUkIn3u-3O3H28vapC2W_48pM2k_cw-_eOpfubZvmJP9T7ev1bQfmuf2hPYiH6u_FkFRrz0Zp_G0qu-Nsvzcz0b0efmeiqbRBuR3YivIPv0s1zzthOCz8cZ9D4umzW1wCMjwTIRzZaU2LUfTHrqvS50iT7L5DaE-4nqfErqCFPl1EOtVPcTCUc7a6cEMnESDlgArYAQ7PBo_eUKHcGGakDXjk4Ca09ZNZOp12rYawFYiUXe0ZFqIgBE0vlOdCFOrX3jchwKlgwziAGH5xKXRrj0jmjU1jN1RDuZ_NXmhk6fZb2kJuk4IZpBVZiljiqYDBlShYqpfUCEBMovx6yDAcBQ0OkTNQbXON0eEPvidUpD79tWixz0KZGL2wYCdWpjArmxJzI7D3_srD6hrGaKMVxQV0xW39lpaEsdslNxWmfXGKsKP0R2I3sscSM3jnCoIlW0GYm8Wwhv9dw3vVeRTIME3MrjfEk9NLB6EoW6p0n8Ticxp2paUIlOTmswq3WWdhzRvkUvDCguqiH0sc01v2DBOsiOZ5FgctHGwFHLEHOsuSBXgfLewQac2i2yHfHs4uLoa3Tso11P0VQdgZ1L0juAOhnOsOycMLAJ1h0dxiWvq0EJkR1JjZ5nsj9CATdcJC6rC6F8kJVlHqdj_eox8Go4AdqkzEXicCZ1eHUdyfa2UwmWH7URoDIyGRLJCw406M0EXp2a8TOkXVdBcSAynRhKNYKj0yk4K_4mfaDcGgD2PjuLZTOpHLZ1yK6I06hmRi7VMQKbjajmX1JPqniHrSCEVjNJ8mStpATVv0VAnyOVNVBLOgzrdfzKZgM_RM8ht23-gBqnzVzoZtYfH5Ig3lmFQR3oJX7cfOSTSBUdX9Km_dMzWkuTpSftqIdY1oMWY26mSpC1QwvV1wfIbzVPMHfbFg810Ak_HWsM3k4VqhilLvSlvYdNKH1mYwDxiyhguVco2lMjdfvE_EnQjNZIF6DG1G_EE6eO2kBAUXPbVe0p6DjWCMw461yJdakWZESLbTEFfDXowDDaOz6qtjFclfhSUYMuulwvW1CShdkV5UDnyXGKBQ3fS3slvKNHtFyq0vsETpQMD9rRYQQ67cbjW1-e2sWWEsFUTRW09c_SMS7iAlYOc4MPxKD-KZ2emXojA3NlhQ-YhzgQwhL-pYMN6gXX3kjX3raVQ50OF-hYosbtG9ns6CiUSjNJhd0--jpw3K1dTc1kfkjgTp85kEnUCBDQgeaDnqvauWFKYETiQeoyB7SBfbBdQls56ag3ZQPqAOQQ51aT6BTx1NQpOmpBy8H_UU1J7Ycd8pQVy6WfR2Wtrm0mHc2tMH-dI8TdvXpwm84Kq-cGj506tRPBrqm_G1P0gu1oDYEB6OPqDUbLLUhCOq_hE1xzQ2HU76falO5CWK4GPquEGtzZDbGfVOFUpx6Ooz8JWuztX4fgTqpTH7UdkLO0HlpkO3vr1DBKdnp0tgN8ZObHUtJDLRBOfbOw1mPTuwqXhEyPalAA69HrUb28wD90kYxQeG7c1QMfn1hAke6tLbyg3lCVs6YUH5cbSlgPXM0l9fdFlgLI8A7IQ_Lo8AFUlMeFFeazdNIe-eTJlrV2_IM104G0Ak7xm8EapGKIVAM5gDsBbyQLnUrXce8qXQVx1B9hQgwaB9aboAZeyCyr35SnynqzyTaOrb06TZc0JhpNq4_3MfmPXX6kYnE5TPqo5wwip6tHtWUcnRxh5AQMol7hpwNTzooHG7VY7L4JLj7-dfmm8x-MzH7xafpFU0cIb9J7YA-ozoBUQPH6c9sOwosDa0fX0AwtD7rWiKaqPLNO9w4WMkibSxQPvboE-WvzDJI0Z5P9LNWb9Apvm-whRmKTbfMMMKuaXbiPvF27EfJ3n9Wj0mzus2DKFlTdvEk7CEOFbK_Wr6Gu0EdbYumocv1fBYdwAw==', 'echoprint_version': 4.12, 'synchstring': 'eJxtWQuWJSsI24pLKFH87H9jQxKoe7t7zpn3uj4WIiQQvWaPP220fW97Wo-L4c3xoHlv29qebY02vfXb3NtezePlaWvjbbxas_lu52mLg_fAhRuefEYuWDje5sHzHTM9MTQs3nbiIqw_A3_W086CmbnwzuI7eBc2nQOt3RjRprXZ7LZ1aRQG4-OY-mJsDIwPThu7jYu5b2_H2njgxOb12bgeE_8mv49pz22zt3FgKGYKy_HhGPDCwrWOxeDhaM4L3MbgjdDMDc82jWyuAO4uDIa1jmWf3i69xHSxiNtihYag97BxWl-w1Cdv9W_x3_v2-_p9-97ur4v9NWb_72L9z87fr_6-dV5fXjie2FPP909XiRnczjJ4-X8GHtcjb63nsHxu9dw-s_wwJX9OvTr_m2WWn6uGrTYWp3gXQp8x-yxvd5n98zmGrY8_AS74v8rJDbd9lD_lA8g1vqI3gK9DnE18EfDuPY3FE6cvMDlz0cEYGAg8ZVwCNhj-NONKdLeA7khEBvDBjIOZiiVbXXfZcMC5P7WoNxcHJm2XNwPX8WQwIPEmWBWTh7X4PAxOUj5uJ3k7DKtyzUXLeNsxEcgcHnZQLVgN2u22FngQxQG243sYZYDwDcMXS0LCBj_b4PsHBDtjOl62jMq918o7L7xSW-BLlDDBwO4ugzdDfhmfVQicX0Q4Xxibfx6-UBx18U2ZXzScNWFRDL4QeHlxPyD4-KiUWRrESKvnT4FWhOrpWFpbn_AkXF-3_YsC66dXL_5nhWpUEvYXa25ev-Ecb0H4WtfYH5IKY67wTmJ5Vup2EZMNCQ-_w1hMHxpm9e3MV8nTWQw9PxYC--OT6sxyefh57l_P_X-Z-q4Yu0JESmesfoV3_Bz_y875gyL_M_69eHPhXzj8rnj-yYiobU9CZcysP7pbuIsKc_k32Fj1KDgZX-Fukt_BbFywWcab6Ha46KgHkzUGdW7XDKofVdOGfxARZE5Ovos4P2P8cuVtI-d_HHqD9A3Y7_b1gvpXh_yV1deauG6FO68Zv8Z_GLa-YCLEvWyIi77hkfcnWn2Ux_5EeCPEkzV3orioDOL-Hr6JpwpNPIwJPn0Jc6AkyrcQTZ3NgFlFNQ_BEW8xSaesCrcefL8bUR4yJsrg0uxGJaVlhjDiIu6sRSw8Phg3xeXwk2AOHYOpJlqQQe0dehljqJf6kYSJ2apVhT9QamxSof_iewi5gdERQ6KAHWzwQ_qz1JQ2LSx0HiylM35hK-4x1WI7CcPonIynUZsCUx0SEDrtEJ5sFxM9pOPPKGER7xYKPKKyEPZsA2alDi5M28pO-HYAwTXFzguS0ggJHk7IKHdObQoU6IX-Br3sxKFrPQjNSNItJUceZWA6h5OIPhRMzuhQ0I2vkuqHM23Ggd7wNZt_KpRRdTRg0ZiPDsZLC3Cguj_FrLMIoD4vMpyRGog9qTkQ4bT4YLGnEWkBQRMVevOixJOdnPmdLI02Mua2ckiky4RALQJYoRzABsAb27lRxKda7B_q0TAFQi19gF6OJ9MUEsJK-kKV6BI1JjjCOItJ9QDzqoPYbzCjEj2XYxmgmByyn3scFswhkYMseVtZDX0yjNixYG9Es5frYFl4snlhAYOJonuLKSEouFZ8OZkEbq6ww4Fbkzs1o3JD0GCEy0Y0wQDCHLEAj8OuM6zTFJ6cQlTEJLC8XgDT3avCwRVjuu5JfwCMcHjDW6qpk0hDCe1Z-RDlRgyZvl_cZ-I_KLXO1Ui8eiZYUlO7UavGahrpYg8mScRR_QJeWP0kIFjvGQVMS8DKXVSoL0WopocibQUA6F2FsVo16x8XcxQEzO6k_mC-V4pk2oHozfjL9szu4nBrJUEQ77i6Q_cLu0lWgaFuMXJZq75QnrvLsqXZhVSufANWPUK7mYDYmSigto3cAuz3k6kgV-jHw_bB2WpzwcAxK67GI9z1I_B0dRxPkSEKonvYJErJTpc_W6UGedsqPHSB-Tev7pq1zRWjPsUme7Lk47kJr-g6HK7PrQLZTZ4aOKE-cAWkbGv2kKb2lsRBdo2qoyfnNr4aYgajzuCzkcnPJyUOjTCtns2P4biVl8XsHYVD-y_tuVY2MBvpeNa7qwiTh0yCp4ToXaHU6YFRu6n6jbTDoHah0tiUnb2DOzpjYBBeU63apPJQUzE0yLmqdghqN5uNclIOb8FPaLkVHxXwlbtTTbkrbeuTSiywYEvIqPw_uZebpdR7q7MFxIWJcbmzMiIqhhScS2nTLqkKA0si4XlEOCsWkuvnay1ZutVpR-KaeiKbtFkpmiOuLEWlw7hSeuR7lsfN8UkQ5WdRUoEG2X_sSBTlJ55-F5zNNae3xAvDMMUf9cJOZnmmbOVeJFlEoJcW2dWRs4yQ0pPFrpemUowreJo9gUWxSljdIu9h6RtbYdEqaJi80w6AJLEpyqikXpo-grunu86KK5CmdmpsIlUVVjWcmxzaDObRjPtFis5XElgM0Oga46MgNzN4bM61SE3Qk01cqaqXsxmPFG1LBXFnzPm6zjYEg53ZP-hw89lTCoY9kPXO2d-4xGG1s1WTP5S80kfSVFSp7uhskocjAcQtmHZYRv08WcQnc4Dzmws1gZMb8juk46IkgSYVJOdICWHscM52eW9Kwc1zG4jOkWdcTjHgPLYZrAZoe2F1bh3VLmTH6Y_xxMt03oWxUzvYk-kwxGlQknTWYlLCS7jZSZSqEAzGpSMEcyd12LSOhCM3sFmMBU6v87WVe1dPAactMBgPTAx1mYW1xfYNp8c3D_WQ_Y2wzaWTu8kjYLVsIjRcXScF_c2VsOahVl2ej_HpzvGsxqXOD5U9cuipe8dIZE9OzkitjQVDhfDIDRM43B3cGwxRl5LP6vhNmeEx3CYd5khFfrl7usklbpGwB9XZnrrfQwFDjTZzM2qecl-9ZUj9CHvzyapvomw9JycmJYxxbVKZ5DksT_alJz2ZrdSGLRUgRtimjuT2o03KGnW8I_8nllhbiDWTPL1IRV2-cks6uoSo6ejw0VaXPJTAV_C595ZmNf6OQIU1mQd8evL_d2HuORMqUP-Jvy4twCOSPlKj4jyFxOnPQtJMByqu9kJZxJ8MnPBUnsElgeoBa529E-LgYhi3ZJMby7syw5t_j4LYd-5r5bB7FY5L5necQGg_kotSeZBc0Ym5zmbBnFlF0Lh_fXUqAsNNtuT3XHmcAN6wNQzO51j66Pmzjt8Mz9SugAdKzp-J4BnPKADASNtm4bM8QRTIFUgv6qJFw6hOpk4K8zyUYzhkAoVPnCZM4ZbS1GmX6VUuANHDtWzIciyE9RC5m6zDxq3XJMNddWVmrRxc6935q4N2WvbuSVA-Vc0vM6pkaWvHt5PaRGV87jyO8JVncQitfgVjbdJe2eSgZRZdNUW_YMExZyWenptqId7ZnXX8w8LsN0_9FiuADt9ZO4wonjN_xFCoVKitSKffAzqbBMuFjqkPiiz0AiGhUogIbcCGTJyUqYMBNC60SyOxqHIFxBp7rLb3ODnzPFgFbBZ1a8_ztRThC-3LtQtXz4R8ws-T1COZKkuJhcXNfwY8EnQ=', 'synch_version': 1.0, 'rhythmstring': 'eJxtWweSJLkN_Eo9gQ40__-YkIbsWUkRN7s73VUkCJNIALxaS4uvt29_I-bX46urf7Wfr7b2tTr5U6N-tZZv9--MfPBr-3w7v2_7i_jm_vbgA7XGF-cb-XjkJ6XjqTrbN3b-NvnpzLVr_c75ctVZv1YGN6v4u26-VU_Ks7Bqw-K57crP8Wyu0SDM5H4nH10pc2BryN34ZEpX-0rRG5boe38rn18pWD6TH9aaa89v5PJlfb3k43moXGQGJV25Q2nfXN-ZknvObxaIFPn2yi0GNNS_0aCAmkKOfKrjyaGzHxzz8PC5yMQ39aOcOkrtKX6T1vC8VBkQpet8PcXO52Zw-5r7z6ZX66B8tRW9sL-WlttdEuSRKg0ZkBmyYWsIjKMXr778Va4DdUF7uWxsyphL5Hepytg6UR4VUh68cPhpySdTxfgCIqWSYOou-8vEvcF-UmJ6Vcvnobp0uL10zJMmTdPnyn4ljwKZq_fptFiqfQ3bYeHhOju_r4PvwgNwaPzgHLlW7gPl5o5wt5QVi8N2eRiouUHM_LPxHf9ApRVe37kyHXVoz4C_YtdchqpLnwqcbsCL-Em102cI1N6p83aoi9Rj_kKZ8xWcLQ2Q4qVThtSWv-cuVwcTNrCO4f-pu2DAcO3Cg3BHuFnIzUqBvJBzQW1wq1ykpT9EyKSdasN36Wp47cCucsZdoGi8uqRYxEvKBu_KFyEzfA-GTOulMdJwwe3oGWlnIESu2yqVRb9rWG0ootIvFmx9pOmm6IE-Dg_XxtLpZtWmy3hS4Ih5snU_3DReJQyMJtumW64mC5QifaR-oIz8MuRScCf7CNSwqGP5AH2_c-1B91CQFAfMwtm5I_wlBA0yeGozPQBQNnSwgN7snLkkndsuWxGgu9KwId9F_NFdJoM3TQDwzQ0bgl3enO9ycVodthxwmjqK3B4qv5FNZQI2jq2Yn4aPbmgZ8pp8BdatfBnRJyznUtQQ3Ybb85CQAO93eg4eo981_EUU3dRe2gmq6tVPyw44KXbs-TAgYArqmxCnFWF2nrjj44TFBg2mphi6ehc_DZ6YXxM8FjJRyzg7uUFXdDTHbKeDNQZLEW4gV0BrFbhPnwkFW6qBGJDn3MI3p7EMiTaUkWB0bJMePGWbfC4AaAfOvRnef8G1pRYa8Se4Z27d8FONmwE_YPwBOlPZbQedOfdedJLW8kNAW0rR5GtAkSknCcYadsI6hZmUCQ9y4DQZkIsg2JYkgMvkOkdeDBdFVKbHtkyZoyk0UqH-FOrOZ3MN6ACb9MZEPYKBDY0TpFPuUMQi-BBYcsoK-RHlKfWQN6YkyBaAu3y-NSFQ7wJTqq0fugPEP8hpQ9k91zrdzilb4qBIuNDCKJQuBISTuRZv5dtgJU0nB35UY0M6SFoXPi5PWgrkTnd526TI8K_BOKFW039hgV20aVNgw2lzo_SrBhOC--Q3CQuO7gZoAl6kQnso6BGcudQ4ekfpwFHbGpMvstjQaWHHKtPvzZyD9eCVuRl-G1YUaMhdvTOjDCAVk3QjGgKf22UgpSpV0NAwAiyVfhpCfCxHbTQSlyk4g64r0Xhw0ev6Xao4xNB6zOPoU07YqTMQOgRrGJ-MmPAo_J2HpEaFp0Vi8ouUJJXxjLjpwul865gPNnpOmBilKhFEvSii0wilCGKlxpr_hv4brQn_pncu-bcphDMsE2cjU90KdpIHIAZY1-Vw2ATfTOWTPEOuNe1LcPIUc235fSnmfY2uE-LUQ5C6tsTMB4ePju1NsEU4wBTw3D6Kysp1ECQgUJP-A0I5r3lG4zHBh6qwuh5lBrhQQJX8pRFS4PBLNoXjQpVDaAtVDZGYBgEQMND_IAbhCR5w1ptD8v2ldLCclBpXATldCusblQsRAEHGRWGGrSkFoi54uO20kDSEVKEqO4DTb5cCm48D13IDxBVSw3RKDmalgaqkKlsUs6FMTXCOqXRdzakvNRAQKGfUSegP_9IUVJN5AkbPnzzbzUbk7SHag_DJZJULgxDRuYWlzKjBf9K0nXyVLFc5Dyhx8F8PHW4KtKvqKFKCZbJrXFrycfgmFDpI40j3t6TJNYdEIHCzJprOkKgKp2UqPG1_qw-xKeh_0XtNFwDMU-FERtdE96eARAhwhAUsKMPM2yIh0Wp3YNYRlwySYJKg5qxeTSNdSUxGVpfGJvMtLRZwMxg2_gg_DX4XS1R97t-vDWy4yXLBYgdBDdumwaZYxE1-fKcbP-wNtRIC4CFX9-aplRXoMLls3h1AdO1GobF-ryYH7UZSKDFWl8s77FvzJlgzYuYbHAPrF9FiOC6ZfzHLHnypi-aAcoExLObo_ceHcjkwUizcP3Eusrn9GGlanwXMNj0P1-1E_ly4W1RAXhcBuby4Yrm5_9e6hQfsTZUuahh4eneLQNnhj2HNEMtVtMu21OKq79dDbigLDSIxkm8VHZ8u_oposfWXi6H2jk1zpgVuUUlxcai-mTS2AAZqAiCH8nehYaY8HCvwDWEX0YJ6EPgBovpWfkCX49BcqJlfXbpIZfb14lDeY2ZnNQgtTpWfZ5FKMeXLyki6i46FKOnAIjPCeiu-oNOnLQd50Uh02KzdQEVt18N0D_CH8vKtzK554s6YCsFjXGZJ_HBFR_VB8_oKvzgIIEolsrrKGcLRIYc6rH7zXL2oGdH4YDjpFtUzk8bd5tMOEjx2lUf4akvyhdsEMPVGCmlHlujoNQk92GvqyF6sYadUW2_3Y6idAxXQd9Qh4nbd7lSoOGiZ-U9tMPg4i9FLAFwhFfZ2wFWWgYfGLWQyOmUwK3QdoW7z4DLJ4IHsWzzjqGYB5HY5CIsQUcIhvz00IMHNdSrzgTgltj6KJ1a6Icu4op88yxxk98dV-uWdm6YLEjVUL2nVjBk0CifrT7o7WlPHZQ2KmU02e9TKasrroIyFjcVcFzHX1OYK8Z7BNGg1o6UoAoUKVCYaqh7S30mqBvkz3AcJMlkCXgWoiWWGaGeQIyDxhBCTFmITJNRDa5tlB2tc4gDibtBL4S3wiqIeAfbp9RLW0cmgozk5yMZiR_gtyBSPoPgcB4vVeltyisRWzYxBl6SDSh7UtY7or5xlsM6hjkLNpflAuCg7bxU57nEhdPbiPqwUj_oyTf43DyvzxQKBLBrFuKST2ZmiphYehEY2mMDOthMSE8Ug8tK_B8kqYgK5B8aotwZwB4kNmEXsWoqm5r4G6yKbWAn-9lrYdmtLbamqKg_xMWhKVPDPpztEXRIaXcpzboOoYQ843uruqk2xJVaKk84Kt4O_dqH8GrdygWCz3nKYbZZDl8Gv0wUYYZtNUTQzqmind7BHIgdM6biqWQqt8L98ELk-3NANtotht6FGeyU3KqJ-S2UiYa7IJrArTM0sObhO-inLIlUBTWTdvKOyr4SENNRxH8tAtlSzitKE2fLttB_WDLcCdZQThI-jT2x_HLdPhlnAMhFX69FRUNVchoLXvO9MVq5yqSrqHufBJo58REao--FiFo7QV5LpJfGOIg51EyvnTl9TAMJ9VCdmqljsSYaq-inlTbNKVqaESSJ_0-hkiiguBo_eTTths1zrxG31UQ3rFQRs5m9JvQl665ZKJqEJpdOdueYGOVQyiHXuiCGeuZDaDUz5wjWyAUE6HVZNnGamJkIkE992YFUfAmHvOUMTPN_M2F6PXTFXmwZKY79yAH8vb1f2Q8nkHsdMzaijAkg5B67elStQhHq0Yr5-2PVBaDushc2k4qzCeULhhYl2c4uEYOJymgxHdQ3SKqxzCNvbrjy6cEIHwTN_NtwkBezmrMlyeapKZJWQKIIpEzJDmCBVtWUAVUONFTMVBJHmGiDloZxSndjQcWA8T3s_mY-xGGoLd5aUz91tDDXGQQgYJcUVXjHOEzXn5SNM_5AI-5OLrcvimLjLvj0_rLPYajFBnK5aOv1O3Ns5qclgIVxny693YUB_1LapdZsGPhqJcd_2hx42RnRlqS-XFn9xAxsZfbsFE0SGpl73e1Bl8OZU7o6TqmKZMhVlCBJb8PEQVUD3K98fSgdjuZSAONPwWsrlpWAiOH_G3R0gQg03UdwhYFz73fkl6wy5XnHDs2_NBPqdI7ivzwrzN9UTWw-loXyyz1DxckxF2Qzt5DehhuHQcA5Ax2phaFY2ya5HI5s4KCcXPNs9fHYI2VpkU7y5uFEjukrI9t05FYV1OacjF392FMgiWSqomq2raoRNg71vZpouvZd6ilNJqAhX2YHSmGYoxNcdJzt0m-j8qxlCs-WuaqpTJVMh5_SlltlQMprkdgbqdSeeW6T_iEba1TkuoAmYKdd1-EYP2e51S0VLebrdaViw_cJCNwh-x6Qa86Gg5EtH5EAbhhN7ff0e2CTYFmTvyNpuxNB8YznjhksWu34hdu0qYPXR2IlWp1k1YhCLx-_gHh82-Q2SgqdHEpIzrA1wR2QvBsdFvsp2O_ORWmLLjVvMQzXih-uRCyguR6h34HaP-kUcHwcbSlUDPU8fJuOojXJdes53VBZcS85rZWDAqum-PdGtrUPGwoREMPg7gi5C2AHmXVjYd8Ts1DiP2JWn6BpvOiaUdkJDJ5YtYOpuBzSqBxoiIihRbSWxBlvTMsQ0uCDEH-OSCOK9htSVWpy3URsKqkrPYG-oC8a62m_wF1eVxHz0NEgBuhCy6G6EOnyTaQL9ao5Zhkbd5KiDPJKN-sZi5OxHD1UVl--GTq9qZLzelioTlU0-5mtBeqDh9uASfo9zZy8hc-t2hp2qetA7fDfgTptvP5WuTENe7rxumxljNPbFGtEp-GjzfYQ80ow_2wVXAPll1aDsVtTkd7enMaWS7KqquzcmpmYJw3nAKaK7_lYPbSwhTn15Z5hU3qsyHn1gOlfZpEPWkuXYtxJr66Slg709uAju69AvWSpwNoVhg7wGoFgVtAixyQ6A1meemq4DPFh0Q6LcjoF00XzjoGq-NDUWn6_k_nVvuuH7POzUjR65sZB8GoEfpnfNQpu758VNk6LO3R0e0LXd8exq5jEZmSpvkT8-rYkEsy5qoKauDTHIB5v95qrTXGf4Qs7t-Gzd2YhXvrNWGfNxnspRywX1_PRaf4bvCMWPJ1dfQyiajXOco4ht5VUL2lwFeVVVqvsB8Fj3yXSPhu3aI7qneuzMZ7VQP0HZygKofeyhdXW_5gjV0plXv4yMFG2p9hYnPHcoV-7uEGDGLTXqjT4PCfrXu8eSXUycs4xGf1uG8zsIZ1fnVeBFVcPNWexPhu1b4gcv6qRHPKFgX0DLcrlZ9ZLv81ST3mGF3LxgX6h37FRkZU9uCjkCEqLhydrhqI71PjvZyHl45ehiHVl-QubWTP4q1vHhS3GDyTsF5g2PDsdjK0vEdnouVW-HIp_aqoLUGpu-2uCRslCzuOH6zwLcWPkwxEUYEKrWO9MqcHG_STNMu1RHTF4lYK4q-3aHhvvrm5dFaBDNC9ioGb5gYkGakuBm_8h5DfDQu4iNu8UPWmxmIUj8-Hx9oXChxt6xWHj7mOl0y4OO5eAp_9fuTca4bc5hkn_rNs16zrO6qglvHfqXNh-vWyaiWX4xDsfWzD34L9F9FDXnV5wjH4Xb_8WN56ra97r2vPDzgoJ0mR3o2qyy9b2bljBav2ntd-r4td-ud_toHrqFZhvl1zy8WpeVdRNvCYxY0gHxtoKLw2cXkXCsLfttVpYo2nb1JZWCVHv6rz5jvy6UGDtpJMjGG1otTlddzjoZ0Vs09Q3fVqjldpV-OWmOX44ZIinuUQjaDQzVrUde7lm8CzCUoPbP7oxV3a7bus8SBrhX3l3yfIrdSakBHVm8XnRzyN6S-_T1my1N3U2bmhpfxitjK8HrT9qj_xlYP_jdHLVP-qfVwEs6uspbNBrZP8J-Xy0i7808xw5Vy6WHzgZHLUZds-PXykTT7e_p2b1QM-afmHvzCFchv2qkufs9bgKyz896mz13IEFwdn7zzbl7gUjQ7ePqWpx7br050EZVRy5kT49XVGeSBhnsbyVav9sAqy6Rarxrl_FnTvGkdW_E6Zfh6UuDUe5FhaoxA6BbzdXyM8wt3Nbv_W0kNKXwXUh4wn5lkW4synsWE2zK3pHkm6pS3OnI1XplM431jS5GvXSkVpFOe2-kVl8-eAO894Ya_h7cvHFfA2DdNZyWzu-R3zJD4Su9zj9ZcfoGptO_nVPjbE_7povyuFd4Om_ZkWB2tagwamc7l1eH5ESFLPrx6_2PTPeqm7eV2H4ElzvRFakaseznIWKkVUN3X3wrvNx49j9O8adEdUc5PAg0aNyFSjePdAiJNV6_uGlxviXuTdb6GmlFVFj</t>
  </si>
  <si>
    <t>{'meta': {'analyzer_version': '4.0.0', 'platform': 'Linux', 'detailed_status': 'OK', 'status_code': 0, 'timestamp': 1660619151, 'analysis_time': 9.12335, 'input_process': 'libvorbisfile L+R 44100-&gt;22050'}, 'track': {'num_samples': 4713269, 'duration': 213.7537, 'sample_md5': '', 'offset_seconds': 0, 'window_seconds': 0, 'analysis_sample_rate': 22050, 'analysis_channels': 1, 'end_of_fade_in': 0.30753, 'start_of_fade_out': 204.51556, 'loudness': -10.666, 'tempo': 118.925, 'tempo_confidence': 0.624, 'time_signature': 4, 'time_signature_confidence': 0.366, 'key': 9, 'key_confidence': 0.637, 'mode': 1, 'mode_confidence': 0.866, 'codestring': 'eJxVmgmy5bgNBK-iI3Bf7n8xZxZfu3vC4R9NPokigUKhAE4tvbZ572lf-Wqph9Ep92vnvGFt9_TvlPL1cWurgydrOz7c1rnrDMazL_7Ue_feDPd1bvWzWPprZWSt3XYdo3ytl8HPu_nl_rV9xjf2qOWee77e7vr2rnWtPvfX5_HhdW-5dX39FNdaZ83W5vxG4WnGd442x_1Gb4XJfW69q3_j9OawjXnq_SZf5Ole69iXheZc_BmNB3j8m2eub83KaoWXV-GUc9Rd6uJ8q3tIzlLmGu1-a8VEve7dN-bBEn8WO2V_u6-8PS_f7t_2HI1HJ-cb3z7Yqc-1z1oY63iMjTnHYP7wEKPSbsuPhxewBY7ptX-378UfHDH6Zrj49l74iQfadz3D2GWW-faLyV1r7V32dr8cGSedc57l5oqrau-lMj7H1Qonapiz1s4G-NjZhznGy0PyZ8w1GV5cOW-bpbgN4LGCojb4hddb59R7zsK5j2M_elkL8OjIPvjL7xeQZbw4qrtpG6D48fJbHsd-FV_gpQXc-OcnmIo-bLe7GeHJ4ruDM5BT8cWIw8ap7NdjcrhbCmfjIIx57wOhZ-OG_tVVxS3-uxiw8-4anPbsuyf_YEW8AUCXcGyb42zhfPQSG2a_e3E8NtUJAL-9bxyJx9j_V49nvsvv9MZ-jr7ofY5OUDkWUaMMHN-7zwOHH1zHXnz_NqzQiQ1eKbxw9QYhWoK4etkPQ5YhaBkSnG_IAROF2WIjHuphDHL4mf2UzrAGeT7tazjyJhaInDWwUvUop4G9U4n41jzLgB86wCLGm8ZnK8MFCHGjGJfyGjHdupYHC5e4quwlYQz8CVNQ-wkXLQ-KcE-vTLjZCRDxA4wxQeM3WludHbAeiEo0sTCBzJgnf-E0cQw-Zbf8zuoDmzbYAssb5FAMz-MPnwdHV3Jqe0obwhp3-GIMD2FBYZ4W8AcZHVgefmtHfmSBsTabYjzFHrOrncEBLyTxnXnWHffy_JUhsWTt5fqzDAk51FZ6wbrwL-fjMJAGlNiLFMnvQHrLeqz2h0yKY_f2JUjWvI4n5x3QFqzIysRr0UoX5ENtcGohrpqRVJfE06RJYlrvsP2uAR-wzyyM_eC374Cga1tiFEyADQhnSEYCHGDLdG53aESembeAdsZSz1rlzgqDMJ43251QPguTSLAhPsd-t8ttHgfPF2IN5PZELsflsRaghDyJW0K1juSEmKOtPXT8kj5XK8CBFESEQGP-vvZLGlveD7HjL8whriTJjtkNwaNRYYqNNbYLHImGsJoEpv_sJydwYhUC6-uXx8E7aYuUx7CHxYnwmqF4H4soatrjnsRWwSEsTYhX4Qj4AKKOL6KJ889zCH3G0ibf3CS6bQJbJiusfTkO41r9fW2okFhmvAJPWIJHhw9A7_iXOIOa2EkzCzBu9YgXzFvC04RjGebJtsKVLLekX7BYNUwz2MlVYhMXE_wQ9DXNSvwQLbl8Y58xJH7yty7Bg8MJmLuzVc8yjBNIBHLo0Nk3ZgWw2HSRFjA4JCPx306ch1imzJ9Ewv94foX5we-A-a6hyolJHISw6XAkGSdxmBPHdvcvFRyZY4f5OSMOrv4ux3WOtqfxRZjoXsIOmUAqgQc4rUeViPwdwiDBE-VToUBY6gC8A-Yh_nFlywiFc93OzfaJDhbwoC_bqQwgfdgW-kqiW_Iov8MDPg_-iI_N2ADAh81vdsY3aCPrIRd4vZleBlkIyufnljzF0oPzoHLaD84LxjJS-rPmOPLmNjT8PPLBeLyV8eYBBILsQCYhLGPUw47kren2JkkTdeB2p6RKdrp6wxS8a-iWvRUSFxmZ7RF0WGCtKu_JD4rHWnJueE6VwTmQbSA78UrwYywPsDUvKRR8ccggH9Im1cBQ_DL3TIo6CkgE5kz84n1UxHT7JJokdvZpimVl3gJohByfRtj12GMrquAclV6PqsWcHPpbUbAsIP5al1r4wFsAFcZYgjNg2Tp0j8xV95AryBwYyKgy1_IARz5Kx2Y88jm0x2ScfAMPEm1LaRn1gzsvmucjTagzOlwL2wC8qNpmOiDfojQja01nxNeQ2eS3WWA3f51hA13H9tnck7XLdHbkwQhZ0nAXzKy-5Db-v82HJ7q2xHrkT9gZi7n5HB6EEwZPc_-1HtsYv-xI9LBCRGiDZLEmO-AtxYErNPDGOMIHroI_YR_UqumkN_kK8yNwivBUFU0MuaNCBwdD4sBCCCisDx4BfsaSJHBZ0hWPN_UzakJRIr-SohVePMCJSG_AaY0_D1TYjiiRniAMix-1-9YBMBMp3ReGdAPgQDyLM1Y2t6Nbz1XcR2oORjLYt6M0xQ9qpQj1kYhUWcpRpk75k_MjV4jgHWVpBlTXs4Eoy5-NDQbrqmRgxFgnBeyXoZjAOJr0GNE7jGTK3dGSyC2ci_Ygl-tElJ_OhEEMNU9AfEk-jCMl1QlWcCTBLSwLEkPBRoCJEYoE8slS2Y3IJlbDQZWx5xlZ7KaaMRyOVY7EJB_NqPwljSneuqIcB5oXDTbVAlWVazWPwqk39KtEbZLTi27VAily_xvdsB5HXUkRAOA70Y7qSNiXaDqy8S9YdcNZBvOT_dvvq4hBB99FePj7-INvAIC3zwo7IiZnVR1wKI-BuDkmZMZuYIjyOR3-ZDj7omSSMkvQSi4Oq7f5lodFcOB3oh1ftGBPxr9kQ3UlGP0Iv3dzXanTD5fHZsiNkZPW_5MRH7g4TU5A8MM-_jJf1QKdAAjG-0n5odbbHyBtJymKb6hiIyYl11UoAW99JTepZcAPWqoEaiCEcOZ9k_InrgklzHEjHsndFyaRrm7UI25mD-TyG7WoOCKQ2W7EoqUOoFr-vH72gRp3HkhNyvcohEHXjRq0IBpKOMYmR8UuNAobXtn1j9idvE_MoBELXlJ_fWqzx6YQIqFzd83zKmvNEXEo-W4Lqs_ClDPw5pbsGWc7OB2AbX-pr84uZFH7BMSb4iDSCcSlrLEYMiniye6Emsh0aB1hnBe3OBHzOPxmwkLZgGFXw7LdUuEnkICVE24zispqUW3a_yTFnXK4RNO9iRIXpkZT2DE1XyPE7IjqVAinNzBSjtt5uKmdlXWkQAAPTCMxX-wkkUdTrNRnMXaJCJXJoBfynFICs_gtRBwWRjU7odarKIdqTNmDiMRmGohb1rp0ee2Ql1mWkHiFc8tG1zsJrrolh4_gg31AKQrPiRXD9moFV5Oe7v-bPbZvaono-9uhMVWkUZUOT48eTij-hNMNhR-pzQYThYg9AzjGeRI-eO5u_sp56GUQdLOHazGqhKAOctVf74NVbbq8mZ0Eb5VYbCy4iiyLWyhSGNdwCtxByrK3YeHo5hFOhJOdGCs1eyNEf8_YjdpEsgrwjZ_PdQtv-whnlLcI-Hpamj07LQG2xyJp_sTaaNh-EtTq0pLCgrwD19qZuMmE13DMhOzSzRuczUWmbOkEBGKTpKqWfhPuuRql478TW8IgGBCiFp4Ubjf5F9y5POZ4ilBsr-oT-xUQFhQBJtha5Z-KAqaVBv8JGDX1CzW-NjPR3hoCNV9JFuxpIqggVOn9j1SydcmEldv7Shf-GHakVK2yzXYibGP_jT1Oo15LihbbTD5RU51K2FC3TbLXP0We4Hvlfm1pmeIFuA08O-FhUInkYxKhE0rc3i3n4zQLM7OerYHTM7EDqYm4Mf6apaK8S9AATSdsAlD_4PZUI0OVxK7lc4O_zTQ1mL_WZDZvf_0mKNoVp7XWr-Hk7lLEQa8EeG_uOspTbFk3Olb3ESoYMTFKuUMwpQ5hzje2p9jq3RmmbPunYyaFneTa0lg9ya7xyDZdJbssY7dFrSYblxWNr8cagsvqP0Wax6RCUbRk29dqhLeP8tsnom_t6I2qQDa0bGNCr2M-05kUMBW0qYSXDiy4EY27gKTphGS8xHg1iTNx6sMW5wiDRPQ2sXSUBUz0_7cjlzpXI-4_bSgTMjNpoP5mjuHWI1WjLKGo64TkyQS1_nhPmMAGAQqZCXOyfv_Tcp9vImIQryNl_G4yLMkZhNSsuWo4big2pZJu6tVEADHE2xPClBgKXG8MehSuBXdXszKxs_VzTXAasadUh06PLvKz-0Z3ISvDxj1yx6qAqJN7e-q86blmn5mwsSQWpj0VG8hpY6DjCC4x3FUTTpy7X8f5_prA_djoJS9FvL6MNqW412159U83T4zcYvyt_upIc_RNWP_Ikq_f9pOYNlF-DTdAuVMq3P1TOSZOF7Epl5YAfplJkFbVwyLwOW7YVnplkJcZ7MIEhogbNoiWE1G-IQcrvZBzsmAaHragyUCCDbwOSh_HVj4UmAco66exVGfXkhI_uY0V7kGdgvXJaiMx-YohCy91VJrzKJ5rLxjqK29ik1g1svH7px4KhMdN3vtbEFVlQ_mnIqojMvdvSVS9BDg_KxtdTOSG4_9VNxOSoNcB4KzkRkqKFzY9wmJG6rLNAh-IDwrg36VOT6-BmSRWECgZ-UozWxnmJY0_JkS2pY9h4Daid1P7GLazpxhnkyconsJWnFt0-viInrTXaj3qRISbtzeF5ODEfNnObqY5daY_upSgKhMn3D0eAhFp3M3XIZU8lOe56kifFtSS-DxHeiyaU6XootG5f0pMM8I8EYwpRCzDmfBK62_dbq_I0oSqHvmZVa-3XJCQ90UrVyq2ZkH_uvZ4FKmhX1ufS4uvksst6-Rrq5oJUyvhQR4-8sBrxig6SWFS9vJWyox5YWyzgqXMyLUYHKekWBHDx2ZnCxKg_3fTB8OtqOEVNTztScOU14kcDqqw6-SqOtTvduTByoR6wO8G_U542n-_G8H873fTuXkTuXJa0cf_mTi5IxpeVgiwFX0MJjsFrt6Wu47NfDVOyUQEs7q0Ci9m1jtedGlicAUH6nSWNb-8Lk6uxpZVTrVRoCcon9qQgCk27bqQSkdJex-vvsJuWJf6xFH-v4kiF6yTNm6xodLltSWsf2LmSlorndFnotwQglp7196lziBkvV4prqHast6nOlGgWfYuryudkD6f0e5NI22u_1hxRzA_XyWI4J13VwYdohGwkenMrTVvcLNqteWRrVGRct79Qv2v97wFbv_5jBdF_534XZod1YN7T69V4oNB80RaSc973XzyekluGImYjUVD88RSknq6SOZmytm5Td-v_XqnIlIR48WJGwPLPOP4HUUv57592WMgCwCiKens9RrEKLRcpKL41Mt8qJDoMuHJthwkrzKhyIUwCA6pwonHvwhIUqmXnae821C-sHLbeaRh8jGiMwWFUZ3LZtlIFton91bKCbDb3oVoWilNDvGVpF--YrPRV959S64tCAjOemzeu7FmoY_JTwIGU25bKEqI6RWAd1IkLFF5IkSHyoviJm2zV1BSr6ti00drEYeLDwmcs19jGQnwrl7T-FaqUi1kX6kWyaHAtqi4b66kp5lE69zUToh2JUaEJYaOk8hsdrI-aeQV-2Ky5T43Yg3VhbHvyIRtO8K7mVU47I2nnUCNK-MBlsqSiCTZe9gbPyHZrhWHXeTcQpN4mx0Ax5Hh3fqmKuduZJM3kRhYtYpMmbm9gvWjDiKSFPI7lQDyqb7rWS-S_E82Sjro3ldcs6kTMsMWGNMLjlaeSLLH5X984UTq4uItFasw0bINs_i2IGfC9G2zomoAJmTk_wEEO73r', 'code_version': 3.15, 'echoprintstring': 'eJzFvQmSdDuOnLslzsNyOO5_Ce9zZkvqltlBmL3fytRSoW7dzIw4QQIOdxJAOOfcdoYJ2TLpWKZvy5xgGO-mZcKyDL_xbUKMlsnXMm1YZhbLHMtELee3mcEwKZhmZcPkGCxzTHOrYYrc59tU00xvmJqcZXKxTLuWGdswjUc3TKqWydsyPRmml2iZ2g0z9KG_TRmWWd4yuxlmZm-ZmSxzi2GW75YJ1zJpWqZkw2wfLdO8ZcY0zOH_GaZUy7RiGcHDt9nHMDdWy-RumWmaO7-Nd8kyPhXLbNPcbJgQvGXGNUx03TLxWGYFwySXLcMmG2Zfw-RYLFO8ZWazzNqGKWNY5izD1GCakQ3TAEvD1GwZ3PbbdADeMKVZRo75aYZIy7cpwTKjWmZPwwiFDVOLZVY0zArFMnFapkfDiFIaRgHxaY4zjVzg20B2vs0txTKsp2H2_jbBzWqZZZrrDSPvMgwhbpgTDcPrWyaO_2EenVMK_DYhWSZHyyh9fpt6LLOTYXyYlmnJMncZJvhrmZgs06ZlTjRMDMUy81pGpO3TJAm2b5OHYTLE2zCmdineW0Yk5tt0b5kZLXO6YarPhml8KsP0apmVDNP1ob9NHZbRh_42gJFhbjTM2MMw0yXL5GwZCdRPs3yxjBzz25RimB8aonjLjGWZHQxzvLMMdPDbXNctI-D5NraGSMsyc1hGcPhlvFOW_DTeLcuItH2beSxjKwxvmtgsY-sPW2H0YhnRsk-TSKSGmcEyQNq3yaVYZl3LnGKYAvwbJlmmetOEYxmSg2FGMUzL1TK2OhnRMnMa5oc6mcUwI5hGsurTTB8sIwn6bdqyzPCWeefDX2aFapkaDPMv-mMvy_xQJwCtYaplbumWkaz6NuSOTxNcO5YBHgxD8v82fnfLmAQ55GWZPi2z2_8wYq__pE5ECL5NnZYZzTJzW-ZftEtulmnRMD_uXX7cnXjD6KbCMMC6YeybFZHjb3O2YbKuhL6NTnC-zX_u3kVH2Z-mhmaZci0DXfg2zWXLQFMMk00j9fNtljNMV5h-G7ntt1nDMLAyw0wJ8m9j3p380h_dMroU-DY63fs2Ogj4NNsXy8RsmbYtoxX7NMcvw_y6w5iWkft8G11hfxv7hqMFw_icLVOnZVazzI_7j2gZFsww5Vhme8P8uDshoX2bH_pjmwbv-TbZF8uUZJldDVNU3fBtbjNM1Zt_m5QtU71lWreMrV3gzobRhcKn6ZJk36YMy4BohiFVfpvhomV03fBt9OafZrZpGVudnGOY1aJlerWMAODT6GTEML4a5hCohpFw-jYpWQZSaRi57ae5gtJvs7xl9vk2P-9dhmVuNQwIb5nqLDOSZdYyDMrJMvH-D1PXP-qevCyj8p9vY-ueH8rGrBmzb2X2NMwPZfNPNWPBMD90zz2GSTrv-DYSEp8mSzh9mxot80P3eMvYukey-dvYFWXjGuaHdpHbfhvSp2Fmtswuhukqsfw2P7TLMszQBei3ucEwem7D9GyYpaKzbyPa_W20Ud9mL8PsZhpd232aU5pldAH6aa5KWb9NLJaRc32bkb-NdylYRge_32Ycw_yozrrJML_qr5JhfmiIMCxj353osPrTJGcaZKRhqmlMZZPdsIytTmq1jAqavs0ehikhWEZi4NPUVCwj0vZtzLqveoZh2sqG6S5Zpg3L6Cz80_zQH8k0gOW3mWVa5oc6WYZZ2TQSMN9G16Pf5hbDbDn1t0HtGUZFlJ_muG2ZkC2Tj2XkPp_mlmqZdzXzaaZpbO0SgmVuNoyP2zI417cJcVumzv9h1ms-uZZR2dG3-SeF0S3zT3cn1TItGCZE0_yLSlCRzrcxb0fiqoZJyHDDrGCYnLpl_uVmRaVDn6aIeH2bMwxTIU-G-dGVEizzQ52YXSl234mpTrpblrGrwiQGPs1QM8a3sfXHCJZRWdm32d0y9p2Nika_jRp1Ps2PvhMt2KfZsVhGLv9tdFf8aX5UhelI5dtA2b_NL-1SLdODZXR48WUQMMUyP7SLWffVl2V2ssyPe5dpmKg2j2-jJoFP82_qxFmmZcvY2kUf69sUZ5l1DGNXdhUVB30bU52UMw1TJW--jSj7t9E11rdRodynaXNYRoVyn6aXaRld63wb8clPM1SU9G0kQT_NJCkZ5od2cZax677isAzE0DC3G2Zrk7-NgunbmMpGF9yGUT3Ot5FTfxsdx3yaHx0tWpJv80OdeMvcYBg_omX2NYxuUAzzf4kVnZ_-2_2Ht8y7Xvk0P-4_omF-daVYtVtex6Sf5tf9h9138g_aJS7DpNos04dl1Kb6bcSePk2WBP029t1Jv5bRYn-aIkr3bcy-k3KvYao3ja1szI76Str-Nr-UjXnv0pthfimbaxkVUX6aodX-Nqb-mJpP8W1Wt8yZhlkqd_o2P7rirY6WJe79aX71zFvaRVVlhsnBMq1a5l3cfJmrVqtvY1eU6Yzo22jQx7e5-9t4p8uIb6M2gE_z41bGVjY_-l3MGx21THwbU_eEa5kYo2XGtIyO3z9N0sH-t1Gbx7fJwzIqSvo20xvmlyqyemXU0GiY4wxTw7aMrWzKtYwaG77NjYZpamz4NiNY5kc3TLfMzoYZGkHwbUTov81ehvknVaRrjm9zomGWBNu3sTXTtcxO3jK6Ivk0xx_L_Oh3-Yd7l92-TXAzWmabxu53Kdcydq_-uYb5oXtG_-8mqkLjP1n39S-65z93K_MPHS1qTvg2dlWY3e9i6p44LZP8scz1hvkxK-yflM00TNEx-LcZlvl17-It82MamN3R4i1ja5d5DGPP--ojWYYk922Gyp2-zfCWsZWN3auvdu9vo3aaT_NPykat8d9G3eSfZqsh6tsItL6NPQ1MV2DfxpzZ9eNW5p86-c0bnbIto9q_L-NdsoxXm_m3SaapyzI_bnSiZf5B90i9GsbULj9udOxefftGpwfLmOokaajCp8k-WcaeM2be92QdsH8azcwwzBmG-dFnY2qXJhr6bdKwjAZofRtdZHwbW9lkb5ltmR_KRqT829jKRnL929i6pybL_Lgrssz_O92TDPOjG0ZD3T7N1ZJ8Gw1z-Da27hmmgYAb5lrmx42OrWxctwzgYZhb_ruJr2f-h-4xZyTbBUm27hHh-zb_j3TPj26YH7rHvA36lykAKgz8Nj800zTML80UDPOjku1Hrdo2TNE11rdpxzC_dM-xjArlPs2PO5sfquj__4zkH5pJ5XvfRi1e30ay-dP8qCg71zA_VJFOcL5NKob5t_ueZpgNaTOMqm-_jUaXfJof9z32jc4wjSD80_ybsinf5lc1Wo2GQYVY5kmjT9O3ZVa3zH9O2URvmZ4so9HAn-aHKtKSfBuVHX2af9Mu0TA_1Iko-7exZySrKfvbiCx-G7VqfJqm0rBv837l0xBq3-bHvYvc9tvoEOHbEKXf5oeyackyGjT4aaaa37_Nf07Z_LjRaZZRUeGn-aFdfnThWMpGUya_zY9KNrtWTQc938ZWNiRDw9i9MlBdwwxvmXMM80PZDNPg8t9GFzz_zSS38KixSvJh5ZaJ04vb9yexVnP7lrbjKsvNUHI_I921Uoq59hLhmCnNuWe8LTRQqdTd47pxLT9S9yWGvFoqPsfW3Fm39LbKrunMFM4p22eX2z1l3XpD9jWM2HoPubZ9cs1h8o6z3lRKzn7n3U8NwftSeb9bRl4niyf53fK6Fz_KI9ay9KTLJV6Kh54h7jvbVllPGrGvdcpUTXaPvGzfw_saty-5uD30kvw0jLu7T7NEz6dr_HeByJdU9z1erdVp5qb74EOCQNJ4t0MJbjUAJc48FqvUY151tD42b7tab_vGHOrdNfcbYqtrhVrzrXW7pA_LD0vP-fL_e--x7r1bd_xT9yQTn2e55YIcxWUf97qbcC1udd591NXDxetyaC5n1yrvf05m2Qbs5_C52-Qh-BDTn8Gq1jbE5Ubbc7S6_WWJoBxrprQqO6T_mrOy6un6tO68d-1bT2Zv7kxrDlYV3tXb7SkDwWX2Gvj9s1YLu97j4u0ux8FCbRfPXNdPpTW2ZrQ7bvHTtZVThayu4edg7WpbbMaoR87Z56k1IoJyfVOxj2MT8mZHSt-8Oyi5WUMcrmQ0WCx3DdwyJ5b-etY3Dt63rMNHgSHkik81tQCw7JUdKjNftqTem9QG6jP7lcOY44zBlhET8aQepyRrCjXO1Wu_e4bt-etWCptaBt7rY8PH0kk15wlRFaH0PYWVolsVNwP_-Oe5U8bTcU_f1aAd1rn95tGJiHsJNTyFJeojX7XCjxQCCIXmravUUTNuPdysNcR4x8bLkvo7QuidpF7IoLzO2Cmu4wa_ggaMB_yLs0U4QcKnRo57lurjGUchOHWUlSq7yf9tXL6nE8_OLe7Dy7QHCjxXhrnjqX4W9ExhLVBFObEfK58agYNzOshUVw3zSmvxw-xY0jJPCrexLztnQmA0Itq7eXngJLnHUpwUAw-9z82xE0cZ99qpgzG1NFZ094RLRV1c3Ya_5Zh7xVuiluDsFTJPTlRtlCkiofKXruYz74o5JlK8u4Pl61vZ3hMxaejee4XhRhtAzq3EQDjlhLI2-z6W5p6OeVNg0XxphX96XZe-7tDZKWKVh2-QR3a_u7vxcIByhpvTHoWAv35kdS0Tm4TsWRXc6YTPjLqurGD8jYEAx5uO12S1HB3QwCKsM1prPHjkfViQWntfOI4cEmdgnXZsesrCZ0BAPrxi4-N83s5GnUPINDYwYeJYcQF8e1-gOK_JGg3WLOWkrjMcr3ihDDFFjHSgORB4TU_Bcw0dUATckjD1rE9kQwF0liYeVgBfmgk4WJllYa2OJ8cscIrQjWHx3CBHXWQMPu0hNPmQRMwK9-BScTnikqWIaUw8fhNF7YKxay1-vAMveesEfdjlxS6eMVvnJ_12wujgnNqNuNqKJ7R8I_-wiXphALy-r52H5yECwOomQSDUB0OuJkcRPpFs8AdVl9iMb9_Aq53KrLOAEj6u2RP4eTKrPmNsG-wKo6aAT-zC78V8BnFwyGKbX_H-kCZ47VbIYeX4xmaRBTaBVHtYeqQYoKyAFc7sSbgkIh7wNhAlg2Rn8YkDEH9qnmuGUdYkukOrM_rb8XeAhxc90y91Ge_RwXpylDJdUV4iJMd6v_zyW46HFwudFOE1-lonEmcffT8IXr0UJ2M3wKSBZOw_MeXLBWU2b1HkXnpAwg2kYslWZcEILLau475kkOwSQJYuDxxLw8njmFlJrpMT0tkTx5nnsJgN7ydpkPPr2puHFAR1Yu6kDRKwupdsD10gNmEXcdxc0yQmSE6zhlR6ZSlI6CPAC3heXr6RDHB5T7rtfnb-AMTkY_Ofdcfsi2dnSRte3tmCq5mdcxLUAzKCO-CFBc8hzej1oCnVp3tPqH3wv8cC0fG7nlm7xpq1omI7fiSy4fC1ceqOpGwSYHInkHPrcLh9aJcdaAkmmMHsTmhvqFYnD0NjSDkV0jQrmLgTKabPRLCz44d9BtcXb8UOCOrCw41wQfLolwZbnUKeV8o8rPxiAWEhimsSZqqq1l6jZPJUxufJFat0_gbAanqKG-fhQ3r2jn_VZ58OWO9K0ng6MEumI1f2EXysrSVgYEYAcPfQE4wOUqaT2Dx9HuOxB-I_9fcHYyY-0a6FXwRpbgiB5YINNjim4o6PQuomwQhISNIxESWhQRE2u6PnCHO_LJQAWQCYzA5hq_Esfo9YYEGhbY3FIoPANKCvqfIveV1Iar3wAly4jIWD4xmEDaGA50y0LYxxB94xFnjXTo7Nh5WcWuB6-BjQATELZCtWgGggkTc3dIazhpaGXdZXhBEDSYNDezg3yMEzewM0Qn46bpPZrl4UJIBMEg91rCNONKtbYCmwSqJMKsxLfZSzbycZthHLmbwSGKLMQbbUMNaR9NnhQ3hGIiAqAn3AQhJ_xa_CLG4H-4CJKfA_6tHXDMhySVXFswZaDngi0NPZeZg64AqD5MNqNA0pOjZ-LzRSYxXoXKIXSkdSJEp6hAkvt-D2-_AamY_Lv_jf_JmYaR7HxCPY5iyn_8tHcY3EJkfSaBrbQdXSrg_VSTwu7giV7sWLMIV8IIR4BmBFFi_geg_jXRvCOM4b60TcT1wqjwrawQI0rfCUwSOCpG-cf4SSRzfTTKUtlEck4YGV7D3rIj59JBBgSwANvJFX27tENvgQDFBu3hhSlEnvqFEVJSAXQseh4Hyw0EH6haK0ydsFfNPBWpwQzKcGaY8CIjICKDDQJgA8vtVxbzFRyNkGyEprUI9A2PvDIvCgEuOooMWvt6qBa5H9QniBwnAcPCcjSQA3zRgiZcICD_EvryLDwsJhcHwsT_jgGf4ApO-pQEaePHrSM7uxQXAw6cL6-oUUjtpIek1j6BLxtm72rRzgssLljoe9dA84wE36nGTGg-KqU80lZD62CGEwyRNQzkuu2tsTCGgfQD3CPAKcGXUBlZpdKhcmMODw9QyIBlsArBzgBGzS0qdOTKLneG1wa7hOVsH5GxywNIITes6DL4hvg9Nr3xthpGjqJNECdesFrXM3jsKmolOHj3z8EckbgQiBLz-PCBMsiTGi9w_ugcat0rxIkdAD0APdhBiRWeQWqIXGg0FYwed0UyNErnhNQXmyGhDDA6LyYevVOOXBq0WIFowO0CbZsUQBxQeDSRNWEkiKpTpUDKiNYlK5GuIGBGLNBsypiasTc1mfShgwIbKwVPTiBlmJ2aLsBmkaLGIiVLMk99H8oJGg3EHPtFkRKK6Tq95A8L9iWEgC7npAZv7WT1aTT6cUVvEniDVEBFaw8R51efCIQAgitorvsDa6nIRRDo9wIQo7mgRXmewBZEffGrMKBAwAXsgmPAK2VVMZnU9NKJF6vIdAg6qVV1soAx4b0AcO0Hfjjn4IHAiq8ugG3gF__nWXZ_NHGY5EngYn2bnYSDS1TIJugMWpI3Lw5QnEA4ge0L_6khsoiWM3lYYIfXWYCM6U4z0KS38gnephceKqmf8TkQhK7fDVLo7aNJ_kNOngtuXjqAffM8KeXYaGktiJ6CiGBoIsEtEYcAtHBMJRZ9vC1wr7Ab75vcbHymkieg6qnGyopOfQIhPuHBeLz6-ImIOZp5_hUUNbFEKXfxA-kbZwwRXILkpD18VAmActm4cpXj4hmxfF2Qu8kReCjL23Q3Snx3BU7QKckL2QRICleDNJEOYNpQhv2DgrF_mQJCFoxISZbrLQwJPrgaUmMStg6EBV4CNbZwUTDqLuAEdaJedAaAFzJCCRk_hgE4Ah2eCOlRRB_JZLXFZSJPsOCKLZJn5FfsYVk-cRi0fKsrggO-oMxXMBxxsrgQTxH4QOsheNqj9_3LigbG8jVaIgUYTS0BU8gPyJmOLd-PSCb2edLg3CJBNdCzqk2ESLsByEaN4oJVI4wQb2T6SahN2OPAsibGqYL0kNOb5T5fMjRlk3Qi7w-jrE4jlYIo97En_qpEMKoSBJb4gCCcoHpWp8JnKgZ7Ba4GGnrW5YCIKugLtuCy7ozKZWpFmG2-G7jRCEwgFo8Lg4-oshdhLi4WrSEcrCPVBsRBKs5aiJHWnARybpQtUXgo5Eyt4BAgtfCi_S2IiK2oaokcwjLMsNaIeyKaDATozNp0WF6ziR3Q4q_0KcQtaBfrgsCwYxLVJ8Og3QIUiJmi0OpzhAaybhFOUJItvrtBp2AvC8C2teaivazjshAODjhqxpry4vBnazr4QkOh_BMgj8Wl0qBV6wyYakuYmyx_EgYpBLRAFSM5GEgJYGt0UWotzJchkRDV7pbAf3r1O1_fwYMYKc2VPaKF4dXq31oKaSunIeMEtWweVzPTuUCEkf9N0dV6oxxKAjiNAUZ1OyE1KAFkZ1QrfJuDG7NwxCB5aw1aG6fmQFmp7o7Jng1FsgfSCUcBlwhZXA3whepVAdsg6_T5OcAXrw7TZIwAT3hPGxaU3HifwTIgxNz4LoXIUHKUgMsFmJUV9QI6jRiaX0O1soRPo_OHR0UAiekgc8xO6BEVj3Tm2B1nFIEZ7nz6AkaZlPAK4lr-wKjKAnpv7-zEXYk7bgrVmttlFlgPhP1VUOGLtJ_CTafnQeMRrylsdqL8d1zRoHQiv8EkHPOiGk-SM0H_J1ENB4L0GFfEEm-atZaTCQEvnckDk8uIir8e_b1ZdXBdEUuBE8X4yIhV38w_UOfEEMEghBw49hwjhBCyQRuDLZWxpJX1jI1sOuAVm2PRyd7vH4-lqz4kAxQpUdXEPnM5DIru_CG6SfNtHfhRjYIib14nFkNTXlI1wniYFA42OhLc5BUW6d9lVQLdZHnD1xFSLgIwYG4xCCJsTeSWRQOKsjSggfR0YisRwd70wNnpa-ziptjTxqw6VjxL-RuXtosh_wBa1YU0R6kJk3ilPHPLrbASzYSeKYT97u-1oMhDYfeQ7gkVBXRppVN3W6VFlRKg1WN7QWkMeMyoJuODjCfd85Bu6zcHBayfNC_uQTsNbjndgDMDgtwYJgSUnHxaE6dI5E9yCUIwjb5wAQDkuVIVVDFzZtK3tBYiYUGN0PYqMc8AcozuKlYVg-gEFsQLxkP1KIwPqiZKMCM6oCD6rFWvrJU8EVwPCDdtuCDIK1JOgMJDIiSjWbHnTGo0BM5KfuForbUrKEHHriwjQ2IlUsFWglmGG7bJP4Zde2kqSqDpB4A_RtI4xQAxEpmIBnTXOHvgH9ZD4HtkGbCaMI_xgaSDLxbx3-sRlkdNLqgsHhbx3uhNaCGw19K03r4WE-iZ2f5IwjqC7hVh5E5G75d-FAGiFDLSD4PRCZcb7HOFLWaFI-09Y9ip4Fst-JxgvcgS4TNkFyLqS_95ZEgApMGjCfyU0SJuhJgot_IpfqK0DP0m2II36zRn1d0k5aTmcMBca0FKb-wL1ZNrB31gSJjhlch2-w6onHwOdUX-EhHlNnQQknvzpQKkXMKaPLG_4DlOmMV0ceOQJjcN_Oui80YNLhIuExj66m1JCIqCAs8EyigiCC2Sk36_IKRaIrBGnTXNE2O-CBJb7qZjgUFDG1dygMgdKZNGC1kA5kRdwChCKHz8PmZ7aNFHFaRJjMtfhUxB0pL5D7oUjhdHkqgktbq7Oqjbrrf7sFOiMbIbP97fnb7vdTXRm9yfLwFq_TZ0jA-4vWhXMx6RBtwY52JOXLVdQDS9BLQyBAB-QefsDGgvXqAgna3c1Osakk8ahyd3IBCJAbsePX0dj-Km_KCD74OJ9Il7h4CU7gdRID14-q2oFlObYAOYMYUzws9lhHuAQjPAaQqTCh3oFe73VJpdulJMSGfEFy3ltugb0jZwOXp0gUQTnJpupeZc1hd5mPuA8c-iwdLQ0gUgAEMdOR34YUJEhhh4bNQ3hEJIicFqGhbQFzlr4fGo6hZBd0NgH6wrma040m4ADAoXHC9PpocDkc6BDaAfKTQO4LAlYdpLoEMwZ7JZddeYdMuj3TgUh5aYSVSpIaHhrFCqSDLmetYnqVV-ycTvDBz5BHJn-vezqcNbjtYRqs4FoX6Yar1K3zDyRSHQHA5c_kxQQpTLFJ4RECCjJU44Zikk7xNBIbjFSekEXfFrGnI2S8jViAOQPouiJjfSGSOtrG29EOfgWFKYm76woB5XVgSj3Bn1n3BQAFXzzQVhqrpBVwOkJyAVwBQ68-xtZ3n_JLDSBdOh3HsQAaOCB_eNnCSy7tEX5-1yD-sF6HAsXrDII3hcIDB0SnRxIe8FcAj-4E3-E3GkzDwsF0370RnlBIN-wRXC3DQCGNSJ61JaLxMLJRJzIGKQ_K32uF8sRNfiLBZVBB53lN0j1MBHlX2_jELcg1iDe8AzoJCBQACX1FhKOdAh-yXV0X4XxEEQwdCoiQbGzm1jk1KkeCkXViwbq-6v7yGCVDFXlFUGbtIpfVDFceWRPLWmnwWTYTQQCi8WkgfW1qcfEbdIv4ZjxxnEDug8k5MuSEu7KdbDTxDduGgz1mDSW7yBfYJPsKMjq4dNXpI5yISB4XytzJ4yw4-ag3lDAbCdmuupOH_FR8qXpSaZMM5_UO3gBbZ4mW_CwQVp7UHsFj0qGDSWzkQK9nOx1_KUZIiROMh2brrBNyH5a-zKHp9g8RHZO4B5Ti3kAGece9ukuHmhPe-nLWVvi3fZFiYZxJV5UukEZ0sYL7zjN0-Se4gKpe15eOF0gCAtt48E-QPJGIWCKeC2arizF0cDtiRjqUCoN9LUiod7HJR4HtErDkJ8L_QGv76Fo6dDHZJ0oKOdbUsacwZYQ9PLc83ODXkELs10V21IL3BnjM4fcJKj7PgPkKmZXvQZj4d9qLNhP0IOuWiDTSGgIJrw4lQBDO0KeE-CdEKdLuKa6s0_d7CeokivF2mnWeSmcaAZAJNY-CDxUeVjQRQvc0kCTUIY-XkkvtIQMwPYTSpGAcf-oO0FVRk911HdHBKLCl4dTvQMQjZuFILEOIiG4IHeoI4amm5UA6PqClrk8y6SY9CIK1aTJoVd1WzBPxgVPorDeKauNH7wz6LulO0vfegZhIuNUi0QCAh_jwuNqFxzXNdl6FjdM0UZio29lHre5oOqOBho276kOVPbe8mzTjho4o2xSZc6iTvFWbmPS6KcPh0bqR_x7uQGRq9bq-E75E3Qqcq_U4WRUoW3cSCQTbKO5S0-qXBNokuNYfYYawZx0govS87obIdVf6YKqI4wRyXemBSO9sA4GmY6ZdkZ9ZDFRfqlQmboiDiJaJiQnnEaJ1OVVJiPRHuD0fmXVF8kLxFhiGLIc2Ly0SuK-T9OyJ69EkaNpCJA72EP9FGpPbOrvZ1BKVvI6UWVHELDmZ5L2arux4FqDUgdlII1QJQQwnX7gJLBaFA0jxfrzo4uEm8MWn8sAaIE4eDOBgw4VGTkgmiLEWm8DQ0L2iwlBA3PHLPOmdUFKfeE8dlEE9VnlJSSMh9C00gAMoRWrtfJT9KobIpZuUswav4gnOK58tbfMrSEuCCn2iCoXbBCgwnFzJ4zUNuWk4OiZnT49KlBLhzNvyuzBM4FcVOg2p9N5G_QMVEglI6XYNfCk65pBPwtlUFNDfdeuuWQBI7kROsnEtqyGQFYdCNJX_wHpOCwRYwBlAFg9pKKpXIjYTLyzc5TUyUoCYI1dlmBlRf5-4UE7eArIx3xWucsWKB49iiQgrIr1r8mOBY0OPpJ5RminpequwFkkdlcQaSdezRAQhiWIo8oQBhCgkGUlzAaIiOIf2I1EbznYku1hudBhbDnHNMLqMh-neBERkV31quIf4WFubrHcBB6klYp8PrE9eHaKdNK0K9UToAzJOx2MT4iCljZNHrfmIPHqEe0BxyM7uwPwQEBmhzXZ5JUWwG1kDqEFKzmMSRDcAjwZuY9wjrL5kYaHc2oD6YUcWxEEAuXoZJAaJlX0OooXEvtv7ZX4xXFc6sDY8ZOVqNA_Y3LQ58JSEcBTMe5Kzez_laXM5UpG6zXMjs-qgVZwNV0t_zwIvc2w_pE3v8V5F_FJ3dECgfuV9QFQ-H53PvJE0fr1PJMmi642hWpQKpYCITdWed_Du6s6oJPQrwcVjLTi5lDESGkS804G9V8kQIZ9HPeLqFxScaxTSNo4xSavoKeCQ_WT7oFVyopSLvlQoQaehGzAcr2jQYbI0Ir4E-yLN6ZBIRzKRNd6JbHBVDDV2xNUO3BYFjrrywhOddtb3ibpqU-BWXV9Y58b7-ODO9qqs6G-jYK7a9RtzA2i3LuhuQFFJaasUMBVC7CBeAJXdxHwqm1wCFBr6G3R7BoSIMYKYJFeyUGD1lupdTiUdTuRLFrV144KPL9zSK3ZRTdTiVT2oz_7A1XWjBpPpuk0gb5XccZ-Y-aihn7_dn14XhPjs84OJyEOoIe-1WPE519vfMcA3BxPQ9ziSgMAqyD8pfKpgqdWoi7kjYsDbDzyfOLs6ZDtHNRWnQ-6gkEXcELTa6A1yMTQ5ELYXuIv4R0pszXxH41HnJjzF1D2SAC4Oomfhs1lHrKhfsUshDypC0QdpQU3Uq4pDPATwv-eQi5s-Ab5eSXBVVzdAQhbAjV6DjlF06wkbOSQpAANZzlLW0nVzSCYtaYicqvKKtyfIdXB2VQ8aEIw6WdHB1TsHhZSdoDonvBfumXQS7kHc911y95XnVKSHW8iIK6ZV3rGpqksjH3CXDVSCd_K0LdUEZdN7AJP9XezGLqGpa-hV6rtDBewgeSXj24BGqUG36DpyRsmtWXVAtPHgWa6bquO7bDDvS8pzoCNQQIrzD0Zg7KqJlSCu4Gx_J2KQGoATlNS5SSFsST78bx3_x7sBrKpm5aQyUd0w5sH6v9plHK4gC1n2vOVjqlAgMnkdPsOBTYVXb3d1ap90aFZ1FgHXBKpU54_MaVDGWSrSq23eY-ru6bB_AAoEnp925fV3awx2gVYJMgXys82jIw27cigRGtQDrjo1MsdaGYoCNXmXv5qF4IGZ3vRgqm6AyMDXCa7zyvs0A1UMMgkQWch3vquT3Q7US6QKg-ElOvmbAA0UIat3SsWG7CPpRrdBVUWaPcAEYbEFmTefRp4pnqWa4X5ERoJKGYvu8PWl6Kom04TsHHUOgq_AebpOLbxONpB1IEwXQyS9uPQOOFUy6F9tFY6DbkcuIY7cCqQngj7pFvZVe_IwIGQhQ9f3HbO6ckVb4IxLlZfCMF5skS2T7gxb0VUp6jCLt8VSdZAOGBX-1S0KsaraUR3x4GcoEFz16uStFUkBPpXOT4sqcMAXkqBGhhVt4NGxliA6y9_FqHWEh_yAoXUkTX2iAPYJo2mTJ4NzThVLs7FIYlLz0Onkug-RQHYeMbv-5C3iRrp2srqAi1oieHk-JWqG9IakhumpvjbqwIWnxQeqvvToISMfQ9emOFiFLPjworYORDsokmES71sciG9CavJJ1WYeiCl0OMlTkwFuzlIkqm_jv3VZv8isOvIhoUnFkM7YON40Vl0otqQKx4wWhXCTbUiYJGM-Ocuu-_Mz-ktp4rG6WEwAD6yl8-v9gJwQQQSTRlDjMhfirhJtXp4PllRBDQxdVQJAexwZjv_WWTEYpot_3omXebuPx0dV0kWVTwQiUpUSUg8dKasWG_iXyvWlV72qCwgiwhaSqaIqAHiKEw2VUVxda50m-ebxXXWUiQkEIIGN-7s-DC6qjm-oVgYMqwjI0YkJld3C-SskfF2V1RzCohVIv_4ZHHoVxOAWpBrKrIIjnZl1DcOuBDw-tzTsgKBZYZP_yDH6ouZXMRHDvsIJZNdxxItXtf6rt3a4N26v4uTi-TQTWJLwYXtmrtLtSQUL0GG495A0JVfyjwu3rjCIAqXT16_C5UEjp3JuSGsBuDq6FYfmWaPusODImegKCfJ1ko6iIbtL1aFsHm5VoHCBwMoki9kkpyRT9lIZ7dDNIviK12kCHvQp8RnYfx3vJxhg3arTIyg06Ip9dOu9ZYLYKN3CosS73rdj8io6ognvd-ETqnnUhG0IqThJiiJ_SH10mToA5OH6UmOn400Uou-gLIJlVXVCofAyHHmyJykvVfxF1ffo68QBQJYJqhJgXbGphkwk24GJ_Boy6pJ-2F6eVEc1yrX8HhyYtYMHgE_1qBxx6HRmdoQHPB8VMYsqj4ElCMB8sVBFvhqENfEBotdRL6wKji75qWdOo_LJeQIhXGbxyOU8AOoHrobwajwlaAHBhxo4KeOtRUUIoYEb2REqyL-HxGTdBkK4VPw4MupaGkOSH15eACGdBQ4dnB6HNCBdgMc7QCx0d8znAi-V2_jLilROLYLthcSgW15f4YhscBacIAVLRKCiLSubNpwOW7YqZ6GeBVHfJVVU7EJmwot0F6Rzpiwpr2tRYg0KyiNN9CfqKat-TsPdyU1BpTc6lWgKXFHQ6IFOXW9Iz7yfakiOcvGCceuAF8oDodRBBQu7JthNwtHlSSka3v4uNquaFXAQp5vuAy4ezfuMcl_8emcVJqnXm9RQDyCo8UAANyKZx45iNHMUBz_Tr7Bty0Ee4RJwuCwEgQyD1ToX4PfBPkgGO4oGZo0JVRItlCRDZ8mLiT_Cq4_T2TW54Spf6qCNT-gJNJgQXLnzuEhbsEbXR8C8qib95X_BDE5VuaGyqIo6j_dgPfnBqVQGMkxiSH5MdhjAzmovIH8AhSq_3_Xvrpn9r9KFr3MCmG45jXf2DASOGHVAxPM-Lk6iUEkIG4Xfjajh3EXfsaoLC6RrieT25CBdOtEi1xGi-mpEdux4AaxWdOp2Vne86sSZXcXG-BfEeEMConYhQP_bUY0IIKfKUHjWeneVRA-in0dHbIAWVdUdUMimstZGioAGSdHwz_A0GLG-Ma7c922FxBoMljQfUQve8XihFp0VSefJS_SddioZhr9GldGingrPBAFKUZfrA_gGXcrz061vsRSzbzqb2OW1rWfw8fkkvAsmIY5ZA2JNd8kIqwR6sG6aOBV1YQ41URUPIQPSFBaOdVNfWEBcVAKOjIpohRl0keqU1eAkfCcRFhQ1CVHNVkBGVZUUmpJNgt93eCtUUcUrLBVLzF_AQCFia0EQArgo6rlYec0zdI-sDnWQEKkqQodKtNFeUSOCRHewKvKrRTk6qNEE11P9Foped79SBXBsUSM4f1VFII-s0y1EKmx6CuqRJjw5iFvr-27BkPGmrkvJuMiWlbzidUlCatNASSgqoBd0C0yOVzHZGxQb3iRwDz8GokiPXu0EBxCuh4gmocJJ8hGGI3kQ_XduVdTW14cBZEDQrw_9spRw_ADALRV0-o5Y6K9VoO5-VUfS-c88dWxEKjHM9juV4OMeHb9esDBAX9fLTQNdI_RkqlmLFA0v3qotIktuNfjirJE3JFR9eNUTyjx-6mvUsjqP8UWCOMIJSWhx5nc2gQg6JehmPKlgbEBhNMpGW8ALguhtkdcJTzCdMDtsJg6t96pqCkdvqa8j6PxX5dp-qscK3NaVflRBCdyvuj-6DGPqDUbcxU2j7keEu_wuIXt2YbmArr-WCbyUpNoQKUnn7yluCB_0N-hQQJRQZQEPNuPTQO8wZoWjM3ZI3tZZZpX2jP1dnsOQ9XnhuZK5-rxL3x74Pq-qMH2QFtbnhcmoiSNKpV3cmddTPXQmuqVx59EhLf-egIdBEYu8n1dJTZ3yjqWvidYxJsigXrFB3JJCqw7lcpX0QWCq3lRV0vpaRYSeSjta6WS2CxzKrdJUXTYr1tSNXIT84oqpLq--KvRa0EIRb-pFwhfH66Um5CAhCpmkIyvdHRYd95C3SPBTRcseLXU1UQVeelCTPo_G-1bVeKul8eYJIApkEX0JTB0BGQ24hakjljQiaTK9AxOdhVfdIVceEbz2OqMnwJYQBc11SAY8MnyjVEgu_P2MVDIZSEU0DWnfdD7BX0G_r050Tk8h6gAyP8xRNwa8AYo5YZi6HspSyLA5vcdUwT9skVw31fs2icOLGK0aXu1nWV2lvYITtSTdoHN-dnqqBjcoh-zU1WQHauV0m5dqJU8gquVqHsx5Z2zqIwelyMmAiBAcOtK11wceoisStIRgvELp74WoBaeGJ7A3bB3MVOGL45Po4FVb1RAHALzObh6qVA2eAmjrJXcf6SHWHNUFk4ASBLjI0VGh03Un7F6NQYK-LEQJKhR_X_54G1z8Qh7l5IBb1iEKPir-jWN4oAtiNFTnV9RTiuIEpgOUE7530lq6IO86suiqz0kI5aND-tvVosXjzwAcFTW8gXxDYbSk8dSWWMQIkXo9BzJoQRNl9bPy09hgu0mH4oGFcyTGDePWU2X0gTougHigm3QNnYRb-ocvUTewC3QAeFUn2dgPFXvo9MgBB5BEQCqIrK-k2i2gF9d5nTcRtYp2ST2873B9ntNVE5hfxSzqAlGNvuHj5-mQ2ys3EhT6zqM71LzY1Iu6dAtF5oVoA8LAus55FlIEVN3q9NA3hYA2EHgyuyPuQcSj-9jiN8-DSJv6Hkk_XgKP6kpSF1mG_apmbexXJq1rcrUyIDQUvEUHayqwBzUC5IhcoLgDQCbkDRwtwLFwNyV01FUrhS5yO_zydSvqdjYTBFBDdP_Vdz3haNI7qhshVra-ABx9w4PzkkSM1xkhOV4z_XE_VToT2u51g4bX86ju2K5DQo0Wejk0ejVJoheKTtagvpfwjnOrJPOoZ5tcWxIpjIiYUYe1ZEWedPG5oKykWJJikytmp7o_HBgA1uUBO-RVn7CK-iWF8Srl0k2eWo0eem-1CrFmKhxXwmDtULFDjVhDR21uauyLem9xx6XCNKgPuAfzylCBAGFZaZCsFsp_4u3DdX0xhIaSlYJzehXOsMua0kRSPWqf6DigAmf6oMpawaiO6kg3WZ3d6nQVNELZHSmSNEhEZR0fq335NSBtn9SmW157hq5vF5RWHXNX1Zvw0LXUlPi__sKp3QQ6DQyvqaIJFUOxuf79sm_6YHu9xhFlfP4iIWDVWU2iLFtN-uoPU5npq5WYLKkmOQDp-ulUuycwyqpFlUjpCOpG9TGphxexBenR3_KGsGfVxy61-WegapPwvYrHgSQ11WV0G5vFI5D12TQ9gVpJTlV15KuwJ3UdxAFEWS6mtlj0ko7gJbB5E51Xxv6uAxBkQw35Uef--HQOiLIIYUmquFchWkEoqHHMH113k0uQsrBAtbsefTnhLmob3E1Vh_wOuabPKN5cla3PabqzBqoiAhDXZZEhVgE36OVO3yA6rC0u3zJSMatgH3aXxQ_gYzqwLUtXWYCMMprqmdR4SwZCkO2ZX7myepHUoK5bVlHUBOsMg-wHTLx-6SJuDSzDAtXn4skLBQM7BFmmml6mqouyg5-rS62qDanoYhOqKGZIvAKuKuLXdxGTjQFzqX7dKrRXGgalUNv3hK2TXnSRHPhsKWqWS-Rt3kfgGeFIgBYxs2ARuLhTDQww2nzWyQC_tTpOARs7WZUVJNaoPrWskiRolhqKAYPwnDXrJuq5SiGYghp__ryEJagTXEHbA07EKVHaXeMfj5LtUZ2BKv8ViU2p1z-v032FzpYH2U7XBGFr7mRQNflrX9UVf2-Nf6-6uaZvoOMDOXABFtpUepHfGIWt3iB1JQxA9ybdRIBfJM_7-tiqiovesT-_17tK75GNlyAvStYqrnCE3km3konB578bzqQvBlUBAORMD5DV_aB7-dkPBP_KteHs7AvaiKQz0EM61seDSdyqXt5CCk12SPW9vMog4UetOmlN8gH5LhIzKpY8OrBSTaZXfXmG7TodpAu51d4Bu5pw7lxenY7ujntULTm5UgNrgOrEr-mQsE2V0-iwDr9aqgq88rChE88Spwcm1EEML9U5glRLVp3k0hkwBKPphMXzcOQueDdqUdPuMh_wVTzosk_VHyRmZH4kN5OA1I3DskP2IBr6-tEdXweF05q_o2RyClkOniQt1kJnn8Wu7rpLFW1_d2Gqfl0TRX3QKkmzevtUL5rUEYlG35mJFCbNJGIAhqbtTftVzAuWSDczD2Iu8R8oKtSVDJrVZ5B1x6-vxEjkLl6JFzpVp2XALi-pmgOWkqDsCL6tvhmSsi5TVMetElPUQNUEWKAuOZXYB2TI-0bUrMOPgQbVBBNemYBQYb9geCfVZmTdSnuNr5jqhTjS2e_oHI5y01QvYtPUGQEyO3Hj0QP--VV4FfMsiipekBJ4fFdTzPS1nUVOPQ_CoeBCEpToVsUQ5C2B-mz5-9BgERwc_e-WFwWFze7XTPIg412oEp26BAHEumosl9qPB-8h94pFVBlcwF0GJPJ6Db8AqpxuClSmC-V2agHQMTeeE0TfErQkAzJDJSBqXgmqH496QzUOAQBBFZTN9_gyE8rs_n0OlXUiKZqaJTSJTxXqcEDBjsZ1HJX640Ga4cfSCH1e_iXMdU2qsfI8c1Mziiqwy9-Lqsxk6IpEvi1dJTh_mKi8EJ0mICoJPx9a5CF936GUnf4GLFdt_XGz6E5uguPsLrxGNVTqqQacvGY3zKkCuKVO36o6AsSnusjVjyepxjqorUYVilnnEZcwQIAk_pm43jogOe8rsKs6VsiuU1Vk4c0qhK0kUrHmVAAfTV8AonMxFVWoDeTlGtxbrNCprwji3tQoqwNZ9fWRkhb0WC1CJz-e89hNlBi7Tv1JAragdXkUR-NAJnlYM2x61g0pjtX17S9Bikte90d7XlGBlgnmo7YVeM6BeGsSRdTMKw3eCOo2YTeQfi5rrMnUHT3ukvcOXWIobEF7kcCHK1T1x-uSJQe_xyHhgYHlgspV9zEqS9KlgYaKTLJ3XeIR8I4joA45IIDVLhc1BWKrrOvJre60V1AyXAgBPiFIYMX9K9t9-S2mhU6Dii7186j7EoRDJyUd1kMc1WDnFLRbVVNFZfdFNz9IoA0IIAHQGhrFUDV2K726t6TvRUYPvTP5fkixo-IWqvHoqi32V2twYRqeRHhU1aW-DV0fFjW57v3iV53uKhjmw3k1vkIpBvvXZlbdlgIFEPeaMg4JfV3pZBR21avXfctz-lIlYEPDk0UAHOJSzeqHLKgyMjxWd0Eiy6eqF1-t9qpM1B2XDqi8yv4J6uC19PVNkBkoSRi0NOXqV2kAjaRaEd4SRe-kBuqjOfjiEZapvAThrN5UwR-AsXUjFRBNIx9JpQah7V0djjXoNoG4UT9AUv2WU4ckMkHfYAW15m39BPM1r0OtojxPeGfEwV34iaiIRK9OGzV6BTG41BADS_QwG9QrQutUohFA0MSNA0cnwoTj9Z2soG5GFfyRzkK4QJAm2rCbgEnxEAO1zpFF1FSh_uOunt6Gm0Ky1QKM-FcPm6CzQhpuY3c3-ki30avcrS5LqMUQO1LRqo4leJ0iBs5yE7bw46a5WHzKpgPeSZJEvUfVGTRpklbVQduOdN4iSO-7f9bMEPXTI-WuJpaAuAT7Wrp20dqc07UnQ1MnPGlXtcNe8RnVya_Y5A348VLLC_l-8hGBx6uuAR6cDHTU7wFLO7r3VukiiEkENRUGh1fv6NRSx4_mUuGEho6QK3jGwE4s3TaBxCuo_CLopFTlSvw0qfSAj03a0nfBSROqCU79ZFAwYohdFQ8nAKNaXqNWNK0aWTr8SpNMdYpVyDjvp13TgIji9ioE2vvpe3OgfOz3U95DA468yzAkpJVe-W3Ne_MtugQC7qXLjvSOGj17o8YapSZVFJbzLmV4MoQy2wJTiemdQ-nrHbvKk-pClmnW1UID6aJL8IzTOekhFYcDPlUHkBdGg33ftZ6BFNxb_ZYdreURbkCPR6go2OECSfSWv4RFs3wqHRxqPVQniC43hoQgkgi10W47o_0tp1Plbllpa3CK7s8Weji047vmeGkuo9okNPcgajLBSO8TgcFDkyOW6n50yFGTe1XWyDi1jY83FgsdC6zzCdUHQuKCMhx18EOyp3pydOILrUW-nqHJULocfLtQu5qQr4Ts6_VQLlDJoVNd8SGcdXfNx9uaXPf2CC2lal1i4G33iuo4gNiWt0dTY0uei76fPr96G_-8-P1ZQBj4oOO3cQ7pOav8mD0gjnUzrqwdEsxkBZ1-TNUyCpkXeWP6pf5LLUfgtVG2_D7iVFM_VJR4UOUkWn4fKMCDUpDe1FVd0vXv5b-36gSzjrCHTvzZ57Rc15FDKiQpXmIh4ttsml8CH2tqAQK8dKbo5ht_k_3tE33P-hAtaiQgMcJRpQFVfP8ewyvWXyPYvhrOL02gsRdZ3RXTD1RgV5eIMo-GwkFBVD0ICuL1Xo296p-F8etUYKkYILzWtOuR_QPdh5Ccas_UdST6T6l1w5xLe6iCAClBE4OWWEn1mv8E1wAUojrRkJ5Bsh6om6gLeIWK3uBY7_idtKspXBrp2tX8og7kEgeUXCfDmvCNnlN5fFQhO0Ss1qSvO4rqA0HOo8pewYNKEcEMAsT93TFPTWwCA_Bb3BV_YJVUIprBWd3I7EP-PddLSRd1t7og1QpoBpKEDj5IDV7Nc2oXreq9VtHFVdm4S-uwQDpbUffy0vSBNlS4-fxvIvyidCcEBXYDP-vqW9H4GY3xgTUWUoP66OAUmto9309hYOopZZ-WaqxZ7LXUj6xRfbqg1nEk5JxVDSqnXllDx9LStHHgH7BTN45aY8ckcrImhSREI_ltLjFCN94tuuqB-62OfMK2qVjMvcsVNYhnUhxovVUREN8x2yXGNdYhS_YSDAHZhqDLqL2ki_oAqVXHsCZnwqlVht-n-p2DumOUNNSzhz7-O_BQSEZQTRmHHJt4nEaGUcZ5P5X2u__X3-qmBVIaVAGoCRv6W7RM0kHPUtAjuTO_98ZL6jABjqj-lKny_qrw0Q0UmX3oKKqJ9fKQMUgj8rMe9ME0v4R_X3NhAXuQgObz579rAnU6km2hTV0Dr9S4r-s2zT7ykdBE0uU31BRplr2-AYFo6zr_1RHuKOkNnB46oHTuNdWknkR7tkp_BhJnQ66PrvUGQEhu5rMqoXRYuiZOQl_VsIkowd90hrwy8YanIT7YVF39Ab1ZLfUC6b1VOTT0rPjLiwU-u8ZtINuqClCX2tmgNRo4oakTMOp-4Luocv_qLSDiqj9VfcwJ_YGXB1iPJjDBtQ5umtVV0TX9CZTRiYAQFLUS4MhF06xVQalkifaUUusEYXnfDqE-TH5l8zZESJdqKQPZCcVFxGz9mVJMAO5Vh1iQL1mkSMpOQywlEtvLJCqyvSBLiy8Q2QKcCmKjG1R1ZmvOIhRtvZ-CX6s9N3tsRN-dRIokAagAvr6Mg5sXNVXUV7Ce5yxTk6jbVUcm7qPL8EVefMxDPk_qIb6vfA3OTUJ2HT9SaYBXIxgsPEjgqhHqnQTAKUEZ3dQBpWArlKQjeuVumt81iAACNWvQBUClOZ2v2E7ji-4T82qiy_BDl3Vr6dTFFmCLOnzT7Ebd8nqwcOiUX19igNDq4E8is5HAOkCj_iBw5tFBcBA4Bk9f55EGLbb-NvR1yo2L6tNEu79Vczogfj9VF4emN2pwrav6Yol9XGPnp8571HDZVB2ZlA9DVA-OC0M9XpnM1t7cQGUzkD4fpBuCoSDyeQOIllfT0FLr_OuTOu8OFM8Dusd49X0tQ8NxPkIfLG86xgsTJyNgxlH9qg7UWEFYo6hgeG5MxkOMxHB5oNfBENRCgpTl7dzUHJW23sjEC64n1XBCB1TLTHpSUccbqfqmzQx09R1qlQYAUNl9qNVasx95w6QG5bwvv6XRCDzhQu2TxIEHZC-UqGqeErmCj-MBAJ2utfzUMpoBRhFUBqr7jTJ1nezUB0n-asT00OAwNbX-pR2nYsM1RAQURxEilOZjbfe6pF4gNZKoenGooPPv_n-2u8XLvNq90a5FDVIkRQRM0MBTjZgNKqZbXdOHhhaP9ISQXW8ay1bR-LivQm6oputsfRsQvIwF1ukpYlJVknA3EFyzazXoCDqGwtPURT4ha0JeIY6LpBC0RaOdpsYL6ASZxKxjYp10LYQAgg47cns3JV5iQ4WABxRZ5G4nHj7U0t800PaurNPy4tSJr5Zh9Zhd8ERuBcWA2QcdaxbFjI9qjmapqmYda26FZl1cdBQ0Lyr7iFx1EvVtEc0HFqLFJYCER23xhyRbna3rkFZCRRVgwvYKASNZvJEZ9b5a0KDywuHJuhtWAVXUn6GPJ_xYx3Pgh_SQFAWZkp8tDTqYR8UUwMJVG2rTQQo4oEYC__7iTTEOr3IJLNaBvZc4X_BVDTLgXWHM8CFoNEE1qxNp4FFCIZnpBeD96ouAlyJzYFmw_v96PnW86WgJbAAdUdGgrtdIMKdQ4WNDHxefWy-qCwwWVmWgaDA0jMb8qoQszqqDWrxPo5GJuogkUodt1zRPOOSq9Y354u3eSCrAEjVLEFfcjRjxTi3t--aizru01JXsWB31L_Ocd7yLdRXAnVXUYjc1PUulRFEDTtlRtTvkpiMBL26pHvUHQ2-nS9UkhQt3Eu4_PiCVLp7E_2Cp1P_tG39bdXs7cHedTe_Mw6uORrN38e13zdmDZo2i_aJKL3VwKqrhNSszq6-HR4YAZt3_FRKPgzOwvWB1WZprpnrCVKT_1ZuneRjkbyUbRAx4rpGHTXw3aiykusZ9fHsECYT9X9VY6KeepcFHNQVpaLp0UCWt3EzDoeP_2d9WNbgtL4h3OyU_r9MZu27cQ1fiFVypCKYi9a6AYycVf2jglIb-wbwcBDWzCEFHPJq8oGqQpR5JDQMOEQKpWd9haHJ-OAgt2BXJVeU7TVeLq3kAfuoeqsDNoipkliqEiBPoFy_nNI3l76Jdg241mUhDFzR8eeowElWmFqSymyr7dRykMZ9Apq5Tm4ZxVFIgOk1S0asG_cmTc9T0rPEzEzmpM8M3ana2qDnTKNZEtKmiHcoN_u3ldBBH5qtql1KHEGQH3XTBbo0CHprttd4baXYGcnfhzk7zw3XLqYllR-sbSFRjexUxFz2qYjyo6EWDYUBegj3q6kxT2XAwuASiNW0NsAyaESbq1ZCw-iYC9Z3pygCU06CAXLpKLjQq0GlyjCYXttQkCZ2Ow2EDaqhPGhXWND5zbY34RJmQI3PQlVlUPVEXZcAxVG6LeNE1tS4MXFBbAZpiV5Ui6Ea1drK_Ho0sgncnNhTZoMpfaTNiT7OxFtGFztBtZtX6NB0j76xxREGd5JKZmuOsiUVHYmJojlHWvG4hYr2qxdRIB6dh92q5Q_-o4iCr-4E8yC9qSjlYs5PuN1V_sjQ7GEWt4sxUc4VVacbqVq_7U5Iaia6uL69Rzqp2d71voIj_Pqr_d8inqAY-Hfiofu6dwbKqoNe7AYH1FYRVetOmyvupZ0HbC78Xl39BVzRX4SKIXl54kZc01O79FLY-VHkFgdGAvBeD4MjVkbW-dyXrTjghEKRIdJFGzKnZDEgDIYRV0ALhb5_bZU3cVysTFBS-d1WcOZW1XdpPPbB-6HZNvY7K8mrSSiCbDm41hXXjnAEoPworKCps2iVSyst-RxPhdbyl0mkfdfU2dW8RdXwOxkBxiPkMYWRlj4rAVamMqFDB5dDgzvj62QJcvEP1VCEEDyEG0fywQcJSCRldocSHvtyvBcR3KLB7wxvVMUOIZY1r0bcXVDEI3fXocFRT7jVOXCX6GuTjVWum7j60-lQNfdVwpaRBUfpySqEUMqhnuY0kohqd_1qJdHwmGprVoQbTZC8aypDAP0U6Rko5tjRV4U7STLpEHvVMPFMcRyUvyqydV9MAqVdHONFGpDVdE-qLAnRPcP5mkBBybNzuLHudwCA665LMYe7zqKhJLcuCzfzGN-DegWVRyy4hOq6uL6NGeaY3ohhlxEfQ4U8YwjwVNWtQm_QI_FLDFTQhCfJTNDioRt0YwCRVMaTLKlXwbY1uPMqsR7PtFEHgk9BFd_QqhxCjuzqq2Vkzg1kJfEcdpFc3jWr5qCo0EbEStCwNLy2IDrFdTa7OKkAAbwWMGmbfAsHHn4CARz37Qf3Ur5BzqBHktXZB79QBq5LJrgnxKnwjx75pwVHVL44Pkwpa-qpSUd8HoTELTk3WKgwEboky4WVOHZ5x8Dr0zev807QHjWYS6XaqCiU8pQDel5gKO-arjgoa56WxjlUF6vpmiLFf0tfT3qCkE_TlbLADsvibhh9q0AR-ZIjYTMb9AHu8VH3vXqRT7a4XUurVBKnbReTNeZxU2l1zWCATgEmoL4-giUmcTbOPmjtBhzU6-dGEm_ZS7n-Rz8cnIXg9PBd9XOC_0YBXNAhR61D6Wh7mVI2H14gG9S9pSsVVSTAiGv2h0Sc7F1VbaDYbsQArRHYCPiFA_whaNZPqQDK5pO6Y9Q4P1LoIrheNK0TClwGD00EzAAw_O-uNRyYR694bx-DtgWoRsKnG1n118d1Zg6OqnLo1UQJJRaqD_oBeW3ds7rxp4XplfV517iJvBIS6f5-aMCHemoe-BKTp4C31eDQORm0Rcup9NFnWn__yZxznLDFvVW29Stql4fxeo7d3ez6uM_YFZsIn8DCU79Ak5nh1rKYgPZAYp9poTcIHzhpZVPclPahmXnfCh2R0ulfYtNcKzQs2pTy1UHvpRdxPU2-kgqB6Q3e53akuQUdOC5bbJdb60XQSkvZWrxi0RSdxndzU-v8Hag9efg==', 'echoprint_version': 4.12, 'synchstring': 'eJxdWgt25DAIu0qOEPD__herjSSc6evudJo4NgYBAsf9be9THh-vP31Me-Zj7zP2j-_L56c_df8v-xN_-WP-tLh9Puv-7PvHzr1xHp4xPAbFL4vPvq9jgvaYPWuPLfuT98-SZxk7050L9QxqcRVDzjeMafx-5tqDcKGnIJB337CQ9HwpmOzcmWfC99wo-_v5HPHk4A7HUYBpR7p71gixK1eedyedf_RQyIxn7IyzGho5g5s2XeNry637WY76CY1V7mXs7ysUtqXVBYjRY9i55Zxt8H7jJ1Tgsfmz_NhTdT65zoQF8hhWC2Us3BmfB6zRNiH6_r1iDj8bLJqmhywLk8gO60dzNO3LHVesc9Z_OVGVKgcHGnd2lHueIrTO6CPbxBMEBqZ7ZZByrk5ITHzsXxCiE09vYDeWwUfHOOcozXuwvLh2BThe4gh4r0Rfz2nP70DAwnjHkiWcyrj5xb1WKKJTbqeZMJGFOTVBfIPbhF1knImbnapesfUJXBVMjmuaA4Zo_HhjkRqjVow06YQLh2JGajO8YEBnobYFKeSq8ZSllV9A6c0_KzYGGQE1G_g16a3_5HhjYAyzRt-GEgcniSGLoIJXTA6AFoDRQl2E2JqlyTsZcKRAwdIxOwFx_cZMaDhosyU5j4lDUGtQ0hSQoLDFH5iuaCuGvQBVS5esQRaD1IKPpfs4dE34xr2eduI2iMgRQsYkuBwqltEAvPGU9AqTOjMm4iL25wn5849BhD4c4q77TFX46wpBjbp8gZ_yRZcNSikPHnRHSyB1GSsjSV6hn0UQqFjCjcp-GUg0UcdvmkhjhqIJVp_YfcldCY74XPTqcTFuBHZINBkQ6SNYlnMO7CGTruZyCbk-O77GbDI1dgtnc6lT6jkqaDdJwQ6AZfmYrSqL1ljhhrs37L4EewVULnFSWYD5zNuAUz5y81S9S59kFSb9boNSwC2B7fCYhmg1EeP4xMpI3bi3G5NyKuypEA83tiLROtzwpcRwocYtSNMz8NKUivrV5iTgh5yqX18xJA1ixI0RWs6qFG_po3oW0ww6B2kLXdePHJNWGLlu7N_fjI4rVF0fkCzs--UzMzE0Un9TtiKHumpqGj3SJToXE9YndHg3ogjX5Ycd8RyPM7V-KB39J4X4AEh5FqMZhjNjTkUkAxYIzsYV4TWV8VuRzq5ZOTfCVmCrKR5DkJJR3BSsR9qCjqQoYgrt9jPzYFS9gTBzAeGZEs_4VxmAjUDpMPl5kLkxR6-wuWuKTJNGZM5rlXKDsqJNYxaXStZNVDAqAnj4KSjgTPsMGk9R01AdoEKoTzIcUUcPOLZgioVMtZC7IOHWB9G5cIpP-O4KMPSZQpopPumkt51cmby6MIQVZfXOgmFG8AKVPHJPRg17KZdyHxnTZB0wRM5GFAoRZeejQkakSfwBlUdhFYE6oP5IsEJacGQ8UVJNhZmxp9T9UbHT86rIf0-Kf8c07vmuIC2RHTYKdRXZc_jidiWEeNlEFTNvQEHl0mnJSptPLjkeJ5iGQifQNYDP-aDEabI3KHV5VMGdCTzgo0mLYtqiAoBJz5LijTlZsvWn8cmrO_LVjNv2c63luEuhq8j3IqY8cNVUBC24SQ0wiee31K2KvkWtSJTxZLFSCP-v0tu_Ig9WT1obNRZ4IX5aCOBPVlczjQ4brkeVYWfVWjOJ3g8J0sQCRpYGlpJBnsECsEP_jT59yzxDbZSpcUjRWdUwOnYpglGLNFSs9oI88_crPlXAF75kDLHNES5JDz5Z2T5a-ZBi-y5zzd_UNHgzuiZieqJohbaX0u0KpGYauJFTdeTlPUffJDWi0FDmTOM4Kj0GZVaDP-AVUWgqdScZ70ln_mHWg0BZcBo4L5UAP6ZwI5NuJw9k-2KJyqKEUlm1NBNcNFP0zb0mHEE988KUobTLoPPpH5h26Vc7TS4qJnS58suMITqelVtj4L0_0MONbI2SRdptwqeinhwPI-vv4lMkSKTnFa3pilRftjTDSfsjip1-cjfY_3m-9qw4ruhen0_Wy2SpekOMdtI62ckqyuYrvYWlzUh6WJ4kWos881K0V46clxCvdHd-FFWgAyC-PPP_TONjKzYEBrd3vVOx8xsDpGsjim87oyWy3rStCMAn8r_PSG3Sbal7lGjJfbPWv8R2yWyJgJz2Us4s-XRh0k9_BlhNpK6n3ey2bj39M4N6Ki7SToecGe7euyE2EhLMfMRa7uSSzsBRU6VJaDYpMSuH_jGYAgCze09ms-5IFj5VwEyn7EBZvxhNQHUxZpfBchTu-vPT8pXyM3yP5xJWVa7rybaDZL96FledN7qsz8Ty8aJ16EoRkDWXdSrk4ptypIwD9kiwRBk5L1QzkqSOBqpBrjAvXGgnK8</t>
  </si>
  <si>
    <t>{'meta': {'analyzer_version': '4.0.0', 'platform': 'Linux', 'detailed_status': 'OK', 'status_code': 0, 'timestamp': 1666942943, 'analysis_time': 10.47227, 'input_process': 'libvorbisfile L+R 44100-&gt;22050'}, 'track': {'num_samples': 5318332, 'duration': 241.1942, 'sample_md5': '', 'offset_seconds': 0, 'window_seconds': 0, 'analysis_sample_rate': 22050, 'analysis_channels': 1, 'end_of_fade_in': 0.0, 'start_of_fade_out': 237.15701, 'loudness': -5.548, 'tempo': 126.001, 'tempo_confidence': 0.979, 'time_signature': 4, 'time_signature_confidence': 0.952, 'key': 11, 'key_confidence': 0.876, 'mode': 1, 'mode_confidence': 0.748, 'codestring': 'eJxNm4eh7DgOBFOZEESKNv_Erqqhd3_P7D5SjgSBRsPMave887T2e3579Ht3a-vX-vm9Ds4Y-7d2_42n3b7O7L9z1--O1Z_zzPO712sM577t19oZv_Vy4xr7-bUxeOt57zNav7-21vj108_bx56_ds7x6lwZdu7m2feZa3aG7zq_3tfDl-b9dW7y2X72fjZ_jfNrz9uePs--P_7Iw_2edhi-buBdbfXNq9_Jurm1rdFenn7Pc36jd77Tec94Xjbx8s-zD3_1U-9u-xnz-Y3ZOssZ7CPD_a7fabetzT9-4y7nLv9p9_7yQh_urGPu31QEt59713m4vG4ePryJZc_LwpDzQswsW6FGIvuc-_7WePPhefda7bfWXEhkchz35ebbsur2rjne3-bfLL3dsRdbZJHP733WvBwNhzA5mD3d85z8dVhVextymKyXlXGmrLjvp78_zoct8fX9nMaQPXC1t9k848Pl37vccL_sjfPyKoe03uZWeXMbbWS5dz4jb36uB8FGnnoW4XAVOfzQK1TgTg-IVR3298x3o4SolZd3e-7lj2dxLkiat42Drj2XdTX2fVAB_mpKoL17vs9BgVgEKjOevrka3VyeNcf8sKrNGLX065wqSsyBoTNjcc53vFxgVcxelDlfRxOPS0crVo-FIIbsW43ku4-rU2is2zEqkMf3mSyGLf4tno0wPt2Pv4PP8AcmdJTT5r-cPEvfPr33GGhkG7P_Pe1ZN-ylq98Pq_Rt83nOn4I3VKXN_uYGTvzRnudA3Oyf3a3OC-dmdVom-uJC5o1SHx447g7LebS-Pl4Nxve6aJS4qTBYMuvriHCcPbVsUWEeFrBUVXaBCh32tjWZtj1PPvdyFSNpnBHKetu4Z3p0G8zQLEZT-xmjBagr37_dQ0JPfR27uo3V-CIxCAXYGc-VE2A1zded42ofEeW5D_K6dSRMPbeXynXPevL9oaAny12TbR-sPzrHetgJJgwKPfzHy1hSP0DT03vODLOZ6AZLRCa7R9zzZQxw_N490NgMMQqF2zmFo9S0xQgDg2KspvwTRlb9H2H0wOaLtc3LmxjfyJarB1DtwU1GfI5_97dgYPa79qkjRHPWYPnT6wKnMMGaOJke4JyYDHrj9SAn6oEWjFwPdL69bwCdvQQ6UXnUe2MlPdi50AwM3GGw89XgVdk-xI6FX3nYK68LeL4K7J2N6x9cMr_RITY7h85GPGwAH2MBk_VsBJDrIiYnx7aW3-e17Hdwwm93_Uu3wRjZPJxsX4IGR8ELeAvjc8S293BYgEgPbMZM35ft8RnsAoNmGnDre6lJINub5RduYqJo3KsX-gPOBcqynRPMwGQAct6LiFsvYGU53n9QpI0MOW6l-weerh-U6EHPE6Fend6dUXQ9E4bHWPwExnHLw-UGQF8hQ7cJ3gcxEQoKjupguiI5GgTgHa8LmV1VmuokLi46M_UW4AyKyPrAefTn1Y0GQlkeoPAyEkC5e4zlqb8B0PLJYtpbiPkfp4wOPXHNiJORiIkactC744SDmDyCjY0hWr2jFnOOBOANZKKg28--75ZpRLEVxRvEjIPDtfE0wD68juLi8hirfw2p9o23ZHV4WFRxovrojjcgTFePWgMCLoTl7aswD2f7FmQqJzDasZiA1ur4r38BhpppZzlICQkqe33k1IlCPnqkxRuezfP_IPTRc7-BUO7H_HkrYyEURZnaLMLbise_2fHwlMVQzu5RhIi1MFR_cnX4bzATEMSyWCscp-mAUDX0CV17A5rIcqpKyOPo9dBNVhT5BCPRRTARsTHm9H4aAoJSXjIYr_MiTkHHKgg-G9yC7j2ywLLlOZ_JlpgQBjeuHiR6HKtz8BzU8MXJjQAhGov6oyGMVYB4sZzFKOBDObzuWODDLoUHYH8E-UIfwCKGQh3iZN1hpYE6lInt4bLx_Co7Zr82-suHC-rAHuSh7BDcyY7HgJx4w0biaKV4xgkCy0oEKoek9MeAvU4PnXmvxJD9Pz6PZC5OEAxbwcqDfYhaWZawDQD6PLq43N-UpnK9sE9ogGGwnrkjL-W3waoR7OPtKAwqxQ3hi0cneQLzIYxLv4XAWHAo2MZJIQEFGMqoSkk0ZK0tKoHPQih8YEfsaPbzCvYjJBL9evGUw7FoiK_m9fAgxmeXwSMwpPUbYY7Y-YPGLB7AoWlDSLRHI4J_-Prb9_TEg39DF4bAuR78g2kNXd1l_Ok420fvfyP492fUijQA-M-op8D7H6OeAUQxBYeHyszikEWaAbgZQNQ1slKMMOD0PS-go8e31wbQgJfxOgFwjQmVmAWBAO6K0c2QyILEOEqshVWI5nhQo4OwSK7i8YbjkGkUj-cxvxlM_Ijc44JfJfKPyM2AIpM661kkEm3Au_PdObwFA4FxaEozLBJcPQBQd-xdr8r01nXdA8q5eWuTBkgjiZiW2ML7YoZX4RJVIB0cT2Eqd0ixZmHia_RiLDRDI1mQmju4riMCg3CXuE6GQiDSY3uP3y8IxPMjUPRzBgLD4MEVxjEbVdUDnoxdNaf3qGecRmijkUlT5X6ylvHHwa-mp49gfzjfhv7Oo48QTTmHpemGNwLo_J_DKNpYAIJgUJDYPxQIRsDrCBUyRpjXww1rhEtoYSrfFS_CJfjGb4U1XkCQ5TTHwoMAC4nA2a7AY0IlJEA898EjoTMxL9HfP3jEnA5jeSFoxde0uxV4VFcmckYdVgJqmA7wS5RCNCk-8j6JK2QGC3k0elAAzOSFXQ8wDAixA4YnfnYih4OxLdnDp4ssYMduPb6NbBWsoRLiBc6J_a_jhNXexp66tG9WSOrlbTh7asG76_aYECDlcd6iHQYADRIeefwKAIJ2oCtHojOeuY49aucr5K-uG9Gt4N1_r4t3sImHK6YxhDtuX7AVfXvIHmPVQhgpsvcMuTkoz4R0LyQKl8ELjrSHWBwP_gBvK3AHB5F-sdIVuENTsQjCIsZad04IHeDwV_BM_4CCY_NMCGj4BxMNW-dhCFxHRMjOOHaIgbAnCN8Onhn4Aa3o0A6eiR_Yt8y1qEXGrm2H0A1dyIjtFaEz_uoy8R08G0a0mC7fC55FZZqUbwevOGLM7TaRT3wSZXFS1yxDolwspj1KbBc8sQCk5H7C2nRHkEc-F5JmEI0N4JJ3AEkAgodnLCCxk7d0iQgwfJR_m12R-XrAYf_EFIxdPlrWShqBH1EG0330VC0KLgGQiQR-uvF3z2bXCuTCbIzjoP3CzfRp1s7iC15wNC_HMA0LEsfh_3mH12UNRHVI18XFKCAT4APHXRGerAgAO8m5VJQKGE7RagduKoa-buZEWyHuiHo0_LaEjKXIluVRPakj3n63t1-1V2LE65rXR6kCIbpB2C40KvOV0J7g0T9XcorACdYmBX4n-CRYIBhPPfg0VM75VI7oCfuXn0xWklwft5pjcmV_yT48I_T-BJ6mmiHHTPw7PCvMm1DMADaqk_SO7_sSfsDPwwoY_8v4yb9hxi375ywBjt_5S_k9ZjSaSav7xyVkGeeLXOXD-DPGapSyeLbyOl_kSiDVFGxFrroY7nkZi016HrDSgOIk0Se9RVrC3UmSKqGq8ayJqwSD5skwuJ_8Grzn81qx6QTR6koWrjmTE7b28jD8-ToWlKBFM_SDcYUJxDfHLMQp-DIOV0iMe4U18E5x5wS-JCr4LWzzBL2utFf8_wnq4_s-BCh5vOeP4INmJ-hVdNfc5AlZg4pijI_ZoQs4cT_EzBCHcS9_hj_XH52rAsjTrvEvY7mZwe_BzPfvBtvqe8AdY_ePxNEAGCXj9bGLeAgeDTnD5mXj2OsNmKHARlyY-w2YFdgBXD_9eCIknjZ9dQvMutZ6kl2rNAyB_eHzoWYO0XCvqvMA4XsVsHnM5WXOxg3-buX3OAv1gWGA78GQDfdYfZBPX6KEHIt8qvOWvxvEG40gy84xvIyT4ROKwF6o5_3IGWYFFeSDyfEZq-O9FJfkWX3GeNAkxnf_P8llVuqGrf1Lct2ApWywr-woZC15bdiVR5cIlliortwia5M7rskHXYYZnB345v2FChjbTKQYsibIARMq9i4h81Gc1EqqVzwY0D_8F-OgJcGX1YDfrZQeRxR2zvitlOAU_1j9Scqzc-RbuLlBy0pocxS_BGH_ifdvwtUiF1gqLwg7m-aBnlftCR6u5x3SZe4MHMbgZwWCfwEtzh4DfZ35GBt-Cyt0YifF_IqqN3fcL4acOk1z2IFFQJbQ5jHT-gQXX43clTkhMBIWd2ay5pbIPWEaduIePCi9qow-Ed9T97HCE0YhNlZk_ASmwt0svABCWVjIm8aJUbyZCBwmMX_N6D6VyXvczTYn-yS8nUYT_M_vBRKXZYLkjJ8UQlBv3MHKToYaUQjwJkM_dBmqOuusSM0QN5gDa_Krs5KbpoSKvhZq4lmNEH1pkbyWMlH2Vik-ztPTV8TrTc6ODfU6lop7LbpgDX42ULpcw7kzpYPiRbxq78g43E_1AUrNUD-JZdnwLs4FZAQuTVXs2lzwUW4mQ_AdiV6jcjxcM60idPndyYcDknJ2gHp59x8FtJbScphVFIlflgRZ7UhQizggjh5aWJ_PA20afUter5i9aBSLlplu3cO1AFNYGWpqnrNVNSTkVq71OiN5whVOQ1E_E7ws-lzFvMDoP37NhJhJNEC48aTO82X4XmHexH2VRT4OfcXzKozIGwQ21_pWmgd94IM7MymOvIYFwK4TgucxXYprda3vja_SGQgrItKTusGZyUMzcT4mi20070gwW1TWzF-rmshQYG99JXSxcuOggwUiEVB2jbW2k4qRnOMQ4o0cZ9U9uGM8ArMToqDFURyCdtZCIg3i3hQZ2lf7mIr0RIgBRlTi3SaurJlq74E6IFshFhZmYbWOgCFreKycufSgoUTFJa-qZXEQ0yBy5aWhiya6fZvv-Pjhex8wyq_cpHNlvYAAd1SZI-H-iV1VncMzAgGUeg8gov1s6vEsewBRY0c393bipoo2zSGeVNXEQ74A8EvTmhZ6wvZ6klit6hvYJSjUUnhLHEtU64rdCwCsumPLFiUcn7gv8ElnaKlOLojzWNavvCO5PfNdHHFLMW8lOTms4p6U-wr_YGfYc3NhhX-ESMtUDOPyB6bad-ywhxPCDF35zS1m9MzJIFJv7sE7mBDyey1x94SwrgzdFWeqYMEjfWJL3rGMyi33rGdW9r6iWIAWUMkjt5VNXY1IsX-RrKabmLXqFJyzdTslFjQLNRpiez-VsDeV8WShqVQYGH5pUxxIqqPA9HzqEeHOXNy2qu6Epg2-8FCAr4cQmvu3HuFCU-3VSmVYLqOgrSVt_4a9mJLYRha6WSd6KnOPZVw_-_5hnVYxc8f_sa7t8ZX5EgPj-57ckaQddMkKgn67yhbSP7QurKzV6Xc08DHxqE_bf0it9FKz6n_Zk9h6lTP-pU9aFTD-A7JVwUBNepyCE29lXL78ZasahikRXL1CrLKFdmyOy0fCA4e6huJZKB4jSTCYI6xCQpfCxRdTN7cXqJNRzGmNr1XpwjAZ95WvhPqlWmylr6rPBqxw0fnoY6o6YeUJ_YeetipHLGPVrlq-lXtzj0RbviLJt2V8-wSU3uBY3PP1Q5JfgezEx84iw8bjrBefJ1pWzeHorRJDMpF8rG6TwDDRcbjlgffOlHbxvmYK2TxEU1UfQam8AwudiYD7-O87RlCKN8vExeQqRLyWBW4Vbg3l8GqmaRT2aMnPX13g0kpHkTbAxKVsJ9K7MtJSojVWMYIxwdeUHVU1QhL4tFR6RtJtWsMJ6WEifQaPQG_Y7kyqscaA04RkqxpF2IH1Tl8bJOMtVg3z2hC5CV_et3psAmQaoVk_9aEKFQUPu9pwqqVFr4xqXmfkcn_OPxNayiq-2DIhtkmzLd_e9CAYweCUBMBfq3IFqLarDlPlCjUe0_W0q17Be9ELM4HNssv5I0yx-1FoiPdFy3tuGdW4AHYYZH9tJLPKXsOTKOzLHSESVaWoMNBIoo0PDP-SYG1U2fbLqkcDUrjlENbHrUfwEJeZxJbfrWhY5ceoVaKEwzJtAy0jiKpe6OAt0CiRm2p2k0FY-Lcs8gQhLT9Lbr8Chhpoai2NGzoM7zjhQrOiZMMdywxOVMpv6AXlbTOAyMGKWE8eudWgwwmMdIMUICYPbpqszQDiv0R4qzqGjTif75_tcxjWoT3t-cGhhxfGWqUMzLgliHVCCU1ry_PR7mZCZisJqS8zEXxEd9G-qahm4eNj5B4uNL-o2T6jpYud409FUOLtac7KGULmcDdZSADyipbdQigT6YbRXU4TE63qGGghnCQp5ypkoNwGz1pVVTIUMOGGEFGVjGXDyrSvoFUpgxcak6khXy0j6aa1M6GZu2nDQLdb5QxO1OxwgssqaCSDkGT6V9EwP8LeW8JPhXjMaYQ_Vk2DO6bh-ahWDGV2BOo8EpS96R1Kc8wsmDVPh2G5kGQaNRGsS7D6KhuqFNxKuQdm2REHU2Srahum4okhXUeFzyxT3pYJgfjAhAQwXlr1DYB96TuHE-Lua2nvVhNRNb4cKMZNILuK--Gpd_oPWtUwrHHhl3fuEFbN4azqfFpJC6rZO2lNJpIXvMcAws6kagVE3lIqnygMDRPa6sEKhCJB1nOVw0qhF_nIhnfuqK6WZa3cMGYFMJExwJVEz0ojiydpy5ULrfwg61ojLUNVdNY_yg-8o8q7r5GSzR6tyhuKdJgVciJnvc3PaLdV30iQOqOmKwXekmhUuiocOutXHPzZgxiH8Ug0Uzv8q2qY152Cf5U1rolI0C93aOtmsXs6GcQCUznLXT_aywoaytBOHHSryoYTvtiXBg3Lkq9guL5gGCA1wPGtt1JkIKnUTYkk9jX9fBStE8IhQDhNvGUiHYE4qm0fp8IJHlpSls0dJzT_abOAu3dCPJRiQXVOJsKXxW48ca9mtEeXeUzW2l72ZQ71IU3tqTpI9cd1vV8VQvgKrC3pgEop4u-3bVuZSGl3WAoPMdmJhX3f2TH2HTxMMRKWlC64hMLHAkecyf7KsO4lh1f1k7xjXRlCFVC4g4Bi5R0ByFpHKOwOgfzvOqqosszDJcW1g4_41ROcsftOZbrWGccjT99fuyBUgljXd1Sl16DlLCFlpyHwTeWpye2qmIJjtQAgcFU1hSU1y_srsfnXKDqNoZgI-KUcnbZiK-r77x1JG-xQSn1dcy1OJDWWgvKMgAr80lAa0Kkqy9dSlXdUmSVF5WWMWnWWAUpeq15MVDegPGImI7GTO7wynLmMUXfAD07Lu4_9g1VMsbdxF7f5K6YMoa4melTqZVOBEPFmfOH140qPkS5Mf40E11UvOen-2MGWhL0Wr0ClWW7DrWErOE8B5ATqgIZlENTsg3ThKMDbqjfkBNmGmBOkq6IHltBB9cNGTqihbn1aN3KiFSkNJ0vHUJVtEwi9usITrmhkZp0qE6nboufIWOM_shbbUQjhXvnVmaldc4qytjRoyrfQLsIn85NVDDEJdFUtezgr7H3c79Ctf_UMaT4u79rVGdKG_T2Asp-teuu2Hp68X5UosPm-enm8II55w1NQV0WJlHDZ1k5naIr6lgSTS6iqQnI-7L-lPcDMUprDAyz36xQ2ZLaJo1UpwQrrjAreMKPYMOLwFX9xoQ2sxj33TSNfQkk7H-w5S3bGZWxJ3a0EV3HWKFQVCPREeIe0Jle7BlJophLTxZq2VnTAa04k5wPu2s9hH2ziwDLBQJLNc3-xZLVDfzTH7IcdnWaJ2vrCzyF3uNX7q2coKLhp9q3PrpW25ZCayvlIBKsWwMS2MpGe7uzf-ExWykTs2oYV8DYCiayHFje0r8r344eOvdEuowgKTg3pZLN21v3QR8uFAtD1mTTO2txzMpGWPXO6zV8c_KX8nyQlzWQRmaXKuDXo5jgZbdsVMEdbfcNpXrUYVPMd4TQgqC2n0MD-VJua4V5-TtCfojDJq9po0Stbbyys495MVG1SX_OIXtC6dBqYpTbecyJGeQ2u1llpOQ5RXolQR2aiddBGF5-X7PquabBlH_IXweGZZ37T8FR2ituwG9HqSTLK7jU9g0stq8TQdTN-5Yu2zJGOa290zPRfjpSJqNT_c6T-UMQCq0hpW4MTX2qJGFZckLg8KShKQ7P0GLL1DjsVMqHv2DIY-2WcmNWpgAPA9TmRn5PMdMkT4_Tv5wRWTwyWnEh3LO6pmht6pdHlcPJOa_GJpFwuUcdNq7aeXKdm_sHOiYBBSjQyzMzc0hBV5bWdu3t2p0_fZvt3Zc39mYtZUx8JMVDToyROJI_4SGCAIVvCE9pWX8WTHvH9scuRqN8sqmKfyn_VRJq9pt1NT9YevMBAzFue3JE4afFPyytOJP1wrVIMm8UrRd4MV1UbJ-6XwcHw0mZe8NCkucYrPTzdRj7gdN1R3ep_2Rd4vxP5bYD7V9_tPhEvECgaOyPC4IVx5pM2kV6_BzDRIRNypeEBcPzU4u2Jr-5WYwCP22e-douA9OtnQgTwWY818u3ErurF26fg1ytpbn_jm6Cv1-8AzNDYleuvbVqinpBYi-4cTWXJkznJjw36lxT_l1zpX____5MrvSfhJPPHDdtFX1lxCxweaUsTf7oTxBBj-P51_bNBOY-faedr9UE13XA1_lsQtksxE1W4Suwcq6nu_38l4V7t_8WET15SiXJ0yGSdBesvvXQDWy61KES4cpSkWv4_z9SF0er6R9A7RV0TEem7avFvjgNE258JrPRLJlYyoS97z4-aRKZpb5a9YykX7WosYrO3pYUzCUt_o3Te3JFgCdgeoGR-rNL2154nPDtRuSQn9I-9f9ETLghP7GeTS5I8gJraTA-6ffmZbDY_nLIOs-37diJdFdbMn2hI_QZgGvHb6eBEgqekK6wTMmHsCIkR3Xzn1wXL9VM9NfWjKTN4SDK7_XjLY-m8eQpWSH-wgxy-v8P466bgwyM_3Ai62X-Dk30yES-DBj82wztxax0BWjvrDYv2tX4-Bci_vPkMM_YneF-WfJkFWfkxWsIgdnJM4GSimvoInYAhlf2tTorXTpheE4E7e-hES39jYrDzBY8ef-XNTZW-ZkadMA7a5jquKQ0mzIJIQMzq-7uU6qfAmP2vvxMI_pnS0YYyIdz5FUM2vxK-NFLySA6h8uZo9WtIqgAqC-Qt0180MHE_Cr4sDfujRPHP4Me2Md8RNsS3Z6vf51Ufv0UlE4Wuw7Dnfy2qK08=', 'code_version': 3.15, 'echoprintstring': 'eJzdfQmy3Diy5JWIHTgO1vsfYdydqkfp_cpIe5at6T9j3RWlEpMkEItHODZe13XtyxD-skQ4lkjREmVZohdLnG4I54Ml4rTESJZY2xD-KpZwwxJ9GSJI1y-Fb5Yo0xLtMkQM2RJxWKJtS8xiCXrPS5FitETLlhjHENl5S4RpiWmJkrYlirfEcIaorloid0ssb4hGH3gturPEHIboV7VE35bY3hCD0PJaEFpeC-LOSzFTsUQdlmjHECs4S8RkidQskbclprPEyobYhJbXIlZLzGOI450lCA-vhLtct0RelgAAvBYuJ0uMaghfsyVWN0QAxBvCL0tEZ4mULJG7JcqxxFiWON0Q8URDJLcsEbwl0rDEKobIAA9D5GwJQIshmjNEyaYAeBhiLUNUFB2GqMESrRiiwTUNEZYlkrcEkOW16CFZIh1L1GqJ4SyxhiGG35ZYwRDTZ0MsJEtDuGMJFB2GQNFhiHFZYkZDbORgQxA8XosWLEFoeS3OMMQp-bVgjy0B8DAEEulrAcSzRHOW2MkSpxnCX8sS-JchQJIMAVgyREmWmNUSxxkipGoJwJIhUM68FtFXS9RjibkNkQAtr0VGAjdES5YAeLwWBeBhCDAsQ5T2h-gaBFiWYNH2WgCaDfHXxg8-GiFgyf5aHG8Iz5L9taA6X4s9DGHz-DCXIWLZlhjeEkT9lyLRxq9F9ZYgCXktzjJEhisbYgdDvOHiKNkN0Y8haqiWsJl6i5YgQ30pmjMFfNoQ6xjiDY8v3RLTW2IfQ4xcDTFRaBoiFEvMaoh1TUtw-Om12N0Q21dLxGYJhvhrQdd7LVY3xEnHEgzxVwIxmi3RpyFc2JbgSOxrQdL1WsxuCM8C97WwefyIhgh-WCJ1S_RoiVUtwQL3pYgc-Hgt-rDEPIZIblqCefSlyMhZhqjJEusyREEJa4hoijwscaYh3rDtvA3RrmaJWCyxlyH-HiceV7REGJaolyV6N4TNmGdfhlhuW6I4SxAAXovlDbE5oPZa2KwXSem1OBxieC04U_ZK-CtmS-xhCJcvS5RpCRHjV-INc83BEsMUnGp7KUJqliB9fSmi65ZAAjdEP5bY2xBpDEtwIOClINAaogZLgAYZYi1D_Ix9_k8yaog5_hCH_JJF22vxZub7v8NcbbJ9nWYIZCpL2LyW5e9r8QnrHcUQIZvCZr2kcy_Fm7ltm9fif4YAvBrCnp_mQoLX4g3rLZYw56fzyYZ4w4nbMER1xRIf8drLEnVaYmRDvOG1qxjizQy0yVzfzEBzQc5rgWRjiNoNwUkBQ9i81p5Ftlmvi5bophjNEihwX4tDkH4t3vDaaIlQLcEi9bVAiL8WrkZDeN8sEaslbNaLUuO1CH5awp5jrs0S9izycoaIcVuCVP-lSAhxQyBlGWJPQ-QULJGLJXY0REGIG6JFS4xtiIoQN4TJXGsPlgAAvBYtNkvUY4ntDfFfY732TLDJawfS-2vxhvWiODYEiuPX4rPZ3GgJk9ee61iCQfxafMJr-7LEm9ncbQlO6r0WpGSvBfRpCHuu1543daawZ1VPMkTM2RKlW-IUQ6RQLYEiyxDmnGtCEBtiDUNkvvy1QBAbYh1DvOPE1RL_lznxX1sN3rwl_h5j_m9x4jczwd0QgUssX4sP-PRHjPkTTmyzXnrta_H_HeutOxviDSe2V3T_txgz4eG16NkSOxniDWM2OfGbmWB7ZXUNlmjFEitZwubTOVvCnid-w6eDIQ6Tw2vxySwyi-PXIhVLmGzbsTh-Lea0xEmG8CyOX4u9DRG4rvC1-IQTc6rxtbAZMwDAECNZ4gRDpL4NkX23hM2nbcaMEDfEJ7O5nzDmTzhxGZawGfNohughWsLm0zMb4g1jztMSNmPmpo2XYuZoiVYN8Wae2J4JRmlgCJttc8jstfhkFtlcO23yaXc4NPlKcBjBEjYXr9ESrVkCZcVr8WZlNcoKQ5hc3IdiCUCLIcz56YCQMIQ9P72SIWI5lhjNEnsZIoVkiY-4eLfEPoZ4w9Srs4TN1Ov6Q3D-8n8pn_57jNleO23PQNuM2d4_zbL7tbAZMyebXguAkSH-Hp9GGLwWb_g0UqAhbD5dmiV6sMTfY9szGeIN2_6ET9uM-RNObO9ythkzyl9D2DPQ5hzzYBC_FJPbI14Lc5fzGz7NIH4tbLZt82mbMX_Aif-fZL322mlOzL0WJif2LGFfC5MTv9mpbLJe_MISH_DaNzPBwVkCycEQn7Beez-xyXrzaYZ4szra3m3MBacvxV9kzPZeZHu38d-bRf5kx7DNie0dw_FY4oOZ4MkQfy047PVSvFk7bXNiDoq9FBvp3RB_j_VyYOu1sDmxzWvtGWib117mdkt73bU9ixyHJcyduwFBbIi8LIEU_Vq846beEJ-wz4xANIS9cxcp2hD1soTNPn-0r5e1_Dtuuizxv5KbvtnXa7PPvzeba3LTd-yzWOKT1dEsYV-Kv8hNq7PEJ3O9NnP9hJty6vyleMM-P9jX-790NjcNQ3zETW32afNLBuJL8YZf2iuc_x77NOdr_yK_tNcwf8I-EcSvxZs5V5ub2uyTU36vxSczsiwlXwt7_bPNXLO3xAdzrm-4qX0SFpeTvxb2OVmfzNd-wk1N9lmOM8RH3NRkn29mcz-akf3grCubfX6w-_aT06w-WqXMTQyvxSfs85P1z5_MyO5sCHN1NA_vtIQ9IxucJeyzrkzmarPPN2dO2edGtW0Je_2zzU1JFF-KyCU5r4W9_vkT5noNS3wwb_oRr_3RmVM6xvfNuVGXJf5b_PKT2c0P1hK_mfu02Se34b0W9sxoWJaw2eff231r80sex_tafDL3aXNEbpV8LUwGWVazxN6G-Oj850_WEudgiU_4ZfCWMOdNRW5ei0-4qb0O2Wau9tznJ-zT3H27GaavhTn3-WaPrM0-OQz0WvDguFfiHfs0-eW7_bXBEtxK91J8xFxZpL4UngeyvhY2r_2Eudrc9JOZUZtfmnOf785hNhmkOTP67uynaQlz7vMvzm6yqngtbH5pn8P89-Y-PzkP-c0u2GmIN_zSnL98s6bX5pefMMj_Dkd0h0H8Wtjzlza_tFngZc5QIogN8ebcqGOIN_zyE45ony1sz1_aDDJMS9gnD9sMMm1DfMQC7fnLN7tg9-_iF0f8YPUs1_-8Fv87V8_-vRlKe31sq5YwGaQ9Q8klDYZ4wwKdId6cwWSzQHt97IqW-GSG0l49a_NLkCND2Ozz7-1kZTC9Fp_MbvKDWy_FJzOUvSZD_NfW1nII6bUwT3dablqCQfxafHJ-E7HyteDE-mth7ygl1X8tLH75lkEeS9gM8hOOaLNAm-d9sLb2I474wQlNb9bl8ijf1-KT2c2_xy_tGUr7DKbeLPFm_vKD3aifzFDys0mvxRsGGQzRUb4Z4pPVs1yE8Fq8md0clrDPYDLnL9-dLewtYTNIVy3xyQpYm0EyTF-JdxzRXgE7qiXsFbBvOGIyxLvv3pgrYD-Zg0zeEsiUr8UbjvjfmoO019bac5A2v-zDEt8mHeOBYU_dHLeoqbcxzwmjpXxlj7_eeafimzt9-LJXjLGXUXiq-p64ZaUwQkZunt7tMlNF0Lid3DViRanQY-9tzTQ3IKvvGFfBxZ7XSRGwvPPQ1dmB4LrKz64FXfWh1KLbdDV4d03CBBJJ70lPPmiP8-GAu8XuZsCVgiwT0AE_l66ejpftNkJIKe4VTh19l9L2CNdMvpXe60BzWsygCCX0FsYEwRl7dl3T6olU8zhjIuLd1fxw2aG7PsGpeyr9wH_nqSXUmLvrafm0C-rC6fc5LkK7y7f1TwtcHnWsEvasJZ2dY48pF9yk_lI5-P2M8YyKcFzzqnmNlNFW_CrjIT3mWOG6C97bT4ktbh5em8LZ1Tk3kDsG3g6DcsYl-x48dLTcOjlTWW2W46H4PnoNLg3c1qXT3XL0OxTcXWDllJE6rxh3zX21k_D_CT2lIdVJsX0uqJI2iugIcLqM0XMrsYxIZ-iL751wsj4W-uXvn6BzeBd79Njc83t7-ZxTCuqmwe9yXiUmXJczzAKqlBMa5lwt33T1vJffp_V68uNXj66aPxs0v9clXYGLBDDsdOKq0EF0bZ2a8CNoMSOtJDhR2Q3uACtCXWju1UuQxmu_dogo_2D90hwsGb2vCAeHKvdAhyHNCDPD_dMKBdccLhXFB0_0uAKiJKsZAW4doEyPf3cgJZWzVohz4q9yBSeOAfqrKyNbHXQETrArPA5-BBfG667oE_A3pAgA6M5XaHP2le6refjRWgGJRbfHrDB0ibsMt9bxurpDqFlqH6oN2wT4tZqgzbXR3p6d4sP12MIOOVToMdxBctC1caUr9HCglpPT9n6UFQM0P-ggE67S2qZq6sI_3BaY4CJwKyonw6-4uc2NMnHf7K1OF9Na8K5ZZH38ph5ZX1GWRwA2J9gVtD1eK6MVkTBzQq1NqJI3Qhpl4Zmpwz9adyWODbeC-bdL1xqzQ9FZWtsZAVMy4nsdrv8YcB5BQUGtfEpYvkthVyuIkTDLqHMcfogTzeq-NWi75Dv2Zd8ICEWTK2DUA3L5qB7iWoIbGGtuqVN9uzGnHbj3mSEIX-IGJAMogMOIfZc93gMsiUl929FBMYQCxNw_4Murufh4v1dWvaHULViLDnIDMrvfz0p5wxeGotsBXsJGGOa-0QchSFkuFcg8FVuodCKaiCZBhWlfSAbQuy99osy5wzlB93siKFuDL5c8Xakp4AkwPKAbVSdqy9kSUuP0eqieN1ufvsLa921cpzFzcCHIN_QihHMI8yT4ZoR5hAywCHI7wtvj9Tvpvdfq5YIv4Ld8Mk-TXXrySjuFiBfSS3HjNcrWe_GG4ieedXqDp3NR7-xIKzXtwc9-dxh1H2AwQKbcENQGYQwRL9zoyI0HrgkV9EXv322f4uEfHQUCmoum0Z-FOWr44Rew2GAHl3ATOQcxyFz2ZJx9Wr-RNbmQALgVtmZSCldmkY3fhe0KYtZdUb6hJLxgtksgw5I37w44u-BAe0CVHr4HFIO33Fk35LiAnyveAI_IRfNyDEiOwOAUk-8TBmfsa_u4T80hbwpa0oF7Q09crcoMF5sLXLeat0fYItWCNKFOONBPzZlnPel3sGTYfiTkmrpHbG3V2BDOByoFP0c1VYVIioDCoU31co5V_Y0l1z5ZXX2qjH6VnocrDoke6VigD5A9TWiBPB4QhAUI4C9YuLW5Z24RERZWddWvqMTskPean71GJQyAHXJu5yerHQBSATtgWyC7m0f22ChIoqCP7WwgKHlCp_BFOXo_YdfSGlBiAanyuI5qgSuOCmXjYWj6mgBlgE1FDkfiQVBAfROZbSHINiISaQBZtyLlsatqUKg73w0nanaZEf4cUJwdIC3zh3oZEESeOQ2eyVMs2QXkAxRuTIEolpDndkfwoHBaugP1ANz7SyUCGel5rDObUAWamE4lxF2vwdGWqgc9QCiA58JG9LXHzWQPsId1P15-BahCXBIFJnTjBMN6rywtncL5XFebw1VSYYGzhJh6kbKVjKwiRvcqjvRe1QdP3anmfrv61KLCyW-VqioAwYhwSLfdfsUunHZAs4CQSyH-oJnwCslzD9eus2fK827uRoQMP_FHuCcSRr7gmRM5EJC17ntRcBevAONQB0AjziEzztyRwQDA0EWISe-oSE1JwS74V_13JyBtWtoEsnm16egXKHZRgLHAUN-UigCMKCsGv_U2k84Ya14lp6JM9yZo_5KGJpJWUNKEg19Z6ckjOXV5BHIdyqeGajz5HKbcQjpVapNvyC3uus6hTLvdllaQZys96TZFt3IZdI7GeDgw8LpkFYYO9QmwwnnQ8oWY2jBrnBtOjNYwlCrqLfSMk-TIqIhIlGuoslxcqAQ2NFqVNStce-RrogzZmjVtPU2A_NWHU6kWAGKwaIxwrAqgazyyjkX-7E4Hcx9OrqSDwAbWonIuiTg7eSTTOfyMa0BOGXAR_DniRSh3gH0FlAB27uj6xRcg6pF0QD74ST1GKNUZJgAQRKOlK-faWaXD9IzV6eqcN3fxwfcH-YWY8oMHNnVVDnJnl403Sn8qCO7beJVFUH74W9tgBopf3SZrKSpwU4hynwIoagtajzd_Y9Z4im09SuCh2lEWjEC-0EA-78grxPJYYDKFvSIKVQy8e8L3FZce5h1XQPT4EU4QREYPYwMt-lB1DTpSndDsl9pXJRMZGcGElA1QyiGy_qs9oyhMeBjRcaP7UwkjsG5UWCFzoCplaeACMjXK1ZId-d2VG0oyBpOqZug0U6l9ugW2A-dAhX86Si76muqXiZTme4cfouoCPQhpsOTz41prgFzB1VjTgkCgnkE9odoYoRgaShwWMX5Hrv9hFYQ_o8BqKDWIIFAvYoWAJ6xTYShsFz4LNhWD7Gb9xp0fmBOA_ggn7av6T4QeD1JGLdpBNgFZGb6CWhnh0ZF8gQEOVKWjICCjOnAeRE_2F34KUL1Ur6KcRzEe8n3-NAALOIhKCbx3cnYGBRxqSgC2n6jzAJ0oTFBcohzXVeTITcKJuiUxDHr0Kp8R7hl_Cz8DYhN68XdgMT4fAFGtuhfMwV-6F3U-tOSAK2nUVPUi3QsS6Jn1B1kW_sCrO_HjcCBccHhwuEGoSKj3kVCBj9cCwMMJAFUROXdBwHEmIJopAbUPftd8cwBh8OKOINz4UfWDK9BBBv2YBGmmBiAAEAI1S59a3wPKico3obKA6xY0OyswUkVZmwsSNdAmcNqxN4DdIVtDFdsughLiKoZDFg0eFzvweqPAhV0W_oHW9rVXhHED6uOLVTDwDsXJNTZJHQxSLl8WIg_IBCU4VICgxmEhKdBESIWpTtZ8yyMrRkAJcsaF2mYkpBmUvKioN3IhaoILGMvPYSPyAezgTAAEWj-g8VzRJ-6FDHChFEX5BlCnYq4IZlHQaHQVFKSVgUpgoMZDuQmDo97dPGaeEET6Bta-z7oq-hmcl4pDj5MFXCq4Gy3keIMHNZgo6sGLHeg2ymLHqUaEH2haqwpuVDR7k0vk1TJrUbjfzkzzwLXIc8xuxaYG2IePOUQ0l2hMLkCFxXVVEfA4_4VcC5jWtDZeenv7BR8ElQIwAkuCXK-0kNZBJb3LBeKKJH1I_nKdiIQFmAW0x41c4R3KjAlQQbtQbMbqzl6choioSt1BAkLKmIH5FWA2F9ksjKJ8OGt1CBc4xoHrgcKAdUdAC8LCo1rKeINrB7kLDlWRAgaqhY00hxIdqkDNA5iqI8t38PgLgZSRYgMKVliXn-FM2zlohO6EfMDBEmY5ZHe3qj45gw4hlyGMwItKGRyHQQIvYDxAF3Szc4CterQa7OfggWhOBptFLY76nf7oUA1PFIZ4bwLxopdmuAxoaFO14eA5FanIV-4fRDzXjUY3BzoHPaGNNXJzWKsxoWAlHuBSqd7FDu4cBgLIZ_Be4EV3BcYqHMEEkCAYgWyA4KLsCzMjVgQ35BoOaSkmVA3IdYBLZCTUKmvXQGuNDDvVzL7A--fYiPIGAgGS6neIHAw5iB4Qv4WyB1QNaA5LbrQAykfc8yjWK4NKoTFI02jwyAXBi7SH53AZyK5I_eguDdTbxG81tLnwZBSMcM6BGOE-IQByhftcCGg8IyB0Eiq6fvBuxMxG2oEH8-PCgQfhgwsjPUCdHBhBwIEMI8g3nowXllyhHjw_Op-RKDyaw7oyXvgj1IyeZOoQIQPzcAK3oL2hn8NFIhmskbwPzoRozPBvUKYCeEL2RWXBATeQyhiQcPNkrEVf4JoonOHj-0oNrUGqdAe3tsAMvpD9gb1UFYo80KkOFfLYDo6wIZyAAwiIySmyjhoi4YmxH6Re-DZM7n3nFEdZsA1-nhFsCLkdOZaIWCigOOgNEd03mLgiSS9PnE0gTgXBtVB7NA7RLbQgo9ZGogQLRUmyZuE4yYSaOQeO7Ie6FrkcAYR0kYEiqFiRRFCZXD1SBz6w0HMcRIWPALY98g1K3MGBPBSS8wChgEHVA0LxZBTAsIUvF9Iq8AX192GBgjBCeY4I7LAsavhUKmtdEgrETaoofoFrDAQ8cieQALxoAusLqD2qpkxOgiIfHo1XVxQo8Hx48EF1izoDTob3oaQk4USREFhBAshQ0gAKwJIT4G4hC6GGuA7cHQ1C4LBYxbszDD_C3qiYNgfwUBuViXchn3BE6kLxnAv8Y7aJbsZKQ14XovFe9wJKg8CC_17AOxguCZ9iDg0VLex4YIsx-j0KwaaCYoJbjlgS2iQ6D3BFQoNX0-NROyAVcxwhrVouDTsDgTmkGFNH8lIR4_a4-IXdAjOiiUjMhNM-JkAMxmRbkLeRIxZH5IHT6MVYFwduGNEa0EeMzew4ct8KqgSU2agZEDUjwUU6EBvZEL2IFR7UNvAErocQiWkElCwXyseEegOaaJEO7ElcUSEx0s5V6D2lsQMoIpVxVEbdFQ-gGM6JnDagjn3XSMxHgfMoqr5UUC0wEYAPcOYuy6DNuywDtDCjwLn2Rl-AzSeqDjsckxOeqkCruPOCMVD5IW0RFReQ6UItgidENSjoYPsJ2IZ6UVfCGZDMKiyH8GCr0XeOEE5Q4wymBrLqOgp-5HYProj0wzJvBbgAiA7oIMsAKQJVCUyFH0IDFzqZ5x4EtIpY4AeMkHpRmkAz4K8gjSxVCKOpZQ5gL3QXgAjECqy-nT6I5fuMG0CNDjB6UJOhU-CPNYA-gNQhtODXtDu6jg4n8HLlX7aA9CFw2iiifA0E3gslR8vIh0jO8CaHwrtc8Ma965roBEc-fbs4ABDRTDgrXnYBWsGwQ0abJ4eO-XCaG8Qd_gH_g4eBARdAFGhvBRVgekIsoo8LqFpATzqMCEc4YNw8XBh0AqoDg79ABNtaCziAugl8lcsHHfAMuWwiCdQWByh6KoXjY7Aq8BUN9HBKIkDa3FgJ5sVZRA-KO9BIwBq4Ae7uFUGOqhGkD9pCWQaGhEoNVHuMHWHtiOyPkn-uyNP98cvelUk36AYiSf1ApqeJwAgRnkA8BFzgxN8Bh3b8llLf8CVqwJGCxIKkgAITNJ6GCRzQiUjZwDbEPDSEF4OkopJDcclaAEkcZq_giw7QhfaDfiKBIhRRe4JVT472oXsoyME7gQTgwJlBPFBlALcaEikC7KAaR0wevH0QgybuBrqzDh-ugbVeh3DbHAkeTbmQVyN5Jnx60nUACQnMnaU_zJ5YNHkN8ZwFIIsTwFRQTEREOOf2ckXeBrAgoAgjc6GywkO3Pqh-QXcwB56K2IX7ISkfetBCDcnZyuzgywgxFFiojEYtKMPjFcFHQiMZQiZHcRrRogxnRRwGTrsqnfgJwoDiCWEV-74R002k5geRSMZPjoAO5ElUDADiLkQS8CBNAae-sEkw8qOrKlzvRAAnnrraiGPKED6Gci7S7oOcAoTZqOCQo1BJRpIplMxAPRZPC9kYhTBKDtChzmyDHA6CIaMmB9YO9xmoZNA7-DxeDAeEgWBP1PgbfAb-PlBXukTUgP3qt6sIwQyNIZsBq9LU1YqQRGngLvpf7PdVEiM9SlcD58zuq0BcMCYkPz1-gH4fXdXznqvf3vu8Q3fo6tNS0BCwe_iV54HQl25DDaYpIAQZ_gL8FD888wocEImolKBs1OrgM3B3j8hC5gBjQCQFqA90EUXHOUPTnbBcQ1pcwFvOqEY0CdUGsiWXCiFoUnPg0GCufK9aqkauRLrBme1Rx_FqaWQDUASgnGALENx9jYbSUFpD0T7gYajR9Dv8Ei1nM6QhKUeKPXBIIALnAFBsFGmDSwE6mKM7DbUSigBANghoQgqcHASADTypz20FBwtxJADoyWkmrwVC_MIUqDiJKP6DVpgnI3OASwFDOhgoSsGFqHAX_q5z1PPAi8HEoOOFUFnc_Bz5oZbIaSQanm9Tm29tNEQf0jqKG9mcikABcfqtCKrp1safnlPhFEE_hi6RqOg5vXB8ErDgZdrlGgc_YCjdC9xrU1efe6VJuZnulZ5lHjVoIEainvx44n2VTdNPbr9iBNw_4TueR93e-eX8sqCaKzN-ezJoO3wseq5gIfjLc9jSzrkz4C6Qjj_BH2BcuoX8VB2EsjgeOp0Wd9zvkDOMXgiFm2iA2xJPi0duKP1-L20-kBaSjMdOofRO3JjW-UrEK9m8V4_8FTnFdSayA0iyBoCAN_NIp-B4QG1QUDhS5FAJcgvKJpSN8AQUZOBToGWoCkBjOV9wIqphribBy-FyE2kXHFcDwXgoAbks5nEuV4EzZE5TTFyCOpBQHQpcjiDgP4HP0V0a6kYhAFKHoENzQHQK2FzDr7-hClCs9CdcFClAWxRd7czwoBloHFMPQkhed6FRUXFUQfLFoPFccL6MN0fOaCMFT37GFdpAzCFplH3tgMqFCZMjDmgKxySKlL0IR1ycUKRdOFXbsrR8sgFmETRctMHAQVWQ4T9hgO1XOIuws6CiVzNud5TSuGZi-IxKTegI0w21Obq9i36MxLGWh4XvNsNfSo-c5T0NzJo-gVJrgo8oPrpPyBLgOtDpdLpNd-jHKNFAlJivNjO77jjIERzDOSiIG8fUyHU3yBw8EFGL4gXEzHOZAUg96hyUMzB-E24UnqrCIUdYCn7XrjmQ87nObaC2kY0G3QNVKGoWOmEJB8hAh2sqYDXmf-hMqGhQlLICpPX96GTdjNLJRnM9imP4S1fNtVMB2ycIKBKCkFPxqIPQdBQ4qGBAxhbgcQNFETNO0cORDJZnBdCIV4G5g87zSExEYSkyPNS-nFaOy59JzBjLqIsVfnR-9BTUGNkdVJnDJI0tQn2DGqWjJOJ8otCsF8Ywovwg6jkQABBGmQU7o_xoICx4jgONK7sHYPxG6gBFKIVj0vB5YDCMnOGDINpQfQXMJKQ9noy2ETPLg2V4lAhOeE8Lw1fc2otTwcDf2FHzpg0To2ako1dgAKeckOkamAysgu6DiVfvMtrBsSJWR7AwrZhW70o2eFVD70jw4wFPPqUMVSMDKXJcqO0m9IA8fVhzEjZzZq1TiWJavZQT5zO5KregZj0soVE5QLucabu0MIDpuHF-PaDdd9HRuVaa64aCP9z10i_SFvAD1B9Qi8OLUBGMG-s2ySbjDBrq8A4QNkeIRu3rAjReR0G-OrDzhR4qCU_UVU9e2KBuKKn4ERyAytC9LgVwSYTC_pYXBOYIfxR1zBrf8Oq3rMaffKtzfqu0-GNlDV29n_KVj_SAu5r7KtWUj5Au4l1W3Ld9VWRPvlSr1CDddpcBvE3QrHv15KcYe96hH39r1ZPLlO50r3KZHB11_-yhZTAxAFVXCtQdymCAv3RAPMoBUp90Z7_egHT4VUO9gCgaPmQUEizuD0cVWR2ykhG8ggMSdTkXhLYxWPLd8MRV_p1D5yf1wyU08CM4HuI3RLB9GhOcMnFwyilCwb847IukhDwLCEfdxe9roizDswC3oMaCelhd0w-BpKanWzlQyFappqpPsT8H59KYV4HYINMoVHuaAECebDHU1SdCO8rjK-nDihUUO3vo2JEuoNK_jpISKXMR-gBpKsAc8C2jIMrgp_CkDQOAZII-wECcZxqAUtmI63mcKgC0U7N4KC6Y6HpjwDJVF660zIjhxNHiAy3QpqX349FhOGlyg7xVINjAMBIYMZwOxUYcMDcqerSzIMCBu4Mr3TM4GRDEx7k5MAP8BH6B_Uz4DEpSQCS34wIk4Bldh58AxUG9e-EqGZQnfSIlcJ0Y6p--ub6po9C9VJyQIFVpkmfmgPVBA4vbOZH5A-fY-2zgeiiRjwb-OacCxwHA-ZRb6lqKJSIGujz6nVPoc1E5ZSOP3TkltNK5WKJeyikAtlPhHSgjwI7xbxgrNE4ur7AdU7CHC8VUF_i19CyalgcHwT2QCa4dL05V3AxIcDjiBcMwQkEgMie0WwJNQIHP-M3ATHCdtja_d3RY42zVAlwWW1vzrkY4XPlFQni2ZseP-4Ffw3iJ3AjcFik5NzwY0Y_-O-dnEsgg4mHgL142wV0ZsqtxZwCIbeOi4sFBaHTtR1zyk6v6z7VKRQ0ER88cIkCdgSSH2EDCjwGtQVrjYt3EseULdd4J6AVCz-c4kIIBpxxkdlzLCDAHMa7IKVzPnDQ-0DgDoKsREcphCiqYw0ZIKlv36icXF7rrJ_dVPfnreYNzDCgsgA14QNQdB1jVfUYWmWB5NaKCLgMFE-rozQ0GHDUDW7ivAkRC11X49AFeZM7GJ_o0AgiRi2iHI9xtAcnmlAf0gKy3uZEJVaVvv7oAHF4odB39bjntRIJu4CmeVevdIGTdlt2IicMLKKZqbhk4ugYTmx51ZaCfH8x4FSE4kZUHw6-mETe_uYTyz42FbNnx_ghH0wMi-j1SvlAuF4ClWj8CCpdBMqjbOPsAM3JRJij6ljbmCPBaNwfhIi_uc0F6AnfQA8JC3YFaGFwANcGAW_p1QhpTaroq4wUcIV6Ro85nc5EAEjnCEuA6UKKXDQDq4Lx7Av5Zw11cQZ9H4xKOW_cXtAM1ediS84BAWU6tZXiaP3mCLPN9QEfU3BWa9bcmZSM9OXOMkxN3VTq41U79cbHmbUbkehTrNJ46LUvjV_k3I3-7F6Lc3VerdK-sqqvPvfeTW4pB98qR9F45ja7qyYjz3e738sePm8mvHvd-PEy3fbuq1ksHet43n3yu6kW6TVf1KEXF83I973lUiQcMlJ2WKe572cu7MwDOTQLDcfwU74hCYZ-zA2pwIVZyiGhUBqzAd-HanJ175QSPDkBH3u9A9lWarK9Y3QFpC65eZj78WiDUnwAc8f6JupB5QsDtiTNytgG23igeQCJmAAqB2smRGpusrnL-KnLuEJSbdIBVN4qaAIIB-kkS2OVNnUuE5JMJ0VH3KdPPzRXwoGz4JUdJVwYWgoYgarg8gw0aYCQNJTvNiiIyTHThxisiEtLprA9egZKDUBLIdFXQh0roXspT1YUbHTlbIFNwG-F53JtDaT3Sftn7icKsotxHjp55ggu-9CuB23_Qr-T3Cmc5v257vOk3L6HL6ym3gzC6w-bUF42nWLh9jbepg_dtD8b-6ZO6V2h2R-if791EEXnsvOp1t154IDSTPwN_QL87krSCU49SM1h-IJsB81Ac7Rv5FexyfqGZkJC7F44Sxp0rGN2pcliDrUNOLE79kB_IVSK3Q3XHBHHx9JesrWV4gEyLisff2Uo_5pK526oo8ACTkcu3-nCo-UKN8jUHwgh-VjltwUWa1CSg63BpBp0cDgIfYhWLR_FLn0gWIJxgZTtVrqzgEDXAFLUXPDxXeY7y9OICgg5_hN4aiWavyE6131FWMop-RaMHvEbBsPBePi5tKPJkBUG4cFK9TID9LUAOHq4u88gKQvQHzLlkI3DyE2QW3O5GqREQqMCaMTnsyDGuKvAgF0naqKkHrBliZSGCOomlIYd0kNBZt8cEQI6elSh5bweN6ixWwCUqSzanfnC9eP7VDL8TUnR1irKEyGxPlCmHqroJrCyebDpQ1DpFyhM9JRSO9YaKqAA5Ugi51XqK9V4vjlBRM4C1HQwF8LNhageuteSit9M55PoEH0KzOOgbOUrGU19kWjkrQy7iHyAXqlcuMgRdr4HTteiRaqRJzo5S67ox54bNnjlDM_lgtNlzoletGviFE3CvwtXuKG2iYA50hyPPnbtjtFmCn9WBCidKUs9VWLtzfhce1tB1-ouwXfc-6K175VJqBt7oL7mK8EqQq3uV_IW2j8PJ3MLJBx0RMpFbxQbHIbj-Aq0N0Drna4n2F8fWie3cPAS1nXE_imuHFN2cVj6qVUZ2CAVW6apVIkdD5KeKbjAjTj5yBg7lPtnhQZGElMXBtEsAPxrw8q4emMseB5YVFJdwqFwV58ozB-ztyJ9lBcX5jRHN1SD0rg0cNKKW_JUH3da06D-l6VcNDDcH24gI_0mCIo3LJ2VVzyW9qvAEjBVJZgiChNlIUAnQzAVtLKq4JKAokY7NOsehuFXmVI4HHeVGKa5VBfhxDI7jeejMQEAlJVyPTChoXFIJPA_57sughduMwPh3ltb8YjjwqhIzIB4E8wAbM6q9qc4I_hPn64D6eajSjxzDmDBeU4pRpChtK2MLVHWv0om8Ttp9krW8aXCAmKuyo7Iza49wZ7rJ1bb0MCmbkePkscIDAXfi-K9KA93xlFtS9h3dLGeUy5TohbtqrkJ8l1Jr54TWbX3G9F1PsqvKdIoFwasSbuB4IXwdgRUyIg8Q4bgkdjWuWxHGBiRzYsLp3GWqwe7O6juAyV5cfAv3A1f3WqUKOJrhkEFxWK5yc-cUHII1L_gh3F8bSwYDZu4rJecJMJy-jxz3U3bueJF7UjnIrF_iKVzzvG-ekganB8lTqI2n_LgJAg0v35DHLs7Oq0YKrnGDOTgTQHPds8kR2MGP5XC8l6v5GFF4PwqyxOO0U2E1Chq0uL7HA_MT6DJQzaHWmdqXNSPnX2rRMl4oAqoTt1oAM48s5RBXgBPoZfVQuH0HUHlcLAk95jpkuN3g2CW63zlKGVbISDUFlAs-w1EvdrwDdsPdZqVKZVMFLBcEwSsDj5mtXLOBIL0WyzqUwsClM_aEx9aW9kSaPVzoD1V5JIu9gFkc8QBdX8gluJlfBUZN4Ivn2uzMBYFp1bY8CTnnldohL3Xh-9XLceqpbyQytOno6nPHc3UE0jrepqv3o6rjUjH8HVSdip4Hr43IeSXlgnY6Xc0EJd2m5-lRuve-DQlv6nm6jZHZudgDfgzOOuntei-KkT3vJ3-9V09W-_TeoymG5QD_9COOzWQ9GaUS4sCF398xEexcVEiHxKOQrb1TIxP4Y7wb1MCGL1D4W1cDHgK3CrXr5a0A9AF8XNmGjNr4kXIewxi7b9Orq2ppGRP3c3ERGg0exN-qBSijUUFxHT20U9C72hEVIKS3EgFj6e4-HI-7ADKMVK4trU1AHOgN1_kAhuBagEDHTREyI1GQBxyzpoAmuVf0cJYjP7pCORGCOiMDSJPq9P0A2ujRlRT7zXNkj9_MzauPv9w9pwuo-1IsR-aCnseyunGUEhZYPuqVt07ZFi6eAWYh-0pX8kQOLnXdceuF3VeP1AK9SF14tCblqB-_uRk1jsKWySnsS51Rq9QFtUqqU6vufvDJt4ZohadVavOjXe3M05MdELP-qFXqlqxFYuZ_FGWPO_5blMlGjwW_2Vddva2A3FC_WVB6eVzlR_GbuTPgsa96pHv18ieS74ClfR-Qkdb0ZHmO-vsAlDT5qF1PfjT0WFCa_JkVCDd6qK5-a7OerG5JV2qzdK8HPD6pex_PubtA371vY6vufrD7UuwTq9LVj_o7tHOcV_Ve9fd-Gx_19FeRIsuoudKGcIMDm0fgcfsV71WDnvfqXjmD3qt7OXHihVyKo7sfbN-NV2yKnixEkuc8_qI2P7qSIp6gy6Bcu9UrXJo4lw7AZSLDYuxHV3zw4X70dkMaaqpLrQd5iHcwccwCzPvKt2OiX208kcIKxMVDXOb2gusCe-XhJxG1NRdvMvK4-qFz_8dv4YeCrR9O7t8Rypeqb4u7H29o9t4P5qIbQPNBPNyeww76FEHDyO95WMPlOzeKsfBF_rnu_nKFCshwLL_0Qs_Z1wR2ctbo7i_YWpG51WYZAHRmhAbuutR6FHBrPA1XzSBGjtYgPXFAnVOPSd3_UXQ_D5Umv-HVEzN61J0rvsqPx7PvF_2ZU56soXfo6oNDd9b4cu8nw6qR8qsnftXS31LMLvkohx7uklGDHqSRtwsAnvh9cqNe-eDzE7-Cr7uljHNp41t_nzjS49WjO474eMXR4YLsO44IJ3d8MI6eKFNOkR_A81dRSI5QwJ9Q3TZdfZm75Rs_qgkfjf9bZv8kL9ie80mmQ70VJpeKIP-uX_ErLFnclKPsrOS_uSUOcQeL8G2IuHX7lQBF9hUAgCE7rxfxxJXBY0su5X3FEffR3uAxec48WKbTd76zGiQz3iXTV_2nR90t_UrHT5K7EeknVnhiQY75bxj7-POtv98gCPXVEwtPxSgPu6-yUtXVG26-XiR_fupJPfkxivT85IXbJx8I4kkKT7mqNj_ZQN4uG8mf1aAnAZXJRXiHuMupY7meR4bfepvKMvUIPeRpdFCT9Cc9S1fqm7r_o-rrEzQb-fA4H_h0qd3dsd8i7wTb3U_9vPEuHlvgb_cpY9c74c69uBAncEQkgyWMyLDHixLHPZ7oFmVEBo4bzKI6FBIbRudynQZM-cbpnvfepdq32kw_ARFdSBalgUaXrI25_nACsLW8ePZa43Jq5-dJrAaguXFFJNQd4YXsO8_Z4aqowqN_2mwchM6ptrgL125xqUNCoJG2ooubx8UcrgrhvEvkwGOKvSwuIi4ISA66oU7kbbpDP0ZY8MtZ-fjBnS-64_lxAVsFn-YSi7p7va_yRYGjW3F5MHVe1b1qy9MMPaXMArrt8CO9V60CGHBP8Fqee1njvjjspnv1NralAis4VcFB_3T9am4uPTueZqE265Up9TUyz9tSc2GiMdUgHsQz1GYHD0KKLtwWi3dwg9O89cJmnMqNIPACf6F-APe4EnyvRNg_c0kXy5Av7eq9aqRefndGS7T5ch-uzaVEQMDtnZMOzuTIEqfWrnrqYTV_CK-3PThH5zjM5Af36XBNPLcTrEvPW9yRx52ouAvVEgwO3Na9bIt0fzeDTwEmoJOJSCPdf6k9c-N-Wpwm4ot-ZKPbc3j1doY_7_XXOGjlBMrV-o87yqpVCwKgDV090ONQc-Nps6MJ_Brq4JFDBejdVuB5VL8aqS5wmRAAKvYtbdzv_Wrp7XX0EtlXzZWN5JO3P9MF9NBfvvZPF3Tb48_f-hsWt0G-6u_zXj35Wxw9_S3cJSwPU3_zTNdUf-Ub6q8eJbupv82n3Y_HvSnBIWQKrqNLcqQ0ZuDmP7TjCvcY1eJWjC2_4ib96_ErBZNeJLXLc6REAGO_g-Tpvn58-x-bof4-ofH0_A72PzHnN3zhj3-ESLLRAx667dH9o0l1__Z2ajLtcW1FihxE_ZU9FGXyqxC5pIaa9Fyo9y2OnuCUFfRk-VW4uGbsK6KknBsevrr_uMUdKT_RxoMbaq6uPqj8aEPvvV2Z2lCrHkurC2qL7KZwAVB5R-hh1YDusRlIb20PV9J-EAl_x934E8U2ddU5aiMVQ4Pnkjaa4wZZjwbevoFK_3p8A04VuWMefIfbD3e7WgW9dC0u7uBhjxpH2BFE3Hz9T99cduG07kdUt0AeQfrYIy6baepWQQGhieWtboXZuPEQJkPIc8FjReHhMgv_VHn8SebyZcREOSiOqA0Z5dYVQ-3R1Tf0vj2MrZIFv-GGrj72_Wb9Bzfu2P_Tn58n_1uGfVBUT_6eQ78w4pc24C8P0ggjlCVlBT1Uz9OjZN8HKPQ8qU6Pur2d0Cz7fvOrJ4fK3I8m9eSnqzdO_iS6bW3I-nJChbPuUC9lfWnjsf4N-gycOzSIouqqUscTC8p-jxJ17zf7KjM9gSP7PlZVdhZYKu3o3ucOtflplW57jPKgj65-88mnfQqmH-nqwUTbc6TJf_UcZuLHc_Q8PUrWf-z7I-s_bb7T8Z9R9sS-HWVSzo-i7LdIVvf_zN1P1pDf39qghmSegZ9HtJw7PPO8IXcCBrkUFQBES0tNIzSf16rlBkHo-NI8IBcxzqafcL88PwHJA12I4wDg-TSS9RbwGFYpOgAu68xTV7lxoH2vkfbFU2yYspT37wTE_CYnbFymhGdQoyHe4fIkPigmdSW5EjzPPP4js_9WO9Ixv1d9X6lIAPDN6-pqriEyA3gwD_pgtxpIeWAd0n_zOtx-7c2jhdlwxxMrdbUApOv93gpCtXkiqgzar3YV9UNXuTob9cemO7XhK_fgokThISIo7b55-xMk8qtvtcrj7TeM0DKPnz7598mwD4q-jAW56ENv_i0WfqtkvjL77_Gxln-KfL33eZuuPkXvf7A203_ifm6QL24Gbu_eIPsgrWToy_E03J3qcnkhqcZSV26AwFPnAnnNk1szuRcrcc7f9175QSeQ_CtULp_g1cyd_3Q0Lj3rXld75CKNAkXqKiTPCcJV7sLn7nQYZmvVdwS351U977n67b3PO3SHrurxh_Pzv7WAj9Jtuqp3eDDuyTNmASip3M97ulAjF47zKk-COt_arHt1G3g8XIrPe1r620N574_eyzNL9iGX49umbns0NIlKSG2gnvPwRKV4b8MEqDATcekxzMTt9qnd9tDz9KjNXe08c2XwDPr7eU8jJ4845WKKGriHX63iHEdSS9txY_CzCLMUrW6iYrn1FcmDHsqjMPjehNA5eqgaqR_ryfdDD-JLvXwU-3S1RXfKN-s7jrROBC-CkZuBaF-UqTk54tHjdVdqgUOa2alpg-fL6WrlQQjyOq4PQFjAw_VkLg3sjwUDV5aH0NFRnUs-eUBID4jHxn2ttKCscNvoy4LqgjxMzZCLSuPSy632P32jI-hB_0qRN009WW1Wp58nq1XyYj1Z98oej8l09XFvvVdP1st_5FePP-vJaotuU4_UoMz5lH9cxXe9_Pbnr3foUd9i8Il9Xf3WX_mz_KpzauR-KP0UfeJ5ZZGrVGaBYyAP3CFJT5Rf8RuuTX7FwweQ68LkEJDrcm_WeOF2R8bC9whlzPQDP1JAfLOvPPvRlVQs3UsHeq-8XS__HoPsjD_IePjTdStH90p1TzTK22W3B9xkgEfPP8JYWVAvkuf8B-37wKua-61Vj6X14x9dtdFbbZbN1XDdJh2o4TnAqMjonGVAQtRTEs8zWLPDlvQSlOUbGY2ne3OkVQYFpKxL1kJqde12FS6MR1UD-ktt8HDVIncUxlakZ562jQIZDRvD--Id_ZIHTHp1QV6st-WuA2PGjqCpbsrDHgdO3A2FhyMaK5xMYSpXmfniWUllw7vO3JXb_G6Nf1lGuKE75DkvY19h8C32Hxz_t1wGaMhd8SYHvm3-hVLSla5KV79MBivcoMpI0Stvp-bzHlBVDuDB3Hci-GbBlyh6Fwk0vJ5ye-yfeeFJn_eLfpL3H_S5E8Gf3v7o6k5j_xJlapqMooeqRze4fWlSqKJ3SJPSkLLzA0v382g3XX08Vs7wKzj_gSDdq-yse_VkXZVHPJije7_h1ZOP7gz7Z-w_4Ctvv6P2q_YRFssFUGduIVe6kYZqf6x_P_nPiuKBV937C8P-CfbHO--g-9NGevLjhN9apR7pqt77I598gkT3_gdrMxtjP9Gz_EqpTVdvPX-VEI_DKUK_IcMDoHcw_WmFpwX3i15lZznmk51lWuVBFXfKsHI4XVUjn-ysq_JE4YuuPulTV39W53z9Tor9UTXy5NB_q0Yer5OD6I5Hf09_1fBbieyvLPPEr_K-dCpXkZs9pbMi9PFJ6eUp2v7NJ1PpZUSuJa-Z64rYXxTj_PKE879ZkIehDtevfAcEPzhz1zToELrF0OApyGlseLJaENtAFvrSpEeHAqBnncSBA6muFZQHjbuooJPNoUKe3jf90sxEO4fHFvH0CQ-S21BTeR7z1XY8hWffdCq-RryvIUvWwM92XDzRkWd8ciKcx4Q0HqrJHcWlc8MGaAeS5p9XZ8brMtg_T2FoVVd73IPJhUd99pJ5lXOpIetRcY6eDpd46Srez_Mvaq4HzUx6Sl8J9vKVbIFbl0DW77c9L-Ipe4GH7Fbd-6uRm1_u4dl-X--4yhW2Gq7H6-phz_N1hA_h7hHqE0Qq4I6nocSKOOqe594fz0PKAV2TXzgaV91tePTT8VB2LjCDu_WV0em8cuHBSLW6OrmpGh2npbt2wKZ0DfYw8jhMHUE3q1sFuYL2FpJmpCTumZ488wtWDlcBNUw8PCKH1b2-YeQLmP8ssmXOqedQB_eXD74wRfxm8CRfWEsGUH-ltUcb0uRj0Een-om08dj8sa-uyvDSs9QpC8oKsq_ueH6c3OYhSfyGCBeT6KrnCVA1LYbkP-3rbnPob7jbyJ17jnR1Oa584IsK15cAq_NUC_jpDPerkTwKYIA8ot-ZOzIbyGbl3LNbm-vF54885_HJXz3C4x_lyCfDLsPLJ9UWaUg_kW_weyhXLPzqCrvgWuCRAgPFbdTKjrEnP0B71AI9TwadXEoFPcWCUAZfVXy06ZFr0NjnlTxpfTtuyNXj-bWkqHcMqubXi0DrOPgU9Q7NBfMUGd_h_l1dVZsVZZy1WU-USQdUB1GP36Lgqgg-VO99qSu56Ddd6eW_RTd19ZiM50R7tUq9vA1Py4Bd-EgXOAcld-HZZt3h_1t3zD1cVJsHN5ioVVxp09soQMoBBipFlMOdAE0fVEH_OPLDLQdIO1z9sjy_oHVQRcjbkfZd3wfdCjyazJfB8295kMRCxXkCj2zmjgX1d3KvDQCgtJgjv1PRuQ9GZ4hDwnErN1qOhGyxYH1oPnC4btYReezrqoBHrhjhMUool13iuUMncf9X2jxEzXEMloPVqcKPaIo4Cz-8QB-HU6HAcoBwfdnF8dD0wo-Fob4ArRmHH2O5Lql982un8pwCyBtyMweT-AAi6e_45VoamUzI4H3iMZB-wgMnZwnzZs9Q2g6_x7c44jdwdkmcPAS-D5l2lDq4VgZ-zVjg8kIqG_4I0Lzk7Q14eClI-D3stWGSzIP_4WKJh1ExJF3jd5JOuOSxi58RRzHA_UILUXvBIH7xrGg4VfqWj3iYyZyNHx1ge3Q19gw9t7CvB81gj8MzbIA-ylZE29u-hFzFPggEt8HUnm80S763x5-FwKmPxYM6vQ_hDIE8Y-t_YI4iVN2_o4xte6Ln0dXUdlHe8fz4ARTp6sawL_h6rureX7H1T-QJVXggtOOXD_ptozrXvP2KH-LU1c4qWLfpeXqUPiLFb7bxxGgg-e1S3EzmWd8QGe5UFJAz4yruTgm7VA6PI0AqPyTBL8ZwVspNKYwf1sCrI5IgswG_hMFTPwNPScqbNIp6CbcF0-CE4OD3ZpgqBXixXvySG4BCNuJA_eQMmec6K1VuXBuGpM3vFqhBXBq0eTT7utGbaMbiqSOrI3PTRtstfkkK7wvc3inI5T7ZyMTOI6SoMq1gpU7hD2TjAa6ZwMIrdx3xGxnRoZC8Gk_b_0JgHtS-y9RBOjs1-TPPd7lUodwIfCpP_aEHZJ6KQZRaKOy7y_w8RK88JghXHbQ0vyGw_FntazzISNZH2QkjA7n84wfX4HdKeFS9HoCKyA_5nxqpn3BHYOSJ8FsexoyyH-dKPIqjcWJCbSlc-5O54rMhAote1D1SV-VXJeR1cjhgTetqnxyO-y5RsAZ-MKJe_KYIsjrbAohBmKfCQ3c2PIqgNRo_KMNvvczB8bnVKkzHsTlC_QmAsqNVI-5CAwhf-bhz5y2Bx0XWNUcjCMA2_FQHqis8z_Ozdd_ykXLKk97vfEReohyl3K1uKVKkdt1x52QeASEQDKgTnVrQuSPzVNb37Sx-bQW-2HhWTE_ZPZGiVw5-QlCK5QLQzcpnyjE9vw0ExlUBo2AePXp-EsRfzDOJnzY6PLoXYZCvC4SLMxrUM5RDcyJCOdHelQflz0C2EOU5jz8rd4sWyJ9VT_Ik6CE0q_wM0beqL3BwhifqZ8cDcO6qz3M1P3PPXfFQiQA2nrfLzwgxYHlc_VFmB4yBdRBkxoRVYfi9pLU0uVv8q96AEQtXxTZAREeGJkUJYe-x-MHQn9UbX61X97_VwE9NqAf8iMU8eCqv0zv0qLturzwPChCzvL-uuzLfPGy_c42PPOzG4lS4UQUJW4anixxpMuIBd-nHLylePBNiqJEMkbtUE6pwxPOaO-UuBMlXR_lCGOHSqfEtL6gL_wfDa5Vy', 'echoprint_version': 4.12, 'synchstring': 'eJxNmIeV4zAMRFtRCSLB2H9jh_kDee-t11ZgQBwM2Ps73yeevdvT53rWM56b9zP_2jufk_f9Hfm8zZtP8tXJ__7s_Fs5SENHfreZA3Ux8lL3zaO7Hrw5PfJ9zsiZ-ebq_2lrPDXl3flmvrpv0bTpyOs319n5suVmeeEV8rkWzU2OpNOSLVexGJI6H-S8vvV9WP0GEzT8aIC2yPVyiGYt6dI6CrVu2VekGbZ1za-QbuPV3pqlJfJzckxfGrAsw3p2jjnaZOUX605MMTX0SMr87dpGimqYdszPqwXyyZ7fc-TTw6uL3p4UWnbUZS7lN7nw0i7LP2gXaHB_IuYOuvS3JTp8dy4aG0rfhsCeeKXxwhS8b2yIlBirs1bX9m1YP_0uZk5bctS-FqGVtk3e1HQFDcY4UklDv1Uu79OyUUqUwUetcpmQ7vRAhS5PJvrdWjFfsWHHIXhoLE1Pe-dM5JgMy-laG62ilQqNcH2_0TkWc9t04fhl2V3B3onWDIhcIq8H1ov7WTRX5zrsJDTyg1fSjluinZ_rApUyEYJd0lSZRBuFY382_a2_GYkrj21GHAXjtXtHbJsXLSLKTDPnzoq4dHsK3-2iq2s_8wKvN3oV63ag3DDKjmNrqRyQOsYoLaSb8iZfriiFcsjZ5Run1awcylG5Za4-MWUaUfMUzgOv5LLz_L1p-nnZXsmc1p4OAi2SNy87JJpVrjHETs015IeByMOAMfEHaJKf6bAJp9SWVPoEL2RoUjeBL3DRxszsnBLhS7lzSfyFINHqOwjfdbT3msh-eUuICQPkmJw5kP9qqBbu8u0iYDU0iMnr0V9IBq6727l0r_P14L77gwMiusVf9OpVJ9F7wa0zbn4ggZqGCsPLLOzQzDiGz_RlI6B_IIkexr2XbDjISc4qkMMZ1SUicStjAs-TLW4ldIoNrKxK5Y5FdQ0CAwm58WYPo9XB2ax15bneKvzjWsPAvM5JY3yfJWAn2gbDckz_ICG_Jxs64ft2Do_zZXKU-hnhkrgR7IG6sWwFrWQkRwFhxftBx8QJ-HKMmtQsJmGTiw-HaNS-OX6Sj131amN4z</t>
  </si>
  <si>
    <t>{'meta': {'analyzer_version': '4.0.0', 'platform': 'Linux', 'detailed_status': 'OK', 'status_code': 0, 'timestamp': 1659837446, 'analysis_time': 6.85335, 'input_process': 'libvorbisfile L+R 44100-&gt;22050'}, 'track': {'num_samples': 3133129, 'duration': 142.09203, 'sample_md5': '', 'offset_seconds': 0, 'window_seconds': 0, 'analysis_sample_rate': 22050, 'analysis_channels': 1, 'end_of_fade_in': 0.42943, 'start_of_fade_out': 137.50278, 'loudness': -2.802, 'tempo': 164.987, 'tempo_confidence': 0.628, 'time_signature': 4, 'time_signature_confidence': 0.967, 'key': 11, 'key_confidence': 0.562, 'mode': 1, 'mode_confidence': 0.523, 'codestring': 'eJxFmYmB5TgOQ1NxCLqP_BPr96Cq6tmdQ_62JJIgCLL33bu0M7_yrd5H3aeMb9T19Xlbr3ONb_f1jXHrqH2Ur5Zzvl7OrvfO89U2zrfmXKuOM746eGXPPtlota_u276-2KX0Mr96faWw_Sp3fK3uxXK2sxt3-FrnpF3W9r3-NX74Tpu33rH4lZe-2bnvWG1-7ZzytdH2OJzCjXb75uCvUwpnNi5ee12lr7O_PiY2zDsKP7Ncz8DCvxvfnoIN-562D9capRTPPbe3snRG4ZW1eKRv-myeO-9Ze7LpGN-8ffdyue7YvILB-KKt_o1z18eLpZ6Os2bhGpVd-7gcOfUdh_TaC59NfccpfHtW_ebiGv2O22tZ85u68pQ6cEDnW125MGuuy4XwPvbi8nYGTl1YzZ15wG038eFq68xe-uxY2owRv-6O09atTQftVm-r-J9n_bTC6vSPd_H65WH12728cjlr9MV99uWcu_baY9T7HV11SitzF8w9ugqD-tzL5eSgWg_mHO54dNXATVy98pmu6o0b57ZXVx1su2VgLnfhGvxFEGvnSG9VysaZe39X34xOfLD_fje-uXM1QtZBmDjLxjE4iPt639jQaw2iyzcwvlawxxWDJRyCVZ3vq2AaGx8BzMtaNPFfFzSyEkwDe8shRiSE8OG3cd2StU7RfdgBYGoLgBagvYa5NhGEBw-2XH_XL7i_gEZPb3HMmhVzA2oTEMQd0DQ5DyPaD-QAMusfZACraoIOobGxgf0NwOjJ505WXQLMr-y_e-d2PGS92B_47sb_gevQO2AJo4vnzV-AzGHi1al3Aq64Y45mZrfL9TEUBsE96x7uOg2GfvqM-OHvzVoIreVefWLeCmiI6KzL75fuIJSbFCJX6zq5LpepoZQtUFjWw0t8v00qqKOUVYBG3ckqCIr15fstdBYHkpX8FzzVRtwxLlksY_1xFPmBP05YCchAOwN_nJk872u06wHnpVNrt07jdZ6_GjuQ2nCe_rlgB_LRgKuDuFDreAEDrw7ifgS0TvZjUwzCuArCQEoJnvYgNZa4WHIwWbQXmcQD_cP2e4kU1oELr2PArERCuHA9zh3Y10LYJAIfSKohbMHUc_tWgyZZ9wB2Kdo0B5MdgmR7P4CoYTAQwfEhaba-sLSs_FiacsDtsL6FpsHIpGCM6pdDPgEmPHEn_gczgDQQx_uhZgmPt9mBB7pjFH4fAIq1eIFuF2QHw7ZRxMPZZ8xZXCd9Wrlc2QuGVUn-ipHgs00NrPwGix4tnAIAghqNvblhmDX5RwqfZCp-F2xAi99DT5t0K2Rre3TZYaa6_HrLDRPMUF6sYVt7LHQttYCkSK1ZXktPnoAQ67gL6dBCkoSGW8LQrFN9uT510YIXmmzCvWpNaJLtC6w7XAftlOaGn7n81Tjy5mDlnJ91xjKE-8ln18Nwt6aDa-q6hxT8e2BeYGh4_HqxX2cdsgPBVbZlDfq_TUluxIN1yA_PoB0os6E-XGFotmtzu14ocw2Itof6OoEiUnWE_YfYpCZKPT1URy6WTexBB5nI9htyQKnUKYerLzzt1FSxcN1FH1Db2TBcB0FB2XWnyjXLLswCl_F9uC1QxwSEQLiNFdnMpVibu7j3WHmkGXOXrSxDF4NCZlInUGnqikTzIndMWNYxmNAsyfqEpocvUIi3HliGFyDjFFJeXwgf5QL82Mxj9RSXQxOAfpIBgyEqPFdMc2s_9xmdM6YsbbKQ4vfEoUcdgL-IS8J55HZ-p7CWwvHH2l-txNe87eEi7KeI4SXW2ncsEeJTT7NfRdxdJQxpmdoGWskNdy7aS-XETxpKVcw_IQ00A3IoZFSppMBBeRS24R_EF8yyNvekLriB2oi38T_MsUlvThJlJ-wENCC_EZlH7UQj5fuwB6KNtDyydMiCp8Sj6ClNNzsH3JsqqPv5vuxzBPbM_e7kuObvIQ91FOZR-8Yjj0nN3bLxiOxKKFvej5ZaUAUqUXUTdjC7R8I39vQW4q-Kr0FJs3YMgcyX4yQhgPHBSPaLRiL97iHw-CPpDvFT3qb2J92J_cbz8MKIEEIrcdvh-VFCZySu3Jw7qSBmTYjRlEl3EgwXzMWrM1KHutx3jYaEhkE8lRue32ilmQQnuARCQplJ6Yn3J-LDXPPGIF6tQuB5IGGdSwVSTiPgrT-nyQLgnLU8heQCUUgf1l4U4cRuFHBEsYmtNCGI5bL2ykuh1lAfMxl6wR8uArHzyY2ZsqfiTobyOeqJ_gYh8TISBG_aDR94YSmlqodhHzIpkOebg0HsKhNZLaJBoxeAePVzqV4I4G0YheRlHYoh3QZVj_2ScvRY6qiFPZED1BpuDymwvnYMUghexrLyOBMk0X-49n72NAUTMfzJHYUwoI7uLzIa-Wn_9eIMC2AWyQi1pDGYKlvAzjpqDxFEOVS3vfrMR2SZ39NspJ9ZBCaNxDyRR8mQ-q3XHOENbw_Wh0E1HCScS8uX17Mv43pTb0K_i_RtxoXgw-_X7F9paUA3WgEKQZQZ6mkmTqGwUmnJERqMa1TXCz1Fr2CkgZMSiAj179rWrETS2rv8fSSS7M05fJ5Sa7GAAJad1lKJIiPMD5YRDiATj9kuXa8-jIp0x_oBV0HiaUk9Ynit2yWKVWAVyasbqZd7fS1kJZjb5XW79tQbrfhZ9lY6RHX7ZD3TAxe8ZVsid5QUG_zECfslKxkKvVCLd3JVYwFjV-KPCBnCzD_8fT2noZitpjDsMhXs7Cg7iDpDh9Ta0mkeJHetJp7KOlKSYEIXVJedctzNXOiNC1rf8cgxfL6f1G2N6hsU7VRnbif24Yad6gv1I7NIL9aJZyGTwHpVpKarG1e1Ks8ZMPIKjLEH62qbh5uET49mA6s03nw5Nd37ghpcjDNA-Uh1ViGeW4J6xQnVFSX-7VcsHU6AOTWk17M5hctQaARX9pYaOVHeTXV81YHoulNJqrIu3J8g1lcdkCNd6MVfqQ6oT6GYBoXMieaMzlA7EhlswZPmJtUBtWGALQ72c9hPZwUJdgNswPEkagRsiUjczI2tk7_VTo9CJSejCqsn0KVac2urkVzUzK8TRWppRlvC5SfVDga9_Y6nyvU3MOuWc0R0qh1uco4wFdUA2Ow00OxPBaEXANetIKWFGrtQWHik1j_RwmxiT3j8XWl_bDmgGtZHDUH0LLjE96Qa2iQfuw8nBOKJDDtsPywq8sdy6OE45b4EIr0IFIBHAur_hmqgGtXvRszKlRntsPY-W6W2VHM3CZIMZUMATxWSCEg5sEEy3ySInQQ0iANuEsI-inaDgPO3AzInUhEuN3KVaq1D66VNkuAgcq7ffX-c1Ba2C_ffKaO9cs-VLLuhdHoGkixDj_JDrtO5UmqZSp7jUANX2kzUVQ9ORTJustqf7cQiYtKhB_tu18HjAtzTTLlPTQK28a5hthJ5eIpCdtPXQqQ4dPt7ChkpaGVZilI7H6BLNLgf6zRqTrNojbbUCAs4BLL4DMcyr3UNewzcTVX2wrBy2U4hfJDiC-nab2WSE4_CKXitzlfI06_Sw5SkbyQk-WIv0HwjFRCLkEUrhJeWVdEI4BxwlPSs_UhP56mXjMQccVAU_STTRUwBkuDXB6ECdbedrg_uz8QNd5_5BghydhHfOyLL6GTwAb17bNKPi5Hnb4-MBxGeSJUVW5KQaWRBbAZXmg9NUE1rzE-KcjHiW2NtuteUBOcH0plJWpUhTclua635hgPSmiG8lFUEpR0o4k9j8fFwhuIXKaScahsfU9LE8i9MxYvukdq6LakUUzfJ7A9WqyoOPZZktpLCkuNk6GYnS_09FhIepKJq2nQ05INf9QrBZe6WEjqR91BetxaW9DfmG8meB5l0Ol2BXNSVKXKpAVTt7QPv8VcE6hun_a8CPEgSz8zFrNjVLsdr0BKWFMhMzF5e9ZMHevC1QQmtyq8pbR0yyLlvKiZsnX85UszYy34Tnzl2enMuyR_M3IwVX6cvgJdzpzfJSid8bQ54EOxbrPesN6PV8dcuGJY3q_ojkPpmUU5ioBc7HSqQBlgS_IcPMm7RNyWz0Pbb0pH4-qG-gRMssuMA55uvS9_2YOq6-mZMpmJ708H6xkhKKWjiYG7L7N_aAHBLHjxY3lIRWH6SrMR0RyTVN145xB_wR3HQmql-BBAk4ydx9lFwtMwKWyoeqWqH5Qvp7yRHRLfJ8KZDUn7NCMQnEQn4mjRYjmPfaP11DCsD2vWEQjcigW5LCk2HY_fkoP2kgxPgUzPUNd7QLA5ab6orMI9amDzVvEx-BvSq3vCNJ0AtbecNgrlApg2UczpeH0jY1z__gKEzGo66p-Lgt_ozK_YURO3O4LC_WbZzBkp288Fr8DhYHZU_nSjKTrrKloFqfzpxmyLVvOztQRUfFluy-uY2lApMeX_C8Zo6Z2jVyPrkGCuUkq2Du2ZUc5yDIPjdJLMa8hpjZMOeOTRyezgj9FhnIADC4l2zRaY1_knDtF3xgYAwTTMs9EHmAbZYjmB8IHNRKZZ_CFJ98Go-5ZcttptEZWKoDc2oma_bMupR0t11ZKdn3hBBfy0kEveIWh-E2asTwrRjb6xD9ckfMOQBGfIPbBhYtg==', 'code_version': 3.15, 'echoprintstring': 'eJzFnWmOLLtypLfEeVgOx_0voT9jCXiS0OH546DR70oGnKrMjCDpbm5GemQ553xyBsRmQXYWtGvBLBasY4B324KYLWjbgOCmBSFYwCu-IYZrwdgGJM3nN3BtA1q0YEwDMsM2IHgLignzWnAtKP5YEK8FdxpQ47CgBQtmt-A2A1qsFtRjwc0G9DkMGN5bEE2ozYJpwroGzHAsUEJ8w1kGLGdCGhbMYMDWhH2DGOAbTjHgBBPKsqBnC8404IZhgbjlG4h4A0b7Bu_8tYCQN2BkA3yeFuxhQPDdgt4sWNWA6E3oy4KZLNjTghsNSN6EPCzo3YLdLLjLgEzFMgBp8A2FFDcgp_8BN_xWNyaMaoHK2Cd4JfY3jGRA8MMCEeg31GWBiPsTor8WpGpBPwakOC0w9UvSMn7CD_0SuwUlWLBM2NWAouD6hpMNaL5aYKsMlYRP6KSJAdlbsJIFpxvwQ4OUZkGdBvxQGSpj31CrASsGC8q0QCLmE7ZC7xuqN-CEbAHUbMC-FtxlwJVR_IYdvsG7sC2A9Q0ow4JuwokG_NARKvnfYKsMgtqA3C2YzoIVDYhuWJCPAT-UgiTOJ4gdDKDcGdCPBSsbUPy0IOf_DpU5UA20IHkL6rXgHgN8XBZUE64FoXQL6rZAOv4TogrzN5jVPs5swS0GpJotQDAbIBP3DRrWJ-RSLUDWfoPUpgEqJ9-wkwUqn59QhwVNYfsNiHwDNJ3fcIYBXVuO3xC3BRJAnzAkNL9BG5Kf8EMpaFvpG2qxQJP9CUvM_Q36-G-43oCt7axvaNmAE5IFvVqwswE3TAt-KIVlQfcWrG0B6fINPk0L8rKgTgtWNyC4YIH2ub-hNAtY5G-IwYTWDEjcnAGxGZCxrwaoTn9DORYMb8GyoJxlgITDfwdpdCcL_w0pWqBy8g22yhgWeO1ZfEMvFsxtQPDBAhmxb3i66xO0Yf8JsRwLbA2iLflPSDoI-oTsugW682_ozQJJwk-QcDVAAugTqor6N7RlgTY0PuHHjkNqFtinHtrs-oZTDeiSod8wigFDh3XfoBPTb7BPTBR633C8ATNcC0wNsly1IC0LdFj3CVvy6Bt0KPoJxyUL7L2MWCzowQJJ50-42hj8hrEsEHl8ATIlWkBgGtCWBT_UjQXULAtuMCC4bEHzBkS_LWjJAvPEJIVjAaXyG7JkyjdoE-YbdDz1Dbsa8GO34o7_DtW_4hgt-HGu4S1YzQLZ8E_4ca4RtwVzWnCjAUGm5htUPj_hx7nGP6iMFJMF9smFXxbIAH5DawYUZ4IKxjf0ZMGyoDoTTIXyQ2UUE7QZ8gldBeMbzN6Kfi341XkRLFCD1De87Y4v-HXqYcK_dF7Yexm7G7Cjt0Bh-w0zGvBDR4jRvmFFC3Yx4IeOyPUbfvVHLBPsap-SBT-0gDfgn841-rXA7q0gTQ1I1YI-Dfhx6pFMWBZk7y3o2QIdIn3C_255qPH3uYazoFwLxrHAVgp2f6etI9K2QKfo32D2VvyLyogqRd9gdn_GbUHS1vg3mCojR2-BluMb-rVgmWD3d8ZjQd4W7GXBv3R_Lm-B3d8pefQN3QQdfH1C9ybEZIF2zz_hR-eF9jK_4UQDfmgQtWF_g60y7A7OZsIyQXLwE351fzYLVrHA7g0tyYJmgqlfrhrav0Ee8wt-KZRogt3f2U0wtY9XzfsGsy_jh7rJzYIffRmmfnHFAruDswYL7B7N6S3QicEn_Dht6cUCHZt8Qkn_E9r8rVDMExO7R9N8AuX_oX6x-zvtvQw1H37D8Ab82Ono24JjwY-djj4t0DHCJ6iz2wCFwDdUC_6_qQy1233Cv_V3mipjW_BPKqOYoPaaT_ihQWa14F-eMbH3QeYyYJVhwWvs-ARTg2z5tW_48RSJudNh64gRLbB1hB4U-4b_dyrD1hF7G_BDKdjdnzMYEOY14Ee112b_N9g7HTVZ8ENHeAu6Cf-iIyQHv8FWGXMbUKIJ1VnQpgVj_A94gkCHyt9QqwW2BlFif8IPDWLvkmhz9BuOBT8UCrLWALWTf0LUgfQ3_NAv5oGMzOMnJJXPb1Db_jfY-sU-qbH3X5oFP_SLCtU3_It-UePON-xhQNMDAd-gUX_Dv-yhaCP0G7oJ_7KHoiT-hOmuBf-yh_Iv5zj2DoupbrZabb-hmaDmm29QW88nHFcsSNkCew9lZAv-ZYdFh-1f8Ev7dBNUAj_B64DiG-wzoBUM-Kd9EFu_zGLBzhbY2icHC7oJtrqxn3xJ14J2LLD3UP7XGVCbK--5fVl3xJpXrmXUMmee9YzCDIY2zwmFug_NhpXw7K1cTGHLqTDBed8SEuW53djajnX7mno-YY28fNlYxJbv3a37W5fbYU9sg99h8Jrp8tB3WPDJJ4Xl17rTnx6ICX8gnBEwTaR_rnfXvHOtLebDHY0URzmzpxlXyGusPhn8auHehLHcPvbSzxx5jtm4v1tnDo0g5a7CzaWPlGeLpYa5EzY19FZyW6e0lleNutQiS1Mny69-7N9v-82uOd7mO0Me5Z6Jflgtu7FT7BX3MGBvlknHOvnWeHGMfc3d9hvWKMUzkDTre931oTDLzq-LVNzvxjH612-XZx4rn7gpfmfXuUfqtc83dTfxGX9XayWqLMfKJ6RV-L9Sm7TnYo1iXLW-uUoNGo1zr91vdenyT9-KG-e2GIMCI2xNXOupoQDHalxnzb5ObSc4TcDZRAVrW87YEcXlY5ptpdzSPu-jXCRM6mBy5qx7Ip38xpr05Wooa4Qa5BfnnWPU3HtWMKdRYi2XxczDNz9Haak4IqPk8642qmsnRwWH1MnIIy63gvRCIlhiynmERkw1PvD2rIdzb5u1pLZ2qPzvhrH9SnfukH3MRGt-ccUaFm4rUfVYLvdGhFb0--21baXhduTDi7DKoveWmSxyIvU3V3lAxZc8SWOeO18alJPuWczU-BtRd6FSgprayxAimqF3tVqJtDI82cfU7c5FNos1Zj7M3iJzcg9cCi3H0FPJgWxbZZc69iANXNL8nd5IMj2G8K4x4yDSU43E3F65c6H01jcvSs4ta6vX-xQJtflG5AmgsRLjS6Gllfwuf_m2fDudwDinkm6zN6a8UwIwz4GU1pNehzxR9Jf1wieFyq9XncRm567I-cz8rEXQV79mQ3pw00SMr_0FAyxz3VvB6ghuPii3N4S2K5O9mKZCTGTIiYBi5P69eIYReh8IirNmvor-s3NyB2M4iDaoCjfdFjKp9dBIhYn5rg0C8ju2mN47TmWhdw7EYuIGw8WsnbB74H_J1UyEkZfpQhyO4IfsiC5uaZOezTVCj6lnqaaLOa2zD4Mh3QJTyOU77NbaqBclx3wvflUHmbhXrJcYPNc3kc6JIdT4Fxu8iLVtfk90xx4Mc-0GxYTbzsnkmivcYMr7RJIpBHjV88-qvtTWN-OHr0rYLT-mgbS5gb7XIYtaXR2qODXHF68bJrz9reAj5Kh8STj6-hcqlZU7g7R-zJ_WSu2t5SaRF4NHsI10oZrd41xF52dz9cfPbxkzrLBWD5HAhM-33y2NM8NdpL9KSfA-uL2PV9M8Kbs6d6BpGr5DJfNFxPV1ljSJhToX_MoF_-grTbG7n1DguDnW1-YaWGPygzrgyeJwxaI9z4L2OI1SUc-bIeLAkcm1p1Q6E0yYD4qP8pHitZILftdAnJKE7q_YsJQlQIb3Ue52ZU-WBBY6GzJBJ6rrwxG0fJLIis8k2BzBt2-7uVfo4HQuRxDecpiX3F6UvNlglrk0vLr8IVNP8bDto2ZXby1vVUvR-1itRe2aKVC2X2LvQfSdyHo8Pv1PhaVy5Lx63PevdkdHPMyYCYAx75uIl_uwVHQv97vqeRqQS4Ty8st9FjpAWj0HIqMF4ra5mSH2V88v00Taws-exYDj3UwpL6Lzls0UBRfJp6ViR7p7RW0L0PZEpED7vZMslN0LyavltzxmyIdVTn_f1VOYkzjbJeCpGxAr1Qn_GmbZxGBGvU-yY11Cd5J_TblGwGX4idRPTzOooDfKPMsFW6XHYckTZMR_UNxxy4jmwmXgCaJOyoSrSfboCU0odM8VN0JGEkkBRzk-jhLIBLdInnuutvklyXMupEW8hD6InUKejUslEesmlBsJQMKE1t_bboj6qrPgbvFkE8HRUiKTdwszp5AgcTiENZ7EYmvvS6Yo6wXfmUkSl3TbrC-3y6wrxZaM5S5XleVs1Fq4CBByv_R3LJUjb9gsM9OcGQzZXyGn-gQRadyh8dgYI5F4sWzccTuVhTukQQ2s_UCD6Id6jHo9N1nd5MOpuzOjNwrqiBdfBFRpgTgr0y_9e0LinWJOrpLkFCm5WFLgshalUwUhAGrOpDgzlcdzc41crUmqg9LSFoHSbkiaf1i8kRJUbuhoUTR69ap-I7FSKpgFRiU8QUrwxNdM6u6sSUFzqKZEEDUyLAnHQo4MREeBMfYscV00EJkyCDJEIMHTESQLUTz0REtpmx8hcKpWrqHmKN6RayTolsjwG_8WUJCRokGhPLifjbqaNfvEOJXQlclgROjlc89baicihyNYWSKZhIDWWMcsfdB9yUSMk0btGRpjaohtKI1A6YgrEkdTTcpQWCWD70VYxhAXYRwlwx2quM2tnaFLQc1S-tQXWCVchoxtQHZdry9Qu3AhQq06opd7HmS2zzBdH5d1vukJc9Zu71WpD5sq0RfCtNQDJx0y4agjJiXuhftXWsaJkAldHAfxE4vUKHKWgCdouHst20XcIOd5LfJcXwTkoRvEenfMSaPaQUGIrujlQ-q9BEoKfHZv8Ya8KT2lk7E3-ow8xVsk_uNOMsJqduk_WKddVaKQ-QFX6rOT2QiHjh7Eifi-INHYBhqv4ywQ2wN9EEva3EohJPrA7FCcptZ1dj2XSEnOOpglPUWNsGaHHBcrS-pWZCGl_hK2iwrGpEIvEIwfXunjKZ_MLikYFsVqliDRc906gVee9yVOLBIas0gC8Op-odBAZJMbAXqSnoNBD8PVeWnmcgnNeshrMpZE35XQyBtvQ-p7tFVnVPA2iRnbHadSpVFhG_VYcJ4VPczdLmxGOrJLGak-qMkSMNzNrSRsW0iJe3EmcAjObOGoAncE77EIEWtEXiJy4FOsYhtUhXRYuivlSGoyQGicoZ0xkDlVTquSsTJKGQGR_EFaMamsRcBk4FRQk7AH9YLMQ2j0TTVzUF8jaLB6g6pM-g65SaLEIXIgvsEn-zZYjowXQoqlgdLASV1S7W7Wn1QhyZBO_P9AbVDlLuuUxd0YsgUVkkGMEx0mxeHGxEwt6JWYYeSIG15Xe9j1sTxDdBM3nSmkXBilRlVDLFaYhwSr8maE6n5FhFqLtUQkByqeb9tfQvJEKBC9yef6cxRsXcc_ORcpZgcpRR8qq9NgNERAp6pAu6hSRxJCwmIdSHZCe1RFRpgWPm4Oj_hDwyHilftOxpwQ2x4dOvEdGE_Xc1ny80waZQtFJ--jQwrShtqgKhHu-zqYRWaSEUjwjfpYL3GZmIrVvi_q4E4567xmxSxznwyTakmR8ztLhODL4V6kquI-MQqGEVDnsBkS_yoMSQAkVUbca69tIWzn6AsZ0aXHJlJ_rAgv-QsJcRMXc4WeJIzgN1abyJawQrSdROHCOF8_WKEbesT5sSq3w9Wse-TfFc3EoFeYixrrpCK1ORF0kBMm14CK5NY8b0x4o6MvsdQSdhYX3-bnVdwOPAb-D2OAbjqBwXd0dcQJdOmEAFtQC1nLhBjZJBJ3xoWLvoMCihBZM9QzqZDKZNeQSaQAr0NcQMSIRG71omNIDyYa-iVBA-KSn5GM40jJBMcoDxaIsJ_vu3KokpQmCLIzLRhCPlVNqxM3QZASwZSE2JlE_hX4aG2oDAkSKqjqWM4oQcpcwp8HzOxtgeLIMpyOdyI94YvKQNBApTNfXXHFfFBYLqIGY86_Fsou5QSHkM1Mz4SRPOSTUVLIWfwdso3cRAV7AjgRX4QMedQl_5fc8oFo3nRiSLOEErcvWoZ3KeYsNXxKkOpRJY1ldNwF3M67IBlZThwq3hhnTqnrB30OPwSPVV6SByIpUq9NtW2yTlHLgZLEqTXP-1EZCJZBwnAzGPxbsrKWO0BEbaIu4wFjrV4GbQ1uFPuh-Idh8bVOeoe3UIw6SU_iaYuSkHChMKaLNG_67jF1nMH7hAVqGXdZ_dO21BaRTseVYZBOEj1Oj-2A9NAC2iphrKQUiuLCwTswLmQHYQ2XZz6rcX8w40FloGoLqnYT-DjLHV0XnY60GcfYJDxZsXHyA2eaPQVqFbIAD4zUQVer9g0-r-D6Z9RHnRyCW57iSggGJC0MRZTfSZITaBRcPOfVKTmxUbVzhhrWzs4k_kmDxKxBsUsesfkwpSbu2r1AQ1BCQ45wgaFEZChED_k_z-jU0i7nhKan2sGe5KdKAwWF2tMC8eQZ_2LQ80oOJPh6UZNcwPbGLApHQDMDCJus70BoESUGn-YiUzdKcOKYONFY-JuUFKxOm3E7rKZbxqnjjzqJVHkHqhjP5cj-cKLjRog4RABW_FL_qeU4iU1AkhUbeeP7kGtJiAVWcSCTXCmopeWY-wpbRoTfxLZW7c1QvSES6LgkJjKdkq42NTEcIWJoUMqTSUMqi05xRswrF8CGwQWkPzVCk9AVzRQIPg5mE1WSi1VkDL1x-_gpJCcvhM0GgllH45nox0gROlQ8vyHWS5Tj8FhOaJaavjHACUatj_90kti0H0SEMk9kJokVdx4yHBRrpnVwPaoB_-oqImPiPPC82plDKkqO4XqxzHUHcdpwkF2Pi0qXamT1oZelpauo50qKlqXvbaRQQhaHnA2j1YN6QZoqNSj_3K6jLKMCb1ZVEFnA_6gxCirTiJij-BPxFHJthGOu1nlbuRhR6EAFNuEh98wMV-166KjGHcF4GJyDD3Vn4E1Yg8CHYJDxrkoDfFhz1FYyX1_Roa_awCRTM6gFGEPpWEgitT2k5imCCX1KRvfQLgWwQGzQ7uA-0OEten60O859ZNzN1SEJERC1GzPhJNRZRzaQrtiAfmHqRWSqUwRXiJRBHcRFiWY8WAMpFd0e9E15Rb4eR-Enc7NX9JGATtGL0CVZYeRKdUH_B27lIo5Rh1DcYBGRaVppFHKhLOpE4FZ8oKOOO0jMO4w9MhYz2vwpqkKVz4FfoSoUB64AwYLep-rMVhG_GXkb9Ign8Ui-FAZ-9Rbtr1LgHMmIpduV6Swq0NArV92-S9niX7Dj2FhxVGJYXX74bSor__xGwrJO-lA3kBgYmCJqHBSpQZwOVhUzckOlai4UBHQrF9dRYoSRTgdYdijjzPbWQytJElC4AhxPUaZoI_dYYuKMYenxn6UuoRHfjh_pSyxTFd_-sIej3rMgB5cYIuRH_WA20BT4JkdALuw2wguLEzd2tmFu2ymOMOhF9V6eilJNVkZ9s0NhCjtULa-jMxLK4cYyZZj8RBgUH4HsI1lq07bPqmTF21XXVxxq8BkyhxvILBLTLfzcxkEjhSkUVfMkd7JhRwS-njY5UrnI9arNqMBEb6iUuIjilCUf39EIKqna-qC456QVX9oM5C6QmHFgpZu2edF4eF5kLOo5U-EowAX9jAyEopz4m0ofym7MblRtgne7hyMGBhJiQLOh31pnorB__JNqCruoEC_uc2fqlbRFQBY2igUaerF-tynMHPHmqReoMsauXfgSZXSoHAhu7HGRuICvokcSULbRRvCfhD3_1hLIn1F9dDhFng1o1iX0bVD1QWyRlh6TelEuqHeWciHpiOLLf8xvPPnKLejLqxAjSwm0MH5DZyb6mgJ-gO_xAxXlcC3EEClEwrIUmAjWKPWKnFR1pkZTEjd2XnsgqFkFPASqaoA8ILrIzbQxR1e76bte7VvBYo5pCYmbW5rzEOJ7tnxEVdd0lvagkBn68nNqt45dIE8tvtOxkE4iGIi--AAX3yAzGINAnRlbwETgqXQaU1FgGOKt0ittcNfZpMLQ1zWjZzZ5Q0mjkEPCyCPKT9FOVGHptTOApUIWbW2XqtrALaRm6TgshBEW3Mm-E0aUyg55O-2MBgf5MbXw0HlRH3h17Zinnii-LLF2UWG4xfqSk_3JL6VwPVGaGnfmUHAUKgTSQV4ir2AgKgkTGJQvCD8sSKeMoePVUwPPbtHqIicYAguGDdUakUAYZmZZh0l79L9DNQ1jaNPUoVqqvgCJ-kC6crd4sUvtxeDLpMvUMbE6_8qzahsxhVA1-_WqGxUhQkFGGOPaUKd_335JYSK3oxQ8H6QXszSFCpB3p2BqE7EXbVLgijq2zlMY46lVx596MpKfYFo3xYL8R5f5nTDE1cuSMy0KD1RI0qGET_hASBQXqZ1m8gJHS92koBb1e1E6oKMXQ0fb_y98yEFtlHsoC3WG6Q6dRcOmVYzToh4nWAZDflfQNidx4do7hIA4iMm-is4FePHWIRq8zYKRKxl6ZyWo01IqJD56DSWrr9n2aVOREUqYXfLQrxwPggfuS_HifMN7mE4nAKuEluA46qqik7qPvCN6ZI8OZZ8Bv4LomcieyF3mT2xyAjUXkRF02INzzvpSK1KdwGbaG4mIqdNmgE5UM7WN6SnUMlZUsjrhwYYOCIhJijgJhZRwh9nCF2F0EqICl4h41oYT70Jqaq-TpaAmMhnBNebWQXpLX6R9p7aatUOIqUA8oUKYDDUlRT1UjR1H4ZEOXocsLlMMorZS8Q4L4kvvywAKpufMQKZC820mpTgkr5PHvDF20CE_aegwOF1nkB2TjKGWj2V4KlhMG7eOXYafAysdi0qtkgBVijCDDSflv3iv4xmkiHQY6YtL47Kd4o7-cBu6qiMtrxKTdAKkg7foEa5UMsQI1Nm1KQkBY77Q0X2zdtrg2OKQxcdRZQO5qttEoqaOs9aRGBGeD0J4Z-5cXElYJxR-xMuhNuqWhGWeNHdPYbfnrJvqKflZcHFlDL1VJu7vnGrmigzmN0H_4c2RYdqor1RObVuQq1RInS12KPEy8yw7xboj7jdSdpMf6nGFDIj-I4m8ong_wkGJN1PRhhS3K7I2kP_f2EcgmgOlZLmI3IeKMGGw6Dt891JNyBlo1udcknodIuzVRRpSkMinQvUIFE6EpUcOJuojmiRGzJqj5GE2qBxN9UfWn6XBR1KedBDQpAo3mq3XtrWvhbzVeQecgEUpx2eYcOnAAnEYYFTdZNax-yC0mMKppjhJ_Fg6AnSsQ3FthHkhuLmqdr2h0rUXzgZxom5rIrzyc7I-sAyxqv8lem06NTXnMeANXUaujNngFYE7hEZ78nwOvhOXxSuKi4lEw7okClRB5zoJU32R1FlvqOoaJkN1uHS0_yomjRSutILcJspGLWqxE6RUmgzvNV6ur4wZkEF22o_C-SbcQ5OZ5E4uhIZhIS7nhLoQ1kgx9cdSVfgYxCF1CuXGP7Q7spnrpRwpDI7xeyYZlVghv0tAQjz6lkQSlsLEffrJjevUD0fQoDzNx5qJl014gJhHWCK24uYXAf8a0WxTmxwtzYX8yPWxJCqlEkBedQoLxrTzKtEgeZtPoCA6BLj2g646BRKhri9ZauNOnQZlbasqVL32eNAdo0QU6SALCL6tp0MgWrgUYastM_JGJ_hDc7Cba9UXJBOyALN6iJKAiM5SAGgS1auI-2dSNvoLWS8vLBLHmLGehVIZtbGUZmC6j_qfMuJvbEgH30Cke31XGLmkMzvYXWpeB7_cm48SY0fktmSYc6BSTnHPlvZKjA_r1QerRbjzefhjnc-KPk_HdiOHMCpoQtwC-Yqli-806rzByc9togSjApH7sRMlkNsLqUwieRYkO2OGVHQc3pBMekXd6mXCiFOPuCE8ZguFzNEBLRNFsQ5aOiQX6x7fWemEuqghlA4lHUKBZfNx6xxADVYkFmSg3gvK0dVXge2qwZGLlKONp3hHehRIKllK_DpQo0sllAkJXqxtV9JxK81a1Dbl1RFq0K4iBjlRKJAuaD_qXoVt-TTmEj2l5qEOq1KDzsQAVUkcch3HCR0omAjyff-2gNTBWzR1RNTUty8gC6a4B_6S3lKXtk7p9QecqDvb80ao2lOSIiKb-aeQT6JUchZ2g_DxAvqWVNT8QptpS7Rpf4Zki7gBr5YElIWafzBMvCiyFLnp4DtH1ADJ01W0iCiIGq85FQBy_8wrymcu-KQk1on0PKlIGJNdUHN6LZoei0_U-qPtEVQIzoZSxk-PfPi5lNCFnEgQNkWLYqfm-MBSLcmfiNOqiLVJ3R3aC9fG4cQ6be2pyAdzaYYnz6ajd2QP6kFUr_aFpfuCCzL3xq8yGTXk3amLzH4mnIp2l0bIew01ViwiiTc4Ch_pyXqrGCG70IWHpIB_MPFJX3Kl5gFS0nnlNWR5KSCkogt-JYegPMhRbQXqiIwEe07g7enrbdlBskGtDJBlRau5hj3Gttyu431dNl9JAql_5PmgPmCzPBON7T_U81Dq1Ubx1Gba1D7V0RcJQjTiStUl7f_pIQX1_-DiqLhnQoUYvoycQHQjHPI7ltcXq80WkJXoL6iHi8TiERUw9uMcOFntjmpSepyDF8zqz9jav9IeBOODAtR6QuyEAzmTvhAs2jgyqx6duFAvzLraK2rXLppTeuM80RpRhZoQPwvh7hkOSqBnSIfqjbmqq1JBu4M3E_b8kNCUWX3hWzgTQ3S4nA43IE2fqnqKtrqXmMFWL_MqaVC036Jd4qO_8EBcnKHtLkrO0bFFJfeYeYh6qC_O62CWLJla-9jhnnO4_uL-2pYYV-Oiukx0Hr9n17lnR4M3Weg8s7Zo57ua9KDIHN2BHdUBHbfLYFCekGO50igncxXy-k6_QrsXAmzaXOe_RG3x2gOgEBPKJBbChItQR19TBqYWz9i4i0y4IkAqMyu9n9Wk1rUH0bFr6AudkiwdyE7qArZJX7kteYYM0MN48lVcJStwdGRAOUvnbLRJiZ2ynuXJSEgIB7LWXzYKUBSTpyZHOItRwEH6Inw9sIHPSjD_COq106ZtpjgV2aLRho4xTuNnSDEkMHoNWaXjvBuogrBtJLshNQRVUJPhJnEdIR7U85nhFThWDUddpz8vPBNRkFmaN-OoOUph06aJSsw9OtdREsyr59cl695ve8cU8UOWHj2CLMa1v_dm5DH6PGknTsycFyKr-LcZseppIessUwVJ5lDHbLxpUinW7gpNSuRKFAod9ge11a85sXPYVh1Ebe32qHO3konInKwt9jSk7VF2JxztNjVqDDVlaC8UrlD3AqTZ_iZnMqyhoyUd-SDzmjZ20GqwbeZj79WDS3g_ytHSGfVRuwfjpUY26KFW2VjGoDbErX4gKuNSwxxVSv3KVLf27grll9K7Z_VQq0sjnfW0mEdYvmG96dRkOG5PfQvMldgtvd_-jY3kofI2StKjNG3Dwu1uvA9lZaqOFaYKHH5bH1Xg74j4wE6qG3tLWea-dQJONEHT0PNNg3LsKvIiqllwSKTMdrGX1LQadH6z5WYYryyJ0_EyRZeVDbimdl6_BJdFCmm7rCJwId6iAMP-T_xjwUrG99ukrQZYYak7qutIogeKaaRKUoUpjqe8ETWyGrFFaDFbmHR1Hr8Yetf9W-6uTc2S1cQdWRgxCHQy91v9k9-X53IHL49C5p7fFGMqqH5a7nbxebgglJg2Jh9pJW4iPOb6i13Rl9wcZntn98dcijpZKDUNod0e51DfWS4fhk7V-1_Y6rqeQg6jkpYvNq7-CpDOrmAA2OktMsEy2ourtx7_iav_W7S_Ef0n2lXr8xtvKoR4kjVBFIvXiZAXAm9OX-S8CdsDwnoTgf1J3HFgefBEmO-k_YRBhdwyhZp7iq7KJXFV1JQvO-vUNdZfwKk1UyYAIaYYemv0n7uSTavvxbh_9PBjM93VC-oXu8NtHf7NgmZPfv2tAvMSqby5PeLuDdMAa0F9hOK8IjZJsqi-Nh0_4Ue2mucZMo6x9stnNu0ysT6BWtfUxDm51sY-8Dao-O3a4JUDLid71GZnlIyiZ-xjhQVYPq-jZciY0hPVeydP2FT9XtVQxnmv5yIWqokiDzGo3cqlSuij1cdT_yQssk9b7qHrCQxyDLG735mjzjsKtoIK0yf0rx31vaRatvZf1O2ppsOuLxRcpC-hgYA8c5P9A7mPItXWLYmXXy_l2IpgBYJ6UmFS_zhHz2m8Rr_-agoKfJf_VSVfxD7q-1stXfdFLDqYQejYAQlViKYhk0ZJQdfiTnWwKZOMkNRen47X33WrPvZd7cVG0pbBC5B3yZcp2hV7x6Cpp-ynHvN6NaPpeKw87gyOXGt9EaKIs3ncYxIqDR6Pm0MOFyJpqmmtqeMB83Cxlp6r_QkRfq4eE2hDTbC1kZUpon97hiLUhkB4xbjW--30fKRv6uEnsKHPhLgv6NaBy2SptrbYiFQpTkiPdNJ3Ps-hlpDLJykDslrFkuqF1L9krXbtJrlEKotrgoT02zjcDAw9k6Kkk7pRYPyjM4Cgd0Ai6utAZXhpbkrh1L5rx7af7N-23esk0WKSvuNG9dy_8XIhSkAiDPX9Grh2PcJRpBBqoHZ7PZrAjKfgqVWozpwiXCApxluSmk7Ri4tSwMd5bWfoBINp9P3dWnAw-bsrB_mnm9xhJZmVI3u6tAI4de06EwkRM4qMS_rzfSBeRB1vE_2MEyQ1UteGRlCfNQL6qKlIHba47aKK7-8b0X4lWSuD6Vx4r-Y9dKLHC0henbpmHRufeZElCN6uAsjd5wSV6YCgFO0DxKG-R5105at3otti0d9o8dg_7elhONC5-IKbXodKHUybGiv1yDRvYiGa-u6lwPJQQx2-L6kVhNVSb-R9Ze5QmaOaJplBZIzKdWE5qv4mT9vqe8R5O_WxdHUPsR5EIAoXj6095Y4NhAYJ0Kg2RHhCGeT7gqUJwPwWCsc8dQaOS9F1c9UxAfn3d13ZT_SfZCODxN_q2Z6hzSXuGvuJqoc40TBqqVOXSXoziZAgwTW2jQjIb83RcMgwnaTlmLf-Toc65BjP-ygxrZ6w8AW3EdVAA1-lWhiqziJRlqG8R5-wQfXdC_e7tXFN7BCPRf2HWhAWt139jWW1baC01UqYKzSDhkNLjIMubS_q1LWhziD4Nvqh3T8MiMbRSP-oxzSWCgOBDlO-VNMZEs5pRZQH1lc9WgMRwR27m_tAqFOA0VlHuiLjET0i_r7dTg2EgkfawKdy6IwGSxFlD3X-h31BPJZQuAoyRvuLOEh1IqmRPas_cWjXrDfmP2WCBPXVcL87aLMcPVD8UwH4uNcYyr0l9YERcx1dQxkkM_kQ5T51ul4dh2rvAge41M6l5-eS_oNjGfgKrJqerZJ4IeNZwahD27e-but8WrGRGRuCA89zhgI5k4wvNN_qM-aZ_hPeBNFJLzakavr7lEhZSkFfOvmi_YXem9MXdS-43nK_97qmIybFC8moPnoq1eywzguapic43rq9eY5OvXxa3_cBnuDo59HiVBbgBxuEACPq_l7mvaRDLtS3w9HV8unX356xBiYbcTR5j_XGlefQ8ffbA2hDp8DoMdbAw-qkzhUB5EaoNW29ZD0GcXWGEhDAU4pAS8YyJBz7hsTkYFPo1KRRcPiwsh9IiKlOoYEUmKz0VQfkOLABYZoIkKzvPsp4daJ2b2oe0qjoiQLyl8nOh5yA1KQCLrPAUNWcSW2C0dV7NdVL0HU-RpYg2_vebws5NLepnRRaIoyqTKDqptKj_znfHBBLU88nbuQa8ufN88uylzj5vD9fEtTTe9VsKa5T0Lzlfi9--fZYBVa84Y94HhdXfvkf8oCxSSSmQT6elRvoohcHcBBhJEJ5twadaCtLEupIs3mdM62gFj_S6H3UU2_aDSmeUgshoXnUiNL1NCDhTvphZEvEryjPXWaKJX_HILAeGbkme6SNX_Uj4HGWWsAno0RSrPeAy8TXIyMr9wdrZj1lqZmEkCaVzPWKtx_t1h7VsFT0oNOdqDKqN6amZB0U6yHEiEYjnB4XDyI8vrItJ64-gRbI0lT01NvVyZ2-t7ferJqgOsqPljbWjzoK9YeiFtr_JO1XRJx1Su_gH-9R0BO62byCnhTdbwL8e0pjMLEnIIKiGsRd1YEkbw-RbNiRgqXG4VU6bpDAilMPSgydlugB3xDWhKdZi0rkQpkS5UiBGPUnvPhsz7zID6rxXH_0S92_2lPgBSQ40hqmK4lJx65rWxTGIs5KcQEhjRqDt9Xlg13jzYUbJgd1PtkP9QFZpA2azksyonxqvxlDgQITdegxdAangy5C4DWtolBdW5I8MDY2Tdvo8ldEt44febO2i4OeHZMmVb8R5ooJ3l3b08QVlFPV4u0ZMBSFOsWPa3t21qunq-A8PRZ5KZQVn0E87GcFJf71TGLTAwdIJj3oQlKP9zyaDq892XHIVXXToVL2xhNhV3cV5ZCVyNyhDk5mUkcNkNGIV49lpqxzOxUntapC10jnpeYKPU-mTT_1UOOftOtLMWWF60HPYbGCgyuiHAB53qBTHdj5lbxbahTCO_3XVux0Ok1WbfaVxI5TT3xAxaP_RZOfu2onSPwKf9f3ENtyQcfrS892BaIaz_0SP6qDRH_9UsR9l45o1duMKVqrLhlkp-eihuTZjuo6c53VoxRiObldplLmB4bHEOG7-MypZ271zRG1D7UjUJv5ZdeD96SiWPY9xEgc6HGdrpMnak-5DipHNXpcGrVeWxUsXNj_NWHaQ9cDy_qOQNgvU8whCJTp3cqOWd1S72n_mzqM8HzPQg4U2aZEVPXrvAcfLldF-wyy4ngdhfi3n6GHe6gSeahjCzpQwKg1R3uKR2vPgiFxiIfT4BTPPDrIG0eK2oxTnYRDp_S3atvaq79JDybo-gV6xqKpyf2JIifRNoK6Pt0bYE4NzYpd1vPiOuzDJBRWv1Rt4yl_0Nh6nIC03m9E7yUUC4ycXvLmoOohCH3DwVUn7VDHCJoPMiISWFR9m9wbR9Kue9PjXy9YKyUZ8s_iDab9TSwXY_o1mDfe-g5czvmvVfCRwleHnizoetz4rSCqNcvNzZfi72puroyK50Oj7LaKjbR-Rr6yYJksH17nVGMknWrp-Um1jyCmKL6ajcL1iTvtw5SjY0xKjvZzWf6pgqO-16qHzZWNWBpGiYyJaK47XwvcSwgSSwuoJh59snpg9D09LTNYWF5xMNTTG9XT_ka59SewTtHWm16sM8u4anxfwxDqm3uPOqwvkKjZDP7vLJRkfpEDqVCX9Yzwm-e3ALOgCdUwTzp1DE7RM0mFtUeMsMbasUYXnyT_qiPYBvFNvVYByw1gOPVsIpryUAj1JD9-Eb2SEMyBykzdVLOrHj3Vs4rSPVBs7lwlKXi0_a4WK8S1tvikCxnZHeNu7VDgV1guRBSccyjaG_tUHWs_1DJHImWdaFFuJIj8-9ACQzdtFWLfOsPDplQEnIzcSmfDvZjrquMVsl1PemE8g5oV1eIYpMrQQVwXJfBiY15NhR5uXn2gFqUz1CCCfU1aoq3iONX5sKkd6k7Sk2vn0XDW9z3oqZP4aOkg55c0I1aELH_UErEQ6iTWZn7SXqeeowlXBxl9tpcznVkNj6VemL1o0uEmxVMysWgHRazy8vdFrEPXx3ehFznoPLWTqeAqp19I4ckLpLv0cAux9l8lUN_TQFa0FwxRz6SqY7l59ba8dxQ-oEM_Om4u1AU-CCMwqGyyaXr2EZuqjprDkmvTcrzayM1ze3qo4f8AmuaWSw==', 'echoprint_version': 4.12, 'synchstring': 'eJxlWol17DYMbEUliATP_hsL5wC1_nnfsXcpicQ5GECp9e3vE89e-9lt7Gc8UZ_1tP3Eeup6yvncnv7U_ZTAz_lW57mj9HhqzKe-T6mV1-cT71PbU8qzzg0vf_Yzz8L5r-KHu4xxnsRd5_ZzofvaWcDPxk0vDsG39pzzOs8uWO7niY5lfj4bDYg4zr828eWIQ4Uk9MJBvVKugjv6xMr5jOcKtt1YONe3BZZylG3xicCJ79PG00f-plRSETrNRwoufu7n33n6yDjTCMUfJlaPqfp5Ps9ctN2AuA1Gh6qVVqHQfpa3Dlw84jYcdaRbD7WjvOdZKsydjg9hC245cJ_OTutunDDwyTalz3jDwqWKo6BnwTdqc2Qc5ekLy73RhbTcLLRftVgNtqEjzrP1fGqBkDoemRCEBv3c3R6I0-glmWliq9HwMxltoQB7uow2OgQYOH9jbXi7wk_0mcIIcfDEgGMmBJ4QqHUch5WJX8d89kDHpfMUrh8DBk8fsC3D-hjsCAQ5uy6cH8c5HRX0fOdm0GhSl2MEWlNRMG1u_sylTEDkBqwAo9P1DdIgvBggkG_BKBs_CFuogVVqpJyp0rty_5OK7cVNRxoEK83-4m-DOK0oqis9uqE2YmxBxTbu8sAZkpcG3ZJBwTkcNgvRStHvElFjZfxWRz3XkHCZ4ycYYnw5jUAfwpjanVRMErieomm3yqSSysWxkxtIiv0lnD6G7HzBp9yctS-qQij84LJf7_XJYzYEPEYpunbBresaISoNVv08jzyPTS9VJGqVLJEiV2gXv19DALesvs16E4SJfC_A8M7suiQBDhxO5x_kWRI6QtJ1BlqZ2t3avDIHgex-799VwTzxozriKrN9C1eWEmzboUCWJnRcj3OjLlnf4mzBbVu5IMi_7iNu1Ems2gbEkEuAhM2gxts6QyhwxMqbYvyxYNVH5Ur9o3atn9vrdSLcesSlnpu74r4XtaW_DqwjXnshYlUalk00qAjlXoh6EBw-JWgOfhAcDoAq_XUsVeD4gLFQ-2ahTaIaZphvJ9COegD6ZwjH34q8baxbyLOzXYWXz3PntgNE55KApBXjMMAZmxFIIBfFCoY-sIPaFsXqdJmSWJULlddpazhhMpiqSlsGfVCmotqd1baycKNcLKIOAwOQ8-bugzrpc0vZGOaVkOJTClfyd__5xkpp8VUkq-J2-EHtVrZhT0wgaIDm6Jm0X6OBwpuVleIu5pCURCyI3RyjdSSTYvb8Op59Ge2ULpycpAY4rjsqVCjwBCXS1lsVSaUGt09BFLfC8lT5R_VHGeCmH694UtxhCDzn4aSN6uH9BAYII-NEU13cogI8d3JXFhoGDE4EEYJJjGS4fRVKcaoLlOn4g8AuJ6kRo4hOYMAgORCw4WzGPc5GbPURm2FuxsIcilewOlzUXzzSGalHjM5tTlkuW-SgM8ZCqg0TKKbXQqUcvATtVZ1c-SGKxFUeyvpVscAS271aC5-fNx8LieTQ92WeoqogXC7TeNsZS0edBFJWSgZ0d6xHZJ3arlrFlSNBipWm_hDOKTPBV-E63YaduSXVkB0YtpXxp-K8XEu7SmiSS4LvkJcaXep6_oqaFILU4DeBTsjSTiGBxhaeF5P7KSiN4kJOnFJqs7r2albRqJ8AlQzHlZLUrUtd9Q3QqTOapTbyY2Vpjh9KdK02DRDctzblYlProLIiqg3QEMtAG3Tu6y7ljdEuc15S7lgW4DvykKmMWiZ4U9goeS4zHaDNnYZp9MYStcoi1LY5O0wbPsp6S8kKVeY2qk4HZespa3F-h-7Oija6Sc2Ux7NBSebU2Um5dk7kWOcTQ7kVt36-ApmFakOzkpSMEHP8Yv91J0RWDKrlBovcLU8dlw4UpaCeRxK-j1lx2dK52Q7M6Zsbw9HBJ6oo44UN71lTPcErDcZWQFkcJr9dgUvbDdbn8SSL6ENqm0Ttl88B4uCZVoznQJPEBjKhRkQj_MFn0cwAGV1k2lUEgv0SvEq7kSJHu3pA_mO8qTayO9WXeuzTwM9QN8SQKoQb8rkxkxoWpxEqC2GIUE6F2RMttSSFFwLkb8JaQyjzqiKhqC23v0xS8DDWtMWuo7upfy3Tzog9YdjZ0jFxyOnIKBa-HE40UJDcrW_Ay-guzI1Ftbkbo9m72VhtGQaB1AdIMbjIVUMNUQHkhBQefG6xI-qmqbjTlSeWKrLSN7q1XiaTjfTqturE7eAl0pVgzJxbBu0RRXyikC4GO87hfTvbiXPyHM5Jdme9iMAqYqOYact-U_jFCkHvVGJ_AHUqmV_huXW4J-nqJ9orcqkW8cjb2QMM_HVkh_xGvkOCqCZpuxtgPZy3NQCHE4tUNm5JvBx_LPWvMFrVYTokee90kZNZmMwzE7dq1_5otTSD3vFH_0qRGs6uhuI8edGyal7wao_1KbBN6Atsutw3qGyGbp6aOBQNc0CUijZTqYpUksOr5lTqJoeQgXSsVqsxROXVqNySA_UqLzTrYXaXTR2acDmt5oCmu_01oXPvq9rHwUUXotfhGpKNnehukMVlWzcdFvUKIBNUz6uApD0JDiSobPa6eNYyOrfq9pTBJ0aDo4aPb073kuMFE_NIkr6Sa0W27sJuEW4Jjshn1idWFVKOF1Sy3GZss2APDQV3MvusHnCViuxI9i8jhEqzlFrdSOHxYAeOVbYblQJ1TlLAI5ikgDCgfrx1rEP10RRozgYuSR8D4KrcZFM3V10iHxITYqMDOdfVD4AkEvNO0QUFUA0ivoDTIGa3DbhVypwNHIkVdWc3Zw4EYe5VyNfUWB0wnq8rARH36IQ_nTWwE47UDreq2jy_cqyuvxB3W3zu7ARXjc-mCGRh8Ti-7BqlupBPDSmYuZ2mV7BN1oHIJmh2OASWKsClHa6WU79o0bmpf99cGGQU7fE8AgEaSUtE-tQSVWbbFPmubnDYU-3Hkaa-rKjqxyPKoUlo05iZceIBnOilmsTpnl5CJu5Ug4Apdgs-5Lkg60gR5VI_h8wRG5oWRp3Wds-ng4bJT7Y6zS1DMx_Iuhbcs1Gadd2pnrHkPIQj9oupbi6L-k22fCL-zdRQ7F8d33wfYX9Op0JxGJy_b9Z0rnWOnJZHfkzOstV4sTKoWgvpf6aChbFFQ47L_TmXf7JBOBu4G0W6jN_mTAmxn-zCBNwJeELP8eYMmKJPzXxQfkjgprEmeYf7G1jS-a2egZcUz6sr3u5kcuqpZJya0Lstauoomlt2NrxDT6mpGAbCzNlOo2dIERump1GoPMVtPyF4cYbQjL3TrK6bCtIIY_pkouNsJv_jo82c7oEDsTEORxsL2mIwjEvhcz6MylhVj2y04JYNasfwUO40V2t8URhsVsUkRR4lFi2vtVHdFEcOBbqhJfZPOPcnB9Ov3mWp0SxT7wum8zdn0qqFd5arHjjKk60UBSAjipGD7W4adXvALvcqQjjcTl5Jai9_iE4o46fgr2g8oWz15gnBhS71yDBJizuPYv4Rpo5RHe3iOYl5bERVo4PlTt3TfvzOokrZ4TdQ-SJLE-lBfhy0dM0hq-hrW37D5DkHRSFWAfZ1C-1T8o5wlWehMQ0oqE_RkoNUBnFzG1YuQ0v6UyIrW5Cdt9w4boOej9yvkQOWN1FaI5d8OaHJOZysbvy-Hyh3dH5_l29KMJdL0hgahaj3XS6Q4hWJz_tGpRoh2WflSMd_9reyRYtqvskohkAHi4fnSyueDP-ZZhdPijzTuQm_fbaRNT7p3iyU0yBEyPHTOfEqj7PK8wpJWtZ9mZiTkPXpsy6NiE-9X_V33uXk279W2Ar6-a0aF-rPGG7ec9YnwjXn-v-OMpHxqnyDgvL3xlKvqPHjru_VxL8vm-7rpfd--10qf26vP-H25guhkn6secm9yfdW4mLqTE_kDGemcjZXub4eP7_L97Ju_vggsesrdU7AZYQhb8gC_oFdua9s4o_LbxJ2UxZhenuNxtWTFM-qprdQeuqdH2im3wKrixNFj_dbESVV4xQjWV4TVWMNUBLVZdjt3K6zy8O7Ge5yGLcmOBuDjqb_u4C9dufApZT_AObOvc8=', 'synch_version': 1.0, 'rhythmstring': 'eJxtWlmSJDsKvEoeQRta7n-xwRei-pnNR1t1ZkZIiMVxQL23Eb85fve3Tvx6vF8_-a_PX7_5eZzf7r-9fnv-Nj6P_Bf8NH676buT_y6fa3y05-d8fzz8jO_yi4cFNz7ht3z_5P_u4s_505z8aUaK8dsXL8bmslg-jnfku_oOb6U0_PLy50WZBl7Et7P_PbewRJ9Lr_RfHjMf7y8fW3lyHi_qkNggdZAChl_PL2L8niRrv8OHR4e-ts-fQuZvmwul_qb05O96KW1g701N9IF_7QcZcPQXejH_2y9FxhOjjd_KPyEd4QXIjgc6j3t80PymL6liYVt92_nGftL7pTwBkWCc0NFSgNy739w8d-pt-kRBLb58seXC0FH-uZe_2IaUo-m0KfS2c7SUt_P346ePFE8jnVRB2ENWnSE_QYigu-UTHcr1gWHYemHzLx6T0nvP7RdN0uG_VB_UmA_2_DklvPLV_TklVRc6C57PRbFg6H-WeuMPfLTzV6yd60H3j2cpK5xaHOe3nv-NFgi_dbaNl0Jyn1RV279rxS3FggIv98L3uTzM7vjJsBgpFJQ3aVwo-57fW1z5HJ3fCqr9z6c2SBn2-yd_xsoyTJ-UaHV7txzHZu4Utlt_6Qu5q3SX_sQDwm_pGHKdXCN3eLlE69wIgmEN6n7CCW8TxOQeuRr27ZSlV-hc-sibFoMPAJdaYwzKBuXKjUvfjkAGgiGUlmOVJywEK9WszyOkXCDV_lSF8O50jd3L82y2Wk0IOPVymnd-G8BwI7EhhaGAUG2uhvdh1MKKJ_BJN81n1vvXFnxkfZ6UXoDfDZ_jO7sxdegfF0x_ugSTrQ0nUXbLenyi2wgK5sRDHLTlS4sr0gHDQNmMIUbnAYsUItDNKONpXygT8Bwgkj9VaMSp-OUSW-ZE5J6d1lcaSeBJR4D32cJwuUQlGQHBRlzcFH30v51ljEakNQy-VUG6EnRzk70rW3VaMWTxFBBa20x22OUBnhFPrQyNpVI7R-CncE5IyXAl9sDFkbW2tJWPCMMYHVdxkYY_zgKwj1JbKAX2QVWfTTwAlAVQv1Mf7_BHuPXVORgxm74lZ12dERNKu_B8IX1FMUAQIAdvQ0KHBVvwNVgoRcy1Rhr4GdAGn81TP50QBz-M6ImInY-RjYMgLaSfQ0jKm6sGnXUpPfGUwuGRz-YGODsESRkzWkfKgphIFa2n5VIpI38cjUeEI3SAFRx1yMeAHMv569BbD1ExxRyXdlvMuXy3cPkSFpDhMhrpv41GRzY6gqjHc6Qc-QWiF_9N4cYKKipovxCwHOps0HcozESmoVPTuuenl6EsrIGTzeaQamYp9NN89HaugaSZWhzW4gy6BkwEbRZJaI5RMBT4JbE5FTaHPBt2Gan6kU8wT1z7HLkMng9F7hqQS7iG-AcqXAUNoPrS4ZEqci1YoDFxkPIgUYArpKnaQXxhydZIEdJnZjPww95dWAA3YY47CJ2RD-JQMNzmiYkniIamYz-m45TgEADhIYc-efkVXsaTubepjAgVfSFVCwq5lQkEq7TF4NLnKtGkcmBaaDGWsEbHxbN52pFP5DERwnloR056SX4H7xwZ7LHkB0EEAJanFKMLqbHyOiLT2CiY181xgu6HGOxCH-AYmcygWgZ-ulIyHMsHwr6pbETYof8leScyEHqAJPCPDQeiRMgkcMHGrZq1FbT4FVfr8H8-Gz8TdiG2UyXURm6BXEf4W5dqWulaF3pBcm80C_6YOzs7Ki02wfis2gBOeUjZRbu2ywLKjuAQT50_ogGBGg8-gnYnRsJ-TDCHJiMJE18naUy3S5d5TAzQUVrqfZiPk4a5ZjF0QAAUGP0j6_ujLRO1ETZ5qiH2tMhBtECyWbv4WP0Rz10E9ifiMtLCy3TXyXXCYZx087RpuNRU7nu6Y-EBcx4dGcsE0w-T1ZHFkcDz3xVLovdBZpwHGT8fSU1cOQ62gObpk53OmIEZ8iNmvEHfOU0FR_4CQfAmIh5fbXkPX1hUDaI5lRhLjE-_4VBwuxCCAQ2OqYe9lmT92sM3HYxOOohDYynDihOEAAjPMB0gA8vxACqgW9tA3LUh0pbyVJMDcBuwmghFZWNV1XdVsl2ZEZl2GiwaCTlRiemPGCGWn4qB1mJ9hJvgo9LiqJbAkqH66M2Pp-Z_Ea-g0O2ITZPRQtALtZv4PZ0LhbmKIZy50a5DbJ5U4YrPqF48KpfoTLkJklPTLynymAwIord5aghSFDfpFot-t5XZEx8mflyEm012CbGWybshBlpc4iONmGfiFnJemJRuaP3m13TRtVxjOJnhmSbQRLRfx7OaA6bmys3KUsvVpTgdeRax63LLreRHgjnJHFJJBjzE7LCxO7G3iVFO178pGoub-XtVCbMW7FtKWsrESNIZlK6heaDUGsr1dJVUI5Qk8dMNmQrFo_pWloaPmnd4te7SlTg-TX8n67IBCw3kWNSzR8kXOrNMnRkjZHCAYIqVqITtpnIl4_fylMfkRizFrQYGTyu4dqG2WTXs-fsq5hRnUxsro-iAB3WoCSAHKEAw7DDB2cKHdLrb_ymXgN5n-4ug1Y4KhFNFp0nDsOkdOmxODJIO-kmv8gzaJQeYRdvX_co68ZKtJGVgN-kBEra_wphQKm6XVgGssTpXiqBHshBj7ajkq_y9JeozSs5l-v4kOlaFWZ_KG-G0wpwViFpQqO-REeBAVWSFSrSjevBcucZVZfthEYuIZV3gQ9p-DnUEoOst1ksEhDdfhgxEXEM8Yok6NiWHcPev2xqgqAt-jnBAuUAgQpHSyYbJyLuqewAqkBJJJKV75FoX3yvAjk60BaajszVwmHYHE9kRG6JXnwqYKdeYquvetVNiFeRP4FNIIBFRVCtKbWWEI2dgY7OplAhqBubQgqTHYqqnVQW47K9C062cJHpC2p6mfkKuLVp5tqFANIjEE-VPb2ruyZ0fvJgpEz8u8q0nlT9VuhmxcrE81VMR_ogpx6ss8f3b5I0sdUEYY3-VP5FbzPTapOTUSxwCxzb7yN8heJ8OMAj-d3KIBc433C-dtBHQimVWFyBtOuhTRbFcehyF_KWrgwF0BtVVQOZql-EWctFQcyXiH_oYgr0jzoaKhfHvFvJhNmFaC9oGMqztPgIoThcoqWECV4een8hAiPEwGS-3Fjq0GEzZDBFD0RExgivCaTvWXnIaiqUzH6Hq5MoCSPgjcDfdBLvnl9j8TKOx-q7BwEXdG09ZXjU8ikUseNg3ZtmmSjJIZs9kKZIfoEmZ5SoolpurUSk0qumz1TYm9D4EZ-aG657AkHTAtMcKR9gb1TBbiJcxnxcBVo3VDOJgbeNUzhgf1R6rWqsaKowCtFzuUpGM96bsrOLlKjI2C6wEhtlFCkgvQFOmy8bHNgHh9VQyuQQWOO46KhKuC0o1EMSuu8gaSWYnsGQIhPtZgkA379VqIX_nzsYrblxsz2nyEbzB4lWbAMIXexNvuGo3EWESDTesnhpTjMKj8nM777ZS_JRIbsixF0A78AAEUYrd2FAFmC5B2xMGkDp3cSFiA7ssDMUIhW6IkoJFzEcU2DzekwfPP70hW7BJcUVYlb7CDRd2VC4J4ws5by4HAZeX36uYlEor4Oxgiv5KRbzNlog6ukRiV6QozL_OALJuLj0BkEMBijyxZLGtiY36m8LN-08T0pmLymTmCcFNSJmg3Etl4fZ0SFyvMb4I30pohM0wnRSrMfVK10ZINkYFEMVdsPRCduEXuUwIPRFxLO_YIQC6seO-2cbY38QKrZAhnJjstJtMIwk_D82WiVMI7spZn3r16rQhSz0Jf9gYQXUBSHsmz-TVonTwgxCZWfG1jAZp43PblI1fUXHGt95EMGriRqscFeGEgkkF5prP7czzBxeDJe3tX5BP9bSHmqTIg9v4jewn2Pu6C0ut00WFEBEC-9DlGAzryF-EccG2ZHUMp4cTannDYbHCEJgDaB6LExxza0LnxuljNy-NdTwlm25JNHUzFbR0FvcWuGoGPtAMsqDvKfkPWSzzqrINueN4RIj3iqYb1UI8J1jqHxaiJAfzFsgCOM_4sAJaelW-hkFGMC-dXvP1_U1RPfRYxtlv23-nIt_QSIM_FXKcVvVa2jnpbxay789TVOeqoUHFVZtl1wihOMFfYnPvZtAAu-tDr4G1RxQeGsfXhAo_4DFt7ALwrULS0-zwiO-fbLYyEXm55bpBgtSg48uw39yIyj21VGlQc3Ipv9KkfftGdfb_TluDte-hwXYYWzlsbn0rLcPA-JNh__N6GUj0z2UD51GTOdX1DfHizm-vb1a76HOcJD3xlfYJdkfVXGy4oBkFjEGRcb9LAItwMViP6PlL9ZJ-qggwAHKUoblWI95GVYeremwlmmvsrQTDJmnXmEFJ6Yk8vqsiozvEgduHJWMedc1CPko91NRfUZ4slzlkH6JmSwkdSaWxkIhRDVOkEfVZvpCQ1jVZ9Gzlmp2ov-XWRPvVJE1hqNboN-g7TLiaeDqrIWfnM_d--Fl_jwo6alLYeBWoWG-fiu7JRLjUUL0c3D5OY494NYqvK5J-30fi3vtqAF_ruGqVh7r0U-ANS4tJ7LrU0D_EiZqJiWP9x-_j1IAuvibd0gzUkEXnyHBZfw2h-a_LW_fqDxVmCXZOrxDhJxYlzwG7pvrnryZp9B21zO4SX9Vor3HeellI21J7_Go26qszbNM5yxDrzvkVCWnfWVzxb87g1QiZNLWJ_LVVmcfdJ_LVnC0qvtWyOi7VisYOD36n-ycIjlFVG7OrKpul8zBIe13KsTFKh8Y2zYKJlzMwblOwoucAKs0xvLhVU_yzoRu9koyxpP_fJFMXWF6pMlQGFbRXLK1Pdct6pcmHyr_xLXBrRL-_uwmbMwOQm9nrXHcbtZgMAKOr4E_4fdyAXaMGWTWaVgj_XXQSoLmRto7cc5asNed3RpJcgK2_dKJrA6NX8vm7ufBPSpG3qXu61VA96ny4HgpDw_invvruXtVQX79ujguBi6sw9p90sl9p_Uy1O6dXn1_bs3ua6FFlQjG7Svd-c2kx28s4Zwe4Cekexwb_3FW5HvVKdLWkUW41XWWCrpGpujptCl0EDLtTWyWYS5TBtM2zkXaJjOi-V6Esc8OqAQh4nqr-W0N-tA3AdruvUvkwr266ofdSEzi0_qBVTQI5W3GrybeOGGZddU_o3tTaf_lkEj2XM9vSDS2wvnWt8qDKXdeG7sw89iy2Lh9Qy3-f1BXanv9P5m5M1bZnAwD0W8zAnc2pXPI0nBVX3JqC6IqRS82rWInj2RpmNm5uP5Wf3QWTsHE9j490fwSIcKYu9XTVepovHafird6ISk90HSjlvRXVFRi7ooYXN9Ts-odfjS-Fj28ksPrXq40aUxZI9FfTPZUBT-1ntoR1UaErnLaK5MPKwkIP9Z9pBdb3JB--y1cZ1MkB7Wpdk3K4sVgKLdI-V2NzqfU_ouCesq43USddBu9K2eGZZ9C_3DgSYsXfXRA8uVSpoKk2OBYJzoXJmRrD6akNO5iFNciowmMVOBWwozDcnawNojzeLFmD9ddlDbdUuqO9xgsgR0X50Nj0nztz42MFPICGgdtVeYVUSOO6tnJr6sAuh2vRptH1ret96k7WFHqWxz51nqvJFA4Jp4Kh9N6L5DPNMsjsnvf6AlsXkrkXZELmZtutE1UeUD30fKuF_eLOqxu77l21bzqlh_6Ff0NKf776xAbx05Wd-006n0mAMjq1ttzsBwk2NcfFIiXr8wQ--69_0Hhtgajb2POKa1A4mjmHCgVSxKc5L6bNKqrlRhoL-x4HcOyy54J2_fC9X_j5dOXAYQBqC7fopWs0IJSRjmqcozwdPITG1bqI1xQym5eqtqnW45WaS6F5o4u3qnCLNzyCHComkU5Ej_FjY_lM7J1qLV03pBBsvIqheqEJUNSO9QVSBJQqlTtqsLDsFQK216uEFv4fm8_VSVPSxhVAdJVCVPqSWfM-mqNRV7uYE3UlAY49loqF4YYq2zGnKg8sdkkYYMVG6HtCFkTlURMCJO4pVR31Ppsue_h2DZsTg8OKqU00e8xTskXqqztsZ-kGGs9dOxgXURbGrA5XgaHuHOsyev-Qvn0XhgXo95qTMmbncZ9OvUdF4lEi0Uq6a6vbGal9mJB3fjm50oBKV3Jws2c78NUBhFcNzrsdS1PXI1bTvbfJT6-aUiyqxeqPZv66_Tyo-KvhzlaL7h0pa7JF5VQDKS9vBXTPr7Dr2JoAPeqVAxFVMmyVLvbPl_y-rvgMDQ3-ejb_dBYA903UXrwoTzODF7PO_h-xFbD-', 'rhythm_version': 1.0}, 'bars': [{'start': 1.52637, 'duration': 1.42463, 'confidence': 0.589}, {'start': 2.951, 'duration': 1.45452, 'confidence': 0.64}, {'start': 4.40552, 'duration': 1.45273, 'confidence': 0.688}, {'start': 5.85825, 'duration': 1.45207, 'confidence': 0.528}, {'start': 7.31032, 'duration': 1.45954, 'confidence': 0.35}, {'start': 8.76986, 'duration': 1.45204, 'confidence': 0.776}, {'start': 10.2219, 'duration': 1.45397, 'confidence': 0.466}, {'start': 11.67587, 'duration': 1.44778, 'confidence': 0.449}, {'start': 13.12365, 'duration': 1.45231, 'confidence': 0.194}, {'start': 14.57596, 'duration': 1.45521, 'confidence': 0.776}, {'start': 16.03118, 'duration': 1.45973, 'confidence': 0.653}, {'start': 17.49091, 'duration': 1.45972, 'confidence': 0.832}, {'start': 18.95063, 'duration': 1.45353, 'confidence': 0.35}, {'start': 20.40416, 'duration': 1.4519, 'confidence': 0.692}, {'start': 21.85606, 'duration': 1.45092, 'confidence': 0.515}, {'start': 23.30698, 'duration': 1.45611, 'confidence': 0.683}, {'start': 24.76309, 'duration': 1.46523, 'confidence': 0.348}, {'start': 26.22831, 'duration': 1.45258, 'confidence': 0.777}, {'start': 27.68089, 'duration': 1.45551, 'confidence': 0.268}, {'start': 29.1364, 'duration': 1.45226, 'confidence': 0.462}, {'start': 30.58866, 'duration': 1.45517, 'confidence': 0.28}, {'start': 32.04383,</t>
  </si>
  <si>
    <t>{'meta': {'analyzer_version': '4.0.0', 'platform': 'Linux', 'detailed_status': 'OK', 'status_code': 0, 'timestamp': 1656020419, 'analysis_time': 13.37136, 'input_process': 'libvorbisfile L+R 44100-&gt;22050'}, 'track': {'num_samples': 5784955, 'duration': 262.35623, 'sample_md5': '', 'offset_seconds': 0, 'window_seconds': 0, 'analysis_sample_rate': 22050, 'analysis_channels': 1, 'end_of_fade_in': 0.0, 'start_of_fade_out': 239.64154, 'loudness': -4.366, 'tempo': 106.018, 'tempo_confidence': 0.753, 'time_signature': 4, 'time_signature_confidence': 1.0, 'key': 6, 'key_confidence': 0.441, 'mode': 0, 'mode_confidence': 0.489, 'codestring': 'eJxNm4mxHTkOBF1pE3gf_js2mcUnjTY2dkX-fk0SxFEFoHsr5e7Rx1e-08fdt9z61du-ekpt9Zb5tXO-0XmoFeb7GV9rfe9-1v7Wbt8sc_VWV_32Ot85td29Gm-pPMpwrTEOL-y1fY4m_zhfXaV8tax65xptfHWv8o1Veu19MjysWstmzVHv-hp_d8w-SqtsoXcml7s4-3yN3blWWePO-7U922_pxst6GeW7q5066vp6b26znLvP4o9j8qY2Wlm3369Pd92uv-Q4_XDC1dqqc6_5jcI6dfZdSq3343Uc4pY2hn_knF9FNkhkrG_wi2-w380pGv8qgx_0iSTLpxC-PfbiYR6bkz9WX9N87zzsad3ZGw_3b9Uxvj37nGve862B6C4vHefkCkoktTnwHt867KLvOw9HKbyF1-_aEVvnwnbjyHucjpzX5aUIir9yYYOD7suRd69zDs7AbSEphFxm215e7p7LOtzs_c4cbzg3__yO56ulDI7L2t-5yAbp9bHPvt-tbHN0ruhwpd_lLd9Url7gdz0_65bTK9u6R43wsG0X772NEnmsfY-n7exz9XJ2b8O_X7Zye92Ta5poXkdTV0UDax2OkRRnXauVyoGZL2oXmtTYJi_g8pFcr3WjJJsxCsH4sKN5HP_U_q6LlBmr-E9LVERUvkVwa-3F_itbO6rNxL78vfaBrBTCGPy-K-2LfY3KXTPGgtDaPjv22BlvDoB4kO3l1upAatxdvb1M7Wa46sJED2twFGT8NGS8o7kSeoKwRoxrjmdO6P7mJ0yo1yjc5h1oPXrMBsbo7H4WNsB-WKafM9gST65VYjSYyOgcYCE3FKK0068L7hh7wXO0WO7WvDF8frb1KCgF942p8l5tho1pK5jCKu7nqOIcGLPwriuvzhhDu_XEHTA7vQ92gM2xAzxTwxccTIJ12c-qGt7RRK_HxibavANNrjg5tbNy-nNxd9yLcpxoTuncCIrhtrjnfbFuxtFu3ovM9CjlxHAwjY2Q-EsUCdeHNeKkmOCO3BEXxLEYL3akpt2NSjYXwBy4WayHB5sHVmCoMRaPwnEhY86zOGTVIXkhiF3dUvfWicAqdjb9_dGVTVwG_0J3tGccnVauwFBLnfgYF_12PSym8PczWkM2n6ocAxwXlWza8fR9p2wWdTwjsDU3d3z1sJcX6nGJEY0NTw0a79pwm8t_cPztqWZ1fQUTV7I0AcZXT4NyzqFjaMtrbojmrIXFtbfL4X7qc-0o1C1Ly9wuHBO_4_aJDfPLpsfvpfPeZzu8Fe1s3NN0vFQwf7_xMdzHdpvciTq3a3SHDXIh6IvGfYxznXspeq8WZzcmBre313lmzf6HRv41AiNeu_eYDxu_brIT-VQR3nZXrg__PYhxjK_SQssR5_KiRhzO3FXVZWzEaqdMjhxXaMhCGes96ARjpOi4-_Otq3R7aEPDkCtjr1f1WF0H0wlKvB_zc33e31TvjRZyO5c3tRersPhd0NOu_P5EHK6rs86_IQcbQF0G7pKLW52xEYpdcwTVjfBSdYPGx44Dw6QS_FgRg5-Mo87n6sqNyMOoJVZQJEbdKIlRGJ0ZKrZBHy3AlxuG53z-pfc-kKeCS1yevqMkahfHBliD-tK8kXFBjVCvvgxl-COjJKG6r6Cag_A5ITe3RAZcr0Fj-_s4eLWFiMz-4lWmVrxVBIwMa9id83Aiwq3eYOk7TiFgAwESFRA-9i5oqvxo8nKEbXhmD0v1IJ5cl7vqMFFFWxaEXOPyUvq8gO2jV4uoyN_RTy6-eGlICndDlGKs9SI9rGM3__4nVE-C1GacTeO7UCvej04Ia9AUFAp3zpX_cA1-bTu-P294dHxePOJZeH_MwmHfb5IIs9ULwzeogs3WjA1fD86M3b8hVOGlA302fA69EcbKaAmUdAYMh2HMoaY-iLRqI78OfOMcbIZ4yFhhsdd1iKM8ibJEl7DjKyjrCovdDAEDWhDQ5vPF9bQa0cESUuZ9Ils0mmWmqGSoNp9YAM9S2e0Q16Jok_-4-2HsQ3jcAl7zEypxObhlnI3CnsZCMAqmFOMhhI6gO0yLgMNYZ6E0rz5InAggBIskPAmCVZHLKohDNVFaXmG_nOjzpUgXB8gRsBokFY00VunKxzY2gi1vZMK4J_YKnPsWkbpdDE6XezVShQj0n2gXrz-KC1czeHlj-ThGLxdUUzWanuNtgW51P2fFwbM6MAP5HKXMX3AS0Q58sqG2G7yQrP5fi8Uc2HmWZn-IoiT8Mda3IC5cKFcHv9C3cDy8fW2bsdhAX4bt4ssUfzH2g3TxU4yDgPHvQRvfrAmNy8in75tV34GFEiObkq8nvhv5HSK9kA1XCSwZFzPKxRwjjRgIbZ0trsNTiPUZJ1JueAQSY7vthIuwHaLJCdInMgU2gx0YJ1LKVYohCR0NUMATIR4VVfCL3Rq48vf7XB8eHlF9rPLDdhMYyHGHyAERdhWFX44HjtG0C7xnPN3FroqXUOIdRV2bVIyhBIFwZQC9MhEdzBSFrBATcQROFJin5-DWJBXcFVpD4OEGwpJYFWn6Q1Wa03CzuCbGCTTcgdCX3a-QRGARu5wIf8eEh6Ez0ti6DlCf7M31d3ADHoE3oRzKxbiOanEdPnAECjEuHuC4t3ibuFZuG3UF_wmc0J4bV8Z-BWKH_8VXI-5rpLxu5-ICMMt4h2Yk5koYGxl4iWoC63FR41GOjzYaWEoiOa9s6mEiP3_ixDrx4EDRRwsXXY_ZNp0Hlhi99rrxmTyjaEUGBmkQk3SuGxlxEVA2Izlv_9HhitD5ffirAiFkg6bcivqCjWCfIBludowELDSyrbBH2TD_F562QmIBQus5uhUae_T9KA0LhrguVE0-zfPiW9zl-nGlNSMAURw-yr-HvKEnJ55ihb0i5itX5-9rJNYBpLg5DhDC6gGIPSwOofXEwmLuDv-xQlLRb2IV8fYTGSonTKpFGU-gPJSg9AggtHWe68GkcW8b-msiLAuGuF6RiVbO2GC49z5GXWmVwe_-JV8r1NUN4znYf6irt4iNVDFTSaglbgOR5dvX-4dt3uNu7427xLebb-jotvba1QBsC8kX6Tz3Y9DGniG8XCg_Z9foHuO4M6LjiWR3yK5_xwWhkDgz_XX-vn1fyO-RmDaDrdAkx-H_kAlj7UzkmICL5wj3RZ1xTHeGZQZZy_pnScZAQiZjkWzvcFtPBWfx-XBbhVeEE4yTyzhGrdhuuCyejO1K4kTEXhdgBh2bRpZQegPaEIvtkFWiHSGsEJ_3TDwH8kxNhvHJfYHcdw4Y7or4YBPDyBBuijLgsY7gcoec4gZ5gaHSgJcdXKBmcyy45az8Dn-mKqhABrBmomOHrHrfx8vQd3sDHIDQBnraIavEy2WCiaHxeUrc0AL2f7zAaxTbEWi4KzqIvAYBZoerEhO7Hk9nZ3zCY0y5GFfxqGo8hlQQr3XOPx4D0rDXPx7jhJputgq5hFucMNO4TKAV4PxonBEQrp7rYsIDA5tAKoQnxuqsZJIINEx0GHIQH14dCX0nHD3SI-j5d0OMKgUZzdgTm2zhpNM8gTFFl4GFFJUrQaUKrzBZxsk7qbnHaHQeGTX3AGTh7z8yiqIdIw0TwacF8sEFmnyaJaR6GeNcIXQTo-o6fmTw6CaIdetXGA8BdDJzIeahm2yT18DATGaZH-EC0Z2bNFYSnWLP6Vhgic4XQAZXeMI2uXIWw0oZP_o15GnnJU7WD1-zCOMfiWim8BzH82JieEuvPC4Id3dNJnK80E1tHh5NEDCFkfebO13m2pI_WyIpkxEn9FNIBYEFQmoJoUc4F497S_2FTlAIeJ_dGvr1Ud5SeHfoX19J5FxplPQMRCjdvY-esigCAcKhFua3uH8MDB_A_4yHEdmtIOqGj2LkSQBjJDdexqjDhXOCG0JKiCvyfd2zBAuB4a2k7-yrth_Ix1Uxzr4QKGYeZTy_NC4BVfcdQopzFneh8zeEVH8xgT6sH0LqhV8e34w1WmmeKTjHEtRlxnDqQ268lBm81UV5N4T1ZfBg-Y7NUjT1jWthbJiGXKHJJsxuCCwGD3xekp8Q1j7kOMX9BEeBMA5eF698Q1h5GCTVXclwwHpnCDD4VwjqXqYbtnh-eeothNumZ9AEfRYIlB9ex_Ml55dpVd6_E6WxQ-4IL3zDUM35A_TNTZ6A6gY-gzgNuacsQGybfNNVBR7jbNlfGOwfxmmmJtRLB2hOirFBXBLXpTGMk48CgISoGE_ipMw3ceZqxOw_YLdNMTnhkfkxTq2_XHOsRIg4sF_VawbLFUPB7gkqj4jKDoovbRoCXnWa-EhmOWiZSzW4x8msZHbgNlxFfnL_at5-Xkf_zUvRmITG0g1YYlpWSVaw6w4UVHKN4pId8686fH8xjLlIq5vMcxFJrIQbsSwTuiUklPuusjCPEnCGP9JgmzuXV5nh0_mY4iRe1_jOyhVGmOGZui5OsN1HmOZIhm9FxqGa2C1KP7KPB9Ym_nSYwQDCpzDRiXZSVyZWMuObOJBMdUlQRzxYHlMaveLppu5rnGgJ4URoRdFlIt4Cea8gnlpCQbkUVBvm8VkjSLqIa5NKOPEwHSAMCXq2UDvBOBHADDuB-blgniQuOpH6C7HtCF6deBUKMEFPDhxfn6xH1e1bNuBAumUYr0pZX10h1HLVpBqYSGQkCJlntZIQMro0b_mmEzoSDichrFbByvqVsq61hOuMQY47s5hxLU-EoV5TO8voxFhIADkVXLtK0nu8FMGgIE5oLro3jqdG1bBWU9dAAOVRmzFU0oS9dMe_cg2gt6U6Z7bAGDPxyDW_iAsBzQMYZqooLVUHkd7KPkNdh0n2-rYR7irx2aJqJ3QrvGial22pxBiImc9_LcWUWIBEUYbtjIAYdgU8ulnmMdZZBA8R2HO--O6Jfrruj7TuIehmHNJ6Nn90107Mh9mnQNaNhbeavgVu5XBxuO6DcCAvRsYvI6yEJT5MzGf5LAu3dkKjtDYGKuj5yUsNGRduQNguL40NNjg5y07mzCwsMvIdCejYKDx_bO9hr5_n7FYTnIjTYgCO27nckGBd4TIiC11lweBcPE3LS45uTMxIPCqpcCWiN7MoZnmY2EFElnhKxB6irG63VBRqjcs2Bw0IKa4S6kwkuH1as2RiBdeZRV-aZU1ekkiK7c7s9Memi95a99CM58nT41hzJeHXqbPMqmvB8Ri4lvkYjbCFYB8dsJSDiZpcO_vUSftESslobvCmqaIUk1Vr_IQbbakm40vKz5BbMpA-Mc00OGEFzVzz0tU5Ed4NDCE6KLCWIvIwqNycpMXRWdEocR8tzLxbkR4p0oVxBairpW40VNwqAbfQ9y8_rgCT7VsvYW_uUS3IIiHfYI4ZcUSDBcQtdYtZowR9vUBu4YmJ8HEc0uWsOUkI-RhE5pK4Y4r7FebNtHq0mYyb4AklzRMpOFuDKuISAoxx4BW64y34YQrhFU-3crYVgAA4m-XJPIVoafZQoZwIC7BeY83LiYB7DVJYy0Sq0cdMyUnZFL9rQhR4fUxeOZFEeDF3Cxt0IvvD5dxogQWEFuXFZEeuOtia2I2aN2N-uym-Qqs0OX-S8jLuhq2clmptao4oJut6tb28EvtjXOKkkHJretMasM0Mqa-9tEstmdHloMhmxnRSvSp9NBMFuK8BQuadsLcMxz3Mu5cQJXMKkotAr7tSH6rmJ1Wxw7gHr1ne-jSAqwNj4ldZFok1ZWqBxPrJQntTuha_FVdl2ZRuX63mWukljrsvYakpM6BX0Uf3lJc93Mh1OpOCcnIyudwekr5Ssbl6j2TEkpfiqex9PsgfCR0vAveywpv7tXLiRFINqCn-xSpuf9nCkzrVSl1cAZjZgPVr6j3kXlyJieUiXumFk52R0r2Asv3yU_FaPXTeqmAB53i88HV8yXq2w4QxW1xcng_q509OyvSkjq3f2PbjzDEiIs8M7Z4eUSRWXo1toPfe_whPx_HOyZWmiB_jtr4JFMxEmDsqjQ-5r8yfXAwgV8DsxA3KYCOACbZqUj4wB6okVWci7B7NYkPuIuR-mY8t_T1gjE6a1L4OJ26oCBx1x4RGas_HGllP6WKk-GzXS7P_xonkoLBf0Kc4cYTRQ7KN8mq_MSBo4tZH9UY4vmwHKpOX9h9HXuY_PGwPBeI57rDkpS8zBbYk4gTb_jJ3eNZ32DFj89jHM6kR3g-ZGfh5bWqkk0ZQjxswWIwUouWd6HC2HhBs6ecIr51Immr7MqlTHUkWWJrdFuydGA_mjLQb2W5hqIQKcbEB4cldSzdgIPhOZlJexhWbSNcukYQxfCMnQbwTqSiDhetMPkqQU8zrWBKNvtyHObsl8p7LDa_fwsQTNMWRTnQbOJXbnmH62DKezD4C95PODfO9S4HMuBbD77ZpwIkd0tJUyu1lzvootZq6d0xFNus28dhubeaS7QOyncPqzisw3zB6TXk-Qo_tVfNnTuxXE5XZveBSHsgV3NqDMtMVQ2y0h2OkHvmaxGzCMr3mzHnZ7meGPhNiz_7EW1k4zB4aOa3U-JtH7fHlA-1UAuH2L52VaPJKItY_mMk7wu5tNLBE6TtC53XUqF1IQ_j8L6V1MuGr_s9pYYYpHHDY3X8Z8f3cDiy_ZR8pIuM8IOEJoXP_ydQBH0Iy5_4nVdezk6BDPTE2oGKBPsOyOltKds3WgCc2iwQjiaeweYK5hM4YMEPnhyjrYZeZxJvGWE1NMPFK0iWFEDM2VTOx2w2bMKUTAF3Mudnw0fJAOPwlIEw1fKVK_VLjOfoKpf8_N86ENkB4n0Kn7cR5SA7zPsu-o8fx43mm-HmlFO3VWEKycynFaKsIr4mBifmIDfcSlrLqLyVvs4JRxabDAMgtMXfZ9vqrpD5NrTK1m1WuVRVXSY0aeLtNL_nSLnyesimYSyZaCj_XuJCtd2lu8vTIz2XHa3yUHOQfKTybDsYTb7ehXVtwIZTyZid8kAWn5TE74jy8iEGqpDTiOnidkVytW2H0R-xnxcsJgx3MAXgQXrxSPkYFiUlz5icvLZ_uNwPECoMf4WMt9xYGn4JHCwwBXJywXuKlNVEz25q0XWMnEGKFwZsu2iNKuVJGRi9QwneW8HMmvKaoy6PjxSTIDnAlUoiHEAOcrGbC4440mCYSJOOZ35hayt2merxVk_RO1p3y8bbwmJwZE3EQpaZFcjsxn35YElHTX8nlyidWvOquKUm9_Kl3u2ty-H8TqEykIWUYupehXD15AAnPbQTaqSPD2FL4SgFfRu61mUSfTuxXirRfwECUdFt6bXI-o4elKPNhJoZ3wkncPWqLsZ2UoV-3VQ99cuKkXIfOjf0K1Sp_Uxvsb2RiGCGsOvioGwv_hgRzv0ciuH_JTXBPDUDbqQq3NHmdlif0DViK-CP9fuHbTtzfKq8wjFOCUJgjN8zXtM7ow7XTnfvRTq9ZQCcSEYsm03KXj15LvVrsdKd8zD0AlIIPd9j0tmsJQpWE2U4-BhIUzxF2XXzCvKUaAw3QbSTjarDboc4V1tyTANyvWQfBTbXLCQOm4OfKVL4gqeAlYVqeCFFGnbbqIPq-v4KA5VzV44QXm64i7JvCOK_unJJByNEr68inCE9mls4jxrx0GaHFNKkKmMwbyTOetFzrP-pTwvN8o9kZ5OOh6sML2q-Jfh23ft-ySAvmOuHBvNTkpcc_cXTdinpa30w1pIvaMtw2mJyQWJMTp77aXziq0XKnsdVkxCuqdzGvT4SjdvGTdMCJ1OBO4ra4BSs24lrbsw7sRFrOzIjwiIdLH7QOZs9Yx0kPoYB7mE9jnJwMMJj7ibs4oZOcxbYG0zMntV_-146tCChOaHpr7alByr3aKCavyz2vOdneNyCTzfIPckm5WrJ3tzz8aFgLr7vxOLbftlleHAmflNhJwF_QjDPQsm1igt-9ljDrqM187w2_lEraL-8y9de5IPbw-m_45GsCzCKhk8OUyEny9uWrsXT0dBtub9gj_sZeaHOkV7b4rFReYwks5Vz76PBW2o8FJZMa7rWVvEQLu5Y5l-VReHjau4raIStgIhaEv_WULpN-ZcJ3igWCivDLF9VTXhdrxPSJD-m0JYZa5sCnnZModUM4cc_deJknIg_7gkZczg3ftEOwtJCD-7qa2cOD8TfsUqbIf9SPG3bJrlAXS7FmFczgQPFtxVOEIZMSc1v5fOKk0NQiqB18VF9tTgbW8kRPdjf9BnqxG7ppRR6vIKnDjfxK9JiJsfGm3dllMRk94U3NeCf7k_TlTW4u94ah2M9cy2u8sWugdSeMlWGK63Uwv08utq22RGTZsB36Jo57yyvSYzzkugmrmqsSNRuasiUTyc_YM5TScytpJhEPTvflS1K7bcmZlzRWp3ib5qJpA04rrwF4WFtyB3J9g0cVkBnmmXhaaN3ZlEUzVd5eDaQL7JwxiqGRdgxnYj2eY4EF_-ZEitIgK9PpLpMa71lJRecBTc76wRADMfGqvHqv8SQUmmcaXp-fJ_TrkiTbfdIVHpNLbT2ftbQS4mcBhXjaXOblo47kRsDORJLG17CG6jpx0njl9wsoNxOv3Gs-I93tLa0PRhxMqkUgjwgq9GN6t5U0GONWbMJbtp8XtQ4Bdz_eMGi-lmN7kkukXOOKLIRd0ztOJOPpxyJVt4j0y6tvJQdbMmMapAeuT_deU_lV7az3-JJkvWSfPedsLx-QBBq05xXhLdD6VrjITDhvIb43HR1OGD-07Ndx2eprR7ZQYAXdiZFPeuREK8d99eBiYQrEl3b82KU6nYb6GqKYGJRSlq3qQtRm7Ol56UjC0k-D2sxZUmaAEWBu3CcTYWVLhH9fDWvGwU1zGuZnWn28sIksbSZqYWP2ONrccjxtWo9RY5MLNtLXEEWLT1sJOBEc2P004GbZFQQp5kGObrqGOprD2AHCTfhZ1Pbh9x2ZaOdhJ4Gm6z4qGc9lbU9enry6qYWjMdfUgONi7fF3YqYNGP80R14aKJSfgEHce2hjIpFbyAcTK7w4ven-JN0tXevHsFw2LBGDI4iZfmotNFFcc5LAZqKfX8eaKRYn7q9DFBPo2ztLo649TKlAJa-__mliYiI0OfB7e5YWiuf3FPhqzbCl8jsscNsF3FqaWCw9WpDOFxk_3DfUZPeVxmRkUOw49SehfK-1KZcNAAxPuLaZ352vOObr5TE_mgaFm7q-TWot2cBH6fzMYJmdZqLnYybu4H1h1eb7AEKbX5HPK-Pqnrq1YeNGUs_TdFXAvXUiLdlK7lAcKdtKvfxYy9OH46VuRQBzp_v1ESbSdY2upUwL3FhmAFwmJI_n7JM2YLR8L7bMsPS037xW4e1nAXYuNdOGyT3LJXue-MGrC8hbLntLPheK49YIWyhetVfWSsFnlUUBHQGgGLb19PtK7_JBnxN_srW4ibnzMYwAcIvPqi3cflZ0k4tXJvk8xpROmrbZ-nWcpmC2bvx22R9_M4--klJMQRUaVW18n04I0G25SGO6E4-umRHIlfX2srfK0N5NtNXAZm3jxnH81Hfm-698dtT7axc0JV1FdVJSYW7Z6SzxLKFn24KUZOoT5b0gZH50aw49_Ozle-y-aP217Y58PqR99Ne3S9iYN59e9PAzEZgAyreGnj3AlQ9m3jcRNjzZnFPeJ0Ul5MuvJFzFHvhYsl0N7iP0zG8U2vug47UzpVzRopj9V9q08WFnHylt2slmjc5lU9p8meUVEZ1fbgbL0fvIul5aiZXzbRA3alMxuGKefKzVQ9BGvkKzhbS95L0d6vY75wmV3cqdqp3vo_ZDwpa87NME08vQLK_MGV83fqVLPxV7VZgSfJ2cVVfLRn2fAhg_vHVn5itHq_g9Ezffby7C9jxPOCefiumrhnb3PoCotqTNlHnH6_klznWTgE68z2OuG7CYnIYTO9NrWuqb7duJIENEm5fGMw1ttb2dpdKIotg1rrK-7xisibwOQnv9khW1S-1kH_PlWopmk3eku8xOi-GHW07kO758iNmMfu_jhaMjiK8fO9-zmK7qUS-_SJQIFvuUlHpa6fCJckgd5gjkOtp4y4dr-fyAAAl8KVnzcTpcFo4sPVtBkyb3DYdOhGsu23RqDva-QJiycsuO-dbt1-mz0y7W3kcFR483RHXvqwC3ZTPEdCLZDDyM3yia-n99sdc-fT3uTGFOD5OvwJwQsvDDIdnKJ3Svld12TNOShO39PAywO1gqXxv-BwLUAJU=', 'code_version': 3.15, 'echoprintstring': 'eJzNnY2S7SpyZl9JQoDE4wCC93-EWYuy-3TfCFGOOTHhsdvpe7uq9pYgf74vyUyO4wjh2Iir7US6diL3nSjvTvSxESf_fyNy2Ily7URPGxHCvRNP3YnRN-I63514xk60cyOiW_Et7rwT77MRSRX4FnfZCbfxU-Tr3IkeN-I-xk64Ud_iKTvR2kY8R9yJe-5EeXail40o57UTMe5EmxtRw1Zopt-ipZ1wk7_FuDeiqQLfYqaN6Lq0b3G_OzHaRrxX2gk3-VvoSb_FCBsx3MZvkd6d0Hl8i3pvxAxpJ9pWvO-3OI_z2QlMfCPWB3yJEwewEZj4RrDJ3yKcfSMuDHEj7rQT6Me3iEfZiavuxBN3ovSdwEw3YuSdmHMjUis7gRF_i8yabES6d-I-NuLGhW8EJr4R5d6IJ147kfpO-GjfoveNKCnsxHNtROW1NyI8OxG3ooSdePtGtGvshEvyLVyST9HdqG8x-0a8ONpvMQg7G3E9O6GZfot5bcR0sb8Fa_IpDDw7kedOsJzf4rziTrDYG1HbRoR87UQ9d6KNjbiAdxvBomxErjuBqW3ESBsRAWgbwSZvRK07ASb5FslN_hayoG8BwfoW-Ww7oYJ8izR3ouSNuEPdidQ24rnKTqRzJ56wEzVuRE1lJ2Sq3-J5dqLVnVD1PkWL-T_Ec-zSDv-D3MMv2YW5E3-TXShxJ2rfib_JLrB5G_FXuYexE-ncCUnIp4jh3Yk-NyLddSeM29_iHRuRc9yJZyuW5n2KWTbiPuZOvPdGPG7Ft4hbUdpGFODRRtz3Tpgy-xba-Ld460bUFHdCMv8pWtiKnHdinz-Azm0E4XMjat6JN-7EGBvxAhc2Qsr9KQahaCPuvhHT1Ma3MNn6LXTDX-I8zMR-i9h24jk24jzfnZjnRoQz70RoO-FrfQuc5bf4JX_w5J3AeXyLv8of4PE2ohwbkULaiXFuRJZGfosaNuKOW3FfO9HiRjxxK_ZMvbw7MeNGFFMb36KOnZA2f4oq1vkWLexELxvRnrQT0IxvoaPdCMLdRugAvoXK9S32LN9U3acYx7MTgNmNAMxuhAryLcBYG2G67VNMaNVGAFc_RTjgcxvxbMXoG3GeWyF9_RZv2ojQr52YaSN-yQFcaSfq2AlJ9beYOxF98E8hdt8IXOlGPGUn0K5vkQG7G0Fg2YgUdgLX8i3uvBWlbsSTnp24x06YRPgUxUf7FgDhb1FxHxshx_4Wo21EO-J_iHj-LzJ1awE-xSkl_xb52omSdmLL1M-ZN-I3Lv5uxJW2Yn_SD2zbCAnbp0hH2QkPfD9Fdju-hYv9LUwDfYt5b8Qt9f0WT9sJidOneCy6-BZSo2-BfmyEh-PfAvD0Lcr97ES_NqJaj_MtStiJVjaiHWkndB7fQnL7KToBdCM8Af0W91aMdyNej86_hXnSTzGgghtxxZ0w0fMpZjh34uo7kcJOqHrfouVv8Uuq9MhpJySo30I8-SlOvfC3yHMnCOrfIpSyEReudCNi2okcNiIebSeudyeeZyeE-9_Co_NPkXy0b9GenQCGfot8njsBeNqIXjfiTtdOSJy-xTM34klb8bw70XeiuMnfwuPvb-FGfYpqecO3qHEj2rUVue5EPXfCsplP8Vcs35TZp9gz9bfmnXifjfiFqfe5EzNuxEQJNiLWnbAs6lu841tAyMtOtK3Y83hPu74FIXoj2rET_dmI0MNOvNdGXATwjSBUfot4jJ2QFXyK5K98Cynot7jbTrgVnyIDKzbimjtR00bcUv1vgUvbiJZ3Alf6LZ52bUSpcyf2XDy0nchxJ0bZiAYu_Hch0v-Ni_ed2HPxX9j2VljT8i1-qcnfcvG_Ydut78Sei59zJ9yJbyFh-xbj2ojfavLLRvzC4_O7E2VsxC8s3wPfb9HzRtxu1LfYVt3fbtSn-IXHP-dG_FJXvz81L30n3KhPUT3j_BYm1L5FmRvRNLVvscj8pxjnRvRjKyxf-RZbHv_GrYCSfYuhuXyL_u7EjBsxxSnf4qo7sefic36L88CVbsS2Nv70ePRbpK146k7sa-MF5d_iOXeiPDvhUeOn-K3qPu_E_tQ8jJ3Ynoun69yJfO3EqBuRw70TNjF8i7oVuNJvcbsV36KdG_F4APot4tyJLdsuIpJv4fHotxg7UVPeCU3tUzRTG9_CI_tvoQp8CzzLt_iFT_9yLr7l01vGPAhaG_EXjNmjoY04606EuRP53Ily7YQJly8RDinZt9jyacuTNmLPmNmob_ELJx7XRvx28h134tmKLZ--CIbfIh5bIWf4FpLMb_G-G5GOvhMhbYRJz40gVG4EpHAjTIt8C0sFPsV9xp240068eSOeMHZiy9RrDDthCcqnaGfZifif4n_Ctv_m5Pvdib_i4tdO_MXJNza0E79w8bQR13nvhIXM32LPtj0A_RS_nZpvufjz7MS-e768G_EL2z7DTuxP3N3GT_FX_fE--Kf4hYtL577FiBtRzq0IeSdME3yKasrsW5g0-Raytk_RLIH_FpY3fIoenp2wvOFb7E--9-19btS32DN1i0w-xXCjvsW-x33L8n87-R47YRvKt_iFqR87kcdOCCW_xZ7l73vcUfmNuN-NAC3uxJap_8LFLfr-Fh6ufQpgyE74aN-izp3obSNSPnfijjvx9I3I11aYcPkWlqJ_i3cn7vhuxEPg2Yhn7ES_duKdG1HCuRNbIPMLy-95I6rb-C1-Yfl1J1LZibtvxC8n3_dWqNSf4rdz8Z0YNot8C5tFvkVuOzGendhXsO-Zet-K_bm4bbTfYn9q_oadsPz2U_yWAxgbsW8tDc_YiW1t_GVp9rfY8_h1sP4loq_1LfZd7Pvq9y0XT8-zE_tT8zPtxJ6Lm475FrNuhC1KG_HeG_GEvhHFEQnf4u474XH_p6ih7AQU-Vs0E0z_Jm7ZtuTnW_yvzbn7m_r2Pcs_d-JvTtw9lv0UQZrxLfYZgvvcCUL-t7g8lv0W29p4W2K-RcxlI5Itb9_CtvBvsWX5aV4b8QuPtyj4U_wyBc-BZt9if6a-7zXP505s59yV496JGnfCIWyf4pdJdvHeCM1_I-xn_Rb7E3dLI75FbTvhvLRvse9it0ThW9xb4XnSt5D_fgrbHTfiTjthk_y3gJJ9i18q53_JAWzEr9Po-kb8xtTvnUhbIdz_Fh7bfYpwXDvhwKtv4ZHup_irHICU-1PEc-7EluUnm_O_RUo7sWf5Dtr6FPkqO2HC5VuUuBF7Hi9O2ghbnb_FrBvxy6y6X2rjt7PqTOV8iy2Qqde1E7HvBGuyERLFT9HAbxvxtJ3YVs7_clpfx0a8Duj7Fpa-fIt99fs-B2Cy5lv80uM-d0K1_RYWxnyKbQ7Avred-KXH_f--cv4Xlh_7TvxSOR92oseNCP3ciEtK9i32k-wszf4W-zl3Z9gJIOdG7Ofc-dLfYjsFL868Eb9U7O8n6I22EdnX-hatbcQvp_VH2Ylw7MR2kt0-Q1AAWRsx4kZUR0J8i_z-u2j39b-YIbCb8ltsZ9UdjsT-FL_kD85nJ_Y1BHsg8TdT8CSo32KfXahhIy4HsX-LK--EbcOfIlo79C1s3f8W27786Cjub6H2fIt5bkRSub6F6vMpsgryLRzQ9y084P4Uv_QCvNdGPDHsxHaK_gOE_Ra_9AI4M-VbqHqfosa0E6rAp_gl9_AX-YNuofq3MN32LdyKT-Es9o0wDfQt3Khv4UZ9ihHaTuwn4XsZwqeYpr2-xX4S_sjf4rdJ-JK9b1HbTuwzE9KMb_GGjfib_MHloO5vYUHxt5jHRvxNhuCXOgCJ07dwnPa3aG0nHDn4KbLDwb6Fsf9bbPMHloF9i7s_O_E3-YO_mYTvmINPURzS_y00tU_heJSN2M-r19S-ha3dn-KX_IFpvm_hFQ2f4rcMwbUT-yoBW0m-xS81BNtOgX0NgcUP32KfXdDEv8VIGzEdSPgtfsku_MUU_W0NgVM9NiKHndjnD_YT-H2tT2E710bUZyf2uYd9D4Ls7lvsMxN--beQgn6KeIWd2NculHMn9hP4j3cn9rmH_eS-894JB8B_i5We-BK_5R7undjnHmzd_xTFBfsUpvE2Yl-7EK-d2M4DaJrpv4lV2fA3Hf__f9YuONviW_ySP9hVJ_wyLWCfXdhXNqS2E0_fCcnPp_glM-Gcpk8Rz3MjkgXU3yKPnXCTv4UE5lNkS7O_hVcAfou2E7eI_lvsMwTq3rfQZ3wLyww-hYdNG-Fyfou_yhDknfDagU_R0tiJbf7gt57-v8gfjLQRW5dzvCY-voXNIt9inz_wC75FLTuxzx_spwXsswul7oSDDL7F3-Qe4lY4Gu5b_L-rmbBE-luMshGi541o10441Pxb2DT-Ka5rK968E_PdiH3Ow9i_ETnuREk70fpOmI75FPuSxezHf4o73juBw_sWz7MVWMu3KMezE5YZfAsHGXyLkjeiprYTZexEPzfil9xDaRvxV5P7th0K-_n875l2wjTQt9hnJn7JPfSd2Hc37CsbdMOfwik0G7HLTFh5uBP73MN-6t8-M7G_3090_i1-yT2EjdjnD8KYG3FZtv8t9nUPb9mIXzIElpF8ipTunfAihW-xhgp-Csc6fIrsqMNvsa8_UPW-xT5DAEzeiPfaiL_KEMxrI2rYimvshNdSfopmGujfxH1fObFBseRnjHk-Z3tqukbK95nCG9ZP05hv6W8LMaTrep671TRCsT6aP1t_sX45pABofXrNz3Gnuv7izy8_T26pj_vm49oM66d3f-ZTam_tz097fK6x_mz99KkXHNmf_vyZP12f9_Nn_vQqROIrDjhPAIH-45N7y--zfmX9dH3yn887RyvPjXvigZ_Y11_8-eUAengHq3LWI6X483n_esg87ucZOeb5zuO_n6q0nl87uv7tqeYoOKq7l_VUk5AV73tepfBRfX1Aet77egpWhgXnO83mIHqeCtYTW8o88ih3vUN84xNrzHC0kOIVsbz1eSXX9-eZL96E3Z28M_8WC0DzXn-7aj7KON-QjphiuO_ws0LlqGcLzY_81_umJ5b3Zxt938RGXuunOZ39Wmv1tmuepab5_KwkX1DQnKddaY7AGrD70_ssu8sSUIz8PO2OvfefD73OPp8cKz_0k9eHslthYkBvXB9axkzvWognne3ne0PH37SWY_tRgevqx59NWeq4NPH52dNy9DxDdP_if2tiYNP9jvW9fz5-6f3SjfUXcVWu3_O-eBnW1K9sjzfg4EjzAA21kO6Hf0F1b6yop8f_XTq5_uxpYa5fWZayrIewMjGawhv4eT-_7Pf2VGf7WXE19g4hTEDxHZdtrbdcTzVjKGhYYh_F6uvPOriu5usqz4zvW_N5JZaOcJ_Op1j7ebOXFY14R-HX37PMpibU4KEQOrbWGYeIOpc73-t9z8tratN59TUcMmDp74kKYuwzXn_8Rm4Z9fHdcOX3WC-4fvrHlxxFtXzfXB9-YS6HkvLVr2UkNYbeDoyynYWdXQt7vSjX0-Z91xqb7WIJ6x5Hfq7WWcCc3vMt73vXs8Y64rNuCB_1eDSs60RP-PNUz5dNH_NeapZmL1c_U72OWR_MpGNK4PSzPhMl9AXT1WPpZaTyjBZjbVj5mbUMX-vPlq39-OOR1h79cX0_r6AKjOPK5R8eKb58OIbvDZko0vJIh-2_vT49rZ8u7ezHDcF8R_R0HGtsuV8_DirPWuYkrq4NWMu5rIKtxf-NWi5VtS-PPnhJXq3OuXxdQwPaez0Hf_aEn1147xe9qrXjXdividtfKUC3q-Ecup6k8O7VmSk8TjrYsOd50btsU0nKqc2YXxzd_aC8D6o74vtE9vfguQ-fnJ0mluC_cmnzYifSy1qgxJFdfA-8YPdCdV9r2epa2O7GHRMVGnfR7fG-f6xnPX0fsV0_nl9bWFa7ln0pXL2PvNw3q_tedW3KMthjjDbQvdzY0vbjGQhz11g-LEwcyMu_Rf7m_THJZVvLqR7EtKHqv9hDzsstxfrW2e-TLW-8Yp9g4o5vvddOLwe1rGwtBO-c4rpLxrB5rg1deuUet0-_8SfCLlX58VcrVOp9lob9cUFLI9af_bybf7YUaf3tPzTnTxRfCrc05yfk-9N8xBimqgPimj-o4CnxQK14859dcIVKP653sG3pPKZFHU8g3NdcHXI_NdE-r4DedeLcMslZB_HoX54frx_WvQV5-ZzzDFdaPgefjgtaT_rnIZeV_WgYq_bzVOrGD3DQ8__AChVpLR0qhLPUrJZHWrrRWevjxw3_C0K8Bw9W2Q2-_Tl-MMOP-3pQ9D-YYT3zeoI_6p2OJ1_Lc90lh3vpM7aCRYabKD_xN1hfJkZiSTfLOk-cXVyea60a9B7nfFzXaafIwT6VvJx0w0JTueb9ozk3sKMsb3aO0Pp74npHL72eESz346mx9bHiL3-5zupuHUD-WaGgj7uBWfHPMuE9iRE59x91vPmoutSxPPkpSyfBH7nhI9-x9K-ECxj5R_XQMYy4Ead4CXb1udZbYBPH03-i3x_fqemuZf-xBVV0Rdi1R4LLOS6i1ZEK_6QW845OiHvw_ag-nvbJ84kEQsBo6mtnjnIT79IZHT2CG3NMJQZ78OyDT2ItI0EA49RF4u4nUaFgTBUvXlHwOuq8QGN3J3jkrhM77qvxmjkPXJ08-SJ-BJ7iGPF-CRZXumOM8w4DJIu_OLL3_Tzo2XO-qVVsELeKsoXe2c9YQHe43GIH4gD13SgDHuJq6eZ34sU_XkSodt5EXwNDmQ8eEF95lcD6j4ai4kqfG9hSb_4IvSwL9eHp3h8EB4pGRXBE6Q0xhxJH7sCb--YB2MSD_7e0fbRU6olNHmeoqLnITWupANZQ19_iN3n-Wq8WTzz70nbc1BmXx6ywhbwc411TiWux1ycf7c5YaEZDWmINsEewKs6wd-F3noN_T4RX3KFGg-csEcPEYbKdrgkekEW98kWY4V_gP7wVH9Q7KOgMYDG-huBdb_zpfFn_MXiRERNIk9coRLQ76plqxm3cV0mghNBz5bFCR2X6EwYBkPiW8APmxvsIPDHvwbPi_gOPyRefP0H4wLOsIPwTqHSgy3cuj7T8y_L3vAqEQH-Fb-c5_Ys__mrZ0fqz5a-W-19_u_5soYL1bX--6GfFx3u8P8TkPz_5GwPrGZevOxKIaDm8ZUd_2MkfDLzi7o_v_Jc_WMgytQIAugC5yylYx5mrJUHLHfZBYGKvDBi81grC7S7v_GE7TczqK5wa2rweQKLRil1749uiJzd8WAV6Ejz5OSsP0WVFVIsgdpsX31p_XithOHX5SQw7XCuex3jyOUm_sXhFv-uPQ15eJY9MKOrPK5abPZw53xEDjUTWfP54_vZEYKWZNx3KApU8Wo0LTKzQtnz78i8rjAEJ8rXi-QrlF8gc9hMJoeBU9ByIjPJMmBtcjGCOJT8uLppc-_LMMJAX180iGKYu3VTpI6HApn_PU6Abx8s_44IvXAHfBvrCD_TqkPk2uvGBQJXmpSs9wC2HNOXAjRzJVpWOO3j5pgtMC2JHaV58HaAq9QcTYcGfxF9CBfEfg8A5MquoW8GoMdsMp4wQJiCe55EGJD6nzYRNxJyueNY2MQJCrQNQWQG8OuAToAvawdQw7ec0ZRXg1gmVLRE9b-uXWk6R1cKB2Q4vylizjPms9oYGNyFI49wIChObfGXYBLO3C0lwK6kKOkNtvjo7z38yTpoIVthETAREC4sEdOHR7OQHQOLmGy49lALTyL0BS9hbAGHH7esrh1ee4S0ialErDHfwzzHCIE9iygljxrNirzer_nTvz8JEIB986noqXgLo63vwHVgcwDYBhh0zABJYTwoOOOv65aOHimmCTl8e_-YL72u95foV-DA7gJbrT-93LcT66frbC-sdz3EdeOZe6vpkrL-0B3g2eG5vlQIR8xvE3Yy-rLfkA7q6Bs8CbATgGAsOuO7hggUF-ADqHu4TX4Z2ozfAmRgIxsAkfP3b0E0WqEPVAt-WH8z0Ci98AR8N48IIIwyvL1vqd8JEa9Htj1kmaHmAyoDuaB1YD-DD79_46cc0rnZdzNezlRPKAve1gxeQDjvDNdzo9nWDFicYPV5ve6MD4NIDlgzAhkDAwhFJ2wmazgoFtYSciM6gnBRu6EmM4gWUOr-8WL2FV3KuAWiCMqN4gtrxaMQ83gEKh0ij4cS2APoD8Qlp-UToKqEB60Jb9R5YCi_pacOD5hNt58tX4iLBLTgTDKCW85xPBs018CUB6rJLnOgNS4enHtDaF2IP2njcjeu6CEeE6X4euB3sMxID0XfIkFe8nmHo87DlK03c5hHYXMD5AJSx1bgf-MnTb5Aja8iCgqYwngbxAt9gicOJcfElqGP4LGwzn3P-oMjZoaW4wqKpoLjpmIYR1gPGQ7DFe8Msj4qpBZhf87oZoH0ebwI4VysgQ7mIVnhVp11gC-E844WhY4c6KhxQwwW42HNAJG--ge3BX_RIfMc6kh2Px2324gFvQV74MeDPAqPCW7O_aHIm9D1nn-8Cw_j4Fcra87L4J3QM2IM9v6xh7QCyy-RDYZ_Qi4tHR1vKSWDDhb8S18KK8mjZxALbdXt7N0pxwx_YetXiQlMEji8fgc9ZzYRTK6_wbDMVwDTCHf4aDJrNOWGVYDxn5rarz8cNYm94XQEGAYGtEk_PBG5lV14VLvULiIoeXHyKTJlwy1-hXZe7jOXhLk4HJBZoOraRQXVpguhuPCqAv6WzOSqHwMELzeoEQDA9aBcy-UoqoWH3xA8AudlSUHpCpzARQhWIES3w6LtIU9FtfNCcbvgbCqvKf_ines0X3QYRXuNFh9jkN85xQpjudj0scWqgy8HeB5ACP-qNgAlQrUvPbXnE3bB4JTw3cBPFn4OIFrqWjm8OuABWGVTG9pmTMImDfh381iTazvcBlrQBKsYdAiBx8oRjky-gFqDC3aAA4YSQJpNgK6y86cbboiogypJeHtICggtC1WqTSmDpQMMrl6cMHAYIv_Ka6-oinBtsEFADkLjOQ6aQs52dgT0EpaFOrRKZewWR4FUCXtk0NUpkNOZr_JWoJ4jSPMgAzGzcbOEqpAb_56XP7FhmE95XtwYZBKqUFQigYamuUDQyKD55vyfQ7TZYHASGt_N0qFwE2M4VU1boWBGCdSYewP0Ju-mu66dgvoDq8es8dyTAHMTFBjxqOLCay3msARwPcdMZEZgDWoNpYUgwJMDUgOhEWBwcFTYP8rkDEO51mMxMbDIc8m3QMwz7xajAJrACWMBTwTvlrQk2CbiafBI-KsTlS05IaxauiSBRCjQaKwsT_BUhtfqNAbaJy2_AIe-4_AZgGcTVO1hSvyF4j7MLbN8Xs2AVcDqg-LffrVcIMJEG8H2DVFCiMLDHmVYKDINqMKHLqQqaxq3nddIWO47-wwEfQCUWm9x_zABICa98LZ5K8kN7UNlMnjwC2nDfd7nG2gHW4D787DqJw8Q5HhmEF7CME34B6T7gKzztAUeACQk-YBmmAm_ecZ68EWAQZpzM8WXz7ickBR0AZcDp2LNIgOBfbAfJP3VE9-vIA4IKeLmCv-cZ-e_4L6AVxDwczejXLWXFUXR0GQtWb0zwT03mgbSB080fHwH8gY3iWpZFaazGlENyOoYHG4_VL88LsublQWogEDbhaEEE8VZCCd8CMj9BahHoWw4Cz1OApKwADu9JpqU9NGBpw934EvRxYcKFgp6VsUv2vfObsEJcJL95CxbQDl4FXzdaW_iK_7aaKHlPgqWnMDkJTMCLJ87qvBo_TdJrYtSz_uIyiJ6GDbAMAK5NZ8uzrSUV9ggwe3eWkRA9WsSkwcsY-b1Q5EKgC9ItC-2BZ-Rjn-QMXjMNrzDZUyh-TU5LQIT-XFhfWlBynAfhjT_IC7m1E_uE1YMvQMdvkKr3gTJA_sGPHV2q8NSMNeSTVQIXvtE8uFPY8Ipl8Jy4b4Mu-j2hrCbD38BGo7LYW-Izbj7oOdCuTDCtD6jkUV3PV0KMf8VTPKHVG0UHJpRuKiOut0Q3XvBqkGw4b5swWxvcMl_nuvgYbQXfvFeEaROoamKFJcKjyuB5vNr5lbM-Wgu0wstfgmWXhIwnA_AfNqGyztrsS6Qn-GFPzTh_D5PGONT3JKKia92rOAv_HagI20-3KbFi7iKVnm_8cObfILWnca5DVNAFokwVOZQh9UDHJfEQXQAJ7nYQMZ2fgQeC-xWwDWyK7WGxhZOnf5_N3xJNAVdP7iAzNO252aoToy_rPmM8L3ZRDcfVows406WbJbTY_Jr74gwXdmjoAOVlh5SgdZ0_u9iep1WoOWBFlz55PGhKT2t0VjbPBiCYEBcMA9WGjYF30_T-UPytaZIHteoJL9HBdS1Fgm4Aur4QAGMJcQd9qZ34VZ8myBA3P9rfKZlEieGQ4OUMpRhyRdwXv_v2wH-TY6-YfIGR8DMhD-sM9ZVXEsHw5C-ACuqHniQCxQPrr7CSBL0vczFzeHd_WDs4_9RWWuaj8BcVFvUUIOnJIhO2qlm84TkDWLsS3omqdXl-AhSLog7FBgUEQ_XD4BhRFWI49h8Lhvxfnh-qF9bS5WsEnsDLCwk9uBzwDjGwzpXwBpSAmkE86zjWBA1ARXYOkSUiA2UGPFMIG01a3jpXDA2UAxF7X88MwTBEqnvg07MXAtxgUKyqgLEbrAKinVEDk-O3OfD8Gn5kdrib23Nj-ATBzaPc6A1GMDle4jJFgt1MkP8J9iCIv-DOCL-A-dxRncnwjSEzBBVGrBpnhkYOfi1knhL2cvLZaJxnMIBAfARBkICA24PH3t6yNnjm5wqRQAzuSA1lRV1ApQmP5dkLDwM6MGME1IA2ilxFHCghCBEdN1AYpv3pojkoIODTzk3-et4wuQrfgZ68dwQ5tYmPCwRkKNzt9r7dQ0KoyG04RWdNXRIx-C_w2jeBG44tFgpmoLIpiWECEBRilTwrgW9ir9l4vgBmd8Pg8dIsCSxlJmF0cD3YAKDVWF8JXTpERsAwvgTtyoSXLnnrrd2GPLBm70Ted3aAPoygdoJmT24eVIzfZauujmrILAD8Y6AikyiAAyIeFCA66jMzoQY2wfpjNXA2bPUAX7ziRPiFnJdfQIEu433BbNibysMNPD-_zG6xy-EWK97XxC2BBhMfcNzgloc9TxjVuy4x4bmjSb-AT-vR1NrAxi4hEH8JY8-m4-6ZZUIgs4vYaM6oAKIJG3DK2NkflIS1gBgllPxq8BOidn1bSDAevBALy0PKOHkg3p4_4IGsHgbwrIQiFIqYQMhG1z2KAJlkXrt2lmIIN3GQ0ynufn2yhgK0DxJiV7G-CAdeafsU2tsBFwBSTyDBGDAE6GG5IXaiNPsV8M_J8xys_73xnGzqSIFw2Yi8tx0ycghiJf-BYaVcomdOB7vA4iSv11OBffVMqCSs5kwUM6dHDAFDSXKbYGrGiSeXBvNI3YxV0A5xdZ7oAmlZhDI8NiE24s1DeWUIGEgHN_DAvCtb0HieqUISYccDpG_Ehsq3eURwgd75ppq7AyoHjhWDBtgu1EvUeFj3C1RoQWePZjImno8FurAcYc80xPDeYGMC633BQnCsp0fTF8EVlAnM8BjLnuAOphMnAgkxy8rOXOgZIBlYBnczyWUu7GK_BrTpDdA1OOEJQwPS8i7oJ6GNF4H88fWmxSVSoFNoUbJ4pQ2DDKvmKcxrQYvlDy8hNp5QipHxd6BDj1rxgfzWGwHLuNM6JtyrQ3hSuKTAfXlOPDp0msAPQMAF3552XP9mv-EA7MKscAkwf3OEhVhP1HjxBtZOAMue031-hmkpcEU0U_46xhKHyOc3D0KLJ-Cz8MevGUF0Q8J4wD_RL9Rg8rL1NvGSoDgWB-GUTrw7buU9PZitMFOIO_sPBMc9HvUd67b4ZppmWjWBO4QvoEN4eI2QUNbQXVzmcrngcXBsAO4SpWDGpsXPwfpdHj0DZPlAUWNfZ5k1A2ZfiMM9A4oz8CogGrgEzAUHNMWiHuSyLUd7WLoE6cf1zZCBPOjTfJtM-kAtIBbOhjd-ga0Ad1FeVaHmLHeBsXhur_6a2EADPAQi-jSRiCZKsB1vsMKAXYBInuY6p0nOFKEb8sdVUmM6-ZgPWms2GlAXIJ4A4PtpBEQYGZqUwR14mKss54t_xd2hI2UIs_BThzkKwc5ZjSly7YonI4rg7L1Xwwt5kom6dOKxPG-vgJRVEsVqZE8BYyDKvuUC3z0T_U3XihDL2IF1fE22KKcCheedPCgAoYOo72JKMkHhc3xwGqxgMOUKfBG9u2DXQFfqe-mboBRnYOVOj4NQ1EtaNPFyPHULy49jSCwJobQGDxqIvrcKfJy4mOdYp_kvwc3kC2s-hvlUVJb3O_GBGeD9msLDXBY0iTiso0KpAG56URQSUAEiwq7h0PjXHKC53tQSoOi8DZBtHqMQyEJFzeWDLUqeZEhoto7ssW7NilVg2QPUErnjDp8EL8z4M4IW7_q2Bg5wjA62zvKdT5hzWEz38OisLGt_mO5K45SRwRZ4IY9SDwBJLqjDReQOjrGv_B8u0DMEC0Z4etw6PPgJAGUIwBVPUzN4Mc9qgYjokDPoHiAaD1cDhD4A3a1zspxgqmSDYE_ohRajh3nE4tCInok1Nx9EcKmmCjFQOD3AWI9ENLnGj0cKzxzLI73AyQuKVu7lkd7bpEXVtaK8rDJK19bR62siSjwF_8dCUIm4kNHy2ZCa630wC8wWb2zqKmgWLPgcwYIJrOSpV-FliI2togxwIrYYz8gTnNFubbNAvEW2qCmW5GXwHosReUwWE6yKTiFesHj4osfY19UIX3BL2fJh4rF6WOyMLthbgszxlXiqAURDu9ViHdnyOZ4wecg8pEi4iWMSVkWM7AI4XeAgAikLKOEfcCbwPowJgLNwDn4PFzO8_2T-VGU9KwmkzwJLouhjgSeYK3GClYXStirmu-2KJXrqui8Jzj--F_ZyL5RdoTXzXN8bPY7mH-S_uLwKG-fpUIXhTObXTNsEc3d-al0eWwq5BFXhYLGY2oAZ1wOJCe_KB-MsptV3-cBbmVdZDt47YgJgyRsYK7oOOcrGij4PYkuXoh5eKgYrSqtggj0G-Azbw3mUBgQwVwkTLME5iWwkIY-XZvMTmKrqNRyoxJfXMB-dBE7ntPKAxwYzWbSPB8vveZijmwscy415bUnQk9ZaAeOADDokFAc2Ga0kwqF5P1LuOHYcRmn_dXgRQNTnKZgIBJD7NaWxcDtaRbzBnLGGdKacAASgABD2fCpL3vS7uZQg6zjBi2e0ktV7Ec5hNizomAi1eK3YwKV4y-u0POpdBX3lba8n8DeckjiFFlhek7FJC--wC6Kap2wZmBR4K2MQwPO01IVdwmzAavBGXgI2263mxPdj5QnISZgFORzPCcGFUofJ2hlBsW8CbR_SSojK_RPuiV6hgTpxdLguDAaoOfmuYfaDSA7xeVfdmVV6RA04uYRiOe7DM_RwA4fuG7ywnorVifGZ3jcmD6metrHGnhImv2VYzdYzPAAj9xyn9JNH9Yx4mq4HCVRLCcwcsl-VHUMj4JtgfVQKE25QR7jjaN3bbdHTH3gJU_KSFSKerNUj3JZ5aGA6uM7iwutMd--W5GDoRAvrS26hTHpBk-_yV6-ucAHhkNk4rClBPPAwkEugjeEOr5DNhtUOQiheVF7x-lEdMKWFadVVagjqM28yjWaYGwzT9hzzZsC9YVDtbQjgUm2s9jseaG3zShYIDu5M93VKK539elveUfD9AyA-8ZLYbNffN_wV_6W4z8h4Z3eC5Y7wgTF5LhQ0A3lTYtVhbzwUQAHHaSFYMPeNnwJBYoF3uUSPL-vMx1r-8ngOOKDN7AGfl9DV_Lx29r8rnw0PAF-k22PfOIHjIGt4DBTtMBaaML74XejL4X-6aRsUDgUiSF1NL5LaEfXHIBFMo3kVGVzr7WZ6iuk-GKn8ugGP9ePF6iB-yjf2Z7UEqPfWb8ipHnbfjHPyVrrbPPxjAVrRBbyzYU9nsOTJTLJ1ptWyqlBi0_sReE1pQ-EIb8SYPFB49klKCxcEPZoVE2c6wgsXbDn9LURxSSsRFkrKzsCZ7kxIsmgEVwvqw2TuMxM59RRndM7-bOc9jPU8x7ley3TdvX4KGGhyotuuD6DQzzOzGhBQIMtC2evaPX96C4uNeLxBCBaiYlvFqv9sBZHTO6zG8xDzBSgALn8WMdpFHDC7DmEd6ysxk25xnrUdq2zBK5wcp7G-g_A5iPojmw-yqUI2yg9MIb5WQQEwH4fvds8YXTXsm5Xl_5weD7gFwx_WqMEhLg9qrRjwb9cDmbPJlmS7K9Dlg91mK_AiIMuwvnzt0cGiduuY6loXPgtm7BlPvePEtbH4KdZWlr4MC2dEGrwX-LPiVBtBcD5LGdb-4pPzXKuxFqKDFqyHhafiTe0x6BawWLeGM2fbQcDgyLl2cGmn5bf9z-unG8gTPW5fmrg0Z-WQ5jrNUdvxyNIW1gAaiX8-Z0T_4ZhrIfiD5lCCOM2YH7e5k_haydCFtUQu_Ch6uRbC87Anm7Ju6FnrEGviIQHIA2gRv-dQhlJwPI4xT_cVZGhm3SN9gIj9PwRYfONlycRVK-Rx5cyiapM8Dc9G4gdrHA_YjS9_hfipwZQJJUfzGH_KW3twLLdpGpbCLgpgAVtggYT1CmImT6oJ09VMPJ6HL_FEGIXNdmqzyiBmrAbfu0IAGg7bOjyQz57JOqAZtwQwBUbjCnFId_Do-LCaE78NKe4AL-CgUxQaRO3CF8BGiYNW5LB7YstRrN5gEaG1r3lj03S8CmgOJURH-AaCaqlADGC_vQuEhhPjAlE-1iIBRgSQxcqmqU8N0m4eAC7vPbfrMM346PsCgq_LWmLi9TxufDYrh7OGDa_UFO7cAxaoEna73vcxI_LnfUHl-UBZsOj0EjUkSrxCsgoXC__P9wX9uliEhiYbX--LGRpUZB1ONTituLxWfdoV11lssxisQnavnF0K87bpDibV3obyoVsCoFVZBfKHwUCRknXnRtblN4A_AHz9hnaa__iNs3YYMjQFt0Bwsv0y_sO3vzwHoRHtR12BOfr2FRcIIng2bYbIC3OJjh0Cho1lxD_RAMVg32E90SNEfshbZQGybpO4ZrrheHnRh903GgT0kXAqFFsBA7Xo1RBn-jet0OF6skxgX4_cywoT3cz3aSwBF_TCGmINaBBgApLttUgQUSvoWc1kYe-TZjnzKpJfrhkOdV4R9wK6aI_LnOsEqLLbw8uNcGfTZr0VitZKVm32RbH7BIgTJMLDr2J2AND3Al4X2KJZltkeDxQHHi_HOODoJ1rXQNjVlhF8TB15WqdhSsyTsphPsP4UaRNzAUu4vDCASB7MQ7Ng02hR-IkzFlOuuICyicBHRStRBrQ0_ryRxQ4elRDbzfQthwLgwsDvZ97HaT2PDgV71k6LVVFWx0LTU_WIE8Lh4pwEqqzNHrBw7AFv80Aqli8BHfLD_FjmVlGDZdZtrroH4AShWLjdMtqCNehfJtZVl2thc9mgKwFGHmKi5RBQL2hJabhIVAJinS3pgQd7wINjhnJ7XHYSIJMZD28m5PUgZoe9Bjq46tlWRj-62WGW7_SAlVfmc5-V8DrkdRNd4O2S5yHFxU2H9QRd3I5fAqHPkWG6hvahGeGJEuzLc_HqeRWqUTFDHOTrqI3kkcph-bVkz2akwHcFCJa1rGyntnZacGlTCvqPpgCYvBIHfNA9cobiP5CtnM0C4189CFsdn-oUL1DtojtfzB9PYwlFMH0f1D18Mu_nMcLbPU83-BFP_QmR8MGfeiablpPBgN8RrR18AgofoVtjwD5YFEBvOy39ZDEg9I_tBeaBdAqnWc8Vu01X4cANh7PFa3kBi16vggr8xH0WIXrTFt7RsG2twyTSX4RIj9j45bj-dn0yOoKKQ5T5Q-vP0BRvFrNgVlfAJkQsdh7ABAEDNlPw2D84573TGSzEm8sfWAvwPiwwbmLg189ZPBRHPQgQ2paNeoKEM4Z1FCRVnd6XFPsa6WWVti22F2pkTUJ_vH8g2QaBxprpPhfeWKgPVa2ePwGgp2bVTliFnnDhugU_lgdu1rKCLh9zJdFm96SBXXOF7R_fvpTXV_jBa71ib6KvtXTRZCexgzcV5f74KysaihWiC_WtZ-nYZFsrSRQaYCscco-EnfW9KMc6tKuq03gOXAlGh_Je77SUwThdzDC60_xpXAV4p8SxQxKg2p5_54KfrXZByofqYXrOUkjsf51b8XG9JHeEbRhmetGLCYQIxOkx1r04OIza9GeXRz3FRpQ4b0vOs2XF0aIqcNa04O82pWs7Flg729WSVX1cotXNrPQqCWKtssWVOFhW3C6SOAfM6cZNVVwX_6DHLut8g7UDFsYV1N5GEIoAJBB0YGlAEcB61q6arhuwJ7iwzV_RwZq3lUrQm2F7QsjF9Jx6kC1O5dffRtBGbVZ8hnjdZzzvZfvQT9wHINUzD493u-m1-wHgXSfYwcoNi_RACri6zFq-YvNRwegz6hEhGMWE8mlx8AzRbjZifUZH1jkKuA-UybcEt44AnuKwJQJ_Tsw5PWYF7xhmF3ZctrUirPldHEaxiJdAUe3AXe-LPl0LxRwr4K6IiHFDu9j8E1d55EY41axB6649DxQxLvyTs_fS2gCz1iwAYZC9js36MoI7HqwH_73kbkWrvbww2zIm_wqlJEKAqIs3k06PCwhsOA2eFfVwFsxro57dU95Jn-wYKwQFXjTpzm2iQ69neYm5I3js1ov3BiYrPl-P2-G8A6CmBuDGzfIR_6adWKGzEoC0agrs9CDKtalAmuEARU9j4Am82HlbtA0c83PZc0KjmQ8if52mBbAMbJDlsm7Zb1hHrSBAD-l6FxXi0ApoCoMaM7K9773qsVrBuAAWj8X9143lm41GHd3tZxY8YbckAz91YpTrb3F-_J9tTiGc-Pq7nJFXghb6eTybhYYgMLRIK_qpT0NR_aJsFwAbYfq1W-x7YZi4X6f1THTosae6Efsu2XizHQFMTYAktFoVagmK-fNQcdKnLXY2SYCzkzf-AUvLo5kkGPB4VkX3ZeW7BDHPhhuOhGJbcjFPcKsJqWKTCXZ6oq-2MPEiAxU-5OinSI6P7ew83BhQjMo3nZXlWeEyv3exdHCl4tDLKAGXg-IHksfeh2eiR7b1ziJEu5Vxto917a8dvzZTsGjDWGFbhn1NHT9ju3rAs1dzR-o5IAp9QmdZTM9o-Qo80m2OAYd4zezhJjHC_iJMrdxW7R-B-NNN-3gwWAkoRFTbMcyONYtrTTmkY_mDg09o1WkSqJbc655j9eHXC7Wxq-EcwIX18Y_wZP0ZrNScCg-wXhrfdLRVcvHzoQ2Szk6mwqugG8AsIAoe8kZpj6Uv13Gh-gVNwUcEgUaatr61tUK42JIJ8l4Pim4Uzxz0mla4ZWltPLMnrLA2lhkcw3p7QQkMFyecPAItxH3DH1aA7vFjIDBM-K0ddWDtTBKbLMAR2sydg6eYQ6Jz2X2-UiGpwkctHsy2g752kN2Wiq2WDD7bsIBBd1M6FqZftbwA-Lf5PclzQ8JcCJYSPRiErSYgkdmDB0ZArRRP_W1ahI19mS_EUfh92TYlVtJUnFMAkfMcwfob-wfaBVmsJivhnLeYGix-Wt1n8zAeZqwTHxBgsSvy6avzFVz8NLvrMSZTiAcIkufo4ItmR6NGjLXagAVse_wgYhIhYQJV7FNMHcZdrBjn0VF34eFMP28OR-Q1pZY_-4s58uEl2gAU0jAS4WIvWLBUFoBVcSD155cfsxPdk5UDgG0EvCbGXpqFhOieNQyV7TvralJhURORFM8iNoeRnI6EQHf4CUjcBLBNkIDlbpWYXWlQNCxeBmQNzI0jiFYYoR0YdzNZBjQAoCRj9Nswk2LfrzUN9outyhVczfDCoHRdpUP3JKpAG3AeD2HvB36qofXQHUjE4WFU0LYtMWhY1drux_zLJPZNdIFVtdmP7zwhty7nnCYLCJS2Xt2Xp0VJ2M0DE2Jwn9bGF1AHFHA9FcgpHlEVl_FCKwqrhrWkbEnJ8u1E-vNd6k2oso5V9W52tYG0bTK0GJrwGfk-KE-LMAGi2PRE7zHXBrIfa1yBvS6e51hd5mXSA3-Il4ueC_AFFunap0bYKXyr_i2KKe4GxGE75j0sT1y9trcZ_GzNLUzo9UhfKw6wTNAeIa8tmgI1sQZylQajCyzqBcsk8OMRIS043TRMk0On5aas432CHSr6k3Hzz4V2v6tHHrdpN0tIHvpgOP0q1gK_Ni3W5ZrBDWggXnCI1Gv0RPRcwyXYsmnjL4jK83jzLdAcgJf9Tc86mhgry-L1O8lUIlBePDKH_CFZBApAshSYGJlyOIjSjpbAX1d07oIhAK3PA0dLxCZsY0b3GrXDal01rbgQ_Uaegr15V1mqvVAXVoF9vRkg5Xk2f2oNtIBi_jieYMXS8j41xBPLuEA5tgQOmdryPoe1VUAHz9GS5dVEyxxXy9MhjCDggKzZLsu9g05TvNosLG_LNwVLRXnlYeMjaBfUxAMAhW5I9PQsti4HZUmHiDSfeLpgNcmBKYMiQbh41fM6fvatQPzjtF5DfbAo9LI36oyoU8xsky3qFWsnTE7bAPS3lq3XB0izbiZ6TRdKeAh-FsIGHPRj4VaI0OX7qo9t8pBLgirhB8phM9YF-CMQ3ZOHyq8DPeAOJ9tnRRXxSWzFF4FZrJ83x4LxTywFpxq1TTzHa5Emceg5iDFtOpeqvvdrTSBMzgIhVkpWf1VoMxGD38_vhfbamXKDjKS_p3NgLLmNQJQIXBOqnsn-gzvaOAFpADlhh1NSjQk9jyQMRVn5aQCzBotjxw_bdZwsmQ_8-uN4mBI9psMXNGJKzJau8iGAu2zLoaVEgVDxtP546l_w9bm6p-4IhPl-uhkUi1qsQq6QLKBIsxkZlcaZr8AMnma5oYROojDhYwp43SQOSwEYWoswVxQvfVqEOlacxkt4AgAauVB4woXtXAA9NoYXWZF4fZTzB8r6M9gGf9YA1zjQpAt57M9-bLZzZAhPhd9LjdU-x_pbHLmL8cLp5IEmn_Jd0MwVu_Njor1iKnCL6DyJy9Lqxx48q-nM-KzCM9yeP7HTKZiZUCPFrCee57I56LBFwqRSiQuIACmhIKqLhzoosXOempM4-Xx9_fiBH6-98C82dsOGiXI2V_Nf89KXdQoED4tAPejyIufLZsqCwwVNdGBWxaGO4r0zxABWmviJ38b6oc0BDm6B3IFjheugguMHUPHwgGAPZZxjLOm1NSTpaIhp-BLctU6_CRMvPLun0I2IxIrMZJlAR-W7h-uW1fVC3LoBJA5iiA4zSBjSbPzPsH_T8U6Qel7PaTBQQBwdoIZVGUbD_qDWXuZk569dLcH7MFtwWRyyU705ebJnGdxiA619lbJDSBZ4px2QDqC6qvo4ZMpzUavTf2DxZJeXz3_ggs6PwJSPx0uagqMQCIUWTbzrGN9-DRDyOou67CYCxYFAUCxT-OCnanuLXcwdzp0tjOq2TnUr3ga02hutA0720qqsMySmLtjT-acJvh24Ikjj4WGuJ8x9we43TlRpxbS7ODPL3Pi0WP24-WfBNqpgkY3jTCBvdQGM5VX4LKCHKpjALcFJIhZOPFa3g3SnRtXLYzIXt2t2YtztfL294wdUimCwDjz7Ij-LH9V0rXEUr0dbja2ywFGM6YAtlhM1XC7cIvfTB-XN73kDF3guODw4j4BQ8KfrQFn0McOqbLZYEbCPJSVIs12l_GphX6IFolVeBk3rjRfMvHG25Lu9xWlfj129ZvYwcLNMEtNrofDL01HszaPwN7xE9HA7wWcY-vtayWT5uGfEjgez7MQjIUD_VSPR5tVeX4vtk6WwhKBpJwTMM1iKmni3hBJW1NvZdIfVCOAEm_ZNTThtlFX0dKgBYgETsZ41OCXAojb5L2gA5mrFph0I0du-I49dLCgwTQjFRP26d8z4U5QQLmYmZhyeEdjXzWJPC6DZQv-C4E8UsErJLl_Iwy0uc05J8BCQCH7yj-0q1nubbsa5EAN5VSmthVzEJ1ZrUdaGGjTb02LFd_hTrGqu29n4wstx2OI3dTPbiy1r8IYPYK1Gs550PeSRM6pRrTNDh6zEdUIIcGY9i9NiLE9LlfBeWnbyyPpK99xGniGRkrg5qsdzGjuDAVK-I1ENvbEgCZRZnNpQrVy_H_yzs6_OZnc3b5gtOe_pddpWlik4U6xbUhwsFbGpbUY0sDjbSm7In8UL3fFszMogdJ5AOjxuw29etno0zyjbEe236-AgvBuBz8Edr6274PmzGugdeCCa1SLRe3tPzdoPmIcTA_g6T2T4RJB9x7zSGrovlXFqw4DoH5hNvs1REzs1wGCHGqZQpXT4jxOksOYCnIeHmPZ5OGit4XcttAnWzltWSWDjzWKzzQrEaBbywOOdDoK4YGxYQsgLfz4eEjRbYJutYUT-_NzYAs77WV_u9IPDXrNrLTu6510aceWmMjjAaj2n3cQbboUr9PS1eLZbxeQWK7jO1ul102VtjTvgt6Y5ZnsEzGvcrOV6grXipz0uLyAVf4k_wewPO79TWc-4HsN6FEPtfa4VtyTc0qG7XBBebA0oa9OlHdIV9hq9wzetMfgvu-kT-Cy2_db11D1btpzP1TKNneiverGG0Kw11nWDGNkTVcTT0wBWd_LX8JQSV2rP4z1QQANqsM3jjlYKvzyw5avR_uMywZ_4TLWE-FrDaVotPbHyRdIjm6S8_uqyTOMwiMWG77MjlajxWNkzloUukr4WB21wADQOxZQcTgUltZF2WLubi8m_5WkKanU6zrng1l5UlH9pdtn9OCP2F34XzeTgQOFgIS7LW3-7_AZw19O-OhyTZ68-GhJsQeJjEqHWPADE21FnrzpanA4AYnB46mPPl-0FGd7vRALL07H_287go1b49QvEYPlYlcVSklF5IWzCjgGtecAIDMts7DUtrGynfSwT54ABztFrQ3Ff68ysejwtItZN2m03RrJ5_cWwc8T0ViEWsCHnNfoNljQdboLR2n1kNwMRe7Cd8AlU_gWRnsUpGWLPYXJoegwfVtOJ5x7YYMcRQWFex4yFJ6L3_CfYioOHLwOGCzU6HG8AjBsBPBCk59EGQlArIBPMW0Eup65aFNKgZOYJ75OFSh3P2OBRrwcxNzC7r37Z2dPP7hs1WuhoO2QFe8UX6wqLs2Hy2v3XNhpMydNGvAA-CiM18YjqYIRNFC8TnODdUKxsHvdhi2u0-a1DJnqHQMBBpkG3OGnbKXOYIGgEMC5nJs5WG3i7xBZ4GrzSfaSfxAvafA9gPaZjl2ldg3PZYkek4DFSLGvmZaqr3D5ZTRtB7ek9n5XN4_Vuft_rEM0J4__yiqGeSrAvsJRnLL-xvAXOAqYP50iexxO602zBHmGW3B5owgmLiIeE2XjN93t6V6ZRtzjUS8dcYsPRiGJxz1ay4xE9wH4duWcrDvtv4G9WldzEfTORMHbB-Nl4_ZpKio55c-oxYHfNouyPoXOW4TnNWa36Ai0VMzbTcvjStX5n-KzWePsrvVKmn87uc7AfYSuY3H6G-04YnT2sF7xtq7P3xB4p8P6x_BVI58EWT1vDunVB2SMviAkGAfQv1k17gG8-1ZTolWN1ZIaD9Ft8bGwnVttcOo_VKw8OLM2yeSgR8AZX8WB27KYTHPgGvl3Hg-ryxzi-83wxrMeahv7-uKnDuR3n6yUBlq15ENZDAr7leEAuw0I3MYALHc8Tq4Ndj479rE_2LMRmXhhTac2pB1aZDP53DQC_HrQooMljmA4-TKk6CeDN1aZzOEO1eG8GR9qZ0-Yzl7NuFQOIHmvWIYm0fv_0gC-eTitwhqO9Dx40ACOOdGFS2dnR0vV-njhy9rDh-S3Paqtz3GE9EZ9440b5dmCIWQebD3gGYyLL7-EhfgMaheEZ71D3l</t>
  </si>
  <si>
    <t>{'meta': {'analyzer_version': '4.0.0', 'platform': 'Linux', 'detailed_status': 'OK', 'status_code': 0, 'timestamp': 1664916197, 'analysis_time': 6.18291, 'input_process': 'libvorbisfile L+R 44100-&gt;22050'}, 'track': {'num_samples': 3654702, 'duration': 165.74612, 'sample_md5': '', 'offset_seconds': 0, 'window_seconds': 0, 'analysis_sample_rate': 22050, 'analysis_channels': 1, 'end_of_fade_in': 0.1371, 'start_of_fade_out': 154.03537, 'loudness': -13.005, 'tempo': 78.036, 'tempo_confidence': 0.052, 'time_signature': 4, 'time_signature_confidence': 0.849, 'key': 4, 'key_confidence': 0.285, 'mode': 0, 'mode_confidence': 0.427, 'codestring': 'eJw9mQeS5ToMA6_iIyiH-19su6E3Wz_UKNiWSBAE-Wa7rY0-5le-2c69t7bx1Xa-O3Y_ZfPXOOU7bKtj7_Wtcr41W-mLzd8u7C5t19vWPN9Z4zuHyXv65jV1ffOM23q59auDR0dr5Z695lfz7r3Gmrvcr57D87fuOc49X71nfKOMuduq42ttN_43Tz-3l6-NuxyuNfqZX1scuq_C0qz3a3s23lf3aat_7XD-7eVmb-XrrfOmeXfvs9WPq6_vLl477mV1uZmL39I6q2dkeOtpd3J3LlRPr0y1_q1RfPPtY1_ssOZtvA8T7o4t1uZr48y9Wm3futjujFrK5HXfros7ljkX5pp-Y_FxzF1n7YeXevu9-uyzMtTwDPl78Y19O7c_zM66MbjuGvPMcvZo3_GWc_CidjcmnX69cqzR5_4OX_r2YO-d3O0cDLknX8dw47sFJ_SO8_bA6nfGvbtjjOUy9ub-m79Had89mH17YQ6NQ0sZx3cDlaYLy8DUY_ZdcRxwKLrJo5SjT2s5mBNk3X4w1ld5AWars3dAgKFrw75ce80xcGutw-9hpAJiXP9ZabPceV89PH_OHJO7MbzYGDP1u9oV1IA0h1q1b9xcGwjAXDgLjHLeNjg_GDo-w1BTDcw5vSxXwkW3rllAJF_vVf9yOca4rHYmgB5AuXlbF9_VUABeAnJwIRwD_sssmGsIEF0BogjAOotGwNpsORp-8slMbL3JgecUwIsYOVuDTC8MlgHJnATYKhgc6wFmbMLYG7ve8BQOWIOD_9Yb3yLygiscDoQZ72WE1nvb3nxveWVcBdRyxV012AEFGyQy7nyllQ2yetYBUugA4gDnTGxeADhYT8Rfb4w92MECIYpFDK91hEY9RGnitWMcHifu_jw2jDUmPPBtvo7hZe25BAOz_7aH5tEJWIbjnBxncaDphNGNy5rQ2pzcyGG5lQZqGcMohsQgZPkQe3QDxsDQvB-3YF_GhXsBleap5B2OpT-gtvHzR9m1hqDKg8Dex6Wmy8HzgXQnvNW8IK9ti38Z9x7mFbQNh7cuhAEj0MZk0F7zRmydECr7h3GDQXepQd9sRuAEgUXuBblD-wuhzX2lG_0JXEa2ry4iKyfywy38RrQLkcXjITi5ktATSfvHnQ0ikoD3DNEWXboNNczVh-A93u6YDoh_-HINzBN2wR-sb7DDBH9CMp3IF2lNWiEAK4TgaPF1DrbgUHF-D97ZWyNWCfDeKXrGnlwP3ONE9p91hKlsCrdCWdCO5mSsC4gpw4to4KvrrWNQbt9r545vfcvkoRfoAbbqfLmHXqCnBttfxzccPuRf_iGzVNHu6_U3Y3MlnyY8hskkjIF58RKhyLjvwHXyPsKtdy_8Y9_8tTRywpd4w7LLY5BDzIush0B4yYVEgB-pp5qAaiW1En2wglmJrIFH4UtjBIMNDksWZv-UT_WHqbC5wRs7wcF39Q3mtbYH8DyYvC8DBHwZQ1y-r_B2M4Pjhc_IMoBgKJiIG24dCgLITX6bo-KyKT8SUfPr1-zLDScpzbODNNaxr5y-yf8GHA8DhYUFuXp7SYrMZm6p8guXJxMCRqjLAGTcxR5MgfAYnhdpgE0Zh0VyXgQLYy0G4WGjyklG748wzdOefBT8xJBzI4B483oBwRFJD99YZjjQJZxLh0rNYFwNBEI6jIUYYz60uuv3_xhKJLnUEMTUHAURRLbRQN64EIzKh8eQEPM5jg0xMAs_lcV-iZxjYg5VzkiCvtISJC5TGjIEiidENs1kaJ7hsiqbmZCBtiA0cMOYG4EQgItjN-MIK76EtLqdsRkbe8FG-n_-ZWSCQkTPhAx6BnyN6rrCJYgeInAmQv4QPRlDUKgiYww0GnxGEIywlooCZpgmNOgSh7LexdNWx0FQnMe8grQiIueurhsxCAjMtXxfN-Ec8AdtEJne3lSiQceLVPQHUDnGrVghJcGMGICxFsWW0-jl6UQPpu9Ed8U2blBt3I7XeX5qUSIOqYIG4IFkY3P7NhMxftmYO8BcDE3G-B4JRz51_QiuBdCXwmom2xK-qB1Mxlj2xtjmS52xFRgAmaRpNp4JLnYu0sWWCbvZ-JKlejGsjnTBOmmWHYyTfNBvfJfshtl_ohNAoH8mWcunuIXmjPgtoTOggflWUS4Zx5Ad4AYzzwCIZxKwG7zQNlki6NiQ6IVAQZ_pcaU-wD7gyeJhpUBgjLmnH6xGm-kXPB2f1ywgkuC4pO-XpAkVGY_XoVF_6R7PNtcV5C_d1-OT5BfTHbkMLv-46LU-wT43-r0_QueKJg02DG-M0ie5EgKMR0oJ4qkJPzTAUv-Qbc_2A1OPTZIpMn05TgGEGCBzcJ6Z-w1YyVril2wRMUO44HeTGgQIPE3TKScUl8d8JJHrL0oIYkT5iw0lZ9wE61GKrW3WIxndUgz2lUIglcs2361wCf9J_xw-VEIobSHHeZKducIS0kaVNqMMwrpGz0oxMLQdIYFbrciwBVr_WJMUkxNZRBGHM3fE-yvRtiSR7FpJRKQ6oPltH8R7oP8WuGAb4vhoq1ma68IrCgjScbyeuicMOQJjz3-qWU5u2OEOYoZqs5lXu1oIYGJAaJPxTlBKmatZAykHYCWLtatqaitcBvYVv0RbqgG4FZOwsoxypTYCYTs2fi_I3fIpY9FOIYOrRR9F0pUvuAEhqnDRnihZTmBdBuN6Si4J_gmfnfCeSsKTPB2xjNLCkN3zvnDGgIWNqr6Zso9qGjaujOVqw7WAc_ZfywmUIs7XXBHDihuOTf2Z4FYncViYkrOvVJLsu9o5Ujhs1uRSJlIcya0cjDoy0S4VQNK467zgpjJkbNSYYqLBTPq-WvNvI9P8zvj-ijfgalWRYN5KbDzH-1PiWyFPocOJEr3V8rlUk8OJWHZiq3dlksg-i0kpk7FqAromNZ9UejdqAHZZehi-VsYNPkAoWZ0n2eJPIvo4FmG4sZjsuWLCXcKjWKDeJEvbOxDAZBZ1SguiOC_cWBlH_VCaMcbDJ-oBE3X5g-dX8hFvJeDtDizzUaQDuqXZTLH-Pbd3NBtDHXwkpyRzslbK0K3TXPe7qlTCiZKS8a_8UXppwJ_4WFZPkWkGINFJeqMiZRy-UEV2A_S8opzipsqU9mbeerN-s2631oBdB0Tm2NuuQbw3iw3zaspv6BmpDZMU-0i4517LvhvtQe4_YgZoPa1Rr8kJfgS-ilG4DsK0KirWfuSIBYJ8PvKdZxAxpGAz9U_NmvAIgBsxotACicjjG_3OB0SMqT39gGb3ggKCD7Yu4UUcyW33iROMf02gjHfSw8I3aggmbgDYj-i50SoWqzxhQOs2eW_ZN_PAEStxJxmT80SsQN-UX-Zvip7zCGlppe-mX-DTqlNP1iPGH2W7boSEXUkSPJ_yoBpRZEvXJbixx8sI1FkSnGRAxvJ51RFm7QtZy8luCI9vXKneplj0CzqOGER74nUMbOUCnuz-PAIUHHCXvSG1r703CiGuHz68Zjs8wHXDh83qhTDAeuFDbFoef9_wIWe8Ryl6Hx0SGbhb76SV0KrsAphvxM7WNuokeLhqbMCB-bxc2JJsgalwNGONBVMQUlxZ3la9gWu4ZdrKUu0RNygxwo7jprcAV3M8i7Ob3sK1jwZn8sLXXCCS8OB0PSISXWCByAs9sB0KnA0bMQ7hFtVSfdwayl02R0iIWdPAdZnul-2YEs5FXTUjLDtW-pE7JZDnTYFEEMAY3RZYCQ1b7ivvqhNqkKrExI6ZUIXg-q4nuhOhJVBO7p9-9lVVVQVwSzSI3LzMM2QfH2mx7rILwx4nZpQSERE3q8ISDbhuowXzjPwNOuXrl8nkK64r2WVzCH2rkuRkJyR0n7Q9u5KPpGzQCSrPteX4OiJDUTeWz7yWSDeETNPq0RXY1kkq90jylh1JW7KpviSuo-SrNtFKuiIWyTBRAjxKbRSwhrTzidf4RdYiVYcnX3JVJ7JI3XFU2r2kQrL5HhGVr-Gr_3t6oemdIBtNrMrcsp_qiozO1VILAlQr-jg7Am4Y181637i5-Qr1eRFtcPXTOFafza9E1DGxopucSMsFKxIlOfqrIC2Ret0eMTUjuE4f1q5riDpCpcoQsJLEaAcdCaqBat49EWKQYMaW9SPKPDZXC5RfXW6yh7qDffOaPw44MdILFuolvd110iI59rwJ4Pqaj5wLDKSzimGtT5Qv3YKtqigMQYRhlQ1AfhgYRYRL7We2iBLbX9S4NgRbDQdbN1-t0aJS3sl7NjxZss0VFKlOzF_nElUgJNvv9wUS4zzpzgXG9qEumb-lzSxXqXLLWdkhNxwjFm6ZNp7TwicShoySTnRdvx9HFHNMzPHX-562bltgzcWHRbp4bqkxKTnm1YCvuWev4lX56DjlBuUhGahJDRHGVhzV7rETW80-bU3Cy5kQk_rt3muDtwWTzxxbEns9P6_C2bMjiLNGIoJknhaAcXsyb37YaREGNozQE8b3a9y9Pj7Z0wmpgrKAeJpiEqoSpI3CFAdlwtz17HPsjFszp7iF0ubOhDZ-vUpbAUAv6d5OBbaZTtj99geX9brj-s2eCBXitvucTubL6G5wxzivYoX5tB3O6ukRWrJa1DORKgV7KOuv8iwtCWUbUsYddkfdoRwzrHvqclP8DNv2pCJsgZ0kzp7MY9eWYyTn_PraNh63qRVGf6nEn86K9hmR7xA-avTs7BjjFccGlL3zkepctaya7U5IHmknpjwm86_X7uYiKjQmXgkFg5dwBbWocCjhZ6_vr3vvBySQ2TPRX8vZDpooHIkfjlpWWmpM7GR_1BpwMFWF9b3M03H839SZR4C3E2nLgTFtK8ePFOb-MEfcnuxYaW9N2T35wWhZduFO1iPdLb7X-81iJAlY-XMBA_y1-jSyTfd8JPIcL3bre8crqbZa0OauEeR2v8YK5EaywK_9JcuNSHRA2yxCdEsCjKjn2DbI6usINjtuLWwyrCJAKdkb1vMrrwWIz6o_NDLx-5WOVXAYZyfC8quSFvOXpSDZn0PFnxMJuSPvaOIZcW1xaTPZ283U79LJblEWM_IZJdnd7c9VSQOmFksMf4369bPtJy2p8TXY5IJa88vpTMcaOYu43-nUbVlrGE0wmV-x_WSubVZh3Yn766ysHoEPsVp1eQ686F2wRfkHjcX-ew==', 'code_version': 3.15, 'echoprintstring': 'eJzFnQmONEuOnK_k-3IcX-9_BH3mv4AZCQimoFJDajXn9auqyAh30mhG0iOdc645w4RumTws07ZhvG-WqcUy_RomhGWZXC1TvWVasMxZhok5WEZL8m34e8PcZph0kmGyM01xlqndMnMapvhlmZUss5thqp-WSdcyY1lGi_1pWiiWSc0ypVumRcP0OC2zl2EG22yYFQ0zdePfppimTstcb5hVsmUED9-mV8Nsvy0jl_82I1jmZMOcMi1zg2FuzJbpwzLTMF4QYJh4LdOGZUayzMqG8bFb5uWVLxNctExIlmndMt00axkm6qE_TQrTMuVYZnrLnGiZaxkBvGHmssy9hikpWKZmw9QZLXOTYZrvlknTMnqsb6PH-jR9Z8tAHL7NcNsy_lqGJPzfzT4ifMMyIk_fRuTp25RtmZYM40O1TFmWeUTzywQXLOOvZeKxjM0xbzFMzN4yY1rmDsOkEiwjPv9tCKFvk2O1jFL-t5nbMMUfw1QluW-jx_o0TRTn26RqGRHcbyPn-jb7WuZapnPfhinJMqQiwyjvf5oxsmWWZaZc4NvYTLBvy0zLLDGVbxOCZUyOuRXi30ZS8Nv8hSeGZhmTRV459beJzTI2T_TeMjbXm8cypxoGNmGZ6i3Tj2GCUv63wW0Nk6NhBNLfJrGNhinDMrNZBo1imFsNk-uyjDbq0xSfLVOiZXT5T1PDtcwMliHNfpuGyxvG5HpdXv9tUrZMq5bZ3jCib__NTGEYac4yCuxv86OuFywzumF-VP1UVPw2aVjG5Hp-HMOEuC1jsrlffK1a5m7DpJwsU65lqmlsNleqZX7wNW8Zffi3mckwVS7wbW4yzH-S6w3LnGKZv3C9nC3Tp2VUzPw0Q4XQbyPs-DYmT5x1WMbmeuMa5hebK5a5yzA_aoI2E6zZMD_YnCDt29gVw3UMc320jMX13F2m2fPbkKWOZVKyzLyG8YC0YWq1zJqGCa5YpnvLqK7yaaKI5rdZ3TBJRPPbiGh-GxGgT5MBRMOEbhmogWH2NUyRF3ybECwj8vRphNGG-cETs2F-8EQVQr-NyPGn6XL5TzO8s0zqlvnfqM8dv3miaewGYU2G8Upj3yZ6y6hl-m1e2fDTjGKZWS1zmmVuN8yPeuKZhon5WOZOw6SQLBOLZaQFPk0Wefo24VgGufRtfrHIaBkt9qepr2z4aWK0jEjqt7G7w65YxmagEk_fxmaRdndY0ujbrGaYobL_t7F54o6WudkwvzrLJse0K4Y2i5zdMjaL_FExjJbRyMOn-cETtY2f5gqkv01vlrGYIDG6LZO9Zez-bziWMYsLnnT3bYIajN_mFQa_jMS8YWY3TPLDMilaxuZ6pVlmRsNk0YVvY7K5Hx1eNeq_jUq7n6aGbRk127-NyfWaqPO3-cHmtmFsNtdbMczAbw0Tk2WgQoaR6_03s_tPJpiSZQRVn-ZPXC8Fy5RomUc0P43dHbb5mh762zRvmKgE-W3seuKplrEnATWI9m1sJpi3Zf5SbVSz_duoyf9tSjTMn1ik6P630XJ-mhqDZUwW-aNSqabot-mm0YjHp-ktW-Z0wwzA1zAqR38bq1ngppoR36Yvy6id_mlWOZYx5wT_xAQFAN9Gtd1v859jgnZN8AdP7Jb5C0_8MSd4DOOBUsPkapl2DBNctUwulunBMHZ3OJ5mmDSrZd6vfJnsl2XysYzqSN_GZoI5Gab2YZk_Ve7-Y1xPzfZvo3HPb3OOYcYoltn1fzHSyb_qet0y9jSfPa9ni7Afdb1hGbvDq-HwT_OnWb-ULaMG46eJahN9mz_0jpPvlonDMjabm9kw2UXDFDH6b6PW1reRC32bP_G1YRj9_bf5U-_YZGQ_anOzWeYHIzNrc-lY5gdfm4b5wdcUxN_mD2xuvsLgl1kSe9_GZHM_Knf_n_ja4b_f5gdfq6bRjX8bu8Nbg2WaaewObzJNz4b5wdd6NExUPvs2s1pGDeRPk_KyzNiW0YGFT5PVTv82eVnmR13PGeZHD9ec9ftL5a7eaJimouK3qcMyJtf7ca7D7uHWa5n_jdz9n7A5c5rP5Gs_5vX-Urmza3M2m5vFMEEHUr6NzeY09PNtzMpdwKW-TRQh-DY6kPJt1Jz8NL9qc8swP-prOmD6bY5lNMRrmB98rRjmP1hBM6tgf5rIk3D6NmandagV_23StozN1-S238Zkcz_6sN5ZRvT32xTTmF3aqRLrp_nRw5Ws-jY9W-YvVT9VQz7N0YsWvk2ahvlVuavfhqx8LVOmZdqyzNiW-UvlTgdbv81OhgkqHH0au4eb0rGMfTZDrbxv86NyNw2TrzeMXV_70WnVJn-bP_G1v0zV_d_ztR-MTIzk2yhcvo1u_NNMXf6_GU3oOvukrVjZt_kPdlpNY8_cFdP8OIf7Bzb3oza3DROjadq1jMpK3-Za5hebm5ZRU-XT_OB6eoXNpylKRd9GpZJv86P6Fg3zg-ulaZm_MEG7cqejTN9mm0ZVmE_Ttcnfxp7I04zvpxk6KPFpph7629h8TcdPP81Swfnb1GyZP3CuHa9lTM71ozb3g5H9xzqt9vkKjQJ_mV_nK0REvk2blvnB5izjS7VML4YJflsmFsuYZzN-zetZJuVrmbotM5ZlRNo-TdZhh29jnsPNexumxGsZ-50rf2KC5htZfjBB09hM8Ecf1hvm_yFPhA7WdAdbX3NIPeXab6otolSrk_5eIbrdY50n1hthdxO1kXsoq528_B0xnRDmqNGvkkKIvaR2Yu55XqhmCfxGTqf1HnfLuaKBzvGjhppLjXt0MmwoqfRdfSjjhroiSWgPT1xH9j7402Js_pyacw58NJ8Rb-NZ27i3x7jIeMTMKrO1OmutI6Nq4kBEpHpiWb20Glj007lCmXtWH0vYrq62BhxtVR5p-gp07r76Ptz4jKmWcqI_CdEX-MQw-iqsWZw8W99rthA3fn_9Sv6SZXLmj7hFboZrxrXH3tDDvsfq17fl11WFGypzQum-99N38fCefveBd01NlHgePreCKNOWtDyHv3Md1qMu8mv1_gYWsOW1uT2efoc1B7hePAm2uMLvrejHyZGVamx5vroxrpBCTD7yY92nUsiqCIE6yTahuRlyKBFKs1af59bS47w8Yue_yMsKeISCZ0wfw9RLVeLpnrti33vLabC3d6_d2JF9-Z_s0FV7md_v5bSjEuO6Lp8KZ2YbIx-dNNmF193UalzTcxctnbFKb3XVVtLddS9urbnuW2jpn0uNsm-9lR2vZI5BHs5jZraNx5I38LFl9nHwzb35vNpmXymtvHMMqyF-ul7ltGOF3I9wcY3Erudeax6urJvKrTOGPpc7IebX4En35L1UcXT7jM1ns1dhptl8UCWjtdH5nIObu5rTOuxHO4V_GVvy-EO7-eB9YaR9bih8HgteWp8ZvA-se6-n9BRDJDLxy-VZoLJbcnvkMA_bdVjgu5bHqQd-zIbcuvOOr2zYWLe1c7r9Rn9La62UzrOnPdzlhnm6eu7gBoj31jLXYIty8H44HJiH5YbxcxxljeR34Z6SP7MtOHAKhHfPAFsGNuPqqbR8li9cWKtzDn6cMzdGDAXWL7frwyLISgu3F7zngOS9e6ITOADzQReWwQP-KxCq1_OgiomScKAA4hQidPo9yKWEjZ-5r4FTRqLBZwJNHzkvHpBRUiX3DgqtzIKHFTdPASaNqtt-f5YuwHEI-eYvt5wP_rKKw90ndzbYVDxyeByBuHIKblDN7__6FXIN7p_L8O8Cy20CXY6Dj9a90T7VvdUeffz7qQMHJwGUpuxzzs1ialyqAz1paD1Yg1Y9pLyxN_c02M5MhGHLN656zy3u7jC7StLzdB172ThM45578zqXfIGqPcfyO1cQk9Df8-zWVg64RAz4ye51tMVDpwgGndII3njcxoNH6Kwh-wjMuZE6S-qLbm8eAmbNO8ds2Zfdcy0zjpbYO3JELsCALpAg0SxAq-ArDBLP5NNuWTP1uU-r7ELYAWBQVGpAYxA1Prydcfwye5x4zqxzwxX30X6PXBY5pIHcp4JuIUfIWg88Br57a4odBA6g3ySxAByjFBzMawkIHhchFZOwORLRHhRoPfv1ktxsgg_cK-7aM1FacbaAYyc8JJFVNouTcJPC_QPPE6ZHLgnEZwHsFz87K8aoYX92tnB7uC2fNBP_3HW8uQX1_ZQA61iXKI1EryeLXiUg1V_Yr_UoUQwacLssa1GO5a8BW7AOIA9EOPylsxkrCJjcdv1557vn90QRJw_PbVOBNqyQwRPQyRWc4DbyzH5rQD4i2cwNwZcDP-evHUIA-hIXgRxSNpmjR9LhcLP29xnvrq4bbCyJe74weA7cVKt5Lv9-LwfAyfl98R3y-buhd88AeyC54BwZd813xUK6xFFa2cBs5Dm50X0m7uSVf6CgIc-MStUNAeR7E_pnABlgJWh7HasVNzFzlVyrcjw-OfC2PV0jSkMCbzX42QW0V-fRM3dBil_vgfhR0atO_J7eKwOknarXWzYEdCM7EBpkakBpKXmPOz1YN5QBR8sFWHST27gENyHHbc0JocETQBD8TkSEWCPveDUDiGJA1Ut2r913IBQWWSCfGfnv2ngzWe3AgEKbYY0D32hgZ133ttkAH6CddAky7Ek2cRFPvbuTNZfjqW_N5By8MuBxJE3clASAl-t4xiX5Zcfn3QlNqcSBnKOQHCYwjzLW_MHZlcAmNxQFRwTbyAuEVQqHjSJiFqjpqxsuisuQgQP-DbDcEbhZQt9X4tzHmBK_eWbwgxRYtatQPzKX9yfwcdCarUgi4VyWzcEzgWPWWHk_1Jlv2vUAFmAX0QL5gEBBRGcPJP9T76sgNI1jvIIRfrlucAId3HP1kH0m6_PLuDhsb7GxGSCH-4FuGfS_5AmiP75zS2ybYyV64Z7_vfuGhIEPIuwm94Aj4R9xNTHaiNuAZmSmdY7-IOIFibsksUHk-EshXo24BoDbem0EvLI0n0ZeDmDvKBDwA6bfArDywXxmUPbdMY6Nm5ShO4erAH2j4_wF9xLqRjdgXqTIWTIZhDBix_Lpk72fjf2apDz2AdobKwQ4spWB0ICPA1CEA-4IjIRDuJGIbo55EBB-EA7onMVKnpEHWArFDuP4MIYGB2Es0HIWBN6KsGSLHRQUfx4pVtLHYeOgBY5_AdgV_DxlPfo8AZoYYAFgBNlqPd2ZxM_AZzBL0IzvQvSB-Q35xRfKQQ0QV-T7nlmzWu5ZAYCBERa96CDzd6gAuFZoAC9pzhH18rVZTz1hECNlc730SHUVrWJN2M45CFVxQGLSTQeRO2zvrsDx4rZwlIsGuZX1B_ORAFwrgTjVt84aJbQLlBN3POwAAVVJn4r6jUMemFbXq38IPYKXYAHxFU3sLPzoEomHYINPQW8Lsgbajm9CORXT3CJZIwUdZh3tojFag_xE2DDgqRdAqKd_E9dD7Tj9Mf-BOaISZyKpysMRKTwldye84IqACXA7fNTboDqBdUS-VF9LquBsLx7gUAc6hAUpYfOAbJYRH7l6IUWHwZyyE-GVuAYbRd5u0BziDno2AkwXWpq4G54ZOQXd5KEdwbHEM0EmPzVvUJNONYI9eHphHd5aFZgFSmsNUkEcEa4t1t2XGAsJsxxigW25Li68GHnT31rhokgYHksfgXwC2NGfYAyRiyrA35AB0KFD2ouVZ5_vbwHTRFxChriiqhCwlfDa7AnkvZoRADYALf1t7PtCNTK-mz2wA_5faDNZ0Q9wBdQCdcnLUL7Cfi7iaio-wFduZy7uElKLwmnsWZ3gUwDYyE9ZleIST4AF6CkX9GJmqAGMj3-KcPZKCg3nLdOspB90MURLkggyrPdE4PWAGML8iMfMCP0myNvpl59mNSZnAknAcTJbBsfBAgDxMcdZpbNBNVhzRo3idnAHMexaIb7s09Uj8XAEtdBu4DA8X9VcFLoNNh8mRH5LUr8-JoIFfVsTBFMuiYrkviBfjRy30bfsLEgOe9hVhIM1gHEOPt-xJX2CrNDaCIHsB2wodUfk0shN8M21tYTA9nKkZOANbtyF_Oh7NqYDcSwMqg_GhyaHM3JzNyd8d0lc8-lTiku4PApcE6y6h0_e5FSwaYtrcQNIJBRO3CTVDZx2NRG6KxLg-DpZVSCFpwc-pSphOucWQUb2UrpNyjdcFFWtt2FVr95KOAPcgdZBgp7mRUrXo80Hr6DiQiOilRuT6CdSYQ6w2f0S8TqNNfMdRyLMkRH5XgiowjIgq3XLeDD-yA8rS6k1IK0qWnDr90qny17Kz9Sd7UQTooiHJq9VfHQiR-BkSoiS9-yx-Ex6nqiEiE9HT3aSms447h4lI3m5Ait9HhlG6lW2i9WarUBvSJ9J9Q2SN6t6BHYkaPjzICMKaMtLDP-eEv0CF6jQIvZ0iL8iLDrAJ5anxNFA7D55QlZrwdYPGZW0TQaKJDu8FSZYRenRhsolyslrg69wGXIOwUrAwqdeHCHFlA5Gh_uQiyYrf7mbjT5EVyuJAY5Po97Z9Ovr_RT6saG3fvITXAul7HomoJFbA34iCccukr8DrLVBgrfQFZqCM4FjAJnKZiCZ6P6II0v3IzWUvC-InXlEfbHBGTrldSYZdSDGCwSLbIAnxstT4ojQFYjCJSoOfHbwC1EvBwQkGgoECETIt1WI_yEQhVYBBtCDOfGrM2JT5gU7WaUahgdr6goIQDgPC-yD4q0PSTZYPR4zpKpUBwi42dErd3MnN3AP6DU-FQCG7mithyMx1gIgCukJgIGambhUqwE_GRnAXytHFeSUmmE1cHKe3SNKoTrQC4LShQOIQWlPcoU7O5AoyGLIJM2gd7ST7nf3KKED0KGbIPHIS3AF_sXGAe2SH76B2Fte3lWsAb0qeA0v2gfwg1YMnhgshs2ySCj1g8YkjEmFrRLqKolBGIpG71gcGBtEhXCGX0ET2NcCvICZ8F-E4wKsyGawN7g3abITfSxF6143BhlmPWD0G-dSzQRiEeEvHWFB_kOvQ65iSVnlY5FaUi5CFkhqUrOsfEwR1Y5cVokD6NL2XpX48ANiYhYgAiBMW5UAGA_8sCqF4SxoGVJLUHWSXCHiXzz0iQAnjFuDiyKrodVLuRzewH8WWAIwwxlYKpV3PWpQdVFyiB86z1nSjKIapFkEG4gTJNABYyg_nBhFhCachDLJ-lwVI6HDuB-Ua4yrN5Z4pBk3yGKy1KRd1YZZXIKZ3MZehasZ2cmPUOlk0sDeQzg2YmVdx50CJ8AOiR4xCWlJ0K9ZLzoDAkEuBjwVhrpSxlshKxAjROua4FG7wgCQxw94OaIIoiTyzCKTGLJeQi-KzV0B05PIgyOrzjtOAqpU0smJjLLfldFgEeCHT3ERyB1eRWDBvhBNd0m84RAIo43HJkhzJ5bQocQG8IfqJaoyHOJMqAfcEl1YGhodgCviylNU-PnLksSo_DlUCK6XwkLH8ycHyTV0Hg6yq4o5t-7mXWgtZXw9FsRnE1iIsU46Kr7x1GAIMVXensM8QLwJHntIJ2KdGEIlI9ckQNXOLu-u7uipIc07TJi953ZUxQpz6_kgdyypaFAQv4oEIyQQ51flgqz9PgPsOB1mCfcCeXsUunADm9yDAq5koBUB6KrKNYr0QInR3T3qSyNYLDI7vq3i6AJo0N0rAx9k6-NBKSQZDuTlt4v706Yi4lLoIOCaiDgvKQIhfasBWEG7GoIYTj0ghBl_9ZLNd0K8No4YeIZBhuGjTmq1qVgO2xxDErDzeyRfiLbq7aTNA01KOuYGowJNkuQXeYhPI49GwJCIKwmpzfqCdODnUs0cGcqKdegkN3dADxIqgAILVN2DRKNaJXkFWQ-84a3gwnZEAzDB9dfBh-CVC_VLxmen-dVwlYhZJNbzaoGIW5KAWBNBksZ1qqXKtUGMCPjqxfzjH1JDd9UlOCQMnA2f3DDQMVSpSXiqsHjl0MMTk0cVfuR8hguQsXX-S2sIK4CMEfel_DswqwJtIfuRg_lf69GPsPX7eeyXg5QR4D3QZ36ITEIhLLlhIHeDEKhXEh4QRSj7oK_EgWTCz3VSCi3aCAg8aidJRe6GkMUp7nZsFsxN5TQ0HowzDqku_FNPiTrDBSrijv8HEBR4am0F0lJQq_BGvI2UFIc86YVahOlyzc6OtspnrPGaY9Caq8lxwuFyPe4Dzjs6KfiBB_-09VKroFovPAvnC69efmEf4TZoKATpFfivMuGGTKEX-cseRBvhyHh4crovNAcURs1EcGHgukGVT1IJyjXH09Z4fZLEP9RL-u7qiR0JDflMIZco9sk0wDda_hQS6_BEO_qacCXMpR_yFUyzlg1-lWrmkog0-K5qstyITno1JY0MiDt8Eh04_sURfzaCUzuOv_wHh-41iORcxPLWKm3-kPs-6mG0O9G7sCowuaAByP-CAoEFMgSoJjqGVEXRDG7kEZJSXCWj6o1dubqlKj84irOOyD8tLUkLqsXkTbqo4eJscjGV-9hIQCnnhzlJjQgCr_NI8D3iGNVIYKoxE_QuE9Ab8pxhGshM2P5VNZUceR9lQ7MsgHiHAM6-fkwQhJBUl4ptKkvnqXcvqF45h1CjQNiOhmbgFINLBTjDgbdD1ogaWDl7r54dMKciGYv7iC4bQjbHOY_qqlNcK-Dj6F5yCliNsyBytbAg7VUroy64A1riaDmymgHANRwYEPCwB3LHbOOldcgbG-7JjxOwVDZBPfYjnsrWqqCmYkPaau1klhmeHo9keohbBceNOiNmd1AXzUkuEnOEEKqkoZRBemhqVh1bKlCrnWdbfZNS1PM93XHhlaFHHdY5h-pIcG0SD_lGVYWil6kSzBei9I5OOXUyNWqjdQ_snPrKixtBWkHRvIrx3BdrwV2iUoLoBcBajlfHLO9_V0G2RQidJ0GcJEWNI_F_Ng664CYHsV1fTQwlwC1e1QKRgixBhwyQXRFkEAsob-fKYD8kdKhaArwAvWw5CRywCUmtOQCSXUcLkpjJxsiBorvjo1RUGawJ6wcTbSAurI9NiR1yViAjIAaMCjYv6q-6JdGI0r6qB90O0dT9iFj6qy-5UjSKgfKJimg8zEHXXMlSyJCYAR9XVT5ok0kXsNsCXxYuEqhqg8yuZ4kgZgd74f3SQYgsKBykHZ8KHnxS68CT_si4BFUEkO86cBR8lxWuYsDrNWAXUHaUe0H6GyEhvau-SxYhWmFPsDLQLKHsC4_HVpGF67td5EKHiIFiJLTYnyaQRCIZbfSMvyrMZaKTwCLQas6sNJeDBRyYPHtC5MPNkLmQDtgN4g9GfRc6AnSGG0GupXWh3ytdEUqyh8qlaszr-wAzC1cSK-X5NdISN72WGJZ6zq2QHopOH9eTCOtJglTCgc3jxtvvWVITxVuOoIisTzw7xwEhh2cS_WrFnCIVAacG4XJHnIIAsA42ZOaqr_mBdcKrIwSg4VHoOXSUeuikIBIk2vDVpz1p3kURMFZ8BnHhBtnEIV7zG-SDdZNyYDCz1Uk4IHBYRqf2wKqzkqkRH6AstNZfcRFHgiDwWsyVyLm445UE9CJOhB1KB2bHBuDtMYK-U-VYiMO7deJgqyOg2hrIN_A7BTFxT-ZYUmGa-VBKIxYCC5r6isrhS-cjr_rB6pazFBdy2TXPjkzPEASIrDI9mEaGfk8k0QAVYSlg4ohOMgjqBo0IE3IRcgN3lNqH3uwpHiTNzgdB95U5ljQKPAY2WQAZKHZNMpr7bupD4yJ6W7f8E6YGIeNieWRAVceg0JZsiTSaCM4LMFXq1TwH9V0u4blZcDAy2AbpvOrBZynq_7j4nFXwQzQ2Mh3ro50HddlMlCzaN-qVwaooXQc01itRCss4GjaALnMNfcVVDKDFVO9U35yjT9OlVJRn-5rUx9KoBvE_JxIWIrq1yWG-n8JTsvZLDR4SKQ9OTgBSSHsxkPvX_0RMIpWABjNwgCOO2HH1tUEO5CBqDI-rUCMcEhdReLAGKphr0DQtzQ_04kk47B_w1cZuGlCJA0Q8cndYFdqtoRkcIADuhLNTDvuhLRkSWQDI4EgqYRRliy5pyiNBeiQ7t7AIsg-B0ygv2OJVS4ZDq4Rbh0gDShhP2Y3tSAvn6-xd4JogNHm7KzWK-qLE4DvKgxBsMRMQlvSBFG3kKkIQOg47IPJgqMRVeEX9GNRgPRdmnIZy5ORBApgIKbgOcrvgDh7Mr52f11UO-drrbQJZlUwtEbG5l1oH4MNmJ6HxaU-gUDTWX9xtq1vUUCcDut5xiIJ2HSgB8gofoy4Yrjq6CEfeMGQiDKcUCUGX6AWut0CANs6tUlkIarPzs6h0PQhDGP92ao1H9TdQ2YePQE8LjpDmuYc78hI2qLvLb6NF4-ujkxZAdYg5XnvhOsh8vBFABYvIr0dTX7hXDAr4AqJlAB3I0eQmHB0-6LgMQpknJk5aZHkbXgNzIhI3rlZU-4hL3gXXxsOGXoKjyGvqft2qvtVVLe5ocGVqUEfsDJ6HciEX4LcTPTlJqi_8OtxFJcB-dVKIgN3aIHgYS9RJAmhvlbrYI3g6vz8Uz5B4PAwskBbcgeVUbnIamnvZgOdW0wsXxQWAdlzPsy8IvqSBg6cN0dbnfUYdRNIrQzkiyXH3Tc1pcIm1fUWxGmHU8dT2bvqSMNVjPBuSe3KH2fCX7NhVW55HAfiKlhoo549wzzJCBIxIMarhk6BFu1DXKHtkle-dtA5iohMQJfyWmgGQatdDFNmHiC0iHTfMuagtebhFIpZ8W6KoyIikGKiXF7gRGdzDmeTumaEbBEkDZ-eNfKa6Qo7nc5recGMWIu1RMCARFEehoCkS2zonnEy1VXgy_gFd49a4FjlDLBlikzPbvoh_IAp5ra4LLIbsrAIAuR5MJTeXrpUcU6Ndep1n2tBXEpJUpRT8qlFtxY5DSYLM0NDdUCFV8XvoapmOLczVV7lGtVEzC8FdL3JG3uRxJANyCS7ar7r4GdGCLxITsDDNYBB6e0KekggtPqzhB-JZMlnfG0QCHihPFna8SbKijjcAiPJ7g4VlRQQxy8sVYcY5qLtV_jUtXjHJQ9O4kapqAYpFLVwdvFC3gV2qIA2azc0zXyaDCrPnJIs8B-sMwatXiYS44VnVh8MtM7hWrzpKTXNOCFCeiEyS1J1PajrwL47KVeiRBDQMyKiomchhQWcvHKao1EPEHDXBLhvu5SnqTuH0gBpQVdFgHWC5SLqOT23NgOICGiYKeHdfajpC5y8fcjTUsSUEAVHh3fKk9bjYCaW1NiuYc9WIQC8jqyTXQm_QAaHTEOKQdbh53IVnJlM4XAEJx3Nr0hKucDTWnqEvHloBluHJmtgg_KSRsvpKb5QDiiBaTz7ruCm04Vy1whUbEubzVo15QgyPlyDSy_BAO7LXVGmlo4xTPJDYmnnWAzusKjQHf6K-RBX60PmQ950qkaQzFXwo_UxA8ZE8Lj8jKmYUQUL9q8wGVOr1ApBYlvZ2tX1UkPaQRxCEGJgSGW8cDSWvSnHXnFvNIkcJAoDXQPh20iQBa8BFgdosUr_xJJIZZK1ooGDrjRCaAgCq2Q30l9IKN_IaN4tPkzdWjSvF9wpV7lh3RRIhE0GlKmlwae7MSRhIsG6pAxzyEgU6NzmJujM1F5L4TwTJdGN89NYIKksWFJwT8S79evfri6hfUd_LiObZEMHCb6otF9JSEicOnPqDuL3OeJFC0huGWug5xEN-B-8cbhx45tUrrLkQSmA1VIgLqJv5liSHphyoThBJAiSIEq85lAqfhJYEnu5Kpac38qXDWVzXgRFOtZsi8oOieZ4jEDyrQBAmv3X0ncD_dYFXYgidZA17qFomMgEqn6cOr18PRgBX_l1qaXZIzcBQceH4rgdDRSVwJ_UOuISqRawz-6fmdI2X_VL2IP6TRDb7htvCoJtaJnWprRGSmjga9Sy9v9vIZBxYRdX4hPpg8jDgX8NFkD9uLr7hzyFKBUHTwo0ZA8mPzDnfSE17o9YH_UhczIMro_MFqciOCswjoXJfpIqkAQ9f9bb6IPCM7qqGAu_Q15tXFVve0F8CVNmHlO-c700aWZVFwEflX7CMXUEOq2I4pHs7GCUmiQDDHYq-KWtrEAESz46Tm9jpCRXe7xuEtrsgMolZk1BZk2zoa_F1BIqmIm8QBpErJ3fK0y71kZEdKriDETAEtUNA_wELQccRjREvIuFDVLlTdZ7JyEnuqzcvQE0q0vGlk8hPxtuUx1NxRrI3CaseUkMuOtpcWPny0sktbiH8yF7qcUPtdOYsiQ-jWUmx6OUIJJOQfNTcqEZ4YNIOv4rILZU4Wtb7nyFBi0SmUaINwYSF-8plgoQPXlMhlghALwckfZDwhWFcgDsGhuMAG9BmLB7sSkUrnlJtJu-QOA5FdDTChycSinJHDWfEmOHyGsPn0SGSgBGaFT3KXXeNqSG5VyAPtBjIf_w-5IbgUulLjT_QO6pSljVq81_oDYCAjDG3f-itSX-AW_0f10HCqzFVFo88icOK82tYGCUU1UxB2Kqzv6WTFhmH4IXYI4whgSWTVVRhKa1k6fCsEW3cM3aPMxCVPAMpnHyJ0F_8FpkOQnb0iu2oUm3XOHgCatgn9R1Y6QQ1JsOrlDNVkAhQxto1xlM1mkEcVBWRUFWoyVLl1DXwpy1rAipfr2c9-575KjdQpX-1NdYJLZ7CTqz-8oFQUFleffWkn6jeBP9DLwWnMS8WKxEYAW3QEgLNwQje5CI5pWn2gn1BjDWI6-ZOT9IkyFZlTtXiyXKwvTzu6KqKaaydP4rXbRAXdoruOioK4-qwek3eQAMQZaR-fEgvztYkpM4rNFVrlmquXpNRZLXruOiM0GhIFwxhBsQfJPQ1ScnCo0XksVg-VBhFOwYIu7rkVXg3Lj4NwSR-wDAnFy8icQEmizzBh7o6q0FTlitobq0edAiMpQXUIXQms56CyF1dRJzpvUuXRLoqihPOizDV-ZesQlhSAaIStzvrUEUuUMattjxW8zdVqltFN2C1qA5Cpj9dgXf1nYI8a1noNhamK805XCskMogqttpzNXXQeUgqkoRwLUuTqCENx0QgggFxEBVQYNRYmVAtDbvCGsO_Ur-G5CIw9Ias-VB1xZZzdYIoaHHINVwj66BJKxqD1vHmAFm7BdEJKADleAnrXFiKggqX23h93-V5VTCntwcRzyDbfMg1NTsIVCw8F83souoQKoY5ggMeXg43rVd7ZURwmXpbQZbIArS2pnti1XGfAn6f2_UGUzKYfg7baY4crvo5TAMcVNvogixRm-C5ZSg9uZhNOlVaIc-sIXwAkjzCJg21BhcQH0Ed0t49sHtIblYLnvQMMkTlV8cya5DZB72vyemIEPsOsSHVcGnoh8ACcaJ5VRCyA3JJZfbOcqWuQy3Dq14NRVXLcVcN9nJXvXGHKooOGEgCwAbpLCxlxwlFIO9c0iIqhq3RQPshlC_bmQuK8Ol6D6kkz8tRoS3kBQ9gs9rkS_6g6sBGF3odzRBEPQQkGUbL_wddJ48_kej6qZr5FxKK7nIajUcoXwgX197qNxIRPqqAowQHLGrAu9zsAWUWxqvuAkJfv5eOwSSRzPjahvzWWsTUBqpwTpAMteOK5uTJEpdVx6l0Wkk9cQhOcsIIdgqGlY6O6DQgm_ytSWTNapF-wcGxgGCVuMkSOW75AOGd4H5wDKduVdEoxsI10QWzZM2uH31kQ-XDxkIFpZve9QP2Hs2d8ecRsd55lruyKoyCDQgtjgsL12iqR5qljk7c3T1HCjpFA0eu2ykHn81uqbWHqIAMkvLEiUjY_2Jazkpu6bclhN9bjbcp78N5RvznzegGUsebvnKSG-iTqInGy9ZftOsZk4QZNNt9kGOqkb8LIAp7VYMfFyCcwbq11Z2Baku7pfc9Lzo2tDTtoSnOHckQ2VW0SzsSmNyZygdbp6DUEkHKwllYBrI2BjUIMsOYlqBWuQ76wQaCj0RoTVWHAuMrLiMUoFcgAmRfVWtEm4bG2RYAQAU5CKKyUlQLC49ys6vQ4sCOUYu-Hjlo4UhvqhG9lzugBAv7gYTSYHtRx6yw-2hSWA20RF38npAbObL5R-22rNkziIkX2eMW8dX6Ki6Q2-YneCmGUUi5jegivWuKrnlIAytzNXMAL-N_zrZE852-mEKnf3i2vhzpi2hGcO2lKdWu0Qy1mREyTsdlsjhFxB2B_d2BVcdVRnJnE4tFlUJ1aEN06ngecFHZG1k6NZCirgKPlLumekE1jcFpFrh0_S7cpb13kPXEPyb0YYKc36jZ1Ip2ho-GEV5KRchvlUyWRs11kpOsVfg0dQVBp4hq1dE1JDRiYeB7iDVYtvad5YNX6NjKZLdA8S74DmoQafwL5EccIfGIWjCZOK8Sf3hmE5UbCPassW8AqpLrL44S1ZlCgReNVavlHUYEIY9mHYH5sQMIKfIV0UhhcCFNmanYFiKsHvEx1fW4khh88r-wOhoeVc8VAaAjfoTC-6kXwVoZOXM1DnuV-Yk1fCY-tgPL04ExHCgR9xpgiQQS3KKg0aLXwJWGmAKIt7mAZ9-OIm_xlEXHmTSRKDpLzKorNPvUCZil01sXmE_CfeIpOHBZY71kL-7Y6fyK6laozggdn8lBFt5gkU5Kdaf-QenaBHIb6gpHfN4F9KBzmwYRNKhbxcVQv_6VWqpOn0Ac53sTnyaE1JRurLVXD2oVJBpOyD3wV4SEhg9buJpHc-IQmkIhj_muOTs_dKBPLf6eNMK2NOxxoCYof5c8kTyCKh942ZEA2MKwLaoKjfLkUuRK31f9H4UxdJE8xoeRigJ-6VlM0bag0z5wYamclHmUqcNNW8fOkMUaYtDhZBzg6igg5DdET0jqJGjLfpDhcU_8KWqNFikBvHKZT0YWcnN82gJ6llodaHBUWwPH-PckLcBVB0v1232SKkkIJHtEUUVgIlqJc-AVB_E6Fn_VDgd-PTJEoCfPaYL4KcchgRKsBZDVcEnTAa4xNfKrkxCQZBixqoBZw8F6Q1RTGVDnpDSsxLLgDv5fRZdAg2zFdwpk6V2oCC7ECXlSpXkN9F2Sa7w66vNOIc_EfvFLZBwp94nbwSPCbDWpHJhS1HkMwFTUZUQVSpGaCDhCR5VksGLpzCA3D39Cnk7dnhi6wmVrHGE6DeNAVjZS6R1c0-BxuZsMWrfK9BBNONrxMIWu2a4JigD7aMKRNkGceD4d9BAlCRpGRh0NyWB03ihFjkF4s-ZLB13UkhJbQmG08Ubv8L_dwa979tTgjtdt61jqfWIf5rijhsGaapCJTAa6AoqSxQ1dwT6rs-nJQFdNxKoi1nA1LM1nkYHLhvAiNXpXdlUBU-dX_RvTJv1EKFEVQrnJgg9VbM4SOwTqoYIXQgN1g8DzyGC517TYyWwWt9JPUGsSgr7R-WM3KXB2bGtqeyPNIONogdi2aopgfwssidMQ6Vlkz7bUr74KvQnaBpLkkbKPA-KaC5xyh_eF8GS4ri5MgUlpiizpUG7c4igId1zjzUWSdTPrDAvRIfE40P8Z1ZbqVBkTsjIAURbWg1E6OgKd1hvrjtiWaoBbTTSkQVApPmkWDeWEZAXi12ABl94WAH9bb7hN55w8gk7HZLfO1VVV00Bb7UlApeh7nGrTaVnVhf1QFocm4lIk-IEfBJUSL79cVc3eOuiqOq7eVuA1OEsWIF_oNFlTqqtwfNGoqk5LkCwj32uEDK3Xw1K79GYCCTwLM-ulBmLfSKXYImJH7z2oOqjJYgEHE4WgMkqSJirKPrAv8lUg3q86j_gz-A7kaZywDJ051ohnEs-FuEDKcbOltl9Q2lX3k1vXu04CtEbz73pdAMm6cptTRS1yHhj9Jtb_62_5tJeNyNMJCZjUUtuPzLKA5QUYjF9SJOv4CXQZ0hb1erXdoXIN6KtIWx1Mq4dIm6KPRWeBgC_Y3nijPBEtB2hDKsCHKD97kTIQgwKyOmHNMBgIhlqqOvB6VVNZQ0d42QvJK31NpL6kUI-H49_29Kva6u4d6JMcDl2D_YAb3hGkyV0gdM5W68-xk1PzXF7TQlXNE3g4ui90jd_pyNLR8e4sFNdkgQPeIPFdR0VJpK9VIa2GjDutDnUdquqaG8EdwZIRuyZNeOLLMndwBM7fwISoefN9NBCoVktSHxXFeL0WFlDqxK_KEXgnIY0WgM_CAdYrq6sZW05XIhiOFS4auoH5qNpK2oOn3guOwQPUOmUXg9McCvcIR0ce7gPtO0QHmWC8UycNFMqhiPAdFaZRKAlZT1rWyye35pHeCyu83muABmAxgEHVextpq7h_37OsZnZXv1g1TYQzWcIvNYKgfzpWrbAXBwl6ZwOxuTUQA7eGCemMJQF04Ap6k8VFziWNH14E-RHNOPClpUkQkjZLRcpdV0iSwfemSVwcnqUHDTWkokFGvdTouTK0-STNuUPQuPfn9xrWji8RaH4NlqFDjsWDSmq7o-KJAIda0DEN6WVU_okQAn2H-eVyOlJSpYjXzY9EBeL66FVmmZgHWATBDmRHOqo8OxE5rb9xGh3f6hq2fkMHKaUG5OhkV1FJQmd-p6ZMx4Rji4ncN9afSI0LjUBcHmSKRv9gOUqI6ua3sOGRSYUWeK8OU2S94wPZrR69Gi468qZ3kOgoKlSBhKC5fWUoFXmjYwuzdCxuTHKDKc2ayNFeFbiafOPKU41RvX3jVUSLiJVGGVhkTSejQFD3GjDpRF5FxBx9VTERMd5PVQRTqiDsYSgo4DcfcXScPeIxSe_NIAfptDHA0LIOtmYy_tGLHQD6fhFWqHdyViUCyMcQvaRT9ZD6-5jTVXkLUERAS2-pbvxeLqED2mTec3QCv-udA7GtstUixf3QZDrlmKqUNlAKwjeVosFVnQWpOpOmeoA0VUSFsTzs8EG2IeVYVkQo8a6hE4TdIthzbDqrDuLilmSDo9IbNLpMxBtJ8oIESA4fhN9JEvRMpBwUhvDT6GjXyH7XNNfUV2sRD-iU814Rwh4dTQfpiMPZemdpPwQZu6j5M-5sH5iHV13hvfA0kq7aQSrcoG5pzSLZBGmBQxGEKidCDaPeJEDMkgHx1EWYHtXFotwIXAhETYVgbpfRh5KFKvc5DYHrALN_CX9oBgCG27ymGqC24ooIhaUz5V6tyTYGMafxGRK_OtBEHBc7OgXG7WoyuZ3XgCDc1LnQKRDQD5Ez9K6WHp0KsWpWL1RBhXwVHEe9JR3RmpphUZtaL33RpFGLsEsC42a5atUJ-ayDMUtTcVdl4rwfEPDrAW4bnPoX440Qoi6A1KPjDEsHSI9eYKKzySQ4EfNXrI0OCUwi0OjYQCaAFBAdvRdeOUx1Jkgfy4a_qPYhlcktTlH7XnQ4QEyfHdfrFv69DkNFKq_RtYJOXEnjEplHECUL_AMoreNKOl4auup2pLEL6iIIszo-cKGlA1Nw86xRY42wVt_HYsdBCpEM1fY1rqYn1tFunajQ-YuuPKwy9JBQbDpjgsPixKp7pKODvyon8VE65qsxRagVYoxAB5x1WEapGZYKviGRuuYcHSsQHbRAlRw8dajSzv2oMUcYdp5Qb7DQCcmVARr-Kg5NNFbulqSJm8ModPYvoxl18lfzK6Lp8s6il5qwPFsjb1NCX-09vbkFubl0omHrJKTe2aK6pwvcGnIUQgrobNFWIjHoPJLGAi-sJbzzakEddMQuuKGz4kuvDoEKn6t2EgvFPgiXNC-vsdOlSUDndH4BdgJsaDgaze2UoGbL4uRsqV5PktQR17gDPjRIwhvtTF4AkCESmrduoez0aG_WyzY0_HQFpJA9hHF4slLnltS2SUsTL63I11XTcDrXVKRSySsdJ4NMOim3o2MSBbxIkEbS9dZUIRdwYnjr4qhgL_nOwbmq-pEVHqjWg85VRQ2hDU1lsWkAipYItOLh0KGhvAko6AoSA-J3z3FSX25MKeSqb5idYBbUFQdXQMOY344fvXMLzOZ_FW3B1JllTb7nd-oZEtPHv31jTYAqfhmn13RF320OnTsb6ofBVLzeVqB5NTCAZ2teM9EIujgliI9jId8XYvABeovP0RQL9Oehut-kCbXieiCenc7Be51HxpHJOVEvHYNrp6CXiaFX03j926lvgc_lVWjgSbtzv4_ReNd1TgDg1qE0nzMovKU8nX9p7KjsDF_rwEtTm0Qvt-n6vgPEv17x5YkCj4gQ2Q0aw9JJCBI0LpmiaoLTZxXFg97z4zUirz4pXECv0NLJT561a0pgnBsrDgj0QdYQOUGvIkO3Hc1yam40IK53QBHCu6UnJF_RTJ5_LQWol7Yuva-OtKCizgHAuo4wvG5KEk_UufSibigCXC-Y2SS7rKYmd67DsPBTnZzJYONSHU3nfSC-W_MDUEkdzCLOu9dh56SDV0nvciJrgGNeSKYJ8bxLJD8BVTGhvdml120Stm21UwIZ4tVtUWs4P6CtXKHzVzqoVMSIwgtnoFWFuaADOVNtqSbZOdW4BH9weQfzxGXAxHr6LarP8klL7yoKCNYzQlLFyRe9YN5DkDV-gYuQnObSQS1Ugi8VrlrYdxQ97M0HvEONRNw3kLs1CQ5jP3o1ltMLIJbO115QiWxRUCZdXUINFDpVXUgo3E4L75sbBwSVZDre-zKqWnzHv-8bTE6dD_RcmBrLdaNmlSmaxtV05QkgRrSqDkaV0P4H-7BjGg==', 'echoprint_version': 4.12, 'synchstring': 'eJxtVwmW7CgMuwpHAJv1_hcbSSzt1J_XlaoEvMiyILRZbjl5Ks2TZ8NN7rhmWp7mTMVaslxSWcZHW6k22K5UpsmnzJxK7-caqQw8Dzh0OPd2xtffxXnNjXPNc9Gu_vjMcK0dV_4rIfuwE6Ge0XE850EwQrYZsvWf5_EX_aGKtuPHfv6L7pNnVw6TxVrs1NX_J_rxZCWnrr9ov_X_oKqYh5ljqO0njeRE54aEjYnzbpLjuQ6ZoK8dhRYY48fZTRhVGKGzc6SV4IyhxVHkcUuwKbZTVfzWsu8zxn2eayQAI2YvunxWaiQbf3taMyEY2pZTh9ogIHjZTAA3BQj66qlyHvhtJO8cqvhbnc8wRAGAOLZEG8GkyvqSwQ98p0Z5IHrFfUFsEyBLqL6htioD42fIo83EP5a2uWy0wMcTFoIAOUGyUhJIIgRmdt7CoCYsg1UI23Oqk2kxLVyFeYEZUmiM4pIEZnDf5V5gjYrcaWzAvJJw-RKhwODsCOkla5U5Cu5BHeIifScC4MHk2AtXyNn1SVKtsAYxiZZQ3xhAwCJjJ5fAjxUMqmBGEp04jV8sSCHQEIhgdHYC31z4SIJoyL-0d-TK-GyORtZi-6i_CjaQE_Qtcl7ykESr6GpUeloccmXbyEWMaEPHxkrak7LKd2IFI6ZGlNalcM6ABgkHuNCQnWmq8DHZHXZxDCFF0Sa8bLclWYi7tVdVZf1m3OuoWq0YUwqQgxjEiB2xqZeFvcpG-dTduKpOc1Y2aEwlOHSDDRksitE6q0F1rgJpWJVocFAab2cr9lO6DXHD9UVKihb-MqXvWzFglMt1cnXAHJLC7jPH5rOKRoBoCgJ2gGM2WtHVGGuLR68CGXCfJW0gfEhpkB5cqgpAbMDizkG7rfFM8tm0wWkTpCbFFuDgRgW9-H7DTD5xbzQtF-0gu9cFmLgCMcB9gftPERgAQNGQqtONFC1tFcYWs-XKXxiXlDY2AYKkava20Vm8zzXRMPcjHd54eNTKdbtTezXUayD8HLRgXMghm7Sucf_62n3sMvZv3hYytju4fe1I9bjYtfevSwle_VtCC9H8W9SrMV-v9g3ywEgMf74v8oP0aHk22q_OeL72FpjcjuKNucotrQSb93mY23UsX6KiS_unfeVOxUrrl8yfwrdxu-A9RI798qCE2Aj_ej3eHqU53NdQ1ND4hiG0Nr7ay8Gg3e9HcglVvMH-Zf6Bf0kjFRY4r1_MHjj_4ST2a6eut6014LQv1U__OSyNyNXPMvlZMiWkfrDbHa_BMkp0U7qZGYGQKAZ1H7sMti4eVYb0P0JdP5rvZ48-QVrQvIfdYJyjwB9UHTEY2U73-14USztz0BLOXvs9dJAo2qtiL8-qg8SnfZvzfDFkRj4LMyr_Z3upXxsP4syHBMLuXx5KKN8uqldsvdhGSPo2Q8meBI6bfY_0ILB-iVX5plfwCTsvseMsnDPVyBuNO8k5a0qvR2bRi4teM-xvd0FxxEPkJf4fzhVICFuc6fRDr3ptTG_MZ_zUvv4IeXGO11WLtzslER5gN85fC54Iy40zTyP-WpBDXVsq7dYlBvAqx-G37nPEIGzXaxxMdpGPw1DT25_nxal75xkOBngn4zjGfw908sFN25FNZ9VxzvR-j8IvO1VdGIdTdrqvFfEfzCSX3Q==', 'synch_version': 1.0, 'rhythmstring': 'eJxNm4lxZDkMQ1P5Ieg-8k9sCDyqPVU7Zbv7HxIPEAS1tZY2v96-8429vzW-2vq3r35rpX6rxQf7q2V8e30tvqu-Znyrx3_jm-tb67v3q73GZSV-Dt9c6xcPHPGwE9ev-Bc_-_l2-Vb8dpa-nu3b8ZK4tH-38Zp47vxOPLDceEo8sMXv9eh736hXlW_GW7YXe46fPfZ3Y3Uj_tJGlhZYY28tHhj_tbghtrXjJTcXo02sLxYSm5zbz6leUr1HWxjzu7Gnvr92itY9YudjfbPbTqOxZ9mk-eX6PkxZB1aIZ8oK83qlfckSsQRtIB4dr5uTzYVVZMbjr2o8rl-9pI4wQLwlDL-1jqkHtB03rXjBGV-sKi67ekr9jlyjf7G7OnxzLXwcz49vZB22GTfFoqp8u-IV1-8edmT818KJ3l_c9duIPpcv4tcb302ZL3caNnYsyG11KGziRXFtC_tqJUcLasRAsfVavCvW3krTPXv48x62DBvHTrXZFmu43-UWR6D2FsbQ2-OCCAZ5tPaOyeNvxVnftlONiOraojwSFpYb46ZecNvBmvb28KPK0Ydbge6ttOPYGHadrRrvqJfg7jinEUG-s9bpl8su8Sy9X9aI1Z34sDgkz3tMXD6XnVMVAbKNPg-jjMrHpXlxels4Xz6SFbS8-H3GQuO2EiE05LUqO8TVLSI3vpb1tLZDEjQ_RYHa4kW6935pODs6EkTRKUvHdacR5J3Qzn_LISOnK18VBXrH1svDyE2GVuKvyuaGY0SJaO-U_Nm93rj2blx8nRT2T6xSYaBYGzKZ8CRiMN64GwEV3o1AD1O2sKMWtAlzG6YQiXKQrrvAgL6K_Yex9ATFwCL84r57MPp28P4tMgJsa-nxSLlN8SRHrPTTNF54a0Kr-CYsFutV4noDi2csp064SHcIUbqzXda2fw9ekwl0ofylr4ef2eIpTdkqowqVwsAO5ur4CuMPoCK8vYpBOQzS4rtYjCIrrB9mG8RCXKjNaqPVyBLuPsOGkm1j1XGFAq-nY5Wnh1XH_cNBUU8BUeLO-OIWZ6iM7shs3egwh38oZCcQCzC0yr61rvPhfkdd7KO5unjpw7CU4OAYFKw5qZbAd3slhpztpzT5SPmspd6_PTrMjBeqaH6pCogSYGc96QnVnUqF7ZxhBvD9Ij0W4ydnFl59LsxS9ky9poVnZQ6hc7X1O6VEqBDQeLfBaVL1wvx72bEnM_4aSFvc2AbI3wRNsQq993Jb2LiFS47MOPSeLtdfZfcyeLsoK_iEu95jd3j47wj-nRgc5mmj_qpOLK7JFy59V2aPyG2RCMKRoYqh4hDrEoZ7U1339AlCV1XT8O1gZwPyoBhRFXN9BGH8-g0KiVQAB1UhVlTSDFX2SdjCLjwYO1azSCIvXwkRpj-ga9wai3cibK_jZgUQDgjsFF0EiNDp6CYXrlckStaO7WzdpGkVUAjunO_lB-3bZKgZXifYI5d03xDGalp3mEBPOwJahaNSV_E1qPTTyeGKmbjTeNokUPqDkNyTrtrYqr6ghQLJtz3jpZD179sO71FgbMeY6YQD2PvR1mXxZgyy7xu5ZsASerbEpnJd8WPN3k8Rhk2uSdJX0oYO7unqXCAiyhITCRdCkxVZwjCzHbrKqoQ3RfhjH3iE7CRQVNwHm2LdcpHAl_hvCi2xEQO-ozoRQZxt4s3cVprfvKT4rmkgUVAMirdAYHqr8ZvI1cwiUBcWioBQPig-t7Al3NF1n7FOSRzbbFcRvElmLVlchx1NircI5nY26oURRyehQJCzjPZNWGd8hXnJJl31w0BQZDxV8-OUVfbFZ7Hg5TrvIKUgGpeXEqFfw1eSGraopyvRLsBKvdsqCeKJYJrKTKCBGMCFbGy_RxvxIyolYpmGCZ0G1EF2cK5ENvWsHLqQuqvs-dWRROTp9ZqnkwUDKDkmffKvGIBJh8I0qdI2Jz-mDF2mWcaRYV7bqnmYX-W8Dch6kbSxWoUNLkVwEzuH5F3_aOYNYHYfz3qGK3svqR7_6HZiqb_-4BKBDQpwEn2ny68yIry0u9EE6M460eBp0NXz49FGSoO--5-rr8PYd1HmKjWrULxJsF6SQ11zqKRXLlh6aHNjZTSs9oXSMyKsHifCci1d7S_Zh42rgqi1vn0mMim9DmRMWWGD66bqEBU_aIorwGoalI3NWSLUAmxQ4jhdwxktexnduC45uUyCl00nZHMhPTC1kn4YbM6eUvIOKIH21LJc2nwKykqjqo7JVaKVtEf_Y9BmlTVpa_w7OG5gbINcMtLmDla8hwC9Ahf3ncZho-WL94aNFkliIlOyVzmUHvPFTVFTAToULDW3yvJwcfzXYk89Lhj0f3qFslr0PfvH--rxpAOVDVu2wjQ6hBVVdCb-m5-tLCuPJm_zvvkqDnAlYKTK-l3DKTnThFl51MsOmpxK6cJAHfKl7SjR3AeIFDnHJSKUt2RKyzq_5iHxjFpcIeCKpkDfC-IuID4-n2n7owjYgxTsLiKNbiFSQ0504S_ZWw2AKkmrDBK7uvk2FcIKAnZ-xpfuMDthsQyaypa54W7bGHjMHxW754VDN0913Gb_sCAGjup4gmKTmqc3LFBFwLHQQdyVVBWWQcNZqS3y4DCnc7WtLxwGlF_-ne7PVLY6Ri5-gDDj0ubMpE7bjM0FWFmnBwnlLwKMgyJd2egal_mHxB07fDrjNiU0bnkda__LOIoWOTcJLuBzZ7_qoM3OqRGR7lRpwTPR3crYsH7dwTht0UQ5k8109lMvBCm7wwazn1TS1mWFoF7eP5LdKxN5vUo6tV_p-UiQ4lPZrdUU2qzDZoufqfSkHzK-UW7MpxXP1SmmZaDHKChspYcp9LPbHcUWVfkR65Zdf9LH5kZwA9qvq3dLnz1YfbaWFc20SsYJxEq1c2EoIxIJ99JOrLglDOrKe3_Yob7F6T5SiqPHbYhPrWUoypmwJ4sL0wSgpsK0zCGf8FWT1x6aevm7slZ9WPyX3KAOkf49PNVURDO3SobFBiTUWB5IG9pbPKoPwpIisIFNbV4KqJMpXt4ghhOGLPQQQRpuFtbXU6XsxKT1yYS7uCMCJMtpW-hlQiP3nLHamVsbDibFQUPg0hNkYNRZGfWaMsviqkNSo_hNmLScjTtFpgI7VPyvFAdVidfLafS8M2jX2tN93fR2LFXZaSRCj1tvCoguWeiJBV11wDi2W4WVrd35npi0J93Kopd9tClzv9G_tvAL_YB5sMrafA3GyL6pWaR9jSOcYlvgeYx0WJ429cmYj8du5GuhL-304wJtmLHP81qnCB4S0f3O43gOxuWeckEdClR65GIIUSP7NtnY0KaVRbl-SYCtcaP8bFy1kKkunK94vQ7jZZ1hIYts62BvQYVONlnaj4yqrghwmw12AJiLxFhL1mwKYLNktixCG9jiyoPa7Zo8DBDdNb2kB3rL9kyQY7pHXg0wtR0EBtHLBaF5ehBM7Co4Lv2L831kEzkm5DXjVTcoZYt77GF2RuvhvNz0UKx7JmSrHch3rgk8TT3fiGZ_T_qoAS-cjbawyxpGoKYgVm4mfOsZot47g3Qggcg61wL2MmvFDWipaGWjOqAEHNXLT97ioNqvOzatxI0GnW6kbl6B_DWpPTWz9diRCIjZ1VhJgXCmdOGCRXOq1NknOwZVdzec2zSy0cM8QVw96aH2dBW3i0LjYtqJDMgq_clPEF_VOqvMjfJGzVmQzGQbLWULMigZEqo_6b4ZN1w3r2rEukdRtgutyvyDsFmyCbFKbldti0du39aDIRUu5kvu-1NYlrhkapyynB_0y6isssL0vknaRvXomZ3IhR0vaNdFLz_NCIIb3agXb0WAauBeqOsFDqiOiDIlWRk_G0_gbM1qGbHfttarsBs4WjbeDRW8uUE1EChs60moAR1FFhfqRE0S68XunEkNt2XbvYtWVeBb86_IINaIll-3YMJnYW353iwKld1q5XgKn374Q_qNflLzkk523fw-DV57RD1OscdTpPVGhps4bt70BkB2xqRQ3mzt-O26qJVEZy2g1ZtySGsEl2rVU5ZOxmU2r4OEmsjXbnR_sTEhNyITq2VTCADBUhqsZpg8TpoQAF0PmTQVNQNMWOQqtSwhUfzofHCb_7oHPgcbX9h1_VoYVLVlPFv7qctPWzzZ9dHmTKYufsjNooaot_EXIthbjr25Ubkuw86Dui-pJKt1qhZPmq2emdwcXKmfG9aL1t-Q7pVVY_c1qgq59_3NEVMfRUg_5jeuBMcd2MnWflumHutvVhamV3mahnm5UXyxUOkGXnAwMARlndfdb8sp8YESGlTNF6AbojZd-HWRDkcOJOtIGVHUL5mqRtQ5WLuFkaLqJJLn9l6tEUuo9hR4Mri-qRmoX_WupyNo03NbxGY0QW_dflWoopxD4xt10Lw4ttVTORSOnBzKJxZcgczo2Q0YDWy6Nd7YjdbOxXxaQDvZGxTTCyKlF2ZiEJxDCWvWQ6bj4KxswArLqCaliqTN6Fs5B_zEi4bDySzdsCiiPS1Bjm2cVj540trNhSaE8TiSVKMm3Nqjq0tF71TRgoO2Za7d3ozI_A7ZkKhFEVsk47qwuUeQjTkTwfb0bEFET052VMO4s8YD38lmkKVWcmxeuUEMt5jcKeOIwmQfSu8mvf3SUabCNNKk968yX3AVt4tqDFCDDrLZlnWgEGR3rHRUOTJcGCW2KtJ8vYlPYYynC6oM1bSm6qBZlJ2l5nXS-Ks-ySS8B33eZbo9NJPao_kSk5oJvm2I6DRIN4bTe7vIGP-76bqjdFCZiiuTWVAzp8LCGeEoPs2IqTZqMYBAsfubhi9nlw3Wf41ykrawWGogF6nftb8t5ODK0Cd1ZIsagOXfsJuhwZ0_iFYFbARFL1RViIv6uUjikSmq1gmBvD9BI9W5yUAzlqyoV4FpvwFQBqdhp7r_zZZLTwdPsxPLuX79a8o4zsIccZvzC_s8Dx3Zvlgg-emn1J15oFPF5dV97SCpcsPZzKUWuKAwvxKzGHQt9pBaOIQyG5xnAE13Ec9TyHMI9JxjqpJTaiaRNAHSfbIqMaG7T1SjM3-jpel5iEGFWjVoUyeV6E98PrZQ9nAa-npOqxbqOGryqIO6q-vHdn3o-ZHmN65EZuWiTY3ZcGEKeTtc2UiXlMrlxGXlTSq7xb7YquY31ac-dmp2NU9caEM7zdJzksTAXo3YlqTRs-yrnqTUsTxF92Dpkl4yKVi-f8m5cngWe5lmJD7WZAJPleIIjwYypNHM8Xj7DTnZe-KiKYEHj8WCzXyN8T2vD_nDA-1SNLEUxma0sRJS3aShAytqfKrIZdYTNVTGsZmJbCtAVtNl1QOblViukrkYB-_HJ8D_0Vxdta1xbX7JcYuzVnL_OnlA4-ZxjNay_YubN5l56w9w32kX5YZ6ujsfJ359yXoayVMY6o_VjzwDYXyh3TNxHn7Wtszx5kyDRqY9VoXcPUD3RdXprhMvQ3Zi63pT15mouamqPfvwnt3BtbpwHJCv-k3EOR8pqrnT-ah0Nj0MerkQLb8RRPLphNH1LDSLY3wp02aN9uJ87Ghx9kID1tLfASvRxkY9OkRG4XSHE5B-aHsVJyfX1QJeW4wgd56jQS41Gi2KDCi5L8eXcgj0QJhB6HVWZqmZWVmL2Rr0yqKMo03GM96QC4orz41wynDJXr_TX2Hty8Iv2DngfqJUhSJ0SxbOPBJh6r1-GtNmWmzlaZoP9DyHMP5vJTaHWxq0WKNbDqtQtV2B5_6Njyz5zftUuhwuYbjNOa9e84yen7OYd3lYXzgCVJ4I7XpV0Pno8hMvxd_3_-8YJQ-Mym-FbjxPZhQAXHWlv84T5UDSvDkpJ3fyi-nZ36R27kH_yYE7kO_pdv1XtdCM2-8Qa1up3DrYK1Oqmusd2ZveQ5c1U9Vxq8Shi-2QUG_vk1AgOdqeRlEMxfgDfWLu5yoB_IYD0ACaGA7GzitPOUkJ8wHHmxoPZ5sE35Y6m6NhujxJ6lUY5nDNNYLx7cge3f3Q1Z-bqbkKiZqTiCo1xhQmHRU4DOY5QXrQ4Z7m3HvKu5xLK-h9g2G6m4bOia0ciJyc1tDfTeqlo2i0dwjDR0199OhYyhhocajZw0PIHNCunEFpGmEZ32wtpStIKYfgQO7bUm0UzDiJxs4pB5jGOWPZribPuI-Xzu_vWGExqVwc2S0fjVpXKxMvutUkWwi3TEnH3yEVSphKla_WcYj5NDztOjasMJEmxdDCBENd_tBR42leoB-VofemrVk-bSdiUBE_hJ2HYw9Jsf4TJdxNjNe5IF_mBOhk0V_rV-2TBC7qaZ4BUgn2emS3a8cM8x0q0gJw83QDs14JOpqrHE58HPJNxGT6WI2nkzNPfuQoijJuONnQBc4EToD19HcY80K6ZUVO5jzJ59q0m-mGJCV3GsPVoDcGFsV4oRo1rCVzzoYTUoeWJE_wjBymSdZtN5USq5E-G3Dq35RZdj8-reaRR8Fndi7NhwksU8EcqWD63nZqPD5273PrCNnLy_kd2t8chOs5bi0tBXi9R2CbrWOBOeYwreWIsN_ENM8qU5crTNoWI8lDAfu_TBX0Gfk9R0gJOJsa4jFroRornPXvo</t>
  </si>
  <si>
    <t>{'meta': {'analyzer_version': '4.0.0', 'platform': 'Linux', 'detailed_status': 'OK', 'status_code': 0, 'timestamp': 1663300347, 'analysis_time': 6.45165, 'input_process': 'libvorbisfile L+R 44100-&gt;22050'}, 'track': {'num_samples': 4990356, 'duration': 226.32, 'sample_md5': '', 'offset_seconds': 0, 'window_seconds': 0, 'analysis_sample_rate': 22050, 'analysis_channels': 1, 'end_of_fade_in': 0.0, 'start_of_fade_out': 218.80164, 'loudness': -8.324, 'tempo': 157.991, 'tempo_confidence': 0.398, 'time_signature': 4, 'time_signature_confidence': 1.0, 'key': 2, 'key_confidence': 0.401, 'mode': 1, 'mode_confidence': 0.508, 'codestring': 'eJxdm1eWLTcOBLdSS6A3-9_YRCRvSzqjj6cmbxkShEkkULWsNsc5tX_lu-eeMfy7nfP1uldf8-5vnPLtOdsZt9Zv7fbVtledbZ_vrPGtVXbbs4yvluawNp7S6uf_vXa2Psb66irlm6u3wnsY7tu8mAedc7_K5O_iPllCX-drbcx69-WvuVjg6meVVernZd-p5_QyZ2GtfX2tnlt40f56b1n_7a3zyj4b773cwz8Md23fvnvctVr_-s3C6xiNf79R2BH3nrq5-hu82CePOpDHNyKLXW5da85vKAwe6_ZZ7ji9scjWTmtlf1NpsCMeNfhrjsKqxmVJq10EUbKje9gkF282-Ha01v2Wb7vsn92P_i2lcXnCXIPrFiL72CyvXt0jQRq3tDXZMhffwRYGSzybHW2FsxDO7ZNX7naX9w7OkzPaCmfvOs9cdXx7scFV76idJ3z7sEH-6Ajuzu8onDp5D8c7PrXlQy7jcOtVF9zRKAORcvGTxpineYI30iit1LkPh3QRqstidUjydvdb0ITRIxdVBUWYp3eGlw16X9kD3chpefVlZvhUxfMuH40r0Udumn3ttfpmfKuqdjk2_qi15sjL2XdyFxOYwMc51Lo7Kl7rcmN3rDPQVcab1fHMg60Uf1cs7GW3ec_iAU01OZPTnWOr-F2VQw9QkIpuN0WDzLintvnVHmFweGjBYYFdYXCaaMtwAShwUUcRTdU2uuIZ-1wOr2I6faMAdZ2G-ngkPYpdeGtTjyqqplUsVLxog0OBeXBj98XzhwqEus6x-InxYj193YlqL9Y3FBjHxg6y3olEP0dch_pgslezwMyxRt43cQ--D4luBTpVo_zKAXr9XRHjrQUFZ-XVVZZa70XACIBlLDd8MW_UBt0tbpDDP-OwAM5ODcBZDG2pbgU2VMTJqTNWQNgQko9oY4-x6T193j7nGR9PHl6vRqmhXKGnQs3Wh3fZ_cyCwI8CWqwVY8XBeOAlKjxaVxevKqQFltka67-cMCaNdxqXN2FAKISG0--9_q5GHS7b7HnG2RWcmr5NO2u8p3h9QeF4P-fYYsOVvzCWVpRPLK_c4e_KB2ltzqhMxqfoPlTJW73-PnfCOczFUVblc8pppRePFrGxPv_1UYx39tvwTqg9YxWKA7w5AhwxK-F-_MFAFow7-1-ju-XmWLWYPGaXPQfjgwKgv2gDp4o3V4G4c_tAhorLUFPHbnH2iAdVQcUb-t768fhLmZXlYxBtKB_sXAPduuRRVQgn5t6TFQ5N7m_i8MyhSLBGpICaIezqwQ0c0CGoMCZWIEI90FyOFcko2B6KzpKnIsFEx2aJiHgpgq2mD7SWcY8XWTptHsnE4uQ5qcEfmgfeAyMzcNblCnfxzFkXRruRESqFr0Xka9bNL4kS7kBpNO0vto6DxmsY4PZmxQvfi9ptVrxVIkVCDFcm508mHGlxBWfGq3IFrpAVHKyfLbNVHAEPOFrV0OqVycdSeAEGgXUPt3xxIITPMngJm8XfGrLx0Bgd6lmUCEbVEpb1PyXrG95IZC1jJbTi3cAWjNd0P9qYL4ptcz8aVxRYV_ufkaDOjtETjWBifZwQyvKPURBU9TfIZ-ojcfz-rtZwP_EHX_P1FqMCqfDg5jjy4cCaqIKxpqw89dQ8uSkuwsQauxir2xPXwUaCiFjQM6qF1rAyJ9gPb53H9XR8i0YCILi-OV45RoKfyk5PiW8kKrk_FtU0ku7Bzk-QhBPxaN5wxYcgJayX7Q3FRbwqmmjJuRQD5x174NSFOQaBy960WY4o-OMEj7BcF6ppVXfPduOUsRbOCbemoFB4fCKxaoqiUMsGiFG9aj-Gh8AqQkIH5HzGIH0YTjlGjIdR5248LkERGx76KNScMMh-jtvDEhD7Qt9RmpYojkfhUBijz4xBdOxoCsxYL6aAlg7D223PB1wMciq_y9THGRXOEPXudwohL14DBIBArmGbf4AHVaAn0gPR4qK5XlPX8xEJlsCKsYfM83VjszkxNQdsqYDE9A0aAZaCrRApGCsQAjLLIfJ9UUxghx4af81YTIx5Aa2EGcN47HgQclg_--aAiXzEOTVtxOlyACBrjwIowwG_A9DJjhaF-OcAREq8HwU5qhJj5eH1RykxVh5ICgNf4viuPN644SEHAkQ-BJ2FAvL7UCDvflHLGD1RnfchK39XIbQyPST3j6waM0Kp3P_QikFEiJ8j-AQZemAx2HTnU_tgLKZBAUawCeGiXwCH4dz9ji5-7cob02n53dxjG-7Zn0ETnzO8Hr35Bc38Hqvl6IEAuFUOMB6WKH2MAixYXcEsCe6cDRs0q_FA2c70wHZwHmdJoEKhMESh8-ABOMUbfP_TQE7tOKFE_jTQgKmGDKwHVIBJoLuqPJ4dn-sL4nAJNDyOwPiJR_AAHDZOcqkb43fiU7fF2BiEcWIBuEzGagynrE7ioMHzNSd6kG1ZyTjcMB4cFfZJL0ahCG0YR3UZLLMQFvEjpigzuGoZ5qe_a4MqBDCsm6WUmxAiogZ-fpyrwGqCJDgH3JFQVTks47xjoTQYUkSHERPZOClMBhXbLqAF3vHvXq0GMiSV4QBRX-6PT0ZMvBhswnib-QjkJ2FXTJ2QpJMkxEwcnYayiSgbH4dkDSmEC1I7bBqzE_iavJSaHGGYsSEwEwse15chBsfPst1_NxCgwsC-0ZOzVTVAVI9Gooq6EMCfHpfHDcWHBYHRWB7jHYvTgvBGjNXTfy0QX-ki_rFANeEkkSgKmgfM5Ko-foqziCT_PGDnd33Yfx4Qn_3fB6xEKrRhiqtJFzFBoi-WhxqLUHcWPPQojlVQNun6q1mo6JkkElPcym-PQAxdAblEslTJAFAwOsxKt_LCpA14WBR6Vv5MemesvoFWuOQqz_MzYRBSxYUS2XUxHdVy04xvMjv-I86yvquAzLLQnqNzUT6MCdmkFoxN5jOuZv4zPj7Pw3vs7-EggGTVFZAorF8kJ4NuAmNdUBHoKMLlDQpE-xv5C_nqY5JGHNNo98_ZEEGFGCskBvEVueE1zJxRACEM528q3pLHk-9hfRnPRG4e2IUgK0RGS-qZ-9vbPyt-YCTMBvY6cXVgghVqY5gloMKXceRxiHDD81shNxZZMvIDE6ywG7yUFTd5hBFc2NQX9HPF43euxirFQqE7gsDwhV5u3roEmvjMajDuxh3c6xKirFAcRAQSTHRIXqKG2FkmaApKTC3CkhVgeXP_7KWZicj-uF3g_8tTdUNLIEGA4XwYKy4h-PTkGSsu_BnYwgjBk03D0DIhQripHDcBGRhWvEB3tNvQEI6SMTFF_RoahYNcj-BAVbmFxHSF4ZiavayUGdH0_Iz89zqW8iBcmbgavMN5IDos27xqhfTQ36NCyjusB4kO7w8HEdaDNB4ohlNhbF5GhJWcksm55q29Y91GVcam81FPDHtiSQoMXTY_jmUpMFbeRIuxtBb9JHXF-X87zAcHiiGDHr4d6gNniYDBJIwVGGLHUaIBn2m1Ea4sX-8Nz19jHei_0XIHRPcHqvxdgRDOOXEkyjhMB850u4ZPjBhMz5EbnTkgUw68lvRNxdIeDdSkoDCIHYd9zRQ4Qe7vCiAOa9-gvfs0gIgS3d6hNrrEAoGcB4z-VE7_hcHvUB3GXXataQsKklqOGue-38EY31DBi_MKO0SaeOXmJMiCXbzFI98v15qymKgXY3NXvUsDpfq7IlyitsTGrc2LUlBiQNUO08GLdk0EIrCNqPjRNXOCqqjQ8UgNIYBlJo-Kg6anAgnzgYbyGrOAHeaDY8CgURLGahDBD6s2fSJsiNpxjyFXvhAGIiE8phCCRMoAzWK4xPUcQxz5JyEz8jsjAZc43k2891kJMF1ascoQnljUNI31QG8yffSS7AOPxOtYBU_HBnKAYUaa2kKQY6j0TLAFaV4e6eFcOujXbEr9I_MgYHDkjCVG2D6BnmDDuAtYZpiMUBy6Tay_iEFDWYhXeKzEiOMQIyzHdV42HuatyfeQ5jJW_6Z8ygynGaKEjJ8UHNthHFaAnfYwECeYXatFpCC8E6Jk6oAJ_jyvPQSmQALmTpiSpXdiEfsLpWYEFjgtx5GnCAVVRwBhToYsAU6G-0OdsLmLVzHknnAnniUHrM8_XRESyQHlg5jNKCaMQQlMeEVWLtmmlk7GylCXMyW-GStDIoPk3HIcGVaSeksFuI8avhkX1hcq-bL5JShZEh0nXv-a10xBxwmTIlkmfEJm-q4f50ygZNxDpj2aQR55BUM2ubbqWJFsT5JwzhmESCGPktTGR3G04QkmLtC88IRICQ-x9DlnPxBlxMbuyLBeniOIEt6c0CT_gipyGTFnULRB9uivg-qGPBbOxP3_UJ2_hzb5z_03-yfJtWDh9WFrkf6UD6visRP6ds-QSoqyJB3kvF5OvPOCI9vnOJlzkUYgu3_uUV-NiRIk0OTkaWjAELTecl7epUokXLVfHnXlI78b3mTnZbxSJh4pvbxLE-YVuqAtdrSOcePyAVljJaOU7_kDWbm_PZpJOtEK0Q1mF7RxP_pwTRf_QBsKesOj_AvSrEuo6Ly34L4Yh3aqQtZj5aAnTzYW15exhjchfgFX0Jcb3sRQxtvQpxs2W8cDPLDYEeJEEEbeqPhCnDShKTrI-56jJHMwdnhy6o8kAxGmeZB1vTMSOH1C8fWXVBEmUqz4b1J1w26P8soo1yJPYtay7iExwNIfyiWYmtiT3vTwbEQstICxAiOAst8IcJeUF1gfgYMDd60xOBRxOI4Aj_w2UpJSuo9OQDJVHlYBMjk984-oFt4JfZZ-ZmyebVp89WuMw9MlLbZewjlKPOGDgY0-7sb-sIr4XcYhMpkdaCLbuZEf78KkFeBNmk10xXWZ5N2gdvZbzfN8QIgJeSm8sA-4vzSJM7b8YLL7Z3GihoTv8aNCyFRjXM_mWLA4Xo97ntFaY7tOtPNn9b5ewLrbf8yWiZXS2J_d1xKCJnyp0TPVqzCWHCPb9S0_igZTl7dJARRZWthBWx5ySsYjZYJbzDOUZjPzNINFj-KjcIo4LGs9QjrUk3RI6jma5v-wT0F2rghs10C3aYATL6s5T8mciHzMyXXCTuz-CghC3kwkkebRl8AuIpolz_AWFMkJBfYmZqpqc7xqYJXxyi0SOugV0VVswUT4CUIV3ts6U3mwfhIfTwpNwGt0RWhpRaf8rEJiQ7Y4Z_1ocSCsZlnD57hbIGJb0lS1hLYh8vZXLGEiDn5abFkR0DEtNhkxM_MZj7khBUAyOdrH3LA1kH5KisfMWIsjkaqu4yggC7JWwvXf-lXx0di_Y7gREO7dMovPuCvZA0CG-J-644klWC1PmYu3RdO1VF23cFzfYXi_xkapMykiDNdC1nUiAlKfE72YkJIR_OJg3MurZ4LXZQGrkTrA0wCoSQ4n1HgwLDGgj1yhIzXeP85L5lKXwSu6yMWJHxtqIT7rsJb5A3Kp19dQMQZbQZq39KREXSAsX19fGXNKJGFZ1k17-C2wqljAvYR_0euRginuGgJmiEcRm7c8Bgb1uMl16yvEr1S-ZmQ6UhxHv-aODdawMgtfTVoZAYWWYa8sqF9XGl7GgIfHVcdqiBnggh7M-lwNM2MidkNT11fi5Iq-n1VWi-BikblfSbDOyNQgWkeEHC5GhNjY8nplZSHkALuknlVDxyBw7HlEQMv8Ub6zyqlZMlWm7JiLiPBOhJDAh_Vn6vVRNMPCwO8WZYo6ExtnDkpRpS4kdaq_IOCbhHBgeN7IMLyNlwRI-56TmjoGBBz7q3ljl6Yrtns4cVNAM-GQ3FSntDrcEhaiy61ha4yUkjsRSTw_MQllNZKlABysJoWZyvmrXA3P91ipfbWXKfvfUwCwwnaCgKfZdi55TSkehfGTv-RuZHQIL2pzS2fK6TrQmkq8EbQ1lgM68Q5L5hwemoPabCfC5AgZQlVgD4pItH2VohO_rgNtubTXBGDmB-jqKTK39uiKJfnYcosiWzybo9k-9PE7NaG93TQOpLKuy68u4xE86Bxap0H60rS0zHTrOCGFwc_md7rYlhaWYWFnhl1ov-ggGL7FdY2RpKvoubPQ8Dr6unvMkmoLsTMNxORrXpHulRQnTfsyEypsmyieZMwhd9QHcvJIbN7nuRRRnhp6B9tGvaNvLY0soSMASp7LL3w1JCwMdSZUfwh8GTXCwOveEDtNyx7MRO9YKPHg5hJZH_PBduPMWmifbm3MokiacrY8DQfOq50I8WOp2JYTtxemh7C1JL1cSKiejWK2J_dQPdawVywD-PnrfjKxXN7xyB08ufUC1xV2xxhAcFwnl6Rdo3i8-Ew3k14X254Mns1WkZrsAm2WFHMiDAcG1F8zRTdSaxDbpYtkenn9G8uKvwLtCRGe-HiETg_xg2Zc6-TpQDEvfydxxCl2c5h1oa3NappVXMO_3tsKnE0qIcsQq6bgLWmDMWYcHYsTkh2WQq5JkBPrlWgqyPJ4Ej0EEdCwk_3paHsYIvRMQSzveRQRcNOqmU9NN4z4BGe-9db46ZAeAxRV8-JHGyF4koTp4v94oxyYLTs9xFFLEEg3Sg9zND0SjsImm5FUPWSasL32cEeoq8pgKH56DXy65_nv_sij0iT6XudO6CI2M6wTZiJyZd5OChc_X75uc9vwIHvyCSaax-ZTQyHZ-kFGFUGHRLKfyNTdZ6RfRrfbkqyqlNKD8tA4jjxD4gONSBXbiRBJiZAhmph4Yl3Hkr0sXn9dNMJjPEfuiboSvPQMns2-v4rYtOTAxPl1GiHwrs738EnmftYFc0UIpSZhEQGFUKo2c_X0rjBj_spCZNCKZtJDKuGMccqWEex3Wo-lOkk5mAit1IVJNx1WIZZ0Y1xqC9YIc3RseJmJeSM9Ncvk4lqvZkIhCleI6OO-Lirpb9tVJHfqq_jq8qSx7CapoQKmfYY6p5E-GzsPl2yGE2m0MXiXGM2ojwxYel7L4nakWIIwWepSUHWEM3r5clO8I5zRv1WOOpJDaO77RWsCDns59h4OMyo7n0KzWeZqxuLxqHjcAbYheB_pOOQKW7pKrgiVhcfYoYlwXOaBr28yQ8utBErSVfsBQFXWm0kvgFBBQCN-l4ClQ9YMwV0pB3UbRPTmI1TLK-EGAb2K6dtaHPGI_m7BjhmQrWgl-nFYVDzV-KFsCeKaWqR2K02LengHyfBdacvkbEu615LQYpEkwmlXi39kw_0m57NDRCCmhuVExYNp3kEqI5FphhkfqXcmYZjpLnkTQzdsuvF_Ey_vR9fBOa40DSXX0gwoMxPpIOB_l3jnLZad1FqtMePXUtKE52rWjGPTAGdK2PVVKLeZ_YuPM10mZLACYnv5XhGSCVujWpr1xFFvIhXzGcLDBH8myDER41m-_dezUlL349ZZdxr8wqEhciHYdmInozC7Tro_Q2JwAhb6NHTxcvpwlajeZIa2MIm_8UV17h_xc0_53SJRlvZbXLwToS50dhV36i1pKsErjPnrTAx5Id60Z8Clp43k18Wgmc_QFf-2MYjbTdHT5NvfxIxrfG9RhCEo0nyWpFgqe1muUm-KjnCFkCAhx71cVWyFkDDI2PvnFSEkwAGmeGrlMghbMWzpN3Ai-bXzI45w1V9D0c5ROPE6RuwoCqJaISQwsmDjTLRkA8qyiYVWCAk8-o0e5JLU_F0feZyhYNmh9vgoTtFLXmeJfNQ--pcV6I2grK-rqCu9JpIq5pzDiTTflFRmErVWT7vaSCI389Q0HLUsyWj5yo9Gm61aOWGavoyLJ6BrpeVE_LF_La-hLQSIJ6QLM6nKkGAPFE7DXK_tZLIQ8kMfEt5iiajaNv1b4S3S1pz6re15U4YFUHSs89dXjmRCUsxwstKbsuwlGVGatZ5czRN2WkDX425x2Rx6nqFUV_EUb2RmNc_-MhsddeNr_zqapkg5xxeu45py4LwyoTHhK-0IXLknXJm0Vqtv4v7Yaksc_fW3qWj24IRjWCE_5EM5HWmsFfKDs5IgTxxfccO2f06BiBMnzKn5eJLI9dywRymx7kS482IPxDE4rnQL8hqQTsDQSreKzxip4-JtRP14VJGdHmCH_bCHQeTfnVA3ASxkKMacHfJDDDvLi6whP5a8MIbkHWlI0TOxIF2mdSktAOSOm7f1tyZzV3nPzTJCflguMfFyIk0oWDPopdp-vV__9naZMupVwjWcnDYrbN1tvx5yDMTitTMnXw4gSZyPDwkdYi2_k26nR9mkE8VGd29eEzpk2xG2rAswETqE17A0gc8O9S0R3GqSzh13D2TdGqD7Fz6EAgeGmttLB_y6uNLCIRdlmC62LU4hyB5pOuAF13KVEwr1KFEL5XZPm5biVaOsmUjfAaANZduZMJQc680nCGSnU8U2jxIKR0LHlEM6D3-qgEKH2F7pW09IDaMw6TYCu7kiHJwpJ6riStOOorfwGm_Zv09KUOX2rnh5KYZrgSKXKENBK24yGiKRkFYFOzy84tQAXSwXDdFV7ZAdXEJCM6IzVl9taEPpdlTkx37gEYhM14mXly4p8UzcpPJuchsL8vnJSXtfT7-lEzcZo991nNzyeHAb7atWh56kuA6ASUNuPeUxRheEoM-qpqnxkD5WIzsJK_Y2ku9qMicdKyaZs5xwCkLyfHhTuufnxIrfMZWeUStzcmRkrnkiPhxQTWOBbSU-I40sJk9ycy6kJfBeG7POyB0pZG7jSpT5hP0AF-Crugj8vM905uyvLai-WmbzSSPfaZywHUfjncmNTvpZcFocZTOTP6-hZQCY8PiuPNVNO6rRAd3_CfJFPUmWEolPPtpRk7uwzgllKG2LxFzXOAGUQK5p3zGij9pVCz0nz0xfi9JMeZdx2jTMLVtSthPuQ0prpaPK9FaTmjrlmUNYL2tvVgElGE64D57B0ru-76T-bwSS684zomKigxNe4zzqgyOx2LfyVYIut6dOlLe8z3maWVAc6nkNL4ZKvJCvDfOBmnpyovxz3hdPkhTJek56XqpBjezLgzzp4cAZrpKAct7XOtIMHI3ryPc6x6aSle8_zusUtyfM5hSbcmNheiB765wIJrfSiUvPJxMB5VeOYOSs7yMt_MjnJoW7j7RgpqT9p95fBziR7SZnvL_-FXJaReBMOAky6Z3M5X2pkbZlrCGu_L4WlYUnrWHLb3uNCohUvpKJMBAIdIpsXEgYCMlkP-XKFSEgUnO0j6gqmPbSvOY3P87cpIrClLjQGwLCoGO1xntCQMje9WRW1Q-QIrQuM-d7Ryq73V6IYfC_4Rv8Um0lKL9S5rKT3B4tJ0zJ5ENwS3qlG2i_ehgmj-q-fhWWYWuCn6bkC5y3jCHbkKzSrBddiq-_j37AxQBK5rsn_IPQ1TDiRNpYLHlFl28-4GkECzIc6aUH-VFLlccgdEM_YGCxMsXxyIZildLMwBlFmHZbDtSje-SCoYzjbu-zGklJyy0pQdz4bXvIi18V1htugYvWq6rVGybBpO7OsLg3TII6JRJyHc9Lm6VYHa03LSrACasnZsQlzIIfcuFCzKxKmAX7N-zZyESqb834MgMkSlRMoCiyYyLEQUvjn5-c-ZmcIVjTtg2nlfAGTY7XBMqJMFrLL-DyTU15tAHSQfmKD3sf5Wzhh07dPny7ZV8vmh8dpddkGbLtYP78OGhHRxMIfOb7UEdPuEee2ZXONQ3sqaKXfKqzZWrqzebjkHFxciXZ04iUOBJRk-P9nKfNAjcTwjLV3BYi70iDSbgMVMErXodJ1zMvv4wpj81IfdkgH-r_qBp-XBGBhs0Irnbp74spP48o8mFVCa9Hs2hENnLJZqoKS7amj6Qd-SBlWSXNTvYrbE-JhIwFR-PxsBkrCw692MzQ3ldZYlGpRblMfzhpELcBPeP5F1bDdjDxao0yail1t1eH3HZ_-aWNn3aZR7MbjLHm2zEbGmwqECbXTBjNbcnykwRz__LruMH1tRxGOkqaX5TaP--EjBJP3CLqr6Uw-dmU1oKijHtCU7yODKLPfF_jWAMORmRipbMND3_xdk6cfMBhBojJyyPbju_3W_jA7UQNIDp-EuVXvSl3eMU9aU7z48Pxut1sTfGZr5cEl4RD9BOmmmaSBMn9vgLOVzl2dPpZgeP3ZfIyYdrZyusvkYAdgqoWxtEKs3WbHY5LedkGCoZSRW2A1n01D3ZnIjSDTcEBvn4LGcLI0nfQ9fs6x8BVf0RbC9EtsrQz0k_w3L1fOx97S1tIFR1v80U3JpM-CKLqkF1t77tJg4BR3GektaT53aIO3gkFBo6ysyLPCC9z7ajDDvKMfMYzJSLsnlIoLVqOaHNM-a5npYGvlUykab7ZD9ZuPhZM_jzV2aYNvc8rUYPt95Hecn6NEmCYlpM95s_Nb7VMbFr98TaW11PwEw-t_wEXCC46', 'code_version': 3.15, 'echoprintstring': 'eJzNnVuW5SiWbbskIRDQHISg_024c2J507NqlLAPHzGqsip2uIfZ0ZFgP9ZiP3Qcx3kfG3HlnUhlJ3LdiefZibfvxHw34rzmTmwf9yznTvRrJ0bciBDLTtxbUepGXOnYie0GXjXsxEwbEWvbCbfiUyQX-1u42N_C5fwU95F2wgX7Fq1tRD7enQhjJ-KxE3krZtyIot5-i1x24mkbUVWfb-FWfIsWNqKFeyfiVuhavkU9d2L0jXjCuxNe4Fu810b0696JlHfCjfoU7zV2Qi_8LXrYiXlvxAhbEfNOtLoT49mIqTF9izh34gnf4sROd2L2jThZ7I1gsb9FOOJOhLQTLNhGsGDf4rrnTsxrI-IZd4K4sxFP3Ym3bUTyob_F9e6Ei_0pbhf7W9x5J0rZiIzz2Ig4duINO-FWfIriVnyLayfaOXYCSLIRBNKN6G0jHox4IzDijShb4ZJ8iu42fou8FfPZiFfF_BYq5rfIcyda2Yl-7sQIGzHSuxPl3onRNmIez07Edyfe81uE4-o7ke-dqHknnrIR5_nsBAu2EX75p-DOd-K-dwIV2IheN-I6r53AmDaCCL0RwIr_ELHmLRP7Z9mnFOVb_N_kpkLnb7HlpkHy8y2uthM-87fAoXyLKMb5FhjnRrS0EensO1HLTvwNgxTgfgsh-7dQ9b5FixuRMfyNaNdGFM3lW6i1n6Ke505seV7tz0Y0QuBGSI2-hcv5Le6tGHMjfmGBmum3WOdan-I5d2JeG9HjsxM5b8R7b4Vf_imGZvot7rYTs27EdBu_hS78W9xbkce3OD2u2Yiz70RMO5HfnSg7ccZ7J9avfInfOOK7E8KyT3FJQr6FxOlbSKq_xZgbEY-yE3t-Kbn9FL8wSA9rvwWBdCM8CPgUt_TmU-Rw7gTecCNK3ogiyfwWAL5voYPfCI9FPkULW5HPnahhJzza-BTPmXfCo41vsWeQ79iIfm6FivktgOwbsWef7dgJj1Q-xatL-xa_sM9jJ_b8EgKzEartp5ix7wSR41ME3cdGxLkTBLSNqPdG_MICy70TwKhvEULZCS__Ka6wFeXaiS3PiznsRIk70fN_EeLx_6Mc8W9YIKq-EXueN-dGBNN232L9ype4ctiJfabw2QqTIN9C6_wU8dwK6c23GO9GpDPsRL024g55J_zyT5HjVuRzJ2QS30Kv_y1UvU9RzrQTpt4-RY1tJ-pWPHMnvLVP8UseUTLwLbT_T_HwfxtxvTthDPwWps4_Rffy3yL0nYh1J96wEb9kCrcc8X2fnTC1-ilGaDuhf_8Ucy9MYn4LSfWX-JXnnTshzfgUZ8o7ISz7FAHXshH52Yl-74Spik9xmcb6FrXuBAqyEb3sxKKgXyKaTvoUKcSduOZOlLETWxboMd9GCI6_Re8bkc-5E2kr6tiIUsJOPH0jqgnubxG3IpedqDvRCEobcdedeONOzJ34JUNZz514r43o3vi3SGMn9jnIo--EBvEtpKDfYs8Rx7URv7DAX3KQdSc0pk8xPVD7Fl7-S_zGIMOzE3ffifZsBFq9EwL4TxHYxo2wMvFTXD7WtwhzJ2LeiXLuxBM3wkPAjfDy_yGwj7_kiM9O7DOF0qpPcQqsv0UoO_E3HNELfIsYN-ISWH-L1HZiX036C887d-IpO2GZ5KdIxt5vUcNG_JIL3FaT3u-9EdnF_hbPVphc-xR7JlcIkBshVfgUhvyNMDH3LUrbiefaiV-yjFuOaPH1t9hXk_a4EY9JzG-h6n2KnnbC0qGN2FeEWgj5LfaZQs_EvoUHPd9ilI34jQXmjZj3-S3417UTFrt9C66-EZY7fYuad2LPEU1GfIpg-d63uO6dENB_C2HZp_iF5_WwE6ZIPkU0nfQtpNzfwuTap_grFpienbAA81Pc6d6JPQuUGH8LE3OfIoeyE1KFT_E39aKlXDsx3o2oLe7E3Ilf8oil7ETbipk24pE4fQtN7VvEsRO1bcQ_yBH3LFBq9C1MRH6KX3he6DtRj50YaSOmpQLfYscCgyX_3-KXmk8v8C1-yQWWnbAW71uMcyPCde1EyxtxSV-_xX3uhDf-LfqxEbGf_0UQhcQZO_FXPO_cCdvDvsUvLHCbCwQdbcS-beGXitC0E6YpPwW8eSOuFHbil47DayfetBGxPjvRx0Z4Zxtxh51ofSf21aSS6m9Rnp1ocyNyPHeil434jeeVjbCCdiN-qQi9NqId907smdwvXC1txOMhwrcwYfQtNJdvsed5Z96JdG7EK23-Fr8wuXMnbMP7Ftts3whlJ7ZMbsy-EdOjjW-he_gW-2yfR_ffwsTNtyg7cd5jJ-a7Eb9UdQoWv4Vpjm8hKP8WK9X4JXThG7HPFO4rQt-5EZHwvhF7FiiB-RZ7jlj6Tth_9Clu1edbSOa_xS8scFdNekvXP8WeI9r4vRGjb0TNbSd-4XlpI37rOMw78Vcdh1sh1f8Uf8XV_qrms-zEngXu83kmXr-FBxCfYlx9J2raCWDUt5gemX0J_cpO5GMjTijoRvzC89pO7Hne3zA52_C-RS8b8Uvnnw_9LcqzEWYWNsJGyv8Q6zjZ9pJv8b-Vz3vjTuyzfVsm90t_3paN2fK5Ed7ap_iNjf1N3ea7E57Qf4txbUQqYSeerZBmfIuRNuKXvkBLHb-FtOpb_MLzwk70eyPKXXbizRuhBmxEmjvxF9Nh9tk-D283QoryLfYscJ-x88u_xS88L-0E_3yLvcv5KxboVnyLLQscR9-JUHfCTf4U0zbLb-FjfQunKX2LPQvc5wJL2om5Eydf_i108Btx3jsRy06wjRthp8Gn-GU6zHNtRDQJ8i0kEt9iO__l77J92-kwAtxvYanjp_htOkzdif7sxGgbkX2sT_FLxi7Wndhn7Dxb_hb7itB07YSHCN-ixo3wpG4jtizwl5rPcyv2DFK1_Rbr8l_iFwb5N12D_xxH_GUqzTbvsO8a9BDhWyyS-Sn2DHK2bxGOq-zEPTbijHEnfpkOU3ZizyCfthN7fnnOnWjvRkipN2JfTRrHTpS8EY6S2Yin_hcxzOeZMvgWjqn7FhYzfotf-GXfiXdsxCnc_xb3VuxzgfbTfIpf2Ocv_HIrfuka3OYCf-GXcSfGTvzCL23h-xaW_n2LPb-0Tetb7DOFY2xEPuZOhK3Ydyu6Ud-i140obsW30CC-xTZDWebYiGpd_Lf4hfVeO_GEjfgH2aem9i08jvkUv3BTy0I_xXtuxbUV-45Dj2O-hUr9KX5hn5YqfwtHAH2K6XTib2Gb9JeARl47sa8mXQT1SzgubiOEOJ8CnLITv_DLfTXpll-mrbB871vYpvUpfskU_sIvn41IjvL4Fn_DL1vYiefdiXW2_CVuE2Tf4hduuhWm_D5FNkn9Kcq1EzXFnXAIzKdo51bsK0JNrX4LKfen-I0jvjvh5b_FNsv4y1xTD4m-hX1t3-Jvpp7uOeLfsMCYd2LfNZj7Tmhq38LjmG-xGhq_xLRQ_Uv8xiD3tabX2Im0Fc-9E79wxHcnUtiJfa3ptl7UA8SNOLcipZ2QVP-HWLNJf-GIcyf8_LfYZxkdjPApfqkIdXD_pwhC9m_hCJFvsed5v9R8blngluddJlA-xS8sUFr1KZIg9VuYXvkWpim_xZ5B_k2WcV9Nus1B_vaGin-O5-1zkNtaU2_tW7gX32LLxupKcX6JZmHvt_il8-_aif17JCxm_Bbbt0z8Fc-zCvpT2JG6Eb_kEa-dcMG-haTrUwxHLX2LbZbxF563yyMS_-ZObCtCf2NyaSfGTvzyHol91-Av9aL_GM_bZxkF9N9im4M0dHyLeMyNSNfYifvaCVOr3-IveN5fMbnWdmKbg8yAnW9Rrq3wmOBb7LOMR9uJfQ7yl7kzYSfqsRG_8EuN-FP8FUf8i0rURxLyLf4mB-kmf4tcd2I7m7S_z07s2ed-run-nRt_xU3vnXAM17f4Bxlk34m_YZD7HGS_N-JvGORfZQp_YYH3Tvy3tCKaeIcwrvma3Cl3DuXKsTwjPskendJqeXhcT1tyLmfv_HqMOeUY2XW8uiMK8jzrXZ710_WxVo97XucZ6_pYjud1PhVS3t4YY-rWX_m947k9beNX1vd-XnmknMJ1Xe_4c-XYz_n8tyuP58RL_fvKtTZwslfOZdb5P135PXIZFZtLrZz3u67853rhaOe4xzuf8t5XXxf9uZ6X6iW89X7Nx_i_db0_N1ng7CPUwkfu3O6fdYbBzhZTDYnrt3j5ZQSwvG6jlKf02VI_3-fmCR5-byTQ6_pyrhbHsPhwJXFrznm0UvLPSv5Zv5c9e9qdffA3vutR1_VyNzvUA5i2RHj4aPyc77idodTXpUq6OlQ4e512X2947_Bz970OMEn30XiydN2trBX6szhpEGvH5DaP-b7xZ3XPMNN9n_li94qvAbj57nATHUv60bXrzP1fq5EIT7Ww6mtX160dBT4yn_DkdfdrNZYyRO7gDQW8sp4tlrOecRJo1vXOWN5n3f266Prp-uzPxquna4_yqDWz6BdfcF1pfe_9xBD49eesrT_P2l-MNuEQYvd9dveE5fQfzYmt5HutAQp5lf7yp8Q6Pm9mPS_uvV8t157u5wUwAIFrxLVwn9Zm3IENfs-47mU96rrn-j5oPLSk3jXc_9rBqz7xfHo52xXlO8FXRtX69JxjHaXdyT7eMGaNdV4113axWTk87JkKF-YV5lK456rvvVZjPdaIrP26SSscGuqTz6VctaLf657v0kp6buziGSVMUWBYi7juavKMqEThJ6NcmB-7sexjLazPgzKEPLLH6mdxIWroGiEI6_XtRtrRSPxTTiBofGaaZ7vbmC_IcK0k-j77E9_eQj1Sba29jopJaOU8rrPH9w2TRUfRzhAw0zAxPxTnxSRBW5l9mzpeNNxNSU9GndoQPdb0XjGVtjzX0tO1C2mUFJY6LgtdtjUxrP7zvHqGdUM_nuHosGq3oo52PGsXhtu4tiLeeKo_tr8sdH05dx7qRIHTsoBl8dxWSWsDes93XWZ_FRzX-mXEbBd31zPbH5fv7O2ZtZWOCWFWcTmy0F5W8zqvH2eOTaEK-jXV9lmP8ODaWE--bNlq4UP3H4PN_IItnOVu53nltfsg_KdOtPFe9jtfXMdyue-TS11GN85ehjNR5rKKECym1JKf9qZr2f6653VXS--fIz_v8gw363WsKLTulECBPvQrt8x-Y3VY6ApFpaS7ltn46l7eo-Fu3ndg_euR8D4gDvxuah2DnPl1MjD_JUuNzvkSny9xcIr3jRsdd5ilTdzXe4UjsZ12L4VMnAuxNzbE4aXe8587jaGc7x-P9HO7rv2yo2NkLPnfdvTjafzl5Yf-hIS1vz92pC9ZOklQeX9c7vrsCpVthutHBfRMI5xufDve_hOodPXrp3--9wnjfNad_rnJn6uoQ2zj-Fn7dfnlRddPf2zBS624v3zsv5VmrAdc2r7uef10KVKdxNdcboMVtGjZ_rL4-gJ1_2wtatHqMvsVSNGd-1m2v8x-3cvVwj2X2S9r7BcPuQxxLd3pyfJRcBtHY3davtOPiWeM9ydsr5053qTG_P91mQXnuqxi3cuKsPWF7uR54LDPQJzSAtYXrQU7Xvz6WpL12XWTy0zX4y8LXUG4vGq6a7Dc9fo2_NB4_-zCCnLrAgskrKssq-gY3vyzC-sqy_L-eJXXCLQizsIld0tpsoXoELbZllfpAJD0YjOD7biaxbxsA66Iyx3xTAknGMNzDfYFgyyZSN_fm6BV02zsElGHe26ToMZX8aUXQWmG53zxK3fiV1kqzKHeeMP36qGX-Fxlef7Kh66lGzducy7lP9n7WGYMP6iItSZGJVcu3rioo2d2IWAtOWIAKPR7ROy6s9sXN37cP5Eu2okfR-V3-eL-XlfwuoG48IYRQWv42s7eYsTNGGBBcH6LWoCz6ilBK2o6iRXve601xq9dTfQy-Xe9EpvdiFX1MXH6xNYHK5eArHhKYAC-JoExL_zbkfJyc-Kgc7k54A5mrq_zhBh3DSxaPuJOKMw16t1zj2vMzrHay_TjWAs_nytGPZm9Z21AG-LYZQsrxBQ857FAjOjseE5LLybLi2JMLbwaaR9shvWB_QJj22x8qmd8q3nNhmfOddw_ezSw7vEvPIlhor1EjnHHM3vEuLxyxqDfRvgsK9IRHrhEuIFmDps9sXI2wowQnvBZlrJc81LbjvFffxzUIhJLxxemvnH8LDQOp4Anfyz0vMAfqNT9RtS7_NhRxWCWy7iwg_ESK3_81UxsV0ksyFqX5SiWXsWj1brsaFlKfq7Idzeghdb5GF6XjwBHph87Wk5rhZ0_3uzH5eqMloX-eNuMzjU2A7rc_-WHLuLryZZzjfW8-kkuVNpjkcmP58d2r-VzztOFHEC4817TXLGk5f_eGp_zx8fqhn_WFK8DdMCXYXKguJVfwamc63vXOi__fJ_GzX_72BUll5rBZo60vN5yXwm2YGHT_HlKwsFVF69gTd-y6IMRrpxg2bQM9g38A9iKeAH8sVAWso_Zz4APiUWgkQZhyxkVCwOjI92YnF6QugmQjLfht8aCahmb58HPNNOFvp-PL57xbXi3SG1qujO1OfBmoCmcNRqMy7xeYAZhup_HkF8Q17Du0YnPB1pxtZPYza6tn2IFgM2XXV0_XZ_989P12T9XXp_9c-X_6bOlgzhjnG9kPcO9PvvnE5g74PMMLbHTC2LgbPG1YX1RAZc-vfNMCS5S1retX84JdBV6xGEFDA7XyMJ4Q-vKwER8O3ii3BGvhn9Mdd3L-ixBoARYsU6y4sjsP59dtlEu9_e15AqXMdjk8JToa4VQDbw_BIv_CBqW43C_bM07cT-C0xvCeLbnzp2lEiGNG1-BVQRdNFi_Eaib_g3_CY6K7wg9xAYqfI70ng9WTMzkX6UIX4554ZBWiVZA87G2jpE1Ne7kw92j5pahQ-CmnvwL5g6tPLF_aPU5GyaEKtSO4d0_UZModbPtI3CrJ8Hmwe1BCye8ATMxc0-s4dkG2AKlJSIsCjUB9Q_a0oDG3JXgc4LSg4QTXlWzcQxA1gW7a_fx--PSVeSAnr5p-iN4Rgcs9vuyPKxknFzDSu8XzwX-I8JfGZfN1cErg2jYfO0StAccVw4Az8EtHbi8Aexka7D7ebL-qMd8erhbOIH0M_I4HaQe7HcXY5gmPCaRF8hUiMU8SDgx0DihL-UtqBQQ94K7NMcJADcMV4AGzftCZyJ-AaR-sHcNP4PDTw3ih9XPW7g5xoH7DBnUWly4QtQ4pgcoD5oAEn1ajpguHiLHpYrplM1fWMTVYmPvAFyEYfA2vDFD6oa476nXAIs0gGtFf0TbEhW8EY4QDSBuTWLUOwgHJ55tDtx6mo45Jio-L7E9AEgAXY194wkygOwlskdAxLXIP6z2MkTA-VLD4xGSngenX08oI4Y0cNITuBcwRRw18OotL4gQ-wGM4PJbZ50BQ_iDDKmdL8j0WW_sBYrmxIXw4mjd48_4JoA3W9WXdR8JfLWsG-YAF39yTrkdKJPu5YAWvZ6dgLiqeB_rjrfHRkRtAufARYNf4sFWA6WBIHAU6O3jShGG04BjHOzAEPE2VvplWbDkSDh-LkwHxZaoEzi4jhGv3_3ifw_ggAdmu2TZwMxZTpvtEsytsPEdgIO7gcFgVgcU5YywTXwZS_Acg3VGC1Wb_OqGBzH5gIRyT6gpwKA43iX6wXyZ5I6sOYGCoBOg2ic-5EGRRyNi5xRjBLyC7FEGaVUirM_3mjfacAO-MqybsFMWeCCMcpUkf8vEgIa-ogHY4jt8sbM4S2QKkwQQnDLIfBFiuSvUWp4GfQuT9cce0VhiPno0aoOZvngU0MVBSAWTAD26fG-KlC-MeLXu4vHYCPbjRseIwnmGsaBv40M4vBPujjbxkNgKcAx_OHwt9GT1eZQTM0gHmHO0AVPhJy-AI_uGZpzahCDVB8-P9yGG3ACg5An14D5O4AxmZo091sKzXhH8duONOrGmqaSoda2gRr4ePPUWiMdFcPeoEhzQ8DWsyoFrwINVuWpGqVCaSogYnVCgcZSAu8WpsnGoM0ig4rtACJmQxpJh1AAdIHBFs0PCJuEyfazJvKg2dOoVihCTLoEOIOPAq-tAJtwIao9XxX0ecrx1cBHDhHai5tgbfg9eyqaEJxL_MReMiFjmTITCk1xZ2PnKVSu8qvBLIhTUrjd8AE91AB0wwGrwfyA20gRgFszjBOBlPEpJrOl9lQZtaBe7AoloRNSOp8WR8q0QJlw9vOzNPC3kMHMdVhvKY0Uw8QOmgQYMjeWFLhBWoJmXx6LhAf-UQsTzyKuh25ARPti7tuF5FWHjzJlvdB5tw8j5O7ET2JzjcePc4FJYApiHEIzrhUcQ_SPxizhACCFQ4DWJrzj3CvQOhT3C5AELFxs7FjkFMHTROnEp4vXfn-qYyD0CbHHUlW9wuGxFj2CY9xnB7dE1ufSzCQB6plGvitUD9dfUACJjgZY9IHNiEQzwJoQSijE9dAnwCfV-lgZcWgqGwmLiTJ1CjT8LkRBaXvAMeA_rv4jNaQK4B_gjroZ5QOXTgL1oAz4WR-KOXPCMjlu5zvc-Avd1V4znvSPxmehEyDpxWQ-xGvyfue07y7_vesVhLJdF4bdAXZDHBDPNwhhgMXQEVHTCmwAd8EMc5Kuv5rc7lynAiHR49A-6wkg8gQNoeVaK3-EyfaEvkRI4ogHEG6GUfQ-QdKfwwzwxAXBTy0c0wFyEPVutAdov7AoBzkJjVlp9cv-sCo7wMgYMfL-8Bfu56opvbxIzjXRzL_PorCcqhELhs3AWBBFogz6w4uLxZ-AxvCPYEySUcdJ6uGBJGGQYJCanP9-n3jiMAYnl2cP18AkhUgMGjINAw_Y_hBAs0rWSuOMcunA-Wz6L3_8DXAnE9_WUBwwyAU3_Dani1UGe90-6rcSFVAlFo62PAf_ZBb0WGzHDgtMVCgoAiS_gBujbeEZgRzRJhd_mJrEmLAEqAXciHrdQuO8E1wXyAvNwv7h7PEY11EMW7yvXADJp8F5YPM51VLBTe4h_g9_EvkRLUHP-p2cA1SSzHsR4onu0OJ4Y2Ky9QJcfKBY47PTU-mweM4Bz-7tmVmIe6FrPL-A914yls_r3CsJV33MYMPGlGUfRkydo-MACIrxbxRODz49mMQVGfEID3PlV8sHTQK6Pi1sGgx1Bd40NZhgqVpKF1bhrYA5xEx_OLawVwFYJDSiHRzgwgOTw_Yso7gkUCi_bA3801giF7BdoF1CIr8aTsKTcUuZ3JjHADEXxhokbxaacjpMAzIjjK4zWx3MlwVjESrhPD_gvUwdviywf5gwHBViYvHlQfysoWBl70rKjkoGBRAX2qrzAWaLIiEdOT3LQoL7tnclsD24clJZhRfjhacmKBQbCMu5k4HFfkFAH-BNa8CUe0Eh7HGkPJxCcBNQbN5IILnha4qJ5yRONgw4IpIBNMhI_--cT3ZPq9VNsYJT1MQD1fXjO3tdn18dOkGFf11sfI15VcCm2eHvKAZ2DJ_m9fgLQmGBaBKXEKuNbx2jX-qJC0GmsLnaBAYKccbBweFScINlWO4a5JnwidvPya6max7vWkZKv2QvggUeIxO5b1oVzuD2mxhIGIaHfnmB7NEHwLw1j9xF48AvYdoNFUIdx53EKLsBWg-CEc-p3OrmtFszfsfU8raf6eIqZrzf6FowZOq6OIILzBNljIs9aSWIbltmGvNAs1sX3s32TuMCirOWELc7zMe_Kt75YKCvkeZx4_G4rRYPfB-V4xA17BrVIwvo6tCKGv-86e22eXUO30oSgnsXDe_AP0RpHCKTP2X4V3zwNCng6z3TGms4TxFsICQ0_0Svr-vB7LG1iC4mQGFMM-KXFSgicttLyu7CXTHCMkPB-4o5ZOHStVE9V8N-DrYwZh0vsh3oSCtHc5g5AZg7o_oHfhxmh9mczwgBBCuHoIBqanXlxX2Zo0Dnc0rTaFPpUG24eB174HnSJyJj5rEERUJYGiIr15Cqoz417MbKiHsnsoPlONnlCYnHN9_l4gj0BCwASwtfFjh1QDQAkRJ7NlOLirEJbIQTn31-TYh1IjtavNovXM0ms8QrgXRACKMfM4oiXh4E8iYfKaLXD-y9CVCLgA9HuKwED3-oJ6HF7cgZ7vE_CfRS63oQdU2yA35ix9-S96UNyyDwhjgx9IXaiwRXnPQM8HqDE76SI84YYoM3Eo04cfR6Ax_DIYrBN5Qn4bgIrfpRAXUxAgHUhN_AFMGPznAuc0HGIJ6EK6yFogXuxRGi5WSaADRubQIooGdseMW3IMI99oREFzcRYT8-PejrgFR4TE7AN493jTHYnij3TU8vPsZBHAaz1SWyZHgZwAVPzOGjILT6eaP12ax0qv2_J4pVvnwUY_g7IYRqPJ61oEwACXgRDYhvnazaxy6snBLTeEzABawVYZF-qB5_3D-gOq4__5TbhP4TXE2QL2SGEtBfdX8AymDfDMFYCHhKI6mSsw-MOnBRXwuOuJOYAAp0hJUsNsUh8LXENYCNrwdvjk262_PLq2fPOaDbgSuwfZBzeHY_L1Dq3DziBIFkpfcMkXsIW386lNGEYBsQytQKfKJNF5ifAMoAJlNxzRzzOgP_kY0zia8lw0gBGq1okd9-4QdPa4MGIj0JpXm8C5uUpjClenKLFAuXGT_QoDyayPNCtNzsoAhNGAwq8I1v1gPoTFSpAmz_i0IE9D_AWppxWvi5duFAiUB5sVDei6ciA1zHcb8JIzyyqvQguwIPQj4dfNyXMbYF7Mcn3NJmOw4qCMMAcCNZZCVgn39NtNfC4yMgBg2aRQfX8dxBfYq0SBiEt5itxFng5We4wYVWI1Lf7DnJ8LmL9FBaBVDECniJmwgg0BXMnrOLNHVdA6D08rANJPmbWwfEmyR0ZUQHgvnqkrPc_R6Jf9OQbz5w8h3ve0sZPmACD-JZjfOCUJ_H096vFsfh4Rrg3AQKn3nEtYHCgyQTaoJnga49GffFj8KAOR17wRPbmAJ5wbi4K0AWQbVcUTGlgTR4RS-gOFmt69FJg_eAC7ufBlRPicPWQ_wE6QPXQmqe5LBgW9iWWnlaDEOafmW8nRQPxLAQAKWIARth8reMkEWLxVAtgiwdtF__COC_wXHuxeJxSf6qWAmniXxGLgEHfoKRmUTHr7_Bd1Hs-tgSyVeUGd7xAiNSs4BCAgpFE2oE_ZmIjoP1gDQBhpfLXiW-DJExALngKsH0MfAQ7SbSLVcb64tSHW4XLvQc8H9U08EWe1b31DAcXiUZhokT_joRkTUDpOSUPFcTiiWFd3hU6a4Krwz1gvwlLwENLWp8DKoIaonL4YY933GaAOKEOX-Yxf7mmycwTRwvagkM4o8IMLW4L4gl2YpvQsgSs0ZbtBsFDEvjTdT-EOHhgjAOOjzOCnLKqGPXjSYhVQqlDxQBuRJ-Y3xNSXA-h66n2EIO4kn5quTQeGHM8ARTzxsUDLYhuGdzCGr_mJyA2BDgPa-6IfVS8BatYFnXsy9AJ8yAeQnJsOO3IQmQzSZByA9h7NWIGvmQOYzZWmlrW2sFD13UdgIEJMgNElR4vVYM1DSz0UeoFZPJeXgCNLzUe0GyWEQzJJj0wQ4DZc_lfoOT-uft76AW3wsN0j8yxyz7x082BU_qFiD95zboaL1PULv4dNEHzXdjhwSkLRVjIz9oeAlvOK4aml2eDwXAFHgv3zdqshZ0FxAEgFsbl11F-FXB_pJtY-V4LF3sqDnDEDSxwHOVNyzRQBsIXdheknmmt-IsHxf0Fne4gbrP2YDpiDvuCc4ATjg77xNMTyHEOAzVOcMxbF2sZwKECEuBPfAiPO8-UUVDzjeOeKBZ6cb-eFUOwZxTIR-AwAQHnAeDAWjNLTIgM4e5EUgiph-FOMFi1RiBjc3EWZYEeTugb6LACFPBGMADMETJfH5ONV7VqMOA2azOD0IslgVhvIBRIOoET4G4P8C4YYQQ9VM_q2EVCgZHhzmHAdzBzgikeroLFIZ1jsCBBdxH1PphqBHg4dZAQ39abcAEFIMQ7m7QDVmO7I5rxCJ7UgnQktf2QXyUPsLHwq_R7EJwcQFjD6cmo71wmMvGwr2lMPnNxVXBDkgdnraMcxPcUDCrrXBeMDDbDVcNhQacx4hRNG74BYjogzhC2id57gECclejoECKAtEJpPC7v2YJgLwHTYrNRKDEsdsMdmEubwDgCAivWUR0nCJpNIqRgY3KL9BDFgdDJohp4wlvBZtO6GOCpqZskfTzAD0BM7LUD8rVc1AuIehOC-KomK4WF4qXf7gkQ5AiQZjwn7t83PngGoqGuohqGh3P05b3tvnE4wBcpA3cCz7q9NZe5E_cbRAgyjxdlUa9RmkXb-JDhGexjlaE0Lk9wn0ejceC7CUVW08DwTUNhW-b6ocNFBQWNEqywLZwaqMW8H1-LGeBTCV2oPcEGRwZ26UmYk62LBk8CMIgT8WJPcjS8ZWs5-Hg3rgcr0cAKwsi741DTTZR0yYWGVhGyiKaZXsgueoEPg4EkACv0AOXGWEdM5QW9cM-uMHEBOFY9dexCiGIOf7rKOKuQcWjAZ3Q6eASPrUBTCYzz8c0HJ_eAdeEd8SlgnxTwNiV3bGRaQgOIgcB6OHEBckGx_TQbxd02tFbzuyDvYFkPiPm1E2CX4T03OJjvvLj9VvA3VZ84XVeiTauAyeK5VrPChCgJxy4D345Ww_A1pn6inQU1EPUkCwhwQTNYz8NGXTLeebXguT-xyOoS4i2w1AMO8EZaKLsBYWcweDZjzJw6ADyDRy_d3Gol1mWWhf_nYuK-Cd2uGJKME4UgxMJG8amoNkwVnP1yh-Atvw_PgZsC2AwwDo7QM72xGLMpkT6wTCwL5WovviFhi_nUOxTrMsA8b2eVMaD5QkyzJ8VAmO7rre91_Igx-A0pe2wEOj99Xc_NjfI0-G-uyU41T4xxJzBnnMKtzyZwWhL3gDFYKbwzlgFksDgTrfDI9yBWplXEUl8sPY20TC0YBYt0GpQOc06nA0ZystJBn3AduHRMBrjL9uOYAJtcuwk7xPcPigBm4PEHcCCsw9Fo8g_ixTOPiZmtqsl0oLTQtOqZsgcvw1pHzJdfjVjsY6r5fOA5R_Ek-Czj8qCQLfJ99u0SaIEjCk-53mmQTDXBaPP5EJjHuXK2Zi7iwefO48k4mvkC1x8A3IO3wZdcnsIBgM97jaFmGeYwRk08KzApOW1fVG2JI0sFiCjzeGHKh0lyC2ua9b_lJvKyWyx0uzDAw85kDdByoDq4q74-9gIHiLtSEHbcmU-sy3WF8uZ7WMumz834X6JhzuIuFgF4nXHGNgLJrZPUsBt4JqykcuMA9MNUAv4eVA2QAEM-VviMAGwtJ7AU55jMIL2mmmc78dza0vlajSg-VbkfYoVEk01Mjyy6oasSTNPNkM1p7Y5n89zYyJ5jsfeHKd5hmBgFOvagOTfWxSNbBAV1xmQ8QwNQnsAsiBxuEUWKzRwYPBNAxU3d_fbwAARpqBvB3Lenyt1OiWTzwL3MGOJeDgugcBbEc_xNW26U6BCBCoTnWa3TtggHWPmYq0BV7pvPd3x3EYKD7FlWT-rhkNMsALzQHnbwfA76QBT8TSAKM17YG0Eg1pdbaeYisbzzYkNW0R44C980e8BfdrT0ARoBnPCqgNk3hgFlEtCxnCvMF3P6zaIiLJsFTVZUAsJkoeAStgjnAPLhox7VHlOOCW0CEhiK8KgNCstWEjD4-G0hLsSU-ABKS_OGTgMz-TOXle_g9ayJWKWEKAbodaZhNfy5UpPv_ULe5wp81gBjjuByNibmdVdAbniVzwGAk97DKjrgi8cD5YH3uaxH5AUlbZApixN8wA5ieILVp7jKHOdaonADYi-rKvF2V3Bg2qoqzqlIAvFIc5oNl7yLidF-k39Q0RcAh-pZTeJpUlv1XFe33wGHiF2wUr2-FYZ6sJPj8mWY9tOA6x9PcyFRpS4LZfM8gVtvO9ABOp-n2kMxRRiYnXlEZ1BZnhVdqbWhIBAPz4H6_cB5xew4BXH6HSGsOEeUKHmeM0MyBOPV8DhAI7gE-moq27xw5XP2HvQXhwL7I5p7kA4kJuYTIFqxQh_-864Ez7AM9GDd6zxwyyDdHp-nAMnZ4QFRRrkAW_DNB8yE8wASWAptIXPnYdJK0022uMnzY7_YVUAlMaxiPEQWEBm6j2VB1fFMs-IzVjUbnhX9jh4ZSFHg__fKXbyrvpYAyZ_xyCj4ZTEt0HrCGbJvpwFewRTEwPye58Z3LvwVPU34u14s9Sc84Kvll9DqaMMQX5txVx7DNkJJf4NHU0WyR2AEvSab760GP8t9eMTI8-GmLJbpgHc0NbKkHXLAFYKHCB7D9G7l5YkJDbuZu0m5CDETZQbPIoyTsBicvkUV0_0LJWQiiHeLDtinc0KnzjoKG4hiomTF81VLgyHzRPXqwSGMGcdvC8thxQw89mpXXr5dxzmiOVF2teSjQKjeVdDUpp-xRhgSna2wALRbXc2WwRqvaoaEDRP1EhzvF9LSrUW-8D79PvSvo_Dh8zwt-jBj-pg-gtqYR7TYDkW1tqcB-3K9PerpjwU5aMu9zh0ud67cI_j-woZiWUtaLJ7tbaI_YE0Pyp8LPSag1vaCC00_s4uwQSMGpN--B4sgB38vlkwDJghPEH_ckYnh9YrhebOh4UXfbrACHnmCV8CbZ7UsyNzFCczQ0YVKvK0AohAJZaWu3fc0BDU3LzZuS_g8YlDNluYU_cTSnKo1oRjmk06-ys-uT_D8NyYLBlz-Knu-8qNwFUeGq7B0HkAN2-C2ptXPGIUZtug9ALdzKSAZEGj0AN7KL-JOhe9aGMJyoYPluPnAfc8CMxMX5jrNZEVCFIELSHBOu_98zbzJhad5snNNywuuNCFWo8WlDLe18rf5nxAF5dYqzwSjBNxIuFjbybaGF54rEgaPRBa3EqIIqwX_fnuc-XoA1cYTPW9LL_jAuQGvWQquAUd1Yyb6dlezMckWqEKsmcmsdrssIcErGKyrvMxUCzTMU2UiZCK21jN7ZFBwoDi_2zKohjv1cCHx8NxE9GwIxz9yB1IWe8Rsbzkeol0apuMspawYJZbaUAkPKiIXivbmANbh9PYj8G8wTXs9Tc0wRtNJGLd48ZWasiR4OUwyBAtAm4ytp9X4FDyBNEridqJvhWwXLMUc4QQz3Z7mHviE4YSY7En0rUcheOA5OpbrG8Wfa726jZ-gT6wf20l4I3q8IJ3hCVLkRlAAU-ojERytKhVZgwgAShF9wulZCjLsQ8kTmnReq1bhbhfKfPomi8e6UTXykYc86AeoSR58mR1h74sUH2px-u5n4A2rB1-Hw6OYAGvgCA5-YHfEGahxedg-DzjXiSlO7zRiVWDyU-QQRJbXI_WJ_URjJwsBB1qv0BLCP9Y4QUOtzvc0ACV5mhVu69ytWlaRgGTRaUyPPUJsKtoMXqxW5z6-U6ICob2N4KkNwU8OXZM8ur9S9ozbWnYIOoCpPuLaVEB-BjBrdNb0yGGz7uo7QoMtIIp4DBgQFHHqBQFog12J5lEbkeHO1hmz2u-w4XaAqbjGa83JeXlWTfzFTdrcFPCwnrVZYO4bpD0YQeWAfa-4NK2WnHI5vPb1NNsayxHGM60WMIzVECyMAanCGHE9PI37f2GHkOlazVuKFj1mrh74dawMVxePBj--DIvwPqzsuu29nM72qPYrYsXdCjmcGJCKLwSNwoye1V1bHHw5sTrcBC7pwe5hHGgACMrEfQdXF-vfUhROgJ-gAmIesO9r0jWgXHzpaclDNyONlQCcZ7nMItzwFUg-2CyzTagDkMZeOqARDwfOqyO31aFnL6w9LjblAA-g-RdX5Ib4xbHyERBQ8FOyBcikIzu__AZMDRuBRg9LDeFj3aLQ21pJT2AJ9dgirOJ6XnCJdUXx9lRCQ1uf0DXn6QlQyBJkswInoVm6ki70G7XA35tEApCCY1_hNwgW72dpMvGW-IhDSwGfzt2YnBxnygd25QkF_idZsI2t2bAC4Vm-7ume8v7b12FsvpQFOIiJoL8WSb3ZYpjWCBT6umTL3-HR-NlXNs2RtTd-pdupUFx01MB8CLDS8H_opWbKBv2Lq7Ctl-6ozyQEq76CG2sB6hzFKgDwlqXOQOt2orusr8XDyUPBvlpsfUtSsZsANbcr7Mgl5jUZHEvTZZmpq640G8vfr1kyDj4BpFgoMCpW0TywDQCg56hZHziAz2hCs4TjsE4BywLseVLxWOF3oqpuj43KeIU7WajlS1ALqC82VhbC1odna8XeTYEFIdxy2fuRn11GacIGSpUErUMwZUWg-QpIi855nY3xTBAJaymJHHaF-G7ZRvRuA4rosSzuwxkGtmDxwDDzMwiVWU_ItM2Xg0jXcQ-FwG8Ov3fCjRBpSpvs2AWsPZFdMkvpKwYiMKUf2D2rH9LLLnheV0U1_KrFFzewpYmbPAOP8wbARZ3E89oxi2sEikBFngE5etqRs2WZtuNIc23MBe4lOxbEFcBpcEM0XnCLw3KxCYJmS4bjNRrO2KzsbbIK2nUPxwqcHvxhvqCLAPqplr05IgLrgcad1qTbngB9bjbl8fwJhh7t0CFex2psg7_yiLJGojprXU37mPuz0-D2KKBx96v3CXQDxAdaWk3RpxUPHnIRkzAu2MH59CiEKibXk-_3wM6KpwoReh9Wszn6b6kc_hMoZWUqBhQuHDiR0bQ0MeMimutYcQnB81FLwfAcBVCi9_XwH_O9Hc10P6so-sJicAVsjNVivmcFn2QjL9pJmDhXzRNbbadg0wJxiRH6BNEmpFpcdQ_LKMMB34Q3HN1uKaLyOFZxvjXA2ARfjyviWVCPGcy4YZN38bDDdQKvlo72ZDCEefZ8Gb2skm2EwpUNb57P1ioBr8HSSTz1FSxhcPoACmx_S34svzyeaJNv62w8mj9N1lv6bRfCIM6euIzyPNrdtIiiOfYreW48jgxKiFfHSC2pZd0gQkTsu3iA-KrkRHziEfwRnPYUO0WKqUkeF9uMDzY9wcHBGnUrayxwX1EoeqiZmidBFuiy1fDg8fPd2ZAe7DirDcbjOWMk-AH9x0IZhKBoD-7oc3qak4sTBSzC9g18_bptwQg8k21blibBBh0ecJ3cDG7n1d3HNK2vy6b_LbKLshC0_AW34ezA_1ZDBgJZWK0bqCIkKpeFr8bxnCl5jrUeAdaHroPSxxFsTK8s5VkdRMCqFQE0WL8HK9RtCeZz1bonK8XCe49aLZS4agQlEMFXJmeBM0uWUWvLcSHmr01Aw3IxkfDwcFKKfblbZujxLHXcNokmq4AbSwLZsTuC8MRepvXu2WJUXGRkorJEFLaK8PhabCJs9bw-2gmBneNbXP_Rs7Ae5ndZU-GJu1U3QkRUBuJrqz9Kx5WCEyYOohCeQTBmhQ4PY8ET3v6wTfKyMa-LiYOYUB_e7WLmv5jzYL27Mztg9gf0ii22u97czG32MA38OvytdrgAkDXYeNtTSELwyf0QlI5Xxz1NxOMazpBfvhEq4TBmu-He08EQ-DV25MSzWQyOs12vDB0OC1j5WFDBBZJlnXKw9R9SQZyEn9lfayG_YdhK52l3H8jPnJQFYGF6XOMi2P5ObKgJcAjsdaejCOy0AtrDF2yYK4EZbltH-EFyhBVuBCZ38pDmJyzAs5iPTYHymVoYvnK1WpdpWhy_ebFGzaYV8AIkgPsq4KLJz84JtH7maviEjbBtsP_3sMsV3IKPB185WQOE0u1QhT1ad73SpfV9iSyQQiFvA8TdEUUwxzLwBnyXVRQYqDng-owEUMIeLVIDxQOxgPOPJesv6mHrCytbgXsmgt-wCkSwQ2Kecd0G6iBchUWeq6wzvgQLD0bffnoE8P5cz4KEV-eIAzIDXmyJtOcO0lKIeRBm1B8Ts---2wZTXP-6SnqTRNdM_CMYhzHL7xNWWgRv1mOXgOIdYlBTR81pDRbqnk3ttLcPO4Z_mlIEI9j6l7BrIvDheT2RG2LGrQyi0IVnIS7mYVa0HeCQDnDhC1YN4Inxj-qqer6e7WXJYINrcYb3BkhnQnXXgiUY-EtI2xCpgPpRJhPLXjPxbd3hGaBIoNGD08PBWPjP1hu4lsqfrazz0dMO6S7CVgFx4AkXQzy62Dtf7-77Te94EXas7HA4C5DsBjPdUlbWBeoAnWFVQB_nCYt-bDoSabB4E1eqbjzE8_K6OBb0AFXB5feTwH_gAVtbARhW2dnkjJoG6-yhsc0i9qUb8m7gMCgYx5FWF-C0JALWxd-wBgiGzRiPOTNu9LxwKzeR1dZNsVjCHWu09kuiXzgvz6w9l4njYNXHdULos11-DfSbux73eIpcAfQSPSyF8N0d9IebO28b_Jpp5ZOPYn7OT7nMqhL2ADp2ftVr4MCxg-QIAzNABfyUO0aTTO6-b3XqGr_KNbFcAEjEJnBKWBCqZFMKfmM5-vdY5Vw278Pn0IzVHMPC2DMOvroJHJ4TWONTPYmtnpADUJJHpY-94uWCdBDELOwEoViucEdCFhCXoDfXTys4GL_0WGoAc8VGQKqwCA9o-Qrwc49W0du4ApqA0U1zDDbiBPTbKHU56SFDhXlcwMaFPmPnYa4my-TJ3bsalzGC7LAJIpOnxUGyjlmCoRwCgMJWGwPQqvJ64AF7F2MUQKMts1UIAC4gHnGnr5X59mI7ziIWe3Gsay3rkIT4A0oBrPfXl8dzgwW_fvX2lMdMGSYE-BXs1zEtn3ewEZ7rxrcFXCPGCQQH5qtFLKc1Ug4WmY9lCXgCsFoZ8wdS4fdtxhK-cNenM28OqwMfz25subX6o-fDGTIosh2IFV5P3KrwoOpkFIKHuZITRwc3u1c1GiTTHC4OI0GRi8e1-Is4X0evYHTvDFp4tlb_uTwjee1UD9GRQtwxdAK7tawT5X2I4IAJqwjG3USdA-TBUvFFT4Vgo4AO2miG-WJlSYYBmCcjEFZL0x-WHkhuou5ywETM1R7YyAI9Vsqj1GDdfFyWOmdza8c9VqdYtoyfoIJ2Dyv0PBqq5xl9H6sTKAi-kF7pldPy37RKvgDK9hDaA_fALewxRrMzNPK19w-UiK0DwZKDcVu6XW2_zNEirJexBNxabXDCSSaMPHpkBOhtGvZph68cEWSlhTtFwO5z-989AVwzQoq_8Vqg6MEuntAdRAkBUQSg7Cgi9C5kiylHxhucrIGorgxfTexu3NPobZWUvVQe3dgphVcLDz6n3KcjnrrjDuyCi2GRzXX4i55Jme0tu5LDruAybUU_a_Ka-VBQEbgl37gxAChmJNQH_gfQb7rAO9wQQKeAmocNPckOefBwb6ulBu6FSz89n37SiuzVmY9LgVETzyluez6C04VhclxoVY_2YVlvtAPvquzoaes5Hs933KANJuI8MLKezhO7Bzp5g-SdCyRDnbDMYUEjawHcWmNGn9efuj2w4djDyjq_p_2sKxFrgVaLM-AELjyqVa25Wj-OCgyzNyySxahAy2lptJ7053Z9Cx8axxOKZImSIaw8mnVjw7cJCweI_dl5MmcjUrlothdm29GhKfjTC-2N05QcYTA8PIAFCOKHN15ieuAGbH1UrfyKOjHzedOuTKPp61AWXQ82DyKr1jSdxWHRKFC89a_ZcXn4tuPC_RJELo-uS7Pz-2K3gAx4oVsKCLzq1rdANdj6H8-PRxj5AeqyweX6-T2B2sUtOYfXMqRXutcxQfzjECTZQ-FQDRDia7vjZcWO7vgU3Ux5b2oNL4AHjNOGhJAcElKDpsUTH8lWPDiiPf3T9RVgH-knueMYVhExpoOjj9BM9g0mflkOSRBwAJllntOXd66MVrNm64krlYmanNaI42WdG2AtwPSl028TzSVTVgmSAlqth0Ufdi4QN_nbc3tZggHw6O3csQklK7HBWoYW7tJ80xBLW2aW5-m5AHDbkvxEYCSqmSJBc6a5dDYAqF-E6B70CAYcDMZmVa7B13uiYP8tkPBdTl8edjY2PnQ0P5vkqtcaILvsg-DRVCtPFNcQDEAw4aNihM2kMS6yAoOrug3bZYc9urqBs2HGZ2mz_hX__iSL-JpNLNrgaDU6XA-EcmUMuJttB-IQLE9Lc2y7ccxGtZ4DD5sARZVYfQqvnmKGIcL5HTOC47BewMFL-gugkh0azxjAThY5VAiRJ0JjiI2dFPTkyfetez8dmDKGh348qYccvtWbIAQsBuyMdTAND308owGtVdMcwaPvXtkg3ITprEgogJNoh5CbBzNZhWDORbMoEXrg_oCUoqgrnytmPfYuwOMzPgRaPi5CasJZORfLykb0AbRXiJcWi2JU5YBLBwsFRCjOVmwO21vjid9mxTCP-sMwWrc6gJgDWslnvk7Cbnz7vZCqky8tfrdEH1TRwcCvaVtU-PQkyoLbbKSziBezfqyat83frDqIdgBqLrN9Dqd36o8vnVmd39XsG0gUx_SyyPzRKmx8l5MCPCLRm1p-eYNcm3k3nJV4FqCxhojG2_7G4XCDM5kjtVfIwttkV3zEusEUGOno5V6DCCDzjR04CGpY1fiJYKAGD-zKcajzHqmftsdfthw6IyA7hCIeHvMb7y-jlPMLusUKaBWmc47F6Q5cHHtvc6gtKL0ms_zPcZkMTyCSWtboPw-LomeZmBiW4S8DMYYZjg5SBkZZtm6xy7TV_oCBYHCmIqXizhG7s1Me2F9PForzTRyAsooJznFAfkPyqHFMMzsvpmQRx8ldsFjpwS0VGTpw6unrl3k6K7huTdugkGHQ6yufAWPJ5_U6cYvwEWBWLBOMxM_Kc-55tGtMBzTgkFDwgT9CMfB2UGVbrQjomBq01SFzOJVTAvs47e92teCUd8sv35dUH_TJeanOdTgxcfuW8OBEhLgal8rr-eSFO22OP00e3IFo8RTdwmciIFZxrWoWbhE4IkZ-dP-xr35wO-eSrtNZU56Jc6ussj39b3BCd7TNMwlobU6pugjMP8o3MQ2Q2BvKY7ULwOwEjIomLXuEYLLF0-IegHqKFj02j68sszWVjHL165y1jG7573WI7M2F_mAZfpngCsLH22OUmqAbOkCA07MVT2TRRYOH2O8xTbP2yFOVq5_W1xJqAkHZyVwQfOxodIeUlrXd1qa9Vm846CuvHEteXzSCXumwDLx6_FdUB_cXBmrHs4dP01RowTECJyJRENu5HD1qJg9HDXBzfJ6tSLaqrprr4DhcFlvCxZaDFroTfXpyziykDdOXnPGcw3ILC2FcHAfnNFsbxgnnflqzJbHGsuYx4YDb4bC4KaU70ILQR7IG_sCDVEFM7NWVwM8BedXih4sBP1ggUBYA7hFOo7cVHQQVRonoa0XasJIvr11wWAWRnFCKcZ_n0Syp8x0Kxep9sB-QiRV27t1jo23G8bqMw4kEFjNoDNkOALyDrqV589VJZunqTz_Kms_zWphhjedhnip7mJJ4CgINVGjav1Vh7yujCpC1SwN1xMFljMG-Fec7A60rUXzNvpsYO6EOl4JLso7Z0phxrkPW1562tppioa2T4AUkt2LY4txoWoEo25zxcNalk6B0dMvprhhHX9OEzPljrxB83z3-WugVfT2ooxBOB2Hp86KTV49ymogAGJpYmAfxnb058GTrnSyvcVMNF_7gHYh0xD9INVqDyySggEbBgmM1Lnb5Yy2inbE8kvW0kDIHpTmvk0W1pyaYv-KioKP4ePSfSrJtPMjLsfLbEhKzviEUM0Y8PbzhuB-n8fRbmBtWug4YYo8uW2KmjwAFNQtLizyuMjeyYuhhf7avumMl0</t>
  </si>
  <si>
    <t>{'meta': {'analyzer_version': '4.0.0', 'platform': 'Linux', 'detailed_status': 'OK', 'status_code': 0, 'timestamp': 1650497710, 'analysis_time': 11.36767, 'input_process': 'libvorbisfile L+R 44100-&gt;22050'}, 'track': {'num_samples': 5039160, 'duration': 228.53333, 'sample_md5': '', 'offset_seconds': 0, 'window_seconds': 0, 'analysis_sample_rate': 22050, 'analysis_channels': 1, 'end_of_fade_in': 0.09873, 'start_of_fade_out': 215.8585, 'loudness': -7.406, 'tempo': 119.974, 'tempo_confidence': 0.876, 'time_signature': 4, 'time_signature_confidence': 1.0, 'key': 2, 'key_confidence': 0.199, 'mode': 1, 'mode_confidence': 0.162, 'codestring': 'eJxdmwm27CgORLfiJTCD9r-xHzeEX-bP7tNVDc82oCEUksjWZux29nnKU8vQf09Z51njWXWOU-eMp7fCqKw1oz1zL548tZ2yx3N6e9qqJ_rRfG18pu3VS5nzqX2Mp7U1xu5nPHWVouFca8TRg2euu-jeaz9Nr38t2zob-Vu38Y-vhdvRJ_5W7rWvZ4-9VmmrP73zhgY1js7SV13PKD34-nz62e1h2Vht9od_s62jPa75jDxh7XUMvfAMvqCnV9Sqbc0y13051nomR5y7nBqaeObUps_RyqPq3XnaeHa0qSMWyVTS5d2x527zWb2_n9qS1pqreOFeQ68_63jXLNxbPLv87ZqFd2_na-E9JeDPwvuM8rWwlDq-Fj6o9LPweU98Fz4o9bNwlHO-Fo5e29fC8f-J4_8T1_L_kWv5_8y1cOgxp1UXGnPodUrssni-3lP3tfYuWFi878uKNB5SR-PPo82t8ZxN69eQmfSuMYLI9TEvGWhv3-u3Pt9xP4x_ZIG1lefUsc7AdmpHGqEdLwz54UFZbVvRetNWa3_lMU-wwf4lEDY46l7fAhlt_7ehgZ2v0ad8QssP5FGLLHn3ygYnAul7d_kJQ8ygr913qXp8Io6-19gyZa0-EUerq-_Ri1afpxzEow3W0_FIGYakFTH60VA6fPY6UnSZ-txCGnLgqgNXfW5hGTpqO1Icr4dWlyGs2oPl93WOWbSmtL8RTtNyERVh7Cmb6HIjLYt2NsKRTZweZw9J78jB5eplSl28cNJceow1Fn8ff-prbPgYklpIvnpJYxm-HF_CPQtpB9KqCG_vtrViYD97xYzYsowaCGjGaNKoULDGRp2x5QPdHwgDi-xRAtNZCgKbRwoVpgikSgPE9KoENiQrKVbmoX0U6YQxEly9SUB6RWMkiD61HVm8dIPIepPxj8EDFZFhwNFlWhoPbVOm0oShk-exLz6w5J6bB5DhPEfy6OyoIUKNtIMlnTRNHCtefmz87dKB1FlGK4I7AZ90WGUeMvGCtm1xM6YMmhN1RLiEtqhU73csDmGcXjlAT4-TzFtgLR0TQ6dH35PHNOMrAhNUR-CsQh-dTf4wOdHA6GStB4vn7zM9pI_lAw7HmJj4TON7YZxcsgoDtswlAUpK7oUxIuxy36WtdY0RYd-CK-Exf0eECHRJMTIXo3QcybAomBBpcBrtVhGJSGPYtpVKaY46zV6kE52o-qCBPGQbRdLG_OxUkgyoorExruDZ-oDGBnYwb0vrGkv1PpDkUbseeKFeBxpTGzLW2-rt5W3j5R_QbPuqQFFQx3jYpDFI55IZ6CgYbWJQIGF5rIy-ywNkv4yJzhuoqXszvhqQpgiu7aTRGhRtYydyQzdCNIeI0Pl3H1UnivR7TLKikTdIyHYaKv-KEuBO_4kS3VEiQ_LpjJGgJMoWF-MbGiXRI9DsjhJRV6soQGIAFCVsmfnhzwRHoaJQoUNoHBS0He11yVl8qrsdYE72-V-4RArjC6P7b5DQcv9FzJ5BwnIlZPZ-5TEweujJlzz21vhHHuNHHsM--9nA-B_2uqPEAaWnuM7THSQUArpgDwE4SggyZUlFBtYdFvSP1RU2tZ-JQKRZSaQj3xnan8xjyCWOvrcS9UTMBqYPnyqgqPB6sv-FgJq0L8k1-BYCAgW1PdZz3Ji7on6-v64LC5COlC_dFHNBYYGcdxLgkFiAOIIVHtDBgEF96qCyGzkMgzJH3Bsf0E61KEd2JBFNKbK9oiOehEHFB5kHY0xMxiOpQ-vgfsMmKxdSpBEZWOVVEUc-8M0vFcX10VdF8eejqaIwIZP9sZJEEAmL4Lw-GHoUmUKiNu8S5JKUKXZOgcoohkViZbBhmaZQIgq2DdMZjiR6_6AEfc-BRLFaMpTjaowcFUfBKGitA8eZRDBhmcY6jEBE9FYf1t-bbU7MQHjHURoC0uGGNi4bGOC2jiFt7DoZz3xfH9KxNEZAAZgrUGis14k2MjGFS63XR6pYPA5D04SNUCB1oE4aIyEZkdxcf3sE2k5D9hGnQgDjkhHhYuWDjguCZMF8k9ONmQJQpNOu4fF2OslV8qj8HQFow-CvxxaAxKwnOaBhfi3UhQXJe_S8PEkc0wIwjAtAQMnG33E6BA590P6N0pnebEiqKbnjVOcjmrgmoKAjFqI3DpExJO2Kh2g8zH4WKBr8HZVLvoItS8w4LGkJuoMIIFrlseBL9vWMIP9SHAPaQ98z7AoSFAWg6kPxmcgL2VpdDm3Y5aPNKpXlyaYJg0shdTnVKZAdaeyInU3Dbo79F5Nx7VFORQibxlnRbLksuDqNszL2A8fYAqxi8l60DVEBjdHolgMU6LrGSVCEUw22N7sA4SEXwEUZT6eE-qqsWN8zbMpkFfQ2ADMcNogBOs5mZ6ary0RC5xvetZQh4x7sHLYoFFOOyU4nAjHdVfrA_gyb12QFPSAmgUSBTibKBoyb9gFpVAus69OdUKoPGAf1FSGUYFJoxH4LYLYVNuRbxRYp81kBWn0sUk9oLNCxvhtWKcn3e36SZH3-3PPA9FoYoIVpW48Hfw6Ow3LKd-VQ8wuiBB4aG6IULHTgpu0Yos7aAYtW_mmEUoAt0CC5hgz1YI56XL6jMae75qjvrcttFVR1QFyXKEiYLFChCZhp_13-qLAzOAn2KNZYwG2BnVP-CupLMw8Jls1Vnnf4fgP5F0Ajui1S_foXaUblLyaapYAsUr-fhKuI6QIAy0Tz8jhJTRNpfy-PWyaSch3FjMkHZ0OeMm6d1H8n2RfPk8tKncuAIuKqDyNf-URc4ipE0H7NKz_EdZlXfhHX9dYDLnEVHXWRoAjRMTcBiRHuQKs2Y-tb4nL-CVZVszNt3mnzMgGH2DhYLPNIcomZBQYjlLM9H980MvdfB-OZufC7_53WDc0UpGgMK9Bb-j_kPutca9cXlJ88y2WFGeClvqXxgCxLXkqfG_UMNqVPHxFUAea6tFIUU96p3GcFCJ6ZQmODiuwvDVJC9cCTyxctXJF4sMUyhRIaI3A2NCrvYwqgEPkkG9imlUIpYbggR2OnPocg2rGEcq6BiGFLxQ_0fFwD0UPPrteD7oYAkm9etg2AqXFRMo3xqAWHEh_oz25XYnIlfUvjT8yv_rsDwF--vEldkoSImGs_5pkfErJ7AspLQja-9b0fA-bXfjoA87Wfl2f2JQTR9794JtWVnQAqxFaMU0jcBlBl0p0QXjNlABV1AKXMD-m9SVLLzH-TQ979DQQu2PomSds89K_YsQ2nX8WObTz9K3YoaFlc8pZDaruNIiRyR6fR5w23Ql_BE3gj0Cb-iX3IJoONY19OjeGBGkORPqnx9qb1MuDOetv2RVYlaNBx_kjnFsIK4Qjo4jxSg3xdgLFNKrEXUTg2ZFIpLNeOZzB-AyoEQPI3YMPECiHu8b-lZZLrwYYiqztVgC8TfuC4JXm5TXu7OqHgqngK-9JspAC0sADjFBI96SvggMJ2c8wD0wqg4pS0N2mJgPUcIzp0RD6A5ZXXQwXYsiKZLgh5EZNg4WrFJ5c_rlYomEuTcLhjxM9ELag0ulghvxaqKMu1r2KQctdWZHCnfQxS6Tq66t_lPr1tlk7IJ5E6DhFGPIHW1vh8IJ6YcHpC4Avxx9WLv1T99P8h8DimwDGpd-j7_UJgB_EZI_AsTw7OM26meMuTZ3wqq97vcJz7cyBqiMNqh1pJ4OawZOpV4Yx8IQtolRxBBqL84S1Pdq9vTvtmnh0-75AqOxdJ0no3ouAhVCePIwofwUO13rpZzRwyGJ43YwD95Cv6_i5ZLp3ib5Vx-6u3wQCPQ8Qn8Tz7llebDE0R7ZjRKljqw8tjNw-2CLHLscchgFKetMPQebPATnnJYUxeSEYGFdDrUexwep4ooePyJ9EqOR8GoPG1rwaCMHYxjIxCwVfDN-JCxxQBwm6TEZcmgmRIkVqigqNPjXE7ZcHKb0XAo2RJXuxK7tn4e8ZZyXeRM4QLD-Q7AihqQDLkcuurWFZ8BQwYNbTyu9ob9X95hgPGJ5GPlpWbTSQRgFJ5lT3pP4Aef0974j0sJRwg6OiIu8n_oifiCecbKXu4ENGFr8p2ROGik1ZTGen2H6o7i_eVQFBYiZGlL-V-UzNdEy51OS8Xj6AQDqKJGAWgpPGbIgyKNBq7tuX6aFfKE65MJMS6ppOVCYBNMpVCHBGUyyqjY3QLWYXXtK7jgcK5cri-9XXXIbI8rAip8aeaT3k4lhnHR7zr1mmuucqL_-KR_55VB9ERnQL9OwDg6nB-ndYBQKYjnMBdw0UGKq1NiKmhO1giHGJw8q5wtVo7g68GvZF5S6c4A88n_JO_TOU7Ybh3yl0pm0S4mv-XcocJ-yflFuse3yl3LYXzyzxXc21XE-CPPkZhsLloZYh31r0y2hrjWVLO545MOdBYWJ_QrYI218mUlhx_tWa5Cmm5jF9cc34TN54wkyfXVk6WOdStgZJsyw5qaelJb7ZNY4gU7y_d1gSmQB2ewpUnTjkXnAbdifKFtqCTJqYrqZ_uTTHAhgwegGWryfHhO5IqOzOkSgkC-EYPo2SdQIRL__O6LhToqy5NuBtT7zI6J1FGMz5eJZU2pyyQZ1JdRRYCYy3ZrxNoxYDrEjFJX3AbuInGx2UmUbRbJzhuLYgpyKy6J_J0muATbMl1V0HfpqzK31x4VfwgoFZP2IKdYg8f1wj5ybE1EWlUr6puS45CkGYqE867FqUPQLRWo9pVVdCkM4zdRLrSdZP0MhWCc9Gmc5-NVFoIIBrCDIaYuTQ1xFqziPqXTGsVg9dfNl2ztybzVp5OCU3LlyzBKLYJBJkAv9uQCCuEqGb_zAihd7cn_qo8HblnB-3L7rJnRha9ccKaPbNPGq3Y0LPNzVla45EknlR2ZKWLjSyXMii3CYh4xFCD2bXRfFxjiwxCMV2LM5HVDEhgb25dujyjNYcLMzW7YZ8Eu9bztoxvhl0pueLNdGkmVCE7YMqxh_B6eOIa4iA4sFW3wGyIxWI3qjjtNrzW7GGhlE47nQlDBpZNqqcJ00L67QqLfqVmIuKOOxjSXgy5Pfeabarvxmv7aX9rJiu9l9vU7ER9yE3NVlSywYFNtQsZb75UsxmV_MZu2F7CdglObb8Y0owhYhiTbJFtjFto1VFoZtTsN908N_jGzGK16_3-KNGbbKA2F5JqtpjI8gshWxOXqAE5Oye6IzF5FCaVTSMqJEOaYl9GFNfMJxUXzbxkbQ-Tgay7aR8iG3qC05qu6VOoA1z-6wzhWqB_toZ4osgn2IcZm5QYysYx_-YsnlcC9sEEjf1JL2Oiw5rtIUilgNyKMyydyeqE6Xr7QaLAPZve2RASxaNwYRFGYqzglBOyrrmbRCY7Hvhbv9wNkQWGKhpDjjIpgIRvmxSqhHpBfGgsv5Lev3FQdpaNogkj2LT2NDETl7Rn-TX9fFOwKQfWbkGd7AbR8ZXCOU131q7zih7SP9SEacakULW4pNDz0sCh8t0wiGwIjUYpXWlG7U7UxWqptYUnpl27bWI5W8qeEKBgG2UimjMmoevx-U3OBB9K4MQ4mHDBzOenYKMJ20xgDh18zMYQQjgUUX1dgTCkXKWQwHB-mLRzfCnQy0xyHgiTshwQM7tBOl3rAw-lZQQLpZvqwhHV7Dz_Bu3RjNFP2d0q-Fh_qwPKByaWm-0d1O-aNwIxGtLBa3BnJsLczokmYSk7PKhfWYL3dT7HT_WbX3HZAH7OK1kRnWPBUHjC2AdJLdPYnm0atC-f4LpHtmkI31Um6hsZLoOeQ3Fo87cstqX6j69wlJ3tvVf941ZCt6Qdvhg1aiZyRU_Q6WfGmEH1sdlGRn0xAzLFwtnZl78otncjsuvdwsKJcphwekdzYRhlh1nW3GJszqdp82MAg8S1ACLDtMv1fG6oMGGD0P4E_pZA9mUUVCWlKqFlY0YpSeBXfDQLrXS2CnWSOsbFDGJQ94QrrWkhBB1XML4tZBhUBbh6sAKIY-blsUnrAuU5Jbr9Ff4EG81yOvUmlJcdHLhu5cNMICCxNZkz-Vwd944Vt8j2Pp7xjRH5D8yMw4haO-ekSDMsomy_SyTa9PBEVp65KnFX3smlZb1iVgvJv5nwGJQ-8iLPX8-TpiumTrVFyoPPcQfjIBTJX0ZRJhORdiM5SgzDM_YcehqdNmUdrokqUOs7gjQmSOEUozQVkKRxGZ8Q9zgYiT1VW5ocpLKMns3Omjih9zqdBsPApWCDz7ykMHreYajZC8pchUqPYqNrVX_JSs1u0CdbqdkO-kpXpknhp0VImWK8LbRgB9khInmTKoafQESUs5W_IOdpZK0zKJCg8-kUV8sKJCc6z67RTT2c7fef9IVq6n_pi85M3RQa2YrbxmO-iWbSyDk-6Ytp5Pylkdkr-kpf5vxJX6Z5ZJazAyye601f7tVDSBOc2Nk_9ag6DaTAzOJqJBOZvgg2pBLOvz_pS7d2905i9aYv8_ymL9lI-kpf5vlJX7J35KyZwmfN3hFZbudaVM3ekRYSVhVeyGYR8DKOCc4ySpIIiIwhj2wPuTsoZfNEFhO1uDThy2kmjQrMpLWoYdVbgJXS94CLKYRmBjCkKbK3xYWpm844tKzsU3_SmfWXed50ZvWfdGb1n3RmvZnnm85Qsv4_ncleksyX4mz3xJvOOPXkLp1jYKYz2xO-09Bjc1GHjazLianyQF_XuulMYEyNiU86c6afCEoOHzvMHg__kpT9hMFK5F1B04RuJQfcQtxtKZ-3qn42RWBNZJ_sk98sIxXFQir6fscRTsDBvUGeSMoXNjJYQ_ZmiGFFjot246Y3skvf3MzuzJdd7vJrl7v82OUuP3aZHZmPXWYHRjlTpSPhCU4b5MdUFTUBvDz0MAVHGEg2WWypUHwmwJgvS90902yTguJrjd19GUV8CZazGGMmLE5kibNka1pZqGimj9Ij7xCxAVwneys0q8v2XcudNz_t-9SKa3ZXSMMo5hffnuSaE72IMzCHnaDTyG9cIti-_7k2oXt1P5H8Vl-lbcEybrK8BSDeMepwo0u-DMZm20SWC78FlrMPYgRdpXji-PqBlEp1BJaaCKqkaNiU90kElQjP8gMu1A9gwxzptj5syQOny97HlyVn8-MLUXf8IOqOH0Q95SeZO-W3IJQtjURUZx7Z0gjqQZFXSpOaxeGCDG_kxRlMiiDHxDbLQtUF3Yqi7zcvz1fab16unI7MVLLJC501GxMU6GiQet2epizxVH8k78eIC7QaeRfWJCPI9qggHejed6Ke3YWvRD3bC4siUIQv3CcEHS4dGb9NspSGhTsCTGQ_QbzpQP6yocD9FpGQ4wu2JJ0StOJ_s8x3d-a20Vr1BGribqESJRiJ74u4mV5935HKzPKqp8itOVkct2GYsGbj3kxRiNThggkzWy3b3NuvWXnXnyuJqG8NjOTY3KpATWG6wc2BqbhhkPB1G8Ud-DAqdk38CMLYBh9NMkEe1d5Ooi9W6g_mI5jke0OlcOwsoPtmYivWjlusynrpoBGxwxe8fS1p5apjuicAbc0rybBSeqMyXrqENZy2NbYRjulZNVc6Q1UPdA0Ivxno5p49H5nDoXGT7EEmwnkcV15FYsljcRoyvSZ42JhtVselVq5Qgerh-ymUiiRSny7JBRdpu2vDsed7MdMFcU1wXJ2gdHdMapbEgzR6cCmkUndOkic9eGPnc_6NVcpUSY43hSaaEtX3Twxabzkt4rYNIIgwtPA9bqzyyPbznnb-PkQbAtKYcW5HY6saPmX0logwpiFnmoDrSqRx36ZlcZwrkTIZ2SG3jHwHTCjVffO3JGmhFqWdcOex2iKUuHRfhtfEm6YI4Qc3xn3RjhoMzsRH3fSkarmDZEhKhd1we-l02v5cKudevZMycsFGm8p9JcgEV4yLwaIXhdlNJ61ltXxxoZfbC0zc05Kdb99Mv9d5KDVTjslqeae3pjRlMuH8Q3Fgk3U_zub0BBUIbtcxwWllQANg88TMBm2X27W87x7tktoNvS2r_HF6Cn30NV0_ksC4qM_EPS2mOjiLczItu7mIw8TOO-iSXyNRaGXfsk0vXELnMGY1aLtv3yovBpmr7c26TsDuhJVrVkN-oi0FX3X-NfFcOvlwUyrQIeOQdW9fZcuf-wiCR54uUtsLMjPvZbdxjzs5Xb1lqzdLbbW8gCCOEJ6wQ7jJDBy2_BEMhiOf4AJ7rcYWnUzCjONfSgW_GqB47x9H3d_B2A17vvIWthb03u_sNO5NkYlfErQroU4uEeYitzdytFeTk2wvikroyH7iWgg3LhBZ7R8LIdts-XsY2kwC9RKecY9RMpRgvRFzIy780_BCRG_-JQVYNvmjGEpdkz6qfwSBp-psXN9kXSdk-Qppb7uF_pAyCwWFVrPzSIHPv11p9da-GoXOjkXcH880RbkF327VIEouU1xQadkLQEQNhGfigyEVi7i_oPlYVc0kTl4AOWYVF8MEtgJFZZRPy1_JyKpEuDu_uBA8uSuubx9fp6_79areBtadvYG0mWWbOR-r8m8e6vn8joirJK0mzOIgvszSqhmX4hp8n43S7MaGxNqpn7X8bQydOS4v-Lco8boZv6_yr0_iY0QHA8gfxHwZUTMH-zKilhzsUNElRAB2NNm5AqqIwy9Q7m9g-O1Tt28YVMmgKFuyijlYo2gPc2Uir0p2QakCpX_lkjDDfWvLyr9zafRaN5clWzYYqEBxt8QTF2aGb2H7lzHIkHrxhLW27Cc4zIYZVcuGQsJMd-Y5fmBGdOR_mGnjx4naSJgZBTtkmfmBmY5qsqFAWFz-lWN7S19UPaJkVaxd9ZeSweSUb_W39bnKZdjNhoJCMPffF4skypIorGYBmdqJB25qOazifkKH1Ic91z88-QcDIVNr', 'code_version': 3.15, 'echoprintstring': 'eJzdnQuSLDuOXLcU_JPL4Xf_S9Bx5JtXr68UzBkrtbVJGg16-mZlZAQJONxJEPE8z5Oei3HjZmK5mRJupp2bGeFmZruZEy_GuXMzcdxMKTcz18X4Mm6ml5s5-2KCbzeT0s30eTOrXExM_WZquhnznjeT0r6Y_MybyeFmdr6ZMy6mdHcxNV5Nazcz483sczFNAfFuTrqY7vrNaC7eTQ83M_fNnHoxQ7jzbhQu70bh8mqmAuLdyOXfjVz-1Sy5_LsZ7mL2U28mhJtJ52bquJntLuYomN7NGO_GPc7fTIsX4-K5mX0znrRzMcXfTNsXE7K7GVz-Yua-mdMuJiZ3M2XeDC5_MSvczDkXk3y_mRluhhB_NwW3vRjc9mJGvpga2s3IbV9NS_FmRruY7uPNtHYzM13McPNm5PLvBgr2bqZ_bqbUm5HLvxu5_KtZPt-MXP7dyOVfzZZjvhvd2rtZ9WKOPzeTxrvxZIeLcQDtxcRwMz3dzOg3I2L5avxTbibui2Ewb6afm5n5ZiBo7yamdTHpGTeDy19M9v9iRruJqf-GotJV382vFJW_mVlv5t-nqK6ayYkOvhrf883cNRPAfTG53cxdFRG9F5PazfxGM4nCvpurokq138x-LibXfTPQhXdTWrgZucC7kWB7NTW7m7krKv7nYsq6GcDoYva8mH7yxYzQb-Y3mknT-G4ULq_mi6LSEsO7gS68mxXSzdz1lsLl1fxOb-2b-ZWi6u_GgS03k-vNXPXW0_fFOF9vJq-bMTn3anq9mG9abd3M2BcT_LgZXf7d6PLvZviLueutL4pKKe_d9HUzcPZ3k59wM4TLxQx3MQWwvBjC5WJIO--mEi4XE-rN5HgzkON301K4mXo1EvOvpjPcF5PbzVR3M9DfdzPqupgJXb2Y4m6m5ps56WJWu5rdLuaLzoNEX0wON0N6v5hWLubosd6Mf2K7mXRupsSbEd19NU6i691EfzN3jQiJvpjcb2Y-N7PHxQSXb6a1m5npYmIsN4P8upjZ_2mSVsAfn2_my77avpl2Nf8-FRjnzZR8M93fzH1fLZ6b-Y1G1DO_mz4uJmph_9Wk4G-m1Zu5qzHS68VkfzN3JbfTxZSwb0aE_t20czFVQuLd3HfdJAbejYbz3dw1Yq03M2-mP-Fm5PKv5ovOu-5-fVFy192vpYzxbvzV_Earfdnf6jejgHg1X9SYYvzdaLHm3Sgg3gy51d3MXefdldxcN7PHxTgRzVfjRdnfTcw3c1VywruLGeFiok83k56bue9vaVvn3Vz11hdFddVMec2LKU-9mV8oqvvOWdnuYn6lxka7mC96S6zi3cipX803vbVuZsabWftihhs382XHzl_MfMrNxHozpdyMtlZfzVIwvZsybkah9mq-KLlVLuaQWC5mrXfzTW_dFVUON7PzxXxRRS3ezDg3c9dM-dzMVTNFN24GwfFuUhz_YlRB9ztV5G_mP7U39hvdc9_9-pXuWRfzK90jwvdu7rtfd80EkF1M6Tcjdvxqcig3c68nvFcMSvq-m1EvprqrSe5mrsqm-XEzcvl3Y-LnzXRd4N3c6wkVEO_mqor6aRfzO810LmZC-N7NN90Tb2bNi9ly-XfzG82kMXk1X3SPxPy7mVejTds3800VaVvn3Zx-MU6k7d0cdzE-zJv5soMVbkYk5tWE7i8mqqzs3dwrBpe_mbtm-rJHNS_mi2Zq82ZURfJqvmmmdTN3VXTKxXxRRfddKG34vppvqmhfzBdlQ3K4GG1TvppfKRtN1LuZ7WK-aJftL2ZpmeDdaEvo3TR3MxqSV7O1MfduoFEXs2_md8rGXYzDMS-mX828mrsqcv5m0tX8RlHtfjFBW2Dv5q6ZYr6ZNG-mrJu56y1I5cXM_U-T_fdKxeBu5j-m1frNrH0zv6lyVFHSu7mfG7urwB1u5hcVkl_Ojf1CBf6qQjKGm2n9ZoC5d_Nl1-26r5ZUgvdq8rNu5suJtHIxJdebue-r3fWllgleTdNW1LuJ-WZmuplVL6anq7mfG_tNhSRp-2J-s68Wzs3km1lPv5nrztlq42au-nIdfzE7tpv5oi_zxZzQbkZF7u8GqvFq_p27biKpr8b5eTPpahjsd_Nl56zkm_lyIm1cTCxXo0LId_NFX-6L-VIhGa_mrk13uJgve3Kx3cx9T-5-Xu2uIOO-mau-_KIgtRDwbu77asHdzMwX85vdr6Ejmu_mqiDHGhcz49Wkq7mehFvP1SiI3013F7Njuhltrb6b1S_mKMTfjH8ItYu5q08dS3s39123-0m4L3ty5WJ-Vcd415e_qXK8Vyre9-R-UceoLbqL6eGfJuf8H1SQd434GxV413l13sxVyXmR1HcjGvpu7vt5JMiLUYHeu7nrvL0u5jdKLoV5M9f9vF8pubhuhv99N9-02r4Z0d9XU52_GVU0vZvVLqbVcjMrXEyXy78bNUV5N3L5V_NFyd212m_Oq921Wss3I5d_NSvGm9H22bu5K7nfaLXrebV9ysWcejV3NaaipHdzV2NlX8y9jvGLGsv5Zq5qzOvQy7up9WKCXzejC7yb6m_mrvN2vJhvOm_ezJfeIjfzReeFczNf9iDdxWSC6WI0ya_myy7jXSP252Z-swcpkflufnPW7TcaUWsu7yaMm7krSBdv5q4vteDyaubjbyaVm7n3Qxn1YhZi8GIES-_GtjjfzNaQvBtx2XcjB3k1X2ovtd_xZr6edUs380Ujupv5ohHPxXzZoYSuXsx_SkHez8nd9eW_nmb783DbH1Wd_3uR5z9MTlcBaObeD6W2m_n_TwVqU-Dd3HtI7qu5K8iWbkbNK15N1IbRu_mNRlS7hnejzeJ380VBhov5stt314gqg3036Wa-dZi81Xx-UYGSke9GxdfvRsdK381YF9Mlut7NVSP20y_mVwpy15v5zW5fyjdz15dacHk3wqxX8-_cC6w3o-F8NV_O2GnB5d1o6_zd3NTnc7QN_W5UuP1mnIjIxVy16Zd9RB0QejX34pMvJ_BquRk1J3k1gYR2MXHejBpfvBsJmFfzpU61-ZshTC_mN7uMv1CfX2pcRY7fzXUP8lfaNOyb-dJRs9zMfYfyN-pTRyXfjeTNq_lSAfulxvWqL68K8t5vcygQX818-s2kejMCj1fzbQ_yWh97V5_3-lhr8_JmvmjTe_XsLhfzRX1-0ZfX-th7t5S7vrxXz65zMV_Up683g_y6mLs2_ffpy_v-5VV9xpMv5s8NS6NGv9mh_NKr82q-KNer-X-xxvWuelVu_G7yvpgv-5f3tx_ca1xFu9_NXfX-pk71yTcjYv1u1Nj93ex4M19qXPfN_EL1VrXVfDdaz3o39zcn3FVvGDdz3xn9onrnxXSXbua-q6pgejf_vl1Vbfi-m3Mz3zRxvJnpbuauerXA9G7uPWuuivlbBey4GQXTq_lSAXvXtfczlPcK2Lty1RmiV4O9GR0eezcqK3s13_ZN3c38RrnmcTNXXftNubqb-aJcf_FOhi_K1V9MViP7d3PfN5WDvJov2vQXb3sou19MlWO-m39fj1CVhL-bu3JVS85308_NzHIx33ZG181IsL2aL8pVjPPdXHXtl3dB3LVpbzdzP7spZfBu7spVDYbfTco3Y4W9r0atfN_Nl5reqyae82bue67391fAsS_mft5UG1Ov5nc7su1mfrPnSnK4GJLhxax2MdopuxhS5cVoEeHVZIjhP02CwtRQT4nPcr7PZ5TnjP00n_Lya5zZ6uzx7Dg38eLJas-aPioTxBgSY4zw5n9DT6kXf0ZAhqfmygn9nJr5Vps7jnJS3k2dz-fIObXV62Qk2l4QylaSnzONtYeLrj2oeT_0me-1RX2_wP8yDxgZn7rmzsPZr9mlnpZi2KetpCWDYp-6k1qwT3efs_Qy1prNt2Of2jf8KrvpNPuu_FDrMZb2uWgNMzMOwX0-JSLHcNPtPJcOCfRyYhmutVZKb_6E4eoIy_sz8wMgHVLwdDy8KzMlLqjv2g3Z77qwVFgx57Ebsq-tVauzG7JPn-z8WSf7J44z1s8921P-PJF9948r1zra_tz9CTnalf9xPf502qebfF7ta3Yvdimv5oGnjTaOD73Y9X5uspfpO0E1Kv9aht2VfcPG5XC1MmtbrfjUq1209xWX_XEbPfAjSK0ZInemwdGp_adAsd06Y8TnQD477HTaQ9sPgWf5lL59cKWk3iMXyGV1grfoNMeqe_iR_dqnz5FcnPXwxFCkxfw6nqWH0VJvMR44dc8tykX7bDjkZgz8YvAaYku34QgBYsKHUFLlF3muxyeX-A_GfO9eD67emT1mPaWxV1nIh3Xm2X_M4Cqh49PASJ0rf3xy1tTz3jiJ-dVuumXun1t2q9i8De92jIxcZRwiQ-tD6jhxUWyEMMYzYpr5jMJ_CzxFGtCBYaFRPVFVfAvacAlpzFAZcyav1OSOeY7fHu_523PCKK6qr9tIxGXgkzl7Kzv7nN3niSoSZzNywf_hk_kIC8zrSqzFpls6bNuVSyZ2mnP145MrdiL8zdtH3Vq_-y-P_US3uY_u9GesYttn2k_aWFmofSK0xNAsyuz-9GaOY-5tuj81_wwcM1T7tZ8fMn-eBZBJMYOOBgp_R4Bd2fzU8zCfWLXvWnQbKPxEt43uz8D-FRD_FUd_PK85cGXsp_3xH3j18-T_J7yyTze4m_8KSW4AR879M5J_45UNyQcdhVePHsjwCnxmbIRXBiM2kh-8Uvzu2HFYjVXJAaTX4FgM1rUKT63XSJ6Wpz3CT-Tx3dBXWJPx53oWfhZ5tbdceixhePym7NBn3HPO9hN0zFzdKHQmcK2sRBFXSzN6izIffd3_liizT1eOqdgMWpStMGc1z_mJMvvUstBPAsK1EXDaYLQo-wOff2bQ9eH_xOc78t994-c3PtD896cflP_bS34-NQexT21c6iJ1kdZPs09tSECy0snZTycMiNodSeheGBQcT3oCUeVXRBoevV6mt1Ca7zqhm5zroU01PytMBWBTKghLisd5AVG8kO9nQjrhj8xT6WrEvQNfC0wmcDL94R4Z-CweUu2uzDE_HvZ3drZQswe07Gzxm0IKZF-gHaQO4RP7WhxZsxIR2T2du83wl8GT6KFzLaiJmFrswcVK4Nfjmai4ianWcPCoUYbZFL_ygwwHdn3SkPX98OSMRUwAYcCN1giD3FRVRrDAgnXcwZUzF40JP0NpN1dbyWr1wZBa_oiBvPOTRP5HvmEDYdH94Rb_mn9_vN3wyi71E9326Q9eGYQbgJq32_V-vP1_xEZ-vP3_xEZsLv8bT2Ts648nmgnCgJKG9i5G3n7o4OChpl3bD7eAK4JDTwofuF4kp8e4xSK-PyBTmdvwVFeaPQKgderP43Md2Cv0NBF_HtADnHIDCjxOOe2eCbGdYmNeDeueONvgjnaDiXSipPo04mJc8foQc3_KGMBOTJvv4_ZwhQy0bIf7EalchIfoxAd-DtV9pktZt8PTbkEZeRlP76t2vEW56ogLRD9P7D4Wbn-VHLO-FZSuNe943FxFtaR7F1h8gad1IlEnW7lsZMxSBy_gYqIMjDajm30Nx7u-a4h4cX8aT5OZP1IKUX9InsDr4Hehg3r50CCgw8KTgEuiD95_4oieIQnnSQwDwxcYZaB-5JMDYim0Bc2CermplwbqWoccYHOeXdVbngG4_gByMMClRIUKOZ7h2a7FT3rP9seRsGaeEzOCNySSU4ErnBbRkTWP1BTRKerlk0jlDT_XDgz55ZPQDOXtd38AngzNU8PfqzmmscOPY1oOFejv8PAcqcSzumD9MB3ku45KQmNasvGw2Gk_BDOZPY2HTJjx8AUvOlC5clwl8-EJfMsJYIGd6gNon-1dVEtFjmAFPIfkPhiDGlH7pGPVzvkS0EHHD8AXyCMXBsewgX2MPTcAto2Jlh6TB9l7MUoMSzlScWT_AtgSShWHZ3QrKIAjx4UXkWmBU_koeLh88xH2FvfqTIznYVJ97NPAYGyy-dk_n-KUpJigdK5PE6itkwrMxMnoudkZ9JSFk95B3VIFCHF85qe1JQJuX6sEsYM9MTX6rn0tAeIIlfgk-1riX4_LagFHGlFPEjujXJQO9hg5iVrAO9JItcPlIGS1hGO3SzLYx2439wVX0T0DImV3yJCz-0NGwFT0qPaTgBXzURQ7aNPZks7ezJVUeJlOQiHuz0Pru59xQfR6e3zydB-fW9OnqbQEOqTJsG-_bCSFdt6TM7uN5KhD6RjFlLx4uyM0iJS_Po2xcjndMxF6JjmWeF6ljRLhNF3-n_lb-Mgm7RLQC-XT-XLVFcAx8JoH09TuEovHFxPu41DfZMqpFykXG5yR8Gke02vFbZ8ASWb6HR65oQSKoSEfx_2GkBcEiP4JOsSRFuzL41YLgEEsjQ0fAYcGEp-cHgC8g5d1EusoBNUKjNqEF1dAVTBGOimJ1OOK3uhVV-Tm9LKjNmJkEkxajBQH9B9qhIcjF2CDZLpEwB-tXXDL3KdoMKk5iBNGpNKzG6AeH64S0t4V7_P4YkS9PAQMl4T7BL2ze2UgflvD754EiOnwXOStOYdaZTI2PAwZCVhYMAeTAuRNOBWODqziO10UR1Ijr6hWhj7GzXhwf0Ar0YdzlaQx5zdiBqJJTH00brICjZFwBg70bcZQLgkOkjOhCV7TqPh9QjoriZwoawwCYvDH5CpoCZxCPqk_XeaTWUvU5pMrHYAsnnjMJz0Y7n48FkzEqTzCvCmXPMAHqJC5y0zSNI9NJDqyi4oaM2gOWjHcDSXUUwZlH8F7Ud8xRTJchzQaNZ9areSyTaqe7JOflLUmAKEKyu94pV7-V9FZoaoBK-7_ELVDu4wzJ6dD7Kmg51sawjBQgfwAKP2BORYpqrT4RIo95c8D_qCPKiDr_0U0Q6vHqLUIp7Sd7GskCy1f8UM_aLYSasuw6fO16sjuuqhyRrJP7crbOz0wv-vxplVhPc2D0Z97nsFDIIhhpT-k_MOtbPIMdzwZeAIcKt3Psic6cGqh1g5MXllIvu7J6DwiwLuOdReFFULjCzJAowyTx9kBBq1PJ9z7QDcgXdCU3KdTIuH_WqjgwLiQmioERRtGJeLIIKo5_3hqhZIVnEjLNVEZ3enIbMEdmlEofoYJzTuNRfxBSpltaKRukUA5NQJ1A4x8iExJCA8BK2IbDEUmnHcpe5FPuWWXRmPyOkSXewNFai48hy4aEaOhIGX7BmKhv0nre4AESlTsHRAduXtIQBLjPSpkQ7giEEgeqvwmYbfJIxZkLTT_yZmhI-QjI3_wf4fAdLVM9QbmxiDGRXpJdUiIYWgD81oi1yfnFoadf81tQTCeDdfe4UD98A_IJqpgRJ50eq4BEcjmmD4hMCFRZ-N3kRn1uUc3SOtAHNA3VrCURW4h48DQI-IMJCTrgfC4KkAR2gcj8LBCyoUe4yQgck8IlY5_WaQwdl6LbyQ2ZF5Q3uB2AXNlOnNquxfzK1BbCzuRLLDxe3DbD3siEBqS3QOMT84PAz7HbsMh6DMfLK3HbU1u1loJI-h38pbLIJN6CQ93wKyDv3_HwufKYCBPrzVi0v1QTgQdHDl_9r2fQcogxWvha4hUFYi1F4EjpZFKSfHmsVCvuW0gOoEB7WFSKpEDpHNrHqwEzxK8NDBpHacJWjTAYZle3QrTp1VEvK0a5E7EBNDAWMLl8iP1E-2vRCQY6fYAh1rs8Fq5gsajsxNknJQpR-KuBykbqtlJFKDOww9NxLh20QtphWgDvwJOQizio3B20gq8D6mXIJezaaWSUEauQleiXxBnSH6ODU_uCAnUbEhI9ayhjbCDSqKW2x_0awxI00QAgoKje-Vhj1qAhpNh9qixuw91jBXhw5cEo6icCWJH5sIYlOPrDyoBYuSFYhHFybRrmZLsHAUFhGRjhp8CQcdl-CEeIysPwmXH0YtjM1qJqEKqVWAVbg2t2VoeZlRJW4BX-PAIB5Z2dUBgyKDDEN1lrB2BSMDWAUmPDkSHlaOrcBkekkFmlKDjhy8gblGKQg2QszJrXI84VctMyOMDSUaXQkoy8WivqIdP4LnRg7ejET2wCUNCHFYBoDxIpkIRrla6MjDpFGeEn6BJH8Lfb0Y_VqbWWHiC6UgSTTHI5ZzKJ4PPimct5z4MGpDqZ3DoAGUvWOzQyuyAGJxeTa5VMu7mZvvOa0_wBdU2kCZqNE1AQg1nVROCB4rYvaEjKB5RGvzr8aJqMAxUd8LHkQh6H5Re4in_c8QDabJkHm5NGADMrc1Y-tA_H8-MuMy8E0xa7huI7pS0-4voApB7QFnCixhre6KTtYgqtVxgD9Uw0MSKGBXpM2jT-YjC62kiEDsacsk4sIHlgtt7rcc8lp3P7lkXV3Ys0oREseEVqhqoJ2HU3kWa4EBahiSRnHPgqzhiJS_nn8xubNhyskmPmHEEgyqTAIcR3_x27kaEDQktn3NZBjUAt5b8TW05wwTYTgdwceq4oun4ZC4w8ftexSAt0ZvAInnydEATqIxrkonIdkEljCAZbKLi6sjAGB7cCHFPcE852YIVMS7QKTW4BJ3gr14vuWGS1FqiQi6HJnrGgxPW5hdkgylhnBA8HnGP9O0ZPHcni5VPLQ_hHkWr1O107hhpCbjhZYGsgvYBmnFJMp_D4eBBhPvT-gQ53ILcwtegsE-ukPldQmTsCjNLVoCPgaNyuJhnR2NJt2r50DXJDoUBjNJn_G3-9Q2gHsWFkgdWEIEgnLff8NyhaIkpHGAmZP4oQfqCgtAuxY-eBD13fYma47MelcVU24Tgc01HlnE1wD03L40cgQ7clCjAS0FAYI40sA6-Dvkg3aIXq9QoP5QerbERFyARfkIWRqIgqOH3PB_EybudOkEj1uTI4UJZ_l_PpOEn-xLTRCAQkIVoIgKBi5R5JFxiPZ-7B5X7IompIIp7RYup_QJ8JPHPInPMm-_t6UNkPdeYssojIM38loYOVg5KIfZ4AjwZrYLKjekBObTN48nhiBC0osKD_8KD1UMIiRuQ8pkJLTwniEFHFvZo-z7Qk5qY3kfLm4FYTsr6MFHSyRTgQfiJJuj1IVURwuBzXjwxgU5Gn0llzOFhQEhRcyhcF8NRwOpeS2Mim-hY15YS4VFgkWTL2A5KLouvRYfyIk4L0Ta16g7_iwRIIet2ez98Be8Z5ylyvBPMHoK4YLt84BVATHHuTQtmlQSDMo7AohZ4P55TCAqSdz_8G-mWSQeFFP8TegyY4C0rPsW8TqulaOCiZRpuH3RnZheJfsMDEKRa2WXIh3Y6soqx9uYRcSYHb0ILe1xsaPENqQUMo0LF2Zi0uVqDHvP7TDW_YM6PXNRyOxOWNEXm7YBvyObjkLVWC1dZnRD6ODrkA11G-huo_LDMT-H4cCEckuh1jByKksnK2gTFrbvYsFZQtCeDbFNUILchIzqvMhHtjGM2L-LHJAiAyO3wRRI9t8Z9MEQWLjacFR84FohjzxbX9Ac5r1V6vlDbfISnuitGbA9meTOxXTsXDOCj_TIoImglgixAMXgwb4_iPi6QPOyuUKD7AwBJqb4vphjZC-cIrkGueM4hyqllUiAM8mIjBMVGRHjwC9UDJnttLOkmtXKagbsOh4BxW3WRQR_qU-mF-DMYgekuGAmc46xgBAPiPdBQngyY7Xeh62QPpr4mdbiCaJE3APfIDzsUJqIL4PHZMLZOhHmABW2CVsvGW3tM8DqyHQSClAY2xJn6nFGnx4Zeg7EkJRjrpqUgt1FSwKKWesEjEArM8Doig7sUpfABN-k2M-qa1WwWCL_TEIexIwqQWIz2MNhs56wH2rYVWgVsA4LbIQMREqdx12g_Mg3cpzCOGkToMKmoZOSR4BmomPEhwMm2aGWD14pTI-W1wY-XrQZpKdKeWjfJg4RJKlUaxMmfmNUBOPpC7KgnxwlK29BrQbHW6mrbNnTmV3ZeHqJWj8UbigkCu7SKqjhKkpGjhM-IkoFOTZYMFTXO_i6OyVPqT-As7gEDE4Gp1TFdwCPRcDe8lMmPw75mL-J6GjMI7StMGJxBJYN_TZR2YfZxf6Uic28SL2QL39XZ_jO0w_rY0FmOMjcbgB85RvsZ8nbLlz_erlnGiQPubHmrQaZ-IvTj7QJ48w3zP8NERX23CGXA1hwgnLMc_xM49qk5pn26fU9Ag1JdV-ToUyRgHXXkBl0X3TyNm9ZSq7fSngE9QOSUYPlyS-lAqqaWYEMCQEkbpyANHiiLSy3gDvzSKY-oJoG1NLUIdmDBJV0qgxDoCG4QZM5DmZzsitJRbezMYgTCHOMqLTGXil_jG588qEf9RLfYg-MeSYYbWdt2r59vINySPD_Z1yy6o9K12tF1GxzcMC4jLGGCBzbOlnGAp-evccZJm40zuLAeixRLOxFmD-GDymtNAEyXsJkAcXATlCQBQTWjZNwqVTsfGQ3EtCblbnLAnqpfQwACa9xpNBcp2kyIMBOgFPcEzkRMuBjkPiENgNyAiIJBkyy0y3lmOKrPGIw_dww0AofoLjh70goFyVybRKidACkyLFYN8CeOpGNUH59h9GNpqakggM-uxcH_uF9VnsAsDZXN77XEilpGNxiOm-tpjX5YGBBbaFOnptFox8_0aHfNqaiIyZPqeqDRUE8JxrOb4QaM6USjZUiPpsoCn3N02l1Bc1smEYUZqo1AEgwGTv0xgpZtPyztVJ4VNqSVGK_NJvAvKjNq1T2g7Bwy44EODFKxuNQSylsWYsDgf1vnh5qHh8MR-eRopQhusrsGA8JGFker2F05Zm-Su5GNzEo7KisyUDVOTcITHg_1IuUmP16Hk3lj60FN_rPLE-HET6PYdUaEGzJvh7IRQTCQXB_rBgXxP3HgDnz_GBwCyIhIjWk8UduqXgAqLg-7O8YxgUngMDyhiMLBwrU_MCH-QWiX-A2oq1YxATRv5D3xx10u9_CAde4Je20V5mePWhSQ9oDIEglgncNTTvmk6L-Tpk2o0X0AZIYfRLI4sv-aRpSYrK7BarYIFNivMzJtM4UF9NxV9aJeVELvsF7am9JSL6jl0NSMt9cSVPG4Af6-xoPLtR4HzAvZTrpcBEjqVYuVO2jHGQm9JpmZkVuDXBIR_Si2pQud0RG_qEx8hMd44N67deuMy1UJ30j-Qy5WkFj6H5E4hwBwR7Lv0KYjxDiurX13Lch3ez-jU_WCvqtVX-ABfUBQb5e1rxInlPfzXVwPrUXcH36b3I-7wtdrDkfFBHy3MEYFx5jP0YTadyGlzIbqOu277hFX1ncJaje1zdDtnplnc6r52D3_fNee1-7587zbBaQWgEEeT9m-C1vE2eGvzb4LGwUc3QNR6crkGiuoOrkHGQrtyg-qoeIOeqJd-BNUYkJvVak2xorAQ2OCULACp3JPXSSsKvlJdgHcXdOSIP-IlHqAqaM0ZL9bt8AXONdp0jB44ITwTiR6XAdszlE74R4dMFAMYK82_Tc6N6tGBRUP7049p6Zjb-DuUW4bOJtWaxpxTziAiVvvYznkxkN6DAT-k7diLiPwY4VjLtQB18BhynhaVHDA3QY5PUsRMmuIA-gOtzEqTKcMR_LoQilPGB1uKECm9OLEDW2NFdLHzePEQQsSSSUt8HMgBAQlVABtJs3kk_NVFTmQQJQUzw3UaVG1ISZm5xuqWMjNPVO7qtBXsFhp_SFn5qOXC_Q2AilcmzDcQCfto6My5OyAA-Q_kJp7xG8HmYKHIKkn7XVtpBJzZr1h8UgJQCaS0NRdkPbig9gOkAmwWQtriCw5l_nBkQw3FzVH-okUvJz_rkgBGuH9f0eK-YZFihJ_5YKPSB9JVdfjrxtzR1Qvve-7rmJ6Sdwy1vn5Bk-HrlOlWlH1p2pTiFmkqhbTnyYls8RwwV38Fq6pLXdtNmUlxggtD_lBLaMtCApUDcpQr60vS6SGKC3BwaNyB4CBWCY9uazlc2ZQ-znpH4FTGFYLU4ju8DYQpDaVrMKwLY5srCZD_I-IEuPkok16V8FkkfzYevjWbqqWq4CsvfgOcIqPMIliJbXrDRRSreguNOBG65Ae0fxkO7TDUPygYND-esVm03EABj2SKD0TsiGrWqTnclCW1ven9A2mMABJnGct1XfPolW82kRWy6yIwUToaxdjxI22IFv2PXU0eaCmcdu8o9DgCL6ZM6fgcIfYq-heHA36Mad2vYkn-XByjIcqgneeCe5lgbnP1As6tVPKoKKHyW-oVf4EsOsdMqwCL-6SbCmGnAgU7dUQMoWpEmg4aS7kDhqJfwU6q2KWhM_PwbSZlKhbTQbBCFV8LiMBSKyIMFDOkZzJdFBwp63N52irGcnCrXXFMqqCLE5ShHDipqAxE7ohQNqo7-AT2Iw6O6fjf5J7Wtxb-xFy7QBnqKrbZLaeYPHxj9AAq_DqwkVBqk8sfOCfXBEMYw3b5QszkSSrxZGlLMsfdin4XvsMhKq3nH33IETQ0dpDth_Svcyok2uKwTFy1xlGLUdELUjCKiSjVZOPX-i7XVuA2vpFzUQupd8FGbXHRLYicJgOZTpwyQOtQRP6SFuPGuyeD5DCM7uls934aoFQGPbwHRBukTamdgoseiz2Tye8N1JPr9oJ5C91tAIJmWfmYec-PrnWijzgMsgQnEWDoYIBoMDFgPI52nmDIqIX4eSGPuGAFj8QpPIL1BqXPGIwDyI5WD1g02LWXwgXVPOA_kTidel0K3oLn9EIAzbFCD5D5YlackD0qjoFMpsZgqcwEmjU2KGnoNtKlRjEhw5I0J2Cs4C0q0RtqOlkn971BZNCRLbQLYeKfMF8spZsYEaen5uGSOlRMWbzREonvxqquAJ2FVTJ4qZJoVU3dloWZSaJAguLhKTi3_mgq8AnmJeW4lApGd_64BW_f2plVmFAktSWogdCZS61txXpiOthOogt1bCTCRGl2p9AljpVFJvwJR_BckhEOhQcjSTschz_Dsaq9CHhiAQDfIUIIOwQjTjeAo5qLcJoJnZG9bwB67WNeaxYxXdHBm2K2zn7cU2psxSxMFRvtRn8_Jq440P2kixDBWXSeKpVFRUe35lj8YcdjIXjqGLqEcOCWz65aNMYHetRDU2rvcSK_kngA1uApEK5tB1ecM5TtI0ekKhMrY6aAztNop3bgwGRlIfOoAKFPLJKsLPehy6JC5erqFS9HAiIX0iGFbRMaTipLRBNhR3nrVJtjLJCt-rQAI-tpcsj6uHhGah69F9Hl6heAxmhtr5NyztHlVVkaBRrbD5pIUSl49qEx-siN2AJiHQDd16K5ALCIYgrMwKGwwLkUkBBO1phKaCbB8RRY1r5LJ-aysfSHY9MfjZ-oPmIJCiVBnLTIkiW84JE1ZJzWTLUVpjWE8Tda4ezI0aMt4MHALLtYsrHKwJbm8LIB1K6FoLROX9zb-PtWjib68G70R5xWvz-8FMmCdYKgpHz-e4HQMmQSU1sidIA-i18EfbgVYwde0zTNuV5DEGajWTDYQkTbqEiaJoWc3KHMMLbXWz2G1NFxG0zHio0T0wxSdarhqTz2_gOcwtP5mtSd09x6s-qYtKsBgg4UfOB2Oea2iCAgeoolgRt6hueoX52-zwEiK3vtoNvOC0so8rA4cANaRFejVt0BmCoBOlBU3ftDdWElqogEiS8Mye9dbBDtY5kIgY0QSe1UeYqGUX7hJbaQFrm__iypQ8Wz9kP1ITYB2GY20nU1-wfyXGYZEMaaRnmHFX27U20Kvq1WzBg1iQKsC6n47rSZdVxDFy_p4KDS1qpzJRnV_V7DSHrJM8Qx01Hc6J71l6ZSgpUuQwX0ipjDPHRUir_fyatATV1nRtdG_zMMXJ0OekXrsD8Q8fJ4FLpZFuQ229tZkMoJpi1kOgezwtlIuWTgBQc1h0Q7niNwydAQpVlQFxAYh285F4qcTMlFAgT4lAEJHYhsf1Q6OTY5ax9SiZoc49MERTjSVy2QdGh2MjYxAdDa-dRCwMq0qnOjeFVe4rwwElTGKlHBj0mm48MEwJftaVVYvBFVdI-2Io742f3XEjrVUXvwAPZUUJLpYYMacOlCv_h4OY5xT6OoLVpLx9cBNujjQGQuyTYteDgyxQsqa5BrVPJfNCiRT5WmQbJq9pU2KWA78mAzhMqyIH4ACnIAYcZI4x39mrzDcvkHhnyU7UlSfQNEAdWLomp7ewlVsnv7wNjIw3WRxSbVAvJxEHBiWy_61YuxeaXGMWlVME_RWGRA2mZm2W1dUPkqUQu9KHlK8F60Pa_6v7hPfJibe9o-Vp1CP5EcEBVGXCerdonNxP4kQMTDs0-SfO4RtmqhZvNeRI7D8e8aTExTdR3ZgpRTierIeUg7J2qv5hCbe_A9lfX3s30XK_pZI_SJ3Ob9LJVvD0Uz3DCcp_xWMGd76KjIreMAc-peh2UMqLobK3aaZOsD3hC9Mi20D6HKVJXmQLKD2T2jPDWIp8O-BCuKLMWUT5kA7gesQ5pEPtwdgjNeZjPqVoPUkFByDsF8J98gQTUEXyVv8LnqraFuael4zZ5alndaeMkBqgMuKLakaRv4T7kKq1AafbkwOR-QlSBPYe2kMCpaYHz8dhR_4p4C-ehGglIQnXmZmJiyYDMP0SIxS-yZTMZ-PSEhWT7NdWUPjxOjYAjgEweh3Hg36Lw3kpzCUEEYUoq2B2A9OQiau7MGKD-H7hO51G1dLzXNo_FX-SGXueiJI9UUaX37WhVVw2woFU7wfMBo6RV37qb14pCZ4qdVmjteR2MPNnzPktLjgo6GysbIZelIjyK0J6XH8ifr32eF4CKWk8XJhQyYPWfmCawMulRW5PkiWjxBgi2D9ASmTmoFia5I_9rANLjPBGuN4nAbXfiq9pyepI4lbbuSpgHwgx8FL3IPUBRg6qC4VnabEw6RsTYVJ1NsMVA6ALJiifhP1UAhvvy3_HF01S_hTsFVUhB8zqwdVQ9I_FCon5AWe69plEInLMtAU1pC2t02n1jwo-m7hHVh_cxm6gliLVo4SKKhbQIFK0PxwCFf1YpYQcSkuoU20wi7bUxNrl01UXjtIE76udhNjK5Rnz8SOAA44hGoJ8cJHpNcgk66IxEfLSp2qGqWlgufkFU1MhoQRZ0Bg1VTfxqgUDlLFr6jsQP7ohOiF0hX7VDMroaL8H2UVJQLacF6SG_ZNy1t61FAG3dLrHNrdoyLYKq3lxcU2wHhNpWUAyd1jlJ1SdxfyqCi0O7Wy5OLfUqpbqQxGa6WohFkodOkZZkSQSO6XGLpHUiEfQ0g1ff0bTsQKNlDfIeDIxIVU1Bsfglk2kVIOJjB7DUuvcYqEGgDuBOqj3D45_duo7kDBxaskAnVfajJV7yZWJ8ycFaUyDXozi2VvB1dMFpTslL6uEWFxlbZ0wHt3fE2ZglbdDj97NCD_WisAo3l_QHAbUWkGHY_PG0bKqW394S6dNUpmcECIctFnSWNbQlOC3T2bMlHTxeqoGvSAqSPJpC_P5YpjMwMviyTIc-2VHrqAArGUt1vwSBjqw9dR6vfbg1iAwY3WhEwU520eSIfm21IOC1T5ez1nc8d1FV1aptMryCyddxAMKwakMgTuSmRoc07I1fwbWs-q_rnPbSmtOWc2lRVEdBtZyh1QYdl0UcwoZhLMhL1U14VcGo-BOGwU-Xpcd7IhT0IRfqjJyi5Hz8Ch9Wbf9QPTD5xPzKfMPC1PyKESWkg15OmyXV9Ckp15E7dBSPVJ6NsMB399O1dGreNEia3CckWYd1SJNZpXA6OnOIKMu1QRWF9WmqolIBpRVKbanTpTqsAAQ2GCaxxzCVj9sphKbuAhWC7GvcCXxralj05l29FGZ0lQDAJxUSuGMCsQk67ZNrvX-6ZPIgD5U0Zy1kkBd2Vn1ns-50pHn3ZJ0lJB24QxJcOmzCR0XNBfCOrKqdqu0F1a5H5F_t3mtd1atYLmkZECdVzwPoBIhG_lfxG7FeVYSksrdNrCANCmRSBAHf3smpCpx8YkelgorXIM2kcCjNEII8gSfiEvNMbfqRtR8yYFOVMqjcBI1VxRUqjzt6z4WbVs4vHVZUAwzTUCCAyBEm-glnuCryQl0eVKOoYp4eDnp6qmLHyrgglPBjwErlWkELUkysyJgTmwOyyDpbvOvZ_QnajdJ6loPLjKgDssA1vEXHUrR2dbYF3X64CHo0C3NUuKcNb6X8poN7zJsXU1N0gzS-9w2vEr_QagVKX8L5sXJFrQ2rTKrDHf2Kj45PoZwEw1bMah4LJA3UfsKr94S3AB3O4_DHKLGp461Kpc-nw9YziSMjpBvFFrXzrzolcbupPW4-_fya4L90pB4RpoIXfMTYv_2uXRmt5LNducOWk33XFnZV5FPsyioe6WoIEeYSW5EsgDsRoUl7ZFCSh-duLcPdk5F8uLE2RNLwdim1xvuoiRaPynzEAJSmTWoVlFh5uMduhdgqwUJhq0StqWY4qruAmgejqZJ84xHnEFWohAHz54g1F-G5eq_OWHq9RNEZKpAdcqV3j8Ny8aXtK2wZqNThK-46bTJICTrMkvKOdoSPhA_M6rhffLIKwbcOqYMzcMQQkrXrOFnfbgBc8dpk02EC5MtSmdH2QxUqbcp3e0QZEZpBzZwPMx5V2hD--JT4QJqA455HXZ_vIpV2IdUU0AUN3HXiBZzBuxdwC9PoNtTTroKE1s4kpGIX2waX_rDX2OKfIupPtksVlch01epw-36KlT-qxxRkkjRgDlvnQ5re9AWEwUAgAh2JwmjaRYlBlKQeP2kVT11Muj3RH6OhbXnSDY6aOoBrT5SiCndWQBw7t-GVcGfyPtQ5aw1SYwDNyds71VcdXHQs23FVvTN5DEwGG4HPh5Q_1INA28tbzXCtA6qOfCQHk8NNdpCyfWx-1bRm2P1BhwBecEWFqXhK1Hk9FYJw2xmMfgANJnkUHS7oQ5Rbd-UL6IwrPyoJih00IH0RkNCYY56jl9xOyCUep04YodchQg7J60Xr87kBCyg0fB5-8xzzbWZBKq14UApECnGfox_SWvWJqWorRgUU0ACCHQ7oHRglhCd7qmjV8eWk486dWRJlxIO93jzUolwZtIW7oL_gNtrMjnZkWuV5RTs44cjzVIOqk7MprKVzBzahquGRkKyojK3FJv0BMcHAeNXFO2TCg9OaP2_h_klujSCaFO3wHCoFXmGdCQnRjTQlpyygW785UlMh3X_FAjeRQFCCFU9OQcMytuqt-ib1_hELqlLmJ9Ht5gwWC1oVQ32qUuvvWGBcHogEA2lua_NhvjsmnFArsfHHNxj0Xq3BkcWCOTD0T60lkAxwadUE6ZCwginobJbhwQ8UIHEmk6bOWVnZQPdst4b2xZN-4ly3RrpMnz-xW7NP7dbsT34wx_7EMMf-xO75J8pg5dpBIVjyAQTNY5eU6c8I_QNzFCmK_GT3bIOzJshtq2InavlCI1Qe6x4xPayMdGHf7fA2nE9lWyohTkbcVdXQIC0TiUegjQwX4I50ktVpu-gcuwMyLozTCiUeW5iBM21tzcH7a49-H1L61GnShRu2unGVJp9GvKhstGtFCKkgjt9ChgHo9KK2MaChS8tT-zMaoLH1rRIJajoyoXQdddANp8gSCLF5dZ9BdQOSASXHz4814GdpIxqRFFwWHjDiiUN9UXVGRzvgXvQ0w1NCCILSpMpvdDbzw1eJ55NwUnRdhyw2eRlIkvUtrSVlvZUk6LSKDsZxYa-CnRYNCJgTQBzZuUkfRZ0LnE5zLK_xjxH-rnMHej-lKisDf39UKa3T6_glDCsFeGNVhX6dCDdtaerYN7Q96Jg8qY50AoGuUZUEUySlwsChkzqJhXOA4locMpEk4t91sHV8Mp053AhbZwjUpw4-GXuDu6kkkTTXhwoz4bOt2_YVCPrg2dz0_MSHzgAQREed-Rt_AZNB1BwXwyw6jKG50lEbVZQmi4rg4ZOf0KhqS_zgpPZdOdpynjxgOKRjRjwJEYnreVxV6QBlBe6LAiIL1TezSSep8IJ8M7tLXNirr8UJeqlY0NYxMgoC0rQZpy2C9cH2ulWS3xQ2DLBWPFR9ocOUqbbzP4pfi5kfKLD4tdRr8faTLy3__nHl2AawEhj07ExZZxX4k2TUn6T8IAMZzKMsawt2vc2IKg1OK6PMXafPEGq4MM5ZLabrRiu2DdMGNrUiDOaKaNo5-84X8QUQo4AU_IA6zVk4RxXD2AUG2KtSVxQgOgd4ZjrsiXRu1KnorUrRE8JRh61wkal-YzpzqpObBG5QtxC9HpwghPxBLgF8eJ7WPGrRUUWgOPAETdGzDskbTdhPtPYsUXv51QqpuDdGZJTAveEXZ5NKm9bAjjhrUouN0veCSOq4KEIgqxRMaR5BM9Q3xJPIpehJKEu7hrGANFtltlr_SirMfiR5oezjseBU3Wq1kNRpx2b50kbD4tJCUpX2nZRW08GjXNDOjsUgcOd1DBweo50dS5pp6NAD81DNX2JJqsYcQ-fJdEYLNAMQCEJizOmkl_pmgFqaCvW9akmbdNp6B8m1Jd_hzzo6RurX4mclwvkVtXUgUhrjCZBtYkpdz6InSlWz0FBqq_FlyA3yM-rsprbM25gV4EC4EdYISRSgqsn1vMJutbHLa4swIXvVVU_HPaHzahmgTVyHTpVW46KiTbmou8LO5sCWVy1pQn1Q3FDFgWpK3XIUNG-rsnbqJRz52XPCkV0iS0sM6NSv2rBpmQvapSYEUVzZikw2EkRdrlYqJvqKlaZCJWux_jrkFjgRnjuTdv6alfSp3JanFPPI_GjRSeTEQIoN8Pe9DJ3O-rge4g43Ph7vHA5avcUriIsgCrHVV9mrCYgUtmJwOqIdUMbF8I8hvhe9DoGhXq3BpNPqkipwyNVnVh33VtXU0ZYarkBC_nyXpBYXOFmthw8_TaZSpaYWyx67so4h4QmkoKS6ykxyQ7Aj5I8W-php_nA4nd7XjkEuMM0Nn1MThjG1UBasNU2AZ6JKUarkCWaqPNlk-sAlI9CjF9QwW_pbWGCCA2QgN-iAcNY2tT1WUIOsoJLKys_5DvvNEFW0CrTda7936vnd555Vq6lK8m75_FETSC1t1s8by706NWm9lKDwRaWUpJOJdiOpQzC0uVS0-K6FN4bmNHxN8nLo7CFkXK-m10Vn1yu9U1JPk-qT8JacmpinjUZxHsxDGsGi1PEbgGjqhIJ7P1Xf99b6ImtNniHV6YiiKhhV7yqzqjR-6Pgu1GGOzzf-_mNEjTa4pS2NUulTncLRRpnefCRGig_3o9Kgo53UjHomn4wd7CrMsVcF-NzlkS6T7DwVAp62nTVs6OwJO4ch4MgPLLGArypKSlqGPDpSCqx1LS0GLdtq_3WpYx4yivGpEGd7VHvKpxLDUZu8dlc7HUQZE2InXgCR-AQNTbVHLSJECBKYHILsc1cNjEJsQAKYFCstBo99ydGeHPatbW_-tVnPEoA8qB5DWjUaoCGJNITQb_CMJwMa-HvtPGpjZkAMhgadaCGWtfDDbwuSdLQ4lyNqBf3EWcIYilLurslBtZuA24kZf84UI2VgLeQq4FuIzE0zSipkh94mRj5rzz48KosZUjSkx5xAkK6T7BPyproCxpYpKCgzFaLrlNfOWszU4uVQ3-OidOy0ePTogIi6A-mY02YWkXVoS-2k8vABTqSq-xZ12kcddctTetZRioNzQaWJaBxU_Af9lKoaFIw4p5K_CI46-Z2p9i5cTS0pBkBCVsrifwkuUXQ-sRc1SVRvElHApZ25R3VXKidyXXKPz-w1t5OBCmo88ECPEc7kjnzU386rvyFYAdSqI0LwWkjvG4XlVSakY6WWadCCWe0Vk156z0xrB-vBo2C2pIm91WhLjeUeHYcH6jyQOlRwtTLk4WgXkcjRmYesRVfVzy6nRRqtcZhfLfRYMNfrKvMx1zOvM78yb1fPt6QKjqON5PqoRMQ88VH1hgXOP2KV0GOcNEDmrCTaYtFIWOkd2s2qcFDGD4M8tLNhgbObjjNYSKoVKINFIleFk4rF1dcJV-TuPvesU1YrPfiwepWo8iGjw3N0FqEVjxa56dMiVEW_2kQdOgUXkkUoMaVOB9C-CXsieiOP6Rlh9aaEqU4AB1xJFqHqKAOAJ8ZXnchAxKKr6QSVyherFIc6TX3u1LCyLP5Kp57V0UhHXGvUCU6dgNWRLFxl6yhp1i2qGikZjAQkzLZYDTpbNKYRHMZiWUOhJ6uZFkiyupKbAnZLCpDkBSrMBJHbpHPIsU9TunVS0VXbPCRn7TKiDWG8RCA0VLMgiYF6rLn-ILWquU-1DqECabB5q2J2eK6oON2oTuUU6z6oM7m4FZjQxuDSoLmqU1Q8tSFVqlXuQoom1Ta6Q4cNNbYIiAou0oEIlQ5pFRGWqxt3Oqi9tRC2bUs5GrGTkiOH6Zzwo154qE9cWTWwceLoOqY9go53TJWaw8T5d50drFYDqTNC2jHQKcIJS2BMHzshM7S4QGY_W6fOkJWrkoYZDzmNlqnzfKacaOkKZCv1MkoW-6oB3AbmhJIavUK5zb21X-XdmCrdU-8KUCXpKPSEAGrQu7jLVEdHNTPzYQN5g4HRYX61P6yqdTn2gVqBPDr_vOAM4LQKSJBhCMygc-g6OYJTO50NyCrfWjvoRJSWmkLVF6ryT1ehFwlW-_Q8CUIf6Sm3QNqTAfi_ks2-xSr6PnWL3x2adqAePOrvSLYY1CGfYe5jfg_rHR9XsW_8wQq2VUerTeVQGrWvaSfGmb9Y1kCjOD0eQBpmlC4mu0N68iN-qYcAXJhMrWXtR70nQVr1oJ1-bC19M3-P3sfkpjbrjlr2ZgMy9bBMFjjma59n04nWaJ1p1GJpqwGrRYqeC3TGV-3-PnRGkfSpoLGiOmH7YP7Al6ZtQ71YgTQ7bI74K-JAm5E60a_K6KjOc2pf1JJEjLBefXuskl37z25DSIf-0VjQagQ2T6kCRLWP1XEhy_YrqORUhWbq1a86mObVkQ_8RK0mXExiHPcD03T0U_1Xm1gY4EWq05ISKaG3paOXae1PDtVGOYEYPTQGwA1oM1ijEpDK4IPOID9qLGvlHupMftTDaYjdTDAXn0waBp07JzfgTURXdssWjPS6MPVQKzqHCltMahl5iu9iX4hMHcBT1fwOpFlNjhobdnVJYNSLFkmk9pCtapfqiuSpulVatrJ4UzgvC7UKYSezJPXDKTCeoS5XtoIFz5G4YBIVfjqaCyeyYqOgloO9Je1fHXg8d5fQbQPew0-C8qqmY4wTAhwqoU6oKkhEgQ9-Ef3vUXcN57Biq6Yz8Qf1DfONtiActS_1qO9m0k4xFGSrOifhGuDr0RFx9RPRuPTpqwhIMXxRLZA20xiOCmlYD0JmaJ0HamfTBxdKOg8_dcrGq78BiS-AeHBgaAlBkec0zqB3p-CbzCOPh4hN1nMT1aE-pfWTgDauC_108Cd8THvIRkG41g5MuB106Dp6Cc6qXa22GlSbtI_EHsRP5ZtoSK5wRJKSSoDKGnoYNQtzYiqZR2YsdSL30zm26JBr1kE9vZIvew2Lup8REFqGY6ocYaXykUFmY8K5CS0Nwm5UK6M1SrVuiAw5hEAlJ058WyV8OgWr3Kv9RduIOVIYj_S89jbU4-ex4tkgf1TzpywisIjPpdO5TutnRMpU_0p1yjiqvRRocaX2_IUMlY9343fg1GpTUsPphBw8bM4NJ9cBcHVWhMKQHnTsH6KtnlHMHInvaS0V7agiIfuw489bjlCIGH5za19fFc7Ho61NI-N7hQGp5yhR6MRLF9Z4gbZ2e0453W0obWsnGDLAdKvW1SQk1OrdutEgTSVl9erOrAboRSd2-tDyosfn47HTr9Ew21RM0S4_Ihp8FjIhn5Y13108UP3cs9ofZgl2Vd1omQMgTbqK_RBzEirPSY4FBQSWEk6xLh2F0AL6UvMzvqpStkdvJAjQcL_5PrRkqRp7H73EbetICVSsLLga464GJzgyCInL4ixQ6qPCjEbmWEQO00AmrdaFsXI5vZdH7b31QsWm4xBZeys6kTpVqfmUoeZ1Q2c-i04SCYaB5xDQkCrwZ06IHIkCHFLvkChqQqXs6Em8WU0QphgbOT3o0BeZ28OhsnpDkUZINMzZFnAfcJZJZkYQIHBRHb2IUAS1fGhq3AN0d_i_2Cas_Kinmra0CUO-oEktxhvU3AQoIuFojx_NrynK6hNVwH6ROI_HqkYp64QimH2QSFNNhVTuARHRmZCpAB9NAkGkZBOJ_SQ7Bw9fi1U1wlJh6kmi5408bhzq1gGqqS4OfCpAaxRZ8NLRTv1bkAE6Fxx03pBJtCZLWrvm7lUZoTKPoKPlYPNRF_JQdOQTtaM21-o-0G0M9HZTNYNE_6nAsal0wm5cHVu2DZiOPm0btbH0vgEYq1rUgdqqA7VRUzVPQ94xEsoINjO4H2xcrsucIZtXhlNur_XgpRBw1kDVZBShkQ-5ZKhlsX_4QymGYq4AXUmqhtOax1abN0TUGsdvpMDRwTVtRGz1iRQ179xd8usQWJtxfEiNFnRb25Vabsha8LbOojB7TeGT1fu9Be1JPEnHuebQOXiUp_TaVFtmCEp8Boxe7YT1xryuk4TaqHReoz60SB3xU_WQQO_MBphYF9-MFlACDhkfU_OyohbX0Juh9V5SqV4fQbqtzNsk_Wlct_oiIkPVOwv4aFNVrQR1VCdN9SpWGfJO2ktR9-JtR46BLfAfhcZPqqRCLWE0I8ShB0e4oPlVQ-4VLTLDUpuKOA6pg0GbXkWPuDNgevoj0aV9nTm11aAGsOA0FGv6AvCRIrUdenTyR_3TSFFVG6dOIK9zlExtiipBn1rmUszY88Il9PImfkTLjG5kUgdTPNXfcXf1Cnbm8utzTl1uttCsVlwUlh25wMlhilltCXaVLoNyL-Ti6PBX9QL5hDiMI1gPTzS8d-qfvoewCQ-stQiPIDC4llaatS8UYFgqBmB81MOpoAZ1kJUJUik2d6pqI71sQeV-0_ClqaZLTXbUBULFgejgoJJNeGJSyTYhUTL5qumsyyQcR_RHzaOkNI_aATOoOphUoT8a8pPcUFeJqbOTPnllJMLeIr5p3b7obQ9IQ3Vlcv7zJsqfYFc1FmSGVOCA62zjZ8NuMR0hx2PpPEtUg3Qbpp1UKq-_-5kj-2OLaZsjO_1ivWbseQwZPqGrY9DcYcn6Y_5OVU-KQkMLrU0-2rI4FrpqMAkjF0aItbSmd-VlbQmqwK2qZ8xhDAFO8S314tTxNULqCeoApYac6tlXg_bCVFaf1fum4rhTbQe3rqzdCr14rAISkG94FOAE-dbb1Zr2cGF5oagUD69Vh8qH51MZ61AxAg</t>
  </si>
  <si>
    <t>{'meta': {'analyzer_version': '4.0.0', 'platform': 'Linux', 'detailed_status': 'OK', 'status_code': 0, 'timestamp': 1668131117, 'analysis_time': 10.55697, 'input_process': 'libvorbisfile L+R 44100-&gt;22050'}, 'track': {'num_samples': 4332090, 'duration': 196.46667, 'sample_md5': '', 'offset_seconds': 0, 'window_seconds': 0, 'analysis_sample_rate': 22050, 'analysis_channels': 1, 'end_of_fade_in': 0.0639, 'start_of_fade_out': 187.83202, 'loudness': -5.708, 'tempo': 95.0, 'tempo_confidence': 0.257, 'time_signature': 4, 'time_signature_confidence': 1.0, 'key': 0, 'key_confidence': 0.695, 'mode': 1, 'mode_confidence': 0.745, 'codestring': 'eJxNm4mRLTcOBF1pE3gf_ju2mcU3X7sRK4l83WwSBAqFY05vp--69le-Wtoda_Xdv9bGd3qfe6zTvj7b1_YYt_nbHP7ma6O0b-32zbPu2r3U76zhaLdd7_jubVm0tVV6_Wo9w3XW6aPfr87yt9A8DFnja3WfdeZgeLKFtk-rZX31tvKd2-usvttqbW5wjDpXc7vlu6v2cmdj92O97ZdTG7_OVX57vJNvbLexymqlzPO1M46_jnLGnV-v67wjrMUPvfMue26z9lq_Ps757VmZ8c_27X3OXLvcr9-cqPd2EeQ3Sm-_Pd89vtE9wr89j-F3Ec5dnOZjy-VbY_OBhsjHZhtr1n1PKedD9H6XFdja_DjY8eF9ZlmXVU55v1a_OznKt8vgX9VfF9tgqTP75FLmPeO31K33W4qO_a65ORSLlpIDLvbsDt7xx-W4_HpO-f-7v3v9_Tr7txEoGx-z--rmYJx5NYZzfx6Miync7e08u-rKSgXRrm8ftox68TmW-k7hXa59Nv4_2e7gaV6stR-2e_aTc0Hs8363oCob4dda-vxuZ1f3cK1FSV4VCfHdOctWHwtyb33wwuoqfUWfJ0sh08mQG-f-2UAZGzVEStwG565-uRaVZ9-2d611MI4IEF89qBsq3p4FjLFYhPF8Oo_-FMRb6-3r_xSoNnXk_wwPfWW7tVUuhxvhvzQ-rrpwvO7vE5Wr7A99Rl39HjeEtZwyp79rdGygr105KFr73sdqES1jdQWjQoZl8Tz6Hd3hf2oWAub7aOTcZaMtlcuL8TfUp7Pe0PI8YHsCGVEYtLiW4_eHAlqrqsmur-g44Dh19-6GcwuNZdhT5aepwfF0Y2l_Hs_uF0bielMT4_4ReMnYr3J9iwNdXl-qyjiDAyv_pbj4HHvFABDwEqAEnYtF89PSsFgPTNLs6ubmvWXtrwtDu1eV5mjV3vDWmngh2skGtwLjcriD4YJb3Jq9TbArY-3LHSAOdsddMf8JJ5x_B9jYEeOOEBTI0cbUcHbq5o8SQ2FPZXO8fxXYuAckQOpBQp5HuVEqgfJqWZP7rNg3611N647RtErHohIb4vHZ2AAoIZjwBMaF9rUSC-Q_WxdaS4BJDUMnkXXZff0sgAtt5VyXXxgjWI3qlUBiH5f1WK0CcDxe2E69lfGKLSMPFjhidQzubBWi8UDr3MjbL0cWyzEhNBbknNMxEIWJdQTFtTHeSOmOrf8Y_N6jUBeL3p7XQ0Rj2hh5vysPcAI5vPGNha-joFTF8rxFRfM01gdIXj_i34x1eGi7Ro3Csr3ACL5m9TtcQK8H0Pn55gOaIHZYkaDeaKpRSkAsLFN_hNi3Lqfp-dqMcwMwRq-76puEqCgk9v61YDRguHBf_hxQZg3Wqf6swozDa9ydgFxGFAqJtsH3t7vicyB-9b6xgJgkp-EyTxxi9Azxi4HtqCBMotL1bD2kSAK28unDBvSOoO4WzbTGo01hx7ijNvUmqgQDNfnu3F3TZr2DKlxqQvy-OB3n64FkHbTf64zF4H1xowsjZcwJsYDCAksXHdBFnOsEZFldlURe-Ki4cA-s1-1Lx4EZxiIAOB7wd72NgHiCZmhhE2lB9D2342AwFzYQGAJC0qjAuzBslrEm8SSIB2CHTRXAxwKnG5tEmdCk6Rhr54sop6YhbOKUGIuy8qvndVFZnTLyzZf6qOFYHZt2IegS3wNQFm6Mp4cWgvzR53P5GmAowoDx6DSPg6sjGooRIBsmNAnEMvctaBBAFpPQpDYX1gOyur6JY_DRqY3wLIBVYFA4CRRnTBGIV1T2JqE5qhay74FdeB0aNjwAbAIbg9lM6RtjNYa9i_qACBavvDjcRXP6is-CW7GBKqkSBhGMvpndb4WHSzkA2JF0qT5D6RykyVjz4dk12LUPHMXHF1HoLi0L4mIvgMZy925brQAKxM7-EBf0Que9zSAud6cL5PEALusjpJAJAQRCKRnWQ-gh_Z3HQW1PezWw66UV938fc2gIE6q74YUPgGFrPD4Za1_wZwwINPvUY7WQY3Nz8kgMJtcF7GrqgVwc0IbEYa-jal9TgymoEOMQwIUZIyTuqSqwKlVcnneEW-OoYGoiPDqpfc8L3iC-oSMDVTAH6DTLY6QANM4PvCmdseoGyIGOu_t8zPHqxy4bGdotFOLq4VD-EdLMelsZXNWmSCT0vE1eF0DGlMVYrgur4ntL2ReVaQSQpRdO-Lvi4tAAvBQImOf7nGzIldjPiHXCCDAoKMLQKvgdxj_3Zjy1KcGIa5Z5TwMRvDMUQukAAaLd5HMbVqPa8338m9xDcclR9Z-oLXST7xQd3oaLNo-_tE59IfzG214yIrYAR-I-vhHWfDlLQ8H5fcdaCSBa8zRbBskUmsCRWWlLIXkK0xx5QGPtQjULy00fhYT6aChVTyAc4L_lgsjraJxggu7Nn2WQqi6vZOdhSEhyhYxyWa7HdaFeg--dG_Dg9FMGhhzENg6MdqitQXcgcsoo-Jz3jjWp_131ic3wEbEMRumdPf_JGh3_OIvmCeahwAlQSggRBF6H7niHUcmswpGFN7wM0MlKcLwZvGdDB8vjwmd9cIb7xsJxMPNRVcJOECjxksQMwnMAFESAKeuAOflj8RiRUW0D22qCNP0bYuU6cH8cWjUBWwbmuQWuEvvgYjQ3wqz3uMyk-7z4dOFHOJY4npgbTq3jjdz_yDTHQPdccMiIlKexofGcBgeIHTDeDQxD1qU3xxzQXq29q3HNoXx663AIbxlqjDCMSIND_YN-o6flVzAW42eAmoAEJTBEvoQf4cvzITncje0Vg8mwQXCPXXcOK41iR3jqo6S3ygFT5fONcMHzhGyxOfCCcaIx8EjnzOfO83QL659e3YlrYxlvgvUCxXg5PBUbZNwT3kAkl2oM4dU_wiouqI5qEGhjy3gyrqI6TkiOh-BBPB8fNiY3D8DVTZ-MMmIOKMVVql695A9HiHyAtJv8QkU6WPsK1pplaFJYxmr7kGEsVJTxXoEYnA3ugLGXj66i3xzzW0lVoCpQN27M8Dv02Hh4-n7TF0lGZQ9FryV2gzk7rlpHG2fUDEj9wEiQMRKvG7-HqyFMbuJKo1UlPAaqVvl5_sIdg_Kjz06yYMnXdR6M3S-uoxpD8ku4qMvg0_E1ELLHfmU23BoTgibaTDgpyDGhdoInSLnD5ohD1_mjv6CejlmV4UZw774QforTRaBgMOOoKFAGgJgFefSUPeMucuStzuovbrRzha-Cb0SdQ61DFVtoELHDSNpCGsidcgk1v_uaNIIP4MGXH84yy6jRNIeEEv2GP3EdK4QWHcLHs1oAkCdlLHqWJBy0WXS--LQO5Pqzh2Cszps9SwYIO9Tp8Sx8oJqnQeNlNqDbErefPJvcUIOGhCSCh3NiwCZ2wFnBDAcJh_gwlbA91L1zmd8OG2Z7-iXCAeY1GeAV9gK87peSMPiDmG_Gmozi1UOIHRCLxCscCYAxr1PvL4ZGsMaucSjFlB_ezVhWmyEgxJ2a6gkbvsq7Gs_s5CQWBkEsfQWnOOAtmgNvOykJ0BG0rzgozKwE9dEeUwoqRYt-eNvJ9CQXiEFiBzw_XjIQxTeEYKyJAR9A9HB9DsLsM_JPH1mSXQTiXC0JCpWdMED5Jz_xYisQj7Hqi0hBXsjFTn4CTTUZylFexCcR63K4KbVpEnMDeFWsv9APzTd9gmpHN3ArkQQmZnrIXOQaZsWGmynAmn5r_5IVCZ0ZxRE3cDCMDC7jJ4hZ8A9IbCdzwWJIl-8w1rSz2DTeCm2e5nGq0LhPokzZR_gwyFwMdba7d6jtoZJGDTvh3Ho5Vuill3pWkGR5cWxBzHy0iCC2mpC7NcZbzW_Cc8RguSwC7uY1dvIUS7J2TRnsGxrIvRk98emwZPaESIT2E5Ysp8SVooXYnzSVV6fMgnG0jvjmmrz8TkIn2AqsmXtHF7xX_MNMOHBCgqdJr-nbySjza5V2bsaa5S5SBtT7O8kymLWRNVUzVJzGDCO34vvEihlzfpXwJDVszgiShx8GwhJEbHM0JvKSUdK9YFEzKS6NCr8mfZ1s_5dmgCPp_VSDl3g5iAnoY_zS64NrnlAGwseae4N_7CRIk3eAMoz-BDTNxGyDtJKfb6IgznkbMHxW8jLLIBLTY6wZAaHAgZ7hrBd1micF2yXs8XQCzXV_K1EVEhVQzGc8T2Z-uKoZ4bnoGjECm2T8wiqUFb7guP-iQBb4ElmCITrKU_01SYsdcSm-ozwTFJoqYhwfUG8VBBWk2gIDZj9QrPNILjENJpbXj8bAm9Ucj3ivYyI8xetsY7MTHyZZTeQqROF_uPX2tFzKV8yqwwNl9zmLyozPEJ30AQa0uPrtC-GAxRQSRJ__0viY5HalCUTZccPGsNoynkanifECnjufUsTcPSErXuMmBeJTehXGVWFiG-xUQiFvPb-Q8UDib1Ig_4WMN4wYH4M9Lis1yUs_Co2TRXGfOInT0ewaRZZ3oVHAHu-30MJ4eJZgnJjLGDKoemWXXs9Wa9j_g3zuE-uc_u4p21aOUvibhIghuNFmR811kqAw6GKxJMG0MWNiiGG60KTdixm33kM0-i9mvOPFDH8xI0LbodC4AswEAvecJr7QbNSW0bntYe7I8wXmTaEBU-0xUhMgRvYmQG6AHWNZIZqMUzGDb2jfnDfAnpgFTgDRvOarQT8know5CyX1Oix3KZCAO7_Dm3LhAfNEjfyji0zm3P5FjRwnUdovajRUbQEHsPhqOMJZRb27QkkRpKSicqUk9-Wcm7aH-t4TaZlE_5VMznND2NPk6Wu89SJGxXbvc4l_EeNNPuS_iPH-EiKWNKBi120HXAkYB3fMWO1jVVzOtgZQynOL1yRtsQpTQpXwukQMc6RqY_Xi6NyXeXuCnvKyKsc8dVfYGm3iSMspIcn6ZO6mmEl0QqYG8ktaW839J9LiTrZaUEtSIUKQhblUZp7gjJ4SpjET0_wXTMo7Tcf8iyaZkAH_F07WEhKvDnXfzoS-0LAFw0tqVfMwpIx2MJEE3L-Y0oj3lcSOeGahpITpX6Pu5DOZCBn2ULjWPziSsWNhPcWquJBqanibeIX0aabD0KuaOWNCeEOvgekUvyIww9Zb6yPh5WX3DRfc-YwbPX7lJUXjRrohN3DhEyv5e4gCp9_1UYZYKL9YIZC6lsdAubmefcU3bBPa5b0T50AwXIwVHSfuMyarJfeUrAiCgSxVi8vFaPnDeIqVrDiaErvjyW3Wu8oX4lKsmKTUF9qP0ZjBqkk5Jfir8nB01WpfXCxRKPa1MhEcw1ygrlGgZD-OyfnbE-Yn3aEmWGyucuzYSsjqdCLV6YH46ngTGp-5SfRSTA20WxFDebYlxPry-XxxCw1VmH7F8RJmVF9V8Vdq9iA1CY9XIh1aDzAe9mYAZFFDxhYSvlKNbq-QaWodIfWWfSULguxwsNPSpXEGny0mXfDyJkzVpivFhekng7pMhXXzWDdfedVEYBGNVDo1uRAlPFtL_XSkWlZNqoTfEAg3rcta8M3WXzZEVYF5DJ2OCZAj7bPcVbVEVlipF-X3F0-KHUZceintosrRdl4JeiMJAH5nF0HrZcyPA57PEdo0wEmnRL2-uqFVKAXn4ZP5ULUw0erRguBwbc4ffOJbxjVo0jQt7sR-hSIMMCpag9piTz9vUUmSFSxCrmF1Wn7zq5ujcdeJFJwRtEn9FJijDObaiQqWFebEICjUuPOv5Gw4cFqSME6Ealoek-1ZCZHurCBKfxPyG-tHYLRF5mQ1ALSk7ldYov6RrXPX9VWxDUUnhzYvVF-VzzzCCttTAYV8ncAxkcTEThoAH4IPcI20YtgNosI5lklZqr32j_hKSDWGBOL2FL-TOlZeSFn7BLP1CfJEQkFPkj6LYeaMO3YfAcl7krTP2YKJ4NCK43BCOmt-CfvLoskQn5vGh-NOkxSZJnCKGXJtR6qtvOCA1wnbCGBG5kw0UVY3fUWwtGu8ZwIxk_ZFCufhuHON2KqPrSfVIryJZB1xN0fQAoIwKizgCGAtXBOPSeywdl65CSBxkCc9Ni2ZEbAJmVf1-NXyCBqNxoevJBfST1pYsuhLfhRzLz0dCeZ5gUmIlR7fiV-J90K_zCAABOk1AJMhYJ6up8tCbo5jsw-ih-AauZp3dLzexpDZsqrdk-YAzqAEJ0skj2HS-qpX1RkNmwvupb2v1JfM1GZlqfVV8o6c6qR23h9vNQVr50h9hbp8tuVwPZA1LfoSoLum1SFLe9YWlVgfT9UhHtychxovhQcMoTE53L9Ok-m9eryZYMfGpx6P34NSltyKypKZVCmLRaiqy0ctkhla5g4lGj25WUh0l_O76kqpXoiBFHm8lT4hwtCF21NEO7kVRJZ-BCdkPNsSTg3jedUzg3pbuNprALEajOiSsq09kT4WBPHARTtxY4iYi9G3ck6JTF22aPvrGrGJAfgzT-iEHAVyuu8rp2G6Clofm4LHSBfCSM1v6U2MTCwTcTOhRENPmVQ9UY2dHb-yVzN-vCr3SEcZKAg7sG4dX5JWCSLi45ZfpWuquNi2Xw0sue8WOB3hcgAdB41euqGRwytRn0hHmITEslfW6DIN5Gp6TnwYr_GLfxv9-k4Sf9NYL-02TKzX79Rt8XBivoLxEGE8dWL3Wbi0gN5ImhaWapZtZmKnqS2vZBfGWqpPxyflo0uA7Sau0mczwsMsUD8OCv9Kar0IN69zZ7wYDG9ydyZ2MAq9MzNpzupVl_vrUKjWIcLSm-g9nUglF4M4qVWhVOHk2CvmUTORuAYmuG_c-UgobQoDhRQjXv3IRdeMJo7E0rhdnk_Lz0gw3dMwdFWVmWh6QD1FvOGEVN1cA9jXM5FsFiFI0cISWZu9MHbocVDzl3eVzgxDUkF1JL9mI5bQmPK-fFp2qw-bSbVqxJwiGjcDSeZ2lgUQJwx1pmmNeuavKSHE2tov4_bqLQc3NyxFcGZFq6hXyNwMZJnXsgjgN0LE7L2A0Pn9lCpERuzxvT3DxLwm9EZfOnu0WQ6ekhYT6ZJbgr53O1NpThcULtKNJiI_05p2cGG-NOu-xgSqxytTeXrzlyczLycoz6-JF2bi8CGa293hhNhh3WzbTsJEInETniKvXaHzNQ4281N61_licRzDbhImE5Kp71mu1js5k5S1tRhs2fsOo1uEcDY5KrR0KKCXy74qd7ZCBBIJv_L4i8BNn-9h8PNqWRZCUB5VdYbAGSuCfDW9aY_sExTJN5zYSeolh6gdAxlpjCAYgi25j1C8kdh6RBHPK6govF_fivFHUhHjRjMTrJvmM5XjV86vp477NL6xdC9VgndigEO8sHYoupoNsChT5y8mF_iG6dY6X1BeNF3jNIRgfGRhqjVVwjJ3TMS2K9dYycA-I4p30UHZroC0l61cTBiUD39vddbXnZfaJ9I_GmKCA6W80QDvf6VZgTBpmBtzLJkwNXHiKAkR0xT3l5uo64fhv-SE3N2cu40utmiF6WqmXVIdprJCNX0R16mVrqD8WuY10QsnfgkPm0h21nj5NXZ_TACqWW7LKrY9qU7EXW-BzIwcE1r21m4s3YbspY3IxGbIu95auDTISFC_0lo2rfQYHTgh-ULhpfV2TK_E400EPGlXXInIjaGJXlIXWwnJQ7nueo9ouc3ynZG7E_cVZa3f5LgrLXcW3GzrcyI9C-bKwwpXcrlWvAEDxyGnx2y1XY9O6LR5IGXWtC_IRV-RuxqHQJdSVvpX5WbGWmzDCaobrprOhZRiuxUEJtJGZGzQg32S_3Qo2JsbAn1eqNIStmaNk5LQNGvs0V7Innp3zVmTuo3Vn2SSVvwL22apc_NEglKY3ku574To0147mEomRpp6u91WKut-HQrFktxMr1J5PZvgGrYv802LggzRdkq7RhPFS4CrtF6n4tU0UzU9vyeHE9BL5i4RexJ6PY3E-yF7EoQp_IqG9hkYKO-iBe80JgDwcgLjyf06E45WGSjZaU2wTwhX4cVvCSK0DDProYP7dQlDb-AooR47qVfeqblJJ0R5ez_8gN99ydVux5GIuYPgMr0wICeiHNIdANrPJgL_0Z3XU6vU0Pn0LgpS8V-GxeGg-7UhpLG-rEyk78DNQEsTjmgpgITX-YKPGH9NLU3oZfNxvSi5-X23kW6Ebh7gcaSddgRdWmvJk5sMElPMwuLVPWxypdY2bIDoyR-VhBBig35jp0dBD3FeI9kO0prfGemx4KpDEEdqxmkRLi-9jrXs_LXDSUiuhtlpnlfU6z8N63YVv8Zu00JdD3dCh22zaqm3MqFfM5Kzd0JO8aL2YgrVClI9Lb7HAhThX1qTVWzdptzLfQQYwQgjhpMI5jH9bn2lpQ49X3dLl_H5Sk8CwtRUT5L1_Hr2NfSttzppWTAItcIdcH-6zeetbjuxE8glbBGATv7ioQn5iXTPa1vodhzVN5E-jJn28hR4E6S_xhRv_zzK2uxjkETaDvtncHEwS62eNpag1J5jvShHcCQi8ZU0LqAbfbSkNk86FSTkK3l0Jh7oqWInQHDSq-DfccCi7Z8_6c6yaAW_y9-5pBnh1YhtIkkD-E17gsWliDQdB7ryZNBM1dTgIjucfuUGoRw2-6bSM66WcjXDoISJX5fAMFsX-nB_8fSw8GibLTNv95nJHxfc358n_P-MhY23N3tPdVS_bgGirjjCG_V7_eXd7YM1MscjS7S2KgXu7X96qzkA', 'code_version': 3.15, 'echoprintstring': 'eJy1nQuuJL1xrLdUfJPL4XP_S7hfcHw9sgBmG_gtCA7JM3P6VJGZkRFkkv19nzufAclZkIMFdVownAXrGOCcsyAuC0Y3wLthQXcWzGZA-KIFqVhQvAUzWrA_A-KXLYjbAr3WE5IG7An5SxaUYEHPBhQ92hvGNKD6YUFaFrRqwY4GNL3WG7YzoLtqQfQW1GzBWAYMZ0I6FkxvwWkGzDgsyMWAFaMFaVvQkgXjM2CXbUHrBpyvWBC6BTu8wYnCDSAfDDjOAOeXBaVZsKsBPk0LSKY3BBjPgBQsgFreEF23wG8LurdgbwOSXvoNOxmQg7cgJQugBwOmM6AEE9oyoH7DgrAsKN0CBdcTWjAhRQv00m840YBOqhqgIXnC0JC8Qan2hj4s2MWAGYIF04Kl13oDFG5AcxasZMCG0wyAwg3QSz_hxPo_QIyujzUgJAtsPV6HBf85xV2WBWNYMI8BvmUDgizKG8KwwNTF4QwDYgwWpG5BKRa0ZoFE6hugjDeknixYnwH56xakZIFC7w3K7DecakDpxwJ5zCfUb1lga3l9_BNaCwb01Cyw9bjE8RNGdhb0bcAMzYLqLWjbAqnNJ6yYLcjVgO2nBfFYkKMFuxvwQ48zIgbowd-gZZEXuC8GC9KwQFLyDeMY8EPLY5ze4KEHA_Rob8BkGiAJ-4QQigUksQGyN0-ILlhQTNjLgERgGrAtyLIob8jdAgmvNxxvQOnFgt0MqC5ZEI4FknRv-EdafluwmgEd0nrD0Gu9IS0LIFoDTD0-zjZgzmLADz0epwW5WVC7BQjDN2xKtAEhWSBL9oZ_E-_Stv9BtV5M-EdafltwsgEumaAFqyfYat1LHr1hDgNCTBbUYoHc8hv2NkCrpAbY6-O2Wt_ZgFRM6MOAH2vrKVhQuwWmWi_NBFOtVw3YG_TL36BpfIOG8wktW9C9CZKSbyjVAr30E8bnLbj5_4S5DZhanH-DjMQbtFXxhCXj9IbSLegWbF7bAFmFN2gj8g27GnC0iPAGW8vLcr_Afb5aYCv9bYFzxwJJnDeUYcE6FpxhgLLlDVqOMWAeA37o8ZwsGMUCbWQ84R-tvNtq_cfa-jSgYLkN2MOAH2vrhK4BNRnwQ3FnZ4EM6htsPe6dBdr0eUNZBozPhGaCjNMTpkTqG0Y0YH3FgtQtKMmC9lkg4nmDbMYTdq0WUMANWP1f4X-j1lOyoBwLfijuaoBT2X6DpMYTPEliAHTzhqAlqTf4ZYGG5A21GRBdsSBPC-yuEi3uPeFXV8myYFQL1GrxhB89JzVY8EMXm5BNsFWz1OITmgLkDaZqbtsb0CXa3vAP-lV-dKSoxeMNaxog9WuA9gGfsGT135CzAVutYW9Qi8cb1PDyBlHTG7TZ9ITjvAUyqC_Q6pwFP5RvNMB9wQLx7BuSCSrbb7CVb10W3H_ygqCFsjf0ZIH2XZ8Q3bRAS_dv0KLxG9Qg8IQEfRigSX6DrantnhM12ryhHgu0DP6EmqMFpVpwW1qe0I8BTVbhDRKpbxjBAhmJJ_zoSJnRgrMMGP5YIAPzhmHC7UF4wdRW1BsoHQaoGeoNWsp-wlK70xv0Wm-Y1YCt9r035GnBv2lqqap_tgJuK25zBfyH4m4G_FDc4ViQkwV7GuB9tUDNr0_41SFu6vF9DPjR5e1M0Dy94R9o-ajthiekaMKyIGvA3lCGBbbS1ybIG2wtr42bN-gIwRt-qPVkgXaun_BjFVsbKG-wO8TzsKCaYHeIm2r9R_-4uOMNzVtgK33Rwxvs_nHx7BN-KP0ZDDh6rTdYav07vVqgl36BvI0FkpJPcJQdA36o9W7BcgbYXSX-TANCrhbYelwC9w05W9C7Aekz4cc69bTAVNxq0HtDoXYYYK9ir2jAj1VsW4-birtqSJ5g6_Efqjl7C8wu765F1CcMXyzIJkgJPWGqXeINUPgb1L5nQNkW2F3efVpg94Dbung4C_5dNatp9krnJ_wTXbws-HU2clqghe4n-Fgt0NLQG2Y2IGgp-w3q2H2CNvoMUKv3G5IJKoFvUOPsG6QmnmCfjUzamn6DFtjf0KMF2MM3_Fg9l9d7QtFLP6Gqtf0Ndre1jgE8ocnAvEHtME_4sRL9T3o__sm5Sp0QecOPk5PdgBmcBToc_QYtR79B-2NP-NEZIh_5BhnjN5hdJTtkC1K1QPvab7DXx0XhbygG_FoBxza_wUnivMHW1DlYYGpqbUQaMKYFdh-3mjjeIJnyBj3aG-Y2IJZoga243bbgn3SGqEK_wVbc9hr3D03dLfhHmjob8GONW1LyCf07FngTfihucxW7BgtmskAv_YRfK9GmHj_dgF-K2wRbUydvga241az_hBOiBVp-_xfQOsh_Uo8fA34obkm6N2iZ9AleT_YGLWa-wdbj9kq0axaoueAJPzpD7H7qH3p8WXAsSKcYkLVH_IbYLNDS3xt0RO4No1hg92LHzwLJ7jdoQfINttLPJug02xuWCTry-YTmjwV2v0o7FqxoQI8mSKS-4UcPuLNALchvsH2AGpTfIIH7Bg3JG1Yx4JcP8BboAMkTdogWmPerbJH0G3Tc-wlHFP4GNdq84B_1gP_odSnOAjVivAH6N-BHr8ux4MfqebfA7AHXQZ03RB2-e4Op5eO0IKmN-A3_QaUfDLBvUCkrGPBD6adiQTFhZAtsH_DjxKbpEtQY_YT-VQsktN6ghHiDWtLeYHuIYYHWDw1QQ9MbzHV5HfJ5w1L73hv6tsDuAVfT2Rtsl6BWmjfY_ePaqHrC0RLDv8D_ohPmH3kI68SmU6voG9qwQPL3DXMa4OOxYBYDwhcssD2EGhPeYJ_23M2AHw5Dm_xvUKvFG2yH4ZsBP1be5V7fIEXxhh8Oo1sggfuEH70umuQ3KF3e8MNDmF3tx4Kmpew35GJAl0h9g9q73mC7BC1Wv0HHVJ_wwwfoQsw3aFnkCTN4C-w7YdSE9QZ1njzhh0uw9wPUGPiGuQzY2tZ5g9ljs9Ua9oQTggXWOVJ9hAUxWTC8AfwbC7yzIFULtJj5BttDnGVAyNMCtfA8IcZigWTKG374AG-B7QMkcd5guwQJrzf88BDFgB_98j8chrmX8A92C1poFrRhwUgWKEDeoOt5nvDLQzgLfniIYMDIywK7I_5kA6bzFugewzfIzj1hKSHeoKPEb9ClUG-w3Ym2R5-wnQn2fTI9GqADUQbE8T-gupKD6mfuKwcd4Owj-c3_7vMUTVxiGL_2nU1wjXioH1GbQyX0KFLfe347D5-yX36m3vmZk8pYKa1wVks-lRRbTKWFo8alr6TAby1-rOr7auVMj9kLqaYUpq-eX-_yfaAddl0U6Bo6nqM4NBHp7lupPZ0TI3T26WbR5Vcc-eTg0up-kkH8s-pinrO2dNbuK4a5S0tQ3FeZHt6t-30cgZtEt_xtPX77yqOX79SW22E0vFs1n4r27GG7MX2ry3WZmLgO8eOxHXu00L-zcvd5L7dPiblWtaJHV-r6zinZF98C6vfP638j15T3JqPmqDu7sXqNy3-8Vs2KS0Y2uzLmZvhmOOP-LPybaynjzPuzO_CbGOpvOaZkMRuHMdvf5AnqcLO02D2xlk9KO3g3wmiLkT0tfWFFZkFvFIP2G2qqjhfVrwn98OGxlsYLtbI1In4d78ppZ-Sdo67jHaH08ZWv-P75wGu63GNLq-iey8QYlul0sMcPPi-c3hqSxccRZh4llqhdmepXqmGNGFLfazk-f1X-Wez5z8R7ntUfgoTgqSPG3Eefc_I6eouP-usZg85cu9FaTcH7FOsdF18OIrienCuzRAwxFARj2ft8mBANu2subhc9oTRyHHWOeUYfYXfGOPHDS_dC1XA_4KQ5-UdJD_CtxbChdWuPZbXsTtHJcT8XaUFS7T_PPOrnPeO-yZ-d3FHbGASMF2H8qmcKAik5eTeGP2WiRWEbfAhl5lXiDNEn52PxX9pxM11MQmzf9N3VGMIue_pBGuZeCESC7X6KZ7hnxkutSbGv94qGVmcbcfEKs-mKLU80MpmxtMLwMcxkN4yW_Sk7-hzO8bzV2DWtwZtvPj-0MKPbPG32vM9kZj7P33u_28o7LecbSmwFbU8FPoxwyLu7ELMukPFqqktpMi2d5CM76i769NXq1xNi2J-0bkuKdzfaTw0uV4Ko1rFjWPlEB7fEkgvFhocPMdacFznbN5Rz9EULZ7nUF-oKwdHJ1sBz6PeSMHVMomjqs0oT7cADnZRiRHqOkAxTC_2kxF_2lGJM_OQON8aJWtL3OAL1aB6ZzFEI-Mkj7kw-nTF6V2fggAZ5_QDrxPg3-G9iT0gs5wmk05TVBMkhYKGZXsYNs5sLjkfoNxd2z3qG_9tcuEPyNxdSIOzsXPiYX944r8qnThJ853BzwY_UWpyuqlmAsVip9MrLDuZm-JgZkQ23QTNfGbHV4WGlAQtGNOxpUHaCJieflbXIMgccSKopQYLDtsU8EPe8xcqF_8p7DJ6nqy80rZ3SqePsqEFkcPlnM_r2pbgFq3g9QxJJAtO5rPUWHo5f7ktcVIisgY-kW9YvrqOSyFSL2g75RYGZkwRZe0F2tUTGx8Og1Z-WtXnIzC_M41yLLC-d3EQWZBJCmfhRSWHdWCMTNQiTBQNjZJIfzW1q4pzko0bjjpXvXXt7i8DUdddTF_91Pr-MVqGg4Q-1U-MUAzzNMxKp-zDTucU7GgQ3dQq9ywx-Pjdk02oMDWOheWSeqCKUZOLkUOUrFYacnlQaoqJq1gn_kMpOI03Ci6ICVRM_VRPSLxNKHwTi1wVqEHPtetkMWC6YLORSbFQCMeEMjJYyalzehUbSwUqt8aHzR2MGdglQMCUEBZEaQTVmCeiLWW8uEKSBdFoJIiQdITz-iT4qTeoFtXp7Jo2AdFNCu3lCr8OooZewMwywvjRG6qXn-3yw3FjMDgEJ7eyUiXYxd0fcaKvH80yZoc2Ll73PRwFY5e9D_lv-VhwJ5dUjHNb5r_y9qXbz6G8m34T9q2Ru2bmZfAvf_durZG5NuZn8p6aM2eNN56t97uf14_u5SiZFhEI4POO_ZPdUMujf3Q-92X0r7N9Kx4fy7iXHdbP7PpVq4rqVrkMO589gI8HGn0q3y8eQjdHuU8Fl8C813mfIKt1KdyflVjqRUruVDg7fARFV3K10iHumzKx0chbtb6XL8pJ2pdtfJyRXQDVdCYGxbbfSUW1LyBnB9eFm_Dj8VyQb2_0oooaRGDdy3JRC6b3fiNfH63R1v_IykNaFuOq-pLL6rZKZ92JoCb37KXBkInyGijhRdx-yE4aNmoMA1Gvej_rg8JYDD3vrb-LHRA0FxitKE_h81aOM8mJ0dCHF4wT-FF1cNpIzDvzgIk-R_mhmHpmYrbxzSCgOUuarDWlXO391h0EH37cf6NS9mUhCvhakXYSneCHqOb_Kof96Q66gUKKvmbpPdcbgQygJ7QdnB2qKSwn24IeQefOrTGVDtUmWpg3jZlRBhvmhdTgq18ikNd_4Ge8QxIesgd0psHOVidqY_Hs5hzUgKJTmQuxtlGeHOO_0B36PLmGKMw0GgVeYMISMQ1wIpoVWh6e650ckLCr_xFMWZkC6NxQZrFHTbDiB4dFAeADJoFNub1Obujn8BKaRN0IxeAr3ipDwQduKssgPCNMjSHwJaN2hV0EQrVIzjNB39o6MrWsfik6B9PgNkzemEGIIkBlxZh7oE52VtPtuDLcjwzZehSjwmbFm4o-ve4gC_KEGkTYN0UN0R2aSAK5IFP6DjcjQYGyd4vz1oq8qQWOGobvvqJ1IJkKF9B14nAltFMaXZCTvXa09k_Ho_7abyCN4DYr7pFQdE6Z3Yv780Q1RrvJMh0xx8SuMBlrLEy2bQvIhChi5hdOhlKk41UiNX_cwnlruYo5b-xjfKKQFkYrWRC61pZoi6iFm4gnJNaoVAUo0y1nBAA2uYZ5Qk4GyhxuLTCshyh_xsV-rQWGGI2A0mwQlVZuixscx0LicwDyQnAiPrkpRp4wKjAeF7AzLNg0yonKcTgLic1X1yX_oCxFQGbhGDnxwrGesJ1NRoIOydBDDIeCnx_ciQWtXcSnb70kRJOJ0qMUH1MrdtWNYh6-4H11DdM6HqkQHLFKe-PYFgm2UfAo8Bqt0dDziJhevJsmuUscDeZErL4ZURJJKZzKoDEsmWWBNUorq0z98KtxGTOPzeH_fbqtJhFnvF5mQvh2lf4asL-y89keuzq8FhWVC5Ui7Modqe5vSV8VRExqyjLcsubXEj2LuK5kkF87Dw2wUHRgdZc8sILCpArDsgQQoR1KZfnRCrqZWeU041pHU8HQe8sClE2KFYcPxoE6R5IiyohDJxF1qSjdCnSzlnVsrDPvxkNUIaCuElS6Sp-ZSg3sLxQ8yGNZLUWUURc5vc-vjk-spjRTLVd78Qx9R5YZaBLw2cKSlCRKMP3lAhVpbxR1xjhedDBPlLozYCW5Fu8x-dIRBhpVyWYidEHHx0BjiYOXmCBNyE5HdmUUid1KzKES5xL_RDpcQtZPkgVEZBcQ05sLpw5Bprk4-5b-jnYpG3nTVsuV4Htw4tLD3yglrDK9jifjsowsiqEk4HyQub3Dj3lFZgk6BaRUkHlWA6rEnvh0ygQnGklYkxn0Pxb0Xs08YGR6jIMHshdEiqpP6GgfmjEGnCrim1JezYNzk7viEhQeTnBS1RolVfElCRJGt12FpOYEkk9KFiRCgjNpBysA2I3wUyI1GpKB8beo3UKAcPqprJWFhBXOoBJVCCOE2ww6JjIY8G3xE3kn3kCTfkCvAmJBwEV1wl1T4rIj0Q_cihA7CDZsZ7yff6bmfjF_kly_M-gwJ6kCbZpKHSjCXu73Y834yf-K1W4lm67J3MAI_3Vuu_Cfcz_OkC8XMNRwOuo3IjAOh0kkYfMFEZOGXD9YnUxZT1eIbFSZ2nYDnl2IyThxdIrWgCmBhpFKgcJ_IHyL8wjxSt-4QSY26ptUojAV-i09hAGHpVA-qHjGF20HoU9BWxDYj8vHnjNnhVXLvZ-gS0I07CrHn0v_sS08kDQJvIdQC6pM5-gpR5TBKiCfGZrkWcR51VS0OkEHVBd2Cwe9nhCaTMJgR18-Hf8GWdGw-lh4S_cam6FDVzoddpl5SMNAY_EqEBTOOVoDFCnWcuHRoUhJraG0PBTwY7KZtCqimUC4rmhMtDR8tRrtPNWcRi4FHpdJOlA8qAymOc4-8GmISuopQAlPvqSBR3HGqAm5o3X3UeMOOj6bedhW9RLw0HmtLCpNjPh41cnzqwYhaiUFV97Oh0pvJ1NnE-_Ix_LFuhGR4oCKSR6nKKBH1vaDLtMqgBTTkdEaDLa-4mohDeIF4Qtf811iRoV6Ty6Qho_VtIInqy2RtXv3AF5n0Vj_Uin7rtKfW87xbhfDk11In8GExUIzqvVSOgqn6fZpchJ7yaN8ejUAgbKiDp4d4me9zqCUV_8_z6TUD6oi8VPoQ71JW0GY7fien5VOefOGFJjp0Tg_JuxAZG1KJSniQ_vD9t6RYoUQ-AHIa4czRAxFeiygGy4n95Ud4JmiGkcBaos9hP3xdlg0iZche3GbPHzJqqFiSjV87PR90bUW6rn7zV7GDb1EnUR7luMybURjJCWJMtY2ojFpBQO6TR3KF5GbhbUepsOFGhbi7NlpPFQ9QGgh9fLTWCdS8xOSQA-traigsMWgZDY7HM8RI2SVoMVn895eYzdmozEhtfaEHU05AUyXRgi2Th_oiAB9m5PGpJkgFR1mbhNV0dw2FYrSZAagFyYStL_Mkt7xkOuLC944TQYZJvSHwyBsELSy58D5SQlscRcEknTMivbYkskQhRwwlQ47Y6yQx0dscwVerthGxE-JQUuvgvPLch0nQjTMoBSo4egqvhZ-HfXP3Hp3EB_SBi8cy83R4J0yMz1oQmv5oWVDbhKT2nqVDSpDYVsWdoegsEmSwva41KVLfKIdv790LrgPqpCRtJo5U1irP0GUB0OJCf1F6x5BXTdkjp3HfWbXO42oDupYYwBN9jJNu4UFJIUUSVQy20QHG0PQVK_UkBAURy3wtp2VbBoFR81PfwHFQMNQFRy2GFBgn6oKjvudBqMZDFeOhiPXCbO3lIiTNZzCuexBUaAS0V9JWxFwqK5OagHT9EmYNVq0SulsMicFF-fL6vDmET1k889w9jEJBZtQob4oaJE9xFHWGUiv4g_KG5Hb6oPBpPg96XEu0KhARp5ioU7wOBFEZ06R1y3b1VyWpyoF80UEJ546pTRqWAfG2ysflG5UejwChiZLJe2ZDIq2rgB28G0yDjCHuA_Gig3858axEAWPXFolJWAY1RVP3DiU0ISP0jQwMNc8QtCQhddzIHWqE01UeCDBEjYKaR1LVJrgZTqeFiUhpRWrDGLpQO2jNEXfA8DR9pebWQmLfFF3tRHgVGJHlQZniLkUtTsHrIpSK3IT0Gu5TzEWZcXpZ1NVCwsIiSNqOu0dmfvALaTnP-tPjEmT2CAiIMyDWSF9Eatv6RsiJG6RIw6eNGrPREnwY5rSjDZA3aHwsDa9OWcR6JLQ7nFf4cSksuDQUYpPsOlPL5MgwCGcgmspYFHY3CDocIurtfPtembK0oIu3RHRKgfOCFA8qddV3hCJr4Rh02USFbNI7-m8zgUQgWScV6wmOrcup4eisb9BB1fHxDEU4V1miVrMffAzhwThDWuh9RjZOiFhpGnmG_qU5tEl00FI8t094AJhdxhZOidSsjmJEM5CyoVQqL0Mp2QjftYLOQygTz6QPmh9GYyz9IZiJxUL8UiWp-dginSWKJOeqiZiPFE-oDbLinU9xPaiOM9giR-UChqtEneucuFIUAhUHtxfTXJ88GIS8wsREM-PwiH4x9a7rO2z4SeUCEVrVuIRh_u-s2NCT06TXmxApqhddWYGUgaiVGsx2VSdxHzcryGpt7_3_1Cj6XuAASWnV9dOgEiRUdQQwtu__MlN80x7Th-g9OqKqTCH2iWtqQUwoiH5z5j4kNRPToHQhFLD8u8jwwBv4UyyUY3hUGKl5VTcZjMh0MOjMF4_AcyDMYMLLFnePUatvQYtGXouqOG7cZ4LxiRd0ROhJ-1b3d7h412aDGDFJfmmVFgnBmCLfIcGjLRb0G3OGJEOEOP3JxBQilgn2gfamiBLmWd5wRyxAu7shhABM6MT5TIUTVZWvHrx7qwdVE3fGffW7cEiyfzKdkN2gUDpGEg7RziW5rW1q4pyolVmeS9ITr3zE-GpGr2fp_I3Tqh5CiVHCn2ErO3xPVmC5GFrtj88YfaaO3RUPN5EkVSuwU9GEFNLRBHitSE-TYp7gwtqmM9ZEYnRST0yh78t12tXIXrYC2UIh_bRohFRNZM5uKMMwBo6Bqp0Cpc4V3bZIuWYCCskS-VP0T1Fxhx_IrjM7lbGpFpNdKUjQ-HAPVVJESFGyRrmqY9Req2fTrSMrI0WA0IZN3ElMKBOnHXKqS-Y1Gsx49GfaDsFGa0uY3worBN2W2PhFiVzrkjSULy8KQYaocCgYCdcW5BURE1rAziUfYpfUvRlaa-rUo5giYUk14l_Mjt3CnCAf5d3wvMhevS7T3U4jchOZot17LN5WVT8MFU-6tXcvQYeFKTMRObAg8e4jajwxX9eeQjZYKcZccpZpw_RSb7AZqEVCLfCPmR1mBgZdOaxQtTYjiYj_vXn5t3gRznP7UqP0BZZPb-wWzBlUvG-bga4xRX-iAOLYogYHqyzMwi1eVcPmcVrqb4CotT4c48I5QDPiSuqYVpYp8apBWsHqnVFVofLjbhmSSI466UXa5VYm3fIk-YRIry5pjY_apL_987PoXn-ry2l5_flknJ2-OLxI6R84HCqPjcylDkmcHji5du27itfQmZ3E5e1WUmGmphASRztHp2zVh8wL76XVKsoHJqxBNINpyBlZCjIcWndQesa87m9jEBq5OUgkbekgCB3vR_BpZQp_PxfTFDviQbvJIlAeK2mtFlHPSzTkAfWBkJny_4pTqmyZXh0J_CdrNgdhUjCNp_jdoGaYlNHyvdYi7YfigcDIgKCVTN6bMg2_boZlTakgbD6_QMtAcUR58sOzIqoZBYxUxjp6rQFWKVPZWq1-Q9iMfKNg8AGxYWE-jBufyMsyji3AaW6cpPUeZDizSYTfrXFMACOXEhKF376K7qxWTST1tMUJH0MjHUlOcSsSyOQP3gOFTk5l_nsPdDrF9lt7bVQy-drjPYJa8Ri6ExgJgYmGHHCyUsNYd3yT_D_E4dQQglLDw1B0iYW-tnZ5Fa8NK960b5KLw8WJ3A42BQ6FjZFAKaEvkCqEwHVmDSFG-uCxd4kkV9LS2Lwr48vLECHkMejatCY2Ax5kyJ_Mk4_qO_RB_c6kiIKK8IHxUZFxIrf4t4XPPRTLWbQXhsvEwOtOjsMM4LhVnkIuKmDkPFWVWq4uzSE_Mfh7yIkaOjeTm6V1tY2SsZBlbK-d8Izswkjx693UF0VgQj-MOcmtXWc34TuftNqJoIBJyBTKT5Ya0GJs76kQqoss0aauNiawk4wN5RhvppgPiMBP60-8nFKmQHkNWYKHwY4nClpaYouxd8Q8YWqG61KomD1qNy4Ww6q9Gh5pVTXUM784fKT-1hJzORFOO5rlEqeynUfexNcU9xRy-OtNO1CVqq6FFH0o0k7VGD3eIE_cGOIJhcLg83uqDFot7eo2PqBp2R4NNBMVFdUHmfEz9xtqtau_MWynqdTwiS5oYZLIJLRQVZQq-BICm6rakDvzxDwyFQgTBmswJGT6pyYwxw-payWFzAMUBRHjfqUDiZlP3tJcKoUbvoexULnMJpUp8pcIlaE-WfRn_DL5yKiTSzcv1DzWCXUk2m5BFTgi40gKbdg6qPi_mrp7xy4Pfp6AJwjxiMQU_p8ah1xXe5k6XZi9o929oKaXTwb9o-CiGqR9oVqelZjt0Jq-AAa5kSAiPL72iPAMeITOiA4tGSYtw8k-UjEosJA-pgVCI6US5MCrJ3lS2IJ_hpNL6pskYOZCeWz53ri1jJ-LjnmPm0LbTe1z6Z6mqIDBUeo4i7TduavqDKK2prA3X0Wc4GZg3H7z429qQC9dvR6TYqEi-D9zAVEsM0cudEX131xA78TzNxcw2Oj3xlz-zQXSkVnAGSMrG24RvRA7048X6QFtg4q8uTARFUPEeG4u8KuWOqj757d2iJ32ypF1WKPAhNSoCKAuJtkv9YVk6tlAg8ftd9fKCOFPkUQs4gSQWihd-X41eOj76gIidmI7o1aO27pp3ldEVUUt3JzD2wYKaNJyac8Hwar2Otf7RHt-qSYedx9ejhKE1sGm4v_RJGgzZrVTgShwakOh-Hg50gQLVtxFuKUaM3nQapjIijaNkN81xox1YAwJAcKdZ_NqOYz8gRYGUKkMFD5HxDVPJ9y02bz7cnqIltEInfkmo6CY3O8NdFpFwHKFiezHJM4o2Yz_i9p0bFpR0SSvD95A98og1IlmiUzoyPGuzYfFRGvNtMtZIfumFqRO_vBQleLbszo0kRj32DvGF7eGJq5UP-3ekGHzQ_nyKd0H7LRWynGzmOmK_Vkjo8LViEn14ak-BpNwKBM_iSrWon8P2qanTkOiNTCRyjsmJTC6SW0t8BKDAbFM7SJRxmdGbWGBqbWEu1o0tKiMCvYkceapd4AZ-nEVJT4YGVgOoa9QY2Z8oTiXuwanqpREnfh_nkbNoaqvB3mXMEalVH5hgWDRvCjvgnOFVJJSmdGq6qqt2oHGV9zVezW6lamSg_9VEx21V-GCjoY6mR7tGxXtn0MTLn9aH4CksB5QzoeuQKI7nH9U4t7sRj5SP1yIY46uL-Sa0hWdhGfWar3LsUnlWHkOaW7FfdJ-Jw-KJJqivNhG0P7AjNp9j1o6ifP7czPYVC7t1LVNFbWPlhA9A4PO6CUqVCSaI7GF_l39o6Ao9zHYOV4N3aAfRhXbifvv2p7WHgPCiOlZ51bERparS5AYRoL0Q5BqSRfPqoYB3lg6sBR-XcQLM_WBqkT26F_xt0RF_HBbXUK0nobCxYlB5jw2n4umwKhob69RqbSKwlMnCoQ2JuEnuGBLDTJtxetG5Y8ILqONo0U29b1Nj1T6qNpwf6IiU8hIYFnRygChhw-SRb1WPBJaFfuqRN5ocZ1LJBXhr1o2vhBJrfWXAeWp-1ANiWTjDLhJqQKqIgTPP1bPkQ5qoTyVh_tyTkLO1Fu7BwHn9tEOr9p5PL9em14uQlxR4Q3VoRogZuIoBHX8oCuc1p2jTl2f-mn_BY6v2i6LDhEVtQuGwfMI0kHFy4wNpK3e2tSKdus88SN34bT3-t0DilR6KBy3xkCttYZ6s7FfJHfI2lAnYTyWlZIECWgDaDnICOqCopj6DLMVn_lzghpnRyL7gBmVimaYGRBt9YRb7sgH6e2JUT1IPhR7k07wMsd4folyr14K_2XoDOetXq0Fu2VUhJZaIGvonOJPJjDbA8NPTWas87qCA7ZSD2rXMGsRDwfEA_FkjEukvlIso98D1sAw6ZwcodqLvk2MOYdVmTek8tR3pkUylkgckBivqdZ3hMCWpBlaBSS-6v0isopIiiEUub6hxWYU8nEQbNLKkJo_1VWP7TqQEX8U1cNUo_6GuDuqCughaKWoydIdKiFUBXUHtbDhQQrUUPm990hZhsNkSxDiKLWOGUP_Xpf-FbUkVgqRU13dVBKMSl_8MOK3qA-aICsfJZToIBPuyqu-9bx60pF4Z-SqK2Gp-w41T0Sq5Qx1IOXEeDmtmfWqhhvE8e6OGSOdmr6S3cOeklVUnxbOuXucRMxk4j9dcU0-nKiuq0_N5zrigA5saNVzlQfjda6K_USwh5wcTS1fIxOF6lrRhUnHwWqB5CpYo6ZFSF6IrOLHmYaceVAs6dReSEu6oooySE5CFBJPCBTUapDs01NTRDYmt92j82QpTqsGmVZ1ZOvsCArC140xnZRo2L3q1od5TypRTpBKhVCu1_qgFJBHiILeGhYPDeClH4PYGlIj7IcWlakKi88vFC0trPOX0sxZS3pRey-1Yat0DITphrBJ4i3Dw6Cpb0r7oOr6oYYq1uDSox5RBv671Ca9c8btXabkZ_Jma1induP5rCEDrI4DBz_l9FFjnFo1uxSlm5DCUbdV1WVlhGNgJJrEatj4RhzDdkWH9PjXQytAiFSPlOIRKIO4MAwlggSB1MTZ6mZEhVDvKF1qJNL0yBlr2QdNxT_EPsJAjA1_g66F1dbKZCCjnVuAJpiHmIMMKQaDZERTUrF0KgCx1CreOqudYKk3gbFGXSZ5EZSBNvwI09SwkI5UZITCUk2PsjkoBVl3Po8pxk8sdbKQwIwSmeXI5nz2UZdzZlB13l116W6eQU2JN6cKES_UXUgErkMKIYyqVmG36plCfov3YGiGskCdi_DGCvAABUVxGIeua3XdzQDkVz9qTolVTe9ox6MNZTRYbPIRsPHUGR7Uh9qoRF1Zzf03ISraGAc3VBbR7ijVjGxgUNW07nUcW5wDETG6NzWYffJTmhmO7xp26kCR3B9bRED-SitpGw-SVi5gKQfaDTHoEf7qtKfoRbiiRyz_0X4GIUn91feSucv8RUuAUjgVhYHOF8tsgnJgSWKALj8MJQ7e4faDlM36SGUqvpa9neMH9fbUAF0f0_On4jhuKARI_GhfXk05Xrtwicow-kCdjTDxsoxRl6L2gRxh-pP6qWP0avNcavGqJE7yjsqVCcMycEX9NqYyFrxh0yVz6BHFQVDPYCEn4GWvDsCuUF6emGZaPV6Uwpy1FV95A8RjknMY1FT1s2zKQR_6eQzK2dq_nSjQFajqvBv0wG-sQQfNxENLBEph1z4KQdxq0wI6vEiIM7jawq1Es5qJeHLExWCeAhOH1111QmRq2puBUr4C43F_USZDyfNAzlPFcM5UHeyOQ_wM9TyfPotcykTKUYmw6GqSV1_wzsw3pW9CoozSzJRctCJlAoEeyY7MjDgZRhTnUs5qD7vr3NJ03-W6ehQgyDVcPwF146oGUYSWUSAAlEbXRptWSvE13etgBX5lMB5qQCqYCqK9ZO3hIVyTFqu19EHJ3LyWrImKTdVpNQZee8HYR90QGxAZ_IJEJSR_tbKGd05NZ7dgoSPxmjX60FSDFJlRSla_e_RUG6084iw_BlNHWab65HSee43a7g6YHHJRU5LT988d2X1sbx9UAygmqceR0VSPVpYTbUyPjotTKpi5hJtJnywD4jGTqFGqGNJhSm-7p46NJAQPjDAVJPe4HaSFNl4USf4ronQOHkNviSNIFGWer93eRQxy7mqiHISbGj9qRxSqd1SGk5FWF1xHo55dbuuuyAu5NdCNhI1WrWq4ZqqgC3SnAznGe3ck5MjMX1Aj86DqZx1BY74Ybq9NpkC0LIKe8azI767TIRutiL_Tbi5T-6nbXr-c0ViiA6qDzkFpZZ_8bPLplGy1u2T19KrVTN-RQkR_C0YmmnSiA8lWvBtqHUCW8YND3XK48KBrofSlUtAlRKcjJaf6eBgE5Br-GGsJbbUhOwHlEcntyK2oFWET4J3apdOfOKwVY8jayybDM_NGKKyhr6b1eEI1pLYJF1Hy8dsxj3KvUWop6ZQmEVCQljo_yGDICYmApZeyCDdV7Uroe4EQTBhNuIgq1XWkCyvljnbCcPSHySDeVSDUFIbcQ_Z8Df9C6GJJdWI7ZH0KBp6ZJEuRudPL7uMlndOWVLgNutRI5MLMM33qGsabTzI5qsOe0GrwInOjvmOvky5qDdEOcZz6f3tH3iDT9JTaK9IqdNTeC0ErmdY-Mhi2HUyuGiK0S3Qy_gBNBbP279RaZ_NqD8NsbG2WU6vkANRCrZvJyvp0EijqqGn-JM-0OLE1PyI9XeeEhmrqu1fLi-fXwpdk8e0_IgCX2tV1imZqZ3rjgZJWf5hTtQk5z9hgjjGhCrFS7-KteLHqyJcOvjgfNq8w1BIAcetgDxV_3_BZ2qqmVixxGV5AnRkItOa0zJaRwUy-17PxGVp0R8CuRi5DgHfPbJ2DaiU6A-PB8ODeS_6vbnJ1WKorDfqgHuuY3D3HAWF05BOZs7XR1PVdy9LHqkWouoCTm4mCoHNW0EFTPyvlMEMb2Ee18GlvUEtj5LTXCgFuSrdDdMYpOkJn7XudHMXP6U66nsSVTRvx50sbNY69TNoXXrfFWxvPsASjwqus5H2SI6zaOwotQs9JKwNMREpjaH9GWhOHQuCG7zZ_LvXGuLC2FnL5Rz5Dzch47M6HTkTVO5QNUhBD9TH7URYNEwPRBHVFI9cZW8aMAK3odeaCoYla0NotEk_Mwl3h0wEiFEBQHYtaLvy0ZIr8qkpP7Xrq5uuiBRY4d3-URm0IfxAaEpN_JFaJf9axtDHkRcWKTs0oHEu57fqKeTxo6TpPhzPW8zCvjLoO8-lIqEbOkcU6R_Zpb0Ltok3HVPD2TuWT6jCb8hTrWM-nRR19XbMS_YqeTy3JWXtS3aOS-X8WspZ_rLu5iW14OOpKFigMwvFqOnBqk0LDNG2U88tcUcdcvY166tNQSqOv8E5fzzrqVdQyQZwtqEGLQNS1pU1vteYixzBLQUstiDGKyqG2Upm79qpRtqXcrzOMdWhdQsfJY95q-lOtQg3KzVPgtStc68Ad412m-uhwMp4CqNXMrBNC8AMSLJbh8Mq4n1IPHLepq4h_AodCVBDoOsyGaPKRJKWg8dA82Xc3QNuigFEoMKMQkBpeMuHMZ8P50Ok6g5mNauJkuiUpF--i3mnGDJLEVcIlJ2lV86aV2hlwrX_6lUqb2R8dJm1r30zXTVZM9Ke2A2yKbuHeXatB8PGfLAs654JswcohFNTbBd1hsUgQnSH3Oqn7qY-dyKDkqLrGfuu9UyfgVgVHb_I3GZ5hPJyaoO8WqfpLqAwoKurS0Nl2nTNQd0TzXt3GHkbDi6yhEqS1VB6Oj2TGNMDa9dNOufrucWFak0NbwWQ6dDnQJPr6NrlU7fdRthwWkv-NNvJq6tSqhBrC19X1MESFr5NXS4J6NiBmMgjOwNJq7obOPxEX8Z45EWcSHJgVTDipRDx3rzsIZCPwK0f1QmcnM_pNq58MKP9Ef9aPek7VN6RBqbipGepH8OvIHM5KX2CpxSIGcUXEDVpBX4RdsQpraahwEzeGUFZamm36LqqpA4VHjUsIOYpfvSdF1L2l8wiQj9aTTtKBPLgZNZ621wmuTwtMTUdDYNegbXyemJCUZkBTrg_CVlfDVJsQ4lfdlySulvjkMg9ZRE04unBnlKj2kPuQW4N9H3xQ9ZPWeTNZpa2DdP4w4f3Z-0_2zrfVP477swgArfAWrUQoErWPoL6Nc7e87vteFmhu6GCADqqIwiEOLfCMfRuYws2321Sqb3H783t55OLvuTzE_bk7e6GFrv05wrBRGtZNRNJOS2Jko_o3mGJSjP8Qz1TFfLNRbcrtb0pSOuLy6tDWbrMnuqHlpK4nNdb9H2aoVqbVZND_KLB_q4Mn64hI1Cb-1olCDeIdvzt0lOKu1uOuiy6pdRq_v0NH3FAwg89aB4S1NFZ_MhTvqFsadKh11q7lhajER8pqIXNHaVFtV_LXWnKMyWP13Q09eB_32u8BoCVLENVsJK28A9W3OH-7wWWgcKxMJoPJT6Gqso5tMDTIuaZcQCpjT3m2wkcm92ckc0beocSwoRIO-M51u9Rg1e0SCktHOg9qlWT_7iDqIAS2a6A-OhYg15LVEoAciuowRCrqJDh2WecHkXqI9ChDDGH4Vj2TNs_Q4c6jxRykk-MfFelB5OBG8qgFsekA09QCC2JHQaaTGDFiuD7tnsCNFSb7tCivYweIjUTpWySk83fFryqwtFqMqMAeIxvaYARlVI_0wN0K0DFt7AiaCfVW8AsERFIXEBUV64_zS-iFxuBrgwQmVSdyVh_sUXdjhiwzVOUGwZ6TVkH5PG3Vh6MCFMZWG_pti9VtKrePzeuIWnGj44JgRh2oz1XmA8EvZZxKgu3LiOSfWs3UOiSm7brC5e7ba1EWCUbpD_Pcr50_W5t76nDU6nNUp02XQlET5cJRIob0z4hSngJVnPUy6k5KhBnZxlxhg-EztQWVqqW7hRzVka6u9j-3vqaThjwBFEfd2RnD0ZrC625x6pgthZkIHYig3u7OXETLXUvktetGDOEWD79JpoIs03FVnVs5kX_zIWVnu4tnQe1wWiRv6En59aK1cCRwwFC6k2BaCKFjS1bSueCj5nM8Kebe8z8Q6coW3QdOHkEKueqYO4NKAlD_CjHbhi5UmNpp0bIef720GI1TQlZvNblMr5V9nWGizOQb7EqLO3O3tFIHh4bVqX9YSxAbJaWD0FAiM5ZQMvdyg6rToUEL-ZSpo-sYtAQrhtWVNV79WMh_3Jy2OA-kMdpUK5q6XqHBJsGlK0h0UlFrxHehIWnVYGppSl2AioHEe6SuHUy4bict2audZEMogYnEpkx-IdTAbwodWmT8RtH5a8wGXKjxc04-St0iJBRDwhiop1RHPLU1qXmIqAtRetYBr1G8juoTKOgo7TDq3hF9DxB_6qa-9Zw0c1BmRDQjy7dOQ6NUtaJ5j375IMvDz-sOBK1BLK9pHzrYVb1OgRFWOoKWtXbcteuuPsaiozfUNW1VezW5UD4lkSEQJPlq2kPkc_jEqGpzY7JEHe6sRKzXgWkGh3-mfl411iL4PT-R49G1SpVZOurBLdrt0lmggkikSukO8aN2bJIi6tKErNfULiNjg8a-oadvn0MZIE3vMI1TICMFCFSfdYKsYjp19c7J6vUgqJlpXTmrNRmF3p2Fj8Q-Qdem8Fg53llA7uOaxr1zKWpjiUhWjy0D3-65DEzhpwPWYcGfqNqlm491Zjac9ckyLZ1PUuNrDdqXFXWpY6cyTWS_NnaDWr5UZY72q7Ri3bTTnENH1CeeDQ-BrAzq1NVlKviyLseEtNVBUa3r8J5a_dK-5t1l8_qm3aqFm7i0tVa1qehQRxBvlLbTqKWqx7nfb4vPp-QPneqdGGB9Pln9RZ3D1b6uU89v7bdq3CusdDSRYi8FRYAW7V-1O9NTp3gYaqZf3QsF83Izjk_3f76kCdV4XNGOWUq4TXcTDJuqc6TFHYSLTh4gZEUy382Am_vwYr0nYSUkIX2mFB1GRTnqX-Eh7yLAdjqBpt1OXdvDP71tPdQenCGlLgY3dYDzbGaNugvb8dFLHaA6nd10g0Q6JDNiaqlNmfAgVNXL9t1NR3JV27-iIOwkn-6oZ-cGdkfg6d4HpsVpfSbIDh5d6Enl9eq6koHHNpwgcU8EDHQfZNQIKfUFYcHjVvv7UksqfhSJRLyqM4GX2drqOSqoOqDbRgtIrqpGw6wehyby0M5J-6MqEKoztKyje9Q7XShDhdbNyy4T6VSHTLCRJUubvGeM1KjWAY_kEiWypqBCQ8zyp0hgzXGqV-xv6pfW5IKui701Rid6EBDazsSF1qrbNJLuq8sJn-spuOmOQVHnadJ5h6jyq0Upp0flPXL2qKizktZzC0I33frreXq8rS5Y8-qdUIsXUxW1k-LaJX119EzdkrChz_pnZo4OMum6hnyTPfSsQ-JajMcXalUlyyDirFZQDUfnHPUfXvLQYaat3izqL8oGLbYONVYiG58eCupspRh7dWssXdhYCy8Y7xj8SQMdmMGGRl2TFHUubmm5xN12B12PgpSBp8mWgqfG1_MXq-O1qC7a9MY05bt1q90M4tqru7bKT5NWxJxuKiCI3Iem07WteERdckJJUgO_LhRjgisUXss3VsvSNLncjYUMBZK_OBQdKtFZPqTcvjtQmOGBa4p1SskWHRAKQ02F1FD0rxiM5CNVSFZdEKDr8T6ylAhUKY_yHsvrhLp6LHB_323KKrqMhIp4be7QfQrBqy9Kbfhb86lGn_Hp3jeRFDSkhr1WIjp3JfXrItF48qJZQWd5HQTWruHE8GWJNdUDVBT_DySv40-l8xw6p72cTtngByV1Ph0-hu4x2STWp9X0-2V06m1qas5OiFnV9VPuAdWGbww6nbH9Zf5yDb8juBGVbh6tv-NcchqiiTv7gWdK2rCQ_9Q3POfbRT_vl6MWHcLiV-iumE7EoZyn1GMYV91QfnWwA-34Ee9qTtI_CTlfGYD_0HonQxZb1PkQnVPXtilKj_qrk-YpFpmloROk4V4AovVYSjmZozXFoo6aqG4vrUkc3FY4SSuAvBiCfqr9RpczID1xG56BgFtLWGqu6pgnRLj6uwNDSbwx0VGHTfgIbAzRQTmA0AZUrz3AqssHtSsTx7j9Z2MthZFzOvDNg2m5W1VfC8ET8eV0r63XZGnjcwwd6Wd-CFX4LGsPrd3m6qENrqQWRi1jDowCLkMrIgGxHJkWBIFfp-jQ4NHO-NINT14cOagzhAiPqyPioTIaDCrSTecmcPNzqOOmy65RFLSHFMfqO-reXHX1Zd1lxVjIeuJQdDyacTlU7QDXfTpEFXS2ixnQzzF9uiN4FdSEro7AhjUd9tDySFNvu87gNy0Nnk0SyrfL2xBd8-7P6rBj4A1W-rNv_8WFtOTldQ0UiaGVwIn-0-4rcZjuEmpOVdpHq89qX--bOoyYyGrDj5QVncQPzB0JrxNOCJIzoV5d1IKw1xkGHYbGQpP5un5I409A8m8pubqyvGEiiHnmkopTb0tJ8QtNOyKFSfubaD1VWOw-3KRO1XMY14KQ0yEGUhyCpExhKeanv0J2QwMbKvJebUVqJ9CFI7ozRcU5HZwsEYKrHTcml9aXlrY6KWyUR-0JIVHkLw_v74-DcoKO3SAwNnFUO-Ii6lQ7Y44-0l0tujagd63nofTz0d4tWkxNqvpiGV3cNdS9nYgOXXWo6zyxmom6q7XhhQBXniJxeHGdOa2SUEy8thmholmRATATFIpU8fcO80OpIuq0WwLl4zFk4nV1tm7r0sm2o34hnl7rVBUlqI2_wcOp4xZGcrqL6GwVHFyUeoqOuj7hSrX24hS6NsAQO7oJTsefd72XiauRcu37VAjMikqEmQc87rtu34Ggg7wH-Yz5dgho3SVG3feqs0t0j2kYMBdzihlECDbdWJR0wdVK2JHvXhely4M-fd1MlTm9V6uQgTWrbM14NxUld4OuINCyRBLR_PkCOZVLdQYgtuLSJT6iKdlwHbXNo9ehE0ODJNXhah90dcKq2sKoaWiS9HUJWkC7N5Bo0Qsh49RaqetKq_ZK7rwtnfDbXYfd7oYljmjcsdI1BtLBQwuqVX2roquoM8lDan6q1HVHtteubiwn-xERFx23dMdKdKi2Gp3bZab0-hsnGe4gonnweVU3Eulvzz3jpEnpqrYoZQJAv1ettF7V-QvMAoaHwb7Htxd26ejeCd1QgD1cxI5Er5O6Pud2FMO06p7XMSutOWgZBBIlfl3rapsvKPZBsVKjIb86-TNRijraN0Vyn5q5jjo0Km51qI_pHus5KnHlo-jESBQtrT3o7oehO5X0ZHoqhFHRpTJNK4Zjd7W8U3R1hYpuHTz6XiTs77kBV7N6RBzxdDefYFJ9v4euAFGyk6W6oo9H8ejjemeaYd8Yna3umqPrRZGhUaVazRHbS7Pqa25IXaoldHhvZvDxTveNbN1TqVDj8UgpXbShvZqVGi-IdS468rXyIDdVtzbpeNB8Xgpa3aK6XmsdrK6u-O0lExo6-rvVIoAzHLrFT_vCTAMGgA-JHy9VdGkCBHy0XSydl77bOdp0YkJNAJBXVC9TUyPL0AFgDVZrf47NqMOV0DoYJn9bK2Gifa-pWbqfHKEgYapmsa57JrV-HnVmgQjNOtlE7Ri8J3zSG1weyI-VyC7KleQJRV6bG1UXVZANxf9pY3R9OGrkVLzD5hWrpi38DyKVH0Nm17iGbh5Ti0nSzbny4Pxobip7DEvWtnDhveWc8rkVB_m0YtWdnXeS1fKVb5LoItRyU63oWL6P6rRnrFuQNbvTrWtJoGan1gJxgToTe7zHaSbTBCP8qRpq5ddZBMTJjRxUSLps5u5aG5Qb-5_rxuq9Wq3cE_TjVpc7Czcw0T_t3L9liM-4D6mLxL4bz_qyZijB6UQ8Kv4-OG_e1E-Ke3AoZjWiQ0DSMghN5i_i9bT5da91Kzh_pj933TbFqKJO1houQsvtwFQ6IRDVsEj-MxwIBkyY7njRToDO9cej3aqoKz10BEbnGRl-HMhl6lsS_jCSSFpqZV3OuVMBcYV9q-RlpNl0R4mMDRK96W-dCnPc6irUPS5FLUnIMOhBB4c-HdKDnsVrOvKDgGKoHRLungLtkIwOOypJ9Yvmp_tKesf7R8QZr3nvj6n35eblZ7XAa9W2ppjD9lUn-rXep8N7U_sOZKH4eehwxiVpLd_Fy8_3Me4EJF2So1aPcUkawycy37ppB1HzZyD0vlevKep174jU9OfzDce6tSQ6IgM6iDFdRUT9Vsf01LLX0N03ev3LOfxfR1Xxg7hheXDe_j4VA4aXU6_rLa68E1JYnc6YHjlK5If6KxnygiL5n1Wja-lr697lrsv2b9VQV7k60WAw_e2fZ9FxhqpuSqWX7jSu95ISkr7q-tIW_0Vv6AI6bRHoVpCjmzePSGXo7K1UxmX2erv0D3Yz6DrRW9V05Cypici78eewLiUHm5iGrh1WSjp_DwUsDw2gRoJ6uNXPChcnWOv7_IpLhlE5mGOGFENDmao41DLUX_K19v8AQtcSRQ==', 'echoprint_version': 4.12, 'synchstring': 'eJx1WQeS5DgO_IqeIAK0___YIQ3VtbtxMTVlJIqEzQTQEe94n3wy36f19zytPS35Hk-0J-u1nphP1M-X7_Fkf3ribn2vL-2tZ8dT-7R6dNQe73hmr4_-TNzOZ876CH103qsTRv2au_4ff_7-Pz_Xf-6v5t_vs-v82mvVxf3MUR-UHufvZ5Ugz3olW33meOpprN-81kuLeM7AwjOf3qlOexbOgabUuL7Wwl6rTj1-cMYzua5Oqfc6qF5RIhxaZ3OX-lLWGTTWZ6lOI07sUAvKrH1CosTaa8M6DSr0Z0DIJeMNfUx9dGpq-_7LhlCX9tn_stv573-sxYZlx7Y3VGzlwhK6r2d1yFXmrS_nPrO-Z-vIMkgJUTpsKAMHH8ZFyQO3U_kXRllQkxae8E3pWhdr87OegdOpCgzGGKvnS3mYal8TNlzfuNxw0HMcdjL45iGwYGN8_Vjw_NmsDBl_H0MW1K8K8v9Y8P0_ltu-97P2uxd04JrUcNMi5eiKrTLheE5Jv-LHMQuWq9C4QTeoNCNmH9qwQ7GK0Mm0WrifXAu7UGWY-cUSXSxNsea1BIh07Pi3Kvhog-doKC1SWuu4etH68Nth4L_K2k6TIlRu_OFKaREVQzvTLpMnsOWHGB3oUTttCA1EoY5HUcPoJ75UdpY42W8Q1PP4hS15oY6uhQfXcG98OVq_kOz49jIIqBo3RFYuqsADywuQAt8bY3FCZBoDH0vJiBcNVfoKTXj32M4I44rc0KGLd6RUHcmNkeF4RjmCBAhY9WBD-YwpkJN3px3WH_1GUBCIqRICn3A0rel69j80Ty-hKr3pOEgJfw4eizPK_vWr9mW8DbinNIMLIf6ihtumm7QbTF9uhUqDectXXdv4lV12m9dEoXVEP6ZtXVKyDhID9UJSAjybLcnTG0XBi6bQfh1nQyuZBaZsr6wHfmEUDKYDb3R6q1Y1_ho2zaLkC4fC6alEwPFIvOS_eq7waWwZHgrCOeNmCOybkGfR0PBTcu8uA-ZnxwmFGe_iz9A5g0oMg57lpC6JIHXkwXYdIXF4L2x0PcrHJywP3-lAxlgbtlBnTMHytWhQO2lIPL_bdz3XiCc4vTMJF1JiWqpXjgryzzH7bbzFoSu42cA1OMA2ajj1BkEQertsuKAU8Z3RgahSPk2psMDGU-F7wQNLUFYoPS6XL9rg5gHifzIEh-wakCYZGR2OHwrlDhyZ0jDIIN1ZHNgHUUqftOXsG3RMOHuRuZOZf-D3MZlRNLI2aMy03hllJfncDHlanbdiK1m7YolQCAzoBmBcggKBugMGOg35t7jhaLrL1Azs2CGjDECoAleDMt9n-fJOuOeQRyuJprjnyH57SDjkEbO4M0xbuCiBb0XQWkARmeAMHKKS-ETBNG2DHV9g1145vIzAiAspuhp_8eIkYSCxxhzijWBmQxQG4GR5qZKjPDG7UTBZeXXWBtbnZZnKJJguPzoLNxij7DsIrHnrL8RmXepE4uRG7XUtx2Bqrwl4jFvNpJyRNFeKa6VjN5Om6jE6OFk0irNxLKVKlUDTVJysY_Iv3VgdbAMG4LCqAQVLkEG23stIZGvICwu-jJFB9oSUTM_GkqyRq6qWSxl18sT006qixP4VK50lrIxwuVQWF8_Kf0GkaALvcOFgvyaTPO0YJr4SgcZprAGaACsY-evWHvPyDJSBOZepksbKNPFH9_kiQdHJex9YV69wkW3hwjG16YF-I0zCN4GRSN9Ll8uAG9R</t>
  </si>
  <si>
    <t>{'meta': {'analyzer_version': '4.0.0', 'platform': 'Linux', 'detailed_status': 'OK', 'status_code': 0, 'timestamp': 1656642603, 'analysis_time': 7.14273, 'input_process': 'libvorbisfile L+R 44100-&gt;22050'}, 'track': {'num_samples': 3644089, 'duration': 165.26482, 'sample_md5': '', 'offset_seconds': 0, 'window_seconds': 0, 'analysis_sample_rate': 22050, 'analysis_channels': 1, 'end_of_fade_in': 0.21565, 'start_of_fade_out': 154.92934, 'loudness': -3.67, 'tempo': 114.061, 'tempo_confidence': 0.641, 'time_signature': 4, 'time_signature_confidence': 1.0, 'key': 5, 'key_confidence': 0.189, 'mode': 0, 'mode_confidence': 0.398, 'codestring': 'eJxNmYmV7LgRBF2hCbgP_x1TRKJn9d9qVwM0iaOOzKxiq2usXs_5ylfLbPfUdftXxyjf7GPz71lfP7t97fTV9-aHUXr75i67tN77N0Zd3zljlnXu-MYc4-vtlHoH647Fu7tVXlz1fuOU8q3S5tlj8Ou5LH_7mXuvb5a5OMa6t7c6vjnK-c64Y9YyJju28zUGY-_J8e7kFGfxdueMq3GyXU7bbdRvDdbdPHvK6t_aZ3xt3rJZiOE5PNrWrauuzUts0-tsp619_WFwCP6PP-a3J9swLOzH0ffi1LXUek_pl_Hh5drWqbuf9rHd8FBt79Pud3rjkXn3qHOV7ywvhJVW49zfuZc3au2X843vVh6um38K6323YxEHZ87dv7sw-samt7RaP14tX8eobZ_NgZrH2OVi_PqOX97L4_T5VW5XPvxR9t3ckZ0451qFmcpJamuxPOZpHfMwwdF16sXpxRcu539exYxf7bpqjF1q3xlXTLx3bwy1UO81ZuNIZ7F0X6X8zMjFGJ_mMVfjudJ5gWPjo3LWnGO1RCAv4JI57-EAQ6c1ouYcbP_VWYyrecfgRiw1KzbDx7tjGt4nloksgoGQ7o5HNtwcdBKH-OOUP0cugqLOywJ7EXSYhBPjaDxGgLNwwYTrxAEEJ-90jc2C7N_KGE1bY4CO-ffalcf3z30EUaKaVFo__xmuFb-3fxx4jI9_HHiuPxMwo12Xw2rEuEdrZNTnplyX2OF-JmfxdIPLY9DFUHcRMZ1T4L5WW3K0YJB9KuOF_xsJOaf-b1V3kJH-b8-vNZ2IrTuPbLZrvYw4te_Oi80YOcTS0kEfv26jhQzn9Jym4-5vkuPYiOggKHQupy2kOtsNzmfQEnX7Yp02OlnGA5uAcD-sCDjgMs2NW00NwOmc3RfXmeIT-5Wx6-D1ifnYr3A-AIKLJQZZnxQr1QnRYdx5TXFeCD5wOfzBjb8WSOA0DQzUnLthzlu4TNteaJs_QM1Yc2vfrTsYgmvXsGzaAwxxA7YDzpZJhnc2CNmusQJ6rmlcMNb8FYwAH4CyXmrQj-cDpiTXdXti8ZIxX086g1_1gDkVsPJ4TfSququbHQTTBLA29uhVNO1reniSh11E7KrxuuBstrdOiGE4wkx7fhwUHqiYryf57wJl2ZmFXjI3AHj2zfZdLLr4-tQcP8nMdgQENv76MLZzVaO0DyDF2zXC0OUwIsHIchX05HTDWHc7Dod1elL17Mll2uX3pGq_E28B_ow1vncv19Try-scvEWyaL1k7r3ElHje107mVaJj4YyexF2AIaG_NdsIu5GXC7-QdIXXlzRyh78fnTEHqVaAUhwA1ALYkOKuLHcBTX1TDA1_lyGeb5aYmcz9v28GCOpyoADcWhlrIyAJaOYysKSn0TeryJfJ5D7Bu5XHk8ke5mhO_iLBJVkYoMILI5mLr8DxVcmhZjyz8r48PhmLq43MPhI_Y4GH_YgZMIexXNkbSMKJv9EJBnwDv2Ffx0dlkFNtfDOSySQCy59pyvLAzzcEKeOVxAMdTw4ewofRCpFC5MrQAssl4wvGH8nseeK86--SPv8pBJYrzRsiu-ARdDuSxwNaKATSCM_zcse4V-lhVsNhEAJ5DTwSIrDexrfELGM5wt_hKPJihOtBFFzahdOw-Z1HmtQ3J0rnClOrbsbyOSS2wEe0CxOGmjiAfzT2OSuxgWf8xctzekztEhwglN-LMAXyMVbxkCljLY8yQvrEV93ahxMKgYY2SCCOzwAH9wP2PdHkTTKZ9YdM-ynJeL5hajQFQ7Yhs8YiF0iNWYPbtRKNArAwK64Cj9zYsbgy4RZoA1VFShMDs5PKoAXbPVzB1lwP08wWHASz8FZnKI6QjooVFVsvSgvQqh0Tffau7CHfJ7jj74oESI9I5GaMvS1xABSMl4NKy45qMONnJAJh3ye8wG30N5mHa4l19GJwBT4DMHQ0QWcEqXqIPIgPj3AwGL_5dgRD4g4okL2CQtoN0cOt5w5KcXVwzedPBCf0OOUg0oi3ACiGPMp4-vwls0gFfz_xJfACqZA63KtFSmIzpGxXUbMjxuP0RLhRLzLIHUgEzLUTHZgKbNTZkRTHFCHAOOEWhlE7xDVcyZMCGaS9FT0MwW2oBwMgKW5UqtG95aWRvJGkFwgDe_D71UDKA2oC7hMbNmGCDTktN4vvJ0AF5yGPjSCsgrQxVoKDBBYCS9RG9xHAOBfdLYWu4CDJhf3E9xUcrOrDKDImjHhCXVIlelZtKRhIh0GyIjUU0xjPWGU4XZ5YO4TNZWzqWNCQk-DiejgJY6yGKqZcKFKFSl3DMFbhXKoFo8hyQlycKh7PjWCX9lEcTakGl4v6bAFIbh8PTkZgkR1drpfRo4DIRqVDT0ECxcNKn1aOQiElLtnNhNhCuUUsVq6TOklWuIDU_AimGYWFkiE4GAcns34qnKnv_6-w8HE5_yosBIdQ5PqAB0OhkVsQD7dt6U5BCLLoTMwTKHwKC2D-VE3cDxcYlZzneH5uLo51zH168ErQJjsZq4B4qEgc7Jdax9dxpd6_pr6shqThIAE6GBikxvmWZPoaMbXU-5_AXeRw66jh78E1fgdRpj_IschEsvYGAN0dbW2RZ60XvGBxcIrM2C3WBbcQIGTajsDp7HZSC-9Xrawp0nalkT5H4BRxmeMEiAB-Xl-swcSTOJBzn5YJkTiwEV4B7hj_SZzZRbYdcGEZiDfPB1zQgxQPaDLrGnMP7YzGmDwZiQMOiKT9pAqV2dC2XBkDRONoKzWQv6e0DDJBEaw833qHfbaF2jZ5CR3C-VfFFmsk8ge0YixWVInovLonIkiieSpos9NxQ2ozCsRvByzwgzCnA5P93IoIaFowKghtz_31iGWnDgVfUanHunkH4JHTQ0qSKX4ia24DKcKOYC5IBsZmMyLLeBL0ks0koU0Bl3uqZxHr4OVWbKqixEFlEON0BNAt1N7bMk9qeCrLcuw82XMlKDseJx0QcEsBSrgrBCRusk0oPylfrBxBl27PIiJOd1mQMFb1qJ2v3jpJZl1ILnnaJDM7wrOCBbZWFFk6g0bfSS7fK6TBrYxf8SJ0mrXwZXbn-NzYLsNN6UlgqosIgxaRpObwcEltZNluShfGElk9ipgI8xNSnxaKCHnG6VqgIDAtKgtONletqwEduxiKGImSeCbWz2tcECXU5Ufn3V-xaXsA20fDxFis18l6NYxAgfh7VdcKDdozACrBZE9lOXBhuO9GxNjIAZrZwL7JY1bQfKkzbrod09gCLCD1yBbUOOUkMomxYGaus-BFA-hMNS4eIhluVIwtJxDl5AGp3NoasOo-oAWU_L6pgpG4EXwwmheIrLF1gik9cNCEQ1WD2fEPTdxAS5aUK_AkClrGE-sgCAKEAP7uK5dwSH23C5ZUsURXKjkiJZXYK2OxBe_IzETTffRK3G4Rj7G3V7te7cPFmyEKtTRjjPErSMCELVXd6BR0D9eRim46HapmaxCsE1miLqJkIb7wjsW9dVKxArnbaCbYJjmo9Y7gyZ8L3ab-e60PmBM6MjFsaBR7S1YEJKPxgjuJTmR3d_wCgGgiVLTIk3fm0lba3UgRIpoiBOswNsKtdyw6r7hmiF87WcWMYkKtsVQKrFGdULlvU2wLFUwo3SEKCa7udI4Me15EbNs_KhEk8gXVWXeXNFn2sgxUQTFx437U-hZPoGdNAbiTGuIGE4IhEDQt4R0bMEECmC9WsvrkIpZPz2wJflmCfXwlFZk8TG1s40zANOuqShH_1ZKaDC8NycVzBZ5kpx6phgirKaSAZ4LFV2bPGrAV-6ZVLGSR0Njs94qXJeW8VFp96cnAvM2ixDVWSLNbPiH5nTDQEfe6PXSTTmxVKhGC6dalqQcLKv3zhJ4mluwbxoL7r60HkCMm_TM6NMGwXic32Z9wYVoTRczoUnyb9mc56X-u1wLIhARL4gIpO4c92qgNK208-lnfztciqvUp16s-tQ_ILWyZllRzinKsFaNdr2lfweT3IDc2Gols3Vuje64yyf6iE_WBKaaybSrKLWOqETW7OyExGzGkrw_Umk6dyX_ctNqBZA_wsgQ47Df7BgkKYFwnciFigYjKptXoBF6w0LVX-drFWxMb905EFGzOROD6REq7QciRVVnUzuNrCA8lFxMzRuf6Mr5HDQ46M7yWM2kcbcvRFkFS7R94tFVfo6DaAEhgwFYjE4KFObbSLKqvUawXh-1-W99y-Uo6dj2khDzCEBlrlc7ESdmtNlad1dcLxrfWEyYV-7dMEFzpGxM177MAyqDHZiuUfwaKcxQtslLrU2USReZ2DU5iHPvRxlh9Igy8KUpJJk5U70LgqyydsCgBdlEaM238E93LZUvJ14Kaos1kQwoOn_gTYrgGjHZi5kHbSzb7ak0hht-uarDYppQATEzgVnvYQio21HAh0OqEah7zUMbckVdu2jK2qaeeew3mJd8DM66ReuxWaAIic42HhpwY8W3Dvj0NZ7F7VWtMSBSmQn2h26LiSAwxeNvVShUm9SD4jruk8YxuOKnbnEhnFIguNjzq60TrRgqd6UHTwGp-BxmBjpZKLHJDRnfCFhZu34q_TOhaBY4fjPxY8vCS2hJ1fNNtEwtIQM6XN_66WPB7LWmdejWY0_DJwd_nqnwfsJ6rv440EoKUyV3TzFIIE8e-8ZpXeObeoHaL-CPRU7NlIrRHvUFp7xeMljoalwGSInDL56gjMIKnjtO_wutyRD76yHrWelQWcpoxYg9RIZY9o-1s7gFB5v3rZKvz0VRm82tlgzWDosmLvd618uFxV33N6-FXHvLMJ-rM5zkEifKr_nWv__NZjyD7x2evYT3Tf0tK_9ex9lG__vTg0fOZn8vq62H_47MePFqqyxBYT7PJXY1qJ8ajpzRQ_ODz-tbxGe70oFFiVmkku9wDJqi3_RzYZdrXyTatWaxnYgWc2NUPO06INFNzbQsXjCpbV4v-Jr9LDRYUwyQUWH_ta0R6id2YwM_xkQDt2MyzCem3FF3yYAVBP07PHinmOroPh8TAAY0jtSvjnIhmdBMw3runfiOiDQ2z97WxIXfkowJkREGlww-NOpF2jdKLqwoRI4igbvel4kdmMdLiCHsJH_U1s-MkUs5F0pWBQU9YbUQesSPwd97vJ-_5WdpeP0GbB1Vk2NgnAgCIB6sEdSmuOPkIi6tjL0CeNfR6U7E7If2t92Vc-nkfZRIHNZ8G7UYGhqks8vXz18YWu7btECb67_sde0gHr7EN5oMQM5dPZ3ulX1ByibS28ZAI3XJmyW8pN1sk569_rUjs4008oQux8Eb1I2nE37Ef74f7On5fosShEQMlo6FcywGFzfirzqha8qE03dpPyPDr7vZLa4Qbm1kO1ffpVWqjbm0z31b9EBPIbH6K8mPsU6UULNvyv75O8u6KML8TMLETm1icysdFW0mtas0eefBrJpMrmt0vtsl69axRoZunoEj2oGvTIK6_jjNbEnY-_FrMOKb0Z5CZtCcZt5V3nb9aTLNs3fJ6zNCg8lVGmWntNFXrPhkH51DEB4jz02z6zP8D12l7eA==', 'code_version': 3.15, 'echoprintstring': 'eJzdnQmCJbeNRK-UyZ3H4Xr_I8wLfE2nVO7PmvZXjzwj27CqmEmCJBAIcMm6ruuq10GE6yRiPInhTmLtg7iveBLen0QuB-HcPonSTmKPg_B1nsQcBxFcOgl_FDGcRD2Ktg8iXv0kUjoJTfJbkfjPQdzzJHI9ib4OIt_1JHI8iZUPogR3EnWdxG4HUft9EtMfRLvGSaRyEP3eJxHmSeR-EmWcRKsnMdNBDL9PIqeTKPMgpjuKEE6CWTyIFU5i94NYMZ9E7QexozuJVE9ixPfivtx1EuM-iPseJ-H7ScxwEisehGO8DgLDPIjRTmLng_A9HES49knkcRLlKLCA90IAfxDOnUTKJzHcSSj2vxXJh5MA_g-iXiex-kFkYxVvBfB_EHsdRIntJOo6iR4PosajIHQcxCgH0a75F-G8qOA8iZBPoqSTUNh-L_Z9EIKM98L0fi_CfRKpnYSY83ux0kH4ep_E6AcRCOsHocF-L45MMIxwEN_wROdOIs-TaP0kZj2IbzimpuK96PMgvmGRGs73ormT6P0k9jqIEutJLH8Q9b5PIo2T2PEgDB7ei7wPoqd1EOPKJ-HdSZyZYAsnMd1BfMMTj1xv3e4k0jyJI9db6z6I7eJJnHliuU5Cye07Ics6ieMSAOzpJERx3otVDkIAfxC7HUS4wkn4dRJpnARweBC1nUTbBxF9PYmYTqKGk_iE64V-Ei2fxAgHkclCDuJeJ5HzQZTgT-LM5gj-70V15STqPIm_kjvL_K-zcOUkzmxOhOCtODOyO-yTOK_rCdbfi9JP4szI-j6JXQ8iuH4SOZ-EZuKtiKJ074UG7L34gHN9w6qSO4kjq1Kq9V58t3IXTkI5yFvxDW8q-STOrApYP4jaTuLMquJ9EkdW1Zo_iK7F6vdCS51vxbjKSSibey_OjGzeB_EN5-rpJD5hZIK19-K8-ubCSZxY1Xe8KcWDuN06iZBO4ri-5oCWg8j3SZzX17o_ieP6WgCWDuJuJ-H3SZxX35jkgzgzsvPq25mvnRnZJ5zrvL52ZmQykLfim_W1uA6i3PEktHj7XpwZ2RgHUYs_ibn-LF6cS7ue74U_ilBOIvaTyPdJHHdpz4zMhXQSsqn34szI2n0S36yguZPQctZ7MY7izPV8PwlZ3Htx5HphHoWWOt-Kb1bfzjzx962--XASn6y-nZngcfWtuHESPZ7EN-tr10mceeJ59W3kg_hm9U0J23txZJHjLifxAZsbex_EN1yvlJM4c70zm_tg9e0brvfR-lp_L-7L54P4hgnuk3DxKNI-iToOwqd0Eus6iR0OItz9JOI-iSNfC3MexDdsTt16L37f-trvY3Pn9bUPuN55p_Ubrndmc1-2R4ttAaaT0IGS9yK2k9D2xXtR_Umc-doH62vO3ychvd-LbxjZ-WTcfRDf7Gmez74J9N-Kb1bQ3H0SH_Cm37eC9vvWyD7aefw_uYK2TqKNg-htHcRv3LX8ZI2s1JP4h3jT2vkgvuFNGuz34sybPllfG-kkdJzorXDXUShAvhexnASDfRCjH4RXt96K38eqvlsFKydxZlW_b1_yzKo-WQUr_SR6PYhv1siCO4nzGpk2vd-Knxw6oyfzJHQI_704cy6xsvdi3AfxGW-6jufIykl8swr273Oub-4qaBntrfiGc7l6ErGchALVe3Fc5_qNfO28knVeqzrztU_2NM8nxT7ha9p8fi8-YWQfrFV9co6sv4jXOyG68FYMpTfvhdz0vTgysm84lxbn34szIzvuaX60a3nma2dG9vvWuT5hc2e-VtpBuLROQqH3vahHcb4zsNxBnBmZ7-0kpjuIb9jc79vT_H2rYGsfhC6UHcQnZ9DOXO_M5j5Z5_ob-dq_Lor9WRibu_ZJ-HISqZ-EiMh78QGb-27XcpzEJ6tgbZ6Elu_eC10EfCuCjum-F9q6fCv-Q1fBPuFc_9Aa2Te7h___1sjOq2DhJIZONbwXv3Gd67g_-MlJMaWg78Un61yfsKp_ahXszKrOK1kKru_FeSVr3QfhcziJT3iT6ydxvon5H7kK9o-tc513AI_rXN_wpt-2ClZdPol_g1WdT-fnk_hmjcydhA52vBd1nMSZkamC90ILGm-F8-0klCy_F2dGpoNZ74U-N_BefMPXzrcCwknYB0Heif-TjOz33bX8hK_9P-Rc_SCGzpm-Fx_diPyPZGTnda5_6sTWiZF9xrliP4lSD-IbVtXqSZx3D3M8CXX6vZj7IL7hXOfblP_Uea7fd2LrE871Cas686YP1qo-YlVfPmgxV4l4bkmlbNdHrmENt1ZIvqwc2_Y3_6wc7n3xFNDT92S-8rXvEVYK94qr-lDD8C6M4YZLNbotinHPlbovNU0sui0fUqir9Oz7mre7wrhjXgkVUulz-FFy3au0ZQeUsNTaxuqxXPxiXSkQua6YxRKyGyuhuIt2w2bsuYN3MzhHX9ZOozFM_U67zV0wn938tanO3zvlfq8aSbZIqUq5Q8BG6rxivVrdeeQeQeY9W-wxwuhDjTXQSSXf0cWSYWVk4jS1aGa40MqVWhm78VPRUCV_MRC9Mrx7-LK96vJrtemXBnPeVDuuMhYKtZBcuYK-KhUZrjxdjXnmstzK5ZpxMvDTOcSmi7WFMmuuunLkRoWZ-jRjSEvL2yCOv3thUMZd96ZvY8y-GV43yrpWCQ1NAyPca6d1ulZbqvbG87Arqc7aOnNT_dVf9c0-aGOE8DwX9_RXTDFme4R6u-Mdhjj1Fe2RvjrP6KS9PTKR3apKzBzdjX5PSMFM7iYFzbU5QrXfrvqcrGZ7mAmhb9IqxXv41Zyrq-bxqs9KL5JUOt9nkCE2a415v2tdbq-UfR47rnC7iXKBmfBWmvYYwUoD9Qwrnc5n7CV0b6Xz3v16Sv8YXXppSuqbL2kzea27vaeVyjLw7jZ68Nvv3pisOEPxNnR-pBLk_dueC_TX05uEVZQVbNSyb3m1-1o5U2u3RwqDxLDW6K0NxrfcVsFkeBlxZjfsBgTPEhl2etYC_3KlWW9TF-dL9S4Xdf1oNzBpfcNvh3VmhxvlGEbczbc5KuPamquXmaPX6Js5XtTWcpvLl-RjJOfFNAjuYMRu-owLDqpHIFaj1LDD2Mk1AKUA87XntXq_3S43TNOTpmCJvscBRjBWfvPrgKfXmPiVHDyl2UqeoAxAhV_uC12cnh3OrI6O9WS2YWab8BBfcCLGve06wmYkMAeYwF2GGRwuDnztFkOLk2KzEk231fcYcBqFdn74wheLzaOvYvbCQK_1xRdsuq0qG923vmBu9aVmP3V6KK1dbX6t5scDbAbN2gFF-SZVMdS9m0v-4Qu4gU2y9fLpoLnBY8_W7tMPa_eiKMA__0CGyWQxJa0OpgCettCFCWF6pL2VZuqER9eJkoQU_Htf5pcreyI_-FdjGRGTSC36MmqJCy1ffgT2jYswQQUxdZc9vsd4NHmsw2_32jTPXO8EwmIki_lac8SRZwfQwphoMHwoYPwgauhgAgGhLJ6OmZhBv3epBJy8XG0x4m0YHuFi4cCdmIIdE9_qBRYwYneTGWOZtVU0n0A-jWKAPdBQxV_9vGdfrdolMKKE12eCRgkxRB-JbLFGSnne07caO70sTAAznH3FvgLOlrARnmpl7QX8Eqv6YORDplcONgTl9S225BL_T8xzzC2RH0fshOU8mhsv6Et38q65e-_u-SH2lHGLO941lIS-zvZnfCwzKTLjHYpS2eWCMeTyB6Tx62bzgQUSrs34Nyjwchczajz4zhb3BRmGwMVVxfsA1Mv-zNpv-uAMAAxohbev6HJBL2oEIDBKYmtqFR-XtU9fiLc__GgxDtOqB0ncZead3HZoFkDgX4kpjx8ZIP_Jj-TYX_xojCj-88aPTDUsBTAzoBA-m5NAErCpv7Zr-GI9Mvf7ggyPBgYt1iNr3PqhK9_O3MoinVWKoWOImhTDK1PDYa3BTOCFV0SLYPBg3mh49cyvaWXz8Whl82uK23NE2wV3YdgxJCiCtBIVgfYxkCu01deSJ2asgDlnTDs2AodAe0EldCqOTR0X8XTMvBfMyMN1pyheGAuOEyKsjAbmPUClXRymCL0nyAW4haOVDRIAG1cO3oMKKLBqve_eMnEOAyYYkf544hoKtgW0dV0pTpfHf-uNvTtY5NVXANRIsxaEbUK_6vDTpzb15UB9W7LnkhnmQeR2GeKHMQ_oECyLKMuI41MZGrhou_JveNjlY91e3QVO_chipz7kqcjYx4D9hNUbrjWch_w5kFBAOO-ClVJxhRDOa1jPmfl7NnPNzbjd0IKO2dxwwTbmHpCOshcslypAWr-BkYmCHpJdqsO6-C1smgHpCSxLEAPaTjiFzgvlwBi4u_AyIADG4KS600iszjriVgEdG5AqfIV7wVNbxw7iJurjMHNcrvWoFTla2yHGBdzecBD7hltkgu77qjgIYAmR3CXvGG7SxwzXYfgaGUS316q-OURoJwvATugWk1PAco-6WDjkdDksFYude9pzxedyg_3aVvaQX5UCy7ez1wadgT9XnpukKKWgLd4UolW17h0BaOxmdwKCtWa1JMU0FyDBhWRhYI2kKGrSKrDnrObn4ZcuPzTtS7Oib37VggPau5OoD4rAVEw_ew52B6zDn6L11wXyRFMXS4UPkQ8RyYobu0IY7ZF0A3kRxV-qtQpxwhhyb7j5qIw74AMTr63AlqSQDU7RaprzahCw73Uwyk9_raFJyNV8JAKAX8N0fnppY9UK2beNxi_VvH0huOKBEHKIq9VMKkVkt9vCRCz5yL3N9UEHXBXoIl3C53MBQsMg8BLQcdKm0GNX6yrhAoUIylI081OMTCP5nPK2KJsmxjHbyluU5cBGnJg38w9TGvA8ncPkn9R3SJiO0URi-F0KJLbscvXLwasrDi27stm3WcCCcrNOi6dO69GfRkilI5QKsSZYv6xTU2ZDR4hGVQ0xOA0HkSU-RrhKctNG0t79YnWZJC6YXfV895fVAQbuBsGJDT_c4LrwQ8jteL1rdmVWR3X51WSEoYDga7_s_hbve7yMX4CzMi4yYFrsQRkHMQ3sT-HLaDz-9qr5nc6kNSl90ZkRg1Xhwlkg603nBiRtpbkLTIZokUcE_nv3Cj24vEhAlH3iCD2ThkeguGdG1d9OBgmDJK0hlyCdGZ26gyuDyuFbfUQ8pzD3LjigIJMNOUsoNja-N7E9XKlWMr5NPlDATpAWroOmc5I2Tcfki_3Ce4CrRQAhBHbqBiIavApw9OXGcplF4gloXgYcB32WR90bxnhj1JfyslEXHFEqubuBtrndrYCILWq9CBIzsr6z1qkNWLxJ7CphhVQRXrYYTQjVhC3GC1Je4ZN1R7lMhV3dYcO_-sxEyE4Act0pEmKtmFiDds2MQzjmgsmBZJAP2dQyTkSw4ciuZQwZUhbNpLx2jc3ZSfnIu9ZOL6SmY7s8cN00XXhMo48row2MPq3YSFVL_Bc_Er6Y2RpQvGD9BzoqQR5wH8Gtg7TpjVhQneF07YWTeo2ZBbt2aS8UJUJXh_9kgg9sCB9yoyuHgaStHPfOjFiGgbXGnBRYTiDsRKfL2oD5XiQJIPWG22INJJkXaSgZa8ueMUzYNlZOzlnMf1-ZQ4Slw5ma95P2Gzkp5A5KnchYEx1q2G6KtJXlSLwI5su5yfr-cBxiFZk7IYAIHZST13wJqEZx9wRISJ_ptk0FpMhNivsGF4cmryonWQDguOCYVI4Je0gaYcNG8uLfLnvXZhB6RBRODc8QEjLQOz1I-CX-2pRdQCrO02RhTPyETFykBQ3iQ24IjRnlokeLzCoJnkvgR0VoHYkToSP8b_llIFH0tlOyCwn1WAv3cWBn0HACm1BdnM-v7RJ-il2EGTepy0QdZm_CI0VgB1EVJ7yhqQMM3niS4vncvZG_OlEE8rCY5UzF14nNl22rP4VYkAuazLZx26AJ5dGGpSfXycJIzVK4IJjWEBFgLgeZqStcoI6WVUDyQSJBtExEGR5jOLBwgEPLGMwziYgyoECEZkQhRaSumJmnWMg74GewZGylo4KrPD4nnkC6e2X-NweUIYyrVfTZmJDjN5e-RtxcIp2APhf4qwPJytTnOLC0gY_fpHT6Pj-MK259hkofk1oQEVg2A4FnV6LPZtSJaWQii9mErpKZLNgDeSGEFYqxtVDWIIlp6hQlbM8RDQIo3fR_82ZWyYtFAnfY3t6gKR_tYecBegdbxPJKq69S4INAHeKrUojvwu0IlduBVPYIw9W6lZaCHVtVP9Pqaci0iphFemlFJmEs2Gf_31qZLlHffLW57GnoKzL4wUshtWZqWKm9ZqZiujxqWKUCvW2lX9vVaMwB_3lG4-nl0669-5RazVb61PxlJKO-aWIjOQCE9YwkXoHvAV1JC84kYdBO_CXve0grGC_MS6BYGJNIPuG1ZEgaUG8tHzFMPNUBMCAjYYVMxtBCwhahWTXBqhNkJAJzaWcM8FopwHLJ8zphgBqSIGhA1q6bfynY1yVeECZWgrfyABCu5VlCZduDdDgpcFcocNbKBa6ZnP66CeiqbXGACtAHPsjX0AbqpBsJZG48lfEGsHLUchO4YVcbtccvza8995oe2eTL1jR5IrzXM9P2sFmdTbJZp830qz698cUmbfYfNew1s1Or9LFJm9_X5P3QpdjHwC4MAiAgQqv6x4CB_DtbKXGO0fvru6PMWi_1BeqMZ-hdAho8CPpTs5JFHOnKhB3QnAfFlnEyX5VZZzqYiidzhsEMzAaaN5Q0X3AQT8hbKS5SgTuSTecwdiFz6VofmKDjPRhsmLowiMQS02Bu3RUC3H4qECvkaU3ZaW2iwkxgk_kG5IQaTrm2QliCPHccn4kHs1EbCyXOAB70uwFKE6i8AgMLxSCa8O-BMEHoJXEIwpM1iiwFpIcpEYdJ7iCu9XJAqsOPdlVWB2nsRRmxSAbpNGksgaA4cuDeN8CJrW6mDQZk16tWsJsDgWR_1YpjtLVvqoBNAP5QafKEpSOFJXi6BZsJuJ6XnhOkXbc2bOFcTuF2EzQS-fBIJNy4VXHkNVA3au0V8kccrgbXgfY6QZFIqYQbV9CGQVMQBtDNEh8jNDt4EPiXEOkx1i_4bL7wYNPP8PnRwB7-4ikWId56ylP6akivWanV_HiKwaHV9_SSDE6sx_sRGgHNumq9fHXQ3pXPmO9bL58OPuBrpV969EL-H-2azk-csZrtEavgb2z3PJL2o1aSRKA8mQgIJP4BeYlQhQvVyKWm7lZk2GgkJxbTxdjJWXCsnNwSh4hdi9odxyiwESg9uqSq_NRjbAB80kJrxmWZdcgTHFMcBqLlwlZMUGoAywGQgXY8rvD2NXkJu5_O6WPNYBSUBSpNJgCQALYDrkXqQ6zADdOyxEtXeWA4W1tglxgSyvZd5XMQEOxgDCPxi9xDOz1aPBogVrNskwQGXovbkUSTJ9GvPchtYZTaUF1wv0Li5YcIoWOcGB_YPmkcKcuEtBFg4hoERuYxIpwPeD0J8FK_4Uj0e8nBI6k3FH1s5eu4HQkTSR7pIIke-Vi7q5bcch0JrrpuCP0eF-Qrk26LgwOyEfqaYMpYD8x7aDst07XVnenNFDJVYYpXUwPJSINZk7SuMslDWwxghROVJBEZcM3Jm2B-kar3mAm4Ca88GjbJRIIeMyjNJq0JcLxInk7qiru52ydmJ5CwggTYBAnkGGBpAMgX6AUWad2YFJeuEkMHANeuHW1JN8B6yadh1Y3YjJ9Cx4py-aZF22WlKIhKKiV3o6UueqoK7Dm_4aiwJ03ohsir1Oqz17xWAZlFmMOCEliT9gZ8JU-QEiyvTHK9l_ZiaQOafA97WECiLTXSEe0QmEIvXaQkiQywqsVPe8R0-ZMaGhxmiIx-aLHa2pUuACUZgdrVNq2zmu2NK94ga64kTGrXFHq1qzF4um8Pm_ZENtz6r6PxGtMfQ_el9BkXq89KnzeekbTqX6_9mBkStB60RZBgrgQtvVEBXJJ48uXnNUeiGcml6bceCframnJmYo_PhHFCDqna6llbqVgkiSSaEJY32RrQdGtzItyRnJc0x2l9LEKjGGbtEV5rrJ28QiG5vyiNNqqwxZBxmuvuY89cqNbMLGkPAq8B1GEp7otdaV-2_Gk4340G_unjl9GwubQpe9mV3njGwAzOZtom9LEcm8HnOZvBf7F2OzhKzVbBV3v-oZW9a-pa6cs2flj2q_SvlmOWbZWazr_U330DByE2rTMVfb-LNzoWzDwyR9pHXSR7xBYQDLBvsHVASahCxtP5DREt30OTCdtjrnebwzVtDfXsU9tXDdr_iWSPHQMaw4E7eyZ9ZqxPmoJtg3aJidZaWK2r3uSk5CxDC297YOEpY3i2y6flgbrQlRR_2fBA5xz467uo7GwMOeib4LGz9zU0_mQV2m4ixpDTetsQ0-efyAQGZkz0cZXcIUdShLTToPkLXggtn1oiqSQvcC1bpSPdWPBU3fC8Qd-WL629t0Z4yCsTRW_tRcKxC9UKjO-OC82aAWeiBQFLi0OiKxekMw5s-1bwy3HLKSASBNtyffXfx0peZvYOY1_G8Ddi7Ac2-QmanUu_0VkIbBBu6P0Fn4N2KagVnoSFTavgQeWrb6fVI-yNmJ2sM0-sMNDfizxnDUzKWjOksQ4-TVpVprhVb043BtmOxRQr_eKDLzzdpBk5t0DWTBjCeot27gjPJA1QvTui9loEbngaDc-NZ9YU4QpayiI7EQGBZRUxdfLtSeuBEEnqpvNum9SZMETPSHBsEdLTw5AhdgMgDVsnI5LtapT52vmtOEIj5SDbvfKllfkyRY2i7aFrSanrHAWJ9M5KN-2EHi4c-dWlE2oYdE5SvIuKRsZ1kZHihTqaNm5HZt6ykv_cq7YqN1kPFdcOiM3Jj5fTaizMGtcCk5wazDlCfrRcAEcqE68mLmDYKU_lddBb5wuUjzyTXHWKP1VUg3NrsxZux1RpMWACTeWFQBuNE2mU1346GW9zAE3wWtfYpHNT7AXCo7-10Un46rVIMxPGhqUzXLCzBtUbxKTGVPoGvN3risrFGWE6qZlzmx5GXHOD0b5dOkUAAalr6MTLJlX2sGSwQMwltqTN9XxvLZ3UIuzbOilUsI6sfdKubYxeMlilUrLZdp9LGSb4nkpfA_aj1Go-l1rN3o5YEhTIrrUJqlLsmJQKfpefUtP5guImK7UeWS0w0Vjgiz1bf4npgkfy34xnbSu1hr68azU_o_GzsSLLWuMZqy-jQbYuf_p7-_u0YT0yne0R61Erq-YIlVEihUWMuu7ZyQLI4MiudfSwNVjT7EvHwHQ8adGvQTp_w5ZmrJCbitF3cIQkBqQhjOLzN1y8DC16lKKDVS2TeN0kgw3gcqnoVGtxWo2R1VFOnKmXHSWIpFL3DHelg7Rrx0txOBkhDAI7vfAy0ouu_KaHn1ndz0byf2CTb0eSUDLbY50_G8nHcuwRG0mznFcbspxHjV_yo_P8Ps_9TCvT-bHYL1qROKW6tC8DB3HJtFIxo18hThvghsVOBzFYG1ASl9ZxDJ1f09l2gF8sgnSMBx28U0cCyZjHhEMmkncS87HiNUH8u5JQ0zUyzaQ9CbB3k5uXcAFV0CqClcIwuW7WekomNVTQ7FAPIoKiCqYB79la_gK3SfMuR5oO0pFCN53QFosDQhOkn4nqAues0QTrwOPutPtFWJrMDzBYMcgwt45K0olKpKZ2beSHSGYWtUakg2FejEc9dVif13ZWyiXpRHoOuyWnPTrYVSLmal1ToDwGfWoTlpa2jswnMDhPHe8KpDUwoUKcHwLi4HEWbI-ZihhjBSDqW7v62QyaDT3G8Et49Zux7t-05zM-P_Z81tl88G_U-RNUOUc6-7F1Vzwe0jD8dWN78Lpb-1dNtoH5FlSz41mbMFwWLuK0q5mhYHC_0cq2g_pBa3UTSgDE9tvD13RmxsEvhjZH8gjT6e4f4OsxUO33u-a0MO3W1JGoROrKj_C2lmPV1jW89i7U0SqhgGwBdup1eL4stA4Tvup08eAuWPPQcb-uk5i69uthoTpcHzL9Iq2BRkEUU4TyYeqQJtIR-FQcpTDtDiYGE9TyZ9PK-4Z6wDCrErTYoiNsgilBR1nxSaom4YDGkminQroX9GfEvRxeh9BheKMnMcor-6FjPzjrhr_dCV2xGKJw0Vo8kYlRKVe5WqeHIUEOly2yOae_FxK19jehQZ00TDsGHewh5MG7mrb6boZAGOi1jj5ihRnXgfXdAV_PS6fdFcImven9lsn43G3DAz61iG25oLEPyY1EXpmbH1XHikrUsQ39Pa8SaDZqhR_bvtcUa1fmd3Un9u8qSQEVYsNNh2912A_kuzrINMkpmMHmSkS93nUIVmcdwFEQPl0Q-QoN7lhZ2o4ccBWghSejjv9imFcVlCZ75Car9kCfoJB3reZOUs6s6ZgrJteXToQ0QgaJ4g0NjWTGr9ay1qxUSroMCOvdVfldqLUv028WhXipYe-aalZqjT-l6FCA36CMGv2sR49qVmr1meKmlXavctM-uKlrb-BRaK9SU9e0shF6BgdrAxM0EJf2Zqw1vIyQINWecTGtTCHrlmn_Ghc9Z4Nj79rROSulRigEdAb2gymazo5skIynEfZC9TecHkTYdZCv66S2tkZLJYHBTG6itUfXsklkp7gI_72wZK0sksIU4srCvLQUQPbuWp9aRMcXHBm7qIgOpa35xa605E9IWHFPJeZmV65qjblf1T92dcEXbuugjbN1_xnTl12p0zacVmpj-pR-mcE_bOi_B9ZKX2arATMreZWq0rfj_DKVv47zYxamgdX8tGba3y2Vl5KPTVpDj8_8Gzb5Q3t77ZdKH9u1Nr7orI2YobUCUjzmxqraWg_OOuKrcytXhcY1BQbgrFd4DTlkgOZHrRUxc8SW3ZNuH4D9OnmYQUlbKr9Ga2IyTkwN6PMkgrYcr9NTXUcTF4ll3kSapW3G6nzWpRinu1tZW7cQsjT1RxM9fHnIVrdnrEaLsesQv74XmeuAC17lHtjrTTxa96VdlxVLIgYFrQ6CXAP-Rki4Uunpwoirro2VGkjWIZsXeC_l8VBGH8oUMdUAK6UjdZAnZ53DIkm4iw7I6_LSiBskjyi6k3ZAdFO5i6TFERzRBAZcANKtA0GYmRCVpJr4vUidMfjL6_5UsKU5XJT4jW8wWTqSw0gNKK_OHy4ylEsrvpNUT6dgbaYfA7apfezqi8U-bvAywr_Prs5e9qfSn3mZcNIg3LZerb7Htwic2toldBhOfsHYwuDvGKGtLRMVrOcPsuamVc--3QXzm840sBGywXkBt_DZ0Nt0Ma-wWh6FrNR0fvDA_OjB51-aBQOFp6EvY_XghgGAtfvCDWtXjwynW3BUyT8b5xyj9gRtE2OjLWh6w56wcogNJgvBugiWBU_QNhHRKCZ8NFTGpa05V4OWZYiLVot0oPeOOsc5MUfMc2lLI8IDweyMXfODfKlPHfHVCixVMyFurTF30RlW3Fc5Pybq4GZD3IOEfQswIT5zVkZUp7O2jmcHYI80gw7jXfvS8RsYtc4Fk92Qr-OmDD55eCHlg9Xg8qhX0vKkj0Xr7EW31XrXyY-hS2v3xQRUaBB5Fj-t2vP22rhjIqaId9fRVDJJErJLZ6G9zuvBMoGGeTfgbPSpPw5B4dapjOSnPrNehk6e-bp1oZD0tepMbSagtcAI2XlaO_4BDZhAnA4crbVKqpdu72q_gOaYwO0I_p6hnFFXU3RZJWhD-qJn5dpXuHXVQaeAVitYRtTfONGlSb88U5wguFF_Wk2fUQCFLl311c34aaWzDp2_5RFGP175piF71x7BjQsxpt_DHrGa7RH0vZu12-eNealdxns1kl_Qa0KQ7Y3nYXWiKQbYyb77l0rj1I0WaGVkmtf99ChNnVB7FPpJj6y_1iN75Gc9-tOQ_HUk3_bIHjad77rD9es9OpcyNWth9YS9TsJmpcMlpe6GS9HruhCQWICP0YeCHW_ocvKCJzVtQxPoAA0dsdL-dCPWwpnuknR_tYwylczogDQRTmesg32TnthN5CDdTKQDLuk-GnWTTC3d-tJxpajDmPbwaxY0dOc5Mqt7Ru1_d45eWsFAwq9bzuMLP9PK7P6pyrR6lerdRz8r_SUvA2zKDRZfzKyespovmEHY5MQkckDe0AF-IESHTyAJ06XggDsvquHiZKSGiE6PQ5sjpYHAyw7QMLk7h4lBaGOmrqi7CDeArjsmQIzOqbURpQf2BGHTKgEQ3uJF-G26AVnI9wd2qB0_X6utoKCsLnfprH-481WK7iuSbS9Si0I-OqK_9ZlOp4vEUP5xa6-TyGy7VU1gl7C_NCbh5k5ZV6k0xLSv-xw3geLyRBRwmcT5ylocWPoaQds1Q3gZS62b9ZR1ZleHflFh1MLATl0_uGhz7qlIuWCbWmDm9Ug-TN6dxA-pCrany746rtLXQl-KCSohaEh_ZQbNJh-HsBl8UNlKu5YWzCbNhsy8X3AtZJhBx_INGdTa09DWUesHc74g8FvkNyN8FDJPsR5Zqb379Mje_WLPTxs_s-enFit9jYYqsOfMF55H3o-V3PRnY2Xe_YyVaWpK2mvWmZd3S5dHjcd17eEvWj3--zOtHsx5It2ffFqPNJiXh0B137Dmluzzf2m5S2vOVAo7iTrWCMW561g4isfvqr7psZMu6Gxvqx2VEcqLDGPGC6aZdQ9_5dCCBhxis4e2hvUXDxmMrcPjfWsbBe_XHcigk0xQTW3x6ssYuoJcdCOCeHAx7CTTrWvv9dKhSCjDgFSMCo74pkCgu54XDEl3OrOOxODVbbk8ayK5WToRhjHOyFRAVnC_O_WGi-gaDTbadEkHpoeDUy0ZIiYrE74ADMIOOWFFNWJVC3N4HN1Br7o-fQCbauii4zLMfb10hwn1GYTAoMwIEcUAQ9Z11t10Tg7jLeMORSlWunWxc8_etaKn7Z6s08oj2eJjS8Q8eFmCZS87Wa6Po-go6yK1bLo3uyq15kzka1nnumIAuWYqZLCkBPqqijZ6SWK1-ElypXMo1KkL42Y4807V7Y2jVK23NKCQobTLaWsXQnGFUjNhhHFPrjBnmXaVCvyGv5M-5q67MeSiJTHXuscSrVRsudkj5DBp23NWiz08CXjDqrfnLthlfB7-UgpKM4s_KrDS542XVmo84ybti8637lLpIw3e0-nb3kjaJzZNocpb94XqtHPTr_p0jUpXQ5uV6l7ixvZJu_WalZKWu9tK9dHhV6k13vU9Xyu116zS17t_bddq6Sqyh59Sq-VV-qOq1zj_6ODbUqt5MhEluqGrPXm-2r3sfLS-WeJialufBen1hnnppKG-2HEDbGCAHEhnRXVIU0vCi4ije412lsEtXR1zfezmp9ZTZVLbET11v-o2uzKTAjTa3aoD8GRSUcessSqSHhy4mF390gyere4Z059ZnZXau1bzL7VL9NUZdMwv6VKFvUEedM-uQ7HPDCZdAjKFrDVTw54zg9N3IZzpYpWiJur9UMge_nVrf0zFXrM37OGeNFVd19U6edzLrhaslh8mASbNTia3dFZHp2H0hYpY_UxdR1hQ2m6SXbn0YdfWA_ilm8laoQFWfMb4YPJel-wVjIglJJXYmpLbQkZ-lbqCq9C6KwlPgct7bVLLQQTRcQ5CuK7E66aqvqeGRVTMoUNfa6W6BQeECa1eoAlpNa2XaN9QS_iZWum1NqEgbSBeKQ7n7TB4abph1PjB0rkqrxtUZY8cLl3CvLVPCENiWG1fW3QJ3CYA3FrHRV1H-ow3g-wML1jlCNSh60tLXiu-AwPX7XJYKPFUK-0XIZtmFylszjp2G7Uuo_VPJgpDvxYYQsYO2a1vZ9DM9ssMvrV2s5zH980mzV7MgO0NKzWLNWSwJq0-a8js-cEca-0BRq05koxdVVFlrsfay62lgB-Y-DNrt1JTyGp-4f0PG7c2rBbzhZeXSTV77vE36-AX_31poArM6WwkH_94RtLUsEqt1Kp6Ib9prw5-0YqUdMe3Wj3zYSDzNpZZQ1_81378L65tA0Q=', 'echoprint_version': 4.12, 'synchstring': 'eJxFmItxJDEIRFNRCCP0zz-xo1-zvip7vZ6RAEHTgCK-9bXRxl1tnrXabbHzW4v8P18Mfe7RVm_j0_e4bY62Q2vGbmO2OK33fPfayEWvxWsztGJNyRoHiSnlthWSUmtS6Gup_EnCWK2PYEEKuSjLBbnlSGUK2Rs7NhLyMy3YWq8tbcqQNHZ31CykLD15Uztjyqaeh0qRkre14vW2tP_qlc-4ONFt77THk97RohcY_3LHaGe03NB7ar6oRmO-eyEN_Xta1dMzWJbHfVfStG_7dT7NtTprHvGkYDsmd31Y2dNFU2FI2XkCnenoQHK3VmztzxUbXz97Tc_6N-UH75fLjv7V5pC4eq3NgeBoB1u2VHcJi0--3U8xzk-dr8uF7_18yUlSvHYi7m2dYc_0yWon9C2lIG8rJOfqHCfV5ycb2JwCBQE5Mhc9XJgatUGv8qy5MQCCN6S0Wnwfj_K78Ne1QQsXT1PPteB80dsdsv3w_YDTXJGIv6nn_AmI37pPmg6AOrvWKRO2rEfqJwEpTJFUTCcvv6v1afR2OD_h8mrBEUgHuxJc6Zy79UZZoXCedufvmBYt321pUPSRJl8gLX38hazKCGfMLj5KqGUCsueB1OUz8WZZmn7LkemSj3BeMoWAhKB5BMLMh_wvTUp_pJtz6SHtZDdAEJJCOZJWBBgWqiQ_vWSI6aRAH1OEuSNx8tE-lb06R_qfExlLx9sDvHT99AzkU87c6F-m7YJLJgmRDmxo2gkkJbaOkrFREuSPftPAdIvyPPfpS_5MLey8YHk-SqxK2NHW9D1pordipS1O5IE-u7iDHORnIuRJljbIpnSUtKEAJRM9dm86vnWZO_Hcs3WdYPiLbRIky8AQQ-aDyUdpgpTT2IxNzJ8x-ZOPhqJImr0GAU1pDGk-AmJ3CDcJ6ZP3QCGCwub236d9-XGM0Nqhr1ca-s-aZX-DIXMvoE6oi-Ik9L_kIBBTmyavB8Z1SPT8DiJKl47t8195LgtCslji-ZIM-Ak27_uzY4KcHNDKEAUAHH0-pRD78gnZmD5JxEFInbABpuCF4qcnznGtPvjecFmyQK-HT4LblvZNUDZKlsyGiEZB7xkWnfrTcY2CjC8ELM4s1oBVAcwF6jqTYee6UO7ObdGtPqRsOLfy7bGoBTMZDB2Apcjls-hbo4avIjUwerFEyGUzQtc1qI6PwJeQKjUDy7YSlRD7TNw1CzPPp__qhKSi7NS7sD_zhOEUtuVgTCWGOD6dyLW3uIRT4ws1KQ_UhfHSqZLKcZTtUeC_ZIapZkYlfRerCg5__kzK60mP4z37vD-KYV_LIZ5lN7VEfRMB6bLnXJ9tUlv6MCjI4ae_UO8BH2oh0rr8IwwPhYcayX5VlN5dGSmBt0yRhceoibUKA9Osq_ottMbXKymGJMRexEXVW_lOUXIhiiKZg-yBtHA2PLKDD0K2iGAKV4-gWqEgq_0YhE1CPh7Thgmvt9JAv-4u1NlIJ3n_GQoqInLPkWJVi07SCjDpi3sQAMPNz7EeMKHQojirw9qoHSYT1ofdOTHbW5BCHMNayNn1lX0Kizz0MFCOvc0lhZifsiushIwHblozOhS_SRezgKkM1eG-EabvsGw3I07TLikom9KVo8MYQcflZnNUO-pGdtAxPIudimFVuvlHAl2ELxQIpt0H2D8qpMOmtTNRNrAnInvF7c818ivAkan25q-q2ptq9qukuCgGWrDix0jAg_bVpOIWEgvwjHMhPA-gl05lDDiTnKvPW9lKK7WqaXYgntGyOEVRfXmhF8jyH4uxPAEdFhu86uyhovD0_TKc5AhIOggLzaCs77XJivopKJb5iKNjxhUHeeNXU-1oW7R_4dvG2zMXl0WcTHh5zE81e7lRsRUYH3WayqNOm-ptpvsSZ_iB7AE-qd3CmNlhN5e0gMwlGOzgptfMnJmI6dD5jZVS9kdncwniKwwqP5QtxykJCgedziZuJg-7qx9pjQLUNGB_r80c1VlBWBUNDNejflym369zwxmD1FLorx-sVv2th6Hjst9vtQn0GXFcaXXIoOCby6pYOs2XqpLSjimSUamr8-5VKDTNueObHkg3JXto_ai206XV4KIA0sOMSozuXtZgkbuDnoEAdH91Ddzuwa4zroLNXD5WNTDM16daFOX3covKROY-KapP8qg9KJ9GEwZekzC94e7ONQXNsOsuP-ZpPIHxM5wFdL-lAzVL2DrT3WanpTjKLVJonlYlLgSJDZVAkPP6bsFNkK4MXlE__Ut1I31yr6ChgBPvA2kv56ZbaLe8eK33X8_9aAUe2Yqdr0g6S3g_LgpQe_Fy5wrjcr1wmIQ6SmbzkPHRH97xK0g5Er_Al5p75nAYJ19145F2X7pGs9X96Lh0-5CHXdVq1lhTMT7FQqr7WP3s707oNMq6uvdNAmSRvnQr4UYnuKtQ3Ibrw94ujEbmAZOavX_9iVtryt4mOQ5DrAlqeTwzf8gtgAlIiBJimDqduZChUqJ5bAvnLJ1P5Tytqms-Q4xuL4CBiwMQZyRjzNNVzK8rUD2frk8uvF4WsibcTvfiZvvaSexjn6IBznTdLau_JIYxTOvuVOW_mj-YQrtHTub42K5PXlbzVlWI58lp_xpsOi_2BgtPDWC3ykLJVQEO-9PGgBanRJzSxQZffum2iuUHg6ZFj_DkOOYvIWcti1W1cv6VKDmsSuDgKmDeqkdc9dmI45uZXWBydYlRxV1ZjQHa3VuNIuS2qHuXZngHztp1YzigqOKT8LjXVT38TnXwlTHchUSR_-hV7ypHPTu7lOnwHp1os3yDOaqK1vD7qpb74q_TdUVNKM6FjuPNaBWw3LI8skQ38iYI-mt4blSLNl7V3OFq8kooDmD4mp7e3LdWDXvOzmJTV-fOvSOduTopcJ92vBr5r4b7U3N5IdyJ4InC3r9_NQyNwcOA2gY9wobiN5gMl4TPoePONoqOnaAKELezgytc9-pzGO8qhnP5exLxWBX6UM53k3v8n9K5GqhrTgBxfNnFOUyO_wDnS_PL', 'synch_version': 1.0, 'rhythmstring': 'eJxtmwly5LgORK-iI3Bf7n-xj8wHlnsifoR77FJJFLEnEpxaS5tfb9_5Zmnfvl9d9Vv9O_HfqT_qWl_d5aulfv4VV9e39jfaN8ZXZ_xVvz511_7q6d8t3-j6qWf7V9zsFer8ap_fjbfxnjrLt-c34tlWv1m_Vu439ndiN7GrGqvc747vxjdxQ7wn1q43lqzrixe3dr_T9EQ7sVK8Or7qWvfoLTN-1tdi3VigxtOtd4kYe2o9FtLearwgFhnIcr6QocW1eHQfLbfG13RfWdpLvKX266fv8sVteSyMFp_aT1yIfWqrK74K5YbwsfyYqCeujfhuhpLjiSEBQx_8IGwNBWjx5WstBNNX9Z-F-7aeQo3HSrl-a-h7S6aqnZ-l1WoZ2lXtR2Lr3ZYhdnP8XKygr0MBsZlQkS4vVm2h3y2RwxbW-5BO2m7Pgsfb0S8JGfuxJmK1olWvNcLVWDKfCf2GIHF1IGnx5TP5pqUstRR96zXaJ-U2HKPbD2uTsbwdCSY1L0lVvP2NhuLZeEI-GWLJQPOihqmL074ltwvjSCVh9PTfjfzag35hUGlcaqstnOo8P792fl-XL_zXlrG-hGy52tD6aU4JcSzita1q6c-TDhrV9eU3VVskDGS_74o-yT8vntIlSm2Lh5tDb-UynfcNW-P3srYjEkLq66-P3Vyav34wfE7Wkqlw2TBArc2qjwd7te5ktxab9gaXLb6OzViWc0SrwytiwRa3KwW0ViTJrL5Hb_BC8Vnxsf1JUkUMD7lfVwBvBVy8526eiuDRpk8GcLhkuPpBK-EJu1nZzgNNJib7yDiFyNNN1Zasnd3K-iFVK46uWCFe4IxlmS6OhzprxTU7Lh46OIRk_KV0WbaVr9CLfOcEcJ-z_2uUzm12IwLfy-VdsfFp37nTARpPc5N2u8lH4ade9OejZzuQ_3nN-6LaoPlhaVEHbrW_dvvXVLapdbNg6COE0fKZ-n2l_ta9ndjQKlPacmRFjBUSP5I5CSkLWO3adnNEKmOEfSODK-U2_Q5hjj1L7m2r2MSx0MkyVOVsiqlmJ63WTNFL45HhRwa1JvLfcv72ViyurFZzZ7HgtOp6KDHe0eVqFtz1Qlosvgv3idc13VTsnXLdyDNNqvG2XGnsKCWjoko-pSbpfA3qYgRIiNkjkBQ9cuXYcbwtnm-1kaOa9jhQdyEX2asmhaQcMqsy8iEVXF9RvK6Xr-Kv9dIwiUGl05-1b8UsXtRQuSVX9W7IzROSzKGqS_GsTDn9TknUcqeyu_cQl44dWMqzvfEP7Bl6arPZBnpyurZobRlFWQFMIR-PBRvAod6atacVilSL16TsZ7y7D7sIdW0Hi8z9M3MY15kn7DzHvxerkkfII7UF_pFLBTBRgXBsTWe84cwojGGRiuupSixly7eRqXVFhq75TcglB1R2GkIQ0vy21HrbdEJX7vsZKV6T_lW3nVxxoYKrf-COVrGJ8ppMoDwrBxGQkbMspwvpQlpd1gTScHPm3Ez8wjgyklwzYnZegE93xvcTW2-R2U8GljzvGeLatF7reUN4vkqkvQeE0-LvMV9i0n43jripH8rIsdi8mfz1et0RDtnAoitlU3BXHFiXmnXb1_HrlDZDRUZty3lK5hU6JU9dSnkbLv1OENr_YK0QJ_YRXtQcpZssfAVwW7iEkJ52KOcfOIutJI-x1YbCWuuqDhFRjuWeyTz8V5eU4iSXQl2eP4B08Yxka6zsG6tjVOmuqRS3hH5GWXJbYQ2vcqif4fYC40sZR9cGSHSpaBrJN9XnUO-SD2H8QhG8RPGff2WWceXbSvdhn66McXmnUkQTIJ5Ik74kE4WceszeIrVZ_QdcFpsTMJkWdlK6vYxAZXNoxh69WgOZd-JOfcB1-r0G3LJ6LfjPJXykgmlPGQRw-IkUbNc5ettxvEhQbXQMgxv7f6w7M9ydaosBd6GekG9lGXm8ivGiF2ps6iCY9jJIBic11I0YXEr3fqBSDnQclO25RVasuE_FYhnRG2aGG8kaoaY5uP28ULTqleiXYdxNTTSg7GV7WkQ70FXn3crHQ_KWJXsBZ9HH6KUqPPKvkNrFLZb9Je1Q2EJJinFlErBpi03HX2qrYuGlzGDvCUHbAhK5vMg09qIFftqNoq-c0NICPfFZNWC8mGf5R4nfQEH3V4P8ijpUY-JWsN0hpSlBvvRF9IBlrf6ddUPQYgGCpq2muFvuAifuq128Fdt1epDSXafVSV6ZXj3c1mKXBOpGYKPI5qLjDbnokAM6Zb5k4Rn-pmA-5bmTJlTrfG2g2Nk-v-IpQVRD0lrbZUp7nW7HD97mbdLKqU1e2VGdh15dw-mJBfcMmpYTnj1YdWyka1380hKBd1Mzl5rijMhzy2Vchfu62XGn3gwKnWd69prFSltu2t1WOAeF18e2euxVDXeII8s3dz7yw2EHCi_wDWGjYYhcL3VNMbMA4mH1hZYkVGQxtzXD6u2Ckc2o0Luz97ot2y4-d2ZHMh6HEZayl1WbRnCjUp6KNWzVHz3apLUF_KiZ4jfIVxEny4cSIgK29a83XQqhMSa0B-Up26NqZNImlnC6bNncqGYBAOZ0Mr1EFjD-BZ1vLS6BC7QjsLLcnGnvpQL1RGkYFV63_K63jWLua8K95Q_eFDe5Kr_6tezy8h1JHI61yKXOkCojMnS12ia0hmx892NKGq448QfvHmbo9TFuSJohVW_uL_4jX3cvrLfEJ9UsCrHkafRiyhtj_Kp7NbEgv1FAdHcDk7Q2oDnma6QcXWooF-SI6ZARnqfSes0P2coDe8fNcz-aQ7aSOVxPnOULxIW8XGuGcxruHBL_evXfrlKy_ShexPGcoDne2DsZvTggcOK0f7Z9ILwLDvXNrc6s1KkMI3RBzGFkKuy0gLKuJt15yE9Ijasm1Mz9xeeT-cwEwbV6FX7akTLYoLnalCe9SG7W3MhOrKo9nfr0o_phXFWT8BiGYfr2ZPXZ1oZsphvVvbSs_9QLgbxNXNzE5AVCq7qHV3RJP-pCuuGQ4_s4_K5JjteMvBx3zF4pLMZM9u1CqLwiAwHngj4q1fG4F5rvC6K9Uejl5Put4U55Y-ImoeJzr6yS62Vlgavr0BzOAzXjrKZ5wv0HWapALzpg64vl-hzEi4yTxQiMIH8Vwl4dYqWAHic4-JBNG-BuGjI3JZ6n3GPlrl8rUJNMcokqTjJuQNevrHZCzxmazkmgoBb6FOqVuT-Mdr1z12tMYtJBkBDSSN5k4uc6u5gfJYCFpBSGE-xyWe7SvW96pIUnK8NeM9KGj7FAD53O4oZnG2Y4J2UpxXN7ox1YCfrjYzsnsZSplwlfqyosBFeSvn6ZfRg_HSCX2j9LOaiVrsYNzGYTmM2Y9kwreolUwD63pYmA4_iJAwy-dMMA9ORQCxucVMt6Ms-yO5Gk1z6p4ryMxuM2N-s0Dy-X_KNqkM2RKuQgRqKksgvOVZOX1QHKabobXmQsx1SnfXGr-NgtckNWuUk7aToWvuGA786PEHUIdFtWuhmgS7M_bJSIU7NyqPMbh5RnVypAMiuDRnFQP2vua9lOjt9G4JkW3VDMoPzpumJjDJfPpUJFJqr0YaNTg6-HKSa-jhx-Zwk2_B5fupw6DY1WHDCjPjCZkdX1ik3oZg0xWZnhTumnCR-k7G5Q33by9cc8jZmKsNI1C7EhWNpwM7hgh4UG3D6Fintzi6nlFZfXwdKzD5IZ5k3qLYu1fKLVLAXe88lm51L79GCI2LeronxWbm2o5tI-meJoWxPUM6n8suZu3x_RnTOALuP8zXwUGNdevWdecfOwMXGlK9Z1pRO4HWWmBi0pdSm6GcY4jqTPCqt23AQOjypcRyyES9X8PyXDcD3Zw-3Uc0aWjAkivDbKZXx0_rOMhkItuRbA5yoMysisJhZqSyCfIw2DtZrNXvl1rk5axUkS4vFmyqhgwIozTu_mZYswbXM7a2C-2V0rJzOL-QAhpdWzzy0y5xv-XXiC6gxur3L1Mo3C6ECuZOoip4MmQyTgr0vJFj_ng6Qit2AiDLL02TvoFEQCrSRpl19BY1RdtsJWTlrZDtOazAzQCgnkrI0Ss3NkrOZAJWNW96XLaE8Fp59smCvqVEt8maq1B8IcY9MVk2HUcTIXtXLod5S3ZNNq-Gsmttr2i5lQZYq6SG8TOtMs-_xSZE89NrR5hQEWarjgPCFX4w9BMoMDpb5f730t7R6JuD22dCg5pnMoyuTEpdpB0rYHq-4wRnaf224tf5PqE40fY-jzZ8THXC_3ZC05jC7ssbMAdfDKgV89I4cFDKNMBgu5jORhfrO2toAX7RraGAwv6tk5FPjBeA3QPQbEaMnxFp3H-vPhAcnaa_JMegCnAnS88lgz-ZOhl5ulS82YKFt_noPLkX6ECFVLp3Wcvfphze0pGgPqlRm9neyPmUgdu2K3frZdxM9eUiU89mY02lSfKoBEr5s1KxvE335EEnwQdMu6FNrqF0f8e75jpkfLXtCzcxixQ9NDUq8g0gbSlpCUYHXrDKd6TW2BW333BOEZIDRww2owWM2ZXg40_8LTWOuYHZQ_ph9paY3UzA1A6DT3iBuoXdxz3GLQsz1LMvku7dG-H0BaSbyi8jXy4gVCqCMWyPPkzn1G9hvrviSfYDLnNQV0q_17NbnEYnTxpoDb8qz9Clx2EC173fOjQxTPuXrPVmJnTvFk9Te6vwyssyS6cmaBy82bMM4RXgMAe7qzaIobHxMBDFgGt3DD0SXjmBuTl0z40wwGk4UFQlIKPz920yR3UfqfxpFuxifIOCn6mkTerxGbSUjYgcWUVVMBb7xFYsXHHZr1RzPbVcrJaScGvIXRUo6DjjH0QAKaukN93-5FZM_9jwewqcPhEuq6y6IC3S3rZgZVMtclM9x_Db-OJ0CzXKBbqAWCTPcV-6zFNhwy1zBrHpVxJz4YjXpWmQO5mfEJqFeAUneVZ96ccjJrtl2dpSek08EJrlvgldOPCfD0aKg6kionIfSayavuXwFe643rDJ07zPmkfCxUNp3up1scKSrJAMm55jsCwwJv1JKO0ejiF-BB4yC7kXvfC2DsCDI4B0N-2BnEjSHI_VtPdM1iokFnURLEWOrzOrT7T2nxghn6-3cF_7SfJAct4A_WOXj5grIYOdx2j3gME8tvQ71DWm4wSTci9OkV-NMH7DocyPBkQzk3jDK6J2OXQi6kMDh2RUN4GLYnvTTgdUSTduXN7QMCnLRg8C71HPv7rIjBMDNH_GDwnY2OuPgLu2dHnyCQdRKHNk-5XOGmo9cMknOuNevA_J1BEFQrYNI-IEnTmd_049ee-fCUWcTKMP7BVkHJjbO2yhTW1jEoapTuAcdkTrQSngrIlscS3Ofdf9OVm_x7k6O4VPRNup2gIOV-jn7Eyhu-7SwOIWXTXqmUWTAWPXNiS6GZJH431PCu9E4AS_nwXH8NhEv-eYdEDKTzmIULSZsJcxkn7fPHYRlMe8Jwxs__4D181kUnm6AsNw2-G5PscQqV_I-k0yx2Qm03U2LD-ndirfjJ4njNKD8QbRUw3XhG4sQGLBYHetT9eIKb6LpTH7eVgK7AybIvpMATpsB1r_FlA7Mc4X95Am7-0jRoRMzkZFOGjenmb5KluJgovdHjcJBxDVLKybEHFEb2ia_GZD7Mozh_VzxicEES9pjsr4CmL6dMDI1Kf2bq5VA2GCQtUys75xyKnMWJG7KI-qQcT0xaXw3Yqv3alF337tVack5MHrpgo_qGsewc77wzKSOOjV0fBZxwU6ojMxmG1nD__iYIdBDFlTaPMv5Y-7RUfYycsuIjF7uT5jUXnCUhT4Dtg7d77uxZEFVgkNoz2KxbBrAV73JFoegURio-KkGTn-BZiGHs__jRgSoQtGOC9A5j5aEoC7Vzm5WGYJhSQBaOJ3FulvMvLH7273zW_E-Zg8bKQRQc1MkavzBEKa8IJ9c0zNAkFeXjWBwPsWYckZuJN79cCnSKK3k6j4o4VUijMfGB4ebj7mzKpwH_hkqwu7sV5MzG2C8bHJoeH704GUEm6FpaQHG-OVLV8gTGpj6KpAboT3DypljUDJtqs1UaR63Y3AIaVEdwmHOGrUG7Qp8gUPiHvYEhqZaFJJzDSyretaBw2KolZdW575wXvHka0x7vs5CNg78rndGF9brdleHHfYcBKHd_J-p8zA7Ud_5cTnWiOK43HOwEFisWz5fnSA2Clr9Y58GXPGPbNVXMBVXD5u880Ny_YwX_Ouhm0OPWJfsQ7_DmwpeF7BjC1iYsk7Y9M89Yob9j1kWoibZDDTYAO32_ppYWFLYcZ3H2ZzN_uHk4rHnOeqm9beRAI23T4ejmm5Esnqnmr-tm6LkOybtyY6f2enDzl32MWxkCOUn9RhBZV94M-dg5yempkgzM8U4c_Ma31BE8IFnATH-XMwGQsfKwxylySvcHfv_qxz-AuP-djzdAPUA6Y-Gy6LfWB4Z3a3HeCRTlrqQZCntU7YeWvBxjS5hn6FYMzA_gxrif41GMN3RL45T14IRHA4UcsNIjiDVzBcTW9jvfpFNDM-fhSlrM6jchvPOgVMlT5_3HoHFc7jLCIi28ouzuIpvH-eUh750N_YAenqTZ_gLPKaO_5q698_dWQMm5d541guy8553Uz1N1zs7x5aICmYHLAtJeKWBG2DIT_yWOxijD45XCUel_kcPzgJVQLZc6kKWJknKY4rv2b57EhhoH2E_PeQZ2XjtbatlvJnfqfHtzLnOzC83_7WMxlGB6lEcd4NWBsHCH21iBGdeRLuf5HzXCJLc=', 'rhythm_version': 1.0}, 'bars': [{'start': 0.75304, 'duration': 1.59253, 'confidence': 0.636}, {'start': 2.34557, 'duration': 2.11438, 'confidence': 0.568}, {'start': 4.45995, 'duration': 2.09209, 'confidence': 0.163}, {'start': 6.55204, 'duration': 2.10237, 'confidence': 0.414}, {'start': 8.65441, 'duration': 2.11438, 'confidence': 0.293}, {'start': 10.7688, 'duration': 2.11186, 'confidence': 0.309}, {'start': 12.88065, 'duration': 2.09358, 'confidence': 0.426}, {'start': 14.97423, 'duration': 2.09966, 'confidence': 0.338}, {'start': 17.07389, 'duration': 2.11316, 'confidence': 0.835}, {'start': 19.18706, 'duration': 2.11681, 'confidence': 0.622}, {'start': 21.30387, 'duration': 2.09373, 'confidence': 0.537}, {'start': 23.3976, 'duration': 2.09924, 'confidence': 0.794}, {'start': 25.49683, 'duration': 2.10044, 'confidence': 0.621}, {'start': 27.59728, 'duration': 2.09746, 'confidence': 0.154}, {'start': 29.69473, 'duration': 2.11246, 'confidence': 0.805}, {'start': 31.80719, 'duration': 2.10696, 'confidence': 0.44}, {'start': 33.91415, 'duration': 2.10208, 'confidence': 0.691}, {'start': 36.01623, 'duration': 2.10133, 'confidence': 0.336}, {'start': 38.11756, 'duration': 2.11027, 'confidence': 0.644}, {'start': 40.22783, 'duration': 2.10662, 'confidence': 0.489}, {'start': 42.33444, 'duration': 2.10437, 'confidence': 0.786}, {'start': 44.43881, 'duration': 2.10743, 'confidence': 0.388}, {'start': 46.54624, 'duration': 2.10788, 'confidence': 0.479}, {'start': 48.65412, 'duration': 2.10331, 'confidence': 0.588}, {'start': 50.75743, 'duration': 2.10463, 'confidence': 0.632}, {'start': 52.86206, 'duration': 2.1005, 'confidence': 0.057}, {'start': 54.96256, 'duration': 2.10181, 'confidence': 0.611}, {'start': 57.06437, 'duration': 2.11495, 'confidence': 0.548}, {'start': 59.17932, 'duration': 2.11444, 'confidence': 0.69}, {'start': 61.29376, 'duration': 2.11032, 'confidence': 0.563}, {'start': 63.40408, 'duration': 2.10119, 'confidence': 0.614}, {'start': 65.50527, 'duration': 2.09966, 'confidence': 0.82}, {'start': 67.60493, 'duration': 2.09815, 'confidence': 0.381}, {'start': 69.70308, 'duration': 2.10091, 'confidence': 0.863}, {'start': 71.80399, 'duration': 2.11133, 'confidence': 0.281}, {'start': 73.91531, 'duration': 2.10708, 'confidence': 0.663}, {'start': 76.0224, 'duration': 2.10176, 'confidence': 0.56}, {'start': 78.12416, 'duration': 2.09915, 'confidence': 0.377}, {'start': 80.22331, 'duration': 2.10823, 'confidence': 0.68}, {'start': 82.33154, 'duration': 2.10447, 'confidence': 0.447}, {'start': 84.43601, 'duration': 2.10479, 'confidence': 0.66}, {'start': 86.54081, 'duration': 2.10292, 'c</t>
  </si>
  <si>
    <t>{'meta': {'analyzer_version': '4.0.0', 'platform': 'Linux', 'detailed_status': 'OK', 'status_code': 0, 'timestamp': 1660876065, 'analysis_time': 12.81492, 'input_process': 'libvorbisfile L+R 44100-&gt;22050'}, 'track': {'num_samples': 4676658, 'duration': 212.09332, 'sample_md5': '', 'offset_seconds': 0, 'window_seconds': 0, 'analysis_sample_rate': 22050, 'analysis_channels': 1, 'end_of_fade_in': 0.0, 'start_of_fade_out': 198.77441, 'loudness': -7.789, 'tempo': 89.955, 'tempo_confidence': 0.096, 'time_signature': 4, 'time_signature_confidence': 0.776, 'key': 11, 'key_confidence': 0.59, 'mode': 1, 'mode_confidence': 0.712, 'codestring': 'eJxVmglyJLmuBK9SR-C-3P9i4x4sqTXfvs1rsjKTWAMBULPdunur61M-rc27yqr-a3x6n3uNe8Zn1va594626vzsMj5trdHn5V-17-Vy8tydn1ZO-ewx993n8MPo7TPW6ZcTeG3e9qmFw247-9P2bJ81ykIEjjzj8Oped7dxP30gwmiItHebn1Ebv55zR521-wOfGxWZbi-fcTiH5SjHb07VWWW0OmdbnzlG8de92uxosxfLXfY66rLqGJ97-kEkxFhjjc_pqHDWZblPlihyOxLUzvdqHWu2_sFu59PvufP0qdoL7UpFpsKJvMl_5mCBzp9TObb31U6dvX6ORl2t19Pm6J-jBvxaZzt3fa4a8C6_jXo-d_Ys12q7FaQ9B4VGKWuVrUUL672xZJ-V9eQoFCy17Fj81ny89aHutTZ1nJd_lHtYT5Tk13U7O6wvx2n4ce79VHywPp2PF_b5XFvFl0q_VyVqJK7rnFmwR8UofOPOMisGZ41XFL5WxDdiVilfZSYxUvvlzFY2J4yBNqPjlY0BWtuYFVvz1q0XgdpxbaAYRTyhTQmIhYlGwe3dA-aqWpBoxXuYg6A-RGHvrRclxwUHgxPbt57OuhMzp9Vbym5XTTAPzxNja_L7xikKUMq4wzVW-uBj5MQ7rGcxW7oacFIlYJGnnkMEYNi6zSE-NeqaRBge1yDk0yJ8XXffwiB4C_18jWzgN4zC6wmmwcP4rrpuV--s0qLt3cTvmIRR2-ZY6Z42tslgmGBYQpa8bvugHWffrM16kqNVHvsQF1ghqe17WgfXVgWpX3ftq2SsE0KccnAP6jccQZIXwYLQFjp4gdy7rZ_CAU19fIHwaCjU2kVigr429GXdq-fOdfE4hu3m0UH1dhapTljizt4KCR2B-uY8bFwWHxRjCgoh8CEdzjUvEh-dtFxGbiOXxah6QAR_J_F9Hme3YBS20QB6zDya5fwYYCz0C3y8782r_PMlVeFksG36aSTC3YXjQKNmliaAsBH5SLZhkW_AAW3tgQr4wglacGmQr8R98cHAjNAxMAMvbMHwkAjEMBJvLTI1MTBczXwUvAQgCUHokX9YRI0IXxKgHc1ALpM0DSRqp7_zJ_g8fR7TmVH49oAixLYwMPjnrIIvDlOhjUlu1wIX_NdjvdYsj-Lh76WbgAoh1X-CqCJkEVPBmL5LKV0oeRY2Bi_rGlQFVYpKsTbCE_6mNGsjguPJIXKT9Q7sYDVOcq3f8BX2Pa4DCwcYw6aTpShFPk0eTigtE4poF5ipNM2A2PPMtTbu6D0BQLHiCfCv9wTAxhRjZK32g5TDfVmrPkF8KjFu5SJFPiQUv_NR1mC64h8yVsOMI0AWMoraRXz0WVKg9uhnU3M6Vauk_PI5PzjPMz_OpOR9SAgCkPDoVzBlPY0fUhq8x9zBLwN88SKfF0t_A5xCsGf09fWjfFucwBcNeSgHPfiEk7YRjfnPfAnSqVsECpl_XoJfApM1jgcfSa6jD1gjP89TlUZ3qfSHokS1WAhiluCOCfpca7zIkbpJuTbayWfLCNWcDOnd0m9C75Q1wnUEkTi-U_4t_tSaJgJaKm8NN9C_Z6Ej_h1i5Us_4hAqEfyJPSgSPN-TbcABIpJ9lnoFAl2lGzzaZxAMY8ATyA8s19dPwqvCsKJUyheRogQjFZIKASfaLL8I4xFXUa2QQRhqj-BN3pDee9bjcXIp4kk4xgoCSYk_iYvSUklePFmS8N9IWaUoT-MNfdcP4BJt5IyuENKx5Qykj_AWTsEu2_O38Ub-Yg7MkEwjABAynIK16mI2CgC-BkmeutjxWCzGMf4O_MCgQ-DrKVVaNFGNtfSF3-VNKnh3FIBcYD-QoYiPPO8DyDu1k2kJcyBX4FtsuEZQSop0tAvAqCP-wfeSBqOYmB6NOvJOC_QmpVi3UDM-eHr44RAHUKN71kd_SHuo8yr5gSWyy1qoJyLmy3BxCNBCwG7EdfxLwsCIqOzPAOTHDjRb0QkrkAoOJQENQyJzcAoKYAEBD3WPgGy-iwjGHLCBAjMphNgm_OXRFTuTZBensBayBGROBDFIaGsgeYNRoKkzKZ4KA4SwPjJvPLgpEtRowsQainup9iyvhBADk5LUEtYGvNQb0nRdGwB8HbKg6VdSWI7f5NiszVicjdoTe62XocjMG0tsue0hSIE0VKhmfRlIwBtqUs8gDilKBWBtRMsHj9j2WclYAp5fi1RVCAcR-Bb5yPOhCDYQRQaxuoRvqYUkEUqf-gecIjx4StCYBXiFgkO8cozumSL2siXxFJ1KtmCEfAlrrV2AThJsJSEfoBu_K_XbPgCqQf6srXi7ykZl_msrz5av4g96iuTPIjTDcj7iNbvkO8G1XJMYhtP0Gzx5xQe9RznKWoAw3Mi0KtOPPPkdrGe9dI_eJXA_7gbPMAtIwO_4JAVo2ULg_518IQHxyLySb7OE4oBbL_5HHyEcL5PqfJCqJW8iPeqUyso8kApYhBVf1isASvkRa2mMSs2aXCIyEG1040ni_M4fEgJMLfGwdUlBRPzL_w-ZUH8Air2i0VxpMykqCO7zEiAKIOnRDRTVgezDVyvSP35Pv4c2J36UvDQpNQ9vlcGMakO12TsdLf890zrHl3UmGEg9A8z3iTKeJVmgS9SXNLEXMGZ9g7UAEkLwHgAh4G-ZAOR-h61z2rQ-0gWqgIkq_d_SXkMTzbTM7kptM4QjAFZMe9Jv01AgH261qTTxq4hnxlNyT3QDgno4DJWZk-kseLh9eZctloy0h3cgKFSJH7pWJkeoPHAbClIeoguGmhiQQzvaCSBf8XdlsxrJs_l99rSZ8uy-OE5GL33G6tOGN2XNnJXK8-GwYJDRJpbXd_7Lp-k0FGTH6eAjoGv_vMVEmSiNdspveMSR_Y7o1QMNV_4PyJx09zOIJcs8MgBiUw8AkqCljmdNcsI0rI86XkzGnbx_FR_MxvpA-cf2z1PsH-DhrLX4O4_4Y611ifKRLHAjPI9uv1u4iHdjQR6KOYEhtBzSVuyGKXn-p2pJ4witmyxEANLSsgjbsgwTlTME-PavAoRx9f3-ZjEEOp-arMNTg7qVRuYmDdOi3DTMym-TQDhRla_smkNAgGm608CLggWItusBAl_RPaoxS2YSr0kAySqfnyka0lB84u_yPqLHGggtJWMscoIxRQlxbRaMRmh-BbWJA0txuoDikGM5EiHcrOGqk7bbJqgdP58SB1crV2LJOiCJqYxQPpeuO20n_4ehUfLBIF0BHsvMp3_7wqmCR_2hestXfN45AxADBBKUrIXR8NZtlQGKLXooyPGk6k2RxH2YTBT8YhOuMr1iuyLOQwMIYEcK1faC_0Egk91Xan-F0R5aEozHDNpwdQ911KMTCbIN9GRjfcdORNNxflKS1jqm1_VF_vZD-K8TBiO3_GsYakmmP4JKBXCjv4KNq5w_WSv2T8sBjXbEVDKBczYCRrnR08QiBzwpyswXf5FjurHKm2r9yrEy-fgnx1ovopvjNQdZYa6YkDQDvULh0hsIwrjPjahCc7BsZtk4ZpFpOyTrbqSYISikb2XDPHrf2HkiSOArZFiODRQ4aNpSJjdS0XLKcaSEnh6bb9DGZBoWNPj9Rg2J_fONqpnZcPDTjA-QJr0D8DLLzBPpa2khiGEAJOM5awJN-fX8Gt6KK9IpOoNL6wqkyJ3zzde7ku7DHKyWi_RCXUjxDFsCfTOc4dINiXc17J74tt2oDlizQZ7JDtkIvso3xILMC6Wjv4QDZiNi-_vpTriMxZKSi7sUK7nMS3ZcMuuM1Kp8Bs6lWJmhLStwc6TChpS7iWYUVs88NVOj2igkEcLSkSkBRNqpJ3yl_o4JjKt6o0ii2MaXjfFmXW5M6_BVEVmJMygsbP0sORbPOhqlp-nt77GtpoX6dywEONVoicxCDqzRjAQ04TbF8an9tP2-Nb7UDFSFDqgsge5Ir7WUCus-4Iz6YG15FG3ZPDrt6GnSbJn7E7WnrwZ_lljnhrD-NpZZ0jI0J28cDGWdPq1I4zV_e7zX4o5x3cjgnEB10GEoUAwEWXy45RRuOCtIbKxpbMjUy9_YEI7K39iQdGR-Rqs2BdrqDPup4jzBR1LaYTEJY9eqlvDYEmzUcN7_JzxaWs4_4YEBHWv-8VNG6H_9dOfrmX7Co2WM_gZ9RZDrTvT-jDprL9_JB6xuqW1PSX_xYs3jP1bFP_Gijv-LF-jQbn_l6K8ZXfa7Z2Veri43YTN0dc9A3QuKIcn8qLUTEG9VKB3K0dVlVru7jOR7f1cCIBqecGNkCILRyfedDe9icCjljI6x9pT3lFPaJB_4FvjpkKTlldzwUK0Q-Too70lzOKs3HCIn3dlOZ79FM7-aRNf7eHYrqVc9sj44ZTcbelJ_TyFUWiVC9XT3thsmSt-5ELCdBIG8IEim2__3oXUzZnOOBRffubBITTfGqkm_smMPBsqVnRaUDa9jvOGihBgxPfX6eerc4G6mNsW5tJ1ZkFj-bBO04qpRw0HwtI3edSOjG5IdIXM5UdObZcPZK3kly3BySmvXsmFzy7lbnpCNEAs7HU5xI_WaJwjNkUKU-mwKSZ7yTrg4FnDTqjJWtCMOehBlpD5PyTKso7uh3Z3HlJHiAone8p1bpe8ql0E3T1B0kg9jyXinY7-VECFzYnfeQeY8cd_go9HaGakjpJ24tsHJRzOrhqrYys7Uv5NxuvdxJ5P6kUzlI15siGw2cbb3ywmjryRRHW6IbHngy-3gFbmvow3tYYM4e1K93VBUBzMmlhv1a9T5eLC8RdJDLDt48BopfFsoa6Sr-Za2l7i7Tjpw7uyZv2WcNBVkJjF9BfXySn-SSRRK2NhM3hGlAuh99zxe29Dk07370ZlpAfUDrpAHZqYtHcDKdWp90x_8igWHVR23OqBDRwS0vs6kjPMwZ0wKlqFrRmTHuT_nlUzBHaWUN41KIfMR0bZtB3rfMRaPQLfceCXWbG7eBK7c5fybPLy6-Rft17u9-fvEfhzUC1WKmR1AWf8_Zoy6_i-JceRcYQmOrFXVueB04uQDj20OR5xJojX_MbQdfF2vIcYjuVORCqcL2JlB-I2MNa1A4PwRrL6DGUzldbVfPfIrsak4PojXXnWrXpT4hG1NZEfW0Pv9qkhuenM7-G5fbRp2F7x3rl8bojt93KGmM7cyTtJlgPYXsap53jPpSkUgAuDNlojtnYE3j_LdK3MQOslgGMcMZf52czTtPfjn8DR1CBB1qMW77Y0eCMuWa85cO3yvpXJIpox_7qXI2DeKpuezbLkx2-8judzUhd-28ISS7ndd8C6PrDw7YP1v2lcN3tRd86roxXeDAOqdG2jeAW9gAf_ei1HxR0ZMNPf0Seb3SXN1zYHiiNQ7IfObRgnpVjZEc8oqn3Mq7D3sowggRDVmTm4OfGISdtnor1UgirZtz8ldAl6gKiZZz7tSHs48bt3vMve3ITFkTreK0mcfgcgnguagKEA1JBEnf82AxYqXsR770B2eD_jaO5zkAwUBNL_C6vm2X0aqE2U2ks3bGfaOPTLExP_-HUPWL2JoLkiV60YiF0GpXDGY9-vfDXLGjZP7GUqog202UhAsizBbsSszf4HIKylT-WQ06p8eYDoLwgk-DwfOJ9T_vOGof5vQbmycCkEBk74ah2SWF8oUFBPv3YeHOKDQjQFPkFsiJxFyw0LirYt3Gj2TS9OUcIGoVJXNjaZcyClDNmRFVCXK8Y3N77vXHuagf_lhcc69IeuQqZobf3EYH-SK5eZi09pwwCc7-ccPu5FaWlr73C2BK1hKx93cbZpH3sVeN3rIh3fdx5pC0p_z7RP7yMb5aRy7c6H8JcR6Qdi9nqgpjbmR7NeBdn2jIUcP89nwhjDaUwEP9s1XaH2SLqdz5qaT1D-SfiHFYXQAgw1nAJk39fwhQnpJvqlhjLE7Mm-EpG3yJ69kJuZNcw1Pve--hWLhnNQnMjVy5lekl26ktyzi-rblv_nzjYzBdnLwetP_JK1pOfhh_Vi9ZeN8_fKrS2Y7f63-LkCy8YwcUPrfhkzmfxuPyfzZ0C_vWC8665sALQ25vZduJd3k2wCw3DjP6r8b-WuKIU0d1s9WUvK7eQT4ZmO9Macca_lKX28OiXe1DC1ryiewRoT4BxMlf-HgLMK5ws4fZfX2H5-DYik=', 'code_version': 3.15, 'echoprintstring': 'eJzNnQ0S5SxybLckAQK0HIFg_0t459CONx47xA1Hxxf2eKbc3fdPgqqsTKhCx3Gc97Exqe5MuXemXRtzHu_O5LwzNe5MGxsTYtyYeKSdSefOXGNnnrwz77kx6Wg7k66dKXNjrjB25gk7846NybrPt6ljZ_q9MYXJ2Jg4dqbUjamt78x8NuY-687EuTPl3Jmnb8yjY36b-O6MN_1tWtiYdp47c4WdaXVjOp_fGB3z26S2M0_amX5szJvCzuSxMeNsO3NdO1Pnxkw8fmOuvjP39W3O464784aNOY--MynvTHt2Zl4bE3CBjcn3zrxjYyKgtTGg0rdJJMONucvOAP_f5nLAvo0D9mkyEL4xbe7MfDamnGVnCIiNee6NqefcmevemZJ3pm3N7BtzX3NnIDsbY7h8mifUncnnznjh32bMjWkp7cwYG9OBw40pbWf63JgXGrUx492YcVw7Y5h-mnmHnSEJb8xo3yYcUJKNmefGCJYbQyB-m5DKv5lbtk4W2xgJ7rcxnXybf1AlXDvzFyqBud2YHxoib420-9s87878jUrY6oA008b8UAm57sz7bMwPlXClndmrhD3TP5-dSXFnWtsZHeTT_FAJYe6M1PnbPPfG_FIJx848W_POjWnh2hnd9tuMvDH9enemlJ1peWPemHZmy_TfN23MOK-dcRq_TS47M9LGTGHp2-xVgj7wZeAZeWfILhtTno3Z64AfTD_NnbnzzoxnY-J57EzNO_PeG5Nccfs2ce7MszV9Z6477Ux_dma-G5NL2pnn2RjdY2MI8Y2pZWME6Y0hTL_NHeLOXH1nJNaf5klbI5X8Nr3tzJ7pn3FnYt-YHvLO1HdnWtyYl-SwMYLHtylzY8bx7sz97Ay04tvM2nfmGTsjtHyZcKR7ZwCtjQH-v82JmN-Yd2cCpHJjrvxvZikMUsLG_M1Ow_3szDw25ofCQGhvTE47s9cfe4Uh7f40P3YpzEXfRnr0bfYK4y92GpLU6tuMtjF_pT_kKt-m1435oT9-7GG0jdnvUlSXhb-Ng_1p7uvemadszBPDzlxzZwy1bzPKxjTg99sAnztztZ1pO2M62Zi4NX-jA4SWb5PyzoiG36anjZkh7owA8G3a-W34v7YzktRvk9-NURdvzN-oBAXMt9nvBxzPzrj8_m1K2JgUzp3pZWdm3JjLS_s2gMfG3HNntjsNl1sznyYD0t-mKCO_jcvRn-bHfoCT_G36sTMuzn-aOxw7k5-dcdPn0zzHvTOjbEwDtDZmv6Z_xJ3Z6wAv_Nv0sTOjb4zLMRvjIsK3affOvGVj5n3uTAs7s98PuPvOjLwxJ8ljYwD4jdnvFgDyG3PFnXmP_2xi-K0DJEDf5sdOw7szS4R8mjduzD-oA_65fYh27Mye6W-3e_ZSLQH6G_M3Ow1I2m_zD-4lWCzzbVrcmBrzzrxtZ2bdmF8VR2Fn3Mj4NjlszGOZ1bc5t2ZfcaTY-zTtqDtzvjujCPk0vxTGszMWQ32aHwrDaPo2e4UhaH2aHwojPDuz1R9T1P82eWtK_Dani3AbI035NuXYGanGpxHCN-aH_ugb86seqe7Mfe_Mj2qlc2fCvTM9bEw60s5IFj_NL_0RdqbOnRl5Y37VMh0bU6SS3-YvapnKSBtTlQrfZq9s7rgzCsVPc7tY_W1-7GFcO6PbfptttZLLQBtjudO3sfzn0_yoVtpql5e0szGh70y_dmbJmy8z7ndj3LTdmJp25i7fJiglNubqO_NszVbZHPPdmL2yCSSHjbm2hiDemPf-zybm5x9VNnfdmb12ufLO_GPqJFoY_W32-xDPtTP_XB0U8n9j_rEqqR_axUL_b7O2Kr5MkZZ9m72y2dZQFTduPk1VZX6a-yw7k9LO5K1x8-XbWLP0aX5USe21iwv73-aHsik7E_LO3G1jfvRS7JXNth-ie-Gf5ofuEQ2_zV_tnZSNmbXuzHi-zWk73MZY0vJpTouMv03amr_Z_5Duf5t_bHckzLYxEWjZmPfZmB-7I662fZt9H4ZL95_mUgp-m30fRr52xmn8NDm9O2NZ2bdxCf3TlLPuTMw7s9c9SoVvs-_w-Atlc5_XzjhR36b0nfmbHg5Lh77NvksD-vZtfugeZdW38cI_zb4668euzF4VWbD2bbaq6JfuCTtDit4YNzG_TduYX7qnt53Z7-icYWdC2hmA9tsEt4S-zQ_NlP7NuLHyf1T3_GO7MsHb-jb7XZl9D7n9l9_mf6lL_Ifu-VF_tesh_6F7bJj5NnrAt-nPxricsTFbVVR1gW9jz9in-aV7rp3Zd4n_0D1_0UNuL_GnaWlr9uok3ztzp53Zd2v_jf5wS-jbzHNj_kqdWEb3bWxR_zLk-7ozNkh-mxE2xh7mjannzuzViST12_xNdRaZaWPcbPo2Ll99m35vzI_dEZsTvs1enex3Vn7UbvWNyantzF5h7HdWlM2f5sfOylZDVJf9v81f9IHfktRv80Ml5J3ZqoQfOyt7HaCA-TbrLZ9mX_flhuC3-dHp3XdmXxW27w7ZK4y1NfNlBmlnY3rfmbEz0zD9Nvu6r7_ZWfmhIbZmlo0JDOjGXG1ngP-NmfU_m9jff1RD_Ogd-RuF8RenVL19Z_Z1X3v9MfvG_OoO6Tsjlfw2Le7M_03t8jfqxB__Nn91htWxMxasfZv9no2M8dP80B_7fRdv69P81c6K7vNt9jsrsezM3-yd7LVLzTvzY2elb8zfKJsf-iOEnYnPzuy1y_3uzLsxf6Vs_q6ya9uE_uMcqmNn9tplr05su_42o27Mj90RqdW32Z5DlSSpn-ayLffb7NWJG1XfZuXgT7PfOzHLfpof6uQ6d8aSw2_zoyosbsw2EhAwdWfW9sqnkcJ-mr_ZHXksov025d2Zve7Rfb7Nfv9jr3v-Me3yN3snP7SLsPRtfmiX7e7Ic36bn9ql7cy4N-Y8np0ZcWf2HS3_o971_2L-u5T5u7OzfvSs_HP7H9fOtLkzP7pS0s70sDOzbUz0yMtv82zNGzYmAUYb88_pjzB3Rg_4NmNsTLbV6ttccWds1Pk2XvinKV74t0nvxvw6YXe7d5KvndnvjvzQLtt-l7_paLEp4tts1UmzGOrT_FAnPe7MXn_8xd7JX-2OGEzf5u4744HUX2Z70JBC4tiZbe_6_pRcy5e_zWkz-Ld52sb80h9zY37tjsyNSR4a9G0sQP82-_2PrTq58tbYivNtLCv7ND_0R712xo2qb7PXH8fYmb06-aEhtuZvztDd953sFYYN7N9Ggvtt9tVZf9Wzsqvd-pv6qx7KzpSxMy1tzI_dEbfePs3_msIwiL_NuzG_9Mf-hN0fOyvvxuzVyQ-Fsd9ZiWFn_pv-6K3d_XnvMsNztfiU-z0QqtfzonbiVa8e32eOmUmkI7RRwwMTv-PVap8levLyWh8a8ZyZIeca8hvvmuyrLRUy2a9aZ8_vOxN_eg6-4yn9CSU2QsF1qwcWfaXnyOm5R5bnD49jg6fenvleL14937f1GP3nmEtN5T3HG1MnSh_QJ9w9txJSvM6SzxTtci0lxefMoV3vmOm9xxNsF-vcReKiez_eOri53N_U2pFGLg-X_KYzz5hyKDPm8053L9eT6mzjvkIe81JNNL7-5ZufxmAB2PU5A_efWx1nK_ecd3rz8yTeO3sCWou76T0GojC3-TxX7zMjCUut9yRsgdfnSLHcuXNPIXEv9X1Tz6OPl-C8GaN8vncYiW_3AKLUb64ovqW3-lxEYGoXtzLSfG84bx7P2e9wXXzoDunpufQURz7H2d_aPKOKu4zIuXsEfmgypO9bEx8hA921Pf2KMc7ECIx6PzGj2JnI8V6J6b0Cgfu8T-UtFw5Rwbw0RuzHhdPcT7_LNcOMta1XR-YXGYk51qvMU7jWF4ybb1-3QE5McV3Gn1e5qLq-5alMamlP5H7SiOtVXDW_6YkpkYYVLC3fNec5yTTwhfygjp8BnSnvVSfvumtFyWW-93xGqqtMGbdPZ8CNEWrvwd0mLgWxMEPvLzSrhpvASJnk9oxQ-Wt0obWE67ieJ3BFBx6bZnuSlfoRJ2dWgNnwXuWq5Wx42XUibNrDHwsjXq_GqLdUao7hPnviqvAUIgbfyRC7QHJ4Y6znW4mpJz2OcMsrDPAi3HMcNadxv39eXb7xJMJwjeR5M-_57S28Z5xjjdV93wRCdKE24l3l8bkD_crn9cz77bPWUu-jwLOc09hH5npPBiHVdvJtqQ6uKlz5HaSfq9yjEd0zMblHK3mWjnBPhMdI3FI6H7IUHyF0iI9QSypnzoxEmSIEoD2vliv-nPhjCucapuVhgNLDPXBLzyhPrp2P3dd1_3EG4OAlcp52nhdeiubjvqOXmrhK5noycvMtjY8wMFEIegZOPy--ZQAh9bjvFbVvP1PFEbn4dLVSXma4g7ylxbffs2boDtcO9sWc89NBPQM25RZ6ASRHv998tzn47YfJWiGuIjjyPe8iEOPHgdipbxkruq_JhF449_0AthE9S-y95x3Lc51gIij8nMcAXwiYNQFEIS_x6-1M-PRosSTws19vG0Qt11LIrERqf87BZczk54-XNwBrRBaD1qJFAuf5nle_s1h3lYNJeSN8_ToG09frKZ7c98NvF149-5FK6iO-tXCzC5HwxnNwc6lfDEX-43UFhtwzvs_11He9yjURd86WqwFkkHCF9Vki6GW88ZjlpyGeTBlhHA5iJa5X12f_y--SD3pdqFdyKn39Lj_iYavWkD31wDfnuHvQ3f8_IoUrkjUAXSb1agkIqWXlGQLxBm2KcFbeB-dg7Hucc-IdBOMLjl9lts4sjWeerd6vB6XWEmATMd4BHdtIW1NcwPveY_IpMkiUUFyV5EEgjwOUrvcgfTFPsZEK3_4niAGBjmPXFGIMYJdjte5yITVuOMA8A5aMXBYmhtACvtbAQdtwybSA2RhEOQkcGbKebnDnUp7niOm6cLGOEyHHp-EanvYG1yK4Y1JIm2FtFZhhAZZR6pVbe14XDFeu5YLGSFcMK83miGfkBJ70kFNe-Lw-VsgxfzAHbkCm5JpKa_PCE9bZXCg-fgm3xrfIYKNGyAuR_u9Zo0eui4-eZ0BR3QvvuQMTPZCYUi6AZOdecCUyPLQjE5fvPc9V83jBXyIfLSnk_lQ-XBsxB_yQr3PMsBfQEvoCzow7XzO6pwhfAdWiaApGSxtCGc81ydGkl_MuzD2YHBKf7FwDl5vDCUY9hBTQUsJgqPE5WBTRkxiKBCTx9R6JrRsA0HwpIqG0xAjz1_Ewhg2Hl_D0NlrGXHCe9yVhRHzq4l4LWUbX6aGOPxs-_WC4CJ8aaivx4nbTy1DgROuzJyjy57OwWd-w-gXbav_hs1xTu3ri67LnacGcTocpQOw8eDHdJMfcCK9YMygj-AOf5DFPRkhH5eqZG7ifVxQbbCbgLmBwYIIu8OpuOBm5d4YKyQg49CQvryuNDxeT4T9v02nI4LAw0GwgUrn4-RIKZDRS-pmBxyv1dedmu7fzd5jKmOcDyUT_j0wuPvBfklJtMLrzOrsHYzOEuDgki9DML87-EBr3SeaK0JmAr0MDDwZ2nvjzfAoOEpjhENIxQJ2Aj-Pl79rHIkTvxGswYdwkz_A2uBBuAVd-QJj3DIkRCcfshDloRkJjUJxBMlOEVJAnCSaC-YX3wAtBF8ZZhGf4mYCzAWBwEohCw5urMQ7bE3jv-wTSSAzjvMFEvNiAGyU9Yy3Lwe9JE05UhMuC2fckEsh9gJrnApRRCQ2c21jIZ6xwOhJIx_VIEGD_S8arQFEng5LgjqdwM4cJkOxCNr8EKa6TVAXCX0eCr3UyJSmuDM-3Jo2R4kGE9hTw92JcA2M8LjwU_sEX4rP38qkxG0xsRsa92OkCTzoh2NwdIf3CAHBQ5ECJkAYylnEGqeoXvJeh9GPzzRNwgaQeIPBktrk0SRkhzqhxOz0_L5NEqEP4JpcyYAcjxHEFohJUngV-3W9u7y1EcJMERaYOKkj6vwbA40A-PjcMHgIvh4AExmpcK5-hIxpoe7w4H_6Iark6g9BHm8zVi76MXWlABryl-Tp-ZzSRGbl6Mh4TQwRWmN7LrDvqfP5hTkEsiN87-zVfRhRAVx_Fp5Kj8YoXmgjPIUuQYPBFMI2pLKDtdfLPqBbecbcGxeJqLsK2Pi-ugROod2pkNOtARSFx4Nq-Oo8MvVpvIe8ScC9OEQc0KzLgazQq85ynRCrKbS44_ZUDo_TiRUdrpEc8L2WPM8eHQ4eZgHTwEHR4WEKM8L6QhDj_zCTsGzkUmBEQEtQCZsB3KAi_eshycCCnh2toSr0M8LfytpfxKQzJWDdDHJCd-O8wwVwHeAthPpmPHkgw4WHoCvcGhnYAHdrJ3Z6eFneBwAksYZSSY8SMDVI43opTwWVxB4hPZEyvikQiMxF-_NgE__EmsLwzebga0pfEXOSm8JDEBB6Pi90EEooGshDO55VVoW9fgh7AIQTh9CjN934LpEHsxZ0q5OOB8kFVe4goAWaZeyPtrPINeDhAjUf1LuIyihVkueGXwDU3oLxB_cHEIrA4yqviho2AlgOMI2LmJD4hDEgChChJls-KPUK6wAfo4uPkb2I8HWqdq71IR5jVmwG5s8DIoLiNRPWSkMgpdyNHckWS5we4tq-8RsJhgIl3zq4AiGvEx8X4My8pG46xopgS4fUSkXgpBBoWkT06vpeEizzDKILDIdbBGrJJNGJ6MYTf6wJ08HESMFhbrPuGp0wZexEESKjMEO8kjhJSGkQFUSBKYP0JsJCkJgqwS51meEoD7SByZCr7Vk5cLxs5eArw_ZCnePMzGCR3dR5I4UFIQE3RCshQRjQQ2kxm502nAHcnODrq_QB-Kpw7TETnadoJFVh8xoAJkWUBaaA_JxMKaozcOO4ZpTN8GMZF3JlvD2g6RCoUogC6WJ4leZmZKaM-GC9IEMoHiGYSAUNunvlwWeI-8bWCdBQ9ibjDrlUk730W4EyV-Fyev1UTaJCgt5lgVB57agF84kbS1WfK1SrRVPt6uCcRfBGSSLUAxSA6SbO5Ps7DQB9DqoBYdA-hikue15Gh4vAWhmC8zPdZoJIn01tQJ3zg6C9hymBwj1wlYhD4WCPCj7aAPkl13iiteIEI0B_4d4eXgt_PAc_zhCE4Jbd049b8byZC22UroLOTWWCSo6zzz9D5IC9C-cVDK-QaDoEKRvtIwIAUxPFBClHOt_CQ9clQMGYyIP9FkxFVE33AlPD7BElvOaAWuMomA0WANfvTIKo3jCmKSNZ2oQEGyiffK-WTRfoMrqAAb0DIWxJMDT8HaghDBESD9EBz65RvFQaXAGJGSBNPS68rb_xiGgRL9-cGfyH1ci0gJBeDPmd8wJaUmnh5nOihhO7zCsBK_BD9ceHug0zHB9dZlQqboE-cIoWnAj1BxvREtBGjUDLQjBwD5AGahrKE9qHWSAzAgrf14ioP9CI31ybIcHAZIhii_ky0VnPxLVyk6oPETCSgjLh7F-q5vCnkTLRaVJ-EiwEkFg9IJcK1R1ReMFElCftTRV3VEwFRancpiDtm-BJSdozGXEe8Cu5DvFYXKwYDMpVsgzzksxXQkiDSKX0klZ1TSKkHg8WYwePxVrmChdMdQTTIlggbYh1KQ0Jp_bziAZKAOjhB4boRjwXY60LBdbqSQ4QAadwol-pEvm8EbQnxk5QATr0MrrlYBGnrIDTu_SGkcXXQeGbk7yXKF9I8cfue_NvL29Mg-l93xuEUg_Aa8Pw8D6GyVg_lzkdlznF0nBVUwQErsyjSGH3QP_QlAI8DoYOHFB3KFwg9ZpkM8B9Q4O27hw4rfkia-AaYCsqujZvI1UCBgJ2bCK8259wZHYfOeT3TD85fHx_rin4lxm-xEc3PFT0PHJ546MCfVEu6T-KdTjt0HJnUlBVGLLd-gpaj_gEpBgoAgXtwdR1xcpgYB_wKlIBB4kjG_gOjJydOnBQlf0ObD2VHcYGi4SXgtpKfDwLUj7dJfsZtIZd8AkcgWfFmoPh169p1LlLa8b5yNCD07Dg6evA5CVcoB7k4kH9gG3A6UjhTfZBRydFndGhz9jcZIOU3dBn_W97aL6QFoqADytDbBtwBeWcnJshkCMArwEXw0oDr3Me1FqGVwDXFwQvtQWs8iVeqzV5c_ECn8hXpTjEzSDBDIJkscr9vBl8MK1zy5gdQtbfrXaS_S4XBJbq-cnr2newikR5iS-hbRRCkFTUMjTvRotPaTsavWft_AvEFDQsfgD4lBUrHlRnLcvEekhC5sOLr_SRjDzjs7fI_6edIoBHUEq3_9BdMTXM8L475uMgaDpkXSbFK1KKFHMF8xFgDqn4T0JZnZaRKryASeQ4FP1ELsAmyc4R5gFytTxQPcMZwOXGohOraJGz81vehuv10pwAFEMkIJ8MO3Yc94k-JfA19B-37i94nCE4GISUCkAy7dgfeKH8iHzdSDHmlcteVNMD0zod8BLUuJJwQC7d_XZXkSUIhjfQBNyDsHNELPTEvOBDkgzxAvr2YiJhOvA22nvA7pGmTATWgt5Ddm8vHXPDFDL-o-YNEOPtsDKQ5yN0B3ocnPjkA3oTY6Q4JJMB1eBuEXDZEjDajiW8-04Q9VYhCeTzKA9SGJGbXrc2_AXYxuMKc5T-k6bXIVwkAqBlwdL0C2hNvHG0dMgFaFFyxIEtHyM-d0NyJOwNfdExAnGBx5knPJbjmwIijS5CJL3zttRmQ_FDI-oTwyQBCdeoF_prYynJx1xbeSxagzoWAuxETkc0hQRN0nSvgEcwjJMJXYUjce2Au4MFAdBNZkfuQl1TguM9zP0QubnrnpnZ3tRC_4F8OYgvXBW4P3GOYWXDjCBrhbtVtBZeiiGQCf61KEM_gM1AK-HK9cFmSx6Vo6SRc-AOTDB4dDg-5ND5SEW60gJcyfdAVOJWVE-HDqYPLxx66D7cASs2kRvtFfgCkXSQcKjykpiej1lvtBLAiMqBy8DGmkmSDp51MzwsBMlEcEGJ-cyCcLua-QhDgZe0yw-CgZ6uuIcKxUIw4JreExGTkR5IGEC8Z-AKMcQuUC5o7ZMOToLA_1VtA4r-CRSSlM6AuODJnxmy5jx4vxhz1ejn_EBA3tDzf5qjxnoZ7xPsveGaDMAKOOdbZQpkubYDQo7b76u4BhlzcsgBsIfzFWUPak6EBLZlaOiPY62IYiMk9krQSTB9V5AIFU32SaU6uk7TN3UFjEnh0usTHBBLGzCmThcpE38KbYnBP1BXxl0CPTkepSCd4qw-i428oPq76fIkVUjByqAOo6xG76QZycVn4QU2Xa6ZS6ewmB8iASoMgXszohHbynTKWyTwAu_g_mdfNVP4BBedJGeSY-0UDz4HK4bNW7Veoxlm9D6Awp1qQYpAUXOCBAeNvowfg93CbswOIa82V6INlAu_D7TBEFsHjztYcoIK0qzwVPoLPMzNQuge0IbomzCEe2Zoo_n7_YUowOUR0B3zAZNeTAFKCjx9hCCucJJHsXOiDcTGAmTt5UGBl1TNfD1dO3MP6wSWGiyC-4cK4Fq4KrhfyXgdFQ8z5bChkAOPEjaYrP0imCL8FiyDCvD--pxK9rF1q2DRC0A3BAyb7wE7xcWQtjJlc6cMFIN5VmQG_hLSSty9kYnRZ6yqEIbFP6ofIrecnTFACyFZqt9ftMOIHwnwmQhsyPlxZJTsThkNqidMdZHOu9iowjJnBMMCXPPpwtTfZxPX_i0Fy8YOZQ3NdkDd3zewzX3gK_ibD4ZqASGAYHlQL-NhCnwRlhsQ7gkrMxmy9xPwN4cTFQSOyGMCF47vWH1-minvA18gap_ha9CGXlXWRSBJ5C9h293iq1uHy6CoIDmSAoYCxJ_P94bIULgLrBfOB_4Kfk_EzlNj1r5Jglrf724dCgDTx5hD7DRNCCDCzMcPHYIXN1Y-YkA8u4RBUZlgInkIwob25jSQEBlSlTPx1NMfsOFQ_i8mor2dzkUPrEtakMaQLOZD_ufRPWoRxTrRBIsmcZ3V1qw2Vws0dAEb473twN7UdBYTEIeHzx1AIcyE9zwYDX4--6Ewgutpd2-PGi8B7KDXEvsHdwDdXiMgOVw5FOiptlh8DIytrvCtGzRoQT1htezseQ1wD7dDr6DmaAa6AH4a11OUGo1SsFR_-BiVs_vajTCM5J4nRMHgRHSEUlEFXhlqg8JSOzn7d4wRp3TarLlbhLAdX1CBHKEIEUoTLxEZiZ4gsxuD6G2QaOHftWAoFfN4-6pQbc9UfucG13QVpNmMjGbW8POcC6RhZyL9POgcIkEa4Pd7sAgzD5AbIhDFxiffg-uB6pEykA78Y7oXkyMrnCslmkMWM8cmoKoD_EoqnJQNQPxj3Sxi-40Qz4EYDVB-xuTQH5L41ScPgaPyHvFrQ1Q8C6ByMEXlH0XA3iAYuByZfqCRUT3GRcD0h9S6QtO40A7TEIxMypnvE-G1zXb2a-OAZ73SrAjSVgeF7rjPjM0pOsm-2qmBcF4FTmzPhZhDO11wYGxZW445kbRJWrAxC7gfsfJFAZoXRRFQl3pZvsKCvhdXGWDcuC_wjF-JP5DDwWuFAmPAVp2UJB26LpwDBBC8sHKKChA_5uGGUUm4i-5Sf4htQEDTFFJPI4eEtXB2DBiEm3zGUpG3ENjn_uSJ50VMviPjKT5E33SCByYHasOSVwHH2ZOyQv2B__RbbIZh8u_vqUE5w82mFAGOK4eXv_Qqf4C4kZiABFZ3kHhchZ8wXRHT1s1ixUH3cWQd5liPkCZdh3IBvaDIqj7ynyn8RF3WQjPP1FoaJEB_ouiFyu1hsaVKDog4S-u1yBsqahOxCwmupDUmG0eP_Pw-AMaE0qusGqffCzxYafJHsV92K5PaflvEK_sBsoSa7awyXCr-a2RLff2X0Zp7EENMFcKFvXCwEW1PEC_lZ85w7z0PJ_ljrb9PZPCKXizpdBThuTvVIMkcQEGSVkJ-eyfFYSWReI7tGl9PdvpiAGQHa3JR7wi3BsZTw9XHv8NIcYcdMBWCEu8M60wSFYHWM8AmZqIBwr-FFFKRzKu4IQ0eRqSnkRgkWtJDxcEkJOeiuZXRxnpgiDiBX3iUA9R93JP_EBdxzJ4kMxMdiMziLu0SBUSVxnvlar0JND6RrR2YDoORYN8FIWqMs_THh59xWIdtVS2bED7RJ9sFUrjcMb_B-Vj1XcrGJb-jEIEqCn8RJX_6BbAvpXJcBsUoMYAx4QHDdB0X3PM4jzOOMSO5ZnazC94G3XCzOzlVAPl1sZ56TOViEIF3ZxIi6rrcHYzJCLS8ch6hwK0yUQlWXhNXCVVCIfGPw55DHaHIUR2ju_Aw9J67t2wzMJsRZqmQFuEgEAyEwfWawzuIl2LxHTd0IFRLhsMYZHkpWgMIzIBNW0l0LR08jMgYfKYGg4Pfhzy2b3BhkuzVO986g_m6OHIpZa-cI73ypMy9Y4wChJYPcVvahoR3JcACXTO90zYj3NACE_I90Lq7nH5dVcyMSNm6S9Nu1wej-c4pMtvvlhNwBTDwkUlLLnfnd6gqEe0SPBSTRtSHw9m6BHHm_Ll4KTxeBhRC4YMVQWyt4bssQAGEmFFzOfZ2X6xZZssWCYS8uUMH6PdGCm4alT1j50Qe0B9epAgCuMJkft1PysXjsNW4ryZJbJK0wrO6akmJPU-l5RytZDiNGHct3kr2jz3AKSDD8anLXtlG164VOoBXRlwz6QiQXEtbQ2bDdO0r_ZVRe_E9wdCFi7V2Ss5h28o05DwXvuN8wE3jABaY5kigJj8phQuEwb1m4wBsQ9vATK_TcsyHd-2SxB5_vpHDeAmI6o5Ocs2pEGl-Dy-DnDGBBz0Gox2S2QZH7In7uQNzD_RHU5IvTrYmqjiXjPOq4y5XE-0YpwIAI5fKCOG7ZuEKdXgsSJ1IYsI5GK5EP0EUoJCjKlKslK7m7o4KfxvvIxyOgsZ47mMTRaziwPnxabnS-rihcLzgd4GPjVJUgsjI-aV3BUvKv9XHWLFohN2uKZHUChBDRH12C6vCrtf10kYNTxYHg5o0_4i4SU_TCsWpWkPoEUc2oKICZv4JLpJ2RGUwyMXqOUMG4_P8AM6hxrquqjeCjOd-ITbIQ7oPnyU9dQWQkyZSIdVCEq3M5IMA34CIvYRO6H0CUQnTdHFo6CAafmKwZrHkgAbu6ZCdJdjxHf91WTQwxvBdOYH3UCdCT4hW8tjOsJV14stUNRCoMAsLPuL6w58s9lWIxlLnV7ZbzYhxh5kzGAydZmAjXvBTleXj1DVIHb8rS1YOEGy0H7iAEs9sz6Xhad-HWMphMQsGHoutRIGwarsehMVCV54Ns0v2mT2OpE29CuioD7_u5b_eH8OiEQBmCGKCqHqyrnBV1C-iDJ1l0BpHQN0dDOsIGD-LqBANxU_yIZIOU4GJhrnPhvYuzlt3lHoTBfkLZYgqWmWZYLJ52rVy2ZjAEmD5EEGbAtKuQ41ivEk2kykp-WYwCHCbLwCSB6AKK-VnPzC3r1ZYRAX9-91rLIqDK-ua1u82188blGxaCBL4E4HOPxThBplY8xSWiJOMha8KC4diDdIOzDnc6kd2MRHSHtEA9uCy1KuRobYy6-Qh0vHh5nGfztG0IQniAZlJP8CNIWVdS4-02OoQeHX405v5qfH-B9j8MGMPVCD_oHjHCj0rWEaxWBswbWZwfHM8FITSbBYfQ_VPejbrJkLdgeMH-0AjksMta4TyBNfIeFw-ERrQpIveKL7hgcVQqDeG0Cj-u63ZNkfAljHE4B56RDvBS3fqCZPtUtYM06Tegy1_PZ6-ABDoI_zxAs6tMg4SQPtf2fls9rUrkK6mkilUZ-NVa8M4XvEahkcg1hEi1OAjfLYyPKc34D6gdk5Mbyf20hI_U5pazU-0WJ8gA4YK9kNPWWqxrEeImXAkn6bhL6jY0kMkYL5t7W3TD_c1VtUBqR2pB02cg1G0xID4Hl0VGQufX2Lg4EkADDA7rvD2uNVVb49RLoDVj8Vp-d1tH_PjoCRHzgqG5sTyt_2V-Lp-dmFCW5OKWenQRZjpL8LvXngG-9M_7ZHg4AjGRjfWKY3bXC-H21r7AUIHDoKxEFSJtgCvX_7JlsOFBJgEr5C13mWKHFQ6YX7fRwDXMq1rQQd49_N7mCokrNY91tO4w4MAuRhMDpnQzfLXmVIQajPp0KbbZMmz5C3kFRG4I02E9PdQKyjeFcYhMCW82YieJ5wIoUskiCbnaEuUM6x4QcbJfe2XyKJzHymaSlxdvnw-X5g4_P5Vhcu6NhHInwXoSYcAajL0wCFxwOtx7ntZ-cYOWEU5EOcTzZVjftYOLfHKL1oMZIVZcxBmSu-uAzxMBNGH8qVaL9gDFmhf3jexBf72Mx302K4rByuyW5WHhFkT1GsHFvIFUgaU9Hh3eDYuRTIm3K0fwa5I7QAoY4_9wWEia231cwoApysLfiVAi-3MpxR0eLh5J1f8UDiCRq8-M6Nw-08SgRF6BwaC8O8ACjbhdkjsQ0TeSYWbZJaweRycGrzeQChhpsCOkB7Cuybo7suiTnd7orthbrAcA9lQA1SQbqxtTj5uBJ8SxpfV9D6QkrVdXe8q_Xn2lOvfj2lcECda3WJTkwrr7Ov_-6klUkqIOaCjC7c-r6k_GqhPGYzzv4-IDWVaQU0soXKY1hEVNHUR_MuLxrFJhbgGkBChhe-8pJACdKZ8-B_lqJEW033T3t5qG5WLkRZfMngT3ge7iF9C75kHCgY-Ey8qS85aZoOFTwEvP09V6SJB7k08khgGGKALe6MvMWCXBnKBKvOIWa5IFwWysuB9WEBcX7klY2fK4TAKVybv-jpoko5CniApL64_-ME7ZGpiGFxO96A4QHZceblCT6QvOnwszT8JLE17ugV0QJtvcSPHTlhvrxHJEVV0yiOlqXLaRg0g-X3hDcVPQLQEmimiITCPz3NN4rd5EEBzcB_zY9QXHytGdp0sANlLXxJ2hZQieDiV7dbB-AzoQr6e6IH2R9A67F6wOGK7TeUKlG6DhIbu7nhwUB8BP44cZNZRsh6qD1vY8zfP2vFOkN34BQrolQXDBimKOVgOt3b25ii90rjlcu8XnijXLYspAg-BCsCx40VOiyz1XXAO2vJNUgWQ4YJewEBI8U2gVENNCJp7LHe2ghxajbi-AclqVZ0kP5BbcYErOK_1puHp8jvxt9_lt6wJZbKwCg25nASmGNIiWvC3Gsi5sDsCF2M8WovDraY0zID-4ZQZkXd-VRjgQOjm7dFLXXTqbTCucn9CzBQlhsV5F8uS5xhmGBXV1w1n6PysB5G6Tq1wBZHNdovhB8iyj2JCIj7X5JMYMZx3ncPHO9SxES73f14VG8MUlUn7FmjtcEjTTAcmfUNl7VpwvrSR31GZdbCA2mc8I3hDDIQ63NmDwZADG6mpr1RB13BgamC_3nYp3ChXt6jz8RgrsMUjcAfE0rVi22uZanWvMNtQY2p9TN2_3vIrLbxgd4XsvBHabf6yYHkyLMtJCIegbKreEBXjDOtrlNANCdsD4yEHkfRRcxSMXo1uaAs3E9BSJ1wlUiRbdlaYVFfgPofj4BcHeFH9y4hvdOkP7gRi6I12DG0CapMuDzmbxCYykO5tnbp98Zl0-486QiyVwDlWAyyzDqDa_kjiYJ1SYXTqqxiO6iwHZvtwesPQdnVStYo7P7Tr6m8EXW11kDC4QnFABK79hJ7gVtMzNlQk3B5BgSJCIoJxLJONp3Q9SKEL5l08O4j1EtAJJG8a1EhaySzh5VMTw_GyvHV9dcA9rLI_WCZ7b1XRXiQp81UzSoB5qUMIbye6Tw-HQxLyEFj5XA9nK1GgJfrFifEbL21O-pt9LoLkW39RseOOR3B5G-F-2wsH8CE50Dlef52twMOcItsvuPmPDLmVDBX1499tzZHEDpA-yXLkaiGYkh-sm6YGk3hb4e1EnbFaVFi3ucpnNFin4H-5rAxeqGcWXbLzs687vZAl_SG6pN9gR-Rx5X4-5XkWzn6QXmMTKpiVVuQG3-IeSrNEwLR4uNNmqUyxdulz3xQMtPgzJuvbOiKw06_YF2TtbqXbbNaiaW5V2FjD5m699MSuzKyxwbzdAmLm-bv-w_rxaqYU7hbZQpdU81hI4TlFsR-VO_nW_7lC5OXa7z9UXc_YU27Xc4-4lKAplJoG6Ps8_z9OVL_AKYuoeHS7MgJMHJXawYzhJjtBu0O3AlfjB2x2eIhtscPHHwmVzbnLfGOVASjkspwmegUO6XZ9wi4Dvv9zInZaN8WqBBEefu71qUh57uTpUDq4Vo2pJkLe-y0pkwO50IYjIgnamnipw5bO5HqmuhYzds6W5GvLBeGxgcmm0nBA8dIQ7HD28Z7MioHalNpmLMCHfFHKZ20eWhEIIAGjUdkmItu5TMxBI1jOGbNVGlo4R8S5O14t_t6bAk7SEBde3CPbrrAOOUMFI-DbiD8R8ioWyqdlYWOCGkFZo-xmfeKOokiV3jezuohtCmElymYw5FieQz1NhiMR35RaVCm-34Ss1VR6hRd4iSGz6jeugcpuQXDQeVpoAitZXlUceh_KcoeGuAM6zWjQjrCAinFAlHUXqFsWDND6RGwg3sixQe0FMsg_oSquvjvE84-14PRad8J0nsWgFqmuM5TUXdjdkSdvv4YYVLMkntRAJzAccvJLkMpAVSWPBtrbDooOBu08LDMm4i8La90Mu9NfJldAyVGJ-gmB8B3I3Lgt0uzz_uBwXDrvz7f6ZwSL1lQ_c_oMR1-w2dOTuyDOvYhktPMmgPqsAoELVWV_o-uNxQA7bVV3R725NufDkIntw0QAoRzVx24QItAVkOGA10NNwZbt4cid6mJOMozw3t1AhqvN1i6Ic_lMZiHH3OGxQOfiqW9rUIZ_d8rwc4RLgwWELCYMT52sZL8kf5IO1WY3qFkZ2rx4PH3anusI7XfwAmeEGuCqzEW7UW0iXB8V7nFe16PHw-QsGL1LPVHG0QPIqIORiBo_91DDvlsyiLqXCuUOx1MJHLcVYQNgaActse_CJ1xL8ln0WS6NnRAKVaHwQGa4dlwgV56WE90CeW7BOPKHJJz6AfH-ypWxosYrHkSeTNWJlttWsbRdYWgfZWclHEn-OBoZBAFMsa2_xtM3WiiZSGvoc7I_rY-sTXM67aHGVRfM_G9j9RMlW74_bLmt38OXb7pm-pBswqIv0j88LuNZznm0MPFaRuTW_w1JWF2sTuFwbfB2M4k3RDXIomPW55GaYG6SeD41V9gGmoAvS6lm4LGohSslC05JgdDycQLHCYFT4J-_lyoaPrWvZshRU8wwuaWSPGIDMnLYaDnzx4cqOF_izl8lhhafbzVikjS7Jw7jwcxsRGAg7E5qlAZBtK4thKcPTjg-YjU07waR0P7akTpfKSGow6dPmsJOAh_eEhhuNSwBkdqvlRW4WRLdZ7BC_rNBrObqwpKuSXIBJC1CJXfdSq80hayOCdBjskYQeISHv5GZLcvUjOQqXbW64RLQM_2ZskF-M6yoiQeJVtyaCEH8YHxPmOjtQfyBAw-qrrHCPjq6eBLFtjrY81ccux5JIIz4CnEmuYcxaZbYovNuW_MeKXb-OIeISs21aDJ2L0hFhj44n78GqXnIEzg2Nv9XQwWKeB5SriU8wmgTwa5HJaxDK4j10SP02ui3ebdiheNsZJXNLRtwB006e9O1uyHBvFYrdjxcthhIcyxl8eop7wx1-NwmSzMi7a1iK5fZwEFAGnngHtfuwmnfw7YgW2erk3QAeceuaA0LBxkkQyOonHCu7BOscWHAEirV6MW0kDa7DCjN3opWaXA1cGLrX3Ca3dAykrxMdN21vPsolLzJrWWeSV0UcfI1sFW2nQpMShX1VF4D0x3VadXszWHg9gD6qmQceUA2sy4X920WhjPgx7Lq1u80GswJc62ghMT82o5m_681MR1LX5Iugb20QsHxVl8ZYdOHm71yEzbZFhvxyNdKsAytt5s_-TCuGDg9QwKG6bSl4PQzJhT343MIcRRBoIGAVCyqZL6sauUjmMMlTgQrl_2NvG47E7Ue7S-HCxA4DnGw5jf0snmcTdeDBXLonOhtOil8zmGA1mYxgvj0p4wqe-SjCDFDAK5_ByoNEGoKvRPL86SJfYlQAMPkLX-xqpHyF4QEgcKT5LBS9cWMre57rX3i6POdP5AmlF7APMVQuBVLlAtUR3RNy22l94rCRmgksXbYGW3dII9yEiDeRhvVwBxeQM7zFI5QWAuNnSblzN1hHsV4s36-bb4C-62nuAKOvkMpR-hftTrd0mO8gjWeCARp1EYmney4JcPIsE1A3TBcUhsUP05702wrGlVMas0fWfMmbQ9F5ZhjsNbKtWbi3l2e7yUHMyjgesYWUyJgkPN0lUwTLbaENUMwQH4-LVtk2SJcjiukfnWgrx5sNbldwDlivTyCBy3jOy0NQFfJoD4ctCtmlkttDumd0Gd-tTsTReNbpB04D0X8A2hDD2MBSB-e2q3mAjIgBO-sYWCsr5rEy3fLJts6kCaXHNVYuJ8io6tL758qr6K6GzPFMECvUi4XUCJvuggViy9MCFkacq0PtUg0A8e7kciPm8-zDpZ-ujD48ys1y5WxHM5SeGEz9gURcE9FckW-wNQ8K8CCWOO5Vq32fNoPbV6COazZct4s4sfiQDIxm8jSbcWU3-LsoAhxmq2iE2OrSXh-eD5OnMqWQNq5kSzZ8IwMzbrXCPRD78HI3JW43_kirVogEN6ztVMcrUBZ3WqXiw140z7ZhtAtzeucHpBir-jFEe31atEbGUvsmEjzNqlhyF6Shyz3e81Q0IPGE-5b_DAnU88J1JlyqiyEel_DifXYVQ2mRu6O0JxjJvDGeta5FVmsrudXhkg_4ESxkHTACfscm2AClgZde8L6SbEjla84jPiG5UQXDEfFRJbmBsdxidp3L0x4sB4meCFHX8dPv6xQeGfIwPTQGuonHIjBtgX-slkY_Ps9wmR7HQsNaXYpzjJSIyRaKO2eFl3wstVvzVmaeirBXLQpDm83zKbjsS5wbp8rUQ4LcoILgVOjuafvZOT1JK8a0VFo7rDFH8EK-YZSXDyxn3lxdZYQKI4eU5YfKC53AMw8_zj1JNQdpPh3BUm0fLtQi1O42DVbYqI_JLeRX9_NtOWxv9xQJ0M9W72TT4LR3NgF2jMF9e_ZNeT1Y5Sa2gMLcBGPY-sGt8hN8t23wqVlQC0K9Lnj2hzRzM8ByLcT0s873IdH73JmOTiaeIL2uEiFbSHqnx5msjcVVHWYPBKTmXY8sDLeJwPOMAKVqMbBnJKLRytpSJ5DqNW9guNkxZKsLQB7U7rAU0MSichgu313wqdsCKXTdom7jZCCgf8dLLITjtfM2O3f4Ynev_4YoefQGIGIPrbvw0J4WbTFPhjvCRi5zcPseGONe0A0kMIfg6NQJPO4AuG3nKrvytIIhmYCpEWingZVW-z_g7BYo_KV4gs_lUXDPYgKIJDKgzdHd7XSmswcL1XrkvdWSpJvQBHhsovOoJ0ESpWRbUgrF5liStS1MHRXTyBnddlReqleWM6DJrjTMfB76AuR40laZEUA4mL0w3HLlzbbcrzbb3n3uMZHHsC20Z3QPZc8z1lcdFt_BQj1T4wouL3rUgQdkWQb3os3hLkdcZRXWVa6zX9BkmRuGFbl0xGhWz9Ba38LvuokInvg-t8EsMOwpMx7J01k8tYGweNJ0Y7N61IwLY5bhpXWG1g1NJFxQ4ozWKkGE9zQkQ7tfIPN1nwi2FD3tSdiy6tEWPjv0us1wCFzbnlZhI5NjP5GNYqjv2OK6Babw8ehHdC-onl7yAvHJzcaX7MPE8OPRc509XNQzbyRJ0PW6ypE9WYupDpZhAMaWsXrGBhTlzNNTjtwpsGIKRAgyZneREhfDbPPDpycFeDKVBWeQkstSYrjCGzxG7Mlmq4ogHwFpse5tlQb6bNUErJa1DgjuxfOyQ7pa_UvKJk_XDhSuGxSMXpt8AMrXxhT8l7Ag8TnnriGQrPEsXQyt5aJL82nhIU-oIXlKblyWb4AsnnwE7sKbFC2Tb7Hky45ogCdb1RdwRTcE9XTIz1WB8tsd6gc16wpEx3_dP3RnRtrnKSlgHrrnUXYg2GRbqSR5amIQGF5C2jHOK36be1XdfOgxOSfiJVmKMexxGp4f-o7OxMGluud_wE9Abrf48HnCkK8bb7A1nGEMjy3TSGKTq7tKHiKZUYEDSnSdF1-LI14rFtTSxS4JaCYSlVRzEvnuGqyBnT2TBR6bJHWSq9hGy98YAVyEqYItuJ966TkArvVfGYhPAV2BJPHoIHt_AzkXcdw8VS64ZkH2uT2pDQJvRzEQebmpfk-y9uOpIVyEC_QQKOGwup5RbMhebkdas6AlWyCCbIGUdPLMAKA9roMrl1GC2K8C92Zw5_kw7WRyxhD1Mu1Gge1YWnmRg1xVFGODlSXxtSiJJHrrZQeTbHOXFaUDusPnssMvfyRljMP1YEDjNW0dndRyjod5CPdLVE6vyHFOHgFr3axVZhNJ0gYzd8SxZhAs4GZxodOzCG_i4bQQ1PG5Qb3LI8bsqLLggTeB6i_8MznjpCMYTLMFAJzyeJvbahX4HTzGnu_VznCtBSLyhwvpr8G1cPf0tK4Kev85kjfbkEewAUM94u8zegTUs7ZyUfVA0EyxkeEW2sLGOgkQpcj0yPOYZHShVeNZHXXFx27cFB9PiLg9y8TNyImcdBMrnda0rd-IkMdVveMKLU5g343VQYcVMh5F81pTa0_rY18Gs-My81L0Dj-0Wne4CNtpcf18o0cvCR-RAMrrmmH4Z9U72kqa8-y4MG7jMSQ-qcGCZziDG2g-F67ZiglvdwHqlhxzuZYPlAHZmp6YA2knlFwO66RU6PSEDr_CnLt063w8YPf4L6Ox0k5xndjjp_IajTXYEbnl3pPVXp6sIJBZNC_Ls028LMprdSjcbdGF5Vf4AVJ-_Qb50IyVuqWOLXnMYC4uGsMdmeJsLY7KgvF-1wR4yYjdukoYCfJmxwHiw1rC04Y2CMQKVgTxdQWLOpGBY5bDHnRPNwEVrlsZRpDIDD0UM9aRUbXDMvkbcRHdPiGMcR53iQRh6AkyyAPyIlf-3B7b5sGaQEC9kNwe4AJkQ5iby1HuwyQ3xAlWi0yR7h7zRGR7niQA5PJmj1bxubOIVmnW5BwezvV4LFMvyzdKy9UtEHjWhNa59A4yuq7u7gsiyC5_sjCjYsdxIpK6PTqzD9tIPOblwb3xTuDotOGhB5fysxp62mDt-srrN8EE5kOq91BQ0u1YJ0vXGsg6T3kvBswUD_vIUVLHNTCnyUK_aCmvVTzoYVcxPD3A5dR5WvUa3b4YnhmQPN6Cb2jD01UuvrC5p2oz92lhbMfLTGX2HZMe0hkjeS_N20MJksXtbifaR0HGibdrLtX-P5cXinUbPcAAY7ZXhpR0DQ-Yg5cyZ4wRKIFvcCf8nse2krGb52PFYQ-BbTCWmTC5-ZaRerZWl6P6GJ7c8DBkg1uJ9Yg203MFTNHjeU5otmP1Obyo21C5ys5PWl5_TU8rcIUQrv_4ex2NbKu1C9_IstrAXsQqucdln6SsQyXDRAjHu3vcVw0ELfzS880eOzo9hRHSlqw1tLTrVenj1s3thqKctmISwucj0eARdq3zTwQQlLCSVeBLdqB78h1uxUSiMl6bTMlSN_IyTMnZ6am0wyKWcQSgm4h4yLqgZlTXeqAFCcoCYM8JSorfZlN1tpTk9sDTbqdX8aAai9MRuSRCC69ehK_n9PhEmNsTZgIYaw3wa6WJHdGHC56WAkJfXgAVjesJhi4QI51DBi2tFr58cIgSkExnn3PxEKaIukmubeF4jG_lJ2yNQ_rXi4AmJ0E1GLCbu0EfEoSwyNNTDwFJz7FcJxzDY6dE3QKuKp9-3b50kzGQn4lKyFtFKLmTDU9DffaUbHq0WmDapE7qVEKsFgbAG5LJf8DHGZx1JryDUogcaAyy1TZQy9pRMvyJ0T288ijtsGFy9UGjee41ewzcVWAcF9GMqrPQmeQPHQE_UE1iKin2Oftj7wVwC_aCT7aJ-fgutzOmnTGMLgKDYLbujUx4j2OtCHj2BwLI5FzsusfXPO_Rk1V6JV2U9ert2toapmaLEZzZw-hIAKQGkAL5bG8e2Xh6Ax4V7Bp_hOGsswOO7ud9qle2A99zKyaOyJ-9eO7g9WxTfn96wBk0hhAc6MpmJ-FrsW1yVQ-gc61Eju59tfYKKdWNJx2EtHX_2aZO6eyElPSb-eFCnlCSp2WaOOC8HtexcpeyDuVYuH1UOvOP7vYymgwfvQm3jpDzgUOTiIMH1q7jJtxztM8FJlACYeGhZ0xrJm6tTCbwSDl3hG4c00M9JI2eaMp9Bgbn5oJeLjp60kHwsaoM7bBcDjBbG5XrvB9Pq2i12sQMfXA59oaZQxHtjx0e6-JegIf0WmO7nP9gHKwssB0IUouagtRBomYdFiJ6CAVXNz3vL761Q6isf1uVOvef-dUjPAAqpMvzXci1cKs0kT19VpcOiV_7Sy3nRuZbrfGu_hV41HKkG6i6SKtEDr50W3ILGwspr_I9aaP1AVbCeCAm2XtUj_wzPXlOM4oGre9hBTa_3LZA8rWntccPCOWhtOAe4vhYJyqFddogYMI3uapAxIJKXHMjuJCdHhXEDzF8HuycrR9HTLsNY3cr6p1MWgOquTcu2bNvHCObCI0PUl1812jEdVwnwf1ngW-FkNNvOQBfa62JKzHmVMaiWwWv9HmRKy7_P_bTHh7bAoGHNePWQ4ZV3eG1pHB4hMVzxIt0dF7xQn7ddjgMj6eqCPRu_-dpFfywV8OjQqyWsND98GQyC5TvVQovtHluF2PVH4v4bcJ15AGhdToXEIAL1Wxzw7MOZrodLqSoyzGrsctj1A43_5sHuoB6hh_qtHscYY82VMWLrNL4F77DmihPKPPYn_uA1ucWydXTw7g8gAdNcMIO8WiPNZRoRcvimg1w-sbw6BnigkwMW_YkHG6UXLYOJuO7EW2WR3qORvJsXlKgB7WgBu31fvEofhi3ui0FhrkHW9SOZ50fToyg0u3bB1K4_WsVdx5v9BCu4tP3BoFpIfeEWaATbEHTx1bVF5PCjRDgTWizQp68Bl3zNCxACJrmVPjcQI-WD3bS52EOldJWScoRXPAgB3jC2uG6MQFL_rSmDzYIUbh8ZOm0Deda8DptNcirbtn6X3fqTo8VRtydVTxzx9MD6t7TI7yuJ7fhOimXfFvF7aOAQMH5WEYeXfo5PccaamUBtPATIkgHJT1cKsA7iICLy_Wk4mpdN35ni6-4rrcBeqRRLik8TJtn5ZHfPMWrFY_xNsENj5Weq6Df1aLHg3r4ricvNHMz080QG9_NaZ62Y2NL8MyLdcp1-5NnSDie7_TOcblQmdch1_AXYtrDYGZfrcsR3eLZeIA0fDLCRUgb8ynZs5ktq4cX4-4gRjrrH_S-PUOjEchz3YI0NnmSqFtH9nFaWyiGWVXnUd_g6QGwLfiX3yJ3-F0ret3KAbB81TYJcDO4B-Y2XzoeBFJCpakhQDpUht0xZJiefVL1VW2omhbzoAOhTgjEGAkqIoIbJ3u701ZcgLRJEHZ4PMCj9RdckGtg1d-HixQb5pubMS7z3h42FKz5JlQ89kj-igxVpkFBjGbbuVudIS2qD2xnDyOc86nc4MkgKrdeawncG1wlpMCsh_bM5EIBAFzgPgOeAs9O5EaIm8elrf15Uhlsx0OrlfVEu3J5WKJrbYI1eTl6FPHLFQTPebNfH6_oaZLpAYtskexrTVJtHVJBsGdmHIQ81yFi434ZhFfMfhxtS2vB58Mzv5FtoJYNAW97FLVVFWO_cobiTfsz1v3yAlOUV_fr-NP8zLXVDhCv0-9d22bGwL1m4wCRgdvfBSoxLYN8fGRDNay4xnDY6r3KvV35SEyD5S7VVVjYW_GgO7LabSkWaowfJE8-8FvPGoTWoEwIQU_6567hHIU3uzKZLYYvJxLQQ3Y9hN7y8iPn8i7tEMDaoQIlu043pFY7XjF-YcoMcSCHBq4SOWBTCS723NXPnIflScZ1H-R65I8LcJ6K4FKsZ-2X6bJXcGmUeC4e7phj4J9On0nWjuPyINA_u1nDUWCOYbXr4N6kBAXKpm0LIdxoZlzLI3vCag4Jnj_XrK6ukEA4DpkacRFkMifoTby-8-k-Uz0fT8EjizVht3vJcVi84plXN6worTOlgCyIxYAFroYxqF_4f5qYAwg=', 'echoprint_version': 4.12, 'synchstring': 'eJyNVwtyZSsI3IpLEFDR_W_sdTd6k0zmVU3l3PNR_jRg3PvsLZpva71lM_fmbTWbzbq33QY2beExWvZmo01t5wDZmW22nGQILM52KAicZIjZYpwWy1vMwBNq5sYv8Vv4jXo6dfg6kO2NvBDTxoDqiZ_RHBsJGhul1xbo54Gx4ad5LtrT24HxoD4wWisQsZqbtYSkpOWHPsEH6qKVaXhCHlw_vW3sbOjiEzL1nrVbT35n_dYo02gdXIs2J-PiEOoJZ7Jcz9MWdUAatuA8ozoqLk72AebpNxZxf_Xtw5pCqCt-XvPnNb5R_nHFz8_56xPXeu9LV_4Uvr7dx78p_ev6b9V_vH-XP35p-U3_76r_0arfBPN_tv66_u8O6j47khzRBwEH1BD6wiZiDVABx3G0RI5shJ0RZIB6sBoJKWNtAlYLr5vv4gN9A75BwvpqLE1Af7OGgEjyNwH9sEzAvgXuvVVCQU14zynGlELvrxSnSGAfGsGRJpbrFDGtoiEgS7E4a8_YJECwVOd0kZLGpp9Jh2ASJCzS4IUlDGEsNHafrdKmQkSlrq0eoYpG2IJVh7XQBuzm31GxmQRj1-kZVE-2BeObs9gpgRGjTqgPhogki3ygmHI0JYXRV-woFYGQK5tq8IdALvY-UqTYYB8zNKib8vbFs6wOxpeSEQAUuTO96GRoRXVneOAvwtBvb1ETVigYwKnW02VE2X5z3qQ_2DnJkcFd7oymjiXf-O20Cx4uEivgDNuSJApFkPS4SgtDQ2KZlaSUqYWaDMZYOBMeWt-mzU0T4aK8nkxCFMyZYXgSBAVTWjiCu4NWXafMZfm1n0q1QtfZRoWmXsrR25eKIStQgmY-7_mrzE3NsOArl5jQXZTcL_ecBaAMmyqnnC-_OGiChMcuTCSEdWpVkE6L4CiWWL7Er12PzJfMPymvqkBilrOQTa0KiyqoZFlswShk2io7OQe98mHj6i4fmRySUKop7owug0VrrUBEBNbccsmCOawLGH6YD47IUAkNld_kZHTaANe902vF0ll3pVlJTIqcalrIz5hVtQTrkfvISUDK4hCfzCaZYYQ1nBBgAVug8W5BNA0QAqTBoLn0aRCr_pC9UdHHZgj2ZO2mDui9puzoaoAqCJuc6sECY07IaUT5YieLXIPxnHQDXOwmh6Qh3TVGnQXEItZYXvIWVeple_Hl5aYknnhaRTz0eSjokuCeKsEpGSEOhZtdqtO1yJu2UAMyyVOYI6sdspMNJg3bOlCQE_eSwq3BFpDKFl0JRoL2p-77-hIKC5NYfn9MdNlRoEkhKCWnf5PT38q4oTI1lvs5VdpF5o9yiXdJ6ZNwlOv5wq1MywLiV6UZqm4a5O_EorPNlVI-6KBSXTLqDFvRf1PzxnsIG67disu6OjU1QtEzkdxIypCh1l9BsKI8Chr5aP9W2MSB7r1UDMT3fniZNy2sFCV3xr3zaMppArYutk6e1H0pOmM-sJmY60DZLw0n4WGXz-_6xjW7zAp7-S3M5Q2ApcKsnuDVHNWMy7vxgemSwIJcTUot7kL3KlME1Sm40I55VWIduzxxDw16Td6bC7_WQ6WzbYQOC7hSfUizif1nvbPv99NtPhS_MTo0dGFjzscy3vlVmoTpGyNTBsrgriPK-GoCznSEfGIWtma6zKcrznWNGk4449qH-RaEmvpXKipym23O1AhXldprNEWM9aSRFQJi6ty-w50orXgtJNy8mHAo2i-Ml8rKtc5GOGzlBzyq02pDF5eKzhKIWS52TSDB80Q209mXonud1yV5Lgg5UTuTe_PafSnrYFONh2eOWE_6rlMiYssIi-VdlejCx0tfRYtzXaNo6OD8qdUCVbU2ouPTWlSgUf-9-T1nCnq3rfkzsVR2lby95l9dVKGGqtvZ1Mesimg_hfPNiOphOs17HeHsG5p19_NlrAATeZvih-hdnj96N53qT5xmvYvGP-PyVJUSAGqOn-4530v1rmhvVulUcCvV7lmaDYTM_wEIUdr8', 'synch_version': 1.0, 'rhythmstring': 'eJxtXAuSJLmKvEoeQUL_-19s8Q9RPc_WbNq6KysyQkLgOA4xvbdYvxG_-1v7_qL9zvz19vKn3-jr13f79bl-d_x69N9dvzjjd_Yvev40f-_-ej_5J7878E1cF7-ed-wtfzf3781fzJ6X5K9xx77zEnwt-KCej5354-6_0_PK0E3W-L3923n96FwBb5tXrInn4vd9Nn0tH5ArwjNxfR-6L56BO2F5LX_d8Vl-I2-APe752_i08dPIq2PhSmwCn-XV7egb-Du329NSPQ0x85I0wp7eevc-GheGG2CpuHHeMFfc7-EOcXHasI_hBXF_ebcYJ_9ge2n3kf_Es46e62UenI9XFFzFmn8mzeemoWPkPnBz7LTjPg9X5VJXx3_4XeRKI6_tWBD2g-Xm41_kx-_3RvpC_FbweGLmzV5o5XCEm0eVHy9t5sEO-7cezyhPq-_z24frkLXzDPOb2CGskX9fHVN6DRYBe-_8af1OYOPYKJzmcSHaRm4pl3gW_ptHRm-0I7d6O-6CFeVdctl5OxwlV_q4oPwVvnTyqoBfXdyJzoeDg_VCzplfnTIcDTMuvJ0mxvfw0H653hN_ToXvNvm_znTy3_nEWe5x_OnRjWBwPIMegSWmyWHjjB78BUtsX_lor61f4No2</t>
  </si>
  <si>
    <t>{'meta': {'analyzer_version': '4.0.0', 'platform': 'Linux', 'detailed_status': 'OK', 'status_code': 0, 'timestamp': 1649725706, 'analysis_time': 15.56744, 'input_process': 'libvorbisfile L+R 44100-&gt;22050'}, 'track': {'num_samples': 5800914, 'duration': 263.08, 'sample_md5': '', 'offset_seconds': 0, 'window_seconds': 0, 'analysis_sample_rate': 22050, 'analysis_channels': 1, 'end_of_fade_in': 0.22658, 'start_of_fade_out': 263.08, 'loudness': -6.888, 'tempo': 111.021, 'tempo_confidence': 0.778, 'time_signature': 4, 'time_signature_confidence': 1.0, 'key': 7, 'key_confidence': 0.253, 'mode': 0, 'mode_confidence': 0.518, 'codestring': 'eJxVmwmy5agORLdyl2DATPvf2D8n5eqqH9FR_eB6ACGlUoN7m_3p73p-z--d7bn7jPNrt_92X8-cre3fft7fPXe21Z_1a3Mdh3uPl8vaOVy_-d_7rvEb-30dPmfud_ze564avpdfpxfv3ubZg-EaPHn33np-XSu_Mpxv_lrv75w2n_u8z2-vl_f2fZ7-jP47D7-yhv0sF8TbjxtY7-iTX-deDkfnTZuncMfch_W3vn53sEies7n0srd9fR5_vmz413jBYam8YK05GL-8ioe9892Ioz2bNyCB_p7n5fr2PH8k0sfDuI31jZVBa7Ou_298x_pHZK0Pfv8rs9b3Ov8Ijaf9nxDb2xrrZTPtvpf3v7Pn-s0-xmTMRkrKtb45ON6_YuYA2_pHzp5G_3e8uv8-k-e-z2FDa3EBix7zrofxfrgA7bgvS-WF2xMYiOF5c_p7eRNi437ef16lPwerOf0ynvw-HhY_Mzwc3eBNbb-d22_E977PbN3f7_B4-m73nsbyr4qAoDmtO9dPMfTfu1-Ul3PqvISnz7uffdZmvDgdThdVvs0xqoeq7YUmjfvrHDen-6LNk1cyRlyMH-yAKxgffh8cHbJd_dd7RMKqvdzxWBFGY--d6xWyijlu46GMkcLv7H1YkEOVB6uazjfGl8NEUryVS9hXWzGRw34P2xnj_jmcXD-2mn2mD-fOPg62oaU-XIJcXk7ht-Z7Ue_B_W9HRi_3LxSI7WGzKutiMdv758PvniVib1w_uVIVZZeHN7EujhRpcnjrQVzYQM_z0PKX5001AiFzNuvy19w8f3GEPCJjTR6hzsl62d96eP44DfPhBsbITfFiavf6-_B4OmjzTA6uBxQG0n9QNda7jsq7zh3YqmOVHSNHSZvrQcrI91mbF2-ex40qG9eiuwzVcGRzJu_kOHbhFSYzh9s7Ygu3XqwaaYMbjwDwvhwD4Md9vHShU--J-E-0a_B6VYKxSAMwYu6vxyVIBH4wlc3vdyBUXvJw0MffFzrLctkrdsADr6d-MRFs41xW3nbUaQOW4mvAiBWBbcKNW1vPt6J7HbNj9ZmloqsxS5CR88bqMdbRVKiLeilvzVZ04oAuZ_pwf-Pgtf6DJvOaHxLgjQtbAQ97Y_y2VS_gWn9XBGjQu2ab_q4ISgPRCs5OQf3VwDFEC8aXDXs2gTfvf9sLOI_B5j8NRPkZKxE3D7wgshH4e5GHJsTzkCwW4rbn2xS-T91sDqN4M-b5bHAP_IhjtsoRX857CDxbM8MJzoOnATlUIF6HZbm6yX5crRLGnsZUYUAftVPpBDwFt921X_Se6wvcLj8HS_-C21gKz9MHCJqXr6grjmCvi0IqjD_HOcsy1O__FGzsqTfWUYOySGNrXyoUALC0rEd03E0cGY71sVj52XV6QduuMk5Q4AdK8fuLQQDig98vKvkTe19UDnEEfdE_YLcJ21f1eHtO9eEcHrUD81y4V_QVwF9RvwcguI6FY_AAg5vD8dKXAygLb8aVHKYo0Yb0YjLuJ3gGeh3POXBc2gSCMxaOOX2kxSs8GZ736g6afuH9A8dq03bs6esiL4DJ-wPHGymOy6kxzvGjHbjNyZODx7gL0dH1jxZ3gPBxjqwP9Vk_ljPXBq7e8B1UGNuYsoTA7xBc38hBbeCvoWdl9S9wjbZAizxuxsKJtsQpoz384-0c9QvCyWBE58s7eNlxLHygonCEIjza0tovdKcr_XkKzRf2jXq9QddImxNl9dKjnJ5WznqW4CFansWTWX_gFlNlGzc33DoET3QoeNWF00Sf8bi63XAFjgL37Iq2_gnr5cqu5E78Echy9gVe3iBq0API3Xoy_VnB0-aXI9tsCGjiP73_hOxtbBun-YPwCGq-lgUw1Dxw_bC3A3i8N9wD-eMdNuu7N-52oefcPR-dt6_AF3EQYXrYISAJIjIWXLue6MFEGAsVHL2v0w0-Op-mdh3Ag_F1sxfzRHj3h4JG-TCNV2OI0-F6XoZHYwjXRnfYyvFtTdfddD44dRaHibEazfjhv9-MQ0dygINGM8MTwQ78Klb700RURYjghZhMzlRPrWVoQzruMAEE3XRqhaMcUJM6cqO42aeWPvOgpe4Az-eiEIx3PBEkb96HcYBRJ8Bh-PypZ2USE-_5fdRyp0aAZ5rhmSgXoue1jE-wjiuuPP03gyjrxpWhjQCQuoHv5xiUV8BSmoOxTN611A2kL5Qq3qVusFukJzeZhZ0D7AVGeWF4KmIG-B6PZ8ttXo4HKWUsljaxkhmuDHHFUwPsnvYJVeHWR7rDWCgFftDhk2AmjoSzxEc_Xn8CQPqbEw-DcgCnD7YL0s3wWpwCv2vbM8gKzYDR3J2Te1VGHTTklH0mzDH-QSUmY3kupp_1S0LeENEnL1LtVJKXtXvN_a0QXRwb8ACIaoM99BhswLf_VpCWjYF8TRPVDc99NbjHywVangUvQBgrtBf4GkIMT--aiiQPu-7-Lq5iN4KdTw-O6nufR1PjaI3XIFEtL1rBUYkShDR6JxvN72theitAatRJHIbfWuGx7AnTZf-MPSJ-HxfGxHJfZcD7T2_i-ApyIlyRAYVjYpTjXvA-KWqI6wLJ2NjUUE6gFglcoXKFqBJl8atEdwVKwRhsT5qiSUbZhpGxwatEFC_NezFFQBkfL3FfPcQUQqpyy_ReHfcqoGStgzPg_jBPdF9QYblH24AHXo-foTyCtSpOxR3YhKIAJHhgxmd5Wg2bVdArMBlSC5FDnOGhUNoFRzTmXSGi6PHxUpZXRBSarpFdYOiJjUuCZBQ70Eh8CVHY8quimb5QuEFvpZkHR9-FI8ZZBusF9Igrdmgm7AB1hk0gmGQGcBwobytJqW_ACXD3rET_UQAAD9_y02EYGGBsaM4QFqbEizgEfZy_HbjbnBW-fAkbO3DE8zlUsxjBO5kVGIfCE2ov46UtmHJ9omiEATxhhIyFQ8BCMO2OhcMCi-37A4cVtQu8O_DHI3vbMBXGoh9hhKgzHIt-GBBeDZ01nZFACGhCB_h9qdDqAyp8_F1M2cItON8NeRC7T69AawfsYDdNKgGjCbYJJxg2uw2WLdktkR2PDy9EBdmAfH0HzNiuKI4rg7vqV6eUX6K6g1ZGc-AFaLSvSQQwCucAE2QsWpV3GegPViO6HXwFgDHx2KJV11sFhU_CcNgqy0KUenSvf4RwDoDxKbVlapqxCVoloQF-XMbxaY9RuK76FC8kmoaCcfyn4Oq4Ys33BK--9y_zB542v3NWJk1O8Aknz7qwuZ_iUJxEH3l8wnCx7AXquX0ULUZxujmaE_j6XEfG-7-cTP4a-nLJuJSM5Qe-WMLLARIEnRC_0o4xONcKy2VieXzQi8XCofDev1IxJJ7180vATIJM_PB4vWAWMIUy-rtgxrmJYrBe7FK4YLmeE8sLDwwW8n6GxfpwTEeWd4JleNUmLRtmLwQLkBuXPIUhOX-CGqIww9skuE6gkdUmKE7CqxtFA1IID5I09fzoQrCHnUAM0APGeoQhnWED_n6Lk-PYffFNDKzuscOMV_w6sta3MtY0zZd0c2WKUQ03QkCfFGt8D4q-jQoYJ4Z5tQ5zDjcRbjJGIMsjytX75ZzoOg6KtyJokyV40hsogrNAcqf3h3kl5jmTw4aT7rB6IwidSkWsjIeunLExizkekIsQ9FYCT9eALm4nzkloJPoIuzNBCCpz3DFjscZMFbqKMl-5mMeJQKaXz6z_9Vd41V2VK_1znLeg589x3iDNi7BuOPMtGmW41Dshzw20SAR1dlsf6fVHYFfaoUlsBtPFbH6y4VUR1ECbk8t4_qQ4ehRDnpSE0DIfeEOEEgShN9zAQT_JQGCpqAoTX4ISd3Y9H69Ax90h1qMXEWzMgM6Eo0wEXfSON88q7sMKmyw0E-aBYPoQprDSlsQMEQH2z66aOvcY-KIRZ_sSrTGZODjC0XcFUswccgeQ16RpOhJ0uiVPysOOPklXIiWUuknxmSAmMJeJtZkdRA-BmZOJ-cWj2KzJ3WcojeG_Q4plJGUwIMAao5s8CDHkmPRsmdCVGAXqG1slsCsTBHnI-NTy4KW7Jm6yFqbajzsJ_uBy1pBAOZE0xGtSYpjTfYI4oKU58mw-kKP7MS1VM5oxWgsHlmHymxKEgepbpgtNss9MEH5wJg-WVLu5XAA1TwswqVsor4Fdq2IEuN4fXxKadQy5Vvjw80WkUbdrOl10AGGvSZeZkwzVknBgx9OHfGk-VKMl62Kq_T1FFnrPvipOrbRadC6MC9ABAm6kfuOBgyo6aCZG3QIMwAKdWAmxXw00hQR8ZS2Zp7WQ-WT79NjoraWCj3Zx6M1kVmvhXeZrQXMfWtUHHOOjcXhLMS9tfSX93pLxSwoF9zudCBd7JcJglRNKCIAYI36pVYniJuw1q2SSxmIMYubpeUYwcsBOuWZlInxtF0q5jqCkIM3jNVjW0ZJqa-aScolxs2pGPAJtd6IqCUQDEh0nFBle-kDr8ppkBwMlppScUMtcOzAagaRmAQ_Z4HfekoQg6yLOMQ5tVTAxP0votDJhUr5KDDqokNT-T42BiaQB_xQZWtVQTAt2M7tO_JMX1OaqqsK2vOm68mQG8ZXwxx4RJjeIxIxyugsNLguvhlRJW-Q0cKNJJrcqxDBEe07PI4yAiTe3PCR3iN0KnLdu1xXwxsy2pt1SeXjKWSly3xqmaEUApqzxt6QUx5ayPFlGEL7JLHhuJqpwpxRKPCnxcBQu8eSKgD5H9OZprao8O4WAWRO6ckwFYtyMTaruA3_AnPyrfYUfdAMvlVMxvAxvWJ72D6U0SHSHsH5xrGpBmL1MxJVaKkxRYmc7TiQfKSUwp-pEwmTJAyfI9nskiUIiezO6rRf1vMZcqadVieiECVqjYGInX8PBCXZOaNhGS0b1PrR8RYVLYm_vseP5ViHIImDljraZJLGgV4QMDp7oRatSj-G5IZEP_RMjE3ua72BCFasUzVFiVf3puFr0eOWKsu_LzlB_J8oVsBHCVB1OVYQqYQoiOpGSEBQSDckFybm92NyueuWMSgG2KOx0-3EOO-trdcupNOEweItQEz5bBEXfuydVUP9aYclutwHHNZzk8HxogH0J3vOkbFqsNAJaqnYVb9DIsTAXbwmuW4ziGTmGD9bZNRqqkAPrBBwWBfQNVcB5NXAcm-eSyBlIfsvYWpVsCNp5SQq5PfVjAw8UB3rXRhWQTYU2i-lfzSYpfXMZTIg33PHg5nU3VaRBoyScLiPuTJ9urpZw3HR-iramOoMvX51GCEqusY1E1Fenhyn72l6VUAJm0Gk6kbwTVowae3AjgFwxtkEgE2-ioJY8gw9NFJ30MzTH144bqFQ8O68NmZV7cXa6LNU2ac1lLsZbAqY4ODSwq4RVU0kqJVGhqB8NO9YQ8tCqooAubt9bYgLs1HpIbglp1R2O4hIjp4NZaT5W4YkEZNXNdNTO5nYSpKYGz4pMCwpz1layOCyBzoOr3F6r6smy0WFEX0eATscxV51tkVk0wd4CIdCDC9NUIk7I36q1wgIm7in5kRG90WoJudUwjnOKyk4ISeNKSwLzVRTxxrErPd6S273D5JBppCqTiD-6wVyxU-bzaI3JUJTUrS3Rz5JpiiaVccF7XCe-HN4wcW2jQRWnX7Niy5Nj85X0wnmIPa3KIZsDRGQ9E18gbPJVIb-JhFFXyMlRyG8BsUQOffCK1_0n7drrgmo3-M_yqypi-RiVG2l4CD1VYtMAjQkhaRl0GI44EQSCYAJIWpgVEovz0Aa9qxPpRdnW4kY2m4SfIfIxF-hES22hbQ_ZdQSijnveCTjepQ9bViItUDOx47keS50nMPYm7QeCPj7VhVRIiz5bsVemoacS3ueTaVCLGAEXIS2oEkkl9i2ptzfUk2N64cfZ3E1DRpdIWWJtb6inhw3FrONPYQQ-iJ4Ys5pVruz23kmwqrHhnvqGIeerakilYLP0WTk_M3o9-PrVP4g3cNIJX1Cc0SvgmBhJd0ayKQoJIbnE_ZqEwTsqgBmyqZ-_Blk_U1JJtlxTv5pMVT6WqZkeijJTc-YW-MPbc0VEMoZrEQ6q-sG7IL0JcWYhGZpqpdJnvMVqMCo4u20wQTJsHfqB1johT9SrYLwtV5ho4DrC4Jm9zKci-Uukmtaa9Nqw47hA35KWmgDfSpQ_E5wTI8sdZ1KuEsUh5y5CNgN-BKa4mCUezCDZrrqTmFKFDDy0gZEngH_PM_qVOGZCPECPoCLGWMaTMdRj2iQSO0noa0kWj51IMcyur1TI21fv2EYnby4Q2EUauTl6aFnIOsdjU4ZkokoanKfVS59w3etMVi2mvkLYTFtYVXKcmrIkH89YTUOhZ2a2rT-2qmIInpzDysQV2EyqmnuVlxTzNYiNg67Cxmu3wl55hiGBtb9l7cZlJFlYpZPEmVXdODYQvCNv6UliWLfT5zoRlsa-nx3HWwUOkADVDC1awUYfCgoY21eJA52y1SMdUeFrr1HXqnVYvU5uUZLha0PPkoJ_bUZoVdboJ0fusX1li2t7yKtkVnDMvCm-aWciHSQIxcqXvEPO9EsRzlrOLwUWwghQHINRdoj_T7HZPoFq-HLBuGSjOsYBOu1zD_lJVTdMJ-O0jX9WGmnmFrZnhB4yZn1mVgl-SRokydZIlNSfZz_XilgmKqRO2tVxYM2IhfeKWet6kK-dBSMKhhxG_2Sees9KRP2PzKtuoWGdFejYxb2urXbupAoX2JmtbbLInaKtCRtigmrEE8FksxLgGdIaffItVkJbFTMAaJ2LLZJVzLBU1HbqKlXNsEpvG4_P-KJjXHF74il2yJg5Ee3e2O0raYyb17i0kTiDVe2ZGHu_vTSbzaS4WlWKV_ZOtGRnXqoUmJX1CO-o1CF3oEInrXsSK47IADG9fD6IBQj_kvldXOzVVc4sdCWosL_w1spDziCyWkAE9HW1cKJAQc0IYcTxPCZME2rcAyYymJGJBKo2FEDe3X3Y2dZIEmRVRaO04c0zKyzVZ8yejsqjXvOG_iQJ33ZVaDF8M5E-M4gF33iwcls9v7KG8Svuz2VUXWOlSnBzxU0bgx4fifxaVTbUOQUxnKiGKB8ZdazaBvpC3BV6UsULTGbryWx51LlyCvaFHZNHVb5oIpR5I_ZZBYw6fBi8E0HlY-dCU2JVwjDU1T16S5KJ6VXbOoEqShAJGofqv041Bw77tF49S5Ul1J9r6smJJNGWySz705iQe6UOaDre5s0qrOJqWyKm8xVWr4rhQVUxQt6joviWQNTU_3tgJ7yqc-ynxUdWNeJYaryJbaoeQbxgmi-rSEECxoMNS4lOwQ-qgw96MrHTp2KH2DawO6dSA8fEVF5SrMpSRG9SlVMl1JM8t4743MoJ65SSNk2HrxNAwdmZSOEiiZPvikrgocu3qPp90uxqNmWEvPrQqmPuO-uKGzpnH5vVBvMeVh6l4-iWV6RPZKdBNJ4X0SYpCVFhNWnProx-t7zqcdyeuB4UANstI_ZUD5W_2QMnUi5MWLvFkpv6KRPisIp1E1glb_-kq9eGX_OG02Y23dWtCqqwfZIqsf04QQY2l6zrTU_I1xw-U850b3PZUGbPixMxSdYwbL9lIniTQt5Uwao6Ierayph-3wSJqbSOG704yd_-aSOHWSZG_9vhfBOmyeUJC1XoqjF4BchrO-DzdVMYrqUB0hYmY3frm2KCULZSZPEkbRV9WqvUPBKzYt1Dpn_xTY-JZSZU9CUMjZlbUhEw9bqt-zqhIsuNsZ3HbuTkujy0kyWasEq7IgoH_LqOWPUQqrRJJ5JZZDEEaOZMKp2fK5rm0c1BphWYUCWlrGeO4KFUyfQLEzlbngRxRSv7l75H6q_ex45eA96qaJrf7pWL_9tmbs9vgo8nrYvprH6Trbc-Zok88VtaO_gBFybgfZl3VvagUv1Juv3rPX9yRXp6zG4HVriqyvjDUl4aWGKEl7dfNMpbbloCXd9rv36vBn5rgWdFUrFJuQvn1mzxftKTLSxphE5ICkzPoQ52TVdWvT4ggAc4kQJwJli7E4lr7HbFcnxLWMFIaze3M1GNELZ-G-o5oZEmrr_YvxNq9hfXt1xRnuP4xUPMMzTB7C76mbfYdplAH7-szrUKdBAHjMYG6haz5fCXuTWXnsgHIBj659ySwswLm4on6UkOfBFYVz0qQ27pe5rSjhVUlgcdPfY1V0K8jLJ71pUR__uVQk-EYR_QqJJBb2n3AkSkM9ltJXVsw99v3lI9DSCp_ZvuNizhC9JjjbF0uyB7Sii9JfKpHE5NhBVs_VHZcSWrp02XQ2vsX7JaD4ZMklA-aY7BvROJqJZf6jlZMSzCCWlBvgkx1nWictFTQtvSZ5X2e-UTspaO4pXGnZnPSFT6FiZhpqhu-fI8xPoPtMDOmds_fdDoe-WiDfyPiw3p-vI8Rl-pL6j8lecRHLuvOV-Q3t7txKgPdppW5VsSygwTA3ZvOFG9WogVMXpL5aLl2HAnT6SYxXPnsrXAiS_NQ3w-MhFqIY08kU9PaPNKqp8oTE8kI9E56afplWe-siYraE5o8deauQXDX8XQfiSE9e_pukIkklf1gwG_rcjXA2azV8Ch0srTlMI1Luk9Ha7E9Kb98tqVDzD08Vw13VxwzD6kYTeQOURxbFgaTqdktw5gDoNVmLNVQ0d1P9lJK0xVHtlc49NaXSEmGzARwuUt6cgCinRSJyeVaEa1w7hukpfJJBu52EvrUYVfTFV42zXV0wPvFd2-nJ0SVSVpmvCfCtT-72sj-_l75Zbh_fLqNxPJLT9mX2_PJyezPkAywlHbR88HYMfErGEoEyPdW3CW1XNL4hk1ZNt97MS5f_xHvvio3LK5NM_TD1e-aMY2b7tGeuWWh6Zv2xYT6ZOwT3vL-np19qcLhj3lAk_XiqsdnxboKkOzk2_M3qpLC5jjIusKsuc3nXACRfaSBAwrEEmXr6kWflujTPYxUX2pNqPcfJMyUoe70dU0TVaXvvXFNXTJoxIySdFdPyoagSW7W3q-R8tnO_lO5piAtnMvBwlkPYnSe2WW2Uq6HBRP0i3Thtz9jDT7pWR0RVo_auuVe64eKWMoMa_Q4WuS6tW9X-hgVN5HcExg43QFgxEck6Sm-US_0dKu8VqWvqkG1BdT-izEGF5R_S83Gak39QLDXTsh05TfK2H9acPyqVUy-8smqo9feuoHBcP0b9orZH-pAfTq5M9XCNWoV80U-fIBdmCvVr67I2DFXASQN7CFbEy5D2-p7gqARTvSKaaZYhIkmAJxXfV5VIN5evhO5KuiKTsLY6vkc_djEUJBJ1IOyxcfI7heuWZE7WdwUrj3zzdPvF4H398v4sHZdrXjXVWRBusmSuZEPn00J9p2TiEBjqGeQO5bqxzmKUCcM1Hf6sETh8Fdf78mrS2D8vDf6igtnpiD_FBLbJmReWWWHxuH1NdemeUggQkd8TwlkmWDSM9mq4chjXAnzwhEFRKYNe3VVP8PElQeWTTy4uHEDnXaNqC50hmI4oQIWmwu7pU0Ns8qgOcK_Y1xumTOZ1QOxtzJ2zyWmZAI-zF8EV4raYx2g63HI-2SQX4mYrSLi4m0pUGkbAPIp27lbZOsGK2-fXuSoUWhrxPJGdvH1osXVRP9ND2Qz78qZWzujjtU_EoZw9mr3Nyriz5Hv-yL7tU2nwSPFVcnAkcL6v4G0VUv-7FwNnotJ6QayblKMpx4q35mSivPSAKmdMG4vldr_D-6MJMv46XAkymJXjll5HmM9uqSfGo0VMnEO9UQb_rL7JLvVXipo4GlOaZwLUng7N8V8_Y_rDAiLa71lybOfIDkcm6KCn1-7WAzOfxckQ97AP1i5dhUHfU0WfVmIsEcOkEoqJ2vlP1TtpjG9r3yyjvw3DzryitvOyjKWiuvrASrfb4njfw_rNDi8A==', 'code_version': 3.15, 'echoprintstring': 'eJzdvQuS7SqyZdslSSAQzQEE_W9CjUFk5c5MMxF1bVta1Xt2qzzPORGxlgT-mdNxd47jOOqxEde1E-nZidx2ovaNOI-yE1faiXjsRA478TwbcZ3vTuSyE2XsxLw3IpznTqS5E_3diOg2foun7MTIG3HHeydS2YkadqLnjUhn2Il77sQTNiK72N8izJ142k6UdyfevBGP5vItRtqIojF9i_DsRL93YsaNqFfYiefcieU7vkQ7xk6UthNv2oh-PTtx551o906MuBGvXvhbtLwTc2zEDOdOvHEnRvsW_vVO8NLf4jzSTpx5J1LciX5thP5uI_LYiXruxHg3ItxbUZ6NiGfZidR3ooWd6GUn5rMR95V34rl3YoSNSOj0RvSxEflMO3H1nXjqTrSyE-PZiOeOO_GGjSjHtRMY8UaIk75FGzuh2n6KepWNaKntRIk7MetG9J52glD5Ld6j70S4dyLVnejPRgzg6kaEsROa6bcYOzHjuRPAxo0Arm7ETN8CR_rsBFDoW5wx70Q-N-LiMzYCaP8tQig7QXjfiFx3Any2Ee-zEZFguBGYy0b0sBH3de6ElORbvO9GJKD9RtS4EzNvRObbN-KJO4G5fIvn7DuBQWwEBOtblKvtBBTqW1Qo1EZAkr5Fw6VtBDRoI57xb6K9u9TB_0n-YO4EgGAj2laMrZh9I0BtOyGd-xb3uRPl2In5bMQlJfsWJly-xXvuhC_9KYKU7FtIyb7FOzcihncnpGSf4pZWfQtV4FP8kiEgYGxEnxuRr3cn9jmAUTbiiXkn-rURRXT8LfLciRp3YtSNqPK9bwEZ2IiUdsIUw6cQMWyEycdP0WPaiS1T77NtxHvdO3GHnWhjIwZAZCNMa36LVjdihmsn6rMTbe7ELrvwW_5A-PstttkFHfy3OFPYiRp34i0bAeLbiXLvxHtsRBh9I-Lx7sQ-Q_CEnah5I26C4UaYjvkWdSt62ImRd8JN_hTJNNCnyKHuBMa0EfXZiEdC_i1i3Il27oTk9lMUwPFG-ODfol0bUU3VfQug5kZAujbC9NO3ANx9izbnRvR47YTJuE_xX8wfAKM2YpaNGEDsjYjPTmjEn2IeW5GvnSjvTvS4Exrxl4DJj52QGn2Lu-5EPTfiOsJOYKYbUe-dGOdGhLvtRLk2IsaxEynuBKRhI-a1EffZdiKHnWjPTrzHRiRA1kbEuhP53oh8bgUOfiPGuxHPsxPlyDtxvjsR206kvBH1uHcihZ2AUmwEkHMjTCH9ES2v3EPbibgVVih8i_JsxCkS_RZn3gkMbCPSsRNP2IgrvTvx9J2o1078TYbgLjuxzx-0tBP_texCnGUjbsLJRuwzEzntxD5vUdNO_N_KTGxzD897b8QvuYdSNqIeYSeeayda3Anp-qdoeeyEScRvYcHGp-jnVphe_Bb3sxOa-LewEOhTvFZNfYv47oSFQJ9iGJm_Rd6JCTzaiH12IZ07sS084xM2Aq6_E7HvRG47UcJO1LQRV847sc89eEj9KYL05lvcx0ZEv_xb-OWfYp9k96BqI-JWSPW_xUg7sc8uQI42IseNyNdWhL4T28zEc547QXDYCInityCQboSH1N_ijRtRznsn7rQTIrBPUa93J0zWfIs2N6LpAL5F7TvR3p2YYyO6VP9bhLQTljZ9it9yHm0nnr4Rf5eZuHfCMpJv0c9vYcZkJ-K1E3fZCUsUPsVJMNwICwm-hWmCT3GddSeAyRvxzJ0YYyPC_ezENm8RTIt8iih9_RY57YQc6VvMcyNuiwG-xT4zYfnKt9jmHtI6-f0UYyfylXbCFNK3GGEjniPuhIUx30Kq_ynKtRX3VrS8E--1EdXSl29BiN6If89b_KeYcSOaR5b_Iuq21GIJqf63KHEnthUV5_HsxFV2IoWdkJJ9iksK-i32eYuedmKeGxF88G8hrfoWT94JS1A-RYxhJ-q5E3NuxK2_-RarrOJTtJ1I1q98C8L2Ruw7MkwTfIocwk6Ucyck5N9izI14jAnfYt9zYevMp6gmLr_Fvm_C4_5v0c6NaKnvRBk70etOjJ3o57UT-2qMfd7C8oZvYTvXtzB19S3GuxHDMpJPMU3zfYtdVkOftBP7rEabG_H_aN7ib2omPC78FjNsxD5vEerciF_qLUrdiX1XxX3tRIs70ftOrI__EkkV-BYmTb5F3gpTZp8i330n4Ovf4rFQ5Ft43P8pyrEV286ICtzfiHjvhMX130Kl_hTtDDsRx06UtBMW1XyLeW1Er2MnbET4FGZUN-K6d0Jj-hYm8j7FuJ-dyO9OjLgR04Tat4jvTsz7W_yaXbh2oqeNOONOXGfeievdiW3-IIS8E2nsBA7vW0STNd8i3DtRwk68dSNuX_pbxLkTeezE2zci2UzwLVywb9F24pe6h9J2Yp8_sBTkW-zzBwDSb1Fsf_kWlq98imopyKewoGAjTOV8C2juv4o1BGHP8n_pjNgeQnoc_C3GsRMzbcTpgeC3CGMn9jkAj0e_hS3ln-L_hzze1plv4ZHut_iv8fhfuLgH-t_i_02mvp9_sO-q-Jv5B7_w-GMnLH35FM3Sl29hE9K3eNtOWBjzKf6mq-K1KedbhLwTe5a_7ap4NbVPMXLdiP9Psvz_Go__L3ZG7Hm8BfLf4v8WjwcubMTfTEfYVxjEsBP7yQplboRHQt_icTDHt8ABbES-d-K_Nx1hz_Jj2wm7QD9Fs5DgW6R7J2xx-BTdD_gWT9sJHc-3eN-N8FhpI0wDfYtSdmLmjRg2qXyLLVP_hYvv5x-8z07smbol_9_Co9VvMe6N-IWpH-dO_BWPHztB8P8WIT07sZ-dUMtOzLYRf8Py76PuhKT6W2x5fPKE91uEuhP7yQrl2Yh8xp2wPeJbPGEnLDL5FL_w-D424pf-hfzuxD4HAPD_FtUChm-Rw0b8VYYgv_8mxu8ZAqcrfIsn7YSt3d9imyE4BeXfwskm3yLOndhnCGz8_hZmNj5FONJO_PfyB9vuhr_KH_S4Eb_0L_xN_mB_0r_tX8iY0Ebsswvp2ok1i_RT7PMH59iJX_IHbSdS3InxbMRv-YNnJzTiT_HL7IR9_kDf8S322QVf61N0h1x8i33-IKSdsPDpW_RzI0aeO1HHTvSyEVMT_xa77MJv-YPw7sS-92GbXTjG2IhfJjOWayf2VQIezH2LfYZAAPwttvmD3zIEbSf-Zn7iPn-wrwMYcyOSzfnfwkTPt3jPnfibk37b_j_FL9kFB4J8i312oR0b8V_MLtjC8i0cn_EtbI_4FL-c5dtH_yl6CDthYf6n-CVDsO8U0KV9i3ptxDjbToRrJxzr8Cmm41W_xT5_8OSd2M8_cGzHl7iOkHYivjvxF9mF850bcZ3PTsS-E8-5E3Unfskf_E2GwHTMt3Bo5Ke4r74T5dwJy_Y_RYLLbAQY7FtkEz3fAmPaiDdtxONQgG9hsce3GG0jfukFwPFsxD5DUNNGOMJmI36Zf_AXGQILVL7FfyYM5q8ZAo_evoXN6t_CouBvISH_Ftvsgl1PG7GvMNhnCPajS-WC32Lfg9DCTjg8_lOE496J_1ru4ZfsgpH5W-yrE0Ldif9ediHnjfgvZhf2-YMxNqLIyr7FPn_w1J3Y5w808W_xNxmCfQ7AwvxP0b1G41uo8t9iX2Hgofy3eJ-N-KXCIJ078UuFwbURw-qWb1HnTtje9Cn-Irvw69zGbe5hX52w7zLY5w_-onbhOp6d2Fcn_E2XgUe638Keum-xrV0I79iI6FCAb-HYwE9x389O5LoTNsl_C1nMp0gOjvsWv2Qmjp2Y50ZkwcOneLw44ltIX7-FM_E_RfHyh2-xn734N_mD1nbCVM6n-KWy4Sk78Utm4tmIHstObCsbHK67Edvswut41U8xbBb5FlbLfgtV_lP8kntwpOS32OUeLknZRljm_C3-Jn_Q7o34ZbrivnYh9J3Y9yDkshMS8m-xn1IAvNuIX3IPfSdq3QhZwUa0shO_dBnscw95I36pPwhjJ-68Eb_kHny0b7GdvfiseXpfopjK-RYmib7FX2UmttUJ71Z4PcunaPLnfxH_J7MXt9mFVHfil_zBvRO_VCds8we_hPvt7MW77YRnnJ_ilxzAf63C4K_6F1ySb7HPEJxtJ36ZrridYbDNLvzS3bDNH_xV7cK2f-GXCoNf-hfyTrjYn6LYTPAtHMzxLZ62E7_kHvJOyCU_RXO047f4i_qDvi5_-BRv2YhfKgz88m-xzwE4z-5bWL7yLbb1B3_RoXBMk3Hf4r83e_Fv6g_-ZsLBWzfilwyBhO1bbPMH4diKfe3CNn8QHRv4LX7JENSNcODVRlgg_y22GYLkSLpvkbZCGvktbFb_FPk6dyLPjfi7DEHeiF_ubnCI4rcY10ZUS-C_xRqT-ClsvPgUv-QA9iw_XDuxzwFAyTZC5foUv8whuOdOOJ7xU_xSnbDPAexZftoKk2LfwiEI38Kk2Jf4bZYADu9bXGfaib_h8R6PfguLH75F3ootyw-978S-_kBi_CluG-y_xf4OBcfZfQoRyUaYUvkW-xyAtPlb7DMEGPFG1LwRf5UDcOznt5jHRpRzbkS1WeRbeLHot7A55luUvBN7lu8lrN_CB_8X0a5R0pPeklmt_qTW6yxvvuczwlFbuMo9e673vCuGFlK5xj1iCe0qFR6YSzrffHZ0tr74rVrvcc4nZv78ekceteOeYQx3f946x0R55z1SnCPlOvobS1t9MziIHkeV4l155AkFgWW2t47ygNDGhL_dF54vvYMXmVc5-MiS7pjfEPHEMZ45PDE9pYd493GNd8bnriPN8LY7nvW-5pv4zIN3fvpz5DAKnxjGCc3uPQVwb8Plh4nLeVuZjtAsz3PefAT6UGvhL0cqmRcaV8kd4Jh6rTHcvUEhakOVU-U_trvmOMp9xf4QU9s4WSeI0ZPf9ObKm_K19sDE-fKrKOJT26wRwqcplStcoz7v6Z3m5XpfSOTbIOVvT3jw8Nbr6jmyzGXUGRqbcvUbgjvBK-_66ZHiMe-e-Pg7wmCe8bLa7QpPa_1Zf7t-Oi6-7a1hjDBfnio97EAKzw0a79f63pDaaJPHD-s71qeMi6dlx868fsVBQXn93t28BcRfLrPPyfbFtH7vdR5pjE-Z_F9qiU-82fsL7eEJg7Xn15Gu_N73LOzEDKX1m7895izleFGjnp_1ye99RP-ZPa7tyncpET3upfHFrb-jwm5bftDnXk-2fjxv5OvZxXyiiRW9aOOovczUvGowhbNex8Mvh6z-QTWeUsDYyTIjB_qFAGXiD_jc_gy2hU1-YrsOPunKZ2soM-Yyfx4t3OE-z-c6Y60nChluFP-p74WLHU_imUKPPEqupcd2jxZYE4BKuCp8ceCYYr_6eYeY3sjXzusJFRUJfG-L51Mya5ZR3lBeNtGVvNJ4z5bbkw5U9Uno7ove5j4HS7HWr5fnGo3HmA5-jm2mePbeMUc2tqIFqaDg_Vz729jd-w39utgjFMif5vsO8rsn3QDu1I6OnfkBOI0S16fwJse1fplHH3H9dH1KZYvyeqCGNfX1pLwAa5sg3zebHi-WNV18YV1_u_4CohPCOJ4R4z1Kv3t54xArYDRHup-71J-_9c_OFzUK8cInXb3FF0cxjtzT0zECdgbLXcuE87mxVFMCrhX2w2r70ge7336WiYUPa5mes-GKXCvCRWb3znusN-LF7mPGEX6MqaoZcXhHi19Z8Rte1Pt4xwU838XJLN0z7nJ11Cn-LCKek41Cee-1Lu_Eh5wYDS_Q010rYCC8x81aYaGxDh7dXorzmtOrh94Lz4cDYsHPWkbOKQ3-PDU94h0eFijlt3Z0-WUVj5hmutDBF2fqgG_cI0TEHu9Zy0T3VaT5ZuJBuHW82Gt8G288H3biflN8c8vpDFjebJVgMHF35V52hMReAAqF5bJyImtFMZZrddXazztYtxG9SBqn3HGgGMlyAkfnOd4zzMHHX_DqpOPHtZy41vbH8Tx1GHdQpVZ5u9jjLPVq_UD53h9_9eeXG9qSPaZP_vP5H94MfBdSz1fATWPZy0stBzVwjePnb58Xd8YnpVhiGMtvLD-03tyKlbY8IY_SzqMkgI7Or6WY-Hw-_iaohNDNxeFj2HB9c8DQiQ8nKOLCa6qOHqEVNJHAycdfOKL3vm52qL84J1aGZbwqdlDYCr4E7Tkx6REJaiW3iL6M51m6izsFJZzhfHGNkZhNjFn29lzFUBw76_TiVK47Ep5eFl1P-MiU3oAHX-GpB2LZst-1aj-e4c8uaAuJCPzjHoqViMt-z5mxCP_iYknS8hYs7EN4S8RWnnIsH7F-GoLXx1zXe58z8v68xs_nxWM880k8wvI56_cI3VhHH3f6iThYxk_MOwKbtawns7Wlv894lkcqhZj5823BG-1wBDNW_v4IJxsS6xHWqw61lGDS0lqcH6-XU-98OSSAN8kZJ5Bbhx7lQcjrk9i6jP06UNCDqHesFcKDEr2gyVMDbhX_E13QN78Y5XKqIz9E11n6WB6JfQFrdTzXi3PIRKy7LDN4rvv-xy6cOJflX5YbuXs9eJ0e43qq5ZHWkqz9-PO-68_WDi5fV3BeILQZcIETYFzYXTAWy_XWx5Bw4kjQjOq73I_IxXboWfnHdgwWoxyTUPgcvFgEyN1XCWckKrWpBgQ9NZ_0hAulrnwialVfr3oYII9TA5p4bTQMZPmGUn1XjJvFmrgO8VS82vAxnxiEYDniutL5AKeDOBBs86S8ps8XgnmZKOJIXo2TfSicivlykCzgFTNIuApvfcTtEPYmTqvycI21zIGP6gHPwPLY1f3i9bKL9i7N4fd53LePubS9NtQkYIGthM7n1FzqNHbdBOu8lIb_HXgwfGbkC1o8nDX2PnhIgMC7NgWVYSHU2FLuI2e0hAD-jMYj3Xlp3YudjxXzfvTZKpKbf0M1SqgvG95GxIfwV8_zJ8Ku_T0PV8VDvRV_lz4_c77n-mS078WtJ9wLEOtHc0xCJdBFxWiJNXdFG0fHvcII8Mhmv7xrBRvkT3HxF3A_NDHsnUCls1tnCKQ5xQFnn4D2Mep5t3ccXleODb8RownxjDdPaz1FuG8LhItHZuAyIGS7O6FJlHsXVhGdz0TYFyVtgJ0XGMqWC8Xw9mAVWAWaXNmbA8Tt26FVA2SME9EHg5Uy-5lxBoO4Pi_c9NnPi_csN9ZzNHw9i3_nEvE6PBduJZ7gc1DhyRYOYL7xm7-_wzsxwsxDA9cKn5yIN52Q9554zCJVwY3OY6Fcvn4c6x_B-3GyWFjae_Oh4NBj7QfIAKoDIrvWJh8RAHLmDrceYL06b_DlxA3FcUJu0rqPBpsODTv78TnqFfpOtNaxLuiyVGWBjuVtl8_5D_S18MYf-LaiwR-I6GQCngr3mz2OX3-2_mL9MmQ2wwJZCd4Mz-lfLDAGo6ljlrOx5TwdQR0Qcjkoyndb6GvBI3STUCjXWOgLGww_7usP-go19nQtimIEgydhbtd56GjwAcSkvPzVMs4VvIhI-B-QSlUNZyGqpz9aHDX09YLrMc5C0F4r-d5s31pJvACvJATDzjMWPTBzVxJ0j8MmCP-wpxVc17OwIGhGwgsRZSC5MQM9tP2FQGOv8DJ0YTZ8qdcM8TM9yGJj66OamI8IfL043tp-eIUggU8P2btAeVW0ep7Q7_Wq6y1Tx_FiRCAvgeZCuest_7zg8jkL5aK3ua43CkDytgLBerflyJbPWSh3LfZTXsCI7_aDcl3sPzFlPcFayR-n5eMuvVpRaO3gen22D38F9wY0gZzy6VIDz3CrpV-8J0D-IfACQnlY-AdO_CxnJqbcQHg-ZT5YFogKxHW3JwBejM9E1nRgO5feI4-LmARh5Ntxbo0FqRChR9wpTAGYwdVd42tMXDQR9gQ44MYLgWiIS8CKxBucEn-BZqHNPJ3X5gGbbvEqcBoMiWeFZV1wYBAhX4e13vAz3MQ7ixmSTDBvfMHNnrxYFB618P24BxhkKDivcUas4-f45oo4ENYQgIV-ANJiwQ7nKWvrPNiV8SeHjxvrWbK6DeCcODPi0fI-KOsdoNMEqWlWyoOS5yb6Pfdp1gFwSQgra4KI1nYSLm_8X0neOIfzGCnFx4CLO4uwqwLYejEzyDTWxFZf8MVV8MFLHf4zXr7FZ_DA6X0C2syvquU-McZwY6-Zv7wh4P_xUzfoYQcqPJiNWT_98xfg9QiiQcdh0fMff1bYTAJPutdPu9lAkTX4BTh8Gsx5oprWn2EBR14_hQCyTfj5a_Be4z0mTrZ3F4lf_h8983_vp17uHQFIA3dSSl4_7UdKzpG-4RO4MVSTnYEmwvxBccTTVtqx7vTibwEk6DnLMGF0BCzIr9msABR82d-KJsAECXE4jtK9WKRHkHbt0EW-IxGUIaUZencMwlezTcwQ6PVrM2HEoGJ4UV-Dx_BM6IJze_BsBAh8NcsOyc5g5jTPZxDc4K_nhTqxDaBFXD_4q1yDQA6awQdBIjNuRfbDfxnE5ma2g-fGZWU2ySHZcRRV-TIRZfFFeTsWlT15rG8tPAc04MGDs6EHyPXGU91vvvmdAxAFv-IV8U1XvuKZurkz2esV8GAnn0Rg4skhBaB4DNC6SI8mMzpUie0Vf4MqESsEBwV0dQOJBfpo0WDJAT_oP5S8CfZhUqCOCzcB_uUvwuxn4k8e4NAZCWDrxCaCi8IJJITVOvrIuOPbHLAqgYQk6JRdsxc4wgJs4jtzZilw128BU6G7xYj2rH4UITdkI_JS7ZrCvvv0kgdIkXg4yiSIO41dYXl50bMZhVl0QDdqBBbiJ3300NElb0abBJQLNwCcN8gRVtM5Ct47Cy_vFYaPXtppXQI601cNCUrzECR5isRPwZ29hRNwBWMAfkEL2EkeDgRKqMw45vdkdwDe2URFwJhZfpEcT4I3A8GVdOODjMEDO_BSnMv4wwfjFY4K6SGORRwJOIXP1QkCt07BEjAgEvFXdhTna-4a12jedOKzQfbdrJKXAaWbOMu6n7lCyNk6_uFN_QUIzXVtKfoLqnz5LkwhE9qdwY47hdYNk7roTMLHBsISbhEIZrotAn-y0OpknWIBHl2A3QutDAB01PJYsBOfBouDuOOnefEz2UI7sbbXlErC1a_RIWm2YK4OuhRfVI2w4a6LX1_oKfawfB0AX3-_GtHeEziXzRyzJjMcj47DqI7XRA-MuFBLaUKHzsLW0Csi5VNOABwM8-Ff1ht5ntOTnirzGv2EhkDNTzZujnuyHfifNvGtqH2FbhfYL8gQdIB1g_54InMdAcIIcTnfQdBJy-sNVxYbiED1WojSw5JY3FIE-PJ8rJ0svjWfps1o7hzOB_UKq7cBig7KiAfIh4XvhMVSK0B2niz1CfA5WaUDL_Pg6Im5ZnNQCkJySGfjmed1iI1LWdz-eGGIhXhh-zTPxEN1nGXCHNMcDUPEfbFnCaqZ6wV4KURpNBcH0Ij6GlSDnfdXEtoyXgTNxr-O5pzI_OBOsC_c8DurRTlRQDEuSAd8Z03AW6AYlgd_xG335xVOEKnxnhJE4sIsUUgFfQvSInQF3GTXRHvOZw2qAKUTxz2QhtaBNgowCM4CT0Z38RA3wIYAMF4WmaUGcRXpe-a_uJPDWyKOB__PrgGVSgNOA44ON_W6nFjBYxGyCQEX20rswnoSXhwnfoHy7_rkFV9P1BnG3jPPD8EDD-PFcn3uJwUAYRZ2AtDxDhm3jic8c-7SUlNuBDZ-n2ABIS-VlZ5HrNPGsXMO2IPn5mO8nqpMqBhIGmu5X7w6zvyWluSj3y3xLoSPGQCACSLB-kLYVU98zIrEldWHI4F0kvcFpPHAGlmpt2X4IDs65IGVrZKlsfwNb_ASDQHVGioYBpYNSLlzfN1_vA2RObDlD1xlOZTOP2JJYDm2ItiH1MOyNxgjQH6ieRBJ7AMG7SFGBokl6GptgiPvzsBM3heclrGbaMb4zmu0Oj5EBMh-eU4m5nyIkpkgfPKBQB8eJ-Fh8fZvS8B2nwJkzVMlT1iEEAdGUXH6FnZny-Ogdxdav_KHDQ4YiW_gOx6RdZVKAP9CL_02f4XNR9BIM81xXuHG1Z5QSZYWCkKYA0vrrD2okbIfekrYBLv5qKA4WTxZG9gfn9xCHrJGa9txb6bXJDxSyfOtJyuCjysBLBNe-F6pryeMUnI4KPsntgXPvMTmMxEnQUyOnK1d21uKJFAtAFj4Z4U9sncv7vi6GzbCKzdoHajCS-HDBHUDa8aoBcta7CKOIU2tYBxZFkGluSXnwHXA2OQCrdQE0AqJuIJDhVP1LkpvGdfCaok8BGjORMQ6omj-5ClSPF0rQwUsrYrdZ_YYEqdR4RGeRKAKRtYQwC4Nwpb49eI414HiRnd84gVjqKldpsbLWyEKcZoGlqehDflYvgnVwsl5SoD6n2BMgCf_NeHUMRTWw6Tz7WiMV7p8VswRR9Xuk2e6X4-KesKE06znIdtkPcCsAAJ93qk1T5w1CsL34KVnA9JcZzVbn0wm4WphSc-igFfwmAmlxfHdkSD_QlgAKtAO_h5YEfIBWa0wG-nL4zkqVpOC5_asfeDfz_fHI5lQfPlMNsOEFDCsYoPAUF5quXJQdL4ek5I3lAzq6LloXUgQQOhZ6GPGEMMv4fY4-QbeooSX7AqNfTDxe3oOcIKoBLgQSryZnpswAdzDbwcPt3hS4aRgPXdwSjidYRKiS4pxhQt8cKMt3cXQo2NJyckejZAbPN-B47YIIm8YNW_Fe-N2WCtC7OvkQ1QVOztvTxixupqu2NfWFoEoX3IQl4gOKbp18cL0HPkHGGVtgGkQJ-lin2aM0QYxLp7hTVl9B4rBa08vl3yArzCpeQCRMzzfRAuRPNhqAOj2TGWC-pIHxE9nFVi66WtUwhuxVFTaWS2LYHEcFazAb68KJfQbncAsQJuzQpzBd8XNBuTUp4aYCDy4PzRvYi_gOZSo-BDnuK7EJwHFPKsGvOHuDZc4EvQEyhUfndAB4qptUXQAdnf4qhnWAx3KuApst43bmgMCUIDfE1FqCTPFRWBm82wZeImrRTesd-d3CpuVHoEFy0v4ZaOAqk2rH7yVZzcL5YCs1qnki0u_w8qLYty1miW9CVnluBvkMBEf4LRQIHjB7VWvKFjxkPeJ0j2-DQwf4PT8SKhRYMcieR7zAiyCy9lE6NjpqYZOofD17zqvfE-LLTzUA1DJeRtW6V91Wfxpztr6cfiI44o8AWR1MY8M4HEItTykN5yw0FyIfvJwF8p7Bx44wRNxUFfAsiRJs6_i6wrPrpbE4itY8xtrBmsUS4aJLRIy8MTykjjjiI4QuMBFmAicCqeNJ2gw5WdcUDE4YfZwH_NPxlD_ojw3SoimQt_EBJMYD2fmMUzO4uNrLo5RYelM4zSPEv_3L-NlgPum9fj9Z6yfEsGLe3n9y4fCAJ1rYuHgPx-ynONpZiDqE-96raeCGlhLgQ_683yPi1uxqbIezbOncTS-knAcJWR49AvM1LM5XB-Iv7FqxANQ3qfKxj3HRy0gYoNADH7xuwYqXNajlRPV9UTo0q2l6ogBzExu9W-rAfeVtl6ohgeN6_ksEYFPdctKcDYoSXixq6fJOIlPqA54ElpEZIMhpOEZtg24FVV_SjqksOhC9H_Y6peNtWTlNmUBrAU3ARqIRhf865AXwubvbNlP1LOjkzw9UAIo_5hahER5bvbUYSYBX109WGG1z3uBQbsDX-BrrCB_vFrFVPTrLhN_yk8hxHzCOp7KhsgX34PrAjnx6niHyzygps0K8i0NAtg8cb6MgwSxA0rC_uJS-ELIOSoDun5NkhEQy8G3TRwGhOsGAcRAfAbzFCgatAAKNK09hv2jydA6_BLrJFA5zUXOBsQcALR-v5f5mQiV7rwMDPlhz7CwJlgi7DfYXQWlelB845ksB8lD1mZ5EyBE-MNagEQJcJ1_7SCDsoiTi4GXuTJomig4pbtWjxC6CDz3OjAqHnBBmfC68DWMy7IFQnVCKUdOw9qVOLoexAyvp9_DIvMocz0qcPMVEKaO2kdoK7qBdoqYi-x73Hi3SHAnvN6QX9wYKALtsa3wwNcAZPW0IGoLNTDWHi1lxECx2GZ2la1hz_CIoLmGRaCPVR9wmPCN02NqXuzSixxEjZOARyTr1-OxltU0OAeoHK_QNKOIOuFkHxO5t37qviOvnk3kZygZSAJVgJ_BdnCCcBGChulPdpGAcE725liPIMl60L4GvXB2eHgAtvj0wvd3onuPGawGRGANmrHsgnXwH4DauOUbRSUUV-k1aIQXBW_bW_e66WAtYOs1ACiewWBwLF_7uZu2NQJxrYdwoF5l8tQFQvugUXNcsIs7mwBPQBieGAMN1bNNmHMHSwXYKj4YJOiZ7mMVtPi-gGgI_vgG9YNVOAnssz7Nyookw564mPF66vcQcdAsSDAPOL2Z2JQD7p-I2NEYvNBZU74AHrFHMzxoZTBN7nHHeTyeiRHpEpu_xrzF1PIdHgwApjo8vKv5rTqoLLIi8A4MjYDAdxTv04M_oWN8QzOJ-ABQwej-d1yF6CDmfqBpGYgKKMKbmL6yQKWZZAYtYsFPPjwlFrMSyYbYPVlWwk6AtTFvXvHMJ2EZX19wxnd_cYh4UpTzQVXhgxiLqQ6CNYZhNgYuxieNhl6drEUdHpoTJIQMKMCR0TzWCWTkkQrf1J_4GKrLDX6KRAmWfyYLvddgGxwXsKd66JzgOt5wGC9ztYkwgbvMns2__Ju0hfVhMbo3HZoerB2fExIYpkHAa2Vpzkm8BkM1EUwyZFeU0kQzWBPH91os0QL26XkCfjMTliCTkwh1Si7gPnwbaljZUouBwLKXzVkNINfQZuDL6YEe7gMfgb0JmG-JvYlZCW5vc1WxsP11siOFVYs1GziOAgILGbPHKvkH8dJtgsXeFFBexsuk0wNQbIqAARYGkNnTNFilo4Gu3lWe38Fk-WaxAaO37UWscY1wX3yWIcurVs4BVYcreCyIEkOdIcyCaF4cWhs8fgKsmzSx7-LCdYG5BzrSTYivA-zX8RY8KMAbnb1e4MN48MxvXCwvXRgxIZ5wOdBJAsNcFTT6LigCYb3ln3MmdsBO-s7Kdys6_e9E9zLwmKt6BobbX-Jg4p0nsYYXIyjhmT2UbcsaTZLhK6ySjQPfwTdfFodc8OF4LT8OzibQwWPC7Tk8fOy9jwIS9pyc18uW6zwAe5MQ1png5uGIlUBzrnok7KeZGnlffNLwcC4S4GUjJXuPONDBnMaNxaCwdzalCqowLjzvkIVDmByDANNFxVubAgMPxwCN_CoUWp5l6QtEU0yNSb9moFuIC4fhVHEDHj5hVVb5WZ9sCFxYxSmbOAKeZoEnSCfcobIEa53BQuBWItQ0Mh5g2_5kiK4HWl26bCGZseBuBCbsYRBQgFcgNZzpZdSOK1qCYA_I8coco5HF00o-FAzY4NSouQ726kBs2EkZcLE5zKeHdTR8AWE64McUExyN_z7DLC-v1B8WA2-cZAlGJyOEuefHU5AU3gB0BO0NnFZFn3BxskpUY-J0JsrAM0HO4HsYurZgbRRgPgMDnhs8AapiZa5XX03gxDkPHXH39jlwhyFfPwkTR50jAW7C4glIB9zncYh0M39za0tROxaxxtjXWSTvhqXffiKU9jmyQSmz9zdQysIp0Dz_H5c1xmkV_cvG8TGzFCjIbYEyhvgAY837sXUR-snq4cExRRsRgNYX-uPAuBCyp3sY71M9ljZiQVQOzBmEvPgRND-O-xJ91cMz3Pu6PCDg3WKEp9_gHEuA4CqgkrwKNCqYD5hqRbxQCEd9WstUPIEzXdfSOMA_Fk89wOk1me6-rHxxabu-ECvIREBeiheH9fUUzXfh2QmcPK7NcrUOADZrxBsOc7VsLR7wAjiB97AFIOR1snuZHY2YutVDWN914QWr52DtyWg1IR3dwT_Lkb1-ChUFNMXarBtEvU_LKwN6wireoZn2N9kREmj2KHzRZZUoK4AWGMyuio1kR3OU4pFH5b9HD8NxuJDaZ6m_BxeRAOhUAi8ouee0WZI3QZmHhl0tgEwAOs962Klu8VF6A3ycBe646uxBHhqOegLCWb8XtsLCQPysXhsVosFGWK51WrOdLOpkAZPlmyb9eWK1Ih-C4u66tmMUPAGhy2ybRRq8wGnmnxhTMaIs78PaAbJwZrN87FNnRcwVwC5MifPKfkwjiD6rRqzw_lg121tSfoS-hyiYKI1-41PLE2ED-QaxVwccEIELMCHBCaAJwt978caGl4Fjerd9DXArew7wdpaXZZCMn8R74HlvXU164PPoprUahBEC5HjnJIYmD9chacN-iWxCk5fic1Bv9rGZsz2JrfZXHK9JX-w4iBlOay2vUEZfuVuMBoe3ACobwaazN5AEB5iwVWd5MH-xMMpX1s1k2EHLKzuE0hJxBhYG2efLLdLkpw-W-gRphz4LVWEdvEU6Fj7vAPfO1zgP-yWaXWV9SbJY-eCVLn7q-RbxHx0gxvA5-Bdfm5geAd7WHGCV4BGiEq4IJ2p-_LhLswyXp0iZTeUjcHzdNudn0btTnnbcfBbu74Hh8sasA9p_gCyJxAnQNS4YVxkTsE40M8k_GytVqpNsq2mkhoeAIXiXRT1NKI2BtVUHtgu7b4u30Fycyskre0pZM86sVqhWkfcnEasQBZyLOhvHcRRohgkKcBEgwr_488sXhgjSgGTC4KBd_5OfopsHkAtXfBMcfp7F6glohSXr__w9YkHX9z_Xz-Pat7J-esnC1q88QPzZYanzH5-S8LLEVrTQo3AbZLIXNRKNsW9gLBTGzPpJSO_Fsw0UVDSb0vrkWCPWX7ANVBJtHsWpExbAg2AHmL38fK8Ze2A-VCeyntOsn2eSYANCKYbPnqBG52RrYTW4_IyfPR_rP_6xGv98SNzJhUO18nlYi7eeyoYWtkIz5KfwMAGvh6c9vp4_dM-1-V1L76ZVCThyz6TZwe5JIvSms3YRdLCK9NNloRCmVPAUxCJ8hdMJm3X9IcMNIdPWOUHrm5Vlr8QBZABRsZAlwp0If9ZPeBMVj2knD3T2sIrxyR6-Rs9ywwWmPmEhprKGRxKPFAzo_ngS4NGwMyJx-LwUXCtaCWk68Mga9MmKdEvz-SHQzFIFT9CR5j-llwND15DwxEIe_Lc3h5j4Hayd9onzYt_gW1CJw7zde-OiPBuH40HrCWBJc2ZnwXuVVy0w8AImgF7CyYnp7FIT1Abr245EKMi8_fScy3PA4tmUOXgcrV00t-nEBrMCCfGxdg2fsOYB5AL-ihMxwAw5KRNNBWbhuHhUFuHGGcLos_1gyUaLKt5cpVVtnIBBeTOksgGl8bueK6FgtqVK2LGZYjVL9ZgSKoGOofMO-pro3nNDkdMFK4yxiC-7qR0RaDZUoS-YUTIbVPuhKjcPm6uzkV8Iemr8FNw-IwrwWiHBmgXQwE2kxOwOPJcv3S7T-PGua-AhtnB5vvEvtvA_8QzoKiT7JnjzIoCg_4mlsJJyEasrQW11WYolxKlPiwQmSKLjd1QHOOay7gotbDaILK93eI74_gylMr3TXgkCfh8-6JVUxajPQx7TBFiEFbCAhHybvjy4gSOcUIicvegN24PPmKdyJYOHJSiC5TfjZ0lW6xA2F58zA_TkgO0f_hnw8YbsMeY__XN_ZWtVAseTsg7wSP0z4Qtaqn_mlU7Uvb8_DorgiiuUGvdha18YAwszRqLCmAOO7X7yWxIMjl_Gx661R39h0uYmI7ADCB4sY8BB4HXwdYRQ7NXcE-yyo7xrWe3bwv9dxRY2qJ0jQDphI90_E_grAbGwElAjiUmO3XMOMBDAG2hj-6BHO6_s1N5NNwqVhIix0i-RFO4NAtPlOqaeAKjh3I7Q1H7xeGZ5cypnxKOFx_QIKCeh9AGnBnJN0kPHHgiYiOc6ZSIoODd0C6Yv2Tew5NYafZRzugNoGC-Cc3ThgYXx9pYv1h5hQe8bxkqZjr5AaHqIvPGy7wdzsX7i8QY1ot0jCQLBPtkWIJAaO7A6_VjQ25L7ZGqB2ON5zXMRXp5uBRNEvZ4sFeH4DdaQAZVNL4YXcA60eM1p5LXOpmKxXjx_4M8mDpM_eTDYc0J_IAvZBgnUD2KVpmeIMPyBHZ33HTwFgxGm52SpQd2vXR2yRpu9YM6PNBeVjqbkerTuttjR-GZYqyk0e7eIwQQVOKseaSVXn59GpfkmqAkEOZmnKLA6FOjEOajWHc8kHwuE9gaPeROfgGOpRBNsh2953AUvEU78a-oOzsD3gslMp0LxUcVXbT0s1AjmeQJUoYEIXswJlbbQKB-RcFFBdz8QB5pqVf-LhVsUajM_RPI-OiwbwMO32G9r___M9ufCXsD0q5GHOGqRsZXgBAHHo6dSreowsfr0ECMb1D0Pvw8g2mQxYu8xS9gOPB5vOypQgoWJ5bbF2Jr4adSFUN0w5BI9J2q2_NrphE-NCU9soAdLj1cCgdaewKGktDH1caRP8zCWf621xHLedq6h7hjHAYBHPTxrbTe_dhbYv4dByROVHGwxPvrNvrO9p10tllXws1ViSNQ606KmoLSQQwg2FEK3YXx4hG4FSk28KxpVcL0QUh5XVL2S2PaEJYO8YRsqAvcMUG8biIFHr_2w63z_wJGXbEJqJo8c5_Km9XSb-CyPUS1rIzY4kGv-lN4lHgD4BpMErE37c2qXjrKrwA6VjO25vEwUwg0OP1DRcoBqwbv9GgZEvOYRjf-8NWYvWWXxBirUIcA2LdlN8Zw_nUSZvVsHycSa6Yi1J4x3PYKNdpL-pxIcLNE7rVgxaY4PxAXVjugSgezBaROWo_9OIWHX8cpvwUeCQVFM4DxQyGr0C0qm7-A1nvKCHuD2xmYI8Lu-CCLxjBWtYGdsBO4IlDMs72HdFsBd0A-MBSsynCyACxbNdrakdcMSmveCL1cpzWV5qAEXpbPll1VeVoYPfx2KEYLKfgZr1F2nAGm78KNgnXM57uKhpT0kHkFUWH-9-QXbkKEifIocB_ZiR1nOOAFwxjvSumjPOsrbzHW3lZJwZiFi9WZBIRdRvj5EUji8BHt1tNnob0vk-1Ycu5Mo_GUns6Nn1coKGx-Av7ccG192on32td2W1-Pi0gmMey3xIxgVT8a9H4TXJSzBwlFS0-hoSIHgYfE2CK20XsKUQEenH2jns924L06y2lMEIgk1VOJWzpbLeooKRId4YNo4h4Tt44Gv7kh1FgbIPE0Bzx_IDvnkM3xxLyxFYYLneJdXrpqXrzW6hQ7IvC2_wS1ACEbjtXCt8HOLyTFL1hVHf_d6HfwPzvPpeD_zRQfYAP_Cv4B-64rjyZlT2ckB4EC7o8EwJRcCBQ62igSqtR02eBuHsftgsVYxP1DsGtDXw7csiMYQsUSbwSbWfnsRxJs8u3eoHVHLXooTn1Q8Ygam2u3fHYmAcj8Ach64XAl_99PwHT11gsOgnStFM8s0pQ6edpCraBJrem3FhpnoOkASEjeQKMGrYVKE-9cmEdAL7_GaEDWoAk3iAytHX08BLRQAA84PekHgs8t5VXVGleRCSXl63MttJwz69txgIV-rWqjF-4Iv0F1eDPrR1n2vntt1exgur47J2ESA84xKwESVknVqOdjhFw3j67zupxnIMs7HBgnvFgXk2D6RCQyAG-ydZXxBT7zrYrm4oLNbpchmhOaBKYjHxld8MTyDqIeh1iif8y_-5ZdHHbA-DN29DuunHnGg3I-AJmArBfpXp6Vk9mLbVg2A9bzgsOq0WFjc7YkEjc7TSd68zWGHWQB7HIZRC3b5eKIaYOxZLcewfwwDzrAe4zS7Z7lObGtkHhiRHTVwQ8WiWZCf932qB1iPo-TFfLjxaKV9tQNw4AKFA8ToKTkALECMQfSvaWI-NbTHoiLUIQ8s6LTO5y2W9N8A95xBBB0SBXfEH77TsPEGno5YcUF7cESA_bVC6zHsYLEWwBmnoBUcWbCIdoJJRvrPPXo0VXb8BbYALdYePbaz8rl4v-PG4ZcijupetjW8gR5XZFVAWHsUbUcTBFygqDyjY5wstbePLouvQHy2XxdHiujiA0EHNHjhriNgCcBFNEK5rSJDma1xt1PnNmlk_j32n9fCwRSzfKkspzXOnyTrG6QmvfH9PE2bdWlYYWv1ILFVQB-q4XH22l8zxH_2l8gOCJ_Y_YPDjCtx8lr3z4OEn_3F4derzisQs4DPvBBBtmvYfL7Fu4S_NvOP7uJrHWZUPQw9LwszcCpvS2hE9YoZnJlVWzyKvX6oJI8m7sj4XbkwvC9kByM48gFGPYE-nnEE61Tcw5lsKXhukeJcChxtNyew3mXZgmduXsaWbGReFRNvJyhBgtjger-ea_fL5kJPcTqKMiwPuSwYyzV4bJC9SurwIBHYAwax7-ywVs2iegtcZ3wJWLbDTw80T1DoGy8rGMNKgC__bFXdXCetpuUvGw8iP82hnkDw9-QrPa-6Ygw864tC2RVpu59Hv6s0_rHNz2yrxQzE0l6c5OGZKJEBfHAfoA73aGkO71u7o0jAnoAK6MYZ_8Nv_PEqnufH5TfWT3F-hGttlS_PY_0UWxvn8hbrpwRaIgmxHvuV2i4PB7xAi1scYtfBP9u23Dx1gFiU256wUM62flk-biOfRf3Oj6j36A52QC_wVagSPnE90FmmlTmW9J38LQj3dVwCwAYq-trjfps4s9Gw5pXYtfwDEkYA-vdnxvLBu_4DyKI_6zGK1NtzmmO972NRMxYVbSBmodXiaR5s_fR0DuVyS9ZyqA_j-fHPLDIEzQNogmg5FoWAreEUHOwCcrksN7FEchWxXffyypflFdD2exWYgUMzev86igftKkuLl7Mc8JQbXVTv1r33mAoh5sDUxppLA5rUO04cER-Ea1sxxTKKN5vlh80_9pCgrVfwwGKcTrQoxu2O36zE6FVOEaaHOqH6e5Anj06JSf325A1cbglh5XntlnEelE0IOCMRMQDrMZl1jGCPVyk8l8MGurgKtmuJO04kqK5zYmREoXBGnvu9HQUAV3sICwRYvmYNyeggmqV_xU7ehu6n83LEgrXP66foRCg_G7ASFW5eIZzNFSWxJsfDeIKzIqJftF5recJkVcX66TizjY_-VJtZLrfaFLLUZ73gWuflaFcgXVFjWdnaS5M7aSnI-vLlfFc8n4vYEjBCkTKb0y3L24Y1XlengVtwKoe50RzZGwIET8S-N8uqV_hMzWYCK7G740ac-DDsYxjQD6KSJCTjrb2gAadv5-nQdYFaJhDAIxVAxbAxyCKQC6WUSTXbhEx84Duu5GGJySVAT_SEMHvW6LZgmtFnfGx2AAi_Dti4LFIKaxiDL0FojksxAUHgzNacmggvgjiLKfG6tQ4Vm--7kjWYcGBrJYBnBIDiPENBBz6pXqejwaKktBFpkuVSpoZUzR80AuSsy32h1zws6LsNj7AL1LSdNu1gmm8yFWIT0SNf9XgdDDzGbM6TS9fa2mYa_HqAa7D1Z_7oWhQNRw8Ttf0G7apra6FA88f2r4avvD1fX6rH-0zzSaxw9CR4ihRZLwvG7xZ7stbtdfiOI8oewgFctiWH2mWgBR-H94hWRGC04fTMzElMqFfyzJ3QyzeXVcIIRoeGWa6b7VZkrzAwy-QJR-zW3a8zh-SkvrUEEfUp1wWDt_bwiT1cpuGtKjpAHtY2GcydCzdfHRXL0VYZHhRxOaECMMA1gUWyk1asuC2OPKvOxgDl2w2Dps3ii0WHXgTISVeBi9MEhj7x_gEdhOfa2xpzBO42SYXdO7gAJvxW82IArkFAeBx-ZHfAI6hw7FCZ9iyJA4iwjqCCMSTH6LRkdw7etJ8ECdtF47lcATB8rurqH6B-WP2oZwcZOgiuHaskkIeHdjyPKblQVs7aQXH40L48A24_5gVN2UEQlEHkX3zs8hYYAb7rdJYRrmv5WK_owYmNdSgDY--pE-lBGNZfWWpwWJVteUGXhEvTwmVfAwEblv5aMNl1j9Ya8szL_UOeTisoPNhdTa13Rrchr_halvwyWQnweIJzdFuRgU3bYwDdZWG9FRKWx_wXwCc0Xd5sAYeFn7Gmt5tKixcst3uF1XvZrjgqmrfw5PJ6a9nhTfFZ-NnD6Vp_ei_u-UNbKound-j_4DipAslAZ2MFvgXK19q3ARkovlFAZY4F0JbPfi23WygDs8UjBbG80WA5mdV_6QQpQNl7HtZnY-xgf4I6VOPlNfLVUDw-jYCGU3Vyzu0ZPY9fHWNgIXS3bvu-H0dd2V_qeA58tsUMvBG7BtDF33jfqB3TAiVvYR7B4U4Akcfp0yM4knDaVJp0gUOaxlvexTKRPPA1Fo9CYB0zMflMx0hkDwC6_2f2RrDsIZrbI3EDzcAlLN6CVFs76uIM71GyUNxm9uZ8B4tkMubLr-FHh313J5ra6-jFQl-zZ3AdG5MBe7D_RBAm8kJGsepo6FhIFespxkyzec9p_8S5Cr4JV3VN5oeHO8AZLACzDskiZKceWLxj19slhz4MI5W_hDrhie7hPB3CsQWVEbeEGvHZBBWL9gkZnt0cpsCj-O31ejICsQ0fB-74fFcVj5VYVp6buA-AOfaT1XbPR4fsVwvznsOpSAKeZEczC_jibGYmEJ3ZRrpo7wXGxv8j3vecs_YJtJZ_oMxEKULRYQk-m-Y0C5Y51PbO9nrGZ0W13Z_W1eONTJOytrxhWx7SwVooBvQyX1ZnHA4Iu0O3KvWcaCfE5TL9k6vlc8VBnpVIV-pltijYp31ahmiNo7UvWAEQsJ8wJRYGheHzp2MLrO50Qqa36T2EXLOSNirbLuUkyVLsGcfP__xFsi0YH32shpPD8opprCPI2yaCEqJ59skSD2WVw9m0uE47H_kvYpb3HpadDQwAzwMHxauVYFnmgae603og4OfT8ULzZB0PAcE9bEUoznSYds46pi-fjlwCfl02nizC4A1shu_W3mCfrK1Q_TZkr9op1NOf_nzb9ADXxxj4luaEmfvxjJVwkX8WwrzGzzINS5KLpa3re6NnxY4tsQ1vuX1rQqJAr9rzK9f0Ptq1pvbI48cnQAUH1tdyQm2JRiL_YlvpY5i0uKW8nuf9fDLm_dPm339yC1bIX_ZvW3YYzWO-qYKGsQf4AQzj-SmHO6qHndg0mBZgZDBxJhn2HEIqA1TuEXk0vY7mXxGeelpwLQ_E9OxYeYivlsXfZiss27rs_76Nha-jiUBq9dbgbYIAv8A0H2884eHYHB7HAhxfE5DY4WhgkpuI5lwRm_qOtZzyKbDuWCUMT4WUNgAIWIIYmIqZgXcQf3AlwX4jAkXXoWAnaU1TstSINazEkrXEh_XBP1uGcybeVdyHu6VP9iq7jtIk_vFMDnZ51rh9C426dTvgK9yU57i2K2Aq9zCTeVg1_cib-WPsjQCJj7iyDXowy6NafzSsozKB_Dpf7ILn2PgbsLWHSAKKyIQVS9AfOPobeIblgVlyp5ms4VJsccEjN4vzgLeE5dKn5-54DT7GBOK5TJKXf8zpqabOb8EaqjUAFrrwGUtFgVSW2JfEIpRYrLAZGC57E22BwSOz8V11TDd-4j7sTMTb3iUtRTqBZ_azVscqWCsBWLBMJs3kPfdOm2VBLqd8Tkc2nobbNfaGKLUGCDoSodvWGutbVcWHsDZG76-TKEAI2KAls8t0eadscg7DiA7zgOGuzVuag8sIcHB2KDkYc1kKOGOgaxYNw2Xf9fb8iuUdON5lg-iaE1LfZuXXumTCTCVo_XlZoWeCwpxpap-8ccW8RHpx4Dbul1XidwavXIUqeSxGkMa9RbOz9pBq7qHZVDfRSXgCHMnKaF0I-2jtBoYIW622FYtsDynEFJhBLJzPBaAikFSLQIsHi8eUeV-WbRevK6-wFE89b3vWirMWT9QKN3ysE-p3wXLUxgY9HOh1YprLh10ZGGS4BsqFNYLBExFcxns4AFmKz288eGZMHe8W5tqFx8ktHm6xV9qALb0efjnACfxlaTKxJoXln0GgAh7U9x_BwelNag4eHP_8TvvnKu4Hz3-snfb4oXuWboXlyboBSbvFJmiExXDDwqzh7uG_oCUPxNCxtGk6NRL64BVDzqm0owe8BLjhJ4dk-rTeH3KAX3BYnWzJ-u9hPm2YX8Vjnbam8H5EyeQg3e7Mi9faxlb4NXy2zR-rzs6-XWdYnvhdwF917tp9e7wH7gHjZaOxIxfRQLapw-Pey6lPDyGdJ234rxPlhE38xB5rDGxW0oABWhEqUJyR2ojWL24ZAuBcaC0aNhF0TF3</t>
  </si>
  <si>
    <t>{'meta': {'analyzer_version': '4.0.0', 'platform': 'Linux', 'detailed_status': 'OK', 'status_code': 0, 'timestamp': 1667001043, 'analysis_time': 7.74622, 'input_process': 'libvorbisfile L+R 44100-&gt;22050'}, 'track': {'num_samples': 2847096, 'duration': 129.12, 'sample_md5': '', 'offset_seconds': 0, 'window_seconds': 0, 'analysis_sample_rate': 22050, 'analysis_channels': 1, 'end_of_fade_in': 0.0, 'start_of_fade_out': 125.29488, 'loudness': -3.779, 'tempo': 94.566, 'tempo_confidence': 0.269, 'time_signature': 4, 'time_signature_confidence': 1.0, 'key': 3, 'key_confidence': 0.0, 'mode': 1, 'mode_confidence': 0.212, 'codestring': 'eJxFmImR5DgMBF2RCfwB-u_YZoI9sXEXG0NJzQeoKhTYo92xY_WvfdnOHj3P_PrIr0ePtneLb-b6Ztzg5Z3faNl8OTJj3m-M1b7FszPnzG-dll9Gtn1O79-Kk99ckwVy3G_zuH6754757bFqnZa7j_j2jPONe1vvY-5v73m-2fYacfr9Ini7YiVTXfe6vrPWHc11svZ4xszcY395YjDTbm3G7t9tY31M0zZvGc4-PpYZMYID3eNUm10wM8Pk4zuj9dWv3zHzyXOSqdh8m43Xu62xOFBva45v5VyEbROXlkRncKTG0Qfjy66DTbC3Hp8nG5xsEI3FbH0z-zhMtTvB7D0Wq8111tmGuScHWWOfkey5D3eU7LWfONs0NT7KOW4Yjz7uad8cJ1duFuOcbmn1cSKT5eYiWXeyd05Amgl4-84hFsSvf9088p4oMgXrrWCCvQ452p1UcWzmJwdBaHlPhvg9IbjAgOEhnxwsXJD1T2N7Ofbm9x6eU-S3Y7htctjJn99vIBWD7RzBs8DRbr1-f8FhXsLFSgCF4IKtyXzjsNsQPivZ-718TXqYzfcnpuPk8zP7HnMCNgDI7GMwd78GAyxwpJfmmMYx-yG1wGiYussmCY4Y6Zvd3s78EQBgNINzF3gQs2SWMDBpq_n63JwQJDdpBFCJSOuO1_qj1TDtzeOeeYP4E1eJ1SocQfZhlmBiWqARcfne9LBA2ww5x2dUANdZcckvw3PZ0Bm990U4x3DV7oQzXI84nIof0OdLTwkt9r7E-8rkfN-v0YAt48Iu8TMBzD_Hmz88IO_FEdk3Gwnd5un1OYECkYw51Qcf2ZVkRyeAaBzCuzrnXELmnnHIlqdfG-iz2U02j-MsWoopkvANALgQkGQBdIoxYDaai_9gIpts7qajGK6-pXG2uw_b5vXpfJ7jtK7AyLkSkDiEn1gcY0Gewf3xbMeIBf-SCaAro_kcBJOv5Ochj89qxLQX440FCSETy8_lceed0sNuQh73ZR6un5d8gch9nZDxrAQtAkV2GRPUT_YFf_m9gqaE9onGEab2Usd5ju-vwYHIC0IKhZK46Jz-dqN63m4nkVZipT3Ygemrgg5EvrsuqgFY0VyOpwwAJFM-S-TSEFIQppp8x4sd-2F4Wex_7GZpnLRHMa_jrYrsxmab31sACsct_JsHRidJaMwkzHPIpySkF4WmfoyKxgaYAmkOi4pAC47A_C6AWJB2igPvS-WATU-gwc9L5QjtQCL4fDVoeE9eKxir8TWvWT6TqRgfaQfFg3IBxeeSBxeZgzt8T9DJHSyknIAPHgj8cxAZlGAzvhY9IllxnsTeDDHttnZMdqbYBIUm4c0slVuQWJ4R_ZI1xIaCMh2unwwhhECLmFoWmZ3t8jo9DX9dxEUIZw-rFDKEasMbTsUH4PZShQ4_KBmDMkE-qFizZIzDUa-hFROdPw0PkrVKxKYiyAcMV1cDjhp8Ge4oSWjWYb82NVsUoaouM2s3q5dkAVlUlyo-IB8_8C816twMjts2Y3moKCTyRFpKg0idEmVtEI-X4kbuJ-tNeYb8kCP-Y6zmoMEXa2JhXrVdMjlFM2NFhq-ob9vTrbyneIPYEtxVIkONB9oEf0sxec8yqAbUIVYkPy_oo4D6A8-DviHoVIZvlay4bKrjjOXGaBA-LfirdIQcUDKu3z_dWOgCxUC_5IHYOoHgGFXddDJjjG74UixBLYiAkjBWF5aIo6Kz3acL6P8JwbOK-ESLgh1QA_FxuyQJkYXDu5jOfMlmOI7-rEktSsIEDTB0qyOH_CCkjD2OhIGsUGs_OwPyCQ5GaxfVK4nve8IpkyH6svjwFq7tK9mIFGOZTjZQPhyJhhCwTsCUpJD5y-AgjihZN5PlaFAm3Mchf1A-20-ZYNCnhLA_qteG-s9RVrwEJCV1l8FhU7OFOrnL4ODsCAZlsyznOz-JwgtSjCTfhWVhunZR29WYrhURlJpufZce-3EZKHMwDNUuLhNF6hyAYqwn4RC3XMC3fx6E6LEgU-1iK6AdCP01VMVW8rRklaHTA3C-0G9853kK6g1TTXaiwZaPGGMydYp_gAd4Xd1QWYTTZl-ZRTTpB5IvNltNH6oHnol8AWjGZo3vN2o6lBHpeEgKxyVfONXyQNAfD8WwLABUoajrDCEh42W2hMvRyVIG5W9ex8oHmzOOXQ8O2qiF_MzhqcVACpwheUD9FDdIBtlzG1KczZ1yAFD6OQKYfvH1gPysv_bC8lhFssbygrHcRihQKej86QSGY3LceR-vzLEZgtNoQLrcxcbgf7VfLFQ-pWmo6r11jS-7Ysn78fbHYfA6vEfExtsfLogKNkqM0AbSRR1BQ37fAzcbngf2YL6q5qzW5Ha3m6qN79_0ALB_Kolc6vYq5DqWXKZDQrsmdSaemSd1rQyWFv5hkTSAhSjsAzPKnNzSTje1InS4mqFy7zhB4ON2n1vfcILohWZJ7Q_tHylkLBdms0zl1jnLBXKU14LA2MIGLyk93fmrsCGlSJNvPYMOKrYgiefe4SXwwvFEzmcC4IrCG8UkvavCRvCyqviG4YXUKGJpImEbGhFFLHfSLD6MyxKzG3iu5mGG0jPzP7--5_GY36t4UTR8PKZM4jOLHcAIhbZJqTKp84YnNEogdgr0TTcJ7rNoqiWgqU3aVRq7kmX6XKwcY2mLyJEM8se4aDv1-3Y-WVVUvKIEoa2VxoRamUGW2GOpxiWYIhOq83vMsEUS2UMwdzl9VB2PxLicv34D5fL9fWWdGFlWcgJ1LU-3Di0fGC3qggHmpzntY1H0M5TFrLKs3QUsu-yJqXXasHcv6-_0zbLA2DmMCcXzer4q08xEva6ehdoqQAm9zR3jrGT1n73Obac0xCpVcguy5R0FkG9ebWRVaUpR4-TJ76tK_0xSGuAQE7e8PdDPkMkgOxUH9p9Cwixhnyfzp_tB8vF03filhJIJzUL-OWTM0jT1gM9d-l6LAxcZl2MmtqeU6FYZBWpr2hrdqqK4MSxaA9tKef6m1wXdUQ6yUdX5h_zfKpPLskg6jx2-HRU9heHsWHtNIrZnp6WBsZaXJKRdV3z3WV7gujUsdb1RZXBad9mQddtx0vvl65Fxjl1nS7FnfN6GOC-ukx9U57-02uj1NrLWWbiIR07bvjoBvRor4jtuaYkHpEGo92qHJctKzu_DOg9V4WNHa271-ngc8n7VyKzuq4k7_aG9XvdiKMrd3ldmgWdE-cfM56KQHuBlF2PQsNQoI6tdCw1ope2yENzSAsJFi7PdbbGfcI-yBb_6bceBlqHHPlArw44CAHpNVHUaIUIeKJo-iGoocdBVBgiemqBzpAt6Fwk2uEuzSky2DxRIpOW43-DBa_Db0d8dL1Ba1WsqkvbVO4tWfnqA1x01x4gyuKQdcJdXLiqDfKq893k82O-TQ9nL-lHx1Xg1-v5Zl17bjo8AdCzhm0-bTGBp5Ub9OjSGd98ycjwQorMkdL6Ls2dA2RYiXw3VKM0EvADJqFaHr8RjzerqrW4ECTPnRTx8UCbGm0ccSoXCzGMcOA8tuQ_Kj4e9j9bYYKlUGN6oS5oO8YUq1KSnWR6uLLk3i3SAykgrNdBEgvJhPKp7Fy_em9Wl36yQeX1KsXKSpxDQ3VPMeuJ5qVVMQY30ZnBWzLxKpH74wKvG1HUwkZeDTZoG9gV3541WL0eCCALDaqx6CQkF3aItAN79ooZtWNV9oJZA0-Zt4PaBXKUQ3dex8ECPjhp77YVYM4XkJGC4V-jqg7rFDUMatWzdM9LfwBwB8i4aoTrloy4e30Ujhglht8fVs3j6rn15q5YTh01s4nj51p8mwRhdojej2hO-Ku77wfYkqfXSgvjAoqz9gjK1ce-q6t4AnXOKUokwr1UA-rsSpESWZfF2VVPh1TWGRdgaCnv1Zmbrg3IVOlIkifFzBSKQ9NWDahBICxUX5ezv0q-uqTC3zQcGb2m5MSd69WbwrFUQSp0fxXyzSnX1mufvoi6uRu_64P7aaLscpXpUReYfYDpUHEujbjDlaKsvprfXefB7TSqMx2sqzBy2lv3dwGmpOIMSNIqBv_vadFL7pQ-PH6ly-wAG_gNAa7XU', 'code_version': 3.15, 'echoprintstring': 'eJy1nWmSJLuOnbfEeVgOx_0vQd9hytSvW-YImZXpx4XdqsyIcCeBM4DwKOecT84I1QytWWE5K1xvBJ-zFeqywshWWNUIQTf9HeKyQt9W2MkIMVQrpGCF04yQ_LVC9VYY3Qi5DCvMbQVd2mcofVhhFiucbYTquhV6sMI4RmjuWqFNK5xlBN2zEeawwg1GGKFbIWUr9GqFvaxwmxFWWlYo2worWGFPI2wfrBCOFVgvI4xpBQHAZzgCgO8gaPkOpxrh5mKF461w13fwVKIVWrUCK_IdvD9WKNEKbRkhUKhGyMsKAMB34KOt4LcRUh5WqMUK_f5nyO5YRP9CXlYYyQo2n7dhBZOTvYrzMwRuzAgxWWFOI8RYrUBKGUEE-R20E58hqfy-g83JvlkhRiuMYIU9rHCLEYoW-ztowT5DjdcKNieHYYVyrbDMcKYReqlWoBqNcIYRhoTmd-jNCrq0zzCdFZYrVojDCmlaoRwrzGiEH5x8rhGOS1aATowQsxXKsoLN2GsZ4Wo5v8NoVhC0fAXverLCilbYzQheCP4dthnuNEII2QrpWGFsK9xohAh4fIcfjN2jFaCd_whZNvkHYwsiv8O4VtjOCjcZ4Qefz2AFEcZ3EBh9huCrFeI2ggSVEcS930E27Tuohj5D0kZ9B5PP00pWkOL-DDkkK-RjBd3WdzC1QNneCJXiNILN9u8NPsPNRlBeGuEUI3RvBhnP7yAJ-xmGUuA7hGuFO4wwJVM-g92a-8HYsrTfYVlhh22EI6nxHWqzgkTqd1jFCOqFGCFOK-imv4PNyXd-Bw_yWIEy_Q4eCWuE0aywixGCb1bQh3-Hs4wQRZDfgeX8DilEK5RmhTX-Wzj9N-sGK7RihR-sG43gi7eCRP53kGD-Dv_EyaYDV4vrOwgzPkNU2X8HEdVnSD5aIXorpGOFf3LgxQrpWqEnKwjWP0NRYn6HH4wdrZCnFca1wppG-OHPdWmfoaud_x1sxlZBfIYRvBV6NsJUmX6HUa0gePgMSyL1O7RgheWN8MNjZ2-EH3yetxXs3rXthHOzQo1WkLD-DidYwe6Kc1vfwcdmhWyG6q0gBP8Oc1jB1gL9WEFnsd_hNiNEaNYIxVthtv8MKZhU_sfn2wr1WEHg-x0ERt_B7pnbjP26-V8hxGyFMYwQfbeCqOg7iNS_g4zYZ0i-WeH_n08WVH2HOqwwkxUkJT9DmdUKO1rhHCPUWq1g9sxtTq4nG6F5bwUdX3yHfY3QdUDxHe41whC5fgdt1HfQAfxnmGrJfwZBvhHU0PgOuVvhxxm47cBNPpfB_w5Kvc9wxCffQaL8O9RuBT77O1wNsnyHXK1gnXJjtJMVsHNGmMcIPicr9GWF11b_CqFaIbpghZyt0IMV1LH-Drf_Z_h_4uRuheatMKIV_oWT7b63SO47rG2FfYzwY7ZMB1qf4YeL1qjPdzA9duzFCtMbIUkFfgeJie9gawHV72f4cQauM5fvYE68FRnAz1DdsIIK4jtgAYxgT63ZHtueWrMduFL-O2jg6jP0MK3QohGGLu072FNrkuzfwZxpm84Mkhqf4ccptzbqO9j-XENx30GjOd9hZyP8cu8mn6uL_Rl-MHYzg6D0K8DZzQo2n49rhVOMIE9rhB9sP6yg1vhn-JfZspjMYHvsUf4zpFB-8nnLVuhm-KdzbJPPlxlkpj5DkFD_DhIi30HHTt_hX_jcZmzJ6c-QXLRC21YwHfiPzrY9Sa5jk--gCdvPYB_UFIH-d_iHKfTqmhXsU-4f7t0Z4Qefy9J-h3-ZQt_FCD84WUdMn2Fqwb6DhgY-ww8H_sNFm6xrz4rbLrpkKwgevsNsVrAn3uxJcnvy7AdjbytIlH-FX6fc6VrBdOA_ZsXPNsKv2TJnBZ0if4eTjRDV7P8OOrz_Dv_dY_9flts8If8fY2rS2U4jVd9BQv07yJZ-h385A7ef7jLPsUOKVtBh2Hfoxwo_nu4yPbb9dFe-VhDqfwfTgUcV9mdIGm75Du1YwXTg6W4j_FAK5lNlP9i-Tyv84PNuBZuxtZzfwe6oa-DgO5ge-wefiyA_ww-P_S_PjckpfId1jDBXs4IeLfsO_-LPzY760qTXZ9gyP98hDSvYWuB5n69wBB7fwWZ7yf3vYLP9G6j7CF7UYYQfHXVnBdOfu1uN8EMpmM-NyQp-hwAAGOFflIIu7TuY7j1JxPxH6KHdPnvDqbXl-z2rnRvGjqW3cNIJfYaIdK27nZ7HSnPqB6fkEcLIcY9wc-rYRCB8QT15xY6FSvfuys_WDj7nlj0GJ7iRQw-jdmRnHqchbUa-bbSTd9vXt-Nb2D351tLqpeRw2oin9VpcLaf3lffNC01bts-9lZDjQf_s5uYso4wx4vY6JUWNRT82CdBWv7XHXmI9aYY6cylh1-braSEuf-LRcM9JGR29Rua3Ui25dXfG7dUn7jxyj3vXevf2dRU_U6sp9r7DwePwv2nVlpAh7bTK-9xbauP1KY53H2P0vEu7sd-ewgozt33C5s-u1ZjzXjfEyst8mT6Ns-49JaXkuR01t1KYXEV3gujbAzZkIqbYg3hbqSUVNk0nI3_XzNttXfCt7E7KaYd8bou-jD1ZdO6k35ZGezN4NaQ735W-D_LIsBXqGa3zB_YyXz_zmuxj5ZrK8D2dcvwad2WUBBnBK_vYx7X3GbP5OUZ1rPNIffidUZT7bG4_rsIiI-1ZYr9ZWR3ut8T6rIrrTlrOAHDWekon2RpX7sjDM0udRUtP7mkbVx0xXjb8lnNOfLfwfnpLmD5wf-4tZy5ts037Dl8yO9RHHTX4HVLB9Q6yO75levOK0bPIZE-_eQw-jWQ7PuSJHA6BOmCvoJqZzjhn7JXjDAjmWZFMyfs1T0_VnVvTRPZVliVgFpFEfnPfbo9TfKlB7aNO_tzg5zm-rPK3g8eNW8mJnIkujd0S7zuolzlKSOQKWzl0CSuoq5IovsTnhzb3ICFf6nF1829dDtsc56kxvrV6OanTY4wV78SF11h23n9LXAuvcy1QFoVL9PxKUq2PCMx5amj6GMiB5FZrvsSt-8wtzMCnlUxBXL_XRLOudtXH8DWXyV453sTvw4JkcjvfEBYVnUvfpEVkU1GbmeINjnyNAeyavd_Au_hxLomxubMedyQX-8l-heKP1sQlT5XmnAv_p13uswDm5FleUCspQUbOUtj84zZLwl7HzGLkXrhRive821onDbSWH6VlEp26WP7y1vuQof3l0Eq33zlrZ8HdilxOGJ2qIOsDKKQsKREcW4P9ea_14u_LdgBkA2N_lO-8Cb8WGhK5-eQv4KlPwbztHimqsR4yaDacnMph49zO6rUBkIu8IOkduElB1l5BRJ_YqzxdWYAFiIrJoU5AWe5hC8wmK9Ub8E2qCW7ibqXxG33M2ij3tVp8KAV6N-A-N-7jLoqhgFKDqhn6lojUa5_v915uzAOigXg1vVx7SfPQG69zO6uQyuTO2NzuysurcPcFaFkEV0D7UPjwB9xolUq9I4Q3BXlGDGQbd8DHTepkzXYoW1anwbUs7J2o08AqkoqDgmdVImSReOHkE7le4LlTmAsAcP5tiucX8wPfnE9MN7le_HsRUJWbp9gQ-QBUnW6--jgNBH6vLSG0_daluXh8TWPu7EL1A4ghPcqgWlmPwDXmP2wPrpP8A76Z7y652UDukMgha6TggBCtrL3G8SQ60gZwTcgBrn_Gyg82qAr4-3t66yvAm_9jJcs8i4vnAwfF3f9WsmGsx2SNN3tXHjMhT6FbkGp0D2GxkFTmfOsBaFPAkNX7OoYccVfAMomya-zjpkoirwqCHhFjSruz236GMbmhuMBcLQtVUNteBYsUzoKoLhmlucLUE6kA8nH9PZSeKR3SfPGWnawUX3CXiYT0sRbVvy-Xz2GjNgBdD_zBPqMnESYd-ncbVFAWoJpvAHmoHbLAt8tSDlQBKdQKYNHIitzk2bjNDdzcuHeGykgdEAty0jMsF7ANrEGsF5BhmSnSuLj7mQrYS3K3zkbeihqi7BPvEKPurszo1S_DMp4CwFO3yY0tFueqkQSsHbetHknz1CS3A6veg-OumfJtvF8sEHdk72rX13DAFFz7AcdQQaQbWNFnS_xtBapgWphvYWARSqfr_YLGXrh6JA7EFagaQhx9dZAG0cmmhQBZwMDnLBQEQsaRLPATRck-dZLRhR1FVAEwigvFkPmMMw9V3-rSec5CNZRQSOiWXWHlpBIpkHTaXXUCnj2L57a_Og4GJhxrPELjolFi3uuJZT3vt8e9mulcI8TwN2JGtVc3I8vqApAEvZF-5EsCj7pKvKY1ipYOcVZvKRcgAxpHa6NTgUskWIHdhUYN0CQ5ucMAnIDrAzqGgaKEukFCJ0m4wMneJ76Jja6h9Qju_-9fuYAZmwk0kYlswQKAFusFOogl1gFAa5D0QnmSOpU1mBGpigQoYH1OC8IDfDGpbOn2mEaoPQi8uc3qQZ7h55UEdVerChcGIBpqa7m1MOCNnNCnYrbdfegsCRDHryJNQ5ytk6tAeyWxKZ3uW3wOnrQLJSdeEFkTvBlpVYFggE5f_pIhkjognJHq6nrElLyvlNzM7G9FlCXEUr1wkQ45wXeJ_XMdwIKU3hV2RV_EMwpqrzZQncIn19glFxxKSc-GI6rYAVZGx0uxZFRDX4K74fPV9ZeBYKkzbNIztiXf21E6_LycOAcqYJweq1_pkPGAKCzaGmtABqfNyiBJkDiHmodY9gJTJsILGOQt0gTZoFqwiCVbOYtFcSA3zyKxTCGhkyMryR603hqQMDIqx0V-kYtP8aIYEFsDIPfhEX_ldyLiAjELrYJLVXrbSZgjibvqTr-5XEL6oVg7LqCgK9m2WgIiA8zyVFCAwlq_fAKlAdrgEqCovCsFFzElKggUIWvKkoJLEW3cA39x-SHvAqOe1BK4z4qqNEB_KDrzK0fYxp8iJY2aY_cHNwOogCgNdQjUly1knyz6ySFh7CL0R57sBr0nVt9NDXFTw9oh6o7cLJguCGazXKxChTIR4-A-KhZHiDejyvbWQzKJRVrB103lIgDEKa0-vK_sj74wpGc8P6iL4titVWk4inazrQmc8t2j8mE5SVN9_w7rR9GQ3BTS2hI1R31o2BlkXBBsIf-lbCoGwR8Yjl0C_HfjTVlmNRhYRtaYhY6T5EuBawOqO-gPOC-NKJMjuI7VHr68FBgS9PAYAoaKOojYggREP3AXqABKZJHx7Dmp5kEJ3DK3i_pLYKDQJ-KMyD5uHFcZxRDgEVaARIAsYYELkg1_Xx5IdkKnFQhrmI3nH8eA5Ier_D96QUIEjdHgIgfq4lxhEcBUShduwtghX9o9iAWSClEkAovl9eVRhFwWQlroehd8mSLvFITsvEPTiYrkJ6LIhwpLZAqnoB-QCGGrprhbx9_Edu8AuRa6GqDbEO1gHQAaMjFCB6T9lvC-xenCAGc0TgjgYCLJ35EDcI0OQUwNCaETszwsawPI4XCazDI_ummwDGjcrtoBY05ATbDtDW0r24NYR2yji6TqPZYYEYFeRYKhxvFylRdvSI-7wayMrO_JoPhD7c3hCCiDLYOCXGBlGt4jyUXhl7NEY-nUPS5E4mHAMOBTb9A66Y32uGWwNAgw6tBxV_FZASlsNAxAhPzr2KdbMCoYXbI3cPssH5YYeukAD_vXAe1OpqIhqTXyV3h_O-Js4_26jgxBZPmxm2NyTQ12SrepxnKQboeHwL2zKdOlrZ2kHCDEe-H3wHa0IPAN0vaSJmqDxWpKMUTVyDgqoD3femUtMvoCFqVmUAAbwEG9hX6QIbhqiDBt3GItEhXAc1FL5_De_JGcacDMYkWhW9wd_MTuTaUkG48BnuiJy97CSCrlIVvT55AopI6AdDTNQTHESOVItyJkKhhAmvXnLQu5z__CLhVg5f0RjsurIA9Yh08HiNmpE9RugKsmL0YjcG-kLfJniZsR6ixWpNTzZEszogHBzlLpEmZCro72VrKhw26SsSDHVgRs_GJLUbSVv0ZbQJcDsMNygcUzS7BM1oeMQmUjyTHj2c8_VafuZkCpaewAkwWIOvVtJkwUcIK8gA9DBqzj4T7oOVyULnJaPqoX7iJgtU_Futy96yTDoF_0fUZ8U7OwCvb_NDkEGKHjcCFuEAklHI-gx1-EORWBH7m4X5Qs9p71KChTshCngooDN8F9FBoC9D0tQqle0vmGvvhFNSfQbWuz1GpyZSTzQdBL_qdUyWl0M7fNLijlJ448T8zjKtACWysdAY2jnKh4fhtA6giXtKZkg5wsapL_IzdZoINqRg-g0LoHBlHP8GIVxwYJY8wMrljHL3D7Yq8rVwt1FsQJJS92IrcLDoDNwRSo1XGVuBCf068guSkcmPboV3ta6-4ETVFJCEKAFhsIZ4PK-s6XgGpgkaiwqJZRqnC8ZqYnu7BgqUIa8in4igRDwpEUBysC_LKzkaoknwfiseFe9D0hiKJYcZeQci6YEfBz6rFHARcbhB7XN4ogO1kfaN6Nk6FXR0osDGAfwmiuaUNplYJHjvbo2L9Lca0nWVnNDKxgzxvYST4ITBF__A0we2-gELlVXChK-5yCbkBJNjWn9PwC8pb7B3EwzBnQVqbdid7mVWpCRATeVa8BgYsYQgesyIJSph1NxVs4tpK1uVwI4gxIA7mqJokomwd8qD7c5Dhnon1vnJG9uyyGOjSJLWKjkVCAbFBfdpD6fCzeF_-P5YZk1SksGsDDCwNdE6XJdYqaQV8ShBd3EgEcx-eBIx51rrwC3dHswNcM4CPKwR_NfreOFPaLwkCSn78TOJQB3ihhKfoGcGeFBFFoMSIE04LhfFPvFC-jbnFCYrAlZMZCSKGmw2n82tD_whHlndk6kh4RgnQFq1TMlF1jU4HQAiciS3UAC-0nj9Tu3DwQdbjRvU6_QBF7B37CX69XiCcsR9oC2YDayYj6sjSkgu3F4W1Ad-OW5TyaRvEG8BQQD0Hi7MqRie07G5ugMKCPu0PxUsYVITdZCYwBBdoqjoGyD2UHATX3h0zLXsIINYjz8eocraPuz6SEQkASqDOMdmT_audeyFvwwpNfSMitVj_6PajduSBxpSbX3c6pqCsUSIwdPZtqLZOXFEEcmP1KE9mHJWZV9I0FrAelgs4gsVFtiay6z12DZiBpLRKTyN73kZsL5g0DpgS9S1oMWLrCRC9169Jm4t3LRHl7atF1yZD4ftphq6aGXn5nR0BTxfvMI0kSNAlw2DpwG3IAooF9pMyhwthikSWCajUQaAD2khvUlcSEDpoKF0GmIYM33hCURBxhTIWU40m9Sr7g1zR8xLJgyzco7igsmG7BlVQOFCgBj9vGvqFSlQWYyIuf9kJOhB86hhU7JA4CeFP5oDqGFvRsVB8Yr36rC3qsIPFBWni4E7uq5_u6O9wMpX3w_Mp1ORupdihX2bax8twN5Q474tzIM3W4su5HLcsKkaBNK_WmgY0jS-4bAfugM4PSJfXVK8qVt3jaM7NxVLSqUkPpOKcEmKHzYDjeHVOjBCWRrtozCT_MavciZ9j0eNDiQnkrZBTKabO5G18WkLPq89Uw1WBA_w-kGnU7sppldyzA7sjG-pqkeUolB4Aw1DoOdOlN9CmkWuEihvw-pATlYtGQK_omNw-_wgdBohTaQHnLRzb0q_Bt4McRnRHEPdTSKag2MotCkWqEC-ZUV2O4MtlKtgm94vdmpzzcUCF9KpW15-8gtAQzD5Cpe1YIUYOVGFVtFGBDj62jDZFtif2HdTDVoeIuL74RZMKtk3yzqZW6CzSBWkHSoZGCjthQTFnlyW-CWqhznAFF6YeWAQGN-kdH34xEA4H5oyOdBtRD5kPdFxImK6r6IgA174F7WbjT1SeZy5aQcRAhtgc4LiwJtYHuSlFt0wIQALtHZeiVdyBV7q2T53gtBKfXqQwCns0DUBA4QBwSQhZaTUf1e3TothEq6lLo4t0G3u9hSw5czV8BSdBugpypUXVIwGRE0E1_KX9bw8Kj3kQr6hNiJq7I2mcUbdRZRN5zlK0OIR5sPFBFvAEW4tMTGtqCNcAQYpdYUsQV1_4gi5pACU6wOCIFdaiBHNy4TB15bhV7gfci26zjSMqdZIZqYGa_svohyHWWdQY5-cB1lwyWcbOQRX02GefaubUGUHo0mUfDCGPyey6P9Y9s8J7Xq5B1VgqeI1KCo0KwNhe5q845S05KUKCIGCoH3RS6I_dUkrfqgAyAdnuSKSx2oQ5xoSzcruAwfItk2mIAKPy4WVndgEHA-LSWGntwq9rJIMfkyrTchQWBVdTEXShlipzbOnzUJMGpxtfYnNwvjsKpCwbIouInxczrqwhY0NdVGOjuvi-lg_1DP6G4KUxYc0EyODbAvSfSGHHIgmGVwuuDAtUwIFXNryQd8CY4FLvAdlJ6cP8ExnVGqbqWA7-5zplxynDseX1INt1FhHoZuHuEBC9YXP-RoyTXJ-ZJX8a6MXA4CR27BNKQu4D50NNZJ7GoHn4fgFVDEWbIWcdE_AdUgaJD1veqpsH8oSN8LERU7aEFAAj8F4Kr6jwcEa1v83CRBEROoauoDi4Y-zJAn9NBfawIjgXIdAAoV-OxNk6oiqSM1J5axUh6iFnX3XG-7BzXT-0kDc6ChShfNF9AEwSHq4KbUJEwRiAHKvrgLl0L1xXYYeoDgIYEB3gZkMY638dTbV9jkb05kEjfOkakeoqOFHTweUUcmmPi3bj8lqccYBxD8g15SCmQpGkiiqHOCKsuJwXjMzZUJyZpztedCuJNagd-OjAGmIeo0VnmxVhvKhiPmdDfJNmqiNmGiid7En5K3nmSElwW_gOUZWexLaSInnvoXm2ksnHVC_ZyEsko4AN0IiETi7DVjWfPsJHu3RtgR-olSgMxhDAJvPiqo8klYAjYqtuPZhU8mv9u_rx1Sh0qWyHdPiJc6ijLtjYZOPlNKglpEJx62D1T6AhWNjurfYLpKTC1WgKN8o-obyROULOcnWq5LH0XDruX30c3BIWfaI7l0B0o_Crzf3X-4ZCnkAiiCOBCSVfHX7KEKDGQqOmk9p3ggGK-TWobVIIMpD0WXLHxDZeaA2IBqlWwNw6OQbW93gPZzt9hgvHyPUiA6yjOCTVA_K4GIMufdcDemtwDtAuUQfCw8gPPXNT897DDxlxzbTeP2lV_QJH3bDpW_IgWKpJVUnaxrvoO0UwFgxYQXtUABDA-UxIRgg-6UH5wAdCtqVZ1LA9ABndqQ3JMSiZJxXvETD4ivQfgyr7PAxvwwUBFwYhLA_WjVjBuDG8N2MMgXusl15b0UHDU3IAeBgUI1QI5m3UmuTIUSIHBCVvteiDCvdWF12sQZF6dr3MrMA3Jg-SgiAA1LoNtTPttmXRj1dTAgXQPGDfahHzCfT10tA_chsSlqkSmOoqvmN2swyOdbXaAXY3heLRCLHDViIXOGA8kDGYfBx6Idd_3gElnTjU2NE4RJB2yhm90-pM0TsTGZcQaahtY31Eyr4INRdPHqGdNNYAts3CJiClABWkGtcqmg1FHL8cZk6H4DxASY-AoPG1Rwg9f1A3vRq0CU3wcd7cBUM0WvyviMjBaQ9_ZgmJ4qKBDk6sRAKS1ZJIafGe1gg3CbuQwAbnaJn6tHpm39wYTgZ_kD9z7XI2CJqnz5eYkQaipJEC5YsDokoQ-i6whDfgRbG6x6KgxoIzIBkAE0IF0kQykedN8T0WqLrIS7x-xiCg3kZxOc2aOkc9HmCIlEdY68FqYpYefqqegzg4eykNAE_-mUePk2RtkQVRvHyEYnwTpcr8eFYOsxSEkNf8dLmB57L8GKBCGgNBs-niqj0IejheSvkoP-KpwPezTHNRnA4yBJKgQCQIdJ-TKUQPgNNeXbiJnHcCgqCcyxSfNJ5HkB3Iv7H2bWV8WQu6i0gDDJDDPM05IKeqrkFboJCxEHiSPkyQjSwCrbZVCBw7A-t14CzKZrFwFjsFIT1nliWjQqQFY0YN8WOP2xYEsGHIQz4eWIrfyEytNjQDfdwe2qUb2OOAp--ziNlA-T6TC9Kw-qwIBT_bYq0u7-0ZynixKuDI-iVu6OhUghwCM1jQRx_1pbsyTDRpfRk9mOI7N6upZ4Er9uG9cSoc0esCcz4OLlaK6GXVWom6SbUeXo0n3kcfO-N2r7-NzF13vU-iZJI2LqxvASITleP8hXsFBibIRxMjTpm-Jph7x4nAYW5_Uvt4aSpGYp_oDahJB7Z2aXVuPHMV1vWY4FnIFfYHvo9z34DN8ULYN14VPN8PJcrM6bCG7E0BEZep1Mc8Ocp4mLRIGqu_ESNUhgLTKagYmWTmQaSQEaJiTbcUCUXw7aH6jqFmM-eX63vcSgZ5L38alrwpi39YaYp0KRHZ29WDJESodCOS9MM1TDjiRYFAn_4c-jzIxSQfZ8Emvvc7CpWNrsZsRhQ3llKNRMa-jck-CJoRvUzGj9PaTbxos0lEovjrpaxlSUpdpRbVl2Ou02A4EZdRGa64DLUZ2qvWx1uG3orQmm9u2gAqePaSL_g0TttP1v6-np7R12Dj0BQxZrZuTfUcsbB0kdfQiVCWBEkHECF2zAusJXQchyb8HHdKhCWBntAUiEVe0Oi7gULwa8iydtMA_4x7XLLAF1MTi40RwDurXcBUXfGpcAmYFj4YDneDxQjqrOUtKowFHLywJIIJuJHupDTAT44q3Buty7WBCwFBohoxiqMgWFN9LamUTJQ3mL52zeQ-ENtzRiXDTehmLQNUxR3EU2VabDozANWkEzqmPKcef1aHZSWctOq05CEMNVaBsyAQ0UkMkkJ0aC3UTpuP-hg7W8KIkELwvDkD9AVEYDXICR_COnGde7xti0ZAJR4Vslj7jk_FW-ka4hTnGLUngDTVJyK_5Ch7xmKVYwWJNbeBEIA9wmaUUQ2kWF3xfMuysZ-Xuiw5GK0hXuk9-4SCwkDrXcEvN9nGpWkEXtpH116wpNplXTMwWgF2E9tISLWgQbai9z4LgoHcOa6nBi2ZFQePC4-FeSW63yAs26G23B7hhCVDWabyHHcc3sb2ay0MTsOhqOQb3djrlmGE-ndBxA5BTauVuDdNJtM_TT80edlPrn4SZLFDl0pFW-G-YNK76JDkAOTFhR2e1mulls2FPNQ0wUmzjH0CJupEXUcvaoTI0NzjF8h6cBDROCXU9eQKz5dd_jg-RjhqMCOej1rmTU91R4zmUPNIHJqNmWZqAoI13S4Gg8jRLdXa5vJQPzdAgecTCc31eg1WNdVTnSdOFTkMkEYxDMqAjqbSiR0sD2klzoGrLIWN03Oqd2lDIcYkWEPxiF1pNQW74qsN7kiZaYSiQnHss6fQOZWH0NIfKpslFDQ1Qujeih0TXpPihnENRVlQNUrU71dlQ9cgskuhAF5fGRWwunn0lvQHV6jC2q-L_eYNYddyh-W1NTsKtQFNaamPgQRHjMbHgEakMi7WlqZOtHq_40WvHgjQwCYPImBps27sjhwebEqgd0vfEFWfAkk9Aahfq_UKjUW2hpvNbWG7qtKDqFO2NrqFeZOL8QAXzflzmytjGrMzGw8oUT1ZnaLBqvYMiFOhWI4KivCeCdpqj2eyMLnToCB_5Wlljal62oXAZ7FRm6yci6pKuQaOnnZqvrDtvAVo-TwFU4Cd3m9gKtAZ6qemAT2J8YqqwDlF8gaDCHQB2481Ra6Aha1YMSAWUQD38FnQtKUOh1Y0Byht66xFEQ56ggbs_gIhGkJdqNGAMEJsIfgwOdsOrHb6k4rfYs_JKwD8ATRRqAsFBNCgmyHezLVt9wlbVWHGpQ77cM1tY5p7x_RQo1M4sRAgVF1FNTTIPV5w1073BriF8QY2tOJRSaT3loo4OiQGA4HlwvEMvA0x0yBzTiFNNUAhSQ_owUgHu2nz3i25oGhws492vHs3hKimsqkEw0Alnd6AvvCsMc9R021QUOYbi4w-xXB0BQqpAPIip4d4OSiAx9WWIGs2BSnZ-5wAxaDSbRNP9qd_8rkrPC7BK6mPpKKbq3FfLKcns8Jxws3YQH70BEJ23JfUetWpspHJt418Hohihi-PBVBaYiwxcG6NM0mBs0VlT_3TQpDBCj3hKtYeaHp2QzQOwlRaa3hRfCrdroWLQniKX8fJAEzf-7SDaUdOal4K5Qekgj7emBwCmC9pC52V10HQDb6QZTzGfE1WiQt7jYhQkmEwKImUElpSHWOwdHKLAHbpDp2NtacQxHB0MyLurOEkCtKjaIuiESwIFRGVuCFRwbaFZPCoisZKQiWyrFhBWElWUNVA272EMxDjsmprOx4r-CR6sGXmRcYeNCxt9DU26ia0u0W0NwRbgDw_e1OgWHoK8D_fJ0bcHbDja9ajtowE4jeqpTakFZ_ML9q0dnZTD25TqlseXCswNZQIz-UgSFj09An3jgyk-llqe4p3mQ22AVtVM4cQnbI0N8gvppUohSTbAp4arZlZAvXvxjdIE-Apcyl_WvRx6WfdfifQyJ2pg672VDjTj2-6uI4L30-BnExJIuqn7dLBfSJOr0S7SCLemwX8QRh35MeabL4T2dG-UPG6ro2JcxmsCK1MDSpqg0EQGerm-6sa5sVxlYAadBpuEQ_pKtv4KG3BjGzSnBylQV2Qt0IsIwjOdJ26QU9z-g4c_ZChqgFHOtUqb6UEKTxas8VZD8wWgugzYUQulsa9XTzW8Inn3QU3D6ai7oGcaamf7EeJ7tqI5zca-LkG2hjKjmIUEIfu2aHa9x5j0Lb4weyYfhgbQtgathGbvpnEHKBNkZLuabn539HaGHDjjDdENrfrwmsrTHYkh1TW_C9HV40NbiYD8X7jxtvthMQiMKcLj-bfnrKUOUtGtBWsGA_NnXgG4CWNhACpUMPJqdVxITcNUESmK9McOXDUzXg6s1_-_U-bmHcoBU0WOTF1bzWWCIVMU9jAH-ylvftRckbXjvrFgAI_GHdcDHq9Jh5fU5UDo6YSsb04-FH1HriQ9FoMoTa4PiUs_1FkQQ1-sTJXjuwkVy3KhHNGIq43ssXr7eo0JlymUQfuuSMXLaWk4j3fcavZgTfhcbBceEuvArS9pXHWl2l-zMGgYDf3slwavtz9BUzEZ0fCGdMkbZE1RN45qwEUig7bme1gjrC4Sk_WZFOTrt2h_kAH8oiYhpWIQdhpSGpr-RcIWbfkKOHRUKOW21D0mgWOCJZzOVng3BGFs8k9ITFyl2rguk_t36hwbRcgCLP2TAfuIZU_V8W_kXfxCtf1NkKXX9A46JESj4TuoWE-1sR1qNIV3EoyGKwcs9pQGLD4k2yAMrOlGZlDHezryB33g1UHEjwKEavSgOvVva2Z10bOQTKSfuNdQBSK3ilDUhwFdj44EAZPekA2nXARp-Rtagk8kkFbUAL2Tf9eYAle079UZsU5RR74rzL_LfVeqiwTMMJteT3KoLfGuFK1LneQoh6nDSGgZn6U9C3rwSTYh6rim6NstJES4_R7EyU5tOQQXJabfqbD_mlTIVEPvSlZpqidHPXXgldF69KvIj_-fq-pXI2JaDXjMa_qKN8UNvqcz0ApVT0Jr8E7DTqUiZaXAw7uZDBeAlWpQhjcQiTyRtxtBhyxoGRG5dyXyMa2D0AkHD9Iu3P_ZKFQuV2dPmhHnugYfkbAGGAAdyaJqE2uz1GZV3wkGpg4GNidpHnEjibBbFePk3RUzOAkMnUNttpjluth7bkT_IBGyVE1v1DG869V_1j9KA1yDkRqL_3uYC4rMVRcbRqq8zukpHATlSnj4xEUqY2_gz9Qw5Ym6jkMj8lGPTOqYsGigHjEBQvAROkMi6_Sw4CkUJ06A3daxWRX19behDV_zvrxeh8L8TB1bLlKO_EievS6Rm_Knz_pq6heNgeon1zIi6H0uqJSeLdZRCokHtGlmBhut5wvZmZSmBsaqiGOiEUDLpEN1hGPxcrfKeyyd7xG6YOmo-Vew5AeGVN16dEuUevF8NBeJbdUwJNz7kr958vnhBtcJi-khAcoZHHNCLj1wv9-To0PTr4lUTPN1_XQER-6_oWL0OCT_dwuOXNLzN3hrHNGrLfYhJT2lh1YiR6bO1Bv7Fx8KQFB4Is1vDek5tciySh4_DgPghFCyM1QISAOBFb-lMWA5Pqxk1yS5VgPlo8c19NwmLyLdWTDNKCVN9uniVgqytLWxFW8h-F9ISZ09PUSIUokOD4_RfwkyK5Q0I4iA8uczNFyd11IPlhRw5WgsEwJS_7_DZblsHb7owa-KwdeDVVMPq-L32Ymq5zIQidVXvROODqBLb0310BGaM_LW-jSEob5wsWmGYavldgb5xd-62fSwr56cGF6dmqtuwJjjrfNABmq-h5uMsx9NwfbWgAwNvpMNSc9MZg2PXn1hJ-Chpq4eGIYOyUSZPLlfd9uD16bExUi19_hReXnFKuspVu4avCWZddZToDySSNOWOgFDh4zpAXR0dMdnOvhRDz_ncDu1pwMwzZVCH7wKWiT7dH6vf6lIj8Ku17H30EXU2uel5yZqPNwT-o39ABg3GK4nV8nEjmjSTKZnLXff_wurYM62', 'echoprint_version': 4.12, 'synchstring': 'eJxlWgmSpEAI_IpPEOr0_x9byaPsiY2J3ZlutQ5IkoQy8x731a52t7z2uPoVua_63d5__J34u_5N_TXw7Xh_5rVwX_2uq_OKdsWN67nwSL_2ezH4XOwr6umGpzv-b_jpeHrq0zjfpWbq70_i28Sd_R009VS_Hq2pY8qNFXnFE9e6Zusa2WOn9uk52n-79vdNn353XX9xBe2ddeOe6JhyfHu_3_8WvoqwddafFeGWru0NbM5LoImGFlZXI7n2LGNP_L7PjTXllOEHPg3ZibYZusMDloUWptq46znWsU_tDy6qnbGMiXHm6RrLT73LorFiHYMsjTKxmYVvBzz4O5O9lpgh8YxRN-XbpWtA3Y3FTjnfl7umqjVsuZlASi29Nrw0YROo6vtVtu3HKkM__ditnRV7N0bQwOPeby-fE2TxaEFLO53HnkvP_frKUVJ3vWN4s7WAGNpsk6fTO91liino9Iq3pZ1O7bcuRFky8iegMARg1HS3l0EnPRjFNmoyxDywirJU4sbogscXkuPcb6vzc6vt5IPvYJ0BbEbTn4-2x7sBJ8ZdGuHcQb9P7Oax6dD_U7hpwtqktdIDM6y-ZfknuROEbftCrJ-gH5-ZeTEcdHlCo2kh9en5GcEkNDSKv7eHZAjRRcdd4yxxHyTHo93Jd910MhW__SI79oOzJht2OXkqJvdZjiPZjByG7Adro2YJD7-kPs9QS4C2IzbDYSruUyuhj35Zel5m-yGGAXc27X3JavN3NEI5tbRxOUPMM96vh-0WO2IeVu8HtusQilHCaReWMX5sOWW1cay-tD_zlp0-NXsepH6QcezPYzzP8uWsAU_NY5c_5uRtefA3z40m_HZ40SmpKW3xsydZjDhawanJ-cU89WXOMGgSaTBhAiU1hUcniX1-GWfHAwh1mHyZZcr_ZselWHaS_LzXL2f8fqL5N20yFZul7a3n7OA3MK1J1mXeN3kNrcoj-orzKiGe5ylR1oBVBrTAlPM-gv8ESgNHeHnjsg74YsuZzQswVziB2HPelO_Z2Gz-GAuEkVjYvMypjglEmtlkHejZOZJyn5291HlZf31RptSwD9KmRt2HG9vJUZ8o_HL132T4XbUg9LL_0rfJI-7_Bvn2aZ8rGR2HrB8zHfQ6M1poOaWYAz8gPX8G_R2M4WOYtT_LssU_2Snqb3LBvH7V63Ps289P-9nFd695yuwxjqqy3Bw_T5LjPpUz4OX8mYOxaxr5HLJ_YsjGskjI67lMLL9Z2ilvKHbmMYb5hSMr9f-KcAfve-kpjI2zbS-snQWYGpxjnXr6iRcuwJHmiNyX5R0_O4XMQ0S_JmekeSyb89cl89D-t9nf2P5KofFj9L9U93H0J3OmjJpOkpwYVmsHi-s4tZ00Bi35_CAkxcn5M9n8412nl5RvLS6_2uDDnXFmhh7Xh5GpJb1LHmc_hoSj5SsDbOGPGz_q6UxA3uSk5g46JDi65O4-q3vv2eLNqN0FNU546iRok7Ur9tVYzZXmChooIGnk54rXgLIsciTaEzxV3PhKNVDJqmeleJv1Mj5tlwh4NkoXxxcH77Dt1YONaiNguNpnbQNfPjVCcmO1lMfijF5QDC1OeouqqDDCjBWtrlXKrd-JGwpVUcsuqVFpgxz_xNG97419iBTgiZXifMNAk3RqZBftRP672-27EiNS4wbXbE26pR1rz7t8MctlIEnrzNiXK8JdhrFujmVEJMft729ckEpJWkaJ7-Eqa_cvGgLPT64Yd5Thgax3olXXP2rtNfRQQps00Ov99mXojX8YaemL55JKmlK3sgv7JpML64Uv3rn58CLtEQYrrLeobFaZ9eO3d5xFagjiIb50gsGo86RXlHkWlX-_LPcQ5HG5AJmyH8VNLXVfzhPvSqOWMLGyuFRGfSV8tz1JjDDsZm-jAzxBRDX55eFWazkvALe7HI-qm0iiowXGHY-3OoQj1_jOG-0rmaKZP-ZlMcH9aex1RmnS2p2RGQjNrALUPCusq2IgFMrnA6jCftkWMt2tz-CkRgDBCWnTKC7crB-8YTMkccMqfhd19S3SZkMnJMzzez44y74k34M5wbrFgsPeX1qs1F8caw3ap59M-uXffbnQrMXC2-HUv2COUyJICk_t670Qz-V8kIgMFqnED9e5j_xZF8POjbnQkDnJ1jdd1csuITtEZw5I0jljADTcQAgofR8TuVVq8ttOhC5nXIwVdEPel3VfTdxMe-D9eZNtJn2CRW45nHfdt5PD522H2ifmFkM4l-5KpUoMJ7kuho5PZDmSV9HjoyCEPHpneS7WlsFCi8aJH90QJ4vAEilEP5d4-Ig1cE_BM0krcbl4mKdAAVKBo4c26mD_u8ZdcnG7XHGGRQSpsAZ1py--ptRk6MXpvIX6MvMgEjzaSPTxaIYgCdOhdz1Az8yy71Bb7fmDbP-P9dAJgAIR8nCsTvURn06PjxHUN6O5RiETxhcBB5Ihwh_N4He3AhvjaimKNv4dcDBhuSR5Jzditu4dcDgQg1xlyQ3B08vfX0nxcDWVwJJZ0XxiRD2qWLfKPy_-E4PrjCa_mn7dVoPcwYK36JUewIbCVWXzArsg8q6bVRB3TLZ2Nz7XZU15kk6syxqzyf6GXV1DPEzap8SCOB808RqxQAOlUD_PJf5Xt9KqoJvE03X6ouoRBbwjFCbnrFFjPAXDW0QaFERRa3JClC0fTHaDQoek05SiHAybQZOUJlMXQgyjKqDgg2joy4Zg1iu-wMNJozc-pLYfxk7ECUJgz7JT3vB74SmmBfPygIF9bPBTY6F_l8mGwxcztq-XoClBN8Gsl_BsLem2MuiMhJPnRUtF0B1c3cpeCWkb9-XaZBqLa5g1wvVtulGqnCEei6UVtHNs9RjykuLC07q2ctBD-88KKTFUIxHPmrJRap58egjWs4MxkvZ5ip5SkircTlT7i_ooXOe6SyxpXdVHmfFdxWuVcTsyxpErDCxYqQ00hcSkHOWph5SrFkZfPlxR5lTvh9HGSj6RUINo3RdTLrLoFEQeSHbF-mAijC4A00o-fhqEHGDkxYK_1yWNHFuPcDu4LVXUcG86iFMSSnI548DpkKGPNKbKhEMA5uWJ_GGz6ZIA9cVm5ij_o6igfmJVD7MxK1YyaxidhLlo7iwfJmrOtp0dk8h9WMHDhiw2YcmbOGT4pNYfBcYq1YDDWERDhQxYiIqnQlJFZIE5OGUoch-5PlklBM6EahEPMyDneliuDOtIqBUyY9AJ6vMF4rOBG9I91rglth4hjMcNVDP8pp3oX4x_lsvt5DOo_w4O3vRRpsrpBLLmTerop2psS3j4Gh4RHKAhd4b4aDXFhfzXxQBQREVS6-rK_OtyBQp4Ni1ffFkYUCFJ2a1z4Np9XJoAXJYgAJWYmHzJoRYF4fzigpGFHB0k1TpvIdVCZBq865om2hDwgwqZqt0FyPvnc6nPgbq7YchcnqJdHMo5jnudDCEQ2BAfb66ODzwshzIsJiYRzWItrBqDCy9xMcV0-ARyTdSvjbH-IINsJRieeDEWX-igWQDSc3dvnDQTdYMsHG4XhKg3gFLLJp7Rs2LXnn1grRT5nLYMs0GyCAYlNbGhjpqL01owuEbpmpSERKZekhtK3RJHyIeUAjTWl4d97Ntp2gc2k5BLla1SHXuLBenNFCae0nkEkKZGukroX6SyTn8IhdmUmbbhOU7jgR5BDg31IMgfHXOq7ZGTCF-n4QkhiNqJLONenCtvZD4gZ0g2P-5HzMvCKhoxrRaT6-eEIaLxVALeCSnFUZNuUHH5uJETFMnkp0svYGgdeaoFlwdLwa-XJTozZV8u530mDC7M7j5GIDkkWxxAN2BhGcu6BlLNxXV0C4MFNXPrhEYZeVsSoZMZjEkkzpC-sPBn5qzE_MhmwfI1CBtK1MkgCaqFgxylT5sE-BHvoNuTvFaOyOprpO1P-c2mYjbexwpCTOwasFuYg7-AiFz-9mMvpWH2UN2QCJ9D0yHucD8u0dzmiVQ_4NPBk-t_aAcf3ar6T2R1H5eG2gEi05uFBvvebESwCygop6qYxySymhLiUvaYDNZaChuT4SOSdfmIJ2g-qrmF2HlIhiEdH48VPRlsS4fDdGzWchHuTze1RhA-fq4RKsvCE9XwLkHRT6wxw00lbpWyKQ50O4pVEqJ86UWklrYJiupk3h_E7mD2pUq65XZm38etrlRtHtVBbMnOLVVD6qxHZAKgPoz5h5z1Fc86D_2oo0kSo70Vlw72Ql2RAGM1JXTInlTkJAKX3Fmm3wwcHgTE55p26eWvVAMEWSlhGx7TP8y06vTuo_hpBwiIZhnmo4TWlDhg4FRJvlVwqhKGtu6Xz3mYoMTCS6_2rEudHb_v1JnBmxT-Vms0dOLx1IiE_3nrSN27JfG2TlBRD95ErfpomepNu5WhcwOGko3iJm7wkJxhM13q3erdcx4MuPKshZWB2r8-PMNmmpTcYyLza12LXNbElw2FtfbRqNKY0MMn44vdokSvNAz-GpbKjI0SBxDysEL_az-7LTlMD5S9EXfF0GhzoD8fCthgmzpYQbgFsdi44XjLr1OwsG4geKh2pqV5u8AkvjrbVPUQhFQXfhoE_aaoGJQJevNnCOoT3qxXre5TFOR2l3ZLGVIYJFCf9GV8NETtqda-_ZqSjXQmtdFDii7dV1varMorumiJXELEUhcs2DN5-HywD8TiIJZzLfJgflhlAXpTq_WbEbIvtv3CGgqEsChqdTayWKMspRwWyFCsFBaH2VSKJvB6zq1WWZXzQvOiDMmu5LnZWUp1VE9kNJVjWzWN8kpHSy_U9Gm3OqJJmmzJN-vIbJKsOBcYVU6lSvXYWnmj2hiIvuwk1Ox8R6_TeJSYEheK7UleXu4K8RxTdXpSJz_MHQ3C9Uar5uYRGn_P2-0nHOCU2sceuYsmX250o3MpTcCDL_5TtXCqmQBGpI9zEiDIPckepTIfifrB32QFQG3w-YeEVc050CdgFIyMEUxvS6U6y6mHdVRdURMHVUv4tR7Wqm3wlUymytwqfRos3tOQ1jmRzq1QcVQugbDqHH1qUJB_q2Uit9Ztqklmso3yg0YGq9hoyFFL56bs1QXfBFupPTcCNyWnmA0bqNIdgyrA2YR5KEU5aceCBkRCxZeajTfZbf70TvlaUKZMqPYuI3Xd1JIU0lONl8DxUCrDGbKLXfNK8l36qOw4SQ06rSvzkp2helP1UaLaT1YX-5yuFe0oQatT1rD5ErwTUAhmo87Xv9P9o0WVCez3Jg9sMfen5GcRrE6X0fEZt8ARj2ILMaSjxCJu1p-blR_bmeTQh0t2kbQ1RLJXS9b0acFzRD-saiKe8stSCA01SuSXoBJyGX3Ijik-yTbkOb4IcLuHjS4te-jV2Zy05ZsQcGRcCFHhNRCh7H7y5DNIiIkstNguVwchLrX1Fw6v-gm8Zi9IJvBIiEoqKsjbVHE0jipAqyGkddnFerPR4NtrwQoKcg6deKW3W6XXcCOTnb1uXIbiXO-DjK2yii5G2wC4ZFd9SzqiGZBJknrRChGNBTQgdgEYjVJTKop5GLbl-cRzqQXvyo8uvfdPjdHVzD_scLtpwYgPiNbezlF6ME-EzqWW8-xz-USA8RFq5jHRMMyGZKGbk5DHVM889BqXo0dg6Ez0Q0ybtyUitVmqrd2AuGUhOBVtPrPfboY-v6MPTu5UtqTb0f9aKPnRZck8xyubUcPvNjlYrxuN2nbejElqoFXQiaGegI-8FkulrQSn4r9x-KnqQ112v_GFwahfQoHFerrp7nMwyoKD3TOdCabWPFiiPWrdoU5jK2ZYz99aeaibCl3YWBUjPcTlHhpsNVPq8qFR-bp0QSaplx-eozsQFlISE00cCzD10FCUkXzpgbVcSRiloikWHkOqYAsx6BK0xRemtmx0yxRd3eqY_wB7nvZi', 'synch_version': 1.0, 'rhythmstring': 'eJxdWgdy5DgM_IqewASG_3_s0IEc71Wta23NSCIRGo0Gay0tvt6-_Y06v9m-WupXx_xa2V_b5attfvnfWl_d48sP9vrifJNXW9v4u4_8Xo3v5JdK_2rv3zn53_pWPqxEfogvLP2ff0d-6exv5V9rfzXyZ-TV-q35BR4780LnSwvuxLJ8aeSK8vG5wIbFxbfwpsN3z4G7a-M6uRe87vj1TUvAtba-nc-r5xu5m6k7Bz8fh6trjU_EN6Y-2rrAL-ZK8Zu2tr9Y-FZNA-at-HIu7QRNwnXnUgL3wrIDe-SNrdLYuCX3XxaXmOvHA2bhxQY75dciHTR4R8MCgldqmm8cvgXPyAszuBmsHU_cWGe-mJbCs5sWPr-x-ZAVWne7i4Bdlk1lT8k-NGD98ILQ6hEmuAp7HTtXe8x3p1XzX83o0HO2No-Q6vM7w5e7Hrq4ZfxVriE6X1yuD7AiGDFXkj-5iUbjHfoitAManybIjzJyht5yv1Fp2u1ggrEOnQIrTVrPHsCVnXcgpvG0IR_Sa1teo4vxzaE7MigzCnOB-QvD7tBdI2jshp0N-D4XlSGeV3NbDcssjsl04da2uQqELN6JQN8Oo7w8Gm8uTECHqx7R_ty3GBjIg54bqUwHJmbwtu7nDUVWX9ex2AUMvDJ6inw0uH48MvMtn7GUuZW7TPsqsKYWuW0PhhbCSu9tVQtL0-NeZiPvGAQR7MFxWWQuoMee3pA22ar-P5kGhznEL6-OHZ3-4CWxJD8fwptW5alQzsN_U6FSZ8VypiIYrodlMzaxB6Y18iyfLDyadEY49KddnhvQdoKQ9eCgOMRg64aNLCUIUpk507_Z-TEyp_62y6xJi7REY1j_4VZhLAIn6V9fTsdtp6nj4kYP3m74yof2dB3ej3fDPgXvYDSm1zehPqEqFDH2jl4E_zZas-evNPqiGXsVFOW3jndbFcxBZzJAmIDYH6y25aP0X1qjAcYbK0QLJjTgF7GwlOkA93xtunIr56vwdSgXsO32c3rdNHO-MDMaDofr6MoMwMSBtS4U8n6CzSw_U8GNTVEd8cMrY2lu6v627VyGTMgNwUiCnRrMb5BVGqZBJ8JwwuGrKRnkRay0TwJwDaEgf4DojlGW4CmoqNoCTXUEF3lnS7SO7TDCKgZDIojmNTM_X8tA0g-CPl7lGUzlRgcMwaMBCHmmuFiOwhLcIfGkMFhz7b3dGnh0XweuBf3flRlT0JlRhogHzIdq4WDu0AjaOMCBy2bQLgXhnILyo2zZsGsrikiQkMo6i3c3RMVgLQLysya5TATwIVfQchMgI_lRwobhiT4AD9m2QtzSM7YqaeFXkcUFa163Rp3na2UJb6PnQyVD0dTSHweA0y9wApD8G-_ne5nbwnvSrmCEIEhdulg511ZRBUQUoiAibIsLwIh85VJIwyStOSTJahoWD0cgIBnSTKTQRZa44uzfKisMl06c7ExHQPZSXh3zl8Egjlu4xjPbsJvz78TRvWHS3BRoEZxyHDxD9R0h1l3uQ2lN4CEUpt_g3YyHWR6dzEfnLtpRnUXwLtGYKq6mhzW954gmAWAdmoElTUFTXjOUulwQms4Pb4vA5Fx40OVbEY7iejpP7xYmii9SOB_aj75UtNq57lLA8w5Sqk1SWKy500r5BQTqVkQXV6cQ7k1GKJafT8svA5XhnKr8Cvw2XMEB7cGcJGnK_R2hbVc1RQo65Y65xKXKpokw4GSIizAiedO-LUQkyeAQRIj2lqUWvw6XqSJePOUf-Lg1AX9GWy9yj-lrZUSHiXNlSQpToYxvkLImUrb6I0djKmo6Pm_dlQ7WV6ThexmtIEIg-Zt0s8i_poNIbEYsPAKCrvqOwMQz8-OssABTrSFzoYFfJPxOFitXk5AtkJ6sOnBfVXYBawqrRctaChDdhOamegt8kS-ro6TliwYZE7GrEM9R6JH-i3U3F3pEgm9aFgQNTDyVOsKVQYZUWDfzkYztQvgmATqCTTURky4mb-8kzMNkvLLzsz_ZkuU9ufU9iDTTBCFDfW3zLEJ2Zd1m6tzoCyFKUTcITG7k3_iNXC9UdcWp0GHSo129320Fq2mGWiCTXzBw2nYxlhGHSDBR3lxbrtYFMkz2VG-bEDaOi2WapwuYkCpis0SqzsTJ_eCfurCQixFKsEJlqThsBYL1F9Cb-yLXWmRmeR2OCtHzsshYtAgX_6xLKJ5dYb7NPC5hPK-7HsxR4HZ-DQyI3eXpLsGNIQ6YNG4oPsOJVFXy0JOUl2UoHlulle8tqr5LBZ6ceipR2BWsYeJZvC1SJdEB9AEq_PWymlZuexYmr65uWGheRURXNUgVCWICiV876SBqMdKJlitCvMqMaLi23Jk10g6-LuRQ5JgAL9-MLautWASEGr8-U6ae-AKwBXXRS0R5rjTfYnUG3BH6C7JmmkuW-ipEK6rXcFIj3yiE8FAsDwYXd2PSUFW-CEbbPPzEVTwMjpPqyuQ_xsMG1LRDA06Rf3ASYBV-rDfkPS2dQq5ThZmSdaSCYEFdOWDCewtxcSi9NrQQeNO2S8CB5-0uNMqNTrWTo_p2xfYSL2DD0C1M7PNwQCmgmBs0CLkp6GP9rIakR5f6WZI9pj4yLT051LGWaTqhDgCc_PJYBZPp0lHbmCYeBJ6he5Elyz3gmn-6KZWjIyYKiKnMiEUTrHK5dW53S4M4KqaJ79vFEK_o_HyIczNeiNV41FSjab9PXod5B8Nsd2llem1xH70pF2FJU71Ld_CozWRQN3J2eqmp55r7tq1gIiJuKDVbD-behSuzvSxdqrIoNkOeGdKjiERS1A4Rr3cHRAbhsLKmCogKQf8RUOnwQgZB2JuqiNCPDPHMwy7saChsnXRqNxdC7n5e1NSe9_7cVmAPqJ3mucVw2sfTJF-33u1lFeN5xK87dRDCbGfBJ18TZGLXS1IOWo-pklkoGSDXkS6wyHH5fy5FdEKzKJIlTA1yYUPheJSIU_ok2-ZjPr-YnzDOEsE5aryYi_GKRHoMULBZ72H5tEW-TgJnK5RGWafdFqsKIqZFqDsbp_2U1CO4mqROnYgSzMMmCRggX2njpd1u99Ojf-7nAd3oEqBsbPXUhBkSPPg_r0-1bbyTnd2hBcGpigiWKEG5upR4OBaZYbMZrMxRdSGIziWpwz1nVTvKRAnWzGH7OTGH2zm1Q1XNeXU9cYHe7gCCzoQI9ktHbOkqXPnJrE8uwJ8QS6aDurpFseLrjpBrJO4OUxSyFuoPErKtcKtOW-9sin1uuyoMm8AMQQxfpEMdG71aPD8CdFangIXghMmaDP-z26uixuIGQbxoRUKv6XqofMW-ovOgv0jgKpGKMT4fvxK-qILs9WTgfptH6V5hNqF-flJJD7WarKFgLr38QV2ERPP-C3nZEMtUKcMCB2WAI8Gdr5fC9wYDZbpX3apa2BtzZC42FYiuQ1a_WYqZ60JawIiE1cNaMjl6QGAiOMA0kaFTmvUadyGVYT2c5Rf-1V2bdQ6UK3h2SU5Pm-1XsmGjNqqSYjOK1COrZxj9Ndby8w9uUCzd8juI_q9LrHZdEBoG4fa5bglQA1BomH0klar_UO81CFHYeTdLk04yyFDi1ZAgkAIRtKIrMq2b40utixJrS-PxywaFlWCeGdWmcoeDoFC2EyAQq9bAa_2lquXHYkq2bW_LleYptN-Q2jLMg6gOXkXPWgOqqaCCM7OyH8mOoQJM8JgedkFlGY5eBk04D9haI9auvmm5gQ2LSMAVgN_0Q5gAR5Bqqc_I1U1R1q1HC2oPG0Dwv0ln4aqUuqPWEdAGlBkkRcNKUBWWoyzdCc0kfoaGX-kDWPmw88FiFwFq3rldqHck7d1qutUt4xld-IpWbdIFQ7xjWmbXLYWkEUiKxm202w2Gpkehac6dhFQLBHYCIVrKMIpnvH6PzWMnkmtjQ7hxBdkpXZQQw_mmm5-IN20avx6mMmHopD8yERnHdahT9QpFYnh-450Eumo0reFU40kQ9Chk0j-s7FWxotZpsSGm7qkZ4lSm56KXVkszUu5Hb7JF4XdVuLOFW-WJsID0pilhkw6hFuJIb1zUnVhiVD4091Atr7eXtr4QnMDAfVvGwExhSvoeIRpSb7ZyRjM5zgkTxeVpCuJS_R11GMga8tiWlHusZQ6O4EKCjgUQTxldvoD0xB5iyKbUBL9MqaBkKLedMJunWsDvyMQhbncsZxQhD4VIDtuOoyseRyV0DU2xzh1MDupMg97cClqIAl0NkuRxcqjd1axKZRc7iOZZpCJuqkWYokbVkDyt2mDt3RBdVeEBFlPzmsZZwiJPE8Zvj-I1W9HsunlujZupILtienJ_U77RpNIxyq3OhdUEBwcqa8ESTt_5Rt13cG0wwCIbOiFxaQ8jpNUrzorAAwCmsVBYE6P2MDTPxM4oCM71aD-3MVnmp3KDMlthj-gBShCOwAOnepBDknNY9rYGVtKZxBfg7DviAafs5fakVxPwTH9pIpxGHfUfEsJGp1GBQUFESVBCjXYeEok3CCWl1gxBFfw6tL39LAGltgkwFr_PBmXcPnor0rAt79Hdow9buNywpQkrMlt8nO2tuol8yuvELKW3N16v7_SD2W90sVgJ9rbLn9lae3D609kVWS7al_d0UsEjEn0H9OS78ZNl503ZdOQp94jGv5jNIeR6A8DGTPUWtChAL9vCuIXm4vh-RoqiVYh-iuQcpUgQ5Sm-rNsEkaU3vW74-EK_Hdkd5t95oq5yZO-gKpo6oNzc_n09Rqc---jhyy0xSdS8At2SU4dFFx8hGbcGxW8pfNqiQYdMcDSxAvtgDByT1yF9r7Jm7W5Qmy43lOCmqDfY4FYoxF1yeEKKX5lWlOAFxFi2xstYbX_dWtPLOU21VFwvwmlYic4FUrHw2B-qqBEYQ5N3SYzEcm-maDQXl0VeGRgMPMTZwA_OnxioNxJreTXQzZzPr_wZ62vv9NqS9_ebg6j__oXk7Qgvv6HAkos9auqXetapvukeAOJSXMiuiZnVRwc1rlZ52CmO_p4vLzAieC6CfDEkbetb1CNML8o9fGAEaNWpgzMuS80u4elhvaST7l6YDesW_kyVty1JziHoLOtMoObvzPYmiUOzZh1Gw1vW72DS6_ibV3FhwQ0TsWtdEVLBMVk88Kw-vNvzD_GeynB2ldWd_gU1GwR3nngs8JYADyze8SfTpCrJY-sjjAvx1EaWC2bf1XVBm8rqANto2L_2ZRAkYJMCMtINEL11ZA6G6tJkq5Qw9Qfsr0JAb4kYRwEL49AKp_u5dqY1ap-xmPN25_dwWwkfQ7hx4wGsoeVK6BYTQkhmy5X3BNlwttfW8hDgFuxv3jjLk0HKeaPDV0osR1hEkUM0cqL-yObHRDhjl8gkH960MDb3_tST4i6L1-9M9Nxjju2ef6nuII50lKZjS1Bh4lZmPMQdxKTwMpmRw1nKqALDhi3G-I27rVQ2skqAbG-O2MEeJo3ZNgF2TMnGArRGrYHnSIJSAn-tGgdP_bcle6L0DB1HgRmodU_yveqOUopGxO9sjHKdJSx8wkFeaUE9PoqmX5rcgF5NJeY9eVbYRUa8hkhq8Wz_lL7qowlFvch4WrUjKvYPy9UUS4kM6jz7XKEa5bj5mGo1ljdGfXBKr0NDOuhRr14g3hG3HM6uSCAiz2HQu3MCiSyuyODADR8DSDj8bLc0UMuuGsbeA2NdQnLRqQBIHV1HVoorcFAf2ya9vVy-TNFM4mz1YizpdcP8kFYpSYAjeA8VdbSNhw7a9450tnpH6kR48SqrLTwPuzyl23wrm6GLelVbXlUS4dQRKAGBmSjjpbiJa0WjvP2iQIe82Cz5cJ-sAkR7hMT6x7xHe36ncR4XG_cgLdw-9q_pcbFe7R4oegcVfOtij4naFf8BCZkfYQ==', 'rhythm_version': 1.0}, 'bars': [{'start': 2.10734, 'duration': 2.53957, 'confidence': 0.641}, {'start': 4.64691, 'duration': 2.5127, 'confidence': 0.606}, {'start': 7.15961, 'duration': 2.53661, 'confidence': 0.637}, {'start': 9.69622, 'duration': 2.53943, 'confidence': 0.04}, {'start': 12.23565, 'duration': 2.53564, 'confidence': 0.842}, {'start': 14.77129, 'duration': 2.53981, 'confidence': 0.3}, {'start': 17.31111, 'duration': 2.54021, 'confidence': 0.676}, {'start': 19.85132, 'duration': 2.53485, 'confidence': 0.787}, {'start': 22.38617, 'duration': 2.53497, 'confidence': 0.279}, {'start': 24.92114, 'duration': 2.54331, 'confidence': 0.722}, {'start': 27.46444, 'duration': 2.54467, 'confidence': 0.693}, {'start': 30.00911, 'duration': 2.536, 'confidence': 0.625}, {'start': 32.54511, 'duration': 2.5279, 'confidence': 0.221}, {'start': 35.07301, 'duration': 2.54442, 'confidence': 0.099}, {'start': 37.61743, 'duration': 2.54995, 'confidence': 0.731}, {'start': 40.16738, 'duration': 2.53823, 'confidence': 0.242}, {'start': 42.70561, 'duration': 2.53724, 'confidence': 0.82}, {'start': 45.24285, 'duration': 2.53389, 'confidence': 0.427}, {'start': 47.77674, 'duration': 2.53485, 'confidence': 0.528}, {'start': 50.31159, 'duration': 2.53927, 'confidence': 0.158}, {'start': 52.85086, 'duration': 2.53593, 'confidence': 0.495}, {'start': 55.38679, 'duration': 2.54476, 'confidence': 0.223}, {'start': 57.93155, 'duration': 2.54558, 'confidence': 0.121}, {'start': 60.47714, 'duration': 2.53834, 'confidence': 0.528}, {'start': 63.01548, 'duration': 2.30871, 'confidence': 0.043}, {'start': 65.3241</t>
  </si>
  <si>
    <t>{'meta': {'analyzer_version': '4.0.0', 'platform': 'Linux', 'detailed_status': 'OK', 'status_code': 0, 'timestamp': 1667245832, 'analysis_time': 8.36752, 'input_process': 'libvorbisfile L+R 44100-&gt;22050'}, 'track': {'num_samples': 3260643, 'duration': 147.87497, 'sample_md5': '', 'offset_seconds': 0, 'window_seconds': 0, 'analysis_sample_rate': 22050, 'analysis_channels': 1, 'end_of_fade_in': 0.0, 'start_of_fade_out': 136.17923, 'loudness': -6.512, 'tempo': 94.127, 'tempo_confidence': 0.293, 'time_signature': 4, 'time_signature_confidence': 1.0, 'key': 8, 'key_confidence': 0.671, 'mode': 1, 'mode_confidence': 0.447, 'codestring': 'eJxdmtl1JDcQBF0ZE3Af_jumiMRwyacPaQlMNxqoM7MK9-zeRxv1Uz737LVHK_fTzvnUUvoovZ76WeV8Vr9ztbXuZ6_jo7w2eey28-mnzHF2mbzEVN-XZytr1jbybDm1rPWpo_w8zLufOtfPr2vw7napzU-1Fx4-LLVvK2OMVT_8y8N73FLmGZ_WWGqcM_s9l197X587--pt7f5pk6VO6eXW2_j1DIftDl6_n154t9XJWRt77pVt9MlGWpv904enmn2WXXiX7Tpk58imf0Zl5YFU7nJXQ0mxFEdmKx-2qqTOvr3W-RlfwTUOz4eGkmM9tr77_kxl9Y7fa_-wxvoKva3SPnPd77ieiSyn8vhqAQGsUtfn7NPOG1beZrG59maxFXlEn4NPrTXXZ7bdx-X3z0LgLlXu3khrXd8tte22Pry9EOyedy2-uhu7WAdJ3joGuq_-etoct2EKNw-fgjBm_ZwasbfVWWl-eGp9xT4cDt5tdSxe4t0zdz60756Fd5EoO0Yot7HKrRxK_Y7Le5-rcN7Ku99o2gP0hWAZstVPRfFjXz7EKi61kPLQCIs7f2bXpjaKFD5jjlFmQTiY5nziYNNdw98KNGo7vTNWPqNieYtXP7WygqscPoRumMCBPr1hivMUFqxIHQW5wd4K4xtt3H4v1oVXFDdw-S5_NsZYqbbNK9lg627gdCzU06IYPsjeEdHhfLgHG65sdtbNz72dgqLm6iWPd4W1K07VK1qpmPJQryhlsTEUjLhYbWE7fJ1tMxxI6dbFbkfncY7LU9fdozzGGATbYfWhdPA5LKwcf74VY8V1isGBD_p244GzKj_P5ttXO0TFjPVeTBp3UnV4IZvlHKh9s7d5Sx4ve87Lz6t0RHMKVnRRxWpIek7sDqdBkktJVX89CkOhaKX8iT8jVFyb91m09H4mY3z6ibLMiTnWrZ01NsEHN9vdndO00tfG55DdntE1ExxHY8Be2RCBY2W_R9vyd5ZouFY9So_j1KibsdKrpXXOXRXAmS7AvrU2X1CevtAiCp5hB2u0iyQ94n3WhoI0YV64WtsZBfcduHq9k4MhNvxq82pV1kQPDGBM_Kwa2BApCiAoEa0wYxckjFyk4mkVKosjXL7qmEiDDjrBojk2jOHziLBOpEUo1AIIe-zZBe_1A6hw6fatYtWaPwaZ56syneyrKeKG0vgowUCtMoxA9yGdFFMP5-Fpdtu2gd3VeJnN83WGBKnPLqyLvhyPUj7Yw7hX4WCGrIZs526DnMLjCod4uq675oBKF1Eudkui6Al3OHiNqzW8mN8bjtyIS4wVNiZ85sxue4RdSWBYGEMO8eGgrHCNbl1ZYzuXfeHJKq19DAKYyD2emu2hdg5JMmT87BdJL77kxDhJxMgqljhQAckJ2z1XcQztGRMhtkQ3hLJirBoEA8cTh_N3tmjGbUY5jYPcNc2EBN3ieW8hSLL-Urz6Ip-4xZOWt15ny7y_lOcgc1xzAuNtSMCcD5Il4xGatu6P-eTAPPjVzzHK-lCsXZsgerStwMzM228yVmDuivSJPxHJFBhaJ1LhTu307_fQJwbGhAJ57rPc0FEAGBPnNumr32JaubhJd2xwHMkxOD3jVd4YqOIG7kHBCAgZdwVyjXlPQESwYAWCK6clvHfcREc0gBCO8B_GCoxNaf55frKfPkg-JGLABUmeMXIVLYEu2N7PgQ5hjokxtUCSW0wKl3EDBshjThedlGic5afP4_rP27BRFmS9r0aAJEXhJQsPJaL7dW0KlWjaBn734gvO4FO-gO7QhKEYp2KsSM24ujg7cM9agnhtOY5N4QOzuL4ncUPEm-76IxKrxmNmPnqQhq0CdKHOU8ffMR1dHb_PfjkNqIWhFrYXPojXicb4P7YAZDFQkssMRhew6PYYP3mqD4IRu589IARDFDsxVn78qL_0ItDj89NAwNynr_p2j0ECPRgb_HicZDYyNvi5V-LU4PBLEKcg0BYBBiPwfeweIybZaqfnx0GGBrEFvUgPKVwNYIt6-SCgVEgLoNFshy4OuBQAz-Ai3r_u9_gUaQcP2V38KPLtfo7QyHpHcXajIUbEhk7EuQV1RkAjnepnwxya9Y_gz3zCf80PYvyqn8-QTjjBFQ8TPcAv4gzM3g2iLEQmPr7jvBMCLnFvJkw75tyTIAeeyIl1MmMYyIIFdDiW1hmTX8gfLFGMvkVgCPAjSlydM_lGDXNGdxLCgfIBYr4ejgFGIvcfUgCb3gnhOJIhZYRWJKTJJYwNBCLFiOv0hz1OvGAfQesIs-jaMq7D-uaUpD8AZX5XwM_BcGE-ZdDVJPQhF2ziRwzka6IjdIPzDncAKWjiR-IBls8asocuGicEFMGO_gaMQr-gF8QVAuJ5wPU4hE4l8F_xMMmHMMGURHq9vh90mZS0Nq4iuGQl1N_jOqJw_g_tUFpDYddGpi4KVxj8MY0PxFd0NBbDMgnDTTMYJ1BVSSqGEdJCsiI2ShSxKWkI-UbDZ_NhMS8faWdjitS1IPIN1qyZc3YcdRI32G14i5ayAdtsbylbdC8w5vEwFSI05kekZqwo-eYR4QFKI0kwHtl3ClIV5XNGnZesJxMQCKNV-VfO3nQ5QgUJ5sdyALE-HjoDE9IZWP4oyrAOTsD7ITSsgUIBd58RRmOuxhH93FF4LIaL-fMNTC_BEERhJiIsPRbkxlBZ9ejlZeXICvQGugSHjdAa_erF-BFew3ZJE9g8fwW4E-kJrWgFMoM5IYgiNmQ41gPqporLeAX6grrZvmNle4OtsVXGkS0sCKxAYgHcxcxXiMhkHO53JVUQJzG72ydRcqo8f8NSUDn8lvXCcjBLIbn8tQkzg4QxiqEaFZ-E_xBE-UCLLRb9achEpinAzEXmMatOk-9P5hJKzh6WyOdBz7j6NDUpQf5g7jPDfK4EGTzj82JNAsoUjgEyBZMATosE27ES46EidmGDQ_BoJpuYKYRdpvsyVThPqA5QBHM2Q4J0HthDZHLbOYMdcVPwJucP88GEjNz5OYkpYBHAx1j5SaNEyFj1rEFyAISiOFeADqLFKnxcFwkuwJSJSpIH_QurA2T6-w3yAmBVgcwMUxFlhj4xFrhc4yJpl_VPgMsqLqTskhZ4H8JTlPVtQYYoAbEhrJvtYyM6s7-LS2TCREMS60rUFyLwyRXMbV4nJHXrQ4xFunoWsQZrJxxpPtgPUUwMXm7yYtHqOQ9AVbAAYEdk6HolzJsD_LBjgRxvQ9vE4OEN5Bd5Dsa1XlSXhHAGPq9LpkIhz6-M1TU5D5CmlwoDQmLAAcKK1Z84TiHUXQUprxVWGs7dSMpGPaGo-7tJURbGjvx-CkfEJ9RZUecK8tfMV8o3YyUJoyUOyvZSK8L0hOEYj_CB8RBOkkUZE-vk4tBrcywGJ7E4srwdSqL25aXQ-uYHAvSB9KQcoj8HXBEIeBeH940gf4TBaTFCS0b6CvR06ckf0XZ7RD37X7rAL1FfW_nAIVEG4e0jT9AlsP4irkan1hbC1NFClyQZ4InFUjcEuLUfTkAwHFZ3wgQeUydCWrO67Q9TX2EGQ6KBwbLe0Z488dGfENER1oapD3NSiMEfpg5dHn-ZOjF5lL9MfYUq_DJ1c0_5w9QB5ObCf0x9hyr8Yeo73CDQHq-ujHWxxzVeZBPqPqZuHWiHK_wydQBGdgS56KL6zw55CFPHzKdjQzQ6wya6oDvFlWmO38MakOxKhYH00flOHgGFHmRtba_GxXBhhG4JSWBGnOcEFvdaeD_iw4enxnsedVIA-V0PBfewoNl2a5yio56cx_hRL-RmDTJ5A4VydFGf9mAwtRhKHmesdB9T18LBum38Yer6dfvD1PejFeuyvriatFnCX_FIkPrH1P9YCtLg60MY_MvUd3jFL1PXkUO_OV4je5IiflmKz0-JrRCWbKiBb7MBNoBHNK0BWO-CqJrIVNjPTOGYbM0Zq3n8rle_Rdiwrh3iIXGBS_CVzw7zeA4p7gO_PeZqUXlKiQwJv5WznYSAd4HZzN9b81FdJg4CtLBkfT3Q7LX3t_qOpUjFd4gHr1aOqkJCNF6pzLIOcnhM91sq2yEavw64Q_B_HXCHaPxxQCKFdeUfB9zhEX8ccKdw9euA-64vdfo6IJzaBf45IGlDJP7PAaUbAizCCUkAgHbCLEhZ4j12cMIkUsmS58kKpRJxQDIFY9HtrwOeWoKwfhzw1Efm_pXKzk8H41sqY5za2k-p7KSY9Vsqk6uVP6Wyk7ZFHBBsyVDE9uuAJ8zinwPiK9aUdGaiNcCxvNOgJ1PaCY-I_wnZGBsNCJas5reTkV4pRmmivkB1z2A1PjRC_7NQgiwejfj637Za384f_4OLvMLI1_9OiMRvpey8ZgdYgnR4rMEJhq9YrvT8bshLLFmiNpFB3NBmR0VX3_4HrAumBQ87aYBY-kJpwwcMCN_Sl2FtpfSK4PAIpZWeh80XqRxHM8P5u2ASYnTCHbrthoYypciPusDwh82LoH_xEGa5A0Ue3Ea3lspIvGz7ptCAUzOeESBgcWW_Qf-WAzAbzPmko4Hn8aDEnC9N0SYvABG1ilClChrs-icgvaTlYQU4Rb713ic-EILUnO0UnBkXmVhxqU9exVzQbeCEGxGaDXGMNS7iA947UiFe3_PYgzEPmdClD1EqodJKXnj9ifHeZBfIFNJFJsZS68R2utKquyEEErEgrpuuBz8vubShVzzL-Ug2hIqP7ZQhgE3xTVie9hAr-76_BxHhAdi_-_nSAXzaLpUviBAB2WAbSWLYATEA54WLEic0K8sp4DkA4g0ZkJYvRcx45vXUpflcimG_7nGTbyziYE3K97VFts0gdPSBsY3x6jbXzt9Nm-RauG2WFZhMpRhyCoFje4aRVyVDYZ8bsoBIrtEYab2-CImxD5RoRyuFaym9wglZqNoiaI1ULwhNYwJrTKtvCYeO6xNUbIGlZySzUYKM52t6kUtMh6L18rV2JAVyVVpp21i2DKv7KYOpvPQ9fstgZsXxpwyGhfn6vzLYtcBrMpGYdcfC61SZho01e3K3fYsm7duqbF82Keu6QtefMhhwgCyYwjf_VhgG4_YKw03A5Vh56fJzRD430IdvN7GwidfyOVyf84jcr9ZIiiyFl6529a2bIn5tNJY2rZhvW6H1vlTFNwjDO2V3JuRk0PppbZrhetHf5tLKhIgIEdu2ClxIa0Qm1Ycxg0_1h2I43rHfZG8yeoHVnzQfv-2RaxhxidcfIX0UvcZsp7FbcWbSj6YlYj1sbM7mxHz9GAtiOxPK-rcixsQNGah4S935an_Ob9dFj3QmnRBTt7TDiVeozh2Bmonk71d5Th-0pB1ybA1vc4CwOO2alra84SoNkeFHrKI4oR2bRivZeb8tWFzAz2146AIhcpb5euopY78WoVE07dko5xXINI14QPlTIauqrfyWyBinIwXZgGQkw6dNMiuBBY2p-qkWCHCqoeYV4elM0zfmE4IVnFDfN1aKCYBv-_uO05kiyKJ6-6YSvVe5Pp7NiVxLSGuhxxZfIx49jWvzRVdJiANpIwuPus3pvMLiO1_dN8XaI9zMPl8P_pUFIs-jEb-6gVcUbHuMv4WD6k_nT-WglvNtAHxLB7WEO_3WDphIi7kPQ-V161c2bqFD1IfkatJTygd8ZjmRunXqC10lvLY7mWtY8MorysMqszmw22dPzExJQXjEWJv8rSk4EQRoGTKArFoiDcxmK-OmWW8gSF0BOzxOpM7yr7DAGorst7JQhZfrT2mBiXRIfmoLtYbp_BYXmBBr_1YXmHhk56e8UGvozW99wYqhxcR_BQY2nhsu_yoMuVWQion1qZ6JRMpuJWfptTWk5hUZqoIAZgoJ_1UZmBB0_yszMBZj_9YZqrdgUq04urMTK7AH5wMURIDL_hHnEvPKR9O4jTf1RIqaFgjyI3FA5bz-UB6PvPAE9ZieSJABKlm5H_GDy6fQg4n5j9vMKDbkBA-1NHkycV5VfAp4feXEwI5NnthX-iLTkohtE8bSlcdem75T0xjZdrG2nSMmvnV6u8teXbD7ENvp9SuttEJMenjRykT7cp7rDSgnxuvW2A6MntN9v94zWCtXPcKxa7-vQc1EOprLbmACnBecbJpg2tcWMBPfmzEklqsSW0nsTAvomEVaeAp5DHVbXNKCR6SzbK55Y-QRFeF3HzpRS7nMWsKRm2QR8SX5GO3tmYnzLhbIz4cppSliC41iGz_zbl2RMrXsmokEvWurR-d6_Xe-i6eYdqtdhNQYJFW56_IuY9lK8k6FE0a9nX7SPclk9TkoFElgrdOv9GirXeOdXCd0J3LCxU0BrX8r-cQai5VM3HdrwtzUDVktfRHCwvCihFtNY0TnWSGqTKSc362leK2m2U_iH8v4ltCYCKXxIky3l1JfN95IAvFrfiTtETl7YLgTLdcCvA9Xbjotrx0oabdZxsT8ad_09LWmuDTt-FliQWmZXF32JPW0XP3aubezIvQgwlebWLln11Yq2frdzQ2DlhtgZCvyWzHatPXagF3ceqPcZB-4ajfDltw6SvWIE5RnqWmvPIa09dKk8T8UiYno4dePW_LTb5HCSPpKVkQw293VO0hfmN9yWY8Zt4zvM2FlmYldfm75IKTMvLYU3u-tkSjJNr6NGCSQifRajJ3bxhMTPfTk6NzTndzxrh4063LuJP0Wbw2wsXTFXsMFz-EbXtVBpd-q6jHCFm9i9bimFGKb9nsul_2979PDsxJUdlJ0L64e_w62AxJq8MAZl1V9XQV-dB00IHZ4lwTCzXrILDPBu7k2kNtvPe0YpGHva2aR9GOEnliXE4Yeb1RYDDF49XRk7DpKmR2P8XAwZlN11u59DU2ArcybV37u_ixTvnfNcqFq2V5deaV_iQWqz-2yHjF73aflMtrrwfyrYhDB6uNp3zIGE2FWWhmrukTynhECeRhke7hWF6fs4ICeTo1RsdXcYWDm5g5e905SHkmBDxS6vzfLgEWvtentRm_t9devia_2COzdVSOkuZOs8S72eaYAgR5WBmCptqK8WVf6qxIa5nI3bxnusThbRGbLnr4OCvf23PcRaQTxw_iiTcmqvKlGWMmdtr5rCmUBSIaEnltqljrsCbrEXu_azmO3TIgqpVvbzOQa4Ve8cq2RKcNb3x1KXsm1sZ57ZZCrYZfeRVOf815ksSHpRIJqKiqBo6-T_0ouXQuy8j2-nx2GjBQ7fKWlbsCE2vy-Yratr13_95UUF_6-0nKFzuPPNDGgD2f8Pb6bHn-PP_r_zjKSD_iKlzSUx2uLv6_sfGV8-204j3kwYKt860vWh-zrPgpNXrClYVUlqUxnqPlsaEReubmeOOyKfbfu5Z1UKs5_y5_dJQ==', 'code_version': 3.15, 'echoprintstring': 'eJzNnQ2uIzuupLeU-peWo9_9L-F9Qd_pU1NAynh9cDFzG01Ule20RJHBCImZfp7Hh-diUryZ8tzM2hfjXLqZUG8mzptJ62ZqvJkxb-b4i_Ea2ruRw95NPjfT6sWE52o08HdzwsVEP24m-5sp-2ZGupnlbmavi0ml3Ew_F5Nx2cXsfTElhJvJ_WZqvpmTLqbmeDOj3IwG_mpadDez2sV0hd6rGY-7mehv5uSLmTndTHU30-bNjHozZ13MyvNiNrO6mDBvpvqLOa7fTEg3k9zN8N0Xs-a7cWD4zcRxM6PdzEoX4555M77eTH5uZoSbmediPAt1McNdTOj9ZvbNxHYuJj37Zny_mZhupt9MdlfT_M3sdDFF8fVuNPAfU1sXAbqaFG5GZfvdzH4xLribietmmr-Zvm_mzm5U8t9NdjeznosJ8WaiWzeT8s3cmcKV2qY0bubOMmq9mZ0vJrt9Mypj76bXmwEi300J_mZEnV9NzeFmSryZPm5m30wL-2ZErd6NluLd9KtRLXs3IiKvpvt4MyIT72aOixmSGe-Gd1zMnVWlcjMzX8wSmXg3PV7MFi17N_aWVzP6xRzIxMWUeTN3dvOkmwnrZlK_GAnji0FWXYyK67s542I8HOdiRBfezVw3s9vFhOxuBvC4GNWzVxO9v5k4b4Z8uZhzLiblfTNrXUyOV6MvfzV_sZu_DSD9bkSF_jQjqzI_N3NnRmXdTGs38xvelObNqGy_m3419z0jyeF38xvOFcvNaBPm3cid7-YXfC2ISr6aKIe9m3Vu5oyLSXHfjEr-u1n1Zk68mOxvphR3M9p0ejXVtZsRwX03y19Mi-dmar8ZbYa8mu7TxQzE1sWUdjNX_vKFoZRzMyKa7-bfYzfO38yd-4iyv5qDSL-YGG4m9ZvRUrybczHu8edmUrsZFfV3c98VUul9NW70m1n5YnwIN6PtjnfzhTftiwkl3MxIF_OF-8jZ7-YLu7ma6W_mN9xHtf_VfOM-7mIqovpPU_7dXaEr93Hadng3d_4y283sdDFeyuXdaBPm3dwZig4J381vGIoozruRS96NNspezZfdKA383Vy5zxf-UtPNjHUzRo_ejE6JLkYbOO-mpYsp_mpKvZldLqZKZ7ybOzNq8WZmupimy7-bK6vqft7MbhfzhTelczN3ViXS9mrmM26m7pvR6dW7sW2lN7NEcN_NnXMZLXs1p1zMHv5ijgs30_LNSEi8GQcu3UyqN3NnRrPczA4X4_Tl7yb5m7mzKh3IvBq_rub0ixFIX8yIN7PHxUSRtnejC7wbTevV_I437YvJwd3M_4ZVFZ0uPZIP7-YLM7p3Et12hb7t7PyCGd1PxP493uTbzaR0M196ha68Se01ryao5evdyJ3v5jesSiHwbu6saoabue4o_Ypz3XeFNLZ3o-PHV1OedjOWLa9GJObd3FnVnTf1djNX3lTVFfJqvjCj2G9Gx4CvZvhzM2nfzBdmFG8mjJvp_Wbu-013ZoSvL0YHm-9mnJu58yYtxbu571XdWVUZN3PnXLu_m68ncVfOdedNd2ZEIl7Ml92oeTHfeFO4mKAvfzciqa8mAkwXE_bN6GDz3ZR0M7NdTBLFeTcp3MyVc-kA7GL-4k06e__Gm64d2DHfzP007Xpe9qU_W1D1bu6c686q7rzpvqN076L-BfdRGrybL9znym6CnP1qJNIu5v9P7nPdb8o6nHw39x0lHU-9m9_wpt8wI7VevZu6buYXzOjLjpI22V7N0KTfjYTTu7kzo9_sKKml-d38hjftejHfeFO5mStv-nKK5_fN5HwxR5ts78bXm_kXmdG5mV_tN62bubOqa3_TnRkFEZF3M_zNrHYz9x2lO29y42buzOi6G_XvMaOkY95Xk7Wd9YdZ5Tv32TeT283cmdGeF_Mr7tPCzfR1M9bG9Gq-7Dc9N_PlnC7cTCsX87s9o3Ax3zq__x_tGT1X86tzun4xWacFr-YLu1F78Lv5Dfe57xlJ-7yaphPGV9N1Cvxu7rtCSuRXM3R36rv5wm7SzQx3M3PejGjKq_lyEqeleDfawHk3OmB8NUs05d3c95vuO0oK21ez1Wrxbuq5mWtf-HnmzdyZkXc3868xoy8dTHfedN8zCv1mVJNeTcjtZq4l9Au7-ff2jGq_mfspnhbq1XzhTbneTB03YzfkvZo754r5Zv5iZH-Z-vxpyoeWXZt27nztN53fv-FrvzoBvDOyfDH_JiP773ujvBz2akI4N1PSxURtgL6b3_C1Om_mN_tcv-mcUgP_q_lyTnfvftLmz6v5wsjU0vxulIfv5he7UV_YXLsaEYJXMz6PDHgzv-Frv-Jc52J-1cF0Z1XXZwncO87X6hfzG1b1rR_9alQ63s19J2vum_kNm1OHx7u5srlfMTK_b-bKyL6c8enL380XNucu5ltP-ZWv_YZzqanr3axyM19407U36gtv8n-aElfN5QQYZmluTFeAYldcqOOUkJnnDCuj8WcfOaBu0x5n5LbcOTmX_fS-Zh1lxaKHesxR98o7reYk3ldMra44n5lq87Oc5Xx0J4TWYk1nNZJoAMG9xODTU8fq2Y1OzvY6Uqy5D7fiGCvnAENeqY0Rne_dDS7iix_J-fkkl0YuvD5OX0m3nxUIcyS9Yy6zMca5Dv-Qd915797mbLn19VSffSuB2hTWibul3hsl0K2TfU9zpsfXEjd-O5MBzuH5H67Jdfv-zBBy9z60PefsLrDo-fEjllpyIhNZDr5_jdpczEkHAbHnHscabeZQ2-hnj-l9rE9peSUEhG_r8L4z1tTsTyb4T1y-xzBnjHGN3Xyv3c0wQoCc1Fo9mM4kequ7lMVSwXecc2VlZ282n5pz9va5BddhYm7aP_aPx12vu-Z4av15tdYY006ue3sVe45dJYnxngwV8LMW_r8eHHJCs1Cx99URB-7o5K4uT5LuUXw8I9XMMDw12XwV4pODfeVxebjPW7LLO7bShsD7TDd8yQTcbDE4n7n0tqHh85yqH2OXiLPqKn57-cWG657F-jwn7Hnm2qGMzipMWOSKLvVF2PnKyp1CpPHPh0ESbGRfhOU05n2Kx4M4NKcxJiPXf1DYxvpWi43kXT1OCUHMhGjztcn4uFJ1BB0rvuDizIc_UXltlsSCz_jq5MX_A2QNarRrUvs_cawJImlSjnXVasOw9TCvEfMb_lZLqHx42GfN40-aoVXCdh2_U51E2fSq5uaNvbor_YQe0wgp5V7J2VFAx27P5Sh8cWdcgbBrLSQuPkNfJ5USaygsyJrkBqlNxva2d-i9lu2BiOEPIz0t-H2a80-DuR7iAChYPdS89mRyO_k-ntCeMFbMIyufj74VRsJQO0FcpSeDS44sVCi3uRg38XUsni2UxwrLWZxaKEM5QzTnkFI-WDwfn_InMC128-ozkqczbMhNPutw6aenULzGEpzuhlqH5CNLc8uFuI6CdhIW_EtEHcxltUAEKWstYT0hP8HCMGYs_GNsKViGkvbL2ZgBsOSKqjmBx_eCbYG4wr3ZhfIw3tUi8prYjJ3ULh2gCI3g2XnukNZOeC8AzkyVqFgsMYsyYiQkPImx96lP2M5gaeMoZ_DV8UDMK9ew097RssySqYBUz0--gat-1SUQ0auWzpZvpFMIlnQh4pPIbOIHCvwK0WLXMpSU5vsU1MBT2hbZlt32Fkv7EeL2FtmnnvRJe5uCwcjPMCztrR3cwtvA4w8I0gUssjPwGOx7IYxEsTDHRp_92cUiwnLwB69sBD-pYZ_9-YR5w3LVhmEfs6F9vDFYcOJDKIXn7duImAmZicLbEXp5vCoSeUSBIuBKioRf3ye6eYAJkg4H7kXRWK3VtIGgwRuYqIpBnQLnbXmEu-IcCqCfPDowlEScUOqURy6vlSyPxlrVWx5RFZF7VOxmeZSGpxD9d3m0ZnGsHwgpzVssj36yZ3GF7jafXw4YsxSy7LHEsVqGN4J_eJtBnDYSgodB4Fltjc3aekmM9tk-cUllSio42KoaqOMfG1VPwKlYx8OMAaeQkUrKGUflbZ81H-EJepaNZ6kTRc-z3JUrigxCZvaTT9a1o6_AWk2jdh8jSXU2uAS61t3LZk3wV1du7lQsachSn0C9vt0kBUedIa9KzqbZKeDwo0DSUYdgP5FiwxyPX30xg8VfgbVuR2V4B-LTRBInwQZGsEpENyAi-M6jkUlBEy2Mm3H2GLsf8wE6GSuwAQSM4wCwiJuhPLsSfK0RnKQP6QKR6DPB2MqMJ0GrPAPylKf-iMR7puhhRr6dmkR_amvbPbEj4XBibETIgWeANht2kUs4h9wkdKANkCKqXj6xwUUyTs5gHHPomjTrMmI4oOYg7ohH0ZQBEZyjkDeNFSOQCB0_I2MppS5fN6iSDpkTKK6-PuDt1nvXJC3B_lbl8qr63AdIA930sBIY6YmkWU9uFmL-QPsgOwe8aNRjKvbMI4H6CUJJzeubslXFZ4-He5VFcu7EKgzeAL8F3Vl_V6EOLjjWtxM0eCPLt2s_cU8c7J4aplRji33hRZVUyG1AiXR_EqWFsh-JhcP_nlmfjVdKGdRj14cnd0COihzqYREwsFXcg8LZkIiujBpb7AQWER-vbEoxLS4CzgH1Jfdi49MQNchIwrIYKXDVksAU-CBEkZUFhyZikayJOyUKMktcKMlzOWofDJeiPhyj2nkNEo8AHy67NmI6UOG42iZ054BbDCLkSQEqFSYMEbQgaTIfK6qUYApeehyAlAhSKiIFDlLOivcaCQFQvjwtIqd3xZNE6KTq49sIzwC0ngMHCjOdYayNukW-s6otRKgIedUXfAk6Rtmgzq1NXcyEBMNj1SrSk_AGOSifs6bM5AnLDLQvoWohlOdcFKaytV8DY5uKm1i8A9dqpw6eQAy5_TQqalhgRzrEP4ALaYQOAc1qB95ii3nUiCOrg1NA9mvgskBNo14duHyCaxUgaMVGNvXGLIb1JeXa0BB4jrCJD8Ea-YdBImZkEMx8luTREyzaqaSIC4lJqsL2gpt5dfTCQMCJqQYMMRmhdzlAcKOwU13U1XF6gaCN8UTQDBLBrCCjQnOKDxFFTDA26vcgEh6QmRXxJMk2yAjhiMQtLXUi7sv0QFWSB8EIIeKw3ML5fLVAZXZcb3jwAwU-7BwB9ZFE5_7O_ck1QT5ICajDRJT7KCrKR4PFgMPkolCgJvCXwRITAoDFd2Yxai_IPWA3gUY-TATmydCpwZo03jNhHS7B_XFayNClRgFF9CVFBXUdpr_xIHV17SMOO4Q_hVwhSKG1ZAzKdz2er0xQjEkpB_HACGVbFG0bbTQgSi_BBTrjOO0U1wvVmwFtt_keQAAhwJt7pUDDpXcmINLiDU9KfKzYEzqAQunLQvRsCgSBGyovBuKrTfC8IQk9U6C0RPR0joO4glGie8mnuOETTzccT82DghMZNtGwoD4pB9susZDDGRXGXITohMihDqGSQ68AxMidSIsk7KaGwkgUFrpjFFLQw0mJkOGPCZpAuroJ9-BbDmwJttab-KqDO2QpA6HPBNm8uIQy1TdIEepauUn0lwZUpWcoJBT8hH4rhqwW9ykgjyz4oViiXCTgJoRRJwcWT7FjKSfytYM_2qEjZw9yriLsKdE9ETaLmoWA6dLpE1ytBhIQGIQSOQaLbyxeI0rzA_MEghFoDHQhZagBB8UC1iwpRAz-BUglITsJZuG9_IPqhdUzRQS8Ot9hk4FMAo8CaUN4gBEpAjMEAM5grg1O6L37K1NSPhQsFg6WpDtx5RZJP8QtGftHzuxnfD5r6WKftXqpEThLl0-WVaqtpYvHgR3oEewMaU7KCoBxluKF9AbiGGJtZatJ_oy8txNoNi3Vhm90EH_3g6p5NB3IMpz3bEbF1z-MIp89EvmQIGqQKngOa4UjfJZTIMrMl_VA6wXYlIfWU6Eo2ltyk5FPFp90a5QUSj2IiIgEwwH9A8_Cn3A7-CeUC44m5k5QklisbSTWmYS0-mBVFm-jMCDHIyCSQSRmquFRt0kfRFqdpMGy742ElP987xDdfFCzKIke7Xu3FTztdsA_-Tctw7NRR_BPSClfxCgagMrE-cpCssBtgQpbgFPQh0mPryVZCX6YEC-jZSi_rXthQajkT08-klV6wOCpTTTh4atgIk-zkxCycaP30JFtLxxJYQexXIH9bN7G0hJqUj9nB2psJBCjy4k8I47zkRqV51VeYKPQNA8pcdD93tGbjkym7pHeSexIYw7ggrkVSg0oE1IPMQi7IBpFq_TYuewAYMYBHfOMCmqmCzCEA6t5evQPZd9JTS5yCEeFSqx6Bq-zjkUou4maQV21LbooLOQbSD5YCAOlUhjTWgE993gEY9XD_2aUSoTAUUARSB7SDR0SyyDNuQZSRG_nSygGuBBeCuD2qpvLA1-rVxNKxdnHAIpeHLW5IFFOemDRMKVANOl6dVHPYes9S87jl-mbYNhbbEw4FEWFN8PFIH4ipLwZNvRIKfiONtqqStQcpDMrQSolmKdqJ07rDyC1kKxdyrkfGCBMGSRDIsd6OgAl2rIaC8WA4WWIywEAQXOhcKxmAwIAzcO4oDvakDkqNOgZvJ-qc4tki6kFpD20SCEGF6I4MS3vjN22BRuHYUPx-SvCsm3k73Mm8UeNqhEMZB6epCUiJoUIZQHQVMbcdQMR2gtHLz-ZcDQp0ws1KWv7WM_EZFwLWUSdIjFcag_o5Z6M7CWgGuupMGna8QWwBwKgaSEIT7kkprqVdlKIkJQqTR6g_r4KvL0010ZRNeZIlYPNUu-AqjY8GOugrRTsTMXBLWq6z2TucXPBZVAqIlioDdHVp9XxIEwYi4UysHHA2KElHbwbIsEgkTEQsrUtcoA9wk2Jk2HTvAHM9E_e07LnJ3Es2h98gqqkXNjlPXJVSxKKSOezph4axDom-yxeRVEzuTiN2z4IcvAod2IM4Ny-M2JiBuKMWwxxkNE4niI6ZNDehDl8S4-5014inNUPe5Iy7BtBRqgyIfIHagKxJYYWnJxCE5B85ALUm3VGNlWRBeoBiZbQj5Ae0rZC89bUXgP1jav7PGARQdtMTYqZoks06CnFC_xdm2_lfaSrQ5hQPlHw1EAqsOsIKm1gwcvXMeGPfCJ0-zyofmpb1oYx-ZUP-q7WlofOH9oqGTKGvEyWv3EjoZ4SqG_giSQokebKSNQ37eE_4eAcoHCgndAJNYBudifYCUgVD6CGqL0DuKkOCfyAAy4kAQHfwCgp3E21_mRKNSm2pDARzicKVZ7oni1aQ52JDB9BgFIbhCDLRvYSYYhLMABkWJYuRHfdeAeeI2jCU5DkrTLYgSav5YXFayPRsXoRTekYKiqacEURZQaBVAS4qKdQ30O-FW0LkgODLyYwEAcgZ7G0QuPMh_BMSVviVAKo0NCJi4ZBOCRKIEgtrkwAlQqggE5UTfiAZZm-5xOxc2JZiPLBZ0srr2eJ4ssehbOOrM_aOOtjQKo-xcHKcV8PsUKiVrvUDz5b3CM1cSvSN1v9MxdbteePzyfLAGKw3xcpZa5seWTXC4eoJGKSeHw_dtFB2dsZuEV3bP7EQMIjqgJmE9VkE4zbgz3kGdS-otap8g2YjmU2gRQqBz6aDm9U62GfWz04RNzpHkyBvHbfFfiZekFmnQDNpJw9ds4FQ9iULrRqhBexnE-T82ZjbL7p8EEdHQyKy6wD54CyL8ZQJhygQHxQK7wiHVwFp-ThQNISkk4MBgkM3d7gaYGRwbp9rRkqCOjzNjQoiMxKIaIhU9CFEEKO5FhWeX6020r1AHegzKJ-CMEA9UTNVH3_jH3I67CVLv0Nz4sI4cWsKWPgiPaP5K2Evt46vIi4csC4pJAQucw6qByTIWQ7TA3ShgJovJOlRNpAvk-sqrMBmTUnc89wg1W091lsaAfyCQzvIK4Ku0ddhlZs01Ob4_JLT0q30hqsgxFE8YnQQ2FFqOu9zpwJaFAU8ZLFmJwenoJUyvKmUnTzGpcE6oECdB6150hGwApwPmiJpqHwFKnQIVjhI0AQ_23ftNpghfYvENgIYB1NIll13Mg6MRHYO-ykdkQUqU5dIqxBwIFiJds0XMLp2Z_PerxYKIqNbAyIVzJIBz3JXgVHYCieuEepeQK0PlSd-mxcgBCi9A00K-INgGMp4WXovxFJn9Hsi1hVVo5sYo5LW0ewF0AOWK4BDqcHayO3HrgxKhYWom0FjzLKeJ1YL-hQnABylskVSSXgFAjoCHIPhndUBsxhh1xHpwAEOS2DhF1bJISD2hIHorrucLSh2VgM6I-DAFD1ix4KDWbrONAi--M1hffQ2ZBF8aHGdPM4BU4bvf5Qj-HUtr1PlT_r442O0LU3S8907Y1ku7yFAIIYzBGhovw9BBtkvyxt3dhnkRZUI3WjbsLb21mrwqKo8JK-k9Bl7Ql_YnTsSOANnaPiWqmPjiShwg7qP0yIyodS2LBMYSblA9IIy8t6erpDujb0QVwlsczZfjkAwNXJBFHHYHWIjv5X519nBedyULe-7OhU-6GpbJ3rPqYhqGAStCw-sjmQag49hz6D8KANgSZpJBg6yIg8QUdTaVC72npE5-8INhI3kkOD2gSSkGxHOcIKUtzgqXooNBE2kbv4BweQ0YGxQC1RuQT-SVDOpbtBo060oP8zwI2Rh-c0R5Y2S4guTUMSAwRpag9FB9yOugMMk3IsTFVAzQHbV2FDQIOlpMSB95PfLeksVk--1-k16l0LH3HTiFQfHUhJ3iHk1DkAtpONRGulEKIDAXrBwFSbbI6EQHHaGgjRvIuwnbBsErjnPtWOQOFEFfCZJuZbYJ-J6XtELuE1tQFGdIhvHTwIXXm0vMrZDVc5Dt9QGVjnUhvCejN3R7xG9SlNbdIQL_DVDvkSSYNUKPhhO2iGqr1SGBu0QXugtoVNoXPmDVuoQdFBbHZFMYFFhSK0lAsHeuUtZ35ywRLHibhYLgxcNy3f7FX73r8-W0h3Z2t-uNCyz7JWajYFPZA5pEA5TXuSlN9AGkESo4J-a5--KVBqgSejicgstNPxB36Gr1vSHo-dxFeChvcSskU8z8M30FaIOITzEutctRSYO1Od8AunDUPo24RPnzNL6JUqUaG3EFPCdSSFTsg6MbTH-AJCjjh0WW0paFJIC_iDlETNIVLg1F29KcjjVEFnqhZq9JD7FMDiSDuCLmujDSQgHRE3Y-qI-FC7BmgcrM7s0hM1dNuuV9IZP8QEvRJwbgBqtL2oI5fPaaYA5afEzEUedbIUKj61_TjECFPbVrx01LKtLsBNdJz2soJ99ZH-WkHLCoQVTOM_q5-I82KfDeBKBqYBOvTHB0UTMJ86r9kO9VniQUFtLgab2sCPhRCg3urEHCkXJ4LQ6dAt6LyD8i_mBxmFUU4lHQQSlgb1i_CWAnotgh1RRzItXMlqenxYRlA1Ra7JHZQDjQmZCnGiNoFCTApJIgw4lKklsacfDcPz2njXQR-SBrkJzQ1o3aYzqamHpMMuq47qNMYtgShNF3TegsJxaN2x6uGCKIBeGBvLV8Bx8pjkQepvcvV57FUHdkG6kDBTgUAKROJMRzyES2E4QSyISJa2hrOQ9mqr0BYftZp1AggmHsWxfKCXrrRD3COaCPAIbeotyukjHP1MjPpiHPJ3-CDi-RTxWf4OCEjwizZFRlP6gtGrOyqC3PJssxOm2PPD3_KDotCZLN584IGQDMHHQIUHG4bYq_TcpEjrFHrMczJE7aghQ7hMIYcmszLacPZBB528CnUaUvzAKKzBE-MwSa0ggUw1kTcQKhQnLvs4HTQheLp6RP75Ins16dgd_1cCHCodoMvFLi-uFW1VdSA77FW0prbYdNqqgdui2FW0j3c6o8g2FirXOTbcqF0FFe5Bfavur_kiJSmpIz7Jvs3ma28GCkTGYfqRryTpun7_BXCwyUziGKJIBvRz-NqwQHu5yT7xpKUHrCJGKHsoo8iVQUk4mQ4JbPr5FFFFpkru9Y937aJIbEJ2ilquYPv6qWiTaj6MLGlnott8P9fTJ2alBFI8IBJaN_jKWTqgmeYw-4T5wGakc6j-M6OgtnN7tQ0WzhbPHOGBumkzMifaephf7H3mSfOzXd68RhBA7wDNeFRJP2MesCOEA4wOTun2BP-oaXxAZ7lwitSDce_QteGrA-SjzjKW_aAAtMEPwaF8U931sPcNExtgoE7pQqdcgvKlksGUUhIpobJ3dDobpAqA54u3L5CRgA3aqYgBRSl6AT_TOWdCNGdK5gwkLxoxLDu-QtJFZtBEJxFGTUcm5J_P6sJAX1kGjCxCrYX6x89T2zFntYl_x9wIv7wzM3xgKxY5Gb9tW2lLA1sPc6dF8T_Bygqan5f2gc3PFu22-uZnOOdcP4moI91ly2jxbGFhaWCBZMn5-XJ91qLk57N_vWqRbXlkcfV5VWO2OLDstsS2ALGos0_Yt6EmEApd3TGNVbYB6Qcb1M1Sq4WASuNGjccOA4qfS6l9Ztt-ATSCaSm7qTpUESjjsKiD6j_1BwrUmhEVlBRyZqr2zURdKVRcYMN8ZdltYzaQsfmCq3VZsNrQbBUsB20FDV8sns1_5gPLFEtnVlTb-CyAYZitm5rf4fNExmdrQz4gfD30l0mup-ps7RFYI0YSgg0CCTFFw-YPVBUdq1T1N8UC9ySstlp6yhO1h79igreHMrShLPlCHig0tQPkQtSR9pO8RzWhbkoKIgAMCzLkrEEDhCqMgDckHUioha4m9GPwcUBQ8WTpr3nUKLvprzzK0ImuyrFho1xCeaTSpe1n-E57IlyejyDq1chh2k2HcyuK_yxKseThgOi5v6qGRZgtii2ZVQ0DaYsw9R2oZQQuDsR6W99wxN_Nnf9BfvOkGGQ05Nep8GPryxe3Yhlq3t0mkfW14ogkmVOv3o5lTsc4WQgyY_PeADDp9AtBcXRfh5_R4lTaM2edfh-dBjJZ_wEFF7uOlTb_qDVcmRBW-xPMldFDZANwPuDNvW6nfdZN8Xk0PeqKDqpGQbV4PKdOh73BOW2GOm3EwX20fUi5yfxtArQTiQrL9kgJAkPb1R72VWPBz0jb-Wg5pESkvLk4aZ4G2gBqgQhZ2lBSV9SjR8stLsPqqL-NUqZzdrCYzNExC9G017Bma8rdw5BzRwEebRFrsTJqKpIfOhhGXe5MjSLUqzZLCcQN7gdt0SNV1fuE23T_cN1QHW3mr61b05Z2dRpyEKdQwJAOE6fm88DapaGRne1Zvh21licEBOOD9VCr0F9q-UIkMDoCdWynHeBZh4IvEMQPMUiFIxIa4aBNvz1Z7-jVULFFjdFoYJW6q1ka6tjWDg6fsx7P6HT-rO0CvtmObKYYHdGETAe_NtpmiLVJOPcIfRzzCcnWDXjQXk4WUKDSXKtq9uAC9qr2fSa6Sf2AXWJIBBBMTPYxlpNZix3ZZz_fu5CgqHVIlT62vDo7naNKsUzaRPeb0MJpKOptb0mb_LTvtTEnX7SX7NSIYN33zFddCc3krI30MyDN166coJLBrvzXmH9mZFe2Mdur9lk923P_fNau_DN9myqaRg9FFMjrs2pCBtaitkr-z1VsgqnaNma2Inwa0ilQuFUFdIFHR6mfGekCoBfkR0Ob9jAVzcBmaZ7U7sy2j82k3TEifet8rNkUgks6gFIv9nl0Ihi0gd9PNw-F0jRUr-_QAfX_Pd8_1kiX-suTP_O19TVP2nBtLSFdulFYP1Ck9fXVduiYJAwJgKiULAA26y29jkddXWIeB61GtqI0F-HutbNMzs1DBYBDEYWtjZBigdtqX75QV4kKb7-cSLGvK0LGkV7Zti7VPr-kKKNPHnL-CJ7Q5fpxZC64tWXRyTbSJmw1pzxUNyAYDEh7IBhTsVVwy0W1WCJtLXG80rMlH3Q88dj6ovdjM29IJ-HzNIZOej_ZwxtZAZQgxBDSZRGr1t4BRat_RCxlrW7t53Tzc40VJAjoG96PsK_4HOxBdusntOx9NqCfN090AjoVlY2YBQuoZaBRoahq79o-m5Bvdh6_Lfc_0a41ag7cUlMFQbhFUz3C28PDLPctTi24bPUtrjJ0RhuPgjWWz-ZhIGgRa2mq7oQnacMSONFRidPBxrQqFHNfQ5uHFLbEmIO5bhA9dXlH2Z9QZCatblw0tn25V4O1RSxkF4GgWLMpQLiJKELHqe99oRlrzYxmgeawCESht2j_ZMoG3Kfa0g1Vjkq2ZYVa9icoExQj6qhnkW3mXAcWWjNcnDJWVBo9QJketHVq0JmOj0HErQ7cMgX9tsiN2maRY99hU2ieMBOx_mSKdh08QUKIwqO0Yy1nZWgp0OgCK4XUBYvAgpXV7qoj0sAkjo5QiTIqGr5HWVGJ2masPXjLI67zWAN2_eRR8tr77rrnNugOELigq3vqCHp88qifVnx-sv0-uGNqvk_IkX4ISamFTGdW6uSl5kre2S1R-nE7iu3SZqDasgnBSC0isqGKVVuGQQdJeONZuulIcU8yt_MJfhECaDNMS_EMPRqfiM21BBBUT2EL6qpop-rOTXXaZb5H64tLU7EMwNGe2o8eh8yBzsJngACYoRp_cpCaRY2E_QGvjpQldXRqpftb9UMiMF7EEupWHW3esM4yj8o8zya4Hot2X0V2u7ZqhI4A2GZg2pTT7gNapQ1b6d3hOlFMPiIiAsXoVB0PVT3Y8VjkIEgWEAc3wbE4Dtqd1GkqAv3MyIinhORGX_ahlgU4cTuqv7Bv0s0fHQ-pB2OjZKkhR3vrSXEO29wNwFcvvU5Z5iq766Fzu7SmU648mxqXoFN9dY-gL_p9OxgOwo1Vy8U2npQPcAEwyRtcUgJ7taZI8skzA4pPhxyVWdQ4CiToktUv1FOJ5OrhA3pfgeXLzURs2MNCsCKAJMG8TpAU7aSxbnOAjjPatRSJwaR81CP4V1bH7hZKbddgdkM95uHo3rWuWzZAFXzNvCkMYC0rzxI67ejgR6fnPGY9lc0OGux3eNxSI7q1woAkQadSXusXSlG_6mwiSPtRs21TmwTIAtUISSewWTpX3018a28HSplX75AIPg7cQC8rQQNJfmDkgYhGDYFNOs_nrywS1GZAbIndSMalqrvsm7UQMHA-GXNQkwrFTx6iPAUUiLIiqWlxUjYn_hL9rCq1U9nKeMhPtd7pZ06djk-HYxoUZ0KW4U31rigE5PIadI5eratE7UeAUtVdQ7pHDsBWEz7cX4kJRy7Bds2QfJAdiLhukui6g20hnCO-O6uj9agQQJFOlw4cBe2Ln9dCW-lcDEk1CJGi0qIjkk7t1G7Z2HabZYbmhrH4uzp3IUh22rNZzHOoI5BhYGHM1UkbwPBJ-VFvLiWlAKN568xZvhJiT-ojXOI_viKkp2TqjuYre5WF1-1ElBuvs1ML5SfovGhLrY0BnWgP4RgT5UobYpTgrLvoTu_q0KWMtBggEs7ahDMRoubLObP6C3QQu46aa0jRXrkwEYFmcnYgAonXDXCuZTQK7tBuolr0pm4qURCjnXAHhAm3qheJCFP7BxnT1SeHBgtN_SQLDI1iDtEFX-ou4OyZpen0XLfBwIOC9BRZOwgmPdgeb6SSVBS5egcjPKJq67bMSW6pI4q6HCKMQw4zn1qYmYcspP561Z6MrH5Udf5BlvQq4aoj117UGul1RpRWUzMLa9O20HKhBr1y9BCUtXXbyYETqHo4sollpLCTiRSl43R_gT2gUvuDRcKYmq_7IRm3E9tEv_POiqMBk45O7WRr1BaQOk3Av6ZfNA0B8qr7aQN8GBag-92oFlntOLqTlfDWBjBC65nnIKsRU0s9StZdktCPIHvSfWZB_W5CR_VOc0kAZ0qkhKDbn6iuiaiaKyF71ZLk1cKXtENT9UzDw6QaclKjgKCoXxjNikBrUFS9Sq0YBQRVt3pXrzoDh9fvRGo1QsvrN5IVKNMPRG486kukrA0yEwl5mBQYWXbeKGmnoxBxQt4sOeaCwb_WZFW1WXjyEG6oRnr42WctI1qJqssiM7ij00qQGupK0Xt04kK5_0BQif4YRjRKAfxWXWiiq8X62cGToDtzWHR4n8VG0aaBfcfprVhbeyFd1LdK0BgOKawfIhR2NJPa_yi5ny8qBDPCtOvuuuM-QOGHjhJchJWnmiTsGQXfp5taoZt60Nl49CcdSk5QWXfGZSBf7XbaxM3kP8kDjunY6EFXB5E5bcQTtso8HwStLgVgYWR9AZpoTKcTT_FlsozRQM-UZVV1wLJsOf5bR11fyjI3D5z8P1kWylTdGi3rB6_XsYYLRA5FDtT-5JFAWj8Su3-yLKBrRX5DNoclcnlYlkmaSLODWkVBot3BDDslAnTmJv8VlUT7sRwxetjYJA6kO9RVQN5AUCGXFGQQvaF6mCyaaemI4dE2sM6qpjYxo_SVdn48uBvSA7OD_Scd7s6t7n-N-YQ5pxUvSnS0-_CCJdPWbZ1qlvmEmSow0QQAkYoEmCqY7uaRo6g7Sghtrza1QxEN6xHyJohWPOqHCR-XiDk0OHDgm-qRhi_JUhL2QaZpltod3oRPgXaCrnkogwlm3RoswgWqHAIj1gZHbc9u25KTCgSCIWAJTZ00SGY46AjOIjxa9QeNYz2_jIykiGqTz4vkfIoycT1qhn605Qbr2vZ7NOqhRCmQtpBoFNhwkD7dlhd0FxpcmJTVryCI6yuXh34EfiiRRTfgUTqYPJIorusXbuDvy-Nb3R3G-tUHpvKg-XLSviX8UHvdsG41fenGU5QD_w5zRRAudcs4HX3r-B9Q1yDtzfo1YS0kCKl7xLY2ECixut2NGWvbV-dRBzynlmpDiq8iqH1eU8zyPI34ol4ie9WbSj5uQPBAsRHkrIO24Ku2AgmIh7lV9ceLPcNhUQZB7QG67Q8lsIPuHkcLqS-TkdiMHOyCQUTd_xvzEREUE1f3eCGz1aGvO5WaNs90D8YULe7NZt7xgqq1mvZg6S3kRz0ivuEZ3UUPXj96GADO0OFDRDyzCJEiO5Mehe3Q1jBD21yGimTRhIDGQekcNeE9U-dvx_twgg4zGmRQfiZrum7QY65afQJT96uTRjZmNZE0u6masB8QZT1iTHf-QETJNB3YP-onLnDujHJCilEWp32CGrPR5cr0rM4I0GASfygR3UGvbCXTEEa6xQhBM9RVptvu1HVHeB017QG8w5r_GsVhqUQvcbrJVCFbhKjoe45yifZKqZEHwgN8q9ce6kFsaLsFnqhteMrhVPOtWi5g8HrugDXNFd4Or_a6X4mMo4Ay3aLbAjreijour88aZKR6C0B4XxXgWSfkneRwCrIRgJJlwQ9dXdX8krU_rE5r3D4DQq-hEPgo8UNFEMAk8zOKlgjduouZlClqICXg8FpA6D2hkrDL635GdRKy0GrhYNEmxbh0QIFYgaxP3WZKyIH-D2onxoYoiEtnqGo41klbatrRhZFoRyOmkCKFmSyCBsAjclGfq5gyzjmbYjm1-6_bGgke3TVKERAcJdzp1aYHCOheyXkg0kQN2YJu04yGNfYSTecn7mPvOQPP-FshT0Dr9i27764cyk-iPMC83D90TI_0YJCgU3zM8wIgxCt4rqQB29VacTKLRvioMYh54gwCpQF9NYmN6HcWCpOsFu2GG5arP3GvQ-1mr9rADWlszI_uBbaB28e04_ZBKZc8LIQKryc4IIKBaAKakStAQDdexifwRKqZnsZStV-ydbumjgSZLoujdk7-oYotFOjFOnvroQ5NO8raNQtqDbaGKUgJuAcmHWh13GJSO-q5DUP4BI-l0kzdnUiW_pMGA1Y1BEB2PzpJvSXIHvgAtFToDXlDIlvrl368tFjZgt9QZKYeVvK5HVTPw0AhqIeLuigtgk-7-e_HdegAnSJQrw03zFdJUzGMMFT5vLpQaAaRloNqnQYa2lT7E6KEkIZD22GOcAPXcD0BGsRYRxPUl77QQhX5TKHpY4mGE8fSJoGoUXcbhabrF4DF46IIq35yhgFtgg5kGRk14aNuURXWocWLryFpfwg9wMIMwIh8m5tS0ABX_iVm_d7m1mONiHD1kTU9IAHyRfVHt7LQ6hPTNonoHYQqPsSzbh7T4UvT_T596xbP-uiIMraqG18VSjp3FpPUJr5Uaxa4Up5XYV00N9gw3AYgAaNIB9gwGDP0M46-DJ0peoS0tqoRcnyt7nfu3rZXwNY8LYAt6YAuIfp88GFOlGE9HWCQ0hanYek2uqWz9in41zP4mu45spu85ihIbOGuoWiCmEO59WQrdckta6jzHiaI4k4Oco24RIiK8emeEGQn6tZ9IHeoa1u-oowmQDPpuRJOA2m6aQtkUAdwNWSgbhbd_UNJ1u6RIYPhLhoXvadbz6buPCKT17QxT92NCknVthH4SarpAU3d2wkNTkx6tNCihug5gf8DAO5cew==', 'echoprint_version': 4.12, 'synchstring': 'eJxVWIeV7DgMa0UlmEGp_8aOAKj5e2_DjGVZzCBo929-I4atHPYNmyPOSB--hsfwWjnD7jAb-Y3aWet7eC147Y-xaqcNS2yw_Y1dN7_AMbVWx2D5bt0d0-omz5312OeUcIZvSjh1nWMGJZ54F3XzrJHaVsd-9Re1ddZvYtF33avVuCNLDFSv9VPbStQyfpxSfF99_r5bX-MwGYxTpEwdW36oXwpZ3BGfZOHh94lD3sG7vTJxb_ZaHXTyn6CnAO9Bsa3noiwtabMeo1M-GrIT2kftw7lbx0F0uQerGdDXKzLQNI03EaTv4EF8q4PviDo2Ex7CpqyreroWvG7UGfyYfww7rWD91TG3dKuIJ7IgENc651ZoF0OJmJS07yCH_Jxva-dIOAyBD6ROxRk-oRly6RwHh9Xl0LFw31jMnMWUgow65tRPpU79qy3JO1B9BGRAgMH8OhyPVW5BMh9bA4_DYogqR_HZSm_KztDuVraSH9uiFLr1V8ITqU0d3LFrateCr2ZtWdwqQTCSvphUB4k-AnbwpslGPKQ1GLt4VXKOhC3kN2y4pjyC65ecWwulWgko79ZyLbhM1_VCHeRigU0EtnSZi9ULlcv1UAb-RAZwvexkAbPYeBcRKYOT1VonXcpdigxCyhM2roJOL68YT6INt7_h8K8L3hgxxr9uVsxN9kyccJiW9FvlOKHiKCXqSVS4KzSGT9r-DmZxoBIIEA7LNwRgkxGPfolnCrDjdwq8kGR_tPT3xVpCIAWo3O3F9xkpK1FsCpoLDB176C-_bfFU3C9vM2IbdbNfPPkLEMOjiUQ6RLBJv7XMA1XcCX20sB6wq1y8iDCUYro7HQtkpYAycNBtKIr8pW4iWenZo6R0WMosdpZPUlpXL_waFOjMkSF5bBLn5dGvhqnqYSLA1cAkrgbvpFRF8TtLZ8mKzULhM961ge96NLuWp570Pi1o1mXFl0_Os3R32QdV9c5kPV7huDIMYnAovMkw4FlCTtABiK8kSg38d5P1He5WYfUXkxwK4cJ9y8whKfMsxKlyi_NGDrVB3nFakL8A2Vb3QvlNHoCuCvcF5VcGVMeYkrsIbEJX5j7yUGmK5GO8Dypmsc6BLpRsgiZjMw3WVqWMaomggM_Z6iodA15g_E8jn3c8Qw3BISeQ_rvzCdC05GygI9WD3hPumOwPzB5oz7hLHSMSJBGEzIOgXMuTwdvYikNX5_hs6tHtYap-JklIMrLQ2YmEC66smjveeYbsJFJSPDvJi-625kXr4cW6hCuJECRvenhTZ_vY5MSkCD7KiM5477wRJNMH3VgM3sdRSmQWzmG7YHZcWURqlqp9lpoCxy1EqcMiKXFIje5tk1p0kqmTe-NHorxSlTIJM6iUUK_U9y5FZ4IjSwEPfWbSsBhCkZbysZxfO8bnnCqw5DUIFqmBjvAfXHTR9Xmmuj-oQdYz44BVoZzbszyEWa5auT99nHwzeMOYYkoWVtdUyVelXhxVJGUTS7fQIIey9DV8hg_QPPvehVVss0jgeRu_1yFVpSbwfXGpZEGHkoJgJR8wPutrQ-5lMU61K_tYy5tMK7tbhfoLK8i6k5RGzU4u-1IVebBjoUWyH9wkZh6hFTN1tw8SgUKNH7AQCq4Di9-FKfx51INDQLJyvDI4uDikzWhaZWscnb7IFJwIwDoj7iHdJ73hrJRgAwoiB2v7sKlc0bcjPg-_O1J2k_inuhDOJ1LuF4C6keT96pbqNhebwbUnYl1i727kS1YbIrLFvEf3ZiMHYwsuhCnlpOkUy9hkYwds-t7lTlSeJEp-_5X0qNlDap7VREkd2nBEF2Uw18J1S21k4RjyRjJPhHHBRggmqebeYLiS0CglAXjGMoTXWdu3oSB0nS6Wsoj5zArE5ZICGJIg2BWIxcGpQhK3kDvXY1cMv0giEd-J-JZKdnXb25zMWYzOEkeA_9Cur_kA3Za03tXzNiqiJz4khkQwPpO76__-2gwRbCTg4QdMPU2t2S1WY_gktgUTKWYTmPqv0K8uUetWT8n2mGeyTvyK-4lao-ORqi1UC3HZpsYBRHsesYbG8tAU3NyOlJEDw36_H_MeBtzO3wPcMfY9gu4RaVKSGbv3czNry1LjIk3zHk6gl8iRmfp4D23xZl12V84r9hJSfVS_ScT02eRdPsumDqb-p8775hWNGOIUPTjwar3xxd7Ikh3jZ7HeOoSrLL3J-BIKTnsK8q0Edv3YPv_Hs1xcLTQ9OCzz0EixZe_m6OwN53LU7L_DRr6a1wJ_UOOrR9D9Eu9DIWpM8uYeapbX26itS5bP0WjOyL-R8rJqriaFvE2nD0CQlhP8kd3kLMEBQP5VkA1VIgZkzKe735ubwwJ8wwaAXPAhAjXpVszC9pK165WO19gnMudqbNqUhIsK3Sa4hXAMfolU76gbi3TvlR9B2hn7YGxdtJQKfACsBZ_DkGwMU83NKXq5m-sYC0p1orHV-cxlM4ZfxVtESu5LWYaQMKp--zJhQ9LLEJpPOv5eRJjYV48ER5QA8B1df997-fC_wdT09I9a_3oK1LrPWeW_aA-LNvd4yAuwJBveLOWoMxvZy9aBnQVOQ8Xrpt6ZzJ5_pmZc8TvTuGOpKUeDJbPzaPhCJsMk0xA0-XLO2AWdrjyvX7FxKQRwQfMBhUtczb6vQVc8L-Vd9qg3rok7ptKOFGpM0f7gQIbuyncRwlN1xj-e9maPHypRBG6zFJKUpS7v7c5FuuEcCJTUSkMQmOCglRzfXa8zOJ6rPvT-0ptkNPDdH1NZ7ff1-7HV2bQJTKeJ32EqXIGSWoZ9S5_QfL5Bj0XqVxitFzyTFm2-7OvXBRfH64VfcGBIvjWc_fK27X5tLZSQmFUIDEyKSbReGvbIPI2jklATb2ZEqebgC0HMBpw6m-davx3bapnT_wNWjt1h', 'synch_version': 1.0, 'rhythmstring': 'eJyNWwm2I7mq3IqXkJql_W_sExEgKe1b_f457fZ1DhoggABUKT25fUr-zE9L6bM-PX1q-6TePzmNT38-Kdmnr0_r9mfST3w_61OnrnZ7155Jn54_tX5Stq_xSc0-9j0Wb89p77TPWvZlL9mUY36G_fUkvIQHi83ZeNtewNtNDw8b86k-NR4o9rHhki3b7o5P01u4mdPijfQMftutVnzlmavWd-ffeLpNvT99X9Of0G9bQvP34g6uVvzHq5l75kqHlsjnCl7DuBxzQFBcRz6z2GfYy8nfTPsZv59NMCXkDtF232U9O8zjsyan6rwwE0RiW0p98gW73m1MWyJk7a-ZqpoPUKmHNGwuU_7EjNrAkJz7WTcumypsVOyr142D8WAXtkIM2geV77dSXp9lMsk2csYUKT-64POXxJ_Q2vNsKVTTDCRQP6vvtdiqbZnz0lPun1VxMdWppWJRE0gajyBqmyKAbBMrY40mcptwZi7NNpxxwV6jdCu3ZqPMwWntfrIh5oMhU-ncHnHdeMXEvQoFRGAVLblJXjYU9Dv5gsNR-M0HhHjn4ZgbLBeU-CmEaJbi-W7Hvto8kOxFCj3ocITeltA1yOML7ZAtkBOr10vlNggo69hTb1Bto_7hHfiKoxxQaRwIPsN3lh-iy6S4EoY18a9yLaq8vyHb4vrXkhyE-4Uq7-AWPxw3Yb2FbxjUbaAsC4TOD5phCeZu4BMGhUb7yZ9s-4ShVIEwP_5NxNqWc05bN3IwNYCfAKwlO1vwdTAzu2bCGI12Z9OM7OCDP8R64LMmXWYsjbjrn2lf-Pwv0CWpTSqSADlB84WaEdjTrbvjrA48OYmtbkdEwDEA6E_D6ySNWKUHCxWLo8KQUyeYTN019OgeJtEkbly17W9S3c645T19mG7YtQFmaCFuVxjBQVcoTO6la5XbaXaJy2wwT19HgnZMlISiPdOeDSn4bJNlGpk7w5Jt-DWJDASWwggEcy4Dbg8-qdrVSflyZkZLLY7TPRg1UydZaJTquI2kWPm44hcvNwXLCHwcQAp172CobGEkib42TBTr8UiJcLo0Zhfkn7RjIp0GLWTB_noXWjolwcW6lBE9kqzEY1544Hr5pLHDAdCc3XHrY8IypWB7jsv8iEkAw4tkILujgTU8UA1cL2RdFeldTHDP0x2qZm70ztmeoaEmvp9K9RjAjZj6p4CKcWbVOnJhjM57mSYye2O5YgB8eTpb5NCaoAXsnH7g0AIb0cwcsWIK92YM5uEQlGySxdBbhQXcLYp5WlW25TaHYJmcxSbjr8KQhwWWRPgtChfuqS_G8kG7g2BNNfQdWVGvaIgkkQ8ZpcmoFNKLXBXesogHtsTtFF4C2McTHANmZeKEPUBAmeF-pOOD7WZCZLQACqowudu-4SAhTY4K2PkERGA93upxMFkEqrTQ4D_UjAJbUgwVehYJKBzNRi0eaGkHCjxW8gVb9-BJAFiJ6sGIK8LK0alj1knJnlWGC0xPcEzOYfrAlCKFiDKmOeqxSDgYtQmwBkEQq7Lwqw8GBSjSHp_uuhttURFXy5ZWDGQmmD6C4EACwkSXrYJjhc_NjDuJisY4NW8BOdemFcDQZdd0colrzTY-NpuaWPWC77L57QtDlKJA1GhbyzHukBG5sIG6Il9mfMo5lK3gSrDBF1f3KzeVTxQ9NbuGO5aI-IWvrogowZqah_tKH2G3TaJ9XOMGtxbl2rfcJ9YLjVIpFgUTe7ITiPC8TuTt0TFEvccVPJ-9BicUDEV2pTRPdYQzors5hDIHl3fA0kljYPUw4OG4WgLLIyqQiacuok7jFY9o3Dxs0_ZTiTgskzCGsqr5-SE7aNk9J7M4hYvuhJIEGa6Z-wYf4H90LpmsHktSOG87GzS5KMRNJX6Sao7R5LTlVem4GPUkLSwDsIK-iyhS4TyGZ0pAoEwR4JR3KkwSCU5BmjKu5ikLFteFd2cmTxDJ7By2CmSZbq4KDwZ0uwVVPK4Y2Zcobmgak9XXNTFB-2nOMCN_zc4eXonk9zjAR0uvK-cZ_qLLsTEZBsUJ8ad5lq41QoN0QQryU6ADb7QJF9-Yol3zSjQjq_C9xHZssFWDnYjWpshCmrzOtUB3fZnu61cSEsZ0z6po_XqkB4LaPexqGrUdIfhClXeWRQ5doFJbbJWRZL4DAlD0QbnCfFNhECmiAJmeGWouRIdIeClu3B4imlgyjCeJzDAk5SLhdF2js4f_lT9afQv35OxDNCwM1Z0HRlUaXGnnTc6vO18BzmvkH__EObLu7CCn2xwvkEd9w4GewlHA0rrcNcMyMcSdqYIxAg6Jsey5ofrIDflYm-M-rBAhjxshus7UDvLMxggGh-7PF9JBk8TnECsqCFPkeVAdPYe8aCNPBLU3dGPlPSuCuc9e6QVoPEh4NlZSujImRvCi_Es7zXDXQ_7eRAqgui_KszuAKm1IxLyqSlFIq1lIYTQZDHm2noxrlhasA4OqVOJRBYEpQmaSVVXUUAHM3p3OXx5FdiYArYnGeQzLyuEySExnVg58O3jgGbM2C_9rTrZ5BC2692yrFH2CZIf7yVtw5I_C1g5idIN6ZAVpE1-pshzTVK6OQQ90Zh9g9RDV8gCOD94v1B5BNCGIjFQqij2eq2GYJnLTWJyiWRgonBAAqMHdtVQJXBUJSYwCUYkhKlzlUIJ-sX_WvprqBe_3PUw-MvLuPoy1yR5ZcKXDGR5DG2UADzScfYLTMap42vYMwjtczfGbbrXt8GQEXLocjrfDAp8oMoq6jbBF4ulWJOaNbXmqnJ89wOWJewsv7iuKGQIVqHm8_PvB3K_HZ_mk3PNE0Sqsst_3VTUMR_dapi6wppL42tCFtP650MclcIW2LS7S5q5ahi2LlZh2PfEV235H-OdW6y2Uf_KFvRCWHzqR7-N4kSseZ32IHr960ACQM0HHypMXEwHTwvoQsgoTY3XH3lTrXMoWW9DXLWe6sqWU-JHvzCi6zl22WMFhQ4l2e66tq7cOSWGm3I0THuRxM-C4d6fSpw_yg-i_bGJLzqaDz5gB-CrXDUU-Lkn5pCTKLDfSNiCc56gciPj5BmDfNewmkQ9nEoUFL8zWW-TzG8lH_c92sm6x0knNfxgCgmU85J54b3R-Il89UmgqS2nfmAPhIt0m_IWueQEQfKesl5QzE8clVpJFVp2npBlXEcdYZ4Ev9gJBFe-cXrJJUcJ3vDEwedGsqkboPQGHW80qj-QTjjqDpUppYUeK3Ku-9FM8IPo19ZDo_zan6NkZg1ftvHzs_g1MAHEtaIsoL7J3luS2_VrUr4qCqV9ajs6Lu6dKb8sHKknlUpbjSmw1quIyZKXAb6-3cYHwt1gDhubcjpAaRm20yKynoK3U-fR9mqImpY-1ZHCp7LVXuEzTopfnvB0TmWqOxlQ64dL7I8mL-EHO_ZFWTjXZk2MOIGDnLOhWj4LMgHpWjusxdmgVClw9714ODEYVGeNYhr_B3M_-zoNUJtzp7uD9h1cWE90h5T-9sgdN8e0w7B-nzZ3l5xP2_HaPf0agf0SptCO24sAV6HxUIq1-raMp63agq7zni41mwbGXLGO5Qi7XWl_442v5Egr91bcvaVMUur4E6YzByVe0Mv_yRwyqX_zhuXUTPCd_jq-8ZV830XmmZydugHxSvUfadonSM8DLYmTyxhKq9UiLES_McYEDIOOrNGJEyaZqDtwepRDlS9XiVLuu8yxfxaT_L0twp1KvPXELxSsr_0UT3pHglu3_QGxc6Smc4p-4HsMbxX9or25XJzrr6uj77YLyJnBkgp3Diz5R918RUHMkhjGn-bEaTCNmiFVGFWqnKgqJ37Ymq70rEV-ToPpa1fou_8NkT6hMdLW_wdR_eRK_6L4IbBJ8eS2ybP-JUh4ghxpCE-SyqoCVVZt0egJfkFvVi_pNifZp_v7o8JjQzeP_VHJnCfG3gNUiun4B9mb5Kay4st7xL7hSj8ODRjtVujfzUTL19xiONpZG6oub7SmULHfvhc0u2qtyIoJhFRRZ5s4Cqi156pgDAj1e6cr12ZS1_091Mx-VQ6aaDjVKz53UqDnpja4qg5rnau-gyTTzOYybvYVOj6E0LnmnmNmH12i6y4NcqiusKldVFuyGoWMf6EroiEtShdIL2z28SR7ev3tZYC27-7816oB5p1tyKn7mQUTgsoeseun25z9ml6P1t4ItXeXay93vEJfoky_nGDGjREDwOHmFN3nGXIO1ZTZZX_zwe4zqlbM7RKoB7YdZ_iP7PaOom_faLVq17W176RInZ_Y8vmyQXyM8914asYHy4EseV-3mJzs-uohYzzMOR6CstqiZDDSnIIksehV2FcAX_RgEcoUuqj8oM6aUKDqx5j9UNO88wNMbkwA02ab8G2lSP3q_CH3ZyJEsx_H41elV8nuRE_XjgY8O5NfvnIs62PmB_97z6v3e7oEviLjQDtJ73WmquNwOe8PPWzUQ_8aiY5u-_AOTyubFevvGtAHQyOTr-lbvEUxhc-6CO9qJ4wXDP4zOy6PHxGIAb5q7NfwHBLs8kjkmNq6bOvHK_DB61YmxCzNEe1OHU9lHBW2fapLOxIrrGzRJoHncHVfiDfIBQdqx4_A7X98-eSMBnHKJY6ePg_mvjPqHX_Ych5nIH72d38srTp33vaT-H77Sq2fZyyd_iDVCWT8IynHyDvmdmRnLpMXzuxG95fb4WR-Z1aKfY3I8GAKqTo0MRSo8ulgMmQo3D4-l6IQQbMJbytMbgCMMZddJk2rmnfWAOEc2VB54nsg9Bsl1Vo06dTn3ymMoLAp01lCTmlIXreg8TUVX0fWlIYdyjLY0T2EtijXUV_PsVor3hC63uQkGj5gSL5u5_UOzngBtMsRybzmlIHmzfM_4R1J51okywpUkXCHkekYFngveUfI54SyxzwI0oIgXhyVfWz1rQAelf7G6GLPqlFusBB_nGr-kOsXxoDdRVAugbIk8XwuNLHqXz_7YssjQl_qS04zEHovoGJGjbhUdUD_TAOJVB0-S60D1pcZjNOZshk5vJlhSIeQJQtbsB0Ng15TmhDJ4EnIQHXxKqjbpUDIiXS4vif8mV7ED-NS0w07x6mFm_fPPAU6cSm-NXdUCxkEe-nl0JKy2e4ov-J5ZDslBfpJ3qXSD7gSzAN17V52HibS-mnV8Jqik8pyj-veQsZ9NOb0BeHL2NN_gy3fZHEXFfnzslxm-JeVNULVEL3uI0wfvZX3hmlKdPBI1_fAhjmHIzGbx8xOz7IOWj9KzA6jCFAKA0tFRIK85oOIEEJx6AErnqFlzOHv4baPEmbq5OXvbysw6x_SHon24cQ7ntRsqneVONtjqy6EeOL6FvJ_Qcji7-CsWcArQLWqsd8_jC0tXTT2jXPwIk80b30Jn8k56gm3i5F6lGobXFaa4UCbj6DpRXxX</t>
  </si>
  <si>
    <t>{'meta': {'analyzer_version': '4.0.0', 'platform': 'Linux', 'detailed_status': 'OK', 'status_code': 0, 'timestamp': 1659552381, 'analysis_time': 6.67568, 'input_process': 'libvorbisfile L+R 44100-&gt;22050'}, 'track': {'num_samples': 3567494, 'duration': 161.7911, 'sample_md5': '', 'offset_seconds': 0, 'window_seconds': 0, 'analysis_sample_rate': 22050, 'analysis_channels': 1, 'end_of_fade_in': 0.21456, 'start_of_fade_out': 155.82912, 'loudness': -2.31, 'tempo': 126.007, 'tempo_confidence': 0.969, 'time_signature': 4, 'time_signature_confidence': 1.0, 'key': 4, 'key_confidence': 0.92, 'mode': 0, 'mode_confidence': 0.739, 'codestring': 'eJxNmoeh5DgORFNRCPQm_8TuvWL_nVs3S0oiQZhCAey7Tu137vaVb9W92pnrq7d9s54y15n3G3V9Y8471mF6jG-2s0fhtdrKN9pY-4zRv9p51ksbZazKcHVeP72XPjfD04aLzuU2XyuHb1c5vTaHrPn1sfljncUqo3zzntL2Lv3r7bLbqoV_-_36ZN_Veqm1-_LeftF4v939jVLKd1e_HenZw8MgUFuLPb-R06yy9-yVsx1W7iy6ee8i32zf7ovT3bW_2RWNZ8g85zc9Ec_uLqMj3znIXFcbu7f-LaRj33b5E5lX74uXWb8g6MfuKKeVWxl-a3MCBLvr9saaJyrmsK2Obxes0es5HI_XWPx8u_WD1vf99kTEe7FNQ3vf9vColQOfW77T5vqpda3xHc6iHtFTRxfnshQS7HHK2d9tSlxrmb1vdDbYF_XvhlCc5Gbh4scIW6qWZ6k72jyM18zSbbdxB-PDW3NvDlvYqiI8kvS1d4zE8MYdBla-Pl9R12i8Wfi-xoqt34OUH56F-GPy5yiboX5XWXwivo_3igxnrY3cTFy-Qkt8Mc7EF_kD9Y-JfrFz5fiDce0Fv6iM9XPUi148DdtyOrSl--KsY7B9r6OcgeIZr-NbBW-ubseR0W69aKF2lsMjsdTh_cVHjLE8noPx71lsPy_b74t9S_d7_PEYEhu9MsKh8OBFdNytp5_szs4oBGk2ymU39puYjrGGaw2XagZo3YM91-zj9K2cm8D9Lnv2tZQOvyEGbmU33Bibsggufu6chvFJYOAN-06VyzHwlTX566j2Q1gS-BXVR7e3FMUBEDbnZ6yp251jEpFBD_zn3M3J52H7OxBqtlb4kgAl0DguZgUX8B6gQFtjoKWp-ud7LcY92Es9FuJF7V3DsHy4zPQFjEMg38lEf865dtdNUQ8n6KUM_HFvxlobCONoY7Ajimw5wQEmeJ8V8fhR8Z9RGYI_xM7ZrFhYPuh058JTb2e5rgIGpkATk897ywGAq4PuGT-A4iEYynZ9jwQ_6OpyQaiG1ome6biBDUgIeJTNccdIwBGWu4FhTOgft2JgNka-gV9h74GbbcU3TL5168LJkYwx3tzWvHgnMEbwFJEK5wDqWe-HXIAC9kPhS6VF4UUzMwF2_qJpZSx61Ykj4vmOj26IhIDTbExsfJZzIgPgzuECWjxFJQMPbBscCVoMbcThVQG2AjYIcpWBRPy3E4JX5bCzAuwLSiPxMd4vUW64s98x3AkOPEuHCJIpDw4CXH8t6HVdrYzq-MZjFjYevU98wyQ0Uf0wOWFvof3grpelGbOXeMNBNxbowSiEBIbQu5KLswcUmHoMaC1mkx8OKF4C9KA_YICIW9uL5CBn8ww-n_EIhOVkAtFRH-dq4e4T85JxPTTSB-xkv2EAsp3va7Y6GkdibKIiGD3mYLmuEfo0QxIzjIW3F1HdLN6HIT9NHiCq4-AdAYMX4iEI3RJAlSOg4D7Ux7obl6rKP9UHlgJhm_qYw_Q2klXJ_R0AAg-XfrLAVyJ9x0BkRU_NRDCg7ypI8cFSYRNxblyWuZ_BQMUJvIBkRZcjosRYvzjyi7kB0eIX2yDomIe45Am2Hw9ESZQEZd9mAAYAUz-ShitIgbeEF48fKPYj4mgRE5sx3g8pivdPGAreAVgM3xcUAZ42SXdsHFAku5VLXmbjgCAePUAzPLgHBIkLYBKjMN5CDomlCRKMryFHOLIcIDhkEYDCVaG8ieWRr5ddmsoUvpHPCCM5XEmaxxegyeyi9ggm8pQXsegIJIKhBU7V-D6QOCAIIBb5eYSQIdU5AhdjMZD1KkbHeTCzLgUrwYkkhc1MhZHweWIUzYWjgT8IrPeNgOCEvl2dHuJlyC80Vj0bY0OCV_l7ysSCegCSvpPnWlFUPNPgHwE9dKv8UoMX8qyHhSoHmiZBaQ-xuKVTHhj0wUMMofEwjXDfwCEKCabhXsu84vP9kkprUiwWDA-DZiKHvMmQCLE0P0HERjCOGN_Yyw3-Y2boZPr-ice2RrB2ghreowQkt90kS5xXF9mGBKHOOOQN_uPrqDQgOI1VUn0y9BCVISgo1ITe1eskA5L3GYp5hBvuhZN-eGXSCPEOKtTKhJTtEENDmzCOFGXDlQWdGcoG6JJpZsi6hicYYLRyu6rHdgMISLYKMGRlpQ1gE0zn_sPE7f7BtGmOrxpgWhpAXzfEr1hJBMSQ7BydgrEBCvfuMA-_D2hp1jEJiBnIMictiZCFyNJBc1gjeI4V9YGxqEjCIkdzPdLVUhIxikQF2zWnzEDQlYKguSq797iEIEkp43ceQ7YpX1gZRt1A5jT0VMfYdaaImA9QCGZKCQKK_3kOah6HZTIhouCccN6FuVEu62ElcPq6QBDlLCBs5XkQBE_SQiDODGJI8fBpyq0ZGjUlT73OnfqDU_ItKiFHmvn0B4oKQsCxiKGzDSsrxoptYQGLRH-UV9OxbIQQZizL0r1YGUevkkoYBtQWZyENoC0YBWIQOgZ2UApqmiIGLuduhBNSFnYPh9IbUVM1OcIJ4vOkPFgG9VJJ_HZzGACzTHJQCnDswtK_FTwhezZ8FcBbwZOUAE2XZ0IaddEm7oCBVgAFvFJ-6zPLIrgkj8EM3zfshTsYCLR0BVFQKvI3zx_WdG5y73ZsfA3xzqTA-Dxaq4cp4GNRKJnVfT-AY0E7dNkvyZD_wrE3Jvwk_UVWh3Tye-yWlIjCUJLjh6jQdMQx3W41sOV9Xb4ffEGLKAxUAonkUHKmc0_Yh6gFh-E8ZrRlzfjxzRJtHHte7E1SqVrocSacf1tNfSETAmrigZVLOIPZD5ywTA2cLGEJjrFDkZBdCgm6sEjic5kRgXUjr6bYoAQ_iUQ5E6x6WMFtJBFPCGY0DAQk1E3j5rQeYHpVEoX-tHoFRIkPig_0AkXboUiWg2zTX9mMemE0oCbq3-YV0A-HPhbkOxwpJZsZkLEJ0aIKCoIhd7KUvgpgg54b9LCwo9SesvYd_GHlwkLV8csfLTioZkcyJK4FU0HSPVMmAYBIZB0vhUwV0FXETskI-HHaorpXCICZAnV2xqoDxoRYqXWp782yuBlwrl-oDvLba318O0Vj2_eGq-7QoW1JRKCz3F6PnyAWKrWPwKKYT0KsH4UPAaaT83072GXvhmDXdmfYN4EKgC9gpTDwoh_f1vjBMqkv21THUoCj61qRw0P0fX2P4N18_7AOWcnK2v6K1ZbD5vLUfrU9rGx2I06wbsiPh7F2gnXs1PQ_hoE60zbJMk7_UhUeDgxitUeW1u1koqpbpNPT1KQF4Qlbkv3A7wvBcEKXLMFkuGwYuiRzsXS5KkrvoF5rYSvAmu0P9NHUbPoyqelAZet0hUl6IMlj7XRuoiJMzRA4Pj88HHIB4OW8IhO-jGdSYpzHrxCB7_DPkyJTznJtm3wn-EhW4u2pxAEtGxbUPxBgso8mLbMKAI4Dh0gBu_Z76UHoS5URsYGBZD7HWMwyFh-nDRRbZPEOQAoGbRHaTYUGpLUjmd-GgnjYBKP6Ok3xETTP6wTwCT7KdQ78w3HiB_4GsLv_Hx-zX-GBgo-M8UirlROeCp282FwFBR8JmKtZMHroVrV-QWa-D15iEhO4fQfbDdh4ml7IYMdiz12h1vKFkxoUcKTULRosNaj5AGRyfbsL1g2iswpNP00foqixZMAHhU2rlWoCPgFY1moEJV4LzbLIkp3ilsuxNSo4gEpQ6E2RCrii4wMhMU-oUPs4Pc_D58h1yMt-N3wO_QCkgdYAsAli2GkC29IpFfB1EcYekBA_mLDyJITNKMHt68utIjDa0iN8IRmCCOekpOwbiIQYXYKgbMaPor2aBEy7oWhyIkgmHzOh02M4jmL_1eLPzgQMSdxmnLpyoUM7wYwDleFwYAFs3D7aPw53w-E4uJ1h11va8B0JVsBYDmdEACB2FIKK6O8Y4LJBk4IVof_DOChoxxRSB0peo5LMeuT6qjwcDmZkawxlA1ctjeHhkC-dNwgJK7L2p8WtnlfpZgrGQnWzuDq4ebxRGJb0uqITwr4agvW_iWDbmYS-eQ5TydMs28mqVY8OeHHCY_tqO5HeO1_CgM6OAZIbAQ7QtyTKzcXLuv_YHi3BKztqLdmPCelaB-aI9WwbfMLb4q5atbfyCFxb8hE7ndKaacDaBizJc5YT1lczxeKjcDiYYe1MOJzwjEskesb480lJWy3phREYxx5sPrk_YrlkGPpbgAkUkLYF54NMvmLGujVthJNqWkd-qUDXPWHfkiN5S-juhYD0H9G0-iJrW1K7xja8jj1VoNP1UxBCGKlogDAnrAhN6NMMzVhEMidezWnPXEgSowdglwkxiYDi9MvWKlBl50ZSgv-rkKAQvkJeqlH7MbdhB1EzxyccwL1TXzfoqzpViC0ZhEh2QmCBE6LurqCvBZ903AWx-uvOhwv2fGJT2DdyM9Jy9WM6Ssbu1rmvRS8CSBBdI_BhfYjKa24A0sgxo1HV-ElXUgAMkpIue_31qZpp0a6CDa7x7ommCbW-xjypyN7oVbBUeZAq0HFQtRMMI-0B0zKstr5WvF7X7Zc7oRsO2TE6re8mouRqwnBRrlAtYoEvKcacmFEY7r_NIfVxrWVPomnImmJw6AJ339xmzLRzMIOtRifOE4vgtwdfw6hQXbPr5wuhTJbHVJx6umQmAQbmeK8lqLNEMw9haje5dtlIb6nCFCNwgtWJDu3aQpNwuO3VUnfCpgvwTkoGcHLNYqzg02D2zBsejaoWJtk0xmu2S_yg_jbxmjcs6d3CBLwOaCFPvNGERy9nHgAxGjVWfP13r-hwXJ22BYB4zdQpAL2Wu-1Qt83ETM8FVPO8TKTpzsEBFFvE1bsRK0wKEpBO0R_e2C4b3g792u7DC6g4z2u8pyWIJTOREtk7R9zGW6TffaAuSth675RW-rZjMdT566XbUrMK8PQBF5acFhi5qrpei840mPwi0DJl3Y8Etnc1CGJ30cUJoWWonBWzpRK0EV3Sva5Jb6Q9wg2ad52Q66RVcWvOul_PC_e62fQYntPweTaSoJICtnLosa-j7tUffHzljZvMA-_LpYuV9ggCoqQtvrVHaEjRumzxOiw9U42n2ZzIJSEyr5QT1Rxho8urCSkWEx6VaL9ezLlGSIocwV73zkxPR3rlAsSrvIARxLPaq6yZsLuM1-PDK5d9JaUyYCYab2dydUpEj5DV2lMtAnBWWya011In3lSQV3Svqe4lR__d9r07Qy8ISU_DiXSkIOD4i6HQg07dDuSUsdVf37x3yq2aNcZJI3xsWyWuEXjyniaNBCfe6ZrsrnmYmbuSAsm_uYzvq6ZVPQV28cmiacl0yd5XcOnBJ6m33D9vyHMs3og8sxeaDfPauYCIabaePUW5Kcb1QNiWCnJgTZVbxdlsd1gw1B5yxJLbiwElDTuyIWnPy11ei4v8KN-J2h9B8hKgrFy0BuYG_qODKXtg7nCQY3HuhGFs34utb-5m_6_x9S5rhbl_nS8byile5TNLNxupB-38WEJWJ9Z-9wkA8Vb4Ud4VS-6rPe8I0AGT6E5uKmFTIyD8sGHF-NFfPoc5DCfWPzyx_BtpiuFT3rQZpyNdMbclRCx0619fnfzuTy28Wn6_fbB-r9k2lSG25pW4-wjTIpuLgNdVUwrumuJ6ef4gn6276iWsE2k1jyBw8xPb8Ta_OOw1ykaI1et-5RL39depDLyRMSG9hvogGcNvjms8pOP4lEbdT8KimmW0V4XektdUjnXZNlRDYVEgMVyj5YXcpA4T1NUvjbQ0waCXucqGCAkha1o4x04p-7w4laxqhrAqKi77OKabkHVVim5XSPPrpENe_XmBuVQKhmCQKSQrmRD-IP92N7Nq0K7bl4CdZWK8MDQ0zTwjvKrLXiEW7vtXv1FJUiB8dvIEYXjv8IcDTuT4uFwfCcPXgvdnAIxzpVqk1WzAOydvBA8BTBsDppMZ9FsyxOVVW31995nb6uX50d37xIrZgLF8tDL3xwRdR52PeaFJf0HgLl14hpLAG7aZcP4xL_45FqPSqFe-2ti6UmIbVpIHf9WwDSqQVghR8J7EP1_Li0O9i3MZqRA6OeeDhijzez9kKHqIPzJoXomj_5ZfSkyjHeiysSS4zdR4I1c9b9Fto9IliZDuGDf8H1kFKFc=', 'code_version': 3.15, 'echoprintstring': 'eJzNnQ3OMzeOhK_U-peOo9_7H2GfomfnS4JtGQtjsDvAEEn8ulstkcUqimo_z_P052LcvpkQbib5mynuZmq6me1v5pSLcS7fTK0309bFeL9vJoab6eNmdruYkNPNtHwz81xMDPFmVruZUy8mhXIzcdxM2zdz3MVk128mrpvRZL-aEt3NaCneTT8XU9O-mVpuZribWf1iWso3wypeTG83c8bF9O5vZo6LGYKldxOuZsaLmYKHdxPSzaxxMWvEm1k3s59yMzXcTF8Xc55xM2XeTE83I2h5N4KHN-MeAOBiSryZMy7GAYcXQ4i_G-_8zcR2M_VcTGCyLwYYvhgA4GII8XcTCfGLUS58Ncmnm-nuZgjid5PrvpntLqZoSt5NbjfT3MVUQuJicr2Z6S-mEcQXE56bSf1vRhEPwN7MnevFfDN3NjfDxTim-GKav5kxb0bw-m5Ovxj_7JsZ52ZEQ19NyOVm2riZ0S4m6gLvhgC7GKX8V_OFkQGvF1PbzZybyUDGxaxzMUUi5N1cGVn15WZEF97NF0b2XEx7ws0AKRfj183kcTOizq-mh3oz5WpOvJjh0s3keDNz34w4w6uZftzMCDdzZ3OA_sVkdzNfmOC-mC04fTdi5a_mG1_b7-ZHRnYu5gsjEx18NQLpiwEALqa2mxGZeDVBlO7dINgu5srXop83g4NczHIXk0q4mStfywDTxbh1M0iFi-n7YpiQm7lzvT5vZqeLqXKfdxPqzVxLS_Xsi2nu76b9zObKzdzZXOs3c-d69-rbL0yQ5Xk3vrqb2edigqT0u-nhZka5mOjbzdR8M4Lmd3Ovvnl_M7HfzJ3N7XgxYlYXo4Lku7lX3wD2i6nnZuSYr6aGczM9X0yL82b2vhh5z8XcOdfMN3NnZCndjKbk3exxMbPkm2npZma9mPWkm_mBc22088WQ8t_NefLNCErfjUqOb8Y9ud_MmhfjVJR4N3HfzJWReddupribqflmhr-ZOyNL62bunMvFm2nnZpa_mC81sphvZveLyc-8mVhvZvuLKSKp7wYW826-8CZ_bsaKbK9GBdh3c2dVzf_NwP9-Y1X3_dA750rzZv6vGJm2L97NvQR5novxksPvJvubUXnn3ZybCSodvBslqndjF3gzUSWLd3PneqPfzJ3NRX8z2uh7Ndmfm7kzMpU6382dr4nwvZv7bmnpF1PVAfButHX5bkQH380YN3Nups1yMT24m1GJ5t2cdTFf9kMFD-_mzvVWvRixjYu576V-qa_tm9FG_bu5VtDWCRfzZaf1zhOVWN7NyhcjrLyYvt-N7U1dTNk3s-PFONdvptSb-cIir3upYd6MctKr-WkvVftF7-a-l_qEm7nvtI50MV9YZJ03M_vNIAXfTU7-Zq5FnJL8zQClF6NWq1dT_b6ZOm5mrb-aT3ntJybob-YXJnjnegLfV-MefzN3JqiNkXcTn5u5u8R9D_fLLu2VRaqw8G6uLDIost_NnUVeq35fWOSdJ173cL_V5srFZDUpvpu8bkatSO_m7Isp2kJ8N9owfzVfOuNKuJlr5a7KuV5NE5l4Ny3ezL33LfSbiedmftmHFfC8GzXdvpsdLuYL15vtZsRxXs0XrpfrzRx_MdvNm0n1Yr5U_ZQ53s19pxWKezH3fVgh-LvRxuarcU-6mVRv5ssebrwYr76ld9PDxSjLXsx9H7b4m_mFCd65Xh43c68nXvdwc1g3oyLquxHdfzVF27zvJsWbuXK9LxVDEvjFrHAzX3Za599M3j8ywf9c1e9a17szQbTlxfy0S_ulI89djFfKfzeC9XfzpWLYLiY89WZ-YYJzXsyXfj2lz1eTAP2L8VejAt2ryTqQ8m7uNcE717vv0qZ1Mz3ezC888dqR94UJ3s9IyOXfDcD9brpqFu9GhP7VfGFzv1T9BA-v5gvXUzPou7lX_XTg6N38B7leuZlf6nph3cwvPPHec6ek_m5muZm9LuZLTfBe9fPlZu5c717XS-Fmfjkjca_rlXMzv-wO3zvy2s0UDe3d3PvmNGHvRkXjd_NLV93fa3P_Q6nur8ZA-_9n5e4Lm4s3cz3x-hNf6-Vm7nzthz3cL6xKU_JuaryZe_XtzsjUwP9uUriZLz13-2byczP38xVjXcxPbO5e17vv8Grg7-bakfel5-7O5u5nWu9nJOTU78YI35v5wtdyuJlf2Jxw593cud59D_fO5q5w9YXN2U7Fq_nlFMR_bh_2fuL1xtccWvBmfqnctX0zd653Z3PV3UyvF3Pfh72zOT_qxXyp6933cH_oBAwz3czeF_OFJwI8F_MLT7zv4ZZxMzPcjBzk1XxhkVcmWIDSd1PduZnsLuafdb1_mGsjW0vtb-bnmuCdYyZ3Mz-wyP-nO7z3kxs-3MxPFUN3M1_2jq_1xDs_1Ysq3s19d_iXUx_3iuEvJ3z1-pt3c38jyw8M9Es9cdSLqXqNxbv5hWPez_DeGWg5F_NLTfCn_d87i_ylJng_hyugfTdXjvll71hA-27uZ0K-dAK2m_nPMdDbGd7f9o7v9cRVL-bL3vG9JhjGzeR0M_85jnnfO27zZrSx-W7u1cb77vCXauP1_G_oN3PtE8zAw8XcOWbrN_MTA-0X8wuLrLNdzD9JZQ3Zt3pC3MTC2Dv0_YxQIqrP91Fccn0srCvT87e5-2cWb6XE7FPJZ-PM0Wewoc2110LVlX5aGRF-U3ydi__8VLeenpM1k64VDzQi8m0u3p6Z8hqz5hNGW47_xzJdX32feFw_2sXKY0WfahncLpWxdplltxzDyOD7zi2e0QsjeKKfO29fwrPDIJB6dKntvktscTd_9tl7t5nnk7KrI_V1xiGvFf6b79zJx1BT1TuTdKnT8vQ-ndLbSfFzvd7jPi73ntIoZ_fe0qqFG7gR8rHvth4cj5irm9nBijoMJcXk-xy1kVXSLO5U_2hMrfidS4yFDLmWi2ODHgX0aXNGnd_lZlPtF277c4rTi8CYEM_Vio-zudpO8L4dtwd3Ax6GVm878vE-QZ204WmrrDIgq_OkVhKSsJyBnMk8e3cp5xFHDrXVmZkJ746fT-9n55hbrS10PzrjFxlaM6yY15NWc6ePEMapMZ02d-2MZ54882DZE0FSVqi41sPF1uknLzVO5IDYNUeyuZpzrZ5AiBOd0xTmhf_hdRvfy4tpP7775ZvHf8_xejVjr4vVj2UztrT9OsEBIy1WvK6sVRCmyhmtjlb3cL0xmjJ5PHBqzhIqHtcy48ZrC1-vfuFaOyUCoEyeasQ9XSht4_q7JmJnnS0t3MMMEZdANveQYqwulRU3a7GZy1Y2UxBZzt7hjiElZqHgfat4gNu3lnmQFcIaYx_y3oin8EHVP4VR49KrAzSXJ6eDm5eWHbPM5eazWfRQiCk9m83kavpLfbpjXMUm7HGT2dKnxQWef8007dPPTOq7MZ7dtI_uZ5_1YcKeYJ_yzyMv4Dh2KwzpyjXNnPPkuV2PJ50aXHZpE9Sn9VVSlQexlKwdrv74M7k80BJ6L3DNkex5m69r-DZZYxw85Yd4mSHlQGjN2fRKRS59NrmgV3vUp2RWzRNHdg_HEnHdEldgFYs94MR9qg3Idx131CQy0fLLGr09ZXQ5O3PbksbCsVePZW3GGslocbhTakIg4Jyl2JWDYZHgAeqfUj_mIqHxR4NIWb3FxSppVwO0K6Vkop9bebl5EYOaI8cVgbFQChHdT-I2gGU_fj_5EDEp-xD5byxVirUagMbuSysRl7LR75qHszXi7vXJYexpXsIihfmMEwmbVHE9noRYdmdkoojlnLmdxtIxHa6FHZuteQ9xFJvJyhN7WxS-hNPE7Le5SoY8DGIQD9Onx4fAfMU5GC6YVMPBK3TB4OdffVLRaB7mJiMzb7JPP66n2P_jneZm9jX71PwPDg645qc_Auzz8XFFPBF7ZmUK26qAC3ev220AyHztE-xOsLBwWvg07kxYueOGSlq4GfciofSZRuU_xqKePYtuN-cz8U8BRNfLwbiM3TcVpoLnGflPgKVw9sAfUrExe2USm8nCDYOBedMrNPk3GKV9gyxWzWNtJmtlzvqaGU9Ce6_oahW4tEzCTjYH9jXzWMN2yynmzzZXNn82sfbk9ifBj5Vsdhu43W0YFgv2XUOVz4zrOcyRbCaZiYf0xITZfQ02PxksVbJjIbm2DQH4LKjuZuiIR0lzMuuzkyTsbn9uxPw-xdx8Ks7tyrmpo_uAHQt64TqRk1MDCWLfPYcTd_UiAAA0UDl9noUM_JCUgBa3gI_lRyaaeU6gA_xcOj6l5_WQzUQSwkdIfZae2pkl1nnaMubxVA9dBXaFAiVN7p8d-a3UvB3zlkmiJPqtQejkBVyE7ACiEJYuRP7HcsenJxZgdd0Xpz0tLFbz8SSTZVduaCICEwCc4A0uPuAonpmGjngfP9DnSMJkhugWDuLLIG4J_OIyc8PAgRIwkyd88D1vrtLEGkDU_ImyzHWyeeefiLIp_kcMkqO8hy_ztA1ntE8ttmI7enAWkVGGmICSCWbM1nGYNFvOMK29ZwaPWfImJgURQFmtsbkN8ZJ87RAUyy34fGepiGP4EwSBFcER4XcM_Ekk4Tq1Ao4_8zxkI3LLJK-DMTN1CO5QHmznrKcSoSyM7gv4wvAAWlfwj93TBqXGM8B7UKzXjSPDK7wNAzBZjE6kCM53VO6sNdRdgshJjC1xhaaUx4jKgMgxw0AAAA4eDlL8LrXHBglAuvgBljMy7ASYmWN8yu_9bLglq4kHtgEdBjihRKBzyMrgu5zSSP9PiPmAXkk0oXmmD6qQYVErQw1gqOGJYEVMpCMfjlu7HcA8wKAK5JsAcHChChDzhFHtsCvIHTpgQEgvLziFfsNwB7yHNYYf27H1PeFRUEJC9mkHXEzg5EPKQumR5ZYXliW8ncCa3F_MFPYHmrP--E053HOVp5ZDkEYmpoqm1IeHX5MHSL2NTmKG2-pA18OzMO0AXNyacMjexO0b0EpkM-OkP7wAVNwMgGUjAqGlelmET0lOzpfhVCVveD90Gs8cXseqWDvHahD5fQ2wiCw79PZJJoJUDWed3CZCzWs_zOlhxkau28PtQLA9G2sKT95lQ9EBsmPpFHiJT9mk9hX24MFw0DF5_ADp7zigkg1ErOlcvYfVMTGlbBVY3DjoEXyrdhUuUQEBJZJYjP6A-4ewGWmDvATVOnjd5At7ABxnjaQTW0waoL60Eqw84R4SgFM6UA8aFfCfjHyUBIFlV1d6xCHxw7AtQsOTeyQDQ66Ja6ImsrQD1-5Ab_48uU8DuXUQCms4RTqp6kFwtV4Zu0QqOZP1hrxyg-W5JJmp2TtQd67KhOA1wE2Y1CfBygZQy8BTBLdTyKgw-BfBj-phkI5lQpRoXEX8H6UL9BKpC1EEwCl0zzMXxKKSNqFRcB4AQkK72wtS-7P0CquEtIC2BYIwa4oIpTDXozMiJaPfHIIFJNN7qeHp-8ANodyQVqepZA7hK5AnILEj9Bh2554dejlF4UH6gYLIkeeDdWkjkqcrPBH_I-UGvNsxVyp44KBwqsHsw0V1N5ZDqIMImXCvgpZnJaQmAtKzeb1YAxjlqVCTgONK0o8tJYiII4ofkmHi4YntWiJsSZiIWNOskC5s4e1TODZODNvWnwngoAvmOUQmQJVrQ9ZM1zYLhSyEbpir4DYNcojf-jXVWCoeTdQBPYQ6zgCZgKN4D0kIuChx2rWQ-OkQHJCVSp9IyYW_gjIPgqWYiy5Y-7YxQ41BDKYKnl29M99NZCQikQSFe8m1INQsO5pwI2DTzkzxcAgBhRIcHlJme49lq3bgTBIEZHQ-wAMMhzyLBpPqA-dLLrhEdaVIgiPnIQk4DwPjIVKTSCACuFHoA_3GKtqM6wQW0ICXgkkVYsbqE5YPaQeOytOTFPH-0qEbvQamHG4OMWdEfsbdD4JFWUor3x3oRK5JZFdGpv1nEkMsz9pSNDDtyvfSiZ-ofYoKQCavS3osDxJgQCxXR3-AqeAtMlBI6BQ_clpWBk5EhKlE4oDaxNJGKB9fgqFBSpmvh0wd0AXoRhgdiRS6B38QoGQYfF8LoQpJPx0PhRpCngAz6WVIDVfM-Jje3tTlLYzLCyZVNyRmW9uEBWGUWIuGcgcdiIRYAERQHW2OYhvt-DpwH6gAfmnPC2EAV4Ef6HUDpTKP1IEbT4qE4KADC7woHJRTQAERI-QVYAa6OVFOYsqn49ZTnHjh2PxfjxO5JgsLcMI2uKYVoWeCQgRDuLAeZgKXhvtuiaoEGumNgRvZEA_rBS51Uuoyt4KKWabDN2sGird6mJ8tCe8J--UsQkEg_QuPTCIgtlhitPgEilfQ-5ggt-It_YG4Qs50ym8kEumJaFKmmlWsToSuQcPBGlGHxyBvHoAQUCzkY2XaAqSRxHmWRt6BUeGaClUUMHHFn5LIeZK8Y0XDpCdWKIjqb0A2IxlzALb-6C_cJtOiItw8qh4weBz5BLFwSDzPQ7olS0Gn-LDa6oGWMF6xomfyX3FG9CugS6BU-5TQgfo43-EVLM3WqYyhpGyf_vkGvAIB6oveV0NmtK_ZN_JIaOaRiC5Hgrd3gu8sVcmsVrjvEEzBxJ9AHAIg3e5mN7LvjqDcimZBJUFNP8NdZIVD3sO_EwSXRXaO6YPvsh5MP0mQQIAVkLag2jrfFxjRg2AhO0gBPohwDy6g3dVnMPkOq6hiSVFKQGQE6L0CF9BG6kLx055uQR248qyaZIISGUq6gzj45IguIhNmQHCgKpn8Djo-YX02gZhLIGcwMxDGDWrAQ5EVgPLy5Jsp_2All2cmEaYq1IGoYqLP3kyJTTuujh7690yCuaBnmZPvKGGBZ3APcAd3AZu1qrY8Qy_ZIPuTqfgiNy2kFxUfcRZy0WzlkD3Jqlwa2tWahvLobdtQ-C7ezHM8eH2Ev4GwwAPyD1IEw4rEG95ccRoSHRGq1zYk0KaB5RUYIFVHQJdkCiJGV2ImuUCkQA0nIO1Jb7gqUdt4TBI5FRiGCUs9qmQK5x8TFjiS__ip3MzmINWgUh5iCDkOhskdLR8X9AJ8IJ2hN3PBeaNeEAw2C8kQFDiA9AxJnHG0rkKRV3yAqC0QtTUK7E1akobxnXoATb3HCYaLAiKhl0LIt8dNuBpzrRcl4jCBlBvmQGNpdxanIlf5kxYgjI5CISB509Bm1-DhQANSryturvMUVzOYx1iJa0k8sED1TqY7oiYi8VqAGhVgekYUqqRYVaWImexXXOOxwHLIEeSu2Z_ClnzTYnVwnZglGbOKyko8KgKViAli2Qtci0TfchJt4ApQHzfsiEkjQkKDDHhVGZw0cgzBaycog4cn41BVPguxRtwEVHYeS2DEcqHiE_QX7oJCLGsBVbUSRrgcnDsoqbNmSUeBXIGHkjuIA79qlGzGkbRnhJQ8niCE7Ou3BmAKsLzTtT3AbPuOYiLdMwboFtKQIIOUEDH45iCxsIpkJ7IwDwMn8Nq4IOTSEWPRx6r1mEv1feCxZJk9UcMx2-_DEHtQSMQWso-Jb8ACKM6TVFRBgPdPsUZGwZhxIsd0JcifJyyYTa61kIBL1LVoSxeSftJp5DxGubuC6hCTZHu9IgkWiXBBeWoTIoAq5JdZgCcADQsrBB9QlF46X_ml11ZLQCoTsxsgBNWDR1P3of1FfJl0YcGu5gkCvw7-I5KMWUBlQz8IqOiPdnXUOkw2AlIWrpWWcJQYaCrFJJVV-jhLBZYI4wNMy5a8T_Azsi_BgzMDvjvgcc3KeK4xVaTwwHfXguY4xvTUDMmDcUMnQIQ69NZvLpWqg5gT6kzG2ng7CELoE-fiQyA8hDYClZLbVZ5OSvY6qFwi6buDgpD9mL2HWnS9AJSEw2jyIg-rZUEJDdIUtk-ZEG3Qn6z9Hz-1-Z9Ufa5KpAh6NC0AYrNfJC1QDSS1nKVHCZtGrJGnKrwcGcrzqj7EnAOMIGHRnq_KVxE1hl-TLpi82fS7H2gczGbWcOsJYECUNyIECgfNdKoWduHhtl0nHAivjyAEgdMBzjnF51Wsk6x5EADrmfoSpHYyRHG5JEfnSZgA8pXOwknGTZUTQXeFNIJ9WM2HZ0dELuITvG6IhewBQuYQhaRgYIZc0F6Y0y6bzRru6yBY8G_48jBv2kPvnoVuIjrFy3M5T-raAcL9YcqwzvmwCDgCFBqxF82lVFJ4zKVIhPwJ9AjikyB0jqTJQpEdOlGXgjZn5EhwCLcXIVVZE5FhPK4GVQG1fTJRw-hF0j_kdaj43rqmjjwD14d5FunztZ8Du0U6NPuVgkTi5O9zCx42TNAwRBTSkG8T1Fk6ghDMDC6DxKTj4PT9RCKAg2ZV3aMim0QpjyIZQGj-d5_GchBhQAf4lo99-ucbD7H4xAX2AmxK23zNvmF_HFmYGFBELhX0q30Dv4WpBumwScrhM_wALhzsKqXtQX4j5oAzno4UpJLDc8JYyZ3ppF1VlBW13rgZmhckUc2lSqpD65GZA_4z7LvMPKQ-awO0naGdKzCeBxNb8IyoDHItTMMNNLMjWmC8ozoCkwVtYluASZvKTzCjmhHEeJ827JCGu5F6d2EgW6w2ZC4T-cuhbTRtTdagTSFX0HYJChlGgQWdo19KwTMiaYL_tIp39m5loCaPqmoekaAQgEupkoHsH7njoA9oTFxr3DrsBTli7lW79HY8z5FcoA8MeXpxj_9eQe0xo963NrU9nFCbnbCBDNkgUnAobbZE_DLNDQWBNpJRmioA3AlAqdqXJqGBBkOiD_Aif4EUcMPnEDJiPdIJYaH1oZvwJPjITrFsOLRGiXIh46Mr_TNYdu5Z_NA2jpeuAY6NHxCOhDXZivXj4UMlmngUgJRERHY7h0zAygSYDnd5WDA7DlRxmmoeBrzO1gREHS0UbCfTvA5UYQ1Jf90mwhxpeI2qM9nmk7XBtu3vauWfIG4pOobi7fKoaAkfXIloIO9n5z9R9md2d06qayndovy7Ob86vJ9SdeYdUl9xhQjpauBiB91L30KTuBeLNRF7JEGYLkwTYIe-xQSJ2-TxB5ZnXgIzE9mCDi4Ivt784YlJQCq4CmRMKzqh8CS18Ucwh5y7YeKJrFHzwENViW6BtId8bzMiZfV8XokWYjo97C1o34NFIYNkyRWyPxAURhaDUk3s0X4RYoJ8zzIGcFE8CpwtXRvacDg4zmFOxDR4YNKqulw6_DMunDqrMu0RDmQg0I9casGgPykHmfoMk9W4zdRuXXwAFLyo26IUmEn9eCfYlczHDaDwrq5toSXeBBpr8T6IJLwycFMRpiUcIPrMg9h3eRIo9pEPc1VBARCyoJZERSIikX56ay-Y3llsboO0IMHytJG0kbkVQ9-ikYj9HBUHPAOT0mFctcCecS2iZ4Ig0EaSTYR-HhxfYnryP71QVmU_NIDabtYs2q_Ele150exkuKSpiKpSKn5H6z4aYg4WeJr_GXwZ-H5w99l1WyQjKe3FF-G_cRfnB3VO83lGbURFveOweoNwSLu2v5lx3FSbzxq9euQtjkIi9-GFiwfyOABJXU2P-icItyrb0FOQELKrpziqV6yll79DFCAbntHD_7RzcLbkx1FZF39DnMRSQWHI55RWgUc-PhLh2mce-jkR7gD7802TDj3ZqUC3oyovEE8CJrBuO0MPPc4XJo4mxarmB9J-lKTHvwjm5gL_VcUibe1N7UlbruhkAL1Ng9kVUIMnzYtj5a2WgqLdmP7ICXyDfP_dJyF9pIcg2D18zfzKQBUhOaTKXWWyVZjiygYZLHtuNu1drS0S0kAdDmNOPaYTAT7wJ20BwFJYOaj2NKiy5bYVtCzpVi7VLvUZlfmBfaqHQZrOSp4jov-ef1GRPS2_j_qKUjNvOqcggMACOB8DRfMcwGQUdQsRBTwiV1AliEfMsCE1cYMiVu8gYRJ9-lkQsjHQoCeaoWYtOfKiq-GD_AaDQxodxDdUFXFM2pH2PbAijXmJJFrGscxuPGIG7TsupwaBFYR3ei90l1zwKlwWNCYoGxGUzEeaGpKTOkjDB9DFa-NcNG2BRis9SRN6UmO6SXk4gpZ8qten1_3o_w-6C69XVR_YOGMNgptMBzthIjsxCfNAt4EosPatNqmRg3ZPRVAAeWeLjI9HVa0Z9FKlX6tAIgEhebpq4Uw27NGWW9yWhNUa8nzNCQaBW7gzcyVWvpXKtG4WtbbmPCf8YBxt4iGuPtGtul3C3aKxEZVw1lIdkfUkt6t1ShJgPXy__uNTALIg96A-cpNsn-K0WakOFtY7iLyQ8A0KsOxSg8SAcPoMAAZynAc-V1wklbik82JjtfAmOxDD4rCweAtgh3J0epPXHiEEXEkyuKKjerSx2CAXcffYzRlLZVogT_8Ys42P5SzJ_sQ-RdCg2XSBLq5KOgeE8eLHvpZ0bgdQeqJKI27tiOhCSHw2kcfnnJn9DCL3Cb6S4baHquShU8BbHagZUNlbvYhRnQWkRhsprumCzYFKj8iDBRDvAhZrYqtDXPfRiJIk7fiQ-U4GxRG63HklQEtAGabfYVW8ISbU6xqukO3LwdfIG89UZ90h93uYYX1AH6Sdg2HXxf2QSwsGaoIcZyWPDmJafUv6TVAgWdlCPSdITOa8ystnnmqd4xsdFoba4v8t9E78L1Lq9EJj_d1k8jPKF5IJuGirSxyC5GKvusz80yTJoEOV-SfBygxOFSGKyvqkfDxpOZgHSY3smrU7hgyHVuTQ9oRTCouBEWHhwpsgRNwBtfdIxPPIcjjEEmhFyNk5fPJxarDqpe4AczjYewRA1SeDIFZzXoYhCwnlYSu0TAJClKjAwZMU8o30M4GmSgZ33YML2bOp80Z5G_6OntbGZBykZnCEpIQb4NQsFLmM3KHYUJ0NF4LoefUdJG4AJdgavC2ANjQDIONbRo-SJ6d-OkG_WrOBPxZ-kplAieHR_Nwkb7FEiGyDNKTB4ME-qK7EPojGlCudaUQ4PjDFshNe3MS22Me2bshFGOCTcCsHVnh5UeHLB9QmJNUfSdYCjXg-x2OhZ5nG7RD3tsFjAYtTd3kJDlunmhKTXlhI2poQYHyhlbgGoO9MGyjKDA-6lNdUv28QcCgChkUj5G4jd4M6cZLKTNo9td1CxZvDY4oIx4JjQGGdmgrIOcQSKRpaF0JNkHkxZx13c8zxIeeLjNvqp0L-9aYcE7kyCKjADO2RFf1SE3wGyihBHhjHIU2d0wB0iBspLSA1YHEQ1DCftTuBB9HeCeUB-5CwxCdBPdtd98slnMjz1M72ohjwWiohhDgZuWPGpBLQnqGFQozjKYPvL20Hwwensn0jGIP2QYmgri04gMIhGIf4FYw8RbVvwOQBPOgPvAaKnicQIX1ai5sJGHsGCfSgn1TPqqGzrNreUtkXaRjQrfszAcsqCWQRx-MUtVWjRQSH3qP2oOpkIsmbqgph1ltJkPYslgc6gCYBty2t4aQB6B-c_KSOpBqTwNyQ3_7Oe2i-4aT9CYsrMk_mVMvzWKqA_PEc-5p5Dgjvwv_kObVqub1gbAaVSBgBCxBHK4qdf3vOY9uhylHmOVw0kqwLEpb_9lik9OiVPrRTmpwoHusPVnd1I4iWa9euK_ERvBAuDZ7nzMF1EEYdWjmj_Co8G_mi3-9ZQDbhrdYz8Id84kmXS5XNDu0_jz9qbR02L3-mzkZvj8rDtvDJKZpJG71NyZ8Ma0nOEovNJHBZ3V9mUhkW2NX2DdykI6kTfHeAKJBnm0nLdBbdRa184C_Qg4L7JGG7CgScsNOuPfANuZVit1uSQWJ-oD7IeXeO-pVwB4QdD3G0lwCVxIUBRAAY7g1JgDSRKAtPixcEOH_8VBRBciQrNBnNzewwcQXucyBZfBk2NUE87cKBcuWREtaUkjXmUL8u8zbV8--rGqY86Qqd0Z126R0gWVqAQ8IQHqW5oQ5RKw8wKPh-V9lYu0TkX21SqS8GPcVC8zcesl2jdd2wjqjKYZMDtNeiTn6UG7ER4LER1dTUCVUQEyw1mg--r4YfuKkcEZoK_CNtBZnmQxLyaow_Ve1Sj_qJhM0bOUKm-gCjOq5JChs_DZmZzRBaeZMla5FaJhrI3tyQAIE1erUJOLV3mkeQtY0BqiFIO25F_1XPoLIkupu0a73y_gl4W_cqB5MUY1cBl3-0X_7IJUX1DUhJZvv1hd5EZURK1RED90zauW726QGB8q5ohgdO0Dwsztvl1bCV7VNyfy-ADPoObHrsyp9R6eaqTxe7uf2djdmup9IVaKgObq9tIgTUsLEQuEkcD88KqAiRMC5OStZ76iXUPaq-EcTLFzVCoH6QJxAwV3V9c3TCi6gFwXFp-649jN3XHtBGZcOFKGqTjeewB7RPWVlilDwBsjqwVk8kDqDugpKFCVun0shGCFKCGlyIs45aGQeOXcl5-MSn0UHbXIC_HRXUFhRKCY88KidXEg6pXmfftC26W2JFitp6UAdgQkJu6LUt2g1PPhbiH2HR1EOwcduu6kEPhRU_gUdXDRTpR9rf6umCGjiG7JXJ3YwsMCRFv3UzRc2c-ka88qh-YExdOVtdMjgxRNLmpa-28mwmtdGHsIa8SX9EEIHzoCLPsIM1-nEQ_AeJuqF5x5OXHzWX1KiWDm1Uq69fze1pqNyiSqKYO-IdNFIDhPXvPCq6qaWT7AvHD4eBEQDEbjVnrLbw2gIQgECbyVwdj8mEpFfPCCsIGWvQ0-m8CmYwAtiVOv5xrZDVr0aSJji7eZ1EtSJKm3Q49JDuZQIACKduRKhzJekzmbuqBRokcKavQL5lQ0PCHPtB-MXHUXGbwOCahjqotJMZtT_J3EIQPbigbhrVUB4x863jS7gbChJtQHhC0vULHkhH1RQyfOaA0XVbv-PceksHKy5vx_2CCIKKmWIENaqVXf8VwsRMOr0XZ4FYkMhkcQTFxqF1eAICDuHD1TqZtYtuicVJMi8d0GWSho48PZCjLrIIGjsvH89HJXlYhbYokOSRfKHGkgKLHqGoLXRB29BU0KSqkyxb7caTOHjUwqvtaoMMQwHzMO04kr9I2EJ0_4EqAYD93YKJzX4m-Sr3le1TpkxuQvZXCW2zahNebDuRU7uIUZUo_D3rxUIpGjmAoqlBkBhQCRXPge7ANZccf0ATClCuxoEqihqhzKorsGQ62o-v6QREVKUvJ1zzgC7QFSYnWeAQ6Ed0FFWluu-jEXd7A5SO_iOxHMJd2oOnh7pD6bWb7XvaLPpBOKpdXPFHTArrHnhA1mYpsxZNKG64BmyTRLbJg4o6wzrtN6jZEfdQKYJ_ZR12EdMewXDcrmegOmw7Rt9VX2Q-iAl1cQf4NWN2KFHAgbhBM2vnv6hjS8Ia2tDNDx5VvuFMUDXGxwXBMYCsQQBxpeLrIqwYjQXTw8cdPorc2q45zSkBLiRUFmonqb9IWwNKRYboHZxrVQVsy2BOfYYWoU3nDgzCgwSpdifnvwCeVVAPI9MLxcs6SBYB8HbmZGZbjWIu6njTuwqhXT7r2BqsaO8AtWXaEcvgKVIbyQB9LyjGaSeOYHH9sYZFgsFyD-7S9MuCuQYoADk8Q4JUsRMD_oxPve4JlLR3GqX5mZKuFI4qPebjZAcGgDYdOo-hc1r8w5kJDRwEyQ-0C4HGXxCdFgEfZNA3APiq1kudk9UBQGXTsPQSAE22Eg0hT053n5117qZNBJVENhM4SYdAW7IwtfArj3WvgSVIv6bMFwlrhI6FZBlZMkf9VzHqmAM8EJ9vTVxNMkH7i9qahvwB4cJr9ZzxNDwy67JU23vKZ3u_6yCVRMnqnbzWWtSZsm3HucIM-skUNXHiOJBStHID3luX9i1DVGoQpUdtjSps9krCBN58bH4DLRG2Z7tCOK42u8QJ4N-JYYIYMSiRKqn3SYL0MB8VetWcomYcHFpnps60-bOpy-jknkll5yExCiuSds5EhbKAYqrxB6Tyj4QSma8snWLRrx-fDAcjIA96S9X5AesnDSadd8lEfSrgJ7xVyp9AVduYXrZAjta5ibB0PPTlUwh6Hf_4NOhwiR2WUnOrt09zb0EiH8RJOo2hUzT6OeGQl0XodNnObib4liQILGZym67-NzGWNnTgy9pJlLx0gPVMHc0BlYMaLfiToteHOHE0ewuBDrhoD1RnbtSGoT0nQsjDjUpBCeNyQ22oPvEFu_Kj8j6-x_DhOEfdhyTiGdT374sa46bdF650qqqL3kaqd0-sgMImOkn29tDQUhboWLaDT6gvAU01rO9VZ_eR_JB5NSTwKKQC0AsJ6PCNbuWZQHyOp06dw6mqDAlldMawalOS6F_DDrnZu7FhJFEl5pWNGKjF0hZI3Vdr9YWfb5UPAqQJhl0jTjOrH1Y308taCOE91V6eKzkbWqWtoEeDj33plYFxQwpUOJFMxunhUcAWoNqJZC0ZlJnUTSgCglHd8UtbDemcU2zDriuT6vX_qD4nbFeQqb14dDUbag6hqY-oHIil0iwSUT35--GftzWlc9usthifPUvabLcLZq1GJUTcI_qeYH2VlIdW0bM9sLsRVRd3pH64ViZZqm-Ch4BYBOgMOkish8cChp2YHEgi3zCX0ha41zuBdaQBrkBSzR-XB97L1KFl8w1zn0IKwPPIczYlTDQ3Jw5iJcrrA3NZJzad4Cr4CsoMcnrArEPKQ_Q1Vk9trHb2OFTQPYhC4h3VNviQmOpNczpbhRfrGGU1bT0NI7fOChN3VpaHTCRUZiN7HPkvqLQgdPgdkT60y4a005kp5nIGHBemgFjSIaUmsc3kbe0Ae_1qlH5OPuldBqSfoU1qbtZ0YODJ2i-dYeogdn-OTjwgZaG9zKQOEWwdF4K2qu8uN2XQ6jeghIZCnWs7f6iRWYfGBtmuZ1WdBxIgulNwB8Q4aFVwPmeddLAmaIn6uRfAHN1m7uCxgLdasDOYjYup5dCwySBIFTRlQcesqAdafNXit2rngihdxz7VQdvYiPi-1fxisb-Jds1rUAUN9yV8kRSq9z3qKlaQEaCwCm1LKA33LSFQHtBL2-WElrbWBI1qX5rVDnOqPA-V3FHU7qgEVLXdubKatrrOyGjzlDkB4qEEGyoT8jZ4Nb-aQ3u1jAftLwJ_xirMSIA0IKsNoHwuLI1CbZJGQKQF6eHvdfpc5Bg6ap7DQzt1_ZO8EESjwdslDnnA_PhhvUA2Ocx7TvAg4l7PtrWpqd6DECGO5FOYrrYKgrlyLWgfe0Ab7nmYajwHBFOsAlqeEAw12ndtxj-fCiO066EXNel8uLKGksOuap_-d_4woFCbz7FPg59qiuS6fqpo1XR0TilLJ5R1EBu83Sr76QGJNzRrF-xqLDp4r9MjKh94a0oDAkkNOgCglhJSAAwAZ41576ny0kCgQPxYnbKKjiGi8ggLFBT81tekLsM0PNNA-ifvus1YwcOnqVNG3bbTHkjFV9OM2SHNIJ3ZngPw1h63PBEGqtZ8nYiqOqjM41tejdov_9fEAiUNVlJsSsyVzWPtAv-KeB0Zk-fYXJnvqjkg6ajsstT2J1L-hXpT-6yq8evKFin2qc4rjj8xUwHVT5a0cLER_CVfahjGBewCdl81FGWYhI67QFY__qxVaFu_ZGPojYI6ht7mdebFht4S3HoH4SP53of5uCrqepO0J80QJ04_n55VP7OVHuqy4EmSnUc79jWi_8jpUSs6BH6ianQkxNCOFw2DxOLW4us6JBEflfKBITQnHBA-rb7Y7Cx9wj7JXHWoww7cJK51SotVszE7QldVDdIVtK99Vj_o58zU5pDIA7oOag3xCIoCZThqSCi1rJ3-OWtXjTRb0gyeZAUxMhfIuFa0ubLVsTBVP2Sy7ittSrsPThZ17ui-RwXrghwPdVdpY51tyw20VGu1RZ7e5zHteS38oADjM0hbI-N6FlHmfzrWTL6BT9j6WkiaCxRrMBDYAv87WYRGq9mK8RRk0lNUW9chUIVyG_McZTIACPnz6KRIU8AMaxwSU9aJJyvTpKq3gZxBGiETFx0gIZ9U_cQVNFSHGNQqxfyQjsKjFlYV1L32P7e6IHXOmT_QcVRIscBl1hCRw47HQx-o2IHC65NcZX887JyoDpfZmG1UDUB4bFSVDFXs7wIEYKn36TMqLqwylf-8GCFKRNd__TGXimraZXxkJIlMu6WNStUig7x5VvN2NkbtaRA_XcBGNZhcz0dNx6eOzr61UBHB20bvkhb6349gY7ah6XJ634EYHaMPcJzxj0_RP7FY55UniD5r5EbFvYkIqQW4Byu1AAX1tnq9iUveLAdUlwnh5dXrVhKhBG6WrjNEm0kZ6i9N9v5H7p-LNrD0YmupSwiE-jrUM_UInbuIxIPrqNaRnqZ6EZ5R1cuSp6q0TKxasZ_emayh47TRR729Qa9eWUlwhHvmviXCuTyLA-3G422GbLVARRSg5ln7eM5cwCaHoOPOmr-sCpn9sS2ZTXHE44PNfUCPI_WFOZt8ZXNq66t9Mq9XuMwu1mgjUMWpqCM0ixqpj6tpL4ncBxwptQH-vjToNqPbaDXdfqhXmQC0_tGmnTQAEBLHU0b1MRDCpVeiIzLP0UiXXkX0KLGOYnNlgzxVp2tJaXrhh1rTyQPAHLCvufozQ3blGuvS6y9wOXtyd2Kwm_95mJ6qjvcwdbno1B0af-uf1mlbGq6yhJowc-BPbGlo5OdT9HPvweYqa9_hE2B_nytzdJsrW32GWnSIyH4SJVa75Zlwe20DIM5RATZmyOLRQXjQZpfh1e7n7ImCmq5E13QoTf0MyiEaKR5Vow4rrpqn6jOQlYosRk7YBqUabe34OLnmsVX93Fyz9mde7HkNlrxaET-OVNUCqHUjskmzFt2AcbOAnTr5sNtiCSG-NktRb8VZ8AS9VGKolmqFgmJNTDpb0FQ4fTwEGIoZl3Z4kKzt8R1CqkODDSWSH5XPIwivV640HTtuesOG-BucTYcJEUVNRS9Y09Y2CZi6ec7u8xL7ZbTQpjCqXtGT1V4IjR8kownlqZaI7D0IRBM8KGQdE1PTD3DR-yALGzWz2TCnHnip3io14p-5spn8g7tqHE22ZE7HivhjL2pEdpTTIIIhw4d1wAeG_AMs0m6-eR2xOLv6unIpRT2LXO8ZD5Cj1G4XtfXVyzKCwaZdoOswv11l9lOTXcpQ_g8U4GosHoxQeKvuCNAQZYb-e3R4PKvZEVEAJfYz5TBGV8on9WYdvZ960wQKbKj-UwLyNSjRot_0CoWiUyNdiEn86leN1b9AwMjXtjYSt94ilIkgUBa3npCUVGsQVj2ScdU6oWCl5mvCuqYziDbF5tlFL9JgytJfssYn4wivLO0Y_Ft6srRjT2TurQKZNxC0DMZXdeJtqUoHyMlFnc2VXcqSFxQORAeAdcg8FUMkHZNa2m3Ydg-7ijpSEO-hHstRaPiYVDRADk_9MNWA6S0oNsgUdbI5nD-Z3eIIdo5Dwsj16iiiAsXQc9Vr6lJjim23l-WvFqHeemW2Xg5VtLmqvVD17iwIutOx385F5tabCKdOOMdmEGRLpmaiqX3CZkjIxdVnm1czVE5dJRedWIL-Ou3tMlg1vsEx1BmxdeVNKDgdpVsSGYpx_SL3ZxILMeQ-sDnMuUXChBE68P6XjPPohT5GZ9bjGyAzgpRiaHr1wyfjqCdcrVLZG07ipgHFztrpuJZ6unQiAUCHIwy_9cp42KLf6AGQxxMKanIM_Ks6lw-a1akANsiA6nfXsSe0l9UGWVy9J2epd2eI1pKXU1BbOayuq9VUVdCtxquWgxqUtTR6IwO3Q4hYPjJfgyQ2vWFOFVf7VfdA3Glbx767q3SSVL7aq9x_AeQLG6I=', 'echoprint_version': 4.12, 'synchstring': 'eJxdmImV5DYMRFNhCAR455-YUR9Qe-y3s92UBBF3odjuffU22hq7zTOsbWu2mnmz2azr8-lx_LcbHzP-2Wgn7l4J6o6dtmPhFrdvLOPBtObaVxIz3pnxfW5oCC0jv31ZGyPev6HluLaIrd5rL76sxdNQ_-JxW6e5zAghj-WSmjBnhI37tqNlGDzzv2x1edDbmjIlfBpxueI1kzs-cPCF1rtjK9tx4-g1m735Ts-0lcnAePYkJStD4w6xHSttstPl8O-Fe-F3qIgd5X47sy3umL-MTnzqaehZWDTlySTai_iGr_EZwZGrTQKKqz1ZRugnaTG2wgj9yfXmt7lLKsKjR37Zy-TKIL3srtefjJYyBSjlHZeVuVjeDPvOhC_dncp2mCnfQ3tnH4VRsQrXjaWCevhzykZCins97FzduNmXMjomDuXTGyYpxtTS6IgPsmURTql6V2HYxCOMkI9UhbesWWdHw-hwIDIVmaRqIhax93q4_jNzVvjiMhI02GBb-aGQLV0-R8fLZMVfVE0U0nSJvGwJRSu2HlSmjLqodPbtqiDddKXYVCXO_qqzLhG2JaCqVzkeMZftWJ6vHjJMIgfmEOUveFaCZLvqgs-LYxGNSIhC8Nmm_AxCkAY_nFdnUvO0iCxwTJv8URt5Z2QcrQrNVm0lmU4CZxkQYuG-_npmtYV7E9XZyCEQXbLHp-XUbo9OLyMzSUO9kkEx6lC69qeXWps0hmUjpUkdfwVSnhV5qwn0ZFWclXGiX36aUqDWIrI3wyDRke0k01QWrm03ZXM-xMwC3NTP00KYoipU7oBN3cN9oneOdIc1uBuZ2ffLO5tb72pY9XN2eBg1tdUAfWKzVVkPUIxO4M0IcgPagPDRdoV1CVL4CE-iboVUD9hTdgaoEA3f1SLneqBXFDsQSMCXLFv0kSIc5qZlpCazIK2T0K7yyxLM4o5MnaSi5cDIXYkikqvwTV2rCYD_CZlZTicf5RuhW3AwskMshRSSIQtUyIYtAVBHuQ_HZoKehM6SE1eQrKLKluoXIJbHCYJdL0yFVZqyPCZYGeKhUxGP-Iczgl5BGrj9VOfGVZenMSUSh4DDrU68jLU5yXuEqGtXckZUUBG58KwB1ZJ35sT-ZoLiyms53EbCt0r0URNCTZXVAatvloq09USzRZEYAashMLO0zmAbddljWMkMRWpTxHaTFVBfW2kc7Cbg3WpCYTHTPBxfIKOey_8NLma9j7ynugU8LxY5lakp3luOc-uD4eDy9uHMQSI4gM9sbtRCQ1RHfVFg2_EdfYgOunpSGC5_XzIWjWUAUAMZpkNCRWTUTSQ14rQPI1l1RxzITaR_EVth3Zahmp3762qB89LWuzA-63wp82FCmKiinOJfiohTIm1Ce55s3pQiUHoY3ZrDU7VHLF_ZppS5cuUJjDexD7I2qFS9eJWsRZsL0jp1tWgweNMuiFRHVCH7zEKeFUa181K4EurF1yQCCcvlEAArYQP0T1yY6kV9R25mP0yYbtAP_mki9FI3qCXFRDY-0MsxU3OX8trg8YTxUF2QTgGUmgrwmKB8-PooywdvpNzk3AGBBskyYJ2RPkksiGp84fBOUgS92jWM1F1JF8dNUI_gb0o-uYfKrH8sRb3xNDjDAuEmDV9MBHZhifrKoZiyyNhO8nty_Bgg9SACpnJ64w-TtI7UFnZO40ZRAdijMwTU_yOzBiVwMAMOOjDjFssXM9-Sp9EVhsUMWLTaIkMORQojAiOjMJ_0RDzuAn-YlTo3eBrsNfCyHzlFEOIB3xzJoHIY7KfhPbrg1v2jlAyCBHdn0Kb-coSyIFVAGdDUq3QBZgONrl7xhBKIDJO4t8INTKZmtNtC2EDCcQq3chYOxjsqtRsehKTG6AWSAN8BbOnzlrLBKFAmHXuSosC-nFiMnIj0eTqoIFizD7LyLeb7KX9GniMG649oAsljf5g7efIznFSkg7k2aK7Eniyv6ZEhE9xmPus6qYX7pyLHiv8MyGPL7_nwevq9nRVQypIx_L3-PZ5Ewmb5Pft3aSVsMDfnkLb-rM8nc0blLISzmmTMT2yVWKEK6__ss_9I-n8Xp-R3_-RXnZxL9foi8IF2ypSPn1P1ym89662dlU5Md69T6__v-5_A71s5go5-CVx58f7s-mmI4M2fIZuY5dv9i_HhJk-3V-NJcn2S_tODUsalMTh_4uf34N-LNPn88QutnwMnL1StyZWFb4LmrgcZQpGKXYty4TGG1__Xs398cApyVzb7oFkXzVELqKKOpf9bMBEuS1fEcnFhdjPB9mEjC4yavWhfvgZZ5-58SWfzVOVpV__3VJWAkCcvuNHZzJCT06bdgtCkmQZfgSMuadHZQe8_sQ_TYS_JH-6S8DvyterwnPtHID7qJwiD9fViESvJeGy5q3lsyUfItsm4OvtBFmTr-YijfOdVjf38LePVWYSSn7A06sFK14DaXgBY9y5HIVE7CB4_adjJ75Pe3Z2_JnCSINNw1JV-wANgl5y7Brc0CvJMLHfFSGae4jhdJeu5_D7CsFz2mwhJvYeYO2GBpR-2RteqX1iGwjUVifwh60Pw-Z2UOy2pgQuCVfw2hV9HmK6w5Ngj6XnABlY0lg-bUgT3FWmx5PPKvZBThcTPOU98WhnrH23t-evX0I3F2VTsLajFZI6oWZ3zk9gSqXYy-g9zfYYp', 'synch_version': 1.0, 'rhythmstring': 'eJyFWwuS5LYOu4qPIOqv-18sBEDK7t3aSlXyMtPjliV-QBDUMyt1PK0---lrPtue3Z-1H5vzOfZMe055dvPfz1N75QMVz9hs_HedZy08io_3swYf9aVsDnyGhfDv4t-2rzLKU4s9fTzjPP56Lr_KY2NjNTy8S3zPV2v-LrPH6nl6e6o_Ua083T-t_qkv4Rv01-U3-VL_32rrMX-df36wp_ocX7CMxw-x-CJ_rb8HX-j8oXAXXN83dDof0MK14N34zkoLLByndi4Dw02-Y9MaNjuPOOxZDY_yT9wmHqAZ-uSyeIH_dNz8B0vjbdhew5fNDwoD-XJY31f0n_B46Q9MU-YzcFJ3V4HL_HtuluZfqjwVt-KPN3-oLHyzNuzTYL7h-_Ynm2kfhV6vEweFrc06t60FKv1Alxe-CEeEJVo4yh-wgT37306PD91qvoNasVl_XY_PS0FcMcLOM_yD1eJV6xmbp7PhX1yGpRSIPIr_a4wCnNq9P_w71T_0Tzz0_KtwTMU5h4wEA2LFmdvs3GY_DC0sfhhChuX9O76KeZj0cKa_H-eiL5YMjJjwz0Z_3GW-ZO2DG6v4jjtpaJ9wc1OY99gVAm0wVypDoEb0IapKrBuRKKtjDaQK_LF1el-vtkUv-4-I1q4_erAzJzeziMYceGg94SvfDc4CA9AIk0YoseERJhp039AnbnVr_HUqqQ93Ctd5xC2ZfwkF4A3GoHtGn5VHyYeTVH-dWU3vGU5dsB9EtRtIGIKzwMoeeOEgbBWvK-1nj_lf909FgMWvcOemCf0r7slap7ymsKke6cgxeHsiKek15gkSxE5Y3fgPgcDwN99jD8RbsMTRsx41vjjStzJS8aUZHxlyFxvvm-mIgFh4sPawvydTN9jQADvl0INAp0X09cXdgB5hCEHfJpOu8VT4aydgWJOV6OjD-DVs5sf02IY_wGyRfT2-IzSs66AdW8PLBk2DfxTUk_jS7WN1ZlokozB0CJ-rp7l5EgxF-tZpeAJu1t2PrRDy3RHuUn-sTx73NCbibAFDm1bcTYfo7-sHwUVwu6qQdaeTlUUwFeOl87-TKOhPEC93LApAUS1TkAluhMYrchFpWjPOkGTIdMKTMfEdXhAKZbBWIDcAxQdf6gp3P1b1BDICBjG9OpDWsbTwiiKCzVwwUkXdM4IJSFxR4HTYtZSLsj0TB07kJooxBJB8yG4_VC8BzIe5ZUp4oD_t3fAMItlYLxQMhP1Gw8g8_plHoCoQfmW1q0I14k2VLbYqE8BSOMMCjMLdq-LOmOsomdgjktdDJ8CImYLsPUwKP2AniNcq1EwMVyH0dyFDTBjvZmYCIwdKYEhhRdvaZUEFW48QDG8SkNUmDxKE3C9VyNtRLOVAJQPwbNN9E_DbnmZ6WwVeMo7xFCqrLB0OHThKQ55VvaUxS_Fz4_5PcqSj8MQKfhgVAVpSNMifCEu5rSMYkuYs2WzSSY4UcB_oC3C84BXIVXgAVTPoWQegMSoRMzZ09K0N-P6j0sCPCCz_jidV882o4CNqlzC9BHZ67i8RMSUq1vZteaQj_oqAgxWgMrgZNx4LLOBNHM8Pc5iZTMaihzopQKzlqyKoWNEGd0prNix04AnfFmMGVJX5CjI3ib849SGwnsMayljSTufd9EoOFny2iolyoalQZj0OqDBxmUmXDYZO8Fl_0CuT2NaCbeeO7AGsdCfcotgkH_NkDNHyyFxGx1Z2gZ4R1IcIqtJv6dHqGx-EEYAD1tjELZTZQoxAwWP9jQiz4N09EpyAARvL62RdlnYR2bVDGgVbwBMkpOSEvSQ9PiLWVTVq0b08ShniRosWAUowsnx_tAHIKsqDoFrxCo7PLTeWoKM6YELHIa5I1ENNYyEYqO1qXLBjQniEerAqYeUcCQvR1HQWhTFuVetioDNr-lpfRsaHMipEu3r7vsbusjP5HbZvMnnsiOitUDuFaFDFxxGIJkbRRcRHlgMlIfhskuWV-bhkii1SKK5ILA87nOhK1O8wESr7EoXUDE837seCKfqizJzDPENZjpYMlPHwDUepKDqOmgEg9iBQ5xRFSnDIb00hQSdxQqrUkmyLgeaJOdlDAptB6wvDSnbnzu2y4Ogfcl01fiSPgrHVRGwLS5BYdldU7Z5xANjCb36eWkb6qpIbDfE9oS1QdaplExyjxrB16KoOynsvpG5poFTXU2cRzAaree0vw47SCegF9BVRxmpqOBYJxlYlaDrW0WG6XOLJFT3KIs3wR4BpdRIJUOiEDiOor6nrulsosDS6phYsYfDv_mKAKsCrix0u9aCtZcsgQKApVXxUa5RfEWf0KePs5m-X97CWaLpXk8RxmHkAo3F20Wrse6gVkBmYPsH60VtXYVaFbypL1KrBzg67FpKxhjgIr4llNL4VvgrSwAo0s6YNwR1rNFkxX7YI-uttsTzIqnwjNgr71vXJbD4UCTOG4EuaAnnwhmWWpX2MbAg7Ig3twhUE5VbPTJBWSijuI3iBGqZlVYRCuBnKDPYUTd3cIh8IbgUrS9xQn1M9GrCRzXba_-jZycItnWPKxXZh0LLAo13ADhdfUEtRsVoW5ZFKii3Fw1FniJypIucAjUkJYFORoZxSSYLcatgOCG1hlagqrORjRS5obEZRrUGcyD_w1MqSXpkG6YMlqlGHdCy1DWaivwEGU0RAtMCBFBtCoVsKP-Etm7gmTtMqKxIhDhwFnE2QqyIBR66sOfbqZvnbFjWPtlxQr9-aPCwS0tLmEINaOpTorY4lKktPQH11BOH8DDrzaZ13Mp5j0nyMJBXmYnFdfBMoaGErOkVkV9iwmBBQrTwzza4a8QHr2XJDl0zFid7yc0gJVKaRVFPKysogZZwG5bsC5FZ3s4XEUbVm8LegkEpIZG9nE4jIXDOoMzlVvamz4u2IYmQeeLkp-KMBriUlLCaHOPOQJuRbOBSWEDEnCcbrCqJYrypctCcJ12HHz-pQY7cngIzYLNG0hCGqY7W0sMDYvrMfWmIP5e3VkQ1tRzNCRkCzHVMpV0eVZqBuV6fFRhXAICxTgrBKY6Y-JIm6VQVWEBw-LHoRjVlyrEJ4Cx0W2TbY4YP6hC4Uycg-bQvd64iqL6GIbNMUt-pphmrR_sDeJ8IsxLslGTJBL4XESK6WcoAUOZ57qIHK9EnqGP1wtpdDndYkzQz3nRR4GTAkMVMZWyIHCUnljdLNcoSYm01We90nGYR9cdHmI3A7ig5pg1DbwiddwFev3YUOqaJM0ZpBEgCqI-HnJIp89lZ-1yOyBalMQoIXFBYJPa0elHBav3QMVWUiMve8-QYRs5J0Y0eqvAo7PLEYXoucYKuhRPE_FJo2cw4GqzUh6myJsEXcewjkQmYQvTJ1u10q2rHQXNF4kFRJ8TU5c6mFWpSrWvj5e0K0eZL1o9f_Gjn4WvA3xmBtqfFI_6WVMloRLmptRdR-m-wzlKwt5wSBVSR96g2lsIGjYCpCHQk_QWrprP_kdP6HvqF_qnBEyvRPcckqVD86dLYy7aaX3TpT_qgz4stUMweJVtbgff8JGeCnJNktfjt5-tlPkGMitiA1ZwdDvsSLg-zRCszkvsPCsFwX2ZlBYFMxe4XCnWDH7euXlk-BcGjXkgqxac0rUjOoL_tf6XJCDUuPvrESPUIFkbAcU555EmBpldRjTdgM8p71kCOL8NclF0PaIIcX5PsweZNGigLD9q8e8S_OQewanGJDhNcOoQr7xk-SOy2GPimtG0-7W474DONCCZxDFpZCRak0hKEwc8PmqE1HPLSM70m9lE6MsdBQ351zJ01RkPuTBCMibt3x4siufmnmtVRgwbpGPgHfoqVQqaF31HgcDcBwDkqCOIKAAceFS0-IVnPH3IbTphKjKGgFEkyXak2wN3th6orwN9xKplzjm_HtweptUsSpsQzxKsUJ9SC5o82RKsWmhAtslfq_FEaRaTstpNCKytyy0MK8IDMMaMhlqojEj83xKHjfJrZqAirihWgX73zZ6-2dbKldrGK0k-T9CGlimncdQ217ilOGmAoZb6skjJntNBnlZnOYs8ytOCufMjdLZFyM7XoKNxptyeyLC9ait40ZTuNeegxMdiBXDHJiNjATrNjftBIUSsUyee7uN7iJ1Hi2zySwnZwQtHpJ2QXPoTVrzF7e3pVdO9Ia5QrR147GqNECd567U5uIEN8lJeSp4abVG6IJhGqKJOWToKp3nJLqoOBnB6KkahqVnpjyi5RKaiA4fSlXTr3bna5irCAEMhFn9Augr5QZttoEt09z88F9VRrHt0a9BKx82Jcaqgz1i9ccI3Bu-Fe347Wh2y1xWdI01zca4S4gWWqul8hUQaeUxYjAaAeukCg1TUFBWO7E-3ZCIIApl4TXpWndiD65iJwgLtu4ATWpQ6ypABzJPstbo9tvsYpCC9Aedvv0RkllZ1yPnHRf7quDyM2DKA3SdHTzYM689UA3aypYUqgJJnLH1ilVpdOUV1NTxbjVERKAhv-QutjDw7SSnDhvphRXQ7rPEI6jbyk7H1n65fy6JBG6ZVFARYMJ3UqjM0iPh0UisGNEzxoQzQRRQlrW7p297QzBKGiJiuJSk4SLMjGZm4_kLBPnXevz6J63ac12eCtRcwD6_U46nDFEstzYE0NcjDHkCIQg2MaAf8TtDfJCYRw1ohPET_cjgv-sj3CXzd3VBfZ7jUOUxJT1-xoreKRmfprYkv1hMF0trsxIshXknhysxt2SpmOd6NBA1Hs2wSAxultU3trPCUARxxiWjRs5FZk_j_pGIPQpzBLV65E34GIAcIi-DPUlOi7xHMBQ1-g_xbfghJwdnbyaVGXUKgF6fFopDeFSi4lrOxdd5gXjT4lK7SfjYwSORdVbmqibZROktEzlR81L33eibRIDavo8yv5feZ3D9cgn090n1Aule9freXmoEQp7uklUGpUE5WpJLkNsoMKFin0sD_Spw6yDo3w6xBsK6Y-3bd6iFkTY_h3jTCJVdtiLw7K3_2e89Q9ATN3VAqvbmn2GkN8UU12d3Ga5mNQesSkOTlc0UhRuP5Mmnau9c_JLGLKH-sVnXR8zDY1xr6J_ypvUgDs-TwKSGEZJNq7rxB29cxUFxrhMQFK63lHTfXQkr7WQLgb_OnXviQWfUxWGQYzvoAhiUookKtnmrBBwXuqz8tLN56z_Pv_OTmsr6RHDU_T7aFCbVnxLtZj60d-zNK9biXGr4nDmE8kZl_tumdxZni52CzKOhvBF47kcSpcp1mKWrcZiAxJ7VFZ7DPf6EYZUTjEuwB-TKXwaaOP8KDy97o2GSOk7cLWQ0kY2X9HzUvIqGjwxPGOGd8sFI5H356BFsUk5jJrbxY_LHN5LnrcAXHSNvRXdpJnq7lAokRItPRRe3GriOkddd_pBPVftVhf-M7T3vQAItlctNYhoovK4qk4cir9Bsq99QDDXdf-cM</t>
  </si>
  <si>
    <t>{'meta': {'analyzer_version': '4.0.0', 'platform': 'Linux', 'detailed_status': 'OK', 'status_code': 0, 'timestamp': 1660662602, 'analysis_time': 5.18534, 'input_process': 'libvorbisfile L+R 44100-&gt;22050'}, 'track': {'num_samples': 3975669, 'duration': 180.30244, 'sample_md5': '', 'offset_seconds': 0, 'window_seconds': 0, 'analysis_sample_rate': 22050, 'analysis_channels': 1, 'end_of_fade_in': 0.24404, 'start_of_fade_out': 175.38033, 'loudness': -3.331, 'tempo': 123.032, 'tempo_confidence': 0.751, 'time_signature': 4, 'time_signature_confidence': 0.878, 'key': 1, 'key_confidence': 0.625, 'mode': 1, 'mode_confidence': 0.564, 'codestring': 'eJxNmgmS7TYOBK-iI3Bf7n-xySy-756ww25SEgliKRTA19sep5_SvvKNeebYs5WvtfHN2ups55xv1PXdW_qc5_Zv7uWbdax2ylcLL9Q7x2lzjK_6_hxr3HPv-lpl7va61q37fK0vXt79tnF2_9qtjVd2a7OwVO8LGdh08srXz0COvc6arddvlDU-BT1tFV7rSDlHuwiyvlmaDxd_r12_yfLfuPf22_dVYN4tm4lSePnMhZwVATdbrMLLd62xOM-32m4fYnHWWerH3jxkr8Zz3kU5T_7ZWvt24Xv2abcpwOYlVcGz3ea3t2e_tdyJyN8piF0rpzodVRxV3Gtf_Z65v8Na6LJgjXH9rnmsVe9Cxo58KJPD1957QSKWRLZ9GmtNvqvY5O5a68CQtaAdlLAGRz6b8eLEZ92NirRRrZjh7l5Pv8rEeb7eTkNhyM3TaGSfO9kVL0AH7HMLsvC4YRnXxGyok-85HS9sjlB6vYwP29c7zkCnfNA1WEWz6gZxhsbebfAvx2SM4b9TSytnVMeTVe_qHfEUH9Op6zY6Tof_YBpOf0afmAMB52K9duY5Ba9jvNWG06sgel0FeU5xOw9e14xTLoxR3Z_PNS3PJzpijEW_ezw3fom9406jjXJX4Tx7Yqu1-acrKbpn_VX2Pmvk-T0asOHeR4UdvvwQ19PjjlVH_ZS2rd19PnRtjL8VkPFF_nZuxRMSXE19dry1XSPuIueHEs6pe2w97hmkbv2ABa8K6WudE3fArDhPR-DdOSm-6qrG7yBSGQ_ON5EFnc3BWHuOXgY6n0Rp2Xw_N9aZ-jVm0hmJDFyiGMBDLRGlCIS-8VzkRXdoWPlbMCH2wHAVbBEU9kJ7Q69vTfsjyiYmi8-n-q_EablbLDrR_xx4YLmACA7-cTb8kDMzbtEfvkZEsF7HVAY4Is3jc_Xj2QwWnwdZztKHxahAyyW-77ieN9iyMVU9nlwtgYaE8yYwHOsvxO8SK9HHLIZXA2ym_ojOaktMYrjOpwIjDgaKEssecOpAPEKxAm-bvKkB-bITlUzoQSCq71QWCCpxFv0FD2-BJWCDyMNlGItLDVipMxsuIYRo2B0f5ERBJqHSo_KmCAYgrCJ68_7Wo2pBfxWsvsIujsjSnHh2VBgsQ0LEW12Rg2YdxEGNsbZwBog2X_20GI7agRbxm_GOiXGtIUTg3BwAFyJ0CiHTAnegKq7CJGPAISa9M84kPmsyBG6qmAgtP5MR918PAM7Fe8E6fBfxcIaji6BrdItC8H9SgbjLsX3ObGkGRxViLv6MYKyMAe9TCDaYYIJAjQnvIAwPGu3ByEVoE6ZdID_JGwqIykBTIwEFD0VwbMztUe85DRfozZyKBQE84p1xYg6n3ThTF43jk2RCLMr3SKS-ibeqgnsXk5QViMZn-8NYDMRJXrib5dAQYbgHLwR0hQycgSDsAV0MuAVW_hoJOryco2PrPsyrItvEZbWVue4A-mfCATBd9iMmCelZnbhaUBqwDukkIM14XawmXJC5-S-KwNd4P6CM-_XCiRmqn0t2S3D2BfnwHfCgXcfbjIW-PS3mWELQEN6fXoLQBCCorXRbdxkHvIBLsPrWXbZh2EVM8sg2Iba1yLAc9qiManboDYTuOsZntHXAgqGAjCaBnOX4enhYBdF63e4BLIke98A7RwAVvJujjr0Ze5ojs7n65fgBaK_mBJ6LVB9wSPwCGYyn0QLOAX9xC4_D--RvE_Ywo-CtgyCZd_KmCYY9cP2NbUcAdaNSFkK-EUDtJq8jWwPak9ZAdzTM_iPaZQHNxTiAhrrAa3ISYwGNyAR9MBfj4BUWJyW4_zKhEU0ADH7JWDjaZxKs6geU3yEE-DJQxrg9goAVtobbL805rof1tvkLt4i38v2jTheiVnW-EbBh_SnOcd6gDYSAjLBJEEM3db2le24dgeDdGo-cFlwD9EjthP51v6BL1WobPK6hdPHukB7OChU0JsivDVDx29ixEhUFvTJeJjro0IltSFxoDCgvRq-2kXiA5pWkg8YnenLcQaRxHUu6yZ_oi3hgLP6S3WEdgDZjDq9Fh0plv8BLY7cuSWBM_CE2_kZeh6IHPobLn010zgcfSwZRZMT9URophvCClCYYHrGG6wdOxNLdrk-MID0UbchLH4NjD96u8v0ehlArqyHoDJhAAzhrOXKVOADxhhOpvunx8U1clpiVyxgAnAk4h8_ilvKUAwHleRHYzU_NZGioTHMpBleqNfke-5WfwQ3AGbj4M_jcqQ9ktDiNFUzSSzE6ukMLBGxl2oKkMXHD868ZR_MHLyAPhHTLOIwN8NSkcrmNeo_AypeOBQwcaprBLUiulOR6fACEHcPQJhEPOSMW59W-MnQOtDaar_FYXsbFJZd6NIQVvVQoh1KFwkkSSRfrVWEw2zJMR6jS9ED-p_gYl_FI1QCHxHas_xAF2YBTliMlqSX848onGCMexYB6uj6Xfwje-A11j2lTBsQpOdB1nHQpIR-S_2WYSPGGnJ8XQtmGDCyEBeS0riqekCMyNjuIzzg4CLFetUc0ID3pVl6hP-NGQLbPZygy2qQe8nkQLBRzu14KQgWuKf5WKkIEhHp2IZK8kPRHAk2iXHkNtCavGypSI04EHJt-VvgXIhDrI3k950dNIohDjg8h4JAUK58iigFgGd8g7VIbxJFJM2PdQ2o2Q-9W6BkgV5X3W2FjWgNjkOyWOVlKhGxTWQOHMM8lk3Uc-ENzaFU3OanHwP6twzGWZVv5AZni5I976X0N6V-pSaKiANkhObJVC-9lpbdSewI0OLt0f6X4JKRQoeXWfsUnwUthA7XZpYtVaGcLzBbJrxygdoHfMZahMcayHJBxuBgWIK_6l6SR47K6fJtxsBLPVPegarDxiDUXhstY6sV-1mFEM6HY_3E5aojP7sLyObmT-GUsVr7nHMqq3RxLaQWBtmxP-So04ZNYd0sWwWbJ9XH9cPoL19zBXpIivoe2SD1gCOPzygFSiVRt69RfXAHqhySD6LImkM8rj5UWOe_GPpxk6E1d5oviHVtkTmADsol6Q8w0n9yRx8FWmSAQA7XewVaAgpwiVu5gq6kDY1Nd71THdiRQoe__iBjWlEvt8Iaj-0kcfT7TpDGRhROtHIaTS0XCHqGZ1dIWXYeIwdOWtR-bvVJ52Yo5dkSsBKvNI5ZGlamMpyyVlFsl7AQCGGI-zXg9IrJk9oh2dCg5_RHpP2w4wussRMGp7c6s1yq2Xj6XmEH6WqiWiC-thCLjFDLAwOhWOUSnMdPFbVaDZ_g8lStpBG8QjoKKp6eQdaw00i6kFL4DcrhxcTu-Fi7tY1ga2wAa0kIUhENMwp5UblK-Zj9oAGNpVhzrkou-k7IxSWJYlJ10qqg84CLT94NKXUpUyAzfCSoJ5R2-YUvJpJOKDIx0bB2MThHkJH_t1IoSQ7ZEr4Ku4QxprupZ0LWY12JbvZ_yy-JLeUKzTiH3o8jKWJpFEMMk1f55NIuMiSYIlPOARR4MKjte_R9Nsw9ywrr-svYtj6X_y9o3wLEsFSjqHN_0EWYR9yYhK3AABvyfozJOX6sb2gdnvK-RhRXQF95zE_hQbEIC5shYWk6mJFdm_QS-KXeIZtXypAa9yd4UZt8NK1JZhOqy2tJBCHtwshoV6SWibMwFsPDXGgksJE_UpM9FEizZLoG95JT6A3w8zg14U0ZDam4qLChd-jH3uwlscJh6b1cbZgYyBLqKRVdHkjThft2ymLHOf_uUNIDT97W9iD6y3HVs26sKPEeOexPLy5brtG1095-5uuraLy-wLpTV5zYt2FrWR15hxPtdJnxy_JAklsdL8VDGz3y2WUAaO6WSNhl_D6iEI_mRHufYYF6SsiIpwTAjJar5Q5LBRGhgkYewrn_p59UQi0Vr-h02LyDR8mAm0rvS5M3kUEuaV3aSyVU1bzzM2tb2yzVaGsaUqGBu1gg7ItNy0i1rKGlz46cm6JU30n4AluwWiLavAgM58ChboiXYAdewtKozVKW_nhBpMoYs4UgKSM1f89EIUntq4jMTpi6iHv8PAZ2vQ7_MPRJpC3Zb1vDDVV-JIw-CnxOCw15lBIBf9mH30OMGdXBinT-bBHbwHQhOt11bUv7p7CPtzfLoDhgMykWFW_irdkDb6yMFeVQwGTCnPT1tKIASpHDX1w-HBFBfVY8dlgIHaUi4PFvQJK13UqKqejzlWjzYxC4RE93YibTpHfhQCg7qQV4b_AyLIl3VTsxWfSQ1vINxs2uFBxNfK_y6P6XpWCXWeL1tdGmHyZNwYkGVA-IdHp5hile3sxRjwuLIznWqzqqiycdoBL24ZOIegnpM7a6QjD3UM4I4sawO8Cwox9St61JQYRfN5o2toISNfaqc9YSEAKWwwciZkgayAPLenonkXuwsICpHki9QxQMvOyALuRnaE5OBAE6suFe1yrRuY1MxRgwiIr0ZSN1iNlomdSbSXGLF7dVBe5cJ5YHwXa_IGyld9B3VZejEh12g255vyVNIg4UJCid0FmAD1YrANY33ZC4qsOEiqfCtJ5YNltreBcqW7JNegYgU-N5DpeXnRO5Qtt08Ky4mtJPZq5kYndDNf-lrZuLkEquzwmt-2uZnHc3gko-4Fl0wW8TdfmWnjW2goQTii3WxubeHq25tyLKibRPiJC9p8dbXJ_SWbMgbmIiLSvlhlz0TYoAIgA0iZvhqC8LYi6ivVTjsNLKYyugpf0l8fuUnSWwPR9nQiXD8YsB3ofe1D4-1wc4VxOsfWrqcV5v28FQKGHKtPbr6Woiw_GFY-ck0X9-ssdz1dQXALfvkjnPPw5YwOsEgMK9rUGBBUk5umrq1AHVrZ84JIfIlTe8W6ussVnAYPQ0XCYOVdWB88f3XTDTjC4FOzPA6W6WukDwHqLBjm8otMTRR4pHlZCLXnPGM1wdP6vtLleaB8f-5kkfWfG6pj_fc9oRrbFE2HpoWAdGKzycRj_QIUMccFJbDiZumEMrZ1n0EkKYfBDJ6MYjGj9_aOBxvwqXwHbYIfI1ku6NzmHiZCOnF3lbc3t0llU0vdkY80hwk6zty7_Cn5DbbVqCX-DVyr0u5ZfvL2mTkQmbIT1cMOQICuMG01efZUJWgiMKu1ZYgmg6DKefqX0PW8oMFp53x2sbLM8iePjnSJMi940g7bSQ9ym29dE0hIqFDJ1Qna-bm0eyHbecp8a3x-gB2njCt-6bWt1dZ0mRmIq0Owce-rEzB89tdbO--9LU7sa3XO-aVd8WOd5PcelT2mDhB7qVY1vD8IDWGmbkizQXK6yg1HaGOJETvIPGHqPndmcjiiCBXDegBFEB41H5jWxLztFPovWqyWhEFl9cuzLyovZ7KJPAal16FV4VzoqcTSEjqkk5YpOtxBOnKJ8KaJZf9e99IQc7nmgVezISExvKWdT3_bLHUQXIKobSWYykvJFuAcIbCpg8Il_SNbo9a0x1EzsQKCUWGm1vZmUyM6QDDJMUZ0PI2zy5kJgStZtPUO0knPP7xmu7YZqWq1ZYSYD9xHA6OEuzQ1ncV_UitYZa7af0GpmcvMG-sZCtNX-KgM5BErLSXi2auo_ViK6XcZrOHeO7dUT6QmGNpkmrXB2cQalszYx_3CEIBEMB8N5JmuDn-Y5tFDHsdy5r2l0yTifW6InI_fwTwepZN7Nq5dM8lh9FN5EbBNz8L4EVveFROEMmuH-zNn3PUlZvlaw-NgL5O7P9e8TLLmZSe5DvvdjnMr3UJM6TMzxvpXU4vXcE2A1hG9A2qr_wkwIhOe_X6Y4nyapxcVzYOAkhZo-6wM87sjzjE8dfjKP7-o64UqnABy1BFCJWUmPlLDIYnde_2usXr_BJ-y_J6zHbC61cmLvDxWKk5ZFrf2af66usRNTfyTyE3tez1fsVOR35DUP4HaRLp6w==', 'code_version': 3.15, 'echoprintstring': 'eJzFnWuSZLmNrLfE92M5fO5_CfdzZmtKktlB_iiT3Rk1uqsyI4KHBBzuIMhwzvnhDBO9ZXKyTOmW6dEypxnGx22ZUi3Tg2FCdpbppjnZMLEky7RrmdkNk2KzTNuWWcEyxzLZLcscZ5jipmViNkz13TJaqG9Tj2V6ssyMllnNMjcaprVqmK5Q-zbTWWYVy-xpmNGHZcY1zHTRMiFZRm77bXY1zHLBMrlapnnL7GKYHaZhjvOW8ckyoVkmmUZO_W26aea2jGD429xtmKuBf5u6v40n1iwzTaPc8Gl8HZZp0zLrGiaEaJl0LFO7YWIIlqnVMmsZJikhfptYLdOXZWY2TPbXMjimYaZpdjdMydsyNRim-mUZQNowoINhAOlv00q2TL2W2d4y5xqmu2QZ_mWY2SyztmGGwuXblGWZnQwzSUuGEWv8NqS7b7P0K9-GHG2Y1Q2zNdnfRgDwb-bx8V-4fLRMaZb5Gy7vg2Vspj-XZU4xzC9Mfw7DxOIt045lTjRMghIYxmb6JVrGZPpZxOvb5GwZ0sm3Kc00OximAvqGsTm1yMS3EaP4NpKC30bO9Wm6u5axuXwqlsnDMrYO2N4yEqifZmjg3yYuy6xomOmbYVZYlknTMsMbZmuRv42k0ac53jQtWqZvy4xjmV8Y9zHMrdEyCsRvs_e3EdpZJnvL7GkYfscy4RomwOgNI5L6bcoxTHTdMjbjbt0yY1hmZ8MkIM0wJJZvkyUzvk2NlrnBMIVJMYyG9m1asMyoltGUfJoqofhtxCq-zZ2Gae1a5nbD9FEsc4Jhhpz626RgmRItI7f9NhK3n2YCWt9myQW-TTRNK5aRFPw28G7DnPnvZnulTn8sY7PmahqbNavM8mn-pgIelFy_jc2LS7aMXQGPwzL5WgZ5aBibUwfT2Jy6Z8Pk5C2zu2HsGneRg3yaGkwTp2VIvYaxObVrlonBMnlbRhso32Z6y5xumJ6nZdawzEmGGeFYRtsr32Ysw4gDGSZsy9RumF_q4zbjHtMwW9DyaY5LlrE5tQLi29gVcJM13xwso42MbyMo_jJegt0wKht-m5YtY7JmxmYYj2MaZiXDBNWRvk1tllH57tPEV-f5NPFYpnTDJFK0YVTa_TYi5d9GZOLbLMtkZJVhRrTMDoYpflummmZky4ikfppammW0gfJtbjNMS9syNuMeprH5-AqGGT1ahtTxbebwllnZMEsu_21KsExdlnnF6k-zm2E2yePfTSl_yZr_d7XmmCzzC2v2lhE7_jZ_01UysmXMOvUvfFxv_21-6Tmphslq4vg2Nmse3TJ3GabUZBmJgU9TfbCM1uLbiAB9Gwm2b2Mzbsm5b2NzauSwYXY0zC-suWXLzGMZiZ9P8wunrssyYxvG7huZtxnml84Qkxf_Td_IL5zab8vY_Rt_06Fhs2YtxZchw13LiAB9GxGRb2N3dyBvDKON-m-Tq2XaMEwQ3f80EdlsGG8a0qxh1JbyaVLoltHAv81wltGmwKfRZqJh1jTMb9zWW2Zew_zSv2HWi5svlrHZK0FsGDX4fBsJiU_T5SDfxu6ySMUyZVjGZL7jRsPMR46_zGrRMmta5tZ_N1v7kio8GOb9yqf5hb0Oy6iR9NuYNd-_64luhgkqdH-bXyrCxTIa97d5jRhfJmp7-dvY1eRfuK1ZTRYR-TS_cNtZLGOz13QNowRoGNGjb_M3vcl_U9X9hYEuw_RomuotM6plfumJHoYZ7Rhmqoj6bR4N_TQ2A-3FMmtZ5ibD_MJAJbq-zc6GOSFZxmagPlrG5qcix9_mF35qmuwsY_cm2_w0Xcu0ZJigLdNvk6plVBr6NiIT30Zp-9PEuCxjs9ceLHOXYX7pXEZ0fZtfuo9bswyg9W2K2kO-jd19rLbpT_MLe-3OMvcapvlsmWQatQB8mj63ZWx-6oJlfLWM3QshOfdterGM-gU-zWsj-DY28x3JMmqa_zTqoTRMWf9hlBt_IXu_MN9tmf9dj7A2J7_N33RK6LG-jd0L8TdnBcVSv43NbbU5-W1MbpuUi76N-t2_zXuDL5PVGP1thmme5vo0NxumaBP428xkmF-6j4NpbjDMX_VRmGcFf-HUoVjGruqarHm4bBlNybeRLv42ryz8ZX5hzVqobxOLZeyar5zr0_x2GtDshbBZs13VlUT5Nr8w7mCZ_xXjdldD-zLeiQ5-G5tx270QJqf22m79NEFU49sk01TTvKLxl1FLtWFqsYxZEY46BvVpkgjftwnTMjMaJgMQhpnVML9UhGOwTGqW-YvTgEWNpJ_mF7ZekmXsPgo55re5zjAN8mwY-yThypZ5jdFfpqt16NucZphfuPwthvnlvJ_NxzW0b9OTZf6zEv3fhWkN_N_MeOrgWkbH1r_N3_RR_O8q0d0b5q-6j_-Gcdu1ZvvuDrtTogTLqN3z29j3b_xVH0U0zC-9ySobfpqqls1vIwL0bfqxzF_dv1EM07Rh_m1sPm72JndXLPPLmT2zEm0z7twtY3cf52YZs7_4r27nsNm6yccFSoax-bhKyt9GrWHfRmD5bbSM3-Z_eIeGXeOelvmLKvYvjHsdyxxnmF_u0DD7i4OS66f5hTVfy_xSa7b7KMx7MNJJhskq3X-bfCwDLBnmRsOojc4wZp36F16sktu3Mblty8Myal7_NL_cViEx8G10IPTbmDdd_FKn_ptqcs2W-aX72Ga-xzK_9CZfy9jdHb9wasv8N6cWx3TJNLlY5m-6O3Qc6dN4JZtvY9epRay_zf-3KrbZofHLfXjWHRq_3JJh33hnVrF_4dRtWsbs_Sj6lW-jSzg-TfXJMhJe3-Z_x5qTaX7pDDGr2H_Dqc0q9i-VaJs1V9PYdWr7zJ7JuH9hzX9za900jY5AfppfWLNuW_w2bVjml3vpkmXErD_NL6xZjUXf5m9q3Npa_TLe6Yj_t7H7RlQY_DYq0H2aX070KW1_mxEsY5_3S8syJh9PYVgmZ8voUq1v8y7S-DJZpO3b6BqGb2Nz6r-pYtuV6L_h47_0RFts_Zdq8jmG-Y2PZ8v0Zhmz5-Q3Pr4M8wsfP94wS-0_30ZXBH4btVx_m_-kyTvH3Q55O6Rd7hrB9zbu3WiVPu66Le3U03A7XXhDH_P0HO_YG27aCwlu-XRXioBd6j6XVPj7zIKe7PfipV2HlwfiZoZW112HwBjHh5pXiWekjbuX0-KM5LSxys7t_XQW30covEVLfu-Yzwn7hjVyKQWm6MsZJy-E3j3knXtnX9ufk0qYM56ra6ZSGaHFDcZf3_bM0MB4WLhY-mWeY7tl9pi3OHo-iIA-umtQ2B7rLiDlrKOggI62HU_st22W9lSHOnmDvFHDGNO3Ebsvb6TvUd8T8bwx9nN9Wtff9cb8ZuO9yxvfnzfop9_5ZujNQVp-MOQh_VBSe28a10h8Tp79lHbne9nmKXiwe--bq_WmUG9fUlj1DaPnFNeq1__Madu87s3VGx9PtTKvm3e33PzyK8e-GFXMuMAb0M9M6gHfPL9Z87et8ubgz-PH4k_K64Q7Rkw_a9Rq73OA7yUc_sXYdmwRz1pM8x1e5QU_cDUwL4fBw0aidma8o1Zfx9n5lH5SqzdcXjJWSvOKeC3tBfKTGCrzRH5Jvcx7ip93MkPbpXBvnXzcnWUeljc17_lzr5u_z3eHNLX-ZOI9BRWl-hJCPX0dXL3xManfky5PF1ddKpAvwf7gD75Hx4triTlcnrj1vHppdeDvPZW0T02467k77xn6zc-HYkon7vE6I8Zps2UmpxBs3sXMX6wcWNJRntO8KcYB481tFwniChv1-jcu0UcOvdZGVPhTtEY-VYKFBfW8UuvGGNwkAHeGxvAvl2th2C2QqokQ3D2vNGcNsbCKWkbpBj6Zt0_tDjhZi0yo232lDBdiYXfJt_qjYO6VQO4B72o1gQJy5Rsvzx1WwM9v3nAgfLkCINetOPOu7cdpmghuYYl1HMCDJSwN-WfwOGHcnD2DOJlF6HOWlKuOkE3gTT6pmkP9CRfF2x9UeYHzfPxFwIuZN6o_4fJe-weRwkT_X-1Wz1p2fCHU1SU3Gi7rqwbiUVoJh5-6vWq2Xd0-DCW0Qkqc_Za0avNgU6xhHz-YShBszLKBjJOArRs03Lp21aFqPGam6ermfQsIFvGdFvLeOCdDAbEm8VOSUvmb9r57TDz7wtcP0My73Fbu5ueNqO9A9o4-q7UvZBfxjL0AwejCmqPvtJvcK7WYa4uI7B-s5yHcP7GPt2_hAZ9wPVOMEEsZ-M8NhxFYv9c-9w437c1Hbf8H-R9irjPW4b1BfDnxm-eHu3tEwm0nAKW31lM90T30ebNLZBFEx9_aLh6JY06tSQ0PZJ7zpytMZvEIcv7Dge74KWLywfBNLFkAOdpaY0fWWvMosnLagfuvuxOhl6ERJafaR3pegsuTyRRlLcz8A2l7sLY5uvEPlBYe_wdKhaLBaY4IhM6g-sQxIou3J2IrEcXyuqi3_MkB_wev7zP-QUJBqZLcQ9EKm14_UCp3_MFYueibtQcoL1u94f6MVL-cAK_uUZb9Z8I00jcR7_cGmW_FSkYDU9Z-P3XPNzogEEl6-FHXuVeANQV_cdaSA3F9yKwgEy-ZCx4IEnUH9u53ArO14KOu7zokLGYRd42ks3qTkvUhEAEq0kydN5COwuDvg59rAvs4WgR1Ne0BHOu6H7DlO5Q9cU4eqYPdAAbIURaPT8BV4EWnEJJIB5yGATOJzJQHbUonFSRoSI1znx1r92lWL1dzrbReRppgfXJKdQLDBaTk2_JcYXVHwuI3ei8gb806yHkjAYdvCsNmZq30VhH3_SEJoYvFhAq_WJvBd7cjDrXd-ykh4HCSLHJ1N6iyN04TGVb1uwES8Ae3QKpEkgxxp8x6BXhSDSUzXZ2IB0TD3vgprtdSa5N1GE7bsa4AtgFG6HGSmhKBCUcgMHg-wod4gRXAxU7r0kGAfeikN14aV4t1ltBXPBXiQjoCeSEwJzTCMFbWQLlikXiVs_GmmtNotTB7BL5w0TWZBUiDzjC64zqupzXQmN9PL-BPIt4uvBpNxqVPK1iioEal5zuBnoIaZk4OATY9zPC9ga5EgdHsdUhMsJV1S8P5gAJdFwF8lUT0M2nwnzkmUKPpJ_Ho7NItfc-ZiHnmVg9Y4IWQNmCbtHd1286tI-eTh89Nwd49CBzJJoTeybCGEXhPP18GHKwOULUFBWQckBmIjnNVJv_qHFVb_W4PkuND-PTtM3khhc8gfdjQlshUVj5aQnfAt4DptVcGnJc-DPer5GoYT8XTu26KmuTKeTvZUKx9FR87sREgF0MHFAfPB5oO-RePe2_hUSrcxlVSD5P9EBqk3MQa8YDogA5DwdzNq_FHVlkXEOIbOCQzSPQWXHsR8ePqEsAoX-KpYgfX3ocRuvpmERIJXjgTnFAQzd-0fok5ElPW2x_IwPJMCnlCaQikWhlqo_14_XTgq2QjPg7cy2XB79x7BSxkLBUC0QsQbx8Sca43fT99bxWR7Hg4D5lw-fneb2aNkEW78DFJhg1AZt155nXASu-nstYlkkTOxkw1RuD0kFfnZYYiPAY3U-PFVmdxF-HDfVAtOJk7A5YKYjMxuP8cF96X0SXdBzIGkwY2ye_Ab9wkZRCVxO0KOE1SZvbXu_eQmOYZqv-v2XgP_Weu3my86Xy_t_kXSQHWWMeo8-enKZDI9kgJ0OYlCd0Q-MzLEDdUHnoMKatCpQg-8DZQPbIFXAQEA2XRBDgpUgf4gXzyQrg0VPVs0rUcv2XV00FoKBEEmqwSpy780bHAooO3fLwL7iY5HDPQShwg7iDNowZJtx2Ir6M1ySfYSDyqO004z55uN6hLhuQjCkCVFRJev29WQMMCXFCOdgyDtOUzLDyEdIHDFHZ0ON2CCGkhGiwe6oOvVAB1Kn9l5VoeBlKV2oYrs8KVEBVLGROvzYRnO1IHA47eGXdvYBFOErQr2K9SHzycZfR4GeS8rUiaihPeOiAVRPBQdtoLVCyVv_bXHzAD7ntgP2D-JjNcgAMlDE6RpypRzifUn2GgoHWJdfvncF8qFabAAyn7MNsXeFqrMd1lIjJJebslHRZhJcnbTV5xsmAIKYS7kdbLfO8MMd_j3AJdD16bb_UCqAN-RzrjFcgkcoWaRCTaPM_JJ0FHSG-glb63qQvXwAAACGFU8VCQKoU08HCCFimQdNYfF4cH9TVBNUhfwybJRvnfkhs1AgJEZ7EFmpl0NddhGfSShcfycSQTyBFEATINHHs4FwOEcjswFtCDnvCoCEmcrj6iDtshKEnLxM6tcfsZzjt7wrQtVBGpRH-E-Bd3XrABwORS5aSS1Afdnk8qBUbCA2pWoEikENw4pndVM2y5ZuAc2hrIZDoLVwexIb3f8MQKx2aJIy4Ja_HXRUgP4iui0yD7_YBqoCZRAFPC90AiQjTXKhlY1vAx8DcQbMBxZgfOEX0w9DVIlVtlTgIV3jSnfFlVs06G45EZGkC5ACICBlbr6-0REt-RfBC0iMQjXUFHYE04NLwcIh8zgjuLViGeOtSdj0eyQaxbGtApcBHWiDgpbT-WB1IRZXCkCZOAZpex_7kmJSLFwVTCoJ6JPFZNpUoSOrVksgK8S8Y_AYQNyXD75-2Y7-qBTegUCakL3GHj64qwsLpwQvBR4Ik8asJYPLigpvmfB5vwGMgZL4TazONQ5cxAiyhIfDMHpgx_d4DIFuGDex9pBGIU2t9EF5MyFj7JMjNmHKPuswJzB8kogAQ_AnsJBH-ZIMQIwI8uWGchKsHkdsTkYIrMW6i4PQppMmq4Trz6AgmyYIcuB9jV1c8BAXKaroAVZcPfIW-sIk4kXGa5RmRmk0s-shYeMCN7ZXFoqLsuH4wsN2sNU1MLCwKC6OHpGZ3wijSfB9wMp9a2JP6rzqut4gISCcGcUSJMHG8Bv4Y_AXQF_QgxEQlC8x_ihYGzHGS6Jh8nmbBmML6c-XVAmbgCNBBR-PmE4O4qz4_piJqDhxBU5h5VD5laYAv5faGQ3WZkqqYVqI6E01EZB4U14Y61zboAQqgBo8d5CG6UReQZoyh-DKqnAIFg_IHDO6ETnJq8RgwSCkMypkpPI6ClyVEw6Ao8OJzVwWEXC5ClEggQL5AlBHAMcpD4RnsA5l92jrgXHl8VduANmFZIfPBQXwHwIC1cccT4aAUSSEH-yDVJl7zcChlokVzJkFdZEvqNEEdchccyXFlHqSO_atrVl0RlkAYu2BFxBe6MVCEFI_hj8VAgEA-Gj0OiPpg2XBIkLKINLFYFdgJQU5UuYW0ITgCGJ9gAjlokDl6emKfOxPBJPp_9aE8Dv_EVnFeFpAE1hyjKh_iE4ggMng_25l5eiAQJ3qYLYiIOHQjDq-6rjj90BxgXWAuL66_oytTeM0keOFB5wmWnp5_aOuq4pQfiO06lHaMDLgitc4Zh5uCQHgBFUQ8kjwJjx9UuyAIR8gWgzWW0pDY4HAwaNlERCLT4PAcYE3m46DPpCNTQUPhl1RbaXZMEKT0HOuD3S1QMmnGBVRiUhzJ0XSiSNJHhJXCw4zBH8Fmf1NUAGQR-qxB7KNM9B2n4MkjAZ295EGC6BrmNVzFrW1vlmVUF6s5g_O0knKgq4BwLg9C-mk_8FHAeRFqACCQo19pgM1h54O7IFoQHkXIkIyYKFMAj4V0VTpfmmzzRMgsvegD5gnTx_riBik5NtSlkNmJuq7Z0gkgSGYl_Wlfgl9whuDjBAhfgGyiOqntokjAS_sfUAfIpnSuvIkoZP8hOvr1QWoBJhUHmxYejOllFUkGWo-aQmCc1okpgCg5agpyAwERcEQ-H2JNCSA9D6KQWNObl9jF6frN7VCWBAPIuhB-_TWyWEEl-JI9wPHEgid55JZRLeQWvgBGxaHgHepwks6M2B2ftfGiDjCOTiaPyHh_VH0ZQkZCHmzzFA0hQC7CFIOyYk9CUfIzEuGByBTbUWEGIwBUDqytCHABjXnQh8OOSbQuEnwhDvuKNN2hfAFjppJ6qumBkaopqtXcnUvIlrks8oi8dSedV-UZVQarAWrKYfIGJnZn4Yn1I0hvyoaGkJN8BzbbIOT68mBNARWoTwkwoomeRfYAdypCEPvor2wh31EcDT5lkAYgxMA0V1gkVRyosyNkJg3HaYyYns2YJwt8iPB26RMDU2NFdpHpeTYaBAkL2QcleGCaY1zrq6fmzw1nJ5Cxl2gJWmBzwSNDglHiCHBh_VTkmkAxI6ONnjQrzDePiZWQvgiAKUiZoiNJ5hT-VhF-hF1dVKYCnkEaBz1yVkVog5G6AeG4Vv9QfUBBET55AYREI2muqqroAJiEBXaAMKYTFZjXgiSLKj6zC8HeXylIBXM2dhV9OWUyFHHKCyGiE1yAVcASWhaykOgE5BN1FcCXtX0padUgAvE1iKsBF4DV76O-2ikqNQIWZwAh4pYh5vOAgvLXxNrDgBSd99QbSLSFCrjqsLSxnRLjTQhXcHAEZZABejLfzD2kF8icRDp0Gt9AQsIgFpBHQUw5JukcnXKBfz_miG0QpiyTEM_kscYF6AOR0xH6zfloykKLC2XDjqIP3DXdG45EWnmLEb5MOPC2yNwyOeYfnwq020ogZZwpAcIhSVU7FPcS9EA1VygIBHMLyxNltcsJLGuBJZ2OuJgoQDFO1CseF3xP1EzIPaUGV6juSGhpD16sTpcgpUgvRx2fUIl28slrPkAFQiiSccEBhJSXkRswP3hVBr0sKNAGEKqm1XFUHSckMYvDL0LT3baD6Np-D6GXCBr6VSFO5FaZ-VxUX0Q4MV98OyGjRgaJxxGJHqoDLrGhtzBlIcwiuRjx5CRSft0qcFwKOeFlzl8scAB3wMpZ0sg6dgCgkIoSRV8FxE1qdRa9L5WHgvrVCen95BklwJa2J1bsViTAsJgPoQin_5JkOFkiIwNTDJqjPBEGQ_TeHvqDqV5ecqfZOTi4-oRQDmiQor_G37ZXLwOzFi8sEXfTIjF_ZV3OLVoK14_W7Ax0HR1X6VySTchADpFxEKlSxk8XacgQ8ZEnSkXyHgKkQkwXxIFyYe1IkiQjCziPzSUzYzBBNNCz-shBdpO4lqOQRVGcn88ACIYyEyXr93hUQI9K8NolwUkL_HHGpupk_UhmOosIp2p6_zIg36IHqYLrCgF-EqnnJYKAlMmtbtZOjrTCkMGxikmOIrqztqHQD8jwTOF51qSUCM656_Uq62zU1BzCxEELwi-zYWCey36qt4mjQoVcqH9qBfSclmSzRULRG6op7FRE8CXXkx0dJEywsCwjJWx04H46nFV8GfPoNlYCrC36w0nyIBLYwaDQHDFtfbjKksydZegdyf0M3iXv5ABZleB-Aq4IcTuWgdwgwAI-FPB5eOsEaYa3TNyp0_9wbDNGmIY76Nkdgfji3KppETdWmawFWFs7atAsg0cv_FiNC-JP-yGJy1U6swYza0Pa3apQQd21Q7KfKoaFN-75gZISXTDQBmpVpCUGlLcSWxwvFG2GbrAhU-gw82AMpyWVmC907HvFyP4UhxOhS-mvQAt3zfHFAgBoOkUgCjShW9WkDVCgDj--FjgqAzA_l9twXMIbmV11yiJ1r_zlteVDXc9UIvcALEfv41ZUmnawT2TwxEyRuYBq1jwtrH6eKahNzmTyJOIdekS7gx6uucOG44srwMW135hQ7AwKzsspMfgvqQFy9R4b3VFhR3v0K1phewAo0SoqLA6_xyJX2jh8ju0rXBWnlKvfzmBudoTvEUCvaquMfnooUM-DpqAY-GhSX3lCnQYNr4kboUrDHq1mC_95kCzWHHDn9RECBBioT7aZq5VGVKb59p67-j6M92ItzQUXhF2UB95EECwAza7PLewNkpHfyI5P7033yqmEX7hQYAsNEFWkzJCVJGdwZCTNDUZmKmR4liVcUsY8MX4D56ejhVcXc816Qr65kw2-RDVQLBzV61x7XgnHnUuB0BW0PK0FrHu0JMoYWM05DLiB4oOvEubTI23Emssdm1D9jvtrBuaox_tvowS7WaLnzBg5nREVHtABUa_38dMQCvUawQvogDe9lTA78tWqzwmmjVlMIKCPN6tHeyxwwUdQ5qfZ9tQvOs6XTEioP8nJwaMC4aM-SRNQ66AIaX3gP4UtAqw9kSn5D_AM8lLQx1P63KqqTrBVcgF6Sz4O6FjrYiXZXgYsMiwRS_Wwh1QM4DGMa-VXoIs4Gc7w8HCjBovE2BMxSch3ShCn3BqaRexc84x6lFgB3SGSo-h3wBPVaQLA6REawqf-G0R_ysNbBqxraWcVCGA3_MC1IaOCo4BJJgfyEx5Ed0YBSaxneytjVn5HJJkoY9WS1ASD4YBlLeZLHmLoeIMAdYNAIWxJVbl26lZcqYEnBG0kKrS_S-dWLNICHidnyAF3VLrckw2BZWD4GlqHyV2xhuoSnKs0chG5JqvrxUVddURF1oZ6Rcl5DiqDlnNN1upen4AkgSbUzNilPprR67WDozlWAkayOMAUyPEzFRSWJ0nBV4BVVGYATPg_2RmQv0JqlP3xMYKqnat84xayRh10VniYg2yzfOtJFqEHyEQJgPiHIZAIcEzUMR5iHYK_aRCGJE-0nqMQLsT1K0iTXoi-VgTGhWwvZm5HhOsR_Uj_SeJUVmDR8XxIntrejEMko4KN2xoHrukXOZ3jpd5OLjoOH4pY4OegHWhOyADHUGwzAr0DKoGqbXByOpeoQiXWS5-Cb6u7Rvg2hpg0HoD1HfUfzgAqpmKUCJny_n6OOo6FtTaYw1sS6k8hQVKwtYEjAbxW69FUuiKPtSDXrxeXVd8gRb8jZt50ept5m5_7CvsIfSfIkveLgCmpLi23iQZn40ibMqiqp1Mswd06gAcu0NNQzoProN6UgOL-mmv-f2mohWc8kD4MWJKgbWrkGpy6EqKK9fndNZTHSAG9QG75bCcCDZHtw84M0wiHt6okM88hM888TvYHL-wDsNPRVlFcME5DVT6vqTxBGhGzxyhXQS_4H-kGLUdgTtTihi1B2VKHYqmMiyfbqI5yvzOsRcrAiRt1fW0SCK55x-7wQpImEh4pKV9yg7xohKi-RUniByucjDBWBUI-IKXWXe6dxNcj3SkXVITgoPKnqFuhJ8GkTCdaAki-4KtyD8B7-qm8J0Y8_4XksL7I0DJWuAZ8JFwUaVWxvwMVRCxRZ8gxtvsxOjNxELLWhq1LqIJdE7fzDHRdcZURy4FSbTheckTLh9ySznHlEAZ_wHzjEOfFT1KjS0MBzMnG1yKm7M0sD2FX_CjzRqwNIfSYQFlQ1hBpqnIgMUgLpH-hVB01697YQMwmAQaMUaaZNCoSML0g7yY-QmBe6VciyLO9Egai3AlA8xATpUv1jdUeehijRXhQxEQRBp5CLJtJzbBwJYjbjO3oDN2FdUBUQdLTJmcAnjLAjxnVeKIdDdL_EUjYyQowfCYAzMCUMmLCDcAQVAVXTfDt3EIHVyL8NSX0HHg5XWMAMtAnidKFRKsN5hDdAhhME9TQhhlUX31Hlpr61HXr5ewfNZogjdPWTgnlzqWcoOkkL7W2T3cRkIQiMj7SRshC9kLkzDjaySt_rEEw8QBfK6iY14LbxAjxOR_tY-E6GUtZEOcKL4HBLvaQFCsQnqwgIWAJxQe2qQWDG0EkXTbLapQq5KQtShv7q2rjGIuJmhmFCCHE9l7WpMQrkBRcnRaAuWEOo0-BVOzTCo7Mkg5Xhs9EYg08TaI06i_ZQyhCvH-rdJOIInqDKXZ2JnAqvho6gCBZJabxoLSu6ri4mZjgA-wBOJOGnCL0mdaWmb2UkyiEfuD9YmuCiciLwngwZI4N-PZtItfIqNTA1WKm422uYdZ1p3ZBm1blUrUZKqCI4ya5MB3RN7VosDlqIyOyepNw2SElufN1gJMWlXedw4fOqfFV9NzHarOwi6KtimeURYkfo4k1S_5AEh3ZRPxZi5R6nFkso6mLcbedFWE1HTB21vEYmClwmCWjzPRBS2v9UF96DyKpGZYTdIu0Ajkw5bjie3FOjAWmnvt2UUZgH7f3xgaQw4FaJQtKFbLHgnYehQGB2VX8dS12yQpCkgHpIOxKEvO9VPfHi3BUZgocCiY3xhgv70v6Xdk8hpRVhEnWIshDxV19rBCKqeyUOnodUq04b3VMhB1A1ADhKiSyEFCKaYcS4YoMmtVPUpRGithXRdahNgqvdsNNCmBBmIIyyOK6l9gQ-jbfseT-dzpKq5qrmjVjwUAa7Cx4W0ePQBORClAtO4Tah9F4L4mToJpj_ZgM_VF0bAlyG7kK6URvfKGP1i2hFr64tyW11J6kOyrPOqCU4HC97cixO7X-hLJ3aDnS0Dlckv6h6nLPHOQhcKB6652g3NIMefklAowdcK-61kA0QFqBOalFlsqHmXsTqihcLbCGRZE7UGmFIhOv03xhvM7mqm1dtHugoAH47cW415UZVhLWpieucKR-C40eAuYJzvE292i0Dg6pqnlUZ072qZD_hXecPN807VHFXsID8BwlVe6x2fQc8RRvZRZugVYchEEZdmyxLezTaMYyor45ugs8ptahJiVDXMzEhBXbaYwwkhEhmLNJ6-CMARcZUGBZtlD1_ZhJ5J0KxCT7Jfbzf231RT3fQf2VCCzbFkreA2O7PCWGYB1qhabra6gfiyJGBT27qbUyPNag8DvOMTSU71bSRAU6xyuqjs4qk3SLDwto7vh0i2gZMgzqQcZpkOXIPJsjU6YtErrD-7XrF7Nq9PTPVHe2nxrWlEjwZaJ-iinllegekyrV3qAqqtUPU1jNwocoFPDB7UZU0tFfFg6rbFKVcoLOOAfJaIgLZjKxULQBBjgu_4q5afVhWnpJFIaa1y0SCOtpo1Zckl7GQPLCXgLBRz9FSkY-1VMDwCRlGShh5_AddC2gCXcDMRZ2TEpQ2-_Q442nlksuC-lNa2u_2GMe4iTncQp8Cyag6IQD184QeEjuBBUW7MB5dBsqjQaP236rIqzb0_Uvg2ePXOjGonjpteBxE1W7a5pQIvNrVwOFFNl_5FVbcBfm4v3gbqtBrUgXnXbhaxK0UtCCRyAi8Hmg4zzvldvHh31CRO-MFpBL-462vI-zJFmNX3IphtKyuANBw1j0vch4dW9EJPZPIqw4FMG2k_AQeZtJp5QmCyh5Isag-JQePgTwinnQCfqg7EmAdWedU4GcMNKtzCRaZ1GVIAE_0whvfjaCojl0M0SJmYuvWJdQyzJXn0SBBfZQbwqMo0IgIqVZmmxwHqIF_pP3ds75jBNEMBFa8Q5CpFK8Iyxt2qj5z7QTeBNsmN6GdkTBdO5QQQ2VZZBZLfVUAC6TjI-b6dkHunkv7GCzOluh79TI1wwCVW-UmFWigKBLXzEld-80TDJ5Yj9ru0JGZclQScZAMHgyaexg6s48MuXN7eOz7niMSBH6oSi9s8IayRQMizg3NYOmnjkoc7T3gInzeVOjpatl5GAKRgpjxqmyph5oXN_VCNCaFqRXl1QtWI1nj5epkujqOMcXz9u0uqPnrkvLB3hCh_3wkdOdAHohGUBoNfYGBruv7ei4dx2uegDggN6SK93r97mQUsjTauGWEHn971PGjLxzXd3gPYSs-S_SuAU7pElEQGr7EmuP60NWgFsWq_eC67_VqyMRDdcDADz9q4c9yKKcEAciR5tXavlHXqEWUzGvaPdpuR_4DJ4h5eHJh6uC1MCdtUDYRjqVTUAAeehY38vJ46IIOZqspeOm7KEKGrCMycB3ySih5LxW4FmvUmOLxzl6BUjPCO2cZKv8lHTVK6gh8jI43YrHGUg_tO9XArCJM4XiwdcRWq-_7ISH0vP05OjKS1E2PHONZ1FfkpTP860HTroC_ZGZdID11HabOkqItBK2ky66NvwabL6qZhcdGhniX3CG8HBB0zAeJrxZPRJfXt0WrgHR0xj695PWmWOWg-sJ0q6H5hnS17c_05dcgoROFfIpGiAeJjWReqxZH7QPyLqBEUeM5DPC8Tr73vQRRAr-Hf9iXGiTV6IvrhKbjEVsHAKQLXrsbOVXdXNqNVq8JyWdOUv7VlzNlPSHSTJt_aHsl7ktmuoshQU2EZT3DomGQqHykBVCsb7dWXRy2BzUTPkPStcel6pUq7V5cPr4OJzDNbxZkj6OOaFxXRyKczuqQl1ZI_C2e8fPFWdpg68xw7RBw2Fu-qCtY4yXBFFWVEGu8qTohCDW83_XHeEmQqA9lYHQx8lnHZlbR_XH4PG-pljoCkYw9T5-gUl0TKa7i0OZ91PAGhypKHzWpdfq1AyFDsjxGqnlCW5As95z3sj0GyFfUeqRfgQYfbfbthELQd-ZIacB4IbOalaiDOnO-bzkAeVCjI-t4HmMtXaU6Ah2JeUQcYUcdNaOO-PnuuAOsrlJR4WmU0VolqauDRHUP0utB3RNmQYeONEgNmDRK_FQdx1gkROG__3lABoPeh169veoSmX9WOYjoewZZdSCnDO09Ose7NolhKReoUCsITzwVZyJjocfAeP_CUVsTZIZ69emR5MbfkeYrxBQWK1qMePVyz6VdLUbVdEgFODsCBkGetkRXJp6ESmo0Vv8EnH--L2QigM87FqEdWxEPHaBCTLFURLAaJEnOxCmiLjjtIPFKxZK6fNUThkYGTnTmEgbUvY4i3PYvp2GtFDq4WYG-6RRDZ0kIO9TBkXDGRbX3l1QaczpIl1YrOpvhBmmswfWBQuae3Du3wmdB7nTOStykaFPxaN_4kngSvPLteylNJBLgAI4yyRysOROat0k-VY3zvLrxJ8-KTm1Z3leDIhYVBUBhIzMyG2jFW9WBr970LX2pewuOJMTLbyTC_jYg9O3k0MKaw3voBp9MMAbCbZIN_stzxkQFvKN_LXWBMp7zPAIWUclkTvfdsCi8jXqBJUGWd3i8ilNXSAJpQJOqSKZzS0zV2ep_FaKBmyep7VmZX2oVZsC76-wPadyr16-rE07fGRJzH8KcF5eHvHu0Bwx0KOCgIHmoKwtlCm8US9ixkRXlYvzFeB1ZBOqGX03VX1mOw8c1HKU6FIvTHkJ4WVa1ETDHqzmvqoKiulVQAymo19Tsql1EdZcDXmqJndrp3rpFG_SFPhwgUC0w4DegpOMyhZhWpZ14zurv1OEmIrr0-xpktEHBv95ZQ9IYap2EAf_wWqBXw75OZekVBjNeCCKgvGiHbvAXOlYH0i61hCjR4jRNRaqthg_kA1n8kDiGmudGR68x2qv2BxT87uC89oC1l-n9K6PofIM2y2Yjx2WdM2pkW8HQ1YE_1MUiv4uJlKVv9tIp-EOCfN0FiDXdyccCQNFZUK2MtowjgRy3xCKTXV9UdTkX_Or1x-oQbJ9dXcfQOUcWD88TQQl1Eb3Dul0Zjb9FkCVtOC9N7tDEgBEQwtrUoAWLgVDL9eL0JH5EhGYHpU6YMJXQd0gHvlykQB4AM6VHZ0YILiShuo7CA1py7wSyl84L1kSi9vjQ2EdnGYAOhVCYWdvJRz0tLjFqglitxbDPpooUcT7V6gEdhZZXB91WhXyS-nMXNKgztOlkib5sEq26stpGsy5h2erMmmpXSw72oKmJKnKO1OEy0N0RK7R5ADpt65yp-rx0wiCpqrBIDnBjVcQA1KiTvjBnODxIgsYfuqBUxB9oRsvveBbiVpkYqU-ivATGER0gVSK4kcukW-0zwYTJWOedvX5CV3QmBmahMJWgFgFzdE7Bw35e4_Xa6h7g-ckoIN2dAbyHoQJrpHG0CgxYYaHayY1qbkNxJN3YpEJm0UYMxF9N8EllVhBxEG9TwvS1iCRou-czAvly3leSI0Eq_ZN3pAS1JQJnCtrIgEl0tU7Da7t6Mj1xCo_l50H7rkEpZBHQRIIOtcJLV9AJH_8qpGAuCUVLBHTw_pFcVudiEieM7HEL1RBYlUoqE9Cqbv7jwMwuLiZnbZIZDBqCPN-xdu0aOWDrAfKLhaDjyQhtNfoO7ZgTgluluRcGQfI-oEJ5-VRcJ51Ehhw9fEb2qLgMkXI3SwnxDvE1XAE8rxkZmQeWPaRW9bdO6LPmHI8t6FKAARmAwA4whk5Q8ou5IORF4CuvGEmn-BkuuZeE51Fx5_X-kL7FCkBanQ4saj0QGRYz8kX7vlVF14XDPfqx3zE5yAPUlXShwoKKBThEz5JfqkwBk_WwZmqZgxb-UzJeQScDZtVJlapDmlX7MMh1tQ4xs07HCIYOxrUB9-_iG0HFcnW1q2BA0iEb6BCXDo66hJJMuGbWXipp9ZA6yLmz4MBCqqxOJubeXR7_qNV9qt1hvY1D_VLQbulGG-sr6LRVjtJhKoSIBKvuNsD11Summ-A3Sltn7zYqFqYVJ04OHUV3QfbVTwPGBd16oFP_UHCES275dWhlIlxXLeh-IK_j60BJHToJzsCqDrRDj91L1mpDF8VU1aGq27IutW0ri5PqOgEPoXSqC6jH7g5HUPaQoTb4AcuadKS0vh63A-7qq4yQq2RBnUtayrWj64Qg7ikaMhhsqSnvoZ5JgHkWYjuSC9F372gS4kX7SyhRBLrIJS4vXyNQVM7Vt0mowca9nzYdAgD4XKk6arF5TH9BMkD16GRc1xaPbvgEyY-HoO2gffXwtvSPmufn28GM2q_QfpSqOzrlDF5klC4xgSjQLjnwDYskHro2RKcOm2TthyVtdZNFAT3iv2kPkpx-tbN0dHQyvSIYEcSM5zeqN-adivinWrxzQS5ozO8p_zzgGwEh4HQTyb7_9URkhdbV-jtEZl_b6HgjBS10OAV-ideq5vCkKWhZ4BUwQqAMRgE_DJu1ZJCNFV9dAgFqx5-BXK9tALjDCjrTukXjifR5PdGOlrlq9XXQccRQO-TX_GpTpPKsjg8e-ud6ISe5Tm5zympVp4uX2pQ2Kg9ZS4LGI1ju2k94m4PwHT77iEmDhkA7c3v5gAt5REFpb0r1fO2w4X5bxRj1cKwCevOr6JsGdVuCVx2zJEDJ3Uu79Mq1K0NFCTQ1uW51YhDjj7yjlwG3pC870yZn1HaJ_HyqmFJb1nmj7rV_DKUEKvB3hkVMIXIE6zp7r6Y4r6aDd95iqRUTx9EJ5ufAHUZ96q2qFep0ve7Pej9VdoBg6foW8XVCY0Ijts7RF8kY_i8seEsFDVkbNIJu7cpO3wfo1XoL1rgfh1NdZqhEtljKrLO8zPmFnv2Ey_-5Ck9zMokHGo7Gvc83nq-pGjWfDz1Xft6uYxz3eefz9udcf7z9Tww-_9NFIOpyK--7YOfzWEQMiZap3388FsYxNE7n3qctFe8jkM7KlDJIbl0nySCIoHOI-lIv1meH57HSfkwtSNnU6VmudgJxVN57ofpxHHji1Vb_O01T1KePl-jyBkTDjCz10WUMBKPohU6dqeKing5xm6FtnvZztIg8947iMIdkH8VH4vX8CvLsJ2q17_Ui9E2dWmN1rBsoUReX-vrFUb0uKyn9n7Gopeje_jYgcHi_VMMUtes6lnLV_0UMPbxSI0bTgTm19IAiXa3Hunij43x7PhaPF5-f5yV3wjwBTlZU9-eoJqnjZuQD2OlNrIyK58QW-aeezuq8Y5MhKTOO-bwuXfESkh0Sr6fV3_VFDg6_L8Gh9nqSfEI8JJUj_xPrdPBDKKGLFrI64YV1gBm4qpaE_1t9-Fd_nX8_q6-eK10ooYJZ8YPBDZU9tD-gMp_cLKlO8la_aRu8QQhRB0BMKagWlFbIohi6HW6Fh6I_SBhfw4BankhJZalo_iAXuf22N4euRoVV6TPA3HjHSOqZBG2JRfTfYKbIubGoWPtKIUXfhnJezGQo1PwTOEg89Y3pNlowWA2KyEe1gSK_e35x9Cd6qm5deW-P9MGf5XDP137cTKN6v_xi8PnaHzd7PuRYHdJQ0TZnUcVxaReVuNaBziYOOGBp2avPWrX1vV8CgnNDLGdFD0qevkXO4ppwvRHQMVXtwOTkrmLn1H6fHCWr8_DlHgAv6Aihihob5snSE9raW2mzaXJ16WvSMmtjEIDW-jsJCrE0XQylxgFdqgFQw3QaLoFKC49tD5BsEiOED3RSjGQrYqKqzDwISwzlUJ3mDEfUQLqSjtUyZFAV7QpeqO2v8juxvRnXk4yX2R_0wcvUBP5uNdKZ-gvvLlkaaQii9IBvFZ4LzKYLapjpo9bX9UBQfZv1Z-5BqvpAXzsXUVua5XldS0H1A_xZR7jn8-dFBG_d79Kfr3mv44haBpxS1VMdmUiqYGhRBgOo2gVSl7nbaphqP4SF1RkvcFhZUi8eXsgtBfbDunYddkJ5qSdDXxOlEELx8jvMLB_FW5BRtI6qgYKe22dtmgCp980Q07vve8C4pBRg2Ex71bGEA0xBPhgoiAnJIxiSCo5kmaKbZNQ7knfQppMv8Md0UMxl66CsNn1gxGvhNFqVJL2Fh1__Wm-culoSvxlep4tef1htdeQxOdoNubquRsUA3fgDO9ODtsYbuqubRBZ8BLoDWMAydC-PJASzDwnuOhS48LFGxhvMuRrYedqmsxu6lAAXW7xf5RODSNz0Ge9RXVZnfgN_RNhAfEUIcnv3n6FndDkeKa0IHHPSoc8gIpSmLhD1Sd2G-F-4G9p-04YkAzu98qRVTcQQq8QiQCNVyF66o4BEenD1InkDM8PLs5p_SBTvW7vyWurAGe-8zVHlYmel5oQUwkd0XR9epJsSDvGwpk6lw3J1-5hO7DJlF4tQ1PdAszwwNXVy6nQA7FTnYWIrrLRON1_Iobu6J4LU3bZ-sNXWeHWLRdCmT9IhLsiXZFJET6KVY9hFxyuGRBEOmwgkqRZU9mGa0MiT_5Am071S-Aq8hIDXEVrho1enER-lc_nviYDwFH-eyEHGz1VhiFDMO_IRnTibVRd0qC6jxp5AhteVClHNzHg84FSFSkv3hgxdwwcJxH2gMANl59WB-H7aFAXvV95shNdMe_GkEvdmut7ptKrOAd6gq36lS8h0RRgsSpNIdiw_v_x-KtUHouuaD43gvdV7QB3IIgoHKRJeMd-nqf9RCn-G5_TMxsKfSVlel4O95yhNl4jpM1Dj71pxtTGoRVeg8B5Bkl5KPOi4ndZCt27AD3FddZXcpe09qGAbyqas4jspqWIJ-LdU4PKV6QaZcfepdJp7j5UURk7VEcDNXynuRREUM-F9IYaWr15fdQRKF83qVjcgA4iDOuD2OB_sH77Pn69KZS3foztK1P1EwoF5ep2sBaN5ct2PxZBLvTq8o3Z6aLSDzFQdAFHHjCpvUy28OnaNM6n3AfVYda9DzbjG6_-KCB5tFzc_oJ_4LXl9VvJE1H4kzIgg3Dj2IBFGcpVqykEdljrUoYsowKKiS7fq49vqsFGkyEHeKjwHecv9vO6Pr8FOdABx-ksgrPX8BSya6FICezWdyuNZ2xz6Iie5hcbsnqu8bbOAGOGPIMbzU5YNSAO023Op53C6YgO5o6ZcjSpOdaprBEf88jk1TqL7ykr_iQXftxL8v2JB17kh8Ldu4ULXkg-jbhyZAxasyyeIhT8R8Mb8nkgiPb8weD7-xvKe9-eJlpKApuQ58JHUD1X79tLVCeQIbyxkj37V_wLJgCFP1iirFUXnBiXptFHldEVmEXfSXhy0tKr2AuwBrYvsqIshpBSyui-qQ2r2oXuRdFIiqEIBeVDFRrvbyrx44NVBcnJDgaDoq7vA6wY24xZdFQ6yi86PDDWSk4HFmnRzJgNLKmqDaRuU1rUQ6njXmQ3kqi56HNor0eksnarpcD5d_QTvVM9i0cFS1Y2mLufSs2prDwoXfdSVe3D3F0xq_JaEQQyp1UpXwrX0llG9ePXwsgd4ur9g4LBe1X51GO93xVv76RaGNJPAtHi6go1RbfUYstBdH8HP4Y8IziWeOjPCPjndkoFbwGr1YyCUea_uXfPH4HGXrsOZJx6ECNSbKCEfSYuJmutqoy2e5JHg2pOtCjidDICYQA6yaqzuel3woX0UwlJtYDrofSq6tKtRb6mMguzbQa1JutOykkWqRNHS_RE6TR5VNLklFm3QE0ybiZBeS66--686CTp1wCNn3ffWnQiXDv7rqKzObgVdSKhDe3gBeV99sv6dRnnbUwpsOfWLt1pXIF_tmhAJ4z581j0z7-KIB-rb47wELcmUuVQrUlHvkxTE0K4Cv05c4ul4qI4cl0AqRAxP2BEEv8pX59v2wOXj5dVNp1kI0KPXLlXQETa62klXOiang0tTHXmMZkjeqBSyCWMVonQPpw6hq69ZlzBWXWurd4A9ADDzXS_GQoBd7-YUiSOnCOGTu07dqnMdz7m6BkH7TbrpQL3g0rDqIRdgHNXWSeBLDXkP8J6v_Uwd8LHfNPGQez5PfE6oG43-LaVOXZy-dPvr6ylWc_bWJRE6362Syr8wNjRE-EOzl6JZSO24LJ3Q-VdmF5yKyvr1QLXqHjv10MYHkSCoetfP1a1krrx3Af5wz7xQJogNZcSBM3RiXlDVoE3rAfJWt4Ya6vVNlz3_EAc0m7sE5PmB8KoMskZY79LmN2bdmSEc0eluiEvSRVY6Sex1eiBL5zu5vnsIXFgStd3yG3IddXMP1X91USjrELOabAp6K-uuViWH2ZbXeSPdshF1k2DTQUBtwytDIUhYXQLIkSPV0k4QAO9dgaoTP6ThU1fng6Ee50DuBCNwBx1GIyHghNrAEEjvtvX1FNBwMAZ0HupozoG1v1piHQnsx70mXrWXJW3NMzsPr5jx5SFmfuR3_rEJWnJMHv6ma_fI3mrqqxOP0f0fY7-bak9Wj6LOTr04AkMO6K9kPLuHnfutns_sX737RU9CM47_B_O65Gw=', 'echoprint_version': 4.12, 'synchstring': 'eJyVWgm2pDAOuwpHILGz3f9iE0tyoKq6e2be_w8oCFm8yLJDrXe7L7vqKH41myWu_ar7VOZV76vaNa7SdO5Xv8qIH_r3y695lftq-7T2ce1zP8ex_xaelRqtiuGY14sHvtv3cb6OA3_ve9Hfc_zo66tHHN6N51f3caed4-tF_5oFj-us73387OT3rT_1k9cVV33LueHu4OBn6hD6pwCGhPIcf6_yzDdycr-C_fdxXH9bwLsNJlikfz-SSTmu0EqNG_7Z-Ll6HjT-nC8Z5IGK3dYZlpeHFQaKq7kflVhkNvo-tThVnrY9_1xEC48LymsdedHa-4cdpTVhrr-3dz9l_9CpsVd0jhH33fWWD67KfpDXbyfBjfs68l3ZlU4QQfyq7PlzWHUVy8MYpR4Jh8AtbpyTp4AgqR6_7VO2OqS6-ks8ktEeo8V12QdoyQEffvT9aHTE4_Unp0X_6PDz4dRDD803nP3qWpRxITcH3sNWDl-gRNerH60mxDQvzbJg5Vh3U89GsdyX7rYzMxieYY4LS7xfDXXqbA85RP9T826_Td8joN_GDhyw4DCud8euiWCW7YzTXtOsRfN6_3Oy6OJ9z89q_Bw-27HRe3REh3V-to8-__h_JPV_Pfpq8MeW_6Xn8q8GQ6ZV_9rX950S64XTGP66zjsSblnY1688Pvf949e__qras5d_v_WMXTEnR3yxj7v_2_gcq3_c62edXW8PtZEYFo7z9ajj8dKLjEHxJ2zqxIn4v9WxfgKnEhnaGXwCy1tiJQdwYjxQwC_CtOXPATd34hJOFbNT2zz9hozzrMPvOGfOnT3O128_5452hl8d0vj7uGfAAUjKM6Zjr8kRkidG7ZoHw44DakcC7olw_QuFB6ZgkF9EthNLRoBkLc8oeKHHwyHhCsXf_CreAbYm7ovYOVmhYnOthCe0rESHRhRpsJKj7ZiWnwhUrgO8jJPwvcZ7TTOSmCatL2YGIyKT8G8SwXHWQfMC6wR-9tPss5tFC1zE3KHJ32m6I0MwIlMXgXvbt0FDUoiEnUSo0GzrK4qnkoprGlOqaVpK4QFN-YTBeOBV3IZLDUHxIQmJbu0zarfDGHnzsOiiseyypEacqWNVeGiSZ2V3bCL-cIRNYpHxyw8_bTQJsSLFHOMS6KvjBPomx6CJ8H10TKcE_YkBe3q4C-3YUTtyG5iAY8CpVrK5JiCRHPsRgWuyJEqLg5NZpRTlOjp0kQp43_FdeHna3C0jGWlMA2yz5KxzRR0Qauiwn0kuGVVcVUHRCwByBmx6dDU--ugatMsNx3mln_4ePDCBj53389xe_TY4ikFCJu28R3x6xqTsIPP7Me-0ZznjAF_Ca14PzfvdDbVkBxrngWlXhjX1xtA1XZeZJ4-fT1tapb1epEpdrgk277BFCLyBLfAGjRGKL0fDIxHI2Fd_rcwVNOmQlT48JTiX1FwBrgnH-5k6hiVhZ8xvmgRsagHFTWg-U8rjyJEwV3iLhk1NQROPlLkKh2Mr4pDUnhTrbWXUYVpJHvu55rqF7PYaxiX1-Xpx6uhnaS5ZyJnSePoxpqmAUTWP_KMkgF8zgY6TWIdFvAd_GyknyRCmBBRabqfL8roiPFiucsKJGVkyhqTwp3TDI1tNttHFUkpjAnjLeSfSJNyIXrCVK1wUxN_yNRJC7Ov9d0_SpyhbgsHDP9YxBAHGEtTzoXgEOeBIXHN5wZsyTUJvPcu8Xw6cYy5J5ADoOuL8ae9H1kry1ZziuYnGg8SFmWZ5xcKZa1pPJxIBrkN0k6ZTHnZIA6LgZVhSX_pThgSFjKFpSsUKL-mJQ8vJ1mnNpkWmj4ty6b8yfBauVGJKZScOROfrNDpyIcUupmD5htbjIZpYS_R6RbMUcVGoSunfktRNcZkmkz88x0QDGlU7EEqLSnd_wLgdRT9VlyliUQ9YHDgqGbser-6pn_5g3MhJ97TWFMETw96Y8Hv_HZWSeK-rqXeQlKrQIyJ4EFjKF8lpL9PJClh9ECUAYpNEXGG-qNNmxaTFEz5OGD7cI5kNEUrMEVrAO6kmJAdFNYf10BKy0HHlyBLxc7udAHKn_ULBJy1JCJPNPAlX1_I8PY5PxQeK2LDs7WmHwSyrZBlMHwBTxuMJjEfctK7xknjBtZCLwMz_bCpRu5bRz0qLif32VGVNYRo9gxNbL45RD4S4ACRhy88yhBB-ZeWL0vJMQ5SrEH1wQf9RQuiHdIwTh5S_9BfzUcJ51JUybhQThChZylvmlakcTcgsqlvTqqWJICiiSHSbSngocu91L4HXls0WraGocj1VkkoUJsHoohxGbLkxNtPp5GlTSQDzuZ7APdmuUtrRECUeFiWlhB2ZtqaksehztavKKMq9b8Wqd4s919gJ2X6zVbnFlKErch1IxLcqSOuYH2PJrMKZKn-FBXMlD4YSB-tODCzQk8hfhc6RAMXuisU04dGL6dNQXYrCL5Bxj9lavDXobyGZWrPmh_YHu_cMIShj1mawrNADfMz3DFu0qFPxxpuqorAcsQkP_al4zTybhDB6xnzYJbrZ_fmWJ3KjFeciTluIZFuEjI3QRHjF9p09sofmW6aWNyRj8YSWudVa6XwFYg8AuUNaELnf1ynIHYtUScKeNI92DpcxJtadWWyNFq3IwXf_nkyoa8F7_YsmF6OrJqukWRwI2xR-ZXqDHK6KExnMhzSMiR1KJjeziW2ON-srQ85uyCeauByNLeNYOUWHDJwlM2LGIWO6HSjQBD7bhquiroDK7_R1j5WPquKHaBM3lMRPWSErx1shaxovfRPm8_D0BteLlnW98gfFC-wtNVig8sRcosraI8SeGdiUsdVbhZ15qR40CX31TmpVS9aVYtkDtq1yBaxkAfMrrQHFBAq7yES0G8DtOnk3ZFBFYpwB01vyTdaHTfizyNDWxdLpSHvqhwuFi9hV0-zA26nqmlnoUogRTyowckUDQw_baelWYUh1yTz7IG3YYm0rEIwlIgiZzh74ULW1C6PfUwUw0E1DQQF_6P-WKQygZOFWWeV0FqCqKagYUKMEdpEN7QsfEiLdhSU8VuuiY8diB_TWwMf3VMyJwrJT7UYpPYXL1rTzClxmWWliEg9HzVBYT8S6Fesnf8DaalazPcuwLOcyv_dUaWFIgtIsZseXxHAgEoWxLLRrG5fJ0CCjKPBG0rdbU5vcWeFUWGt_4mKXf1cZUrGMzYF5T57AocGJAU9lXFlFJwHpXEjJ8KjtviWwnFmssiuT5zTlfgnXtBuX9f5SWOztCbLFZfpCM9SrjDazUSdCizbRnKZfHj60NDOVEqtcDdMDla-Wu1sEQ2ObcjNqdt2XHF1LfFIQbvVo864wlUdMVX691Mi5kGyE6Q_tAklqwuIWjW1y1q5Z4OMI3LvgX7jlaT-0LdZPOVK9REJN3Nr1NskiIRpzA3L5pY3blZyCZvJRYKxUQFGdhZWllomFiX906bw_le-StPsWQ2TiQuTMHSC7uOEg7eQugWUSObjUGYFAlBxwEXjD8nCAioRlCEeMjfXOeraCZRbBKssuYFCanKkmfZMo10qepPAamEWKX5lHhk2AJVfAU7S6ifrG8IHZAcyMWRWUV1U0YE3PKSpXyaxwTlxZ7pk8ZaB-qaxQz1czIUoj6C4VE9KLEALjH3AwGQKXKAJRO78ioaGeDxUqzDCCyUAQpvXCdIvu1SlzICsrXZwOsM97lUQXHS5JosJVgs8NBPBbGzwm2khmytBPzxyMiYM-EgQ6CSvpo1FbZMAtnaDJfDyI31Z8S4ZQWUMlphSuI_M0aMxqzg1xHFyhQVPbvrCe6ny2J9-4V35f2geSbGAswVmQTjjrut4zBUOhcwhJ83sCbGlVGFahm9Wu8m2BXUXH19xd2iyrBpk1bjvXJYgLLJvElIEfHQ-4VdEBOABcfNgzleaQGIFisQ7ZZGfINdGprSs_fXhqyIX7CtzAWCoVriu3wOzKTX-j2YwrN8aN8wVyZ8FduBWSUcKsSjnsiWSRhGO7IpDeifoxvVMrYKpUkH00eb-4W1OmWrKutsjZiJJ4qZFhxQz3yvblllISyNz5DLNjfN30wjB2cIibu_k7btSmIASnG2FjDIdIwxbzwqLvASqrIzOoXDufLQFXJmsvEUcG1HAzHEi7AYCG0MeM7GbxGlF-d7iSygyRgZp6X9RZQZoZa7vJvkyB0h8DVJZYIe4yTugDFDusuyJILwXSjdR-5LXV1jUwxewsr9hNxVHmhUucqhVYiBU99NB-m7KrOkTYBndMIpEVxdbm6fZIQ05g8xpnjXVd-gqGKXQRMy8qFmdtdAkXO63NQ8kRlguNuiS_Bc0Cdx8h545fY5DHBoKFVVXoYBBRSLYj64Z1r6HQ0iMlG4wcBZIeSDx6cDhXYtwzeGHrurCIERZfxVFJTvXJUJjfZmnDmLYaBnTP57nHOjO1vlXPmcHrWYPK7yHIjVpPdouOWwi5A7ojH2a-0kQHkRgxS-NmF9ZWtE2lGgYriNvCQcfqyEBkgyZGrcTslr4niIpiCHnGYN6eDqfw3FxSpuGEUXUG4JbiZ3mafkL6zgcRCmxcuVseVtuTpi0KDFarGkqh1TtLi_lFK6utuSsIl2TC2LgvkN8yTcHmKVCXrNpniTQsD7UHBj76MCBF1bnOqnsduaom0OQHVn6AzGnWU4XZWUmWeleZ5RansusU4CNud30pt055JtbgTENHmEeRId41PTikEQA4OuHJlNbrU4sw2qlc1JF-IWzWkqUNpIguwmIYglUMlp-Yo98KQiwGRo9B3-8Eo2IiAO3Kr5yYbpyd1ClsHfmlpdKMm8Gu04wQUVFaUhFWu--DYaMqLfOeGWvNci1V0rQt6qCalhFmxRIZIX2FDVtPtmeqGFWThW0H8yxYq2bXM_S29Ngus4nwcbD5FprOF7a23Da5Q_Gk6B18BmQ5oN9J7VBfgSgb86jQAalDyJzUIJQcHWa5IybHEvYE13CSDJZD89OLQplUlZoZGLDe_wAhyuBE', 'synch_version': 1.0, 'rhythmstring': 'eJxNmweSIzsMQ6_iIyiH-19siQeqd6p-8NjuboliAEC61tLmr7ff-c3Vf62W3yy_M37jxh_3N8evrfLb41fX-dVdf7XU35rx5-WtVuOtuEUd5xdfPPU39q-1-CNenfzaiiv3bx_dOL5xFv-NP-fvtF-9Ox7-i2-c-CcW0eMJsYIeN_bVI77UYo33t5o-6j0e2PpvzN89v11-rcS6r26hNQ0taevuNe4b-xlaQPvd-ttxUzZT-fj234wbXBbTtbBYZCxnL72-WCJ2FUb61a67Lr48uV28urGfwltDq4vN-BY1HlqPtx23W_nUsrTReFC98Wqz-bh1PG3HThoPL1yvv7vetUliz2GG1rUM3WuxxxpbimMqsYlYUZHd</t>
  </si>
  <si>
    <t>{'meta': {'analyzer_version': '4.0.0', 'platform': 'Linux', 'detailed_status': 'OK', 'status_code': 0, 'timestamp': 1665784152, 'analysis_time': 7.10698, 'input_process': 'libvorbisfile L+R 44100-&gt;22050'}, 'track': {'num_samples': 3773490, 'duration': 171.13333, 'sample_md5': '', 'offset_seconds': 0, 'window_seconds': 0, 'analysis_sample_rate': 22050, 'analysis_channels': 1, 'end_of_fade_in': 0.0, 'start_of_fade_out': 163.88063, 'loudness': -5.541, 'tempo': 159.824, 'tempo_confidence': 0.327, 'time_signature': 4, 'time_signature_confidence': 0.753, 'key': 5, 'key_confidence': 0.282, 'mode': 0, 'mode_confidence': 0.478, 'codestring': 'eJxdmll25DYQBK_CI2Bf7n8xRyRbmpb94TeASAKoJSuz0LuM1dpa7SlPK7fPsXt7WhvP3Xvs3fZ9-hnPvH0U_tvPHIx2r6Xec569znNqreXcup-7yrPL6GfNO55aZ3v2Ln2wQH1q583Vyx1rrP7UWRiWOmZpZT113fV-955xn3r4-Cy7NP412dopz5yrjTLqYX-7PYd_zzbZYOOLz1njsPnNX3nsmaue3hg_7dSVT7FJXuulnJ9PcZzeSnlq6Wv21W59er_tGaXOddoeT5-cYfHdhWnO0_denlCTnfX0y_FHu3POXuYzauORwmjyxWfwbT5d2BPL8edZMS2fYq7eZyx2sznYnPfuZxwMcDnS6pc_zIIB7tz18Nx8ZsMAY9c9Zt-6A5_Uu3AGbnnWxPCn3VXdycMLmKeuVVq791m3uhD_HocT79oXc5yOdceDvw_DdfHM7jqUhWZbdR3dx46w4GQl_3AKlm6z3r4rXz5tYoRz2yJSji5gL3XfWwdGPldTEiVLJ_HKes5ea_JW52iYbvdbsHudRBsn6OtsvsurRNfWGvqTWR3EprVEaaMTSwWDYGBs2zaWr2UZL6f2XtkP45OAIaJZj0jE10SNpyCgGDei_PLXTug7HrzeO6YgUgnG6mH59lwX5zI-bAoX8AhR8tSmHWbp87ofxpWjznk6sV79-2T7LtJik9rME_xP7BWDoiVTBo7pxCWpgZtj9bVPa4y1zsGsWHnwpW52EJ6E9rnsZ5gPuPRgAVxQR_N8Z2Ly4v6G5uB7rc4xiZTJgQiaVUgJI4et4nmOT_C537nJTVbnWMP9ku44dh4S5rjfZWRXUwrTsP4ytAe73aNr3-V5mQQyKlhSFzmSVcp-nze4K7vj85Xz4jNychiezf3sNsxbAKfs4d-XKCT-tKl9sAr2GfsesIX1TjGniSRjzS-b8nUTprufzdgMqHzvbpMJDBmxByFeSfJ6-edDBreKO9gf02Y9cb78O5iAf8k2PntJt1YMdOx7AbENpBTPT3LuSbyx06r_CI3OybZj_XdPxXgkJWPDm8wlR3dzzErPIh45np5tFfvfQqwGFolU_GcsELH4kzDS33xvJlJbN54X8U0MTTzfsV3sTXgsnu8-RephPhGrdeOZ7bGe2wXRi8uVgBWGNnzJ_rtIgc5YyOfgxNIy4YfubWL3FC5xjE64RF0WwkhLpNucYowmQPh-IVlnjouV2ptexClfmpoHy3YOSzibZkIS6TRy3HkNuk0YEsKuXIbhS7JWQjwAX3QP2EnFMHA4lelDynYDKRUAbF0AiJiruQh3MviSrm1_hTvhQxQR7rindgxqIhnuq_P5g4EZ627cUUrKRTuGN9BQahf38A77J5v5GFWRRDW8cccCeoeJa3i_7lh86bWqcIG7jmPDAXAAlCcVhxpiPFg_Dzsnsooo33x8US8ZG98bsCPAiC-LqjCNM_gIz1cxnl0AHylqVZDH9VQgShtjyxqAfEnxjI0PDA5clerzVso2h3nRYQBuHNQi_W9q5uA8d-Pm03y8BeRAQQwSIPX8lzdxb2e7HZA3Pg4-KUbCtUARFp3Kzfsjxz3g-aLgMBbtO7V_XTKZMQH2yE2wd8Yr9iIYJSWMLfEsTXaAII9h5X4KAb-t2lO4ZyVqCaDglwInC_9ALkAw0J3IgTOUlCGzf1BpAVjCj9r_qbbkH_yiB-2w4Na75n3SgUomK9JcIMvIqhj7dAxdhcvJspRkWYT2WAcoJKd6HIG9NsFwh-c_wvshFZYJxNh4x8mUMXzyyK-IKjAQl89qBbZa4n7wbUlLeJBaPdsLdJhbuCfBbjPfIRjSGKxLJK8t3fHYZewTuCbkDIex4WL4nLHxDjYVXEA5ASiFc4yFu7D8qPqb9CDMqRHyION9b4sf_sW9nAKeCW3TE6TJkgo2y1WVN22ZAvY1f1mvlcQXX8Fn7K_B_8y_DnxmPELaFszTCsAEiMEGSGG-xIZa8J8w1jRFimaAsf2LSTkLHMKI3BIE-eXoSRBcSmUCwahqAvytYs6WaazkKftoFgiKpIDLinyJswNbM8TwwNCIeGIrhIOExgj8fZbXY1PEc9x_PbZuYqOImFTvI8GGBfJ93AjiVC00LSDEFux1F5lQDcGo7JeoZywjJj-wT9UjS36k2aWEji0opGOxdPukGYJ3uxZhva1ftOhwQ07IgxfRuHqo134RgnwCjPmAGyck2N-ohkS2rYEs7bLZ3cNbFlxXanyTAuAJoegGriVhqxPgsoJn-D_mBXK31N8UwJTE0iz-xRTA4BZFFUgQkbUkbN3nhXzAEfoMxvolEx87VskqY1MEGsnqQEh9ppzQSkVVJB0Zt_dA1T2wgBvl_5RvTObz1gzJJXVvSchrIJUSRQTeR4jBoktdVDjaFGs1k5DV2EBLDpGQkDf_1cL3wR7RgfeDmeQIPsSPgrWYhkc445Bd9vHW_C7p94WbIs0BWIJgDYgSCPi3SYbHDJa1cBzZVlQBGbS3HiUXhiBBSFyefdQs4aBUbCk2C7VwplBw8c4I4ADkuBx0BiVZSXpPEVDiBIQJn-qBlynA2S3r0-cjB0Q9Ny17MiI4K75CO05T16I9VZ6ijcchD4liHXqicYjK458YfyIaEMtyR4rUgA7kVMjuWwPINBzIctcIN2GvrngMvNQYSKO6h5fYlPSPHbmdK0eK_flc8YV8FoBTZ1ak61JIWsUgeXimWAV4F1kgyVmRv3xW2oi9SERB35JtsDIOp0e1ch7eZOVQA1kUfJNQ-OH40APpRzMDBq454YQrmHdIUCgvGbVeJYsWVju5kgFM-QYVyWPGIT083IVIVCbbgR7JmrHHinhVQEGe4DAr6vVKtAdVwtQyYSkUUAQ44hqJZ_Ide_K5AThz2rncPOMAXkKdaGT1aUmAMR5JLpk6jeabYFKxTgk_qLkVhBhXd9tY4CRuLgRwdR-wABlaL0HkUMD3egkfhudwaOkVBcybfAtJ4r8sIE3jWMtXNDDPiOvrFcwlwYTirI7Df2D75PvkfZRfS4WnOhh9K8oXeUHlUnCtyDwCRD0WLvsRBHZDoq91vpnJVjobvtHLoB7KiugzN4xuOAikbeL2WhPzN-HC2IpPkYGKiz47-pZ6AD0iAfGLsoMA3FqYv1cFAeB_qBQ4H79ZFa4VFB7x2FYoCjIoClOQH3kUsQSWA8iMX0VgkHueHcZnRHNmwzwC90NIq-OdaPohpDsCF15IhUEy8ZeXAcEjwambJ-WB8BeAfT9RAh9FQMVhbHLwFFGCC20UvIqAGBDudwTwqwgwMuO_imBbgD3fkOVhmfFRBOAzQYLrYy9qhCWd_f0K4GmUML4pejZrroUmAnirj8Bf1osApqhiOBmeYdqiEDjYSBflrjfgqNDXLphoI2Eux_1H8MI-CYymf7bnV15Tsnw_AliqMmSgO_q3yoen2LJDCCHg8BoA2oMUqys4siwuO2AJlZKYa_5XD5N-bC5U7aMXOA0BxMFCh9AuZBTpGKmke4hFwIuxeuHKXo6fuykF6nUKLta4dolAVLKsUlvPK5-LrRujE2KoTe382S2wicTu1rY64-wT-ljB6ppuyol6Jk-wNlzrRDx3tT7JSMmS1KYFQrZReE7EM4WaSkd0M_5RD27Gvphc6KMeQLITcf1PPRx1k53IK1ICqa-4RgXgmd6SlZLJq2-nWap6OJQ1ohnnRFQ88ggrJn_paRYBoECR3x-Cx_Ldkv2Pj5zgj4Au4-QSqF5S6exi8r0r06NSMj7hmqyaGnZmcsleRRE7T7ijdXUQiqw3_6kJmzvnBU_KBeDGyU7UM7GX0sT7AU9Qm-1V-6oBS7lp5Bzjv2pCyPlWEydq-p-aQFHa3DJkWJDvy3IfYhceIbaf81ETtVkNHkMkzQsLkfaNesb6RO72PFHP1mewNiUvagJbgxZdT3ypB3dePK_xgXbqDF_xAIQoEEOCDV5sb6vJxWyt4JTUwVv-SQeoq5w8xJZVmp3JG2lNJlPpOD9jU4XUAkZVEiRJWkvwIP6yn1s_ygHwshV00zq0H3ltnjC2kpzICFPxto9yGBJSth9e2ChzW1p5e4QDH4E7u90AJxQXGglxfURE811UF2jsugqMlHER5YY02qwVe6CP49URLXWuWqC1La7vlOb73JdEFpWF7f473tyx8bftTN5XaisDjunFxKu1pywFGkPhu6-yABuE2hse-SoLxZ_atNiR4EywBu8QFEjkb0On8sH1KgsKEvLZ8UdZAExEsAz4j7K4O6WF-OT5K0qaDjjJaPB756MsbL0SjvfF0mvn1i79Pa-ygFMoNxj_KgtUIiY5f5XFPf9TFvf-VRa2YOSfUzhEWt37oywaZd_noyxsPRDIWrf8SAvZhM3uIqGPtjg2LJiQjAFh6BU-nEfScbUzZ9fCiY--gLcxZUc9JYj6SbD4suUkTUAsETldIzBwO-7urlKjMGxbXq8fQGdTyY46nnONZnRg5TtzS1NLdLe4QGG8ecK7B2UgZl4xk-ljJxYKNHPzYv7oXkPNfamHNE9PCCRVfoXGtNlcxl-lwYQ5M0faA7aX0dj2A9g6Mm_HUgYJwMGDpoWmSxSZT2PlCVHEdiGs7HqDsOrHxjYB09-MqIZHz3SWnXj7UCA90eGNV9lvOixKwWdvUdbDSmtyOfHeMFgcvI4hKaxCwxupvWPW83pXewP6_jNqGgvZHoxN9Ih9OPZv3tYi7gi1XkzFFben5QFnNbbd7bVuzlCt7h1KDVAa343a1NIwG8Ffr5FmYvKkb2wjXvRhwmDnBJzCmKnelFhxGLIDJ1IM0lg_b1WPzoDKVBE3XUKpFIAz6soikas7yhra6oTKynx2p64arXzURiNOqcLFY1BBAAxuoHbIp0npm9vEGrXM-9UOlKt08Q-JcDxTJtKDx-0jtoN-GLwKspNuD2zXWJ32vTi4WydmtA88Oiyy1mhe10Z3nExE9FaZW9-5R1J1LmgcjFv7RAWjQkDQbSGoUnHKE7grIXLibQ2pFLuBWGNqPA8wgWVOiOnETlpZ1eaZWkBhfXO5ZWklpTpBM97bKwPX8kSqapz0D6d9gh0uYlfXNiPI1hXLTBi19iLCiJ1QLlPOgQB864RhbMOQ6i5aqCBKboa8c8kdmUFL3VPBG17I5AQthD5EgEiIRGZXmHpmIl0hQIrldEF7r0OITuu3T6Q1CD7xpq1BJiKL51XYCije8kkqFCa5a2rhd63X915WSRyCg4-Xpsw9nZeo9mlAaHcaDNpK8j1zlh-1zJ8VmACtVUovIXgEFPLUKxvvC8fOWab4ahcIqW3Gt_mGpG3mY-C3iF5ZNDbLTnPvQQB6SaejWnQs2oGN1XTgI1z1Zz_Vi8KWPp3K9yZuaouUJcuB85qzRKoum_u5Nq_vlaRsHfW53UeuLzwZEWdYt9zcoqZs3wvj0pd3WbaV-833Nje9FCSOE7mxvIRP-jhMhHgU-3NKkNo_khZyqCuciEbLXTEh5ETIxVU1r7wSVQtIA7yYxImWznxbqWtMvBetbPJKaR7bF69wLN6t-ko_QZeeboCrRDoCyMQWrnKivauw-2Ek94jFdxVv-auiVHQhOsgOV8n9qbzWG8rc1xpIQwSp745eAanmKN6F154r0Z2bv5uNkROSAVwqcWMsrZWaXYWRE4YHSpRclCdLr1SByjIqrxmvRe2JYC4tp0ZqVjkCvK90KyN9mpTn1DQMjHROwZu5-O0hJ8ICuZIG533vRrzcsDNd38sDSi9uRXs7YXLYfls1GTci97wawbHdceRectf7FCb6zBsKhladUC7jgz5ySCYScSSCV0Ky9yQ-wnJ7Y-QTNdYAOdSo2wmtYc-GrQpRIzpwj2Iweqk7XuGHM89b30b_cFH4sQXZmV8y2oK-o_9lo3KiP3SUiY9cU4FYjEb0GhnNAXuemB9GeuZ7sTfs3X4oKazHib-ctMIv3uZqaK0WikgznDFQNrZ-Gt4tNxB1RLYJhP4sIhPegklML1Ivr1isveuaRoLXAR9mqpe9Vh_7t-m9YU5O_O16e5_2j5zq_ZG7UexE9bnymZHL0Xq8ybU1xUQ6393rzNEyYejjabhqnB3Bd-09oECduP963yXxEcn31fxmxix6HQWfceKn_V1zR4yHv_vfzQnZKRzexkPJE5F2Xkta5J24ISuW-JFX6qcHrn67-d3EVxNcojHrh51-uuAJFDW_t1tUICci6Dj8ojj624r3dpR9jWXgWoTDc48Ez3CYoTOvYggCzT7efqW8NfvID0L0y6RIVCcCrwLdjiSYLzPKb7HazER7mS-JJNg5M19l4B2yZQT4S60g-4tdzdxOpQDNY6fLiXTNjZzuTa2Q2bIftHiRjM-53nsKWYo_PsqvPn5cNf3xCm4of3Jqppv2lVMzGo8aalUvmUg_MZ7Zpv97W9AlyGu8Ez33ZP4UIrphRud9PCNHnu8t6rSulVgkSq-FN8V1n1-NEJQULQ93xXnQlfJrp6jOwOUr3Uo89Wq5X-3GxJsf_grJ5ahuv-Kthb6tP-JtO2E_5N_NEBOf_ABCJHQr0k23FH8S4u9ukh9xSzuZSH6QdNJmPxHtZifrUmztRgUuqRRnvQi7Ape26Ym7mx_z_Ko7xFoaWH_V3fq_uls_t6oQ5iNxWFF31yuw6c8ShAwpn3ck4Jz76p9fl1F6_eWA_VvvppBHOwSBif2RWbDb3KOv8Tbbm2jd9MuK4Jv2K9NNZkKFYCsTDRmbej_oHZsdc_2ycsGaJ7zSyi-U9MvXE9F3308s-cifJ_Kroa8nouW-n4iW-_NELom-njiWvu8nIuW-n3hvRr-euOnnkQH17kSQVeQ_Blsb3g==', 'code_version': 3.15, 'echoprintstring': 'eJztnQmSJLuRZK_k2IHjYL3_EeapBVn5WUNHdkmxhJweCltUfldEuDsAMzVVLJ7P8zz-uYAbN4jrBiXeoO8brHMB9-QbpHqDegP_jBv4dIP03GDkG6jNrxDGuMFJF4jPvkErN5jPBZILN2jzAlkD9Q6u3EDd-Q7lCt1doOjB36GkGyhs32GVC1Rfb6BseYXm1w1iusEKF-jO36DkG6x1geHqDeoVVr_A9OMGYd4g7hvsc4GlgXqH2G-Qww3mDbZbN9Agv0MpN2hXmPUCJ19BBPAOIq03cE_IN4jnBjDAO7gwbpDnBXxqN1jjAgEivgADdQHi8h0iwXWB7G-w0wUSpeMC6ux3GO0Gdvk3KE-7QbwCtPQO9Uk38FdI-wZ2-Veo-wanXqDlcYNyhRZucNYFej43aPUCAyF1AYThX8EKnOs3COEG2d_gG33aL-AIuAv4cgOR4Dv0dgMo4x28zzeQEHmFkOINirvBCDc48QJRBfIdxhVOu0AK_QYE6wVOvkD27Qak7gXWvMEZFygpXaDWfoN-LtCeeQMJoHdQh72Divo77HaBHtINSr3BShcYUOQFyrxBqze461PZ5ndI5wbrBkuM9g4p3KD7C2y3b6BHe4fSbjDSBY73N6CMvQKiLdxA1eUdWr7B9DfADLyDd88NSrvBmRcIadxgnBuseYEY_Q36FWa8QHrSDWK5QY43mO0Ge1ygSBy_w1VFlp4uUEmIC2CrLrDqDc6-QHPtBqnfoI0b7H6BHsoNpKJeYfjwD5ClyDQ19A4qCe8Qxw00gfMObd1guQu4p9_gD-rEfgH_hBtcdaKXAHqFoImyd_D9AlHi6R00pfwOmrJ4h6uKTM-6gb-CJN07nHKB7M8NVJjfYZQb7HWBEvwNlGrvIJvxCrX5C7Qeb6DprHfY-QYSx6_QV77A0JTyOwR3gxZvcFeCSrV3-EYnPje460Qx6TvISLxDDzcY8QI7-hukfIMxb7D2BY6I5x3SuoEmnN9hh3cw7r-AJrtegXp3gzluoNL7Cl7V9B1KvwGi_AJ3fRrWDcq5QesXiOrOd6jhBjZN-gYJWXGBnG5Q2wUySfwO0hwXyOsGBOYF7vr0GTfw5QYyXe-g7nyFpgd_h7sCXesGx1-gK0TeQZPG77D9X2HY0uN9Jd2HG4R6g_tCbC03uKrXf5s-3f0C3-hTdfY73NWrFute4T6Z_AfnQLVk-g6_MweqGZFXyOHcQJPk76C4fIfRL1A0jO9Q0w1U8l_hmznQOS7wW3Og9dxAi6Kv8M1MpUT5O_zObGOIN0jzBiKPd_idmcrsbnCfqcz5BrXdoJcb7HqBI_v6DppSfoc-b3DXmH7fYLgLfDNDeleg91nO35nHLPsC32i9-0zlXQn-uZlKCa9XyND_O5Sn3yBcIY4baNvCO6x2A3u0N_hGRWKrLvAbc6C_NY95VZHd5Rto8vYdfprb3O5bJahy8g7fzFTuG8wb_NtWtO9KEAtwgfuK9n_V3F_hrtemu8A3ei3GG_yOmnvKDf6g1ls3uGq9XvoNerrBN0rwPhf5G6vS__u03v9veu2-on1Vc7-l176Z17upufuq9P-TWu-67lzyuMF95k4D9Q4SQO9wwgW-0Wu_o8j-3LrzN3pt3-CX9Nr_Ld_-AsP02n1_oradv4OW8t5BBfId7qvS_5Fazz_xBlrqeYffUYKYmgtctV7U9oF3-HNa77578aoEtfPqHb45e3PXiT1foGha6R2-UYL7Birbr_AfqgS1wPgOZV1gSOC-wx4XmNjSC_yG1vu9PYbjAluL7e8Q4w0kvN5hrgt8owS1NP0Otx2ICL70Dqjbc4OrEny0ePUKv6cT6wX-bTrx9Av8jhL8g_N6OrzzDmr0K-g44QXua7g-30CbI9_h36X1_kPUXP7-tMldzd1Xae3yr_DNIc_f0XrnBv-d1_tXab1vZu76Dc4N_uC8nps3-HfN68V2g6vW-4Nq7j4399QbKE3f4Rs1F27w52bufmduTucZ3uE-c_c767Ax3OC_83r_q-f1vlFzV732zcyd8zeQHHyH3G4wrqAtm6_wzcxdiDeAHi7wH7oO-xtK8F-u9cIN0rjB_dxxnTcY6wba0P4K32g9zQ29w11Kq1C9gvfzBvHcQAP1Djq6-g67XCBo0ewdir_BNyoy3-C4C9x1YobKLqBjr-8w_QW-mbnTlNQ7zHiBKgH0DtXfQMH1Ck2Txu_wzX69fIGuA6bvoKMQrzBcvsF9DTe1G8x-gW904n2vnwzqO-goxDtoa8k73DWmXvfzDtpm-g7XsyhbL_R5B70L6h109PwVvpkT3PsdkIP5BnHfQIt1r-BU1N9BE0fv0NcFvjkT8s1uvtu5jm-UICFwgRhuUOMFvjvX8dzgeq4jYarfIT_hBnqhzyuUVG_wjcb0N1jpAtWfG_xBFelv0OYNVrxAT-UGP53r8OFZfrQzqEdutz59wtKdfvxx-8QZR4iZ9NyrzpPP6Sv5EVcLtQfvRyIcy5quHwpljqs8a4c1-67u9Lh8LnyUNI1TglJx7bR6yrVVKusMe4Tgt49xrLLHKLnIXnO70seees1ej_3ZLcZc0qjbjzqrL7m6ck4O87R14Mrhh0vJ9THP0Ut6uNPmAYuPo7WY4tD7YWqPO-3Bv3GXUfMIPs0Va3ae4N6nxZndzMdTIH33BIBWUMjzJSvqq8u5xJ1bIDBGenqYsw1Ct7TtZmXM46p1lzzcbGsXqoM_kbYGd9ocPHTKferx80y9t7S5X4Taiq5OQejRrxxyPSedNAudF2pqI096OOV8Ikbc9-n8omNcKb71QTXfvqQ4t8-7jgJ30Jlr0KqNzEunHEat0H_8e8j9rHqCGytE10t48pnxtJMbA51XWvHMFN2Ih6Y8HeK1uw00faCeEQEhhbpKGPOJjAc3TTM12tqHK3OXULlpOKUnpW2bmV5tmJdQTwu9Fx0j4n-M0ujxqXsGBnH0uomptNoa8HF9YmModxlPLZku8pPxZJhDJVKW995FfGcjyFJmgCr1sIbknR-HT4NOHjPeufvWEqPhfQkzFTVtzJLm7DFi4unOmH2bNeS9nZsrZWKqP4xvTOfE1nPfO3XCSGTv4hz8pLWa9nKNB6tTl1l8g2g_a8xQicQWGpKCGhx5LgZ9xlwT6eILV9wEdc4PIzLQaMOLu-igw6_7s4gz-ujUQ48GuqqvfpriTp1YsnN0l597xLnKWXT3OD0crwOVsdJBhEpWZDtPurWxanLyGJ5o85F8JCBPmDlXsqeR3T70SY7v1OpxjBL_eepsykG8anEt74fs7zxCC4foWJvh9s2d4eckG5BORI3rnrSZpaVHw4oaIzhDHYcuZby58BMdaZkSeZddINZEK6HWXosXFc6x5Flt8BisQ7yH7fyj5leIgFAMexLd2_G8XLkhgMtT0mb8HhKEtNNAle4CBFNDaz6M0htZFg6ShiymkxNpdtKTaoHX-DdSmEjaGRXPI7TR6d_pexmEKNwIJcz1cCkuw_cJbXfC3vDRyqR5aINoOD74qmFZY4xzIL_J5UnXSHE5DbYosoiuklNE1451JVJ8B3Q2hFcTLDTGM2lOsoCdjMXM9E3jH6KD8Ca4TvAYlSfwXC0sMr7NlBcsBJn4Uyz0-sMTwM6MMo8IO-980ibpU_DdGWMWsjXX1Udi4LxuUAM9nsl9CCyGNTIubfD0hBth2KvlEfm19t7EJH4noV7wW6Q2RNxcIrQmPbjcoHjAbkh1RuvJq2v5ctaYDwEXQ8-LkScqUwtPI6bgMgKjPml5ZMluLk_LI98hFwK3-MQ4Pidpt39sVB44EYJMPlm6eHIReoA2IGJqCSG57JUglkebhF7LHYKqwA2K4Cf4CAlovcLT2FDEANvBfnA37Fi736vQ2kk1PM-pm7ui8nsPUGNmwIlsOkxpzaUgMvlOMhr2oLu8Jl3moXtLL2oF5S32ScCmXWoxjq2LlDOOtdw3jiXuNxnP0xnHkttztdPymCOckGrPk3LyNGMGiDl4sjcte8hhu6h0UauDhxxpVtDyIPERoTXx7GGnEXlu9drDeKME2ir2zJWCvO2ZY3CtMng-BI2IPfOgojaaUf0iRc4eFL48VLAq5Bb6eTZ3S3vXBAkFboiFiPQ1HbMmNQ2VxKDBshr8QYGG9SaP37Xk4CccTIB4bQCc2syweaiZSd7QeWpKTDuUzbQfhTvSgnrZ0-mF0hFQA9yNOvpkgj2pS2QDKVLU2UrwJcbOxQbnB3qyJGrHyKdW6F8Jz725BM82K3XQaaYat7dHaaNSJ_eTt6bdAn1OoY2jByrQ86EHyhW5i4BwVtXKoMJMz9VC7LlSP4qDjkja3n1ouWWIKPWZ5UU_VG-jBYVCicWHWZ5A0qJ2OlLZWVE30kdpRKg9BTI8ZUaLImC_tWGcevfRfkh5CnKmWnJFC7N8yIqf7mtZUQblI6OavN33624P344x1QHDleU_t9Td7EaVaHflyZP6BznZ3b5u1M8kWHNy0KCL-5daRAgWkjEzQrWpwtEiKgUahe6jBhSioa0aHTSB3Yb3Rjd55DrCcsHwrYhLMoH7-J1ikdJYy0foqTpHQqHn4IqlszstR55kQ88EJpUevcxQMsZwKnql6Xhtno771yjNUDOpM-t2MHnB_ULqFL2AHqR8q60oYPQf1WGdsR6Sl3YfdVDhigxQQv71p8D-aGtSopF4nsfrlKeMarIXI220M_8RXK5KsPRQZFE86FH4WO8t8Ixg1T52SDHOTpGbCwnBkz1k4kRFVYKCEGU0GJFQkNdWLLgJSmDshY4avlqjmxKzMtJxd0_NzihvmuV_blGv1OvRYQApsWUt-ihuxmfaMz9wWYVNnXQgBb-lQYquNexTHyE9uzJR_jBiT3N2X8RG_8t9MQGNqtEonc0hO2oin3wtT1wB2an7nlao4qXB0dQ0qDr1BRPIKzDmOHFSA0LlOtkNsg_1hWlZ1dFNuAp-f3h2-iPDA2gN0gJVBA_AVjzS0Tr0bOTroMXVY5TQsPbSbCwJMoXyxU0O-gMtnaVgCfZ0srbX7Rkhi02PoDQK_zmp7E4dJ3WEZIBtCGPKFnGGeD44D6Ipc6NIbNpBVCroSPIcyMwmgYNqhDkpexMVh71KSHpKxsQn7OMycqaUQqpCv5DOUYK5JYOAihuwkS_kwaZoBfHtWAwrpD4CIwRVNlrtsXxYAJ5FUUCIhyN_j2ZEQk1UF6JiHVd311sbWwmR2oOEQEagcglCngwNQ8UclRDHSdFGWjjniW4eZHwr1EU0Kl3i4NqwKCmptEp30e4VKbwosjnhYLkp1A-1f0WkBYL6kVNjtHeMjDDla6KY6eToYjyZ0UeqDmg29QdFTm87L2UI6ZCotPL0rPWYXbAMWmXOA-mHFIB2mgXhqYN8blXL5sghFDG-x1GhSLPBUyB0MC1Uz9TlMY_K6SFi8SXJYpJshVTprfSVC9ksTYJmLRc6rtfbp4RYWxbtDf_SGIlU7DGSogFOfDq9MRBh8tezZCwtncllw7Pl_5qXoFGWOQp2Hfj0Y7ngcb9oyElVfvBqhXFwNIvijdNB_BVcUwj4VsQeJl7rTGReXvQ8idxQiuj5CW0g9GDFgX2hb9BIcBCXp0sXjcBS2cs7jqMCor8W3gFnlik89EPFeNAItA-eF_7TIVnELXpXtRg9tcX9eyvpyEc0AoyeVxhEG6qG_ESb-F5zdBDMiWW4sI_MGcEvEVTVbAgRFYrGpNgkSRiFvG-pBr2vAk-FAtO2jh0O17B4jitq5piKREhyk4Rcw7-3CpMSIz4FqTxqoiI7UdMhd8wfdghVImujOQyKfo4d0YLUcwgMWcMkTT073xyYdtctqBf9VuuiFjRET6RA9UnXN65D1QoNgvWo013Iv6doqvVJz_bnYB1x9vAe6r5YICF5iG46CHmGLowte5gR3sO2RzlhrqkRNRZFgMaDF-SWMSGz8QzUVmlG4sslh1OsSChvUWz3yHrXeNt0h-YTHtdQeWTfQ6vRvQ96X56DMuYazUGmo45SccYqMRCw9lsL4Ih6LMlJcA1YBcMTyDhY02Pq_N_qIPd0ymbLCvstOoCOjPSExTNKSjWbQOp06TS-YviQg97KXSkS5bQONjl5Nyhryn8UXXs6GiUjMCNJHmN1J6plPDGN8xQiCFgBrTKFLYEQSBEkjY6kaTKhV1WTTEZo2rYVeVc8sMaRSJVZgzg3StEvwudJA5cdwsCG8oAU13LmbiQ0ckIL12gOSUbJJU-NJqDIkdwnjo7ExI8TEaQgggNPjieFHwr_L56fiqQO03RX-PTLQet-up04gveQDvYVpCkqX1-xT0t4oJgOGsujl8gPEfxCI1f7BTHzVDQshk96HsGSIUi0nZG-8b1R_YfNfEHP8J_V-F4bq49mO3COxG6D0pukC4Ky9_gV_GE43MzYscjGF0ojuhjud4HqzBMRejgmdMpAJNmD_yWQVN_gtbTddOejNyiM5CKamkKF7aSiban2MjPpjXmFnwn20bP2BUN32B-ylDSASwmcipDaA8ql1zKSlR6TyJI5PfiJrSZBP-QldEHptyPeGx1_oDy5_oKzangPfDVyBNERouYqqIsncEEGF66BkSI-WzqPFBvYpWAbZDeN03cnYTLVLGgUbl02dTl5kIyF4AFWCYUrdxwwnI5vRJ8jhbUtZxZZK0KeWPSJ_FgZRYoRwhh7ZHc4lIlJFC4dbUAp0ofFZ9VRPELQzEvSnCf2CwFMOaTWT81i1i7ZlHgaxhpyRXVqtmGoo3A39HMjd9BTSZKyu9iDprQoiUETuZEHwx2TiXhrmEMzHlQ36JpoITepQVAO44gw8aItaApziGCLcDAktAg1Pb7jQTMpyogg8Afa1NPrXfMDuA-GtzvKSeXeXtNm3EL1A7vO1alEqHGqAt4XO1x50IQBTjwrzSYykcChhYGXK7gX8ljPhw1EKuIcol-IOqo-iXACJYLWN4IlL7SNc1gB1HbRtNYz5IJmbjKc3mwyD9XDbp2gb60dl8oipkgcHhp-6ORyPXpW4nIvpAlGo5I86E4EJJS85Eei5q4YQyziSpR3cnz4rb9OQXrCeA8WYIStpUKqHd33nIDfaUISBNalibDLxEbBOWhqNEA-5ClUVOGyDC2K_VEniLQqNalpZJNL2hNEAYQIGWxS1KOsSHPkCYK1a2qQ6EG68mwzU0wZSBzToCVFDozsV346fKXE9jMIMUIDMUVrU6AyBf1hCe6LPhoS_4kOQ1JRQBMOmR-VZhLFidiqjPuB7sLOiEniCP3FCFaoQ4mREs4NZpHrzvAmGkybXshDTQRSHvvCLuwcNLOhxQeUNeKFmCVBcb6E8SPhAZUoTQsdShQvxxNUqdKsufxD8aOxOES0B0W2jCqflkVYlQsjZ1caflBAYuDBYsIm0cWZBuziKFb4NaLg0GLNFvmDhNta28Ba0PuQlTunddRIp1bhuAIVgadFxZUqySN9uwlaNAHURqerXjCYGRkown6m7M3jBwqNZhDFkPaAc5Ymaai-KUt95YKfKgTM7oN2qgSdQm0qpeMv9vSZhKzT4fa5Lh634mvID1goqaRpjQB2Vp4HYrojfyjjCMmF2ws6shJF0DSGasgIY-804bL1BJkySyTjzTaiHQGPuqUhIZT1MHaeIaVUq9bwEENCnZLdSqXLTqbMdMsFnCINbFL6IhskIRJ5ZC-LTfK3QNMCSajZZNz3M8oToMenaoZDMx4kdKiaIs_k6J6Twj88qg_JhZ4iwN16aAqPr1kYeE7Ero5DkMOotEU2ZEhMLs1Xkok4FHKZbqlPkpYOjyahGFKtE_d6CHciDmOFoVgZF0sZt3SRiA2fnIk-OUsc7gJHaELBcgaBpsT8e7oQCXATwUXza20HpYnGxQi1jDWzFOqbL6ZNTsH09DLfKIwFv8FxapaLkYBmKMowAd3itxT7430nx2OxAW-oUcguPU0hNDX_mbX-Er074uyOzNwEOcbpwShaoMeouS2GH7aAPOkFKNeRjgxuhjEhJ3p9PBboHqfRNFVRYTcYWOSoSdqE4MzIBQrApgwV1fRKacZPoQsTRAK7QwYJS9Fgem5N6lMyh80EY5FQNVg0Kg9xPCuPjmzCAERkmjqO7oXh8ZUVh7gpUvIOYXu9tJvHdAPnFyCKNWBrTdxKaDeqlpicOgXxa_-pHlcTP-iCuZARVIBpJidGWROajRinC3GdlEJ-Bc2RGxQoLUFiQ-QDEM9atsWyIR8CNYwmoM6O3AEp1wLWlkbhpytKU-s7xCm5nTdm80hsYpKgui3_0hWsaDzqG9a-d70dlkqKwORGZ2tZ0LwfdT8uaVB8LinPAEMyifKnyS98W-0pat0BZj9IaAZMhxro-Y9RsqVK7xVaWl_TsVnMULMCzY3RIgthsuYmGLSPAntOzwz4UZVr02mZxIBBfcRSJcRxjfSKmE0rMagPujdS3zVTSBFntBDUVNu1SP0QKYD4a0Q7OjdRf_VXtSL_CWMHrzmjTXnRBCUOP2M7uBmVEs-GpBGRopD8xtGLNx7LAvzjRmBrddFP9LUqTUIYQFN7Uqz5XFsJanGaeYBlSLooXeS05OjVUMmDszPGkSGn-icL1qlTaSbkZu3Hdz1KxhaGGHCKOGxsGnK1hiav7eReiyYztGhLMUJ8kmVEPjZCTcUqaXkd2bjlNEqkgytGZCM6eGyq4xjamtJPyb4mcaW2IW0ixldFTsqDCyOsswwT1ZWMOxvfSN5hkvXn2PAPFLBdKW94JMKBUhkQvdSZ6ZOW-rRmTGHH2RB9mjpF2oeglSVPuaAEibzt0zindnJX9Lgqr7o3b2kCKiOeN0mnIiCw7PjLWinM6nf8JjqBfNhYoHRkjSltkGB3eWpZw-2CeEY2RkZfYmJR1KnPHVdMUSBY5NisRUSN1ltokcTc-umZ7b5RaW1X_qVP9Ue3sPFLveNKt0__8osfnyJQQ7Sf2ad2KfvUfmaf2vW-bsR3CgZg61WcqIGfrhxRqOVojeVUGTmbu7ZJDv3icYE-h9MI7p3-9nxQBT2rKSNdmZyFidDyG7VJ5dct8dMZVUt3Nyjw4KlLItXnlJyCtJf2iSPV7W5UKk3Ac5VIssm54sNg5Oa1ZO1gABI8UOpxlcmeeVB0ZZ1lBTa5ruFBpyK7UF-jaI0ioxVRABj2muWF9aQlEi_W1NHxPPiTuCRqvaprtK5Lc8Rs3WTNgsq4NtcY-0DGkqSIARSARJD_tfFVxD4zSkhK7evThsNa2ouyvkbBR-SK9ZCNAsxJNd9ogsp1jubMME3ZuRYwstPJ9vlxtP7-QBOmM_C2kB0xqkJ3CrGOOoPKnDqXQZxhKCPVXpHQRmSg8ycCdSfS3WvKkyJXq20-0DxNwBOq8JFl9uDa0rKsbWVoYXp8jjKgrJzTqzD4iuXbX5q_Eey51gDfUJuxEbgdBipZ0v0L84gsXfsr5O3Tr-xBwz3RApi6-zeiSLvTtwiRat-zfpGe8D_FsyXYg0b5dJ3FswIu2z2-4tkeo2p_hMWzlrSr840-Qwo148lfapGmiDUJp60pKLjPAAybCyWy__rbDmUWOSEbGZydtxZtLU7Z029iylvI2y8s2q2vLOS1-KyNLCdayCfqEJmbfaS3SrRffH2ZaqByT1xRYE7_XE8V75PsPwhFq0zeYtwGAJWLtfwR6PpbBsgzbbtRUNtDrkxNjZpfs0-NbXGN8VCw6qBk85wK77Zxgj891dd9Lbs__fKDNr--Z9n9E09-ka99-V8Yk_dP6SI0ZrQtWaF-6mDVKv1D59JjiZ-GomK1NdNNzifJSI-NHTHEmXsb-uOm2lHisStQBmaJcNVuigfHXpqTCUGYI8GwsbiRJH_F7VLrrQ8xOeXcdoBg9fUCgqUtQ0it8GjnDb2xt2t8uWERoF4qISJ3RoXG1JIKysCfVPbcD04fgpuaH-woUXiP5E9ok2anRVDOiACeCcejPymAPeV_xJ0mVSqqCq6PEQfHI-y8z54D14wHwINSSpAmYdleKm3jKgUppr94gRM5DulavRYN9yeAkYw8ISrGL1nqU2eW0dbE__m1GmqRXYrql8Lbxsj0hkX21_ia3jD2_hRS6Y2_kczf9YbVMgt5u8dXVbNPf9IbaGDM0tyMPwmRfqrdX1z3CX57Z-SPdny-oo0LXGelMMp0RmPF5iMpgJpI29i-Jake-H9sD8pB2_uDQcal41lrIQjjwHKhyAbdCe9sJCEDhV6MXdMIOP0njmxaIGiFX1YNecwj6FWLGJCtdaonIumHjB2aj-hCWBMIxM4IyOpgpunRrCUD-LiIFaTFuLOmleCKUNcuM_sUQsIpjIE4_fFpipCe_cw-bd1Lb6e9yJVa8frrset9XWpTALN9GmUpfvrt58r6nl3Zfmu3tE-_rmKf_guf-X7fr2e2Fv105WfwHe0CHG1rmVpX_uoD-5TC3WT6tGlO0-m6njXffrYx7c4-_bTyx2N83dK-_FN7v57AfvZLn2IXHuJ0oVQ1w26fktGwh0fhfP0WzsJERHvlR9S2D5rx6Stqe7InnVo80j6F8-mNvPEpP_o55dTyhPc1A5K03OKcVkh80ArtL43vvUV7a8uSZCiyIKRPi9qjVR0eqehvSxCLiNCl18vWVchYnaOhCkYbrUQela35i8nvuodHtJJSUTeID667JERxOE1LfiONra13FD0HGx8a6YvW-RKq2IWU5WbQfCgWYoMx7jVjkL0tuRMG1gSSUTuA_z7IEr-q_BDqgznfR3_Yd3VqdWvu1yL2d3ry69ODgZ9fn0L4WhTSzt4fCUH38Ig_cusrF8gaSmGZ2nGeqPNq4G4oX0uSTy7o-b6owJLkKxd-Mff_VDwPxqRYe60JFs9fUaz174AEb4fQLt5-8RX8Xz-zBv7UIusma7R1iT3zP-tJ6xJrgsWpXc8-_SM9-Tus8u_69M78M2CjEM_jkSn-DDw1dvWZMr9CGVTpG5xJ0pYRbeCgIEuvIusdpd7k9HErkZBTUzFaQyhuQgIBXb_RUqsk7eCprbTd8ceFoEPuIbt7GBs5hlrXUUPns7ace0QLviA3zRvFVqRpjJPy0g6pxVe0k62GNPU4iaCWmtaRpmejAYhgclABlqjxJtXn1sLG1MFqXDaD7EIpWg9Bv5eUeMZtDPycon0bxO6jhbH_kBH8z4ycD0dEBPFMMnZHGwrouFBW034-zQsijl3BqjFsz-Dr5Dv6jqgK6D3cgBblj1bwTtGsMXoSt7W1p_loHpJY29r3_uQwtWXCa25GEx4pEgOUiK53_Gkb95in97Hwpidpc_vQtn2uhWrQSjR1DtYKXArn6RGJjtgZmqHBzKURVvbZazJhIM4xAzRUm52Ii1o09RYDiTKbpopqncWh0xtaPyYthaKZMUuJEti0dNY11Ze1KS8URa_UdHP8q4d-3bJdDDwQse_Tkz3F81ASu-bbqzaR461LtZfI8UMd-QjaSjjthMDTFxmSCHacmHaDkjPkm-_o1GRrCdRDfMXKwzmHtS06vDS1DKg1olm1-I1E3iTmlPJyZMXUltEePw8ZIikVa6zZjtpYbxwu_tj3rL1fX_6lTz3dRM8eYsBj_z_9nId2JOZ48CgnBK9DFNqhgvc7W-ulwfmYPy1_pmvo8kEkegqtdq9pJor_w8Kl3vBUOtuR9-L29JxIZlSC6tEGfWKvz7y10z09GD-JrqaFDQxZsvMrOtmB65AlwAMvOurgTELQhg_tnU_d9sCMrk0Oi6xoMqiaWNe8RdFSg_42O66oaVYLBtPazsr8s57x-BJD0FQ8dc33hgMtms63ftaRsiThspYOWwT9-auBMaSVJcehjVskm5a4FLgDo62TDG5T4sKvjYL2ChatDmvl_PNbP6hzteFK6RGtW4QJIdJl0OoJlgFdm48xe3N37OMj5xXiofFl7IKa4eeaUHzIpKk3NWW8ucRCheMpCcTn0tmKcpbO4yxbUupDK0144tzrU6bPznfb-DqgdXr5IFLy1uzm1pRt1naPehLaqnHDFWvS9nwt_2HgsubztGanvMgW7btplx-J26ApzCT8FawjLOq0fYeu1uKmDos0rRYTBfPErAMaSUc-9Z6d5nR4Yq6yFEF7QR2qmNqqSenUsqv2xtmRA4aVrBqf7VsBDqGuIWy1ea0qYjfUmWwFQ0KIn1EWSyOcH9iu1KEDVPwoI5dd0dqKVvDDQ3W2rWVaeaf3yE-dy-NzIoeHYvBC0FRZyEtzfK1rDyjmm2qq45QUury1N9lHhmxRExXAUbX7REUQA9yjdF3TGYR0vKYcoLoFa2j_ELGqePY6OPAVz9jxrtXFs7SgEw_a3KHJ9PLTTt_9Yzw7UfL_IJ4X_0s_R-yP6OQ7o3w-VWA-eWraaevsidbGA7E0tXJubAF3lm08OWirDgtqu4k2GuiglfEkHIOq_cGTMVEEgype6JoOT0l74_XCKxWGn3iSYtkgYgJYa3OfqoHy1SQRItSe4EOlkH_T6b5keXkYrm6fYiAA41htWEGf7_Fh4JHIOGRLsofMWdtVSD6f0WHaV7nMvA2djemfeNaVP7_Vlb_Y-589c0P-NC_N-7fcd3FSy5HMWIJi_Kwy4WQYzydTtohTkXdghqHNQDqlGPYMY6gHqo7FOJ5JR2EXtlLbThF82pyNTsC7eer4Kp5R0nyZkvQcO5p01nQoQgKGGuAILJsPjPRii6QDMR3xI46Mo-yJcuZgiHukU2KZrchFIAZ0mEhbbFEhxPB23piBIZeDydqEFQraTomRdApj40OjNja4pK2_uMnxU9T9ZQTVnZ9q9YNZvz61fv6lUfidCvvnnsouhcbJUEwt8tEba0e50tw2AbKcjtR4ehm1oeEIOj-A5T7Vo-nK0TpNCVNnMteCPh-dcQmUE1kJ7IE28jo8AGYAUZ9hnkfbwCZDqjen5Axndq9X4nHPh5sQD-SFCLHiQRLl32vjCbmr9VkY18mhLftLrkQVLKDlDYbzJBU2bbDLZ2s2j4qcqn1KLTj761MUE2ow2DlvPZeH4YI2dHLb-vn0wN5nmA748Sm6jJqin9mniDjdRTyNnNhtxfm36_24VNEfobJPnTaC_PxbXdm-97myGSbd0j79-q1d-V_4VDquEceiPJLJXMp-S9LYkhkmbkOoXgIfxdgbndl0GGpQLvbKOriyHp0rw29H2ehlu8Yxgb1UonIl4iRbe6dDrxcFbSpaA6TiUlJ1pLs8OtA3UFBazqEu2om-Bwqo2s6eY7L2Jr0io2jAvlr-tKS_2e6haT04IaGjNzrsOnd8rPmUKa5RMLbWcl_Uz1vlnnHwfTaV4KkzbXptqz-UyKQzpTxhoLTBRroyOZm6XTlnzZ_pyltM8kje2ZVPhNS_hgzZown1NmBUYt5pHxK1umaXtWXql0bwGhs6xg_PeicDvbdd-bGjOhqeZ02v3bAx6TS9t2DQQV8YfOrk_dY2ZvubT8-zn6oTifbWZaIN8xYp4_SRGRrMTB46TbbT0ap2xnHrLDq33jrWqrn-pNVJzAhCMS6qU4kxuti1dP5QSaOWymZ8NnKQGo_WjrnjvOyv0-LdqPLUBxtxxuugGZuOb4sPDskbJPgO0UhoBNhFJ2bKL_Wkj0tHeinmEibOetK5qp1D6P-vLOta_B9U4GO_RXdCG7oyXlJ9o50t7un0iMLYrnzo368x6qPEEjOFyOI56tDO_yCePRIjfsVzl_60Tzc-oX2ijjykdqI4_1k8Z4LxGdrZjlyjDms_Nlyf1z-LZ2uRlofPhwoUz19R7OTIrUuMNyyULYotgDHTOsG1EfwMVf_0_Y9u__rZh-v-MWItMMfeusxCDhgDf43bj9jVQmyw5lvY2vXsU_sZ4Zy2PfgXqdpF7Wf26U_3_WI9e8ifmP8vrPLhjX_Zp9_UFLXtq8M-P_uR8V_s_WngP_Zz1w7TETEeo2vkdDeddq5esx5V-4ZaHejTBQsPfPQmYnwPuNDURtSUcNIcb9HhuL3qQvxpNYY8HONoV2mQ5tZWpYVMxpcoY0v1EMaa2rnC-ESERNj-wWp0rQGgV0twGbuluXBcYvVBkw3EPe4OsYUsWacgdhH_enm007Hxqal97fjH_eu1BQS-jhnERZ4TcX1pQx5WMRMNendJCMPpb7AHFDNic02tn2Zt64_4jbXMySMzNeWACqKvThsoZpopw5agenRlRntphwFqUfNasmQoidV_iYF_J67-XGzcc_BTJijpO5P03D3NQxlRSdRSRFuuaiYj-weTm1QXKInaWlpxqXGK4__h00p34UV800kVnUjWp3_5xd8_1W-H_cw-tUudqDlZWDgTxppQm_LtoyfNSIrltfLrl-Phq5aZSu7NuY2K0bHBAif5bt5Zm72G5g6w8toqtkPfOtSRNOmgdy9GdGWgCi94HeWK5ngmFbBGPNre7ZjHbAdjv2OuOnk5tFpQzdFTuTA86NviGZSu1wTpDR5Zcz7rkHRhdM1oYDCh-qnd9ec8-OoeKHbarYCq0RMMTDUX1V4RXYCujdQkMV4kBKl6z7G_8TjGjE0HUoo9lUNy7aBTAjoe6fRKnvVLLUo8_dEbIyje6li1KO2elv1Ch_tdkLHaGxFnTXCww1bg6ZVCerGW0poigpobR-_1oc-jjnzk_ej1GjSV8q8XKlCE0qyNyoWNlI2glkqXu9YKVo5eDbHTUdrBz5BrL2x-XOjCo_ffEDf6g2lx8Vw6DqZX0Wmn2dCJNjEHhDCKygCanlKBrtS7U1LU-0U008t9uhYE5agd45-6O_QNwbk8tKk3m7iqbX6FZkCPtgsejUpG1KVNpYwm-RDnM5qOtQ8vZXS2tGSj2Ded0V4YV7x40DkxfgpZaePfSFRTFID2co3Wg22yg0_x-kVhyMgSmMWdDdMgmjFdew0bX0VdtvHYeU8M13HRaUseQUCp5aFLGZuAD_y3xUZZWnTZdWTSIWvQMHyxIOBxPDof57Vrhq6LGoOgF-roL0MRbkskULQs1kYqBOCjdR0uor1RSxsL_dTyngw8fLxFUuQzMp9A2UpV7V2AtHRoK-lgri3zPtAMAVr0tqDlaKEzVa33FGnXy9DL0I7T66Vi0st_6Dl6QHSPLsSmn6zDiozfk5aOoWH1tPKDlHFDL1NRPeiUpNFIKjQhlQ95ErXJvHht09R5Hb1ChMgsue1E1Ce91oeaJvJIkIf-GClpFrTzV9tFT61njqXNo23qlRs8MfqorAK9OMuUr4z_yhn0p_-k_SddGOBtn2a_NfOvBf2JsvzK0KllrWeNqIN5WiXTTvi0eaaDeNM_BctQLNHQ0kStdr1F1MfpyBrJsGHvFRm23zpgg7X9vKQWCQx7fRotwqShAkJXRytTnJt6UQmBf_pQJ6T6aD6EbrD3u1jawxToUf5laHfWoyMZOjulI2lbr-ISiVCei70zcuo0u1cTSbyiWfvZM6r00bZ-8RDPrHUhKiB3lsDQyY7VtDxMxTL6mjoha2S0Kj5AC0B66UigENi7NuC7rBkmvXK3_DQKql3dmoCdIrA1CtqPvy3BtI1_6o1A5OH5GzHKxh7rOqgJ7a2lgqdgh-wJsCzTXmpnhxSpGAQqEmnuDzvqRvbbMh5ZuqVj4DrCpU-rZh6yCmhK-FxraujdV6NoG_imbRH25c6I-Q8_U6GGjG6wtumtVfkruKbeJ7uk37Rz-AzJJl90kF8vM7KAawEBjjN6prXc4sDEio2vXeWh1k-j66w_vGAD2nW81ujQelKHk3Q8y94Ph1jQWyORf047SdFzz8Jjw9w6Qw6zLdtmkR63CdJgZx4xcWRv0BRxfHQUouvVQtgCveSt0oRFuaaDt_Uf_snTeWoGpYuivnRq7dGecM3bpBa0UJgQBIS4zo7ozPasJA6CMHs4OxcdHSbr9aaNMGbT6aKuNSU8JJ6saVUSBoJMCbmtV41tvwKxsKsWu8ksOPupg-fv5rA6jcFE6VUnR7OsPu-g8sW_I00jYvJov0nRXxDEVAXKzYPMGnnbn8xKeouendrRASa9bUPrjseC1QYUO6ZS4XR2pjzNRsGkgdWFPRGjWshzVmunXlpj3G617FPPXU5ydvQAAs2ZerDcsgpmkW1p4CLRbvog9a09F0OHw_gZRRrZzrg10wL9MxLEZ7NVdPKfrHbjk2VuUPO0-e_ThP8D-o0PGQ==', 'echoprint_version': 4.12, 'synchstring': 'eJxlWoeV4zoMbEUlCGBU_419ToDkvf9ub9e2GEDEGdCZ97ivdkVvzzWvfq1rn_-T__v1nP_t_I95_rRrnA8HXzV-PK88f-cZts7fxemNIzafDD5r5zUW01J41_n_7HpzyPvm_OT5ZPP94NLDkzENki2N1G7zlUX_anftVdM1FgvneXOmx5XzirPic-V5va8WeH0-jzMgr8TBzybn18Ya_Pz8jPZzAr1O_s1XI-1n926dHfXhoygpB3b6BgQVfPudPq0T_11WCl2YMSFPYqHph7GuxF7JNdO24N6f0TCgcyLMEhrR-HpTBccgUG6DYc5KRxPn0Lm5VlJ1_fbYQc30Tf1sqgiaPq5y5DgKPsM7lH4EwLTAuLNYf_D6SD1LNBg--LtBlryxLcfwNP3svLDDQ8XgnB3bnhHnkwETdikFqwwYk5tz4Q0Zji9P7HSU0suaNPF5t3isxMRzpsaHA-aaGDHgyfCXDhnappQ86IBbHn-CIPCUc-bWNA0-P3jo83wuPTyHWTBf465n3vCpEsKvBgGOKocN_bxOIDeoiOl_3EEGbTavg-jXKevB51uBMPpdI_n4i-raY7wRRceNLWe938kV_MGAme8ef0Ngc4yexufY06vXpPRemvp4gYrv8S4rLWz_L20wj-ADxDIVDzEHHJ3ekfYuOMhUZGujpOc2x7cSA8zCt_A9-mLQhmf8hDedBDGwW9JmjRY8bnhMiFCROzPsFqafcDoL4glF33TvhPdDvPP8YRpiPjorn1X2zfCDt6TyUmLbSR898xBJiY02xvVw_MyTvwN-Nxi2k857np4tMemsTnmOpIj3h6_p0u_PcckG78Ch6fXR_NNuK-C10GcR2e7_qapdn9ONPz66Xov_ddJf3-v_W6M89dvrX1_9mz7__ew3fip2kH2WR256W3e0_Rtl_zp2_ZtvuJVDlYz5R_b-M6Zm_N1lvOvVk9KNnurV_Hn6TwQwtrULnJyOAlNv_A4mq1DBa_JoZNIv86oA-jfN35A-T0bszevAZZ7yl4lk2rrX_90LObyyJtIqQyIlBtN7548H729xffg9rdXssPmzC5J6i5_n79jwGqnMNCnI-hm2_50SjOVcDsETFUOx9uuASVcxGrp_HsAuLLf8tDERPX8sCzUvV-NWQKBcirMe5_xYdMPKpetdoqnulamruivfTM93gCK70N4CGVD55690kVDMoGTBLvQvFmukJ-aEU6RPAuosWsRA59fAoMXKtqFXqIp2GvCTIWARTm7OUwFtTsggJ-pAivDVSTOzrOBnIL0dQAGP4dZn_oYZmvyW5Rc_wSo76LDc8Sy6CEqONyYRZFv2Fr2QtxCaoLofcW6m8IXnCctQQR1aTGI84ABK1lkeOutQQDyIylFQO2v432wwriqE60_eGFdVahow-EHaq5rgYC_DvFDww7cfzq2qGPLJtIWbTCTsCtvIuJUFCYQKMHfVcihLUtr_4d-Nnh1UJmtYUgt9ahsEFGszg0yKJdq5C98RX41UIcFBF3JEp_sCLSYeYjhVQjPNQUsw3ywXrU4E1elEcAh-tl3ZCdkWA-24BPAkdDuIFOFm_OnEtUlEeFbYljEKbuIcU-AwCcWAyQzkkmdjqmoMTua6wbqfjw7WsStihJQiqYgQbsNvAhDrVzlh_VhwXFX7NkcvGbJ_CWf6OUEyMWPMCRvvseGlyvY-jcgM8sbGiYkbAm9xTqFQuuXUOrSF4HGaH8QUEZuGQc24rYQRfRPlIJZ1ImGFYHhzNeW5tIKa1hbC5oxFQDgoKN9it2Xmt5TZFseCjDI1MtRRRRicfrY0leTsegzXeLqj90nXJjwPSXtmPDo-KEPU2ZuDeVoxjPYc0vg75daUeLG_MvQoaLyoLKJ4ivSSs1QgSmnTsHDISXw8uwxqcAhEFx-6meG9o-UIH2fa4tOMlcbLqEmP5wjayEt45I84YrHhghbFvL1DryJt_0lLke39QD7VRWSpU8NuH4SpImqLGD-rc2NIQskfCytLEA4rejo2eGQJuZYk4SwdVR7TCrcXDNaeWaNvy-sthUmiKMCgL2pQqynMMVypW_pUO8CKY2yRFPRvl3lZyZqXWfsG9STenv5cq5SC63DyWtktWg2dr4hDTt0xfDIkyLtTdT-WP-9KAQorH3CosjQptJnyzsIi3SDh3VLZJzqhTOoIW6jCDp7annOZORZDj58-1pESw3RUDcZ-Vo3v2iBvr9dNjDo7TzrsdnG6RY7lvUPUKkRomLJmkZUu4RXOdvfhOHo7Ptv2lUUfVZFYygQ-QDajZHv7ozonR-yPQ1IVNQjB2rgKQKNe1fGVYXB6gROt1wjNbuscZQKzzwfxWLPpSBbc497ccDk2SuJcqjPbQUQDiWROdzPs8cIyNNR0kYMZOnUdKkLhLJXDGypLcqVHe2MrkYRttYi3cqeBIs1mYJeEWm6WSCEfhZjtNv-KAfoMV95GNRP-IhvuhxApttj9i5PEnWNsBQQRgoAsa1tj7D74rCkJqK35EM8yy5Czp2rTbR3053KTYtI8wBPMUMMuydyGUctGU7YcU_iD9pE_PsLzKpHdNARtRoIenVz8nSbAACUQF_1BL2IUtCF5j9ZEbCAf8bvaY5c6JsNIwklLbVcnZwK-cGl8OJwAsE1XjF49VUY-3czCLz6vhpQbiqnMIZpNt3pqgVBqqq7kfMvELUDBqeGqKFrYlR7cFDW5Wjxnqvh2O1JhqbwUq91Mq5BC8Okg2L6lOBEleok6WMCuU7msy9JubhM7OejGVYzvUWXr7NiQPijrdaXRPVTSmzIPwjHV3BRApRMz-Xcm1_3IUZWRbxUrYfeir4K8Ud0EZplOnm0Yu8QmieiHJFOPVTITxjX1-h5FKYH9Eklr7mQlk3Hn6CRNGj4mG8Q5jWXFOLK0Il6aznovwq1_zgyNR_5tCf22iarB-WHLb1Rz99_85ocERbonkp6Y77T04OoQfu_X252ZhdSu347ReJ_L5N2IrNm_GIHDAF6-_ffASvTsicc0yQtTrJg_Xa7PvbuDXE9Ut9K8oAtTP273mBnG7ZYpMe9882E5UvOZomjDY3mCLvHZ7bdRZ6G-DpzatcO5uQxVWqwbHd6j_Pz7bY98C-fV3jOVXSIduvC4y7lSU-UR_TVQMLXtT22z_KVokxDB-jF5NZVFZ20ZXTWYdaPi3oYqIZa4jNN9_UGMRoZbfFc4K9PZ1i9Y64wNlgRhqk3WeSGMqb_gO0r_8-s_s3vSm7PrVvlc5l_O4SEqsIzHl1CTEB1TdAutTzUZfghMRV0S6dVdPaJtyPxcJW8TPcqiX-pgCCkty8s2CpUqUfttpFBcauvOJUzhhQ3uF_dJ4dX8c2AE75d0bzQNnJZ-jeoKsQKIXDQ1yIdpo5uTwhQstjlekiQcvIS5suilXGdVn4UNRLflXh-6r-nSQ-uZ8dhLiybweN7JYnrNEKPK7rsGnXIJI1chW87u-xL_eO-tdLPgWmctdgIEBoXy02Nrilq0cmP5Bh4Cucx7jAfLNtMoEoWue7ImDnTrmMtAr9sF0jVr-noD7Q3RHFXb7Vh_FISGwbqP2ZXRLFjd-QrrGJxVo90hWMQi6qmwOTNA7wYk_Wtfh2N_ubkr6kKR3TZz2hCToOcV_dbNnLxS7tJ_7raKdA0ZR_fQkRY0LOMqmBEvOyffE1mNuuqt0qkU_EaD6bGLQrgvqPxSBNXXTZLNN--6TzVJHGaN8rLtkY-0QqFZPXSvoeZpqC8-bfnmnqFAlDob7s-YPIdQsu5aH5WdujcPZZOloJ9KICFQYzZIDBSPWR2gwihJmWqXVCteqgcGfnyVq4Yy24fcUgSpe62sZKoXj-MvViETLRxv4m230NusVs6o1oHybPP9dygJRH_7K0IO4m9v22XJyVT5SXfcHyN6Wo66u6hXZQgXbN8h82_FpzmsdVlMXtYlCFE-HJ7Zha4fNf5c4RRwUbepnJuu5M1hqC4lL_jNoo291X65SfaYYQ66fND40aW_cCV8eZcKGVu4ELjnJyvKw0ukUBp5T8CjBe43u09Kvp36rgmSkm6KHqNWtaK22DlisxHHzOv9bgbTfJor9emvckTrL-WokortmAmWeIj6-43fXXDPPLKaRZ13A3xdFzrtHCE3a1HeyvBdaQhlaSD0Qv3zvNVWysE2rL4xwWslY3Wwx9hVWUlo5wIJYZ5V26KRSZCBNuXhm_32bAbtwUZB3PIChVNWhWfhE08XF264F54VYLo6ZloO15LGOxLZJa_qqFF10l_Bp7Q-iFfZptlGJM5l8_N43vjE8v11CpyqmdCXmPIQbkFjnnSG90_P1rUGE05uYy5EKHyIHsqvkYRTLy_L2xI8mrd6IKBfZNpEcyxRBCn0lKBHP29L7BYL3LqFV4sQBJ-uqNbnZnpVAr-btaKkzFSwzLQZ3uKV7oXHNM9edfFPxDh8RduiojQYd3XNq29fyTxLt7BPVbjlDCkg3nVn06rFlrcvR9mWCd7VqKMTRua3qgNF7tyIdJE31_zSDX1KPQ_G4VQJci-cuTl55zNVcyY0PW7H0q27j06yskWzUa10b-Y2ynLoNrfj2l2JK1J9kE7xw_hNQT1V2nz7M0FnFTaGylXRO4lYCHoiXxYwV_fHoiD4l7_y4Djn1zHO7JMnpu_wHml1ObPpqjuXO3WjuB4Pim9LqedKVN_gj6Tx6pSyV8Ei97jaiFhuIbwf4FBkrZE9NJOjWU2BeN8Z1wgV3G52pNsB8TJEMbBpdDuMPIePPa4irqJhSiBFyVblC-Nk9SuZULZS9LB77Iro-iKekdms7OOLpdBdpEqnaOPzXpqj7v8Ho3vtlA==', 'synch_version': 1.0, 'rhythmstring': 'eJx9mwmOI7uuRLfiJWge9r-xzzhB2dUXDx_oRpXTmUqJYzDIqrW0-entcz6ztU_8u-Nzz6e2-7n102r82J9x40Jc3Oszq-5Y7bO77ltF39e-P_N82oxfy_6c8lmdi7XE90131bZjtfoZ-7NipV50cU39a_VokdPipli3fub6tNI_c8bz5zN-S9V7P2fr344d9atb1mCNeFK7jBsHF7TV_mnx8lom99YaC6waL6nsUlvUUbj9rrgW61193uUz-eLEnTee6kvH24N9x1exco3tnli4cYpYp5bKWuPTtER8CJnwpfZaQ7bx_ng9x-xaL76t2mx8iOO18ek95KOzV4kwLoaMQ961dz1Yx-GNC8FX7UEr1O1NLMQvUZSTAuOjNFlDNCfut7binbVKqJJLe0-zlZC2VVI2p45re3LWpn0XvUTvvrKA2E-tWhxdWnSo07INccaPuMYOJKH4z-PdGo23xaZaaFunC7GewYLIGRHGtmUcEoY0UdlBjdvCDqRWLR4CG_dJvsgEZMqxkI0YCwg9LhtT6EKWUbRmDRvT5dH0wG8FHaZJfctvkK2yCe1gF84RRik56_Gapx5peS32rzNdmYmMCEntjZB7ZT3-yyZmelaoroUcW4hVzw5EohcPxCXpcVg9ttBnrRJayEheOrUh9DaRndb-6v7IYaT7ZQPHmLmryXaWhXB14tHeKoPDbfRaw2jaOZJ6K_hV1VJNxirraXFlY-pNUpKd_16P4rtPuogmMt3dsCrt89r7Yi8hIwwTgQwMOJaV8ioXRxqsIkK17uLJhe5ie9omaublYVrypYoVyeon79-KFYSxeGj4AR2opN331M35HoBvN-ttTFR71z0h-VhtyLO7Tx0Ci23EVuQ08f-sZyiySGlKW9p50ooLOtIgj4EtSmFjfePaZJc11ertSZbxaEgm7m1SUtc1zL-mdXWihTZSG3sKR9BepQ9ZYfjAdeBSBIm7e_zcjgGdpeJxKU4ab9jPwH6kcZ1Fcr8I0hYjt61EfiR3fj4fX0qIcp0IbRP19GaDDSnEKrK29o_V9HzUL49HsRGipQw6P-SbO9LMaKPDfx_fPB4fT8mQ4MNWkot03-xgsumJN_jydgr8XR5hQ3K3DJgOy4rpEU_OtVHq6iIaDqc1OVocdHPq1gm_B_01ac4BqDcsXHFJ8a7p4YhT-aw0IXMJbciEiZGxyUUUq1O_xrd3kjYUxBFzI-VtrLgp0MsAdO9BRnIr_6YHpauws0mgypi60UVcklqLrRpLUmaIU_ttUs1lU12LLBu6Uo1ifHxUqAwxWn3SQWvACHx7-GnF9mNFDYtdOUEnuxY0fr8-aT_fFHfYWKYaHVfpGlM92JtuiHARK7TADgcvilMo7Eh0G3_QA_JU4I7kJrhyHBYNVS6v3D5XCEj3oZcug62V7xAlIEiRvMzvAtenGDar7SVflFEmVkDTa8sLzMOJsBDTLbOBWU1yg9S9nWFlKrElpZluU2iWEkFtOsNvvEspcCiKX-dRbW3IgoZ9IKxLamh2b85WDBvi3XooHFHLoO1FnsJQDoKRDCo-qGB9ElZsa65lxL6kBTCEHquYtGyXZGaPWE4206FEKkLphjdouTr0-4Y40TWi0soIB-SXADTeHlKQoVcvOR2ACv4dt9sH9MAmpMnwtaNGskb5BqQD0_S_awCn-6fz2k_5J2HXzkAzbT5GhzWFg_YRlU4uERW0gSMoV1x9sclVchvljX3BB3iihITVOKTF7fJNufxOKZRNHAE7heCaE_Y17hZmPn4ZcMIh7oIxBa6rzh6HbNtxMB67xS6nNxaQmSKrFHZts3WgTSxg2_mVKUJjTWg7TGrjgdXYaPhUfaGnfb4eo8ih6BbbFKDSrdtRwYBGNmt0e-3j8jblI-KIvUJ3S9rYSDWsN0ZuQmCJ_hPu_n9-np6nKmexrW1Hk6qvK5zy7xqNrLIcX4R0LhBBbgLYNOSKV2hDqj3-2kli-JFVEabe0EdG9G2gfH2euDBANWmmvyPgxdvIlDwstSG2mq-r_-N6_pTbCYDEa4nL48MnrF6KallQKVUJMGJ_-II10boSXSeiyyS2E9LI_H-9NWqEqQMrF4Ruu5z7ThxZeOCrSq15SangxeJspNpqE7T8SyNQqrjQGtSPCxMPWV_7b2xEe1NqGyhIqEGV1sjSslBV9Mye2zBK5kDa7TK3m6BmAB0BizWDTyWaSstyRiUWGU3CpSab7K5sCtEmdnszTvLYJcpe0sc2QlNUTpOSnRw7UEsMdvHcjahQqjDOIMaQBo9VmcWfgsLEgo4P1FQgXoSzs353BFa-iV3NLK4K4V4Bwaiz2AC3KzUwbmZaaSgztF3QeCCDvMJ9d-3WEPF8saAZxy0byJDNSoiN-LiIr1LWJnl0Pa5wQdmA5ysGK4_G77G4wNVCyDf3cLiuqvl4GdD5dolBxafgNgBdr3AuX_1LahczkA0pGjq86anF_vuhpBrUjSQlJ0QXzBuoWmxqc35126XMn24rELIZ8ihqbbgNoPZTbEM3k6qC7B4ue7Bf5TA7wcg6fhuvqeD1M1RxRIybCh5Z8SZ-UwqwmxWjwr8q9qYl3u4N655hVFCVDbp3pdy-NvBNrxeh5Hox4sN1dpYKLzEfGygSVEXkCviXDEvwai7eJsV5A9CCkfW-WFz-Jw_bpAKpA8ADAB0W7U2o2Zyzu62g9S-IV3gPqW1zHctQ4WRRPrK8ir0ARTnHaS-Zx_pdTiarVCRfL2y3rOiVUEnrMli9bVpOUorq6Q7oEsOh0tMolwA4XKik__QQtRinRvVdUykRTi-m5ZK-zTzFzMJ2bScyHO9Y_eg18c3667qb4vY5r7Qh-ct3ZQOHaEtm78TMLP9e2UgtQR4X9E4II2NdD7-1accI-_k-f42FZ8JEB1Dj1Q7LFa8-v09xU5g2S_Z_rl_57RBaCele8JXgEZh_OeRAsy3J1mHmDgc5dIhSCpQAJdX1RqpT7TbNss0RYNbQkstQ9pqnXKYq5X8iCi3NmXmk-Xe9J4R7cQX4vwttALR2GlEZqF0tl0VpLtOrqjhfIw-FvSwsXtSP0r7Cj2H9Nj-n7NBcLSFltimqQLFSwPi4hOt2A9efXTuerwYbdgvzn3IbSouCBcbRT3VWdgKHE6xOj4uqMUmnaf4HLAiOomRYjsrDrO1qNrsL-7wypr0Ik7X2A-ZQXodXbLZAjKk60cqatFFNHgdPWAYXiDYQF_nOhrAPS_ijghtwhGa0VjJRb94lhR_w4RiZAhYhTrqvKmqgmZTRSLzUD2bRDr6hgK9IcV-SwuLN7QzIuZMgtho8bILZ3iYTtj2_wRYL2eMtig4Xd5CAXeQTL13MGJ4tExWgjMYR-DjY1sSWFYQjjj4XlforaRHefmQ5WC1Fco3olWUyD71PvO7pnRQHBCYnjFcDSNP9Ua6yGeldMp5Y7DHsmEYIO_n1RDilGWJR4y5vb7Z0BFJflpxCRT0J6VaXlduAOCML5bDmLr-bI1mN6RwzfQRHMZnNcFYVPJErN1iqlioYxqjDfmjSTplnJjYRxZiUSZuPa07C2MymHl0-VASxaeqDkqGz-rW_H-KBbp7r8Z4Em-viDSchPlmcjsPZ1gAiy_UxfGHz4WL44m-jJAtyMkc4mw2T23Yc_Gjhy68Cd8kfJiHKaZCCpJADFaxgyHrLiWybyyL5t6x3lumA-V__LrBuhfXRsqP0sg7lToUz4tfLNR7oaQNkXHCgJFMWsztI4MhhnO75yAPGMvq_ZP3uCty21QUnO7oixONYxxyxXHyZvgB1lsy4poHnA9RUmpn7_bP-5_p_Pkvll54LUjEi8XI7LbBZh7L1A69zXC5AASq-bDutIKtduRo4n_JFVFLGxRlhjLqjzwBYyT47NcMiUU2vrWzrzHWTsdiu8BNry_sTeiqZTEQ7MMoOXIE61YM9m1IOvGImxoBb2EkObIOckjVwsucri-ZVrDt3gCqtQOjGMtzWMlgB9V3wUZcgLuiJS74v3ivy4dryHQGAqNN7k7vW7A7c-ZLAcUt0OXQmG3OdDO8zV4nk1Gek7ldg46dmCCmOBi7A5BmVIl5RutBbVPgoxjr4-X2dpUoMSKC7TDSuhCtQWb08tsHNgkHVs8xKHIdvKvMO13umS-Mk4QSlKvB323WS-phUU1Sfx_GGJCikjvQK-Wpki0Mhub-OBT5RlqP6oKDr7t4ewzRFmGHPNc9JmwU7m6g8ux8Si6OpbNeI_9Clm-S4UEcPa9kAReqAna6som06o8LeZJ51CXAR8Xzk</t>
  </si>
  <si>
    <t>{'meta': {'analyzer_version': '4.0.0', 'platform': 'Linux', 'detailed_status': 'OK', 'status_code': 0, 'timestamp': 1659731565, 'analysis_time': 8.60674, 'input_process': 'libvorbisfile L+R 44100-&gt;22050'}, 'track': {'num_samples': 3923855, 'duration': 177.9526, 'sample_md5': '', 'offset_seconds': 0, 'window_seconds': 0, 'analysis_sample_rate': 22050, 'analysis_channels': 1, 'end_of_fade_in': 0.33705, 'start_of_fade_out': 171.1659, 'loudness': -4.296, 'tempo': 176.099, 'tempo_confidence': 0.176, 'time_signature': 4, 'time_signature_confidence': 0.93, 'key': 7, 'key_confidence': 0.624, 'mode': 0, 'mode_confidence': 0.659, 'codestring': 'eJxdmgmW5bgNBK-iI3Bf7n8xRySrutvjZ4-H_BJFAolEAqw6611ttPKVb5XTWxunfJ1x22estcv41mCm9F7LYFRLG984bY1aV_1qH8M315ij3K-uleFevM0ipa7vntNnL7d9ra_ju23VuRmuc3i4j9LqPHyj-Otpfc_59c77Z9RS5ur165vvtN7mXPOWbxS-08pY9462vtEPn2W3jPr-xmL1WerZZR-Gl6Xq7WuMvZjnq22u20rp5ZseYMxa-5n7fKx_cp46ONI3N6_O03frMRBbOvXMw9mxS2_frYtjFD66tnvod-w99_527TxSMVkd4357zIV1RuXXMr89ebhztIthv308-a7n3DLbd0op3-5n8WF-PVVL9N5u4XFswi5q7_e0W3mYLbIzLN3xF9tjU-3sc_dum-2x3r2bg1_sdDtvzHbZDEb_7oxDd-X0dXQ8xSbn2fXyH9_j5Xl5qbiPWurWm0DmVNYGCZiZw49-Ox6r7P2w-XbaZD3G7NzZOub2DLViciw8Z9trOrxsuPHcbfhfPHkUvATEKpbi7XbuKXuyWr1udoNCnM3bDR9i77MH2wF5TUPUjkF1D-OH2znGOA5vPLnq6eyeB0G6Vq245PB6Xxiu1nJx2Z0uNGPIUQ_Q-OrIYUfj65WzD6IGS545sCEv8k8Awil7aYvlpmfjc0A5-5rDsCHQWh_X3z0rmCy8we5m4A0cMP3G1PMKQxZfYJ7llyEJSieLl2qYsRuWLAtPsrtd3nZG080Mj4AykjTlFuNgi-OwEcbrrkB1tgYYsbTe7g0Ysu-vnvIcRxRPTX2AMCDdhISmOqMISAyMEVjuGMcENMsXPXXLDsqAPrb1lDemXXiv-XsOq2kJGX_Xs4E-G5-EdWF7G0-ubJcwB_HjQig4vzLe0ojR7p4Zi_mL13y8f02cffitQSsYi_ER5gKdJxj3fL8USOryb5wOaIx9jQuGxnzAPkHX11zPuCIqu6yFzfCNuD4sJk_-kELnsPCEsBvrEJwAofXwQAfiVVvifozFy4ByDr7WjX1hCEU2f9cYcMgQz2xuGDl8CltDE4w7uOQYq09DtgEKjGsUEXX-LuzP2OIVYDZfhWmBBetjjDnZD3CDZxdubGE4PFvuucHg0Zm6tAFCxpf3t2EDWPne8vSXPDH09-eymnByfgDGeK4glfWwaDhe5txzQVKMw3wcj_dhRsael-iA7xfLHaMac4KGmJMM4LhJp2CrHUgYCofnJWzGt2UMlR6xwTBhzsNs4TPqOd4EcvVq3utxNNeYOMy8Fgrk-X3XMgkZ2MRhKYMTMb6G78G85DHyECx1jL8rGvB0FdzkrHbxB-_zc9BjDoJHejWSsTLoaWyot59IrvL7YmwkY_1FiOOf3o3k2GfgcsbdnPXsc82K91_79K67DGUwDAuSS0fsEZrbjI3VZ5_l5yGFf-3TZwmtnYnhXP_xVNujdA7F2FiVQOBLmKW7U-EDZxZiCdY0wdQBccVc5Fi9Bj4hF4a7yySLFzYagTRubALKRbBDbKb1Ys6AyTgEY6mIMQciFD42IdxgtovF2I8b_ThDA8bXsTmmkTkJbpXLNfwuMJhkRNa7ht_ZZM-mloHV2RaWHbgVbsFohheHh-Ok1KKSmG7uXuTNeNwzgn_ON8hVcNPGjTAzLAShLUFA3G-fr-oH8lsYgKFZBEsRbAQIhm0eF_1TxYMMjlEmNDY9A2OPh1EQJ5fogc71PturpIiOzmk-X7bUCpwhA-GsShod-JuJ3d4kCeIaNm74hDlmr8eDFHMZL2MP3h86hRzlat0EZd6H9HmD_35SLuuBISQOK4-lgqs39LMcGy0bGxQczfe35sd86jSiY2yjg3_sM_23ERnE8cHmye_JXkW8IlgYk1uS5JFKnofPBg695clxgifAyyc53jXP8TNcraIY12CBEgD15XizGA1JdPzvMnb7bZh5qnbUuqQNDF78ObGMvEFyFAQN1CnZVDEDjnBrEtO-aqLhuJ38forSkrFcDKFMctXydxMTXA_cCZBqTpQc2TD_gvn0iWQPEiFfhpIXDIqp-Sfj6LMJcfCA42QmBBpPTknB2DCEWj4_1F8gD2OSOc1oggPb49XDwaaxQITA2SMoJxjVb-pK3bbEOtbCQACcscqFRfCGX19CX1HRZBKTLW-DhVYzlGjZsVx92UwCmYXQ_ZpqGwiPVInrq6aW9-fk28fhiCQ5AAw5wFht2yt-xBZGqMAiRgZn0DRXfYX8QsUNI2S-LAeQk7-uR6uKMRipK2LFLd9mN1e57EMwBMCbFizRipAkh7311TNyAbWJAcN5OYxJfC8lwKo9EhKtuQToUp_91ZorZQ_ZeZmHMankraCHy8k830rhQ1KCQ_nkt6IZ0NDiPGbQUYgVadv47S-KjjFyfN7TvYrgQtIr1ZB2BXkYa6Ucgm9APVhjbNTAf5Z3Hp8KZCUHsTowBH4cEooGGbLW-tEEF3ZjwxRWKXyWqVoFv1L5yHBI9OHvTwM1bGdYrtQ-BtPuahyTwI8U5xeGI2XGrxRfO0r_mPnMcQsfKEcHp8GhjMUllALFoukYG1aWhoiwba6esQ64w0WMjRosc3rYioQpbs2g1wpzpcqJ9Gbm26lqhI6goDL7rWJ4AaL-lNIagzNc0PjtV8Sgdsn_UDJhMAN0D6cyi5hFD6pqK9yIzX8FDPpvJ__HNkPf74ZV_tpmt-gZgE1YdY-VMgW8LVIEr6dMIZ6tO91XyhTEiDIQY-xwAjELcYuxlClknQVVLZk8jAeeS0rLnTKFZEfG2Boj1URX6iNuFE4yoNK5uwMxK4HyNbCpsZanA1kmxOjEEWOR7Iplzk6dQjRiBb6-kl2ilT3WfnXJs41FceqSf2yTOoTqlHwH9zHWn2rTAXKOFYm2FDjJbvsl_z_A2Sk88Cpfx5eM9ZC6dXKQaZ29UjUdjDiVIWbLO1gLK1N4p9CQNcr2XCe0sE2H8NzGLYqZYxxBELpJMcORtyr7GJHRttWCuzIMsqLdmnkKq7O9IUEjRU-iXsIRC46tFKhtyd0FLXBSKZDbj9qKhUakWKE83-UFxPqVdub-ExYAniLcNsKYY_xWCiRHPwp0YHlOVXOOk7IM01kpnFQKllTQdpdPtulFcxAN4RdJFNVZU_mcVAZgpaIktObyuNa0_AcWOqkE_irfYygYeFAyCGH8w-E2Kzrv7xdJlF9Taa8bxzOXJHVSCfxjrp9KQJK0UDmvEojy7S53U_j8Ub7nP5XB-U9lcFMZqHRviuibwsDCS-G7JRhZy5RzVzSw0gxhMS47HzaGLATYBWapn90mE5gBSHHB-KcOcJlqRbWj3AZKl_QCilPRy1rTn1MGmBHgoynIEyoIJdwItu6P7seokPNk_Ff3S8l3iLW_p7_R_Wl_YFWen-lPWTKzQlcUARY9o1gIY6yU7KXk9ZVIocghJ3YZxQQ6I2Nbnj_PGEdNw_Yj-18JbqvoRvY_bEjp96mFP9i46TiIO-yinLjRB3gaXQH27pP9fICMxHbun9CBIXoaV5bCeNJ0rmfLz893RYbU_8OKEyq_P2BRqIzzj71sQ9b2D1yY8Ih_8cLhLAXMyMj5lUiYT28hTiAoJ05Yi-2xQScUrsHQbTVlY_S_9dKqU4K1x6ZwQgcrdt1Iun4U3LXbTVLkpCYwQVEEOJbDETwgbuWzIxqFjRvpmnVYZEMb-KZXPztCb2Zjoi1PrCgCCXLO9CuEo6_cpra0OWR0R5BZ-DCh9GCii8ocwgDaT5TkcMvDURaQNerPMX0FwPOLG031IE3Kz541SgEaUGCk47gNKnsp-G1rHnOAX71mMD-SigHJycFuxilIqx3LGa-khAB5SMwdv-l095kyw1eucuidFZs5ITX8c1adX36Ohvx2QkVkCYcD1T7mrPbzBIh1wqMQ-9r8PRE6RwuDwTyR1vs01RZLadujohRwsR-bfqiAiGhiCXK2n2o5_1MuvZ5pT_u67TSb_Io9QlQFeXorlrIN2-ew1bSAZcIe3LYZlJJdUahatMX_HpjhZXF87dpLx8U85i6saurrTopyNlDcVyqHnX7dO31qByshiGTbUsS6Sj-df_LVFAjEBvVHzdlCBHmFov-4SBpU_M_y-Dohido4NAHb17THLzci8ylMPP41FpaPLyttJnQPhyGqilTQyuu_oLnBI99t-oFX1D9HR712oSeB-5uYatH3zRJaQnciLr3WXn2W15tW9-PIrdWbbTGLJf7f9l9LVL9q6TWr20m2KLiYWumTRdWNtoupHW1399eJgfKqnFdbVP-Vw8ZriCfhowqucMxEckpAenpa5IG6lE5serYo_2qZg4V2muiGtdFBPOWJ83K1IXjdeooBazjOIL3YZ5ds1URRAHkUWbXsDbHlyDuqXi9u7NkwEWxic4RtnLAVZvCxTTAbAi0lgYndiPcouROxp2Fvwo2eUDgC00qbf0_tSolCOhyZEILhezaWF1KMS4pkLSeuemfZi9m2opgwx0aMeEXlhJXENHbWjZ9TSkBO4HnHfr-1BGJXHNXXXyQvTdCRGrHYPUYhmOd9tqfeIK-T1oGdE-qkuszEPW8IhSgF_MlReioOQoWKhUzhRPoUeNqet-OUIM0CJEOFU7M11XOTkZsSu614bjhOXW98tcCipzWGfkNEeNfGhMwDnw94VNT15xaTYPf6jYl0y6h25o55va7z0hBRd8wP_RUmOIQcfzymTSfbm-iwbbD23KgQJ83-VG4SVwQepCIHOJHrAeQUQHqvpB0Gr7SePNXfNcsgOfV89ad9yZKkWr_qZZMiVYqaeSIVDtsjwGPdlDQwnxd1XgOJK1dHGmWFkJsNBjYuufXUNBAsny0lN0cnRfFR-L4nNJ_5TgHhE-96xoupIfR6Cp-3zWEM9ZebYKdZvHMwzxjchPi5IQjEfxqrhNmwEqu2d1euH0i5-cjLK_J8bPU6pSQv_PN-N9tS1OuxNyGf2tAZZK7XzyB-CYNSJUgnvF9BRNifuiOXYrmf7DY2hvvMXU5P8l9KmpHLGwzQbeEUJ7QfS3t7VPKE2nHaOCHymhOKxx-_vwnrLq8bAKZnHbl0tkyFYPZreKoqvY4iqqYTii8IQzGeDqcCkwcoZKXJanFU3gNTRiZE9ZENn3TJRjh9KkVmzYq59jEbgwTvF9OCNwzh-TvyRJq3hqGSnPHKzXK1YpWU0PI2h1UVJAqX8A5dqhw91QgT1nhNuvP-IT0js7EpBnxVJzTwNseWkomUed2qYyf7jkf7NiSkNCeUqs-Nie_X5QWgjfQV6yQPPJX3KGCk-DM7Q4cjE7M_MqypzrzDXSkSEdgnTkn9t23922PMlai66eq90TKhxY71ZAA3kim2nUMCRKPnsqiZwNbwZnCsWKzI2tgmEwq-KRM2yW14AWydtLz-dtH95O9RHpmgRnIHvrEd6xLblG_XAQ0gd43cMS17vtYfTrx4tWtcvaSpr5Gci8t0yOpItWhWPK9FPXI5rjQpqfNmSYbfueIUWCkPbdSh5CUF6wg5gEoulSQTLZrIG55RZh6Z6Q355warZuJdJlH-Y9HpRDrSRPS7434dadP1u4hhIvcx7P7KeU7I7U2c4zgnUlg2Q_vp9NlVYgCKIyxT6wyV2_NHLGXrKTbxAc5Qm8xXbOJIr159YKRcG5Z3I_tK-YkMVHbnPltXgy_yyI6qnLkwpzok_MrOhEnt-qcULW_M-UQljNVKJgwN1Y7dpVyhe3iSIUcu8tfM5RM2T1PCbdi5VA8C2S4WZqj6tSXnzYQd-WWZENkwU6hiYCk7_CCvSBPUdX7i937KS2LziZ2syCGRkW2mUrWN4aXPTbv-_OljSCnT1sBP2-uYO9nJCWfldsxX0q7GTtV-mn9VU-x91LR6vHep6Xrknssv5YkbqkZWLx2MnjCASR6svqMvrM-8ukdvGForBLe8ayP7TCdMyIhrcvvybxxW_l6nmg2moo-J9xcnxdawSWblb3bws_xf8mcKXvIhyVGc6snVVwp1EnfNONfTMBcuqmbs9f44Z5gdmklfStBFw4sBP5ELaHQIjG-fhXhM4oMReNV4Xir1SFSN1Z1IGWBa3Cvjn1smclIa7IZVf9cRuab1mZP48Y8KnjHOzt0L7BuNxZfU42QXrGl-WPfdaPC-tyXb5gxC7n89F0J6', 'code_version': 3.15, 'echoprintstring': 'eJzlnQm6JLlxpK8U2IHjYL3_EeY3T6qy-T4l3tQ8lpocqSnrrooIBBZ3c3Mskc_z-P1cIPYb5HaDFm8wr7DbDc64gPP1BtXdoK8brH4B79IN8r5B6xcIj79BGjdo-Qb7XCCudYEU8g1mv0D24QY7X6CEcwM16yNUt2-Qyw3mc4O9L9Cec4OcblDODdq-wakX6Orsz6Du_Ax53uC4Cwy3bpDaDda-wHTtBu3cQE78EVYINxj1Ats_N-j5Bstf4DzrBjnf4PTP4PDiG_R5g10u4OD3C8xyAV_aDWa6QIjnBjVdIPpygzhugCNeYMwbrHGBpA77DGndANv7DBk6vIC65DPMc4HyjBuEcgN1yWeA0j5Dzc8Ner_BThdoedyglRvMcINzLtBrvME4N9jzAqO4fwJF7MevG-R6gx5vsM4FnIj7MyhAfgZpxY_gn3yDsm5w4gWCPzfI_QbbXSCmcoPmbzD3BRJS5AIx3kBj_BnGuMHJF8h5XaAEd4Hqxg1ivYEM5DOceYHmnhvkcwNc9wJ3NadGfwZI_wIr3ODcYEjCfobSbzDdDdSdH2ESEi5Q_A36vsG8wWrjAtu5G8R1A0j_Amdf4IR-g1vC_BxI_yO4RzLlM6x2AWm6C9Rxg9ku4OO8QTo3IKB9hhDaDQhoFxjpBlD4Z4i-3yClG3R3gVTGDUa-wXEXyAT_C6hLPsPaFyhq1mdQ7P8Mc1ygPuUG0d-A4H-B0S7wjU6UgXyE7uYNiLMX6P4Cyk8v0MINTvkrzKf-VCeGG_xEJ95TpatOdHNc4BsVidFc4K4xNQKf4ScKtKcb3BUoA3-Bn2jMv0tFlnKDli5QoeYLKAn5DCRiF9AU60domsr-DMnfoM8LdDnxZ7iryFYv8I1O1ILCZ6jpBlcV-SOdqOWGj7B8vAFS4wJ3FfnvqBPdo8muz_A36UQf-g1w8c-gsHIBt24QbxCRExeI5QZtXSA9_gY-3-BHWm_e4K71COAX-N-mBP2-wV0nrnyB73TiuIFM4CN8oxPHP8HM4oz7ynLuN5AQ-QxXJfhocuAjfKMTtaT2Gf6gTnQ3kPz9DOcGwZUblHGDn-hEDO4Cf9c85h_TmCWsC3ynE_MNuruB5mk-wndaL97gB1rvPp84nn2DHynB5wZ_bj7xrhPvShDi_gzfKMFab_DvOZ94V5F_bj5xnwtoG85nCLHeoOYbKAR8hhkvECGtC9RwgeT9Df63KUFNo32Eb5SghNdn-IESrCdeoPlzA03ufYY2LtDDvAES7DOMmG5AqLyAtgD8BUQKf59OvCa7d5347zlj-OdWpf8uJfh3rVn_ZD5RG7M-QvXjBrHd4K4T70rwmznBdQNV_CP0J9zgD6rIPzafeNeJP1GC-bnBn1tZ_rt0Ykk3-ImKzP4GP5mL1HbAz3DVmCHuG-R8A23b-gjxqTe4zxh6d4P7PsF_z7Xjn6hI12_wo9nGeYE_ONt4V5HaXPARvpkxlGF-hPH0G9xnDL-sHQdthf5m7bjd4K4EpSQ_w09mDP_cyvJdCf5Nq8P_kWruJ_N62rX3GXS44yNUbcL_DN7doJ4b3NeOd71AK_sGdssn-GbG8H5i5D9RCWoYP8I3SnDOC_xkdfibGcO_SSf-bUrwm1XpdYOfzDZedaLP7gaSRx8h5HaDHi_w3cryvIG2P36E5OMN_qBOvM42_k3zid-oub9rTvC-dnxXgrlcYGjC-TPc5wSvSnBqCv0vkNf3c4L_y5SgthN9hm92EaYL_Gyf4LiBJgc-QqzlAv-eSjDnG9zXf-8q8pvTJjtdoMUrEGwuoEX-j_DNvJ5PN_iblOA3547_oE5cF_jutMm4wHc6cd3ACvgE3yhBTft_hp_MJ2pR4DP8udnGfgH3aHnqM1x14gM9fIbv1qyfC_hUbjD8Be77E0M_N5j-AvEJN2jtAsmHG3wzF3mFu8Zc4QZ_br17uht8M1OZL_Cj-cT7aeifqNf7WWk1-jP8ZKbyfgZG2z0_wljpBv88U_nfTFxeID3_BNW0bbnBN9_UWTf4u7Stpjs-w59Tvvev5ui47We4K1-Fsc_wjS6eN7jrYk13fAYJ64_wjWqWcX0Gmc9nWO0CWd_t-Aya2P8MMuqPUMIVSr6BtsZ-hLrjBZok7Ge4K-4yL9Aff4Mwb6AD05-BIHeBuy728wZ35fuT7_Hcd1z-RBdfv8eztG3hI_y5E9zfqFctkXwGbcT4BO4h9b3AN2vlf2yGtJYLfKdtnxtILnyEu7b9Rr3GeIMcbtDKBb45maNGf4b77CqJ8QV-oIvzc25w18V35XvmBQrC4QJ932C3C3y30_P_XRd_NzPbb3D2Bbrc9CN8M_dqt3wEbYf5DF-kLnSfT-zV74XZ9TInf4gn7Bz7zoOwuwaRyreQj3dupRWDn961EZ5d19l0RQtldF_IjYaC6RNi2bUQdrNvrZPk99xnzpDp6DuFMNyuObWU6eO5j_PLt3pmCa5qo0gJWNOaE3FV1JHl-DbDHMedUNucc9fTxuy5Oez97BZOizPl1TAlJOYZ2y1_Smvbrg7-5HpFBK5eU_TJ9bXnySXV00NK1N-HUVckE67Lr57XOTHgh9C0rq60j54u7ZzU_IjNndlcCHuRiLTJmx8fSrP3vt_27NZi7L4-FJf865Uqz160y0rNniUy5mNv26cM2rGONfDYgf615vKzbL-sZHs2pT3L2quvXMZZVivfF_xdx8p5p35eVz3DadUgWg3PAIaqN50xa-1Pqqtb1V6luMa4DwbYrp6yQrRXWgF2X6nnrEqJfgffh9Wl590iGeiSebViV1suOfka8YOQYkyOP8-2F8OFdCFeuzUGQe6sZz4FuTIxQP5Au-uebgfXm_MeI0i95YrxNBo20BBjBZ9Iw_CSg1Tdg_FD7xzertmGWHvbWBpvrKG3OCqdm3LcgVidOwSYJ2Xytme5ygN1njNiwOSCvr7GQ4sBQSQNBtEFF_bGkLEiCm2tnZRPxvqfWLJq6pMfWHaVQZ_q_anzEbfPUkfEmOOZO-_Hb0fFauoPg4tlSqFhWiNs7p-1lUxNMe2O8_kZ62oB1zj0sE0Hm_vtSUawKQ-tW2ouFWN_6tqJbs8NVysnj3Bym4UGjr15PZkwFnU6Fj2pbGwLB9aczTiJdg98QeZXZ5k07dDZdGlf9eCndJA5mPmWuZXHKHLxdZU4J5Ym33q71S7pwaGlifSxFvOjt_eYtWNQBHNZu7kQZe9g1r7cXmHztoytL4yUtpnjzLjaZrCfYVdpSkxfnh2NDnx7ij2bCWUrh8DgnhEqJcFDYfG8PKWXVfJ49ppvn1nbRZEVwVXWPhKjl0Kij1JARJwnNGuqtdIaaCWHTJbGYCIUjSPGxphyjc781zOIeCBW_KWvrG28KxRzqy-cE_ei_r8IwOr8Zpp3nc3av3io-fmrVnJ289CW1z8oyB4b7TSso4TdXQ7JCrBaWSnvWn3hnLFSaqQl8HNa81UrzKlCNllr9vQHnts7lt17xE8fupDBbg23ZFRkgpC_59Ea6oI4GHck9DmPrxqZiDV3TJ20KT2e7iA-jwrftLpl_YdeaD25GXEbIgl17pjy5E2nlbLDWqif0L3flYttp1l4oo5e3UnklzvViVPBNXhI9nmqA_FxGAlmW9zjHR6Wyt69kY1mXpopazOIbXqCT8bD1c8EstFiaVCknwunhAp1PLbATbM8k6qKB_pJsMMgaNPzc3Yxfz6h8PpdGyMLtQSfYZ_h6a24oCxfIj1PxjNxCoad-wgr2scIqRXcPiz-Ibo-h4I7DlFqox0Vx8_0Po4RRk49tPLyIz8zxqbwZLZLTU9_6Aik0zkBJoMRYNFoFnZIS1_xiK6o24z6FTRl2eb7Zt50cCZiQGYvy-aFaRITu9d_pCUVqpJfvq-S375vrPJiBvMFWTtJuCvmLh_rHLLtzfqvOlfKbV_rTFA97zpjv_svjJSeEHwpsziid4TsiHNW5wcWcS9WUckW6I0jjEGsvdZKMWg2JjR-eTPhW1GYz7x4MofpjWS-MCFOIB3-gQmtRdbyPGs51hvGG1arv4ygteif-zmmMJO-ublfQV397AimsU2Gd6puenw-9Eq2xlh5q8e-4oF3tMobQncEL7l9wESqVbLCO6F4OCn07QNuPTwdgaETBTx2vqZddW0TFWOg0Q9xNyDpSghE97AOthsm3RVyW_YsBuPxEGx597l5FqWG2z4doVqj92hKPJjsvSEnAk7nEvoi6lt-qROcFwJgx7FRkGs_Xcfy4CTY84lBAqnFFe2J9824hV4xvN7BXbrqlF8SQst53xfbyc5aabds-mba1dToeLvF2otITq93ZMhwvguwbloHbhiZRttVe9ZK_q332n1Wit38ZRTeNbCb_8euWtveVfvSGz2lw_gi7erAbuyxB_MO-4Hq19aAxxEx6vMgpA-Kkb9M26N7u4JawPI2XO13OhVaIOo9qzUtR4Q-61PHXouYgU5MtgBVeZLBH8HHik0iHlEQvhO7tcZIQEewISOnF4PyD671SN2hyNpoD9oM9yJdeRTVpwsHB1gjpUgzI8GOJvRBzlEgprSenHAeYpWylUHB9MpDPzBGKyKQSUrxbEgb3RMkiif1Jd-h_tBO3m446ls7_6pog5oJIZMI48Lo9N6D1tTS91ZGhi9sQnB0vWAjpDoDiVChnpX0SkecnJ14skOosEXXh6DX1hzB2rlJ1hCzEgEUkTlfxjXQ1Bh0eIWnquQF2oF19RZ6nfF8ynDBBrSTkqD_qKSyAZyylLETWVzkfwjvTPBF_iIhYEUzlafE5y8WS3oQPbLtmWQ5dDeJA4nejAzXPvG3rE4qZjRSJEJ4bI9dfRJm4c8kcf7lgwgZNFeZsiEGkNBO_8dDTpIXNomk1LbKxj91d_O8hcGkNzOQc8aGGttZqRLkWSMW7SPVzzNbXd7G_2YG81-rrrXDmvBmAeuN32KVt5fZs19LVosYVwbdKq6S3-UZ19lVa5E9ZuVZUdZXb86x8v4yZL8Ktb76UisSLqyalEvxDl1ltRqFToaDpyeWh3zQXxUVNBBq5PpYYmb0EF2FWEPiiWIiZZLQ8XEMGk4VIG2Cai6xkKA2QmxYT31i7gwNIY5gxQBuUQBBlLEpCufoszNDRz4tshnStXoQTRAMOZlqhNvri_uT4SPwDBSivhZJpKUukE1XtFykmGc8S3FjDJ8jMfWQfHQ0Z1VyCwFoRhZhBgcVpPFuBy4gU96wTiF_zTiJJ13wwS_CVUeEOfR8g7AJbcnHIm-mVQENqZk0sl0M07U5kKGI4j5pG15KNs0QIAuDy0kymYg3ksk_8vqz9MFKxNiEhjb6XgSD_x9XJEeNIyI6EmdEhUwSSWpEG_6F3P7_X6R7t8gqblfffRDIP5XZaJZy-1dHbAQH2nutbj5onoJYrCcr97FS4NRazY82Jj_NB8cOM5POrG7VIPepCnOlWFEeOx8oJmQn2RnZaCwEiNCg2vUQqGp2VlPMCOWiaHoepFRyjDsi1jkyhYNBasVKsxfmukGrTKRejBMRLCTaTT5IREt9hqSQM3JWepE7-jaitSpNc9ZyzD3I1h9iikQhLC_GIojnSEwpztvQY8deGQwGzU1r4kHUquaDFg3UxpNY8UplZJ3ey0TCs6BsXludD4qMuuoqWp3gv4JdbRBstasuE1ft6rtku2olv69ayUE_6mLvtWc97tr_c666QujC0iBgevbVV3954tdV2GJXe-zVQyqqoWdqfIjoTQZi5c2A1B7Za0xczHb1jJFf1bDyrKiCYencYM0Zcq1WntXArr4LRZFX91u1sqvvol598Kv57_rZy7-UPA4mVlNoMPiDfapkMqeOLx5PSPEEjlFIH8fCElFmB42DfSzEG4wLjfdOnwal1bhoJY9D6OHWCNJyDtlPJ0KiI5TikPYjkByZ0dL8DqGjPYT7QX9tLFWT3dvjL-QxFfeZCIyT1iFTkwRTyk3WD5uT2mapUf49Fta_ydfwWqlJYiJu5jT7oL0-3dOdBJuALObFT3_VID0Rd64eHalTYRQX6R1iGeOgJs1Ud_SVhI2o8HQKI74STfeY3g_igSM3o5YzEl-rKdBVyeg0BLGpDeR0odKoPFPw7tB9NFXT5Z2IjvBc8m7k9NyleUolnOOPodGdo__W-L5N-WVI_zprN4t9W46V9y7qbVdmz__COtt738Xb1XdNzQfN1cxT7JVv37Kr5kfmg_aOdyXNy-wxu_pbnvKulV39R3X_q5VvZnjVSk-8b7bqvmtlV9_d_r7vxQy_U6t5qAKutUc6kf43_31IXALS9SEH67im3zoBg5pqNTQCIgFgb-gLJ6xSfttWfaKbg0aS3ZMw6iMjhwSKOA2l1ZBJKCJiMdezSKMk7zrdodWgURGMWqI4SLbRo37kyiNNJP46ycwiqjVlSgqDRN8c0GtuIS8tdBfcgCIq8o9UUGvNHjeNsA3Cy-1OOlYlBuU5s3ne0DTfTsqbn0G8R3dN9MMoiyDfpFU1Eds7vUhaahvV6kbzPfw9De0FwhnYXIdjHmgYrYmvap4TvaCZzF2X5s4GkkJxkC4hT6UCvUy3SBKlVqUqvbmuVvKiuS5KmYgp__03iVY_8cE_F3-rZhJfnlyVtv5q0Uuh_GoRSmQekymv8paS9sfhZ0eV3djHyMNpYXJUYtGm3_d-8ZV2_Q1SoRrI-LVaQzp_MGy0Wd-jBuLNmOnxSjkLsaH0RI6xCGO-zKV5W_JSfIXobsyPGZOWz0BFA0kv_2xyIay3ksjnpw6MrhEFPOZK5kBGsGckNZZVoDtjJ2ok3uyRiehe8oW0X1aMX0FXSksiEdhhfA6xyV14NMl3Db6voQxt4a-uklETUSexDn9VJPaeoDQ0QYuV4g1kOX4l7RNQaO8hHNK2PQeNIizN-azaNfTkOo48OZ4zEciRwErqp7hIJvX4433Kp7pJE9DCvMeRrDlPvoUG6MTtXlCa5Dyo872Gm0QGWBiyQJenBYVnzd8jIrQI3gNKPktI-6Rpbagm48gLDiEnlcLcB0PtRdMe5JUJj9LKpT1LBC3raElCBbfX1ZXy0FIawaJkTTrmlE5ImQIfm-FiJFDv8NMM0MxCbJcUy_BxnpwrGR-p7ISotEsEE4jaqHAeklXfZnTYzIE0h6Z0yCL14wYolpXs04Eo5klAmjY13I616EErQLIT2yKtJNUmo0TIb8c7lbgczCZgkYgTT2YOOVbvciYlTeVLe6327776F15995V46tWT7ydeV_cmJ8RGHnsM3ic3UlF21R6zq1aePfY0THM8GUU09buJqXtnJY9SNQc5T8eh_dJaR8w0Vu_fMdPhcCjS0K6SrOEAc2AHdAyBwz94fEP14dKM6SB_09XXyxmFMTDZEZ_iNOcOX-TgX-31tBOJxojbixjwUHR8P2rdK9cHscsdgdrRUCQmgwfVv-JM0LJBfRjFtiAF_h3QpWhKdKd0BXLIp6P1hhPaIVI5rQ9pZWFVZKB-kIIwfbTwUKd2CQRN29BR5FB4T9EHzOEF_iOghbUa_z83-n-XXUFeVRsfQrJxs8fe1mSjEJPC8kPQtyfeN4-QfQ9QFJTPcHy9WidUOFtI8LYPdvVVDVnJX-6Tqbwt9tWEX9W1m__lfvSrGvaYXb37kV21FllvWLOs5Hd57560Flmhr_LsRepJe8x68lXeJvWyPggDBYNyaTh0gf1etSIQkWahQAmeTyBFkUVqN4hmv_pO3Bj28_JuXyFnzaoFLXdNbavxbT-lJK-lBOIzmZnXguFzgiYzGFKiQ1vmSQWFpd0gz5wdgZAz1AjlplaTFg74CxySyEUuBh0Pl0fxbQ19_gfBOUoTawctFJM9EhA2GWCJIdIsGJUuoPeJmCY78LqSGpG8EWmyF_eQieHopKPaMFoG-i3m_kxE8KNtKz616SpVMp_OOUEMmuQM2k8NF_GXKNSHpsIlWTsXICl6SNNd9qMEv9xZC-B0Dpl90Wrr_zB7f7I6uDWhqqAhZHdZL6tDuqob0FLvQquUyBjanqJFCga4mZXMZ-rn72BGFEJEPGYtDbSunx_xLwMe2pyD2oImI9IApRe1HoyS6Gd0uiRKsBNxT0ovuyen8uUv7V0J-81aVwpE5oms00iWvYi87UtvoAh7eNkpBj1evaHdYkkTZEQi0uzQpT_ouanVoN1Hovb6EAAaj_ydnHxWiN3mEaVGsPsaPTk6wulBS4wcVkRNIBqlQXaRTFoYvovIRZpEgENijOCorCeKIPrkmQgf4kQhtRoIrok2V1pEnnMemGbZLwU-PbeqZfIsN1k-IijmwIhKxGpmQndKquISKJCepPzcfEjrnkwCRTUzyhYdEmJJCVPVSmDtx0fXM--p6MOt3Q_ELfpCK0qnoD6CZpkPUXN3bWCpsSbSrjpXR8fYLyuunnEeBXFqnMmoeAvk2bWoDJdjAjP0JO17EL11nIaUjotrDZmHzRSXYBPSoGCWiY7dWplAiaIuNcGLgieFhJuONAL_PbRmTRIbc6bJ0zWiqTbSpINRJQiMxE73rUoj3zd_ucp_JP8uwK6-n3hftZLtMbtqRdnV93v_hbX6ydV7i2bubv1ftMijMOdvtej-Xm2pIaB4OB3rO_bY-21bewLglomw46_tCWxiZDJMGH7qhytzEaOjpAdsgZ-RyhMspnb7DSU6k1S1uUpGDv_HSc6k7-5CHpqtdxsmbzDzxAtOhHDWGVwrhwTHZUohRMKBiaAU1hPRYdqkSF9ZhynXdOQZWkurvYUnKQ0iXdha2W21ogxJcGbW7hVtWSTi9YLxkjwqhyX8kjwWtYJGQpY0UY8t3oVWIdPA0581yCbRkvQ9YzQLgYFsEB7yU4sQ6E5P8MOZQzY_Mk8ZxI-olbpCIKKxpVvYxIEj6aPzighh52J-5CAPb35EyNvnf8zq7qOPDOuelNUvYjRP2hO_bk4lkeQnOgtt3sOXq6ZWUNn5aO7n9ezbvN9XrWSr6buSVgphB76fObr_CO_-c2P0E65796QNym-VTPBJMNLxyKRxXtyOFNiEFhxXsyuP5uqGXEJfbY0PQrYQLneZGnQJefREj_gOWXmKRMdmzu6x-B4wmpIkQWbWJl3N4O2KbPKkrT4QGc-iaJLupInSE-A-UUbKIcd1WrT1QVkgjjw3gY_4nza5mFa08XlH_lrdIbAS0HodUFGeUBYawvEkJJaCP_XoB5m1NG77AXepjXRWaxZpLCK1JhXlq5ADkuqXw9YgD1cwtKsWEd9X_03s6j_x6t0X1M_lTTwvi32zFJkP9A0rPzhCM-N_ZU2iIEcQahtDOZ2saZjJ6-SuNvTD2SdNLA8B1rWvT5uB_uFbBX1q76i8chpfrYxMXC2c5-VW2UE8v5iQWJcX_wend5QW0lY6C6s-Ibn5hQnfjGlc98V_8Yr9qPE4h5vbeoNoxjscYo_3DB6P62n6cMdIyr_IyKpDtheysxgz2UHqG-NUi4ndD2kE7vNoq8VCG7owTz4J9RyaXZ3YPHGy4VBSq0Su8yw_LK1OOpTQk13Nmn0nZDAIqGbbFkRm2gI9FPEpvVerA1UrDuhvAnlAkUYG7AS7qo3ZaY6Bh0XFcLyXDCFK4_OYPWE329WNJj3a--_tCStqpYmk_fWYXbW32S00vb4KtWftln_he2d9yCd0gmVICdh73w18v9eetZLtvVar9zusqC91fpdiV7_05OaF533zl6vvtikr-zoKeZJSOwSY0wzmsKt1abM7uV_e6DxE0KkztikGh-FJjYvaqdaSWccm_2sPtqTc_rWrt_V20Fs6I11b0r7uPiIcv3khRSedM5-LnIlw3lBAiU5WNkyi2kiDNAmCGZOPSoBt-SjqYZZwMpx9HFLsOGJGs_klqKCTT6FUIo2CwTHg4Fcc2rHRE4OLtRIYHLEO4RZ6jCFBy9mR4muuEQ-PEeFHRPG5kqfVsFfQSoE_OG7TGVOIXZsYyWN1eANVqTnipkOGG22n9QitMU3IJjdtSULDahmk92chgpE1baakvnvMU3bWugH_n81TMIcnmKc8JFv7t_zoPb730f_vrs6gCR6fcqyEqfVihhMxdOvXX75Qib524ujlC08TT4aAwENBYx1nBP3VQVrLoJ_YtcHSEQBhpjC1Yne2tkVnbTkgSmv7lta6yJA9vE2aj-4k5TTzDqN6__Zf65KJAWWnjbAQ_M7p2Q-vTfom2m-09yeecucrLRGdv1DQJ-9uEHP_Le--t-heq_fVe61-n3MOwaGGhg8hpfI_-qpq9oNo54-mnXAZpLcLR9NNiK5jkycloOdyQkni2ToOFh22USLmQDSMhObSYtKhAcIJXOH5V0IaardJnuG4UfC78bSonQo2UEl2VLUYoJnkkWOx7cslN_l6axgeUW33o32BWgEfwbtH20vIRfHhiGwzE-fhTvgtc9aD1sCC19ZeRwTcaJ18V1silyOLpH5wAhzVEaxafKDXSNc0A-uehq_AVy7QiaHEgXMN0uYtqtXPBoS60B9LWzFnQQFgzTpGQfaTz9d-_sn4vqOVOdNvxaP7sxbpkB7hsUj3L4zOf84XNNEd19xaY1jPP9qr7aJbWwD3s107Wo3Wyo_f9dmveI5JBYa-Q3XYZkIU1rWwDPRV1ewlTSDvtZk2ClwPKq7rhExUCEAu1aWts1NH1Tyhor3qXHhfJhfJb47dfTw6cTNePRkqIncToXSGbTW4-fG2IbkqiGE2m-iCqkWhFnSZDv4SNsvQDF8liBGLG1HQaf78IYQ0dHQixsW6tY9xbF8VQpPY--AoGCAuSZzT5HbbTqfXnGsFj8hZh-jsqjbGHx1UGc3RYTkgPxMmX7Z7Zqxe5wN0da6wuz5XSRRLOgjQM6E2P7B8Sc3e26L_R63o5zm8vrdyfKTRuqpdJb1P8fURCZSifWg6UqZzeU7HXsqmA6SYK7E4oMkZYN8i_aW9X5rNDplo6zCkkLULxE7mYDRJq5aRsfKYoBb4WulIeDJPW0z0WWeNJDR60KovRHM6QQ1pl1XdEQcjQILKBYYveVtgaM-x6ka4LtYy11LsLlNrpJYWl-D5QyfQP42xtaoFnbaAwoYWyGJM-9APTZuEyH612wcNpkM-Tkd9ETtnPzqXatVNaHwd_9ACEAkMGbkdUGacHuiXJDn7L_1svebWOnAz6e-Xq1nH9jBvFBIJxLarGfnVqw5qBMpDr50HPdTh6ET2ZFvnd906-j6ejVrT4ugm4yhaghr6TttDOrG8TppBwDRuQLoNO9JRPBIQknKd1tQMoE4U5j4fVOBTilOqN1LXGU3YP5HbaIMLJIqw09dRperwIm0-pIjpMsQ1sQCMxKM_0PnahCRWaPKrGnvXMZRTcy4NEkKXaH4c09d-J4JRdJr_wyuQxIQNrmj3ij4wEnTIRRKWIRja0odN4rOd4RLj8bdowkXW5DR9mKA-t57YMJAcKpI4ai9zcDoZrr0OxELH8JJb5ZhC1za8rZ_jNT-iJ3QUDj_SZqnwxY9EWclsXLvi_zG-cgid0J3vsbSrTZP0dguSqazX1azDr-Z0KGJYp7eXN1rJf3HJX-_FCJ1vpAANFmiKvefFG0uHzaV_I2nlZGRw3aP9QMk-ZYDNQq7Yk1kJLKwvpkzvn6I1O-dK1lBhLHNqr2nxGJWDSjvW_DCSR1vf0MtIbRwWyyDJt0qWreMZNJooK49YjT-U4rXK8jx-Jm3yfFas2qy-tOQW04OTaYGfqKfBIlsY02l99dH8brCjLxCU7zAKSQ3phr7gkGuiB0nZtUYSzdXIPEY3f0MHzKAIta0nK4z56knrtfegWE_aVRuF91i-huy_GaMXh_0ao3fJH8fIyoM_kTvdaUcM6Y09EQjajyzOmf9m1BlBbtcx7Of7MEqduULxaATrEx87zan9bj1CMxGymVp_WylFRTUbQWWISK-RPelJCNyoHiEyOIJfsDpb1axtVqs5dbOqZlefGKTjqVo4yssyAai1tTUlInkwFiMLqyL6HLL0saVJpx8A1ocVtP7FW9KcJB-RiFf7gDE9OpAHKy1M2iccdBg_ouRIyZCAeAwiUXODVRMiO-VJvnmWKE7BcOnce9Nhg6HNLogF5AQm77TYdQqN0eTogCxIRJ6lI3Xaj-_waHhFG0m0mtAfTTSFQMx8dIQpzLOi7zrBcLSQ-bgM22HoCbYr0PcZJIfbUeeIXExk4SUXVGlENOhQmLJJ7fXMMB2yRBvUkNnYKnyILayuE4LD5w7FOjurXCx27119H8fP_LIrtFR5W93jBq4rurHIbnTzjuy_ZXXYyBluk9dZOP4Su98R52iWyrzCijKC0lFkWWQbFqytppVhHVOhIQVCqLFK9LXRnfY5kkqS2SQksytQyoBvLQ4qbBdqCrkgw6u-gOGUc5vF-tW0ziutRU9q75tkfNfMxQrpt3xQs7uxLTRZhhi79YanA6OWgbzZbupbh3dQGNqjoE-U-LCDznEYJ57lNUdciRhr6sAtXovBafV-kgGjKK0J1OEZI4iAcF3JSNd3eX2ii6Ynq_FcmpJeuLRXFkF7fD6zvnhIvct_56gf9dMJPUVHJGeZKShvktztk7SKgYsQtTtRXyGA84gpvjUXp-YUE6RY64IEtKMYFex06tJb_-kDLijNhfiERTJE8OxWNLWi33KPQQdIcWwi09zH-rloKUArc9sIoIdBmI10AToHu0nhcU17GwmoPum4QEY2DgVhpNgieBGNqAFKpTjpW7T4HMjmEIZUfye3HCjaCYv1fo7Lw2OGWqkvaWjnmTY1owxK0qlPfYGk0kKUOl27eqM0RCJWiJ6WftTinaaIWrN5GYI8gbuiHp-RGhliJ4lrQ4euUtIR2VCnnVRgkINdbRXb3kdbaqCXjfour2ftlkpe0PWpFl6mSTWVPEljlz1BDkrDnL4R0qP2YU4dS6uFxBcBqAE5Wr6B3RGymMnAQiY8VLWgaaf04FdIaWfJRwT0SGdTTZIfhpfQzR2oXv3K6xpLKynJHbGjJ1baO_SJPK_9EEcmh-brJz_oyIq4QR0HCN1a-fqJhao91qqGNabxkljhqVd76Wg3rEURZZfdEjMOr3NYDtZ5eLf4lUyK9y5tjyhe3-_b5FcoLX30Rqwfk35ppw19MSno1O5wVknrIeLXcn5EH76MQlKttWv5sTlIGwXrZxueQG6-7BYr1AbURgYJnh8csB3rjUJO1mwYrRS72fr0XQ17pQ2UGQOqtGiaTDt4YSOrFU2PlEcgwP6IG3SEdmJpCp1oEnHHQeih5KmzkJKV7eCCeFbPiFylBJ4KIOTm1pbT9IxHUy5zKBITb7FZBr-X0LXC_iCaHfE0FHrI60T20_UdHH18xM6M64herFquGG0rzHVYGCoiAs9GwU1-hLr3ZJo6ckYyUBxpGTK_Uf7k_aeQN4YpYon62k45k2wImu3QJx0XH0wnJwYAnz8EyCF9PXWCjfiuwwr0xQjdPkpx7OgELEfwdHsgJsiSyfagATjHafebtgNCFEOft6Gbt1Z4EHw6Tbj4W9V2Km8heOEAmkKs2qS7oOqlLwfJLMwvzSXlUe9htKt_dUmSCDNWcoL0GlozFfMUu0qasYKZnnmtmZnZhhn12zaMI-wWeh6iNkPPtmlOJw9kG287RbMG7S2nI5sOhspYqYM2selm7Vknsyjahwz9qgbDw61t6zNk2pC39e1ahZ_Harr1A_FYgx_2Su3ygv0wqKJFIavV0I5re3nVhIA1gfQJvs5acFXttWuhWrNe9KB-fveu54XK8HUm1UMn5lvWQ3LOkL3ScO0rR-8tcyHr9lfnEP4Zayyx6_jVy3uQsfYdt1C8slpxXdc5xVzsOC9yUF9vevHk0aZ18_2kz0ZpbYA8rwaRolv4ntIeWIU3pGgCzYxByxtdvY55kioaA78Z3VjAKM2o4IvloEwYPJ3en-Qpx65qcJdV3Ba0lemdog8vav8XQ6XvSelkALLb6_BZ05lCp8P3WV9GIO_A9WL2OjWAStcBT68txkrCSXUZWgKf8h0y1UzSAytrYRt-pn_SqgE9o-83uaqK1crTwQcdcBukWBEZRNSi_aQFeOTW5i33sjA_X_tUISXMMOjzSAQO_qXNLDolWvWRsBX14bqgczkoddyETEKRkdxWO-3RujrOVTQRoE0voT4TSzn2SbOzCaOkbyibqvNwOmsmfYJ1Q0xFM0PEsugxM-XbC-OHKbR2mTIqGier2o7Pu8ndoUA0UF--ifo0d4G7EgGa24pDyBCVhezKVJjcerwCPYlcpxREhtPqLwISUYpEyOqHL9HZ7OBN5l_ivsUF8wWz4i_-a3ZvsduYwfzX4oy5FVq60cUT142IUjMu80uUKbpdnqzgeHQYKZrBvcPT26NenPM78chKeXmeBXrV-a8Khf-ZtWfC46up1gf2rLEP0k0fq-g6Ek8fWAONHU1vmKxoBJD-chz1kAXNom0jTbOvXbNnVlNUL-OXC1ywtO4mCzhSiEGH2XEEupM0kVygeH0BUfvE8VkIjWyU3AYeDzplRgTUVAruRjqlnOk0rE2zPB2jS2SuositVQEykIbuJh1b2hGM2GUoMF88O63yRX29x9e687eY37jduO5FtOISu2rPWlH_BzUME0Y=', 'echoprint_version': 4.12, 'synchstring': 'eJxNWodxJDEMa2VLEEnF_huzCIA6z9_bt1oF5gDZvY32xWd9jm_18M_uw_h8fT4_a5_Nz_vnLQeNP8_n-zPOjHxrd_L54tT39e0vBgYWVsd38oVm9_v6DsX92Ocj393f-HqH7_bri4bDuME9cuf3HFz5_Q5esmbOvkSe-y-_eVJ5n3s-z-Jg4kXPn3fHPGIk-fe4y8ElQStxrvHtArsT00C_YT4IuGwZ6MmzmgjnIZe2K76kduILRvLtwMwFbpvWJkcDE3CUUT4T2wZ-kh3792j1iJ8GIeotyL_jXXMlP_IPkslzfhxzJzYYdUjHIJXr9Tj_Pa5U00k9mxXp_GJFNA_vpUovWnsJmWfumoCZZsV218ipUynDDb31kgBIDC9R0OC8qPBSV9QID1kQR8dW_xSO1UkBTDetOr5dds3ttozPXGTlo5XmrOzgYNUucl3jDin5rBEKp0zHeknJxRiX0_a42x0PmPlj7yft-CeFI7-U4OhKM23ubhLX-LCVuTYMWNsd7ummAUrvcA95Zm9FWtSxEL58MCSP_AKnm-XfYIDhYX9L5nXA6pYI1ocYcUmbuRST6ekH3NNHppSb5Lfnf9hj8ZHWU5ElT6A1huzTTE54ODnPhfmuMgXahNS-f4aTlOce8WUomzwzvQnmsfKD-RhuyXzycr-dO3r-DR5K2SD5-0lu5b5gFMGv4bydUw_-6ch8NJwzKCQSd2Tj1KY9g5Xomh63BAmZDLLN7W3iwCU75uGbz4dfGvjYFFjDr01qJl9uxSsKhdE0fzaeW5z8ZjceC-GQw0UaMhtYxuybf76JcetUccl3U7SrRLsfK1v_h1jPb7654_0MbgEuBgMLfq8kd5QxUdNmVJDBX2m_Oq_YXz86MGP_5La58fyYH2ba8qSUzr_UaRRjQPFKOvvx8hNS8XZKU7v4jtxSBuc5NEo3nX7ErG1SwS77X2UBi7Ob9t6ivmmDqSkMTyZJnVIr5Xok4fgmLXTLEH763j_zPbT0PG1ol0brNdoBDGKXnWiJQZhDj5vhRMZZIkAkcbh-Zbv12F_6HsVIQzS0kntHHHTVNp6ycRdjUA_WejBKyl-mUsgpoXpOfhI5z_kerdDIMwaa6fqtp1YlxHv-ekxs2eP-5MSTFFoouE25sGEtLFLmWi4tk1A8mqTFRLS_V_SNkLSmRCbTLNeS1pasQeqi60zqmAcclZAo0Z4-1-OnFbHyfKndtROkNxTz6NH7xQvr9et-Zm0pHwmFlC0G5KNLpioGTbwpQND0vSxlYIf5li0Zasgs6BByjq4yzpuk9HLOVJZgbcGKMQchlcxoppjJR5OHoXCkP3YlWRSgLHXlFMqMLHWMIUwmtspXGgP7USkxKwQqSU-du5S6_3k-1LhlLdT_KaPcFS1QVC5q-vDXUpTbPGiUb2-GtPKO1DoWVXrSHuVJW9H1SN6QzS-k2VTCaP901H6k2KQmJE0uMBIkHwwJFmcqlLM9AAEU_C5_Y5Jj1F9qSF4SVFjjfEqN8V5md9jMqDcafLlVlNiprBRUDyoUT-6ydxqqRth1TK0wtEMsvO9gN6XkiTVJMg0oazrD2FYZFVzQVbizIuRBAfq6qTYNbNKbOptutbaptMr5oao31ledYlaNzJ2BvUO9I2nOPVBrQk93OOkD2Vv2yBkOUlNMwd4rUgAqWqy6nTuR6g1V2YrsnS4TXnSg0s2XWJMfCOF-6Y7HDQZbctcpFrSlIhpbjZNePM0bqH6NpopftAcDFFvZG83GlVhIO3uI1HRKb8nA2Upf0bFGvpUBypY7jJoUISrL6PTjDACXzCtyTyHNLCPyzJ4mDHZ6WQuJueIe4NRGRnlQcq4vTBX3LKwDZXtytnHW3dagHsvz-_XR7IPoOilk1WaZk3CodQjrsDvr6aqIUkmTtV1CisECPZWdwkuNMTErrHYQjFo5QzKrnoyxnhTgXW4IG7FU3I0oyIEzCQv2N9ggba-tpOglbnSXh_Rc_rOPuUvSXi6j959TS9d6YAKTQ8EK-rRSJsw0uyGYfhYuTaXvSMVMZhCgD0Ho4kaqrVYpiHSgi7rqa2l9SQShkmGQkZymIYam3w883AMvO-OAMXRZ9MsMhIsiMVhFvmNo3eznMksM8DkyOp5g_WmzQ9CpkgPppsrQ3cIOUT0Y1xLaQPIIao6Co5VBeS7CYfanq4ZzVhncYig8J07RQWSydtTkWd84LGNMxjWDN17rRx-QkmpJ0nypRDrtSDJD7dBGQGcoQaD0zaKBOMNMfV3us6btlEeynAbA1ESTZyc06Kks5cH4_d0R1PtU_gHmkmaTWq1-3ZgQo7ybqRp5pn8ISn4YEdiMT9VdMCjQEul2qlMLaFOt0T_RREyAbW-X1fuoum-qr2W6SEjIlE-JdXySSxoyorPa0iWAigUyAYKmmoMZAF5AWID-m2_oGjA4iDJWoSctla3IZFt5imCP6hbSPVCRxvoXlJBHGHFUQiG0discpv9qeWf2YEzFgCENdB0XhBSQSKOIH6sww81qUIuiALlO5Se5kyk6joAZundgxEFjH8zd0OUUEwZdxCyQhoAGAcgoXHVXVifTBGQK78oSjXLa4ijnDDXIwrL-w7KIPkvo6F0hMTQWORDy7B4D1XyvenawtYSNfzSyRa2BwCgblnhTLZxGqC8N14HM9aqAQf1EGzfVeADAOZziUsJzsSH9TuzLsrwX3GjEdZuIiypWvsIYEc2DPrZrD9TPW80czRRCmQgZ_fFPjWZFhmVDnIY22WnXHdglS5Ts-ezXJsLqOvtLz4lbDSnE0X9IbhCdPIUzR8Ghu4TmMjZBb7OmrUwvfdUOveDRwdKcIG-a-mHKcoLirD-IDIrdjihKJrBQld9m1HJEd-J88RonWDUDm6C8XWjjVAI_CsFCGlQJqafyU4jyEPuB-lEr_aibkf22BzQogrLYVNXlS0UYcMSpkGbQ-Sm8u9C6zi7xeb5a1iXwmz3seBcKvKPgNcVCKRVV0bkKOB_VDKaiA9reFQ5fH7HlmlOM62MCZicRBx3nWshAQjnIAnp9Gb9Yrma1_TBiK1B4C3x6hPSC9RF8VoUcYafynalmlmJlsiHgbF1XC3bK_akitB7sSrygbMpW1bHXnF3Lh-YQAC942H_Nl8L60GA0mT5FVhcKu_DnrJsNlUDQ91iU1X2Dmt2AFtsvGJvqNGXCoysRmt4sMSxJXM4TumWwQkGPbpiI2SwZ2JbC2El61E_oLBi6XeCAg25G-CUQpkt6vwiwJWHJw2WbJkj63fdQRjafsCRGq9w5vlnQnBomhl-oXFmv3J9uu4v0JejZmJ3hH1EwR5gAGC8E6RCNEKprdYGm65EolVeOe-Hi_O5qKgYEXYYB8xBpea0T86xgKd5uWK9AgrJsFPxymN14_2F1QbU5qhW6pXSVv_S5qfvHoYsmXQouXWcI5xiEHd7dy1ZRphLxyAQZ_HTDOhFe11c3C17Y3ChM53ADNibMCkIkotCfRcIApCgYd110nir_KpxxPeuQaBQjTZ_XlYIV-lfXpkvI3tLFDaMIk9mDf5eU9tyDntc_XaK8wEknw2Vz2d4TsQk_mqVnyK5XQq0LoS37r0r43bVaOXBTbKDbCJMRWvh_d908uuCIQVzngUPvskWnKlXALBicvZJ3f1jp-hd3vO5ZXQHGhXbpJu-w-GWWrcQzFHwXQxvaQAlY1PgPNhwVZnZtUPAYCir74dd81xXGpuLlu92tRCXDgea7i7eXethCZal_UAnVba1vXf_7Iyjk7KrzmxodR8RMzoT-zn_XxKGKgzin183dazBQngruHZKzYBrcidCDKm0OBehRhjOEWgTrvxe6Kn3ihnBV1B11MQ7qA0mG6cWzmdGN7im-GktEqrdXzeYC0ljqeFVkTKNRWX2U4TqNmfkuufW6d50_yM_pjVUJ8M8nQvhmMJYTXCsIaH6FgvbfRRRYjF3Z2HX5rTbLZNlZ8oLLXvfTvRrQB6bPXwGjv6gQ0i0B_v8bhaW_jVhS6ak68-UKyrMQduFs6JeHCYft7079FPlVuJ2qT11aJ4op68SceDfFVVQH3DEez1uhh_dhd8JoFUPZ6E4ZOjtiZddXrEUVMlnh_AFUhiNA', 'synch_version': 1.0, 'rhythmstring': 'eJyNW1mSLLmq3EouQULz_jf28EERUef2xzPrY1WVGYMEDjiOutYS49fit3-jzF9t_VdLy5_5e6-_tX617l-Nkx-f3-q__LDW_DLym5j8Jur6rcjr1y_a0tdz5A37t3F1_jryXlxceENeOHDd0ie4AC_p-Xuruievz1fiqpafzuANuDgf89w7fz0fmtfztWNyub3x9lrz49r1O27augl_5h4O1pv_Sl6Ru-efAz_aKH7ReO_ZWmRaoKa1auDv4u-mlnjyFfN3it7QBgw1rvWwo6bf8_GncnX8c3YuOu_L_S6vL_pvxHv3hnVH1dI2bR194zHz0B9Yzyq_cbjyHb-ZLyvB1eC7NAmMmvukE4I3lesp_F7oxJr-xQZp9rRR3tqabDNp7rnopQA6osmCudhoucT88-Suj2BRZd_AT3qjETKRW5z5gFwDLLEqnYE7TpON83F5X-6yAo5puYj_dSI2Ba817u3ABZvrTLuPfMDmigPO_V_M1DRQ-rruzdXipSdtn4bbWifc-e-t21Dt-n1POORFbtf694-4b790a5wPgBbNnksLLM_2yU8jdx-l4hugAltNmzzb7C9QEuE3bKq-zVelNSN9R3cOG_rgome7iaQ00BAUDGH8I_YyYEauaPznu7chIpfX8oJWix54MkzGVS5s4bkX8ZDXAXQJmXxqOKoSbOnahGfs_tuD5sr34z94-HAfQEWrRFUadsr9u9DiuSyAsG3uH09ATAxCGJDPuEn3wreRr0v_BnaNOwGn3HnsfHnT53AufTU3n1O2nB-O4k2EHqfEqrwUGeb5jLTwev2IKMJugYKhoMBTxseeQzkjwQ28EhVGD2Pj0GQKNIUt3P0moEhoK7veu7piMGM4rwQiH8Bup2jn1gwRBu74F7AMEL8xWnuTXdoHORdGhTOMer6-GZPAG6I44_7r9qrA4ubjzZL5Euz68LXDKRHgrA9U_2uPU0GZ20xoINIdlfsAGXppe5LNEBqI1GBOHV3WRS4u3M5w5sp_mSUAOj7kKGorfR5pw60VIGxgKDyvKOCBR0RQ5l5E7VE-mfJ5fjHlzb4FbfpleJ3VRnrj-xwHkCEXzpe5zrkZBrR0rh5BwyK4lBKnfYUYEMwGFuo0yjzmhR9t-2aIwWqQlp9TVs-dB16WroT94GEAoE4mF_mv83F4LA2kiomQWht271oMWMBAPnUCgSELX4CEyT3AD1Wr4csW3wvXTIZ2JO7wwVL96cwZMHY-K79KeyFei6vMxCPTuyx4g6FP-xemh8gExoew6GDjrHZnPpETrdj7C9tYQ1WLGCyOyMPQCSdEAkNkB-C4Raph5Q0JOTEFa1fkOBZpmMdeTShhb3lJKyrIieTd6F9UdlRQBt34dTsSJTmf08AoBu8OVnoWmq7czA1slqBcUxrxiAPBN7ISPIYdaTlHKB0oxIfJf3Fh8xpIDKEydSNMQA8O3rpZ02IV1kzSump-c4gFuJs5UTkOIC1M8ywGuQMjCdgbCoc0MkxQROXAPMOZ5CaWTad38p1ECe6D2wMbrPnBkRGxhPQzScymRYiwyWv4fNCDKnIKx-fWohanP8D6wMbcnfjEEDJBruh0lp6BZVR4etKF4HBDVHcqCgFVIVBrOqzxKotFzs4gQ3JiMll8MGKN8bZE47CyvBLm7qofoDW5igaO7DgNJPHNbxM-GXZzEotmRoukNEABFl-EH23aPbksZ_PAtrvrWwk9F29ONACS-XgAYF9fTyR3poxNMoiXIHPFMf2V3dAuXMLE0gwDzc3X5o5FALs3WFTnM8WDl_SnKJwL8oosA1vi6aZD8edebWf590bvgEFU_aU0BCsm-WB5G--lvk0VaopMVy4adZNxJ66D-5EXHsIl8k0jV5WsILzj-pZtVKTXQBiYntKJaXWgSTZAemui_4zfZq69RWq2KigTGNj7uRUQLgAYc99wH1zVhryb3puGepRrL_oeKNkkcKglGUUAStUDOi1fSAxzG1h3vtAUjK_vzPDIdX0fpunrq6am47LQhytf-m_Mie4E6SfWHs1kojvhVZh_qzOh87kAFrjKNaAoLvHsSuY6yFbIHl2ngiQzkx6uQ0apZg68n8Q5DTpUDZ9CUF3agcqp7hOOpOGCr99GzXaLwPI_3zhGbSUxzuSBz0txk6Ssz6CYDkGy26VYRfI9-pzdt7uZLk4a7V4-bEN8gy2n3xEt6nzAdou6yFz-drNaumNB72TdLM5IWVjYZleWtcT6Ui7gr0rdpNqARiN24ezFsoXiCmDmMogl5Mc2nwQRTfFxRCzW7QvVzeMmJAtUOSxkMXNV8Oog-0D7MMTUkarXeoGCllkuGKqhLNHlKCkqjDNI-4WbyTdC96D6kb10-W-QUw6VvqIAmfI-KqMyMwtKfxzPNttJBzmziZeWu39VqmFmgpyETvMCZyvvM_qZuyYJ1C1T-aStXhuEA0xlFoFYb4TVAjYaeiWuQGWbMmC7jY47fziPMdHpq7UerKhV7eohWzO9W0wc7P-9w6bWfLJbQsUkMPUDm3RsoDro4aQwgvziZsmcpsUDKRGA54Vil_RQlVjYlB5uBC7ZkqTQs7mdUJkKolCtlpQm9CHIgsH1sEVtJu3seSsDcLtXPciVCFowgqKqwkSY9Tk2dAopIbH1RlKC83Ml38HqjKxEbsfqoFCbSgzsrGCFPZ5WGmX_qLXtdhP55nn798WcvYar49sRUlmi2LWUj5b4W1qYZITsGZcNagltmJEdgx9FC1vqapyK0I4KX8QyBl8mrjfMoAHJLaeDaOFHYRUJSx9FxJmd5RG16sqRxBbjdM-bhouAhUS-GKxo8Cn4Sd4g_11wEWgHM8VwQw4qx74RBR_YRmNVngbqsLlgFYQYuJz5plqt6drUrAvkyoFRRE53Ocq02kIaDer0jketRFNh-AgqrLfQwCA2FCGV7RIuyectt65xlRqTxNpNa88jMI2jXOJOigWwK-DrZSr5wXGGo3rYtfCqe7blhlGVignUkKNU6lybtusxWU8TaR-0b7iDefRAljHLtdaA0EgW5Q2uEnTlaqduU4BFJ8AhjqFqalL43V9cNaT53zJPErEmzQptt_yHeWK9v_PffDL3OU95Q5Ds9aQYdKJYX1yxwR1aUY5hk9WUENaPgvJRNRpWhaQ34QKgC6l9ISgaG-RKSbbcVGhFuCp5IzDRZUP4UJpF660kCgwvAWNbBALsm6riEmeursft1xaJBRQ77G9JmEWKudxrcFW0xX6ipPkLF_TE0lazxvVIIpldzc58ihjrc3Wt6oKcxFkacpupyAuWKy5lp7Iy1bVdHhPG_SBCdrMzLCN9PYkmgSrWUUefm2tt_0UAcmy_svxtapjHRnE8Gnb3pf8JP3NOuph9seqqSwzXXD-3a0BB61Tatp-_4FveVTN2_-G2z44v9C92lUzTvWz7y58KWSlisDUW3XpYE16Z2W2zvRvgEw1u4BxGCWNxDjGt2y0RSCCuUe-glllUEnQTGUdI5RhII5oy8FmHTWDf1lOt8-Dq9hAQ8FltBpVI0Q_gbS8ZrwEAP2iorFqL8vhwMrppJX_Pj9CdtreQspKJjE9LeYeIET0tg8RqFpG68rj2k84gcbi_n6S60I2p1uQTlIg299VZ1s4V7xrLmmQxhXg3LvLhIBfdz6-Mp1X_LoBS7QxnVL4V4Xraq7Atwh73czgi4UI6KNvb424i9waeMmQoS2VwW9c7c_npnX4-4re54ODDOrOPpbNGqrokGgxJGkCX6wCie0hRO8LnkvDjrpqqI0sNeQrlSfCxAvPQmDGMdPPnIaWemWhqnoIH9anBzjNhQxpxuo47uWii7SrVdAtjlDR63NR0RFKHmonFjNeZHIb13vTWkFg24PSGgCffkLa62XaDGW9mPADY3oDt8aItgXkd8ZqiTMbEKx4AWjbvYJIkSfrk0o1bmNvS3TojmG-XSjiVaTuZtZfLjp0zEV7ZXIUXyehVvehhw6lQGOq3PATpVZOakavsFk3unSocCFiQJ7d9zvVhJipviKGpgK6raoKnQzpCsG4SclVEkdbdHud0itbMw0v5SW2_pjVLuc9DjiFdOaQsDpHRzcSA3prjHuoYiAB4Sruvg039FP_aLIwczwzVvs969lMUwaDqY8-h3GWhjSKbCWmzEGiPSfb9WhJS_XEBNZVj2TpsCTig1NgNkxhzbWSKvBag3ValrOzGUdqut6UxDCavggLXV3n8Kg3DkPBLp-cJFwhb7dwRyPtTo5dknhLvrcIEXsIXbGZE3dNMAlwr_8WfHrk1prfgzfT8_wQgvhmh_nvBWswsXXonH7_pgy1bD7UmWGyRQq9JlYcR1SLF3i_SBqvRoWoTXUMP1t6p65G4XxlPsjsWYc3csv3QcDVOlbBRWSuLCNGqHr1pzzv-IuF89i4zrhDtvJZZ_v117guN9VhvcggV7TLl8nGLdRc-ab4Qeb5nTerWAR63_737rmUy1J6_fF-_WGpFroYdmsTbpnD10QiQa85rp-LY7aZFo-GMXsx9FnUL9NuskzzSAJFyy7zQnTvZIlWrQk1-SmcWjaJeS63L2iYKGYtYcLtSzxI9EGQzIVBqsdIPIZazDLT7UG9ZVcnzRVXg9w5hVWxeqc9Ii_57z3ww0ZNQIzSkLIOrmRIWZzvSVZars83D9e1mf7BcPe55jKaNNeO0fgN_S3oPDXIZsKb-GsPCh1RrXrFwkz5H3nxu0pCCG6KmjK8h4eoPGxMNG6yUmhFXQeeS2Mu4y2er6xWA55uiLG1SrWmKFRedLt885lpG_3RzpkZlq1DU9fZtKHjskckOQZHxpq55fdOT2TCEZ52QhyXrTolrfRmcioR5K2j4HQq3CO0aFsCNx4O5scQSNJgClqy6TkmBQxl_yLEcU6vr3RZRr5m8867qOMz2ZGLULbuki1IjzkjNmELJQUiSqQC4YWJ74vSWtRPL8A-zjf6oD_thUlToMBeYT6N6eQjUsm2rPF2_8dD7BU5w2NUElbiOsj56_55sPv7p5mfRQPG80DKUrh5ETWuUpyFbErmadpY3sd4YUnzv0YDLxp1LZdIYnJpuTJHxWM6j471X-uSoz0v3ZQMcWnUPMzM4Nbk2J1g63oXcSeMHmy9W-FuxPLgoJLXTh6Tk487qTajIg8CjwhClzKCqXDhHVVV9bVfDkA7celNA76-snkhQmL2pBWZsEJ-bjkjvZYpoJFnCRNl_ypPW3V5LNpf8a6zn88su5ufz80DoBrZa4mp-sz7Mx4i4YwyWngJHHJ4lAYHSKvGVJuCDsxP5_bOcKqUANUoxRpxYy_ehBHzkYSqDHmF39SMhbSuv6nSBZoujvvuDCYu4xVA5uIIQc-jdjRIUpxjzZvktoTM0KwaE6pWf97A1XDW2ohxjpHifyolTMH-zwg6RskRFW8jyhY3BtDACK0vA7NOxjfMVXREUD4NR064QH11c6rjobYn5iM718a0mGUvN5kXCllYTN0lMoc6qAEOWg5pjjSWoDS86VZCuzLKoWNNnHjfMN4naPzXKhc_y2LcguTUvRzMtjSn8uq50GR4-DbIsnyaJ71a-YH4Ozn1O3D2gDhNmBwGacLPZ6li5Hi2i3OaIYQZKBx21Y_eganiWhZ9pjq0DHDhgsvrTlvjo1jI49cmxwhBSaynJLwJiurcqj-hlbazdWenwkYg78i9XUqvwdYumUVvlFajBkFuRbj5Br273DwvgNJ90XMZUqp_7Y0NpT5w5DslIQ7Bn8b2jssKO0HQcML9BsZsGFX9L263n1NHuQcOpAZ69YtGuq92_fnLFmGqVO-e78FY_30qzFAQfeLimXJbtco46Vj-J1VXG4md5RSwgNY7GcLW8b4nrTt9llA8JzBd_DodYb6n7A9P96mXjaQA5sNKz2PZnoG-BYJjjLqNaK58sj62oYa8-9cujVHoH7CeGQ-1mDolc6m0W-xmPF49HH11aybYGC7dCvbnCvjXpIamzhbr_EIiRTKT0ILS61P5rOpz-qfMTgctNj8WMZ-jg6qzAlZ8-ROdVbvEVoB7ffPxc-jL7_0wT92x9dQ39vu3Df79c5PJhkpjgcTGWLqYsUEMfq8uQ7x--05kwYa3JKSj7Hn9oe8DH3RM1nA3XgWikjQnvauxeNLmQWjqlkF4NORiJg1M3Du4XXI0HNJ7nqVJa89tWdXJZnchDATYPjxJkQ3Nf6ExHKJ8om0eaOz_LeLHujCFs9wGQutZzmGPtp7oxZW1PdW7j2STvXx50I93U-JrOlNNx3HUa_XHPHT58lOetfNuelFeGGWDTIZFLFzj8G4oGHoG7oOtvD_VQoPUZqzB5qMB43c-R7-fRzPB9SPcZH941_xdQVVPEXd6NNbe0tf79er_IvWmonHvW9EXnMsKWtFb9bw8aP3osUgSszlMTwArF5UEdhj0HTxgzM6Qfu6ciIU7FfYMSoJ9bHM-DuSAVwyPNeYcypZfCZIDJhk6M08ia4w-bGK2TU0O9pNCM7io336i8tf2DkW-whkdp_NrWmaJ6N7ytU_2x6edw9DW5OUf34f7roHh4-NBRyft_n_xRGtbfRf_xeNxVSeHNjNl42H3Pt2e75bo_KuOfDv-zUT5SYs__D2MsNO61P4vx5ORm4uHzc-MvPF3N_uvJ67NOnQtsb-xcRsIDRiKM-n-YXNOadbJOnoBK1j1jLUxgPFx5hI6wmOAztDpB5dP2gzK3ZmbdgubaPx80fmReCUmLh-jJIo6PxdzBpgzNgJgy9rH0AZcjtiARLVmxFdep6uL7Py5vf3F6ucb8IOZfmtvfJPCPP-XA_s06L-j-tm_P1--Te0jX_lfs-ffnk12kTGtgvfVmmsxDmKkxnJMjb60SMRzbQ6MLHe2YJgBV-tD4nDU58NyjZPe_DQbF5cNzwC5lGrpPiQqYmhcluAtR9ksFVWPpOPaVPLTJPt9T0aHRImsgXB7oZkMhPTXIzce0Z8LMaWrrlBrxvw2U8X9eYRpc', 'rhythm_version': 1.0}, 'bars': [{'start': 1.23021, 'duration': 1.36128, 'confidence': 0.448}, {'start': 2.59148, 'duration': 1.35847, 'confidence': 0.491}, {'start': 3.94996, 'duration': 1.3552, 'confidence': 0.694}, {'start': 5.30516,</t>
  </si>
  <si>
    <t>{'meta': {'analyzer_version': '4.0.0', 'platform': 'Linux', 'detailed_status': 'OK', 'status_code': 0, 'timestamp': 1656005769, 'analysis_time': 9.60874, 'input_process': 'libvorbisfile L+R 44100-&gt;22050'}, 'track': {'num_samples': 4787863, 'duration': 217.13664, 'sample_md5': '', 'offset_seconds': 0, 'window_seconds': 0, 'analysis_sample_rate': 22050, 'analysis_channels': 1, 'end_of_fade_in': 0.2966, 'start_of_fade_out': 211.319, 'loudness': -3.472, 'tempo': 108.004, 'tempo_confidence': 0.838, 'time_signature': 4, 'time_signature_confidence': 1.0, 'key': 9, 'key_confidence': 0.509, 'mode': 0, 'mode_confidence': 0.504, 'codestring': 'eJxVmlmC5LgNRK-iI3Bf7n8xvxfMatsfM11kShSJJRAAeFvfd5ZxvvLd1te4pfVv9_X1Pvvde4yvlnO-Vs_otTu8x7nR51hMfW2245iJ1sr5On__je-dLLTK_43XOP83Prx0RuVjp-2v3_V-rnP21b9R__v6Ke0b7fj77rv2yl5HZzuLt8vpZ39jssW2a-173_qNzWZ2m2ffvsc353KDvHxOPd_crL3KGWeUxl-j-Kkyyqms863rcfnM5uHybZ7i5bVPGXt_pyzPWXiq9Tq_0-ZiXPste0-OxIZ5aLbBt9d3WP0bl6V4gl8vUhvz7tUU4i28fEupbP2O7yJt3uDt2k_7rnIfc95210VRY7dvntL50Obd7VJ3z8vBcoCK-jhvqbzglngbdfLFfd1y4_VaVpt9ztGjy-bHd50eEeEijLEHJ7hzq380NhB5rW6u1tHc3Z58gU_xn9JZo1VO4e-ugrLKbXsyfBptffQdW2mRVJ8Hg2Mnreewu565XK7N2r7V0Hs_098X-0XurWEllReV1TwXxWW5jh18e_YxOeR2YXQ-6sCee2U72F_5Zj8oaDtU6Xe2Ou9qPn5bFHPnYBNfHXUvx-t2tzk0CnZ4kK-HH9s9lbHOxLiQ3jievvAw50HcQ6s5HLoN9PbV2ZDJvEW9NBac0-Mio4X0eX7qY0h3jbU30o8OnnSH9sfu4wA9hsifq3LqjaX0iHcNhaZ4ty7EhPKq-NYe3Q2hHc7PB3AJJFUXkkOep6FHD8yk8tElsIO6G9rG-Udry9dxluWieAiHZ6x4zwUFSu-O920_W2UXjJUn2j91Dwyd77AdZHOwU9V3EIz75ci7-P1z2dUo04V94Bb9DIdvt2o5rIeC6sFACs5Qb3-AU1TgZW93TP0LmR58hLHH1H5Z7_pC_G-stQZi-FoRQtgWa4AajKcnPLjDLgBSK4JGQ8zohDcBNeWChNeafptjaDLZMUbOmOP6wmDDKBvBFsEFj8PIWaBOARUYxQOWz_sUer-8OTvjmCD-hkQRWWtNCTTUv9V448tHi0ZAQiI_8_4ZjDkV67V1ggCH_7pj_mKM-QMXIHRXosBju0A663f9TNgYZ_o9DAOPKvpL5fVA7iQINPGIsQ560Q2HH47xPLZzeynYAWPjxUb9557DmJX4PKiL_x-2O5-D1uY7jbEovDp6Wl3xTAFsHYLNUvDzqM6O_SJudjcNOESbGEaNnIfSAb3OZvmldDpfAQOqY6WB0_FzTo9haB54AwinnlgYuGtLOTLeTfjTbAFI1I_hYF-4KybMTjiDUY2nJju4mrY6vvx4jXftsM53ES_-PP1d4O9XHNmYZzuKawk_RfzF-JxFxdir5ngVF-9MHMrzXyADQMEbBXjGqzvG0qqCan94zyOb93vw_oDJF0lWxgEwdDgxOHbyVl0XaYgHGgPWBZoBtN3fZ8TPugNM0k5dT1gldLM-eheuCcydHTIW0NjvmIiE9X7hQAV1Qm7XTVEvry_ttD_8V1_InPUD_xtpAmD4ew_-41sL71tLTVblV4j0HYDsP_zfAExrjjfrEaEJ1CAAkc14oJaN0o6NltgUTgC2yz84Jc7dn3n3ALygUcDnJdKwy6t56iKM0avrEdRP57xBfKI-vrSu7wv4Uow7c15AQDzSFwbLKBoNZF-enwS4HsRngAiIAoxPqMC5gAOIiZ9hcFgBFik2sl8-aEQqq6qwJR6t6umKpr_EI4R_-As60APoh-OUtSRUAXS0yfoCLOMIGNRB9OwvCC7ei7yOjYgdHkZkPyWELBGRjaN7xgpkgOCdA-EKAexaWCch6es_hDbiNSUehMbuUekeVV_QozHX3nKA--KQ5rHPBEkFHIRT9tlSugCyhAnbEGg9r-ZUIq_Bpo14bAAFXr88nh8OUcGNIH9iOyGvYDAj8Iq4-QPOCoPEJBgfI12TUargyVq1XDljGCyEFznzJ2O3vxEGPoxDjsAnmwZOp8DdjS-YI7zsAfkjMADOJUwyFh8ZL3XI9ySyn76m6zA8b3nwAFv_RmgoY9Xo70v6xWkICwjk0xzDQ8H3GFLoJc9iT3sgzWPQuwNjhbIBxMGjLRr2EOpQT6kgEQd_HCGbHB9gMFSP4IvsX2uWOdQkAc1Ywq6YEFCmdGYa_mb4ouTUDfVvhi_ywSkkE1ikWMgHhgJm8HsAAWmwnn8JIzCIY3gCD_QezXGzDSLjp7SKUaBLKvhwc_9Y943J49nmJ9o0DJTwNOP_PC9fzTj-L53yJcZREt6NQRLeZvDgylv4aTIWDyBLgEHxOMNoim4K8Wn5vP5_PcoAbme8PaEPBPdDWksTy5U3Y70fPwEtYBrfjPd7hvXGqxgOGJO-AK_zocFoly273dC5C3ri3tux3o5giokXz8fbXz4mH__mI2jg4ZW8muTwgbEVd1ceIWBYASoVXmb4FvIYOIY5UrwZ2RIGOPA3nzcThYlMvn9_7iAfn76vN3PgQ2AmlSGwxH02gQ0LI7_yQByzThMpxno3IEg2gYcwJhIRD2SLfFCg0xzQHifCnle8G7ZzJ8DI-3FvLJ0dVx1NzQGfolXWb1ox0iQxk91wWvkv2hJyHSpvYofEYTMOX5-wSdwhgWsFzABTDqkh8Lv0gAyiJ0ckUzwQOfnot0KWMDw0mN3G2SFPWOcwpwwZmqY3wAKnm4nu-AR2ijpXwIDEZsEdsb4VcoQxgd38yThsCEuAPbO7ZbDn4DJTyMQKGYJpdn2d0zzwALgIHawWLoRbEWhZk_GPCxW5IbJLimsGAo03j95B8lmFhu44rkssYR9A4wo3ermlsXaFG7UeSRdpvtyIXAnPhdB964dFIC9eJMuQC0nsET5QwO5kwqAqysMKV_JgcR60BpvW40KEFWKU610tGmcAfWeeX-EyuMMAjBiLXaASq_GurInz4tbICVPdL_UFMMmV72Zs5gs-4_1kvZKu8bJyskTHj_oc0wKyM5MuM4EjWcIcGM8kg5BBnBpo3yZT7gp5K7-dVBiDxZRxWMYBPIydVBXs2S8VNtBgPXhVe1g9ADbs28rFy42OHJ6h1AcgnuYinfFNOnKkCKS6O1QIM02KzuvdXA7D4hVRagcKIb0e1-0G-rC1YVBBPoE-WDXaRbU6mVSIkWDr8yI9p4ajEdoE3eL6mL4gtQOFIjcGN17MiXYx_zoZBvnwq1ZMpYnO4TGLXfux1VNY4pBuYxohTKOAQesU3w7w4T8o-6qMrW3A0I_lHLb1cA-Nwhfg_Ts0xpoUsmKvj8UgOGISH9qBPc9OUAYXdpLNnfSdPxkLc6CYNMWzB-bIiHHFm_KPQEBqdn3HSo9AoKAukZm_OFz5y4unz49sp5ckCpaPdIWBYTRx_PzLMpEywQqG-4CdtIRDtsmEULH4YqpDDxa3LEi8To7J1tFF5fTnkSCkIYpvCw5SS0zFPPhaoJD0yAJJqMiGgxt61SXRdgxKWhKAwrq7pJCS3PFY-AlMWhaRdzBM1OPwEBUs74QjIV2CgJBwkmISCCqsaPm8QWJKgU0rU__T0th9Myc8khNTF8YCywms1qK2ICTTL2trR3g8nndq6sD4toDG_oKjqppX8LTzcJQIim8oj2SNUm6CGiRGe08VCnAzSzqv-AeJQmAQUySdOA8D7jIoRBIehriYMi8if92KrOhtYO95vIxfpeUqNOCIXaFIceUEHJERJLm7xRA1zogqlTsTmgxMDm4oep8fek5zv-UCZpILXjLCBE_Qk8RD_IbYnhiKmTFkxx2ncIg4sBxe-k7QE2vhJAjFF15qefR_8BHdyeRI_ORybOVHBYFDqHox6oYxWptD6p3xCFW3EqkN3-SWplH4rFAUgLXue0aQSTlgQWYiJuFJLU8Cb5GTmVlWoRoZ-LN4AvHCf9oM8CTWWsUAweBk7VUOODwH-G7Qk6QY1DK03zBL4AcB6cw3cMqqxAvshDgZ-FxklSdFwq68DEGlaw23n3-_w-YsiaTYDJUYAUJ8wHQFaDVHsU7LrtFHUmbWt6qIzUHZgLZlEVIftca7cCrGFlL1TKxw83wqfdoo6iyOx2MQPA8tYRzIaLybTPz-qCFJDf-7VnhUn1QAZs9QCCAPAVdeBrTeWJxVWY8I_uUlNzzQjYLGStP6gJi-pBItdWbtF0UOgutDB6O_0a2dpGjm1H7B0uC2khyUYnWz-WXpOTDVrVHiLzHG4JKVY5Izn0gxDBECs6TaTmhTxhbpp4sGmyDLBOMHmabo2AF_nNc9CBrxD0Bad6rRwR92vM0yY9RmmxZ70PHK1sLsSCb2-pX6U_dya9sKmhPhelJdUMmJVLpsVHRJgRPh3iCeT7nXV8zqJubSVuBBDothESPmwwtdKtm46asTrwLtE8CtEylwTTsa4z1xU_FBYqnAGEMtGUFfCi6WCbFKzXO6nDbEjYzhKnfHuhIRFePh29b8H2zD6C37OGGZC7MjS2t-NGg1NDFYkGOdC7sjGt50eIJOJj6K3Sd-catp5xayS_DIwiIO4cFu-jFIi1huY6L-SlucHMu-TkhYrMT_9h3lfxY6rsTCiYdArKSFOKFTgjiIh2DohBgEH0fEWzv2MwHXbYnXhsVLUC0fhF7X16JgJdwknsiMfaZpJVh240TSNEsSRJrtxC9tFcVaFrkvj8J-S9oo3dTATBE4z2FC19BFNTuvfia9i5aekghVX7fCOAjy7p1mTMp7kAYesfpdXz0LooE2RyZ23iE88JATr2KFmE9Nc44HrQgZL2TGTgQf5VVQ6LR4PAPbADQgb06kKIVpVlsJTLyqkmkf1CFdoPAvlLVf3d4U-pcKLaONfSIDYrHg3rOxIJJdLsbqP5WmYy5KyE0rSZJGloA3qZF_vQBM1E6bM69l2S1KTF0OFNMZhDlLAk6EqVkm0tedSIZqvQahdSei3WnUcOevIwB6FxnRTbFF0uK-XsvrtQSwMH6oGcvOupkEqOGSQb5JoKorQ_VoyaNYqLYnlpp_twmRptsr-pvcdoKRm_hRsvLqSk4oA5t2SCkn9dCIr4p_-iwoEAgHaswoMnFF8mL81mxfK2CRMGDpKdOGqOnN1XDixH3VwoXlq6QWoBRMu8zUCRN6T2xFwX0kp8V64A1XMHkVf_iNrDQtvcCgUrJHlh5fQA6uhT0PP_vLTDFK67hMBNNeIj2ixq3t8iu0pu9MpHBfCJaY-pvZKe1Ic4vu82r3O83FmPEr3lsW7VecECBT3LS7AJ11a2Fd1o62pSEnBDb7UdZA_czLWkf4RoT4699KBnvEnLzVelgfsR8h8BnUfft4Rbck1iM90vv4OXo4Rr1XxSfxlBvZ9uuva2uJf6aN96vbW_hYlnnxS73aCsHSn5wI3-AjZLO25noqc1uI7DlaAjGqJBjeqrJ7KBYOLiYXF22Wq0AaDnbSxtVyyauaVdSs0X4SJNbddDRfhT49e4BvvpatpktKd191jZhjCwuQw6wNctYKMQgwHTqaLu9IKWMAHj1swzYvKUuKntO0Xo2lHLqEPvu-NeBASoNMbzrBOvqwOPFOF0IFPLJDUc7IY2vCSvJqeUDH1xcVutt6tfZuxy3kqz-OZeS0OehEPJ_IaVaefnO6f5YYbPcwPqkIAc4kpoo0QAl1HSaT3QlTVf45Vvn8Qxhc6mwktP4K7gWAJK31DblP7mjwx7UpnaxLNJyyICtGtnGX6eiN3sShlM0Qen9P6JNeUJh4g2vkOocRDFBS98MCO_ZzTXh041c5J0voGpmvvE4jyYNJis3wno2BvSYJfrbnsgAuSa548oQWprmzmrFnJPVT0YCzpv_q59AMUEmYS5IbreF4fjQlNUEAKDVKjNCwa_MUq80TSQYN-GOa8mCEgQqLsxAev7r-Uhui_jWOcqCSXgWq1Di87RLWCxwDAB4_RKyHV9sJHzvlIOshx_yEibAsC98reiKfE3-hadb6fSV5EFEXZaw3IdrYSiKZiATN0nyFFWJgMzmXDAfzJdWu8yEBAscNeibmq0lK1Q1w8yGB2Kb3OKHjg82oaxs25_NzOAJ_kO8jUb3YKz7yCT8bJ8bbjl0510gxiTBqX0Fwtd55DFDeqyiZML4bUWzh-JWR0rP_nmTTMxkSbitnzOWIV1zX5mZo53w507K2q2Tqq6ebWhjm1L9t4AQkOx72lzCckbJfW5YlZopEj9xz7KQZr4ou_90J6DNuDNbg60VHn3Hj3RNNxIBHzzV01CneztcmQ4Bs2g0QmyyMg1_Yp-alkdnH19OU7gx7sRLzbk68ynqqs7iDu0rNiUNMb5u4wn2deslsMhlTf1PQ7lsKbJXXExrWo3qui7wLUgRuUEHyv8JmEGEjyqw8IqqZ1c4WQrhCZ-zWt5MrJynB2xDrOdkrwbO39uNd62Vp2hdCcIXUj3o6luaaTJilWUhdLbpff5cStgmBOw9bMTdL8dFHuvLA_Lb1dL8bdoJRw_6qp3rV9pbOv1WeatB9pzW10k1fQd0UlMVy2uRghCKcwlJXfSX17v21ayHH8qz0Ds8GsnNjJmyEyFuKuasTIQdusM5csblBGMSzBbGV_ArgADr0nrW95IbYrYZFTe_SwERsWFwmrO0A39ihlfr6SuMAGq7RbiZMIDin_E7reMVwC2XYnInvsoySmzHXDOWrO_WZTBR7R_VX0P7fCd2pS4C27Yb6Stz27DHc8m4DmZEbaAhIeUKswLjx-iYiba88pZ5qNt2dSL40LTWKP6-q7XWhYo_eiZlyy9Acdoqq-5Gskaagl4xEF_sQz3V2z60j2R6xzm_83eoiAh_x6F8tm4RjtkzcUHAUbaOm4sDjx7Gkak6k8Q_3zeUOvxqAcoZAY0Wsvgq3eV214eJEAMkqqQzQ60-_2OtDerXG6-2eqwClWXv-GmLDDlOeOOlVQG9T9WcbKexoE2hZAa1IDK-Hvhm_XzGcEAGZi96WPtzNppCxG323vJSY1QYnXlv0eI9Jm0wV3g6LSYhGu_fv2pFXMbLRlCCS5qS6utO-FuHt27vP310tzN7agxMvIfPOSUjwDoSBtMPLJT7xyuTF-mlSjvOXXOF3tl-ZSHIVIr_kOecvu5IyyP1eKXyZS56ViWRXwqs3pnwlgHQtiPbcynvlb-LPlHh5y8xrbmmMkflVr6FVQ75lJV1P2wqGbT2CEOWiybjs9VjWzM21mU45sWHnolqqWt4bwTxHHjBJee2xoN4rk2sy28svTrxu4sx9PcURSCPHs4uhgb3K-Hl1-XDtX0ex2A4XdU7qTt3bPZqDE7lwlZZ88t8TRmQ2si0-5TJb2orFLtoUoO3xhC0v6x1-93cLi8NYVXBCWDQfGyu086Q0ZU5nxtBzc0-p21IRz9II82oCeEA80myFLFsU3rhtcqGTqpANPGDMKsQJnZkm1vPp5RWpCT7WudNJX-_WFOzG62P1pgoED7rGZy8EhgHZutmmOrkxmBTf_NsLcEzIK7YX6kJUX935GASI3b7xfFeWbPupOJN7mnrDEbGJ1bkHia9y7h5al94dP_QEo5vMZ0sxTqLA_bu5tM3YrVy3XPXyQlBL3ntzVwEvJqu9OxNpYC7bwq_YHRTbNZdRJSKvyHzMv8whnLB4OySM74LlDYoNTQGPdx-_O6rFHnaVid1cSs3hhl76Ks_e00n1hYncOToQBnIn9_XghSXAwx6JrTQbhvdkZ_aRgg-u3zBPSfUNnHRzBXNnL4qX9C9Awplq7z25EeG1tRnqbkKzvICUAO4aQRyV37xW7YSIs2XB4IH7eH26ZiBNfLo3l0BTBb523mwPntiYVOOCCuVdoS3hhd44LK8EVCx0GxuYyB1QL7EVIz4TqfAQwVGctwpLMAhyjJJHqy-8ndybWQZeJ3KPKtd_vEjWfrVsSGjzLqwXT8MrULqdL59o7-6doDVc4pV0vGxM8PIqakhS7rrYV3XC8GMgtsXhUQIoWE1u8LlmekG5a1el8u1VtsVn84_cfUizDYbpDVm_YtOUpN5YgY84sV7qx7Zr5JP2mjUZq7QuGrSwFmzJy7PJbVIuJ70u7iMdNg1d6uEaIVF2a6oppvdsc79X7Ujx3FkSJgut6D1XZVWDdzaluSMienXmlFFbyROpM49U8L2_WW66AOZJ9x1PRPkPWOOH9Q==', 'code_version': 3.15, 'echoprintstring': 'eJy1nQmO7bixbackiY3I4ZCiOP8h_LWYfq-eDYj5gYTLRtStezqJjGZvRqPjOI732Ig8d-LZiTMcO3GXnXiunRhxI66j7kRoO1G3YoyNCKnvRH82Ip5jJ9LciTZ2YrwbkcJOZLXgW-StcBu_RT134tmKkTbivs6dKHEnat-JHjaihHsn2k5UF_RbhK2Y90a0s-1ELDuR407w-W_R_YJv0epGPMdWpGsnctsJN-pbPH0jxrUV-d0JFfNTvJr4twhpJ9q7EfN8diLMneC3P8Wp_W9EuXai9Z14ro04Y9qJnjfiOtNGBExtI8LYiZR3os2NiCzZRsStSPdO3OdO9LITM21EuutOtK0YbSNy2In7enYi153o70aUcyvuvhPvsxFVBfkW5d2JXjeCBdmJs-5EbDuhuXyL8WxEv8JOeNPf4o0b8bgk36LOnQA4fItxpJ0Az2zE_e7Ec2_Ee8SdKGUjptv4LeJGECfbTtz3Tjx1I_ClO5HGTpStGH0nZtuIK45_E8-5ozw_vGcratiI33jPVtSt8MK_xdyJ69qKUHdCaPUt3rAR4Uo7gbvZiF8Y1bkT77MR8R474YV_ij1nSjVtRD7GTvS0EXcoO5G2IveN-IW7lGcnWt6Iqvp8i3zvBIDgW7Sr7EQ5dqJfOzHyTsy6Ef28duKKO1HvndCIP8UvrMjDi08x9EvfYs970lYQMDbCw5pvoZl-il9Ykdv4LWbeiJnDTjzxW5zH3TbiF-5S-0bsuctl1PkWUO6NuONOvGUjAka8EWVuRBRafYvr3IkQdkJQ_i2evBMzbkSq504Ijr_FvDYil7ATqsC3wB6-xX20nah5I4qL_S2koN9C0vUpPOXbCAHup2jXuxNS32_hEcO3eOpG9BR3gkC6ESVuxOMxwbcA_m5ESxvxC7PhXxsRr534CysacyNet_FbENA2om-FTvpTzHzuRL12om3F8-4EYedT_MrV-kac6dyJu-5EaTsx340Ix9yJ-O_iDr-ysbAVf-Bqv2Wwrp3IW7HPb42d-IWNPW0n3roR4Sg7EcNOpLYTLe7EPvslaPsWe672h_xWMon5KcR7GwGk24gadwJA8C1u3NxGxLoTQthPUe60E1ue90uOykOEb-Fp9bdQMT9Fc7G_RUkb8QvfMk35Lcq7E9sM1i9cbZ_fOudObJnc8-zEuJ6d0Ey_xS9cbWzEL1wtjp2YaSPm2Xdix9WOOTfiPAz536LkndhnsARe30K4_ymuM--EB93fQgj7KcKRdgImsRG4tG_xC1erYydm2YgEmNgIbGkj9jkqkwLfYtSNyFKjb7HleXe8d2Kf32p5I_SGG4F7-Bb1qjvhJn8Lk8WfouGGNyKlncjvToy-Ef1KO4H734iRNuI3rvbuxNs34r_I5LZc7TVt9y3C3Ily74Ru6VvsuVo4d0KV_xYmE7_EBarcibwVPW4EnnYnoEEb8bSNuI6tCHkn4vNvom2J2A8bO3fiDxWDxwwb8UteTVT-LfZs7A9Zt9-qDfd5tb4Tv_C8Xdbtmm0jfsmrSci_Rek7sed5pW2EYXsjfsm6zZ2YO5Hd5G-xr0XcKvvtVnyKIs34Fu-9EX-qGIz3TriN3-K5d2Jfi3ifO1GfjeiWpH2LPRt73p3YczXN9Fv8knXrO_FLteGWq9WyEb_UE9a8E9t6wj-xsXLuhIb4JSBO506MsBG_8K0Qd6Kmjbg8nP8WYyd-4Vu4w42QonyKeN07sa8YfOtGpGPsxJZR5WMrtlV_Oc2NuE1ifov87ES7N6IAHDZCGvktnrER1Uqsb1HGRjRh97fYcybT0N_CRMan6CnsRCs7sa_rM_39Le6dGBbnfot9jkrS9S22lXu_ZLBweBthge2n0N1txFl2Io-dqOdOeOFf4jpC2wlUYCNm34jzjDuRw05Aub_FBX3diHpvRMAR_1-xWlp-YUXXTvzXclR_4kymKr7FnhVZSfUt9pWKo27EnxjVljMFS5a-xR_6t36pNjy3YpvfSirXt_hLBusPvOcOYSdi2ohi8de32HdKqbffwoTCtzBN-S3KTrTYdyKNnZCCfopfclQeT3yLPe8ZO_GnLqtfmM02C2Uy8Vv0rdjnmY60E_ssVN6KfZdV2Ip-74Qu_Euch8ez38Kyo0_xC7MpW7HlPbLIb-GFbcR97UStG_FLFqrUndhzJg-rv8UvnKlsxJ86pfZZqH09ocV93-IvjMqysk9RrHz5FvXeCeHvt9jnqNLYiW2Oqp1hJ8K7E7_wrWsnXLBv8YSN6GUr9mzMFr5P8cS5E9v81jjunXBJvoUq8C1WCuxLvB5tfIttH9Ur0v0We64Wn534pZ5wK97wLX7jW_XZiF-yUC3tRB87sejcl7hy3gnzHZ8i9PZv4r1-Z2PbHFW6d2LP1fYVg1fdiV-yUG0n_nuMat8ZZsvEt_gL39pXG_4lz2Tp0LfYzsv4C99Kpma-xT4L5WCEb_GnHNVO3BKYb-HB_qeweGQj6rUTfW5EnWUjmlT_W_yFq2ni32LP5M6yE7_MvDh3Qn_3LfZcbTvz4k-9X3smJzX6Fn-pJ9xXDN7vTuyZnO7_W7jJXwLS1XZin6P6C1fDaW3Enqvt6wkFT98ixo34ZZpGqjvxC887N-KXasM9k9tOxEiC1G_xlI34Jb8lbvgUt4v9LWx6-RaOifgU5Tx3QsX8FFU6_y1C34lf2NhW7NlY3Yo-NsLjto2wcOxbEEi_xaMRf4u4FZZ2fgvTdt9iX4tY3434hcn9kjnLO_ELkzt2Ys_kdGmf4g_zMs7pgcuXuI7w7ETuOzGPjfglN7Znck66-BZ7nredtXHFthM1_18RPD_9Wz3hno3txCnw-hbX3AlHEHyLXzJnZSf-wOR-mfGxz415BvcthN2f4heuts-NCek-RTy2Yt8Ztq0n_NNcxL-wQA_2v8V_jSP-MvkwhY0ohMCN2NYilvluRO19J2beiOahybf4r_G8_2JObluL-FznTvyFyemFv4UVp99iy9V-YWP7asNnJ6bG9C12bGyfdTsPKyM-xSlF-RZxKzzY_xbt2YlxbcSF49mIPVdLW1HbRgTh77eQ3H4LKei3sMf9U_yJyTmI7lOo8Ruxz9j90vt17YTtQ5_iTudGWCO7EfnaibvsxHttxG-TONJOSGC-hUWy36JsRX82oju65Fs4FOVb_MLk2k6Y9PkWZSd-6e7aT9Pwtr7FH7jaayPlt_gLV9vm1fZM7jWx_in-xPN29ZO_1UDWvhPPvRFn7DvR750YYyfenXAA1EaU-G-i_n_UQP63OsP-VsdYd-IvMxX3s-T3UxP3k-b3eTWHBX6Lff_WX7jaPnMm7P4WbuOnyBLyb7HPje3zW6Y4v8WWFd0ODf8W--4uwvZGuMnf4s07IRX8FNUl-RRNUv0t_sK3NOJvIU75FL9M4nAm2Lf4hW-dO7FGNn6JJ_Sd2Gfdylbse7_-kpOr70b8wtXatRGGwI3Y8y199LfYsrFD2P0pTgcjfIs774StOJ_iF761r1QM9078Jft1j42Ix9yJfWeY9PVb7PnWSr19ijUG5FNYvvcpfuFqezbmEO1vYYrzW8R3J7b1k3mGjbgt_voW99wJjelT_Mbzjo3Y87zqAcSnaOdW4P434g88rzlw41N0H67wLUw2fYrHVOO3iGMn9hm7X1jgNuu2Z4Et7ERPG_ELk9vPVBz3RvzCt1LfiV2F5G9sLB8b4cc34so7scbcf4r32ojrPHfiajux52r_nnX7T9HK_xVhAH_qNQMcMT7nNd42Bz8xcj6fllONd7nOkmOsoc4YUwulXk99R3BTS0lPa-MUrOQRZ3reO7yVxQnn4D_mHdbBP3w8AzveNz3PebYaeH97Qh59zHy3eAJo2lPuUIkht6VbqeK3r9bHW54e37Octb-p3H0-IY7MX3saNmLkvXce4ZQ6vPn1CRCVba_jRnOcTpta5fe49ienJ_CrMw2fEtICP9wqptivq5_zuPI7eXMKrb21c5_tbu-4UuOfcK5XZ-bu53yfgetACWbJxSPb-wzv20edbQI33redsztCJudEWBy5chPrd1m33NNb8dL_ewUz3GdsRw_X-vF1--sKnM9xr8sASbC2gRVYV1Bzap1vv0aq993X_f5zl-3AKlJ8rpQulnj90M9drluovZfEZwPR7Srr648BFG1h5LQud9YwI3d493Q9IxbQRrtHrM-6wefJz7UuMuR0pafy_37W-8oPvzVgS0-86htACzOlNvrtiB-2po6nO6I6v-_9nqmXnwsP9S31Oe_ZWsIThIe4mtGVdo1qIqxM7imEl__fb-NfObJir2eDdfKVE9xRJvghZlheekdmkR_k_YTCntR5x3tw2ajmPDrkNoX37OW54kRV3zLR0-6JYM_XxY8FeBdvv4BouY3C5sGXwmgEuJLHiPcFyQ2YWs9nzDdqVeI5-IqY4k3ECffFRV3zrnnkzhZN73C0eFd_KKMX6WIHj_tuc6ZwPSxWng_fPfn7jCmxnElVvftAr1MqWNCjsURiR3ueQfB5gjuc3jBrOV5IeTOreJ8TjYBZPhENCq1UrJ7lCWnCNsGzKR0hEumBGDNUkCSLd93cb1jGdaBhCS_Aeh_P28vJlaUrch8AGq4gTd5Xhn3-nf9l_NG4QyjhOpKnGdg-1p_yj6pEFh-gW8NSwqVrobxXWn5jvYXvxBP4vpTfnNebRy1XWqqy3odGpmu9ufaUcnhZKVxGv5Z23s_dWcyQ8vIMaNxb_vnEXfKV_jFJ7Pmtsbb3eSZO65rtznfk82jDvJaFrmu5J4TyX_Y7UenG_tYy2nRYFRvCurYKt1_XXAc04O74QK7gQNWOe7KI7xVDCmht6_e6quX_1pViEc94x-hPO9kwNvu4NMsXFWclvapl-1e574qLS3e9j_5erztUT6dTlRezxfk9JfcS31mf9QmWKIblBZYRvzeWGM_3zNBY_npi77j7fGNa_cfRho5T5y8jNjleDI63PmCuhx2BDJZWZjvZzh8LJQDdpTdup6WjnNjIRRzgJbS_4Tw6zhGQefXeOkoLsEPMwK32cnATsdx4zNev6e9RM27xJg6lS71o93zDc4Azx9N8ZgQ-_HxuVIINO59D_4f1dHaEVcCllhzOec0zzpFCBIE2VhbPVdPRcsMjEs8w-faeb2VFuG-HoIWCcXa-psXjxUsVdiKENVmojnTjcYAzabIL8eU-nrXJs5fCxrzegOXQ1UeWOHSda80hl_usTyoswHte4S28u10FLYg5zOVAQVcnKpnuiZPBgbn27ARu6wl4cx1obbhO4ml83rwGViQchve5tL3e6GMHHA5cxCgTX1LehGF1XMnbn4z1nF33hKnhq14cFtqPKcfeJ5eYC_YCMMUDEeTZKWLWPfGTKHdG_ev7LAtd8WhcHWUb-Sm4cNyJKel6YvLLFazLnZMQuKxsRRwjVyHicx-69Yv4TEhiCbA8QlscAV-G51pm9cJh0S94OwYsk8KacdOYCsSpFGJGnriOlOIbk3abnkwozA0_uq45FdbsRIsfLoTbfXCA0KYQpiCin4FomWO4MO6r4c-w1p5qN_XKNeIXML3SToJMzJEQUxt_jzLceJwxmpDosUyDlXtiy8OMQSo9sS8sOEZ1VzYIi62zBDAP-KBik95cZ9HQigK-QZlAU7XkNYoy4WUtxcUHAQnwllgeN1Ym4Gdi4OWYBF1wGRtQcMApLL-RMIlr6ZD1ozUcKBaOKLcVYTsBAH1leXuoAzXGNRMK6t2IGoZT7DfxIX6Pqy5uVL9RxvhiMaCIdyGyJ_WLGImHiwH_cgTe3B3XTKQ63lHZHjyWgbyEc-lpj_Gc3OvZIR3EwjvgJ3X_UK5a70qUWCgSX87u437e3MIkZB3YAwjG-ItdJ_T4KoCMCCTCqSZMlY_jBucNXB3lLaXEvPqGOu6Q4HwHfC4xDx_x4pGybx_EztG8E_R1ueGTyARiIQQGdjGy_5HwjsuNgJmWALXzSSDKxGXOFUn-QTevT7AiBBHBQSP3gjjYJYvKbtWfqPG_Voaz8dmNWBkRFYskfsWod1z-GSgXWLv7X0gQUy5h4UlcM4H9ZuWXbT3p0dsTRQrA74X2HM-Pj1gmtBAo-4lqAn1Hk7zgc24s2LpTPN0E6dxgIRw3_uu9nivn2K81ZejWS6An2jtMXAUjlDwHgIKogEyZKHI-wMCnFoBhwnzZrdrHwPmiEgnFxTel92RbWTijePMxN4RXQGxOAZvEtz78v-DMb3ZLApUmwfWsuFx-vmOR3cjBjYSrnIPwAYxNqHgV1YIcO9oacPkgiHoFMGvnU5h4cPWIFQJOTM3BraglYR7IOQteHoyWa8STg_JGj4YcrgL33F0x9hC8A2WpYLu6ntJ6Arza07jPA-_zirXwU5FgfHVMCxsTcYrXy3vEhRYu3sNfshPQhpadtRrAYclGPJCols0bWcgC1AE4wEswU0jTJBbU0Ot1jOwzAh6ulTUHlECkCFUF4IEbMsLOytVyo9iEnx0BhKoi5A4Yv39ercVBd-N6_3lfwWsnH1D4rLdkQgqwaLKeWHQcrwN4zxt0WJ4XEHhWoCRQYUL68OheM-R_AQVgTGPXylFwDAMoFqZaDtR8PQrnx0vEg7DA4kjPg_GN90hnDsRFwm9tV0-dG5sDjBo96so1v_iNoeJWK01UsrG2LaGEOCFs4GpgggqtuwjqBEA0WRLQGsSoExxw6awy4IK_uN-KmZzZNi6i2TBzACVo8gqih1gmRDjALXzDrnH8cBVg0gSqPyck6EhxGkdKZh8t43QA-etD4Xg3SvwAxTB6iCxc4W1mW4S5k2UB1ndUKYvZwd04E8wfdEKUya13XHC4H1xZF6nqbNc8HgLjK5YaAqK6AsB9AZqApKAj-NHA4SfPyPF9MAWg0SRI4gVux5zez4uzPzGWh7hLWK9sJG8AaACFmjQiXTNVoIQmcV7XYbBqF1aLe3juOEBkwI_Y3nf1KQ3C9vkGoP9kL6AJlzV8xE7nP2E-OLgi9ybiFMIs7vAFlmciQefWHn3oAdmGu-vD3XUQELQczSopxyrRADeDeYlMKhYXncAVj1SLxcebohSErQPsjScnaoDPLlgNlgZsuY_8NBS5gC3LPO_Q-A1-Al4fX_noxYuynYgisRhR2rmGUEUHWRMOAEtgmbKK9icx6AX3wl6ISc6lKcWRcsQ9rATFw00SWwh0vCfhVsAAQLXxZjwVIZCIDqdwb-NgQ65OmEqnFgEmAwAkroxQCPIDRdzA2xMFGT7siTst18X1nDACcOxBAOdPd5LDntd6EhxfFNFxwkPKi1e_58O94IkBxA_U-cah6wWWv5IT8GcoF5QAyzrW2QacuRrqAu4gVFykJD4BRoh8oD4cMIr6Lhd0Y_4E0YEvRVFxXymy7Hi2SYBmifjts75HibwT3Qknb8D_vO9MukUMYz7YmjQUjUi68PtZv3HlyaWxhdYypPthD2IgysLt8SOVq_FIiPiGO-IzALVrPVAbD0WQRTHWDfKnkB52EKJxs62Er4svOFJtYCHg2INHSkD70jPrzw1DpZeiE4ygLoAlMEGquYJTOowKwBQiL1SiSeAnXmywYMU-Te-Z6_Qap3HhvaSbBzYKqI5sAm_BjYPHsEuYHLYKkz8JyvwgBAcKf4Z3xge3dgLSPRUCRIEk-Q4gP_FDZ3xBQPCY_Wwu9jQ3cJ9wZH68vSDvkmAg_I5HRb0fgm9C3e1JwpsJgwTrCtY6e7xe4iOYB3yGV02gpSF1JSTOaRMJFt7XAQaQ4WkHoZb4BXTt_YL1RHw-4QcznB7F8GUpQSXQ24rRvPwI3Il1Kyg3Dqx6OTf20oYs8dKBvg82AmI9PBzMpV8Q6YAp4XQK7h8M6hlLHRVPykcaKy7RKLHkhMXHCa-41oTlG-DXDwk2MA0jP9gpOWomphYu8znQpR5ANO8axo05QFvxdITS3LhYwgQ3rfcBOBO0r5mFiiBYaB2x48VNcAnEqerjoFgcrAMEl_y0HgmaPwBHMxA7A3HkTGDQBGZbkb1A61ElzzRxfLpfsAB4LgGBiG6GVGgGmKUCqPLCWFB7Ah62jRrwe7gbfg7MyoLAJA3gEBfWGK8OX3sjpJudyDqFmT06xJ9oLhMkS6ipD0EeaNBkowVGc8IY3GqCwVgO6xhQvsPbDwCL-QKX8HfAlAsMD9Fke_3NrBoABtloIjWIoUugCBhQ2VDaW48BTGLFiHGg3wGnfqvtalC0AskG1xOgtQ2P5lokynlOcF1oleEY2szW4fMyjtzTsoydojx5jAd0-Vz3YlQADpxokkI6jKNgsWHkgRsZ0J0iShgFX-IRE7yvnHqqF5xDkErZk_H5Hj4I6U7jScN61nm393g9loFC3PhmB9Q9EZUI8LOD0DOMjM987wjMYslBkWyaAf6BjjRZZAyDjYTBc3-wjXQVdA-vBi4hWrIK54l7e_F3_MvjqCadfND_C3aBv8qsAOwYFw6jQw9mcWXZf0Kkj8x4LV55Hs-v8oVPT5FL7dCoUaM4VXIxYUye_9aFUdjhRmCESWZA8P1TdHXlBfO4OOwiZZ9OgR7gW_CjbKd6wW6_190GpliXKi-9Amyci3jwN29g87DPE-Su2ca6lJpI0voP6NWsFlxlUbGIy_PaCgPhbnFzBzH1DGdJ-htQOXsJSgVNVqBXO1jhA8eWg3gANjM9CghcPEFgAkwSXwrLNXFO1OaF98jNrCS07nIz0Kuy6CmQYC4Qps8GP79PvyrmuEJ0vsBoldW_xGK3K5iAdUcHI5Wx4i-RX2JWgDQRO-Iz0EOQY17gHa_ZwWIsMOtll6MmFQI2Siy48SO8kIB9xY6YW5oDwh2gvrhmteGtElcE4hi4KVwy_ixE1IHYRCy5AiHYVAi8DZpyJ3TEEr7wYjSEvpzgsmALENAbigmRA5fxci8PtI61ux-oGW7-bhfoi9AxUHNgEqtfdIhnrKdnvujtZVtih0kQ8SEWLT15-A0BZT4878T4YmTNL9b_evi2eK1zO67eM2ddMLuC34ygbcAv0YRlYpVB5I8wDvAF2O5maaZPFA8ZV8SOAoJwx-hNAQNhGR205Sn7wFbCBUnMsREeCRRN9CUDx2TiMveHADI0JDAPF1O7bjGhL_hr-CexmlXsHknio0ES-Nm7g7DG8PAOtA7EJhCjfKc5oGBoAgIR9bl5VORKhjoQlYeHfX0GBJXUDiiLkKA6uBkM1GWAQInkzLnMbrxsjtmD6oYBZ3J0UjprBOkFXPX3KmE9_gHAxepAVFEqIHvhiyPrALUgbMNlMz-jHvg455P4B-1C7e7TctyAId3SP0C2FgpDae9Zit9fobeF7_S0F0bJUshcoOf4H0-9o2dZnqtPsDgOZ7AyrZ24YJYBT7IOzk7eVNHUBnS52BjA-HvBHk7oG_EfugzYg-MBYbhRvD2mxz6yo8AZ2Om8IjgJoA5uEkq3RCAfXIwZGjxTZ5PBGUAf9AgfSQQfqNm9GlgOvMHdymUW6-iNmF5wG2wMmo9lgb5S9cFzCQ9gZhDIDUUeYRRxHr76JlRX9OBAh59Sb096fTRVaYDSWnFdKBMB6bkv8b9DeoV1eGjCEF8EHD8L-vMcPd_BUHsRVfWHqOY5LLv0BAcTfOKdIS2EUvYxDwDOYTbu7SeEJRAzneiQMOIKmGu8RJzlMpwbKsQFXeDTgOd8Q8axy4uKxwfYNhgYz3SD3F7zQaw7lklUL5gPDPD0bHopzHHKN18WhgCLzmXUz1NS15FYhadj2fDuCfsCeQ1srhFvAPFEgJ4hN0HAuKZJe_5qxgqy8hQPTA68ZhcA53v-7JH53WnoDTifuNRsEjwIOkf3DPjQCmsE5ZbJXU9Md3pCi5MxDxtZ27g4yQNBKYSVnkBcBA9C6BEv6JqHBMdoGTqfUHwoFihynNeRPAgEfKwh8lAT9OsyAeYRIh66oJQ-kh1LBbDxyQD90c4Bus_BJuL1RXcJ3kxoCiUIDtHeAoPxqfNYPkBBdbxBE55JXB4aNzjbuFg4lIX_-XOORwvW52WiMvQM5kqgAN0EzyBANCAt3CM3DWi6wH7Y5btgB4v6Xtw3js_MX1jJ2YKqCBYMdOd5EqThy6ZmCYZ9WQWYH83FG0Z0L7KQD5cKCErRY3KWnLXTNB42Se5WgPoDZ4mhFgMJ39k92gSvQptPif2Q0x-shduspfBnNBUYB9S9CELLOAdKiL-DDWAkwLuZZe_Daj7AHxgI_NcgB7CFc_nYtRptSCn_dzU8xofPwUqWZwBaYWsoDJqBaa7VwGSGSdnjylk9fDytBHkUaVrGZRXPieDBsbDhBaUBZU-MiuAIawOgyYXehQsxaVvKFk1GL8GjPfOauVCzc3zi9oSD7cF8MScwGvS0c9sZ2ASExHhZddw_iAxcQGSo_IHtO7GUY5pIn1KIRjDmbdg09mFRD_EbklYIQ9gmcf_0kLg9YKxr3e8Ni4roAVET4I3XP8FY1zgzEPDwLBd89xLnMx66YdApOBZiPvjUcs_SWQLJLeQBuxrge4JFwBWAPWBnBEQQJtAanU18w92B5x4oVdtOchQAgWNSI25gEqwMmn_jIgljHgp0fMtbsaJ33p6Iu5J4ONx6MumYPISbnlidZnJfNwxQDORDv1jnsSob0MV2efyTubJeuqm39xj4XvTokHXi24m6sQ6oVG3L_OC8cvg8iAlX0Gualhy6BBTX_rIKOUpHa9GEmEk9EP9YMSpMFqJD_4lW1uLGYsUCG_r4wA_T2Y9rLpqE4kFVj2kIHvyJiG8-jSXCiuAC2P8N1Bnng5nMtY799Dmk0BnicQOWg18rtlkg_LjYiln20LENuOzRCQadGOJxO84VamYUv6clHgn6njMfI9KjvA9UgeXH2YG8ofmFeGX_dDDKQ675IJiD74B7mJKf3NBZDZ_wlakeEn7CgIXf5tsBgXgMCCHvgcucobMVni5DlPrMpl8h7rjIAv9id4gYbWL01eAIKSJgQr08vD5gegDz4rE3sIldw9-amFgFq_kZyQTRwPjQ_8D1mjk0-uJKRlHFdFlENYhO0Ke2jruEtRn_sJf6xiGms-ZrDKIMu-XBZUTzC7ow7ip7A4K9GAv0FtjU5yHQHNZhOPeH4IER3mv4_gRl2HlesdqAs00tdsey43yaqenTc5EQ5SQzRci1AGrwd4TSiHIP4W4xCdhxzN1j7mRiDvd2ZRMCqOjJbkwxiQgbGP--GoLHPcBgkfHTQzahc3K7B_pZRhbrcsHyIJy7J1DoG1eCPWNRsxdTjo85TOIuTg-qH7go1oYA8VpFDzQ8we64QBDAwmZsaJGiAS7G0mN3n-hteRCABxpUgIItGSgfcWTMxxyeQsOZQOALm11ueVEFknAMYghk11_hkwv0FrcbrXtY7r9a8dJtB2kv8adKyRuQAd1A_QDiLLCnSOUd2KSBIAyPE27T5IkgclSPDnW3koEBw2C_R7civ54_cTBgE-aKXr23hS9ALrlJXdcMsH-IdTrjFA5s8kbtuFZQ1Tvmuua6eNZcA0d8_GyA0AE_z2KxjgHwxGAu7gAsdgE21DG2wEhESKhpep5x9teEEAZZu0e_hFCWFIRJrMSo0G40O6Z-L71j-QBDkumCkVunNjVUNCKvzkHf80Y2_A1ztUidNxie4AqWgh9AQMIk0OMigbW48EJ8IFhGAh9RlH9KOTo-GkxDRH2tt8EBBPPYuGbCwZFwHkBEdn4mABkgw9Kf2xPNC59WzQKYHJJh4fwBdQAs-DyRDGdWrNjpJ2CBz4J2-MhhXBs-Bey1O84TMwKw1yDuHOd5eToJ1GgeRhO2beSxAGJW3sZdRxwRKwJvxbERs60XisSut7OtUglPB95LQH5d-P7xnCtZxUfNRxSfC7SYR1gfyyjAPI5HYg0pgsxyBz2Yq23mIYgDXAF-EdTTu9VTE6WcaSVO8GC3zq9O9-qqz11Q1W5JR8Ngc9WSAA6sQI3BrKYH55eWw_VaQE0EiNmAjBcXnfv47XSl9Qloh3y8mOpEVVCO7Fkc-wIHb4fJMm4FxMOSwNgKFsEugr3jW08HmRDXgRqNKwalX8RoVjyuwwarVsBVCxeCVBL-4zYD5LE3HuuE5t3W_bjvL9bVUQlQEFElG4vMYemBhh2M91XWNacEE4_svNfBz0dwA-rOP4-HiBgzN49-r6u_eoUwDvz8Whcc5fOzjYFA83O_65txrxBhOJcH9wPFwhBKwHUCN7FrPC6XB3zAf5qR4H18Fd9ryH-yrIX_unQnoC5urKMtkIX6minP7Xherop7JHQHkMB6CgHE4gTG4QQKmgTdODA-T2yCJT_81jlNJLxZgwKj4jHkr8fDGjXAgmcij2EMFgZMWDlFKaAxH-_z6vdOAJChRKWfRpP4rBXv7jnaALp7cRHo88VfQ7MtwQL_ElTZQhxINXQecFU29iGIvAl_ywJAvhu3ApuoJRnlrTMp9TFNdeWqnxjllNzb1nxdHgS1J66M9FMAJYA9AnGEA3kTLNFKgDWNp5jWgLnicFMfPnEKjuyDBEe3OGQSIfB_kKcn58u0W-BbfRyLWhzRtAY6IpCnvh4fSvR9xYqBL3iq1TGETrZn7X72fAat4r4JVtgUMdLyff4b7OrKB8L9JGgAu-CZLqUsDLOJkThvzAW1XQ4E4SrBoQQaK4-gWU-6CR0dknQ80gJgbbfsFhMDM_SUPcfi8vDvMIxHBhVxKyBWYjjQG1chD8OMH5Qh2w9PgC_J4kvwk2nRHC23SpULnoMfnpldZ00rsOFZ1r28ClESSKWlQNPz1WGL1hZgg4A8_hZMCajGvPUlF_B6LD_E6gDPWHYEQG8ZybJBzGHA5AOe8oTUxSsfDXyBj3hZqQq4N8dgEsmJeiEJTDpuPdqql3F7cDlWx2QXUR7FnCeLmc3GajNgU2u0JqhhDNO9-iB-FMJwVJSEAEK8yObiJNTDE9tpGdvdQFhaCIQMYoXRLovPZucewAVUx-mfKBRfxt6eBT4TrcFF4wruEkPooBZUHgU6VioKACwB01pZaiyc5XlnwkXhZvAUYBrusBaXLV93zxeW-XATzTv3NzzGBsKj-BOk0kMFd88TDGexAHzsseX2tKyC6-Uni5tMiEaPIRqoI5gwBZYnv85kg0obLKGjya_lO1jMAGv7KU67beQBGi83Z56qL_fQrI1cXuXljs1vB9c9TRy9PZBQOJgDlPw27pp9shKDOMdW5rKKv2HWrxVHd_fslNdiZ1ED0K1djbgwLmInm-sJFZD1ZE9HuZ2VQvgC3p-PuPY8nkaMSVx2HbVmTdzko-eTT5uAUHAV1GqCIfQMUA4IZMaFYl6Xd1st6T2gsG8yiXCiWA_ky9pyDxXgEgB0eP0QHoC7p-YFBL6W1h38N2wsiH1OT0JAFtYKeVR3P_hmXEKOV8Mb8MHuWWMxfJvayzqOZjeqxOMMjZ0h_LMdEVUPprdrTcQgg43uZTb873sSVrBMrnVUi6gOOBPBHQpKRMCdLLyA4a1rBtDhbiG50JIOVhRHSKjeAqQ-LHueL4DjtsqV7z8wwTfJdjOO6IoWwltZ83C7rMfZ-w3DAz8BMnzafQTwwObCY_rfAxBo0uvmBCiAp-m2inj5b5PDeihEZLmJTX53dHQ4OC3l3OAABZho3idZj8dr2BS7lm4AMx4EIJGJCThqoiF2C8J-MSrcJAFx4AnxYEQLT3IeKRj-p1gfgEm3dFkESvBDFbCA08Sgmff2VHw-EeBp8db8c6w6vLez1BZvXc4ttN4b-7I0YfBVeV0aV7ZYCB5XWzwaDhjEDk_n0m3_ILRFDMjquxAmL67g-vhgM9C2GayBh4DI1lk61NiWBaAaBlKaxXDZcu8TrRWqwRNCHeAoeAPeyrR-eXG_YelGt9r4tq1jGeeK7LMnonAiiJ3897G07kB3oFPgucZ2NLzNabqWr-qmqhw6CeRhayKutz4tXMvsQbMESB33zf0CBFligtv1mnoTZVvc1h1JWu5utnEsFASax5djLWDC8LPGr0Uk-YFSRAt0-aa0HnnZLVoS_Puwa9SXSEp4Z-PgxyKj8ahEuAFuH6-2zKUVHF7DS11iW96UzOmIQuOqTOFaVvwgrkRu_105z9AWriPi3g9fimbgcISnwBeWLrP2KLSHI7Bikwaic9eUUEyIT4FAUbBnnJYdbjdv8-mZ_FLrBL1jrrUqRDXUgtjxrmJIS-B7tmgevTPjW9ZT2V-LDPIPYB4PsUpYy_ZDTVkSqMWTrvV9aHb1zPF-TeDdy-dEU7RAu2vge6CWcKu0jmXbSZB4JosCFmI1arQSkfcGkRlX5GQgrM5SrbL4AH4q4ZTXkIexmon5telxx-KEMBugE19C5BGKSu1OnwtHQCxwLrg03gmvhyqBp5JddqCHIktt9w1AfeBb5pynrpRLYP-BUJiCWv-IAYllOqtu9RELUzxWe0xSWYYOK-srPcc9W2gZg0CElcNVYa4wJZCnJQF4P-vnsAA_a9LwaA5VSER87sRcDV9_DOES8dscUZ1hjsrS3hcwwGLM9VmMS6jheYC_W1tv1h9cZyJ8AWKH6zpAxg3N428Ok5_TSsciLukLDIJS8O22WOJVThibWuBZd2i2rgAgLQW9XoIqRkeQH0nK_K5XA96pY91XDeVhHc8K3fHr18fWJ9abqwHqavbzACDq-gT0anVNEQ8gxaCQW9KP04PmNjkunhK7O9arYgoAKK4WRHc_N_cJF64mG9Ab_OJEt_VE_kUFxh-EtViudUJOBLrXm9f18ZMDjxH-dQXrfRaJ_qzLz6b4qr06c3325zK85vXZ9ZZ-Vf2u13yGfqxvXtfMKr-mGxu-v88Cr35-7vKfGyRGcokHkNRa12fdUb_gJR7LQwGaj_7k1Vgs4vQyBjCxrBvUAUKe8MLCvrAu7Z_Fuaz3wmdcmRgKYVxbYZSfph_aKYa3d6Xlx4Ip1NnkNAbRSi54uSehbBBJfCEwrczzrJCqe7kkfGHDI4P0z_QShJ_QHRBqn9Vp4xt6EaHelvLnlFqVKOCG4OMWOhdTWiAM-9Cg9EDVaWG7JSXEFyvAoYdost03D1yK2IxyXTb6gRdQZS6XwA4-GKJSlm9OLmN0T2CSpzBmpF74U7EMCGJztErMv9HCF9vp7FlFY_Gizd08CAggBrCKpdRiBWutRcIoqDRCB4xPS2h6y2PqUVcSBV8aLM2z3HQMANX0uA-vf9lZgLZd7HW1-YWrwPeDIrg0u62SqRSxA3SXADYSbD7A2pzNhcZx9aCzw2Ymvr4fRPB0Lq37x6zgTq-gB44LTyjrVfw3qHoGk77_Y1GHVZPLVpcxDa9ivYqHACSswodx-yj6MFeqOBBf2o8xQcfS2-xEW2lSUBU4BqVvD9gbTGC5jCvJmtUfs4rXEp6Wq4S31WFLMder3SNQthlWklGhdc3_ciO2Av3v1bOk6Lye5h8ns171rLusV__Dq8BGr7JuYd3gf6wGG3PC87h8XBru3S8to9j2CGBdFgpkIr7lVbmNw-tcNpDbrgHvt_ORyII8l8Z_L8OGaFnkeNl4wzvtHuqnJer2AWL_qLLtlYYkFhakjO7wkyIM28bySYhGyYHNAeAMhlKLLJawWIMdu4onvGCYZtWhdReBO5wQGuyO6-6TC7AUHS4LZIDk2adFwJOAQ6LwigTFdQwJhgFjwHTcedx_J6Jf0wLhK18vrzfiNP7U6u5ierasp4IPc_mpxdRhM4BfO79GCSDKhqWHUWyTBFwBQsCIU9htEfR1vyv6gpCsK9HGLQzxIAIb4OImN8SuGp7EunHoUnE0DeUHiJpKesQvzSME_BN4MSxwkzEQ7YqP2fp7PF4mOmr_EFDH4ZOQXVwwpCPe1ok94YBRW4yfTY0Nj1tPCwDhAjANB_A5uMWzMCsObrPv2Bc07jUguFM3azr6j7b_BJsub38N5L2K8EDlgNl5rFixrLF4BGknBq7DFCROMP6HPi9LXpYnfT5-gqsx1Nu0kB-IOvl6LA3vNMzpvJZj4mdOu5bY3BfkLJYLpzT_tZJkWmpgH8e7pk2dVi8FS9FOkAz0sjyXIA6HiMnAUSKaf6ckj2s6JnbqslGlWCtrG-M0KZA8T3w9MgDAzuvEX6dohhZgCfyC-GWT4hnKdWb0JVlnCOJ7D5tfGwrLjloJYwMFlAqTwang0xyo0067H64X9X4G-201YmQxYYkgT34Wp0EgsUoYxGr3sTU9Hntj0oAq7qs5AekyMQURA9fIRa-1AYSEy-N5zND-hLwwP6zR9iOLrF_0-O5PXU1HF0zySaupZFoxe2JbNgJEqBS0H4OGmXYT95aXc_ewUVutz2LVX3Baa8XnFWE3mOiYl-0dHnnZi21Kz7agyc_BLIqpLff3sWu-hwRCkKnh5IAAyUbUW2dUnlW_eJ-m6muBeXqa9v7M2yOo2NESWXns6XYCsllXrJvrmAUo8Ri_xccnKn2fwFmiO-F_6g6L_QlRd-_prQcd15lxvGd0GCNIktjhKcMDvu1WYIDD4Y8zZrxjShlzSeLj6ORlfEzqoDB7EB58PK6YgIZbyKyufA3XMCNqcRELwTjTEj_77rrtC7KtcRsNo2czMxMSz38hN4tSlzEBpHGLAtyFbVHEmu-Xr8Zf_svYVyRZAfLHrFj86ZFs8sQpW3Cc7KcADxXIBXDJ7kIr4IYTAoBR0GjiATvr81DtUGfBVhiDLoDOMHOPWmFYd4JeEA9RywTXJ6oE7vvkCsA75ir0StawWhnIIpn21J-fmKYVS_e5aqJua5u479xO67Mhs0-7IQi31LFhGskx3dgeSA9gemlQJ7xkAOHPkf-JVoTAnle0mnbJHhabrVVbwHVFK5_sFLRNbKSFZ61QuONr51loK7zbgVBWMc0ctr25Gvhzyf0q3T78jW4aP3vIbs9qt5lO1nLakBIwC9wH29ZZxIQhr-S6NAdwODpGYYXUaodsFvBai-HIcMInniTBhdRzYUt8zJHz-VUua1x8TLcf0gcLqMwIGaRUwH7GB73OKOh73T5CY_UX-lg1iCbfGdFkLLkVK_pwpKt85IB8B3ulbyuxb-jz-VqfgBlP9K49YH_z8Vjlbde81ewgUVgsPxSbbUfWbJoTJ_SU4CHm0czA4sQARfYewW9NN1ugnWyC8AzNsQt9GvfqzzW3K3bWqulbky2ALF3_OeWXpTY21e5UOwaJQQQ9cMKcbX12RptjxxxoGgpzwglikBbA-_ozNfD1Klt4AW2tlQIH4gi4zXW_ct245pE4BAQyicJ089wCkBzGOqe24Mu1CvHyiDRzndWyQXxHcK4DWgtYWCveLeBe12KDQLTj4LWd0GMj9NcbLNbyNl3c-g0do-2T77EaZ-TpjrmIrjI0ivhhWxYcFjyRLuOCdVE2EKFfF2HMdiawrmXF0IDTgz_TuQ4RmLbL8kPrs8mSiAU-cPgmIiEZ2QrGE4X1UG1cREA7bW1RIRbVdR9r6bjXsVqPLRnzuAB9_ef2HbizEBumneBdbs9abHva-1qr9X09ZAEfOy1Gk3DfY23Puo-1Vms14oI18XbZT1vKx_HAAJ-TnWUhzqHPQzsvOxq7wQUXByIS4aBUAF_-DtaGCXnYao9FfcuCT6DXal7AolZ8ze3wlc72AdfxWuhpRsWBCT9FHAuAraI2fM1rAXktxOU5XSzIF6ba5CQEHKiUuGOCL8dly4S8oeBAhi18ZnWTnqdkG41aUjW6j2CSxBbIJ6YCGrgdtRdc0ebJiWmQVWx8mlAgsgTX0yo6IpOdGbBpLtgE33q2NipTL3TsGuYCgueqR-p25eIcnQYBh3ZYEOSpepQjLF10vaFYXEPn81zb9dYEk-kZA2tAwcrLj5k4z8ni_NHTJ9_VFPBrD6OzfvB14OhqDVr39MqBJDaQB_TrsKWlPU9LFv5bJWOBHhjgBPXV01k27eYeT4cmGCvHOJKVlwSsYf-KJ0nVOXQEjxlNF2HTUNs2TdH3CezT_JaaEQWBd2rs0uyltnin8vPqUltwb5zFufeoACFT6yZatDl8ih9OGawEOwREXRXiTyhaqoyy3M_6ISGmp4LwotM2d70ZruFG5WP_Ue_1PpO3t2WL9lleZgLZCF7ABnHcuJZcTD0eS9sPVKyt6yOw57C8xfqWG-DwLp49uRLAE5wKiJyBJvcaJQT2juzvKhwE91hbBMoD8s13QDKIRuWeDhLBiU1cnJ6abwE4sqIW1cbVMviMYQfkND1VFvOPPuXWhGEdVvDZF_9MO_By47tyXseWAka0AJXh2rldAu8NUCk-4_FF257CvdqhZbfuj2sZ68Bw7cKhe3cXiCHArhciunbh7h40BmcEZlb6nR7uEgJGtpjHbMmq-eXbsI04IQo4AXCZdew4srRaNYv1bjbsrZIK8G23mdinBM6qG4q5O8PgtiNEwgw_qM7Sa4ZtiAEBtkBUHQdkVZT-wWbcw9IN56g4pt7-S6MimLKcievj2nNFC57H8zTcBwtsth3iUFjKCB-ck9103NItPZieuF7OPRk4FDx-AybfjtHGfCv6jTZAeE30Pavwp1aiLcsquON-kvlBtkBMG3ApmMTB24lf-LTHKm1PXELFhmSgHiF4IP94OndZZRau9ZArsWbwuMQSHKDrwx_iCSdLLDubypVHqwQNJ8CZ4CyG584YwGE1bvfoCR2ywgNYlu6O4bBguM2XmPqyPM9kfQmMuNBXGJh9uFK0HMR8S7B8zZr1I63KYlgXSvRYsX7exVQ40cRixsciUjnnG7XDh7sqAlvwGbtj9XuwOYBLYj3ACHwPXn9VgGq8lrKy9TansBo28hgOY_Ck4sZpNQ_5LLOAysB7WsKpcbNotklUUJbVjiz00bnbiaYTRTHr1MJtG27En6Eqt728wzpdokX3tDoE7BgKABi8JA389TR_fFsLV_T_YOvXo_AKi3gssxE8T_wMF8m9EibxsHnaqjNOfDhAZQT8Ll4B_gJyeixxtXULtbPP9biBHhYV2BVXoUjR1vvLYVuTaHrceLfSnTuEPwFYXqabgG1sP3sYq1_wOH3kwVxHg1Lby9os37D6yHNSaK9DLrDf2-7co5lV9PktfdUWC_icAKU-2G4ACsY6ubNqyoegRLB-VwSrJxsnz6-y3Aw7xwL4ReCap0bOSlnvA7c4zsCeoBjfY0W6C8wYrWZ3xM4DrcPbV8Ij6onlmcqHhdmBfNg3UG18tDylW5EuiAdU8sG3Qmgg8xEPbY0ycNODDf5IuMUKx1scmIMrtPw7Oews-_D5p64RV0-xda-_9ahl3YILA9AW-eL6ubpnPRFueI5nQ5w4hhB-eiS9Uv7Z8RB4h3KBsE87yq586sS5MvTEc9H3PxDUY89AdabMT7gTQf1AYhhZJF6aYx3S-yvNFdkhqccTyrDRkqgBKjd11Ikoaaxab8zBjCpGeJ3rmX2jgZIGRAUHDu9j6dl0ewXXA98Ib8kZNocVjKC4hj_VdtlHWKulVaWVF3sHGL02dsKfLPAO08bT2Ah2cc1hAVkOIc1TwaW35V6ea7NgxUE7_XEoSvMJgdg0cbFjE4-TeLIY93ZCDTdXgidiWirKbXS2e7zXlm2VhrembIcXSLklfdIA4oA3skf10Zl__cGe5u0wvrwq1MBFpaNY7-k4K9u3PG5wsojlxaMG087wJZ_F3K2RwAMNKzWBdx6AwccXaZ5ONRNqA1vMzx7WlbAJJ4oGzXRynxBDz5GlQdPTK2JWwoFiBOGYnjIC4RzUHeIEbMd8Bzu4xJq4rTaJ3dOi7zU_zboaBz2hzBlo_EIDbm_44mJNj6CQ-BPTWa81LIR56zfH3fFriX-dwq3FnvEb-KtSMdmT95wXruG9rb6z2zI7XWJEe35qDUaOuybhOcozYrcZmhVDs6snqvCzGQQAgA7cDNQOr3fUyKe4w5ulGyuJD_dDAU4IYgZCOHrssZsrVDDQa3UFoOCBszgAwHkIljKD2YP5VTOFUEgrOTFVuyvgDhAwtBWyZInsGJaom9RD35I8kliQnGLTz-7gmzs4iW-dR8GSz0iEwpGtJv_-AvZFtm3IPOxRy3ZrWYXiKYS14dGusn5aTTFadr7OQm14E3QJlm37jT4MtGFRPs61iuuw28dKBF-1uX3I1fNiGrcnso9Hz-Al5-yIS8qjl3CgT7vKyjgVewoiHyae8WUYh4DIhV1ah3-MfWmdpMehNrayZPtZZ3Ci4EuMbZahQIPW2v_rIp1EZENK9Ajssa7nttN_bQV4y6wDq7uuan3VZWXc7cSV9ZbqHDiiVLap7j3W_hJpsidK2NkLUgCp6HILhGBYYOKu4hLY_GBVQLIy3Y49i0_vNQCA_0IdMZh0O6yBcFhfJ6FFf8KjCMsnuV4AJT7PBL_0PYA0bM0kOj_RURu2_tygr2HRhOeLzjmBhLsN07KB7iDy6cFLtVb8cFIgHjquNvUE6sdPwNjtsOset3jWbZWhLVLHdCG80OjZDuz8xFQqCCpadzQIkoUoUmDL7FuYeF7QBNTpcSjZWwzTmQgCemdnPDkFlE3LzICT1RbR6fkwJDMbhBy6QIAgyl7x4Vpg6z4KtP1k4oFI9vWOy9Ekp8NHXvug17Q1D3E6P83WRUuO7PeQ92BeQQBiBwNuOjsiLjqZ9PRkhui2FDOuaW7NGUdiVl7TBUJh7_XQDnN4fBHuB7QBy6s2nHrqhikczjtKXI4l19EheA2z1PpTWoXrh2fMGICNXWAVzBb006XpLDLh2ErR1Xv8Vuik9xU9KLZn3PbJYDIUvxfd_O5Aj4cvd0zN4SQaTdxcwButyTLP6AgzHDH7Gdj-aLnl-S63dARPwTT2km00ioDE6mC8ZQtLbVeaYXADsDnndpnmX-b8Y3malQnv1T8FAx49LdtaZtUS7Kev5xLMhy0x9-AjkQmlxKMjsew4sJO9A0KzpgEL6vwZ0qzLLk4fvINnYETrw9r_1fvW8M6Qu7T8W3XmiwEE3wwWX9zPzISNDZby30Q0u6Jy91D7DK-UxgwNXBTEEghCxYEUhHlIEvwBXOYkFZuX8WjEACDpKM8PRoEbXFzD9NQT9QJ9ojMzOFfgsBsWZQZrgCYIVeqIz5bBJFKQDKp_F5YKysM2D9DvC7zM1udZLVGqqJQ4g6W02_NFHdQ1VgFAFx8UTx4tHjSYox5hPf0rrcf_FfskHwfqQAGjPewmvvMBiT75ESdQrvp2dZ1YDX2aK00WbcjKdu_FimLDh3MwV8H2ez4O6HWmSrAPcOENa2qqiUZUcdkR-B1XdNh4Buet_bbC65Ly1DWLgz2WFVmBvMY2whabidPFzFmtrnPD7bUHBm23BGwfMngLOocHEyz7sBjbXjPMYxp-hx0iNgMFbVhtX576sVJsaaJPb7WO10OHO93_irrawVuyLTFY2PCUmBU7VoTtps6CE2P627Ud9sa0O8FhzW6FsHt0YV8znN_BKMaSlYMh9gO0ImindKL5bT1KiZ5ssvrJAt_oSDrcAqtEGC62_b7Zds6nWpznoS1cCgcm_M5A5RdOYAUuSKkNW_ZAI6hjbxYWOt0zrJVmUfHElajgScfKYqBMVbdb1wQEHYiHXRmteW2FDiwjcMyHjeZT0hifBcuOZE3Bi5o9gG9npeBCjfH8FJzzMvcJmQeEEuSAW6-ozkmyxbKBAVodnjjbE-mc6Ku8tq4ZJeFoNl2bDFXNsHSPTR6iK1Qqtdtm526fQctA_WdBOBbW2S-rmMUnILK7T3dwjEf8Ihh5M-EFq05mnQnSAbroQ1BCssTPIhBIJguXeg7CDUfdBGeEOHIr23NjJ26wsv8nUUHEQxVLtZP84bJtR1DnnW5mnIoeDxGUbHm0E2Na1cTSoG_VU-ZzqUEvxs2-POHCEQviWJx5_yBBkdYCvYFtGgtkLWwB5LZL538Axn_gydu64XWDySzZwhuOiX2cYdQdB9UXsMnjyQ1fMMJyr-N9PbhwBFfosLHl6g_tRAD_g75YmOcnGuDyIKQrPW1bAxTzdBgLYPNB2aslTHrvH7W4my1h_3O5Hn1jldZDOmB5vWU585-3-OrydeuOVnThT3BHTB8fi9WvTwioWGCQLMHNKn9c923NrtOlnhVnerbBKwAkCUYQw9WmYQEuW3bc8CWWMdiaaM97gtJJNbOV3NMRU144y-ETb_Ceh_MbisbrPKYDAhLtNnwnABalPoy_tgPiT5uDDG2sqlbjmwC-i_VfYL5qs_bjGFNLlKTnzXHxtpkdjqTlb_ivdXrr7J4AIrdvDOLAEiQvDKAYfHqsJ6SO4mQtXrk3WCjZ5uRoPMECZugEJkcSOELDqOveEbtOKyAAM0DRx4MnO5n7aVufgz-LtJWgm1ZwDpLpYqiz47haEHA6OhWbwbfgHLmNm6VmBWwNmgsbn3ajo1eAFxMor6bS0nGsT_BNTgmOWJFM7IHOsXuO27_t9LV32YZMVO2EY0xrh6p9ncRv27vYf7ToNXFk37mDqJMZOMtLnZtp-toqHLYZp-PKhnQ1e2_6TzdXWEdndkGv6g00mFu0FynKrTwydy_WzUCOko0QzbkTXHnHFRLb3QlMwMMSTzPvy05VQHfsuKTO7aP62Bl7ZVVVx_9EJzU6Igh9qmyIh2cR4HNe5hRkY8fjzHHRSz5WeyKftyIHrYDlowTldRKrjypyhA0hZUqpnANxeJlEQ7mtpw8sHd_xtoNo9FwOBjoJwgcOEIt9bYiVBQQ1dhXpm_PLwbzqiKBGft5JaiIER8-gbNEibNvpS_OcFXA5DgBqdcTDu841PDnEKbJQ4Hrn61ie_XrbFusQenBEY63GWoNyYYPr-oTTAyQlAjht74EAYtIZLbvGqrJzgpkThtc4NsAVYfd1Pu56nhDL2h20bRwiyIoIrIrxBi_BUFqYzlQ7TL0Cyq3xs7mEiF4cqurAdTbvsk87OEHmIfZMBzQMJ1gC2ka7bG7TeYJaUNiCzmTQ_NWbhaEwAGzTZxHyQUAObuWJrwXzsRuaUNk3W5WK0WeiaFWvnSbpjO_Ts3ksF29giUI0I_d4ADzxDdkNWL-T8H1Q3JXYJ8rfaw7YHR0G1vyktQovJA3Ttfgs2DjPkl3VkS0BNu6cJ4iYLbU5C35x8bbZ80n4-YE_gSej4HGVrLzPGj9j6yjgswfTHAQwOJQVKRajzICrZG2uc9ovmt_Veh0tj7SC3t6H14SKbV3pWPuL8WGtuH_n8hLDupP68WPldnLQyvDhaJw5NJyJaxHY69R1_PgDlcRqYaNOmncUDS5bYns90PQLuJscdIueP83OU9XkWAzoBPrYhrXGei7rvlF0AjoKg4OzUxl9c6rpq0_EBHQ2jqyv61GDlwPKf77ZOVXVVoV-2yOWTKwMn0MwS7Uo80eBAQnJWzurJetHtYu-eDzkzOriFMkpd17tVU7XTM4Pjo7bQrmzBUS4NvyATTX4ESAMf_uaz3LGweXQp7Z8hHOERICEHHbYDoBu_yBwDkC2amGdm2xiJcF4RyP2QJ4WKTvXBGifyuDoF8sC18AmR6iznyYrfKDD2wY80iGE6ySwZnP5k3tZWTNAjMN3w7ma5ZIZg8P-0NOKo-TMtcdJV6fj5DEpR346jWF1iAifpp0jbVqM5FAQ-8A8KLEh9wq1lms4GkzoCTziCy_Mpd-rRMvOngvGB-KRg9imWaecymkXEnfHnJglaAC2aH_v7RmtqR2nMYIb7a3tdkB3IkA2LmJ8vctui3MzUWirKnHRxC9nsYwFjGWZHrpbKPKadLlsDb5BCsWnK9xmOG0BbNLrNW9AY3IocvZWU8tXtnPmgvpMJxqn1f2LXnPJV5dUWH9l49cI0TOG0w4jhzSzfHaXg7id-lssXMUDWwuh33-iiQ1pAxDKPn4J4vChrqHcaCZoagLonGZzEi_MYA8bup0eGx-T0h08sbL7eAa47_3eDuuP66FNdhnCjNjRdQYf1hBb6KWtNjc413ntmYBfpj0ic14VAISbr8FMuNCoWdDqw0tWBZ6wZq50Cg4cwHJdWZJYolNH85q64MhOYvgzm-WhEIbObUbVB8P3_Nlsi2fhx7oq4iQ8G6bysDjn8fRkAZFn6NBCOIMZQUK1j13B_wGMbCC_01qh911zsE4TNt25rLadvz6VRZcLc</t>
  </si>
  <si>
    <t>{'meta': {'analyzer_version': '4.0.0', 'platform': 'Linux', 'detailed_status': 'OK', 'status_code': 0, 'timestamp': 1654694030, 'analysis_time': 8.84497, 'input_process': 'libvorbisfile L+R 44100-&gt;22050'}, 'track': {'num_samples': 4045440, 'duration': 183.46667, 'sample_md5': '', 'offset_seconds': 0, 'window_seconds': 0, 'analysis_sample_rate': 22050, 'analysis_channels': 1, 'end_of_fade_in': 0.18009, 'start_of_fade_out': 178.9504, 'loudness': -4.464, 'tempo': 95.354, 'tempo_confidence': 0.159, 'time_signature': 4, 'time_signature_confidence': 1.0, 'key': 1, 'key_confidence': 0.52, 'mode': 0, 'mode_confidence': 0.375, 'codestring': 'eJxNmteVJDkQA10pE6iF_45dBNjz9j5WkF2CTAEgk1VHmbuNWb_y1V3LnHXNr67yzbbmbPWer7fCnz72XPV-q5yvllrKHfO077bz8b89e7_rq2O3r5671m5rf3UuLj6Hi26pvOA27h91jbaXP5xvn11aK2V8rZzy8cLbyuX9TJ5vtLpH6_V8bfKi3udlEXt_7Qze6xPKmvxQeRFPqmv5Qx-Tx5cxuXXwS188eu41-un7G6WUb5deyzmDEetm1HqbjFjcN-c8td85v-FuZx08sDTu3J1r-92D55RvuHmstkZp2Gk2Xj3Gudw95jd79sgiW60M1xo_Wwxum_f8DSuLW6uN767GPsa3bsWKq8-z2fa3K28d_rR7mR-WHd_epSx2jgEvtuu73bsGizgVG--722mlju9MHnXLYsVtXv6HYSbmxWFN-3FrmfX24-v74MH38HyXfvXlHG2u2-t34zveeM9mc9fl395OHx07EQ5s4vZe7izdcWdVE9eefW_XF9i8s5C2a8aLpd-FaXYlqKoXEGSHyGrsttamj4ihVn08FiA-V1ulaGR_xfyHh8-GSbjHGOUirMQ2a3tRykvaLpdbm64aTIzmm2v3Mdyqdwrr6dO3EsXVPTHGgBqvzOObu6HK2jAiCyWwh_s9dZMV3eEgiM7E4mRJssDlNcL8HuJ-HKIKa5FR9fD7jEfHJWBZCONuIFVy4a7N26fxO_DOXRe71LnxjItoxSdXPIjjtXapt5quhMTBPGP2o6E63uFpjfsI27o23tgdsxGFDMkxjMH0MkbcxUhudfxrmhqqozZX0JO2BMu6bayWyMSoxNjeC8AYWPtMnocnWU9ifBvarM03zqRA0zkLyGCbt5rsRGS9BmG9AxPg-FKxLcNpyK-zDs7g5XcbwRe_Et68jMArLg4I0vX868tPwWNmXRNejJw25wiodH8GQtYYnXH2fgrJ2ic4YqQRmHPjLWzBM3h8I_fIq-OuVneNtWOVG1DCvrzZR2Kb1gx0_lpAhPfz2Nj2gAhERmvuEcMBCbqiPQviytXvvd6JLQU3rICxWs_2dTjXMBS5xCIeL-wFu3gJthEQWTPhia1YNZZiPATRvvTOWYyTCOTYuLU6FsGm6cBGWP50u8T6NOkZbpGfwS7Lxy23u4GpyuIdC8o-jDiFMwho08o0Y3Vdr7L6w62NmPL3a-CKpuyI37c4XbXBzfO2gd8w-pJoCNdzEpi8CBRp-_A6HuyG9bGYwGJZ1OqOZZxOaAATUsIv6Qd7mrnBzbIatjHwcgv6QSi8HpT6xASQtx_SnoxivPjby08nKEXGZprhazGL6NZ14Dv4XOQcszjvI_HrZqKJAsBj6ZALY9OW1TbRlt9bePXyxgIiyKnCBHvBPsQOBMQLJpAKJJsyLbE7NzEBCJLuJIpuJfJES_MZvL5bog45irkiL6zi9TpT33HH4nHBLFga27j9PkxjQx_2zdinzAUVAgtcOYLR0AvsRih3nEOsYdxGFLPcOZ-z4dkako1_2HVZVRJeVefCSpNXOHZ7ppKW48ViuhTXQBoedwU9lAO_3ul4y59lwzimNJGPdSGq01njZRwyXgYfKA4kaJ5LqIC-PH9UUW2AIoPlcz1IsV6mh3Iggilm4xUC6BvRDIvYLvqR8ZQcLwzBflEChInOQQe5QtDb5UxMuq_ORDgALGQaKAKtMHbRBziPXHCs9evFNsoBhj2gCm7JONhwhvQBNQFxTOm3kyHAopDFprHuMe9M1ZFU9XpQ1N_XQyb8C21w_5JxWbsLmpEy-3HkHAI644Tz40jUCOJGDmbZxLOJMJKcAAm4dF0x-unIVdBil363SDyBmt5hgbElJXcDrjUx1mjvG_5GSRzp8Mehs8M6iKmjRVBAoCFTjM3ffY6BBouOI2tVk6N3xReXqgwAxykHDwD66a2Cjx3L4cA-QNoF3auFePwUbVVrJ-kPzUot-K7ELwA9HGPmAPEf8gGy2Qq20rMhYpfU2_paFh_wOHzI7xEl0B6KyYiY9QUsiqUhk7ihahFMC5VdEmw2LbBgMdJxq7DxIQbY0GpXPrrfJTSh3xxnv-ALWyimZgAAByNWBCBD1wtKEcCR22hwKW9KX6yOsUQOCIEg8C1jiVzKavxXcVdVfDAfXEnMGHhFhFsxOWNlDVmr6MvvRhoWVXMC31MkFcAWm4JNZnQNf1XzokkkATAWTgz7u5Hdi-5GSqqzVaHqdu9hLNsRTtQNzdtPqgmCZUoAMwDSr3BWfZ24_-l_DAkiKDfZDtbAE1jawsawZutslIXtkQCDBVzcTgIhU6gpGr8KylIpsabqmVE5B_I65sHEwoI1yVwN-yM4kidk-Sb9cTDPvt6LpmOtVy7YiAQQaDtWxlgrIK9zfWQ7S8fZBD8rUpkP4Aww21ZJw1gxS6tRUwyGoaTDsSCrO2OOTANFIlocHmoyHpa6S8MAYtiVsoJAIz_kRQyxlBUQFUbDz8WYkz-KAKDuJTrVj43UY0hMdjdHtl4XKGUq4RQUh9fzvB7iA4wMBYa6GaVFzBArjM2Dq941-T-QibBAolqvsXDLMhJdYUjyMNSt5Dl8hOxg7Na30DvFjTV1M-uAhGBDxjWr5Woyld1Os4DbD-FGvTpT22BkXp7bTQKCjIdr2KWbX2mBpxmDnEgB_C0zWfIsq0VwHunh76IAZr6sl5xYQU2SnNAf3r9FBQAHYygAVURFFrWSyfWipoKRMCSoV2CSOoEIlTGIP1l1qvShkRWQRFPCNlNXH43D0jDnWN6-n6Ji0yyAcfTttFLED0SQILkMNDi8SjgGiBqHilICMicgIBaArmG84sqiTMJMRUSgbCM3wIlvp45T0BHOBOJO3Uayseyl7q7ulgHszhM-4x0SgGRmYtLiT8hbsui-eC0koVGPEmxHEoH5xCYYpY43Za8IqDMVfyXUDSlvr7eum1AOGHeszdtLYkYw6GdlY5IjDlCg7G9HFAFRvKBHrrzKzmAqqZqieih5i9zPCmZ2qAic_mc-0YfWwgryY2o3VRGBtirj1G4Lh-wN7UbKa3CidGlRq6xUOdzAzynVSB-ETHU9S07YxYAiyBhLCkcdsayEdzBugOGXJTgOB1gaDklpp5ab4g5SiSellps-L5yxU8thMGi6BfsFueU_vJ-x5YtVqM0gAWxnedNKNvpDDehiqcDJhtTfwhqqCp7yTjl9mfxFf92T-gOuZsNbT-p_yAANhNmCcqSW3YluFaj7VMh2MCZjGxGWcuiWNDeEJ9FMa3F9E7N_lGsz5KRrBMxgIBkRzFAkbt1FCnwn1f-2OzXswpz0kchD6w2y_QTpcO9yggAlkoVGVkSplLGgcUg9LCOIJuzFmNPl_BOsw3T1KCe2l7oiqBJAIKHNZzsHAf6hnj6vimmAoi-YFinm01x5wUxVXFANgIjjaDNLCzt3XBkTXPs91tHH-AHVh0LmqC7kGfaFfW7kVnpw3eIGkYEWkZdAW8JFA1zjA5gFACkobBhJ-VMa5AVCgSJqKX8BWEkgjR4UHkWxpCDl6xHqIDXErcmPAurBUl6grgaw7Mb5QJGEhKyW6ESg7Odr2CfQWxH0SQAAeqdFFgBIp8UO3I0kimrHAPe7qYmAO1UZ5f1N_i-tS_x0xpbzx-KWstHrDSiy8Qg8vG1oTcKFMp56g3FPBxMe5vKSnlj5te12rjcfhk2lrjfuNH5IRQJd1X5fZwcmKUIW4xXiRqBQ_0KK6eS81suy55aa6a9xRcLcpS7417i6Dx-I6At8d1to64UHjkBnkHbqCOCiWIDLuP6MnFpNpLvRQDZb-jY2mDC-lrGY5g9-idAwRZs7Vh6awaQgOYZa00Ji3V7V-4_aAgCyHwm_YeUHkJgONGA8skDg3MK-K_fsJnUbuWySsT2C0ClRbavH_uax-MDhVeY2AoVcygypdD_ewvYr1980t6x7kylFAgU3pl1qY7GMNFgBTMLC3mOJ6iBBLelvutkKFkoj4sFuIXrULKDywfFZfhrbiLiDLmi5xXKMK9bgj29Jc1vgxa41z7ihQmQG4fhKMRaOOY5yObAluSLQ8NbOBSPBeexubsdKj6ej0kgjxn8NiyNdaOVWXqe8jVd89OBxGfoCveWMCCw6AvD9caFClloEfTFdhuoiqp2E2-7tlapdDf-bWOnO4hJqQx86Hg2TrEg_FzJs2S8PAkhrFxIYi65QRTox0jOxgQwVOrGDrJsQJVmd0GBoBX6YdvpKpJllHzK2pGlsLEGGpGd9tZFotG0erhbHkdhLdYVMQQDYPmhPVuDLJwXSYwJZbUDFynulL8DfVu9OaErwlUA92Uta7BAmFrq2b-3oAPqDhZftyo-tRosBmxi-JJ0nYQhi3r7EIgK2mbYjtgY7MRgsnhMAM_hlKshA9dHcbRrw9myx2syEBazCi80ZUYalLUuEBqYRxoPOIwV2tW1epO-hPIvaAOdNJvHlmr71Cw-P17QCVEqo4HWhjqCxXyv-F8jpQTJhqwM00e5pXKfeVs-vF_s1nSwXDMymvW8n39gnqCyPxJbIasW7kJ0CsCVMpsbynv7ac2Lie2_A3OpVMsipgJoSAVUs1d1MT85hU2443pKKdqAuQROHyleIEY_WPPI17ttKi8xlBNCXxxpEvRPRfzNV9zDFappdxC4vsDmOb5JyUYRYyRlFEHTSdH53Yqez0KmfR8xhk81KFRDusbHo7AS-V1cxIc435TWFgutQASYnhrZLgZQUW4ZJREd99W2zqBzZnXINck5n0GccW2BNbaQgdqJFUrCnpGANeA9ll8WiE1aGRsCAzR0nwKRX4sNXnPMqUQC3xxxGlipFl7Sass5nLqu-LRLUAPy2C_U6PK_lP5RklGF5XVjwSONEkhPvDJKgxLfKh3T5xSnuMFjYBw_tYu6wtUCMnhAhljlDiLLLnCS9PeVrlRL_JnC3EzcHYIiZofapwZGowYBUzTlT2vuopC2aV_VlMbHBH0vj-hr4tvRwi6j-WvbXnMFxLjVoigC3M6RBWlp9FbjGICsT6fW1Adlq0_ZK1gZoT9O8BRgzptBwfNL789xu9uw-jfYVzFcXMZFmLQ_2N8eWoXINkEVceYDSBD3I6Ai-7dWldh_aykvOiNYWTewrOBNQUwe3_u6JuOSJBESw6z61gXfOOwFuKmlbf1Sk4afmUaUKin8BjM_Wok0gF9gNuV4jyZXJESy2yo1qY5MEmJ7ltXRybeGKPj19NRuFbs4WYk-n0NO-hxM90AIW83Dl7GudD_uO_Xh-aLmxXtkMqGwnlEFRKZTZPlM186lhZpSk4GSzi3Sl9hNsPDBvoR6yRhrlJfIZWWhI-Iz0w6bnHZSJrnwKxoS8AdZzxc7ZWbHxMp14TXaPz6Yxi55V7RCp3YLCiSQCceTDtU5O-6TmNnO0quTNGdGSHdzbTqt5WXwvkcVctkHTbP3r2J5e2bbTZzv4i3gMsjQbTq9LG8THCpNqIIpQbMHdNmpkyR4sOaZX96RabhQ7RAgCqLyjHNuaIJxNy1RFUV-Nla7nqai_LkmmfWKz3YKHChS3eLI8JFuvIDyaJDjedwakDHhrJOUg4JctqWZGoAGYBgfsajDR08iEm8j860RQbUsDy3waqfv4tUgxPrXfHz4juLp0PcbT8vzTRtKBCLH4Jl2uL3fiHcySljk5q-9UYKQvWI3-Xyt-eF52POke-XDACdSIOorKxANSCALmFBtHVBLssIENRdFIS0qOQ3Fme9EvPpkXbW854ivP2Cs5bdPyHQ6gkK0TnPEHv_ko0EUmbvSb3w5MYQxxbmsC1qRGFvntDnvkYU2UY-mRXPeUuNsmceKkmu4eDyp_Zs63Nb8y_3pSnhNDj6xGzfGDJrHbVzxsdJx68cLKN2fd87WQEFh7Ru4rFqNIsUi1KcHM41KLIJLm5gA-p8bDQ4QcWUZaeGhL5C3Hrw7gIa-ZnHMQdSOw6BGdE3oG7UYCxplTDeE9deWsuNp8TV8VqVF7tmUz0d6EZJAJAcuTCFyp72akg0SBQH8T7pdIgiuraOdHOea3nJ5UfG1yMNEO4swVIkD3M5qaryVeI9ySQZpvmZBQUCsyjOvY2b6c7tc56fhVFYuH8GglJ1LnCaSYTBMeXcdL10jBpdLPaUSN9tdiNkHlymE16WtfaecHP3PHd6rwT-kJfdZ82CAtCYIj9b7CKd8iIKIx686nDzsTFuB6bqV2u_ZbqEW9RXKz52ODVKuvd6a_1TklXzuldiNcSAYfmUJNnhMh8t2JKrLZH1_Lzb8G-tawKx9UpIGOvAW39swjNIal3fLRdsZ_dPtKu_U-WJqeFUhIK6ePcjC6oOeCFCFH81dLPay68sUNO91Sw0rZhoexRBTiyokj4pdEtTXIxAtzewz5dIuZmzOP5Vmqh6jIzFBjRZfuQMGaj7IJab_QyIyxAKkh7TzGYuK1CHaqT6rGMKEt6Lli3xWldY9HmXGJ27fkTJ_J3b0mOpJg2Ap2IkRdPE0rNiLrep85FQ9EkglkO-nFWgDRhBOWzddYcyb5P1vN-QpnWf94x2kReNvPn_K7BrIvxH9FrJW6Ld9OKPCcOAm34tcl5tLKJwMp5G7qg3Xr617YUJKAsYuejDA4Fukrx45M-4mIMOjpVhN-QWzNs8v7RGQGN4PUEaKb6FD2B7o92VcYFo8s7MWm_UBmpHq3REtb1-SrLmO_L6RK9eBhWIXslG3IYIKjpEmbsg0XFhuL3hOkJBc8XJApxb-Tbn15XTp9UNKN9pOJNLIs_MEXC90kURrwRD67bNo0XxnZBrQDlBbJ01qGfMlLlDD_Ox0yIt6poti3MyErdOKPrdx8sdHyGZ4nKq2mn5wvM5BZrSbUZY8cLgPTHqv6KZey0S7qtPJwor6PoDyvc2-p0sA39VCO7gO1qBF5UiWBH9M7GMvvzByHJZv96a6i2TmxMfH8xG-_D6d-36XpZSfC52yuKjYUDMbPa2EE0PbOZ4LNz5o8H6qvY3-jb5tsBUi_Hl5X7anxdqSVR-1KJV9zepqkdnsEi-2XY5_YLkq7t5MQAyKLB_ZO5ANAK4_ttyrkneYZluygWiYsdaZHMUu-2-87LVVNa_km7Iz_AKkQOQ4=', 'code_version': 3.15, 'echoprintstring': 'eJzFnWmuLTuunKekvhmO2vkPwV9o_3hlwMll-KBgP4N1z15NZkpkMIKitJxzfjnD5GSZ5S1zm2F895ZZxTDBTcuka5laLTOXYaLflsnRMnUZJvEOw2iwv013hsluWaYFywzTnGKYGqJl5D3fpmbLjGWYJhf4NjFbpkzLzGOZmw3Tw7JMiYYZrlpGQ_Jpph-WadUymuRvs7thVmqWmdkyOxhmu2iZ3C2zqmXuMcz13jLJNKVbxoJJd_v6Nnx3twwuYJixDeNxEMNkb5nWDBNwecPkbJntLXOnYaIe-tucaJiEexkmFsvMa5hcsmU0yd9mZcvcbZgC0BqGZGiYkwxT_bRMqYZp4VgmV8sAD9-mh2SZWiyjgPg29xpmpGQZkr9hZjTM7NsyEKVvs4Alw9RmmXENs3Vr_2GuCIxS77cJ3TLFW6YNy3BD38ZDgQyDSxlGyfXbjGmZEwxjs9cYhmWUML7N9YZJ_lqmOsuMbBkl10-To7dMNg2O_m1KKJaZzTD_xF5Ls4zJXqtc4NP8YK_ZGab7bJlyDfODgWqivo0A4NNMiZBvoxv_Nv_EQI9htguWEfv6NnNbRrf2ba5ljoTxp7ncnGEkYL7N_zsDdVek_Mv84qfxWiYPy_DQhrG5bWiWKcsyJrf1axsm1G6ZHgwTXbRMPJYRtfo0KQfLjGgZk9umnQyTRfe_jc18TzeMcNYwfVrmbMOoAPFtWlyWsdkrucMw7VhmmsbmxXFYJjfL1GCZfSxzt2FsAjUFHt_GH8toOL_NKYZZzjSSRt_GZM1Lgu3baMA-zZZU-A_TxXxdt4zNuEU0v00JlrErwrsaxrtimTos84Nxe8MEkYlvo1LYt9FjfRtRnE8T3bFMnYZJGuxvAyh8m-xME5Nl9NDfph_DFBXKvs22TEWkG0Zy7tucaJgf9WKJvW9TlmXe13-ZHqdlprfMCoYZvlhGevzb2NVkW8rbbF2lzm-jb_g2uxlmuWSZFCyjYPo2axlm92gZm8unYZjL_xkmbMso1L6NxdbdvfPbeJeCZWw-PodhvBLzt7FrzbcaJiivfBtSpWHWMkzUrX2apCL5t1GN6NuI7n-b1Qzzb5zaGaaI4nwbk3FXCJJhcrcMwfRtWgmWIYgNgyA3zK6GsRevf1WTj2X2MMzIyTJ2Nfkcw0xXLVO2ZdowzALgDTOXZU42zE7bMq38b0bVRpWsDBOmZVQ4-jZaqv02j5R_mrEtY_dRxG2ZWiyjAs63mdEyOxkm-GYZHN0wWjD_NNEvy7RpmZkMY_dRJJVnP406PAwjMvFt-jWMvfxRREO_jcjit7nDMD8q4GaNuwEKhjH7KH51SmTDjBAsY3LboSH5NqLsn2ZqMeLb1G4Zxf-n-cFec7OMzW1Ps4xY36fZajv6NjbzVePJt2nNMqKwn-b6aJl_qnEny_xgzc4yqxvGe9MIoz_Njz6Kei2j8uyniW5ZRo_1bVR-_zS_WLM3zA_mW5JlTF6siophJH6-jRbMv81KlvnRZWFz6mAZlTq_jYTTp2ltW2ZnywAt36bHaBmbU0uwfRr1qxlGQ_JtFEzf5p84dbHMXYZZajv6NmsYZmtJ6D9MrnZZx_2sFxfL2ASmd8usa5gf_RvxWMbu31D7wLcxefGP7mOzv_gH89WAfZtlmrMMk7SM_23StIwG7NuMapgf1WSR8k9TtZDxbdR68G3sDo1_qhc7y2hIvo3Ni5Vtvo104rdRQ_anGRqwb6PW9m-jEP82NmtGpBumRsug6L_N0lR8m94soyWhb2Pz4uAtk4dlhHef5qjw-21UgPg2WgL7NLd1y_zo7hiWsbs7zA4N9awY5izD2J3LQYTv27RpGT30p_nRg9G8ZcayjN2bbPLitCzzizUXy9isWS7wbWaxzL_0F9vM1-a2PlpGKf7byH2-jYbk2-xomJ6LZexqssqkn2bIQb6NXP7b7GWYqUWBT6NVSsNIOH0bu8tiW2ZraebbxGoZLSj8h7n_F30U_y1e_KNT4l-Yr9lH8YPbKvV-m39ivtEyopLfxma-KpJ_G339tzmWyWlZRkTz29g760TKv00YlvnBfJNhmu-W-Ye9c10u_236tMy0zL_snRtqHvk0P2q-Kkd_G5O9zjUNs5ppVrbMqYbZovvfRt1d30bVkG-jgPg0P9ireuo_zY-ar5YMvo3Wdb5NS9_mP3uY_0_mR813WeZMw_zYlactRZ8maEPZt9FS7bcx991FPfS3-VERtpjvD26rlutvowLdt9nFMNlXy4RpmR-seVpGhO_TFDctY9eaRfg-jc2pf-zKk_t8G7nPp-muWSYfy6hx9tMMbev7NnFbBun7babLlrGruu0a5l925W2_LSNe-B_m7Y5T6eDbhGGZH9zW7BH-L3Jbu9shWMZmvlqc_DY_OohNXnyTYaIG7NuIDn6aVE1js1fEsmFKtYwo3acpsVsmF8usZJgfFeFgGh3-8W1-7Nkz68VykG8Ti2WWM0xXu-e3sVnzDoYZ1VtGTUmfZvppGZs1_6jqDsto3_q3UfvAtyG5fpsfvPgH8w2GsXshfvT5aki-jdWx8Ktuq2TzbfowjHoPDJOqZZRcv43d7dCqZey6rajGt1Gx-tto8fnbqFz5aX7xU2vvXLreMD_OlPgXjikX-DY_uh2yZf6Bn0oJGuY2w_yq6prc1t5ZJ_Hzbf6lbquH_jZm3Xa6YBm5wKf5VZk1T40Qlfo0P9irmpv_w_y32atVmf3FT-1uXLvrwOKnQUW2b_Mve9hEy76NXZlVY_S3-VG3LZaxua2oxqeR0DaMUv63MdnrL47ZLPODY27L2BzTZpHzWkbtnp_mB8c0zy3r2rj3aQbJ1TBa5P82_z0GKgf5NCscy6i0-21MBvpPtVeIiGHs2qv25n2b1Q3zi582y_wTPzWrqyJe38bcpeZztIzNT28xzI-ug3c4xJeJKjl-m3_hp2Y37r-w11-nmm3L_Pf46b9wTLnAtxnVMrcb5t8YqNk5YFZI_79xTN8sY9dPVeX7NGrvMswP9toNs6F-hmnrfzML4dG2W2vEHmbdrSwCqt9-GTy_x-kxthlS7mkQiWHlkWqAfI4eXah7tr7Szb3nM07mva3HfYYP4dy9R_Qr8HobZ2fJ38vj5aLGRuhAXoHZbaX3Qyad9axc_Lo15junH4iLNHrKud4DjQ53V7d7uysmHlRtEicgx_Nss6SNUvHlup16Dr6t3XfM2_dde-L-XSlz7Nn3uL2eVHpbfQ4YyeFtbnNhvS2rlh9jmauHe2PQhovBdfyJMaZOFsonHfhx6Vya_8oxMYqF_AR0rrbTHGvpees5LYYdZ2UkEG-zhlnG8W6umlNy897sawx8HfQz7hYYCt_G7vkORrfvdE5I915X4gq1ZPRhmWeumafj6fdOK59aU3cDqhh0AM51SawxMKkjb5fWG2dG-Iy-byw6AI25nqdyw7cufS7PFGJPidtdAE-as2ftZG8rr4iS8qGfWbmnM8NaZfDFM6W-mmOS3RpcFxdxbQQtZJRwa-BCaCGPa7RScx6Z-ww7tIvDuHpdwGN4AqTjKfkUn2IvIyWesDCKm_HtMzXpp8KEhzHuXkFN6mlXXurX54VH1hZ8XP7UVbQ-027oCY8NMOdcfUt4zcSXUmbei9c35lnOmY7xvI5512frcWM-v7qzcqdrXOxda5Y4Qhg8TWcYz3sVOhDx8XNDzoWxZpAuExf2WxJ7r4a6yCpl15TGqqXndAZMb5_A7OK2LfI4gYucuHq8MVfm4p2y4PkCgbt3I83oZsVVcqv9unuY1pmIS19w7cvoT3_XnCfts3be99aySt3b3zvL3puXZo4bAnr14RbrqfOsQvrnPUxAGMQtH04M_w2xzjtH5i1t9ulwjxBWKOWmA3nWEznGJObSeuhqWG-ZqNTZOKUyspNwICo7A3PTaP0Qs7F10OIw9qBsOuv2dPraoWR_dmHc3Ah4wz2M2x2juda5iKvEdsg9tBx2XodUyIy-PYuZ4DjtvpPJ5kgLYc038Q2Ru2q9tlPaSdE9vGI23HnD2ZlB_Jh83ImM8QAqc9nV7-brGMV6_CGazu5M8mRuS8CDW2Qg8x75-JT2g8Axwxl8MumwITCw3AJegmcxwaqAupy0XnfwX9x6p3EIjnRCblPpYsVGIPj-uqeZc2EDDwP1AcZWypiJe2zmPDGlzEUdxFzPwM6Vw-aW2iG8GNTFAyOIWwIjRyl_o5vTZPR6I4YISsaZh_0fbN-41l5xX_-G-MxCMGis1tWRT0B_fM762nZCDP6MViEqC9h8_swcnTgyYezkms-fgbKygAy-8nk7_sPz3A30cW0eJm1h62pLR0WUHtcAbJndVcphXOu-GbDckdCYfGnM4Ac-mXRwJQ7gEjF-lyD9VFCgnkLq8SSK0sJ73glnZTKK5nxvAhOMK0xoJe9ol-09OAKoBYqCnSADDl5uHZFYKrsDDXjwSFpLjXPJtzcze86JeZASiAAhGbfBQ5LY8LZxhQajMK2tjwnrTdp5F3QiW-aBwLxS0yTITx2ecGrl5dUhqCen9EtwbDA6x5kDX-Q3uEXSYXK2r-vNVoynitlEcOf1L_PQZDotOnJ_79W_CfXZkadBRJcIzcEsAOqFfIFbcjva8VsJwpdXb9PNZZwdMAsJZLxAQtz9zT50d-x6EzNDXkYlrhVwRQ_4OxLWII9eh0a_uDrPE5W8Ahh8NxJrCN0XIHU7ccbrPSuDL_l7Z1wBGN4Jg8TfEvzg7W_nqftL_XcU8JGkiMMz1LGOUXeZJHRulFkCgu_apPQCVL7jbAhNrr5epnuMAjxyhFbniUimO8_AbDOOPF8DBn2v82Uh5o4EU4n1DkQBVnyGAUzEoVbEEyG4-ojc5NxkMXdJSwQrYMZf62BYDnQAYgPhrRrCB98T7GEgLsHIcK1EXmp_a_Ag3h7KPoB2wEmBgQkXWItYY_rzVQb8gyXfI--DGx3gBLHlQb3CXAuKXJjgwPHAP0hVgRfXRGwE3b6vtxWSeIGukZVKAz-YKjLHauRviMYm2Iq8EX4H6fG9vbu6Ige4dsgRP4G4wEfCTDW-YH84SSaHjtTRc1ttrlXTwj_GIrW5O-Ps2v5ZGNwWYT0MOunm6lCS0PyLt0eJYEKihyR8zTekaETXCRM8ZGntYjWoToo3T-I2kQxACUAM-OCBToGHdG5wuzzmzQfQaFXTDkBFwfs6gBJ_gwqECGLlwRSRo4dI3QFU4BJkIoEyo7RgL5PJmmQ2psEDWsS6B4WKEgBAq2QIbICgIFGBM3kHXuBMsDIIzb3QjOIgJFBcsejTcIJwU8PzE6mla-uHT6U5vQFEhlQySMQkdxGBa56AlHB6S0Sork_qgj31DvDCFnU_ChY_gQbc8m2xBVOhjfiim5vch8vzp0ZKh4NCjbuoPFmStFEDQNFz1mbEMwHqVevYEPuLT68YA9FPwJGBiQlIMzmBb20gHtPeC1J-rDvBaRI5Ca4w70QGiYbovhCCwQV7TCV1ptNBKHAnsLE15hK_cgDBJFmR5EGikwvDsyfphCBOG35AigNBASlI1LkRKj-VRJVndR40DJXE5aM6V0EhqYjIQ8A4Lp8sEe44QW-8lowMkSaroBIhjpfMQqIj9g88fU_PAB-oAeHhC6MDa5zekZFhurg0VDYjW2CEIHQYO8r1q76ZgRjk1pvh1Z0kB23lLrmzo__XO1oGv2TQoxMRJv-Luuvu42SEERf8V8vXMX9wmkYcIzMAQ0KyKm1U0gi5hVwLb6qIoICiqaKKwZFaF8hMwGdIHLl5B0Icd74zS11wMfAVMjsGuIOgIjXyzXBZWBpBBvbeCEnnGlnMN3T4X12I-yXonsxFT6GQkBP6CN8dAa27NIohXHK8gxkQi0FoQeJnxoM2PDPqZWmeNQ04XUpFrcdQ2xK6AuLWWmEq8KfaoFL4GHOMOiPSOkkyxcOUXpwEOrvuCCWCxQuOsQMkhInE_ZHV76u7OAySBx1Gxmhw4wiuFhImNIN8Bxsj6ak6V47WUODwaJqIb-1N_gMjSRj56pRUJIDn1UBe0CYy_IocwXxA4bJCuoCYjL0nh4JuB9QiK81AMpZuwlN5GnfUWQ-3gX6DJXBhHgd6PkGP9XzXE5ITPtC1PtyXAnD3vrInV5MWE08FhjNmGxWk0xTuEPfEXXZQJWnAuCI6dXne1eDMU0xonMcYNvzQ10DS2YgSLxybYDxZEXqs9DgmTHdksJkwIKZwHJ5_MS2QeBWbb5EUhtEB9AQvcQBZQmdfSWvCiEcC9UF5fxO0VFgBOUIhydsf1j1Ie94eVfgMxEcBDuvfq-QeEU9i7L1aJNQ9SfUBGUw3jnoBC5QL4FsUaAiepn1ZFTaPICScMvmCLAQdu4J1eGAHOw5ZvLkKW6rcLPkEkL948FlOjGkyUhBm_ewFYoEn0j5A-AP8DcQ-jW_Ac4kBMHFp5h1JZrd31omOkfPy2JuIK76bXI0amKSoEwvIDoXjUyq53kEgNBULoK51ak-o99DiKl8ny5OKEcOTbD-5aEuR2UKDuA5HQE4oeSAIIFVIJVjKKOn9zsOA9UHqGS6CkdFn2HOGuZFllPeTUGIySxVszZ6QQjoyGKIdxDNp8aCVIFzoD_wKH1qMYkoMHgxkEpdiRjtxKQgqfgb4rH2mdAQpkmHcURKu4SAA5wo4I-gQAOyX1fKFZW1Y_3pIiEuIeRHRBE88LzhJ0mRxFUkyBLkzKqe7AIPvc8BJGFv-u4mqkYu5IRI5DgykQL2PSkoXHrBI3XDKK4qi7v6LH8NBoYQgARoZ5Uu619oi_oBLBx9mLw2qARsvMGZA8OhLEii6yHzQVgBiKxw9KWMOUiGJOMOn-4Ia8f7YA4ltwpeFDeTgsISOXEB54SAT5JtdZQKoSGUsBjKFFBPJMBBqeO19qpWgIpkPyEnzhxsfHsKOp6l8PICSfKuqCVWMmeAlEK-cV4kdx0SwrMzdT8ZdulvnX0mLRXQ4kdca7kp8MxgkY8LAiwAFhD1IV0FkApL3z4ge8vAI8h2ZPEFsoBq4_iblpMcr8RVYXEOVkVnI5rgBfoJzE42eYV9LjwgagisFdiR5DJUicFIQgHZkfAadIqPDE3ttfT3CKNRiSlz_NORR1UPxMCc4QgUSlYeYSUe3F8IkwhVgDmQZ7g008SoqMCBV2R61W1QjQ-f5DW3gzkNlwMjlr_jCI8Ps8ANmi39A5bl4gmmcBmtOuP4hi12maOFemg4d8jJLl85Dac-4wN6sXW4gVVJdChhSWZtLwQhx2VRRBIw35JyHAePg8QxuCX7qaMhMcBEAjAkUChWXNv8LzUp168t4AwPIAEFSghSbmF5hdCpBGg6R7jL4jEc0YAPFy6gMBmaCDbxzS8zegeSd-SEDiiRCD8iD-uEPOP4QqWfq1dwGoCJiJvjQnl9xp-hknFWL0pvIgE7BtyC4UtijNcfcejgJUIKoDAQOrAKtutH0CbaHN_CgyYnroT6QNKBORWWAv2CpPEO8HHLjxMjwVhVB9ZtRW6XMiQdAt7TjTDJ0CuxuAXB5ERqRwZ-z0TuQKa7KPxA0_GVB5_AtkQCGf3qxJVdy4hoji4lBvBJCDXVVM_ArqQoV2gI65hB8JwmQS-GmZBsySZZihouTY0FCRs2LvOOgUVzT-7kX9JD50mXeajhe6gQKUDEeCCYG4PJ0jtTiXzllk7nLBo5Q2H2jV7Tn_6JWgH_vgDOVYvojCvlVl8FiHAWnRxDCBQJQOSPE6AKJ_eCOYCSK_4jSRQ-6M2ZkX6SP0i_xd7QqCSh4UUV0FeqYQTwrddKEXoarVugp9IacK61LFMGT4MqAPGgLEXOZbIS6I1_G6hLhDRqRw0Ax4Oo8Jk1koowAO_ybiSKdg8sKloMkKxDWhOrsOUIf8WB8D7-CnLwiLjfIJKYtnhUhQ5mEsqC0J-FWiJSjc5DI9mE31QUO9DYzFwTD4DlOh0uJZRHSIHiBPvoLO8_wHlJBBw1RKB7NUyGYypToKGKKMOY-wZ4Vg2rrQE1Sx0KTdMRLtnisqvZlk0rAex0zXFKCHIqqMcjEfYNJjvk2FRe-GPzwOHuNfAjecCI4hFrnKcF2nh4FWPG_xCRlqC6qPkNm-ZYrgpviUMX7VrdRs2otxKWl_Rwa7EkQsi9yhniD03o19Q_RCyF-8-RzrrhR9h3tOnTPbZ0A3udUSN4wE7Iln1xM0hkgIvkeSCEHq6wDkqACl2qhoEJm0MOuSjjQvqSkmsj6hEN-RxxqqJmTom8koweShtReVtZVcZPB9j0uECMgJBOjD3NSrrkhE0kOQo8YQi-SqU-SliGn7KDi0HilCvIvQQuBDMyPnqDDcYmAKLLWYIBTRBo-wjjCHj06DYpBWoY8wf0OiAaT7sgSwquUjapOCTAhVSUtx2T8Oq3kVBJYqhJWckBHRsOd5lGBUotBuBt3ApvhS_g2KC66S1zKhfEyP7NOwKNkyJSkTFwHbkLyQDjH_YobogMNChNU40U_Lfk51AGwxO15QPxOv4pEPIeRcUXA8VRe54bqWQwnOHfEKKBpsKvN8LqCBGOiSyJJwM4XgZ3E13HlCTbDJchjLbSpU0zhKCIBAzl5mkKrw0ZQsjwgQQDokDLhYk48WdxK5cVKVtkvFpSLY2mq5fG5kiIRCst1ARrMZMpZEUt_1TOUIx8MaPaLxOC-Mk-DhoDeebijJwcNlCo8oxe-uDeY1ZELv30kKK062lTVilSJTNtb9TBIAYJ0M15Qdb60g2QMC4mApwyA3BMSYs1MhK-D6EJqEWSX-0J1kXSuwrLAE3FIspkKvJPnVM2yw4A67_Na3WlEGHGPJlaXCJmXSa-vTlkAJVFJ6FfS6mMjqZau3jjFeqoJoIKcQ2KZngX_bFVLQruMSSTATSr-pJVJtCcQ3nU4ODQZv_EkEi1eVnz48hjQEr6WWUIfIAHgLx6HCir9aM1FX-kRvISi_pugqWCMX7FPSDzj0pZqsfBCcQqhAi56YL5pAPY-B2Z7Aq2nCIc87F-7URfThtRI5AQd80yanuTDILUNPYr6Ewl2PloK6lWpE3iBZDz0qpYC3DOhzE1Rd84B7WGOTweBVNwlEdlIh-6QVsRdHnlcUvCbMYkQfbgYHlfINVEafDKLiAU-MchX2tVMkLyRRxzhkJvHgyqKvOBZOAqJVCVlwqFFnhhk5eEzTBtnYxC40QpWqIIEyoMfEo_ALXNEkC7YF3JfklMfh9ZFlZjIlWWBzfcofEnwIpxLVCo4uFyKZIGitNDE8BwiZwN3wddDjASck8ylWj6TPoGKfaGu00sUHUlxhoS_KiOIl_oCLwLcgZeiPFhKEO1NW6s13AUDQGYe8Qxfkd0pQ3YVgUq2MCHFL0oLtlG6CkHiHfAUAhgKgLtDuVTqwXGrSJnaWbTEoh3SKPmtqi5cihTBNMEgIJJw-u13d7yokguEdEtgQdygekg45ojAB2hUICxSTeL6hStHwFh17BKy9Ba82b1YcPkAtBD57aAebsCoucNAqgF-AQB_B28ES5sjVNdbIYKSkMBbVxmOe_MQRAheRpXeJBhiIElkN6oTBsFNciELpQbvRe0daAD5SjQH5I-gswJB4lRraR26e7TgCusNoi7oQsZ2jF4Sk0kOIVGpoMh0wGzD0FGAqgeT3yBliAcIGbGUIYFA05VkUOKBgGRoLWqpM3kSxV7l50tEoLTQFFqugwWjO3ETdKXm9vBcXkvt8FEYYC5wonP0k6Va6WQE4fUoGz5wlKgg24yzajDSAVXnMDFsaiiYpBH1V3CvSr68k1sEA7U0SjKA010iDinLHCaUO_dDNr9-6UqzR3VJrdrbvZN8AglhGiY0RL0IEs18JSr81WO0wAZDmUd1Efyq4yQwfMKbYItEsHKg30ryalSrjCuzikp4PBG0gh8CG5DfNfEUwHQEchV-vfjoBXVWKIskDgEccpiuJUJ4pRYctP1eP3C6gCK1QpCjc8iqHqNc9OsKAG5QMT2TEW5qUNvutfS9hLP5NWtw1w5nPB7l2vEivjpJXzKeKiDlqlULrQ-TH_PU7wO_FS1GkKeIraJLmjA6AJiSUAe62sdSneHAelS_dmTwAO8UHzo6MKk7UiRExolcOLUztMykI1jm2UmZtpPvZqxqIdHXHLIsuY5oI9uOAVo3ABpio0Jz5xJZJ11PWCGTiftHAnNqXba-S9xR3s_LrDYiLGL1C4Jqqazji33wRpBJm1FOI9n1EdNbB1DBBiapNdM41Dd5lL_IFSNOlRIrCQIv2RVywDVJMWp0AAhIQ0hY_dxNOrh_Xjja-pOAWmN851EVABwmBZsOKjGSjJXR1WjQ84Fra6WqM_6NgdP6H6yIaYQ117dCGuOGm-0GInkIKmrQRWSev3yLW_MtSulUR-Wj-FpKEuOMB4tb4vNaVdOylMqW8rehhogCHiFYIuMBA_TuwF3cQEvmiu-CdxmKC3UksMJjFUwXI4qjo8FK07YaEAD_8BJrEOCnu5YEKJOPh_SqVl0JjSCVo5Ptwd6INnrakEnloaGR4AxCaDSkOmOJN0H0GniZiUPYFxwf-AVe1xIrVs3Yi0k11b2AX2L0OWeZqgGiZk95wcRwgal8D5l3hoDIXAtqAfnHnWFQNU9eBVtJqag6_lDK1Mbgt24xX4POBYAynoJwwOEr6pRpivqNsNOLKBP5APR5u7pXEs0lx2nBg0TgEMeSBnmB8mgL5uYCe1A9SFBaiNl8yFHz9WMAt7hSkC6E1fL16uNAUcrfkOkkPs0w9w7J0Q-OMnpDC369qwYBsOOsNR0dO6LajQ56AAWYevhIJDrJbBCGGZoKI2B6A1GQtz1pSXwy_cy-lvjmztJvOjfq7gyCq3DO7NXXFQOxw614wq3NmHApNdI8FOULF8AAm0HuEpvKRS2gOALkjCSuXggdaMvEEPxwsaJbwjVgFCEGrYM_yCHgJoqBnK_C4kGAtnG5I5IrooioQJerhQsyXSGHTy68zirUBs49kSwQsn4Z_o0ommci_HD4jEd7VXcPUpEREDo6V1G3eB7IDHNQyaJBvKYWqNTNhfAhRkhCfYjykxp5BCkPrWBr_XDFqHW0NV1Uax3s6WhpG3ch1qeaPxARDteEmgGxKDAttyG5SN8qRXFXQNBUTojqEVbNqD2XiodYPgmivCae_hoLfPYqR6nJUE4BSwkiZ2rMI7mRpwhnWOsMS4UqtdFVfUIloYUEA6-71lgrPHelREpRe5WWpNC7WVx0HEHZqtpdEd8ZoupPUrOUdCNAAKqlFN8x2tC1NCuOAlhwT55MiQ5FXaI8tBgLQGqlGsQkJ1T1E6Ltyc05aikPjIbvb4GQFrmT1rtVxYVm62BqGHy8r3UHNFCi1dD0sJggjRAqf8RHREaEKlQ1PC0SKiwSAFYnVL8QdSUa8rPgEwJTYEEDA8YMdWAhZXkIkhXZLHnFkbyb-VHzolZqc99ccfJgZB4ICagMKWRw6zuftavazY1wbd0SYOG1HFhhX7vq5ENuZ5PuQfzGDR6dSUhiYVbjUL1kiJttMqG8Oag1E5bIM-s0IzHAqaU7zZ0nJUn-xxJVl-dP3HjH6zqD15KW93JSGCsKuQF5YUwkARJClLNAo18oqSnwqlUCz4lM-OKmeGYGhcBCbbeuCwfCsmeAiwkAuDsIVcl_Fck3shZEA2KZQFsbfAKTxPe6EmBTpGmIDyRIReKr4hMBHsUzAIki2Zjh-KJkGtgUyVtMSCaVAF84GOMUtEQpKI363eXJRUnbsGREWBswz0K2b6_3Ao2xYH3qo0pw6cLjd_iA9kLJVXAn9UKAZKQQtZlCPEEPVZCYx6pmuKN1sJcHL1kZZgn9ATBampf8STaQAK7KpVvlu8stFVEdLeIchfqGx1xpl6AupI6Fw4AvEPVLBlWnABIJ0RNFRWCdYCYgd-Rn_BvxOyp5A1fASTRlM6o0qdUTNYbD3feAgqnlgvHIUCloE6y5VKnoKOhHeFbpbEZKOqckCTJQdalV9736dyFikYstMrcehbcOfVjc2osY5wN2RXwaIsP8kMDViuLyPjov87auVrUN9I0OlyQbMRAlC7S1IByy-ry0yg4owKdHU4urlF9-rb8Ax7xXXVJVy6N4Wl5JMY5nTOAObIb6khNJWAGNlddAAQIuS9XWo2X7wAAQbJGMLOqj98AHGQG8EBbHRHVxxgyjJK6JJdgovgv2Z-5mI7J0wjSZkQzaYRBkeMBGWqGX1nMlwYg5k1eYTgehQHdpv5cXmALgWcsxWU2th0y3z4kFlIBFortcGF31AeIEsYiYH0jWBq5UNe8R5ONOeSdEtm_4WJ1aMAS3xnnV_IWkK2rhymow5oHvZGBJI1lNJXCb5XNTFUcLn5OhalqogxmrcU2_iZAq4gPec6aTG-WemVunhTvIRma8yR3kswj9AfYJ_K0-4tTHEQFsrSG5YOAewEHiQIzesvVsPK-qZVpf06orb8Olu1pAtMZxCXStbeJ2kHv1JA2V1fGR0m5QR_S7hsZBLQGQYKKcOQbAVNSJ74hYUbse1DcplwGNmDfiObwdZLDSni4CFTgXBPYDopJpFkgHYdN6GY7l8Dw17qlbCyVQeH6yuSplXd29qhp2rTOoNE7KwJ2aJ92gEdVY-VrjBpJUYBSBs9dYREaEds4LRyw9-wJ1ZnQ7_tP1MzF4EIm6QMjFFbzKr6o3pUZ0rQY36Orbn4QccgLQVJ8UBAj-mFTmV2sGzAg_ArZU19nq4McBpxZrVOVMaIXhCLAqXpXUaJRVO9TSNCwpkikqVLSqjfV4NQn4SjZU3wSJYaH5ULDqz1B9GWcEd5NiP6rZsUh6ZZQuKWPAcRkTkduj9dhGQCQtKxJNrwNPMBIdYF5zQ01gYHkQBKdzoRVeoaBHstRC16Ky4K3e7NBuDC5p4GglQ_3C8IeaZru4jm-MHbIRrGlNM-UfIi0Qa_Km4B6WkPvxRlIPXo6GIVJfp9osqrSpFxcMeeoRPVsULUmN2q8VZ6rdMcKwRHTB2hERjm1q0WRJAEzl3kM-lQzWD0T6cBOqEs4lXAP-JldChEGCytaBGcwM-Si4xQOBiJBt-FxXCcxftU3BASeM_4JYSe0GsHPUiSsopb8IYEYgUUg2VG_I6Fkc_iQVEJm2WtAIEHEAtEkWqIAwSUwNCcoc5yGuo4Zlxu-WKxUBnjiIJuI4yIm6mmEhODWG566RYZ5d7FGtHgwO6eRolQqGUPg3MYVw7Eoum7CVVO1q629kRSQp6YxHmVC2sbQMgKLzcMfF0MDiYJOajRz76NrjsiTW1MAGFgMaOoUwqWgVSCpTdQmeSEs5GoigFTh0XyMGEYRgieo1JDiSE0x0HhUUp3a4KCbgLzjLhuWrbZmR0u8tTOEKntc6ae0vm66NtoKpVi1bqIAPyfrr91e-hOlsLe9nEdmULnem9bKD3EVJQmRhrwCnBu-vkQ0wkWgpW83hxBXuebVfIEASiSr9XkziaX3VhgnJDm26QHYvlRLVJP_mF4grEISjbRn9QNrQM-qDHWpzOY2ZKbu8RtGulX0BMUQQpEEgTBBbNQWmUQATYfFv5LwWlknD6k8KfD0jxVeQeUjlDIEWw7UaAPSDqKTypg0_2uYpQvUohFcegkERfho1bQLJ8gjt59g6VO2C2WeSy7QYpeEn9hB5QI6Hiwoa0Qx3nQmYNVQzH2Z4k2Tq8Xovk8Q8AxikDqAMN4st4EbEITSDaRV8oFr73irdPWaEimDymRv3tq0xMVW8fmZ8CAiSBkdJqo0g4H5ZEOfbW_YOF8ir7fp0QdKuShdfBwEHdfHXoLIr3o82iNpYE1FBXf0QasoADLTrCuK5QjuiACJI-DOuhXeHxyi0osJIIhD5Bxm56KTMoZ5-9X0Bdwn9Qr6D2VQpSYbYSZ4idivjpdJBQjVvtCwZCODZatWZog8anqRuHS34a7mJ3Ar_I4F5BByIAKqoLcILwDZyFQj3b-sV_3vQd1ubysiuPMYBfqFEDOIhc6tgPNU4XYCwrrKdQyMDR33pl0cILe0M-yNAJIGospIL2lHUHltyB60P3Syq6hQQJCLyfFbJTNVgNXmCA-0SAJpcRmCoz54gJjGR0ou6cUFYvl6ChTtViwGR07Q6fNUKCrSqvvtOAz_kPbDJqywA3qAju8ACv1Y_ed1VgoUR1k-5jKLVWr2ZRMhULm1DGPJv0UhSn0sEx83vVbwgIaZUbAvCP13tfUHjL8ilAwkMSLegdhT3-OtSA1kjpt6rPNPW-iC3r353QGw-VUdIk9__dsLo1b7eTrDmw3uV5ABpHSreM7ELpIHmVkWOgvBIKQ9AAGKIU2rFHa_rVRuKEDhNp7aTEOtqW21rUDLIcAKpSBFVDRVjRaRUU5cP72S-l5a5vdrTBMSXp2mowiZqM8n0EA0mNKn0Ol9_0NBegYba3dpZsvqClYQq_yXp8lHcVG1RoBfMu2iZjiGCE6MUPcEFCWCOYdmQNvUUq5lRveAwWO0KQmIpTeLj5A9CXtvPQCvViIUk3at0BQcHAkhnKO4WSTsgpVaX7pOhMCkHBtcgXQ_o6vA8lZ_RIqto6Z7RrlF9T-QxCSh1LuF7QUskILbjARXaEOigFWJILXekwmaTH18UiCiv2m21Eb6r_TBqGToHbjXyZm19g88C2kojYHvz2j-kXkvyRxOZJGiYeEaRPKjjMMQT1GGXYYRaoWpauSTtv6Ml0qvCM5u4W1TxaL92dkgGaW1H7ehaWn_xOerHY3RwA1ikfZjcKskGwjoIjn6C6ngJwgVn3RrVFNVLGnAOZoPQg2x07TbQyrJqo3-JvvEMpIaijh6t4OQwln4z8aqEqPaIpTVnUcc6cCXtsfCqRkLLQ-Z7PTh7IYmaXXJQiiWouAIeigfOtzoKeweHiDc15ZNKcXpV3jr6VvEFOXgDM0eXRMWDdPHsCHftqlBj6DjHv2Ywh5RCcLwzO5hmwNURH0PJZmZUwYKJa9OmNvOQGqBAI2x1FDQVggVcKpRNlQ-Radw3Ps81p4quuC9kcxLoaspXB5N-oCGSrIMaMIKWZlDrsyK0tLAPeUZTaVkWrgw4Czgh2OJJIK7G80BovfY84kV4BCFc8LugZTO0VtPWRtKNZAMRi6rX7qfDDWkFx1dVjrW7ByQo6vXeODYJxifVaQu08aIRqzg1-QuommNL0xH0iD-cFzWvnUtc822Hc44IJszQ71odYORIoGJIxJpEoQgCNJNgaZ6hUdOU969XMqroixjwb_lEqDwIhg1YwcmBmvEwlmdGbdV74wPkpo3oZLeszghH9BY4HwyWZ4OpMMQEpbrOkGyjbS45VNYkH8I5H9q6LuK0zqt_8DftgojkgiXtq-b4ElLRwj7gsiDiDmpW-98uj_namPAcWH0MEddAHl65N4QXyaG1BRR9ryoJwqZ5JugeatqpqXw80ETh4JwDWOZjZavj6rFvSP2TAVpGSuL79aE3A868gXpja58xGCoypp1AFzJEoJH3JlJRgbhS2gu_R56p6RE38RVgGLC8VaRK4C0vk_DFcjvHrYH7yEMEaFTTK0LTq9cIch4YbVxSbEd08mU_JT5u58o38uQOvJryKqhTIrRFGz5nVr1Em6ezwD22oQ2y3OJWE4XqxAjLrmoWEqEAjY2gOT5FYg2IkmRSUqtdmzUHsAtX0WIZnD6_U2R04EfQdt-tTclKIjgimlVdqLBmxjnz_z2IAA1DOwmvUKaQ_Il8iKok4FbIrMrt5IGceeNc5VOXeCwvgb8ngoFoPyw4-LJzID-uB4dFgo-nYEq06Qf15dpL6n-5e6t9SEl9JwcYBjgualh99tAaffNipHkfF2CafZbicfWveRzKNB18nmCq7S2ygFwJeGkLvgY-7LGHqlmIN-3RL0fyeYoWoXO0hEsq4SYZadwefU7gqG8NEo30TZmLxlhVqlY9LS61W86otuyBUpdU12yrzAB0MEDqfWmaeVitql24vDacZTgjlI4RgjlW8iHBhjJGhK63q7-TDoqWfK_2dHkIb9CWupZgcf6ovswAbjWyilulWtT8lmHPQb-CB9iMjld0BaaK9uRYtAVUALatpDGgQoSFOr6bOqy7GyIj2m9aXssbqQr_4E9Re1EKsmd0t4gCGCdX0s-Eh7d9mQFAML8IvXA76GGUdFiEOAyXkIfa6eADrbzrjPeilmu1TzPd2l-bucpUnuMD2n5XVJxIat-LKrA0RBDxMtRbCuxV93Z1Pjr-djjcR1C61O0dr7I4mpbQwE514dSkHaoJR1aHMeQRFZe0gXAw7fg9c4JL6e62qwj2rWQRGSy5ubbWJhALz-8A6lGJI-ELwoihegMQjLxBTu4Ecw-eABHtIHULTMjWVdtkXYjqf9NyZ5_adwGgjidqoiSL5wn3-yrwCMoqppjVDuD8JeiB1JgGMKzTkEB8YFA7QGeOb3O18mfRzp-s1Weu4ABSN9PUTSLwBG0L59KawtXCqdoe9aTuvVlb3bZ2sOt4Sy2Hu6oDFbTTK0DF8f3321CwImSVhyR6NXGq8KydOzONtwukayn13Rpel3Tyuc4liEKNsGLXqgDMWo1w-iU4VRpFOhZgFUcrqTMHKqrrYXgSRmLHpWMQtD2OVL745CTVJxj_IH9D6eFuWZsqEiRE0BurfsZBPaPvdklJuC_JDvKtji09r_rgjs6Cl5dnBxhWRgT05q-kn1TlqylldcosZh9xyP_iMRONSI4_2gWJd1Y12Gk7traFRbXbNOb-uKEtGcgAbq4FJEDpajUi9NLUVg2HyBKYqZ4BEVBlRq0eQAIjgDDjG9BfynckLogAQB4mYQq1vlJoPr0OTi0GckNtCtpVQSXiUUBV6yTvh7h0bG_M2jlW-KRiCnSD-Tb-qSVfrYNeBxRPLfrPCCLqBLcGWcj6Re59Ce1aHZJVO_UiJIXcGGG88snn7V37g7b3TVsS4ytRLB5hCPCm02khROrUquYBmJoW_WGSI-twCtW9vNbR8USdgsGw5DeDXFE_T6cfX9oqDBYdG4IuLdAatRqpAKt9KDtPnT57r3pFmEMcmsR2tC2wi0OruQvE0l6DrbOLkhb99nnunZK2zmgOVvd6OFhRUE9N6MhnJLVUPcMCJcTFgUWdj_BOuYnt4inFl6zNj0wGPGAnhJEOgmGyX6QQyCKpt6vuoZ24s79NQ_jNIQeCYVCBd4oU74FJg1xTTZlHW16ANQYO7trG6_0O6AKkinbVFZgpnLdr6TZ71Y8ft1AkpwfnHdKvxHrez-MimJaTINaK9Vue3n_1Pu08K3PhRsHtoZ2b2vDbVFlLub-nXGoJg9DAjZBWHkWvrT9aNNY5jVOtHG8CoITIDDSJUiH5lcnHfaZadvzbjKEjCJK6jq92tRBL8H_3Vy4GQu94p4KQjSD5q6nAW3TYEBwZeQy86xd-1uuB0-kT2gcEINeoYjDoFXSsHG89z2ObjutL-GR4s_B-agT9E4Xl2hCPb1TgAn6jLSxJXfBeqA52I1-JlzJwvt1Jlw83qvZy74xKIyKT9stGLYmMt8M18fagKrXXKhOvKI6u6jNOm7-QmQQQmeLV0KG2Sh5Bn46vS6er4qSlutyTirxk8wbzR-HVhAzRNrA6ujbXgk86hFIHwiRh5yqoBFA9JiTs9jphR6eWQFDUzpxe4x-e9fb2j-e7cEAtGGnHRoSUJCHfyyTqXi1ajiVA3wkUSceuCtvFlxnDUSK0BlDL4kxpSy1riVrtJV451us8K3Wi6ggJ_HOpyVF9scxkQTnrF0wYUKQ3nsijw_h0iMH1TaVlyF4O2kbe5grF62wZ3ivJnEAwr-2oQ-0J4-0_0EZEbkVL4ToXDP9ZwDTpYr8M-9KO1i_Cg6r3pedIBup5X159CAKLBkAapC-jjN3zHGE2_k6M_OW847V-jhcR8_H1wqyqtkUSQVfOQQV27edmktXTwlgKgRdkkyxMro0McilKoBVfAi_FdZ06_Y56cZIa8wWaAwWCiwIAEO94UhN3693HrIVcYAM-BsedPWpzRs3K3VVkjKkB-Jo2ukF0SBYOVNcJF1r-D2KnOuLiZQNPXJJr1AmiIx7I2nIW7dTacOyks10ClMbPoi394OBf5tRmIm2gRhprlQy9ksobnJf3i1YF_1iB8LRqm-jjEUxw2e9VHdoJEjBARcufj1HAieRxOuhobK0P1FXVBhwd6V3bG9A2U_vdbxhK8lqQZPr5hGBjQXSHzmmoir6kH1jUDlOdaAmZ09oqf4vake60AI1-c-q-0lkfhDrzAdt7uyqAM4aia2lb2Hm1n_Nxs0Ye0NkIyD0N9vON99AvUt6TL609vAd8bvHi6D259hWTarUjQ6--yHsT8F594fcG56W2v9F4oSbcGNpmpE106b3lf677PPFdCGqvzazSJl5FD9I9_JG0CcfAnxCI2ooKoB1VIiDq71eJYJAqsYDq6g8ARcBign-qSx5yGHWGAHQowUui9gKHplPG0oZOqJ9jaJ8V9JbLuTuPirgug6SIqy1NfoO_CjzwNRAfUYGhJldtzr_SI4NwAzxhYEJLIATfVnt5vH9bYaEi13vt0BTBBtHQFlNC-9X3QTytPapLaHk_T9cpZVdVhtA6UrE20bBEtoGGVj3QeK_uV8vS_oWh3oTQZ1CDfPZwYGjiZt7fN3ft-t3oP_Qj0M_NjiwWciAGBJb2PGqjEzS6ouxAceJMZeKmTRvSXoNJfTtldDbP1U4ALQ2EpGoK0aV9qrgho0pCWVPLgzpcKB4t-wlvl7r1izZVgQ1ZG_Wrdnm7o4p1RCSkv15HlQcJN3WpN5i69serq0S7j7W6ql9f9NyuSnComK7SXpVY2UJg7W0eE0hZez7dlMnRDDtPjuep3nM1x0N78VC2iIvOxIfFUFWv-q5-iv2-cdb-E_fGOWuNwue3AfKqFFG09Uzhc8pri9NRD1fNPlelT-5n8xLcPOt02poPCVEIqKYJWDPpbulAgi6feWoXbiKIILtpy7kO5dDGkH7D0uabrrY-SLi6b5hCBKTKMGmLFKGd4IPvgCrNvo5fm6Pp9PUW1WMOt4jSYs3pWBkVjwgI0tdiFuH5qqXha8-RojbHO206WTo59X0fPvZaPmIgkNI7k0zt51OHIiWdI6iNPokgHK-dhKh6N65mi6gtAlVb2Xijf2flMR09QLD4MjI8ehWSTa4tYsFaeUAXjb_r6oy0oOO7cAB1x3LnIogrV60XB-10vA0y-64bxCS1at20lvPOZJnhbc3ViT8LaL3vBA50JOMbtrqmkMvev1-AVsbCV7QGpl-NJLYgGq8aIBKrenQhwvATdX4NndGGttLOkPbivOtoNhhhV5vnIY7D0S7a1nRaWJ5a8UN46RSXsP4Gu6oXDpq_1HLJo7zWeXK-Tj4hHAfiN-ssiL3e9L4zfUhRt7zkjD-BqVX1cRyDWIeENJBQS0_a47onzA5A1FKsdj_yD9VPpmIT-qkx-9tU2OsYOuk2vxOBsooGWq_Cl1CIQ5sAdGB6atrdFIqOgNUuyIqfqqGPWFzaRStePXXKCso9BnXDpvFigYs6taIQGlO6xcOcCv-lo0jJhNo0WacOYAjke2KWK7xNZsL7N79OnXc4etFxWTofQScwqh3vD-8FuVe8KupUp-pvjKPncO_VGuReapnKKl3uo3PRQnje7rRx9aHyeKdcaosUWde7h7bq_tUBPKrzbkQyeUPHR63RnXZonrC16lTVWjeZhazmpqoNh1w1Em9qheO7L0H6frHjwRd33iUJIClZv6ghuMYjtLGn6CwqhkvVP3VWZHJ-h-CSabt-CjY_9H43_pcXBG4Xn3A6o9C_rPEXeQpOggY2z3D84dpLXmQBkOOdKRIRuxUOD-kvCNvCnakLIajUC291Oi_gamuoCj7MGYOHYn3jnJReX2C_KNMGrPqOOmXwXP3LiAlhUbtEjO7q3fOL5IeExycFNcL_ZSvtJ3UPpWBhS5tFoJxovL_E19RdxnP3v8_q7B9iyInLCoYfrvEsDTfQ6hDpA4T1TCc-qlaZ1zuoE05xQeTp5YZSfEn95UYi0unkCrRGwiXbnEV9W5K_Q4cNVGk1kjr8vYTn7SDndDoaD111FQg6j-wuNf3rrH3obX240TVjpLZ8yKxLBcDXh3_UfsftqPtB-lhnzrRXrgrPkR7CZa06BbUrXKJBTczwU7nPqAfeBHEh4xVl7AsphRisF2UPgXVesXYDM8tdTOEdtCKBBW_WdoShsuTqKs6_fT676DjQo53z6wadszh4FK1UQs7RCQBr0R55nj-LpA8dV6TOWSBNhapXuYXfqDdFAt6XMHFt7ecFMLQtdkAKWlMLABOGilM8j9fMxqfhYaE-HkbiwkM1oX9uds8Cm9Hm6-jXK_Lbt9yYbYb8_nlO96p1Mmk6-ym9oZOgJwHh0A8tgrbiq61XXXyAfVHFE8zx2joQ3kgiP2F5AsJ3PomKNDq9AHdTSss6BlBH7Wl9xum0CFfeNHYtMqqfbf8vfUVhUw==', 'echoprint_version': 4.12, 'synchstring': 'eJxNWgt25DAIu0qOEPPx5_4Xq5FEpm-77SRxbAwCBB6zN9_HnxFjPX7WeHzdi2eM5zx1K54cTz735n7W-9hb18OeeZ_Pp949j2UNfp9Rf0-NfWtI_R51c91_s2atP3FvzWfX0_pjxs98qWatdxxXmOVOPx8LCIUbu17gGMMPPp-6WytIiDuWU436aBCuN4Vnh8_vW4cv22MbomINLlebqZuhDXKm-c2PH8i_OTuHrW-4fu4-a6lT70J5NT2V6JNvLojKJxtSWil2aweY844ekGBAC27YVUh_eJ07vfpyCLpKN76vBUt2_rZnUVX3_TLmwj4GlX0NziuHZoCAe3WBsbTM1QbE8VLMnXJq6pp8SCk1-gLJYeMr1CmJzLFNp8kCskOLpZj7EFozPTmcqUB2X3ApvEZC8g3DOF7X_o2gibbtS73uBsyuEaVxmIKmx_veeMWHLGmFkFHQn4VzmCnLUZx6OlThKRmuPC6sYSuGfQpWlKBe2-0UL4btBgd9Zmn9-_4qK-67rE08mo0Bvti7M-JhA6ENuN-nwBqz97rpJVTVJohPKXbSggfT9LywQJT5htOc69Mu78QTLiULXnRrLhvwlEN__HzxhT2vfvNbilr4_B1WwcYX_WXArqMChyzti2Pk-oPi0a29lOV6eqR1XURIkXLvK9_VdPyzyh1uLzFQIsZnobcwA5jeX7EZI-4U7lw548m20aD9GeAUKpemYCDzQu5pDO3abAWIa7GkDY5ujdL6FdsXXdimotRQyIly5YtM4-r7W4bz1eDZ4XPpdeo0a5VrQFPALIMaxgEO5wOLI0AgSh8CZcAURsDSp6GXkdpLUnBiJRGOsmawSjSGOegvFNKpK5r1rRm3wlS96SXUJKyhwMG12--RXs5DNNugLyazCzC-P7_anR2MScTi-UKYMXhzof8JzBR8K2q-ClBGYbdCuULjMU5cvxgI4GinAuABoDb0jqBv1K6EQPREuBxfWkqs7K9SgYbdvcSQW2-Cm2C9w2cKrEe7MCSFwvmWn5zK2HnaY2tQYtOuYNMJZ1CDk-56Ubj-xa96HwoLxMPFme8dWwgU3uhjxFhtFIeG6CTKG0Dl_dd-NqW4ivkInpwluOjNRXN9MmNWaGBShvX5JFxSsTjKSDl-MbTmo37HlyeCvzc9ZEMPV-CED5nclvmP97BgHmauhNsxSd3RCR3BThUcnkRECqfFctd7qz_K40sobBuhb2BMLiaQBDSsY_CoG3aUmevyKsEU2u6jOfrzhmJNohYpmL9LBEFfymgZ8KFo5pNTIaXSNZBRCK1dKj1fTFBRoWRCK274dgk-4aJ3eDkwAspV50XinEhNdbHqYoBz1u5M-tuPOFEFmGxHJhObZCWkqLPC0-n79mDlL-EYI9bpAHwKlUJd_EIhARf_Yv3-cYqXrrqbpGYjVrwxYLKQEFZbMzKQJUpiH9WAs3tHJUBnMiiN5ii2fo5Jic8XvgbCxv6oIkwBPlMu1qRlKaAag-FYYudHUWGk0L2-8UNp6KU3TMZWceJ_rCJpmOReJhMlNwNJcC2CTlhFs3Ru0ERTy2Me1QyHZNjHI9aj6JNNOfY_HJDAInow7jBNAOzQrb_N2lYnWcBkEFTePiMUuIFNmtie2MuAbU0gyR_LgFApby1XeJmLlAhML28Sbw9sLoVVH1K7IdoC4ZWat6gi4woimm9JOJowKNfVSAPtpXvwFevioPLFrxSrR0N6oqcSCU49G5Mm7oGn19bo3FTZC5uBAM52jiWPITDEcIPJJho8QFvUMBKofMv04xaX4AuOlZIM4w4rVeEWcQlmwJAkLlSjAgGPq-wHdOaAv1ZlAspXq1F6KNCbkiEvzA83QViJJ4HmPScUXqazpt144G2wV0TvhSFgO2SfARBMQmWJQQJQ1HPISRfeKX71cPv3Vm12McV-VYZ99Cprz4iWzLMd-NyUIbM0aB31eJEPP0O8wIekZ05GlSjF0qhXoxN7j090grUEJOFClKe8G_QDEKItMLmR2mK5sb5sGsLSUjkKlLUN4OchkWnuhBwJK06pZ-ppkn0kGbe_Ejf4KD6ecppPxCv5DXNSB4ENTLouxQChaSi7JJkYH1wHLgzdeVOoFyOWeNGWIlDSMP-BECUEtJc6X5JnF3pLn6cXoSKIQvKmeI42mJ_9Av9Jz1X5skgVQLOBQrXxFYjCfEQkuGZdMt-EINye7J6q2msPi3ZsOSylyg25t5Z1srqpBZcsOwXXLTGSSVq8Y2jz3Ndi8mqTDzkHjZsSPGWY-aHQH1L3PJRcg6nFLYhT80eSZOPCuTfvLTTRdW0BvApm8SPRqPAh9aJrJYTao54GyQUjQKvi1xFA3qipI-RyANwr_e5PHtX6MlHIPwLbbR3bY0KhM2Ki3g7ZmFhGbAWfw86Y-wIwDeLSU8-mwP8zHMy46b-bemBcGIKPk_-YlM5a3aGMxV3BmLQZSTOEde03h-JPKdJRjeZsyE3ZqsFf_pmd1Y-6XwNbnCGXydr_0gaYAlan3iNQHpkO3l-uL_MhgzPaDJRFs2EYBEdsMZomQ9wvWYipcZRkNiGlku2xKzmFypQVj9LKVOzARAYQ5LO_NUJwXkIQ6xuXJafCkJIA944ycerZUjm7WHSvDs3iZof4HQx23a2an4RE0pGJHf9S0BFL-9k-UN3Jy07TRLqyun7D5Zijnffrs2BKSNidzGBis6-jpmSQGsSo0BZYzSNXd1K7CfA1ZY54s-BIP8dHdhS3SJoW_tjpUAUHCrSfL3ZgDPkeCuyO2qnuRzzq3gD6Y7cnqNbi00meCKaE3qLCRsgPO9Wk0hdQhxUUknx-XJOlR5JZkkztFKZYU7yfepZK-o9jsWGGhN6ddCvYu1oxR5ByhnG3R-zNl3wgfxUS4oNvOhErJ3u-pg_zyFiYIuRFGB9bejFC4hakCxSKDQaBbleTrBs_RS4OcDkGY2Uwy7K7XpMQtDeSxlCCyOrOKA6hm4R48E75pLq9bFNbU_44n1960bbupmBsrdR1unlnoPHw0OB0SB5faGCyuxZLVzKoCj-72jkM3qHIf8hP2XGEgOXmqBRXN03LvNDLqfi5moRPrdi97ck4JNic82lWaTYZveH5L500aphy7_gaXqI205hHavIgnrG8D8SL87JIIcs4tfQRcURLwFQBnIrkS11bqynsW-UXj7aArVTAttjdiqngs6fbkqs6kpNVLULU7IBTGS356K6IpU9VEOHfAch9lLNrvFkqM7RJL-N29JMG_CddvdicLNaGwlc5T-HE2PYUQxfvRLjGQlWQm_Loqozoh_Ebqc-wNgCrErfUi46Svx9HOgz96GBY5wQvT5okBG0u7wyyFdUHqAjbRRY1RgmLRekq09V2ZnVgB87sxG4GIVHy-j7RdH0Msaw5xSZcuWjSeTpDvd0LeuJfH0FMMRWISxV9RjbY7DOBGIEFR5ZLLaVZpB99KivVsSuRdBZDvWxoH3iqkstNjptgcmiQJArl-arWdmZGtpOc9NL70AWM1ZkHjInGClVkX7DSQo4szzex-Lpm79Pl6S5Oayg7m3MOEBB3Fvr37cD2QBpRqOyK3w7xnlR7KDZZ09ApUqpKqFAThTdE0TlVMW1mOsf85T6b8ZwJznB24-VnaFixUvFSKWqO0acJoRx2xLyYDJwnCCWr7T4pBJ5QnAcTuuqnmjAG4TNSR6FQdQDlTGu7NAZCOo2ze7m0NK5DKfZEHJG0i7xdk6NKBWOY9nS3nDBTaRECSIxfq2UudkEAlTDyFuYChFQa21lbVSp4uZCzMaeDV2MfYTNlrj65oEIXeqDBgwee83R7y12EkN1I0jZIfYC2oQppf-EftpidPBKJd4lcTfQCZx-aVV9GB91wwqmuo071dlNc52GN8gf62U4zoZvEsjvQjA4UZjj8AF8GOnnEVnhDZLCSAOHLESVYD57UefD1_eivFygkLNIRBMTq8qS2P_rQB3Kg1I9aHf0glE2TXeGMTm84HNmiN-jfJjNl-WoC_8nza7Rkt33fUdiT7TJHVgvkIHhlIvSx_kIs984x6_l4J7gTiDES1GGRAGU7ewobznYfTJWhAfkQdDbIXILy8Ebpbq0uG5YO829m3eCOsAQKBYNSfDcFNedh4egjGPJZNvLRYhnqeCf2h45eNWs2z0_GoPOMbr6igGMjcJaFIbarKVLHjxvJGyU4iks2LEIVksvxRkkeXX0tCeLSn7lI8HmETpLkoVNaL0WxVDsMT6O_2oGCrdvuqdYSEyy6qPASnjEe1vJB7qIOfIiBoYvpKt_I5K5yfDcHL6V1vbQhQpLSlYn7kPiokBqj6RXF3t2LKe2GpKDUiRX69KueHdgc0CaFc-kb0CIHxvYdTO1VwWanTxwAYn4nZCqmMFQv5BST5ub7JQlRLJOOmVq_gtNFOMsF8umOwyZKna28yUIGFe9kk7YsudnTYKGCrsR-mv-IwOg0tzy2v-OwX-qR6mQAMW-FPX1AR4K02RSr9MR6OxW_AzHdtw4-_LBXRysvU36oxJOqM2hdqn01jbL-QsjUgcE4LM3i31o8WBfz7D6Lyej59dL</t>
  </si>
  <si>
    <t>{'meta': {'analyzer_version': '4.0.0', 'platform': 'Linux', 'detailed_status': 'OK', 'status_code': 0, 'timestamp': 1657669535, 'analysis_time': 11.89925, 'input_process': 'libvorbisfile L+R 44100-&gt;22050'}, 'track': {'num_samples': 5964163, 'duration': 270.48358, 'sample_md5': '', 'offset_seconds': 0, 'window_seconds': 0, 'analysis_sample_rate': 22050, 'analysis_channels': 1, 'end_of_fade_in': 4.22603, 'start_of_fade_out': 251.51855, 'loudness': -6.731, 'tempo': 81.023, 'tempo_confidence': 0.059, 'time_signature': 4, 'time_signature_confidence': 1.0, 'key': 2, 'key_confidence': 0.468, 'mode': 1, 'mode_confidence': 0.473, 'codestring': 'eJxVmwmSJDmOBL8ST-B9_P9jq2r0nK7tEalJ0j3oPACD4eDot51ZVvuV315ljTXP_a3dfn20uc-841f7Xr82b-_ttPqrg6d77Xt7ab-6evNh2b1tHp42fnfVfXe9_VfvbDTbOH2M_Wu15uXbT700R_9GOrzb1vvpqpf__doZ59fnHnNcvtoLX729jjPmmr_eChMeZ47RR_l1lsEvThnFCfTb12_UOevuZ_7GqOs3meEejf5Vzu_uUfdazG642HnXZL3MbpZzfpOlzlvX_TF--c1T-mHxPMjy9lis4Ax-5j-7uVW8zLJXnp5Va_-tvs5vzHo6u1B_a643VOl77x8fXzZHu62X37p-nFn1fdia3S5DsS1rn3FZKS_XUvu5Zd7JptU8ZpubzcOS3mP-Hb_TmGZdZ6_Wzv6dzjTb4F0Ol6c78xpt73bK71zm1WYpZex63GN3Ye2y-uy_O8vIRErlmDif60Q4OcbmlO5hV8Yedy4OPE9YJD9ClKpveqi0a-tudi2H3r4qv-2-Xwsz37OzBZ3hamXWPh-DbS20-3Jv-mBvq-09hs_72d3x6tmOunvhDeSiNo-JAW-bY7EJiF55A65--WDjIH9sBWfgepjFyYBI6vH9jqAy4XEuk2LoPt-EmHBx6Z09-54jYChDdUJ08j1GrqMjei6I5U-fL-ZzNlKOFPwU36O0Ikd86VdnifSNw7om65_K9duv6RlyShwd4xWOeNP24Ecre-zTfd-Tb6Xts8r0_ct0z2Fb2Rn0D2VSlesae07bEYXKqN2JV6a1kACOEd24ygyLRGc4_crE61YdFHYk-LD83fj-3nXxzcJ80KGhZHNQs7M-EIPn43Kg1-3eAQCkuqCofP-oExU1Lcx88udRK9ZAXHYZ4sd2gqXc0umifbcLRuzWQnlBBuSR427IsvuL8jR0CezaIoyAU363lI7A-in2I-2JbnV_r8BspA7xWH6I-e9b1kWIbbfp57ZocJ0IU0ORWQZQgppwDNHV1cc8YFa57C-byh8Bwqo4oWgLCSg8r4oTWrGQXwSnVcWJ5Rw2-AiI9vba2aIC8LZWhvuDVnMmHDCK7AQ36Msp0QxIoqIg6WL8h5IcGLg1GY99RkvQJSBKeWR3-BcEOgxRWGCfyntTuQ943dADkATomxvhoy10IkAbnQLDFGMg4rABi88Esm0jOOUGVQTNfRFs3meDAqdoHbBxOakWPBXV19yb3yPV57MIqB5tARZxKWy53wvCaiJYT6n-dXJAYHvly-1hbFMP-p60Z-bnfEEk2ltMb3sh35uRgqusHw0ZqsqO_NwNAICttAO0AukQmhr_p75yfpOp0VZ-sCKgI2bpl2FQqDK0h1qposKymMGGMZ9AL2Own9PvcSoxnmLksS34opCc09ToBX0PkwcfnQ_4znwKiI4-MN7NqbALHDTmtl2tL_MdQi7zuSrgBSzmFOp7UYBYDcJTAJweQL5rgBlAwE_5UKDPQGO0lMyC80NVUDnW1wPQCCy2YnqA_SH0ZoPZE14IQiPGlzMfnTYfDoLwlwNUN-iifKhci6EWURA4hGAqei0CARqO2fh9ALqyanYK4aNDCRLMQXREvgex1RsQxQ-4pCACsuwKu5CEnqGSa9heRUVloXfk-b4xEQUpFS275hibhY1yTzxMIYLpw0um7a7JY8pMcIqe41EchHCEGJ3zdAypUul7QPzpmDrbp9b6Px3rAe3_dKwHtP_TMSf8r45hbZYyx44hNJpLTR3IywkBlLSVzI1RRDqH7Su0TIWaaWGNlCHafPE6k8_Mszzsps-VGWWKY63M74F2dAzcBf5L_QPBrcwcZebpkDYRtLkarYLR1Ij3YDbmDzWR1IBUzm9jw0b3yLH19PI6Z8kf7JpED_VD6fn8VeU4QMhA88Xr9ozI72Y5Ixjd1GSVjHYwGkE8SxVEF6V3A80o2vZANvij1UFg1UtWB3KDH8xzBLKxkxCncqSJ2R0kHgM4r7Sxe1qx5H4oEA0bYBpwT9onvUIaG8k-SWo5UkD9-uWmxjUgGhYpOQqCX76NBV5MN5CN-iGF-7oQFexwhEjU5PehtuewXPbZjZACQdUwyLAy2qFA7CYSb1OLv9lD5NljG-7OhFRiH1WUADSHJ9BP21sARL1R-rdRwhIozLSdzgNkYBYgTns_4WIARxoB5C5Lnb3y_QAyjSMnY_seIG87YJG0BWBgDlPX3a7t6fMnNhORkzsqrHwczwNhHFsD1LQoGHGenxwq0t91KmgLsHwPGbvb5z1mCwBj6ox_XFXF4gMP1ecCLmB8JkCANLnT4FMMNKx8PIDdCN3S4IwHsGACK8XgjI_xsgEQFjfwiienabErPH6WZ7IhqVhwyPcUPJkB57fSjPY04RGaJLX2WNzuIwVRUKFQVRdKCjBDeTGe6AonTFt10G9AngHMGUD1uZSE8ZoHrtcBn4IBzwDqc2hunr9jxhzyTdvi6XXbdzQh-KlngOfQbPfnxXQ9PNZHs3xuTMtz4RMiAxz3poek_G-tVzkc2AwDxu6zHcgEbRnwcyjY4d90QxBYvnql9DOUV-dlscPAyXzwudFHuBoDBC6dDToIJ0OJlEg8yhOTOZcbgLAeD5gBA5cOWLUZfHvNuJ0cX1EknKkiJOftaSsS-oeclCcW_JSeQqIR8Rn8FF8Pu2A7qL-kfOe5h-PPJ9DmSmHCOeND-jz4iMFDBwC8GTxEXhaHWMSi3s7n1CCovtmiQggdh0obKP1Jh8GkeB9yWN5nQ53_CiBW-F6XmNLWw5VyIC-c5ZJKxEkC4yTZzrwEM1pBKhE-dYAJo0E6ScxETUflsGfY8BVInJpT0FRhfU5QucAMOqmTUXR61EAs6np-PtDAzMAEvFANJJChDGLcgywbA4MYseFLFsfvEfe10j7xMpBk_uP7YbUQVwCCX9COl4TxYl0rjJYjBo-BXMm6gITl25Hc9YIBoB0GxdhGGC07hjFESGi_aMeFUsRrn896sihAjt_P6AcdgALyLr4JW1halndoy1hpN30mJhdARBubOxc0xB06Ekzb8WqLlix_ruf3s6tTc_Zb4afxt9mzZVu-iNcjYm4jMx9IV80H7aXs0bg4JIwXuMwH5MAM-Jz_CP_2AyGk2xDLRbN-K_iousJzwM_1wgEjaIeDtYKPYB5CAeOgbUDAuAzHc22Lj2qObILxEhF4Hi2AQFt78QlflUv_hQgEPPAQ2Yw26WHLNnbwET3BeuONwE1LSBvabYyCtjsi2cf66huEgM5noLftHTPFG6jl0PJfDSJUbWugdghoR5RGH27FX4SggNHT99efdrmDP5W_fNqtM70f38ShlxmEp_EcRo4J0iPZLyKAouChKcahk6I0w-c5CCxLKMyHv_bDx8Pm4-vajj1g27_5hF0qahopBHyHTgqKSwZFO3wJRZr63Ybxyl-gaSDgO3j4Ba2wyDv08QE-UEs7FrHpcm4UYMfn1wXQ9m-5x0iQQmC-b-8lZIAaiNaYwPaIFWRssSca_GtafHCBHQ9_9HgBgGlbH02GAQlD3Xf4IjKPRWXRCqf4eOq4cnCZbkvACtm6fi-EkWVcGXoFqSWIaIhADv-QzKnCYdxyAvBZylVk6AMLcwKQRjxAEh8_RjiWhIzHBo0enB0gnLZwpwhjUfUYTvAOEWHrR8JtoYAREQn_aZ-IG8UZPpcCchiwZcwYbSmgUS1WjEie4BuadfhL8Aq-GZDoknjaPROEUVUdjBPIAx-lhsZ7-g4FFR-xCWF7y6AK1sUvnzjtGpjOovh9OOEXxAIDzvhE_gtyMVBv_wS5Tpx2EYwNlE2-qKgRsqq9AFJunFL-U_jP44iIKV_CKT6BxC7n2nk_kVHmq2fEm9hx7UlCQJMvnYAi9mAgakjkeaC4dU8MAp2AoLO4bjJt94dThyLUnGwoEwKysJC6WmpEU4ILeprwReav0jm_DyOvFt_xgomyFWiLzkE4I-Ox-QrgCSYC-Kh2c78TM8X7YvDp-Vz3B3rN-H4uEGkI8hg3CvNIDABAF8N1pDIcYgQI0fbQpqeLB9KNBsS8sjVTPoLd3evJoyaIjup-rAGlnpLH66d_wpeQzABVT54BpgubOjdGBauhdB1KPWkhhnFHvPMHiV1HVkhmzT3hZzyPoSrdllgp56dTmYDUA_lmIMQl9CQJxmQ-zuUGJJ8KYXZrQornvbBllTeoCSSxVwY6b1ikVrJ4-rRFSelYZ10sKYFUJjv1sVfC1CWcTMvG72eLZ76N4g_bIZVLIq-w3weiOmdICGcQEGVW07hhAlYBfc6rAUFhep9GN19_LrhB6wLQ03aHDDPj81bfv4F2ZlmVZRmclHBLu5NCaOe5-Gcdlx9Ilfit1qF8Ny75XeBr02u7H8VEBIYM6MLcTFMggEsjegOxFRbE7ue5LvpBn3ZiGjeQ28VrOO1N2F6ygNwcUwIAoEYS7ULCIDk3FBTxmuhkvS_gpGtQnInmTonC4CkD27h_MJg9LMaJIkzJQcCnsdTsmj2KTkPIOaIuoAaGmQTqB3m340RKpo77NdxcPmhme5bRJsZT9SCU_KS1lxMxworrfnB0nEmd5X246DHsyK34LT7wsXQ8zw61SpAMJfLQgQEDGD1pjFB4NJcTmiV5DSEcHIOH57vGV5wrUNm1-1roDBLX0jcSeuVEEH7VVgMVvoJ2SentCLFHSTE1r-OF77vRLcP9xegESGSI4-SNB-WmRzb23w53FbU2AeHM4993nbn5tFqPWFGphvSdZzx-0Z7lhCyG4T7GgwLaMeKi8fGx3hs6ADIXTiFs5GW-jGVUE4aOreFCGjAW5k1KMB1dqch39eTCdyWKLbxZjzleAhbbzXxR77gZ29BBLK5KO431DbksHcIxZ3NlU_4kdBc9ZMS3_IQHVCTQzoQRTvb_Mk4jjvp53uA1PJDDD9pv40sruF2-EIHpsZqkVvAeo1omkO2x3CdjKHfT59ZqKv5dRjMjL8H4ZcwX-tNNdNWHGIjxTOYqcQHpvblTU18hvteUwU0Qtj6cF4Cgw9PkWIgRbrbJs_OrLz0GRzNerLyoHcUQgQRdvaiBfu00PFchrC98wHlV_S87hLaTtR7lFtoqn9Rb58_8RJcApTRbJc7X_hiizNtts2d8WVS0WXmoD_BhSsdYvx06Y4bB2h6vI3EEEBtfyVRxTSChmmodfMhk3wslKJhFPKRDx5HfANIGj6q5aHEPM70kiXQIbOwgzkO0_mXYeAtVM0NSX0oN3WEiqKEdmgKAv-ulOfeVkDXQye6Z_65h0PKVm_R4rYko8MkZN8cO82YracaaNwL4dOjDin71L9fqbpqpe6kzgJ41XDNh9YVdjW4UA5Omkp7nYaZ9udokyx4PO2bfapiyknqFejvchWWwvb9dDldeI7bfaSQfxpmhW8mn1SB5Av5wz8NZgoVqrsGh0Xc6HpSb8ZiB8vagnDFNJAi_Qe4rg3hpupcYu4ZMNcW_-mXGTNslk1X_lxor7p4oY0QIlJFioejbDnFaEm8u9pjcTU5XVTLy7dwSOuAckDfDh9rnknCVqGxGsj3yHHco-PdSXmCe4bZMPqjrG9vEo9krQfa-AJjY9bJcbKKJopuOneTWNufQS9LMifJCQZF5B00YAQuKpBlmoMMNME6MCU-O7LFoLJu2r4VDczhTR9XFPxINfzOV44iBWK0IG59kavsqDKagkj0N6DII4mD6sb701xLGQI0ekqk1sDRiJd_agrEIrfFk1aEloqD3hliZYW1h00yk6LEmhV5ipjMRS0fokVA2HU9TIsmyf4TwGnlJz0t8IWMYUDuuGpJAwUzqv320WC9pqu0vd8Xem2vSbvcvVCD8GsqnQ8h8lktmXXsASiNza4S2B0M5ttl0N833C5nPN2la8B6END-FLEll-oeQnPBV3-ho8-X09cWdR0KqusGH480bEWDHAHdTNpAslR7HWTvpjY8id1lHqIwpQ2Vav3e1dIiZptI0-34nmNmlVM3krbSolc9xWvclTeRlR9d1ZDWBzFkTa_R8e4jzKKMZ-0xH0lf16PVo3V76im0_Zu_9rGY-ES12IOudigQvm5qp6VCFQNlrsMFBU2cwzEyZqLZDyGQTm7nTaYcacxVRU5l2aGWHiUUQs6WyYjy3PsntlB25q9InfU07YgVMWeLIZUOCmVvEuIZZqotYcW2uX7LDfj0lyaAzC6oa7mPrxMz-hSPQGqbuVF_8AWtoVtvVvSIDwaAFdXpg1owE42Rmjy9PTxIpsCN5Y5eCN-5XPsaMmN_oN7MQ3YcJiiZ_HOWjLkLzzRvrf2GEFNeMoOw_1TMjpVn_rxpl9vVvucrLXr0CminJeumqxBZ6pHskOFsNiiNf3Y4XjQUvdZbsyIHpC7tg_b5UX-luAyK-0QUR1cWwV96Yf2U1I_nikZBETRAr6DEekZ0FKfJ79SWmXAsmRUgdQVADYbI930gYIkrZW2prgqDxaWpoO7Po7S-WJrkZCc7-F0yrL11lGQbq58mN0NIhF0ywp76ElbHf5TlY7ib8iuRQe3V7pPpKQ7adgkU9yVEZssQxSpXPs5jA7zWqYc_MSRlDwxD8Ui-x3FTDuFnMw8OqUp2cpfEhJQaLYdqADllnS-ak5jP3BLtFtqlpe7mo_yJpdAih_4XS9I36ZxDEikxAu3Mdcqm5M_FVv8I5aPxeQgpxPlZnFTsksJkHfptfSVXWi68VKcSsSeLBW1dNkeCXtOKQE_S3I5Tqmm7ravJLSz30X4LfbPd-pV2WIvibRF7ZcXbb0HJ9qSqlbL7qo_mqtdiXFJ-9VJWJ1g8dZuDyBdZCbWeCsZBDhowL-rJVklDWN-SWM3UhqVBKwrPOL9RgNG3LH2bgUZ4DKdOxfRkrp14NrjrIvC-codMWZfrDR93SV9g1X-GZWYaWN86rTLF2LBq6P7_ti6rVl5eSCb0gQJ0vUMtjVOL9JEVJbLm1ASPlYoY9uuQvx_BS-zhpMlfbMw4Fazb9aj2ZwGYZF31qw_qCrRYLWo0X8m3oZDnklJWucD-wz6nKhb7aJ3MMM4ZtJYdulEoO5qipe0rxjVUadozEmIc-vEbp5YCM4UNVBfYv73N1ONSwFRaX-tF4NDXhRGOlVqLsF4_LmDOZ0Z5wiZFxg6zdQ1nBk6xezmXHc3MXGzlSTvcI1jXUp-S_9A1uXjXO5ULCnjwBUM4Xkp42s3UtB0mBXctuCaWe85dgGWbCWoZINBHnnI2tCulLuZjOGKkcrS7aHIzR4iKKAN3JZBTL8zxXu_3KNO_voKY0S5LnWLeZNx5TGhp-T3SHKVkZiWQLSDtRRYtVZkqv6HDHzZoaePUndac4r7SbYiU6zExaLqdX7xvRe0MOMGZ10wJC6bi1P-6qHQYbJb0REDs0e9hea8w00PtjV69kQVO5-wtIo8MrVHE_JOBMlphvh19rcZ2Gir2DBU_k4ry_PA2Yfo3TOsYLOSKaELasJkzJ-VnL4qCvGnPpBpjqq_srxzTxcYSol4vpev01tGcnkLiMU8dCvWSMXFSlc1NfJFEmOWR0O5FExMySCV3cvT_Uczf0TmDlMhp8PrisCrh3jFy8gZuJR8uREh5lqUnITMEXcc0LqQIbvIb2tFe2aZAVs_DqSndy1kvEhZ0FAWLH1cgZx-FlZSzchZ3V8Uo9y6vsWuGR5gwl0jqLRwF6eRnFA4OeYvFHaHQB8Fem8YIXaSmWQ44EfHsSIgHjlYhCQlHm2iTSCQnLI7vJOjlXPe1xQujtsfyJjhR0DYlt9PxYLvKK5CT5dsSPUHzQYqtOE8tTGZBkTflLyXzKoCAdA8OG4kfSBHbMVBfJKqtG8KRQZyEj25oROx4HglqZXPrp3z-QO-h-FhdSpOhvk2B2qBxDL7nlrM8r32Fxy2SX9bOvoNLsmOnFap3L-jTdFHSCBpYTWJcy8osUxFkTzPE60RWrWCyCjeZbV5XQKh74scSi_i9DkxC_Mw3wmarsrNg9fY6lKdcUsNORwh7jMJjUdAiNFh7dlCKfsKbrHvTEzM5JboHZyY2dR0jTsLTIelyLgRNGH7qbPcXBobtohNUhHnXicGame-p568u1JEFyY7huGJHGDUKuLbqJw2lcY1LsSALa2wCPIt4X9Srq0YpUvgyMOYnyohs3kTlZuVWMvlFf1Zbpd0sejGTclN9qp4TG-7zKZYorE3uFkNUI0SthSpLFlMzoEYaXRDHWAX_NmCpwSnFEhp0SkCTKhrEPHZWXJmF3hJms5RWcb1PBBvrrS4QkO9wSCbpJH6OeZq9SV7Jy80En6AVQbqJflmtbkuhM_wpoZKQp0g4zMULA1M0g0TPKX6giCYOX8fgnVHEfaKF6OxmeelMr_ryucMb7asVrLL5M7GU1hEYjN37lpNr3GlFd2bK4cq-0x1R0fYkOHaQiJ7MjnpupPE7Vr_xV12hUekrEU15jOrFM6VQpKSmzxHomlvxlKZwDKL1_7eUg_MqSz9ixX4mPnrxlvaWe83fxIXy7tC_Dg234OlI3KD83MGuHZ3lH6kgdIoWDL0dl8IOOmnn9JanoSDYQFlpNhNqRDISlC-f2jLEfgx78TMeoPIyygFz75G-SErR8WZGwsvbLHueOhyXQTFxyz4HqBjqRmeBHeKjXU-gQpF6YQuF3o8r5J0zRyqui-V-Yor0Mgy6YOQkX8-pqipG-mU1-0a-doyzpiDiYK6leGWovw7D1jaaXedrLMDACBzfzRkBqJM2ScvGS-u43aKq-yld_aHkPVtKOsMuuOyK-tpc_aJZetTexlNC8gFnPG4GtngxUsQi-WO35ghLDhDIdMnf8HIMPlpmX_7l20L7mRYJUFbLHLBuDa4fS6b0MUyzVjpXKyGsIempGHsWzjNSk6i8FxNEX80d9p2NH5ziPm0FrSi2OUfk2c2ErKSp7qpy5vYSCzg7QlhsOr74GccCIpjKwtReUay8GR8cY_96ZabW9O1d_9RGt_uP8GYJvNa5ewnZJwRgsjrB7kDv08HP1OJ1ijru9BIMqNmRsdtz5V8VQ3d0vwWDkoz_gfIzP5EIvuZ72sgdRU-laq_H1_iv-aS978O_Uw_i-II0F_PVjfIYtdvY0lM8rA_pUeWOmwgcraPLQDo26ud6SYKEOfvtqgqBWvrHru2xhFa4K9NIJhhzAi5k3zrtPZthGuPjSCcopQzhoQmMgoUnv6jySJG4GtQxa27GT5yjSvBCR3LZ5l9S8rSN3z_2gY_WnOPbu05h91JPOBRbNrIni3TPT9hXjCOwGNFxkOV85UFUcvks0_6sHMkXcyj9hjPZyBYr1lizZMd8dNpA_h_0u0pirtkrWN0L64itvPbP2cgdWjXqlIW-sVB4vyzQNrLzLNFM3Vredjv5KU41ApFatyR9TAKXZz2KCl6k-M6D7CplfLQn0tyVZ2RPnZtWs0Cs778qMhtHin9b-Al-g8BGUW_KxD7brSu3heJdOllXeDvH80sTO21tE0q9QiRbteImAlDRZNGTHl33t1uzPV07_d_MspuDdjPlCh5qCL1Xwn9q-uzF9AokzlvGlChKyQ8N8I2CJMbYyzWbqTBZ719_SE5c58MvcXbRDq5Ni928_ExZLJS2rduLBTh1yHKPiT1JcY_nzTsF3e1dgeuq5byhnCuEbIukVgWNHe6BeTm4ltnfr5avZ1DC8vMEX4T5ei3rXXkxmoZPdjvqszcTTU8BeIsG09jWFPOwJVprWZyMySFILw0tP3n1pL7UgVT7WybZ3-cWwsZzbXwQZjWtKmv1sSymSCD1zQewlFr7gtIAMmNU_ElRfR5ARdV-Gye3YSVJUS-6V_JdGQGR0isWsl0YYrwA3-5G4mI6u8RV_8u4xekuy9deRm2cWoQF1jhFmeb29a22hHSMXdYDdY6ixvazB1gXeO5v8ygmnyQIss1X8_ZExL_doOt5VF4vi7op69bjH5oSWu5jC_xC65IQEwp4wWe6unNCi_hcV88ZMrsT93X-Zy9gPHamueRdmdtby3XAxMxtQfzkCtpPF3Kzl1WgvbzUYnG3ji4t5rdDCfntaLjS33OpVDl7WdJu0NkrT3lUUdXOqx162-6u992azY7zLJ-adToLOo73SuWLa2OW-6yUPorOHL1rvDeZhMsgbe6-6UMLS88YL33OkO1dEvIr66ucsnLt5Y-YaIxyw6pyYCDZ8jdbjlKy8kWibkRKk247A3Eok1bLW9i6euGWYOW-6vQA_06ze2nXQlBlqhlB77-69iL-25sh_7JA3ei3dAEreeBF_60gtvGgvwD9qrgd6n3DMF_OV8A5xf3xpU9V1vKMKcbS4mBnm6kCqtL0DJ5CdXGI8GdWK151SdtHyFZiGJ79rLO_icTUXT0-uMeWWea1JXKZaxcrvOXNZcyRxuk2be2PT8FSu0865kzG1Y75KPaGpvTps1X2F_-QWQooFvUrUEtLLRQvrN4BFN8UOpRwi3kP_NV3vCqGorTWdwTb02SSgNHCG9Tl1L2nLe2ZCfda2tYeYiWfmFaPOLma2L8Xrek21KQcyMGR5jRgMmEfy6LqSy8um0yLz_wPEL4-g', 'code_version': 3.15, 'echoprintstring': 'eJzNvQGWBCtuRbmliAACWA4RwP6XMPeS7a52n5PUtOt4PG5b7v-rKjMCpKcnIYnjOK7r2IiQdyJtRb53orSdaH0n3p04z7ET11bErah5J965EdeRd6KUjQj3sxPPtRMzbEQMW_GkjUjX3Ak3-btoO3GrXN9F3goX-6vI6diJeu3EUzeihK1oW9GfjajXVqStqHEn-rsR7Uw7kfpOzLERz3XvhMb0VfBgO3GWnbi24j13YuxEP7bibDtxbcUIGzGOrVBBvov6bsRUQb6Lt-zEyN8F67EVAN5GvDtxlroT_dyI62g7EZ-dKFvxXhsRjrgT8d0J3N13EXFZG9G2YuxEuvJOhLkT91boLr-KGzPdiHxuRGYjNyK0nchhI8r17kTYiqfvxEwbUUPfiZk3op1b4UZ9F2DHRvSyEc9Zd6K2neg78eLuNqJuxSgb0c93J2rfib4TA0K6EXEr8lbMeyMmfuWruI7r3Im6Fc9ObD_3Ah924n034gIsNyK8O1HSRgQoyUawFd9FxKFtBH50I9JW4Ay_i3TUnYjnTqStIDj7Lu5jK9zG7wJX-V1k6N1GQDk3omxFTxtR4r0TZe4EZOe7qLHsBDx4I6Cc38UD2dkIAqzv4tUQvwtI9EYQMm5EnP9NzNMUw70TKe7EXzIEpie-C8x-I3rfiTE34rriTrS8ExCv7yKcYSdi24lf8gc7EXPYiSfuRB8b8Ut2wXD9u8h9I-5w78Q-u9DmTvB_30U2cPou_pJdgAB9F_V5N6KFvhN5K9q5E0_fiCduRRo7UcJOCC1fxXuXnSjHTrRrJ3rciJ6vnVAFvopxlJ2I7068YyOmCbXvIl07UfJO1LETb92JcX8X58FyfhdE5DtxHxtxxbYThpHfxV-i_FZ2go36LqIppu8CV7kR5d6IVOZO4Bw2YnnZr2K-G3HrZb-LJ-_EOzci57oTcKuNaG0jypF24tmK8W5EzXMnVJCvohmgfhf7KP8-d-KXKH8rat2J_mzEe7ad2Ef5uOiNMKXyVfQwNmKkuRPl3Yk-d2KWjZiq7Xfxnt_FdYS2EyzJRoxrIwTajbi3ooWdGHEjLgBgI_DgG4Fj2YjZNyIcYyeutBOQjo1odSOiQdd30bbiaTsx50aku--EQeZ38ZSdGG0j7pB2wrTIV5HPvhMQlo3AzX4XZcyNqPCKjbjDTpj4-CqaqZzv4rp2AljaiL4Tz7sVBqRfxeujfRcrAfFVPFthEvBfhInMw_qF7yKWnQBAN6L0nWjvToy-Eedx78S-duHeirYTVys7YeD0VfyWe4g7cb878cad-Etmop8bYXSzEYagX8Uv2QWD2-9iX7uwVcl9_iD3sBG_ZBdS2QlPfb6Kmrei7kRzSb6LfWaizp0Qjb6Kp4adgGp8F7_UH3iK-V2UsRP7-oN47QREcyPeayNGqjtR4k5sKwyGRvxVTAKnjdhlF86j5J14d0JqvBFn2glp93exatO-iV9yDx6OfxXBEoXvom3FG3cCgP8uYsw7cT874UZ9Fb_kHtpO_FIlgDPciHruRMs70a-NyP7Kd2E491WUHHeiXRtRr74TKe2EZ8LfRb83ohmQfxc178SfKgy2ItWd-KXCYCtWeuKb6Me7E79UCWyFG_VdmJr8LvrYiAnUbkQ9vgudx06EaycgaN_FaXriu7ivnQCGN2KfezDM-CquK-9E3ApD7q8i-AHfRes74UHzVxE9Ov8urq3wpb-K5K98F0_YiX0O4Jo70Z6deMNG5DPuxL0V9d2IksZO5LkTuNnvoh7PTtR7J55nJwz1v4u5E83UxneR6k60uBHv9eyEJRnfRXp34t-SDZ6NHedWeND8XXio9138kj_4n1c2_JJd2OcPyr0Tv1Q2bMU2uxBwJxvxl-qEfXfDn2oXro1INot8F2_aiF_yB0_eibkT2WD-u8Dsv4ti1dl3Ycbsu5Atfhfz2YgatmJb2VDnTvxS91DTTuy7G8JW_KW7IW6FBSpfxS8dCvv8gRmmr-KXHoS4FX_IH8wwd-Ku3wVvfO-E4et3sc0u_JI_2HcojHMjfskQlK2wVOCrCBjTRsS5E--7E2MnfqlduNJO-OVfRTrGTqxf-SoMyL-LbWXDfW7FvrKh1Y34pX8BgvtdlDPshKUg34UtLF_Fn7ILHn9_Fb90KKSt-EN24U_5g18qG_6QXdhXNuxzD7ZWfBf73INJse-ibsU-u3DO78IswE6Ecyf2-YN9D8K1FR7Lfhft2gnDqu_CwOmrsDx4I-57J56-E30nfqtduDcimp74LsLcCYsfvos6NyLddSfciq_ijmEn7mcjsqmN7-LeCtMTX0W5xk7kZyd63ogan51IW2H49lU0HMtGpLIT-dwJnMN3IYneCJNi38V7bMRLXL8RvvR3YcnNj-irSP3aiv1khb_0PuyrBPZR_n6GgU_2XexrCK6tMGnyXbSt-D_qbkgmib6LkHbCA-7v4n024i_9C9lH-y5C2Ym8FX_pblDlv4u8FQ4T-S5-mcqw66r4JW-xn8qQ2078Jauxr4rY5y3yTvySmXjDTvxldsJ97YSFMV_FnzIT-9qFZyemJ_rfRRg7sctbHLO17-I8j7ITcSv2mYln7sToG3GZCPgqwvHsRKw7YaD4XfwyHWEr9vMP9tmF_YSDfWXDPruwzx_saxfeuhG_ZBf8gK_il-xCjTsBDd2I_fyDcyvyvRMt7MQzdmJcG_FL3uIvuYe_ZBf-0jfhwIivop_PTtR3J37JPdw78Yfcw8BFfxfbzMS-5-I6bGX_LtavfBN_yz3s-yZ24rrunWhpJ8ZO_CV_ENpOxKvtxHg24pfpCNdW7LML896I--o70eNOjHcj8pl2otw7Yej7VfySe7AZ6LvY5x72Ew7yVlhW8V2s0ohvoj1zIx4j1e_i7TvhVnwVb7p2Anr-r0KO-Uv_wp9mL46d-Et24S_TFQ1Bv4pfsgv7jdvnHsJW3G0n9tmFvhN_yy7MnfhLdsED7u_i2Yp9ZmJfnWBo9F24JN-F3T7fhRWJX0WB4G7EPjPh538X29xDtTnmu_Bg_bvYT3Q4407sMwQWPn0Vj13y30WeO_HsxC99E07n_C6gvxthbcRX4RHYRvjSX8WwJeu7uONO7CsbhJZv4jzuvBP73oe2FQbGX8Uv2YXr2IlUdmKbXbjeZydsk_4qgkec34WJj-_iiTvxl9mL71bscw_72oXSd-IvlQ1_yT30nfgl93C1ncjXTtSt6GEjfum5sNXgq_ilKuL_qG_i_6524d2Jbe2CjbzfRQ9hJ_4yezGknfglu9A3Ylqg8l20cydckm_iMhW_ESYRvguPsL-L-W4EmrkTb9yJfWbifHeixJ3Y5y3mTvwy87FsxTZvEZ6xE_t-je3MR2c9bYQh6FeRLL3_LrYzH1Pbin03x1_6NdK7E2_aCcckfhVF5fouYtqJMjbit6zGTrT32ggwYCeEh-9in7ewXOe7CM9OOH7zR6x55r8E8n_Javwlb7Gfu7DvjNjnLf5SM7G9FeKXrorz3Il9RcVfaiYcWPdV_CkzYbD3XezzFu-7Eb_0XKSt0Ha_i22_xp8qKnrdiHJuRWo7sc9qtLITf6mZ2N5V8UtWwzTfV_Fb3iJuxC-ZiV9yD7sbJX7JPZRrJ_YzG_a5h33PxX4qg9Hed7GrTvhtquO-I2Of89hmNf6SmfhtKsNW7G-FaFthWPVV_JLVMAj5KqJN49_FvioijZ3YTnTwyqCN-Mt9E9usxi_TILZ5i19yDybUvot9dkFi9l3saybauxM9bcQvmQkHXX4X-7zFNXci553YZzX28x7-96oi_nCjxC_zHmys-S7-dKPEuxPbWZO_ZSaOnRgb8Ws3R94JkwhfxS_dHPtZEduOjF_ujNhmF0IYO4GCbMQ-B7Dvm9jPfPwlQ1A24pc7I_YzH7cZgr_0XPySP9jXTMS4E9uqiDzHRvxyZ8S2ZsJYZSO2GYLaz41oo27E44Uk34Uple_CRN53AenYiBk2QqDdiNr_m5jPr9kFywy-i_3Mhv-9qoi_zF0Ix07s8werxuSbCJYbfxe-1nfxS1dF3In93IV5b0TyYsLvYp97eO6d-EvPxbsT2QTTd-GAvq-iHHUnQtuJX2oX-k78JcrfT3TQSr-LfYbgLxMdHIL6XeyrItzk72I_72GfXdjPe9jmHn7pqtjnHhzM8V3I6b6KcT478Zfcg2D5XexqJn7NTFzfxS93Th5jJ86wFRLr76IcG_HbNIht7uGX7MKzEx5Efhf73MM-u_CXDIGl2d_FH-Y9_GVmw-3Yjq_il-xCujbil56LfXZhnz_4S8_FPrvgxaJfRTvPndhnF7b5g1_unPy_mgi5n8qQ3p34S1eFqbrvYj-zIc2d-F_MENw7cZ87sb-v0sPTr-J_Mbvwl9qFXyY63Duxr3uwfP672NYu_Ckz0XfiT7dZ7qsT3OSv4r7aTvzv5R72syK2lQ2_9GvsMxP32Il93mJf2fDsxBPqTnhb5HcBudsIr6P5Kl5TG99FSTsB6fgXAa6-d5n9jc8xar7DjUt7Aiv3jPsurbbaY-eRiK2eJ5TzDe-IXm063_OqsbbSxpNmqlcJ4Y6tvfnuE9sZcy5mVUt2jFvPvcfJTqfrudpJhDHfGJ8-Zrzn6F5f4NyWGt-j3vdbeZc-Q6nEbcSE-H_MLRztCXeCU6d3tn5OnQZQGaItbqU4fetK_GZs93PdYdQT8HjeGXJK5U32C7dnZsxvfd6ocRSCt6fceXq3aU4RD5fGxIfehfXwhpb3KhW_eB6Omegp3mcdrSV-xv-_-uu5pa3GI93pje_VRg_A-8ght3cSh7UbcvMQjcfZWPOYama9QmYd0ptCfGvm372z1sbj9_Z2TLw-7WiZ5z3umG7_brq6aZZI1BAfgs45Ynx7asE8aLt50-eeMz8je65RjrclO5XrPa_a7tQgOpDZENkcHirAL3Np6XnanbtPNOOM58WrpIASjHG1frPdnlZc8ezzvp6TfVx_W5487gbfy6xAZGFDHWeOdz9uvmIANLz5U554porrz0Bpe3nSmr3L9SxvrgXdevnoGh9TAh7GPCcfv166FFhMHmd6Akr5pIHiHT3ysDxjneWsL-HvFfoT3ju8jecJT-j1QYFGKjVe7UXt2pXu14a-Aype0sv3SmHa_ab8pBzf0CZ6cvRR78gjNRQ78MhvPwg33jCv063oZVwps4-nNLXyXvw7FvsqvFnK_RyPE_if63kHKof65NnP29twmlfMpucI7EVHt8-LF8LqUFIMkPXESkr7qHJ98kfrxhXZdPfSFRp1Bj60tpdfQN_neNsRY1At33s-13uPpXrznSOEye7miCGvv136fJRe6jKN0PuZQM36jjeHY_0tivGmyMqwok9I5bifp4Sb33yIYJo3vN5XwPbbG8fB117zxf5OlIUFLKD7lU_-82RLut4SSv8s2JjsXiip-PU5jrWX5eZtrZDuy4TyebKMfDc6waP0Ac7kWgsWMZP3R2CWvC_xXRh5lFYyulQ6QTl245z4yGb3yueASq8T9vK8j8nGHfDvfmMLMT2zTD4i5INlDjMD_WhOuWO4WNPC587erxMkYgdCEKGOmBdQsEYJ0805olAgUenhRK-GpoGhu9i4c1BkAEA1pPtez8I_9LReX7vK64HWs6zHuIGs68gPiujCrmdZu7XWQNOL2Cb8I4V6ra-cBSxesFRjzg84iuEEtHOt8_GwBYBXIG6I6XhRNFuP5nzaKDk02HVV2WeOvGELrEjjv6PrGZMBdGG6md0D05t3YbHWZwf3wg2IvfNidfoZtMWL2CLxt3wvQMzL1PZEHuR4QSdMcuQL2JoLXlGD865Xq3fHBlnrccIhEkiY2ZOM0twLS9LTBfqKNr2ow8tzd74FIJqp4Wyw7ROwA25fTDLkCr5gf9UJ5esDUO02WDh0XG0HMufnO9bOTDT5XhCUWc22LIWNrKUIiQmlaDzHOUHsa4RyPLFc83kdyjVQlILO18GKshI3Gp8cP1_XQ74XIM-zn2eLfFBd2T4YJ_Y30A2WpX6e9NTZ4D0HjvCJ6hKr9EIiwnlNh0P1LF3sPb819JTYVxxJzfkd6-lBTDDp6b5zA4jRscdfv1N4Yzmz29RK6jgKHAMrEe8LExv9wtobSrlcG490P6BAKsvoJgAREg458fP7eV_-Fjx5LxSk8phPCwseFjYtRf-BpY56Bj6TV1GD-VjWysXmjWdeULVQagFUx6ng0HMALHo6F0r9ANT5Pq8FS-OJPPZ_hkjg9hnw76M8REX3QqTjavFajzEi_C--uCiMMfYL2jUWDl0VVeCzKwoPDYGvYCYqw3rLBUFD_VlObqkePvGEXN24lAFXwBUHlGuA4O9TCr8c3mXiMbIXy7p5a_yKJr4Q_bONvq-7ewE2rFbsMCDfF7X5B8tIMeH53EboFO_hmtZ0tIivqNd632UVazX-I9xY1ojKoZUFE124sQD0AW-vH6T-WIrKtEB6gSUvNDGH6JizF3xjJZ8E5IXlhdZKLpDGWuP5USTtY33Ust9lpmsll12W8PZ7mcYPCiz7_be_tWWFDee76q1RLps-21mBYOzun59SD0nBc8V7fcARZ7qlqxjJ5R7yK2wGdLKjJ2srWO47rw-o1XS3YTO0CApwSqmeN8D_gcPSoFrre39gBLokW0n9PA_868KNFo5ys6JdS8tj2SW8CJ5a3xtvljFD2eviNPxuASsx5OdEN2AaY8rVIHAVN8EDXXh5wK4BAywulLv297yhPjCqG5oTeKgB7VrTZGJ_cb28cREjICn5dhIpmOPxacBbYQKpV1Z4ss54kOl9UAm2dWvQ97HwJbsSESd26UROyHzE14C3zwN_bPcdoTX3GT7M_ISMQl9fHiMWwHeiJRb4NeAhDqzd8b0PyNgmcAlth94-H6K-YORjoTWn8GEPcLa56LkHgHPhBjp-xh_cWNx7obcM_GMpSzGByVr-I9zwtDtkXvEsqHBduHHD9fPHpv-JG7h5UFJ_vnADN3aNpe1vur00EtxY7OHDtMSNFSUQwWP-vtFiCuvRlmf6oQtLm6T-9cNVZEjhue9_QdH1qivWWN-x_vbnixaqLEr3Pnc9f_Bl_e1_9L0Lr9bifCiJ3_vzbQub1mutN1pfuT7l80Xa71q1Zd3r236-aKQOrqeWjZpaWJ_8mn6GMqf888n-BbiL_f3jk7M1bmzeRYzRFuAtL7TUZz3B0pyFmB_1Mc5bHmepz_I4S30-Hkf8-0Cpb5Qx77yUZkUiS5uCvtHw5Xr50vGBUiCnw9LDej5-Yw7-c4hoaHbFDbMr8MO7t_wW9Oh9YN_EpiV7mWPzlgzcC_qOERCU5FQfj0blHgRGEDLYahBTm9EwzsnxIazihGDlNOCPxI1dCjwrlikF8upOTJslfTzdvWBJ-Xocdo5yGnIB7zPUFgkTX2JKmF_20uR-YUVEj_gePAImbMxdsfMEiSCMSUXmDKc--xPBfp46TDYwnzU1Y1V2mG2fnTj55h8w84sPZZXTPImxTBtMVMfQGkdA4FMGr9wA6thN_D_oAtEnbx0JKU9X5SH6nLGZFHhZXxzwRC8ufr0eOfAgDciZAgHKXthg7BJ2SMTB2vAVkS0ZA2weA0iseDX25pbuF3PCbxq9z0nEUHmHxr_n99AsYjU-Fg9wxPrgxQFyIo15PewCOFow8QccgaOAadcN2cnELMatZ_DcexDNESde_Ij3g16DcgVKRbjg1_V4RL59GAfd9zwK6sAS95eXggbASlio6o7367jRtpSI--_ccHt87k2UnIEmQoWYginVQKQINcIOOny06lcOE5fE5Rj_jTbmxtYRno5Ya-XRYeRQ8_F2AgXClOnoPv6vpQpoDV0eUdRJCPBosPDuRHQEs4x42UFAdaM_B6Tj9Vtu4QUIJPAdA7hIY8bPhLNTzAAYbzQKnE-LeqCOgYXis88CkTbpMyokm1UCBBy9DXHAHcI3GmQA1dB-kis4YL09XDliHAEvCtyg5VDJbNoHvozGEScO0CDjNcBloBrHkzOk5Jn3pb-7PXGtc5bHQHmsJJfAcxFU472gM_wRZJyt0pxxY8Uglod8y0y1wIvBG7go3H7yiRVkCrDZA1PBI198AGvDgt2s3Hge3uczpZ5_aCG0A1_MQ6CUbONVYM6Eriw0OBQM8L3X7sbm3pOPDKaROr-OW2b3hxmQ0gnqnp6AoYMfQ4vHwNbAygQdxDghLYPd0gPcQMQkLrqvC5rSV95GFpWhE4eFaIAGtgtpwx1AwVk90P-Ci7S107AAFO4dL_7vMRF4YDmtE12zqcskpn0m_FHtBEa4h5dHe7XJDFWJxPEgG-qHz40X282L9DTu8KKxbABEr38mH7_xkX7y7Pwomzk7IASACHCPEbD4aBKg3y9s8OA58aENN8FjszI3kfk1zIn1zpbe2VcAhTrQx_PDiORseAa0E45yXwA6KgYj6wV6m_oj2amJyPbyX0WCP6wWG3171O1CBSZvXQiwjmtoaGcvmH03Hbmu1LFzfgKv14MZHKEDq6Ae3qA9hvYv7mRWmMOV2bfO1wBqC4IrxAWiaJIpjHW-ai7QGUYP29Qxe1gzmnq5VoC4wASA-ciyVTEO74Mq5ZJVlSODz0TtfG3FgFQ4cA68HAaaYMBZ3YqTZQaPINCgCyy-t6MRH14X3JpNLQZpKApYjdd6xkTCr9PkBaGd0M2bqKo2wOMm3g63SdQgKrF-OE2bdSBWRN5HmTC_G61lvzvOxuQiboWwkjdtNjEBctc5w-WxNZHnm71-tfN8o-IMqkFJemYffL1zFyXPBxQKB8pfPwTfEE0ikVED2JHMv4EaUgcc-4GyQQOhlA3SbxoWgoZjzcGZStnsHiQPePY0rkD0OuAGR7mB2m7uBxvCKz1AMy_NMoL3JhmunLDD2W3mbbruUWDMQAFxc1yvhO1fDT45b_w3mAYVgIoRf0Aus2YFqqfHDHeGyZ8ADrqLPmAKGDXeAsMIxiBgNm9RJmGCeYT7SRnGCsu-Cc9zw2KmpU-sweAP8S6Y2HM_-AId6rTdowI8kAywtHhA9KQ1o6AJyygHnhgNIyiCpZ0jYgD8m4PvKAmH1jW7B1btmpsxJq4jLutEWdD_y1x7ufid5wqPqSN8BRaX2b6MfsHNohVQvD9cGC7OMlTwkeevuHoCI4wUaEV1UKxuvDPB8Kmd49fFsAjUnkRcwedht9wdzBhlRv0KDEGEe3F1kMqytG-cgHi9M6zIxqAbayUwxvotxjAdTmzF0t3-HIIjQhgLAoAgLoTvxlVl4_nCa01dEqza-AnHDQ8CjnBk44JBAE1mm2ACODIglgjRHPRIwHUe_AVhMczzMqlz3e7_Hfh1QC32Bi6h0EA7oA97zOha4uUuwiVI7AkRyAs3-FzUwQw2OHm7KhIZTJ9ACooLL8wvjsQQGEb2sGSnCSZgEQ57Xh4nmJQ9MmyAMAdI6qcJbQAwmHk_iREB3W7-vgBLeHT0Huw0F9XxdwBd8GaTefO48v7ksci6iNPZnwHnDAYAVFgH6AvJzUsPgudv8M-KBdgLVV7ZS4M1x4yFQDrPSQSXYKMeHQAQAQzLcnBerpnW5VcgWujGA-CcAKcEHHaYoV4wPKDiyrw67vQx1r8bcEOM-hJq4kLzDeOCdFe0B27vSPNyw5DMxwcQAc0wxisgRrJ44TA7BQVGi5IZMFN1KC_WzloENa6MEyKEmsim5Tgoaz0qjDVdAXdlXHtiqxBpFiok_C4vI08N8NhZTBqMTkDVV9iNt8cqjxn8tzrFLns4oTlQwryubEexr4KeZ56XiBvmEXCtVnfhzI3Qjw7LgKU-Do6wkxVzyjxAANoqOrjgFSg-K-geV4Kn6sfBfbWO-AhITizZA56zWKUAow-sDJQ2kX5CczylEtDbiz4EgpLpfWDJrCeUreNqzHG-Ae8XYJjlPNmdVgjuoVoE7rB-gjtwTFohpB4scQsXoeZhZAsO8PU4tZf9emCClqEQCXaYScN3wR8qbvhdaxVzTexGI0LkbdDoR3Z0N-8OZAEfsCTDiwmZHuAq8RAgK4xs4hchdD3jO_pLDAYtAiVwyUEXeD9YBswfB89nQWphkNVc6JhCdeLbR8wQNZPWnnOCIEZJxVQcRjA9-gnjNU9mxh97zLBIkAurODBySHXhsZIR1UKLtPzoBYPrCdCdUByituHe3ccLV7L7MJmfjGUEvBthgEU0Ga46fKELY23RU78Oa_2AUXNTLbVqH34FQHjYxRcQpNxeCgheYBjr9Y_Ty93rjC_B2-u9GtGjt4Y3Bk3iIB4Hd8A5gmc4AdrpYRiBEbE4PBMm_OJkIINE1E8FlAicmqVpz7g61MIXTgZ8rUL-wN020DTYJKv3eDAEHpij9TAE6EPAofnVerFhmGLu8LoQOtQRd62rSWwZaxvNtQR49-0R9GGIVxoupTo5C-4VZX8VGjpjvA3dbxQawDihn6_PQkhxJPb5vliwZOyAuM1Yd-ipSpdgsoPlIt5oVfJ-6ZQfNZWQCcgiDulgavVqUFx8I66xYHPowU-J5kOQBci_BEARkIPDERN5NpNYfWIm6OPleVMG6OuyHp4Aj03w8GacHQEBm2tuBFrhKTBui1UAz00EZX7AB4MExA_oIosC08csWDyiZV7xxninefx5ydTw2FfuloTjrLFSNnJe2DTf6IkBW4rhl9SSuQ5MzFOY0r2bgnAMCgfOR56Dx8B20BeP0ogpEoY6RXtj-2xW-WxZ_z7xm_CZBrd6YLyZLYuFaJanBVDeMthV2R6RIIZ1wrgfLAVeeFtdgCZB2wMEpE9Iy93liyAagaBH9gQXPPol0y0TIq0nAkwgLlnXjdPATp6qJRGAnNJgEI0dQJ1qVfjfEq5r4lYHL2Q2FlThq6J9u9UirJhar0AGP4Sr8nQnKkrInfRc7MaQP72A3nws2GteOXjDM2AZNxiJjUANisHAaRoJ3M24H-yzYItSGUjZZaiEC0_o4cTA0ZEkKR29ArmHeBqeN2LF-WEZrsRzo_o84NPNEsQ-4OVsJojuX-TML_bJh53ZY2qgEh6Bs8Dn8m0hv6aNZs8DsnNCZJ6Ak8C-cbNWYYCWBIm4KDTq1lfXdRs7Vo71r1EHLgkAdhNI9OfEOAiv8Qm4HiN-HhamTDgFD-YxUJGbwL2gkCBxOk88m4eI8ueK0d9QbTwJf_LOB0dLPInr8kACWgnTj4Sw_BG74h1og5eKeD28dasgCmwiE-gXtNdY1OQNjNA1xJIJgU7oMisJJ4ALATvgaML5HXinp3lyN7oQJWvMJsTH-TiuXJcE4ucir8C_Xc8qFIXT44jK7cyHgMXhZ1gEk9hrVfFHyYPD9-B7MqwKYFwKZDbsTdOhjo-hATHjHQH_i2gMN-F5STCjR1wCXxjQEFxK1ZRjNwd2sjiHyQdPBnGEBCr99QwuegAFVyUOCHwrmrV0A7AAyo0pIeCeaU7Y6n0B2MOjhIG6VPZRxwrleDCqBgcy_VGxkApr0qRvjx9xYpg4NNYjqQcQTJkwrQ1dGsGNgT62WCqUm-Cp-J9UpbJ8KA4fOxyZjWwmEUACjAVqVVAD9gh8hHE2M00BxBjhsmoCNk-sMIhr8Rt8oY-R8NSJt4VzsT-vZ_eQYmArvbz0cH55MzHP_pulIJyEYjZPIY6XeB90irMbzl8e0noggT7MIlfg555rE-o2TDa_sBx4pqnKfmAAnSgASoAZ36apivTpPfjX-CVoX9OHDc2ezQY5Wa8ISOC65H4B-3_Q3eK5G8tVMRbPKA6AOmD2oV2mQAPeKrUKPASeJmeeysICD8da_sxzrDC5N3gEEsLLF91muYkk8PkWoaboOhII-gFlhfPdHAnAWVbtFp945gnIVaicRTgsWGFX2GovQdGHoKaeEeK131iDp5-jFJgeeEM0PkxqOlZi-iYTwjIJRPjsclmNhcKgm617K5Q5tcuYxuvU_zua3QR4ACeBn7HAs9CM2CwOldLoFR2vh-VjVimxJPfCMJAXWn-yb0Auessu4FrOZsb1PiBu4TEOwmTTiT2BwaI34eZjRtiOvGj3-hUgbM0ZWy8fgq1aOOU5eMZ3E1lDe4Eqp1KDujgFGRvUiHAXU_NckziqJhCJqLckHAGxI_iB0oBmqKEJvfSYdGTf0OnjZnGbSYMXzSfcMGXIq1nQcD9E5CojiwdFl17iLlD6B6NE8xL7VfCdMm5C-mK0jWNKBXh_JoAPwUCN3oBbKbBw4jncxJNw4DAwdLFA6jHAgwWHI7GCt9VYpuJhBA9OsuFzRsOtHuzeiZUFQOI0t4b79dgCaEctTH1A2SPx0sEHjmJV2TQ4bQDMiMAC5AXvBz8-8Tp4ZXSSbSFsnFabWhmGEc1RB_FixGXgTaAB5vwHwb_kf5pVZuvgDsU4Hf8Ls-L1cQaoKLGtpU7QoCCD4MVZARbv0Ps7CQezOFlvLAiI6gd0HFyE-npowp5UnQU7CApBgY322CnUt3lOfT2EZWl4EsTKWsoH6TU9jKISv-L3kuEEgSNqQhiVgeznfReq4DDxvNCjaEzGI10H0UkDzsy6m1qIvAHEAj25F6qITAbmEdfNKwMYfH0BGUBLk95gCUYBlZjWEQHRKEPWOx6edNw3_pSv4a8fXOoDsSE0BWmP6t8QxIOpN17xqY4SxNESvmWT2kbeaeFGBIOvhRv4NayDyPLDKF41lEjSYp-sdyJOXLhhnAiGQxl-cMNIo93vgVmLG_gl1FXcAGOOZ-EGjAxmEtHVhRtEf_CFH9yAkoOOqWAFBRKF1hPBEUUBC-X8N9wg4juvryyI2OkEtBPqaWnJ-gte5YGMRiIhfTOulHCaMLeuTznQObyoXye-hOlXNxZv_cW__DJMiH0zF3Y0EN6f5isS7M8LJvAQn0_UsqC6KBCEKay_HTB8iaoFWJDcBVAT8zS9aImIuFNNz98mD61nK6CVJzqWF77PmgKQbrGUp_XkM4BghDDm8QRb3s2zNCJOiEizluU2XTihdfc6eAaxZDrWurKvqVviBgOHwxDNsy3pAK4IcNCMmxCsBYsbrwIEAnwG-bhdi55kDVaWHmfImDqLHfq6g49ns9jDIP2KsaxqGv5afnF2k5GgCg8P5uL_CENYg2d0j6a6MSPa9UQ2uBmGvL2-DhAAcaJFud6DAenH5FhUYgaJDRzBoiejhGowMDvxRe-4EdTAwace2p0GAyzc-VGQ2yfGblLFMYvAXVU9asejE0qz4WBI8QjpgDcQ2VxF_MI5g2ehB4IpAKyyH_gauDuR-5MIPGooJiaueF1CNyG00_1Za3jXymGe5uzruMLlUZI1h2B7bJ7YFIsxHpP47A9xe38KG4cCvugBAZizYfPBF_eIrpTp272GX8ecT_YYAAomdhM1n8SaUMhZrSCGv8NQYnI4W2BPYUEE1I3YNrt1bMxbrWMg_sfnQ5Yt2WHPPbQIz4FLwlJNpz9QdxiMid_2mL5_zmCW1zId_KbFvDyVUUOGohENySHQisdiC_hcwZkblYL3KF29iUYhdqApOggpmeYAMJMbb2EV5mCpQeTwsugszVjn94BTPLBGvDK2-zYo_gOa5dJUxlFxLsSKoko06fAaWLMQeD_4oBZO-McWW8WB-Rzgtylpi1DA1RdvweufVrc49PiBehTYEgtUVn10e9HCLrurXj5m2S8LTSjlwSeWi4rpPDxJ94xAFfOMyVipWK14XJb3EZJaYv5ar4ItEd54Potmh3rk58JH3_WNsFpz9M2IzBPxYHBgXQG4M0O7hW8Lne6G4hCJFmA2mwNjg3m0c3r6NwhOhoMLi9lEK8glSBjYPOrrwOBeGx7yekAFQr1MuP6ADQlm-Rw8OzuBJXlkwau_xJtwpAEoHXftBFvpDN0sSMHPp2HOoifMnXARn4BhYtm8Bo8_zFoE7_WG1vC9uUMxiBOScwz4Z5ZlSLXQ__DCY3lQp4fC7h5sMK1DRdQugKdYMLyLZ2wteIiH3-vEd-pukcIlCApeFEKDa4IPOkxfAE2WYBGivnwwwBQqsZ1003IwlsSiJLDj6h7qztfDErQqXSIp_zsdMvc6DjN5epdg85g6FjRYazMFDYuEAmQW_jarAnCyn1aS836oPSaZiZCwgOsEdNeh2LPK3NkRy6PiRfAMjydsILg0gYv_ABfME7_mW9wLDKms4tEblcPtpwxtImQk2MweGmI647qlK8PzUXOlOYJz0LyVO0dZbv6bhQEnXmPC4a1ywylhrxgvBOWA35iyQgGPbq1JHRGWZO5NPX7jpdFDwlCUnDxyBdbYDI-8UCWYTMW4bg_MD5MbVqsTyWONnopWGBUBF1qegVT9y_XakJ4IDMbl6oGDpQ07QZqFD4dVtjaPsyJsBBtskQtB_tut0mDX0dJSVRo_vFg_d-KweT7X4MCsCMxNIvpuKViQ6Sv8208lTyghVG-FG-ungUAO9YSvX-v-blidfZCo623LU7Qt9R0mXQNgZU2MeS4fhsDfonqPs6WSmNgN3BHfVkAmW8cBjR4ecROpvnlggRff1sygWNF6RNMNMBT4DpSVVyX2xbK64xdxFncakc0cHo22NRrR0jXfw-wL6xDgojyD1sELp8LnzGq6TV4sL7jwkexrMH13azhQHuAKdYW1GXrxb9lIoiq7qz0DgJPckFlWF8yFvFmqVojl8c3LDpKh6Ct4HjhMgtVOXGJT0GT5iNKr8WAk6OW1cRJXxV4unoyQHUW5cAABq2eFH7ydNWYW5RuZqqIGmyjSOCrhESsI4y5r89aurg1dGvuu-ls1dq3Gz3bfb0rFOslpndjzsY9_msb626cZyvH74z-zBR34zycvWzD8yO_TLg9T4CvNZrRMiPkffTLeJVrDHQZmZCLET37B-hBt9fnnJ2MIOVlce65PboNodn2yOfyyPvnif_I6ZvzHWoUj_nyyMWfsJjFyDKYAWe4hg1_XlPx8ci_4on_75Ayw1p9Pzqryzy7gpFnjCIiHy6aaeJu0FIpAyGPtwloScPNCI64j8S_xDW_DYV6jEL-s_qI7gPVWtqE4C7uHjQm3jdI3TpV_E1Dp0s2yT8_lCvE-EXAM1vXMy68FvU3GRMtZYLVAR_QKu2oMjLfDi0-IgifcvBEkDWYBrTBr_BrCDhyWWOkzr6c6YHrRAre3WWuVWwzJxGFYK5T6GeEevAOPRtBP1Jf0y8QGGaq7VIXo83kPsz8V6mcwRlAAxeqnfBUySTBEoA1VAwz_u27wDETE1uXi8nGv6kbF7-LHjmBmIqbubrzmskYxoQp66k2dLHAZtrLtGVQEWt6VJRDOX2LUA_7Ol54WvEGyreu4bTs5E0YOKgyceV5IRZhGsErMu06ZbHa4rVpauQeWCqccIHT2_7KIQZoKVhBBe0LrvR94qzpHum4sWCdXxkKp1-Bi4tUyPtBusGFGT29lvdPo8MhiMZ-5YdyC1fB40VpXwduyfZ2AKoP2nRa91EJQhRo-ngUnW3asB23mgggmQ7NbIQO41_mx_QUtMGgY6T9t9QMjwd6RtRXiiw1e5QdkiAYBgs4rr_0AUYm2hQLo6oj_Eebk24LvAYeMdyqfr_xBmmqWm2gjRPgUhNjvWHiwQGaGG02FKbWl7evzfkAmEqCtSim23IMwn3SA1udClUXg0ZPsdQL1Y_sP_zadQPoHY800qrjD_ClKpO3X27-yOwIFL4nfKBbeoF2RVe3aHY6M5RRVYA3EyTwBONG6Z91HwDhvvtDaT7csEqgTcOH-P0jY8Pj_Q1T58ftrIRaqrP1da7p--q_EptrkV6-69teStvizv2utYN73NZ5TJLTS2OzDeuZ_YxQ_-7sefP3051l-frre6D_yZYQYwbPJbIqzfnzZZZFPIjxvP4gEx7JjEAK5Pm-0hQ38D1EJpIso6kCjwJ4EtZ1Yf4NCmQQFkZKJPEma54nBc3XPYl6AjHWGU8SRrAww0xXrP7xV7fPnmTGwAyczLJ9xRAOWmmB18CxU6f2g6IWqfLDTLMhJcNDNK37cIiTQCmVtOlukBT6AM91zNLSVwO1CXSXFr0fGp9sZbfWo9jidnpu3VVFpk1VG7YjniXCux5otwnTwIHcs0Upxe2ZNXkQ83CrhykYpYdXtFX6nnvkY5-LPfLMFOEZJ_2TSVzEblYyD1ToChEdunNvpMuBfHRRSx9ns3Km8yXxKP_LSP4Lbwus0wiFiQlji0eJJ3IlnI8CMlhuxuDgAFFyzIkrGO4dl8WchcBXk1rkesQU6Hfs6VAeIrqNa7WhSwyp7oob3vFjeDx7AUXF2vYCCnjBdrD9_jBkRZ8a-IJJHfFhRSPrS-2he8Yd0oE1zVRV56OVRW7K7OwaTFscHyBZupH79g418KI64Uav17UvRxQ059Vy4sdhINyMfbxbuwzykKT_AY0B1_qCFhbmzOr6gOfBzgVExc_sEy1qS1xtMHJJHatWYiwDvLOwm7NSqwHviefKTQpjG4G1aJPpBMyvT7eT-GMRhGGOt2LnKzsdkpVDlh0dDIRaQradaUJBQ2Tz9hW5H1cc5aLBelnQs4F4fihURlNYHruGCEX7nsVo4JgjOO0kR7LmEIUed3eNh-gMvbJAdIkHcJkzgLh7BvJ5hX9ECfIIVPdUseCDAlkAxmKQ1C05Q8rwYv-2RtubaMoIKHdaCeMJzWOqa2wsJJL7F0xzWJ0F_AAi0CVMdHkBemL1VCFmDOnWeKT_ayOLnUYVInf9L6knHkI0ECLahEfG4p9MAaj48B-GRi314x7AlwNnWKpgO3MsKiecyfHaa8IxEfm_zIjKbwWElBPBoPd91AHw2hjTrhNynqxecEFGKARmUQj84PByB5VkfacMT_AiUA4IajqtaQ9za9bbHk1oC_qd4PXUDJXkhBwGMUc0MQmRYAo8qbCiIlmmEdPMSBG8PZklIl45oxtKKkXus1mbIFEBZltbanNfNw_PlWUz2-B0SlJKF-SYD4nWCi1YJ2a4NXLGObPrJzlizD-4VvHi5LxOzadWFW-zOJ0CNu8WgEzL9XLxYDKsNoVlpAvl7Zqme0wLohNiWrATbLPibBN3Cld-FOJpQ0IIYjyTtSekdmGe_kieThDv365FbtxqrNnTc-mQiRPSMGBgLXr-C4o73fO4GtKErN5vq-ShEklW4YAXVHi8IHkbDV6Dunz-bUIn1Zym-wLJ_e9h7sKpm1-_BWCBuBHPnafdGugnab6KoiRuzkActvK0oLge-nF2QsvIBRDwju4z2bVmOyre91dTEkSBF_pm9OKsKFUSHEiTJ0fpl_hFdKisrD4Dx7Xgyn-C1ljPJF68bWKrQj-hECGt8HAfABywCaMjLBghKg_geIi38Gv-uNQ3E4rcl0lOUMV_r5Q8W-RnYPXx1tnv8HPia5Hk8LmI1JMDPPeA92bDaR7jYcucSeRSKe7MtKLXpqUQ31x1tdHM8AdqDwgQ7nZzHYR92JHSHmDtK67mBHAwuVvS3wFDW698eXBHoFUsyJzFOscaLSHzUIHlCsTA6M6WrleDwA14pu2kz1_5n2dGT6mERmP32ONcyoW7D0l7jJb6uV8tbXMs7WH-RCXvRqfisrZ2rwfX9VMnaUA4B7BYpxnE5mSlAmVLAImELGLDjCk53FgMVVbAIT9Kz4S8a66ARO7-97xiCEq4zeeEA4G61E5jfbSkvzfz2YeXkNYJ9ARIRWCrAXcRT4MJyA5AkqJlEXCjwuwaqdc22HYTgEejw0NwpmqBmO6EC9hPOeIaPmtn5Ed4BDfKRc8Ko0ZvTqqfbXOUBv3qnnU6mCQnp3hMjsZijxrWSHjQfSxMf8xCrUgWiZAcIa7-sdhksjhpcfKyqegow8M-f4lVbXvmorq543kd8ZIG5igpbGJ62Rk9DO_sPobtO2z5eh07aQ1EyITnGb2OAbZ6PHcXQLBbxtbJhCGPJEg3e8SjQDmBJVq4RxxsVT-lgUSFcayWtfWmOGzEKsWx5nA6VsA5owlldv2BJLH5hFaRbSkIwgHOEt8BJ78ZGeb6CegpuVpnW7umrYxCg_vDpUuwxsD82dusVz1WJfcA3T1ONoGm1zIhw4IA2s9VQE4_LqhtHnMSjT2jAGWOBx98OMimr_HcSxcJV7WHpA--aQwweph1GbBEzREE7OzbwxQ98Ajc7rZqD2Z7W6Tv4EIME6nD3xI3TLDLqNwGV024BWx9T5RWxjQcneJrur3lC-qRpRB53GPZEBAsRstMPLPxmlQmSymHr2byWhXqp0I0rOoKlI8_hCFlCAgyhWU4hW51m-_J49KKnKQL7YPEcxG9sa3NQYyME7aZRZgceiU701jB-37R5FH7c57jR8zhNBGiIHUzARQBeHho8Fqe2eoC7o_ZkqbdHHcWmFKIR1PplbWUJcQUr6L9YnGxmxyQRKj-7Z2v4HczmqDd1QitRFhDj_ge2exobYOM1o8knj3wdS2OXhi1ERzvtB2Bflx-E7PG5xibLGm-syNMwXIpfaQLqWRo7byuJBt_3Y_u48mN2-1uX7a9n1lHUH9eBYbzv-gtnAIyl7cv2CWGu-G_-KHjrqufH9ZzHiiP6uW4WxuWiAv_80Lf2GyJ6pA_QdjvuoaueiYIlxPsSduKTxfBsVbME39JroKCyLCBu6SpHCKzCfL0DDZ9vyQVfZsFEhtWDggtVLM4ICyOCgBnH3c4FD57q9oURQ_oKD4NQnSjOWhxHRX0gSH2eH6A4mjE7zGatGrBqs4Yn9P4FgRb2SaBux7GTayxoIPBCaSGtHwQ2U0AocRETxG6jr1NvHhjqSHzHJKy6cMofGAEJIdhWyzov1ArpbDHyacQxim7mXYBie119xdOSnT3iFLmFVwBNwKohCj1bXHSc7T2F6g6COQoABRRu2vBcC9tzihSu9JkO5rlLXqzqh1ARLODzm4mQ4KGWDMraglwJDsoPgwKs-0eb1vp9dMPN8-bGsT7q3_yvWf5Q7EUC1o5rqQXkDSYFH-w__iN0-4Au6Mj6M5nrWJ-Mzw7Xf7G-Xjsx47F-BXLnAqF6hHQ880WYYYpu3ClDm6L1IgAs5oVz-HA4uAiv322H_a9nPnKVZVgV4jOXdR2vT8XD2dnMJ2PSCZJI3L3e97J7fT198FzkSeyibOrN3d5dGPB4TECB_MnG2VTWkqynJ-KzgD56yh5VZR8M9nl1C7kKj9Xvbojx9AMShCKxmZCqdL1lISuY_By2SqIEq7_MBN8BSYMROy2eWA0EKYl1f7qoX2FxJzZJQEuY72gfcOcgdjmcaAbz9ID7cL4BG2QDJG4IxGTNhilgdn8GD93-ufsfbus2rjWFz5itnHY9myJZP8Wq32VvayU_4GYgCNCyv64zkWpbZWqwLXzCWme-1t71VQDDOh_W1y_d-OzCsMUbMphtX8EgQPtuTQ4R63P921NVHFtfWnI6PeHnpzPcNazLaVAnHDGrhTb1um4rv7w7iu-FNS36YdS1Jix5LH0SkVfiYbwv22X-KYXZcALFbkl7PO-VqL3rv7CRDLwd3VFHnrC_we6KfKZp6iItNtK76qNu_rARDCWeC58XGwFqo4W-6GYAQlJazbiyZJ_ZlPu6cBfWXq3jXHpXYAuXJeNgUuO7iBebFffZC8552GEpG7E2uoUnuN9k758VUaE7QcTJFZ7Y40OdfIVu1zdchwmCcoFzRH1htAvNS85raUQAfAKGA5ks9wN5OExh4j0gMdIvtzF6ZA6-2r9qUDOd7n-z3B4wwgRZerNFJ97DQSz1NUMA6BPHfPYSJERrPAud_HcCTMPT8b42vGNlRnKELeEfCpewMH4Zrmp67_DkcQVx9V21W9EJKZlYpHtwfZqrwws40AECcBMeW2hmSaW9LoYB4V41NaF7sdXLYkBdEgT9seIdbmL1TsWHOrzj6pYkjqHNmVIrK6MF2zlPLJ9ns9BCy7NTwbmCL0reWAIoGw8cLLx11OVpBfRhP6rWCnGwFcuBWHd3LA7wYmJk8Vlg8ay2NkgSpq1JvA_qjx-pNoV0CwAfVBqfNkH7-z1OABLykj2lmcXxQVahVgw12qkXrEWRvOIjrEY05rc57sgoT67VEtIo8Xx5g0e6ALSyt1EndH-Ol2B_fNAVRiL-MFcwdHpwk-mkhvZUXxKHENglGZInTAR_1tOY60kPMYdOYawpdqw3lPKtJr2hS_alECwEG2puu97L5XGT50uHzeVsRTfpCkOG_eOpqu1vKJ_NZNBua1hxdVcCRM51IUAzKrNVoi_KcuHnP39rsttWwl7i6TCrN69-zuup1kePcmOa_i0BQ7EYHmuMoCo0AIWZKAs-8TnXT_uD3fF5gAUeOa1nhsRCSWGkdf0tbwDHYiHKVZNtnFHKfWURPIf1vvyLu6ynt6_eSxamx21rlrC3U1iP6AEBJPZmq5ztVRxO49NfDu0YUBPTuVmT6Hjp7MFIOkMD--51xRqLPLEW6MN6qoanZAHGtAUlvKJdtV0NLLHvu7VW2MYozNSIpoJ9DtfALcTmPByzagfOzatcUWvnBRQznETE7taaKyYbTyHedgHxRpltYY885Ugex7fppBZLkuI66XjQdDRyeoQZEyt-8CjWOFZbtN8I7xn2ZVnAR-RwBRxQ8kiBIAu6xOrAxohd4OrO0Hgtnnudd_SM6uw_dgurLY53cuaaA9Dc-GJbER4dUvr2dQyJyfJO93MnoCOPqqpDFtlZ4mgHjRG1s__XsmgiAne1GkAQT0CU-johaZYuxmdpiYc4Ma_aLuw0weIy_xVjAE6JjeB34LejCOzdJ1a1qtaK4dEHrpvw12yWRidz0T_euvxzlf5mK-3nWLV7afBEPCGhwGHDPExZ72Yn-B1YYxNKoLRlZcUE7eoux9-_jswaHskAu2hyPd_S-b1ibDZSt5ACH7UKjS4Q_BCqCUkrimCYGmT3sNLrCUv5TQD16mjSzyebksk2oBLcGuiZ7yyth2V0M1iT90gBz-awGo8LXhs0nhMUPjxz8JP57csBZxCCoD8NndjWMZ2rolWuJTG1pA1TsTzPtpNWCEIljtMzWGeR32i6R-PHKs2dzT51VkOKdH3sF3qeVznPtCrPRE6VBljQ1g-b83lf9uMBH-x2AlbBYxuBcPCe9cCXzDw87xryCKQm8xGQoEeVRr_tA7L2ItiexSbx3beDNw9ZVSzoLBhmGzoM0ebDhpKhE2aKee3D7JGdc92bT9HPNVv1ctytgy7Oe91D5Ck3gRsucDpXV9DN69KlMPD4TpTDURD06CidZ8MGWq3PGjnaMhsPn3lhqQ3BZsw0dSdJmBYoh0qJgz74CLi1VyIKw_wjipPwXOgD_EAYcZDLacVpbdnmfQs_QtBQHwu87d3MOqRWPAjBwPlFTBc4rxKqaLllJmQb7-l8ySNYErMyXBMUBkad-4BeodSA6ZXM7xNsf4r98bOlqr-YPKpRb9OPbyMcsuPlhQMTbAQP6W7zOtY0wc35nGwfbBlEO07TbHYcv3b7oKH1ch4D_x2A8FQIEw5xChbH6sgJcDaZIM9otUu0FBHXVcrTm30jQ17nPI4KUEyb5BatqNnDs9uWamCSTXACdl_zDvNFcENoy-da2fE4AyjbFhWO5a0Eobw8yY_TTClnk8ogz2gEmG5PO_kwCOzg5YGNYLdBdtYvMd7MHbdymMs8P74Wn8xb9M_J7opxdCwgNkwI6kjws77thl</t>
  </si>
  <si>
    <t>{'meta': {'analyzer_version': '4.0.0', 'platform': 'Linux', 'detailed_status': 'OK', 'status_code': 0, 'timestamp': 1664852112, 'analysis_time': 5.29425, 'input_process': 'libvorbisfile L+R 44100-&gt;22050'}, 'track': {'num_samples': 2864842, 'duration': 129.9248, 'sample_md5': '', 'offset_seconds': 0, 'window_seconds': 0, 'analysis_sample_rate': 22050, 'analysis_channels': 1, 'end_of_fade_in': 3.88934, 'start_of_fade_out': 123.08317, 'loudness': -12.82, 'tempo': 66.515, 'tempo_confidence': 0.284, 'time_signature': 4, 'time_signature_confidence': 0.548, 'key': 1, 'key_confidence': 0.618, 'mode': 1, 'mode_confidence': 0.628, 'codestring': 'eJxVmAmyHKsORLdSS2ASgv1v7J8j2s_-jvCNpooCDalUQt67W4zTvvb1tvbovc_93V2jFf3u8a2-v5F5Vtxzv8gatRvz5tfHOm-49l5f33y6dpx55lrfmPsw3G0M344c7Vtt9nbGYXiZ0rPP3oNV5tzNYTvReTuDP2ez0mltfjNTo_K0kSdZpWzMtlsb7BF91DDubFh8L8PeR7Dm1uT2Yf7Y7fI2zjnfidYxp7dvt_Ub7sNkHrY_Q96y4WHKyD5OYtDEKoaLMW-v7tewXd4SzFov-HQQxhvjuwd_d-8GmDW_jNtOe_aGZmbfcXtmebd-EYgxcWA8J9nqDN73yXxDMoLgMzYmZ9-2j371kQ0LnZYXu_psOMp6rDi240Em17htEgq-J0Xtm4S3zXU74zD3x-w40vq9yGSMxeqrrD-3B3-who8bscybcwzfJ_Pnyg2e3J0l_R70RHf3mCSK-cRj600Y2SjTx8JPMkVoB5gpDDIpds3vbU6hpXeXrXLMmQU1rAegfboSXooufMIgvckQfHMFNhnd0_CedwFgkvknBA5D9guyc7T3xAz8ZngNNp_z4-jePTl-yy3CM9pkVt67mEeRjJZT8Azgc2_7qCSSuRjjNlgg9OIKXPRtIMcggB8VBfTP4ftR5qy00q7vDSJjstiT9cYt8KxJ8K6lZTgZ7_3Wn2Vf7rxt5f3GKvuYD7bCsYV7YrPgZvoi7c-9BW6-QVTWv-6FyL6bcjoBskfkL1pBkTHemv-iJT1gBck5I_Bda7NhDXkJUOJyaUypCmiijWB8iRaIulQqpYGzrJKTqsFClj9U30fasp0L-MY5gIPA-GNOqEPzzrh9BX8ZSzeAbYNho3st-QLr2SQbUqgyBqMNRDNexJj5bDssAkpISNyZQ-6AkgQbtXbXBRyzSi8dsedmTIWSk0UNbsA1STZeLKZZVd8UHoAzKrvBeK3zwIl7vIGK_gsvYJ5DMP8N75zz3_DOSeL-AeNcsxU54sFdYdXJNBQAy07MrYozuC0CR2fs_gMnaWM-HERFQZ3SuPtV8YHOPGXp3KIlgfSuYp1VbCwAlo4GpT3jzwIkYOayBnkA5RtLaEMTgP8lYPD30USZccqmxKYRsdthBzJkrMZeFYHWMsLCPu0BssgKsgGwOtpmg6ZX62SEiAeFRkZXK3xvaJ6EML8LaLALcwavuwY_gC4Lk5IHZgvyGGCB8bXdUFWY3-kv1br4T33KTgvgCSj-gdyOYZo7LB-wyvczZfSwKqvpVb-aExa8mEwha26_bNOudR1WP8FY-y5fGwOyScnA54xBuni1Y5GfFZIZuckEcY75Xdvjq7QXmr8sfkBAnB-qb1BA7diSV0VX_N2onvwA9SPHtXXvb7mvfOz3B49O2n_xuOgQ5x88rpP_h0eo3zZ5NaD5vhpjwYXk4ClZXj90UNCIiqpH2Yzm0DtjUQZVQQMyS_At_k8BeFoyLvtEw7bJiffHxkgW4IiCYJcDk0O71BvtNGy4kDG6gm6i5mkCnG_oWF9UbwQfNLPJ_oSF72ncqAbgEPMJGyZhGtMpfDAbOt4G8xfAMQCyF5bEitc9ruhmu6X0gbmSRJDJCNFPq8ZuKIrxna-V27RFhuyNdJg04GD_LT-CLT5Q78SWPzSewM0sJOnlpul1PI1Xn7hyVUyM9WdReIlNS0Uk_8GFcG4jXjhe3wNWZRjaC7wAuiJ0-5SEwsvsJTVI5zQ-pHjUsPDQjJ6KcTfpm2he4NuCsfRx7LOS1LdNrL34pKKIMf4y3vB_0h52l--6EmvIdHsUv2GrYpD1Ccup7em6xjVl_6ZaVZTsUoe4inaEyb5d8pDEzHNl872KbRdMTIPmfUhelHrH_v4Z21eSeU-nDLc2UHJo2Kb11lSB7bXeXZLROhlkBG-ywKeyed-fVuC5hFMNAkpUGrQY5SyGn13cmcmWwf7V3Eq-LhL2yRDn6b5rcVJr7KfKoVuqWJslgv5xS_JAzzx_lLRdW2HUBAuLo6ccaw88SrRmWGbXnHWk1R6WncVezfFVySjqxUxlJfMtKnVskF-yndUy4D7gCoMyruZxnD8tS6iy9DfibYXjW9RNVFOwZulU3pMe5XqWDrWZEyd0blb30x6abr2X7KpZT5wgsean35_4BwuPmmHbZteWDIFQGB9KHxyUaO8uiPJ6iGc-Hp3SVPv1arg5qD1An3-4cs9yfJ9HdsFZ5MsSqtVplCq5d_6Eo00EGOrjX2VlyqU-GJLl-FWlZmtFc_USOYB5ycCn4lhClEJAMxVw8ilRpB7xxF_qO3YtCDhIL_zY_ijPdS27Fk85cnY5jvdvwwBZWD4K7lJIJMK5muA_nZme-dMmrzOfUqJ_O7Ow3AUfmPXK0mieXzy368-fcv7F8yzPUPaSY-_A_Xb-kY6nlGlRXXgOOXU8_Ut1YGFXp0YIiMNTcroXeIbb70cBHIJA6GQchW63wSNJ1lbW52xpdLI_ITBtSY5Lh8Ab6G6tTb2hbCR2vU-VnsoS6Ll8ioZ3DJIjT50Q3_vScEc1j5pBmNUx9CJyf8cUd-Iodcc_nfiWUv3biYnJ-FcZ3qdMfX_tFCrc9e_7Up4PnZQgYzFDGfVq_MiKW40VYdhMsy2pwNCluc9-_h_65PA69cHvdJI6HVateUw5ngMZ5_jTeNMDccg1UiuC8Dq2mJDXXi0431ZgkB613l1UGOrIXW4RDGyI8FwEx_WfcxwoIOpbKvMHvetYZvgnWCWGuolFhtfZW2YoJkWnMVZWHM8AMsUtzVnQI7-OH3L_iEKkQR3TCSVy0jNvA-VyR9BrPEbxICo-BJtzZHjGV3dyWPXIIE3BM1kdUgR2P-kaWbcEqjlLe9m8IW9K-Gr_KM2DCFC8uUYdBuk7VBjC8xN76jtyCFmGM-o4KH_xKXKbB1kKhdMFrOGMaopIFuROen5GF4310yzTA7E3Ps1oXaHpLiF1VfiO4eNBYQDJjS2nQlMu0WDolbNVrB75gg-Q7oNbvZmg0mXrkqbuAYgPy0Z7dzrV7ljSM7S3Q578kfIeM_ykeIh4PX3lg9IX6c1E1M3KLUvBNgA9OndVFLS_tK36SV3GSFjQvruoKCVDoCELdlnSkFKYp00NanU_Betttrvex3DaVCROT4H1TS90G2TOfRU72cGriF1khY_j3cF4q1WrlhJVXi5j4AOjTmhA47j1QOe6l2KcEt22tCnUSeDrjgxsv8NW8zRs6nrpUyUAVVoZmYKsev54M1bdNxBQSn5p2Spa33Cwdwqf4qz9bus4tFg2Hn2EBUSNh_VEMSj8G9-76pZtHvzDAuklXF92ZRppZf3ZxlLx-LLqJAbIbu3rEeaPODz1wAs6OIVOxjGPB-elJkTm8uLrWA8P7TQpH0jqZoYOVWG-7wDvfVSvRNxRvMgW3nP5QOJ8aKcx-MAzRIlM-EP1XCJXcHvLs3xQbEWjnCXB0KfzgRv5nJahF3VLKZNes2EHXXi9K0bgZTxGddMXsdXqgcdlA4S6eTN0TgZPW7Mqvr0Qhkhwlzp8Li8ZR9WlOm78YnqM6bv9efGwB_NAUL0gU-48iBJdYqkXHYxSvZyVUehZM7ZnAqMOPfZ6cN4MD6tn1n1jFj_Q47J2yR-hQkJw8ad-9AFpnBr7FS2MeoCttW31S957GDEhQ9XzPybCZys=', 'code_version': 3.15, 'echoprintstring': 'eJztnQ2WIzdyhK-En8TfcRJI4P5H8JfV3qFkm9Bbj73qmeV7Umh60ASBKkRGBAqkQgihhwvkdAPZN-jxBuNcIGa9gfULpHQF7-A9-MDfQ5Mb6LlAjvEGsm7Q8g1032D3C4jMG6hdoKR0gy43mOcGu16gpniDsm4w9w3OuEAb9QanX6AXvcEoN7BwgeFEfAvqQ3sPqjfwgb-FGcYNtN_gtAss7-A9xH0DyTdodgM7F7CoN5B4g7ZuMNsFdhw3KHKDEy9wSr5B3zeY5QZext9BDGnegFV9gdUvEGu5wWoXSCHdII0bVLkAF_MGeV5AWv8TqOtyKDfw5fge7op91WRYcgObF4hBb5DPBZJcofUbjHmDPS6Qc79BrzewcgFJ-QYt3WCFC5Swb1DsBjpvcPQCVfoNRrvBLhdoWW7Q0w0sXqDHc4NqN5jrAsMX9VtQH9p70HEDH_hbmNFukOMN6rzBtgssN3zvwS3Oe3BD8B7mDSzUG5RyA803OOkCm5V3gX5uYHaBk9YNmt4ACXwLMcR2AxfItxBdAt9DiTdAOi6w9wVSXjfo8wY2_gg5uUaleoPcbuDkfA9aLhC9-L4HaTewdYHk4fE9JL3BXVfruMFHVz-6-s10dVKMLvAX2rhu0PsNTr3A8g7eQ9k30HaDjzZ-A20MUy7wGyjn_yCkF2j1j1Ae1XWCvYe76vq_78E3sd6Db0W8B9ML-Ab1Ba6K_Vd59bqH3McNPqr7b6264QJ_W5o1ucAM6wZp3kDkBm3fYM4b3BX7vodc-g0-mvzR5P-lJusN_ilNbvUnVVfrDVa-wV4XiOHc4K6r3vt7-Kjun1Q33uCjur-66vqvvIef0eSuN1C5wV1X78rp1vs9_Nvp6rzBv52u2gX-dbp6z7p5uLieG3i5eQ_13GDkG9wV24vCe7B6Ab95F8jzAsnj8nv4KcXWG_xtii0X-Cj2P6PY-Qa_oGJPH_h7KFdoV-jtBn504z34VthbWOEKcdzgN8zJ-wYfPf-99Py_yXv-EzzFJM4b3NXej_69h7vazyu4W3gL_lz4AnXfwA97vIWU2w1Eb9DaDX7DfP7ZFf_u-fwvErhfsPfg1vktzK_H1e-glhuMcYMlF1ih3eBn9Nxjxnv4JdX-b0nvv6ief49973s-D1ex_jsV-y80-f5ZqJ9R7N9wz_wXTOCfjP1_tSv-U5o8b-AfJngPf5Gif0J1f-ZZ9G-oyZ8E_jsncJfoC6R4g5z-BIXQOS2WflqfZyM8ZZ02d21ltcmfz9kqcdSgqbPoY9GTpGgPY9e4pdVSetK-V1lbJMdjyMAaMSod55lWmjMe3ZZitJBPz0fOXnmEVEs-g59Gz_Vwl22cTncjdrOqS2ZTemkMTlZrKUUVbaI1ziZNzxLZlLusqe1GMqOYZ-1l1rH53SOrxMW7HBx_6gyVcm28Is81dyjdxOKaI1u3oaoWzlnb_7p17r3OFvqRcSxRQhJm9qQ8yjHxj-7lw-T9aOrIJY-Ee-vbjo7eZOiasx68VKlM62ldDX1j-js-HTy_9_Qiknp9uuo9nRp62uVpLcx1vzqQXFJ5XjEktpLq3GsfVclcBns6fY0lKfMcm7meWi09A9pdudrNIvexFN607S2la_oawdPqXeV1cipnVJvDYnverRuTW6PVP7xlLyf3f9l8WRX7vIbxX-7Ca77PwJ_-nhlVdV_o822bhfzM93nZc_2eecip8vVxymfpPW_e1mIBMqfwvEy1LsxLrv1MPM4zyE4n5T-vWk_pDMp92hH9nGrxGdWuK7VnBF9v9OcZDavS8uqpdtauPjPqe5TQtdhKK7DYWLmpsc7peAqjizCpp1grvOQv98ky_OasnkV4M65OzUdtG8RJdnbPib8LEGBlmDJm0T0Xb6Vn1hqFCzHayXggaBF3M966u_uAGsVmZjWMYG3szAKqMa2yuasdvgTWSetc0LgCf3KGMp2z1jxzPgyVuKkYUdPxz1DUFKrVEc2oGINx_2AoKySHh6El9jwfhrYc4nnG_DA0qY34Ymgxay4KJ3YJo8whrLXGNZFz6OV7MPSnV-wpRdprxaI4OT8L6Xnti6HPmz8v46c6k_RTuLKeayikn_le5vtVRX8M45nva5ajT_TQWx92P6N6ZvlM0HUYkpU0tbOen1k-hE22NDxfKFH3GL5rmw3ixLOY5KTytKxifTwMzSmig8zNiwUSmYfuBX3mLpJrhvAIeuu6QkljLakdQmrbZwzpnTUPLdFQstVAeM-xnXNtq9H9qHUL7jdzG3aGew0hQ4dRRwKiHN9N5r9e6nqk5tCfyXIzsFaLtdPLxi_Yot8xuBSP5Q3wkBWxewujLd--Re-l2nL5Ry0k6dBaQ126uaaNidqknlFj91IygHI70Z4W6dzoKWUInGPZK-I8MhNX5hk3V-o0Lj8XfhOy11I92Shx2_1E4n6m7LdGsxauCGWFGzA1TlW8CsZvM9ZFjtpJKQzdzV6OvQgJxwL3DTcUuNWf1k_rP1qN6ofCsthZzixyb90RhWZ5wkvC0Uq5rpnTQB9XrQeZWxaH21v_PQieQ-VNWrIsaWvF9R5bReREOWTC0vsshAPT0qYgepkVm0yt53FOx1NJLcYw6sZytjOP9ToU02zY1jJt7uYi6DToXkwEB6Fbxij448bY5DAKSpB0QyJhf0v-HSYIqVA8kjQ3fokfbY_svrcmn34-xltNpH1u3MiIhdKKNefNR3PWbuo9PqB44XK3LUal0WizNKW6HcwEBSvmzZ83gaAi3uR6L2s7VYJF9mmJkRn821q0zd7gLVaipkXJqaf2ylBxG2JadWaMScv7m6yN79l6Umxa8yLLRZLZ0_p6xau11KL2vOxpfbp6Wp-XPa1Pf683enX6tH6T-f4Ff1vfmJJqeHry3dO6lnMyWVs1jn4WLp6GsAQNqxN-IHsQTbkUdZYYxsEHo6zJSAQzl7ZImghqEWSrJdgE6REiVm9bKE3atdY-F68cZEWIg-VBsSFElOkOQKCSB1pEHn_eDGtSTaQXKF8D_y4seeTFLUH6A4WIw8TvXCzxNhnO2VqVQjMM0SWkuIvGaKCKAUYOhBDKjui_jQcjHwy3MJvhp7SnNuwRaWdyeSJxHcWmqz4jto2aVTu1ZJFsCla_PCZ_uQXCTZDefc9vt9qi7tF3pGLkWfEg2PdTUPqd3HiP0bEPeY-Tp68iBPrT-mn9R6vmho65X98su_20EmYD8oRokPZ0sHyrdCFTwiftjVxIwRqhnBXd4eK-LZpCG8LmTL7ng1znjT5M2XhdCha2U1evGZPoRQAHKix2Clso8CwnQin1bqE-EmzvRr0Y5NUYZi8Krz1VjtrJHy3kiJNGd2NOHX8-ego5TRJS9-NgGFjNw_CgEctLMAgzD5nMwfNywgHsIWWjpWi8ouS41MbAesZWZ7f2M7pou-XFzJfIkOEYkkkpcVofJXfEHjxx4wIw_tQuHMkSTwlcZbrHTH-T-_tp_dVbDzTC5hHZ8a7VvhiKEUMqose9TbbrrGXPg35SmpTVJTTBCVuL6E-OZM68S6xa8boDc6i24EQg_qKL0qwKwrYmFO46ZiNKY39R1FLHQF-RLW0eT4ntEZ_qsbsUBoI7zL6XbORJEq6EEadvCoiunSWSKhWrTeAr8CyNlMb2AByxN8RrGZZ2380oLWlbFGqCnxWtJxRsau5lZbxyTHvgqgv-GM9g2O-1oxBrGfv0EyOHbBxiJB1Ifx6_YuRFjx4rzKXkzV-aMZZKecE58DebCB12D1DalHdj-hVH0hK3QQNh4xRmR0gmIo-sBOcQdz1pGiJbCNPZv5wOb1ETLmFSP09syHU-fk3rLp3KRdnCLbsxwu1_Wj-tP1rVn9q0LmnUWCGQtxI__QEAapbqYpV2qKSzr-ecAmSGnojuJH2RdiF0rwIJMqQ3bDfi6d_wqCs2RK-jSGUlqzUu1_Y-JysXu7tpCb4Z22STZ_HpOUBf_CXVoEpxiRXbVeHZUxngny6Gi4bDXSqOsNyPPKa-p6U44miC09VclEDrURyPikkYOF0sqdRVku9141NFML0H2dw1maSDc3YOU6EqEbn4Y6W6svhzooEXgc05tUOCb4fEHHMNYT_kfHj5RclB-TgUkuQ7_enh5YuSFM22OtMnfpHdv8nd_7T-6q3oVlIlMcZOaAxPa52oCpkRu1pxv7VjWRsKKJB6iyIP5NVQs_Y-lJiYD_-hl4QVhRmBGJrwAFkCtCyKSY50hCLOFSLqvmqWNVr05yoWQ2dce6UR20KMsZy458w_0A5KuKFtKKRsBHh1VHpKth0JnmqjTffmucVYmVDTcnC3xOUVemBKiLk_KsZhrzWK753t2XX7Y2ffs1Dmwft5ft-p5HV8U8hWGe2Ld5FStYgNcbaxlbDw8BX_vbpvK2U_bUTfIZVhxANtHoDrOslPfJiuhNFIzXfjAjXLbwRl8GgUHAk-4HlY7im8q1HMqKFUQDIJzolAkHvUis_IQhYx-7R-Wn-0Vt-19UdW5L6-v1qzR0QW2NpBBgkVArCm-sbDki1xjiillmW7lLkyYkmC7DjZCTew0mPgttHw0lnGPUcE-Ywc4Fjp5NijOEZnvz9mpXooGfa4Uy0Mp5MyUX1WM0DKVt8F2nWfNDqCx0gx1EXxz0cx60aeRfVPOVkggWXi7NxBKRwpDKd3hHKUIThL5F4btxB5z42y4tWVCoC2k2JXjSUsAnTp5AqSByFC3P6S8ddu8YtleAF7sYzxxE0k6ajqOrH4A-O5icNjuop_j_v7af3VWyVgH4m2-MId-3lak-bafQ9GxqMO5OHQ4cQQyyLjOUI0ts0Eq6cfm2oNs9mTHnQrntrMn8cSN2upiWS66TalJXN5M0a6DRxu8GMjWtvIp09_aExcldl845YkHAocpIAMw7cnhRQE3-nnemBN6RPWnEA-zQ2jSRCOoZRVVaM_Zhob-x3LbvM5pZGxpw3OI3YFPrqFGCnsmkvJ_jW1xw2GP1xq-NmRPZCqb5ttny2aKAejH5t_TUJIXDo0tAmuPxK6A16c0QUcwPCDKNiF5U9ZKRoeNbZgp3VNfyJUD5l4jbHq9rrBlThlMbsT_dRMr6GZjBGLHV6oCL1_df1iBGtJWa04rsebRwwAkcVPfQk1I3GhKA217GHWJuak7-A78XXPcY72mYRbHxMOiDekNm36r4sA48vh0_pp_dEKWVeYSHasfoTqaSUKN1u1o59-jlGkG3GZQAhH86aCFMka-6iy2grbSdjJoOgVhjv3TIEhZ_o5jYpAnobFNlzqLjO5tuvCt_fS2oFU9mwla52k2-zHvMw327DRGGLzE1VIIql0zIIfSELc9HoTRyhJ-9glT_966LGKDlwBalyHEMxR5B1x00mMfNoYu1A8Qpu8UTgZd0Ctq0ehC-VlYT_4ybaSkCGuZvwzBrvj2m1EfrdvytUSHHSnMiQ_glGxy6fOSgY_uhvGZhLP1yGgmJXw8PJFybDXMNwLXoY0vr7J3f-0_uqtvbkOJv4cpMlX5Z9h-znD5rtPi1j59eHaihLDm1Yrqrcnil0t-zL12IilLh4ThTiNP45wC-0_Br_6WMj7VHQOAs9Yc0eGqQ7aJRNq4yO-fr5wTYJpOPE5SMs4WPNTqC--fxbFgylimRfWYVXKyxT7-vJrPyfqW2strF32tr5ig0h4AT-LjZ_B1pdAEO-z-iH-FUm4vjcuVI4p2tBPLkKG-8PPY7edCBllDd-SinMsK8g418gq_U3Pzb4pSNaYGxM0VUfDbuDmFf9PJZvZ5XtPmyP61kBJTUjcNo4QIZgB4zcqT0oUQuyLbPI_LiRlnIl_FIA0ztiOkK6J6ptos6Z_M1IZBP2ySwvevyQ_rk3W8E13iiFJybcCWjjUvBl7rOaCv7AZjeDEQEzxF1zj1riOHvXnoCSKOxyKrJ9iaSO2HUgQo-EOEjf70_p7tYY61O27-PcLsGq99fWKEmZEwBC8btjm52Um27KGTc2wZuimrDO7H2olJqfIjxs6-jkrET2-H-QJ-MDfs1KmzT8iIf6cBjtL__5ufmxSfakWFBuf7naUskDE3jn4o62wkNZG5sY3o5jovJJjt2Qsun9eAkb1GP1UCDWkeo97UepaeU6HLD_1GihKwsSMkkOdaQysWjQ_EO6ZxRaEplKRqskyQnI-9ZyA1Au0PntilysRoQWciuZNB8Yk8dy5GiNyl5P88PdOXLbFS9LJDyUNfuGofZ_CAg6g-sZ6awygJ-yOc5BcwbX5wcEXQ4k_Ux-Gho7r-V0Yel91r1ZDQurzsqf16eppfV72tD79vd7o1elX6_eY79_Viu7NE4ySjxiU87SWvG27Fw9EvlTIiJFo7K8WFmfmh5NywDijpH6-Us39eLWEDyVea80jupHovdSQ4ojJz677fpzLuSbiNjHcz2I2guVKLHAcBwReERcu_lC4UyYWokXMNyFwUxX8cwdQH8pVdwnY_w1lffO8E5SLn_w8WigqC-ov1oMx1u2HQGJgOYmg-YeATHqILpGe5Id_6AG5NYhfGZ9A6Vwa0_ZNNP8E30RUDYM-qASjZKsTJY38lI-HceMCSSm1I8mHSEJxiQMrU5DeFEog_59o0xN-sSqTJZdlVj9_NvyQeZ1rtkDx4y4N8oifZJ2DEJLp30-Q-neMlmr--QBY3_EhJHl_WLDnTKNo9s98-YcDTqk5BYbR6Zzk7zXOdwknY_olWv3_6FK42CxYbs1-Wv_wih-t6o9Jv17mrU9XT-vzsqf16e_1Rq9On9ZvMt__xyuJPx8t4zdThAFfrePsIRpQRFZz8V0nhVvoI74a_Zt47yLJhmt3zSzfaf7ZDthIOpW0e1BDXJZ_eAD-tYKrTmuQVv1TGEgTZZW1bBQVTdENaHMlbbVntNk_LiGzU4L8bOckPqeJN0ayiQqF2i3bD3KR98VPVJ6TT9jmzmBTb4o9D7tnac_WQIlyOq-ne4qSE8wG5oHig82eUNKI1mSB5I_2dFlvx0e0M-O3wPwn6d5JHSlPLI1Q2vENfaI9cxj74WBKtfWHg1QrCptzECtBcklz5YeDhHgiwA8OvhjqF68-DPXD3-d3Yein9V_TytJPs1dyJ2ssfvF3Fz8PySt3Db6B6097CykyY4KFJBoRYhHCadcaekcfYE9Qf3qL-iipfZp_WizmVqIi58gv0newz4WlH4dilnGVp7Hk7RFmPw9ViYYMR4d7AnQ2-LOhOKWenOMQ1MkLdfaMSCX5D1SjsdE=', 'echoprint_version': 4.12, 'synchstring': 'eJxtVwuyJCkIvIpHUOSj97_Ykgn2dM9ORMeLKgqRXyY8kWlz7LGPjTvPmeOcYT78jKPD93DDT3yYQBgxYvFrqsVwxfPKhzkiz9qwOzzGyYPOhxi2qc_jfmHWDmyeMk6JL9yVx_Fw-WmPkJH-pOU0VZK0kDLqppZaus3vizZ8xObXRfMC7-BUvsp7MAh1jZVBl2bwWkVYGmMLlHFceWqNuIwyKJlwIRMmAYMIa1NNOyuRPjCIfFDkVbzDLjPBNAVdU0bHDDCLMd-9iuMpxrHJk5mMA982zeUVfctlmi_vZRYz6oxrM20ZjmVBFiqAnwxTFE0PH-xLvvkq_H3ki2r6LNiXEUGP6P2yI--UIT948C8h5dC3d_wj_9jRXzv-7v2Wf_zRf9jpez-f5FduX0J9fv7z3vkbb-l_2_-Vw__9QlsvRfY__6X1Jfvn60inpY7PX_f-uvqjo62zLroCFzkzzMrKQX_mw0pc3z_34msF6GM5-qRf9bWEQ4JPY-_fOKiLnso7pQGRrQe016uwE-X9CKw_r5uvheH1HuzrlQjY2bFLJbYUB03CZIJfDkMsZTx4M8XHjWKZKHIp1giC9eI5_wLKr7XBVga28MrBxQ9UFa2cP93ItLIygNpEoVQIoNVpybQdgq-aHYBzHiymkYags-B41ZZnXCfTbI1_r7oJEm90XOls0H0WIXbz6lqL4WcN56KhNe6ji1RZ67xq3HyhcYQ56WGKJusB_hbWnRxyyR6X8a_ppCa6gfQEnEViTsMyr1yVvEvD59HobGCAkir9le_12HN2Og9rm2crGVGJd1aASc1T6t1KCx3K9kT1c95oYeHiY5ZkzUsUnQZGmrpCg4EKwP5rDeMtR3qENN9dSGBem_0RO1kGgVCS9v0xexCNmbtgP2bL4gUn6dESMjZ6bgOMG_GUxTU3hxSzWw0U3o2LcgZHTrVhEEPVziZvCH64jzyeKbLT_OIcjbEe02Gg09SLMdVuHS_UMtVdEUeJwSAPlKu7w7pjVzMJg0YNduEm8D3nTbbvZx5tYoDhByMvYNTwO6shlOe6Jre5oCagSbe_RxMQss4-Rx-kjxsDeOqGZZYiOZXI2URfJgUPMsRws5b8cCDnhFey76JalgI7RHqT4jwR9DWBCOgrTObfII7TIdSZUK4bij9QuVUrTu1G9miHcEMOqpD2kuWPWllXbFSVhsou7YJ_CFs0hHfj1iYk3jkrBa9p_xnIB4lMv40uincpAJRL_tmIoZamJnZjFk87DLRT34nkjPzQBzRKteZCpC49h3u3eYMXhMSdqHq0ASPvrCHXSqatJKDsZDdbj7qVU6sgr81BrHTMHlpFC0oi3N4M0xk9bJHiLg5d5COYv7dtdAS7faw9ds8Hpf2V19m7DiqTIOCW2eOWdky4SsqL6dF8sf4mGLyGg3EIPMgYQRLsqBoLvQSwT7k9-lvVagoqJ8AfrBO-6j0pD9ftAm1eiFWWdd3EtHL1NLa-MALghLhPd9Ao9HqzTYOro-CtNnvAh4U2pimpfPMGryUlyQIkpzyRRkN6p0FW9UnY4Gh_7fFobxwATdyRbXZWQdf7bT8XdAkdeXQXxMQk7TiFHQjMcwvaBJ6zNYqdbXY7Om8z_k-zTvMiVib2QpKYkAzSBZTismWiF--6vEZc6q-iVW5lwn9GtBqBG0YNt0PwSy9otXzlUcEaZW_XKCeSjZTbF-eeRWsbhameHIeWn09-_wPCYXXQ', 'synch_version': 1.0, 'rhythmstring': 'eJyNWgeSwzgO_IqewBz-_7HtACp4Z6-ualz2WBIIAo1GoHNOpV-1XOuqOV9jXKW1a2284WNvVy74XHFLxueRr9rmNeaVa7pKLldZ7Rr9mvNaFdfT1fI1Cy7j7lmvsa7dcVOXvL2vjLc8M27Fe4G4tCQ256rnOqQUvDaez7i08GoJ8vBowbJ7-n-uVvmOR8uSyFIGF9PXUGkl6lkTHux4YUtSangbemhTUTzRuH6XgLmvxuXxyth4gix8mxvunOma_eLzHQvBYitUaJbWIaHDDtma4vHuNWnYjCvat5QvMlUusB_0wyWu2a0RlKOuuKb7an72AE_lvR4ZWj1dC88X6wHrYtPYxB5XTzJX2_IqtB8VjsbH1LVCWxeXrEtGoPFxa4YnC9acXBKuLRdEDGpXaFyugas58b3SHnDU5MLNW4IIuq7KkjkBAZuKbFzCzTkXrzC8G-ACjoQWtO0wKHAJd7RuH9PcNAUdUm3wwsUBGztnyjkF6sErVFmQqMWPwy_QbhG2nZvhhpcsgWXorV5sWrgGd3CVZVcTEAInHqkETk23QyiCcSGn8lrCdnOs7lVLopW2Vq9aomv1TggwmgpeKaDZrm70z-X9DwLidjvgCROuQZ1znl9cUJWdFUtSKXYvI3FxqAJxdFGOZVMojs0OWw2BytcUchj_XIhLbq0D5wEERcZgRGWviGhmXGujUy7nV1l-56soJBRYtdq3RAmDDc9lWWLQNwwkWKfCCIwDcEaGaxkHIKQk69YqYNNNuFwgdzhmm_8jKRE7ResOEUHFJ5h2DhkDN-aSqDGFMwYqNeDaWVvUnqAcZZQmjYa8VugDctwgTPWQbEUvMMYIDGy8wJ7wHwFFH0DxUrQL7pyPJzmp2bQZK2IzsHrh2nyKPoIcUhhNQCyIDZuCvgcBgoapRawCC1CNHPjcJOVqZsq6A1IOVcJ_tD35WP5dBkmFaymKazEG4WqqADgi9ngT6BjADmM10w7DPAdJaRE-CXBMI5zyjiuDpX0FgUeMaLvYepWH8P0yPzQDuYBCyDS80E0c1T6wtCpjdrmNnxi5co5YYmsfMDwNCpUhm7rAVNPxIwIcslLmhWTu7SKFDEmtSzXukPyDm7oDHnptIwTf07QAmmN9DS9i8oCVoAqJsClpKIkukaWWFItthWDEmEwGdwylU6oDExdyQjZip6K1mEsHs122HfNQkJDVljSHDgQ7MVEEO2ysWA-ynPxKDcRqXInKIYK79kc_KZ8T-aTl5bwDdSrCGNeYggGaihckEeQFK0M5epRJEztEPCpv0rtFyRdLw3RdnH9jQgySW5QTqTvv9-mM5Y2RVzqvViVeWp42x6aA_GH6n4ZpUxobVkGLmsfl0yG4TmFnC4-jqioZQVxZniWEaF7WI5U3Eppcmwmkk5LInTQhVV_ThAd7bSf0YULPwMQIQtmyjAodFANMBVqe9Y0SCA1dzeTNAbgYGy2yXnJFRCuxkFAETgqvyWFShXEZqor8ukotUj8w2RTFSk-2Ak0sCiwilrmCUEo2hvEF3raormSRhgj8lFvEM7eWohrJwwmTmMjbJIxnKg1PazBtk8CayoV6zFKhC7aP3ZpVSbN7CDbr5l2oTPyUBzMM06YqqTuuWJjC6_RgnSYJYXaJIVgYwM_dy7Lgo7ur4L1MOEfXJO8G51NxZjWQw8GwOazR1lxMybYIF4eZVJFkO58RVbZAxrxDIiiAM-4cLpGiaiVmtnn1kFGWU4rzDbMfU7HpjFlABDsYYgX7EMlNpQnWr2azTA258yKvd0es2Ekp2qHEQiy7rgJhbFeREAuDMGAgkGbh_kozz05B11AKMg3i1_a7QKcnyC-K6-qMj0BleigsVpU4p9NgUlnW3GcspWl2G9gf85XeACtaXc6a5pwRHQDLle4CcyvOFOB1RG186iFsYxdnFGiJvVGJ5vKEduHnKUfTqCx7VVTTcsvlRxMbmPSpQHOrMktQBrnUpR5jrWjvXcni5GXGrjJx1aZJlAiH5fRMXosmRPgV61DXLlpmzNNgNEWR_abIUwSm_mE58W1V7CKkRB-aeoKSphqSESAr4e5iGDhVkmi4gS4LVfGa7-6mySJKLioARHxVhSmNvFVssopIysouCrZsWFlHqDEcKsiZMUs2ak1qiebSR3Id7mWWSfrWKtIu2AQRsVcUw5s5KTMJDKUlZR1V9-QWI5UYYEx3qjwdIMwVZDEoq8LWWTi50SEgtsrMaH6cxbNSzQyqW_6_n64n_1yf5hkCTGC0EoqM-_m41t_ylxPHvtVYzqX3Im8h0-XN5G6Z2d1GSpag0Mtz4xaXQifXrkcYLVCciUqovaySif-9KP3sbEO3tRzpOLiNbUBurwUVcCLH9JCk-7zICifQQ4TWgcgCRlTULpd6i74QEUf_31XQMQqSaiajshKVDugmf7vjMDUtIVrd6VRihLVZj2WppIJOj7mbS-re1eSSbLs8MqKHUGqcxmQWS7rs0P5KAKAHDQ5ljF2_3jsufqEof5xnH-fwyHRxHnnTlq7Ku3xS2BqvW15YulcJVfqjyi9al7q29gD6XucPbd8ea0_6V_7TzMgIK6CNFkVFoH7lMBwnQ29d1h-R8wfoyVkaR7x3q6ap51e5Ue1JxVa4Ro2xWLqLMsgM4_wtdeosndmjbjWiY0ca65phcZ_ZZSLZZ6n8inkPUbzUpbcojFJU4MPjmubGlF85LY8go6mCkA1rWFsTOFdlW-kItKSyiCWu48CIVdLv6t_JpF1N5hYpMt90D2MY1upqirZUIq-5YpnqCba_2K5T1GNOVYdUCcnvkKJKoiyGV05K4ZFDRyHk4EO4DAzSu0cE25MYutQYvLhieqQE4VGtIwUSNAo4zOi2rr_kpBcUQ4hsM-7AcoN4s-IQwTL1sV4MGXJUs6P6rfSOUurZNr7p9Wc1D4sebbqHgPkW0x1NvzpvNypx03Bn-lpLmZJXCbgmfyh7NfdHS1Uc01RSKUSf8cWdcQZC-1EEa3VN-WpkTDUdHuwskwPWal5H8yRW9swDqr7Y7jq8RtR1Kv63yg0iR62yq211sF1PdtVek-FSHdYxqaKm4dk3ftRF52f_uuWHqDRWcv3ywsf_9BmpCdaKnoFRevCKxc70tRmELJ9P7zJj4qrVdr8xq5mDutojaHiqmqzEHR3jFuR5Zb3dT3aMBLRj8hXho9rHjpueLL4Aq9nmCbCtqO_fENwGxjtIk4PlX8Hh6iKMaI5o7sDpSmZiwqW5YK9D8wny7m6qYLfLLBVfQwX6UtlkrhtaLMbkXQXp8ny7KqlybhvzPbqU1gPatoc-Ofoa2LPyEcIJovYQNbni70GNU2HVxMps2l3NTNffIrMclYCZz_2R3M2tndEpK6GWYmY4VOgv006rTw8Od7DPSR7x7fZw5HChz9A4hl2HeXnTipjZZ4rsJK7_Ndov0aJ5nGQftHWLYdk1YrLKYwsNDqMZz0MTISCU-rJk1x051Cm3n7VJS08B3uWBMN7uxWI7fb1WUo5q5mSVbpFa3oA6zHa2dK7LLu2riH3is5SPtsFqVnWKs7vviLno0TQWIhc7_ws4Ivxez0BGxer27LnGoUp3KVtcv6UYa2YhnIhK6payq0zuqzSPxpOPdwT1HZVyV30QfVc2Lgh6TeDPYYKLbDZjMU6K8IO4Jqt2DZsggjzJ8pQteQxfNJhYPkWRtdfL2kGfN0c-7pqeGlfP9NnfRK4_Hunq6sRhW8w_n8bw7TX2YfvxGpvB9YKh3Ramux23TH7vqLhZKzA4frAcj9f7IExsYwhpXJVMf7Lo8Dxa7fCvOj0Kg-xGZDpZ32A9KeQTXVPCHIT1tg_e3lDD482cIsagt5dIkblUaVOdJf7rbjeWx63pHF1GYKlyWTGby3Ea5_4pWiySIqtaicANI4I96XhsBL8Eg-k8agC-9Uyh-dwZ0HvIn2N0O-MAgipZGEGchHPNU2yZ5SLTpRCssIIoU7NgeZtkOyRyOwtRKIJQEitLaiY3p2dVYRpE7jMjmre3aObhdLVdH5ovR3Slh-rqc5NmBydHs4WfN-jXW9LKT_Gwoz-p87kjR1J6asv05NivmPG648TRXzUKjz090N1OnkdM9UHHKWXCG-9NxZHxTaq8Hkddf0g4ioz0yiT1pWj-mi0qQXUo2cjOaq-7zvzDUxTBgqZcZyyN-z1vF6CS-9UZdM2pVFaQqe-oGuaaDss8INXQfqcYIujwIs27uOC_TYMzLTA86VxyZcy_eNbRdOje7VCS8fCsSPPcGGpslXNvb91mfBmJ3mrj11uBnQj21s4k7U-nJ5_vr2g1T-MaYuZ_Of1XzK82w_E09y0j0BVl3FdIfzroWR7CjS2_hPw7FmKhxyz1i52zmf-U8ayz1Kk-gZlUmakUETNlMco8RcXwmeUUkfl3FGncReeMTFN1HNM9yh2qG7onXiOycFbxTsJk-5Hd5UXxrVMwt0RM_p7_dJ-QiGe3OpXamkfvHmxmj4lmv3-CkL6cOXQuM4JyR7-iZvMwdvmYkV0l22fPyItOPcd9dDY9mxux6fV4Lp2qaMXR8MfONLKLrmgdR_BtO3Rhh_3NSq8a7c7Cij1hMz8SZrg_RpZj_Dq89Be8jwiNsL4IfqQEq_B084XP7tlFav-ftkfKB545QuAdae86afosqM4_1ngi_6cT8qYKJ5FVv4jqPgER9EwNnP9rnqjKTGnHVcEsHrxomrc9X9_6kQvrTv20RD3SYuLZbrDcuiyBumu-wsPn7N45Jij8OUi-D4t55LHMivuZbZS6_eskzXRW_ux5-VdFt3_OD39elj2WTzo8j1x6xNC8mgF8Y3_5NwOsy_4l5qbV3t_acPKavmKyB3IfN71XMrCZo55Z-h9i3rn0Fy6Pq-e6xQR8f_rrd4Hwi8rU_hATm8pfcE5NU49_hk_09QOtOHtd8WMAxjEnHtxOHIn5t2A5Bqn-7ZAzlw_q3mKKDFySzlp47SWHx7eEBAcXuORfmP0DDhQ-Sw==', 'rhythm_version': 1.0}, 'bars': [{'start': 1.57485, 'duration': 3.4641, 'confidence': 0.237}, {'start': 5.03895, 'duration': 3.59898, 'confidence': 0.695}, {'start': 8.63793, 'duration': 3.624, 'confidence': 0.264}, {'start': 12.26193, 'duration': 3.57297, 'confidence': 0.074}, {'start': 15.8349, 'duration': 3.59958, 'confidence': 0.556}, {'start': 19.43448, 'duration': 3.60502, 'confidence': 0.354}, {'start': 23.0395, 'duration': 3.61197, 'confidence': 0.638}, {'start': 26.65147, 'duration': 3.61029, 'confidence': 0.616}, {'start': 30.26176, 'duration': 3.60837, 'confidence': 0.602}, {'start': 33.87014, 'duration': 3.61009, 'confidence': 0.707}, {'start': 37.48023, 'duration': 3.60712, 'confidence': 0.556}, {'start': 41.08735, 'duration': 3.60933, 'confidence': 0.413}, {'start': 44.69668, 'duration': 3.60876, 'confidence': 0.609}, {'start': 48.30544, 'duration': 3.60869, 'confidence': 0.519}, {'start': 51.91413, 'duration': 3.62444, 'confidence': 0.242}, {'start': 55.53857, 'duration': 3.64066, 'confidence': 0.103}, {'start': 59.17923, 'duration': 3.61217, 'confidence': 0.467}, {'start': 62.79141, 'duration': 3.59096, 'confidence': 0.489}, {'start': 66.38237, 'duration': 3.61062, 'confidence': 0.347}, {'start': 69.99299, 'duration': 3.59502, 'confidence': 0.354}, {'start': 73.58801, 'duration': 3.59119, 'confidence': 0.483}, {'start': 77.1792, 'duration': 3.60726, 'confidence': 0.681}, {'start': 80.78646, 'duration': 3.60282, 'confidence': 0.593}, {'start': 84.38928, 'duration': 3.60325, 'confidence': 0.671}, {'start': 87.99252, 'duration': 3.60892, 'confidence': 0.737}, {'start': 91.60144, 'duration': 3.60914, 'confidence': 0.651}, {'start': 95.21059, 'duration': 3.61067, 'confidence': 0.49}, {'start': 98.82126, 'duration': 3.6119, 'confidence': 0.669}, {'start': 102.43316, 'duration': 3.6082, 'confidence': 0.349}, {'start': 106.04137, 'duration': 3.60741, 'confidence': 0.277}, {'start': 109.64878, 'duration': 3.60784, 'confidence': 0.762}, {'start': 113.25662, 'duration': 3.62489, 'confidence': 0.662}, {'start': 116.88151, 'duration': 3.61901, 'confidence': 0.261}, {'start': 120.50052, 'duration': 3.60481, 'confidence': 0.317}, {'start': 124.10533, 'duration': 4.52784, 'confidence': 0.148}], 'beats': [{'start': 0.64232, 'duration': 0.93254, 'confidence': 0.213}, {'start': 1.57485, 'duration': 0.86082, 'confidence': 0.028}, {'start': 2.43567, 'duration': 0.86831, 'confidence': 0.177}, {'start': 3.30398, 'duration': 0.8675, 'confidence': 0.116}, {'start': 4.17149, 'duration': 0.86746, 'confidence': 0.506}, {'start': 5.03895, 'duration': 0.88926, 'confidence': 0.732}, {'start': 5.92821, 'duration': 0.9062, 'confidence': 0.172}, {'start': 6.83441, 'duration': 0.9062, 'confidence': 0.09}, {'start': 7.7406, 'duration': 0.89733, 'confidence': 0.487}, {'start': 8.63793, 'duration': 0.90546, 'confidence': 0.08}, {'start': 9.54339, 'duration': 0.92009, 'confidence': 0.115}, {'start': 10.46348, 'duration': 0.90483, 'confidence': 0.06}, {'start': 11.36832, 'duration': 0.89361, 'confidence': 0.549}, {'start': 12.26193, 'duration': 0.87836, 'confidence': 0.281}, {'start': 13.14029, 'duration': 0.89463, 'confidence': 0.495}, {'start': 14.03492, 'duration': 0.89956, 'confidence': 0.614}, {'start': 14.93448, 'duration': 0.90042, 'confidence': 0.494}, {'start': 15.8349, 'duration': 0.89479, 'confidence': 0.802}, {'start': 16.72969, 'duration': 0.89886, 'confidence': 0.717}, {'start': 17.62856, 'duration': 0.90052, 'confidence': 0.773}, {'start': 18.52907, 'duration': 0.90541, 'confidence': 0.732}, {'start': 19.43448, 'duration': 0.89816, 'confidence': 0.756}, {'start': 20.33264, 'duration': 0.90385, 'confidence': 0.701}, {'start': 21.23649, 'duration': 0.89905, 'confidence': 0.856}, {'start': 22.13554, 'duration': 0.90396, 'confidence': 0.773}, {'start': 23.0395, 'duration': 0.90082, 'confidence': 0.85}, {'start': 23.94032, 'duration': 0.90415, 'confidence': 0.761}, {'start': 24.84447, 'duration': 0.8994, 'confidence': 0.839}, {'start': 25.74387, 'duration': 0.9076, 'confidence': 0.796}, {'start': 26.65147, 'duration': 0.89962, 'confidence': 0.84}, {'start': 27.55109, 'duration': 0.90457, 'confidence': 0.839}, {'start': 28.45566, 'duration': 0.9006, 'confidence': 0.878}, {'start': 29.35626, 'duration': 0.90551, 'confidence': 0.728}, {'start': 30.26176, 'duration': 0.89987, 'confidence': 0.767}, {'start': 31.16163, 'duration': 0.90393, 'confidence': 0.712}, {'start': 32.06556, 'duration': 0.89906, 'confidence': 0.789}, {'start': 32.96462, 'duration': 0.90551, 'confidence': 0.702}, {'start': 33.87014, 'duration': 0.8998, 'confidence': 0.811}, {'start': 34.76994, 'duration': 0.9054, 'confidence': 0.814}, {'start': 35.67533, 'duration': 0.89965, 'confidence': 0.832}, {'start': 36.57499, 'duration': 0.90524, 'confidence': 0.789}, {'start': 37.48023, 'duration': 0.89948, 'confidence': 0.844}, {'start': 38.37971, 'duration': 0.90343, 'confidence': 0.721}, {'start': 39.28314, 'duration': 0.90011, 'confidence': 0.796}, {'start': 40.18326, 'duration': 0.90409, 'confidence': 0.702}, {'start': 41.08735, 'duration': 0.89918, 'confidence': 0.842}, {'start': 41.98653, 'duration': 0.90479, 'confidence': 0.848}, {'start': 42.89132, 'duration': 0.89906, 'confidence': 0.842}, {'start': 43.79038, 'duration': 0.9063, 'confidence': 0.713}, {'start': 44.69668, 'duration': 0.89899, 'confidence': 0.794}, {'start': 45.59567, 'duration': 0.90301, 'confidence': 0.656}, {'start': 46.49867, 'duration': 0.90137, 'confidence': 0.767}, {'start': 47.40004, 'duration': 0.9054, 'confidence': 0.732}, {'start': 48.30544, 'duration': 0.89974, 'confidence': 0.79}, {'start': 49.20518, 'duration': 0.90459, 'confidence': 0.749}, {'start': 50.10977, 'duration': 0.89975, 'confidence': 0.892}, {'start': 51.00952, 'duration': 0.90461, 'confidence': 0.8}, {'start': 51.91413, 'duration': 0.90625, 'confidence': 0.854}, {'start': 52.82038, 'duration': 0.9079, 'confidence': 0.815}, {'start': 53.72828, 'duration': 0.90471, 'confidence': 0.776}, {'start': 54.633, 'duration': 0.90557, 'confidence': 0.603}, {'start': 55.53857, 'duration': 0.91372, 'confidence': 0.234}, {'start': 56.45229, 'duration': 0.91055, 'confidence': 0.33}, {'start': 57.36284, 'duration': 0.90979, 'confidence': 0.555}, {'start': 58.27263, 'duration': 0.9066, 'confidence': 0.325}, {'start': 59.17923, 'duration': 0.90582, 'confidence': 0.238}, {'start': 60.08506, 'duration': 0.90504, 'confidence': 0.163}, {'start': 60.9901, 'duration': 0.90751, 'confidence': 0.189}, {'start': 61.89761, 'duration': 0.8938, 'confidence': 0.339}, {'start': 62.79141, 'duration': 0.8987, 'confidence': 0.496}, {'start': 63.6901, 'duration': 0.90116, 'confidence': 0.312}, {'start': 64.59126, 'duration': 0.8931, 'confidence': 0.251}, {'start': 65.48437, 'duration': 0.898, 'confidence': 0.392}, {'start': 66.38237, 'duration': 0.90287, 'confidence': 0.368}, {'start': 67.28524, 'duration': 0.89963, 'confidence': 0.296}, {'start': 68.18487, 'duration': 0.90285, 'confidence': 0.185}, {'start': 69.08772, 'duration': 0.90527, 'confidence': 0.257}, {'start': 69.99299, 'duration': 0.89798, 'confidence': 0.129}, {'start': 70.89097, 'duration': 0.90444, 'confidence': 0.504}, {'start': 71.79541, 'duration': 0.89631, 'confidence': 0.608}, {'start': 72.69172, 'duration': 0.89628, 'confidence': 0.642}, {'start': 73.58801, 'duration': 0.89625, 'confidence': 0.577}, {'start': 74.48425, 'duration': 0.89945, 'confidence': 0.433}, {'start': 75.3837, 'duration': 0.89535, 'confidence': 0.591}, {'start': 76.27905, 'duration': 0.90015, 'confidence': 0.56}, {'start': 77.1792, 'duration': 0.89848, 'confidence': 0.793}, {'start': 78.07768, 'duration': 0.90489, 'confidence': 0.803}, {'start': 78.98257, 'duration': 0.89997, 'confidence': 0.82}, {'start': 79.88253, 'duration': 0.90392, 'confidence': 0.723}, {'start': 80.78646, 'duration': 0.9002, 'confidence': 0.785}, {'start': 81.68666, 'duration': 0.90095, 'confidence': 0.604}, {'start': 82.5876, 'duration': 0.90087, 'confidence': 0.729}, {'start': 83.48848, 'duration': 0.9008, 'confidence': 0.677}, {'start': 84.38928, 'duration': 0.89994, 'confidence': 0.818}, {'start': 85.28921, 'duration': 0.90071, 'confidence': 0.796}, {'start': 86.18993, 'duration': 0.90151, 'confidence': 0.653}, {'start': 87.09143, 'duration': 0.90109, 'confidence': 0.651}, {'start': 87.99252, 'duration': 0.90268, 'confidence': 0.593}, {'start': 88.8952, 'duration': 0.90184, 'confidence': 0.693}, {'start': 89.79704, 'duration': 0.90505, 'confidence': 0.693}, {'start': 90.70209, 'duration': 0.89935, 'confidence': 0.764}, {'start': 91.60144, 'duration': 0.90497, 'confidence': 0.753}, {'start': 92.50642, 'duration': 0.9017, 'confidence': 0.876}, {'start': 93.40811, 'duration': 0.90327, 'confidence': 0.8}, {'start': 94.31139, 'duration': 0.8992, 'confidence': 0.685}, {'start': 95.21059, 'duration': 0.90324, 'confidence': 0.671}, {'start': 96.11382, 'duration': 0.90244, 'confidence': 0.805}, {'start': 97.01626, 'duration': 0.9057, 'confidence': 0.706}, {'start': 97.92196, 'duration': 0.8993, 'confidence': 0.701}, {'start': 98.82126, 'duration': 0.90181, 'confidence': 0.751}, {'start': 99.72307, 'duration': 0.9011, 'confidence': 0.829}, {'start': 100.62416, 'duration': 0.90687, 'confidence': 0.757}, {'start': 101.53103, 'duration': 0.90213, 'confidence': 0.796}, {'start': 102.43316, 'duration': 0.90307, 'confidence': 0.673}, {'start': 103.33623, 'duration': 0.90158, 'confidence': 0.703}, {'start': 104.23781, 'duration': 0.90414, 'confidence': 0.643}, {'start': 105.14196, 'duration': 0.89941, 'confidence': 0.705}, {'start': 106.04137, 'duration': 0.90356, 'confidence': 0.73}, {'start': 106.94493, 'duration': 0.90041, 'confidence': 0.86}, {'start': 107.84534, 'duration': 0.90291, 'confidence': 0.753}, {'start': 108.74825, 'duration': 0.90053, 'confidence': 0.715}, {'start': 109.64878, 'duration': 0.90218, 'confidence': 0.665}, {'start': 110.55096, 'duration': 0.90217, 'confidence': 0.796}, {'start': 111.45313, 'duration': 0.90702, 'confidence': 0.754}, {'start': 112.36015, 'duration': 0.89647, 'confidence': 0.729}, {'start': 113.25662, 'duration': 0.90451, 'confidence': 0.749}, {'start': 114.16113, 'duration': 0.90201, 'confidence': 0.799}, {'start': 115.06314, 'duration': 0.91003, 'confidence': 0.503}, {'start': 115.97317, 'duration': 0.90834, 'confidence': 0.211}, {'start': 116.88151, 'duration': 0.90989, 'confidence': 0.206}, {'start': 117.79139, 'duration': 0.90578, 'confidence': 0.293}, {'start': 118.69717, 'duration': 0.9114, 'confidence': 0.279}, {'start': 119.60857, 'duration': 0.89195, 'confidence': 0.397}, {'start': 120.50052, 'duration': 0.90488, 'confidence': 0.407}, {'start': 121.4054, 'duration': 0.89919, 'confidence': 0.439}, {'start': 122.30459, 'duration': 0.89755, 'confidence': 0.33}, {'start': 123.20214, 'duration': 0.90319, 'confidence': 0.174}, {'start': 124.10533, 'duration': 0.90073, 'confidence': 0.163}, {'start': 125.00606, 'duration': 0.90231, 'confidence': 0.153}, {'start': 125.90837, 'duration': 0.91763, 'confidence': 0.23}, {'start': 126.826, 'duration': 0.90454, 'confidence': 0.187}, {'start': 127.73054, 'duration': 0.90263, 'confidence': 0.234}, {'start': 128.63316, 'duration': 0.91803, 'confidence': 0.359}, {'start': 129.5512, 'duration': 0.37361, 'confidence': 0.196}], 'sections': [{'start': 0.0, 'duration': 15.8349, 'confidence': 1.0, 'loudness': -22.958, 'tempo': 67.136, 'tempo_confidence': 0.307, 'key': 1, 'key_confidence': 0.421, 'mode': 1, 'mode_confidence': 0.596, 'time_signature': 4, 'time_signature_confidence': 1.0}, {'start': 15.8349, 'duration': 36.07923, 'confidence': 0.603, 'loudness': -11.559, 'tempo': 66.674, 'tempo_confidence': 0.785, 'key': 6, 'key_confidence': 0.885, 'mode': 1, 'mode_confidence': 0.685, 'time_signature': 4, 'time_signature_confidence': 1.0}, {'start': 51.91413, 'duration': 23.46957, 'confidence': 0.185, 'loudness': -21.98, 'tempo': 66.67, 'tempo_confidence': 0.401, 'key': 1, 'key_confidence': 0.0, 'mode': 1, 'mode_confidence': 0.0, 'time_signature': 3, 'time_signature_confidence': 0.0}, {'start': 75.3837, 'duration': 27.04946, 'confidence': 0.377, 'loudness': -11.302, 'tempo': 66.586, 'tempo_confidence': 0.729, 'key': 6, 'key_confidence': 0.087, 'mode': 1, 'mode_confidence': 0.459, 'time_signature': 3, 'time_signature_confidence': 0.333}, {'start': 102.43316, 'duration': 12.62997, 'confidence': 0.186, 'loudness': -11.769, 'tempo': 66.492, 'tempo_confidence': 0.734, 'key': 1, 'key_confidence': 0.0, 'mode': 1, 'mode_confidence': 0.0, 'time_signature': 3, 'time_signature_confidence': 0.0}, {'start': 115.06314, 'duration': 9.94293, 'confidence': 0.123, 'loudness': -24.016, 'tempo': 66.627, 'tempo_confidence': 0.309, 'key': 1, 'key_confidence': 0.0, 'mode': 1, 'mode_confidence': 0.0, 'time_signature': 4, 'time_signature_confidence': 0.778}, {'start': 125.00606, 'duration': 4.91875, 'confidence': 0.102, 'loudness': -33.761, 'tempo': 0.0, 'tempo_confidence': 0.0, 'key': 1, 'key_confidence': 0.0, 'mode': 1, 'mode_confidence': 0.0, 'time_signature': 1, 'time_signature_confidence': 0.8}], 'segments': [{'start': 0.0, 'duration': 0.11088, 'confidence': 1.0, 'loudness_start': -52.43, 'loudness_max_time': 0.0557, 'loudness_max': -33.593, 'loudness_end': 0.0, 'pitches': [0.318, 1.0, 0.302, 0.148, 0.07, 0.055, 0.034, 0.054, 0.048, 0.039, 0.043, 0.216], 'timbre': [23.761, -119.003, -54.264, -55.832, 83.201, 14.336, -7.409, -25.291, 0.812, 48.4, 36.075, 1.814]}, {'start': 0.11088, 'duration': 0.49891, 'confidence': 0.462, 'loudness_start': -35.466, 'loudness_max_time': 0.02407, 'loudness_max': -30.873, 'loudness_end': 0.0, 'pitches': [0.056, 1.0, 0.045, 0.024, 0.039, 0.059, 0.512, 0.035, 0.983, 0.056, 0.826, 0.042], 'timbre': [26.85, -190.644, -31.578, -16.33, 85.381, -45.029, -15.609, 14.738, -5.931, -3.525, 8.956, 8.796]}, {'start': 0.6098, 'duration': 0.58576, 'confidence': 0.161, 'loudness_start': -37.241, 'loudness_max_time': 0.07139, 'loudness_max': -33.57, 'loudness_end': 0.0, 'pitches': [0.063, 1.0, 0.041, 0.034, 0.051, 0.046, 0.341, 0.031, 0.44, 0.049, 0.827, 0.042], 'timbre': [23.127, -73.682, -66.109, -26.274, 88.234, -57.724, -19.705, -16.703, 5.201, -9.376, 1.806, 11.315]}, {'start': 1.19556, 'duration': 0.5132, 'confidence': 0.252, 'loudness_start': -40.111, 'loudness_max_time': 0.09345, 'loudness_max': -35.969, 'loudness_end': 0.0, 'pitches': [0.056, 1.0, 0.049, 0.038, 0.045, 0.058, 0.37</t>
  </si>
  <si>
    <t>{'meta': {'analyzer_version': '4.0.0', 'platform': 'Linux', 'detailed_status': 'OK', 'status_code': 0, 'timestamp': 1665631572, 'analysis_time': 4.1326, 'input_process': 'libvorbisfile L+R 44100-&gt;22050'}, 'track': {'num_samples': 3788591, 'duration': 171.81819, 'sample_md5': '', 'offset_seconds': 0, 'window_seconds': 0, 'analysis_sample_rate': 22050, 'analysis_channels': 1, 'end_of_fade_in': 6.10685, 'start_of_fade_out': 158.7142, 'loudness': -9.93, 'tempo': 88.038, 'tempo_confidence': 0.882, 'time_signature': 4, 'time_signature_confidence': 1.0, 'key': 2, 'key_confidence': 0.392, 'mode': 1, 'mode_confidence': 0.506, 'codestring': 'eJxdmgmu3TgSBK-iI3Bf7n-xiUi-bzQGaLhNPokia8nKLLqXss-ovX3l67fPcncf36zN0SqlnfWt3b7dW7tltP7VMpfD1Wrd86t98Pyo-5S11lcXS7V5Z9t9jq_u23ij7TP52_haqetrrFta6fdrg6dvr_3cfvlht8IfdYxW1_56GYWXd7vz9Ha-3nh6tVPuapMh-_tGa3WU23h6u-lR6ixn80NZfL70Wk7rHGKMcTLekwfHN3YZ36nn3HXm5ATlfHvVUncv_ZuL7WCBO2895ZvnnJ9BdpvfqvW_FlmjlP9YZGHQb3MKFq_8UDTf2fXM3vlG4-HZ6q2Vxb49WJk_OHPHfFjxaIbOSrezP47YC2c6a83v7M4ju9y7xuFXrPK5YxZfY31s9R15Y0D2dSdH5Jtr3NL9pRVNMDVor5e_DmykNzpBgO_K4ayr733cz1erm5uT_-1bGc6Jt7A_W8WNteGIb81Wdr08WFsjMtjtZH2sVFnZw2ytMvhcO_Ex-x_Lz2nOj6PcxSt4evhRjDl31zl1YAjOXO_FyTw_ptZg67jo-jzm-YiGM-YkXOq4W6ftytcNu1mXUXJKI8R4fxowmKLi7OHv-Sqm2ZvgdMJjGVxz7MqCS_OzaZx87jG2MQALuvDhgIvNEuye_vg-p9LzGKxv_FF3aZq9rD48LBNsQYux9TGx6DbMDh9cq3cWxPssiOHYQOH3Y2TNuY2AxoJnswH2RmoxyViHdZyNCQmIeo21F_SEOwtcPUhmkmJmciWTiPrZ2767-AKhQqqMSeZ7lvJciiXKxmWN_D-YjBUH1mWsC_H-JGEnYxKBbWC80SYWaNoYC-3TrsHWXv7vIbSQo629EGRYbvWFNp7JGK1KMLbLhnD_LbOQli0Y4IbYMelCYvABnMHK_JWxMXkMATxQGZ_xIASzu4HhAbCvMchW2hDaalkXA-AWfnpwxhuzED540-zVw9vkCBCwSyN26-xtSICSOH1joCDDbIMUIhxIJqGBEMEQTTBbHhjgmH2QQm31dQJpYMQuPj9fXFTe06BbjMPamOx43uADBtWR_WUTEQDe8vUkkyHP4vjHzwMafylx8G8D2pf-HZedYM6zYv-2wIYrFONPzkOKjYIRPhBNe_HwINtYwHTPC3yIRZkQ4EXZedgj4x_CL3ZYiOl2b1CobZ84LShumvdJZvEGY3aOR8GUI26XJWzMdgghjkhkxA-XuM7vtf5i6g7xL6Fsmu_BR-4XuMvzYCSw0AliU2MddkJS9ZZqZkz2iw-IfcDlgpq93-LKbRgiYIC4ybjv2JBcG36_e8JnQxDcEnPKX45gTeqfJU-wK7Wxn8FR_kxGbWHCrD1GwLiXB6YHMkspaysTo7kjKsgROLXUCRASDOA40KGvOTgp0znh-tWyA6zVTFiiwak1CTvyZx1MIFBhgMoW-UpqI3FPblgqX6UAOY6lAbjKAiKf9Y4jCzSrgLtNH6YejHmpfiJjDzBReohaMpjxEid08Lza8BxtChKTxBahazICdJSt7VAXUi6wFKyB8Q-JMTpYJBO5FoBST_WhbcBxgjsw-gJKdAfbZIxTaqr9WS_qMHbHC0NjvThlQ7zAASwZCU-g0pWOUTfIWE4IgZFNFLHwhlcEisnv_nKIc1oLLljDF74RrgIkHbfMBhsIBj7eeID1cCZIe6eVgrx5JZMoPVRfihXpbXFjmxezwE4sNYQ06YRXGYtbzBIjBj0OD_dhr_tUf9ejBOEWMHRND27CicwmCiIvYXyMWeAR5PIaKRwUPs255GHUHJkH31kebhyTm4Ady4AlXIFrPM5Yb1KG4HokodRJsgRPotJvVt-6jzEloLr5gNQmD0oLRzs6j3AkDoXDoU0_7AYcmvEDcrhSZwE-yhx0Zf5sxRus_4iMpiDreP5KHHAN_8kTrftk5F44S3o2i8RhSFMIOO0wglnwRMzg7zI0gtUPsL5Q2D7wCJrCB8GmWh6RIr-M1xnIsW7vZn2ZIUbbknWFFKoFBmIx8oGIZPxoHBhFZvABDClEbSuhjsFnr4rwZE39OLE_zBVcZCxEwShBopPnzedpUgLarmeIQrCX_mfr2KY9B2yPPvvxe2wPrueB81XC1sLQpOtCFIcmY2VOc8TB4MfiTAxF4EWocRhyY4YbALAiN7Evb_LzoA6e8XdjmxBk1_ncPKEhxB5OAR7maiFCE6iHS_BGmBRcRAiCp8xlBJC-BwsdXbh_KuMCAu54C9K3dUJ1xVkGdJfkF0Fb9G5umbRIeWFYXn6UR-AFrAfSXYEjFilb2pkXYjPvj2dQxmCvjNtNCMIRCFrGpJB_UnXhFvxtZ8MECVqHqqakKZ6D3VG3VxE0mruCnaMJikXI_QFL08eljqQYhL9RVBAesRBpvWRXTJjQe2bdzYLBJ8pDtVjzQpQUEZ26zPPBJ0CmGrd4L8SKcVkyJ8b6VPJLmkhCQ6TAYeSDBgMLrOOgjtWFDQevuug0RM4VvEKXHU1RrE7SI7m8VIOxMMVRKKdLChke4d6oaVpWHsFWOpy1-LsFpkqMFQ0rtMmaSY6Ih3iX5acFYhDwK5qKSag3mEium4AGFCseVUOEk5xhV4L8k621hCwEDya9flppqjul1usnlhKSFW21AjJECTVe6kzJdIdFeaWyQceJXQvA6pIjxtqtS4bVJIxXjgwJx0LCgxZV7pzg1Y58orIhryRKPCgXBJmpsGxuRz5hYP6HjxhPIZ0XZn3jK-9hh3wp-GvNfmOyg7HE6z_j0VW40wQwhDWZyhOTuANjCw8TVWCaqLeTk6BiO9JvximxqdnX8ydH2T1gRxAyvinii--SCBSv9ngRkEfMMw5Kk72gC6SDbw6xnqJ2Pc6RCgMdnJiE3GEMGAt5zuvfjpRhAJJNH49yIepk6nCikDVZ5EC0bzVO4pHNErHTcYg_gM2552U86mORRP8caiIhespETFjIttzSpsWCkUKJS7TvpUAglU_SjxQinY8SqomoXSE1Lvl7km5VJUgM83w7Sc9uhwHnwsMew6E-cB4n3D-0Cvegxr_zhIt1Gu1QYQZyvmhJy_J3IlzQV3KqIIHxq7X122QcfgPdsKSxXoQJgEIKAgEsmBRT7FOjQbwT5YFowiYUvO8kxbrZpBqkmgny5FEBUtXZkRqR2ibYidIgZfAGFeikpB81VQx_1J_pDUgxHT9zc7qbsIzu4DjkFMSCN1sqoIeb1lIrNSgp-qCsVHjTr5tDvdcQseFY1m6YpsRzXJ-QEN5kp7qOYxBfNyrjUghdelP8xD8bDRwOCk0x1E1AEFvG4TeCncJ9DQ-LZZof9gHURoxXhFEFXZs1_KbmQ3oG-6mT8Y1sMbcgRNQuCwSEEJ9T9Bi3fyTHdLup-YfRuPlgZAlR1Y34zlhZQsXC8SpRVhd-tiWWLOBo5afUlDYhy5pkUXmMGRaIDOEFG3HFcSpCt22CnP8kF4_nQqLg-DeqBK3abRlJmPQe--Rh4pxX_8kUApCQvZEpamtzftlJGc-VM-2G76Zf8vonHJtxaA2GaJzQ9IrYxMgcmwNse3JGLMijRcQCWQy0DIbDWITW_eVI9m9EChYlnzoQAJFOobOdBTYzNiTG45HU5BvIuWrkOJ-ymq6R_cfh71Elzb4BrBcD3dAaSggrtJvaIDUopgRA4MRPmA2jbGRG0Bw2fNLvsOeXBoa48XpuESoSXa3uK9VjgzfseqxMKFUwUyfTT8qkqTzSJTAtDFoJmic_t7x-azRBQVkRi0zc-ooZYDTtLJXUf6oFcH5DZboMJ_G5lr2oEgYA3wGoyuPD57mP_Jgj2ZYeq92dUe0mmTlgzJXJIhydiIyR8zSJ4MMjm61Dt_iVCJtrPxhOlZ6kyGATl_pnf5nw0rls5oqF6T-LDaAWaJ02ZrDOygUbGx4u8oZITZFxYyv9TJkRO7-ZiRIh9joOTdgaLZZjQG363WXD6Mp4ajuvafTiSzCyPViigzxYSohtnZBSKAgUyY_sEd7Pijsf3YIIK8D5ag4bUOWj5ny8cDSpVEKYdE3pAKFqto6s8ZC2qpCfjQOt5hqatXv6s9NkqrLplZA6oQ7L4nvtOwI4plKz-CCAnTD1KLQ8CW44IbuojmRMTqxI_q14Kon2yK4pvMABHD_GZESxXxvGRayHTVAeroFaH0xPVJ0rOZHmD36VHVhByy8a3WO3i1yjxrQ5NUd8qK-XCjFLw2E7Y-zWli67H6g1Mq1zei8havQWvE41bNTVCK5uD-htNIKK2ultwPWBKCqOP197gAn5ONg45g7yswnbPqpxssw1IrquTfORBk-NyhLuWEzXvYa1zTsbgvbTFR1s7eLD6poRVgQDtOH2dNz9FknqmzNPiEGaXJT36OiNo7aFJon61YaNGcbXBSwnwtsoT2AUPK_WaCv4OiZveSXiCkV1EaiG_utLW0ioHjuvnBcvnGbXPKG-2lPxVbPTR-coyPgoX4nCsuUA2_DaqEZSiU0kZ_WvxPCSMeN5Pr29UAjJ4av9BoNaZJINcJRCrhQMVNnElB_6Snia1x0USJQCE-mEmL3pvlUZteXxUknsDwLDQYfDg6ys6GmvMBDWEWNM2NyhBuEQ9J0Tpj40ltSaxYncRclE7V0MJywedoPqSia3R_DQQxRIc64FLW3rzneUEUpEEFLBtktEQrFbmNjUhNbFXIrBLGwLqBzD4bq-zlHC-gDZAjONfgsU2jil0OerT2iJFThHXHgt6hGlp9-ZiDa2OUi0-c5DPt4nVIz19uOGKPxX1lA5ITeXJMzVS9vPuRMuz-k83k5OSsuBME-TrhBwS-SsGGBHAHE4VjeG2rvu6rgX17lqWm9725MsNfL0YZ0Szf529KrSBmpDvfSJm3KKKauZ60Ru9pyYKYItQo9Fp1SeJ7xfCxMDK4x7JqwNXRnGs5mItFNe2vNw4oRsATcULYm3nSt7WjARoGQ7MR8a5rZToH6N6aO9lbVOtJhIFm3jw5kRFURGXrsA9des9oJWxe6EnInvkE5FpOq5Vds-XhM1PdDlK94RuTU71p-dHpKnuJF38SaVtPI4cUL15DVGLa-WEBnq6ZGBOpMOcJcuBWL7k5eqA1sWTkSj84D9M60WgtmoWzAX1U-fL0jYt43HL9dYS9-AKy13ybmS0xV-Jq_IOR_nayZez51cutTEq69EtkpT0SFdjHzdb8oaPPZmq7mXu91unEjUcy9H7VjE3chEGoxDtdibZwkAdolhuUZRj3i1ZSj99RVrq1F0JMCOxT9LO_pLctSDf7aLmhTCiVze8QSJlcNG4npjfYh2vxrC2b2_pKrsTBgnZDO0zvTuUb3pyuTuAqpY3oUcUJ47zVFeq9Gr_DMz8YSvjUojRXb575Waa9N3icfGi7doxxkDpEOSYc9i0sg9XhJghxxRwk4-05TgaayHbJOeU8XhRBRxMVeWwDwiiUmWBURm76Gg4oJ3Sq4hQ3ECNuhtIxOW8UzgGiykpPm_iZzpPxPRxSAMFOOtMWXPOzeKiaARiNxexRGZTix7pgZdUUo5EWmMxXp99sgdPvbAtcn_kWu6Z7Jmv6vahljp17U0KOt4V_msSq3X3WPfv3usGYNLev61IETV8UO3-ruJ8nLjJB2IXW9BmLB3F7O3RMhrfb_LsSDziDD2zkoZs78Iats8VC51O2NLmSgpkc4teX1rEo7LKvO63b9_lSHxn6FX7wkvJ0JTfv8yw1tMH8kl2zt-OPmvhZ1Lg2LSocnqM5lyQD_Pn2JFhI-a9siMRM0q3S6sWl6VTnmkJGqA-a7KEjJb1_CB8RrBWHeFS5fXue12u9MSablCTQI8tm1jbadNFrvPAIbNXuR3JJ6Sx_QvbjET52fEG9CdJxRi24O7BpW0rPy2UeR2q7yb1m0HMtw3zYyPGtTVMsN_XdCfAP8zkYAUmeu9qDVEvfenaHOpqJhdf4avfoBa4mH89zFzuLWVmyCbVoi2mom0rkgcUkENRnU_T9jDsyJY17_eEOGtl7Bk-6W3qMrErg_e8G7C6q8D605W_lnQSvV-ixThzL50-R9IEhPN', 'code_version': 3.15, 'echoprintstring': 'eJztnQmWHTeORbfEeVgOx_0voS8QtkL6x8F09ldacrer6qB0xB8cQODhgZOMMbaYg3DtJEI5iTZPYriTWPMgrAsn4eNJzHYQzsWTiPYk6jqJkQ_C-3USPRwE_zsJ108ix5No7iBiiCdR9kEkE08iupPI4yS2P4ic6kn0eBLMxLMo4hDPIqaTaPYkdj2IGvxBNG9OouWD6GafRDmK1g9iiGk-i3gUKZ_Ebgcxoz-JFk9ihYNYoZ9E3ycx3UHsUE-i-pPAHx4FltVOIvmTAMIPYpeDsMzTs3D2KLw9iZJPoq-TmP4k9joIn8NJMMnPIjDqg0j2JGY5iEjIOoiwTmLEg0h-nEQpJ9HdSexxENnVk8j-JMY4iCIKexQ125OY4SS2O4gmFTwLiMNBSNceRQ8_iCE4ZOw6Cd9PItaTSO0kxj6JtQ7CEm4OIqSTKPYk-jgJoOpZOO9PIq2TaO0kVjwIH8dJ1HwSEk4eRTDzJCTYPIsSTkJC76OIPp0EbnAQbZzEKgeRnD-JGQ9C2j4IcbVnIenNoygEjINo-yCqSydRx0kAGc-iERIOotSDEOg4CED_ICTZexQjhZOQdO5RTEnYnkUZB7GMPwlJ2J5FriehaPgktiRszyKlk5CE7VnM-SysLAQcBKT8IEY7CLjkSQR7Ej0fhGvhJCSuPApv-0mQsB1EdScx5kGEEE5i7YOIQn-fRRonsfxBJKjBQRD8D6LGg8hAwEEQwA-iuJPo8yQkCXkUhTD7LCph9iAIswcx3UF0KMlBvBCUaT9kc2e-VsNJCPg-iyOb-z_I186MTDTyLN7ga_9KRvYO56rtJH4RI8t7HkTx9SSOfK2sdhDvsLlm_Um8wdc-4Fx1n8SZkdl0Em_wtSkL7I_iLb4my8LP4szm_uNr34vtD-KXsbkzXzPlJM5srreDeIvNtXwS73A92Xl7FB-wuS_ja1_IyH5cQXsV0x7E8PkHkeKX8rX_b4zsnRW0fyVf6wfxy_haXCdxZHMf8LWvY2Tn9bXVD-IL19c-4GvtJEY8iA_Y3C9jZOUklj-JvQ5iWXcS7SjeWn3LJ_EOmyv7JL6Or-VxEu-wObdOosWTOHO9mE_i92RzX8fXzmtz77C5kE_iHTZ3ZGSNYHgQwjmexWd2S19FagcxJK16Fi9MUHZMhHodxH888XfgiV-3l3rkeu_th86TOHO9d9jceX2t5JP4N3K9ZE_inbW5N9hcl8XbRzH6PIkzE5Rjec_iy9bmzkzwg7U5cdNnMf1JfLBy92u43q9ic1_I195am1sH8Raby_sgftO1uXe43nmn9R025-xJfNnKXTPrJL6MCf7Da4Lnw93vcD0_TqKkk5j9JH5PrvfOmuAHTHCdxHlNUA6HP4oPeOKRCX7dut5bu7RfxxPfYYJnrvfOut75VN2RCQ7ZJHwW7-zDmnQSZ64njT-LN1b9Vi0nIdegnsX_Pa5n50m8xQTLSbyzrhf2SXwhi_xFa4JfxyLPPPGNE3m_jCf-KiYoF3CexVs8sZ_Ep3hiOFJEFWGfxAe3L443bX8RT_xNmeBba4JHJnje_z0ywQ92h7_sBkXUw4JP4gtZ5DurjTMcxFvriW_dzZgH8c7u8Een-Y4sUq5TP4s3OOaQZO9RfMQx80l8sJ54vMN73h0-n_V7h2O6cRK_596xbG09i6_bO_b7JN5gkU6uYz6KD1jk1936OLLI877zBzdGPlipLAfxr7wT8nUMVC4uP4oW6km8sWfddjyIL1zHTOEH0SSUmHwSH9w7bidx5rZC-J7FcYX0A_Ya-0l8wG3bQXzAbY_s1cuG27P4urON51dk3jnb-A63lSeKnsWZ-cobGI_il518fOfusC8nQaA6iDO3HfMkzvdYPtgr_zXMt8tbI4_ig_dpjqx5ykHDZwFNOYgztz2zV3MUZ257fIFmbXsQu8STOLPXYU7izG3PL9Ccua08rfIsfs9zkXI951mkehJnXsw0PosPVle_jvmeua0o7FH8qhvNqfuTeOfEJUn1QRzXXgXgn0WVBclnIcp-FE2WwZ9FSyfxxtrrB8z3zG3HSbyuvb4IcbXvRN3WhTxybGb5GOzqIFcYo9qK76SdnZ3BNtL4OE2HZvUUrLPeBeZlFHJHV2wNCQDfrYYe20Kve7iefW-tQggz2Vh30Vrvd8vDpmaj37mENueKo-y1iO_e15nHbn6XvlvMq6xJYRiu9NiLX7HRj-iqnNUsI_Wcgw_Tbrq6gp_dt122EpA4YfTy4pkdYybif6Tx0eMs29lQlh2z2GhXir6O1du0q5rUqnfDCncSJ3Gu1lBJM91Mi96YvnbMyqyD7_yFfJFyat1lPJb_n24G73Zfbtciuc9oZfawY6sZE576xfTJTh3C_Vm2eS5LunR1w7gQa0t0bqzpV_fWzD08f8V_m0OjqdKXqz63Z67N1xJd3yOtulyfO1rqcqirFjf7isnMmFOOUM4ZnJ9X49J6iR0MdKXtNAoqNhUdLXJRP2xvqWy_-Jvek_aUv7LdlsCw6gpMcFl7EBWSTcWTV4c-Yllp-Nl8uLT7TbHapF15XYP-X2qyYKLu1uRu1BuL8ePW5ArOhL_SpHG9Zrx-jEFdWTWJ8sqzJmOo_G_RHSqGzYsmddD67a1T5g7DRWPhUqdwLNVp6GlOVWxwCZ4SqF91mjvG2qs1K_HHSeMxN1vXqhbv2B4viy5tl-JeQRUbmPoi7yjgSfwvBLpNf5fTkW9DDK0dh2Vo0bu21rIMOJaQV8AVVqjOxpiiacnuDTspOzTUH0ac1eDxflffV8X6xesdbuIgZXgCqWRcy-ful6-KAaXuMltr3TI_WBS0EJ_beXZ-ajOqLsvhSqPXiKniO2vUMXdYA4JJJCm1jG5bgSJjOTNN6Tb1Y7ob61pomamgF63TMNY00zYpYIWejHqDoG7M7grzkLx3i_5tBt9y7y3PihXaYCqAljD4ipmkWVNyKLhnMIOfLTv9CBELnyuP6oAs_qZ4QKmO1gbYYipVYzwJQ49xDIAlmhFdc3PkVOeoa6Rhhfmk2lcGYDDQhp2BlFWMyttSE-C0QLSWBphWUnD8_zIMf-yZFMbUmr4zQrFY9SP1_UerY-Rjf8rq1JB8yCVpzWp1A3Oopo3uxg4h1RyKrp4BseTU6t1uNFfU_ubE2Cx9hHaRKSRXQVTx6VYw2ZpKHsUB7oqYvtkAbhGh6ybkrRJsAchM7aZYp46NgpXfbbzABB_BrFh6rnnRLOBN-uVtaE19ugAIaKk2J8gzqD7vGFyjRWy02zVnBZjIBokm6uebgNhvF69mYBaJ2fJVUSrLLbBciITbX27vGENUZ1cUdWVjzUTsobpXxaraFapaJXwpit56Vk0qxjIR9oIl1XMGUt0VRL7pOYMx-wVFqbz6v4GiDSz-mSj6Eo8eUVQt51Moqjr9Gyj6l_bsmsGgMbIukKl69jIsm7MBRphIfKybgb1joSunBNIUEplemUyPVfUJocDx1oSGLHmKZsUIVBWcdNjGHGSTZ3SRWOhllpLHjcBLSMdshQnpRNMOgwFlBCwswMkkiCUyutqYXTTNf5jQEGTZE19H325mWbbwJU6AqBh8wONaeEAHiRVdJ0g0Bh5DP2jbgr-tdKB1xwJCVnQ4o0m4su4q0yQ_rIUwu6vF1UyZqFoMK1eqTX5eQ3doAeKcBaV7C6A7eQORAJtuJhF0RkgY8exQK0ARqgVlikQENxxjJvbgXhgN6DyHTJtzGU9Cv6SuoCA-gYlvkx3sqYM5jprnABoIhFgKEEG_lyOS1Yr9LJh4MgKhGWsE-oZzHu15SCn2sSGJVU6qEWiSF-8FHJfQ0DCbfnH_eBEZQzT4zzI7jN-kFIYmHA4P7ej2Kr2_uEuXSXnrZ1qqVWmpfqalWt_d0F2plv4_73OqBN8GR5qkspiTlN49vUsDIcVqVVqq3dDSjYmFq1Sqvzu5BrjXaieegFXmVRtgY4zN45vyE-2Q1qfd0FKtwPYavPbl7gZ0DTwr8C_alMBIu_qZ9gW_WBkWAzBJqdZ8a_duQ6vSvtyTcndI-6waunV_q0m_fZnBu2btxsu3V5-la9rxf2y8d806Ih2v1qzf3uPVdn-iNs72fH-r3fhXeMqv8v2zrkgvgH8xEEOAq9fsy5zTLVJuKVUDCab43ZtpXmf1MjP5TI1GS-vOVBXgkzqh5ALrj4mXH_9juup0vkEzZrTQnnmNiLSFyJjzvu2ZihpRFBJ1aciTg-jYoC-QGB0gyRiZ9yLnE8XuJMnON3t2hPpAyrOtkCJYRQsNSgpdya3ln2h1v2dcuBFY1amlN97fdqUGot3QL1R1BezfikhqOWqYN4x8B0aWKXrp87Dy7j5mRi4iy43S7tgkJbnFaTK00gst8lDR7Rp50NiRJhuZNOS9Q79IanaACWXoDKlyp8FthiPv9kaWruCRFUYaEynygqvnRVa_FomkULiQG0ljx7oCfYRAV3KonuDCLdB43XaKSUjCbGXbIPsKxpJcWJ_go_KTKSxPS7eNskHAT2CxY0EBQ71qScHsuwLSVjId0u5JNt4DjNaEbMS1kiwPyhf3j2l7TVeJnraQAf5jpZKm1JUldONySUu_--JbKdn8KvqZlmpVWqqfaenV2reG7kq19B9rV1PSTr5N4DLld6k542bx_lZrvod_10xa7f_T86lm1aT-REv_GOqf9VXjbQmmj9RbLFa_uH8MIEGqQq4VJpvmS-n2MbjY5l4wttW0VIInf0laGNxeqQeQufCToFXtLIfCyH6D_q454w3ZLkk9EThoGwy7d_JoEnk62_TH_3n3F7X7q7Txji_cFgtt8_EKLN_qo8KQtFRN6vpM6tOq1Be0ScWNqy_fOnl3SEt_E22c_ffGSe2zfnF34_7sGu_Ps427V9q4lt46uEuvXv04CzqDOnmKOVr9d8P_NrU6g5_SpKLK8n75C4KkVysBKIo-o5gUWhlxKKpoN6Aw2yvmaOmNOTci0Zu1plIe0oGUSlxba0617mKTGSXRvmMiI2C3he9hS6b6OKbPaZIwhAQGRrMrDeU5LT1ek8zf51wzFZgwaluQbEYehbJNkpqSd-v0tjhZlYO81epSq7vJCn4IQTflty22mij7hzvnkmqp09LAgDm5ZPxqMYSyaT7DpJor9MHUmV204PJ_pYfS4pOvf-NbksH5qucAg5HFgwTcyD87I6X3F9-VztKMfqal2pCW6mdaqvXd3cAScZy1Qs2FXOIn1jyg2_1v1Gz2lF3aT9S81pJN_T9LH3W1Y9uvuioru9nLaOIAPupnpjAy7amWhihL2dORFEotl4biwIXlM2Oi7I1Qqn25u3EPVX_8E2fw7p9Wr_XdVd0zqO3-JrNvquwBQOQWOTGJoNQsV6pl5wwEar3CzWKffcYSLEpvWjpkt1hLk5NjGFLa84qtByZFS1en5rv0Uz44xiJztgBd8mllLQ0lzFG2H0BgpUw3rNbym9QSlJet3L5NmEy9SzHbZQfpdgZ5e0Z3xccq29Zz9yH783kCrHsGzyRPBphSs9vCeI3fpZhohBmQz66W_CJAtJnQAxFuycYG2G_znriEw3Zj8ybvmEYgGpAEEwCWn0EIL1n2NDMiCuYIsNvqanm1ujPmqF2pCfiM1V_auP1SSi8nFrtSxa6Ws9Pp1tLb2m9fUHe-TGr07P7KF34VAn-dDyoyKG4oPOi3t3_c36o2tLW7IZ2AW5Of8tB7BrX0pd0bzbRX-sV3rX0DQUWzT_XqHvlfIbBayd_Q8-eR_x28msX7cSOS1qwQ5B1p5YJsTTkfWtyCHykiBbwTkl-KJ9P0tTkntL6COQJBE1-H9UKhUx001dPyweKQly84mGWZxaL_1Kts0wAeUEPZPLfLt1lCKbO7LmforTOzeZSGCUPrcouMUrb9d4xrbEga6GP3KExmHzX6sAAGuzp_SiCanIMQfRYosJMBNFlXtN05u-WEYG_0vg75h_D6ciPMGUE5UdMOdXQDlFS5gdDtkkMP227XUGw1K005xNFE9a1m14bdQLhfsrOc-16os8UFMlfZ-4Y8B5sC04PGqvWy6rpNtrPEYbqXVdMMLZ6My4IsDdI6YiLrH8UPM6_SZQ2AhzaYZDuHluq3GaX77XqKNDBJ_iP9kprlEMTuu5IufGtXv31pV2u-250eM5E116yld836LZE_ffftS-lds7b7WPpX39q2YfjdEebCostSWmX_PrXVvyvdI4VLdVoamK-opXn6sLVUq7dEmqKlXk72kFeljbFtpzXffcEoCSuEnqU_0Q5pfdoNLdUKglvuj75864Z-ppVq6Uu7WsHdq5fxfjc2-eKlV3epVqWfaellKt96pX2-9PdNddqru8-f0tW5z-cZPJe-M14tvTup9d0N3ZVq6Uu7A6oxH9u9Zx-Lbeae_TXJSl9m38YtOe6fsx_tkH9DVY5qeLfzZfITbiHExRD9W7FCD0hNewwNB6-W7sGxyEYhAaEML2dXE1Ruk02DnTQcBxQ9bZCX5nb25L5kuF6mZDmQrY3mXU6ukPxCb5qQndhNKJPwYNMYnr7y8fQjgcMtmib_N7siA-2MqMhw4UaAyK1YEkxuFnCgGvCW4GlCBAgEka57hGuDN1C9Iv9WdUXlsu4j7QsOAYeeFoSH1VVxsOZAZ4In8Y7h0miGzpphJzFlOiojlc4MyrhGJr_KElBjXnJYYUWnKNqF40Wiijwc43ZDzUGnTP7VW79qct2C-J7OwjttEU7KcCzkSi6CtkYnhDbTVJcbqa3b7l8s5_YU9aMXzLltQ11cjeb2Hi29IENtQ4zrQi6xDa30RoZPWezZU24k1G7oZ7d_3Mil3dAvbre6P9PSz_dKPYDQNC9daTTArKe9-zxgAQRLrPyKQmJmWtonZP6PmrFENcILKDZB7m73JR5tjKvlxZz_7Ljwq7DuPIM35qj5XF98-_F3gUrs6mV--45whDFXJvnxQ_sSc5xy6H_A3Zx4Bd2IBr1qN3wZq1-hjT95a8muMhzIqEq0B3WAIcBRFISytAucfopR7LXFBTxU0ck-hGgDGslcTnJej__y57hHdsAiqO8jALFjhtM1H8FQ6LoJ3Ww_rZw7aDtRw4JarrqBnCQnFe2OnYR4yoVRksVqGMJOoFUTrHHTeVhnoSMwvVlKYdQje0RNPZJyttg1IUC_lkR7oKsg5xOjnDomu8R2axlwQSFyMwmubSxabF3A0U2SU0e1NVV-mpJ1fjWbmTHn8EMDYR9V9pSJ3iX7ylAhmOJPKTQxbfh2IDWpm4DCH5bVf-gcYMsmJN99cgwJbplrMLnL7cZl107Q-wrw2kVMKM5iSDDpTFbXoMjYw4CJYj2b7lDnyFD9PLE3A4u31qCgapi13SRrxyH9IO9tssQcF5mZ7DePJNcJSlqYDOYqh4HI5lNZjXSjQlErhDfNbGTKSF1kRGnK6nTvweh4X0qpGX99Kr2_jVFY7I-l_FlCUM1B2K7X0vuLu3TGEZJ-pqXakJbqZ1qq9d3dyGQSZYUJT_SyLP1jzUSwfP1ES7Xmu74gVgHh9aYXPFK_uH-8Au5IKkBNzIN7KZVVceJ7JmGeBGst_W4I337nVxnupc-lJDkZ_-eIfqImkyn972gS_kFG9u_XpJYWPL_ffb7tFKYShSP6HUsQB5Q-k9sOU-SkCZRU0mg59W9alDs0IfXhSLeBcZp2kLe0nKwBScJd62xNLnN0GE8sY-S9ySCzPMxI3lmFx-DH0DBinZgpMdOAGj3jwElRZS7geuOtVlLS6HK2wpvI8P0cplFFTBDQS0NNAlSXFUbSXcIgDszfOQuWQnTl6EqSPSawakRTewA14F_EsmFckNvQ0KomB4zBAyfHM0MFcWBcEJ2ONzeYnNyVcXIt009MsnojJ6erlXVKmfIhdwLiSKTETWDHykX5nGQVJoMwcqYQ5uyhiY7JKUTAaTNBh-RmEWoujY9q_zBqtWcFI8UhhSCU0MZonRhPzu9f5ldtoxFlphrIZZPfbFytTn-iVqdtqJ1Cg4niko0kz_CMnKNXO4U0LCPYOtXQ1aS6vPtAHhHM5X7MztAeLBRSLzOLfQplb5eFTTn6c7uknJZOsswLt019ik1gt5jZzrpP9gmMhegQLOSOX9tdshkZr5BwFNfK_e3ekgHIgVr9NpDH7Gv4E3O8otWSPTdZxb06Warrd7vbeCzJ5ZFyHHltuXkjF1JWnXPWv8KcG7RevewJvS_4ktmyFmv5K_S-gUwR6aXdG3MuWJLSu7W7VKdRm9RSbUhtQ41GbUNbu8GN_0x7I9ILmmnNt4F8HpH-lyh6blcRqceKsUe5xCTtwmhcGpjMUuSSi1cknn70yzXIDDf5npf3HIrNkD4hnbKaB9DqyLUULJv9Lv2rWRhkiCPLIu2LD2YPgMlJOCdXrKYOFZJVChmEXAUsgNcKvS65yDjAzdV6LWh8B5hel7slwmM2hJPMjKRU7rN6obAwxFirXIRNOsWyAkiCm1YIBfCQ3V_Z28XdKuxyFLCvhL7LSntA4kqRa_tY9wxwPJLF1YE-uS5LPWVbqKbcg50Vlk0_4VO1xF0GDBJnKbVKIg-pq172zduW1VmyXhL1IJevW2gQM6jlkOC3lpMjPThtivgTZBxIbwC3k-tIhsjIMLYcsK6j1wA9Xqo3052TyzgeKiZ71d2jZ898F2hdHAMWm-quslBLZhHDgMRpu1Eyve6WkTt8eQe58CaX_-Q-VWbYzXt45CZohJpI26H23cEKSR-2nDQk-jexF7kfE0kv0OzQ2yhjyk1bnFXWpJidTaCscmxgV2qXUFsjnHYkO-cOOuiXUkEiB_QRs_T-qpTaEWG48sVdGvMgF5DPtPTSn5QusdWrVOprphHNpFSuHVt8gcwB8tLumkmIwDD5lj9J9vRQ85T7NHfN9xAea_67fX6s2S5iftY7NnLLUGsuG1wkVqd6t9Hls0qEuaqXQynuKiVBsFoVSpc0OferDTxd7vj82VCD63i5vhrhCvyhyXaekXuEFi_81IhAJkuuhWOAUEC2jujbOG5d9URqp4PRb7FPrFdnMAV_zWAhFyr3EHDqaW5dLdk-4BMbtM_Vp_Hc5zxsGdq4w8St9vm2l0w2S2q1Axbcu1Gj0R_rhGJAiZ7GFucAhNReqDsOrWruXbyWVtdkm-GHb8vYVViWY7YAZv1Wcm4v3Eguxck94STKSUUuCDuIYd0zRzgIcZa8vJDAy_UJOYPS5civ5NS1N3noT66ij9S8XXKcXN-DkfueuHCysldApGDY0cyOSTAtnRAwyJmtaJlaa5NrHOTiNOShjrWuITs_3mFT0BzZ34EDyU5Lt82WAOrJquA1DiJXXECZKEzO6-i-bYKPhULMDJGseMi5MLnVOMADghy_BXSq3OpPBhV1OcED7NdRZYdpAi8zDIvfapyb0LS2IH30Fb6ZaqUN4tOwsDDZ5HA5ynavPCIn13s9ufpugOyQ9L-jIrJyLH7Jhc84jfDzBjXysB8dllqJjug2Fdldbn7L3roMC1JmL0hTNHuxdrWcBuihHvBdrb3YKNcQsfG1iDlaWpmc67OZh6yJrmrUJuF78ohBduOCQzFHLfVoI8m_cJ_lTQdz-76FveUbuQIpAPF9AtfStctnfvR9V_qUFTR6L_2TbcVwA6P6kZc1WfUjE6LZsoZULPH9Qm-X65RwFdyNk27uRuCY2KS0JiTEailKxa7UQ-uOFhKLGSrIOFxYUSCRGlhYIWFnbx_JU5IkTdUQqjFiubH4-RF9F1N-RIYgF8wVGWTd_hmfVe2fwmfhWUqW4R8oU2veOFacFbO4a2bS0CfReGjNXSmYarLHOP9A0drgWSN2rZmGtrtjCu5JDO5kTJAn8QW0XeDvrcsrT79JtDrXjPvA97BWWaOdV8gH7ghtSw5dSCmZ9gbvSRIUchX_4B5RCR1AIJdOh2THjBrLs44MyNdNckqymeWuLoSVmsB3ZRk-LuvVy8he5gXI5Fa2AKOmK8EADEE8wEAgT7bPJ9msrJ4BhFBU2ckooH7wcl2FCulVM-QFZsmFpUwvPByUrDVhyDtlj2V64ViyCS73XeTUyoJrRrl1sTO4SAiOBLjQqmyADH2hIQ0_Egm_ZwzXY4GGRDf0Rk1k2kPalLtREkighkxOxavopPdyQkUuuxAdyhYQMZ2EOhd8zSZZCdZ7IUC1k_cJmJuC80PZOlEqq5d132YieyT1JsLtIlwsFzmwYYjLfg25FAySQZRBBjJBiAKcF1ZsgUlJw5ssA-Qqp9qxUjlVSloubzDI8wggKYPpBbwn2SBw8RVcVl7mJRxIriLmLFGC0ESk89BvUIIQB22PxLtFK-JMcr4hSJQl75RnTGjeuKbPNBQ5kYprzJwrflRwDNmgI7rrXfSZnR8AgZHnBryRkxmgf5BuuyhnWGuQJD2S-fEzECnKIxtEDeIbaYElNUfrcdqIJiMTtogNZFJVsmih6EGWW_2ADEwmbfO5aeSI8rSpLNlZLMDLMy7Mivx4kTgRjUnYsUMyZoxJ1i9otNUMuE25HAY6kKzgicwLAZcsTat3nVlc0BVMywCvcnJBSxue4rVd7JwEfZOSaENb9lIIi_KqNKW-tBEwYbnExUAJu7J9FuQVi5CMtitvemztszaEh5nU5D65lja5e7uXXFyTHuiItDWxvnp9uwkeYDA4B0pRX5eTgbFKigpEODJNeaWj6YhMnHQHgrIJktHKzsJQPW-MY8PIh7xCVP2EEWUdEX9I5h6RvPtDfkS0RakGVhnIPWFSGIgYgfT57umtSf1Wu6ulWnPAif0YGSAk3cuqg2hamNpadngT0WjbJhsC-u0Uzwq5JdnqJbEGyjBJSi-9yOTxV7AXaZJUjNwQOBG_I1BJ9dUHwqT8TlYSN3SyQ1JXglAlXEuUXScERlvTqdUbaGo5KFOOXa0lB5khjjYucZy55KC5ucaLBXYdgo5XJ17nXKd7AkMD75dNKIxaO3QpR0ak4yWKyzGfP8er-lNtVKYZ_-l5aam2xhckcaK62NogOzRF6Gu-7F54aSCxniSyscKWXAGh4Bt-zQmtaZPUcq85PCFBtq2EyspRwkJz4JIHRJiYCC77NIUPJNx7y7-rQ29BcfJyedtEHtwAMRO8Ebxb5P_8FUHFCeWRr02XbZotaUIBGYI8DSnL3E62i2Ii12eudP--DqgGTXa5sydrWLriI7cTE_kJhMIxPUUCByYHRwIzZH02wlXRkTBo4UdEHPiIvAU0IMcG_mvoHNPi5f6nEGjYoykDxPPY8wK1zZZtH0HCJPvWWx5fwC_CdIA2ZsqHSx7GBxZl2aFuXAUQJS2POYHWcGhoKKGY8RkvuQmeq7ZGRuFlG89k9VrJOabCiEsM_YIlKzkGVoXWfPVqQ0RFM8DkesHSltxdjV_uMwrUr9nBI19JQPsIZsqLPBa0HnihVB8wCYP39NG9HJVsulcs5hVL32qYkEcYsGzFySKGVxOlTI5ygQZqnUk2928UtcaBnxkAMrK4aheGIJxBngfr8QXNwDtivcK1x3JeStGlQAnGIY8SXVjne0XdZUt6_a0WeSoIap7cBS2-wkqkVJ4_8ddPIE1TbPbqgZNTXowkyH0IeLI-z0Es9FOYaZgQX3llzckaWmuZoHnVVyI2KCoGF9oFQaqN73SQqF-9W6FFFaE60OHjuzPJ4zFZnsm3n_LuTMysUKxGwJEXtxTNwH551yrKwUEwuUlyw-DlER_ntL4tx1WaRHLw1zfZ0zCkbYYZN0tiLgappzukySkPvMFjIW2FLndyauvgAxZsdjC2Fl5nUOMRXW_-jkepOMkczfUW1R9zKTip8Uh_ghvtS6eJVK_rT2Q_OmhQ0p-o7X4fcOXlKDFqhdLWSt3UmbKat3ZDrUkt28hdu-GgTjn5fcVfWXkcLhO4GnOc5XRehYVUOS2E2oAXsEhe9ZJ_ngvSD9uFUv6xHrwC_FoeF4LbirKwOFmTG7JGCyAaLyQa6CU24Nhy0dwsQJQwns0GNhRz6Jdsm0MKAYYkz2sF5swJzMaC8cluVpaY2uR5QHkncWJFWbxzKPrIdZekxGb2Km-GMZkY4JL9Y_w4BnkhOoZCng8xlKcS4fNk3LJaXhx4NTdgB-5AQIysl4xFPAgYPYEOZCpy_GE1zLPR-4nHE87MhNNlJw_4OMJeAi0mf-UKKRbp3HAhlVlAdDIgvIYoAtW08kwhlolNJNIjKifbMiDYXFEOgJBKyetb9NE1jLZM2BszJ9wff4RgOpw6_A-FJJZP', 'echoprint_version': 4.12, 'synchstring': 'eJxtWAmS5DgI_IqfIA5d___Ykgl4XDMb4a5ySQhxJCnUqmOOxx4ZQx-xKVMe80ft0fXIfixGD17Oo_LIxHC86MCYpKA-GuPxvvFToIwv81n45ZQTSMSvEILCic_QckuDCF8GRYyyh4PjmdzhYBMTvlhvGOKXdq1nU6fSbMOYDe678YJNrWyKpTCdO8W62CPEYtwu195ajvHNEYWYpiQ1QEm4JVBiFLNFtQ6HD6WoO4ax9EDHrZjBIXphdBfrD1a6QySjTJu5NlKBDNC02PNym9lxNMzD-h7XDIEjYqHqcuZ-VlDcV8d6Yo8DqUs_nYHVCKZllFZMIJCrY8NwKy2WRoIPvjBUegoYiI3TYX08A3_xHu4gOdxU3wxk0G77cAkA70hm4rUBpjTcOxbMnnaWYIYz54ZP01KYdnX-ZHQid2HdpeIJVwim8AyRpN9KPzDFQGkqHp3H2bDjVqKfWkm3pE1O02aZXDBPL7mXMSUIW1pCkJWLqXBW8qA5PdKK5aaZo2AJkYGy2JUFW12wxIfdciBLpH-FKtvt3aoaQA61KspoZFVIIvkiegFgk4o99lSKJbatBnX_yVJAoORp-aXrXpgMcf9QkBE6CHDzhTMDQF6mxbgJmQA7ZASsMuyHFUpcejp0Hp8cvByUZ64qlkPYJOxnkYfNykds4qvxsZGMWyIJc2x5mLJVOYJlB4aGJ7fqxIjvLHaXgmzSrCTKuVNSpSeCBgmzy9aYECwkHKThlgQDOJMJbHTdJu6kwGWr0A0z05KBBKICdg0KsWanlWidBYU-p6QzBYOg0BKbvanzxbjwUl8eFtp-5IGQBjJqxqi-TiQzmFckkt3MWsYbwJdUw6zeUpbMhE9ynxE9lkWXp4b2OcTyAeAymu1Yhi_LGVFrrq4o56G3C6zFQIcbfauepabJ5cqDUUs5SuOUZFKBS_FW5ik38lm8mAzuVAXLV8PMixZsFHu4F_BsFAtkkSRl3spsnqhCsKWxCIw24TESMcvzQYrvqz6TAJNCbx8zQlhnHJjk-1C39rmSx1qS461CLVqb3SL0gaDsD6xtrpNHWSHpoxQTpgPFFFLnRkzlosTtqpcKBgl-N29KhSbrr4JldQ6HKcZyKaysiunUhu6p7RPYkRKmNQny7WPyTE4oWWVPZx3NSr1Z9cXoXNuNjJw_wEJVdSnnVB6L2WvN2qZ6rFvbY5tdpfg2KwUJKrAXIW1HnVC30esdFZK8JeR2s-2sfsu1qFma4MxrSfpWlMgp12rkKjrZtL06vRuEWWDNKjArbEsDNOEnbJ-UkJlFw7koPSjbvfvXXcfBe_gXCLSZe_YxtfoofhHMADuBVgglcsvLl_jTwGxWdrcVPM9LbHYZCdfeyk-YvV6aFdZ0BPIgp8encHZFYU6-LPCtE8_0L86xefhMPsbnPnM_0_koZzefw5HDVbPXrn7m5yXf72eQqpa0KuPIboFckmbsz6pcSIFaO38XrlY4-yVn1z9P66nZ2Wv9o8o-Mv6R9NawOwIZHOtV4RqbhcXsLU_2EQixOUAjhOoaCIpfiE5wCo97PTxsbOYhOAC-DamM_Oo-Ulal3b3Qj3N4Vk9p5xOctG1_MvIm9Bvh_fFx98hfqVy_4fo3tvufn_N3_H_TcX7x47-WzF_h-ZF8oaUfjG3-DJAoUoDoCgIYodss_ijZXf3nRY-0BgKUvex8eWLzpqH85MVrSiUAtdzXKsdtabGdTbORqVHuLF5O2QZNfIc1U0t5CgEi2ZOFfV1c3DCSn6rysoibNsyNjUPV4mI2ePEc3kmTpC9vl8690BcoO9g4um_dKmfZBOrCTRFxMuxpGJXs3uJK_1ApKGbgtI4un1V3N3TKyBalus6F8waLwUwkn9DvszrPizLQ6pFks0PGKYpDFzR_5vBRzUrEfsXhT9-TmuGtYiRKBi8srtjksJF0AmBnaGkx6I1eSfLiabbjOD4PHMY7KRCzOfU-u8cXjFnM79aPZDLopUmpcH4U9vKdxsTahR2VqQwEnomkxezZRRSH-zoNE-6YcFVqSNZV2oxoMI6LCFo8_xcpdLGhibWQYVcEyhkYP2QDcS-GukSyOBnr_SIjSEaUgzO_IKn5ReQpAOE0SsJmAMo95-er4nft-fNLXk3oVC4U8gu_FjIc-g59rVkcj8Yh9PzOTE9uwgWsbvHNubxR0iKsVyQJ-pTRAbhOYQcRivkK0Xn25W9RzamoDO4XugOrhwUeA8eqXwcTRCCdUhEQhDg-HbpZj_iPSyiM1G5ITP6FfecCDxf_Hbm8ycbmF32yYPW8DKagckZ2f9XTEWp5e5FsR-jPSmYRZUMPsZP9juTN0aRuw85mAf9Nmsk6RBIYapz6D5yE25tX3sv2y8oQrTQoC-zywrvyvGKrRcLiHURIt1krSbThI0i3-t4DFjjnP6i9kmo=', 'synch_version': 1.0, 'rhythmstring': 'eJx1WguSHCsMu0ofgY8Bc_-LPUsydE-SV5XU7s50AzaybAtqLW08vT3-WN1Ptaeu-LHbM0r8Vfhn_BX_ai_PLM-qTy3rWfHBGk_1GY_Fz-XPjMfms2MIw9MxTB18bsYzNf7vHr97vB5DDHu8Pi1mxmQVo1bnoxMfD_25Y0rHkPikWbxf5uPxI_7vFa_NZ-TjLR6NKcOaOjCXhUF6ZdectvOrMKhhgfHVwFrx5-DA-B3W-3jG4oi1NVkaK6jxEf7HsuNfrKyGwQtjVi4phm4l1_1Zl_mzyhOmz7AgbIuVtG4ctZR4Y9MQvBS_0n7nIlqs2svjcGOM3mKp2KCG3-OhRZt6n7JRxsT6MSgsbiV21LUNsTfHHrgSm1y0gpi2j6aFOh7ZdH983MK4sIp-h5tigJiTjgv3aN9iDMfqgQrXIFjXkNXVYy6gCMPU3N-2HuxOzB1PNfh856YVAqhhoVgJQAFzvOjv2AEAEGvBMw12TcBzyS_wGlYOd8W6Fr2GvY0VTSxsc_iq9WDbGuye9JAD0-OxAMckuuHiGtsWpoYV8BDcOnOTuNwuZ3SOW-NVDIiBAGsgPNYwnF5v8Q1AaMbtxLjGaQJ34Q26d2I_Wu90ERDRYeSCm0ZMBReENbHNTrN67FQLiEzs_aJN8Ds8Eq5uUyCICePlWht8E1sSTgjcdgAAwJ4K603nxxfYQYApQBgrw8Ycy7l9EWDGx03hRtBVLgO76E78xysbMRhGhk_ggcBa-PHMQxiEnTEItqdiBROzc-2mcAWs-dxUQPYweDBugN6GUAPatpOfMAkIIb5peKnS6kBLbAHsCQf3UTkyDGontjvcgt3DmHUwvEUyWwSyNWDbwk9JyGVIxiTAGT0MmpmcluhxbipYI0gIe17IIzQRBguJcOeefA78h19jfR0kQ5Oa4gl7H59zzWF1WIKnYwMRSbGuPnYuvYiB4H9wbtOLGCdW1GORCHZ4wUTCJOZYJJgxFsG9L8GbWBNhHrs4iqK9ZQTn_sevmL51hSLw1UmkYS3Ybyu4QA3GjVoJJacFNfwS4YPfnDQCvuIbJLrCvUZiAc-GY-LxyaSztf3w-lTU0jfwKiwKX4F2SCwx4Soaf3H9QGhfRIaSwSJCTGwzBFNsJfmvMJoRZyCVeBbpqyg8yB8YzWFpDBJLbFPIASid_C-fNX7TSqIOzu3KRjCEtmCVMQ_mwz7G6EF7ZEAT6OGMKlpqQ1mQSwkXzkmuZkyA-SJMYALG-wAdOQD44IAO5Jl80kBqo2mbRWJ0ZkIE0AJTy_8R5TAF_AswYZGFxmJjMiriQ9hUTgngSujGgqKn8UBo_ITX-FFRGJHoRa4Vb7ggUBGJQ3HVOLArGfTxuqcY4woLQihHkIJ_mKsKk02Xp5GNQOCT7A5kBkB28p_cHDEFd6AaMHoC5vVHGRET2QFSE1dglkau5SxZKSDbI7-zuOn9hhtwVGUxLCCHLO1Q4barbhD2I3iby2PYkgBApBpm16G0NQk4ZIzYZnxRGg1hDtlijJ4bNMWH8D7CDNAVIgfz_kiAL0KadQLyWkxhyWZwWknfKxfENIJeZ1Yn56wsfQrrRlNYxhbEknfGfIZt78QzaiskyWbyHAorZ8IjRRp33gnBxryIjKgSLmvP6lng1a54xcKRV7oijtsBPhJPsdhzMBB2OKzaW7VBfN9jy9pQyRS_xkANW7T7Le-wSlAZY0R0AZdGyHGLmPdRfAKmdiHJ74x1QWONjeAzEh8sJVKHQgQVVBAPPi36i9lpMyomoClTKignPt6sXQByeGXBqY1g38qh1lQisr5AiYO5w1PITIxwF3rCMAN8kEjwaLh8pGGFVoNbTWVxuG-IAbHfXIyBF5EsyIvawxjOVuEuLxYvCAoOIeQhwU5x1FAvEFjjTvm1AhS1OSOKn3Q6uZrMk1UOA7uoMgZj0VNkdmdj0oADzlw561KaZSBjY8nnhYyAzQOIARMXxlTrgxNg_FbQk6yQrEoyK6qLjeUvEQqsNroeTsRakOTZ_6hQQSIJZFkjxdIhvYqxY_yl0guhjLw8CW0byoCwHCnOmSZASeDtSfrFWCCSqvzQPbdlCJ5L3Ul-OuubfcPVeGHJpsokZmIMcN9WcecqIZhH9Q0GA_kYMQf39J5VdCUiwXYAZzZgqOYK7dYcSyW7ahE4r9FqvFS5MuwnYhyLBtWH57caLWQkrrGoMB0MW0CB3QdSJqZB3shESMZDSdnUqASyPTMRnNZUcgMP1l6KdjIIJ3dV-vBQWSIO8F7XNmOfwI5L6GFBDiY21SYsl43RiiyDqI6X2LvKxC0eh_Oq8Egib2I0xPxkTCCgA20sE4fKXm43oAVi4JyKYhiBKAKHozSjESxwUQ0Whgd5eJJJTT0q6B7GIV7DQaCBwZ0GlicIQdl30CjGBrJSoVdRJAz2dG4C4WDrwza4ifYWA4B1dTBYuBJ7mQTPal2rB-LDiVNAvNVUvAOvqc_C7JsQAzeyr83qQx0h4odVOfezkz7RpiFSGkWHDHo2pH7TqbHaRnBm_QKvU4FQ3UTaVmSQYO1StqtQDt_Bs_gEnt9SEhjl4YYe76MTUqUZD_TAeexSrMcZ8Sx-xVKeDZIz2lmMY3sRwmEIZujs58RZoqOsn1Keoa-Oi5viYhB7KqVUN8EzKHtJjGojeuonHWFfBYLYCvVe73AsZ1lYNtnv9HNqRfgi9g68iSJRL7G6HDT49w1gkUKOih-rCbalzrbxVwQzFQH5gUMnfMPMlS2iN_Gd0TPAImJJ-Bcvqu9AVTyfDtZFgFCPqYwjqhJbA4tH2C_ivYCKpf11HNEgWxatQo3TkQbQhDBy18vAyEpetZzch0BhQCUs9fF5DmWSUjjRvbHN8C7sN4pSSWRK3ykcNEJwngSAEqccUPHBsBaiwBAcPPUI1W0okOWQN43MLH2NcgJbi0pyObiX5xA4TdSN54fCeNXTBA4mG5IcCU-iIwpFpjajvCHJSdpWk5rA5gZVfX3Lwa7m2dWBOHOQiQtdvYdvtXp2Y2OpOM0yjqVMhKZaWRbenT02yhBKYscWQGwfnPaeQqksXMoLk3U6UonaTwog1OhiG0BJI402MbcpS4O2p8rPAG_8Q9BSUJISGOaNLOM8JUaFMQI2JSYqIko96ZBS1d5lWCDXz8yqjAn11vV2JHyKuU5Ym3ygLqU7Si2VKNFrfBwOWaZQkAoCf9cXjHuIICFwyH9F3m2qgpCvEdyLCuEL-ansntxQ2a-nWtKQzvommUJ6YMo-AIX5R8xjP43SCG5Cr8RVuVIKJTRJoxQZK3Kbi7JYnm0KiF4V2F15v6u1Z4KPGmilkgJYof3jtposjwkGSCKwoAiE7tBZUYAU4vOh5A95jLU3uIGKoiP8hO318_BQ5YF1wyUSIZFPyqbIY1PKO1VbKtSDCXOpaVhSM0GQ8aRLG4Mz5Fzqlz6vAAyUnMeVh2KM1CeWdCSgswsVYYm1k1T4num9xpg576lswXdOvZFMqtKFNSPlO2qmKbXbTSZg181dO4y_1H4UvddlViN6W2r42C2Ee09nzHeJC6ZtBpQrL3-M29Jx07jPa5ipyTJ5NQPwYxlWkYT-MetdXnYV9O9QCnOtjvGD_P63Tb_Lm9IJuvRW1UTn_IT9MlU8Tt9Pj4YUjtiMkVJjH-PiIlJ-D2wBZjN168E-eqornVJW0t2t5Waz0AdKO9sOp6bLNnxSVl-s7vxnn6fUcPDYyK6npw_Vch1UUThgUir0zZDiP6mBfLaspgrg1BDuVrOTUk3-40kQkd1tczU2LbsAySxZZCLMjfktNqjLC0SiWMdWko5yTCoBiYxdPqHFWPEUgwGova-QSe1WAklGpcxiWT6yKllVwaIW7NTAqcvsC0WpI6yP9geK1_naPVjRmYgyqBlkjZE3mUbJXil6loPiUzifVeZ8DI0kg0m5Z47nU_d_vX8jhsYB7uvOJdv-sV_Co94YP1b5qS4zxoBEnIdIbwElSTZPXNXsTIY8Ub9oPMP-RtoPHrFTzorq-KScZgYRsg-v8IyF5qgNZF0cDL3SwK5urPasbZ1y3dbRIMt2RhePijrRsohYBOxWit7tk4uML1JGNsnzm35BWKCUO0HAtsaQ2SXWtlTqpUtwzTqPwb41KU_1dAPzOedSU4loao-kpqP64FkN-u2S2m5TdgQiUZ8OJTKT-Ofss0CTAGaebiBruFaqg2N4cC2JUEN1pqlq0iemA9GVHaOrx273pclyKl_K_oPvufg_JxOIyFx2CTNVoNzKeWrbkxLVc-oMVUOYDnUx4HhfouxOKXTTTaZx57jdUfgMYPqsUza4BpquY2PKS6Ac2idl7tJD-S40DfQshPXdvMeQls3UvgZOndi72jglxt9kRbi3O0r_KS0CybGQwyx_pv0TuM7DQmsnY73EwlN8FXAjmUhq9jlzPTcTUNj4m7JYqTVIU1sneiZKoubR3wOlU_qIvPtUeaVdgflL6bOJKEe5X8RAzFJG8WiqUh8SVVw12eKTqEOXzj9MB09QRwfxnzoiz3IF1clehz3dqYV0MvPZsSUeKpeHfIgljYXiyPphCZNgB0stppA82AUmJFzRqnMFiM9NaHYlmFO5DN7i6KphEb083KlHha0SLVLFInj1PgryG5PzOG75hfsv9E5syTPZVb3v0bd6L7U95y7wPoOrllc5dh5zlWo52dYFj6ViUV6D8K6T_kPLmZp0QnHU3m2XcBKy9ZLRCa11itYz5fo_-364I0PLqdfDv2xkNKck_o6dgZ2ln46PkVDlgGtgy-UnUcx3wdklfLxSfpTJlKbmVrsqjQd52whHNC2dMjH6-i5xG15QH4Hs74pVpBtTLYa85uWTnaoOD8q6og0TlCtVorf5UbFSR8vc5Dx6HDqFzlZWUtFQzjtHqYW9KUvTrrSXicmyb6JKBRB0KB7OYJwqCXSiPplpTyWu1vPy79LtDD-0kX2h5alIMrVEh6neOykf6fN9DzhYS77qui6UHU3_tkC7Spcp2ur5cvZb0uVLnyShfDj8QkQKi2VBuhQ_k0SOvOTlQrcqmZULLa9PShzszZcUjzRLlTwzfZqV6S_dse56bRxDTFc6hg5dWGCNO002L6veKH_ZJTN2HlJ-8slvpaoIX6o0srFbuaH3PaeS8jaulHNG-3Z1nyRUCShozF5TBi0o0pfYv22eIoNqd7k9WpGOmo2SFP0lbC3G0jdVchEzN4yHEZDZWDjbusoAW_d9hFtb_8Aj5al1rngtZts8JT1-dMsLWuCjwRtAX_Co_TA_wGJ8in_muNud1U5usL8p6ReQSg9A8bqZZlKVx6EGDxxZ5YU_h6oJk3za_B_xplJJ2VjnseM7HRMArgmwgs_jbZ38AX8uRZlBJIiiZUFZKprSKeeL4zc8T82fxc4nRamqfiE51yXTDDHsprQ2fEJiz17rBHT_BBgvF3z8vg8LjPIT0D9E4NIEz1_lGEQUL137SH9lpP-GGbbV5dY_-IaHbkaP4lxqSB_deaWh8SBsshikPDWIfPn79qtUjxWXWQ3qa9MBSR0UdQsvDkIO9ZPdb9WQ92p49QgdzLkb1ZUDdxLuyEuBeeuBmisV-TCK1xErVYuWLMiTxKHjNcpBemHlOT6WIofxrH5k31ivZnROR5CdzE4qXzynyUuulKqnboO6LiOarqtKGp_C9E20vDLKa1MdpymuGy67XsFVDFh1a0xCeAr3KjRPvj_5nEEsTFelqlSqeSZ92ggRAoGopjFl31N0Lr9z9HZ6EIm8OhY9Wtfcl6-z43URx7seilGmHJWX9XQprRf1pKaccDojXQjIX_m4Vjpqqt52rwkc8X98Hyc1uS7Z9jd21Ebjr6SNVLbmvqVRltGBxZFleL0eORLfWyPkBcOPEPZRVOyc9bLvKV9R8G191tuNJD_0p1ddRtyeIrN04aGT-OUS16RA62j8pB3cdtAe5M1gJI-tO1yuPcg7V5lveB-uMh7zyIcaFTLYPp5y8TMrv0-eYUXlmXqXrkrlxS8793acZWCenJIs1k3un72kJG9nPhJBaoHzZe73bF-6GpkLdcTO2MirNq5Cf5qaxgvdi_uu-cQ4o99c5kOcLQwelrTEV5L6B1-UkTTBWwPmqVb2XesnSHaeUf0VIf7eE58qqte-x4BVpzzL3wnkJnfx8q8Rb5Akhmeeb-xz55xxsq4dTRecdJe73PanXhDrBIcg_kR7MvR4lzOO9bzJOgljjOp5s6OLv4pw3us5bc9j0JOlZTovEXbdQjNpBjPvzVReexgvk7W8u8vLZudYROcmuHM_8qqNOrV421d2vLpXhPnxnCnNqEKaKUSzUCC9Atiui5I8ya5CXuMudxVmvJlcMQFNmNnU2JUdxvoPV-n36w==', 'rhythm_version': 1.0}, 'bars': [{'start': 2.75094, 'duration': 2.71616, 'confidence': 0.434}, {'start': 5.4671, 'duration': 2.72278, 'confidence': 0.527}, {'start': 8.18988, 'duration': 2.72663, 'confidence': 0.147}, {'start': 10.91651, 'duration': 2.72699, 'confidence': 0.773}, {'start': 13.64351, 'duration': 2.73084, 'confidence': 0.505}, {'start': 16.37434, 'duration': 2.72544, 'confidence': 0.592}, {'start': 19.09979, 'duration': 2.73136, 'confidence': 0.672}, {'start': 21.83115, 'duration': 2.72812, 'confidence': 0.621}, {'start': 24.55927, 'duration': 2.72323, 'confidence': 0.426}, {'start': 27.2825, 'duration': 2.72828, 'confidence': 0.378}, {'start': 30.01078, 'duration': 2.72858, 'confidence': 0.511}, {'start': 32.73936, 'duration': 2.72715, 'confidence': 0.484}, {'start': 35.46651, 'duration': 2.72798, 'confidence': 0.404}, {'start': 38.19449, 'duration': 2.7246, 'confidence': 0.531}, {'start': 40.91909, 'duration': 2.72771, 'confidence': 0.443}, {'start': 43.6468, 'duration': 2.73474, 'confidence': 0.424}, {'start': 46.38153, 'duration': 2.72351, 'confidence': 0.716}, {'start': 49.10504, 'duration': 2.72254, 'confidence': 0.506}, {'start': 51.82759, 'duration': 2.72835, 'confidence': 0.488}, {'start': 54.55594, 'duration': 2.72811, 'confidence': 0.36}, {'start': 57.28405, 'duration': 2.7295, 'confidence': 0.532}, {'start': 60.01355, 'duration': 2.72366, 'confidence': 0.705}, {'start': 62.73721, 'duration': 2.72795, 'confidence': 0.786}, {'start': 65.46516, 'duration': 2.72962, 'confidence': 0.625}, {'start': 68.19477, 'duration': 2.72041, 'confidence': 0.562}, {'start': 70.91518, 'duration': 2.71552, 'confidence': 0.713}, {'start': 73.6307, 'duration': 2.69896, 'confidence': 0.261}, {'start': 76.32966, 'duration': 2.74767, 'confidence': 0.411}, {'start': 79.07733, 'duration': 2.74609, 'confidence': 0.527}, {'start': 81.82342, 'duration': 2.72952, 'confidence': 0.679}, {'start': 84.55294, 'duration': 2.73464, 'confidence': 0.256}, {'start': 87.28759, 'duration': 2.73004, 'confidence': 0.435}, {'start': 90.01762, 'duration': 2.66141, 'confidence': 0.873}, {'start': 92.67903, 'duration': 2.66975, 'confidence': 0.322}, {'start': 95.34879, 'duration': 2.78946, 'confidence': 0.035}, {'start': 98.13824, 'duration': 2.78397, 'confidence': 0.802}, {'start': 100.92221, 'duration': 2.73054, 'confidence': 0.846}, {'start': 103.65275, 'duration': 2.74185, 'confidence': 0.794}, {'start': 106.3946, 'duration': 2.72849, 'confidence': 0.306}, {'start': 109.12308, 'duration': 2.71263, 'confidence': 0.47}, {'start': 111.83571, 'duration': 2.72407, 'confidence': 0.349}, {'start': 114.55978, 'duration': 2.72867, 'confidence': 0.409}, {'start': 117.28845, 'duration': 2.72393, 'confidence': 0.501}, {'start': 120.01238, 'duration': 2.72294, 'confidence': 0.436}, {'start': 122.73531, 'duration': 2.72483, 'confidence': 0.382}, {'start': 125.46015, 'duration': 2.73189, 'confidence': 0.676}, {'start': 128.19205, 'duration': 2.73212, 'confidence': 0.24}, {'start': 130.92416, 'duration': 2.72465, 'confidence': 0.489}, {'start': 133.6488, 'duration': 2.7225, 'confidence': 0.62}, {'start': 136.3713, 'duration': 2.72602, 'confidence': 0.72}, {'start': 139.09734, 'duration': 2.72789, 'confidence': 0.585}, {'start': 141.82523, 'duration': 2.7279, 'confidence': 0.711}, {'start': 144.55312, 'duration': 2.72975, 'confidence': 0.39}, {'start': 147.28287, 'duration': 2.71996, 'confidence': 0.37}, {'start': 150.00282, 'duration': 2.72874, 'confidence': 0.355}, {'start': 152.73157, 'duration': 2.72844, 'confidence': 0.445}, {'start': 155.46, 'duration': 2.78835, 'confidence': 0.539}, {'start': 158.24837, 'duration': 2.76351, 'confidence': 0.5}, {'start': 161.01189, 'duration': 2.80757, 'confidence': 0.305}, {'start': 163.81944, 'duration': 2.80319, 'confidence': 0.38}, {'start': 166.62263, 'duration': 2.71293, 'confidence': 0.0}], 'beats': [{'start': 0.70885, 'duration': 0.67279, 'confidence': 0.373}, {'start': 1.38164, 'duration': 0.68967, 'confidence': 0.319}, {'start': 2.07131, 'duration': 0.67963, 'confidence': 0.562}, {'start': 2.75094, 'duration': 0.67853, 'confidence': 0.483}, {'start': 3.42947, 'duration': 0.68094, 'confidence': 0.629}, {'start': 4.11041, 'duration': 0.68151, 'confidence': 0.66}, {'start': 4.79192, 'duration': 0.67518, 'confidence': 0.626}, {'start': 5.4671, 'duration': 0.6804, 'confidence': 0.638}, {'start': 6.1475, 'duration': 0.6795, 'confidence': 0.668}, {'start': 6.827, 'duration': 0.68086, 'confidence': 0.524}, {'start': 7.50786, 'duration': 0.68202, 'confidence': 0.763}, {'start': 8.18988, 'duration': 0.68316, 'confidence': 0.804}, {'start': 8.87305, 'duration': 0.68106, 'confidence': 0.672}, {'start': 9.55411, 'duration': 0.68152, 'confidence': 0.611}, {'start': 10.23563, 'duration': 0.68089, 'confidence': 0.842}, {'start': 10.91651, 'duration': 0.6827, 'confidence': 0.918}, {'start': 11.59922, 'duration': 0.68166, 'confidence': 0.77}, {'start': 12.28087, 'duration': 0.68265, 'confidence': 0.366</t>
  </si>
  <si>
    <t>{'meta': {'analyzer_version': '4.0.0', 'platform': 'Linux', 'detailed_status': 'OK', 'status_code': 0, 'timestamp': 1661377188, 'analysis_time': 5.70977, 'input_process': 'libvorbisfile L+R 44100-&gt;22050'}, 'track': {'num_samples': 2734200, 'duration': 124.0, 'sample_md5': '', 'offset_seconds': 0, 'window_seconds': 0, 'analysis_sample_rate': 22050, 'analysis_channels': 1, 'end_of_fade_in': 0.0, 'start_of_fade_out': 118.70041, 'loudness': -8.882, 'tempo': 79.996, 'tempo_confidence': 0.419, 'time_signature': 4, 'time_signature_confidence': 1.0, 'key': 1, 'key_confidence': 0.0, 'mode': 0, 'mode_confidence': 0.256, 'codestring': 'eJxdmQly5DgMBL_ST-BN4v8fm0xIHjcdu7FrsiUeQBVQgOqsZ_ez16d8eo9zVvTziXY-tfRaTqv-OXb79FNm1MGwtVE-sfuYpUZ82oz2WY3fx978GixWyzi1r1XOp7c1PnXvekZn6VFifUZfPL7G5q9WPrvsulbnvTEO52CXyvsMFzutXfpYbP2ZLedWa63v-My5ONusnKN1hjFbrjzn5LnFETzHjslM--y-Cj_vxrU41h7n5-cxyv7sw-RcrdTq06dyqVp2b6OVsz9n1me8R-19fk74-2xl9FnjE2Vy6XbKHnvWT3DZz9mcb5Xue55lebbWZmGsBWtw7qjTZTHCqrHbHqsyjjE-65yxa5mcsnJOLFywmavX2kr5nHP2iO2xascrvMmZ9-mMB6fpjFeZbTMODDVjHCzEXWrr3LBh9FlGwzltsz7eD5zDZWpng3x-sxDnY3nHM1_k-S4e5t64Ora_L3za58EA1f37Yf_cr-F94OP1R8xZDoBijEk9_2p7L84zQAEOYL043IzjY9y9A-sd7TM25mw4ipt14SjE2mE9nMV5p67l-Q6QNuvN9PfZNbqWqzOtVDr_722y4Iy-9Dhzo3DAJSjxJhDHDIyF4WHH3U6Oz9Ihc_bSJhts3c2Ge3EgLrQFZgUEU3wwHgIf560xNcjG8R8ui6X7CNkgZYZcaO68hW6HIm2EBz7VC4JQINQ4-unr5PPrbM97OCoOA7ccgP1OAmgMyBAVA56oGgBwnebzkQAa2HWlQ8JdB5fFxjo0JMNaB4LuEJks6PMYXs4CNx2Es9pgbcaEAADZuF8sTloG9xeQRJMxGUv8qcPKrJ2xbt2TiBFQlXHosLUbfMcfrcp9-QtxJq7Woy9AT62Mt2GnLCwoYBoXKO-4B-MGJV4AT-xLeOC-vwDmtFq5zD3HnFCvNdiFQxakb8MFDg4HAB3s-jvvJwMIO7IdGGOAUwI7HDfo8oYLB5sOLgTZMABBDRa6Xt8GM_CzGXKBLgPxF5Frw5g2ZOBzwNxvEJ3E9ZAFGGAYgZeRq7IqIfZh5OSma2Ca2b3wIEQHpHYsYMqKUmUMIBdGXJi4ShRmYi0tMicx43CgKUWTkun7tl6KQrG08PqlKG5iPPTgf4q2NTM-FtxNWOKES44e7Uac9wE5mpQxamLr5CicLHV4I8nwcnwRE9oW-DxP3OcZ2C0lGXfup4XPeDzEawmx47Eeim49cm6Ktrgp2uKmaAspymXBroiMh6FQQJOYxLjfWLCXg_h4eD3sKccwPbdIRpGMsDHjjgONODCa93t5Gdqkkr_LUFiMn1b3dxlaZQTkNlY8DAXN03yCew2pyfAyTYn9iRgvw0mR57wM7uF4jW8G9yqsDjjEbp3g3l4Gb_JWdMYy2HAwzWmMfxiM5zEvUeI_g93JDPDN4N7Mf78M7v1mMKS5GMzPKSn4L5jDn_BGg3A_8A0--pDCiWAowguj_89Ji6VRAPgTRnDjs_z9CFjyJQ7zgFPGsiH3DPAIv_pPSDiuNM2Rm9Pinu7vE4fCVhzVdNWUsU_OTINOGet5pBwGWi9jtz5nvZU5MxmIkw3e_3NmEDG4U21fORPQ7fYTgkzS2Csjv0nKJM21BCzwnRk9lVMZMtixuMB5GTlIJsRcQs3_pLnMHrxevpImOPCC3SC5h7-_SXP1zIE9fpNmkCN6ZNJcCcSeuoJlYMHRG2HCjKoGQfMAvJedkOtMgdhUU7KTDefHhF--2IkPLnaaF77ZOerNzlHHoxyRI4AFbL7snJN4xzjzZ8PdU2OPKjsJNHGmuEQ-vvmzJhth-P_8KU9G5oPf_DnanT9x6JU_R7_zJ0K2PZwtO9LKCi7Y18BGV2WeDE6yD7ygamWf0cK4wX5D9oEDEr7XGZKPBxEfy-1S9komIEK2UBSbs6AMf_i7lwypaKwYGfwV70QVsiEprq8XikPnqGJeqE6jPnw5X1BVOLbv3wlp7fr9T_bkkjz2mz3HurPn2A8Xl_cDiiA_s-dZkzwYspbrk5pRqwsuI5n_czHvq9JwfQQGeomxXCQ5oZCpMz5EtEe_Ev7KcryfdM99M2yfSLlg8CHP8Kbc_NW33Kq2L3lg2m3XBUOKE90If3KJlDnf6NaM-zP1_G90Yxvhyioki-n44ab6RH_P8itooSvjW9CScS5Bi2a6BO2sX9yc9eYmVunJJbO1uGkvN82kLq64-cqkRKMrk2rz70xK4rq4akT65iqB9OIqOeGbq9Mix0xGspyA2wz1aEnqrHz94arcQS19sMEvV-EOR7y4ylsXV-e4uTr1rvk02G1jHozbMh_htYWbp5n0eZ76lXEWR7k_z1pEPpnz5S554eLuXDd3FeSZOYk-y_uth7xsW40VCq2HvLtYplED_mROHcQ4yTvJhQoBAP5DXtHK-CavVdYP1Ibe3_HkGVMZtRxF13_ymofm-ZW-khdmxfrKQ_O8eXRbSeCu85tHj-4JuatSLahy3reEe5Xl9jph6AN301IkJYLCKEBaV8fNSOXr2lROFuVyl4SHhVAmVOWECLhGXl1Z-6-SibQsYjpFN2XwsLvQiIwHCzFOpdqTSQQbAnrW9dgeEUtxoSMy97CyPYPVnkS4h6BgmMKUwAjSFNXZn-CQWWvxuDE3-xXgHi3IxFMtqmvYU6xly6KQDAqgEQsQCHtUaiHYDn6WOQBzCNHPmubr7GlgBp7PtkXuUCk52dKOA9UClCMQseOUMhyrqNp8Qcps-zKzeqLsbJjqSbtAFJxazxObwM0y8UgJeIPG3jMbJo-2JQAV7rKy10H8fbC_MryyscGUhQVoHqeIGLY_IjyPs2ebH5sYx98p3vN-x-otDE1TiK4QwpgCj3e3j9R6vYAKy33OoEGhDyCcnbH5BcRTg1BMMBaix_YBLOWixXRCNEGHKe0oB0aO4Rh3Ziwkl0Xm6nKvZjG2s3-SY4uxBhrYHopQM0qxgim40mScxRhj9kR5kZ2MxqcgfeEQYxFJib0x_LFxpLs4PA_zLFxPZQabFsdnvWxnBEZs7Y0FGe0VD4bene0L0tcCrpv7jheBAJR_jA12pvx9GeD3_AEghhsps7M9say2Nc3O9gQvYGFjyM72BP6wLYbc2VsAuqCNArmQAIQw5myPlhTLfc18-2lHWGgstfJ-RQ05AJKKPPHGeFHPEGMSiSm63uCWJSSBiFJQsmf3AHZwe4PRKU8PjKBSyK-biWwfoJC1IK4vhsxjKc8VBGpWmNQpFNhW3fG8DuTsPhjx9AchyeR4sjnQ7foFJrVzpxwmQREkg3PZfRB-_akRAPHMUgewVDt9Wes_3TPhdLLW_-2eHZXyV_fsZO3-yiWBP95KgECGXMtO4U8lQJQTSFf37JjBviIwRny6Z22YoSXC_-4Z9eDnrLt7dtbdPTvr7p6ddXfPzrrFxlm32Dj7Fhtn392zs_90zwjjV_fsnLt7ds7dPTt_SvPzpzQ_f0rzE5egOHGL_xO_zbOSr6eg-N88M1F9N8-i3M2zKHfzLMotKKLc4j_qLf6j3s2zqHfzLOrdPIt2N8-i3c2zaHfzLNrdPIs_pbe9u-_mWfwpveNP6R39bp5Fv5tnMe7mWYy7eRaPAKO4Yo6VYry9M2of8SP5f9S_CTbm3TuLpxK3EmuYjrHhemXjQ_8ZprJ3JlyLv-_nPmS_cP359s5QC8X7rn5V2rGydwbZlJjsb37K3pkRlvezMreQrgZGP1z8qP-Z--_Xfi8_iYtv7-yt1CMr9eyd2Y9jnJW63wayyxLnJSjhdkG4OL8E5YyM796ZReo3QeNPpR7n-YKyLG-sVyJL9aWgRoLwQGRUz17a8oDxxdCqy-JtpnFV9Kh9upeiPoAKyw8S3wW6nby7xV3-lOhM_Glyl_qny13qnzZ3qX_63KXeXK0lK3XU-LZz6SWyVD9qp1rt9XOa_5001nFiZ_jvsGnOnJCwoTOQEOv5cJWM3W0q8WpJjfdQVsVm4Lob3iULV6jZrcXyw9Ar-3dbsoSJX92fH1nK-G2ZoQSdWI90RpfooMzgydzmxd12_Nf-_SmpkRZf4r-WLN2fXDLyXE_tvp7tE5av_ld6ZtX6Xb0_uOlXPmJCwnbqFO76vPJqfr_zpBf2b_Ns5Sv7Vf340uZSfgg7fuDy3zRH1uxyttumcELaellgPjxHVu2-OVSObpMf1Z6eH0Heif1z3WoXlglRqKgl92fDMOq7fVEl-E68dLX74beR8uQH4x2RuudEdtaGTerq57Is1z3r4YLTCRlqClz2v52QorZ98KFf8mpq0uyWAdDixENKbttwWqS-6T_2z5TAzIPprqy1dslfzvuMrTNnHpAYhFfJR8hsJI3JeYkp-TFP-aoWXAlWoujTa64KNNd4BCmBNkM_452FjaxSoDORNOsGdBVzlk4ji-IN2vILYfajc6I-T5z8RGkWfNawCWGaGn3kN6ifr2yYA5DkhELBqHsU5k4Yh7LUn_WZOKmcOR_7e9Lncyh5jNyVYxEBdYHZkf4126zNRH_688QY2azaSl3NnuF--h2FgtSrZEHtROHEGnC__S5jzPYqWTOzaO8YxEWzDAOrFikytR7t04TZeGyeMTvLbL9vOKHBnjLefjUTGgyUEVKGHylrVs7swlUitw3r_74SoLlGxnGV6IbF-V02G2HWvRmfYZZuQlnrUj_MltSaiENKGQ_a9KjfK20zWMRl9YzB18qIXluK4-532LxIs2_gR3dwTO3F2OZfWFlOawtxWdc_6ik9jA==', 'code_version': 3.15, 'echoprintstring': 'eJztnYnSIzdyrV-psAOPg_X9H-F-JzkjSm0TDPmfvjOOsGOcUnexqrBkngUAqed5Hvdcgtu3ENwtRH8L-RrKNdR4Ce5Jt1DrLWx3Cf7pt-CvIYdbqPMW-jXsfQnBn1sozy00dwvjGva4hBjiLZR0CyPfwimXkEK7hTEuIbt1C2HfwnwuoaggPoeZLqE--RbqcwuzX0KL8xbquoQuAPgcRryEEfItjHoJ0_lbCOMWxrqEFd0ttHYL09_CCZew3biFGG-h51vY5RKOr7eQ2y3s-Tm4x6dbyPsWjrsEF_wtlHALpN4lnHwJIe1boP4_hwjw_DlkY910C-Hcwp1Xa7iFHW_hpEv4wrpj38JvZN1xC_8uXr0z5_GX8B_KnKVfQg7rFsq5hTtzSqR-DndelVj8GL7xar2Fn_DqPJfwhRtbuYUrc47lLmG6fgs_4tXnFrq7hSuvbh9u4c6c-Rr-Xbza-y18Yd11C3fW7ecW_k2cHNK6hXUuIYb6l_BiXX8LSovPoadLcM-6hVxuoVyDjNjncGfdNS_hG-uOW_jCuvsSfsar_hZOvIRvzFlu4Qtz1lu4Mmca8xbOuoQ83SV848ZwCzNfQoV8L6H2W5jjEn7iSBv__zmITT6HsdIlCFwv4Tc60itzrmtQgnwM21_DF-bMt9DLLex6Cce3W_gRc67PAYLct4Ao_xxcCLfwI0daLsGHW_jCjUD8Jbj2lyCUgqluIexbEIB-DF-YM-1baP4WJNU-h3MLP-PGdQtXbvziSOXgP4fibuELc4ZL-MaN9RJSGbfw-9jv8bcQwy1cfeOPuPHuG595C3HdQt23cPWcX7hRC5yfwxfPeQv_Ps_pb2HOS9i2ivYx_GcyZx-38MVVXrlxuFv44hvvzBlvYeRbuK7lfmHOsW_hv5pMrfDewp0b79s37dzC8pfwhVeDv4UWbuHcwu_jxp-xX7iFu28M6RZKvoUvzNkuIYV-C3devTOnthE-B2Xe5_DFc8Zb-AlzxnoLP_KcV169u0rvLmFqA-9zCP0W0rwFvf1zuHPjDTZ-yJzrErZPt_AbubHfghasPgdtE30OP3GVX5jzJ57zypxXVxm0OPg5fHGV7hbCX0NqP3SVIozP4TfyaruFXm_hi-est_CFV-ctCBQ-hy-O9FzC7-TkqyO9s65A4XO4cvKPWPc3ruVeebWmW_h3sa6OVH0OP-Hkem7hztjOXcJM4xa0FPY5XDn5C-tqe-pzuPLq0tGNj2ELHj4HbQV8Dj_hZBn8z-FH68A_YGytjX8KXxn7uYXtb-H38flIt_C31pBj_crJvtzCnbEFzZ_DTxhbxyQ_hjtj_0ZenfsS5LMvIV1DabcgKf4xRIntz-G-R3rnVRX2x5BSvwVtOn4OKt3P4c6rOnD1MRTplM9BR0E-B206fg4jXULVwtHnUNstjH4LOnz9MbS8b0GHiD6HcS7hd_LqvoVxDesWVn5u4cvJpH4LWg3-GHbKt3A_e7TKJRxZhc-hjlvQ0ezPYc3PwVFrt_CFOd0luJZuYaxb2PkSvM4FfQzXNV0X3fxLkNv5wo1x38KdG--S9gfs92UHVYDyMXgtYn0OP2DOLwx29371Gq4MpjG7hN_GYDq_cAl3BtOG9OdwZzAdCv4YvnCUFnA-hx84w6YS-xx-wlEz3oKO-nwOWqL5GIaO7X8Okr-fQ6u3MNstnH4J3_ZX1y1cOXlpo-BzuK4S7yfewhdu_J97zt_IYNPdwtUZujBu4c5-V34Lz7oFfw253EI9fw4R59hPCHGUuebyfuaWC-jUij9-1rhie84pLTv-3BGxex1yrCa3ZvI1jZFji6HuwEz0HWJprfo160zhoFu34xnBnoy6Spnc7sunygimnVfzrhwV0ug17bJCWwi4MAGx5qPOCs_iZkh7er9Tms0Ht72PCPGat2_N-7rdyW7XxYvdwAfXnE_cPvuVa1sJuXhifFarIwcXl18jtlyfXP05fmSHMA951Ro9RY2pL5N_AaFTxQ0kv0-PtZTlXPI-9dXcimmU2quLPsTTO6OOng01bppQa-lxZ31vlAwaMZ0Tj0ux2JNPWr5sOsir45khkGfzuNYY1dTteZWLw_lS6f1Jx2XeGc6Yp7jdH3vUbiW11UPyY_uY7Gpz3RVrxvtzJzLGcZW87SPWqnZ82ABBfaYOtcd86Mvhf7n4xcR23-wBgalq1t93L61VfpSUrVXWVeulvW0ysGOd7J9O6169fHew-N7Sbmusyf-VX3rUmfb9vvfX_gasdQgtIMFXcXb1fUf2pFheT5qbWXF2W20ul13dnnav3RbdHmv1E6fdtsv2tTPZ3YWiTDo6JjB7b23MbB-JZbhiH7GrNhAxrEG2zDGmq9VvcookejRZav0fHw5Uhd90dYzl_OvqP7rQMj3sU_sKrYZD1Vgvya9FaZ287Cm4et4SR882ZdZfWpdI9FjAgeHr60WaKMagDOvlU7VJY_eu014TYGNvw54ZATQPBdtiyukf7w2ohulI8FkOdXlWDCGcrY9HW4pqdbolRPCDBy4qIq4UEZqttDLHRNzxx346OTTOyKlY-f1p6DKzWCpTNFR37_qNT1ZOpbPtc310IMgncEADVkcCiRKJOhL1uPqTz0PL8sm88jWNKeVpH0lQRciYZd93pcBKbYzVTMkXitid0cYK-9RjSbY1tNa-Vf0w3KA7OQLA9YUbyDDmRvtdHR3YDTdAQkqskG1v3EjB5TCfBOYINwwZDDdCZwgMN1xd5CPY6e0q7OG61ZEVccH9g21MGi07LXSePNyMcSfA0iDD0MLqiGEDX_6oI0OLN1BUYKtZdnbP2_5WHbk2V7UkTIMRtdvSqIxCio9_11FFvyQDD7vNcvKVsX_kpCHDGw-GcP-d_L_mJM66ppXqaBNKsJb-CQr-aO7r3r-DGyT6GlubXbuMMewqBDIzaD4rzAS1BIA3u7G5AsftrnXb0vmk47WPm4PMrCuSkxtaLGc9G6ikRbkGuMyFKNDIc6j5sN-ZJbYWZo9ZTguV6P8W4xjk8maYUQzbMsym6YSgx8qt6ZA_6R6TA-uSE1fAUI6Jo_u50xOy5WmhrlWZUGgCn7JmofgqwH9G7yP1Pnd9GNCzlVP0wbtMiXSS6pQ4Jz3nWb6EEjtzshkH_iKdkNNzJg8CA0hZz5Tzj1hXiEACJe7zUPXEUp-wzjyigG5raiHNAIE6d06qJ64GZC4PlIAnzVagseKMSd-pRhCdnM49Mnc0SKjgXUSWxOJJzlAnmVDh06M_Le9QE9WXctpsaazGM9AodcT_u3q5Coag-rcju7J4Wlf3KSjuQ33khvqzq2etGe1RdhXo99GuVgR2RyUtb4-Husq2q_a899V_YZvf7bO32dX3He8228vtNrvDPmxXrWnWKrvDHmVtPii1AUm5sqGKYW97v8iuejAl2NVfnrzDLk0nGPl4z8Oe3OOYEC0ihIp_Zmw-oy2Qo-hqYKJC6jBXZEynDwM2FJA8FSZ306NBik8FcYVSyKUnBnsgYVyYgCqXVw4SBCoDbtwP0O9B4TZUyb1EIK9azaxSEA8GAE5aAgndDADcmRFFndtjzYWVwaKj7xTm6MH9qWoEZEKjXQYj3Oc7er-l0AOC-knYB8bnHw_oiNzpE1c1AaXMtIeDcanYZyOFmt-j4AT0uZjEN_qw9ejdDxwGnJlQdPZh64z1A_m-zgGBA9DrCjzPuOreAWs0u_p6it5myMAMSQfygD7hWbvXgfXLpvb_UOU3XbXvKVnyL-ahvFAFRkU1LCrjVSmITNh_ofeoB7sDEwUW-epzKBBdYtKqpm6QS40pS4nqbIVEBIEwdBMyU8Eqr4xxkAAx1hy7vpwyyo6NR1Jna9TUuoPcoe0JM4aDMkr4S0mosBEvOaA13Y4OnoKjE8Y3kM98kJeRDdRAVFmEuWNfsacBSzkEfMM9P1G_ezRoOzI2IOwyrYA3S3s2SFHKg0TFizosCpYEEbxyHJjlqOULJ5jceIBCBqMCEg7ZOzlkaJIS62E08CAzDgUzseJGVOLyHkAAvU5phhmQsHDqs3iF5LgPtHHDwccfHAbqYPCPXNDA-PnTs8oM_GCEsMonYXzSTFlf1MuCARqLCMqVVyG81940ZCMnM25D7jai6DoFDFi05R78cN2MD_jzNFxX5lELH4ueiXFS_7PNXGcdUsXoB4h9lSQpyjztPmoPmbqThUt-YmhyRDzlkGIGLRAX2WGMkDkSfOOJzZ7s9Tp7spxntSePZ82KTymPPTkCTA69tDoemGtLGtkLPQP9OsBxb_rJAGtzZ5ydNRxHDOzqHcwL2k1dcA_uFVNzXq0_grJ3F0jax1ubS6utndPIqehQhGjp-u5RI0dOaHhM7BRNRuMF9fnVD4zNOR02OD6RH6MyNQnBhsZF_cEWuzD2ozPiENbM8hjy3f5MNxC2zFx4UFPcC9z19rfGGT9Wi40k78XQ2Tgz89Hjdtp7nDFk3HJwADbONjhlRCxDRaxaI238LBlsdKHiku0qmQUEaI7EdXXqBIXNr7WK1u7PbQ6O3v0ykjAUNrrILXoUvY2kEAbXNFPfNAnhQkK77iZPbhn1LlP-FFLfoffPTosB31knBjBh-N8dEQIaClIeDEvif8ZKnovyJVFcftKTAoVL6U8hBCWC4YFRiisOTR9kmF1mcuoAougRnrXtht0AvuqhnoGv7puL2zIMcuYaBg_jM-Bpxm83ZPfse_sgYEJ91w7JISRof2wT8m4db-p71UoBLgpTL-Q4AeUGZkQcSBkOk18AUMYwYh3Jj1M8j209OEAc_0ndF5R-ZESxjYAOfiNhtuls1qjjyYIW3-I4jXeU4Aug1o8hgzwqmQ9qpBX8YWzKtFqwBHnlgWbaMMKKzq5aCsD1Mub_vGrJgFbJw65aHliGvZPBanBjG4tVMgjK4OqqJeEv-fyuspHJWcvndxb3gvqzq1rReexFlolWGpbPlspu9Vzt8ZbKBiPvRLd8_lttfuPGAi_cL_nc06bM8fKNdjEHhgzCZGooRgafLONG5C_-suGzMVHoS-oTvKsNaJtQHx4LV4ly1HpH1Q6I7xsWqkilrq-UZTg48K6ohV0oBAVaIXDlLtL2yFfuktSETv1jrutgakS1NJZxXB74X3MhRgV0dJ5iSlu0MUmZToL27ZcEYyVzsuz5M_nsGPmBbQBR1OwiI0tGC6P2nhM9lYdd5YWxulDF7xIC_XRtvcf62Kk4rdVlOJHBTO0gcjGq_IsstUffrY7zhn6YZfU9MKUBbQiROS3RwQV-VaaNmtxUGKJhewwxsCAcCXGQ5QxBQcnjiWFIieZF5ZUwk_xyOIBBoQowTrngYJkbDWzk-ZteUej9FIQoU4rb9hNFAISgpEMXWu4Bs1r-cFXzybDgu0oQOmQqpiYGDlYOj1195DXsqt1rT-b5UT9GFF5PjqRWtnt_uQr6ukN2FIZju25X4TV8fedj76vP6iSpHmVXK3qCnGw8qHZtCIIB9nh7ijbNOxDJlOmqx_wve-XrAfqcPSUwG69HWVvejSTVkFhgFtgdVniNlR-ojdNWercqAF1dGme9WtUZfLs6h6fBajPMPs48fQ57UdN5W2ufXf1lJElu79_j_HEk7aHvqzaDv4ykzeB7JJ-ML36PpE0ZoAkOq1XaGfXWKl4-p738PTjvMX316O_M7_1qbzQnIhwrSgxZqKtepzDhVOSMsrdQokggHbdoeLU19gM2wXOOT2njoAN-VVNE75EYdaeiJbGqdayRsm9wSnUeAE5uj-QTqIt016ImYAVwZRCD2qrSYqBf1oqsltlQjdZw6ANd1weOABXBkGDW0jMQ0h6d83Crb8FNQAEa17qTJDcSF8pu9oAHskLHgvB8akj0QClwZgHiPa8H2lbLjDZuQ9wLi56EU0ARMmVYdM-w0EicIEpstRQrSsE59AEi_AErmtsOgRF13rCNCDNjaHghE50Kt-YNc4vZ8Nb91F9wQ6PVHuquDWT_MNzQGsTSBG1G7wmGGwwgvvyvyPDPagR8LF-Uz288-GeGqQpIpL9Vg8jjPLVOb0siznLDSm2frV91-2dmW9Ehu2ADPdlKw66-i24mMB-kra8n8-fxp_T-72pQmqG-M9Yef69Be4ddfb_oPVYvrOM2mMEjOfFur7EKOEOKUofhYS5kdAbxC6TLqGutemtRkoE_DGSJjIBcRiGbB3x7tDBJKWhosXX6LRGXkFK2Y4q7hW7o00Hp4DuwDcg5dEDepHjyfS5yX-p3igShNoa7lVEQTDsgAKgpN8gTZCMakHyWvUF1aKMBMAwujO6lA_CXyFAULE5uF0yb1ocoQxwLclcTG-V19JtKuATEBATvlHY6yhZkFmFUchXQkkPQCt2DkQIPvBJX7htlipx12grUbsVeHZexIKaG1YPnKY1E3nETLhuVDgdrHHHQPQ_EPmKB1NXSE_ODDkAAQ6xa2SlD4I3tA1yUsQgtKBhd6Rf54bTEhkkW7FdtJ0X9Llz0wa4iZvx-XXVUnl0tiQG32-yq3fa-ak-2B9jn3u-wD_-vuKo9k8LQRnEuqlxXXY5kSULovceKgS4iy_gaSVSo9rK4mp8Wh43GOZj2nLSZoBeRfBDvH2O113EdXS_c9_2pB93qtHEyJ3j1yxzFDTfsAID3rPP2au57ZuwqDF6r1mRed7wn9H2bXf0XzuB7NOwBf6vNA3njF6hM6iL1XpmIiqaccIQVzHjtc_kxEbczUJISLEmbft71nKq2BLWreVDoawM8w1MEPkcYnjHEKCW0zOG5FSEF9SGaKM2FlGpHB1i1cbzGoNi6d68RB1W6tHcHyYL8Xtw9nZxwgi0sXCFgjLMMlZrGCMa-rFszo3XRwXM7aKXPisqmAWPVSDpgOxiigmewXrrQDvq8DP9-VET9gQckj9Z6hzVo6OgFmB3MIz35QA4eG3iqXDu5CZtiGXOQ2U1ZrruWTjaRrOCp2FtLRcLBPnZ8lTMow9AMlJnhhhaqnjdueK0nA1unrwg4QhcdSh-1_UdV6DXrfh-afct2iMdS9JSip3KbI_1r1a5iIzcbs5MmGel0Bmwl5UywjEXM1Vx86o9lLAyb0X45JszwmT3YYhBcMJ9QimVs3zK1SEP4ZEU0T_T4BRwnaO-iFuATHQ4dVzTh4E6GwSxnTZ6B8tKPh_BUFBqs9pDpFcZubkDkQ-nT5TYQYFr6aUj2VSJgyC2kQuRPWjJlCBBNGRqSmCZnSFX75SUtQUT55fWgHUS3jNVq86Gq3HIdb4x8xxZShYAA0pBSIeFt7Un9Ro1FBIj2jpHLKPeg1U4YErMikC3a3sC3zomlThS2di0dvk2iBb2aau9IGfxs0raEUy1nbbEy5DyP6sFX45mwgw_4m47OgRRKspMRTOmTRtfekasO4hwMp9NMPpXXeaAJJh8qaISMzl9hvxvGm2l_VIzYWomFEI5HRyO40VrMwDpZC0U0vdpHVnJ-2Ufsqra1O0XKC0hDxBbVjgxGGhzY-_XQPz6c0BdheTwgTdEp2P96laktCHzst131jCSTFbXTzvyHCL7EGmsGSrV0zB1RngHcpJGzV5XAE6Sgu_awAE-6z1_LJvDKHI5Oh_k27ZUZoRTsoU-3RSmXj_X33Uv8Nb5CL7IHWFetl9bBE3otlAefmQCWPfTdQXvydhV-CJWS_GuPqK6wYb9VUaH-WI-sl9qEF9AHr3Wv5fwE0NUFHJaW42deVXv1jrTdAVu1reGkcpGmC7iWzdzrNrv6t1r1yxxZq2wgyGL0wR8jblcLAuDYYNs7bMRBLZ3OYNjtyeng9G3E3zNtw_5L1tmTB3a42Mv_v80CjfE6_kVuLW6y_nbtEsE3Wm3AlcYgeY8eEcM_PDKQ6qXqZKC3H0DJW_ujPEL83BDYDyjWGiWvkxZTxwZrShu6bzogs5u8EowHfmD9GdVyrCQBBu_yg6vSwkgOsQ8ZGOSRWsrfMA4eUC32GyRwakZpT0l_fQdMmz0ZQbLcwdJi8tApZR-BY-lyjaiJIJqmVAZp3kBvfAkt52lTi4C4XC0Wq4CZkEeHBZ_J85nWmffTum150qhkyRAZqDyfhgJETmKOY90Obb_lu_J_COYwaACtcjJrYfydk1PHjN6YI-eVW67MlnLD2mLVWCf8aZiztDUSoZnnVQGn63DbH5ijFmh1YWztovXH66Ae6QifyqH_BXMsO1-vVIr-h2AsWbD19WH1fe31wlg6-qDs0AgMByINveahcYfnTj2RSM8gC6rRlsc8A1zaxetIv6E1Dx3pAjycDoEndMgps1IRLZ8HyQsBej_Kg2nFb5PMdUviurMGz-VFsrU6j1R6b5A5RlyvwZ-0vGbD-IZFLTFHOjG4McukP3kcD1oUYaLjbC5wf3pk__0MbuNxm86dkrhaodvaOdEXW45UN_B7gDM4vE5QFBEXMkJjjKJfeW67DXfmQef7tDZEraGGcEtmNoO-BlFycfjXWZKOumHQE4ZCwqA9dqygM_K8sPFPtI0DSQB_HXSKPWVGOx_AjKLVaoxH3eOzEBKahaJduhi8m9p6cR4tRElToJ0Bn1vJ5Bc4kZjV1wO05oUYP5ICSIYyMgoEE4JucD4_ARzKNKks9AdtqCXsgr3TkgeESP-bNDSCbJ20yWDMS3FD0MRfAqv4f6eteJ3LY7BoIZMHQFibXW1bUL0RTxSf9ffdyz5JqkWObiFBs65aL18dVJtdRZL5sWe0Xr47CAn22XnNeZB6rx5hQeyPQScqKU1cCgkN13ePCrN-RKxuky0-WmwC2ZYOxeVYoowYOD9HW9poH7JnU2qQnHoAURAZuU0XGr3pGSh1zIT18j0pZDSW8I82_6tnIehA_HsW7G33WcBIAi-aBe2apC-zUGS4_piFXE9vv8wCztPtj7PQ9MNZlOQIr1nY3CNniYBhuG0WKB-dyEHL0UGMGjB8XKlgRBYFqgwi6FC6TggCCqhseg8Hep0e1_FGUKJSf3q1vrzThUBDvcEXRmQ-cICJfOYIMzZYpdDyVflQ2loXy0ur67sBZrszFjpyNLQUpQVEarCTDjhgAFNMjQCD8ibvsTXJEal1xABdbXQNvVASdta3UCKvV1UwgAXqrLgjaCfCiAB5ZPSt9p88ffUbCPFRa2Y6IOxO3HxWmwTMKcCuA95ZG1g6dJ5g06ETDG5rB842ESL43ZtAB_Hgs5bMcFHn2Vo7df_T2f_bNWjfiNDpXIY7aaX9X5bPS6Wq0_LVCtF69O4HZke7j7JTCOdqnbF-WAIDpYssC-N1lsay-E9dYLgXskxHgBL4_0vGMqBrQrCnaGPFMhbjDMElSSDpWYCiOdwz2g-LDunhPOKUQY4QMRS3cuCF2zdIsoyCOYT2IqmeqAVUWEdjIc510B6lB5oAkPqonScmryG_TklpU7d3GoJh4V-dg0myjp5l3CqYs2Mkc0_KOr3Tf7lKinTcBO1-XArjdRX1smAzH7R_ykf1LY6SdJwJKzy1ZFVsOge-H8Ji3qY0b3kwqVFbPSWiPv2gqlrsDhHr0LBNxyRGi_LQOsc5dCabtHc6zLXP1Lll_HrW2Sy0YEJ6okeXztjkkhgqBjvYHgHP7BuNjBc-WYuCjCDpov_QztISdNJBZn2D5-l7J-C4HG0BaUUJula2oGs0VzXodwecDh8kaZwi7TV91Dr3k3dGWGw_24Mydzkf5LDo4NjhzEDmyN54ioCJdTpvnyJSeKOfqsOU6Ax0hKsrbUbqD65jxENCGYxIwjnt7utQY21ynNoGfx4d7JayiwfsefQiULpVlJRESNHBah3C1Bd7UIdJX5hKWiFEljl9O0mnIctB7KdTIazo_Rxgic5T5ue8-qEu8PqDeCuJl-TuqY_5_NJmHVdCoWnhlhEc1mZrKTORJJCGZxrBG32FAZAMj87Wa0F_IfeLzkDoKw3PLhDreCI1UgbFtsBCt1S-jFk-WU4juaGqxbZ6HRlPVYuO-q_EgQz7ifssrZvEzvROnTolbWNG3uo_mOFLp1T1NQ_MTD8IrSEAM-tVwtMARkAPboH-tGTT8VX9DK1KMwHWIxt2fW-E_BBLTCrBxr6BFzUyJTpxv8UKFDiAmG2IEd88m8EiHcnM13d-uIc_ZYe8RYwHO7EF7KLZg2cWWmyWOTQ86EtnWDQGHk2ReqaLs4RE3Fqg0LYUqITvcvTV8WaMMMLx6DR-cF6jgjXTWml6bOjwY-54f6CC-Qzs3xMrpgIOoeEIXhJ44inQAF3aWV_b8lXHLKJsFSMJIPDn08RdQd9K0ILwA9qSFsXOmvn1iMaj9mYrJZ9VtWmAZ02nprvtG0Rcth1HbiRHpbhJCHS_8m4CIzO7UqSSwO4Zl-HCAqAAs6aEOA0BAVlCkBFnBU93jDBGUpteTUetWtAePCDodRIJ-sMu4ECDjmbT2NR905cfHuQ7UuFohSd0aXOGzYGCVAV5CLkqMfERTT-2Dp1g_o--zXUs10amGYw5pcZskn8rPCLsbYnktJBdI_mGFXg8tvaA6YOeqyDkYWlgf4LhC4oTtSiQsUR__ANKltr9K9uhlmjFScuzVoPpqM2CEn16bItlu2WODi-kO-b0B7Vl9Xt0atn4-l2_hjQ6JYKoSoEmeuBEcAOoK3lRxCDeeu2_di1MIpDs6yf0SF_-ZDR5oH4kVmD-bH3nUicvm37Y0I-stSgGmmp8WpdfbtrfbtE2uZsWeWtI_-y5liRxhfClflt-eCg8-46_ApSkzGi0i61KT3MXxKivWyKmKEwtFPDQ7vVtl4wKy_H_Aapawo0=', 'echoprint_version': 4.12, 'synchstring': 'eJxNWAmS5DAI-0qeYMDn_z-2SIKercqk0onNKQQe97HGF992-2J_kc_384N7zM_eNxff86vnz_F5fDN_rs_2N_mc7_MnnvPKxQe78uVyrM8FWHm_9Sj_fWd9e-BT_tyXkg_ebMde2BPUsmBDqraDZWvi0zKIymun3v2tjQcoevVppYSLXVifV8o5uHIlJB-8SUtw3zBbz1i_KCpjkdrHZxNiocIhM23Lr3k_qd0Rn9y4ETjIufadw5-D94Mrtfvv5cT9YfmVJINUM641mOwTq_Jhy9373UvxC-9NUge3T0QxXckY53UYo4Ul5p-l6Zd5OojjXt953Do7kQte7YcLqRp4gNvpQ-BKi9OZlDsp9Xxn0LvNNxfy8t3GLRCIVAoDUiNRYkptms9YRalNUVxqlLFoJX4GDE3fUxbSmMbRB8-AYAegJiAa4JIxlY_O1Gb8Hr_n_nyas_alX5cxykfXp4DXQYNTTiIS1joRRtjBrtEGzo6x0RftPUSPQyn0CeIbiN80-mLhlVe8MpDB0CYs4fOipNvaLiQt-b9hdS5LWzLgeX_f5evNTcI-FjqjQA_zK-LCqgJgH6XSGSec0vrD6kxVmeP02QSei2ykkLuwKx8mSyffv4-QMmYtv91B2wKL0rC0ICUCVpfe82Uo4YbLJYhITNce3MoYpbzHoD_mIG14BvHBos8w3Ik4LoY-Ee6S9xgJJ9mwnhJ1giRqJxCNScwsVmFQp1KBWAWBwjXQxapAsTKjuX0y2WCayWAGfj6oTR9cWzehsgi2zcpiOLQc70WFBBgC8Zj7h-1zVkScHAc55A4lJJ1GysWJKpIN_fNWNWHvISZH-QFC8bLHGAlQpyqJkYNkEl8wVYsxzmUu2w7QrnQa6dJVOdzupGOX8adBtMnCi5hnwBC5Q5kEI9YEF1MLmJo5D3rhqibmKoUwQ6FN5NvirUlvNlsPKxg7ZMijvQNvXqEdvwxcEoWFskRaSNmgOJZzsEVBKHUEI4OAi3gI3MoOC0_NDOpPmTWZPqW-4rCZO0A4LYn1tpFSYv0566ftIb5IJEqaEzWw2iiGbCCCcTQII007gmUMREgXJdl_ElhlKDchfnXo6LSzhG57QvucmLdXhXNIjreCi4tqC9hKibSqkoS6BR0k48J1px1fBDcFeP9pSgc3XpMETeBXCFYh1mndIq-awsQEFSGr9E6p0ZwhkvJ2K1ZNJEL7VDmoG1JsejTZ_t2rCrByUQK7iamovflD5bn4piWYF16rDK2NX9-rpqdEGFt7oUCthnRmwunpMHgDQwl1JpeNVLMW1s-O7ankoi6iFRHUi-xf5jBI4dWNY_6tvP-F2yo5xlIXqakpYZTjrGeyd7d-_9soMFb0Z2erE27jDxSxKtCG1mKYCpSiopDX5XiqBATmK5ypfAROMY-TJI3mmDXmCADEK_6Ci-q-lVO7ldN4TZjeBbs7GIR6cemql7Z6PQeTsCqqW6AQcbnVTFGfdlWi0W3tAxW5Stk5BXtHQiOcDGDa_NRwXBP5qbFIbcJXpUXdBJymGea_rqSVk8jUUGA0MVdeQHP2zE4_HohHXTROMWFcMfamR7Q2V2wB6vwR2OF8LULMnfdVVrICn-ghk8lx_uXEycIMzBCTadJw7zwk-KzgBwcgcak4ThkPssfc1VYEFFs1pFlz_lQJiR9HcaXyO2dLu11pnCF_XithoTlMIJkNP1LWvMVx87Spo1p59ZGmHVFEEd1oYuECpaxqRX7tvzdBupuNAYVTSMhgP_qbmbrMSrQAK853zvWXY7gGWHvF5XnfPdcZxxaRQ6YnR3pNDdW0ieEQz_dw-yMI82Z-jvcVG8GTU4PdP7ZGvG_18VKqPjOrXf-4ttrirrR4IyJY3MXlDQq7FXI5rrm-BvwmCU0xlck-w4ZXncaPHtXbf1-JC50JgiShutHRtZ5vjTFx6y56d3n3I3Z2IUSbU7TGG4XUyA-a2mvE0Gg2-5ntUUEW7urUspr_dgNqV1sRUxaNNfOa5tpbjc5-jWv2OWX8TXNVKN5NeFRj-o0R9mPz0biOumsy0dgm1NfkIYPjr9TC2uxTx9bqLtHqZhNsdFhWj6i74zaLpew3fnR__qnQ3Bdq4z13BBfI_tD_Ky6n-F1s6Kp-q4pXHOpQM2uv7_8isJs2XkeSaFyn0GhWTdSs28iqNqwWW2fo0ZPD6rYzq48rmLD8fQzPJAw1Ayk_3lDN5TAaRTDuGeCrmqbxhyAiEoEza09byA2yAYpCNOG36VQJpHrtOSoVoe9BsGCkk53hqMjEP-1DErWQLI8vl_yPQ1w-OidP1QHdCHT90UbAviGrr7CN0-oZPaBfHcQvZ4URpUzvhn6J0nMFaKjqHkdyHO0La1cxR_Ku3HzgfyR20SQODxLEI-sstqdDV_UFTn6PYjT42SsXx5Ntmx8lnf0DCTOFAv_cgTL2MJ1gBpoL_3VE3RtTU5imGICD_4iSut-oAYf3qQqqrMM9IGCuJrRKxNA_VaqD8lAGM3RQQL_nP9GcRxb1FzT2o_8Fzn8sRJAC', 'synch_version': 1.0, 'rhythmstring': 'eJyFWgsWW7kK28pdgo3_-9_YQxLcT9rOO2c6TZMbG4MQAqfWYuNqdu2rjX3Vck3__yxXHe2qB-_4Z_6XP1Lb8Lf8o338b7z298xfr-6P-eOtXtVXqG351_d1Gr_mC067DF_u5RrnslX9T7-6lpnNP6zX8M_nwr_qmdf0JUe9esd3uXBrsKPXy43Dp3jInx3l6pMb8JuFb7oBU68OX5nVC0b65v7mnDR7Dm3va_vL7v-qQx88q-PzZ3-4pZWPiQVfjN2x0vMxHOQ74by-u_xTsLcswP_HvYG7Ck41d8p-r5_7F-7PBf44fezf79PHdz2uq_Czwld1bbwfp_eHYB43r_Ss9nkt7qee_ff8CGFTbMZfXFB-F3EIuV9gguMAEcfHIwzxB5b75yzBbU886-_bXu61pYNXX7pWLki0nXMNf1n8o3Iux9KRrXzIBFO41g02a4zD8ifKhm_N8dnx3IIxU87utMQiHkgDOnwgeL6-v4GP3CbEaBPD2Nr9VjvD6AvArLobHQSXGd7qcqIpJdw2g-UMTku0G73qu3yhfhLqT0Dd4AfqVubV1wfqO8H2T6j7-v7H3bBgxoO0SJQaaa6cLQxG48nwalx7_AVtjhuY3j-51mgAt6btDj_z7yG0CKGjoSPebnFhgMzXOvQdYqR9jelosHXo5E5Ufuo18KwpMDbkM0TFvbFFJ_7U6IxrP3oDICgXMuBczd_xzXDcUrl3rW7YCsfCZ3UzCljE4YfQ4h1wnzsAMWR43ZYFj6wSiHFbdiVE3Fbz3QwPKErjpkGrR06Ev3k4vqoiWGw75NmCrZIJxVRtE7vYaogs2-GrTybWAGAdd4gH4RgW7HMz1fN1hS_tgDcTuwQWHsEr4WTIaZErmeiRfJUp7wagfjDeokOAvs3wBADpCY_czCyI5SMLUBA8pcenJoS__BhG4kdW8uv1dnLl0h0AmlkNIoXvb5NwN0H4JfTnCZhw7OOEnY8oN-C7aluu-johw03WVFm4HUF-8AiAirZIw-ZJcl-HvAwY4bF-bU8bJRYSaBDxIExf2ZHl0HTcAoB-FtRUo5v9PZiDLVuH749S1FmLfvV1_WGCcYGZxGT0oofNLXI6BszdWKDVYWU7U6aRmQypS1Qdwsa_5pGMpA8-A1Lp9q0sc3v7nQVI3BcDAjflYcAhiEeBWu_YpOMXCeSv0AP-wToBtPmp9RUMMkiuvv6oiZ-pRV85kCbcWyzVLkafPNESn1YWTxyapap8uesGWWSFUnIvGXGtvCEvdfztn4OT-5IQOaqYk2VLNakNlRC8SYwLdTirr-j_8qgh-hBgbgzRUu-sRr5uFbHmbjlUX_guCjGzvcFhM7xiPSgvguwbgdONf9EfXXLJD-vu9X07S6Uvj-paiI5R6BYeqBDO0JYg7bIzmpCCkT_-AdzkOQcUdaKOflNqA8iOmaW6EXHl1yOxW3o58lTl0p9o1rnKEivOcnMBd8T-YcJrceFxPZIiqG5JJiVnjjRhnMdLN6UKkdijMDdGUEGRLLGPGVh56RA7qF02pA_Edvz8vGiGNmZZWPDRi_MbwYhHjjjCUd7pxbbvAPiSwYS5ef84ILh1knSi2I1Hkyz5YOsJ-sBGea1gEAgOBlERugtkxWZtdb7z_xBY5jKki39fOgf_cJHlDOV0PXkSMCirtddYINhXNrQnUD6-tVi8j8TAVAGPqDDNTExihQtvqigKuk7_4KQ9FI5JRUPVVcl1t4jNDzkE-mIJtPiibwIfV7FYBxksnVLHgn7d5Y6aOS6ZS4H7cPuNWuKOdL6SQSI1HtARl13Hu-uT7zyqcN8koD64z28vfifwtR-0fEAfauTBHELUgobFgBQizwEm9xPmyEEsjABaEUzdPHjLiQHeXFyvH3HdlGtVUsFcC4BZDDUMcHdM-SEdAP4xNnDDyDYAR-3Eoq_TKQQAECcsK6RjsFgnVc2p3qQQvW5Nw59KkUeGAwA2F7K6kDonzgEQ-qNFatnRqSrYwFOdghFYBeEWcc_QSzKfHw4xmtR5hYVwiBCxmCmM_h_8qiIqLNS7kkR7XilzqR2IjOxYo13viuNouUw8Es2GnDIFGpzU7Tv17lyWfXK637zWCPegYpgCYlZfxsKZKu-ICNqbGlEv53cJCLlDFKCsoZeDAjmRlsHP3CMIfscWwmo0_T1z4Q9v5BMt2RGZ--uMJMjGgji2xIC3ClZ-SkSsfzeaYQIVEQrt7QVLpbjs_Xmzu0zJl1IMUXnYtAPPDbC2yEnnKdAV5VLld4VfoInFfQHlfgZ_ALUX7RGc7sTqOrKjBk-2YMS12sR6pBVnFH12poQgZfliyNmTEaeQIwyyHLEkRT0pGGO1Gn6SI2RiD8YAvOJeVDFHepKBFo-CADcar_JeKARne0H_qNcORgu4IV-qkke-juYEyF__B_lc6L-Rz_yBHkRZYqFfagqHaf0H9X-D3GKnrGJc77-VDMSuurCQBew96TmGvFIN0h1VIw6PEfqDbZKgg5b0qINDjXxj0-flBQ1gV-jd3f78ITBAmVtciXp5CETI_sohiJ_QAJNGXbLYrFOwIZi-o_uhrSE9b7RfT7M5UscBHizM6y5QGxMa7Z-oDKXfv4I9RtN4x5uCyX6gEpnT2bSq3G72RIhC0aAFXjRJe2VnpNw42eMvtXSkAc4jQjqAV9V1JHVQIqs8fKTa8xTIYsWAStGnUMP5S0S1iXhjznajDLlMPzyirVfVsi1J9LLWAupTArCrEyvndT7VJ8BrkiMrE20F_koMy0KNhQ1yUNZuNgwnx2E_frltSb8gZUTrUBr7L05p6ZRIHPYyMyRiGvQS0-0eDv3GaUqKLUWMp4oCyFO0aEy-3qn77b4RLRnEn5-pUVtqisQOUHWB6YAZneZ_QPvk5A-ql5TZoJ2UuZDhGschjqYmforKGcDBNcFbWEQtHuqWIRE314EQhEh0ct5q3EfUtkri5AipIjd94dY1LzLYhq05qaoB-y0T2hv29hO8hH1LJfjnE5ajiIDJHwA4JUahf0K-rrv7GOpINatPyCsQilsN5t1fpIWnmkoXhohCS5Ci7J2SgBl_ewwKWYDxrrt1L6UYu4GjPh1B30qUEqIfa88c-ww1sxBmRQqz8Sn06MB3jBFD9BS5sbArduID97L6Hp4JEh79eSeDNwS7MTlP5jJOesS3alcKfTOH5I4uSwbRt3hCSWJ1VO2w7IBKDH0IO4vB1PdgwQ9LBaBr4qfB48MFlnrdWI5ApgElzhOj960hNVXlVkyK6qs3VvNzYtIn7R5jyhkNYrkrHZ_ZIXp0RzEjhhp7sELv9dgSZfs9XOG1EkZ6yW6WM8dct3IqIRjlTYPG35vjBQ4lGPi5no3vsv2aw8T4Urr6doupkM_QYqFK0i9d73z8ogofomyerAcoiEDAsPBLrFLfCRYe1_Ua-gLTSeeOC5KabcSJnc_HFruP-ImRvf2ypCs679uYoJtl17-wLXql-5oBRUZibHMgYBxSz0zmenIMMGM6rj6t89qHIigrARnCEx1FHsUeA7uQC7h_mKSWsM-DvwKSRdDTZYMCPxBN9u2wlSa0KyfgeZs1dfezRXJYG0kyNQplb2WWBfUnQzjzSsRxyHsPvN5QgHCOk0mE_AnLktBP978uf_KZ_awi0IIF_2WMQD6zkO80RtUrwbpb0invwDA-DspOVO5IxsgQW-yJ4XPEF8FAUh7LOQe9y2FxIZ9S4I0QbY2AYiPh39LdlWYsABJ6bVw0Lh4E65WIWq26sVIAQewaRA7dY8ToSukFBkaLz7kShQnvCbR8Ux-d5g9dXCC4oEzOWPTnhIKtS7MatV9Wwj9Co7hooGwTG9QczMcYz_W8thDrQ4hEI_disYBDZWysdqVzS4XHE2vq5KkMkroLa8lEApRVdYOscAegUsfU0ISV43-17r7SCuYx5le0OE2a5DYkOEPLx147WUHHC0MsBzxstsfbIWmIBe5FX4vEyZpoV1yL2r57IZ34NmaEV9pN7Mr_pvYHa_-65dxCccoa8iGtyfBYDiKpLh7XaFz3Y83XNZmxj2ukUyJNyI9xD0DVxg6wxqA0j8aJ6NH4VLlrEjiUqwInULzj4jb9fd8J5t1h5XUFLwSQZFXDPQqPUWNQy9qDFELIY_o-WDCQxlvahZ4swcbkkZHXJphNmKYiR9f4SNOzdG9A4h3nzg-LMfhoL0yiciULvymwnnT95iT_F5U_6fGLyrze-QWC_p0Xb53NxJMf7zzdd34whaDz79m1xiB2uyPw2AMk-p3E_VsF3-owTXkFc4LcFm_mqoaXjdmz1ZS1E924oeGd1B-LPYKdmBUiilgheu7Od_3hrT5jSDbiyU4YIBg9fkuwwxroT3Jav2f_nExCgYL2SmBCl16QprVpgtcJDzgF8rvFTHLgctHilit-hwOQG3_Fo1-NIKy95T15ck19hEe7c4iSp8UhOHi9y6j6Kp2TDheVZCFt2beiupyWSjPjTDEQzQ-ZcIu5S43vSjDsu2hitnTEYlFf8bODACIAP8rNDPELhyywYYNqw5ipF55uNHRbj1mI2cvGyJWVFXTnD1NI3iNb9RDmvDDUTwfM_tsfLzq2-N1QtODpj9o-q3w8ojkpw2NBPCemFwrl1gWoaeb5V1ug5CK8OQQgYa5UF3G_sgPrSImleVvoajQ_wlNeSmM6H78x0KWVhpZzxe3oufJCl_eaO658e8wrakjAkRVLtNT1xLrHDyw6g6r74I5IFUdbDGYlpjpjR2G0-3dsnEDvrolc3TFuYB-mxoZ7xqWRP91qzYFWGS94lFe2WLozfRE_iutvjGam9Efn2oNSPRIold6PaDyZIuBLcr5Y74PSSGKg1P6eK0Ro0bjcwvhxp_8_c6UHRM9WGYVqFO2sLoJujBFucCgjBzPSoljCNk2xByl3a7AwmmY5pDPFdCCgXUzgO_G2-ZA6AUOLGaqGCUuN2gDl_g_K-WXU', 'rhythm_version': 1.0}, 'bars': [{'start': 3.02221, 'duration': 2.99094, 'confidence': 0.684}, {'start': 6.01315, 'duration': 2.9966, 'confidence': 0.574}, {'start': 9.00974, 'duration': 3.00093, 'confidence': 0.364}, {'start': 12.01067, 'duration': 3.00996, 'confidence': 0.257}, {'start': 15.02064, 'duration': 3.00062, 'confidence': 0.109}, {'start': 18.02125, 'duration': 3.00167, 'confidence': 0.494}, {'start': 21.02293, 'duration': 2.99805, 'confidence': 0.531}, {'start': 24.02098, 'duration': 2.99706, 'confidence': 0.236}, {'start': 27.01804, 'duration': 3.0008, 'confidence': 0.316}, {'start': 30.01885, 'duration': 2.99998, 'confidence': 0.306}, {'start': 33.01883, 'duration': 2.99962, 'confidence': 0.303}, {'start': 36.01845, 'duration': 3.00028, 'confidence': 0.115}, {'start': 39.01873, 'duration': 2.99987, 'confidence': 0.538}, {'start': 42.0186, 'duration': 3.00127, 'confidence': 0.393}, {'start': 45.01987, 'duration': 2.99979, 'confidence': 0.32}, {'start': 48.01966, 'duration': 2.99784, 'confidence': 0.415}, {'start': 51.0175, 'duration': 2.99991, 'confidence': 0.246}, {'start': 54.01741, 'duration': 3.0017, 'confidence': 0.391}, {'start': 57.01911, 'duration': 2.99912, 'confidence': 0.459}, {'start': 60.01823, 'duration': 2.98864, 'confidence': 0.562}, {'start': 63.00687, 'duration': 2.99501, 'confidence': 0.278}, {'start': 66.00188, 'duration': 3.00674, 'confidence': 0.576}, {'start': 69.00862, 'duration': 3.01083, 'confidence': 0.181}, {'start': 72.01945, 'duration': 2.99719, 'confidence': 0.153}, {'start': 75.01665, 'duration': 2.99224, 'confidence': 0.501}, {'start': 78.00888, 'duration': 2.99729, 'confidence': 0.797}, {'start': 81.00617, 'duration': 3.01036, 'confidence': 0.312}, {'start': 84.01653, 'duration': 3.00468, 'confidence': 0.439}, {'start': 87.02121, 'duration': 2.99924, 'confidence': 0.108}, {'start': 90.02045, 'duration': 3.00071, 'confidence': 0.444}, {'start': 93.02116, 'duration': 2.9993, 'confidence': 0.336}, {'start': 96.02046, 'duration': 2.99845, 'confidence': 0.481}, {'start': 99.01891, 'duration': 2.99906, 'confidence': 0.353}, {'start': 102.01797, 'duration': 3.00055, 'confidence': 0.492}, {'start': 105.01852, 'duration': 3.01577, 'confidence': 0.316}, {'start': 108.03428, 'duration': 2.99797, 'confidence': 0.595}, {'start': 111.03225, 'duration': 2.97633, 'confidence': 0.554}, {'start': 114.00858, 'duration': 2.98605, 'confidence': 0.381}, {'start': 116.99463, 'duration': 4.52532, 'confidence': 0.675}], 'beats': [{'start': 0.77421, 'duration': 0.75295, 'confidence': 0.532}, {'start': 1.52716, 'duration': 0.74761, 'confidence': 0.066}, {'start': 2.27478, 'duration': 0.74743, 'confidence': 0.173}, {'start': 3.02221, 'duration': 0.74783, 'confidence': 0.278}, {'start': 3.77004, 'duration': 0.74715, 'confidence': 0.366}, {'start': 4.51719, 'duration': 0.74681, 'confidence': 0.241}, {'start': 5.264, 'duration': 0.74915, 'confidence': 0.203}, {'start': 6.01315, 'duration': 0.74982, 'confidence': 0.369}, {'start': 6.76297, 'duration': 0.74915, 'confidence': 0.502}, {'start': 7.51212, 'duration': 0.74848, 'confidence': 0.265}, {'start': 8.2606, 'duration': 0.74915, 'confidence': 0.238}, {'start': 9.00974, 'duration': 0.74915, 'confidence': 0.355}, {'start': 9.75889, 'duration': 0.74981, 'confidence': 0.41}, {'start': 10.50871, 'duration': 0.75149, 'confidence': 0.29}, {'start': 11.26019, 'duration': 0.75048, 'confidence': 0.088}, {'start': 12.01067, 'duration': 0.75082, 'confidence': 0.093}, {'start': 12.76149, 'duration': 0.75349, 'confidence': 0.488}, {'start': 13.51498, 'duration': 0.75349, 'confidence': 0.775}, {'start': 14.26848, 'duration': 0.75216, 'confidence': 0.813}, {'start': 15.02064, 'duration': 0.75082, 'confidence': 0.926}, {'start': 15.77146, 'duration': 0.74948, 'confidence': 0.96}, {'start': 16.52094, 'duration': 0.74982, 'confidence': 0.968}, {'start': 17.27076, 'duration': 0.75049, 'confidence': 0.973}, {'start': 18.02125, 'duration': 0.75083, 'confidence': 0.93}, {'start': 18.77208, 'duration': 0.7505, 'confidence': 0.951}, {'start': 19.52258, 'duration': 0.75017, 'confidence': 0.961}, {'start': 20.27275, 'duration': 0.75017, 'confidence': 0.964}, {'start': 21.02293, 'duration': 0.74984, 'confidence': 0.919}, {'start': 21.77277, 'duration': 0.74985, 'confidence': 0.955}, {'start': 22.52262, 'duration': 0.74918, 'confidence': 0.917}, {'start': 23.2718, 'duration': 0.74918, 'confidence': 0.785}, {'start': 24.02098, 'duration': 0.74985, 'confidence': 0.883}, {'start': 24.77083, 'duration': 0.74851, 'confidence': 0.922}, {'start': 25.51934, 'duration': 0.74851, 'confidence': 0.873}, {'start': 26.26786, 'duration': 0.75019, 'confidence': 0.686}, {'start': 27.01804, 'duration': 0.75019, 'confidence': 0.827}, {'start': 27.76823, 'duration': 0.75053, 'confidence': 0.883}, {'start': 28.51877, 'duration': 0.75054, 'confidence': 0.871}, {'start': 29.2693, 'duration': 0.74954, 'confidence': 0.824}, {'start': 30.01885, 'duration': 0.75089, 'confidence': 0.799}, {'start': 30.76974, 'duration': 0.75091, 'confidence': 0.788}, {'start': 31.52065, 'duration': 0.74925, 'confidence': 0.818}, {'start': 32.2699, 'duration': 0.74893, 'confidence': 0.791}, {'start': 33.01883, 'duration': 0.74895, 'confidence': 0.784}, {'start': 33.76778, 'duration': 0.74964, 'confidence': 0.868}, {'start': 34.51743, 'duration': 0.75067, 'confidence': 0.816}, {'start': 35.26809, 'duration': 0.75035, 'confidence': 0.686}, {'start': 36.01845, 'duration': 0.7497, 'confidence': 0.815}, {'start': 36.76815, 'duration': 0.74973, 'confidence': 0.744}, {'start': 37.51788, 'duration': 0.75008, 'confidence': 0.741}, {'start': 38.26796, 'duration': 0.75077, 'confidence': 0.745}, {'start': 39.01873, 'duration': 0.75045, 'confidence': 0.894}, {'start': 39.76918, 'duration': 0.74946, 'confidence': 0.896}, {'start': 40.51864, 'duration': 0.74947, 'confidence': 0.905}, {'start': 41.26812, 'duration': 0.75049, 'confidence': 0.888}, {'start': 42.0186, 'duration': 0.75082, 'confidence': 0.81}, {'start': 42.76942, 'duration': 0.75049, 'confidence': 0.806}, {'start': 43.51991, 'duration': 0.75015, 'confidence': 0.868}, {'start': 44.27006, 'duration': 0.74981, 'confidence': 0.897}, {'start': 45.01987, 'duration': 0.7498, 'confidence': 0.816}, {'start': 45.76967, 'duration': 0.75012, 'confidence': 0.827}, {'start': 46.51979, 'duration': 0.75011, 'confidence': 0.766}, {'start': 47.2699, 'duration': 0.74976, 'confidence': 0.554}, {'start': 48.01966, 'duration': 0.74974, 'confidence': 0.76}, {'start': 48.7694, 'duration': 0.74905, 'confidence': 0.839}, {'start': 49.51845, 'duration': 0.74903, 'confidence': 0.83}, {'start': 50.26748, 'duration': 0.75002, 'confidence': 0.809}, {'start': 51.0175, 'duration': 0.74967, 'confidence': 0.901}, {'start': 51.76716, 'duration': 0.74932, 'confidence': 0.897}, {'start': 52.51648, 'duration': 0.7503, 'confidence': 0.898}, {'start': 53.26678, 'duration': 0.75063, 'confidence': 0.882}, {'start': 54.01741, 'duration': 0.75062, 'confidence': 0.807}, {'start': 54.76803, 'duration': 0.7506, 'confidence': 0.764}, {'start': 55.51863, 'duration': 0.75025, 'confidence': 0.853}, {'start': 56.26888, 'duration': 0.75023, 'confidence': 0.897}, {'start': 57.01911, 'duration': 0.75055, 'confidence': 0.82}, {'start': 57.76966, 'duration': 0.74987, 'confidence': 0.831}, {'start': 58.51953, 'duration': 0.74952, 'confidence': 0.771}, {'start': 59.26905, 'duration': 0.74917, 'confidence': 0.718}, {'start': 60.01823, 'duration': 0.74783, 'confidence': 0.877}, {'start': 60.76606, 'duration': 0.74816, 'confidence': 0.787}, {'start': 61.51422, 'duration': 0.74582, 'confidence': 0.508}, {'start': 62.26004, 'duration': 0.74683, 'confidence': 0.175}, {'start': 63.00687, 'duration': 0.75084, 'confidence': 0.292}, {'start': 63.75771, 'duration': 0.74984, 'confidence': 0.513}, {'start': 64.50755, 'duration': 0.74649, 'confidence': 0.447}, {'start': 65.25405, 'duration': 0.74783, 'confidence': 0.206}, {'start': 66.00188, 'duration': 0.75018, 'confidence': 0.366}, {'start': 66.75205, 'duration': 0.75319, 'confidence': 0.617}, {'start': 67.50524, 'duration': 0.75353, 'confidence': 0.383}, {'start': 68.25877, 'duration': 0.74985, 'confidence': 0.189}, {'start': 69.00862, 'duration': 0.75086, 'confidence': 0.264}, {'start': 69.75948, 'duration': 0.75488, 'confidence': 0.369}, {'start': 70.51436, 'duration': 0.75388, 'confidence': 0.449}, {'start': 71.26824, 'duration': 0.75121, 'confidence': 0.251}, {'start': 72.01945, 'duration': 0.75188, 'confidence': 0.371}, {'start': 72.77134, 'duration': 0.74921, 'confidence': 0.691}, {'start': 73.52055, 'duration': 0.74721, 'confidence': 0.557}, {'start': 74.26776, 'duration': 0.74889, 'confidence': 0.173}, {'start': 75.01665, 'duration': 0.7509, 'confidence': 0.404}, {'start': 75.76755, 'duration': 0.75057, 'confidence': 0.57}, {'start': 76.51812, 'duration': 0.74589, 'confidence': 0.415}, {'start': 77.264, 'duration': 0.74488, 'confidence': 0.26}, {'start': 78.00888, 'duration': 0.74991, 'confidence': 0.378}, {'start': 78.75879, 'duration': 0.75158, '</t>
  </si>
  <si>
    <t>{'meta': {'analyzer_version': '4.0.0', 'platform': 'Linux', 'detailed_status': 'OK', 'status_code': 0, 'timestamp': 1667544519, 'analysis_time': 7.69838, 'input_process': 'libvorbisfile L+R 44100-&gt;22050'}, 'track': {'num_samples': 3634167, 'duration': 164.81483, 'sample_md5': '', 'offset_seconds': 0, 'window_seconds': 0, 'analysis_sample_rate': 22050, 'analysis_channels': 1, 'end_of_fade_in': 0.49923, 'start_of_fade_out': 160.63565, 'loudness': -15.131, 'tempo': 113.655, 'tempo_confidence': 0.796, 'time_signature': 3, 'time_signature_confidence': 0.798, 'key': 0, 'key_confidence': 0.25, 'mode': 1, 'mode_confidence': 0.418, 'codestring': 'eJxVmYkVHTkOA1NRCLqP_BPbKvQf2ztv17b0uyWKIgGQ_Wrtdd_aSi2zvtvHmbfMW8uZ-909Ri3t3lvO6Hus1Xfpr_XS9pyz1clLe5bts2euWtacvFA7C-1RR1mvV999rba7yu78fNfo9bJv2Wvzynl7nrZ72ff6a327tXfKqfV-v863saDxR2dy1foai_LuqHexLSYcbOORNUdtc5VzMFKbK0tjwcPUNcbAnNnLrTVW1oMt45bbOkvXxTFaTDi7sMpb_bRTXl2cer02sXoUHpkO-2qsV94am91HG_VMft0Y0-ubtTcedhPW36Pdvti5VY_c1mGpcxbjg917vHPnWY_xm7OMWXHfbLzfGsvPOU5f5zLsD9PqHOPsyZutzc5-jTvpx7tq93SM6LduXFIaP_Uye5_7HP7V-liOGwbyLGP8WO5lsXsO73f-yQbjvsUReQFbrhPc4Lx4tulDLeTMBAt-alj8xlh7EQyMOxbcN_okflgR4xlzujuejz-ciwGbNTsHXF6rG67avOZGdHjZS09o4ZoJv31Y7m59535Zb6_D-GLg7ue1sXzcq56n8z9up212Kas9QqbrX4z05_16DuPfZWDrxA4WO971xbx6BsYd_FjW5SZe3bx9DG_e3qyt988mkLg3LmseX2eCbCD6Rtd5R1_NcwkZH7-84OOdQ_TGmIj3KLuuNVn-GfFEv_ubZE_fnDfcj9giKTR-EIUcphNmifxRSbbNxr12rH9jvmeAMN7Hp0jpvvK8l93I91Pb2oO4qRiw9uTa316MO9l_e_c85Bi3hPfIEJKdJRjfng3xh2HBGaexwGXVLjT0wQbrzcuRrr-b0TxPON3-Sh9VeHikZec-GXfRg1OxkElmgppbAMO9HGDstn0ej7w8713fh5vvftgzctmYSuLyM5dIcIMQ73EexgYzSx_-PiZt1XyGpGI1pzmgyWFukV19jS845l5Xd6xVv2RY_AdOYDfn4YU1uUkW2Ov9yabHBWyz1_F4HFG0Mhf4U5fx-_E85MLYMz_f6SS5zEWwXHCIHwn2rf3XZP1CvXuf3MM_od6DU39CvbPP_CfU-_N0RM7pTDHEp9z1Bovf4m4fwU1sb6yrIFV_xuriWVFeaDWvAU7ycNzBONgNhsITIkBdvs8uwrW_i2Q6a9fjYcFmrAVEFxtzuSCkKLu9qsfpRzMmNzEHZB6G0FDZBgc5ylDfPDNjC_dQBh5ZeqYOQgGHAMOEC8sB8oyNbW6ZEAJoGJvZLCUFcNfk-HfX5GjX_ODaMheIH8d6nGvDVB4o4wdzjZwXSE2IsMAYTaIjyWSYimsrLi1jmbvEKxe7G89zuIR6n-Quz29zldjEQqK3iF2EApTLPuDgONJKg2_qBekY6zPGMBxgUYh8iVlmrd7u-LAE0wlEsGGA-1XKbKPJfWTGEYBwjlCrp0hlIsjgwZ1P8zYMCb9w-yPQgk0VIGktG-E-_hJecFwlBKVvY4sUkMeCZEM-Zqx3SfIDUSyGJhJvsCAHYOxhsJXcIo6hLGATVOXd69vdtOm49gwyF4TTOECZ0AJ3SHBBHP7Cig1sBS6MdEgOZ5eZvBeGT0Jpzp27eIQQ8c_4iw0ygFjgFpbWE4N9DoNuGqHlHa-wI4XmkipZGfz252Q9oaGPYYWZrAcV8ZEvojCGAXYerHUcL6-SqwcX1g2gBMbfwssYctuHcgezNO8GlhEKnB6UnS-sw2JkSuc4T-91b-xWMndVUXaCA2RbXQniG9TBQ-iVlcT7YIx4LWFSOR4vocJwnCiLvKlQBfYIGdPQhUplMVGxBsXZEtG2-jR18C2PYwk5L8vxkuHU1FW4H33BdYqKoOj5YAuAzVh3SpUgyfR5Uyu0R4CxH-DpdaC_hstPgWUjZDAG4AGET4TTmmYH7y-tOJ72TiQFt9dyiut98q8tNDAmBeVj7ojUZb-hqhh61vthQezyAlAUn8EcuCHK1hEaPe8llQXJSBxoVJWJwVco3OLkiOi9irouO6CIeD-5SO41FmDlFR6_y0QUmwgfeQnjn1szltaaWg4bcSXhTn48VMl-YB_jOyPPWQGRxj5iCf8RzgNXjSgibuQo0Leyw1vCud43mKo2xjXtDOLHLN6K3AlRmvVD6CJJ1qgqLER_zxgUN5520vEgKhaqQbWqvw0-XxAkVCFwtBpC0Agt4W5uCOTcxjM5zSj6ZC-lAe6HzQgPJ1QZlxlEDvGwP5ZVkEFhjoULxph1dE_KhgsVYd10vIVKABoYYjmcX7-ShEhxLB6Cs1MV8qgyZFlj0FKD5W-gDlkEq_eTKsQ7BW_uI9y2WUI6w72AKkMVPquj6lQz27DzONy2OQ8Gz7yPjErlcORjWB5_sKGOU8MrMYgOFjhJRyQi22j5QT0oc7G2ScTw-5UJWRGR4lj-oBKooi_rqd2-aCHlKYxkcuGKKOdsXPxKCUFwpW6aEskvWuBtcJ_z_I0WEKob7A_AgEmBVYPXtVFPT9APZCY6uLDkdVU6iYdFgWPGdXigW3jtE4XGIWRCQFyFSSqZpIZNFDSOBjPxNmNTD21HoQIsFgCgil2sjzalJsQFRiy3MYnbIpvpUrQEl0vd9-Lcwx1a1HKKI38gMSFGFkomIb-HUPQYf1xMcePVQMfszoqwuUhM3p8QCxxIUhXZIbTn8-x-P717BRhAl_GXWT7Gn-VG70L4eEPiQs_5lBfM_fu7V22k30jBG6JbsuK0_rgzAhC8Z3fND7EJbwhzRNKNoMXz3SRbQkyvESmUcSrlCFgCHSIBThl_1SmBVCVK4O3s6G8UHiJCtMKneIUTAoREgMQKIC_LYZSsJb8SDXAzaI9AxtKEE9KXsaE8JO2a834Cl9IJhW3dfQU2mIoYhb7KjWT9qk_KR_6lyjjCAgWFRaSF-FBPUxAxljhcWkaUMlrrv-XUeDiq2gmw-DHTXzJRQUdqYmd4kCyHiBFZFPIpPT8gQUZQ4JuucPJNDfva30qT-LLwrynX5Inq7_dHTFwOJVnBuhqJjPXUy8UWQSQxh18kw0umHirmq0wshhWph_NhAH-PJlWfGjjY70KR3FbtVnZJDg1YUtgLkW6JFOWgqV5n41FCFB7iVlaIEfASSF9q748ISYFCluGv1JtVpn0ptT0Qwsp4gJ5kdg0gHS1NhXpgclN7u-FWiAHrmAvpp_lRTTJ5Q879sl8lA1WLKmmlcJcHl-Cg1NdsiEzlSlng_ApOlKnw8NK0gG-4SUvJF9VL3fxMQTYIPOAm4E-qB7QsYBX_6HwMjuq9Ng6qqfHer8Bk8QE3QMD_NXN61WORwV_BufRI8IOjveQLgjWtsSHlUnE4YcRaQoKidgwQOb-ScKTKaQry_m-HpQZU_m2x1C4kEwcQEzTpRBiOeNnStBPCHitAM_XkiWi6p_x_sWzUX61PDaSP6rAzxD0sQCeWhbYhv2rEZiKyg0oL9Mgu9gEQos9nY9gULuUKjlLtVtkI-FIA61xj2k9JSbrSvpoKHpX_CALIizcxRjl4yBGjy47TAGKxJfljVFscyFe2J8zqv9UBE8qtLk0DuHniKhgXg6HAtFljLUpdCVvd9nXV6k8CvvSvosHt-xAbabt59q9Y3pm4EleT66flskpNw1H9KmPXvB41rYJ0PluNbk_w1JarvuY3Bwfxqe9s5rWVu0cmvnT7gmhdKfe-W3o2VwlFSqVpS6ilzE4xQXZlYn6YjSnSeWtfJhBouPSbMK2BFMXk85Xm6bva9qXHxp1bvS31qAnGhPdIwWPXbTmWLmw_UUB6eqJiRZPZbFqZkDpSn5JqvjL-v0BFvUqOmYAF3TWdwQV0KLQzYaHCExQOthy0c_TfGv0palZKJ8Cfwj_h0j4Iuij3-TKxFZG4dxGVood9g5QT1FvELhNBma_eqKZzi-APbbeRfY85SVD2gTjcTniYLyhr2qoA3A308v88cU9EtJwj9TIhN_Jr0sWJJ31QtaaJnom0rS1boRITq0qaf-vW1j84-VO4MhGC5_QYZPc2HTuwEDTartkDLygI5aBRiZZRnikh7pe9Uf9iLBKr-kTQxWoadzfXCLoYYrZOfWUYz59sGN5-H2kXpse9errGpo8vvpOAsSSM0uigx_GVeep_bfGZJ6JFWqqEnbMswd5GXw1bMqFyBsiAc4V4EzTSPuO25Us7Q2v_wHSa1z2Zr6C4P8OiUKhwVGRzf_3stKdJ5Cpk9fT-XdT719IraYEEqF27_YKuQcd7Cgn9kTxGDG4Dwm2ffV8zdtk8dEK2-UIsoNWTx8aLATqceBah9kdIbmE2_TLuwCToyhrJIz5dko0TQWxBHcw-TqRDpuwgkk6UkIWpnYOufmr2T-tPkKp4mDA-dDqUt1UfI5msV_wI4TbpdLEGvLC8GIjCoKP0ne7sROiHBLTAyBO_xKX-JVeYWAq_VLTkeHPiKC22HaQ284Ru_6qUJzwoq-4_ZYoqW-6dZt0Uxck4uRRwsG_K2Mbor1IZWSLt9WU_1drEiQggAJzwzCt3xq5DAEwxCJL9ilFL1XzO-AqEP8WtnWy_L_ypbpkIBqEBiTHzhThSldoVqTa_mLDC5RVEMK53Io1m5G5S8Ncda95cb5lQyHFe6wWZYgpVMpjdNXRGm-mkW1ESFidPjF9eH3WqE35H-VsFq1D-rwxmItmCBAIrxZtpT1V9mNLVk4w_pfDLtRHWKlIULiWVn5vmTIkuDYFvecJLSTWM7D9-Fhv5NPErh9XMSizgeOWDXfu6Z2w9RQsndo6Ccpt-ECihAdLJ9OZ63DV1BEFgU8pbmsliiJ7kpbDTdD-DEMZ-IxnTRdIMV3Eusc2Jv3WxWpKJ_y-M06DQydG7seytVKcccSkCVv1bG0cE8PP4t5XCxEp-GQ1cTfP71feF7lhYe36ubP7XPknIrXzX-q9Cbl97jRjmYruyiyiwcW_FWROBK71qoQKtFLtGGpQ7PTkBaf0qAQ6EDPUjmD3VkiBfpvBKCltjk7vZdf4KZ8DTnpXQkuIIosCzLRN-W4RmVNMefqUFDwiAcSLn11jzu11EgKXGjgRC35P5AuPXa7PfywPmwtdbow6ofsGwP9pDxULJzsT7j5vTp2-QgjU3ies3FN2TnPZLtDj8feGztq1cUvXZ5jeGyJtn5eLpX6ppfiW8JCOWt04Iolz9tfPpDOeAaW_mO6E5TVzA68NMsKbwaLMpBvJK-iqqG6LCCWPtfw5oFhc=', 'code_version': 3.15, 'echoprintstring': 'eJztnQuSZDlubLd0-SeXw-_-l_COI6SK7rQJ5pRS9Voy03wwPVWZcQkScLiT4I3neVx_Lialm6nxZva6GOf9zaRzMz1djA_uZka_mOD3zcRwM7XcTDs3M_LNzHkxMZWb2e5iUu430_fNzHQzJ1xMDv1mSrmY8lxNe25mxZvZ82KqazfT9sU0fzWj3MwZF9OdvxnfbkZZ-tnMcTEjxZtp42bWupiZ880cdzEr1JuJ-2bKuJj9xJuJ9WZKvpm6bkaB-dEcV2-mu8_GCeAvxl9NPjfT1s2McDEunJuZ9WK8CzeT3M20dDOrX0zw7mb2vpgIpF3MmDez-8WoQF9MPReT-aGLAdIuZvubOf1iii83M_zF1DBvpvqbmfFiWlw3s9rFdD9vJrqbyf5m9virGWI3j1s3I2j-bGq4mXE1At-Pxrl4M8HfTHI3k_3NqOZ_NlcW6YykfjK-pJs552IiYHQxKpAfTfL5ZnK7mT4v5ieMLE9_MSXOm_kJX1NwfTTf8LX83MxuF9NKuJnTLqbHdDOSCh_NeM7NfMPI-sVMhc9nc2dkfV3MCulmrpxrER-fzY7lZr7hTeNm0ryZXT4bp_J6Md-wqqs5N0OVu5k7b3rWzbR4MzPdzE94U28XE0O8mZ-wqlUv5htWFevNqHx8NDn1m0GufzbFlZvJ-2ZOvpgaxs1UdzHtaTdzZ1Wi3R9Nh85cTBw384VG9aKVqzdz500S6Z_NfRfszm4kDz-bP8ZQvtvJWjczxsX8iPuoyH02d2b0zU5WuBlky2fzDW-6MyOVwM_mzpu-2cnqF1P598X8hBmpQH423_CmczE_2ucK52Z-wrmurOqbfS5tdH82V1Y1T7yYbzjXN6zqupOV9s0UfzN3RnbnXLedrO8YWfc3s6_mJ5xL5fOj-Y5zXXej-riZ2S7mR5zLzZu5M7JvOJe7mX0uJkH3L-ZHnCtfTLEK_dHcd7J-wsiunKvOcjHfMLIr52prXMw3jAyS9RcznvBDziWq8dnc96oIms_GqZx8NqHdzH036gd8TcO-mNpu5puTx3Ix3_G1eTHf7VWNm5n5Zta-mB8xMqTHxeR0M_VqVr6Z-8njTxiZPzfzDSPbF9MVe5_NT1hV9TfzzU7WlVWVfTPA3MV8s8-Vb-a-z0VxvZhv-Fq_mVJv5htGtm7mzrl0uPHZELcXo0Okz-aMi7kzsm84V7-a6z7Xd6yq38z9fPAbVrVvZsWb0anRR_OjnSyXb-YbzpVu5n56-Od2wXK7mZ_sguV8M2XdzE_2yO5ni3Y-9jbdaNm9U-wHfO2Ui_mGc9nu3Ufz5_bIWrmZWW9GjTsfzR_kXK3dzFgXkwGyi_kJ57r3c32zR3bja9-cAGpD47P5c-eD89zMmRfTdWD-2fw5Rnbf5xr-Zla5GeD1s5n8-2J-sIP2DV_7CSNT2-VnM-bN_ISR1X4z9x00hd5nc-d6c9zMN_tr_3U25xB7F_OT3bceb0bHgB9NUFH_bH7AE79hgprsj-abU0t_buYPnmne9teyQuCj-YbrpXwzf2737cSL-YYJ_jmu9y_ZXLsZNcR-Njp-_GyuXO9H3V5_js190_dfbkZHiJ_NH2SCP-gU0wHUZ6ON0I8mq7h-Nj_afbueeN7313QY-9FUAd1nE9vN_MFOsev-2p3r-X4z987-fG7mj_HE-aybubO5lm_mJz1oP9p9u_agCXg-mx8xwf9yh9pzBHifjBqKbuYn-3qg0sXscDM_OIf90a7fyhfzM673g-62-77eWReTwnMz_9BZ6ndcL9zM_aT1_5jg35ig-5ux3rcwbubOBO9c75u-_-u-nirVZ7Ou5p_a9fvmFme7mX-KCX6zJzhvZl3NNyzyj-0n3lnknSfqQP2zoQRezI_2E-vF3Flkf67mzhPvnXH_FE-8M0HtWXw2PzrD_WM8kWJzMaXcjJo4Ppt_hkW6p5yb-Ybr_ameu2-4Hrl0MT3czCoX848xQbX0fTbX-6Hf8MRv9gT_GE-c-2YkBj6aH3Xk_UM88RsmGOrN3G9QlHkzv8UiX3ckrrvIvtzMH-SYz83oUuxnE-PNpHEz99uj_xQ__YaB_o88lVZT12dz56f93Mz_Sn567QT8hp_edzn_2Hm3EuKz-Ql7dVfzv5Hb_mgP9Afc9mk345-b-cl9EjdvJoSb0fb7Z_O_kjXvm1Hp_Wx-xKn_WNekGuA-mzvj_uadK39u7_UH5-y6v_DZjHUz3_Rj_uBtLv_UCf5pF_O_kY_XtW7mR7u6_318_LfuO385_f_aDPD3mzmBEmdXgVoM-Rz4W2h6y0cnRrPPUeq-9Dk389GDOy1GoNqPBAVZKadT3Jgj1L5nCk868zDC1JLrZfazWqx8DH8Ie2upi4a3XDz0dK_ztJBL4GfTfsokU0M5o7IsZ7Shv6JopO5bL7s159xcDVI0XS6Pj27E08_sLZSSa_P6ybAT3owUd8tPPZ5H9RP7rPM80Z-WWrArQS3zd-7JI-6URkyp5ZlK87uWstPuhY-YtfQ-kVZ7jrnjrgwyr97HMTkQY8pLo1nwi95j3bMOaHdq49FYwH9s7LnnGoG_1Z9ElpzjeNpa1Rf52mcIkQ9tZbQ1a0qh9fkExhpKdas3V-Ma4IH8NS8jK4XkSG06xlUYNq41WLl5aQ5GvxLwxEfvzbTyXP4q-VHNQdRM2unxLawVVzGP3n50KkQLiWVL-hRzZrVWwdEY8SZn_jFMt_OpcWaG6_rex--2mzmDKtmZf0x9-Zr92muE5lPSL-Y9VxzVXHBRM5-rLs1HmJJfipiVQn7madntms_04NU8MxKOhCbxB4dksr54FPkx_9EjlpS48ExSODzXPDI_dq_QmeWXD54l4j84mlMs5oe5UJ-41ikz496OHiJZWDzW2lx44onlvQq_NeYWHcu4cl2pEQXvuDqp1PElrixyPsYVSUFgNx-XxdWTn-M-x1U-IedQcXqRtxZXjGyuvTN-_oqwMEPKO-q9kQou0D2OUdBCZ4_hzxyDKW2d_9EVZFsAHpd1QldrH4nBZdJ_zdkrH0U1ZIyDBzjnEcyN2D-P3769nosU6kkfyVDL2DknXzyzRcCAThrk85qROHrcZQSf-HCwf9UQALHEhyQb6a4VMFqjJVKtE5cE68jMjRfaENthMY49g_fhzA32TAbsci5AhtbovTLvTOFhYJuWx1bGFsUyZe6H4Fam2MqUWf0rU97LExJ_lAmxZkuBE3nYeqzVQrRF6THnZpliri6eOQbVeIWlYcYyI7W3Ds1pHRnKajnzxJKGj08pLwBIPNRQIB-WzqCgIQVr8WlX863sUdPbwfCUUEHkOsi4PQDv7bsfyycXQv7q79glMir3rO5LNH_fXo6myFIegak-f4k6JmA-YzC5I_QwXwuadNSf2ul_ibq4nzEPCWsePbOEYx7Nmft-oTfDbqHyh-YRerTM90IBfTPmuDd5lq0qwfEASGAHP8wZWzdbsgD-J2CMknFqK7Zu5sJpHiQoZRHsaYHEQzcNWZ6t5LSRUjDGeue-rYfBVwclgetnKnpZh5LD-K24YtJO7kzYUeU7Ns89El_EOznya553ZKHXbD7bPIO0uKGqEcD4Y1WjemAxsErdxpxKGH-pGpsR7FAzsHdGKnk68pYsovqGOX6vaig2AEdIk2LDoMpQ6lX4fmGsxYah1BugfMhwA1w5pEiL_0VEIszTeSPSa7h_RyR_6lPeiDTLCTVVY-OD2dXAS_e98aE1UHk3_6eH0UdYNYayWRD1hw14gQ3yDGoYFRZYARGb-EghvpnhM90KoaMeNdK4wokhLfK2OH8imiT40p5Oke8tdyK2EKAn7HbaYjEhGvCSNVYEAvOTmbn58GlpHB9J0dQpuMqnFxKSsJATsssdB7jzpDKy-BOsLfKgVlIFqM4q1L2dBxDFEidWbcVOOKVWSEJAAElKUcyFKUsAMhyAosPyjcVcbWoggncy6TxHAoa61Nfjp2-DuHSxBM_Mag4HMP70QsKkmqkz2w0n8hg7I6EWJ0-Wx8dQ_bCAIwIiBxDmJ_sD_s_CgoDbi5RBeDxCPSjdIhta7DssanWFCx5g4RyqMbWspzDTQ_21o4N2zqysz6CiP6D0aOQW6dKfGZtnqbJq_Swejuj19tTQhMhoAlzyqxNow88-GCKpBp_1jHjvVJkZX2CIYMoezGFhdpfffbL2VJu8YTlUFzKxTfHKHTOZB49rQcSfmqi3V_LJGlT0g_RtVCfnqKkADtG3iUWGcoR80Xt70AmLyCkpHLB1K8tYIiqgKHJoEzRLlIgENfaTfIrLdxg8yABrFg2jpsgNT2Au9X0xXVOxuqgMYTaALgCIRAhg4V_jK6PU9R4kKzYK4J2hd9XXU8MhQ7qcXf015ofIJZKD52MdRakk8fZFCj5QxUnG6wyjEi_DOUbsSW9CP4K04N9SST61VMVkV90vWmNApB_dIyxPIrYDH0Up121mqR0fU60-asKjJ8jTmiOXlJg-saK_ry_oUBdAETuIeoJ5aXMP_YDnN-peh1cQ4cT0LHlQqcV9Adxtq2ALYC9pHixOgUiQmPFswqoLKicVWwsfAN7g11Nfkx1bTYQuomLGilZiITLMpgNuJPjeUJYNoz4gCPIdUl1taFSduBlprWflVMCB9YSHqrAOnLQQrnwmAmgr3jorV0YNO8y9AotHOgvMdiGfwOcC1eCBkmtMFXmCMs6V5WXBbcyUZpKcuEPDWQt0T0B1A0A1KptJEqcz8Dzze07zSrV_GTOTRJge0MmC2sZso7Kg9lv1QdM5N-ilhes2Uqh5ZvEhQilsVTkKsMU4Gm1CPSZ6D9lZbLgCtwHKMwuaYg8lHxbPC5BnBdBvhVTX6OornmNFX8C7D9hQCZRNaCyo1T7PeEihSVUjSIHH3RlboP4oqCEgpG3pY0EsGX6lhuthPipAWHfiYx_GqZQkOlZNKqSemaW4pl7IqjAkppOrzDYPK4MEBP6Vlw1EGSmghZk3vd2E1SJO1QS5kuo4EhwhOMT1zm_N8wDyYIzIMGpWKzbP8Sixp0_Ffo4_gLAmEpy6T2QCZrhJDNm0NwiUt1Bx9QzKRyiuzTxGD8tJCtZmc990QMKgH2LoycGBDlBe40EE5pccnFALKipBiwoBgv6OhJP6MyBioYrz5P9vqOJmy_XfQBVEY0hfq0aFonSAfbtIlTaPbGVsUTalnuCBsEJt47SVgWTC7KiSL1RB1ARY6MNSQfThppn4h3ylGVyAeuWVLeQpeSQKcTEoImPDPqMuCY7HcrBUP_TZDmEymMlAVYc4PUQtKPUlcmye284rCtKWRY5q_XgVzV-ogjL1BGhPzeLFVsFyVVJhGqo48CIxc-6FKvMQRW9Usdl9TyzSTJWnwIxhpuWFKgUuCquEV_7CF70iAwbNDNvAVWnmf5RjwMBcYMocqbIRUa-4p7a9XWjocii_f6AHT2f9-N-akYEEvjvmUWSuCuHocoW_eKK2QNOQCZtQ2cwALjuwGgJdUFN16_1RTYv7ANWkVfZkAAHeNJCjV4pDHMSCiH1HFDM2R4IAsoWRAG4D3haXEyUjoqE9Ir69JEcVYhVWgWM67cQB8wBSUZVApSCCnvhkKDGZQYHQphrqGY0U4FE99VB8CRBUn5_gKBVuqy6R1AAPECcm1xAueHIU6mRlIUW1oUdwwJmkHfZmbiGFgwrm64RBjlM0bYBlIZhZLgAHPQkvQ6FRC4TkzcbHszykxHkSBC2O7utHwML0UkJGzKSdgiA_aHckPjJFAydDIWWrwefiEEriQtfGEJIGYavRw5DFieWCU-sv-VhjWQwTAg65RE6BPrngeYLroBfMI5AglaXdv7dHQWQ8e2SOebTqCS-PvDQEXlG_Ty7bPILMIt3kkUt5-bdHHrUTvnh0KMP-o0fA7fRw6GeaR6LO_45HG_1R3x7ZGn3xSDwgf_To4xr9vkckrnaZsvCE4mke1SR4BMVBSw-ZYdkPAOPc9iQZ__BkyDp6HPpMIRN0JaaDRxzEQkBWo7FWZmaILFfEqhCjDdHwoFFIE2CQ33xAv04xKPwhj6tUQ2AGF6iNUfzfP4FkKnW2Z7oGRABPpHujmD8IUxQjqnkC0gXAZ4kRk8NNvQ6Fmed_nkp9fbmaVNj4tGAriLweIaLOEP1NqHKKaBtVQPdnKacIAc0GBMQjAkMq2tDZMGvkYJoQE62mNmgCDJ8kxjE-6yRqEvKhUp0kCtG_Wi0_WMVaEfUwOUf1QchFYFD7F_m1FAlh5m1oFleOooCg8Mwz2gAdwmxRcwF1UdK_5L7CzN6RDbOvElrPY3GV8xOZYzGBX3Hl4RroMHeSxZVDdBSLK36IWNJIk0rFxqlucQWfYsaQBVLk4BwwkZEifMYDymUVxyexZFNCTNt74eUMLIOcJUUm1ZkFpppkSiYlHIwyqMpEp_ZjjKg_lAxKZIHC4jUyvpZQXWDWke8ORQZYNssKePTYEsGtwxaoKkP80VP0x2GGFfeJYGlvgFpoyh0XGMhkdNWBDgLnCR8v-qKB_8OrfwCvNqW8vAufefT2YwA4PThtbwMAr_yFeodmKdkXvzVPDsgYFLmhFFLiCfbFDwvNS67CFWEm6TEwQobNFwTZWJg6ZgLSnQyHDIIiSppa7-FVW7DE-Pwbc6pfbnzBHIg-tOcX5kB24PbkhbZ1iABt1hHkpPTDgkFVtbsF5jxEM3mscBbmQG2DM8zp20tL4qAhQ2HCqmEOUs_vN-aEEB7-y6ysKfTwBRHniFF-CGb6O5jzIM9QAYf_25Z2ycGcHHXmRqQfQx9-ApoE1SGiYcsvnGQw0Fd4vVeMNCgPsL_0s7BipDbDgPzBlcfuzquFqmkXb8-GZNtb-SgpSMRUN2Hd6ICGModTwvWzEFetRLlIb4tgaZMHYbuA1w5sIdngaK-P7-JTzH6J2rd24LebAIPoGKMH7CvSCjAa8PO5Ru2jk0VoeW1nIbwWqY3qOJUPFotE-CAHHw8B3QOTXdPeVWVtqraKwnrgzI4IY-Lcob7M6LUb05vKkPaMgUQC3OmsjEEAPHC__Cg9RANZKPiztmQcEA1R1m4khDVkctVn5vK0Kco4GLeOEh7n8qRwgommCXn4okAzWYzMBuQZQkPWx8M_jmdB_1HhKUZ0buMnW5F4xp2zJf5rQ7u5TLZCMV9jhgaiFU0-_-eYs4t5AMFIS405wptfYyanEBgaM-sIDSenl405yG_VK29jXuSI1r7q9isoE5hYZN9DEPrk32OW9Mg25o5cSP9qzNSxSb0hqdImA2zMhQeiSll9qGzTfcVaq_TYg4BJRaeB4i3Npt0lhJ0UB0XjyTB1eMrIeM2vBuE7Ql0LoDPsQLrB858yF9r1QQ_kR1t0iNISvWuIY4YTx6zQYcI5bY8GExnosdrK2KIwl0Mnivp-tP3Yto3S9ORGLNS3qySkTlFyt-0ryiMxHAWcXpXYwmzBf3x8XK_KOWasDPIIubNHhTUgXAB11xHwqSUAcZy6a2vabiVTV2s2IICXkpNK0YcQ0HzgpLQn32IluR20XyMAt5jIUAC9Mlyb9TANmeBWAeg1wTPIyNhDXcw4JYGgBga6Xpahb8GBDFA89A614zyycdnDFxVwo8ROL-0cHey7ZKsPtTnUegqz06baHANUa4fJoubHQTUBWKd2lX3TWRIANhzqkhloIosMmHLp1RnhQQ6IDQAMBvoylogNoDHAhgqZRFKVERMa7NF54KOD5ZNaZx0Sj9LbXGBP-r6kY99B9FoPdDuAT4hHdc2uTNiabzrlkJAd3SJsIexIv7Aav-S1C9Olf_NmuuHOD0tXvXIf-C2C5j6lfnUE80r7QMBmSxzSHR28NTg1MFnGW7KjP_G5I1HtRyw2PmY3JYwx_T27RyR4_o3sxon9l-wGe0kLZfcbkZ49QolhE9H_IruDTijPDlLGQiRyZH1EJHJ7U951YgWKvqb9jUN9pqZmaIKDhT82XBupQRARlmrSbtKGPjbDoTcEZWhLeM_kF8zxyN484eljPDhso4Lxom1qody_0WepB23XXN8RQfleLAdLbVCfyT1KxGjTgiFq18dGGkpGCikiICmd2sG_3mFB0DfqT-RRv5Df4uDtwqG6Q8cPk6k4oCiv8w6GLx7FBB6aRwtV1t8ewVrgO788Cs96rGHvhTn8Z7UX5sijV2mbVFmLccOchjxr5lEZlWAX5mQdeQth-ht9KI416FWk4QU81N3xgkNFjkEQtR81U_khQ585TywvCMoAjQhbDYu6a5EDxaoU6NxFxCrZn-B9WtV_hUiWuubRK2GDLzoi3fOviBT8viMSkoZFECLZKhzBzhuRCHz4498RCQEU-0dEiuRJXYBkM0Syvoo7IhkSvhHJnntHJCuRFEKqbdd7FV8OMjwdu-6xdESA2Fv9oXTnPePLX6owxMMzorIgqHAjMVgH_IvUD2ooT7JeLqffQsuVtJhWAuWh0pLWT8Xt4iYlEtKV51A3DhqtRX5EZ1m6fYQ4ayEM2y1Vi5q6sFquLJevD9KkVch_go-AL6TE1q1obTk4a3MaAkmyAoI_mI1KTE0e3LP6xg40mYDO6IGHYuVKZs3CIpBLLpJPaqdgEcDYlz4POj2kfnqJAiAOeUGJ0iKsIWLgorY04Zk6Koza3-wxsZY6AZw67UWTaEDAIIE8ddCEp4GohXJXB6nARX6POo8jZQ6WHWLLRBUwvRRpShszVGIxyARs_hp9LdCaqgJuAyfKZrYxA07Z28BBN-I9-15t4NokDzZwGzOVdFV01tmzLDHDByF-nBPAkGHy4-2CjtCgq5u40QTYmMkA6D-VAW6NFnhQKjoj39oiAn0fVV5VWXNh430iw_oDvA5tGrGAMasJkDBNIA-6J6iLhkgtboDps-2pUJhIIefUAwcS8siQhIUsMomBViZuCBIYHAIJCkfGzGIOBvVooFBEFjXb6olUo2FT39RRURQ5I3fQRM-XVQg6MdCeg9p6SjQXygH7Ry1QGW8vpshU8KJeQD9WW5qdI1a9wY2ubae9qaU6tFm9x6iT_VGlHJOk29LGf6pqGCmHlKHW16i7KyAYVZ90I6vUwd2HNvYhihQ0eQ5P1dENMoAy-UgxnLURbKh3IUosqDdA2OEqFBuRGyYEh9keVd1aSC2y7zGPyGGKiFAZ1QG8IYM2_ulkAMzkb_UAfXuqHATjKhSt7x1AT-tqmhRwP4UCw8FmI-I4-kBlUUwCWsPrLf1IRj4OZKboB6qNg8KS9VtHQ56wQC8fyLpH7IY69Itt7NdEbHVnIYd0uufVKAF8M7uPhShSMAYKQage8b1tSp6I934RF8A-ehsdtxRP3cLRnLYgfOXRsi-AVCG1SGza-1YyAbfI5l8AgAhVmwhzj8fLW9TVVkk6Rd0LFN5ptQnod9R9ySPUAkXNz3bEn7xF3Yj4owLwvDOqqJMH3nKWJZNjFpq5UAlyb2llmbJY0GoZ9WgH4J1WQAgPqEt9KI_GQIB1hBMxR7G130XSIY_nYMl-ZVkET6K-zceZv2VosuSvI85fWUZQ8gnaujV_h4rr298Wi-cJTOCE7yTkQdaeFhlZwSLzt2yvhqGIp79wwx5E-seXlw-i_pV0z0Eb25JlBkvYTNSsHOxJ22a_liwnNTImmGmfoD1JgfbnQQH8i95WkID2zEt0572WzLDEd1jTlhG6SSEy0ZdrrObg0eZOEVDaWrqH4vJe0MAg4cv8LVV4H_gAUW0vQ3P6Prm_owoTJ-mKtAOH-_OlHjHxPK2RYU7LZG4ZJmqKxzscexbt0-GQjdlQz8b8hr6onex5qAk2ZiamxPeYfwsJM7WLqdDOTszL25hBZnWOdbU4HpLtiep3OzoeHGrDA_9IVfWFzK5X6eABUMAUokMVk-cFfRsm6A3VB9pBiHKKOq_QhRMsgjNMxhyYxo70Lica4BWPr4Z6kAlKnqCPUZBWacZoqEcZd_ENfb9VYd_YfkRRrMIatsM0edS7wuqNkMerfUYVFkzr0SosCumkV2rIBQMtq7CGXO8K-xxqzOL32wu5YMbV4Mtpn--FDMoPpoaIeY-eAczX036h2WvMSN1jAx9lMRPyxAYuxu96gzujkwSX_XRtuIJ-STSTJVIr0ilApRq4tVZNO_kLFvps7ZLZV0dt22SuFNYF0pxU-h4xOChrZuaBMPW3oemik34jRlYGvVCDawXXtU_9DF89wZwoAzr-7GoEPuq47zBE28aEC4YWuw7t1cE0xCiCWnjzzospOADsKugNGFoN2mRmEYiiTsmJhOpgZXRojgBS-VH7wlRDQNUO4dBRbZuoI51bZKZjLOYLxCKhToahaEeVR4rD8JNwazV1EcA9D23cgE0oAG0rb7WwSqi5pa1H321LVnv1PFJ75RRNNW8f6PyOaGiWCGjppBEFmo_WMRmLW3VqpJb6wVoN7TXyeQ3c1IUkKF4qYgWw-2r-QkJhxpO_8SEfNUjrBgaUKMIyWuRxuowwxJALNIDqOaJaW3LxaDFQ4hmjk9Msk7pXtNUIoGivH9-SmkGJmj09lN_Dy1mWhq4b61-NeaikP6wfGjKU15hThE8XlpgsVoOZxrxzkFJn0b3Lm_RvkBA4Npoa5ciIdVYtXafREypeoU0GwzJhFSivY9pYYPaoB1Z9v9JwuamzEiAnUw-Lop3XLAKYs-gnRUrNvyBEb1GNDzp4S9LK_Nc1lZ9kHqED4_P26MsqiEohHkjLpisN5tHy2hObwU6o-EO3pJUkDD11RpvVKaFat66FOJHJrOYgeGJkhNCtB6cIn6SXp6cnA-Sgle6tBhEsl1BhdcObddoBpgv7Sf8gSQkK8TSi8WlVTa-AHCWtjkRyrEmZIsJ0CcdPddyDWro0AhpYa6tE8tQ-7oiZ2uQLpax88ReQolhslj2Br_GVZWsltUQq5lW5EK1QBtZmNVehygM2AqUfTAfBCHVZgPDxHZG_1ZiPagz4pi5xlBX0jjJSn038UZy0g5jq0HYmi0_hhyCqYsMQgrpqU3hGL0a80OAEZ0uPjfnEUcB6yomNXpEapx-FH65ql2fgbi69W1Q3MPQ-Y52bnq1uDuDDq78kArUd0Zy7uk11JQdtxyqScKAtDFbXnLe-sJSFYmVRGjM77UCg4ilWwINdk315pG5pdXwVGz3UhQedGXTGO5q-KilpIzrlpjZCArepddtRjmDHf18Flk8_sXXxsCKkLeoUSHo9x3mjnsWV18G5Ad4UlJMT2vw-fhYR8AJPVyTgIkmmaBxeK0l4MIHIiqWGn64mLPTLrmrfhqhZWBn12EEth2p-V7epenmcMyTcOCWJhaJpBIr2GakBPHJo-4HK4bUTkyLUltDUCYS-cnFYRPwWEqp1Rt9YBE3lH15I-M68NxIOp81JpZ9hiaNgJ0NCnoO6ERKKJK8gSmJIaOz5jYTvMcc2tVNbiz9SHzbm30JCmHscNuamZpv3mMkUcuPvY9ZllPxxzJOQMxD9jzEr5G3MWuj4HrNBwZcxf5zn38e6gBPpI9YV3VCCjT588FHnNFjHp0PNqvqqfmGdDlxmoMg_hnX6PsRsWAe8JKd-c4qwzgW0BwcxgqRBbLdh3WtRQu6URUAw6V4ITDid0VQEKn_NOsAx1aLZkAqE_ozVsI45bNGC_y_VqpEkoeHhC-umU5dA6NOwjkKlAySwTmJ6vrGOsgWv0Rq1x_bt-GFdGog244Y-b6yzuCqU1F0J_SmtRhYj-dX_8RjWzQQ9sd8wrBN8Pm-ss7hq8JRpwfoe_b_COsNnR8gEG7hhHbRUmwwMvCjYZ2VBEEm6eaFTLxwL2xUdE_MEPhoqz-KgdAhOOD-jP-om3niPnACFdfmDikJYBikmNb8s6hFlldK9oFlQ7y5a9yCctHOpTmsHAOhsDnAA1fQHMG-1fZ40dQa99CISddjLxaQNS37EQbbgnlQv2GqekIAKeaQ47VayDi8yjEO3qI5uClRkGh-EgILP1aHTDfuGOv2Jdoc7FfA44uRA-EvWlgErt2Pcasc_wBzcXR00VRurSC3oEn8WtD2qC0AnDT6ZhRxUDKJb3xGb0XMEK5yzIT51-Lane2qPMzodxEH-SLS6-VmvEcBa-K2u_rqQFh-1qfZj6Ncbtdcd43pfPEL8943eS4zuRPfyCPj3Ux2qTeeHiJpo_Jlo6NQ7MjKkXXX8YT3LYowHUsHS7l6LdNVQJ412Dre-ntccJGB6aLlql0v7K6R5r3z2M4AX9U09R6GFuqNoIjFbxymldY3lv9Ffh47SxbxedR7-WkHR1mVevlcQdg6JkavmpQ6GH1tBRummrWCkHua3g5M5QUFAU20FS4ajgWsnmEdOXbT_yiOPgHl5BNzgyG97tLsHWqIdfQIT5hGZUnVVMyX1viXzqDBfpMMEE23dfK6swNJeRtM5gi7iQApDQJKIXlMMQatiMYkIOSuppzSphxtIRTgdnaQMNBGZLYLodAbeR7A12kXXH36tUVTDSSY4lnSGXga2qQdqnS8BNvd3j1BXw6ehlgcgJZlHDZXSjzbr3x45XRMZlNdXJJLIu6mpNFns8rPSj6NRqWB6Lz-mX-rTfih4kOZHTTawS3Vw6II3iK2zQcIfl7L5YS7AlNQOeGqmjNTHC_GgoPN1CQLeVc979LCMsx7pbgQF05QiFMbuDAZS3cKMKUAByUuLsNh0vcyAgrVZSOs2JkXfbYSSGs-JVuhoZ_62_x8SdXckXDGKpegrnLQNYUj4xr_XGmlR1Vv0GAga_pkLB64cdnnma40M_97QV3QvjZLp_XBBVwp-J_fhoOvfwDqqz_6KdTZ6-CCRUfQlQcK6N8IRQP4_lkIuGMwZwhm4xY1KyShfFLR2QLUy70VZWddGHt3N2ksa7n8EmkGyY3jXI4srQF6vuflbXGmv3P934vN1jfgZuJNQgGR8mq3RCwDwcZlvIFqdSiPHeJHnviJDlq4w6K7L0B5o3WpOPxLKUBuHsgKIst60AwCwxigMJlGbiFBgu-M2os5UghyerZXBDOtApbwwQm9oev4BrDP0broEb-htWMcigzJCb0M9Q4YXeqvHOExXEXF-zhfqEfTNoO-N3oYMht6GDAZ9f_EINb6-eGRI-NEjA0H4b3fm0V4ZcY3sgow-K5hHIrFh6L7c6SFo9zc-CFPUbECA6JQ36mpT0WUFpjdZh7leIlXE2hAFBJdTJyYhSQDAvPRaK_yaYvfbZ557UJY79RisfdhpH0jdXtpXtE68EmpDUUdp9cnI9KavJFITICyKnKZ9IGikU3JMHYCEGQaLzpipwWoZQR5BuxfJ4IlMFKSzaxA8mMxpqGCkfQUbt25DO7WoFEpB1hE4nF3Zk6M6lHt5KAFP0qXoKQ5NwjFVeC7JjHLn97PuqjxFd1EeEMSrJSU9ulQ8a2GKdZpVdM8Mguz0_SnEQK1hFV0w0X0Qp22ggADWS0sSucXwozZUdQokLdXhsx5FUxLCG9xm-RFrzFyfxEI-mczj91zMsP7kdD2cdFGrZnq2tZAt__C8rNM7KIruJx0Jni9jrmnY-88CuaZWEo0ZKTCfTmDo4jE8WZs91cXSkcELjZv0ghhwx-tejBozHQR1rChMAaTEvQfZEnRsQthsAlVbjkUvv6jEP5_UdeMcxolX6D9GMSMRFPN5mEC94BoU0dYiYB48eU0Gle6abgDo8l5UYOsLQkC68Z4NXW19bDaYDPXT_e5sDJdIoK0LwV1ndpqNortFddjNiv9cS9tp9oju1zIWlPNja0nazGwLmqrul6m93NayJeTwe0HDg6bV3uCMML1U7XuZo-YbJb5_a32Tms34pYIaqyCnPNJrXBDdFMW3b4wCVVZ3ceZW0M2rqR2BTP3T9uvSwkVypDweKGul6jTevCwk8xJa6VUQ2huorju8IRCoJdA69b3qvgMoHMxzErUw4myH-iTZUl0auT7b2sb6FDn0ukzBz1hs2GwgZ46z2dDl2mWz4YACigjhZrOh9Ko2G9trLw9GTaRWHTIgKSn7BPWvDHVD9wN_zQEsM5J8-labU6kE2jRyESS3GA_DB_Ihnke9OdsC3WLcwtsydGpo9sMW417NMuDV4KnysW6yVBna9HICtWT6qVNTgLe-fs7iAFKsbZ40QdKRyrIrKFRqa4PTqcZkFAEWVIauw-FCF3IUHXZFazin3ARtHVCjeOzWLX9zxmZSb388riwYRToD7lO1DaLDON2qlJtN5w8OKUGdWHrhw2AS39mtt0KsL9kNY4znY3Yv1Muj7eVh2R09SfQ_Lrt78rrhAqWnCrT2H9m9t7rAetLdGtf1CgRIncdZCo4PamzoTLhl99ENDMkI4Ez3efV-LKfm-QfCF4jL4yy706GC2C25pW-A1HuHNjnGE0SVSLDjHh0wqn_u2OlsflgcAh2G-neP4E-6M_oteksLnDd66yKEM_SmRj7F0Fvb4TXroPiF3gQahBOVljZi0uIKpkglrXo5Fux-S2eBSVX3uSuhe7IuxUN6QCriu-El5RH1WqwXG9FnfdM6eydcUWsW_ExiTbYrZXEf3NbLJEiXHbNa6X5jBb_k7wvIftUoVklbbh_y14DM69AcqgUPURRbWu0FZflLoRJ86Wr1Y2ELIurVQovEVYtSGSGLdsSug7CmF41lJpdUVQBP-Gx5VbpKCbmjmcWzodk7nt9oZnzjC5p9mQ3YM4u-tNknpmaz0bqa1nKBXf2qVk7XocABvSaGarXUXqlvj2zBTlrUFLoRg7qJR5jodLeK8k29pQ4y7xkVJc480o53NI-Y7Wb3S0E8kkh3Th_zaLHo6aNHZLsxsH_t0Y_i-Qsb-TtO6j4LwOfdMhh-VRxFcUxHXz4CYupWU9J16OcLeqfQmWoYKwxM75Ez9FYANzns29aLKODYOpR-Reze-prbDlF9V2JqkTAGSWRF2LiAOThFnq0c29a20zsqrBLPHQAOYbv5lpwOPVX44MqhU9bUCxV4SNGrbtpIuqfyqLEcUhHReaBY0DW6jGog-iY13em9I13vYZj_D-dL4j0=', 'echoprint_version': 4.12, 'synchstring': 'eJxNWIuVHDEIa2VKMBj86b-xIAnv5WXvbtaDMQjxcdxHjm9-J-IzG-N8Wd_2F5_Xz6pvtT7q16mfWf_w-vAFXxn_LO6IevZ6mvx76q9r724h5978bv3YrgWoLBX8U7Ln8_15HT0-t88nnmfiYZbWwENts8RnHojVbwjU3pJ0LnoLz_tN467Aiif1Bw7yQ1UH2mpXlI0ObfUVR9cRC5JRMvetXyzO-tA26DeuJDT8rSQfJvVzvc6SNqh6Lsg12LNo28GnNBdatYItSQP4FduT9nMjnEr8_q1A7MBfCHNjqYKphaxhEQIJY0wyArkeJo-7tJkB0qO8J3KSLYcmD5EO6J74CtiiDcSZTgzoZcmY_Di04nA9sb1wBZwK4OXG8cxnZKDHn9OB7RAwfhYkS20sWjgZMQpP0kfRgJGbbJL3g5KzUSnJZHhhifMV6RYEVb5j1yUgi9sJGwQuTSV-sfvQJldRKR8ByamgbZPrhVLkC5QDwJDXp2Evj8AjHipLjIBP6y3w9_Tp2M6NHi_U-a0JY3BoNHEQOMIehCj4DPrMNlj0wfbB0JB9k3yEKiLmq-0MYXg7XvidjacTzMmMbJPWQzvokTejxV8QgNk2dcR-Cl9OzHjKo4_AWwI7letyJDpGk7DjmYvGtOtccR5xqYTICxbh8L9MHxf_yUy-He-IeOs6a_6HwKZ56z8Lf8-7HWzzSPX2aL3EuZQ51DY79aGQX9vxB0i_ZVCM7A3WrT8BewL71Tl5dNrslv8JnIdPPIhomMScpc7PC5kCMZ_weZWB6YaCQMRoXSuL526-jPwVAIVXaKnc7zZTxXfOPyWoxYr5aRkcq-rJLITfThl_cI5Xc5MVeb8UUfl-oLpKfPwJtxn6SlZquxoSCtvomi5oWzJeTLT31wlUJlWTRpdMNYYu8asth6SqGhuPYuKvFXUQ8uFNAhqLkzH756_l0ClZaARKXcrY3lSYu3dS2xxtoTHg_pLm14nN-riO3ewm6qq4DBO-_mwbnViWj2UsY7-GKpMazOjuAUqqsflfEmuXVtweGZgWTRLmBwTWK5yy59dlhYlWLukRfYri2EWCZVIpZbvzTzVPxkOnosOGo0UbTVTf3_pjpaqDz2cXEwNc8AZ-_ryk92oz8xV9Ww8qDT_-xyaF1xIN03IHGLc4sQHowbnLeuACgpi3huY2zHDB8Wxp-ELxqO_ONyVzsRxsj_p3kWggB0YvkHN8iQMWs60kL2INrm9U-RonD0t5loWDFR1brkoZUq_MLuWrjC9Xgq3BgOuoKXN_B8ijjwPUOmCgG5bmhamxtm51Tb-d9bYwcmR3xEgAVCMmGiKqRX6lLBfz9mBozX2wFKXKy6JVegMWVPNc4B66JKQWpQLJVlENTpO5ai9rZlijMTDeJC04JpqdKn0LWQlUHU0Zlqxgiy68UQAdE4iPLrs1ToM0VW8D-YrKLSJwOkX6gJ2qlCBJeVtexMb8OfPm5mGz4NoIOAZ6eG6yr5DcSQd9v6qKtwtcvQwEfy4DoqRLxhiRqmgcceADA-DYRrob4LLNic6maKlU1QllyRJry9PL0a5iv5l-wYKuOgjmlsLFMmAltRhIng2altT6lr867bxmqEgkQ22a38D4Yg_soAeqCFgqBUxxEIj82aOT9CJZ8jB6ZptJEZwoDhhkRbTiclE3b6cKeL35Ds6vLswALMTEipbGPOBRpkyG9gOGOK5EDi5E5PyWAQAh2PqSszIzrZyjuklwwehCMGn6YopfTqn3dYpSwtKjfhJIQ4RqcOgwkxkpZDer0HhTG6hpnFL44vaxwA7gX1gMG-11k8pTXVcYTNUjIxBn6b5osy9odSSVGqWTnNElzfpaosHQdZ7umXH-6ng9HBDJWFJtKA11a4RXv47nPegE4NVj9oDj0TDznIm53eiG5igUbRCYDSHetYKSqZmA7M31Wi9oZLNtPF3Vt72JkNP8RrasScqpk2ikNuUH78icGE43lLnbgm4p9BHOx-wb4Yt1X491_XLGV31l9PDwl2G6dvBDICv_2TIvx4ULUiLlwP1g57Dd_ciMuGikodlVi2pD6oJ0SS3TiKhGM5P5d9lu9L8ICUK8PlJ1EQVR8wMzGyYyO0wXQzjNKmFgpTM9BEVhf1VVyPT6igKG6lgbjrPY0MaDLh7Mbc4S7ECaTmAnKld2uzk4e0bfai7-Z-CwmBjQSl7akieifFdeXpABRcShYrEJ_QPqbAlL', 'synch_version': 1.0, 'rhythmstring': 'eJx1WluC5DYIvIqPIPTW_S8W6iG7d5N8TCY7bUsIiqJAHVHqeFp99tPWfvL_Y_enz_zbXk-M8dQ2n4iaz5ynlpJ_m89oT7TzxDzPjPy0PTX6E6fmp_2pNT_uWOU55Znl6ScXH8_cT9-5fv5tPB3P6SeiPLXnOlirt2ekNf0Z-5m5Rs3X1zNW7p3v5mKx8o3d9LPWcxpfrGXhxdwz5kxzaNng3jXNnXmYNbFUrHzhnCePkTb1PFg-G3vjs7bTgnyprfyNn7SjxuRpIi3Jd2qeYuTiOHIet6XDehpV1zNx-lyq5LPl4Kj1DJ4Yvsjnz8Z2kVa2_Guus8-T-8KYqHHfr-nnaJtng0MyDLWV95gZjfxLngqfw2l57shT579ip6UbizVsVHuTfRmeNDcqzA0YlGbhgwFrNiKev0s86Z-Wxqd9NX945vRFxhiISMNO7nb6s_Jz2HYYLGwUgz-xsC52SjfVoIUBx2ccASQ4Bh9vgCt9FgGrawOCOkzMP8JrgE-euBYEKjGUjwXfzOMCpJEBg6MXftJQ_Cmhl8jL0PLtbYN4hHjyfDV_BlAipHD93L8CwXns1p_caRXiAQalvThnmlAL8L9pbpqS0MWxMpY1g0zIpxeI_MkQYvV0W8VJc4lEKYK1CX-6MNdaRQlTihBRAEWErfahEwCTWCUPlR6kNzMKOCnWZfhzuYY1KiKGzGh1cy-iYuuTDeDUtCszMXGW_0CCAdILEUhby8BnQBlsQELltnUpz-7REI0KgOT6eY4G45EryCfwRBDPoImazydIYAMgi4xJj9QR2i0h3HJxRgfQO0xBYBMgH_BCx_vwkIERzXg_-By7zXFBGMlc-XdEbYX9gVVDb8Fzg870JjAHzAPnJSpBFYcEAxcFjApmSM8V4FWEIf0Pv2eW56HgpDRvdEIoTzMJCdABUDYdIFBQqfQhnX22MZSWFKQmD4HcodPToqGACVRyWA1HAaDtcmBuRJYMuZCRz7e3kjE9gkTLn3wIWY5_VeVqnh6gTWsSB4hbrgG_wQ2Vh2j5CPIyvZj2I52GYJJxr2CkZCZkVIO5U4SSlNOCvAqgkyfgsIwSTMoNkb0H_01TYC3Cgl0b9gCXNiUyPJQ-WOBvcGVX7JN0CbQGtOtApJlTSDMk83QsGCzDlk4D1w9YXhNeKBFJmEzqw9o0FjkM5xNZbbC-8kfUIcCJPDf_3TIu82ZM04uV9YG8VJm5-T6rIkkZ0UsvAPRYGy9mYqMqBEnHqYfaQPdnaJYKTQmeD2amt_EhkpNZCyjAvRlX7AQ2RTLk4oeZM-KN6Yrr6HvYSednnLNUtLQFcIOh29DLXE1YMKUrymadjBj33OIDeBA1sHPRIFLI_6hmJIFxt-NpMz8aK4OJCqHqciOqXrC8bcEhSDuBMk8gdAQROFZ5C5y_TeUw1gdHhfYgRPCTKgKJ_yK1MvbwA6tgxik9B5inVzMqAitYhydDIQFWy59AlQ1b9bKKx4jDwmKK6lLJ75VBgVO6YBJgHmRtpdboW7Ip_0IyKIhxoh28jcBvigNWjaZFwEqF-gnJBom2VP6Q8FgcJuOhcTfLQ93UqEL6FsjSvcqGXXiiamEEVMFUsP8U_RqjLakc6OMqVblHFlmSaJt1AcSEmhtLvlSiYrvRpMg6jT8qrGlV2jvBspOlHYCER4XLCqZt3JbQnLJViw86DD5HCSmCmxQliiajX1hucXgcOjHhEgbH5tqH1E3sUsCBZ2phIcAq6WEyQEIAEIHeRTGB2CvUoUg54DUoAVooKyHKBrCCDG6E_mFlIIqbzEU1W2RO5U7l_1MUDRxNXIpUOpI3yptEPB7NQyEew0zT5T_IT4RkMDvwUIWShPMPzVqSeS1RlsFCXg8pmrqdGpskuiRwfvaUwm6IFMwkZEUTg3R8xLj4fFOWUcvpaWxHDGaMTsizR2csqvkh7o_fI1o00ztIIEljKX_qSHQe6BeKTw8ygAiwWxvr5Gb8Ub9VooGEcHJ0Fj0cbVn2QnRCCyTOlqQ8s3tSiga9kACfKsgAF4XmVtKjuqdHuvaD7UuVg9JgI1hHRLck4tlXBZ5CbvjkQ4xWVeRYrtrP50e0lvWxTdFio-y2pvZrbYohmHVwDiOVCMVzykV-WIB9xrYLT6HwSmZjI0KLbudfmEysKCBv2HMuqGqeDO0GCDcEQEO44ncVk0C6_gFjciXCl1iARqoqQzyktDA0Ps6KlK_y6wdj5DxzWmIevB1KisHuD9mpQlkRQIFVMKZ0JZOzMVj2OHDaGNgL5iprhrO1fT4ehCUAiZWLq0ACMsMEJifP87zEDz5ZR8qNLU1_I8EeDtVmw0ibTEjP_qXUv60ApYWanWbpcNVu8B1HV-diZqefFpJ_y7LCqP3Amk_SDGn1zt_UA8qmJjUCdfCD5y10hLQI8F5AMgS0ALgtR_4CWRBk-X6DPw8orzLaaogWuyt7G62EJOm_0ZzLw806L6NdlWaHmo6Z8yEZYqNTmarCTqGwk_WGZDGBwXFEQLz2ci7jt0UeYjsh0s9f9CPWVINPm4tmGPkREiHYXLAbpqzb8ht6jkF1bnlKvw8PVw6bk_nOGzTmsLv3DfFSo4_KTBuEwdATQM02ooGcKtmLnSQpxLLoUxtbiKEBBJgLp1rDPHn0b1ASmGeJMrffnXgP9UQTAssPKIXBbOa7R8FDiT7cf2jRaSyMnwPWD7vHRi6Ff6mvlJhu7-nQXrimoMtFlS1qSodSAp3LZjeCfzH0mSyNbCn-HKpkuX-fyglPl5BUFFpqaNhpQRPt60hsOVjGLJtmpeRZ1FpEqrIXJvYbvIpsZKVjy3aU_O-MhFIU208_wRmHz7W07HJYQ2aULSEzwSbUVhvhgsdhmzQbgeRuBM6D_mteUa1ZEYrxAPAiRZzhyDUQVWjmqZa7dI1QwB5Ina26scZ_YFVtL7Q8iIq9XpB-NkcOLDJqpbZHJ1N5D2Jjjym9ePa7Hz6haicQJmOsje2yFmIbdS84H8QDpzqbc7Rtxdvcw6YHl4l5iC4wFZLuHxrRUXUsiBk0CJtdyjReMUjsVFjquoA92Is-J3iCbnGTT1s5rf6Toi7jiS78QkUlC3dq9qMiCRgCkkZ_G1S-e6gdGzzQVkNKpxatS2RoWIRDwaSq50mQkh5BuYo5F-qROjUQ3WRh1PyTgpnjkCZpNVSurTbD_Vc76vUw69jed1VnlSoXeg-RrvfnrHYwaZDnGV5UKRDnVs2tn2BuXH6pwgi54OLF8d2bN5d3KmnoqJnENLG7ayuoiN2qMwvwFBPkEdGgcgxwFIWi2R3HMhDzGljgiaRnzTbCErPO9dbOkOq50uz0D4_047oT2SG6meq6PoIvl3bxLkKzOYllV3rn30OqOCMPKxAGsqFrtooAX1XPDNbtbk3jbizPVs0oXXSOFrA3a3nuc4gmXvWouVBasA_H6LJYe3BMPBgo9vNa403TmC7cQ97eZnBOwj00DrMRRq-3CmE4RiLfrn-OMiNF_4DaOYsnnaGkJmVMDbQGBxctNEgeap2w_W0_19vcMH7g3KqhLpOUk9etgMRLnFMjB7aB6rA4NsQ2w2RqEWpdr7XVALNtxUcsOy4Dlne30F78cFJOBuLNCcBDhG9CAGkxqCMBQd-NdPUhm83tW79thXrVw4n2qo_Hk-sO6A_SqUuZwjJgEHKUChuDtbHegP4BXTVpcIsaVQ2SSWxTYn1poEcVp0zkUBxTtFPdcozH0gWdVT55AWx_rfoHdIdBf6GrUdeROO7adVuoXQ1WDLqiZCA5bN9gvSDU7QUnQJ57XfxS6AK_43X3bR8dyK1rEDiw3F5jqImc9CVxfOL57eBMOnmuo_nuOBo8juuzSQnPijWFtCYfNJMMx75j-PyaQ7x47iqgKFhVQfMwhPJlvrWSHe2OdzyDVFPTroPMz_dX1vfLyHx_UCVvZcE87hdcs4_rpkkKPigadYYuwXiFpcpW4w1m6b_ohgGb6XALICfBLC1b41U2FE2ljqKLWhC_uhiKLZwnbIflhrOUqnqfOdE6dQnV7lItSIM42wgF0bhJ77JSOk09J0MRhM_x076jzfnJ8iNiGEpJzBSOLbkasn9yWVOueZk66PLLK9tjEkEPnqoS9pzTVcImKFI5hB2qT5UCj5EcclhywJYeWhJB0T74bxkynUih6YUhGDJ-STjRzHitwNDIXTGn88GLLs88tm6WKfGLZlIsoD-qcvsjVIRu_LEDOlKPhccfXyHbmr-E-mBviJTerh9HMnZRY6ltG5erFNfq4nNvBYjFql5XUwQ3OXs4shZpg8dPvwy_7tEMMmVJHZG0tlPLzBFfkdycZJ6f-Fro3gFGcyp4GK7aIdW7Oachp9wXt1r-9imEmMpsXeBz7Hm3HpdV1XTo3on0JMHO8c3m76UaWlX5PYTybYjCI_O27p-oYrcyoq8P2DrXcrjrVAGxwcvBH-y4p24xuL4YY2hiukypF9hSmCglXRIFA2BSiAujWp0tDl_klr-APXQR3z0pWcq_62m3U6dekN1rqupBxO1DfPWBE95XdWimlAUuXB13ltg0BPHURDl1VC5eCmSN2L6FDquVO0D0txZUh86dSlTtqkgOTd9fdG_dpoz4YGpW5ghAN3-EqNvzWcQ_joQnn8dBNMTJlboxv38JqDLMa5rLsBuR884-L-yK-tntWE0PPfY14vq5fspK99mzuappmvRhXe8e08e6J9ZVbXlnp6zUU5W7ScmKyDkl0K1H0QSHl289Q93IllPtQFdzo0Gxu4iuAQ0OB9Y97zwcc8PNlnbr2wYeGk3zEFziasC-u6pu3hlZ6M7_oLjNt00ipCV7P3wzBacaCO0xfnB2WXZReW5rODu7iurwPLYb-m5KddK_KpWRdC9-BBDoJd3gfIawkvovQxceWyA7Lub7rf256-IZ54WFpsnBe5nw4OLVhABq4xd_LnTueOBy3G187oTqEqR6sq3ZrPrlu9etWRvM6gu57Sb6eLTnC2y19e5ZrIeHB2pbl4f4gpFGxlvJ42ExVRR5qxU3i_BFlVtwidI-dVo1jO26pFq-NjLtMrfqs3735fRCztU7mC7Ec-vXnUSs_hYSPvjb9KwPHe71Yr5pvnTlNn_Feden18O-NdqSDfHe1GEe9FOoN5tZNm5DtFM9h5se-_o2lhOC_tzvJfwPylUJtifBh20PuxCXkvr2uberJamhWNBKQtt9Qej6bd3xhpLsCGzSS9U0a2zfftnbM3QGtqVNLN10tIt1aZDvKzI_IKtFAme95jvXxWz7x_dT8f7QfTzw5YRHGvYH2-teM3i3Q0k4hb2Q6p2f14ane2t-c5qLNPXX787zrSK6Cae3-e0l9Ugv87T5Qe2wYHhU-Yphw_vW6P1htJ_Pv9DA3fViWBrtH4n0ZcRvQqHarP9HdujLeO03i3UvSH7jqvMOb_v7Im_wfVk7-M27yluCSpqi1_lFysIJM7_1UlwvhFIOtLeuMWXa1PfMgrgevJngUG9TckBlH8UFAz9_w-QMf1eJYNbdJxsm6v9V1BLtF5e381gy3r2ZtUeN3xnRMd0XMvRqdybo4TNvVjXJ0pf81H6I8T2Z1pUYBWW9Dfbkmd0zTTUEhK1tKueNlXa6Jnm-GUXdC710j_reQCxfpfvy8IdtffvQT71JrUTVZQQvFCbLwztOv9MbZRnC6yfIKu2Vo11Hb_25mX9uc97vGJ-jF97TfjXEc5V3LMhi2rbug5n7-P6QpT6AJfIX1i33u76ddNEcSut97iUl1dlPD6LGSCcvH9xd0kp_Jda9L_ojwe4U8iify0cEplEm2E_Xs95ZxUsi89MCuredVkVeYmoMO_m9Je7uUUav-t7TZWxVGv-itBLftvJK__kzwfKwR06aNqG8rfByr-Wqwi9a6SYp7kChv_DekqK3WdJD807x2bMMkZCV5WXUOzj0F11_hZGHLdLCk__H800u0PTieCceClL_6rirV-nvPGL59u8n3rs87yhaXwB5r6ChT5egh8N4ZOkvMVT1nL-59EPqnHVek0Knu6C8U51rxB0mtE-YWUtOe10zWzfK_Zse3kakvClJyPg-oWnbeOu3r8lfSXgvcD6d5PtqUYApcN38Gt9bt5bsF674Z933i6Tvpv9RTuabX8U9se9V-nO_PjKd7MF6irbCXyvs0iTUn3iu_QMHvK6E', 'rhythm_version': 1.0}, 'bars': [{'start': 1.33685, 'duration': 1.51545, 'confidence': 0.55}, {'start': 2.8523, 'duration': 1.57699, 'confidence': 0.516}, {'start': 4.42929, 'duration': 1.58093, 'confidence': 0.299}, {'start': 6.01022, 'duration': 1.56746, 'confidence': 0.28}, {'start': 7.57768, 'duration': 1.59448, 'confidence': 0.757}, {'start': 9.17216, 'duration': 1.61591, 'confidence': 0.69}, {'start': 10.78807, 'duration': 1.60628, 'confidence': 0.467}, {'start': 12.39434, 'duration': 1.58033, 'confidence': 0.049}, {'start': 13.97468, 'duration': 1.56293, 'confidence': 0.18}, {'start': 15.5376, 'duration': 1.58691, 'confidence': 0.598}, {'start': 17.12451, 'duration': 1.59721, 'confidence': 0.146}, {'start': 18.72172, 'duration': 1.57591, 'confidence': 0.328}, {'start': 20.29763, 'duration': 1.56229, 'confidence': 0.765}, {'start': 21.85993, 'duration': 1.5908, 'confidence': 0.268}, {'start': 23.45073, 'duration': 1.60082, 'confidence': 0.334}, {'start': 25.05155, 'duration': 1.57749, 'confidence': 0.382}, {'start': 26.62904, 'duration': 1.57051, 'confidence': 0.178}, {'start': 28.19954, 'duration': 1.5903, 'confidence': 0.782}, {'start': 29.78985, 'duration': 1.59074, 'confidence': 0.154}, {'start': 31.38058, 'duration': 1.57345, 'confidence': 0.416}, {'start': 32.95403, 'duration': 1.56425, 'confidence': 0.514}, {'start': 34.51828, 'duration': 1.5954, 'confidence': 0.587}, {'start': 36.11368, 'duration': 1.61112, 'confidence': 0.401}, {'start': 37.7248, 'duration': 1.57559, 'confidence': 0.636}, {'start': 39.30038, 'duration': 1.56353, 'confidence': 0.69}, {'start': 40.86391, 'duration': 1.59296, 'confidence': 0.525}, {'start': 42.45687, 'duration': 1.61235, 'confidence': 0.292}, {'start': 44.06922, 'duration': 1.57564, 'confidence': 0.333}, {'start': 45.64486, 'duration': 1.54043, 'confidence': 0.666}, {'start': 47.18529, 'duration': 1.59217, 'confidence': 0.513}, {'start': 48.77746, 'duration': 1.59977, 'confidence': 0.306}, {'start': 50.37723, 'duration': 1.57542, 'confidence': 0.155}, {'start': 51.95265, 'duration': 1.57389, 'confidence': 0.407}, {'start': 53.52653, 'duration': 1.58769, 'confidence': 0.273}, {'start': 55.11422, 'duration': 1.58332, 'confidence': 0.215}, {'start': 56.69754, 'duration': 1.57571, 'confidence': 0.492}, {'start': 58.27325, 'duration': 1.57259, 'confidence': 0.3}, {'start': 59.84584, 'duration': 1.59215, 'confidence': 0.552}, {'start': 61.43799, 'duration': 1.60111, 'confidence': 0.239}, {'start': 63.03909, 'duration': 1.57365, 'confidence': 0.412}, {'start': 64.61275, 'duration': 1.57522, 'confidence': 0.424}, {'start': 66.18797, 'duration': 1.58932, 'confidence': 0.325}, {'start': 67.77729, 'duration': 1.58156, 'confidence': 0.273}, {'start': 69.35885, 'duration': 1.56691, 'confidence': 0.403}, {'start': 70.92576, 'duration': 1.58427, 'confidence': 0.594}, {'start': 72.51002, 'duration': 1.6004, 'confidence': 0.559}, {'start': 74.11043, 'duration': 1.59014, 'confidence': 0.262}, {'start': 75.70057, 'duration': 1.57285, 'confidence': 0.45}, {'start': 77.27342, 'duration': 1.57866, 'confidence': 0.402}, {'start': 78.85208, 'duration': 1.58938, 'confidence': 0.504}, {'start': 80.44146, 'duration': 1.58578, 'confidence': 0.166}, {'start': 82.02725, 'duration': 1.56544, 'confidence': 0.492}, {'start': 83.59268, 'duration': 1.57916, 'confidence': 0.308}, {'start': 85.17185, 'duration': 1.61408, 'confidence': 0.744}, {'start': 86.78592, 'duration': 1.59161, 'confidenc</t>
  </si>
  <si>
    <t>{'meta': {'analyzer_version': '4.0.0', 'platform': 'Linux', 'detailed_status': 'OK', 'status_code': 0, 'timestamp': 1666876850, 'analysis_time': 6.36229, 'input_process': 'libvorbisfile L+R 44100-&gt;22050'}, 'track': {'num_samples': 3865411, 'duration': 175.3021, 'sample_md5': '', 'offset_seconds': 0, 'window_seconds': 0, 'analysis_sample_rate': 22050, 'analysis_channels': 1, 'end_of_fade_in': 0.0, 'start_of_fade_out': 169.1922, 'loudness': -8.03, 'tempo': 90.004, 'tempo_confidence': 0.617, 'time_signature': 4, 'time_signature_confidence': 1.0, 'key': 9, 'key_confidence': 0.319, 'mode': 1, 'mode_confidence': 0.347, 'codestring': 'eJxVmgu27KYORKfSQzB_mP_EsnfhPn2zXl5WwG4DUqlUEqeXXUuZpX6eTxtPKb2sT6ufeWp_6jM_dczPqItHrY_PfPZn9lZPrXV-Tt2f8zztmb22T6n7-ey5nqeeXT5l8plT19prz_kpZ9TPPme0MVf_1Lrqp66HTzBfT-8flh6716x_WLiOwd6e8WmzZDhnL43hmfsznj726K182A3L7tZOW4OhWzynn1JXW59-5vPpixEfeD6je4AzVzv8x5jP85mTcW2LYx6-xGL809nidIsc72ml-B6PP6fzdu_bj7BljrfnmOf5LLd8j4etPsstN14spWmVyi8YPbyOafbsjwfamzP7s_m85-t18dG-P7WvuTle-RztWA5OYo6Tacax1mi7YdXHTfayy3r22Yx56zqyLYdr_OPL8rjp2mff9az1KaVO3ublXZ_C6zrAU5xVG6Yt5bDG6KvsedbAw6KhrzWbW2WsscfDAhzpMBYRFQiwDp9vbt3leukdgLSzew66-8CvpQcEOXhtjjUxBlqHNRxfG1dWYyufMtyuvh0PrzDWylpxdQzE2O0CzzZwIMedABP_YoNsFAuyfaz4TM7H_mZmcVhdM--7fY6_gZT7XXriHn833lzi5Z_jrxfTDw5cvL__QJ142G6fbwPJsjnOESNsmvVOZbvH7e_-6LPhc4FdnlYnpxnrUx9hg-lP0bp40O3irmcL12rw8L2HtTvRWIvbPTiX7fm8uN262_PwAT5XxDenfxphpiNegAOVWvl-FTtzP0SoC9dEZe-zsVDhSy3mN6zWo2MTlxfzTGJY7AAaRu0AUAjf7bOX2Xzs9tfmMxVPMxb2fAr08m-Jhu22vnYrgrGOWLc27d-EVdFHzyaK-mG70-1y3IUdAXNNRPbDcNWH8cp2GazWMCwcBvo07wIhG_ss4cL5J6TVGW_hkv33ADdRe3wdrvG5B7jnbdpra__R2rNqOMwf8Q7W2DxNpEpicMTYRFnAAc6eRRwxhpN4ncVAxKeVgEPnLo7EWOP-nNsSij_ntoQi2KhD7LQL8Ie3-AV2bfUlZ6huYs3WZOd-sJpUwThY7jD_OAUSaG43zp17NPzgdn_OxQs8_zm3JTb_nNsSmjnt9vQtofnPaYMoPsI6wJlxbBnntsH7UzD8nAsit9QMWB-imrHbZSdPm6P4XCzrzEZewrttv2DGmU17bUDwjzPbfvn6dWY7P8LWmS3B-JeQekKvDOiZ_R_GYbp5NAaxK9RNdqMdqAkCTv5gzb04MOOQttuDaWDeXi9Y-cI2Snq95sMf7qMntHi_kMimjN6-YBWU2wn931h8tEdPJrh4DJliC8ZkF7Mi3juQT0-06eW2jI7exQPMuCU1djiKBoRDYGGyUU_0kUIW_AYw-_CryWDP9IRJjnWOUWIPUqT7D7XwaziifxbvsDsSOJQ_fcxaJsee3ImxF6cVdnA8h-FTaAdioyd012rlRmZPNjUN4-zpuAfsHAeIMby8j7U5fJWRwww_a9_I_lk7kdzGwCi-fwM5NGHI9wQyeQMZcCaHQxtcIu56uxk2NyWbprYvsEMxypfKI-kEYnGGiaOfXS_zHyDM0NiCY0fFGwsvBasknT5lPr12tUQ3izNeOh-WxJPd55qHUHsUW5y8uKih95ClB-OkcYlENDN-zVXI44VheJpkSAgD4rIl50tMOGeEWUhDMhBMQbLcJnXeG2RaxoH-XoD_PI5vqMbay4kmlOAVcPKoFkMtmH5UHxAi9blY4KlywtPH2qQ-OAVpUP-19ogMwIKlk6mOCRhzAP2nH2HGriTA5b6g1g-QNDRifeKOseb4sz5eZ1P_WD_UJJTwC2BBZT7fyJguByXufyLjJkNEDu_lv8j9UplabaJaRqjMyEBsOdwi_GCZR7ePMBuUM4lgd7tKzOE2IMYRokMUQOgEBOMeTcLbj3E_QnxLCcBq7D6aw9DAF8Qx_08geh71bWjwFxqwyCWWb2gMM85nPYALOcBQaMGgC8ERBfzGLZqElE8KDg0Z1kOeH-cbajvMzMRp3wmFARWC5vsR1Xz-T1Tz-T9Rzef_RDWf_xMVoArTP9pRU85ymQqwkmP5YPljquB-ptJgjCCYqCgOkkRLNAg0Yvzpv2iYylMDHG8bi1jRb5I1l-zBOETNQhuU8fXL1GTvBznJ84igeRrEhUabTTApSjBnSCUagoAvlAWKU9l9AkUYxM32bw2FQ--TnvEACMTuJDoCQfyPCmUcTUdg40G_d0XS2RuNvRW7-l_gwnbAhYNcyQ0wjuP1llZvLTVDpXNSMABe9q_0NU8Ly837--oKcp71hup8y1UqfDL1Sm2xXRDCCEuFCsGwMohEgXh9E7VkRHys55eo-SjjP2GRRJ3a4Z9Evb7khgbEOYxD_tgPkVhCq1-VKSuGFYgXQm0KnxW2QlNOU9tnhZtAAEQxkDUrsocPE9t4d4WbXhVG9C3S5r8qDJl4Neerwlb_pvGosBXmIZsRdYbFCtVchf1QMJAgkSpXhOmtlYLkJ8JWqOQnwta3IHlF2FpBw58IsxKpPxG21p_kjAhbIQMQwH7z-TfY-QylGM8T7dAaAYJoWQl2DLgK9buPoSCKnGcsS8LPpT_IAMsRPIuJbJccBruRxvctSIyL0M5OR0BfbLDlWJXE0RCjB3bZ5W4fUTj8XAK3yAPVCosU4P4tBnffwypa6xMRuBKpyzgFltBVqX3AbqsZP4doZ3zBTR0NHbJSNNSUeJDc7DfBqXY7FriMry5AO8JeDC9zy6UUoVTdyXNPUwWwuxHmVrONSKYtiVuOVm3UPnu8iW-Z5s3AcYc0-KRnYSOF5ddhSfLWjkoyVGDfs5wweJEstgIi9i_3sqBk9MEKbf674LrsjTGnAiCxfQuuiuF2ZBJohBqL7lhf6mYdc9GOTCJW4ERs-JFU9v1BU0btVzdttIGybqdxsYVBPb5_bmqzb4Fw2KEGXG-IwvSiD4N1X2CptD2SCYYJJmK8htjZS0NEntvbANVbbcI4oAI9mtPxdT_O6pjic8IUKOhCaqRgPOV1P_Pz-DxekMpJ7vy-3HYBRkbZ2Hcxcykmm4LTxoPMkvWG69dkLrELUzFM4hpkVgLCsBX9_el2pqCaE1lEekbSDWurluODzmPBzffCRVTdvRFgeMaiRn91Xer4xc-RbNj_bZcoYiuQYXxFNsbiJYaBT5QEGGV8RbaiR_I5_ZoL4sQhfE4h9-q6rrlCVoH3gnvOWH9oC7xPyOqHtjNfFf3C-4SsfvA-ETo_eJ_1xssX3mepov_gfdZbM33hjdRQobTu8X39pQeeP_LoCb2hWzAYaoix8ZT2TVl5bvhgTticbM3Yiht4Yw3Ktg9Ag99uPGz9n5IQRY1AXjr09mcQOnbtMMDZF_5kgs1-onx-8EaiGCQ_fDNxleMX4IqY20F4EV6e57YnvxAvT9TOD-NM3CD5gtwS_6Jihnfl4x-tVLtW_ru-ODdFu7ia5g_oNg2xzA_pTCSP_UFdK0stX6yHJGQMwPRIFUy8Hc5lqolEEASv7Go6uhtOJLPKMlGR_SqeJeTCPBatt44hSPJGpDQaF6-5i9si4oWBwvHwoeCV9GuJxURSDDGhzvYnQ1D5BkJheNavYuJ0tXjWVLbsq5CUimcbL7CqcfL4kbSaEpcIp9tVjY0xTnuC0jlzlores0ZBL7wVPFUMQuS2XmVvCjIyZCa2Px12C6OEmSjpd7It_uded9-XIsx4271hcnOy_Bore4qU6YCrueC-JoLhn532oTxj2BPv9zCpPpsxW63kU3R3u4Vu0Y-W1JOIAkoYO2WM7XDjKHhMJiolNWP65pZU5W0MP4reob4r9asTKfDBiDPSwZrpGRsXpSl5DDfO6_HRn37EYAABw4koebIrGdjudYk6M1mpGTiLtxM2No_bcMHytqlIVSg-d9avxrFvsfLRVId22dpted9OFcVlSZ1XvhoNfW4nqtwusl3IojBRz9jigGcwOXTphHi2Q1-QtFE8b4kMoJuNYIu1HSViP647EWlEFeU1itZYz9sQA_QaY7WoZ5jptIwjJmLhx5gtfx2vPwvfWo8i50TIMZErCrbJdmomdo9ig2dGcFtO4nqKYjVNHMm3qAaqatOJfsvdiWYQ-7dNnaZ-6SmMn9n_7epD529iw36WuNbO85vZmp3tGiUIBqnFctFQy21Sglpo3ZuDarHIltKGsDNVLWwFNvzfcvdgurNbZ1Q6Trvau41RMk7XhFSCsY_7-muqkTooVpwxJIkHJa17rrlLshjpJ1dQ9VbFweROGyB9tX8wedvY0hqVvJjESu3bKS26tvavaudIaeRcYfjIZ5a4qv0AiCKUKs1rFCOSip-gpfZwIi2QBkGQJzxcpKBNSmoiN77SyMLkiPVYJ_wjX9sHchyYmS1t37utldI0lVtuZ-ry8KkQa4L4NrxR1Qovs0B9qz8eE4Bx_rdVtpSJMzc-3UKkNO9McgU0BDxoIF2Z5su3MU741awbQupe2mxr2nJb46puGHolTHKLxQRPTiZunWXfwyhv5Z9-afEu5e2Xw1iPtZwTUXcb86lYmYi8e8nVHjMznhd91b0f8jc1rR0Yi-hr-c294CqqkNxgVZ1tM1yVO5z41pfSnJ2ByD5y4ZKLXCWddyA5oUo_kVsx7zwmUsvDXZ3njRs60W2E1Kz_bRJ4uFt2wiSPPTonhMMtmhNgQG9Gu5LLbBsxETGjEraZ4cSbsG2ymgZuSx6Lmev17e3JD-w1yr4Tb5Ob2lbeu015G0nVXq4TPbW8zYEji7WvhgOvyjdnbjfGbkLx2W3Uvx0FdWWxcZK7ydShHmbfyMaSPeV46lbAacutuu7lu-ByJSpbatd_cNluX4ovVVsdyDKVVMQYtbnJ9rb4KQKYqicTIzLWwxIRTnh-28gcWDHc34LVrr1n6eXl5G_bnnSU0_1g2OtV5eFvORmX31uzTeoQUvcqQJX_3N5fb7efKQpryUTuKqpqK2wAFm_ysGJ7_Ma9IicSCGSFUo8as19qbXGcSDgoPboRde8PLgrLyISn_weF98YAWtyjPyb9Hq11yTKqsUdrXRSOSN9IKzSDdH-eXOjeG1KSTI1J598V6cw-35qW1MuhFVK39w8NlH2al7S323-sq-bIN_YN5OYnrm_DU15pD9AfDf7tUVt8-Z-3px9JZ_vAifeG6SvpbhOf3Epwb3VhTz1qLw51kqbs5SkM7F8TeN8cWlKTtF68IL6deOsXebw54eZzPy8Be4Ud1PE7vF8ykZqgeIv8eEc_QjHJbmgWsfM23MkXMLaZbYRC8Beqf3uYcW_vuppqa6PbZEem2vhKQhjhkLUDJnOMzrtp226Nf6Ex_KOJFFTWWL5CuGg7Ni8nO-H5bCmQvs30t7mO0YiZ_IXA-MopjDZzPnXE_buJ8SjIbj8d7CJTbPCV20C_1-hAyomIJeiu6XF_E14xtIu3Ck6YQREkxIy9o3Ib3xMbSnfKtUsaXkwCF9-IjrnX690rw_K_3nU5-YOBJ39hcGCWFAW3e22OpO7xN5QquWQnIVTDlAnjxuauO8nEupoiAjM_yT2x19gEOO67HWyZByoRNjM88jLPHP6hwnWff8FQs49qnKBwScNNQrl9aGAj5hUZaKR6VWqzU-rEPa_NHKT-UeQFe-h8qsmZidss5avIB9dNzKuNIP38ZNiyszphJ4LRe4sEn39u4tWnVZbHk53ToCkzfS8l7-O9hX9mUW4PHXZoguR2qRFVCEarHGFMLCKwl5tkIiRggepti4e5JDBVWN28MiNezJRR6kzsur-dam_gncmf2cC8sGbJRGQptqAyiM2iVVjGmBab8OPMBIesBom3WGmKUDyMbF3x8h_T5UGi', 'code_version': 3.15, 'echoprintstring': 'eJztnQm2HDeSZbfkmIHlYNz_Evo-C6aCYivwi81UUdWVWafsSPJwDDa-h8H_8zx-PhfR102sehEurpto6SbU92dxxkV4X2-irJto_SKCe24ix5uo7ibauYgohX0WPVxEcuUmkrsJqeSjyH7cRMo3MftN7HIRJeybkPt8FFWT_ixiuIlRbuK4i2g53YSm9VH0OG-ilpuwGP4o9ryIMdNFTJnxs2jPTYx5ESv3m5AZP4vhL2I_7Sbk1J_FihdxYr0JTeuzOPmzcA-edxGo5CJ6vAjn6k0kfxN13gQO8ll4ZfDPQpP-KMLaFxFJ0hcx80Wk0G-ipJvAjJ9FlqE-C8L0ImSoz4Jy91mUkG4in5vo7SKqWzeRyk2UeBNzXER70k2EcxFdk_4ohgb-WTR_E3N-LyZjUd2-iSuqct7dxBU3eSWyz-KOfVSoPoov0I0G_lHEp9-EPzeR202sdRG_hH3OuYgsM34WmvRncUc3adzEFd2UeS6iygU-izv2kYN8Fr-CjAQWP4srbuou3MQdN12R0R37jO0vYoqjfBa_gJuWAO5nUepNCNJ9FNvnmxD5-SzuyAhwdRF33FT9TfwzUdXfhpuChvZZpHoTedzEHVX5fBNXzJUw8kWMcxOrXUQmxC8CYnwRd8w13UWUZ9zEPxNzkTwuYvWL-AJzTX8RvfeLGAJ8n8UVcwlkXYQC4jtx5i8iMlGTz-K-kkUIfRZf4bXnJr7Aa-kmxriJky7iH4rXVJg_i_-guX8Tmmu-34TIwGfR9kV0BdNn8cUqWL6JO9b7D5r7n47mvsBr4SYEcT6KL9bI6riJK5pzJJ7PIuyb-AKR1XURdH0TKr2fBf5xEb-C5v42vPZLa2S_C5HNfhHtiRfRBSU_iysi6ztcxNDAP4vmLmJqCe6zKP1PYoTft4L2a3jt96yv_Qev_X-O175YX_MX8cXO4xWRNVLzZ_EriOy3YS5S5EX8LkSW3U3c8Rqp-bP4G_HaHDfxxeqbu4kRLuKXdi3buAgvAPRR_LY1sl9BZKS0z-J3raD9EiIj330Wv4bI3E18gchua2RdYPGj-Grn8bmIL1bBUvuTUJb6bajqfp7rd2EuFYzP4o65dFDpo4jaBP4sfgWR9XgTfx9ea-0mfhdek0o-i3_mCpom_Vl8gdfOTXyB19ZNXM-R_S68NjXwj-K34bVeb-LvW0G7oyqmdRHXXctfWwW772nmiwii_x_Fr6GqcxP_23DTL-w8Fi3-fBR_J-a6ngW7nvb6ClXd1qrGqt-L33qe646MvjgH7-pNhHQT0KWLwGkuQknwsyDsL0Kk9aMIKiefhUzxWfwC1otaHPgsVGw-i9JuQsXmo0gqNp8F_38RKjYfRVax-SxUbD4Lbch8FF8gMrntR1HlmJ-FYOhnQbH5LBSkF3FHZLteRFcQfxZp3sR9X1KG-iimjsd9FgKLn4XA4kexdHjusxBY_CwEFj8LpaWPYivxfBZ3zHVfBaPYXIR84LO4rXOJF92EStFncV_n8uUm8nMT13Uut9JF-LMvIuR8Eb-C1-JcF_HFGpkgzmfR3U3IjJ_FHQmmeRMt3wQU9LMocp_PIsabKPsivsBrMuNnIQf5KO7rXF_sLWoV6LO4ozkdYfws7lhv_kn87Vgv3sTvwnpfoLl2E1_gtXUTSr6fxd-3-hbOTex1EV8hMncT_0xEpmXDz-Kfidf6vom_Ea-Fi_gKr82byPkm-nMRX-G1fRO13oRg6GfxK2jud-G1X0Fkrt3ELyCyX8FcYfiL-DVEti_iK0SWb-KOyO6YC7e9iC8wl7-J-_ra78JcX-w85ovoo97Ecjdxx2t-3ISunHwWd7xW80VMX_8k0hWq_c9dm4s38TeuzaWb0FbeR_HF2ty4ivv5NZ0G_Cz0UYDP4vptjN-2W6qlzo9Cq3cXUeJNfLGXWi_il9DcLDdxwkX8fbuWv4TXvtjTLDfRwkV8sS95x1y_dMosXMSJ7Sb-xrNg_ia-2Je8IrL7KtgsF-EffxFfIbJ-E-tcxBd4TVu1n8V9Be2LNTJ_EdnFm_hix7PexC_teOabKO4iftuu5f02pZYNP4q-40WI3FzEHa_dEZnc9qP48ZRZFS71ZYzR6q6hpOmbjyeWOJ6yWkx5VEfRoMietnvMw8989ux7V9d2BgH54HoeNFeflUqI04VYUhjJn4xjhFV42DFy996HNUOMzvvWzyqzDo8i4yZ5qA8cuO4TIY5pjUweBFJUD8I9M-XQyJqNal49KVDXSk-s2sPvhywfJ9b2sQR-2mubbrjcfWqp9xYaI96lnIZp-i49P4H_vTp6ZhkZJ5tzhtPW8Sgh7yc7H_duz66-1FCfkvrSQWkh2TNyCC1V5zTbmjWRU-oEWC1vRfLJyW2afCogcI_ByLJ1GHx5tput17VmOhCdGaMvvgXQtgsb5aRMU2CLshlJWnmjf99yQgPzsbEw5XJmazPFMlxrec6hhegCUwA38u9tFiCi28zNlx53h6nXDYiqNqBnD-oExmg9zXmUuTcT72XFGrsbO8aG7Zf3Z-bh9og1zLSfgeZ23gl7tNXNN_x5oAm9z8d8IzxZQL_HoQ-lTfONvsYz4kG70DoXDkqPG2PS_iBhrUHGG23J5dw8mzKDNstrls_K-ZTVezo1O2Y73e5lrJXnisPGXEOUdzNmUx2ZmXnnhWM9Zz3MGi5SYmi1ot0ZvJu7z1lqbcczjYy_-4pCtjumySc3ftb3Smhtil3jv_6sVEsJfZEmyzghxworY-yP4mqPulruPaYe_a694nZnLneKKq7yG9C42Kj4yZ42qlxOzurBl4l19KW1Ug90rh0Xgl_NT5sgBD6szOhSZCQ1upRKT6uUQWzF8gRGRi7zZlXebCskpkkjhIpMm5rHYzMRgk-v1Yg6xruZo2wZmAtOsOI-Y4EBWl8VzRNF2FVXfFwauYXhsTFlvkFbfPbd-nVp7W1-9R7BX_lVxc8nUUsH-EMwv2pk7ydtJmweZgbYRD0pyZdghgoVS5lfGXM35woj79JIW5jt8JKiLJFmkvkVJl91oPb9tHOIl1KL5wfOosx8zX6cS19t-VKIoXieQh1pFmUNItLsqflVWQ9q4p-q9YZVIl58WjFLmwXNrwq9NfvJQy1c9jvzP_vxcnO0DgMq9rvcoOz24xmdMib2Neeyp36SFN8NlIdE8H4jN0q8uag5kjXayVjB-n09_aNf82d7rac0vDVqnv2awp_71acN63sK1q81b60oVLwFRCc6h81oTJ8wUsFR_JG9VnoS0ectSHzH9pEGmqccpEj2T6OABP3oq-OUZ-O-zlmmJYpmpybEkcrKYTd_tjkhmezgog6PY4qP1Rnlx9EeEgMJGGJBbs4Rr_SWkagKY-wwajav4_VMpWtEWEP0Fcgzndn6QDEijGKurfaRyGyQheIPYRzQLcXAjX4CycsrAzeXc6gqLuh577L3WN35RB0zv3rpGTPVt4eZT1ZK1jTnst-9MlcoPrfRSWE9li1H89-swP_eVoinl_56d5PC7N0CpXm9-3_5FdZ_e47Z923Vt1-Z9e018ytzQlJwVBAyJ7L0tvYUxuiVZt6NWvHCKoBYNeBX2S9_JiwB42rqp2Z0aveUQe-LamH4Kb8iDaLlMguPBwEuv6LAjDT2U5QmyBu1xSGGWM1f3q5iHrbbENfaKZhvWLUqOAH1ZRX80pOzqtYPGiUTaELg0Z63EQR91KGS35MHBy1IzPQUeDkXjYRGiZsdc5c0RiUTMZeo2GkU5f-2p8BJYEFp0XUqf7enkRxHopzHua2yvrDGWmPhHeBLavapQLgRKXVSVWxoBCWGqU8C1JawJlbE8Z0Xdk9ZaJiCnBoWJjxxcpCQt88sUu3S7oNiuBd1AG9wMe1w3MwYyUdQ9u5n4AIrhj5J5zHJuWfbG4K9RQBcn9EGbk91PKzlhVetzaCARdXbG3s1wr9T1mz6D9V3WqP2NILNqDUgR31BjthP_bSm9T2QaTBdvRudEePTbAr1OIBa82BQ70FwOFyzH9uorEsbqXUpS1Bo0qofZ2TDeM_IRvBuxeY7STDbGrDfWSvv6S9wVrOh2VMb37sp04a9m13K-Yd3_40tK3uVsEt47Km1XDZas6dvK5jCSIioXWgU_umXadI9VGPTlXVkT236zi6-ywpmo2_6Q7Gm9u5dICbHSPC-3WxAlaTU-X8_CHgPIAJspxMzgPF4b_4S0h7NIuXpW_sseKhPJAGloWWuggsD3tWlWb9DZU5tY_jYvTb1NgBjOgoZass_6MpmZPM1b3r75KIEPW9t2HxNdfbU5ms--Z6v-drbzVzpVJk_fPIHv3q1_Idy_pf75L3ltxVMJdayeZ1N9W3Bv8ob9u7LHtKkdf5WTnsipXjspW9KlWgtL-dBAU-jWlcgBRjPNQgJJLGUNbbrz6DUbIrpMxYO7eE5uEUcwEk4H5WGOvycUIViBhwbUCSrQCBcDNtUAqvb4LzUqOUuKImrSIF-JvG5-d1scICeU6fSWm63zE9tO8HqAlF3iMMIQKmACgejK5aufQSRgwZcfiZcxnTqHCMKAS4Za05YBU7I1Iim1kexWrGJyGJBV84ZUokWbh3_5CiRzfdcgZQOpkMxAhTzYoYpBlgl1G57WJEDYrS6ARs46Nv6Zt-39S1IfrAvNqzUIIY-hYbt3ZwmhJAC_-1d5atIxSvx2VhC-aoD3ruFZA9uVvMcH6RrGCIU2q7xnBSF68Kr3xngoEx_U-4HDI_Cf2KA1z4wH_PJd3Z8V6ZXLVOX5lyvph6DPKIPemq9WUc2DLgh2M156FUA1FrLhDLEWjN69_GXMyKFar8MJyZxVJuRGylma9QDcbyQYZ0b2NMeQLLDccGpBawNBF59LCBSw2Whs9T04kBQBdU8j0dLqAxwzJuoaGIsHN9S7h4uAUJyP3WAlxv40Icz2it6EjnvKWkTJOCDV3p9hFeIHSIkkp5PIr83QhEPbZTf3UB2qYnVQoLg_hBLKKyO_kC8iJs0fY5w05FAbTC-QbtPEX4n7T-ZQEoN3w_QwPgsaCXIktgjDT9wK5BECDoBQTQoJ7gzJ1F9mBoIiUh8_BhZOPghmirZv4_Z2ipiEeQZ-AV1oeIt8wkg-0qXLQGIB7_AI0HGxW6wiOfj3nCeDXXd4F5q5Y54A7w8-BoTODxgmhbjCouGYTPgJzSLY-LaEdOcToh19LlVv0C4B5CLhpXR9wSCOXWBdiDtLTCsyryJJR5hPUe3hMq2H1egHXRrRCBdKuhdianM4NogdiJE7KTRZiKNUGABwK-nxG2P9toaI2j5Kjp7116rpWM8tWev9afHZBqn6udvE7R-d3fRfvLu11pGFXNYv-Mh11q_HSTe7Om7ZevXWib3t2ItR_jBa1R_1fIPYwYx4zh_vGstv6f_bjme2cNPzffdivX7g57fM7cfm55t0tD-sd4at-n_8O57bjaM97vfRv8vG70s-DPa-C9Y8K0rG9Vftqx33xb8pg1G9daGzfI9hVMrSeaPfn_QRsEunvZFNAr_ZP0KNMLJaswBh7anJzHTNlSQsotxK4DtXSBfIpYSLYrFExFwuEBmcSGDIfXU3v2hX2vKJk2hhJ-q3-9mKc-xp-YbNlWb5TdzM4JonEi92Sy_U50ne9lTG8Z_fPL_2SfNc1SQsz21UZFj-rQxv1u25AFnR7WWVai23kb1qB78kHOs3-889i_6JfuTdCEH-q4lCET9zk6JnNHv1akgDJ9CiX2ANI0E3Bv5HHbeC7XR-YWmB-W8a68BhA3UpKodIEvSXgNlQZdJtJJCAd09atUtjl21GlVf96uPStHsDTjWgGELtPVUbUbE52TP8ONmzEHLmYmqCLkCuiVABSXU5fgERtUeEJuW-p3348QNJHuydhtOUWWHwnvX-qKEgl1GBlruGkESRZgGjrPAmxVnhamkLmjW4hwUVH39rdIrQ17FobPEtPOBE4Ufsvd3PmmxL98wFzAL_uBXP1Wt3vFrcWSvfedNf0SZxdG3-vYvJ3y_Zk__jWPGpHFWlB9SaucVZSEsd0KCwo7-eKmeAHCL_8NWD7MBd8nxXu-eAqcYpwxBZdjCiQAmnMalhj3hEgaH61sbwEoIg_zZwoVcpvU6HMwi_pUZlE_faSnGUbxBF0t9_HtiJIAvS6rWaAVjtVdoSM-GkXBU71_JQyF5CAhhf8A32B-3qes1XzeiB7G0edDYgu0C67V6hzVILtpdKAofBw90WSfXeqt9AVdjx0NdqtpogIbjAPYUFLkGDIUp6ndidAPQFQsB45I25dzMqzp7mvxayZoCxY5cPEDzgESfHcFSaeukjxpoDFTLew2usaA9hwdr6HZg6L1Yo381qulLjtaeB8bvQRkg8rfuCZdVpbeiQEf_ZVN9UmlFtE-U00_iCuAPTm7Hgy8Tvwcz1scDlMlNS5sd2mUbLvshyo5P4K5rE7mBkfkDxAud7Gp6wWfKoqF9GL0X7MtZm2YnQyHdkwCKE6rY-4RXkAVztNcgH93b3FbEvDbBeSp1We_aT-xda9nefah63vq1d61fa9n6rdqZfbWsfn9o-afGXERJ3-_amO3H1tu75QHDcT813wLH-G7MNl9rwH73nrn20pKN2SZtc3uP2Rr4QVdETvF9acvLwd3sNaC3xw-fLly742vMXmsN23blaCp4XrcZzUqJoODEpv3TQV6g0GnMOLfC5V9j5nGZumtEfu5ddCZgDxhMJpK_jVkM7wc9mzbeurIJ9jzHxPlo5En52CwJ0VBgFdspaw4yuX4woO1ErnaR7KN3R7X90R77CQyUYK-F4qPtcZ3lD4Jpy57Cmkv5KU3-Lq8jacHzkmvRLGgesanQ-WXBPzyHpE2aVyKwBh5yTp6laRkIPkp6SsH5ClMDaTjLTWbLl5cwAsorwOShLOCnnZIPUYaN97bTIVPHo4K02xNtbpa53g7sIfFDyzYQrJCriNA8UPLthxbpAZrapQrB-n3P3PplqtOZOmMko5h34nXikEzQ-tWu-zbvxMQVCuzGgcuR5voJRrsmuZB06bUy9Jjh9VxTNT9Fi-B1vzqJf0HV5c82t7BUx1Ba7T1DWcvGWZ6iyzfM4z2FWPrR7pvLdavUaMzvkTYdAvETsi3K3Gy4qQRPSi_gPX4nyh261bKetJoHOptZ35o9Gz-MHaBFIhfSDZ7IAZd7OxyjExW4AHWOIDiWfHM-jWqGmbWCQR4vYhDUAqsL-5lOaz4J540e3k5FD1lnWDKRoQidtk4eNtl8JeJ1aeE1RkKOseXVqMaPNFF1osI7fYNEe9robMCWADHPGCOPtDfYbM9M4oghK7COZQECTis9f6QCxt-toNnWOfUo-VdHeveHGHznCHP-n8uEsofpwDzH3mVs1GR5jmXvd0rT6sq2yBseYGCZ8NE5DsveFhovz7FwludY6Jrn2LTAr9RYec7RIpilOexG5vpjzDaq95htRhYLL29_1QCScjxrnLDXqTYjbVvhc7b22AFvy9OjIx_RNMzSa21PB5SAVAlAoL0_H5LyOOhrxh3C7DoIDel0QCMMd5ozVPAGGITshASD-A8-8vIcFFOTOIF_Ywvvn4wWIi6uBkpovDJGrRveUUYnLRUSOyHHFBwtOWE-4KWLgvVavwpep32yFnoHDaLgxjT3fvCXOdFk4j8w0eKnctDpcjegpucnamx00NXj5oZijdBRIJ6tVEIIOmtKi4ZEY_YJxxbkFyyOUCo_94MTU9xInCiN-gXCXPDwnXX65ugo114D3lIyIdNAOkOA78wzHu0MTqA0OsrbRgV8x0ow-2fUJfBLkYseIN3mAPU--OXTHh00cLD_snfLBJVqFwyLOBdXfZ6CVaD-6xle0Bu3hMG7kprTyMAK5O61xdn8oa7ighMIzX_HKvgpVEqHfJ4aJpCzZFMy8Zb5NyLhCeWA5GZuAvYAUKcTAGSBx7uNuptnIBW-tEGopIXQ-hxbeFm4U-pUpSCrAgxjjjrGg5d6LYmaEmveYAl9ZdLeTY8UFioui-ky2Dcda9nFrMMWawbsKHII04BjMPwEz7b2AtVZBagRysTgPNoHpyo8ZjIbBiP2E9OTbHyx-zhPG4XgIBn7jN8Xeo4pkJJTswFF_KvZIA_qhxBpc6IxWhupeRMomGDExrFCElPS3oFiXW7Q-2uQ5G8AdAtjuHSijdQGSdxrM-LRsQfKGO_116jMvqZ2G5_5EKEB5ZY2CCcqqjRp43tr8q3ngO94nY2K5kg1JrCA3jXt8gPt1fxLkwNcDgM5tCtNmvObJm30pkmmAmQgX4WXQc9aWu9O0Va9wzP0zVVcnnJ6uvm9OaYp1vp9j_Tdr7Vsw7V-AV9BnwOaozh4HVVY1V4b_eArO5wEIyR3UabhClkXvbSRCDXTmb7uO2kTd3EVHfTMKCwSnc7D6OkBYkR7KjKU_0leR3bVgRQqjQ3Iosfe_dHrpA3zOt0BIcEcpQcSqP706LHhmp61L9VTBMDacM3Nqk4A2HBNz0-aT9BeB34BKFmJRLcwmjMLuj20xsTQHu33mjbeOohk2JRHLCpIsD0pYgPKlPUiMKeMpB1yVKDTqLBVb9MnYw1tIzaSJVjIzBN0PPbtV3AAcNIffvXDqJbu1JhfoX3G-DN-NTpQBZaJqwslmian9jl3neCPnZ9ViEOKJFQBsIO3-3ngB2QzQpbCi4drIXQsRp-eAwzSWcOqBauhbz5Bf9vjX0YeCegRfQO3rfbM1wYnb1TL_HuBain_AT6iLztHHR1o-uLxLAP3X4w1g00Ls4Vx7OEPdSEvnYlKM45aBkFmkQsux8MG0b-FLsJZXeCMWIB3Y42R8QatEv45QiHY47vc_l1WUSy8dWqqW_TlTJ2W2yk3dVlur9qN-S636913brd333XBNG6ebU9_vi68PFv6s6f_bWP-zu_lmPbu-w2aFIAeopm2WKrX0q6xgAZyTLRRqRDCtqkC6Z_Xj4PyfQHHgHJJNEDIRZzp48MCDy426vyIdb1-N57IIKjnL-XAqzwuhbVL0ocInXtygMUtkVeGqzO4EVMHkMKZiiQ8H-pO9i8zFmwPTtGxgAfIAqgH5IG1DyRG5-G09lvsKXkEXPE8pPqIl3VwqfOtO_gKCQW-lUfwOrOo4wZNR9rbiuIleelAOb1WD-qv29Xul4AUdSRGr0O4YN0JzE-RoWjXjxmPxTBimfpSMpgnv1Z3CSQ9VUw3e5cXR93t9J3FYAmwBS-SR-tdeyMmIdgMxoquRloiKuw16806sneBtrmSECHp1A0KMXnIOmKYDqb8ZI9WmOofLdtYrGWwc3bvlgE--NufW7an75btacv7DChDxTHcAEcBXd_t2ZI2ubTqgMV4delJU-TDNHWDjrINOEXXWsx-cA6CH7_2UZtCJPgH9JHTwucbU11UR7juBOiWoa8DFiqTYiHbgCrstTamBJQnRCCO2kHiXchYVLQW8PoMTicoqtIHcDvyz1r_NwdRKEfzIfgYLEOOZBqyd-0n9q4-pTnsXVOs9WvvWr_WsvVryrbXrF9rmUQ_j7VsY0aX5fUTXg_SDFxqa_VWYyZpxtx4CcRE7oQG1F0fUEMTvqn6299RR7WwEoOcOkcrb4SJECOgBOr4csFvXeUIULLihMy1xKalZXTS2qoYEm_OBR7lRVHDOdY5oO112qTmhGFtWrvDCyOpwo7h6IqseCNjoTVbgxUVJB1Yy7vo2EjwA343SRaEs4fWULI1NJuqDS1EO_euRtVe1ll-mG4qp0OL6FunkGnvPUhPnJJstJz1BEqPRgVuwt1y1r9SXHBL0hAFC8BIMSFdngKV1ImOaBcwttaWOqmsasmLmgen1F4F2GoIIE9Fuso4MwQMU_21p4l2n0zYRPIayXKc73wS7_CJejyD-eTO-Zvzm0-aJs0nM7nDv33SvN2elkJG-HnPMa97--QPLX_nQw4WZS2byWao7jtvJ8MV_O_R14ey8hD08sGUmPtAv9TvPLrUoNO05gxG5uzdABcMPzej0ROGV_8W3ZpR0EqEReN7btbUN03SfAZIhbcmrfkfIrRkZvQuBBah77i0Gb3H_K1q_Et179cscH5qzNQNDymlmOJz29mYwc7PaiE-AnvEKKU-Z8IWGFN0po8aK_gcdeaQ_FkAwTvifkDnpG0lYAAVGpuJ6mrVdni8Pz9bm3zdQ2HzOAS-si6K6kMIK6uyUKMpZ9R37Yx74kB_DtrQIWALvgAMnjo7VtZqY1YdswZBbWomylzhaBGuRdTkK78mM6P8DetP_HsJ4M-qC3jgcq3wuKhwhYalRuqdk2oFrHTLxbGnlVS0tfFR4AQsvaCiKHoi8LP8asSn8AzgurhNvgcHtUz5XeBqtOmp_uQF8OfgNwQ-8BP9RKsa5hHVCSXLVQpwHBwVUkKNuoKRop2tmVqm6eZXXp88Aj6iAS1EmwVj1raWPWWOpE1y0zKcmr3rRZepmr7Q2nSxbtVkmR6XQ7so2xUtDFZGp8tXOmLthnevCHigaUNr2LrNRFai-jxwMi1upUA3iXpIFhLPBi35MoBWXZ9y9tULFuQyfILwwCqc7sdMftkbRq4kSp0101J6whX6nGgWcg4JKNTfghvjiQO0oxNqJIxoGOQNP3aGs-mWfHMHavENFeiQohjRplRHU860P8OdnH6FRp8aUGub-sORMNig-1g4g4dXHQyeh8PBSJaW9Xota-qGXZozqBPxE3BU7nLJoFX4mSABRfsY-uOPhGsOKBEd49w4IhXlKfTcHt5Mpei7MlNrQnMEuxulsi30D40FpuzyeupRIf8J7ku2Rl3dpdUxhRabl44Q4g4kFV1CPGTQR8fLFhCwEuwkU9wZPAKv2d1DonkVfyMGeYnC6CibFVLmdGFShxOOIWYCWbciilBC0YpwK0GK1FHCp9S04H0tAiEn-u9iRwQ9JbITzDBT-zEVXIuoECNdBEfvTduvYLEZDyXG6ZhV1p6uZqklxfB-1zrC6-sUWwAuLIenRKer7h18iSk9dRdKgDNrcc1jRbjsLA7tQ1CsZbj340jauvqJ7_PbLoIbD-6ZdVq8AKW1IUMNbg_gDwtiyyYwB3I-QFdiiFxKVgKddt24IIrwNd4A62_qpk2QHIs6KDQ4DNzRbJkVLTatRey7QPE5QwC_xFbtOMdj2njrABVhZX7j7cemCGveBml9WFPWkWn3rbqXD2UdClbnL03au_aT-IApz6P1yaQTPc2ck4QDCenUDAircY_YBK4YlLXXCCGStZi9riPhyqOaOp3bRJQGqe2Y_fLdRkEwXQX09kCbtYxBQBXANDn42cNG9eicrA68zvf4rNFHV8RsaGYj04Zu0h2bdMKdy3yoE_bGKFpU1dBMna8uZZlU4DrD28k_Hc8kQyXTqc3IBmmKQAGgiIGCTX-88Rzn1vdKtOn_MCrcc2nDRedrKWWvURWQuAVihUtOJTjtDOBybebUtp_E1I5gD2KYHLt7ZQpxAajg_z0TGXAPpXdSk5bcCcT-kC56MYcF4sIgYXwAZHJfO-exyLOgm0FrRH846ynkhJ_3q4FrvlzU_MoC1p6aM7yVY_nALAg03a9WCIqnvyyoL8lY86Yre2pRZio2XaVqJ41R5zzM6e22WrcP7ygzC7oz1gbZJmeT6VpwNcu4FuV3uLJZ8BUVcmUwO9hBrmwBZv5svvZ2M-vy7bY_-NV3o9JT86vXqKgl2HQKxgCKyHZp2xtxkmXHbCO_A0yrxln2j6a_xqxfjdr9QvOrvLQkDcTwr4h6AGzoZYbH1lCDThsyscyAKoVgJxcoaclJCw78QzMd8KMAGNoT1xXTvQ6VElhL6tRxmb7m8NotKKEQqihn6oQ9_lV1H9JjoTx5bS7VmiW88iySbU0HaKhLJBmrbODaofSN8Zovs61jp_CdmgoBUQkJ5-0nZ0w7G0GmPvwPJRKkgVhgSI5oAhwNyqNI1gb0g6lG2kASSnzVigHdraVv9NRwIsphAF4bOCQsa7Y525jXJmyrgI8xwXcJVN-i1uDQ7o66JAb0K1Pb6eN1439rhR18rNPhD7U46z93YnJtfc8ZCLP4ASZ-jk5JPXOMVhaRWL75EIVz1D2W1lVQCcw9MbmBKYG_JIoxUo_bAofadLQBStRlXVjgXzYOg4XIJMQOUJHGiTYQVCmt4LsJJFCgYJjm0SUO4lKbA9rKgzaCfbT76DYFF04SCHzSvj4zULAT0OeYyYAqAFMdn9vgyDai9hq9rAPGIuVoV5Xx6M8ZECU0TRUuuhPrD4iINw6hrqv5fYyeoUmJsNZlCKW1BJTFPUHf_CeVWsgvlXNR2ezStRbmSoFGbJ3zmliHSeiyQdQyW3uSnT_Xaguog8KuBWyYBCVb3HhuHdPSH1-FkFIigN_9MIxR9feDCaWs8_AotOk019DHSRI-6mwpFW4EKcp2qYscObOWfp2-30YWBMGXSgIyX9FqX9ddKxj0Ij8lnb7FmqlsH1DC0lbbA-Q4-lIF-cpvGOZ4MMyD5gmhvqjflAy3caNR4VeZ_6SPR_C06nRwUhdNX1GAvOjWCLwuEDO6BUjOPtqlJlsTDnB01aldT9VGYDnQ7WFnJQWFdeMGVRAJKErmgaYAbNFYLCp4MXgdqYQDVXu69N0Ge0o-Ka-neFLsgby37GnEJ-COuLLXtQFr-d2eTnviclFr-PG8urSnJ4O_k-p_SbTHT8BaOghnTUVdx8B7nT_1CNpqo0tdBjLEY8M4BDE5KUk3gGmm6NppgTmSqiGokZS14UhbeSJoO5803vT7YyfBlebk6F5Xe-ZG3zDirisu-m4AU3XQ_0dXyHFMHlQ6n1WXq09-tJ6ulciV7doIJY54oAyDyHFiXZ7CNP6ppF48CP_crWkhRuutsD3qv86a2lObpT0tOshkT-FkeMkfT005uP45ZmTdk8lmj-YpTuYH-YyiMyFkZNCwYHnFpw_lYOpujL7wFz0wwEYFvSdmE4XYxgzc0QcsvM5TJwEb8hw5hXdoJ2Xb338gdlkXrW1ANlKbfq3kb_LtcVlI1TRkbqt_rMv-WEzPmBi_jK8x6ysK5uhx6EIycXGEsbVpBSOm_4FviOboix4GAMiJ8EOy4aCAYL7dxKTqM_n_CCnP-lOP4kBgI69l2-Twjr2Ac2SEbkeCXdbpTX30QGUtUx5OIb697aEt1La9qD1T6A66WmzTm5KugzKe_A4fAy6TgLXo33QZGH1C47t4RgAskEcifHrNM3RtOWip60T93RrtUWoNfOOtvAekY_gQfNfqWk4nNyBe8FcSFGSs6ioySYC-YEC6jQMKdK7r40qFymT9WmDrnA6Th7kFkgUQdOp6TofTqV_tA4SSFhztpVMyjGUVGDkD5SXCsGMjjWBT9idegjeQFygJkEZR6ocawKSIkUkS0tn1uokv4KlZmoAN-ps-VCgdQ9handR1H4ChjgXpcCzcSNkIvwk0Mqf99eBCtQ84UNQC1sk8teSCP5Jy0Kf-hiKFx6syzFHaC12TkUlX-ByxCIUY-lYJgYpFIfbBHNOrfJDiYK2N121UNmY44wFEaF_0UJwt5RKNsi-j7qsebO51coKsQKHIzYsJ6dr9sqE11BNtVJafty4k4I0MMaC6hzFuHQKYNrSmzxF4OPbQ2XdnITl20GkXrTYBjplwoUZv0haYCkC3GpbPWlilRMU8sCaPdD5ff9N6AQaKPieHK019E-joE0SQIR10BKx1W9OfOi1z0K9O7z3EFn6O4nkJ53xkDYUZwIAsBMfQceixgBSxgnz0CWcd_jobG0V9OOMZEH_8hh8UHXgpQXPvOi9OgRWULzpZT0MNuEvKgujidjr3A2aoB6_erUYGFnQHRKecYNRdn3SJJTMjvIimtXCsPTedI1_AR6WZ8ijnYFl9kYpIOUWIGxIICd86awyMLI8uDKDpqqsBOilk9nBZJ5JOBzLIaSznmG9YrrPMZaetLH1ZjcqouZk_m7Usi1r6sgysc07LMvBO4PGXt8tk1vIGTmpvtth3XppIC_G0ddou6vICvAbNaaki6rsGSw72cm9qvwJRJwZ0Y0gfhiJN4WX6WHbV4XV9snL6sB5PmrCQHLOv_J6Rjdky_zvlvmdkY-4QafD5FDcDFL8yMK0t0Cjg2HddQyoKxgxuVp0eZ4LGQdk68hIefWWka8tAf0weGKBLCrbdjIe-Fs8c2QCPxY_0ASmoqKBocY_9cQF9yQz8Ng_MezB7l_EIqrHtfJDMeArIWAyrrKz7R5QiQ8G6bq4qRRQBKVDErJ0h6qS8LtJufbzdz1B1IcGpZBOyVWc7iDVQLewCf4lkgK4bsSRqMEukKuh-8CaPoDQdTFRFJcGCMXRg6oz4fwC2D9YM', 'echoprint_version': 4.12, 'synchstring': 'eJyFWAmS5DgI_IqeYEDn_z-2ZCZyVc3sxkZ3dNsSApTcdn_G06L1FW00t7ZWW7Mtb-tpe7R12lzt5Pp93nzeD58nn73Njd3N4_m8O88GmVgdmQec_eF6_hqP528HWR40coPozq1eaqzdLCj94OB-yRyvxfABw-RmBnrtHrLCuoP_XsXwBDlofTRzHhGffB0Ega9b3Eh8ZgtrsXHB2RMxyOqBxdTBT7PefAJD360f7Ebg11frvY1oM1eSJiAXz4NbB9zyaqON3cZsIyHkngHi3Eu-dsDaFtlNSJ2BxVxxAhcOFXF0tuklZhD0Sf36Aw2g2YOVPD5zxSCqgwdIBtaSazcc9U45VHV0cuVl6-jBlSOZDWylInl8UPikdnkZPD-8nYFb3ilPTfF0KkvmSZDroOdzLqbuISCCKwu6i2GqGnQwEByspJICP9c_TDqVoVcY8T-8WhKkOzfbsHr-xU8iYnmhBIBgDljCgY071Abq6UsQItvmyUhnB5EPECX3VDQou1MwsCDOiVcyhKXoZ7jnA29OKIHgwENupU0T8a57dvgEPGlCiUEz5S4UMrBaX7SDtIdXm9CoC0w6BTwobyU23IWhO81Oa8KOnd7byYpoRCnh_M1Dh6YA7009Fh1Eim78VViLJhbMtRgKnXhjhQGU0OlUmm4yx6T7gMOhLhM6JhahCy8aaXCdCOYtkzhVTj4IF7o1iJ0HJ2Cdu0yXlItJCPA8ZezB6JcauYWVh5obtA060YbzIdbkIYzPtGZ6AF4HrGzEcVB4MDxhZcWjl6h8dS1yvWuLbo1wDnAGjSNN4PU5IAyPc9pZ9KrUBZuI0cxkqXaiRHFwsHTSvC5IEo38QdJIlLmRdmkgWfwhg07vI-WA60L3A8ZUVhRwxczXJNrYwYsRFcSElbSNjcn7PNCTEpYkQF9GUwJMzIzKwNsbschY4uOgmgBEinUqBl-v7bTCaWWRjQIFNh_9xMFoPkIaDCswSbGwb2N0Mk_3TjB1jVzzxlyq4OlTaoD9YNJPS6RZFcKbwILHgpWPKLE6mMaPYOOlaSMzuleWjLRZqgKx9mT6IeQGg-NqzmqBP4IP-DuT1ObdTNbcz4srdHAaFfdIs6T3tFUJxmnS-gE6h2aWAxX15qIIaKHBAJQlghaQbNqFKkgabAag8GMyxVOEISqe74j063pHtkwLmKCdcl1inMEJ9wdaj8GlAjiadABQcj5jdmJ7cu2fkYpKLC8yecTgVUFxprzC282Mg956KjIgbTJjAdJJg7AMM3_SfZDhYXGj_2yo6vICSluQNGST3D1IWOmDeOtw-HxGI4Moxw0B_UTRTj132iCTjj_ID7gT6gqNmNx2lAXuX0W38zr9J2aHokL4H7rnAtJgtphrHhYk0Pd2wbenqFchGa8Fu0JVEA-Zo6xaTjDarLxCT9v1OL58RyubGb00GrXYyymiuIzieHnue9m7OXmdexCO5_X8UVtUvbTUE-7OeBORF7yniM6bNCubfe48aFrm3KA-NwvJmaWnsZrH1zrbITaMF4RKI2yN6F4XK0fo9BLIqzAqR-l4k5nOoytknrs3lxvUNaWsVSQiVqLgQkJPoS6d7QO1V3RZne_SebzM_UjarOTmMvJSeg4WWFP-Dd7DqAQK4BJfVelHPB8WSEYc_ky2ZmXLsWgD4ncQZPIDFUNyOwUknUYLQbdkYb6g0d5QoCm8vfo4aswa7EIGdZiZwpRw-dR7xd8oiFEP2AqbcJAPEyYbr-9WNTV5rdIFz-h-aO3xb98i9oDv1olDRd-jq4o_EmHbstaSaV9Ju5zX2H_St2d5J1pH-qErOz3S_LSSh1RhUwWG3VElBCKEpgsI3QiTTQ-6k2A3Hbu8uqg76mLUSDA4F6nF30wvgdlqoGQuNumDw-LgnIQoYHOFuZBDyJrV_mPMChaT0tJg7_XcHoHdHlpJtJTpjJsMhxoQDnmDXkN34SAz8N9Pmb4rkddky16WSdK3KuKgZ934Lp-UN6qq0ssFUzAtyvlQwqK6i7aqM2MqONDxRE1kmkOcbegEVHNIKaf8yTzNdjy5d7jwQtnBIGecd9Uv8hJ5VEAlqXP02a7AP_ozjjoszbCHbUaiftDpr6w-WQVdPdlm70E_s31f6QRqXEP98rlbKg8avYIP7NP9qaYbTuJMCaynpo6bw6ZmY2PgBtMGmDCuSigLcdVi9tsQOkmmaZkHbdV0HaO8OpiJtF7N-fw5C7mdYdKrutfxXcU7bhNO7_PnnuaY73KATq39aqGjYvZ8FFE7r8jRlGgMYAHXf0_vr4FwFAThNUxLabmn_0BXM8X6XFNzRzDFaGxSwbEhBo6k8Uov6Pu9s12z8dNFXKH214mhXq1oTSOaEYWS5RwD9r-clFeJ-v3MYGzOdePQ8Y9_9bpH3H2_cwRQ5dQRdb6cTyS9AKzXuKJf0z01PO-r1zfJe0IMmFpNn3UGQpA2_SFRyD-Xk3ovWqye7-l1xUTFj0_V27K83WP8RGPxCcnXsZyTVgkbNT_ixlU39Pbx634txlZAmNMijgQlbs5unYXLWZ6Ng3rQa7viuGueqU8RpSnNuXhLabxZNSglFDqzvmxxlBbwqPSEr2tqZ2qCvykLUcCmisiwzoCkWnXqqVPGwRAM5wVHTq0x4qlx-42n4PeO8E--ov0Fsz722LlJ61Qa_xiM5dD6W8c17RuDUEXyAiCA5OMl3SrDdM37k_3pVdVOZSo_9_gbN1G2jKfA4dAds5KcAgFG2cS1X9xHVYtRXxnU-DDyLGrU5ODrQ46hr4R-1AGUS7CJAq91szSdiZzYRsh7fFbDKg0whZcOdNhQG0a3DLZiizny6NF7fTyIeQ3Ewx4XcX87MvGpnft87815uqjt1DcX96reUoTKycHYYXrcfCJuEs7i6fHFUa8ifl-fKyCq8zN-rvxh9V9nX86_cnGNKDQ_B5VJxoeJoPqswyB1mh8hPrR_nCNtPT9t_oL_Spr3GvZ7Yvwp9V-4_i3Zv9bf53Hljhsv40v3d2Xcsrn-Wpm_W38_vMT3QeZ5RUvJ4jMqI8YX78_aD2l_E9qP0Pkj639UfVcYLF7NyPqsco6f7_r8lP5dL0N5aN2-Rp953-enGPTbut3n804MIutfzQDa7U_Z-GW3yqR6-9o7Bcb4EPbPsQsUNb8A88t1lYPxfkh0_9m72P3P87cz_bFuGtXLjRORfwBa2Kyj', 'synch_version': 1.0, 'rhythmstring': 'eJydWwl2JLmtvEodgTuT97-YEQuYJfX0_G-_Z1nqqkyCxBoIcGotbX56-zyfsdtntM-en1r6p_YSv59PHfp9nk879TNP_Gt_am3xRHxbC76p-3xmvFNWfFrjdzzVOn_O-fT4eAy_F98OPBHvl_FpfcVP0xtrf3blS_xoPJ9VJWngiap9PbGJfCkW3f2zsS4-iidWfzcSm67eD9Y4XAdL4lgNB4mjrfVZM45WcPATz9Xx_sx4oPZPiKxzUzOho5CutwfFxf_yy_tqbKiFjL4_a0iD0FX8rPgzVBjHbJ0qizNzGyGl1ke_x-YyT9EqNWTN5zOnbBInrbNKbOwdFhqfHqLqLp8BpW_tDZuK8zQsM3l2_DPe4Vbjp4Umw-zHa3Z-gbfxSqy0iw6K48RTOErvNDd0Gms-j7YUG-CzFhx_w02oo_ZpOAOkDsmBwlO9530vjB4vtDHpH9tKHd4pvA3fLK4cBg9F4kByF7zwaNtYL2z5NO4ztEN3jp85rlJlcu7p0Ej0q9A6jBFq3kvbw3r9yPMofch75Kr4M9S3YtN9wL8pCedeNumWKUMl8MN0ijjtwWGnnN_GpuHjKM_krrF4w8-gYfDPOCu9p3N_navALDhR6AUvhtbgJeEd-DB-YFvES-H5oU0sWm1XxGNs4dnXZPEnPMh2ga-fv0ncn2fccLBEyF-vfhXOIZ8OtyGoPTj6oLlCa7AR7Bs76WfdYAhlhh_EjmMZODfOHX6G_TNkK1VGx8IZYBeEvxeD-oacpMohqcmGVFRn5LidLgLHgPGUzRCTUy-UkVktDtiYUDZ9YDk6akZ7WB_ui1yjnIk8GbupB8nt-8mlv8NOoeIWFmv4GFodcnDkLPrO_HrLSSheme1q3Za1RZB7y7WdA5ueWOX3DOtHWdBpD3HWqMMpq-KYD3cJQ4YuDs7QaUg-P7RBuClssGXjkNJC2XtZf015P57o8RUT_Zbg2OLZXKNFPgyH4QniufCYMEyLXIKUFpZoW2mzQJO0QI11kd3Doxaf7lOFofE4sHn5rDAwVn-UUWK9MZknaD6nB2w_XHvZdKGZLXPrm_qxb92C9rwFZCktVWwr_N2Sq2uDc0bE39P1PN8LpeCA4fnjUZ4p_a1p8fJRHkcNo49ZGDJ2nDqs0EItrbgARv4NS7ACPQzcUDHcGprG5pA-4X0sdvE1bBRLN5QWxyt2C3-qq7E0wbR4FZWEldSOgywxlViRutah0bkCIg0StrSpxw-XaLFDOBJKw1Qu73D9UH578Hfl1reLThgAwd1UWhDCWxUMB8IBhsKmhWmQTGLfYd-lQgoXR3xWgZbeHWWDzhuZO1TeUOQaTctf9Ai6u489GdSPTwQ9FenQtQW-vPaVx9gdcspylXUEN4ZyBlAEksKzPp0FuTAlwJmh9NjDPEoOrFpKuNpTpz-GAFrcYAAOBV_Y2h8NtXgkOhHtPLQYLEVr4ZmhMjzoY7B-s72wkaYwZ02UdOgg1piNe1tys6IVJsMIxkXIPYt7xLZDaciPSIJxxHzjyN22HTp2FKoxmELaQvrhdpXiQr9z_pLFIoQEFXmjMG83ZOvwSOwg1JgWwb8OMzpQ1VASO6ztUzgPcQKgJoeW3mLl2ADUhDXgOlAp3kYNiJe2snEEVxyKZfzQRfDabo79At2FoMXTw1f5ZKULZPzzxdh6yH_sXoh_hi0CRhABRbMbMC35fZw51oGy4dZ2CFTjTk-Brh77IAqw80sfzKDYSFSVKStEwkLFYdKioObK3ZVd6YHLGzVShK_FBkM-wNZ-BdU3FOIVfwNzTfp36PbEX_FzlF4Pg3Yqo0GpDQG8nJEL9zlYrVvRXmGxJmseJZGGZ4jmWFg3d4wwWoKt8T71xlRe6Y90xk10D3mTLn2IugjCUImq4E2najaBGnGQgDJ2hKakB75-ZBNoOAIxcugQNKItIRk4IpaO-GpbdXjBEQTgGKhAqsAQ9XMRhXsaZIvqTAEdVdlJlUAtwJkuwvXtPtq8QJXNz33N3yF2lj0sOzODDT76CEOFIc98vyIW6a6tz9drCWILoxKuAjcvrvmIsCY4Fb-pQXdbSz1drocQpjNP51s3KMUuFjYI93Nq5AarKlYr40VGxXA6HPwxBnQJTW1QFtJG9VtTWK24p5LFnYYYUFUVBs4fQR3mJvKsijHhSyGF1q1pmPUY3TW0Yc3yHzkGnh3WwVAJg0MVVd4tHAfFApSs2wVo_-870G-VU_Uh7ILiizeKJGcayTZvrSuFBaYTOA6m6DaLyk95G2dmKVo_--PqNduXf22VKaawBINb7gvgs-gUa_nThOhp83pRcNqhx49tAFRyhmUvkwSJvIpQgtmApq-eTsBLUdMbXS6BzoWs36Gzmd31ZGynrZsxOs5zPdT5ppbXU0LE0y6FQWHVQWuwRGGKIQnbFqY91vblzFbeVsHAPuBNiBs4cuxHaG-7unemLwC7yDtHXACLlas4oNTMtvMQ_yLz1aKGugma0GYJLotxOeTGHqD-o7eY3sS9XBk3_qeB2qEtYWkdpVXthL11bDfxHpWyVF3jBwW5Enovl8FHmbjmZ1W95Tw3qzSBJZk8DVxZvaAO1XN_3tQIs1dSnAnJi7j6FlCIW3hYFISoHbAZtVW0Pp4wnOysoKwzKorAsVAZWC2oQi5-isqVkqgSwL7dAmQ9ja3PorR4DpE82aticbZ3ERmPaIh4_i7elfwLcQ7iN15edk9kXWfBKgfaQoqtZ7shWLelwYEi2FG_VHmLlEQWh7kGyUEl4LvYuNVDyn9UxouptVHet6qfdNXKt7p2z1eqEW-4H1MKN5DRqo5IrVgjeivbHzuY63Z5X29z0t7WbpjryIWGGtVkJI2tbtC6z_odrKYXumtFZgbXEG3VLF91rhOnp52rpan1S2C2EunB6_8U2L1aVQZjip5uLcpFnwSrVYd_K6UIF5Med4tX09lpNpcop2O-Wlgmap5wvF_ZzfWaMvn3a9sS_lGiu4Je_1UiNHJUl9ndTpYtYryp_FVEmJiNytIDrL_-WZHDlrO1EmlkIUnLOQh-Wy5j5L-z3DV4u-AEtEQq41qPlNlY1zWVY9dbIAoTT5b7b6VRbH0RWU2uaXw9d4xUHD0-b0TMWPetv8mct1z-KTOR27STTntfdTA1An4yDNtIdzJPPaotoJyWlBJZiFiZkFuM7AAoEKUAk8-eqTm85Jnso8Hkkibun8vFFXXyQJ1HbX7UzpmIqdJgNQsJ1LVV1Fp8HxkjcudjX4ffP6Qhtscc1OL6ZKdC2w8raIkzWXYNtNz1ugWqDg0szyBJYJrI1Fvm3-s0v2S9lnR_v2yrcNUvQY9ayYuueo4xtCJUjII2UBgisT4JwN11LHHmzOFdQJH81dt0yrvSk5T1yV5Px2ohN7DI0YJX2mKBSuId0WeUQt5vSkqVFChHjkF6WZQOgNqS5iZLWth3TgPVomCudoOq2j6RlCbJePSDm2zpAKvnAdR5_Zcab0Izdbt4lRfpZL5jqlQ-PFZxs2Og07691Fcnl_nOBhYI7u7kVMSYlprh9a2X20Y3s9FzO05EhOoCYI_tEadAxy22qrqPr2K0iUHKdlYyeKsmqm2UarXfDJFi_VpP922iNOwxtdhNl4N_fu1e_Ak-v6-oZkiSK1bsYqSj52rt7g_wqAv1-wWwEpOUnnRKXDidAkp7kytXc7GAq4LyS4jwx4vj3LmULYVJ2883GX_CHPmme5OvnC6RPtu_iixs-rbtASKKwMZBB_4rlIi2vT42u1iE4dkfmoIn46oaaT62uDVajdPsiOk4UO5-m1eWxxxXag7QMw-1X9biROaHW-RjXQ0SCJTxRR1Xkj5JnPHgIqfSGwiJC4ne6kC5vrK8sey8M2s2phnp-fnqsrXTNb7ltS_PU_h9S3L3SkmmHm-Pb2DUNNqumtm14nFsVxJZ5N8fTtVAWyGjLg5ktrryw5GnamT6SSWHc1yWXbKp98fwGL5v-q87NRTRahxCF3UFg2wa1LHODynWDugqiECpclQbO2leMbH388Y9vbdmTOzLzTb2NUpAmcxyMpX447l24kC5fjxpTfd_qlCOeYS2fkiFzc67cqYoMajT9v9DppkkcthNPVeCcxpkmkntJEDzzkIXv0knnLiWYIrbHJTo1mycl8dp9u7peJ6aqDLCmi9HeE5EQtfAYHEbSF_x086-1w6ysDYGNcrHXhdOFGPUxSLI1ryz8h1SsBwWwWrgCJbHdHLc4TCBL2iisTt7PdomKe6SjreVdJwbuClPgNlvDHSaM7nx8XnpDTlCU-c6Es5WNx--z_HVLAE4qNY1u0mGtyYgOSLdHOLfT-4A04CWo4nyOgDGre1WJgkvLnTuyohdn7uMIPr59YxJ4_t30iiy7JPnWH8RYcrtnq1_icltLYc979Z0EHBJKWoYjCn3-IyXIAJVn02yyxoXmawpRM5J-zLj4lNmcwXUFK3UDMm7wDEX1ujb081VvuV2ZpT_Ta5ft9zhVmeJoAGsL0n1109HHBEgPteZBbYOne7W2_LPVvu-U2JiAn4xnz8M98PW5fOTfnsz_p_-8WU4GBhrLQ3row2d7QW1yW16bMURmG3XvkLG5WKZ9uqvuGzdXtv8cGbFwjJOGp97Z-P_IZA0E9k7C0RVGfWnzPfdmg_aUgDni_P7wJXITmToJmevkThZEw7ryCHxEV93tQEQj_te5MuGGytm0MV5K1q-w2sqi70S-MK1cuHHxgibRp-yMHdZqqedXHE3wHHabjlxa7oeZa_Js14aO7lj056Jr5uuy2wPMHw9DR1yEkbVOcEZvia5IZsOIV2s0dRd8x5GuS9zfNZe4a18GTA9Oj1qfK39LVeQm2SsGIXNuw6woGbIhKVILoVta-RKzihZ4BGLuD-kOSmnPIXdGeIShu2i3LfoD91e8P0LpOg4MaJSfDwgkCB4j0DbatriuFtjpsZrHZvXeJpJ6r3ufBoM8yY1OVx6pqZlS3W_M12I9oNdhSdP471E2c5AkiwbKVReTbnNR_G_FVr3WmEzrsI0t2jmGv6-vuqXOxizveQF2vkRhRdgpe_Ut361vPHIKxBEgXo80dH7e3F8yaR4qSPBS5J8iXmbC05T8uTnTf1r-9GdGZvlhn17SH9zCitA2w2jxp04_nz1ZTNa5pi7vJYEuHk0XHjcw6gYkJauCgWpcd0CRDA2lXb0Ca-jdN1kSFLYzyLsmM9muY_Odd_kyk6FU-7JUvrKzhW6ACWnkcMB26z-JU5qZ9eBdR5C9X_dQ2SdDlQ7dYkEx_btmCqF-IbVIwdqyY3_qGTfim2257SS1TsyZaup542NhxxPW_bQl7n-w3q9qqn4i_EedRcsY2wkBsMsTdh5t3NmP8k-e7oKFV7UGDkIOzJh4kq3f7f95LLz8ULl65vCUYfBYmehn_uHQPcmEGhyS1ug0frfBb6v-oqfZ7HIZ1XfrvHJ-cTkn4e3Ufpkg3pepBiB2ZmgK6ZVwwwGr_v0pustMM5g0gJiRqvO63db2BZ8IrKWTIeyN8wWNkKIyeEPxDTd60HCqnwBVyM3t3vE6B1m21azNTMwOyrbzigPczfye30r25rXYtUtV1b5yjuseZvD6n95nPPlb_NvMpnknO9qsnzjl7wckPSLO1NeopDD0-95-ZaqusBGV5dsBu_VkDXWwDdvZE-6bLbuZHMneWteElrm8oApO1vd_Y41cZcQsrt7iqOrj1v9kWnmNjTc1G1EbIcXBKYnMryWy3sxS6dge7W0zdg0KOyBKOk8-5HrZLOI_cOxpzwjiSRXNVKjIFafDLqq628CCCyeKqzdtQuUbiEaE4Z_zLDKr3lFQewaE26nhht7wCSpHuwvL7PAf4twdPka3B0iwJU1RQHKJRCyDBhcYBrmAlC3es4RhhkXOYu4qJwpdedKDwxhikxdPx8VXHJJ7Nl_udx5hndFFo-nmmZR7-e5lfO1vrIJYSupdF9kI7fKNKyaUuWNi5DPU_4leD00vlyEgEug0neEdAUJ0ezbzrzM_Y42xDfqsv4SC4g8qQGoLwotDcunCK4qfLZJtcxxP0CG3fpAd-w309As7xqPNiE-Yo80exMTslkFli9MDN0Q83yhabIO7PI0jfumGTAWQvjIWXmkozt-13T9i0rpiZfl06tdS_JuxvrCQ_uThPprTPtJE6R91i9BX_5iQazVlZRsXgkTGlR2ceMAr54t5-q-LMAaUh4p5-St5XLx8XxpO1zzycF6VfLgyMU3N5emUnhiXHM04vYlVrvq5sxiT-TR1doGJu3dBrf5vY2HNXDKNXSJNv2CxoQb7YQ7HIZN0jd4hfmCzegQNC01rQ3NFg4WcAVVLJya_E1eCsSWLsaw0UdZ3vIDaGWShHt0hXto8rdUA4cSKy628Coyb7XgFssZue4xQ827pOJ88F-4cApeObBFOn7GV-fL7DN06GRV7xxTeQaQ311Wld2fHAZp0oIHkt4_b4_O_65EfTA2kJKXbuOQmBvJUM6MonoH5yvHT6alOBbcdx8s2FtQ1RZspjOw7z2EOT3S6zLO5HytJdBD0q9f5Xu88XrYkuEuW_WtPD_AhD54w5Rsof5_8-brdIcTErduWQwh4kOI1XmNV5P7rapxhGVyvI7_KmaamBmP_sMaEuZw8Vl1r31jW7zonQQh1PBNSWz2qSwL_T8BCNic', 'rhythm_version': 1.0}, 'bars': [{'start': 1.32251, 'duration': 2.6763, 'confidence': 0.596}, {'start': 3.99881, 'duration': 2.66682, 'confidence': 0.711}, {'start': 6.66562, 'duration': 2.6661, 'confidence': 0.666}, {'start': 9.33172, 'duration': 2.66293, 'confidence': 0.846}, {'start': 11.99465, 'duration': 2.66594, 'confidence': 0.683}, {'start': 14.66058, 'duration': 2.66815, 'confidence': 0.72}, {'start': 17.32873, 'duration': 2.66695, 'confidence': 0.61}, {'start': 19.99569, 'duration': 1.33301, 'confidence': 0.386}, {'start': 21.3287, 'duration': 2.66606, 'confidence': 0.471}, {'start': 23.99476, 'duration': 2.66541, 'confidence': 0.644}, {'start': 26.66017, 'duration': 2.66734, 'confidence': 0.395}, {'start': 29.32751, 'duration': 2.66631, 'confidence': 0.787}, {'start': 31.99381, 'duration': 2.66878, 'confidence': 0.641}, {'start': 34.66259, 'duration': 2.66437, 'confidence': 0.823}, {'start': 37.32696, 'duration': 2.67151, 'confidence': 0.428}, {'start': 39.99847, 'duration': 2.66691, 'confidence': 0.674}, {'start': 42.66538, 'duration': 2.66409, 'confidence': 0.636}, {'start': 45.32947, 'duration': 2.66532, 'confidence': 0.656}, {'start': 47.99479, 'duration': 2.67237, 'confidence': 0.568}, {'start': 50.66716, 'duration': 2.6645, 'confidence': 0.764}, {'start': 53.33166, 'duration': 2.66314, 'confidence': 0.571}, {'start': 55.99481, 'duration': 2.66555, 'confidence': 0.797}, {'start': 58.66035, 'duration': 2.6722, 'confidence': 0.611}, {'start': 61.33255, 'duration': 2.66815, 'confidence': 0.69}, {'start': 64.0007, 'duration': 2.67422, 'confidence': 0.204}, {'start': 66.67492, 'duration': 2.65752, 'confidence': 0.324}, {'start': 69.33243, 'duration': 2.66095, 'confidence': 0.491}, {'start': 71.99338, 'duration': 2.66908, 'confidence': 0.724}, {'start': 74.66246, 'duration': 2.66889, 'confidence': 0.388}, {'start': 77.33135, 'duration': 2.66236, 'confidence': 0.804}, {'start': 79.9937, 'duration': 2.6702, 'confidence': 0.386}, {'start': 82.66391, 'duration': 2.66622, 'co</t>
  </si>
  <si>
    <t>{'meta': {'analyzer_version': '4.0.0', 'platform': 'Linux', 'detailed_status': 'OK', 'status_code': 0, 'timestamp': 1668429849, 'analysis_time': 5.6599, 'input_process': 'libvorbisfile L+R 44100-&gt;22050'}, 'track': {'num_samples': 3460086, 'duration': 156.92, 'sample_md5': '', 'offset_seconds': 0, 'window_seconds': 0, 'analysis_sample_rate': 22050, 'analysis_channels': 1, 'end_of_fade_in': 0.0, 'start_of_fade_out': 146.9649, 'loudness': -9.515, 'tempo': 156.031, 'tempo_confidence': 0.466, 'time_signature': 4, 'time_signature_confidence': 0.65, 'key': 3, 'key_confidence': 0.039, 'mode': 0, 'mode_confidence': 0.092, 'codestring': 'eJxdmtmB5DgMQ1NxCLqP_BObB8hlsedjZ1suW5YIEiApr7p2y72OJz1rpT5bb-XprT111b5TnuNZKT17pblr7vvJebUnp7THmjvPJ9dcPJ555NqfPCpj_cvE6SklrWft2lOqvT2lJk89Upl7PaUlvzeXvXhTmSU9ubS-cxv7YQZunnOknWp-aprlqa0zVxn8tTQci_83Xtn2YJlFK2krP52nnjZTHXPMZ6SmVfTOe-p6RmZivSWV0sszWMazel1ls6ah2fJIPfee9jP6xiCjlZ1Gy89gtWx37MSO-HnWsjzGbpupZ8c8tefCjVhrDm6fY-89V97Pyu_dpScM_6yWhxZSZt6pyBLsYTR-Wz0z3OPZdda818gPd_AET7LTNbXXIcPX0lrLlRsBorFhLJ8b02z93NaeoFhAkKf185x9rGdvNj5Xm96XbuTfzrZ2615jlzk3N-MdAph7H6bMK5Wu-zdvWzvzmjYqgBfdhZukyu4ZVz2_mLDWyXy5LUy7Gxiydcb4z9PGyj03nKpoEQegUXi8FG6_CDE7r_8gwrqa48Mol4kHX5BylakCSjhmahGmXCe7vDjlKvNcoHLDFyNSuckgFypW3VrAKvOCFMDKvci1P7QUYynClTszBrwyjpMiYASbTPQhxnblDnh4q3p3HjICkJUyR9PvMsKBbAy5sCKiEz6bcMQXZlq6H68qtbGAWac9ZBPCvTPBFA9MrNx33axlDkAhEBM2487lMDFGU-ZfDruL0ZKFLkZr9hhHecljAkZbBooYbe8iYLQd4R9G3J9iMJXUHAEfRiXN1AJGBa-M8VTMXRejkmuLEVXy8ZIPo2IyuxgVnmsRo1LMJB9GpchtLkYMewkYya1TwKhU7gxhRRDVGFaldjFi3jhP1g6q-ITFrzI6YUVYgEQdvLU0yLg0x80A0z46Q4eNIatJ42E2HhVn0_KaDFYndsT54N8mxgFCDK3VdFjghZCJGYtyLoSly34BwtLnLhHCYuINEJp5A4Rm1wih-TVAOAs-KIPCX6iLAj3J1QdKsjHQFK_gmaykVeTGhHsgBBTeMGWhAOHK40-YlWWTXQjNyQFCwiWGWTENBwg3VosQboVVgNBEjEogWjzDWEyTN0qLimFzM3ElJtFEGYuVsCOCq7JZfkkDEBb2aOIcqaAlqw7euDfjY7GFqLKBB4-ajjsuswnGijOkGBBnZSiDYXFQFjdzAef6YcaWWSqheSAoBDFjGQgCHVDmRoZNtrywY0CcrFZ7CTOyXyiDC5DfiyG-w5gAtNYstEFjhxnI2c8YK8oWwQ6jiZXNxQpL1ClpPlkIhLRJWaDJqZgTKJLe14qZc0A0U1PhC6aWnJZot8sBvcdGotHRIC50GXENVtWIq9rlNmyMFbXGnk3GeCyOPaoiDIcSNZo0m8bbNti4yKpKQ5JBAIItEMc6vwuSynxTTjPTzGtJ71AfUdeAoPBg3m8uNkhLmHkbEaSVc_kDEqYcIbCqyfgGVl2_POUNrGq6vYGFTaGGAIrZd_JERx1Y0XbckA3ghFv3S40AZrAfmKYpA_wF2sYtsO2OXAlIpvMv0CCYFAONVKCaXeAy8UjLb0KzyRanL-hyJYFk6tYZ6zFAA1akgbH8hGvIDU7MWOxcFAcQPS8s-QjcEqMVXXjZGaWURDWzs5LE6TyM0I9ZInzSUhC4VrNM8BM4AtRU9BO4Zq6-7NjMzYEdWyt9RHaU60WBa6bnC2Lrb2T9QGwf4XYWU3VBaYwkm-y8VI3Fpw6tLhN1hw4uzxKKlCFb8YSiQquNEzoXxSG_Cii-BH1RHMrRA4rjVTTFghwA07Kn0sDCDjEP37hiSDham1ObFqrQE2-cUvmA6rSjwZ_kP_r9EPaRQGoTtlaiBDbz9ZXA5qz5k0AWvkuQwOa0OYDqtPmCus1NF9StHAgcILu69LgMarLb0FV_lPalH6gLr-vm6wtqN19fUHv-5T0vqN2MfCMTCpglRGZ3qjzYIQxIGOBlEhTlo9RQ6LH5GUx5kHyAcfsKA2iBN5b-JikH0y6RjJiS8I-YxXSnz8qbeL9yyNqdXrPjLWLqJmzloyoZWRGWGUDIFrCrnpeRDoRNC1AkBQhZjjLZD8Lu3HoK2FwJZCwvl-DPhs7zfFfgif3Z-2QDzqVZflpsWvc7UdyUmaPjMuB-2BISVOhzYbQPJBICkcaHGmzHK6ZC7Yqe4iq9ojalEN3J8A_nqjuWg5NkGY_TI9DUCR2YlFDqzpdRjw34_t2FJbgkdJ9nUVCpHSZkdXIltMHAkaNwE6tE3365S9saH9fhhqq05VGejqtkFU2avJvUCW4Ydcs1TOJsFtuCOuM9TjCiyVmrSwoukFVa0MCQ7RTXCIqqytitgELMZtXc43B2cpCxRi4oO5LdgAanGU65LXxDix1uD1whHE6x43j8EUpyGgfDHYvTr3AO8YbGuJRQGKZ0CbHKD5fyKiTxZ2R4aSxLE4qsr2_df2wMC-EtSxPuH6WSzJOfjR_ryxPUOnBK_u4ITxlKN-IK68h_dmDaR3ugRN7ygK2gJPnbs-h30yJjGIQIVrthHUreikPGXfmjCHRk_64c_Yyrf58u39Gu1QWZGx_8hqN29Ta6sq_dlPOwJcZHM6i7Sa9m5oKimcpjygdYkDVkAexOmeRDjA_B8nNiVl7gHJ5ii0yRRxlnT4hfLmXFXLBmYIcJuBorvCcbXsqjGA9hqnYS_KYJJBk8RTI25TPTGSvb5z_W55QfvAl_LD-OgKhqXXDLOAn-HS6Xyiy2rc6sy92M7faSOMmSq7u3f3VOEu4WL0DDCqGp3GIJa5GIQomsXj7diTj8Tlu3eOBopJNZO9nKbBnDEUmvAwp8ByCYbmosOSb4sbP4BRE48dmxfpdfu79GZo_CkJxP5_57VtDosuHpwjA5y58aS0vwYLRNopLcg-hZ3QtlDuq6-HbCVNNlNafO4zzKWBkKij1OL4E8Tjwp4TdXSX9kPDIxVcjPtNKwZjUAmO40ZdgSokgsgZ05shMhSrq4MMTDghWlnVYVNeTwnWeeKgEvVUgu9c0EBS6XFLdTOfsLFPnuPArzQ3m6IrjDJqa9MM6m3X-gz5P-_0CfzSlMuFutLGyVRCm6fSv3Ju_NctFnHrUhF8MuWePqvoa5Ty091w4Z4eR16PE8ySpmTZYEKgCl5sQncUR8zaGmH04ACqQgj3J7RVnB57SyedSKCVVvZAWOAh5tA1k9rnyGd2ICMvNnupRQI7GKECfbKbobvtHklqn3boFwVEocRNnEeCmYYc8-leszNn9O-ATyyEo7VEeweVweaZ1ruJMGSknuwAURKLU2tiSreqY1Slm8dsTvR4JwTZIJYeUmjvwHg2jCt46QB1GcPcsKVFnHVjeQsaxTve6pvMYKBLFu_aCxFIj7gcaZmwXo3O_mhgVI8ysz1Vh37cxumn-xAKmcxlvFexYg5A4Yq9ZjAaoSTKJKM0lwzvzYhrEMFua34GR5aPF6LDgy2FZ2pQuqKqryOQKfDVpfhkxct6b6Wj5ktkpVrS-u92FA3S99qUr1SIf4RQ1xN47QLC3dekLEwhBuwKkOwfuJdVDQ2GUXpESMueWs1AcPWHgOobasH-QkZMSuw60fwIR7Kfla1g-YqbIzzdddhWm_cgrG7qQaENRYRfMHoAF5S47PYMMG3MUnCPxltciyKwZgP1YL7CMWmlK2ZQCIVSixI1RqRr7zC5C3A_TN7y4N9kvsRPawQhyAizsrbjW7n7K1Pt7cjgNCpP1Zp564DmiNCA54mvRYu2QrtTVC-JJfaKfWiPP8JkAlY00HEETM9P2yH_cnkm3fL40495_5XMWCLzWHhDhJXQ--sifVpPrzH77bmoCz4UFbQzetpJoUqBXPlyZQEqhcJV53PgcWHTaA83TBLUa10FwBbYvAsT8507NPufHZf5920Gf_bRU4Y_f8i-wVx9LUa79dX3u9AbwtBNdftpUgPF9HigG93-7QD99tMbj4bovBDeBtNbgBvF1shPksBzeAt-UAdoJXhf-2HGAPDEWxyLie51nYpiLclgP7M4Sm8XTU419Ag3x22fPG77b03vhV3yWF-EVbZ4zffVpJX_xut_Fv_O63UsmqEPWz9AC8Leks561bjHeDwLcVYahkq-r6byvCwYMl-Jwoxu-2IgR7KcBD_G4LghvTyfayIMh_IMLsTDW98Uu1MRU5q0X_caYU5n8F4ocvdnIYfwCrglLH9EM4p1OlfBDn9IrEz4fUfCgrOCHmkhgoM62nA2KZ4AnAPFnNqxNaFkWtDSy2_fbNhU8pSMQ1Z5SKrjmsFTeUueBqhABS0PkRiQNgQ4rZtd2pPox217FTsjwoh1EJ1HWh-aSKG9-lWyCG8nWJjC6oAiGYoe8xnak7H8qKcL_VkuEQz2flbw0in5aPc0FUdFQZv3fFl6Is69joTxi5v6zN6hTq2MfCcRyhWxNdeFxP4IIrD82hVFQX1Di4Yq2e7htMR60lUYLlk2sutENPnzNYP1g0blVrPm0AOyD5jUMrzdNekDNMHTYmVxxseQlCvWU299y53dvkwnAuIKcsroCnG8SO-mrgLCvRG1x6RG-wsERvsJJcZueCelU39HXI6vMmaiUV24zPkR07ocCTBV1wTCWqgK0prCZHrfEHXXDDijQGGtKhXraeKIkYahjpwiVEMhZdcJVxIzCncxAviUy-YFE5wFWl4tmqEsB_z3sv-Nm1RgA_u811eUABuSMRqDd-Tj6-dTg0AxPkU3Bc8LNrjgB-_qnND_x86o6Vp1buO6Q3kCk8K6bV1urxOahiaqVBceBwnWVbci74-WrOAT9H0em-Q0YO4J_z4wB-ts4E8M-J8SV-LlhpkCa1ImWxU3mwXZ1heY5zlqP-sr7r0HcYMuph--ndudpQR2eixPqc45QbOombPt3MFpzX7K5MXLtG-C05Ef4jOgF-qw77h7SOQaw6r5N57T_ZUd7vL0bO8XKY1MLz545R2t87Vh5_7rD2HPiLIiX_xOeD3x2zCL_lKML_6tGF34L0JohJqZgFyRmdKjxdqJa0X0rHhStIIlIuqGkT4D9H0wH-cr6jufCfw-iuYzdY3BckQOojUXLIhMUC5NROuZo-mkinIP_ldlyxRHzJHRdG_0W_qkt9aNFWjP5iBQpRd86kA_yltv4n-osVKMD_Hktf-IslKMBfLEEButLEjnHSc1Yd1uHGV4h-uHn_if5iCQp5wDmgDnlAsQQZ_uKvDcrb_PrgLy5fAvzlrV--6C9ud4Xox6SWsV_Gx4WxPo8p2pwlyPAzm17rIibCb8WJ8FtxhJ-6eprjnJOQoKihImytOEN9iFL1cDnNrlSo5fuSN5F6K6IVWWvaQm5wFR8rLk_i6kUR3v0xVznHI02mlGW40A6U6ubb2S05x6bNm7PkRJueE223IuwO9bS5ro-dM-6Afr0adNCv_2tQtQYF9OurQb86jgu1fFZXznKOukPOUk-_6660utYJ6NdXgz7063u48qFfjwZd9Ks1KKBfrUEB_WoNCujX0-y66Ne33fWhf47Ar_BXK07RueVUK44LUpy3rMu-45xD3divp-91Y7-eyuar7HK15NzSLtdfbfNLyM45eVFjohjlczKryAZL-Uc9kmOb-iOi6nZXRN_9roj-kaCA_k-CPvSjBBl9Fz0R_VeCLvqWoIj--RQgoH9aYQF9S1BE_5Wgi_5b-1z0jwQF9C1BEX1L0C338jl41zGQDn70yOmQncz69F-lOFwoa_pDqOYPndQwo-pUmgem8-SSauP7wjopvfaiv1r26YtTep_8t7eg-bBtt6A52DbrSYChvQXNZ7F29ORa7Bygx7e4-xXfUsaf7kBuQV-co7T_9aWdBtjFtr368mHbrC-nLBhJk776Ar0Vl004f_0j6836ErBtb4nzYduCvhjb5hInYNusLwHb9urLF9nnPD5EdvNnpyGym-VkICJMq5Bu7-kJteHwV3nnxJ2sfOtLAS39HJ84p69Lu7WchJz-nLmHnL5ZTk5k53PhUN_F5S1gLvpzzT9B2NR5jblTs5wUHRk3b8X1y1AfUx-G6YI6Pfi_LKk6qqlXpvPqhV803bGVOXadG5Fwao6tsB2lzlr11eU5bmcFOgyvvuAPGvBpHL97inPgzhoQwr31oaXURIZ92aL721Vlwah79aeYyrEW1EmWqZXqBAesK7SKduoOyZjOJjoCqJq5Z6eB-oZsF4Vt92dR0GQWWSZ9z1n8-aROe3VWk7uJH8QpRIf8tvuIYwydq_kDy3NuDhVkfRilLz6Jp3_33N2U', 'code_version': 3.15, 'echoprintstring': 'eJztnQm2HLcNRbfEeVgOx_0vIRco5Zf0j4ptuSXLTmyfvERhkyBBEHjgUDLGmGEO4MoJwjpBGQew5gjVnaD7E8x8AGePEMYJ6jrBcgfwsZyg1ROsdYAQ9gmSP0GPJ9j1ANG3EzR_AjGDR0gmniAcYYwDZGtOEO0JSjqBGNcjlGpPMNIJlj9AnfYAzbsT5HCAbvsJ4jpBsydY4QAj1RO0cYK1DzDFqz1DzScY9QDLhRPEfYLiTtCOMMMBNvZxgNRPUNYJ2nwGa_w4QU4nqPUE_QQ25BOgzgPsfAAX_QnKPIA37gQslwPIoJ9hjgOE1E7QwglWPkDM8QRYzwGmP0Cy8QTFnqCPE-x1gAwleYZi2tdQJeriYE9gj_CCN5UDvOBN7ghpn6C7E-x4AOfLCXI_QZ8HwChOEMIJJDA_QhCFPcOZVQkNfYSInTxDcv4EKZ1A6OAzrHGA7PYJsjuB0MFHKEL4niHPE5ySBJaSPwFu7hladCeo8QSzHOA97uMPMFw6wa9jRvUIvZxgtwMsP08gbu0RNoT_AKGeQOznCYgW7gQxngA6-AzWzhPQ7wOQGj2Dc_UEaZygrQN4H06Q8wl6O4B44QMUfwKSn2eIuIADhH4CKOwBSJyeIcV8gtpOMOcBcnInaOkAxfUTpHWCbk-ww9dQt33JbmI4gSQXz_CC--QT_N9xH3-C38R9giSej_AvM_prmNFb7CbME7zgPuYE05_gFzKjeYIzM2r5BL2eYPcDvMOM1ggHeMGbTszIbNkLe4KXvCmc4MibjGxZPMILVnXkTVa2LB7hBas68ia3_QFesapygiOr8rJl8Qjvsap2gjBOcOZN552dd3iTsydI_gDFzW8grdd7N-UEEoqe4f-O3awD_BPZzSv-Ek7wD-QveecDFN9P8OvYTR4nqOkEb3GffYKST_AWM4oHGHIU_wySVj3Dec-IUT3DlEPvZ3iLGe0TEMae4dWeUTvB-cxLRv0EL5lROoEEuUd4taNkT9DiCVY6wKv9pnkC2Tp4hn2CV7ypnkCOeh7hxW7UKAd4wX2qOQGp7zO82lHqJ5j7AGfuk0lgnuE7W0jCF06Q4wnECT7CK-4zTyCNPEMPJ5Aw9gjvcZ99AC9h7BlenGrlE4x-gGDWCc7MaKYDRNsOkCRJf4aUT9DaCdY8QPb2BG8xo3qAIin8M-R1gmEP8OJUS4L6M7zDjM77Pi-4z_FE7HftCs11gvOu0IsTsTO7iSeQhO0ZXuwK-QO8dZomLu0Z3jlrk_D5DCWf4NedxFV3gnfO6eo6QdsHeMGMWj3BO-d0OLwDjHyAVydx-wSys_EML24ShROcOdcYJ3jjFK_YdoLzKV6cJ3hxxue-hmbDSzb3C8_pjmzub7qT9XvuKHm5XPoI_95g-qv2ucYJXrC50z7Xbzune8HX3Ane4mvnvaojX3uHka12grfO6Y63t38dIyvzGd48pzvdwH51g-l37TeZA7x3v-mNHaUXJ3Fn3nTcb3pxg-nIjN66wbQO8OoGUzzAj91g6vYlf3lxTtdO8NZe1T_xnO733EL6Xezm3ztKP8J9ftUNpre4z_lt2q-7wfTLdqNm2yd4Z0fpvGfU-wFeMRRzgl-3K_TOvk8sJzjfJJIE_xGcHKo8w_km0aoHeMFf0j7BO_s-uZ2A4PAMcuRzgJJOMOoBkhknqPYEL_ZujudldR6gOP8N_IHzMjnMfoZiTzDiAf6mb8R-HQf5dSxDVPoMb_CIuMcB_mUZ38D5RIxgdADXTnA-TTu-j_-F_OV3MZTjbaDzG7EXuySSPD3DG6daS1zLI7zgL5IaPcOff1_25l2hP3-L-q1TrfPuzPl92RunWu_dBvrzb9P8ngf4bS_XXtyiPp5q_brXZy-4z3Hv5vi-rIX2DcSRZsCtexP7qMknZtLXHO22Kw8w7BV8K1u-ypFGw_uYONNYOW7XV3MjsQJrTqEs37DdXaOLO8xcuu-9tuljCrHb6Ltvw9mWVpjdO9-dnIuVMqZNufkyfd17re2HtQheNbc2cnSF_1ViSyG11suMJvU6d2umjryWrb5lUg2_1ijZLrvkjHTF2Im-KJpuuAQ5pKvTuOpKH8UX1n3zTYXvOEKtPpWxvZ_ZRjsbQ2vF8gfTC8xj21xsCXM27UFIq42d3bBh9dlbWPDkuJNRabcgO4Kvc40aKm6oaMvGt4ZaR7S3jDhMQuNy0Vaa32HsrTKQ2qwKisb7NoOLWWWYUfZXgiJp9mgWpjpM9WPGNOlaad2PVpzKDaO2FlC-SdOHWHI0HRqYs2p3FuRU1yY6Y1LTiuS5Ya7urUOSaHJHrFo12VgZTqa8yddH9kBFQTVZkxtLp1FnsPudUtst5Jy66NevihX4uGy3XuXe0lSTPoe4VJMqEmvZQwWlNcPusvHcMJSi0lTQTPAKnTy4tIsR13m1fJuKalJlqCY_2QY5aA4lBiwv4P_UNm6LCB3Ks21fwgNL0ilT_akgtQ01i8ScoZRYs8pQ1RXPgEnMs60oF-PIPWvL2oCzNo_pcu5E1UQAXIvxpDy2i34V7ytqntGNYdZkFYU0HH2LJVbWWDSZQbnVsJjmNxOSog2MGTuobnT6KSP1VS4ijZgXMl3YznkCQMYdp2SZ7MWi9fy-Vd-1NMkf71LWJbaBLjLrwPmVxXaTCWMwa15LWdws-j3wEh-l-AhIiFTT0rjmClepVNNSbU-raelY-AOSJTlJWd1qyw7aXhpRJ5qR0sZd4HJmdqmvGALGNhJuIUXSedhhCLiCnWuZI_rRh0V-wRV4h0IXS8BNppB_S2Zaa69ESlZUjy7ViuUHz6oxIZkShUD54HKVO4kluZ5nxpJjYlkO36ub2TtXe0vZBOXSs2MVaHb4IraOpL56a0wvgaDO1mWkobscZDwto0p8RSKHWzZPeTfjmOka0T5THpmwhOeMxm1Pwd2rUVLXm5IFl1NxHQGn-NErFrW9euUcNoAWUkt9y2dg3Mb6Gia-DdVILdB0o5UUq-tjuZb5AW6IVaFTNkQxJZppI80X_L5lpXU3kLumwyaW9uXuxiqlJp1LY7Dw78nFLky-5Y6WWS1HuTp8DBfugcjdPMpQuZUu4w1iHo7Jx_hLgdmmYJabQTxG7wlnPiEWqeuqNS7gzPzGAw6bGw4kurCadYFFK1cT7VBNGiebZeKVmXpDNFw7TYy36oQ-tyzTqA5ZW54yotGxQbV2bfmeGW2Znzsslz6rmlRDqhxt2eNRrLasGrqVo-sIF5CvdaTauHWv2ti7jdaHZPI_0nJZzFCtpuDCHbz52_ndcxjiJcoqjgWj84ufkeA3irntqi_Z9mtrLbWrARsYOr941z1UUMOd5RrxAGpXLC9kBzqxuyVAYIsDe2dFizNypm8oh4_ytAzHJSPSWdARmWFYlkE2v31kfcmIvngadI9DlbPoQjdD8F7VNGLaLS4xFqJLHxE_bwMeuYzUFr4CV8Nkr10aM0bQliUbNz6O0IZ6kETTMRQ3Z50Wv--hZHPonaDoNooi6AXnmeEZURSrGLsp8qiyYv4-LdereGvC42gIb6I2CMAgmpnM6I3EiGp7YVFb9FiCeCKfW8fFwR1s3aJl-sgoXYISYqRGhmKq7CMTQMYo1N7bLBxb7qFHCxc2eMdSoGbdtqKluGNImyd-ZFZOgz0R0EYhJy6zSlXGgy-CrbSinrdoKYszX6VaV1v-iXIX9hB7Zzr6EAIocm9pWjox0Yk5QT9FpErTprJfNmRvmE8p1Z7eglzzdjXWLE5f3vJIn7Wu_qRiZ4vGJuEXhnC1nGRyiY3tS-nYhO1uojZVbAqTOByrVoNYEAubiE6NSCwysL3KIt8EHlSZAlHc_u00qd29NamCPmny6suHIK12l34eUdwYKQthwjrW1BFV6E-qDKRcOhXVRWFBrIjkFqugDLhQZd2ERLZBViGKRSTMkETeyiAYK71XTfZgmahVoIcBqhzIi_H_mRVqY1gsCfzKx3hVfzpeCDNTKeNVJar-vjdeGAfM6sP4byV-d7wfOlXl3DN42d-HhZ1Lvzf7i0xr9ZzyJvjOrLMvBBY7grpOs3GjMqJq_KZmTBbaibI97lPHKzlBqqXJZFlYRRE7lRHhsOBLVLvG67MPuKZVa6mSM7Ce8JaNRARqXO9eWRzcVF0FYh0mJrnut-tIS__ACtVZuFeoDv_TCtXx3i3f49W6OgE6Xq2r49WWdby3xV7uS1pO-MilLf_EtfCpz3-Zv_qjev6LW5bpifLATzWpLd_-6pahk6Lzq82rv9JSXXRXUz_iJ-8-X8b1reXcpbflXJ7hW8t5Z36_Zznq1-662vLdybtldW4_1KuzByYzK-gXTjdXhUKJrpJZ0O5Jok8ftnWofOSBZpxbY5HSRhKYBtlA_RsKV8MkjSdll1zaksdD-AIegUBYSD9pwEXIXMKZe3prnR0VYhxS7vDDQCcscQBymGMUR9N6JlsepOpQeYYstBKCj3EUbC-7mhIZ9QohZ4gR7Np2yI3TOgWaRciwY3jSIwiYJ3VMeCISmGXlomRvUbhVjyZCpIrvFlK5oZm2tW2nW0yII5h4FBzxvbaEbMn841XqZW8U1U2cp2mVtDBMetJgbQTdu2Wtqy1r3eTH_jG5d93vybUjOMgkDHIn_m9t-a7RRy003RoZOt5QRWrpJUhKr2pSqtJuQVrtLv2hEcHck49ljzwJPVlH1DPssxFF6l2aWobayhBgsInwUOE9tWIFJE9dS1W4DX5NLZ1kRf2r0v8lPZMo5fypz3FZOSTLJKKkwV77zCobpKUQEW_JPlpI082SFlKI2W1WTL-Q8USSF1LNIe_sCileJWdgsNPBUzIOuVaPUjspZsBRy1Mv1QZrMS3tvSc1T9pJSbi87Bp41cZgIvEEDq8jOxQ4sg7lDHicDD-Kq7GKWfUuuJBnHi0M7TiacEPHhsuw5lL7In9DajGq8ZTlSaKoXYevLd_t0VN0MFhou6ExbTTgMFIkf033fOQVg61NtCtNjWBle95CYlIl292mkU7bla0jJZzDQgpHziSREHWLkAiZI-3DeflQJR2eHecoVovvhBFAO40qJ61JL4N-5A3_qvPbnWz4QV4jhrxwU5aZxdn2UpotJNQpUM879Z0qY5AErLaTtTr73xuRCopwlKX60xGpXQ3mvKn56IhMd2FeOvgYkZGtMxWp0lSQjoixpaQjUmlfCVJT_hiRtiwbmEOn7JZxmfcPj0jX4FcjEqs7j0g9q45oVfkUwA-PSB1PqaFW9SU_U1dSLbH-vK5fbXnInqMa8C1D4wIs3DZtXjWpMlQbKuhaAWVUozLU59xTobpS_VkDZVJdLcMC1jnS6VFpOimXrqJ8yEVGpDNjZiP5EUGk6XV8NaIPu6q4BX-3_ON2lYbbwiMM9p4kF2Mc9xDuWVBn_hP7PM2sM6A_OaAd1-q-ewr_70OFB2ou7a7OqjalfVazgBrMqrN6TyhRie6RR5K8jJ50Bie0w8FbllzCY4WvZRtLfeJl8X-O33nDtCSXoQMz-R16qt47MtSFq6kuogoSzjmcTbIFPR2JV_Rdbi5Aqnxfo5K2jWorRNVDu2QPaOLV06xrLxI24pebaYdYpidsbESv2KDSwcJzDGvKbWdJqmnMRDxlxvWvUJuYmV3Ehe0aluu236lpqfRM9pj9hgTvCufJrBxcPoaYrrpaqi1rXS2F3KOLsFaxea_2E-V2OFfvfTM5sMOkLd_SnBkkEq5kprOMriK1PRWkpSMFyK6UqrRbUMDSXJe4N5jD-KlltOwXpD9FI5v9V8uYRyfiDauliewg17CS1aZC9LZi43KCmXCM3pEFS-nVNZdhmxGGLX-dCLQ_VDkEs-mTJi9tvNakDuEfMYNnuaQIeIKeCe3b-6KlksRbWLxPdld5fWDKYu13aALUp2efyKiMLlGoxnbYvUN-lOMZquMILNlcy2Q4eAz54oJltUDQjW-LkVbEw6dgObCDsBgmvrjRHKEeV0ExAbzMvTYZU20LZkIXR8SWyIpw_BmHF5apkLNkyyBP3ANik1bP2ZBg8seJ0qC5cZC7VUafo-yqBBopPQShLhP3j_8ja4pWzlQYFykpHoEcT7IZB--M2BoVyySoZIcQLzyihZAqrmymHAmqc8fae9NLeqRqJIikOlHnKNDVjnatvWewpm7GGtENnSM6l7DZKLvi-NUQSIKv_mV55iL7uWviyHSVFVj3iHHhtBNuGGGYudmptEXeDueBq02L6mRN6HQTm5zTpVtqYiIJXUwqeRw-NDNcfDNOPofQcdwkg6jQJbKsRUC9VjdJ_uzoJBA_M94a3uUMMwDJJInL2-Cj-QNcuCQtvQYopSjU5LowY0sCiBfBOxa8JYbikYlt5D17kDkgphIFioXY2VuGDoG-44dgrqgFo5zYYsUinFFBjEaeuk-sQGQMU2B4IkhLf_aI8Et0_2NEssVeziPKiIraSnDyz9OI5Et89R4R7FVW3jcjUkH3iNQIL28byM0gNM09alK9yi1XtsXtJ7mkGLiNWy4raN1yibKySRclCUKuxgU5dNmrFOxQ5N7SAgsY7kKxx0dkFak11CLkrwpyWGvYyCfkigxSKnk6aWPcYzVZgmZEyRm0vXtS7kab5BCf7UpagfexTqWpT736NL_aK9WBDv_u33ct9o2WmRVi6G7MUrBkINLybS93y7CyGXXytGWdMm1ZjpOatqzzdk8ZDmGl4oNd3Sw55JALGot_7GwDnl7J5FIdaFIuGer0htbhawPLjt3s7XJNeCWH88bMIYFZrjPYqO6hSACGDslO7MQ8WDSE40hiAY2b1ZIXkgkHXFf0oeFr4VmYrx-FH_YtX8N2ULHIMkviPqGfeOFN6LD0yjlS7bmDnDjIphHOmCbEW1nU3bQ0ZliblnrLONGdBLwkzD3hy6SUVBxaNoXJS6m2LHet9Xgtk79m-yflat0_IPeq-yNyA46DtDjtXWsnIRK5tzQtpRn4OtFxq0iVpoIIa4Ql1oFLG3GXNMLPJizYJucMJAJmyW0cuS8lt1umSdiWbNMWV8miGUpZLOnk9UBgJhgCESfOkZNMk2xdDgwiFvOo5_-B-W0LtflS0AcWP1SubM_sLvd6upxXEYVbJwTj-efYJCZx4K9zohBmyswnIxfYyIXgpcvKvoQJKI4Fwxz0ycKWrZ1mYy2ECtanlyt0rV_TTWpXpAtQD8Zr5eOMZG6wmjanlaVJEF8k9zCKCNtaO6qedTBpxm1omV9PaFSHRddcUq1z6NUs3EcpMJTOcB0sCbXILsmXHiTYUyfBgj8VZSLkdwGfMS3Z1Kyw0NzQZy5oeeFsTJILT9IXU-Wv7yFh6nKGvx0UrcA-sJzSEhmexAetIde5PO786rMOFc9Y5FoK0ViaGmk72RPDcoa1krHjhmBMsE-7-yajnplUbEaX6VTZko06CdmNlICwsyNDlF1yOaXAD6pe8KtO7kcw_t1hnHZPyBxhXhJbVD1KmF02tBPKliwlaDfIUYg308eoyhm2yiXIYLuOd9Fw8W34Ti_kPS55difhI5sgQf5KG2QZVjvJRAi3ru7yhF-pTvSiEwVHi5dFaK8cWUzXXunvtFexMwOqTu2VapJUmm6KOgmOGBKO_rKSHbG-OpNQIxeMdiiHSaDI1NE5Yo2E4goUA4WRjUk3CMj8I-3JpcShc_RJG31tFueHXNXGrYPgcCOZCJZDnqw5kXtNlAz_lgs3GkvHdg__S3s0qHJ1vKqw83hVTSxdvFiQh0fdQW5E7i1NrcSQITaJcFtF3kaoJoUHbMRcU6ZK-0pQgWJVMi-n5vOXtQxpd4t1iy8fNl_LOeFbmGCfzd1ylPtls8qGt7SsHs5H2XApbRiNGjB88sEi9w1jlguStKsyfCD1Vv83_ZC8ZUBKxL1W2eRocl1YvQX0qq9Lhihb1wJspzMCyJ16BiZkG_UMteY61A8luj70sbuuBdhdvzzDJdzgNQsMeMr1XLgLbntvHFwl18u6DFSaGr8GL1IauZlIoPukyS0nSqR0JUUbCQ1q7c1B0bshB8uwn1RnnV4GQ0eQqg4lWmZGJgCvH3DUrB2VpoxHbXLGtfD2TZYuE9pJqqoucQx-4vPjwNxImGKROwlqkwbWjzEEOR41wqU2LVvH8rN-GnpkR5bXUjNoJiEnnXnKXcIYYUusRhOYi9iEWTOnce3MnxJjWrhUimBu_JkyiL0j6goni5DVpi4E_9fkN0UIGOwRAraFX1T67L1c1SJIpAZf46eGRGQx7EkeYuQWIhyE4ZAfbt-rJA5RP_44WKyA7LzJfX5P5lKqXK3tc_iN3n2PcrFUDkTxt_jabggdZN1SyqKeZEI7VblgbuUYosGAWabSo1y23AehVG5kWiKBxejDslqqdbXlny1X_tqrr-Rq6Vnu3TLkWJTyo3KXhLI1HKts8N8q95YGz2lLztFjFTKtIuWuoTdbbAmyx-9lmXu7oS95bgh6nRn2ULWal40NR5cWPWRthbbkdFqOPYrcsMPA9Mf3iHS8JZNI_JLxnvUc6sBkCXXISymoXKFRlMl-xy23LDmED36q3GBwZlqqxq0t61E0o59R5cpWeSZkE_3mHgk-LMficjOxQW9lP70m2QCCtS35fGuSG9dyl39VQnBvZJS0JJSQRMkuubUrl-xhJfIa0bXZZc83Z6HJw1y98vpXHMyYrGwB6cV0ubaPS4PE8_slVHumRXdxoD3h3ycp-JS_IXHn5RrNyIFr1NuY8D0GNOVrdNTH--ADuo5SG_VV9uHl9gC9hsgOOWHMchpI1B8S1qOQ3UAegEYis08S4OXK_XIq0qQi-564LYqdbLvBV6Z-D0IuLRMvms7qkiOQIFeHu1S6WoFE9JUly5SHm2vht_3a2FGVe-BGTvgLUVBNdIbmE4lso2_yvkJnKyc5A5UVAM_0aqwEKfQKI9xqBw73VG5jCNg_VkyFwSSTLGMPeK0qE7a22oZarNqG2rPaRiTjNbdtqNXdY9NStY1rWAaKM-eW6lWOEuKwn2xSzg6zHH6amWIvKveWpqVyF2PriFSkSlNB8hyheQayJRJe0m5BIRPVWaBy2T16c43ooz25WgvLJ7V2DgaojWp72hRMfSxd7AwdWirtESm9hFooGZpL8AjmUh5T3NrQ9UtCj1_4WIO4e7nPvlExAX7e2tAhwOHdIrqRG2D--4s3o3-qjTnlI7LaNdGGE4b8lTYI-3J0smU_eaVrbHoPuu3kPmkjT6EvHx3_iXr-v2tZbAOLIQKIgWjL8GOivBjI3bLahi6hq2Vx9doycWhUbVnt5V44Q14fyI0myYZgvuLb8c19-k3OSxyXXSWooF4Zgj9sfhO38HSootRPUDq8R4BqkKhUUghiuYSxjDOZJNDil6BRUEs_h9Mv5eeiFDNAY0i2K3ItAkjCgdZwmI7wJ0-GUYDcWupypbbKJqlpAXanrzraliuBG_89kvhVCJJceC-Y_SqLSBjkczzJkiWyMFzuk4S4NLJISBzOLQyLei3ZdZCXY9OQZWvpwlPTarZtsjToTJPHcqLoqI_d_tuy1r1alroLD-b_EXLvume5V-mPyJ1p4q6EptjdRlW5CSpKNCGbvUvHwGZdwzcNTCTKozFJ3yWzxAS1NAw4ComSXG6kNHf5xNFH6f_8LMi7TVLHIvcV0Yu2jKLkRnUbrBBsXC5nZ3xwlLdJEDKMvkQhQVoapiz9NVBicNYSNa2ctuHByRKJ5_BQ70sKV68ImUglXbv7twjvpKlym0i71kra2r-yPGtMOgkflK0aF6_11re-qvmvcsjyIB3DBFsHSS_1S992y2s4ebX6pMnvWV2EUcktIDLKLDchpBQvRiJW5CkTyfvuRa4hkVg5BgNhFFuTQ8KkdQMELst7wbW7PBLbsnMoEY_oX0imkxta18tjQbwckbjinYPFXWqv5H5Ty9hw2DaTfpIUZ3l7kq8-D3nm9lTXFi9E9kfqJrmoQl6Y5bivaN27BvmFLXL8TkZcStVqKk0FaV2tJnc5qkq7BelC1IRF15a2jLv8ovvHlnX42rIf8kr3Oy1rtUzYmVr303jvlvUnOt5bQ9oy66VnbVmraa-0Za17t6wauidF1XT36m8yCxDWStzMclg0a1BpPnTaktPCWxHGYZJt5nH1iqkJQ1uWA8ihP9Hld_khkatuk1UuZz64SF0kunp04TQn30RoehOTUl0997LS2W_6elVmX9fRvfKmrLt7FrRlIQUxT1Z4DhWJWSK73OX4ot3_6l5bxv3MbZukA99qA49FGJAvQl0eXbTxlQ6kroVBWl2cqgjV83n2rwndzm3rJ6n2Lvg2mcG5U4KaeJlV8mQyo6kXFUlhUAac2Mk-XfVCRQq5Li5S_iqjVcgB9-rOpkWGPKDrQd7YG9JjvQVa5EaYwxaaPD0OTvbY5BGkj8n7MFqPbpPnW_5IQyYzrtyxIjkUniy5TucNbTYzaKFYeYZOlBSjXCS78jyaYckdcKO9moU0t2f4kpbiSkdyYQ25xr6ZWVJRI88D21xG2BxQSIwwhBa12pZXOSMYGJyNLZLA1vITW9buTlKOqKXa8pBd0ntE2vLs1nn4LiFIWpaTZ6ctG_lKgdaNcr22WjLhq-XSiaipJGfkuV0l-ochj82jkZhY5HMIVS5SygaGfAXBa3tVDrEcrchp_cprs-5ylStf4ulUELluc6oI5pHgSSbD3LnQZ8MPyvVX_tUTJ0LWQGxVlejItff38D_NIAG3OejnElPZ6daG1lWNa-k1KdLynPJtWSsbx9IyFiqnF61Grastb7qVtWUt1brbLHJ06dWlZxn5PRWJvI9hkJ-rNEnVWhQy71vVB5N0bg551JloSywW1ePMl5Ab7EGerlrZsZJzAL8oyXInboof8Sur1iKObcnlwWlX2H3Kooaaowh5zkmsjaOF4r2OgzWfHDklyawlgBNuEZqWvHcxQkKYGIgiYq3sM6teyG79PcAlmymJTo_UE__BZ06YRy1k2Ml_0rPqSudIZ-GewZRlU-dDz48zeNe9Z0Fbvu1ZV6i2fFuEqx03LHep6kArWg2rJZEhCxvQskVGh94nJov720xt6BbXUaFYUBVvPE7RySFkzwON4Wuiq_CnMiwNB3nJKF_mkIXl8Sd5G_26QV7FEU_lGSzel0RJbm7prWjGZhndgnhOOQ0tVdy7TIZcqGJBLrnohSnJERZK73Lb8Us1PMFVrabUta62nAKy9Xdfy5AfLz-3Nl-6hQhLy_Snem3-U6-YC7T_oVitdvdFHi64avaWDwvMds_R9-b3h0q7vNRUd5jFkq_Sj1mFEct9oq7P1OShEk2ZgKVsueeoddVvEHKDbC8ar3ZQyG9zlw9iBPi0RKdqdahJrrhe3sLIdVNS4eT1aEnGxv8g4pNXNL1Tx9olXONx5KYw4UMNLsgzD2lAHkovHZGvVnby5M2y9F6Mcf1iTf74Snlcg5-86M-ewbtUPb82paXq-ccgSmB5e-sc6bC0FZ1VnUEtXVE2lj_ioP5OY8r940sHH64gecIbBoOHw7O1y93ItySqfBbxrhvNbhluDgWRuktOiqpNe8h3Y6z2KsprKGt2v2gAiVxt8gSAVZvlxqTctcLdjyq3BZfcCXf4CQnrmvNlUhh5hVdWGvAcIzvDrGHc6ZKPtqwq9y1w61W-KbMwkZxkx7qVWn0ny7UOnVh5FBNS-Q9_EQzE', 'echoprint_version': 4.12, 'synchstring': 'eJxtWAuSLCkIvIpHEPyg97_YkplY0y9iY3q6LUWE5Gu599XbaDtOs23N3Zv33TzHJ9rKWe_NwlqSrdsuJrzFzp8c9pv_s5lZ_iedzXZvi5xJHsfbTtIkSX63zdVmjpP_amvlYLRLTjvaOS16OylJEhlIx21ng1POjGgRbQ4MxmkzJzuWMLNBqV3DWixOdnynzGO02fENGsde0K_iOSYfo-2DvZgJDk5L3cQQM4N7F-dTjVTAuCqG-fjJkBA5x5u7evOgABOPiWguJYcthgFFjDyTfoo4weOOnB4t0cyjOEwWmE4DESNwvDhMguaSLYq7Syvn8Rhzo1FQzFBDJ4LjbXEJNJ7Ql6teH50OSi0Zv596Q_hyUh9QUvAx__g4aTCmVdYoshyn3wijxHH5k_DCTYDsBpMVlJnHCQGPksr2U4S2h3kmPBUnypDnz4QzwDZp7JIhVU57pJ-nqw66VEoeNYfdCV6STOxLC-LT4b7JPuNgiRKeDxH2BiXciRCGl1ckzXwwp6ykljlybXEtYO2Exeg64H4w6TSf83jMOMyNsddjopFbg8PJz-bjejNaunSmUQR_lPPxFthRA1BScgyC3xszRbC4i7j6KWIYZD3m8giGpx7l5J9UAzmlUEVMAWMQdk4YIsMVpk5oDoFYNJg2jfoEPB_WPNjnzC4BnyqKLxQGCQ0naRWulPZtyzhtFTBT8TbKa00ev_G97C11knnhYfPFBgU7TXuCWhlTntMx_SlG18I2b9SejlLQy_nf8dFuASx0TTHAlFYW5qEmUzxfGbssX5H_GcrKscZD9ZfYqWk5mT3DEjnZxb1ENLnsfRiLvpPAi4kxhm0_fxnFE_OEp-gXHfZza3qC7WfAbybeDPOXpFUY16Hyn_HYftvtfeZTyp_k9g9Pix8nZGgV2fw71M47Yv3s-vjMJ5X9CL9L-Nr7ufqvmo_4j9v8P_72g-F4kvweut7Sp7iXLmB1f4gzdnamhfB1lD8QBbMxEcGFU9qAgDY0PI3-ksGD4p0Pm2QH-_BAItQv9AeYJkYHNW3jQKMvmJVo64fIqBN6iZyMSo8g7pqXPsxzubbb5f-puCXdKWEuhaD8rh-mcxHzxMxrOhhCM1Xc2rWgGXM5nik7iXapeslZNJ00Wg0JLiZarJN5ZhR4KVCu7BISdM6nqD2LR67HRUMa47AGlRwG3VEs8CNln-pPeLZcn3I692F7_nC-Gl6xFQ4WzwRXhj1c52pheD92guDWXxBoBbvV7nhW_kyk3VE4yB00R2euDB3SmWpTllMkD9anZ2_yTUytgo3-Neg4nd7e6S_mwsx0MpV6OClLk9S92NFN1HgsubXgtNKHDqaUYEw_xn4OMd11JvLgKSyxNXO2wc0UqCpAw6QWHdxBigS9Xo0WKAygzPnUeVLhoHtSmT-Xk_HU8MnC0qKsqYNoo8LBPtO7kDRWhIxZpzF7Mc_qtVQ3bvWsS4HPPgmrUpl96WQjl-PFcmpf9pJNHeyz10ey2eRw0f0TmXy6xv6KPUGwiarWzMA1z8nJrFi5aaqvYCO9kc5w2cjDs1HIi8AV-9yeoC30WYOKZZOWhXzp-wAOOKYKeADCzWYwj8vBmWCFjnWTG7fguIlWMA8yVuWcHJA6tc1pXGXYiQI48oOSYJRXqmBHh-lQfo0B2YJs2E4OdpoYG25IA-ItangW9Ml70eZ1KrFI3pcAAfPOe5SR2F9_ftmq9CoaUAN2uISz0u8IefgFzBQMd7VVXbch_tH3Btt2XlVS38R_sYULXfjoOpttHs7fxD8VSN8iS0iaPnvRP2_KCGxnY5MgNUIKTFAlYnklTWwudU5-49R9DsAjcw6lPlcy2zT0VFaglycAwJtXtil2VKzjNpmWPOQ_rqIOQEV1yYN982ZvmEwXL1ypD26qk7YlPSSl2QzsmJ8P-3mKspVt4YxsJvNQJxIwWCAAzrv4pssfXn_hXBssVlVZJEIO4lQTv2-FTLrBIVRbwXppIaQ43iMtf1LQavRBGQRYQcKL2Vh-UFRV5VQ8jlLBWGQFFstUMzf_l9pVJmbUICPOwax1AEMe3gYZ3lfUzEP78Li58VHhOs8yetjtb7pvUxQfZjg4DRooInv06iEIuBnTiMy4J99EJFiXARjEFtFC_I9eTiQMdzNXIDiXXk7IYfM5YyYbb6YnU7O3q3lns25shBk-yGTv4mO3qoTqQJWH-7ouZhLm0vHK_1h1jzVGI8udefsucf7yrqvMquViRVKZ2yqgm7XmVM6uWFab2SsKdA1BX6F7EyvAqXpn8RldlZXS517dMVXKYA-_dQ_S5Yn-9vXINPMgLONdRYo58dmMK9axMRQTeueAVxb1JkQn37p2AfZFONVIyJGo3ubLArUMXq9GTpU2VzupUk4bDeaUxcSgg-MZkkY_LGCXvWuemJ4-2UjRva6riqa3pA_GaioUTs_llVoNG2EyFmO9ojEWkeqkUBgyNR05JYtf7dpyvw59gQ425v_Bc0Auvlk7aPpx30LdDT131PfOMX4dLPCMdyX8S0XS_9PHMwQuIwTZlaFxcGTn-7nU-7LcImIuXtwhWZ9a71hHjjmFEWDqzOb47OKa4uaWc6RIJ1ZXsDICL98Isq64Xq3A8JtZxy6UQV0Ckg7LX-Z2x4uQg9BATOAaA5fDGE4HG7PJcb6-2Jy2w3eAq15EzvgP9eColw==', 'synch_version': 1.0, 'rhythmstring': 'eJyVWwmW5KgOvIqPYHa4_8W-IkJgvGT1_Pemp7KcSGgjtOAK4YzlSPHoRz7jEfvRziPEeoxqP8pR09HykdMRUz7CWY5Q7HNuR7Bvoq3L8QjdHudy9BP_hdP-lX7E0I8w2tGHfRnJr9nHkI9xHhUUxjDEI9sX9TyK8QHbEIx6GHUjdUwiNabV-MWLupAaOxkZqe37YHvXYNTlTj0O2yLY02Gf8qKOptAnqQmQzrWxiR3TMcIudiyV64eR22Nqa_9gAygcRGwPMpaMftS60cKO4UNcJwtHaxRu3_CsNyM91SxTzWiyQrhloXaYfv-wEExuxp22MavaU3OxeRvfQUvTgZsbb3NkMulijNRvHN04mrIjgwy7pSOVfHRRB9vE4uzoxsHCKJr49jSZKL3qCYLODDQyTWdKtIigM7YhUYhmpD0y4sitYWVFsMYwqFw5aW_QY0UVc1jKrCraQm6kNWdGEzXCvZEE8dRPk6xAxkiPpca4A4vYtTXsY6yrmaIFeDbEQWfhePQGakhrO2FJqmRA6Yb2BwN7ZoLiXDG6JoMqi8QneaoMwT_IE220qLOk36izS4-wtVNZJH2T_XHuSR0bTeeUkR-dykg2nW2_eIZpsdjSQUe_yKL5RkJ2hjCNVF2Tc9-rXOa5iDbLOlHSqXDV4nyadtXi2Q6XAWfKDtOivhsmcIuHYZa4y6YPq0RgngU5UFDHH-fmzDTnU8-nN2423TwhTIvRAkjACYQFSvAcd_oI6uLYhCaUCJQmE6VSBU6XoyU_b6eOLMOmM-pxIoHzlfCS_MCcABTTEdidgF3QPvDAwtg8Fwa6sfv5D-Z54wS1iRwe3YAaiOYkgINoelFNiG_ygPOTKksIUiU67kb1QULZwj9IKsxGPwAbQIIENYg9dNqpVQCGfSNjYnukU3ouhWDEhvRYfZ_BJPGl0GYG_ATwFJ0yAvkP421mAEwB1-A0S5wE7gFoBEgatibkO9vYoAa_4of5NuZToYBQtLiOkfa2GLJobgVBBSsZIUAZUiLwW57hi_WG8l0YiSNgVrIdK2M3JeYGCzcEpUVOVdCgGuCGbT6tHn4WSbZXY84UGTbBJ6VCRB8wrjAtI-xZdXQWFPYJaKO8YzrCvQNh2YTImVxNxMBYwy9-vnB6y5QDhjbLIp2cPASoZppVOyc-2Q5myWgLoITTQ8ZMb1mOQ4q2JbZLcUDvoKf3jWkOU4yoRFI_2EDdSKlhDh0xWFZsAKE1OZoOIAo5FClyEwRgVIk55taiUktpqFb5QPkLD9rKXWIhkJNddKop2vQMWclHm3PEqgttnVUSZoK4LbUV3fY9-ATfSTLBwOVakjxS4vKQqZmTbBYXPfJCEL0SyGUU5rJHpDn8Jz5ijdlfMoTFQxUH1LjLUKctLdhQj5jLf0tga5DjrUjtXiM1ou1uAe1FtKgfXnmakiCdFFLNjx2KGTuijS4y7xuY8LgPlXuqqohuNJspanVNaNrBVibTLVmIFSYkLE9MiJ12aqrocbiMPTJN6DczNYESSkWLcjuYGXVfUjEBVvYzsxLBKWL9WFxjhEYmdp2El38Ts97pPCaoS820sGvjMfsgBZbHojqt-abnKugvMhiGWS5xfe8sfZHCF5kX5KCBNSMREpkuKgGjxE2E66o8UngoIhKEIRKCZzBsvpWk_bDvOFW8oWYx8aHeT7MK6k7ko4gV3at3Ad5dxRtpYeaHHWJ3Bc0RyHKwFhq2QNwoQj8GRXUZA9sBymeAMeHMC_bkD8xsyE41rAVhYt5MfpnBG1cYK_gZ3AuwdNQa7U1AEDNYVydXhmp5bZMmzCwOpCtfHPFLWauSurnEXqrJWsND05N5l90q4biyw4kw2qn9-2RXlTACGhTWvsxZqKH8eDf1pFoLjDAPIH137F9X2QlG5pDsLddwRmPuAmcg9mTApr4mq0OS2Bsjc6AJ3rwaLyxDz-XAJni6JDJXKmSHbDmmu3kklQtdItYdu0Qz2TbFsIfE1JfpIF_eIE92cstHrbMAWuaEw8bE8xejJTYKgJ1xW6smox-8GiuHnVcVVO-__-IVZqlx8Wo3QsqV_uDVprFGuFvG5dpXXTru9vsXr2vHfOMFBEUNjLI9qsraT0ksLEx-Wtw-xBhurkMQ3AzHcALONxaOtmlXk98YyUArxCvwBFjJ4v1k6cTKJejcJJZsSFyYnxQmBZQ8g6wnZNlHZGqcU5zXEtieeYyezAPBi0hWhdyavaNlX1tdlDBRaGZxNHQH2lRaqs7JyqmmAtWw6AHRTV3SqQGE06MH7zzFNW0J6FRfWHf6LpA1-sSkcdv5ToxESEoeq6ypzofkGUaK0vZKY1VNTWVdwgXRR2qUckrevOsomrMhq6DChRtc6L4LvW39ULp4SsrKZj-U3owm1b_sljnJIT2j-kGPZFa7dMqLEuGAvFZVrMWoDpulJEZygLvru041tkyTV-pZQJN0CBcOJ80CvGS7sCHG7cE9baUtVT75qwA4Z0a7zvSLH8q6ye1ala6zx_qFTb2yHc-Zlc4uHZKA-rdo2Xns0CbsxkHVlAuppHFc4RV_0xp2zHmK3tEGRrhv5nO2MbYErRlq6nFTqlMFGNQOlHIF2udrNiZgdQvBv2HiEaQJrlgTJ7Y-Lg5Jpzi7pX-K06ZV7uIUzaTTqv7bVovcsfqB-1Lu5t2uEmoH6-nlB79O2W5ly8Zvs3fM5bbtJpw3E2g0t_zD7JpuPKDhLtArKNtqRh6pZ6Zq6YGas4dXJt0lXqzSswqgfvFtr5tsrtKToR_S-77zCNpjwC2GXZgJBYJKDVdmRB5bwqzOrzytH8uMASl6bmu81hoIHnRjDdWh4av1BRa1drJQS-JeI6tl4NA9yKGAVVwIGAfLjUlUELOjO4pKjA6xTIhdM7-KzMuyL1sXF73WiGz1mkr6zHwxlCZx_osmyJi4o6l3C2E8hvHeHGkNNRikU61HusbMQzz9_4gigyxqSMtWjj3jg0itMwAXLF1CH2qfzemGsphPCzHRwiw9kw43SeyvzZkJ47LCVjHF6AO1hI2SmYwtjwpP2qDQXP9VnSCiqnbqD6K2qcP8QHWItLCkrKBiDdM0RIpPitIsKfl_ILEE8B4JldA5ZvxNmJwJSAEbV5ZaYVx8Hn_e-6PtPF2QFHcIfh7if600afO1IF37_-LZ9qyoX4L6WZ5iXROFqU5M7Rh5M5HzGpsJANo9X4fzyiRz27JGWeluOn-GQtVn3CoEanusc2UDiseF27yG-mBXx2w5ypKvbC6s7LLS6Z70qRoiNeo6c1mLBW6-WxTsnus2-TaNu0B6zp_K3g_Xa9m03_50eCe_c0tC1D9dewPuj3plThrLtN_U5GnC-k-OHxlQlS7xeqO8GXGOMNMk3uR3p3ww3GcVl4zTBJeMj4bo69QxaOrd2h_8JObF7zJ3IswBTVAUt3p97XXDZi-P0UeC2wrM3bkPs2EzFJBKc7oSVJrrQKUhh877A0QLrjTQ0vE-QpfmYfj5RipC-OHemimRQZDMEsNn842XrxnpN_qt9kxsvJVeOOsIbDm6cBYX_M4LNyyREz55AmyGplq8dFUYfNEF3diTTn0U98va75uueZeiujmMeO2XvujylRYXnebNTAPhRZpYfFgTl5hAzFi4yJnXRe2WrILS4g97wJSUr9_ofNCHTf5tx4c9Fh1bxjM4Ude0ybvrxLaZodDyHFF1VUhllc0-JVdJJ4Rl9Z50yZo0YKSZqobgGOtc0bum7Fe_1CeTOgv5Widu7uPFPuH8hlRaN1GjchRQ4rokWNX03HeOIec67H1693Xx6poxo0KIzGm4glV3ldbN9ZXD6uoKHhjYOQe4Sl8fV66ESrEeMHSByXa4L9nyQvGmm8R9rOrSXSWAlpX8GuG-DLzlvieWpyUOPc_xVPtm1bZs0fcyaLG6lSqqDLxDmwunrpw8PKHYbx6fujq_lR8vE3ve2kufnVuZseyeuFIVeZV4VVJvR7wdO9k1zbQul2YPFFxh5P5_-2HF714jrbpz29ePabm67V28eqyWc9LUW2EzZ5azsGAR4mdCIqDev3V0c8AffzqhLzbbFOfTCZG4hixWZrMWtyxWdEHv79voksdvs2EJDEJ08185tvdRJW4pTxbwGCZi3gUtZA3DQow_HQh4ncA5SSq6CH9lt5NdguZsaj06c2jRxVPjVTz7oOhLE8ed12BQvcediq3DjUptQ1UuGuqaixR5EEYeyOd2hZDUZn-kNmtSRW2npmnopSSt0YswIy1Kpv-EERkuwbqKAb6ChjwCw9Wkjb0Fzy5jJ-r8MgnKNyn3B-FmFZ8JM79wx80qWdFQw24Vb2ijXpRCZENW5CmGAV6ocOTOetFRkwfe2vu0bpuDMMed8956jvs3AKiqfDC67XeyV4E8H5frGM1C-97FzZcs7uV2hBNK2I7eKin_LLe3A4qp69VOnbOuxwNOrAsnFU1F0GxDHjV--VLsXULzPxRMwtL_UpJ_8Uufqnz0HK9WeGP5ao1_stxX_mD5qL2n1tsyYIUu57_47fD55Lch6rOLuUtyf_phyC8Rv1l-wfnTuPVpjD8suQXmB_X_ufJvU_7L2-nlmquIuJvyP3lHaie8GaJXNUZ5ffsehT7bV1-nKvTpEB8N6GlXcRqZE-scYCbmRH95-PQ3AfzFBw4nBot-TuL4ImSf76AUvkrN_oZ3H0N3zFGYenrKa8DervfkMNJHyxHu-VBTXGExE0i591F6P6p4HY07rKAX4YaejHOheVEC5wg0Xx1L5OXeDw7umnTn0DUF5nq-mr5kKMw4TxnCSkXD3y7sLBhYZzgTAX9RjkS-WhxmDVBJO8QQ1c-WOnlZPDQiZv4zlok3X-FKZZoH-CiTm17W4zXdOd8hlNhC6y_jV5Yyk1yGmolz2S38tLyTp8vyek02Lw5Qh--Yx6HMO1iOxHZvt8Y2GV3vdq2qdUV8kxH0pwdjXiv713rZ7eui4jE_XV_f7tzviLlDzDP9PK9VNkC4o8l1Ru9nefi4OoeFOScDQmqwYAres7Ca30_9HW7GXa3fgDJb4mtgGm-kF80Xmr_SSXtNKf_g2VaHvWPqZ82xtyt1uza8G7RtBdCLa_ocvG1NUL1eDLkt_BDhlgBewr8x-ynQs0Spx7qamnj9ip6Hh25F22Q79p3T_ZhsTvt2z9NoXwHzyfMxZtiEex6a9MPjeRbK20HZjN52U7aX0b93Sl3vPfDPmPovPisaP4q36HPr9egdX3XeDbJlWM0m_xDER6YrsfoVPf-OpOllwsp3yQpTcfO_LRl8YUxv7hmf-D_KKbmZ', 'rhythm_version': 1.0}, 'bars': [{'start': 0.40741, 'duration': 1.59035, 'confidence': 0.158}, {'start': 1.99776, 'duration': 1.54784, 'confidence': 0.267}, {'start': 3.5456, 'duration': 1.49551, 'confidence': 0.433}, {'start': 5.04111, 'duration': 1.51077, 'confidence': 0.213}, {'start': 6.55188, 'duration': 1.53909, 'confidence': 0.67}, {'start': 8.09098, 'duration': 1.54602, 'confidence': 0.64}, {'start': 9.63699, 'duration': 1.53956, 'confidence': 0.839}, {'start': 11.17656, 'duration': 1.5216, 'confidence': 0.725}, {'start': 12.69815, 'duration': 1.53725, 'confidence': 0.745}, {'start': 14.2354, 'duration': 1.5452, 'confidence': 0.742}, {'start': 15.7806, 'duration': 1.54761, 'confidence': 0.709}, {'start': 17.32821, 'duration': 1.51934, 'confidence': 0.806}, {'start': 18.84755, 'duration': 1.53637, 'confidence': 0.723}, {'start': 20.38392, 'duration': 1.55092, 'confidence': 0.744}, {'start': 21.93484, 'duration': 1.54719, 'confidence': 0.782}, {'start': 23.48203, 'duration': 1.52337, 'confidence': 0.707}, {'start': 25.0054, 'duration': 1.53434, 'confidence': 0.708}, {'start': 26.53974, 'duration': 1.54727, 'confidence': 0.735}, {'start': 28.08701, 'duration': 1.57436, 'confidence': 0.448}, {'start': 29.66137, 'duration': 1.57013, 'confidence': 0.832}, {'start': 31.2315, 'duration': 1.51044, 'confidence': 0.243}, {'start': 32.74193, 'duration': 1.51866, 'confidence': 0.613}, {'start': 34.2606, 'duration': 1.53159, 'confidence': 0.4}, {'start': 35.79218, 'duration': 1.52265, 'confidence': 0.547}, {'start': 37.31484, 'duration': 1.5423, 'confidence': 0.688}, {'start': 38.85714, 'duration': 1.54676, 'confidence': 0.722}, {'start': 40.4039, 'duration': 1.53748, 'confidence': 0.807}, {'start': 41.94139, 'duration': 1.52549, 'confidence': 0.805}, {'start': 43.46688, 'duration': 1.54546, 'confidence': 0.746}, {'start': 45.01234, 'duration': 1.54694, 'confidence': 0.819}, {'start': 46.55928, 'duration': 1.53382, 'confidence': 0.757}, {'start': 48.0931, 'duration': 1.5283, 'confidence': 0.737}, {'start': 49.62139, 'duration': 1.5424, 'confidence': 0.715}, {'start': 51.16379, 'duration': 1.55357, 'confidence': 0.765}, {'start': 52.71736, 'duration': 1.57673, 'confidence': 0.882}, {'start': 54.29409, 'duration': 1.50548, 'confidence': 0.06}, {'start': 55.79957, 'duration': 1.51046, 'confidence': 0.712}, {'start': 57.31003, 'duration': 1.54615, 'confidence': 0.305}, {'start': 58.85618, 'duration': 1.5369, 'confidence': 0.627}, {'start': 60.39308, 'duration': 1.53631, 'confidence': 0.327}, {'start': 61.92938, 'duration': 1.92232, 'confidence': 0.608}, {'start': 63.85171, 'duration': 1.5376, 'confidence': 0.579}, {'start': 65.38931, 'duration': 1.54224, 'confidence': 0.568}, {'start': 66.93155, 'duration': 1.53755, 'confidence': 0.348}, {'start': 68.4691, 'duration': 1.53467, 'confidence': 0.404}, {'start': 70.00377, 'duration': 1.54, 'confidence': 0.563}, {'start': 71.54377, 'duration': 1.54015, 'confidence': 0.812}, {'start': 73.08392, 'duration': 1.53643, 'confidence': 0.412}, {'start': 74.62035, 'duration': 1.5383, 'confidence': 0.23}, {'start': 76.15865, 'duration': 1.54274, 'confidence': 0.504}, {'start': 77.70139, 'duration': 1.54159, 'confidence': 0.793}, {'start': 79.24298, 'duration': 1.53763, 'confidence': 0.39}, {'start': 80.78062, 'duration': 1.53724, 'confidence': 0.883}, {'start': 82.31786, 'duration': 1.53601, 'confidence': 0.163}, {'start': 83.85387, 'duration': 1.53965, 'confidence': 0.472}, {'start': 85.39352, 'duration': 1.53813, 'confidence': 0.521}, {'start': 86.93165, 'duration': 1.5391, 'confidence': 0.754}, {'start': 88.47075, 'duration': 1.54065, 'confidence': 0.185}, {'start': 90.0114, 'duration': 1.53855, 'confidence': 0.535}, {'start': 91.54995, 'duration': 1.53611, 'confidence': 0.354}, {'start': 93.08606, 'duration': 1.53805, 'confidence': 0.895}, {'start': 94.62412, 'duration': 1.53691, 'confidence': 0.58}, {'start': 96.16103, 'duration': 1.54019, 'confidence': 0.362}, {'start': 97.70121, 'duration': 1.53953, 'confidence': 0.39}, {'start': 99.24074, 'duration': 1.53755, 'confidence': 0.813}, {'start': 100.77829, 'duration': 1.53949, 'confidence': 0.263}, {'start': 102.31778, 'duration': 1.54118, 'confidence': 0.698}, {'start': 103.85896, 'duration': 1.53502, 'confidence': 0.541}, {'start': 105.39398, 'duration': 1.5363, 'confidence': 0.366}, {'start': 106.93028, 'duration': 1.53934, 'confidence': 0.213}, {'start': 108.46962, 'duration': 1.5375, 'confidence': 0.543}, {'start': 110.00712, 'duration': 1.53807, 'confidence': 0.755}, {'start': 111.54519, 'duration': 1.53734, 'confidence': 0.625}, {'start': 113.08253, 'duration': 1.53777, 'confidence': 0.187}, {'start': 114.6203, 'duration': 1.53707, 'confidence': 0.636}, {'start': 116.15736, 'duration': 1.53888, 'confidence': 0.359}, {'start': 117.69624, 'duration': 1.53934, 'confidence': 0.832}, {'start': 119.23558, 'duration': 1.53861, 'confidence': 0.29}, {'start': 120.77419, 'duration': 1.53722, 'confidence': 0.516}, {'start': 122.31141, 'duration': 1.53925, 'confidence': 0.222}, {'start': 123.85066, 'duration': 1.53757, 'confidence': 0.593}, {'start': 125.38823, 'duration': 1.5377, 'confidence': 0.198}, {'start': 126.92593, 'duration': 1.53977, 'confidence': 0.632}, {'start': 128.46571, 'duration': 1.539, 'confidence': 0.513}, {'start': 130.0047, 'duration': 1.5385, 'confidence': 0.637}, {'start': 131.5432, 'duration': 1.5373, 'confidence': 0.169}, {'start': 133.0805, 'duration': 1.53933, 'confidence': 0.647}, {'start': 134.61983, 'duration': 1.53801, 'confidence': 0.452}, {'start': 136.15784, 'duration': 1.53808, 'confidence': 0.492}, {'start': 137.69592, 'duration': 1.54694, 'confidence': 0.122}, {'start': 139.24286, 'duration': 1.54419, 'confidence': 0.357}, {'start': 140.78703, 'duration': 1.52713, 'confidence': 0.43}, {'start': 142.31416, 'duration': 1.53741, 'confidence': 0.615}, {'start': 143.8516, 'duration': 1.53873, 'confidence': 0.398}, {'start': 145.39032, 'duration': 1.53997, 'confidence': 0.461}, {'start': 146.93028, 'duration': 1.56379, 'confidence': 0.547}, {'start': 148.49406, 'duration': 1.5308</t>
  </si>
  <si>
    <t>{'meta': {'analyzer_version': '4.0.0', 'platform': 'Linux', 'detailed_status': 'OK', 'status_code': 0, 'timestamp': 1663014670, 'analysis_time': 4.99457, 'input_process': 'libvorbisfile L+R 44100-&gt;22050'}, 'track': {'num_samples': 3175200, 'duration': 144.0, 'sample_md5': '', 'offset_seconds': 0, 'window_seconds': 0, 'analysis_sample_rate': 22050, 'analysis_channels': 1, 'end_of_fade_in': 0.0, 'start_of_fade_out': 131.89516, 'loudness': -11.073, 'tempo': 89.96, 'tempo_confidence': 0.0, 'time_signature': 4, 'time_signature_confidence': 1.0, 'key': 0, 'key_confidence': 0.64, 'mode': 1, 'mode_confidence': 0.557, 'codestring': 'eJxVmomRJDcMBF0ZE0g2X_8dU2ax52YVoTgt-iOJp1AAZp91Sj9jfspnn93HOnV-Zn8l_puf0_anzjPPrs_81DraZ_W5Rt1P-9TTindHP2ePT3tKR-Tl-dT2aZP3R1vj7DWeT9t9f3rr9TnnWZ-nFMXdnqcVxMUbz1PX3M2_NncR5-p5rrZXfNziaLt8ZmWhh_ufMdnLZDOzP95l856g7rEL53FX90D18Fqf_c_5ppv8I541WWg866m9fxan-VR2UAqa2p_VznTTuzxs5LMG6sgZ1pqIPMPL_XBEXz4zJ6x9ltU-KKy8D9d6PmjjKzZOuFX7H_HMv-Jp_3v4eGC-p2JZ6Hhg1Fjn40drQYufhql241jIs2GXUzYb4Y_iGbFG3W09Dzb1UFjytNUGr9eJEuuqu672VGTPwcfmQAu839D0h8Ngj_Mc5BxszWeyLZZrOcqagy_zOi_GK_ZcbfH55tGGLrL3YflHX9n82_kuzz8eDlWi4Kd739PpZNi34HNde56znskt7ne2xvfwHxTOdrqnHVntGXyv63f5PqfxvsfvuOXupa8PauL4UeY8uEsdHv_V5uJ5Ps1-Zh2njMFOhupAu6ugQN0fd_isvXHNdQyWwfc3h5_j2bw_VQfqPmd4UoOpuP-O6-JDKBonUt2n4s_85VNX3fg78iDw-jPKwtqIqgftFhRyfFH1nL44QJnc3zoIiyxMP7m_VVfUfZbq2HH4n7q36vij7qM6_qj7qI4_6j5RRyfwnsJyR22wRXxwsb1WdA62twxOzl10DpYrhMU4yGrjanc03LCoDbSPK6wGZtQgB9pdGvbjc0EctF75HD5DTD21PGt2lquevhm9o-CrLRB0fRkwQDbauUhA972QdY7GfjrK4q-AEsoGpErx-WiDoOptuN4T1NvETAAPVxcAQBliiccfAQDlTWUfVxtXefjDp_WmLxoB63g6oeNzcBa2j7FaN17ZzWij6SVd7VxjrMp2-_6fMVqP72DhOh6PDwx3t9dGrNGuhxGRaOzBS8coWZ_3C0DRgpTcX_XZj8_vOEOb63TM3AKdiY1nHO7PONMuazWiAVn1djDoGcv3p7FXC2psbSwhP_oteyYNIKtfzAmm8BVk9Wt2IIdwI_jKrdUIU74XfMUmZAGRXCPu15xb_a0dbNQNjuYNxOI8hQ8fo6yKLeIzINQ0tNBE7HBBu4_6N3ba_iJV2YPNbZGKFTHnUNsBYQ50uIFvnQQmQVWJTDb_orCRRGZB1jd_kdTO_4GLELi--RoPg6E8ccuQf5ADXHpwJUkhB7iOLnqA8Se4jeVYId-rKg_LdBKOGTQ4vnUhsixi3zu2Ha0UYq7Oa4rliny-3kB-I-sJyv8ii_dQ9S-ynsA2YN37KsCSqC1PEEYALkN6awDQegqr-DSnXQ-27PsxPSWQB9vjtELAbv1GlhiBHNf7RtbT9bxfZD1B9V9kkeh2-RNZT1D9F1kg_9x_IusJyv8ii8Ad7a9xxutpX-OYHf5E1hPU_0UWaHg97Y0sT1f-RNYzR7LaN7KeefP7N7Kemaz4L7KeZIVfZMERVIf6Epk-T7IC2ytyAGXVewOLTSD_w8lS-dxKYPPM3MXjrCOYmoTYPtZMViCnoTw2hXxZEdnA2EA2S1xrDn1r_3Ay2_1mDQiBnEBWhrr3hHSp6CdZxBQ3iGzWZ3ltPoCJufjeUd2oHyetkqakETwON0Afn15esgRbLCRRXHqHaYKwVT74ppE-8V3U22VoyuIQsdrLy59Y3KTak1YIi-K1gYyqQ9XKCS1NmjkPgIoNUXzVO9kvC7E3ZPV3uL0MIL502WEPA3388om-8YW1pRfBQZ7d5OOak-xQsMGCiPHWYVI-nc8nrYAaRF8ZhqHqwc_wpsVC3fMYA1KKxnL9i3NNlSG_FGwAg2Td3kf4J9t5ZM49eaWWwa4DvOSduB_OWg2nnsQBhEMy5IC-nwUgiIQG8tUPnEYDf_qbOGRIbqUncRBjnKOpzyQOvKx1jsD9ebGPVPGIvH2-pI3EjC6R8fyXtDX3N_9P2vr8P2nrSRQ8P7AHWNmTKOAQOO-AhmCEFRpBGinb5xO-6r8ah9s8jNMI4ZoziQCmVjCm5rvIDxVcs-HePdCv7avYjsy7F30OpQBywC60oUdWXXjXAT-E1ZsKum4-sR_ZxfdT7WBS5JezUt-QdZA9PsHBungesseX1KEP3_9S9u3peTPYzmYOwcV5Rr2sDLNxeneqkWTgF31GKDuBR2LoxsMIZz_yAXZYtSQvxL_xNe5L2IC3AtsE_pFfmgY-E1DIUUBIcHUDQXu-QW4jbyIbPxMuW1z0M_rFn1mrCQ05RCIKHh6o39rxq-AREn8dHKRDTgDBd0AfVhrjFmbLehFeJ7qDB1SS1nx8KfC9AFEU6PtWiyocjzgqKPCNEczdbD_o_ch1CTmOf9F7sRmy-scoEw0KoF3J3GP9aFjVfAFrXHEKOKy-Lg0jE7Bb5YA1exlkG59_owkrmFXH-kfDCHT93ILuV6KMi964duFLvL_VntG-W6JCBBt6N7kW-dZ71uzmzEA1phoQtkc5oVQAPzbHWQPV4BV-IIMYgerUKySZkeq6_KlXxvmVh9Yr81sBvKaa5YtNNTouF4rMvDEVHjolCiaiArTMeuvBLiNAWbP-qwebVpmh_OA0mRLPnF_Gj00mUDiDxDgCniCDmelCEGdbVSm_nkReJBaQT3SbAgVtTRnInwJlmun_FNPzeXlSxRvAmBlKj_zYbRhpL5SXN5HEDcpvuUeORx7_L_fm-H-5h7tx6F91Pcdb773V9dQ-v-p6Xob-r7qe81-5l-p6pr8RJAFT-Nx8E3eXBbLdC6TAZy_h4uu19go4Ix8dVpYKdLC9XS7wvtU1Cf-0P0A93y7HF6hnkPXnujPI-quuUcnuf9V7kfbbq5iXY8NwcEZWuzjKTgEKE-W6nNpezyZzI3vcaJfSQ3mNv9pd5f84sgKst3o2hlaAlRwoTnTZtjRRnADVfD_ACm07aVx9VoAUE24VepCDo6iv2gBIvwjZdtAh9eDmce4lMtgEQodP6k0QoOZ-zhughrsgLxtfeDeVzfL5qwA-CFJ6wACp0ILzYu8VIGUVPsFjYYRf903cdxUCIpC3ydafFSC1LkJn8Mg13grsnCFvXeMt_99uBXYt-4_7rgusZHocWQUFWIFFVpsk4hVgHfmeuLLmDX-yLDYEp1aIMMBVoAa-L7TK-1HV4vblwQIzlGAEwmMQ0mp_vJ-KFkCEtsh5AqXSqpPEtdZbhFG5iHYr0EkOONAaiNnal4hAJDge59n_ukfTgnWF-HK-tYr-uvYLF-2QC5Fvu4S9p09j8f7iBTykeYDLbFEuvgi8UohaloG3aIQN7ODhMUzREKFSLl5AzY54ses_vGji2w48_hRuvRK8UAIvdv3hRerLwGW1biiELLHUXuoyKFc5SrsKwc_mIjPvMFegtgHENk4tpvU7oo4TJ5QBgGr2AMEFaq2Ifx-7GcieXw9etlCQTyoD3CENod0DGKIBpc-49Sr_4njN5bttFlMYx-l2SVN2lgaLCAneaXngrQTd8PzjZSLwIsgmchxCAJEYAspuD5IHwBMve1wiMlsLUQcon_kSD87_MfL6H-KxQ0StkGu1_baDn24fx7EXsW7R7fa9kY7wkWZbSCOv2_J7ifwOD327cdbPgdPrXsXthZiS_4elx3KhF0_gTlpz3-Zp4FhK9-1JvHC8j97wg-MQ3D9wvAOgPzg-wc8fHJ_0JMAWmJP4esr1BtXtH7cFYTsE50QOXFqM8JyEr96qGo5s48pSW2XLzlAksg3yLdKz2ZOsnW4c52v4-kln-e0Z4Bsn6AoY2Fo58Uq1iSHxD8u-026ytXdo9B5bNqR0m0nEHjnPYMb5pTrD-q4meZFE0QRyeNql2dv6hoN80BDkYvh4Wqut2Er1dMFa3BpsASpPWhJv67N4O1CxqH8Mos-50Jp-DKnmjBcpxrhWOGk5oCLUYrV1bqPZogW-t8MfrVmG2fpJz9-SjE0sSeIJknIkOwduPh0EkLuAE-b89fT-LdkJ_BMSGmLRJKXnkk5ckZBwiJAWgSUdRAgedvbbgbG2j3ynO9-OyfkipZ0jgOwEGX9M44RnAg7D7hj3g5SiFl6QnOLxRV5wJU7-hgbIu3qmLhYt5Ob-JJVxIVSLOEN1Mxf-kYtVAHsuJDxs3daeJ-pLLzqZf4U6aPI0IM8dlYRdkvrE8-WFb6fEFlQPtPu_NL6s-rjQk6MBVoPOC-ZYqvPt4Kd64U0aBGObeSLl6xIUASJdWLC7vGOlhfq8bfdv2748L_P49u3L82baFyqo3uIQCKc5QePCCxZgVsZ2pafL-UBFCV_3EbCEbgCd8BUvhH_EZ033XEjlSvCzSjQ4rlvYa7Byg7nfeRraKRY_XBAzbq39NLcezvmv2Jbrixp2HobzphLMZJ92h52YlLd6b7bCjvvctgRRVl12X5BfYGj2Dt3m_iHDjNnS2r0NqJ44u8jZBX4AyQv7q-FJ3egFtROoJ9P7xHlTq2CdV4KedjXA8js5S-ASY9vvWRA_Lz2mFFY79TZ1A8Dz5Ik79vw3brrjtj_zpjtvk1_M3e4TAsEwZQKT3QvvyMmkXNNmzMwJu7HcyQVDmAJAeHCqc4dwVrPobKw75ItzDCkROq4Bw6v0eD4uvuLGdhAz9ws5TZfJEPXCreoJEkLDQcKTljeGPOk51zusQ-PVgPvIogURs9a682PqXzsVJEIMmSdGBkCSheFA6c7rpNwww-0iwdHr-Msorza07f3vfvc5vv5EztNM9TZz7bLV6G-87RAndnkjLDVmho_5yYCrrAWwoSqsd2r3Eu-eoWiICeBIis_UdF73QVt27LmwVOgCuwmex2XDVcE_IW7mwtslOcvGiBdkJ3dWOLPTgDA15RgXF-44z0ZJt1nihTiYnVrWdWO3VbtExTLyxIs--NOMcwSZRVGfcp4bprVJG-lj1TvzOzob8Oy-TsCn2U-7hw1Yi7N6uvJ1UV6fzufxh391YX8E1n-DvzCR5YXR3xbhcGBQ7yiwF-6WuFcraavgouzLWG315uuVNk7zwm1LOomdhmwL-03Igml-NHieAX119lbvxNCfDtz5SL0jQqKrgTUirR3jcqMLDp4LL8sBfMDvO-C2Hbik_Zr6jgGnyTEb4EJiWGICE_L4T5K5ACV74kJ_W3BfgLqzvuRbdK6Cbk_WkpfclQvnfFOA06z6jvf2nW56WhtT-cUFqNYeL9xyZxPihKWz-OcWmFQ31el4Czg7V5jplNc7koO_-0sN0-x3CIc0euTY3tb8zHh_3x8ZTDutdied8LvWtDgTwFC_HLyQwwqKcRvhrW0lRelA0DWZIpGK6XcuhIs1Jyor6jhvk8y-g79iwPvsqT9CnJVGvQO26fxtqB7ZXrqaVQNCWQzM5IKOjdmk8ysCeksMi4WtvzYo1jegUrEVwrp3rDbTEWVxLzw3mdopf4zBO1qDBh0piCvXOz3CI0BXf7NgwYWDPC4tJXgyg7O5buAqq0R7CjXg8bSMl6n6IRl-MdSVyKDQdzznryREhmUiKfnVRMCl2pPt-aIjJgDKzo3DiXonbOgc1BNVHC_YCDQDLmftTimT1YrTpGmWeHrm5bFTuxfSiMU1qZiX6_Y7we2aVhVn0EZUg1DTnyvcSZp4WhzhIqdj8Fpl54mks22nPwThDs9cBK-N-mZ-HEMRsNLP5oIehu2JwZJVXji-_Mh9rHK9g2gr2Vh-VyED8YcRvnJHaM5a64rOA8fVtilJ4NHU6SbYOiKU4y4B6NewOuGTVuzoQnYRxVRyWJitqNjhjtK2Cd9WMynxpivhZmTdExi-61rXuMe7zHfdO--SXvprolyIfywDafsrkR6wfD_yqGF8wdYbZcgkcHMhcIGrs9PiT2_6xU_nTNkaDnHaf9bpa5c=', 'code_version': 3.15, 'echoprintstring': 'eJztnWuaHSmuRacUvGE4POc_hLukqE7scys4lZWVbffX3T92uxwBCElIW0AcX9dl-3WAmE8w7AlmPoBx7QShnKD5EwxzAGvTCaI5QU4nWO0A7lon8PkEcZ1gxQP4K50gHKG3E4x5gODWCUI7QY8nGOkA0R4hHKHOE7R1gGTbCWTSz7DMAbII_gyi7GdY7gBFXO8Z0hHEFM-wTlCNP4Eo-xlWP0CTBfEMJZ5g-gN0V0-Q5gl6P8CQhfgMpZ5gjgNMGfwZZjnAcuEEMZ4gu2cwl5kniO0A5goncOkEwZ0gjxPME9jLniCFE-R4AHfVEzh3AhHtEfzVTmDLCbw5wQgHCNCKA9R6gJjsCWo4wfIHSJjqALH-BJLtCTgnkKD_DLJIniH7E5xZlYSMZwj9BH2dYPYDWBtPILN6BglkzzD8Adw1T3BmVa0fwBOuDoAfHKD6E5x5k8knyP0Aos0DSKJ6huRPcGRGSejgI2TvTyCp6BlaPkCREuUZfDuBLLVHqATYA_hxAgkPzyDFwCM0Sa7PUMsJpjtAN-MEQn-fIR9BjPwIg8R8AKG_z5DKCZo7wBIK-wy-nODMX5w5wZG_XJKKnmGsA7zjL_0AUo4fgABwgGRPQPHzDM7aE4R6gnEdwAsBeoZqDhBCOUCM8wTZnqDME5BYDkBp9AzJ1J9AstA7lpFOkOMJaj3BGw4STiAL7Bn-x1D-x1C-g6GI-zxCFsr-DG84SDtBDCco6wD_dSzjt-QRb3ZYSjvAr2MZ_gRjHgC-cIJgT3DmIG9Yhj8Bi_gApJ1ncCWe4CssgxLlAISHA_RygDNDCcUdIK5wgFceEf_CbkU9Qc0neHMGtE5w5gLjOsH_uMBvzwXOpzy_J1NI4lyP8IZHfGmn47tYRhnlAN_IQc4nNUcO8oZHFHOCM8v4Co_4ClNw8QR_n0dca6Vn-BLL-D6mYAgAz_CGR3yFKbDED_B9PGLZA7w5MSnmBM0e4FP7EckcScLNFPoJzkyh1RN8H4847ilY2e59Bn-Er9wW-cp9ECnEHsGbI3zhPsibGx9STD3DPMGbOx0SQB_hzc2Lc7bP9gQi-DPIRYdHyEK8nuF4p-PNrQ3C6wHyEY53OqpQq2c43tpo1p4gHOF4a6MLtXqG872MegSC7zMMOSZ6hlEP8OZexpEpzG4O8ObWhpCnZxDRnsBIXXWA836EpKJHeHOnA2p1gHqE860NcwQR7RnkKsMjOGjZAdIR2jjB-U6HkLZnkCOmRwimnODIMj7HI_TkgmB1AGdPIGn_Gd6wjCOcWYavJ5Ck_gxvTi7GAb50Y1VCxjPgrM_wlf2IN3dSv2234s1-hKSTZ_jKycVxx-ENy5A09gxf2XE437w47jhkSXKP8ObmxfFuheyTHUAyziO8uTma8wm-cnP099yP-LaTiykB4BG-7W7FN-5WvLlbIUnuGXo6gBUO9AyunaCuE_wnnmsc9zJiKSf4_8ThkmsDBzgzBaHTz1DsCWo8gVyRfoQv3YD4TZnC8VzjP5Ap_KbnGmce8ZW9jF_FMr5w6vElDvKNLOMrNy_iCc4c5Hzz4lfdrThykDenHv9tPOL8jcmvOvX4VTzizanHPEAksRzgfEfzz1jG-VzDzxPIIeszpHiCr9yeeMMyjrsVXzn1-FXnGmcecT71-Mp3rusEb049zkzheCbyjace53ONIxf4znONI5zPNc4nF-d8_oVzjTfZ_nzq8ZVzjVBOcD71-A8815gi2iP81516nM81zkwhmhP8onONNzzi-841JBc-wpvdiuEOkCDPP4JPPS0TZht1NBuMbXFc1fJsTFd8jWM2KqY61nRprOT4yyKpINHExmgJkbOWXIDQShuFEtjMWKl2yihm2UzTK1sHxzUtXa3n4mOexZXqKaeaS9b5YF1rfq7mXXLUZ85fvhQ_Z3WOqCTgMDYDZutLdjHYVoIZw8zlu48Xo600VyyzrGvSVZzWDzd7Krn3ME2uvQ-Dq3UXxyhtyjWzlXosA369bGLc7HqqqXlccpqaTCkT3yUMxLm6N8m1mVpIa4zRMgN6yMPqcbSWU7KDYtgn6vSasit2tJTrFMozl7Mz6bg1heh0tNKS8aEheJ45Fh0yQr5mCtnl5Bv_n2JIcdQ-2jLd6EBXCGYNpmJXyKPGJF-29xA9KSV4ndG8sNaeUTWpYlBiDn45E5YrV1slDnu1mnVGex4La8QcLlGaW0Un46fpAX1hLZmRTmbNvFzHjFMHasHKBSqLOheljM7ImbqqSO9Veis_7aBjuLKK865j5F5ax4DTRxdi83GguBVs1RnNllzPkcSyZ4STSpaKcjLCjEJI3gVMa_ijoUGLvdiMNwWPuDLuGB41yIysWQnfZU6z2jKDN4RaO5Kpwi6pKVPkVW90XPyNGqXb0E1D1a75UPEwM6DHHWdf-HqYYcSOiZt8fjlLTN274qw1pedQRWY8bdUWK4aeOF3DQi4M6J27agjNyG5S7xPF5au4ziTMgggPNOMa_LJYnA1FMec6Jn5PRBu-lt4i8wirLtyclZ1mtjPyt84u3BCXW9kv5MQBnCX51pJIWNM71kVx0ZThRIfMZtEmBe1eHB_TzlRqLHHmLutoOW9aXY4VRb5My47V12RC3Y6qAzkzccq8RjOGarMtZmjQSnR0c2l_vkVYeFzM8MJnq9ZS1veuDswckp04Jw16azG1y2unuqy0U6SnLpKebTVCn_yVtJcQu3i2crHGA4uKEu5XRmwwUllHleVEBRZ7GNWPqD3jQenuOU5ioPYsEcenQQy7ey6s-Swnwwn7h0nLmi0juLx6wT7YIzMuakaJxkdvg2VCxNRUGwrxSDnyQvmTcEDcr95AdRCQTGwiJp_TdrLUCBn3Ginw347I2jOVaGJtRVdGZt45SXXl7SSwLutWUwLiPWvDdT86izRdfWDTxiArE1dDmTk7HDWFpRv32LfGy5ltXzIN8ZLpjpLTyrMTmPGMbPHutrZ9MSHJ0gXUIQorpRKsjSMqf9g3trHQAKEejw1DI2bCVGiAkCIVyYoy_07UuLQ_1jjZh6jQoP5JAm2fc1XK6IJqxNVHZa0TqwJeH0bOJeaLlweOWTqeLcvGthliCSnf0ZH5hxFsNlXDvxksyGiJdu5CoViGKXm8a6ZRkZ2wmCHMuN0cEnWuqEGGVFOjRjNiAK9INLNEUYOXrqBR5ZIjFjfRvMvDzhX6CJC6Qhx1MbtaCEBYukrYv2pHExVxGbYFqNJCBIvu6bF1gka4krVF9_CZQ-61rdUdE10s9JFJdbYS0LzHOgQdghWWKvppTGSNkBAviWEwFhROTK0EDYlxDdXgJkQTN1K9HP9jGQ0yDm1sT6bzNznOxhJOOCMLqRXiNHMuF6tikA6JVJEg341EwzxrpUTMog3Gm6yNPPBgUnptpAHqqQTBIRa50eic2FmJcPihQ3FWsjD9rCus3AIiz2TLwt9sJbFj4k46KATEEapbNVWyuhlN7I5PecJYQQgC_5Jb8SkQA3KVnxRB9pqJ0h0-EUqAD0zSR4ksCaKBwWJUAtFTVfNCJbYnrI3OMYbsQxJTiWIaSlFlZ2bZrDpZLTlX-bkb2arGE4WKGJIllb1ZxXpiDTYPombyAeGMUAIF6cT7itcT-yM6bhm3Y2njJEQX2UhylcjtprUNsZwpJqCFXEzGmiiS8OBHEjLFoik8Cw6ygm8MVk3EdXskYDIG70kaTZU4g_fPqp9jL5RM_kIMV0ghkhNRdEXPV_StlGak9mxEJxI_hQohfuJYFxEIbpPJUtZXK2UVDoHhiX7k0Dg6ATLbHhwZs_u8TB6QQXiUlvchZFhEJf2YECMNatenbU0feoUg6lNt-_L0pWeTzexkSxb2nHi49PxDCwIZpAbxU4B3aaedtdT15fvpFTIpIQiboIV2laas2Y9mBEtWsIy2p7CH_OPlz8o8YsbxsGFUmYVKJUlq14vMhKJoVGbH33t9KkYsKrNalYRmbzGM-OnflJk3M1nFF8KUrVllFqqahfDhYaS9KnFMoiHJEV1PGYz4VtxixhFK7SFCBOyUISgVSqAxC4qdEwngyobenI0VM1UWHVKVOix8fiSWua2eDKfjwsFLU20Q_oaQUHNlCdeqDahXw9EWoUa0NgoLbdhSrBP6x6xiIFgRgkUbLPsYVWHk_tR0Lah5ZkDfqthbG5DORjqnZ_0j6z7IGWs1OQjXxYxbdXGwWMb0jWkFgtbPXqedqn39kvAlKlZJ1Qrb69RQugLUMmpfNbyKqxZUp9HVo23Vc34QQ9puN3ux74vXzb6gDnLhniQ87zU4kkywCj_8kH7gXoRx84fg8HpKKJG-ruXzvX6Fw5Tpl78laFC2u62YQn74gMhccYlCp9BwT3wP8JkYWv9UZFC_Uq9rMfAH8Vj1uiUK3E_V66SMzmGNnNTr1GMNOfDSp4ssFEgWpejTIQaYK0P5G9GLhrIW0a4upkrV4NR9dJWpkPpUFatP9yrbvqHm3qbVtq-rTHxjG-rWxocOdjTTgbSZWkbHePGc26ofXann7Gj20jZ3h82pTylgscLd1mBHRyqmEOsVql-D1OqUuxjwgqO7BO3t9yKJFM4MTz2EG1CJ5G5ROYa30hMWNnfPgSzYxBCeqjFMS1FjHGzNS4qkGvLQ5tmEJAj9k72ACWudUl9i_AUPaSPKrztYP2HtUp112AlrnQDFJLHrIgLCQcjPlepmCYOqEAiKhSwspcBpZYfBwbipk8nTpG5qt0UpMbIvgyyOXXFsi7fBy0KigLoiFh7iEBA8XDbDJ5c3hIjlU4bLRbxGeMckT0fZjoAMm9Cg3YQzKrVy0X-DvUULS5D6HxI1KDIoaFay6gf9IopTPV8Uwde4cyikwFiMhOpEkpw9JMvpBkSSFYdjklCX0zUDVzNDI1xJcCm9jqY-5BMFJX6WqpQUUozgmCzUEgYhs7VuIcCsggTTJWWkC9-A1LGgI5OsLKgq5aAEQ0sFhw26RFhDyZVhujlQzw-ylrAqFERNR-CNUGo_A-rV_Vy_UF7AUCwdCAzEpRNiqSkQLghXwwqiRNYPkXFmbDYsgR0u2YsQDGieHG_ivrDFMM1azlj8WLhYJshE2SvKsq7Ep8hRg7BDXVFpTuWLs8EBce2Ji8zOuigGX_bUJlHWS51Tx9CXfV1-kRLQfLFthEbScVCuWK_KcqE-owyjZ32KR0Dl8Bnqq0Icy_C3uy01ddW2Ohk4rfG758JKJade2Apqb0hp1Bji61J9LO0vk_54FTJt8A1HMeXl-Fe2fHhZn-J61OMs1EtbaFdMps_dzGM-p5JuIaXvefciL__ZfPVllVnnq4OrzCrBDzJL290CWtD8L5B5jztYDktl3pKSCE1FckuBBHVQccmuUgiFSEa_WAMVwSjS0i1fhS-zurLEP5scixq_q7oOeDouVk2DT4_9nqPAsSqfvqJToCIJxA9WBIHI3DbfM6IZC1peoUAvQ62vMutUt_W1K3UzfQrBr35I-lHptXs1lM5c9UcV5bM-1XHVCupXOu62wv3y7Yn_MqgOuafw0vYHW4oV9ox0aexeVMhPec5eC9r2eVx5-qLJH8ZV3xBNagd7hf6F9atKfFm_6leEN8oW0a7KvCWVXWy7_UrF3ZZRrxuEG2I9plSdqrnVKHnKsRG5rqvX_WEZnmpb9TBtuwIxQXu-rS8TVAvulaLT2srZptWnLzFna1ybvehqR59boJ8tuHV1t_3MGtz-rGtfxVBN3o4kbf_CjLTt47i3iv-5cbc9dJU9e6x0tT1We7GZiMBCdeRqCudbUghHaKY6zUSk8OFl17i24GXfYFmLK9naSNfzyo0nKUKaqTuYPeVOJgziYXJdAIrh5ZMTSnZYHeRlWfkZUaj4rIkYXqyJzSXZnoZVjRhLlgODmqjhu4XeQK2gClA1CFRLyJ5XKcSxgTiMgf1hsDSW8wNKJWgghHlCKZwcn8DjyPAZkmfJrRWKaU2Ax7MWDHmMdJ8NrCW1XFxbIy4qJahLgN9REtnRYJEyZws1SAW54bQzow_ICZqdOBwsTCgX9MghVoATJtlUdytBU4ps-lCFyNYfypYLI22ilmli1P-7WiSGMsNaKTynM9QeLEgmjCBpRrgOjEjWr23LkW1irXQUopTbsJ5Jz5g7YUMWY5JknPEsJ0da2A5mIT3bJXxBnmZTlxxAU1boUypqHC5PmDtFprYVuyx96ogD4aUtayrBEiBq_ZqhatvdAm7WTMnY2RI4pzbTFvoyddSU3TncWXZetYV2JbtLdTdrPeINIsueQspr3r3oy_-gzBeaNvq0drO8NlP96bhben2q_f2g2I9OVaoXK6ie4cPkBtGzSgWfhHF-PN0yi9dfOiPomJSraDJQU1LAy46SyLwlxWXkvLZJLVNUjVTMol3VX4X3loAHs4CXbAYi31Z7bjbqCV_JXSKnyLK1q1a4XxYrqECqKxVSpVKBdCDVxtbBS9t_UJPadgt52_dDf9u-2vOnZL6VmIhqqslnj5UZbY_VgSwRsDdPbcNapAqQnrcOds9qBVWE9qwT3NbSnu-F-KEcbaYWVKkePVa7-kHP0ov2LIevXbt_sa_KrC6gMquutobkJwm7q6NT-Q3ndAxn_apmDupQaXs3IwzNOcu8pzoMsVhlNkgo51iyh4D7Ug6GO7gl2ZHRl28Xjb0sisbg5XRIzlJyj3K6ZOXo4NFzdL4_eI7Md-tZFaa-sT1CtaFGUT2rElV_qmed-W0FWRo62h5oi6ttvycS_olf6Yy29f_mKvszXe1ebgf-eUYaN7Y6dUZ7HjvmqD_fS1LmoarzTSjcbDbRb0u3Y1oSLxiSIdCEiSMWR3cXPJOsOEORg8I85BwdXuEvFj2-SVEcUwudmUdSOjT6qi40-VrK50RKJRHCFPqwVU7OTMjUDyEOWA0utyAlIedRi4NOUzDJ3Q25QUvfNQx3B3iGTQEuGSu-HZYj4RsSq2wmhiLnOWIF2Yby6aIwS8K1TUeExAQps_KQSz5wDSdflqaFjb1NTc6xl5HZkZhYtpfsl7EGZV8HfgJxDcuMjtHcFUrAPBR83kBea0FjUpUxQ0owGEwdVFg9idtNOUuKTbY5CXY9FF-WnUgke3eDFT5ZreliSGo1UmVtK2RP9MM6mIrX4fay80Tb6jrjQTMvfa9Bfrq-AhmTXWI00EuEJUkHVA1RzOJDDWEsbYalhI7OFrStNgs5GSsbX0Wbwe6gUPHCE-RWzLSpRFhhxKOoUfQViK6cE8FLCdWpBLgkedHFLqdMuCM-USGDQ7ZZhhyzJW0GQcQBpWfhdk17fpFZdoAufUWfqsxb0tbqgP2hEXhrusXdL9sUIKFLdpRMuvKtgw8h93uuwII_JVVYF3z8o_tbqimfOkiO9byL187shDQaHVLVvsocd886ZGjCZaW80SFVz46VtKgJQlIhm957dMN2tfQ1Mco295ATflX2CLNV1TOLhnwpyv6cJj-kZyHhWJ_Rlb6ngv8hM-PWq9fb0lsCfflTHvt7Wv_7NPmVcSn4so1Mt2eSR7zH_dBBkLLEdaio_HMx7VM-qQLtta8-uT3RNjl538FD3HGveMr5LOfxHmoFg_uUNlQ-OXoqGq9UG3JqUTQ2bb2okBDzq6tAcu1j3H5VKFdv5fwcr6KUl3vwf1BmfW8MudzwsRYCtX7W97ChnC7-a7noWjCNEvTOCyKzH7C1O7bLEtJZas9q_e0bunr2wlGpttfdipCeWwuX3-bRnj8l8-P6tay5vmX-_Pq1ucu1zTCafKP5h2WEWpL_ishH1o9lLoJfKXJrL5Ur2mYG5T5UABYBIckjyc2_BpGFg0KOSfyzR0JlkYsDUyIwwXF2SNyVS5f7q4v8m6InfBJB6kxtXm45vMxRo4ZJtJAL0q02YWaOvi7-1sU16iiGLG4dNfmQTy_kdpiPlAxIXyaFndwUclLjQ-czBKJCvESaDvH2I2cYX5KfBE45ELjMmHKUFOTMGZ8ouK5cWSN1QEWWnHUsWyz0Vq4bCskNstnKRKFucqXVC8lEg3ANei3wuxphp2aW3FwLckuDB3LzxwhDy8lhwOb0UnNiiJIDtmcKlUhaYCs2VchUl4ujxnqXYTqLQFHbIAwE2TUhWkDOkpEDU_yhhLCalJZzeI-5haPKoUnHnWKA1PhACErVm9X8kIuGK8yuH_n7LodUUY755QsjaXFBzMR5q2N67u40TOygL7Ns5SqAkX2tgfTSgtomDDmfibuZ6904HU1fIUNAUWXIlDxlnveybfaPybyfqhjaqfanXW3pddwtFSyLACMyr8kzFVyl2rLofPe0VCAdTfvrUh54WDX1EfHs7tSWS2-r06nxVNRTtnq73I6jF-hfiBR3Kel7lgVN3aFXCxF8q-7yBucweG2V4PC76EosrU-17ZZK39tSqbl1XJVKZd4SaFf_No-VU-IcqBiWqvP22I-X1R6qbNXzH08Z6J7-hy0Jm3mopNtftK32rAZVgVRSVY5KtQ2q09qK1WbbyJ_yOu1ZJbhd5e_JrPPdMmvbLbOubjXUD-b-WCQ67ot9-YuUtwVffEPtsQPAv2397nG1rYqr42rbJIf52xT_Nvt-s1TRSPoRC6pUTpUkT1-kokqRW_ZV-GiLQaVacn1CpdpWUKm2FW5nEKl-WLBpQTeMlRu4Xj7mwb5y8hT47yu36EiqiVQpl4KtsDYXiYiuCdE15IN65Ut21dHlXMF2OKd80ldYCXJVo2vxK09N6aM7uQ1a5TrNkoQuu5Nt2cjQH3FD5dP_lFuLZniL1vWSSp7OJur-lguLCg0UiGbO5G7hbZiuUz7kQM08V85ezn-xU5LvJoglYwXodrByxznJV1pChorcJpGPF7PetiaVh-D0ExC5Pe6sjcn2Dp8j0QcLeS-ViUEibfcJMiN3qFchjaSO8abpw3Ur11JIH5XEkpDQjhpwFze6kUAV7BrkYdfleMUPij1ow4U3GooI2UeRK7W1d3R1yVW94EyXhBxEGXXJWeoF-4F4B6KefEmgl_bkGro-hcrJj-p3uaBlqVV8sfhCvmRvJnRtsTAizAQmNZyLlzbTFvfL3uB1kKAGd2pVW0CmCwSP4mA3ayXGrLLoKzRKQd8bLA-jL9_jOrkGL-9tCfTlF5mhjt3p06sINftM2_N8ZWut7Clos3s0GWjPXG30MiOdbxxRyh_R1c89s9LozqaBlR1VhfScsLL03qv8igLkmteShYoX-UVT7Q92SpiXD41kD60GijKv_rJdhZBerq3nT_mGzk2uJlw6QdVVR9Cwn-4JSkxLqucuF_50bvLvkVV9uq2get4z157_zCd13O2TOu7ZRjqa2ijbdsVto9vHP2zE8rO3X-loe4K3T8aWvCrsntFHz-rt2DtFfXq7lIymYujTv-ntZ984r7LtG3L8fWmL_bL6hghmpv7yyD8nVbrkUz8jlzKv8IeetyyyTRyTlxNcCEjUrvTlMbpW1RY9UynGOkK71SlHCiqk9qfvdfn2aUulzvBio8-vULX-XqFq_fN8_4Jf7VinbbXnO4aJjbbMqmf1HO35DkFi3z2u-vh2b7Xgtu-nYuw2Dxkilzv-fczy7rlZd6tdBdJZaluVqqZgzd2zzHIvnDsYiclur_vMSglTtlBLi10uJv5hNwp-Xw0Mp9se5SQlpDYI_2MaXKAtOCHESlzA9yQ7YVKFhJibnKJ43XCQqwDosScSPWm8BUJbW6ll1HHvIfjeGbVeS0_Xfo78L3nwU_Hq_nbrKibbVErtkaTcBz6SUfAkAK-AJzf5DtbVGCdhHs4IrUoYxxJ4rdKKtOSqM2QlsDLhyLgpFSHUkT_KJ2NJPvydNocoOxTR2iAXJkIrxEk52LmErlgM0uW2A5opNYj2US-TKnJyt4oclbVq5Rsym1ZKM_Tsl5V_SDjIRkS3bcQhImW5JD_7NEW-NSCRdDhmamvksKQw6fKVarSLGZfW5OyEOgs9LLmAybqm6MrX9NHIdYs68BTZIEL0aCPDtfuVhDH0PfmG7dKXEZKUhPT3ezPBr_bLrVW5vCHnmy0N-bYwV5MjFd6Fw2nb3SI2m_weXJtpC30Zh-y5XfJ9Jk7VtYUI1rJ8NrSbxZXFbzGPvjIg_UVlhpdFc0-QAt4um_tSmd2orKsPmTuCJVVYnxNdq9bIcFVV9ymZpdBKlmeTbGjuMfx08tndJRcIbbS1ue7Iwq3pZO6uZApePk4osj9VXExF50FEwiQyBbndaLeNfpA5unFbmtKrxc_L_BU969Mtmup5a3dNk35wMxV3XTDpcLn6g3fKVf9Xr9OeiTwwcen5ZUau9Rh3zzqjQfm1PK__ZI_Bi5_p-Y2uWOVUT6zCdPlpb_tqkSaHhbtZM5FAaUca97h-hbtTOXe_X5ESI1l8dN66WvIt3kcHlEtZqhBPgd5QdMG2tiQiaKAiu3Xw8TIrnWzdKFsu2Fl98brbr6jFXGxUeGpaVZ3FzHP7n_pVyVeZ9xISXVVKWPns2VR1BsIulemSbwepjuAtLha1ak6doIXTTlWYIR821RplZJ6quhffINROs91MeyFJQE6pt932DY2Ev8nqln-NgipQPsOVCPxiha1nXb-firFf8sn_wDjJOirN5CVf7cs3zboCQpHb1xdOTFZustUudxMu-USyVtJ6LazxzEoYXW86OTsLJbZZAyozGHHUJkfL8iHpmFZ-UNrWFcLC1YgXWX5yYJYsAsFXKrWWlbvuUT5WmRfM5fbkEWyiom_pYg3A9XyvBpIAZaJpcLlLSFle_mWz0KS4t2TxCD1c4_8A2ntr2A==', 'echoprint_version': 4.12, 'synchstring': 'eJxVWYeVJDsITEUhNMjnn9injGbvv9ud7ZFBmKJAfZnf_Fpv_UT9ttFm69nGbHO3sVp80fLWn42x29sYbdXq1bCrHqLmblurjd6yNtaoltZn1tzS9q-N3ebAWL_tZlu19mLTHdhRMktgfV277QVNcNakgIg6c7bc-CwZc1KL-jxcm9g9As9rUOMSCC1Ko8BxtXpSqT7e82n9w4bsWFDPsD2o1ebRtGNRDrSHlA9mluXYsFvS5JII2yfGc3hZPa9oM6ByicaDjByQHl9vu7Z98G-56Xw8eeInvvpzKa-cFwHvlMZ5MFTHzQ7tJx20ynpu3YlIlJtLmT0Yj07_lFvgu_L5ohgYckoC49snzp9UHmKDpgXVK9H1PUoKwkiD7mIED6KGrQHXnYSe-9LQjvE9eT6EwP1dyGEUene4YWR9nxfnYr7MgOANXJSyUItwYDQPo3uhdelwGNY-FZRp3OR1dNc2ECYQ3fZpWSYXdiYCAUdcunUxhAWkc-niD47Y1pt4KiTUxKa_a-kV-AuMOGtxa4fKhTD4mAjHn0GLSmwBNTfxWwtTwFEg6LFycY2UpEVN42MQByMODaHupRaHJ13snvwpXQCjTocAC5PAJKo2YbS5mn5OTAP3pfoh7jehQgj1IXwHFhUBJMEN7TYeymvlysHxM2DqppVdhl7qDyTy9ApeKQNvTuwvWCMIBZLFKE7ipvwWheZLHN2HTSVJmSlqgXCl5N4I4BYIb8VnnrVw3EAcO90egDmyidq0BQYjA0yyWWVHlAwmdlQwE84gYAMraynmiJCFRMt6vPike6JWlfjCQdRoqWb3fdAB22u6VMVwBEAFtNTOckaWsyocWXiNQb6IW2DZCF2tqEB2sGEdzPHpY8qLtaDC0XRmFJXI5an8LEyUG-q3BMIcaDrJOMAbTP3wlEyvSUIajCsGcRhUqVnYemjMpNwLh6d8kHyYTKwP7BV6oAb1FQvIMpB5-NmfnE05HPztSjItnL4Q2SAblJD-NKldS3KSYvMJp7b9ezrfN7hhWtKt82dReWQRKvRFkikdR6YJ1pBNp4Qw_slshgcTSl6etUk75clOaZ1O6M-xJeFsAlBuIgNUMAvE4BHaAueXXbEJ-FoOIFaWQ4GP1FxPV0oMrSvi3MhSAHsUAEqrghw5LD7CgdZgC_ARh_MAJYcuM7kcgCGIQlqVI0HTyLuAbdxYRnAjDsEnWGpjGNI715SW9VRUAG4SKjEN7nTG1CzyGGUA8QopdWnehAHIwxgYPGoEMHMxqGMoLYq-kTnl2EGM0G5MUTSMTjpkSpH6qbwi-JMVgNmXdCNgVZmmugMEgh0qQovAL80Oq90ioC6dWTHfTJ8SD05niUvSP0Iy2XYEq0p-Bm0yTZaqeqre1dEhIN_is7xf2YXgBKMTX3tfUsrRdHnjyluEZsDLGYop-5JiSRqtrVPj2LxUXVVkMIKYacKHxDuHcKoHJuSFCRvHYJocgtAw-Fi5uOUSh4nP5Cmc45agaER8_Y79OKozp_URbGJakcVS_MTwk4aklbPq8aI8n-o_2d__liF73lYxM1YwKyxhee_951D4l1iPNxjPoPHP1_RRV1mnUaZaWMUtczpT9rlSHt9M2kB5uc7gAyVIqldgOBTbdca0-ktp_jybV6pXmrXlZdA_WLPkopRJQd7lblg3red4IRtv8EVrSe1OCqBupAV66yhPa5l6Bm1RWjK4yn3s3W8AtfbSt4Of3fyyWM08qLBuGsSdTvWP86QtqbPINcNk0D_tvd66-BfCuEUhZWVsbMIdGseBQ5PGLSpKf5Gb6CN0NXRv9KfNES6vc-lSuXQF2NSJYV-CBIlW-bDpBnj8yhpJswvR1omWhz0yJGEqCNYtbH9-OkKJlF1LQk4VrgJ-DzLIYgzsyyP1wvWBHTwc2ju3ddM1Ne5_ySrqE3TBfg8ZbhsGUXoJ0cs6MWlJktmdOuvxyyJ30T-sv6FWgf0JlWaUMuSgrbzYhiJLrk7ozJ8ll_8kjVcos_3VqO46-ZTp3Ohwd94stD2WM3cQxkQ5bd0_5Ik7hjJmilt_VqpCHjNTF0uzT2tkTufUfNz7iT_gx_lAzgxAIQ3y8jHRd4ud8gu7WGV_qrmC-wcHk2ybKRvXszvF9WKuKyg-Tpt6HnazM0tGQaX838xsjz3dNlDqMhA_D6uP4PAxEbJponMN0K7S8w7KaK_UYBsPVQ9Bj6TuP4L4w0qSQhKTg_Yth4QVnxBGfNhCRv4skZOOeTLVfjy4LBWMpeqkvDWtvkJHKsjxxK_n3OuyeNTObBXrsDyGh4dtOUXlqsv9x4Efjttr8a5cRWYc6tjMdl0YHI7qkKjgLZxEZxywmRTbMQDB1scRyqZrRbpx7qmmZGiKpzMLlV3TlWJK1fnIRUevHz-SKdItzvmr-PMV9BStpCGbZm8KT5OearkJjJunuIMMKh8p0zydn6vmdfivEhmPR6n1K_PdjQZHOyPbw2gioFJl_UgqLj4UHGkGjr_-wR1dKpx5Feb5PLkZo_y8_egUFIijwqT966_T6KL364Si9wb3Jw7Jq678itjyGNafC_yvYLihOK_3GULns8KwCUP8vOHxx0rDvYKSLNZLbq1K0aSXXBdg_-x_C2V_iZuk7_32rHZ9d4h0oEl4HCErpbocvTfLIb5LIq9396Pxu17Q4Pzkb15HpWZ_XK2MiHRDEELPdCEZzkJyomWEo6dySWS7KzNKt7zRSd9TCoZ7AWXXUnt4f21hGj_7j6WPA3_dwwxHw-kVS3nXdScSC01rvh2tdGJ8LA7uIbMLQP0hL487_yEOlM-O2EJFyZcytW1bZqrX27oqUt7lvylyUr10mgmH8lEusZrviiFeHXYM38PwqOvUFoOc13EvFz-TzF_beMRB6wUuqMBqRpXYZgjv08wUqlnzXYncmo9fB55q_o6abNcq4W0rkGmkmvVjPpu7MHY8v82D1GPxdzMZWMuyt8fHyRsk1Xevd9vw2uXrYKhB--SO_UjvXWfcDLz0sbX3Yfu-puZdpuR89377WfG_65ZLTf5dseWJoS6YN2Xdr5YNvr_e5jgT-ksVd1Xk7aOIDTeD9ud-DojtTniL63wrmbYj9WYhp81_rdJ1DJpa1OyvZgcP1CuMeOFTC7j-bkfqCFR3dE_ppuTt1no630L8Ee8O9Bo2vWXxXWy6p5z6cpuuOMKwr139--uipg297XcrW85qSMXLonZ8fTIfyMuvpTu_y4Zqd7h7CF39-ELmqrHOqT4rh7pGgVEth8793s1HYofiopc9pG_GoYfvH_zvm_z8ruJ315fQ-e7_z59-JZF8UZzOVrUXg6-_P1-mut5wdsO4f-ZUN3_dJXk81dNn6G2e2hU0NHxX38N9wbvl6hVJV-uY4i-908zf64ZwG9Bfj_LefJxX6N7liK58RWwpPPeXbbpb_Jpkp_h-udB9v1WS6V7_e2ny2_PLlqtCt98tJF_12I_fl1D2COpY3vd7L_JCZOQPT58fxEOZu97a-W5C5xW7l5ThblZpMV63f3WFHL_k2O8ivdXoH0lYhvX2_dmZdcxo-5WXbbZU2m5lDHw8_wNzEvcK', 'synch_version': 1.0, 'rhythmstring': 'eJyVWglyxDgO-4qfoPv4_8eWAEhZnXRmZquS6qRtSzxA8JBzTqU_tTzraSk9-8kZv-vJqT252N8l2f_FPvuz7d_VnznsG1zN_mn_l_K0_fT1rPyUNJ7Z7Tu7lueTR36mLVImb8u5-qNTt-Bv-y3YpNljfTxjP8sW7RVblmQ3tmI32FfJbuzd_rYFW8WG22S1b3K1m9tTqq9iyti-eS1qs-z2ar-pcqncpz-Unz2fYd-OxQXzKM_Mj2lZRpIWUyKbFKabnoIWmYqvre2wlwm-7blUuEqeE2r3cZ7BRVi6PXjCrIiNqn1nz1ZTZGjltJ5B4U0dCCgDjafZ90P-MF9ks8Ys1HE06teLq1soSinLlh5c1hxiS5qmXLLjO0hi9rUlZn1MXOjem1aBunVS9DmFAtunlOGy2gOmCvYyXSET9ISxBYIqqfCk-STTj6vxP1hxuhUn3Wdy4S_s17bjqUOgrtvW5DVeSMNVd6Pg_xqf0Lw_bWrnZhovPGySLvhnn1ttG6iSTTJAoTW5C4LAdUUeoaaAK-y9gL5NgxiK2uBWGYpghQxDA1CZEQLbQyIEUm0eQJ1-pRaALk2ZuITZb9AD8A2eNYEASHOCeZy6c98NUxZbsKTsJplaGA6n3ezXfMzI7RtO6NBpC1mLKkJG4QOIL_AOfrO8XxBmZgDDpxlsbj4N9zFQtgwC3RhhHQYx8G2PEFqs8qYFw9r9u-oT0QUjQwozX2G44PrWI8uvO63MBS-t5CGZAR8TG_awyOVCcl6WDCbAhuTbwzVDrCbzuEtoEfN87WICBBSBujuvmcSAPtBcYYwkRzXFLDjIbgJQzTdmKVvRhAStGf8YTbjTUqd9ipnNhDWPwnYNlJiIxMkQLy0h8Dajkm5bCsA8KGDFzrNBukbJECEwGZY3JbGMCVTBkdAjQdAJfJh7QW1Q3cjKJJpSGWTQKKj92GMFcW1mMPzBqAgoYD_LpAhWMwDEpMQZomLdVQlrQBfxMZ34sn6JaPDc5pVeHS-LisG3uGMOR5THmyOY65lgS2usHw80Efzic_ywi9kTEFNW9qX62e3slIlj0ACeMq0AGBCi6J3hYVZPohZzBJFkOF2HLrWPBMq2wk6vbEEtCwBrnhu69jc3IynS6J3ABk1AQ5MBpGRBPDs3BPwmE2hXdNjzQDUwgjRouwOdZiB8GOkoSumBOkRH3XOrycKtiqDYmF0BRwLAQEFmSJ7hBRoDHTBYKfHm9oYjgwcNA3aAligN7M6anJfIyRkuWVQemkzR7mb4wpNjC76TbAhnziVTSiBmHVnMnpX1J3Kj4r9RaH8CluoP4zLc71k6FXePopSOYc6RgUz9ikQogABDm4lsOmLsVsQzlCpLKTLRgWRx5saJsIV4rEFgFocQiM2cjBtE23jcig2EGRG9nI5RuBQTEJtO5sqSZV2gCiYzPeE2s7NJgooDdI7cAGTZ1ltUTXmEVMVdI2JhDCTnSoh2LllsBdgkiTmQ8MAnidRY6asCACjFkI-S6h9zAmoEs7xBchEMBtuiigHljpw1VXWA5ypR3bJiGoWg4QY5G05UUQRFYGhbH7RfSasqHmED5AuoyyCuSvgp6tDsHFVA8CZaV9SXzVqC5INIYFYgf9sTU-kQFNiVobowO1SdMelnkpsZsKuOYEWQZdYhHhleGAPdg24wZoYPG0PXdlqqLCDafipStEEPJI4tFg0A3oB4hekjK5yTmBWOBlkipMwC4KviOeUHy5GgTe3GGhA-BA4rCV4pK7FUwEWk3hSVumfoJOvM4ZeHTAztisep8yeYEkVz9krIwUG7mvMHa1xUA16WAs3Ou4Sle9HZ_ftuQu2P3UpdVAHhep5aIpV8lOM2Xjf80zbplF_XNkrbKMRBbl30Z2bpQHVx5HX5H8AEuWYhkxRVGUT8ytVluFaV94ts4Jy8yFhIqssXQk2cgHzR2HbTDioPyKI8y8oMrPAJqiBpRK7d1xnDMrSjBMiarnUsWJlZK0ljt8sxbg6VTRbfnajbiTvCt8g3Q1Wl05NziWIH3yPDTTqFvtGeIsK535pgnXwJ5xTW5irYnJKXDJ3VuyHtsrAubx_C-GjgqMHaoy3FpDTuslFlzmRqScpyXgUMESMdN8iAJt70e73pXWKUoeoF7ITORpBjxhtvLQ9tO9Ms6xD6lFFNSoYKTJGbmaZ4DVRUUhpOHL00tAKWOQt15IIigMVis7JV8jf1H0BalzFYBi35D_smV8_8Ph3JRR1zYT9N3ySyBpLRS99yCmluYXuPAwiF4p0JjLkM_mZFtRH2CJmiRoMNHUpzb0NyFHhqZNiqeCE1mFO6ShhYmcVDMP9yGHnA2lpIWegHtLhFNKjZPhBaWe4AFdqdQ4Uye9_O2rOrdJxsFjhHyGz4O9GOPKydBPjOtSvSZMUttmzdLM-aGNvtN7d4oxP8TVOJJufR0_IwYRb1yfltXquoUKPfqWiJzD-mt4GdEw9sOlXyst8bbxN2hW_W-MDLmGIwQ0iM5SV2c0KYngo8YgT-Qg3SWS_LWkGrh0W8oPXGiJ7tn5fnEZXUOWkN9JNDkUTvqfmgiOPwGWqL-itb_Le9UGwAtOVQeWk-_Uis-ETcP5yQrxznAE3iteF9bk6njUF6Siyjm7qrMW4LyrjrzYyN1TgmS0ng9DyEddrV_ohcEEpm7eljipYUvuPc5OmxYunsyZ1wxJysEXesspUtJ3k8mp8Dts2lxGKF4FzNxylqrozuCJr9Gj2IO6Z2XoUk77U8j-x9zIjCubBahA9Roy7NB5LXD2mH7NFJLMYnurLM_DKZ-hGhUfAvUtBitxr6ELT2tznfAmU6L3V2CnBSYRLzfoX3d4FFg6XI20lpXPFNYyBwL9zhOei5WmwSFbcs6TVZKh7uAG-N4lxtYVbZvtX1LcX75EBDqPYyozRxmlryQ-avviDtpUqvIyuAlwfLTQ43JM7OPsJKlAj7OBIcJcXrwcZ2hTt3DVmmXM2CxDvzrWpIGR0OHJ5RC4uJofmeGgdWsxl47z7Tw1RjRkWNj7m9uNS_i6pC_iUawKpZ9bCCmh-bUIA0mR1phdcXJ5sc1wy2HVUMDoVaQj1XVaNL8y4xCTE4DOnXsFBH1KntTdCn2-gcoIpypqQvmvcWDgk4KmbfHcOTGM4Gy0ax6d1I0eDpZtsZ_JavArvG09U0mVE7LCWEWLO8Ep813y2LBoreG6Od_LVb_iWrX0ZVtNCrzviWTeq_KRfr_VauKNT6enogUJNWVBCKPyZjR93UNIMnAocGyyulqmxV9z75n--D2nNUzWmHD9Xz4xNzxmzy2M_jjDbzvr2p0VvYnfffNmrX7sV5v_J5X_3ePt0eZWmCmKr5FF9TXffyZJbCiEst8091X3l9YBk5vjqjODSm-uykRj_XT3XPfEq2SeeqiLGevXPVA9KV9PYDST4b8-LF9FyuRdZc_dY1Z1VliwygNgNrcjeFyI50_-IWN_G8SDAskbmHd8zrmJpznXIujaGhliRl1VGu51yvQORtU9abYP88X6PJIzfq3SPqWWSaodk8Z9tdGZPlRTopPsVMw8Mwa6LNzDR00MUGFKPirMFggCDIYMYQc0RExCB2uOXmT2w5vQSJqEKxCJxRDhWNxzkv0wABUCZTN09kmt6tANp1tYi-nbu9nuLVKtGn5vzICMIr2HoprM1snUNJnAwUxv6mXJXFkNqVJU9H-8O0I5g0-lgNQIPhWXRVTuV7-FLeViBuxXWd-xiM1ZjPfzTPQgnRZBtceI8ndHS5NdaLpCk7jiixu7vwDc_gHh8-8g5ll66GWbX8uRYTCFWnExXHkq9CYBZ6fT7eiezxY1_JwU6zn-A4-7LB6ft0GH6aVIKv68fThX1eWZKo17_2jflQ_bavDgf6DHV929r9gFFohkMV3E1nO1lMyragakJr9rwulnG8-23XFqW4c159U-MvZadoqrgjIn2w8un1q8rzLdKdxHI_mzOwONwPUztZ5PzV1lh8vmyNX43rZwzCYtgTx4nzPPsnuoZaiskz6Fdwbxr3K3d7tWZS7euLn4_F519Kq2_Aw66zb6ymf5Rz1JtZQJbO877Rjs5o39jB_OzadHD9RVl6iWfIn9gKU7H_qZ8Cv9r6qSHmczpD7l7zJSdvJnFF_jeE6YTJN--aIEUC_Dug7t2TMDIiK38gLAi1nw6hnabCQRbBcautTxzqojeLXL4uK-uk7kDSpU37wwE4xOnvkn7Uwt74RHrMRtHG5bcIyNOz8SbvzyN18bcuojvV4A3G35rST7phFc-yCWjikOe8DKGLcVjNxOPJqww93J6Kmn9rYAc1mBkwyFLZY5UGpmboGSu7ClBRA1y6PcpjsVZ5fj70lglmj4u71uTH5ikIyt9w4N_eMGevTUqcreqsNU4SgNf-_KQ3Fy-GNtc5KetTH98nD33EqYiMQxb9d2b97wDIfFRXzIH2E_P0qcTM92lyHGSqpPu129BxCHGtZryHru370025Fy-LeKvpWzpwcrQV96Djr22vyz4sS1zTK5DGfMaar3NGdyIjUP7PdhV_aEtPGgrBSBnX4AhGd-aMR-N0aosY5FInzlNhu6pb1HXajXVt27HRYA_9c-PbwDxm40GcF6ndMaREMdub4v7FvGfTbxgqJ9x9Swm8_asVLweA4MZ8s1f7T_s2VfJ88No0MdDxiUJw0hxNr3YdX777HHz8gdqjX9-HXn9ouG6jcu04ahvnRQPS3fCSLPrS8gGhHiPKF0JY198W-cOZn6j-gFFVDVRfGIXdbyS4w53Yy60xZx9XDsxBzhpk9n3hz9kKly4bRxLSuXu5q8l6aok7kzAwOIxUcPJ9KU5Edz3JDs8vni7zNN-HF6XrtKHIgkHy0Xm8V_1A4eOqOg-kkQj8phu8_FeLoeYEx1KTIyFgaHHSCKSpqO2eWYCMrvRkojf7tza9vrOq3vXhSjAEDn0XfzAt3c6u98S5xNGhp6LB165Qf0fHJkix--M5dcEgO6tdNa7T6Ms7Sx74SsSx_GwszgT8oEUWY2_Ihw8G4qITuA_6i04utlc4jUXnTt_2rIrX2DPYdGjZESNodPhtOla7Hm3vo5ZA-Z7cOpvlU9BfmylX3goWDa39DYHguslBrSf9GxF-usRo3WyKUWV-Nein-Od1qPRFuRjdhrXLsfY9PQ_Vr0eXHv1-8Y9dXeSvu3rtDvUGD0R7HLYtnnfN9gKgfW5af2NnvJs6dv5pU_fjy0i_VP1_d61T7wZdido9OkghteiNmebjjfIft_lvfhzx9ssBab4gx3D46YwAfye7RWh40RWUCmyl2y6glTaPn257Dzdpv3cd7CxYqfHucT0-P2L2Ckq-lJ04P2rbt90qFU5E4rWs9IxyPSlkDp3JpLMr33UKZSSBXjb5pazQuHtcxXFQ8xdIKmcz20_gccJRlbBHHNDVU_UXHaCzK2g8Gp4y4IiExvFAjs4ked9Qnjijz_pzBg0nNZjMBEXvbpSkN3acedrSez_V3ySwoqNmvUzW0_8ATVSBBQ==', 'rhythm_version': 1.0}, 'bars': [{'start': 0.0185, 'duration': 0.66874, 'confidence': 0.421}, {'start': 0.68724, 'duration': 2.62565, 'confidence': 0.283}, {'start': 3.3129, 'duration': 2.66614, 'confidence': 0.568}, {'start': 5.97904, 'duration': 2.68626, 'confidence': 0.073}, {'start': 8.6653, 'duration': 2.67473, 'confidence': 0.377}, {'start': 11.34003, 'duration': 2.66999, 'confidence': 0.731}, {'start': 14.01002, 'duration': 2.66609, 'confidence': 0.403}, {'start': 16.67611, 'duration': 2.66349, 'confidence': 0.52}, {'start': 19.3396, 'duration': 2.67026, 'confidence': 0.616}, {'start': 22.00986, 'duration': 2.6674, 'confidence': 0.624}, {'start': 24.67726, 'duration': 2.66591, 'confidence': 0.508}, {'start': 27.34318, 'duration': 2.66804, 'confidence': 0.234}, {'start': 30.01122, 'duration': 1.33472, 'confidence': 0.168}, {'start': 31.34595, 'duration': 2.66668, 'confidence': 0.206}, {'start': 34.01263, 'duration': 2.66496, 'confidence': 0.588}, {'start': 36.67759, 'duration': 2.67355, 'confidence': 0.726}, {'start': 39.35114, 'duration': 2.66853, 'confidence': 0.153}, {'start': 42.01967, 'duration': 2.63974, 'confidence': 0.828}, {'start': 44.65941, 'duration': 2.66531, 'confidence': 0.368}, {'start': 47.32473, 'duration': 2.68024, 'confidence': 0.669}, {'start': 50.00496, 'duration': 2.66733, 'confidence': 0.403}, {'start': 52.67229, 'duration': 2.67023, 'confidence': 0.07}, {'start': 55.34252, 'duration': 2.67385, 'confidence': 0.282}, {'start': 58.01637, 'duration': 2.65958, 'confidence': 0.025}, {'start': 60.67595, 'duration': 2.65813, 'confidence': 0.392}, {'start': 63.33408, 'duration': 2.66525, 'confidence': 0.255}, {'start': 65.99933, 'duration': 2.6707, 'confidence': 0.372}, {'start': 68.67003, 'duration': 2.66763, 'confidence': 0.335}, {'start': 71.33766, 'duration': 2.66845, 'confidence': 0.63}, {'start': 74.00611, 'duration': 2.66512, 'confidence': 0.156}, {'start': 76.67123, 'duration': 2.66996, 'confidence': 0.33}, {'start': 79.3412, 'duration': 2.67183, 'confidence': 0.212}, {'start': 82.01302, 'duration': 2.66149, 'confidence': 0.442}, {'start': 84.67451, 'duration': 2.66424, 'confidence': 0.279}, {'start': 87.33874, 'duration': 2.65945, 'confidence': 0.261}, {'start': 89.9982, 'duration': 2.63702, 'confidence': 0.706}, {'start': 92.63522, 'duration': 2.69373, 'confidence': 0.532}, {'start': 95.32894, 'duration': 2.67542, 'confidence': 0.221}, {'start': 98.00436, 'duration': 2.66341, 'confidence': 0.299}, {'start': 100.66778, 'duration': 2.67874, 'confidence': 0.453}, {'start': 103.34652, 'duration': 2.67568, 'confidence': 0.743}, {'start': 106.0222, 'duration': 2.67215, 'confidence': 0.346}, {'start': 108.69435, 'duration': 2.65565, 'confidence': 0.454}, {'start': 111.35, 'duration': 2.60818, 'confidence': 0.232}, {'start': 113.95818, 'duration': 2.61182, 'confidence': 0.513}, {'start': 116.57001, 'duration': 2.66846, 'confidence': 0.289}, {'start': 119.23847, 'duration': 2.72092, 'confidence': 0.819}, {'start': 121.95939, 'duration': 3.39881, 'confidence': 0.733}, {'start': 125.3582, 'duration': 2.58533, 'confidence': 0.394}, {'start': 127.94353, 'duration': 2.5913, 'confidence': 0.068}, {'start': 130.53484, 'duration': 2.65976, 'confidence': 0.555}, {'start': 133.1946, 'duration': 2.66536, 'confidence': 0.847}, {'start': 135.85995, 'duration': 2.67079, 'confidence': 0.883}, {'start': 138.53075, 'duration': 2.60354, 'confidence': 0.181}], 'beats': [{'start': 0.0185, 'duration': 0.66874, 'confidence': 0.286}, {'start': 0.68724, 'duration': 0.66554, 'confidence': 0.402}, {'start': 1.35279, 'duration': 0.64122, 'confidence': 0.422}, {'start': 1.99401, 'duration': 0.65519, 'confidence': 0.233}, {'start': 2.64919, 'duration': 0.66371, 'confidence': 0.184}, {'start': 3.3129, 'duration': 0.66741, 'confidence': 0.287}, {'start': 3.98031, 'duration': 0.66333, 'confidence': 0.271}, {'start': 4.64364, 'duration': 0.66767, 'confidence': 0.117}, {'start': 5.31131, 'duration': 0.66774, 'confidence': 0.598}, {'start': 5.97904, 'duration': 0.67804, 'confidence': 0.756}, {'start': 6.65708, 'duration': 0.67635, 'confidence': 0.69}, {'start': 7.33344, 'duration': 0.6668, 'confidence': 0.604}, {'start': 8.00023, 'duration': 0.66507, 'confidence': 0.571}, {'start': 8.6653, 'duration': 0.66393, 'confidence': 0.53}, {'start': 9.32923, 'duration': 0.66821, 'confidence': 0.664}, {'start': 9.99744, 'duration': 0.67669, 'confidence': 0.58}, {'start': 10.67413, 'duration': 0.6659, 'confidence': 0.563}, {'start': 11.34003, 'duration': 0.66649, 'confidence': 0.776}, {'start': 12.00652, 'duration': 0.66707, 'confidence': 0.714}, {'start': 12.67359, 'duration': 0.66764, 'confidence': 0.827}, {'start': 13.34123, 'duration': 0.66879, 'confidence': 0.807}, {'start': 14.01002, 'duration': 0.66632, 'confidence': 0.895}, {'start': 14.67634, 'duration': 0.66625, 'confidence': 0.9}, {'start': 15.34259, 'duration': 0.66679, 'confidence': 0.949}, {'start': 16.00937, 'duration': 0.66674, 'confidence': 0.953}, {'start': 16.67611, 'duration': 0.66548, 'confidence': 0.946}, {'start': 17.34159, 'duration': 0.66603, 'confidence': 0.813}, {'start': 18.00762, 'duration': 0.66601, 'confidence': 0.893}, {'start': 18.67363, 'duration': 0.66597, 'confidence': 0.84}, {'start': 19.3396, 'duration': 0.66775, 'confidence': 0.915}, {'start': 20.00736, 'duration': 0.66773, 'confidence': 0.924}, {'start': 20.67509, 'duration': 0.66771, 'confidence': 0.799}, {'start': 21.34279, 'duration': 0.66707, 'confidence': 0.846}, {'start': 22.00986, 'duration': 0.66644, 'confidence': 0.911}, {'start': 22.6763, 'duration': 0.66701, 'confidence': 0.856}, {'start': 23.34331, 'duration': 0.66759, 'confidence': 0.77}, {'start': 24.0109, 'duration': 0.66637, 'confidence': 0.626}, {'start': 24.67726, 'duration': 0.66635, 'confidence': 0.793}, {'start': 25.34361, 'duration': 0.66573, 'confidence': 0.779}, {'start': 26.00934, 'duration': 0.66692, 'confidence': 0.882}, {'start': 26.67626, 'duration': 0.66691, 'confidence': 0.899}, {'start': 27.34318, 'duration': 0.66629, 'confidence': 0.91}, {'start': 28.00947, 'duration': 0.66748, 'confidence': 0.797}, {'start': 28.67695, 'duration': 0.66685, 'confidence': 0.891}, {'start': 29.3438, 'duration': 0.66742, 'confidence': 0.866}, {'start'</t>
  </si>
  <si>
    <t>{'meta': {'analyzer_version': '4.0.0', 'platform': 'Linux', 'detailed_status': 'OK', 'status_code': 0, 'timestamp': 1668778196, 'analysis_time': 8.64517, 'input_process': 'libvorbisfile L+R 44100-&gt;22050'}, 'track': {'num_samples': 3078731, 'duration': 139.62498, 'sample_md5': '', 'offset_seconds': 0, 'window_seconds': 0, 'analysis_sample_rate': 22050, 'analysis_channels': 1, 'end_of_fade_in': 0.16812, 'start_of_fade_out': 125.88118, 'loudness': -7.559, 'tempo': 180.016, 'tempo_confidence': 0.339, 'time_signature': 4, 'time_signature_confidence': 1.0, 'key': 7, 'key_confidence': 0.845, 'mode': 0, 'mode_confidence': 0.521, 'codestring': 'eJxdmgeSwzgMBL-iJzCH_39su0HZsvbq7mqpRBJhMBi6p5362Lle6Sp91r1K61ce6Vq1rrHL6teY5Sppt8V_-8o8f625d9-r8mgu6Zppjz1mzlduPJzbaK3nMq-SW-PdxaujjqsM3p2zptSad1dmuJk0rXnVWtbVd-ml7MlwtXTtkvLck7stJYd1tN52vZpLjOFaPMyErHjPVhvLvNqqhWW3NEre5ep5sYq6Z61956v31K68yliDPTIld91QrWOsi3UuF9VXmWNco-1xsYLU5srYIpZcZ-q9TeyQSzzcWmUt13Ly8_CYi496rTPzWv7lqvxy74t3t5Y7D8-1rt0Sk89Z1sB6DDEk01RMxfr0C_PyVV7D6liQV-ZOLeEjxhoa262UchmMsdfl7cVGdVpsY3Bv9pkYu4-9V644qjLerIhlsZ_JTDln3TVb6Xkm7medw-SrsXrcnLE7G0odl-7JGBfyfp6EAu5ha8zfWPxqZbPeor_6Gh0XYZlctBQm7rX0xHoLCyce1i6zTNZbczfoxup5ECm5VteHUQgsv1c1D3vBhdOgrMP5iKqE5Vlf1V58zLvMlKtOLoX9lOr3mvbKaYzBG2yF4SAKemNNjZg3jvHO6L20NtlQ02C6hxVkXu2Y1Izpg08yQddAu2XMN32-VwNvLncQ4xah78sl-_w0M_AmyTK8rwFZ7x6JwDUDCRbHrGiakTncPBM7Jqq5UPrx2N5hgaFFb4854TBtfzw2jL4fj00tvHYrzN-4P7Ww0UkiN96fWrgHBIQF52RDpRBOhUWQP5HavI3vyU9SzOhmKgJ5ONaAlc8kdoqHlwYkTgmliQ-4QCRj4WTOGhLbkOMDXDYB8taCW-zoSWTZhhzzbx7kzSxqXARHGaUSQkScX2VucqFG9GgyNj8rVsI2ZpIuqYk392WomP0jMycWLYFs5FDji6R6yVro5JDBUbIWenKoBNaBY4R8HnwPk7cT41kgKTksFh7J3fvG4OOREuD4eERbxpgFET6Mh4EJ0hh01Rc0oS5fZDMvVC0WSVRzYqqqhQCJgdN8vkZMJSBlGUMFx7CA3rAL4cc4DDR77QPHXGaHHsBMK2mApsFIIsJ-a_sWlSCSCJszPiHF3EV8Y5_WAnIP2HYDPUJqgtiDZxlrMLw91q7FemPS5rIrSdC9r8EI3s2SNGAgcxs6NjvfSMeBGG4Uq8knifewLHAhUK9OcoxvOtZvGA_4dIPDmIykGlWDjROT36QqY7f2k1Rl_sAgScWrZvkgciof9c6BwUHeJMda_CTVEh9WChj-JJUOTD9JVZYWpohkYXMIgLEBDdRIqhI1AmjAybnz_NaiJBXFZmuBqBLMAmZ2YLdQZYshnFlu487WopV_UuGZi8K7TMpB9QYrGWvBUYmG4f5r0u44lBVRNBm3COk0cMjw-TBgXiQZdc0xHgKrV2073td-TA289Uj_yGk-2jFwZ2xOg5zTXKi-KiyukXeiLPqCBuQFTJi69_dxgBwh8YFikh8HYJPLwOB5VklKLhZQDiqSOdiC98uDivicsUThycEadWf2DWhhBUxlzlPH2HCpVdOZo5TbodMYB7_ZUA3wCFdEneF50pRsIrjDoIRFyosUqMCDDtrQGOhUBD-rIkwhRaRwjTJDvmDQooOizKzq9igFjDUoeYj1huvtGjTqGn_xpSg7T12rPQKSxCN3CLUaZQWHjEWKcj_KCvksrLr-YUBiagpshwvBp9opYwQAAQ_hEGJOGSuOtdci1keCbFwSIQOS9IPlsL6oKtqX3WnvqCrWzLYJccbab3eCEVLn_YOZrEejMn4wc_h97Dh-_bXemAlJ5P3B4wu66P1xIBDIhNIxjgzn04II9oois2R3JBz22cZfAYr51_UA75GGoiJ_BTW1KBFWXJCF6r-oaj3JSk9Z_la1lspaP1WtJQMQ47bDLnmvGjaWrYyBIH0pMqpBvKDTLYqO6y3yQsYn46soSiREzZF7EgJNGjwPzSAThfAWNeWpaQDRAZRhleiOP4g4yVCr1wsR26HkTcihDjE-gGg-kdwwugcQzacWpJ2sTPQCyXHkM3uCqdJItChBUdMaoUIkG3_kE4FIzjI2_rJFFkh0HAya2QFA8slhuoh8SARtA-Md8cqqezzfI1-DF5LCjLUPkY71G_nXosS0vW0y4I1B78wfNwZpaIf8L_G3674oKdBAHAv1sK84tJCEKn5_GF-A2c5bQGyngkBxSxe_ALYUWck6h_6YRVi3sFKxWO-8aSEAQLljfGihFTJn7DuhccQz-6OEMdR8bJmOYXl7HfjLEU18ft2sMDsjM1mRU3AzkJ2Z2ulI5JSUcfa_ooSDB6Rs3Ne-x3_iRYNdlV__be0b-UWFYUG2OuIdYDHMhyhABx-7jVf0KcefbPHqKQVlod-AtvNXOqwxa_G4Lz5StUi4PRzfBYeNMiFj4xOuuykx2aE0nl6N55O3d1Ay3GHHRaNneEraO3t0rLlJV2J3xTjMDcrJWZhI1hz3IaMpGkWpbbPASRl7lJcOVNtqcT_KC2_KcKj_PcoLtYtygDf76WKI7Qz68GLNUS6pvRiIoSwI4OlSSR6P4gKDxfY6D9TekfvUvmKYtGjyqDU0rpvPRXE5Y9lEj2ICT8GVy9VE8TDO2bW7jWJBdAA1gINc2OrAoukxzYYe1WFFUbXX7Sal1YF5KAnGeZibyBRIGUc1JSRo0TMTRHUgB3ED7md8wIz5CSa-P8_-MTPVPkk1k98f7ISKwVi6wv1BtzB6UDuJf4LfUnxZXTMFE0hH4BhGLYKLpgt4YhzgL3uFKm7LSHTK2I-WjvcD7I-9TPZ-OorHftFR_I41h1ORe7w_Aty5TyqBWNcILCd1CiukqR6B3RQ-jLm9H9h9zJl9P7Db4kCAGs0knWhgjYQfT8buN-wZ8gG9qDQ57GV1HUc-OWPsOQK9Jw8RWVS_EWhNTIq-jgOdmQ0TjTCN4Y7TsJl0kRtgqv8nwPHMCI3FBYqeWHS0s-MFQFCzrnHD8Y6-1_vza1H55Qh4fiw4-l29vuMo90UAgLMxDviVPWXb_DFOhCfgjBhmHPBLnkDmoDMj1BeaOeHDDQyLloxf3CxKU0Ewp65tThAEXe4iJ63BxD4WBXoZR4J3IhQqXUPOSaIOBFYDB1wuig2prIEgJs0WsqnisN-ASz6MPekAR6CjaV19mVKpMebUAZnxZ7Mzy01nYOFjvJne6TyPRvMzDi4DAZa8-P4nvWnBe6fROuGt8aq9foCbwkGjIeX5o8mAbsuydoGkVgg4vSwRVhDgNSU6ywZ7Bjc-3JAWknFw46lcZTrNg2ZsegeXnKHJkPhD7uA4nE3M4C3vBFyBmz2DSLx_4IpMabJnxjqTVS_9mwWyebj7Pe4_XMP3ewkN69N8zcN1iVO42HL80aBICOcfPxoUwT2D63bJOJvAsuPWoCgd5APjHw1KtW2-Nah5FJJonyk3surDNSxywNN0wmha8RjuCSpL1MIEsOBlD_2hGnZh81BZBQ3QTNL8oRpN9nDNoLKySEq2062jQA25XFKqkWpg2SW8KFRonhrNnt33DLSztxsKu4wND6kiua_7guraGFe5DONbkZLd0v3P_ShSy42mtyK1DjoGlWcNjG9B6qbyKz2tl1R-pbcgtQ56LrENegWJMLygGmwDRL-UJg0X_au7Vn4EKbFo5bcgtcpbkPKrv4LUKm9BapV_gtQqb0Fq1bcgRaRJJsAEsmGywEBXqTv2D-APshbUHSJyrfYRpOqIQrfa3ax25RRW1G5ByiavO1aQOhphgv3RZvVP9wyhZxzoOmzOYQjR5o3DBluNcSRgiLpDcbo76yPqrv40V4q6q78FqRXoS_nSiZn7h_yCqNiScr-C_Np80QwDvivIL1Mb-TRT61ZPRsgJvD-_-lSIvGve7OvWp1aAMWhlu0GC2SaEPkW9GCWUpa8-VYozB_tSDjPB1jrylAlWo8swwLrKxjzC1C1PQS6rf-1HnrJWrOCyGE2dTPPsW55SQfZOiClHnoJee7zwkqco-i95aqe3PLXTP3lqp7c8tdNbntrp3Yzt9E-e2uktT-38lqd2fndjO1R6UqzIUTrjuxurmBO-tUNNOXKVctAOlf6Rq_BS-ZWrdlSMR67a5S1X7fqWq3ZUiCMXYRbGt1wFO-IW40eukojvIMDSd4vCjiMR2T8TyA52FJQKXaR0e_xjFxTsv9keMA4-eNg_iLTbnfE3-2csnfXpPUOt30efBAAUU3YUnKE4hdevoNH8f3jmlL3djj4ssvt5_oj0g0vI6_jqWHc6tnUS9damRjsLPda8tak93trU_qfY7_HWpvY81v1oU3u-tak939rUnm9taouwkY4wUL2_jjZ1zlxkIkG2QptihzIZ54Mku4cqLYwC5JlLnF-tW5u6z1z2_mpTceYCw4qkNVia34sC9PTWOwrM01uzEcPxaa6zhElGosX4J069Qkf21AWneUGb_Ry7pPQjWJ0Lb8UKwH9LVlaAgNWkItbjwi1aUSDjqCXlr2pF7kTReMtWdlel_RQ7msm3cMWFt3LFhbd0xYWAV8VXvupHT4U6zbQySao347vVES4EveWfBKi4sPqjX8U36lvA8mDQpZOqRKEnaal9JCzu9ECs9mhYs8U7bxFLAVeZ46ti5dTeMhY2futYXKiRvLeQZUy-lCwuTOnZV8rKaby1LC68xSwvRB5ZED-1Nk7tPhWRC6FncZuclh2nT42CZJZYx3yzTNtl0-ALokpPp-zdmggX3qJWTiHLlN2JshVGjrYC6ICXrjDy0WGoRSRfnMcepZ8oriEpckHlRWVLMcJX9lfagmBqwTghfrStbEifgka7HM6OjoMK6Fm3h4wpShQp6WYFh3NOfHLSIxwuwI9_kpILb8Ur5_TDQ2c8cWted12EQMlEn8KYz2kxq2Ynrjzno3pJeUtzGUf2x1w92jYu2JmyVwp7NhrOgbKeLO4ifmYQHj5S1_KRI86IUgS16yj_jkA9qXudgZ5j5t9j6_rvFDSHJuMBBP9V5_0q_rBqHXUfLet9Wlh32w7xjCQc_iIiRP-V8ME5jP4eLtdqe-aFI2sBY8BrnKabtqFrycW5sOMIlNjow_PwHLWJ1xc7MePOAfM5uokD6_wpT47DT9EPgVT0p55Y53ECzWCsceh-DpX1gsDnQk9JCn1rhSdHJDo-gN2axvkcABAJJPo2PKIqyYXgQM5iW6kBs6AdF-KUDx_RtRz7zFvnUiSrK3488BW6Zo9fE7xb45yjOWKHvAuh98LdDEPKu8fN5_iYSB-7pjDQkfbxVvxSxQthj8R-AdIUv1HYwUeV2zSyIWatMD4xkhduwWvKGQ36KC9HT1harNz6_UeiyfepMcGTD_CJTbJo3NZ7jN29GoMT-VOIo_rYqYCGfrPcOle393YZR7Vf8lh1Oi4cHSQxVBzgSv1oXVTrWFj9Ebti3vpWu_I5Hv6xaTk_qnlsWo7800PvyOdHGyl-S0KDHbP2e7NYcJnY54j314L9lri-FhyPxnUsON4iVz6nttNGf3vmkM8xrcLCkQnzOZb1xyYUglh5QPS2rSHTHQsnyvAQaRP_HMwq_HK_6vtbOY-otLlh-NG67qgs60fsCguut9oFBAZE_1hw6-tfC-7DC75RWe-moLsrS0UN1SdM6D0v6Nti2y6z86cw-cSc-o206Jyi3hazINX8qFxhwnqjJ50PtMCfxwSzx5qg1IgnAitJmhBTHJvoMGp_DjYch6vjx1nxe5RzMuo6CUodKVB-87po5Fr_5XVt__K6_lOwbfEVvh8LVk8s1MQFr-Yr58SzyeANl3PCeWKwyrTOEWfF5P4swp_6BKpRXIQZ2Zo_Ekt_aBKXVw==', 'code_version': 3.15, 'echoprintstring': 'eJzlXQmSJLeR_FLiBp6D8_9PWHdPstGsnUTtqNgmSmuSBcnJBBB3eADImuu6zLoOJMYTSf1EOP6RmCueSHQnwumfSSkn0sOBWDtPxLcTaetAnHMnUvyJ1Hgi1PUzWfNAvKknkueJzHAg4bIn0seBRBtOxM0TCUfSwokMeyDJlhPx8UTKOJFWDyRf80TskVR7IOVKJ2LXicRxIrmeSHUnQsd8JDXZE8ntRIY7kFbHifQT6dafiDcnUtOBDDrXM6H7PJPlD2QacyLJnUgOJzL6iaxyIIvu80ymeSbmqv1EejkQY_qJuHEiSNIH0syBWGNPBAnvQFDuDgTl7kBmPxB3jRPJ5kSGP5EZD8QjpR0IyuyBwLmeSWj2RLr_TmKwxCntRMw4EW9PJI0TKfZEoMRn8gY3lXUiLDbPhCnjkbzBTTGfCEvRM2HKeCTOxBMJ14mwFD0S7_KJsNg8E6SbZxJCOZDI0vtMWDCeyRndzHUgb9DNSAeSWTCeCcHxM2HBeCYsCY-kEDo_kzNCYXF9Jqwpj6SadiIhnAiKzTNpbpwICsYzeYNB2Pw8kkGQ-kzydSJMD8_kjEGYHp4J08MjWQzxZ8IQfyYM8WeCGvBIDPLDgaBqn0ioJ3LGEX0eiEU7cCBhnQiz_yNx0Z8IfOCZeIKYZ3Ku52ibn0lAiB8IgvgbieZYyu96ftwH8e5E3tRzdyLjREy2J_Jz9fznKrazJ_JvqthvdisQnAfCLZpnguB8JhHBeSAEi8-kxRPR7t0TeVPtEdgHwqz_SDLz3DPx_UQ-qfY_V8_zOpFzPU_pRI71vM12IO-qfT4RppZHMnw6EbR4B9LagbzZcWC1eSaxHMgy6USCOZHznsKx2l9sWh_JPxQLeHsiSB4HssyBvMECvp9IjifCff1HEuI8kZq_E7rLWywwT-RNb388Ezn39kxVz-QNUlgn8o_s7f9t3XttJ3I-1zhjgfO5xie9fWoncu78P8EC55OLMxb4_9bb_9chhXGNE_kEKbAPfyTvsMB5X-CIBT7o7T-q9j9Xz8-nAG_q-SedfzoQjxA_kE96e4T4gbx0_lk3DsqJvNnJNyfCDbBncq72hMSP5M39CDatz-SfiQX-63byPcL-mZz3-T9CCmcs8Mk-_5tq_x94CnDEAv-ZnX84kU86_zfV_nhGcDwF-O_b539z1-Dn9gX-TUjB2Xoin5wRnHv7f2Gf_8eq_Sf13BzJuZ5rgkdCT38klkjumXA35Jn8YMVuB_LvOns_7-S_qcksNs_kXLGZc57Jm3peT-RNxf5kr74eSHH-ROI8kZpPZNoDqYzwZ9LrgbSUT6TZE5n9QN6dvX-y3_5zZ-_n_fZzTT7utzPEn8i7qpvciXxUk82JvNmrDyfypmKXE2npRM678badyCgHEpw_kX9hv_1Yk8-n62GcyLkD7-1AfrLqXifypuqOA3lXdc2JHPtkx2LzSDxB_jP5uT75TU3-4PycBzLP5KMd9XNN_uD8_E2f_EFNPlbdavqJhHgiP1eTz1XXxhMp9UA-2vc-noG_q8n_-r735McTj-Rdn3yoyWiHwzP5rGLPdCDvanI7kTf77etAPuqizzX5gz75o5o87XfyeU0u40Q-qbqf7F3zgPaRWG5DPhN-LfdM_hN3tgmAnsm5YjMZPZIfvA9HoZ_Jm4p9ug-XmLifyXlXnK3WI-FNzAP5wX3vD-o5hX4mLGPP5J-5K86tg2dy7MA7Ae4jGdygeyYfYIGPbryFdSLnfW9u9j-Rt_XcnsixAzd2nsgn9-FmO5DP6vk8kJ_bFQ-1fCfR9FFtccsbV3zybvo0Y-zLjDL7yAXKzy3W4C43jLdxuNCHtRZSFB9baWuGGJcJBmz3FPIswbXoLptbszmElnsupgb8sektZmRr4KhlkIla68HmPpt1yc5aossFyK_ylGz4XlLA0FiRDX2cuaXZsgPbrtc0h00eHEYb5iwdc7TUUIByXvizVEOLq7aGztbWjn6vrpl5aF_4pyb3Ua6VTCkjwenNukafq0bIsoJdzbs4bUILEkNesw6800pYa3g8XNPkOA3-X32oUElaMSLbh9yTr_crLhXXyipmIXdl56IzY9rS-S35TK1knyXHKDV4010Co92BnXL1gQJumrXgLPZ4iV3TzfSjwClziK2Vae1s4MBotYqCMVyExxZYoEKuMOYMIftUy5BEJfdq62jXN9l6d6vY0XzXLMb6SbWmHrxfQCA-LYNkk2HnWnpB4gGKhZ1bsMkVNP42L3c1k9YoAS2oGanGBhfwsLNd3bkKH6ihkrmECWz3MHg3VyxhVlBoBr4FhzAYAkHrKkVMwk2QIxPMFcKAli6f0LZ56qkU-KzrEzaEJutys_W-AIgyxDCp9mxS7tZdNUm71Y50qwnRQUcIIQIRusSPSjt_JsFZZ2rUutIu0tXI0stWsZQzy_jDQdosPqcw2wrNh2AifFm6Gt01_sZBdt_WrdWiuw9cG_99yysrrAiOaQqLJUeecOnboKn3ym9V4MsGbk1Rp18mNlubiWm0tGZczcwysXhfSb7mr9lGiN0FOFCxqdk0e8IE0O015WYJETwQkdNLIoTkBfe2zadsgcEiMD-CfQ7fsIr8Cgk2dDhUubaHQQC4ffH-up2r-xglkXdNbnJFOav8VBINQ7clk4oFzVLqgtWtgXdYBOOAquGlZjrFh4Jp-OmvAglTQ9EEKzPcSaFUP0cK4Ckzt1jfppVfFajZY5G0Ln8hTTi_EEYmBdc7wmnCY5etge1LD9AQ7MGwh9cg5Gp1RcpOtl9eGgcMWFZql29QK1Yaz8PSkkgAPUAJ2eKZdDBg1QtpjgkIavIhpiy1V6SYqWxRJ0JhrrFcD8hvcOI6zBVWmTkjyUF-_q-2haCpLxGq7BMWswRT0O11CwVJCpPXdZSBpBRUB1RsoJ-QkKS9AnaaCaHp7cpIykMIHm5YR28VC4qU3kqKykNKQQB_I--0qXW3j0MtiLWvdPiSRQFKQ40mU2lm5NsjmGmUZMhknwWFz2U7lzLNrdjJP6f1EzJVt7yIINaUVRqDV1lFS8r6L1GmrLeziqIs0hWk02_xZtC8vGSVMAxWtRXClFqzssqLnneqtw18K6tIz8oqv9Kz1pWet0Ff9JwBsw2CwaEq5Rj-xqwyZoPGXUDZpuokKup0uNYV0b9_5RfI3LpW-9PRgQ2UX7q9ipIM6oAdEGlE5RfpdCcZlOEOR10ofh5ZOCIg0cKhRiMwR1DOgb0s0jPyxsJ06-rBNJirJCWZCj2vBW6LR2oziCjIg6Z3qhKHVityszVMExc8Dg6J2eG2NMU1fSvVDbwNPzbyK_CaJ4xcL3mxQ6KBDa1FRV94wflRlRNRPVBLMpaBKqGzhDoE8xmY25VqIkwI9JOBQcAvoYm7BmADDz3tLJnJyQ_821ow_YSdUbs63HqWsgBKkpux0gDACnV2gNM54Z-j9dFyRh6JcyBUaya_FpjZlngVJo4IRRnnkdPnlZJBMTB92nyhvidGakioviWhFtdUEkJxAVRDO7EU6JmuGZZDXBlMGzoiDnnXZ-AKoDQk1AR1oeSgiPpCPqA3gLoMkDaACidBng-95kKPZq6uHbUYoa6npbDxeBoLiaz5G8cipCYiCXGEmMpBY01GWEJ3SKbWxvup8QH5yjuYFJmhJ350o7EJtToDZgGNUqwyJ3qqBQ_1SPsITP6mC4wfta7GauaZEKKLa-qpmDS8djrgcA4JGUmeY11B7hBrkTUTKCaaFsEZXAfO6i5UGqmTr4gXvadZFuwXJKoYl3JuDpA8o5iUhhwDV08RxwBEXxMAVvJVaMP4yw5pgx2UlTZunvlU2tDTR21s_jT2xQpbLxpxW_DLbtseWmhL9IfkGKthenp7xJeb7UlveQFjrSaQ5JrlR3zym6Wp7G8SUdnbr6SSNGHVb3JkxJKsECdbYZSTW-0w_syBTiXfQCIpS_PtqeRSeooARKH669iZes6DeFPuo7Gy-e0vX2PldbL5NjdKEwqYC3XJr37Lvv_MCP3EJxWhW2EaNpdFs0u7KbqVAIxvfYk_6fkOSQ4DOkOipJ7Fy2bDVBfc1vMvdUW7bV3JfW6ec0c3zI9LACuue2wYLkU7UEh2_KKioPNH9V6Scq2QkrhHhJSkxWsD3jPsq8UaFFr_EJWM41WIi1LCqEnowjCRjzmZcJV0SUM7YLd3SsCXCN2mvdMXI_RbXH5Z_3Zv6nlHyta4eNaIX8XCH8r-y9PawahiwaKlNHoqG8kAL7EwYo7XNzej7vlpWAZeasGg_AJRjSv5CTWhg0ZAWZbCEdDisGUfF3pjAC4k1m4hBDLrQBcErLYy4hzmzUjrE81Wy0gAAForenRGts4LkZlcSMXy3AdYCi2cAQTv7OvMgF-n1lByAaBQvheC1A7bLqRuQAeAEcQH1gfmBEASdFTfJp6j7dx1gFvhCVBCrGgbMJet61roqdH3AS80Y9idQ1LoA8DHVzRFwHk5pYKXu2ZG798A7TyP4mBnIGMDQA8QMesA-q7LA5bbWBsaTfS3SEB6OUxAMylC0yPfeA-jQIgosF4IMvriRofjdkXKRJvwZ4_UZgcqoY_Xgp5Kz7CDGcDEBb0TUFgrsYnd7CKbJTvh0qnCC2EakzqvNHIvCPYMOUJv3ISyYcwLiNOuWq8YbylDcMPDG2BPwCzEC3Ch-OvLlisD583KceaCpiFndWj-og2-hRoikqZYm4B1PLUFGqQ20FgjIVFrWxtiCKUZ71EbklccAE9BfCpbY_cIYMVyP73ZkBKpv7ONpNgFlDjvpxz7wpVm1iuV21o3V1SnJrh1yqcaq2GISEv4m5Dd0HcBF9KtUTc0H_58RD2dEWASsByw2aAyxoyGW6tdBD0FHatvCW28NClR9VQiZGjPw2ZA6W5xtwJyoJiXJN1n9OJdTxFqyP5f2tB737RBnqVdCSNdOW50fJuK8t6eyFe2Fba8Yk1jxdVe_Jb3az7Jq6fi6kUiyasl5VfidDO5GZI2ft83to1e4tfhZa8Q0vTieZtbAYb-zDaD2Gsv9tXMek9h9SOxfyv2K_a1xkvsBzYkL7HPLbWi2Be7tw7IJGpyC7-K_a4vshj7aN_0k5T_K_ajQ1WwoXn0Syzu5A99Gn81E-ZGWoUfcyz6UfTWyw-_2UAeME6_g4Jy1-6U5t0ocdu3hzCubV-IVtFVIQHLWq0jId_DdoTyqTSppxLGm2mv7Rvbd6XJ_VSalGzfEsDvRHdClbQ7WWq-HdMoSRaNcUr8MSjfb0dnfChgNVZKlK5uz_4KWCmxFTjFChYI568RuuPoHkGev8Ul87OCTnH0LcooArfTVNScXXlZzTeuhl6ZSyIKQ9BT7to4DVNcaqoLJdQCIBViwnzbDUWmTAOAHqUXWC5fKLcBntHxn2WsBQiVWo-Je74-2kxGlotwLrbPgDwzNhSFxv2-ahLKfS_wf4-6TDjOPNc7uGqYLQ-2b9XHhWy_GjhKK7U1lmktErahKyjuWhGWC7MC7kY4WOEPbMaC4FlX5GWUOk2eV5ncrXFAaGj7TEWUQqp2edSwlWCmAuunQS9F18A9vpgvP2YAbmEXOntkvqiQN8UIN8wuIPwixo4rXhOAZOXp9dRnWAlAFPg0r4lA8h0G6DyfSMuAH4c8gRCxjScm3ax7WE1wBQfbB43VsAa9onbDiBoWQ60WMTUmXAm6hr0qcppBDgPzWo16LvcrC86tJZG1prfIlFNP0cZEpnS6FNZIxLOwmYclUZMitw89rOa1riYF8C1lr6uZgS1t07r3LFzj21TUCyBACRIwoAm6xEHjNsw3iag6KYIb01Uv37pCobB6D9pCmvwSf-tZT2UFdHjcZ8ZU0oZYkxX2WCl2zywLygpiUgJqZllB832zoFkjaFKpUwtJk9KG1Ima2KOklA7KsmFJnUgN-TYtynwz0sHMhQDoTytI8uGRXqW6rWIk8fV36kps7KmkK4190ZXGvsy8ffdX3r5nftHz7UP0jZIrW1UBSIyVdiWM9KKn8g2xIb9i-avbd6Wce_Ev8TXffvoi715DIyTvlpJVAZ2kQf1Gc93ErjxCzqCnLqIFToknBPSI7Qz3MFQgj34DNqb1b5en-NsP9Mr2K627uZIIWldcSe2SfAv4W7Gf-PUHan1Hr8qLUzTZjvjCMpEAPFpG0q7iTy6qYF8RJQA5wwI4xJ6lg9xsvDQVOqJp4kIGMzDHUsxISplM3q735O2y0bZMYWsrduXPMo-iVu9JG5JXuU7etB1Jer41SRv9VoRuW8qRZCPMyF4aE7zYSLldM8uM8smdtMTz5nSia_qmnNuqtIz0LAM07x3vnxUnS2_33ub5la52Qtm6ElcvupJvbF3dAcuZxZUWl652bCnniEnlnNtpGFsKHPkG0nwDRsEATQ9HLXc1kE4LWnfHs3MgVzrrQkCxa0ro-vHnK_I788A7aHHFCm8bvcOlLYA0LGuI_YCnsoGXBYgOgF-iFGa61Q_OQDWGJ1wo3AZW95zB8-u9QFiB7hz9PxBDcFduwBB9dZcH6nXi2Wu9rEXBvoRR3MzAG2yGAyBEtGUR3DAgGtszVDd0Wr6gls-OBq21i9HRr4KybysPScA_fXFZtGkWmCI4ixVrLRZAOMN1OyD5hcI3XHCwAaxQbAbCcYT4gJ3RXCjy6HvgWvCya1162te00S1Xqp5ewRmnpxqmp5pPw_R0T2pBi2bWBPBbV1MEjpvcDAAEC7wXwQORP1fbT9uExizavSlOtZABMOVZV4nVBGR1rrYXuufjU43VzPe65G-vcTNObWh6MX7PzHU1gYZtKcWVpte6GqGptO7gfcHpudUJ5G0kpZ-A1xqrp8aSPT6VASSRrRlOxnXRhNYmnvfMkldjubtf75kpxxZhK1FjH20kJreNMoX5pggu9KKr7Qea6m_0nK1J6flFohddvVhhCm5_Pb1X-zLZ1pXpCY7zYiPTo2nVIR8l4n_aaOtvr6ux2-v-cOA_vU56lv626l687vd1JVfRQpLXI40UraGnyMtXu6OMPAN0wR0xX7qH0YduNr7WRcqKS-tGtFPxDzf7y7o7yv4Fb_8_ahI9gEn_EfF7c49U6e6nX3q-Lf0VyXdI1hXMo55fufqy_u_Hwjm6f25s9i3pRsd0zQHmSZNfkRfR1k49TfzRWC0kj4gGWI4lsgbUVeQrOMdtS7qKnvIM3e6nL_GrdQMcJS7dsePTHdPb6zChvdndZeJOeKE7lJI6YkZL2SwctHigwwUY4-a4Foyrkl4XzMgt-AEwkANWrKjC3Fksvg5A6AZOU0av7w3gV-N-tMkleRdWn4jra_FeAVAB-Fso4QCX17A5E-8gMbGzBC7JQDXo7oGpZm0Am61FAIKQgb2J2SagUGzR5czTOheQkwv8KvVUAWPQ93buwqG3AlT0q3RetA6o_rz3XHlM5QMSZh7oZnhopl2N-2nodPnKjWM-jdy_0VMNA9ICP_7-mQ5zMSF4gAwgJfwT6INerXXBVdd7ADAVugGJAFG1XGi8NB8AF_AHr8x6YLNWLO-vAMZcWKplTaWxPPWC3pj9yMteqBfECNKF48XCDDAXi9NYzayxjzPzc3YsjKkTsFzRzAs-i_6joGdyftgObBZ5Lws4DPOaphKqC97Q5K1EXu1wEf0tkksDvES74JES2oJ6y6iNWK9iRgMbNugJDRcAmFQ3UAsSWlRrZEF0Ich4FcwC2Bf0WPqoCYugfwHIoyaBClP6pkkEINBt485MQ3_ZAFkbFILkU2f_LU0CFerv4XinSXhb-DaznEFPMS0AJPUsj5BybmegTvXU9W6crC_nkk_iD9Ltf7cBvjz27DnyU1jQZT3VzC9cZfR7YUskrgKUtGTz7Tk88TJydM38p2-4vHkWa9v5X7xOPGvd-zfz0R70Zrknx6eaGYkAqYXrDu_K0Fh4QvZSjrgyDWUVAdOrRQOE5sjH_rLu1iTCPl0vupL4OyR_pefFI6pvev6bI1S-sf1q6wps9Lx1pej5VYR-swJTkKzADYawrbBn_harfKqZFaa8JnczCQSBxpjDlOsQ5ugXV-C5KxZSwL7o6h5LXRUeYfzKJ7eel_UI1N_257V6ClvPZrC0yXOoZ1nhRc9xll7usbyCsPX8f_VJ7uw6bvoimaEO3Uk_8e4J0MZcV_JIheA9lOCdB0IdqG48nLPpAsbpLTjmfF4lk59uF3VX991AyWhsx7rX_eZN0_WcL95jasMOmVZWlck6t34WHBIFLbYlObYItzOk4hePc7DM6rxTF-89ktCMZ9JEY4-O2_Gq3YW2vfLr8GgWfMJow7LxGP_CNEjJEGkmH5FiGy_0hQDpFmFyWO1CWu8xo6QDwYQGxaO3zxNt_ATvDbIDJUAPHU5UkS0LTYt07y3FvDt79N65ZN4s1e3RirjP_KSjm-h6BAhYKCCrAOS0wM8hLgJS45Htm23wu9FNgRA586Cgw6L8qKHzGwqfLe-DdF5H4Ida9QLY5eXhKw7aRGMXN9C1rjG86IwiA-tAUXq5ov5nXkma5bIYU9E3NM8PxKtFgeNYOAlCCwWmWVSpxCIAmJd4qweBdg3kNZ6LtcXTDXSdzljLDQ5TnAdS93h5AO9x-43ndDrkuvBug8gAbjDurJFbYqW0iS5_ANisL07FpEdiDghTdLRIReKUnzvwpxWaEUMR8CxFVNMqYVJCLGBxwHA7cqklALfZzJ-NsNpJgYCcWSreumJcJU0gnWqWrdgXXenpnkq6gjvWcK_xpSsxrpmlK0NbSleQMEXpasVBJgabFeiqRmSkrSvDj1ckoMTnXwXFPTim7WRul5I3yZG2rqQN8SddIYAXMCuaNiwddHyGfAVQL4akycrv_VoDA4HucotKrvRUPPNkkNfpeYQDH9ozwz1Q2MVfiTx7srz1jVfE_a1nzqKXXzR5e44miI3ZCJqURBrGFOiQ1NLNs9SuEVpNukrcU59I3Fm21CwSX7fekRYgxehMel-ew_c0KZZg882ZfyHv9isJI4YkgsZKk_ZCh71nlhW2MNJGNBkBRMaljb2Gpvob4_fWy1dAaOzyJk8xvn3yjhQyJJ9UaGhsRdsZ5JOaXsLIJ281ffnkve5XfEgiMX7bl-wCOyNAz_Era5Ghrasdv1tXO36lg8f43bqSTsXBOX6lSVQFmPCvet7-p-m3vBqx9Yy09kdal56lMHns9iuxK48wtWQehl_BoyFOil_xp1SgqSwgIkoMWkP-YFfWWP7iFJB5Wpbf5wMgcpVQS7M9dZN5JR-Fc0JTF-8D9FD4wQ6Qx4oAcguVyTT8CXrNZPxoiF4IJ0XcclD3iiPxrDiS5OJZrrJsxX8U3ilpDciA6owAzp6b6cXFiJY2rMmPpHg7AY1Jiuhlk0MtBUbU2c10qWe0w7Fdljcy0dtbG3jr7UL8oBuehjvK3DbsF6owgBCqyXJw0AjY5_WDQgOeF50tC2loMGHlnk1gwfK8NzsDaqUFGDa8A2YTfwYlwLSoqMuijlneKQG6CKhdsVz7qeHJnZ5iLl4m-HoKINb1NNSK5M7jwcALDnra0GezxvMzJACpOtxy3nCZwv32CXsDJs1RR4aLWB4YwLnhcBmzDcDZRSQEpOd45IB-sveJfBISG3ZgHr7Hewf8pqciSc-EisNkwfucTN7ZZOfs9IDGMHsG802fbCx-C4QFOTbCF3kBw5YArZfKZMCdqElvSFA7DM2x0l8FC_xgxTUIwLsVvKzCAxjAlmYlEX902UiiyO_xJBG8GiYK8JJbIo7dEmVequ3OCzQC9gJkjVE7-OL2lyRavKdgoLiwZROTwCRYl2KhS-k2Z4_iTIY0swwFRSEmEGd59QXMOhAa8H2mosH2ObJl7sSd4F5sWP7dwQ5uZaRn_jWlUBsgjLWRt1kXcmBDUkBxBCaM_ESUX45Jz4MmcUjv6M6I6qQDHs25ziaD92vlJQVuUySCT7NhDqzc3ALMvtBFLwSHv13FZh5-AhzxYysrnjenQEUdMc1vYKlnsSttSM_8CdAitwDCriiBvqdbdTQycCaaSkDpxa_Y-BECHMIASBtEyIV_Rz0PrFiXS0VWlTAAXdy0hMPJPNwC5Q9GFeBYKPHi91OG9_3TRLn9wwoVDS4So-cebOO-c9H-akdMBP5aMJR7Ie2itYU8_KoI8wKGFwQehSFErwWh7LfHSlfwjdQkjL5_5UYd5ED-GL37_ivPkcduz0m6SELPMbw_PBGmmTvVVZ6DBgltKArTgmcBuBvePMzoXxXdO1ugMIWl4q6XlTL09E4UkHYEONHN6Z0tvhKFQWRe0oZCTZnhWz6A9pGRK-SgFZQUJIIU25Ddh8VLfqGhSMoHyI5wt4p4A1SItkUGMzOYwl76U7BnlJ6cG79U4meGUskO9sVE2fCUPwyJ9ui_Pbo1M6Sf5mZc0V353SU1LhspuhMYyl6XHhjdi6fmiu40eWkK3GfJsUVQpOzofuH5Gs3Tc2uXU79Et0ePDwwZTZloee-kP64UR6NzBn6xRseF3QCBAK9XALcTQGMgdSAEFj9M9dxlrGx3C5BMmwXDKxKOMQ5IAa1D5V86zsyAbMZfLOKdScT-_wAhskaE', 'echoprint_version': 4.12, 'synchstring': 'eJxNWQly5DAI_IqfYITO_38s6gNPalPZyVhCiKsb3No73iefiL6fXO96oj0xnvn0536IJ84znnif87T3iY6P92fg0Xki79bW76_5xMJ37X64giDgrs_36QPiIPSu5Od9n90FmXywIfQ-aBsS2rrn4sniT1IkFcLPlXDwo-9TApMyFrTpz_a2K-eqFRTUgno36H0_4-fln1zTEjs3vp5Yh8Mn5PB_6NZ-H7AxS2zHKdoJ_V8sODx_-1p3IbXhdthy4gfrKV-H0MotdYUM7Jg0Y8L2Ovp-wOm77DipVWBP8jpQZlMN-UPXnPyGi--HjJ-c1muxpGWt5Hatx-9ZC-pLHBq2W6OeOP373XnuKclBRzR-XnWK7PDW97zd9g6a3odJxOEGBKG3f09oZTyXMq0upUNl5163aHTW4d11RwZLR4jGKa3DT3xCmcRxmPawrr0crzGcJo2hdpdsRyTumHVHxfSgN7sXTiuLe6zymEK11Tc3iRSqjO-bNzhpOIicNEy0n9V25UsrV_BSwdhSNB_u4PmIoYnl90-EyICpdUt6bVferYp6Hd2evuvLDXEJBa-KRzmFlVQstorB_ZHFmS8xbaLOuN1OoKSHo3IrK_3X71h5jhWJ91EyUNb2hdpbWX_qiooWajFcxFKFRXLkQlpJYRCsZK3ZjbooFcQX25kf7y_UgnftTQUlaA_dCtpRmWm7UluXP1xeZaEz1A4dR4fS1Sl_ssK9vxwMBq6qBkMbu6KuMJ7yvKLutVlLxnHhSaqdioTGmsrdOVwxfdJQtWcFWjwwKvJfi1TkK3ZljG6UCMfegsnlTxmPWjZbky6NUS5sNiJjptOYCt9TZWA_TKf2LzsJAXZ9-L6tcm7YzPbcLDXz6acqPTcpdOWK_oun_IcZyZRO1u_spfNy-OjRQi7oKqvO3c6tZFCFqnK3M_M416LJUTDsAoQem6sVKCI6w5D85bhqDNM467KLSlYNw1G70muW5umabndHodRrf-l22wGualX6XVmjyrrgqmo00rf7e9en8Mpji4oQCON_-Z3_anWveh6FMtvuP-Up3X3-0M-SXv8ewmEL6XVKFaT9_IdwwkMQiM0YhuPi0P-7sEwHyK4yxCp2kYYzqryrDMtbb2HVW9Coc88P-sIhWxXHDijAFAr8UHfXh3Rx1xZFgqyvyN9VqT4es_xE1xGRGAXrUbBFuLBlTzk5zKCEcoXAqpd09zEbRN6oatHpp8BOtG0aErd5QIobzX_u6EXp_puuLv0hl-ssnepMVLVhWgvXIPkUNvNKOYQitix1t71Okag0XnsThalAEBzbW5tUFI7L_C6q8aoUKFgV1V_pVlH4_3mbsAjMyAIGN27D1lAo0zCq1p8Xli3dlP7xEdIvZ5zg0wk4zQKMN9Npap68n2OCkVJp-nZRVCvfCibqOP_FeXNljY_2zX9kiTaNfwTUFc0FX4W2DOM6yG1fEdnGkUbMEgx95VxRIzZ4ihhF-bHq-y5ehI97AHvyXUCVcw06cAnExD3uGbfIXSvHM6D_xKfchsnrXHiGVtrvM-_fDKzLA-bAtivh7l9or3BcX4SbFwZAHOCu0PPGybiX2Qg_mHNRDsyCFqpfdkBNWpm3O6PMJvMZ6cQZVWzViaUN168SjJLx1r4r4GnlDsLV1Tqrg7ErFVAESYBRYUBnHezbmHIPGoXFjPpOgiiRQnfImBCQzGD6iZZKCqOn7v161a-kfRHDjdiYqGGELkh6TZWvI0Zz22UKS0abq1CFku7JSY93nnNtqihLht2Y5ECMHmoA9cxMAqIgjWDSSHW5BiU6hdAdX4n5yhYQNbmIxHjZFsyDq8HVZoxfTYhW4F0XlSqdvF9cMIsAXAnX0jxfApLduhrkGwbUq7Fa6G_cBcwcT_ZTuSf-t7kGzyfXQBb2lByYY3AWUBQCq2GM7p115m8nPi0Rg_4tbd_iZjUmxR8fjn_NikrZ-e0IGn3yKVxmrXUmtQsr3_0I8Yk9CJ_AgaOwECqGtOznQ1oEWRdTQPgx259ZKH5cT3T1YGL1akin0yu-qreY4zw4PVJgxSJ1RlQknDkYzIwUETFuQ7GIH3ooJ4pSM8SYXINpPQymS1_GKkLKhQueg1QYR20DAh-SdRshKB9h6eooIYAxNS9DKcA5kHqMZnLC4O0pHzF0u2ZGiU6-L5MPShV-wknq1gdVm9A0iwxoPNPsXg9c2LN1FpxG_7M4qI7hr5fFZMJcg049rAPsFW6yXefeNNwLrhz0qucWBwm0xMjHcTd6z7mfkZIvYAWKIR8BgEhnKH3hMJQxwjS6UNiyDAXmKi_DurHOLnM3J466zuWmz1-Hx2eL4fW1TsuJa3B7xtc6hYrnFO5PN13VhDuvyUJexrWinEh2qBvJoJ6TDEzP9IY1oFwoNBR8kBbHIY67cz-bl-lUZFiQ7nL2t5nUMUzkmDzqQrYAN5XJRuNqI5dppWKWvW0xlPNrFwUowZre8LtVkJpjo8jo7uF0VQh52MY8WYVo9_q0RhNtF9M0-wpjX1tu1Pr2HCdXBbLA5EVc1rVfpxEimFU4QBIWq_ZNu0WKI2gaRiO6m5DAWBg1skBVvDF7tywFfYB9ILdLCAQ269ObqeQiMPYoJISawB8mUyfDz25sW3x002ZPqDRHv0ddfbNXvzugIVQgeKk0If_Hr8mbRUqWx7vm7J3laBjccJ_B8uK58HK_NcxUNRWZ1ZOyZEMivO1wrdmRONoyoc_mzAzNRJg9hgI38aPo_-vSvZ4asKrSLdSL4CLsEDtbboprcCu4CFYTwv5ErLEezkm-t1xfaXx2UKqIQUq3lkvVpDdutlyzDEaPqN6rKPgm5pcpHuxuKEDANHU4EC0i9x53Ch4EMyzVEN3PhyF4TLerNWq92jICWmfhnzXB6EUIvwEsYxvJFnZU2le5PLdtww0y6JTgbFabz2kal6zp9HVX0KsjrzFzVKd-3Nar2-QoEEXqGwLXfFIi8q1ed3nI8ptdf93rKDv9H6Gm3z78VGnVrww3OX2Wrqd60Gn5OYuECV1nPVo1kZ6uNx4RMWQcilmtFMCtHXKYEOMCTTBh6yzZnYE3yJ5QlUVQDBeTPGh4ySAvmirc3RU6fjytOFszdR-iSM3UzeSIZ9Af3dAcrO_FFQc_NQ2Mu7Ct-Yzt__kVFuf-zhV7TKmoGbEO6UUU-uP-jN6cpoxlevd1zxT1FYOYNXsx8aUVNc4Q3z-aI2LLQp5-cwH3-r8XCSk7xDcXK-RIvcthAKdhbv6Lk-Lpr6auN-UmQemai-VpLjfycDLL0SQHGjw5pxvw_r2haAQWosSsqO4olaNm1H3660nr3ORafOMGmphsGOvNQj_uW5rIGw-5IHFr_2U6U5P4_g9O4U-mz21iNw9Y3eCbNfr_EPJWs42aiOSfrJzI8YNa11GvVn9Mh9Plm7yHYwO-sFA3A0JwV1-qdTFimHvUtH4qxELkDWbFVf4zMMaByFPWyyrVrjzfdFmv1SYxaygoIgg_0_y9i8R8c3Y8G_pvVQapBWmCre42kVMJC2xZbdkW3avpjV-mLq8jmqTf6-3nG3jUKHcuvT0kOwx3QrrXcYjX8DgQTzGUR8evbrrHyd-wtjN_uwlLdo8kPIC5MckRhpqjRVyYfs2oduablPUqf0dEr0dNC0nfED2a2vf0O-XYHojrrY5yWY14U_dcLzFA4SqPQwTmRZ58s_23Js1JfFSVF3XMcO4mr9SjXiaLUX0TsElzaervGr9q4Hd1X6aommsNJBZelG_PuoDlRPEbqZvTgNE9DABFB2z9AWchcew=', 'synch_version': 1.0, 'rhythmstring': 'eJydWgmS5LoKvIqPIKH9_hf7ZAKSXF09M-9HdEV12VpYkgRh55ykPUWe-ZRcnyHPSE9O9ZE08a_M_kgpT9ZReaxnjSfP9DTRK1X_1e-UdXB6OHBxnpRkH72Vc39yxRAd2vvT-lN1pOhdWbpIfqYOao2DcsdO88mcrBOaCqMzWn1meWq1VYfOz0X_16V0Cb08BgUUkQdb8V-VVRfIWEgXUKEE245nQabsq2STopWnucj4WVUK3QDC1GRSt2dC3WID1D5LpVyN1lJjYAbsAUvpp6sdVLO-7KYqpxpgQwgKAVKDqVV6tWXW-7TUqhyHPbGLGcCMoCstHan2zXmrkLsuXOCQ5uY2hTsNBjfVo4ykwkHYcEyzj_6bxYwvdC1uwFRYSPWFLbtcwuyBOS14BLbPUjAP4GjjmYtOpJVUREiqq6hEeTRbfvjyCSaU7CbPup7upECUtkys3GzkoHPgfHF3KVDnpNcyNMSSITUAU-Xpg39ZQZ0IMnxLd4nV-qoD0NJ0xexoKWZfNSrdB9h2gJNCdV1G5xS1YnYVDCpCcSSZeK1TpQXHVJMI6-ZmntQRWVFrszMx1OcGB64OoUFXNfPqvDTwC-BYKtIyvX24eaRA9mVAIi70W2WkLSA3QOdbFAR350pzPBCe8DBRRZ0g1N39rc4UcIAbF7NVPoR_QkRIscjPyzCV1aAOChNuQAwZ1VYsuLQojtpHWt-bKn4jtLgmvythWxCxQpWG-QjuApDULll9rLKpbvTqIgExhFRHOJMUAT6C_RF2ie4mxXBvYVjDBkpfFcFJBmHsABaT9KZ2gKngBuAtd96BaTXm62RI12K8A11Go91AE9NX0e_aCYY-zKfiN3wFu5H3DDUPxMQ94MqCXlkT_sA8VWeYq9QTABHU18X0X72gYBNM6G6o4uDDJ4tzoU7KE9tCcUmGAyG1NcY0QOTeY1gYgcLoHeQIHgfKVe214ALEV56EOAwpOhL5Qw2ls2G55RHXCU5ABsKom-HiRLHBbwK-UP-oBgUGyC45vLo1gEbDCB7fKogKUdxenLKHZzMCYzUDopLgJZekGHZAQZBBGKCDhDYKTTWdiJclHHBAdjcIjUFe11GIuGwYBdw0E6hpw0YYD9qqFs3SfzhaQVCFLhAMHEKkE4G-3aBrIOogh9HB17qIzbLdOw2DvjRdXO0OiQAmhKJIXJq1i6qorrokhqaqMFVpNh4sX7lB0YG94r40N7B-N-KYTItxijugVE1948UgVgFUmgsRpwLC7eAaZSZVC3IgE8ItjYZ384AhSiZQCtJmg-jF0oFu1o0XhNYRHVI5XxB-EBL8AdhnIqDQZWlHC1ZCwWH2VkTBiYWpXcskIErl5naKJIBBIQLUqPGnZ8oCGHZCujGXQBIlaUTT9JICQoHqK4kUENA4IzkKU2i1BJzLpDL6k7xiSYgAFP9GzCLDimk5rH6AnUDyMESxFMWPro3cpPrAZ5B9Gg9B7WarqowKp2G-2ebT7KFXV6f7lOyA-GwbjrypA2mGdQDYE8qOwevgTTUmCBcIscCHt1gewu8add1wMSxjAa2KweoJWCUrIIpOyVUA3UptgRJopiCfYdRmUY9QZnSCk4A95s5Bem7UoVl1At1YeKJMyIRfNgKfljeGTRpMwdXKE9iOieBwEnXxwocezoOBtbmVWar42Glw1P3XfWtYSOg0so7hPGMXcBZK9GmJnpsWmoK3GMme0IFb9XO9MCIs7oH6FJOqSydWRSr8at4VuQKqEhYseZQfq6NrWoLuhkfabpm11VuEcGMVgYzK9JQ9uQ8sCNA7rDpp30BoKMEsIFZsQVuUA1VpWGlZau_JQWWqA1XdogimA3IRNySQapUQDD2ZxHSJZpUw3aVTce5ZljI1cgCE5ARQWTkwvWxrJ9bWvZpvpNAgBMlkGTbtmBIxZ9KBiJETkpvQsTKt6G5kEcVat41IvRszw7MTEmXlYJTk1fKC5aF2YGScRYcLAtZxZctEnFoZf67biQYzNCKZ4dbHDpWUtEIelw15HpSYrTThQmJHvppoahqpk7dRSKDWGyi55rCznn46uahaFmS5WlnMgo66c7ZeQkh2ow6JAq_Bb31ZVjCLdwt1r_ItGS8qAalw1zjPKw36X6Op8zDGOjEXzz6WmiZL2mynX544uhUuhrDpAUq4dnd6tqDKgbFmYeKsB7qaEEAvxL4GFSP1emJZeuC95R0SWKR3uzIRccTzYjIOIhr-6ay8UE8kC9PshXeUA6Q7SozxUOiIoSZvVoXblRblH8i9WqKhKezcOjy5MrTGZvhh55fUnXUCz-PUdVzdTnydLGFq1jMit5cctD5ZNtjVigVj3fgk8gAKC-b-ejyU5gYqxdzLdojbDIBcF7mmOcrPnsOokndj6UDb58zmbgy3pkCh4xK1TAm45Qje5SzIDIcjjMrV1yYVY-fBmorUUK7cgU9PRrXVcOv_Br50BNKwO0rZcbghctjW48XS3Zg7XsAMiNPOBYqh1wTv7NAc7LUjbf3Er42YG0x2iJOf6GXts9HrUlY7_9N4Hpw3gsPRxqvNfC7Lg96tzPI2NA3_dcffC8PTuIukt67B96fvhe9YtWLJZmX7RuGaLlskr6sJ4LzPFkank4dYJElUqSno5CCJridhZ98uH_Rxzr2Vk0ogtWRfM_npauztvsaLGPQNc3JG1Gz40Wqgm5iVtUZBclQBWJIOa0VkOwYLSyxKkK0rIImnLZTgwzgEhwmrqJVjqx9Vcnamv7Hq-l0sYr5L7_sRGhDXmnI5-4ig3-Ur-DmW-ewc6Xbd5uOt9cArEvYNGSzDg0HzJcUdgnkDwzSK_bOvH1Wf8-IuPM0Ra-9xVrdjRtSJ5A7nqZC5n32xgtcHLxNMXyCmuRElQNd2SYkNrDf7aYJ1BfAvFvCoQwrvz08nnAi6jbDdKtklG0chOe4lXnn6l4_74totDwHhiaZew_bU4YhzpZ1g2DHY_F6PGCyiBjOD-F15b4gRpZ8NxS-PwwLC-jNqMkVpc8LxZNXaNvffUN9zJPy4ZaAPfhpniSybTDbsf2wRPpddFvwO-5HMCC7GvOL15NGD-nlp8OnwEC8wX_b249ksv8korv9qAwZFtj7NZYGvqB9n4ZcF3qjvGy6BejT-268GGN5_uUNejui0qFzSBdqjWrnQHCV34tk6Tp4EVwr28qm_Ab26Bl4PSdk2ENphXFC-YyuoZp15sMLeMrFvsqIS7z5kXFPd0xTF7lf9vZvUiU2GEk9fshW4I3oi03FQDX3ILZ4Xmi_ejVMWu3KNqEe1gC6EP56imhK045lwY2pckFjk-gBG-5hhzKolWQs6ihIhaC3yxvjYI0710TuI31HMRUHn2SSZDAHnKC3KkXJ9l_KMMCJ36iG4HAa-R-OZxGLNpcyRaywLwu4hxZ00bA9N3ldte45EIadbQuoVUP2EkYdJs_7c3iNYI1b46o-9R2Lj56eErqV4LzyVS0cDNvrng42X7DEb0RFipHBjtKVDpEjphV2Gkfx2ZIirkMr36ecsL-JVx2vrcvSKHvVG1brWuw9-_nsj-LSUjo28ttVgiWea-xxUn1PwhOt_NfoVBPFAwYSL7PDv8G_jOP3Tpb7_-BEAe39TKoLwtwC4i6p17eOey5H47-PQLcPYIXaDK-3kdJxx59e_gX_8gQY-7fTdCwFvC3IQRQRAEEXI9tcAyHHm59DmqoWo1Yuzf4R_vyzTv8A_wqOykaJuGT3CT8Dz_zH02K4rAbkoCLO3S-yOpy8Vo-J5ZvdnpDxjuPp8isvWCs-TfNza_eAGZ62vmSae_9hz3WQNrf1Ogbezl2nfemB9eNcm0sVVxeYbhafpgWdBeSebe_5dN1yB_4Omw-9G8mhH-Ao7_uvGeshwE3X5gwx3fMaKoUs45i5Xx3W9u4xXvbbroTvhyd4_pAuN5oe07R3Lr0gjW_T6vIrPbUOLi4ik086NPdAGz-kfvCBeM0VtyVLW2vgtHJ3PAStUiDrpx_3rt2ba6W2oErt6_-AzyiJ4FM_DS8egJfE-2ted03t6tDb1IOE7v2-X65ToZ5rda_Mtkp0sfo-AYK5CNo_Oym39zGdt_2T9uye28fUZAwWPsH5E4Y6BHhnj5mv5iIEj4X3iuCMg2L88r7bMPnvItXpQ8Hv_iAGT8EagPY9qn5XUfM6h4RbvpLNzdgoDnSdNvwWAKcjtc4Qg2kL_LQCMTa-aJB5H7yCODsnPZPG3CNiNm28RYA-hXhFQzyl9vzhQr-lhk48IkMeKzXvncaE-8qwpgQ5izfbuTiH5aLGM6gsvDFn9NqwJmnidD-WulKOKan7C8zLIPyyU0BTCPr2cVLOrtnD7eaHqFIjHwM3fKYhIuQ7WwSQS5ePVFr27mhtsvqN4Agx3-WtHOy52t8HalSFBOD4YJGrFOLbECgHbiONo50bdZQS2AjshQJDPXeTZKbCnI0CocLehrlbHboi11_nwtA5uBWKH5njKH_Mj8a0zLyJN1lHgt-0jEMQ9FEVb8t9udfk8NKwjamA1tt71tHubQWZPwFmThYnLBe144nHFOF7X8sAKxfBK0dVskuiMeZzhSc11iAl_e6vtNdtX8JcxEE5KQnhtqprTS35j5YX3QHk_W9-ng432qxbYlJquta689Ooe_Qntd9RcB0K-gHRj3Xnk_8F6tJTa2eYD66_z30EaS99yjYp09V9xvj4Ctb2M16a99XMlzW9I72ejjfRy_b6Rzhe_rNyYzz7uvYAcROxAT9EOvppqO0W4rBK2-ET7l_u1W4AE1v6yPX9H3--X7YvH794-mnreSuN6rLD-B-TtNrQ=', 'rhythm_version': 1.0}, 'bars': [{'start': 1.19119, 'duration': 1.35762, 'confidence': 0.559}, {'start': 2.54882, 'duration': 1.3218, 'confidence': 0.321}, {'start': 3.87062, 'duration': 1.33587, 'confidence': 0.44}, {'start': 5.20649, 'duration': 1.34035, 'confidence': 0.523}, {'start': 6.54684, 'duration': 1.31227, 'confidence': 0.749}, {'start': 7.85911, 'duration': 1.33207, 'confidence': 0.128}, {'start': 9.19118, 'duration': 1.3293, 'confidence': 0.094}, {'start': 10.52048, 'duration': 1.32704, 'confidence': 0.729}, {'start': 11.84753, 'duration': 1.3318, 'confidence': 0.553}, {'start': 13.17933, 'duration': 1.33502, 'confidence': 0.475}, {'start': 14.51435, 'duration': 1.33133, 'confidence': 0.1}, {'start': 15.84568, 'duration': 1.33354, 'confidence': 0.148}, {'start': 17.17922, 'duration': 1.33097, 'confidence': 0.744}, {'start': 18.51019, 'duration': 1.33296, 'confidence': 0.33}, {'start': 19.84315, 'duration': 1.33588, 'confidence': 0.363}, {'start': 21.17903, 'duration': 1.33633, 'confidence': 0.669}, {'start': 22.51536, 'duration': 1.33069, 'confidence': 0.396}, {'start': 23.84606, 'duration': 1.33448, 'confidence': 0.698}, {'start': 25.18054, 'duration': 1.33435, 'confidence': 0.297}, {'start': 26.51489, 'duration': 1.33329, 'confidence': 0.278}, {'start': 27.84818, 'duration': 1.3315, 'confidence': 0.61}, {'start': 29.17968, 'duration': 1.33362, 'confidence': 0.411}, {'start': 30.5133, 'duration': 1.33183, 'confidence': 0.137}, {'start': 31.84513, 'duration': 1.33608, 'confidence': 0.377}, {'start': 33.1812, 'duration': 1.33046, 'confidence': 0.531}, {'start': 34.51166, 'duration': 1.33436, 'confidence': 0.373}, {'start': 35.84602, 'duration': 1.33573, 'confidence': 0.525}, {'start': 37.18175, 'duration': 1.33379, 'confidence': 0.172}, {'start': 38.51555, 'duration': 1.3323, 'confidence': 0.509}, {'start': 39.84784, 'duration': 1.33456, 'confidence': 0.53}, {'start': 41.1824, 'duration': 1.33345, 'confidence': 0.503}, {'start': 42.51585, 'duration': 1.32812, 'confidence': 0.38}, {'start': 43.84397, 'duration': 1.33042, 'confidence': 0.502}, {'start': 45.17439, 'duration': 1.34007, 'confidence': 0.499}, {'start': 46.51446, 'duration': 1.33584, 'confidence': 0.065}, {'start': 47.8503, 'duration': 1.33164, 'confidence': 0.485}, {'start': 49.18194, 'duration': 1.33479, 'confidence': 0.812}, {'start': 50.51673, 'duration': 1.33395, 'confidence': 0.469}, {'start': 51.85068, 'duration': 1.33581, 'confidence': 0.077}, {'start': 53.18649, 'duration': 1.33474, 'confidence': 0.271}, {'start': 54.52123, 'duration': 1.33304, 'confidence': 0.572}, {'start': 55.85427, 'duration': 1.3345, 'confidence': 0.067}, {'start': 57.18876, 'duration': 1.33127, 'confidence': 0.08}, {'start': 58.52004, 'duration': 1.3331, 'confidence': 0.251}, {'start': 59.85314, 'duration': 1.33494, 'confidence': 0.547}, {'start': 61.18808, 'duration': 1.33276, 'confidence': 0.084}, {'start': 62.52084, 'duration': 1.33111, 'confidence': 0.78}, {'start': 63.85195, 'duration': 1.33267, 'confidence': 0.463}, {'start': 65.18463, 'duration': 1.33104, 'confidence': 0.6}, {'start': 66.51567, 'duration': 1.33762, 'confidence': 0.109}, {'start': 67.85329, 'duration': 1.33149, 'confidence': 0.119}, {'start': 69.18479, 'duration': 1.33327, 'confidence': 0.191}, {'start': 70.51805, 'duration': 1.33001, 'confidence': 0.537}, {'start': 71.84806, 'duration': 1.33521, 'confidence': 0.063}, {'start': 73.18327, 'duration': 1.32918, 'confidence': 0.398}, {'start': 74.51245, 'duration': 1.33491, 'confidence': 0.778}, {'start': 75.84737, 'duration': 1.33535, 'confidence': 0.66}, {'start': 77.18272, 'duration': 1.3328, 'confidence': 0.428}, {'start': 78.51552, 'duration': 1.33284, 'confidence': 0.14}, {'start': 79.84836, 'duration': 1.33469, 'confidence': 0.548}, {'start': 81.18305, 'duration': 1.33576, 'confidence': 0.773}, {'start': 82.51881, 'duration': 1.33356, 'confidence': 0.375}, {'start': 83.85237, 'duration': 1.33187, 'confidence': 0.509}, {'start': 85.18424, 'duration': 1.33043, 'confidence': 0.482}, {'start': 86.51467, 'duration': 1.33248, 'confidence': 0.36}, {'start': 87.84715, 'duration': 1.33686, 'confidence': 0.641}, {'start': 89.18401, 'duration': 1.33192, 'confidence': 0.684}, {'start': 90.51592, 'duration': 1.33207, 'confidence': 0.265}, {'start': 91.848, 'duration': 1.33382, 'confidence': 0.479}, {'start': 93.18182, 'duration': 1.33336, 'confidence': 0.441}, {'start': 94.51517, 'duration': 1.32837, 'confidence': 0.134}, {'start': 95.84354, 'duration': 1.33317, 'confidence': 0.696}, {'start': 97.17671, 'duration': 1.33483, 'confidence': 0.511}, {'start': 98.51154, 'duration': 1.33694, 'confidence': 0.412}, {'start': 99.84848, 'duration': 1.333, 'confidence': 0.362}, {'start': 101.18148, 'duration': 1.33159, 'confidence': 0.068}, {'start': 102.51307, 'duration': 1.33505, 'confidence': 0.353}, {'start': 103.84811, 'duration': 1.33212, 'confidence': 0.052}, {'start': 105.18023, 'duration': 1.33428, 'confidence': 0.538}, {'start': 106.51451, 'duration': 1.33289, 'confidence': 0.229}, {'start': 107.8474, 'duration': 1.33076, 'confidence': 0.728}, {'start': 109.17816, 'duration': 1.33634, 'confidence': 0.519}, {'start': 110.5145, 'duration': 1.33419, 'confidence': 0.127}, {'start': 111.84869, 'duration': 1.33127, 'confidence': 0.371}, {'start': 113.17997, 'duration': 1.33388, 'confidence': 0.668}, {'start': 114.51384, 'duration': 1.33585, 'confidence': 0.144}, {'start': 115.84969, 'duration': 1.33462, 'confidence': 0.066}, {'start': 117.18431, 'duration': 1.33545, 'confidence': 0.492}, {'start': 118.51976, 'duration': 1.33051, 'confidence': 0.47}, {'start': 119.85027, 'duration': 1.33507, 'confidence': 0.498}, {'start': 121.18533, 'duration': 1.33464, 'confidence': 0.669}, {'start': 122.51998, 'duration': 1.33029, 'confidence': 0.361}, {'start': 123.85027, 'duration': 1.33163, 'confidence': 0.509}, {'start': 125.1819, 'duration': 1.33671, 'confidence': 0.493}, {'start': 126.51861, 'duration': 1.33236, 'confidence': 0.603}, {'start': 127.85096, 'duration': 1.33239, 'confidence': 0.605}, {'start': 129.18335, 'duration': 1.33233, 'confidence': 0.791}, {'start': 130.51567, 'duration': 1.33895, 'confidence': 0.297}, {'start': 131.85463, 'duration': 1.33144, 'confidence': 0.642}, {'start': 133.18607, 'duration': 1.33389, 'confidence': 0.331}, {'start': 134.51994, 'duration': 1.33226, 'confidence': 0.652}, {'start': 135.8522, 'duration': 2.00518, 'confidence': 0.522}], 'beats': [{'start': 0.51667, 'duration': 0.33937, 'confidence': 0.887}, {'start': 0.85604, 'duration': 0.33515, 'confidence': 0.562}, {'start': 1.19119, 'duration': 0.34382, 'confidence': 0.191}, {'start': 1.53502, 'duration': 0.33865, 'confidence': 0.323}, {'start': 1.87366, 'duration': 0.33639, 'confidence': 0.197}, {'start': 2.21005, 'duration': 0.33876, 'confidence': 0.086}, {'start': 2.54882, 'duration': 0.33258, 'confidence': 0.044}, {'start': 2.8814, 'duration': 0.33231, 'confidence': 0.458}, {'start': 3.21371, 'duration': 0.32945, 'confiden</t>
  </si>
  <si>
    <t>{'meta': {'analyzer_version': '4.0.0', 'platform': 'Linux', 'detailed_status': 'OK', 'status_code': 0, 'timestamp': 1668021945, 'analysis_time': 7.76323, 'input_process': 'libvorbisfile L+R 44100-&gt;22050'}, 'track': {'num_samples': 3242964, 'duration': 147.0732, 'sample_md5': '', 'offset_seconds': 0, 'window_seconds': 0, 'analysis_sample_rate': 22050, 'analysis_channels': 1, 'end_of_fade_in': 0.08186, 'start_of_fade_out': 138.3677, 'loudness': -11.553, 'tempo': 82.019, 'tempo_confidence': 0.317, 'time_signature': 4, 'time_signature_confidence': 1.0, 'key': 7, 'key_confidence': 0.472, 'mode': 1, 'mode_confidence': 0.579, 'codestring': 'eJxVmtexJDkQA11pE6iF_45dJjh7d_uxEY-cbooSAKp6R5-3rNrKV751Vr2j3_6t8e01y2mlzq_e9o16yin9nq-f8c3bzuy71W_W9vW62zi3ssBu31rl1rZYpJY2-PH01e8sX22nfLOsvXvl2TrK4ZFa56m3fnWzSy1lr1YO7162ybCuu75W9_pYlsNOjtoOS7HRGNNFe-O8ve1TWJ0T8s53duU67PWNUnikj8aSHGjszq_zcOnVuUA552t7L_at3OzwSNvelZN8HuY7a_bCDouVvBRnardzgLk4yq6TDVlz3aFl1i3jcoDt3Jh17DIv5mw3w47l1v2Oh3rDwVLXU_xvmFPM3TH7zp4cg5v3ebAnY3eepdVx-8JBWvxr7Ls4Os-7zndbPVyZW9S6xuFoGIE1sXXDF9iv1tN6vYx1ajw1WsX4XPE4Lu16HK6Lc_bFKXNM9ut1xu1j9L4dz4K3FiHSMCrjzfp7cp9z3L9zZ_dnPz1XR-W8i5fn6uxU8UvRY_dyId7n0FiMQ_bBKRnfrUHbIkg8__R-Z7ey2sqYrb-75hx1Dt5fJQHMvcus_L5Gjc_HPgND1zVdrxA_ffccvPB4aWeVwnG33qid4Jvnclz8gHlGvauPvRnPuLtiTk7C2OviFMx1t_7Z57wJcqhNDHy88G9iFU50vPFfE175rwmOyqbjcobJIY82wMcHZ5tceL74O77mT8YzGdMLdkjS4p1v4NgyBythWyxNfpezLzHVCg-afxj17OHK2AhPElD4-TMLW8bEUDLQbObcbMOhGFf2a7x6DvHBWKPURaLWMUcyFp8WIIWs9P37S1ycfIjW1nbWnwMzV8buwl8DXPBnsguf4CkO2L_WS_FQ26gkx1tyfi62Z3Iy7oToOrWYWY5Jacdc-A6WH4Z8IydAJszZRuc4c5ddOR3PYyMympuQdriwDbGMyOg84sHHyX6dYwogbXr9dfdMrDVsLPyBdHe53ZxmEDFT9q7-bkZj-YK33E4cAzu61iPE2jJA8J34ofVXJ6MEynmPub1iHeIP2CQD2zJclu64sf4yWrD76luoBAY8D7aasw2e3xjsu_tcz7_dWXPVzn1EEDHN9YuppXm25jPDwBKve2I-Jrlw5_0jYmAuoV3vnZmMHqN1YZC4KLkvL8dxR_PhUjAJh-KIwO7hnHvrbs51fJ-A3J73ak8QY1xMw5BVvtvx9rjFx0-ypfKwh2JCviBPsGDpWL546sF9sDO5G8AkGViP5GasTw0kkOxOoIyJz7zCvlsoFK0xD3auMooIRbJhLADJsYBDSHGvHSQUT0aCastHorugVMYamzFABJcIUDNU1fH-hJxAHMgAJ0iNpwzs2aZUxum57uUfucNjHIebEZyQEXGl9abBhx_Yv8d6ZBjnK47Hfvh6QB72h4GZvfgMOPd3rXUmtgclbi4mnY0CkhyeHz3ew2zEM_tJs0LUmEV8dXnNB6K0LRMM-QdvmxtgE3SwTeHRCD_tMzUnZySg5aOuGYxWwg6PMdacywXvmL5_REdimmjWPisSZDaDk-MFzqEDqNiFCWBCjrSCZkTbvpAn3wz3NM2_pSt8ooEF1f0LtiJIVcZCV4J1LqBTmxOsJC6xNlh_S18c9KpAVEClCsUFj22SHRcUzY_-INc5_umBWshwkJ6MNdIvObu_myIgE6mNSXFMNdkvYInlHItt3GdwERXXDWkVaQ1q_fResAqMWuw8AuXEMdhg2nEvohUuXERffpfuoD-WZVfG8h2AvdELzd-vUL2UESAMcd0jJ2YnAQAXSLVEjB0ucPdHjpcQBvB5XK8pjNBlEJGBh1tPsoU44uqMpa51zzpTqhqCwgegohsFu_Gwuqp9KuHhW2QjDHHhJgTckMCARp6uktrw1hPawoHYl1_78y_vQz0j2Oz11aycd8rf8CoC6nTOO9fPXmDPcixd-z5buD7LCz4oReiN_ZdUReBvz8d6EYIalxgjXoAE4oOx-gPuwC2PitE9NQ5aGuAoIKZIMNSmhClkbo4z1uG8YJ7g9WhUZRfgtBGYjEf0oVTnhvAIzyN_wDnyFQ6cTx4L8F3Tjn_1sesHfVWRIUNuePQ4oEeqlLj4ajLzA1QipJFhGoIjs6ImuEocTLTRyx7wyl8v5M3gaXLlBtC5Np4inzG8AWliRl0TQFZlTlX3nxSGonBG1SJReGIUY3gr63ETcIOJkxzrRuC07jCSQJhjHrJfJC2SB1MGHIVmcZ3YN0ZmIFZCReYRY9PHlNQkabEM6MobXgaaOBvjJiGSjxcPcUA2Xk_jsYcbdPXNgLcpmDhfj0EQ-4QdED7HH8WHa0gIJsLguA4GAgRmMJQLFQ3kWAYH-IwiMH4GQ--BAY7VGfawjAFhJDgOOKUkajdMSIzPOUMpCHVPwFj79CsUxsBLvQOGFFmE15f6ZpoAwMORrMS8QKrkg9_mTx7e2GeLJOAlCVa9zg6lwCGgk-tvzdGu90XIcxEztQI6aGpKAi-mXqJshAO4ntrC6xGKSKLPFMSc6I-GlDP7xEQw86hXVQIsTwWCM9EGjG9o2AoEjfQtc4flTS8QaQXxMBjMpV5YwcWH-GzP-D5CQ2a6_LKiUnSgB1R_YuuxIpjqp8pYOaKcs6LyeW9PGYNIR4OYCCGo4fkgbGvJ9eQXDuf91K8YA0beIPhqEupUnpItjmUIssXgapadIdRpAUsCEocChHqkLP0KSgdxkFuEFedNybulwyZSrFfz4jNCzfsPCfQoFwHHrTTQXNydH_K89oLOzLsXpgqABMP0vkO8UH2CoL6fsvtlQ88FZhQHMYlFBPNALBiimCZawYHbXvVyhMyVwpptMFjA9EHqlBqRkt9KbU2dRkKSIIxjoJ31r-9rIPcj_fw91TZWhWqqDguiQutlWVaqzKX8lvX5Y8swxkcPvCE98KeP40jj4cnbPN4dKjC4LmqUX3zeHLGwwfzNceyD70l1_rgSKM7CGyhmOwM7YBAUA60wzjsegoUMTF4YNZ1ghcCsTAEnUkJNNBnHWtickOM8dhSaaImvEGiMtY4QBn7uwJjPo5m36AbsSeAgP2FIdjN2O0yAbD_VsbVZWiQXLaGSte2h9uoKhp16GyLi7vYjdmoe2yJW3yCBLSEilXWbRZvyQuYCG9TFkV-O8Q6-3amOX2fkInd2cnsqzEEKTpPK9T1_ujrT3YBXuYrfT4laTvcDw1tj9v93P0iqmW4F2sNa4KTyBGoU2DjvvMqTFDBhHEtNJD7GwFLfsTrwFgD3DG2nuic2AC-S-aR03FvTHR6P-sDzlLHL5adYQi6LuNtxe1RnJWNWpTTcdsmUB-oujbQUYYvYO-uHBcgkJNZ3XilH5lNiEdrHqiGSXfixbWLhz92q6pn9Uro1CVQh8p0_raaC3ERcE1TGfrWwB-AYp9CHwIlpqJ2QD9O6LsKecVpxaPKdKuqGySn0JWNK1-urn3qBEdKBa8Wd9lKwqFVVsAQaWaQxT8q0ywMb-je1S9fdCFR_jlgT9rdi6iZ2X-FeEPNX9Zhem8VS_-7jUdhrLGPzphbp9mzgLcazPvFKaWJf44Y3eYfos5dmVBw7Svv-ukiaC1cjuRTzN7UHQ7Qx5auOVvxfrS4UKukkQmKd2vAzIkV-8QZq-ISj8rS_V_7UUek7IDwt9W54lOOD8MoAivNsl7aNdk2tcZqVAuHMOLUFl7X14-9GCyWz7RiikTBPI6Ess4_nrxVSGgnYgfOFrZGCNhIHTHpTTGgEnDPsJRbjHddjoTyaaiJtT_Xx_aKpVsAXFMMltmn1iSFrzy3WbvE8emLYjCopKZDsS8ma0t2aa6sHsHKUhpDIxcGFawPYdEvbCEzadt2K9CHyq3ubIZtERoligpqjN43DhdeOSvXQv9yAGd4TIpIFA7FZ1hPpaatdtU51QoIgx8j4aq-TsE0jrkWRebCUJ8fqGsRxjdESUkQMCSwvhk7xT7VjnSeERIICWYNIkAoMg62bSOpQaWpOpJ4GD9mcVyNbN0ULpyp5RfJJ0zc9ov-qZCZCotUy-djXLOkSKStsu3mOVCYPm167MLz5SsuWJ9IYkhn3fi3KbcMdoWRc2Ecs4nu0hjTkXVKNGLLUQ2n7Z7OkCGovE9YnCnUCPRZ7BcqRn1bWCAi921Y7yuXc9PP-u20qFCsE0s4edbE3kjYmR7ZJXExg8xOEq4mgFC3pA7AmBqqvSnHLY71RbZdKNQhuFEKeUKYSkHBUhwuYEO2oRb284VAf3EG2zzJMuJStAMjyukZqly4iEdvuEgQkPWxtZZemPZZsYsvIibRoyUrGdkurlZAtG0KrCEP19eCNaEXzek1-8yFpuPNIahSZYQ-7XFUkFnJAi2qXjglV-rJfbUvLCcuW4-caUpsk86sMnIISgbtrJrRINaCAcLcdoUvqDd_IE9IY6GsCTRsbM4xklFEP-MR8HWopKwlSA6rCA5qha5FluZaJlewXDcpfE_vRKsXgVgHa-pPHYFtUXC732jY4AsY062pqEl7HGH7FqKlJhP4uDDohl9jQVGr5RlrdQYJuFcPEOX9aLTjNpo2NVPtK4EKC6YZPqBrvkniZUIs3dCHVTHaxsaMGU_3s1_h55X-3AePnl9IfSaAnuvDQ7Nn_on_OPLGiScgTtJ0TqVjQTEsiyoTRMKoFfs0aqVlq6vMx53ZGe0CK3bLPzzzN-0dVThsb6WfaGdp-SHGN1B0EO28eVVALOk4hhcwzLlJ5pBIASwyYltrjVwp4gpbioxrXduWdsPqgllt2Xz17yg11jR255kT0NAkCXgkHLZ_pLCLh7-MTAdBfeRwLpQIR-xExAnkLogZOgEi3fd_2qgJEZ7fUIOGImv5IC34eFHuBc7ztq0K6JSi1mBOyKwe1cEiHZj91YQxiZQ-2H46KFnY78zEt-UEKh2BbBBlaB9hOJDcVqiHEm9dseN31qiiAMr3LSX2mxGrWs_X11-MGsk1XXnXGywZbuH6hHH9lg7W5pQVEdhVGTMgwW3gl6a_3lGBBM3sNHqyn7iAySF8bpUyk8LBcnGlB9fRxlnVeS4PBYBuvsqa23H4qlGEApaK_z_t2GD1rM_Y9kUQafjq0erLK7b9qmgj1YE2CfemQVAf5fh_0YCVDqueLJRfxm0DLK_fpqG5H2m3zzVJ9se1MOqE94HAcGT_1fLXkLuqLk4lXJtkX3rHHEECC_OljV0Vv-6mrpLb9hlR6x77ddd-Rz8JAwPXzhkJaBFHF4jPZoKe6WkmpNTKx7b9O67smoaq9XRVhtEAuj_a-OqXU2rFIZCkZY38lrkoVFjIA7TKhRZqOogLRZjs9P9ZYZUsGmCrfzEgAdvQgO3XjGX541q2vE24hCxqsWPH1wjlUBwryqVfZ4Cdxy-NMrHx1t54LQMLHDzI4KqGoXdMQH8bOL85SEvoIIGIDQ56yiLQjT3ZqV5X1W8W2bGZkGUpmG9E3_8EgOsSO5rl6Z5TXFLzFpoTflYu8O437FkuP1JKIVB5IE3fksycWsnGnDkkz-h_CBXYQ', 'code_version': 3.15, 'echoprintstring': 'eJztnQm2ZLeNRLf0OJPL4bj_JfQNpKyUqs_ntzpdKru7j23IqjeRIBCI4JD1PI9_notp52bWvhjnrqaum1k34_WCr02bN3PGxYRyNadfTHRXE68mt5tpVzNvJsV6M_lqVrmZfTPZXU28Gr59MTNfTCnxZmq6mRkvpsarmeFm9s206G8mX81xF9Pj1eCvi2lXs29mhHMz-WoEHl-aKXj40qxn3ky8mjkuZitNvzbzZk5sN1PrzaxwMzt-bRjhejPhaka5GPdcTcg3U69mpJs5N-NrvJlxMyGEm8lXU24mUkkvJlxNdTczbiYRHxezzs2cm8n-asq-mOLqzfj1J5PWjZyYiVfzAX8hhy7mzlDcuRnvriZcTS43U-fN3LlPuJqUbuYT3hTazZSrGVdz6sWkcjWnXEwO-WbK1YyrAci-NiVczZ37nJupIdzMuJkW_M2UqxnuZu7sJjw3U65m3Mzw52au_GWFeTM53kwdNzOuZt_MjjdzXL2ZO3_5hIP4q8nlZvrV7HwxLl9NTxfj_dXkeDP9ahADX5vgr-bOULq_mOivJrub6VejSvmlSflq2rmZK3_J7mravhkK-B_Mi4O4czPhaurViFB8be4cJF3NRzMs82bC1dxZxjc8ot9Mv5p5M9_MzvwncpBfxjKuZsSb-YaDXE0JN_PzGMov4iD93Mw3cyh7X8xq9WbGupnVbkYp_qXZvt3MfYbl3Iyi52JKuZn_5y9_D3_5hKF8xEFu5idykLRv5i9xEPdPcJB-Mz-Pg9xZhoDsa_MNB7maNS4mPFcjmvK1uXOQdjV93owmkr80_89Q_gJD-b_GQX7eLMmvmgdJV_PBPMh-rkbg8bVJ8WYUel-aoyW1r80OXxsN1c38W7KMb3gECv9ifhXLGPNmtr-YnzlL8gFD-ds4yD-xFnOfB9Gi8tfmzlA-4iBX8806zryYbxiKgOxL8xHL-GQfyp1HkCQX8wmP0GaFr81yN_PJWoyC62vzCQdJ52Y-WW1Rqn1t7ixDwfW1EdH82nzCI1K_mTvLSO1i5iw3s-fFfMNB2riZO8u4z1bUq1n5Zs7NfLRSU93NfMJQftVMx323yL6ZO4_wZ13MNyxj-ov5iClcd3x8s9py3w9C2F7MeG7mzkFmu5k_s4wfSYefNxPzn8xPXqn5ZRzkvpfkg5Wab3aL3EzQVPGX5iMOkq7m5810pKv5ebtF0tV8MIfyy3aLSCx_bb7hL_5m7vMg82p-1V6SeG7mm72wN_MTZ0nu7Galm9n9Ys4TbuYb_vLczEfrOOVm_hPZzXW360dzKFd2880cys_bS3JnN_3czM_jL-HP5jWHcm7mzkHW1fw0hvINy7ifuLmu1HzCMoKWnL8033CQT1hGv5p1M-m5mjvL6FdzPa3zDcvoV7NupjxXc2UZ1V_NnUeoMn9t1s2052q6vxlNSX1peroarcV-bdbNiEt8bRYBdDH-au6zJHeW0W_mo1kSHV_70nwzD_IRF3hu5s4F2tVcz9R8xBRmuplPmMK8mm_mUOLFfDSHEsfN3FnGfQ7l3Mx3u0Wu5pM5lCvLyHtfjEjHxYw_mzX_XWdJvuEgn5x8-WYt5qdxEImar839TPD11O83Mx0_7Uxwjvlm2tXc5zJUxr42d5ahxauvzfXkbhPqf23uZ3Ov8xFdWxO_NvlqzrmYb2YcrntDJ1LrYu6rLR8whfvp2yXw-NJ8dzb3xiO-ma34eSwjlZv5gCk852ZUqS7m5804nHAxIV7NN1zgaj44Qats-dpIg1zMJzMOfd_MXn80JSzpDjdwBqETcqu1x3NWj7un1sbJHuWpWZBx_Gw9DzJ51bJjAuKeeYKWaKdbLhffcwz4PAX-W8c-_C_GnXrpc7Q9Q_Cdz-wZYw6nhlZc2S40N0PuHq556l41TR4pc_RYSsmzV1978rkU733NY9Ksldyoxy3eHkMck8emq3uXVEeZMxVieefDnd6lBLGYYfHPVg6UZ4-KYKLRY-dUKJbFJyI0jxKeUDektzy1DAc2lNBiOan23FsMrrpYkPAzT1dqWyHUVM4q05dQ-4x9IqbG3E_OcUa38oo7hjZLHTWnE2P31Wfgyq66xWDleOK2Bo1nxtS7S85aX9AwZMUuy83uT41r5hNXjKtTOlxbuIqOd9zat7W5uH3GcBRD69uz6a9rmTGcT9jWUjy-VzzNFx-WP30612hhKHGUmKyRjEWpjGqfLUIV3Ci9cPtILseUCZGTa50rpOTaY20ODNPJq7Q-6h7FWp9SGml3It0a7osbm-u4jH_OehI9DVpE2goYxnw7fBWeMoPrYRIf59Frn14PzszF1bNrOxUHFAYs1VD9CM-yiPUnrezm7P3Ezv97fNDon-0I0up4R1dWdW6Mhf-tZVEMw0LMxzBbmHlU1HltP8TG6mEde-k6_izzs91CCozn7We72YbW_Gz3UVtctb49a1f9qMkTUiOYbaAsOhXaY6WSGZ5nOYsIyyOGbJx52kz25rFLCbGGfCwYDiy7O3f8PrOq5UTiOwj1gwObpKjxFbaKunecvqPOuuAi_7CoszFfPoZs7VPULovdx3BAwRAzafR0RokG9dbAiGIhak2rqcewqvgl_5o17CPVlI6PHh-cekLZ56lqQgh9xObBi2Tp3CIRUJ9B9wKRvGKuDYAtIfmHAK9kaYwESz_-N7zKs7RkIwiPZgDwLDm7SnqP7zgFyUYyZ9cJGbtqg_ce1e62WE3T4hFp-8NV8mHDWqMbsRCcdtVCdLhVfE25nR5JBB71j7UqzB4JrCGA6Ong504tD3t4ILXXkQEn5Jy3RgJn0R8PMK2wgwupLjz_hKHQH1vEFHzLDJeTpIXGgl2VSkvyndgYALo2wwyFbzUCyYEE--yB15Jb3QXGQBA0k-04IlzkP8R1DMUix2DOukWGn-iafzIjlqvBoaHUmqes3-Cw4j4rE3azIifx3v4CtxyAqvw04uuQpXo2ASJ5A-7RIsc_ZL4rbc04Upy15oWyPYNRpCQ8FVdaqzoyI1tN8anvQ2_O9g7taIOCvF9F6znTxrcHt3vjj3BQddngxnAIoH6CtcoaNKnJw1pqA2UIYv3djCJQOALgNrczjK1ZvVX7ALMarb9rBJcMVQw2yQ7YknKffGFM6bwfPiTGiDRqm9C26CR7azVf_dY0Yaz6a8hgQ2G-Mu--hgKAjPR4e8sje8yw02BzxzMhNZ7mOkrnCzvVD2Dxt9idm8HKVEhkBKj7wkl1wbr6Ht92VPEyRdVvN_Bh7JvCuqU9Q7c2-0bqpJk0UP9o887EH1U6eGvzImWbU7I0naV6jWCfOdARSqpGIReS2HCNp3b1PkVwmXwjxGnn04avhxEB0nPJoFLjMT9JwicEcH3zIhLscZ08gg1OpXrpvQw8ra5uXkFMjV1pso-kdfWUhLmIzuALBasQTIxmqVSdTkyTXZ5cbvpRoD2ocxHfwyWI70X18mXVXMBeacvJ-J7gI52naAM9QJCuUopcOzH4ad8A12cBUQMUwPNZ55sq-Opa1E5tDvI-4qM5Im4ldZWAmWLNfbsdIIA89cuPCZqtRbXfNee5GaMaiQM1P_lIJAyiEA3IcJYTKo0e8jx1jEod25mpDzA4JoB9--Rnz_CFEvZp3FkY9QOQrgDIP8MnnmKYXFHXgaRT8XFdlM2Q9_bZbrHvel4Sl3ew5gMza1SFtGv0nmq3po2MvcVuhvf0vgiaaO58fVIvtfvspe-bf7hqo_V-gV19P1FJloJEigzwgXfqsdf46ma7ConZ6YyHpukJe5U14_2YXf0XtvmTq_f-vq_-Fpg89h6Ud3-tW_a-96vWSdAqEmsJVvL_cV_BLIC9mSFGEJOXr8oTW9wFyMJvj0dR1IwkOHsH4J-8y7GR3sWdRcq7XWeGVXELkJOg5P44vkaZ2cnDa9KgEKADVkcdQWoPSBXxPniJ_FoP4qdIKqW8wTyqHCm0aVr2vVIGUDvgWDtQqTkN0pTgDukDsmQUGfjjYbliQ61DD9oBAWnqQJCMxM0rrec0SEOXOtOUnHg9NcmXDn66SRggE2Bm1ImiXyoSO8xQkAPqQAak-3AkVTUDQrSidHhkPvANykEsBrnAzIYPw0MNHYEh1JyjkaGByaikCdlGpaSIUJH7KdUQWkNqw7rR-bd4wvB_Wy5YPL-j_b_Fxj-ywt78vyLa_-c9-k_87s8bfWvGgDc4hM_2j-YL1kLNoY43KTsHFACSTuyXFjZcJAQkCxywSru1ALPuC2U1xDrhYhP6vdD4j6RuJ7NQB6Jn_hm5d_J6jxnQD_SJNKfx3FwbdRZ8gRI4uD55jZ5zHTGQK2wNvgCDisnRcRgs1GauPDbcbUNJ0hK4RFAIMAMFXBPgUBnIR8SBvXQxBDAZEcvkQ7MO0pAWAlcgMr2BWhCfCIHYvcBjQRQEQcX1QYdSNvR7uJw9lDJntCNKD-xDOmgCvg4U0IoHAB0N8oCSnBnUglKjAPrkjyFrcZ8KbpZcgUrAZVrfzLFAZZ42ClWzSGjOB5Fwmn_5VFpxNODa-stA-aPfBAG2PY5FPbS84LndwyX3Ai-tg-ZYhCRfRKOgTqsaVLRlMzzoCnxpvbSrg88zVBnZG7jL955gPnlGe8yesJsLw6oZApTGQFnZE--bYeIo66G1RtB92FX7EBIk_eGlFcncXqOqW_YsgPDvDbKbf2jzu31289921cGS9z_xLKEZ51_y8_uq9dces6v2IRsFxPme5jB73_tV5km7ap784dn3aL08-Vf8fO_vu80harrsr0ROeNoTNRN5YgUK7InZiE5fkQYuxYO0B5fQ9HD2uppv2fk5ZiKedya2Ku1B2ZCTcyFPPDqrdL9C1TyBdDftWAJCcAugQZ4iLgP5pikusoGcT6FopoyGloHELAjRTKpMSfETnA47Vu8GfKAU3Roj3QZVOi0pg74ecJQ0RY6FgPDm7jgfPxyy8eloqoOaqVVTiKIPC56CLAGfwaXTA_oQJnPSGpCIgZhGHa5VJhQCgeUf9Nra8DQfoHMehEXqVHRkSU8TGsx1OlLTNoHpF51x0wD7DyFUQLIpWTTKDCNt9SZXySU0E3CIUmr2nlUOso0KAT0q_0Lc-PeM58_a_A-sM0iz971balhnVw3r7DF7n73K-vvGutf7fm_k-6WGon-pVXdvvNv38vO_7s2f4PM3o6D7UtRk6QAbnrLR7PCdp1PgVswPuYoWj14TrIiMuuFa9TQ8S8JFCrTrmkHZmr6fUHq4fjgLToTkQL6cGvOWAIniMvHpx49n511CgNfQGDTToH-d5B65nvMEp_c3EXjNDfWw5x5P1fQCMI-LE_IxbkAiAznZaTHJb50AOIk_QdUkuJH3KPpx0ES7wzBqQlRNlAnEK-WQaHcbO7Qath9dP8Gg6R6ajFcgJjU2CBJ8DLkjVIsgFP8s9RRAayXwT4C6D0AMsTsNPkOTucGh3DaUDJUX0Gc70TEY0g6uOfd0_g1eVU6LA9aXoUZ8AcE8pRshlXJi4N9ibXgsdruK7mopIds8Q4FE1HdTfubOvXCvZimlNac_fi7AMYF2yaUHYveErT2agO20r4FuEpoFDgi905oQfAZ2U8-TfKu8YgFbuB_-6vUj8M6umjtn0dPau8N9UaiN5NJj9oTdnDokknDrGS-0Zk_84WZIN-0JEsWZYdVV-1BXDXrfhx9SsrbYLbDd6e0qkerC61V_btW7zfYqa5VdtWff7fvHh_745ndXX8_-2Rvvb9jNf-nq3ZO_qs2fjO_rqkbBxuiHEdTPUQh8KfzzxGJf6-TV4_fUz-sHLVxAFSK1cgQaR9VcxRjAoHLuHMJxRP0zEmBBEBHXEJQ5Uwiu5kqqA39oMbIoF9VR95wHqVO0YCb4mdUVLRQ3dJS4-ereoQl2yVqr4C1nalKlVyThKCtrDRbEBNbIN60AuHNgzuIDFGlqtqaWITjgyXxsOtYPKQItSSFEEG-wKrSUk3QbWsjMcTx5NbKuTy2l-NyqCxNMsglpAGzuCVvyyuKynrh6oo2OQUSrPMBennmN8tS5F2-HskyplFNpdM9CXWjPTi1On1Fh6Zn8v4MUBOi0DMdwjqftg3yhoEM6fs_91txYlvvuqQgvkOP8xYglu99JbI-9IyKWgi-1NrCpM79FNtCzCM_1yl8LmobWXNQJBtiiUwuZr1AeWohQINGpinRbdVkLhAbp3Uhw-EHCo-n4g75ddDy7MkAG89o_tDmrlJaFGx_U8rS39MNF4FhLi79HtrjbQ6tfsMTI1mRd0MRdt1ZJz9Ih11-RPRVl7yyDvtGh-iiMiibRockMWfWFJoW_LUN_FQLfW4UOcIgFXzrB34I9sShPpa00XlHiXc_dzuPwT-R4ZfCh0dsXiq9OAyQtreRBdRu9ap6VRIcC1MWHZ4DIxFA7jA_6AovfjFdE0WvVfj9AQj_k3tZfAgJOLUh2PmeR_oMRaoAPqUlDaoUxkdcKJmKsJu0nhpeBKzsuv7Q2TNo9vD8755AArzWU2bbn1dqRUYeDBgbok3oUUkRmlKQQg6OG7geMamhOybfjilYeoUZ0y1VNtjrQKS_NzACOW8u6mntoZ_OmCvw9pJZ2OWeflOOIDsbYiTk-5QERtkaHT1pbHiL-mVqEgci0iOCox9a_rH2Nl4MtfmspmXY1vgUGpfGEUNEqyD7zOAQNTQaQB_AjvHqJh-WVKg_CLzowVmjU8toIE-xr0nGDJqzz-qXFOqsWjrVeiDyDAmrCHBT2cBn4JthBKGo6hU8r9joQ7nYa4LEWq3wmkX0lawd6bsDRsjAHQAdBpLyKljddeyaY3-0bOBiGA9JCinp2C78UQSXOjB0AouvWy3cHbXaqPXyGSoXgtR6hS8e9R1BAgogoEi8uUNJcvfXo3Q8bSx_X7hQRTYzRGeuHdSFTAT3lasywjIPSj3cX6D8fh0dDrYnVH9ocgflsL-BTJKTa_G5pwoWnu1hCC1s7PGiu-f7ldrXZmlsJimi-f7vdmotDkcNq85d-druc_fZzxLH9Bz_354T6ZZsZyQIvIIWtzbhtawAG8af5AwuaoOUB_b5TWUjzuR15QqQOyqsmYJvTJjEEPNwiwsiXF4QV61ZxRzMduKRoFbe42orTZIbWEBbVO1FcC9JkMDCBT-EJCMtGtdMjREFsgNYgjbz32m1M68Jv68hcHqReLHQ-kOHSrFohjyNNqg3OmiEMgJJxDcdzD-CCvj-wnn4ECAyRDh5UbRHTCqmjg5JrtJGKxcMhQkFGbNqXgGcI4uogL566NkF43qhdbBXkHaQH7KQFLbrBxjwFLdrqsss5TPSHX2jnqX13vit6uTbgHLgiaQ2FeuUYKs-YZm3vQLq1_mQyfT4gYnfCiJbQoE4rz50nJGendp8QRKPu9aB_GWmaBtJtbY8JwGEih05qGb2uiZNjCs6jKLvWgUgOhk57A4ERFJ_kcU5x7wMQCjstL0MdCSD2U7s7SjMIt5DSJBSlg35ZvhFaqEBwyvTs67G0EvlfR26wmKBtZxL-j-jbIpQ0KNo5nWc1tG6jWDkhEyGBzTtSYuD5tWF49EU7bQV8-OtAqNCxjbRH423DZ2As0GjvtLchFOqIltH5BuPj1gOyDNBY_CGFZwVwAoUXaz37Ob1qfpn2JUMG4pm2qKseTZmz07ab0yEXzmXNUgURviCGsefymp6Xw6xvcNpKJkL6zBFIRPIQCboJOk2S110NpYYQJu08GPfkB3kJesG866qjNIL58Ec003Kha4m_KpgNJ82xj2aeo-o9AU53ob3dMEdTadRLuKeqKP7Qxo4Ynmg4uSCx0KShLRK8kiic-t2lHlpBoNMz3yAcrRaRTWCwPOOEtXYTsILIUCtq0iQpJfip_BEyoW1VjS93SB-UvNZNkOyiLUueVMqrvyIi61dnn0gWQR2nOBFI4uEO49QIl-07Jo0t9G9WGBUyJYqaAQ6JGrumyLRmIZ86tOISNadGYyD3vcD_KbsQRzdsZ019CASvn8R3pCdMvOacJD2Az1XgIWQvdTNr-0kCCEUdKQYZhqANOzO2zb_uXZ-xPHm9tRQKyk31qQOLQ7MxFalDp-ATaRwt-CaX63Qxre2zXZ0FWNkT6ZHpdtYO6QEZcqtLRYISE07dydrl5qu_B2ilSk8IFMBMIkRPUswF9E-4pjYzV_FFgM3R411jc5QUIoigDQvMnE0bAMkA_Tk5xsAw7i2vNaXYyAJGr-xnoZiQaJUBVikJ2lQ09JfHUB9KhoQWKtbeP_RXvGBoxghXds0g0V_Uw3bmgzNVIVqeccXM1_WYPWE3MxDaREmgw_dADj2B6oNlwa0EdDl2upCdeJZ9w171kBfBQAuY0io8wWfORqBJlPLE1hK_0w5Z6g3AoE9a5BBG5Ki-a5-08bWm2ScjuertBfpLdZx9NwlL3wNqLfAuEy567If-rvDs82649de-C_zC4-ATRRPVR66L9iq72b7WQicbKAKgwdjBXv_qgjp4QqndrlIYiOE_P5u00wE6rC2hURs3_9Sj91s8Un1bj979GFpl60D5cF5cXZ2ZFLztodfaY4tK18djPDnaaL1upnxOm4bQ_J4xsIQ2oDrO4YJ2BD-v4dEAFIIMln502ktRcrTNTy7RdMCwQSElDrVfgGnOzvO3RlpnLP3QkmM07TCDqTUw4oGS4cliT7xvth75QW-sR3YV7OuP9cgix1yCJoDRKeDMkzbcKw-trxYd-EXtW6wd5EnV_sDIWyUMUwRyM2wzay0CNb0hmY6GQzm2WBWsKUNQCxSbzBfjofYpGMiebGdiikDPfi8VbIbLbKHvXIe4fLQoAsHU5t_VrEcHcCprAbCUaKSK0IcS5SiDMPjTy_FgdNTSI6GuqVbr1kbIa14e9QZBohRQhzUN03nUxcyQOGiidjfGBjBRa44IAWVfPCuj4yiAEKnm0yPt86Qh7u3hdPAUXi2UTOlU7aBHqGv9hMo1tIRydDZo5qfsAZRphwzUSUBIIYbBUoZmqk5xIsjdDFlBFXnqb6PE1VmQNU5aVQUIF3Xtq45IWAr8XpS4Q92PWpj_AVXe-WZx9UNsvEf_lRC6-k5YuhXWRg0NKw72GGNLfzSvYM_aYxbPQ5sp7bGwY3lWElQWbZHWQYCplTarR9peG7WwVi2PrB4FGGtIsMxXPZpH28zB6po1gktatFNwg0FBgyEfCiTUDToWLQ2IygAZGqh8vYWqQLCR8DNtTdKrVQZu9smmeRx7VQDUy7bf3tMt2var_8AFlaaRQpirVDj8uHdDAYQ1XIxH98t_esxqo3WrUJuq-eqF3pKE5hfzpN0SliP3VN8ieFAiDORFOXV-IJongWuUEmwrWM8hvvbXEUCrteU265iJr8M7zS6Ij0_GaBTEfT4ihcCPfDCLHYxAwj5Dx4t2nk1LqgSbZgSEV_gHsm8-5etw8uofxsURhfqFoq6dn_AUY2T9h5qSqSXk6yy4c9byKnwwClJid-16GHC3GiC0DRLcdIxi4gDcUuk-9ENbHmbxJdMuqReRYnIPQQCHA-EoWGQ12SnsrIUSoLMgIcCPRCcJPPs1WiJtQZcm0UQYQUZxaWWct05XS0cMHS-okgFhUrjnGnElxAK8Gwk5hbFnn71MijScBrrMOhZ-mmLhPUFbYYf4mKerThFk-lYFMocOV61y6W8KhWrAu58igHC1ZslpYgbxI5ktYeR4lcBUpQNWDwoU_Af1L-Q1jk1F7P15NO3jK9VJhJ-i9JyhM0UtajYF1cbITB3mAXMRLsO23xObmr9IRbPW4G0HpM1NWmYuGfQbmpmB6k8dhmEkxQBh68oiaBPYoC029KZr23ShSUebU7TTmkEs8HJeCS7iF72CnIAQMdQMDspmPq-r-ot6-8oP46g9PkAPLDpTu_pAngqEQ3A68KTvNu0pfI2HR9fzOGxeP_DBMEMl9D7gWhthlNDooWGxYT3X_qdhHxriYD0-dshEi-dO57N-7-CissFkp0I_uB96FFGXHXxfWpIH79UjixetjIWBeKecO2T7oKYjtxzVBWct6uajzcDRAg7xQNqTDVRjN_wKm6qBREftDx1HESbqL9-0blmruJDR925XC-8f2hx1Mos_Q-t17TlWm9--N2-Yr6y_NgB29eUNtZmaXxMin8yX799uf7YrTkuCy9r8L_RzcSI3D_XSbeWH2uyS6PWGrR-km-PmQ1Bu2y1-NH17tGEeqkTYE3HQn1whGVB4eAYMYZEDbm8kgJ3x0W_LvyZtpBlVY46mUalIT9SUPJw_Te32n1pPD0DRhHGhy0hIKm2tD6_Y6FJQY8IenfmZjPDRkKEhNp-5iA9SpsLh6Al5Sgt8V2dTxLv5tUhAUdmPOtN0NIlsY8D0MwMIV6jA9uIG6FlCDtFRSd85M5hOyKvKPJLDyU9AoyaQAJrBeOTUYX1ZShIkV5KdXKm5WdNmIC7jD1EnmLoWxxH94BZYChxVGCYlvKOh-yP94brGmM8eiKI_ti-_BM3gAECQdNWrrsWr6iTQgHxNQHTtKqmqTCgVLYeB8fKiOm_IoKmjZBExdNIB8AURg2sD_8D1kdrOAsTiqlC0s8TTfseVZqy9xb29pWqXiw4-QteB8IaarF1Iij7bzTLAqgbRY1QJ4ISWPeSGSJR2_UEGiSE-67eitib7edg07c2PzsWCJpk3iAxsYknTXVRuBhB426-UfIAI0UmnitgbRF5n_uajGQw_DNIk6nXqlNBS633gGyvDp9sqlAqDuQgTRs3y1hxAA8oB_CjzGgC3WOqiI_tTnwQXoACjz3mxfokHDknYkC6Lel8zrCpLk-MukS-EqHZawFM0wweB4UloEl4SU442KAbXDS0Leaq1PQpO61aVRCC9TjuUzROaNoXypmb4vIE9r1LyNJh0oGRKYhOv79EnaSZSCh3Bv-rm5ruNfgHjEDEMXSaeJL9ItgOk23AnAKA2KOdmSFtyhVwpwJCzoTBs0g5X_TILeNIQcQsAtsmTVSG__VWEAbL9h1BxuM9auvoO0HrpuqPTUeiBlDPpSLSupIIOUaeyoEqQCeJe8KDDLfBVOs3o4xi33FOnphZreWBZeP4A1gbPSxtOyHtimXe1CeA9eelEkM7EDLQGpJiIJgD1Ky86YIPo8TqDmxBQ3tvMTt0t64h81_oEYwaelf4wWqMWHf4EMxQQzVZFHuoLWtLb8k_V3rBSi9dCSdQBwlN2RoAxWG0uLTPYdjLq8KPzIchI6qu4MzI0adrVCU4HhVaYCflBIvQqLt5B9a0t8iQBPVRbaCxYqBMv-Cfk1l8jQj6uQ6BoNgo4edCR3ZEgDDlIU6e1Bed7JZmUeDB6-YAhi-HXotSIUPJWNB-4oZ1ZR83IbUBKy8hyD77WEg1BEFtoSiGtMVM8EbW0UwwmbsCRaLJFrQZr1m9q8WZ0C4G2jxxrXrOxNJeQP2VSsBhj4_vbttXouPUCPR8p1JefNb46JdDejzHM8JWwiUPdgpG4wOWniYXqZvuuhY_d5z1s1m5Z2kzDLUkHtNqrVV5Z2KUaKU359VjQ-TfiEACGmGm2IWqlDQjXwIdDNlPlEFFIlrYSjdQain-NdNlaKw5toxIgFpQyzdAOq2XJ_LdQDbMtbVBA_sZBJO1UlCrtye11lTyCgzEyQDMaRdvCLSYdQBzt2Q4bamPCHBYBA7Incl6DclAgVOGmU8A0udehLQ-OfNaMGcjyDG2ffrSTWssISdOLZLTmKFcBZVEIPmiehBhu1DWgOuikMQOLLjmrpygExAkJCtAYATvVyx1uWKcR0xm3HfgRGlWuLQIzch1EGdCqo21WOreYR7RGam4PJk_max5LJ_KUfzoWXSp8ohOmhCfwoUMhR4ssqGutnm-tUUO5pkNSa-JNKrVDKIH5DeunesELEE_QKLAatqSp6gnFo3Q3Eh71QKllNH0mhbUcmtLRlGXRX7CNpLI0JfgStSxoXVH7qipyz8GDlmpstpNN1FIHtDtNuyD5A1wOBl-qVrf4M61Oe0BjqxJ7uAK-oKyB5joN7fZAuqCppR-TNtDtDlHpUNugRQAqvBeVTy2cBFvj5Tom6Q_FcovViNNpyQhFsbbmtzJYBWexjLdk18l_Hb4FaRIACFFGVCu7LTDhgYiZ37PbgtBOr1t2W3RyT3ygPI-3qxCVVRq1FBhgzBFoIyNXiGfUXLeI1eqIMZD8QtGoZVtKVLDvWhRH-GOyiG36VRGY0toGzVrx2Qh-6mSb9psMOpipiI1uPdphAWOOmvmbUTvh9Au6AtsoGgaz3nQjowGhhAb_lCib3indcKjD72grsEDBbcsSti3ttFKm2HcRuuNYSQjUaJ2THU5zUeC9EDsl7bcAc5aO_pNk-g0IygtIEJJlstUoQ9HMh2vWZLwhEiS0ewM3e4G12Z4wJIzIvU7oUMpV2gyRLNXsu8-GE-7Xhhc8SaTodCeNZ0QerfEUOjsW2aAfpP0rntxQWpJ-nBpIh26tsh7VAXB5IpiqITkq-mUYm3TeMywJRknn_wKAv3AZ', 'echoprint_version': 4.12, 'synchstring': 'eJxNmImVIzkMQ1NRCKLuyj-xJT7onn3jcdvlKokHCIIao-_eZrtrtHh9t7NaXljta9HbaTHbXG19bXSuzxZ5Y7S4beRPbRz9Ha-t02be_tprI9q8ucT49D1fc-qVH48WHauejk-P7NxqaL98cPDLp1XzsRXt5r-dW9w2v7Z3iyWb8sJu--k9V-6698qoiV2ybuuVLqXtaUq-2840cmvRxRZp56f7JnbqwtI6E0dZderOhf-TD1cWeNG0aW35Ja9GupvfMkhpwGSFuL62rhyZCuaRN58MfFqH2GBpOpIX812hm3wdMkTeHIUlLctXOrQeKfm4k_26PurRDBg2Y2MutwjixMbNuqEgy8CRhnyKHXZoo-B9aJXB59zrU0Bzq0Ns9F2bbqye8n9wZWHA0M2yYWEymf4Uc7KrhfgtY5c7CkyhO36Oas_Q5fzIylNXZeJi6Q5YwM4kLI60AgVQ855NCADgwzFnZhEsLZuP6zIYyQ88B4AzHFtIzJznR20E6LFmAYJZEUiHnWTgki7kBbv_Q7MtTQ9y8XD5dD1BNQj5VE_eLjBfIk72FDYiqwWGknioOaNSL9whnnJosNnRqrKQWsSji52zzIq2h5a3JVTIphKJ5uSOwNi5CogKgcG3613Q1-aTuptwg-sOeAaVFOA6FFcZt5sJgiyrlqluBS3f2cmuztrDpX8J0WHrTvG_xmKZL6HiwTEgxMFTlU9veXCHqD44gzCvcJFd1aGA8vElTDZb67ucSNF1egWXwQ0kQDyCtWN6dTs6sWNuI924ChAgYNxG5gLbTYMCi0uNHMfPxlE1v1SW6eBX3wdJUiX3qvg0adn7KIIU0Q58e3ofo8o3F1-7ApZMadpV9m4xR2FmEfrDfnLlwHW3wCiYwLgw7zB2RVwT6wIsTpKi-M1d1DUrEHo5lnwkT8FrFLCG9yEspmkXreDkPgF5DKCn-Ptm-HsX96uaXOxBg7j6fUG-7ynkr-uGSbKyv33CkGKiJ0DuzafEQIr29EURyWYtbtX_jFPXrWKyT6sHmRAHX7FtVuxSDerp-kEwyYZDsifJc3vhocV93y9rictO9A_bsj9ODVk8IKS0bAM0cC7uymwEyLEZYVgHmFDLgO3fKscON5DhD7a--vig9XsUhKsKvYYUKVH1A8sHTuWLUp_BU5vMzpsMBOE_Uv51thCdTu8r1KSVemZqhyOGOSPmXoratZhopu8tsJvWFRWam5E-frl2NRiPI6rIMhOXxjeg8tGrjgXJU03CTOx1oneb1KDyY7p_sm8Qz4FsQZgoYrt2c8nlvQmFMyoDehSacBseKJP7o3mjPPt-1qHiiX-KlHVNUH3LnWvCdgM4TvvWu5kI7sqdPjH-Mmnh-n4VLSGUukEAPSrlWlxtkjLM2p2S_KLERKbRTcJSgwzl9fcLPT9PyFCds8unvGM6RjBEQmNTkvMWw8QuvSWjERIqXhrstiBzpmk8x0A06a3msB5Z-KEcrTADsfLR2NYqDOS2p9vzh92WCdfl9akRZF6y-rM4042zdUUeNwODuGftZMXV-8L3vOVufVlWThYISFiRQNbJq94ye1WYRaV08CyKUMVvri9tnvWkBzfrgPU5XYvukdvLIxYdubhVpIsMbCCdDkzTStbqquaZj2RlJiIvEVvsDEemlX5Odv8VwdPvVjqbVT5Z9WEgIbPGSpztVdpfTpCf7fiL8RcADrAiWjNwqesShbNRIpnrFXVZpeBF3XYeSbeHaLUFJbkX1GgB3g4R2ZTgfK7ckteH5Xc1DeX7ij-1M9m46M50UWscYXBZSaxqp5MMW8Tl9YTkAA_r--ENeXusJ7a-rlsENdAAgRyMn9jdrLPJ1Do1jIxe8negKTZeboYORdstzsagHxelajmunxZ9rdv7vPEgUAJ-LoJaBerhOoRkxM5u_FRPNeJeyllOo4f2c76W-WxXYsev2VhgnMWjjAtrlKj17JK_Pvr_kQuWzRvRv2AOTyd0bkxAYUrUgPb12yd-aq-ChuS5MI076KQNVkfwXHmLwwMZ8hVu4pXCGbP8CTS90xX_U-0bbWdQOIAUyIi6tkh5_CZeqHr9hFgw5knzMccsC0HweUvvT_TpNeXtymqAr2MOpcdCfbNGI8a1qbTcn9FQb4aiQt5_uvPW2LEFzb56vypVpr34TR2hUFy6275W9attd5FENm46Q-Of_Jbrs5SXazdAle6m5i9iVm4c0bUpqwQvZwnbyUgyHzZ4oqfUlrKb0Ss3tkUJTED8gcsafBYMv3aNQG_XPJEyAv7Dp8zT14uOYv7iozn2undI-OyaLYZnAE_fFtym714FgukcMAwfWRCu_lOowsY6NbpO7FYXcLNQXDWB5TOHFpnkv3rZr5B7uqWjn6hpZjMguLIGDk7yLRWo4WwCeOu5rSFBSKkCM3_GtpCg0yorx7LBEaFg8WZ7tg6PGNrdQzDK_KHgVvf8FsorSb_qeA6pukzNv07DHBWFwbGAe3C8kuTmblW_XfX4fRBpm65HUw6Km6E7wkcHryYxhf7Z6VjE96sxatDwdP9lEOzq8JYZPg-67vFSMFcSO45dVep-K9UhiGJjFjt1zST5qdH6DIZZ83fPVRgW9Pg42Xl145zmjlwht8_XnjVe18TPi7Xm-gPsKYrZp_ad8Km1opZcdSri9jNreNQ8w9anDhPEP4iEdT3o_2Z28P883fZiwO2x5KtzrrlNQyOKVs3Ss44BVfCoBpe_vvhMbtbkYz1dcygMGKNGi8FxkKbi85P2wXSrQ7VHJV30nrvGqWYOqLbPFTh_G5wwfO0nWQ7Dzt9Ji4b7U1f0WSo4YHfkTXB-dHcdex3klrgOeP8O-GIQcQ-fOjy5ZP_c0jturYjzaMend6i9X3YChn2_AT96jbTDhzTOk5E6kJLxPHsdk-ysFhQ-KEFfBDniJMUarybCURTNyZpG-zCHKaCnysQz46mML57N-yWTXp1GTDL2djVfp0NPj9_5Yy8_fP4x_gPDcObd', 'synch_version': 1.0, 'rhythmstring': 'eJxtWguS5DoIu0qOYOP__S_2kAROet5W7dbMdCc2BiF-rrXYeJo9--nFnmrt2ePp87HZH6vTPynPWc-qT63d_1pPK-Wx4t-e85zmH5enHjzsP4s_Vhb_XtufqHzDl6r7-K--XPefvl4d6-n-r_pS55njWf72DAHa09tjw9cc_mnzPcwXmvXZenlArIHnqu0He3V97j980SFBlq9UXNr12PYv2sGf1Y6vin38LV-mTBzNRtU3foZe-SW29W8GzurPrUbR8FD-9E2H_zY2XmlU3r7rLn-ujWc2rACN4jBaY_npm--zqaYxtGirOiUWb536PjiHf-WadM1Al5DCX8XO5nJVLhKimPTr71sZlBuqxtL4qpS7d2mU0G3ue88Q21WzpBVsso0Wrr4ufnKXn0O76aHlPgIVVacdFJZW80Uhh5sjVGK1EQihathiyd7V7XnwuD-7fAnsjLN1yeMr-ad4DbvKOnNJPXEkvOVKm_Pp9jhOXPt7ETFCZByBtq4OBjfInkSoizGhIhy0QMd7B05djzjSfKar0o2MTVxggCcVWjafcyvuKWW5bvwxbragxWP0DxfcJXZ1E3ptU2vmEK7ExNQGJmBUdwU_u5_0DOL8yFrm6KdK24tVSxWYw9th6CY_J0AeYBoHC-BFwsc3dO-Gp1i7urWEsfk-0BGRPKgXnNS6ROOi0spYgdcioe-WMrHvCjl9yTll6EqbEA-BYvqnG54O6M-PQPDCV_AgmIQKWi8MuzB8aLaA4fXpFmwBHzBaDE6Smnjha8ZV9giEvWosggzwis231r_f0687TVnhRK6f87pgve4nvihEpV5_XWeLAAv_XCuX7jjTBHSB3ikH2fjh7gHzwo_9L2uTy3bAxT0OqKA5D6R2TYMdYREXYxahSipdohZ8YTCOH8333ZJ6NlIkFdzgBXSeAtwaTwrMGxm4y9P8Q_-xSWHhgLSfQxuwn4IKtRDEVNvCev2IIly6KZIB-LQ3pFnBSbA3bFGAJsQHR6TDDr_BS2sgLt2p6KBwH5gIx6y-_gazbHiUr7cUhUDpkN_VPCe_JtoBxFLl9_4WCCgOZZ2yLurRNzV_GwwDX2mKS0WuAgtpO516UjA8C0SWHbtthE7gc8guLjgonQ477pYkWFMQddH7TNqEFC1smzsdEFrXUfCbWEPaJWceeB-kiT1XjRV2rDJ4GGAxXdF_QgyQHdarR8RWsBJ0yfP7EvUlEfsRhTrz34KtoKgaLLAUj7cIzR8GsGuQBr0Wypk8bEUmMkPmuhivYPgpa5R4fBNN0vTgQxnfDkkLBncEGV4zosQfj9xlM_MBKI9ICFSpPAbeTDoYBK6OTxvBtREAHS7-Fk7sywA7_JLevEW67pW9p-ENR3IpAX_XeOQASFMUILqCcTAnZHH3GDNViuQJ7lWFYn5Cvz_yc1EGUgcY0GgU6ihcMLh2U530f0SgSwVIZ1q74MZHUEkJXR8cZF2PhdGZjTBrg2-nOzUlU366Lnh00vVoBCFYpCJlGKTb1iOcWXjyvAIsamhlPjJkZO5gFETZ2gyRVh4JTEBC98dcc4jAWhjpDU4kduiRSQIGyGekFgR2uCt05qDcS-dCEkoGo5E6A_VijHfwGN6t5MQt34egSEmmYvCWaB2JhvmPhki5EEKAbXDMpqO5SrEAzA33AwMQRh7g4Qj-9pSaurgMwKFvVrI6z2BBgV2JNRwG1sAhxgxiGwBjlyaAYe6CeO-EC4p1BULgLnrzB2Yme5Ob7BAM4aYyJGesDVIgFzE5XdQacI_gV01IZK4UZEWsLmCBZtzYbygbi9-a8g0j3F4gDVFRu2m8K3NWIaWG0QXHJaUibTB-uCM4lUh7Fh0PSuFZuYQ1JQHw6MqQC9D-7p2JBD0eaXBVjRQ84XrqQ-L5UUAz456SUYeLa9XIVJlugV6g8npybXpzBNtg458IMDP51Bo1U6nVhBWqGpQG0wEm7hUg5abw6qdPt47zQtE7DrtEhl2Bvd5PTPllT7-XNqDJdFTkmQLA0tZGybpyF5tH4fhQHlIic6DVP6fz57ryivMmVWSwQ6-bzJS3DO6yuHAnigASQZwLTrgYEBhsUNxBoSAmk10mEm-4ACs2anoFTp05XNbNLBvhbDB5hWguT2uK4CfoBz6gvAGIGgyKnhlN0qK5FuA6q6R2RFlRY4IYFFsAfFBIVGdwdT-KwT9KADTeg_6JO2O5iZPBFKAKBD18jb1HpEmKS3J3pfw7yjmUyzMiREad11dIxAWqgMFm8LqSBj_kYABhdXaUqBTGgFE-JxQ7otBnLRfVDyvjQR-xWqlHrLZ4TOFHB4261bRopC2BFaTuJg50Cp9Hrvo9tEAAf8d_RM6tLJJRU3VG-pcbz0-ziKZsAiwlx53Sj5H1-mDaBSQO5ZDNLXDUiyCTQ7tVWGg0BXcownNVtdVxmkOrw1nNEWwj0B98Mth28WcRxuARzUiLW-LSmJ35CM1xiHUcTT5hEYkVHDrIEtxUCGjwwO5ZVw61ZYBHfsfakwe-iiDBMQorqcQ-eKJmn2SzJFFxMUQXVeQhElEKjIyGadeOfJFEcx5VD4syDBL7JRrFByUBOHqECi4hePUMGRZZ-y1rPXzNl7YJF389k-qZZcKl0kyHz-WdtZLbc1OiVfmc4JbUvkkQjFkJfz808NazCueOeeoW4TV5OMLifm5kEL_Q3iSgbG6cr-ZqsnrmSjRmZN7pNA5P2-1ucN5uij1ZeDjMen2bOZsBXWZhnceiM5QBEc4tlC39D9gfCm9K6R3WSINBOE0YBRCw4mAWZsj0popYYUDWQ_HcRZzOn4T4EOBwzBPcdVj5ssiuT_gZiiaj06IOQOk7GHuGVASRUY9OJXBTGW94CuCOdLDJ2YZyg65SBB7ith_K3CisH2DRPswyjyyXEX-yrKfGlZFj95Hf7TfdYzY6y1V3wHJcHCCzQ08ga8PPI2RB-FdnM69bmvgyeMu-Bk8QFciKqIWQQfZjejrX89cpBhXvGkbeyvyBlWa3N3dpKokmG0zluwKLt4A1eHdMOadKSig5otmJFs9vrpYtmJrLAmNvDEATAzYHLWweZY2E_UeBcCKSGssZqkQVCSMBuh6s6xSeRHfbXvXhz8llD3XE7FJ9H_BdZ0rX0PPqqpzUJdrKArda2ngPKKnB-5O5g8V5fZ3ZomtcU27kTsB2tiWi490ZcFGcTIZPLHGYdzK--7ZHlQg6Z2y-uLBbqwJfh_ESgJzRTdraNcqE_DbCh8mqcgkkxJXbCVDRgWpBQTUfaBRwKCAkQc0oVvbNKd88cakoiDaR7cvfWSKMqDOi8mmsn0ZPUycZTpXy884IVAn0l2AVuNhs7y1zFttfTtTIgoRnmTGv6w3QjbgftIJmdoveM1rG6H-UCAHRNLLo6fXs4oy_B9eHmRz97-AWvbo4YGSpn-CZFVU-W1O8nmWD3BqIy2r19-0VTWtxxbwSZBBVKctG--SjX9Wm0ri_aZyiRkRUHbPdhvghyWFSk0m3xKC2V6Soil3RDjoqdEcG5v5mSU0uwdrJlANRAJQ_KzqA_dOaVM8l2rws3SbBDE9wSzVTm2ZSfsLD1A8_1Aa7ShiGDTH9h2iCq0zAYIE80pqC5_WbrsYJYyN0UOYnUgxqcrFHO5WPRduYNM8VLcJ0rH17R3A_GVGBm9RXEmtV8xq09zZdYKo0HcwpVqS8jZaaMhZ2w9QP8aZE8nZihx-vyxK0UM95cokOjq9VSfzieEwp7Eo7Th0tRxxysEx1G7NqcrzGjYvV-7JMSzK-xCn35_BT08OmURC7XBp5RR0W34Pe8_m6JULn0IhTtYh2adylpAETlEBVCTJEU_gQyCYPdwUNlhR9RqN4RD-DQWrza7ZHTPWMB7epyd8Om0_1mkAum3OlyZEpo0yLZKhezl8xX1kqQCBQ1AssJGS2_iIqqvV0q8mkm0wkCKj9x_p9KgKMBG1X9wWHtxXLoC7vLM2R7ilOBlUo24n-T6ak9IkYZ0TueL0Fecrb-NvzyztB1j-Lad4XBJaRYd9Mmo3QYG0utm6sX38k67cRqhCZ7a1Pw73m8gjo7BaqLGDvYYhZGkc-TY0eTrVGdDGa8s5LwNnoDY5VRzeBpqfE32JWNq4zCnyXSU1EonWeYMkMBRlapPAdPdf6HSd8dcBO5ogShBF-fVpOSwmRCwE4_pHnXLH7c7tWjXcDAP-h_ELjAYZr56XJNAMzWrYs2apZLACa9ZgRoIkDYKO_iq1i5oJmZtxn0MC2n9_EBg9YzHBxc8GXOYdzMYzOo73A3KRpbjNUbIwovJSaspRbWZDDAwbdfJKLkAQM6myz373FdyNcIUrY1Mf6MXzU3cbciSGBSpwx_NoaWK_-iTi_0OEEgxXTS4zxUE0_svCvj3Oc_zuR2kSWHByJ2FTAyqbJ0IDl2-i7lUJnJl_VNDd2-hanJKNdQhj_1EL2WhmzYpJ7Yoe9Y8g484LC6peW71nXl6aB0Fji6uS90tG_vjRVdwzqSlHkkpRG3tgqvClUwolgZ_Yy1IwRM7I7M1Ocd9qmWZLeNgWl8oo7NKasrASAxKmJHtKloyZHNOZxJlymmfW29OQESwkNW6Kbjhb5C6q6GTPLIcbuLf2R1hnRtIcsbEtziNn122IXk6GQVbBp7FCULEAxQyGnWA6d7phJfpeMJlVOUUrCYWd8mLwi0BWQRzQ0ikaqs-Wspat6ce9qJa68ZGX71ykAqC7SbwkthYTsA9Qsa2QSBbd-gXm-iMp2kkXD0NptoI-MVvw8jByT6psgX1NLllzJMrzmSlczzIRXj7mj3eASA1nL8MLLE_nOp2P1Q8ItZ8vzpgQI6Z9xveU5T8Se_o8INT56mCnvLc-UxKCbsfe_lZiJeMv-3Fucrfg0-4nnK-ifw6jtwqtPosZBEO-A5VCh0i26Op0NfoAxL_y4nRtnZ8m-bNAQ42i0NkqMjGqqbXaDSVEjr6xLlOy8cHCobucmc4EDgfmT-NoXfpPGP-cO0iepQPc5eNeuckg51TWd9WbRuLTEKTdrODkPcnkpeL7nAxwVtKddtm1T2oq7Z6FkdB38T01z4cWUuKZfNo2JIsQ0zgVHmKlVdnyUP-TzmWqsFrMfpXZFZ1mXiOMGmQjnduATwi2dS1NjTRktCmRKGXUZgt5SaqAZQoiecwe1uaIqmDO9NNWys4lZ4tJiu3J8bkZEN1UYRhwcMag3y_IA7K4GFNPVxpwjejPf-IQyZfKK3xyZ-mo2lsSyS_Sq6-2ajJPDbEmbJlazaJ3LJhb3CTTeiqJCvRbwZQM4Z6bwhFOOaBllIotZcbcTfod1tuJH3nCBx187DM5FummII3fTFUtdbqgsVZtuJKhSa3FxhgMeJn28JlhipKrCpp7bpIEobommGud03V5qPNPS_RY2m3jPAp9FrNtxo6FobA6WbGJTmHD3T_B4FRtKlJ9G9TfnvX8D6PS3MEnU6u5n_1nplgnH1BGrt-KIbrkSh3hZnahxU6RsFa1P3XHnVVHTfWbAOwER8wLrusMwmgp_uxeVznm9Y-bEOK4vjK9SXsrNLVsgLEq_-t1e3377AKoxv_Ru72WFjLk4371DqVET71NYeycy6rb26BpaDCsyWESfKq82jVeaUEVeufsGGVVaU71O9H8RQNTUxZx4cQSLSfWWb042hGOYwEGDYkPryikXqRC3uBCUtooIinqUBsAzbiCJiBuXTjiU5CUE030cZGdxA46e8Y0jbcmIpluxR6XXYMdokzQhIVomXV2Cqbl03CM9CoOFF3FQJW0lYwB1jGnL30y6fXmzveGk3VjQn3tvOxwkubF85h7UU-RJdneMrvG8d5pbciuvPY35y5-RudFLbkG_7MWK7qtmhBJxi1jneSvpc3ujPe2HpEGWthhic8aOZlt9fjsZOehMfpWk6lRkbhdkEVlnFjw631SBmV72auio54ex01LDTOrJOyEXvI1t8jsFPd9W7dmvH7frx7_zy5sff64W8kZqXk02hoi4k_WGqksb964uENxc7qMMvbNJBRiGuqdcyRhgvJr5DxoDxY0=', 'rhythm_version': 1.0}, 'bars': [{'start': 0.69496, 'duration': 2.97896, 'confidence': 0.728}, {'start': 3.67392, 'duration': 2.93003, 'confidence': 0.484}, {'start': 6.60396, 'duration': 2.92516, 'confidence': 0.542}, {'start': 9.52911, 'duration': 2.92538, 'confidence': 0.5}, {'start': 12.45449, 'duration': 2.92708, 'confidence': 0.497}, {'start': 15.38157, 'duration': 2.92731, 'confidence': 0.7}, {'start': 18.30888, 'duration': 2.9268, 'confidence': 0.649}, {'start': 21.23568, 'duration': 2.92362, 'confidence': 0.332}, {'start': 24.1593, 'duration': 2.92552, 'confidence': 0.828}, {'start': 27.08481, 'duration': 2.92725, 'confidence': 0.937}, {'start': 30.01206, 'duration': 2.92711, 'confidence': 0.938}, {'start': 32.93917, 'duration': 2.92616, 'confidence': 0.538}, {'start': 35.86534, 'duration': 2.92643, 'confidence': 0.695}, {'start': 38.79176, 'duration': 2.92769, 'confidence': 0.79}, {'start': 41.71945, 'duration': 2.9225, 'confidence': 0.541}, {'start': 44.64195, 'duration': 2.92618, 'confidence': 0.623}, {'start': 47.56813, 'duration': 2.93111, 'confidence': 0.78}, {'start': 50.49924, 'duration': 2.92692, 'confidence': 0.605}, {'start': 53.42616, 'duration': 2.92807, 'confidence': 0.898}, {'start': 56.35423, 'duration': 2.92617, 'confidence': 0.746}, {'start': 59.28041, 'duration': 2.928, 'confidence': 0.936}, {'start': 62.20841, 'duration': 2.92742, 'confidence': 0.643}, {'start': 65.13583, 'duration': 2.92755, 'confidence': 0.795}, {'start': 68.06339, 'duration': 2.93899, 'confidence': 0.871}, {'start': 71.00238, 'duration': 2.92715, 'confidence': 0.687}, {'start': 73.92953, 'duration': 2.9153, 'confidence': 0.447}, {'start': 76.84482, 'duration': 2.9203, 'confidence': 0.808}, {'start': 79.76512, 'duration': 2.92969, 'confidence': 0.61}, {'start': 82.69481, 'duration': 2.96229, 'confidence': 0.491}, {'start': 85.6571, 'duration': 3.00334, 'confidence': 0.57}, {'start': 88.66044, 'duration': 2.92244, 'confidence': 0.795}, {'start': 91.58289, 'duration': 2.84007, 'confidence': 0.242}, {'start': 94.42295, 'duration': 2.90786, 'confidence': 0.934}, {'start': 97.33081, 'duration': 2.92751, 'confidence': 0.651}, {'start': 100.25832, 'duration': 2.92459, 'confidence': 0.912}, {'start': 103.18291, 'duration': 2.92544, 'confidence': 0.772}, {'start': 106.10834, 'duration': 2.92893, 'confidence': 0.95}, {'start': 109.03727, 'duration': 2.92473, 'confidence': 0.78}, {'start': 111.962, 'duration': 2.92211, 'confidence': 0.861}, {'start': 114.88411, 'duration': 2.9324, 'confidence': 0.052}, {'start': 117.81651, 'duration': 2.92951, 'confidence': 0.811}, {'start': 120.74602, 'duration': 2.92443, 'confidence': 0.878}, {'start': 123.67045, 'duration': 2.92659, 'confidence': 0.739}, {'start': 126.59704, 'duration': 2.92781, 'confidence': 0.613}, {'start': 129.52486, 'duration': 2.92833, 'confidence': 0.363}, {'start': 132.45319, 'duration': 2.92184, 'confidence': 0.723}, {'start': 135.37502, 'duration': 2.92612, 'confidence': 0.884}, {'start': 138.30115, 'duration': 2.93141, 'confidence': 0.902}, {'start': 141.23254, 'duration': 3.02302, 'confidence': 0.416}], 'beats': [{'start': 0.69496, 'duration': 0.76254, 'confidence': 0.449}, {'start': 1.4575, 'duration': 0.73862, 'confidence': 0.879}, {'start': 2.19612, 'duration': 0.73979, 'confidence': 0.608}, {'start': 2.93591, 'duration': 0.73801, 'confidence': 0.581}, {'start': 3.67392, 'duration': 0.73283, 'confidence': 0.836}, {'start': 4.40675, 'duration': 0.7336, 'confidence': 0.762}, {'start': 5.14036, 'duration': 0.73242, 'confidence': 0.559}, {'start': 5.87278, 'duration': 0.73118, 'confidence': 0.469}, {'start': 6.60396, 'duration': 0.7322, 'confidence': 0.549}, {'start': 7.33616, 'duration': 0.73156, 'confidence': 0.379}, {'start': 8.06772, 'duration': 0.73088, 'confidence': 0.333}, {'start': 8.7986, 'duration': 0.73051, 'confidence': 0.415}, {'start': 9.52911, 'duration': 0.72914, 'confidence': 0.731}, {'start': 10.25825, 'duration': 0.73075, 'confidence': 0.693}, {'start': 10.989, 'duration': 0.73305, 'confidence': 0.609}, {'start': 11.72205, 'duration': 0.73244, 'confidence': 0.667}, {'start': 12.45449, 'duration': 0.73187, 'confidence': 0.625}, {'start': 13.18636, 'duration': 0.73236, 'confidence': 0.646}, {'start': 13.91872, 'duration': 0.73129, 'confidence': 0.71}, {'start': 14.65001, 'duration': 0.73156, 'confidence': 0.654}, {'start': 15.38157, 'duration': 0.73317, 'confidence': 0.802}, {'start': 16.11474, 'duration': 0.73188, 'confidence': 0.735}, {'start': 16.84662, 'duration': 0.73094, 'confidence': 0.653}, {'start': 17.57756, 'duration': 0.73132, 'confidence': 0.476}, {'start': 18.30888, 'duration': 0.73073, 'confidence': 0.513}, {'start': 19.03961, 'duration': 0.73246, 'confidence': 0.421}, {'start': 19.77207, 'duration': 0.73322, 'confidence': 0.471}, {'start': 20.50529, 'duration': 0.73039, 'confidence': 0.518}, {'start': 21.23568, 'duration': 0.72983, 'confidence': 0.708}, {'start': 21.96551, 'duration': 0.73088, 'confidence': 0.706}, {'start': 22.6</t>
  </si>
  <si>
    <t>{'meta': {'analyzer_version': '4.0.0', 'platform': 'Linux', 'detailed_status': 'OK', 'status_code': 0, 'timestamp': 1665107131, 'analysis_time': 3.66761, 'input_process': 'libvorbisfile L+R 44100-&gt;22050'}, 'track': {'num_samples': 2378545, 'duration': 107.87052, 'sample_md5': '', 'offset_seconds': 0, 'window_seconds': 0, 'analysis_sample_rate': 22050, 'analysis_channels': 1, 'end_of_fade_in': 0.08553, 'start_of_fade_out': 99.14921, 'loudness': -17.341, 'tempo': 67.031, 'tempo_confidence': 0.95, 'time_signature': 3, 'time_signature_confidence': 0.737, 'key': 6, 'key_confidence': 0.435, 'mode': 1, 'mode_confidence': 0.479, 'codestring': 'eJxVmAuS5DAIQ6-SI-AfhvtfbJ9wpuPdmqpt0okDshByL7P01bM_9ixbaT3Wenw-08bIHONZrT-99zH2Mn_S7ZmbL2360-a0J1r31N_TPP0ZK6e5j_20WNxiNiN8Z3tYwp85Y_fRw5--O6_k0zbWHVx8Zrc1zG08w5uz8rC1bSsZVt4eYzUnpamc-GCz-W7PVFItZ_a1-7OmxRM555rDST8inrYbGYwdj16u0EhujSdY9AkWjjBeS_mTMM0jebYZ-bEyD3GFMJoyZbHJtafxP7enx2pJRY217Rn8Zz1tEjupbBIYs431tDGVX2weTlOcq-K9ffOpkbDuz2ajVRyTt_bc1CIs2Sev5ClOeC8eBNG5ffSV4N9SuKRxTyd9Vz58XpMvWMl9_xUPosQh0Mfse69BvA2siBd_Kn8v_4ujUc9Wvux5dO-blWMKzGQfwvkQHzwLBvFO0s1Bvcu6a4coYlIOz23Fgo-4Q4lcT7fe39iD9LpV-j0HjNqD2KFb9hZ9unN_a2IQbzUK4P6mdA-cUbH4-MHZu5Ffr70U93ibstyNvdnA03u2P3hMpIevduIpNnRQiP_iIJ8Pvj4r_x98fW4R_gdfX-28Vf9IZLlVOVuF87qVMYEvbK3oLOdKj28cnFUONauf1ANNmdJzTT2TAaA82rfyPXgCOvHS-8JGiBHEAR15IfRrnX4MUnjxS-jCY5D2wo--nTd-SSIXHdndt5cOHYc15YOCUFBL4nnoOrjum9j7fPHVSsNy-4XfoB_6hd9oaqIPv9G76GkLfnkU09SUCRUlRqOSfOk36MNR6VFazrF4HM5Z4WdoCm8eENle_OhEYnX7h9-YApz2zRljK0ZUTvsO4cmifV7ti_LZjRfvr3ZZw6vRaG4rPnG5OgXSvfxaYg75-bz4hVwtv2NAmDdesf7Hi9fbjVcqv69dkXPyy87mU4OQLLkS4byrclN-U9tMx7YSXZNoWCJf7BSkceSlTTYW7ZxH79FC-DqE3Cy-ANhir8hE-bxyR7_OgeCoSyQjU8IifjJ0nB2pTslRepGe7L2ErVX9yCcdKSSp37dP5lLfGiWHfwugBvnOErkjb5P3cVFyGGQIVI8eV73sF7OC-6vrwYtElxN7tz-522JyNeCHJ3QQ3j_-TWikITB8In2KpQ-sT6cyQoizhgZlcoeWDo2xQ7hFA5B_zItwM1L6LTYx9CggRRDNXeura86JwS_AAIqqWlwAL9OE_QBmXpNQcvMRuNVoVdaHvuS0iZVFAQjgilU2HdPYSuYT23MIS4NrOhLnj5BdMRVdAK-adx_A0Dz9AnipBS-AV3XoB_CqDv0Iq_6yAhhITJNdDXkA3mq9pXougNc6LuIP4MW_fgFMErwAhtHSApgpNWvgosd4CWIxiHhQOIqwthI-HS9tXVsD_AK4OvQCOPouABOCYKN4cv0pJKuWF7EDMIwBwFRHXABn_x_g9FmA0k5b-ad0y6Xnne55GCCHoXtMaafbmi9j4UwS7_8UlE4W438AO45kfgPcNVmvAe6Myh--1oIL8z98vTzchy-WjPU_fL1s3IevHx_3w9eroz981XB24YswkBAshKmanV4dLPy2LOajhvwRFAVAqo5hevHlnuEXvujrn_srfNHl41hefGlbKcyHb7nFC99duvDhu-M_xfXT4B--IaP64RsS1AvfFJ1ufNPNbnxT5vXDd9dE3ZqDjPIkFr9cIwZiEzNnp_BDLkmIuNqM_hyJjBLH_jOcHby2LJaeZzRo9uALSBC8E0HmyV0NjQVh8o2G9AwZRGyv4zxpcHCbh78UxTcbWOax02UViY-BZEIg2s_WNmg9lQCTUTbtZ5pGDstXex58hkaviw5nIJGSDgD20s1V2N6mu9AbYGd12WAwo2lRg0V87GpvGsfEZVcluh1_oFj2GjSkt7B1p9k7n0gYtFNs5ltizaddflX-R4NuP2F9_ew4uMpovfOJ5l_Er91-51PY9ns-RfnXb75zkNJUZOhhvDnWREMgq6fRAeYhtqqmJnOn0S_E8yefCAMxFT6BaLJNHHXi-FmgASe-GBKX9_Si9EeczeV1dD6xxu_lL2O-fvz1lzFVz8fGqPmr3VQ6xNWjQ8MboSDfpd2HXS3YGPHCjtoydiTs4e3X_TLA3PWfPwgvP8Z3Swc9ncu4n5nade7hfXseP8mDWDfitf78O41LrAIvfHcdyr445H8-PxXxqaX8VKT8ztfdcbrz192ii9UhDBVPMjP5BamJqSJi5XsAhmEPvlB-COnijaqkHc1jrE4ZsyYxgZQrqw2z5TkNMk5YAlmVaf7EUuy8xZLd4_XfMMK0tXsY5Tkz_oaRxMcuMUzZiwuePNP1iuv4AxNwsDxebncyQshIsZeZEXRwiNf7dfrRuW3X2frHTgnS_NiZ1bwfOzMq-08bs2brp4302H9uPQXnxcYs99sGp7jQ6TGP-8WxcBiW6li1q4bTovJ5fql4_eoo3baypR_CXCjGp-kHjzqMVcvy0hWNBHRhHw8qk7_0C0L9CnIORUN05Gg053Uq4sKw-1jEBe-3z282PmNf53JQWbdx4oKKO8I6dRS3qeLg5tJXdUHaeci5BIyVO_4zT0uAvP449DtBfYcf8n_Ojogn', 'code_version': 3.15, 'echoprintstring': 'eJztnAmSJLeORK9EElyPw_X-R5gH5LeJ_jUqdmuqN7XKZAalMpIEAYJw94goOedcdBcTxs2UdjMzXYwv-2ZWu5gQ6s3EfjPtana9GJF4MzXczPIXE_25mTxuZrSLSe5qUrmZLjdz_MVkrZ73Td03s_rFlORvptSb0dJ711Qfbia7m-nnZs66mKaF-b5p5Wb2zXRJN1P9zcxzMSPPmxn1YqbLN9PjzRx3MUv2zdR1M2tczA7lZkq6mXkzR4vrfZPOzZz5hfFO6-UrHd23m_lx_V7P_fum9pvRDXjfnHMxn2jwh6PBZ7__Of3e75v5cWiQbuZ37ffxYr5fv_-r9n8xLf-X2VeY-KVY8RU0qBcTdO3vm080-FejQb6YTzT4RIN_Mvv_Ghq0_Nv2e_3J--aOBmPezP0-0ica_A00yDfzj0SD31MbtJv5EBrEm_lEg3-VNviN0eAr7P_zycAn-_-T-v0n-_-z-_0n-_-B_V7L4n3z2e8_-f1v1-9_HL__7Pe_Q7__5_D7fjMf6fft3IzebH3XfPL7z37_2e9_db-_ml_V78u4mbpv5iP9Pp6b-USDH4gGbq-L-Zo2cDfzq5DE7Zu540waN3NFoa_gTEw30-RiPoQzZd7MR1DojjMj3swdhbSA3jcfwShpN3PHqLMvpgW5meJv5sc9c0j9Znq9mK9pknUzLdwM4983X8Goj6gO-vTF3FHojjNSb-Y74kxxJbVVIaDDp5jKCiGkzlcrn1lDOW3LmdT6GXu2Tm1KkjlLDGXVMiW2Ntj6GWMdZ_Axpn6Gj81zehgx02Ca7mFe0w8BfUYONY61m6-0G_EzzBZC5pinE6SePIPrvoRGaw6jQVHa7nv0sPnaV1_KEvz5EKWJH6mHVksnjhlPmz30WZzEKKGF3vsRT2tqHMhQ24w1H4vIne1luLxP37Pv7nMHwleQPVZjb8cs4eQuvfWz7KqN9RGsWa4GwuL3NtZmDqWyiv_2e1hr_wa_O_ja_gC_-bBjq3Wbny6mfkno7H6XOL7Ic5VT6iyKgfgtpVNx6nfuxc_Vbw6ZEMLaL7-LIvKP3xlybBRqO1axoy0Jo8sKVhv_iDz7LuN8g1_6wX5bz3e_E5WapI5A3dfjzO_jLYUsq_bMUtbpL5fmzRzZ2HZ6azVyGMzb46gEUhx8qFxfKdvMT_7enfm1ZTozLWSFv5oZYKpZ-H7QYoK3mUM80d1z1WjSr7py9Ivw93P142qD2eh_Glaic2Xz-3izbNQoTKDZMJevE6COLJOnthYtk-bti-In8-3J5JuIXqlrW7OxZpM1a5U8dq-Z-ZG3a5fqa-RIdj9TkF6k0zad5JiYvC1yuaX2wW_SIKFnp5P8oZ-XknddrL_2kgMHPZbdXPIh59zZ0-x8nMyyB6dbMnkYh6NL409jgDJpxdlzGJn8LIGm7i1zOJ89ADFGHHv44sPeXUjbKX5uv9NMPWY3u0jJjVDm6LNmz4cSM13iLAa0kDyR-yTN-1EMT0QcbQcEE31ztiOU4QNnNYUaYsh-nZKPxetjpZPo2FIXKuZ0kuwK2wFAnrbiAPSyJ1t-HLtqY4G-VUIZ5JadnzbWZq5CmbzxC6zK-Ba_W4H4-_n9VfGurhQiAAjCUZ7m9_HmkxuxlZ1gAiLDXJo3cxRdbSPv5DkAk3ak3r5wpPeLKRYnNvanZfIjO8hRgql-3W84nJHfZAc_4reWzHmtc48muw7za3tumwed7K7ssquXco4l1uql6kmvqAXfUhnLFcilpVMW-2zbTdOqYaA26UiIv2fNLcsMNhXdYO2fe8p-YLV3WuS3VPvf3n0LYY-Ye9stpdIj292g3F5g56vmONj6lFwGEYaj68LTCgiVpm-wdsAI0o-MENnF17SZsqY8e2S9ga0_UlLVFda-cp6jOPg5WLej7EWTbrm5yU8BjsmOMstxU-bquzFVmnUuBAJxsZngXRG3D3OEcErke3cmLmSTq9RK9Cia2qRMaEpMMYyo6n6G2IcSmnBCnvtQy8ujY2oiub4eL9QMy2kHZuMsolPO9K-xpYMrsgpxMHQLOwAoAcijVadZKpHdzTbWAYhMRdyUIsisY23mLRK7-U2xwSuufsMaodtYm_l7-63Ve_8NfgfVOr9nvEg5iEwWpZehmd_HW_RLGx9sze08i7k0b-bo1LFZ0NZGREd5eftfR3NS120an2DsT4voI5kcyJn5DX7LIK4_wC9dgHM-mjo8JZlf23PbPPAB-ktppCkcC3Nk9bKFSbfAErOLUOW0IXc6_Qho-lepCH3V0zoaP8z1izWDAc2mmsX39O-o9mdmovfLInrisNUjmgV1Jkgh-ns7aEWSKUjoljqoGxzNPXQA6LjKxtBRR9kntMrqRwaZ6dRlxzFypPUjJpANqIBTWVwdCICziLTEpTLK7-MER-iahJxxqBtBkQnyXlpZKHwUbmY5NU53AhSeHAtqrGcMcqCVhj5xvp88Ir_pKLOC5kdYoWFq86cU5_kEozguURonh7hQYwAyOml24CYTRSJ0UEMZSC0DzHJwSLKBSBGkrY-F7UOSHRjIyt2hlYLFi8hStYZ-OWVmyo3w14JgeCahvkhiQbAhW6hju2pj4Tcte-CSSYJ_jbWZs3eKvv_XL_mL4fGrgOXvfkf1CEH1S6QwhL_tdzfA_xviHRPh9h3jldJF-Q5qPTelK_h9vGWwmX_yLhpVM5fmzRwdPlAWHlW99bN6exzlEOqCl9VjY39aRB-pHK_H-hv8bthX_50q9v_p155D5IbWYX7_8mt7Dh2mb8YeJoRrbg5x6ObI6mXSr0oGGYrklTyc1iebfmnPtO0WP8aWqI-E2vbzN8nVj6t2S9i71f7MbBmyiJ44bPUTQTtPmEm9qKZKZbvAj9E1SaSy_LOkbw_lL3DtjOpqmuBSZw6otw1mZ8h9zFX0UUwFY_ZKcSLFioIMksftAhBB-GV3Ug_CB9TXVFgpVVgcAqO5Ib5MtzsdPCJOXGAfGqpOdYvzkUrIbvR1KsDCKr1zMAXECWIvoS_j6AALULoTxDqiJqYujSQqMJ0pAA9zwSiAQz9nJUigj9nh-SsNpM2xiIAHIgbBxvALuQphWpWw2NQ-Mn6kMZMD3xsArldtbOhIQJArKlM65zVWZ44whvzGL6pGn9J-1a9D1PXv6PdXxcuB9hk24A9ipkfz-3hDWvbiOmgcXEGMqkvz9nIkR-810w_AdfqEenscCeNYeRrRxv60iD6SSQ5XTt_iV28m_AF-fUqVPYfMyajK7fBre26bB8_Vx_B0pBN7LObI6uWcTivMKQfaRobLpu1s-hjSfJUK_6V3sukNu8FBnzWPNYbYVHqn5Pw7qh0V0qsD2EqZEYDSiJ7cm19gNSY0hD97IgcSfTsm8GL3Bd1eZ6OUwNY6INthHphU0mcBs4U9l1sIktLdljJLdgAMeSJfaUXEBm1WBVwKcPWwvWK4TDYaEVdPUSQLqbSZh0bHUmjMB-45wginAPMH5ta3bjcUf4hbfsfm6glrDdDeL0g8Cww4Z0USpleoRhIGf4gFWhEjo1EsGRUDw9slFz_0uYz3mr_sahwx-QnC-gDWLYsIPDk7Z2hHmj2wS_AJPPg4-SwNmFoZZAQg4-x21cb2UdF8IYNWSWK0sTYzQkP2G7-1hRy-wS8Fi_N_vl-pJ8VKgaPYpDfz-3gT-0uaqXfUk92IxKV5M0ctebgbLF4f-8Fp1NvjiEujVg5ztbF_fCZ_VcV-xG8eTkrkC9oVHNX82p7DhelE4iK76ls5qwwxR1YvbtB5SHMWT0PSG75HbHrXIpRQt5tO4klw3nQbmO1vskc_rtotYe9W-zOzZcgieuKw1a82NyS9xqrPZeueU7fhTHi4ONotSsfP1dBCTH_g1WvXnOwRdZj06b4bTdytog-bgQOEzAlJVGAVV9PWfWQVRdAj1TNrQLQsu3nkMqIWAMBkkR4S6Y4n0debC22Nxe7HBPSu6BinrwoJtaEv9DTX_ex1zDW7oPcCG0qzR5qMovcDwwaV5_Rs1vSzDI-UqoIczGATeZigRekIoj7CrmGd0VMLepeEYNoWPFADDRU1GhIy9kyV6ZOENVgnMN_20DVqerhqY1uamTKesmMBbWyszcwPZP0mfvXxefwGv16CPkz6bn4PdKvs3U8bUQmC-n28TVn0BBglp7hSeury5U0dQREobAR28_oCl3l7HEUV0R3tPMdAYf5VRI0DtFpGzlpEY1NhU29-5sA-2FVzhLykRDYUIzqWYmP10eTR-wqj5wXRQJUdFKqD-lW95czVv8pkzKX7VyZJ0ReZHFLzejIZYU3If8Tom0xy2GsQpDt-4oTbjQRxCqzB9drtqvlNPSPkYV-i_3rFW6O-GKF-V9UXsiHUM3HQCxy5R7tqY9_1a4l9_NoOmt-_qhzza_Hq-yXhiddD54LFm0LMsPV1nL5gE83v1vdEOow-5VbCVI7pnbZL6q6EQBAl0rqqvuyf405wzzbpefR3b7rdSiWozIfi7ZkpLw9grK2vfRTrUrNBB-nf1eVB77E1s7pKj2nBPavfWe-pgA_OFm7d7FWE9LFlxT8nHHmezt5p3edAqT6p27WixUvqIRTH-mJtxw-Zg9490rtnIej_7fI5C1aJdhayE1i6BmjFanVqaWd-ethzFrROnxIlN5HllVzLmXm_PQtVij5a5aT0hrbSUBm7QFtERdaXwBptMizRO8ejC_hZF5jpIy571htn-7QS9b0g3SJasmMEsqfozcdBdD3VLGDlOqm2HrLH5Z6sVqI2_k37no5RnnBHah1VU9IgzI6Y6r5yJIv4uFYSGELs7CNaCLggtX372ugxeld2F30iw3eg5QqqlChbu6o7StXD-5GEyJ_Jdvl0dnKt9Xw4VPuMQpUXKQfqcEAk-uwGm1cFr1FT27GxTQsyUrqZMiWhqbmISEl76ltSUudGkrDWQukpC4B19kam4gbu3Ho3G7nP1r7IRur7ZIQUdIgY7Mclg3G2AacRqN8or0h3bDUfFS1cBTE3alaQjFkfW-hV51ZypcID7KryqKBl2Nj_Mn04PdtKi2_68B-OVfSZCGdO_4qnBm8L6kqgib2j_6r9OYDvNlbS8Mcc2VjoSOs2c4WOcBCgdGSqR_ObCz0JRG4N_qGPVv4rG7vQj1Hl4H_Jki0bTw7Mb_cdWGeZzhJhOTh9x0WdoxQdgtj8hqRosJGtFv5rVeQowplC5ESFggrWEncl6uvF9bRMm2ATxpuahGqI_jWUvnGmT_O0Ji2dEM8TGRzlP7uw4y4bGlaz_jlEoWY5kv0oV6PgKCTOXvZKYF-5n8HvAPZGyF-UbMVgOUhQXO8OWeKgd04ZpOZVAl0JmnjfkdcTWkXFhjBoHLogff3i2J1Wy4Y0gOHN_lqUzg2Hxt97WTYsVMvzf2qSeC1UiTBvqzULNetbexaqZdzibdqk6QTFvWLTFRwA2-h6eM6CZdxDR-uTbNv95wT4FfO2AHumAGxVz1o60DrtKpp-H1sQjatRcqCb7a_F2xO0ELAoxZZh2bCMP9kotD6XOlX18ksT8-_6LTnRYUsbwVXfkvnV0ATqSXts2mEyDavs0vQZ4fGh9a1vTo6t_dYnfhvY10PZLLyWDl0_h993gSpX9kSgtPVtNjQiO2UZpKxvzqDssqKVAJvORukZfE4edNfJU1d2_F4nTw9dt6ZH8hwF4OObulq006P3loot91VXespsu5-6slNmNW51ZafM6uo5ZW9O97O_Ex207JQ9Z8sc_Q8gwLpN', 'echoprint_version': 4.12, 'synchstring': 'eJxNV4uRBSEIa8USFBC1_8YuCeybm9m5t4vIJwT0zOaew8eJGOveHOu9sXzp11YOe3fE9LEtR-Yax-Y4HuOcjW9sTezx4bGGY-cd0LM1YkOqFQhheumxsbijJa8F2ERH2HGG4bmU7OFzWGgDBI_rQcsQYy8ioJFNlUM7ZtQzOfE9Nt697SM1vFdkzs3QZcgJGV0y8y8ql6GgnD6z3UoMU_iqfGp5dSY0uymRS3w96lnZmwoDKOoPnkNLZ3GF-ZiCKHWTnRQGKchkAM6NMgYBbJExirYFnCvIK_hy7KdNwWyfdm5F-cW3G3jKUikonRTum_b30s5UIkvbnMgmyk1ZKFAmFTThQhNbXdWkuXpMCo_lIs6wz2ilSrRcKb6GFUuXQSjTzd8ogKegZ4ArP5tVKDFjJwOk6yrjpvxRoDxhieTgCxGn1yOlydcs4jBYUWrlh_miRMvk4emyvGazDfmm7hQRJJVJrRWUqs4hhK8Nkj6qWmpXeRaqqytB6hU2zkScuZDiBZwQWUVG5uDqtie6RL-4iOCSVHVAr1-xlqDhZpA65fFodVMNHcy4Qh3mlbFVeUtFVKumXqfBJkLFZKFXnRXWvdQlLBrLmtoSDtTjTDO7kYQXO31_QUW3768vXKCrk2dz_3QHmbUvtD6Vs4lbMwKfeb9CexeqWoD8VYuY8CiimkzWVJqfpWRab7zJFbcuk4oANPyMLErV-FK_mx52gGLrOkPlS253F2gw5f1HDYCoHL1wL49W-VdUryOwmh_VQ91OW23qjKr_FnSTcxGfK7sQ43y0j_GRPLqQNW-Q9J7NsQLudC8WNMWQIv4TnD0TY3-D_euur4kJbiiqGneqRSoDU5vKTnWswGXo9m-q3I-XMmS7B0k0eerI6NlhqqySqBOmnjoolG82t3yWT19N7xj79EiIpss7VAsfZeqjsH2Y1cyr3q64luZlxNeCBS2AV9Y1tTm4u2_X6Wbiog4W9kZ-p1ZIp7KU_4vnQxT4R7mC0NXhImv21IgKThneM272DLuPVUa94PZo4nhBqZMLQk0w2OHBU1nt7-jiIV0Dv9aL8fffiXPGyeJ4eFP4EnysrpszOY3QIYcjnxFOQfI0VwS0IWIEtzeto_2QF46xpANCqpUgQktCDcLL83U9njVkaSrgmXSz5mOAgZCC6QVXeIiY2DtJJaQGX0FceF95rECwdF4XJH9c0o3HkV0QVZ5AvINcNmxZnxrADJmgUPdWW6x2CfVZwSBF2Hbwiy6DRy5KgvuWX3KPRFsKISxLnQXlPIadS7oQKDWtP_KGLIg-V8gKHFLs9uSMq0tDqsh1Y7j6jB--NEZcyG5N2W0KCqzdHOssf-53yWMxLfDKcnCeMVICW0Gvw18GizJxLFZ-tLEuwSZ9jhqcqarRpxIobdeOSuhVPR-7YtWBWteJd7WLB49pyOFWStrxbgPqTfYJoiRZkqNGF1nKkTXJFOQLrziLhIUc5aca9I0QHV5-uQoP2IiUsjiL96lVF4CHW7hq1EdlqXy4BDlKDzkqTkebIFD5afXoc3EvDKZ9yhVVdQYmZq8pJdq97RVFYS0WU2fEl6v9qflxJOF7fKuVW_TqwkhB6vw4vw9Fy5rCPj26PnLWfwim--RWVMtrWnIw8fpNhsn9ekJ7F2K8m3aT8XBjgSedYpUDEWAcnRyMgWxI9WeYAr35B4G0PX0=', 'synch_version': 1.0, 'rhythmstring': 'eJx9WYmR5DgMS8UhSNSff2IHgJQs92xd1W71tNum-IDg45yTtafYMx9r9pT65FmebOspaTx5zCfjx5Lykzt-K7zW8T09ZeVnVnzglozLuFRbwt_laQ3C8tPKYxkPZjw42oMbi-Fr6k_Dlbqejm-4qfanQkBfvD6hDbSwAVEdV_E9Q8NVeA9V1A9QEV87_sRZyyAff5aFs3B7LQ9krUYFJrTC5T5DEg9OjyXjWb3jlyRROdGMSYtcFpQt0H_kSw3cXvMzyrNoRqV8SaYL2pQeOJh6GD5hVl7pWbgy7MFf_K02ySiLTobcTBOqjpcPpvTLPBYSbfQ4Hv-tKB4Ld8M2aIHQKVJm6Zl-Crw-ER6zx6Zdj5pONVg0ITV3WmAQiJu3uZnP4s_ktskSPY-fGDaqxbMLP01x_n8JuBlRl4wR0Ck8nNZC6bxcidA9KcQATpFysra1f6gw_beVBLvzfH4QdhxpE8BjAFpEHffZlPk8pOucPLPCaUAW4b7RQ0xOd1fJdBVjyCsZuKvhx-SYT8AXrvajAi4wRXSQIoG7DGoTYXQmtGZ-MMUGvq6uWPBhfgj5fFBOAiRoxIoYAh10Je2u9SQqb65VCiLILUdemPubaEUU-r6JP9Ea-DwtqVFdqrIQjk9FSdzgE6aRQcHCYDV6JLkfdIiHmLFiOrWuA-BV5jxQZ_LJeNZw8_nRmY7MukxWwQkwkJGGkVAQDxXieHpqIxo0gIbXSCl6M_E-Gj0Z3kJ_QQeegjxkopT9gPFQHggjiaHhPCFL4LtMzGbCu8lxTamuu8BNBr4b42EYmUbCYiWJkM5EaUVSDIYjPpCFwyapYsiXdFNyPNE0F6yHGBFzE6ozn7VBx-EmymC-Qy4TjLRZxFGRX_LyUNZ5GJcCTqrDR2S_QlOavGCILnME0uDkwJZinO2IqAoj4WWEJkU0YsOdaQzrkvSNzaYMImsNmVdoG4mZXJkiaGLo7pQALcoMekgUUmQKpTMiNCcVRwZ9iNMHcxh1hU73qjBZjDb4XvawAG8PXpf_MlN2eGlBbPFRcDuOZLiUQNldT_6sjmoFvslVhFUOUyu_8XzcSlfgG61ibKtHgcFFJhjOM0aUxQeeoqPhB5gcPB2MTqyVwPVwUyz4vYbLlKmmsrmG1xjSeefJ0AQqAC4F3ES-HJ6XSnhgGKyekSHLQv8IZjixIGbA_4ww24ha1XQwgjqHs1BWkBhpv2F6QOXh6jQ5vK5u3WccpCqtIrdlFHKMl8ytJsPA-FQ6h-hIQS3MXoSyq4KpslyG9BGaZLGHazK_phDJSpPlnIZoME5ADjmwKMc8ztNNGJ7v3SmDlZQKeCyK_jYHOsWTZAMA7Y4oCY204KrNQ6N8fDgWoOBwXQl5wHRsPxpLiBoSHVjEh9NB13fhwLGDGeYUj2eoBK5cUlggZUoKWO3o9qjjSVr0eD6KXj2uYENh9Nvwbuvjb0YTRIpqNpzMqvsRipIcCQNmCGyWH0jgU5VuRe8ni5p7xURYlr2owdzlqSYtCMbs1EtTVbrTlSBGzDf3LW0kaREJilrIYB3qOVJ0vETUnUANZwzPAT88OipcLqk7FabdT24eW14ICZDhHmW8SjRIkRGu4rhwGXja9ym3d8yqgslOybLyDt4nmkpXAWDv5HZ2VuGiamxslFukVphdorv6c_iFgB1E_M5_fnzeVBRPTO_KdWX4GbYNDNeGDJdZVVKhMj1Sg1WqQ5xNrW5q3nsxpjMMjzZuO0Zy6vXd8yHorfQARrrGj9CEga5emZJdildveSM7x86G4fAadtnhvzPJXWXXT3XMbfvG8coHRIXDhQ82LeLBtiqIgcFl0QkvgHiVBOMcAmx3l-Pc4o7Ag-MjR9a5ezavW3-Z-0TlK6a-jKqUWKpfHo4rJWSMnZgWHdbfOKhRdvYcAf8ebdaIusP2gPoFHPDBpL-E0xEsTNK2XphqSlNxexXFeW8Lv5Bma2gSESJzeNHYQsiiG7yhy4mRu2A51DdYq_qg6uy5L1IbMEytV5KL58PZbGVP-vZvOm_qlEU1ftfI031oQNuCpCUYfBDStDY1S1Nd5j0yC2ax5Hqmk9aJPFKCiJ8ta1UV-ZTCPSJCcTwx26VNvxxST3w5-QQzNK_B6Z2JeJM8nt7Y22XlLukcqqt0l5zCkqCBtb-FE8Wj2pcDs4-2W8MPbQb5Z5-WZZbr09T99fr8odPw826ZmldkjgFETO9hVmAb1bn9Busmlo3prUz3BYZdPraLtu2viE0H2Vt1MeDyPvGS3LxIX4SLmtzH8-EETa70ACKvlsKi6b00rCpZc3xDfkk5Xiz9BMr3ChHt7dBNIJsSIsTbIGWE3TUrjN1s_ov_-_GrEpEWugbkfYUdlc1XUYHkRQCZTM9Q6-Z9uQ9XF_KhED5W_0jBvDPae07dneXWZGdPew1GMh6QhTGmVcIfe-IcG_WlhPR6_E_hbOc7W7korcQA0d0fdfld46M2ZVmjWVGx97HIV0dRJNmcNS0QundC3bcJJ8D9H4jdgU4fdba6rXob6I368g3HdkS1X2_-GKU9SNpjobr5iMvxfU571jteCS5gx5tjU3Q77o8lWXqVH7RtLbatsX7bFHDlRtW65xKA3Kk3gXsx4FJqeXOM8_ovyyZpcQU0hOwqXEmDsSls5jxQ6N_VP8kbJMBu79WILf8FbjwCzLNhh149zPhDAulXypvFSd08i-5HQvV4XP1q9m75nxLEwpydq7ug-cKv1Q_KmIFXV3Z6To8N4LnSO1Pa1XIGU20W2n2b-Z6vxpK2aILiRD3VzIF1Ypj5zie-7n1hA36p8_KGiV58-2Q_QNvceK0sPqQWKXaKVjQk3FLfCNhDxvz2Flq--QIKSrV1esNiOttXSKz6mirp7eSejmadTY-24817QrKDqMC0yFiaSGFMbCq04Tqbvr0Oa-8ebbfCqgXzbMeXoBkzYdN-W9nTnrNq91XHcZjN89MbDHVSnPhjgGpqGOTf8QI4WoSqNwLiqSK4Vp-RjBvC5OTbPflPU1sOH3JcsYhhC9ta2Bqb3wgQsEOUpHLawdNFuP6cNdqJG1d_648gzQQpOo-uvnyM92jcsRycwUe3lH6qkJa93sNucniP4YpT-9PZTtHZ64B2YoHH37VA236uX4Xx9CzeFt41_hq5ype-Dj1cQrjMIjhPckbqaE8zdV9Jez1b37apv90GO4X-gvEsatwAXOYyK0c6b44TVLagPTmwbdn12FekXIlkX28zJ7SzbY4nJW49iR3xrfFm54bJ8unEaS55-3diNgLtWsWdrXpMDAFgtSqxNKRJ6okZJ-6yT-98NWCf6WMTrjcH3fc8TMbpq_vhCyOta7hF0_7Dsr9do-WEkIjeF-_vzMASssGx7a2nX3eyQKJGpXKuipSZQnfMDdNLxtgvY-pBuIaGRrW6-oQeY0HZYfTbmt4QlbS7Wb30GJ61ZJl3bNArtt00B3je9ovb7BL32VuT9uYneABHjasyHLN67P4dShDAxUGi8kuEtV8WHbosF5ebbp0vcU7fJDtyKdoHlXSN00cnH6N9EfqCQEPJrP4SLM48q2GHUrzx0MsBeu1sR_u8dFWE2Cw0XyXKL_vscnSZelV7Wlnbk8jQ9LA7Mlg7IrjDE_w0wRzhl2_n9ObNyiEDlqQT3xGJG7PGGCchd2VtwUIazkSHQz2hNvzigXq5sPmrJrsSx0J_B_Je9SVvp5cTVayCe3q3teGyaGzWuOphBNrfz3H8bsEI156tng6Xp6kaR4twAH-3Epralxap_wG297Np', 'rhythm_version': 1.0}, 'bars': [{'start': 0.58904, 'duration': 2.65782, 'confidence': 0.43}, {'start': 3.24686, 'duration': 2.59661, 'confidence': 0.048}, {'start': 5.84347, 'duration': 2.57584, 'confidence': 0.669}, {'start': 8.4193, 'duration': 2.63459, 'confidence': 0.213}, {'start': 11.0539, 'duration': 2.60976, 'confidence': 0.808}, {'start': 13.66365, 'duration': 2.58829, 'confidence': 0.428}, {'start': 16.25194, 'duration': 2.6451, 'confidence': 0.432}, {'start': 18.89704, 'duration': 2.69061, 'confidence': 0.089}, {'start': 21.58765, 'duration': 2.68593, 'confidence': 0.328}, {'start': 24.27358, 'duration': 2.68377, 'confidence': 0.771}, {'start': 26.95735, 'duration': 2.68959, 'confidence': 0.146}, {'start': 29.64694, 'duration': 2.68202, 'confidence': 0.125}, {'start': 32.32896, 'duration': 2.68863, 'confidence': 0.28}, {'start': 35.01759, 'duration': 2.68961, 'confidence': 0.519}, {'start': 37.7072, 'duration': 2.68598, 'confidence': 0.352}, {'start': 40.39318, 'duration': 2.68884, 'confidence': 0.059}, {'start': 43.08202, 'duration': 2.68223, 'confidence': 0.301}, {'start': 45.76424, 'duration': 2.68657, 'confidence': 0.284}, {'start': 48.45081, 'duration': 2.69149, 'confidence': 0.362}, {'start': 51.1423, 'duration': 2.67911, 'confidence': 0.118}, {'start': 53.82141, 'duration': 2.68867, 'confidence': 0.239}, {'start': 56.51008, 'duration': 2.69053, 'confidence': 0.077}, {'start': 59.20061, 'duration': 2.67986, 'confidence': 0.789}, {'start': 61.88047, 'duration': 2.68937, 'confidence': 0.064}, {'start': 64.56984, 'duration': 2.68606, 'confidence': 0.527}, {'start': 67.2559, 'duration': 2.68202, 'confidence': 0.131}, {'start': 69.93792, 'duration': 2.6877, 'confidence': 0.347}, {'start': 72.62562, 'duration': 2.6862, 'confidence': 0.103}, {'start': 75.31182, 'duration': 2.68787, 'confidence': 0.218}, {'start': 77.99968, 'duration': 2.68939, 'confidence': 0.177}, {'start': 80.68908, 'duration': 2.68037, 'confidence': 0.527}, {'start': 83.36945, 'duration': 2.69211, 'confidence': 0.433}, {'start': 86.06156, 'duration': 2.68954, 'confidence': 0.218}, {'start': 88.7511, 'duration': 2.68689, 'confidence': 0.463}, {'start': 91.43799, 'duration': 2.68978, 'confidence': 0.09}, {'start': 94.12778, 'duration': 2.67509, 'confidence': 0.173}, {'start': 96.80287, 'duration': 2.68834, 'confidence': 0.301}, {'start': 99.4912, 'duration': 2.69017, 'confidence': 0.423}, {'start': 102.18138, 'duration': 4.01104, 'confidence': 0.259}], 'beats': [{'start': 0.58904, 'duration': 0.88911, 'confidence': 0.942}, {'start': 1.47815, 'duration': 0.88801, 'confidence': 0.949}, {'start': 2.36616, 'duration': 0.8807, 'confidence': 0.953}, {'start': 3.24686, 'duration': 0.86924, 'confidence': 0.962}, {'start': 4.1161, 'duration': 0.86607, 'confidence': 0.922}, {'start': 4.98216, 'duration': 0.86131, 'confidence': 0.985}, {'start': 5.84347, 'duration': 0.85537, 'confidence': 0.832}, {'start': 6.69884, 'duration': 0.85861, 'confidence': 0.013}, {'start': 7.55745, 'duration': 0.86186, 'confidence': 0.02}, {'start': 8.4193, 'duration': 0.86671, 'confidence': 0.0}, {'start': 9.28601, 'duration': 0.8851, 'confidence': 0.091}, {'start': 10.17111, 'duration': 0.88278, 'confidence': 0.231}, {'start': 11.0539, 'duration': 0.87251, 'confidence': 0.066}, {'start': 11.9264, 'duration': 0.86899, 'confidence': 0.172}, {'start': 12.7954, 'duration': 0.86826, 'confidence': 0.009}, {'start': 13.66365, 'duration': 0.86591, 'confidence': 0.083}, {'start': 14.52957, 'duration': 0.86436, 'confidence': 0.22}, {'start': 15.39392, 'duration': 0.85802, 'confidence': 0.808}, {'start': 16.25194, 'duration': 0.8684, 'confidence': 0.639}, {'start': 17.12034, 'duration': 0.87958, 'confidence': 0.85}, {'start': 17.99992, 'duration': 0.89712, 'confidence': 0.793}, {'start': 18.89704, 'duration': 0.89633, 'confidence': 0.846}, {'start': 19.79337, 'duration': 0.89554, 'confidence': 0.71}, {'start': 20.68891, 'duration': 0.89874, 'confidence': 0.77}, {'start': 21.58765, 'duration': 0.89716, 'confidence': 0.837}, {'start': 22.4848, 'duration': 0.89318, 'confidence': 0.853}, {'start': 23.37799, 'duration': 0.89559, 'confidence': 0.635}, {'start': 24.27358, 'duration': 0.88923, 'confidence': 0.859}, {'start': 25.16281, 'duration': 0.89724, 'confidence': 0.798}, {'start': 26.06005, 'duration': 0.8973, 'confidence': 0.849}, {'start': 26.95735, 'duration': 0.8943, 'confidence': 0.773}, {'start': 27.85164, 'duration': 0.89861, 'confidence': 0.88}, {'start': 28.75026, 'duration': 0.89668, 'confidence': 0.894}, {'start': 29.64694, 'duration': 0.89488, 'confidence': 0.814}, {'start': 30.54182, 'duration': 0.89721, 'confidence': 0.61}, {'start': 31.43902, 'duration': 0.88994, 'confidence': 0.879}, {'start': 32.32896, 'duration': 0.89624, 'confidence': 0.837}, {'start': 33.2252, 'duration': 0.89759, 'confidence': 0.855}, {'start': 34.12279, 'duration': 0.8948, 'confidence': 0.75}, {'start': 35.01759, 'duration': 0.89909, 'confidence': 0.827}, {'start': 35.91668, 'duration': 0.89765, 'confidence': 0.845}, {'start': 36.81433, 'duration': 0.89287, 'confidence': 0.852}, {'start': 37.7072, 'duration': 0.8953, 'confidence': 0.642}, {'start': 38.6025, 'duration': 0.89452, 'confidence': 0.854}, {'start': 39.49702, 'duration': 0.89616, 'confidence': 0.794}, {'start': 40.39318, 'duration': 0.89702, 'confidence': 0.833}, {'start': 41.2902, 'duration': 0.89388, 'confidence': 0.572}, {'start': 42.18408, 'duration': 0.89794, 'confidence': 0.718}, {'start': 43.08202, 'duration': 0.89721, 'confidence': 0.947}, {'start': 43.97923, 'duration': 0.89408, 'confidence': 0.807}, {'start': 44.87331, 'duration': 0.89094, 'confidence': 0.625}, {'start': 45.76424, 'duration': 0.89098, 'confidence': 0.852}, {'start': 46.65522, 'duration': 0.8974, 'confidence': 0.812}, {'start': 47.55262, 'duration': 0.89819, 'confidence': 0.88}, {'start': 48.45081, 'duration': 0.89491, 'confidence': 0.82}, {'start': 49.34572, 'duration': 0.89957, 'confidence': 0.847}, {'start': 50.24529, 'duration': 0.89701, 'confidence': 0.756}, {'start': 51.1423, 'duration': 0.89359, 'confidence': 0.849}, {'start': 52.03589, 'duration': 0.89491, 'confidence': 0.664}, {'start': 52.93081, 'duration': 0.8906, 'confidence': 0.864}, {'start': 53.82141, 'duration': 0.89751, 'confidence': 0.803}, {'start': 54.71892, 'duration': 0.89727, 'confidence': 0.876}, {'start': 55.61619, 'duration': 0.89389, 'confidence': 0.814}, {'start': 56.51008, 'duration': 0.89853, 'confidence': 0.825}, {'start': 57.40861, 'duration': 0.89762, 'confidence': 0.725}, {'start': 58.30624, 'duration': 0.89437, 'confidence': 0.819}, {'start': 59.20061, 'duration': 0.89436, 'confidence': 0.652}, {'start': 60.09497, 'duration': 0.88875, 'confidence': 0.846}, {'start': 60.98373, 'duration': 0.89674, 'confidence': 0.81}, {'start': 61.88047, 'duration': 0.89673, 'confidence': 0.861}, {'start': 62.77721, 'duration': 0.89432, 'confidence': 0.773}, {'start': 63.67153, 'duration': 0.89831, 'confidence': 0.849}, {'start': 64.56984, 'duration': 0.8967, 'confidence': 0.733}, {'start': 65.46654, 'duration': 0.89429, 'confidence': 0.824}, {'start': 66.36082, 'duration': 0.89508, 'confidence': 0.655}, {'start': 67.2559, 'duration': 0.88867, 'confidence': 0.85}, {'start': 68.14457, 'duration': 0.89587, 'confidence': 0.815}, {'start': 69.04045, 'duration': 0.89747, 'confidence': 0.862}, {'start': 69.93792, 'duration': 0.89348, 'confidence': 0.767}, {'start': 70.8314, 'duration': 0.8999, 'confidence': 0.843}, {'start': 71.7313, 'duration': 0.89431, 'confidence': 0.702}, {'start': 72.62562, 'duration': 0.89672, 'confidence': 0.746}, {'start': 73.52234, 'duration': 0.89673, 'confidence': 0.435}, {'start': 74.41907, 'duration': 0.89274, 'confidence': 0.522}, {'start': 75.31182, 'duration': 0.89596, 'confidence': 0.29}, {'start': 76.20777, 'duration': 0.89836, 'confidence': 0.499}, {'start': 77.10613, 'duration': 0.89355, 'confidence': 0.597}, {'start': 77.99968, 'duration': 0.90075, 'confidence': 0.933}, {'start': 78.90043, 'duration': 0.89513, 'confidence': 0.976}, {'start': 79.79556, 'duration': 0.89351, 'confidence': 0.959}, {'start': 80.68908, 'duration': 0.89349, 'confidence': 0.635}, {'start': 81.58257, 'duration': 0.89026, 'confidence': 0.841}, {'start': 82.47283, 'duration': 0.89662, 'confidence': 0.785}, {'start': 83.36945, 'duration': 0.89739, 'confidence': 0.832}, {'start': 84.26684, 'duration': 0.89577, 'confidence': 0.766}, {'start': 85.16261, 'duration': 0.89895, 'confidence': 0.825}, {'start': 86.06156, 'duration': 0.89733, 'confidence': 0.703}, {'start': 86.9589, 'duration': 0.89491, 'confidence': 0.838}, {'start': 87.85381, 'duration': 0.89729, 'confidence': 0.611}, {'start': 88.7511, 'duration': 0.89486, 'confidence': 0.838}, {'start': 89.64597, 'duration': 0.89563, 'confidence': 0.773}, {'start': 90.5416, 'duration': 0.8964, 'confidence': 0.83}, {'start': 91.43799, 'duration': 0.89476, 'confidence': 0.587}, {'start': 92.33276, 'duration': 0.89873, 'confidence': 0.731}, {'start': 93.23148, 'duration': 0.89629, 'confidence': 0.943}, {'start': 94.12778, 'duration': 0.89386, 'confidence': 0.774}, {'start': 95.02164, 'duration': 0.89063, 'confidence': 0.648}, {'start': 95.91227, 'duration': 0.8906, 'confidence': 0.858}, {'start': 96.80287, 'duration': 0.89616, 'confidence': 0.772}, {'start': 97.69903, 'duration': 0.89771, 'confidence': 0.81}, {'start': 98.59674, 'duration': 0.89446, 'confidence': 0.771}, {'start': 99.4912, 'duration': 0.8992, 'confidence': 0.832}, {'start': 100.39041, 'duration': 0.89673, 'confidence': 0.717}, {'start': 101.28713, 'duration': 0.89424, 'confidence': 0.827}, {'start': 102.18138, 'duration': 0.89655, 'confidence': 0.627}, {'start': 103.07793, 'duration': 0.89008, 'confidence': 0.833}, {'start': 103.96801, 'duration': 0.88911, 'confidence': 0.717}, {'start': 104.85712, 'duration': 0.88822, 'confidence': 0.762}, {'start': 105.74534, 'duration': 0.89415, 'confidence': 0.585}, {'start': 106.63948, 'duration': 0.89415, 'confidence': 0.641}], 'sections': [{'start': 0.0, 'duration': 8.4193, 'confidence': 1.0, 'loudness': -22.329, 'tempo': 68.574, 'tempo_confidence': 0.731, 'key': 1, 'key_confidence': 0.213, 'mode': 1, 'mode_confidence': 0.401, 'time_signature': 3, 'time_signature_confidence': 1.0}, {'start': 8.4193, 'duration': 94.65863, 'confidence': 0.697, 'loudness': -16.952, 'tempo': 66.977, 'tempo_confidence': 0.725, 'key': 6, 'key_confidence': 0.464, 'mode': 1, 'mode_confidence': 0.483, 'time_signature': 3, 'time_signature_confidence': 0.767}, {'start': 103.07793, 'duration': 4.79259, 'confidence': 0.273, 'loudness': -30.287, 'tempo': 0.0, 'tempo_confidence': 0.0, 'key': 3, 'key_confidence': 0.0, 'mode': 0, 'mode_confidence': 0.0, 'time_signature': 4, 'time_signature_confidence': 1.0}], 'segments': [{'start': 0.0, 'duration': 0.08553, 'confidence': 0.0, 'loudness_start': -60.0, 'loudness_max_time': 0.0, 'loudness_max': -60.0, 'loudness_end': 0.0, 'pitches': [0.838, 0.963, 0.1, 0.086, 0.121, 0.12, 0.365, 0.37, 0.836, 0.834, 1.0, 0.227], 'timbre': [0.456, 160.172, 4.533, -41.336, 57.07, -51.01, 11.825, -10.112, -29.028, 0.459, -7.828, -5.41]}, {'start': 0.08553, 'duration': 0.47193, 'confidence': 1.0, 'loudness_start': -60.0, 'loudness_max_time': 0.02572, 'loudness_max': -28.587, 'loudness_end': 0.0, 'pitches': [1.0, 0.424, 0.291, 0.311, 0.19, 0.22, 0.17, 0.122, 0.175, 0.11, 0.079, 0.067], 'timbre': [20.3, -164.797, -170.943, 92.117, 19.549, -72.655, -20.485, 171.003, 13.325, -26.08, 32.432, -24.308]}, {'start': 0.55746, 'duration': 0.42408, 'confidence': 1.0, 'loudness_start': -56.379, 'loudness_max_time': 0.04193, 'loudness_max': -41.779, 'loudness_end': 0.0, 'pitches': [0.631, 0.492, 0.749, 1.0, 0.545, 0.595, 0.507, 0.261, 0.239, 0.273, 0.373, 0.362], 'timbre': [8.907, 89.052, 35.916, 59.374, 72.377, 37.539, 25.212, 44.241, -25.938, 9.011, -19.231, -2.707]}, {'start': 0.98154, 'duration': 0.49878, 'confidence': 1.0, 'loudness_start': -56.298, 'loudness_max_time': 0.01548, 'loudness_max': -11.132, 'loudness_end': 0.0, 'pitches': [0.589, 0.401, 0.305, 0.682, 0.863, 0.668, 0.525, 0.678, 1.0, 0.887, 0.828, 0.818], 'timbre': [27.216, -50.158, -105.372, 318.066, 36.253, -94.317, -77.531, 131.892, 5.742, -24.372, 48.141, -21.926]}, {'start': 1.48032, 'duration': 0.25506, 'confidence': 1.0, 'loudness_start': -56.074, 'loudness_max_time': 0.01446, 'loudness_max': -41.591, 'loudness_end': 0.0, 'pitches': [0.617, 1.0, 0.223, 0.255, 0.237, 0.195, 0.16, 0.174, 0.123, 0.268, 0.188, 0.308], 'timbre': [11.856, 89.116, 59.48, 121.224, 50.735, -40.741, -0.387, 38.922, -24.517, 4.668, -12.622, -4.856]}, {'start': 1.73537, 'duration': 0.15034, 'confidence': 1.0, 'loudness_start': -55.603, 'loudness_max_time': 0.02494, 'loudness_max': -33.717, 'loudness_end': 0.0, 'pitches': [0.94, 0.994, 0.565, 0.557, 0.871, 0.87, 0.999, 1.0, 0.953, 0.952, 0.76, 0.047], 'timbre': [20.776, -207.751, -171.022, -19.536, 42.09, -29.912, 3.084, 82.692, -18.859, 33.713, 17.339, -12.191]}, {'start': 1.88571, 'duration': 0.48322, 'confidence': 1.0, 'loudness_start': -47.127, 'loudness_max_time': 0.0151, 'loudness_max': -28.969, 'loudness_end': 0.0, 'pitches': [1.0, 0.397, 0.245, 0.286, 0.162, 0.183, 0.144, 0.088, 0.139, 0.08, 0.056, 0.051], 'timbre': [20.046, -167.648, -164.709, 93.995, 23.248, -103.927, -23.712, 172.765, 14.132, -51.172, 20.807, -24.768]}, {'start': 2.36893, 'duration': 0.3829, 'confidence': 1.0, 'loudness_start': -56.063, 'loudness_max_time': 0.01797, 'loudness_max': -31.664, 'loudness_end': 0.0, 'pitches': [1.0, 0.517, 0.365, 0.317, 0.218, 0.204, 0.194, 0.13, 0.17, 0.134, 0.098, 0.072], 'timbre': [19.42, -168.233, -172.919, 57.347, 25.381, -86.521, -18.692, 143.813, 7.749, -35.754, 13.579, -15.658]}, {'start': 2.75184, 'duration': 0.522, 'confidence': 1.0, 'loudness_start': -55.8, 'loudness_max_time': 0.03736, 'loudness_max': -10.963, 'loudness_end': 0.0, 'pitches': [0.635, 0.375, 0.21, 0.365, 0.545, 0.322, 0.349, 0.484, 0.661, 0.563, 0.899, 1.0], 'timbre': [20.686, -9.308, -87.04, 196.857, 83.988, 174.435, -12.174, 137.478, -12.706, 50.033, 48.11, -22.577]}, {'start': 3.27383, 'duration': 0.37206, 'confidence': 1.0, 'loudness_start': -55.513, 'loudness_max_time': 0.01424, 'loudness_max': -42.071, 'loudness_end': 0.0, 'pitches': [0.474, 0.57, 0.7, 0.469, 0.672, 1.0, 0.905, 0.806, 0.789, 0.394, 0.515, 0.34], 'timbre': [11.014, 97.055, 51.819, 123.606, 45.563, -63.248, 4.224, 36.578, -24.466, -7.442, -6.14, -4.538]}, {'start': 3.6459, 'duration': 0.42327, 'confidence': 1.0, 'loudness_start': -55.33, 'loudness_max_time': 0.01501, 'loudness_max': -37.35, 'loudness_end': 0.0, 'pitches': [0.768, 0.532, 0.68, 0.816, 1.0, 0.652, 0.846, 0.67, 0.749, 0.673, 0.556, 0.773], 'timbre': [13.331, 98.991, 51.874, 169.208, 58.759, -56.26, -7.226, 34.317, -24.472, -3.328, 3.836, -1.908]}, {'start': 4.06916, 'duration': 0.44082, 'confidence': 1.0, 'loudness_start': -56.529, 'loudness_max_time': 0.08004, 'loudness_max': -41.833, 'loudness_end': 0.0, 'pitches': [0.762, 0.81, 0.837, 0.687, 0.897, 0.607, 1.0, 0.676, 0.578, 0.566, 0.554, 0.633], 'timbre': [6.051, 92.403, 42.85, -6.769, 81.268, -19.434, 33.489, 21.827, -33.229, 2.55, -32.71, 3.099]}, {'start': 4.50998, 'duration': 0.33737, 'confidence': 1.0, 'loudness_start': -55.761, 'loudness_max_time': 0.03538, 'loudness_max': -11.287, 'loudness_end': 0.0, 'pitches': [0.326, 0.24, 0.099, 0.155, 0.295, 0.131, 0.134, 0.154, 0.314, 1.0, 0.981, 0.526], 'timbre': [24.135, -48.436, -104.845, 214.905, 67.032, 170.006, -13.661, 140.357, -20.594, 68.696, 61.997, -23.82]}, {'start': 4.84735, 'duration': 0.14485, 'confidence': 0.287, 'loudness_start': -56.183, 'loudness_max_time': 0.00247, 'loudness_max': -53.255, 'loudness_end': 0.0, 'pitches': [1.0, 0.809, 0.399, 0.423, 0.294, 0.28, 0.217, 0.223, 0.177, 0.162, 0.541, 0.096], 'timbre': [5.516, 101.088, 44.146, 10.008, 58.772, -57.123, 50.619, 19.56, -50.951, -8.38, -16.503, 1.314]}, {'start': 4.9922, 'duration': 0.38875, 'confidence': 1.0, 'loudness_start': -55.799, 'loudness_max_time': 0.0429, 'loudness_max': -27.855, 'loudness_end': 0.0, 'pitches': [1.0, 0.626, 0.477, 0.415, 0.346, 0.337, 0.371, 0.323, 0.344, 0.31, 0.251, 0.188], 'timbre': [17.861, -140.245, -151.332, 27.106, 53.785, 65.964, 3.29, 133.864, -31.678, 100.031, 15.728, -5.874]}, {'start': 5.38095, 'duration': 0.47746, 'confidence': 1.0, 'loudness_start': -56.401, 'loudness_max_time': 0.0727, 'loudness_max': -37.911, 'loudness_end': 0.0, 'pitches': [0.437, 0.895, 0.61, 0.429, 0.424, 0.672, 1.0, 0.566, 0.856, 0.894, 0.748, 0.441], 'timbre': [6.087, 97.751, 42.777, -14.69, 79.814, -2.385, 33.991, 21.132, -31.579, 2.019, -47.93, 5.501]}, {'start': 5.85841, 'duration': 1.33941, 'confidence': 1.0, 'loudness_start': -55.924, 'loudness_max_time': 0.07109, 'loudness_max': -27.819, 'loudness_end': 0.0, 'pitches': [1.0, 0.543, 0.342, 0.378, 0.287, 0.331, 0.35, 0.266, 0.314, 0.312, 0.239, 0.183], 'timbre': [7.318, 38.955, -23.635, -16.115, 82.255, -12.518, 26.054, 49.847, -33.467, 34.153, -19.395, 6.603]}, {'start': 7.19782, 'duration': 1.5741, 'confidence': 1.0, 'loudness_start': -56.329, 'loudness_max_time': 0.10747, 'loudness_max': -32.015, 'loudness_end': 0.0, 'pitches': [0.001, 0.013, 0.002, 0.001, 0.001, 0.029, 1.0, 0.016, 0.001, 0.001, 0.014, 0.001], 'timbre': [13.245, -70.001, -10.298, -181.292, 79.51, 5.729, 73.72, -127.026, -55.117, 70.687, -58.55, 16.875]}, {'start': 8.77193, 'duration': 0.30721, 'confidence': 0.884, 'loudness_start': -37.569, 'loudness_max_time': 0.02651, 'loudness_max': -27.757, 'loudness_end': 0.0, 'pitches': [0.058, 0.705, 0.049, 0.016, 0.016, 0.028, 0.674, 0.026, 1.0, 0.021, 0.132, 0.989], 'timbre': [30.287, -286.354, -56.784, -40.885, 49.128, -33.724, 22.24, 11.682, -5.804, 13.139, 17.219, -28.982]}, {'start': 9.07914, 'duration': 1.4629, 'confidence': 0.31, 'loudness_start': -30.735, 'loudness_max_time': 0.03722, 'loudness_max': -26.854, 'loudness_end': 0.0, 'pitches': [0.001, 0.002, 0.005, 1.0, 0.007, 0.002, 0.049, 0.003, 0.001, 0.001, 0.068, 0.001], 'timbre': [29.755, -277.838, -59.238, 6.719, 56.847, -57.059, 0.297, 30.564, -3.334, -9.969, -19.511, -20.653]}, {'start': 10.54204, 'duration': 0.33723, 'conf</t>
  </si>
  <si>
    <t>{'meta': {'analyzer_version': '4.0.0', 'platform': 'Linux', 'detailed_status': 'OK', 'status_code': 0, 'timestamp': 1667812561, 'analysis_time': 4.75044, 'input_process': 'libvorbisfile L+R 44100-&gt;22050'}, 'track': {'num_samples': 3014149, 'duration': 136.6961, 'sample_md5': '', 'offset_seconds': 0, 'window_seconds': 0, 'analysis_sample_rate': 22050, 'analysis_channels': 1, 'end_of_fade_in': 0.07166, 'start_of_fade_out': 126.90286, 'loudness': -12.732, 'tempo': 130.086, 'tempo_confidence': 0.427, 'time_signature': 4, 'time_signature_confidence': 1.0, 'key': 9, 'key_confidence': 0.594, 'mode': 1, 'mode_confidence': 0.651, 'codestring': 'eJxVmAGS7SoIRLeSJQgK6v43NqcxucnUr3p_8BpFbJpGj-1hI-fVLj9_j3nluNbeu1tf_RpjXcvSNv8xnJrX5txzXdbHM9OtXz7D9eua08yuYb6unm1n371dIwd79OFmM66INi5ba2YGX_Fbu_ZiLQtrV27zK9ocvpq3axqT92IVn61fDA_ts3P0Na_la-nXltb6vtbsKXPO3jiLNY5023P0y1ir3WvPJTu8fRY327muuR2X9o7LXAGYIzsz98ZWDDYB6ZHEzTpz8aaNiBl22fDpdewY05k_6mhpfJYrZfN9eu6-nXMYsxrzrbv3xXzcKbul7836Mda67clJLHL8sxXgf3bMf_Zs8d9W5FfY5F6IMv9f4xrNR09c5U5Gl__EqRs74bf5873itVtb3Fe3UKBt93PLk8NykbZXe9wbaZc3_7e9t67j9iAcm7-8TcJNYFuOsg0HrpwgIEPzLUEj12XeuXLsRTii5Q6Wi8v5wO_r4wiyOf5afSWomdiRHKqxITslE7rufwh_Y_clRN4LtgzQ5F33fxbkcJcPHeDgpbts4QFwmOcCHz4WDmqDSCLKQPSpC14tNrDBFkBYoM0AEpVmOOC7E5HJCVOAIXi4YMH3KUBM0i1768oqO4BkX19EdA4cOvbU_ClAfOylvPvaNyDGwmkiuNtJnx5MZP2Nq8CAyG3dqDwZulGlh-PvFkA6MCdcnIS4jANQQGOs3MYPsCyCvf4BFBbx_zZ-4B_0QFIxX1dEggUZN5Q6Li_kb9ckdi5EBMSwMvm966tIxak8G23V_hyJlMHWjd8JpJW43_bdP9pDRJWplV8vE_XQRznIyzHlt66bE5LAWXHMoo9c0XEQexU-hUdbShTCWXAYfQtPfer6D95AwtWXdn3xBlBPgngLS36v_DruAmNsL2oEG1upAjzt4Tcxm4C4Pnw2mq67HMBr8DZMBEB2wX5NpoKcIG3OIB-GVdoKvwSOjB3uN0FOQscE7wd_MMkgA8mHH77O7yIICLB3mA2734wAAabKQBcjvASIW9zfS4Bj3AxxEyAg6PkhwBHC63t_I4SHr10oKoAqQNqUA5E7YwuZI2MXIS_xP7_PN8Ch_af8fQlxTBWEEZ2iJ-4Zcx9_LDgZ9ho_fJMg2OSRGCsXkObLJUToPLOJSmCZcftLqgT23P71f4vRXkbkuALIjxG5CfEidAJSuXp2a4VAwmQAiJLtT3XkU2zxwQGI8puDyT-DBsDHvjidChBgNUEYu3gWFAQ-2BVK8AIEjLtwOLrS_CAYNGN3-yKYVW5Ex3QIK_ohvLLlQFeactWU6C4HqiJqAzy1zo5DCDqMSXaiDfqB9M2YhcwPYwq6xRg7csG4cMHNiKwfbKjQPAwIAiFmHHoZkUyN_7buOZXTUAnfr0JQG8RosQkDohRKVaxcJDmnXuMQORqBDypnp_K7KYX4YSsHp0gmyBkW8VYDc8BjmjFPlqr8Km25b9FOkGWE1_CmH9ZDAAW_A198ZB-SnhncXyvaorq3FpgC2QRb0QCW8jsr6UJEj6krIQ9xCI2SleJAHEii1S4RN_bksB29hE0maTPj1uUGhc9lE3mFOvuolAw8X5tq2AW5gMgHd1jVURDjfqdUGnZxEjbFYMiGSvh9z0bKs99YR3OINevYguAUwZgQSFiq5oI4xTFLPAIwQZbrYCFJGFAChAh_lpoE4fhrAA77aAi-mAA4cx-NIC6dRKcq7K0RECgMCICvRsip22KDwR8gPpeicGwhHuCcFCejSGLsl8JW_b7BD-pyj1mR2aIwrgRAayeEw3HQqT5ozNkEwEO5TkrzZa77d7B5SdK1p8hwaQyIGX4cj_KRRlM5Z4z5phqn_QBjk63zkAaG3qZkTttHM3ctgS2VJkoPgIFn04dqDquPhvC7NFglFcpz0Da70IYQoRSR9diliV0zCpcqYlUSyCckCF5WfCBEcl-CXuch-l6MPW9JLMG26CuQ1Sp8_LQbBIGt9JINQ2j5UEksRQKwsdNexSEgIctcm0BAJmY4ypJw0sSgDeY8cEPQckbWlwOsigexFJ6ZrdJf7pp-V8nUcaQ5-H61X0UA09iu8P8qAmRxFNJdEdiUXSW4yRjgMUtDs3obqVo5VRlLASFW5V9pavzBFP5Xa4pSaEVJgFUaW8VU6S1b8Av9K1WsvN_5wGVDJutIAhSNvgls4fFogJU1oJp6JnBkbF3gXTOq5ZJf0hAwHRm0_OnfYJBGD1aqmwQBzUgrbHjzSSBqzuoC6Ckh0rjrJ8JPCVGpVqsDrIZEN3WrlBxFPWv_IUA6pZPEwvVVIlyaWe0K-0f7aWQYRtX9rqSlAy6Jt3FXFCgPWwCm3DvUE_peAIY2uLJFOFJ8meI2FDCfp45Hh9KUWfpdgMXuajb5PCWBj50KTxEOS1KJyF1a1FfSL_1eHe1bkFZJemFpOnQPVRVryDfKgGw1UTQXXJD4Yj38A3uSkZdatio3bQ8izAa7Wr0qN6nQrF1SG_qDCmKqiQfSXHURbojrxeigHSyqfy6Rz1f03A5YdxOEiapKnmqF2ur6XTqmYwvSrvTs6ifV2Sig6k5tYgrRFAxpDvCyi3BYuXWSOYTlCoipCqIIdhEQGU_tNBCthwq_Mz5RBLt6hipApADuuQgXeKK4VOt39RDwKUTHDWDnXdDgcwh107JxwWwGP6D6d_UUrLfIwS1bGd0DojgvFb8eA0Q0VhrCt7KFzFDhHRIIYBHloEeRXT1HQtam2oZ98A5vsyTzY577UYaCqWufLuSXoRznKWGJPsCuZ5lfCds5zxMJtU0FYVdbchJQioUklbT9JeCetwi9K9Ze59XiqVgUVL30eDVBEh5rFqJEOL0eQKotUXDAtDbYJQE4PFwBJ1axqBLGz5R4_GjjU8KoUO3um-8axoho2nW3EHwNCNYUT7aCa7X9I005NMpEI2peiR5kmno9adXeFJXBiiCZkbgfdNbpDFqR2ck2zsWAi0XfDka7tPZpYRhQQhtLcpis9Zua9okezehFrk_Xw4Br0f4-hGRV69Hatw8VdktFqHVRjjCgSwTlRtWrRX-tDpWgurSQUFBvo5KkNULNAyqTkrbq4FkVA21MKjZFKG_tClFLyzAgbL7VTjRxklH02RTDqSrpQicXXjNGtWgqeNQwDcSvB1PFY2D-a4IYuLumu-YhV0vZodGc21JMT580pG1m9cxr32V7iBYYKNa6O6NqGXapWj0BtTwDxdPQpNdqsNDprvVcFGdA2g_HKEEiOgZK63Kxm27GakCOlVqErxkwOy9AowS7BiR_IXuJH-idAcWjQNan3kj0ya9HEiHxiSj7lYwMRDWrj2Y0q-7xrYFm1Xi9RZABP0-PkGPB0PoD7pQWkSd9n1YGcPvUQDVXH3CbVPGn9JnVewjCquklVqtGPa9WNYPMNVDkvVEDerPQgPRiqndAdcjeBVQvPasJ9QgJydPenCiLt-4KaBUgkeunJJq61PapiQwI_W9RZGD_e8iSt-GflywGsnTq85TFwLqBiu7kQtA1ZvcMIKo1TitXT926ENOR_f6k16Ii9-8nXq3X5xO38-T7PJeb-3kS-60BxtUgPo_dpieU9nlkMhcQPg_eoONc_vPkbV49z-ddGjbr-Xn2trsU_R6-9SD56_zr6dvX-3ZZb7dejceBWD2GUyf79_nU6r4-rwcMnICpF9D7KRXgvJ_UA7doutv-dTsphgGt7d8TdS-on5AWS_V6QviEVK83_gcYwMhN', 'code_version': 3.15, 'echoprintstring': 'eJztnQuWZCeuRafEV8BwAMH8h_C2iH6Ocq4Owu7sdJXd2ataq1zcDwhJ5xzgZjrnfHIXE8bNlHozVW9mzovxvt1MLDdj735pQgw3k_vNyLqZGm6mx4uJIdxMuZoZLya5eTMSb2bcTOYRF9OvZtSb2eliJOWbqetmVr6YEtbN1HwzM1xMDXIz5WpmuZgmV2NZ-tpsvZhu6fLamH1txrwZy_-XZqR2My3czGoXMy3FX5vab2bKxWjoN1OuZt7MsjL82si4mXEz211Nnzdjhfq1MfvKeJf0ZprczNKL8fFq6s0EUvxiytXMm4myb4aC99qk2G9Gx82YS16aHNrNGMq-NOL774xVx0_xiDhvZuSLeccU5GaK3swuFxNiuhnz02vTr2b3i4npatrVrHExKV5NvRq9mRyupsybmTcj_mrkaoZeTHFXk6-mX81eF1PT1bSrWTfT4r6ZejV6Mz1czZ1H3LlAuZrpL2b6qxk3oy7cTL6afjX7ZlaKN9OuZt3MjldT083oxXhXrmbmi_H-auRqxs0EJzeTr6Zfzb6ZmMrNtKtZN_MGsZPcjFGcl0bMJT-YVD-J5_d1ga_D82_E_kbsb8T-I4h9R11fbuYbk78x-RfD5K9D3WQueWly6Ddzx-Tlbmb7H40B8-cw-Yq6ZNjFeFT-xbzR2Ptm3iB2vpk3iN1v5h-I2PNmvhH7b47YbzDZOv7a3BHbXPLSvEFsS-LXpvuL-Wl4TnhdzN8Rz2u7mL8lnrtxM5_B8_uK-hXt7-vtb_R5jjdDAfjB_CG07zfzKbT_WSvqn0H7b33-rc__QWhvIf_aJL2Zr9Pnd7Qf4WK-Eu3jxfw91Xu-mX-cev9ZK-qfQvv_Op5_Rr3Pi3mj3m3z_rWxJHlt3uC53My3ev8V1LsdfHptRG_mC9F-3cwXov2-mC9Eezvk-dq84QLjZoq_mc9wgau2_9_jAulmLKhfm88whdhu5qfxCLmYfyCP-My6gB1NfG1-TysklZ-5C3BdF7gzhU-tC1zN_cT-Z3iEgfprY1LrtbHz1a_NnWWQYBej82KyHbh6baZezDvlf-UC9onDS_OGC5g7XxvbDXtt-r6ZO1PI_mbavpk7U7CEeG34_8WsmxnB38wbpjBv5s4UqtzMGx4RbsbI8WvzGR5htOy1sc9uXhsg8LVZft3MGx6RLmZbSXtt3jCF_Np46uHN3JnCm_0FuZkUbkbkZj7DI4CO1yaSLhfzhgvUi_nMif03TKFcTV0_GknyE_cI3qC9XMxP2wWwBHtt3qwp3NG-X8wbtP_nrTj8tDWFn7WD8GVrCnem8Oa8QL2ZLzzh9wk8t46_NnI1d7S_rxp4vZlPrSncuYDczC-6g3CFbV0Xc8fzN4j9KW3_CTz_uvMCHz65c8LEjjKmkCubWWwtJM06kW6pS3VjDz9zGGmE1hP4kNFAulpNWt1Mw62yalhB0g6ylnq0ZqnaR2pTWllxkkbDbV-7k-T6lg6KiKYVFvGYJaREZZmN6yMFyLfZgvCOKAvM4K8uSZ5180fyYlYqb5m-1eJWVl_nyl1yz5pX73GMpIjDXbNGah0hnXXNNOuU1b3fqcfZytTIm1bQrdCOPZhsP-1T3ijB-iCTTFrVL2mSSkiQhNpLKUE1MNaSVgxThSc7CdCkHtOoUVRHzrsFryHnOnzPfcY1x1KnyRYdVm1hj1b9zrrD7Phvl9Y6Q9i74B3ALMfQ8g657HNv3BqRrHEVXB6ydkZ9Whsz8niyaqu5zr3H470Ttzzf2_2g58qQeKBIRA5yb2pl9FT3ee8Pb8OvIfQ0dYyo7rwy2BrAkKjtXPd4ZXGbmWes55U4ihfYA4asNM8lPMr3ExvnHT4ylOcABzdsQkccc-MXPSSgZNS9Qsjxw3hXK_xb9Uq8Dlxn4x0dLHs86rfxHl8xgXOc8a7Vqx1yjcJoN5Vxz_G4t66msWiez3vhLmvaNOi519KiM9mkY6atLPwxeq-1IPP-5WdHTD_9bJPbJ6R5n2BwpS36XDdBMfv44GctVhQjoZJHE3-GekZ5Bhh4uHmGu7jYnVFGGTvOVAW_xz78sgRgLCtG3iBQ4C66u5wR8RhpS2ZeGhP9mYmHt9w65UUGKEAmKE9Ram-YqweyvgwCsYXYdFQA2ZOyroVR6uh0LeZ00mDLrHY2bHtl7h_zG13TdeY3x7Hi6S5jIbrs-MaZ3w7W-uf8bupIWrnAKLR05hqng4mrx9J9_FvMr4-FalxldOBrjL8sf4vrXf5A_jJHc_4i-ft19QrckCqx1jULwHpe-Rxl98AGomXP03re9uOLiu-7E-BDCv_5KkNDkpg-ZGhyufnGtVWgn-sx54PEXTimkKncC_0gWPIIMfIo6TmlQXyDYK0UhqbRgEAI3rBymz2X6ACWsjxvq665mDUZepEuHYwqY60ztSsRaTBqHVCJmou3DhmQBtliWxLJDbrDZGYSmXzHoQz5xDN6J2UgzadKDFcmYw-CfOfuCH1VUNEtphncHngjks0JHACbgcvRSyPnKRd4Yno0THS6Sm--Ehcknf2Ih0mf4A2hD2alds2hpo6vd4k-EHBMAlFTuvCGsn0fzc0a-euwICAKJ2MnHRVF0bWHUnmp38SAUPV69ilXZc6c5kFSNkcG0kP-9E0DPIGZ6LrI0l2JYNgKk1xkScn4OaSdZ9vSyPYMORhaA_kLY0hS4wS-S6hlot50Z3FBqTLRZaMh2wdELB4sS1MYMJV9IkJprUzpWDsw-O1y7oSV8lzYUGqDMqol2TwZN1nUtu_W79a_c6urvcZFUrpoCHNan3c8W6mj6XHbaT2POq3nttN6nvd8kRRkB5CS84Bzpw9PLnAeOU9GYYh-ePJpPU8-rR-e_Ozuaf1FPPl1rU9f_bs5unvyOUd3T54Z_EXG-7Nag5EgcAcGKxUct9YF59eyHbwdTZoq4jbYiT3EpsInKqrVm84dCQfnhASoDRq_akqyKkzCVmqSSEYPLygSULrCB6RLYafZ4QmoYXjwQbqhjXcAZmHOirJoCf1gm9IaM0THEBYF0d1B2BVNiBvCotehs1IhjYaw3hgBzNxY-ZIdbWF3ac0JlQ4WetcLj5NsAqWuvWKz_bomQ0Yuc3rEo6l1WSWNGTbcECVcUG-rwy0T0kDgGV0jNMVDzxr8CI0S-zSO54KgwsF5ghRUhrjwmqIEHEicuyIpkNw4tdjyAdRLgWCdqJ1mP56q9EQHNDLU7mH0UCp0WDkvrPQ_gvguefGw5RIQNqat8GZTtPtA4WiAKWzIKizLN6Lbqa7v1u_Wv6C1opy9R3NwXc7utCIIkEQxIUJ8mRDXJsiyEet51IhBWosk17m3khJkqEeAoGKqLrJ7xd7aed4aVXfokwy2kz-ZqjDOe8lsSc9eFUR9KbnFKToQWAib6I-woWE--vzbOLiI_LL-UdcoYjaY0_p4lPX-dAOb8nnbDy-y207rufcXmYWva3366gz6gyefM3189dKTx1d_C09-3XgXVb8tV0HAmevjvYFqr7nmNQn3wo2-oGaDTACVbDhqMaSRp4bWa7OVDKR5zBDN6acgo8tQj5TdoyBRk3eVp01btkYSurhBi9nJT2CojZVLRhTPnRJq2lX1HRlfe49tqoj0ZpLdORB8r1k0RoR5iSM00QNj8AdT_mqnErKJY5T_lgrmVYQyGje5hhOAKSjBnMV-xilOUFttIKX9NDFqqIrjck7Lie0OHUcOhawAvg2fN9krh5S5P21mwyG9xdMP6gQaHGZhQja4ZEvyMYDZbkpdQ1qtUUv3OEtdDxHxyzuF_rjeFJK-5po55RUFV6ztYsjq6Ployssmr4qzz74H7CTBdOoCdo3_hDAgmHU2D3cSHJYEIb1DaLtEox1dAPQRplLrYi_J-hkgDExtatnt5ShmoQeP-IaFxox2X81mcI9q6y5GeL9bv1u_vNX2fBTyWjuUecbTGlZIJMGkJM2QCsx8xSq2n6QppTK5d-fco_Nw9kR6r7QjrHZuoj4ZVW-kfSsqUSl50zDWL8P00hWsT5HyNUq3XbHRfAhUiQ1OA9t-JbRc7jVEkRZl23bBXm34AfUuG70iCILkqYQB_i0b4E-herEzGDXu6fMaLSaeN4Ui6mKES591VRLVQ_ATtdXXf3kDfZB0zg3_pwZplj0p-gsnRKdkM-VyZaXc-B6opAhLoQZVZEutHzyZ0oCWj2k7Zflffs5og-YpHe45C6gE384Ow7mX3lJfrTXmOMrpVaTC2U99teLOk81H-pxB1NZ223brPAopeKorE9Rq4CU6_9TsF08FxIvR-0YFPq3PO5pQKAEnRB0wuM5tZ5RngOfecxtoYiuyjPI5wPPQ7VLPYOiSv2xE99bniAKTWE7rc96e3jgjOpN3nndGdFqfIzrz9pyyVG0bAJk2G6m0zoiABlsERmjPlHvojrIvceC0tHl9FvFoRVRoIcyd7aXCV-vIe8ONc7MTWCSNpDyJ3TJMbu_6ASVtp2H0mAI4yrAOSiYYOKA_0JuGkuCstO5GbWWv6kazgKsCBBpKYiLCnQDfkYBtdMp3kkdbh0IveG86KDlLhAGAdTjWdG9P8Xw9kGxzmiIB2kd83ABMwiq4CmTbljYafo9F_ufaNkmM1g87uNJs6wAxreCuwlCEh3ggvVQtsfYWEoJgZfNqGlEIK6kQf2Q8HoP3j2UnJOZy-GAYuYFmdeYEqrZ1jZxgJNU-5cPlsoIFHHGrextw46OQnU6d8KjmO_fCRCA2XBtsF20wLvzUGw2uMz1FbbtfyHuqw4SCpYWcIIZt-mAgWiZSH4lTZ0Crl227JZBBn6xoNeROK5ExLlhGN38oBAh97yg-PO679bv1L2ilQFMYatC4dMZHTLbKv9WdTHOpLSbZoVKVAS0WU9k9pO6SLW0FbsyN_BPtFHS12mTf14S04MFVLK_9LJZaCyQFw-3nsFDJeyi2l0nGzLV152emZKhzleLGnCMspy4CuZSOFVFSYHgc8hyRbbGlaNtjDXKxa0Nj5c77qcFBz3g9xSiTvNud8QY4-jj3hmirhryf0rb6zp3_5WontTPFQ6km5U95svthP-b77Syc9_4is98WfZ7ISjQkZfm0Pu94tm4mOp3bTut5FKUxu3NbQymux9vOANFb_vnQgEjaZwZf9gpRtR8zeFpzIe7-Qz8_W-9-bpN4fbaOQWc_9Oq_2Gfujh30BJIQjQ8_kzrNmzSuSfKyg3B2okGqS9uAV0c0-bjo15gMiUypyo29kXxTmiwQLwIlKO4QQU0QK2VZqQLQsKQCh18lBkhMEdJkWA7AxjOgzR21AdMZDk9vjRCLl3NCbUHDtRW3KzKgqW2uz4ZsB0fDjkqKRO_a7rl0tGt3sIlaQUIkfyW39SS4YRyJuD2E1g-F8NOAY-yowGZ2bOtAxVmu6mbkQ9Pe5DIyOPQWIQ5SB-6V0iAQkvxCTMTgi51B6qpxQOeDDwXaaJ_s2OEg2wInIJetAZZQSlxguDIUgN5BH5yvAkWgeqVUfSRK4fVjhpyLNJfaWTlEbwDhfVK2WmTMvGs2rb7CJ1rs1InuNlwdaTFsdT-TEM52FObEMWOHydv61GqCxBZT7OQrSp8y-j_eCoVTGDZai8iFUFsr2o_A35C453UZnQVbhpudSzrp8nhKQEGsc4kEKDesVea5BN488vMBxXCDCk6kh2DfZ9RpZ6VMJU7buvolvPGzWmsaZRZEiZ3t8uG0NvQ65SXY4bdI7k7p3r7GhpGTX0Q4VYLMb_b7aroS_moHW62KNG6FQVSHwAbfkx0iRVPMyL9bhmpvam3Ieo3qbNMt0jsKLyTdNsQFRa7UzdFH2Y0qcqYMlZi9HYrxdrofzLcvdXjaDnZ67_SZ0SA_K7rmOV7PnxxGiI9oCnsjH6x1pxbX8cZEuXTqDRTevIFEsq21__eVrWtEBi8pWqq37BA39LBVyqn_RWbw3kp9DNMjiHqItT4qEhqXHOvwoed1JM0iAtCM5xKFoj2eAtwHdy5hqlPofZdHrjZKensmsbY97VwcL492XIqAYoJ89ahzqSexz_MomDOePkMgbdvX-gy_HM90NsrXnyM6EfEMhuUPdn3n72NS6hijdtvZDj49ZoZ4z47Qdu2ZybVBIJic_EhiEsF-w46rjww-6Twn4nUnOw9nmXwU9knn3dfqH_C3L9Au2TedJJ20k91t7awHdRG8ESwv5KM6AsugdyCu4wpGAFHjri37ab3cVTd1oB3A7cIQR-yl2T528LWnDWcJo68RLDWrERfG6O13znlgWB3RSfmfM6xNnUnduxMl3nUoxopt08FANzo8psYI56cvBCNsBsWSirGuOWBRTqhLziPhR4GmpWoL_ELh63a2FQ7GqM-BUTgVf2JX6hXBP7YdNe22KVDxOqQJxgXEcKVAiwoPVVRIsxmhKC5u2sUkhhUwUiYhYuZe2U7qtoi0OkWUgahX0yBV7OSAL9xdjFoN4JGmtD1uj7auQzGsi2lL3U4KMhN2LpVY6MF-YJCIGkWM237X3oCz1E6LnYOe9G0ZSaWa5bHqPF8DuaVS7bOIUJpxeqgg80hCB_swgrowRmaiwnZ2ntPOYs7IHEpaEpbAXSG1IsvI51ALRVplboHzhmRnUP0g7Fo_KD4UF9uZku6p8JAstNocp39hrEGVFrSinYmduQ-1mSf7deHL6ux7CVuR3EY6a7Z9KcjctK8OobnF9_o4K0ogFAnZYCrlbEs2yJMWjAlCqWth0opsZC81JsUJRbXzj61m2zoLBChJgWRpsTryB1Z45rcTD81LoPvZ1jgbuFb7CgU5SqKigteZiqDgRVTUz5lfZyfLImEgFr-erpHhuDr25YyQewsaW1O3Pi-bhU1AZYSFsw9E04T3UnO5F4_OuM6sPhxmPUX6wqDwE1qcG2LJJT5ncA8X_HHdWifGsn0ZQifbELS964ClzeVxOxE3H9N4QoVYyXYaFAGCVlA7D4T-T8tWKQN_oUxUtATBwxWGvZR9YthOXykhzZyobZEl-yJR7KAviRW2t2M22w76btwCV8CJYcDdbUm0Fe-XHbix4-74K81eskBYqCm1ViHBBWHuMkUDvOonN4WppZBl2Dply1YNSuiUpUmZOg89k2wZlaYt2YN4dS0pj6cAaFS8OMla62bRFWw7cLeO3GjHV7sOStjx1bR9OpsFJTqhSFr0zMLJ_UlZIiFGo8Jsy5W-to-hApl2tMG2F07xoO51PU8uVuUyCLtz8KOEjcxCjKAq6RaRxGw2sRXycZKo2eErJOEuuGJQX-3kEVITvRtSgQ4nOyRcBtHE01ezPHOP-bU-h2Qf-lRTNLYAWfGNFmYcwJnMuDmMvMj-5OpG-DUSGpEFsWun3Jw-nyJzvOF8Wf3fxeQYxPQjnq31xGTe1TifbQf_FpMZMd3OzDxi0qJuUaELipOyYnu5EEdoJ1GZTnaf954nD1WUgQXIyZRAiXDz8bMsYBYFojGQkmQuem7sIUs-ZLcP1L3d6nTAaA-ybaSkzDzVG69Oz_PGOv1r2xaqfuvks3pP247XbL9etO82JlJ0P_qcguZKwYOzEu4EMQlmCXEKFKgD-lpCSLKwMb5D4AsljVqqC9ADPniJFVCJyZZPXLBPTmY9GQqJbftU22Jb5qCELWv9bgZD2rBY6gxuyjmeGZxQgWpeKKd_ijQGt2AZm9fombelQOapwI6iaafhqVmGulQKT2qL7W5kALrT51OBC2UFwK01nmN7WmwjxMXYnMihdaBL1PMztgzTbZOn77TsuY_pyUNBCToqEjcVwJb9YCQ00lstpt4lRhJ3efs9n40rtv341pEzj5M2AGj4RPHQgbhKMLcthVHY2XiYEWhkKRcQH73Y-hbvysnbEYzaHRWcTNx-Vgcfxh2Ej2Q7DSrLvjexzHKuMxkEDtlnuylkJxNqk1tdtY8JFqnOtBEznuoRIsBtx0i9R6juDHoEWF0m8OA6okzxMFWK4_iPktAqFlzonmSrH5GekyuNqo9PYp6wITTWsOw9rdRJ3F4InlrsK75K1S2QtWylEWdQcc4DJgV6rkw0zZJ1ZS8mkNAHwEZP56EgJH10e-t58nlooxrBNqlv56EZGHDnoeilvs4lRmeonBkks97jWe0_PGAIbCzYKlUnmZv4ubd9K6INuXbuiPYp4bk4m6qjjyQmczZO63kUKsJExt4b1jptFTjJo8-_vejjvdbd5_Ad_tDT-tfeWxO04A_ce1qf9z4m9Pf3Pr3xb-_9fevx1R9odWJXvHryh1k4I_rw3o8jWtH242xrdiNSzojIZw8GKBQd6hg02sej2ziYotIrTIPooYbFDWJyG3IVBK3crVRA3_m3SJmKaIhsp2mgmihLCn0QD3ttFByauBpK5iD11M9Bsnj7eEttaa4ZPmfj-sYnqHw2oqcPTLRA2qCUYDaFzgZzRnmGnxYZnRbpni1Njg-IdDpr31IZvCw7ymgCGhkW3fm9qKS_gnAd_9hXYBDBaEd9bMvPdfvdxlQOymCHmq1oZ5N4ZgJvqn1JaPkRbVVVbSk4r6QIEbidfZVmLABUHPYzMOq5LlAF7eq4z7BOhp4hPDNUQH_zt_3ce6sv1K_1MkPBvtUHjKPZDwBZ5w6qo0wr9OvpK_tgzr4Djev4agFRXGWlvy3XbeOW8kloQQkGlTf5kY9wI7zhEEDj49B2zTYz9im7JGdbC7MWO07xiKbfwuy88jyl18KfP5MLblFwNdryRBr-MaLRyFSFR7QfamwaJ3b8I6gjAWRffnqqNqGacQnCAPY57Di8HRLr9tPmxrbjbxBiBCITPimwFWEBdPgKiciWDwkBrehaCI3bxZ0h2NmzTfS3eLzxp2Yhg55kDNgsUMxxZgEai5ciEpNrV3LV5CtqzoQB1Mg-TwTQIiNQ-31ytZCDdkDg9xhquKAnqKEWOg6Gin1Lb9JwPjF0zW4_gMDm1zDUhRya0V5gzT6WnIxNiFQELBNbEolNDUBCjNzsKKBpJugX3AqGc8itEdb_A1ULoXw=', 'echoprint_version': 4.12, 'synchstring': 'eJx9lVmSIzEIRK-iIwjQVve_2ORLld3dPxNhWwuIJUlwZp-9Vcv5tJint9inZd8tztK6Wjyh7-Nv9qM133vkpXVqfd7z1Lrf9SNnHQ0TvWubvs6O2dHyOsNovDd_jA471WO7z1eyXjecFVI8TQ53G6ftbjdKImTXwmjSfbjXMxnV5bni--3tfLZcVztpvXuV7YyvVEH80pXZ8_yc1j2dP6crV9AO4Mqfak--mlcWP-8S8VeWiD8eZPDZ38B_yzYmnvU9nXPxft8dA_HaPMs5_-8YP4aGIfhEd5Bcp2u0GW3pUK2qzdWGPI5GwcSkNjq2BKW861YPF6vetqXIB0-fc6-27xfPJnqUczUVuM1bWBX4tMJAyb4IqheilSgh59mGOLGaeJzelL1LMVGP5E6fOOjqhV7LZsWrPhSOt9m2fA4bGpbc-0mCYbv8FpZyfPSXnQxrPnh1NukwhcHVBr_ZR-mYUq_FKrtLoazV9FE-EbRKV8qFHXwd-kJpwCUBNtge96L4VAH_O6QoqLWlIGehqGB9UcMtXJSRTCrEWEJWoAo09GRQWzV-ATEZlcsDOhQxDBYXF2YFuz9YMjSS2rtDgYaAwMD14pVKjEA2ZVRetkKS9xzK3xAjxfbyOkwMgQMFTQp4p60u2SiU6Hd2XDzUicUnPbNQ26S44WVtauXEQ6T1pAAH0NGR7IaDGkgOJANhcuZZmFwxXXa8lrN6j0EqwaTJ2zumBiiUO0C_eWlL9QchvCRmozjvy4HntCOkShwepn3U1__Jj-t0VayJnXjZY1vTMcftRrUVODMxBUUYPTu8pTF3L0VNdMWlUqodTltApShWOFoClpF99txwZpljhz6ikRLewmSlKFXaQMMBZgBZeAblokk1U3XD0JM9aetdYllJLqhJ3BseiweV4dkPl_BE3U3bqvD4rwduJcNv-L9A0cJgqjqMoDUPLLhVwcQm0qIpgWiaJFRbYfBnAVFghygrQk1QTbNhM6Fmu55oAOG233Gzqc9prhejjK64k-fAhQXU4WlWvKEdgdHzUoEOzAFdXZozUMKS6aps11lwbVNDcSm63OWiHcR3tkF52dz0QLh-dDGPmC3OYLkJj8mzqLS6NSmiIp9k8NAV5bvp-U0N4ThDvl9C9ztaGBvjXo5LEB7pBaMhPFOquv_XXbXjP2kUaIXn6iqiQTQaZBCiFLr_P9Y_vdCImQ==', 'synch_version': 1.0, 'rhythmstring': 'eJxdWgmS4zAI_IqfIKH7_x9b-pCd2aqZSuLYEuJoGkitJcbT4tlPm-epM5668rXNp_Z8X1e-L8_Jt7M-Ld-O_Kbi25H_h3ev8czOZ1d5csG8GM_Y-TY_9v3EnE-MhUuRl8Z49siLjbfn9VVzk_rknTMXzaVWe3ZeW9w4sNvA-gePnlwXt1GkfN86JT2Tkk0JalmwCD7hm9WfffgRG4wnP1OY-eAZ3InzjpZSNy2VRx_1ibafHdz9VK6IHWeheLUvSTHwLJZvlC7vxBK4sgeXSnXtYvmgoKWPuVRMrp8q42p5dmxbU1l51FylwQa515QcUEr5PetOZXVLkldPl9Vw706dB5RGeXOzs3j6v5rBOqVSdgiMo6TKKUPl7jDVFSTVkH9wEQgKFbRhUSYuw4lo1sJN0yx363MFSckO1LfpWh3ytldXa0krnZK2mjelonR86PHIOHkbDhqVd0OVONqks-D7siQUPBRPYsMIbta2_mHmkGbgS2lVaLhJg9G0W_pphU5kxDxcKi7KwULYLR1oWsH7SQtCL9DQooKD7-Z8feG-IpSqXnOHiSUDx4X3QUFFoZMrwW0yBAqDB-LC2vIjhNGEviK1A99d1B4jcVDdduJ-Xv-xUAeBNuzGtTwRHT6UodggXhS5j-Kay-SDZUIAhANOmQ6DCB-2ykRIZ0hhQer_4GvsjIMg9oac69z4ip5m3VeyWjohJc3Li4smg-ogz6ZR8BDOnXvhVIX-0nkdaq46en1BCGDRGTNwxiFj0Iip5y5_PhLCAUeYGcCmoTCnG2GjzRMHgiH9vsHiZVA1RISUAzE4HbvQOkEtAQ8elbIyCirDo1gi3EGvb7BlNOpQQvMk-XCtAIGoQQyFeAQqWSNfchlaoBj1crU-jSVQ2iEWRIJripc-AmmiaTM9Ae_fcGLC7AtCDp30CIgLtcAk2HjxbgJAZo0Np1H4j-_8fLxJHiLj9fstuYAT8LzD4KZC8AqhCiJuCF3eJWydMukngWXy-ym8RkJIz4mSr7Va0OLXxuPVhBEoAZ4UiKe0bbQFJ6jVYVCoaigC7g9tM26qFbFl8PqjiHhoZ8J3_kERDu5MNAD4A6fUEgRz4G6DUwt6N7LbZIBvBQLWjsQ0LJWxTWgtDINUzzyvYRPrsFZXvhR85zUg3FKqxYmAYUCNIxvpVCkADpCOA8yBd3TJknYCorVFVMWXWKo1IgYk2Yr43C6PgqyWyt1HSb3SmIM-BrdokAw4CYtAG4FdGdnSGoA7t7LacASYKc2TmpjlVRoCNYArd0Wl2pReEAu9Iaq2VuzUMaSEfOlOmYcX08P61vyrvPYwSJQs15CA28pbv8rDfVBF1ymICUjsXCjgaYigvGvB2cSlcnMA1HmjNL-eogrMYpKoM8KsN4OcoLBSbYuOkaIG_e4QWEZMRRAz7SZa53FTjlYIhV3EapYPEBu3zJtzrd4InvgimNiX1FuU4OJQzTjEVqJjFNfuzJWkEbHXaU1gbIOpAsZrXk4ZHlE3iBcIazs_vs1wasCaNHpP9QDyEDHNhKqSO0C4IjweTDz519trCMrFeF0Grq54rVQp7ixaF1YEjKYvEPx6VVY1cuay-AZ0w0Z5wYrxNZjLuPpUzkp1jRcAGffdANw_MS6MTEP9PC9dxO2IQnxN_R14olD4fwkEcsmSgtyxPeI8-A4B2n4UQVL6SYAzEjch6FayJwAumiWWOOQht6QG1gd6abAR3wGuEopjwJBE-rmZhltGzWacb2V1oviBm-A2yt2C9A-410gAa3TqP_JhAh9KjiBN0DHn1fxmTHA_Kpt8dixRSHoHwnBRBuTlRXQJeEAeBbEThIRxBFkJGcd8n3vFsL-kh-ceAGMQRfpaRTCBgZRB5II00ulVPWQblo2OVFhxiC1zrUO82ixNyKrkociuQSoyTKtx0sGDhGBPlByAtDv9DmECc_fznjIPtQg-08fDao10e6rWAWzhvqH8CuckzPHwPMnAEQADWkZq78xdF9WrMP_Iur1eNW3iGOI2IYCY2VTm1A_uGlfrLnqkKeaOTSRpzk7QFKAsyCMVHSk5E-8QkzIc0cemuBoYRC4kzkjAmJdZtlQeuHJ6KAxaRVDpyMYOsxSCTd7pEuDY882UOhbGGqLtk9QN6mvpXlNAjQDNRfoVrtFboH0UGWlIeFwqeQiTCaa5bC8qI6ogc27zvwYUhMoDzw0XbiwBqYBjzyCXHIaMTuKIeK0-QcBtEFRR-L5uxROqmTDiMuKb6j5pD_XncDknIphugZL4crwj3sTdQUhD1nh523rrwLcQOXITUIwlZ1KwC6HH-mSZ3YIQP_IvWL8XBCIkuNFXVe-u9VV7KQDJRzEHhp8R-L0zzLYFkLj8auAi-DLgqYpf6oXAKwGnnfUHQk5oAo5BTU7xxUUIOizGFL_KmIuXw4XzYCEh314uLqbB9RBLpgGTPJvqQcslSBTqGYrdIjUbA2h1qdDy4P_IogiHH4-oJDckKtVtmPbFrTi1aCLTsMnwFUn0D3QgVxa7Q4lGQl3-iITA7b_ipBxQcF0vusmCRxwxhN6T0FjVoliuQhvjK9IYTqTqBiBEVJ1yucKYhNzGkv9FmqJD89zsQi2JRpnOFfdqzvpdJNr_0KZapXLB_p2FhLojQQ81b6QiuhDyEMyep-h4EgVIXpvxgxhH5UoTr64KO9g-jgzekLQ7aRWcsYu_1fUWU604NkMKIzzmyXrugzbeZT3IEMG2CD1k0J9vU25KeHRhhjoFim16Uq-yQQutBCU2UTtAF-NP_cFw401-AOdBybvlmU34AVwYdqz1-TfrzMnohYXgX-C9OADUHfJBEpfrXq7ehjNgbc9vHZmiIICr8SXcwhgM2DC9a4aSr4z_g2FbuFAPuRQLAdAwVGrdDYBbiJc_guR5g74WECLSbOm63e2p1r3D_grnU196BKkE3Zvxg8vNHcgtwrwNIvP88Ee563kbQ1JvcI3FZgk6N2LDTCVB4Y66Y8YeWVqFahw1CIQGpAhEs-U-WnFNMb7jMxs7j1a1fTu3JuNdyM23hlDPQiUWSIhNsK2QGPJkdG-riw-V5eGyvKl4RQzRF_r8jE85lt9_FSGdAm1OZ6D0MNb7KrjXeRwH8i2hhlL9EY-vBBaoUql4qOXA-2HW44oXzwpAaaLjKr8ryaltCQgxasNETYUyCdAFLgvVdQAwMVKH7q5dMDOxN9VpxHCnuZqsqvAm77MSjho2qR93FI5aCEAuQwEJIZSQyjpDRfyiM6DWRqaFBbYz8MKwILR4XRcyxMVUFzU8DSVNNh636mYA4WA8NKg_JWWz0W1bTydaF2dEnCYmNcZ3lTKjEa5QOzJnkrKr8BnrhyyqvFeS2_KnVPcQlLVqZwRdKuZi4RZ_AI7GTSiMTNaR56blRSnYVlFlMETdKihcv90fGSAXxFr5XLehGrk1j9QJ7Ok4qNhCQSzCWa-rCkLG_vGodju7m5nxpVUqOF6OxBam-qvL3U43zme8nu52ZRw5E4OqTAV3emP3Q65lmReTdR4VmawQK6uqTbJRj-H73l9U71M3Q7oZ99-heaRJGCLK4_EJcWQK77oqRUX45jBKmplSMo-wqNAtH-ikOvCtO_FZ5YLkEBVE8-N6cldj0gUMUO9-8twonLfYrTvOwvIlWmJaINm4C5NyHUCgAh0usK0IulZjwCPI1WQS_v0kla5EI2xCO_O4RduM5M0tYOaBKV_zPI-IR5UZiZZCCWmN3UiW4EOuTA_MqM01OYypqlK7qDjO-7ZhtmLCzaZp8NrF7VJCyVQtVN1m2Jq-oc53fybdZ6pIHrq4w4l7GEnUSFjPnXdMQ6DxvcuRjjqLDqyi_hjJUGm3LIYmprvdL23waDFEGY-2kmqU5V2RsnvCsnmJM6FzbfKthCguVG-07qsamMvFNfo57us1wB_aCMqjDLmmPrKj1bVAA_EB72ouU3gSde3QElH-w0gH9HlI0Zy26piY0yGa1JwFJR2qniEBGiVLNRnEbCC9BeGsJjEC4AO8_TMra5axue3UPE_VrI6R2NRIm2oGsMeoFIMhTIJucSd-yJnu44OjvgtxIPCNxGGy645rtWupSW7HbHGLyGWm62BE32vXtyzClfAQguOe-fZCOVNWXAwhCvNzZZOF8wPB2hRGsQFUdbsBhUVok_PfMrKZcwKJKt0SYzCjRHp4mprEXd3tGV9hrzn1HXqzT6bKGg3EaVxdSoSaG4vdeAmi2KLAGuKqvCSmsE07sQjceJtX3g4CAHbcKWJ9AbqrggH-ksSpUXGZ8zbxayxRlpohewmmDarDvRtUHYX3bAICLYBJY2d_mfrQFPvSXoh1x0qA9rcWnBqQoogpXA67diE05vcsEM8b-2dpQKPpoDKSBt9zu4lZFd-Eg6pMQt13YftgeYgITvHmb14uQrRG1jbVbxjsG4GcbWe8If6TaM6mhvAeMdXLp6BwAlmsKe-jYQRedByWdqrBh0YM-zZiCjslh8y6c8YB92UNefvghSxjGkfmBTH3x5jXmuSoanaT1hWitTXNpn9Vs5kroK5UZxGRhqHj1Exm6Sj5aWneDuDDPF--0TzMBFqBDqMToHFhF1JN_UyktI_UqTG-5LEQuwa7dNG3Zpcj3Yj13VYTeDJCIBRk7-pFH3eGAJCNWX5qHuvs00gutsbEaC8wNk7_kG56whEaYXPmsIUAMMW6QOnZJhtL23TIwTiai2AkB86yGpmho-8WiFVQ9wal2xVsYIvBuUW_OOBWG0O367c7HCtfI1-c8TDAPAaFBLC8h0UUKuoI_T98CeO_l_G0hHXvsloDjooAOCIxu98a4-781s5DP6O5U7s9n1etMjLw-G2u7Pni3RLD2jQhJF1sNHtIyMlcF936YbMwZeq8q-G74i0QYSRyP_WGgHJuRLwz6a7Ft3rNywVn8fgjXsN3dn4P-9P0DQ2UIax-6MASsPA3SqPc-cmgwpz4hXniJPvqE83-oWJhslbfmqNW_aKk6jctS02WNS7fuRSKO4nALPJQ0-clboovxzfi0wk1UKj6FdFsP2lB85QqIjQ1PkZo-8dPh_MO4OJkXkC4oLycb8vNs2j6Qpt3vCh1bfkKamh3bdjSrbdHsJQH76_YAJVE3sPkgrmyqTD6NuzfOMwKqSI85NLMobxS7XKhDgEXvEBJfqiWEdgWp0ZTCXmJIgPmD_7A6vLQ0TnSAVnFW0RI0--d1vGPebZAgW1GDpRgkP0Pt0Iz4Q==', 'rhythm_version': 1.0}, 'bars': [{'start': 2.17106, 'duration': 1.85073, 'confidence': 0.708}, {'start': 4.02179, 'duration': 1.84646, 'confidence': 0.212}, {'start': 5.86824, 'duration': 1.85268, 'confidence': 0.708}, {'start': 7.72092, 'duration': 1.8326, 'confidence': 0.525}, {'start': 9.55353, 'duration': 1.8418, 'confidence': 0.613}, {'start': 11.39533, 'duration': 1.83479, 'confidence': 0.499}, {'start': 13.23012, 'duration': 1.84187, 'confidence': 0.244}, {'start': 15.07199, 'duration': 1.84918, 'confidence': 0.416}, {'start': 16.92117, 'duration': 1.84446, 'confidence': 0.328}, {'start': 18.76562, 'duration': 1.84623, 'confidence': 0.122}, {'start': 20.61185, 'duration': 1.84761, 'confidence': 0.712}, {'start': 22.45946, 'duration': 1.84802, 'confidence': 0.341}, {'start': 24.30748, 'duration': 1.84328, 'confidence': 0.401}, {'start': 26.15076, 'duration': 1.84655, 'confidence': 0.755}, {'start': 27.99731, 'duration': 1.84098, 'confidence': 0.198}, {'start': 29.83829, 'duration': 1.84463, 'confidence': 0.374}, {'start': 31.68293, 'duration': 1.84484, 'confidence': 0.494}, {'start': 33.52777, 'duration': 1.84537, 'confidence': 0.488}, {'start': 35.37314, 'duration': 1.84538, 'confidence': 0.655}, {'start': 37.21851, 'duration': 1.85032, 'confidence': 0.216}, {'start': 39.06884, 'duration': 1.84275, 'confidence': 0.162}, {'start': 40.91159, 'duration': 1.83912, 'confidence': 0.627}, {'start': 42.75071, 'duration': 1.85282, 'confidence': 0.545}, {'start': 44.60353, 'duration': 1.84866, 'confidence': 0.411}, {'start': 46.45219, 'duration': 1.83945, 'confidence': 0.672}, {'start': 48.29164, 'duration': 1.84417, 'confidence': 0.183}, {'start': 50.13581, 'duration': 1.85209, 'confidence': 0.518}, {'start': 51.9879, 'duration': 1.84884, 'confidence': 0.534}, {'start': 53.83674, 'duration': 1.84432, 'confidence': 0.325}, {'start': 55.68107, 'duration': 1.84711, 'confidence': 0.558}, {'start': 57.52818, 'duration': 1.84137, 'confidence': 0.657}, {'start': 59.36955, 'duration': 1.84502, 'confidence': 0.424}, {'start': 61.21457, 'duration': 1.84727, 'confidence': 0.717}, {'start': 63.06183, 'duration': 1.85895, 'confidence': 0.682}, {'start': 64.92078, 'duration': 1.834, 'confidence': 0.577}, {'start': 66.75478, 'duration': 1.84458, 'confidence': 0.386}, {'start': 68.59936, 'duration': 1.84503, 'confidence': 0.447}, {'start': 70.44439, 'duration': 1.86338, 'confidence': 0.668}, {'start': 72.30777, 'duration': 1.83053, 'confidence': 0.254}, {'start': 74.1383, 'duration': 1.84063, 'confidence': 0.092}, {'start': 75.97892, 'duration': 1.84396, 'confidence': 0.5}, {'start': 77.82289, 'duration': 1.85046, 'confidence': 0.137}, {'start': 79.67335, 'duration': 1.8487, 'confidence': 0.82}, {'start': 81.52205, 'duration': 1.84308, 'confidence': 0.527}, {'start': 83.36513, 'duration': 1.84461, 'confidence': 0.74}, {'start': 85.20974, 'duration': 1.84249, 'confidence': 0.749}, {'start': 87.05223, 'duration': 1.83984, 'confidence': 0.473}, {'start': 88.89207, 'duration': 1.85271, 'confidence': 0.27}, {'start': 90.74478, 'duration': 1.84461, 'confidence': 0.657}, {'start': 92.5894, 'duration': 1.84897, 'confidence': 0.504}, {'start': 94.43837, 'duration': 1.84211, 'confidence': 0.519}, {'start': 96.28048, 'duration': 1.84587, 'confidence': 0.204}, {'start': 98.12635, 'duration': 1.84028, 'confidence': 0.855}, {'start': 99.96663, 'duration': 1.84586, 'confidence': 0.496}, {'start': 101.81249, 'duration': 1.84867, 'confidence': 0.563}, {'start': 103.66115, 'duration': 1.84912, 'confidence': 0.088}, {'start': 105.51027, 'duration': 1.84161, 'confidence': 0.565}, {'start': 107.35188, 'duration': 1.84795, 'confidence': 0.249}, {'start': 109.19983, 'duration': 1.84564, 'confidence': 0.644}, {'start': 111.04547, 'duration': 1.84705, 'confidence': 0.57}, {'start': 112.89252, 'duration': 1.84086, 'confidence': 0.694}, {'start': 114.73338, 'duration': 1.86083, 'confidence': 0.573}, {'start': 116.59421, 'duration': 1.8557, 'confidence': 0.177}, {'start': 118.44991, 'duration': 1.83272, 'confidence': 0.61}, {'start': 120.28263, 'duration': 1.85554, 'confidence': 0.138}, {'start': 122.13817, 'duration': 1.85227, 'confidence': 0.384}, {'start': 123.99044, 'duration': 1.84577, 'confidence': 0.463}, {'start': 125.83621, 'duration': 1.83379, 'confidence': 0.318}, {'start': 127.67, 'duration': 1.85434, 'confidence': 0.316}, {'start': 129.52434, 'duration': 1.86243, 'confidence': 0.521}, {'start': 131.38676, 'duration': 1.83848, 'confidence': 0.189}, {'start': 133.22525, 'duration': 1.83221, 'confidence': 0.538}], 'beats': [{'start': 0.7741, 'duration': 0.46605, 'confidence': 0.161}, {'start': 1.24015, 'duration': 0.46439, 'confidence': 0.21}, {'start': 1.70454, 'duration': 0.46652, 'confidence': 0.101}, {'start': 2.17106, 'duration': 0.46605, 'confidence': 0.18}, {'start': 2.63711, 'duration': 0.46523, 'confidence': 0.315}, {'start': 3.10234, 'duration': 0.45972, 'confidence': 0.265}, {'start': 3.56206, 'duration': 0.45973, 'confidence': 0.47}, {'start': 4.02179, 'duration': 0.45919, 'confidence': 0.626}, {'start': 4.48097, 'duration': 0.45989, 'confidence': 0.417}, {'start': 4.94086, 'duration': 0.46416, 'confidence': 0.11}, {'start': 5.40503, 'duration': 0.46322, 'confidence': 0.307}, {'start': 5.86824, 'duration': 0.45993, 'confidence': 0.485}, {'start': 6.32817, 'duration': 0.46282, 'confidence': 0.651}, {'start': 6.79099, 'duration': 0.46448, 'confidence': 0.522}, {'start': 7.25547, 'duration': 0.46545, 'confidence': 0.56}, {'start': 7.72092, 'duration': 0.46065, 'confidence': 0.293}, {'start': 8.18157, 'duration': 0.45667, 'confidence': 0.419}, {'start': 8.63824, 'duration': 0.45544, 'confidence': 0.362}, {'start': 9.09368, 'duration': 0.45985, 'confidence': 0.031}, {'start': 9.55353, 'duration': 0.46164, 'confidence': 0.073}, {'start': 10.01517, 'duration': 0.46083, 'confidence': 0.18}, {'start': 10.476, 'duration': 0.45959, 'confidence': 0.253}, {'start': 10.93559, 'duration': 0.45973, 'confidence': 0.365}, {'start': 11.39533, 'duration': 0.45726, 'confidence': 0.493}, {'start': 11.85258, 'duration': 0.45959, 'confidence': 0.334}, {'start': 12.31218, 'duration': 0.45918, 'confidence': 0.395}, {'start': 12.77136, 'duration': 0.45876, 'confidence': 0.497}, {'start': 13.23012, 'duration': 0.45917, 'confidence': 0.561}, {'start': 13.68929, 'duration': 0.45724, 'confidence': 0.721}, {'start': 14.14653, 'duration': 0.46108, 'confidence': 0.598}, {'start': 14.60761, 'duration': 0.46438, 'confidence': 0.7}, {'start': 15.07199, 'duration': 0.46327, 'confidence': 0.634}, {'start': 15.53526, 'duration': 0.46202, 'confidence': 0.725}, {'start': 15.99729, 'duration': 0.46257, 'confidence': 0.537}, {'start': 16.45985, 'duration': 0.46131, 'confidence': 0.55}, {'start': 16.92117, 'duration': 0.46268, 'confidence': 0.648}, {'start': 17.38384, 'duration': 0.46074, 'confidence': 0.766}, {'start': 17.84458, 'duration': 0.46156, 'confidence': 0.649}, {'start': 18.30614, 'duration': 0.45948, 'confidence': 0.721}, {'start': 18.76562, 'duration': 0.46181, 'confidence': 0.618}, {'start': 19.22743, 'duration': 0.46097, 'confidence': 0.561}, {'start': 19.68841, 'duration': 0.46276, 'confidence': 0.264}, {'start': 20.15116, 'duration': 0.46068, 'confidence': 0.417}, {'start': 20.61185, 'duration': 0.46123, 'confidence': 0.506}, {'start': 21.07308, 'duration': 0.46053, 'confidence': 0.669}, {'start': 21.53361, 'duration': 0.46369, 'confidence': 0.49}, {'start': 21.99729, 'duration': 0.46216, 'confidence': 0.525}, {'start': 22.45946, 'duration': 0.46147, 'confidence': 0.581}, {'start': 22.92092, 'duration': 0.46036, 'confidence': 0.715}, {'start': 23.38128, 'duration': 0.46351, 'confidence': 0.555}, {'start': 23.84479, 'duration': 0.46268, 'confidence': 0.539}, {'start': 24.30748, 'duration': 0.46227, 'confidence': 0.505}, {'start': 24.76974, 'duration': 0.45938, 'confidence': 0.669}, {'start': 25.22912, 'duration': 0.45993, 'confidence': 0.583}, {'start': 25.68904, 'duration': 0.46172, 'confidence': 0.701}, {'start': 26.15076, 'duration': 0.46229, 'confidence': 0.721}, {'start': 26.61305, 'duration': 0.4601, 'confidence': 0.766}, {'start': 27.07315, 'duration': 0.46261, 'confidence': 0.594}, {'start': 27.53576, 'duration': 0.46155, 'confidence': 0.746}, {'start': 27.99731, 'duration': 0.46201, 'confidence': 0.729}, {'start': 28.45933, 'duration': 0.46028, 'confidence': 0.817}, {'start': 28.91961, 'duration': 0.45897, 'confidence': 0.619}, {'start': 29.37858, 'duration': 0.45971, 'confidence': 0.631}, {'start': 29.83829, 'duration': 0.46171, 'confidence': 0.517}, {'start': 30.3, 'duration': 0.45956, 'confidence': 0.667}, {'start': 30.75956, 'duration': 0.46153, 'confidence': 0.479}, {'start': 31.22109, 'duration': 0.46184, 'confidence': 0.562}, {'start': 31.68293, 'duration': 0.46256, 'confidence': 0.599}, {'start': 32.14549, 'duration': 0.46107, 'confidence': 0.726}, {'start': 32.60656, 'duration': 0.46109, 'confidence': 0.638}, {'start': 33.06764, 'duration': 0.46013, 'confidence': 0.755}, {'start': 33.52777, 'duration': 0.46068, 'confidence': 0.754}, {'start': 33.98845, 'duration': 0.46082, 'confidence': 0.727}, {'start': 34.44927, 'duration': 0.46317, 'confidence': 0.536}, {'start': 34.91244, 'duration': 0.46069, 'confidence': 0.712}, {'start': 35.37314, 'duration': 0.46097, 'confidence': 0.696}, {'start': 35.8341, 'duration': 0.46179, 'confidence': 0.711}, {'start': 36.2959, 'duration': 0.46152, 'confidence': 0.451}, {'start': 36.75741, 'duration': 0.4611, 'confidence': 0.48}, {'start': 37.21851, 'duration': 0.46179, 'confidence': 0.557}, {'start': 37.6803, 'duration': 0.45986, 'confidence': 0.693}, {'start': 38.14017, 'duration': 0.46385, 'confidence': 0.537}, {'start': 38.60402, 'duration': 0.46482, 'confidence': 0.477}, {'start': 39.06884, 'duration': 0.46275, 'confidence': 0.594}, {'start': 39.53159, 'duration': 0.4611, 'confidence': 0.728}, {'start': 39.99269, 'duration': 0.46096, 'confidence': 0.622}, {'start': 40.45365, 'duration': 0.45793, 'confidence': 0.717}, {'start': 40.91159, 'duration': 0.45875, 'confidence': 0.751}, {'start': 41.37034, 'duration': 0.45944, 'confidence': 0.762}, {'start': 41.82978, 'duration': 0.46095, 'confidence': 0.575}, {'start': 42.29073, 'duration': 0.45998, 'confidence': 0.643}, {'start': 42.75071, 'duration': 0.46163, 'confidence': 0.616}, {'start': 43.21234, 'duration': 0.46231, 'confidence': 0.69}, {'start': 43.67465, 'duration': 0.46465, 'confidence': 0.567}, {'start': 44.1393, 'duration': 0.46423, 'confidence': 0.635}, {'start': 44.60353, 'duration': 0.46244, 'confidence': 0.648}, {'start': 45.06597, 'duration': 0.46092, 'confidence': 0.725}, {'start': 45.5269, 'duration': 0.46313, 'confidence': 0.548}, {'start': 45.99003, 'duration': 0.46216, 'confidence': 0.538}, {'start': 46.45219, 'duration': 0.46189, 'confidence': 0.637}, {'start': 46.91408, 'duration': 0.45928, 'confidence': 0.752}, {'start': 47.37336, 'duration': 0.45969, 'confidence': 0.631}, {'start': 47.83305, 'duration': 0.45859, 'confidence': 0.713}, {'start': 48.29164, 'duration': 0.45983, 'confidence': 0.607}, {'start': 48.75147, 'duration': 0.46066, 'confidence': 0.557}, {'start': 49.21213, 'duration': 0.46287, 'confidence': 0.261}, {'start': 49.675, 'duration': 0.46081, 'confidence': 0.42}, {'start': 50.13581, 'duration': 0.46109, 'confidence': 0.533}, {'start': 50.5969, 'duration': 0.46219, 'confidence': 0.665}, {'start': 51.05909, 'duration': 0.46454, 'confidence': 0.494}, {'start': 51.52363, 'duration': 0.46427, 'confidence': 0.526}, {'start': 51.9879, 'duration': 0.46152, 'confidence': 0.587}, {'start': 52.44942, 'duration': 0.45973, 'confidence': 0.707}, {'start': 52.90915, 'duration': 0.46331, 'confidence': 0.562}, {'start': 53.37247, 'duration': 0.46428, 'confidence': 0.559}, {'start': 53.83674, 'duration': 0.46249, 'confidence': 0.533}, {'start': 54.29923, 'duration': 0.45987, 'confidence': 0.686}, {'start': 54.75911, 'duration': 0.46057, 'confidence': 0.589}, {'start': 55.21967, 'duration': 0.46139, 'confidence': 0.693}, {'start': 55.68107, 'duration': 0.46209, 'confidence': 0.712}, {'start': 56.14315, 'duration': 0.46043, 'confidence': 0.76}, {'start': 56.60358, 'duration': 0.4625, 'confidence': 0.632}, {'start': 57.06609, 'duration': 0.46209, 'confidence': 0.749}, {'start': 57.52818, 'duration': 0.46196, 'confidence': 0.708}, {'start': 57.99013, 'duration': 0.45838, 'confidence': 0.761}, {'start': 58.44851, 'duration': 0.45962, 'confidence': 0.488}, {'start': 58.90813, 'duration': 0.46141, 'confidence': 0.451}, {'start': 59.36955, 'duration': 0.46279, 'confidence': 0.379}, {'start': 59.83234, 'duration': 0.46032, 'confidence': 0.413}, {'start': 60.29266, 'duration': 0.46102, 'confidence': 0.435}, {'start': 60.75368, 'duration': 0.46089, 'confidence': 0.45}, {'start': 61.21457, 'duration': 0.46366, 'confidence': 0.481}, {'start': 61</t>
  </si>
  <si>
    <t>{'meta': {'analyzer_version': '4.0.0', 'platform': 'Linux', 'detailed_status': 'OK', 'status_code': 0, 'timestamp': 1667008398, 'analysis_time': 6.31694, 'input_process': 'libvorbisfile L+R 44100-&gt;22050'}, 'track': {'num_samples': 2736956, 'duration': 124.12499, 'sample_md5': '', 'offset_seconds': 0, 'window_seconds': 0, 'analysis_sample_rate': 22050, 'analysis_channels': 1, 'end_of_fade_in': 0.0, 'start_of_fade_out': 119.49569, 'loudness': -7.765, 'tempo': 79.986, 'tempo_confidence': 0.445, 'time_signature': 4, 'time_signature_confidence': 0.051, 'key': 7, 'key_confidence': 0.139, 'mode': 1, 'mode_confidence': 0.389, 'codestring': 'eJxdmQmS5EgIBL-iJ-QN-f-PrTuqnupesxmzRlJeEARBVm8tzmiRT3v2HXvNXO3ph_-tj9XvHs8Yi_97rxHtPifGEyfOmW09ec_T864753565-O9951tzofRiXVGZs9nNKw-4mbbN55xg4EDo489n9mZa-zbx5xjPHNlao7dyzyMHT3nPjf5OFs-5-zGoDGf1eZgs7uNWK21ZzHlM-fh48ux9uiHbVy-YvP7nPWcntHXYtjOoXnHWY1tsCLjx2DV2YZrHMx-543bnpNs4-blAZt5jkc4K-6MNc4THmGusU7uEU8MttK3vs3Vn5jXY3WGBzNHsEdeeQBmzviMXbjkPJnTj0eP1m_Hx_c1ORAL4aSmc_AUW31Y_vjJnX0dzMO6t7W9mTMe9th0HX4bO40pC-vKHqdsHPWxW9Peo87YRptHO1ys33auQWD0_Bkfixj3pYtujJmiRAS0Z0Y7c7BP7GB3YIdAByfr_TLrIax5DAdHAUBjM3cCKGzgR7zxzO3ABMCwv73OOZ2HT59CrE9DEYPxc4HGw1ZONuebwf4XRx_tdL9PkdTHiB64oy_i_uzoJ7u46HyXeG-A46U_cKHv97r9dL-_fI-Puidif-ycUJMI7JC_-p5DbLOXFey8kyMAuR0CfPXnZt_POrj1RF4BYeBJnyzck2ecf7GBG5VBZ-FlwkoAZ3Zsz08e4CL2hm3CrTiX8AbrhadIZt0Dr2OzzeeSZOxrsn4IcMC7eX9YP5vZkAcgkfjY-oOneIBk569h9jdylh0ZYNigge3T2Z4ASAGxCW724wHSMN8jWczLVFcHbQB9h6Hp11Tme3ZwdNjVAcDuHvgkWPEy47M7ezpFAkB-cKLd7hx9Y5vOZDzI4Jj6dlWO48Qbvr-F8D3vBcPGWo_v3nSC9iIOejAXOYEtQsyeBSUQu6EHQOXqLNnkOj3cYI8jJQxDbRoBPygDO51_ctAEltg6QGLcCyZ6IA7X64aMrMA2Y5LjDQiT72choq292iBfx4e-GHbPcQOLWEsQTDk7E8jILANLxaoBp0mOp8Vc82ILEfILB7-2EJmOJnSyqikTWQTpTNu4wB8wwwJioyiRlGmAs5jlmzJz897P4LndEidzgCNEWAuo5eb7Y8p0TpeEBgcXL4KWQxLo4JcJ2T8udX5yxfc3j2jDNmVyXllYMggdxPdwAtmALWIYyWyGcohtUooNGqXHeMDNh0Ql5TgZTNfelALr7Cd_pRQpM7IoJSHUZsoMs98UwhHT_V4BdNul8m3nv6YUKUS0p6WqmULseunQjU3SSbv4gwmwK4XIbzAGhcwi0pgx9TlETv1jPgBPZuip9s2oWfPdmu8no2b_m1HQPPGRDUEQb1hDSrm9WxwvtgnVN4hblqlpuXooljNMEmwTKKn4VgzIephAb0IRQyLj-b8JNTnFMAHWBHlGzijwPRkD-LFNqLMoDZ2lKVRV6SkseWBDi54U0-Sb7vrLBLME463j--N5QlJe-ncVo4AKmIF4zm0CrRYwJHCc1grDFbFl_LlVA6QHOCDpqR1qAAQE_0bZH_UC9hv5SIwqCUyfcl8xLEzEBmFV7FQhcBzOv00kyy0VJt90AUKsxxxrRu6rHW5PHcOJsAUxrt0ETvdH4H7S61iBnO-bXlXX83VX83nV_bQkqV-GrPFYKdebP9RSNpDiAxqUw8XDnRJglRyRPy_I-lVyZjEuy94kJS9bNV_Ij9aow9or2yc_gJ6eVtdRX_S_VPUpOYzYnZn7r5LTNvZPfvSlSlpdycFOgOx2vfHmi3BaTfslXPOl53blqAqyREzHrnxxv8AL16kDzTLcsjVNF94yAdUbO7PSh3LKUWTm-ZM-6zD91D28Zx8VidKWKJZt_svkugfZC6wUrLCt2xHLlHzmW1ZoIoO-QC1il87Z-nfWe92372Fy1AY2MDA9FCEGYv2rT-z5vonDeqBOiWkZMHtAI8f3tdn0Zk-Xl4-CzRgBsMv7Y_ZYjlBSwGsd3UFpQ18t4L6O2UNMkD9oo-J1yp2q87SBd4uNmQ9alV1XKOAAAgdal_nS6gPQqb5kBn_Jnsg_i1tjfElVZiWjSOZVYhSl01-lxubYXqC2YbUoZcjpiSRgSM0S2PDuBa0bVhL8rEDMQDu2PQXKXm2gHi-uBHtQBEtgK8HB9x5j-lfJS2iKZYkFcFZHIyOQd6gZvjJWLAfpICl4AJvI7UChZhqeDuqlkkLP2J6O-SEteElbLOJMVg9RxGmSqhdUaZqJqfZWbR17EWwLJPqfYsSWsD09SYx4Aa7YdlNLCjuetpgS3CDF0e-P_ZWVARrqCBRlr1CFufjmBU0q5kzs8DTrUykYNpS129iGe8EtNj2K06jOp1ljtrGGamTmaoqqr7oIX_TdU52a2nqaDGGJN9HJMk-4qnUS6bGMN84DBEsoUkuUijs-yksp5faLKdFhSzZku2FrQg0l2UAEtuWfNeAViWt_tCm-3zZFu6TkJbP4xGheCwHItg1speEsbEDL3MI0sSHqkaVjdvEeLsb1RAs7i6jNZ2rZc14eLBshgz32q5tws2bRIpFPGMLPxbenWbalzyndqWKj6tqDVPMbqhq4RVtsOB3RQYd-xA7kScY5P3RmdSKNORjzjZJVlLghuLClfbWJTOl7g42fEVrh-1dXJlBQuGAbTDUXDrKptS5YxwA2YlOKsVWfuhJqwzbaVKdDlaTJPMVjKNQtyoeNreNhbQWKPVvje9oO4p9WxOqrj5oH5WnSGt1UlZH9rGe4lUHIleF61VuTC3MykSOL2DgrAsbA6RA7EbDIo8cYVTJMo-v3BnWxK9yrKc9ZBign3UsJwcIUkGh3-9VwA4VlHxfYMgX5Q1wAJnbRvOxdLd9521fCzZiylQkbBYCuZyZUgTIDVqDXNxxvU44WpKP2HuDOaqyBIydmvftRSZTUOi4zeWVgKktNiGQbVdttywCNfokksD3gGrIYDgMuqJtjb4Bdlw9kDgyMygzknrcrfF9Ai2rEbbwh2rJ3dQ023qpCxMY8vxrv-F_jHdV4s1t2Y-MZ44U7qU0r6IRTpl92ncfIR3XepWPQHhs7f24Chtkc1VmDJyIVoa2baQsg1_TE6yNjKE1EgZrRq7AcRPc2k6qT5hm1C1ZlgWIr4qVuhOxtE14dw9REhMclD9Qx3RNVK00qQ5j00k9U68xpUxmiwqgLABHbCSJ26ZhUGUTZHqhaZeqIM7X6_qdVjmqV6Y4oRYRBbFWnzFpD4RjfTrndV7KsasWhkI2uiqI3aqpXL76oAKKiwL_H1S1PgRdFWcyi2GM8iWBD3JSpwnFbt7PaZjIdvpsm4k-b3LLIM79tMqoVYhHJv9rkrDb5KJq9PMK2KyQfwCPa88lSba9qZ0bswmfYnLy2-WjlA2JhP1e1iNBTxRxfba8yHV-iMrPa3hePvslVXRwkl_QzzLeMJqokq3HHLjwSTfKr-rVWeKc8qZywpV_wjyTo7mfPumeAZFWAPiidXvjVv1lt7xe_aG3xa5OoQCPt6oLyLd7aH_jKQ6Apzxe-Vu2srvYL36yudkmVIf2mZfKDVtsC5MzIX2jN0lnsF7TQsLFgvler8Pe0DcxqS194KoWy2tIvPOEjE_4SbDrNi8gRnmCfCHnTc982tEvOtJjY8fKxnupqOA9U2gQuQVO9XWfVp8Hw4pfqOqdi4Zby-nadt7pOCz-THa-sxKNXsRdimU_dsH7wpzS6JaWQzWkXx3rVVb5iQqkFW9klkqQEjvje6iIpNqrgLREepUukak9bWUwH2IB1k9hPSR01PqKQ4y2vbXgAi7EiB9jNDRFwtqq_qs0kmZqXX5jWDzmEBtGdlXaqab3twxa1uKYpddnf9tocPBO-7QY8mtJTgEvYFCp3RIR1EQesvpOsEP-IvxsffkVHWPlu_ONXTu77P_i8Ku5f-DSrxy983vyLT8p4XVTaJXpFC04Kn9AODU8os37wWV2YSPwD0N5KEP1CqMn1B6K2XN0LCcTsiBpTvSFc4E8AVU_6B6XIAyqXN43CFHQdb9_8oto_rzvAoTfAbXyA6jlivD79gSJdlw-MDQTQFPZOWj3cdjz4ygq7UhEfA1b6DjuE0qZezhNkJ1mfaxAyEWnoTXjdsyPgkBLvgw9lVuNbPzn84sxaZv8lTf76y5o8KNrs_iwyvW9tpWN2wGTd9tILd_N6EMDujyitrsPsQ2Kb9zwQWV5o0P7WIunhXip1yzwoqL3Ym0MfZrHpP_Dx4C_6lIC7unAJJl6h--FLpEkd3_uDH8I0dO9vCXjP30-84it3enNBLQAlPjjvbXgqgmrI-7MPErX0S0crjar69XOEX_TCobx5KoM4UftNnF4znfYbmH38jzp54pWe149sennwutOyFtPuw1aS28ueJDf62Qdf-lSY9_eXgi9_8qB-EDnl-drq-gATTlretfeSNORXucxl318LwmJAVvjgZRHyDnp3lV1IHWZKqznqugqQTX9v8SxHpL7CUV6QcGXOrdY9Mkp8ULjWewPf3xsoCj9bs6N7L_m35ICc9ygpChXi3nbXF4VCTLRe_cxjefDqiVnZmA_q3sDSc2d5sAgF1zDNC66PgCEMaCJXuVkXxeBp2I4SuFEtRlveStSDklwUDejAH3-6NzRUWk4AP_vAhpnaYdlQDqEe_L2GbeJ0zzaqTaJswadex_kD4h3_AVPJm4g=', 'code_version': 3.15, 'echoprintstring': 'eJztnQuSXDeORbf0CP6Xw-_-lzAHSE89KUPJsjpdU3LHhKLRtpj8A7j3ksz0dV1XuQ4myMmUcDIjnsweB-NKPZnVDkauo4njZMo8mb0PxsvRpH4y1R1M4M_BhHQyKZ5MTQcTfT2ZHE-m9oNJ1zoZ9Y-XJjs5meBPJu-TafFgiisnYx95ZWo8mpxOZs6DaVlOpviT6eFguuaA10bSyVQ5mV5OZreDGb6fTJ8HMzUQXxvNWa9NHQezXDiZcDQ5n4wG4msz8sHslk5mjNfGXW6ejC8no6n4tZnuYBxhejDs8cHMdDAS6sm0djLzZHyYP5leNULmyfhyMuVoWjiZT1B3HYzL_WRaPZnpT2bVgxHpJ5PGybR5MmsdzCeInd3JdDmZ7Q8mKEC-NrsczGeY3E6mj5PZ82CSXyej8PnS5EtO5ozY6rYvTYEwvDZVKd1rM9bBND9PJoWTqf5kVjqYHo-mlpOZ9WCG5JOJ_WQU5F6buQ5mun0y6TqZ5k5m-YNZyhZfG4XA12blg9lSTya1k2n9ZNZ4bdyV9sE4LyfT48nsdDDi88n0djDej59M3ye5aUbd4rU5I2dsJ3PG1e5O5oycKodfGyXbr80nyHnUut-FnP46ma9DTh9OpueTeQtX-8n8G3FVj2hem5EOptDBa9M0vb42ml5fGtWdB_N12PgJ-s2T-TPRT8LJvIWN5WC-DRtVobw2Qw7mHeT8BBtzPZnfQs48f3UM85P5Omzc-WCc6t3XZsjJvKMbddKvTTiadDT_RlV5xsbv0pxn9Dvim7KU1-bbVKUm39dGKeFL01w-mTRPpsaT0Uz40nSXTibmk8lHU49mloN5T3POg_kEdT_BVTmYT3D1T1SV7pJ5MhDNgznj6nYH812K1LtxMr9UpN-Eq0fN-cl57Bl1Zz6ZT85j28l8F3L-G7Gx95P5MmX4GXK6k_ku5BzjZFRMvTSfIKdejLw21sAr0308mdBO5hNsfEeRfhk2nhXpO9j4heex5WTOyHlWlV-GnJ9gY_Yn8xY2zpPxvwDInyToj6YrpXXuZN5BzvN5rB5EvTROg_O1Ke5kvk6v_qGK9DqZI-q-has9ncwX3oKeMPkLUfet89gT6n6Gq_1kzrjq5skodX5t7HnSK_OWqjy_Hzrjah4nc8bV4-uiL0Tds17VtPTa_JmI_c458Ond0nt4_o7WzeFkvu729fgySXY_mN_TyXO_ifZnJVz3ybzDBURO5nxze-YCZ7R_4_b16xD7C3Xy8fb16xD721T0Ozp5uoOpUU5GJe1L09w4mU-U8BGxddavzZ-J2GdMPqOuioHX5uvOkP9M1P02XD0q4W_C1c-Qc_5k6uc6OcSTeecM-R30K-1kvgkbv0vrvvWm94_Uuu_czX5y-_qGmv3kDPmIfmcl_ImabfFkFJhfmq4HOK9N3CeTj-Yd5DyfIeej-a4T5nI0X4e6JZ7MO6j7b1Sz3_WW-B01-6RX69yzkW5mKEuaW_ocr-3uZm0ttRlTCNmV2We8SvBpuO7BJnHVrVDKABKGD7nlsUoPy8dRxpDhatx7jtAk7JkmkFOTA7X2TmPkHdzq00cJswZZrGSM4EMR3_0CCcp2baXkr7V3JpJGdrv5lgMLV8ocST8rIYgn9efcq0xYLg3mPunfF5f3rr12ekSRBbeFae0Qknesb2Zr91gMnBHuwFxXTD6X2NNyviXWII6-S6ojoTTWcLmki-K1R0995ukviUw2uOp9j27vcPV1hcCAa6m7d8taboRr15Yyy9p2SK1dKUSfAmNprJ_wsQVmVi_63YJMJmP6Le2acmRpci9zBaYVRdIso7U6awH6mw-2zKGgGmr30iOz1r1k_nk2qmY3ExMobnqbqs2yku9WZo_YF-9dlj42vbEwNbthE7wGBLr4mUaIiWlLZwHywiXXKM1n3zv7xwZ_zEiGPvDUGaG7EuDDx1gmxUZmVLL3ZcxxxZnXZghuuZTTTElm7zaPKw6aaVVGTkHp-9zezZ1EhqTkQg95psD8ZpZUAuHxW7twpc5f4bnsBm08diHtLfql4XClXarghLvmuNvA-VbMjHKJl8mk5qLtkubMfteItiw65dyGi3yClOhaElZPVr-yC86lLgx5NFY9xcpKppjJrFSa0ceqHu5SDHmUIFVarwkSchW_Momh4vG4TL-mn4XN9tVX-GkPcywAJ00-xN-mLLShPj-jEKObTOZhuWuGlltzofreotSMq41RKwTKt4mb1Ye3u4xTj1b8dkzYlbL7WKsH3Giz78vNh7dXSVV6ynkWoox1J63hpUI4r2lrL7hzbTWw966MMFJ0EqLuJWEIywlViuisUuk70yIJQjIBjOuhl9PSjb7sK4Gj45f4dylZX-3rIC3a1_LQ0uWZe-94jcW0VduJnRQ84_I-8w_Ckm4WK1r8zhkkenH8rWfRwnIDt2ZxJw2wOFLVZWe1gRdSSWRQZcfh2Q0JoL8uY6JCZ1dH1dRE1MCwRiRs8K0tF4FbLX5DcGFmlkVIljVv-Czx1oZmGhrWKKbBvCw3seRzEprso47e4veO2mts_oEGvHm7bZlF7SNgU-x5LfqOoa1sG2Vzy3MWRu0nSRUKQWrANRw81LaR6IiX7aAN3LaRj7C-pPJs25j8wMWDi9umHytZnfwapk1hDeksLTBBvMw1K0HZ6nIrTdygEuXgCetAxgrLcuydWW30pTnL5Vd6pFfNrBcRUDLJYd85Z_RJEvgIZ-k4x2bB8LOdJ1DTw-6ZmWnuDKTKvjsAFrsjqjWBWu60tGnZh5WmY_Ury53OhcXylVDS9sk3lqJY4nkas61zlD2KLbaN-eFNutj7MoLIYpNuycDmTSsT8tttc7JATRoJPjcheNCCPXqdhcR1jTDbxqtJBc7jWoRvR2vEDGJE5uL4Q4yzoL5sxjN3lhiJbs3SrDYZ1YUWvICqa0HMvQfd8iQhgM5xzZamAIG4If6UBkveBCmLC4O8rQXaJ2vSNPly9yU4jBserRQXCS6R_6K6eM0gIjnYQyxAgtrALCctttF8nJ5UygT6JHIHPtzW6K5szTfxaqwEqaQvPHkvP7Kf4hbNS867kggUjMimJUIc_pBSfAACzUqUTapdVnrXSMRV8Mv1VlAkzapZDfswaeUiOTmEAS4nVsOaIlHKD9XISyNYb_cw7i7tw3_IfO9SG5VVs1Jr6p6vTcvau5uy-Vqpzfep7k5wtqy5e4UBWbbVkMkaCihFKkmamvkftKLBFkhDxIcjVV1RYl7NC_mjxw5Yk6DGSkJDeDkUqOLV1SvhoN_ciFZgBLRksANg2qBPvKA8vo5VYYQ4dqkgSyvkE_jmvnIr-3JjbPKO6ktfKpHMigntFLCEpA4p6tBh8js0ow_Sa281tT1AdOIt1FrbaqQhm68T5Scf-1subUmYFfDH7qMGd9VZhEK82S4UEB2c9_6H_cgCuEOV4cu6nDWF_ljTXBBY1lFhN65YSFeP_RjkxHv3YSlK7F1ll1kxNJsH9CBCJLHs_hVed8eblf4r4ih7PAFeFzpw7bJVs1xi8YGOgoy1AA1vZPhHK_ZhBAwsJum5mRMSLv7wyDQfSUYQS94-5xrq5Wk17hi0CP2tbGZjvpu3GveHLUKXUwyvs3krRXsiKb3rMpBiBFEtUFyIo1WbccVg2s8DzzKLfi-zKppGAGsjM8FAPrQZI5EFGwEw2waIATty5jWhO2jEIc7D0qR4ZemoAng-zFV_fcSjMif6Q6BhALNMUAwKB4ePsy8n7Ne1dQvIDQ3-TvfF502tVNal7GnAq8gNCFefgWm3PElC35Uv5uQlEnKXh9ulsieca-qtzei5jwGPWhInWQKKpIcSsD-lS-gd-DMNSUwu5wLJIgjRRbEPN_FQK6U1Oi4QZwDbI8Yau98spxUaRVUJM48D2uPIAhCV1dbECyEm_2EpfSd3l5IKW3yqi9xggV61DDVDoCDfupX60FD5r_ol5U30CrIbHkI21dK7vbv0grMNq2al1pSVWjUrtfbuju5GrfRL1ur3S__M-UZQmUCHS6O25LLS7ciUVSk29BiJ56CqgeICsUsbhbgUUhCjQ2D27iK2iPrt9SClAsj7QgOhG6B7BBCpAJ3fAiS7xiQwaBghov1CUzUSQNOjh0I4g-YVGkv0Qb5DAU1pGk4Msv4cC4hB0EpKb7uRE_-Qlfz_0r9fqrqGlAxn83H9tYP3vsEBSSPtQk5mJIo1BWmJU0nffNQFLdFxcLGc26i2ZYjj6JCIkeZlFV_JlxG_QYuBVQ_fwHOK9WsNoNaApY6CQqxALXbKGX0sPsMrs9W4HemuBt9C__7sOWmJbJuMfeSlT-4q1-_55EQnSW-CmJOM1NaW4Qab9SFqtle8gZxutPYKkMU-NoGmt2PEjkes-jEIFV8KSJoQz3AL5gFGE_WT5S0BSOkObSp0FUGvTWgmeqMTOCr740fjM4XgTGVE2oE1O4YcEO5Vn_OTQyrISAJxHejeSmackjXI9IaHuMDyVJgt9DanPbaKb134HGsJmbGIwPQhyKNm1-ACc6zL9VoTO0ZgTkYcSSKlwMIRqEhhT--eUUGM1qWHKTl5khbsQEJ1pJ0yYTqa03oibTg0QVy1ArQeToBqpRnWb5ONINYT0oH-2GPqmRTMQZtCskG_YoY2JN2Xn0sjWrxYaUaK7LtURtw_lFpdzzjqr-paadEjO6N1Vnopv7JSCFhpTy2DrKk53HrrWV2zln9o76OUbSNrG1c0Oqgdody7t2pWar39MAw9h4X5uMa2Qfi037vlK6lz60ccsqHZgKw3a89KrS7sboxHox_DuKtZ6VO_92Tsw0_r_MOM9IjzHlXxDOJpvsijNazUWq4iBOt0kfBZ04VcMi4TNZmg7JqNRaYjIC5aT2n4BJnF_yFCAbJKxAY9gy2EBky7S9XLkdAlyuVx3hEutqTSQdMTUZfhTGixFBiN1BBayL0vX5zs4UrCi9loZCGZJ6SoYo0VcyspfaxIzgjcPi7zRuwqxWDHRCltXUK8uGurpISttzVWd4AVkJv0QixIYnm3RzHWLL61lcgJyoehzpOIKYxlQCGR1L06N0H22tLue80EKSVAB5mCBSTOdJlMNl6FNTTvJJxIPepI7GANFkd39HTt2O0W1T_Dts27d-H2kl953d_dffvIk0_epWlucXe_FjhP_Vr0_MrbzTFtlnfkDfLZuP3qaUZJup5YfzqjC6X3e1nlnhE5q_en-aLoSO7MhMzg5RGDi1pboWzc8w0qlxgXtFOrkXUJAm1UD_uSjfkimSInGu5pGantHu9RjYGLo3Fq1t9KBXkAjpXG5du85PUu_GqtzruPoEOEOuKqXilPaxk3HHp9CMwQD-BkTqOSuEYI3f-19oQqzkpKLUn0mYF3FcxDAAJlj_Tl9FYRWbX1iqbncNWhKjMIMLSVrupNDqhbVwIOzDf0YLyBIAvpFiKApbdlHaiuzU2i2es9HBEXnAeViF6CsLui-WPDjTOjW6Wh50ahsytHqPQULVuwHuYoXU_QO9JUlxunuxhSo15G1AUA1_GXTbmRno7DdWLi3wRhrfebBLRedC5Jg0Tua6sNf136GRA7orMlA5zkQGRm1J_AjUA30S_6c6jTZd07vaZCiiPNtksoWUQlOQKkXy5HvdULECCyrDK0VvR-haQGPP9WacQbvDKvrY88xEodOcVbjYZigLSVMLtvtVs1a28oK3uUZnYIT2eksuIm1fpiHVk1a9RKpZKlJmjUZoB7OLijdpfK3e890rtfq3v3ay3rr0AWvIvEkaZuHvO4e9NLxWSlEJyenuo-Wv4YldW9F-dpzP_gOp9L7_n-_mrgZfwN9NjrPdyy9vSsasNM2wiEU4KSkTuh3S0QsHrlL1ChBZb0UTtA2cW5pkdXTUooqxHNMeOeujYz45U1E4thjQZnJxKSXqs5IiemrPfbtQzIMJoRLwXsa_G0BEqXDO3XX2pFEUTRtvVWvtN1An_1JBcJSeJaUv2oo4aJQ0BTKyBPPEC7B60BiqMup_cZten98OVWSOpOCRxml73eczmdIyTXwcydepU-2vVK4nuwfAqTZRkrrBIBDB6jHoqgbHyCXChak4vBYj4tKi_2_5nnvLP7_33-jNwh9eWRc41lOGuPXQRMIHP9bhQa1FKOJGZrgLypZ-y03EqL9mRN9B2HXiOHZf2imeq6-y17hTHJWKtpAAFJQQMCqUUj4WVWoSqE6-cxA4HAZFvRxZJ8s7oARRpteeAbZtv7RFLyp2T9efBhIwW69CwyLmCk-staRlDXvdT9bZB7gbaW5qx0QF3TVH2VV3BzXKJHwWgF4iSlp10oOLY2TtyBIo_SCmDTfFDF0uJc-hgBsGPSJUvW34piOhAS4swtfWYjGx66rwomBWFvlHECRWtfmzkhUXuGpcYIK4bZbX0fhRTUZycSaYI0wgYsfdgQpaMDl6BC9akUdCN3-oe_bNqHbUi7IJV6mYLWRF461daFvAbkkqWSPiCB6yG1YdwZpusYJ7U7cnpPmMQASPXpAogL0yLzwd-ZLMGsL0hIOYRGkg2niQ0fiQ4-QBJjIUmRZZFHUoGcT39pRpj6JqGD6UFl6iCfwD-pFUR3jh0LqyzUaah6XHzFtMJWhmN1Y0HZ3nV_q5QE2PRe3tWgN91Wete4S4Wk6qyalVpTVmrVrNTauzu6G7XSf3DMd6kLKKq7FH6L_Ph5RgLp-OWMpi9IU8hY29XDf7QpKA9M-mPM1t6PmwJTdHDK2OtIkxSgZzfUtY9Y3b-xVtbvvVbWr76SstuLrbPNNua28GPP1jfUpCP1bA8RIvmgxAg36OOlD-munkdAXgXmB6cWVM4gRdrjsa6hoIf4OHvXpyuOSA2EgaKbD_WC4O0Eg53K4V0rsEripkfRiw_oMP8ONWVQ7cpLyAG4H8sSI_gHFENodZRT767QvwzFTeKylxSj91dkTPq6IHiFOkZcW4iQYeIZT06aK5eHhEOx4K65k0BQ5lHvHWtvQvjr3ImyuaMFBGTBXTIYuC2sxYyVWnyo1Ex3adDXgSSNa1gpRJ75aanth5XmAY-2iLLSABt2d-lTvxaNrrCkFpJWylayNOp_1tHtoi_jN4etj9x-8lgEQtFlJqfZIHXY1hEqWu9d_7dRtERip1d9uJ5lEHNgmQ7mbmnERkXq6p-M6moMSEcl-urj97PKW3lj1KsUEvLFFEa09u7p313aLtjaW_M238eq3Wnz5124d99aeWzex9rjmKvw71H9y4WnUaVe_bqj-zHLjwnesb-uTmh81LX4fcqET3njKRPa5tm-_dVHgBxAWCtEoj-yma0QMLLavZKlQKnNVW73blGfWZYyo_6sVX44CEr14nM4cyKqH3PbCGniHBzVJYHttEccbcpYj8To9NWoXKovtQ8kq_uho9K2wLTYjT4BL6qqoI2JPnKYT_1aR-hHfdjbpcIUyZNNzwUQuXUXeyjBagre531N-jZJr5M2fDkPGt_AKEOqmzZJiZt8o2dPeJhHZ-gewL5y0AcVE7WvT0KgHkBwBuND62hdiI14VRwdMIawQWgYLtVjQ02gmInnhELoG_49NuJXjwHsn8LKGeEggpyeSW-pQkL6BH33NFKsQ3ztyHJ98Iob6W_W1tztmF0BXxCpCXY_9OLMdRWQLiOXMnE5VymVXJSXnuuDG8uVpQSChdrZ1X0lSC54MLp9TlNotbpdl_hR-tGKle4YnFgD9jlr5f7wP1hqo7o7t9K7xl36GPN_wYyiMmfdqDpx3Ee1j3kE_a0_t5GYLevbQ62BFq4QXn0ljdoEsIf-txwqOOpE_NCTKrwerJn6mMn3NOkB7o0bd-fhz4H4z_yP7G8jIBeoUiCAYP7lavyJ6AsJu7FOQpKJ-nhhakqIgkwtPUIRRU-Vs0a0J7MvpHIrBHDCd_Whk4xC6kV7tD70KbM2NaM-rSAZBH2-oG8RqtPbolhaY7AFeN9F4MHFDsfJUaAY0h7FC9ps_q-grslCCUDpxWd9ZjkL1EhP3lDu5Lpck2qINDtkh4Tjy1xTn0eNXR7LDgm4NhGdrBSVQ0LR_24LIqMvuL9OXI8AGGqzDUVVo8U1jmyPVIYVq4tI2NNalquy5tqy7aB1aS3f3mmlF3Lr4ZjWh23o3ZGNGSSVZl7SdiErfziS9av3aUPfi4Z7BKSQ2f4LYvCdfudE_N179DITNr0O-wfHHJd-P-NKqqXw_Me-JbSyK_rcGt4hGgR1gidibjHqeLy8Iaw7O7gkQDAuIAkf0u-JEExLf7gh49Aw44Qa26P6gmteIDukAM_CeagLaoq5rTmN4D6EnG_BfNKnhfBvXV9oMarS9esGSE2lNguUmbkW3_Scu4UJ75uX0fBQ9SFeV8K-aT9fCyDt-uiR9KE_NlchVFW_-7KcPotvSvyFgJWiX-KJoJh-AcHr--1EwE-WazIKvaqBiAXVIUl_eYlEMvtQMq1QidrG4fUpd8tRLx71YCuHGPRrb3pCivyGh_bLIU0gYk7xPdCrXUxBU_WMvup79apvN0BHBDwaCFWMT2T97s5Ch5fI2oe40BYB3jFqhrPpTbhjZKEYK4AB6EnC_eF_sJQS92PnWnrXuEttVFbNSq0pK73H_CUzYnNl3KWxorae6pLs7C3Mr2fEJPQ5vz6v1xor6h2RJlwy6PWods8Dpwe-kC7J-Ua8aI37w4gUfBWUKmivsq30h8X5-FyC5Ien1ZCKugzEmp7Rol10Rnp70iCgHVWOqOxhTui-h6GhlnfeAM725G3UafX6dZmoXw6AYkK6LmAXqO4dopX1GjMF_f2FgVDO-gY-6UENGNv1wob4luUTo4aRk6-rfe-p0UeH3RI9SGNWQkhFKs70ayPFK6dDEE_ipSbIP8sY_dSFIu6Js5ySSgYCi2TnNmmQCKEluEGPRNCaGU0Nuy36hCTp4RUgSTgTix18X13v6ba-RGnidnJV_8M2JThotN3psCGXflElsrR1hzxJkHBZJDigju7VN08JgePJX-BhXORMFhwPYOljQw2ykNNSCk6TNFMwvQqjyES3-hVTKXuCVYMBpaZfhe6V7MAaib4BZXDoKCRZb6rsBZgbDmLLqKP5lX3YdrplJyQs_UoATXTb3yUFxqAjuL3ThuF8HdU-wq5tb6WuSHmE0D2qh9_rqO4G9H7A36Pq0JaEmGGpw_VX_Na5d7Kx3JHCnpdhA7KmbBhWaqthLmpjuYfRpY9HpMC-lIbpF9LAEvzD1cX6-VLW1JeYaMfHUSekkPmDXRZRFhVWeiEYm_XhiqO6hpr98IZ9RL-ope_-12NJ9LtQ6x44q-6X7Sq7iLMBneAWPqEcw_1WRronY2H6Otcx93S3bK7y1LK51N2yPtwVFCliO9hTWHyjgEGEztDLZQ8yacu2GrY91rKtRiOIu34v89Hy1fQrbR-bolgJwGz9Pgsa0FbDvB1t652tle2-fXjj6tGaFwSbt_3Qs5QWIQuZJCsdUajviPdS5-3ufwAOXkHv', 'echoprint_version': 4.12, 'synchstring': 'eJxtmAmyI7sKRLdSSxBoKu1_Y588oPLtFz-u222rJIYEEmT3NtvTnznG0x6Pv8F7j7_xnPquf6ZFG392zPiL9RYL_VkciK-stse2Xj70LT6ep8fBpoUeJ10f9n66SdPSWoie8YqHcdieubW-mxbH1Ike4rvkvxIXal_OPP19ht2zruMjxL9aWaEzfIj3MI7jY_E--MD6Os9czzzPWs94ZUnfOrXiUX6I9_2sqSNhb-jSkfYs07tjZw8zDtu63jvWhvDOqdipR4NHbNDKwkJp0N4XY2eZXLu8ToceRSnAauDYpWcapg2MwlcZtSSk4-LilCw6gs3WPdiAkxjIwFnuhsCAQccHnycGNqxOC42dudK0c_NZp0BufJi1giFCoT0D74lzhKtn0OLgi19ETIsbLQ1pLqRDr3A14CdQRgRkdrrsV8hGu5cvI6X9ORge5R75dfBllLOJSeoNq3zKC2XTknwlzuF9AB0OKvI8ihQMbOXLJvVenbUufycvrYyKSAqcWCVISfOZqC6ZF85qA6LCl_iql2QYH3XUVEfC7_yJMPkUi86hzM5B-ijI-y622ulg04H-gFoaEQJAaqW5uPqVQ4hf58b1EPUEbkqOTrXK6oC4k7W7y_NMwQEBGK44EQpRRml_QEQpCeJXcmJRxzPARgm74IYDZL2BS1ekBnEJeDs-B1dFtocwmQPmIp1dqhRuyGBlyEwaFtwUALyVcdKK9VIyK302WZP5q9ykZAOIkO3C04skUkS8ggNnRh_nBvVbKFL4ig0UIvwgku2_gFnKgVZDlLRSPuGIAWo_t1KmVpx62dSduOL8as2xJ5wJx53sDS1HyR6aIypFkSgUHXdxaAiI95FFQM7sgQm9pK5X2b76fJvcCjnvxNgTsiMGyqgmGaEv3IvPku0wWcRBhL603ykvSdD3VCzJYVqY5C3IqiuXA6EmJhRLizZCBEfD7EN2qOk4hnjExXEtdKsjheCFZToBnvEez-xU_5E0bIzECNwc243kQR6b80OSJGLClmhGFnkW2vSaRI6y91Euap0WEE_VFwyjUhw1WDZnEpCLBm4yFwJ18kbbNuur-quaHQIXe5zkC9d7u81u4wYFqCM4CcwpK3txw3WCOxAdmfKS3vIBDA33Fo3Wabp-KlUiNos4Wk-qbBMyHdgP6HYK6zTGCI63QiAnBq2Mys6RM0Q-tT-n2o3n-b3-fv1k1uYMCr04s0BJkamxrt5erwzBP0I4a4kt7ce_PV42J6f9Ne8nwf9rYaVkKxpMjYnA3z3nubH_-XA_96v1wyXX_-7_dJfc9-reP_-d1CncO_vT3MvRDvHkfsXyvQnDSqXQDW2pu7DWNiit1I2quexl_Ur-4BjXvK8wfmFgMvpg-sG3_xj8bz4VaARptP8fg0L1bwDeG9d24fK73n9afrq8zPsJ6de8a3BKM_jzJ6FdQD699k8ajVbF_IvmrWTfl4GJoOdIQDdNUcvL9_7eCL5V6Z8i9bKZRKCOKfZsMKh4QufiZanCn_PeLG-ixJlPE_x0IEcsFf28uB8qJoum1TVgJHu9ZffPpre4t2eNvsW0hSMk2q8QP_XVGGU-aXVw1bjbCUySkMFTesTApiP7vufTUftDzqy8Kj8TebZ_W0T5BPrWQbaHsoNdal55-7kVlvrGdU8b8iZCzxP1JVKzGkc1BcZ3X7dWdl1ePA2h7fl7ecwu7urAX2HnxG7r8uslWsvMAPnBHCcx65LL9fDrT6nm_IAfTLj9pmUhip7B3UJIOo4qUbayY3U7TWHYFdjRuGuEl8rwjUPjq56ZM6g8VcMpaGVK42JVRWPVrHSx2VxOp0wXqe20gkfRRpnKqpzz_vPwr9VEaugNA3SZUbvOrZ1LbxTXw5AbdicgPf6f5I-uwKqZSfllOu9KFaXhDY9w0zJjnuoQSDs9dHCl3lJjTYbJSw1B4ruO8QNENb1Rspm_smbhtKKQOUxw-7vSMg8TFVaCyni8tdf1rpOLYTo2NCEXNZ-Qb6kysnLd_Il1Gcb5pYgIaiVBz-livl9znRkNDy-knPzwdrDXdaF7V-Ihw0nzfAIv5HB6ZIpLxZBC6lw8NGXHgvMmibuvpIGozI5V8QzTdtUYvHsTej0nN2-_TMosLb5mGs_IMaRnzEeNut5rOCI3zLiZ51SFGiMKlPrA7o0zkbwxbhmdgt8HTG69hD7kN3wUibyUzOIdgp6E6FK2kRqUW9aXZvHXs4LOBk6qQldOzXfJOHrInUjcw1xj2SWyiC11nD9chC5-HzB-2NCUT_Kmt5TZvBQXnqgI9KtQiFZmbSAmt2AB6Rb8nSvvGBnHTsNQhtqlJVGNvvVi729w2bnPyx9uCD9reAJEu9And5yJHmsx3WVVJ7l7hcqzrRWFn3ykwgCkrLKVq7tck7oNfSgNoKFFyJ5UJyyozOLpVb3GctjKwRNXTb8G5UTtyaI5cot1AMXt-3VNWN8kyPvWzHzg9XE3N7kF2IjLW4_d7pWp_EXPMBcndAL5_NCWcI7qhfdjXilzUN0ld4FGbT3XnrwgiWJy-j6p3L5BkjoosiZEtGygEsc9BIWqSmuyaNedQC0L2yzNW5VBCVomCVCm45pm7q2Mj6tOvn_j7hU6EGGRXxy7VUfMQdmTj75Yvc83xlkRvBcgsxBo6X66SitiadX8MnPZvcaYXTv1c9FDv3yzr2c7B6bqb_u56Z-HWrHYW9RI5uTNc33we09UAVM5kykyU9K1iemw6reX214_x1orUj41ZHb73U7TKOMUddjbpZeWT1SW_X8Vk_JV', 'synch_version': 1.0, 'rhythmstring': 'eJyNWguSJLkKu0odwcb_-1_sIQkyXTW9ES9iO2a7KtPGIITAXWux8Wn22Z_W92eeTz31U0v79PapdX_Mfx3nY2V8Tv9s_26Oz56fWT42pj_pnwz_aefjT67yGeZf2Kdu4wPmH_mqa_ij3T_1Z5p_MfjlOZ_uX1Rfx3xn2_6AP-vLme_FtWqfn2WwZuupjs3sMxY2s7E__gb-4QrNV5v-XPV_1_LPuIcWX58zeSpzy4qv4OZ0_6lLO_vPcdOKP1c-q_Mg7oDYuRVf8d7WH3ILK63yfyedA4_gNAtvNKynpbW3b2Zy4LHYO09O72HvzY19Ke7ti4731L7-vk6N7ZcM968PPHxkwdAX7iZa8H16P6MHxO02j93qirI7zY9mjoXuT8_28ffd874F4DBlovkqcIDhP56ap3djNux2SFRujzAOOh8W1epg2vjP_FF_05-eb1xao3X4MUfI8aUazxrxhtfh_VmxRMWPA2R2ebZ6kPyhZXSKjVz0AK2VMFvcalZ940fDg35KHNS_hKnws07S7cfPB0tUxT_RhSBuf7N2eh3LYjGcewy53yP5D7gAu4l__gEXj9m-wbVORPeGdUCLni3Pytv4z4D__afo22f7CL9lEv-9fWKbm3n6VX_Yen0NqOUbXI0oztVHwtucO57UehPbHH7MZV_VrfqPfK5uHkLrayBi2MBRda7dJ3c_sj33P88xsCt4aAjZIC7_mQYwHxDdAfawJ37cJhjjQQOAHKfIu8YYgdhIZZVuM1O6u6UeapwPLkIs_CEwotE2ZzOga9KCSqabgC1PsOllZAb2rrC2yZ8N68ExZCVGutBTnniOSGJtMw23gE2YtIAd8rDQA0AvzusIcJwD2EMY8OeROKBvorTIoYsZ0MEIm7QL4_y0vtwK5FTlm5uA0Cx4nmyLnCj72Rlk0MTb8H1RwuBl4qDFmcUMCI2_71u7IearIDlpu-rFu3EBWTiHuQWoPrJFIN8EC8gBnvS4NMeFm8kE7Qyj1zYa5-8ZgNOXtnGTQHjVU8yPaRPhVbWaSyfzBHMWMv8hqo0UMoiUCp8Cox40dzIz_QgZ5sYhLM2JYVZWORQ9fxceO4duBqCO0MJ3J-trR8zTCzhi00YePPPPGzwzVB4dBa3pVHS7hw9cMd9AVXoc5OfJ00fUz7PIWu4lWtPIXyRsd7efjRbvJ1B4lx7aquFGAz10-A1sMX9AuZSoQ3F8AVKRMfuIG0X_cOVheasjys2MjIgaybcrSxR84l-fqCrANlbYZBrSw2FckHF-TNQqx555iHCopsigpoAxkWlD4gZAI7Mrwv6_cGOrLEOoCEcsTx-LZGGsmz9aYiLxUE3SZikOzo1QQoePIf3j9P65H4bsc-idRUj5Cv5xc28CrYNM1wDSygT2nQ-LmPkRB88LJsVGUAuTHvUAGFNtMDJIMdReLNYQAJNNh2bNIZTBs4uOR7DbIqM1-B2shHQBufSiioPvkclwWi0kJwBkqt6yGCHpLWDs0N0s-yzvWKxYvIzFJiVGDxIszxp7irUCDPBsL4HP2qMEdOZ5HyIu-6Tma_ZW6jpi7cXdFMcgIxLgjM8XJClcggRsGw56COxI5bIOlnc9398BiPqA0zNpRzhqP28CGb4sPOAwRGmozCp3Od6iXVuFpInHDRnpwFWxArcirqyGbuLmIu5x0EcEC0ldCqsc7DwqSpvmYVdW40nNvVhSmA2OvMGC7bsAzCBVLIj6gE2N9ZJpvCXR6J7GAICtUAQKstJgahXegK04Pc4FmRtBJBK3HIyAFtU9C6lBTeBYX5FMIwAkFlGlqORa9h1QHwyeNKA7ZNSr1tzhbhdiV7wRzApuAlc9u3WZHYB7YRxdC9hbPl8RsCYeXJEdW3u1_Q21QgYYkp0e2ylWmFQCEDFduniSbRDItV-BspAPRzjXFjNQbqQUQAERnEtuCb_rwVnS7KA0Cv_9KENwBkJBcwPHcE-J-tijvHWV5C5dgnCj50LOmoQpuBGSfooiKfpZ5uExBxaldkhJ0M8Scw0x1wjm6mxBTcofHU1VWnmp2pK2njld6uxP4nNvGc5AfWA8E75yN1BTKqDMiBYJNAKX5aKu9saRmJqBoUzydT1ngbUT7xt2WklGm08eajh-QtppQXUt8FXjSamYpeIUeuAs9eFH_g3-hBioqsCJMnRRTSpEBDkvNApMHo6uyjola3pkg3t1zS_ms0ueZjqYHlyRNXkKC8HQwxNZBMqbPf46qmGRngtpkJKQD6phAkgBDzisS6FsNoTID0MLKXVq7qOjLoQdCJtSVuKZnm4pSzlG4CagwEo5BFdD86FPUPAHRxpuVqsiZjDT2Wl2NMhTamayfZoS10ifLWJlZFYEuVIz-HO0q0eAmkRkdNTUyzWQJT8xXuDlrFGm2rEI2Z6OVw-3OCK5nT1e-pFyUyqsC7XqEDKl9XvybiMApL0X4cZcNx6PjmtauCt9WrmC3ePURY-1E5Cv5L4LbmHCfprAHXQkbftQ_-7ZKDwW8vUm7m77ywCAZ1xYZf2KPoUYtgtr8yHwJwiHaaHXS2BaYkz9IrhtxTqPWjlXrQ_a6JEQvu-OILL6zdBSyvgjSWU4oGmSgwZ-3pxYNIuD1jcNaoZEaYnSHM0KpmuTngtSXO_70pJEG8V-EWI750w4r7NfV3fZurQAQ1A1MAGCPOGQOukcnHGGmB6aFHJZyxaviggyNDXJbKk9afIFQkNJGLtRItbIg5ipNM4Tk9Arx2k9NGiPUkgdjZ7EPi-bToW1hTl8ewQkGwsBlxlXepiKeG9ROQaHAiPOYBeOakiGFeS2FYyeZPhHWXjel48g8GKSVUm9IBY65CoLBXR17pJ5xL5NhZuNyrEvNKDsHw1xfRk0lkTToJ5AZaQuIEjgL4c0VIj0kLEnkJ_pzVOzTLbWIjBqqWFrZ_l2YLQis0rwW6XgBUXzSOTT-RWvTqArYiIz9ucKJPpLlLZMwWyDk8o6D9pJ-aSAErLvwpuwmvFarwFPnF4fa2B3Yq2rRCfWIzuo-2ZA_1Dvotn_QshV3ImQk6JkcAA6LpgWlWsMYTW9ZGc-30OPwHLgm65_ABos2DSWRCuog6ElWa_pmIeM12-_J__yWtfk_T54dOJYvjMLLVydNj4QT1efp97T5XOr1w-Ajhx2qW81L6WtS8KP8ag5ERcmWCEGV0_hCWK70G7uD10uJHeK-zDHWNp3qL17U13Cxg2lINTsu88v_mMflF1v-ylwHLWM84cyDM31peqCh-ynI-gqOWd8cv6XpT73fPqRZMIsXvYUM3cZG-LxgE11io3CQ0IZYrXjero_bafTCJ-cl2gpakjZtQlLmoUruefnGXf0kP-N41D4xP3ghs1IWRsvlh6kpDpNT2iNLZn0eCLUNdHXleJOMc39iJJX2TwhIe0Uarq1X2AcNUJb42RT0xkkGNcAHCHOvAEZSrwRvFHCXTO4bkl6oQhD9UlOWzSFI5on01TWobPFaEdpOjVY35k0YZg0X9TmPt-TNlIbB9hVMMspyHjTKn9P2E1CeNzA26kqxu8Q1uL3bEhSXF1GlHM1JPn-fMNS17veNrHWfIvf1-t2bZ-Yyb680_wHaFdbVTQFojoc7Wue8kUwowWz_IrcWJMSUdcLXTOX2w8mEK31fyxw94Y5F4hiAlX39Ibjyt9bJGb-JrfKjb2rImcgrvY5daJG6t0fSZ77osqOntkummym4d5Ubeoc66_xw5Kbc1OyJMYwNi55aIRsF_ODo-KuaevmZVjcyGkNDgDvnnP80TnH2RCDrgoVzUJb18AsVUJXzrTvBWr0HA-txAwMOB_PLXLPAU4SXo6RMsCDJqSDW1BkisXUdTdUg4qfTImJcMyBusWNqLAegjCZ9AFt-w-MxewpMDLnKwzrjwnJjaFjrxVwb2W6nOEYDsRYSs4b9yURMT4LPdxH8uNREo2dtQBtsBdNDKOGdnGGsR0wMI38cSe2nuEhLtHmCiE1-VcCTdM__sGAhRZURWJG8-01czK-EgC8p1pSU4P36Zy6wYmNwx_c5c36-RpypIOyORihV6mrw4GPyj8X3GaELN-_AfvLileoHhF2o-16P24Cvl6f8fr-Ayn1InpFo4_Pv237uliRDR_Pd_7wA6__Rv0bdCSm9YCu69br6WfCt0uTgC_Y_4XabLdTmWRo4mwjXfWrje4KET3gVyiSkpIXY0qXvOhp12ZC-A9OxB8rsHsUn261Q-VqnEswI9bYLReAVK-abfbz2zvjk8Y_MpjS_VOTDVNgp9Rho1Lf0cOJyjxSJ-_Er7vxHpcOj5d5X7LyosOkAKkhZ3DqeZVTnc9s8VZwPTw6I1IqgG8Nq-HJtCU0DJ9fn682oea7oUNrdCI1Big1rwvH9_7PelpfFxCKddMOT41L6N1gPe8JbguyUXmKOK_KObhebwKWZNDXB4cQx9XL5o2MbsfIRIiKMd_8nXYCIEV38fAD_mzCAoSV83aKT5kSNysw3D9tTTd9sHNm1awJCNyyb2WRNZIbruN23PLwDoqnqtJMnHifSJ6ju25d08Flo0cb_dQjFv_AcOU5-UcZt7NejqwkXfTwOxqGFcGKtLYs4WqR3p72DtW_jsb7fT5_l5GA5ZNK6K4rqzpe7bivtlRXdv4syv9jRCCvxSAgjdBttxZIlt_vXBHAnl1_wDM_r3iMAv8X2h5mC3bKnololVjq49Vsvyu8Tuz6i5An5-brhHLe7h5Dx9-ZhOoU7p_DBVZf4xkHXqj_CseZEQmCBLp_yU3s-D-C1jYU', 'rhythm_version': 1.0}, 'bars': [{'start': 0.44491, 'duration': 2.26337, 'confidence': 0.311}, {'start': 2.70829, 'duration': 3.1232, 'confidence': 0.187}, {'start': 5.83149, 'duration': 3.19568, 'confidence': 0.626}, {'start': 9.02717, 'duration': 3.03267, 'confidence': 0.582}, {'start': 12.05984, 'duration': 2.99225, 'confidence': 0.736}, {'start': 15.05209, 'duration': 3.00096, 'confidence': 0.71}, {'start': 18.05305, 'duration': 3.00067, 'confidence': 0.699}, {'start': 21.05372, 'duration': 2.99783, 'confidence': 0.087}, {'start': 24.05155, 'duration': 2.99964, 'confidence': 0.12}, {'start': 27.05119, 'duration': 3.00053, 'confidence': 0.477}, {'start': 30.05172, 'duration': 3.00418, 'confidence': 0.896}, {'start': 33.0559, 'duration': 2.99723, 'confidence': 0.277}, {'start': 36.05312, 'duration': 2.99881, 'confidence': 0.306}, {'start': 39.05193, 'duration': 3.00022, 'confidence': 0.425}, {'start': 42.05215, 'duration': 2.99994, 'confidence': 0.814}, {'start': 45.0521, 'duration': 3.07677, 'confidence': 0.107}, {'start': 48.12886, 'duration': 3.1932, 'confidence': 0.744}, {'start': 51.32206, 'duration': 2.38156, 'confidence': 0.318}, {'start': 53.70362, 'duration': 3.16336, 'confidence': 0.534}, {'start': 56.86698, 'duration': 3.13439, 'confidence': 0.467}, {'start': 60.00137, 'duration': 3.05919, 'confidence': 0.48}, {'start': 63.06056, 'duration': 3.01026, 'confidence': 0.645}, {'start': 66.07082, 'duration': 2.99537, 'confidence': 0.774}, {'start': 69.06619, 'duration': 2.98772, 'confidence': 0.132}, {'start': 72.05391, 'duration': 2.99284, 'confidence': 0.822}, {'start': 75.04676, 'duration': 2.99819, 'confidence': 0.315}, {'start': 78.04494, 'duration': 3.0003, 'confidence': 0.581}, {'start': 81.04524, 'duration': 2.99928, 'confidence': 0.116}, {'start': 84.04452, 'duration': 3.00285, 'confidence': 0.163}, {'start': 87.04737, 'duration': 2.9994, 'confidence': 0.434}, {'start': 90.04677, 'duration': 2.99878, 'confidence': 0.852}, {'start': 93.04555, 'duration': 2.99985, 'confidence': 0.472}, {'start': 96.0454, 'duration': 3.00305, 'confidence': 0.798}, {'start': 99.04845, 'duration': 2.99655, 'confidence': 0.696}, {'start': 102.045, 'duration': 2.97248, 'confidence': 0.831}, {'start': 105.01748, 'duration': 2.99022, 'confidence': 0.295}, {'start': 108.0077, 'duration': 3.00584, 'confidence': 0.711}, {'start': 111.01354, 'duration': 2.99727, 'confidence': 0.466}, {'start': 114.01081, 'duration': 2.99954, 'confidence': 0.95}, {'start': 117.01034, 'duration': 3.07213, 'confidence': 0.847}, {'start': 120.08247, 'duration': 3.00953, 'confidence': 0.694}], 'beats': [{'start': 0.44491, 'duration': 0.7496, 'confidence': 0.438}, {'start': 1.19452, 'duration': 0.75602, 'confidence': 0.298}, {'start': 1.95053, 'duration': 0.75775, 'confidence': 0.19}, {'start': 2.70829, 'duration': 0.76335, 'confidence': 0.343}, {'start': 3.47163, 'duration': 0.77822, 'confidence': 0.476}, {'start': 4.24986, 'duration': 0.78673, 'confidence': 0.461}, {'start': 5.03659, 'duration': 0.7949, 'confidence': 0.22}, {'start': 5.83149, 'duration': 0.80096, 'confidence': 0.118}, {'start': 6.63245, 'duration': 0.80564, 'confidence': 0.356}, {'start': 7.43809, 'duration': 0.80293, 'confidence': 0.184}, {'start': 8.24102, 'duration': 0.78615, 'confidence': 0.35}, {'start': 9.02717, 'duration': 0.77183, 'confidence': 0.335}, {'start': 9.799, 'duration': 0.76454, 'confidence': 0.442}, {'start': 10.56354, 'duration': 0.75163, 'confidence': 0.196}, {'start': 11.31517, 'duration': 0.74467, 'confidence': 0.717}, {'start': 12.05984, 'duration': 0.74651, 'confidence': 0.707}, {'start': 12.80635, 'duration': 0.74519, 'confidence': 0.632}, {'start': 13.55154, 'duration': 0.74916, 'confidence': 0.606}, {'start': 14.30071, 'duration': 0.75139, 'confidence': 0.849}, {'start': 15.05209, 'duration': 0.74978, 'confidence': 0.768}, {'start': 15.80187, 'duration': 0.7514, 'confidence': 0.786}, {'start': 16.55327, 'duration': 0.75094, 'confidence': 0.899}, {'start': 17.30422, 'duration': 0.74883, 'confidence': 0.83}, {'start': 18.05305, 'duration': 0.74943, 'confidence': 0.889}, {'start': 18.80248, 'duration': 0.74922, 'confidence': 0.834}, {'start': 19.5517, 'duration': 0.75087, 'confidence': 0.74}, {'start': 20.30256, 'duration': 0.75115, 'confidence': 0.909}, {'start': 21.05372, 'duration': 0.74883, 'confidence': 0.741}, {'start': 21.80255, 'duration': 0.75021, 'confidence': 0.873}, {'start': 22.55276, 'duration': 0.74939, 'confidence': 0.804}, {'start': 23.30215, 'duration': 0.7494, 'confidence': 0.823}, {'start': 24.05155, 'duration': 0.75063, 'confidence': 0.854}, {'start': 24.80219, 'duration': 0.74788, 'confidence': 0.9}, {'start': 25.55007, 'duration': 0.74965, 'confidence': 0.786}, {'start': 26.29972, 'duration': 0.75147, 'confidence': 0.753}, {'start': 27.05119, 'duration': 0.74988, 'confidence': 0.515}, {'start': 27.80108, 'duration': 0.75074, 'confidence': 0.699}, {'start': 28.55181, 'duration': 0.75011, 'confidence': 0.886}, {'start': 29.30192, 'duration': 0.7498, 'confidence': 0.79}, {'start': 30.05172, 'duration': 0.75269, 'confidence': 0.848}, {'start': 30.80441, 'duration': 0.75125, 'confidence': 0.775}, {'start': 31.55566, 'duration': 0.75015, 'confidence': 0.65}, {'start': 32.30581, 'duration': 0.75009, 'confidence': 0.755}, {'start': 33.0559, 'duration': 0.74924, 'confidence': 0.62}, {'start': 33.80513, 'duration': 0.75149, 'confidence': 0.725}, {'start': 34.55662, 'duration': 0.74974, 'confidence': 0.741}, {'start': 35.30636, 'duration': 0.74676, 'confidence': 0.731}, {'start': 36.05312, 'duration': 0.74817, 'confidence': 0.82}, {'start': 36.8013, 'duration': 0.74877, 'confidence': 0.899}, {'start': 37.55006, 'duration': 0.75046, 'confidence': 0.711}, {'start': 38.30052, 'duration': 0.75141, 'confidence': 0.775}, {'start': 39.05193, 'duration': 0.74906, 'confidence': 0.433}, {'start': 39.80099, 'duration': 0.75124, 'confidence': 0.764}, {'start': 40.55223, 'duration': 0.75101, 'confidence': 0.882}, {'start': 41.30325, 'duration': 0.74891, 'confidence': 0.855}, {'start': 42.05215, 'duration': 0.7501, 'confidence': 0.859}, {'start': 42.80226, 'duration': 0.74917, 'confidence': 0.843}, {'start': 43.55142, 'duration': 0.74976, 'confidence': 0.712}, {'start': 44.30118, 'duration': 0.75091, 'confidence': 0.727}, {'start': 45.0521, 'duration': 0.75398, 'confidence': 0.614}, {'start': 45.80607, 'duration': 0.76453, 'confidence': 0.711}, {'start': 46.5706, 'duration': 0.77544, 'confidence': 0.74}, {'start': 47.34604, 'duration': 0.78283, 'confidence': 0.53}, {'start': 48.12886, 'duration': 0.78704, 'confidence': 0.325}, {'start': 48.9159, 'duration': 0.79408, 'confidence': 0.158}, {'start': 49.70998, 'duration': 0.805, 'confidence': 0.692}, {'start': 50.51498, 'duration': 0.80709, 'confidence': 0.682}, {'start': 51.32206, 'duration': 0.79929, 'confidence': 0.379}, {'start': 52.12135, 'duration': 0.7922, 'confidence': 0.221}, {'start': 52.91355, 'duration': 0.79007, 'confidence': 0.092}, {'start': 53.70362, 'duration': 0.79535, 'confidence': 0.414}, {'start': 54.49897, 'duration': 0.7964, 'confidence': 0.351}, {'start': 55.29537, 'duration': 0.78969, 'confidence': 0.514}, {'start': 56.08506, 'duration': 0.78192, 'confidence': 0.433}, {'start': 56.86698, 'duration': 0.7798, 'confidence': 0.361}, {'start': 57.64679, 'duration': 0.78757, 'confidence': 0.697}, {'start': 58.43435, 'duration': 0.78969, 'confidence': 0.362}, {'start': 59.22404, 'duration': 0.77733, 'confidence': 0.404}, {'start': 60.00137, 'duration': 0.76676, 'confidence': 0.477}, {'start': 60.76813, 'duration': 0.76255, 'confidence': 0.637}, {'start': 61.53068, 'duration': 0.76473, 'confidence': 0.285}, {'start': 62.29541, 'duration': 0.76516, 'confidence': 0.73}, {'start': 63.06056, 'duration': 0.75747, 'confidence': 0.588}, {'start': 63.81803, 'duration': 0.75084, 'confidence': 0.488}, {'start': 64.56887, 'duration': 0.75129, 'confidence': 0.297}, {'start': 65.32016, 'duration': 0.75066, 'confidence': 0.492}, {'start': 66.07082, 'duration': 0.74932, 'confidence': 0.47}, {'start': 66.82014, 'duration': 0.74901, 'confidence': 0.545}, {'start': 67.56914, 'duration': 0.74868, 'confidence': 0.382}, {'start': 68.31783, 'duration': 0.74836, 'confidence': 0.782}, {'start': 69.06619, 'duration': 0.74555, 'confidence': 0.626}, {'start': 69.81174, 'duration': 0.74553, 'confidence': 0.585}, {'start': 70.55727, 'duration': 0.74763, 'confidence': 0.636}, {'start': 71.3049, 'duration': 0.74901, 'confidence': 0.269}, {'start': 72.05391, 'duration': 0.74933, 'confidence': 0.482}, {'start': 72.80324, 'duration': 0.74858, 'confidence': 0.607}, {'start': 73.55183, 'duration': 0.74678, 'confidence': 0.67}, {'start': 74.2986, 'duration': 0.74815, 'confidence': 0.663}, {'start': 75.04676, 'duration': 0.74953, 'confidence': 0.562}, {'start': 75.79628, 'duration': 0.74983, 'confidence': 0.696}, {'start': 76.54612, 'duration': 0.74979, 'confidence': 0.854}, {'start': 77.2959, 'duration': 0.74904, 'confidence': 0.721}, {'start': 78.04494, 'duration': 0.75042, 'confidence': 0.749}, {'start': 78.79536, 'duration': 0.74925, 'confidence': 0.784}, {'start': 79.54461, 'duration': 0.74974, 'confidence': 0.752}, {'start': 80.29435, 'duration': 0.75089, 'confidence': 0.688}, {'start': 81.04524, 'duration': 0.74952, 'confidence': 0.566}, {'start': 81.79476, 'duration': 0.75047, 'confidence': 0.762}, {'start': 82.54523, 'duration': 0.75019, 'confidence': 0.701}, {'start': 83.29542, 'duration': 0.74911, 'confidence': 0.688}, {'start': 84.04452, 'duration': 0.75159, 'confidence': 0.749}, {'start': 84.79611, 'duration': 0.75032, 'confidence': 0.809}, {'start': 85.54643, 'duration': 0.74981, 'confidence': 0.822}, {'start': 86.29624, 'duration': 0.75113, 'confidence': 0.762}, {'start': 87.04737, 'duration': 0.74938, 'confidence': 0.527}, {'start': 87.79675, 'duration': 0.75089, 'confidence': 0.699}, {'start': 88.54763, 'duration': 0.75071, 'confidence': 0.853}, {'start': 89.29834, 'duration': 0.74843, 'confidence': 0.759}, {'start': 90.04677, 'duration': 0.74999, 'confidence': 0.834}, {'start': 90.79676, 'duration': 0.74978, 'confidence': 0.802}, {'start': 91.54655, 'duration': 0.74958, 'confidence': 0.741}, {'start': 92.29612, 'duration': 0.74943, 'confidence': 0.733}, {'start': 93.04555, 'duration': 0.74865, 'confidence': 0.6}</t>
  </si>
  <si>
    <t>{'meta': {'analyzer_version': '4.0.0', 'platform': 'Linux', 'detailed_status': 'OK', 'status_code': 0, 'timestamp': 1667941750, 'analysis_time': 7.92231, 'input_process': 'libvorbisfile L+R 44100-&gt;22050'}, 'track': {'num_samples': 3923062, 'duration': 177.91664, 'sample_md5': '', 'offset_seconds': 0, 'window_seconds': 0, 'analysis_sample_rate': 22050, 'analysis_channels': 1, 'end_of_fade_in': 0.0, 'start_of_fade_out': 172.69261, 'loudness': -12.538, 'tempo': 144.072, 'tempo_confidence': 0.35, 'time_signature': 4, 'time_signature_confidence': 1.0, 'key': 0, 'key_confidence': 0.467, 'mode': 0, 'mode_confidence': 0.569, 'codestring': 'eJxdmgmSHDkOBL9ST-B9_P9j4x6sVmu0MttpsjKTJI5AAODt5d5Vzv6Uz_3z99zrU8vavZa79ue289ljr3ZG2Z-25nLY62p1f3q73-G8tX36bOWv4ehnfO7gf6eV8pmtrk8_dc45GK7CcJfVdivjs9pgE7w59rj3swYfvnuUdg6bWPz8hnezn3XG-Wu4V11_DW9n7bZO76ecwlnqGB9Os0aZ_MWxOGHflXXa6p_aPOJcpZfWPXsvnHGybKl18nz3e3fxgTOXv49yHI8-OKfj3Xh-F75zfH7f9mH1OtrK9-6MLMpsvX7qcDuIevbTL48PhcGeSxu3b8abx586Kueqw8Ou1RffRwN1lhF17T7UT521eKjS2r2FT9XZFhMIoLARH1hKaxYOsi4bmCf7V1mrt09dSObTzuV9RMZ4ct7tsUe9jhGcY2Tb9mS8u0r3hOv4--l5HhtREnVdz4-eC-aEfDc78ndW0D7q9qk9x2q9u_W9ft4_KrLuvTgguuyzu95Wflu7GGqmHt742mA5jvs6f1ldPaOr_8J3PHlFa-XTKm_vkrECHgs57O36t3KeftepaAB53X7Vd7sH62O_16-MfnsrjeWu4utzYdisjmEjc76GUbBlx0jzttEGKmbdUrUunueYKB5b55uYzup9nsmYQ_j-vvvke4fvITz2iyLZt2duHGxW9dDU_wcPuqdiuYyXntJG73tkfJUxpnAU36c1HWtyOqx1VcbKfCDuyx54viktNrdvPYv9tI0Nj75mm4OhOsaYcNJVGq_H4-c5HXN3-11hMT5tbgCh9YFJuB1l7fM7KuFbnMyx0uM3BejjF9nfuXgctPm0obTu3A3rxLjbGIJErSdKQaaYzntco2vD_58qcnWgq80iTkzwIUaIvaG63lgP1OHzU9c9V8MRBBr-rAEU8EVf4gyaLjs5_FsaUZS1D-fmsEElkAGT2OpiBQ1vQSdVYbA7YQ4751yOD7ufuNa9dfZP21raVhlTQFOoIFMrc-7Y6B4zz2PxyJGxwsPVwaZeef_EtoSGqeU2Po-tYOlgymU9VP6ggy9tdHuG9v6goaKXdgLuf6DBnaF8PA9MGF0z4wMHxESvmEHDxotP-fmuGR627bcrwM0v9_LUc30ixqcXHey5Nm7MWKz7dW1MjwP8QMNlrBg2Nqoxo6lyou6-UTCa7YFq8eKAwQUQF-ueq5_j-P8BR2P9__gqpj9QgKjjLLveeTJuAljpIHWG-iZIgNGe9jUcI8XEtdFvT6TA0wgjlwddPq5f5948nkDBGCFhcIy1tk7gaKzmEONFmGPghGyua3wgQTdgOdb4HhLgfZ_-AkWQZHSWS6BAReBGECuB4SEB6gKSEhj-IAG2wCpE3oP-Crsn7uIsxMmh8wthKov_8GRlf4kLTUVzAN5fCgt0AJAAjp6wECSYa6LbhAUkU8RnHzcsiAQIF9jnK8Z8Tg7gT97f-iZuUu7Ybmer0QsCYDzqarfxXL90A0JPmAgULJGjf8MCykWeEgn5g7orIlxPVLjiC-dkecJTkAPgBcd6ggBoAU4chZUggOt2gNLdBQ8uhoI3lxcOHikizOL6owR5Hklajk_5mzSNwPTf45CEv8bC9t9jlf8b1RGSpyOkN82TsTBOQLgojIOMFs_CrAnkpTNGD8rw3FnB3RiJANEx0g1miQ2fI0E5Q_YhjAcOITUqlac3KDVzjhEU1y9HUSvjEbkXsqE4I6gdv60Jd0PvFCIxF4x0BLb5nSAthcLCz_m-T9T-hAJ-iLiwRsPVGKEYRKEjFDLWljCNgi10nxfXGSMVIXAE11EpStTzRnAd_iYDGrw_xSkoCeY5wB1glF2iYTY_RfDgOpaGRYPhOJm4DhiCnBgO4xbXxDqJ1KwfoM9xgRl_F-j7GnCzRHtxfkNIkDauMJZgBLgixZbY6svIghjPYkF1liBSFzfPi0ZwMAVZ-bsxEKPTot0Hx3hRiKNeISKwjo8QgY-6DYp3own7YXg0JYBhi7yIRVMETNg-TslY4WAFMwQEimPEViLuVCn6ddj8DV-fwfBaOcQUhmYw3OcxNNODYDjbx4XAb8Z61ou5q_q8ntX0cxyL3x9mQ3eJDuAV31VWQybB7mcgHH2yGAyCsZB9xe9b6-WXoJBMvkuzH0SjWGzdX082c2-CBjxLSA53hyDwNdHry8UJZox1S37HbnjJ8f7h6iApY90QAIFUd1cPBgNv2N_2_WDwcjeYzQxVR0y4GYbHOE6HovlKF5s9MXpbbCvjpEHCPzYxXUcIXMJ_aFUQdwL209yCsW6CW3W5m79_mThu1bG7-Zj4HyY9w8T5PN4tDZshQdguMuREZHZh4nCxjQUhp_3cZndIYXHs6YESfAC1fWbyJ37H56Ol4-mfm5bIOaylQzanakGu4aoTi6sOQ7T5GvHMUHXLo7pHviUp_SXe2-WupvG8UpuZweCZ6M0k4_Pev5BilL1-qDfhCkU6lk79xFvzS7O_JbodBItOxLYVkpnn3TSrEd7MMR8UEs6RwBGuAumPyR-Wqy0BR22f9fAsQi8yd1BiBdMhgcD45vxsjM8QILVZqP0KFYclkEhCflaYePwWAfhzHAuERPbuJ0y8Gw6nVriC4TiahIO_Vqj448o44Wd9qThMT0ky_qXi2gWxZgjShK99wZ0VUJc8s8Hh-MvFJc_VFLzGsf3-9v2AeMj2bhl_yfiXbK-ANgDLNAwbvxC0AYJaZHeMBW2ehjQaoddMto27k-ea8k_JJSZ1YBjnmvPv5M1WHjje3-T7OP4_-V7_kO_1yDcxyuOz3A_5xriu4vyLfKPJzwpMG53RFQdfId_DokJdvn_CHfFNs17eD0onggOEbPf0BIWpeym-P-TbSJCT_5Lvrf6xyR804Kif9UO-LUSIMsFtfkdCpFuMT2ovHIvEk--FfA8yI04IxdkBbj5XLHNcxjIighp4Mk4z6TKoscAGH4VkBcT7TJ_Q9AA19BKDzl_uAtcqVkoyTrEHdjh7aP8v-cbFGP-ffG8T-f-Ng-wcHncQd4LsbhdK5slaaJ0aGzAs6KCUHHQUq_l8yDhbrDqO-2_KT0Am-eT1XzaO5W7GQv8vG9-vbPPotMu9ss2fxHyHdfr8xbB83jhZtRo4lgUGndCywTB5-uyEghfGSS4_mk_RHprsJGzkxdHt_rW8BAMyKGBwhJ2Yu5qYk2v5e8oMfxLzLRoLpqilgS47wWFJ8qfJ4F6il8w_rOWz__BxsMgc-8vHIX1HhrgTHC60AR_BXnf4OESOdQnZn_34OPACpfP58PGXW8ccEix-3X0_Pg7GsGezuH3bg4uWv3YI-Rcu_P2VaQRZ_XqnSvNS-WFUSiyB4nEMEgjGBo8j7b6mjjsE3aDtDvg9wQO2wINNc7mjhWATfKQdG-eIejYxtPq76AYtNcHYn5OyDI-TIJSwLaVXzfsITV03fHy-EeSJTdaGJA74CvL09xVIhX8AVo51RiG5XEPzCbibwmB7sKbzyM90eXTGOGikuvGOUJD2U8QSbE8Y-Hs-aZzplKGZxLuy0uk6E_Sm4PBGzTByfyd6bZl_srXB2bqVkWMM03mB7nx_SJyGFV6Mz7HOpLVrr0bhlL4wfQIG1AXtpEhXrT1g7WIZT6Faw6k1CGWu9QHmPL5SoyMbZFnFE7A2vzhybcY7lUD-QbwuY7HIZJAoh3YhaE_bBWtyud3XE4cG4jixitg2TCdBtYR2WOVNMpl1De283f35POzGUcmWPyfQ-woplplOoBblA36WdLW1ItMFQrfbD9S6WdDZ4mCgFTeHxaVYWEw25cSAP8YLHxI7HqXv2nl5ubrZcTdxrMnHpAqwQ36v31hdiB3CVE2OALKb7_LBGmtuZjjK51rmszzSYtzEvBS20Te01S9ZygAhkSqZPhZphmGBGiS_jE3CCENWkbpPC2hYgrUBV0vFWp5XWJ3fR-I3m0VQy4p-wr8ZAwphHOTjyZp93CAfK21Or9xHcmtegIJXMaKlCgRO9Jucvz-kBULurcGYpAhCG4EMPqkvYTkWQacx2kDEn2QcIBkqN8EyuawrpXptv2nyZBuhJFaxBqfCvT83hQkeMtckUN8AX3iKvmYjIckgdAfsZDsBMn8k7cB276ssFFCnZPkgl2k6lkwgug-5jjR6k3vfIBWGc6bFFF5ILXOlBECG_rkBOD4ypcX-fh4WEQa75-UBI8cw9JR8SqJrxZM94dxMPKo74G1XKlpLuG2KPVZ1GUs-4AL8qi-4nZJyytQW0yUR8UgW9zEZdKJ9CVQntF8n5LseDAIARjIRoFdfcERXbUmPACFSj7wSDvuO9rYeEitHtR7kKq-gDEPvepkTsQaEzYb2q86dvIKrm18zsVKmA3KxZA8XJmuGdu3XlBBZG1jstfbHGXLWYb7oLixwCEfLFN01xs4rMMUFeXYi0dJX2PuNbMOuOQZY71mnZmMudkzYnNDnMOLOO1uJvqpECx0rmZDhdquQM_uyOCOUE8FrTWphBoDdWphyLIzMVC_SyApqCmOw0hqAOS8PAdPPM9KaMu21wpJPSoN8BRd_J3015mq8Jc478a10abw9E5rbAHDh2c2JlJn1OrDHhllJQYIwsLp5shOxLqzgQvpdJYVlu3GQ56go5JZFR4oO1W8tW0_T-OAigWBzBgPSel06Kzem1t9XlNZz66JHxYY_0TEspjiRGqDK7GmN1VerIB8C8Xsm9vuGbC-vhNQ-58Y7nEgPykoLBMz2Uw1vZRkzU7CaV8Sf2gUsiXetKUpYOwMR9L4aamp630w2mAg5jUsTQK4Tz1gUHR7ghPQ0E4TinonU3tlXM6bU11e0fgnF0XVeJ9H2GlC8XSXAbH2QpMnOWw0yHytDSMmNpUKRDJO01GXDQrdAaWHNcmnIlhW-7YZetxBxPRz4CBYpC8MFYoOvXWjhFfwfmViP3uKANgHqt2FYTMJPviD0cDK-_H4Pn2QFXd9th3piKdfM0XGo-rRBVnMurReLvCZH3ZOfV6TiOXO3-np-mAmHsIhl5UpXQ_ZAiFJ7Xb9vdqVzwiT3g7tjBuGEfvASTHLuT32tPcyThSEKTtRHIzjIfE-YszxeodEwoWMgILuDtpp_ysYsfkXMljoxhgvhOY_QB2VxP1QDSjqRDl_cz5ZctVQXY7KLJPy_nh8L8q8bOl6Tz-etT14ndATsalzSqFfGVx7khQg_aYS4PL_FgpO8wl4HIrTsNzIRAJxp5WUiuGw4GE3naq_A4LJYUzA8FQaD9pUlKoZXhyG22hytKa14Nmv-2XlwN8G4Bo3at4qQaFw9_fzmKVPzcNnX5EMERKWSieBusVuzs_WQ10ToVW-eCAH6E6KZSGOLZSELevDr_F2btPep9lsivmmludPUI3RHonREGo77444KPXBtmEaKRoj2ZbnD6n4MSIYKTHJGWIQbCzrrWWnBOSER3Ihn2Haor-U3QpyI2E70lyikeeUbwWLtWFPPRLpY1yLCtAXTwn5tFpL95JVbU-6f9tdtiKUynT7g9WKCExEY6QPpWMap1VwvBbSE64Bz1-NfA_q1Au1gDlv3TgjOga8uyRS0Y3KXMBYLe93BSvpLCDw3FzHSljCHknPV1x_sUPJxvOlRX0OQj8IpzQKrhVwNffXvZYRvSxBvPtFBD5P-tpC1ydcTFBK3DNCJFHLIoG7st7624LRu4amcSLiTGyTavUagcZsExDXfjZEXp7Xq1wmcVnUjrd7j40MCQ8x0Qpc2CGNnK29EigJYCqDeMkk7MLdyRt55BQixcMe7-rcCId_OTZHXIQRKEKiB_HUIlwkfqlae3-yFnaxQvNcTBLuqR83Ezm0VxHhN7OrrCgY4VtT6botszoJHe7YH_2PnrHnjFSLMjmL1PZUIPmApMOJ4zfpj-yRo9HqDilMk8RspPlhpg2ruPKFLyyOPOZkT-1s_wHNigIkRvF-9tvKu5dhVZe2uMKVusUhTpBV20FOi0HiGfT8nHn_YkpFc5UlcUWDDWoATwVGJDbJyInHliOXYk1tPYcKisfry-KH7SdCn-NVT1sbXkPgymWUmhL-Z_gVTxqtsW3wyi3BCGNDuiSiqdqS2vbQaxF2cGI9gqHrp07v8RL4a2nudyE0TqXiJQ74eponAij04EzsFOpZlDicSi0xa4Vi5zKSdirvX07825bTdOONu4xW5CXYGKSsS38CD5V2R5XUmpQ9mix4tCYFqn8mbXm-yeeEC53ONlEaunTtiap6Ii281YjZcX7vS9p91B69UpVoCA9625bxyVb_d4OHFBCdG8mUAE9NwkQSmyJkEKbe0ctXE-tHbVuISa4r1zUVfT9IslNV9N5dNwIphz1cNJMhMEW8HJ0CYb_-nexWEidyCM4EhYGx54vhWvS2uWiio47fsLUV0Is3IX1byupEbznu1BS-UfSvfeHDuio2Uvq07ShkzYSj3EocplBt5YYcJN-MTP9Xv40U695Hyd7IEHD9P5PLJb5YwztcCf2jK61v-RVNGsoQ0Kq8l1DqSJSyLP-zLfXx7l3LrN06cDtq0iDDdSyZICsK4XvuSbTTWyG23179cLcWNPNH7C_4kURJrbLznG5JvtT5zLUXf0uO6Ey9tkA21fKOWFFu9w2cnjYmIdEgOEnVfX7M5Y4nKiVceR49QmeWEXt69qLhG9vEiEf_d3rH4hJuXXHyAIuQsiUTJe9jKyYwyfbUES2R19ufE_ZmMn010AhogQJHya4p6pQow9QLd64qaYUM_zApmCkaEVK8HuPeEpy2LWWLaTIGoW0pN5JnfqypIw_TdiZSIbI60ppvPhKLjmzUEayYWAcy2ycWamUzEG5NTN3ZiPfuR7hqc5ktFOA1H0TnYjNcOQlMs2jLRvof3LoIEc6ZK_g7fs0zCE2BjVMhZEp6qRathM58JCyRkJuy4S0Ne29SqOZ8xFM_9qms3inLdbQfBO3DLBM8JyYdyrl_NJTyZq245nhNpDoYsJ52c7wLLWvYTjUbzFcwx62UXyomZQg3mgFj9xvcmY08_132kwyqq3VR16_xWydnZTKI0E43S0GSZPDGDx_hEjaJe3bx4gSW3TVM3fxlL0s3XZcXe-yuKvjYrbliNEt2Jcd6F1nki2pUk6HujVQRf_1yeqeuf2zN1_XN9pr5eq14vXPiNb1Yk7tqtrOuvrOhIbta_WdH6Nyta_2ZF65-s6LVcRxpiCeYrWVFqEHKmTDyK-lODeF1XO97eKHSRRyJlAzryx1uc2TlyZ2EFluAj-dCM_OiLNcMLnAl5KxmNKZHlAz1uJYORDbDszKXd7_F1RVF_pST_Kgwtilrp3lsKmDUy_VOEZ2967UoYeK8sTXDZ5EHqy5uymjEnyo1daBcH8y5wKuugEIarJ2B4XnKVPzRvfVUZDUjQrOfkbM9qYFYEoZOqtGbFOda1U8A4tBbhNVy0pGztlaIyTALN3nZNpwzk5QV96XUSLSXi0kmbdgrRZADwj-FJdn-9ea-ieyYisDXt4V0BgwgTAtJ_1yIrLg==', 'code_version': 3.15, 'echoprintstring': 'eJztnQmSJLmRbK_k2IHjYL3_EeYpsn9FsYRuyZbqJocjfziiUp0Z6djM1NQAg8fzPC48BoRoQU0WtGGAe0zwy4L7gFcYx4IdDfDBhGhCdxasZEDI2YLpLTjFgFirBRr0KyTXLOjdgMz_DAjDgrksONuA4qsFaVmwtwE1dgvKMaA9JuRpQX8M6MFZULcFMp9XGClYIEd-B5nPK8ySLFjOgCXzeYceLJjHgmPBDt4Cufg7zGDA8c4CTfY71GOBluId1n4HB_NYgGEacCxwqVlQlwHebQv6MUAMbkBbFmB67xCzt2BsC04wINVogeLZK2SXLOjZgPJ4C0KxYFYDqo8WyATeoTkLdjOglW7B8AZ0JIkBxVvQpgEDOWNA7RbIfF5hxmNBnwasNP4BjrSeNwFSMCBuC6ozwDkTarBAAfIdbJ14qgE-BAtyt0Ds-wpBYfsd6jQgumWBAsY79G1ACscChe13oO13yNlZ0LIFxxtQQrdABvIOoxpQlRq9Q48WrG5AC8mCmS0404CeigW7GjAIrgaUZsGVkm8wn26BmOUdlOy9wvLTAgLzO2yXLSDIGRCHBS1YoCl5h1UMOO5YkKMFe7wDkdVbELcFCszvMIsBznsLRjBACbkBpNzvEBTU34GE3ADI0gAS8ndQQm6A9j1eQQm5AQr570C6_g5KyA2ALA2Y0wCl3AY0b8FeBlSlKO9QtgUjGqB03YD-WLCyAUrXDZjeAiTJOyhdNwCyNIB0_R0mwdCA2SzY3YDl4j-AbxJsjwUhWGAr0FwtMPXp05YB36hXiMyAEwz4RoHGYoGtT4ez4L9QvUYlMK_wjba11asEwTvY2vYb9dosqN6CnQ34HfX6jT4t0wJTvf6N-lSm9w6mev0tfZq8BaZ6ndsZ8J22dQZ8o17liO-ghXoHW5_6xwJtor6DzOcdznoHqUwLfLCgOgt-R71KLL7Df0rbumlB7BbY2jYsC0zl-422_S316iz4Rr2a8FvqNVpgq9ftDfgd9dqfaMHfp16fZoGtbW31WrMB6wn_AGFKaDYLTCUI61uwpwHf6cTf2Kn8RidWC3SI9A6nGRB0GPsO0VmQmwW1W7C8ARGjMiAHC-qwoE8LvtGnywKVWrxDXwZ8o17TtkCb5K_wjXo9zoAqwfcKTSL1HYIJEkCv0GO2QNP5CuOJFrhkQcoWyNXeoRcD5lMt8NkCycF3KNUCudo7zGbA8t2C1Cwo3oDdswX2Gb0SiXewdleVY1hgK9DoLNCm4jvgiAYcC5yOxN9hdAv2Y8FpBnjvLOjJgBCDBSlZ0KIFJxkQtVDvkJMFpVgwsgVzG5BcsaCa0KsBOZjQmwXTgpK6BT1YoKOKV_hOU08LEGgG7GlAk3G9Qpd6e4d0LJAufIXxVAuSs6C1n0Fq-Dvlq13Sd7B18S4GYMsW3J69wje62K70_B1dbO-fmrrYVr7_KW3796nXuQ3IqmN6B1OB5vMYUHyyQGb7ClVb9-8g330Hnaq-wjfqVbuKr9CDCSlZoG3hVxh-W2Cr11IM-EafmgnzbM2Cb_ZPTY1pq0glqO-gspR3-J39U9UsvYO2st9B9PAG3ynQkCyI1YJ6LFjVAlufKkC-A0RrwOkG-OgtWMGA4IYFOrp7B3t3VYnEO9j69Ju912zANyryG53YLPhm77UbUFSV-A7_K3Vie5YFbRvQHxP8saAlC_42FWnvrs7jDVhQ6c_wL-y9xmTB7-zM6rD9Feyd2b9x71Wi_B1sBSpp9Q62PnXFAsmyd7DVa68WSLS9QtSm4jtItL2DrV4VT97B1raQkQGSg-_wO7q4LAvsfVtTF1fp33eQl77CN9o2OQsk6d5hZAu2N6BL8L1DCRboptMrfLMjrPT1HVqyYC0DvtnVHcUCXXR6hSV_eQW7ruA39k-fo_PHN1CkscDeP9UW3Dv0ZYGk1Su4sC1QCHyHeQzQKhpgnv774wz4Rp9KeL3DOgbYGjP2aIG20V7hG32qFOUdJNrewda2El7vkIoFknTvYCtfLcU7TAuqDszfQaLtHeRq72BXHfhhgal825gGfFOTEJcFti7WFchXGPn8DP_KDqmurb-DXZ2qsP0Ov6NtddvzFexy229qEhROXuG39l5t5atj7Vf4RoEeC-IzLZAofwcda7_CdzrROsG3dWI6FuRgguzjHb7Ze3UGlGdbIBN4hW_2XqMJKo19hxYtMLVt3ceAJnH8Ct_szE4TtDH4CkNx-x3GNOCb831779U-339M0GHEO2jT-BXEWwbYO7P6zCt8U52qpOsdbPXqtwUxWGDrU_P0_5v9U13OeofuLTjbAK_j5VcIulz-Dvbuqr1DaqvXnQ2ILligbeF3mMMAW2OmVQz4RoH6bkFNBoiGDbgy9BXs3VVnQvIW5GWBygdeoekB76CuvcJv7b3aJ_jNBB1VvMLQpvE7QGnv8E3dq8rifwLdlX6UW77Df0i9frP3aqtIlYu9g30_ylagrVowkgWrGvDN3qtdUfs7NbO_o4v1aqR3sFWzXVGr7ehXSHpx0jvYVbG_o4vtO10-WKBN43fQ4fM7qOT6Hex6W1sXLxNs5Ss18Q7afn8HHa-8wjfVDjsZ8E01rq2azWqH36qZtVXzN3Wvli5eYxmwRdLv0IoFtmoW8byDHPENvtvV_UY1Twt-pyq2PRYME2xdbNe9qlziFb5RzXZV7IoWHAu-Ub523au956tiildIMVtgVrZmVy2wVXOuFpia2q6KLdqsfgcV6byDqcerLqO9Q94W6FVQ72Aq7u-qYrsFc1nwO2r9G8VtwTeKW9vvr_BreQP_a2NvrzPmUVzzJ49CuJ1nE79G6XBR9CQnJZSsPeYURieEpLUTvLt7q5EH9eFd50m5JVcH2qWjIzYRIdeyugyvjtW33thHdHKnNr2XYYbl99YDBmqXGO9KOTlmveXL7_acfU7pyc-MNCxxedpuI55ON9ZcZW9Iaa3hTilDIdPRqb1DwEuSTyU1_pnCJkudp8-0Qxk58c8VZgxxj9TGmT65vUIerce-82x98MRQmIoV-HnQ7c3YSt5pOtoP0_eQpDfLeTrzNwt9iam7ktyKrbta0lxnkAzm6n2ubk-3lmrS1_2z7ktOKdJw27Sx_dS-wX_Bk8tuudz3tiXm7vl6cpq9tFQDi9lHHXnX41ruvu3QekJR5KcSZm8blQekG5NDpXEXg19kQan5cnwp-bTwNYQya_F6V2KPDnGAAZ0nlZ7z8j1HRtG-RF8fc-abGlSNA4sa_0vm6t_x5Fxa_-nJW8UAvzy5nXjy65N5Vmm7-vn15BPr_Hv63AmXq_bIZ4nI5z4ZLvDpWRPjWfjYIMBUd8Z8sIrR8Nma49CxXWh4Z60s_zzhlBj1ssMafaQJovBqddfpx5415o2zX-kV-ddJXe57vPcl1kDiM2t4Km3lMHfd-7RZtpigBj6XlaDMk-kKVNNCKuS6Hr5xq_UdfFnuxHnWUxyMOPN57gADZu0WVFl8fvKqo7o-d_SOOD5SWgGJUnpMGC98JReo8Gy_M0RrCzvOfc1KRj8GrlVRyjzM7dHHU3Lvm_8-s4To9UqNlVzHWwiqY-lecmQSvZuNud9znuFqhSvTWWQJsS03anZpOxapt-Y3K0F0CvOktNvcw0Ut-BibdXraWDuT4y3GtxFPCVUX1hwkwT5pDTY0uX2Y_U9ZuxT6vh-5v72W85O91KfOkjSpXrOqv_h8eLNK_SQ4flWkz_3txwg_nzuQefjf4t3B1UjyP1EJKdSv8TJ50c3e5ufJKTCpp7LGX0_OG3PVk7NKmu-TsXxirX9Kux9hkLH-NPzq19n5BDwjYsFPOlhtSf7MVtu_bTau63ac9mTs0n15d856t29P-dMGflWfjNvH-_ieCBz3yevU1e_j18ooD6w1_WEHCIf7-PvkCYv0Q5xI8Tmr5JLIDVKpc-Mu4bb2aYiWwiwN4dHWiuM-2XtkQpOjfdq48SiuDhXp8WXtM--Tuxs738cvFq-IZfbXXM2D2vkxVwPP7yE0OlRzWDceXQdzdPn8hasA6UXU2nTxaW3l--QOr55GlNwYEv-oT0oz4EgirhkjgbOzFpMIqk3U6Bd_hAdnKMPtI-pQkUk4TvuNnbhdZsw3ivudazsbHvOsGYoKJl56V-IhZvDPvVS03U5FHDIjvnioYaSBCe4OASm4IL58j7V2TKPDtIPofclpzcT6tJloFbKvyDx-FzVhk3iQZpkLr-4oQI8CpQ0PEfXdUBkBR9p-QXnuwIZ0AhoN9ew0JmvDijPNbumY1mcoPxAaaqx8ZpEfwedzkyi12WvbssiYIvQ0mMm4eBIs6NNiWgeG1NE1sxCVxOAPq-BbawQuvJWBQ1klMrCZKnPIHO3Yagm7ktNmfgZDuxo8vXoigYqQtiGHVv2piFp3P7JR9XVCZX5PvckpuRbDRm1PT_xb5CkVGzmhkXS4_wNPxlJTvN_o4CG_9vXkhpbLJF3h00YdpbQnjBjv4zeu224b-GKYtyEiW29-pZ1vGyTsYXwaWsQULDCNQRzzOYamy3jtWYV8oP5XzNX_X4WfRwStDhwQTiA5nPG2hmjxq5LHkTSkyQM949qIjOnngpggHqiYIFliRl5NvZ_9ZBfGIOPQdlnH60epBJCq6oqx9WUVLi7oLehuwZPnbrsjkgMM4Ulj4cCNeHJunYNS8uTM0HiCkiIKFvYkbdwwbyFbcjDfk_aGVGlKBDJiKgQjeJpgHwKks_SWLdLYTOqPHtgQ3OwL0bprIodypOOHhJeknNlq5aCIiLZoRo_qW5PstfpRUZmIyhFLIfhtlQwvsvi-RyidDG2gvB1Kg5hSUIbwoD-eCDF1Bcar_BEZTiBCb_MMEoenTGlAJOhCc0_nXOhV8QJSXWhNFgpRHXVaTnL8DCiWFulTTMwh2f8YpGN3fTuK_Nz1JdqMfY362vNd32unFaUaKlphZX6dYoRiv_7ix4fzJBm_AYw1ICLptx9T-XwuEg39X2jtf_RPml3OdK39Y-Nf9qzH3ydfQ7-_vY-6v72Gfn97W_s0dHuPeZV-h_AX-hHGE_ynV3cwDuFPdMoonB_MsEixfu3VnUltUaavaf_H8U6XY_lM--3QwQpDJVbuz3gX_vBrHPxv5Jz_Rn7G-SarATl5XHbeuUINn1SRhrkn_A6GlEjsDTHk9JUUqCLSSmatJqVkraGsCsQWoaFAi9Pz70zykRakiWKUzcIIFb0H35Jr-6kjafpSBxK9wRU5kYh6MiEvaisJtYdLlI7sK_eV2xE_P7g6ZojArImOMx8DRjvoyjkSgpishrS6nVC0UdRjgVd8GXWjhyHQsdDnmRQTTXx4gndkCFtvamwZeguMFYMnX9h1eJVC6Cs0aBaWwkX4wBknF4Y1UbSkBk8o6DfEKx7M1KxGpCl9pJg78Qc5THdokiQrPRDVJBlhIdI4i5lqESJkDvGDWn2rHXkcyGDIXOqsqEgsZvhGcq-rF6QjMGdiTjHvGPfuLWeCBmmBH6R2rJnKkvPKCFICEvK_0SzaFe5fYu2TFJFIYXzPORGCnsOC4RdPg9Hbl5bGEXDlJttgWfAJmACl3g7sXXdLp5RJPhDzJAOKqzCFGMbDQuE9N365p5SFFZ5ZyBBgWMWs4e9fBAKJIyQSCpfzSkomUlovphvIY6dwogCXScpmua19Ggodg2LN5jMw2_31ZOI4tghXftpgXIV1itqC5vGKeeU-edP1Gz_zHdFnHIl1K_fx98l3MIsIMnc8yrLc3VFhMBhru619GiJqazsE3eAgOvfLkzEv4iJB1yvBGPfJRPpzjn9y_TyZvKmlpi3jr_FiBpvgjzkVret-YChMP3bcvQ0XWa_e49d4iZCTjJCITTztm5SDRGhFVnWPh54530ifRPKnzfsXpJal3I7fPpNrzgHnKXDVGXH6mbDdh5wHmvpatx-T8_kzSCOWPzUb6Ju2fmpXs_GZA8a7NHyGRjvpq6c_TIWsli7s5eCK5PK1De-jdkmY5J_McakXCa-8BoLhMirZxtxLnHSN0Lk8Qm7hGkhAG4aPEZ4BNQbtsY1yTr9_dh-KysFC_1S7sk7PNHwZzW33HJ54rfPTg2ui44wWb-MwCb9XDzx8F243fvHBPdJmzdEEXtcvrg8e7VY8ug6-qraKfMvi9pYKy62sFisJQU_O2LW-WgZWJxIdtzAOMviQOsbEcrAEWiUiNOL32ZqVgmMiWZFmWYbakHduI2TLRjTq5Z-0jgjuuCQSF2aZLSUYrecpGYu14XRE1lKDtnFGhtI3wYEF74QV7fCl8dQVkeadsaGnpT0z8qEk0v_mdB8LE2jIXZazjTalsZkMh7qGdph2reyaqPZdkfpuavOJrB5Rm5piy2Q9dkiQNouVYd6T4x4ZeYpu9x2Zi1MRblug50UCNWqPRpl_787t4F2YaNOQVcgIYRfyCDIKBDM_JRh2GneOlXTa6C2nK5aNuFeD4HvQ69pY7hnDH4wEI2s_G0ZitaXbT_jyUA8d_OQpieD7pNFPH-QdXf7f8c2K9iZm_eIpH19FsP1hsdf-mKeCnyfHoHtKkcFibIG5HkST1J7zxdTXYScK4zA1nvbKxkTTTI7EZMw2oPeOqRFGICmaHpcnq4c8PjxZE9KbiEMiRSDx0FegX8z_PCXFP8UMyJvtKlpU7_uM6_7FTzzUUKXazOVn5EN_IV9tFEX7TOztFXER29dWzqd_HrWx_8Johf7ieZABj8JFv3rFmL6Y_6f-ifmJFboIpQkT899eXea_XfuF-VfFzm9guTHlMv9K-a70XJ8YgBog9Ku1T0N3rggxf0znL0-G6Gr6aa70ZO2E6SwUQ8NB8HaecgK9_NgknjvdZ9bubAx_tHHLhN2Rf2zyawhihtgQ0l8TNsXdDwm0StPznQhCZl5YBD3pOjbBcViFmBg4bMpMxl0nipTxNNgh4sNzT2Tjo1cgN1Xm5o48125dZRRdb-yFOgia2Dk53jyqgj8sSHuiisC1Jzh6DbAbifAUZ-FN0I6OM3xth5DLEkfYgIxqNp1FLE1KXTgdS4xwwglOj7tDjUTzcLRLsUJBVR2muGmXeOXJf_PxkZ3zlSDGw6d2Hb3O83tNMATKnE61U6CU4bRtMXrph4lJqH0Wl_ZRB4uJIN6OinZlqsgbVoIJy9gNskbUtp1gECQxYauejqjOLCuUUyU3EKGNWIQ6P_FgpI9P3RHCtDdABoFwVeW0tpyh3nFYqLzc10egAixU3xuDdTNhg18o9Hn-2COGsVt6ts79MPESOUT2m3roD4beiYldC-FY_wplEy1yFgvr5JK_wLlg_x-N_9JnZjcRt2fYWyd8Xx368WExeaPzhJm2tG3Pb29Pbyc_n0vyldvTTyfvb1cTp-oj_7ZeNdyZVBXOQOo_X7369OX-Fo2Tjsc2yu3Q7ct9cg2btcdTR4B5zu2L0jxloBHfyDotQjnw4YM-x0Y6aSEuMjZzv9LBdtAlA_bWzSwJW4QanyLRiWs-ZK4ojeCkX-Oh76fUVvVqZZLu3uYkTGRpp6rX4Rcl6VuHKoyWLIyZ1O7DQv2RLpIn-RxU30XshlWItQsxmHXmJ7HwKNCO2LVDpXgPNcGuA_sthCgZPUrE1akzXXgQatg4GU_GM-PBRTfZ3iEORrQOMgxTG6PTQyJZVG7bUW-4K0F77-DINcngCtKkTqV_9A06nPeLWuh9kfSbkbYyuSIWU7Vlo_03B9fpHm8Y_B92D_eSNKNTcLtnJFGhjlFi86P03HNiTSDVwVxH3X_rSEIxcyZo7ekDygf-jh3CIU4y8nq7pm-kDbd_cZDf3E56xBMsEFq4_WOCInkannc7ibg8OigicZYjFl9LlyxEqmWUzY8-IyzzvH0-T8DQ_nSfi4dbJuK0X964ff701F-9C93xxCnZo8P16pRVL394dLq2zM_HfC5vEDOmvqaKRVBupz2OxEKtZ0goPMfHvvcgv60ICHTYgLGW9l9KYdaD08WU7bA074p_7qWth-nZ2BwSLnTMIRYmZxM25Fx6_5BHo7eNn-0TMFnnUQG9kzrPNo-ECMJhl-gabU8yKaI43I4fxkUo0bl2o7ezpumJmmib4wPEphge7usHS8b4oiMcMmX7GSpnQJY9GWtkaenI7i1GpkwDU-jdRe9YUTDKxBuHceFCgYUfCY6Eo7SCJIgsLuNnPToadzyR-WFsOOrKW7u1VdO6z4Ybzon38H7O4HSwGkInQGTiD55OXF0sjV52DnGRjDS5FmJnHwiEhMDvDhkEnGrBV20oeR7YhMqAloIZErNfbmciM0lBlihX5VV6aiWmoXL3QwJLEh2TAuCNkkjmsVUqRBOsDBJjIHQjdLIrv-X_3PVulm7w0ZxkIPi0I3-Atz2pJe7wscne80j6m6GYi5zwufD3rba790Eq8-Xd5GskN1BDQ8k8mE2cbqpkg0kltCHny_VuaIInwqrjOg6MVU4lb3kOczTmIVQwjRpnZsqq38hm0gMcj0xAvap7437K_T4-g0nOjsiBpuQuqd9NPnoFldVwu3YDZNdhwHXssUloGAyuk6Gvr4ChuHCDlxLBsNJaKEhpR0WwGyZuJMHAyZeYBK0P06dApaT74D1NVSl4EzlAvoR8I9NXAELcnyER0iHJ7pT3_PLk4vPgefx4xXS348i7FP1u4Ps8eR1GeWPU_bMbvO6f3e7ev_0lSn7i4P3wn_rtvxxhJyzzibC5SgmWufOYgdxXMi-xNOPaaW9br_OHGWIfpFYO2mLVmAxysXFNlHQRWUyuEFjxLe2NTSJJh3cEKzImZFBc95ow_q2F_7AjcVgn8j5oixMSFUXe5SbXX7tmlWct2UwmGPwyXiZhotIRfR1L-ZJlLSEhSTITAxxJSW0cxK_i6ar2khhBLUjFRpQ8-marVEQ0OZAESWUS7gk_KG9pT20kojToE4QYTsZgPQ62E7FBRR5ka9BEltyI4SQSDm2zOphmE-inij1zLlK8DQ7BaDDVk_DOA220pBo0qKni72fqK154BsFetKyaziLPGrCWTt8eJmuNAjFmLU8ktZkM9-6UrV7zo_3ZhWBA0rBOs5K_BsgaOZxYXaR4U9FHPmTB2O_EmxigtjISPvas6DDjp-uorxLoiRoo_9oL0nZDH8qZ0HqLB_KgvEiTR-HPCAmPeO__wG9vWefO-qrA54x5f_v5C53K6XgQ88FHxv2z-xf3w4m87SDlWpowobt_oTMBlkJf5_zjz_KuHnbRK3v0EUzHjwlvoy-widG0LTGc6lD0vqczq4rb8rkfrs9sD3ENHxsQnlORaJxZijQl9KxTDZ7DTjxK8KsHGcL-NN5JVXnkSDp6wFRc9zrIOk9WweH9izv8gEBunz-LD653Z-gzdfe3oVbt7vc4fpkr9Lnjh4Q0Yvwud650Rw5VOdv5zNquxAlPWvo1YYwewaIn49D-68ltk68_sMS6H-m7x_jp5DXWa6fXRBOBBu3kWMWKVvhacz2eIcafFv42tMnB0-34beOr9z8aehIJxiEg-Nt7VGlqXx_RA35ptxG9dD2NaEDs7b_M1cekbp__QotlxKi0Cl0R3s-5v00PmhA1N56l6sp7BFEW2dFTwwkwjUs6EkDEwaL-FOag-KiNBWmtUBS7yey1u3e2VxnX3qQnpclKT_NQCZqXRSouaZsmN-2kJEI49iTNTHB7oB7tQROw4aMdVYzatHtAWAza0Sdw0QIBfwXlx7vDRzVGghCCE0oOigmOsNokNBFvJO06mveE1WdmSE9fSlf0nkQXsifrIp3ydEE3jCYSREmYKqcI7EdiP5BB6Xi6jv50_h216Yuww2elA1WgN7Sm8F1V5dwzVtI5r8dSCEd9ZvLH-oxCcltVB8FgkGuPCvaljqJ8N8pb27_Nrmwf_LDZl6eotU9DBGzSF_6zHSKb-7KmJ_WAmoaR6OtaB-vBbxnyZg2a00b9Qpp_GeHK5PwE9BaRPo2cqipuIqtd3agbLOI2iYBTpo3povV5fg3atyYGtqAz0dB1YEe-ovvG2AIZ9CCKwnVFL6T4E-O1-fkkxsFyFiczTl8s9ePD_Dzjp6Q_Keik7K9jQnsVPv27v_238cbvxMHf4fbJwmNw2mF4ii_XPxre8si91sdJyK1XRY2RFsghdLKzv7wi-xCuawSdCZ6S2pdXdPKXn0akiskeG9rKBzeXTrBx3goh7rDWHdGhB8_2cWhDNhOJp84clr6zsB0dLnaZ6igJZTZ0zjJi4XOrq5LXk8golwzEWp2AIh-74jxK0jFVsfLjdDCM3baqsU7cymGYnDs08lScCT9Bv8JAHYnWtE2DSnbou1EPE6djhjRUJ55JnPMMxD2vozNVQ6-e0HfkHCHie6jSXnqKY-ONDv2tnR3MXKKOzC16VtOTi6apUxaWbGrz-kEgLx40NkbtVKLhVZyMFA0O_1Omq6J3Htp1WqNkGH4gxSMNRBWSV5HJpB4RouQMJSy0iIrGEO4IfFQ5n09ocLI2FA-yg6A8IVfs76nbQZRRxRYhq8SClGHpLYjEJyYS42EpWifCkJp071RSDoUcyVo0M1Qxgp_knPe3icw8H8gsdBF2gIa0L-5jUxG-I9fYKv8dpCeLOIIQv_HReURPIQA51Xt9tZb9LX9CoJ1YWUASN8cY9tTxXLoNVZWno5gqwbOWqbE9rJUOHAhDCTHovGZYF3O-BnOfR4qPHHtU-q739ISgAwv1HiuBcSEmCEhnAKmsDSeVcXuKpGGqVMXkfN8lkHeELkLK2cOt6kvXTQMY-FE8DST_pygzIcITAiucRuIT9O2E82urYP2Vc-XkIBjiU5ENJ3_Nlfqyb8HzkvHBql7XQ7fT_tedodsNlVITcDEhsf24kw3V1Ljpj05kSRUzDnwQ1zlou7ZP-KCOQGpNDkSc1-lmT2Lh1ohA2skgEwyPzocJ8npxUcfYZXJNJpjQDnq5mi5qlQUZYGBRJ7lKlKSqxU1nw0tZuxe6V6eR3zW686xfV7fVhPZ_UKjzfIwBVXJiHDoHz27nO8XJIxs66XEgxOQvO_DQwoq69fdlAmi3fduIXdtAFUnRRuoqtsIetAo4FY5_TYV4TLvkgj7NpDdXFDm4KsyxJVVV-mus1za-TFSrcC1noafOtdOx7-tKsQj8HLPCr68D949N3m5cq7u_fVTadfvy6cadjfvkOxt_qt2N7-M6EE9VLcRt99Maq6Rd985iOyLgbfK2dhu6vw3pOeH-9rZ27e82hGLBROAkXK3qa4R5Mjm-XoK8E-kW4Q0PizEgX0gVikM8wrWZ9Z9bNQI1q0BMnuMlQHWjyusgFmO91aWqJFW5mi5ZES_jqudpqrkjrSYeYfr021Vld1GbslO3_4bX24zw7BRUE4VBnoo27lPNjOn0CwJPwLNxqkX8y_hRVgUbtqj3T2orlv5unctLRj46vtUeKQSePjQSMZ2tbXtdo8CF_NN4oCN2nOPKn1_Bz8TeFfyQ2-sKfv2FWywRREpoLa58mRRMppenIcu1grr8GNzWnSt9ydDtRtpDR7Q8QpRVRByPR1kRegapQNBg8TB3bUP3YL1qFsLUm-K0HZQLJqIgXclUTshMQIO4n3uagVQrUCTrRIIySr4XHEgKKgkzukIEhwqFZSJBexF2e9GmNa5aVevZSCM_vt-1kFHVC4gZHxARpU8FJh2g768wJp68wesTAy7N3Qj2CV53clBJId8V_HPRSjFF5SfoGCzxMvAnRn0Y-Ms1FKguA98VLLqo9_H9279PeNImt14Ar2Pg8EdfPt34xKM7Jb-06zZmpSKxLze97X5a66fpCzu2zr_aObfJ9JB8iPd0IIUqQKcceoASkJ1-TBRpUufH93-xyVc2uxP7sc5_xmZdafIgiT10hkh1Q_6Nq-PU5-MLN5YVJqTddm8su-32gZHddu-qfhZUZ0X50-5dwY_K-KygEiH3F_ogT9R1OZcS1PaHD14nE0cVXRafoUEV8g7HkpF_ZTSVjlMR4750othOKlzruhFah44slAoOFcqHRVbK_LQCT-kP3eP1irqpMlTyO4Sq9zA2zWuzevb5IPM9nFYeHWnGeNbSO8DIBxGs6ahmIqt3RRXoSdcGq0qDA8zq9GLg4f1C8LiFkqU3cWoXW3mn2NeRHUBgqF8CZVsYj6KAdiYkS5k8VZI-CEiaTk2756vT19qlVQgXA-0FDbtU1bntR0bJl0DC03CKRSCJOharXpftD3kk0gPLpc-kOmuywi6iBVQpiuxCaoizh9Tw9odVOE018WS8IxQ3YH8SkSpJlBPLfzMSt4LezYPyX-noegKTFTBOvcGEUZDg6k4Dz5l0JrT8QJTt6IaEpLDXLo6v0Xe9BQAOoX8YRdQNhHEIvXGQNAXNAn9JMOMDjkc08pVeXZ1T7zJoQTfwmImud-TpHmzTUUanFSaVj8ESh0YfLIr2dCkuqfiQzAiSIfN26iHmXB94WWkNlM_8EAV77DGzKLIhXQnpKWuBVPCyRYr4EiNH7xWd_CIMM3RBPjN6mEixhDp6-LeOhjey79yxNU_S1piioqMLkrRMflcwuh11fVfZc3VoRNZ_FM0xyU5UUSGTwkQ-EDSkTmga6lwZj4pHoR0SR10cDg_rqC_VmEPFrJhugYtVAXh0sEi6iIm7M8YkgqFtkiqBVEBEhuqyTna3Dsu0gkQYZGBh_j5rmZNXosWU3GWsel_iXUud1va7oL-MN-omC-SHdIh6hYnGO5m3qtfGSEDi8aq1Rh5kndKWdhf5oFTXXWmHsPhabuzwjPzcFxyw0njd3KoQirkPHFNH5WsofEIcXil6xzQKbk0M0OFtbrrUQ9I-idV7FX0ZqycCs1I6ryBf_MMmvU5E_5lNdh7ark3CQMH9M5uEJ4ivqFy5nt4TQ08_lni7i8hL8uvmrzleS7xGWDYKfLrMguudG9cSP0aI2_PDH9P-p6wO-93r41Z3FT5zj5thbvI0HULlX0bU6F8ZdeqsnJT2jkg6daoeljGQzXkG-1TvCchMdXpUSY8CPRmGx2QzaXLRG4xn12kUKdzWiqBjJqGHsMND_XRkKzCT21g1E68qtVFI11DheJq_9nJLg1GoxCTVverSwLPuVyaXUKLKW-LSjwgPaUpceBVWycVWJ6Ql7SVj32Uw5tVmuEShi1_aRwr5ZLTBZUwd9KI1iw6Zsm-TUI4VF92AIkXasahcjhbJbrO_vIEJ7dMyhgTj5y__0I3rpJKpetliJULl1p2DotqflM8ZCiTEckab-KkiUuV5BZHyxoRrK5D9WKN2ChIUgbH1igEMwrmKf-HzujARi_bJyWsqCePxugEDgbEcdB3BCfceXZ-lYUUvL5aAeOodDL1X4vrEGmD_7EgpCR1PJniqlE91G7KqeIcgm90EHm3lsC6KDQUtieyIueCoKq4lfHdmtedLBei5Xe_YSOm9vpzFf12u00kQZNv1eoWuYsTWxz_z_bZ0UUjOdH3_UZUkiwhbZxKThAeXNVAJ18Gub_FAekfmdCrrxWjmcNe37tjyDqN92OyhSdwYEXD9yJ9bncmIPx3XkWsfKPdx_Sjd9fjhR8fdg8u6wx2CjFkr3Xiwbvj8dcxADCBX-jGEywy3pDS4Z6cPM6Cv_V85ImKM7ujr9B0j8XdErHaQ3v85_hZdQ9Om4_mKv-Razx1b1LcC3gESNvRmXhb_a2y05D8DJONcujxOptH9VMWCvsAkzol81M7ev4kJneojMwFhraEDDo3XlSO5O04XIwdd2ewzpwJXYs_Ide1bev57w13aCvMHryMkMpOjL__sRr9baK5PkkCWbPV-X6GDNGRyt-oEiOtNMld3BVSvF2FYvSAq4IoqS8XlS4B7eyl71amiDYfCJM_u2t7RtajIcustJRCCKkeZ_yfpcijz6vROHpRjkh-rUNArN3JHe8F6JiugMv6o2oFeTr3HE6iBVTdZpdMLCXVJJkFErW_m4RGj10pqqnsQHh3OGgKFJFG36HC7Ce9oNzvfk7-S-S-YefhASCEFia7rolW9v0WVY8b7Ojm5WUKMwk5HXyjJc7v-PCOUyIVUQa2jZ50BPMoEYFJyChpE8JI9Y2aqLCLVOUk3KjfafqyT9GqLrlIOFzwRQvtoIuuQgspLhv4fwlxSQ7rwBs9ikQFmYuWS0ot7KbPG22QZXsdmdWDDeXiV3j8kVogYiJW8Qrc7yKZJVFXmMjAaogizxEfuljiuxGjhTGgYiu0qUCUV1nu4Nilgj9qf81Pfnk2oo8NEXNZGN0BzilEMjM4lRam5FG0gbr3E4SGrn1i33iCWckT9K-SRAA6YUyFDhVw6mIyJBObRrQ3HBC3yarKNkOUBugrsJSNxD_kuq6Z88HgiPpGrV5UKa_cRIYc33wlL0rTkJznBxSyQ6zLyplM3JuLOwR0--aJHwepaou533zm4DUlPtHJ8JQLiAYSjRItt8oM0sCIyfD6Afy-nM9lRdfBAP46SdJLCpjdCT9UZhgcmgB2U9bC83qssXcVd_J2qspw796rEytD_VqE4vOSIrzlPMlFMuJMmkeKxWHdsus6XPwO8U-yP3k200bv42sZcgq5PEyPveO_EYgfbPRGWxyQf5dN8SD9CUcI5kBstEuHvnOo6R0tthXYN7i7owFmIJgln3XqlxtsKdhnCn1pBFJiOSoO-44cM8I8VlKJBXTiVzZFwoSyivmyp4XhfI2pb39euEd1VuiOquL6OpxilRgQHYso_RqTYLvLoUKBeAaiLVmRBSrWP3oF53zn5_8Zx9KV-MGfRzWW0iQZzx3GHkBwCSltF0FJF4t02SFB1GJ22qgTbUaV3dq13vZ3u66F3im-fI_5Qbp87TNfpGP9Qn_0hT2C1WKSiq8lHh7TwOuOvqBPfR9H7akT3yqqqLm5E3F7vBlKaiX6DZ7aO-yLhVnYEpfU-fQpQDxaSWTDcBkl29Mo23cB9TlTp4NT9oM0ogu4KZ-3eEkr0uWfqZdjzwLlKku5vR44jigjkJwS7K_tww4Ygk1DTu1eOTjtVnkpqgqXAW0iz-y1waNWsUjqYgzBaXVl5sCi0PfHJvLtnJh_Ss1tinpQYqiAQjoV9VMfgUe_iOoSDriVlgphIFS9sSwY0dNLh9XURpINRl9D-gRk-FkZgiet6yjUu-Il87YenXOOKPvtyPeUa113Ga1xfnqLrsDtpgPKUrpdofTzl2lqeIvq40Q0_DO6O6C_kur9vRF5_3XOR3knb_eE9BQeah3D6Y2x33daozd9hYe--3rHldi9OM0AS6qyXU_l0x7ZvhciPAd5V_SyotBYCMpD56ArSZ7zkpejaf-T2oWuLH26__oY2e8hH2oGVHMNAXt27F4sRT-VAcV-n-1Ox7CGtX_9CLOuwpP-s7wgEh1_Wlz8T2b-sb0G_QvwkP3d9PWFqvcayX8Z7Y9knlN-V_rvH-0-Y_6lxfbEe-m99rTnidqXbjc_Ir9XxCR6kRSZJ4Ylaad1scnf4X_ycVLikkSOk2_jJvFV3TRpA8lmbrJx2V3R6q3lCMf0Za5-6FUVQP9rkyvHLf587L87HPUkI9E7LELvXPS5cfaDyeByZFJba5lOYWVgwORfGnSUdyUPyWbvrCNwRVXO8IbdbNJ31srumNarlfwCSP2Qx', 'echoprint_version': 4.12, 'synchstring': 'eJxNmYd1JDkMRFOZEOhAk39iy_oFtvZJt5ppA1soALzWSpRf_61Yv_ar4_7T73-Dn3k_d10890v_xW__avzW_eMvenL6iVp4tnNn_tq6f2r7taNfidZ751fX70m7r9Vf1U2_JGF16rWQQMmVhioVmzf81tZ71rLvy3zRg5MX4z51pXD1z6B7pVcZdc0M_SPVIdP6tXtfi_avSUy7710zpEuP3I_7Cp660rZk3O_3gSaD2pBj18Epx6YE9KHf-6GiqjUbIqn321WFP1dYv8pDBjU-9KVbR4FHZeeJgcyD2mvhlU1gJQ1nDirx5PogMbaDmN9bo8i2-2rnq02V9UMORJWamL9RlQPUSO5My-5NfS6EaOLATUXV26Prum5VPCE4MfRMREYgpW0eG4Qa4VI7dcVRkNibu4uPju8twytjn0z_NoKd3iwp0pUp10eQkaJIzOCZ8Qvrjfw3RV1FqLjPDCIRtuE-gLSrYmwsnAT6ZuHg40RCTRhcmb5-4-2YKIWViw3DFor6k1NwKvg6ENX5SlqqNd5a6IiamX1brucXlsefO5LT3nUw4ZTJ-ILBhFE2TGC3XxjBfJsJvns37B2oC2LiaOtdqmPYgPUHvk7qhaOVmbrGDz7fVN5EOEf3MdUPSqOkqTFf3dVEYqYbCR07L9aVRG4NZ5YHwsi15c4FcsLOzkz6vbIbwGsvJiA5U9CAzVKRNgd5JFwzFODZ9gsqCzOqYN9noqv_RyrhPDoyPT29b10oRn-wh2D-ohrPhUWx2H5_MI00sETiZsuyGgDDifvwnMzSHpzWU9oTbA2rVHFLopzf6_6Yr0hrJtHYVrgoasW_Kar3-fVgI5TufMXoslPtJKTzeuiVWf_iee-u8RBlAHdAVVJFxKMoKGKRrFmzQg2D1pKOKmjs8UDeMl8xXuJAQjVp7gcbKjrrNB56O5ablA8EVRJdzlo3SuHDOX77NsAAq47qSQbr7jwlI3wRuNfDSc9cd9JR1br6q3tpKAkBBQkSLA9VzuIx3w_j_yTDdMBc57NwPQq9jeRGCtz25g5cCdWBFw6xNsQXEOl_7K_6nFk5Te00Y863AFEdbFTiNvEoLKz-Ad5dIB4PJAX1ZOzqSoyk3DrUu0-cLWXXQ8YF_cxs84uGr6t18FUEXn5EerjyyMAN1rCBQOnVsPiUcE1KwCVD6UUqWd_fmap1p6GREWV7sIE55lEYqEYRX0Xb_dkeHTo0HnlDOaE1Abgh1VUzFMPU9WFh3tUNnAZTFkJdghKys4Ueya89O8R98fo6jWmok_EKE26CB03JrVFeqRZkwcxcygZ3o5yYNMc4CHzJ6SofEfbJwDV_5rhjL3Kq8hcmkCXMbEeu4s3xiKFbwxGuGDwVgOmZDsUgEhpCeXWCKoMUNbP5kSEqoOJgXZsAu-LcPDJSiZVxkfcnRGXOrtXi0mfe1rViBQ1b36UK30y85lk9cgUOzN5EjOvV_ivcWCY_rnchLLWStjIaEpXWfAkaqJRxw0e6w3Ycgfu2NCYBQKA2S5PTG4f4Ner4ZKxWhkFja2PeluLDRO5elCM6UfKo3ZxZFZAdq4xs8TEITp2Mykr7jY1APp1EKhxWQozLx9nJSaE8Wd2xdChASPMA3-J5sd4YPq38pBeKrSRaejgj4hF_VlSqPoVj7B3j2N1m7ZGoYkI3dYtZVF3pWz0uhaM1xFbvXB5O_qWa8Diy6W_7nbyB0QO45Lsll4WZZQdTB-T4oMoOU6xSBq6EzX5jXu5B3orqZFfzCjVw8y1LM8WYUNMNZXvxShZAZyVzRGw6urwABj9v99JfL3NeEONzq2dhHvtL_j-A79yk2P8o7bGNdEhEP6OBmVHfHGJRcp_wia8z5mo6Ig4aEz_rWz8_d-t6uRvkfSYXNNcV610YLB9z1B_9479IHXMJNbj1h4Dv7EVee8M5hVsqX8bMDgM7eAiukP5742RiMHvqPqzIXdjIa_Iy4W8j7YD0-EsoFhHq_VyqJ1fbSnG4ZJIr6EAKpQk3Q9Ue05a8OF1K7Bcza-TxiXHJLASNvElrMvzvzz_nwUXbjYGWnAjHTddwZneaxL2imAy9kJqyN7M6o0U7STSsBStXiDuXVzzbSRhmgea1WaaN4nummiSI7SnCAVZoW3_xO1IJSiFd7yIrGU6LCojKCYoNehgAy4RE4KcdLYlWPqw8fmjvznbxNSeTMQ1kvqB_NLpsaHiwe3KsxW-eJNjsGrDw-lOA98fNOOunWk1kS21m0pW8joU8Rc5GsQ1fCpuJuiSaIfDh06L5pohjUuZi9XRELdvhSNb9cGD8mEk89Xta8QOMYzVMI-4L4dZ7YzLi_8OdPJUoqdFHN8gf9Iza_q_eQS7rtwIeH0DFN46rQD36AMzzoJ0UPyalqU8Y8t_w4Oeqj3dSUjbHyKMdZsM-Mmvl_aLkndewQZlg2vQh3HjrL2Xt450msFfKoScRDDajgWm5fYTrIpFT6VwuMUR0oU6LXDWaguOONt9A48mwM94OwBEcEIyTgPOZhfa6n8cjt69hArhjqU9qFK6jjWL13GxDLzgZkt3exDBZGD0Ne04u2iWDvWMyM_dqALeSebQUHMePSU-4twe_PgnRuWFPC2WXZ41jXmPKImk-QIAR28ylCkj0lYN3Is1Um4Xt6o3sDO7F40PoylvhuXF64mvehDEjzEAMxeEelEPD_JagnmDlDG9lr9zf7nQ8062_ggqfkzaPLq29T2hr26LDBJ9gS1pqFtlmFhK-walm7dzkZvJuBQS0NQfHFD2ThUz0g7bmcRjUOxTzGxZY0PKwVnuQiPmMCCnauX7VAl2TE6apm8m6Ja6pNbwpxxCoLiSThRcenSZ8s4pK6dp8Q1gEtCXXgZmO5jZoW8ofAXVDvB_16vDZI9sdgdOFJpzWUADOO7xTm1EZKafbQ0y7Ou5OKbXqW1Xbyt3u7tJxxFXXStpOPy6R3Xkoz1FV2F6876OLdVLzuyqQ07YaPsrRrrhkz5IRRa5chVplW82NVgWg_65ni9V-bItS3AISGApEUKuTM6rI8avRalYeem9HRGnsCcqPcUYFosEuzgHrymXFdAFbnwRwfwc062_DhNu0F1Nq-H48QdJ9zUOil-6ZJiB87-HsQ6FiCmE4epYLU-U2sD3EhpeuKK69VtPNhd3zDXCMsBisZTUF59y_cqyiqie7-rZKqrY1TyZr5GH0i57AvZOOzluBMKc_TLmm-G-8ndbswiO5nQkoJ08tpb9wbkUn3-m8YMGJ9MoDgc4xfyUSW8xNd2ONBNRXp7DadQo2MYHbg4IRsls42D760JmVDys3s1RxtgXv43ZwKEgVXHEf8ppE-CqFEoCpNg5Xw11Rla8jhZP_b2HzFYP32yMUHY4buipK718VKYzzxeIGwAxSFAFdKYXC4Ple_gEDbrhb', 'synch_version': 1.0, 'rhythmstring': 'eJyNWwmS4zgM-4qfoPv4_8eWAChZdpKerdrZ6UlsiSJB8FLHGFK9crrGVca8Yk1XzPiTrxT6NcpVx9ULP4jJvij5yhEPtqvWa8SrzKu0K_Zu39sf-2cu9YqtXfboyBdWnONK9miM9lKw56ot2a_UK9cZWD5eo3L12OLVI15OMV_2WGzDvg9Xt7VsozSvhvfsJft-9qsUPN_szRjxRLIPIEGxjU1S_BiTbWYvhMnnIPi8ar9MLgpth7P9Ch5N9vLAv2zNZI9AgAgB8Z0doQRTTIEwkMcWsvPUTFmSCZli5K4xmMC2a514KAb71gSPWNS-tZcq9WMymsJ4woCvTE-x4sUJdWq5mSSB7cAz4VtsOq9ZsDiUQm0Uan9GWdEExV8mB45AZfATe6QVU4ctAY3Hzi_MFBK9Q0OpQSizkMk9IbrJNCVBlglib1RrgSmhCn7hYqQGq_lndibDRzK725lsVzuOWTgG23vYj0kWSI2Cp4HDR1NwMoUnewiKsPfNJjnkfcjUHQkUdxAn2NRRkWy5iDdHJ2pTFUBohoDFYh4ATpHshoYBlQkq0WTNMAsgy_0DtNal9AjdmMg8c8Xe_DRiTdsd2IQkpkhsQ6jD0jhENDzByezQULLZrlPz_hSXqVRVwrt2mOo2D1vN9B_sA0z6ieFlHQvBkwBIAnZQL_ZTyhQF6gOWUqUgRLStDR8gUCK9zPjANK0DQHvBbGf4gL1NFYY1AscMH6Fz-9QeAmYhSEqU0b6C5qBoOWWi03UjjsSTwa1MBWZGmH-YAJDPFJRDkSMABHXQYSGzuU2041GhWTo2aM1Cz7Ht4PJxNKkvQVqhu1dJcpzYQEM9N7oGfKcPnGGS7IBDnDxlmb44gOmQaWbXfaZ6wSORqCU-q38TRXREU3L2gO4BcRML2ilXC1gU5-zCpZwxwguaMA5LQCScLwz-DbYEhYCIIQhU7DiAqjNJrcgJcTRioYFZFwJB4ybo0H9AxJQuO5VH8nBNgc0yaQ4a6YIJwGhOGgHqdPn_gxjMFNUCrWPL2GaT3Ae-szVGEhM3Gtj2ALnCxiBCE4VKBiPa241MCBawA2RIaSi0BQHTxNCAqJGFU1sNsQexYrpmIeigFLNJbxlL2hrVPbPKHIPHQtgIshvsZbqG2KZfWwDumsrexTw8BTlJKlRsdlUbwxgGEhjPXoOkkZ-APOzNDiw1Wo7rDP44uTMeNkxmxKTM8JsM5U1hTc4BD7MDm7tAYLN3GtRqMo_KlaRpWDePynYCmBQ7dwULnB_H6EIKtrA_ddBTBhEEDvBtYfq9acYJu8wKkYfigF7PU7yCVGFQPXiPCAIVKHSCcc0o9hbDC_5ZMzGBzSApXL7ImaoMmMmJ2C-72A0uMBE66C0JLyb4G4gBroKg1hS8C2VIJTCpQARLUb5BtxnEMFQDskMoifKFgDMtw9iBDdX4ieGaLgvawIqwDWnb1QSnhFuAz-Cndj6Gz0hBMnTbm-u2MUpBYkWk4Uxi0mWEhBjXhpXWhi8VvmuQLUy21q4wxFBUAsMw0lUxqiloO9gUDhDmFSMqYTcVW9rYmLaFGh0TiqQcnXYX0Ru5IiKDeeH-2FiBbpL4oDpo3g7KkMVoDLeABUHI8FSjXghNfq8ghDYdZ7RAq5dDNDVFLRyKICUnFkVX4mYogShL5YWekBqJjEhDcFdqY4ewtxsZg16dFVdoBfFFqYph9hycETGjd1oC7sCIYqQDaCOAOmigOBAss9-qLCtqc3PqRivKuB_W54kzTkwbYQtTPcnfyWDBrjN9hG9GBbFaNiFEnCxJYyYEXL0zWK-XmXkpxBcENsCmMSO3zc0UdOsuUrK3Rl5vMsODUqZS88NPmhNYJ66YjSBOpGWoLvTbSzlmT1qn0igzvN6G74CX7lhgx--EdiVnQwGgrNxv965iGiaLTNCZ2pYVFwy7mSmMUwcQGfVV0WEAzE5SRTxsXAb2y0qhs1wxK6NlBtGYKisuMfR2r39sff7sdZFxDBbqTENBjkC7qSRH5pp2EnhQJPF4TpiYowK8ndjsBGlXbp5JQIOqibNSAlEqwIa6Y6pKq1QYnh9yQNMSwgiz0SpegRK7uyfJUQwKwWFpMBeKr-yBsi6MIrUjJ7I8mxspfAxxdS0SPPmIyqHTaxEmov9_icyIefjKuYQImqr3YnEWz1zdF9MRyNouCabn_Z2ev0RgJBft_Xi3cLM-PTJJAKoTLtX9IFUVHxItlq4IaQxQlT-CT83r8Bg4qypwLFXANA0eVG5zJKYd9kmnv2EBeEBkbBn1lAP-4jXC1BeTUEOC1J7naU55LLo-LJLcIvFfyKBKhM1jkY0wF-TTsojVNX-AI3g6H8ng_DcCEnJRhekh9SqIF-3ZLifdlFeYV2k-k_cQ6HUw8CCMyUOgcTujfWf_pan6KJFjvfNRvIbNDGrlOMNqixSZ5gGPAqc94dGVTwblk4YwgE3J1lqJZBROw3haeKyDMAINFOVEhXQQx0Iaav18mghMX47lkLNQMDRFkIUPphxJzZpeP4MMdIdULeQfIhFM23sPrETHWnlgDblvOV33ibWAA3i1-BcPvSikO_0zK-hD9WllBnPg7dOPIQ5O_5AlKvNkHXtYuymMleZ5Lf7bC8kLn4QgRjo182Ak_I00pmNZXwkZ1pbnsUhVGjlUGtFI8NmwHRo9snqYWjnziZ3GV77a6uC5yrSD1YFKZeQiiF6ATFZmRWgxA46ksqa0sSoSqZpA_rE6HAiPkxUCc1SreQsRAQAzYgbYNIe5mle2zGQeNlTSAtVRnTWg3aj07gfyiCY8dRFAwwnlYLxUPrDzotZCUVDMrKRKZ3mI2o4oKuq7UN1hF7ahPJQUlQZ0wbH7jkpU41Z2iVqquLKLr6NSaa2DTmGTmafCRRreBPi2kBo9xftkJ5E6qm6ZbJ1ZHn6amN4vLDVlHBKKb5tCvUfAVoD8yx7LQERXjnUcqah_4eVCu2WJRaWm6usuupv14WdSdEvbsZO42ytNBEw1EED4U5wY2ORQN5nFytbQbTUEQ9aCIhz6Trq1HsnKca3T5-p6KLkYLITCEhbdBjtUY2wYFL7dIh3nQ27YyDp1Lwa01-t2__yBo2UzmW_pSXw2VJoS9nX5wBtHY-ubpd0UE6jezh5lIqvSoU-SiFE4IzuoQdO0ZuIZ2K40DkT5xmyzsONXGQ5ZPNq_ZDl6aVtZUFF3mZSB0kY926JyEXzcWVw20fukQclqKstRgHKtfjMkjxZuGzqulRe3h4sEIjEKSre626mmplb7C5aHixQmq00tVZRFQ40-5A-Bqd30krAEj6u33VDitGV_VF0NT5exu03Fex9brjnUp2t6RWWlY3OqSh4q5JwFvC_4ANSGNoAJbXneehxSiULbbQXbrHl7d2NqkwiEqj5aUBZ1qD7JOXGosITyoHtL9aQmLGQP17-o6U2Wj1VugSrLOpyFYdfOsMSqxENVJyGF765XHjJBU92NRhJnOg-9tE0JlTncsVhVAn6s5wF4kcLhzDqlSG8p7IgvWU2xU7IkG7a5g0vUdCkofoEGp2YfqI6nn7Nr7FKah3gfuSFGs-uS1YfyhjInGaIMCOKEg24c3A9ZjHq5XY22Sj3D0wOJaCbPHpljs1Saopug4Vhw75kEBtJpdeib0oi-p0mougFvzQ8atxo0KSaJIBqsjoGiI_coJ6I6q4Wd1W1V2uDGGu0y2bQftAljXpJZfJXg44yyMRt8PlHp_abAyTLbF2N34131bahVJST26bYn28lq6G6X3DIpLidPQDyAGy0Oxa1Zt0RaCgaROKb07E0UjE4OIXCy2h5BWS9jooK6kB3DlxwlrBRLzO75DUTR0PIVlS2dy2yz-DpqhqsoGT4SxsdBYy2mD4dWUMqmbamtFXTYangopqhCPvQSNbmxR6cgxqMpGB1LVY1YfP7xrkVr-ACPDPUGj05xF8ZJPcT5Cz4riXKZKmNd3lBcPVcG46ykj1PnwvEncuy2-gZDZET-riqDCstKqcrHq4ExGcFkeg6reVdXVYDmXVE_MFVPb2CRHDg58B5tpZZxcoBo4TvJfuzXDYb9N3xO7TiEUvXR7Wkuplq3uQ4Yf7qDLOXTbMAKuo6cufV8mgs5RXsL1HX_gBpD8Ia7s_82-04jvH0t7_IqF-utDKqt_p8XuoXV6Nei7gNDg2uIp083CyeCDgIy_60cNC73WPRDOK6e1zodWhnxLJy75nqoeS0xAf0-xWGvcv7BPOwSPRzMBVlAroQa6z8f8ct4T9ZYIU1J3HKteHOPuvhfuecbB1JDHRB4EqDLsjkw-p2T3r4JxBHh-OLpNETQ_KG4lNxBA2mO2VdEV3rC00dyTo3s4KqZqs4d2r6D-6K9xLlfgkw1bSvA_VqTm7UVYF0tVWk5soMBV12xL8V7-srGQ7IjI7emj2X24duqzjWxC2paeWk_xnIy01j2WZAmuWOVQztufCprV04zfo-pK5uc7NCU9iDFKM45DdgXK2LqeqxT64oaWGMqLy2edNdToNJ102CsgHrwtIbtD0jN7TeU6mv4eAiVeWGnqcYuanYMGRnoQKKSXlX3HcZO5eSzo4BMtZF3zXpN14k8on6Ce-kGWRpwlf2eQVzjfaAUhZoHVSekwkEvqHUt0JUEjuolRlzl7RG8Do0E6qHvaKplNDHo-avDa6Z1WqguwCnZ-BVJN_rQrWy_xPkNGzqtKBDqRCbswgamPSBcGneqhlMUZYo6GapzSBor-kR3kQCVyBy1KAknPtFimvJjnDQP3gXgTZTmdR5CIwuGyaQRzRJYd2hqvbSxMcK0uz9gwnp7tq9ofQSG08aOteVAWbYpl_qsuujDu1yMS23oXpEHyqBaljdjosJiYdej77p17MGbZNfJkeiymAg-1dQqIKo8T4fOar37oV4puy7izfqiFw4Ow0kv_S7AnkHqQAg9Na4ahyFqyaJMQOuUoUxAA5qHKMwR7kz9B2zPmPm_WYULFSLEjVUeK61AVVVgP1JSXP_QIBPVE1n2IBiUZ0U3Ilatu3j3L25ZsFFldaQkEOxryJy8HjPX3QGlJ1FVHG8LGbmxJKxeBgeN4Yx9yJ0an7L4TKJTZ_y5GhrqE6gbqHbzDB4yy7z9gNGLN6u6rAx0IDoPtpNT8RsYee07fVS25tedzafMSRhuYiQpakR1INFFTnsiP72ZVJvnXHXx3G5bxmuNp9RX0N0JzrVuJFWfgNy4pveFbTbey0ob1D6ybkxnlTatZebd-PL7iyvwntJ4CftPaW4C0n0GWcL9w_GcvgrDUAnPCl03KwtDAROoNJ_bN9GLhzx0JY5TFDVt_RSJVyw9yKqu8p2P14GO7qIfSkB05Il8ukJ7zFME9X-XELmfxfypA_U4WWW5hFlDjlr-NsedUHECUT6B0ZLaSO3HEnhgD5H9wl482_vfUIEOmJp4vGOi-xCRTpF0fwIc7tUdTKOrzFX3ieXTpDK1NDns6bq31cUgXeRHnHkSooRT91rniopD2b1H9RSSmqz5T0AIj8sWKjJ4kyjtGrDWh4MsTPotjXudeQy8GjhCd7KVu7zcdQkUeJf5hGeOulqi2X</t>
  </si>
  <si>
    <t>{'meta': {'analyzer_version': '4.0.0', 'platform': 'Linux', 'detailed_status': 'OK', 'status_code': 0, 'timestamp': 1665687718, 'analysis_time': 5.47926, 'input_process': 'libvorbisfile L+R 44100-&gt;22050'}, 'track': {'num_samples': 2348325, 'duration': 106.5, 'sample_md5': '', 'offset_seconds': 0, 'window_seconds': 0, 'analysis_sample_rate': 22050, 'analysis_channels': 1, 'end_of_fade_in': 0.0, 'start_of_fade_out': 98.59193, 'loudness': -10.658, 'tempo': 160.106, 'tempo_confidence': 0.158, 'time_signature': 4, 'time_signature_confidence': 1.0, 'key': 7, 'key_confidence': 0.381, 'mode': 0, 'mode_confidence': 0.314, 'codestring': 'eJxdmQmy5TiOBK-iI3Bf7n-xcQ--rOycNuvKjyeJIrFEBKBV6z23zPOV7-x61-ilfnOMb9a-yqy3fruvD-PUNcb-zhpfa230ulv9aqvr222eXk8tmKd885S5ax_nq2O3b69V2h4sWVcp3-23tT5v_-qZLFz62nuxgVbeUruy2uUdo3ztzj65rX2tFxYobLH3Wrh7XpZua6062HHbZ3y3-arWuXrYx6p3LnYwvl7YR5u8YNVev97b-cbl6dvb-vr2uKew4zraN8pd39rr3MN63xgsxcs3_-7-jcVStbS-y96nfuP09vGacmZhrXFZerW78CSOmoUjjnbHaRNvTb3F0nuWi1Pn5Exr4KrCdVbBPaOU2jsO-eblSLWes_mjf6t4pHnXLv3ub3UWOHfh8Vq7F9p39yWCs2PuRjzbbt3Vv3X3-u7Zs-6zCGiNL3vBe4U_N_v9zmyDI7DLPdh0X3WOhnOJHy8-vK_XaoQOcSFkdY-l6UFWP_h61so7cfc5bezJRr4zqv49fdw6G--oLecvlWOyKIGskwCXcg6P6bFLZPfq28MVQ3X37uaNrmwEqBOCTRoRtHUa7q_nflffkaKVHJh6gjCQs_fwJm6-_EbAyaxt4pVaWxxQyXnShXi-RB2Lp71k8NyI79JXi_3xf9afVZtiIGH5mzqgCngAH11cfKwdlu95wTz8cS8_DP2iiyfFgq3vRsEV965umF1g8k89lhtxPETszMtWuL-V5WuHddTyQ_eYfbQ5JxGubVhvt-NLfsTWt5McLaVcC9MqPqxDvJr332soSCVewv2dS18_vZ8z9IA5SBkRHBKd-3tKmb0sgjXjW4t34b9as4DV7AnPtCSoSjbEeSubIEF1gNDAZikzr5Pp3l8qCbu1WZB65-otXtfljRNzELZShyUtAMzx1rs4msraOFwPz7Jf4Ajjuux4gl_fWo1DUsvYO0EnqOXkDZT8-XZps5P1HGmayltAWXMs0So76mTfMWtWy4504WYrawRj8BSb9vKmlACfBTYY0hWkpPRJ0sMBeRMpwKbIO-_fgsHchB8IJIc2KBCHlLun94sOBIsUwAfYC7deAou7PYmwAKJ0sENgqkeAoIbmxCVc51WkkIEVyrCNe7PUbm4XIu7BO-Swl8UI48diFXddQYLwL4DP7XkQHifY3IN77wk-j0NFmFBX7_38DxvoqOb-LseYBJhQigVyDQF51dNEv7IkF-ygQbOSyUHsQ4IQGuAOD1P6AoCRwSNVu4dSoI_busjAfq6UFZpp-S_uI08hDWwhAeChyKY79wBuZ8-JD6CbYAI7A7nBFzYvDVQBAxDCNh9xKrsQAlo75DcpxLHwgvxE_olZFOBk_S4ENHZrRbN-F1XjryLptC4CUPebEtUdHRakIAcPmw6tiwCW2bbIWUkEkIWP_sAG6jj-Ki7smwSE0zeYhUusPOuDw0GIxeum5ySJL0VtHpws3wE8yqdN65ts6jAwyd4mYAhu1hEawAbThX1uXt6_LG8KWR4e2k28maRO1ZvrVTdVCnoPbbzJ32Wa8dgmIxk1OUbsVDeLzG3uhLBwPkwJIsPuVJO8ROnVrm1tE_dB9SI72ra2YXsoeOrMsFL3f8YVHKvSMpk5Zc_P2CV53bbBPjqHFGfhq7PPgzBqcufOE1rHs9ulefLH69NqZP1rLQvfC1mkbe3Cj5XcMpjX2kV1mL7dNPjD7fAg-xFhirVNEtQxsVv4BBokX_Zn0pHMuNJ4lOgZ-V3CgmOw_xI8Z_l6_X8M362rzyCQ3awvmn5kfoG48Vevcrz8D5sQzR46qh6LouV9VX-qNAYE1q3KR_PVSCGomrXN6uZfqtbapnBQCSZ_DxtR61TuXjeeGNbyNV_ZvwdMLaMftqRPcnG5t4Bi75Pwc3xitTfb79ZyuJUcUCTI7-o7xAK5j-jh9erJbfT7CL6Ao2Cmpx2yO1R9UVNkE7rvlTJOFampQE6P6ADHS-H-aSkbbSB2sN60lKFaFijGdVrK6jPECdlBRCKREH2HE2NbykBrZAbXV8j8eiAyRKlFKXOcKjhw0GUpU9bEp8SW2zkFuYxKxY7G2KoMXyfBgRcQBtzB9pfUjscIpWEgCPhIjFV2sZ0ttVOpZKZESY6FOUE-dnjNM6mcWufOoX9OiZZH4VEGLHCsddYHHWSqfix2a4pAUOwogeZ5ZTjeqc2GHrUvz3v-pXYcaddwQQaO5PpSO4UDeSE7AtKhdnifZkUSsfwRFCC17YrhD9VzhpTHTUBIV9zNo4gcF6wIYp6oauwSSaTgV8MX4QGxY8ICN4Oocl2g9w3YBgBqN3-i0ZO-iHRSuu4PDvNAXcymnrFb5OEwEqT7qGax91N4CGxr-I_wByOwhQf2Y-IhrsBEE2BxWgqU9eXCD3exDA0RdhL6qFxqroumFD0Sg6YFO_Cw2S1FcU1dxRxcANX6fA-3U2vgKeVOZonOUi9SQTtcD-1zBhrAYYQhB4JF1tE6DcufVdGLUdbD8uckoKeepL6Sts3K8LxDKo8wmDzyKfWKihDiRsqZpeWVO5e5fYbZw6zLhkQqk9tJt9DMSKdEX8I60_hMxehWcOzj-2f8J7dzohIgbhGzIj7nCxtRjeAVWxOpf-TOmywetKeIQEZCF1Qs3GkaDbIZ9uYF-Dd4TEaZkCMtk_iv2BqGCoeQvkWnev8TS1QkdKrtrxP6IzVJWDahVsTZtp32lCpq0guAgY7AJ8nWfvOqdZDYlg1sJKKy3KMvGkdwln9A4ngUQCBpNwteSx6ygK4pUKSzxxFh2IK3r8fOk0bJfLh_yP7Ij9j68-rlZjvNpuzAEdCkNwFM2kbbrDRK2DetPDKbE9sFB-AcC8Cp2OajiISayahB9z6tNV2vht6nDTndBLb1Ld1zI1oGZEkHQbMCpPt8uumrdrAeuPs1tL5eaGm_Hp722Cuw9k4_CKLu2Ok8gV3iCx2hiMgi8aiwAs9363sHLmBjqy5tPFKZ_WHPN5tAaOFxf0g9X_GC3MMO3VuciGUYCAFq7wB2cdSpLd8TOcVS9YTD9n44OClKHxnHE5iCLPmp1ooVrX4Y3i9k4o6TonayYIRXtTm42u0NNchOQBT7JwA4c4Y9M00-bTOZBALN-fpR6jOxn-mNUEekELLiU1U-AYBocn8r4n7wmGnwCZ3tjWtIJTe0fgpg4_vrArocfYaDmy7ff9t7OXLu9pPXDhpw4Y4EmKrfYbB35PziDhsW-yhLhnwE8Om-5vnJeRi66NDz6-jph1gL20Q15VG218b0pwGIGYn12Xen3bSkhh64PxFA72GNAiXzj-QjDNj_lTxh3ZneZE5CCdquUVrLyRAaDZFEdZWIANusLiuj43kLzRvY4UhhhXMqp7Bf-tbrjnDHUvV6Xda3veX1nTcVgQvqti2Cw4Q8MJNt1Lde7a-_A2EVLSuzOfBqEAI0l1pACSbK2s-t-vp5lacjkBVOorPcSlr229LfA8FoGBxOQrBBDkmzQhCxdbg1Y3Pt_YFYmltQIgtmRifJ4ClAbKWBAkgAP2cwDrhKRN7MUTxnipZUJMTfytgO2QK42OTzww0r8maSnAfG698dETUHaCP9Oy0HXa-xyWSPYn6wjP1r4C0uC3yYoofCIZvFpwzzSBHAA6LDjuhPx3d9v1VNyoEJhMLr6UOdeKjTsfdNAy_ob_XtY3nII6MByNkIubd2YdmlHOa_xRaJpmilZ6o2GMg27V8TgIgAEcm1khRhB8iM6RDw18LjgKHgyJwPj3IQJEkU6mvpEXwP0RIRwMapBPZf2qcMnbb9Q_sr071XAkmp80fl17S89nTldfQwk9M6U5T9OvHV4emiEPvLlOL--zr6IqASn_u3o-ed2EIA1X66Kn1lxod2uMpIZ5yC7D1yJHrPVj-kj1d5W8X-NfR0z1QcdhAgPQbdLvbjfJELanRI-mvoiR4qeGemx5lp4TL4rGno4Sd1pvdHdKIEgHRW2g5kcn2n9HZGejgGWWbPRI5Fpl9bdPuNTPSa1O7IN5NwRZmSa8U2PY-Em1HBDkk5oBn0QJ1-xSrx-ZkmamdiZ3sOqbDz3f-QPIgWO-P3sRw_uH4Gdk42h1Nm7BQ0NcKeidbOwE5AmxkQcdDbXldj_mM7gle0gBdsJ_M6GsuljMQ9ahuDjZRyALHnj_OJmhJoZ1w3JWRK0uvz9XRkHumFLed3NQA2680noaicyVahgr9jeyl2r3_n9vuN546UiUdUjzqhRVu53tKdZGjvKYsdQhIviZPheuO6YZZcSH_vp-H5hS2x0n4tPS0MVMn7Mo6jUqT8of1a-mnCgN_2WCUtOwuCBvs8RneyfJyyv3GcY9AGIe-M43AK8AMpY7vJR9iC075_FGaLI3bGcbwDvPQbzsk0rtHDwf8b8zeMA44pWGz5Gr3BavSs2D8FTw4s_fKGcURPScD99XmHVo77d3hERGO_U--eN33bCTbFcepvXEw8Il5P6MSzcvv0u0Gqtdvf0y5ivxYHcYJ7zPuMh5PNfmc5oZPXwx__av_28KfL312B7VcNbBU73L39i_V_4zjVD42zc9nQN-SFLPT5v4pdOj9vHJfx5kYEfSfzOCXcyojjjD9NO2LaF7pxyxucaPJI5nGClQjPBsI25HPXJ9qCo6eBjy30-QbwNrQOIc4b0FF5hUqbCe3607WLTGf-HcAj0_24YtNgccIn2iag83uOqHhb_3XtblrbBUEV5IQvDN34vSkfnbTxs18I0DjV-y1wMNkZnSm043HIQEGnHXbxi0aOJhnYmhezgOVMkXx4uflkAixX4XZGQuLPoH9D3rBCHxmG2bPs8Lu863FZmYSrbifwD4ZVpzKEsqynUJtjAzybTzbTFgKl1LHfyIzXpp6pWxOO2BI4jnubaoGtgOYUH3bieS0QklVgjkDMRLL6QUqd4VRb9ox9o1_wJddLPlgJcAhLOjkW8EsArdDKFxg_aCkPhDW82fKdNFPw6QyOBIHycRO8XgUlth5Jr69I0MHzmUrpABBZ5CYqocs2miV_I-m5e3aXkFjNGmcize969yl0P02uR7zv-xvN17QCSOQTBDI_cTjuexW5uxSHbdNIPrFbldkNIA7H8XQzXLckcz5eAMTcKPIodnYscy_VwPDrR3c_mQo5jOY6hKGm8rqf2lQ3N0OfjPpAYL_xeb7sDyLyfisWO8Q9DZUY9n4Qa1VKtb0T2Nf6Q1zuJ8h6c8cTufnBb98Z4JV_f8iXwP_5of86q-ZoYOYjYISzr225I9OT_33t6P8t-l77CsYPIdSqayg9_w_1iiy1', 'code_version': 3.15, 'echoprintstring': 'eJzlnAmWJDeORK_EfTkO1_sfYT4QmqIUrWBUTihVak2_bnudSecGgDCY07OMMcabCzhzA19vEK9Q3A1qv8EMF7Am3iCmG6R9g2FuMOsFnGk3sFfw7gZt3mClC3ibb5DMDXK5wXIXCCneYOULRFtukNoN1rhAsvMGJd-glxtse4Gc_Q3KuEBx-QbR3EAc9RqGu8HuF6h53qCmCzTJLK8h2Bt0f4PRL9BNuIE4-SUMU28Q-g3EjS9hmnUDcfJr8PsG1d5A3PgSlvU3COEGbb0Ga3K9QW8XsDnfoJY_QBcWkpTxGr6P35q_wQoXsLj-Ai7eIOUbtHKDVS_gXLvBWhfw2dyg2xtsf4GQ4w16usEuF4gSAq_hHh97XCD5dYO8b1D9BTgENyjhAsWkG-QbVNNvEMYNyrzB2Bd4wyT2CtHeoM4LvGESG28gZehrqPkCQ4rF1xD7BaZdN5CC7zX0cIE3XOGuIOXga2jpBlDCa9gj3mDn12CNLzcIf4SmPHOFT3hGjv1r-IRn_plMkvoN7jzT3Q3uTOLDDX4Vz-R2g95vsOcF7iz0CZNkOWAv4Q3PhHyDUm8w2gU-46h1gztHfcJCLV_gDc9cmaTPcoFPeGbMeYFp9w3EJq9BXiy8hDc8c2WSLYf4FXyRDYR7_o1skG7wz2SD71Md38gV-QKfscFVk1xVxxs2CO4Gv4wryg0-4Yrvy_fVXeA78329wT3f13GBN6rj-_L9VVf8ldX_f6b_C4xxgT9_f_UBk7zhinCDX8YV7QLv3kHtC3hhwNeQ7Q0-0hXxBvL65DV8whW-3eANk4wbvHm7tS_wjkn8DeRO4zWMdIFi8g1CucFHumLe4NuY5N07qHyDWm4gl50vYdh-gzhu8EY53N9f2Rs0d4OPeCa9BotOu8FfyBVyvfLrVMedSeIFrEs3-Ogd1J1J-g3uusLtG3wjk9xVx51J8g3ub6hyv8EbrvjkHZS7wRuu-ER1fB9XjBvcueKjd1D2BnJ19BI-us14wxUfvGWSa5jXMNcF3r2DunOFv8By4QY3TWLlzuoCn3BFDjeof4QuqVk-LngNv4xJ0gWsLO01pHIDucJ5DW-YZNzgI03ibiAfvLyGHS7wmSYpN9j1Am80SZ832OsC71SHv4F8tPIaRr7AO66oNyjtBvLJ0kv4jEn2DXjiNdyZpNt0gzeqo95gtgt8pDreMMm-wJQvfV7DXZO8YZL4Gt58AGtSu0HzN_gKz1i9VfiEK8K6wUd3Hf_fVIe53nX8onvxN7rik3dQ33a3_Y264n6bcdUV33eb8Y132-4C3_eV1DvV8X13HZ_cbX-broj2BmndgILgAh9pEn-D_9AkXb7DqDlRva5E_PS1B9P4GXJvNZU4Rlx71rBqLTFRIpU6t3fVtV7L9JYfYnPDxdJND3OmGlGZqXqG6MaX5EzKbs4ZpTIvs7uxd7HdzsL4NbViM79YMUwCxeZYR0zJh-hKbWOFHeaqndmHX8U578LOdU3nQ0ulpJjc7DvZMldc1XbXc6htTVLdo68OOqz3Tfu2mZ0t6Jo6Hb1yaNOHuszYY8WtfXvkV7ts3zNT7oglRsthdhvCjj52u2spO-9eihu2uBWr82b5if3LFOETTZx5x-6dbYxi9x70M6PY0iLz2erXmoGsOdx0g0EHW6mRPbo6SoiFNfQ1Z93RteXLrlBVrX3XHVa00rTHCGb4obZq206r-wh5GfYYLOaenfS4YszTG-ZxUcxkUnEzVB1e_ea9lYpthpk4FYX6a-Q48ae6h5Cbe27ciPdib3m4Vh3GoUpHTfFMCAkHmY53sG6Mdi78LT1WIcxa8fJZzf92i6GtrMb-bdBlq7YSSHboI-rfOeFBfSRjnXCGUocmP3adPkZHZHaXi-y75ekebuw9YMppRgvsa4xJ4iyZBUvQuMEQufvVdY5YWhoE6XLFBFwgoUK2KyOHPTrDlp7KsvxYCHiJNURzci41x89jEw2cHw1WjVMNM5sZvEFto41RnMbpYwu7941kwz8uBfzSnHsEYcMBLcVW1OJqF5jC5dgDx00iO1ZplAEKE6-Wko2Z3xD4s3cN2946KVMspFtoAXfqybNrs5aVK0V_IJBi9Jz-kksUh6ud05gtq-kI_lifdpSrNbJht7MNrj1OnnSjHPXYrPrpymJZvqapkeNZEBNzfthonbp9XfgOuKISFHFyQl1sOHW1PT2HJKY1ep6TXVUN4EZKWWoN9RFhZjZemXaklnIdqUwSFHnLz_zIKieXePYfW18pDZ5euqOzD1pmTtZJotqiO9iM7kO3cCK2T06d7kMfYWEza6sJrjwi1u8-tq70YcmCh44ls9SoHL9VXQyxcYS9T674zlmuUS2pYWsp3qIOoDGpm_YpckQlXz1OhRyxk_B-y2bs13PELILdFo3O4rMfmgTVEOpBPTMDqxd-GlHz30l96o9zcDTXaWBuZt7WFea1CQ-Rn7Keo-7TIrtR2WdZqouJoGLVNpCpCkk9FU_eG2NDPQP35pFSDBylYgNZBwO22HYmjltpvlQSmDiW9CbUjauQFHIsMBABHmKt3kY4iYPLBlhJD3i81z6HPhzSJnSEjwKOXeQkeQs_iRHS3NRWDGcLG2RlpAUfVymVmWci9ZEJMsd8Vpf2IpQ7aY2zJ60DY3EiRgyS0eOOK-2qAoDatRRSWswEY58rO8NGmZaj6DBRMCnhnOFs6MR_dg7miU2q1pE5Mp6RnF2ykG1tdDmT1yCBTJBar49kcvHSR7SV-mJWbJg2aTG7ykaFnqC7RkrQHufhUSPF2YqF3F3w7R9byd1kwGXJGknKB2ldO0-OmBUvr4YjOcgLG3cdClObWeI2TVtXhr0xSE87zbx0lD3nCA6ZAs9hbW3V2c4yzpQ6lM57VnpWMCMD6XK1Vftqq86mrU8ja7fT-rRfWNQQiq3iQmJMW5PhjJL24-92voMj809CXue1PjerrYWyKD5GJmEQSpw0nbdIWJ15W6AuqgEmylMOinedqkkmpzR4OL6jei25hu3_2PmOhoCQ46Fr9pKadV7Wxf-X4R3RRfguiifpQU02u5pTLclCJ5lxO9Lc8pm4kVKo-148bKI9cquRfDAHBJy2h_w7VCbZupH0dCg_CqEhjnczZ6ce5HTMbfHk1A3uZKzXKdXdlQNVEjaipJTK2YtJSsIABL998gJ0VQI9yUXVxEfU8VAUNiLP_nguI0lW9yRIfaTiqaytlVoqPxzvvT60sz7iCKiaW-O3sG1yo1mOPcdOTMCBp1TCdBKsesfGc7oWzvCwDy9YShxsuFNgfdShyW9dRknFjkll4NXddXsGkm9j8thUZ7vERaahfIReos6LfszR2bjYGOUFhULpo89kvxTtesr0MOlR002f07P3Dl1b1Ufa7REvOpTdlHUOE85GQtPxJtUZObPMSqiUaPqg3KVGWlIVPTxDFQJ3yFBj8Eu1BrVMgMYTZlZ7Y7xyrGEKxTVjzdR7hgWIW7pTmGDh5Z-sYSlnKQskaIojq_w4C6syToTjFqczuNop2Kh3CIOs4UjgU4vF5Cm-HebqGG1mamUKMVZDOiS9B5siRUK0FmXi6l7DQ1rNkpGorCg6woDdqNYMe6NiMuRxiSvEQWBXk-n7MGRUE4SAWUjYq7G6PiNPU2XQwUNHe-MFB2FM_bwNkt5MhBkp1rEG-oiQiYH4nqSSBrGajJ-IKZEKjqPj_V4kGHibJEFN5fGm0EWGvBP5iINWZxUTU-dnslVNrkrFTU5N3q6x0oIhIGJIN4fEokKSqoCQnMgPy-4L6c15CQO4z5pM8SZ_LAqZUoW5v63VUYayJTwG9VFFS-vpwbGQA0xQkpaoAaVbNZRcREN4tCKgotmcXPMYhVrfNyqyqd1Ib-3RqpPrHAZpMHQAYjtlffgfYo3va1WrqXF059p6bH_srAbToR49xELaqg5QS6oRdRQ1nTrg2FlnO8s4rlWz_0Os8atae0cgkXjRWiGgBKS1dRH7MOs6_rBS7SMF0K0ynvWpNfVH6FhdnYJIyW1IMazWpcrr_XdOIQWlnROJqVCMME6BsKCMboWTvuKj-wk9rY9jJd20VUdGejLUj6Om452hTjhKeO2nvjryWdXTmk9fHflpVVDJbj5lE1OBoXRk-dMHChFYdnbyX2o5deMrkmiuUFEsTf68IaOTkGt9oGC8XDiRxzFaJ1ePUqzZA8qjICxo4gUfotSpTaBReRPQAiILb27kXMI1FJWDtZUx4CFP5YMUNHMthBOZesNLJHn59wqygcTdCIUqxcTQjHW42jA2lFAoQYu87QnopuDrlmwWrWeLnDyLxqTYQZj6KipTmAQlSF3IdNlKReyzvINHalGboplsaTkOmxdt8tbMSc20scqGJOVPMbCrHQb6pEKFufbf12oNbrCYn2CwKGlpPT1qZbfFJpR5sKNpN-2hD2urvI5BUDdTH3PIUJCgD6ebtupsZxlnSn34H7Lf06qr0m7a-ljzj51r69OOdL9qDd3008gmybF5b0kSxhj_FZb8pPXE1WPT0npsf1p1vw8HSKtuUFuPNXT4s_3jAG39F0T7P3PNEBw_okNbcuR_bS2ZcWcJfZ1Wz-LqbgulLa1lD4eSQ3s5qYH8tEH-dSBnuplm2uip3REopEpr0Vq1J2ojW3TejjAlF3uHRjKpobQotJE1MLRbQUhjhrEjYrjX5XpKC8pfRl5MkZoXahZdYra8KV4GNS6f8iCstrxAQopT8bIU36a8S2RJ1gXk-O5TaNCiPAyqb0EbFhGsrDFNRn3CyBM-5X8whmgGpBeDT58CKnDuseCOMdscFWUQp4gGFJW8tXYVPVKGvC5x0Gpt8s_ssJ2Yl6g1h0JZMYZcM1JnoDaZxfbVwxKp2Iu8RYBlMxtghc5jEXkZJOoEZT-XdVSY0go91rZah_Im_rS9u2zTxJgoeqN9-R1VQIc-jevbIIB6iRbyLBSx6E4qhhRER-El4iqjKdFStSVoMQZEEXK-rgb3myWEiSUoY6HwOtLMzNesi052L32f1mzhXTRpJT6ib481o7hwr1txnzV7tHQvHgWmfdF9RS6UiPcYG_Zz6NVqdsJmiGUZuQjf68gEckRvbtvk33bKul-fsGWMpBjt66jMqFN4XO2s8-rIOq96ockLrWo5EuoFisNVdc3Hkkhtn3VVEP5e6oWAnq6UN7aqF3Re3dGglDK65snpbbpfHE34_djvU99h9yjLI657S_IGm742uaIXTZQxSFhtnRFX6kTqwe1yDKyVEiRFToh4QYdP5IWuHnQS2-pBfmIOsZXOOyJnwu9Qhu5IXfvkweMjteRzTIYxs67P20okSOvx-e9aMchUx2urhnfLVV4LsEhTfH545jiFxFHnGm1VCnfyh3hB14KpQtG-lGeIT9mgOl5NoossoSDsrTFOW3Xkc6zksiKzY5cidnisWcebsYRJ2Kz5OAs9R6dTRitv6MXOeo7Uzg9LSgiMEurWs_A4Wz_OwpOdpVrNP2FnjZzTqpHzZGc9KS_tXO3uZEm_9iONSAy9tHPNkMYJFbWzZhVd87G4ruqcMj0LanFtfZhdVqVO_rNTRnY2Uc-vnu6YfU0RsRVdl7erMm_PVY6dkxdIMJdoPtfbljc9sCKl_KY2c0Kso5qkiZv6q5LLq743JMALsjCVFvVFOb8iO5rRSW92WuGwGSnd-VX0FGPyz92gQtB3coXTK8m6xVrCIlEjY6zc3KJywkIXlIGjhCRsk1fP_FYCwQb5mD84iFDzI7JtIkWycUV2lfRJTlhpdLby77jhUmKALbhZQ-45IGA8lNG3nGF52ZtFnJKHXCdyycHot1GblxeFZObZKhQHp_ecw5rkkEkRIBcmM2zXoqHMbESypYdrIVRmJQM0swnj2bS1ialPK9Ju_WlfTkkpT609LadvqIslFKO2-mjkbtXZ-rvWXjkLMpS2ujk4NNoqvKGtOnngsCZt1fG0FVOTKX_MG5Bq-2lHX9rvruTxn9jv11vPznUf2np6nFbdoHbTVh1KW8_2dbwz0Rl0ermZ_KM1nryg1njpBd3-6ASOTiT_KET5CS_Ie_H5X2GrLF9-n9aXq5KXz_tLcfW0Zo2rE00U1DGpndVg2u2sVL2g5lQ7P3b5Y4OLAtzyn04hyzF7zPZjouPahwf_b5Fzt8bXPZhJ7PknPOjp8TsPyj20e1qz2v7lmp_Ob1m5G0n5JGhMrvPWPqxcWY1Rrd3ZQDu1Tbtbp67ySa41UhP_jFYpmhY-Y_RRWARUyX8N-qZuai5q4jEs8gVmGVW-4iHBLwh8dBspxnKgSCh7OflOqwpTuG3J0xU5FOHU1eV-yFCVUa44ubW3Hl27qIw5XGnDcz4rLyB6UGWMLUd6NN2lz9DIaaXMtUZ_bLs3A4-7KFeAZHoKwgzLpGxhTLn0aGgf5iHboeeoTiaaDbbEGs7PJt8zVAm2PBwqpUDB5ADUAUUDLL2afJG2IChkCSRtxGtOPp2JwToPPcqHFaLQkHnow-QxWK5jUXxoK7Igx6dWaxzlqaVm1lbKiWpO6xlZW4kIbEApYArqbj5anR3SSi3xo9VSFFedSFtNDL5qK6UMLpJWHZ5aumxtXUsucn60Ps2rQ1WRTgnBurQV8WjX2a-2nv1qa5koUm3NPUF8f9yvtup-T-ufzavWOPMeO8dCwL-0s-58NsowP5Z86M68x7rstge1mpViTLvpbDrRw6bSTY2js52JKCOo9ihcNiUUOUdGlqqq6XjFoFzUC_Iv1JbjBSefTlAoWqrZTk2nf_Qj46GI3VLbU3OvroNWKlt7VtUoC42Ogv7O5azqmP0x-Q-HPtkZ-R32T9hZJ_rb4vnuX7XVMbbOO-dqVIkd-3biNa1O7Su2Ugeo7SNSBN3YZqp4wDmpIrNzVO1tLafhfRygfc-aH54WW_1ZPN_3-yU7_9VeOFlAA0RXdfZxol1jQzej4z2WQVlfCvU7GVouF3QftckFBnph7YbigJKKo7yX7xx9hrlGQu5AEG4kdp7l8zlnYBCRhXJr3BZhGgLEtNHqet0MZTenVxse4SeUUfsUpmtOlO2ETgIHQN5wVih8bTYr3xlCJDHyg0uZA09uh4Hkmza5RjVdaJGkPJaZ3i0X4xryeZa-RVuG7s5ANj3KpZWyXmd_exQelyw2myNm5Ms1-f6Uc8v-k8gMqY9Wbii4JKpJPuOKk_RvW81Fvg2tGIjgq_Jdy0YBWZfalAo-s18pQSk5U9pwZqdkGs23FeTCww5cUXDNztQCEs5jSS6LI-eXraHyw5daW8PuSKiNksTv2srTFlti89Oacv9tKG2FKPG4tNooqoCEs3V4ao6KXu4EFv_Z2qp9i5PbnT9Z1ZKQ5DRK_eZniCROCq-Q_Fnzl_runTjdsnq0eTHaV3skipJAPYKapgghgPC2RUY_eujCFxvwagh5fRmmkVJ-FkPZIJ-usRb36CatupazSJ3ysX0xzr_ezj_bVyP29NXW46PHPsQap8exi5pdB9VWnUhbj53_Qi9obPyEF-qoK_8CL3zdkmdHGrY66LGftp5o1x46lO5Xu-mOvh7tpGcvH6U3-fOB9shmaU2545XPZ-U7Pi8fzHtrCpwBQ0AWKclFdnNrryHf1NoK6Y6VXMdnTt5uefkunJnlqzL0F6ychMCTKAaEQlhy9cCy9pYvz7pbpNeIykkWpbfDTqXLX1W0wMxTvj701pHJTUuOXjgwy59uVFtsSpLVe6aETsgUZt3QpK3G02m13B3Mopm6G_mMjczhUPdmxs4EI6MLjNt-yVdYYVOOVLWB20ipp1b98X8Az6bOiA==', 'echoprint_version': 4.12, 'synchstring': 'eJxVlgGW5CAIRK_iEYKi0ftfbOsXpnf3TU80BhCKAu39mU8b7YwWGr6_2aK303a2yNF6jLaep-2-2l5v61uy-7Q-GaP1PG2srbFrzNbH28bU99h6jxZ7Se5p8ab1Yun9yPZ6rO_x5V32XsmtYdnYr-Zdc434suTX1vsqG15nTbI95JtcGKg-GjH5tvnsNmX2fRRGLocTXXJdaoN_zYMtZmNneRxEKO-HllLeTUW5xmp52FHq-hapnSeR6T2lR3SYn3oXEiFEYr4li5zWltAJ-XaEBsC1LpQk8mHehTqjYsm2gF-ZEQLd-UjBLP3keUq8N3BvOS2i9WUTemjTt53XJuUdKZEPj8FUBPpOiB4T1CQa_Wln84snDBEobsQJZs92rK7Au9QkcgqthCwPXr96vDVXMgbamfi2WJFVmWnKi0wcrWxctfRbvmlWSCw-KypSpZnNGabTlsXlOuq4NNCdbE9MAlteWadbNiWWnk3DW2OwNPHY4uSUqIJKwPMwcJq83mSmfVkVItlBAS5-s1G74q0WHTQpgF9kSwA6t1-i463hMQx9fW7Ys2HXXQKVQP-2E1yhgiUWMj5qDChISqUC-dv2J4k4DbM38oqJDQayN51dPV-2VmBisMTEYQExK1cITAzqHaoF8uaOHosk1rqhNlgm1LTC8DfZtsWg3lQQbhGJX5IjcyrjTkSyxjdAIzhEHuLVJjivF5lN14QcKhbBHzs7TUeyvNhRcavkCbJDgHB2VAHU_QDuiKquwahkdyfdHOwmurdytTjGhaUBFfb74SErzyKJQdiThbwuUNjODHyQq84L2t1rpLveTbgkwllVwmQVw_JWlaN0X8AbY03QryuxaLVM_uFucq5xSmaZweYpHGEKSsDgHAoS6mM7bkE43CcERpZERT4IvvdqWJmWT2IaOCAv8qtzg_aYaLROyMO342dcnhGB-NkxHPYKgh824ffcuMwD-WsTVIV9rVzD6-3XpIfl1zZdBufyWh7395OzbRgzAMMnHiw6rvZkuVIDRlWrrrdR5Xw8yUunZWa5h69CtarXPsJfh5B21AQwk92sAaTfIIrR_CY_oTrZ1VHnutGlN4MmuxmlXvxzz6ES0118AS-mjmlEB8IjW_ttnHdSc5WW4nOJ4AwHwPinQvmaA0imTs5Bc9GpPGDYQp0OFrjCMbAMtpsdEXdKaviwKnot54s6S8-Hq8ehZSVKBeuAwhGGK9TFmvNLlKu0O6qfVLrvhAEb7gqSUVKm-Sux4a-_rE9zQl4MnxSVCOZGqtgDSMMU8evw6VMNcLoE4EVYvSpj4Sfy6XPDi5Dhpi2qg7tRTB-GxfqV3_7fDlp8IVZ1OWi0v5JwA6Rv3CaYtxE8txZmnTFxVa6Fql9vKwHosFwyFqjftX9gQLleutdC_8_sReH5u2NZQLff6qh979PEmj8n43_dfYG-G-1vJa7Ba_xcH65XcSPyNUUdmEvcQzppPK9vZp1EkRroz-FNO6B4OM0Y3dhpRxBlrLo1UDM-IxhCCevhUzXOQ9a4dzrX1cgeNPtvanHNKRnqwe0uuU51aH2nj7MQnHZ13KHL_ZCEIqZDIe3Cux0YdflWbOdeLjX0GnwS-rbpm6jvab1u0zGro3NRnstL3B4tm747WzXqknpQmKXI9dwiOME97-Qfz-AjrA==', 'synch_version': 1.0, 'rhythmstring': 'eJyNWguSLDkKu0odwQZ_73-xRRJkVvd0zGzE9NQnM20MQgjq9d5sftw-J_7XPvG-b_us8enXPys-xaVlfJdf3IHL1s5nn89sn2mfbvfrEl5O_-wV359Pb17Xz_ks_wytNuNd571YGHecjcvr8Pv4XKviLW6Lxdb63PgvVj3GDeK6mWPXeIe9W_-UnbFqazDeLO709ZlhcuxxP-PkE8_a-MPO43Pb5-DYTfuP9574Kj7GIfbAUrAyjh_H6XPx6txY4HHGY0baiiVbr2WvFrEyHFdhMneKQ3QstzbX_1dnbH2xHccyT5_Gye8oA2KxHc_1w-9_RisXDef3pqWsO45Yt37v7BtWJSZuWNas1jnjEybgGOM-mJBnyw0d7jccVK78ssDl9QBVOSA-Ag1xqoxGfLc8HZCAWbDzpkcaPRa-to6l7cGCNgpXLSES8PkRI57uyIA31nGgO-m33-7HMrtcaBFFuHhg3dUJi6_jJRD5N_84eCx4gYvxrNvH-giKPCOB9iPytCTCjixkgsXBOx4xrOI6Z99aLPwQVwKgASU4ZgSiHKtG_oW1WGMisPFdvIRHe8Qu7oj7ggccm_bIXP840IGPAUiDV2JPwnmF-XE3buvxoE1stLCG4VJ4NRbC28gBj5dLSoidimTGHyQDM3lCmtQmUBCGBX7i_7AYl-K7wFpEvPtFWr-BPXz2H0wTN9wH7otbj_k7vkkwmaUujIcD9gTiae1krD1TFwZ0KzxErlm46jxrflNOmizKWXDrUOYMkof_leq7gyhwqIv7FvBF-gCtxSdQMNl2OsFI9wVqFhLuNDwMaivoIcWmmOySXL5Jp-HpAMtYPy05Qq9x9XhXOYe1Izj9CEJhTXL8m3ZdjwY0wwsyLzyyFR3mQJwf-z12bN7gtOMf0elh4xxIS4UZpMVcb4C9NZ4aDNTzzeOSiRgQLIZL97sswVM_nB4H_ImUl4d-VYWHh-IWcFs8GfYhG93plAArmK_ngbl6YBgEfUQkA5UUKV9l6ZD2v_kIuxBs6y-YWDgMLpzOcCDa4fdYBYwwuHBmTiNMvpLHSRVx-PusyIzbZcoiE1WZRnBkx38zFPex8PalEygE5B0AcJN8ImYg9dHoZBjYQRdIsYjgUFmPc4Q0IbE6ry5V0iQyPoESHC9xUqwf_INSYwZwcU1oBZDU4DoobWUSa9IhLLrBMSjRjZxCFsVnVE6-kvbBigwqwmNzfVE6VwErAnVWwJsT4EdqeQUiVkqvxSHDHVgNEuVr80HY9QjZZekbSqWFQDngECvnOirOjXS_t-yGEgBROo8JkBl8E_mzG5G6kmoX-SkzdpLAwo2xEoAwWD96xGkKGUTB4acJjkYdACdl8cf1LTZnjGdWis1yrkCZMTMXjxuZPJuydMCyHhL0FJ8hOIueBLahOXh37_2busoVxr-bF8SBtGmlDCS5r65ULRcCF-PQz-Dk2x8FMFlYEXi4IJaevJN3GNUO4iBmmDwz0rk2rVtMH1kuF-tCFJTwuCUkjCTdWDhZQ_C3SXR60BTD9LZW_j62F02GoWOXY1i5-h_nB2cfwSxtD4s38-tFQA-bgIrN3CRGN90OZgBhjoebyosNmEAOPhIN8onF64uYSJ2RcQg2GRlNhD2Hx0adNAGXGx2TYmNJ7t8uQvLSuOWG8RDSlviAU7ryYBNwiCSErSIZ32HXMA17UKWArxZTZukhFE6IZydRffEQYeZUyNrUwC5GhLsvOWeA_sA_k5IF9Tn4eA7CdA7Fc4qFYAm5Gt_g3dW7RcSFcurIL0AlnpqvtLaXeS5jvqkIkuFZsa3AzM5uci_53gDQQOSclGyd1eCUzGcoyaAJMyTxYNowtEaMgovhrXCQPDhZUcfJIlUNDkXbVIaHmlzklSAUixXjS_B3uBNGBThn5QUKOISl96cRAsEorwpc5Lwrg2n-IZdSuGpJZ2OwJ_e2RvcFTKIAz6ujNwqS3hsO62jyRFVd1UTEQExde888ZUoqg_DZpTRJq8d8OM1J57qLSs6YSyiFivodj7956h4OIgF6yi-1V9brukpJnJrtQ1MT2lmLcIlGAAxIG5AwUgGkunjOxVtQPUiszjrJ_shSevHkTbkLyQ_5IQfl6fGpSQMzFMcU9CNaVDqijWhZXNIRBJ2cAJ9EUGwQNbqg7uPINrgE_IPgmfKLRbROz8BEQs5MXKmBI7D30h8Ix1bnzmaclLpYuUkUi3jmmadIc7A_Yk5DF4pCDQuLMK7KxZIiGsJcbONoZDof3NLS6s0oYvxKbHU2DCyNYIBwmC05DSFxjRT0yEbpZSjJ0y2VCDeBqGhAA75bvRjBpDxQyviy-c0Eg7D3CgtTFTiBzO57f6Riwo7N2QPFEkXFJL6TeLkxFqpqj2hD527yBCgHKx_W6qR6dCtaGgX_Pl1qD0aZiTowOTVyXxqn6G7UjJPtzGU5iFu8TamlbExg5aKmBuGy5VyplOkLp_ZaCB0yfxRvbOIejSlxzz3xQMpXFMyJntrUsW016FSJeWjoEdUseAyQpKKpxwCZlpSkNa284jpr11lvCk_SNs10vTTk9zmqYQjXZkzT2X7Eq8K5EAC_be0s4uoSerLZVPWp5fzkfM5HdSGXGhMwvmpdOgdnLH6X2gureVjPbG2vb4kKXUYahQlooH5HFMfYShfolAu2HGQNxlRoO9T1KNVT9IZy2Zj-2ZRsuctH7b_lrUN5P0nda1bBmapLGEpw9LNzqpWPd7YHU4mO8-K6ZxPD50DBx5OLeABNDhhML2HfRB7xl9BSSDQZwqNA_mUpR26DArZwvClFANqTxOuspkfan6i8aRP7fuTmZlMh7O8cK3aecvgzs0qdhI8hDsaS3hGVbm2w05T8tB_D8lrgJHx6iWypeqcphLjKr7OSIxGyQLH-Gkvr5gNAC2rkUvNdObTUZsvXkoFgIvU_h6flE4KrzSeLpho59QZcdbUEP8481PwsNV1kck5MbtE_iGuQmBHsxRAh-8Cl4t2VujHwiCASpsFVNMJ7zWC-cotM4mXsGplaVx6aAJi3d3e3HHWjT7xqs8Aw45024j7Qx8z0vzlXLMsa1dcuJSLJ51_elwgCw16mr1xP4-k2tQiDAyJwzPexyYmXc5zn2DorrSdzSjfsxTb7kgb08MgxD61H6Lc6drdaBZDFwfOkiGfThFcFQ1LDp2AGIruVkMyFyLKtMefS3H4q5FLH6fZkhuRs5aJI7ZTzF0fjAF0A3RQU-d5y0DW6wDde52s0VnHvbGWmjl9duHvNCeF-nr-_0Hfi7nCIqB8FNFk__DlFPlTrX9B3Bc6IE0pqV3pcefaKDcACJxubqxFQYAhTnqGk4a8QbMNAAeekyMb3avs2p_Q832UX1vXjCrqBy8YJ4Vhbg_z4NJr2wmyycfQAdoe25Ui4CdI_Ph-9NlSSVUS_RrXaqHrkOzoXudHUWvt4Qud06CCW7bBGPHHJRvFowEcgrtLohVArku7UC3YyvXirwZU3uaGRX6pKnKcKrxpLYN1w4R5pYMFN-ztdSopn18ZGACejglrKbjY1GmIjSLYqA-bJel7ygJZvfbOFSE3ojghGgpGeSKyjx7o69dTY1mcS8E3d_tsK0UO2tYtEot4OKcuhJqdLqyKhcfHK3J0anPpOG0QqzRQO_p5iY31WXZeTh8k7ZYPoi54YCh8djl8oM7EUUMtBo0DkUS73-dr8DYQJE-e8utEtm5LV38075-YP02yJqJUZnIMBy_NLZjTVAxMb3aIIzf9eKDpDvjloFYJ0BCJ698eKow5zZf3iQTBfaOw8GJeb-n1KuH0nxExKyUSmJeMnJFs9YRrI3JxRPajs_xWLJJ5OCmBym6av7BeR3LZz4KUfC6HhMPvK-VDLXiawBAqE3JtDsdGEXnmMVUBgk5074iI9xqHsoEZCn9jUEV4hTQO-nTaxFkLRNP5W8M-PUULdrRJODRtJdnfdMlkJN4WB_ER5DRQC-AwKld8eqbwTlXSR81GVi_WKyioGLLPZnUwl7G2vwlB8ecDU0ehc1nNWYfDwx6WwxK4yrQq5fl9RpFK7E9br81TjlWpAPz5w6pwG5CQ2f5mjfkwLk0WTO9Mdk_wyHrHFo5eeo46DITvF6DMbt5ndg3i5f_kjCfXm96nK_a19UyOPdeqfKVRrOys0daSpSYXC7yna9SNCe3VFBi-r70zqHff_dIt-kBU3nJrQaXw3BTCb48_YSPu06uGNyuZLMFFHZb5_wyM9rX-IgVMvjfgKSv_qjpMj-uqDzmtKytn5FRhPc9e7SgZm5wjUiziOhuamfnnNlw5_ZQ1WgSDZ40txv4nDsqVGfggo-9spaydu07k_PPP8olxAWRjW5nhVgqt-OIEM04-xIxv-mRHvl_MCSrKVud_zdzlM7zDC9_3cA4D1nLNhqgQthH7spMQ65DLtyhej0854vpB2x-TO_gdyPHAb', 'rhythm_version': 1.0}, 'bars': [{'start': 0.39714, 'duration': 1.52002, 'confidence': 0.27}, {'start': 1.91716, 'duration': 1.47776, 'confidence': 0.164}, {'start': 3.39491, 'duration': 1.48651, 'confidence': 0.65}, {'start': 4.88142, 'duration': 1.49652, 'confidence': 0.727}, {'start': 6.37794, 'duration': 1.5025, 'confidence': 0.48}, {'start': 7.88044, 'duration': 1.50072, 'confidence': 0.901}, {'start': 9.38117, 'duration': 1.50324, 'confidence': 0.12}, {'start': 10.8844, 'duration': 1.49879, 'confidence': 0.796}, {'start': 12.38319, 'duration': 1.49883, 'confidence': 0.724}, {'start': 13.88203, 'duration': 1.50251, 'confidence': 0.482}, {'start': 15.38454, 'duration': 1.50185, 'confidence': 0.08}, {'start': 16.88639, 'duration': 1.49849, 'confidence': 0.639}, {'start': 18.38488, 'duration': 1.49873, 'confidence': 0.561}, {'start': 19.88361, 'duration': 1.50201, 'confidence': 0.89}, {'start': 21.38562, 'duration': 1.50031, 'confidence': 0.768}, {'start': 22.88592, 'duration': 1.50023, 'confidence': 0.606}, {'start': 24.38615, 'duration': 1.50009, 'confidence': 0.551}, {'start': 25.88625, 'duration': 1.5037, 'confidence': 0.544}, {'start': 27.38995, 'duration': 1.49321, 'confidence': 0.372}, {'start': 28.88316, 'duration': 1.49614, 'confidence': 0.797}, {'start': 30.3793, 'duration': 1.49506, 'confidence': 0.548}, {'start': 31.87437, 'duration': 1.49778, 'confidence': 0.858}, {'start': 33.37215, 'duration': 1.50994, 'confidence': 0.457}, {'start': 34.88209, 'duration': 1.49953, 'confidence': 0.908}, {'start': 36.38161, 'duration': 1.49749, 'confidence': 0.779}, {'start': 37.8791, 'duration': 1.50162, 'confidence': 0.211}, {'start': 39.38072, 'duration': 1.506, 'confidence': 0.244}, {'start': 40.88672, 'duration': 1.50333, 'confidence': 0.695}, {'start': 42.39005, 'duration': 1.50225, 'confidence': 0.619}, {'start': 43.8923, 'duration': 1.50033, 'confidence': 0.681}, {'start': 45.39264, 'duration': 1.5013, 'confidence': 0.886}, {'start': 46.89394, 'duration': 1.50027, 'confidence': 0.604}, {'start': 48.39421, 'duration': 1.48948, 'confidence': 0.653}, {'start': 49.88369, 'duration': 1.50274, 'confidence': 0.559}, {'start': 51.38644, 'duration': 1.49515, 'confidence': 0.683}, {'start': 52.88158, 'duration': 1.49911, 'confidence': 0.723}, {'start': 54.38069, 'duration': 1.51247, 'confidence': 0.616}, {'start': 55.89316, 'duration': 1.49975, 'confidence': 0.671}, {'start': 57.39291, 'duration': 1.49337, 'confidence': 0.679}, {'start': 58.88628, 'duration': 1.49976, 'confidence': 0.77}, {'start': 60.38604, 'duration': 1.50559, 'confidence': 0.697}, {'start': 61.89163, 'duration': 1.50785, 'confidence': 0.438}, {'start': 63.39948, 'duration': 1.49541, 'confidence': 0.407}, {'start': 64.89489, 'duration': 1.49952, 'confidence': 0.594}, {'start': 66.39441, 'duration': 1.49908, 'confidence': 0.501}, {'start': 67.8935, 'duration': 1.49585, 'confidence': 0.752}, {'start': 69.38935, 'duration': 1.50122, 'confidence': 0.787}, {'start': 70.89057, 'duration': 1.50024, 'confidence': 0.568}, {'start': 72.39081, 'duration': 1.50087, 'confidence': 0.314}, {'start': 73.89168, 'duration': 1.49838, 'confidence': 0.346}, {'start': 75.39006, 'duration': 1.48561, 'confidence': 0.568}, {'start': 76.87566, 'duration': 1.50334, 'confidence': 0.815}, {'start': 78.379, 'duration': 1.50549, 'confidence': 0.4}, {'start': 79.88449, 'duration': 1.49706, 'confidence': 0.863}, {'start': 81.38156, 'duration': 1.50366, 'confidence': 0.528}, {'start': 82.88521, 'duration': 0.74753, 'confidence': 0.723}, {'start': 83.63274, 'duration': 1.49852, 'confidence': 0.339}, {'start': 85.13127, 'duration': 1.507, 'confidence': 0.542}, {'start': 86.63827, 'duration': 1.54621, 'confidence': 0.245}, {'start': 88.18448, 'duration': 1.5069, 'confidence': 0.597}, {'start': 89.69138, 'duration': 1.45433, 'confidence': 0.867}, {'start': 91.1457, 'duration': 1.49543, 'confidence': 0.739}, {'start': 92.64114, 'duration': 1.48653, 'confidence': 0.605}, {'start': 94.12767, 'duration': 1.51046, 'confidence': 0.664}, {'start': 95.63813, 'duration': 1.50601, 'confidence': 0.636}, {'start': 97.14414, 'duration': 1.53804, 'confidence': 0.514}, {'start': 98.68217, 'duration': 1.55508, 'confidence': 0.418}, {'start': 100.23725, 'duration': 1.50547, 'confidence': 0.147}, {'start': 101.74272, 'duration': 1.50368, 'confidence': 0.387}, {'start': 103.2464, 'duration': 2.2463, 'confidence': 0.161}], 'beats': [{'start': 0.39714, 'duration': 0.39978, 'confidence': 0.635}, {'start': 0.79693, 'duration': 0.37433, 'confidence': 0.594}, {'start': 1.17125, 'duration': 0.37097, 'confidence': 0.428}, {'start': 1.54222, 'duration': 0.37494, 'confidence': 0.524}, {'start': 1.91716, 'duration': 0.37062, 'confidence': 0.454}, {'start': 2.28778, 'duration': 0.36532, 'confidence': 0.495}, {'start': 2.6531, 'duration': 0.36794, 'confidence': 0.569}, {'start': 3.02104, 'duration': 0.37387, 'confidence': 0.431}, {'start': 3.39491, 'duration': 0.3699, 'confidence': 0.477}, {'start': 3.76481, 'duration': 0.37386, 'confidence': 0.522}, {'start': 4.13868, 'duration': 0.37187, 'confidence': 0.475}, {'start': 4.51055, 'duration': 0.37088, 'confidence': 0.412}, {'start': 4.88142, 'duration': 0.37449, 'confidence': 0.33}, {'start': 5.25592, 'duration': 0.37349, 'confidence': 0.491}, {'start': 5.62941, 'duration': 0.37346, 'confidence': 0.404}, {'start': 6.00287, 'duration': 0.37507, 'confidence': 0.299}, {'start': 6.37794, 'duration': 0.37405, 'confidence': 0.375}, {'start': 6.75199, 'duration': 0.37532, 'confidence': 0.492}, {'start': 7.12732, 'duration': 0.37758, 'confidence': 0.477}, {'start': 7.5049, 'duration': 0.37554, 'confidence': 0.463}, {'start': 7.88044, 'duration': 0.37482, 'confidence': 0.364}, {'start': 8.25527, 'duration': 0.37545, 'confidence': 0.526}, {'start': 8.63072, 'duration': 0.37442, 'confidence': 0.499}, {'start': 9.00514, 'duration': 0.37603, 'confidence': 0.414}, {'start': 9.38117, 'duration': 0.37568, 'confidence': 0.474}, {'start': 9.75684, 'duration': 0.37565, 'confidence': 0.567}, {'start': 10.13249, 'duration': 0.37563, 'confidence': 0.546}, {'start': 10.50812, 'duration': 0.37628, 'confidence': 0.559}, {'start': 10.8844, 'duration': 0.37462, 'confidence': 0.511}, {'start': 11.25902, 'duration': 0.37527, 'confidence': 0.627}, {'start': 11.6343, 'duration': 0.37395, 'confidence': 0.56}, {'start': 12.00825, 'duration': 0.37494, 'confidence': 0.504}, {'start': 12.38319, 'duration': 0.37462, 'confidence': 0.48}, {'start': 12.75781, 'duration': 0.37462, 'confidence': 0.595}, {'start': 13.13243, 'duration': 0.37397, 'confidence': 0.493}, {'start': 13.5064, 'duration': 0.37562, 'confidence': 0.424}, {'start': 13.88203, 'duration': 0.3753, 'confidence': 0.362}, {'start': 14.25732, 'duration': 0.37563, 'confidence': 0.438}, {'start': 14.63295, 'duration': 0.3753, 'confidence': 0.374}, {'start': 15.00825, 'duration': 0.37629, 'confidence': 0.369}, {'start': 15.38454, 'duration': 0.3753, 'confidence': 0.442}, {'start': 15.75984, 'duration': 0.3753, 'confidence': 0.44}, {'start': 16.13513, 'duration': 0.37629, 'confidence': 0.458}, {'start': 16.51142, 'duration': 0.37497, 'confidence': 0.443}, {'start': 16.88639, 'duration': 0.37496, 'confidence': 0.414}, {'start': 17.26135, 'duration': 0.37529, 'confidence': 0.576}, {'start': 17.63664, 'duration': 0.37363, 'confidence': 0.547}, {'start': 18.01027, 'duration': 0.37461, 'confidence': 0.458}, {'start': 18.38488, 'duration': 0.37427, 'confidence': 0.483}, {'start': 18.75915, 'duration': 0.37262, 'confidence': 0.535}, {'start': 19.13177, 'duration': 0.37625, 'confidence': 0.426}, {'start': 19.50802, 'duration': 0.37559, 'confidence': 0.341}, {'start': 19.88361, 'duration': 0.37492, 'confidence': 0.27}, {'start': 20.25853, 'duration': 0.37558, 'confidence': 0.446}, {'start': 20.63411, 'duration': 0.37558, 'confidence': 0.415}, {'start': 21.0097, 'duration': 0.37592, 'confidence': 0.32}, {'start': 21.38562, 'duration': 0.37591, 'confidence': 0.37}, {'start': 21.76153, 'duration': 0.37359, 'confidence': 0.534}, {'start': 22.13512, 'duration': 0.37557, 'confidence': 0.497}, {'start': 22.51069, 'duration': 0.37523, 'confidence': 0.484}, {'start': 22.88592, 'duration': 0.37523, 'confidence': 0.457}, {'start': 23.26115, 'duration': 0.37489, 'confidence': 0.625}, {'start': 23.63603, 'duration': 0.37489, 'confidence': 0.586}, {'start': 24.01093, 'duration': 0.37523, 'confidence': 0.521}, {'start': 24.38615, 'duration': 0.37491, 'confidence': 0.536}, {'start': 24.76106, 'duration': 0.37394, 'confidence': 0.613}, {'start': 25.135, 'duration': 0.37495, 'confidence': 0.603}, {'start': 25.50995, 'duration': 0.3763, 'confidence': 0.599}, {'start': 25.88625, 'duration': 0.37566, 'confidence': 0.585}, {'start': 26.26191, 'duration': 0.37567, 'confidence': 0.654}, {'start': 26.63758, 'duration': 0.37634, 'confidence': 0.595}, {'start': 27.01392, 'duration': 0.37603, 'confidence': 0.538}, {'start': 27.38995, 'duration': 0.37537, 'confidence': 0.437}, {'start': 27.76532, 'duration': 0.37471, 'confidence': 0.472}, {'start': 28.14002, 'duration': 0.37207, 'confidence': 0.424}, {'start': 28.51209, 'duration': 0.37108, 'confidence': 0.366}, {'start': 28.88316, 'duration': 0.37372, 'confidence': 0.277}, {'start': 29.25688, 'duration': 0.37306, 'confidence': 0.457}, {'start': 29.62994, 'duration': 0.37403, 'confidence': 0.378}, {'start': 30.00397, 'duration': 0.37534, 'confidence': 0.287}, {'start': 30.3793, 'duration': 0.37367, 'confidence': 0.369}, {'start': 30.75298, 'duration': 0.37494, 'confidence': 0.487}, {'start': 31.12792, 'duration': 0.37688, 'confidence': 0.462}, {'start': 31.5048, 'duration': 0.36957, 'confidence': 0.454}, {'start': 31.87437, 'duration': 0.37343, 'confidence': 0.353}, {'start': 32.2478, 'duration': 0.37369, 'confidence': 0.499}, {'start': 32.62149, 'duration': 0.37456, 'confidence': 0.449}, {'start': 32.99605, 'duration': 0.3761, 'confidence': 0.355}, {'start': 33.37215, 'duration': 0.37635, 'confidence': 0.311}, {'start': 33.74849, 'duration': 0.37556, 'confidence': 0.444}, {'start': 34.12406, 'duration': 0.3817, 'confidence': 0.422}, {'start': 34.50576, 'duration': 0.37633, 'confidence': 0.408}, {'start': 34.88209, 'duration': 0.37556, 'confidence': 0.316}, {'start': 35.25765, 'duration': 0.37418, 'confidence': 0.571}, {'start': 35.63183, 'duration': 0.37476, 'confidence': 0.495}, {'start': 36.0066, 'duration': 0.37502, 'confidence': 0.438}, {'start': 36.38161, 'duration': 0.37498, 'confidence': 0.428}, {'start': 36.75659, 'duration': 0.37396, 'confidence': 0.6}, {'start': 37.13055, 'duration': 0.37494, 'confidence': 0.515}, {'start': 37.50549, 'duration': 0.37361, 'confidence': 0.486}, {'start': 37.8791, 'duration': 0.37557, 'confidence': 0.42}, {'start': 38.25467, 'duration': 0.37557, 'confidence': 0.466}, {'start': 38.63024, 'duration': 0.37491, 'confidence': 0.422}, {'start': 39.00515, 'duration': 0.37557, 'confidence': 0.394}, {'start': 39.38072, 'duration': 0.3759, 'confidence': 0.415}, {'start': 39.75662, 'duration': 0.37593, 'confidence': 0.407}, {'start': 40.13255, 'duration': 0.37826, 'confidence': 0.381}, {'start': 40.51082, 'duration': 0.3759, 'confidence': 0.38}, {'start': 40.88672, 'duration': 0.37585, 'confidence': 0.355}, {'start': 41.26257, 'duration': 0.37546, 'confidence': 0.588}, {'start': 41.63802, 'duration': 0.37583, 'confidence': 0.557}, {'start': 42.01385, 'duration': 0.3762, 'confidence': 0.55}, {'start': 42.39005, 'duration': 0.37587, 'confidence': 0.524}, {'start': 42.76592, 'duration': 0.37355, 'confidence': 0.688}, {'start': 43.13947, 'duration': 0.3763, 'confidence': 0.547}, {'start': 43.51576, 'duration': 0.37654, 'confidence': 0.491}, {'start': 43.8923, 'duration': 0.37643, 'confidence': 0.436}, {'start': 44.26873, 'duration': 0.37456, 'confidence': 0.695}, {'start': 44.64329, 'duration': 0.37419, 'confidence': 0.682}, {'start': 45.01749, 'duration': 0.37515, 'confidence': 0.485}, {'start': 45.39264, 'duration': 0.37644, 'confidence': 0.413}, {'start': 45.76908, 'duration': 0.37381, 'confidence': 0.659}, {'start': 46.14288, 'duration': 0.37576, 'confidence': 0.638}, {'start': 46.51864, 'duration': 0.3753, 'confidence': 0.545}, {'start': 46.89394, 'duration': 0.37552, 'confidence': 0.449}, {'start': 47.26946, 'duration': 0.37459, 'confidence': 0.752}, {'start': 47.64405, 'duration': 0.37481, 'confidence': 0.715}, {'start': 48.01885, 'duration': 0.37536, 'confidence': 0.56}, {'start': 48.39421, 'duration': 0.37243, 'confidence': 0.437}, {'start': 48.76664, 'duration': 0.37175, 'confidence': 0.636}, {'start': 49.13839, 'duration': 0.37179, 'confidence': 0.579}, {'start': 49.51017, 'duration': 0.37352, 'confidence': 0.55}, {'start': 49.88369, 'duration': 0.37592, 'confidence': 0.46}, {'start': 50.25961, 'duration': 0.3738, 'confidence': 0.647}, {'start': 50.63341, 'duration': 0.3747, 'confid</t>
  </si>
  <si>
    <t>{'meta': {'analyzer_version': '4.0.0', 'platform': 'Linux', 'detailed_status': 'OK', 'status_code': 0, 'timestamp': 1668006533, 'analysis_time': 8.88441, 'input_process': 'libvorbisfile L+R 44100-&gt;22050'}, 'track': {'num_samples': 3681911, 'duration': 166.98009, 'sample_md5': '', 'offset_seconds': 0, 'window_seconds': 0, 'analysis_sample_rate': 22050, 'analysis_channels': 1, 'end_of_fade_in': 0.13819, 'start_of_fade_out': 160.20609, 'loudness': -11.055, 'tempo': 81.868, 'tempo_confidence': 0.436, 'time_signature': 4, 'time_signature_confidence': 0.974, 'key': 0, 'key_confidence': 0.696, 'mode': 1, 'mode_confidence': 0.612, 'codestring': 'eJxNmlt25SAMBLfiJZg37H9jU9U4k5z5Gbg2BqnVaomcsud--xzP-7ReV6un9qfU_dRxGqNVn9rafEp765pz7ae9_X0O762zznlGK_VZu5fN--8z38LDb9_1tMoy68zNeLzTqfPscipfKrvwc3v2evtT33nexseffeb7FL7MTHtKKXx51sXL7zsYN1ac7uPdxfFmey5e2xqV7_LF72vjLYf_1rHmzwRbY8IvcI5T3zaLx_KNOera8yzGHufUssdZL7-0eVjgrNVn5fHOyTjDOi8POGZjzxzlzN4bhuOp_pw---B0vNixjNap7KHz_NB4Pt9KNjxKzLM09cY8ZTQtwMTqpfvFMbDqGpMz1sOZh2deYyw9go0mxnnGruweTzKu7uB9a1-1e7TGDjjf2_vuPj_vDjZPDH_fnGA0zs0_fz84qHYcwp74HjvRgu_hO_xS1nzd4LsmHl-Oz_zG-d--APgdVyH09rHexUkKm8h4MsrvMy7D_m9vgw_uzbabXq5MMD4C7OxW3xFfxGT47W2vGz6DAzLGlkWPniOkcPTmiOD4FRPip7GyX8ZKGGmDz3HEnvaoTc81HmcrWW6Cz5WFOA-bObiqOdYeda334GPHa-b9gsG74-MpgQ1LYqlaSxGjDIDecKLyQYAM6MAk486pMPaaa3ZMUzWTm98dMBB9QoZnTufTfKBVHA4AOo4ojkHIBQQ7aIw9f2uDsM2G2IXrndL6yLiOiT1Z5d2tMNYAIJLIxKOMDcnCx7C7Q_HAdjbuWgNayPnnwvinY7-hl9db1tjN16fn7c1oYyXGrK_5gacRUGdQMAt-KZh7YocvxMvhcVEiaLsQerTF-_3cNdbysIbbWH37-7kMMcbgRE_dYoqFFzgHTHXH-Q3MdQKQsd5vBDDzfG3Pa9sX0_r60fm9bpHlQsfDMoZfpCfoEGe31jHm0ZZnY0twbpyzUUDo4dkVfAg94DpWYbt9NkKa8eT5CVCWtMtYrIN4yK9zXECU4ADKUNZg7HHx3Yuxh2NQ8flOL7Uiu2KDjmvKAVXQKNxMaBa-wVi2Zfl1CD9R1zQ-a2M8TMiE_MgHduPILKh74PBlLBJMzI7Ln-C8eaKGH9wxjsEpj7B93dF51xqckH1ygjKWFm8yvXbCq7iA8MMT7Nvn99o-32MhSAq-Lf6uX0AvBEG8PsK4fuiVrwH77n_Q24YW-EVvm02LjXOID-DaZtC8N-EMRJ62cqCzWoHOHLOO8D4HXzqGHwUtPCsC2togQr6GbQBcM3Fg4SECFs_jkFe47wLil9DivMR-4eukMMgXu0tVpI8l9AacBDEBn5x0myDY3EskLN8P24F73tmcz5P6fRDeADB7KnFYA3Ld30UEbiZhHtjSYH8_wDfO118REARmJXwyRCjABgLy4mqxvwYn3Ak7A4YIIAGDQGiA_QTxPsqYtOLvZDojlUR-I4YIKSCw1_ruD_FirUtfBiS0YGhKPq_jRgiSzthJ2B0PfZb8zrtJFN3QnT3pAfCtXQoT0hvpjIxCUDzAEYAkpI75rvcfCcCX9vIBE2AgLjswDuH_h3jvWoBUgEv1cB8laWqdzqbZ0fDEBWfwPR4fAoRvH2J9OZYCOu5QZLD8VCEMWRSQ8-TUIIQgljQg-HrTgBwO__G_CXFdA-JfVpoSC9utMK1fWq3-hLzQ68nyv4CHzzQY3zt6kXEHILj9nUCN4xDo0ixxfRRzODIUUI0MGJkJXI8fT07oA7hCRHQNwNKviGaThBS4ZJz8hfvQCCQAgaNifNVuRDS8ZcLoarrVfP_chGGmgJNGRBz2OHDe5n1kDu_DTyjJLVZJZM8e703fnFSiW9sfj47naxOsEc57eHCdzpY1GUNpGKW5k2VdsWdItAPzZkL9M9SgfgBjE5sj4i5YvTvvShe8SiiT_hlH3BF7b3h3dF0lFNkNph_RbqwHaR-k1oh0i5_JR08y9APxHB2LIaYBwXKD8J03CKsnNe2TCsc0V_VtJjvT50Hws5WFQvlhuR1qU0MSGVAu2yFtQumkFXa-5GrwjLLdcOHgGDAq78IabmjJ3QfpuhCrLqg94CnYk8-RQuA_vs5TldV2S8ZBZ_IYq20jmU03ccLv5_1wQf7qjptKH1uiyPQcGtpUgsIV-Jz3qGRHBaXHLEQSrjvmZQGzuor1Kg1i2LHnv8hFlI1nRpqRSdEdTDNWmpp4e75FFiQ0ZVzfWIzPVUqQHeDzpCY_MIJT8N8MV1FbGKORFUpTxQax7i9RYvz-ml8bY7ep2OhbriVkwAfuwPhQ-WxSNcYiQtk7Yzd1k7NUSo7hvNCzxZMiSOZxOUqw-_u-Wkabb8cqMaiYukTgoel7hC3SzCeRFs1KDLcS5IWxx68WYMz5_BEvrzwAi3DemcKOXI46w_8zVHTVB3OMc352P0iPPh-8E9gjRcKMVhPvZplhVIIv8jnmEJBSzvW41Z8OWwl1whpA4xwmDAm5GQOojNaKuC4eVSwC_le_YlAIkrEKNtUWZ_T3nS9wgCFvPXhqG8L4iOzFB7T-Jz9G9_d-t9xe9Dw-OrP9pEOAyzg2qkbRGAVd2xRYQ8DwrUf18H7iGgHw3JpGSL2pZuAls5OYUh8zJl9kwzWV4oqgu2zd-3gM4fcPW68fwQYGpsKqRrKrmXU6Y_ahiUm3bU_ZRIITmBRcjj3vVdvN9Zsh7xiPk8xIdWZLmLcpeBhL9qmoi-SLGrpynHHz9-w6entjZcZLeUWkgvXp8-diFoAe0j8qVIa98gOPIwkT09sykF8WTpCCLF6y3-H5r_04yrNSvV77ssiTSl_MbwssnpyW78B0kX5cfylPYl8PxFj_XoFtdbpudfpfYFtkhuIrYovqekWeKUfbnNp_C0PwYDXifiPPImcUUAoV5SSpHl3Es2rvUz91gdxgPOpfdbHOV64Pkggcs5Ul0XOE-VIJ3gYFyvxNpY6Z9RikDSkiuJEsJ_VjtcQCG0WPExJEr_UVRCRCXAeM-PtIScCWCeyZfosyrKsUXc8C-NMbHcG7I9h-9ca2HvyjN5Is_-gN2SgeJMIQw4xTfvJCoQBgeKK3CWTk4DFdqffgAM4xTV81Bt7MYCvGkt60m5LMvn-q0WmBhX2izi6nHIVUSJHMDVBsH93qlPStOlmQr5wYuV2kIEqM3v_IbYjQDpKiGbLi81PRaW3H78j1PT_5an0NP-xUr79ye8-Zmv9Hbm8z7R-5bTvr_YP3nfr1Fu_xVurXFJgELeZI_UrSlMT9nl2OL8nOqxt3xBeBcyA86pgVuBH8HPLZKVjdDxRIUt5Rd-QAsm3Tu-G_Du2sZaGwU9Da3TLF2W_THp8c7z5_Lt7ryE5OCtqv3GGn56egBfYgmvEu84sH-1M8KgH8xsO5Fe0gsFIfspRqnPge2_rtJMyQP-SawYbO7eBZrx2ToppePKC9x5vfJURA0-xHOba-69GKE8I-aqP8Prua7twC1l4UyGOoPezFaelu9u-3fioW_Oy3Ke9Rr2x45v39Gbjmy_jxEl6z8cXz3QRh72Gkl3B6v90ZKE2qO-o3nzcQPH8afpBSn9FXWGKmPkLgnlSuvqXUIYS0zFDuS4NS5rayvfXUVrcyvu2_OIzYYqz9LmCNtBMRyXittA9P2n0XMLZrzhJApBni3AR0Ug-bwMZ9fwmQe54T6F364NjYA3-nnbdt-rk0YwnUhDBlbUOh_wAMl6o2BaTV7SUeJ269nAAl8bYr0rb9Pyu5d96KU_2cZmk6dBiCTxlNxQIlJQ3ZqNV0hMtSn8iKNnL9zW3fvAZXOeHXSRTAkVTmhOKHCeJq2TmWkpMqp2TR0sIbUaHLKHeN5llq5HWrYfGd7onOm9nZiAKvvSYFOaFEXXXalMxhosE4LuJ-5YlpgyDHlaacSMrVQhYsV-1YYSZF1Ns9vj0FpPJIcXe7XCTIZVfiiZxLVwK2U3ZY5AtTNsMP07NEOCnNWp8Cr7yRSrxvysuqCv_HzExF7Xc1c7i8NXY00q5n_mOznv59TzpnO8NEy0RKItsHw5qnKOHfP_0DJj5323KzAV-u5PkzkZBVw0AaPROmvOvc-0SaTlD6oDpfmYiyJ5cY15wKPrnun8LNJ6y2vgkC0wmlKO8RkCOHm-Nq1WpnOhMroY-dVfyP7QDrSU3Kf4sTaR8C2EHW9nCpsL5ifOQCI_RR2SmZzn0kfmxoqiFcNIpjiP6WYbv9HCgXmDmxvm_Metx4TRmVBisS1HEYAE8T0LkjefV9wqVZCyl3LaQkXcLZcImA9pGpIFyZWenbsBtTsRPS1c18adPXms7X_9THxC2nMO06HqWmnhLr1Dca7La2r9qzFRFV2f_IPSY8XfRhsQQvNXri6qclXm47-zaYxAUT4z9D1_uKkuHTeCYDzGBmYVPWnX4llZOFPLabuTU6CV9wyq69iaoRBhRItjN6JgxcnK3hs0iqJfZ7NmzqRMqjCTaaTR4nyu1VUumZS5jwuGyqeQOXVywZOQA1st3WUpO1b3pbJxdz6fAO8_PIBddXIlnC6v20f5R2-M34rSmZrgVtKDKxb0eV-TV9JRpBpTFvB6GmKDLJvxrZCVWB_U_0xsxdoLAVpN2kwTgctW1zgS4mSkpDWyPvEtekI_OSQgJ-8d6tfJ38T0mop3MRc_HhE6mopgVypET5utneQw6Lk9LS_LnqjrzohGp6q0YsqJyQPGoqUzzn9d4VTNsWTPGi51ZM4hgGco0ogBXFlyhAGOxbk5AyxXG7RVGKkD0y4fHVxCtNVAhJFXSfmLllTFq_aXR4zddS-FBlQBVr5wkTYbWQ9pbBGyRLIfucS7XkxLjaTe7IldcloCvWDHUvnVhj--rM5eXN5sWr2NdYaKmHSAQkb_Vjuf3sLrVP8zMYMVMq52ekXLkdbGhO0eAV521ZwxbAt5e8ksxt_7CZF1so67dFWlqKot8eKRNpYv5vklprWiYRSjCCsWLJmqDFT0Pi6-8tHKxjuhe1_fWIv4VMua3s30qGiXOLaYD9Zo3USn-A3b0H-spxy3_S1bvfj35t4Zm_1K_T678ieXTbNY-3hd54-JX2qRI9u5QSvV2R3wnmarh0bwmkZDR37taiE5YVuXcc8Gau5MzfhKVH-amCrJfl7P7dwv3UIcUC8W8hwkRyzf9KhIlbCP7HcU_tc69abO8QiGrZdHYxZS6vFa8XxztfSXkTPvby0uvs-v6tv5n4uZC7BTgT69Kviw8tmBLnDx_3VBZ_-LhHOQNbm7hyVk9Vk07fbZIzc2-hEfkmV_caklLURmU5kYvYgmEuifdczuGp6TVbfZLz82HoweZJLuMt1uWGJkuNlDeY0h6ajrjN7H4wLpVOntg3VZYVCWWvzBDDs5iz5Ua_RKEb8VMOH7cEylX_yBqlfXdmmHrnifGfYV6zzUh_-d6yRHuNXNxdbFfz8UjdY4fRe3j3kULHUEeMlvwhgdoTjQ-vpUM_jHW37t9W5HCRSYCdxcubiZG7BipDIeKE7S0iCA1qRzyHem8jFdrs-esEVXKxX3CNnAs6ZMTyxlF7XGKTgrtd5mKyff9TsIfLHZ1906sThvrxT-O03Ea29gHs8sew3_C1jYqRfZvVv303JsZP3ZL7bybSqbIuBpme7dRbynoVKV54-15NEZYJqZG7tj_Inblc-62OS9Rjcj4ZKH9sEQ5KuwkpsYz5H13dPWVYIA0bUi9KYeQqPD0r_0DFvqwT1pzNGh8HHP-ko1z0Ly9CzVrzu1aTIAxDBGkqARslbMpF8mcEqV7eEOg0S-aRbWvIZT_msjtLMeXffjRtUu1SMs5Ewptd8Fm_Q46s_wCsGQ25', 'code_version': 3.15, 'echoprintstring': 'eJzlnQmiJDdubbcUnMnlcNz_Ev4BovpF6bkT2eVUSepvy4alxwgSBMGLCw6R13Vd-TJEGJbIxRI1W2JXQ7haLLG3IfxVLJFMkbclWrbECoYIlylSskSNlmimWN4Q8XKWkHF6LdYxRHKmSNsSyxI5LUusaYjiTJGGJZolquuWSKZozRDNmSJVSzRTLEt0cerXYlliiNu-Fs0UyxIzRUvIVHspVvKWmJbYzlkimWJdhjjOFPFYoppiGsI5IM0QPPZaeJzaEGFZQqp_LXoxRBjVEnNYYjdDxKtagnBniNwtIaq9FImgZIjQLDGzIfKVLBFNUU0xLFEkeLwWMViiWqJGb4lqiukMgTEtAbIYYpriHEP07P4gzrbImIq4LfH7GFmalviEr-VkiWKKHiwxoiVms8QahgguWSJUS-RgiWqKWS2xliHecD1_WeJvY4LLEG-YoMy_18LmiZ8wwQ-4Xl2W-H1MsEvy81qYTPA3cj0XLWEzwWaKD3jiG67XLkv8M5ngtSzhhyVsFimk7aV4wwRHMUQQ1V4LwMMQ1RTDFLsa4g2LrKaYxRBveGLNlrB54hsmGA3xhuuZbK5MS9TLW-LvYoIm1-vhWKL8Udxcr1ji7-J60vhrUaYl3qzNZUuEZgmbJ9ZmibYsYTLBN2xOQv5rYfK16J0lsin6ZYmPGJkpmiWyW5ZI2xJtWWJZ4rN1vWmImoYlWrfER2zOFM0SPVVLtGKJZYl3XC9b4pN1vTdszhIrBUs0S-yb8L0SzVliWeI4U6TLEs0QEC9nCZuR-WWJUiwhJOa1sNmcP5ZI0xJCRF6L2S0Bs34t3rC52CxRiyVmNUS6TPER1zOFuepXLlO8YXOmiKZ4w-Ys0S5TCNd5LWyud5ki_lFA-PifYYmPuF63hM31hDy9FkIWX4vfx_VsNmev-v1tbO6DFTQhT6_F71tfa5Z4x-b-96tvH_G11Q3xX7n65oolPlmbc6b4YOXus7W5YIlP9nCbJT7aw_171vXe8jVvCXt9TVYhXgtzH_ajtbk6LNGbJewd3o_YnCnesLkPVu6EeL0Wn3C9j_Z_P1j1e7PDGy0hpO2l-GxN0BniDU-0939tFmnv_5ZtifFHca8YVkv4YolPOOab3eFhCaGhr8VwlnjDMS9L-GiJaIpsipos8fv46Sd7x91bwua2Ys7X4rcx39_Hbd_sLNvM97-Q2_6f46f_SAa6liXe8NNPGOjftXds7g7LLochAGlDmOz1DQON0RK1W6IPS3xyxvADBvr7OObvY5F5WuL3nSL8-zjmB2cMTY75a_vO_3Mb-icxgsCFvSv9Cccs2RKy0fda7GmINxzz_xqL9N4S_1AWae-GmyzSXiH95IzhR2uglviNe9ZuWMJmkb9xDdTcs3bVEm84piV-5xqoKZIpzB3t5YIl3jBQc0fbeUu8WQO1xJFk4LWwGai9o21yzDdroB-scoZrW0JUey3enBNslvCm-H37zrFYoprizVqkKT65i2KzyI_WIs0d7Td71hYTfLNnHZ0lqin-xD3r_7mFbYg_rlSO8HtXKv8uFmmuVP53skhT7GiINxzzAxb5EU8U33opkjjma1FM8ebk47aEffKxLEvYLDJMSyRTlGGJZYl3HNMUpRuiyUL3a1FM8QnHDMUS9pnKUixh89OULSHX3F4L-0xliJYolnjDQIMpireEyU_frZDa7NUUxVnC5rb2ecx8Xos392e8LP-8FuaJyyCh57XwyRJxW6IsS_RtiU9uYftqCZv55moJm_n6YomcLfEbebEpcrLEJ2c5Y7REDpawWbOkZK-FzamzN0TzzhJyWvG1-IQ1p2OJN2uvfxA_WLN5SvT_Gmv-jbw4WsK-G_7P5MU287V30j_gxW-Yr2wovBY28z3TEG-Yr8lta-iWsPmpvQYaTGGz12GJN_zUZqDmrZ5-siFGMIXNT080xD-Un8qpzJdiB1PYHFNuAbwUJ5jC5JgXE-K1eHe_u1tCKewr8Ql79ccb4s3aa_KWKM4S8pGa1-IfyV7f3Aj6hL0uS2RJFV4Lm4HuaIjiTWFzzG2JNxzTZpH2OdAPOOYbFumOJWyOOUyx9s9iuJ3mVdus0edeiTqz5XikA6eNsXPzM7QZao-7--BqCMGfWJkcbg855OD7GLMf13YbYczStp8jnBBcnqv3vhcUaeblgK0MZIZx9dGb7LNLCNyptpxO6_1U_nu31NJZ4zpXPYG2u3OnAJczVsa6BC9n6iLO6AP_lFxaq9Ftd9a80p6FxnnpcsdF5kJvffsVcxr01I9dTmmwlOYW-q-Q49rppBhSOzNPH3YPbl49tbz2ZILnXvKMUf6WybKGOye22uDnsaGY3-laoxCsR810vLkUrhhOqW3BDEdt44ISzd5KGnPX5a9Z66qbDoXSp8-5Vay-VvVpbtdCpenhTzsH7yyuhx5iZ9j2mKmgeJ2MQWph71WvElMfM9c9zmpXSLm4GBqzOFxptRH7ii1tqBPAHq4Bl3G7tuZ3r54-d3p4EhC4W0-rnkgKuvOh994lWvPopSduYRu9XCG31QMjOCeDReX5ZB8X79eoj4C1Z-sjWoqbrNXz6A7lsPUsV96p1VrGKknfeB4O_L1lRnJEmbRaepEiMmwE4Z-ec9PFb1pRc0vahj6sWmnj-pxqcFd1sM83nX8qlXf1NS3Vmh_tbzV-xRqf1KyvvezRY-e7cSl9WntK1VbapJZqVToKamcdBW3t6YIOzzMKf6I1PvGNdirQVNeKp0S3tJRJnhOeCuZ8eU5dTPYWy0lqiHTB-7WWHkim1Bqnjh09SjrVeQJm_dH5OoBa2S604UO6Yp6B1luTDHG0P3EEH7vow99K82zHe97kkZNuS0rmxYDMmJj0aeTUdu5EXV96AIU26MbcTzVnYoA_KzJ70tmhbDBn80YQDBcT5OLDWhk4arsDkWQp03ega-ywQ0sFyG4XqAdkCljG4OE6l-5U74E5YFQVSPaEhXH65VMG5UelVTnTurwH__hf_eMspcDQSvMtudKT4EpZPaW2BIYW_1fGITiEVUoeITZCw3KzuANliEXccR9eIUgFuh0xJdlAvfCgeQ3-Qffe24l7RgxGRFoVG138pVQvuxqta7d2QyNMVSZeD3SmOiTMlUx6mBWGM5Zyk6hDD2e_dq0T0uNlmdlvKCg-g49WF2cavux6xjrAMMbB55yEFo8RrjImgQx_ahOSf3wjypD5TvWrvGKt6ledaLQVgflLCdra7ZOzz_Z4jk8-TLdjTzvuSqjJs7rDgEoYqt88x43LF50BDki8keGaJ_QdYz6P12mPBpF767s6K7T0p6mxwYmUwkpa88QP00_uLTNlzVMWzoR3E9lySCteMs7ulxBJSx9sv7Hkq_vP5Lzn76_Mo0cDre-X8HmFut32afU1SGy0vgoEDHymbsUcxatwJvyonjO0vkJYT9ojUjjgRXRWHyKvXudG4NDW9fSo5ovRIVA3xihcqiSm7Hivo16CHWG5BaK8r4wOs2LGNuMsqAJ98r3hFq4N3NSPKw2QimHEQyEckBf5yMNEe-99LEOmQnFZvkC9ruGq8wsHnr1e8krNITBR22bajOEHVCTVkIJvvFtL2XlfcA9Qh3mHK_dVYT7Oo3fA1eHEKTBzRx1h0yz-F0fZk5aynGNp1-gVXhUPL_YJ41hMyWtMv0Cqs0KMCaSvWCZOmNecBAZo3qLO2lOAgcnchoox-8mvAibmr-CW23AeiBDERYYOQudHnEJtPKTMjwaR3GHQBRo8ye8w6VPNDo2IG_PArYAfEmtgD5-AfvEMMxg_HcWBHDgYRsfcfkK_KgAKOSp7w3OzjDccrTWYIC-NUTe0NMJC996zDvApyewgKoUEU40YLC_Y2joMcaq-o06hs4IBPg_IZpVZhRNRWhOz3PFvMusSUTu2HkH0q_RzAi5VaTk7D7HDAoU_1UA-TVgcOu7N963bDnTMC7fe7YQ9OnzXVywe4hamjiuuCt28hjxEf2DyE_e4BHYSVNCDrUw44oiWHrx1wRx2ypjPlZNhqfKuPlLdOkUf0VKt-alPS_XdA155fQPeStyRhp7XtPSX2tU2nqq-9WhdxL1Qq19kPswmqfmpT9xma-mcxAV9TevTqlTnR6sf9f3LOI9CWqpaaePaxqOfvvZLpY8ltQ0tfXr5lGq733RucnpoMA-Z1yUvrf7pPukRNFtKU3cgwD-jv3bp03PV5dvo3_2tS7I9uqWvPWOupdpp7a9aTcdch1tfyx4M0VLt5dNBNZhAQNaH_7L-qs4eyI6quJZ26EtQxaskPnWA12DZjyEjoJO_dxC5emGRlbmegKAzyNJnvuKOgdQWOk2ousgKiVqSwq6VKoTwmtBvUBPSkNNcA6SKpSSgsa0pLKi5SChvLXSghmBW6iZUtgkv6flaoHjeApg9Al0lAkM8FyaRFCI0OxGQTLfMnuWog6MmV2aDu8LiIjG6BXJ3osSeEg9WgoPMlWTBBCw-kuHnMIiI7pQJfWr7QDpIDgipddMKuA3-xjzkLO_0tcyroEcjrk0Mh5UwTe308wohxImKsURZXpC_1M7rKc7pBxOm1nERdGYl_ud8JKE4khUR4c5UFI0nDK8oSnICQxIU_RPx6sFJfVdrfpz_qfl20V9598E6deo_EZ-fNvThv2ym2DipKKCd1v5qVQ_C3aUyxXV2q_ZP93XmKYAqPPzSKNgxVJWEinmyUApoAcaBj0L6iqy1wm_CTnjlcOBaK0LVYiVj3agdRoBzTOFXzJcz5gAGEm4I3bli20s243DxcRx_IXGZu4dCYgiZhd3DPtJx6cy-K1wvlbTIGEgkoc5ARYNhkW2nixwUwk54qKTQ1A_LuRJ8KoKw-5L9cKiffgosLoCmQO9InmUjYeaWpFGIcYCf9kAt0CJ6A2Wuc0EQ54okSwNqS254LmgPGUkJpKa9wG0bSALNzKfKVunwyv1iOyQbXoiNl9Ur0pTmupePe6WjKxZdaBLg1EmCqYREBr49SiQXkyw3kCbT9X6RgxRoK6R5eyGdxAAP6SSPky2lvUklQ5AcaGrj5LWw0IYPwpUv-KRU4YlJ0HKJFQnnICkk-_ZpHvKIuoSpkoweEAkeDwmm12eST8iyQnSMPqnhJHd1o8OYS-tztLkqsDdgk7mgedZSkrBDYgmcwiorOJqrC6dBic8kuSFRHaUu_EVKyTWz-FCH4xC6yFjlwH0gge1Q9ehkpfNAD0kxuqOcxLDkvJWgFxLxrU1qa9qQvkvHC3_JGFlaexqSJYZZugN4pVRrDgSIqO2uk8naiUhb8oSp_b1qrZt0lBRc2tD-ermZ-M0aWkrK1yOP1qDW0Hfv_gbqcJnI53BSPIoQTyy8SL7JmUoCnAkqsOfrEB5EDe1lJ5fBbYkMZNlkKl3WT6Ufg7ReVnrbpfXN4fGuTndejoJq9UujEDXSkt_szkS4bfXYfnmmsJZe5G1bG1Lbq2G1vzgQECA90uofs8vaFekWkVi6caklH2-6R1DswhDgtn8cXzBotcA83Np97YcsoicdlOLP6rdJeh1EOmbnPaoyMrf2_L-knkMIY-6KDdQ4Oh4ak28lAwko6MmsE2eIfjNFxRA7S44s1vjJX77sokOmA6863z0PslIBcMtGhC5uSCLFcKumIENdWjrIkscvWfLu6lfpv_NY7bm-9kulWbYTIskpTMjN29svUmHmX98-E4dLEsYXVxWEIN8uAAFxQFZFABoczndmFFM_EFgYsYI3xrPIwknYU7jwoIHl_QW1Ic6QHc7stqJe8KSGYMY1gb9M4hhGn34CjMdVHimENrwS_gaHbDC4colTM4ZElg4_ipi3eMlDB43smYm-cfk23L5k_R2vLcQIwNhlAg2oHCO5aDqJ533Puy5GBcJZZyDBr4ThnOFZNTObIFxnwcZgYUmWyyQz6ftkueMAt2q7yaLkOasUB4HMHsonYLIaUQYLtQyddUmWdhrs0A8A3XVZEXK0WdMS2tsUIzJo7tRPr0M8xbXOgYYekOzkRfAMslbHhJL1DPV2RTP13ds7vxxY69O5r-PbeRHXI6YplnzDWLglgVwQWN1M56DO0BvqxSd964TkBFVQpFFkVdxVmNNS9UkFFEfgu0FVUeWZR4o0OnGCBB9oS-wM0ybT332qO97YKY7-zCOdKYoRD2zqPJKo4LX0L5spikiPJb-hmZbemoI450EzteQTrRTrbks-cC02fRDpGz7f8UhGCwgeWUewwWk8vglh_EIkrUDjwk_RQCwpF9m9ItLtFhCQqmbS16CYkSzz6Aeqj6e7-Fg9x-GkG9znISaSGzhR6bKpSAYzPORQgnZsuvVJVVAIXJfSy2k6oft5U1ZHOxRjr70TFcjK6WG0YMWebI0JE5ajQbA8oWaIV0hBl7-T7JBI0gZBXe3QXVkGBHkK5O1AttqJLVKYJ9EySCY2QCuiFQ4c3VVlgU7K9VsMp68S_AU-xCT_BQMmTIuG19kBDp1OmKR1jghNmlnDrLFDp6gZOrVBFVmCJJEAL8C_Jme5mY9AVYeOeZ8JrzCR4vX7Kgk7CR2bUFW4L5wMzIvyuSSSY0fS2RZkwOUMJSdFG8QSRrWSF7stmh4m8QSOq2xwk1ZjX5gjWDAgdpdkvqQ9xA2_L55aJLxrye4oqAQzEB8O0MQiGbEnSc65notWQQZgGcoIaEfMD93wf2JpgkQ32YkhWMTutPR54yntfgEo8pqWalVaqq9pqdb3NMR_xl13IlKERJL7KzWTkV_ueffux6MknhqCrLvLwmbTdx9dnnchJVBuae1pSLXSSrX0m85PG7dW_7_b-e-q2bbzJ7ayPefpkY7-n6jzJ74BEvmUVg-9h5Xu_somzN5bVgAaebEneycAw5ogSx6waY4oHGWLRE7TKPROOEYeV13y8mAiQBM3cd2Xibdnod9pyA8Jbf4h0nt3dU_4qRL6ZjjpIgORb2qTsW65IZQW3ZWthANDGoQcL8sNSTZAZdOGCioo6IUAu51IXINbQdYT-EOKsu90ToJQg4ypkeeTs8uxAdKlTrZdifaLvN0FaJ3sdnVQPu1OJK2bfNuT7QbZKpYVskUoxUgMaYBMtkNOmLZsSMMWeuuyjb9JjgdRPZWim_9k3r6MDi-AqGIIyH_JaFwiNoDHyjLukPyIdAEidTATQE_EDcQ2yIJQQ-HEYPfYrm20kFPHBJxR5l-Gz39X6SdzkJRDWD6vXQ4u88wjGd3zVAodcYwNzEUrkLXYoLWkCOH_oZUsRk2mgtYS5BLJo_MOCcpWiafqIJC8nWUPyv27HqlWbrl8rRh-lJL14BZdvOarR6rVQG7VhcE_WUtxZv5F-isfq5HV33T3d5wim7z_whzV6mddLpwHD7vaBQH4E6OVjc9Pf3UUtF3tr44COlZYyyrwNZ9JifZ9SkTOb_E32HqE0oWRFs2kdmTvckuWFeCWc8n5A-iuk3X2BNefZIiJpMaRJJAPejlwQZxmTJrLbckpIMBnONnojgVWzhTPsgoeZ6hwvp2THPtjKoPRDFpfkQQlyaLbgSPK8j18ClhyFWY-cRWqcrgF_SFJB-_Wmq45Cpm_0LcYWonQs2sLw8fXcJucux5Wurc3yDnJcmkgH7nTWCQDgbv5HF3C8iGDDLKScq44QLN14Q_bw46hgbP3BljmABqSK1ORlEL6ry7sXU63C7R4yHpbEDvQG4a6Pf3duQ-wUc5LkRTST39l4ZVLkkDYLVkcFo0lnClXa4A0-SQIaQO21J1k9I4kFFgDsM9MryVmZZpUuHpYwblF-GAgjnx0LAO4UPaL_5QbM6MdGUWQMexvWmGT2Qf5uNx4zLdWGBctSftkIY5JszID62Le8OGsgDwxEOk-noIuJAmM0GpFPqSGmn4fMqcD6xXWnoecgrxIwtCvXCQleO7KcOtQZ7sKmU4neSlJOrnkq5QjdfH5zrzfNHwwO7y7aWmOh3kppfXK4IWUJtK1qK9pqb72lGrNWoE-97RxP_zH0qddreCbVnMX4fpHrF5Jl_W1L120FMzcwePqQ9_4qQtMEMI3eaD85pHX1p6GtLTvs6eW_lLN5MK5YVRSiyKbk2oNUVLfeGo-5DhOO6M167vbHSDkSys1ib52d1Be01J995dG4dFAq_oTx_fpkaqmNT_1PWOktvrWXy1VhbRU63saeipVa_xlPml7nd3u4xvarW9-9YyC9veXdCZiNpL4vNsAYJxqVeXHFHQAMtAKdSZmpgP1UjWml9we7F5yc8kRHq9aj8zzvIg96JFjpTJfSPkhtvXIvo7c-SG1jysCXc6NJtslsFIf04Ljuel2y1WO78wFI1uy0AiEbfLAi0HuW1Ylkoc5AOyyRhVA0pQa3HYVWbXLckzPB0Kun3BgIuQ6YpMMd_b98leKDRLsmk9QRqA3B2BZFltlpu_aCafoGiKeQyjpxJ8CwslaWo2zRcKSbI9f8N_uRwHsWpITegt3U5wcAOt5cHJXwo7uMidUDSFXoncZUWIQePhX4eTvm6GfIPB_Y-kn8_f3Yd3vw3Y50xdkoV_-WJNq5Zl7vueyMhQ6MeV2gTi1kpacpgyFqYiHRxJDOVsxy4ZaRVkhhEbJ-URIjpwkJ69zWirXE2TX1A1mXAvkZkyFQkair8lPnY8gJz7IlxuJoeScEFqYmTzYwSjyuqzbQzst2YM4W3bwu0zxSLq95X4FdN_LOtwUU8GWGCGQB7aXlhxTcVN-MGHRTJZdNk9jQ7LuBHxhL4zUu5wsTAOUAkToshyNO3r2BfZEn45vcihQztt47-T-wKYHs5K_wDy3_DbX1NJL1l3lkjK0OpMYw8z1fOHFoCzagDHIMe0OyLTShKfGHAIJR9Gt3Dn4Kx3xgGWFrgGvOyzocYGwJVkvkAO1slA64ank4yRuLqezdpDtN-lgA8rlmFMJ4RQML5o-Sg7wtYJ8Ta6kyBnrP2gFVElDUO4KA56q1RwF4E0ocutHSg9-yXFkRqHXI_OjkX_LrglIeDRdgrrmNSqqzniRHuSd5xUgrnBmqTCt7bN8gjg0OZGwZjs4EbiayNRIaPBG2ZxafsHMhd1OeJFDr1wS3tozRDs1Eh6IMWRYui9fzcA7O6AvT05ZY8_kpDR5iBey1yQnk_Nx-ogPclqBLPRuYxJ1CISYh2CJzrnJcSI5uS1VYYq0Rpw4HMWaUVxPqTaUZUrKqBetuUL8YfrtVK1ZTbLkcDzjNjZZxdB85lZNa_atCw6sIonLBpFkIw7zEMFjylozycLMgb-QK4bLQRR30B6pGqvr8ST6e9ec5FSwWPJHzZdM6H_ZdDmmq3qTmjOJwydCHsNN3Nt06VKnuRsXa2iP1GD6SApD9srIh26LO9mrVjWk5kdnrVnf1dfUGnpKTV9TrRoBkszmaq54oQVS8y5pT7XzU7MsZIVvdu4ev9Ae6SionbVHWvrYuYMjUcdXrQF-ACRiZ-2R2hlmA4uQUrWzlt7WkFJIQwg6PHepO7INxCjIztHQmtU3tFtq57wBUrWGuhSYOFrb5HfqOarzbecva5CbrqEjOAX11Tf-RDvnSF1D6NKRCxBaswSgeHVo2lNzK0eoYht3zY6Xj9bc-3H3TEl4gSz1MJulZnjlAcO6LDrkDPBWB5jIJiPIeg5YCqiUmnHpdl1gfJKdLmB0YxY4odwX8ulkuV7Q0mDsnJxDp9kgp6VIf4Ju6TOiS5yRhnYH1OWX_BZMlhQ4ofXeB6XbhJ6VkJqkCbC6LgfCZOv6yMEfmReVgAb84O9Lcik5dA3f9deUPXJZjiVfhgCCWgQjWXV1OJZvhJg1TxxeI50XPG5Tkn8cB3uuBL6AsJDGJJvGGahdeAYYKIf_ATx63E-HZ9YiXL9EWZlxOw3Q_kg49eTZa0b1F52cyS-h0ARbVJaxngCtXP1owhW--QYsWDb2vhDpj7jx-Ib68zckvF_7mkcPEv4LX36gnjqwliq03OdNv_xenUH78XRBS2_MlndV51MqkV_f_fI6bVwxR3XW-n7CHPE6fU37e6OZ9FcxVnW-MVsm9o2T_ez2zNCW8QitWSex4oZibPNHj84zQ1VTc4Zquz9h7L-ZoarVHVi-RsEx-tMeBS1VQ2jpy1H4KXj9cunLEfwplkmndQSfcdNSDQ53SP0aBW3o7u-X53zr0a0GqR1NnyB3zPLy8sOfkxAnMwWcPJEhgyHIbd0ERvrF3yFoxHYwQUqXkj6mWq1ybG5A2q5CuLj0NWCTUAt1AAQGds1yI-uqcvxF1joZDIhs9GhF67uSz8oRb0_qVoNDrVOvhjXCqHLZDsjGc6bWXLqceDzEjiLHokk-ZZG2gzgMHn4xB-HlKsC2nEub0QNPp1WoiLCqkTYZotzB83RfznLQhzyW-I13FyxqMD1AUDm9I6cdOnNESyEcEB5PzviUytmM2EJLd6lc4a5aGqbcrZFS0mv4Gtwvaqk_ZdR57SibSBK2qLmW7avW1yUy6ul4uCm2l0oZ-nyJSeCcRQ57NNngBm6ILav0KRcH5YIxtsTVpgxPwV1VcTnzElKPxI1zwcMZXBRnrl1OLyzLhk2WdDjIpJTMm6AFVQ2DpFka0nflpFNKpfoKeT5D1QX4ZaXSh3rOcVDP5rscj9rgs2srQVxJiwoJ-CKE1CWH-hNcgibgnkNuQpLNtDai7PsfOXlQQBViE1RYdsYCevIuAR2iTqCAHmBZTAkDhhtRTUl6ShDQusQStcmuAuru1eWYRZZTgjzGgJwUyfTkRDmTXfq2XEI10TQzknI3loAIPhz5_ZVGY5MEhCxI3wXU5FQv7d5IKO3eNUu7ThYNM9at2i6pTE8wBqYxELhkIWeo4nIHMdy1SAe1C3Lo2Efcsar22u6juKa8aoj7YVIE__RXO0M-J5sZcuSlhcgwMDmyLOhof59e3qVfg6JdJfeAvMnXAnRpSNWdEDL3S2OkZlLVVCvtqhoswszSM1pqOtVUu6pW09F6THePQjs_tFfjPEN2WxKYv1SDzZCmx0H03WfctG_afU9HbqfRcVMleTdLn6AYZ5EHSOPPkCXp1-3oV_mhhhrsdi6pWZ1GTScZk9fuq9Wy_ErBYzC4wmQE5CS_uIUOgA7PAgmrGvF2M9EqQADDJQdc4KjysYAg1_AYbq0ZBlPmMyhqJlVNjaM-pBih1r0tJA6nPvSMlg6FGvH2SSm9jfNVqhaH_K2sVemEeKbVN697ntMB_TbLtEfafQWKfzdG3csvA3-NEaGBAKOOJNdvIdCQuiXkUMfokLpL5wFI4onQfwgklEPYVysJvwTNjnCZAfMlAFwxYPsEicdPhsOxFkhGL4gxm6zETwIPCaqndtj17hd16ucpCG3CeqGfoRAjMwFPvkjipnxBtsldVfIGELnx_hD15bduMx2KTKoAYxkhyMEAVJcVkCZHLwkm-WJm6Qn6sa4hRCnIpy2A3LLlNjSzDXPULgutsugiCzOMeSSP76MJPADtDNykZWBnSlRdEJoryi-kT9mUl29JEA6Xl7PTQS5NEIeJMngiPublsrKHQQRcZ_Lvl2xCEvlAMuaneo6OYJbzdI_ngDfjO5rdM0rGUv30l2aKztrHn3WmqAOrI9XF2OW08u38_xB__hESUE1BWv1ZZ9792pdnq86_FK10fjwQpO1qpXfc_8Jx-QjK_mbnJ2potFI739AskPtYXNu9o5_CkvRXEemJGjq-z6hqjNdJrIj0LWrsBY8B41LX8K5tEKjpjoDqA4JC0W5_eQLfXWmSc5oKeDJuT3xT31DAU9-4h0etIYOi7z5h9h6Zr0F54EZ1_jYKii__wShs6O33UVCza7TGcnKuggTlooY25Sill4_BOLlogjlLFl4sLPfIlaIMf5LD0VJKRImSVkPdfd-SaxOnnBw0kteuyXzw0CdfT4wwqy6f4BnkYE1OBUO4maceju_G2Y5cnjlDpxKZuBz-IKmWZPeSffkgly2cnrGUmpeTL_xBXgcUfEFMBtwCZoe_bR_kMzuyXnyYICnWtrZ85bIBT0lO0pZxHMlwyhhh7yyfX1pXcEIvVychSZFcRj6vgAeWDCWcqciJFDmlBDjBZivOW07blWwQ78mZLLsH6iL5FIZGWpAHEyTSCXKYRQXM0y7ROcOYSRpjkS-NAA-ht7y37BfNXje08vCfIGXyo8vtr8OYFzmpCzmGXQw5AOqSLALLWWYMIWvdRa5MOtl3rpFEw8n1iFqwvHwBCmvgdESDtYJcu5KT80wZnGHLVzTSkltEC4JBJkcCQwSTW_euSt7Rgfsu9x_16HuVzSaJeTkEIrUsORZS7r0rYyI_1xdJVDYTKJCi7H6YjtC0jcqMGGAuv8MjH88kf7xCkyO1s8ja9yaTBtnGlKXLp2amD7kZjkkSm-SQLc6gNWP1dmv_1NxIzpmTZCZas2qlNachBxek5i2LUzBPxlZqluvIcqetklvJIlV2cstedJFOywWEeHda-ottLq-lWtUhpPZ9kQi23crd2tN9-TQSgaofIEW-lP4r_cWPyEDw2XiXSn_lea9H7Z_-djw-qc53fxnbrjXLRY3rflesoYprzbvIJVaSviB3b6da4x7ki1HSTqutdLhPPT7d5hT9tA29d6pdDaRwlQlI-qkLflNOzX0ZVnWW0_Q5M9eT6iwLh-nRWbXSN1TnS77_8Oj8n44gwBfGIDVvava7ZsFh7dZTs_boGYUWN1AlpScyqP9uFASa53_idbXIltO_dPag4vmmc5Gfb_vJ68SlnprpEagD_Tn6yAVGeR2KbyNoW0NLV76Exl1BFlHlGzdylv2EoVcmGEE57SWpriAVcRW2ol58cGOol4uy4gVtI0tucCuZHiBi3L13MKpdKclG-uX1wxDy7RlZdiRcyLaeHIaUpWBZ15Zj_gM4THIbCtYcry1nMIHNQk6_SAPEr6qsWoHFsmxzmicWL9l4QSPZnvG-609uwyFndzmSTE3ItltXX4kpV0LQ4BFloXcR6ph94I3cXJJzZW27qduDcqgfJ6cmMjG5i1CSfKRxk_7zDI5PToILE4TqQDlZKPLyraJKplW3hCPmnFwXuvoMTN4u14rku3jjOiXtLS_KL9SERO1dVprlNlmXD6yMK8hi8WiDoLDHkEu2Xk7aMRSyaXJN8hw5V0I9tTnqmWFLmpRGSLIgvXPtl1yXlCku863joHKwkAgk7q2rzznKt-nFsy866B6QgRIkOe575KNBcn2iyFb0Dj9w8o_eTgxbDRojF7D7ldTbj5z5nbhh-_GuI3WgT6vKYvINh3LX955HAwKuPkkiROBZkBX1SYYBXV2XY294e5PP18iHwWhSbkrAdmEoaxAna16_ht5_nEf_DlX-l_NIUeUBc61ZbW-jyn-A7RolIZzkHn92lJRLRA-233glLgAXc_5BLnWGb9j-I7T9K5T_8LXWr2_Yfpd-YbvOjUf7lkF6tZUqXuUkuDb0_wBMgRbP', 'echoprint_version': 4.12, 'synchstring': 'eJw1l4u1HCEMQ1uhBDCYT_-NrXQ9e5KXtzsDtizLgkT07G22uKvNvk7L3fK0MV57s43-2hrt9LZW269p6c6W9WS3vVpGW9nOato_-m1HG26br75rrfbNlrPdoe-hH20e_jZPO3rcvdgRt95p5W35_O_NdoVDL9e3ebdD7jH8c1i-D-9GtJf-pNBJOsNUMUnSc73w1Rb_KPgBtbFHRerO98IE6IWeqrq3HHR1Kk1eCftlz0ivNhglOodPK5xojwrqZ5PfYukBQ_lEz9aHZ4gfG8IyrzPd1wYEvuvcwqRwolA7R-8uXo9EjloxQkuG34g5sXTg2u92u9vBzHsYiZaZHbWsGhvLpaoYodlf8Eu3FOpU112ecsHeA0WgC5OnxJ3E2jTcNnp8KkQVdieaCGLpS5aOFjsT-aR3CJeo08N36aLAQ119S4iU9BRB_LlrQjc6MBTGNFgMJQRjvey3iNIKfB0Ayi6WRwynEfnWpiVTUadx6n1pQSq5INr33-MP8_loekZh1AMsruIQ4tLrd4rDgIFRo7SN9W4abiFdkxQUIXqLcCjygks3FWTp2bhzGYd6p4kT6gg3UJ_nfyQXwzRQyjJ7LG5TXOiXNkkX-pheNVlnpHoxHUNdjeSLIpPQWXYLHskN_s-VF6doQqMdSmBOvV7ildCXFzoVkZIXoAgz57zaJSySTNTS67SHstVpY9Nmb93EJqpU2kSdt2uvYgyvczblu06Tfja8To8VTigPM8ycazRCGyfUPGNTronSbk2RYw3NrPNYIwYSEl3aFSv-NRdDE2S9T6l8dvdC69O2qR1qdzw_n9_vq9-G7J9b6yUwd_JSnAG5AXRIimi4jas4rty_dtncpYWQY37KRi1OPX9ZNMSmm67WkBZkeP2G-jigHDR-QZIm1lrRuA7VOvIRdzIstuZtgxCV5Xl2jY5-sBxVpRHWDOywEqVoxdLbi-lu1HmsTrW2TgCDn585yE89gYGnLNulRYDfiKpkABTELVk8CZ8BtrNhqdlAh_9d-MokqYBoBF3RcJbE8aW3LO95Bi48E7DuPUfNIsso-MHxthzWzeloClf1IHdKI7i2Sip0Yxy4TrrlP5anpaRo4XWqclq4qz7rmZh8Xug-O5YNrLrNgAZSYGx76R8JZAkDDpYLm9PBrGXeWVZh9ZCvZqikvb73y2mCT9dUh5MvA1neuWvJcbGo2qDt7FaFyRactH0mhjBdnUQ-M_qS0Jcl5f5_fwYjWaNeGq9ibxXLrH2jlh_AURNxcZCBoVEQ9YyyloXIHbemAis8bl9gIrto20QiaIep67-cByr7lJtsJnxxim-eqMnRAS55aHzSozPtX5IgR3lJ9VEEg3dXvZje4k82b9U6FMlVHNwzkJFNVG4fnDwX7P4-uA2Mib8um1530QoUnCuG9ECNEXsSTU630LTDF5T5zZ2PATPlcfd42n85TNweWqucYsAnjx_4ZlPeTvCJlX53F8UCwQCxq-Ny4im2nyGy_Z0Nu-z9IUzicFdAKbiT7UIMBAMcKF7kxv9AUwFGCDZFj-Kms0dVIqn7vcFOfHagrEC86QEsNQhBIIL5eSjuNumBXyQK1JGqxds2F_7pnMYXUgxyEydQiBEil7DM7O2uyeSbr02HcxWYIqEz_sXsXKjg1D1rm5tRHGPTgYK2FeCzxveoMidsaWMyC5p9w-FQDW4o3v5AlRygeFFiGUnmotuhLwYCeUIT_6tCvm9oZh2FDN1iZFTLrJFCBB4LUsV30dDfr80kybr-J1L4PGT62PC5U2OK1sKmZ2JXOdtr3_FVUcoaxud-839puB8QbhEHc0WJsurBuxLvggbomTglh-UsX4aXOtvB_ckOCXMlWX_HekxBminM1ae2q-fKxDkKnA500WbHKYQd-W8ic8ITo-NCGocL-NifvVTPufnNum4vps-pE7_h8PINNrnjH7xr8B-DuouVa31nweXO_XzI7bLPLE8jBM5b1y_1ZnPxHomf1v85BlN667JIxWf9AAwQf1Q=', 'synch_version': 1.0, 'rhythmstring': 'eJyVWwmWLCkOu0oeAcx-_4uNJRmCXKp7-r35U1WZEeBF3gSdc7L2Kvaar1oy_n-8crbXSq_V_bf5MnySiv9sr15feeZXH6-WX7mkV67Tf_ZX6RMf-Rd4fBa8PPy95UtmX769shVfbrxWe83-8sez_5aLL2i-Wn8t_39fb_i_OV_df5j5PzyXXs1_9e1z8n_N17GFdYq_3Sr_oiyz8mH9jt061Vgvy5krpvQyl9Jf9Q2tun7Jt7KXJdd_vKrrlPGIaU1K7Q-5sMbPoS9eGtRtQvXFVbllKbQXFXU1IE1zff0v39OgVD_v9fXy_2XYM2XaJVvlxxAcq2a8jtWrVqYwyZ3EhWEX91J2l-WeITy3rcb1zHXKroWrnunPDrdacktgR39xzNdwQ1S95m7zFajfpGD-HcRLbqU-6KGci3a1MA7cAVdXmpROnBJNL2ZYE0JvVQtVhNNpQ9jVl3fsDOPqLhLcgW_819kIOldodnqFRnDpZ32zcC361h09muyBpVssBokhSNFytBm2d1Udl5DcHAr-Zr_8uh774qfbF6jyTQF9CJtlK7ewud16o-wToQIEFz4Ol7oUSwLAQS6qZS6S_TmXH7Dr25lJwrv7e4Ch1lenWQwQMUUihIdtPFzwA7ijTia3GoKo5OY7SaHsH60cMYI_Kx9GNODXiL-e9asLbP6Vux_KQaAC8_tPSC4rukeML5slieaPwBVYDwtBT8SEv-GxCg_npq_cNAwurt1oSLeN289gfgHFXNImGBNroxxPjXA91HI7zXL85HbCKgRiURjFn9zObTXl3hnhN2X_-sKaAMYFqcg7BgmBWgHS_AnEMuwAlLjsSwgH7m9UFLrFFwuc38rhV3jG93AJm-DSI8TdzIhY-B8qAkywpy-IBx15owi9BjsWuQwZ59gTOc6jt9NdRGNSmMJt1BF5uSsw_cmMSMtCBsNmaWvCKkNfF6jBP4pPl7JxVRaARaS4HtX9i6fa0IZYCkYF-BP1g-RzhKk9c3dZ0c1d8JA7D7ZdSiIwttDBOJhhE884FSZsNM3k21XFADCED9xcsIVb2V-qehAmdUNhFQe-AU8jgJ-Zal082HfJH51gwbsoRS7HTuWducuFhv3qtjyNxFUGhDGXwEuiB11nVcN2qI-sdY3ZW-FPVA0mt6TEjXKLVOgqAxoNNbJUAhtfMSbgAmU2QNAFQQ7o8k9VJjXBD45movC_IVDIDM-UyG-I-4kMq_geXBcWRqFvWoG7FuVQZjTpCy2pjblZV4QP_sGCRQK7EA68saIqdcrLRDoVA6gKDqihkCuEe6Uw_t7OWURjhLU_EVbOkjDpC1_BN0TwuZj42tRgeHg7EvwzYyJMhCpytvxhwo7viQpaCZvs8lLkFCVKYhiqsT_oWIKZpaz5ipDCHVYb86acw3SRUY2ioWC-QE_UtnldXKyMoEQEptiQCWryfy1RalSny7EmuyIlLOR4YxJM5SrV89nSf6IOtiWDTcF50bPsPBiXjjSAOrEEsvuIOoll4E9_t0Td8nAf4UFECKwCNHUp5oZwQV1x29ksRwVd9BV2qlzHPyz-JcLE5B2Aq1ZmEqOkSRtOdniFWQiVBeKn0DFLDO7mnzElArCuXhV0zN9yJyDFeDYpiJtyLFnpajSjA92nTbWy7o1SiW9ugPThmXIFILAwfJPLaSSGamhWqvQ01EI-POs5xoo0cH1cQvZB6jW7NkTVZepgE0wkDLWVXU7knixpzJWmeqrWGpXJ9Q0NDSiLFtS9gSYglENa49Pu64KuqtKUg-CnMx0byFYADrZwidC9dqrgj5o3i5UB1Zg0CrzWGFBwXlO-dUSgGygK9kKFyqRuk-0hVJqEn2clXw81OivAEE_EMJp2JnIMFeb477Aa4hvawpocTYbKGBJ7U-52B7VIcmdwSVx7qYWvqn6TPUxBQnS0thymBbSBwaWUgxzV1EFFmUFAN7XoUWlWtCPI31IV4uBHZ8E7aUx95-hvL0dK75LXo4Qpt0ViyOxod5yh_uSdA3e9yqgxrD67F1q_F2hcYEasGs3um2GBSiOxXHSOKIW_vb1eBMB59o_Xk8IycX9fGSHbotV2a55KWT_fl_wyHQslIZ1ZU2iXkX5pr3TeEMp5621RRzgpYXa5XsOfCqk-b6O1R-fBViHa_r1rPd7_0LkxWftiXTOP2rF5NG6aproyEJJ3lV2HMnqSa1iuCjOucYD4Q9-zM4rG42o00W5b9q5fSOFciySSJYEmtapSkDVEBnJvazW5qDMdh67wb3_829ljtRJ0wONcRlqNoUfZd2q6RdagQjGOsMNawBhsyOYK7Yut6Mb8jcQcpOk80bsuF3KjPkDwdEILs2wMuphG_EMkDs4FmIAGewT_o_n-vmJnpmaPmilfQTYZ6jgw8SAVLCg8VIsxLw-NTch_PZ2-uIvZiJaCOTyXJ2lcGO-fNvyKEbwpBHJkmVISBn13gNpatNfVToiwXI_AOtPYg3W2nrByYZpnS2YBGFOmztFpAMVWhA0USbA6TW6N8Z-LZOYvlWKMmJVJvdlGt_-9pd2khVx9aWtM-RFgcIYDpKmHHFWBOXdzgjKIqpNF6ww1WNNC305TKiWgfi7hvY1ICWpdDc1NViRgYEficAtzNkwUhK6u7IAN8TVp0x4EF8RRpUH3uLIaL9ShRFF2KQI8YLM9_7QSJTWJCCsKyKHSi3yj0b1kxRIQLqZEcw7QNOVw38aiRTUGxzXq-LpoxvsedczGW_0JWoEz7WD7VTjVEp0FsEL0s_VbavsaubDwtiLcRGUYV-7qVhxH_iQcVpbcLqxPjVDlGZVarLCu-sN-p7GhYOOJ2dgf0hg0pOs9aqkArfRbghp1iBLAca7gjGFtBEdUxMaZnLu0AhmKVt5WsJd6bmMbbe9WWCpDLTBXMENLf2OqaJQRbVZ7NB9JwzPdW9epvKIXSY6xqPmCaGdT-1fdua9kZr4UEQsuzp-u4mBYXDubtjre7DbwAXZft8oc-fK7ypfR_ovj39UPxysx7RXUuUh9a1XDx59OhxoCTSPPPMiSNQ2pdHj9qX25ZV8iGEyccd-xRk5bk9NSalfbCSaUBYqD31ROrl0MXFHjqilpRYvEwamqyqLFnhp9UdR848HpR1uRymnqxwUQXwMEj3I4GJIp2gJDRNtkr3-8NPlqdkEya2oAupq-TjBg58zEwGhWqQSf1Xv0drTyIvFRaUHWxTL2gI2Guh6INdIzo3x6NxD27V3b8KJrL2A1DgZDa9IxS3hWmwVMLM2otZ8kENR0J2G9jBI__synB93MCjuLS08Oe52rihkSwZ6UAPJ3CmnKUysdoUNbWGmypm04smY10j9dY1rjN1VtBDw43umXEOFA-sRyP-ycmoE7fSVVGFg0sb8CuUlyhhaoqkklazrtYveq2k8Q1-7mqWI-qtiEBUzP9hSwKqVPAUsc0WB1EL2IIzyBFn2ykW09milVJ9RWsFALVSgmqbzpzqFadkg3MdWsMJWGa4qTxuMYJl-jwuTiNR6xdF6LGM3aWF5jERH9TeOlTE3k5XRsilhOURI0FK2YwEUmdrL3jUUIeSAovNqPR7Yrhf14G4LhVZEctl9Nmop7PQ-k97fTFQTxwbOAaH7YuLc34fd4ouOUzlMhhl6GBVs6cG5LT7R_1n2OOJ_RuQGb4qp3drSHzEMZ3jPdLqGceaidov2HsiQOfygLr661VWWq1DnfL2OxNmISStERsg89VSxKfBT-21AxTQ2WssvLx1Uialt_2oYI2BJmbp8YsS9H_1b88rK-pIfKW8KxIJLXflk0JodL08SwxMhvwxFtbyhxxRq5PIYNCJi-Oe-rhCXZNkatusfBvnuHjRaQmHtSIDE0OW4jcTQyicgF_loBR6duLVOzMlnlUGuS0oU_WcRuIRRbHM7VpoFqQjMYZrI_wpkLcryprYlQ7317lGXmgr7OKwT9H7Ejn7Q3j9ZAftjUNoo7T0SJSWTZx5l3BxkonuyoH_gHIdD6E271ygdvzUijTvvdXSgfkUFRNRFp6yuKLiDPo_ZHzok1vjUvQTWVt5hf8Hvr19vfGStUIEj3uHkHEqk2K_-mvU54etKXxLD21vuVrCSP06o6h4wSH2Vm6SQoz3NxIMdRCHgAVHG2sGRUq04meZ7E3olGYXcNJjw9YxdRjoNrUSEcqvMuNjqzLXLFLjY6kVJ_iLFf3U1VLzzE7PpwVvNVtaL09WehxtetnMLHoVVjXIEaKU6W0kOb7V56Ep1FFFNVylp4PYo6j_27WnH1I3E-pXZ67uObpdZ-ivAIenPqPLp3fa1G5RCAejd6xCUQrUAPU5XSDV2d99e6SLE-54h4fVLy4C5bQKTv11cJVimQfyRn_1OO2F8qz_Etdt8U4JfW5E1Fwy7b3_9W-3mfJ0fkpZkUgt0oQ6cZpf4YQPgyA-9WWptupT_cpesjZW6Tm24LtPy4O3oAMZV_667B81N3Eg9iEdc-Yipf7-t6yG-4tC07uY-gfW7V15a9c3x4VCd5omN5FbpTthYJJJYtlXUzlgqeS6A9jcnN2InuwhKXgLr6lz1tLYVd8MOWZpSskZkUrIquR3Avfq2bGFVHXzEOkKLgdYJumhB1oOV1b5G5geaNk8IUzzPjJDwzTQ6hc8U5Jg9f6xMW9Zq8rgb0I6Blsa4z4898cCaicNKTDz7RPZ86Wt7yybjeD3S3_gR1fwvqGbJxZr6cHOkqgsN2UMe9gtsANT0Yb0y0mh__NsAT3h8JsZ3AeTB2hUc0UT-VZ0mDBd7BXXQJ7Uvvs2s_pe6IFBwCz5-RyuNwWJBYDLA6eNwM0BG3_q8EywFB9Nng-yuzKHJTdSYc_KZgmnXax_sehZzfVBLgeUQU5TMw7dLDXqbp0sq-wsfqhxrWnxrWHy9xePteJkphP8ucUohJW7RDlJDP9iXfRFgb-0YA5md7SN22E59uN-0iMDaF-JSv_XKQ68q2dFSxBynREJ3Nr0Re6Kjr_SBJeZa_ovmpR9bn_aIsqc47akHX9byyj-LGAVwc8OvmgzHqwjohwKP97j3iDtu2Xp-bRuRHxSR-5g2GR_wL6_9Ze52CvGmvWAHkAiIfm3NQUdztHHMLfqst4pWbv2mu9n3Gkcb81nzLSmLhK0vhQGySPZfNPxSvxyrl__f5RX5--zzvllnFE_tbjHE1riU8VUxFY-6EmUT4KY5QqGYksbBRDJ3G-sRruIOX1LDD1HHhKrwfFXXM9m3DssjsWFwaYKNexz5bMN7TMJFgvCLWNBmyENXIyVMHOxAN4d7rbbRoc3-484oE28G4687lUoxe-7Tqn1wa0WwiAPPVfDyxcOC8X5fX3xGlQ6UdkG-I6h-O3fI80aRI3tH0bQLTfZr3969kxJskf8VyAOs7kwWkbF9Iujev74jud5yXfJJI3fcvpv0ZSntjXTeKKyuTMzsreSNJ3chjGi5AAGcayrI4ZgcSaxfPvSRksNdN1B25CF4PVbtjtejS5TOAFXCHmdeqbNoXTQjaIN2zUhFJ2O6hq-4aW-OyEVA27ExvllSy2l2yYuhi2hbfVHgvb2yTMo1FJ9AEgS5Dd8lYyRzD3pRURP09sD09xnfJCmeJCRXptbSHqLS6jzjfYaDbxEaIx2UAvRxEXtwZyA-9pwo_0mvz5wr46M1we6a-qR2XV3SzXyEyRMK29pGxS2xVxQ33fM47NsOS7uhZOh1rOgYPp-gqYjpTEEWvhyUowdQXKZ5PU7ldXTVpdtsuEQco5Pc4b4wz-k2pZWkYpo2pdN9dCJYyclasa3OH1u6KgtvYOKmHuLx1nqpIu7Xhzfs6j5sveF5Nz-PmQlJjA4zDyOka4i6rmLC4GbMOOpfyEk2lG-u2CZx9LaSUmxuUNjgkEQ2WVKHmJlR0aanGkJV3T9QVImhc54yBC1pW8SBt7gMK3hnvKoVdFWZxGNhTV4_zLU1dvH86xClNnUJz4NNNhKGjd4urdIMnjyscVndWO_GbHlzHnLmZaGX6iD-6wQ6atnPyqRQPkvXfe9Q7_KHAfIvwk6sFs_L0JgzBdRAV0e7Pr3onFyWPtg-sJbnAanXHIDv1fIpcTGN_g7m95S2Lgdn-Ccwhl-49bS7HRrQXwQ_Yv8B5Md3WefZlvtTkG1TkPpTYL8tQkVUKb_PgpUbKtgz9J0Mq81WHfav-D9jkkuo=', 'rhythm_version': 1.0}, 'bars': [{'start': 1.64043, 'duration': 2.9901, 'confidence': 0.236}, {'start': 4.63053, 'duration': 3.16835, 'confidence': 0.59}, {'start': 7.79889, 'duration': 3.21038, 'confidence': 0.616}, {'start': 11.00927, 'duration': 3.09833, 'confidence': 0.552}, {'start': 14.1076, 'duration': 3.1192, 'confidence': 0.391}, {'start': 17.22679, 'duration': 3.13224, 'confidence': 0.232}, {'start': 20.35904, 'duration': 3.13396, 'confidence': 0.16}, {'start': 23.493, 'duration': 3.04216, 'confidence': 0.812}, {'start': 26.53516, 'duration': 2.92566, 'confidence': 0.241}, {'start': 29.46083, 'duration': 2.92985, 'confidence': 0.092}, {'start': 32.39068, 'duration': 2.92319, 'confidence': 0.415}, {'start': 35.31387, 'duration': 2.92874, 'confidence': 0.736}, {'start': 38.24261, 'duration': 2.92635, 'confidence': 0.436}, {'start': 41.16896, 'duration': 2.92737, 'confidence': 0.476}, {'start': 44.09633, 'duration': 2.92415, 'confidence': 0.672}, {'start': 47.02048, 'duration': 2.92735, 'confidence': 0.662}, {'start': 49.94784, 'duration': 2.92922, 'confidence': 0.589}, {'start': 52.87706, 'duration': 2.92494, 'confidence': 0.293}, {'start': 55.802, 'duration': 2.91811, 'confidence': 0.334}, {'start': 58.72011, 'duration': 2.93899, 'confidence': 0.827}, {'start': 61.6591, 'duration': 2.93279, 'confidence': 0.552}, {'start': 64.59188, 'duration': 2.92299, 'confidence': 0.745}, {'start': 67.51487, 'duration': 2.92898, 'confidence': 0.451}, {'start': 70.44385, 'duration': 2.92276, 'confidence': 0.198}, {'start': 73.36661, 'duration': 2.9272, 'confidence': 0.276}, {'start': 76.29381, 'duration': 2.93057, 'confidence': 0.188}, {'start': 79.22438, 'duration': 2.92134, 'confidence': 0.673}, {'start': 82.14573, 'duration': 2.19233, 'confidence': 0.791}, {'start': 84.33805, 'duration': 2.92604, 'confidence': 0.699}, {'start': 87.26409, 'duration': 2.93316, 'confidence': 0.195}, {'start': 90.19726, 'duration': 3.06478, 'confidence': 0.812}, {'start': 93.26203, 'duration': 3.17618, 'confidence': 0.168}, {'start': 96.43822, 'duration': 3.30644, 'confidence': 0.083}, {'start': 99.74466, 'duration': 3.3193, 'confidence': 0.71}, {'start': 103.06396, 'duration': 3.17813, 'confidence': 0.42}, {'start': 106.24209, 'duration': 3.17186, 'confidence': 0.278}, {'start': 109.41395, 'duration': 3.27778, 'confidence': 0.283}, {'start': 112.69174, 'duration': 3.18204, 'confidence': 0.426}, {'start': 115.87378, 'duration': 3.129, 'confidence': 0.475}, {'start': 119.00277, 'duration': 3.09856, 'confidence': 0.65}, {'start': 122.10133, 'duration': 3.15763, 'confidence': 0.558}, {'start': 125.25897, 'duration': 3.17526, 'confidence': 0.28}, {'start': 128.43422, 'duration': 3.07048, 'confidence': 0.191}, {'start': 131.5047, 'duration': 2.93332, 'confidence': 0.137}, {'start': 134.43802, 'duration': 2.92332, 'confidence': 0.461}, {'start': 137.36134, 'duration': 3.06014, 'confidence': 0.285}, {'start': 140.4215, 'duration': 3.11307, 'confidence': 0.186}, {'start': 143.53456, 'duration': 2.95126, 'confidence': 0.553}, {'start': 146.48582, 'duration': 2.91818, 'confidence': 0.253}, {'start': 149.404, 'duration': 2.92626, 'confidence': 0.078}, {'start': 152.33026, 'duration': 2.94078, 'confidence': 0.565}, {'start': 155.27104, 'duration': 2.9283, 'confidence': 0.784}, {'start': 158.19934, 'duration': 2.93367, 'confidence': 0.446}, {'start': 161.13301, 'duration': 3.02495, 'confidence': 0.0}], 'beats': [{'start': 0.90616, 'duration': 0.73427, 'confidence': 0.685}, {'start': 1.64043, 'duration': 0.73396, 'confidence': 0.0}, {'start': 2.37439, 'duration': 0.74067, 'confidence': 0.041}, {'start': 3.11507, 'duration': 0.75264, 'confidence': 0.095}, {'start': 3.8677, 'duration': 0.76283, 'confidence': 0.173}, {'start': 4.63053, 'duration': 0.77536, 'confidence': 0.033}, {'start': 5.40589, 'duration': 0.78835, 'confidence': 0.036}, {'start': 6.19424, 'duration': 0.79727, 'confidence': 0.577}, {'start': 6.99151, 'duration': 0.80738, 'confidence': 0.001}, {'start': 7.79889, 'duration': 0.80753, 'confidence': 0.009}, {'start': 8.60642, 'duration': 0.8028, 'confidence': 0.237}, {'start': 9.40922, 'duration': 0.80385, 'confidence': 0.225}, {'start': 10.21307, 'duration': 0.79619, 'confidence': 0.103}, {'start': 11.00927, 'duration': 0.7847, 'confidence': 0.0}, {'start': 11.79396, 'duration': 0.77918, 'confidence': 0.344}, {'start': 12.57314, 'duration': 0.76691, 'confidence': 0.189}, {'start': 13.34006, 'duration': 0.76754, 'confidence': 0.516}, {'start': 14.1076, 'duration': 0.7778, 'confidence': 0.578}, {'start': 14.88539, 'duration': 0.77661, 'confidence': 0.696}, {'start': 15.662, 'duration</t>
  </si>
  <si>
    <t>{'meta': {'analyzer_version': '4.0.0', 'platform': 'Linux', 'detailed_status': 'OK', 'status_code': 0, 'timestamp': 1667945905, 'analysis_time': 5.84828, 'input_process': 'libvorbisfile L+R 44100-&gt;22050'}, 'track': {'num_samples': 3556154, 'duration': 161.27682, 'sample_md5': '', 'offset_seconds': 0, 'window_seconds': 0, 'analysis_sample_rate': 22050, 'analysis_channels': 1, 'end_of_fade_in': 0.27841, 'start_of_fade_out': 161.27682, 'loudness': -9.173, 'tempo': 135.579, 'tempo_confidence': 0.626, 'time_signature': 3, 'time_signature_confidence': 0.888, 'key': 0, 'key_confidence': 0.75, 'mode': 1, 'mode_confidence': 0.621, 'codestring': 'eJxdmgeiJLmNRK9SR6A397_YvhfM7h6tpNF8stIQLhAAcs3a27p9_sqv7VrXWev-2ly_21ade7T662f8Ri3n7rXWb-32W_WWVWvZXHV-d9d55m37V_sYLGfZ89bzq3Odt7y85Fdv4yVt9bvKmr9WKm85t7TT5v61WttvlDpbPZsjNN8z65z78J62zuEQbK41x69dLm51dk7R-6-XUXLg0q4Hbnf9OXHl19EiQL9jHJYTec7Zg2Psyis7Lzpj9tPG_g1l5-K16q7lNyYvup3L1_SHuddvr1LOPHf-hsrYu44xV-dR50aiucrkobPyooU8vZXVf1Pl1FKQYqCR31Q7bd67z1n1Ny9Xs2zcgDpW5D-nomoejdTLX9cuKPC3lJ_HHwRe5be7_zdvH3dwrD3mO8c4u_kDT-bQtSMjy1Owyuico47-O6WUiMR70NNR_nPKwG79_s4a79d2TtSGXLzoYix_1fwN415OguWVsJ_bC8fmBArIa-raHb0jOpsV1WCKsSd_oohfRTIOOr1gcJRT-5lrD9ynaPRzT0eCjncVpdafytCktX5mP2NwRNa9PX_rrTWeX71qz-kl97JWEXjrrheH_dUW0RsHQDMcrSk72l8Lv-H5TWtzSpZ4ohdobxR7yj2ECe6IhBOJeuUe1urDS3V_BOoqBBfkwNvrMVNBQZ1znm24LBxmrV726L6q3xdqKB33_NWRmIjnNhSvPCioz8I5cN06XlQULErssr5_vXXzJmJpjf-4K_Hi-doqWNllHAP1dCyDvCzLZ06OgmUMDcNqG6Ss1U_dGLefyv0r6tBzym6IuyJ-2_yrEZV1Bw4Ohy8dh69bh3iO2AhiHjtzXG_EqeshkH5HXdyLYPUYAzj9MSRcGwTuFvf460UB96Ix1HlL1MPtHALxr-JiCDBjbP66kbdi7eV5NL_Xj15xNyxfIl_pfa2Gf7OhgLybsAOJWGtvHs0RwU3WCfi7BzLtHgjzgQt3q6JU8BB4AIg6ENuq9m8DANw712t_g7aOEgg8Bu4e2NWjt6o_cHYtBK61gCJeP0bFQ8VSA6Twb3TA8wKL-B8ogHF_-AxmxatBkOvvgT5ODeCgddYXeQbHxUDVk6kApMVd-Z8n5fpJ2PVNPDXEjFVm4Q08aEQdAH8vAYIR-69dOVIRrnTqzZn2Pj5uKj7iEYwoKWBn_K9T1uXtvNag754dmGAj-FDanqi8cH7AVHmJNlMB6zgA6HAXqKJlvKFPzl2ILw6mA3AKEMSfE_8XTCRL8HOgD3EBoOL7gn0oi_MJ2O3E_Byzz8h3lPcQlNt0xzrZD5jcT10cHPXv07mimqQS_iBtv6iM9Yf4WAuXZa15gUUhDgFIYwqsv4nOk3VQ_-AVhhTr2Bf3K6r8x3tU42gEDq7BOgBISgUfL3kQzwOfDJYFQLBWAbjuqXeBB_r9iILFbw_wELEuScHhgXjc0EGP_o-r4kHkNZM_IM9SBZmyiiKzNh6acIOAnBdcbA9AZ8vzA4AfgOKgHahCI9hzeq2Z-mV9fID_sl7ifFHDREnxKDyxE3_lDCLAMBSyeSUq4YHT1C8iLxMSnvBZtCpYD-Bd3lby4B6AQ-v4G3L14Bu5CO2jEdbiP-YS93HNDqiOsKSK5yNN8O6Fv_mDICFJDGONvM31wb_JwTd4zFLhF-wGWCAdsb4hRePyZvNC8iMxATZc1ypjgr2SIu4_en-UUYZUpT88nCQAFNLMvChnQkrW8OcrK8DdCgkJ4kYSefB20e4WeIKH079xxQsTUklewP2wNDZUyMbviawWqhSHJaEf7nJDeiCFHDgZSwOEeAqjgUsFFg5xoMeZyVQIqR9_xQNYf4BAuiTFsj4tAI01uQYupkYIYvU7oFvN-NiREx2zfgkBP-4qfAT_qqc-aJQNHe43SY8AxubVIXu8r0wQHnZH6Jw8EBe-HDh0D6_s5mTuFwexs0RDXxjxE06Jc4FxrMNw4at9J1WvmJCUUsm_S2iVTZmRwC-ex-4JfwLfff4OU8U-jXhAYFB9JQ3AVHkTbthzPyISGxDMMPMKZ4HGuPZ8UAk9HpYsAUUqLD4SoCMIVGOBJtSDQ-PLkORA1uvjc-88MxQNeBwQCgCCyCkvYSieqWCFUSFuPGYGkMIHSck3nmCccDN4tPStMAAYA2ldTzHhqCu4Fvgym_q_cG1IBPaYLQlHNCdAeX9DzYYALomIrBOBEyDlhJw3hAsHATINDpTw2bOKSayf_H8cZAZ_krEChXM8B-PtQwecIVSi4yynS9HLYyAbGxtbYH1L2idhklCnrmVAYO9NlP5mIMQIDEVj7YE1QHT4mw8yCJcugM9ticB5Fq57ldSMqXkIfbFoay_0BV-CcrOOvchgBIj22ikawHnzH_LguOcX55CSsR4rDIz0afkygxBkFygQKISmhc-qQ4iprEM7op9tiRKEaBJhEWk9gNia-eKu6xEmCBhMw9QXvlTNdymtVnn5AHfYeKpMuKYsajJ4qMKLf_nXtOYDM0SsA3vkTpnzS5DwdUjosChqj6HibPiiVHY-AgZweMOrC4VgIpUHwmrYXRyky3hX7w9Ch7WEv1shNMl1K8i_QpD6Ergm-oQllRMrQYk94Eh-3Ic4P94vgsmQl3kHgR-B0l_I4c3cb16hluLgFAQrBaNVK0_O9Y9BEbsAjuub8wG_C9znhhSN0A1SV8rAAI65kr9QxQqFOp6gW3Ku-TTWKNzJAki8ajgy8EklbR35KCRJAATPxnhZCNLQLe8DWRePHpaSKxQLtQE1x8IzFIuK60Bup82AGw8gsqsCbBUaQITCevkMxb8ib7GgFYDBc1KMFH0F0EDrArPQo44wq5m5Ua5zPgAmg_AA1lEQ3nVQKg5xTbnKBOTh6iuABzSTQqviXz0MWC68YXAllmkvHquUbIWCnSaDxtl-OwzsyrgACEItDIzg4N9C2Q7gUUeJaJQMxJmEpav-A8DvAGBTfi8K9zcgB0hnBbBfCYqZwRj0sQOImMN430m2L6TAP5L6tDoVNzeUtGvJ_SGeZoIT8dcTWIxTATsIBxofs3oz2aXNQvYBLAQ7DYvLUjTiVr89vpTKmQEl1iI8EcW14DrrcIpwZOmKgJSQJd5J96z_1NyGoLntX80NHfYvFQzcBHCkQFLuKTqmK_FKLkgVyOf14VwyRDbFurWjIKTAwiDqXi9EtAllFXeEZTUhflpF7tAs3M8AIGaptF7MQ25Jv7wzoBkV1-Yr4TLrS-JbFRxVYtEAdbv2S0wKTdCEmqCC81XZ8rhhgeNBcWizgSa8JokkMUzGAQKiQwykcOjCd1g30mBxnn8tu8GsYuhdGzI-D3OQ_OCN1ne2VXB9dOxa7IQB6faV5XpVEjfjto2NFCulmiTs6LyuXLFOtuw99cVE-iSEOEA23_usQkCTpj7wwy5dmUbHbk-hRAcvbF8vqutRXn8fq2tEDC5x0o2b5qAuZMhdJDGyudLuL-0P1zqR8vbXhuB4G0A6wVirNCyNfc-fotQqzceNiD8aNXMuT5G2E_8m7_H1ZGzxePXH0Um5lYCFZdkRkwHrcazD0TFBaC1rlTOl3kTTic-jGsLaiuAEXg09igSi53xoStRSQcF4zyN8RV-TIJ6lbqzIoVYk7JPH2vIDUQnvs19FjvdgfnSxHx6QTnYA_5xPenLhUPqTCgwYgrraj9P4y-px-sM5X0KpVgTY5nwJBQbRbBmdG4axdbfIez8KPiQh_p4mrbFGnZHuzlCp5EcVxlpezS7y4EH8ZfoQmzFbd_2vJEckEomMFzBBUxWGLeGw1Ldu0_lu_WpyvH1dqdG_mrwFqP63Jr8pOQUMKm7OagM6gDfC9bVWEFI8ELPvTyQOhyOKJhzivqYcMGFWs2lpSk2VfuR8V_b1nyr99v9Xpd_xv1X6DWn8V6XfQKY9KpDJ6-dXpaMLScCd_6p0UPlnm1aH9npS4J1fkW7Z5eOTeJYVk1081roIicRUgIcI80P46ZRranC9Gl2Puf7wr0a3h8LN6Tny2CI54qWpmUgfmNDj7FfTgMDwOLHdGt2WwLU1xy_6fLq0klLWujzvxB-2HnJek2KmHDb2FH-b4EbkuynR9UlSEsskjGGPYfjrnxK9BZat2__W6OkZh3N6OaxhavnyVen6oMmdQPtbpjvMsLZI2-iSXKyT8Xxpd2gn9CQbfyv1eULok0PQhyrxEXUHU_FCKwU3jBOL85rOSS2Pmhpw3WbXA-SfsMA_L8n9aV9bq83XaEyBblX2WFk8IRU6fu5Tg42-nnM8-QOPIzXbtxEKJf_EoaobPSq0Z9bsMpc3phDp3mvGEYQWJTZRnVQUUnHltY6C7NGP13exU5BnBBeBEIc56zEM3Q6P4Gabu-Vv7YujWVWUUE9MPvQNn5p-3pGChfy9hPeL1teThUgq8mcAqgYIQzcbjBzD2CIuaekdgXev6D2Mc5nD0iNgI5XdUeppF7qkzdfSNbbIreWRTopNpPTk53EOwBNSpILOIx3FpzgIKIFRsieJw8YZ1UNGHRTuqDizjdfbEzhxMZ9xTR0p3ZNl2TDNYkQ4T7ObrRtmA5CYXvHmIccHQhScV5THPIbJhHKhvgmIdBnFZKOaT4JVvtGNVKhGlU0cNxJQ1vQtxZ6-_3oE9rl8SwsnJxohgdexSjBXUnuFczcCKaippWBlIyFmV2EIKvVNPpxLkBjhIPWNPsD1dV9v_pt98B8iKcOYHn1Igq69AKI1zYcZvIxw49UuWm7Nb55TxE8ejgbckPNWfQw2pk4fFhOL1vQeLGCclndX7vpmIGlpoEFPGvglGgQihyr1A2Cb5yaEWkNaHdkQsc4dvkGIXfCbaRo7NiqI7aqfebLA7ovtmfeuk-4frkYA5amqbJjQsTfr_WmMsw-HSTVE1u7tsvjKxhsXWCTM3GJqgrxPqvPmMzlMyhdyIzTOjW9i8MicDwmbfRXlirXPq_D-lJRQ1vBZKxASqBpKVwCkW10oc2O8IgXX3jn7m6x0Zz89trxRy3XUhCneqK0425GCK8wbtvBK538OjyjAMw-GJlJ-54rMHu0G3rCib_xyrT3IXW6Yy0ikeBHJj41wOkq5lZGPG-G6mBInz8Tu4fZ1CLVCo5sEx76xWOtDQ3exw0xCzFTwFRC7vwHIG7vggajHoq6-uYvOCSkQ2NobSIMarVp2stHeaBgEaXaE3ijG2dmceURgXY4tlHjQwDqxYe0kjLWg-LBUvfIaNr7pE4eqEWXa_cpEuY1o8C-Mm0-EmDeCAYBg6jbs3LjpWUsn8t5QXDZsUBhBLTDuJP7YV3KjvamYBCgPfTC-ndKNKDlNA2SGgXTTGFI5OQHmbPFmcPoahcrUdNTmhCCAaqvMhwa1X7IAUt2w16IxdubW9RvX4HrVEHVDmEptCrXNRshi2ls9HnT-TqzS36rtm2AXy2Jh-81sAAm79XHLAPur8CkD3MjUiiqHZNAdLxUr6uf89kTqG-OY3WyL5IqvqLZpqp9-gxw8japCJff0ETw6eCJ-9PoaKzn6u-IN9a1SM2v-OpgIbevYsVf7eivE0xGD-8edpxM2o7K_gbYF23qTsuD4sY2_I8rjzlz84WkPjLdIuwK1b4Jj37zb8KzB8--gAZgeGM9HACXaeKANglFgFofcr8k67dqNno9GXkEtvp8VOH9N06lf-ohgNjZe-rKSzT-DzCauuSFCfJ1FPe7NcuzrDZ_nRspGileH2T5jrfGnF2zrig3j6Q3bOaIHeZBc8Mh8k1LfCIeTYk_ZyDeyyUlbDHsMFiwNgXkaPo_zHJhmceZNWOkLHEP-nWd8HRYKKZtZ5MX3WYPpNhd8Y2xeYpPOjXz9YMoZGSG9QY6-ARB3fvozyRH2l3Oy-kY5dstIpjuXmLFEcPKL0fMmHI4cIRIi9ChfqbWOLNnPEUpqrTQTi7nzDXj-0000ZVtt8YiTBlp9Mx-ND3XSYd7QZ1qmoPl85KAHvZZSsHGk7SvwD9Ettb54IvDX95ZHtokn65J0A5L3qQH00O1GfMq2sdNtNvrHlIaf53hLjyvhxriQaX4EklHCAZMFAXj0-9yj211QloyPHop3a48RkE4_ndzoM15z4m9DXYIiWP5DnBGufZyh3nxkMgLSN7NcAWcEov_j_d9QKVNkK946wqP_tdXrGzMZH2-iyYbSH0G0vw9F9gupDOrk82N_nXC9Ruo90ql1FIGoOuoIAPNaCseZg73hk16Hr3jLUdjr0HjGGz64TTTo_COfC4WvQb7U-fmE3x7AlwRutRWsr3qu-_qXQ4Z980nLK7871fPy5PNDVzWNTqs7ycdL3v7Wz_aWEUvKa88nt9ieNcm9ORWE90iluxvzDVL8MEV1zPQh9B8iX0CerzFr5wj20_JtTSaMgmPs9IZRZHBwbSpLksjPLFmsYNxIEeUsboed5puz99kODuQHc_21XyjqBCyHu5lQ2dAn4DPtDT1pGbLqUG9mxTluPc442Uj2nXaVR89nPikinc5sp3J1htDa8TKMPekbW3XB8lgTzPdpD9Rkp-3vl3yOckC-6scCbAQbh5-UPXCYb7zt5P3ka6E3nIqh1JqfF2W67yhz-D2GjCJ-m4o0Wg8WOryyiPKk95WBSzcoVrcZUf0feb7t7g==', 'code_version': 3.15, 'echoprintstring': 'eJzlnQuS5DiSZK9EAMTvOPje_wj71FiVnpWSREx3dErP7s7I6GSFO0nAYKamhg_9ui4XrwP4doJYTzDmCfZ9AOf8Ce5xgpJO0PcBvC8n2OsA4donKPcJ2jjByge4scgB0jjBug4QUz5Bbifo-QDJzRP06wDZhRP4eYK7H6CE-wR3PkErJ1j9ANWtE6R2grUP0OQC73DvE-R8ghEO0EM-gbzrHeI-QU8HGG6foIYTtHyCXQ4wcz_BnAdYOZ1gxANsue07iNLewF13PAEUfoAaT7DHAVxZJ2AYD7D9Afw1TkDKOkDsJ1jtAIEHHEA3eIU7zhP0eoLlDxD9OsHtDpD8EcI6gbr1DnKQd-juBHsdIGd3glpPsNIJ9jxAUUC8w5gHqAiWA6R6gpJPICX0DnMeoPl6guj-AUlSgQA7wFlFpvsEdZ1glgP8QRWpXr2Cl1x4BxnsHSQXXiHo_u8Q0wmkyV_h5n8PQGAfIJcTrHGA6NMJCM4DzPsASbLsHXo_wFdKMJ1g5hMclWDZ-wBf6ER_hG-pSHcCaP0A0Po79BBOkOcJVEi8wvD9BCmeoO4TzHqAec8TiDzeYbcDLLneO4g83kHk8Q7IhXfYopZ3ELW8w2jv4EQuB5CYeAeo5QDdH8D5dILaDuDvcoLiT7DTAeTxB0jtBO0-wH37E5RxgpEOEHM4wcoH-EJjfkdFjn2AfNUT3OEEeR6gQC0HgFoOALUcYNYDVBdOcM8TfKEi3QFaiP-AtCX45glEvu8Q4wnqPMG3lOA8wTeUoBNxv4L39wmOStCLml_hz-nEIPZ-B03evsL3lGA7wbgPkPo4AeT7DkXs-w5nJdjyCTT58w4y2CvUK55Ag_wOX-jEeoKzTrzCCc5zkUed2MY-wBcq8qgT-3YH-JMqshxgymDvAPkeYPcDrBBPIAp_h1ZPMMMB9ujv8KUS3Cc4K8EWDnDWeo4y8h2-UILZn6CPE_yv1InHdUIE332CVQ6QNE36DjWdQBn6Fb7SevcJ8jpBLyfQBOwrlLpOMNsBvqX1NIn6CprI-xmkMr6a1zuqOZHgO4gE30Gl9Cs4LfS9w7fUnDvBWc2dZ_3-L1RzX8wJnmf9KLQPcFaC6TrBWQl-MSdYTkCRfoCjiqxauH6H72iuvE7wnZm772guCPQAdzjBN-b1vqXXvjOvJ2p5hy9m_fIJ_lt6bYUD7JhPUN0JzlrvrOZ6OADq6QS1H-APztx9R3O5coLoT_Cdmbs_p-biOMFRzWVKxQP8Ob2m7QOvUPw4wRczd39MzZVygvPMnY__gGfm7htruKGf4IsV3u_M67kTfLHCG0-gWYl3OO4idLsewKtOewfVLe-w3AGCpknfoewTzH6AW9MO7yDOeAdtCHuFqF2K7_DF-m84gLTiAb6xOpw1afwK35p9m-0Ef272TZtB36HeB-hXOYFrJ9Agv0MeJzjvBLz8CURa71DcCc4zd3KBdxDxvIM2OL7DeXVYJP0O0Z3gvDrc2wnOa8fn1WH53jt8Z-1YS4jv8K2143gCbSZ7B-WGV_DaLvYOOx4g-H0CTXW-g3LhK9za8vUOpZ9A01nvsPcB_uDK8r1O8N9aWaa4fYfi1gnCEb5Ydz7NRVZNwL7DefdiSSfY7WdomiP7k7sI_1dqzO-oyOROoAXGdzirSNdP8Oc05ndUJOR7gD-oMd0JvqMiJVPf4Y_NNv63VGTr7gBfaMz_91Tkd3Ti9Cf4cyryz-1A_PdVpPjsBF_sMcwn-H9PJ-pYwTt8R0UigQ7w31KRSqbvcNaY5_2J39GJWod8h__PdGK75j_g26dNvpipDCfI8QRHjencfYLvzEVOd4KziiSBHkDK6x3OClTy-R2OCtTvcIAvFKiOJr_DWZ82d4Kzej3rUx17fYfWD_DFPGZsJ9DB1nfQQfxXyPzvOxQ7JvMKMx3gK237p3Yv_kFt-x31ep4hlWO-w6gn0KrOK3yhbZW33-GsbVc7wHfU67f06XEec-slDe_gj_AdBerSCe59glJPMPcJdGT2FZyOzL5DGyf4jnpt-wBfqFcdXH6H78xyfkeB3v0EpPcDkKLf4Yt5zJZPcNSnabkDZNdPcFavoxzgW-q1XydY_QDV3yeo5QTT_wztOepy1qf1BOdXssiK7_AdBTrHCc4q8vzWHB3Ufoc_Nxf5HSWo9PkOKx3gDvMEkmXvMNYBvprHLCfo8QBJDvIOSpDv8B0VeT5dc36njh7-Dtpv9gpVSf0dvrNbU5sUX-F7J2S-MX_651bhNUn-Dt9RoOe9nF_Mn_YTnBVoP4Lo8BWW5gHeQVt43kFH1d7hPEMaygm-mD8d7-A0EgeI7QT1PsFZgWpi8B3yOEHrJ_iOPtXrYF7hO_r01uuN3mGvA8SyT3Cex1QR8g5njalp8HcY6wQSXq-Q4z6BXhT1DjMcoKT7BJSvB_jOHKhc4B3-qSJ_hbV-huaj23HV4jFzKTvE0UPYe7Zx38jERb7Y7d5xpFRCKaHNFIOnKGzUjSV2v71rOz31et5rjJCnr3cvs5Va7rzaHdp9N5ThzCjalP2aYc9ac9p3TsmvMqlC-Hry155TrWj3dKPXhs7J3d91xHS7cccwRmoVjxkrzBU0CxtQq727fU-6MOYipDdSI41E50pLxMvkKSTr0nLqe6fW3Gp7qiii7YUnuxXpbZy5BWI-0QjXZ7jjXZMfwc2be9CiK243sVWKkHvEYFhn7v7MnQ03Qw911xvHukpUkYLBxgyl3zmm7iv9vF2_U-NmNQcMngISkRxUnfVo1pgTSZbaiO9dhd7f2GqVQrLZ-Q6rpJZmpeoOve41Sy89Re9XG7nWdG_vuUWr4x7-GvduO0LbfvFhztvdreddsNWdR76TC7G0qBcWTrf9ulemqTsMfExf7D7t3Fqrkzb2VQjyRftD8XE5P2PoPXbVCgqy7CHxtP3UPfnkmtjyitGrU7vUdN29J487FIa81CvgWCF7fGtNlyt3u6uaH-6d4tr8dZddropTlcmAO765-x3r7XGoEeLlc-u-9IXq9KPMkDc3TNntPip_8amVjDu12MsI0nktj3BfS8c1o7-6zbfGed3cKMy88PN7rpZxJedr4_MxU611ecaLQcd-sdZZR-exq63sh64L9O-u3D3NncMdXNPchRsBDecyg5pXWm36HmOqN4GxYmit8_n2-b4LVq7N140vteCqtOz2JcYahk4xrJa89ud3R7hdg9HFy0q4Fxow0spBHK5bvYBYfJoNR68bHx5543u0qCLak154mPtdNt51Xzzcz00RQQdmnxcm4685YuQ15159-Hg3fK21iPesrehfBak10tVGzz2NRn4cnkGEK6ZHODqshbqcRgD438quEolGAJQ6_rYH5eVSmPdVY58Nl-Ye3JaqQ-1XnUao1Z11ijCk-1Z7PCNunu1gg7rvhXH1jZRgtKQ3TMbeepNX5JYD9k9jE10uzhCoHOaggQNf3FetBD1e5TKmmp4hdW6FSN9DjwN6zTsGhzGCW9ceZLWydMTBTz_bvsdOsFxqVCs79buHFkMud8Rc1yqeSqMUiy0e1IhgP_IFzzKqkwCveUTiFTcbuDMRw3jiuSv33lbJzadbXl1bZoDpk2eg-mUR70fFBFqEoR69R4qt4ErV9Rp89RbdE7-oFt191uksuvXK17hiak90b8fA_S66MSwdVnSrm-l30V0nrDgLNBvICd6ie0JUOGVjSOGmaHE-k-_jhl2jhXi-qRgtzq_R6t4EeEkL0kSJMpKKc-PET7C7CBvEHKsro06K85RIS7G7gXp9Yv_KhYBEjraU0DSkG7oREgNHFEEuNxR049OhUUblDmuX5vsK3Mc7nlnMi--73nvgKb4RPkm2lsbp2HoRWZsAxPEZoXR7fB7f7TFFgmjQ7hYJHe-4qSelzN4XuQ8f1Pe3ulNI1bDcIO4gIL47Hc3szY8JvZHh2qr0ZrVrDLJvTSWjRyeJFIIkJS6YaKZCEo58D8bGOIG0ApmNFsek1C65QvILOmLkYdZOmNh_uOXtRYQh0Bl_kf7Ef7boeePRLUasN258dSm7dxfIaqMXsjwOS34iwvYmkhmmbJlpEzyULKSHvjCv5W7GNK9CZuuxQrkWtZa8LkIoWBKuLXj_5G4q6dnWKgqhDkP4tSyS75CWj-Q0HGX5bLmsO7ITgx_b4r4ohhBddLSSEEMMiKosaRpVkcHyw1e5McR9k2KMm5rcw8PH3GAQ9VD3tNvjx1eGwkkqEJozkumiXGOpWz3t0V2kFcffyd-eb8Jpk6S-eLQLNKFx_7vCjXf3iNSKYXq-8bKto1pQNNWh2ZnQu5wieJlGwnFJG6LIFpOI6t-yM-2CzX7Y2bg9EsxX8TVFk2qbvNTsfjNG5MO8PFKDyMuTQYhpohsSf8l6TYBxu_Xco7m8KbcbpccwICcQTiiKPdctfTitQdYWa4Y9vM1I7Fbc74bHkp0pxLaZ9MH4U88yvIxCSC6SS7YjX68coEnV3yhFDJkxhz6FLVL-fEraI4FW2J-uIh10rcRnwKbe2ad2Z26S4udTu_aX52ryl5xekkiZD_Xc52n1XrJiyAu5krLmpu0yu589yK6V6LwLoRMzOf62y_7qArQA1xaIqxOiuvM0rtJX0JR12J01jx8_d7Zr7c7WIHvuYwNdhiuTWv5556dHZj995dMju_Puj6rCH61Veu7v7mw9arkHxNRMExm-njsPaoFutv_cucVJptbw2J3tWoIZdsnwq7XKbO_Id9Ms5Agvb59eBNuwVpk1rFV27adH1iozjrX0CgydNG4g6ts2W30sBKEF2gL3Mcr5sQG5hvYrPDb02Ukb90Q-tI2oHWNUWuOgC67RC8P7zmuRgxKp0PerdkQ56U7Lp4xojaSlfpFO40BY9FYoxz0xy_-vhZQKoTGKyC7S_kX-2FwE-cPfDllP7k2kYVRERlaFjVYolBzkMEdGjh61hZOlEluGzAkBUkgmUBE5juxPCilEIT3mNrMrP_Ffw5XG4MIkdVUuHp1RQ1UVaAw1Q07NjNzMd8YxcU35OZlKBuq0G4uEWyeLaUfEMtVrX9Ggo3w5SSgjEcJEtlPDSBDAF0PzgEiEih6En7P5szMhjzYszwjKMVss1GYzu2VjtKurDXVADMtwevEwtNux2tA0rS35tDW5HO1k4zsuEnBYoZMSsyvQMuwIJTIm3OXVn80nf_Fn8yHzP3vQJ_YtVq19HzdLcLP_XYTatR-PtRj8xWPtfp9bmSEcqT98vP1_GoMWYNZmi9_f8uSPL9so2O0f9vnBXL_juvO1n_5a0_4lVnl4MmmWQ58-PRJlpEz6_IyCjdF_kJ8_Xmej8GEGe5qCPyOg0Tyw2mNi4xLzta3RQ0-3EipK1Rr5jJtc1D61y3ZdIz-8-2O4Ee-EPjVjQD-3d2v85JOyxi_ja59--mvWGFRIlK0wQUFZVPPJ1yjrnjRo42ZRZp9alJnXfaLMBqW2UYb117o1iEKoMd4UdKgAeBnlzvh3BMn-a1AUtZYININYzGqD_3bWN7OG2epDzWYN68dnQC0HfLz9P-ix37n2Y0nrh1374QPruX1qlrSwNzubJR87yw8eNtPDPx20sLdPn2v_lVZ92Oe9R2eN9EMk_BJl1rdPOv5ddH_UyO-y86db9rSfQ_JvI5o1ftFIz0BREdIgrvV1o9gn8p38Q-BRiV9qVux4mmbXs8chC8q0UzqRbmOhikaOrtDk5bNTjI9OPVgdQULqoxLqSI6L2jf72JErFHnTFzt3rk_T4AJk72qfT-3ON9X7fj6tngynT3H3iT3rLSqjjJ4JGxD0BdPMvUfMRijFrrWKniyHXKKmp4qi8SVuDYe7KL7hGE_uJW0W1AMdIJm1sayr1ktrBnlnJhTWHBSI7bZe3gFJvUPVvOPiHhidelvZ6TdtRvHuglghRNXmtjsyRG1-WqBPf9dfapLIF5FK1iO71mkilZq_likhjQOV25fuqINaDLUXBMgIFBOJEmmIcUporlsX8iiJIoVc3eiFpk-WpmYILdQETNxaYawXIqzkIilGbSqKtObKutYMWBrVdHXIrkZqYbXFmnFrkrRcm6oOFmIQI__3z-ciF9rOmdIj3_oBGj03X8ghLJBSL6u2x-EmOhCHLZrQ3Rgq7cy48aBAXQoDolIy4gmf2d1R5be2KdL3EEXcLqIcpS0Xwte3gc-7hWzDgH1Se5oOdMpZ9JK6p7sWPaJrUsOqCJzFr72RVCXpVSgrzuAwaOffaK1Re170JW3VglTEjerLbcpHHWMjD6Ehey6e3HN39erSxBk1FuQz3XaQEC2_qd5GokSm_K-wQpM3Zk37lBokgFe6R6SgI0Y73kzFz8jcTb-gkdG60o3z1iRiHiSwOaj7LjpL3YzHwFMT9nBkEMJfROA8peFdL9IXTjxijejnNKnMcY49q1u0VQlroOOpgJcmb7LHvopLV31VVdicqkUICYlw39F3c0eLnoI1Btk6DjiVONyh66dgaHVqkl-ElTmmu0YI5gz_wTgi25L7Fv_S5O0TR76TJHCN5D5xVDxu3X3ROQsaju5xl7U5btSGNXzfGKWnqztrOENPn9Vw6xGKnyyfYQcYVFt3Sd6hMP64xF-EZ10wz4bSbxw5yFH7FT49sjZ_evTEvlvWOKyp_hYqhfRnYh8ivGvYCKqBS1pLrZGZLJJ-YgG4df5iZ2OBT6usR2tpzUmtsud-qMA41qxrrbI2_5uM5DaE4RsN-DCSWciaYf6nqQW9YCY_jGRpYvrsqbEG15h3ir2HsoERvHm2sfwn42RNl27Vx-adC19KHxf9xRqNeLhf2ZvBTXlrAexmsJtdi_P6BcP4aixqZEkp23dB2EWzX9uaq0-4zIQgapgX0nlEzRDDC2acEJeqLxyWkbuKOZxq6GS2ypo0_LC3tc8eqSnV_gxPinoU8ft4k1lIaTEwUM6eZt7-Sx7sZUg9avQ2tGoWgppVH7dePvG7Nna2eSizhoPnH283zWDx62AS-9WCJxZIvWN9LFkRcNS0lP-PZqCF1VFzl3Dlev0SC5ty3HXSil5rNG6LBXdDiRdi0H2iQkuIiYbNYq7nfdzL_K_oSeaEHvuurnAw_yODuPIJjV9aBSdm3xtC7iFGteoTH-btV9UO0NVzf4Jk3iJ0pF3VsilinX_ImtbSqLeQtSvo_xMkDconhsLW4CL61arHsGrVSB6mEqtIPk5TQebP1sjofUPsjStQmHgtUdzUZOQ3L4mkAZy4CaEpXgla_sEQDP8FH1JpUFnmgEn0KQS33efTELbmvi98M7aRSHfcMN-Tcqr4aJ-umlNCytGzH5_atWMXOFqf2p3t0-fOUdMPP55L2bYve65riEr79HOt3VmrGA7NWhWeDK56ZP2wK_AiUmzRGiWR2Kyrdj9rhn2KXOW2Q6uqaotdZl2wy-ymdu3v2vz5srXZbm9t_rTgtb-fHv1yLeGZvD18Uc9WuzZGTYPLQtZf-7QPvmlmsh49zdC1nzabhczse_DISKmiHymbOtJDwrDn_rCuWcP3QZ6XNay51lK7sz33c2dr6aeDtcBRtkbmx92W3fmXUbA7P636cWe71u78u1Ew49R7ogO17oCI0nIP1kA0wvd5ama7SsVnGKCqDOfhfBnpf-1NOQ1REou0bMCmmg2Ik8BepJKGqEK1IRZ21lo_KYF7ei33X-gSAi6rIHQR2VC1eN-5Pzmge72pzxPK8FZrC1uiTwhZtyIsO3dHQa1ps8cTwTN88AQ4dLcJ_rC7CDSHlOCcCOdCAHFAr-7q1GBJ0x0NJkRVOyRU-9UnzYg2Cmarj1_ZePzkVzLs76L71et-irKjx_7O2_8HHmsN_3hseBaauZX5xu889iEZBfbHN_6lNn8ixW7_b3q7ffqTt5vpdJm1ytr8L9n581y7gbX5Y91Pm_91vrIYzKSXaDH4y50pd_sTpvap3fmn-2VKKqTE3kosy674fNn3jN64b01ek91--ZRRDlk7VEhMlBJPP1B1BMRO4XNt0AS59dyu1ZaFap-SQNHeurMZ7EMjpXvU94_n_tLmLKFvX7Zb2XM_A2otgB7QmKQ0Z7b_uKi1ICTSjF37C4t-fPLxjR8--aS2H8nmPz363xmjj8VdyXH8zhr2qV37RO2PZvxkDYSa-29kyX9m9ie6f_CGPfx3mf2TU-ym9um5zfYga_Mnfn9p84e5LGn-TgV9evSLzsEOlO6jkYbyJqnoziV4aiub_P0R3bPne4egl-vqfnLiYG2unYra2jybR_LdNS57UEELu0908y-trUnKTe3bVvdpJYmeEnBuzRhqpdkj_FVEIGWH3nrcKV6ipoSvTcGCV4fa4gUdOyw34o20lb6-KGh4bEID36jQTCm2rufLlAHtRkfXqO1tJS2V9mQ4XIBqRLfCKKpg-BSHDb9eS3nDc1JUWoUy7Fq4Q69eVTX94y7ERXBa_N52g0KCHHYXJx6wW2Vq_6ptHOO5y6Kq-tzADGE2IDLvfQdE80VpTOEDI9hNCR0JdG0D0s9k3stNT-GBGbjaaUp2VoZ_kdszHc1PNTDtGU77P9BBw9unHdfsmNk9PUeThDCgu1Svid9G7YKuml1Qw-O6h_YzJW_fs0fmnW0FrUbrJQ41o9WUWoePlEkqEK5Gp5wqo6YdJvRA2yC0LSgPxsz0SuxT-2_o5erN1ghHWZG6Z5DHUiH3pkH1XKmPC4MdN_WN3uTq0TCdonIP3Nh3Rjlv2ywZ6oqEii0rN2VzxvSilEBL9lK2dgi2gIILjN9S7TM0HQITFkptfDU9bgZBRM1BaxcA_m-dxq0JRM2ImdUY47J4IH9T9ePQ_3bOhqo30AN64rRbPOrnYZ35UNCKaKKfpVHitKjNgzGmTtujtndid5rmxWddWquHu3timpBdWg8iJHvXnAzOgcib1IDU27lV5ZeCDqPI7k7bIEj_lE6ZUmbfRI9KbEzlsANDBM1TwZZ6Nfo4NH-Bl4XgUlYJzXBREmuir1YJDBc0gX9htkVtkin2fVIVOTQp8HjstH2AWjDXNqvpYYx6QSgkpHw_HoazeHMkPWBlTYx6qt1BfcdAo3C18eTWzj-CmOI0PDEjv3qCc-gFI9qC8gszBO28-wTshxlqghIeD9N7MfEkmFZXoNqWTo7lZMzQ5q0QotQwf7Yos-cmGLZO7dzTb2xP82dPoCctMJDf0L9p9ZTIRxeOChMbDz3-VxzfkRNqSasaC8yoxQNREA6IxpdLWdBZxG9t5oFK6SkxxtN1wnr2_XAOtTupg0cXi2SL_dmL_Jzotn64WRlfxaAZ-9aEJbkhQtK-admm3RPRk60zUgRT5bMmfT33HdqhPPAcrxTitGlu0oe4l9MGqShir9oetrMWNAlsRn4tTw7RCGaPBT8jGANDaDyeLxiHoGpaRvor1GwEP-NGbmn0iArJSMYGz8bNhswsaWb3mHXbuH2GzAyx600tZJbUGG2925WHp_0ZrbGU8uUbNlCtxFU-WcOGzNj7w9lm05-HbGqnHpz98P2MaxkdGqnaCH64pGZIdGsLnDZ69A8D25g7bTwbG99cnU_NvX-iEe0FdCXEHIjBJ_cYbW4etSkbknjPdc1tPONRAl--UrFKdi3jSYYSc8jikEgf2mBHyrfZnziRZp4gDUHzxUinQTRpmhuplivEri021mbKQ_xPpiutiYCqXLeuZtnPwhkjFNTCtRFPUWvdlI1p2K53SlWL2hQi5ajyAjqiOIcMgBrzXc29rX2in1U3f6Zmvr0NCuPVKbfhllhmD9bIUbS4QW38F6uQJpo9fGlP44rUXPxjNwrXkEk5mtpdLlhe-CXToXxS6Uvhr6T6kAcZmeSjjTg_Mh2B6sMveYFs4nqsKT6-YXkhqXPmG5YhzEUfz6FSG2jh0LV3k1yQGlmFmKHbM1ju5oYOC1zVm5cYq5hf2aemUCyza4uwcsvVn4ZrjHr0jM2FVKTbWkTAoNxoFOvMTaIdWQFvPbLOIM1ohp_X0xmUS1vWGQjQF-NYrX_cOdEctMCgQQW3szMQN76FkIBnQiR-ZPHifKapUyu6mM7MZNFj3bccOjRpYGY3C5lxTG5pmi2aGrERfLjuR38_1ghFs--6s9neGml3_rDoo1U0yM-ncouxBnGqOz_Mb-Omr9it9NNASszqEykrTW3digRjgt1QsAx-bjdJGjPr_R-3LbtbxOK8SAb7dJNCCz6Wn0-5ltqiixapNG67Vtnisk-RuDP-cu3nzudrf_fcWefQSgNR4PAJu7YXr3Mz5Ou4Wi_2Pg3NA8cueWtPS5mu8nWJxh3vqOl1ojqNmDG7NUMz7WgDdAolrWZ5OgkskaYvarPC8MwGUTEmNeJ6_0p_lY8i9JEk5vzTZqg_krdwA-r1hqsgJWZYmkrL2sjjciUCER9bak7r964GEt89pva138qG-sF7Kmh_4RnUBJQ9dIwKcaug5FEjXjEtZO2k_NeWEgw0yX2OQpNsTBIhjZEfKUm1rjtHmA5RF2pCDdsmUypq6u42vc4EUSWpAlZ_O9o6mMUvqnHtmMasWh2F_JaLWsUgRhtpyGtbN2RjI2MmLnNzpTatUt71TdQ7YkcVBcMaoBYvxTPIvxQ6CxtSf8SoncBUE1T2GzGNwNmMpFRWy3g2uiz6KGGWYHQvOsohPgWzQ_ndnuesqMMK2jRBsug3spsSEnKkaaSaSy0YPBe5ECFyEo5OSzSFCV4xOzkgrqtqdZjy89JmRu0K5GH61YLVL-xIhpqKd_X5hqQi2uFGDpN6O9wLFwWtU3aLwQzfFLPpVH2CkCxTUgYyaFp2ms3-9kRKkMjVSb6gAw5I_VvnB3ToV5EAx9LcH2NkXrd31KTJ33FEMJDMJ8Jk9Ejtgqu7tbB8G1LrP2L_dx5rn3rMHc1jP_EL6YxkHmvXJip-NAC6hdQdKHO191vTiUFH1ignRqvwdLIIJRtQKehkS4GYHq9LKNY5iSqGat3yNE3OTlSN4jJd5HXnQuG-e2TrjH6lBnlORXuJRT1cuNKNYiBJZWddWEIiiOoen9tQOKrnCnOGqr0yanPL2uE-kKMjtJvGV-221Ik1f6MzFTMXZSbfY8guDBGkR_QCgrv34DVFzZ1Jb8jxriPghTpBg2onTQKObQVOuIYWSLU7Fk9XmtLgjZKpQDSCV-sSqn_z89Qri6iZtLlBx7e6TaP9zTRu64c4OrlL4RhtAGzcbMguUkvZCy67dKrDxs3MTmLREYzYQlk11OqfWdyKDsnaBCJCDjDjhwmtpZ9GEm-zaKMTZLJ7eJjQa-e6OvgwsIyN7tYrWXTWR7lCzY_WKsY7d6X_h0DtCvuyMQP_6MuY4eml_NCY4U62J3qq_RmHZQiCdZ_yrmgz7aVqh9iUEseDmxiKQkW9TDmicEcpOmDHsyD9-_L2QgzaiVrzDDZyzG34ntzSLuugUV-uuXtzx-GHm4v6J1jDk47KFYcmQ7xOnTXQ-S9ZAwHhLH4_o2Xxi5pxT17wVVtfLR8NVesytsXvJ2oVsRPlS6GrmUnzdtRobo-33zqnTkFQcGARBt7-PEgLoja-3X4rTnbWAQq9tnnuv7LuTsQ8z4f_t45DWnkOsyov4A7UHAWqtrxg_aBYCxTpagmBRybp2gb2nHb7q802vpAEDK3xtU-tzZ-WPnmBW26zs7XFfPJJx6ROrz3Z2UbfvAm5SE1cIyGvHpk_5w1ZmInNuo9h50hEcJSMu1Iz66ILdEq1a5JETijeYIzzk6iMN5w2zQx111NKtGWLIB0NbdKA_9HbJyVDE0LPMvuammW6im3-GJO_6TwVlZdJg6QTRCozvNkUr2_ajI7s184dG_hHjSjKbPSV0Kt13_prdrZPax3KdXANxKK9GngdCs1mliL1AtYwO1NI1K51rGpxhA4mya4wiqkCfMpf1vpUoOXHGah8h_bBUK5rOVottUZSoV39EXeR8umGHilPKmOqdAqht-70QtTVtaMeN8Tu5MHG2EcdQpqaKEFl25FjvzwPwTC7UKviHZmyJDAqA0lAIEKsU7NHlPf6xb6U-A901tS5meX5EGKgoGSgiXjKzb71ItCtY0gLcqeGWWTptWfNkxilUkIcV-2ygWL0u3XaguapyptflIrx1pQZpTo0QUbVJBe5aVJBTpEYCewaOLWzDpLaPdyUoGntsu86egoTTxIc6rlo73C67vLs0db2GQ0-0kKCrtMRFTIXah8Ko_2kTndrGUMvqaYGuRspEyZsdhwMqg8UATod5hU_iBvEUr4DRSFii2yz8GusVKjg29RmjGu1WBecFFpBpvSou1H08KeIM7Z2a0uKNl5ABNSwOmsF1eWhPaQiIaoBCY2IDhmbSolcM2771J5LgPaEBVQxap9D4S5D0ki_DJ0JN82Y_W0NFAzt0PRnHj1obo_6i7JcBzYSecJxW73UBsZv0Cx_8SRj5FaFVAIiM2lnoJX4qtJd0h4nxDDmKZ6QDnsSqrleehsIdSTylrISr7uKVo9tHriOa2lXEWxdY0cgF2sLdoKyvbIR4rZHvMmpnUgCDKWfr3NBRyS1OZy8U6Bdp3Q7rqQJKb_sWKX1Ume9o35p9iY6sEFM-s2nTGHXJAe4EfGJoCdPXb1lxnBW7cxRvXnDyHiXTjF78cRELkW9b85p6gcalK4iij0fa9JWKy0tIUz1Z016Mh5rpLB9twCzwcNe2g2jaZdWvFbM-54ozbRvLS7xadWRUrisayfXjXOMy9YjTJzSQ8r0RfZfYZvNu5YRFVb53nwHkkFkUuTqJQGkEkpE2NaHfHPlRR2rE3B3uppO_zdtIOSJU0fDNXlAtXyhdfBEH_Ur2D3760bO7IoArhTmU7tsvE5Zdh0YRvwOVRBWay9nE3qlXn5p8ziD7XV6lvp-Q4az8Aekb8GMWnsWo1nQ6bywNi3ZunrUEeDBDQg9GTVYvCHVpGWoX8wPHKX4RKC62-jLIqpp4w5uRhUCXbmgd-OgepUI8QPtHNLbG_QLE1jUvL1jw8v6pl1a-dOt7YZ8YdOWlNBOTQfgfW7SJIyuumq9tA5eHbnSISmrX4r10mbRnZaGtg4VT7qCWutaB-f7iohkDlwjfNYpNvyAjro1vGht8tJGrYWKQNhRLGgL2PylVZCyRI4dw-SR1qpWMQ6cFOunfTVXCJNeZmuaHTKy9iH48UI10hjOoszaB22OwZd1SDbrBCREZhxm9EXheC-LsiQZaRz2oa-yUANQ-oC59Zp9c_kfLEW9SceMD6qWq0VVxlJGUF1LClAsVHr19bBUaDE_HMFYF--VbZcWlXSSTeev9Ut7JEEjKFoWUG62WPWPHhlvfMz-UDNGTsYbE52cil4PhNLx4z84ChLVTedzhnYyzmcUcNOtZQzksHa5aRQqzwvw_BUfrpN7682VUc-GkomhtZbOtLYxraXaYa3id2DKjA_Jlc2LzYH1y6OUnDqcXlAv1tKPAyPr4Iysqqtor6PcwloVd7E1nL88VseKu4WfmU476iwRK9_xMPGzxZtlsDAcct1rCUq2Ql_mYXnawoqSC72ybnFe8toy1JIFrEslTLMVUoE2Vb3adqb6a17wXSvhWsoLOvluecHScdrk-0-GMNOh5678JAfl3ydDqBS24f4lD5atFaB_jxn-XAyePfYTg5bpzGMtBm0UPh5ro_BkOrXZIs8ixQZWBnY2CjphNe3afbuyrM0ws163wqdP0A1Kn6lVWZiX6iDawS8UrF1hLbURdKRMNBXajkHATyZ2IlGE-UT81LH8WLQotiuKttU2tJKDyFgr8wl6b2VYYVz6lVNE3b6eH6_ny-iuqrDU-U0MEnbT6y4ihlxXVplXmm7LDeh9VPXrNUEakWCoU3mG5gkocLSel7LXjMqgPgxLqyzR1HXSEjsj5Bx5uRAd0Xm9IifYL8qjarhML_65tYLkGDs3qTOIXvwJLbCHsvskZ290RFEJFkbUlrSUqCEzXuw15U41Srum1r8GKfPy1LZaikTzIT4YuYIBUJNer_NgEFCWmvOmPNDiNdXVXqofxVBmqzQ0Y0xz99JmZghtScVppl5LEOR2aipYh_JJb2HQi4ESvhe1_oVaLHoXAHSdn8hJ0-6nias2tEUbV0hBixSTguJeVGi3fpQXmdSQCz3jXnhivCAruFnKUG-BoWrefgfEL7r7Jj-Ervf-aL4lSC8FHVSZ_l6jifK1B3E4zaiWJOPrRVXkIG3uJcj00rnGEBUSKEWOeCSFrA26yHCEr4Lh76eFiEvq0DCxOTR7QfLPBITeLaQ3eGx0ASaZFDmqPKl0FqJDr1kZBWGPmtbrImKL2mI8wzKPvbkraT7t6aisKPkIAskjqHbYNqFobwpDpuncGjdqVJzIT-06xNWvRfA0vXckDr3ewVxV6wv2VGySGNitTQE-Tyq1FWssNUQq0Jl0MERvQhhlU6g1bWumyNFpCESNXj_IH7X8phd_VdQ5bFoDGhydxVOyznlvbUTSyQ9n25aeKggt4rvW_7QW7iPPIMjcdp5gIplq_hH9dMsBiyTKJuuHrjUfZ69nUrziaXJL8jwPIs-jxyBTP_VmDoRthT3wHOo0vX5Jk01kDqqvOGGSmvmIQKj0IGS9KWXobc6a0UYwELLwrObCk9brta2dwlHHTi7NaChLtKWfNG5LK9I6m6MuypieZOBGQCek2ciAKnx13InPlw5P0Ytm2xaCzqwrTxSLBR3nK59YoDS-bou8JxYwRdJ6S77lRxYL9nCLUKiJZ2gKS-lM-1lhjoXXIj7T0nuqkUprU1VQOsOMShgFv2XYKDybEkxewyIlYi0S0dAhftcoEQr_4k5dL8gjeC4d5qXGKPfVtG7pjFzGrS5LU3mLFAqevnTSSYvM7XH0tAJlh8bN4retctthqAttJRk01Vq9Xeu-FmlHu3yHCvod7mx0HTsKgCL1yhbJdhkFU_RGLfbcqAr5Qwr23KA3Stkg23O7v8vTSBsKhwNsDaUOJ98Nig7e-IDUmfQ723893K7VD_eOz7XGOUZQxhHQ_qRyW4mcRZn1XPvjinBHOyxkm5uWt8vaDPROLyK2a-0yBrY5Y1u7jEErBAAxc8NrODoK2ZjVJYptuE5nnOZW4FBJa4pbXk0gSDbp-MklKWR5oeqQAVnY3opC0Pjgy7X7ivp9UdJLdRSpWFBaKbqkWRKdQ7HxWPPSygEVLf8dtHKqgyf7IjV7chCqRgvv1LxxGeMuvaJhZx3bIqNTm9B6b2eHKhWaxhV3m5S3FL1oaT9gHHNRBrxv20-u2ZB6k9r0MnRoDY3sY8pFe8yQBtq1oSN55BivIyropRs2thNSA-YiQ7uuV7o2C5q04FVSJRJGVSIyv08pxIv_g9NLlHWum8K6zCvYQXO9O4u8KaYo5K299X4bDDC31om7-Zo5YafApgeU17hhyVgApuloGp0TQjXOp9z-OzQgXih8VctlmESbNXHnxbOX3VQvqCMgMgV50ms-ivY16lrjDe380OFXvLYkbE9hz0CRvAhPyVXpsB9Pg_hhFi3fWZ55HgnNkKZkYaUn6wJaQb-UPUROclZKBmQ7Y5wJn-UdKcLGV6_l6U-Aoe2K-TP_JNqTXsqgXY2kwpuUigptWsrQGfluzGokaKlcxXOuel3f8jrpRQA0Y1EjPDF0rRDarGSE_ol9u0vVZFOoN5xELlkW-_g-LKqDgE3T1s9QNISaddWkIMwx1yZ_DljZz4yX6x1dpWZtY9Z-hgulXFQp7YWOwRGhLNzwqiFrxwRe23TA1AUFGjoQAicKdc5uO-7rr_B_AJs3mAI=', 'echoprint_version': 4.12, 'synchstring': 'eJxVWQm23DAIu4qPEGO83f9iBUl4fl-n8zOJF8wiBDH75tdGu8fb6uM268126yMvRlyPFs-Xte7NvfWvzWZfu3nVZ-ur9d1iWlyML697x4dLYMBqB0NjsVjA8kFsE5-FkV_bLfaO5U_T4AMRLC5n_tnxz04bp_nALIgyLCfNkVLOjp-3jZXCzNv2yqfxKH4OrJcXva57897Wwvj46bl-fHymzPFoTHxOipwXljdD5hgZN_M7RJ7YAo_i7Hn_y8Gxu2PBXBziDewYj3IFLjIkTE4JUQ-EGbXpxfVua2MAhM8FIeqCNvzDOoYFDRPHHzEwcvCA9mfAgMAfdv-748J4bnf1dOHgo5TP6wGtpsCzluUFFBU3JefCIlgzFQX3kEhvInTCRynSExLDDFL5wgBaYUNOfFIzVkJObS1t9DrXSsfVMakTnH1RIQOPvrzwcJ6e1kxRw3ngDOEJC34Na3ccPXy38zueG9x_5k9vkPbCXz749YKrWg7YOftm0ECXRo8bGOz4ZqxN-abB2hOuZNTTh4kmm9v7dsyqc8Qdow0RxUbTeU40xFyuM_G9awXsSzFyPFwvN_oUEzlyaOuU-Y2BUm3VCl2xYnWW35g4iNdPDIifc2rMpPrDoYa8I6J5boTRSLPkxHiaONGnNt-BCpB3Q8HxgbLmARRgy9NjwoHZY32DwdN2l-DlaaSdVyEPdBO7xa2Ywa2ggp6YtPNPBzIB3yDEIRgeAlgekZOg1wl4zHXDHw-cEgDYocIOZacTxV4pjeXCU1twLiDW-fdgLG2wBLkJ0ydHYNP4GHF3cFuOUDzDQTr2kc-OtgqogbCU9qRwS3LG3ZtPI_D5L3Vv2mMSpx1ObcBzoyJSbZ0yf5DGsHPesMsTKhAYR5bbMozMOcuYWZwZoMNhOhIQJbsYYTorJ5gpEJWW4Gu9tHnrpLeGmMKpH43NHMOolVGuFIm1d-33yRR11gyaS91xCyt_5EoylkFkKD4fMfYQJFDzhRzYibMOxkNCHj4DL1MvkSdTaR0iDMyThLO3VfbkAp_GX9l4a3kvQ8wmmxyl61MqXfStW-Nzl405W-iQSoKzGGw5ZF_6yMkdvexyG3Zk9HVgRZ7ilp0Qg70W24pMHPJIOUtuYS5DAStzYZN9V9lv4mAbOqPKIaDxIKfCZMqjBhRFzkPmcgQS-z9XO1Li-inlT9SRsBAL7Pn_lBkQARJGxxoLuiRsbpoIyjny-0HLDMSlQ_lCn11cinZdZFSQamBRRXTBiVWsG01WFu2bAHgp3-bwS2NrwRKDXomN5CXU5-D0WxuVK2-uQhwiQkldmHbKt3ZBwaahAaTMO04YRdInUDPZyQOY33Lbko5hHooGPzppwW078oRHUriZN1LMVE8KFkoeoB1fHjEpQaoG7MCCcpxQRzjdBIT3RIiM14A-cIxMPkkULPOAkQ3dxVAILX85-sapZsbEzRuRjlKiSHJ5FcKmK5zkN46sGIQ1buVApK5wj1goeGR8x8-4v8AIIgnfncIFAYpTpWoyUWSKvylE3xm8g39vGjTpxIQkdtIpNv_mcXaiU2bXDM9kXCH-SuqaxAVY6wzA9IPQPDSXFYESw05juJAys3ICSab3uGPyuC2gG5-sfx8ZOtQrIwgJ8AOK7Ic9iPkBGXwIUo1eNpFlQ2q_hMZxkqWC4nZInjSivdWOMAJhY7XYRiJbdMPFYANpilsRHSBVO5OiI-l7rkQ6flARZBKc-RB5YDtoJCoSsFSHwUAh3SkZ6EFKljZvvkF4XAScpGPCs2OQ49hJYL6sjihCxyROPcme4uZEFTEgZWJnOg1G5p55IicAHIzclCisvvM8E0zZQUqdXCeN4Rm_82Mcc76DyhyAfU_uk_QtNTyTTyWaTOgBKY4Bic8U2qTVnWS94YyrTWEtKPlCjDthKmzkBOgN8zlKgsqTQrBO7mUEwJPqB4ihcHCY_xPkZW418bCBVGlQTf5D6ZksPkmTKGbXwwspjzYdwN-Zg5HakRBgazOlR0BomA2XAnfRkCWwZEqc__GJSZHokVOA6UR8PFEtrB1nzdkIUn-pYSvwZg2q3LGyzH7fcv-hxXLLWblzSSR0AwIxk9f3a18mUW5Jk_TxcRLyQl_if1jhMl-NVhVQCmKtWgsQfnOvj3dxhCz54P30l1GkTpYvXviOC6nh2Yn5gAYXJ5jiC9Qw-IAI6aekfwHY-Evs3uL41eCgta-McURWZlGFq9xKhmeiFcUcO0VWUj3FFSYjA9qpApEp9rFxPoFGZ5UAEzg1uSy5V1UKYideqdQJuqRIaMBccYql4U4e_aaLLDpsi1zuRRYPbUfXezXGIP0_0sRmQNtjmp0Un9_G-ky8Y5aLFgu4RdxuFT-jlAZCjK-dMi7palyCdPpLL47x0QsHUg3BNpCikdeI41YG-FNg1ekufFpeTMG2VCZhkg0gYg4LqPmrZTb505ZdLx160g5bLC2hbTA72FcMilDx0Z2rdAOAmVi0ySk3A2Ur6Em2WE3e9odci78BJlSyyJDyA6qMrDbbCdrbcLJVVR1rGaas8yqHP5XYqMuv1LOEardKoHLNWfMnbbulKxYUf2qOS7UdFQNX9rY65FQHYALxQB4WU0XR2q0A2nRQ4tAYipjRqmZ8deDWuWbZ_rK25cxbpJlIQ-Nm_GjU92PbDJVZhAku4SrpunZdHQtYBRPyyqedSpLNXOUvA0ljaIwONhpADx7NdyaIXr4-uMJm_wr3Nn7dTNAwSEePqO_ypfXz9y2Yy2d2KnFxHVas8FRXWFGcJW-TD3U5Ya9ooBNV0mb4vwoy02lnEtX6u3Bno5NLAL9U6WGr5L59dwHZItlDmO_q2JnS3QYELDUVCTm8V85arRSWjOsRhWp2M1Ou6jFc-bWX7eRAqwD_FVCcyroc4wQ0p6qvC004o48KVX-q3AsNrp_GDumDyeCQar_UdfR_iE3QMbGm2DbDppGBzQdcJlirAM1E6zo3I8AbeyXjl31c4h8e4FNnZ0LEVQ38zUtXylQRN5WYvlZ9KG-_XLh0rD985hZtKx4zZN7VXMFbZObq6aNPqzBhKWHpAL3CZTf1xvYTR3GAStyJSbvMQu5FH1IFrTAv7xUFUnzRRZTcXNmT9s5Mb3LS3lWAPPc-BbxDuxC7VdkMU9ZHFleifOgbG5vU6Aq9xcQi9uV6uig-Oz-V2wUKX2EvyTe60l3E2inelVusioangkunVlI5r4fCrrn84uhH9Q0KQEYreebDW47s1Wj6mhfkent92CWPFIqIj6m_WaYnhj3CfQQRbI3118e5zwdw0NWKH13tKAU9XZ2nnV90y_RVAKx3zUj9MzZhvpK9dqdUDzH6L2dsBfFT9w-VT7H_WwiiiPxR51LEblVIXMwYiq-rWJqKo4Igx2gGSlUVzsxDNb_G0m5qJVYiU11iTe3Hrvy6Xw4Sq68emAviHtj3SilbEa_8Qv8k3OGp-pbOx_ePy77kvQW3pGinZGcL-_wfgefvqaTeIzS_3BENEDQkVKEUM8CX4At-cJpIXtF8hn_HG5CjVwmdjg6HraL0FL05l6E-iMV8DTTyLVZX1_R6SQWCzJcb2dbK-Ndbjdf3ZFtlJ3ZnbuzqoE_Reb43A0vs9RbIWAkl7uBVabXzTo4xFu5oxaDEyAO4QnhVpxD2yI0MLR1Ts1gvjr56ZQwsvmy2O3n7VwWOZedNrdalYpB9BzbOO1_gGfVFuj0-nggsYABshg0SRb7NBplmZxD2suH_AFaVZMw=', 'synch_version': 1.0, 'rhythmstring': 'eJx9Wlm25DoK3IqXYAmN-99YQwQgOW_1-6hzKzNtISAIBqmUt_ZH6rOeNupTxrPGM-ZTqjxNnjrbs7d9V8v7rPeZ49n6WB_P7PZZ31nz6fvp-m3R99p6VtN11rP10zvtZ32p6O9Vmi6oC7zPLs_Y-lSxNcqrwou-ai90FW1L6SvTfmomYutOxJ7QPSz9seGf_lfF6ILVFldRpZdnzmf0Z8qz2yMqY237XExa1TVfXVN3qzqVol-3as9NXVM2Xq9Vlyny9GZWmPpzx0ZEdauvWkf31vSrpebRt4baodiT-h9VRvdZukBKazCA6ENqYNXXbKG_6Y7tfybPDLlNz2a7LHuZZbBDXUd3ZnsZ3KvolzKxYleVVa3yqLnUeOYhs5aodqroolXxTy0mcMmEFqrvMmlbv9U9VtuSwGmqTBnqG3Njt03idTWs6l-q2rFPGn1yxxs2rRO-L2pA26kprHtWEavDS_pHEaS2NcP46vVR5OhmbCFzluDHrabtAIQqb14vJle_FfWteU_3uWgFtcDEMwaJFwttIMH2pps3u6pj1EUAjJpfpdlmFWCNAogzutlgbvBbAEp_ocI0yxQiTYiTTpCMF7tUtexHXW8SgqrDgAlNQbEP6kmFRFVRBpOQWuhCA7fujm5Uf9rz-rC9swzutp7u-jXHiCqE2NOdqImLPmTQEEKOqCsISLVIt52r7USIuglFSn1vzNV3Ya9m0Ulc2Vb1ASwMcxlKYMORgKtKEAY4KYsRy2Av6noL6GaL2HIWDIwENZPhTsllwzdmDcO6GaNgXfOI4sr8o3Cc4AxTrdRl2OkILaMNtb8ZsWp0a5jM0KfjR-MWBevw4CIOzJLkIQty-2NUtaCcGawAQmYlQ5fus2H7tQGv2ICKNh6ZBujaqcl0lukgIzP5rVdVKKvzzLJmHvWgcc3SdZbFnskdYEt9vC84p5r-Yg-VVeDpVmGUqh5nJNnzL5-ohlFw6CDou0FuUY6RpP5vGqqMW3QnfYCQ5gZ4LFobVgWHGVJUiSnE9wSdqZVsZ4bHdyfj6o-dGF7UQZ_Ep8YV-aQo7nQ7bSIvmI_tvYWIMnYzen3JiYiIBTv2SUggpRgaCWGY3VxrpNVePlOB6ebhIHChPVlhy13htMYU4fRrWzQYQ9tllrdgMTVMv0K2Vv3xnPPcS1TUKoBjVf0MeRY7FcayvISUYeRgIWaf1QeWQkO97qZ19WBhGGrjVcupxm-VXoBexfQybjQ2VlNN8MVoaQ7PToZ83a_Rp7hmI21Z6F0Fn7rdUq8gCetCbkzZTGMlhRYsYPA0nUx7Mc0FsJpIBR7ug2lLn2bogHsV9Y2bBuwJuI58AB6oCDfLrtvRtxGOaiHbTzE7rkeMc4fpJYXWtN-7maR5-nzJWAZQozhLXzI-OEFBoXxkVL7j82L9AaazNC7Icf6myaoNfhiehOQXKXReWuylSP6hCFWYmcydCHBWLysqsi34BJwBZDJ4pB95tmaHvOI50JHZ6fBBbjTxlbEwAFFdx8Pf3unOutuhbFw5mLrKFXub4Lz1U49U9YW-bYRnuLfsKCvVqnhnCLC5mKTEo4ZVRD12Tc0G678ZkoyTxgzr2Fsf5yEYFsT0TVzWWHSh9rBqzwh1oqyotKLayeI-4uDjN_1mMF6hWIdiswfvqiUt7BqMBBwsgLIfGgJIxA0iX4ikYqbmnDSzs5fDnXxlllzhPw02ixBVwJKAkWQYO118h_cXjqy-h6F1uQk-aBx4IHSr2N1275tR1VuW3S2CKdG0Xi_TrBx0UDVd3sobKyVrOU6TcJoFO9wPgYD_QNEf7MwkYWsYH_e0hBORrMNhRyqVrOJs6SpeMKkXZyI0G5ZqluWcnlE6sxqNBwYrSafshiYGK3OTk6kbxqLNGjNtZBIvqdzBTXLVlRW6DK5Gs8VvHocqEeHQbolK-ZZQhZVsW9yjx5FXrSYRm-81ZTbqxYdR4HtJI53vDven92ASr1gxq_trzoQsDTrreV845a5otN7Uxw2--Gl4XqqpAULE1ZtkteuTry8U-lLZdUij5MdWE0MFwKiL9nfqHATQi8J7bJQsVRsHCxumz9LdDK2RK5EdLJMP9FhgLH5pSclLafuxoI2lnMVSwjJHQTc5kb8MRrr_znx5g4UhEggE72w0uXtG8oZyjs8Ny9HcjTl6JEB_4MIIoJUAbfbfYcRfsd7iwlFMO5tIxQvnU7-IbdByEjCebFIBUc9D-y9OgM-NLuKOghJaWttj3gp8LhTUqDZcYilmogPRCU_unVYJsPh-5_9BaP9IJiQr1w_YZXZqCMAg6spPEB1coW4wld4TkfMGqWf-8dF45ZavOLkDo38CEm1yYTOIF8lC4dN28rasXPXEUENx0SjbySrBNP-Y2cAkEY7mSqQehf_Nc8N1BIjo_D3-pdWNXcdYOVRHXgivUk-OBMIx5tP5Tz2ZCHeLGDH7dPp0fuWyH5d2jLtIZydmIqC45W_MkNf3DihFGnZ_e0Hy631X9vLo_HjU2v83BQ708yuT2a0oCKbXAFGzVO_NGUU5J0Rr9ONVYgnTjJEYbqywlKUGyz032B2yVmKtk6hqGCSxE8_WE7HeentlZRFlkRVCHRZcqa2MmnHspq7vO2vpwJMPvjx0oyKILck_NdWtQWh1baqVIYanXQ47uc1CqiRDyGEICQSyo7iEOv-tD0O4m9cRWdK6l5u8k44pSI_iz5JUQ8e0bLSzGDATs76F71WedfIo1RBI-tmc6QoNxKS8CMrB4VlHE96i9NH8hr7tSmHL67RNu4LQK1loYWnU5Q4X99z8QNUUumxYWay8acPhaCmRJhiRPXNIQhQ1o2VSq9XDTjvRImeh6AJc5uUph2i_HNcO_cxkG8wSR3qusf1yoRdYrtD-AUuLyppC61dTOcTunMd5ob8z50FomGz_ZhNBm30Ta4tUkgQXMj0sGDu2R7OwmdN5dhyxi9VTjUIrVIWJu89_w_weiDVIKnJnGPiHA9ap5yR13RkLAaRJVR0O608w9uO2lbqiMQmBUZj0w7Et6idoOTIVOudc0d-Pjl_keu1-IffS8QZR-9XRM8s-q64_OpaPyH6oIWolr1B--P1Sc91dMVKJB4N70qMzavwrOmsCaP6XH_9TRxuiuZ8uvM6zSPlDb1pNT4_DRqQ1CTr0YXBgBzPAEjK9SDeqEtTxzWtjn1JsdmmuKRrxFRO1NfKPrBTqDeYZTdZ9hNKw0zsPn3gJMOT4QavhLVIn0uvmRx_tnmgsbDQWy4MtuYBUb5Y_erbFIxscyKzlh1q55ZhFeU2HpqKHH4sf2gTIbPJY3DOXUQeJwJmdrXLHVDpmuW3HwGJhttJa2soJYNLnXoFMHtqQxxje8mIS2DG6tx3w1M325QdINhZ_vRnEKzbVDHP7_FhXsDmBoOuf7J5wUPfy1AQjxw5z2diIA9jph3mDUd58Msm61zitDh_Z5wis5qQiBuDrg5d5nCcZGD8g9ebjxVkj3MAN-nAlHSjwxty5ltvzEree6IasFVqejhtTJfDZAp9eU6F46Ok8HkFGl_hvDT32_4ZhiXS1r0jwtnIzrnoAMIYRNSPxBun4BSkPRKCxl0GOUT-7o03rbwy-ZwPi_ezwESeHfpiUYa3aoghbI7fmJ6lh6O6POkmGK9-PK5MIeD7meTmPdyMvf1X1MdIPety27eRO19RJo0hGI1gOlV2stsFmB69QRI5tR_hdtlcyNTa3WwJQ_FD6bYmfwTN6-So508kGrlj2q-Q4AFq5nxkcmWb-GyLO43LxWxDQL4Fn27qYfn4i5FLwb9ZYcd7nXvxKi3QxPg7cJZNes4P795uospMDfP3tlwdElhz7zamH4DsOuJGrKi3qh2LigcLKM2aBPshyvLhVNlYKX3agBpE5OPBlYuwsZYMRakZmOQEax-Y-PeWkJESQpQOg40fRENgTO56ojMk9fiNr7JjRR--3WN_vdsqMmWbtR1qNZJDBsU88OmI9TzmZ-1ZyILblJP1MVhxFLcOdz00rTqpxuNsw25uvpaRJDkGz1PEzzuy898dxu5152DDvm6dqGTFZgj7FD6EG0uKryXBjNum9lW5Ev1fj7hp3BnAWdxxuOlyOK8eUfiSyk4QvU7Kv_kFoZRcE3XBMNntyawhtjGI_eHfQlIMW-QhtJxJneGy3v0KFojzuvRTvLCjLzsnOD0CZn_0uw-bs31tnD34cM7xfzLCkddJmm-PTszmuIq1ldeZS5aIcZ7_-KcePdTkUiBpgeAF3AbXFLSZTFLdG5ikI74rqF6klc8slscWIwZ_cBEAEopzI4J9VeP7esu4op_yIJnHFUAPE5RpfOl4c56FZcfCazvzoGHdd2OsEtcq_VDzps91lxy7_QA9U7AmekRgaHDC3ESbFHYurkisfuK6zKPuvlu3Qrn8EOpu2Kw-nQOdGoTFnHK7SiCUz1c69BVh7VBgRlPMPfd9OBJtGpTbv0Miqan6Ojq0KbidTuY483WtxDL_YngQcg1Q9KDnXRdNXmYP7SFZls3f1h35RTE3oaWbzXoYzxq5JCjUmU-VTcbSE7o4ckgJ3AOhqumPtZMJQspxqaGWJ83Ks6eQ7eY9geoNKZl4jBXqFE7dT_Hym5jzZJY2wKrtxT9Icz9CorBy9jHML-mT1kNwrTyzjh5ofHDqzNkrDtGazkWfEdhrRgk7fH7j6YOlQ38Opl_f4PSsjbX-qZb3Ki5c0ty2IxgpX0hrrn6j_jCbNdHbf5CU8G5OFPd9Z69m1p8beBFeHJq_x9XP4uvnmjFL5GqA2djPud7O41xwgXS-B2jWXpe7mLFUHbiWAEH31OLSEYf3Y8j7bsC18PXoaBNkUOc8xs_zBbF5GXCV2a3p7ZonDc2drr07KCaBbS4RpzU9AEHuGOAepSbRaJi8UFRGU_eSRa-rnZpWD0jx4_hHoqdq5-ooDKMiuo90BQmhu3PO9CNQdxMt-oIQJHo3p5CFJEdePlW9pqR9tqss07ziuvNw-yGkf5LgVV7BRFGKve1j-AEeR2kpcZTGjVtYxuIn7BsqjqvGcdcHGz4jyuDlP3P2oiMO6dOP4FMqccwTLXH7sWeJcOra8C-KnsmS-ycQSd4KC69YBak-jFk6Moms-zDpvlC5ORZec9eWm8ggLb2TEmZV3IJQavii1eItA7CmQ-f4-50yUNt7SSaEwjc_6X8lQjevMvDWKaYjrbHeFC05GjDZW1DquCK9x-1yZx3WBm5pZujiJyF8vVlbLE5eTeV8K1UB_xllK9ets2-LebQTkBaE8Rg01Yx7_HiXRwONAuSatmGGR6vq4r2QGlFZ05vuzg7grUDLcD6J-4Lq91nEmk9zAYAwKGxAbMJfjTj8PEMnZC2s7jNsK7W8jTcwhK2oAO8BSV0zOlV0QssvCcZI1YBsXx7bkXHX7FWfdkOraawxUMFmzdpt9y-tDDZPeR-ZOP1qxW_cgL9wImZypYWgtWc_Na9gZGUXCZ_RS-QTjca83Q8Vxs5Pk-qQnWaTPzwlAVPWodNQHTkNRJ84cWl3ZMUdOex3Q9KySXZRPWAQG3JJkeDqsuf6l5Eqa54D2Qk2QwPjgtMc1M59Wx4yOE0CQTo0-MkHT7sgIxjstQIRuwLSFXffVc8y4-jUJuHH6qZft-3x8tsKLNLylWil2ZBZBgurec8mh857O_nVoz2K54aJr93zAaiGyVj-Z2WPEp1MnfmMXNUciO6PJyG5kZh5vdgf1NEwt7qleafK6jhvQXMFwG5f4vKrN46SL8ZhULpmH7fpkavTTjp7mff_C6FAPf4wKgJde2znCei_jlmQfJ7yK-8RBzoGifjrYmiESdz_kU4_8kF1GZySRcioe6MjE9WYFWQ8S_yjIpvp_eICfFA==', 'rhythm_version': 1.0}, 'bars': [{'start': 1.2304, 'duration': 0.91716, 'confi</t>
  </si>
  <si>
    <t>{'meta': {'analyzer_version': '4.0.0', 'platform': 'Linux', 'detailed_status': 'OK', 'status_code': 0, 'timestamp': 1657098165, 'analysis_time': 5.85269, 'input_process': 'libvorbisfile L+R 44100-&gt;22050'}, 'track': {'num_samples': 2513700, 'duration': 114.0, 'sample_md5': '', 'offset_seconds': 0, 'window_seconds': 0, 'analysis_sample_rate': 22050, 'analysis_channels': 1, 'end_of_fade_in': 0.0, 'start_of_fade_out': 101.67438, 'loudness': -12.52, 'tempo': 180.005, 'tempo_confidence': 0.111, 'time_signature': 4, 'time_signature_confidence': 1.0, 'key': 8, 'key_confidence': 0.23, 'mode': 1, 'mode_confidence': 0.599, 'codestring': 'eJxVmdmB5LqSQ12RCdwX_x2bc8Cs22_6p5opiSKDCAARWu2UOubqX_l2W63tc_bXW0a99X3Pt3b75hx97tHOV-sZ35rrjntH-ers62OGPmZxuFfhgd7b3p3hOee7_ZQzxmV4eZaJZy-LYauD4R5znulwMj3DVea47WvbVWQ4-_l6YRl1jTML9_bOHZUVje01fv5mWWPvefrXD7fec3up_PCNyr37Mms_o39jsc7Vxto8y9Xb3CI7nafNb_bamK_2derY3xzc3M5ei-UQBmLC1XJv5W3ffPuZd-3K1eUGeq0EYa5vnVO-u4erdAHd4J0-Smd7316VW4hPP3fMbxMiFsWDnICrJar99D56ZXgaYdyzt8lW1sdysud561j3u6WNz_WsVdZZxNstlF7anXd-l4Phnt3rqGt_1y0QjbH63ty8XRvHvDoR-u6d7RvNdxE8ZvWIZp1tHY6UcWeycTc7bXUydstE_o5TtuPlWsBR3wVcFGNAgBaPdS_f7a_l8LI6L2Bqdzn_6XN6vjUnOQlaPbsLNsEHyG5lpYwvWx8CdVb-V5tny-mt0orra0bq8Dwb2l73sC8I7HNNAAjcOXwmY_lE0tcHZLMBrPrVHnS3uQtHznzdWC6GvLgyXzd6ldCVxoO1i---OQqg51hA9HGB2ugsdxiu0ytZNadpYrTquER3ODZabZZC8H37eJA5rHVVx4aLAyJ8s5prRusY_DU6q5uzZTdnre78M9HjCAHNMD8Ou9_mJjjzutFjSE5d8oR98Pwk6WtQZ_B5S2mn8urBAtYL3yimJJdEwS98zQRcho8JWEAWvOvbPzDkCBgHisK0dPK0btmC8SyV0MoWzEeOkNOjeb_xc35-n910Ebutj8aRs4HD1GQY0R5TOJwXQJjitiLd3JFUIOc4cPimyk5MN3gd810DyPzgYDTWew2Y95Nqx4hd8baYDDh0bzBiIIdDAOIfSfG4pNXewAegAwDz8MRcnFUrj1w4GII8GRsw8DtIdxbMOglYv2MzYoGAsK5kzSWW1XFOYBUoxvkevZIe3Md0NfwDtIa88eWcjTq4LZ2h4QNfYF-kkYWGb7GbdWXUMGw3-DAwq2_J1kHY7oJIOMdxHnuP7uuaa4DcBpsh21v_ZStrZ8-ME77F7304DNwg5AXCma4bvG7oABLL4xR53Ryz1rI5tyH8uHRC44yFH0hNOvC6MHVl9aUUDoMUTTCFFxFgLHWbVDzgcmZ96GF3SABj0beFD2gXJwkmbMlx5wWhczbNEwSIsfEbpTaIl_sJXNL1EB900DR86ALs2wmh3BEORHamAV0GFCgbAKeOBnBDcdNuYSWibHew-adx4EUwL5bh-EV4qD5saSej2dAc8i1puuV2Fs6ivD8hPmXsRv61CIWaswab-eSJR3cBGGPh1zi7hrBxP5nIdIQFKEDfLdJBUk_Q544jFkjtYTGX_d0EaLYO0szEyAHzo__IjQvzRIgHvE169CcHJgkZgxb1YoKqxQAXfUEsWT_6iAfoGbv_LpqJ32U8JNih2SgwVK_KJthshIwT7E8fYOtDKnp_4jF0Gx4AMW4BykGyWCpAbYk3wmKm9ehD4l2IOGPzBP1roJjz6tGDp3_qW48evOvAnnEI7VQj5uXEa-9DArObDpN_aAeUC7g1LQ-gRFi26JEHzqqMCrv18QwQWIbteTzy8MSo-LLIAybH4PXw7AMTGX3cHOfiafVyJDzHBhM1kve9Lph4vRcQwz4NHthmFft4v8EzPzgvbApxFk6Lt28ZlrHRQn-EfIzQWYnOBt_oU48cQM-IJzlGIJ6akjdbi9kjB7ASVqt7jk8OdhhmqqOxJoC-gCfjeIOpi224uXGGTKtbij8qT22Q19i-xG_No1o7Nn7wJBut_tXK8EZMVJeEf6mmPJFKPVpAsDmNkTjGkvHncNheD7QgJc4BsiRALdCB2JWOEeqvHOXG3KzKD89rqBHYL8dPfOA7DglbanRwel2ryv3hfr2XCaZtXRFboEK2HW3skXN0t2Q0dyKfWUA5YnuE7bWb7Mj5wvamWp8ZJhoxA1otD7n4ej1j98WiCUhtkIwTHH9kD6iVvtH_WTPZdsRli0HgvJm_P_SoWCCQB-K78c_dbGS9j-7RTv6500fv4G97YIx_WlmYAPjy1PNmwBU8QDvPXIx13v7mf2QVORk_c050i659zPvLXWynkQl9h0vjttBn50dd2LMbCHkrF_y1bFj_BeQcuHfs_w0I5wkBkT6aqYXBZKz8WehAlwBqhJsBIytarv_IRYdXYS2r4wAIXqkSKOO4rwu1AVHeHPIGpl3QEp8jntwPiHF9j8yRFLLB_V_jw1RYUdRvvDIA1PH2mHaTjSVf1Z3pXiFAhUQAp_ebbdZ5nJbhuL9sYwVVkg3X_8sP5iT5CRFxoHCxCGjmF-HAkDh-VA_FAqfLTPFiOEnY3Z3Of94fIfZkwu16I9hB1TtPvNgtbohxvL9EW_N8vD86AEvpZma8P4eNIYHEPi29bGUpYub_lQJFs-r4PPEne2D1b6YUkDu6AbUQlLxcCi_UNof6mQZAw06zv_RU-_Si1KjveBXL43XjRxXJ7zOVpG5Ca0dNuk0lE8Abpm7CG2IeKjc0iyU9wHLcLcJ4wXjFExHDPG4emJbEqPkVUDtnu5IQFHtUI3CkE7BYKozi2ctolJz83MOFBlShvjIzxa0BZYVEVPc-Q_9EhZAfqSblAe877PJ4fyIKcQBC5wv9o_12A2CUSVnx3M81NoQk_M9hQjjrqNtDijURyTmGRhReutb6zLeNKMKrXyq8L9UBCIKCWnPD1CkCEfVoqd2PwGzq2bF8sK2QADWlzuvPz_KALEelZMCqtTFPLCsnjgyjAOeqz8bn2SU9abXcL8-NWD5YaRlA2LLDwRhSkK_9KUKNWyc_hPKGhIaVYbyeo7R_AEZWJOJHcYYi5QFxq8ca51uvHKgWz5PHowgbvttPnKoQA-uc19nOHwlQR2ERnVlLjiL8V7-iFE8hVUiq4tAUFe76BcZdN4ZyK_e-LxJA-hdDwHZ63BhoorwA8pzaq16qPx0nMGWvfhxK7apnNIH1o8VW6tGEboOEkooNRhMAErIC74mFl_NijZJiPQ0gw8C2YJjWS2QAC8KVMI6jgFtQhMX9c8aiEyiICxZbEQUASqmY-38OzFvQmBVNoHABXzzLWM1cIttal3FEE-tdzDbGRoxko96jrLA19iyWVmXa-UpbR4vVLdhW_PrUZ1OxMt_z662kxOJ6DDvvxNqInRXO11-KuW4PiQNUo2wqed14qMeoJZZwhfMt7i3J2E9In-WQokdEhvT1w2pMyMEUuxYTlAiMbWDY_bBTpzlMfHyZZR1vbmqQ-8M6V8Yx_FAABVvxuhqqf2bK5vUY_mvraensy_nVs4Ciej3xI_42eC7ykwxcNsXQoJ32j-WKEsLtoXzlHa7ibg5fxYY8uv2PHcaneG-seqaz-Lfaa726H6VXu2aIyLefmy9SJJrD-Fcg4mA0jPvZd-aaIcD9XzsHy0M67vh16mMLHE57x7CTPrpbTnuHwSu1DsEnHXcYm2oDCoSVwPF_1Z0UxDiWSgmnPnD81-0i8ZHMHYJGsHAWpK49Q7sPVnNDdO70b5A0AELmM_4r9061YN2p-v91t_bz49Mw62B2-Fh3zU_GLwRswd1sEKUtmP2z-OHpnV-5RwDs3-4Y7n_o3s9w_4fuHb79h-4dvv2H7h2-VUI5RyulZ8F1N0U073RjmhUNBSLxuI9Oln02Zj6vG7NV2q33SjfGxrUZMxkrWFARfgHCY_zoV-dQFevQrZ1TFIrzPvXXvoLcsA2Mgw_K6VtgZMYvm4hVl61O-LjZlqt2B0_4OJ3k6-2v_WJPHVfD9DHkp6gl1jMnjpyDqQqw4wg8PHQtMHAeXfTg84rRP_3XvLKZNb3-a14hg3Lb6T-_ZDdjOU7ydEpR5JP7h9lD5qq-nI4SdjLmPVcnO9UAe7kwNrsfP8M0r5LwaU__0MWSvhNutg0N1TmfgSVas6XG-k64mdl5v72Kk_ZLs7S9nBhjowf6kUcQx1gMEEGTn2w_MwaU6ofz9vSW9U60wQrpO8_Pp_nYbLM-7r4xB86_XnPQXh-EyNjuFuuzK2v84u_JNKpVDdsJl3O577T-T7icaDON4Q2VP25qnmOonOqc2XMcnoIdOq4fyOk8aifP0DY2CsL1SL1hA5W282fvKQ9qnv_P3uOoHD-qt9zdhkeawl0NWw6YqROqBxS8zFbkCbVfmLQDWK__9VKbJaxfCUrqt_76dIAqGKSsQa8349erId5E2MIx1K07p7wMS6z3xQXtJA5_4Dyh2lv_PzhvmFwm5vSn13_glBLrTRz_VmOr4LaXylQmReq9P2q_gtamuOdoqmFKPUzC9lJZMmialEd1c-B0oaIbqocQ8ErH3fVfYxUKnKLxhuspZ66Frg-klarFwzgwTPSyPxKDuP4-hJAE08cjBel7SuZ2Yd7-Oyfk-_5a-1aTkqzV3Rfs-s2C8a-1jzUrePX7ejXUKp0tMP_UaqW7oGYz_rNagl1a-evtE1K16UYrbKhQcPjCaEVTuHh05LOPB5BG5PB6zDxsY0wYRjr80laZ8Lt_nX5L0TSR_3X6MejUffVR9y_ZbqTkXcc5fK_dRmiBM-JrnajxYJF-mBnvI4dSptVcfvRItQRUZGu_3uXbINjHKDtfpEcpM63Ybr4EkFKgQWN5z0MvRZaexR9Oslf2VhtvtAgXe_2KxoLep4FlK8Zy-L5agAX5aWL40eM8q84UsO814MZvK8cA7velAOuAVLKgVwtwdvEDml4PwGmG1Snj8IEhuTN10WsYsY5NysQm_9ppBckqGvtyX0HGO-z6aWwTdvigbb8X8MP72AcbsL_7679Es_CrZz0vbNHVoOXuJ7BSf03cReLnh9Z-sngpo5wjQmUjYNgEfQVG2nHVLjPj1A1UeQQ7Xwntq-ZjhQXPyA8vHTTefkgqKRVIN4q8-n44rxzGcttV9RcjyCSEcvuxprziAEhOyMmQ_j7d-nm47tzxi5ifVyKG02-hjzTvrzdf188CKTr5YPkjAnXTSaJDUIc5X1Owpu5UGHBorixKlE7ZkHp5usv9eA7yPHOkl2Td6teInX392LSjd81T1JNoOfv2U19J59_77Av6ravkC7G9DEnQ8YMJ-F1-cvaXFPQeems5uXw25gHS7YUZDSlxTLzXL4Ll_CwjxAmT-cP7uA8cTSV_CAzZFzbEOfM5-deF7u4hNYY1kmLhMn4fmAGafX1_gB3-D2sQTR0=', 'code_version': 3.15, 'echoprintstring': 'eJztnAlyHTmuRbfEeVgOx_0v4R8gu03HCz-q_WW5XN0VFQHLYhLEDFxmuowxZpgLCfFGYrmRPG9k1wuxwdxIuZI2b2TdiHP5Rsq4kRkvxJt9I33eyM4XElq4kbkvJIrF3pMQbkSUfk9GvpDk-o3kcCNtXUh27kbiuJGaLqSI0u9JXjfSy40sfyFVnPyWNMmI94T9FxLWjZRyI93fyB4X0n26kdpvREzylgy7bmT0C5km3Yio9Z5I8XhLVnQ3Imq9Jdu3Gyn-RqR4vCPWeHsjqd9Ii98TqBTeeSP3TgLTC-n5QmyMN_JBNxgX4ly6kdpuZIYL8aHcSHE30seN7HQhH_WKdSEf9AoJ5ffkg16RLuTeDT6o99eKfh9QigT1e3LvBvd6v92FVBmA3pJm_Y2EeSMSIO_J7hfSfbyRtG-k1Rv5oKLPG4n5Rqq9kGnijVzr_ZJx8D1J9kau9X7JsPiW7FBv5N4NZFx4R35pN7D1k90g5xup4UbuvUJc-560cSMfIIdrrxDHvyfi-Pfkz-wkMkC-J5_pM1_XSQTVvicyUL0nfyQm-cIOdu1Rn-pCX9hn2oV8XSf5CFdc-4zfN_JndiG5snhP7j3qp7pQix93kiv5wl4RbuTP7BVm3cjX9YrUbuSfXvF77q8-0w2ut1uf6gb3W6a_qFd8ISb5ul6R64185v7qr-oVP3V_pTdFYqb3RK4X35N7J5Ebrrfkg14h16nvyQed5BM3VKLVe_J1nUSc957c-8wHnaTfyLWTfGGv-Ew3WOVC_o7d4AuRw_9ar_jM_dXXdYM_83brM-86KA_fkef-6j4B_mWdZN7IF2KSv6iT_PMm5D9-E_Jf-F78n07yWzrJpzDJn9lJ_pD34tF_8v6qpBv5QzvJ9RuqPxN1fOp26xOY5N5J_sEkv-iN-_9er7h-B_VX9YpPYJIP3nX8F75T_wEmseZGXLmR-7e6105iJO3fko_6zL6Rr0Msn-okn3mnPm_kU5jk-iXvB9_qzhv5FOrYN_KpTjJv5FOYZN_IChfyuU6Sb-RTX9R-os_8ZahjXMinvs6KV1LHjXzmbcYf0iui66sXt1Zos4ZmY86-DRsZ7V3xu-H1GWYyPZRpW-m5tBV3MMt721KJaTfTvE1h19Vad3O0FGPzcdlhQ80jj7IHY_XEGXOX6ccoUUqc59AVYyxlTA_buT2lLYQ9hq3DTW9Sadvl1ItNgPjii6-JOcqn0XwYoIAANsy9t0WQtDFTpJ67HmaGVRw8t2PwzffaV-TQkUMoOdldIwXYluJXNrNYu2ocwYUII-P6cNklxE2ErXPNNj99Ss62tZ3fpmGmjBu2t8EMGPVaaukTSwlTN7qLyqr2UmHt9kpZvsAWfsoqYS9vbG5VV9uczr_sXTvFwLaUEMk63Yv3EarumrtdPQS0qI5dK4zl5-i7t9AHLVpYBbf7VgWz8bE0E3y2hVLackw-78BzwrSlSQpV7FQTYxk4xI1kA57f3XfVN_QZS3IofTQfzS6vRx5LqvTHknraOYhHc9kl2axqKedFUIWGbebhvFZPeIkoVM6PF4RzdC2mx7Ai6UgB1VQFytp3hg0-uvhY0m_CMKZR8ySOSlk-KFP1-bFzNWnnMNik_PQgIs10tXNF6Phi55qTCyzvkH1a2Xvfi9oZ2zXHySkuT3agTvc1uilVe7huO4nDcW2GEhritII3HQfE2kNDNkYdP-fe1mhIeWpY4bejJ9xRWiWpMtZbtu3oScm4xyZFfUcM1TwVl6LGuAqp27KzJPGEUfKkGHE0S6wrWpdbWI-xJe7ptdFq8G-PDX9bbKiZjgd_W5bV3eNaydTRgh9L957c2rOkrFxGw2gvGuneSakvzvY5VSPwcnDK4Gike9VMqpEaBw_bGKyjKolGD79vxiFHhicgMXWgFKk1sHFtminokeePMkVdprr5RgPSAH78JqVgBJt9oAEMlY9yhpYSz7SblS2lMj97mXnrSkygq2X210kkqnxjzexlVKNTDK_xYtemWPrZ_Ag9OpvLrGym0C_m7hpyjfyKwXCTUW67nWdphCc2MIQtD2Ki4kJjEpuh-zXrMrNucsDQD-Z22M0GRo-9xbNmbdpFHZhB6tkwJdrdCn3IBcZElBtlNQzle5trpNrsnn3Wgs167zhgtOqqmWm6ShvupJ4b5NGmJszqnCQvKZJbqjl2Eoe2EpCKerCQbLQeyAh6iQ1xFuLB7UmHITQoJ1SPOvS5vOjDutfXAKyU1cMlkLCRjC9OGSQqVBJ5_WE_qAtL-em2s6rnqri22DX0IJVZxTVj2keWc5Dy01Xdq5z13Ec-sj2rkFXQ7xwmVDWJSqUH6aoa52Xvi8y6V6VSmSPpQ7iz0n2gpIiZaKArzYWnd5ghzd5JTW-KVQYhZydjxMidCtYGovOr4t1j-29mT7MaakRsVMnc4rFzfQD8v-2sxnmR-dhUH3n0_ablkV5Nd_yrnKmiMiEzwMRmulMLLcrukopiVNVHBRdNJ7IJF_FMbTQeJCFVq6UeUL8pIXYbl5FANaq1UdApVLkzSbdMv6C4EK0urBSI4G4LcwiZsSU_GMBUqixFQDXKNYD71N0lTFulJanMjGDRHmvgx0aBqntNR0aHGUPTrHBDsuRnvH-PnBEJe8oGBYPiH3RvXmiuqyr94RxKXEn38hgdSLxA1Xfzhz4SSxpR7wkkEeiJRAmQRb3MJ5DUl_rwEy_fwpGiMvaJK02cE1fqI5X05O9MhUbxLa1e9FWZ9RGPKI--x0In6tQL_8-ao0K-xORLzfltMg_PaOFaqB7OIz31wJdMH4pjW0r_XrHR8r2s0gYYnu1i2IMRtYGhhrYnjWLThlYkXXCIH9mEtOcqNHNX5HXk6DSyJnHN-M0AW8dAOMaP5GeXWZYBvVj5s4TSaKyF2s7RaJNLiXGV2Numu1eMawqWZmCiGLtGVlZShjObNcP7sX2Xj0z5bekOYCToCNRjd2qOurlWKSm46ialaVc6E-XLb6J3l04JC6lUbDJk8mkybtAys2H0CiTCHIy5YcdemTJlh67OPLxVMRiowDLCz6YaLCAwZ91WMlWzUsCLbgNr4VXZ9qzKXpVKGehzbTUbzsN67iOVyvztXARMVfcePfTcRyo5V7epzMqKSUtmCcJUDfYvfv-WxQ_PPCmrasmXvXpu8JOpRDjrXh8ytpTVXUCgR6MXSxK_rhIdgDG2vGp0bKpeeLHG0e1ujefwn7GG7j0yKz_dph78TiPZ-3KuaqTqq0Y_FVfqhZ4ZLdXYyvno4Rj6KBbSlbzheGG1vBuDaWcxs8fsHW1lV8B0mSAcJt8awcqMggawVAfgQi5sxpMQbhfp2SUP5bdIZ-D5ANqIIfRcVV-lOnmkNjjqU8pTHJG019UXfY-dNSZVX2WvPj959PNe-M61P_CCcjlB-CLVySNl9Ta7VeaX7FZraEKoSTQcv8tp1BuP84AD_l_14N-l4GxTW73kvsbVyaO3Mv8ocjTqXOrDnjzqSGF075EZ8CdAHc4q82N7kVmjTmV-8X4RqBIEdlLvgZVisFMowAeLAT_SyFoFaqk1HDV4MatsuVdiEod5FhFyj3kaMOs0NTCUMEDYmvKMTDuIhlqrDDmEYWJOBluwHRC62NqiM4F5ZxlQGH28zY63E2jVNbqDAeDsieR2NrNoa6jVe47bOccwmmk3fjJMJy-ROjqGtoz421RLrA2B-qYAGphxO_gpWQfkYYSXnjmk9Qb54AfXNLkgo0kPJheyjXkuFmLAmQmmQzXcSYssix4LktdVkBaQX1YT86tlDkJTTIvd8QOuzxO4Bdgy0lSFs_KjJRJb31bB_K4pU-WnrOiwoEnZpiooP90GCMMqTLy00mfEsl2lihEbyKXds1c5A_UowKKMnqsq6LkhBeJWzxU9vlOBsZCpg97laH3rF8qcGQ6mrureY0l97ki_B_yOF3T1SKAq0MMkFN544YXzscbfxwsMbS2S-DlzdE4qMztNhjVRC3TakqWdQuM7oruaZR7a9BfG0UFSLvBzt2k4SfxVVt2E5qLjhLRCHiNbyc2pnA0pavVwlcqXWJ_EOdZQmVWjIzPj2zaPNURm9e9Ku1Zd_YUe1NVj9kdmyTKV4CXLdO_ZcbygGuk2lUVZ6d4Tk79NIwozYK40pl5NNeF89MigoqCrcllalZXq8VQz2XuqmepxhDzh-NS6bzJLLUzHv-pGlflIqpy1AGjuq7gnA3RVxVXOqvlJHNcJKqxdZ8IRVbU8-ZEqaCC6bScYAtggSQIidDw3gZKjpU6WgFxRtwus7bQ6Q0MrfRbmdziPXDCtb63RDAaydrMoz7Uv0CRNcXbJBVIGFBMbWHQJgDRGphaXigCEMASrgChzkSsKoIhdm-moZ5-Kr3PYLD1UrosLXXMvl3aatlMHDLCmgY4nzYYjMgN4LX2NrV-4MVq1Nh3tLsbsYpmLEEGUDoArTKaRCayFHmqNBfxN7_J5NtoiXkCZjvsIoCcQlq4OpkSjqww6tgnMnm0yB5e0TLPy7dzh3BzuPpz1XL99bcqZ6WGbtHqShgS-Es56mu6wK9KP8X8UHbxuw0NOP_XoWU6j9RZ07XapBGHZ6XzprQj0tqA0-m2mwDynmbw3EKH1FasBj8u7KfC8UyFVFieDlnJeLteknFWtRz41eyx04wDMLfLZiMp8bEDoMR8dMcQQal1VPybGKpVANVKpVP1KYbZHPkJ9B92ropnorVfNVQwVUveqU1S-Y0Q999j58ZHsLUjg1XTHzneZ9Vy1y1H_nPs49NhUDKbePz6njlPgJQcYqUZSgdzqJL4tOEhWW3BpyUuwxLhqjPpNbp78TIWUnISfrjYyJ6nF1WUkFHPSso0na6sasSdOVSM1icqswaqrqtGj7zdLPhYScR9PiyHUTLr6U5micfA4hepSvssU2XssrqsvnI_VVMgXzkejX50pK5kd7KBh6OpP-VdjQ-NKbaXn6qpa8iVyVMvvFBRxVaonF34mj55cbWW4n4_JJ7tFaV1VmY-ku5M2muIaa7rjGFZDVHNf5pj2YsnYRe5KozTEon2yu1vxo7xGY8xcTdTs_LeyQAn6J1CSZt0s_S8EgCm_MVleZoQtkUE4xRUcJxsq-PBd3n9Q-euQV90AHmn2lLIC6KGA9EAzJKLBPOjsc2OqqK34UZYtrUvwL5qDZarLRuYxuSkDnqSyWo87l7wBHpxaZNLdcj2VMnHaSUGcZeTVYuvV0SPBxXOPyFRJjFYBWfxpyqS3yqWi2SAgyizyIYXdQD9Kk6xWAGIUXwhSBFqtyU_02cJU2cvQ_y1PGMYr58OPKh6JzhYpClhWmVoPWEyYxeqqblONVJYjRjHgSHHwBM0xoMq557TMnOIHc6WUR_sIqfyUFWA_gBezvA-c1qvgPgSen9pUOFDevtVSdhwv-qp8qq8KefRV-Wxr2fzIVmoNue0qKpWe8VMy50DdVlW9Ja0eY3-TlIAyO8WMpzv58Lew5KTMT_IxMMD5f53LyDWKClR2y7HLS7hVQxpqOrUBzdZN3ZsdIMEwKVkVbbiMIKK-vInHR96kzlBW9dzjN5V-h1b1Trmp89Rvag3VPGcSV1cfv4mtVDcN1qPgL8yUEznqMuWse184696XuFLdzt7_8Zj8q6TyaQlwKPL2deTHZfggVLcodR4MuEIgHgPB6w3ooGF_oMQCC82ykwW8eeBAi3vOiky2elj7WRc_hQZ4MpW5y1LMEziiyudJVUYo4whJgNGszTdU5TF0F7DHoFmcla_di6Xo80CeliG4VTAFWyudYnZXZI4tu7ju5U4pknwF5XxYezeSM9beO6AFwYPMcBUcxI_RM8kx_4DwmyF3ezUYIDLh4oQKZMneyK0CuW9HlTu4WSoQBumEs7WVZjYi-LIC7KI0UYCZe1a3gP8RdiNiHVNC0nthHvYDczBXtKzsh7xn0jOCfCKvrGj15jlc9-rq2aucyWxcLxLQZQueoyvr4bqXdjyDk2_wVGZdHYuhQAWi0RIropErzjGmyS0rf7EqC1Y0qdXojAWrrN4dM5IcpnuZdW2aQfotvwG_9hx6BYuq9LqX0jis7vVJZmCDyCrpETKP7uPZ-5hJLHSXSvcGPJJ0r3PMBGfvY9hv8qkXdO8xrHLRVRXy5y2pTj6W_E9lnvK-IgLumOjreMIiUPETSki1lNeJTj5xyVLlR7P8vnWZkhjpyPUoVx-BRFyWKKxMX9lapCEVkyRxqlYuwF1UjdS_j9JijeOUt_H8uOxbPKsljyHUkjEFO38Uz8rqWFI1_06Cd_GsNj17lbNK8JIpZ--PMkWl0nN_lGW_zb9Ppsg3Uf9kyqaVBLBo7n56JqCm5zbDjG9sdCNEBp2QfN9MFaEWYHDfk8Bze9LS5iiE9UilBGPpJyPJZ2W-ANNx_gJ9g8iGs5FW0yUY6Xilg5OKnxPtl6EI0zipcntS5L2N2ahngGUWlD-bYBnALoAGjJj7AMpWav8ijbwD2BR-BGub7Ggka3XFeswbllFskSasZMaNJkouEnOzWNAC2MQcKZbxfTD1Sb_pcj1lwZdjgryADKbIwORKAtehBJgZHLU7Q18JC_Q4Fvk96PHYzhqHjN04I58jY8tRrLx0bUNX5fuiYmrMNLBsCVlpicJqZfgMnqeI48CY9gCVDqa3OpnUZhwl447hwItd94LbotdzmV8ZUc0i8HK3oLco34yGVYYtA3hcRJEq9-g7oct0QDaAnDRS8hdsuaSgONIIgEl8hKlfKSZLCPo1ZRaRyrOS47SoltQz1JKMRqWbiZjyxZOfSNLd9M4jyFyYYFn-nFh-mseStgN5Oz6WC-jRXqRa-mEVQ5bbq8epUqklYxemYkkqTKpqSdWXIkKZFEuqfGrJLUN9Kq2mhg1A2E6-r42R5dG2X26m44XYykhqyYkqVi2pXmDuB2yLJVOWW5JvllSXATB9MjlZxjDqAFNZnceSxsk1j1hyEycoGKVbpBrVkqQM7l6g8MCTYO7iaAzdOTWdq5vZyIxeLCUGPO8rTg4kOGbpcpFOcZV_EWrlo-AQye85UlaZc9lMaPJlTLFyoSzWYDzyc6EL8Glk-VfLXj7Rom9FDKXBik8MUbNDUmu0qq_gxy5qSc2FJnYNJF9SXzK6ojk_1MeSWz-VJ041K6Z8U5E22qfR3BPFykptuhn_kqYGY_PIx2W6bVELraYVkysuFAYqlWpE_jvzqzPFyruoakYlyVN4YvLkB4O5XMuFsuUvUZNE80NTw-w26GCgHKItLs2PkxqzUVqYbFtD3Zw0F14sqVnBMC__KqGtoIerHpoL8mVt0YRQQ6j9NCEY5Bm3JSE0F3SH2k9NRz_NdsrQrOdqfvzIzloJf5QLaitm_pXUzgg8H69GhvFJ-AZmEnlLL47PW26jE_hP3uFNef0h33LL64VVXGF6p-aGKP-rZL__DzmhjUY=', 'echoprint_version': 4.12, 'synchstring': 'eJxVmAl2HCEMRK_CEdih73-xVH0J23lx2jO0EFpKJeHe66pllHVOabOsXs4uu5e9SuuzzOHVfb00JXH4oHe7zOtnW2U0r_vrREavNiubz7O0j_XFUzIfb0fp9aldbL8cp6_1K2P4p-3J_9G1sZb-db_vOl86m1VIpp5437DExrVeug4f0rmsV0Kt6rt-SUAqdVr_9P9qj-S9T3qXfu2v7GETuw4Y-rLLlfd6fzlU6oeWVlm7LIWt2mbFTudo-zqOoJ678hkZu6ywNu_1yir92PDuuMuj3WzaxDqcLFeLs1yWlzf3W24tR17WahlJSkxqvLSmndCe3my7PivyeuqrTpFhUiDrByYNztVmhWCQuzHthZ6W36X3t6K3hzg6I0VgkAZplmsypxMHxV3uNNI1SYM0jwBGTxMJnFc6Al_zdkXMgccAqTotsvUR3Fq-OC8kli0-13oXAgbKtWV2ZlnpIPcKxOIY-1Cduk4yMuLOudMzeOvtNU2UknCpk_cewUI-xaqf_sBx9mTzlqM7cAv9gyCGSR3j235qQxWeO2cTtYPtB_kJ7LFtxUETtTsFLExYIhl-kuMeicSMsZ9VT8Yazns7n4b2C4Xf9cHn2Bunf6m874yMw3JfPON5M2L--rExAn5SuU-vGZ9Q8rMe3mU6Wh7689UG7P81_5hHeH_2pubvhb3-p9_mNcwggOuv8fjo5Pbn9X5x-x4wzkt6-__E9cedk3rWj233WXJ_UdEj9aFBhZq_URRQcP7ay279DXRkaO0_2vdDP0ja4UN7vq2XlY8awBqz4PM5flRRafH5E-6fWP9EfDyHZQlqlo91Ya-H1fQEOu8PJQ3G1um7JuBEKuI1E1V4ujN29A-JXG-wEcMn3OQP0_FFODScX1jYwu8BuqVMIsxKtbOvveEzzKu44V0dzhXXTvGCo0JZmnaMFRkgGVsi-jZpSRS2m6LsI4psUiA2PkbuNWV7s4OuT-5sNt9dDB5T0C6R86q9WLGs_B28D-Iyq2mrtn0RpjNoXVBkIQoNxEmPtdGR7Zxsv59sPOqeC8lOY4Xh1YeLk3Ov9Jfz4T6E639bK7a2Hzj1GA10L-8k0htYtWsPxOEOIDOB7NgBcms4M1lziMO7A9Dt6STjB6eVILduzwUTLm94bKDoCDkkPRsczJGFMKr4Xs6Y_Jdfgmtpl-_2p_dxT70PMyf7wNiPeje19MpxEZO23is6phslX1dUBRxJWXkAoaM3wv0laUx6pEA94ZPFpOBeu7JZKHMKnRZtEK33MGEoGJME2ZQYINCwO_MXY8SkrXql2t-UmTQyI1gnATUGFeLRbOgiqwxX0z4qfKuQxCQABqzp3R3cwecLPkSJXkImNgDsRvtkzHI4CIgPcZ58EnTVXCcK3XzDoUeLUyABcOf3Hkl8esRac9eElnwQpN2YxGIcnPXxFoUqjZsCU2QOPNQg0gmE9SrFYLWgAzhJU2tokmBnIGkEbJ-ctz6gWEuUr8yUrgmN6AnYTvCDjQqqXZjpsgggBecSRYVmMbcZOR--dkqEdu3BCZKdzCkzJK_nmpg3nTJTSSTGwLrly_HvdKqBodnYRVSQOzd7ivdX1-2ldDxlNqAc4xO9wtACsdnuT7bIFdmU-Z8_k-WWw-AXEwmIjGS5GiKcLQCQ48H3Rp1p0pRITHOtUC1jBi71c8CkEzDjExycyK0AxpHUPtriKV-Au4fEKAm4aaqjMwAe12aQMQtBBfxji_GLxQ6iJW5wrbfVIEhjh7Dc8HJwlG8H1rUDw85k2VEGTPbIvxnONrluFj2s_TRPCCQ72H3TC3eh6GOPqbK7t-zKZp8ALTeL-UatGBsHhb-jkhejA_F8PKfKPPVPZ1y53tC63pyes6CM-ByhvC6QX1PCCg_dYwyQOd6c-NFRfDnkyhgw6YX-2InLvqRkAwQYbVKuWbEMACosQd7AupkLX8-AxAigr7QkDqB03ZwpOfLzc0NxQBZywXwgIa4-KxtvTmM_0_-JgWO-ebWNN7ycJ9Xf1p8h_--9YL-pbby358_b9aI7f8fa36nNJA7QBxPUzInHzsTFyZQ7onNHz_y4iBqlwGIxW9ECEroz39GoYhgbphE8oyKZcjfQa7FCBzZyY2JgvLCca-gh3w0iukNQfbMlIxVQ8u2RwaL6F5WwYtiZaKBYP8pnx1dGrkVnse4WtHFK-PGraEWBXJa-OLxFb3Paw2AaTsuItvjVuSlT99bJgZzTQn1bUeyBWHtNrZvP7eUJHDGnf1nsMf9yDV333XJuFth9l_2OwVFFc5SsyxjX8i8RUfNgnzmtRekSyRUcF1d9yD7_kBLwZHRpOB8EY6SMGA_5Swictd5UH6M-KLQaiDhrpWYGb_oX98j6hqKYEXveflJXXHTaP4IqMzg=', 'synch_version': 1.0, 'rhythmstring': 'eJylWguy3DgOu4qPIFH_-19sCYBUu99LplK1VdOTdNsWJRIEQTq1FhtPs2c_dtbT6rOqf11PxW_rGfOxMp9d_fJ5xnhqbU_fTzW_cMYzCp-rVp_a51NL8zv8e_Hv_lAt_dn78Tvm5oWO6-epoz3Lb6s9PljY7xhufzzWits_zylxZT3b_wqzzRdrj9nWFZit85m-J_82OhY9vl7r3CHMm7m55j_7DX7Tbh9r_us-tMab8ufatKnGtT62Cn_2g-AQOMCOi76B-eD0PIofa_Pr-0kz7GjRQTxenfyso3Ndu3BKjb1oT78NdoNTtUSTT3KfPazBifWzA3gQEVrpCmOI_e7ie9n98SVhYePZeY-0aMBdZr6_6XdPx8DhQ81x0ivwUR0VHik_ia8DvHgEx_i4FZZ8vT2wgh_GGvbM06yOO9_QWH45MWGfkFgLz1WdPqEzacLajNvrfcQAhknr3EV3IE56YNu3y2Z4GsHB5xBWQkRsvfDBIyCZtQ8glj2jvXwtfKwI5v4jiBwaiGQ-g53FJt2v7g9kQOIR93vkCACiWyCyG1btv_5CgR8JkbxR8FjddOqKAf9eXzAYiOgbaEyhGWDZvAuLIfSmYPk3pH9LVFvkiVt3cw0e8H1NRbAXpilvLDiTB8gdaLXGMUoyDA7LaKzKbMKpATVsajVY96dnjVhs8o1b2YSUmQG9YJDViBdkGFf2z5RBgsHx63aG_IIEqQipR6wG5GZ4yT9r00MAAU5Y9nUm_-xdmzjhtcFs2BlaYseZtcftB_m2aVCx3oFgzzPBSl-X9gQaOOIUz0BDBu-gtlce6PYMxeJjIBh_9OzIDuzPSIxJFtjGtZcUKK6zXuRvP5GHcyrt3G1wqJNuJYeLQsEXAdqjTMY-ozSUoMmOglFBXg5ygg4bKpE5OqF_jljwMEweZofkEVR6UCfqjBv1fYyF_3AA1Jy1ElFgXM9F30Rn9Wm-Oy8v9K6WNlo0gsS9h-uLOLFmkcDj26_8e_D8kct8g8uXBMT7idyyT3G6MImnkFwDph2n_l9DWWhAJdmR2Yor9SISPnfUo2z5ev6t10vPW2gW9glYz0OvaHJkg21HcFctSKSqHg4VgUSecOLHARg80dxr4qZDukTtBMX3YGf74N4GLZ_5MYJze75iT76fs17VVR8PEo91FLbIqEwBkE_hTVrRzzoQQwAjTFW4rSTTdYoVQtrmhZxDAPw_GpdobqXh5ybYmXQJQcUa1ukr98LYEe9FIHvKw8H41b_1IIY9RMT-5yIR-Rabr4uathgbxspAJIMQNl966vg2oiKHnilK0kogjiowbmYTKnN_UizgmB5N6qDziL1ajySqqm5-fP8_ahKopTBVm7vFfTFUFQFcUsACFCvr-Ql-r1EHD4_JHQwlG9BAcefHZUqptpcoIUNFqeRGh2TYpOxyzJz-pJ4h0hpj7LYZVdptYvnCr55WoCyUKRblzY855-yodw5RJEXRos39MkgGKlxRi440Syc3WaE-2UmY4-VGa0oWVW_zSCwxzZ6y6J8JjCtjwBVN7LlwihGFAj5hChHa5ltG2Vhvldu4z0Oq8gP4bgAU-FRlA3nZ1seVvhXQkm_HqYtXUCYNmEJOAjdwkYEKK2-F6HUy2UGVfrIddcJm6If4gOab6sSxDztAloUjawQLgVjyoq0rPOjDTX4GqEE98h8KkJUwMBTgsv6IjSnTUl1LCDPfCU2lPstwUQpTcAVaYQQJadGZTMbF_YocK6pX3DHOpBVXcKgCslTDN9kNIe6RHk3pA4Zl8e5UBajPZF5kEiAmi6hLEyU9VHVEGhBWCi-BGLQ8yRkNSOqKzmD9EJL8qjliZ_YCitImEaFoHmqkSSKYIkToHSBhzKjrUYsK0TmpQZAnpBdRNuDBbZgjCb8NIxKmEFSjMWpRBv0DH6DNWmKFBggq-cRLitNALnmIWiEH8fyHnnUfIDLuHNVZFIASvC4iRwajwpNM-6cCI199v6GglBfJUTu7PV61kBRCt7rIIBDgo9CtI-7qoU5Cy1m2AcxAh8Mghqyw4zFPrfNqDd3_0oI04pzluQFXAhEohSDlEupQtZadwmb99PPOkLmNjARwdiEeyCwqWfKLPBrKp0QJn-zUwCMtRBL1UxwFHgplOBgGUI3IUf9XZ57alq3Zpm6C14ES1x_jLkDFVKAD3BQUleSXbwB9jhdSNgDzo3VK-n0yp3uVBy2di0BF38hkd2cA3LV8C4W2pAMDCS0L0ZSHK-FP3HJVeA4Le-C3rgVsofZaloDwImrC-unhMdVWD4ab-TsjIv0dSl8bitpv66Aq6IRNiP4lOT7sr-RAEck2IjB69pu6_pQdkFE3NaI3p9lJSqzaqH_Yu51PUrC7hK1F5S7xYSzXqCaTfMqa0VeGHO3mJhUAqMFbi0K7Qf0XbMdX31FD_N4tXT_75S3QOvAtTC0NKq5i2PTGUiHIGQFYz_flawHS8E2hmhVtsV8E4uV5ziNKFDTRGiWD2ji_6iYdtMZCiUcCSCUYI8YASStH-yojdw2fghVa0qpF2zGAp2uW3TOZBZEqWm6ocLNEtXJX7mTY2ksUr3ZVq3ZmFPhI9u_zQJgYsgiG24pE6HGWGqtt3I_hi7I3WyK6cXJrYJ6qJLD-dfQmpdIifdWxAqhfXjZZiVOHeqCPAfsVz8dwhr4SRppmAPlQ0ZTEKFNwMWhMIBip97KwkC2GGiBxmCRJzIWsicgjgPVogyN8G6ZDnBpHlpAymlV0-bhw25PDnBjzfPu4vE-_9vVx-65LIXNaD2s_nLwoflu6cnyuxnitxvRgscRgmLZJDr9wnP794DiRqnNrRMPBmIVDjhz_NhP9W9CqAjopq52TRhfBr0w4ZUAnfvf81-zJq_9P9nQNDFecosS2RTCc57EJ6y3oTSoadGmc8BSpm8EfeHlfSEwmDOmQQ2xqwdb0K9T_uk3G1CjQ_TM_w8HOFqJueWCuHD1JoGAWESeJqWCDINsBrSVRFkhDNIu4LRoz26ls-EfwRQ_iJIVCpMDEVQ7paKVeqPMeffO6tMq8ARn06L9Ck4ufgCrSVGOFCHxjiRk1PFuUfJQzFYZ3X0wr20MPUWkJYSRo44DokwA1JqBcKsdUmw06B8pMtrQcYPlheYaPNO9dKog5hyjhI_vyrprMe9yXdw-YIr3LgI6Pp5QCUHNyoGXGYXrFfhCzv3mlWcwW63o-w2apzi4dNoOYAgq2xfWVtW-9eGTcrJ9Ho_PBXrVQW6jFs6ChKKAfTyet7W9Pn-zIKBbVrfcoH2QqTdvCSztXqpK-_-nmGrRUOMoCo4G3R_mDj7tUyQ8fVyjdrpJY6pvYWhNafwX1fTbiAfPZ9g8WlTMZ1RPz9_aZiPxDwvQoI8l24J83clUOg8uOfYB7OO_zbc-Qo5oSHZFajrAhvw41eWXd7KqEU-0VtgkPyXtsMzuydynnLpeR9shCrGMv1bY3--VOUJ1AfpUkwGjOI4iAoyGbhKDfZjVHctFkapCtAajExck5aH1iKMg_Aqzx5ite4_kW2L3H2NSCS7O1Y80PGs-kaIRJtxiQ9Ftveank-74YM9UtxSBxASmStUdzg1VfVf_zDpKlMHkqGTzeOJVXbaoh_lu8w6B4zILTs6Jq410bjxdyFtTcciZWtMuP4QvpqQiHuLIvZ3PZ0q7VcNPRKxg25XoTg2FhaoYdo7j0ckxYbQeTR2mp-t2clpe9ukcqN074u4QGhGi-vYjLncJrtByEDmVtcB0GqdzPipDp7WCeeql11Rs2itlku8CKzcCJ_XD3VH6tHyfne58Lk_IqZSEMYvYaQ6p1IdbDyFeMAyLN3tj-YVMT1TJ_e7slykZ4O3uVHL9FLtCk_JEB-baY2fTfJjk0EsD_kEI9Rr3vqTBL_X6z6lFLxj28IHy9vuWkztcYmsWULELbruYGeXUi6IxLdOszZuxN49lDlqFEqwIK5to7ye2smzldI6NjwovGRdjt1gzziDv5_rVrzkt5orGtM-vkjsQ9qVMwo8X0XSPAfOelDBnPHaZEwJspGPmOS6-il2ZIiN-8SXHbpVTTPWvxzt33TFt7M48p7dv5L4td4-R8Vaw26dSIq932COfUW-YoSijo8Q8xcnz2MvjCW3BfnsKUF381qbcbZ9329n3C9XLq64QflfZPPlU6Icox08-Olvpc73A4fN1qJcdbpxW-Iah6J50THFVa8tHUhIaShLSg6j45IiHCst2SqHSOnJoZYqRzX3cduuJv8Qz35r97eJ22ZSt31g8ExQjBxF8nBmXhYLNbdS3JrtwW5N-Ru3_b7eHm0MZd8z4NMvJNdLxHsPWqaj9MvxA1RW9vyxYvKb7Nnvu2vaLNso8XgN6_gOk3el_HPBp7603ayhFyCkoTbzGi3a4GHhoxLg4Qu8oEW99JlLTBA2G6xmFl-R8OScE4', 'rhythm_version': 1.0}, 'bars': [{'start': 0.24593, 'duration': 0.33295, 'confidence': 0.857}, {'start': 0.57887, 'duration': 1.3269, 'confidence': 0.319}, {'start': 1.90577, 'duration': 1.32735, 'confidence': 0.566}, {'start': 3.23312, 'duration': 1.33883, 'confidence': 0.331}, {'start': 4.57195, 'duration': 1.30028, 'confidence': 0.425}, {'start': 5.87223, 'duration': 1.26794, 'confidence': 0.212}, {'start': 7.14018, 'duration': 1.2838, 'confidence': 0.662}, {'start': 8.42397, 'duration': 1.27332, 'confidence': 0.633}, {'start': 9.69729, 'duration': 1.31219, 'confidence': 0.314}, {'start': 11.00948, 'duration': 1.33313, 'confidence': 0.512}, {'start': 12.34261, 'duration': 1.33252, 'confidence': 0.81}, {'start': 13.67513, 'duration': 1.33457, 'confidence': 0.732}, {'start': 15.0097, 'duration': 1.33579, 'confidence': 0.903}, {'start': 16.34549, 'duration': 1.32868, 'confidence': 0.768}, {'start': 17.67417, 'duration': 1.33321, 'confidence': 0.747}, {'start': 19.00738, 'duration': 1.33259, 'confidence': 0.394}, {'start': 20.33997, 'duration': 1.33495, 'confidence': 0.699}, {'start': 21.67491, 'duration': 1.33489, 'confidence': 0.535}, {'start': 23.00981, 'duration': 1.3309, 'confidence': 0.752}, {'start': 24.34071, 'duration': 1.33294, 'confidence': 0.474}, {'start': 25.67364, 'duration': 1.33711, 'confidence': 0.637}, {'start': 27.01075, 'duration': 1.332, 'confidence': 0.653}, {'start': 28.34275, 'duration': 1.32845, 'confidence': 0.751}, {'start': 29.67121, 'duration': 1.33485, 'confidence': 0.573}, {'start': 31.00605, 'duration': 1.33732, 'confidence': 0.516}, {'start': 32.34337, 'duration': 1.33469, 'confidence': 0.476}, {'start': 33.67806, 'duration': 1.32971, 'confidence': 0.853}, {'start': 35.00777, 'duration': 1.33673, 'confidence': 0.841}, {'start': 36.3445, 'duration': 1.33775, 'confidence': 0.85}, {'start': 37.68225, 'duration': 1.32617, 'confidence': 0.694}, {'start': 39.00842, 'duration': 1.3305, 'confidence': 0.605}, {'start': 40.33892, 'duration': 1.33624, 'confidence': 0.613}, {'start': 41.67516, 'duration': 1.33351, 'confidence': 0.736}, {'start': 43.00867, 'duration': 1.33233, 'confidence': 0.722}, {'start': 44.341, 'duration': 1.33293, 'confidence': 0.798}, {'start': 45.67393, 'duration': 1.33501, 'confidence': 0.657}, {'start': 47.00894, 'duration': 1.33628, 'confidence': 0.884}, {'start': 48.34522, 'duration': 1.32977, 'confidence': 0.758}, {'start': 49.67499, 'duration': 1.33064, 'confidence': 0.844}, {'start': 51.00563, 'duration': 1.3354, 'confidence': 0.576}, {'start': 52.34103, 'duration': 1.33272, 'confidence': 0.25}, {'start': 53.67376, 'duration': 1.34173, 'confidence': 0.426}, {'start': 55.01548, 'duration': 1.32658, 'confidence': 0.831}, {'start': 56.34206, 'duration': 1.33903, 'confidence': 0.43}, {'start': 57.68109, 'duration': 1.34271, 'confidence': 0.318}, {'start': 59.0238, 'duration': 1.32152, 'confidence': 0.639}, {'start': 60.34532, 'duration': 1.33084, 'confidence': 0.724}, {'start': 61.67616, 'duration': 1.33358, 'confidence': 0.528}, {'start': 63.00974, 'duration': 1.33546, 'confidence': 0.676}, {'start': 64.3452, 'duration': 1.33343, 'confidence': 0.515}, {'start': 65.67863, 'duration': 1.33005, 'confidence': 0.777}, {'start': 67.00868, 'duration': 1.3354, 'confidence': 0.658}, {'start': 68.34408, 'duration': 1.33395, 'confidence': 0.635}, {'start': 69.67804, 'duration': 1.33059, 'confidence': 0.729}, {'start': 71.00863, 'duration': 1.33188, 'confidence': 0.836}, {'start': 72.34051, 'duration': 1.33393, 'confidence': 0.59}, {'start': 73.67444, 'duration': 1.33717, 'confidence': 0.73}, {'start': 75.01161, 'duration': 1.33043, 'confidence': 0.551}, {'start': 76.34204, 'duration': 1.33124, 'confidence': 0.85}, {'start': 77.67328, 'duration': 1.33566, 'confidence': 0.777}, {'start': 79.00894, 'duration': 1.33316, 'confidence': 0.879}, {'start': 80.3421, 'duration': 1.32771, 'confidence': 0.737}, {'start': 81.66981, 'duration': 1.33129, 'confidence': 0.812}, {'start': 83.0011, 'duration': 1.33161, 'confidence': 0.539}, {'start': 84.33272, 'duration': 1.33761, 'confidence': 0.376}, {'start': 85.67033, 'duration': 1.33521, 'confidence': 0.734}, {'start': 87.00555, 'duration': 1.33461, 'confidence': 0.885}, {'start': 88.34015, 'duration': 1.33727, 'confidence': 0.557}, {'start': 89.67742, 'duration': 1.33122, 'confidence': 0.831}, {'start': 91.00864, 'duration': 1.32786, 'confidence': 0.834}, {'start': 92.3365, 'duration': 1.33048, 'confidence': 0.913}, {'start': 93.66699, 'duration': 1.33606, 'confidence': 0.458}, {'start': 95.00304, 'duration': 1.33737, 'confidence': 0.73}, {'start': 96.34041, 'duration': 1.3306, 'confidence': 0.8}, {'start': 97.67101, 'duration': 1.33221, 'confidence': 0.785}, {'start': 99.00322, 'duration': 1.33803, 'confidence': 0.543}, {'start': 100.34124, 'duration': 1.33615, 'confidence': 0.443}, {'start': 101.67739, 'duration': 1.33045, 'confidence': 0.567}, {'start': 103.00785, 'duration': 1.33075, 'confidence': 0.831}, {'start': 104.3386, 'duration': 1.34211, 'confidence': 0.759}, {'start': 105.68071, 'duration': 1.34179, 'confidence': 0.738}, {'start': 107.0225, 'duration': 1.33157, 'confidence': 0.631}, {'start': 108.35408, 'duration': 1.33724, 'confidence': 0.821}, {'start': 109.69131, 'duration': 1.33589, 'confidence': 0.554}], 'beats': [{'start': 0.24593, 'duration': 0.33295, 'confidence': 0.851}, {'start': 0.57887, 'duration': 0.33199, 'confidence': 0.542}, {'start': 0.91087, 'duration': 0.33126, 'confidence': 0.261}, {'start': 1.24213, 'duration': 0.33197, 'confidence': 0.16}, {'start': 1.5741, 'duration': 0.33167, 'confidence': 0.225}, {'start': 1.90577, 'duration': 0.33108, 'confidence': 0.151}, {'start': 2.23686, 'duration': 0.33169, 'confidence': 0.288}, {'start': 2.56854, 'duration': 0.33199, 'confidence': 0.282}, {'start': 2.90053, 'duration': 0.33259, 'confidence': 0.235}, {'start': 3.23312, 'duration': 0.3323, 'confidence': 0.182}, {'start': 3.56542, 'duration': 0.3353, 'confidence': 0.123}, {'start': 3.90073, 'duration': 0.33561, 'confidence': 0.19}, {'start': 4.23634, 'duration': 0.33562, 'confidence': 0.267}, {'start': 4.57195, 'duration': 0.33293, 'confidence': 0.205}, {'start': 4.90488, 'duration': 0.32664, 'confidence': 0.252}, {'start': 5.23152, 'duration': 0.32245, 'confidence': 0.186}, {'start': 5.55397, 'duration': 0.31826, 'confidence': 0.276}, {'start': 5.87223, 'duration': 0.31706, 'confidence': 0.237}, {'start': 6.1893, 'duration': 0.31796, 'confidence': 0.172}, {'start': 6.50726, 'duration': 0.31766, 'confidence': 0.108}, {'start': 6.82491, 'duration': 0.31526, 'confidence': 0.13}, {'start': 7.14018, 'duration': 0.31855, 'confidence': 0.249}, {'start': 7.45873, 'duration': 0.32334, 'confidence': 0.19}, {'start': 7.78207, 'duration': 0.32424, 'confidence': 0.171}, {'start': 8.10631, 'duration': 0.31766, 'confidence': 0.291}, {'start': 8.42397, 'duration': 0.31467, 'confidence': 0.265}, {'start': 8.73864, 'duration': 0.31616, 'confidence': 0.207}, {'start': 9.0548, 'duration': 0.32005, 'confidence': 0.222}, {'start': 9.37485, 'duration': 0.32244, 'confidence': 0.363}, {'start': 9.69729, 'duration': 0.32304, 'confidence': 0.57}, {'start': 10.02033, 'duration': 0.32573, 'confidence': 0.584}, {'start': 10.34606, 'duration': 0.33081, 'confidence': 0.567}, {'start': 10.67687, 'duration': 0.33261, 'confidence': 0.616}, {'start': 11.00948, 'duration': 0.33291, 'confidence': 0.557}, {'start': 11.34239, 'duration': 0.33411, 'confidence': 0.649}, {'start': 11.67649, 'duration': 0.33321, 'confidence': 0.604}, {'start': 12.0097, 'duration': 0.33291, 'confidence': 0.559}, {'start': 12.34261, 'duration': 0.33321, 'confidence': 0.569}, {'start': 12.67582, 'duration': 0.33291, 'confidence': 0.727}, {'start': 13.00873, 'duration': 0.33261, 'confidence': 0.665}, {'start': 13.34133, 'duration': 0.3338, 'confidence': 0.615}, {'start': 13.67513, 'duration': 0.3332, 'confidence': 0.569}, {'start': 14.00833, 'duration': 0.33319, 'confidence': 0.654}, {'start': 14.34152, 'duration': 0.33259, 'confidence': 0.639}, {'start': 14.67412, 'duration': 0.33559, 'confidence': 0.605}, {'start': 15.0097, 'duration': 0.33619, 'confidence': 0.655}, {'start': 15.34589, 'duration': 0.33409, 'confidence': 0.765}, {'start': 15.67998, 'duration': 0.3326, 'confidence': 0.653}, {'start': 16.01258, 'duration': 0.33291, 'confidence': 0.665}, {'start': 16.34549, 'duration': 0.33291, 'confidence': 0.592}, {'start': 16.6784, 'duration': 0.33352, 'confidence': 0.726}, {'start': 17.01192, 'duration': 0.33172, 'confidence': 0.685}, {'start': 17.34364, 'duration': 0.33053, 'confidence': 0.67}, {'start': 17.67417, 'duration': 0.33293, 'confidence': 0.714}, {'start': 18.0071, 'duration': 0.33293, 'confidence': 0.824}, {'start': 18.34003, 'duration': 0.33323, 'confidence': 0.798}, {'start': 18.67325, 'duration': 0.33412, 'confidence': 0.741}, {'start': 19.00738, 'duration': 0.33322, 'confidence': 0.711}, {'start': 19.3406, 'duration': 0.33203, 'confidence': 0.774}, {'start': 19.67263, 'duration': 0.33292, 'confidence': 0.721}, {'start': 20.00555, 'duration': 0.33442, 'confidence': 0.665}, {'start': 20.33997, 'duration': 0.33501, 'confidence': 0.675}, {'start': 20.67498, 'duration': 0.33411, 'confidence': 0.74}, {'start': 21.00909, 'duration': 0.33202, 'confidence': 0.712}, {'start': 21.3411, 'duration': 0.33381, 'confidence': 0.722}, {'start': 21.67491, 'duration': 0.3347, 'confidence': 0.663}, {'start': 22.00962, 'duration': 0.3338, 'confidence': 0.743}, {'start': 22.34342, 'duration': 0.3335, 'confidence': 0.678}, {'start': 22.67692, 'duration': 0.33289, 'confidence': 0.585}, {'start': 23.00981, 'duration': 0.33229, 'confidence': 0.605}, {'start': 23.34209, 'duration': 0.33377, 'confidence': 0.789}, {'start': 23.67587, 'duration': 0.33227, 'confidence': 0.782}, {'start': 24.00814, 'duration': 0.33257, 'confidence': 0.762}, {'start': 24.34071, 'duration': 0.33376, 'confidence': 0.685}, {'start': 24.67447, 'duration': 0.33166, 'confidence': 0.752}, {'start': 25.00613, 'duration': 0.33286, 'confidence': 0.704}, {'start': 25.33899, 'duration': 0.33465, 'confidence': 0.655}, {'start': 25.67364, 'duration': 0.33465, 'confidence': 0.684}, {'start': 26.0083, 'duration': 0.33495, 'confidence': 0.742}, {'start': 26.34325, 'duration': 0.33375, 'confidence': 0.664}, {'start': 26.677, 'duration': 0.33375, 'confidence': 0.604}, {'start': 27.01075, 'duration': 0.33405, 'confidence': 0.568}, {'start': 27.3448, 'duration': 0.33315, 'confidence': 0.683}, {'start': 27.67795, 'duration': 0.33285, 'confidence': 0.668}, {'start': 28.0108, 'duration': 0.33195, 'confidence': 0.674}, {'start': 28.34275, 'duration': 0.33196, 'confidence': 0.749}, {'start': 28.67471, 'duration': 0.33196, 'confidence': 0.857}, {'start': 29.00667, 'duration': 0.33137, 'confidence': 0.853}, {'start': 29.33804, 'duration': 0.33317, 'confidence': 0.804}, {'start': 29.67121, 'duration': 0.33348, 'confidence': 0.767}, {'start': 30.00468, 'duration': 0.33348, 'confidence': 0.825}, {'start': 30.33817, 'duration': 0.33349, 'confidence': 0.768}, {'start': 30.67166, 'duration': 0.33439, 'confidence': 0.724}, {'start': 31.00605, 'duration': 0.335, 'confidence': 0.816}, {'start': 31.34105, 'duration': 0.3347, 'confidence': 0.835}, {'start': 31.67575, 'duration': 0.33321, 'confidence': 0.802}, {'start': 32.00896, 'duration': 0.33441, 'confidence': 0.788}, {'start': 32.34337, 'duration': 0.33441, 'confidence': 0.708}, {'start': 32.67778, 'duration': 0.33412, 'confidence': 0.772}, {'start': 33.0119, 'duration': 0.33323, 'confidence': 0.713}, {'start': 33.34513, 'duration': 0.33293, 'confidence': 0.697}, {'start': 33.67806, 'duration': 0.33294, 'confidence': 0.686}, {'start': 34.011, 'duration': 0.33295, 'confidence': 0.782}, {'start': 34.34395, 'duration': 0.33176, 'confidence': 0.749}, {'start': 34.6757, 'duration': 0.33207, 'confidence': 0.737}, {'start': 35.00777, 'duration': 0.33327, 'confidence': 0.7}, {'start': 35.34104, 'duration': 0.33298, 'confidence': 0.748}, {'start': 35.67402, 'duration': 0.33479, 'confidence': 0.719}, {'start': 36.00881, 'duration': 0.33569, 'confidence': 0.688}, {'start': 36.3445, 'duration': 0.3363, 'confidence': 0.732}, {'start': 36.6808, 'duration': 0.33391, 'confidence': 0.797}, {'start': 37.01471, 'duration': 0.33392, 'confidence': 0.682}, {'start': 37.34863, 'duration': 0.33362, 'confidence': 0.652}, {'start': 37.68225, 'duration': 0.33333, 'confidence': 0.607}, {'start': 38.01558, 'duration': 0.33154, 'confidence': 0.746}, {'start':</t>
  </si>
  <si>
    <t>{'meta': {'analyzer_version': '4.0.0', 'platform': 'Linux', 'detailed_status': 'OK', 'status_code': 0, 'timestamp': 1666093686, 'analysis_time': 4.67402, 'input_process': 'libvorbisfile L+R 44100-&gt;22050'}, 'track': {'num_samples': 2898266, 'duration': 131.44063, 'sample_md5': '', 'offset_seconds': 0, 'window_seconds': 0, 'analysis_sample_rate': 22050, 'analysis_channels': 1, 'end_of_fade_in': 0.24295, 'start_of_fade_out': 125.50966, 'loudness': -14.475, 'tempo': 118.098, 'tempo_confidence': 0.34, 'time_signature': 4, 'time_signature_confidence': 1.0, 'key': 7, 'key_confidence': 0.579, 'mode': 0, 'mode_confidence': 0.605, 'codestring': 'eJxNmMmRHDEMBF2hCQTB03_HlImeiJUeq0EfJI5Codi3j3Vexm69vRujjxy3jTHb7i9yjLtanN3b7eOsNd9qc9zb8sXjCr9WztnWmPv0E6ety7uPVdYbK9t-3L09-x7DVXKNNmKdyRPsOPt15TxstXCA9eaqZ_dr0fu8_D355o3kV27sse85l9uRrHjw6Z6Izo2-Zztj54p7J_YkLDx77xhU4Gj3fowzvJ8PZ85Zu-9zRos5ef-uiDUWv2L1U_d5-u6DPToRrB594hT2HEbOCzcO_rDwdb_b-9WfzS9S0XWUneKs3C0jWbZM1m3ZZ75xWO12vN2Tpy75wB7khh1Yf45oQQ6IYZPa1cnp6Gsa7TrnXfIwYveKLkfmDmx2_tn3kXSWw_tLaHHYaVigNvK9PKOzXlZ07rrPeNiLHBn9ev3w_PyiY_PFnk3H9i9aCoS9ye7qPBzlz9rkMLFZh-XX5XGjpcarUYQYnzndbONzI_9nZHSc39unL7jc82WjYCw29fbex-JnE0IlY56HM_pMqseLEWBmPHNLXACZjLKRwWP3UUXJPuaXDP5t_TrL9_vc3MKxCJD2Nm8ntbRoQo0Qz7EYSQoHSKXke5NswGsTEOqaeyf2IZ5xgv1AF_Z9G-jst4AvdqYpPST19oU_eSwG_UeuiD_Zttbb91K_JnLZP-iexabY3NAWyBd_56FYc1KI7sq5AFUD2BjCJglTKF9quZOy0ICsz71HUtl_25fgmbxTBWxbh1oM49PegPGR-hxvL2zjm-CM-rMTfZnD1rn77eD-6bYGjQxYUnvaSjsv0GGlPKKBHj_cmbwPKKzPAqXdyr-5hFxnWRKGbb3p9I0LQX7eFWxvvEuFoaRu68-kJRMEY5PnqgfNQn1mr3pwmx5eD9t6rH4PLmwqSa9Xvh-9DbhnNQ99OckLzQjWwRP5XQ98i0SAZj6n5WO_NL_QId12vU8dyDIAnfYpby6qgrtVqOdK4ms84oRGsd92FZkIXgVZu6jGfK4lJz7rm27_ZrZ5uvU4nSaFnrDX1-wL6oSabMpf89O2S_tZr9hndit39Uev8d871_yQz0t1yO981u8ly5AS_H02M83NRkk_EDP1eJT9lP-LUWD9p9xQ9-1fupQh8hwKUVQamR3As1OYL_F636MeYJr6g7_Fm1Ym7vnwSE6GNAPwfnYNmbFrcJDN89mHfNM5SeWW9sVfiZ4WwP9Fpof4BRj2-wLZ7LdAHQ86wxxx1n9RomQn6Qm6WVaQ-yZYvA4bHU8WhACDM8ii7lc_TSYmHfNc2frDDF2iYb0aDY_RcQAkZrlLPg0Bu9rFcggI7aDcv3Kk9iy4S1tAFdsha087LAjvRtEP6I0NPcG4lP8rD6Fh6_5_5WE83qI7ERDuJFzAgNPAnascJGXIeG197bahx0lFkQYhHRadQKrYphtShLbGK-lQ6WR80y0kLmxq0j_Ib9xWtEFSiZ8WY71w8EPHAA78N0A8nZ-bgYmqwNZ_Rh3kdRQVQ7qgPbaAZP90PPD-vjNcLw_wxrPgGYCzqx0_uj_kZ5eEYXaRr_LXfnHiPmbY5D74HKVLEmm0sDM-pUBzPPxfPyXh6GQ87W0-Q3CiRdq-Ve1rQMP03LR7h72ONsF-TifAdtNpsV_8RvVyRewstkhoYLhxt5zFPiobbNkHGynhNAODa_9sBg6204n1ZMHprzlNL-QRTgvGu3LoZpEr6_E_79NUxzF0SifxDDAAUYy9TzmQ60tfYqtMqANSZWgqmwBEjSsfV_KRzC3JHgUa3mknzZfY9gqz1PGHs1uqgrURiQgp7f3pSVCRge0oQgoQCXtgi63HojCpaTsm7znqnqNAVcV6IJouc72zqtfIDvlt56opUa9Y6tNTrZOghiee94vJaLR9R3hf5neKn0xzD5JKDLO3rcE7MhkdNiTGU51iGwZLAiVU3Seb8AoSUgrLPCWbSC92yTiS5EtKZSepyoKZQOAISaEaMiUki62I5H1E-2By3ZJ11J54r-uVrIu0w8Er9nWSh1zyDihAX01rEhN_eL9kHeMIRV3-1KRC4zwPBew3xcrUWSR4yWPTfZkKzAzWkyVodUDBKJZknBSUIkAtrXP3j0nxhxWxazLQV53MeV-00PTwMt3QkPIgkvuwS2cnpqnYBvFQPa3HxCZeAC7bHJ9_nglQWnj2hOlHTcwR1VC7pQxLtuIA9hPr5BMik1rupxQt_7BpSxjyMCgBTE_GUw2yFdzVProD8BwprLvTuHQXNMJK7ZVuBCO4Ci_RphYTWQtzMSYJYno4QvWceVPBKi-iG0Rb_aI4rgRrKRBS3oHt6FuoCbuKr-MMSt4v2fglm4scp7LGIO8zILg_LT40BPxoVweQ5xz44Tz6DxvGc6wFoJneB36cg4gCKfEUwJ45prnsqSDe_WdDifiz5U2IQzmvHikem86UY7gyCX9RG2ugKpBaWcegHhAb7pUKfJ5HEAhk1-4pbUp0YSI878GaG-93HQ8dGwKd_uH-cwofJzIrEv5T9TLjpRR-PEUEXSzJ7azjpDyHpp9G7gXPLMo4Zh_NxQW7b8NBU3azkZ3ETEe0ECcLL9Qo7sD4TjUAXftK2i2KFS4aFmX1mqbLNYYU81UJveaFWT1OGKgZbfmczmUYopc8545PVFL0V084CtTPdGkvv1KKp5Wze4iqR2wExiXH06oygDdbQEo17bbV2uBbGf5kqSncSlWLES_Y7APVyUN14Jaomq-j4g12qePrZH8KKn2dOnte8PttUkqVlThGKS2iy_M-AUFZnhA80wvwy61ot001OEzAIc7hXuqW6G3W47bHPvLQN6ALwy-9WwNHwe0F80E3kbLK-SkFwEBkCqR-lSKGVYfjy01kMomRFvtCubdEEHU4dfxnfHm0oWdHUWP052iBODhCIaa8gAOCwQE-dfTd79yDCIXDWnyfMOjDajLtrA7GSZYIL6ySStulLArb8gaP884StVHaGcI_llu7vtBA4DGNLEpL0zXMIDrCC-Kek-WB64UGztVpZ0kEU6-GfQ2-6OLul4woPe2XlvDIoRtFRUwANbxPpHPIDzdofb3IqBOJEpYd62PM_jSsXtTXGbv770wR8YlqP5fQjj5RqlqRwD-xIg3M0qlov9pl1bmbpfTCJ3Z8F_wmYz9GUdLfyZcLHq3-jhIRJRj-zhIRRVN_hwku1Jnj_wu2cFzAQV714_ipyG8PFMePM5xigAI9kpw46ltUfa5BLHSWKU9Lg39H4EplFHt9ZwrPwBGluolnG8Pw-5Xf3ZxljDazPT4x4LEC7gA-Q-4Qkr2UrxccZ8d2OGhvL-g6_HIkGz-Kjco6StjwfGWMr4e3xwA_kxX9eHrIEq4OrfqQFs4r5C0X_IhQSSb6uqDMgbZB0Kk1SkFzAANgTjL-L-ZQJ6A666tdL81PRNKxF-qbD5NgVquM7yMd4tbPLobCxB__APXrA4k=', 'code_version': 3.15, 'echoprintstring': 'eJztnQeaHbexhbeEHJaDuP8l-D-4erzSPDfG-sYUSVkOJdOdEKpOQKMvjTFmmEsI6xb6Nex9CTZdQ7sFZ68h2VsY-xK8tbdQzCUEfw3Z38JylxBduIUUb6G6W-jhFma8hZ0uIanXz0FNew4t38IOl5BtugWfb6HFWxj5EoqptxDTLfR2CdXkW3DlFkK7hZ4vodlxC6lcwsj9Fuq8BYHHc5j7EqYbtyDQeg4CnufALD6HVeYtTHsJ269bKPYWer2FtZ-DNd7dQqq3QPZcwnC3sPwlWBNuIdpbyP4SnHG3EOItpHQL3d_CjJfgU7iEYP8YRhQxr1sI8xb6uIW9LsGmeQt3xgYGL8GuWxBUPQfw8xLGuoRP2D7vWxj2Ej7TAu4Wlr2E6PwtCMiew10p9HkJScn1HPotZMmy55DLLShrH0Nx9RYEkc9ByP0YqoD7OQBVz6H5fgvV38Ial9Btu4XYb2GMSxi53UJLtyBB_xhmzLcgeHgMy85bUIk_hzsnS-4_hi0AeA53xobkHoM1oqLnMPolwEW3kMctjFtwbt5Cibcw1yV4X2-h7FtY-RJC7bcg6nmHGOqPZM5roDafwyfceGe_am_hK074zo1q-GP4hBvv7GfdLTDxlyAqegxJ9vA5aKKegwzgY_hh7Cd59By-wo0YhEso7Ra-xJzhFu7MOfotaMniMQwthT2Hn5M5v8KN_RY-4cYb-33mSO01_CjmlE17DN-TOdMtfIU5g7mFWv4QthVBfmWV-Mqcq12CdfsW7o60jlvQQvRj-MyR9lu4sq63_hZ-GHPeV4n_Yc7_Yebc5RI-4UZ16zmkcAu_IK9-R9_4Dzf-59wYyy38xcx59Zwu38KdV8u-hT5v4c66X2HOOzfmfAuf-NXrWq7xt3D1q78mr-5b-BvyaruEX5JXP3Gk-RKG5O9zEDw8hx_Fq5Kwj-En5dX7O9JfknXTLfwSjvT_0-zvwm8rvVe_-hXWzekWvsK6d6975eTvybq3VWK3xyV84nX3LXyJk82-hRhu4R_G_oexH8Lw9RbCvoU769Z0Cz-l113zGgQAj-E78nkot_APY_-0jL1v4fsx9tlS9RjujG3DLXzC5_0SvrLC_Bljz0vw213CJ5wc9yV8wsmC5ufwwxj7C2vX-Ro-4eRyC_9r6896Jfkc6r6Fu8ee4xI-YfvvyOfrEr7E5y3cwvWt7ydsDyVcgqDlMXzpfbKS-jnc3zZ_QSl8ogVSuYVPlEK4hL__2-Y_BkmD34emFfWzqv4Y_n5KQeD7HD7REeMW7jrirhTauoW7t78qhdD9JXzN2-dbuCqFuPolfEfnr_Wq53DVEVmE8Rg-URlf0RGqludwVRlf0hHaev8c7t7e9Vv4xNv3W_gK24d8C99PCwjSnoP8_3P4ivNv8xZubG_1KcIlfIXtU76FO5-3dgtfYfs7n1t_C3e2_wqfp_mHUAtqeRlXsmm217G6HwXATfp8Jy8fZwnV27ST3WVJW2-XZuqz-Rnsuda7GPtMttTuXVmpjbpcGS2XPa2Jxfc0bFt9zR5r06er2wXHfXl0t9NExjK7zXCv2H3bfa3WXbC1nmtTXqG-n1tzLn0ITfaotqQdil27uHCuPc8NK--abW7xPLePHbJLK6aamvenzael54q1_M5l9EL2YyvOI09LTyNpbZwp0fnew7CnpWYHMKfnVoZLdjh87Otav00SOGf-WFobvRv-C0zYlUt59WgNW844v_vGIOzNzferW6HbOP30Mc-9xvTWVUh7rhhLLH27EWcvtdU6xwxh95Br3TH5MefmsaPVuTZ5oK8mJxNZWi09M0M7WMa4M15p5uXsXpHi0tEdapp-BaqYS91phmsUyPRa0ShMuy_FLDrnuJcbeeGidq-l-ppWMNVyoxJcLXRv2MC4vB55nvZ60Ll2gxSvHulp7wclxmXWkq07R8-d3Zwpn_6-75yjWf60-d2P3-5c3eva05nTj3Nnpr27NS230-Sdfry74DwTXY1zObbQ4oc2L1tn4YYcDz6l0-ZWPRmq-9kYfTO9MQK9znQG4rT0dD-sklca3VkSJIZzv3f3jU1xtelqTKmSTn-mv6dVLpHLp1Wnv-9e1sJMvlt1unp6eTo4aw2D1iF6MQb1tIrBWzttX8v2oblOIuc2cvV92QFU1RR9NitRD3EFIDfF4JwlT7WVJdRY_UiFZFS6k6S2Lj__i1l3jsIChaLrKXwYq3f-naMfnptG5JzMeNlccz9HzwidyUsxkx-gWOTBwWk8694zGlrkh-3MQLCQRFtVY1pi3FzMUM62HAPXKLMOoNTWTt9AKPWGWY2uT4qPKZ4z93ha3wGm2p3fr6zT_6aKa6-ogfC6gambXNNd1lrFn1s1qiJFEKOcu4wI1b5vFclHv20ju20Lo9bimM_I_PHQ8OHOp0gCSFFOEp47M1mtnHF-P-M1kiHiS3X7NSmFWuFLCCaa3JVl_735PcP-LsQzv-8KONMv6_CagPOgk-1ncF61oDJYsN86CHLKoHgfX8VpyzTz1MJp6buRZzTeJfmnWpWcLibd_cmI06qTa4dTjKcKyhbWlxnTaQakCFlRJomEASJNZvAzZuxc8T45Wd_jIKPKqa1z9PAM05L66TQp6oPPOY6Ux_HFm0HV8OTZ4bsc0wi-kKJLPxVAyxieUmsiuYcLyTsm2vfmlw_V5d0nUGhRw2E2ra3lkkSX0ethpXWlCYSfaTJtiBEyxWL61rMvfg_IzSZyKRTmZ0C1K0LsORtyW205J0-0gG62UBiVazqSv3PWdrPNTsYEKQpoUO1bcYdwGllJx5Vzg6d1hd0T1dLWzFDxZnL6jKBrp8QirEl9CoNpL6Pa4yLnQd-SJsS5zq36LqWfo1RRNH_ZtQXQpOxGDw1M_a3NSGb6nSg2hjqe-VBuNQQHwOrCWhPtxdAz1aSEhyiadWOUBCqgQyiLwEnMnEdzWSQPE0p-88Qa0qp5gks9JnCukzJWxWEZ4pi7tH5XoZPjkB16g5y16fClJoXWUG99kWEkEloX6UIRoJUANgNS1uTa4BkoxFUm1BvHGiFYFzL4Yu1qoKRwyJEC2Ux9Zl6za9tL6vlg5xkrsqnYP3UUIvSQdds7xTl-OxqDRXSRUa8eLQqlZqMhzKOc-0lJrXM0-uT36ZGnXCO6s5TzoCrjlQGqeo5aQdbIgyd7LgdhkZ6qMu_aKh9ahWRZlceghZPx4Rz1A682IZpM3jN1qiM11A1ftp1QbgpJyKxrG2UQJGytAQLQ8Y5q33YDapMZj2bCgWMgganpmkcyavne2zPvGQ0YrX4jhSfCY4hLREQqi_rJ6lp0LjblRoX5W96NQvJwGpUYC5eGWDN9BZAQ1fukGaDV-6ky1ILtH_q7Vifhc8D2O4GZjlqPpjq18J5BckCfmM_9unbMjoKKwB1dQYpvhMepBZRDpp4N0vsb5tBO_DtDZxiAieJFCJ2KyjWhniTU-IfH8y6SWUiDOVpRGPq61SmhU4gbeZ-O5wglotZVG5jh8ULCU37M1gAnS8KhIN9dygnCQC-efgBwOZ68euWGxoX7eBJqMB-gsD7RhwWkkc4IvRP4XPbOqw8jeapxMQrAIrblNZIbnqGmlz0j2cKijlSSvowKxFNejA1n6CjeTT_Lw4OYbdHxAqqOY0GSv5D_dfSPFToNWg4QaqUXLYLpuadcDGoqvWewB5en8qucNq8Sx-u578JpMCczwxy_ciN5VE8kzU-F1j3LRglJ10pyC5wK1DnN0E8CfatQyrrsU6EBzIpnrM7THiv03Bkgi-tUKI4NSnqq0PNHuI2UrKAlvjBTWDhLC1YyNnnaQPFMQIESc4g6B_VPciUYBCbijsmFHDklStV3a-2u1OXwgPCIztiBNqqNGl4O6l3Me1KZeMlGbJ6JtpWaYbItQ2d8wrDwb6wbzjl6h4I3knvUjzaNadAp_4FVWefhBrfXoGD0lIRHbBE07_wTWvXttH6QAAkYoh8u00JYG1wiWfeU_rW5D80WcCBVRhmSrhotl4AIt5rtk0zJDAp1QPvtONMZ4DuNgKO1FBBUtdNIrpAZY-M_W7D0zfvm8CubLoBVOGdJwCzY9OI0J7pOTBxwdWyEUlJwvzY9R0uiG0yhd1q0aZL3uBU0FW3DuvPAghIb3aCfCvCRpDg6c5qYEQreT4jZd7Qa0AHikH0LLTthLOCsWgucRnvgl5nufWJ8sO4hGTyzRab-VUfhVCST36hJ8fc5ukfqdhdK7n1eThh9QNm-biAY3-coCJr765SOk9mlLndOkR5x7xsUgzo5O_0ADj9CR6FyQxUVBfiTjAboudAlqXYBqT1HK1AXs0ACc9wK6VsSJZklaxCdUBqISvZAkrNXlTn10BE7DShleAYVhScFRztaGWJEoWvFJpPzSatVcE0DGgNqDHyKJCvlV_B6ATyGALsntVUQJfW6mCnpGc7fZlU5YRgd8nEhxiXLVIEoR4HthZRFkm5dy9ScjP3QX6YVzreelgPHr1l4j9BOoH8BceARsPdcxu0Xemt0eEyMw0WgjsuSMlg_SjXvYwfPDVZzUoFhySOXAQmazMijH20IHodfT8FKQ7pTW6LbfCp5-J4KMhzrS3t6AhlnqmBlEHyQZtKYlDNyK62RG-ZJzz0giBUK_v3cTd5lgAXM0pL0zD6kV07quae6z1idFrzHylkymwIZ61S3lE99V_dPkrF_v6P3nDznMUkQASRK8oHeCb4HvpguWB1XFH2cmIuFc_Zh-Khdz0sLCBiarR8rzMuO7rVAkVvZED_I7eRMu14PdMgTvnU2F_4VW_dkObXJYbQDf3LJ4R_bCDj-BbmTLotDPi0tHRZSVdeiowqkRa2II4SpWjZIMk4dnYgeQ_NlCFI_NkhtgBcDWShWIdlAC8jWDttdDK82G9luSLbpuaBHS7WljQHWd0mURG1kPaa55OrBEl-BB0h_Q6DJJElvT-na5uirAbUdisZIyvs6KUm0Y94S7qMLQiyGewWKTBZIP1uIskM_m9B2ljxvoTYbqd3KGHg04KoT6xEssIQK0yoNTUck74Zw6dLIDMlktBGNriP3POIJNJghQT5Ri0EoRJgbisiAmcQoTEHj5qoOo7SEE1ybKgLPI1ugdwydK5tOY6J4vCcv_qqjCGyQwgWDhkUVn6OkIlBuGab3eSs6hhQIiecUJiqUc9Sh1N05BTOPrLIyCzqFoR35980oqzHfFeGCJQKD8QXMIQyB8fpJRoMMshsdiyTLOZdzNIa8SW08GWoqkUu9ZmocgajfXvUoApIeIouwLrlImUI32BvPXGsdAyOa9YIxp6bNq2jIxTkFuTGQlbAksnnH4pRPPkMO0GWAuPXqJgTxAorfq-wjxW_wr3NrubJzpgk8xHRxqKcQBvUet6QeBjhDPAXQwY5gEJF4aN35p3KSE6lW6HYPtLI9R9_jF-DL7przBq_7W6q8rtDJnOuGW9qEoCp7XWGOq24U77fLVHB4Vy3Y6hRqfzWcBA5sSJEeg6jN12Ph6Okk1IWwH-fkmXDVeBT76sKsJVF-GX2h-oWCQ3aIFIQJs_Ga34xJfc9-x2N4_KjENPVbYsrmXb8_SU7ej8IdjMzn9YsAknn-Beo3bLVJWTdLi_13WYc6xMENEhN7qmUZ_qGaRFjtbFHgg8lFhReyCVLAA9cq6YnItGisY9H2JjvRlxjOunCpAxPgsGJrSnLFhOVCFeHrhsytwz8MUsRW67xHje6Wqe-A0rIqC5OjBx6o6mgpr2x9Qci6pp917QHvRo1rGw9Fx3UpTcgNKYYFc5jVunzFoc-FcWE4g15NYU9mgW2OR4-YLxGPhUhx8i4v_S6XBKHWLxPsVDxTSeriDFusvkKh8G7XrxRgLdV6Ld40BKpdtcQClPnKIwsFQw86htDXLoAY1CADMWpeM_mORwdANlI1I-lTxonnvRcgtCC5FbxFyHQ7ckH8aA3zdVnF40uSbkvkTwYdc3Jurx3X2D3WVA0DhhJ32ANyFL1ftQbqyiKxVsWvjamdAtoQAm8Xnpy0vu8SOSwtvZLW8BlyWk5B06yOKCjuXIuuQCMzLOQZ4qBhYM3p2-ok21931DpEuTQAFTLHOeqrmas0cPl93m6ScM3_dkqfFfLQUZhhrHMKGOnaypNB0SmB6RzvG-DvQFuQbIfYzg-_gep5LMadf_4ko4EEhFUDliXg1Ps5KqUaO6zaLPSlJbrggG4cujiHslGWnH0BjAjqsC_8y9a7RiOL3vRT0ZPi7X0wplQOtYW5nAC4spEh4iadeoWOReLFWy08YasshaWPyCaANrIlP8_RrndHoCHWn3uChJWBdglE1O6LobePLoONHZRpuLtWT5W9OhgDKhuh6k5OmlhRBk85iRsE1wYMHlQ25-h7_DoF2n5XTLrsXHFOpopTmFvLywaGOldwQTWnrN6XCTXMqa1zynmhkrTFAdG_aT7Pwxt20DyYKiFueuoD5Cp1wrYpQ4Yxt8RwcSP0jzqT8bmieJo8zdAivKwu0zqxs6vQ0HA6iEweg6FB5FfMqCkrtGg7zlflrFWaUEyuE78LROCvM0OPEpHl_Uky9n_uaN3FkDap6G34fuVkbZuswRlFatPB_jFIzuVMsfgB_2m28IRkVoEKoJTR9G6nmYYebq1AynqH200aoYwEZS_dAy8W5TqLE9VR5VAg2sMjL_aYerWVQP4JDwwH52Dn-KO-bTCRog4NB-ao5YEthNYql0CnGG38F1kI1Ew1h3zOoSOaIQyL5PZwX3I-7an3hkZ527XSHiNlDI-4raUxC3Vl6aJBIc8e4VJyNZK30tg-w3wQL3ayWKRGKoyrlVfOEYJCZWXYGkQqesntMbMUFT7d0e2Z9UoErRkphIl275zMUYAML5qSgdHcgAvxETNrgy4ox61peSkTPYf9ZJBpptbGM_Jde54QFB2IypItmPWlTxWTtIeVeKYCHU_17XQaQQxSDOalQyY8AtDlyKxYkDTAVQR7GxZ_UbKsNX8eaJlQc9pZC1QhSXn3ai1UvhxCq59tJJhpWpBs7DB89xhnxDuSTXmS3D6DOBhwOfY2nKuRm9IdEy1NNFqsira1jSRCZ-FYGogkUCdf_s1RgLis91GGpvX7taKMdI6eTv-7O2tVO2_EvyOnIFsdRaTgqyxe7X0eD8M66evIc8p0s_TTggqyr9cp-t67weP-nKLfU9_vZuAyUH4ZkIxjxyZdFlcAod2ezv4ko1FqiJL5e_TexAvqajc1VA-OL2pf2yLAe0yAdm5kE-ZYxmsrHQNC4kwYO05SRjuAmuVCs7z0cQf1SS1JeYex5RkUqV7kDIh76CVG1chRI0WyYWkbTunSkKoQtPQwPVCZ2h6gXXpdJlYZlrODq7-lWekATU1rBVosMlpUq-TXyckP_YUO9VKeTMdl7tdovEfX0nIqOXtUQXfjDLG2XdjIZPrT_VrhTE4obW2zN6PR-L_n3K8httqRsANWxiPLOjpWIILAgI4h6WaZAz9xKl3DSUCc6P0P7jeFsUSXoVhKyoaMxd6YN6_3q5v_b-Mo9ELcGb3305rVxk6RYr2fh480rZ1Cp1N0Ua80qnrlzwY0MX6LQOeo0aQzGswV4Pstr87ohrWyhR6YXNVvGm18rN__IK9-VD7_is9FqGmfsBKZvH3VoJOQ2_rLTN7PtcyNHoBs1J2XyxTO3lBwN1NMR57hLw32tFtYDfp1tuhNMT4WyTg3JVNSdxMo0jdF2jaLQyQryJcpng8SjvzPEjc8vrWmBMPpsjinNlvSK6k6dQfHIyvpSLWqTYFlUAYUzRhN7yyw6VV7bywtsxVm9w2CHDFO3G2KZ8dG0wso7usTpbEmI-aAZAotboht4Uk9_hi_CPqs4bU8FvTOo0Arep-6vTa_wkRm0FetT-PTtZFhnUe2kLv1qHrT9N2Ajdna3anF2tD75_bIiWyYYZCBQbZaLUBjz4XbqmiJgMno-Je9kpAMuFznQQvQnEBWT9tiwrQjKYEA3MCGVqNHEOk19NI7aMNElqK9N87MpNU9xPd5kMf461r8cUMwubi0QVubZ6r-roVJVpxHhsQYaUcOCGgY2ZBcc45U8KPjKBJDTIkixUcYxaILItaqYts7-aKXph07lcGBxsQvGEnbN7RDwJIDeo-Bthg-6y3WKiRZ0SZVRIqrwYBQWIM2FolIDTCoALhFxoVzVJvLA3ah_-4oB6A9XfY6qs0k52ihRfUcPfc7l52j57L30Y_P_faMc_Lf4KhyJYG8zEir_TXOHHSoc6ttUGiTanIpEb86kJlG-5W0iq89adVZC9umoqJH2jrSFe0SEymYznJsM6hSa5BnNUoJbkc9wzJZK8LT5ZpQhSh78N3xENRP9PjTFgvyhcnF5aHM-9LWejw76h-hinMbzBRpb2AH7Gb3zFhC7GvPkUGRyuNqN5vRIq2p-MeaimvLz2gpN_RiWp56GNXojTNcvPT2GpXRKBIwUOJ2kgN6P1o9A4JVtzWoJEjIfTL2w0i2zdMTigBV5fXLLhzdNSXhhkfLazlzgVbaQesNeiQYMNEjZ4dW9UPYY4FaCAsUt77DxKkObV8qyWt_JXRroeCRetxG4ILmPi6jTji8tsB4h_OVA-Inovk94FO9_E7aWozVSzh8vEFQawceKiuAIFPbl5BOpeah7xtQ1Rn2WPoIIhmQoM64zHmZjl1zYGEHSbH1XTt2UgjJV4-IWQLz3mvNaNqsjyGSN_JZmxZY7I_V_hR4BcTVq7Q0tFFy6YsTbSLRj6otdMwySAE3Jo-DT2zB7yz5KoMLK4U81a5AtDBOY26tZEJjU_vfvdYa56BrEk4ZCYZsAK2SH2d6ANn-qvOIs9unFor2-oF6aZzZCiCSf09oLUA64lwiBeWDMKfPwtOsTVw_Sf1-6eg3nPw_wPvPUfRk7DRI4K5tT-d-E6HJwBpK4Y2nyWiraQv73J4yA2OmXrk4vdBaVAA1hxXFYDcpk-0WTsAO7YteIQwXpbghP8ol6k1JR-linuEUq9-2DhiE4rY5O2yXjKo-eDLnMtxp0-YNZhl_Wc4-J681rZ2atoJ17egaUXaLZoaesU1hgokAhB_aEOfBHAN5AUSmNr2FxW3gcLO2nmVq1h5BMQtAop3ZmxRHJFMXYxoEK7VntFiXIUa9bJ5IEochSC5RlSAaYIVbjqvHwbPIVv0WvrYbejwzDLv1Lvm0AGs_I03jrhRY0NaKhRigOvW094P0vRSTV7RKXfB9urNenr_urDfcm3zuoEbWV3nc-Ug1q_di5xnnZFA64yAg_NftnUv7PMMg9zfCC2lSmARofiZ9RIuugC-wBgiNDAaMgrWoenlT4X3ddza9g_fnc4wWUU8IoQJ_S0dqY49j4AxHIB20GeB5bP1Oq1HOtCDTkch8Yhs2yGycthlMuxpqpWB_cbfIUyGzkV2La1uvv_8LT9LwK67jLzINx_-uqf0rEtAFaJskSJNgOVfMZEEGgebMWzsPTNMuVG2_ELl5fPvUL6Z4fTnQd61aU5l6uTWSm5ysX3KB9mAvfasCfm4vYuP2gGCYZzkS1-_JfeSfTeCM2vxu6YLE5nnQucFprvZWRIfzhWSYYE6DPfzUijXd4oq5znPP5L2fGzVgp1uZuk3npl0wd3Lt_dxhAsbqj89lcPWx4cNzUZLdUqr8Wc89ifn43Kq_V478sbXwH3eeOxtl7s9OZWweA4wwBN_r-QQRFasdZRQ8xexCLvq6wuWAwR9NFF7ysENbUFMW72vtW8Ruca2kANQ-9SFUWjZrOZFumaR9jRDneZfI3dAj0IOPFmqLRltcKcjC-VaKuuKGUQgnS9Cqi4SiJQVSwexoMa3XhCsvpZ0JoOkLp1CCf2XdroXswHisrs8wNPEyPNAtGAKOQmO0XS8Ne2oeKWX0ylEfnJIZNIBs0tIFHWmgY1w20Xg6f8yGdmjBd3jqObQBnHsD7UDA1GZshAWMnmG5uSgPMrzbDUozX0S99AE-9KXQAlRr1l-8qNfZoIwf-u2HLCcA8qEGmOUofdbn7FB-OF0dBpwdZy0paw8Y0Ne0g2yklcldtVQ77Wlmtfp-ATgus5BXTD9KJRckFCOYpxnMa9e-ta3P1OCkoUeo9Y5OWUvvMmkdIpc5rTIghLAR4-SkZARwDn1oV084Oantfvm04OSk9tX0k5N6TQl8hJ20FX-_RijrLRb-a5aEYPuAG-9aeFWUcONVC9CDQejwRMyS_nKhFk_V5uG0c4m-vUtIH1gUJn6XM3R7apOS-oXxxFmifM5LY_jAMqK6iz7sCucGcFk0qWKpwXgsX-taHmOKzg9UbTJzfaj9U9OPNXjQrBuMOXlV2-kvwhEa09PId30kjAQayF1_uhoLSKfPpDLKLJp_AW4r7Zg=', 'echoprint_version': 4.12, 'synchstring': 'eJx9WAuy5DgIu0qOED52nPtfbI0kkvTM7lZ1vcpLYxuEELjdz3EecYw5jxHjOvI8fBweR5xHXofdeNgmduQ28XqZ-2XuJUduS351H8Pw7X6II_eG9zFHrd277SWeh19HxGHbZsHAjzHqocyiTnTD0fgEVtk6wut9Zr2ph6sW7pfbgb15LBw3D8tycu9m84irTtlmdeJ2Y9XzPmW4PEysKt_OMt5RbE-2w3XEqjf1wFO8jtgv_S4oyp9x2MAOC4FcZWCIKLYbiLFA2OeetarCZ0SO0M5j410bboeB2PZE0GUFVUfcCOSqDfc-CT-J4d5kZgEeMCg3DP5fSoHPsilXrwpkxzW3gddZBe9dONdxUWudDg9sNQFC4iHgJOxJgx3swDP_1VZXfbbbFc5ALhLGsHQQxoHedmD7XCnGPhMOVIKy9qkNA4Bc2HZWdBu9IhgcrqhxVuAUeuVIzY5xH729LSQn3szigFJ8HdN1Fsm219a5J8JMkS3h-QAzRXsktywnPMxaXjGCittVYlhmN3A7gSc4WelOMX8nq04fzTeDJThsKKKyIfKdlPoWZg6gJp7LPXCvWBQ6i2VSFA1xe5sVAgFiJ5J7glEpColveUzwmUmp9yHCV6Qs7ajYE2b0Z5Aw-Ls_A5yvVYCrqmyCgciylOFqpp1VgJVToM3c7bOIfPEEmQqQvCAFCQMVsc-6ToHvKG2nwRAOyTzSvdm1BilTFjqn2z1Dip3atWrPXc7RCx1VPEycLPTA9kIAyx1oJxJaNicqcXvoiO6U_rxCOvAGdb05nEhNIXwi3gm4ZoG8QZjg1faHSFbl0oEB8rcIVOCAovJodRaJWu6dUolEhdJg42PgRjkPEUvk2qEzAQ8nZMRQJvt0SS5srgUfUO_l1ew8InxmPJivHWPU0Ubxv7EPCmSCkFLUuzwZIMB-2DhkyKCo5UBvVmpmqjCLPE4SbrgzfQzocMFicI_1Ba0wkgE9ooKy44JTlJwh9VWJzAJgoMRn4cKuZmBk5eZ6e2E9r0JKfWIv5R_KQK7WeLiQp9Q3GD0p6RBRuFwaEPWGPUGku1XfFABBi7qEmgdqb69AHj068L2yslclsj5KGa3rzGeAaKgbSto-cWPs6CfOFrFUB3kLwhiqCbaFbAMHebN7F-vYoC5sg47OE0t9L1E6Rc-7AWHpn-h4l9qUnQBzwOEbLAYyrLMY8t-zQYNKBdiXBAEaXBti1f5XI4nV_gFs6-EUzgUaqJdIlr5FyHDKUGkJUYsWDgeW_pzG6Ke4WxG4ZguH7tdCvB-u5so279AUNl3yyk_1pETlS7tHZwZuFE5UBzan6HCz9uS3FdCFaOg2_YkDfSSBCMLTYQtRgwx-yenyOLEM4GwgjGFgu-Q2Z09ekGGNIQsvB8zQbLPHyc0QFQ5ZWC4DkmheVuUwdEw1efVX1N6pg4dLUthSI5tDZ29O42gbe30q0evJJKFRgY9oF0KE5FCEtGGph7AkFvX-ORFELzVB5020J06J6cJRNhP707GhoTpNNu_-AIHI1j5Qy8z2gZm4-isoXsQ7pZeSZWeCPZHFNiSPyuLd3HmYAkYLVbqNiTRDkUY0uZYYkEhlfXU3ddo4l_omwZEBiXkqnETLkJ_o_trkbp8Ro1knwt4TFfh4l-j9rasE5416bzIWr66O1xr86LXYVoWb0g5xzJXrgQGANSeUXLHkkADwwdDaFMXqkojjrtnrGiNrDsQk4E_zMWgT5J3juqOlcjDTkAnxGi5juzVCe4-pjpsCP45eFdDuwVFhVUGys7vr0sEHGxr2DCM97z7umtu1J_qsYSy0u89iFJh57JJMGhqmn7KUM0PzlVuXZOhbW7r4lAFknZtsS4Mi6uLJy-OqrSaN2URbRB1QF214hUQd1RjZ7lFiOf4Z1NpwK-HYVuGPxqRbe1nST2YBNgSq9sStxzDpGe8CqSg4a_E6yTySzE5i9-xqS1Oc9udlEMwXtnAgpqZimj17BtrCxCS5rC8aYHW1cLTtYF_ixGACNnqmEoDzuE9Ns3Q7OEkSt74Us9Zm30QSl4W6X2yiXKErdLWqfchlqtH9ffCG6j0P8PYGNTJe-tnkegKpy5xBy1dPsqOll70JUYIBC1jt4gINsaE-GDAMmTF-lfic-reShlP6wq8Vps-N_249GuaNrN3qUN4jsAZUJjU5K8XQLRdjNrbhlSWX2OGmWjQO-NGMW_pWhQJ2UE7i-QoA-iMzpwYL_pxQ76OPmL3VqXbqyJ7durvwyqK14C8D4B1xYEAxCLDNz882S-FFG3D8s-tjTzE4tblk4JRsuKn-kpBCTlhDEokQ_bXKO0NIVVoX3KnoKEW8EsmN1D48i1DwtxaJSnyK-JRe2uptQwMfJdl4-Vh9yYtPaKsBH4qaasofqKiX7h-vTkWneO8WwruNn3_t17F8A1Sht1LSshqpvRuOLxqnLhDCamia9CXyOK6zFmoyypErTAn_kzJvpb-F2HNo7fMhcBlwqDX9-KSz1ps-8ocq-3gYGB-EyfXXWU9c4y0Ztalbt9LnK6G33q6oZrVeZ2K8pHqdfPobC_NUJ5GTt7qrXa_q64fD1EHvhiHp5bWINnLvbn-u31XfuOh8dgl8MXmac4jkgsibRVgrMLPRfva5_1ponaD1IXz-N5jPPt1e6JJKe_1U6B9g_ujDrRb9lsbqDZ8i9S6x699cjb_wuRqBr_O_qdcA4p8Yu4pffp4_dPJuzt8YH37-rJqNgH1w-xLgj1w8fGjdeCFdUpj_I9ujS3djfv2G9l1y_dQdU8CbwU-B48RHdqzvsWLmc_ePV7s0iq6PGvgPPvpR6lHvbpm95B_ffViR', 'synch_version': 1.0, 'rhythmstring': 'eJxtmluCIzsIQ7dSSyjj9_43djkSlemP-zHTnaRiYxBC4G7tjfn0eE7-9z7tzX93P2c_9zz7PjPff_ez9xPveFrcZ_cnH4j1PqPxXOs9PztP2_NpK_J1LpEL5svx5lusGv2ZW7-OfLCN577PzOVGz0fX03t77njOzGU3v_Fme_PDk5u1J2bHnHbeJ_rINXLJObVk31ovZvgLGNHWk9ZFsx0jP40lm7GstXz35oNDJwrM6Edfvvk2L1d_duSnudzMbyxMPmnazTX7M_gx-NFOWtnSgPz93GctPdPyiOmGNDnwRtp60x52yCcnnsvf8_yb46U704Z81XaulQ6NaPgoVtpx42G99H1alrFIFyw5igdbbLl9Tu-TNuQPVniX7NY-uHPZS-kDvMMhd34ysejycrJd95YcfwOBpdDeiZl82vI8PI81ucoJBzatx_O5_uab_UmXcJx8xXLDoZxL3x2fI_MxvN8cjbRzN87XeAdIpM_SMzYqX6YT2K9lxPOBPB7fJhryb269bNYwHNOBXafOV6fpXOdzYdsYnnYMYUSRD2Mtt8hNbxh8_ARAeWwWHRscYcIxOFbhLcPFkiO8TsYnPzmcYdrMkENv_zxHNPczL0aCZ7wdQy7UYXPjeb9T4kkOcvSofBF2EystliUP08BEAsCs2C2DwsDaIHNPASIyN0btpHydOma66C-sMipENU1hvcTQGYYu7ICfcNAQOPu0P4HnW2sObcMK014MtuHgs3D0EhiF-RS6xj90jafjm3wjbQZWqzAayuel-LK3fCEi6bgMuGR-8mtGEGu6OOVozcBKwp0JA99gUjJfnhGokIxJNEvJKp4gT_JnnjrPn26AUfpyVr1OfwhxTPkg984F87MDtl4tCAERmhA7ZEb2q9xOz4G--FzehwE6lG-Rh4st2oI2e_o615zk9dT5C9b5uZxm2mgtgAjEmJ9lfkNGaUcuRDgyqLOiTZYQVGAXPDaWki6hRLBJVf5B1Vewaq3iw1HJzlfJJIDsSqYj_F5iarP5FTzCecuMFub6BEpPABO_ohQyOSMBIWEV1oXdBrNjfsZh2F2Jefj89bdVhyawApGc8CWjtpzAMWCjYWjBIEkzeJgHG0Ur5Ddgwi7T9QYyn1icdnHA_G4nopnpU9lNkg1XDAxkT2CfhwIgYg1MoDAkX0BzlLA8PrHfOjmhBKe5ETGBHeQeKOYCwTwrJE1FTJRhxnJQxDRslf-mHjU54IDeVB7FcXiIgMGdzRvm6fMdwq3ECTsBnPNwguGavF57qFehTHRvFbclQZCWdb7bVTu2XZ9Rz134ZkaOXEi_J6mxDESa2N-V3Idc4M0MBMcCRqM89ppTO44l95NEeJvHcGyECaTJL_h2iEVFzt3GpgkqCs1A765JBeRlgCwbLKmTD21TB5UiGXwaw-lUUXYmbZ5jNXF07_0TL7lUbpkIi23UcEa55lbdWDwwVJE7KBm4i9ocGcVt5cJJ4ZPtQ8gX6K0pB-a50wZ4K92VJ87wdFL0Nbemlfm95RVauY-Q5--9KU_IJ-kb176svX37YSEVRG_RWCTq4KQuV_TcrJ8iAjFjUSd6cBnVfBGy7Q5Zt99zVYXGBVasEa1SoimPt2XAdv2_Opssl1rpFDWepCK-IumOYgBLrSqEDeA8VyyaaIfPBY9jxZbuFRMOLz1xSFfqJAuoVIcwPgVn_CH8WG5o79z0oktPUWDgHpUG2x_WPVMVrBWXvya83I4MJMbb5RUqTND018X3qqx0SA7vvsJadJuwTEhGs2h-SJlSlHfzgaDGD-1TOSUs4L8fXUEzGVXViK1_x0UAsEofSIVJCzbrqSTBNBi5P0q8WDMPiU7p_3yF6Fxb0g22cTLIo1DS0KLAN_k8X6X9HeqdrtcUaJl_RVnbcvioyAJEyb7rVEWNdbvyGs1NMFKF4BTdajCXVmZb277CWK7dh6J75b0CEqrXzK6wHsuTRERkpB23jozrU9UTB0g7X5U853FYxy4xBgI5v011siikNBFf0S6VQjr1NWe3kiaOh6h8uw4HqbUJIgwCGtOuKY1nSyUhSX8hp2iw2ispqLeLfHkaHutNJktJzF8ddsWQXH_NjgdrI70KjqfBTep22RMIpaXgxLGEGhUE1EHIRnV3doKqGLVL7UMkFNTsbFHJ1xBgfZ5nWgwFykjsSt7BCxB3HuBVTSH21hdTRZptm_J-4V8lZS0AYMS_27owT9SF8CYiXK5pNHzXZU3xCDca96tBaqNCaiEgRPWtrr_IX0RDLrhK6vSq2m_pndxzS63JE7SJ27BJ8CnXJUyDYtlL0U3tnRhAK7r0IFqbw4p505UmzAy4GrC5lC63r0vk8BGs-2HoCm18LJ-vuaU6N1RmQgTvdgsz_7uqWSpeMHlY0HAueUyJ_RY_iAJw55JcHmZwdeVXgNzj683oR5uXVCXqWIwOHMsaf3iQID2w5SS6XSca8Q81-ociePan7RT1hNt0h8LjCLiJK88nJbth1HHVcaunrlpakB4rLLXeH4I_zsRVoIwGqbsFvaSQOuxcdJXdW5UHuYLYFBHny1Eqc6ntA1HgZ7afnWzvMcXWBpYXW3lZjxB-spE5gfrcTu0FjlKPLjuUZApVL8gc51g6DRDNmtCkZQSv2WMUpi0NA2aqZSI7l3o-phAZcn3cXM9V6TNmkNtyMDe_9aKXXvXfpzjqZZS46SUB2eGSMvb4Bao6bj4UpWPHsulbqB7VvLFwsGi_ztpmNFBSGIAMFZBpEB-lEvyDmIhKsyMr1NokTdBSNo-qjkrCsCNZDHUxVHeuBKtkxyw94T4LyYqMnJ6rdBDSfituFQW2zHe-vosGveBeomB7gXQ-lOGqg7S5Fgzia88zjKVl8tlKHVFX9d58j_AtWSGr1VeEvBTq4LcpXFG6lg8EGfW1lGva53V_rNGMXC7BgvxMb07N_kAQoneHG7fX8MIOSpGHMLgcNfGqFglpzfUO7QkpETy4zcJxWXy7EkZBehasJWVLzSrtmrL9OMfVnerEHEIzv9chu-JEELYkLPK1GqnL9wQEozO6M1XMVLQ8XBHgYrXGaovLKa_qgtr10sWhLptafhxfre5RyLW1EjQTM6RcLW84EVpVTF66SSXA4z6H51juuw2g2_1JLLaYqoAaEnn0MUqWJio5nyY2V5zSqmoTtl2jsfrqqt7zqMMS-bj0MgTdmm3wUFoEDXQLQL05VB1Vut7nm2oW5bRZJ9JBsN5a7rr0DjlH491lfszPgJUFv-DBEdo1rM5fWCnPJN0-WO1PTb3WypJKNFH8CE-fWVezCLfszJIzkyXzSSgNZDRVQ4g1z4SOd7niaLH_tFhqyhk6hle7lwoT0_VQerm1nZ4dbk8SBVQV0aG5VJMsr4ouBXmKEDyy-qrBsWNB9VZm9qbE0dyjhbFyYL_9ZwgM3yMclv2tUd8nyDS9CJWW3sRUJN81YWC2mBPWYM5sweCozJLFFzdv85Wak9cFh_BN-wi58mrqwdkw5bVYp9m7NTyMr49XSo2Sym_J8_bjJyCsBYeCV-N4jQMKMR4b1bUD50TGS3ePmv8fWzEsgAkSwiYMZNX9qJZolsR569iO9vKVwLwFtfunZA0LkI7euR7WXMmgIcEH8S6JV99eHI12JDteVaHp0W3VSo3rNbq9lh9HMxoNMz3dJFBDNaHKlY4bdQFza6J7PNEVo7gYLiFGRxj6IZ3s7n61b4J3LMiviNaZoHHOrQnL1MAR5y83HhZu250VDZT4xmLsFLHw2PhWO6UjpycXe3m0100yFMupm5TxsZLgecwxR12Mbq2WC_guzaexmVov0E6BVxcEhe3-W0nd-ZHQ4bdr2aQOdWsermfcLfZTlDYU2rCTlelvNaJdA4mteYy1iob9pwY0V-ZpxNN-yBueHzDVFfjmb-yp3H_dVWVmScBrRhrowbcao1MJPGXdQIaNElhD47FWc8z5KWDo_hrf-OGofVZbvD9W2xrhKQm3Sbym2Gynebf1m3ZajjG9FrTTNE9GAWDtLK2hqS-JuzUhYIjifvK1rU39BuHXgMsBoT5u-2naaA1safiHVVeu1rtQPaxokKOzqsWtajD1-C1UXQ9fp3lXJ5ke5Yy63iA3pi8-pILUn64yWJO9YR2mxDG1XGUMKnIaEMuN8W_NIpgSeFr4t1wvuTWFmqHZL34U5TTdC2jk7Rm7JuAOt5Zq7qZ4PX3HdL5hclXJsLecSHr-uEy_RRVqnZd9aPkraY0okAKI37WDE7i5jdNOFiv3Y3UpXn1x_YZVFWzAtQ3bq8thZaPUy9EdgKZdvfzXPv85cru631me-R_fhcT73t9gFMVxq787ddu1NQ6qnm-4blzNtk98V1inBk33_YjhuNU6ZlSLmTNq2qb58fV8-89yvXxXNP06LKdEgpWhvqzbwFORUzmFXo9nQNO6Uu3D-ETePeXX37pctrBvK5u6KDh8R7M1OF41dK_IVwh78fDVQVfVCxXW4MvX83MNbYrUxq_sq1DV-GOoQ1BXdtzwGzYakqkLRNkD3xogar7va7xpAfrJh_BDV62bZyyvW8ACWRRTfFlwVMiVr56T9Lo2qCvqsGznEzikD0_V3cQxZYJQw7H8qE3lDVbPiGlkLp8kx3EUSRRfHQ15dk13uGE-5AY16m67rhtgqldn7Fw_4sTpCzYWyhgjlqKEU_RSKV4Db_vOpm_rv-lU010PfnwdbQa3U1JDvEm23_6HhPaP2PTXFeLcGortuj7RlV0RFd9pdbvoyyFLsL95eX9NZ_efQtz9S-BxKkFHlc4Lcd2qsFpqGBu_FK9B1Oq-cXH_U0NHCYPlUiMUyVW-adUNV3FCVMMenxJ3Jxe-yBbTd8vj_t1RetCRrtOcNnQHIUvvqjJdXY5Qru7myJd1AVt_3nA0HIKNSzsdXdvs4xMTjyG9OvVsB1PhQYdd8uoBzRW6__yk-69AxLsRHt9LSvk66PxrL7cs2f6zHc3-Tqkb_cnCVU9xnffLs5d9PiYOzx_gO5NREsRef9c-ItSQVNTU8LgzdQvsS-GjP1nYpi48lCe5txroMz5rlOijbIeefva7ix8ejUphb_9BhAjONtYoZVspDSs5tv23qieI4lsJj2UAb1-9ioSGcDw1VBcMu-8Ch9lKLf71zXn3V4ZHQSU2MSpc7XZ1qd1QrL-Gwcej0pOLNfPP9C2db5hcVT6m2SWxqteAmsd_4pLSZQ==', 'rhythm_version': 1.0}, 'bars': [{'start': 1.81136, 'duration': 2.04872, 'confidence': 0.15}, {'start': 3.86008, 'duration': 2.01065, 'confidence': 0.459}, {'start': 5.87073, 'duration': 2.03127, 'confidence': 0.676}, {'start': 7.902, 'duration': 2.04217, 'confidence': 0.382}, {'start': 9.94418, 'duration': 2.0247, 'confidence': 0.793}, {'start': 11.96888, 'duration': 2.03977, 'confidence': 0.679}, {'start': 14.00865, 'duration': 2.03308, 'confidence': 0.657}, {'start': 16.04173, 'duration': 2.02776, 'confidence': 0.548}, {'start': 18.06948, 'duration': 2.02319, 'confidence': 0.441}, {'start': 20.09267, 'duration': 2.05074, 'confidence': 0.677}, {'start': 22.14342, 'duration': 2.03113, 'confidence': 0.684}, {'start': 24.17455, 'duration': 2.03007, 'confidence': 0.737}, {'start': 26.20462, 'duration': 2.02983, 'confidence': 0.799}, {'start': 28.23446, 'duration': 2.04159, 'confidence': 0.463}, {'start': 30.27604, 'duration': 2.02034, 'confidence': 0.875}, {'start': 32.29638, 'duration': 2.03961, 'confidence': 0.177}, {'start': 34.33599, 'duration': 2.05531, 'confidence': 0.619}, {'start': 36.3913, 'duration': 2.01585, 'confidence': 0.707}, {'start': 38.40715, 'duration': 2.0231, 'confidence': 0.76}, {'start': 40.43025, 'duration': 2.04458, 'confidence': 0.697}, {'start': 42.47483, 'duration': 2.03528, 'confidence': 0.552}, {'start': 44.51011, 'duration': 2.03166, 'confidence': 0.279}, {'start': 46.54177, 'duration': 2.04097, 'confidence': 0.686}, {'start': 48.58273, 'duration': 2.02505, 'confidence': 0.227}, {'start': 50.60779, 'duration': 2.02682, 'confidence': 0.58}, {'start': 52.6346, 'duration': 2.0362, 'confidence': 0.561}, {'start': 54.6708, 'duration': 2.04124, 'confidence': 0.546}, {'start': 56.71205, 'duration': 2.02392, 'confidence': 0.2}, {'start': 58.73596, 'duration': 2.03477, 'confidence': 0.584}, {'start': 60.77073, 'duration': 2.04152, 'confidence': 0.109}, {'start': 62.81225, 'duration': 2.03721, 'confidence': 0.35}, {'start': 64.84945, 'duration': 2.05284, 'confidence': 0.332}, {'start': 66.9023, 'duration': 2.03492, 'confidence': 0.734}, {'start': 68.93722, 'duration': 2.03552, 'confidence': 0.454}, {'start': 70.97274, 'duration': 2.02444, 'confidence': 0.718}, {'start': 72.99718, 'duration': 2.01659, 'confidence': 0.266}, {'start': 75.01377, 'duration': 2.03091, 'confidence': 0.706}, {'start': 77.04468, 'duration': 2.03891, 'confidence': 0.243}, {'start': 79.08358, 'duration': 2.53912, 'confidence': 0.141}, {'start': 81.62271, 'duration': 2.02514, 'confidence': 0.674}, {'start': 83.64785, 'duration': 2.04394, 'confidence': 0.339}, {'start': 85.69179, 'duration': 2.0357, 'confidence': 0.304}, {'start': 87.72749, 'duration': 2.02814, 'confidence': 0.436}, {'start': 89.75563, 'duration': 2.03873, 'confidence': 0.828}, {'start': 91.79436, 'duration': 2.04016, 'confidence': 0.584}, {'start': 93.83452, 'duration': 2.03343, 'confidence': 0.814}, {'start': 95.86795, 'duration': 2.03109, 'confidence': 0.476}, {'start': 97.89904, 'duration': 2.04031, 'confidence': 0.818}, {'start': 99.93935, 'duration': 2.03168, 'confidence': 0.245}, {'start': 101.97103, 'duration': 1.52203, 'confidence': 0.77}, {'start': 103.49306, 'duration': 2.03784, 'confidence': 0.603}, {'start': 105.53089, 'duration': 2.03076, 'confidence': 0.336}, {'start': 107.56165, 'duration': 2.03066, 'confidence': 0.72}, {'start': 109.59231, 'duration': 2.02489, 'confidence': 0.018}, {'start': 111.61719, 'duration': 2.04507, 'confidence': 0.411}, {'start': 113.66227, 'duration': 2.03973, 'confidence': 0.292}, {'start': 115.702, 'duration': 2.0282, 'confidence': 0.434}, {'start': 117.7302, 'duration': 2.03425, 'confidence': 0.55}, {'start': 119.76445, 'duration': 2.03748, 'confidence': 0.428}, {'start': 121.80193, 'duration': 2.03053, 'confidence': 0.689}, {'start': 123.83246, 'duration': 2.02878, 'confidence': 0.388}, {'start': 125.86124, 'duration': 3.06087, 'confidence': 0.539}], 'beats': [{'start': 0.78772, 'duration': 0.516, 'confidence': 0.727}, {'start': 1.30372, 'duration': 0.50764, 'confidence': 0.007}, {'start': 1.81136, 'duration': 0.523, 'confidence': 0.531}, {'start': 2.33436, 'duration': 0.50938, 'confidence': 0.271}, {'start': 2.84374, 'duration': 0.50677, 'confidence': 0.126}, {'start': 3.35051, 'duration': 0.50957, 'confidence': 0.0}, {'start': 3.86008, 'duration': 0.50879, 'confidence': 0.016}, {'start': 4.36888, 'duration': 0.50664, 'confidence': 0.593}, {'start': 4.87552, 'duration': 0.49851, 'confidence': 0.425}, {'start': 5.37402, 'duration': 0.4967, 'confidence': 0.284}, {'start': 5.87073, 'duration': 0.50393, 'confidence': 0.494}, {'start': 6.37466, 'duration': 0.50844, 'confidence': 0.322}, {'start': 6.88309, 'duration': 0.50661, 'confidence': 0.211}, {'start': 7.3897, 'duration': 0.5123, 'confidence': 0.168}, {'start': 7.902, 'duration': 0.51214, 'confidence': 0.066}, {'start': 8.41414, 'duration': 0.5123, 'confidence': 0.432}, {'start': 8.92644, 'duration': 0.51156, 'confidence': 0.323}, {'start': 9.43799, 'duration': 0.50618, 'confidence': 0.336}, {'start': 9.94418, 'duration': 0.50393, 'confidence': 0.342}, {'start': 10.44811, 'duration': 0.50955, 'confidence': 0.261}, {'start': 10.95766, 'duration': 0.50365, 'confidence': 0.037}, {'start': 11.46131, 'duration': 0.50757, 'confidence': 0.297}, {'start': 11.96888, 'duration': 0.50714, 'confidence': 0.123}, {'start': 12.47602, 'duration': 0.50894, 'confidence': 0.364}, {'start': 12.98496, 'duration': 0.51313, 'confidence': 0.183}, {'start': 13.49809, 'duration': 0.51056, 'confidence': 0.526}, {'start': 14.00865, 'duration': 0.5061, 'confidence': 0.482}, {'start': 14.51475, 'duration': 0.50971, 'confidence': 0.346}, {'start': 15.02446, 'duration': 0.5054, 'confidence': 0.207}, {'start': 15.52987, 'duration': 0.51186, 'confidence': 0.209}, {'start': 16.04173, 'duration': 0.50988, 'confidence': 0.128}, {'start': 16.55161, 'duration': 0.5097, 'confidence': 0.59}, {'start': 17.06131, 'duration': 0.50599, 'confidence': 0.413}, {'start': 17.5673, 'duration': 0.50218, 'confidence': 0.348}, {'start': 18.06948, 'duration': 0.50198, 'confidence': 0.512}, {'start': 18.57146, 'duration': 0.50933, 'confidence': 0.304}, {'start': 19.08079, 'duration': 0.5032, 'confidence': 0.187}, {'start': 19.584, 'duration': 0.50868, 'confidence': 0.248}, {'start': 20.09267, 'duration': 0.50965, 'confidence': 0.166}, {'start': 20.60232, 'duration': 0.51415, 'confidence': 0.555}, {'start': 21.11647, 'duration': 0.51505, 'confidence': 0.411}, {'start': 21.63152, 'duration': 0.5119, 'confidence': 0.363}, {'start': 22.14342, 'duration': 0.50647, 'confidence': 0.569}, {'start': 22.64989, 'duration': 0.51005, 'confidence': 0.416}, {'start': 23.15994, 'duration': 0.50642, 'confidence': 0.284}, {'start': 23.66636, 'duration': 0.50819, 'confidence': 0.242}, {'start': 24.17455, 'duration': 0.50815, 'confidence': 0.137}, {'start': 24.6827, 'duration': 0.509, 'confidence': 0.57}, {'start': 25.1917, 'duration': 0.50985, 'confidence': 0.489}, {'start': 25.70155, 'duration': 0.50307, 'confidence': 0.368}, {'start': 26.20462, 'duration': 0.50303, 'confidence': 0.479}, {'start': 26.70765, 'duration': 0.50883, 'confidence': 0.289}, {'start': 27.21649, 'duration': 0.50788, 'confidence': 0.178}, {'start': 27.72437, 'duration': 0.51009, 'confidence': 0.218}, {'start': 28.23446, 'duration': 0.51003, 'confidence': 0.156}, {'start': 28.74449, 'duration': 0.50998, 'confidence': 0.495}, {'start': 29.25446, 'duration': 0.50992, 'confidence': 0.38}, {'start': 29.76438, 'duration': 0.51166, 'confidence': 0.389}, {'start': 30.27604, 'duration': 0.5044, 'confidence': 0.565}, {'start': 30.78044, 'duration': 0.50748, 'confidence': 0.389}, {'start': 31.28792, 'duration': 0.50471, 'confidence': 0.284}, {'start': 31.79263, 'duration': 0.50375, 'confidence': 0.4}, {'start': 32.29638, 'duration': 0.50548, 'confidence': 0.258}, {'start': 32.80186, 'duration': 0.51262, 'confidence': 0.341}, {'start': 33.31448, 'duration': 0.50897, 'confidence': 0.197}, {'start': 33.82346, 'duration': 0.51253, 'confidence': 0.427}, {'start': 34.33599, 'duration': 0.51519, 'confidence': 0.358}, {'start': 34.85118, 'duration': 0.51608, 'confidence': 0.247}, {'start': 35.36726, 'duration': 0.51606, 'confidence': 0.161}, {'start': 35.88332, 'duration': 0.50798, 'confidence': 0.351}, {'start': 36.3913, 'duration': 0.50529, 'confidence': 0.327}, {'start': 36.89659, 'duration': 0.50755, 'confidence': 0.335}, {'start': 37.40414, 'duration': 0.50127, 'confidence': 0.177}, {'start': 37.90541, 'duration': 0.50173, 'confidence': 0.304}, {'start': 38.40715, 'duration': 0.49949, 'confidence': 0.22}, {'start': 38.90664, 'duration': 0.50308, 'confidence': 0.201}, {'start': 39.40972, 'duration': 0.51027, 'confidence': 0.186}, {'start': 39.91999, 'duration': 0.51026, 'confidence': 0.649}, {'start': 40.43025, 'duration': 0.50621, 'confidence': 0.54}, {'start': 40.93646, 'duration': 0.51474, 'confidence': 0.492}, {'start': 41.45119, 'duration': 0.51473, 'confidence': 0.278}, {'start': 41.96593, 'duration': 0.5089, 'confidence': 0.349}, {'start': 42.47483, 'duration': 0.50576, 'confidence': 0.245}, {'start': 42.98059, 'duration': 0.50892, 'confidence': 0.138}, {'start': 43.48951, 'duration': 0.50984, 'confidence': 0.175}, {'start': 43.99935, 'duration': 0.51076, 'confidence': 0.568}, {'start': 44.51011, 'duration': 0.50719, 'confidence': 0.477}, {'start': 45.0173, 'duration': 0.50229, 'confidence': 0.416}, {'start': 45.51959, 'duration': 0.5113, 'confidence': 0.257}, {'start': 46.03089, 'duration': 0.51088, 'confidence': 0.392}, {'start': 46.54177, 'duration': 0.5127, 'confidence': 0.304}, {'start': 47.05446, 'duration': 0.50912, 'confidence': 0.335}, {'start': 47.56358, 'duration': 0.51137, 'confidence': 0.39}, {'start': 48.07494, 'duration': 0.50779, 'confidence': 0.618}, {'start': 48.58273, 'duration': 0.50376, 'confidence': 0.474}, {'start': 49.08649, 'duration': 0.50558, 'confidence': 0.59}, {'start': 49.59207, 'duration': 0.51324, 'confidence': 0.431}, {'start': 50.1053, 'duration': 0.50248, 'confidence': 0.521}, {'start': 50.60779, 'duration': 0.50521, 'confidence': 0.349}, {'start': 51.11299, 'duration': 0.50569, 'confiden</t>
  </si>
  <si>
    <t>{'meta': {'analyzer_version': '4.0.0', 'platform': 'Linux', 'detailed_status': 'OK', 'status_code': 0, 'timestamp': 1666249880, 'analysis_time': 5.92152, 'input_process': 'libvorbisfile L+R 44100-&gt;22050'}, 'track': {'num_samples': 2806331, 'duration': 127.27125, 'sample_md5': '', 'offset_seconds': 0, 'window_seconds': 0, 'analysis_sample_rate': 22050, 'analysis_channels': 1, 'end_of_fade_in': 0.0, 'start_of_fade_out': 120.34322, 'loudness': -8.667, 'tempo': 81.996, 'tempo_confidence': 0.623, 'time_signature': 4, 'time_signature_confidence': 1.0, 'key': 8, 'key_confidence': 0.98, 'mode': 1, 'mode_confidence': 0.658, 'codestring': 'eJxNmAuyJasKRKfiEPwizn9iby3q3Ne7oyPOtspSgSRJjD73HfOs1tvYZ76RK9tYN9q6785YL9scY7a7Xox4PdqMuVvmPHeHb3NnY97eO-5qa3aWuuPsufZpe-VuLDTe3bzdGbvxru9x-m384Nt-5z1vnXaSld_km9ysHJO3c-eKiPPYI7LlvvuNx4HjzGTl6H0tV4lkMod5e8ze7lyTY3TeHk7L3_YyMCjGbTm1YN65x-arvJ3hm50zsnC-N1vc3Q_m8dnau63EUfNehvtOlro9x9rBrxO-PTv3wXO9442z3sJdbzGeG3eM-9h78ItFO8fJwz880ZMd8NvFZhYaY6xo5_b7Mg_DYLUdeePNwXQOHPhwc8R8jjGM4-Osg1MYe_S8B49lYP8qV7B9vnWNKw_avpfQjmS7dbqrELtB9Bh7iLfmGh1YgIg6fcenxI0QMOuF0X064zIWC7HYsodvNgERG_sGQSLSk6cfOI7zD2D7QceILh4ufgAKrB8bg1dG34v_jDWQVzg0AAgzU6-9g0MrwBrAXuuukax_iSLIZdrU1IGnGb8TydH4MsugizV7TeYnf4j1zLUm9maZcwc4INTj9Q-e442hozgE7nxn4ziwCKbZIycQjJ6c9jEBSD7jQnTJhCdCLvjVG7NP0SbuOIbjzen-AQ-4r1_kTdHDfDKAgG_zsKzvaxIw4juHx3DBgw9MVM1nggghx8gH3uEfzD1YyDgIMPuOy6tT-YIdhpVH7IjXzZ1M0Loca3Hy7xxsYHyN7yEb4j5yUwOdznkGr_Hmtz_xmu_yQAsXi2WPWCaz8e7nsNMbPDi9PL4GOQDC55kg_KxLcq_OgY_ZB2JjksvseMrxhdipiwDCbKLscAw2PO8Q9uIMATuLQwRYFGAhtBUFWHJmOZY2AOjseIbzXB3wATg2Ft1dAP8PwBM_xw-AXTR-ADyTY7ULF3RiwXp5gEgcyI6s9H3iMaIywBs7TdgupbxORHANhpjRROXwPRF92sdMQo4XGWvfPcW-QG51uZn5MHM_jrXvnZ53JRFZXZZkN9YlZIwvEdK_ZARMTxQ4_zn4C9gRqsGEJtVFeYokEpKWAb6AB6UESB2EQnfsN_THkl8lIcZknJA9h0rCfMLZje97o4PQNc8WAPiHJR8bTh2Cc6g8EiQo3fI4kO5DLljm-SJ_QBCMAK9WDgSRJm_b2lYFeAtHXQJKUEJGTTCe8zHWYIiUwmA2y3iFaJGTfH_4oOEqEgqeZZy8N_1IcwIG_mt_kNzNUU8C4Dg0JHuYHxoUt8fgoeOL26RYchjKXWEYjSbJDKWSC8IWf0FaOlCcCRP4E8-uIjBS8QG3WZ7FvxyWAM7D57kLH-QxMWc7mHf-4fMe_P-KqP6PT15k_uAT7-G0sBiDHMpztxQWqsw4xjAJeN2Y_XAf30yDAK5uYv62gIlXCouZs0fRLJ4FDQ_7reuYwWl1oWPto6qxH9hvRkUmlfKWG0iCJPTMKDxsOUQALraiJIFE4g3ndv3B_GWFZNWOahmOQZCAXBgyKW7rWAEKkNfiuYqjH8foqhXq7P2PY63Ae08LOHmJf90Py5UV-BOvM39XSX2AUd80MDAKD2HtHYyr7oFHPIblfg6D4uEDZ-KwsOKQYAeG3Zw3dtUtKidQrtqvQEqwh5xinCYMzqXKi3fqbVjhzL-Nv04JCnM_41gbuxVZ7ZHkrlQYlYC8g6EXqV4lnsHsbMCELWPgAHKMbTna0cG341gKEeJDxqWSPNy_mX-r0IbIxIVA3w0p0HDK9UBPhpAwUS1ytzKxneEEZeR5zxoFhKBmMkU_sil58JjE-FphTkf_UXXQfDwAkPBMJRa_PK1sKf5DApOlqEZLSSi88U7IsyaCm19JvLwVW-H3GYNdLb4CRVEiZQIzvnoE-nTGAfgIsibTEQfon5pQ9WpAq_CpolM-Bj0YXQuGdCO9BZTA-3hFB4Q2qahKC71ncdkwXYOXvnG3tnPgkqLah0JzfkofciJKm_2fAg62ojpY8JGUovljq852r_QPrjyQy2skmeUIYFIMEEk8ID7Aa-1nDjeJRdDz9XH_W8IGB-F8Sq-VQrraKCZXYRzCGarC3zj0ikzHFv1RMlv4Ut6gg6MWCMOL8ZZUQkMhqfqKol3d9-_zV8oH_uofP4UtAecthUq6Sn811sBU4lgKGaesg6hHWlJPbilUyg3CGUVF2hLvUEAK-HZLnxYdMp_lttn2jw5v6VUr01oyBZW17O_KZ7Lvll5F_QFD0hWkaf4Cvp0J5nl1EnDew-HML_2KuxcV54lM6VTtgP3D9-rZYX8TQ3d_ehYsLGWmdbDMRRtBFoTnZvUnpkvAHldHsB5FaxTPlGDFmfiL-s5Y-8h-sgxfMNY-3uOudL8nezI5oB3Y7ZaiBX5YTXlrtxQtsVw2WfLuK04j6jQF1UeR_AevcfDDUHOhnOrY7GuMPuiyFvbqc9bXOQLgLOCe-RdtpCVjGQJeJRfRcDoyVCscnnpBn_aRA4wCKyL_s_StOQFbYk5WZyq6TXdZSAo-UC-tma9hsL_2iURQqVu8yDl6OtQtCrOXd7dagONU71rtEwnpeMn908Klt5LAV_skmwBmBGSJmT6NPmozFaWiE2-pjvJP_lIYU_WErFul5oiwZQfaO58anXzDVqV-7bdgLKDAA8n467dwesuSv6RD54PSFeWgVE_C04x1kOQbMBIeCB1i-qlLOWDJXdILHFyqBafK6tbFmeuX_LXYjGoYs-jrKraRIMNWU7oK-oCSjxatrSiQaKnOWdUL8MIWR4fgMjwGP6MfxithK0AwgAbJsepPOAzq0LDOGiGKLhbta2_k5QJQ5xMdWF0fnLy-Dso-eMuKJKr3Ca_4D-oM2lfsfyWHUQP6g3x_JVrAAclkHeJZyZetRZb_V_rX6thZkFQuvcsHJAqoYRylx64EsqWGT-86hkJRRjoA9IGN6-XB1AFkiESpa_70L_F4SF5vO-rygXiSA8sJX4eEzba87FgMida1o_UWw1QtpE-jU9cTXdmZMhAzlx0EIYC6rjckS8H1UZZ3BvSFI-q9rdJpNn7x33ty9JWgZr9BViFgXglogcb2JIGC0r7FnKZINat4dWhITQX4K0G91b-EjPVLX3BqaquCmkpjR7bTmxtDVoKaNWw5qantFWdan5XELFAKulq0alFeKeh_LZparf-0aK8UNRUSxq73JaHl_INLWL8kNARkFq26FvruMJ69ne81OAY5tzzqK86kTmOwpIceFLPwFzY7VILYtlQWNB3T_xQyGGoitP8q5OGdVLEA51UiSiCzeMouAIvt8FX14UnZxAen7lVkbpDuA-sqQgdiPzl8UH3GVpR-CPpT5o9woUx9sOsg6Bi4pVBY2txWSxmRVQcrdgSC8igTlTovHh3X-xxOahMFGFGDd3_3W1YQG4b76oElCAKF_E61aqXY6bUU7N7R9JLsiG_pz11LslOegcCXjqXRQS_Z890_SZZDKYOGWJWvZh09ZPZS37vuwegY8cgoAjULj124IVcNefGFBNvk4vnyy5UJHnW_l0IDhrAlxPfqVOJb07eJ7Ay1kLWc45KvPrB4inT-Dj-5GkL1RZbRXPjAcko92Oaapls6_rB2yxdlwHf_UNKk1-3jP3RzRCXCzxUaSvn-XkHwwDz_uUQbdSmA4BNvw2tEpbw5e60fywd1aWubhzBSgdTFY91LeBPzXUQq_LpGhB30qDy2Rr4SmWN81a_UTGGQlJEKvGviGw8yZ8lpSJSlvWgqechTzJx6aBTdQT225TqE_W1H7HgVwT7Q3GutHnXnie4nOch6ytits29jiVwbqMlX11l1q4WAhsu2a5yvbFkHTrhLeC2zvJbRPh94mYA8fOTYqgfGgcJOJTDYKhHrxfIWwZT8rhpJvqva8ou6Syw1kABNDz2rqZfD3p94sKKO7_I4yqmlr0gQmPHUhW4pKm9xJIfrA-uD9320Oiw_vyy2HwZEThhKxEAoHHssm5lSPQ-JSItd3Y1ZtUwzfDekLimbBHy0E6MeFKVR1zV7-aDu-fK7WHSX5UHN-YOU795Ek-D_A95guNo=', 'code_version': 3.15, 'echoprintstring': 'eJztnQuSHTmObLcU_JPL4Xf_S3jHcat1VZq-1FRn65WmZ8zKUFJGBIMgAYc7yUg9z_PE52LCuZmyb-aci3Eu30yYN5Pzzejln81OF-NjvJlSb-bMiwlh3EwON7P9xcTobqakmzntYpI7NxPqzTATF6MB-2zWuZgc9s0UfzHlyTcT0s2kdTMazs9mzYupx19MC1dTws2cm-nB3Uy5mr0uZvR9M_tmpruavG7GGvhk1pNuxs-bUfOfzR4XszVRn41A67M5_WKObzeTr2Y9n40jm25ml4txDOjF-Hwzcd_MXBfjmaiLOfFigg83E8fNaEi-M5OZeVy9mXtdHVdz9sU4dzXpatq6mXkz3l1NmjfTxs0IIj-a4MbNpKtp_WbmzcTUbqbVm1ntYlKqN9PKzcybye5qVJk_m5ZuZuWLKSndTLuZVvzNHHcxP6lv6WoYkYtpVzOuZt3MCFdzr6vzau5V97mauG6mXs28mfXMm4lXM8fN7HAxu_abmTdznnYz8Wpm_WyIu6up5WbmzVC3byZeTb2ZAP29mO0uJpLD35vsVCDXzXxFka50Mz-pq-tm_gPrar-Ze129V053Nb9lXf1dK2e8mKYh-Wz6uRkB6Gdzr7o-3cy9cm53MUPLDp9NvJpyNe1q1r6Yn1TOv6s21nEz42b2czWx38xP6mq7mF9YV2O5mV9YOdPF_KQ2hv4nI777s-p3Nb9pfZs386X6djNfqm9f0Y1fqX6rXkxSKfpsflPdeDPFxZu5Vr-ybqaLZ3429womuPlsvqQb_cWM59xMrDcj8P1sBAIfza9Thv_r6tu9gtV6M-NiflPd-JP6lp-bKfVPpk4JwHYz2v75bFK_mZ_sZP6elfPXKcP_uMr5P3E99kuV82q-oCq77zeT0830eDOC5o9m-HAzMd1MKjdTw82oMn82_3lrqr-urv66Fdd75fzKiutXdOOvU4Zu30z9k0k6ufJoO_izudfGlm_mt9yNdOdmfmVtvJr_WzX9_VdNLeI_mjFvRiHw2WgN5qP5SV29q0qp1s9G0uOz0bG3z-bczNA0fjbaRv1sVMY-mzlv5tdV3a_U1S9Uzp-cH_qFmvNqvqI575Xzqkh_3Ypr9PtPJp0v1sa6b-YnJ2D_Ht3499XG_9ONv71u_Erl_Er1e8LN_KQ2tpu51sahQ-6fzU_qW76Z657hl07A_sfpxp9Uv1-3Hvs31bdfqBvL1Yx2M8tfzD-tnDqS9tn8RFWum_mfWDn_tp3ML2jOX1dX_67KuW7ma5Xzqjnd1dz3KufN_G218V799HHCZ3NXdyPdzL02-quJV5OvRudvP5t9M-u5Gn209tmkqylX029m934z99p46mfjHn816WpauZlzM85dTcg3k66m3EzI9WZGuZl1vjeUzxLOfnYqfYSwch0tx5jddqUH4HFEfdgVVvA7-RCe4PNoVInjQ509hT52zBOAHkR8SsnJutNyqHtut8vsjXtpjnt8nDFQb1M6PQYu9zJDRdzsocXiUEZbbZ48_NATqc89H7qRhr53rB0V5ENcq1lTYAo0w416-umPn2WXQesFSNi1buY3H7d8mWn4Gtw89LFtBrCemUsd3pd6SvO15dGfzXjE1mdjmHZ1e0_HI-G4mfwoq51adqAT8ZQTn0TQxj7rKLWls09b3scwcrL_-xZXbk8pbREJYz-wzuiO5chZq8cc6wprOm0ZrFbx3_x4uxA2k9Oyq2En2vyhz9WNDkjsnGtroVifS0kudBfDfveeQtEdDp5pHXeTH1jvV9mppdbrqKO3YbMwz06hFWDtZB-XzRFwUiNEnj703FxfqTX4aHRxN3648bZ4ffpHGq5doEM8z0vl4F-ao9DTCDm3UvuGCpi_CowTeFN-z1E_uQxGob28TDuP1xw1EPc1RzgwDyEYH5ujGGLuIba1cNnPWPNucSS6ps380TqzlZd9WHX66iG9JmrBZvap-_EZGpxLiHNtYj_MVtK06TnkwhmnDEIgrr3dSXTPrxQVKTllnIIxrSecEy24yDBfCN5ZXS4-7xXGWaHS1xO7CnOdJIw7HWcZtty7b7XW2ZxXTpa6OmkZeQ1QTRykUMeuq-RGvzxx6nJ6dulQPPh5cis7cje21nbiHrfcwrPuD29gvEctczOCnonzq664PEm3IwFiLpCEMc4xNUP-gD0LwbA2eBFSarvNmvtujvlKacZBlCrOGK0UwvAgg8fvRTfpfHvqzvTIVSQnEDP6nkRtfyo3AhbH8yRxMCmdhYj1Ca2mQ0zjpJVOavx8jBhbrCdTbojUVaW5Tkwl0HjDewInCYmAmbEMafIKiQQ-EEgPqqwTlsOVCIiFXOiHf2qiSsw0V2x-ZVAv1k7ikV6qAH2ddixDq18I8QH-pOla7F6hnnsqTPku9NelkJMYRTi1nxXrYPpTKrHWTvo974jta42pTCa3Vjn6jrhF74kHxWla4I6hCnnqkgWrxamFKCN7cj8-h9IGeKk49ZEsNyyxYM1PAyPOaHS5C1YOQFviIn1JyPjEw9j7M4kdpTsw4gnd8QLBRyDCaA9U-GRqwPoXbkDSXrhhafXGDUO9snvZb-g7jvB-owVBDZgMUC3jZfsRCdXrFBYIkd1qhhZ1zJ5DTHVYgjmCnlzdxxsoGB4YFNTzzMCUtFja6cVG9w0FNsQ5R7o5xnw-5n6Ohzd_y31DMxCe8M6pq5jXYmi26tm-ZDLdEz45HbKZ_ETngdOgfYgBF6AOhGhaT4lxE6K4IPVzmHLvUiV0iUQfqWk155njmmTVdBmS5DIZ24BIel5JglnBOQFnZ7LAiOZInDxXpzrS4syIyFZCyQNuzn19OApLBzY92ERtX-Jth7QGIHKgXu0ZqTwMaBhz8MbhDRUHUEVP8eW4BO5P69_085QwBrVkrNmZdx4q4MgkLmclMZjfR34QqAzHfqxlarT2RWgZkKjOWuZ9CShXZqvlEvfI1itGK3br81xlrJEy4_mtz8QH0DRVYK1lPRsLwozS2gHnEfcP_lJAnhEhG52pf7r5-_ZSfAYs74ecjLxHrlJp_nDQ7eXAayAwUC6jeWkOdl6-3A55CF9D7YCRefT2Y80Jzum9VGxIh5wxP8wF8P_xwUEZUgL0X2PwzQV7zN4r6D1_aY6s9_-NOTIXfpijSbHxpHJ8Of2XPEINLn1xlWEcHaRTX0gKpA1UAThWqpxE7Ql-ztyfkvNR6j8b-AI7a45WHPDuUIQgO6f7KfTYIrlcrEkHcRgIWnZ9kj8ZcvgOqaZx2Q74L0JEcJmKpJyxrFjhkPmxuHZApWkZBYnwz_tmT649tKHwUb6l4NbHqwzg8xo6hgtGqauWg_ZK8B0WS6GAT8KPrSmtrW6bGbtqKU7zxPQEwkC89HIBihNcBmWdXdWHpI85vYEhb57_kfYM3w-9evfAnLarbz_efbbpscfeuAFIhj06f4sniATwxPtmizqLAxvsv3TV4gqiQ41WXNlV2MmO9gReM9MLqge9T6_HyojkBVwSNkRQDAA1r6pJQTscC8JETBC-BEb3LoczHuoN6Aw2UrmtG5GKqTrShkVsB2-JyURbtA9vJz5dURajO_Z3ff4nuWCY8-4zEeHLx1wYeZdofR5QA_dCqW85bX1ubu5kfbZX2vhZn-29dp-1bM--B_bdil39S7PgKHlSbLBT6Nlrfo9_mAn66WABFHWgLK-p1PWZPE2-e0I2E3S9UAzRdlA0tITILeU5elXbE_ekJkPY04ALM0dUzBh9LJWCHTuPULESkTbJa4CLquSOuKt6WuFW5LsTRWpEQAG46oalTThDXh6ABT8An01y97a9YwQpAkBypE5TR4HSh8hAs0IS0oYWo-6gvdC31WCZkRKLTI5TrkEN4wJXSw3wjQ7Cp0ckJcAXKDfLNUYFwSW2-OBGh-TDxAadRYWiBcGlzmDBmtuQsCBavKafrog3IDCWelE97Fe9grB4AXdoS79_AgdpgWTPFWa1MnSYWwudrunJEIKnDHkfnwHngHhC8xvYiTzLgXR9yrOkh2iZiUjDWh5T2kLP1umXUWEoAYSWZgF79YrX1FAJ4x7A4IgYgX0NoCWoKwBQ7fZsY1AJRyYIfvVUbl2w9TYec9W8NAcB5bwZhQGZhWyZl28HF3QUTotQj7DF56NHaRRXfvBIC_QgAFOOcoFnm0ff_Hj3SvF2zBnrlTTRXNR832HsZxM6r9G1m60pD2o4R4FFS-oMgU2Pxs_6TEyt9u6zPfuelHcr0crXv6_PiN1VoHJ76KZu782xp4ycR1EMvOClGz2UEZsHRIEkQ4UZdu-Az-MeijohWlIaHZ679oAIr_wAEKHZM3D67PdYoWhNMNXtExM0CfUHX6CV-p1KWbUWUgtvSPqgn0goI-u_6RC4ayJvFy8vq0GcnhRgoZ2ZLGTDKbzLq9w5JvuQ02EAPIhVvIdR51HDWVKD0JsZ5yaXlngtoor6SDMU5SgJiERDcs2DhqFgo5S0pF_SeYhSZ5HtFkyDIYU7AFLVkgn-25tlFEogVBvEoxUFlDweKf5OPYF-T165I9KYWHGozelbB5Tnk_deFJ2W9mSslL8QFuaGv-QqxUfII5LIAhFwxJJkgw_ngYCgxbQs3eyqvdwm3uLqHTk2-5l6fyxy7D6Lv_fNP1yFrsCIlY02GnaVGIOXCXPez_6LmPN-r40QQg9dUwKV5VuGdiIs_bM-W2q8-xy3FqH-7JFhzvvZf5Yp6C7K95Pbfj0BKB1L04kKjJYphjRov3KoqajhsAk-Sra3J943-3FAflqkwEBg7Oo76d73We7_pTlaCOumFctEMraXR5N8cNSdUQmPCVlGPcLKRkX6BzISMGE4wqTOMOKV4SIT6QMc1jF5CBNKHzEUiTiq4l4kdkQWnwjPBQ4Wqh9ms57ZfNMabKHi8VpAzNnhb3RpUlomz72hj0Atn1p60g4_yg7SCcPJDZ7wHIAWUj5gVAOcSy5TRoODSEkGAkKe_zNdKH4yrGuNMyzoSVnQeoYFNAE5EqSIOx3AKcYNsdLL4bp4RgLMOmenipTJWFNfcu7ugIRnFSThTirXi9u9gO6ULiJEMfcF4PJQ4djo2mghCDXVsjrcrGURYmfPEh2zufpAwZJjeKEhwXqFPj9HTK885AqxHkn3b332cMPxftZ6xZRN2EjxUA33uH-jv7kkrcQm78HQ7l7-fvNyas0aXQMQtqpPuGnU2rOm9LvAQM_kQkOtPtbeu6kFB5mT_pFKMDt7VvwpmAsnaN_F7qO_1fx4u2CtQJGGsyXW_29zVIrb8-2CzdF7dDNalv64_Fiv7DGbVRsNoRzipRGvpL2znj49a4uIplqBVaIqCOOCggSQkEizANUZJpuehi8AE0kyIO8pPIu2HtcIBYR8gs1oIYXCCZxEjz_zlJi00n0KlQpQHO2JC9WV0Wskfc8wg9noClzxAZDHyaEVqA7_ZyjHyA-jAW0IuLWDAA3yM0JF0eREiQMm5jrBARjJJUQhyNAisAw37-rwoDploO0ZbYFXaW1wmlGuqFY6yQQeoIEhiS3NDWRETVBSkPgKm3qkclrV8lPtCJGTW3QxC_wQJFELZk_UElFEpCBrE1yI6upKz49t2oA4h8A-aMxg54zSQhowu0V6rMLvQRXCW3P-yrzO6Nr8Alcu_RDPdtUm3q7aDNpjdjU_a-itllIpW8vMbRoWu-93_AuYI-XxfpHF89DdgdH8LhurWIS999Wynn179EfE_gV_K3xsvT16-fsNZL7LZGXoDx5Zy3DYuV8DJo_efrxRxd5rzpgf5sKkthBRVH5DlR_G-f3eV5__7C8KakqfAUwOGLCrBBEz30WxtLZM2kHXtGisUIb_QepqfSCmDX41x1xtIc-wyxaQiecaCcI1w3KkI4xwOUcJq2HXDOpVbZkt7fLAPMpCljrelufTqWEM5WEYl4o5xEcbHXASfSzOcFHtMkMFUPWttdTnNS8AqUK8DMjzIzZKjkmGUBiTX5SAIroKw6V4-gSIeKBtNy3MFAg9iqZO1C2plywbF-IzEPFUb1hRzUytFL_SCn2p4HmUmI4bQSkI6DlaMQQswIoGFXxQqRtgSoF8VtSBD1AzP7PcgTl3VWENGKHjHWr6UKe1_zILXJUu2kooNQDvkvaFumALSjxWn5EJdIQdFAbJClf1WmSrxVpmbFuwluG-pdmzkfGHIXX0H6CyYCh_9Ao-NBF1PqWFuwxRWfnd5_PatvnHs9aroa84CcDMNHXI9O_hr7CFJ7Tc-MCXrM9vL7NDPTGhpBZ6qJur1lNzcLb8RORwn2J32_rydtAes0YJMp78s0cx67vFJk5YUN3m0duPDs96NXACctmcMT9eLhxodC0FECBNHvPDpswG5-2MPWvj_HGO_LDtJ42Ges9w1ZgR3bwcuWTPKim0JzZcCgAOak4nuHbTUUW4KllfEfID6KVt6gLJ7oEc8JUhQSCiaRPNgQDrUMS0chQ9bJ6WwsB1BEnRJjSQ5WrVLtTwhRFKE0QI1M7gAvS_VRGFULiFYfKwaCg0WsORotSz49zRAsIDqhSAyTmJlQkIFmmA5EaabQcilgmFFmijaHrEMWI2NqffoRDbPgU5t7sHs3buQvoEWWdCUKmEH3QboFpk74QJUx7aZBpsh4J2coja5G0PqPw4lVzG4gmOGuSG9nQq6DbB28Ycg227xy4JrGAgNgwZujZve62L7GGayb8OvUzc-G2OLBde0anp_jdepWI--7sA1lXEr0Y66BjCP579ZxlqeRQoYd5Cz-LZMeWvWHvHs-WRVHC0eEbpDPeK54ep7oRct7680xm6PpDvhz6ERzvG5O8bpd75ay0b3Fj-vnJB-ftKbF21lt_Bbx2ilkwIZAnnh9Gwlt9JbFffY6A99mldIyJhzfaYnrCb7ar1WbuHw554u5-I1dkzEbhzbPk19l0SxG_cd41opx53CKp-g-K0hb6wuUKuxARIEMtwG8BVXO45zeVW4Mzz2b00kikIpahi_WgnKJKHRCpYEB0CMTut5WZ0bzpnz8oszDXR5SHDQXQyBYLxOEKxwLIzClwlClBYSgRwgE5KecORAQSwx4HmlQQHH6HwhLogU7tyEA2Sxzmu-saU7LUWClmnaGzPfA4ezUurXnFWkiznsREwQ4kfKZigq9ceV4YZw1WUlBRknx15lTYAnOjOOMl-nQLTDWmcTsL30eZ0SLgCNG6tAjEVCFgGBR5bI4SkbadVmgR75TUj8INTwwlUJkIfUiwenUYecwwR4f1Ax8hLHXI5hKD2GsAcuj5WzMdliszogT_PCX23PkP20dWQafzCQV-su4TeiLSOcgbbyZoGn0WotAYVQYoGcxUuD9rNmZqOA0SUj37NI53U1vFjDmrxFEnH_WJBeTkCw8XCI4RlMo-QWAD-N4-Gg5EwQDPqSE43uEkiMn5tmKc8evuRdO7GesXckUrmjPVqaRsNEITuhMdWY15j8LpZTRGNWk99CM04GQm90mbm1ecctHH_jz7bs4P8emxS3q1sXvz8G_sM-QORmBCoyE7V3tt0wGPGpVeTCaX1VDv4jTZ6UPoIIwYQznqmdj0T0SKl0X1B8OFABvu31dUqip203oqaWgwQNRJ6AzfW2pj4pSODBhweIewgJ2iGRkl2wlfSFBoOtTnafUWwUzW1WYQy1TkD0UVqLdM6tNLKS3pC0lNEyKvBH0paY9te9CKcScxNhEZEdM-8jFHD53zgLQNkBQdKJ-2oSfTuqRRfaizKc1JuiLgl1ZKXnaNi4MNBKVTqe87aYCk5ZZHnpG2jTmJqARgiVcRAILnCRMYegjypB4RgctoLRVPMPqr9BvjG2wGVRV3uU-Uipco7G8qZ0i9qATTEfiJT3yP0mSK-Gqq76VeHlblDgC10bWb6w7xrzyhrwTNIB05GQktoAThHD4vTw2tgImODNkglD-AheofoYwAMXymedWhIKW7Z_UPE0n3EvuJZR17CD9FetW-lFM9M8nzs2ZEjfKMzL1THrq8ZSPagw5fCMIMvrcG4V6ZELQQvLb0JrwylEAUQgaZ4Xylmi2epwRdKJUk6JJWvyHtU-Dkx6_BYZ4jaRqxJw9tiQt_nSLFar7RubZsusJEyMlSH8pTEDOSRgdFEdr1SCOnzNEMkw1hrwNDnjbHWlNaBm2GstWK9t2y0q4ZIuLBoI6XAlE6tlm9olEOeE_bd2rMnLLvf-fvDLNhVG3G7-urz-0WJsYO-nTFB8WktE3V1qCLuPkIclQI0HqcjTYOhADgpEpRfYpc6rEODlA0o5C5bNRtFSGfp6naSbfnoIBQRSfrF3PgTahcCw5zvBp8csDZKCSWvUWShQkcLwPyJYg_TRN8Svc9Afs9qcUeuQ5OpAmePsqcgpkEbJf6RuaLcUAhtC0EHeN1slLygQxCZbPCaBnd0HlAHBRsFLpDSq1Ji3K6JWt7QmOQbf6aMU9rrrDp86CfIhYpF0cKiThYZmbviSi1Owjs92s6BGQSpPArMErpobUq9yowsuTJR54PMLgTbJlREvDbBCCPRuVywZOoQYfIqoUdBCSCQ-HAyW-RfABe8nbQC5I9dHQmJ_35WGwroJOCbyUxayhvhB3_fz6JcQHX5G47TIRVPvH3zl5cgzyFeyfy1ls3fB0bnzV-FgYNVkX7yN5Ctz9tfqAOyXS0PBEkjBdEx0en03djV-vz2Mq_tdJoXGIbYOXPVemoOpoZ8osInYgb5bH15O2iPWaMU895-9IjcqlrKHRBRn82j7_xgQqs1IGUUX87ID3MhEs4gP2Wneh3llB9vF7RGpaVUGKp_4v6hz8C5dzs_QG8skGH12UW8jCD_0JYOjqYqoKUcMx7QlBi31sqp21W7hHBDyigJ2UYSiQ9tpck9EN1GHYMykYTU8UEVINWjypUUGfFPgYV50TmvDVBgNQ7PlLS0QBPYKomAc1KcudvNzasw4UbQFtWjY-T7Yah4M5UuMvVesxwceBADsADmS3bpWbRLSkUnq89eDUEXK23p95CsIE3JyEFwobKL-gvKD0aUIk22p63509Is0eOGxAZVqa-Mdk2-hgVAMKJJSwdT5BntTqBphQB5y-C0MACrBVoEoWitj-pqoRh2fbv7HKiCiGCUSC09IHyyNDz8T-thgKpGL8FFH6pEBJL073HQm6zfLg9J0JmFMKVkUK4zW1zZXFqmWOxapvylq4Oi_V0A21XeP7xlKIJ97H8RkZji1WqEYtl7DZHCQEZTws5-I5IOei1DR0MkBKEOD86JTC9TwddffbaTwpChACtZPpGCiA2IFOO4qs6TBpG78dhVNIhmFWVpiThR9M1SI0QpW5Ret6uGG1G8w3r1xo1Xr_48VoYb7xS3q-_RfV813LDH7Kq5TwBbrj7aquyvHKQJOIOISdR2vCAIfQOPpTOoLJI2F-o_GpDRbbAO1x641NJhUsKOyHrgDDosvbpWyYr2X7y-X6e2qRs663-ouch15CGMQYvv4O6aUpRgGVK0NkgpGITA1fcWCyIDOdEZGWas6R8Moioc_r4csYDQ0UpapoJqH3iXEDrJQjZopQx9Yx8r40ChGkF_M0nftPx4yjMzRVBMDQ4AsoG5qwdoYlxiYjqyK4K4-vLudK9Ugv7rcLu-N9FAhKIT6wxaB59gkoBY91m4r2Um2GARDFYd4upjaukIqQjvIFkXiLmrDiyQQbw48sIRRYgHsgMlrgNWNEqyMhuMwNKpmXqYNJ2tTa-FPp2mol5STqj6fXhxHggv1BbukJAlTsdG9DZtQUf4z-OBG0lufa5QdNLCjVXsRWA3vBDNckDuecyj9WhVCXrnKWLtvK4qpypvmtayPYsbIegLXFjW-C-j8X6W-EOWajTeY6BdxNJHtFNPZJkG4ki7dj9D80Z5NkmTmSTTDF1fQGTaQl7Q5R5PJjA2wGBe6nA2-kcnOYGQKn2PECk5mDPWF3PhiUOtD2BE39GYH9ZJGxx7pbUCVZpPsXN63_y1PsMQc7c-_3GVhLI-UyiYkW99hv-tx8Z-66MMu1pVB61l6_OpikW997s--6e71yxYnx2gVuyc9nQ4jgPFWiZmxRW0JOvAbyp4E1D7aIukwJAflGgIM8P46OujPDfvS9HPhyknpAKjtx4KBCAQ_bN1Dkun9yktWgZFWGk7mzpL1depIW2TFqAgosYpfuBh1ocliFEXbM0HtKlNZ-v1EfqGc6ODmBP_0BN7TN-bJEI3PvasPTaYeOgdHMYeK0Gfx6hRnIDN6aq17BPi0d47kNsOkSxx5rsODUgoPzWtiPJZwrVHpxCBm4MMXyF7WDCinCpzdI6TOjwoz9WO4j2aXcSc28Be2Y6R9FrsJTaJCTJek2wZ-sqobxkaITXwH_SB3UIApvQOFctQHerKhht21Z613H81KmSgXumgDFoWOd4G-U786r36PWW4H8Q8kh2nF4p7fetEy8Az49qolwGQX4YR2liKhhvZdld1FdmS9GlEqQZB1md71rKxA9QgCl3RQk-zlovOeucIdQdxIOhtDIceSdBpCANEqUqHNclNmoPXVC3fuSfGSBCTBvyQaj4HRClDGmZJOsslHeh19D72dJ6oVaq2e5M8JyyWPvGhjpTRKOGw0828wZyWnBBOmh82kqHqSR1IQV7kaa7qE9ju_HSuD63oI6unDvcOG2KblBOhs7A2MqS4bPp_AxjEoRq1WXhPrc0RklYLCy1Fmw-4jz7a-0cwvGZfk_y6istVWySUpDpfsUFkTH3XwXCcnALhu6q-aJwrR0fkgAQ6Ur10KH4ffcZC0sEPNpKshqICDMXXUfqdkfsIlsrcKhcc5eKxnDn6h9be6WIZ2qA4r6upr0OsJaQkCmtYCrmk5TJmoOsH9f8BRc2RfA==', 'echoprint_version': 4.12, 'synchstring': 'eJxFlwmS5SAMQ6_CEcCAIfe_2EjP_J6qVHc-YZFleSGi795mm323aF-L0Vb3M2eL1dZpo0e7n4fObEe_52on24l2bstoOTz6zXZ3W5ufmjdapP-u1TR_Hg_mbXEY6S31El5Yg375_Cm1-de2tpp-9teuFgLHI6vtbPPjxO1Dv95uGEZ8Pl14v2CJNtFkvV-fvgfw9HJtjN6NXD8F-7QZnvwtvwi_NryjjWEbxcE3WqZXze19vEmHketVS9O6rdBkbfslhIkaPcIU92ESYq0ZwtS-C0VLM7vBLYZ0pMAJkGB9HODPAmVrpv_qWBEvdF46x_PH7ZzoHaaxiilbi51C8x02WLZTeG494ZF5Pc1bgHaM7vU-YsIupmuLu2yiDxkdHvVdY3ZPctAFkWwTbr0JkXwYHQOMYtluow3v-DMLTZythTgEysFrp3ef4C21XnOkFb2LqEBhni7AfXF2mrIxtje_ac9uyM748TPwn4WFODYi81S8c_FHllHXxwnb0En6ndsWWfYxfofBkSSRiJOJw1rPVb8D2z7c0OGoo7i0Af5E3NjB49aKwoYX5BqGt3E4Gi6-FtghRgXk4I0T1sD3DS0cDlzJVf_1SKUx_YzTEJwjtdtyAbUdz8aJAMSaTh-y3Z8npOkPhAyLWyFxHY_Bp2kNeNvLQ5RM5wiO7Y1XURqsvZrJrHT6EJvXbAgJE0S4MIx4UWfEPDPZpNvpetKZJACY_0100iJglDxMuHOKVoXPkE2LTAZUbSfzLZ0DWvLHJoE5WJPMMbHv2ARvmKjXTIgiiSRJZwtrpHIz6NEF0GEk5tmWCZGykvZQGGosAXqcBgbxN9hBitfBA5D7WVvYgq3-XmSK58KXqJEfHIksuWCs7ZbfBXUHPsFoLRp41rGDGqJeOFVQtnP5Gwx2eFsxeQB9wMCAD1lcghlYeghJ5-XurCXBLA6N_lJnxWwBWP1nCrVhxDtdCV1Kd1bEOYFXJQzXne3j5FYxT_kZVj3UxGNPDpMvpSv9Hd8zfRByi4QsoUz0I-ybAmZQRcy1Go9df-BWKgw8N8jCthnKoiKE1DNQ70agiDKoHFoRCFjnDSJLfzexsEuOFKGExiDA4kUt8SSAlu_hL5lTs60awAQFRyB3GXRKbIPqKA26JgVLrzEIO2XULqXabsdQLde3CgwKm6OdDfCSfSXeMAAFLMrLYkqUsMhgHvwICYwYv8Lk_Qla61kn2t5SnZ9sFVSdCKzGwm4ZkBkU4aBZGFSAF0IfgoCc8_JN_tT-PazFyIMIpo2Vss8-maY_1puzqeNBOjgojPYksOL7Zc8inrSl8-3czU8M8ddDB-NXnLid414cwXHaHocLKS0KeMfIv2QEMfM8Ek1udSDkYYdLPAMJG3t_vOAMOhQXHpOnrXdlfNWRRgR4tVNmRiWsqNihymXljPJfJ-131pUTJnIL_CAEB-hBpAfuyhcVAxsXEpH7B2zEV5gsvfvjbj7nvIIU1BpxuVlOPfjqk7Ol8ToA71OluZzPzvKKWaHcLFySZM71Mn6Cvfj8nJ1fHTM3Hjgtnz8Il1lfS6rWlHs6J-51HzgkQibK1_wZ5Uf9Ol68-ytr6j8qMtQHqYESOteoQeYkYZ8Kxup8jbH3Xz9HgahEspHBxC-eSpNETndaGPRzv3hURUiKlymiq3O3RrokdCYl1zBexXe2WWu97lPdSPUY-ddyGFXiU9pYje6_ZnWRST2XYJ5kOTeM1RUFL4f3_trlpDtPxL0Qn-ZPUuwifR3MskyAmmSdun3E_jVzld8qn17CqHjYhPKsSJpEKQUpqMSJxDR-qHaeQ7ab_SfoDYFVipHrBZArVjWSi5xOqdmousjX5ov4Doru_JWjAzx38Mfh_pHbNyrb9IRJA1_lQYEeXBIW96cDube6y-oh8Nmm-XDzFq_lTEjPaneImKS4XfY_BfJSGO7r9QeS872Njr8uTO6_LyZXO165h_S7Ecbi0Eu_eIiLhXW-Bxx-LLSR9NuHNrXuB0GxOXWjCIMI7ndnvRwp5-urrL1cr8RIFnd0VEnzbfcsfy03u4emljqIOCLo5J6b17tFqqurJP94B89rnOtuON5au7zY4c5j9dfdCP1PAnqXtjo3ATr9kvBHk7m5A9YOLjpQ4VOWt5KBOiLppielRxg-6vYpWVx6085IvDbTBw3fkBJsi6uTAcTL3r5ldQo3Wq-XDf-zoq0_0habSLhJ5v9w_KESPWDDPt5oxZtcw87xKkW1WwnUTV5KFPZxJfftzM6g3aq4p5k-dZGlK0ycO39nxfoHpPvrpw==', 'synch_version': 1.0, 'rhythmstring': 'eJxtWguWJSsI20otQfGD7n9jjyRoVd9550xP962PIoQQ8dZabDzNnvW03uLnqd0fG_Xx9tS9Hqvj2fupqzyrPdbGU2d_HDfsGfH48qfGn7X3J_7h0bmfGRfWjnFi7GKPx1t1PTMe3fZYXBn2xGM15sZfMXCpz4gLozwW81Svz45fFhPYjLfiucY_Z42hGqcbK56Ln7Y4GX_Pod81bHS-EE_NyZmqzyeWMdez7IlVxiJngVEWpngPS2O2MR-sOtZpYVk114x2Z4R1rd3lWcfM5ekxR_M7VcwQDpy6F4uKiXqNtYWD8UJ8DMc_K54OV2mmSa99ZvqubccQPSareWngI2aCe63EcDDTwqYStpXJRyx-ahlYGy_F2lqEQZGKOcOuFovt8URlzBFaThHv9cKxYAQ9yZcAjhoxtngnXG3hy7qnRsfSFrwFy4oTOfBWPDecIcT6YiHxroWlNdzNRXSOETex6BglzKqBBcOjS17FSAtP50jxoVoYWpaCEUNZ_Oy4C5zAW8bARVgwhxeMEavErRpLjH9pKfzuXBvQXODrqkFb4WeusSGCCPmqjF7kSqB2dboMEZp_wAKI4yMiHz6Ud4CW-MGCYUn8AuIB0Rc3bSKp4lNAJ5515hicEQNHFjlSsPJThAteAF4qJp2c5mQIUESbw3LmRidw4NqtdTfkbUQpQhdPxhRTr9PRskY2KEecLyOmyA0spWgOhgrY-aRKPAlIxzu-uUhMXZXksQIXvCqiuzMmeC2ohMkvrI3OObZmrcaYutGyRdfC9urKQ_pi4wZAH0-2SMGNDNtA8OCCI15WJ6M7NXeyClIOI3X5FygPrwGPW_kSVg4BKNYIm60x3bDqAFcFLGzJEYGZgGhfzGs41uEG0CrGjUEjJgYgR5IAoDY4wWLoBth3kW-dzIhkpCsYcgtQbj4FszlgUF2kD4YXKnK6yaXaMuK99gAlDewHJGPRChiJRCePORdGTjOFFKsKB6zCZMNESxOVz7rAObWQc4C08PbUSn0m5O_awP1T0FB8EUeABYAIg0dRjCdnrmaMFKwGjrAifC4nPStyHi9sJBfotHGohqfD7ha5ESUHLGiV8UW9Ci9FXPfOeRotc5L4FLNYxAbwNNYR_AWkZFljypOOMJslF3syCq9FOa3iNSw_fNSVdREGURLzbp4BgEiwgFijNkYnGf4M2cVrjRcGzf5jQXJp3MrHI5UAa_gpnkXNa4eqDmm1r1GZCpqcFdiZCbEYz_rb0hvG7GMZx22MY_m_xiBFgCEngzWSx5PjOR-qUoSA4zo9ELP0QXNE7B035zxuiXvCXw3DkHAoexFKlN4lWAOPPZHT0yme75AOYSYL0bRTkiad2hOsxkKCBLj-OYvyJiHTmN7O_IfWKUpOKgtgj-nLSU9Uxk-kNGz9MZTj0RjQNGZEwseAKGtwSK10PF5sYlK4Cyw0VFnBlUXkAdcy9C7eDdsgOgCBwpqMqpD8GQ7cQja4qzVeQXFwPhnTRzAhFoDUqnWCs8OlGM8oFnExkiKsAgvYOgkPSg3DWfyaKnSg3yj3QM2gMWCA9Sj0jEsWWgUGU7iEZQGKrUoKGXU4hWTSwxmsAo382wQvOjC8CmvixxWlLvi75mBemwSfeGKtd_ByKJKcLakbaAQGwqgYULZOjTHJPzBg1jtBdUIzVt0qoRkrQg3nFM4pku9jOFD1phrY9BdIq_nKlRhKHCtelMoIagwbIItrQPGk2gXjUFV3IIE63KlBKRBUmxsWggxOrquUp5R4MBZ-DEBR5TDmvFqGGEc1y5zyGSZXJEoZ4rBOx4YTYoWgYjOOS0ZOA-wk58ziMi4HbQIT7C4uOhkjsPPNyTLvXZyBWt6Ai_A3qI5KpTWmMqpIl9RJSsX7TgKhxsPbGOVMO96UnKm4NSm09bAUQQeYmzVgMA4t3MV8HfT4mheZLvBkjh9j-si86_ByylRTEe0E2OUsWCVhFq4GuBCLJHfywtaGZ6eq43CWnPyZ8y0YUC8QheOSmmQtpRhCi81FTymb8oPC9ShlU-0yCA2V7MbUQLwBY-xAwlFI81gdAhR3BlcjrdBi7bCwUKthyxVpjU1hzGyeQJiCC9bnqlnkjE4moXk11Q2VIly1F2t96hSCDeWhHLsKM4TCLibDGIH8zcAi6UFlCnxyFpMJ1QCkpfKP2Xa_jEUPFubXTmJuoi04C9aBHmrS2tKeF_K5Mc22djIwrjDpkd5QMjAZnA4VJU4Fhfd9lHvHUvF2OLdhvVbIG0DHVglLNjE4r4zkKFY1LHwzTwEg3A88xsqxOYUBHK8myRbVGRYnkhSzRT4BcLDs7pmfLvLqRzkAHTtHgYWtSPgNsgHLlARET_GH8Lq2KkRbYySxV1uk7qo9wa6qwmRAWORN9R0IUVQg9rD8QiIAk06ye4y-sqKYFABKBf2LGCFmLG1K8i4hbMYNUmAxxUVR3FGQJPYNfYXwIjZcVcQ6qCCgP4vmBG4b6yTBRSuL6jcqrPQgkrR4bkgYFtpIDQQodqngTtHUhjAMYd-SiUFPhRFj5Ss5WRq9k3zhmq20Z2-lCBLkGmAsQuq5XQzMGNkVLZLJPa-2yHpHlBLDTe0-t9jMWSRlVZI9zJa6i8EwOkprWLDVMnJumeBPjNboEWJhkGjWupM3qpupXXxkAtI14rbkZkPUN3dVuA_WQEOHOyTUIkC8UwXAG57-bqwW2DHFOrABBbCBWaQrwgQaryI7aIk2JZNdQKGzhsKMtcgvuYlDNhD0ixUEyy6UTdyZQSbW1D_KPOM2Z7-7SV43bj8RjoQHrvBOfgZbOXcZR_rcwpmf67yw-94fUvvUcUaWGKmhjzxd7yy4tl8lS2a3cUwYuYGc10SCMfkHRLiX3nUNhSZZfz9yS5z8k4zFeJ_1DuF4UMwRekutxRRrwuw7_9cBg3J0SgrX94FE48elUbaoqrOKogR3JhmLr_acwNhIy7v2VawuTWWM3ajBauJ00yaxYG5Xl1TAIxKGXAN917ITg2WYKRHi_uDuHk0VPy3Ryj1v1gQASZsIiINB2e7se4yp4A6wH7ZsAHUXQxKmCjW4wp5snG2FEtf29dMNMnyG-l7-12fH62ebyC0ZmRSRWOUPOL_DKFTYovZ0_Ty7XYw_2UehEXIJtBhC96IDPSIqg7MDTUlG6C021thtliDGU5ONP_GmqXlgKRap_0g4zFc2qSHuQEmgOvVoBUrW7v5B9eFT0ifNqp-bpi3uN4XTAaYYozxtqqK5ci8AHiJXkdHAGZvFDWkQMILG5u51qvEo4b7VxFh6Zmg32VWt4LfGzSZ-sa8v11EYdXWMcw9ISchzgcYUhA-QDuyFmLIW_Q30lySBw1T03pQE2MoYO0YtBkXNqMmTyAZt56hRqiQrwyG_T25v2Fqj2nTES3UYbViDaM6NlGSA3Cm1RyU69FtAOAheH2pQv4vmNHWC3vtZ3ozxpsw5RJG9Wjv5kWrlbFNuazBFuO0fMur_vg8KaLlNyZ7UO97Uipo6st8njo1-3_DsaZ503J8xNKeLKtXV6fOvrVVF931fIgk7CPl2LLVw3oOVrzf-z_qvN9SfQHpVqZ6mExTkOVSUA92o51vnNziRsQxqp_RHDVX_HEhQtxsA5hFIUblvXCMurNOlr0chGjc_nbV8rEMyzq6Kl3cJU7yrbgZQBtgudS5BkVs7CYiXroOerS5KvBxjnr7yXf3Z8NphFjntdU72pKx9uMuff4FwIPruoBnUehp0Rw64H4U7czv-hWQTRx0k9mvlaqLRdtrPlhRVJc0PgaYpOEzz5-6wOf4ZUMoKG9hsCKkZ-mtHdtH1nlatYw-m3lAduV3LRiTmejz_-nX072eliEs3muAw1ENcB7abS40VNxfNkuqszTxj6ao2XK-d9oFaMfLElHqpXC-7XoQqebMuAb_TWyXdyWqcXVujSmThUUuCjbb5tGAOPLNzE6vOY9dpR0TKdaA5kqMtzC9SHzzxrPS68zAVRuxzvkSl15Vhm_ep1yEM8hiVvavUp_78zeu3ZGmXWD58JOmtI0Fq5P4NeIqChGuetH01ajsB7D_zHTb6zr_fEbMZfXj2Xu3-d45_WlDnDZ6uodCQi_UEJEv_Y2d2k38Z7qPFfV8B-ZnX1WD4Y8m3Kr0qaLa3NfyC-LDtx8v_eOjjERyFCWHo3m69NNjxIN927lPQl4wy3HbWwqZe4RD58tBFB9WtkDQH04bhTUDVqfLfcOjZ8xyP9Fp4rarod6qUTgnuErf16NHBjZj-50g6nNQGGLuxTgrPM8W7HfkWVFcutc83Bi4TrRuQ-blz2WXUzxWx0JGhb_nT3Zy9UngdbuVBh8J_mOQLwV9pwC9BYB3NbwoJcCxlty7YD_CbOgw3uLLKDywai9mYn5lH-qQ-L7uS1fp4_uVfvYEQz5-Z6_98bp-3xdZ5HlmkLZwdy3kwWrX7SZYdXKnrQG5r3wrNkftm0hTSbycj565w8ggL3bNTCbRl3WqsTbJ51HbhjFA-QmvwcBUgRwtAlLCNzUcekBnecO4EcaZZz9FW5zdFXFtStNp4UM39DJCT3T1j_5IB1Vn6xePkdx3Yj1Tvysv5EgWPRSB-Wn8ZNgvncTdLRKrY9h7p5QTZwmQA5jmOYvq1eyydffLDTr50sDOT35SUX1Z5Z3i3cacsCybnjaOqfzls3qcOzF554Oo_xkywxJ-_KckI3rkF42V3U3fT8L17Rjm-e5M7lW0mia_XmpmH4-d6Ntj-cm6TTNDZ_TeB1cM-a0p_5idw3OABBKzpOq6fdAS_LrN0dL3UEB469AWcVm4EO0vL4GkbziILj-wCh2g5kUvzLB86oMoTc9-tKEfUoRbKt_MgnWc0hW10fTModzoRZnTiW5WIoTebmtg6CRxD316S97OLcHbwp3we3XQ06XiDAc3x-fg_v0_03hcPUe8bsTx97pfAO7Nyih61F3gpzpkz0vJv_TwUdxBLv3APc3rd55sPB892yeVd6vfnoFHPqw32KoAv5a8c5Tjqi1b9vcpzz80u6jMPMisb9dKfzHgRj9k18iHfrf40kRIrbXgB3FibGLe939fYeZQykghfxm088EeXmIzJjpAOciEHXNv3wWNHdN276QsopBzKaiYgD3TQL-Mmv5zjTZ5UjDyYGUlIOh0bUrtj_wdhklSW', 'rhythm_version': 1.0}, 'bars': [{'start': 2.91589, 'duration': 2.93773, 'confidence': 0.175}, {'start': 5.85362, 'duration': 2.93446, 'confidence': 0.505}, {'start': 8.78808, 'duration': 2.93123, 'confidence': 0.765}, {'start': 11.71931, 'duration': 2.9267, 'confidence': 0.68}, {'start': 14.64601, 'duration': 2.92424, 'confidence': 0.358}, {'start': 17.57025, 'duration': 2.92693, 'confidence': 0.025}, {'start': 20.49718, 'duration': 2.92803, 'confidence': 0.763}, {'start': 23.42521, 'duration': 2.92786, 'confidence': 0.537}, {'start': 26.35308, 'duration': 2.92734, 'confidence': 0.345}, {'start': 29.28041, 'duration': 2.92639, 'confidence': 0.014}, {'start': 32.20681, 'duration': 2.928, 'confidence': 0.546}, {'start': 35.13481, 'duration': 2.92786, 'confidence': 0.572}, {'start': 38.06266, 'duration': 2.92218, 'confidence': 0.337}, {'start': 40.98485, 'duration': 2.92502, 'confidence': 0.049}, {'start': 43.90987, 'duration': 2.9144, 'confidence': 0.648}, {'start': 46.82427, 'duration': 2.88695, 'confidence': 0.191}, {'start': 49.71122, 'duration': 2.93492, 'confidence': 0.512}, {'start': 52.64614, 'duration': 2.9479, 'confidence': 0.375}, {'start': 55.59404, 'duration': 2.93454, 'confidence': 0.732}, {'start': 58.52857, 'duration': 2.95935, 'confidence': 0.471}, {'start': 61.48792, 'duration': 2.91638, 'confidence': 0.263}, {'start': 64.4043, 'duration': 2.92505, 'confidence': 0.203}, {'start': 67.32935, 'duration': 2.92823, 'confidence': 0.367}, {'start': 70.25758, 'duration': 2.9235, 'confidence': 0.554}, {'start': 73.18108, 'duration': 2.92925, 'confidence': 0.348}, {'start': 76.11033, 'duration': 2.92788, 'confidence': 0.452}, {'start': 79.03822, 'duration': 2.92597, 'confidence': 0.725}, {'start': 81.96419, 'duration': 2.9247, 'confidence': 0.665}, {'start': 84.88889, 'duration': 2.92346, 'confidence': 0.29}, {'start': 87.81234, 'duration': 2.92567, 'confidence': 0.066}, {'start': 90.73801, 'duration': 2.92759, 'confidence': 0.769}, {'start': 93.6656, 'duration': 2.92434, 'confidence': 0.433}, {'start': 96.58994, 'duration': 2.92864, 'confidence': 0.187}, {'start': 99.51858, 'duration': 2.92725, 'confidence': 0.082}, {'start': 102.44583, 'duration': 2.93025, 'confidence': 0.872}, {'start': 105.37608, 'duration': 2.93947, 'confidence': 0.56}, {'start': 108.31555, 'duration': 2.9294, 'confidence': 0.29}, {'start': 111.24494, 'duration': 2.914, 'confidence': 0.047}, {'start': 114.15894, 'duration': 2.89559, 'confidence': 0.605}, {'start': 117.05453, 'duration': 2.92466, 'confidence': 0.256}, {'start': 119.97919, 'duration': 2.94708, 'confidence': 0.373}, {'start': 122.92627, 'duration': 2.94561, 'confidence': 0.0}], 'beats': [{'start': 0.68025, 'duration': 0.75316, 'confidence': 0.22}, {'start': 1.43341, 'duration': 0.74484, 'confidence': 0.087}, {'start': 2.17825, 'duration': 0.73764, 'confidence': 0.549}, {'start': 2.91589, 'duration': 0.73994, 'confidence': 0.313}, {'start': 3.65583, 'duration': 0.73751, 'confidence': 0.466}, {'start': 4.39334, 'duration': 0.72982, 'confidence': 0.274}, {'start': 5.12316, 'duration': 0.73045, 'confidence': 0.106}, {'start': 5.85362, 'duration': 0.73341, 'confidence': 0.219}, {'start': 6.58702, 'duration': 0.73272, 'confidence': 0.746}, {'start': 7.31974, 'duration': 0.73468, 'confidence': 0.737}, {'start': 8.05442, 'duration': 0.73366, 'confidence': 0.63}, {'start': 8.78808, 'duration': 0.73133, 'confidence': 0.692}, {'start': 9.51941, 'duration': 0.73429, 'confidence': 0.662}, {'start': 10.2537, 'duration': 0.73363, 'confidence': 0.742}, {'start': 10.98733, 'duration': 0.73198, 'confidence': 0.903}, {'start': 11.71931, 'duration': 0.73165, 'confidence': 0.852}, {'start': 12.45097, 'duration': 0.73033, 'confidence': 0.851}, {'start': 13.1813, 'duration': 0.73201, 'confidence': 0.698}, {'start': 13.91331, 'duration': 0.7327, 'confidence': 0.478}, {'start': 14.64601, 'duration': 0.73108, 'confidence': 0.54}, {'start': 15.3771, 'duration': 0.73046, 'confidence': 0.486}, {'start': 16.10755, 'duration': 0.73082, 'confidence': 0.599}, {'start': 16.83838, 'duration': 0.73188, 'confidence': 0.469}, {'start': 17.57025, 'duration': 0.7323, 'confidence': 0.562}, {'start': 18.30255, 'duration': 0.73142, 'confidence': 0.601}, {'start': 19.03397, 'duration': 0.73121, 'confidence': 0.622}, {'start': 19.76518, 'duration': 0.732, 'confidence': 0.518}, {'start': 20.49718, 'duration': 0.73247, 'confidence': 0.53}, {'start': 21.22965, 'duration': 0.7323, 'confidence': 0.489}, {'start': 21.96195, 'duration': 0.73151, 'confidence': 0.617}, {'start': 22.69346, 'duration': 0.73175, 'confidence': 0.703}, {'start': 23.42521, 'duration': 0.73166, 'confidence': 0.785}, {'start': 24.15688, 'duration': 0.73091, 'confidence': 0.717}, {'start': 24.88778, 'duration': 0.73217, 'confidence': 0.638}, {'start': 25.61996, 'duration': 0.73312, 'confidence': 0.512}, {'start': 26.35308, 'duration': 0.73206, 'confidence': 0.59}, {'start': 27.08513, 'duration': 0.73161, 'confidence': 0.359}, {'start': 27.81675, 'duration': 0.73177, 'confidence': 0.568}, {'start': 28.54852, 'duration': 0.7319, 'confidence': 0.455}, {'start': 29.28041, 'duration': 0.73203, 'confidence': 0.551}, {'start': 30.01244, 'duration': 0.73147, 'confidence': 0.614}, {'start': 30.74391, 'duration': 0.73124, 'confidence': 0.641}, {'start': 31.47514, 'duration': 0.73167, 'confidence': 0.507}, {'start': 32.20681, 'duration': 0.73175, 'confidence': 0.513}, {'start': 32.93856, 'duration': 0.73181, 'confidence': 0.498}, {'start': 33.67037, 'duration': 0.73187, 'confidence': 0.571}, {'start': 34.40224, 'duration': 0.73257, 'confidence': 0.703}, {'start': 35.13481, 'duration': 0.73225, 'confidence': 0.76}, {'start': 35.86705, 'duration': 0.7302, 'confidence': 0.693}, {'start': 36.59726, 'duration': 0.73178, 'confidence': 0.641}, {'start': 37.32904, 'duration': 0.73363, 'confidence': 0.515}, {'start': 38.06266, 'duration': 0.73172, 'confidence': 0.598}, {'start': 38.79439, 'duration': 0.73042, 'confidence': 0.402}, {'start': 39.52481, 'duration': 0.72973, 'confidence': 0.535}, {'start': 40.25453, 'duration': 0.73031, 'confidence': 0.44}, {'start': 40.98485, 'duration': 0.73248, 'confidence': 0.537}, {'start': 41.71733, 'duration': 0.73159, 'confidence': 0.573}, {'start': 42.44892, 'duration': 0.72973, 'confidence': 0.565}, {'start': 43.17864, 'duration': 0.73122, 'confidence': 0.449}, {'start': 43.90987, 'duration': 0.73203, 'confidence': 0.549}, {'start': 44.6419, 'duration': 0.73215, 'confidence': 0.381}, {'start': 45.37405, 'duration': 0.72832, 'confidence': 0.621}, {'start': 46.10237, 'duration': 0.7219, 'confidence': 0.76}, {'start': 46.82427, 'duration': 0.72342, 'confidence': 0.77}, {'start': 47.54769, 'duration': 0.72265, 'confidence': 0.338}, {'start': 48.27034, 'duration': 0.72027, 'confidence': 0.062}, {'start': 48.99061, 'duration': 0.72061, 'confidence': 0.34}, {'start': 49.71122, 'duration': 0.72395, 'confidence': 0.211}, {'start': 50.43517, 'duration': 0.73294, 'confidence': 0.334}, {'start': 51.16811, 'duration': 0.73971, 'confidence': 0.222}, {'start': 51.90782, 'duration': 0.73832, 'confidence': 0.122}, {'start': 52.64614, 'duration': 0.74189, 'confidence': 0.052}, {'start': 53.38803, 'duration': 0.74352, 'confidence': 0.578}, {'start': 54.13156, 'duration': 0.73467, 'confidence': 0.382}, {'start': 54.86622, 'duration': 0.72782, 'confidence': 0.295}, {'start': 55.59404, 'duration': 0.72887, 'confidence': 0.195}, {'start': 56.32291, 'duration': 0.73486, 'confidence': 0.419}, {'start': 57.05776, 'duration': 0.73655, 'confidence': 0.153}, {'start': 57.79431, 'duration': 0.73426, 'confidence': 0.21}, {'start': 58.52857, 'duration': 0.73229, 'confidence': 0.084}, {'start': 59.26086, 'duration': 0.73985, 'confidence': 0.602}, {'start': 60.00072, 'duration': 0.74674, 'confidence': 0.465}, {'start': 60.74746, 'duration': 0.74046, 'confidence': 0.25}, {'start': 61.48792, 'duration': 0.72955, 'confidence': 0.225}, {'start': 62.21747, 'duration': 0.72721, 'confidence': 0.257}, {'start': 62.94468, 'duration': 0.72818, 'confidence': 0.263}, {'start': 63.67286, 'duration': 0.73144, 'confidence': 0.222}, {'start': 64.4043, 'duration': 0.7324, 'confidence': 0.264}, {'start': 65.1367, 'duration': 0.72874, 'confidence': 0.207}, {'start': 65.86544, 'duration': 0.73001, 'confidence': 0.209}, {'start': 66.59545, 'duration': 0.7339, 'confidence': 0.333}, {'start': 67.32935, 'duration': 0.73318, 'confidence': 0.371}, {'start': 68.06253, 'duration': 0.73145, 'confidence': 0.322}, {'start': 68.79399, 'duration': 0.73136, 'confidence': 0.293}, {'start': 69.52534, 'duration': 0.73224, 'confidence': 0.383}, {'start': 70.25758, 'duration': 0.73181, 'confidence': 0.337}, {'start': 70.98939, 'duration': 0.72876, 'confidence': 0.453}, {'start': 71.71815, 'duration': 0.73034, 'confidence': 0.527}, {'start': 72.44849, 'duration': 0.7326, 'confidence': 0.45}, {'start': 73.18108, 'duration': 0.73224, 'confidence': 0.496}, {'start': 73.91332, 'duration': 0.7319, 'confidence': 0.48}, {'start': 74.64522, 'duration': 0.73223, 'confidence': 0.483}, {'start': 75.37745, 'duration': 0.73288, 'confidence': 0.442}, {'start': 76.11033, 'duration': 0.73322, 'confidence': 0.461}, {'start': 76.84355, 'duration': 0.73223, 'confidence': 0.518}, {'start': 77.57578, 'duration': 0.73123, 'confidence': 0.521}, {'start': 78.30701, 'duration': 0.73121, 'confidence': 0.537}, {'start': 79.03822, 'duration': 0.73216, 'confidence': 0.498}, {'start': 79.77038, 'duration': 0.73145, 'confidence': 0.458}, {'start': 80.50183, 'duration': 0.73073, 'confidence': 0.518}, {'start': 81.23256, 'duration': 0.73163, 'confidence': 0.672}, {'start': 81.96419, 'duration': 0.73051, 'co</t>
  </si>
  <si>
    <t>{'meta': {'analyzer_version': '4.0.0', 'platform': 'Linux', 'detailed_status': 'OK', 'status_code': 0, 'timestamp': 1668777882, 'analysis_time': 5.43293, 'input_process': 'libvorbisfile L+R 44100-&gt;22050'}, 'track': {'num_samples': 2940799, 'duration': 133.36957, 'sample_md5': '', 'offset_seconds': 0, 'window_seconds': 0, 'analysis_sample_rate': 22050, 'analysis_channels': 1, 'end_of_fade_in': 0.08707, 'start_of_fade_out': 122.46204, 'loudness': -15.097, 'tempo': 91.999, 'tempo_confidence': 0.494, 'time_signature': 4, 'time_signature_confidence': 1.0, 'key': 1, 'key_confidence': 0.167, 'mode': 0, 'mode_confidence': 0.321, 'codestring': 'eJxdmlmi4zYMBK-iI3Bf7n-xVAHysyf5eBlKFkViaTSaqruudlevT3nGPP3OXu_T5npGq3fPVvozxnkGN_q9cz97MTq7ntbWU2fnl3W0PstleFt5-h57rDrP01o5T59jn7Fmfdro7RlrnH5q5x23PXXzWG-nPW35TlcwFm9o55SfJfSy288a-F_ztWvXNnkjv3HIjMPfzcqfUc-cfVcWy2tZxZmlnv3M4otiFZtRPeNnFbOd8rOKOctwuDb77M9c92OXwbOrjvHssutsvdxnDe_euZiSRfH8eW5rGKqXxe-wxdhlrbYqw9q1Hmsec89n8_ansx2e55V7NP7wSO3e2Kz2OZe17na5cZiq7rqxtsO7YljOXLM_R0fkFjbbZfPlZwsnnPm3hbNGmrljAIZ3_Q1Le245f55vDMM4Z5fWLu_lJ2H1RfSwyLt5th9cvpbrY7_cXjfGnXEL15x15mGLtYxirBAt5d7K2HggbnY_rIDxZuH3EJyYjPl84Dm1Emh1Y7vaIppaXTx4Gfd8_hADm_dhkc948GStV8POMzEyNqitrGGUELz-sraGzVkvdxseYfrJlmtd-MxIbRNvD4JnlNV5X9vM5302iCUxAfPNPXhlr-yvl5gPW46Babl4xrseTM-Y6w8zz-ocjE0lFj3vqDq0rxW_n6MW19dxr_OXhuNZX7_nM7-hVUdnPYRaOc7J2HDEC1j76gochTd738Qbi2F8iEOzk1SIB_BgOKDeowFJqnBo7cBBc3zzPh6vBu844Wa8O7srmF7GI33O47uncRorJtd5wbzscBXuHnGiLsMGj1YsOnghbj6vR8k0xoNl546M1RpxNQrrnAXfV4x3nA_0YQfazllJNrY6TYmGn8EaDIDNGEcc9EJwt8j6ueL56uvEIiOY9xHe1Q2aX-EBolCDsFSAhDxrNyIET8b9tZe-wL8YjOAlo3uMJ_Mx_5nVWCN7iag2iN4RDjiBcTxfSDHWdwU597MJwhZgGs_jY9O03unza999euH9N-K2uHmiwAlYAah0VpttY8CrwTs4MtgRWysRaHeOQvCBx0WDA5JA4RWfi6_B4_w3yXdSuSScEys4FLRZkbJY9_JkIxk_KRvzsav2plhnwy2rAw61QDBfFT_ZgAUALBIaI4QX1YM3gZXbEC-7X4tQ6z5eiIKlZVqUCIGcgAFRWzOA2Q0orb8jUiLAqQnbXKg9A7ZgLsfd7WfAMhcXxvwN2NbF2UzRO1lAD6DFrNOV4G39C1DpsPBkxi8JyF_GmrOLuuUexyTyI1bufZZjSycznWrKMQ60dX1NaG5RfFhfIfDI9kfEMQDA2Wnukob6g5pGPb2O998EG8gky1gWaMSO2CyWTgjGndiP3y8DNhNyuL81MsDehGwiKQamTmJJnxeCRQjqCgnYAEcDjvAGjbX4FpMJEBACYGfcM-I7BUQ02jMDhPhdw3FgMuYCMCjjBCm_WsQlAaiFj3ltxFNxpmMxmQUDDVMLn_7O1632jMVkFzQqMeeFtaMojDdkjqCcEOKr231BmZQ2OEhkXeT8bAGLCNZvSmqbdjOCjQhmeSxG47VgzH__BeFe6l4_IA_WSCDccAtqVARlKjF4aW0Fq9jmuqQXUw_GgckwBsrv9vdiMrwAG_MqwMfSQBHF2sM7VUzOIgpIMh4BoZ8i2msgtel4LLpwuywyLkjXNUM4iowwyLjNNwOBPIaBuOBpi5oLFyklbxODDAVgXlQIMVffa8QLU1OyHAvAYOmkpmFdK155SygBYCow3beEEtmBLzA3pj7B8sq7GyLmMc8iHg844m6GewC68bbetdA2E5JdDMip6V3egrKm9wVgfgw-4B_G553PIruCRkoUuGo9oaqRDgT7PGTCcGPJCPZui_ToFnvzFaogdnPhBICzq8Wv8JuwL57uTs1kXF-KM2RjjC0TWdKvflyztt9oWlKMjDaKEeOT6fHma99G8zdfAxh-8tW4WFqZbGQBgeTuH3SkXDD_fvGX-lUaGz6lfqK3H-NQgpsMYMVOeuI5_MOdsHquWrDI2-AKKymK6QTgQbD_ssN0JcklbryWEYAHyksEje0TQHJfhsECzWYY7PxkJzHLeEd9AFaOd2ClK2CfSgjqsrPyPn_NV0vHH55jYcYBwH_7gXjKuklC-xX7mBKMhtjqhv4jwAdg4kgbGHZRTkaAvmAcFBhyIzeYjIXZAOBCDWCsm2QAUA0KNJkiIwmHifhgysp0BQLhsEOEzwK5txtqOxPgLZBSvE8CTBuzHhyYfY0TrjX3soJA4poX1jHDqLT3uKFuhGIBjAjv89EeIQ2ewP8YC7iWSFu4gK5EXEokDRI7jN4qS_xd7GgIuDB0JgisHwKuKVgIaiwGbH1YOnFja3Y-rHdcdjClDFrkjhvQtmR2pCAVJpAuCsAnBTH1GT8pGLHr4wAlbQHjnqR8WgqnbZ4R8Yc4ZOFfxDMr_xJvXzyvuuKOXzwf0aYl5bOJwcgrM4yaqun3SEpCxkXs7cBbYJ_67Hp34C0ROoVUmqekuAzJGpupaJVY9B6x3_NSWjYQffb9Utoe3WVQWiiPNY793qC0gB-U0p1dKa33D2Tb58_JDlxD0MCWNj4VnZprLxzEF6aCz7FECUpK_EJAQNCpH4kadklQPrar_ojNYllv6_Pe3D2_YRwJShADt-RLNKw-Dh7piNk-AHip_I4jukoD0mZ030ZXNBzdTIDFsh3ou3baNucGF6iANcDDGS0W3ScJvPH2jBbr6FQqnPejfWdpABt4Sy1nEYB9jSaIsdFlcI1oqadcUx9EhvK-If4R-6BBIT3niHTFRyOtN8S_C0hLQRyLf1E8iGC2Fx0WsQedg1kwFv8gQb5e803xb9DmW0mbTFw8ohkhnzX0jOg6uDYEAWIion0dgl0eMk2ZLV-ilfJNUc03AM-GWE80VPQ_GIA3uhL2R4rQF8hz5tK8-ojU7JY68Q8bKyvcLdIOWaMCBnNEnghKJGFPIiD84Q8aHIKAccDfNRub7t1G37C3AKEIhxN89JCf4Aj2ONoTNkF1M1ssn7ICUDII_cwG6ahKmP3zCn-0VYU1GWjRINl8RRf72F-yKqpAi2ZdDJBQ0zFBJye3ggSSgwQKcLxKtJE2n0pFIrXxyHqZba_oVbPDAnzYYLW2R4XfMtjrDGFBcnmASdHdinfCIUskole0SFY8fE5PsKJFwg1VlsLvq4VICkTETX-fJZl7fbfOWMCTuMhhJ8H4qij4TsABBQSkJIDb-x-ASwK42q3thzKBritUEHDbirI-LRAuqVrAZPioKL4_ePxXRQFH7_rMh3OXJeux36QpNbii57ECYXvacC7oCSvQxdqONVPKJGGg6CyzpJJvz5rlVRX0wcHEs31UhahAa47y26RRdpz2T0dZc2dXRgxMwXS-ugkIwERrmeN4xVhittVyNsyFVfRcezvJIwVZ0QKF8074Z7lLAqQTMtonOiBrEbsB8eChqSnQaXS3t3sQJd22qZeE8UvQkwKagTa-JPgN8wQQBYUpJjd3y9uygW3479Rs-d4CtULeS3-oCrm88oo4EYnREGUDVIbjaOlxQunG-ooCY8fGctzv7fWvY4MyUQ-TMFS5P_tTJ_0RgXzrR2Wz5V_XFhQiD4XSsbvUnA-qamRFpwqQ08xQg-vj7_L5a9AwtiClhkI6Cw6z_WgoBP0IQmC80mDtGm0YxItWxvmshB9NpYTMGhw-7LdgLh9V8LXfrt_4tmHbryr4adh2NETQgKZQyPtbKDtQRMASuObCjD7M5QCbjF9ZcJLZ0_EJTmpCu7UdNesVxTDotun5XVDIgLIf0mUqDGfNqt0Cz4K6mEo44jhlTiaqnwSmyWHc_2ROrMR4ZYKSIWaWTPF8EnT6g1mC034SdEcTFJSpmsA7itK3SbOljwgy_69LUTTRrMC_GwrVD0ZIU8-EjO9KzruCou0oSolAlYjdofJZieEck6Wvt-dk5ede4X2VFGGk5DYGiqHW0BpjAzYTshPAO3ocGaE0hcf322PKCIH0HT1PMGAKCQt5Rb4LfBa3lyKfAX_ZGmMDlpIGLpjAoFxUyjF1IP48elU1ABde7xuw6mXTjmHrp9gDmQW-7mh5rBZTkzwqPRmf0E8ow06NL6abhsO1x6TwFwMfa96bggIkyJJ5SiiLxNRRQVH9fyUTCbqCeTFg1ReJx3MZR2WM9cPtZSumrfhFJPWUt0KBYEbvVzkVC-IRnP5YyJZOghvQIcimXJAItjzmOKHxeQzA24fzCb_5fCFcTmh8jKkTAoYovtyQkLWZz7pp4wTjwykW6ywo88p1eSBUPhpiSrhLOanyTRhLa3HeIcKGirpVAU-0QEP8PkooJ0S9QMxA4NPf4xOAQ53-jK8kEgsY3yayxgHKXuenIp4ZosdfU3lCxfPshjZZA4WIZ78-FMSfkyIeP2Kn5NcJEU_F-IIh3A_RzrXQkrnfZQAyBp_uyBObYkIzmRz8pGgHeph4jgMxCTHYt1gaoh28gLy7MA7DPOdTbXHc43RDdyziIyS77LhAUMY7ODCdqroPYyk9ocWGXU0qdjCsFRL0CcWOcDuF0OfxUOwy3GzIzivQxamI508h0H0lgXNT0hhy4S0Xs_pfG4LSfX0IdJComw3hCUEONLDBpwM5H0EOe9oC3PKRlO0yGIaCQRxhdeLyhh4ng112VIwDLUl66J3Hd0W0tBaBCpNhCBjF80tas4BNo72Qa2QmPwi9jQjp4o-ddZRzu63jEcOtEWxK0BBsKLUx64Wu9k8x44LwB_nIlo-xHSGvIS6rbwyNjQdoKKunjjdEtlpqaNA3JLZr8G7T94bEFpJaHEDefyS1_dwh3InuMEHi8I6WZxCsXFy_IamlYiFfuiGpra5eCYlgvF9Flu14JjjeMw2yY7m6rCZ_2XLn95Qux9FB_mUPXbmMmz836v0NSc3UmEH5b0pqkT2ewdyQ1IhuOzTNFxKaSjzzSSxDQlviC8_4-5DQInt4yObNePvLnhsSGhm-BbRHH404gmjCwePJU0wH_oDYjKOagOxK2yw3FLRI5uVJbbCczB7rIWPjT--xbbbIhREgKE0AORkbgOI5fKW4wdDQbMbBL1eUBcTyGJWQVs74iATqaj2hmZkdxJ8GuK8CTCITMs8NDa3Kx0DmJALrzfdBueXCqC8h6XPfDNbzQzG5IAJCVD0KzjPGKNFQwxUHhSV0NMiCx8Y7LrSs8X10G2PV4eA6GPlCWLwga4cx4T6lRCwgT-cCMGHdqNa18rnQs-aV_12Qq_9eCLlMoZ7NtGzkAq3YKIwhHNGzXaOW0RymZzzj8wyWn3jB8gGMUahrjE_yAarBfY-xQ4OLk_pITVW_KAAkmMeGJTQ0JQJrcEjG-YVCHFMQGV5YO9s0eXJckL1_-7SqJNSMn6aWFdMlU1edkGlYt_ubSsr-QVLfA95IZi_IDSX7WyEqOt88HiEWe7jho499jjxLCGQ_Z57lo5B9Dj2Bob9z51xpaGSgr_6P3e7sKdUA1QS9Iwf4HuyWkMm-xzK-br6_AGlcxwmB_q9v4UJEpdo23MIwPVmXbXMMdGPwrlSnsZivjV7nI0_7i1DTvvp0lbOcn2pUS57_EIpnxJE1BeDvzHmPmCMVNlUHNZxq5P5qujU_dHgPqexJPDtT50kR4MSnDaJmdGFHF9X82OHbhtWaQtzfyVnNzx1UDmdaWaGhvNLi0Yb5AUScedhbeMHjYflBahXOmZ9QQMfyLa2u3wNCLrzt5Ocjg9pW9lv248d1iLQ_J2ZcuH8I75EZC62z_ZyZ2crs9s-k-akD3UaX7XghukqPe9aJpcfHDnGsqPDy2G6FMkM5oNfUEvn9Q2r1Z_pMqHNuwHiYXng_MSJIIqjqCGwN8WSfeOTzCcT7DUoNhe4rn3Ahvsz55iUufYM7BRQu7PGroNg4rV8JpXqY-auhcMHg_oootX6-oPmoKH6F0j3rhkeYRV6QF9imSYBLIPpcb5_m4VwVUX8bNZ3--cBDPuWF-AAipJMihNT9r3ZCxIjCf-IJ4xbk-4IC4IwX3hMM0HOH1U-cVH8zN79y-Coo8R1O-ZFQan7nEOdo23D1Sp4jx0HajCP4lya8J2lVHlV-dBT7w_35OGOYqcxZklfn4Q4XXvEZqAs4NPp_tZOa3z98xRMuGNxf9aS-X0B8YSg_efjqJ1VW3D4fofjZk8Q6jqIowJjEC6_E52cAxhTVKTUOj9FafIkU525KkJbz-DQpJqWoECJ-axSynzGqcO9bXt3Puc6IC6JCJmpeCOWvxRFWhGF-_eBeqvQoPnh6uTNZbq1r_f6dXksuQYM4Hs40FPyVadY_adhC3-PKJLmHcdhC4aO5o_PbEooWEp-EE64RX1KFxLeiIzs1LpwQLYY9n1Os_JCQytb98owLM0QJKl9L1yls0SfH0WhsN4Q42DTFt8bnXKG8kQHNTjG-3wJa_gOCGPd5', 'code_version': 3.15, 'echoprintstring': 'eJztnQl63jaTrbeEeVgOxv0vod8qukX7axGKHtmxc687_ZzfMQSgUOMpkFSMMdaYA8R0gmxPMPIJlj-A9eUEMZxgxAM450_g8wlyOUEZJ1j7AN7EE9R2glUPEMw4gV8niO4EeZ5gjANEl0_g5wnaPsHwB0gc-wC2nCCPE1R3gIwhD5DjCUY7wVwHqMGdIM0TdHeCOU-w2wEapzpAWSfo9gBdctYzOHeCGE9Q0gkkaT3CkGB6BklazzDSCVY5wExHaPUASwLiGWw7wHbzBGmdoLhnsCbaE4x6gu0PYH04QconaP0AzqYTpHECqXbPsOsBvB0nSP0Ec3wPIaQTSfgHTOErXMD2E5yZQs8n2OYAztUTJHsCKczPMP0BvBTmZwjhBHKsZ1Cq8QRBfOoZ5FjPMN0BoqTfZxDBn0GK6zP0eIK1DpCEajxD3CeY9gDZ1BNI6X2GHk6wxgHqLAdoknyfocYTjHmAbtIJ_D6BUOdnkLr9CEPK9jPEdoLqTyAk9RGm0NBnyOkEKx9gCaV7hC1k8RlyOEGbz2Al4x3gWFetbyfI_gQfVM55AmjZASCLB6DsPINUngNQWA5A63uA1n4ALXJmn0CS4DN8oep-qa7GI3xQde0BPqq67gS_q-q2doJfV3VrPcGXanI8wbkm_66q69MJjpWz7H6AWu0JSKLP0KR3eYa6TjBO8OvqapeLo0f4bVVXrsKe4dfVZBH8GeR65xm-Us_9OIFcDT1DW89As5xPUM0JfhcXKPsE53r-QcV2P4DkbLnmOMCXanI8wcoH-FLFLvMEx4r9tZrcT_ClmhxPcO6EhVk9QpBjPcMHNbmdQI71CB91wvMEX6m64pfPIGTiGc41OfgTCF14hg864XmAD2qyXOg-gzy8eoYP6vm5iz7Wc5NP8KVqb0-w2gE-qvb9BF-q5-sEv6mef6lin2qy2Ss9w0f9OU3XAc4V27gTfKVix3SCUQ7gfT3BS8W-uuj_5yr2-Sm3bPEMX6n2f2-2_50e-8_sov_Iu-u6-gGanSeQcHmGNE7w91b8T7gV_3U99q-7M_91Pbbs8Axf6rH_jDvzX9yBywXJM_x_V-3_yBv1P7La_8Ln2F-p9rWc4A-t9vkAX-ux_8Sa_PdG_Q94yv21Hvtvxf6oYtt4gl9YsfMBrB0n-KAmxxPIdeAz_O2x_4Qe-79Ykz-ouv4E56or71c_w_HOvOoCT9BsOsGfWbH_1uT_QE1eJ_hPPsf-QsX-2V20PM58hi9V7CN85b20c5_8pafc7QTJn-CDih0O4AntA8ir98_Qywm-VLHdCb50771OIKI9QhLRnkHIxDN88BzbHSCL4M_wwXPseAIhE4_wQU0-f2X1QU0-wtgH-KAmS3Z4hpxPIJ-WPcMHT6r9CeI4gVCNR_iV75b1EwgheIQtH2I9g4j2DB88i87PIM-FT1DtCX5X1ZWS_wjyDdgBZPNnkOW_gxVcd92nnbetpqY8_erkrk0q2DO1tceoY6UQaw0x5uyrH_zosDXMPlwfZdiyYD9zptTjmDrq8rD5Ze7KMey45o652Vx0rjXeDp3hq2lldlvjDPJ3Mi22lXpyPbPoWrvntKz4YZ8jGqvTIvVssD-0vkVv46yph7jZtuS6e1m5xJZqV_lyWbM0G0zNs-bhY4Dg9rq8Cd26YMKmoVl-Qk96IFhSWs5k3xCcrYZLGz-fa7jWlh-175oIVj_3QqRad0YmZsQmbws562bi73vJVuqmrZuON4UenG_Oh7Ltzik1iwmiQb7e4dtYwlkWrausOMtIMeQUu5WWlj8J6UrNl1Qip6-mM78Ez0DpFVHlRJlAnnnSfbkdR3YVRe0aSnPbNdewwJiuRBhpxvStVacnqnCOTlnif1upq4VQ8vLNzjnzQDiaLlfZdwU_294jezd6IgL9yGP4lbKJu1UsHrFoZu9cOPvo-5tHBNNi29En4xqdI6c3HpozIAa97rRn3WSR7taklixxHEwWqhwg2DlMjCmWuoP_mRaMxU7U0Lo6l1owWKbqKRGoTVtzrvL63yUz_3TczdQoGSbCXIiDWr9FRUpI4Fyx3qFW5BlxQzCz08PoOfQIpaGY2JrH9n2t6xwGa0uuzGGExj9pEDB9Cp-Da3h9Mbxg14mybMIPth1U3ShOtwIe6P2yIbic85qwhLZ7xDnbaKUF4wb_n2ydDVgR50TGjby4id9w8DzNmiEMrFvKRGdoI4_c8Sq4nc8lO_E7YrIGk7BjdD0Qd0RX9BsrOhG9EcMcU_0voksW4rgB_1rq3iN0Z0vxGIK846KjX1ssfOUcPwJ-n1xs6sUEDOHQdFP0t2re9SUWVsjROUvw4JBzaizgQfxLj9FSpIvVJOM9PkpOH10jAI-ecznxfza3e4eMX-SFzmjF1flHTDikuMVwMTSxO6FKXlRHyqa2OStKsd2O9Ort2BERgnRJcTj1HIToSXy4QEtyTRbfN46D6ClDTMOMVlETekxltixxWchqLkc9RyAwQkB2zBZHS0RI3-2qzWPpEUow5Qo_03KtLrGEWy2FRjZaOB4pnqycxReCypyyzwSnI-xjHMmIV1mcNKqQ2e_RIFHf3vdDt9nlqukW0RYHIE5wcutDz5v_61I9osZgXKSkmgOmdn2SlgMJJJSSKRvJhk6WDnaR8AvWtEQkqaSlPr2XWIi99-bdHjMS5s7GFEa2K1ZCJfITnoRFqUKZOMcqo5BAkIZAU48VbyzySwUc0TpwC1y02tGyZgaDobLKNyVMa-k-N7KpH6bsocvDOzpWj6JAwrnuncyyeBoVhBw9cEIaV08skTNjxwO2FFMXyiB5lFKsW8X1PdGQRPc3JzT7ioVKsdzqG5qMZKiTWpzVjKRe12zzNqREeZFkRB0MTcsJirNRM9IVKeIbV00m2Lomnrpwb03Nndq3SeF2UilIP2FWHJpY0GSkCdmEmGurIilhvtroLvVuy-gr5zltLLtQzbH47KEXv6iz1UmR2igWx6U6xIUlKQIDcbMtuZA3KSiOMKs21VwRb4YSyBakr-WkdLI3-R2_R2byRw7SYITdOsFfSKytlEgASe8Hj4s9FjdNk5fxcDxsPnV0111qoCbi-nAK6kmplMRK7JdK6cSJll0k6JIqZddnxvPYg2zi_7XRTL6PlSqzBnmt6ajO6GO3cI-iMSnqqEZHdSkdpVPpSUcZkAujSRKTUd-JiXv0cV_9kXtflZSV7Lz3vaa9s6_3eU9d7z7gveh7-_4uPd8nejxvtAUlyol0mgnWXOfV0ffOOxeeR4asQiaIEsKkfWplu0g6cj1IpqEY68qp1ZBn64u6JiU5ljTIohQlmOsIA9ZYCCs6Z4lC-LIjw8YELyhhTUfkTEsGoh4u8ntezvexSKABTlPdLKTGRoKDNVcDQ4cSBaFIy69J2i-emhJcorxIlBA689-1go7eurq97tEKL16no-_tq1a491UrnG2k9oV5QYve7Kvr6W6ShaAQZlIMPOWsdlOuuct4qGmCgJPbKUewjrFhnOoqMSz5-LDHqXOjdkbkqa6bY28YT-YHqP7kVWrN1Lkv2lCpQuwpvEh16QAyl3VfnygrOvc6hy9QsTepSKosJSdXqXTfTnX5bl895bfjU5Vspr3Tn2u-T_tihSsWdI-3WHjR83v2VT3rqO72efv-rqzy60av0ChQp9IaTCeK-5BRiU5K-0BL1ScqKIRu-UCha0F-v4nwEaicg0z4BuMsZHAqNnR8QABgU9uu1eVX7nT4g2NOFF6epG_alsCHbeMcZktT7jriyO_YwdRC9-qU36hToJrCy7NruUM6aEZy7M456WMiPeWg32uw4g3P2tBQGgBa4JIg00X6SPlUg2XkPgOfos6VZGaX68tmaLMgUvBOHyQ9yr2U3XRB0cfvRnWujr439x-M5tm1-4GMW1oFHVUSistZ6XUKkRU9rQJHpxGhJ9T1pHHWUagRtHnCAzGggcW7EnQj4qTDkVKMOgr9XCtFGynbMZIabDU03ZC9JBzr552IBLYy0QSzpOW6TrQSzRvVY4R7rsnNGtsW1Erm0kpBw82kN_XFXYJvqKO7LVPLKk21URftJAx9QucIYTUKU-nVSEpNR1WWW0gWyxENIRp_5VWq784xIZ5mUp16bd8E6mmHMkf3UFSKGH4V6fAohLSfUbr4VC3MVW5GiAt4-7Y4-7Q0sdHbjhPGCPkNEEy6IpLjmpJzcUjG4Lg9cdBJabOh8MdZqK8I5uibO7mNpEtwNdI3s1rtkxah9maZFore0LWdp90hpLK3UR4ayFr0JAErT9rNtOiWhAgPohM6HiNMN1FMyJ3sLzFFWsb-ZEC83BkCxuZtoOQ57eZSkoJetnO5DJPEHbdYlJzufErimZTnNz2rFQjfbW4rPHrOz46j3zWqHqs-qR774ldQGnxSXE_uo7ZO06gltmlwZFR9kvZomitmZCkNWNrg2qFZM-hoidORU0dbKoYGiaMV3LeeaV361nw1u9tZ8xXcK5vvZM6TDCry2UUR1VGNwfciVDcKUnILvXNTCapkKhwQZyt0qppFNS7V8B42b1Rw-cWCXsVQDV1CbvrEEtJebW53ucDtKpAM_NhSLYoZ-TVCbz1fPyyH0VEV8hoVA7wX-7h-oP3srZddGdOV3yyzpq-1lSV3e3L_KeahJvikaiewYUdJSpof-7IMzKTLEoamdZCqSMq2hRiSSnXlP1GsSqUHZJRkItq9U5-qSe5XmqrkJdcN0tp6zHVXycqreCP30XDjkiggqGpCvRdpEM7cXBsG19rSucZMswSXJ4dVueGFXYu1oot2J9yWvBMqqqdMxDVadm7TDQS5uCNH-ERWJLngAEtf9BnkRAg8JWYs_KJRoC1dM7mL6lLnkG33hNXVPmwjfUX2gupzRPwXDdaa6a1dd2gZw81h5I6cJNw9tZp-Wy7VByqT0ogbNWgGubhT6hrksZUdd5WLJBib2aQpugVLuqL3dDQk0cldaiwd3-jU_MdRXeplNEcfqjwZiAOyN3VUZ6DkNu9R3ddlYk5HdSkdvaV6kRm-D2H9WOb3pDqPTrGySqXL3zLrjFvm7DHsNe1N5koTBs0yfUpdarrevVReI0eyF9w7Ghd0bgqeaiRzdV_9OSuRpHN1S0oEfaKqKQW592ffarD944k6_ps9Ljt1tFkqzuOJ7vO-d6JbKh29pdLR784mo6-aLISy9D6RmB_lGpVfXyedLkfElKSOMqsQgjV8I9JhxRZKa3dLEBEfYWRdKMmmYroJie2mL_4hz5ArRiq4b2RnR3Lxi8AcC_Pwp1DtyuQqk4UE0KP4LdfpwaEYeMIunlYmmE00hSSZkgCDQ0x0a6GENOwLbqc3I1ClLBdRhQpex4py7-kChviJkfLrRtWCdQXs8GZ99bqz9fUIOnp73Yv1ddFO7zBv6zt53Pmyry5w70sb0a5IgT4b32FCQ_fV2Cq-QOOFq1kzmtdI0WxxJwp5_CztT-mwn3VlM81hKgs0DoomMeiwXbsEkhNpHOm-unLq0vAEOtsph1flqEA6V_fVEFqBDkfPq3F055z3tPEcC2_ayHKzcGujrjH3bYUr9n-UuUcSqcq8E73LLbOel6JPNydZJQYhqbSQmW5QniqKzLuzk29BngfkQpHC--WUuh4lIkNHG-1SKsLW2VJ1r-nLS2_XvLdLR_VssVF_oEYE5qDkJXogfkgeiYgibkdSG-mW8p13fMmEJWRK65ueH3POe3pW1fmlD1nosiUZ4FEwNj9nmckK4RZWn9eC2hdfIRh5YUqYOYmIWkGKiPKsGeIIZ6R7g03YVnKnYJdkHRG-GsS-W49H-AVxo4qT7QwO4J1tMAhWW4Gc1nEaaJJJJoctT8m3PM4ghYU2YR_VZdt2wNS2vowmdOflpZUcMa7XUXp9M-ShCJO9zdCUxvGEFIzq5FIveYgoxiGfjusJeUQ0OMyiZwqZ_NXk9zW0GDr0z0FSYAT4l9QiIVokTeglRNhiJqimXB-IfBO2JFeDaZba-AuDY019kvDDaOnZUNqoYr1UKvA16oPvVtiWjMoTe9crXVPs8jBf1uMYtujoppE2OpoSeXgNE7puJLQtq5A6-ihVEKr8KZn_wYlUZt1cR-8ZciEGX2-oX35Vtk6Tp7ZWf1hHVZ2qSZ2hS6meddqtZ93tFkNHb1O87Kt73Evpvjqqc28JdPQnrlwtftVoaXMbQx-pQMWnpUUnn5Q2aVIdsUQk7Ei3I4_U6UuwB0HbSes49DJ5kFrxdCiwNUTmNiyP1Vpc-tSKIApZZkUrvzbZNao6lRqS65RsL-XwYxpc2QdLpx4y7Lw4lzIUu9hOGyXXWqSdaW2HQBgWh-aMJim3y-tas0VEjFrH6QVbMsLVOyt07bMgItmwK_8-iV_iMWf3E_3q1vN7fvUV-96L6uh7-8qDonnvS8_p072vjt776qiGlfqzTXRwl9vKerqbXGhk-jN57dNatCUv_crcOwJGcnRLlSFy7PiWBcQT1fndZAG5NRk6-pKRdFrBk4r-yKd0dUvwIvOVS95i4ZsYn9DzrcT39HzOSF-xvgkD9mtp1gysdX2LQfSnalIr6KgwYq9LqQ70gGqFW8_fBH9LQW8q1tE_xNuvNLzqrPLcmQxBx5sw2pBXpyArg46KnLLsJveUujN9Ou3CgtoYaMCsg_REJy3kFedsAbYeeqykEZMIankgHjFmbIR8l_9sQSU9RL3iIwH51TscC84j7iylfMvzeXnpYhonv6s5UyM6GUcOBUVtRp6jkAKpwPLXkUbM0qlKoY6W5r3TJAqX-XG0kUc3OYeDlJh0lCN2ir6DDfQF2-FcUzQ1hBFBfSmFwgCrdB-DMZogZzc-nquVFz2mWUmesstVEcv2UlKnj4IbijIxshBFNg9DyUzFb1Q-Yry7PAnIADdPSV4aS37Liys_jML3Seu2YKxV9rhGZYaHbPV7lAUiWT6noqMqgY6qGDoq1_A0sRUaL6OoloL4Nvoolf7wyyi0Zm3dVxe4pbrO8SaVHl-nPUr17ZT_u5G8qhfwlUiPt-BfP65876tzX1aGsa2lc1XZuvItZK8hZR1VK_yfuax8m-xFqnsVHf2UNu7R97TBnN1ocCrkGBZ_ydwq3cZqeH-z8mINsUpU0pP0Qk2nEhOFFWeg05P3EHtAHy1kKf9VLtCG3M51edQpEZJGgkzvKc_DtfbT1UHX8Wx5PTHLnb5fLfcNlWWaafwVHAN3iuxIF1A_5Rt_R_-5b8hnaJtexxf5_RCXPxe6iJixJz9If5PpRUmhI251YLlgdQHub5aQL1KQWIid1bk8fdWktESv61F4YZIy99_1diek_fb2Fe1e53019X074Or1SpafiaNbV3pyXVl1pZpUFesoWYNGV5bSbKGpQDWuWlPF6vJ3ur51qqM_0TfuPHnOG-_lOl1gLpf7dYteeoiQftdkTynTgTRSvM_J0n42aadzGasxuVKiyA5S7qNtxmEqK98WBiRaoVJpUvH0vvxQNpSLHrZtM5Bsmm3XPVTzrtZMuZOnB_Kt5HKpkjcGnTS8wUFASOOIS2HNK_JHI51yoN_W0YjM9J6sXWg28qQbSXVkuu4Z1liYKxtyV6t06GE1Wgo39DX0lAgZJ5dQXW4o5f1FVEhJNiOSw_KE4LB1Hfy1j9M2eVQJZcA3LKU1yScmKikkzF3n1Wkvo5aSb3FXeSotDzhkVGe0Aiu4R7dFYFRrq47qUjqqYuho6dGuFSOoozAtd49-SqrfNXqfVwW_tXHNyHu0Wxs67dYGHBe2-mYKXe9eaucKwZdRtdGn5nbnDV1l9zXBvaLOVVl09J6rK6ukOld9A6ZGCyWvE0N8ynXKSFNMrpgbB5avKEgJWB4ekqOTt3GD2yF4nG03WmknLx-3KE0ujdykYSYaDDSTzpgYgQP2WWLt5JW2F-TVl01W8dGP4fOmHaC_8KYZqCo9r-2BRSWiDCTThS3_NTLfet_6qjBRSq2myZlplbGbK3XVnOaSJ_tLLKHRA7WVl5w23cZn7Htb8GxfVd2LjW6NX6OqybeN7kV19F_z2GblU4V_cN5Zg3k5byzJhN3JQ9Ot0XSad40sLL6moyPaPDfZ1aoDX54Yd8ldnkvEQb5d8v7KdWgvV5PiorreDpJQZe5_QpO_zjdUxapJ1YuurFGrOlWN34q9ltJRCWdfCu2faDIausQXPQ8Ky9BRmz1U-EepXvLzi1RFHvxr3kAVlM_P5Dpdqi8Ekpf0t7CIVsgD8tZil_vz5bZfsRT59qt0L9f4hH-0buZAHWTD4DcJacrXRkHeS8DjanLy8Yx8rOXoI5MlFWzPzguuP1dznV5-kyJSKlRZk3uPtKXwL1IWVMDLlwTR-Vi3NLrNo3h5RC6X8tFPN1uTB0wlymcLUT5q4BwRG3jTVyKFWRoRuY2sjc0Gi7SJqCRJef-B_GRCzVCM0VbFSbBVSauit9i3vFk7kjVytRwSrY7Z8uEF5vXyJUZERdjZ05vajtG2vHXUK4wTAiwUodZFLkShm8xGPyJfZOh9bvK5BSy8N_RD9uCEbnhhFprD9URhyHPHGlxL0AdMu5ZrUIcMXWrEX5OPhcJIOjp2L7ET_lZaxO3TNK3LEwGVeboslENGh-k17e7J7CGThmFllArsSDkZq9AsBV-hvPRTmHjhwgOh6GYrHtIS3BRP22POwGkNJkwWL3FYxVbHySscQT5kg8lZ4Q1FXtSgZMCuKAReXm2V8LBkpVTp7QyBgRnxV1aI8ilXgfjP2tqgAdQCqPpT1V37QpL9oniY6ts2qiu1gv6cWuHW86dGbz2j-3CNqp51ho7q5qpJnabrqZ519JaqMzHcG3lfbSw0pJ7Uyt_jLG6Uxb8Z-foi0slCBGgwpGxa8neSbOWlTSp2ygOkSvwMiIB8_pjlWbi8CbQlciiewy-4bWUJS2shgZGqddJTJ3lDRFjqpjzTlOcyKyeyVdRcrLwMOnbFj6dL7CIvs0Fzm1yNTZinG3L9Lq_N2Bdv34VuR17Kk5f93FJvhxKQFzsGvb29OsxZC4lSvT3J203ChKN6tmFl87lIkbk0M4NuKPp8W1A1fttILZhK47RvNk8hZ_x5y_vGVt6M02v9GYI6_5BWky6LrnQQLvLFXIfI00SQvIZ8Oxe72_JdCQ2PeruZi9378P72dvn17E0FUm83yWM-NLYkncDIaKXolnztg2BWHx_yFSEJYO5R6HQeY0F-G6i7Y0G9jtbK0t3RcLRSTNDzqsdqEpP_yq1Tf75iP-grZUS3ztXoriqbRLfmA2TA-yTK5JfLbh-C8zjG7uqxeTppReWTP9Ga_DomlB1r0POqR6gzqJ5Vk0mem6pHqCZVV2qAarC-6lmdpoRSdwur9LbkQar8nKr9Pq86Q8_ESlzyKWSy_bK-5hJV55Ij6o8su-xlAD2fVIqpo6hX2nmcTnVa5UGnqh1qI2-1k-WWfEZxZYs3RzJCeKC98g2ZPM17i32VSr1Of041-SLzjC3aYuUNpg3FV5mn_HdV5dE2rrDW_h86Cxmh', 'echoprint_version': 4.12, 'synchstring': 'eJxFlomVIzEIRFMhBIHu_BPbX6X27Bu7DRIUNz1VbbboUaPHPGvHiOxzRlZFHzFXjIrFfYuZpkfcHmNF7VgZHRrNHqdizzgn-opbZk_MHbsCuLPj3NgtBs8VZ1rlxGh6wgK1rmT6jpuxH-aIPeJkzCsCtNNjwx7jNx1u64poolEkCD6iS8LLMvvJwC7TaJ1Y05JbWtxy9bF2Rs5f6_5dpZzXbX4qenbj2E98QHE56m3nP2dKsDJdEt7v00znT_K5t5W3D_P8TPhW6sM421aur5Z9e8E-_Gt2fFZWWfHRz7f235_lfG6n62OfInSz4vqx_Qd7nJyf9S8htiv6SGs-eltxC-opqiWuhEVvx_Uq8pf2ctRHmYeg0PsJO8OrPtjjEsz1w3kd0kxbeL5sn58_J7LR1GOtSXOOTivnDvqSX6Q1ALUiz4JKulQHeSPvQJihSJQKAMimkRgmOc0jMq1ely-9XGh0DUmnnU_aRPHNA3IKuTQ3iVdIJj1dYjMwuGW0PF8cMS1FWEngRTpyAER0OXWe8HwZrf56GlUGqPC_t4ZC9OIe-X6Jc4z3K2d0vmSinsNSY946AQxMd-Feztt-rgmjpQdfcRdx4Tq5YQHkkimMd7YDsQgLv0klySskOEiUi3XSyWGti2pTiVKLpZMF2Zn6Qt8bg8p2ajnwT8dUJoWqjUR02kVHGdSJInD5ok9xqVKDqCdKSJGdZDpVMaGEahh4x9_0V9lQZJR9m9nC5EM3Ibh0S5TDd8q47pY4PDPFuoyan24K5hryaGnKo6O9CoewVmy5wbz4kB6qtWxp7VqXBtCmnG4Cmjvc_s6E53RImQDZrKoFxtTCQzH1eL2UKiMH21vbjeQsZhvKjsqjza0Tb3ocv1t5Jf_JkVwjnj7dZRRKbXq9UQv440wt3TZBE-cs1_5KZ-L_0LBqRCiACiqxeo3RvBK8TjghSAZSBr0RUWrGWX51jC33lvflsaGxPM366Q_jfMsi-SnM9FRtumwBLifV_GiqB9f8ypuYJHDOddydgo-frnK5ltOOj3QxMNM8h-QQFS6HX4JlELFdsU25uISI3PBr775OkF4qP6-ROb02M9RETWGLWXZ9uvW51yta22d7aoAoeyd9v2QR6X6SrDVc46FG9FuaoVjtm7X95t2TCU8y7PqgRDKgRgeXvu3aEuqxF3CzT-qX5rflUIVK_xZo4Wxvipz_APRSfag=', 'synch_version': 1.0, 'rhythmstring': 'eJx1WomR3DAMa8Ul6Jfdf2MhCFCS15eZZPbWj8QXBKnNOZV-1XLdV73nlWu-in3LaV6zX2Nc076UZBfSVUq7ch-4UUq1y-V6xpVzucrzXPm5r2kPZPufsj1oT7V83fZezv5-zvZSvS_sg5dsqade3TYY2a_kOWzleY1-Nfv38CL-1-e6hy_gQpjI9lq79wNYGmtOWzt1X8mWH_uJUvl-t61Mpger3FjCtsE9rPd81vPPaQ_Zy7Vdrb4f4gOlQW0T-NDEvmZTGxZo8-rP1eu-WR7f-Palu91u1KW-lS1SNkMV3zcfgsG8cJSJnrZUlQ7A1rVR4bfMZqDvxqfC7ZrVrw6zkrnU3GGu63bBfD6zr1eniWaOhHEQEwX-yvjaEBuD4tnDBZ7qrrF92Ha2YhkuFFRMLkUeHjlmJDNksbUznJQeF-oln_2_O_Tt1PFXMft60yYfteQPN2j5tXg48hVbiML5ioRyc79YvCWPejn5s6W2tVDEOgifsl8PRyF86uURxF3bR2UzTK7JHcLr8F_mY-ka8yWT51hBYvn6ZldYBSE819q35zdVaNedKaOkcu9NT5A5lyZreSyW_CsgghK9MvW799gPwL4TqFEMU4ZdHeUa9b1Dvh4Lr56ZMgEbGTmIZ-ym2bvnvzKRgfB4upovz5w-vAhjpzeCHGkzHfMiXS0Xs60hG1oW9HdIAs4U7qV4ivyVU7HpmavVAr12ImOtzO4qkKqwScV1IG-l2e0d87XJVoGl9ufd3JLQIyMhmTCIympms8Qq_vr0pGiZjs94t9Nz2BzI-MDiY3kLLy8tiy33zBcQCkLMzW2yAph-0zPcoAOw7mhvUOD50j3Ps6mG3ISGiJEnMAiGtw9LgoyLpvl9S5lHcqDaPBYWhQCRecsjoECEBKA3ybxyjYUDrnKLqIeACbpFoO8nVthAKO3I3MRig1tawHa-bAkDaUv2MCr22HMzEhioT3dIzMNrEJIJMeG4Cjw0C9fEimHR373K5jwcBgFvk3GEaDGlkSEZVn-isiTHKPjEdEdyDVVmhiJCytGuMXtQPhh7nkQVQQwtTTQHbPovm0T4E_FgeDMZb14Yvfz4-4hAsw1iR_VDCVY9bTxX4SDtDspgyjt98MU8KAejDiiczb1D2WubwiHDy8WOWdABFJY-o2RiM0SscozIBtRiahVXppPJ2FWYOAFjwquNcTgrwceDwxNlElKgerqp16C5YU4UZWIaQnS44qiBfqN4TsFr5vsxvfZC9WJvIhos1fFM83KKxMh0u3IuSg_8CTZyu4UGoQJAnD3wAIv22CCJQfZOZ2m374nKW2mf9jBOKyqO-Ug2Lo_Hv2VZUVVXUiMizGG4obinSIOAJl3bAWbZY0uXEdTuo7pwozrJ8qo2vJT76wQOrnS7lc89mFlkGgZycLx_xvfumF4HK3gBPzAfu0Grv2px6bWsuVOwnq1-J0fVLunBOB5xo-JFGQaGBltBktcpYEPUerFwRpKEaEjq6YnhESFilpjuXGayUo4go54LmbwZIAmkkyiAwSTKBqxMSOnstRJkJzMqw2NRu7VWNsCABWp1D8Yu-SFLN2m7L4MS5EhuYQRvJXkAFIUsbTAWezu0UXpipcECXAjoJQs5SmLty14cXdFHTwEAHOJm02aFhbn6fjCxK5WUa5nqW5yW0ZwjFFAiLgfHwxRPcWMNLmU3K3jYTTKDFMsIvM7wYb27nexDY_Mj7lhSFtRVtCBc3e3WnPIN6W6RCMeCfqGMJJaC7ogYjc4QqXFKqt4iCwi3AScDHo4iRfIOyQposQ22xzIhQLSvsM3qZTtkqlw1CAZ1bhGwquKuVbLw1RwwBNEkL9kh6VZpSGKoFtSESS-7oIQWoTeB03evDznczQiM7VYysMgOojG51HAO5dHlkgAQyQKam8-xE5oj1s1JkzZD1yhNBoPJusUm4pkjVpQAkwh50xawNrYaNyF9qumMNorhaUpalYRPk1CX9dnjkeBOoIhUrozNWSPJEFxD4X_7TeZqVqlkMlQGfPWC1tPmQeKZI3HLLvRoP1uyLWojqG_vB4BkbinJE5vbJKqbCJQRm27oNHeeJnb0VXEGrgmlod0k44Z1QOIfX9wLMsWsVuU6MZFF0bRN5BjqpE8QXRiVKUQh_Qio7WoJY1eG1NihBRXRhN3L7Ho1kRwWM8t0ZujErxHbKhihcO3YYzqoM4yUJbEHwqh6LXBSEd5g3WE0djj23N7ew0btALx06tMpIlM2HJDJTmdg9Wro0y0rMb_YmVODKqVGGODYq7vsjJ9b0aVPM5plOTQ7oMCIJxiiec0Q9pZbUdnAJ-U4x-3igC0maa4ZTbmUvCwaeNWiOYo6J_BaT0OQGzx2e98EVtRZj1HBwJUSCK4DDWHHc9UpjcX7j-OGs7JtzEiQ3Zf2FR-PokeJASF8KdtFvkPUWhw-oqJOGJxTpR_vgYIkGpUwteuT9hPAbbBixqkryHnlZedKpbrK7QlM7crLWMeBoI8jWOoOVAVNKfJ6WM-xR9kSiz7L3dnYRfM4471avdd2HbVZSQsaXpvda7OmZM80qDo3B98Wnez08QemfBjkOONl_8ZSySgdejNM2mXW7UKmn1G2R-UO2VfqYSSGRswBJ6DIpH3mkjGSguU_Je0ntEIIHflH7F5FsLBfcIY4qHhRTnW5tv58D7bWDgBGsVSXUjzl2LwAXs0ulgSeGcnDomtq-pwY60CsSAheys8ATpoG4zLnE5Mwi3kCXa-KlcVNIIpYA3vWyKCAwXoJZYtGt3mcfXJhA-ols3DoWMIaD-ug_y20UAdAexe3bJcv5lo2QCl61T3GkSgu4JAyAU0SJmmSlILtdkVyBy2KiQ_8mYeUigTe9dc7rL7bvCfi7DSEr8rdGWJh1kTNjp19JOGyuyNC3iRdONMdpEfyAPr-IYqqnougB2huGvZZImHI8zQSqyitzkHM807oM7vL6i9iD02jRnEDdcbpbG6Q7lOjzKEJi2ZQKyfOMWUsDISfOXupS4BdKY8BXEkr6IID9PFeYWX8uV4KHxP-jiFakbrtFZBrFD5k46pYUWTl9jOp29gRT59Sl-NtFZqIskK_97z3j4TCEO-WDprKnLSnniIUwsx5RcGfsgKsi5u1KyrOMeU8Nl1P_iW-CNdp4vKHwpGS-t4ZjT698UapBcoK547jARcO5DnmPLnujDimBKHYFvHwRIm15N1yKrqjJ54oP94N73-qiO81tfezcOKMU3QG4Yb8X8e0nxgk0vD5prOJEgzPq62Tf4whhrMjTCMoSOe82QrBnBzXKuk0SMWcJh8YH4DItMXgMNQV4JXwZnAiMvrfe33uowbtlg9PPOA55wNgJyfIB-vSGcYWQhx12VtbSwz3xp9bx9fiZFbGJVwGdHjzsV6931Lzoffau3tWK3e_Xteg-Djr0XHacZ5RMmG07LmQk6r-2f1Em-grl-g59u48LuXQN0grmPCQr5KoB-aFxywnnzmhHlD3OklimWvumd_-1ygFkTU5YmiqGPV4_laL2pTuKrk3Ba0aQJ2Tz_nCoLaSdQ-Z8P-JcfH9ufm6EgvcDIfAhnE9EUoks-cru708TlUCcoMa5I1n_xHijtM3v593apMkPuoLyyP3pNUoH7fjfOY1XGic06_Nxgs5mMy9BaLGM2sGHgONOCAPQ-v7Lgvlq-qx9bdcq30EsI2Xrhv51fo9369VY2gRpvSI6AzR3aAMfZOfo0Cqh1kwzpZsLRzBNRYV6oPD4nBt2aidycN0BsWXw2yCsbSjRXm7qMG4Nl2XJBzUtP6Kr17iDBYHXjrQXtF2xw8dWhyq386uQIs5rOf4xMfxfjxnGz7OmXEENjlNbpw5IJugpM4pdYAx_QDDAWeocRWaTz9nW5MEFY2j9PH_MWeP7I1TXXbB681Jv8ZXYVpPL_SvewzCMTJ9Gi2ST5Fjr7ROmNdqx-JZas0fIedLyBj8xDo8r4cdZz21WDwuPS8FFWOdPyjJfFCIGBpHwEGP6qdvjQNIjwKd08uw3Kcdf0eHN3Qyg45gzJh3-lE8p-oLz6OP-WUv94Z91ZrVLjBOF8iri27vw252qOePQZyzdS062KzF43Znhi7H2ZvrMtdnGG5XUx7n7FLASWbUJZLXrtMCRRhPbMV3FvEMjpiiz-oKn4jqCGU_U2l7qKzDiDi-jDlNcd3jimR_BGuC-2cF1cHvwujPteZkMSwlUP7qUrYuCyb-2Ft9atl2u4_qwfOXk616hejBUu-lVei51_nKI8CNZxq9FrF5f-Txo6uXPNP9mK915JL9ILfXw8o-yuuHz2IsFX6drDNJh45rpiBja-QdE4geE_ZUtsIMuDRetOAsimfA8UdFJ_V3PfsxHljJUPf7RxioPsqogil1Ss_xTNf4h7Pzc23tOhkCbTUxGmqcQTF5InE4SkeIvNJUr0qkg9nl5nFiZwH231x1zAyegu5-PPwxgP-gjt0y8ZTnd381Emsqo7saavAwJP6O45n6c71tPNKvPjT57kz-WBCG5g_c3sOhRpR1lquTwHIMiu5GXs3tfEr8_EilEUxav0eLcVtw8j-1WytH_5mvOLbkIMXXZj3fnUC0w_uXYdFG7WnFurLa-j-eUW91ClFell3WXJNp-0YJQW00IFo5H1UjpiRRzOL4ev1ScPM7nu314_KZGFazHlbadq-CsUA6LTDQ65YZ-hEYxYy1OGRaXf4fVmpBRdcsrUcrsQ6h2suS-XPl72eOspn6dfDtEpa7lzTh1_yRb010QhqeTIbEY-rUoB1T1a-jeUD_6kzWMCNI_P6x6hJnGydWZmO3pOtLukPe9L6yto5wXkVumfxrvC3L11EhnWQJ0bbtYlna7u-NDhV_hNmmygLX-vE8n_dfjba3oftf8UQCx8z-S_8_tf2fWIf-p6mXcF1UJQK-vcX5hG518hl74axyvqLwnTdh7W9o7IU_z_wxWPQG5x90vzbZ', 'rhythm_version': 1.0}, 'bars': [{'start': 0.33862, 'duration': 2.59178, 'confidence': 0.555}, {'start': 2.9304, 'duration': 2.61171, 'confidence': 0.655}, {'start': 5.54211, 'duration': 2.61246, 'confidence': 0.849}, {'start': 8.15457, 'duration': 0.65307, 'confidence': 0.853}, {'start': 8.80764, 'duration': 2.60897, 'confidence': 0.523}, {'start': 11.41661, 'duration': 2.61019, 'confidence': 0.601}, {'start': 14.02679, 'duration': 2.60803, 'confidence': 0.553}, {'start': 16.63482, 'duration': 2.60358, 'confidence': 0.757}, {'start': 19.2384, 'duration': 2.61152, 'confidence': 0.731}, {'start': 21.84992, 'duration': 2.62241, 'confidence': 0.813}, {'start': 24.47233, 'duration': 2.61348, 'confidence': 0.49}, {'start': 27.08581, 'duration': 2.61025, 'confidence': 0.544}, {'start': 29.69606, 'duration': 2.61173, 'confidence': 0.858}, {'start': 32.30779, 'duration': 2.6109, 'confidence': 0.782}, {'start': 34.91869, 'duration': 2.60991, 'confidence': 0.707}, {'start': 37.5286, 'duration': 2.60867, 'confidence': 0.787}, {'start': 40.13727, 'duration': 2.59816, 'confidence': 0.761}, {'start': 42.73543, 'duration': 2.61348, 'confidence': 0.647}, {'start': 45.34891, 'duration': 2.62304, 'confidence': 0.527}, {'start': 47.97195, 'duration': 2.62391, 'confidence': 0.412}, {'start': 50.59586, 'duration': 2.61858, 'confidence': 0.725}, {'start': 53.21444, 'duration': 2.60666, 'confidence': 0.547}, {'start': 55.82111, 'duration': 2.60574, 'confidence': 0.508}, {'start': 58.42685, 'duration': 2.6014, 'confidence': 0.079}, {'start': 61.02825, 'duration': 2.59102, 'confidence': 0.552}, {'start': 63.61927, 'duration': 2.60537, 'confidence': 0.494}, {'start': 66.22464, 'duration': 2.60648, 'confidence': 0.602}, {'start': 68.83112, 'duration': 2.61157, 'confidence': 0.308}, {'start': 71.44268, 'duration': 2.60875, 'confidence': 0.657}, {'start': 74.05144, 'duration': 2.60646, 'confidence': 0.434}, {'start': 76.6579, 'duration': 2.60651, 'confidence': 0.61}, {'start': 79.26441, 'duration': 2.61019, 'confidence': 0.803}, {'start': 81.87461, 'duration': 2.61052, 'confidence': 0.388}, {'start': 84.48512, 'duration': 2.60756, 'confidence': 0.184}, {'start': 87.09268, 'duration': 2.60941, 'confidence': 0.367}, {'start': 89.70208, 'duration': 2.60941, 'confidence': 0.314}, {'start': 92.3115, 'duration': 2.60684, 'confidence': 0.36}, {'start': 94.91834, 'duration': 2.60877, 'confidence': 0.629}, {'start': 97.5271, 'duration': 2.6097, 'confidence': 0.684}, {'start': 100.13681, 'duration': 2.6085, 'confidence': 0.142}, {'start': 102.74531, 'duration': 2.6044, 'confidence': 0.825}, {'start': 105.34971, 'duration': 2.60896, 'confidence': 0.167}, {'start': 107.95867, 'duration': 2.60931, 'confidence': 0.593}, {'start': 110.56798, 'duration': 2.60952, 'confidence': 0.49}, {'start': 113.1775, 'duration': 2.61106, 'confidence': 0.454}, {'start': 115.78856, 'duration': 2.61047, 'confidence': 0.683}, {'start': 118.39903, 'duration': 2.60857, 'confidence': 0.791}, {'start': 121.0076, 'duration': 2.60897, 'confidence': 0.665}, {'start': 123.61657, 'duration': 2.60597, 'confidence': 0.532}, {'start': 126.22254, 'duration': 3.25601, 'confidence': 0.435}], 'beats': [{'start': 0.33862, 'duration': 0.63882, 'confidence': 0.762}, {'start': 0.97744, 'duration': 0.64698, 'confidence': 0.068}, {'start': 1.62441, 'duration': 0.65386, 'confidence': 0.845}, {'start': 2.27827, 'duration': 0.65213, 'confidence': 0.316}, {'start': 2.9304, 'duration': 0.65353, 'confidence': 0.292}, {'start': 3.58393, 'duration': 0.65356, 'confidence': 0.547}, {'start': 4.23749, 'duration': 0.65172, 'confidence': 0.742}, {'start': 4.88921, 'duration': 0.6529, 'confidence': 0.414}, {'start': 5.54211, 'duration': 0.6538, 'confidence': 0.625}, {'start': 6.19591, 'duration': 0.65353, 'confidence': 0.856}, {'start': 6.84944, 'duration': 0.6524, 'confidence': 0.85}, {'start': 7.50184, 'duration': 0.65273, 'confidence': 0.653}, {'start': 8.15457, 'duration': 0.65307, 'confidence': 0.734}, {'start': 8.80764, 'duration': 0.65195, 'confidence': 0.901}, {'start': 9.45959, 'duration': 0.65229, 'confidence': 0.951}, {'start': 10.11188, 'duration': 0.65263, 'confidence': 0.889}, {'start': 10.7645, 'duration': 0.6521, 'confidence': 0.9}, {'start': 11.41661, 'duration': 0.65216, 'confidence': 0.857}, {'start': 12.06876, 'duration': 0.65251, 'confidence': 0.925}, {'start': 12.72127, 'duration': 0.65258, 'confidence': 0.813}, {'start': 13.37385, 'duration': 0.65294, 'confidence': 0.885}, {'start': 14.02679, 'duration': 0.65242, 'confidence': 0.872}, {'start': 14.67921, 'duration': 0.65161, 'confidence': 0.937}, {'start': 15.33083, 'duration': 0.65167, 'confidence': 0.847}, {'start': 15.9825, 'duration': 0.65232, 'confidence': 0.921}, {'start': 16.63482, 'duration': 0.65179, 'confidence': 0.899}, {'start': 17.28661, 'duration': 0.6492, 'confidence': 0.925}, {'start': 17.93581, 'duration': 0.64924, 'confidence': 0.819}, {'start': 18.58505, 'duration': 0.65335, 'confidence': 0.854}, {'start': 19.2384, 'duration': 0.65221, 'confidence': 0.466}, {'start': 19.8906, 'duration': 0.65047, 'confidence': 0.362}, {'start': 20.54107, 'duration': 0.6534, 'confidence': 0.505}, {'start': 21.19447, 'duration': 0.65545, 'confidence': 0.745}, {'start': 21.84992, 'duration': 0.65779, 'confidence': 0.611}, {'start': 22.50771, 'duration': 0.65691, 'confidence': 0.761}, {'start': 23.16462, 'duration': 0.65283, 'confidence': 0.699}, {'start': 23.81745, 'duration': 0.65488, 'confidence': 0.853}, {'start': 24.47233, 'duration': 0.65605, 'confidence': 0.825}, {'start': 25.12838, 'duration': 0.65285, 'confidence': 0.915}, {'start': 25.78123, 'duration': 0.65228, 'confidence': 0.782}, {'start': 26.43351, 'duration': 0.6523, 'confidence': 0.903}, {'start': 27.08581, 'duration': 0.65202, 'confidence': 0.884}, {'start': 27.73783, 'duration': 0.65204, 'confidence': 0.922}, {'start': 28.38987, 'duration': 0.65265, 'confidence': 0.809}, {'start': 29.04252, 'duration': 0.65354, 'confidence': 0.911}, {'start': 29.69606, 'duration': 0.65356, 'confidence': 0.905}, {'start': 30.34962, 'duration': 0.6527, 'confidence': 0.931}, {'start': 31.00233, 'duration': 0.65214, 'confidence': 0.865}, {'start': 31.65446, 'duration': 0.65333, 'confidence': 0.925}, {'start': 32.30779, 'duration': 0.65423, 'confidence': 0.884}, {'start': 32.96202, 'duration': 0.65279, 'confidence': 0.934}, {'start': 33.61481, 'duration': 0.65193, 'confidence': 0.814}, {'start': 34.26674, 'duration': 0.65196, 'confidence': 0.887}, {'start': 34.91869, 'duration': 0.65257, 'confidence': 0.842}, {'start': 35.57126, 'duration': 0.65348, 'confidence': 0.918}, {'start': 36.22474, 'duration': 0.65263, 'confidence': 0.856}, {'start': 36.87737, 'duration': 0.65123, 'confidence': 0.906}, {'start': 37.5286, 'duration': 0.6516, 'confidence': 0.863}, {'start': 38.1802, 'duration': 0.65255, 'confidence': 0.911}, {'start': 38.83275, 'duration': 0.65265, 'confidence': 0.849}, {'start': 39.4854, 'duration': 0.65188, 'confidence': 0.917}, {'start': 40.13727, 'duration': 0.6476, 'confidence': 0.89}, {'start': 40.78487, 'duration': 0.64715, 'confidence': 0.93}, {'start': 41.43202, 'duration': 0.65107, 'confidence': 0.831}, {'start': 42.08309, 'duration': 0.65234, 'confidence': 0.76}, {'start': 42.73543, 'duration': 0.65274, 'confidence': 0.571}, {'start': 43.38818, 'duration': 0.65224, 'confidence': 0.692}, {'start': 44.04042, 'duration': 0.65202, 'confidence': 0.724}, {'start': 44.69244, 'duration': 0.65647, 'confidence': 0.844}, {'start': 45.34891, 'duration': 0.65856, 'confidence': 0.848}, {'start': 46.00747, 'duration': 0.65538, 'confidence': 0.913}, {'start': 46.66285, 'duration': 0.65424, 'confidence': 0.586}, {'start': 47.31709, 'duration': 0.65486, 'confidence': 0.589}, {'start': 47.97195, 'duration': 0.65606, 'confidence': 0.633}, {'start': 48.62801, 'duration': 0.65669, 'confidence': 0.739}, {'start': 49.2847, 'duration': 0.65614, 'confidence': 0.455}, {'start': 49.94084, 'duration': 0.65502, 'confidence': 0.483}, {'start': 50.59586, 'duration': 0.65566, 'confidence': 0.472}, {'start': 51.25152, 'duration': 0.65572, 'confidence': 0.608}, {'start': 51.90724, 'duration': 0.65402, 'confidence': 0.696}, {'start': 52.56126, 'duration': 0.65319, 'confidence': 0.716}, {'start': 53.21444, 'duration': 0.65294, 'confidence': 0.292}, {'start': 53.86738, 'duration': 0.65239, 'confidence': 0.373}, {'start': 54.51977, 'duration': 0.65154, 'confidence': 0.561}, {'start': 55.17131, 'duration': 0.6498, 'confidence': 0.649}, {'start': 55.82111, 'duration': 0.6501, 'confidence': 0.675}, {'start': 56.47121, 'duration': 0.65158, 'confidence': 0.687}, {'start': 57.12279, 'duration': 0.65188, 'confidence': 0.709}, {'start': 57.77467, 'duration': 0.65218, 'confidence': 0.77}, {'start': 58.42685, 'duration': 0.65189, 'confidence': 0.799}, {'start': 59.07874, 'duration': 0.65072, 'confidence': 0.748}, {'start': 59.72946, 'duration': 0.64984, 'confidence': 0.786}, {'start': 60.37929, 'duration': 0.64896, 'confidence': 0.81}, {'start': 61.02825, 'duration': 0.64807, 'confidence': 0.865}, {'start': 61.67632, 'duration': 0.64806, 'confidence': 0.933}, {'start': 62.32438, 'duration': 0.64716, 'confidence': 0.917}, {'start': 62.97154, 'duration': 0.64773, 'confidence': 0.898}, {'start': 63.61927, 'duration': 0.65035, 'confidence': 0.882}, {'start': 64.26962, 'duration': 0.6518, 'confidence': 0.933}, {'start': 64.92142, 'duration': 0.65177, 'confidence': 0.837}, {'start': 65.57319, 'duration': 0.65145, 'confidence': 0.904}, {'start': 66.22464, 'duration': 0.65114, 'confidence': 0.887}, {'start': 66.87578, 'duration': 0.65171, 'confidence': 0.938}, {'start': 67.52749, 'duration': 0.65197, 'confidence': 0.866}, {'start': 68.17946, 'duration': 0.65166, 'confidence': 0.933}, {'start': 68.83112, 'duration': 0.65252, 'confidence': 0.916}, {'start': 69.48364, 'duration': 0.65282, 'confidence': 0.92}, {'start': 70.13646, '</t>
  </si>
  <si>
    <t>{'meta': {'analyzer_version': '4.0.0', 'platform': 'Linux', 'detailed_status': 'OK', 'status_code': 0, 'timestamp': 1665103697, 'analysis_time': 6.88663, 'input_process': 'libvorbisfile L+R 44100-&gt;22050'}, 'track': {'num_samples': 3285273, 'duration': 148.99197, 'sample_md5': '', 'offset_seconds': 0, 'window_seconds': 0, 'analysis_sample_rate': 22050, 'analysis_channels': 1, 'end_of_fade_in': 0.0, 'start_of_fade_out': 139.76091, 'loudness': -15.097, 'tempo': 78.14, 'tempo_confidence': 0.394, 'time_signature': 4, 'time_signature_confidence': 1.0, 'key': 2, 'key_confidence': 0.173, 'mode': 1, 'mode_confidence': 0.348, 'codestring': 'eJxVmomRJDcMBF0ZE_g__jumzOLs3uoUujh2c5okvioAvKPcc3Yrn_Kppe2xx-nnU1f57LL36Kvuz-7rc1drffaxP7Uym6ET92DqXR9mnnl3_7RyfFlXvWfVTxu8nGWPUtu5n17K-dxze2lr708fbXxGu6f3dXl7RmHyOqfetXnB23V3qYU9jMGH12WH5fTPmJtFZ7-378s33CHz28qWWLTwbI01z66fWWfjbb23nckKs4zv21XY3Znrz9vlAXg-zi2df401Ipg6Tt3nszj3h3XGWLeyvXMUFCKoffXP5kX2UdkVQ-TwYY-33s1vt-dj5kWKyPiU3j5teoSFqE5jH3vtq3w-Z40fOfLf53iif3K8rSrWdefeyObOdb6SYu69HJcFO5JCqrUgXfSyZ-uX8zqHdQsKaJUd1Fp2Q4H1zq7KKg-P8jkFqU7GS4k0lDDKwDRaKZx5jtkRSHPMoc-dle9t5jcPwqoVUXU30DzLmrztdbBAO0qprzPGLP1Te-EHGBoi3IP5HYEomD7LHUi_3zMcNxTp2J9-6ryL-Q17HAhWaax6qt-bTYtURlop482BkerkRJgDts37jjTa3pcNr45BHyaMqd3VNZnPqdcsBdF5_oLpDtbffedNDIj95fu78PcemA9W7BjXiBWwkctO9-D8SKENtsr3th5z61kb2_P94ffnLEzGL1eGrNexIpyPnWA2JQJF_8sNHHT5BNpW8QfRaNN0I5BbFVAZemUrnPDOeECbmhASurdEokNjuBgDOvlKeBWNQ4m88cDj-QZyxxo3Lr4cu88XAvK-emIESPgoGG-ruphrNbbq-_NMgs-U4g-aR8Q6sQzcwL3PBJE2VoaH7_XacQ5iw6clbuCjDE4hqrC9ognfg0Gxfywch8eTsDhMnEClxZRd5ttPvwgEk-WYnS8za3rKjeVxRsaeb2Emt5azjVpNV8fGiTes9yJI4WdVl26YPnoxUt1-qqJTpci7IKDBB-c5JxM4IYHx015YqY0osf3BamgWm-_l1MkPEmeQMDJE0YwjEDwSI1YXS4k0Q-xADp-2i7GSHeo3vN_IRI1g2h0nbBvrdr24kWP3fTg9WlKCJ07M4fG17bheLYTt4mOckNg-0MCpCBwfRo-aFJ5w0I3zE2IxQVzE91cJMTgc0a21q4hAFk6DOTD-Rl1joRK6uxkRURTW6thj4iS4IFaKuwEzqABN8M3OuPv7Y5DW-hnpxILSQkqMFRjhAg-oHAC5IvBOFFw8AVuqu7pj6U1L4zJIDJRhnOL7dfB7pNAXEMj3K4pzvLW4pSh0YgJgb8R2PqiToAF8B38Dy7Rpwq5HbsPxMEbficRndT4mQJSYWiUa6KogGsVYtu-RAO9dfRI1uisKiQQZo1pPVLzBAwLQR5Mv8cTGzI9v8ajTCHtG7U6sGXG5Q6TvfD9RE40bvbAYzBQFsBtNsvoDgwixFbRdIGz3lRoufNj1E1UN0XPpbfgyJi7eEj87v58RmGjVuwrgVE3P0_c4rpCqI6NP1bsECSAP1-IEjMF3zEEH4OeMV8Td1JPIyuYVN-ebHhLNCoF8uQA8ijdBFvwgqAy5hLsOyKwFMmoJGniB7WhjjPXQJXHAFNnuFmQw4FZQ5GaHwD0eONgSquV8R_nhUWyfoMZ4ypHgBfgb-wuHYhOIgT0yFrp4Q4DO-RFLQA7iUFTfFWUJRtAaAhnj6e8x-1g8Y0GLzQ0AfoZFaP-ztVt09VHaOaEAhaW2wemUL-jxiPESOpox9BDyUbkheG3cHxUyNmSjKv6AKx_NRbVUxGLww3iL9oQaAAffC1KE0H3FL8bKi11gaEQ9wcUQPbFDWSPj8VhCN0iynmjyMdqUp5kmaOP_t7C9auiJvS4_GbTqghhfI6oeF-wKrM6lIU35gzEeBy23sCddebgh_IV4wgaQMAZC5GbF8EcxLqwDGsSGhhhXFT5B3x8MYf_ua9RD9XgiEsdXMHfUIgGVVjCLgA2osRAaUKM9NEJ_8oMHT2hy0vBMuSuBYcpP2Ts7BkOJvcTcEeaJf4HRjddLdsXeOBAzGQ_ZGR7cG0CEBB4m6MEgNyLErtYfDx5bVASDBoxphhOHNiAQgZkHDxVxsK0AUFTsnnXhB4xvNnk0GDwKvivnlHJiESjkCJrESRSGFTEOTcJMAe3KcY4knH_xj5Lfa0csMg35vL_mDYCNJq_FPUSAlxqkrqTdAIMoJKJy8quLYiaADVrkpGKmxLRCXKD15XHzgCzRRm-IQO9CQvIPMRN3gWdm_oMAXMqIOxnrSMFYLJafV9MRGAb6XM35YibLkSqgTwJVkpcpK4b6z8eDS-jgZSiCEkA4cClKrumRcE8yLII64-QsiBJDxmOhFmFpnSkxOANs-UZo2CnOIqbCanGa6_EIjKZbaAfOxP67VgXyelwQA-eSxWHR0SznMkIAW3tpT1OqpfgADATKWETFw5EDvJaxiAoCw0MjPvMjD1SnJID1RiAVoZCgybiDEISoSgDGhfFaExoQq26D4ZxCavjFAiIYixCcEqrNQ8ZC6pDEQ_T5_hJRHwRLonCj9nKvPoMeU2cMBs8OirLiElMxF_KgfEBIBYKHYM4CS0iFABn2seAZzBCCkSEejyb3-vFgVbiTRxF54JtKYO94EOFkeDQXCTOAVXAIZFsfLWY_cEvGZlqoC38lLiWzNIZ2fbA5X7HwS0Q8k3nel5jIUoY7rSXpDRu9GuwVYrE1EsiiQVwhFQ87IJQEtSiVBbQc82nGCgxQdT_8Hsc2EQG9DQjdrBZxcWp5YnEspsInoTAcmC-byPA9QIhNCHY1Hm1iMhxjQpBjRI-p8v1gBNbFg-33ajCWXH5ii74PpqI_NlLNIQOpS2tQ8nKAUKBqbGUosSNSgc_ksIy_iSraljx3EdRkFc4G6PBARECdUwrIcj0QKuRCURwHQuPPo76DjX_-DNJg7zCGbpaJXEcScHbLqfEHGInxmHBBgHE7Rh61iXbhqIxNgh6FBpyAmvLCMz87I_lZkhgILljo-2U8B-jwtuX4pL7BtoaUH1s2tUBH3X_gpuXHfW_iwBdQXTzTBVTGTMT8Ge8QGJwOxyKe68dBbLRBFmXkZf8QdoBqqL3gA8ufYcBhrPjAc6wxyLcFVGsTuJXfCz4gY8RhikEYbmHITXNEfUdAfQCsY6-HD4nnxSyLVTRfzk3gVIBHQIV9wXWaAroCqrZ0CGAp9hiwMDYATXMijLZXP1m6E6JbI_GII3ZFKWqwaaQPseFLAiqqb2LiR1pueJUfkZ8yFl-BY-abpu-XzJPCECk19F3Oy5kOWQoGs333pdSCEA9aKX8oNXZpvPkFZGiH9v4DyFvi_heQDUflHyDzM_RMTICQFatHTQGC_HBWnsU01wPkm-WaACvhrqmr7C7AQm-J4eyasSmYyy9yOs7Tk5Wf5r7zXsBtoH_N-YMXmKJlHMS9gw8YFAjA56aSXWFYeiCMbAcglD0snRRtS2bzg2qWyIQp4BI6teywR6OoBnOK-334ICwt8WwHD5gzZUzsfAmwxFRxh9dJGfgGGcC11raStEP3IejbypnStdiGeTNMOiV4mQJI1FMCsRIi_7c8Fu_F-c2XtnHj670EBnmLYAzRM3_3vfmp7y0SMD41ymlahbzwKC3MmDCg7k4Kn_Fe9G5mcwweoPmWbpt9pB5gZYTQuq9Y6ntoKN7MQgKOpSscm99fZWVqilDhJtu6gtnYNT_wvbIDe3EnKya4mPUA-TVBjy8_aECRxI_he6G0W8cATu7nBBr4f0r2mFlS80LisFq9oCjOLmdu3Z1WGQDMmVTPdPlIUrIf-CtQdapQejgm9gI0QXAMFgAoztqLYWOm_gFGowGsNlAq8SKsmRmmaMlphqzLRBFTl-Njub4WSfncasid7QcqFCcr-sZ0X-5lAgn3IjTdH-5lMm4ViNhM2GpWXz_mdmoX85EVfqxsIz4C-jUD_lgzeLFeNsFxUpuGeckJcc0TrLBSgVU6XLFk_sbxHAu04s81Kn7O_AKtyUdBelOgZTtYGfthHGKCg1kAZLsz0iTOAv0cBA76qjvWZ4bvbyqgMAHJy4ecNb9f1zII31vmro95mewetSr0bdTtcYz9HBeeJ0f6nECHpUDQASJxUm0C561y4zzk_FJ9q0_XOhHMvyX5W5rD_JwHJTrDxRfPQ5Jlva28mFuSG6Nfc1Nc4aZUQk5Y30HVTj9m4texTJqsljDWlHaABDfqloK6JFb58nXJueZwy6Oux7SaWHECJVYPUFQqjyNYgBbxg5TX-0_5q3nAm2w30QE6y9pCMrjAzg19KE0mRGjky0AXe0sFHuNGds4XnIPlOApDsZltF7DUHKTc1BYwxkSDW9-xU7nejoXmZiUMDTK_zmB7eypBVTXJrttmT1ri7a84w_x-7A-EGh3lCdYZTcorXtTMf9BCZCB8Eh1voEXYY02g4Vrf-46xiU_s6CPxg3LDjSxeyOc0TOWnU5ghQlEeq7B-k_0cSwCMT6prhiF7DDedBMMBzML9Wi4wXIFkW88yOw-0w3Vm6nbtpzzatQWTU_eHvozDd6axhHFZD2A9k7OH5bBCDzCFZokg4QsLuSYfUbCphh2UJMMJCPZb7kzF-Dcg2ImxLVSXmHpXUuEtRdQf7usYlBdPu9NfLkwUK3KxK5cR2o_1cH6wNdBjGOuWT-9-BWW5B0atKBSoRUm7NU6IQIkbymOmzhiLEe_w4Hu-yR0jA9I9qS9z2qRvjMXu3ZJS-P3zkrtx5CrTvPaBd3N_0-B39fmXfZutXXUUvmkFzy7TCktFf-SjvjdQA7PWK-yqFP9Y2Tf7r2FWZsjitJ0Ox8aOb49r2qgq8zV-iIF8Jcm0WvjpiQVp3Tt_5OgWV0R1KaPNJ8eiun0OK-2ZoLvYG8Kh-7ccc76tM0TjA4Edmm7d1O4RXlbNxZAEG3NGmpjLvNJCrYxWnjou2zINrJbiim0s6ALwryEEzRkHX33wSg2AtQ1WH4jnw6MV0hsfCOjmPvK5dO2MFHoPKrWrhDpev3BbxNdaAkKEflQ1I9DxBGr1wLYMD0R1jMTQ0mv0HVgnnsnbfHBfygYg4Dmyt_rKat1OgDOCRX-ycJ7M1176ScOreiv_8nDGaUGiWRXpBOueCJlpt0RCS3w_CacnywSSrHwTYY4LLiGeZLzoQqnz3Nd00eC6q2xBPk1IeUpSw7tePj6-D4T5oe-TALrK_rYCCd0jy26B3vzuzld-ChYF6fFMt56-7CP1fNgHKU3_FsqrnYbyp1JeOaN97Qmbu68olH7tMfHbM8p9rAPfKBZ8fZBy603_xv47CHG_5fMT37ipt9pBfF13LTnJOYTw9jxIW7QXE0e7hFZ8NUuilI3YNHrTGSaXJ2yl86tIATsz6M2Pqz1Ya3K7Jcetrxk89e2lLKsOZ1jodnaUQ7UCmKSfGKabY72iO5a20pzzukDyDBUnbtfW0hz7TeRrTansyv04VPeBCE9qb_RRC69njN9NG27OSNPYFrZkKk1rs232NeMWPDCHg-Msaz8eJQ2Tl9_jIz4Q5P8l-NX0TUXiRgjZVYewP-xl8f08SFKeKwrCRrVqXjJjWXbxgcifxhl2mRkK_aX9JYcdgv-_vL8mRfmX-DMWQv9l_qk3tz-pPw-E_5fKl0hjpnarlZjqQyeC_xj-WqlKvx53fsH6aerPB2Tf7L-aZ7Q_6b-U5K4_-T-KLt8Wmbw4D_x2emS4vZoOaqUEgI4zY73rEz81gPqa3cMkk9ijOI5UAKJfrQN4uNf-JjSqe49_JAO2arro7INkk9bra42M5TnfQp79YU2w_K3kVYO87RlCdcIZh0g7SEZg8Z8HaSeA-KWkae-VjfVNKbo9dKD21X-sS7fce6jfArs3JXR8qKCK-i0I1G_j3KsHbNS7EeUVxdm6FTa-Xs63JpDCbTo2qXp9iwL19dL_VQWsyZmG_5YFzAJOOKYNAr245RIO1KN64cMZ1guNYceuYq5ojNzZ4Gwz8PNtwCNYy8L5RvhAt7fSjNivrdtTS54iRQumNdgUQS_3QnKdx7ekHzmcBO7bNpem81cqvqGRNyIccoSgHsmSOx0vYKamnzDRAmrNnVkx80EugRjscWbtsKUyl_DR4kEtF4BeZX_mBkoa-C_D2FlnShSwdfihh5tp0Eh4w395kHwVymBG7DbS0W-GX9KWdKpL2j0I9XrSXPBIedWC_xKqoOol95usLGqWnDHXoQwfwdC2QiXStTsnM1IXSM1_ZCNJvbydg2Ay9oqRJQiOHhPbI00P0Ucy0naq7L9lfx5IzP7V_YkMScJ-C__VAt74U_mvr_v_p_Rv-E3Cc4ldoaotoNdtf7fQpncj4FX_V3Z60yTg292ijQ-S1VbbId6y4IFCkHzUr3fcNLEf-YhIc5fpL_mwQTr-Rz567jf9Ix84q7WC3y6ANmw3Ip14kx8eBPa2hajmzgjvZbxqBE-8kRTY022taOgHdbwLHaQoMbGeW1GY7zLHE2br-alOTsurfOFt2G6ADWXbyOHsP-0AIetdm_n2A3iQW1-_DQF3kZrxT0eA3CI3v35bAvVdA_AehHXQkstTN1VEop9VUx6kfAzazB49iLl2m7Z0unq4XA2wsGj6nxkyh9cYQL0-2O8b386AVQcRqJgOaLd4uPUae5ac1glTCTYcht9ELTOFFI4GXMw8CHEI12gGtj5v-Fy3TGMU6O-ilnlD0mAeKEENxjbbDbexbiPXKHemIBYU--UaPXe1XunBykjtAbEUifHaGf2M823Ux9jeTYJ_bQNdUfL-0zcIsGPYdhP4pIvm7oDllGXr7SOxMBeSarRwond54A_V6KkPftv5EflJf_y3n88DawaPWaySB_IG89mSfmt9VwjkoDaYnZFrXlYhrPNlRnhCmEVs40oT_tUhaq4TvrTxeA-rjtz8elnHESlAx7DutBVQkE9STf_tK9gUkt_9NhZgfYLaH25h6_1va6FKY195khOryBFQM1OxlJBvvIqB-T5MXAJV0sz65RYjoPaXW7w7B_8aDDx4JX3QtGqaPpEpvCZ_v2m2lW9gm-9u3cjdslmM9FZGeaAxsg1xLuOZmw_eLbq6jyWkXP2wCqWjj1wvM5uPaDxNMOu1ErZBeeTGKojcbR-5bK6cvTQUJOPBtJovZsMAsu67TwC8GJP9SSCJLQAOV1GMXCJ7DQDvwPDgoUmPlF3Wa2L_Ad6Dj4I=', 'code_version': 3.15, 'echoprintstring': 'eJztnQmaHLeRha-EPYDjYL3_EeYPlIbZop3o0VS3ukj2Z_uJNBJLBGJ5gUSWjDHOmQOEdoI0T1DkBC2fYNgTLH8Aa_oJ_DzBGAdwVk7gywG8OYIq-x5iOIGsAwQbT-DWCcI8Qc4nGP4A0cwTFH-CMQ-QbDmBKuweej2AuHCCtE5Q6wlWPEDWrbiHVE9Q-gFQyAlSPEE3B6imnUA9_BaaTSeI9gTST7DyAXrsJ0jjACPJCao7wewHmOJOUMcJ2hFU6FtYwZ9Axj1YDWoHIHgcAJO_ByvtBIh1Dy6lE1R7gnGEeQJPeDgA4eEAhIcDjHgADeEHwF0OIPUEpZ2gpwPEfIIUjlDsAcSkv8EORM-wGxZ0gHMQO_IXq0HwHp7hIMmdgA04wJQDvMNQlHjdwlMcJB2huRNo-ryF6OUEGPoBNIDegprHATSA3kOOJ-j5AKLmcw9K2u5Bc_49KGm7hayJ-R5iOYGStlsozp4ghRNUOUB1_QRqXPegxnUPaly30NS47kHN5xZ6cCdQA7kHNZBbGGog96AGcg8E33uYagL3oEH6HtQEbmGpCdyDbvI9zHIPlnh4gHdYBuHwAFDnA7AV9-DZigMoebqHYk6AE99DsOkEOPEB2MYDsI33ENnGA-DiB2CT7yHpNt4DTvwW1Gs_kUeMfAD1kQNMf4D3TivCCdT97mGuA3h1v3uQdIBg_AmeOsuoJ_hmGf8Oy_g8HnE-6fjTeISazy1oYXSAM8t4TR6hJnAPn8cy1EDu4dM4yDs8IssJfkOWcTqP-DweEWc9wDssQ4-zLhD1WhLoCfwRnuEg6rr3cGYocZ1gugM4b0-QjnBmKOq693DmL0eG4vVw9BaCvkS6h2-W8QJnGZ_HMl70LOPIMp7hEb_maYU5gdLQW_gylvF5PMLYE9gjPHPScWYoegp-D38Yf_myU5K_n4N8AEOpJzjfJXmCv7zztiXKCYo7wZndfBp_eeeERV9A3cOZv5xvfHzzl_87f_m8ty1fxVCOHKRoxrmFZxjKO-cgvyJDeYaD_G7nIO8wFKPXIO5BM9MtfDOFD2MKSiVv4Z-9T_lPWvEW1GsJRyd4hmU8dQ5yctt3WMY773HOpyRPvKl55hxEU-89PHNKokH_Hn7BM5T3WIY7wa94SvLbnYPUFQ7wfUryFp7iIK_5tuUZlhH7CXI8wR_GUF7kTsfjLENfMtzDO6cV4wSfxzL0usk9fNF5xHs8opzgD2MKT51WvOZ5xOcxhSe4wGeeR3wRU1AT-IpbG191WvGSb0zOTMFqDXsP55ujWgneQ_An-CqW8SvyiGfOMnST7-F80qGfzlywjzPe4yDzBE-xjHqAp1iGjyf4PA5CTr8H7_MJlLTdwx_GUN7hIK_JMp74Cvabg3xzkDt4zfOId1iGZpdb-GYZv8BpxTMs46evYKU226Tk5nssuYsrNbW0Wum-ZL156qa3VarLJRFL5xDxZtji9PPyPtNA2JKm6TbM0R05TyTDwKeVFKyLqWZbpi1Su6s-huAj_2ee4mWl3kaI1bEEuoVSloxRU3Z9BDOmlx7WasbLsNV0x99MGVJWrGa4VloWt7ydrcW-YotJTDVhRFvtjGm0sWwwbRVc1deWs9QlwdS86rAjhdTqdDG7WSVjYyMlU7zzdvnpfG_Nez9Wn6HZ3mLj74u8a2O0qzQnPgoNabjkrV_iYlTJKnmbRU0UlFfBkVdxdcTUA7uqa3bDh2BCbTPZzBjSBZ0u_EdmXD2XUhC2mhhLLxhKaFOksE1luRUyq8jL9-wteg8mzzx8jiFm6cnVEkYtxsmKuYccPVs5yKzOJ7sWgwwkKaP4LH4x22jOLdvjYFMdgVLWGA2nKN5H32qvebZJ8yhRUvM1hzVMat2O7Nr-YFjtYJiOyhebEwdaqW10RJz8Tbv1Iq1Nw6i776ObC82nxC7sbjn36AIGhj2N0XfrHtl0MWvP623P7HEvNeaJMtWGRrCR7bRm7pGjy5Ztr0qL2dI9rxMWny1GPZqZYa8KmyMMzpJi448oQnIqU5YZEnvdOrjENz604Fqtw4WSHquqriyzVz8xm3qJ8JOukBlHqDnZUnJdP0nUE5N4P0ORWELdEuFEK_F_9bxXL72t_SItbA8YgilnUUOP3azeQgo8v0xc2bGZiXhVGK3jmS1g2Y1V43kj2ZqbxVM7ftdacm2liQ9gGd7lKjG4hZ3rHuVEXHN1aeITdF4xoQeH1V9HCS4ZfbRCiyy8WIXZe45IgtVYLBQDzAPXt3v1e1P2hs4FMclNMOglNfvkG6Fj1IAXEFFWmxE3XYQFDxmQGmbxKYxZJMW9v9NUvBMl1Dk97i5p33RCOd1PVoO_G_EuYUHEMYwcFSdxvfbp0a-N9A9zmun91oFtttRVzeyzNJ6mmdKmS2hVv1jXNQ8ceSFyZy-FncTzfLRBetH9NhFrLW34VAlwYUeuvW_bIvaaH0atQ-WiuVedfZsKuw9tUfvDfFmKWsQ2qcBSZA9AxJtmP1woM-we_uFvageXEeYW5yzZ5knACLYMdL5n2yr-b_67V3X572XFt_5bShCvgmlUjhiNnw__rQTFsPctuNIqQbA6ImWK27yNxtiVCZB1VjgAwYuHlRVHOzxix1qIdRl7imPV0E3oUjVXLPXcZPG1SpiVgqWVOkoPSVC_s5oAYsyxVCZJqzueI7BNyYTeKSMidcOhm2XTESRpwNbVE2daIdPg5YOY69AfYR8BJ-r2GnyyzFbssnPOoGE7lSZkI4wyFcKjtxFbtjUyhguoDevEcclxSEEKmT2nRrU6UCfxY8yGdreeSUbZl4LpXRETFVu7rX0ru0CF1mX3VlhEST2ZbfLkm4FrtvzY-IAeTK69F2KBTAw9G9JZs2LjxAgIV3gTaV1z6M7dLZMPchK2l91aO3fvvB_sYKxYfR6iGsUpO3k29J1193IJY4ThgmtZvWSBCrPHiUbI0NVZCTiFvDZonj7nHKrBvpyDcxABsuTRuxff59KiiUhzBZmUWV8kaE2exx_-HlXQUZtwnoASwnjExCuWhGArT_TZC1Fx7YCCkVUhm8204C_691wHWp0usdjEKLG5ORCOXBcIV4FsMVtWrTQ9_JC0fAkEB7Y-DvhC5c9zagphYgzQuYz-ZI_cUGwi3kz9orZWKIO-1IBOzRxsd-yfEpWptwWL11fuhWpVlGWZOOKKkWxTAkyIdAJ5F2wenoGDkt4gUsoQqv7Ui26CL8R5gh1cG1uHbxCiBvorhCIUC2_L3ZlZ53Au6hYhQsDyF2Na9ihXvI2sgWJiWtLJOtlGpQSrBDcxIl1zca731rsbXaCADDrrwu3ZJLjawhZqQIw5MD6YO_RElLpB6QzMDG3Ord99voGfpCEWD-g2sTfeGa_Rb-mvEy2MlD9Sz7QIidMtWyUtSGJcNSUioZmOPAZGTw2YleYJEniSgI9kmekI2d-tn9MqWFoYw0GMvMFztPVNjx-tvQ_sQLvt1j3Ubt3ddutjth8TXYPu1heZ9xltONhR3V5WcPa4u11r2a3kOQPRJPzvHpcIV7fd-oFrfk2JHsFo9y2b9X3Y_s6Us5ZNUMPalVkxciyEXYagDDDkDkISaXSNUKsyRQqZSYQd-itdtBLlNOEZgiuV7MxVj1KLgWKTaCC1VHJUXgQnOCThd2fYSVHGNBSXFHc-TYgHMRwC1Gcl50zb_YJVQmeyZ_-yVhmO4NzSbuXvcV2tL-L7rxlznrHJ1KlI2LZa1iIF7tkuS3xjOV73WafclrN75KX8kmSNIZCDqUMzW7Yg9CQ3PSGBdlWtCcaAx7L9LScHu-LZRf0HQSfV-U5-jtZXCEAmU5K_Ow92_VUzbMsWCDMFV6QI66surZCgZZB2KlFqrhZJ831AkpTjzkhFD-nJszdTnB7qaQOoVERZWmJFSas7BigFHkBxYIJpQU8LoBhSC3mcWmLq_VPYOauC2CxoH0x0wnsbXrEXDk1PJG6yOgzIQQASYrWaKQRhp1PrF6vFm3JRIwMnE1kwk-WXD05_iW5R60QWVWKDwXpLieEoUUxNFZEi3My7OjpcEB5moLgNxfRqqb7iUF2jXRaL3NBjmyArCc5JJbEahEKUumfl9dJQScvC_lBEpSgQDKpCfRVDIdVED20NEkmOFN_JdexG_zfgbWlSudCKBqLWVHD7uHW1IMfzt29Vza3YCItUvEQvbb16XK3J4lW7227dQ-3WRzdt3eNdE70ZVFv_tXkr3F0Jafc2-Dn-NYm-ahdCD-qv_yvvHu8a6o02XDL9l9jBz9Pz57UOIRovNxbVZk1lt1YqMOopmAQ0guAvDq5RidNZC25q9F6GWZTglPzOhdptHjn7RfhMhNRM7qCaZdY-pv6c6NQzzcK4q1K2jRH0wMAxSmyUfN3xpJ6vhpSIq0TGYsfqZCbIFZERVvIiunpNy9l-dLnLbr3WcrVuP9pD7dY9UQv8Y9QkbM4Ydg9_uaQvSchhpPpk2dg9ZTSukL1s9nr8r4mr1NFyntCLlUfTjzjE60-GtCgjsMUwWDrBDiCegTRaGsTA-GH9cHqSHNFhSZBKa8OalcSb9NCpGrGZXG1qZA79GhfyxHx-GVmNNAxjNTAWR-UuxrUCxWAlLAyTc5aEqccGjawLE_GZlcBSEBHSoK9RXAgmpoZ5k19NmE7Pfyzkq_koAbbX0VDWSx4zSGneehXMshhIl4N0uwGLyVAlRluuQKlKCThByo3d3hJNtYX_p0Su5un1gDjMofcjVCL4Q-x6tghrx2mgQnE6uJgbbPtwcBjDVsQoepJdCrvn9XiKSkL0bRD8PscMPSlxeHHK-yCETVrppobWlk8srfbWUFmSxJP607rOVjSlBJW1iReMulT9JWC__vRWlFury1RLOI3ZrW96_GiFHfe2u-3WPdRu3d126x7vmugadLe-iETT4w3F-zCbY_EPiX7IMVor-HzxDFzsQ5jr4SL6Lp-6M-khaNqtl3Ku5xK0PP-kjd26qu15P_Lb6_kTJfq0edfO3SMScgYEYY9M5dOTaJGV9NUEhSikIXg_GrXmFF9GoHSkVCS5sRg9GZmJvQ76Ct64RYPUpcVVHqXoGzs_iH99kCdtlTQtJaVbcTR9iUytS4Ql7JEw4R-YY2qF-OZ8JXsZnh-FaCfWektt2SjI8tB7er2aTAlJOTsMEbfrb9zreyI9EglaaidkhCiFPHyMlO-sZVbNh74iRaVs9aQYKmlyWdEEST2unGjso3dq-VeJV1_UuiMDKsp5h4fdesUS9jLwj0oC1VcA28x2j0cYcSTgvA8hmkCyNACYUlzdDydblLTKMGLgYz9FlT356vBPGzv5vNpoWyCh2n0nBPYTjIQ0xiDb-ySBtN1jgPY0TdYyVhrQOl9Jw5YBZ1ajGWVmEeU6QX-_nMlItwWzbDVC8xgodSc2kfeVLzep4uJyDFdE8_X01mZ4XtMXJLMxib7SkdmiR9jg9K1r6xCHGYfDjpMf_GlieRKjy6WaOn3FxmZ1Y6I30TeRemSnLgCDEzdxMRxnrqBUz080nuoqEGtJsQSLSsRkC09fWSqhu49iIAAPKX8ICIldpay22CB98aUS2d6VvSKH4D9wJNjksFbfCyHMloOdzW7JdCVBZ6BTSixUDmrc5JLeCRhoIZrEMnpmPg_9iKYX6_VuCpsf2fLE3DOY4OF2YZA1qhQ2TzU2C2ZEOiDAjL54ys-VPWyM8ARtjQ5po1MnLzyKJr3eleE_SRyVBZSoEngocH6FVrQS0NhMsGmcY7dePa7WRrDuu9tufQylrbvbbt3jXRNFbI3aI8AVhyHEftzI13J36y8hUcT2x9V3j3wt8hq5Ycj1A_u-pibP8_5pnmLJAzZYfdu_igl75P1uWMhEtYemb0PoYDNxtHtiVIp9kvutC7uVMAqB1VbyWdu_B-kTIS9QgerBCLxmt76IJl9zj85eVmGTmSI9kBz1fYb2vXb16kv6-Wtrr4lwTHa36JsM7fvTyLv1fmQdKlt9d0ihH5YlN5aot8S6vqhJyzi96uSpz_kzOaw4vXATDCxgrk7askXvAGEAeqeLkpu6HvvRg5zeTBSXMnQTuiE5oE9MNWjKG6tY_JRB-oAHxaoHGGgpZIj2zGqmkIGwlDQZyINWZ6EE_mGNi6Rwr6cbqCw6G6HoPY7q5wgsGkYUG8S2ZKy5RehQjpAdJgmUX8LQ5HkMWen9XORwt9ZCLaugE7B4rGAhvl5yXfAPq9dCi97aS4ynEunrTJZRpV0SNclK3oEtEUUi1cSWCD4tWyLf9SpuGstviYp-VhSh6tSXbbBHKdtREhxJS064BHpfuuyRYaWD_0LUrV4jbPilg5Pgq7ATbCENm5DauDYbTFPY4iAWxjJEi4Riqr63c8Po0RgbDveE0q4Vw7RK-LQMmR4L0stkSvacQyQdfve4Hs6wO1unQ8cx6SfQf2u13RUxAT4Gq-rlMduPHldryMuE3W237qF26-62W_d4byb6Mehu_Uereqb1LFF3XY8J4No56K077XbJsVtnMeK80fvY2uMS_-q2Wz9Q3t9vza9pOc-s-dLzVuce7xpq6_nahX9N3mckotwLJIxuqO96e4znlwvVU6TSZVEOWiLkfik-KRGDybGtWqfeShuV6rDmnH13MyM6tKMbvdjtgtEbao2kRfzTKyxpZQhMEh_9yi41S94y0kkMMyQWKHq_fzx0KlRl81Miw1dZznn3L8vZdvWPfH9QlS79dwZqapeye1wPm-z03qweR8AF7E-tFPBOUlma8pr9S-NVvzFxmWJZhZkz5NFKdd1qlUzi0uN7imi9hluo1rGE2jwmP3OHPcFZ7Gp6ZZMM3bNZlP116TdVLTUHB_EYRV0OAvr4UkWT7KD2lmYgwq6WTk7ebzH07U_Tr8hchdzqdSLXnRn6bxuZK0AFVoc-wKsCOT3bUPV0ju761UevAl9IMZB6Z4UnmaaXqeDPZVqlOKEnvVhkFpk_dAlGmphMfc9j_RKhZanoeQb0nKDKiL1_lSbuNUfSuNyuudjeezIeosEGtL3mFfSLlxqwFJ-9d5F9zCgmS8AhBrM0Z6de8aoD5uiTC1M_7vP00dtTVs9raoNeTdhngVcuiL7omVaGtMwQnN69hruI2IrZsEUNJ65ZTIxjlplhVSvVumZq-l-rl0R82Ff02Y_sYDVmdCaxVJAf11qhuJIcizbVzce8b3r8aA0d5rm77dY9VGpVPz7Qj1fEjYdY11Am6k17bWVf7M9998j7uT3y7nst8hplt_7ha35m3m_L-dXXvEYd8xp-t14rJZw40oDmhUEhvKfcK92L3K3SNKWzm3PPcS3Srkq-7Eserb-BXX3bxkfZBrTZ6zE73bN-rPOTRLqC5EjuvfIUdbu2Mkmrtbq6TKerjOFXMouMTe5k3gBLb1TCgRJ7uu5dSZXa2vqkXw1N6-zSz3p63d8OSo5wMngUORHl1n1kpr19DfrK0NjZTdKPWQatMYdVIrwDwZwe5eRG1p5Zv6aCYZDUl1te_31otojoBaPZF7W6X9NZp7ep9Zf_q-n7JYMNus7hh6QRfMFNok3719qN1aGMftllRjJdb4bKmDVsiXKQULdEPo7hAgTdZljI2BLBPGeyzqFYlS0kB-VZPvIw27DFcoPNYxXZymxtrL5GnjZVfedT9UZqj0WpZo16AEKXkTA3Bqh-FdheQoEZ1VdqACqEWOBZkbVI8XHlNueCpORom7ei52Z9psKS4V4hFGxljVKa3pFtNSJStCNJCPvacqg5peFRUMro3Ga9Hyuo5q-HPWRVCjtjrF6Y-VtrbfvWsOkp4iJmt149BLamX9OJTQL_3N0MpGzAt0Tf-jb9QYOi3zU2u0cpNi1oOOrWe07NhBYzZuLzHn53g0HCo3zOcMRc7MLU417LtchrQU6LqJ_WvNro-oVqjnDc9GjVf1U3Rk7kvFZvod_V6Cdzu--KJpvdKllv0uhE4p2-boOO75FHyzZfk289b-0iaI7J7s_lMuYAfW170D3eHmpr8lrzP5LovAtX6-77gfOebeOZ1mckwhmS36YSiBX5MduPoTpRsl2G9IHa2JZ9Df9o_bHSq5W4seyecrc-JtI17-Xu1j3bNdElzF7zB_rgbt3O5PbH-jrKX4sk3azQbNo-uD10URP1N4rVbntQH0grO77Yot-L6-r90HPg9zUZR7H1RSznNX3wMqmt9o8cOZMrqw1Uqnq6_VMkfCtRH2tHwofZpqVBEMtxwhPbBKARMvS6QNwrpe41-hkwHEOogGfQz2ETqZqEtvJ-5H8AB2Zjkw==', 'echoprint_version': 4.12, 'synchstring': 'eJw9lwl2JCEMQ6_CEcqY9f4Xi79E500mqabAqyTcvX_za9lOH-20vlpE67dFb-O00VuMFrfl1-I0Ns7Ws_XTsn7X4mwjWnaOfq1vFvpkb5mpc-zNlsGJsl1GP96P3caSlfrYZv2LxaHNmXpkJzbK36pFBcUHwmJbKA55q5_DqSkfsVvlUaEspXJxXQcPJnqTYXnZ5RK7PXBXC4ndynspq4-061M9V25eSf2UdZmqzZ0PoUzKRtWD2IdOHhVhtDHw0JcTuzKpY17lN5HUO22oJZ6o5OdQ0yFuGoRBIugv86GsJtvKvdJJcsxBOtW6KrzKMXT4sFEhjJfIvPxUMoQVTbE5S5JxPrOWcX9pwdzq36eqUisw0UgsXO-JCXWGH9XRnpN3s784Ptw5ZlxOeejUbKkv5WQTQ-brMJnXicPvcUkrXJX5QrGDK1tXzlWucjYMvGT7ko9_gJOU8kr96sq5v066SQXuWim80XejtNbJnOCnwL5xsLCZilvp0CLlnaJN2NSEAbL-tTGpzzDCVJ6gGvUS1oUiFcdkqTal7cEYotxNaBXZnPBQppstPwDO8m6i5s_b43hoXz8PrH38WmVE_Bg4iIaXZrc7rUxxpL9iWBf9rBgfiHMooER87LLcVb_KNQWWf1uT_Gw1tapScMwOiw0q2BWkSM_ywaYuqId2U4Ihv0HGQMgaNFTlgBt0VWsCu9ESWjZgyo7cuBAwyUYVnkHSFe-SzxDh3G5tGVpOC8lo88UyFKnQbA1kh6yBYEFSMQVV7Ioq-w_MdiypORy_lr3Xqya2qlnCQRk8D98ApknZrZwIwnW5u3yCmhT80oBBeFIUq7OTY9ONcWbxKDzIuirDPpHwyZQUrWrCrSBBKVRX1kONck1MkXChMZQE8ogoLX_3D3Gef4xnf2hDtoSsUyD6Ss5hQvwyFtG7bqlxX2NVu65qSM2e7qayJwnXbyjUcDXyJUV3Du8l-_Dh--EWOCu-5EIjaevZIsSiQMlNmlbKR3i_6vt6ujaG2zbbP_eub4qQxJOwtttsyL6qL8Za-6ZK51eKME2T1LMuCemSpNNUtbLTQWl4pTSkZhUPjTvkRgaWfW-OB9fQdWOhkV5OUitDFpr5BCHincLgh6WhDg36uoiUn6JyOUZePpwHyPiqctXcqoIF9wt9njSaBMHN5jI4B00GBak_q9r7oTdXveTgDJnGD08D0oKZicQyBxRp68qtg8WdpR3BoDBwvuWotpQ2-XSnmStPvyX_lGUrnKChm8uANlXlqOlWn0DiAi5XOM_17gRdL7pR1_6xb8HFqivgJU_JKz3eSBZxRRWiM4Ud6gqK6YrGl37xVK0oCFchKvEJfjxiTdosMGiGwDgU5N5T3nO9m1A0Qj6PXle4V5KtAYGIlG5o0mCTbg4_itRb2SJKk0dJSl_wC6PMKjxjhimGqzQ01-n20oYNcjFBjfZv6mOsCghVdQwJZrrqIJSLk4amd3WuXHC03hLwKncHOXDqHazWJym0UrL6qSzpcz3F1aW5BUBbAQsoCIcmgpC0p09b8TsKoiW609_zK4DofN_2UL6I8dDQ4zpIJxlepocr6aBoO95t80bqJ3MMFk0rvpvzSXT8LtrvcTbe6Odlzdih8dW6JXuagpDZnR_Zv4KQpMci5exPw3AY0gKSh5pMRcdluV0vRZFv-yKfBjFlqc_bXA-N7UtQjGt6xjzqW20ps2WiqL7toupYzIPNVHTeN-MWw8tzoauo64dSi6o1vgo2QLD24uZoDDnWbK72wVv-aMzrYnJAFaD4eaSp0IsI-U2dd8i0RGrWmO9T_z3AvalF41doOOgaCi27U99_PG_Ina4z3d1BKEMjvXo0BVC-A2ncGcYFgw5KOy3o_qbmMdfK5pmGFwtxxcon9b8ezBE6i30H37RfUlqKr71LSvH5qw00qqNi0SaQnZ5dl4e9RSAo7qRdfNfRzIzsb4t38rreXSNk_L6u1Xqi69XMHb-Vjv34ruRRnHMqXd8tSsTosbZ6SHpXQZJ4l5ht8x2wXqXMgBm8GbrIFcgxGGxYV85xsxd3yARDVwifIhDkbkdN3kiHx9GdHgKGKgIP5yMnBzc1Y_wZ2q6cTdrtyQj8-svFBq2661IVJe6hDXw_9XD17d9k_e4id3WmrIQmkC1ugrGjl64PHHC_0wIKLdebtrutZ7oQumXnH5h51WA=', 'synch_version': 1.0, 'rhythmstring': 'eJyNWwuO7Liu20qW4L_s_W_sSiTlpHoO8B4wB91dldiyRP0oT62lzae3Zz9jt6cWe2w-pz61j6eV8tS2nzrNf45nzqcOf6j7R91_r-eZ56n5wsRfY_nz7TnHXx_-p7_aD5ab3VfxFcfk6zs-Nv5zIWKTESs3_tv-yBzYpbb1WHy8sJivuf2LVp8VS_iP9axYuOJH8yeX7xXb-wKzUAr_tu6FtfwpW9rcz9CeuZ5dIEUrC4_6Gza423jWxNchye7PadTECpFjo1i9-vOGYxpX3PjDv14LMuJ5iGoHsrcyQ5A1ceyJZ2voqPj3dTxb-nChQljfAOqIpfwJwxHi8VBMbO3CuEZbXc-IHxaPrMbzdixTe4Hx_LT-Xei3-r_lixYXLOzdKYRvF2oosVWBUG6zZZC1075hovjQBTwmM8PEZ-Ilf7S5sf3JWJVGXaEVf8Nh4gKH7EBGx0kmTThhFj9BqHHHMtDwIhBLg1pC_X4s147bKM7oBwuw-tqhXFcB0VOIjonDuTSxTJeiG1QSh3dkB4D8hdNjCd_BHwxohTSOJgcbYH_weBylxS499F3dprFCdekdNpN7-Srx_iQwQnT_wjZWg6IBhI0zz4q_6yjA0-bqIQFwGS7p6hj96X4Wc2VVKKYBHf54qD78I7BrgdMAes9lIHNs_tFLHKvWcFrXRADGFWWEIB3AqI5wVl9kAxyOmHFgRLwECaDgA5BzoVCwf7W7YoabhMIs2ikOQiQRL9V_umoDE132WoSpL-a29ZA0dBJHhQsIn9zPGcBZQIeeHVBgDILFLY-MpQaBXgQ4V9ZEDAgrweLhWASzhafIqVzgs4A5QDCUYQxDk8J3ftNSAwgmIyy_14XQwoKrEjuHz_Gt62Ch2EAh_5v80k8QMp37QWxdC4DTYx83fGCJ5gm11zHoZQca2Io7JX51xSGKzACKFQW_BnnpEYq9fuRNjQRsFz2TLlY9qC8sxRhbGPsXHX4wcLiEocTQEVTG6NMRizLCuZwTIdZP1wzYTQfr9KjY0ZQv5HAj3tz82p-MWBdawRM0O14MQ78Yj5MG1ooie9g25IbWG4WeMOxNcIuCV34UNnSMBaJ9yYgaOAD2x-L7xshQCmC8iTHlMQE4jl8B0ka1IEfVQvAdoX8qFnRE6BoOEMtC5VRcOHkYOzb3B1x1cNoWDjHLzaRhqqUEWhLgWBvORCeU1cNjB0_d6fZD-PvkN8Rs_YiQAmz4f63i1IHKQV_zx90SpzEjIF03AsQjzoTRfddmVKCf0Og2xhDB47WmBF0QwCOcjPmVOKQJzeD8TBOKNaGhSNo7nLVHyjgB6ckcYVjoyMJ-Xi0Uhkfi9F8PcmSAI2yO_ATMHuazhigwaHGmt0n8GIOd77QsAz1DGt6OwxwqEvWTMYtAdaELPxa8Fnu3SQXB8SpLGZoQkYS7tkroBzomi6RDfIaW3TplE1kV4TMU4LFzI_v74t2FP8QnFqZ6w0Z-BLd1F3YskuNELgo9RQpakWdwksAAwhJcZ8EMh5A6dAP_K5zQHY7aj6UDncyGeWRmFq_aYvOiVwCfeZi-J4qm-CuCWEOg63jcJfIyxK2KNBgBfEVgcildbNdI-G9fGY42lNVcARP5NGwZvt-xpNEPfKXJkGgshyeyIkzPnB9xMhSkzA3B6fJVUYvhJZCCjypkL_BaxAS-EpBQkehvNORFGCMkMUWUDvdoykYwf8VRrSmLRcyXPzLLsWIL4xxqJAKk62MTlPF8QdCe87rALEypqO7gyoOOANeFI0Avs3PzrDUsrRwBsyn7oNRDMUToxesNyR_O0CJIbCnHIXGYDo09wcTbCFWDdqeTuLYX4Na8DJ6Mfdcj5I_sBBbceMDUKDNYd27Wi51pwPcIEdon8W64JaJLp8UOk6F_YfEm06Ghyt0KH1GwdCSbs5R-UJNEyFakWWx03NzISY1BPKoIem7Uo8KBWyqC6vxIETkRNuks-5WFI6t1GCKAbWgtwtuPymY0YTvDU_jsgXmhUWDqyrPwYewmCxiK-2U3KqO4Am6tZV4P_SNqNqZB06_1ZqZA4Gh0TejMRtb2nho6exdERIeQ-zAaioEaPU9QWKejjjjxzGC26PUGLkW5cDiIQEytFLBCBIZkW1lrIWk0OTiMM9BeKVWHbZiTENsO-0sXeh9Go3ILwnNU_KMKChxFn_imC3S5nck2kv-JrT4JoyLTKAJSGhQNNeL1QOCkVwM3NQMCoyA69cMPiurAA19Hd0EHGazIYSvEQrp0Y5Y6yD0BVdRHDOXNFMS5hbHwXZVqrThYBDh9sNgPspVzUIbDMQyanlDlz7h_cHhralFqLoOqV8vgL8WSfaOl5NDZtSiiymTbljlrcQ3WcVGe2w3B2fV9MVAUQmYWxSEpixB3uwFLtMn-PRysjnwEWYQFYoe7Cj7MFZWRs8L8seBki4M-n4KoTWRDvNDzs4ZYUPjVCgNYIBLNnt5Le3Ct9yUtjL9M_bWSvUKn2qbF3GQq1ydaTxE992kG4IMKIY4wUEpIy6G9TVeUkBHSO930EhxD_xyIUUW0e7BoACpf2rQLgy5OSzglRpV3hLOIEg1ydKSFxKqYAZAOAI0CZs8FXWUfHcg4wMr-KGHghPeQwUIcpL9dlHThfDCoiA6GbAEP-Ai2a6hYA_mCfjnqZYTF6mKfzOhQaxtQZpSp0Qv0l6ww9WTq_jMaoPQXFdFYIMBeLASlSpc1vmMqAydiUf6FZvyDw4alRQwX0-eZMUzasgAUvVFIoX2AYgAYyRvwZB1dPc24ho7W2L00ZnFfPM4mVqRn_7eOtMhiwdBbcJU16Omsl-yo86MBg6WqeTDFpitNT2k2SSymjagyJ1wmIWYspRcdd5Fh3OQdGigJtj81ar-BI6tvXpvJGxXQRpkLRfdPobPYSjcKvcH9GPubrsDceha26sjG-2G70EdQYfgwNWi7X8WcofYFXE69LOAAB3LAQLapbPpHLdl8FLBMqrdQGiA1EcvRyu1UyGD5x54JbJKoT5AwHZkGYIkyClCYgjA-mMlwoj3hB79P_OeV94PB1mNeejO_d1dw4Mb3hrhj7S6go6aA94N5HQvVScbFH0k7wDLXP-Qo50K9URNyjaMep7kmorLpAKlb4YBZBBMZtPsOyERpfsgGiaRZbE-G-hLVBizfVQvO_VYYB4XX7h-TTlWIdincfjU3HuW9OPgB4ZZPyLNMLvXNMj1L_MRHZ4ZnWdff0qA_pLab7Y9qhNPs--ZHw1bk5GpWjT_mJft-0VAJ7j7VgKUw2d60PCWJP0PSDeXw3O3Q4OWK8wdnPJRwkYXHynqFPYBJopntuZHdI8uOxUuKneq5PSVPCsnmbeyjooo6lFlnsm1tSvvIwF25eTPYN0VNpgNwu5EtCz8l_bn3HXtoNlLI0gYmGxmjKGmVeBaJtirXIgsen6QIqewm9oyV50cE1JBmrwxomFdNNgX0HCngs39EiDLgMAIbKw834mQHYCiKxWarbghN07GY-lZSQhv-VOedbPQue0adG5zxh5LnE2OIzcpOW5R2s6bVZ05ujB3DmleIlf62VEggf2xSnZZ5czHNkSCqHHZcOZIsV8sNw4oxWKjS0H6slT2UAAXhU6DBY4zUyo9AgViQKviIS3bUzYsl-ATM6fRz_-gGDCPeQ9IyltsxNTP1Kz2b9T_66XcAcv6pH35U0a-oI14KnoX5uSop4j3Sb7NdYZAH18yn9wzSb6F7U0UQ0uxFdSrtoLj4FLbsP-Z4mY2_WaY3qUR0oDEP06jZd2iC0d741MiFamPl253paQIcppgnVIPkmPOK0hD9vqmoX1HYb9AR58mxA3nLhTmSCBMQqRxNEOCm5LmuShesJPnViqw7hmDusp6NJuuqSQuvdZmall9pahtQIi0QdC9zV3AVXVwN5zUqi4smdqjdR5KL2jvNxUlqTyAbwVTFJUNJ6xGhB89H3SyjEjivvRTjVc0zKYgB1NHKrdNmBiTls6UNmVFkt3ExJTNxsLD6r-nuQxwNbxYjyBui8OhYGRLU6n7kKD3LgqxmLpTlU4mfpNkRS1-H6lmh4CE0oHgLXAndeUHXM0L6YQogZ6u8YDPjjHGgYe_ske1ITYIrUo0XuVE773cgs3fGA_DjBSTbPrflG7oj4Cdx9BxqORIUEm3N6dwi-1ARZ0SMIhe1cve_lalmcgHWZGlBHLoQsTM5pivAwqBraNbHxthaVo9vlccxKeNmEIWlZ0gHscs_TXVhzWLnMNdwZl4xkttVgPgU3RyawXG7GANOCwGHHENprjo4clTruFJHGR24lN3EwZnRJfdANJybhxiiFj_rDO-sulbhKkhdxgsRMzUEQrikW_OljzhMOigdOWRcXw39ESe-YYqShoDffbNN-zkUxTmaaKd--qX8LJ0p4uZHQf3WyudWAX9sFovjYPPOh0js9pxCIUFJbeVWEltOTc4p3NpqTg062act0ABEhtzFtTPdImOkWm4DsLomE28VQII9tX6y-ynJVti67TWvYMgLwFdp7GGaIUNT4BlZi62WwDHkgEneIt8bqJqIgxSISeIb8ayKD5KK2eSLE_YXFVsZ5ZVAdIFGXUfXZYX9JipktbQUI3zv6Qp4Kso0I2-RE0zZDVGfeSYIKHK-s6kl7pAoqQVTul3navnOIZN9MaFmrYQygKOixb6uXsS9ZR03YOhX0e2vdu7AJbRRvjKxmWrpMLQZZCpZzGSRNzI5wGJvcdVU2K32H4txXgSLAUnXSa6DrTSs8TQ7NbUz17CH4rCCZdFU3cBDp74RpbLCQ53cdP3jB9uCEqrYVBaAoSEPjuqvxmUheaspKbEOIRcYnlRxbCjg7SVE7HLYGQ3LN3Xx4kq0Iqcm6XczBymUwUFNDMfBAQVNBzWMrPcXr-1gfHSQX6y_EnCHqsyp7XUHoOHanfWcUqJE7GTy6itBu7nrvLdY5FJqjJPrXsr-SeeJgNjJBWf5wlnROpo4Jhu_ktWcmk4o-9nFLYfp_T6ulJLwETXYR5Zr6043ZwJqqW-m0STUm6Q6OkeV4Iq1Shg68i14Xp7jR6K23mtCLzqx00xaOH-zOyeaiu2_atJ-R9RoFtO6MvFvHfG2VstC5SuRxhOf3XMEtFgsNKqoPO8toD8C9auiefssXpMc6rjGPfGby8cfu9HX0eHoIlca3zhjbiwh3gGnML1uaX-Vo2smpFPe4na9jeP-FPDJowzO4dfNvqY8oDulNbnhxBFi_8mRwKKAvSvKvpzBR0us-5Nw6lcyEcY9Oadf45GRFdgsa4UmtHFikAd84x_nEul0bKbV8eSlS7H2r8tVMQmYgNjXei_6yG6NnWPK7KtN-O763b5lWlGHt3TloGeizA6pp1CJp3qDwMgrB-qc_qMjXdZr93LB0vGyFhEBMC7lcK6i7F4n1NXf_xfKqwo-0JH2qSj-D5TL84amPiweFCiZ4awln8PJRnKRO5PrBzzjFajcCqBcwtm-INc15_-oCedPJUaa2ahR-H72Y7ikox77zSou2tblr8Ymnvd4kdfYbkXbFH6zMEiZZKUiscTQQIlFqW3wPkmIYpwFNXR2uAbHTW1lrAb7yEtMZk9OyCTCaXf_bSBM0BEUXRL-SWznjqiwv7Ja44yki44QO1SugS9xNl5igfMU9W3tjSCIbeLn1k-A3LhAYjcC9Dsgkmu0r98nGZuBW4O5zgiVgGs3CJyLaLIxFzuk11YO7FQYyLMl1L6pRY1wz35xjBzSkXNqIvsYXcZNq_0ON_5xMspTr5s1KhPMVh6D6pp5yyaPpvKiZ8BMeRib_i2PIuEb6jnmFF2h8J7ddBaM2JV-uBjWqIS29rXiqxw-Mf-hnCayWl0ZvKKQ7z55MDu8VHEzt4kYL6pC8dDmQ--FhH5Dx020vNMByq9znL2evBKfxTHc3659XiRfct-MVxtvFknEfGEsoWvh_2Yx7zie93LFd627kuSRBv3TT-X_ljL_he7lhikIA-XOnClBGhWzkqbU4xnAMa9O4lC3P3TnvudsOP_vBqHAMCaxk5c8lzpRfXC3iGq5_ODgmkqqERX-i1wMORHSWeZc2O5vKleuGv-2Smxd7znJfdq-4lzg8rMIhB9xfrC70cJC4LhdxwViJ5IoqMP49nivoddbalI2XQ6pH9muk_d8ohb29FP3Zr7whYkG_y-fNT_w_R-h73FS', 'rhythm_version': 1.0}, 'bars': [{'start': 2.3107, 'duration': 3.06399, 'confidence': 0.479}, {'start': 5.37469, 'duration': 3.07956, 'confidence': 0.768}, {'start': 8.45424, 'duration': 3.0788, 'confidence': 0.52}, {'start': 11.53305, 'duration': 3.06288, 'confidence': 0.615}, {'start': 14.59592, 'duration': 3.06332, 'confidence': 0.542}, {'start': 17.65924, 'duration': 3.07887, 'confidence': 0.622}, {'start': 20.73811, 'duration': 3.08396, 'confidence': 0.686}, {'start': 23.82208, 'duration': 1.52907, 'confidence': 0.699}, {'start': 25.35114, 'duration': 3.06592, 'confidence': 0.53}, {'start': 28.41706, 'duration': 3.07153, 'confidence': 0.607}, {'start': 31.48859, 'duration': 3.07135, 'confidence': 0.701}, {'start': 34.55994, 'duration': 3.07013, 'confidence': 0.333}, {'start': 37.63007, 'duration': 3.06751, 'confidence': 0.5}, {'start': 40.69758, 'duration': 3.0682, 'confidence': 0.349}, {'start': 43.76578, 'duration': 3.07401, 'confidence': 0.68}, {'start': 46.83979, 'duration': 3.07549, 'confidence': 0.534}, {'start': 49.91528, 'duration': 3.07193, 'confidence': 0.517}, {'start': 52.98721, 'duration': 3.07183, 'confidence': 0.517}, {'start': 56.05905, 'duration': 3.06863, 'confidence': 0.598}, {'start': 59.12768, 'duration': 3.06839, 'confidence': 0.616}, {'start': 62.19607, 'duration': 3.07804, 'confidence': 0.689}, {'start': 65.27411, 'duration': 3.08763, 'confidence': 0.703}, {'start': 68.36174, 'duration': 3.02821, 'confidence': 0.786}, {'start': 71.38995, 'duration': 2.97326, 'confidence': 0.541}, {'start': 74.36321, 'duration': 3.04925, 'confidence': 0.791}, {'start': 77.41245, 'duration': 3.06747, 'confidence': 0.387}, {'start': 80.47993, 'duration': 3.06939, 'confidence': 0.344}, {'start': 83.54932, 'duration': 3.06528, 'confidence': 0.433}, {'start': 86.6146, 'duration': 3.07844, 'confidence': 0.505}, {'start': 89.69304, 'duration': 3.07421, 'confidence': 0.706}, {'start': 92.76725, 'duration': 3.07045, 'confidence': 0.398}, {'start': 95.8377, 'duration': 3.06971, 'confidence': 0.446}, {'start': 98.90741, 'duration': 3.07227, 'confidence': 0.825}, {'start': 101.97968, 'duration': 3.08111, 'confidence': 0.519}, {'start': 105.06079, 'duration': 3.07548, 'confidence': 0.598}, {'start': 108.13628, 'duration': 3.06178, 'confidence': 0.635}, {'start': 111.19805, 'duration': 3.06698, 'confidence': 0.709}, {'start': 114.26503, 'duration': 3.07337, 'confidence': 0.387}, {'start': 117.3384, 'duration': 3.07622, 'confidence': 0.876}, {'start': 120.41462, 'duration': 3.07116, 'confidence': 0.787}, {'start': 123.48578, 'duration': 3.06828, 'confidence': 0.649}, {'start': 126.55406, 'duration': 3.08017, 'confidence': 0.641}, {'start': 129.63423, 'duration': 3.07793, 'confidence': 0.512}, {'start': 132.71216, 'duration': 3.06306, 'confidence': 0.796}, {'start': 135.77522, 'duration': 3.06584, 'confidence': 0.677}, {'start': 138.84106, 'duration': 3.07535, 'confidence': 0.534}, {'start': 141.91641, 'duration': 4.61694, 'confidence': 0.673}], 'beats': [{'start': 0.0455, 'duration': 0.74737, 'confidence': 0.429}, {'start': 0.79287, 'duration': 0.75344, 'confidence': 0.989}, {'start': 1.54631, 'duration': 0.76439, 'confidence': 0.498}, {'start': 2.3107, 'duration': 0.76428, 'confidence': 0.292}, {'start': 3.07498, 'duration': 0.7623, 'confidence': 0.886}, {'start': 3.83728, 'duration': 0.76691, 'confidence': 0.966}, {'start': 4.60419, 'duration': 0.7705, 'confidence': 0.84}, {'start': 5.37469, 'duration': 0.77003, 'confidence': 0.318}, {'start': 6.14472, 'duration': 0.76787, 'confidence': 0.889}, {'start': 6.91258, 'duration': 0.7694, 'confidence': 0.963}, {'start': 7.68199, 'duration': 0.77226, 'confidence': 0.774}, {'start': 8.45424, 'duration': 0.77074, 'confidence': 0.266}, {'start': 9.22499, 'duration': 0.76993, 'confidence': 0.895}, {'start': 9.99491, 'duration': 0.77081, 'confidence': 0.972}, {'start': 10.76572, 'duration': 0.76732, 'confidence': 0.813}, {'start': 11.53305, 'duration': 0.7625, 'confidence': 0.225}, {'start': 12.29554, 'duration': 0.76341, 'confidence': 0.805}, {'start': 13.05895, 'duration': 0.76802, 'confidence': 0.914}, {'start': 13.82698, 'duration': 0.76895, 'confidence': 0.697}, {'start': 14.59592, 'duration': 0.76483, 'confidence': 0.239}, {'start': 15.36075, 'duration': 0.76308, 'confidence': 0.816}, {'start': 16.12383, 'duration': 0.76706, 'confidence': 0.917}, {'start': 16.89088, 'duration': 0.76836, 'confidence': 0.751}, {'start': 17.65924, 'duration': 0.76731, 'confidence': 0.235}, {'start': 18.42655, 'duration': 0.76796, 'confidence': 0.785}, {'start': 19.19451, 'duration': 0.77063, 'confidence': 0.851}, {'start': 19.96514, 'duration': 0.77298, 'confidence': 0.605}, {'start': 20.73811, 'duration': 0.77062, 'confidence': 0.233}, {'start': 21.50874, 'duration': 0.76929, 'confidence': 0.66}, {'start': 22.27803, 'duration': 0.77335, 'confidence': 0.81}, {'start': 23.05138, 'duration': 0.77069, 'confidence': 0.588}, {'start': 23.82208, 'duration': 0.76502, 'confidence': 0.182}, {'start': 24.58709, 'duration': 0.76405, 'confidence': 0.702}, {'start': 25.35114, 'duration': 0.76509, 'confidence': 0.696}, {'start': 26.11623, 'duration': 0.76782, 'confidence': 0.742}, {'start': 26.88405, 'duration': 0.7675, 'confidence': 0.605}, {'start': 27.65155, 'duration': 0.7655, 'confidence': 0.88}, {'start': 28.41706, 'duration': 0.76753, 'confidence': 0.898}, {'start': 29.18458, 'duration': 0.76817, 'confidence': 0.88}, {'start': 29.95275, 'duration': 0.76772, 'confidence': 0.826}, {'start': 30.72047, 'duration': 0.76811, 'confidence': 0.941}, {'start': 31.48859, 'duration': 0.76836, 'confidence': 0.924}, {'start': 32.25695, 'duration': 0.76681, 'confidence': 0.861}, {'start': 33.02375, 'duration': 0.76697, 'confidence': 0.531}, {'start': 33.79072, 'duration': 0.76921, 'confidence': 0.952}, {'start': 34.55994, 'duration': 0.76927, 'confidence': 0.956}, {'start': 35.32921, 'duration': 0.76763, 'confidence': 0.876}, {'start': 36.09684, 'duration': 0.76647, 'confidence': 0.633}, {'start': 36.86331, 'duration': 0.76676, 'confidence': 0.956}, {'start': 37.63007, 'duration': 0.76818, 'confidence': 0.803}, {'start': 38.39825, 'duration': 0.76755, 'confidence': 0.781}, {'start': 39.1658, 'duration': 0.76548, 'confidence': 0.497}, {'start': 39.93128, 'duration': 0.7663, 'confidence': 0.803}, {'start': 40.69758, 'duration': 0.76721, 'confidence': 0.788}, {'start': 41.46479, 'duration': 0.76715, 'confidence': 0.821}, {'start': 42.23194, 'duration': 0.76644, 'confidence': 0.721}, {'start': 42.99838, 'duration': 0.76741, 'confidence': 0.929}, {'start': 43.76578, 'duration': 0.76904, 'confidence': 0.914}, {'start': 44.53482, 'duration': 0.76802, 'confidence': 0.842}, {'start': 45.30284, 'duration': 0.76733, 'confidence': 0.511}, {'start': 46.07017, 'duration': 0.76963, 'confidence': 0.91}, {'start': 46.83979, 'duration': 0.76993, 'confidence': 0.934}, {'start': 47.60972, 'duration': 0.76922, 'confidence': 0.905}, {'start': 48.37894, 'duration': 0.76852, 'confidence': 0.78}, {'start': 49.14746, 'duration': 0.76782, 'confidence': 0.916}, {'start': 49.91528, 'duration': 0.76944, 'confidence': 0.818}, {'start': 50.68473, 'duration': 0.76907, 'confidence': 0.763}, {'start': 51.4538, 'duration': 0.76639, 'confidence': 0.523}, {'start': 52.22019, 'duration': 0.76702, 'confidence': 0.764}, {'start': 52.98721, 'duration': 0.76799, 'confidence': 0.735}, {'start': 53.75521, 'duration': 0.76797, 'confidence': 0.8}, {'start': 54.52318, 'duration': 0.76795, 'confidence': 0.622}, {'start': 55.29112, 'duration': 0.76792, 'confidence': 0.85}, {'start': 56.05905, 'duration': 0.76891, 'confidence': 0.873}, {'start': 56.82795, 'duration': 0.7679, 'confidence': 0.866}, {'start': 57.59585, 'duration': 0.76525, 'confidence': 0.75}, {'start': 58.3611, 'duration': 0.76658, 'confidence': 0.751}, {'start': 59.12768, 'duration': 0.76857, 'confidence': 0.864}, {'start': 59.89625, 'duration': 0.76758, 'confidence': 0.904}, {'start': 60.66383, 'duration': 0.76627, 'confidence': 0.612}, {'start': 61.4301, 'duration': 0.76596, 'confidence': 0.638}, {'start': 62.19607, 'duration': 0.76931, 'confidence': 0.689}, {'start': 62.96538, 'duration': 0.77134, 'confidence</t>
  </si>
  <si>
    <t xml:space="preserve">{'meta': {'analyzer_version': '4.0.0', 'platform': 'Linux', 'detailed_status': 'OK', 'status_code': 0, 'timestamp': 1666065143, 'analysis_time': 5.30446, 'input_process': 'libvorbisfile L+R 44100-&gt;22050'}, 'track': {'num_samples': 3168667, 'duration': 143.70372, 'sample_md5': '', 'offset_seconds': 0, 'window_seconds': 0, 'analysis_sample_rate': 22050, 'analysis_channels': 1, 'end_of_fade_in': 0.06957, 'start_of_fade_out': 132.4176, 'loudness': -7.659, 'tempo': 80.982, 'tempo_confidence': 0.714, 'time_signature': 4, 'time_signature_confidence': 1.0, 'key': 5, 'key_confidence': 0.488, 'mode': 1, 'mode_confidence': 0.453, 'codestring': 'eJxVmtlh7DgMBFOZEHgf-Se2Vc2x_fbPlDQkiKPRANzmbbPVfj_lc_eebZWyP719Wlv9njHnZ4zzaXxWb1_js8v4zL5rG4V3tZy8nK0dflfHKPl2Vr74tFLXZ_BwlHXnp9W9Ppvt2Ohsvlvls8Zas_D9p11-UcvuvY092qdXTtp8w9Yc0ttdn1vKqGvW-unjHXyQ-YwPkj0hZyvzfEbhBn2Vu3qv9zNa85NaVltjcyHE4uM-y9ntM_b6_rbOMT7jrp87DD7m4b9bzdm5Q-di6Izlul6JU1sp5zOV9O5TSplsusrJVnd2zvqspna4NoouuTqqvH6pdhav2b6WtvZFzWw3Zrmo79bPZvvP6BWlo3IEUMaKHW7faCnKrrOuM9AND9fnlNZ32Wvyl5rbbFPWup8zEGrV0dctrX7OQgXn3H3bqJu_0ByXvOj3om9k8oiDMXCQVt24s21F33cgyrmnr4mxPugtQp0-u79lx69QZyIAPsKxh7vepeOgXV9Prj1cd4Qe3O6eegvr--6EE67CezyDNTca7WLhWoebbux-OJ71QZhVL3YZeE_lr6yx-O31UxG9uP_gnp39W8dtMMY5Y0_X2p6bDW3F_g0dxw3umdi9ttswSOeSayp_ry22HW3P7ZoA-PqJBqvdS-vsGHAh3zAWFKcuFVM5Fb_q-3AdTIhc6gOnbKcevp9VI96L8EN5Ji--Dl-xMYpr5R-PR-3qp5xbUTzyIueIPBVvJzIXfvd1-t1cL50x3x_8Ayv1_P7sYoxUzNR-fu_9dyd4W7kF62zXcXAeLMThPnsjHzHWiU-iuXLJ8s6raqoev_re57huyFsPZ6EPvj_EXdwFRR3kwS74-cYhNt6G5nRA3u86dVs0-bwNwTfoVa8wUM_EDfgF62d_tsF0HckFrobu8Hv8zZsvXXvdupsnE4df3-5Tz-yR98e524O2jXiXX7BGgZ7fGh9iGS40nv9uhMCztDf-V0thC9aC3_P3tR8M_MgPBrDWH94ag7K-9X_rh3_98PlS_kCc2ILnTOQZZ40ffxBrg1t_MMbjH4T8rmdA4m6CNeuALH93wJL1in2AY3HEnwaueptlvgsuL8Cv0bwpg1tpgFmW8XsN1ZIDcV_wV9Ut3ZRwRPUIuL8OXdWZ6_krMBHEegvGRDvAwPYP1CZodSNvUG2O7W0GmsV942_EydTegTnDbQAffi_OcZtdOwHOWn_ntlv0Nfu0lxROI_Ohyat_E-ngZNUzr_5MNN8rAIEU4hVKxTlRFetlQiKD7DJf9vrBKzSIZuvAPxZ4fKf-04NXgPTB07bprYoKhbgpaJ4DWkcf2-As_VQ1jz5w7wXiLA4IQGHstTjpso5D4ydYtnNANzUP81TSg2mVgAIdEJ-r9D62SG92zeuFPsgwRt_2tfhF1OLWU8MHvzr7jwEGsTaZIT8K2qA9j0vwdWGR6vdYEntxNAHu9_o3_htawXnBN4MItOwszWjLs4Ecfj7N74iDFa7p3o0-C9fbpAMECdxx3CQVE_49cHc4unMu-wXuOJ7MhePKD7g9Kt4t8Nsf_GEKwkbtPvh73nf8_Q_8vbTfNxfUfGTY4v6BO77HnjpiF3a-8Lbd73TghvPjQa6Jq4TT1AW54NFfQm8wFAcE7_7hNw_v_giOlv0H73vwDs-V0Ux-D6dYUooJ_mzX9-Wv1S6QKSP65TGeLJGIfQonXd-HByj-FM9GmN3BSwaphffV_OZD4LK7NvkDb-T1Rf4awUMUQDZmT9YYEnZTAbZC_hvBPw3KXxhw_OAfFIaM9BnBvwN8ED7LtfgH-gInm58H_vgccbkfawkfykUvptcROOQ6pHUYJGvTuzwLAFCcMTke2x3QvUsBJX04w8CzQgllfVyV3ADC6VlNexJ_BKOeZjp48I9rfvxqCD_iu36vO0DShmTa16IpiQZnPf78MUF8mGSJe41HBc0e4BvaC7hCIwl3vFUrBvwL3gFYDBjj-pKn422CpYkOzq-s__jgdLtEPIhJpHW1A6gMSeOBq4AtePzz3o2zEpzj_JAdqE5B3PObTJIsxvk_J5ZDHcGYE7bGCvV70dU8L2RPBMRd0M1nhu3hc-gT92cd9LxQs6O3okw5CHnEUoT0K0nJjkeuPVmfF19nJe_MB68JjxKW3v7SH-ExA7cwvW9hAi4N6YnPlXAGfkNPhkA3A79f-sbJM_TwLzxm0BfnORrF99JBs80B_7lQ6CBbYTAC_jNDB6WHW7Wwjr8IBkSTFZQak3YP3JffB17jX-RzFBI4xRPvMlrnQ09iyXgulgnoD1wFFPI-bPCKQgGeOW_KNMFwF8uUwCPGh95sA6el2MA5StKcFRGewWFLcwUd2Q40XZH7KC2J9-rjVj2CO2SJE90u6LgD7ep1hhySOmBbkrX50PJWuYFZZ-sfJA_CEp2R1SSHJgdYGMlh_qAn6IgMrMcjW_zuvRcsjQeSLf47A5aP7EuWZshhihrUHzudyDesTSy6BMtRwDbrAtaSRa2NeU3TxWJhuT084rL-kgsyI5DIWvB88aD3rJDLv2yxHnj-es8KeYRIyA5uIplTQq6wPgpaYYv8QEWKHN9SGTcCCnzfhavJjs0Lr6DnyxZeULL2b7ZYjz3-hsMKfP5lC5zc6gkSgsJh6ytwSu1RMIjvA6cyX0yEwVYqaDgiXFZNB13ZqEKGmq_3q4pBxRw0v8URdDuV7uwJf0Jbtsl6Bo82AElwrqDlJPmAR94u6JhcwXZ8HnTUkXnQXVsqy61wJnLlWt6eUOqQyWmalnp23kENvf2Dx13Cpbpxg3YMRswBt1_hlh6OOGrzcUv8Ey4FWMDALesbtiWMuV64JSdJxLDuUSc4G6mlertvDT0kR2aBMEtwA19Lzo4z4OqUss33qaSuwgAm_JXC2VxB0kC5gF4qC1xT50Xkvb7MCu2yNlhecJBcWKuNv-DYgc6_ZLEDnZN6c5P0WQYpFa9aSJFaatoFPe0D1imsl9gJoBBFIqWxgOsuvg9Sblm4ziaKbPlWhRfKfIy68povnSKetchJ3dBsotjKiK9gh1A31v0ZB1oJ3TJrpfGDOEsisUNMdfUD8E9O_jZZPB317RBTOAknWFiS3Y8RP7Ep2ZCTPRV5DJHrOmw4zSHim3WcA89EncoTpvm-1y12oPTJ390_TFMk4b55P5JpqlSBQmDrnR-qZJzveN9gKe8phN739-mzm1unvZzzk3vNOQS0UE8iJTWrz1_mCRaoj2Dnw56QkDBN0h6phi1Za37sAzdV0h1srGBvv0N7XKEAq1iW6V7BSmoEKLS5YJuicj7-rrzBSgAUh8UJQfEvl7Dyuimh9YJe0OdOSS1WEgRgm42LE6wcuvI9gl7aA-rzEuugZoimHcVNKXbl9CPr2lC379fL9FMJOD9Y-iW2-O8JlG6c43aZwXmFN1hEJpPiBjqfv1rynBDPalehSU1OoBOmBM9kayiozIK0awMJ-5xA5VoyfUvsI1OXMTVST9prSa2ooYOncs4wUbDOrif7ywUNZ7H0-P2OPgE1s8PnhIlOqaV9ifPq-MJ2BB7Hz6RW7qh15ERpQQJO2_O4L1Ke5GaTAvunkBceRtMy5_UZcUIKcHLrCbe0MTahv_w-YEk5RLCZ-064ok4OcZ1m1YAhid-6z_fa16qSi5m1X0OxGOxb_QUNv-cTX8eG50_jxu5kuog28vqwzj3hkrJ09Kn8gT8bJ_uQj9KSLN9Gobn-PioZMlJmZ6098RnDjdx0A3e9Ubh2ePXnpnFoYjdrc3LwjijD7XFV1uLdtnCDhNpCkO8tM-a2ULlhgnxV5cquYy_cmnRoUk7dzdpoAZ9umCBBJFnmPjdMkPvADN46LWQbXWiyq1nxpHA8TLHbZH2NMBUM3twwQ5hgG0Qcv0-hzX0kdsPv04fZUm2pBMA3jMdQhI4koY6P-8OuWf82EsP9b_AsjRM0zn66QfDKPqTre9svd3EDEfinMZSr7gfw38bQTSdwSjbs7X5uACsBjNL5_pG9VzoX348X4N9O502l_Mdlbsgf0EziikAhf2gFAgHvZW2lbBFJEZ51Elw6Q3ZywC_zMWjXjAHWO_mUYCR_YLBUziFrpOZqVaIGIErUtNyp-yQ-j4dC1IrvUj3vmZDo-cJujFru4qwPojbbX9UwryU4d20enm5DtwToSJYQh9PyQGSDAmxrDIP-zVPSY1kzIC62Pd9f1WP1C1Mu7tlybNCOXINkxT2_ZXaSx8gHb-yCprbwx1_tMdS9FNoH47VSKDxOTn219wHtAlFV_ZjCLc5HfhL6CBMAvMFbHwQUu12lkcuOdLcQlHJpu0cK9OWMCTPmgZwS59o6Uh4YaB23VzjlCDTiMpwikvLgW6SjFhTvg0xrTPk4j3IELG0LWYe5aagnKkXYYlu8vL4nCr9SUdam0y7JMEX6QPw0nRMjmYBJB19nGYbqqUFUcXnKCYwVzQdQrRVGZ_AkBzlHgzn44KYeJumZt-yzlOc_sroc-8Y2y8Q8I2hwFoU6HTt5cPpvx9YcA0LKPGEF5Pq982A97qEADiVKuCZhaDexZ-piZZbCYmY7vLC2fyoLHoRu_g0eajqff82A-kY322niMKBq_SnW0Sje5YM3vLnWNaq7BoThH1KAni9SnxcLbNuF1mkhh0Wa2Jz3BIdfjVEdwLyJzcORJ3qYphV7TQ1evzMaewHcuPhALoHTEeLoyAcp51JI2iWudiNasgNpp3p9S0bbphyxM4YSjo9zJZmcD8I3p32lG2KRUh2XZS-Z15vkfONJ8JBY_faqZh6kfWM1orv7QI5BLGBiu1X1TXfQDCFVdI833kFOnb3nC2koBBzre159A58dXG4xU1qeYCIYZousvpGP_XB0jFPy02_hYuHjFpkBvZmM1LC-IRC2q2Kngj5yqsZnpmBv7NMdmuy2M6YzvpCrceGRL4R7-BEOXnu-SDw50AJOPOW1Qhv8YpXo_H5HB8KfsFfDYb_9qVjpp_v5bVhBMVXYX9LgQX9AeOQlzgcD4V_Y1_QtRTwmK2J0Joh2vWyjH3OHDx41hQfbl8qMMSGYNpaNtfrGQrJjyKRjM9z4fLOdszMe_PDTn8FeS63_T4C9UZHe3Bzq-iAgLhChVkX9KffPGC3DyoD4I8V4iQ_G_zoSPBDE_xpa9Q2URlzMeVsLZMMoSNpPHyGymZBg8fzioUyo3z15YggCqngDP1PUYLRDOciQXtdS-uN6ko2ZByn-cZCTVPEzeNK0K5dL9b_sje20Tdor_4mV9tLxGzVttaUZ3-w2nGzyaSy10x9LBR98aa8FQIyzZ4z7WqRJSIKC2flhw09CaseIQo5l0LlpELim4AhGv5kSCQm5HWJgsjdU5KdkmzdETqPNRtkyx7c3Q5-4-sxY_M2dLJqpEMSPFkSmem9Ophw0v16qoAYnbj6QAQMrorhD5jeLMoBORsv9NU_ZD8mXvwggZzpizyLDbIPQDAVIZrotJv2Tofqjyep82aWo_aeDiqzQDgfgfy1UiT8P_t9DrW-E9R2CpArtgehrwCx7FbWnG2AT1r5C98GbO2DRPoJCPQT6TU7ynwI9KP43OqkmxfFvznrDq39C6k2r8JhlNHtuWHT--wSCm4PTcvXfYcZ31zexgpuhdUO5PyC_zWFD7peh1UtaNWq1psg_a4wgWU_b1aHJqi3HpvEqK0Qy-cibS1XJ6gorfIOoY2nuJI4HAWHrjS5X80Emla_gkBnzfqVvMMwBCvoYd5Hldf-X4k2nhGn7zF42IPzGKe-_GQLCf_MUcpcGe6QvYdlDq1PXjvK-UNdyMUuzfCGxlls8xvsdSW0ssIKTI60Cg0IHyYN0POyYNM000iuwgFnJ-W8oNa3Eqt7yHUpZ8SaHCv5vrlL9J4M8OI-t-W8nNVuIvzNuFY6YwdR_KYY2NQ==', 'code_version': 3.15, 'echoprintstring': 'eJztXQuSHDkKvZKEfug4-t7_CPsgx6V2xZrejupylb0TE0O4mwQhQPCkVNrOOXLOINEk2STNW2RZxBNZpJlkBYMQmSRHizSLBEoWadkiyyIxFos0kyw2SCKTsLdIqxbpJlkWydQsEskirRukeJNwtEgbFlnTIOySReK0yFoGqbQtwsUieOLXRNaSQWK1yCaD9GSSESyyLTJct0iIBpl-WYQtsty2SMgW6WyRaZFN3iKpWqSbZLdfE4-qZZHULbIt4n20SBgWmdMi2yJEyyJzW2RbJCSTVLYIcuvXRHqwQXy1SPYW6WSQ5JtFcjBIifknkgUqBGeRRzCIpPKvySKDeG-SbBIpVb8k5E1iY5BlkeCTRbJJHsEg2SQmQvkEg-RqERuDPIIyTByRl0UKDYtkkzyCMsgkbVnERhl5W6Q7g7Rgku4tYuOIYJISLNJNYqOMniyyLTKDSUq2SDfJLgZZwSTFJDZC2RbZoVqkN4vYGKR0i3ST7GEQX0zSp0EoLIt0k9g4IphkOIMAOlmETTLIIMmZhINFxk9EAMFnWOCJJw4msbu9fR5hYoFXnVZ8giPeEik8dJZh44inIYWHsMAf2O0_OVN4Tyxgd_sSLfInYoHn9fNiErufP9Kx7XOBB_r5J6cGD3T7T_o5O4u8Z7ePwSImFsgjfSSFn3su8J5I4SEsYJJXYYHndftskuedC2STPHRqYJIHTg1ehhSaRT7BAsVb5BGkUEzyyLnAJ0jBJO-JFJ53LmAjhUfeTTx0LmC-m3gejijLIi87NTDJ03DEPRaQd6Qv6_beJM_r9o-8I3ik23uTvOfO_y3fETyvn39yLpBN8ki3t-8avOrU4IlI4Q88NXjPbv9_9hbgoVOD52GB9zxT-PmY4HoLQNEi_287_0f6uX0r0d7bP-_O4sveAjzt1OBfLPB7sMAD3f6zdwRPOxd41TuC9-z2n-z8DSzw2b3DR_b2r3qD8Kqd_0NY4GnnAvYbhLv7AqO8EAv8fTv_f7HA73mD8J5I4U98R_DE-wKvekfwlucCf97dwWcihbe8TfDMnf9r3gLcXRB49rkAm8RGCsNZxMYRziQ2ymCTfHIr0SKfYJARLWKjjJgs8gkGMcnTMMgTbxY-cJvgIaRgYwE_LPLAmcJDpwYmUnjeqcG73iZ4yzMFGym85kzhMyzwvPsCf-CZwpsihQduFt6dGtyR-7sGMce8ewlcUc9WISTu7n6M1msvMybqczFTY7cmTc9z-lwJ8a7UalaJ87As885hzLxy7fPilr3nznPmw60V5ULFlDtTCVu5KqZc1adiyj1KlXs37hlDH_6SVZz2DoWKz77vlVXs2KLc1lrwpezYLonbFIjaxG-B1BrxGjpaHGU2rq00VaqylNdOHEtqOq6cTpCOUdMsTVXNuttOUEg6hZQHPH6br_r-uL3XPabHEGEVNHSd0eblcpQwfpjbyKs55p50WiFVzCrKZ-fNL1_DDBiux4qpMSaAHQzViN_IPKC8ulaxwEpEcDLWQ1utY0SPuawKO2fKm1KJ1akF3Dyaj4wGMyhQJPhlzj5TjRVmFF9SIYAE8TI1F68U0CEZOMwNpGKp0ItItOiLJ9o1COxos1ACCoD-0nsumCx0x93HjjmHUYB5Fny5WskiNxlB8Dr9Geu6nlNPprrTSMXxDLO4FSMyfy8OtFKYXqcay1oTiZ85tlyamxP-JBihNmsY4wiwVyKIwRvH6l0bNY3qmWdqCKBYkq4w6ri--wi_9rUaBvW-jbgcxqaproLp0MkoWBJQj_Sn4VJPAQuOrwhKVDlBv_qq-BaDx6Ls6j-kXFkeUaeWa2aol3SaMWP--G0Ika7oi6-gDekR6hhYzz5HnyoKWmsEC1z11cU--oRhBISLiXKPbi4BeAMczykEQUYd_6VUMs0SIoKeJmBLQXIAcJeKylI0n6nikYiq0ntdCxGFJwOgRsi-rsSuuBZyjFUzGwATjutYi5o-zteW20Za5jZ4AzTvGDDBhuAscpqgkYNfKFO5lNZKGrOtFbhxd1SRngsWFVi-U695hURYRzuMgdEL1qpruROt3gdd2Rng7TG4BkZi8diYqR9Imoy-jKFryrGNgBR3uXdGuvKGYQz5xNWv1GoBLIw-yJfec0a3GydsSqkzQlyGb30MJBgyBw4vM4Gf0Zm1xvpRUswjrJnFWi0UCT0bNXJ4ZMPAOq01Ty0yBYpnCHgc2gfwCHErs8zRQ8nB95XGqRuaYZqYl9K641VFNZ9zWtjKnPosZQkrYxbNuiuMciFKw3hFUNpEQAowoRwntfmq1LLoNKonoAMVAlqxhhblsjSCqEbwEHy-dM1cA4lVuugS6q8Up1AYYUIRg01IF3ScIdnbB-Io2X6tlATEhIypWBOeg9qyKMaUseAKDEpxodzRHLJ0Jdt1IM32jMV_ZTvXWFCNCpws2b49yXMTGUUImTZI-Smi9iFPZAytsXVMxtRR2dXPZbfR1GFo8xKeUUon-MTBSDhqUAaJQ7Wom1DHUSaxlJbWHFQmDHWrOWg_ow40qKxadopo2vBWmfBPuWpO6htgFAmKdOtbYyQIJRDqQqfkOKgtmBUiFilupHODQxA4pCG8LlNYdSET4hoZi3qELg2xwllYuz6iIay4woqQwbKCs1PsCws9U6VVW49oDJVnROVGMqPq9JbD2mgMFB2WfXcBtYT3AMoIAcgLM6paqnqPIwdCCDpKdUblgF9X8qjlAEMwu5WF9MQWH017dgAFFLWBCtIHIznQl8NCp0I7xEKqWHqNQw1dcJQ8MAgDFrTb6MmjzXn8qS_voTMhUwZj9iQlrBasSmzaNkzvmBPSUwuoBGWpKimlEUlAfiCbG9pYR-kChFFukoKG1gTTUADQ_XmStCW0f1ejyraWSsW2cGAqcKdqRheOpNzRYybVjPov1Xsnr5ojxy43LrirZjTJBZTBUUoDcsDD47mhV6CmuqiaO_XqMR3UQtFMaG_SgJBNKNGLJtZyoVDBRRxReZEX-F1DYvFC5QNuymgDtUtPl0eAKdDlFuro3Egr1D8CamA5WfENJUAKOOoYIe0RQgAJVBpgKRVTzapPx724N6XKJcxvqILrOdFyHr7jquajQLlH4nBV82-z6hHuIzMqA6UaLakmzY1L302VZo5yETigjK_IIi25IjuwflE9q8oe_x1Z1XxZeoyUcVWpcn-bn9WqM2nlHv994KrNokq5aoZyj82q_hh53HTJ_q7ceBX3VTlpr9Ajq5q_0arnZfvzbH6VJ7GAXfK-M8tJZVLNkwFdADUdpRCBLZSLfrqAi-PAjgo7vpmxNXeZnPT7DES2mWV75wA0WLlqxsSCrDuPDKg4GduMXIBGBMsXBzxWa8ihY_eE-HRsyAEABXcASAOIf427aq0FegH_ARqUCzzn1xwD3fw8h722B_qUvRoeKZj-P1wAiamP4H9sNzycqo9swPB9FGDLlT32yYCr2PHUEEJvLowMHD_H_JLNbqHXcm4Lm1PmfY12k6BQBvYAtQAFJbBE7JKQhyM6fgZeGL4gYkMlOrBjxD4mfRADfqetftFHUveAWjJk7EB-K-OP6oMzfWzF1j42_7b5Hq5apWLKVVXqDe_k2EumpfqOKgd3YLvSiAXj0J2vsE-YU2VTk52djHYGwl6bsDcofma3Zef2k2b1pMoy8oi_ZNWR1XG_UfbMTadwyd7cfrQo9xuj8Lxx7Ww_vvpvETxiyv2SVQ_VHJN7ZqSGK_f44HDVZlWl3Muxwj0zuuZxm8JJmov7FT8jwtx1uWjKX2I37ypX11HuqHmq5RipYrrAlPslq57n5_fMq1etMttX7FnOoSO7SgA4yj0ZgcBvz01APfbcSZ2zZ5JNOFCTckPtchiHP-Yahm9-VmjOclEjhdHgTDnkwdZUBy8AHAuohdBEGzbxjgJnON1v70JagFdO9rfYtcvLnxjQVtCpIpU9eh57O94Vv8DWte-F8pzdxE519yRn1y6FmgBzKcS_gFt9TL23XutYcrQs3CNRurwCgffi2Ghvl5hI6MMu7Tk8WnMcAJisEudh8d4cgGo1hgZYK1wdKNYV-4fnODpSW46Rym25_3jkZ6uOzapKrVKuyh77lHun-UxVuW8ShVdF8OKKnzUKdzE6EdT46mhnoBMjlb2LwtGs435J9pEI2t54JHP-vpz8E331r-bfsxaet35nawA3aLR1l1WvnETPBgDC5qPVsIaX44ZAGAVlB7t85Ya-4l5roU9j158rLQigWNXRl7wA2DO6hJauXKc32MQgtUXN0MHlNXqD7Wl5tP2yfG2Vfd7yHmQ6H9wqQ171YvM9NibSQkwlD-zwMVSGwgSrPWPL6pXb3AakYYi0nDbDfFY8J3_nc5gqq9ycAF4i1Ht2o3qP4OiBYNqDgGbeY9wibzBDT7E6JAvpuNh8Ljd39rPLFbkY0CDA4aIDjS14bnQfJwDdnGG52pE6kWFAAXdmajNFRLDJezcHGNmYZth5Qmx5tZmLl7P_HzYvojF2BmLUGCUfAfM6gpRH5qA2Hw-pfZSJMLeSurpJuapKuRXuisq9PHQbSMUOVzWrAn3uaL4e-XncMiasFl_ppFXsjKae9AtYc3PO_8ztZuQRWwgNfaNVz_PGGUMf_gu4n8T3thb-W3zlIgYKFjZQE-ndVeI8zIDBQUpZTrJ-3iT6Jyd1cNV3VKlVylWrfts6epXNR1Y1_wXr6HmV4RFf2RHcoWBvwQlrAZ5KKus7NvKTXK1yTWG0NiIDEiwqccp9OmzPB9YYHi0AO3J4pNyaAQcIS2-j_azLyF1Lig027Lo9uuKCYoemUgaQwgS0YYyIOboIdXHm6HYmuUzj26BaOMMWP0N0AQhDbqyh-8pNBvbfyHWYFsnNC1fDjqRcgKOG5r2JXHOjKLfJ2wtVpVw_l_TjKe_Xswu00L9VfRklk3JVn3JV9httnpV51invPmjkpNwUC3PiXuOR7ZGEOf1SWerFOeXKZbNLs9stARb4nVVzQJOvH8Ylv0tgV64YLflbZN4uRqvU4lNbvW1K6YrRiYxyS2XgsDhq1vCoFg1KYeBrFVPuZcvNDFV_Anpn1bFAH1HuB9_fuCqrYspVzco9mr807vP8_MiM1OMn5VXfUXWCp27_Rm98sn5vXHv9KvdL69f21RlXFajYmeXx1WWVSBzHHjHl_rbceGhGUif_hxlpnXyTGf27Qj-uUC2gpxzexTfL9bcmV03hCr91NGBvObivJTfdhk7O2BdT1E1ma7L5TY2y9zTxmNykpgUckjHoCh6tJKaKtAkTDO94TSCOPcOcQy6Cj9qim1WECDBn586L5M2GfFrTYp_yb6tlNxLzkuv04Pa9ASGEi9n5i4u0m03FlMtONssrJsfoZls1y8XLFKbb1xgAPV3-vTgYmQFjYKZPZfcZlRsx56GqRnByI7O4idKD_lMDdi0ZepWL_cfQC6gNk4rYO4cMbDU375TLd84IQ-SUsLJiaxynaoZcarM6ud_8Ywy5M7lHCHWp-olNMimXaYemqiJYIbbORceIcgv4DHQXo8xY62WCAXv75UnVrLJn3Ev2d3GPJ9Vhd372rvkqlxjk5njvKna8u31Na8iNibD2jNcYt6AcMbkiP--icIbUh7_RZjs3dEZqs5qm-j7YIjafGX1JFnBoe6niJB8W8J2vjqztK-V-o6-e50l7ldk2v2rc91xHUiTyyRyV-JAR1VPwKDNAbsX1u8y5sk64kZBHX8rnV0XwkTVo23xkVfM35pWtWb4pRD0c1bXAYapm6n0X9gO_FG7rgBbyefTS-xKj5-RjzKWqGPZbgZQ7kAPBe_YIf66X26eTj5mWXIZKzuPRRbWX3dB6fMwBqGA47FwTNyeH7jmhseUm85Cf9m4ldmwpBg8_E3pWLzW3mNYKH2UxZ5VV7pAL93eyvSz52w5aJPn-papsQeLNiS7a5XpcUu6EP2JvUb4fAgybmRv9I0sTyBfbRjUtQ_nCpMulT7kqezduxVR96B7O6umHzW4nOLnHELCL3Y0SNveDG1AVuvuMfrVUfJCP89Cn58KWPlV0fbmMyQXVWi6WsXzFUj3v3RlxQPB6Zb-IEGtJ0uRGTg44ZAMDkTpH56s2h8op5Tl2Y5b3SeLOM4-aenAB0AWYCT-ri1VWJz04lK2P9OTL5fFYCVhP9M0tpwsiizEBAMW76lh4rS9szN0s5DEhpMHScWvjKW88sI5aq1IP5LRh9KZGMhwHj5F8Qz9JvmyF711JpKapFvUBFf30j3eVzymiDqmOTfIiI3Z4TB--NIt9OmSZWBeVo2T6KjNgQe8rlsJN10sQGHRkryzZuilw8h0k7Dpm3MnKdzyAvyPJ37OxWGUBn_PK-qHMzT48GJcs36mmYUPS86VlA5qpkX0OtN5MPK4YYXnlMxBj8TU4SD7Ckw9BFnDnqg4_t_4js282n3FVs-o74T5Kr3F1RYkCfU5lzyPKPTE_3H80f2Hc42f15B-h2fbVGUMf_kZP2llnZ-wjM9J1dNQr91h6uFiubeuQylVVavO1VoV7rd_bQB8mIzZ_yZPP4z4SoxL2lm_oZ9DSovqO67TmKBfP1vVLX6k37nz1QSmG5jfJHK7Zpekqdy3DV1-4ZcR0HsVbHtH6fE1VPKQlV7nTN3Zoh_0yTSeozjllXbl34-pA_wF9yxGZ', 'echoprint_version': 4.12, 'synchstring': 'eJxFl4l1JDkMQ1NRCKJEXfknNvhgteftrN2u0kGCAMgeo6_eZsuYLdbMFqNlW23okx5d_TFHm7vt3tbSQn0cR7-jt9N2e72Nq997tDXaiJapLcmj-dqePNUBqbXa7ce3hY7Vm6171mznteBKjop2_GLrXdftq8Xm7VA0u53R9mupd9fP9XMs1kY8tseYXBlDT3Tu0fNgBwsVxOmVkx6M3ja7SfZph644wBBxfPL58lVaJxW01sYCGz3YOvO0VLTa0QmxX1axd-hsvebHXP59HYA2C5PMujnYJCBPHasF41SC6V9P6Y6KXBmddnk8gCaSaJzxAckVWpIEO_XptTucjgIS3JGCs-IXmOuxjLqCmZB3zS6HsbcrpQr1US39GA6OSwXaC844BnGQsnAohCePlIHWaHUT9hCmQxDATP97PCHJYXg3pBmGepNBu90ZklGCu_LSB9BcoEakG8ijT6KdkIwbk2vYrJiOgSfcbiA7VW-X3BaLSU7PvKdiCxIi801-1Oosb1fId5s9YtWDKG0Kn2fOig3HZ67hJLvTmwSvRQpEn0XvYRTSHFHI6YyiP_6A3oreSAVpoh1jARygcCmlgkUwCh32aA0KTBIlSJbuqrUP_fSloAVuUBN9BPxNLMP1BkjYC44J-1ouyh09KPgy6a5lvZMsQrdqCZEto_Oo8WBxuhIDnQcxJuQS-17hPF2huawydnbqw6O0NVwgEBDaJH6PIn_neOJT_Ch22ErOt0eLRAagtp1w8Fsuk_aOqO0HoLZtYVpbxuUYfmlA--HLugnhlPqCiFpr4TxjLqwudQbKXWTTzgl6yJAkFvgu3BBThPjWvZcGRjJb-cb2azyruSpZBemYkv2NCFRTnxPbfwgScx1_JK9nY3X6qD8ph00YZLbdKJrZh86vi2NOKfRlPPVK-CGsRzmR3uVqMUVPMDLsws5PD7B12TIAF24tK11M3S7Jc_VyfyzBzS9ByGHSUTwrOQuNZ9s2X7jffYHaGVWDYOBtShAOoVBRhGGvXxiX20TcagOAaR9VSaRoXD-9G8DGh3JI_ANVgyzd6XghMW9DD7D63woQfUQSwRkiP766Xd4hr6hW85ytewmMLxCfo8SQwXGgDSsJo7s0NMRXpUGQh8Q39x1fj9avMYtjT3AY3acIy0AfYoMBiWp74FJmBuTHT-51Y9HJq6xJDvXyr9uFNR2K7kBj1eZWU6EgwTsdcO3LE0DhIArUwtetd5iii-9sn2BueGhA0Ns-LWDNWds5FAu382tyUW0CwHxML9zXTtLJbboxcDV1U2t5dlqeTc8NSSi6iC3L_obZTmyl-jXCCnT7vl5D46RUq_qQ5xXSs9e7GX3tWAe4WXW7urvLp89J_MtwuJq8OvktCLtKmHbhjZCLN_JtdGEDWWLCeLF2twMNq31YbIe6Y6J2CgTnWSdtQvWsEHVNq6Velh3Twcv7_sPyACy1Pv7XOXi5utaP4xGK3kClcUpPZjoTJ2JSiGFzADadZSO_GCaNxg0zK-Ndo5-4dOxDYr6HtWur2NVNUOHwNPLQybDKcefjdoRnGVdLlPPFaJn56DZvNza7WOBe01VHmoABRt2fDmjTQHo1Ko96NNZwv4j47BEDIX2YmpabFTuAZde6YWaSmsfS_jPI7fDcC9JO7Mb3zTVJNfMbEGe9YNH8VfV6cgT0YThsrMteYJJND7LD3m7G2GMBveScHiuGZ2LLMr-Rg55MovimqHwquG_6ZJQwq81fLfV0cKwIHT_dRbhBQPDKDbVECKbpCdDzq68TNm6cBH5q8E_fmm4z1eOG5zuUSUjHIzUzU35KRpa7xpL6BuDLtJ9mV0wolwSbZduvQcNzbfqqWN9wPu-Hlqcez1d1yfTdjjo9l8U3F4U713LvLoIProIMJT7DvW8BWrKLimB-erTQb8H7sJ78-dj0q3m-SS48DC2Lcda3Bs8lx93YznT8zWI6KZtA9aD6VhQ1N7mE18Je1TJg5vAsCHf5AtFbNavsjgx9AEH4K9gzkOlRyOqUL3k484BQCkNOw43Hec1v8n62kfTgdS2b6TFhuPub5cwf2JJnjoCpLmAasl0D0ScG_mOANbFx0erbZpZyZWz8Jst56iuElfDNDdOTBNcts4t2_31nScCZs2bL8olXXzH3-nte3zS6e78ulAeqds_vaVqHz3x57P-_3Hg8ZWylWxx_S_AYVcbOtHur6fANiNMfPMbra0KBYTa2mkFi_gPnqLjW', 'synch_version': 1.0, 'rhythmstring': 'eJylWgmOIzEO-0qe4Nuu_39sLZKSXenMAosFpjHdicvWSVFy5ZxK_9TyWZ-W26f0uX_GJz_5M-r-NX8mfuO_XOZndPuH3_jZMz77iTH945Lyp_fYoqxP1idlYEFuCX-u_c3TPuOxdX3_YUufvWnZe3BJ2w8--4tiH459SqJ4de-dsbA9n9nsj79H51btmVySCTj3GRVPl9Q_-zFbtR_t--uc7fmG0_EjSVfCwgrx9mmQp3yebaxp_2zdZa7cxqcN6DEaTTRN5LwfgH5bwmynrQ-U2Gta23bn6gc6mgD7oJpo74Ef01wbtteSTKPZuQt_8UNbXDsOMVnc9HtlfUwS2HRI3YJNixQp2GaL1RNlqr6HPdQyNt7nmTVss_11ap9F7bSZ7_JExGALGcG26WY9O9PMMRvkxqeNzzN08KWE32ftSGzcKs4yPTL2LPA74gTWufWeCFIYa8SRa58mpSuc25vsOmHCZZ5mPjTEowVdng_9lrfqkx9LSxNaji5pIQ5gXp1qq3eUtXqsaiG4n08Iz-2_bhtMGAlyFKQIju_t1zn5eT5ymuuMlRavz9uC-HOH4piRx3S6RX7GV0zNLVTiIWY-C08aaO-7n0XgPBTzOeY8AV1SpeqJjgx1Lf2KojVhqQXR_roOPltMhlUtBMyX29PbQ0MOra5U3miVLTTnOBLsFXv7rWd10QuQJW-jtoZntjtNe-XRAIrRatuGblmTAx7NJ8l06rTtocBjUddPDHJZhlpt_Uhl7L7jLdvXka5SvlsYIZFknP3nYxHEBITiC1m2hV44Ie_Dt9Dy38YyBqVFy7PjaxBUm2L_CV-UIanGcqj2uJDM2bxkuw3a29JgRFzsbBlT6FK2uLaNwIFpOBjy9lceXh1qi9-SEBz2bQjugRwWtkEGim5r02eWI02H_zqRovRAur5lSVLJ0HzHwTbR2qJY-ORPzRA7J_NtNwzBr7kxDre82-JukeVoOxPKhksD9-CzrM9qgTTfEiBQEn26S9Wg6zsCZvbAXRWIXa0s5hCIKHRD8cPo8mhdDukPjJ5LFZbTEieiDWQokQcri23OUTi2OzqxoyJ-zJcPoXylL0WUN29bWNGUIaotrFsJwwCjCmMcM04UC4uTgqJRI9AQNgZi3ABnPkfvFlaY_ojFyyO9JzM7LYDT9fx2_PittK0AaFtumNFW4zmVsq3NfuYOFMCPYZlIyGBhJ94bUFfIjKSlfHacIfrTvLR5fYZxacRpqW8Bt10DdGberAkYRyybpbD7vM82X3XpUq1gllzJmlYRinaPrXxquo5mClf7aFUPsNm4bgUs3841H4Ja0bO7xo0RIV4sHcXSBvGqrijzNf-J8rLFMI5UBy3ZwMJaML2T7WX88jQrRW9iZgV-tO15yHZeesgjO6lPlQgKbcDiBrTVIalS3S1glu5AhhLs9rGAJWc0ANmlca0rxW_ZLXw3TJcKBvo3vHdCGCnJE6HakVOjHo5VvAqYSCxYhdCOcNsWMavuhxaZ66OULts8pRXFtJ_aTKUKawSWrqBhAhCBcaCoUZ6HyMpviSWj3OrU7O6BaIWrBOjlLh6IGURvZslR1ss5Oc6bMgdVeO3RnBgRmZCk7essSZR3aG1j9qyorRfysaeYcKbBAOheplMrOhoQmImKuY-aqMLSwIKtToAEDPXYGZZ0qUbvo7QtbHtENEBgJpuhetbJD9KhIAm66kmAXrYu4Bk6HVx0fye5mtsC9tdmT2YtIHvXYVuAh0bN2xpEgtFjxZRmcomLgxBgKdj2KCWTTIsj0iSm58NH2V8hHOp9eOnOc7pydSgg4eyHTV0hRX15O1vMda1Djf5yx6V2Qtk0v0GUsqvWMyGKJeSarvLxwMafYjhk1CmVkLpsbOyIAINUhg1KC9BG1Y8dyuaiUQsKm8U5aekKBNpWNZ7ZtHtBbBVx5TIunGOr0uDyTVQUgzIHlu9YBYPZ388_p6s-bTdMBlQnD-jEICZolgXp8BTJRJbNipA9QmzpuN1YCYCZNKDChwY_1VHsEKVwDs1gmRThPw4PEN37Ef7VUXkRJ-2pibif4w79FaVU0WTaJxWySrwB52KLbsX2r14WBgOoD5d1nzOgTjwdT88s0d6Hm2kV-ltEBAnpn7TcD0x5YP8_Rzid7Nm5hKC3EJRqgFtZTkLa-p0EXnYil3c6WNz4GSvQFAOReXtBWW96Zy_DngSs3K2LuR8eDmQ8lIyBNQPyDkpXLhW8sWusWTDdol3Id_E5yPKwcVyH5GcXSlH7pIA79VneKaijDzFqkcUUadEscGZBNaosA2c3sgiOmip7_iErLuu_DLUmwOE0_ku4Fg5BdZ2cCajnM2S2VtRAoTLZFztpg5wB35mTnGeztA5mlQKZKGKrUiTZSLTCEgyAb98bUZwSaX9q_jCxmyDiYUvpVlHTb_zO9UKXO8jG1oE1Ta0008s9eBP22lHttpEw2MOncpwiGFTlfmxjDS-hBNPGSxkaEObAvKikEiOAgvo9CAFb_sVa0xEwE85_-wjjEvFVJY23UTCQscSk5sohpB5ZaI_i9oBKctewD0vnMLOz35483jqr_cnDvXzqUPhbIHopESXg_NPR15ybGKAN0TqihlzI4VQ2OfHtnG1ui1kheWYsa1aDB3hzi0LO_qJrztRjbKO9FsLCcSRdg2CMMx9O87xdWc6BZHs2M4bWSo5K1rZMHSuXTdiS2fxOBqRo2YkF2wdtOnsZjDZPahhtsTgaxPU-DhOLujG-QKtCChwo7r2j8MFslzlR0XVdOVHZ4JZ_5IRBRUJKGP6b5b9SYlHwByPlVr2jt4cSJ8FmTUyzjMlUKNiOHech_ZwVlunxMlgKSGrl17cjOA59I4NmNUXQvvVfokgwQEbX604QRIGRsotR-WPNQAeyN3yUzVPDDx-kCtsRCcPzUSOI6g4nvD-EbUB3C_IyL7bRkaYjc5hEz67lsA7XalxzTSLVkXAcJTsIXeIUnJ8kgwLBAGGn80oedzyfxQvxkzWmrLY0meYZmIqZasx2LkOWHn1I5VVEdfga86P7DRpgRCVFUJA0uj_Sx6dvy7kfEKMXD4zJ-a99Xap_2J0hnOpeFdd9sVzTRT0EGYykKocbnU4YyF_JgcMzpyv6E5mHtLEtJ68LCl14BOmfm2bYFkXVfjiHWy-rIDSF4AuHku0FL60lrGI3Bonz0f4E_5LSAb15_PFPCkR7wVY9koDaiP7TLKiwI197QW_5eQXU-Z3OxMgOWqPCAQ_IpcUV9q8bFGZRYqN6nH6gqBpCgOQUyBFDbXy_57wldJz8vSo0eBnWFu0_Ivxs1oCLQbLJZwkwEtudzDRWbdNFCb3enx99SP342LKaDVd62d_x2m8EJ_Ua7fNuRNwDRR6s8i2Ic3knCO3_M0FK040Y63HltODOjbiarI9aAoWugvJNdmcmJVUr-Kd8-GCK5CWSpMJKtZSoWU4Iyjcni5m6C4NAGwDyV4bg4tKHxRP00-v42zAnMMdiPU0vnWi1b-y4ROJQrK4QafhEvd4iDTEU6WxpmfMLQV5oxjj1Dtra64U43BbC0K1rchCVanqN6yTqPtPSVNQmI648h_LemWi-r0ZL-MB2o3j5lRADTy3QMZ5UBsijTxQLcZNTtR73KBwXVjSOVc3j5L1pj_Spn9PduEnYD2VUlj6vjuSAV_0Ok4iqJvAkOmSUFq-gTU97Ap1gc6YXuYIqVsNslj0-TqdmGmOUfNbkIG6aJkdBcnkyh8i3PP581d8YTr_kGWoojube4jFg5iApV6a1uKYDEBMne7sTh7zt8apQLxH44sDpzwiL3wY5CBSuWCeH-4895ufuVKdT3y4ZXnL8xAHtMkAwptJXUhc04GPpXruKsEnxKXkk18Q7DDPHuwlffYmDSWblb0Mds5HXvsJEmlToquW6_3l4RVuHQ8HCFWZPrDGeW4NoWSiHLp4fL8xPtGMXHaiqbzjgZ505mVa9KOafcf7PbBlvl9xZQ_fO9HYJEPYrOi3GE54o3QPixLk79b_kCaEi6sz_lyc23dXkQQax4J9eIC4SB-hMH918eprMMKr9T7rgMn1jx99U8QMu1JonXz2Z1uUXxNyaL8_ggjJw43ey_EraLIpVIjn5XDOc383B0z_OiWJaVV499h8Gg5bLuxZd_TR_bcoqXI9xFxCIgya_ZGOTwRRjJorfqR_wSZjcVxDoIiDGl2IEwW044wk2z6vQ61rqTG48niD8A8i0GF24P4_a4kMzXRSko_gUz3mj-UwnSt0b7p1Ob-d31jFf0rVGwNad5Ji3NxfoHjWCrar6q5fPhi5Ch9MPL3bf4tRrm3xPd07Z8pYtxBmaHIDHX-xMAVzf9OXfptGrGJG45UvtJ17bKpdpiO7oEc47KzLDbZh2jNe8gXObXFXmiXuJPzZxuVJcECp1su4eTY5U_YJ9pCgyfCXO27V-isyZaJEhKTfszZZy6owf_mgo7p0OXrrSpot-WXEF6LcM0cnYpmfEnFnwOImBLFOdivoavp4y8WZI53B-eTaKUuQWFuTNrd3PFy84Nxh8C2ONTV-vFOANLpMIkVS-o4Te8Yj9hjUVWkAsJ9ugO3o36cSRrWA2gCC_Ij55Z9niIvpn1vyKkPq9R_Uo8xR-54xdpD_1LjQXljiM_a8JY_XmCPYvQVy1_BL7RONvTJMx-rdD_pUuN4_4dsiVLPXjExy--tB2UShmHLtjHaIVgOwVc4G4hLuuh7saSmLNbD743GgNfPAi5Lewi-8aThYbf-WW59o0pBfOrA-ZYfOrSVTc57BxKaz8uvvv_q4ARljJ8y74iDaxTfFKzZZF70_5CwTaOxbKCRXxN8pJWUbkPSYO7Dxj42vOq6rqL5q2ENpQTFVi-jR6YR7-am1ebUvQwsPUNc306dDF_a950l1XSGjUEgZhc28NZKmPG44Prrnv2eFKksFV6dAgb9X9_zfNHdrnr2X4jL2ZqPzNz-XMg12XNErbMxdzSjbCiyfRTj_1RblrirdJr2pYeHWvl3kbX1EJiJ3V3zuK_niqNnxNxjSOgwN12xSselaNzpZD-fsdyOG1hi0MGarePsxR45qPtV2UaWMyvY2rNyE1TihdVyx0DA2H8vdEKeXYxRlAFBT5tpb2Jh43gQgn3YlD9PqZOH9d4uHRdMf_O3FIS52tn2-f155393LC1LH8O4HfvPCSo7xDgxNnvKtXcNP-I2Fc7htI7uKWXgX2O2FO6t6S9Hjlrb2s5wnzbde72L81bd8N__PuYRxD22uXGTjr3rlh5K5d5T_BLfqE', 'rhythm_version': 1.0}, 'bars': [{'start': 1.48679, 'duration': 2.95429, 'confidence': 0.703}, {'start': 4.44108, 'duration': 2.96252, 'confidence': 0.177}, {'start': 7.4036, 'duration': 2.95978, 'confidence': 0.766}, {'start': 10.36338, 'duration': 2.96563, 'confidence': 0.624}, {'start': 13.32901, 'duration': 2.96336, 'confidence': 0.85}, {'start': 16.29238, 'duration': 2.96112, 'confidence': 0.181}, {'start': 19.25349, 'duration': 2.96435, 'confidence': 0.5}, {'start': 22.21784, 'duration': 2.96371, 'confidence': 0.347}, {'start': 25.18155, 'duration': 2.96185, 'confidence': 0.749}, {'start': 28.1434, 'duration': 2.96077, 'confidence': 0.526}, {'start': 31.10417, 'duration': 2.96383, 'confidence': 0.778}, {'start': 34.068, 'duration': 2.96548, 'confidence': 0.243}, {'start': 37.03348, 'duration': 2.96154, 'confidence': 0.774}, {'start': 39.99503, 'duration': 2.96199, 'confidence': 0.208}, {'start': 42.95702, 'duration': 2.96494, 'confidence': 0.827}, {'start': 45.92195, 'duration': 2.96323, 'confidence': 0.13}, {'start': 48.88519, 'duration': 2.96144, 'confidence': 0.968}, {'start': 51.84662, 'duration': 2.96035, 'confidence': 0.212}, {'start': 54.80697, 'duration': 2.96337, 'confidence': 0.829}, {'start': 57.77035, 'duration': 2.96514, 'confidence': 0.627}, {'start': 60.73549, 'duration': 2.96428, 'confidence': 0.912}, {'start': 63.69976, 'duration': 2.96277, 'confidence': 0.19}, {'start': 66.66253, 'duration': 2.96411, 'confidence': 0.863}, {'start': 69.62664, 'duration': 2.96764, 'confidence': 0.241}, {'start': 72.59428, 'duration': 2.96389, 'confidence': 0.656}, {'start': 75.55817, 'duration': 2.95862, 'confidence': 0.571}, {'start': 78.51679, 'duration': 2.9605, 'confidence': 0.61}, {'start': 81.47729, 'duration': 2.96566, 'confidence': 0.813}, {'start': 84.44295, 'duration': 2.9681, 'confidence': 0.779}, {'start': 87.41105, 'duration': 2.96051, 'confidence': 0.544}, {'start': 90.37156, 'duration': 2.96291, 'confidence': 0.857}, {'start': 93.33447, 'duration': 2.9602, 'confidence': 0.374}, {'start': 96.29466, 'duration': 2.95906, 'confidence': 0.823}, {'start': 99.25372, 'duration': 2.96062, 'confidence': 0.356}, {'start': 102.21434, 'duration': 2.96519, 'confidence': 0.839}, {'start': 105.17953, 'duration': 2.96232, 'confidence': 0.084}, {'start': 108.14185, 'duration': 2.96485, 'confidence': 0.886}, {'start': 111.10671, 'duration': 2.96139, 'confidence': 0.279}, {'start': 114.06809, 'duration': 2.96285, 'confidence': 0.686}, {'start': 117.03095, 'duration': 2.96099, 'confidence': 0.06}, {'start': 119.99193, 'duration': 2.96508, 'confidence': 0.878}, {'start': 122.95701, 'duration': 2.96192, 'confidence': 0.338}, {'start': 125.91893, 'duration': 2.96662, 'confidence': 0.837}, {'start': 128.88554, 'duration': 2.96338, 'confidence': 0.699}, {'start': 131.84892, 'duration': 2.96422, 'confidence': 0.785}, {'start': 134.81316, 'duration': 2.96046, 'confidence': 0.492}, {'start': 137.7736, 'duration': 4.45576, 'confidence': 0.815}], 'beats': [{'start': 0.74663, 'duration': 0.74016, 'confidence': 0.813}, {'start': 1.48679, 'duration': 0.73521, 'confidence': 0.929}, {'start': 2.222, 'duration': 0.74115, 'confidence': 0.882}, {'start': 2.96315, 'duration': 0.73863, 'confidence': 0.803}, {'start': 3.70178, 'duration': 0.7393, 'confidence': 0.918}, {'start': 4.44108, 'duration': 0.74129, 'confidence': 0.911}, {'start': 5.18237, 'duration': 0.74196, 'confidence': 0.941}, {'start': 5.92433, 'duration': 0.7393, 'confidence': 0.929}, {'start': 6.66363, 'duration': 0.73996, 'confidence': 0.959}, {'start': 7.4036, 'duration': 0.73929, 'confidence': 0.965}, {'start': 8.14289, 'duration': 0.74193, 'confidence': 0.917}, {'start': 8.88482, 'duration': 0.73928, 'confidence': 0.855}, {'start': 9.6241, 'duration': 0.73928, 'confidence': 0.905}, {'start': 10.36338, 'duration': 0.74258, 'confidence': 0.908}, {'start': 11.10596, 'duration': 0.74191, 'confidence': 0.89}, {'start': 11.84787, 'duration': 0.73991, 'confidence': 0.875}, {'start': 12.58779, 'duration': 0.74123, 'confidence': 0.943}, {'start': 13.32901, 'duration': 0.74121, 'confidence': 0.958}, {'start': 14.07022, 'duration': 0.74251, 'confidence': 0.874}, {'start': 14.81272, 'duration': 0.7405, 'confidence': 0.69}, {'start': 15.55322, 'duration': 0.73915, 'confidence': 0.766}, {'start': 16.29238, 'duration': 0.7398, 'confidence': 0.706}, {'start': 17.03218, 'duration': 0.74177, 'confidence': 0.851}, {'start': 17.77395, 'duration': 0.73978, 'confidence': 0.858}, {'start': 18.51372, 'duration': 0.73977, 'confidence': 0.94}, {'start': 19.25349, 'duration': 0.74109, 'confidence': 0.945}, {'start': 19.99458, 'duration': 0.74241, 'confidence': 0.866}, {'start': 20.73699, 'duration': 0.74042, 'confidence': 0.663}, {'start': 21.47742, 'duration': 0.74042, 'confidence': 0.759}, {'start': 22.21784, 'duration': 0.74241, 'confidence': 0.833}, {'start': 22.96025, 'duration': 0.74241, 'confidence': 0.869}, {'start': 23.70267, 'duration': 0.73977, 'confidence': 0.661}, {'start': 24.44244, 'duration': 0.73912, 'confidence': 0.361}, {'start': 25.18155, 'duration': 0.73979, 'confidence': 0.918}, {'start': 25.92134, 'duration': 0.74112, 'confidence': 0.869}, {'start': 26.66246, 'duration': 0.74311, 'confidence': 0.762}, {'start': 27.40557, 'duration': 0.73783, 'confidence': 0.786}, {'start': 28.1434, 'duration': 0.73917, 'confidence': 0.854}, {'start': 28.88257, 'duration': 0.74117, 'confidence': 0.864}, {'start': 29.62374, 'duration': 0.74053, 'confidence': 0.811}, {'start': 30.36427, 'duration': 0.73989, 'confidence': 0.777}, {'start': 31.10417, 'duration': 0.74059, 'confidence': 0.771}, {'start': 31.84476, 'duration': 0.73995, 'confidence': 0.8}, {'start': 32.58471, 'duration': 0.74197, 'confidence': 0.789}, {'start': 33.32667, 'duration': 0.74133, 'confidence': 0.891}, {'start': 34.068, 'duration': 0.74268, 'confidence': 0.929}, {'start': 34.81068, 'duration': 0.74137, 'confidence': 0.931}, {'start': 35.55205, 'duration': 0.74072, 'confidence': 0.918}, {'start': 36.29276, 'duration': 0.74072, 'confidence': 0.948}, {'start': 37.03348, 'duration': 0.74072, 'confidence': 0.938}, {'start': 37.77421, 'duration': 0.74072, 'confidence': 0.86}, {'start': 38.51493, 'duration': 0.74072, 'confidence': 0.778}, {'start': 39.25565, 'duration': 0.73938, 'confidence': 0.88}, {'start': 39.99503, 'duration': 0.74069, 'confidence': 0.881}, {'start': 40.73572, 'duration': 0.74068, 'confidence': 0.901}, {'start': 41.47639, 'duration': 0.74065, 'confidence': 0.892}, {'start': 42.21705, 'duration': 0.73997, 'confidence': 0.866}, {'start': 42.95702, 'duration': 0.74193, 'confidence': 0.862}, {'start': 43.69895, 'duration': 0.74058, 'confidence': 0.809}, {'start': 44.43953, 'duration': 0.74056, 'confidence': 0.774}, {'start': 45.18009, 'duration': 0.74186, 'confidence': 0.872}, {'start': 45.92195, 'duration': 0.74184, 'confidence': 0.921}, {'start': 46.66379, 'duration': 0.74115, 'confidence': 0.94}, {'start': 47.40495, 'duration': 0.74113, 'confidence': 0.936}, {'start': 48.14607, 'duration': 0.73911, 'confidence': 0.959}, {'start': 48.88519, 'duration': 0.74173, 'confidence': 0.914}, {'start': 49.62692, 'duration': 0.74037, 'confidence': 0.752}, {'start': 50.36729, 'duration': 0.73968, 'confidence': 0.653}, {'start': 51.10697, 'duration': 0.73965, 'confidence': 0.811}, {'start': 51.84662, 'duration': 0.74029, 'confidence': 0.873}, {'start': 52.58691, 'duration': 0.74026, 'confidence': 0.889}, {'start': 53.32717, 'duration': 0.74024, 'confidence': 0.819}, {'start': 54.06741, 'duration': 0.73956, 'confidence': 0.817}, {'start': 54.80697, 'duration': 0.74087, 'confidence': 0.792}, {'start': 55.54784, 'duration': 0.74085, 'confidence': 0.792}, {'start': 56.28869, 'duration': 0.74084, 'confidence': 0.722}, {'start': 57.02953, 'duration': 0.74082, 'confidence': 0.869}, {'start': 57.77035, 'duration': 0.74213, 'confidence': 0.922}, {'start': 58.51248, 'duration': 0.74146, 'confidence': 0.868}, {'start': 59.25393, 'duration': 0.74078, 'confidence': 0.691}, {'start': 59.99472, 'duration': 0.74077, 'confidence': 0.9}, {'start': 60.73549, 'duration': 0.74142, 'confidence': 0.93}, {'start': 61.4769, 'duration': 0.74141, 'confidence': 0.856}, {'start': 62.21831, 'duration': 0.74205, 'confidence': 0.674}, {'start': 62.96037, 'duration': 0.73939, 'confidence': 0.832}, {'start': 63.69976, 'duration': 0.7407, 'confidence': 0.88}, {'start': 64.44046, 'duration': 0.74069, 'confidence': 0.902}, {'start': 65.18116, 'duration': 0.74135, 'confidence': 0.878}, {'start': 65.92251, 'duration': 0.74002, 'confidence': 0.86}, {'start': 66.66253, 'duration': 0.74135, 'confidence': 0.847}, {'start': 67.40388, 'duration': 0.74003, 'confidence': 0.805}, {'start': 68.1439, 'duration': 0.7407, 'confidence': 0.742}, {'start': 68.8846, 'duration': 0.74203, 'confidence': 0.856}, {'start': 69.62664, 'duration': 0.74271, 'confidence': 0.914}, {'start': 70.36935, 'duration': 0.74141, 'confidence': 0.913}, {'start': 71.11076, 'duration': 0.74341, 'confidence': 0.792}, {'start': 71.85416, 'duration': 0.74012, 'confidence': 0.896}, {'start': 72.59428, 'duration': 0.74079, 'confidence': 0.89}, {'start': 73.33507, 'duration': 0.74279, 'confidence': 0.78}, {'start': 74.07786, 'duration': 0.74015, 'confidence': 0.495}, {'start': 74.81802, 'duration': 0.74016, 'confidence': 0.608}, {'start': 75.55817, 'duration': 0.73949, 'confidence': 0.692}, {'start': 76.29767, 'duration': 0.73817, 'confidence': 0.827}, {'start': 77.03584, 'duration': 0.74015, 'confidence': 0.634}, {'start': 77.77599, 'duration': 0.7408, 'confidence': 0.846}, {'start': 78.51679, 'duration': 0.73948, 'confidence': 0.944}, {'start': 79.25627, 'duration': 0.74079, 'confidence': 0.925}, {'start': 79.99706, 'duration': 0.74078, 'confidence': 0.768}, {'start': 80.73784, 'duration': 0.73945, 'confidence': 0.743}, {'start': 81.47729, 'duration': 0.73945, 'confidence': 0.774}, {'start': 82.21674, 'duration': 0.74208, 'confidence': 0.902}, {'start': 82.95882, 'duration': 0.74273, 'confidence': 0.813}, {'start': 83.70155, 'duration': 0.7414, 'confidence': 0.931}, {'start': 84.44295, 'duration': 0.74073, 'confidence': 0.884}, {'start': 85.18368, 'duration': 0.74071, 'confidence': 0.793}, {'start': 85.92439, 'duration': 0.74334, 'confidence': 0.65}, {'start': 86.66773, 'duration': 0.74332, 'confidence': 0.794}, {'start': 87.41105, 'duration': 0.74065, 'confidence': 0.903}, {'start': 88.1517, 'duration': 0.73865, 'confidence': 0.92}, {'start': 88.89035, 'duration': 0.73995, 'confidence': 0.747}, {'start': 89.6303, 'duration': 0.74126, 'confidence': 0.892}, {'start': 90.37156, 'duration': 0.74124, 'confidence': 0.867}, {'start': 91.1128, 'duration': 0.74057, 'confidence': 0.876}, {'start': 91.85336, 'duration': 0.74055, 'confidence': 0.592}, {'start': 92.59392, 'duration': 0.74055, 'confidence': 0.785}, {'start': 93.33447, 'duration': 0.74187, 'confidence': 0.839}, {'start': 94.07633, 'duration': 0.74054, 'confidence': 0.926}, {'start': 94.81688, 'duration': 0.73856, 'confidence': 0.847}, {'start': 95.55544, 'duration': 0.73923, 'confidence': 0.928}, {'start': 96.29466, 'duration': 0.74123, 'confidence': 0.94}, {'start': 97.03589, 'duration': 0.73992, 'confidence': 0.856}, {'start': 97.77581, 'duration': 0.73994, 'confidence': 0.719}, {'start': 98.51575, 'duration': 0.73797, 'confidence': 0.779}, {'start': 99.25372, 'duration': 0.73997, 'confidence': 0.823}, {'start': 99.99369, 'duration': 0.74131, 'confidence': 0.854}, {'start': 100.735, 'duration': 0.74066, 'confidence': 0.747}, {'start': 101.47566, 'duration': 0.73868, 'confidence': 0.834}, {'start': 102.21434, 'duration': 0.74068, 'confidence': 0.897}, {'start': 102.95502, 'duration': 0.74069, 'confidence': 0.875}, {'start': 103.69571, 'duration': 0.74137, 'confidence': 0.823}, {'start': 104.43708, 'duration': 0.74245, 'confidence': 0.896}, {'start': 105.17953, 'duration': 0.74064, 'confidence': 0.924}, {'start': 105.92017, 'duration': 0.74082, </t>
  </si>
  <si>
    <t xml:space="preserve">{'meta': {'analyzer_version': '4.0.0', 'platform': 'Linux', 'detailed_status': 'OK', 'status_code': 0, 'timestamp': 1667256415, 'analysis_time': 5.86075, 'input_process': 'libvorbisfile L+R 44100-&gt;22050'}, 'track': {'num_samples': 3364348, 'duration': 152.57814, 'sample_md5': '', 'offset_seconds': 0, 'window_seconds': 0, 'analysis_sample_rate': 22050, 'analysis_channels': 1, 'end_of_fade_in': 0.0, 'start_of_fade_out': 144.99701, 'loudness': -10.633, 'tempo': 80.013, 'tempo_confidence': 0.464, 'time_signature': 4, 'time_signature_confidence': 1.0, 'key': 2, 'key_confidence': 0.315, 'mode': 0, 'mode_confidence': 0.495, 'codestring': 'eJxdmtehIzkMBFOZEOhN_oltFciRnvbjbh85tDCNBqiRdxmtlv6kZ8Tffacnl_WnNcff1trjqS3XnXdnZCqNj2vvWirN3Msd65q5tL9Tc53j6aPPNUtuTx4pRbO27dfVx7Na7jm1Mh9GtGf2MtNY9Sl9F7aeo7c-ylNTY2qeq7TOV_YurJ7Wcsk62LXnsUeabT-NfZ6VW957lfQ02h57VjYq-WmdQ62U0xhzuChjVkqL_rk5HgvGUmXl_IzE5NnGZO-6n1E4Rslr1Zr6fMbOJb6yk-O4CM1Zc29p8ddaT5leYDpuOGQxpbDFKnycs6w5-2zcFA3MUvLsqednp_haaTCN02cXiM9jIMjU-H9rs3VuR3N6h7nnRlkqRfHMMWreoy_abl1rL4xO1fbi4ru4f0E4DFsPp82IJG-0iAb9vtlxqFWm0q7ovkV7etGCouvMk3bsWiffU2f9mlcYydx1dBVVW7tmkTWa2mb5MZPxa2N1cX1O7-Ub85Fm8ntLdU_Wb0XxYkibkX5vzEe7c7ftZ22nMokTxWfMiOtVTlw5GCabYjlsrC-u2yvH38n98uY6XXVxyNF2QrocsXnGWlYqDB_aF8vvkqpmOEI6GVmmtZE21sj3UlpWH7SVFvaY0uYMGhe6RoUTk9Tk8gxto9hVvVierYUNdkZ2tp7aJLraY2C1j8u2sI7OyTngyroZyuttqY5VUadrlV4z8liaR0N3SMCtdSsvxIpI_slbux2IK7ET-23lwfp1h-_lrSEzv2Ln07bywXmTBuV8Noj1R-LED9JFHcwvuYsWnEPMQH3YM_uXpEeiqr5Amkx7qM7dJ8ZjM3xB11gYPO5WdJwxWI4z0Naa4jhIhPF6q9awcH7Eg81eZxnM5zil1hHjy97N7zpPrQgNOePORfFMzotfc_1S9OoQ52pepyoePmEuC3GWAJ86MP9VAR6W31oBpjb7ptnVTukDd8GaStW5esLauSLHDXhid_7BEWkf52Kye9KeHBejSkABuzfxV-sD7VIHF8Ur9Q5OsFpXGFjsSlyOpp5Fk5u5V0eK4QkcfjpZyA3H6oDSU1D3EmoHmmp8H9ofV0uAFI6IfyIqDB-8WA7XsRiOwoS_MjQkkD_VhOk8ClI0xt-XOIN9l1ge5AWOaR8cxL8qQE9bz8Lx6JiOX8YhzohBLe--9CTQRMlwuqUjDWKF0YfLBmjiWPjaVJGBmpwet9geb2s4RJmtw3OQrV-xPUskYETUwi_A387FWR_8LGG3w_PS_vrZANZqCj-jE9NDWlx7BEpX7WTT1pAKG_AXhlaT4vG6BAu_5-tnnGsN1ssfP-N-mFTWz0bD9Me4NhJ-xu06hg6aB-yiGqCC9cr1M6LEagE5-Jn3B2sE1BJ-thILEtto4_H42RCIOH7542eNz1VxHRhB4rQ1LZYrGoBtjalhz3O1aTxBrtfvOnE1zCyO01ar4vnrd0tzoh1Bqwji6J_2iCA3mbeNTy2i6W6pVPXYw-3AOnGX7btuh-Jwak_X9TpcENPM1bYxzhhFLCCG1f6NaZKNGijNF4Tevc3o84zvKUU7jAsvreuMN6aBOnwsbj8v02lEGVyjTqVz5uOatN-YdufP43oR04rzf2MaQkFaHAorqNjCklkoQkwpPissqBAA2vXJdWJaRvJDXS5uEa6FlWiL6-uKjHoUsSoivO9WbWtrqBDsFsRqYLhBC0_LrL-1raNs9Pm0lO94lMz6KK2H66OMGm1dc4F9C2vBi5K2hetjewDm0wLEWS_nLINpAeKEp4G4uY-xPL4XvTYHZ0McbTd6IHjGzgDxBMNZcjp9EV_AqpABZqQvYg3g3IxwUMM38COmG430ReSJryrfpvMLo7hXhA-dFaAEtwB1xtfwRUxrjIV6Wz3kzVgOwNA-vgj2LSkhRq26UQLK977hcZ4XIAvSeWMe8pGDtMNC4RIjJG-sNOYvGAd0hXZgGcstupBPl0LVuN1uktbrjAnFOj-QHRRXH-wk5TkUrAPc6GeEM7I-IQ6Mb0NnZDxQwNloh311qc5UPkN5GaV6gHYLatvYNkmZ2rzOiLSm4pk6o9YHE_W4s-6XIS54MqC62m3rbW3qjYbC7pphCOYfa8HgMGcQ4-O9y-2XQfDrTULDJ19xvf3LIPF5Y_qHQbJKD0bJNL_3EMJpm6cQWdNvWyxi5Q62YG49oFt-iDART5cyO540BP97tPJ23Q9Y1pGuOwl1-QEPuZ_zAYduOyIZNgcDAZDouIS_ndDazWWC8xGKZjbAy_mWH6UHVfPnDLo5pAKfE704pfDN-dsNRQW4rH7vYc4mDI3QIi1ImquEzPsEuB5zDa7vhPtdNCPgmSFkaYOhpUeAwT024XSZ06XRbuhhFG3NHTqO3CPli0gToQWNPn2cUGMkLR53Rn4Ux4ML0J43_TF2c_yVw_rmu16gIRvhzstcb6kugY3Ui0jdzaqkaGR0xCrZ1BsrtjndNjZ8Y4WhIUVswGnUHnRivPkO1jLSjRUGIqyNtFJwrHEAlDeSsYEgzgHAJ0bqrLSN2Kw38iFlOK5iA-9fUqbVjXyynZeU6QXrQj1u-sjB0h-oR7SXlMEbtt9DGFgsrm5z9LMc4LYd_pvtIJCfbGcE0h3Tx3dpR7YD6eXaTK8nEGCqaGoKYXc42YB1gfbJdrJKgkOvyMBlpJAc8NX5oPhYkqbRLkkzKdhs18PQ4V_KH-XAtYJGxAfF02VpnMwhiQNERo7pwf66wu4vK0P0iutwVjIP-IgHPEgHm0_K9xnjy8riAuNmP_2wtjG_2U-sF_j3zX7G_GVlY_6ysjEjEjQsHfrP_HVZWRMbMLv1zX4gZLQjEhCWmzSYdkQC7z60hvVhZVYSnhEk9us6XLO1P67DbcrfUsGMUsFhXREC0i_rmumXdc20I9ndIph5UH5p1yZyV9qfbIc-ZmaRvoB_g06_X99aIwL5jFoC7N8dIbQBGhEawH2CDu1vMSE0WT75Djqi-ZvvoMe_-c6sP_nOrD_5zqy_-c6UVv3Jd-Z_hYT5XyFhBkVdQTlN_eetJMAhLbbQvmEB1YaaopJgqUojZr-oJJwEByx9ZlQSmE_03u4fpYPwNYNwsIsnHDNmj29-U6Mi8JvfzKgTdNNM4uHUSE5ijN-JkvNbN1jWruZ_dYP5X91gRt0AryUxmckDvIWDngm6tr-Fg-mCSxJ1M21wcO5PQoMcAv9HjBenuu1bOIBDbG3xT-HA1Hf-VzjAYk9UuYWD9V_hYP1XOFi_hYMVnBMOAwISdpGcsExCU6UZm_Y3oWEn2gLxN6GJcPAnoVkBxN9CwopCwg2iRJkVQGy61EIzcG2vK8FEY35XXDg265oArSgknMJBWbajiplkWFmWsKJ0YL1obaBzReUA6WGukgpGhesR4ZekYwUUV1lB1VXXqRwQBkqkXis4ZCZYljSU-8lYOHXC-2jrO8cRU-60dR6yHdSISGgbl3QWZgBs61JKnWWTna8ohsKZtkkHxxnXWZi9BtuPr7MQIZ8V1QHGt8j3Hyle1HQhZ9nbB7CGeiDTtNcbeWh6vRXXPZyNFGRFdYDAky3r-l3SgXt0V2L9dVOQGuCPWxtoEKGVoGY73MOwIamivcNcUAfuP58d6T5RXJ7A_jtdCm3duVu3iLoRvgXH4ORbencodtRDd6T3VnnMKvwux4r5WXPZlzOmQEbbegOboRDtfpebUpD-Wu7Yb3qP1bkT3NdiYdzHOvuO9J7zCjoE-h2nCCbLZ-5TD1xIA_hEO9zBqFTl9LveOhpur_72yeeHrpxIuXb7pBAjgV47wNIUy0qz34NDi8sJCeunN4VYmYV2UM4s1cve5kAnyaje4WdtP4wZNOP0_ZTNDLdy-x3QWXIUh7C-LTG5xu_rAfAqh_sz3jjyZ_w0jsjJgJ5OU-PHbSQZCsPyq_hPwmsxBEg4-bWFPMevWykTGz3uOqSMucYC2u2UvvC04fxPfg6tUVmRn0ehRpDZO_KJIWXAH2i_-USEcdraxg0saGlHet5xYf4jPQY03gRjsJZPAJGQQ6aaHD1gZZ_iGykzGHfeEIJIIamoQ4Mr7dS_uMWKjpdqraDZdETaQYRII6ometoMo2zW_k_0qKdqxAEsZhNITiatHM_s8JMg98VKaYoC6002YkQk499sRJeQc33SkWylLf2OOAmJi5KrP5GYtZ9FTwb-QWc6Wtj_9oA9Osa8ryqWLexYKX3SEEXW9icvabFGQOpPx5vJfDrm_1P25_qnY7z16U9H5OJ_O8KTQqY9bjtufqNBjpNI_tSg6YgEDmCCl2_VEM9NGDjmaBXdx5FwX-wVSuVtjXeO4AY95LFuPNk6gTYVBVfzgmVaRPu888jNuu8ywPSNMDiS1rF_Qwwdwc8kd4CgbTFGisNnnybSXqdmW5cU6wHLRZ3whPP2lNOnJs3FfLxKP0Vp2tfVblWajt-yNHnK8ba3Lk37rYYBaj6g5YPFy9gUnCzn--hjAgjRzDkyeqYRdWH08cbWI2_iH199cvmSuRYTftkcHTviKzwaxHKPk_MDu4QE351yIHT1dbWYmmUJS1RxRMPsGqcsECZbfG_N9ZsNzbh8VAa-6RAdAdvF2oSsKOdvLSDvOFi7GdEex2PjRfamRKtGx6mOFWth1Sn966AlRNzfrAgQiMv1b1oEKvrmKM7KjggfKTpuPMtILG47Lr0jbwA_7RjHuWD5tce75Vsla6ZXdMxbs-Z7PIzmqO6pN-tA0THjyamIw6HZecvW8DwrrTlHsQFOgUSJvnZciVkx8Dkyr_ZiixUrOwLSYBQTnuxJV-BlFXqnUHLe1G4aFTLdv3kUHVHA_nps3m8FG2NI6nbflyN5u6os6X066jteFkv6eix5qB1GQWsJekt0RDqFZCERzZfdfF6bmlWJascNhJgv1M8OBan3mNFlOyIUEk9YVqfGDFoQjxRU3o7johkKUPUvFKuGpSbYg2uUceJb9sHek5cTD929VTvq9VFf7Ydr1E9IzLJ1Os6zLJpbweRKlComwCZF9-inVkF0i6daO-5TrJSvxs8TAtGQkoVfLZlrD58oEfmKo8f7GqDj-0Bd0XNL1djxWSQqEjbnbVurXr7644gzMGC1kzeN6QOqSh-RFMN9Sog9qhQoblm_83YjwiZxGNM6HZde-pxZY0qEzci2anTMCJuf9yM6omiNMQKGbsgZo-xYLUv2HHMibk6fH-IECCrUzbbTv-jQLS23-GTilFOwANXIwYSYEkQbrflThRRTIm5KiNtpnxfuyiKIqkbGq9ktuQn-Z4dCxSyRf7zSlahjDGtAKfC0bHHEyNBNSP21R_BRc5HzDF1lFoF9Pux2OyKQunvr8buDCA3TOqGGZMcNpG0ZaHxbDLckCbFSKArmU8n2OTb8oebXLTEijarmUy18a9totJxiM5lX_AimWmP3hyCIUmA7L2eMhVbEDxRqgLQMiezKuHjexnSpUKcdmkN0YCMxRWj2HXIiUUf0eMEAZ2GQMzpKFEmnBMNQWgNnO36jIQbC6x92AIZxjuGvUMzNtz8VsENdQ9yF_H3eS8yxoB2WZ3xgONpyhV6iIwDXQmoNrbu4v1nIwY1y_AYoxa9NcJ-uv9RTh-iWITiZP_fQ1H0RJ7nQsqumdKacd5oaFVsroD6EzCcyYsx2MbXHVVrw5uYvMjS8J55AY1vS6KqqWw4tHEUKyWBi-ftIkdv55UAcbLXoMDEjQLCxFRerXt1dWBQt-NOScjgu0hvVGobVmvgFUWrxtmCHBUVuJ0ezQGOpdBxXr1qwHeuN6kmBtJPJI5Di86C_aImn7dqsbirvFpiTo-obHtYiG4exq4gqGWuRj1unmtMMiI4Rbwy-APe4jUXIuI3kwI4p5vqqdKqYdMz2PhMdmR38OO9GKq3Fm_30efP8ruU-3Vh6l5L6pp3ix0m-28ZJrWj-A70GfQg=', 'code_version': 3.15, 'echoprintstring': 'eJztnQmWHTeORbfEeVgOx_0voS_w3QpZpz6y3WlZqaqSznmWk0EGCWJ44BDpnPPOGRC9BSVYcLMBPprQugXTguBMCMOCNC0oJoxtwTkGxOos6N6CGSxYJtxoQPImzGLBbQbk2C2ow4K7DCh-G1BFq99DihYUE1qyYBcDmrNA5tiAHiw4zoDhkwVi4u-hbwOmzxbEYkE2oVcDlh8W1GVBN2FvA7a_FgxvgRjiezgmiJm-hRNMONWAi_IZEExow4IxLTjrPYi0LAgW-J0MCJiaAblaUJsFvVswTbjTgOhNiMsCPIAB04KEuA0ADSgWZJcsSNmCVi0YzYJlQYEaGJBMgBq8h9bHn2BPIV0mhGuBzbkkYrwHk1X5Y8GnONevYlXTW2Azo5ot-AwzsrnPnBbYzKheC5Yz4CPeFCywmdHKBnzAjPKyQBTkPdjMKJqQvQVCvN7DTgZ8wJtM7jN3M-ADZpSnBZ9iRscCmxmZ3OcDdjOKBTb3sdnNZ_iLzVBIMwz4gL9UCz7DXz7DUGwOUrcFJgeJ9xrwAQdZ0YBPcRCbRxAMDTB5RMXEDcDE30Pz3YL8Z4CIED-rBflY0LIFEgLfg81f2rTg560K_TyGIqTtPfyO_OUzKztfk92Y_OVTDOWD1RkTviZD-cTazVflL-bKjvis9_A7spsyLPgE9_mA3TQLfkt28_P4SwsW2OzmV_GXGwxoOf4JhoR8tyyAMBtgM5SVLPiAgxQLPlhDGQaIKhsQpgUSx97DL2Mo5s6UzVBisqAWC2a14Cfyl2XB3QaUeCz4gN14A6oLFth7Xp9au6kGfMBucrCgRwt-EX_5mQzlGPAphnKiASckC0q2wGQoN3QL_v8cxOO1DPA1WjCzASFWCz5gGcOCX7SGIsHOgF-1hmLv4_zEFZZogSyyPdCyBDi3LYjBApuh2Ksk-1pg85dULejNgl-1wvLzGMqnOMiXXEOxWYbJIz51Oubn7fK0Y8G6BnzEMv67SvLVV0k-sw7yq1Y6Ptjl-QQH8bcY8DmG8hV3ef4NGYrNQbCI99B8syDvP4EuItvHez_DUOxdntMM8BIS3oPsP72HmQ34aA3ld9zl-XlrKF-Sv3ywB_QV2Y3NX9o9BvRkQrkGDBct-E9jN78jf_nUGspXZDduBwN8LwaIGzYgmfAfxm7ElRowTdjLgBK3BQT_91BPMaCFZMG_2gP6zC7P9gZ4SR7fQ78WzGSBbLK-hQ8YyhflIJ84aSIh8D18goP8MpYhKvQevuQp2w8YioTP91C6BRIw3oNEjbfQw7HA5D79egM-YDcky-_hA_5iMxTU2gBxWu_hM_zlEwzlg3Mo4gHew-_IUGTB-i14Hy2w-Yuk4e_hMxzkMydlhXi9h8-cQ8nJgl0N-GD9xV5h-UXspgkNfQ9p_wn0Ls-n-IszwMsV6_cg4fM9zGgBVO09fIq_fIahQPINsPmLhMD38DX5CyZkwKduSH-Cv9xkwAcMJW8LbP7yCYbyAcv4YP3FBBHJe7AZir12Iwcs3kMzQbZ538KnVmcIRe_hg9WZn8d96rTA5j6yaPwWfuLek0zUe_jghIvJbsS_vweb-9Rsgcl9vGxuvIUPmFGaFvy8tZveLLDXbmxm9BnuY6_sfMCMhgU2M_pgZceCFsqf4FZ_0mCCdEOnlNJ7yCX5G1Z0ed873Nh7p5huDHON2Nq5abYYW8jhlDF9HvO0PPZsdP1Ez4Riz2UFfrrr9i6Vrckgzc2S3GT4OzbULbntxyF5WT3mePIIdfUe2wpjRl8Xjp3GK6QtukKSM1cn628-xNN67bw8rN7umjQWsNdNKAil7T7WXLkS6nYtp92SaveDBmtNPZU7q98pz3jnuqS_oVc513t9TnXfmEcKDLfFdWeKe5ZWZu67rfmqgTzK2Rf21rovFQrdTomiMNLK6TX3eULK-tygZj31hLb6iU3fcVM-JfeVYbIr3XOQgfZqJN9i7zm0p3_N13vTraNp16bvNbxKU6BuKdHtXJiuPHLS8TLuUl6dLKGsGttca466TvfV1ZhXYl59XFk-IRCT90g2J-3pyHvwMxlK7EzbSiUVF6kezg4-55l3z5PsPO2t_XtEdyIEMMYetzbwg6zCHY1E9ab0yKqv7YvKChVjQvPdbRxUQGVFj8MY7YwQe4qh0_80tw_5j-5qT-lkTvukU9vwIw7-SE-v3FRI_sz9dFdLVULatePWGDH4Mfetbuh86CwwNXdENLE9uhFRcH9bCEl1I45yVqFN59GKyvzNqBMlxzGLmxEDaHW2s_TWX0mivx1tWnWssyb6UOucF-3pO9d0Vpt9w-lbRaewhj6GVrsQwTza3UuF2DO6sk-FSnfJL0ahoyG0topHYCcvIg_6fou_Z_rFs3ct7OG20jrsLbWw983Rr7WwqJrRmjx92BG31K-7HXm1wRSitaGHjlL5fFWB96JLKl2dQdS-Na9fFSD0R-EWgTA_43H97B-s7DVl35RBVVkW_CM-IV-dS_gFszN9rSpxtS2aKl71SlXqNaEj5qCtaK9U4bSaKoMaRMpiMmpqTHrVh1W9fwvrfvUqbfRNuybW_dj0aPlU7Zr2Sg27zpN7Ta16tW417BsIcK-efuuk7LEUNQhM7b7mSKWh3vE7TyhD0E5qqY5NZ0tlT5gZP8pZp3GPm9bLnGUwZ7dcX899k7g29YMNhn7jPTmOXOeO49UrutPPua4WUXq8REMRT9mYScylZF_ToO--S0YTocQJ-3QFqQR0cYRxIBU9x3VmW-fiEfwa2BzkKibC3MCgxs5Be4_ozvgbY8ojUx3vS9ul9ANpSKlq2CPOZ45qu_3-MEcq4meO-G8aZcXk1mRoKt3HufU-sXnR7BjQkR-8mbY8CYB-ZNenKmas8XhtGeNghsTUEHbJT0zps8-gWvfyKn85ptA7dOibu37FFBmqvveJLjreHzRHZZWEdvx1WWnp2St3Ha-2V2XT4GXJM22Y54wzTALRa37TXMw1yZlHGCKn7PA7wd_de8ONT7SPmLVHPahqvd2d5lEOzKMw2hFXRCvHwL8fceyQHoem3dLDxteNjsdg3L6h0X6hC1GWiLCFQDfqJdrwsq6TeYhPZUC2xkJGzKDD5dN6Wa3NmOvFiXeX10iib6k5ZDQgy4uuOcTAXOFKxsKTnoWDKmWngxBkxQKixjwyNePAA_3YKXQ4XIiFEd3bCGG4gVxHKL74yRRWma6EDxuZJic2h_J3P0dDDTs2CAmBPZx8mj58rtx2xyIxI1yTli7c0u4nN_eUEmNC0mpa2nKbSUu1mpZqe1pNS9HXOWbxbrV83fgPb_kRsZb-MAvPO_Thv7c0Hzn0u_AhPWhpWmNjsWkMmMrB8WBtJAZiLA2_F8qEsdSK9k6c-xq3zI6nRtfQUDzR7ckTEu_OkhAUYjKKA_GD3pAyFWwiuYhtEuVugQrCdAu0EX0tA_pEy-T7t4t3ny-dFB1_1FvrFojAhcql9UX0-VfN4H8t9PuWH1Wue46rLavaEolWevQZnfch5FqX6jPx_b70GdpSjupzoDmoOJFG9RmdJfH5ps9FFu5L7SGqz4ZwzSR5co0rzfKP6fNP9Qz_ZlrXG3QAyToyH2iBtlwO-cqKq3SiLinWIkpC-EIgmrfVPNU3ScHWUgdTxu1tBxXxssTeRqlwI8L-lWviNNOgU1NbRo9mI6shOG9Si1q7rNuVdugBSaeUQjcgryT-M6NbvBTXeCE-vKzCCvby0KgMnzhwMuVmBdoXJ0T-nJB7KKSXnUg_IR2911HSki0yWWg9pLYZPovu33lSxC1HJJOCS32NWUk108YD4_MTKSpZZLv0FiIOC8pkcw6uQQYPXQkTVlP7HsXx8iiJPTl-vWR_PQ3XW7yIX3LT6dHTvaOklRmyRcqZ8Pt9XvJTiNg6VZQ6nRjIrOFZdDtDcMn2HMkOT7iVxEww3YLGk5Ul7Cy4EvKO4ZIl9COrYSGSbC9hehAtaLPk2ujoueEfK8XsN_RrOuLcaF1LnxpPqcs5LK2mpdqUlmo1LdX2nhc9jWrpv8GIMMgRYz5pbvSx_tAyf9zrES3Vlp_2Bo6PZC1uSWnbq8Zqot_kNPtUWTtzDKNLHhRJnRxsmLeT_rTh8-IfLcCYIzleq8GhfvOQgLgWQ4DBb_wJf0s66_i6N2weU8OQD_lA9iNef2WlKOGhAzzaqe7mRr70KHCUZR-cOM5DxlZw1fUR7G-hz_9ppb-j_aIzuZRK02T14WrpOmip6n2RLQAtxTO3VGpYRUuHrP9FL2mv8ySOYhqZpL9JDCN6Ln8lCzi5MCxy7bDTJSkORVb0xLeLQbXvfLsYidqHmoZchKq1TEzk9F3_Rt_-NefI7pXtzbrrsFPxhPPSpNZ4hvBUw3Ol_UOfV0BesqBwXLjB6Xv7vsT6l4daK_pAbO8QjlIgwOXcVEthNtbLi-5N0J6QhtbjRfC-QnBpgjo79DRT7nLVSFf1DnWoGlr1ZHloiKwr3O6DC63vAlkopHuZ2YUZnUHSl1ockBj5IpJnJKnnkVKk6d54LuL8g89uxBCbfJ5ool_8wSejt3L-MMwJU1hIIvJyyFeSRRCosus1bDkcVxlThX3g_leTVVqc_uwd6bTZcNkw6gKth23QlExCljx0rHll3f9e-S6x2M_aF1E4P2QX4yJaWEyUEDHhPXWtIKuNLciZSnQjB_LWSU1GHV0iiix3a9Q8mfet4Zavp17v4E-jpVHv2hMBJTnMS9zzy7WEIRRfRIPelUJl23d1A2Twx7qRDvW3LWtPtZNa6hDn_D-89z-t9FfJ-e9-byrb4017a6SsUGtp-WDk5At3Q9Tx5VoKP_dJFlablh4ylKOlizykailsH2vAKzotJWlN8yn9x2YBciULQvyI19ah0viuvW-lZGgxqSBU9vqidSI_lWpl3-BfEvr2oqdRrfs3zu8PfdbSt33WalqqTWnpd7361udX6Z_7_I-9t8mOFYmqHz7JVsyfW1ZFiifg65u4PGkZrrBkyywPLe2rya6nnN8sHQIyPV6VThRVTMleh-paxc_DAsoe8JaGjJMs_RO4tO4PfS5h1qJ9dlQMb2Wlpb-F31CN_QWa8_N8LNSw9VNjxfzmH7MwSpIvCs7Yn1JJvtYOqXctla8RDrfrivA3pn6e3qFVKxLsJwRrwDYJ2Pg0nu5ezrVUPSBJOgmnQa49wWAXuoo_PJHsC5GE6WS3MEENMlznFkL4me24wqNduGJDiD3uBaO5oSr9racgMwiLhw3dHCGwkwntMOYDZW6rDPwrvITZhCik6xZE4OZVZppIZ8hXkXzNMkMTDalo-g6QGjLDjpsuyd2FBiSyzoogoT8VN12gTvLt7gaV2v3mW4PsVIsLRNzphlR45R0tM26GtA58Ds4hX_ojM05Z-NTu_cLjSu4BSgafQi3yPjx3vVAq3GJM6C0-vo0k29NMSvS-M4JAbuH4NwS0yJGqEKFPkn2HcEaVdj1JdqZ6rblCnXTJSUplC7FgndhGkVMWNZ-idfWRV93c5BBCcn-tZa32lGrL2oA-97xDH_4bS58-68t_GJEbyTUdtI5Xqz3jcJMG54aBIpk-tMbzcIPUT7Kc0mU_fmnpI5znOf4Pfvv3SUMyPebC7dxHn0NL8969wAvyeEp9XqJItKClq7WQtZQsRPIASrXjUIOwtNSR2Kyn9B-bo_-W_l36nCTD-j_o8wlh-K-iz990t96R_yiVnmqHnlJVUR2glmonX5r9TYG1azo2LXXxnO_U-4vM4NfUnF_l2z_Q515r9MlBF7acg5dqs7da3O09aSn01skRtZ6EXO20piOvn7IAQjBl7h3spvd4b9qrLWLqjfGm1WULDMYbVqNxfnTvJILLYyEd2Ms6Y289aDUjjcpmYo45bzlUTW8D3HaFFdqpm4Rt1MSLem2ikJCMhgsm8Sobai3d23CGAonpJ9zroSl1EXsS7xEzlT1CCp28OmWYipehQ1HlfF3Is9Q4RoLPpLq3TMD1EE74l4-LpHCfO5wsNLlRmiyNL5dHz3WlKSeK04F_HDkduZfch7ty6JNC2SDNyqh8Ob7sg2tIZ09YjZxHlNUfX8Nc8-ad5bx_LhGmVOTIX53hQHNkiTHfvmoNmZKVAwpTO8ILXllahE5kKh54z8gOexzMth9IfzCBfsitm_-W_pTSmB0gp_VSS61o6VNDDnocuN5us8sBNammNfRhLfXR9yy7lFtraFNhr-yfalqqb3u6oaWvuvLID-_daaTJ89P7UMp5dbdvnrgR40IfE0x5LjRS7gHB7Zu4c7-jh-jmeXaZGGshqUiyuO0i6n5jwNuXcPAIV_bjeW84kmeU4O6Qs3ZTNpka2QQaG2TNOhNmTpPLGeQIw0c5EO_7lON33vtL_jqqbFZlPVLv1Eb95q_sLDNCsuQaomweOTn7myqGS74wf4vZf0p1QrWalmpTjx5o6Q_z-zSqpV-kV7bW_arxFlk9lxOaifTXvXq1Yxuz-7nkuywEE1FqsrtMZi03dCX7JBcm2gyofJt1107K6NMgVWcgvbzUe84k5wfJ_EaVnLvxils9qSlxkBTuHtwyWfmRlYrhc1elDvJ79F6avSSxF_V2OAMcQthHNXuv0b9T75xrEP7ld7u7SjwnoFUYA1RzlS-i7epBYsm1qxvR0uXPHx5kwBSwYrnT0GRTIUa5OkAiLbdpbsUXyW9l9TgfWfJKfjY5tr_kaO7Lq_gqZ2jkhIlbhD0HN6lyjcbTgh_FkxxGCX9pIO5IgJ2x5Vhpti5Jo8nyL_pXS8PjieNhHnyI6-6xDk6JaZ_5pghvEBMh009jzSAsIrqdfFu55r7HGHe7dYSaBKhSCGXXVcfxFEUo0cyHHPASgxmnXDoJOMhxUmIKVy4rhZMTqWy5LfVF6J4iGn_h_WfHUCd-t1ZUvcmxDjn4OhkMcoCTIJBddilXNiORL6-tE2416R_pJXThQlRwqeKQ-yyHtkO8qHWSI-AHDT6Lhw9Ub6KBLcAkIEswHdJVOeCPYt4zPKOc8_ru0W2Uf4-84KKoH31o2wUY4biuy3YNHjwOQtE8qTMvETPV-2fCtWAlLt0St5cFkT6hQfX2LGfpD7oLSysEEXHobt8sx33luFdMu2bMqN955RcXF3jr31g6M5MeRqwEQALGqxSTGxPfEp66BfsbezEfWhc9bV1Lm5zV1JYxUF89ute1ZTdgk_wL1shs3pH6rpdYGS4RLvkRcHHDH6hiXFUb1fa0qRj8mlrN5RRf7T1DeBrV0n81Ihc9EfXbiEgEPhoRetm8lm4Jyf9qRGW4vp9u6IhwYbBT4avP2IostP2lWdDxPsPS0qeG3F1BVeKQDuJVpJqOUge40KuWwnVyUA4GLaPE87Z8zy3nuCOWAfOfQb0CdIEsYIlMSJTw6I4k-tKlBrvGlxUJWCUnxhXlqgdkx4d20-j0cCUSKgzVy4LfIiuZhIKYcUfLO2w_e4SpIyILKuPtiBBTurLfmXMrcmJOJgDHwf-ujd0izXlkV5U8YUGgUib5gNY0iBgKI1u6cqCu3SAkrNF5z4vK6Vhw4L1Lzg_QaYJZn61EoUTSDYKXxng5hAM72nk32aE-CKSSn2U55JZvk9s_Z48U8lDTmIWXvwbTcOFnXWJv7EU-2Tm92oL8Ft5eZQVL59elCq1D7pP2NillTDhFfBpOs6_HFuTA0FRbkAXb_ddtIfmFg_ZkN5U4flTOj00_eqV9VsPWllX5cexrxCu7-pKn6jhwp9nr29Y8tWWmQ_oNLRFF1z6remufi9xIe_X5r1iobQuqz9gP0ydKraUVsu1UqWsgUW4xOtFN2U_P-G-8Mh6l9AUXr8Qpt4pcApqq2YucFa9byTTbIiKjU_mKYqnuMs-yfkNGOlrogbAol6Zidy89FRXduIGlWnehMC0ffN5Mo2Aaco8vbOnl_-qkah1WhDyvfEEW4uTlmhVxoF78w4EM_TC_Yt2JzKe-rFtk8Djk72RKAMrqr1QkrfTwnS_-w-iIwOq09JHdoQyPM5cF445IUb9KMD6lyUkFBKPv0JZfvrNFOYPwv7799V5pSj3hFt-qvr0Q1tNrkjsdJUkpXv2fygWJpEqYnuJ9qn5NF-LJG_W9kTzdzTyXnLeDO8p4SYUYx5Rf-9CIpuik3IMpLcKfHYMuc4mVH-0fw2Eau4OD4q2hDBFqi5YStO-QHVtRpA3pEkE2lY9P67ZwfSI3o9kmd5Bh2XLn6RxcxaKarMGMDdfamayS6NQvlkn0b1iMhwDJFjA-pcDhVj4d10eTSxYEvVxiKBj2Ir1rVXltHEeYH75ojQMzKzA2uY4pW5dBjsNMKMGpCe52ixwOaRS3KKpU8dEjQRryRHOuHBZPSG7UhV8nEGRYk2yyo_8X9ydngGB_sudTIHqyCR2d7J6S1WINIZJT9IvsHeLsDtng3kOFfhKBJ46oQq4w9QOdw_Rg_wcT28uVXuU8zqHZJje5Y0VdmKkpe0n3zEmXBj7kwhFRlhR4C87m1pOCCzzU5PYxNZsceRQPTS6N6y0B34QijobseiLqSiy45A2jT_k1U2rdrayCCwoRCaaDE-rSJznlJBtUSz6NOnAwAQ3HHRGT59LvuDAT2tQRWikvJ9kpW-6u8_oKiZa4Qsg_onNwkwbretXFVRTt_Zq8Hi2gbKzOGBmL1kAx5ZTz6cjqDthtwsqkf-Qubep48yHCPOOF2PmmjfYwZf9MGk1phFfLMt5nlMz8hufGRBZPmQ5VR6kD7MSNC2feUX6X-dBRPgOsheQtIBjZBI_hNaKSYcFL7tM_I1oo6wmEdh2RR1mnjujIcdOCv8PchNgHWRJFs3EFPPSMSI5GpSDXuwvGPRCgJGzE4TT1giihg27iomQcBXkTXweej3zjNWVyuxbjmTnJSXrxuHJBFelgwG7IDUaecHhXzLfIB1Y8JoCAItkT_kwSx3KHgpx9y7Jk61BK7ExCnm9eLnfy_iL5jqTfYVVqYs7SL_JLuabLGyMZa5CTAiQy9IZYBkmEfPSA7ZPTlk6GHWRpGC2OVz7gdUhscJDoYyOjdYWm8K9Xtglihk2QIsw8iFwwNzJAgiMUBr8VaeGQajCtAauV1YFdm9yj1YOXuNxJXoAwqtzikJyjwlCH3AzElcGwBhM0vWc-mtw6IQoWTXgQutzwrnIZcxOOe0gh4GEC6k7XdpaLiI38JvtKNCdRWsV7XYAQhXPCkGWiFk7mpXWQlHlxu9erhgkt9I-ayZ1Dudy7kQE0D1rGi3DvJGMMTbWuZYxfVV4igJhtwzfPeNWOVNcyrgJXI57Ry6oVPsWrCan1qJqFtBBuZoJII3t4WQ8JWNVOPiaEwaf4eAYUqDa1FNl7fpmL9urxB7LLjy9zd8sx7pdT0L6QKootokZMy46NpPlVQ4cADY7zqRYdcVjd3OsR6bOWktOmoI-ohyMCnvqSn1zJRem65Id_dHc2Ys0i-0xqFUIjiLwJKySxHfBVfugasQeCiR8qRb845PXgrSxAMCVoFdaBC5Fj4r5IUSDBJW4MZAdT2JDZQH1YuOQrpLtectUQ5a4vQcJLfk5mLKdEh96bxqnjSbBcWYOADzOhW_ZIIMlbjuEib0jNWIN0Qb8XQOzLg5F2GXwhBRYfOz3s4PGxqi9iPyTIFb4tdVUn25jyfQJ04-Wf5Q7q42MJkTNpwFAFUYmrljxiF5m89Fm1hBJ_HgX5YRZ6IfIm6PJC81bTWSATWA26NI4cNxkTsWNaeAW4tXzFC3knvFpVHxuJsc0xv14os9zTdnBUTIjIj7OXV6qPJXMQrWR4R26ek-PIRcc9O7QBnxFPyE50Sn0JP9wQuhKSfKGBiBF669N3MiJinPpYYhNpypS0DRYjtKKndHwovaHfrcqqb5NdILwMFTGWjI7iZzBZPOzwDutn0vFtcDEPIXMFMrjhQkwWapCHEz9f-IneYx7yvYxVcD3wY1yRnP-LcqIKpoc_pLNefmudXEZGdk4-_LFQNnge9IUwBMv4HxI32fQ=', 'echoprint_version': 4.12, 'synchstring': 'eJxlmAuWJasKRKfiEFLxO_-JvYiNdp273qrqrEw_CAEE2K194ytRxtfKKb3Ur-wyS2uljrJKWx6p0y_RSuslRql6OaXtUisLq0eOx2ovi8lT3uxBQNW3NrTPIhpflYFeug5vJaYn-yojEB6l1zK6PzXYLSeknRX1cBteFWHJo1pAzwWphjZ9ftdWPWNZXsMaz54yZGOzKXod_o3qJYNnfLxLFQkYVt-qHKuilYIljp8SYP108hRQqZZVWQbwK5PT9dW3J63A9hJNrjIn0j7Mk9bb9ntzXLSMRUfi8BHSt6YR1W4QZDYLf2il13xXPZvAoD3X_CJtG4AFRg_UlkeFUAN0vUc6UjZOi5U-MtwIIFm71rxAyRM5marNMhE2cJw-BYa9su_yWf1uealgQvTxBMI8VnDaW9VAXq-nrAHygkL4yJCL2wNVsATeDry6QP_Ohmd1qnTtGSNpAi6TWoEtPeEdFxbtsrEDM5rxGfX9dtCbGDNfPDTUwEFOI-xZ-0LT-1PjWKuF_63eYmSj5yw7j-5P2mBWx42HY_xgwkrp38YzKrdvpppDT46WaRlO3o4CPZ27rsJ9Xt3uMtzW992eeqbVsnSt6wXvfYGqleufdfVPbY2s-And9XMWDHEtSsXmzRmtdGxXzhoXz8QnI2ZnnLMyTe5sn4Txvy03SjuSM62-p-QDv0Jeg8Do-0fz-XAouLY_x9x4zxgPf8Z4BqSR804pQCdgWfvznErIrm5dk6xu8rNxEXPjX35814w7Xh-UgUndUT7Hnz1JkJcAnQjWV3ZJjTrX7hcQMyVxI4ESq9kAlEUyOPNEsdvv86W9hMdNQMdV92_AKkL1mOBS411dMPTP6czZepcEchYIA-qCcszXJYPKsusXpiA7F10GrLkk2uHgL02ilp0mrmj9hr2WKQXMsj47yvou7Aogc2U6kZizRfvWkwsCUzoG2ERua7yxVD4hmlhev-4Dks3WYwsXCvuCrHFgC0-XP8LxSOuBofJi1qpE1hLkigZY1UUVq75EZXevkZROGlDFGqdYfwK3NliwQu8Vl0x7YJheZMvc1jqQo5l6dLg00LLPJ9SzqO7Oe7smC6JcJWlEoIPfSeBgWP7oqbp1skWbrKkdz1k9asy6ymcOqQI6ICq1LcDOhhpTq-akLXhCttmzNg7x_dJDWI_5ak8Gh51IpWHlBt9twjDH8-MWgkT4HDtepVpK9aetqdTEXgA2S6xlmT_uQRNG9uS48QM5h4kgdXbHcp6yyYIjLRt0Pl5jbxGt6W2aGoUwtDITRPvAqXvxcbyR3NNYZZXRTKMYXoNnnkpzpGBdlQ0Df8Obgl8eTUaeWas2SVEo8iyuHxnTbnWfBK4o46DGvI6eELJR1IxC6AN8hazSKlsplKTLCLohY7A9XLPoI2yce0aFReSd9Wq4Gw14bN-qvNIQSm-ysKdW9ka1HHC8CUpmru_xzyK-Xi3tFAPw9mMlyZ7kiQk5JBMOO66uftzbTrLMwRf0SwHBy8H6dPti5zt8hjspd1Ure1ivsFsETDbBlc65EfgKGijO_VfFmZMTkp7omrSp0-ha4M6s8uJJQ5QpQnMW9N1-sjxoxoMwq9kbhfncsUnX4jX7bZx0tKllu41oNp0st6O3vdJYiPUmJhsY3812mV4JC5ceUPqoISkbNu6OtOrLQ3aoQb4JDoP44TKjHLdB9xHZqgRqdUwKf3oZ3ZztCWzrvKNNw5ubC8qGnxyR1cvmFRngGgRdp7UNCkTk7aBejQ1pu6YZzLzXOOyIqM3sIrUBj_KrOBceotVt2vM9x8EGj9rBUIu5_Zs2ouZlo1FugzYCmzj0mRZEhWwRCNOlVRvFoO7LqTxZrBMDd7qqRyL7-sG-csghe1ZnyH-iZaulw5qTe-FcqyRRGbSoSK9a8-bEdc4XIiF78LPjOcg2boFIOgSBcnBnug2XOisUtFKOMt_1FlTjP-YMWNIC5khR3yWbTb10AcsDFhe48e6cGURG1QdkBTQZdVhlQSwT4lMtypyo0qNq6wm0ZbHC5lQ6B5ZShWrftwB5g7yxsp56eEB7AtVBmKjR1tg7JxdPgqXSI9VMDe657mhWlh1GlQ70Zi4HxlaabZLWjOJAJkLbvYzYhIOhJFamMTPmFTjJ_SyxulP2YydnMB-EaXJ1_t53F4L8-7fN4ZtXdb9p1ldXD-CzeuunB9vI9ZwZvgJWD7s5K1wvOWfz02auVU2tPbWLLOnrmhXPlL_nuMkYb-37JgnjvGf9ef-dpQ24T1ji7_37v9mfkb-9qV_97yn7Pfvj059ZhV_-NwY8DKJJjFlH3ESQ-Z1nXsk9ktf2k1Xkfy_eGGI=', 'synch_version': 1.0, 'rhythmstring': 'eJydWguS3DCuu4qPYFH_-19sCYCU3Nlk69WrylRmum2ZIkEQpFzKa_2p9qynDnuKrcfGfGZ9SmtPf59Suv-6H8PPLI_18uzylD4ee9ez62Pl9U_9z96eVZ7p16_lP9NX8k_rfuZ4uv_1vo8_wt759Mo7cNncvvx8yutP9KX9V1zjl5fqTzF_aKmPm1IMH_lFqz3Trxh4qN9f3cSqr_xGN8G6G-Df-sZ8Zb-h-Ld-x-rPwm94Tj3PK-_mTos_JZ9YsG238jzS3IKqXYelY9N43NCMF46au7Lhn7ojlq8yOjy0Bi0o_sn0Bbr_-i56ydc5O2hu99t9iZ1fcZNlPK3oUdXXaf7z-i6HL1CwLnyoRd04t9wfVPGB-x2xM2y2eaAQjo3Awq6KwDTuHA_gyu4nxNa_4RV-S6dxdDNMwMbdhXDk0obc3XLky8W3g8fDb820Cw-_Ow27KPOl992bgBeclZGafA68-AlUrO92M0ARqC8ssL_ZfpBhBgjgPl9x9Hs5FvfdemzwVJjjZrlxBUa-hf-77QkPX91_bSX8L_gxSm9gp32jVNyMNeJpb2CuwNMHozV3ZI0xWghmZ35wf6MwTtjPJtzgJENwurKolMUg-dpmb3ztH9sQdixx4_GPjRhjWIrc5xe7081zAk7_TS16xM3B45fWyXAVJUdn1Om1xmX9P_qmP01-Tt_BmHwkU5mwLvbXZ_qaMBPIKdd_sBpA9D_3FnEoBBNcM5mKJgi7z9ybtPBlwICvzuX4YWW-VMC0D8JpFqUQEAVmc7gu0yZ9wV2FJPeRuc3gJWa8Bw4B8F37n55cADoyAZ5yUDl3ukX-l-2X6eVLYtvu060M9IDvJqx5rPEYKwp04RYqyYKGb5DPwOUVPmKECx6KJAPFiEaL2zDEw7AP_nfKAlSYHCLh0YLcsD0TsuHIQs7AxsGmTQlTuUEmfSOiFI3O3wfRDIsnkYQoOeWAhdpLeMIfldb7bxM5NoQWw-4R8po-L5GzJuovRXk_yGgenS1G8tKA29wZ3bjtrlIErhZ-BuKJ-gPGFnUgsuYOnhaewMPa4XFxqCzGrnsScETeggzNmLpIW384kAeeq7Cj8MH88YUBBdCU73huwqQNGst6afwCOOb_jjYwEILtHMJgwicv3JYxDZ6xxSIyg0bxJS7fJ5iG_z2KIvhwY8ZxMxCV-QWoV-Kyac9DFjGKm-kKivHvt4rDIhORB7jue5KXheyCx3nV_xE_g8FB5Hc4cumHvxOYQCrrco3qMGGkYd-d9UncurA0ue27ghjcvD525l2LsAKxr8qtRAGDbitttPaSNPpWXR6wUmVwqW4BOgA7wOHfetj4iRELqCLuc-wS_McaAvKVUYIVGKAwdu6CLX-DAuHilwV6kU3Du0GtiEOLTe5PQJUbKAggysUMU1ThNEguxtPA84znfFif7fehm4FY7_eRXVjTtY1BNeYj8PAyZxszNUtoYw4wWDVyNh43uKK7EEoDlRkgKPxzS-QgkbBB6CjAQioJxXHzRtQEaMlirxTRVsmd0kpwNyuzaNy9YFAwyFpgEqb5NrbQ6v8QG0qixvTuG0FTLFBloiC6MVC1hcwJlsH2TVtwG1hyyMdfunC_1FdFDGnqANhRkKFk4trNgugAWAmnqdoPHxk-Bc7xuAg8pVPUJc8I8HBILITFOQ_KAsr6JSc4EEcKOpRMCx1aQEB3MQfgprpAeqJ67tAjnTQJ9CPlQ7OR2DcD759U1G6Yj5sKsR82M05TZRd7er_Sr9MXFCsOAncPfOu3M5JYkoYVZvacAkzwg9-DXK_IqiFNe_eJyouAjBDjVcgd0lxJIlRwLy_Gl1vFq0izSDUtKUvKJBpIrHYRnzu6YFsoJYFa6GHuSotA9le1Q0PdzavwbQk3qgMEaQhKNH3z2Z60s8b12tR809uqJV0eB0eUiJTEEyAGgoar4QGK9CVPAKmMMjKBrLgEwEH5CHqSPYR8umIy1LIXoaaqbFzd7xq5-S5IelYO8hXgFZ1Cbl_Gk62RASoVnmWARgnltKPNCRXmbp7rxF7ynD0FW5iGu6GXM_JRDvaNvCN1jYx8Jg03NpX_7N_kg8X4NRVPwr1JN1y4Q5BCfb1idTy1sQegE4zKyQ3esm5b-IA95oxkY5421h6Kkx3MOphq9ED7QT9y_P3c-8_gu-ld8QdbZQCMRgWequrTlEo4qR7YH1TJ_7ds9812lYljgdGCLh0xKFK6nMq-FfDcLHjVJNtYJiUsahQ1KSDUFbaolJNVlGhqZaFPo3q8rPjVFcwKbT4kzZrKjrE_jo6mRjftG4XkxjghxGQUGKBNGg-tM2t2BZ7cJPM7ILuajB3RG5tWRNGHtsR9U_wPMBU1_gRDJ4k44LqKzZJAguZjVzNDOnRtbIU6POXZCErADwY6IlAZIijTgxIyG0s18keSqeqa0qc90aFnOPAxkosbYbMgKCzWs5ksmPuhqiAVoKQWmYyK0cWKQ94hrQfJIS0XJXnyylAlcj84zP1fNaGzSNz4Q_tQZCJR_fExWcK9I0QFLkdHW-gHaip_zqH2foxK-uOdLTqooc4HoEOjMsXiAL0lBsLVVqPR0LyhxgwG1FeUKZ1I7aqqvD5UFB_c6N0rHyEfZqpUDUbo5y34YZkSzdGrpgyChb0n9ujABpWUEyQkPJaswfd2Y4ZJmQYVXV2esZltdB5mchcKao4yRFNFGM8DhtzdYoUoKJS-WVwaKcPxjRiJrwzMYopv5fb9A0cb6-cm8bDLyC3LoDHPw_-IMWuIOLCoYmE_LKHRFfoWp3BAiFSIshmZuGIkEZV5S0pw550e5FBlk5owG_BP2dVPlQs8keV53ASaYfgXYJQHc4WqiCGb5_ugVhk3YPMDySpWDmzXqrkUWo_OFiyzuJeQbu3mmhpwRA9NGMcRCBoAMJW7KeBm-2CxaoAV9djj06KGrDfSbYdu1Jb77b-ENHBfirjNwnbUtYN0sfB09aNImBGDPOgNNEbjzt2mxCgIEOLC_0QhxQymR8P_iqUg_pfYpmG8AdFtFPMIeQhe8n12wXAa-t6Bji-GgUPqurZxNTx0VdGsaSvoZA8kXbKPqRDtmWQb5Y4zuBfsHlUMOcBJm7SA--W0_yQ62DL5YQguEwk78DsVXomOGGOe9w2hhnaOwuI9AZHAappAUDxH6mnuN9TRmMrHpDtX0wLdty_9h-axcVCCSrKeDAZ65M3-x4T8JRaK2wVFMkrT1Pb78HaVrfstytB8f8tQbJkJfe7c0c4uaaPccGfYFmViy2uCBqfKqsfNE7oWNZnjJE0UE16OgciKxluzt5IMhEpb2WRTzE2Wup4qGmPTps55RlUZajDPWDL3eSJcmyYm4eGxTnjVxUV4eWSioeaSaClqfTePQ3K32AUXyc2OkNFVhxiTEmjVEyDhoa2Dr2YhFnIFpCWrt4b3YMdfgEXGexY3daOrpwJVjI0-QPRjUvVFtQ5CPqjuV2GVdSrf1swlNp7r9ipcte-WCZsyQsFG5tR2ug5I9hEFpX9gDchtfTEoIqjvNXIynYHsoHZ_fCuX3Xs6_hAnKS90ap1S4cpr6ax_ZnU6bqnExCj7vz2Oo4P4_i9ZlRJOd7Xwx7665Y1hdpSo-GRzIEwS4wyBSuy0mxlq9Yskz19mZy-Ggb1bi30sUekYcS7AkREH2f6tL-XmbenbJgmEvNB0qTaV7SZ9YCi1GLZUsZH3BEsT68paaRrhNimfoclWFHjYOFEHFo-u0LkBkIwHBLVjmySPx3Xpryx0aFrV3_O8iaoDtRYSa0m5sb5OaHvM-HXeAxcgLePciCwPr52unop1EPUxxkjxMLrKuwYTaE8u3TbJ1xrDRx74cXRiR-9cHTvGHQqwz-wSbOUjC_S4fj7porIz2vhzJTPxVnxQhWOqrWyoYbHEX_k1p5-mvlONaKqfw6jwos7_wkMc8fy3h6RXi8iSM9E__GPRyqsN6VNHUTFIbTF0OFugm0cYzWX60ZgaHfQ77FXnP96QxdH38-g6BFDeURWlcI7FiWqow3BP9k7t_awRHFKoDub62MEeWLV0lKsyP8C5s75BdkDHFzKwyfI4rYj7-pSAbDdUlmyAUkZ-vZSmGMGsO50SZKAC-gWNfSilU_AgSvuIhg9qxgmAnaFeu7GmazgR7D3DNH9Rk1dZpMO_Mkuh0mkvVlJe1eueflIrRnMJnV_3ZIa2k6H1ZwiWQY2d1DcUbBSRnH4c4HytizNTv2fQoF_gqCz9Czh3jSElk1bEJOt_Mc6d6w4d7t86JMYZEvJRQBM3_Z-OGRmsvzJOjNVi6jJU9z-Mk6UZBwq_Rob4vg4qHGivebTC0OH2N-hnMJpF3_j91kOaShpnCiYxH-e6OCfAMC3O7nhGEMdRU70Hh21SZyqbW9HbmtU10hy1z1vP6xUjJKE_f3OyYzOaR5zzFXUo9dWRXxy0oscb-hYZh8Oj-lS9UsAD_zzUGTGT0fsOk4e3QwWwNB02sgVTF7x0zrc4F-Bx8YuoraBQzlzZixNqimo5ZyabxcAOpu4IWLiTGOjEbHJ9wAat3Tr6D1cxw2co2wTVJWXL56k7OaAKEmxC62IcWcPeeGr7IH1kKwNJNTQRaxEfdWimfnNyRBG7C-hHg5enRa_m771Gepz8j9F-nH5NC4v-8FPym-CBofUKYs_BxqlmKc93uvNHwNMYOSrBcgPzMSsLbJUBpBCNdFCM960-JK4SZ7L9jAXizSeSkqoYhH6S1huvamR9FTXlKlkX6-WMJok5Oeb5p3uq8Dl4ttnbF0hJe8azHflHbxn0nh0oGqzxmY_rHQsNws9qxHPWtnVlwToL_eAIL0HUv-DIoo9lp73KOYcbPB2M7SWOUgmpsgweZ4cT_o6kl6cPF5Pz6qt5Jt2_m7NPU6Cc4_5-XdW-WReusugWX01Z21-WO6apsVhLjY3MGOPiaaVcKPUgCuuEwqw6h4wjQOPIcK1TCKNlSEzVmMK0GJfFkVuWu78k3R_hWxeL4Sqepf7uzXYeAEZ7BlfR8YB55xC9BWTOyer_oqf-1WGvzlyK3gMJRkrvR5J0vfUn4JNt5YShI92qcnNdFcKusLKucp0VR7e8JuZ_VYc4mmgsbotnNqwFm4MT8iGPDd4YMJcnXM7XEvjmhFFM8_0P3DLZqCyebW122P4dDlrYuHWN2nAi730YXleaeh-Qla6iDKK54ltS46kxgR5EVdsUi3Sxkd6RY0zaEfO-rRdKQU3vjDEEjK_xYpbhjRn6kGcwjRuYSlHMGafa-KHeAm_OABpKN6Fj3bI0r_Ri1NlRdsqTLFQth5Zvctwa96qRWidRrVS7aLzl5Ctxy-kJ9GqEkH3K0kcj1cRiJ1XOeidst5q1ND3E3Zd4U4DVNL3_LqWrbns0S7rq25bkuXhoUuGkkO9Dvxvf5HszZVc_KRuO01GulR-HfKz-Q1qm5h6a2SfBnGHSVd1j3POxaNxqSd_EOXDfV1bOI1T3Z517OhLd7SmXtHEFy4cGsidPvuXVr5-j3-3j4x3SpUVJN06aBaPjoQQRCTQqEl5Hem9BPZ3SuB4S9UlvxMHZVyd9rZppVb0FroQM-FHfPZqn-ZGB-2Kb0x11VNNuKD8wemucSHxhdPMNb7z0n4y7RgWQokeHKsls-7N1S3uglv_tn9IizYSgbN_V8I92I93zXZAW5bCqvzJOXCWI_o6idc0hinpgsR10fhp_KY7_Jxn9JcdmOO-sckYiMVrjZLv-k4tyAJCfcJ-s6H_novnxfRGA6lFD7ZsN6SH1XPHO6GuBHx45bj1bJARSX4KZXgSefFFYx-JS1lvusXyVEsNnjMH15na8Rmct1xj0D9doEjPSjKgPdcVuO9_x2xxL2JaE4RskcABPl6W2sEzjs7Zav9p5cP4fg1jeUg==', 'rhythm_version': 1.0}, 'bars': [{'start': 2.92544, 'duration': 3.07884, 'confidence': 0.257}, {'start': 6.00429, 'duration': 2.99899, 'confidence': 0.384}, {'start': 9.00328, 'duration': 3.00753, 'confidence': 0.484}, {'start': 12.01081, 'duration': 3.00753, 'confidence': 0.552}, {'start': 15.01834, 'duration': 3.00013, 'confidence': 0.479}, {'start': 18.01846, 'duration': 2.9954, 'confidence': 0.147}, {'start': 21.01387, 'duration': 3.00041, 'confidence': 0.383}, {'start': 24.01428, 'duration': 3.00342, 'confidence': 0.601}, {'start': 27.0177, 'duration': 2.99964, 'confidence': 0.67}, {'start': 30.01733, 'duration': 2.99764, 'confidence': 0.232}, {'start': 33.01498, 'duration': 2.99916, 'confidence': 0.138}, {'start': 36.01414, 'duration': 3.00834, 'confidence': 0.835}, {'start': 39.02248, 'duration': 2.99744, 'confidence': 0.758}, {'start': 42.01992, 'duration': 2.9941, 'confidence': 0.509}, {'start': 45.01402, 'duration': 3.01613, 'confidence': 0.358}, {'start': 48.03015, 'duration': 3.0158, 'confidence': 0.691}, {'start': 51.04594, 'duration': 2.9875, 'confidence': 0.174}, {'start': 54.03345, 'duration': 2.9879, 'confidence': 0.581}, {'start': 57.02135, 'duration': 2.9957, 'confidence': 0.306}, {'start': 60.01705, 'duration': 3.00197, 'confidence': 0.737}, {'start': 63.01902, 'duration': 2.99843, 'confidence': 0.656}, {'start': 66.01745, 'duration': 2.9978, 'confidence': 0.674}, {'start': 69.01525, 'duration': 3.00117, 'confidence': 0.312}, {'start': 72.01643, 'duration': 3.00132, 'confidence': 0.687}, {'start': 75.01775, 'duration': 2.99905, 'confidence': 0.658}, {'start': 78.01679, 'duration': 2.99868, 'confidence': 0.289}, {'start': 81.01547, 'duration': 2.99715, 'confidence': 0.219}, {'start': 84.01262, 'duration': 2.99893, 'confidence': 0.563}, {'start': 87.01156, 'duration': 2.99896, 'confidence': 0.542}, {'start': 90.01052, 'duration': 2.99871, 'confidence': 0.431}, {'start': 93.00923, 'duration': 2.76175, 'confidence': 0.398}, {'start': 95.77098, 'duration': 2.92958, 'confidence': 0.278}, {'start': 98.70056, 'duration': 2.97372, 'confidence': 0.352}, {'start': 101.67429, 'duration': 2.98902, 'confidence': 0.095}, {'start': 104.66331, 'duration': 3.03584, 'confidence': 0.23}, {'start': 107.69915, 'duration': 3.02819, 'confidence': 0.681}, {'start': 110.72734, 'duration': 2.95647, 'confidence': 0.537}, {'start': 113.68381, 'duration': 2.96374, 'confidence': 0.452}, {'start': 116.64755, 'duration': 3.04086, 'confidence': 0.216}, {'start': 119.68841, 'duration': 3.04213, 'confidence': 0.579}, {'start': 122.73054, 'duration': 3.01587, 'confidence': 0.368}, {'start': 125.74641, 'duration': 3.00032, 'confidence': 0.073}, {'start': 128.74673, 'duration': 3.00363, 'confidence': 0.432}, {'start': 131.75037, 'duration': 3.01726, 'confidence': 0.378}, {'start': 134.76762, 'duration': 3.00881, 'confidence': 0.165}, {'start': 137.77643, 'duration': 2.99817, 'confidence': 0.42}, {'start': 140.7746, 'duration': 3.00342, 'confidence': 0.524}, {'start': 143.77802, 'duration': 4.49316, 'confidence': 0.675}], 'beats': [{'start': 0.539, 'duration': 0.80854, 'confidence': 0.403}, {'start': 1.34754, 'duration': 0.79035, 'confidence': 0.24}, {'start': 2.13789, 'duration': 0.78755, 'confidence': 0.062}, {'start': 2.92544, 'duration': 0.78468, 'confidence': 0.263}, {'start': 3.71012, 'duration': 0.77297, 'confidence': 0.161}, {'start': 4.48309, 'duration': 0.76394, 'confidence': 0.27}, {'start': 5.24703, 'duration': 0.75725, 'confidence': 0.31}, {'start': 6.00429, 'duration': 0.74889, 'confidence': 0.438}, {'start': 6.75318, 'duration': 0.75158, 'confidence': 0.346}, {'start': 7.50476, 'duration': 0.75227, 'confidence': 0.246}, {'start': 8.25703, 'duration': 0.74625, 'confidence': 0.253}, {'start': 9.00328, 'duration': 0.7476, 'confidence': 0.166}, {'start': 9.75088, 'duration': 0.75096, 'confidence': 0.25}, {'start': 10.50184, 'duration': 0.75465, 'confidence': 0.387}, {'start': 11.25649, 'duration': 0.75432, 'confidence': 0.238}, {'start': 12.01081, 'duration': 0.7513, 'confidence': 0.494}, {'start': 12.76211, 'duration': 0.75163, 'confidence': 0.623}, {'start': 13.51374, 'duration': 0.75263, 'confidence': 0.694}, {'start': 14.26638, 'duration': 0.75196, 'confidence': 0.472}, {'start': 15.01834, 'duration': 0.75096, 'confidence': 0.636}, {'start': 15.76929, 'duration': 0.74928, 'confidence': 0.655}, {'start': 16.51857, 'duration': 0.74928, 'confidence': 0.68}, {'start': 17.26785, 'duration': 0.75062, 'confidence': 0.429}, {'start': 18.01846, 'duration': 0.74927, 'confidence': 0.659}, {'start': 18.76774, 'duration': 0.74793, 'confidence': 0.675}, {'start': 19.51567, 'duration': 0.74893, 'confidence': 0.76}, {'start': 20.2646, 'duration': 0.74927, 'confidence': 0.541}, {'start': 21.01387, 'duration': 0.74893, 'confidence': 0.684}, {'start': 21.7628, 'duration': 0.74994, 'confidence': 0.729}, {'start': 22.51274, 'duration': 0.75061, 'confidence': 0.822}, {'start': 23.26334, 'duration': 0.75094, 'confidence': 0.693}, {'start': 24.01428, 'duration': 0.75094, 'confidence': 0.779}, {'start': 24.76522, 'duration': 0.75094, 'confidence': 0.798}, {'start': 25.51616, 'duration': 0.75094, 'confidence': 0.763}, {'start': 26.2671, 'duration': 0.7506, 'confidence': 0.559}, {'start': 27.0177, 'duration': 0.75026, 'confidence': 0.7}, {'start': 27.76796, 'duration': 0.74891, 'confidence': 0.733}, {'start': 28.51686, 'duration': 0.74957, 'confidence': 0.753}, {'start': 29.26643, 'duration': 0.7509, 'confidence': 0.52}, {'start': 30.01733, 'duration': 0.74955, 'confidence': 0.693}, {'start': 30.76688, 'duration': 0.7492, 'confidence': 0.68}, {'start': 31.51608, 'duration': 0.74985, 'confidence': 0.723}, {'start': 32.26593, 'duration': 0.74904, 'confidence': 0.531}, {'start': 33.01498, 'duration': 0.74932, 'confidence': 0.714}, {'start': 33.76429, 'duration': 0.75013, 'confidence': 0.746}, {'start': 34.51443, 'duration': 0.74995, 'confidence': 0.788}, {'start': 35.26437, 'duration': 0.74976, 'confidence': 0.636}, {'start': 36.01414, 'duration': 0.74992, 'confidence': 0.748}, {'start': 36.76406, 'duration': 0.75477, 'confidence': 0.661}, {'start': 37.51883, 'duration': 0.75439, 'confidence': 0.4}, {'start': 38.27322, 'duration': 0.74925, 'confidence': 0.656}, {'start': 39.02248, 'duration': 0.74826, 'confidence': 0.622}, {'start': 39.77074, 'duration': 0.74827, 'confidence': 0.669}, {'start': 40.51901, 'duration': 0.75029, 'confidence': 0.454}, {'start': 41.2693, 'duration': 0.75062, 'confidence': 0.752}, {'start': 42.01992, 'duration': 0.74527, 'confidence': 0.827}, {'start': 42.76519, 'duration': 0.74627, 'confidence': 0.75}, {'start': 43.51146, 'duration': 0.75128, 'confidence': 0.672}, {'start': 44.26274, 'duration': 0.75128, 'confidence': 0.805}, {'start': 45.01402, 'duration': 0.75362, 'confidence': 0.783}, {'start': 45.76763, 'duration': 0.75395, 'confidence': 0.749}, {'start': 46.52158, 'duration': 0.75294, 'confidence': 0.595}, {'start': 47.27453, 'duration': 0.75562, 'confidence': 0.713}, {'start': 48.03015, 'duration': 0.75596, 'confidence': 0.644}, {'start': 48.7861, 'duration': 0.75529, 'confidence': 0.482}, {'start': 49.54139, 'duration': 0.75462, 'confidence': 0.55}, {'start': 50.29601, 'duration': 0.74994, 'confidence': 0.617}, {'start': 51.04594, 'duration': 0.74828, 'confidence': 0.548}, {'start': 51.79422, 'duration': 0.74829, 'confidence': 0.604}, {'start': 52.54251, 'duration': 0.74596, 'confidence': 0.514}, {'start': 53.28847, 'duration': 0.74498, 'confidence': 0.583}, {'start': 54.03345, 'duration': 0.74568, 'confidence': 0.703}, {'start': 54.77912, 'duration': 0.74671, 'confidence': 0.67}, {'start': 55.52583, 'duration': 0.74808, 'confidence': 0.658}, {'start': 56.27391, 'duration': 0.74744, 'confidence': 0.714}, {'start': 57.02135, 'duration': 0.74747, 'confidence': 0.471}, {'start': 57.76882, 'duration': 0.7495, 'confidence': 0.604}, {'start': </t>
  </si>
  <si>
    <t>{'meta': {'analyzer_version': '4.0.0', 'platform': 'Linux', 'detailed_status': 'OK', 'status_code': 0, 'timestamp': 1668472543, 'analysis_time': 5.15667, 'input_process': 'libvorbisfile L+R 44100-&gt;22050'}, 'track': {'num_samples': 3028200, 'duration': 137.33333, 'sample_md5': '', 'offset_seconds': 0, 'window_seconds': 0, 'analysis_sample_rate': 22050, 'analysis_channels': 1, 'end_of_fade_in': 2.5542, 'start_of_fade_out': 130.86766, 'loudness': -12.757, 'tempo': 90.014, 'tempo_confidence': 0.289, 'time_signature': 4, 'time_signature_confidence': 1.0, 'key': 11, 'key_confidence': 0.25, 'mode': 0, 'mode_confidence': 0.364, 'codestring': 'eJxNmoeRLTcSBF15JkAL_x27zMLsPwbJ4GIEBmhRVd14tZ5zeh_7V36tzTnv7ft3l4O1Rq39t8r5jV1LL_fe3y7jd1ob59b7q-0UrqzTyhzzV-9sv7bm3fce_ircXbP0vc5ixs3dtebordf9G53hHHXXWfhrrOHDdV2-NfjgOr9axqmrnzF-06nvqPOutlhFb4cJa--37d_x3dsmS6plsvpSfLeU0UvvPxYzGPPRNc-e_tnXb8zbWMJlzC7X74zS5z5YotaGAVavpY7THa9xfmeX25nQ50--V_ZaTF9b4Xur1lHubosxZvn1ewvWnBoJU7Lx209lgYxHXb_e5vZOYzzZYDtn7TU2u25uxzErquyE1fC5fk_BsrzfK2-dcUo_Tt97bRhk1dOrRsOZTFoajqzZeceRPyyxZt8O920M8a1rYuxD8-CPjh9_lT0ynrMtJmWmMbRGXWUupmC82A7LIQYOq9FFTDdb23iD8a0GQR-3rMF4FpfTx9gTfzDWuIx9YPL-1LgYZi13zPgQb33Mck93O3gc44_WiD9WtzRuJeSm1mS-1Vk0zumVdfvAMCbv3phTZy_jl0fbOnXizHXw1sCZjf9YydK6xBzDSbQbj1nv2vtOx5oXcxwisrDerXmxzW14m5k3CzCkrvFGmNd9GuauY2Ki5QTaF1OOsqc5c7BoXjhzXx847TmsEdRTh5-x3hMFkxTWfBZT8iyDWXj2EKfYnEXPRrLUc_dyhkOWmHmEWV9vhov9-fNq9YPJy2ls4mr0docJwh6uNsdefCBrudp8tM3tayyWRHTBlIYBY22OjSbWwqetaHNtOpiKicvkm59NTdSqDV0O8ELgcSFGJNDnLZsJ9CILGANDY6NWtaHZMvbufJD1m9ILEwEHvNAMUhKvETYEJYCkyYgy0gEvMfV011eTFT9llHKXL2JexrEYXsYkjftJHU1FoO3NOBCAr5nNeO4E---ACKS0O-waEPuwUNCOsRYkiXD-FD17orYWfLQ19dCCghpbPDw_tCDPkzaTeGxDC2IhgNJt_lrwcB6WBLD4gmH6PTAvM07j9MVEOVhg_tmYTGjOMLXxm8GoAoSwcZaE_xxrY5bAoi94zLoxDHBNHja-1ZZxStxuYfGa0iU-AdYnxsV5mpzYBOc08TJIRzONwTZTJIaehjAxB2xj8jsXIXs02TZGmbSQrAWXgp3P52UMTbI18YQPbpdI2tbEotvux5jZMTH7XuYygKmJXTpAZtCdF6Ssjfl4_iRIoZAD7mOwsAbWuYP4XgIuX2W_-K-736PFicytZcwWDY692KEwDb7Wz54g-jKbsDebhzKOSXK1N-EyCl_CElfcZczTZXhfe_NVoHQCVGQi9t24EZTvjrUvq4B2SBLTD6u_-3zF9D95fgF8ef8LaVAL04NAYTUMXjUi4we8AKu8J0KxKyG-E_I-H5bjVcDDdK8PFGY5-MTxHygwDzTWQ3PxLzDkWHsvzEKELtbbtDefx276R8LDSmDCWPInGYY9GJeWFOuP1thF2bs51r5yK_c3z4fX8PcwN9hPD_DqX5IPe4TXAKQyLnnL-JHfADAUE33UR7NIl6V9w3NKCJ4J5WhvU3j24XqH8ax_xEnvCyFYHuOc7X3tzfMXMDqMp_ZmvBBF-LeH6DLee3o_8fyfsfbF_kucdHwjeTpxCDwzQajuJXDTgUz8EoCYMADWH2Y0MgpRJM8bsQBeUVL0UJ0CrEG1jo3ouQv2Po5DdcM83GQbYy3O83ODbMwHHhev9onN-OMDaVD9GCBbgzPGQkeDbjVaxtiy_3qITjXHd1GO_QSzET18DR3TQ3NXcxVim7EBPqRDbE0AnA-zoXrUAWMNrvEPLML9K2ZzHzEIETHW4O8-S2M85iNBElwd18N6Rw0I5jsOooDppapme2jPCCEficAR2jvbxDBjRmivu16EU2X8HCBH4F0kbdEBW-JX5TIOpCRFAR3GOuCNoSH2-mmNL2VHeNIFXFYEWIUmX8q7txGaxP64CFBgnJDHwSAWDh1P73GZAMTio-kBHKqwBwLhthGtAwkt328fhIOx0IDg_Q_C-YBfEqKQghhw-LweUN8Qbngc-uthSaAMOmL8B-H4D4-h8fRAKMKIGGHNj8Z5lwvBmIkdhgXECG1mgUuXjtDmQdlCf0qK0CZABEB2bycxQfMl5v9GSBMtSPps7Tm0PxDaSsB-hEQJYIMY3TPmB-lsqWiv-dnflPdzoVD-4hOA2m-EQh9rF-05Y___s_YIh8JQBXfCeSOcyYSYDL6xyNGNF1HFAljQWi9EkYI7Hl0PxGcTbsdLTlc8xRh996lnYhogYyyI62GyLrr2s_C1NEp2x8JE6HkWDGveu1HPlGu_EdYUlUF-758nTOQ9nmX8yWlc3khK_idWKp-BJ0wQ1gTkNyTlAsKajK94zv37yRRETDcE7ofqVRji-2HNJ8z4COOH6n_CbNwoQeaWZzTdq-WYdnfxtzyVgkrCmeB3eSCzVBPsb5YP1T_WRt4wnyrMSvQnuQWkqYIgUMZPSetRhdBvPhbFAA2mZ76waFjdUpVxQhxQvogox5CfKVuKBSJj7Y9KQDEWgycsKmuV435nWPSxtEJxtj_V8lh6tocxRXBtjr_ikM8e52svxI1vy5nZvnKG9zHWb_YP45sxyfrDqkhoQ9NhhDj4Dq-RUTOkivuQcLAH40Q49h_eYhyMb3ofFWj9Pj7Rxv4q44hEvB8MZTxevA5Vj_dXauFT9oi5HqmySupDy86QqsWespbn51fSvghmnPgvlv1UuCwwrJqMO5bVc34qEetgUsba-yUQCoKtlcfKJIBbmSHRx8pXCR8O_VK6wkozJPpIlSCPbcoXUNT_0GkC3HoTEJJeU45v5axtjrlfOQ6bAUeaLDSaUkxBROIz34HcBkHs-4EQanErdNFGC-OwZsFtZma61L9_AiM4AQHUrEwLIyEu-h1OmqkVYVAQx27OfCxq94CAVZAa4CQ0K5gk7GMaxkRgUdDcV_lwGUvikUeiFVukPp6PRNl6VYszDolCGnvaXlgh0Q2Bql-RI3-1I4kNtTL-jyzHYSscGgAIlKxw6OsXoHN-q3yyvCKzjaX6T5bjQNjuX625I5y58NcPIey4aiujv8IIHlqOzz-hB5Uxvq8265iEmFstFSDBgFev48R4Uc8QwywpNEroq-MmaBsaTQy1AjNzISjjAyhVZ9AH3RjXcbaa5FEWelVbjF-UK1NCWStESgBhDLtj65Wbt1tUkbYrPEnEVYsJpko5iQq02aATxovqoCkOlXLNY1HLOGf8jESlxjZd4qM68pgs02ipBonyM4NLdr5sdUFtKPhpX09JCFGihviL-AzbAHMwEM8HuLl_tfqxjYhbL8xF0CqSao1RCXyA4kaYMw2r226zpOOX6GYTs6T2lhntTxBwl7FxDl1B9ZQuQPBTg9uKfFkoBShUFmTh_u181mp3iXa_nT5Sy3SEEuNouZ76uDi2iLjQJjHkl4FU37cg0t3ERpgXzbwF_p28t2f3egc7eU2lR8GkVtsvTwEVGABY2E-9Wo8Mdf5OntltgBoG67tpOtqEMrHJcLOdkKI2S0aWB2SWNfbVzssjQo2gnwEElgPQ2m8FcJImxMvEIaTheR0Z6I0_CMHzOjBGzIraPtGWiHHqFkiRldudW3ZAsKxjAwAUxU6AMOPgDii-UXJM2O0DWirjEPx7ohUZo5TO8f5O31AmgafYrO5pZClIx-2AG-qEaCRCA4ipbawNBKjxtalhdh6wPbpsVKMUwZkRihGmAROSjff_Ap54qDaYz3x9vKY8V6yfiDvg238bM05hYQe-bfkgRwT6qZKy3jzRetOeEDeaTWlWwKqoZtAWjA0Tx8uPMxYUqmUlxJ46Iz07GHCud-FF8AVopqVxtJ5dt2JFx_j5HZNS2-KBSD2Ud9kWuYoWe1ogCra7tiYiNWQpuI4NReqBp6BY1wLnjwoBB13wGiSvYOXOidTDQpU3qRi4EGzapCalFhaL1hP3dvr4XIjRp0CIuj_3MR_ARrbz19N2xbqrKN7OU3dCzRbmbsScwgNZdxm-vmhqAbmHqtYWQixE2c5Yk0KQF2mKWrxRc81Oe7Hlc-tXryjsseUNg74Klcz73bREPCloyvnNhfRJMSkSCXl4o-bwubLpeP-rV-yANc8ENOlVWnULoPvU2wJimJLhHwzzf0HgtkduqDwT53fTE1HZFhvIv_t6IpS0JQh_-yM3k8M5uZCmCNcVDEzwmiKFHCaVEWy3fyWKe7f_fqPgvrYg9Hij4P7fFryv_f-vLXij4BTMOzt8YEdWLu3OeEeQc2-kP3Gj4NwBvpQy0hYhpEA9a96rggUX7T2DkYy1uR0ZVqON5lfB2PixD3aj6JTJuLjaUfqqdKQaWMqrNQzZlyJt_SJdPVbgAeDzd9-BgMvPQdMNsIuL2sCzrlQww4MBGP9nr-JVLMzn8xF4PC8uCemvS6J4qRLNjZ5rkoJHFozT_78Knq6L9tdXtVShaLyv_0_e26t3_OSEg97t80fR8SlrNeL5nk9OsLJNknMhYZ6Ss7qDSDrm2xaofDGSbg6Z5onT9mog2NNO670vzF8iG9bhGiuuioaqgUkhddZ0Gu87DiDnwf4T1AxX2mkRLb0wtYl1PmHUvZBKHPYmAD1SK5FxRnkV4r3wChU_uYaT1g89JLbtOVmpf9GOxU7iutqRgjrT53accEe54gsP9tIQwVfkLdbxgqAt3FHB95g5OobQSB_TC5pfXu4zxzelvbYUSQkQx06pWRIAr0XXHswU_d3yytd6HcqtHDDqAUd2urRHFB0X9hNKXNAH6Qyc70wyaM63UNCxWDQeKwXkbmz6d6YA3PdHzq9BaI0ufHEhHcJiKXXv-zOYnkaN5yK1fOcKxMJWh3nE-tretiE97CzvpOGQccKYMrS2r89Iilw_PN-Ro0cTMLQX9IvNDxB4OmvY1LPcESbgwmkv7UnL2CwnumII9s4Tjz9Jspuj5RJDHRvg9loYf_1YArHHQCFQGzfYZeeNdGSta9ivF0Kp9lBYao5P9gf4nv15cFZMme-CHa5aQqrLKpoVu7WwqszFrepn94f5oFGQRtJJnbI8m3DS7-RBZlc7c0EvWDWjEhPkoVY7yDdn0Vz4K-PZTQA73IrcQmjbLaae5xk7gHbeEg4h15o2NUHjhShOYQbtnAtxwvEociXWQ7ierlTPeLzwnf2ilmZOutNOeZy_9EItf8XOVw_X-sfCUDZm7l55XawcYIJ2Xom2-c8JZi3_Glss15bCJ_hLctN33vlEiZlbLjxmUBOmC_DO4Zd68rUV6ndEYcfZOsqWVrhBIFMQMKe-seYAy7KOMLSVti1IN9g-eiCrWk6K2__5oXnAXR9JJ6dnhyJd6c3RD2iXM-t3JA8KwMI5432H8s2DrZCGwuP1tXzFcLYj7Gk3-92BzHcOb-P3O-2s34EFyY_u8IlQM9u1KRIL5chieRI-81OA-p1ZkDIY3LWnvwJMb9vsmSOl53Ary-P3Gn7G4pRtxdPod0A_lAn1uS4MTdpVu1qOH0M3VpymUH1n9p6yzVetv0P7FPGpiOs7thdimqj-flJR3oFq-NsfI9ihLfn5QuZYn9xc0RhaOa0XGyDHn15wYb9fQpAS-WHEO6u_NobWyhvf4bxl4X0xlEOLqatv0K3m1IIpm-0Wtxt-5sJo8ogXkgL2Hwihk362hIAvm2ThhdT3XZBvr-P9HVWQDlUEqPn69eDmetRS6_0T96j3WPn-X90HzN8ZPcXEtD2pc8PK-vI8NnzH9NHP5Jvp21IUomWI7mr8v5N6nOkKby6Mdwo18vMSL6xy_pvxrfznpDkZ38LMhjvRc3zkr8di9R__tq_J0j293f75jvS_hM-vWsLNU1U0ggCtfj-MSDfD37m0T4raXffnRO-U_9i6BAKcI9zsBWt450irZdktHfnxyjvo37xni3d4IQGPIMk_XAg3Iwlcs654Z_3TXw5s5U5qh9fTHYCvn-3fQVH6ppkjXXTCq7wjjnee76mOee3SQ7wgCOtrPRe-xuIlVL93EuCv2nnv5Ic-zc4qJY4_DEqPgdwMjXrBJkjOwBecl58O7dTmxSzRna9vg0lPfujABc2O_3ta9l54LXRSTUXhlTCvzSA17fsB0tdlRb3YRa3vcH_62wK36IX91Fq10MlSwr6e7m-rdi54FCsvHpnIJ94Jv-E98Y_ThkvRzaRljU08S9TSaNeaeL1PfAAtFtwrv4Z6ug2wfTDzTtY9wjj5rUR9v9ngy4B4fmHT389amu02-2W1f5TlUfFNWHQlalaEvBv5lRVq4X8ZsJ4y', 'code_version': 3.15, 'echoprintstring': 'eJztnQmW3TaSRbeEeVgOxv0voW8E08nUPyJUWVmyZLeqq6NsgZhiePECBL-MMc6ag8jjJGo-iVFPYq-DsLafhB8nUfxJtKOY5iRWPAjn1kkEfxKxnkQZJ9HzSYx5EEx9EsGeRN0HEaw_CVHno4jRnYQs_FksfxDJt5MY_SCyqyfh90GUdBQlnsQ8iWr2SYjLP4udDqKlfhI1HcRw4SQEPJ5F9QcxRZ3PgrkPQoZ_FrLwZzHdQazkTyKvk6jhJLY7iB33Scz2LKzx5SRmOAhr80n4eBKtHoSz5SSqPQhv4kmQOg4i15No6STmPogAmB5Esicx1kmsfhAxuINIgNZBAIcHMfw3Ykq2d0chMPcsSjsJCbBnsedBWJzmIPw8iWJPooWTGEex5kE4l05CgOxZ1HYShO6z8GadRCgnUdxJ9HESkmwehbCjg0jtJOY6iB-wDKFWz2Kkg_gBy1jlIEoIJyEJ41n0chKSMB5FTekgmpC2Z1HyQfR2FPskRrMnMfxJSDHxKKaUCs9CBngWsxzEsvYkZPhnUftBbKF0z0Io3bMQdT4JUr49CQjfQUiSexQ2-pMgmA6CYHoWLoeTKPUk2jqJVQ7CO3cSNR1EMO0kCPGDyOskCPGDIMSfRSTEn0Wq_hvRogDvOIk0T-Kc7SUlPItxEtbkk5Ci9VnkdhJrHYQTivMsIHIH8Q_M2D8xJwstexa_KCdnAvsg4jgJKR4fxS_L9m6cxJELVKkgH0UDyg7iyBR-kO17PAkBgEch0XIQPZzEOdu7ozjm8yUHOI_i35jt50mcs70Uns-iHMXvme3_tnwu0WNCO4mUT6Lak5DD0UdhTTwJObR7FrmeRPcn8aUa-5yx-0n8ydi_Q8b-Sk4mOA_ip2Xsr-Tkr9TnbbiD-D2z7lztIJag0rM4Z2xxrmfxJ5__Pfn8T8Y2kh8PQsrSZyGvYJ_FiCdxDJ8_Gftffir-lYwtfvksfl4FfsznWc6cHsWX8vmvqrHPVbQ417MQdHgWknqfxTnbn9_MS4g_iiWHA8_i98zJfZ7E75mx21F8JWPneBLHfP6vyNgCcWGdxBkezzAl8PosVj4IK6-dnoVQ8WfxqzL2vy8n_55Zl_A7iJ-Wk39djd1P4qfV2EMu0z6L7E9CXOBZnPO5HME9ih_V5-eMfXzL_edU_O95B_6DnHx8Q_6rcvLv8ZY7JXlt7ONJnPN5TidR9klMfxIrHYQVuHkWIZ3El_L5V95y__Mq8K_U2L_pqfg_soo-Z-x4ErMeRJNvDZ7FOZ_nchI_eI-dTuJLJ-pfqLH_nIp_Ip-7k_j_ls__vowtBc35nvlXMnadJ_GDM_MvZOxoD8KZfhISnM8iuZOo4yB-0xr7fLItV--fxVdug7d6El_J2L-oAv9l-TzUk_jKqfgX8nkTB3kUP8rYxxr7fCouL-uexTmfC-A9i7xP4s-Z-cd87tZJ_LwT9f_n-RzwdK756LfzdrbWu9t97WHJE1vSQXbZ9jJrBdBKMSWVOhcTkTZtK3GU0NcKtkYBnjarm6XkVFcjN87cc6h7A0qu-2rT7tsEF2P2_LkzuScQZ421KFD5Jzt98YHBRtnexeaHSyWPtMLwc9g2ZvOzudJnJgc6u0ayq6SY6vapTbsJnTlz6XFav2ccMeTpe3DelMaKdh57l1JzXGXFEthEcqP60o2LzO_ZTS0-jTIZbKw2Rxotula3fPdaU059VaqAWLU177Z3GysmdjIpLGfYOsBKm6ekr18rDh2gh7isjqwDaCtIEPQr4IRh40blfevI1jL1PTL5sdSW5hhtN7u2TRWVLPkQHxVfI7-Pl2dmN31iEd_ZrgxKp8h4YcFn2gwz7piz9znNFItD7xs4S8WgYj9mzhgM8PQ-BgIw1Fp3Q-voJ3r-cE9yEDk5oOPpch6joMRksx3bxJ1GKs5tlFtyWX4S_E1MECdpr7KLhvkwkkObo6TcdvAhTV9XwUkiiTX5vJ0UapCVQDQ1vCygSu9gVW5N_sCWHVfb3RXv2qirssw1bU7NzSxcfRb0V1fGqdHiTjiIb_icdZV1Sm73_HHJu9odimMAe-m-b5bbcEsz3PDO9mBKIdfnOvN0OpsOBVWysfXccrM74eQlRLr10kIoYdlZepfs1Ca9YlmQDYNV88D58Lrm2HXPqvZsNmtZJa4YlrjZEq8fS85m-iyYqrnRXfQN-JdTdLmf1XsLzZYg9mXm4KpJm-0ktJFMZfM5Y4oAs7bB77WKrYEoDnvMGMtozdScWMVCCX6kuZtfeFierDp2zOArm92TWXbLpfk8V51Ml-JcCS_0Kw0CkBCObfsiH6L2vNZwu5bpMxN3t3y0sbRccbcZcjSupJSiuJSPfXWfwPBq7XYLha5KtOFf1ls3Njtk0kQ97wqrbX4DQNP7TTjFCiJgM794xKbQK2ugI8gTIxEO4SBQxhrBbjtaLblv_p1gJBpLUS_pgRnkuC92nnKh4_2O4Mv4Mj4Bd9grETN4rK9mzLG9xF0OEkBlNWCjt4rmR1k2brwG3ORPqOZRgiWmht0xzq1hv7IbDL1jVR9Sk02cI5IPihWFzlZquPzPeDSBg8RkhOBYLD_Un-sidIeoj2mSay2l0QU8Mv8zE2vCHOCznHHVBIoni0uzv1zY9haCX30CJnGlFMiQq3QHfFdiPsOWo8ddxetGqjnY7vEvY3oEoWKKmeDzcUF-VuolVflOueCRc3egjh272lBu8IKEskE3YA4NDYgj2mWGTVlshAbRical63ZO9N-0QwgB_YRoiSrDiDuGEQg20hCuHi-wFJe_wC2HSVYgWW_ykFE9wxfZAn67yUt52jQ2O8MjSmSNk9xj9sRLbB_Y0o2Iu9ZpeyTztO1iGhmd7F4k5yXyiUzE43PuMKLEUc3kC8nUEYUVdjJYGcYidrPdnuF96xsfWras3NW-OhtbAp9BcmCAXMnmWFW1-DjuSvyPvsmfBmjlH0GWQQCSGWpNYAmZEGDk8SG_4ACKCZxvnI9gBnzciqaAABgl1IbpQBlcpc4NYiYXYaTRWLJdTA4XJjBwBfn8MypG4ijLw1xIVAXkIyWQ5IhCLJBABPwwyRJ5tBonOnAYNYOOAoy4714jpwTODEofcld1uxm_iE1LzBFmsIyBJ3ThPxNdxkHFWGVTfuCoScIPG4ojRbLI2MCl3dMAfX4MEAAH2QZ3Z5IxSRukb1eEAfInjjxJkgg437LsARddxE3YhFlqVGpsjbjzaLaPFH0mEusEnntsgnxRwBDTMhHhMtmseNwGcAIhAUlqAmboaPTRSqs---TxD5ybLFsiO52SSEvHux0DeychQw4Ai63rpDWwRbVhPC6JyfDh5nASeNgMvg2gBfqCz0ZmIMqlNcN5wkvrRG-1YHWvrWVbIFFaq9QN_4iRLf4y1qwQt7XM1JE_9GgTl2g9jBzxeh2UfF2HPqytwBbeMaBS2mOmIrYWr3nvZpm16EqvR6C5Vlt9biCbPHKt6n2X8lsPxXjMapUQy7z3bJZQGr4LNd0D4iNTkpoDDgM_hYGmSZLjuR6yCcAT2AwoNfnU1c4NC9pEbE1g1ghkZOB7ZBj7kJxklKJaeJd3L5rUnd-6elyzkPIPax4mwibI9jnkTMqX2XQUfRg-0qC0E3dma6Rl-JoOX8wOqYGnMAaJBSHocLjYEhpbHo7cu1lbvD3BwTrYGuSow7MJoKiHZBxDgHVkJ6HHnnCIPYGrJJUUyKbg5TSlDlKUwKuD2k7YkwWyYLiVDFY89hKeAHZ1tmWFwQmgokBBB8izxCY8l_QBZDZYrWyubLh56slD2qaTAJ9GWFeSBJiUtVbQKhUslgsZKEx6Llgq2OCYncUF6-eyTRB49QyKjgil3GAKWmoZLyiLVWFrmNZyc3aaoa17tWaxcYngZ0yLHdghkJrkYIv8SRrDd8iqs8CPyE2poNRSfMZYExa04cDBqFVvL75Nq06jrWrGvDD9i7erv3wMSVrVD_SRz0eZ9tWRH-fVGLznVaDQNWNJgE4XLv58ezGsiTw3QyU312HVlQVSfcue7CnIoHNQIMA-YBxLNxO8oLAubXWqHAn2uiGjq1Lb6BxwReFc7xAkvxuzvXDYbAhAWCCsdjm8FL73EkfNufSfaOPGHN3MGXN04Xfo6rY-hbG6AkUaHUB3CWNJ-a0HhWXLJFII_Sg6aKqOEIY4or4R-TOhuHUGqj0T4B4JRcLpyJTk2p72tlTkGLCAApHyvM_lKHKyzaYF4r5TIUFpKfb2ipQ23hEomX_bwnUooCZFkY11wX2gXA26Q4KjkI1SjEGPpN53aIa8bypBEGGna-U9IApwa1-WUHQ5XHCJsmptwnJNADRU2NZwpgYBvQITHgAnVHAHgt5L2G8pweV37gCSAOWEGNrlMBdA6Kn8U_UNokQKh8FBud2UEngwi81sV1up0JslmdUGr662wo2ENAzKTeqb7ihttdXCv7uHXhDF0yUAMUFHBaYsnEvnpRgNZlcHt5YVOBvQHYU6yuVJba3EYnlpvXekrZEUE7WVgge__8zIBjICKg5At_t56eoeT3WlraVQtGg3He8aCs4NMIGxVgr_a6XvQ_lBGWdQIM7m-7WgthqLl0W-9L1WKn2xD0aQvgRgYTUUUrpVXZXOC1z28DivODPpgkLaZL-yznvPNsnplO4t4kOEl3bT2XSRICyAT-EbCzbuutJrUNn-PaWu6sUKuqp702oF1a6cpyxdgbZqX1WEturI2nqP3EnsQRWhraoIbdVF_g89R-2r67tjQZemsfBh9bp9iQVt1fXpmu-laWxpWOnCQwZTBVCoLmaOuqAOkhPjm4JgRvkBqkl8iNKK1OAwXKB9VPmBLYgW6V_ipk1vgzOSouOOtsppxSrJpU2cV7CfOoPEjNpI6IBZjiQTdgEqUnd16l-sMAUdjZN3M1AsUKPIgZbkfPQSUvFJLjunyw8ovuXwKedOfs2qCJeTuYxHRqG-UVPABep2QqCGny5mKgLdfqEGo4gznVoNVVN_TTnYcsBhIt2YzUbEbrdRdOQPzvVtDN5-pa2qSbXM5Zjvnq2-8Ra1ErCyjLub-tVPmVdH_jCvuMrLvOprz_O-I_D1yAS_M-GPCde217xmJDKs_ILX-wpQNCQ6JQpV6cY6iHVxVmgiJaZsP3oHmwJXrO6cXEh1LA9fDkwd6FevFJQwOphZiXLka3PPk-19Rhs3qih4aI_7YUWVkGKyiiqPulIL3rpS9HnRlUb3rSs8lySkESr71cBeS3-EhL5SQW8ltXJkd1k_wJ-CMBuaSXQUyJ5sbRdpXIiknVl-VmUvin-SMwm4RpTZhvwJXDQ0-OBOHWpB3FBpwHlImvh_McvDVrM3EGSsJ4ggP-8yy2qgaYy2pZ2hWJ7tkRLKEjqA-aS15T63tu7BP0mCnQZoJJrYsZzBoi-AJhkogkw5R6ZcvlvJtb6RYin8Zd7vjax973m1r7ZeI0vfe-SC35mXkR_XrCN_b813Xx1ZW88ja6uOfLV-Z2QcgyzWx4JtUmXpyPd4d6v4fNNBdTwdCnjqViJiOFL90vFy2WvqUAKLmHhAQwdF3N1XTaZ984Kfal9d6b0M7asjU9Alq8uFJb6ZLEOggo58z6t9qV_k3COPsSNlXXZEgs6rs2kPduJq6S6Zgu8m7UaVOdfaMDDtq908qlm6lnsL2k1bte_31nw_rGtWTapRVJP6nGpS-95GuUdpw1LGfmvfFxupfW-rmjjTNYD2fZm3ZfLDyn6DPjt5He9eqe731sYVGqJdVay-w2lgUiOtU73I5LdRlqXi0CNm-VWmelmBcp_EMHmoC3AKO6PcheHTl72OPhxMGTKu915WMFIu57rwhwTeBfg8FUyV419yYqCKBRc6qgYNYAopy-tAgAREX_ICwY7LTyvlmtS5IVP-55KH_D4plbGUpHQAndaiTqTElpMyuQkkZ7CQ6yZv7DLjk3LTtHOlPmpPXV4HAN4sz8eS9Pcyu_4aZ4SK7y0Fl7e7OeCUZcm7pU7SnD6E1hLsclHH6MIpyeEUkBSq5xKlXmwoAxtHB09Re5ja_PoQobkGjEz6HSAwOBdyd1UOzpNch_02QtVaalA1mXq7eoRa6_Z79UntcbvK3U0N-uKTdwzqI5dPSgye59UYvKNbR77nVef_MK-sSj3nhq8P3imPvHi7jnwPoN5-x9aNDD_Yr4bzvd_vzKs4-ajnl3nvKFMY0R4fHhZ80fCDR8XxP1yVHGk5hVxV7AtOmlWqvCurdk08XPXMf-X9-LLy0h1SUKg8smR7GESNTNK9m8QVQJSnXVIKU0NvORj3heBsCZewcuKUSPa9ZwplCh8vycFkGPqs3mT4gbzBtBS50fXu4GyhF2LIGYgeFVkqlRWAIR7AqEnoAOQWJlLkdSWqcdSDM1ccBgDeJW0YeCewC6TeJ4ZhHz4aKmIHq5F36T6bSPW1MnSC8rtSWONVqMh2bS1pmfa9vkwQw90XY9SpfeUMoN4j332hRVQM0rcSFgvjeyF99rvzat_HVl3Vh1ZZ1Uvflx3dq3rckbbqqh618bIjbcWlKrR1C88uUnKyqrvHksM0_ZHsUOJqOmjWFawRl7bK7yoK7Nuso6wkJ7Gr26XdloMuA8JSTzG5zuGEDF8DuFyTPvyyZp1Dh9LndM33SnFRHpDWZnFOXS6clcQsI-uqdLk6ebmXK7PpcrVVV6WKUP29GYWRfeyl6MOqXXmp7nTh94J0zXffN2egb5eXcFdf2cet2Je-ulVd-GVuWb0-JzT56vvBGd77Xlv4jI2Ab7kZ0norAx-_FkQ5XMkwlmIlkeUy8NJlq5DEDmlL8gYYjloiYe0bnj9NkDcYfaEn1pnwtpmXlCuO2igM8js76GvH5ab8PQ67wQDkqgr_H50cg1LwLZROjop1rrIKZS9TTraxSZfdjBAXUNoXCGvhBE6Iv1xb01gFTU2gZIO7kDnrEN42jLdAoZ2Tuapx4ApzQ1tGl_dp2SxK7xCAGg_hA3eBl9YLIOeK6hkUX2GT4rqTFw2JxFcSrEK4BrWjJ3FjqsrgQXRsqOiylTLIMpF47B2XWJiwEldRJ7wCjLIN4O3CwJbceMIEvmAJ9as7YNUo2nqFxmewTj3ndjPte_e4I0U9R7vdvgas7jLkXMT03d72IccNBi22uxtQn-WcerxBkLxx19Zk5bWJPIL1iiy2RH0kUJWmWxs1Oce-Y6SABipYbqxrUHNuJvYv2rgQ5D2OPrWjG5E09q_4eH-Y4o0VN2-oo_Ha19b3EFI0u7Yqir1c5f05jd9PReiLb-ia1XMUc9gqXA-Hk8tSuao2Zu5J0ic2GjlbbFJ97SDGlusCemJcIT10aiRjHumzRaEme6NnogdyD2mNTQ4L0bNNhI-wlI1no0gSrby6CSXIhYfi9Xvw7tdwciLhIYLUQn1S9dgEpiWibMCpS5Wj_UmIQwsItQVFomayGcvBvEIGWhfEXK6JDB_d6tQZnpQegpHXd35U4Rc7mx7ke7cBXxEVhYFzzBYI6Dgw45Y3gKSXEPQ5NYn83THybkxvHMmBH7xGB1gV1NHWDgo17UbWy9fIciFl6cjaukGO8mFe6XbPG2JEqS3g4DLvPYc-rPNqq45CeZKv1hQHdcG3a9YVaOumKo0vfQ1uzY4orfZiYdr33mXZcEvov5k12jJ1GTngZSZY0C74OuXDEL-AmaEDRKqq3cQyoxIjLstrHFeaOmC4NjiFwMjDQJqvfgw28O2qbk1qD13VvY97fapJ7aZL0zm074eJ3vWsytGtOlLu1sl13lt_tza0VZWos6m5c5IKlNK26Zq1x72Mu5u2PttXVvVi35f9PvqV9r39SndETsFjRO1qFB3vNqga7zaFdtN96EptgG9bIGQT18Ho5Cg0UmiCgZWEVZatgQ1G4KrHPGwHPzMJoi9JyE7qqx08SyPCLNXXJNdEom8CE0Hewm4SZgedRkwDsHGQbsmQcq6WZo8rA974MPmbvOhjksuRJGl80ZPVXJbaz1EJdzCryWIkzsmjcctZvCcK0VFPsw09w0pVr-9QpRkqa61AKHrKiJ4dBYCpy0XNRbFRy8bseBypMFHSb9VaqhmViHJIzqTN1E3WUeDdma02jCFWIBE3ip0o6pMb3oSchUIUFiQHoy-o8m4PHfnFn9Uet_uoW9xerD6pff8br_tmXvW6269evP1vm_fyZwFa1aTOqzGo_nyvQCe6NanwddlIYvDzmlTk0kgRtmbedvTXw0AhXDNm8XFc5Wp9X-TLfl9XJc8pRlyY8xkEPmOdczHFZaha29j5wjoo4oAVUvvnIfc1a_dpy5WPVruwVTI3nLhZ1K6v1xugPeoick21U67HUnTv5iMPkAELWdoNuxg_RIag_pzEEbV4kFcxbUC0i3FoznX5C8zInlTQ8jFogiTLq1SoyGhX3y1XDeQAbzMl3B5eCwGB7CyAj5moh4KX4ZdzG_ozCb7Z5Q7yaGnKFd0kdwTJIJTwtfVe5fJxrxGkgnDJ-f-Sy05FLs8TbN4DSpE989TY8OQu3UcYA4jgP3AXSLUPawFycl0BeMuekm7IjagNz8ZIxrTshLXgw0VbQSjyYHcDv4-wLNQ4thwvkbeb3BciAAAW1FzJzgyEguTvkUnyvsNWeWHxV18_4DBCVFzdtJCCOn1WriQylkFWHXpVTkfWeXXku-89r45s7LCJ4bubAWZ5rVmuQWgP-QChamvQbwZ0UBlPh8LJvKfRgrqVpCzjZQwdZ5KzFNscuRsclCsH1waZlH_F4Eb7ajfBzqCTX91qSkW7oeNy9f1LB2-LvEfWR3RV18gywL2qJb-Rot10VSQGso70vUeWm91bu-mq7s1oXzXepQ15bm8i4374L6u-rereuU70vb6xFjkM_qvvoEqML311-3dfNpWjWmGyL6tWuOz2btC7r46s1r9trnq5HpFW1ZXa_DL3u9Z0Xu1xm9stwSBiAmrdS9F5ebzKFQMqfYaS61zkexJ46HoLFk4uR65pXN-gycVv8DuBLNau3hq-LW465JuXDCxNsqJ8YiGF9S76PR5gulqT2-a-BQrdYsiA4I-wRwsBS536dsgH8VKyT-PBJHG8ZanxRy1VUjvVyqqtXGrq1kwXwNLLD2AkzlK4QR26fLQkH3rJhWy54ExRLpU3WJ2a3gdezJ-3fLlKxbK6Rrd8POOKE3YCWWr6K5JyJ2Dz7xKQ6BAyUKXcko-xdHGU1roWdYZxKXsCvCO2MXqpFEnyZjULrEuEPlrwAhT1iKBfWfzlV-p12kP9CpDa--6m9lWv00fUr66omPjb5Rvfxr6O_B94zj2ves553u957Ocw530FOtEdC6rYl5E_pcmWoKIKAPLyx2iPD_uwelMiYmTFjW9bvcU3bzR7iaMXbXwqfuW9LGWmnEX1si4rVDeWvKykVu-1ji4cBKZL2vCLyhfTk4vx4JFLc9SJbeD-ow5JsEKtF9Eba8bqUOM4knx1JG9mrM-LaCV3xeRnkbrmm9Y9cVkYRiDZN9i_tPopJ0AGciTs4OpL6ituLv5H--YN1DkC2zVX4RSFppVtTGtu0ITn8kCx5MG2HZGaO2WMHJ2hU1Ium2Ffs8Qkn3oUeuEFtV9p1Xb9BGhLuUbdLh_sZmiDvHRzFEeNur7Cu6vL8tWBp4TYBP6Q70w2Ouz628u2ReNihJvXKChGpG4qf8qU6VPqZe4ksWDlq-u65d0erMONHeaguPIwLSu3FV2AD1ChVHmBBrPxRVu1r5P7J1QsrlLsjsy-i20wPflYzhSdNw_50oriq5US5AoWvrNS31b7fugBZDZtddASp93kAq-cWM2kfbVbHUXuHTOedtv8Y_FttjKF6SVSpNV54Zdynik3AqHHEN4lr1UYQZcLmHc5CI9L5wUUtWSTHY1ZtJvp6EtHxswh6sg7SdEOic36yMrbXY9oayCFGHRet3PJ4dnynVMrnl0B9NpDN3ht4b1bhwsW1Z8-ovvVVjndTfrIp3RVYcj77qu6utV-j6zzfqrvFiZWOyDfR3dN-6ISWIC8zb9tpJo0qcGvddMD8v02r3_TJIBUqaLLdPoIqaSn_1aTYlocWG6e7-xVkzq5EFtGhEZH6Pjeq8DgrWPiwXyseZvMsAwHKR04BLX_ou6Vz3coleUjuahHIsCbHWRzud5NMnYQHQohnF6OUanGMmhiK9AYt-2NgAmbOMSPqDGI-CZ3dlBdvdyxLld1qyU6-apFXCATtLAFczk1yAsM6btG2dam8nDEL4ju2M22KSyNwe_pecSwIAvNbFWO6plgsJeH3RrXCPU9yzVruRjkkxx0o_GGqvyl9u943TW8jKzW1yjTGLytrz55-7NOpNbSKNPWGzfUw-45dCgmsFaH11FecONCFfFY7dGwj3wOBscHd6MOagWFW_PyDRtr1m5JPpKUL_qmdothv3WTv-sxZ7nZ26iMs1wjz_ItYnLyZeoV5wLcVvmcS_K2QH6qAs_pEJIh94gTlTZVS8mMpSstcbTL5TXK8BBKVtKYc7JEMpyVO9eYg9I2auTdQdfli73W5SKY3FVURdzald8LrHI9TX5LI_sLMt4DhwKK3u99X1qL2ZBV6wLGFQWpO74b9BGRLleRVsZv43uINDFOGzkXi5JbvdaMoQoAabpUbPyfpH6IbKlyoa122a7x8rXf9MQonJxiEP6yAhROyv3R5JKUlNb_BygPwOU=', 'echoprint_version': 4.12, 'synchstring': 'eJxVWAuSQyEIu4pHUMHf_S-2SYC2O9Ppdn2CEALCm7Ov3qzZm23PM0_z0Wy30fHHmr_2RjuvYdO6zRYX924-29xt7XZfu6OtwQ32KMmnvUHRmu15ux26qBTb_LZ9qWG-5qu5c2Xg_4vdRnX7UNfYOBCi3uy0S-PaWpSAPAzabeKwyQNGtzbGpM6BLYaDrR1owPkQhy58b-MDKDm9vQUZic7JB7ABft1FffAUhmAR--AOJa92j76FyZJeKIXsGNw5-m2v8xd2AhE8Hk7UBpy8NP_sBmjPpf_vEq-xue5HGHMTANu0woXT0uLjqYtGE8xHBQfHCRecjk1w6V6aCvdxyBRADldh2KS8yUcgDFXCFyCZ7APKiAwW4TFsTTC8PUm7wkg1i99j6hdWYdbuVFFRCnw6H0MrEEFcNuMDSNbjZhgM8nAPgX70ckoRzkekpiymrkejASP2AAMgbQIGOrFzD4VkUwQwEYmtGEKpOEoyCBo4sUQAnk2vZcjVJhdt7yRDwwNAi30IDNB1fXAqw_7oePAUtnqc2KXhaP-iZhFJzgWy3Hpoy5Xj-Bd0gC3mIt-W5GlBoaO0gnNH8TCRF45mlg26C0YniUgWnSLMAsitoF9mkBgZGQNLpyK0iyWM_KU6aDnymFHFAVDKHY9MgBRhOpMSIO-LEw9DSjuNzJ1yE-4AL3yToMSyUxJUGlx7hAtp5FJGzrp2iPGLaQr9TOVHFOH8EaL4zIhaV1wisV0JRQjFdKaGnBn9hHSnC7OTxyKpwoT9ICByGijABmZjV75uLrpsJ_mc-PHz-SGG8fsSUK4_fbtyxPVoac-pnV4f7TzSAxdT7aFXqeSj_ykpl56uzOY0IGQ_m_WdKzqRZtjP06Dof-OZqcqc8bF8Enk-jbO26LkY21AywpKrlfDUZLmlhSNsliouhuCoj_Z44NBLXOWKVomduT6ZRKEwwbHSUEfH3ZL_jlT174enL7Ontojm0K1C727FtxyMI3KDlz32f_GjLRAY_zTHiq9ybSmO_gPXB5xQfjIXvgYP_StAEn8vMwLSMunrrJV-oeGnYPRCPoy5yZlx06Mkg_0gv1mwP7LutfODdmz-Of2jZ9wvFC6OgTCk2fgJ5UxP6fUpd3aK8Go6enq1_33DncpXguAqHb6zXPtOT6lhq2UoEDz8jcX1jy2xktEcEoxFk_hPTH0XST7UHWm834xX0skSBA8kC9QqFa5iO6P0a9c3hlIW6xnq4gXEl679tGskut-0-9SnkTHx90MHLXqlIBetgtzLy1M_IiCzxEPDKjKWf8EjP6U2iDAqb6pWfVH5SdBfyiQC_Z_934z5xXt8f3wz2H_EJRXs9pWLW_pp52-i9x_OWj2qBJofk4piv5UpIk-FpWr1TJE45XvQLHB0nM_C30kNdhZFbc8rLO-uKAmuXo_Kf1yAyOplZ2i-LOFsfkcF9xVKXoGwHwDZChTsuwy4Yten2L_c42rHs0qt5FLuj7STiEfrtNSc3oosWqotnVf-dj3dZdJW54j7Xw7pdoH6HdVfbT8akKP-Q12tBctHUXCUEZ4tOS0QoLvy-t4K_1PPfhIdmMXbX02OEFg6vQr0Zp8wY_J4NJGdmmuO-VSJeFqN2PJs1r04x6nDsvPCMbrG6ZLizn4Kx6ihFypwEj5iI8E6b2LDkzK2rGoWrVdFUeYajWT_LVlTE2jqy686bM0aj4dr5sn2asqbqa5vqtPmCLXV-x1GBPJPEw6mhan2UDoY865c0UwFzxabu6mhRBxnBxVtBr2mONWqOwSyV20rvFCBGZ73CrvWkS2IRgj9iP7jqreURRaX7sjb9KrwPW6PC_byEyixaY57Q5PCjJ5OffrUJWDa9WSO1dE9m-qQs5jJPPMgRCl1E2E2l1v8VS23UQrFH1Mdotkx7mjdRqILnZYSiqJpGDSlvymP6JVl6GN3jBncrzEbDlo0ywwFu_HF6D8NdCfqWSTG5YopGQDPi1HSo_jPHJfxGZpslkoxaHtU6jkfqfd-PYOBnVsNbLit-rRVCNVwxqhhUqV7Kuqb5p2jO3CLtmLuFdu2pAI5hBpnmCK7dNNw0psF25UpgUa0raaMCcy30mypeuCLz6CRWfEyNi7ToopTy9I0KqKaJFdcpkxUZe1uIae0HwoJpR4rA07WaBkEWQqVKUWi9nEsiwY-8mKrhpCrdJ2eXCtqMXeCHesmJlNDctRNzvGa_WJyMeXwlNF8d7ETMR4hewKJ-Yo9stM0WAXfpOJmGSD0KqkmOm7VYaHDzBC6pptmr8wPU-UyiR559zTfH43frnoa7zK2MsCD_iwJmpdIiuCnyttWsqAWsy1SDdNYzaK4qkqKmpRWTwPRpaaEKCIe0ZpyRqW-SA_X3bN20HSqzKsO8R2MXirgU00dbyYOrh4zrjiNyrnjRYh4rrum8ZZwvXMQU-Ut33VE4TxVAVRyZk-cg75bt-7WwEkQ9R5p7qwe42UhuDz-Ks4zi0VWoir4VhVuK3CXDvOi0hNLMRt5-BbASwy5M99XWVs5oW-90Tt618G0YMWWl9EF6E1J1rSI_VXpb3qrxWiIT1v3hCcamsX_AM7Cjl0=', 'synch_version': 1.0, 'rhythmstring': 'eJx1WguSIzsIu0qO4C-273-xhyRwdzL7qnZrZpL2D4QQuGstbX56--zPKOVT5_7UWj-tto__asc_qfyk1umf-t9tf2bBv-Pfr089_rRPUff44NFeP_7baD7AH6722fh1-Bftc_yx0j7mn_jMZ3y2r7b8r90_83xm9699xsq_sOBc_L718hk-RTucinvUD_8Sz4zCT059vo_BHT82l56N-_G_28ZX_qAfqfgO_SF7TxnDsCwmysm-5tSX-LT9c9jQhOdrq9tNdf7M-XxZ_ACjv4_-ZysLu349gNF-vrHxmx9j6pdntJ-1-Y9Rw0z9cxpPvwxuan3TtmvI8HEUX886PfIyzWOAavWDf-OeoH7tymdr2JX9Oag7vXya9bvF8DYm3eYQs_j4WQsIGPCyrzYHEdhgX8fgqty8z-y-d0xZgnXD4748_OuncKM2Pzb8DoT5mXal62orME1vbpaOI4_zWZNI5j4BXD-ZP0LcAKGFIMaG6OSjp8wH-aExOyA-iKrC-Q1LwPS-385PajkAZes-uD5-bBVr1_HgW3itPgNCEUv7l2c9Jtqcy-TqRJ5_6n-dE48t-qmstx8RS0BaW3TS1jxAksPLTw4bYCv4b7DL0izYNcfpdH4kw_AJI8LAJdY0hRSH1rK5PaCwkSHoPnigedDaV8QH_mA2EIuM7W72Qy_LgAd0EUs-w6oXJNVpyDCg33gBogrPZEZTw1IeZf40INguCjft4CfzE4y070gI-ocEXoNXQWizfyF0JAfpo31oGfzqKGwtUL4IWTzrfodZEWWtd6ANZ9lg2ElvV7d1c2NNn3X4fjs5Wehzg_k_QxAAoT75EWn6eFq7glphrL7gR-ymiYc9chjZFczrp8eqbkCsJN7Z8AOicwfjO0wWqZok1GDf4NHk3qCuXrkHYmu1P4w3gpj4F-i854waFbS2085IMe9ZV-Jp2t8lY7AyiENm9m-qje_1Iwm1K_6_v9QcnLwHk8TKmvx_Vn4_w-9Lood2mDoVQwZre9pcQaeHiHpO54OnAIWA8PDb4mZuecSW579XbTdpBtPiqTBHDg-37p0bbO5R0Bo82kATUxu2_1svTYAk7vGEFLoBMxCw49FPaeR4CgfHIknQZ3K5AGIbFA61uEYARImgo9B1HTKpHg7x2ZFgxL3-BKmgkQeOuGcGszjDk5h3ZoADCBuJhpsAOy3NU2KeScqbcWa3yqiJDAgaRE7tNCB4XaHskYagAwv6IPJOu5Y22WdRCyGAfTegagRc_3EN_2qLRIWcN2X2yXwK5XU6E11bWoYhdXhm_xO48MkZhTUhaFRV42aMAOkiNsCwJIGBUSeEFLzrIxH6kV6aCB1AZTIAQIYOU5AXYX7fJDPIycxGtmrjfmpidRgE6Wot0lMrPHwfN9RMi-DxoiwBvXDe4e7WEA2kod2SDjnfDGCBFKLPFwmRht3iEBqkej7yWRbNgPRzMNpXgsyCGqii9SO2rkvkCDFhJGPadwSJ-AoNQsF32SGpkEsWxkJcUkK1QgqmUQ1Qg2-H8jCJfoU-w9bbErH6THR_YUh0h637p0GKbOLYT4i0ioULwyB4KX0sXiU4wNz-N5JBE8iA3Y4j_tDwkaUepiRE9-WSSwESuDMQWzISko9KeOtKw4dJ33x0rmw2zdLeJKk1VrCUCdaBXz3DpDAVsqP_DCQ3zfVet8t1c0pYHsJq9TRYchpyrIXi7bQ0o8SXRXqtmbMf3jTtpf0uRymsQ8Xycz6nCBzBb92kJk2eAkRomUrr038hO2ZuC2HQyBAATa8pkkC1DIlFUevDAehOqYS_FvXMaZwyFAAmcmNwokAnNzE8OLcOCt2OLG_gINAJtjw7V47kuUQWjs9eRAtVNaOvcgrg53btJSoDRljTOhRORQYFIc_2uKUl6tz2waeZhQr10hH7WaTsKnNVgXHcJPtkp7kDGZdxVV5yEFwfCCrMvzWlw5EaO5lAh4qhCC4SBXF3QSlNEoAGMYtwweGLYo35ze3jJ0BaZM0sWQsLGctmnaTq3JKdjfBtKAiYTQ1eYYI5Kk8Ch27eJrUwyXRXdm2o302hm7gi7KGfBWdFSHNXqooXHS8xOHavqtKkj51NUNk1FSg9kmooR_5sii0gEfk9slxlfRLUAIgGmlFxThWIg7ncmRW5d0RRPdgvqKRsKiFHHDihSXSyPDDS9doU2UuVUgv6B1sDYmVrTAnBDanfKTI7exuFJrcssMsTZuOJ4Aa2H4JjCCwmINVnlb4IQQtXMMJzphGleUqymm47menCraQ8Qi8UYw22yXIm5xHDtHppP5cSFu3KAA3VSucq3HYR-4K6EfvPsMn8HL2EakIY89qNhR5G6FkMIF5h-r6zpo8IRuqkA7I8iJ2Mr9MtJQr7LQIsCJj6BQ0LVlc_bP6cfdVHwY-vJR2hrHQXJO_4ItM9U8FBCHjEbYUAAAv4uEe3ZrAaLQiotIMYAfCwSdDmBFAaa2PHHyIlNKz_AJ73Uy76XLEhh_82Htlzfnc7IXYKFh7Yh-9-KwbZuXCTTp2Hk6kqBz-UV4EDjRekFJDJlHWl6rSrK6sqyKoqPlOQtPl8DMyBIwEm69oj2WLKpTqMBJGJHqm7qhRuUSUisqvIrwhEhQSao_KxcXc-r57IvCCOgAlR4a6Epv9Ad3JLnXZliKq15xSK6kVF6vetvfnj8DTk4GAvBKs1Ohp89lZH8yUymH3q2wOVK4G90spbuwgVX-crDlmbl5okkS2xppw2GIZAHhJ1a0ypbDZFlcX2ngOuiDmgrKMBMSgSjjosMyQHOHezvwvVXUTcLXqH2gimMWoh34dFGHf2yPjVAixR33iQdF9PUhhS42hL7GxQc_sc3b9gp8EYNPD6yMJVDzdVAF4Eom8zUw7RDScqhyF0jRddcJWZ2T5wEx3oxtYK0_oIcpDUtWQ0JkqTA5AXmuin03onwoVL7GcVun9_pYgqORXD982uMzh2P_z7JdefvS67zeKhRSeNzL6gkqlvaw2NU9DZUd06Uwloyw9htmTT6MKxWTzVlmVlxJXn3ZhgjVglzd0TM6ZMfCgRnmqYWB6XzI2cNNYVhaSB29qTuW6lt2KLtCM0gkL-pjLJmmViZ1PlEbgh4VZJc-Yw6AF0I6CtHJYgzCL5C9BvVlTUAY196cVeFmozED3WcZFplNGILTQL-AciCmoGS5qqOxSSXXTMilecQU3he0BrF7qthEgFZxwFWCrTIUkXvo7ctW-u5GnYK8Z-lR3V6Mkhg96xl4zYl30lZez2AFiPdMm6gIi97hMyf6tUfEqQ13LJ-gGuTKudaXhJTWXOLQKYTLoeP8Y5IsYiIntGxdwBmP7WKk9PjOtSjtrJOjNR328tnMnCZGyTpquhYdJOq-h2StVPz2dZbynZoTiItHCS099WPgyCVtTGmhSopgsDts_AgUMbGcxKzp7UDuPePKkNqpRZdXnhD6d4ZouKnRoU811FyqT85kB0vAZPQh09b0ncqHfJJNhhi4ZEgLVJJS7a84S3ikIfUYWQ2jUlA45ZThJT3CyFl5dkM3JGY6hR3gURFhbcq4ZHjKOWWAnFeJD47SgGY7UWKuJI2veg1cERm-GUZdfTnAxFvNVnDNaNxjKYSPcMswoLPcmMN5ZyZ7ZB5pW9oQ1T-uzLbIb0lH3vNnLJkP_8Xjxs-m0XYXwkZrfptqXyh6xgsvZ4LEutOOzuINpu6uIFdjMTnbAgP-t3BRSWW7sNNcZU-NpDpVDFE09CiEiMc8YTdnNIzcqNOeBe_eHDW9BWNb6aqvtNrbDCGtGvRdiRankltfKWaqst22XBrRjZj7qEGexEoR6UjcG4ptsqcYEQ1IJHOh7tVVPRfy9dyOyhbZtq33Fiw-eTHUxaIfhP1Vmvl9hwZbafxoxcy1jCDjttp1NLMgmCtNe-TTJLOn3xSlT6qn3f6w75I5PEUwlmbkhfj2yHZHGEeIs7guhe6aZ93NaaJDgv40L1txtAaMAvtfkjxUdB1yKTslCZ2ZjKrM_eCnHOjmH2r9S5wwf7zeF2hXDeBz2421l8_GRHcOEzbstEKlNN8JaoySzZnk5i8PcS0yXZIuIr563aICsAliNsjZhQ6ubsODSvznUBydRe2PzFVLjjpGJmk7moth66lZ4sDxtshJQ5KXOPttzVXSjnXphSG25eI4Oe-QaEdAv7t-qUz_Ou9neaxGSnqOZvO5Uu3AoTNZFQZLe3ZowiXjXUHJcWxb0pONetIn807r7ExLdEwAvjJa3XI6ozbGYI81w4-7kJ4iY-UmSHMF9BO0owgkt72PGWuaApexT2iuuM1-p5NN34rxlt3BS52Hes_KSr8Xwdkv-9MTXvXuOvBk9VE43snXkjeTwuTvQaTTIsGy7P6X_mePYQuSxEvDZxpHRehUlc_RQt2lYq-YwKls0MYFWx-HUctlzQ1fBo4C3y4Q0VALqk69jKa7xHRj3e45qtiDCX7ggBNvIxomPofii9Ls1pumbXtQlGFl3moft2VMCYNlMlxqFqOi-A4mWFhgDL1LTernih98eS7-ptqkcbENJV_phfEJLMlwqPUokSwrINLcPVf4EoOlfnLuvbfKowcne_m7bfZYO-rhpS_aoS6r6elJe99S7s_LvidYXxUhH3Ckgdg7qzfbZPQs_OK2xTSY8vLp1PRb7ubdIfshg3eOze4mD5NHcywNtZ-i2K02iIhrm_dDja2boiAOUOP63e2rEAnRLEHPkuA0VD543HbLw9QR9uqbmx1apE4YI33PiiiN7pMRpSLxq1KPmem6SuV1pK9HHxPxAvaQnSz6OMV90S7ysljZ-os3C7Eq14y0s29W1PNu1DpO9g-Mi1eTFLE5XUa5k9844usb2kjy1r17wDycuTnyfqyjbISe3NJ_YjmZWwQ2xa3jElxYT0fW6Spb5NejP3UZKmp26Hz6ObVQu8OimWLaTQrAH5SGvGhdjGPtq0enG5g34J8zFItCf6U3LMf1uj3XetbmHEr6QmMy-ENcYV5xFZqgy0hLGZnZH_bQwLrTmPkPA0YEKNRt915T3w6-0V3tUxiMRN0Qbc9-WvUJTQ76S5uC0JjlbDZYE8YIegXkRHCP7WpGeMry2h5x1XkYidKLmaIrbUe_dNMYk29qC68kW6Nh0V-NCrezNfkOMbI4VXKmpJGT3HDmKhPlWdzRatakvI_JMSGvfp0Y5PkXnCX5CpEsqWNWLcdVLKz0Q9r3_UZ3hQ_6T3mpa_ErjRo_EST7w-k02vnZCNhgfvx2YCIyV5XnGfnDoAscKdLbuMcUmUyVyEHnW03uK4uHjSxQ5VfV-BazJQ7uV54aSueEXmAfGDO3u_YbTv_gnwUD6ha-pNM-vySEpMuy9LvQsBFTxWJZRmMJ_Um2rQiEYthFvA-mKvjGV4bvK31_tQistv7ykx9bAOWzTRCVxkrRbdnUV4AleLNzUgcV1N48GC16jRdfkP-OkxyQ==', 'rhythm_version': 1.0}, 'bars': [{'start': 2.75334, 'duration': 2.655, 'confidence': 0.339}, {'start': 5.40834, 'duration': 2.62202, 'confidence': 0.29}, {'start': 8.03036, 'duration': 2.6633, 'confidence': 0.839}, {'start': 10.69366, 'duration': 2.65294, 'confidence': 0.883}, {'start': 13.3466, 'duration': 2.66472, 'confidence': 0.761}, {'start': 16.01132, 'duration': 2.66683, 'confidence': 0.829}, {'start': 18.67815, 'duration': 2.66695, 'confidence': 0.112}, {'start': 21.3451, 'duration': 2.67057, 'confidence': 0.781}, {'start': 24.01567, 'duration': 2.6662, 'confidence': 0.643}, {'start': 26.68186, 'duration': 2.65777, 'confidence': 0.64}, {'start': 29.33963, 'duration': 2.65608, 'confidence': 0.431}, {'start': 31.99571, 'duration': 2.66883, 'confidence': 0.694}, {'start': 34.66454, 'duration': 2.66696, 'confidence': 0.48}, {'start': 37.3315, 'duration': 2.66516, 'confidence': 0.842}, {'start': 39.99666, 'duration': 2.66757, 'confidence': 0.167}, {'start': 42.66423, 'duration': 2.66686, 'confidence': 0.83}, {'start': 45.33108, 'duration': 2.66495, 'confidence': 0.838}, {'start': 47.99603, 'duration': 2.66882, 'confidence': 0.908}, {'start': 50.66485, 'duration': 2.66759, 'confidence': 0.284}, {'start': 53.33244, 'duration': 2.66419, 'confidence': 0.761}, {'start': 55.99663, 'duration': 2.66451, 'confidence': 0.731}, {'start': 58.66114, 'duration': 4.67413, 'confidence': 0.921}, {'start': 63.33527, 'duration': 2.65144, 'confidence': 0.769}, {'start': 65.98672, 'duration': 2.69013, 'confidence': 0.437}, {'start': 68.67685, 'duration': 2.77875, 'confidence': 0.739}, {'start': 71.4556, 'duration': 2.74925, 'confidence': 0.187}, {'start': 74.20485, 'duration': 2.7638, 'confidence': 0.471}, {'start': 76.96865, 'duration': 2.72373, 'confidence': 0.618}, {'start': 79.69237, 'duration': 2.73436, 'confidence': 0.239}, {'start': 82.42674, 'duration': 2.72245, 'confidence': 0.392}, {'start': 85.14919, 'duration': 2.69134, 'confidence': 0.513}, {'start': 87.84053, 'duration': 2.66355, 'confidence': 0.85}, {'start': 90.50408, 'duration': 2.66898, 'confidence': 0.595}, {'start': 93.17306, 'duration': 2.667, 'confidence': 0.492}, {'start': 95.84006, 'duration': 2.6696, 'confidence': 0.691}, {'start': 98.50966, 'duration': 2.66208, 'confidence': 0.727}, {'start': 101.17173, 'duration': 2.67013, 'confidence': 0.582}, {'start': 103.84186, 'duration': 2.65481, 'confidence': 0.663}, {'start': 106.49668, 'duration': 2.66272, 'confidence': 0.589}, {'start': 109.1594, 'duration': 2.68734, 'confidence': 0.555}, {'start': 111.84673, 'duration': 2.66362, 'confidence': 0.659}, {'start': 114.51035, 'duration': 2.65766, 'confidence': 0.482}, {'start': 117.16801, 'duration': 2.67283, 'confidence': 0.665}, {'start': 119.84084, 'duration': 2.67043, 'confidence': 0.435}, {'start': 122.51127, 'duration': 2.66354, 'confidence': 0.825}, {'start': 125.17482, 'duration': 2.65806, 'confidence': 0.426}, {'start': 127.83287, 'duration': 3.48492, 'confidence': 0.4}], 'beats': [{'start': 0.62808, 'duration': 0.72592, 'confidence': 0.309}, {'start': 1.354, 'duration': 0.71484, 'confidence': 0.197}, {'start': 2.06884, 'duration': 0.6845, 'confidence': 0.139}, {'start': 2.75334, 'duration': 0.68111, 'confidence': 0.207}, {'start': 3.43444, 'duration': 0.66812, 'confidence': 0.125}, {'start': 4.10257, 'duration': 0.659, 'confidence': 0.073}, {'start': 4.76157, 'duration': 0.64677, 'confidence': 0.114}, {'start': 5.40834, 'duration': 0.6555, 'confidence': 0.079}, {'start': 6.06384, 'duration': 0.64873, 'confidence': 0.118}, {'start': 6.71257, 'duration': 0.65743, 'confidence': 0.057}, {'start': 7.37, 'duration': 0.66036, 'confidence': 0.181}, {'start': 8.03036, 'duration': 0.67068, 'confidence': 0.102}, {'start': 8.70104, 'duration': 0.66415, 'confidence': 0.201}, {'start': 9.36519, 'duration': 0.66606, 'confidence': 0.102}, {'start': 10.03125, 'duration': 0.66241, 'confidence': 0.361}, {'start': 10.69366, 'duration': 0.66492, 'confidence': 0.269}, {'start': 11.35858, 'duration': 0.6623, 'confidence': 0.635}, {'start': 12.02088, 'duration': 0.66664, 'confidence': 0.545}, {'start': 12.68752, 'duration': 0.65908, 'confidence': 0.631}, {'start': 13.3466, 'duration': 0.66587, 'confidence': 0.567}, {'start': 14.01248, 'duration': 0.66485, 'confidence': 0.75}, {'start': 14.67733, 'duration': 0.66751, 'confidence': 0.681}, {'start': 15.34484, 'duration': 0.66649, 'confidence': 0.734}, {'start': 16.01132, 'duration': 0.66689, 'confidence': 0.688}, {'start': 16.67821, 'duration': 0.66544, 'confidence': 0.809}, {'start': 17.34365, 'duration': 0.66787, 'confidence': 0.814}, {'start': 18.01153, 'duration': 0.66662, 'confidence': 0.769}, {'start': 18.67815, 'duration': 0.66721, 'confidence': 0.595}, {'start': 19.34536, 'duration': 0.66597, 'confidence': 0.752}, {'start': 20.01133, 'duration': 0.66719, 'confidence': 0.674}, {'start': 20.67852, 'duration': 0.66658, 'confidence': 0.825}, {'start': 21.3451, 'duration': 0.66841, 'confidence': 0.781}, {'start': 22.01352, 'duration': 0.6678, 'confidence': 0.814}, {'start': 22.68131, 'duration': 0.66779, 'confidence': 0.859}, {'start': 23.3491, 'duration': 0.66656, 'confidence': 0.911}, {'start': 24.01567, 'duration': 0.66778, 'confidence': 0.922}, {'start': 24.68345, 'duration': 0.66655, 'confidence': 0.94}, {'start': 25.34999, 'duration': 0.66655, 'confidence': 0.908}, {'start': 26.01654, 'duration': 0.66532, 'confidence': 0.944}, {'start': 26.68186, 'duration': 0.66655, 'confidence': 0.953}, {'start': 27.34842, 'duration': 0.66392, 'confidence': 0.907}, {'start': 28.01233, 'duration': 0.66415, 'confidence': 0.876}, {'start': 28.67648, 'duration': 0.66315, 'confidence': 0.928}, {'start': 29.33963, 'duration': 0.66338, 'confidence': 0.893}, {'start': 30.00301, 'duration': 0.66422, 'confidence': 0.93}, {'start': 30.66723, 'duration': 0.66444, 'confidence': 0.887}, {'start': 31.33167, 'duration': 0.66404, 'confidence': 0.907}, {'start': 31.99571, 'duration': 0.66691, 'confidence': 0.833}, {'start': 32.66261, 'duration': 0.66751, 'confidence': 0.858}, {'start': 33.33013, 'duration': 0.6669, 'confidence': 0.874}, {'start': 33.99703, 'duration': 0.66751, 'confidence': 0.929}, {'start': 34.66454, 'duration': 0.66689, 'confidence': 0.914}, {'start': 35.33143, 'duration': 0.66689, 'confidence': 0.93}, {'start': 35.99833, 'duration': 0.66689, 'confidence': 0.906}, {'start': 36.66522, 'duration': 0.66628, 'confidence': 0.926}, {'start': 37.3315, 'duration': 0.66629, 'confidence': 0.81}, {'start': 37.99778, 'duration': 0.6669, 'confidence': 0.875}, {'start': 38.66468, 'duration': 0.66568, 'confidence': 0.869}, {'start': 39.33036, 'duration': 0.66629, 'confidence': 0.913}, {'start': 39.99666, 'duration': 0.6669, 'confidence': 0.926}, {'start': 40.66356, 'duration': 0.66567, 'confidence': 0.943}, {'start': 41.32923, 'duration': 0.6675, 'confidence': 0.896}, {'start': 41.99673, 'duration': 0.66749, 'confidence': 0.904}, {'start': 42.66423, 'duration': 0.66626, 'confidence': 0.688}, {'sta</t>
  </si>
  <si>
    <t>{'meta': {'analyzer_version': '4.0.0', 'platform': 'Linux', 'detailed_status': 'OK', 'status_code': 0, 'timestamp': 1668778068, 'analysis_time': 4.53603, 'input_process': 'libvorbisfile L+R 44100-&gt;22050'}, 'track': {'num_samples': 2904146, 'duration': 131.7073, 'sample_md5': '', 'offset_seconds': 0, 'window_seconds': 0, 'analysis_sample_rate': 22050, 'analysis_channels': 1, 'end_of_fade_in': 0.0, 'start_of_fade_out': 128.17995, 'loudness': -11.513, 'tempo': 82.002, 'tempo_confidence': 0.601, 'time_signature': 4, 'time_signature_confidence': 1.0, 'key': 7, 'key_confidence': 0.282, 'mode': 0, 'mode_confidence': 0.592, 'codestring': 'eJxVmlei4yAQBK_iIwBChPtfbKsaPcv7sQEFBBN6ehqP0mZta_ZP-ay-93XXPj51lM9V27VmXZ92j8-oa-xyceuu7VPLGmXedX7qNcdntnq3cd3lUycvzsl_eWx-WuXhdZda6r7Gp7V5hnPMi7vz_huu6vfG-txlX2sPh2MVZ96V-dbn2qXzcG_9XqN-ehmdhdXer7XWp98s4y5rlb55t6-ruYy257V5eG_W3Gsb_brn527OfPGhXq7rcw-mYrhZxdU_92ZVc-yrrcXd0Xr58Gex2FI_o-_hw51ny_548Xm3tf3ZV-8Y526ddd3XZw_WMUpjTZ2Xa2FTuX_xV5n-V3vtMcvS6mWwl7nYdSmXVq4jw4KxP7VWbLjKvue8Oy8zLJ97lXFf9WL22mOJ2rnbWEfVgoPBzdp8fmn-wu5L8WutuLp1YcvNTLXpaNbY21y4R_fHHGO3Opm_jYIf5iwN7zJ_w2_YduBqX2xO0rJ1QoPIqDHkPdjfYDeXxml3uXBTwx8ESf-Ma2NZFsVYY61OIFVWxHjdhgxX9sRqvXTC476wFbZlrGN4Ex-2xuf6hXXmrkQa1mY8tEHBDTiK3fRtiExcxYe4cyfceB8_b-a_cTgO5AFCejO-WT7351y31rhJk_P8Htv3teY1CV6iepsxhJE7aTcOYqxR2C5mmlpr9L6ynrrWzAODDQx2ictcEN4iFjADH76d0KjdhEkZE0fgAv5efKxgIew1Tb3FrXHvy9S7DQ-ymRgfPj_Z0LXKtVsjY-o0UVbjs-Qi91chPHKfW9h7JTt_7vfLTMe8_XxgaVGfYv7meLEj4pHVbl_YpfgB1ruYnDFxi8d6v-9VWcB-4hWPbZZStxbu5s7SN3VrYZdfiSkMtMWMqxMgRB6hUwq5R5ARnPiMsX-DFXh-k6mNAMGgjdTFwI3x4O-77bLJCJ8PKrDK3TsR04oG5n67wZAiWGFgsac2bMqYrD_zdyMKkDN77wFcVuc7YHfh6Laa74sczlfABlNB9HvmIwJau5hll0lG6RpShf0MlloXO2Zs9gthhAbYYugzFjRKB0x8vZjfJFQh_9ulfQ2edvaLGdqT7xU8b1fse5OGwAvzX5MEJN-Jn-16rx00Mt9vEpB8YhUL24AOi-_h_yImTVYGInFBA8_Z12aDGLBr4AHsAtCdBQd2zSYgZiT4Twp0zCE2sK7xZHwWcGvgtcaY9d7WmTspSQ6DMb4590kxAqOyoLz1pNjCQbimPylZbzY8NLDhCjBpwIA16Tw7Mc77QwOflG7bsQZ-UxozCSmFDfTJbcJO_CP6g59t9iDKGGzQZMZs5uVlus7iC5MwHgsImbzFWAOzfzwVbFyWVRdbEyptaeC1mWfiXMb3SYAtSjAfdmX9bLaL1YzXSAISL94hsu8vAhTHra8fBGjEeXnuWzNdRPnvfuz7RYi2XdWLAPgY-74IcZUrCPPeJ_AfALgmWFJmKz8AAO6yHxEfm1BAwGXiJfsnF7sEA__gLZwPeDDWwKyuA7kEPISA_QBzqxMYPr9OQhJGgrfx_5fwN4h5Ne37JvxFgP0ltMX6alqN-0R4do7B1nN_iJUsqPwk_HVJFKilk_XxJQrYFECqPKM5TsValCSqjO8TF8xP4lTNRaD3Twe_Nh_gc70aHnAf0_FmLBvQ6HABKs7VJQOYc1LBwL_LRH7qO--KhLX91HdiRFRy-yyU92_jlZWxDHbOWHNSTWAMGuq65QPYiggepA9BYEUEa3GL5hryASxJpaFiM9acWIO8ZceM5QNbo4KXrG9oXsgacCtea4Yn3UfP-yuo1s14wptEPuFOfWRRjFs_6Q4vBK-Ap9BD0o5oYL45TkWlEI7tWEIAMllotN8q1XoAuiyQhTHLtN5gYqMBdsfyCVfrL9G0jFamC0Ib15oX-DMsjM5FunxwHXMPzS1pC9rAkIzOrXlDMNp2-wTZyPJwxHSseVPwqXbMj_eJxileCOfdSqoTJ3EG3HZgTD6E9a2LXdj_mMGYrUtwpbQn2S3Uvci2TC6ssHxdSDnjW95XpVtPMhsnVZLwJmuv0q3zPNzkY5HpT3lnB-RhXaF_1IO6Lme0oD71fmasfU1OopelS8BKvlDDB7r4_NR7DdrbE79PvZfHjZ96j6llbN963w3jn3oPy0s6_tX7foWBJX2pR4xlYKS_TC6ZFgaW9HdmCtk9ftIfYmq8fdO_d_ns4QPTytolYC8f6KdtKGQnmeUC73oSYOG1JtW-ToGH_1MbGGvifMAKxnjs8YMvdC5sw4I_i1SJ7_c_ALj1wAgD-wJAJ436DwCQVJr9CwA9vPAl-H1o1pPgNmN9ipLSSQs8z08JwoYnrDFzXwMDrmxRqOhTgmARakH6butxupMQEOyzU48GD5BhfRnBpC-dRtfhyxAWADAU9ZtQ1sDS7S5Boz0hA_Ct-QnjhUcIMNirFAELfFvJMJlIqOF16ju78Ut9yw-e_RdDKQyXWkzN1l5bfnDqPW6lkpc0QO6_ApAU4pmAtCJve03ti6lxoJ66037R6bJjFigTYD_en0akvSn2tQoPEYpOOFWIWjG29cF5pFHbBKbjgXndT72rBizzaN-FfcFrdpam2F4Of1DvATHrUQtdFqtaW-uv3tMAknSr_EAAURnG_gcBxOToPxBwXyWE_Q8CbgvkTz0nqub47_79hRghgiz-D2LuS68cABAxoCUPxBwAIIjmX70H4xhr37feg8wS9o5vsv0u_ZriFNGHe27p18l_KDFj-e2b_3eC9OX75IyTkinACRu7U8_EWhqHjPdb7ifzj2PU9Xd_SL9O_os8t43sT_7fQ_PiQ2LNDvJOPaNaUnFreknNSzcO0G_nmzGvLFKmyVh6O8PGAXfGoV9cpkBerGdqXlCLWGLGTyZSg-F6d39L-gWaUWgaDfW9TEpJ06TjpXBbnzbYeVGwbws55sQXhP1W5Uj7hCEnFi33Z1iYQB_aAizK_4rlXHpfmFkgUbNRj2H3FiwMn_UWgo8_jHfEnVtCRIEbqThLdWPJd_jyFQ2DeLWqw_TlexfuA62I7xGAt_knpLfjqCcYAESghabqxiA06BNnfYQ_GhBgRkxirMfckUXSBQVPmyIO9JvxSL4X0dcvjWg3iiXkCwRrBE9NTksFpSN83-9T0gfvzxSkqDmQBcbm8xlPLTgTULQeBAEWhkSFABGNbIn7O_m2LYRTaSV45hjHO5_KguuD_mypWeQhqSVzyFXCx9PgQdr5crE-vA2ewsv6afBcfvlp8FjjDr5B1MNUg1-H4RAVjGU4R9CBdJB67ldQhZ51Ow_5OO1h4cu-H0FJArfjmRlB6Sg6ErQZQelVdFQmFF5gUhvyqXg3QvgsJMX7Pf1fIZpg8J8ZQcm0JjJI0BlB6RCGaCHNAvxKOjOKkvaRqfJ8FKSz3-H8V1A8_Zz91Iw0ePbf3G83Po4EZILNr4R0JCASk6-m_ZDCMB7pR-wmpuv1Rvq5ccTJSErDLosNMb5DO8AjOSzrua9YLYhZRPoQGvu5IqGakZTefo6i86Vo4vuMpPTi74yk9PRzdoqRlN5-bo4IdN9-bkZRevF9RlF68R1efP_Wj3kUpfRzU5lznoSmPWPhinmRlIbCBPGPA-Z6FMdtj_yZ1i3l4hJ9lxju2T9t6jA-oyjhT9IlnV0EJfs56oWejqB0-FPiMYLSS_DmEZS-BG9GUHoFnRlB6QXwua23576SnI5fP_dXBCUyxTpHAcJwxz8sOJ1u0b6H37XL1ko8IufDKB3LZ-R3VAQ9VUsEgltguH0gihJRTIPUhIqo5VQ4CiG0hPERPMjrS4heUZQOwQHzGEtoXoK3oii9Cb-iKL2KzlKJ-lF0cL2A9FV0VhSlSOxgMqFzlVQo-l0p5mdFUTqCDkWFsW55BZ113ScBHkFnRVF6Ojy_dO0AiuhsiVlRlCibFBFI82dFURoCPBXDhUmz05_SyzEOHpjP-phx9A6SCeayUxqPeWwcKagretKT_zSEK3rSm__r6El_es6KnKSUpVrh4zsNIGyOlFUpGZqX-BxK1iw3ehJUj2Vv8GBFT7LDI9E0b_QkLAkwjTy_IvHCj1eOIdYpMDfpMUPVoigZJsDdxQpSYCKYkBSOte9JcBNwRVB6E3xFUHoTXCr5K-muCEovwTOfyn_353894Iqg9NMDrm2jj2EmCOmnv4pSJaDEchWl6VW-X9P8h-FSurtbSQUD9Z1_48EtpZHi8WkWvEuIU3N5auA7fcahZGLzjqJ0Mt4KtqMovRm_oyC9Ld2ubfSflg5acv92XDsK0qvo7ChIr6KzcwTyKjqb2GAWqv9FbZSLXzJeDDal9Uf8wGCw-7XVMHYkpeFRk0dEjOWIClqEDjG3LY3RYMCDfn92JKUGqYTlRY3ppyWhHmdrKWHeb5SgaTOn0qOKAfiw4WhI0_ygijiO5In1bbMwcD_ARx4vW8CdEhWIhWRWi70kEXuQGzhohzODMNv9hm2P_qxPEYQ0aEdTmo86boq6Kg-weD-aD2ENZoJunx0OLEJBycn4Hc5roed7OmA-nbeCmQZeUpxqgF-xR0SbpUCLpZl_5eiDEgTRLR4ilIB2ZApqzOUpWXFNHo9sHk7HvqLWNU_2PNiSYGVVdEXdo6liR3IKVR8ZzwAni1Lbcv56tLxNk3cObo4acrHPoSe50M7xQhPwXORB2zxheeDCU8--TxzFA6ZOitV-qEkmJdzaOa4SiOh_mqdyfrZHlJPCAAruJaTYUwHWFXp3l6MKeCzgOVq5Hx88tLEm9n54IxciB3zriJAVoP4rJBo8__xVElDS7YsL7ZxOlSNW6CViMLzf6o4PwOLt8WSJXEHKkMNcS2ew_vQCOKQX9jkSfAQDslsDDTtIeiYdE23M4F_RJLkghzqaQc3mIlpckcnu4HlUCzJme0ads-pyvK80eGvTFR4l-6LPyDmrLla1tdfp53j7FGYCqrjbSBeYkHisObhd-4hd7YifFdZk99e1ek-ERr2wkJR2zsy3Vm8entwqfFyIfhH94I5NI2C8AkJNKP8oCFyI1b8SQk08_GgI9ZwhvyJCPafIr4pQM-tTReI5k-G3THjQ_HcwcI4Ga5SM_56Y_a9ynMNBSHr573SQSZ9E9TQt59F_esb7iPUJ6B8wAk0knEdxYNbryoU1-iMpGCusLNH-1RS4kEMl0sngdb9RNbAIDe_lQW6NrNEEaCVuL8zo_kRb7-cg_Tm5w9l3yUm6rffLPGsNzr6FSFAQ6L_ckws5XPqSS0_j-_o5TsSGT_F6ipHts0GFq6uHCF5Q4UgzYs_uBQnB9kyQQHDpd6I9BalUNyeY2KTPkEYP_U-bT4cFZ_SzkTmOyhjwq9E5XpmRC7M8CMJ3r_xwYPRfBCEZcxbvUUM1DWtw_j1rMB4MKm5TGgSuKlREjPPXDn4lcsdWjAemXHr0DlEBB5XEUI6kyZah9ONCInlg0iK2u5nkViAE9uZmINK_mmM9p9IPJxWnPUtoP8cO9ZxLnza0JWK2Zg-EaHEvDLX44k8PduJyhzcoBHaZKxc0u8RhTA8HCMZoF5en8vZ-1awfD4TU82sLzf4DIVAWY-qFkJYyNVxfOnN2KXsAQih1gpr1S8ingwAwLDHnjJr4kbXmNxo1GokcVfnOC6m4gZBUNijO-lUh-bfOXxmSCx5M_UBIS1_xAyGWvvJz8siF_bSyz48PWjr2n18fEOphsOpFNpt2UKebFZhjMQ-cnjlW1nGt__pZdeH_gap1-dp7AsmF62lpn98g5DD4YazB-iZT-qGsXNjn2IGAUoWoRlt0SegF2OkFSdsRJkMX5Ca_ymQN0_iRJqtnBP3ntwj-dqaOn7NJ-WlZP1Q20Fd-uCwX7m976_kEF-Z__a2kziOrbwNb21Gw5LMzpMifpoyfI0ouqOngiz2ZNxdG6E0obTc_Wpqhl9MSAnIQkEhKF4NE-B-27wJsW4-SyA4OgNC85vdYHjinoLZ1zlLomPbuWerzW6kROdTcbvuQMK8Aqf62zPL3D0uohk8=', 'code_version': 3.15, 'echoprintstring': 'eJztnQl6HEeOha8U-3KcWO9_hPmB6lHKHBM2h6Ilzbj7a7jNqEQisDw8RCaLzrmQnSHitkQ6lsim2NsS9xrCp2WJ3i2xhyXuNkQQ9e-LaoqeLLGWIWKalujREmcaItVuie4tsbohcm2W6M4Sq1niVkOUZIpaLNGOJVYxRG3bEitb4iZDtBot0aYlVjREb8MSKxhi1moJ2fT7Yg1LnGOIFU1RtiVatsTcljiW2HFZYiZL7GWIE6clyrBEC5aYwxC3eUvs_r7wPjVL5G6JMS1xsiFCNEVJlgCkDTGTJY4lYomWqNMSM1riBEOk4i0x_yAycECX85ZI2RK5WYLNGGJsS-xiiVMN4aUVvS9OMQQutIRflsim6KbYloh5WqKbYlsi-WEJ6czvi26JLCnwvuim2JYouViim2JbouZsiW6KbYkmtfa-6KbYlug5WKKbYltixm6Jki0hJf6-mMsSu1rCZgrOFGlbopliWWK3ZYllieOmJdKwRLPETd0SzRTLEJ59WQIK-77gM5YIwxKUuCFspuBMkZIlmimWJWKKlmimWJZIyVuimWL9QeSkXKBa4i_6-bHEmpaw-7mfljD7udejg_fET-vnYvj74uu6_Wf6uW-W-B27_Wf6uU-W-B27fU2W-EzHliO8d8Vy2xJf17Hl-O598Wv2c9ct8WXd3tdhCQDeEP_ferKMiu-LX6ljC6y_L-z5XA5l3xd2P3fJEna3_7ef_2F675Yw-3nalviLbv9_sJ9HS_yO_TybonRLyOH3-0JS733xa3Z7tyzxhVxgWMLs9mdZ4i-4wGe6fW6WaKawucAqlvgLppAs8TsyhR_IBdynucC2xCe4wF_085UM8Vv28687b_9Mx7bnc7tj-2IJu5_bHVsS931hn8Z_XT-3O7YPljD7-ZDDrnfFjMESZtf9LfvqZzqnPUV_pnN-3RRtn13bfXVVQ3yqN9rdz0VL_JpT9P-iNw5L2L3xZ3W_f-fVH9X9PjPN2r3xM9PsZ3rj103Cn5l17c75iVn3t-x-v-NU-YW90Zw5iylqt0S7lhjLEua8-tMm0p_Wk70lPjKv_kmL_l78jZNt-y10ebH3fWH283879gc69ieeJ_-08-ev69g_qyf_hqfT_3bs375j2z35367763Xd1yQcqiV-Vl8twRD_7_rqZ97E-rre-HVPbu1Z99fsjfY0a3a_sY4hpvyC3_uiLEP8on31J3XOn9Ub5ejvfeGlYbwvfLfEZ7ru79hX_7HOuXyNt-0eB4nV_d1Ccd3Ko97mZuuBkSaeUFcqe89cwzo7xrWznCGe5c5p68aa3ZwlnbjD3LOVe3IPd9YWBhDa903jzubineXOeW8cq8YR91j91JBGOSOHdUsij2Lk3un2E2_PaSywIQ-_Fh-f-7QT1-ornVP72HPceoMvvfXUSg8-73HBuJLPWbPuPmFWfW3B8ejzxLpO1fuQY6jZl9FvTbOlXGNNnh2ExOqup0g611H3unW7Vqc_Z1d_djrbJ-_2xE25Um3ZdbZz2N0oIQHr44yml816b9mB5Rlra3fsfebxdwWA1M-L6_Evrko9rR7O8iMPN_sKp98T-O9eIfpb26ynTUSf04kLaD34yM1QQyk7djSVS_EX1MfWpOOdm8oJ4foWb85pnlrj8lyx1DP0aj5V0SQ240JikG46j80psJPu6wlqc2sl0R62vJKwQ1TNdy95uyWc2w51GFxYJa3iFx8vUzWfUGZUn65dfJh993XSST4O5qUCT-zetdFjmGuQZK2STIRCXNzSXiWs2e-4JMgdNUKUI-H6SIziPmCTOIyk2U2tenaJDvZeFhsLiQSRreoudYPoXKM1j617pqK7fDao4ektlkJcZtcdPfuoo9VN4QT_CopsRvehW8CdO5OWBDATQN3HswWyKpPvkdLxufUP2ewkrw-JMnYL9RUZwlzkLUOSgWCTS-2GfKGnB4gkddrGYyXtQNmEsjsl6d2lCNNqkgG4GEg4kf-UBXx5YnRGaJEqHLtiQl8jzVtKJHnl0zVS1QENt2LEvJGWJ8_s9qo--r1JhxWzP9EBETHsSQxv9fPjNaiOBcOGB3fyVV_1ITpEy1ONqkBjpIV4KMIZPB3xnjJIY36gSnfPZ7oFZLlJhWlJ3lZPnAQeBzisaMCMBmDX3XoOgfrEqEjT2FsMc40sT1qrmipQ1DgviuW0rO5UCgA0M_mM03xHW-13U6JSq7l6d56C_VA-j-o9SJodMEudam4o0ijIEKPTdlW3lpUVaYqvvUzfQ0PtTOTD2mlEjz2zcO85_GkxnBFzuT2WOqaMRVKzDSipUhmpYzbaaB81447Lbbj--ivR7KRarOcMqp2mI2i2Vi7nHLrZBsf69KRCGmI19pY7JoZ1n9KeIDjQlsPGhdxn_cDceFBP0VtzQwGPzKwv1wHDKSr0PfWrqPdC_m_Q96Z-J2WQaXaBSpoA8R-RsM1NWpBEJ9Uawhvc0ErOuH4qhOt9v0MLj9HRhVhoqTQbuSWxY9qg2KrihkIGNb6KOudpQJqxLefSFDe04-jOdQvqsLSoz02QSVuaU4a2ryJYFMhGqEDKu7QdgicJx-ghMRC2mpf01N5rDzH6uFO9ZGHMuffJJ2hwi9Ei4EXA6ZQC_DQH2DQiATwmrj_7dP53afcBUBDzOvnYtydNQy50QQ-JJCgjwUDqCgXq4QHTSWFSMWmCmjVObLgbSDmdZIkteWgDtEgKlNk2d_06EBLiHhLXkVwZf3qXSyBCc1LbW2o7nZw9EYR8VgcPifPE4wlUK1VW6fX1kg-b5gDUUderLh8qGQQ03hJ1NZNFyVfS4VlFMQggl-kqyi7pwc_0Ml1VfXrZazX2ga4EywEknWom8SeFRmsgcLnHOaXu05ik-XG6Sp7Jb7Cw2k9vr9Wd5z2HWr-6GmaBh3TqLCZ_XzY_ljZKpF5M3HfSW9RcXVUjdbXQCb2uqqXPFjZ4CVtzobVA-qrmx1LVotvSD6u5uqpGkjSdoqY8_uMrLH228Jjb6aL3B_pZt0o-xyIJ4z9ks67-DZvVYT_Q5kwZzAbaoXjQOUQzg9oIB3yFsvgKi5HASju6LlGOYOGEekGqGH8BbkgGlVNnaAP0ZAjAsUQbOkurpFRSTb3AEmICq1tmq7D83D2JDlflw6BrbuMs-MAa59xKwzkn0-6oJahNBvo608OYwgyozcIoEiv0AO6MLbfItzK4ClfvDnzFSTSiAVvnwpM9qZ9gH1qhuCqvp0LF_UIbaBr5QJYGCMVMAA0F895W6JPPwtfmh7KdjgEDT65EaBa9SvNFS3KA6Jo0r9W2VvxFapBRqxduTh8H_F6VcudI3H3eQF_cYmyMzXWC4lwByIHjLrRxV6JAeAFruENRoAUzj7vbAaulgehQQx_7KfSCe-A7GD_TTn2Q4YkfEQg6B_2B-SR70ikl2AC8kVihvIjP6hAWUqSFwiDoZkB5X_CFtlIaJGDwkMIlpwu0hrIhtZ7BBQfgQDhITydkyAQcqkbc3oecgNCc7vhQbnwden8GVX4WEqoquIYrYxW3Seu9GdeZnmGZK8P_DzM-WZCqjA7Xp1woUsaQdg9ZQF0mWNSA65F8nWsJjpfhz2HDcgNODAygl6DLoFs3eQv3l4OiLReyJR9gUYSdjcXXw_GNevgNCJNr9-DOLSRGjoeKgzOAUSRPhHLCP6BPs3m3uFk6LdDoC2k5BKZASiyJ0NbZhPtjjcS9wI8uWc3PuAHXlk5OF-o7gD__2Cr0RDCYQkp-ldfqhOV0qJsrz-oUmEk4begqTByejM96oKg80_aCrEGboD4MXZD4WWFGQ1cFe7veUm1RM1RzlBaimtWWx8hOUuXvVn-gzbKq9umq2jxJgfxaDTJW6FQFMdyv-6o-MahG7p_4OcyStqebaYBVVVXqjTXB6UgaN92H2hcYTpiFGmCAhVO9wWjqipr2Hwuw7zEj3j4KNXReq2Q9Nfxt9U-98c1huvrE_Fl9GfmRKCilL3wq0fLbVM0AN6De6JOpTjrOIf8pkSu9iX-W2phAAF-Ajxl1wIhpxL5tWjazlVRbGzMFVz1FBO6nsksOVHb2cl5D1GTgKYz5U446zmAk2ke-3erQrdd0VBLcnRlvrT16dj-wBr_Ok0-yJvl6JNWs0T9MWf3JXY3vh3KD3dX1FN2PtNmsQTkzkG-uckO-EKbrKswN9D9lSp_NZ29YTMNsBsguZ7lwBCibjzGs7etmboZXnDBmJk9SZL64I5fhpDgZKxndlhwXpUnaKY8pXr7WrYr1jUlxLfFVDVFoTY4yFE445814uCSQmvbB0MYkTM1CLBio5FfrDrHHd38efQnUE331ve3JP0OVfyz6X4cMimvv5oaq6hKbHSNT62oQ1cT4XOGgDLlM2CQWTHOlHi_EHOZRBoGKVHKmslmm__YCy44zUv9TzoESnz7cE0D1CdAZxTNd-HNninnCkxyxPPKEIHoo3JajBcJ-l9tzdPmuQfglNMZPWGYMF1pHQIYnp-S4Q44Laz7MHoziTCOJNAR98OIkDgdOswQqysVcGttxDaBr_kiqBg9Lgwg6mEzs6Cow89lBJ0An1AhNZXiXo6PeVpDDtQmJrUnOrqE7O9_JZO971lV2kh0UBvIjqxdHNMIOsP7x2sx8cnVVNc9MYegqDiher31z3x7wiGquEzjW-wZ6GW6VeVCek3Q5QqROpBKZ0fQK1ZeF5K0QpW9vL8-54XU33zhapS3it66X6are7dkg_5pOjNDii9Vdbf5uH6LZy3MRvVbN1dXXFlongTsjhSvbv3ygRt4L0VPNurq891vd9NqlOEc1P1aph3QzanOACgI_g4ZUZtzqDfWB2gL_bFvVc2FNapDqU1VqlRrEvIoTNVBiEJSS5Phmbh1yMC-eVNPu3gDM41Mx8sTMPcSdap_69DHyTQQvTly6fQogerVZ80U9-ViPpOt986SqeuON_xGjBZ7I1ToIvWKUNs033hRLuPLNloMmMkEjOu1E8WSGlid2DOXyIGHBsFfNzDzsBJRloIcbzHLkkVhm4GFcnVv2B2sAodbYlG-CLJzGOJF9lAcIlWmKuXpUQJ96Wik6Bs4w8JY_Xg6_2JPPG86fuAZ4qQ4oaJJIjKagvyuCi9UlGMGUoWwEmcl-cIU-q08NvrlW3f7u6p9d-6ZCn9rXCtUI_nIVejY9E4ZX8atLRTXj3i7PtMvRvIIuNiLuB_OkZ_5n4szOxx1o3Y7SDSid8ivGkRFcTi9aroXOuUkFpkq67PCbOMMGnHB1ylZOBDYUcaRIjpJKNS5mx1tOaYVO2OT30DK0nNYAh-wxynue_pKlkbY1LhwA6-VNSXkscksLwma1GiPpVZ-SdFGeEhSm81w2HJ8pscuRQfZZT-j_kDlPjOwKfePJv1Wh_411Ci0aoydfvssNjys-hISaNM_qm2x_bNYdfSg3Xgom9RmPeFCeUAdmdmGHedUGGxe4hPAfeV9gxCuPVRkDwlk7n7nl--qgMFtoiRw1THdRQgfY4wZ2W4HdA5PrqWdwIHhaNxsfhx1S_1C97eSkIBHcHKWLt71JrV4Z7zYYrs_K2qktwFc2nTwDLHwAHnNJiTnlTaQBkaitM4I0aGyVswu4KIjGjAFNwjFrxwZVJYvRk3cX6ummrkI1ASV8lXV11yxvIGDxaxUXDXKJ4osQDV1VffUCVLpa253iBz_1cXenzcUqX_ujq-tcfcyxiA1kDo1CwS7T1iBvljxekwcuzbUp3_5HVGTOlCck85QMjdJrdTN6XzXyjWa19NlCXFqtwyXV_Nismt_YrJrftRmyDX6IZrVZNb9rc_Fl9b9hs2_y9PI9m7v0jt_Cz8zIKW7ynuwL_8kNRhtpqfLMFJ58ggvQ4TtCk_P10wpMucnDN5qCX_JYUb60UX8Xsss5X2cAp2OGijvkEaoPAqHQXvon1TyhRAJ98hCfkUte0KTCaL4Ys6rHN1KtlIeMaHJAmYAEwHxl9lQBRe4BqFZ5tag2OMGXVAodPqXfIuvUXIYkoDK2ltXmlzcO4-STf_ph9ZWmnmoB7eGSsPRV757x5avCCHhfb7e4KK_BVNjIrTFmRqe9GIp233JQSpOkJ69DCz6Mxwu0Y3JiB93V66M8M5-pnTvQkALRD4NQZsB3zxthSHf5cseOm5EQbYlpsHRmcTnKGWxA3uqYF_47mJEwttRw0U7rlYOujQNwzD_lK420qtJwq69cyuNVq5pXT8HCR1vVvDoTd6lVGl_Nqy_ByT_DHLW-yJekw5Yq8ybst5GEF77JnM19tpMDQeelGKFYDJz4geEzyjFKYTqRh9rQHE89M07v1SWgY9GIx8pNHnsMoX0wyTKKUJs-pOfG42Am8j7XvSPLa9ZbjkUIJKDB0Hjoh-5Qy0JN-2QkTleeUo0G4sMPEvU_X3uRN1G6vOQtR7wkAfvJkhXyXsqRM7VAL649RQBrOZwiq-xl0UnBjmdVVU3xgq7qPdBckt5IZqLZYXJUIxNTK6CLvBKb9OZhnx6mX6HpFaqPSfFUOTAqatUlRycsb8wQ5StuPTPDZvG1-u-OfrsdgVEN7HHMBouZUG1-LH2jWc3V1dcWaG99UXz0C4FH0cz0M5hC17hgJkJWGYTpZgwNUgzAMQh1EgMuBl65Uc-CCIdx-wzUtDYOhd5fq5658o2v1IIBVrw8-fJVkalCVt3ssT4bfGL05trfJ0Z21j33sHekN3qzI3muuOTwl84XU9QdeXk_R94AYnBYPkkTGR7DWrr6DB_9eLGCw_IilSei46zsUVGCa6OmDHBKR_WnlhScvA8W9r2groNVdHmHC0hmLKpHzjem94yuTLTMlKfcu_0mDxhOcrzh6vG0Kzk1-TMX8pVvzKmHCVAer87h26aZssnhmHHcoM0X5orVxH_CsHylo075AmW6D_MTZioqb0YzaF-83GPe1piCuwyDF0XxXCcv6v1J1j1BeaJvZ92nY_RrZt1nsE63IO-iuZirPrZbUWZgOvEgNHRPjEwXpXHAq2sSqjvXTBVi5WM4YENfh7zzDNSNsXYtWv3o5KGQ1b6ZvbMjs8uBfjlsTsFDzmAWfJLZeuV8uH9hQL4zymOU6uPMeXsvzw0cvGK1yI_WgbaNCrugh4Nz_cIJnbzoedEaJBlr9gdb5GU2Of7GIggjN8WBCyNLVtLvnlXV8lrNZU1V9Wa1rTaj3mh1RhVdpSC8HLaU-ayq5oM7va7qfXX1ue_NkJuxhl-6uqje_q5Vj-bHKtWsq_HGIC-VsOkNx9LVZ5e6Sqozbok3VKmuqipdzcktyA_58nhSNxhyh-Q6kohZiWXZ0bOPN5p1M7oP3cIEluSdqHrlDKKpZo2M3k01w9FpR2VQ17IZtWrs7V870s2o5hnl7Re5pdqcDyPjYzOZEsMdczWNwk00rL8RBb3REwW9x5soyN_gyk8U1KonuV73lbtpvgwmiaJReONnVfVmR6rvSbMe6MIMBiQrk07QCNL7Bc4ZVPLoheFjNn1t-wIvo-vqgccPXQ2gsjwCrfzfzuh3AxtcYHOUk2hd1Wvf7Ejte_Lq8aSuPp58k3Vv6kg9-WSsevJZ1Wvf3PdNHb2JoHry5Wd12Eey7hCI5lBXHj-_QQbNnAcZfsyOZGxvl3-V93xO1R2VdejEmYgRh1MB_FK4KUM_jTbKX3BrfqAg4Pm66Y25AimSYh3sQ0-X97eYXBxg7NjLyjfQEeUkdg7Kh8n0jC0nFrt5wuz2AEUbmz1AvRwwHxdk0qQUj8uJRuHjkJcXt4ygdciJoCBr6T1yOy8HCy1eeTAKnnMr-VtxOGvRxD-cOX-Gol-MwN9V6A_OnAevFAnfYGyDr7V3MVZVwd4WSV3lwbF8YtAr3Uir0_Nu1lW6MLQowtEd5Z_vLtuF3lB12iQ_fIGbt15AaSigJJW8r9-TF8QgR9KJ1cGtaqUT75SGvP8krw568qo43-SdxMIMXeQFtD3TDLBzl_KVv692ABI6fCtRDlhKuQGUizUEL0_n5T1ESIqPvqF6yR-QPN7VfriX2DBAIbgOeZ3hBno0F8rYfu4q7yKJa8prtZ9z5A35sWILcvoiD9HlWsIp7b3IL3TEuiC_XLrvWC7NLmTW45Mzkt5Xr7hQLaiJ_K3LArutwQ2f0S0v4cojbUd4lrBRKHSX457XZiolNBark23I79yMK2SW0UbsmxTl0Q0-SlnBarH0MTLHXYbtDbXvcKlXb6hptjfU47HLLxmIpWHLBPfNG2qBn4Vs9OQEZAr7oNLnRFJdDX-8oTarqtcqrhld3mLUHYWb99V9PFu4W94WjRQNdDbED9ms-31S5U0Ev7OZULwi-Ngc6FRavCfIy7p6I7ZGh2ukRurS-_KSXynKbQppdGOHIiPQudGBOFleOwMmiQkFBU764HxRpKWxAwN4CZ56gLkB0Qb9GCbkL4bKe9l6VLpqicChvOEoN6SQKFnpqqu0CDYHKoVihcvD8gq8Ntd5YwR00qbc1ociqPlMmoCn8j6yRlCvUO8-ftGgqNKXPlUlqxoyDejbnBQXfxfGj1QKUwFQ44cbmhtqvVa8mvHUjObGK8e_Fbuaq8WpH1ZvSAzCa79ENedRGCzXblu9oRmhSsOubfIPeA685uoGaWO4JsbFQLOvJzKT-UMeW1H-8hA1MjRWeRx45Hc6l5yPV_ntxnST_LaNHHjI1y_gNOfPWh38uJShnMECokke4tNV5M2HAzgyD21F5SkHIYyauC-4dHrvLpGWo8REvkrtAWxF3uxjNqcDAdeUmVwY6CIkE6o7-bY2LZk5jngwtBx-2BkVN0MfqkZcy-8jLOejdfRkzoOEmhsvpPlj5mh8tZg0czTST-a8wXYNxbuZ865m3cKTQ69U-aZZ76sYq4H_D9D-Aa_U-v8Cy9Pg0w==', 'echoprint_version': 4.12, 'synchstring': 'eJxNl4mRJDkMA12RCUXq99-xBZLqiY2d66tHoviAICrzm1_rbezZvjZmu6ON3uZq67T1-W_rSbbItqL12cZoc_h5v62nL-ZuW69Wy-GNsjQvG8Ovpoyv1qMtvdWTbJltynhva9mmrv0kWXzb1i8W-mm9t5ytb9ZfW1g6cXK77UliX3uj28k-sDPb0e31EScclM86eBW2lsfrFbduFWyW_cn1xI3dzmdvHR1mx3ZoA69mBUK8eu5Tkotpy-PYJW0cMs52b-zeGNcJ9Cvdfj504kYnzzKuWyWqHAssdBZ42W15cWO3iwVt37K5HZHLsV3Gz6dpySBQlzHbLhfC3tnG5wzJUlKBSapUAZdr-LQYvlbRYvo3WWnzQCODjaR_f6_mowp-iWnbqQ2aNpFNIsv4gWWBhW5krb-yD-rTqQxRviefndzEJYP5UcnvZyRc9pSrVZbl6OTS7s50UA2fmzZVWdcRCl9w9kZu7fz1MtVKaxS-jHTOEqgVkZCuh15wOXE5jfLKpQ4fp3iVq044bovlxbIwAZH2xiKH0yEYrfNlVRWZ86FjsVh1ca9wqK-pZsWlayNoY5b-894LKnHAlR2UfrqgtkAGFHUSryGWdn7WuQMjv7x12s7Pf-DRX8c9t1fHeH_tOGEFWQ6w5CwdLNDTgu11cMquTktiikJzWV1syh-swffEgNYsMr0BwqJoIx6IlL_n5nKvugLnsYOOEB-5vT-g-j0w6qzn8iGygFOW1_iC9Lhup1U3kb4OqgY1GDDMIO-jmKp6Bpiu4jSaypHT4xMaOZWaogucqsWF7I2Dj1QLhRBjVhW3kTj2N3DzXOPMQE96dLM6vmF_1eAD7okvXxcJnd7ytYvbmbyrAwRGOSHnIgCPAeyNcM4EqcqrKDQyH5fZ0fEz1J3Gis0nH9z6Pu92coOm-MDqMjUmBL_7n5PnsXQHrGf4Qr-KVGAKG9PZAS_aEaohdzp-3f3oa0D5mlcddh_g31vdnHSaVmj1rXfD1952uZ28guD86riaOrIaHFe9j3kyCPLCP2ZouEIxLzB0aY3BRDKUly1U63m8BBOj29SAQhVULzRV5RlrOuIwyjo-Jp1luG1MTQjBifFcUj0cYhFysQT9nowgOXBAX2K5k4NepVle0CmNANSrOSHSTkssllWHLFiuw8Adf4STRfjVTj3efEkSXN3r2TX9apDJTp1l36MS-2a8oohfG3VkQgU1UBbFez73PC6tSRjrqY8ayMpJktiXCnJVkkH2F-07aw7jwwBOIx8XdNAob9ePWXI-LfBWlgz5zaMENftHDAZerakxdB8CV_X6QjSxN4FEgpAN345fYhNKL5IY45c02meCcEcNDk-1A52dTMzLANr3yZBD9ygQN3ZNSvM7fKXe07qN1tJ5UXT4geM6ifqVDghmwIRoa1bSpp5WYkjY2T4j_uabaT6vBgJdsmj9SbUHU869XcFRK-2whfff-6XeCkmDwkPlJ6aKHaElhXKpeVomZg2IpFz7CQRXkt66yWy3HHXuoDxLJC9gGL9RdEomoTdUr4W28RmwtpvYnsT9pkuBqj0eFHLSg9TFGAgJ_QuPvUV-vV__lnMhhPp282Q4x4SlovyXiDGfxlatLVv9HiznIO0ymvW0jg12eX_YfnrNtYlTBuPpNdfVLuqN9iB1Oh1k-Inwwq44SZBAKPlKxIbaIlBwelPKLhYqXvIzOpgxe8OPt6Y0KHzDlsbQ80PkpXYsWLUoapaA_WOnPyIJ8hhZ9_r_BqyDwcIr57zREdaohRKQnnygBEJllWESpB-3T1Uk-kPbLDPkSwAypmHFVYv08lcWF3BSJnQhQ3fz7vfvlrWJ6fUeFVPr0XFlWn2nOFuB9itK78Avi9OQR8K05WtJa9rn4sMt_elxVVph-v3a72MqvvgbnJfkeBi_EeqhXu90ErJslRZFnHkbkzBJSHFtDR-YVahSHxkX31fI9UdO9aCDdS1h-wIl_VY5tpIiJSTyviySO4iz2shjDYIc-KeHC72RpeXkfP9pn4l8CdDU75NLC_0TfM8ttOOcL4clIiBLAzY-hMdFhtW76YP9QVZENh5F66y7HtlO5s5B5aoKIv9upJVg_NydFT-uh3Nu57NGianTYkGpEyefBdITNceTyefYnci4-gBTN16OL0Gq2wTJg4axpCArg6bvrHQs3vb579AnbxSTd487eLjjaCBbnZ4s4I5HVQukVzxczNdm1oR1C5Cj_dgb1kmH7k2L-_i9vG851R_VqV6SZZZmp_vRjv61Cj3ViAdIxPtipWJJ3AdGgPfGy6l_UYeHDwLNRV2okQSag2BOPsOVm11SEnWthHkgHmZRN8YPuQ2IdTJ3Z43q0mF8ho_xvnAsMiqua8sJEiw-PoYSRfBs3ajj-qBizfsYIg8Vc0fE5PoJrwL-eA-TLqqL0mqg933nZ31uBCyW_wCc-SU0', 'synch_version': 1.0, 'rhythmstring': 'eJylWgeS5DAO-0o_QYkK___YEQAl2x32du-qZmp63LbEAIJBzjkVe9Xymq9q6dXHK5f1yqm98vTP1f-W6Z_9K_OP_ZUzLnf82_2LvHhT6fXV26tNPt6L_zGuUHrym-y1fKHq906_g5_xO19WX9NexfrLBhaY_uTI_pW9RsW1nCHJepVWXmPyLojbXubrQ6TWXiNRMohQ_Lv0Mt_I72--fR386N8V3yuX7CstrroGtyqp8_5cuU-2_DIpO1zZNaVl1S82K6_iT7sexT_mNKUTbs79NTu0KAYD-O9aL_9Ykv_JstWqWGFrlZsr78bHdi6PP90yNCu43ZWccgXU8odhSlyBZTou-sZ3xbLLvV7zqIabKZdLlAxqwewdVxL_tESDulknVoQbsn90GX0rrOw3-eI9h45uUl-RP9zXJchy5RgyZId2rsDgsrlUR1WG81fGl74yXZtpLC4KdHUt5Lpnvy-7Ev6EaykYLlqZVsO9ScrCSsmkp392WWweLxa4sBERfptL4ks6CiDxoOUASXxb74aFSbBN48N5JQHZPya_wQ2xIApuSjTNwYx7scvFrjcwA-cbxHAX-j2DMIAXZ6LWNWWgOZxXEjHcqCSM7WAuvoJv4T8eEsWVhOUHHmrCFVCAbRClLjBNNKnXcHcPhSWwCGxluGcyurNRfr_q5q5ubkRPGnK3XTr58isROwTnFQduQNdizXD2ZOBVj7NWqVspg1HEvf2ZZNzbRfYry4XHRZdv9lsYtJfiO-M3YLkIS6NYcITflGFU18KqfIYHGnExx7bmTEFbnUDJNcjIbVUBcHgnhVvxbwYcJ9mCjsLjlVZZoLD6ivByovRYbQzjQnmwYIVX4GNoD_A6nWH71QhC_Iu4xLcUqJNL4bvWcZVCT0QU0O-mK0EY_l0RlTJKOsEEICro4UPiLgga6kDIQhDFGgwOuMOtOiQf4UXwQQ5-CXM32Jqs444EeHIhnilQo6UhadmG1p5GU8KB_qc1-pkRVEysNEkUeTlSjCjjhp4HRPj7HmaC2C1VuiAUbR6f7a7kYCDT2m5WKZnCPsJIGMUB6raHC6njJJnwHo8pN8ZUesGDHoxWt44wACR101HPpW0n13YjNdERd8r0fNb-8DjEMWYpws4VAf_24H4IjghKtAr0zk5kDsAeWgDhviFSm7sK7s_Bs0xaNQVdGlSjN8FpA5Df6HHR6IgEDEAWIBXk3y4QhaJI5K76enNoRmzD_taeIJpM-senk7FDRIc9YGFfzT1ZAaHYzsVsNBudaddmdCYxXFg4mDgzMTwaiITJyuNyyAgwwEibsIz3FRjWvYdw8bADplNlZGOtQlJ0H4DlFwnQI31QY-aDSmgwKAzIOUCaSygaQm4P5IoD-dy6hdAQEiZrmGxkhGEHQIsRyfoHuRirtKB5RXpsR7eFtcmiBntSHkfKivzCx7RieBLJhTnzDbFuEBNAIV3NyhSuQPVvF2mhgPaKCKqRtLtYvyBBJ5VnrdM-swdMF8ufruqsIWA80QOO6dAySzdlqlLtAaRJemfxVqNWnHx0k_ZiELpTrAQdio_phSk74qbMBM3HWFMYH9o2qMQpcBFsmlVayJEDUYa6T1EER8NqFpZHGcaMzvyMQsdN1MP2KqWK6otGkO99FURjaN8JSJEU81Qa6UysgM1KeiIWE84YwZkY8N9GeU4sAfoG5myRXBsr1Zu6BY8QhWHxRVoGS0QOumCt4JWqQNemSC6kJBHGKIgLd8GittVFMfmMhRLrGgrBO4AuFINQSmkZuKspjDPEe6hf_H7XjAVBjbq--IKlkrrQN_g6xtrYWAhBI0QIc3J-cpOHlKhi-7OoVxg3SPEKi-tyrFxILlbDDPUv3ApSbfQaJQBv9I1r1wbe2lZWiO3dUeKVk9971B9V3Q7rsuCPB5rbwbz6G2QPhyZqIkPUzEadGzOWb4HEwezIooJxn7gDrdKZDFgaTpbhRaEt-yvDKLoGaRGSMlEpo_GeHEDbmgBlRiOenH-UoB8kA1MYGE3Aaerw5paLRLTsnvIpTYmUj7BDUrjb3BjULT9wDXxa8O6Qa1V7oMxurGNtncTPtJVRJ6CvzO2NPlRaE4fQBhQLEDhuUR3DMr4tonLKPpmQc59QGwrlzlg9SqPMKK9MPqYlJsujxYparpqsWhDtmbUDvjbCbsoZKC0ySwt0uDkpcalirrvdNTk3CFLl-g3OtQWHMrRQF6NIW7dUFwVHzjcYqlXs6SzTBIbKxr1kCZQvDymwgmqjR28fbOt7tXXxf1MVqDoSWsZGUYpbKBV1200p8VHU2miVHuYZdH_JYsmwjW2-3Cw2jzhVRh3frFPsJNpLJQTRF9NAmW0XIWCLUd9sYgr8XbOycAoxaMrFqiZ4IHgNQRTqRApdlHl-Goamq2yd2aeZalekaVRQqFxYrqEPsCZC1tLu3a4eU5Dd0ju9IPqqeN_XVgBnU2-qhn2QswKtNu7y12DHXG8gC3arR_XatRI1Lhc4tktZmQfE2ikJ2PTfSoILH03P9nevjAc4bkg1-eQXNNiW32tE34Q-OalE1fSHJDAD-tdE7KhBSXTdQi5tUNrpdrB-wUhkxLCtixu6ImiJ7evF33VF5mSFmoUUNjfzFEWcJNzV9-ya5c9voGwPA8iEX5hjRpFsD_VzdOw7m90C9XKExmLWT4S03dVsErvYnTUnm8ZbfLAyE_kMlVWKQbundXbIiWyYPuKDQYMJ384pBGHz1S6yXhwDNZa6qlEnmyh8M9hETJk3Wz-YHX1Hzpqq3tWdsKUpag-BPUqO4jmyS-6HBFcM-hTYWR6cd_sU4b0Hl3Viv9gKMnCksWwqJ3o4z2NCH6r5RO8X1-_o6W0zpYXMVQXQlBPXXgswY32Cm97XIv8wC6EjAqFUJjmuVE89xkjkStGZrRgOv8d0SD0pdXDhpZDZbhgtPZaTOkKwrVgFyzGz0V406TDZK-_SfbQj2fq01wWqPa2gqlu0Rg-qPWdQp7vB5nvQ9SDEPnZLFRVRj4KK40HTjFXR-0vHDxosspuHsmTGZGvzunEIxi07Oz2qps6Jg8tOGCIiTiZAZ1I0y9IcjYUfC5TBqWWOcTYK6CUENpbGfR2nrp2edhaY2zPbCCzI6_ZM0jp1h_snZuY3A4RZAjN1zxroEfmmyCz54Ru723Oeaw8w30Zv-Z6gfkMmBHuHDBKe5bOJaco0I99gXsRevCY6ivMJDV84sVxq4SulwRnFlDeEcIg31ZsxIlWkdHKORcWWA9C2-SWKEsTV_GkZ39fWV9QWJqcdSw_D3LinfiXoFnxG7gk0PkIp3CX2xgHKqXMoVI9gDrq4CcUqw0KGvpXR4tth6RFKKqw-kbQHEgWFvbGfUA5v7rgrcWiqxo6CjUw-Ay0lTuMQHGkArRLb8fFMHKqlGoMxBoIRakweZCgmj6yhsYZ8voRpRKmzmUicp3VWB7-n5sprFsVxp22OzU6PIVKISnXkfW3bTEXc52AGP_3kEfnS0omFC2MBkvTOC5Jo_9_LXi4OJ2OReLQ_pLuWEzdcTxyaCen0i6rrjsZNvuVcW0dTrWU8QrpEs0u0_9twjwR8gmAHop2kV1_3psDiCGxL978bbkv3MNwe212GQ7t1R6Cxn8DhRGOvXRYbaWQNtBeF-lRfOB7oUZVWijN0-IPZn-l8g8lkah5R-htwUPLOALWsprMczrJ-a0-v3TxiP7Svx5hjF0flDmqdI0cFo-SyZdOnsjOUXZ2j_QnUv0JO8PtX5GBMFHl3dZbQOJ5uNHOOdR1CS9PrPRFMPLTkiSDV6mITZ42hE8rdGATKItkUjT4Xea9FOPcvdlFEVZpiDwnKvTz7o1206cgHs3-wy2chEHYpzJiqsaMu3uZY79wxwle3eH8Q5V_F-4pa85plXHXFO1HWqslzU6-FccZcV1aR9kg5TCyDRkQ3ph4Rrt1N1GR9gJcvcr8VcKbJKvOKTqFXi7O6hIQaq1w9SdExxpXBbzQ2r0YxHShGQy31atRw-yjp8swzPDpN3k6PoMGQPLhdczqddgKpiLsfsrW7bLGcHen6zQ1P7n7UaZd084602ELt7khHujd-sE3GT-mi7qhpc_dN4ku6zm_Xd-n-zXbzPNFvKu84EHiuOKhvtgviibJvnuS8G7SbZ68ia_60XSQqVZ3bdqfI-rSdjldPcsnkZb4OgRzjDcHSu0AqnznyzVIh6VxBD-JkC-0K6n297YPr4oGdXLYR5vmFq9rtyrg5KnJheXOPHdv9iwH-GjyP6mHzysPH4xBW_Q4eGbtt6v8Azy1X_Qk8EXiLbVlv0et0NrloClXkYchTOF_zT0uZ1_TCRdJrX2XRn23ufIPpWBxN6MiAx8zTYm_UD5wbzX7I9od57IHofqxtN176EVv30ffNPOE8-2Kee0F546XxJ84Ma1_4iDQyPllz7lVH_g6tq-fqR8Xv0DrkhxqszXilztv08cwx-70ovP2jkzm8WTfkl8kX1XASzwNAU0NT-EoZx11sCDE24NSL77nl6DmvQlENXwwDY8R7EeOj44xXA8s1DjuuK3b_dAak2_H30NsVQjl-3JT7jRnVaV9Thqj-b-OYcVzwSAj9s36xo0U60tUf0tW7dOlb1ZlVRcNy_RG14ysxXNnvB21FgJTb3OxjuV0OtY-QetDWN9uN9k5b96wyyh2083sbamfS9x40T9u1U8r9sh2AlmOy1lQEWbzJ53TkiaTMrncTu0bvOOdCqRupD-kkVb3lCmrKk6_CNr2UAl5D9WVx3D10KLb-S2a92aBu97T3CvM-qtgm7ZsRZJeNn7PcNxs88v6F7nk-1dOUX2aOgqI-E0tcLedV4VL3qPMZfDH1CRc9qrHPXhyvHzSdKaE7qRyzjMXXaNAgwgsai-AQdXnBzEMhsEpiaOOlg277oACyt5ixUW-8HcH3LjRgt34ZgzSkY5VI_0FI690Sb5F061P6xurvSOpXqfznOLfNkP0B_RNJH-Hwd5H0Fuf9SyT1k5IsgPrRp-AMrDO_Nb5uVnP9D1FmYi4=', 'rhythm_version': 1.0}, 'bars': [{'start': 2.55674, 'duration': 2.9811, 'confidence': 0.176}, {'start': 5.53783, 'duration': 2.90342, 'confidence': 0.253}, {'start': 8.44125, 'duration': 2.90623, 'confidence': 0.451}, {'start': 11.34748, 'duration': 2.92514, 'confidence': 0.766}, {'start': 14.27262, 'duration': 2.92433, 'confidence': 0.947}, {'start': 17.19695, 'duration': 2.9273, 'confidence': 0.649}, {'start': 20.12425, 'duration': 2.93123, 'confidence': 0.748}, {'start': 23.05548, 'duration': 2.91859, 'confidence': 0.885}, {'start': 25.97407, 'duration': 2.9223, 'confidence': 0.201}, {'start': 28.89636, 'duration': 2.93689, 'confidence': 0.891}, {'start': 31.83325, 'duration': 2.93211, 'confidence': 0.818}, {'start': 34.76537, 'duration': 2.91932, 'confidence': 0.923}, {'start': 37.68469, 'duration': 2.92998, 'confidence': 0.832}, {'start': 40.61467, 'duration': 2.92911, 'confidence': 0.733}, {'start': 43.54378, 'duration': 2.92403, 'confidence': 0.716}, {'start': 46.46781, 'duration': 2.92248, 'confidence': 0.852}, {'start': 49.39028, 'duration': 2.92844, 'confidence': 0.702}, {'start': 52.31872, 'duration': 2.9306, 'confidence': 0.841}, {'start': 55.24932, 'duration': 2.9454, 'confidence': 0.848}, {'start': 58.19472, 'duration': 2.24964, 'confidence': 0.765}, {'start': 60.44436, 'duration': 2.97865, 'confidence': 0.527}, {'start': 63.42301, 'duration': 2.9927, 'confidence': 0.409}, {'start': 66.41571, 'duration': 3.08991, 'confidence': 0.249}, {'start': 69.50562, 'duration': 3.07576, 'confidence': 0.517}, {'start': 72.58138, 'duration': 2.94736, 'confidence': 0.886}, {'start': 75.52874, 'duration': 2.93841, 'confidence': 0.315}, {'start': 78.46715, 'duration': 2.93617, 'confidence': 0.56}, {'start': 81.40332, 'duration': 2.91715, 'confidence': 0.735}, {'start': 84.32047, 'duration': 2.91413, 'confidence': 0.368}, {'start': 87.2346, 'duration': 2.91519, 'confidence': 0.516}, {'start': 90.14979, 'duration': 2.93681, 'confidence': 0.778}, {'start': 93.0866, 'duration': 2.92976, 'confidence': 0.381}, {'start': 96.01636, 'duration': 2.93258, 'confidence': 0.467}, {'start': 98.94894, 'duration': 3.01033, 'confidence': 0.532}, {'start': 101.95927, 'duration': 3.04148, 'confidence': 0.268}, {'start': 105.00075, 'duration': 2.92061, 'confidence': 0.831}, {'start': 107.92136, 'duration': 2.85344, 'confidence': 0.602}, {'start': 110.7748, 'duration': 2.87883, 'confidence': 0.425}, {'start': 113.65364, 'duration': 2.91868, 'confidence': 0.527}, {'start': 116.57231, 'duration': 2.92126, 'confidence': 0.272}, {'start': 119.49358, 'duration': 2.93564, 'confidence': 0.281}, {'start': 122.42922, 'duration': 2.9298, 'confidence': 0.365}, {'start': 125.35902, 'duration': 4.41539, 'confidence': 0.439}], 'beats': [{'start': 0.29551, 'duration': 0.74557, 'confidence': 0.337}, {'start': 1.04108, 'duration': 0.75317, 'confidence': 0.333}, {'start': 1.79425, 'duration': 0.76248, 'confidence': 0.181}, {'start': 2.55674, 'duration': 0.75236, 'confidence': 0.218}, {'start': 3.30909, 'duration': 0.73884, 'confidence': 0.206}, {'start': 4.04794, 'duration': 0.74569, 'confidence': 0.158}, {'start': 4.79362, 'duration': 0.74421, 'confidence': 0.206}, {'start': 5.53783, 'duration': 0.73743, 'confidence': 0.108}, {'start': 6.27526, 'duration': 0.73399, 'confidence': 0.208}, {'start': 7.00924, 'duration': 0.71479, 'confidence': 0.24}, {'start': 7.72404, 'duration': 0.71722, 'confidence': 0.088}, {'start': 8.44125, 'duration': 0.73417, 'confidence': 0.075}, {'start': 9.17543, 'duration': 0.72489, 'confidence': 0.13}, {'start': 9.90032, 'duration': 0.72489, 'confidence': 0.188}, {'start': 10.62521, 'duration': 0.72227, 'confidence': 0.117}, {'start': 11.34748, 'duration': 0.72628, 'confidence': 0.139}, {'start': 12.07376, 'duration': 0.73364, 'confidence': 0.568}, {'start': 12.8074, 'duration': 0.73512, 'confidence': 0.771}, {'start': 13.54252, 'duration': 0.73011, 'confidence': 0.865}, {'start': 14.27262, 'duration': 0.73238, 'confidence': 0.66}, {'start': 15.005, 'duration': 0.73138, 'confidence': 0.503}, {'start': 15.73638, 'duration': 0.72979, 'confidence': 0.709}, {'start': 16.46617, 'duration': 0.73078, 'confidence': 0.85}, {'start': 17.19695, 'duration': 0.73235, 'confidence': 0.601}, {'start': 17.92929, 'duration': 0.73128, 'confidence': 0.546}, {'start': 18.66058, 'duration': 0.7308, 'confidence': 0.619}, {'start': 19.39138, 'duration': 0.73287, 'confidence': 0.861}, {'start': 20.12425, 'duration': 0.7356, 'confidence': 0.736}, {'start': 20.85985, 'duration': 0.73298, 'confidence': 0.678}, {'start': 21.59282, 'duration': 0.73166, 'confidence': 0.714}, {'start': 22.32449, 'duration': 0.731, 'confidence': 0.847}, {'start': 23.05548, 'duration': 0.73165, 'confidence': 0.815}, {'start': 23.78713, 'duration': 0.73097, 'confidence': 0.8}, {'start': 24.5181, 'duration': 0.72898, 'confidence': 0.785}, {'start': 25.24708, 'duration': 0.72699, 'confidence': 0.839}, {'start': 25.97407, 'duration': 0.73224, 'confidence': 0.683}, {'start': 26.7063, 'duration': 0.72827, 'confidence': 0.449}, {'start': 27.43457, 'duration': 0.72892, 'confidence': 0.579}, {'start': 28.1635, 'duration': 0.73287, 'confidence': 0.789}, {'start': 28.89636, 'duration': 0.73419, 'confidence': 0.636}, {'start': 29.63055, 'duration': 0.73486, 'confidence': 0.506}, {'start': 30.36542, 'duration': 0.73621, 'confidence': 0.567}, {'start': 31.10162, 'duration': 0.73163, 'confidence': 0.811}, {'start': 31.83325, 'duration': 0.73627, 'confidence': 0.803}, {'start': 32.56952, 'duration': 0.73433, 'confidence': 0.718}, {'start': 33.30385, 'duration': 0.73173, 'confidence': 0.629}, {'start': 34.03558, 'duration': 0.72979, 'confidence': 0.814}, {'start': 34.76537, 'duration': 0.73047, 'confidence': 0.798}, {'start': 35.49583, 'duration': 0.72851, 'confidence': 0.729}, {'start': 36.22434, 'duration': 0.72984, 'confidence': 0.66}, {'start': 36.95418, 'duration': 0.73051, 'confidence': 0.728}, {'start': 37.68469, 'duration': 0.73315, 'confidence': 0.692}, {'start': 38.41784, 'duration': 0.73316, 'confidence': 0.603}, {'start': 39.15099, 'duration': 0.7325, 'confidence': 0.56}, {'start': 39.88349, 'duration': 0.73118, 'confidence': 0.61}, {'start': 40.61467, 'duration': 0.73314, 'confidence': 0.592}, {'start': 41.34781, 'duration': 0.73378, 'confidence': 0.571}, {'start': 42.08158, 'duration': 0.73111, 'confidence': 0.628}, {'start': 42.8127, 'duration': 0.73108, 'confidence': 0.745}, {'start': 43.54378, 'duration': 0.73302, 'confidence': 0.704}, {'start': 44.2768, 'duration': 0.73102, 'confidence': 0.612}, {'start': 45.00782, 'duration': 0.72967, 'confidence': 0.587}, {'start': 45.7375, 'duration': 0.73031, 'confidence': 0.767}, {'start': 46.46781, 'duration': 0.73162, 'confidence': 0.771}, {'start': 47.19942, 'duration': 0.73161, 'confidence': 0.702}, {'start': 47.93103, 'duration': 0.72963, 'confidence': 0.718}, {'start': 48.66066, 'duration': 0.72963, 'confidence': 0.769}, {'start': 49.39028, 'duration': 0.73227, 'confidence': 0.682}, {'start': 50.12255, 'duration': 0.73227, 'confidence': 0.554}, {'start': 50.85482, 'duration': 0.73162, 'confidence': 0.583}, {'start': 51.58644, 'duration': 0.73228, 'confidence': 0.667}, {'start': 52.31872, 'duration': 0.73296, 'confidence': 0.559}, {'start': 53.05168, 'duration': 0.73297, 'confidence': 0.571}, {'start': 53.78465, 'duration': 0.73233, 'confidence': 0.636}, {'start': 54.51698, 'duration': 0.73234, 'confidence': 0.745}, {'start': 55.24932, 'duration': 0.73566, 'confidence': 0.725}, {'start': 55.98497, 'duration': 0.73502, 'confidence': 0.668}, {'start': 56.71999, 'duration': 0.73176, 'confidence': 0.617}, {'start': 57.45175, 'duration': 0.74297, 'confidence': 0.779}, {'start': 58.19472, 'duration': 0.74762, 'confidence': 0.754}, {'start': 58.94235, 'duration': 0.75032, 'confidence': 0.446}, {'start': 59.69267, 'duration': 0.7517, 'confidence': 0.166}, {'start': 60.44436, 'duration': 0.7432, 'confidence': 0.272}, {'start': 61.18757, 'duration': 0.74461, 'confidence': 0.266}, {'start': 61.93218, 'duration': 0.74667, 'confidence': 0.108}, {'start': 62.67886, 'duration': 0.74415, 'confidence': 0.042}, {'start': 63.42301, 'duration': 0.74426, 'confidence': 0.214}, {'start': 64.16727, 'duration': 0.74039, 'confidence': 0.246}, {'start': 64.90766, 'duration': 0.75037, 'confidence': 0.11}, {'start': 65.65802, 'duration': 0.75769, 'confidence': 0.08}, {'start': 66.41571, 'duration': 0.76434, 'confidence': 0.302}, {'start': 67.18005, 'duration': 0.77494, 'confidence': 0.294}, {'start': 67.95499, 'duration': 0.77761, 'confidence': 0.243}, {'start': 68.7326, 'duration': 0.77302, 'confidence': 0.161}, {'start': 69.50562, 'duration': 0.77568, 'confidence': 0.128}, {'start': 70.2813, 'duration': 0.7658, 'confidence': 0.22}, {'start': 71.0471, 'duration': 0.77636, 'confidence': 0.398}, {'start': 71.82347, 'duration': 0.75791, 'confidence': 0.533}, {'start': 72.58138, 'duration': 0.74342, 'confidence': 0.647}, {'start': 73.3248, 'duration': 0.73156, 'confidence': 0.408}, {'start': 74.05635, 'duration': 0.74146, 'confidence': 0.48}, {'start': 74.79782, 'duration': 0.73093, 'confidence': 0.581}, {'start': 75.52874, 'duration': 0.73094, 'confidence': 0.737}, {'start': 76.25968, 'duration': 0.72238, 'confidence': 0.494}, {'start': 76.98207, 'duration': 0.74352, 'confidence': 0.394}, {'start': 77.72558, 'duration': 0.74157, 'confidence': 0.531}, {'start': 78.46715, 'duration': 0.7383, 'confidence': 0.767}, {'start': 79.20545, 'duration': 0.72645, 'confidence': 0.467}, {'start': 79.93191, 'duration': 0.73108, 'confidence': 0.462}, {'start': 80.66299, 'duration': 0.74033, 'confidence': 0.666}, {'start': 81.40332, 'duration': 0.72781, 'c</t>
  </si>
  <si>
    <t>{'meta': {'analyzer_version': '4.0.0', 'platform': 'Linux', 'detailed_status': 'OK', 'status_code': 0, 'timestamp': 1659094009, 'analysis_time': 5.61231, 'input_process': 'libvorbisfile L+R 44100-&gt;22050'}, 'track': {'num_samples': 2494800, 'duration': 113.14286, 'sample_md5': '', 'offset_seconds': 0, 'window_seconds': 0, 'analysis_sample_rate': 22050, 'analysis_channels': 1, 'end_of_fade_in': 0.0, 'start_of_fade_out': 104.09506, 'loudness': -16.082, 'tempo': 139.819, 'tempo_confidence': 0.598, 'time_signature': 4, 'time_signature_confidence': 1.0, 'key': 9, 'key_confidence': 0.447, 'mode': 1, 'mode_confidence': 0.541, 'codestring': 'eJxNmFuWZasKRLtiE3yC9r9jd07Wzrrnp0aRy60IQRCYd62-c87W21g9713Z25y7rZUZb7zT9oi2YvT13osWm-_nrdPv4Tf9Xv7J-Xacic1e7dwcb-drI_iBX_P080YbjyX3suvw83wZ7d0Xec54bY24mpkrdra18SLm7eP0udpy-zVy3jX9ej3osfOZN_Bx4sfMfeKc23bwlU_9vXFfO4Pfvt73ONExDweNl2fF7WxyZrtzjTM2N-J-_C1W3sW-uDa5wc5z576jhS4PXBn5crWcsTn29uTe2XITjQpcnL1bxr7_Ioepy0SDgLNbtNt7Lzv3GCznYhx_5hx75mgXr3Vax9ZpN41O7-fknnx9z69ka-kn19z-tu87B-sWbvJhJhfL9oha4-97EQFM7sLBM0iwq0fvwzwZzBvdP8xdAYtLThZ2cDGyfjPZBPuN-Us7DrDZIEZtBiGOju9jTDN_Yr-RebBJE_6NNa6pHuN9t1ncNVg_F_5_B-zL-qkb3PGtYegMcf9SNntievuIEUnkOQhIGPjd3wLP2GFe8my2PWy3je8mzjMjud8mBx7Phwm2SPz8u98yFPuxfoGVWM_9jtDcAOUScfY7632pHIbQBfjS7t7kupAYfbGATA4SZiHME-30OEBFFIT345BJRLxQitDDhndPC4Wdp7WwyFJ0r4LDm2KLOSwsIAZWwPtOgcffiF--OYEJ6BiUdWhvovnw5xaqSRiXMqH3EjC-j-zT379uwvdYm02PhYr_fKP2o76L7P0Ca3cL2crh1jAHEcZmA3FE1QDu02Y3AC_Y7oBYbMOCf5TXwsHZDQikkSPYBVu0A6a4cdLfJxsecJkXuGKbcS7X4R2OnkPA4zBF5ech4Elgf_i8sIPjl3U3Yg-xL6URBE6APeYU8Z-dfJkEYVaCz6NYJMD4ABKDimh-hn34tDtRw7YADrA6IJiTl_jnusSTYsGWvCBT0kkRYJ9ffudZFDNFufcv_0QM23r4f_6J-_tv_rlT8RAAAggP6tzyMD_YG2xyoX29MNccekgorAgoA6rrxOPIy6A1Ie6rLTODR9BzjrYoJkqWgOtBCXiIdQ-sx3YhngjGyiX0J0krqqRdHPAxw4IhvRTiML1pwax4Eh_4n1C6eOUCL80PfEp8OISEAQR4iutAldxtDuJzhY_5IX-Q8rzC5ZcvToLyvQ_UukkV9rN-_nErtfwWf-aSxDullifnT5P9CBC2BbM6NwwDsrqMwCaXGwNobHuE6OuTVLNSAAE3-4DrrwAat0_6l43JAir7wQH8zwIyl3nH-XpbtRXSt9do1MCsApzzkBVs6Z0ESIDB-dNdZawkBvyeLgDjbcoWSOziOm9JXuAOuV5YEjvyF68LfQkhIGYa1bWZ9mJIK72a6172TyJEEPFnC_Dnanqx6wvgDwZd9Dq6rwCHfslmNz7HBNo6qXgAu06lBe4HkxDOclkVIJxsby9CLPpmT9aHGqNaMpUr16oyzkSC0O-FjvimoYHPfk31D98czAZtFWHSbIhouj7nj9AQB56XdgAKSMKdygUBDXXRXrffiyBtie-Uf1dACw3KnYJe10bPeQgBezxtQP65ueEP8gMSw44Ovmxi2AVQwiyEPUmAPq4FKSihdJfedMAbYotbj1_4T2035Heu0t-9A6ZX5_B9o5WkS1w-hXfR9QSWfD6pJgCkRJvCk7vhpZW8p_AkJRIgiodk4y7IfhAM4YROhD90AQfQX3cpoQ--dNy2yVr8B85Axv5OuGidV1s6Bs7zEa9s-whHKp_Oa2AtQs5j62fTA8jCZ9V16erY62sHyMLyv_hgUd4cf23V8mHQT0eVqyQ0TfJNKgj_b8GF7Y0z5934-AN3R61XL8gPQY1gv_3ji-qZdjLhT_EhibbMS4JgIdhty1SSrOnshwaXNqJqOpvsrCqMLjxSIQtBZAlM4bPVO8ARoYO_wPHQMuB7OFp_-XwFBLZ8h3g-4HmhSOenF-JdMpHlmYoMmlHtscGSJqln4LvGwkZrAQvQHQH-jrExDS8tT_Y8nt8VSMvMz7q_7A6ksNcvvpeGq2fiB5Ah5hQqW_iE6snMNZuOQhlW6GV627TTU_6YNjebL1zVb8nr_lNPyLumNvpLhs1XFrSXU3jLqrMXud264_t9CiZrlzZJLzspmEAqbGDtnqrlCv47BvfK3Z_YQUc6fsz-s1G02F_K_sQP537rf-KHexE7cfeUY7La-eNuCBT76pUamGLMFqVtImjWyE3tVfenUVXzhkC8P7JH7Uscu9xlsG1PdCXqxOgybxFO1iNOewVfbsG8aC3wj7pHots1vS5ART87EVlgxJjMuO00hAb_IKT5vHr_N5HBDfzBZNlYliNYlBJ5doKg8AKmsM8h9KlJDtsOLsol7gfOwsqq7nWXRBA1ShURFKXA0ApfMk5DdV6q2YqmhK4RwnHsQ8xsYAlKJWr2HX4PIYf7sWDKpupoiAiB6eXtduHJmFuhTDeFylv8Bi42XzUCZDqIDELCf7hs8QYAWGaKBnK9nhqU9mDo7e6lZo_92VtN8Ysq0tlXrVVZe3AEWy5Khx5kAc6-arrUNAu8zPubb4n1ExmPSDRF1HTsyJqriIyaPLWtOrmepvuYHmtqYgpDHV1ulzUlERw6omNXjgJesSxUx7RZEyMpzhrwsIul9TAR3alcd9ihqNkEm43rO42FqQyKiFLpjK6qvCxRkeK0O48D6KlooEUr_cGcYxPywKaHKIA5o74vpwLW72qa8sSSzxiCi3WGBKA_0vDHOsxJjsev4F91xfLzIRNakX2zhiqQiSKiNLDlTFq88QjJT0ARfTgpUj-iOLSiL_SzEGNrhUk8jpzgtFEmHrjjwO_McYy29qsZot48DNfVjaumTMEj7dRbiPvJKKURxC5jjPR-JU1tVf8SKF7_AifHpCZq-FWHa0v9wTjChcOYtNdC_qoB7Y9oEJriLR6BQhBH6M1mhahspHHWYH9Kk9iSs8RTNY-zLvguz4s3P4em361F64qMUZv0UDUbqxVJ7dbMQ_g5kDxA5UoMmH8LCGxZsyR3ZQuSzfknwama-z3ILN9B6JLNir4OBjRB6X2LRTrqtSa0q9RQB5QWtXNrQKmbSk3YKiAoieIxNjWQUHDTSWa0K0maEfQgLQdZZiVBmD4G4VzNIwvNGT7jYEsbrMZXBDXNRjkKiLf63cms5ivHou57wy2eUKoxTk2Or_niG1fnVvgJJX5P73nH15dvXocffOzCrnl9h23ax5on1OzfRFtBoJy0J6QazWjW_AGb4i2Ra69eXLABxau3l12PQ2I5BAsYkFpgUrkukepFYIRFzf6wZUI658f6RK9KNVTMt25aNF4PBk5qsmcxBdAfVN2scca6pUixC0o-OCDRju9J34MLdK8geKUngJHoJH6vxgW00qmm1Z7dtpgBYmQceCURvngirZqy_KqnqC3nRwqg5l9maeYp9gvzM9TP3cvWdMBK3IKDsON7n-rKXylIcIlvJ7bte9eu9xoYb3vdqnyiixy_ne1T4ma9b2m-U-T3BniqGJAe45vuKYUbeFuFb0hwzqlCdTSdjKiResGEjNF1zt52q2eTso5tjtr1WjSHj3fm5hWxTSsDx7Dze-whPM56BMy3Ta7ow5-vbV2e9zXgpETBHwqu5ORjAh8GsiQOGT31QPcNHN97QO0xFIykK73dqT_4mguV-mhXK4oOyVm3v_sIOOsxF0b4Hul6TR3HbuPLsH-owFBms-4w9KvehRA_32ung6yhZMtRT0RFG_VMxortrs5y9ZjX1RC-tp78niNnp0N4vRo3dJnET_93buljdrsWkS-UWe9w3eCvepzzoC2wnSn9w60nk5236B71LYqoPop26LadTo0QCggvjG8OM6909as_wCv_A2LLhME=', 'code_version': 3.15, 'echoprintstring': 'eJzlnAmSIzeSRa-EfTkO1vsfYd5HthVLaQqwZeyc6rExyVylCjIYANz_4gBpjLHTXIIft5DsLZR0C7XfQk-XYG2-hbBvQY_2HGq9BOf2LcR4C7ldgjf7FmK9hRZuYa1LCL7eQvG3MNYlxHYNu15CCu4WyryFWS4hO3cLad5CL5dQjLuFmm9h2Uuobl5C4_2XUPYtNHsLa1xC9-kWRr-EYdMtqMyfQ-u3sOMlTOrhEuq8hRkvYbHGl5DaLTR3Cz1eAot4CzXewtzPwRpXbyGHW-jrFna6BGvqLcTwe3BDPGPaLdh1C8Xdwp2FKO1LsNfg-i3cGezKUXaFS3Bu3UIqt5DrLYxwCe_4rd3Cn2IwLdRzSP4W3rBfuYQU_C38MfbLl_AJ-1U3LuENv9Vr-Ijf8i30dgtjXMI79rO38HPs93P89gmDhXYLH_Fbu4UP-O2fMVgt7xns6tBkLp5DCbegBXgM73xUv4U3PuoTFrr5qM9Y6Mdc1kcsVG_hD7HQH2OSMG_hA56pq97CbpfQJCWfwxuHtm7h5xjsE456w0LpEj5iIf65hA846v8mC-1L-MYz3wNy8Pewx4cs9MZHXXnGu1uI8xb2uoQ3_bo7k2jxnsP0l-Dv4c4Vad_CnUn0aM9BfdXnMOYlRJdvoc1b-MTtCHwfQ3b2FmK5hStHvWEhb25B8_kc7hylRX4Opd3ClcGajbdw56hxDXcWUok_ByXXc5BteQxvOGr2W7g7JetuQW3X56BFfg4pX8IbBvP9Fu78JmH9HIK9BT3ac2jpObzrImIVLqHEW7izX123sPsluJz-EpqIyvRbuHPjHXivzPlmp8tfww8yp70F9V6ew88xp8D3OeRruHuwq8WO-xaSK7cgK_0c7uxn0i3cHZqPt3BlzhLcLdx3utSGfAzVxFtw7RbuzCkB9Bh-jhu7Hvw5dH8Ln3CjtiSfw6yX8Ib9PuE3u2_hzm-qtcfwjt_iLXzCbxTEJXzCb61eggW1LmGV34Mz-T1HuVt402O8Mtido8I1_Cnvd-coHVB5DnPcwicMJrx5DncGQ8lcglqYz-Hu3z7gtzccNdolvHFott_CG_925TeK8xJau4U7-13d3RsWuvYJ_xwLrVv4hIXuHuwTFlJyPYfdL2Hrw5_DfycLjXYJFuS5hDJv4ZvpGvEPstCdSVRDz0FC7jmonfAYfpCF_it5JixzCbG2W9AOwHO4s5C3t_AJC_lwC1eOyttdwrudrnALMtrP4c0-2NVHSRA8hztHfeKj2i103eA56A7PoY9beMNv6RLedSBv_PbHOpDbX8LShuVzUDE9hi08fA5vuPGDDmSxz-EnHdqdOdO6hX_EnH8Nzo2_hCiS-8ETJJ_s7P2Y97sytlNKPYf7OcY76-Z9Czr89Rw-YWyh4HPQ4ZbnoN3mxxDV0nsOd05e-xKS8uM53DufsvCPIesA5nO4MvYb1pVpfQ53Tr47w0_2_a7dy7rKJXy0s7fzJfSVLuENN_5cf_LHdufm7pewbL6FO3O6eAt3bozhFt7szpVb-DnmnPMSbNq3cGVOF_1fQip-m9y9CXH15u3oOc_heksx9NX69DGbVHspc0y7Zmy-rglFp9VNHHnH7SfPvDspX1bOkN6qdvU6MgYvRL-DtxlqcKZMkKsngUFOedY9LC_Pq40VbMzFhGzjirx25GybSbH7kkaJPcbJB4XkZwqjmujLiGH3nlmkUMMM1UZbWy9-Trds8WXt5tNwrnWL4s9k7_ah9NIXy17NKCrgsPd0lFvZJZQU1rC-RGvycimtUd3KsS3e0u1qsdQIWaziV5uznjuHlGMvCTR3K41m58qB-WEOZzS9RL-Yukqy-BT_ddPI854Xnzvb2rPtvvkxUhzm3PS87tz09eL_4FU_titt1FEDC23P1RrGDMkFU15Xa68tsfz-6-p5SHDLtTh6XHn3WDf_H4pj-rkYR8o59HOVNVjKrrlrnVRZHfNrmkILYeXGVIFy2a5Seppp6j2x2HOVt9iqp7PnmYdLO533Grd7OSNKTKeSzMevOR2WpTnjDTX5b3cujqGcO5_3vu583nvGNlxZ7Yxjk7Z-thDT-TTem-O5eoZ_BsP10YftK5_3OhdKTOSbO6N8DdAyITE7y03tZiL0ufBr6ytQw7lx11hd5M0lLM8gM6Oe3roSq8lz9Tl7pUiH9z2vqKUgM6srqdjscoq7ljPPjne1HJj6jT8dbpUYx2iNoUyHkmjBcG83Xcex8aoeKhZ4NzfSV9a98uWM6CTmGe9X9fxK73P1lbH_a_kMhTPW3GvZu-R9rs6yl7Nu9fR6L15mJrd9_3pvjD1_jQ04SvPcGaAgQ8Gdr8zxqa3fPrfnmuyBh-WB8BF2rHMzhUzpiudzAZ7CSnrvvwDAepN3VuazZOsscjSj5nO1j-bn-SAgpDhmJ9STYW6U9VvaVpeYYdbZTYtajX7WeNbIW7_zt1WYRbPr7P4qunP7k6yncE6ynqt4d2u_1eDJ3ZOiJ4FflfKVu50S6BYIc65Y-xovo2vptR5gZ6oHd7-WIptpXuM9U1K34-bV5YMzlgruJVAF0ae606ywQScfCziAXq271VYdIBxigbO3gBTebz0go0331EgdqXkooQCkoeykuVxzVVO3H2mPlmE_TAQFjppUQcU2MrOeAuRR4R0Ywy0DL1gfSA3SxFY_88il-j19X3ZvyKFG64d1-mQEfjMTe1FrBvEYFIS39mwr7si8sSiBVc88w07IGG7FgxQft8rQuAhZpVp0jovXNbI4b7tYqlhbJJchK7s9b26Y1kaGbptxlBBidjGnBNNkksGN2jX1Y2fvV4jhXM2UxWANgn29jqkLBlpL6-slHW90rvaWYWq9BMffUmmRrNVLSOEdXzfoPiwddWUO4UsekAqj1FKmHk349lS9r9mGp-7R_v7r6rYkne8j9dfVCrTumZi0c3XOOUZkmlhu8PVcTW6gA4R556qbaddz1Rk4_9vnnruAYyWcF_83XT0jf109g76_94z8XH0N_5_f-e-u3u98rp41OpO9nbf12woGUHZkT5Kb6Pb8-shf65YCSdXN7q4MYOZ8BtKsV0qpGkrVjgYskXaAnHW2b-mtEsXAolgIPBfvyWvvM9UYgSnKotWKmKxHCUhWIkMpEttIfDTVcCrvMgHbyEMtSv5XxoKohk-xDrGnLx3E_K_xgpMJc8NQX6tQQpxrZkr4zIbPwNe5iirs9sxVWVTPtqO4r9qqlvr7Nc_ncyFXCFmVIkWb_q5SXqtAKYzwz3PjtUZn2l9rdN7xrcrO275V2Vnac_V82msI521_V2X_bk7-P6rBGT1Ai7iYzbr-tQoD4Awns0lS20tuJUMVq8cyY0-uNrxPUxaydtBQryt4cgpBjfbmLSyJG-Rhr6Gh2LKoLpeMQCiLp0FxGTgRxeIgCh9nwafM7aQQfTaSkTw4WrhAbG4vG-ImpanJ2HpvMBZkzYPYiA6GOVBSGx6MEv04OYgY7ZLQowNC7tAOWmeiBAKyYm-kALIhcSckdUb2QmGqGmQWdlHnOPBzCHpgguk2uCQ5qp0WlYtegfuo9L1mkdeD8Bf1pCxbxnSHem2V4sLZMQwXzkYDKBHRFKZRmUhcDcjZXDOaM-JCuewtc1AFCeeBzosRQ1An_9VX34o9V4fS_HX168N_XT3v1XcRffKau72Bk1yQJbr62_1yjqgK5gzrl8u56bl6bnWuIrubCTxSPvcDxHQQmavnpq-rf_fMf_dUH48IoWlyqki_hLRr5-prHOcqMgOZhToMX4PR1fOQ5-oEst25em7_GsK53-vqPx_R49XX851Pe63CeUdHspH-BvXm9x7nbXm3lhCnyD8kWrERmdcNqgc9zwckxA3_Isf67CQ0Fgk17xxap41V4AZ9ccYxyY5PGZ5aC2X5JV82J05fcrCMWepUN6J0lW_oYLy-RUca9mYZAKVXtkFgWrwJJcYjYcdiUc5jguA1lGgrqzhJVHykrwFmOxLbUs2wS40tdmw0a7K2tLusExWR0qjNJZvat9l4zdVZlDMbr5z8Wn0tlOWz3Jnd8-KT3mfhz9Wzgt_y-dTCYz7_llLZtfjtqaA9Zk3TTi0nf55qg7d1qIZfnxFQEkh9a-t5NPQqDkc3wOz4rw_qaGRP7Sd_PqPF2ePrgw4yvPAAP2RRBAavt5uv32bjW4V-ZeKvJHzNy6tC_90qO1dfk_MfzPa0MeB5g7It9LTP21ArBnbAR8mi4tzw-7iqEJItmDEMe7Md0wycDQuyY5dkNapxFhuOd0kkGTIGGsp-nyNt2FDWe41VG54lzrkgKVhnLOopn0r3WCjETYMgYLiQeyCrKBzcYgKIc0V51DUmbDMbbARTOA_wjeBSwyS65rOVvDAYPFQUDrMkOd-hrCcrelLPZNmCG3cM3S1Ib7KkDv9Yik85DrQN1YNNhWtwZjj22bqhsHGN1vMMYXcryQiN4tGGz5FchbappRRSCr4HRJ5qlBSZ8o5Y_GlIvCAJh1_eTc2OBBPtaJAKc_vIDMOkTAOzn3jChJuNLA0jtG1tR31jGikKKnZXZhzpYIFs7rxxhqTV1ApzB4Qpq8UEs4QUNSqBabckGloB2sMn1l3LhgaRE5j-BdhBvjEb5AJwu1cMA1frDl96NYnOr-1ECgE8WpYn7pNJJo8mII2EDg3RgEXlOUrA6oFYcUtsT804dS7J4nLueFlpSdQyt2OYTKdh9lbuSMKmzRFSgLtlhweWU1afavCAOaBAGUfI3pA_gTlBNDetYmrY7Wh7RsGgDRJppaUGF0nMJOUf-sxYYBIjZSNDXxsrUKJ6esgCJl-gzeyRP4xpp0F2MmqU8M67MOeLEqltzdRKa5W0mFhhPEBcggGXuCfZmAbGG-fMyrc08Z9qO8fM5VJARaf2SivDrLYk2bAA6H7yt7rz4epDJAtVTAtaFtwF61XAh6OjYQVSDA7pdZMG5M9ajSewOyG9oSSdujbRk19MW0OSFg822kYRnA8HOvA60QEHqQxAzyChchtdKrGHVhzya-yJ1cFAKd_4U4WNNk6s6mgUuEAJb4l3E7djYJAMvidSxiwQq5NMa0uWC2jtVDqyNlaqw4rM-C9VAR2SjYXJqOA33AgDDeXsAIC7vp1G4UO6ItQ8VtdCTIeIY1JK1A_1aIO9UN2qyKHSpk5dtx3GpDo2QmMam4t6N8XUBqRtR_7yfDy7RWFWMIGJKVQgcEbJbv62RYwko8WMscRFypvHpnxswObB5VM6nlwDBCMg2_SraFMmqRnnpVJz29Ed34eNtTxvDNCWFpP8asySP128kUIZ5xgashlTiuzEvLWO9Iasaqc4gV9H1mhnYwObwRonoJE9jLEJ1fmfgERfavFD4G7UjUYBRRqlyocNVLkFjUZiLTLeV8Qjxwp4Ux4WtkNPMI94BIrufFqMjnpMY2tHIZFb6AN0dsnJoLDRMjZiV4b67WRejo5CRoLY7UCFpoPWcHxbaQpjjKtaxXoAHt23vAfLEsVGxcKjTt1GnIoFtsoKPExj1HFbqWOjxiRuBveLYZ_nJ8Y6iYIUK3icgdxJOI2a1P6S-qEuOzS_UuRiXeqgh4xdSmBaAlk7dvN0-7vAB9cD0hTsRaxdVUn6LxkGR07xqWTMQlpRAZBG8j6amaPWESTHlc0R-mJZFumIaOE5tmhVPJ5s1w5PcJSceohm6hEguO6cn2gxkntD96RlZ7WsvB5svKnxal3bpi1PqpLsoVCzMm6W5NgABWPCXnleOsRJPsPOVAF14lqoqBZeneEgfNrAineLhqmsiPQKM4gWCxlTD2DBBIgnWA7ryb3hJCObyVyweqAz5l7LDeV6fZM4ONDWaIXUoXOhahsMxbUC764RMUThghCAGoMFVZTHcIJtHjKplIadnSdPdqCb3HaoGJckHJgufSlYe2WOwQVex7PW0qb-WmPqEadqyQKKE3nQkMcuQPe7dDUmmSUkMvIYCdY1Wy0GMCNVUNYpaRE40h0DTaF6d2oKgwMULmnfmkx4iVhIxtVIWUoULKvoYXFkIn-NHjjurKYpSIBO5jrolTLTAQNS8kMLz5pAytTDUs9RG5o6t6mG8rLAPyWLelxLzMvzZmS8-twGY2BZQPATqYXwbi2D3suEjjxD4NRUSWMIDV3s5IG1WZIwT9q8grxZSNKK0k1AEyA6mlrKU3KvYfRFbUn1If-N9k8MaaNDQfbokLkIxxYk74CmjBsxlEnFhW8SCDOWEtTmnHIBuVxRc6y2LAL_wizFqv-FpsHtDxnbVEu2SdPN-pBgHZy0-qmWCHVQt8kw-xZhIwhBQObgskdb9kzl1boXbD90WHJWhM-IuHKMStGOC_areDscL4mgwFKTHpRy0Jf6vmhKvCsYYSt_Cx9y2xPaRHbxHiPgxXdpPxjNMhyfSQb1Tc05RxVuJCBPAz5ulBm-DbvUxTIofnRXYSK7RPTYKDwoXg8HIoBv0sFRv4KJ_cK_tY0WmBHCCx1YGeZAhDa3kWRQ1eQKWQLolGrs6hB20k6KvD_LPwewC9rgDnoo86ge3gCajYGUYJIy6QkIFD90-DcPincg0kRteS5geneeFYthRVAEEjwnqGMv13uEN_lXBOU3AIJqWMwQ9Yw8REUVZBUlG1kGBAdVAoQg4bFBFlnYZcNyP6U1ldHqjSBfqmR_T8yjsnmmDu1VlhJCbdo8x2TCcMxhbdwUGwISTBgbseMcmtxLH0gRaj-dRIkex0B-qAgcsyE_pl1WbeUHUSmqLlIUoEIB67AEWMlZUUUT7JEyUlECcB5Ej2dnDrCDIChJijcBjnug2HAs8KE1Qjaok1lr8B6wLG9syFWgohk5FSxH1YomB_RUYKgU5hSokuVai3rmM3E9TL5yDSEBHuFxWAUbhL74Cmpf3a9cJRqLzqtOHZQOxrOs0Cks5eM5OGAreJ51nAFUzviYzOJvcIFbBp15cH5bJH9gRR2-X-YNVpVJ9XjuzABblpFIE3SUj0gVU4DXKeAej8K8jcYQsB4ZdwEx9ymhnQIZFJmYqVMajE5f1YNWDOSCgERmyftBqAZMgtOiYRpQrUlfB0A3b8pF-22BaWk4k0qdq9VOWleWQAaBEg7bMx4-qmgPFVQLzPEgGwBpIyFPadQygc2Cil-2OXQgxs_DUwh3PDMqTeoGRqY0y2AC4Yyhp-qsTxN4sDiUC0V_TgJacglLaCf8CPLDhYf2daADD6Qf9gljql0TAjQFMoFm0sMocJLO6yuLVbKlkFfQtPbB-TsoNoOYZFXgCVoANQBN27RLCz8yzch2aonPdy43tLLvkna2axszokHQ8oXSwDWhk3Ho1DWWi3KgOMHNtCbLy7wW0hI9M7TZC3zzF1mbmdpZxsN6NXCmuBhNAb0auTIyO8sWDQAC_WCOTmDNe_WqC1AA76h-FdiL6NuoMW0L4kNKpfD7gh6LpRJxF11jISFwtk0_a4gcngwBY4sl4J442RLEMtOro0URegEEawgqIctZKVAD6QLVOGYMgtemOQvi4AtPXncERZQUGoi04NWnhckxjzyNftoM40IJFqtNFi01pDB8k4ECJYt-qQhFSek0UI-7TcCcyWaV9gYBWC50M4aR6mfhUaPIIsoRhgfowW2rXQreD32Yk6yoC3c2L0lGygw1uHVglBlWhyKSWVV0z7pvHgKZWgoaEVXtwSjLRy4VJcYaRHYsFyiHPMcPIkKhbM27OgRyQ-AKK9oQDK4xVVVdKlg1UPoGSUT1dyAD4a-PcFwgUdfihjuwzigz5hOTxhAFMKhRqiTpYEx2sck7zK0sQM0nzyX9ZNtwEe2ET8iIIowmmkPJv_pGgp9GHTQpXmx4GyAMfdimaWHBR3gEVJ0KbUytYhA_879ZZ6TslNjT_m7VDzE5eUIqksJPcjjan-tqy-CzAnLBZPJ4WHkpHCq2amC-tCcue6hWTBiAMU_Mwsw5z7kwFDay3fWBOh_aYdtYk7bl3Su0p-4AXE_xFI20oicdIAVyYY0ar4TVIDqg0FMVDd3iqWywFSBMbXp0DnJh6mSFgd8GVtk4zcFm_ViE5JCqYEYeoBf4FHQqKQOrDhEqZa-tjSL_jqSmQJpwAKuKHKRSl07zhI2yUSeVx-7cMUuOVcrPoqnBhJXx45j_ik-DcyRiWqC2jGfdKW_1ziLPRM3zSQBFQ7bzX2gJPgWH0eP9HC8QwCLoJcAiq0TFR0a18Ox2MQ4EHYXO7fW1Ulwb-lk_t9FSYyZl-qN8Z7VVAtphwPjUpJ-nQjFT-BYROou6DkMdGKqm-IRjl18fqBm0kC1ezRzSBguAgcdgdyqmQgtJB1OQDmhKFIyoHK4_s8-8I6wn5apjGQPTMXFewINz6JaxgmuFi9vy8sos6cCeGJY3eRd5DcnBekrGaa8NugVXWQQIgEpL8RwyqMI3invBpdqSQuEjMPCSyXq89OxQjtPmE6UUdEgwZ2l2UtaMgJRAG6y2dICD4mqG59FRNXGSAfQcMFLxlPxB7pA6yqIYNTQmkqqoLT0FefAJXEx9BGC_tTlw2PKQSBM0NaIHr9Cod_GgW3Zg7dWNm43ksOkcmUpqxaBidVKTygEcGV_WcbXs-COYh47XYS3kHiIDXvNN7XxEpUfyQnhJLw2rD6-0UkuzFOwQ6d6WfnAFo4bo2dC21dRseVREBovXZEv1AZ1KRArOqkM5TFWgOrOmCS0gQdDwXpgPPsyf3xVkYj3QXBDL1DSzUM2m9lHWpaH11ZFHvlQ0TFtw8AqsEnAFiZnNKm392sYm5ZJO-2hDEKPMXPEn1IgnAfxipKQLw5qxGAwo-ssh-SXzkJNO-piqjWQ55hXLn6SoI1x82q2L_HQIxQmmJ2AoBqSbVe9qk2BqRqaqKjk_J5iYoyqVwFL6c5pIVmUjllCEcTVEOFVIMSt9cS8snWRLxrnJ_OysHtOCh6HaoZ7hEqqgT8HzGax2Ppk36Si1l7s2-yASpi6RXegHFCeQTJmpdYCbpawRhxSfR_94XAASmVnRFimcrs4_oJLUnp76nqy-_wIix8DNrYwaHgpNmLuDQ5vaClhDsKZZHacCVdEH2myRJJzSVhhk6Edt5Dma1z5t32Hi-jZgVURJQ5slar9IJ2mzuYA9mK4s7lJz2cuPkZvqn3g-WSfoWDhftpLaA_r4P7iA1LKwKUZLuh3PXGsfy-l3yvkD9ydvsspbZylISV-Y66BzGzrWAdzGiGMMalTh4BC6fR0SAoGQUb7J_BfBoM_Qq4Xv8WyoUycvLY-L1KTkUapeukQGGi8HaJjBKmZxI-SMZSTJKrcO0FJDWA3KhA8EeeT7sYZkGjKoZnX1EZSwvXyNchf7gdid6qNSIKVA7nhanfocti48fwRq1aijMkKvwav0ktK9kqBVmaGvNDW17bCS6rEtSAK7XGbrcjDGdqeOs7b5EeZWco4KzXkJtCSacAcb2chy4RkqqdypIO03mjrV2GO2CuUaV4WacKvwThCARdADmMMknLVkhGqiqR9Lge-BwIFBgrr3FB01hYT2Ko0hlw6dg_Wq6NrwUQWyR7YLHBELMCocgdzbWha4am3YmqeaLZ1NfYvrCSg7Qf1Q75pKS6yYrWrvhR0ZdZbvlu0qS12_WHUAt-J7qSxEGwRFAcgMqsmf0W5xnKEOVB7elHGo34Cg21n7LCrXpp4m9YU-2ccr8irgvZ4zCTg4nphKZOYaRelTcmrTmoaOgzfOdyEpbQdluKmfBYsIvo5p6I1XRpAFR6wj74PpJcm6tsMpJhQRUIseyPDYEOZQhjCLEHeBDBT6-dYVWYcqQ_EATDoayMwxH3uB1BmydlEWKUPnVT_tp99n595ee55q1KFP_OzYhXgIxMJsDCLqoAGkU8-5J4tchSFJK1dZXScTOChZFpAKsk0d-EwuWu3rIApqOl8p0Pkg7KvpULf8MVoEYKI0UNYAK_NBTkPooIwaFSgyrMFgobuOb_FBnYpZE1Hb1dBfDfOctN1hoKQ5SYCMRMVA2KYNfRmNqS2AvHF1CG91bO02QCn-rBmd2HQ1VkQcpSh9isUU7YZT3Wg10pr8VkM1eBljCrugRPUVprkW5a7zYDqHO0HyxWcsIT7qiORz52Brd4OPgmLRlDJnmES1hyVz_bEHSV8O4I4IQvTDJEOpDkgb6a4eJtISakFsdUqheCoxauMDjLA6ciTW8HIrsN1eSd0az2rCIrgNdUc8f8_66psKFV-KDsRskPwunV4qgILislH0z-LPIGETNR_DNIhIDQb-v6gpCSTyOUiD6hFwctFefko_JrstUEEhUt5zyV1ypTocTtGOUJS_b1IfQakk-uloEAwvFAPrI3ezttWizJfJG7OJLfPutA1QkuCp1_aQjudC60zKTqfVGOFRZtbwOplnRJda07we4wCLGJ232vKfglPQg1qSM0PB8zwOIXrGixZIOUZG_BpvgRNwLj2nM95CMa8z3qEf8jvjLXIsic9bZ7zQstHOHvIoSHF5f6CarHFUy6AkHTLRamvmdH6h1pLRdlrf7gJzDlfy4GAbSmLoPzqbBZlk2TFtQ0adC5MVD7wt6bvrkxlw-kYKiOl8Agdy3uc3TPA8Oskf6uCV2-mwA2onNcan_WcEdjxJNdUQ1aETRqWDVQNViMBHf0edjQwR5I86SMFzfCkp-ASq0Ve6h043Nx3iYGGoPilsQ5aPLo2Pg9U3LlA--AB1FIXKEXM25JKgHGS_DoxrqnUqU85G7DiAczAIYsKzYiScJEdYSPhFUltnWN4BZbIKwLCBkKzMBzCMIECOF7JwZ7VGyFDYEQWqxosOtaMnUUus7A4ZeQA9WgvSmKLOm77pQFo5HwW6JC-GDqXv5Yj1OigUtcpiaUMOC4Sw9BO0RHBtNZH0LQn1JDpYF8G_pC8V6Fd-yV7UpD4c7B_aS8RLREtBIvAjyq45HW3ochUdHjBCOFXAyUQGygQkbdPqoDUIgNPWIXiczdksRUxt-WQ8NNpKaVv0TSgg1PiGooJiR8UqAq8IriLPAKlqV8GcZhngZCyUv8gNj6PStxmhHqQnUKu2dHGjsuDgm5Fm9OAQtoiEtTtos5zk0ykV9f8E_TpHwSzprM30thVRpnaX1dcZC9GOBc6sa41Z9kYNVmoIu7bUVs7ncxG1W6eAhWlQV-lbk8Syo9PUS2VOJGTQo5ny7owch8ho1TJD9_RCEZDfFBOG1yHfqFvkf4lqsSHak8fbHvqtKWpffDCurd67L4yIJWDdPTbzyBUd8kLpkutdezhYNJ0rNrkNndBNIsHY_f8Ao7UMaA==', 'echoprint_version': 4.12, 'synchstring': 'eJxNloetJDEMQ1txCbYc1X9j90jNfhywO8FBgSLliei7t9nmyBa9jcXzGG1w3W1OP4y29DZuG-EHX28LjY_2dLm6RYvdTtv1dtuaGpt6WW0vT4VMLlbM1eLgt6Xue7ZggD2MscZ-ccXG0Xd7s23cDyJkjUZuenW0S_i7psZhms1dDkminxrHCfY3bz2Z-VYoO929un_GZUkO6u8lWVFEGSMNDL3h_LQLa_Hsa712ZDdrdA4Hqk15vLavSkozMinA0sML3PLLTSNR4YUqsQoNTLHvnpbgfr81WUkqbO2d1yBkVgba2pW_YlzG5rlaU5DJzhSOxP12GerTkd3Rjlw_p_2IL-X5XFXhkqbD3dTlQxxPpH5VuFeDQ9sGbmR9qFA5HAU3wsQthTtfGYj5ZdWJFDHbXe7ZVfgBLzWAW3sREspQrJuw52JNiQrldzXGTF6lKkyJYKiQWMn-jYjpKZ7J9HVkZE_4aTJtb76WQ5g7Ikn6nfwm-QHytL1nGykErzUCrAwyy2KuGu92iNto2yUAAHE2Zec6LkKQkedUamO2U5RjWrEcLyrTU1eKksvPhctxBD2-RRhIZ8QKATW0zhWk7LtbtdtYfYyTjVgzQmxFt9RifxVQzs9KD6-NqegpEcQdzwRlt0qJOHYqzV3A0SaY324C5MNo1GIEoflT82niS1zDuAhKdSTp9etCXo9h6ffsT7tERqoycbqHZIIikjDEC4m0xCAt7DIMjZZqAC3URH5NgoS3KjNEfdZlNSMMOsL3ybCLT2OrmtdGlixTIpeLF0n6CJ9dK5XGMwkVIuII3Ok_AH5KkJhEePO64UwIKYgGr4pWG_pwKgqCAFF_hBufMCYJNVzBIGUv80Kghajqzu3BcJTBK7vmKxEoTgBwCvIB89y1BYy61fnK8GR0Ar46EhQNxdu9N0QJUVwIFouCsiijSJ7jzUkkLo-JKCQfIglvd8sCiuo4TKNQcIGZjm35VhtPcY8ny8GyJ_dqR1vyvyV5IqcWbhX915cwgaVrBT3dIerUnjQgktZRmxEO0_q4FhzQTJ1xxM9KqJP-QUWixOszZZ_erBtprk44HxTqEm4ogxpW89y_yAypldjd26Q0mIq5dVydmpXEulsCyOW39RQaqr5C3OGt1xmqqiBEZAXJrp4JCvfvGBZn3PwdF4B4o1YtLaQWYSx5fu4QjJw6XY7BUD_AT7pPiqr8OYbm-2WXPrJB4_qwXuVKfp-DukoxfKCS-PWxIX77XFGn6h86x5LnRzjT9dQBI9iO9Zp1bm23O8kNqeGNCp1ueqnNDCsQpPiJg_riMdI-oLCsduRg1N05pnRy1SGTZoO2OkwJcFiAILS_Dh2ysusTRCp7ZrP-gtZfHkuEAiFKt-vD5rrhichArFan3FlKQt5hxMPfZVBLbVk4dx8Z1MVpjf8-jbZPGwlWB3X4ZD6vdLRd3-eDX19ARzycbsd8eBmqkf0fucrM6w==', 'synch_version': 1.0, 'rhythmstring': 'eJxNmguW7DgIQ7eSJcQ_bO9_Yw9dkep3zvRMd1ViYxBC4Gnt7esZ_Tn5r_3M-bQxnnWfts5z9Fd7Ip57nj72s8bTYj9t7mevp8d52rv1ZZsr34hnv8959cLOJ84TnW96a_lgfj4fvZLPtaWl77PjidwrPz3jiTd_608urs9Wz_fmc86zp1bUB02GRXtyBS291pPW5BptatnXS6dlLVfb-UCuk3_pi3wp_8mVug50ZejOtWbnoDH0nFY524e_mJJnkUdmrprGaYH73P4sHbjZonnr8I230qSTf41T3_ZnD5aSlXx65IP0BLbqTR17DvwuJ01vr1eml6-F2s0H-5R9HJkHdkXj5QA4Bfu2zBl4Nk-1baCeOt5Moc14twxqbwdn5XN3-mz36W97Dm5KV2rNWDrJXWAAi3QEeysXPOezaChodmZ0Fm-nTtgHgfDJj39_O3tp51z0zSfmWxsksnLHfKY3vKNfM3qGXSvfbLt-LAWmjSlECAo6q8CQy_d49IhcmH_mWzrSuOzQhKzTcFQBKY-5P0Tb8_pelvXFDi19kUc4hrDcrM3SsHZ5U2_dLV9ph3wsfJqWj8nhAn0YCU0Q-1YRpnoG-OyCygJyJEAarpSawCUX6Hng1gXsqcN9UEkrp2Hd09kJmER2OqTfcHq2b4kWZHm-ml-FbN8-0C5TBMajqFeQ1y_ApPtRKuhMQs1yPDKn89j5Sp6p9yODR9JDPjEUstx8kURKS2X4MZ7DrtJW07kyev4cUk_GZ1IkFNMrclf-reSREbnfErm8-BJvKKffy2s3_5PgW4tQZlDzeAS-vN8MHp1pyZzjGObbh6ikyT03nD6tKKMVx1wH9JrMBq7Os4azce2Pt9Y24RCCYF1AmD8J9zBF5SEVkmVIjS9Msf_DNo9sH_UYKzKwY492jwLznWbWtxKO807nqjLnHcXQwoPyTFQUxdRQyUucjs-9jM3eBr9f4bJjheL8e0-14eUJqDN_TSMzWS8EKoaWKdslZZH2crOsXD-09w7hKHFOwjtpQQFV8gVLtESFKPSVZflgn3AV6duFDB1la_2uE4-ibTDWXcbyvQ5SFYR0TU9XCzi5Bpxt3Hy1Y1fS5j6T2iTH4p-hx9PVeUSlpXDWYZ-XCII4MwrRbqyut82mCkqrtXLZLlpXwuaK2ySUlowWwJdcFfJGrzoU5O5p9lFz5EU5_ZBOXhfGAOvDe-ugmeOyUcvx0FbMYZKm_cmEYzZ7idjU193EJ14Zs-q_8ZWhPqbz49_S-ISA0PaSZcWLufINV4pmp8rsDGzGUZZrN-eYvNjMgjroplLeRomQZ1Rm5JVeoLI3Xyga4E-TvzlN-ZkuyE3z9LeOBKmCvYs3NyJipEWmHPGMjg055rI6gFgxEQRoMO-K5pY9ks8EGDkBtZEmJjoRzzRjUFTi_lEISxzEiE7X_0hmEqLbf8Tz4rhNOh1rj_h0gVFfYaew4imV6_ujn_MR3Mt2-dICbGR2-kCc0z8BFy6rglDgV9cqSgN65ZDWzRmT1D3NFsWG-hFRd8VtVRSCarBNICpLrzYsFuoSMB2vv8t7baetD9KFe2VMQySENAaq7lSmlT4DniJMlZKkusuZD4oJwsmwicaG8lLZ-ZXK0UzFS1aTkmDgIE6lIASi7boFFXEeSmdrCL5VdjukXaVImleKOqzshj2woCusbCa-ZWndWAIhdWcRBFVEZbiRo7t45aVUOJfDC3WxUDpsmXAGMkmGH5_84wQq3cQ1qA2APREh00l4rGMoGdI81wQDS13rm1yoK5S7dKkEO7JJDm4CPDy7FL58Pv2d9g59h-JcpHd-Iddk6l7ajvGCPJxYIlBPp_F7VJSthX74z8CKAoW-TaDrEMMKJ6OpTMyte36ai0hPQsCq0BzrCBmqGM3qcaExleGB3tB5lCKCQJOoa0-xeVhsI2oP247XLw-gdVFXUcJoWtI06ykpNshiw84biMljEjLNvHTt_YXG6rLGjQ-F6ddlNDONdALUDr4EGZnWDaK7PkroW6rKhI8SNdmXgopqKV4LKRHfsCJuYFOgqJ5LAcrnFgG78dNGNGVacn4NikAgMVDdIH1G79UMVb8ysCE3i3CxmaWqEhD3o3t1K-EIByyhN5Psw4JHwuYgRu76cnZZIY2wFEpgibykbKaCDcst1PKBsHbJqBdgL4p8hivcD2V8dEYZ9LpeqyBkmE8vFyHx5OYG-TVlyLGmxRw0RPVTMgqVjaBWh9BMxw7AdJ8oEEA2GzCgKkVOq8qSym2uPpT06tGBZpSyE0MemEu8b1WfmBMc4JYOUKTbuqU-Ga-iDj0quZAOLueDpr6_hx-h1PTSyB0hD5GRokU59-K5s0kKvdfdCkltdEOKSnqp8PBIpsm6boZegphvKCU78Ark-HafZ2jKSfJ7bi_f0kj8ZGq1j9SNksDLEKI70KEAPzVrW1FRzUTa19U6YEcxzG6WlVYT-yeQRsm63AI2TpedW2X66lUqz2xfTHIRobdVt3yh_4visAixfOvguNXU5JhVExliSMVOLdjAsIX6TK_ODEAwX4Fv0mOjawFrekuF5eLlnoRONsjNPGs1e5JHx-mt8FPzuxNQFay56OcTxVejsEQZRPd09f-imH4tKHppDxW8gLQE88tYRf6ZVBTPFgR5jQtifJBNB2gK9KJlIn56aNfkQz0DFNMspnppLGFyU5QuOoEJx4a11a42CCfQpWSAiGHfr0bLi4qnsstTkq-tsdgTOme15f1acCo3r5Njuyvo5K0mKULpqFlY85RjV_2K8UVIHpPEqK0koNwLJEdVJ6tJ1ibnjpmop2kJ4vEyl3LLaq7bUIkncSOXvMggETuvvzVscvYqFWvmJwgnHRCcxUnCbUIRihWg5wYZLckwmlrmZsiWjbo4Fi5UB4vSt2ZLE8qSgjjfNGlNN0_L_OHhCbZWh3tqMIQEtNxTaiKQBypIb8QwuXRaf_OM2VYUIIY61dWl1ZPnNzyUNk6EL53D8KjPZx7bswxrY7lG578eDgYFpnoBCZlKjTAyOiQKIdkPUT3m9BBVU81vUjjlhHBXiqwn1S-wEmiuGcIlbJs_BMh5S6MrWW-1uzVpPDVD7cEwRuRXEzWmgOdzlyuZvpYOWG68Bgx5zZVK2elso3fznyGZKZS7Z7keRMQ3ptrNqLnIJlcId43bk787iIRL6ag6b5Eu3r7g73ikNDx1tLnFxYu2xWxjV4uckSIEDHF_f0YcD0mn69EXTM99fyNNJjWwDDGUU921kFVQ2NfPFQamCzaUUIf79VmKsh64HrNKqXkYhUcO_cNqJSiW_Tc8Thns3ZRxx210ByYB94erCGLEGpqthwnR42A567WKBHxMws4ubrKHgnB7nHwtS-b4K5nTgN2WpdIJQkhwL6Ap-EI8dmOQCfHnp9J4TFPMm2JSOoRGKOTL2qWZhTRZn1-VR-2W54LZ5P5BQodX7E2WAQ8o5pJ1CxqxEtQaZTYaPWhUBZfpAhjbQ6719XHXNw64TV-6nSoCakVRvUZteYK5qnorbacHoGGlbH4d5Wezb64wfW8xGWwxDqrpZC-ku8mz9BujRijQkKcOLuamKXU923xHqegvYIEGVnVd1DKrI8rU60ywnIQNNmSOEteQNTjl9C2NANZdV1_KtYi1VYcgSxvj9IuMrqFUc2heH4DRKLi3fJrsMD22kX6oIdilPtA8NRToN92uwVo53YqKeY_qnkeh85uUWfV8hHScUJY8g6jzGLjw2Y4vP-zY8ad2cucoA176fXvGaoYy9NYIddV85kbxkfw1jVz14SoH8U0Jp6cK7rlw4XHz4VWch9xUoIAunfr32XLhqwQx0vb-pNisEnf9xHKOe9bqewbIDcrZbjLCyvqTDFbUdLylMz0J9MZpsGBzrQN8XddqbOPZbU29nPVIIUSdWmrXO0jWDdcLgK_rzOYroTGKHfXkABMqunE_Euuu1Pw1cQPzBnJnVTIfEwPN9fbQQ2ozXBa7x9Y1SySDl68y-3BHdVFVCDWPdITpcTwiXHqBdmtXu97jmyILRAfx2jyQ65q0Mob91I0uWvOTGTVEXHiC2y9q5kT2n5r-pBkdG_4TQG_dhckXn2bvTAuMMpJkWD_0aiaObxfCSoKGsrszux7EBpJAiRvb9p-PFSQMtodq2_deU6NpR3LhWuimRnt5aIs7_AMxNpJ3eHGFpjQdvOLrYNPgim-mGa2yFlvFu5vKhZp5fQ1RV07hAhF186OZ-YH34Ja-3VQZToHmh5u6mwffB4Hp7iuMYeunb1ONbw0DhSTdG4T7q1Mzer3iOTfKgwnIb_SaDZskku7Ha8jeu68HjeK65rxf0u1Ci4srwzxgTT-6CGvRukdXkKKuRZoHUNtXn5UgrNk_7cNXQfO161JpeYpIN7CLGl8XqprnVew7ggGZP43j623CwzFVsprnXXrUXaMF5MHvUumbMNbwM09-MElVabjL8NBZtz8HcKgcLE8uwmK0mjVhzn6l-nke-82-qfybJnruAoKb6e3xkWwxC1AWPYd2UA4e4eas-45cpvXBuapkaZg8fK2_SiSt90vTFR7xMntY8Izuql5PcwWlyW0Bs5yJjqZ8Wa91_NzLbdY68vi1ZF2-aLvNU9JTmkEsIRC_NSi7XKNEuDt5SYsJ5OEK86-K2zm_9miYJKSAJjntGXCr1oFkN9Vwm8Ct_ig9MB3N-XuHvL0e_24SQyDfNa3zSKBC4VR0XK9b7lMTFNoN-wYFFa5V7RNMNa9b8NiqOcfrviJ8ceErRy7oGdFfT1mYvNAz6yjja9kRrsI3rGKtpQuqusm3VNRR8sNZ2bUcDg_Ktv9XkF1d5PCt43IJp9Bd-CXMFlKBfoZ57WWKqWSfTihzoJZJ7FoMrOIgLjFS-_8DD2B57Q==', 'rhythm_version': 1.0}, 'bars': [{'start': 0.90098, 'duration': 1.71193, 'confidence': 0.086}, {'start': 2.6129, 'duration': 1.74165, 'confidence': 0.4}, {'start': 4.35456, 'duration': 1.6862, 'confidence': 0.55}, {'start': 6.04076, 'duration': 1.68238, 'confidence': 0.751}, {'start': 7.72314, 'duration': 1.71689, 'confidence': 0.761}, {'start': 9.44003, 'duration': 1.71694, 'confidence': 0.608}, {'start': 11.15697, 'duration': 1.71655, 'confidence': 0.76}, {'start': 12.87352, 'duration': 1.71267, 'confidence': 0.811}, {'start': 14.5862, 'duration': 1.71344, 'confidence': 0.517}, {'start': 16.29964, 'duration': 1.71922, 'confidence': 0.446}, {'start': 18.01886, 'duration': 1.7173, 'confidence': 0.71}, {'start': 19.73616, 'duration': 1.71275, 'confidence': 0.35}, {'start': 21.44891, 'duration': 1.70994, 'confidence': 0.107}, {'start': 23.15885, 'duration': 1.71261, 'confidence': 0.256}, {'start': 24.87146, 'duration': 1.70747, 'confidence': 0.791}, {'start': 26.57893, 'duration': 1.71447, 'confidence': 0.557}, {'start': 28.2934, 'duration': 1.72416, 'confidence': 0.275}, {'start': 30.01756, 'duration': 1.70577, 'confidence': 0.417}, {'start': 31.72333, 'duration': 1.71169, 'confidence': 0.514}, {'start': 33.43502, 'duration': 1.73147, 'confidence': 0.349}, {'start': 35.16648, 'duration': 1.71735, 'confidence': 0.294}, {'start': 36.88383, 'duration': 1.70741, 'confidence': 0.124}, {'start': 38.59124, 'duration': 1.71096, 'confidence': 0.865}, {'start': 40.3022, 'duration': 1.71185, 'confidence': 0.3}, {'start': 42.01406, 'duration': 1.71725, 'confidence': 0.423}, {'start': 43.7313, 'duration': 1.71109, 'confidence': 0.511}, {'start': 45.44239, 'duration': 1.71454, 'confidence': 0.689}, {'start': 47.15693, 'duration': 1.71608, 'confidence': 0.583}, {'start': 48.87301, 'duration': 1.71845, 'confidence': 0.045}, {'start': 50.59146, 'duration': 1.69898, 'confidence': 0.333}, {'start': 52.29043, 'duration': 1.72427, 'confidence': 0.851}, {'start': 54.0147, 'duration': 1.74266, 'confidence': 0.705}, {'start': 55.75736, 'duration': 1.71402, 'confidence': 0.499}, {'start': 57.47139, 'duration': 1.70269, 'confidence': 0.377}, {'start': 59.17408, 'duration': 1.69552, 'confidence': 0.287}, {'start': 60.8696, 'duration': 1.72244, 'confidence': 0.543}, {'start': 62.59204, 'duration': 1.72058, 'confidence': 0.321}, {'start': 64.31262, 'duration': 1.71758, 'confidence': 0.182}, {'start': 66.0302, 'duration': 1.71338, 'confidence': 0.51}, {'start': 67.74358, 'duration': 1.71264, 'confidence': 0.15}, {'start': 69.45622, 'duration': 1.72082, 'confidence': 0.352}, {'start': 71.17705, 'duration': 1.72059, 'confidence': 0.333}, {'start': 72.89764, 'duration': 1.70614, 'confidence': 0.511}, {'start': 74.60378, 'duration': 1.71162, 'confidence': 0.423}, {'start': 76.3154, 'duration': 1.72867, 'confidence': 0.253}, {'start': 78.04407, 'duration': 1.71232, 'confidence': 0.303}, {'start': 79.75639, 'duration': 1.69925, 'confidence': 0.022}, {'start': 81.45564, 'duration': 1.70723, 'confidence': 0.697}, {'start': 83.16288, 'duration': 1.71897, 'confidence': 0.521}, {'start': 84.88185, 'duration': 1.72253, 'confidence': 0.315}, {'start': 86.60438, 'duration': 1.72021, 'confidence': 0.143}, {'start': 88.32459, 'duration': 1.71222, 'confidence': 0.677}, {'start': 90.03681, 'duration': 1.70374, 'confidence': 0.257}, {'start': 91.74055, 'duration': 1.71156, 'confidence': 0.222}, {'start': 93.4521, 'duration': 1.71902, 'confidence': 0.696}, {'start': 95.17112, 'duration': 1.72332, 'confidence': 0.544}, {'start': 96.89445, 'duration': 1.71723, 'confidence': 0.689}, {'start': 98.61167, 'duration': 1.70537, 'confidence': 0.565}, {'start': 100.31704, 'duration': 1.71383, 'confidence': 0.628}, {'start': 102.03087, 'duration': 1.72875, 'confidence': 0.508}, {'start': 103.75962, 'duration': 1.72682, 'confidence': 0.623}, {'start': 105.48644, 'duration': 1.73345, 'confidence': 0.155}, {'start': 107.21989, 'duration': 1.68957, 'confidence': 0.4}, {'start': 108.90945, 'duration': 1.73759, 'confidence': 0.784}, {'start': 110.64704, 'duration': 1.78226, 'confidence': 0.0}], 'beats': [{'start': 0.04558, 'duration': 0.42876, 'confidence': 1.0}, {'start': 0.47434, 'duration': 0.42664, 'confidence': 0.851}, {'start': 0.90098, 'duration': 0.42863, 'confidence': 0.725}, {'start': 1.32961, 'duration': 0.42457, 'confidence': 0.402}, {'start': 1.75417, 'duration': 0.42687, 'confidence': 0.532}, {'start': 2.18104, 'duration': 0.43186, 'confidence': 0.556}, {'start': 2.6129, 'duration': 0.43799, 'confidence': 0.396}, {'start': 3.0509, 'duration': 0.43914, 'confidence': 0.554}, {'start': 3.49004, 'duration': 0.43455, 'confidence': 0.435}, {'start': 3.92459, 'duration': 0.42997, 'confidence': 0.177}, {'start': 4.35456, 'duration': 0.42997, 'confidence': 0.355}, {'start': 4.78453, 'duration': 0.42691, 'confidence': 0.359}, {'start': 5.21144, 'duration': 0.41772, 'confidence': 0.348}, {'start': 5.62917, 'duration': 0.41159, 'confidence': 0.284}, {'start': 6.04076, 'duration': 0.41389, 'confidence': 0.258}, {'start': 6.45465, 'duration': 0.42002, 'confidence': 0.341}, {'start': 6.87467, 'duration': 0.42079, 'confidence': 0.362}, {'start': 7.29546, 'duration': 0.42768, 'confidence': 0.432}, {'start': 7.72314, 'duration': 0.42615, 'confidence': 0.44}, {'start': 8.14929, 'duration': 0.43037, 'confidence': 0.348}, {'start': 8.57966, 'duration': 0.43037, 'confidence': 0.372}, {'start': 9.01003, 'duration': 0.43, 'confidence': 0.353}, {'start': 9.44003, 'duration': 0.42732, 'confidence': 0.374}, {'start': 9.86735, 'duration': 0.43, 'confidence': 0.457}, {'start': 10.29735, 'duration': 0.42809, 'confidence': 0.443}, {'start': 10.72543, 'duration': 0.43154, 'confidence': 0.392}, {'start': 11.15697, 'duration': 0.42809, 'confidence': 0.499}, {'start': 11.58506, 'duration': 0.42885, 'confidence': 0.458}, {'start': 12.01391, 'duration': 0.42923, 'confidence': 0.456}, {'start': 12.44314, 'duration': 0.43038, 'confidence': 0.369}, {'start': 12.87352, 'duration': 0.42846, 'confidence': 0.611}, {'start': 13.30198, 'duration': 0.42731, 'confidence': 0.532}, {'start': 13.72929, 'duration': 0.42616, 'confidence': 0.661}, {'start': 14.15545, 'duration': 0.43075, 'confidence': 0.615}, {'start': 14.5862, 'duration': 0.4296, 'confidence': 0.753}, {'start': 15.0158, 'duration': 0.42692, 'confidence': 0.672}, {'start': 15.44272, 'duration': 0.42769, 'confidence': 0.563}, {'start': 15.87041, 'duration': 0.42923, 'confidence': 0.54}, {'start': 16.29964, 'duration': 0.42961, 'confidence': 0.588}, {'start': 16.72925, 'duration': 0.43153, 'confidence': 0.433}, {'start': 17.16078, 'duration': 0.42962, 'confidence': 0.453}, {'start': 17.59039, 'duration': 0.42847, 'confidence': 0.553}, {'start': 18.01886, 'duration': 0.42885, 'confidence': 0.677}, {'start': 18.44771, 'duration': 0.42923, 'confidence': 0.652}, {'start': 18.87693, 'duration': 0.42923, 'confidence': 0.52}, {'start': 19.30616, 'duration': 0.43, 'confidence': 0.434}, {'start': 19.73616, 'duration': 0.42655, 'confidence': 0.645}, {'start': 20.16271, 'duration': 0.42694, 'confidence': 0.594}, {'start': 20.58965, 'duration': 0.42963, 'confidence': 0.588}, {'start': 21.01927, 'duration': 0.42964, 'confidence': 0.617}, {'start': 21.44891, 'duration': 0.42697, 'confidence': 0.723}, {'start': 21.87588, 'duration': 0.42814, 'confidence': 0.694}, {'start': 22.30402, 'duration': 0.42663, 'confidence': 0.601}, {'start': 22.73066, 'duration': 0.42819, 'confidence': 0.589}, {'start': 23.15885, 'duration': 0.4286, 'confidence': 0.693}, {'start': 23.58744, 'duration': 0.42747, 'confidence': 0.616}, {'start': 24.01492, 'duration': 0.42941, 'confidence': 0.658}, {'start': 24.44433, 'duration': 0.42713, 'confidence': 0.662}, {'start': 24.87146, 'duration': 0.42753, 'confidence': 0.73}, {'start': 25.29898, 'duration': 0.42638, 'confidence': 0.637}, {'start': 25.72537, 'duration': 0.42639, 'confidence': 0.513}, {'start': 26.15176, 'duration': 0.42717, 'confidence': 0.488}, {'start': 26.57893, 'duration': 0.42832, 'confidence': 0.637}, {'start': 27.00725, 'duration': 0.42641, 'confidence': 0.612}, {'start': 27.43366, 'duration': 0.43063, 'confidence': 0.729}, {'start': 27.86429, 'duration': 0.4291, 'confidence': 0.652}, {'start': 28.2934, 'duration': 0.43103, 'confidence': 0.753}, {'start': 28.72442, 'duration': 0.43256, 'confidence': 0.631}, {'start': 29.15699, 'duration': 0.43218, 'confidence': 0.516}, {'start': 29.58917, 'duration': 0.42839, 'confidence': 0.496}, {'start': 30.01756, 'duration': 0.42807, 'confidence': 0.4}, {'start': 30.44563, 'duration': 0.42468, 'confidence': 0.405}, {'start': 30.87031, 'duration': 0.42667, 'confidence': 0.38}, {'start': 31.29698, 'duration': 0.42635, 'confidence': 0.246}, {'start': 31.72333, 'duration': 0.4268, 'confidence': 0.177}, {'start': 32.15013, 'duration': 0.42495, 'confidence': 0.287}, {'start': 32.57508, 'duration': 0.42882, 'confidence': 0.414}, {'start': 33.00389, 'duration': 0.43112, 'confidence': 0.548}, {'start': 33.43502, 'duration': 0.43343, 'confidence': 0.531}, {'start': 33.86845, 'duration': 0.43382, 'confidence': 0.488}, {'start': 34.30227, 'duration': 0.43421, 'confidence': 0.606}, {'start': 34.73648, 'duration': 0.43, 'confidence': 0.648}, {'start': 35.16648, 'duration': 0.43039, 'confidence': 0.461}, {'start': 35.59687, 'duration': 0.43116, 'confidence': 0.399}, {'start': 36.02803, 'duration': 0.42771, 'confidence': 0.44}, {'start': 36.45574, 'duration': 0.42809, 'confidence': 0.446}, {'start': 36.88383, 'duration': 0.42464, 'confidence': 0.554}, {'start': 37.30848, 'duration': 0.42579, 'confidence': 0.487}, {'start': 37.73427, 'duration': 0.42848, 'confidence': 0.476}, {'start': 38.16275, 'duration': 0.42849, 'confidence': 0.501}, {'start': 38.59124, 'duration': 0.42658, 'confidence': 0.39}, {'start': 39.01782, 'duration': 0.4285, 'confidence': 0.418}, {'start': 39.44632, 'duration': 0.42774, 'confidence': 0.466}, {'start': 39.87407, 'duration': 0.42814, 'confidence': 0.559}, {'start': 40.3022, 'duration': 0.42738, 'confidence': 0.693}, {'start': 40.72958, 'duration': 0.427, 'confidence': 0.625}, {'start': 41.15659, 'duration': 0.42969, 'confidence': 0.668}, {'start': 41.58628, 'duration': 0.42778, 'confidence': 0.655}, {'start': 42.01406, 'duration': 0.42893, 'confidence': 0.543}, {'start': 42.44298, 'duration': 0.42778, 'confidence': 0.409}, {'start': 42.87076, 'duration': 0.43008, 'confidence': 0.412}, {'start': 43.30084, 'duration': 0.43046, 'confidence': 0.382}, {'start': 43.7</t>
  </si>
  <si>
    <t>{'meta': {'analyzer_version': '4.0.0', 'platform': 'Linux', 'detailed_status': 'OK', 'status_code': 0, 'timestamp': 1668027072, 'analysis_time': 4.93376, 'input_process': 'libvorbisfile L+R 44100-&gt;22050'}, 'track': {'num_samples': 2635616, 'duration': 119.52907, 'sample_md5': '', 'offset_seconds': 0, 'window_seconds': 0, 'analysis_sample_rate': 22050, 'analysis_channels': 1, 'end_of_fade_in': 0.0, 'start_of_fade_out': 114.962, 'loudness': -16.57, 'tempo': 144.556, 'tempo_confidence': 0.865, 'time_signature': 4, 'time_signature_confidence': 1.0, 'key': 6, 'key_confidence': 0.338, 'mode': 1, 'mode_confidence': 0.369, 'codestring': 'eJxdmQu27SgIRKeSISjih_lP7O1CT-J9q1d3X3ISRaCKj2uZz7GWPeVxi2nR5nza8qeW1tvwOuLhhRSj91HiqbUbL1tvYTYfK76etYb3aL0_5kVLWYtmzR9b_DqDz9eM-XT200aDt9h06FtEW7N2f0YPe5aNEbPW9oxVx9PmsnD-fGbx8kTtcw6b45k2-GL1Ud35Ybql2FaM2dCZbydbjsqZnrl4heU6Z2LlVfi2Wmmtlxls2fNlK-FotRytWMpXLdOfNabpgLPyaUcDKw-nnV4qG4XxsrmtXseoT7CBXralAz9YNI3DR9b4NTCdbBF9tNH5syz0WrOwtElu2HpytLqsDOS0yOzYZHEM9MkFHE3LRI-KxmjYOLLNhpuwGzZrjnFsyVc4Scus1kInx3k4d3DCHjX0AebkENZsFQ8ZBf_VmBPL8LMRAbxORHhMFLRRlqwZ6F9YmXNa-kjRgMKtrO3RhhP5vck826Vp8-Yyps2yuimW2hg7IDiYoo5VimzPHxzpqS4Dbbfm-3j5J3vnOO7D_8iyylK04b-KjOXl2jVnKejfMd7x7ZS-vW0HHedmdBGlrtCWgwhqzm-9E-_an3DifHOgdjpQCNH7XRZE_9Fn-n_U2R39ccz4ebwArTpLH7fHp9VxIiQCy08Fcyu8VlrV-13ow6DTZ-FAClO9z4chgy5BiEWsgRnWWzKQDsRJZZAlPB4FrLAgsem3AmtlCL4KhCx0xyi-NEEYzIZMAEbWg0F9taoQCFSWCxGxGvKaPxQDE_ihxIAHxBYLl4A6S7KpCkJD7u7H5VZhjCKTfS7nX1sXlK0KgB-WjZi6wWy1J4Z-aLY6R7ngbFUg_FxuyVgfoHE073Ne_q_zovX20OLkYNha8Z_B8DGyiOgyGLSXdEIADcUgUPAEdS8QXEGWgXyMZpzXxZgYuPdeBYkhMrHEtHX5FVkxlphu4AxZhHRhGojFuDDNRizwYdqA1oVpLbsuTFsnBJCF3SH9xKhycEOFQL-xKV0OnjLwYD0RsXwMpkzYFaYJSdN2cvzBNCzwGJC8MQ1REcKXgyfouh08hcHtsDzekn02pocc8KPrg2lF1bgwbSs5amJH_Mv7IU6SAwteImElZWPfTkDwC2fcDmX1of1jxA-SylkcfP1IHKADTnHS5fBWLDPED1IESNyYbknV9wJKinxluLg9rQpx_FxIbOjXqjiJnxchwUJNcZH7NRwcekGIy_2KcjO4a3_2s5PAXwVNEMMMGDIVMH2G_To-GootBQws7h0-CWRo46Ra_KjYK8nqeEihRmA0O3kbbyKTho-Hm07kZWfQ42FCd9rF0i1Z-_N48yFSLMRHEck1z6phezjQtxcvl4dbFyV9EG4g_oZw60LYl5RJVXFnZdTfFHDSMjbyvwYb469HR7x5PC08ZaDqFESJwDaTgypJuUlCX8zNUcKL0qMYSG9jDgDSOJgngGtyGPVWVdYh-AZlEOdbKgP4wKi5iHD5XbkQs3Rs-bQo8ge5pgB4PBdCGBmP41klIEIMJIqe01UPhOxzKJqk0v6jaPCNP76sjNJ9XFnZS692IdiLzLP9J4IhOppdiPXE1fZ3d8kyD16qAh3vVxmI7531-nxUZf4QjH2RVQV8CHaTPT4EuxgNA1p0mVyhmBSEv7pVHUChutN4KwSYNxlop-Vokj2ToPzZpUBS9E77kfIq634_KRqahVkFWU-KBr1spPjwpGi9TwgSH4rvciA8VeD4OjniQBjmDbsgjKv_lAGuwLoj0rNy_iDsQyQEZNt0-AMZUO7CCy9igZEc9BZepBtR3ZuFXTsJ4gOJrR0orVNOAzdkkdBXT_vs6ZIfZIksvv-ysE9x0JeFFQnlysIUC3ZnYXJVctgPwthWSeGFMHVbvyHsNCY3hFWA3hD2EAVdHgxhDHkoB_ZHKTFDiqRL8YTs2yqNemDod1EQOZRsrwqtF2V9KixTTLGSSnURYSMZUGgDiHRQJuHJAXr1fidh1CakviQMs077krAYrFxJmD0EUdgOBgHS3ebxJxjsel_2gUlCiqJfyyoI_-JJINHFgRuynpZoM27Idsw6LshSmLhfkAWm44YsNGQ3ZLvP5Cw6NmiLkO9dBuED1Js4gBxefpgdlQ-Skz_Mcgjex-lFHuSAo2wHkmSECKrTN8tiK2Rfd9LsY1c9LyJYf9yFLGS4bo6WVnYvMNV6vFkXXI476_apLC8GxZtDoUOdmftR5CgJytO_yp02DVl14rVfkvKtYNTtwiVSZoFQ3XPqJgpHkm8dJ6uGFAzVPRuyGIXmuOwsO8QpHdl286xuWfxaTp96su4oo9xZVwxxQxa17XY5TxWhNS0wJMtAyK1UZWm023UbP0TKK1sXQZYaEPqrr4GHfjf_WwgP23XPz0OqJv2yGMVcuzELFsEUNbULUZJVGAqjBF3KMlADH-QnYnS0bM7g3k5FlGhiPxUrHMg2m6Aw6gY1oGQZRIU03ND0fqgz0PfU2azfs-wRZNkfUypaP8gKd35BlsgVh4P2upqmF6Mcf4rkeX_Ym2V7_u7KkigdQILvxzpVkmNufpm1vFUREB0zGy-KBd6Qfed45xKzSNbxL_-t7B6IEhwDosayzMJQ6dTcRpFysvbJ13MPGwggQIu8dpUEYtMcScG_1lHkFhtRrz-jjxtxnDNuxI3_xx0URPNufjXRuSHE8zcta4GZ444vQGaS8JeWSUFvEuj5u__9Pocdt7z-QnTaJqFXIZPJzgtQPg_-Vs5Un9OutDuFxivtzpbt_Zt2IfN6zzumStmrsprtNKeHpudv_nEwPP30GiJiNuVBK3vgY-rYkPteAMI3lzzfZsr1fq_tbqb4NcaVd5Vc_Mq7MwcgUCdNvuYVahFy4ME_y5GHbRMTS03rKeMdEztBPrOUvlw21nbRz2U5_3BhAYjVTBhLoUwdBc0hq9UgSQPdlX2_8nzmWfq-5DOxEEfFMwCQqjctFJWYJ4hRMqciK1ppElXmbMzWinqhTuJLs-h0_LfT7AyZ40uz2LHalWaBht1pVl2pX_5bZfeevzS7fsOMY35BtFxpllSq3v5Ns0sDr6syXj8OPpUxyA-7KuNlZ9xzsuySYeQ-uENjGjRXzpD70p2ihHLmVVTRj0Y4fs2rVhbK17wKZvvD4cTgS_qCLAVluSG2fI9WYdiCRZDb7n0JLlj6UYtpolI8TFGNPI8CdKND368viVQt2OtfBXr7q0Af5U83vnK88UFWXOxXs0sJqQh7m111_XtE6RMnI_ew39hZLs0x9IG4tp6nGVXale6_8caB7MpJ9Jd2V46irxDIWTRF4RDWsUgOo02_D3WPSz7V92xH8CN_441Nd2fEeBC81p7-_BC8QgiDKckEhc940HYlQ0zTUOtBfysZ1wo5pd7dkiZ6K3n7q52jnESPE0fKabHZZSQwx4ay-DLV0iSePZrmv8qcTb4QCNX_slIOFmreKLz9rwqlcmpn3lCNtBO_ZougInJIjVxMtYlStPku1ovaq8iBxzJKMh0CeWwXY3_cjaygakkdc6Fgzjs2qlX1xcfKiWryaowL1dHWuiuryGL6m2fEf_MNyhxNSWhO6RPxgO4v1Hz1vkNUE9RyXLx0LdDLtMvF0XdzoebS6Mx40H_9bTbw0Jc8kiMs6iFkoVA3OQQnqKWyDDsw74CGZmndMA_R9w3zODT9Q1mMiBtlkWNqkEQh4wqBHHgMXfMUNdiqKXaD3bUnstrVDfOlW5J1bokOzAmWLxML5rF2KfAqsL5SIBXIMfUF88hyG-gZRZoWCNs3CUVlJTERh_9wJV5Bzn7ku3koOZe-rh4ot3e5kvdeNTF05h5qJfJ6Jgcf4NgxJIGkeiRO20sHqlVz1EFgE_RDFwCl9p0BaAijapucRx_8Tp1JE-oLwDzIW6A3B_Ogb28oq4x8Y71Zl0pDSouU_twsZXH952rJ_1hUTYyGHqGdLS-XcuqBmQqtSH7iugxS7Ve7p0Fc9ZEqbDWBWsOV_k8b7BlTOZ2-LphKVt3XDVPpSVDvFVPpQl9OvVFJh9mF9lQ06Q4xb8FyftVJ6i5NxUSnlWq16kFS8TuD5sHsdg2heRDzxnQtv4nH72qp5MjjI25dtvW7AOdBjoX2nDK07Sq7xTqDylpy7LHHInm_VNYZNaoAafnGbltzupzHj7JTNOaiQ9KDMwsi-IizvOObPzCqxuLBf9MhStGNr9fbGRG3t2sOpa-LpZoTDzgERo39ybkJ0pRd0cQTjVFJCuAhLxOTpzWEAQAySFWIHkV6WnXfJ96K1PhPEavx9xIUzlO-wUAYQQCoWXXjW_IzGUkP1r6CwJtKAFXTl3LqbDE-mlkdV7PMg_aGiPd8Y-whpa439tXofO8hRm57zUgyAGgnyrpSNw9UXlVlVkWAHuTYCDS22dOqOSdJhigJ99rPddHaPMUD2axRKLLbzDdE5lMTtLbX6MdkU0M2bZu3jruoXmnUoarq65Trvmek2qUTj7TpkIH0IILA0j3vBix0TM0mvqs5piZjl5xsIPP4HwViRrA=', 'code_version': 3.15, 'echoprintstring': 'eJztnWl6HDkORK_EfTkO1_sfYR5QPUqNvi7aGrm0Wf0jWhYqmQQJIAKZLNsYY4o5gI8nyPMA1pkTxHKC3E7Q7Ql2PYAz8wTBnaDOA3jbT-DWCZI7QPD9BGGfoIQTcO_7EG08QZwnyPYELRwgSfjch2pPMNIBsnMnqPsE3Z9gpQOUnE8wzAmmP0CVNL0PKZyg1hMse4IdD9BDO4FUlvsgIXAfRjnASO0EI55g9wPMEE4Q8wlkH-_DKgdYKZ0g1xO0eYDtjyAhcB_Gug_WuHaCVk7Q-wnWPoDNRyBADjD7AZzwyn1I439gNSE4ewLnT3Bm3dQPYL07gQTrfSjzBDMewNl1AgnW-9D2CXY-gA_mBCWfYOwDBJtPkMwJtj1A9PUExZ1g1AMkCa77ENsJmjvB6gfI3p8g9xOMcIAS_QnqOMEKB6g5nqDPAzSTDtB9OcGZG-M4wZk5ezzByAcYVK4DlH2CmQ8wRe7fh1ROIIL-PoigvwtLJPt9KO0A29YTiCi_D62dYPv7YI3vJ0CyH2CMA1jrTxDHCRBeB1jjAA7JfgBE-XPY7tfM6U5w5kbpau_DuV_965gzneBxzIkIPMDDePVLcqPpJ3gcc7p5gsfxaponOLLfLzrDv4zf1rQH-GG_P8Z-NGwHeA03erN-uPEv58afrvJ9mPNzdpXnvvHMjW_oG3-Y8xMw53fkxi_EfsfHv8IJ9-GHG1_BjeUEP9z4GbjxCz6PbWEe4G1d5fGpaV4n-AVzlgO8iTk_jBvbCX648W3c-Lg3ij_s9_k7ww96avpJufGj2O8rPjV93BtFkc73IZQTPJBXfzrSZ_C4p7WP49Xv8sT1h1d_ePX9eXWd4Ev2jR_Fq8KQ92GOAwyfT_CXceMXfB77Dd9k_nnmPL40fANzGvm6xX2Qw9x34YGs-zl59aNOwD6OOT9nz_mG57FfkznXAbrLJ5Cyfh_SPsFbWPeDePUXzPm4vvH7cePx2yFf45QP4ZR8bS76sP1cM-8ag1kjpjCbGfBf7bGUltaspedUZwjTxhrntHun4qmvsYax_Bh1FLS3Zz9tm90Z9tXPOdNeieDqK-QcY2VIm_NOdsKPq8dmw_CWedg9F__FNJPztjcaxOpWYia7pFJGtcbGxpYyFHSxWKjqbFqruNJjX7Xt6UPro09XV0nb9y0lwNuVa42mhWZ2zinOsXYNjugIa0MQvmzpNlxxM_eWGFqGwq1a-4AiWhq121ZCT5U6p_OcvVVbSjU2JYbCy2ZmtiPXsQJetJC7XXXv6JPbPqfse-6zjtkjuTJRoiY4CsGmniez9W4reZQ-ax1KzcbFtXY3nRbshUdsmV9V1ipYX616tKB9_h9zv3xj8XvRFVK3dNmvZdJbtlSW0wFuvqU81-WgrnOyJebohl2tUEDWds2nXvZ6N38ft4OJhZi7Rz8YgsARjzyfLbjT--Ub2WJYYn5St2wjbNW3QNIsdVBX91pYndDl4Ksi9nH76-bkdx7hmkeWC7PkumE-rcYYV4x57LJGmjUn1iSS82auvcqkF8zZWRazE_I5ZreJhBZIRjtim5EagF5iz1ftVAM_nSbxdo5p97Cj22kUUrvVOVpjme0stc5uWp6RwKHN1dISqBYBJ1iXgq811BacS0XqQTLJT1NtqD5qkQmlETFEVI9LklEqzVVk2OPgr9X4TFWFtGLlnmKSj7F2x5hcsRCVkmVp7D2SXS5oTF6RqFnmWbquWaYTX6yv1yDcwTHRpyxTL3VWwzuKtVuU4ZUlRX36_ln2uKqiDi76v53dJF-WJ1r9WLGmMqxlG4qds7hFDzHNsMG7XaWpIxb7XL63Qdym5GBbM71NthvvJ9eOych9T0eNbX6TnbhA1I888yjDQejVDZM2i8DaxbYh2b7cZsDluq2JYK_MhgDB7JETvqdYxtSh3s26ZwqjRccnKjun1lYTeoA9Sc-sRfK_j9DVGvxg_8VaU6NiiZUkdyaFsLxa1xzzmfXFfYOUUygsBl2w232fZnpZXd_ldpla1QW16mVq1fEuBxEDtKlsTvV8sr2bR7-xCzTIu13W0u2252uFjLNaIfSc_23kOIItl9Nqfeblk5Ulop0VV9WqLtysK6emVvXycpAwtXaQr3buLULxj-1R4AZmwXat-pFuUTcTSWcqKbTgtxU7pGCsbOBqFNlMMlXYeOFjjFBHKSwMhRUti58UUppm0hEXXCyRNaUAk6ajh9Bm1ucLJZP2dURqPksV68zwUl4dHeUCA4mV_G81k_MtJNTQRDgjtkaszUYkdoiuZoaXv46EGshs6MfcrFojtIJ0D0kTVAXCRZx7FtMUdH2ksLmb-x5inygCajzKodHgzmXQAvLkhq6S6tWWi6muTq2h3SuItoGGpwJ__6iDfBp9CBSk1j845-9XCRt32c3XabPxNGw6Hpya6Q5I3qftcaGLL3QEOmfL76fO2a9EByCzGm1tv4cjbWTOLXnCF6lH7z5FgKpmXMFGE3uWjsT3mMnCvjp9Bgkw0DxWBMMIJa_gQuMHplZFZQ6LzGgjkVlwuK8VDVByENmTIjw_BoUiTmd8gtNRByFl9OTYlm0rKIZGGiDMQimW9V0F5RStQ3aF230lbXTkd7OubApqiFgw7OTN6izN9EbYpssqq4xS6AgasaLNTVOrRVovtSKGfKmt76BWVDwS7Mn6SfzdmU4it2iQQcSwWhdyzVCiQ7ms6FeiTxxUKxFEHytWQtVGtapbcAqJLVbKPhzwZP3Zo__b6kJudsJu1jbyU62F3EQ2QzV0Viy7WGEaN-jTKCNiTS320mZD_Hcqr52xx82mlZT5s08zCD3R7gRWMdXtqqb9bS6S7BaeQiEPU8qaNmnGX8k-i9mwLpznKavlJ7s_YeR8Yn8H8WaeWYNF5h2vpSmEYcRK673rn_ZXHUQelk7eOJEKNI95Ool72nnXTcimmxppXn2SqOf3dUa0LqRKPgwHeZNENLFlWWhZzsbRY9NMtp4jXEuTPmiqDS1qDy6Pni3-4myd9M5dekjphkOly3aJPtzhmGm-WaaKokUg1Nyc3reIONWRL2uZiFy15inPaP6wNTXEiRuORXQOBSFW33v3pma09ZN11-ay2cUMtY69KStihVCCUSsLPGelDWlqdYt9uawv7ovY9T6j1_f0bt3uqzNtewz_zBpin_LwpqhVXVArmgVFL1Zdv2vpHPuDDkqOouXK-3n0G7ugvl1Wdet87W_ExnkHrQ-zo-33puEpTv29vFRrRPP17WeN6qp6qQ7yi9aLhXlMGJR8udu1ZRAP1kZrgHKY_VV7VBYCgh7LZkdXV3TOnV5PHsZmt6pfY9GBITkCmdKGpGzYLnnWjCQdMW14s3ZTwiyw2YaNRgh1DRHPMkdfaSprGah-R7-RpBGgsZEnP-ypvKUeBMOkAIwGagGg1YlbXdDcpwvwNSHfuxsSU6PSsMCpNZXsutaDqxSwgvG2Lnmy8j-5_1u5rwFy5b7O9EXu62V34-oWk08OaqB_QO5_To_UhT12y5Or4TbqIhVoJuI42Ca6P07TGro-IBpp7bzxIdCNmkDuMzhZjibojjyHM-G2zUz8ksZ1yzuSFS0thjGhW2o4qScv-LnKFgZrxmXuGJf1DuYeU9rZ4EPa8LEJM0f8loPoNthuW5i2Z2NrLa6gggNSdpLFacoz6bzMrCOTp5SL97IOQ1uddxHv6bxv1jGRBGC4rLOH1XctM6qVnR03q00lDLXSqAdarp6WWhuKveS2w-3aZ_f1O9PVRxaPPkz-PsY-1HrNVK0r-UZPQEHTy25WceF2rVymVvXjcjDzhyYvMponPObrPbrmfPNo0SH8wqOfHXy_HeTOs3ohIyvvrtSjZLNJa28hPC91BQ6yndSMiOFG7Q8Vwd_XSL6v2WZy0yO1VxyJlN9DODTN0ZDerA7ym9bPa8nQasEVwersE3Je3ojarNXiKhRWhcRGyqsL_1YZAg2luyrDqnbVX1SGT54pXyxy_jaP1IUmGrPLcywit9vhV02EduneOweXTTysBHCUowD4SUQWWLRO301OiMAuKjQn6ZpjgwobUi8wZ3mDiViwCVdZrmhs9yuPhpD0jSbZmrqWvEdNcTbrCywevW0TEWsafauzZa4-qGd5WEfbHgbKV0d-N6tP8uB3uUgzneQ4KVaPMq6duZfLKl_gcBSGGdRKcx62Whc1JKjVLjT9yMhptcqpiCLPrZxar_uKeLE6Kzpr6srX8vfySP1lTC44-vsbs6KABjqjgVaKZnu1Xlc8s1pyRC_7x8pQUU6h5O1Mjki5qONdDspvslrllUV74VHqjVZrRFsRnTWpR5cfPZBjavXVtfrivjornW5vZjm97-Xg5YzO-VWrkXPLVJ9FvmfnzW2PEL2Z1Kxl-dZ9qzXSy8UJ5-eOg3uXjPQ0-jkfvRyqmVSZ4EnXWaKh4NCuEXtpZhfratEvrQwjSliM4mkWISrv4l40cra40V0clptyKZKaKB87tR0bqlleTgaqCa13h_0yQjn6sFLw1IedaCyoFt6jwIuQ4abCtBD6aCXugG6ntK20FrkCMcqmuJzkeLMcSUB_b9Nr22LxaO2FN6tP3Z6_vOacIzaXFNM5YtOu_haTt7nESMeueQQNoHfoAZFCM1w5qFVKs8ynUrtmmY6sM1UXdFZXlqkflwu9w2jOwzmwEvrp1Vmmc76y7Jrz3Sz7jRr7ll1QF6BPGBoe371B_N0iFH3LzYRMe0vZQp_SvXaCssm3KwpUu910kosZx6Rq5bpthYRtdCzEGAOpOUxABi4oX87QuppgcjNtNSOu0EIaPpBuyM7StnTYBJkd1NswIGZcJiyE6pu3sixy36AnAWTkf7O6uWN9ZjVyrOp4rQT2zaMxVmv_NnJwXQ6DUhZqLCup1a4hj7ZzCZeVsrXsWtNZtcrhr63WxtJmtTZTg0GHNKdWtxvLe1m_vb-JoJV_f2MXF12-jfw009pRbhBo1wMPWSfUChmTdutDra2lRuzpsQ6uiNsRW4ZKq6f8CvlsZxZeET8uF7yxKXub5YjZ7PMb7BFrtwzzQY6bVG8rmUn6YqirbZa6KRSTNtDmkDoVNmdkM-pOuspV-hyibTyUloNzNtbMopN-8kWFhNDuVXq_lLkvRto9tPaWR2JL9HskjdmSWTxdHhUKnmN1kBAsMZKedbeUyYAbLbMLfkPXpHbKYy4R9WwV-xLlrMXydJGDcptibxQDhtcNeLe6oRGmgaRh9iImL6uGmV52s8pQDoIoGldhyGHeTxR1D7F-VGU478JVI9R6m-mTC9fWqvUPeqQuFGaSiDkGXpv2Ek3X0XN6QsnKu8zaA7Ec2E7GM_IC05ki6cQ1NsqXbKqcjJWn1Ck3UQHWoxftrrOJ8B1y_H3u7dyCwJd8lcUkFIS8Tu1QeeRn-UqJ3Gm3myjYziYC0lVyouEDans7piOvgNy2Rs6k01QDdsgTApTWDr4OOSbod4o7Lsvslhy3Z2eyX64Fcq-W4NdIpqIvsn5ujprz9eEX1kGN2cjnXaucV7tZpbSniK64rPIVxdIdPb5aKfvDqRWBbIpaEe25JZZqqdXJSYnL-qpZvcX649Hn9yiRssxsM12yxKqVKKctsGHLq2r5mm4TelPZm4q1cpjSTfm-iCchymh5WzmnvvOImc_A4XDhTHIuITm7vGSfMyKjUSajQT5LvjS0GaVl480wnZubXOlkR-WXkUyDCdOqgQLnkpPjgDpnWoQ80oSqV3WV1tNtL19vWCPHiJKuJs5I67fxmf7QB9m0WOS58NZ2mGYi03Ik-cpSm1MOLOZFDeoeNp7ZzyTP6zpdp2FT_rcy2FHXHiXWPdbe45_K8N96UKTXMfoa17KZuuJaD7QUIAxomlmdQemb8UXdwPNMK1SYUTbLfoO4gi8aNDYKCtOmW6YkFjHpzly--b6LnPZkB8St7FExN99WQjqpCztHNKxhN8S3yT7vy0HKPOsbIbEJPc5uGN1u7qL1-UtUBnXrP2bGfvM=', 'echoprint_version': 4.12, 'synchstring': 'eJxFlAuyYyEIRLfCEgQEdf8bm9MkeVMVlKt8mgYTsWpZmi83j0bQ_Vku62W1Fjdhfswvl6dsp0WFxS6rbbGuZTzbYftd29cCz_SwPFaO-jBti0dIeegTF7KlW5E6CnUR9LUdi4u2Nyfycb4VsTHGEhCs2krecbdt8OHYINk6wbiEVgg48JfWRAIe58G938-d_MKajMcNUKFauPKPW4zbJWR8431zrfG54ICI9J46805sPgBXB3aAl9jX-Uo_5Hz3O-J4OnE3HGcBq3p2MoFW0ecQLnDKduELsInCJKdWMZs6BSUrVKqOnjVFmNYYZf2uYn57XFAmGqyomf47h4Ualx5W1tDG2pMibXiM_IanWA3IkUnMPR07WyF7ekZldABetnqndMRSnU-9Z2we3o82SCEYAYzbgRo66ZxuB1TGFb3kSvWt4KgOsMQPLcgtnYxkKPL_33uGT1DvG1qrSwNTIKPGAlrIZk-jQrOa06dRh5kSKd-v-njEmPF1RBxvJITpfLDfEhFbaYlNDvaEhYQnhuPNQ0rVpf0oFSZH55oxUOaU2_mZRaEOECXSmX-Ssl24qldD3f69sMGAUl95OOxxAnPnT0Qnad-Zx5xLe83u-aE7HlFdL5z4eefvQFMePJVwCTUBfUQvXWPU_wDdE8nC', 'synch_version': 1.0, 'rhythmstring': 'eJytWgmS5DgO-4qfYF2U9P-PLQGQsrM6a3tmYyOmJquctsQDBCG6S7nruFq91lVnu8yuMtdVVvXPfY1y2X3VdV_FP3e5yp5X6e2q1W-q_rn8me6X_Lm7X9X80j2u3a5hl__hv6x-9XJV_634teK7lYEn7muMC_v0rm-xhv_4ZlZ9Yd-o-b2-kW_tS_kipfuFZmeBWnwRN7yMa_o3bnzFozcendfyP6evb9v_9AeGHq6Vy1V3D04tLFW5JW4cjdv6qnvHflNX4YRvNKpHy78qxoA19_blYV-xl_-0BRO2_3b7drvSO6y6PZwNq8_LYz1mfHnTEFmw3Qs3Mw1a-HXLvTJu-rKGQuL3wJ6bXpXWYnO3usKQfXV_vCA-xQO9Cj3Bbr7kQga1Z_PkDD0Mv7iv31EHwuQPOBTcm7IX41ywzsTPTYMQ0OqXW0H-_GIFitzagY9-2bhsIUlMzu1bOuSqxxCB84DVUmAMQwOPkCtfr3qICIv5hBVxgsOeiAMbh56H7gdyYGIBZB2DK56NHLq1HgyY2IH7yZvKvbgyzMKlH7lEFotvoU034e9_LuwYATdY7cDzXe4SgNsParoMd-B5JBuCgCrqEeBWI3vGbWmg74Y8eCSwNL8tsU3VXQErVUUgx1ftgPNi-lGuCCBu9ewh-djCl4clqkej_dWj77lFzeCurHwY5ogYgndzW-vazKo_h2CUxU3cxxllhq06DQa8HLgeQ5vMv4MFwfWQWZiO6N234j2iMFkei3lE9Tv-C_7rEWx66gYjr21Gjfp1uFycKvq1B7f2C6uFO5OQ8O-wAUqykt08yA7kzZpvSFsNwLmZvoJ_t1in_lTroI9NxC6u46nYiHgX1CaRXlHGuOT0gZpE8AhNbDKxjy_XkPvbVPPEgBfDZlFOhKuhYm85gpjB5k0gCuB2vPbw2s1Eyu_mgZsmnvA_Ex5-1dcXAYjaakbeF2Y9T27fkTt327dEFRNGExdQz1sFBfCDuGE8ikC5aMU_PXUDqYUJzs_IOYzdJn7yLcEjtdIUUwvwroKF3dIpxp3RJUoAqrOEHHb4f0kOB24dFR71yth4GrmQ3938j3KX01XAu4hbD4JB5BE1UwM6LO-fDSVBigpUNe3kty1hGy0O0WpDHtF9VQwdRLX5BkbQe1EREEyJqaCdBFEEKNYVhhRTcfvGsMcT5ys21J5nyKsLxIuW55CYDMYgqnAHSBOFs0XAimkFSw-S4jQmEmzi7FRHFY0DsOzzd7bLggx5aAv8hI_o9IAQUbeBHxJ0Y9GyX5YpUrwL6wlQQuc6iRsKP6oP3RIUBmc2Tai-j6erOcQQUvTVHWEA3MpQbrgfjN10H08hLx7eiSbCcnEf8QhuJe0Owgyw8Qe64us2LKakmSgGREpaGOoFICM3pZP_0UoQflT_nWJikhAmez52Jk78T18F2qeraSJlDS2j3iEUFh4zrou0Oi1PFVDzW-BjnUrarSUBzxsoWuJC49O1sABY2f0-gEVs0AFJyLVH5KpqCvcs1d4MFvTAUdxky1CbQob2d5eRRRQZO0O0LFDxzWIku3o8QJ4Bxe6roDBrAGBGv6nBrkV1gpKgDlgUnqA_5tSfAbMz9xtfWfTIEtzv2CH1G6mpuDe-lMNmFzFBFRpQg4X00y2abItCVKVxixki0MjfP9EVXIHyrIXs5iZB1ZC_b4JL2mOq_TY2IgEPVAU14VfRhvx2sIFzn0cADsBWzxWggwzaDFmrNKPwQ26D1BqDnkQ2-CuY7SYCKwVIUQ9EW1qSr1BQU_hgW0ARDCpn-MR8hU7wxjmb-htqauCBvaKmKn2DHIAM8kx3hyok42IAO8rXv5EuJWTRF3tKHmgur7sS-oagaHxyZqvoNGqKtUTbqWdFUIDeqiL9zS5EpZDCqIW_UvwVrZidPSm8hP_9xNctZIVUnQtKUEh_LGj1tTubZO6OdMKbIvyTxhFntGuJVpQPWrnKkDqQ-M60-tqtUcMPKQNfpfNDW3ehtEm2ovUZuQ0wc9x0CglqQN8FUKiXRBX7wLG-6PhAzRHyJNxH9IqUvW_Pet6HB0kxPIwl4cSJ5RUD0_GMVYkAg3Wm7ipxwvotDkOyiDIC3DnjZIhOChNueQ2RYpSVKA36u4jwFaGGezWON3GigFWDXVBMss_znWQGOJAx15P6m3oOXOKbAvMjyHsPCZP9gbwlaXGHFuv9A3ZP6t6go7gp3B33RLvfFKtYBVlbUnLvvA1qatLXkq7W2bPkcdg3HtSMuKEWnmS1wgv27d09lgCkpBpb9woi7YH_9mfOtQF6_X4WZvunhNInzgu_prwqnCPCvrRzf_KamKUiHqfeJymVJBbB2ZCZQTM4QaM8CxURJH9_OOZWmxsMQZ6LcT4aSTPSxzhgtKefclP65GmYAfgWYaniHNRkPU_5vRaarp3IqqNCHchnM8GQKjctQBwqpwAyqP-oXQv0orbVztOgTrWXGFbUkrsCla08Ew0Tkm9Vx2NKz72BkkZHjdyJA_28P9jIolHzQPSYMyMClp7KoEHoRzs9EsurxOoxi2s1lffbrHPYzYT9Fp-FmkZ8Wi77W3wKcGz_IkLjJRqA_RrCoarBmxxvdJNNlBXOehXjltQv7JJdmhoFfGvyQIqZ7LVTw6mE1MGsPz-JnH8QnqJoSrK9HGOa1zs8qlZfy55q5LzqA9FPgOpf8Cw-2DF-4JldUd5xvP7gtB4COgFUnwIrL3P2MUf5sq0opecBnv6KDodWeQjbfxaXTpJPHc8Ez0dxRXTWAUuaExBLFdw-omxNMvJngQl8M4wxsHV69E5VbNOpamCMU2nDAE2TESgvHGuBIOAPMwUeawpk2lpJe5q5ivjenq48Qwy1PWRxv2o7zoAcAPHuQTU464917FSsnUhosvesw1IncwQi2Y2DD0aObxYPdNv-MOdJjvu06gnpbKqIcb3Z8bs59orqeDUiIlIs0KmHDg1H0jkGwjH5MJ_4HMNw9QRwWlRSV4nbB1bmYT5BF7CdH2v9iwi5Po-G-SVCnfOr_xKhbFVPhM52TNivEbpVSSqHFlyq0o_9Yypn1AbBZqO_7pdsYz6mmgYJDe5bSpeJNYZOpTY1PVTp9GNnyS5lah9um4VP4xrjX8F78pQreA-u_n-Gd1F15xx2inmElE88MXlFx-dIXv80pwQhjENxd7DyG0nE49uY-3TokfN8heeG79nqh575ZAhrH2D6Ys8Tnuw39gVMJjX9gOm7Raj-8WHOfCnPIM2uZZtLPkwFYlkMKsZ5y4OTNvTKoBSuaLmNenZL0dx6oaCCx_Y41fQzRRgcec_7QD-oICp-A7PLEmAxA7EpFtA0TgUwSr5o0Kw7hxepLCVpMZNTNk1wHOw1w7L_2GMattTotes4s698BxJ9tasbzjsrP-SVcfmhMTocEObhgGrxbZi97-oENwy7NdCKF1MhQzCY1DuGmWUsJIU29FX6locE5qynbKPDSh58NYs0YPnOpX-YtU-8eoqzQV3DFw4TVmGMYStLLeNVGSXTuI8vlwj1w5TZwlVa_4NRqfM4iExlOPOaaViGcmqpY0zJxoCiH21zCpi_8ZWfqRWAS-2E8ed6WWBHbqvUeI0DFVMUbIovGzn7N_yHeOb8zgKxjUMd09uhxzjNVtBE9xf8q1v-xD_fKf-J_33FsDjShMPwyacFkehYpjdBlKB3lmZATRkNqBmPK0MH3b6-ZDVobDxZ5bueF9SiZ-Ur68qG_ALaZ2HqeGLrb0BTijJavwPNFPe2fjHJEiKB_iCocwyIaGESzA1rxqphWhuzs1tUidFCDrQWI8F3-Y1nVUy0TO-hkk97Kiy-FIn3V9wJHXyfvh2h4fMBpzUkcSibpt7gvg-FnwKKSZoxzGxxLI9ajbfYk0MxO9wVZzFTHxAIgjmhkLIRyxoqboIh582pC0Tyb44cVBAaccP2-bnSq2epoJ7GHceKke11h9LklVESOBErP2j0dax723S8Cv3Hvb5ECmR9n15x7lRqLLVgNDu8Q-S7Vc65In7ipPtgaWdhh5YbnJOE5vvTttSdlsL4SxZ7-BAve-edomRWZZPJmuOwnKZRoceiXMb7WjRQvWSaoUBbKrQXk1KzPIoyWDiZtNP3I98tEFn0hESCyXfN2yDTJ4OWTryhz0KJSX50-4D9vM-JMmE_sxD-KeylMFP6zpxlITaS5g_sB-XEOMxkmYgH-C3Deex65j33YbQX8MfzzjMgphnID4hFqvcWauaLI7TFfg2XflbiX5D1qkS7zj8biOO46Kwm6nnXzCzGP1f6NOkjSqWl6ian_wcG0r8u', 'rhythm_version': 1.0}, 'bars': [{'start': 0.85686, 'duration': 1.6274, 'confidence': 0.669}, {'start': 2.48426, 'duration': 1.68739, 'confidence': 0.135}, {'start': 4.17165, 'duration': 1.69195, 'confidence': 0.949}, {'start': 5.8636, 'duration': 1.63649, 'confidence': 0.558}, {'start': 7.50009, 'duration': 0.40756, 'confidence': 0.801}, {'start': 7.90765, 'duration': 1.66117, 'confidence': 0.326}, {'start': 9.56882, 'duration': 1.66357, 'confidence': 0.736}, {'start': 11.23239, 'duration': 1.66361, 'confidence': 0.327}, {'start': 12.896, 'duration': 1.66059, 'confidence': 0.438}, {'start': 14.55659, 'duration': 1.6616, 'confidence': 0.603}, {'start': 16.21819, 'duration': 1.67345, 'confidence': 0.835}, {'start': 17.89164, 'duration': 1.65965, 'confidence': 0.572}, {'start': 19.55129, 'duration': 1.64854, 'confidence': 0.508}, {'start': 21.19983, 'duration': 1.66619, 'confidence': 0.462}, {'start': 22.86602, 'duration': 1.66319, 'confidence': 0.174}, {'start': 24.52921, 'duration': 1.65864, 'confidence': 0.082}, {'start': 26.18785, 'duration': 1.66246, 'confidence': 0.247}, {'start': 27.8503, 'duration': 1.66646, 'confidence': 0.503}, {'start': 29.51677, 'duration': 1.66889, 'confidence': 0.739}, {'start': 31.18565, 'duration': 1.65757, 'confidence': 0.47}, {'start': 32.84323, 'duration': 1.65622, 'confidence': 0.269}, {'start': 34.49944, 'duration': 1.66376, 'confidence': 0.55}, {'start': 36.16321, 'duration': 1.66338, 'confidence': 0.49}, {'start': 37.82659, 'duration': 1.66613, 'confidence': 0.36}, {'start': 39.49272, 'duration': 1.66738, 'confidence': 0.283}, {'start': 41.1601, 'duration': 1.66818, 'confidence': 0.631}, {'start': 42.82829, 'duration': 1.66262, 'confidence': 0.517}, {'start': 44.4909, 'duration': 1.64708, 'confidence': 0.38}, {'start': 46.13798, 'duration': 1.64987, 'confidence': 0.287}, {'start': 47.78785, 'duration': 1.66629, 'confidence': 0.476}, {'start': 49.45414, 'duration': 1.6613, 'confidence': 0.267}, {'start': 51.11544, 'duration': 1.66497, 'confidence': 0.25}, {'start': 52.78041, 'duration': 1.66156, 'confidence': 0.582}, {'start': 54.44197, 'duration': 1.6684, 'confidence': 0.717}, {'start': 56.11037, 'duration': 1.66402, 'confidence': 0.694}, {'start': 57.77439, 'duration': 1.65049, 'confidence': 0.432}, {'start': 59.42489, 'duration': 1.65915, 'confidence': 0.36}, {'start': 61.08404, 'duration': 1.66598, 'confidence': 0.599}, {'start': 62.75002, 'duration': 1.66534, 'confidence': 0.916}, {'start': 64.41536, 'duration': 1.66367, 'confidence': 0.392}, {'start': 66.07903, 'duration': 1.64307, 'confidence': 0.28}, {'start': 67.72209, 'duration': 1.67144, 'confidence': 0.749}, {'start': 69.39353, 'duration': 1.67686, 'confidence': 0.934}, {'start': 71.07039, 'duration': 1.65405, 'confidence': 0.671}, {'start': 72.72444, 'duration': 1.65527, 'confidence': 0.479}, {'start': 74.37971, 'duration': 1.66914, 'confidence': 0.457}, {'start': 76.04886, 'duration': 1.66197, 'confidence': 0.531}, {'start': 77.71082, 'duration': 1.66097, 'confidence': 0.136}, {'start': 79.3718, 'duration': 1.6551, 'confidence': 0.504}, {'start': 81.0269, 'duration': 1.67393, 'confidence': 0.609}, {'start': 82.70083, 'duration': 1.67234, 'confidence': 0.669}, {'start': 84.37317, 'duration': 1.64972, 'confidence': 0.356}, {'start': 86.0229, 'duration': 1.65209, 'confidence': 0.42}, {'start': 87.67499, 'duration': 1.66862, 'confidence': 0.599}, {'start': 89.34361, 'duration': 1.66181, 'confidence': 0.649}, {'start': 91.00542, 'duration': 1.66383, 'confidence': 0.563}, {'start': 92.66924, 'duration': 1.66047, 'confidence': 0.439}, {'start': 94.32971, 'duration': 1.66989, 'confidence': 0.711}, {'start': 95.99961, 'duration': 1.67211, 'confidence': 0.519}, {'start': 97.67172, 'duration': 1.64631, 'confidence': 0.363}, {'start': 99.31802, 'duration': 1.65269, 'confidence': 0.386}, {'start': 100.97071, 'duration': 1.66978, 'confidence': 0.664}, {'start': 102.64049, 'duration': 1.66368, 'confidence': 0.183}, {'start': 104.30417, 'duration': 1.66253, 'confidence': 0.172}, {'start': 105.9667, 'duration': 1.66061, 'confidence': 0.355}, {'start': 107.62731, 'duration': 1.6677, 'confidence': 0.569}, {'start': 109.29501, 'duration': 1.66563, 'confidence': 0.828}, {'start': 110.96063, 'duration': 1.65063, 'confidence': 0.331}, {'start': 112.61126, 'duration': 1.65377, 'confidence': 0.4}, {'start': 114.26503, 'duration': 1.66975, 'confidence': 0.669}, {'start': 115.93478, 'duration': 2.50078, 'confidence': 0.647}], 'beats': [{'start': 0.45744, 'duration': 0.39942, 'confidence': 0.92}, {'start': 0.85686, 'duration': 0.40392, 'confidence': 0.613}, {'start': 1.26079, 'duration': 0.40679, 'confidence': 0.091}, {'start': 1.66757, 'duration': 0.40602, 'confidence': 0.598}, {'start': 2.0736, 'duration': 0.41066, 'confidence': 0.334}, {'start': 2.48426, 'duration': 0.41675, 'confidence': 0.204}, {'start': 2.90101, 'duration': 0.42154, 'confidence': 0.367}, {'start': 3.32255, 'duration': 0.42433, 'confidence': 0.645}, {'start': 3.74688, 'duration': 0.42477, 'confidence': 0.312}, {'start': 4.17165, 'duration': 0.42685, 'confidence': 0.0}, {'start': 4.5985, 'duration': 0.4276, 'confidence': 0.0}, {'start': 5.0261, 'duration': 0.42145, 'confidence': 0.034}, {'start': 5.44755, 'duration': 0.41605, 'confidence': 0.014}, {'start': 5.8636, 'duration': 0.41232, 'confidence': 0.011}, {'start': 6.27592, 'duration': 0.40765, 'confidence': 0.023}, {'start': 6.68358, 'duration': 0.40818, 'confidence': 0.002}, {'start': 7.09175, 'duration': 0.40833, 'confidence': 0.501}, {'start': 7.50009, 'duration': 0.40756, 'confidence': 0.535}, {'start': 7.90765, 'duration': 0.41219, 'confidence': 0.616}, {'start': 8.31984, 'duration': 0.41514, 'confidence': 0.688}, {'start': 8.73498, 'duration': 0.4162, 'confidence': 0.561}, {'start': 9.15117, 'duration': 0.41765, 'confidence': 0.622}, {'start': 9.56882, 'duration': 0.41651, 'confidence': 0.596}, {'start': 9.98533, 'duration': 0.41518, 'confidence': 0.524}, {'start': 10.40051, 'duration': 0.41569, 'confidence': 0.474}, {'start': 10.8162, 'duration': 0.41618, 'confidence': 0.507}, {'start': 11.23239, 'duration': 0.41632, 'confidence': 0.617}, {'start': 11.64871, 'duration': 0.41592, 'confidence': 0.67}, {'start': 12.06463, 'duration': 0.41533, 'confidence': 0.646}, {'start': 12.47997, 'duration': 0.41603, 'confidence': 0.654}, {'start': 12.896, 'duration': 0.4156, 'confidence': 0.764}, {'start': 13.3116, 'duration': 0.41554, 'confidence': 0.756}, {'start': 13.72715, 'duration': 0.41549, 'confidence': 0.774}, {'start': 14.14264, 'duration': 0.41395, 'confidence': 0.674}, {'start': 14.55659, 'duration': 0.41259, 'confidence': 0.614}, {'start': 14.96918, 'duration': 0.41383, 'confidence': 0.658}, {'start': 15.38301, 'duration': 0.41658, 'confidence': 0.508}, {'start': 15.79959, 'duration': 0.4186, 'confidence': 0.495}, {'start': 16.21819, 'duration': 0.4182, 'confidence': 0.628}, {'start': 16.63639, 'duration': 0.41726, 'confidence': 0.655}, {'start': 17.05365, 'duration': 0.41854, 'confidence': 0.532}, {'start': 17.47219, 'duration': 0.41945, 'confidence': 0.489}, {'start': 17.89164, 'duration': 0.41833, 'confidence': 0.64}, {'start': 18.30997, 'duration': 0.41534, 'confidence': 0.69}, {'start': 18.72531, 'duration': 0.41327, 'confidence': 0.703}, {'start': 19.13859, 'duration': 0.41271, 'confidence': 0.711}, {'start': 19.55129, 'duration': 0.41215, 'confidence': 0.792}, {'start': 19.96344, 'duration': 0.41196, 'confidence': 0.766}, {'start': 20.3754, 'duration': 0.41232, 'confidence': 0.805}, {'start': 20.78772, 'duration': 0.41211, 'confidence': 0.695}, {'start': 21.19983, 'duration': 0.4132, 'confidence': 0.65}, {'start': 21.61303, 'duration': 0.41614, 'confidence': 0.634}, {'start': 22.02917, 'duration': 0.41853, 'confidence': 0.5}, {'start': 22.4477, 'duration': 0.41832, 'confidence': 0.566}, {'start': 22.86602, 'duration': 0.41606, 'confidence': 0.585}, {'start': 23.28207, 'duration': 0.4151, 'confidence': 0.541}, {'start': 23.69718, 'duration': 0.41602, 'confidence': 0.442}, {'start': 24.1132, 'duration': 0.41601, 'confidence': 0.459}, {'start': 24.52921, 'duration': 0.41492, 'confidence': 0.562}, {'start': 24.94413, 'duration': 0.41403, 'confidence': 0.586}, {'start': 25.35817, 'duration': 0.41431, 'confidence': 0.589}, {'start': 25.77247, 'duration': 0.41537, 'confidence': 0.59}, {'start': 26.18785, 'duration': 0.41574, 'confidence': 0.695}, {'start': 26.60358, 'duration': 0.41614, 'confidence': 0.7}, {'start': 27.01973, 'duration': 0.41655, 'confidence': 0.695}, {'start': 27.43628, 'duration': 0.41402, 'confidence': 0.555}, {'start': 27.8503, 'duration': 0.41379, 'confidence': 0.397}, {'start': 28.2641, 'duration': 0.41652, 'confidence': 0.436}, {'start': 28.68062, 'duration': 0.41756, 'confidence': 0.414}, {'start': 29.09817, 'duration': 0.41859, 'confidence': 0.403}, {'start': 29.51677, 'duration': 0.41719, 'confidence': 0.392}, {'start': 29.93396, 'duration': 0.41639, 'confidence': 0.284}, {'start': 30.35035, 'duration': 0.41832, 'confidence': 0.564}, {'start': 30.76866, 'duration': 0.41699, 'confidence': 0.615}, {'start': 31.18565, 'duration': 0.41491, 'confidence': 0.507}, {'start': 31.60056, 'duration': 0.41465, 'confidence': 0.585}, {'start': 32.01521, 'duration': 0.41342, 'confidence': 0.481}, {'start': 32.42863, 'duration': 0.41459, 'confidence': 0.529}, {'start': 32.84323, 'duration': 0.41461, 'confidence': 0.554}, {'start': 33.25784, 'duration': 0.41333, 'confidence': 0.599}, {'start': 33.67117, 'duration': 0.41355, 'confidence': 0.475}, {'start': 34.08472, 'duration': 0.41472, 'confidence': 0.577}, {'start': 34.49944, 'duration': 0.41608, 'confidence': 0.52}, {'start': 34.91552, 'duration': 0.41668, 'confidence': 0.551}, {'start': 35.3322, 'duration': 0.41559, 'confidence': 0.525}, {'start': 35.74779, 'duration': 0.41542, 'confidence': 0.482}, {'start': 36.16321, 'duration': 0.41675, 'confidence': 0.449}, {'start': 36.57996, 'duration': 0.41656, 'confidence': 0.45}, {'start': 36.99652, 'duration': 0.41523, 'confidence': 0.492}, {'start': 37.41175, 'duration': 0.41483, 'confidence': 0.55}, {'start': 37.82659, 'duration': 0.41594, 'confidence': 0.449}, {'start': 38.24253, 'duration': 0.41724, 'confidence': 0.445}, {'start': 38.65977, 'duration': 0.41662, 'confidence': 0.538}, {'start': 39.07639, 'duration': 0.41633, 'confidence': 0.575}, {'start': 39.49272, 'duration': 0.41716, 'confidence': 0.458}, {'start': 39.90988, 'duration': 0.41719, 'confidence': 0.473}, {'start': 40.32707, 'duration': 0.4168, 'confidence': 0.491}, {'start': 40.74386, 'duration': 0.41624, 'confidence': 0.572}, {'start': 41.1601, 'duration': 0.41663, 'confidence': 0.398}, {'start': 41.57673, 'duration': 0.41738, 'confidence': 0.472}, {'start': 41.99412, 'duration': 0.417, 'confidence': 0.508}, {'start': 42.41111, 'duration': 0.41717, 'confidence': 0.543}, {'start': 42.82829, 'duration': 0.417, 'confidence': 0.46}, {'start': 43.24529, 'duration': 0.41649, 'confidence': 0.487}, {'start': 43.66178, 'duration': 0.41577, 'confidence': 0.527}, {'start': 44.07756, 'duration': 0.41335, 'confidence': 0.567}, {'start': 44.4909, 'duration': 0.41267, 'confidence': 0.512}, {'start': 44.90357, 'duration': 0.41299, 'confidence': 0.602}, {'start': 45.31655, 'duration': 0.41126, 'confidence': 0.695}, {'start': 45.72781, 'duration': 0.41017, 'confidence': 0.777}, {'start': 46.13798, 'duration': 0.41103, 'confidence': 0.742}, {'start': 46.54901, 'duration': 0.41158, 'confidence': 0.823}, {'start': 46.96059, 'duration': 0.41276, 'confidence': 0.413}, {'start': 47.37335, 'duration': 0.4145, 'confidence': 0.584}, {'start': 47.78785, 'duration': 0.41574, 'confidence': 0.505}, {'start': 48.20359, 'duration': 0.41721, 'confidence': 0.473}, {'start': 48.6208, 'duration': 0.41768, 'confidence': 0.609}, {'start': 49.03848, 'duration': 0.41567, 'confidence': 0.509}, {'start': 49.45414, 'duration': 0.41509, 'confidence': 0.561}, {'start': 49.86923, 'duration': 0.41598, 'confidence': 0.515}, {'start': 50.28521, 'duration': 0.41523, 'confidence': 0.608}, {'start': 50.70044, 'duration': 0.415, 'confidence': 0.656}, {'start': 51.11544, 'duration': 0.41566, 'confidence': 0.59}, {'start': 51.5311, 'duration': 0.41612, 'confidence': 0.596}, {'start': 51.94722, 'duration': 0.41675, 'confidence': 0.668}, {'start': 52.36397, 'duration': 0.41644, 'confidence': 0.706}, {'start': 52.78041, 'duration': 0.4161, 'confidence': 0.645}, {'start': 53.19651, 'duration': 0.41628, 'confidence': 0.644}, {'start': 53.61279, 'duration': 0.41478, 'confidence': 0.48}, {'start': 54.02757, 'duration': 0.4144, 'confidence': 0.517}, {'start': 54.44197, 'duration': 0.4163, 'confidence': 0.553}, {'start': 54.85827, 'duration': 0.41746, 'confidence': 0.444}, {'start': 55.27573, 'duration': 0.41787, 'confidence': 0.485}, {'start': 55.6936, 'duration': 0.41677, 'confidence': 0.474}, {'start': 56.11037, 'duration': 0.41584, 'confidence': 0.42}, {'start': 56.52621, 'duration': 0.41677, 'confidence': 0.416}, {'start': 56.94298, 'duration': 0.41656, 'confidence': 0.559}, {'start': 57.35955, 'duration': 0.41485, 'confidence': 0.575}, {'start': 57.77439, 'duration': 0.41369, 'confidence': 0.504}, {'start': 58.18809, 'duration': 0.41291, 'confidence': 0.585}, {'start': 58.601, 'duration': 0.41214, 'confidence': 0.477}, {'start': 59.01314, 'duration': 0.41175, 'confidence': 0.51}, {'start': 59.42489, 'duration': 0.41343, 'confidence': 0.477}, {'start': 59.83832, 'duration': 0.41493, 'confidence': 0.517}, {'start': 60.25325, 'duration': 0.41493, 'confidence': 0.396}, {'start': 60.66818, 'duration': 0.41586, 'confidence': 0.497}, {'start': 61.08404, 'duration': 0.41679, 'confidence': 0.566}, {'start': 61.50083, 'duration': 0.41791, 'confidence': 0.39}, {'start': 61.91874, 'duration': 0.41715, 'confidence': 0.552}, {'start': 62.33589, 'duration': 0.41413, 'confidence': 0.484}, {'start': 62.75002, 'duration': 0.41468, 'confidence': 0.625}, {'start': 63.1647, 'duration': 0.41709, 'confidence': 0.421}, {'start': 63.58179, 'duration': 0.41707, 'confidence': 0.507}, {'start': 63.99886, 'duration': 0.4165, 'confidence': 0.422}, {'start': 64.41536, 'duration': 0.41611, 'confidence': 0.531}, {'start': 64.83147, 'duration': 0.41686, 'confidence': 0.467}, {'start': 65.24833, 'duration': 0.41667, 'confidence': 0.581}, {'start': 65.665, 'duration': 0.41403, 'confidence': 0.671}, {'start': 66.07903, 'duration': 0.41158, 'confidence': 0.637}, {'start': 66.49061, 'duration': 0.41063, 'confidence': 0.625}, {'start': 66.90124, 'duration': 0.41006, 'confidence': 0.387}, {'start': 67.3113, 'duration': 0.41079, 'confidence': 0.424}, {'start': 67.72209, 'duration': 0.41527, 'confidence': 0.572}, {'start': 68.13737, 'duration': 0.41881, 'confidence': 0.329}, {'start': 68.55617, 'duration': 0.41897, 'confidence': 0.49}, {'start': 68.97515, 'duration': 0.41839, 'confidence': 0.519}, {'start': 69.39353, 'duration': 0.41855, 'confidence': 0.517}, {'start': 69.81208, 'duration': 0.4204, 'confidence': 0.295}, {'start': 70.23248, 'duration': 0.42112, 'confidence': 0.399}, {'start': 70.65361, 'duration': 0.41679, 'confidence': 0.54}, {'start': 71.07039, 'duration': 0.41358, 'confidence': 0.584}, {'start': 71.48397, 'duration': 0.41412, 'confidence': 0.636}, {'start': 71.8981, 'duration': 0.41355, 'confidence': 0.663}, {'start': 72.31165, 'duration': 0.41279, 'confidence': 0.729}, {'start': 72.72444, 'duration': 0.41317, 'confidence': 0.72}, {'start': 73.13761, 'duration': 0.41319, 'confidence': 0.769}, {'start': 73.55079, 'duration': 0.41341, 'confidence': 0.556}, {'start': 73.9642, 'duration': 0.41551, 'confidence': 0.612}, {'start': 74.37971, 'duration': 0.41706, 'confidence': 0.633}, {'start': 74.79677, 'duration': 0.41824, 'confidence': 0.497}, {'start': 75.21501, 'duration': 0.41831, 'confidence': 0.601}, {'start': 75.63332, 'duration': 0.41554, 'confidence': 0.482}, {'start': 76.04886, 'duration': 0.41499, 'confidence': 0.481}, {'start': 76.46385, 'duration': 0.41651, 'confidence': 0.469}, {'start': 76.88036, 'duration': 0.4156, 'confidence': 0.574}, {'start': 77.29595, 'duration': 0.41487, 'confidence': 0.662}, {'start': 77.71082, 'duration': 0.41528, 'confidence': 0.607}, {'start': 78.12611, 'duration': 0.41533, 'confidence': 0.583}, {'start': 78.54144, 'duration': 0.41559, 'confidence': 0.691}, {'start': 78.95703, 'duration': 0.41477, 'confidence': 0.772}, {'start': 79.3718, 'duration': 0.4143, 'confidence': 0.709}, {'start': 79.78609, 'duration': 0.41457, 'confidence': 0.673}, {'start': 80.20066, 'duration': 0.41336, 'confidence</t>
  </si>
  <si>
    <t>{'meta': {'analyzer_version': '4.0.0', 'platform': 'Linux', 'detailed_status': 'OK', 'status_code': 0, 'timestamp': 1665692436, 'analysis_time': 5.95742, 'input_process': 'libvorbisfile L+R 44100-&gt;22050'}, 'track': {'num_samples': 3208734, 'duration': 145.52081, 'sample_md5': '', 'offset_seconds': 0, 'window_seconds': 0, 'analysis_sample_rate': 22050, 'analysis_channels': 1, 'end_of_fade_in': 0.48181, 'start_of_fade_out': 132.82974, 'loudness': -22.886, 'tempo': 119.976, 'tempo_confidence': 0.269, 'time_signature': 4, 'time_signature_confidence': 1.0, 'key': 0, 'key_confidence': 0.868, 'mode': 1, 'mode_confidence': 0.802, 'codestring': 'eJxdmFGCJCkIRK_iEURQ8f4XmxeYlV01-7G7WKZCEATY6e451tmttzXt7DNjtYhs0c3O2N7b9tWssyn2Ot7OSLYOWzl3NIs92p4n-zx9t7Fnmcf4wto4NtpJDj1jZfOYSwfPMTwxs6c2z2Xms4Un56Xb8ZOjxVm9zT6tT9yZuueMsc8afbXVbWH6iuz8yppO8tnz8COfciv_dLmD48GO7BY2rW08x9xr2Q5vO7Kc2En00bZ8ijx7xe4tDR90EgFwZgoYAuNUm7iYcpHQfB_8Pw8Uw7YBBWHlE84CUzPdezwC3022wACbzb1DdkYvG7yPNSPMeMBaHGdDl2_Pya02sbPjIOHvNWNgn6N_8zlAcJ5fd2Y_J5Zjy5953HJkcH4IOPbjBtFiL4AgVnYs5754crf3IKRmHNrbMLLcPTlvyn_ChT9nHuzNKeJQ37iGfYTztOzDB4nlf-u8CBeNbIlIF0zQ5MI94mHWER3IDgFog3iYbMihiIBvD1MEGa4NEaQ5Nl_ocF0Bo7e-PXIxYV0GG7DlEv6cPReQjC5IRU8uHNgWbwrmmm2MIAW60CeUbsPvee4kUN-Hi15VNmQB-7dwBovJKTM5bvB93Noxz0UBtDF1X0FkSUrH8pVPMUE4bN3_BGim6vLi4yfASp44ACAJZ6gOV064MLYcJtFlb9ji2Gf2eOw9evOuC6s-p9jpXUy4pSJ2uZE6ccK3JRlwczg2ILvtY_w-uhflYwLowAYy6gCxmHgsW8W1es89pn4vDpc8DOrJhwC5Nvxu7n3Ejy2ARPTZccxD-Q0scgDFfD4lZCdd1xflbv4gS6PubD22St23jv-2dbwwO7077qJ-A8nZFDRQoU_Cn_24BT7Ygud-D57Nj7331XmXb3MErBVcR2JSsrkgkJhB-vCdOChC7A8clBDnBUr3hn8U6a50fuCIfu738C-ERPH1fo8OtBhSxfv7NNnFXz8wEipgq6T5nf92x_YHP-RTiZAAv_zX_dHXN14RT728tvzhqCm5J-AoQgNgoFPwLaByYK-DOOj35QQ0e18L-ZQtpZ67Hwt0AFusFOBSX8Mu6dbPZIDWIdxLrJeLj7EfDSIesMY-65tPkX98u7Yc_rLPB8CPfd72JZtqkeobbEu8xi4CTlX35L5ZGg6sKpzu2A8BkWx6TZvjDzAgxlZV_QE4S7P5unORWZul2UlZir_8Hv0SeCERriaohPLbyjjU15zCQ7q4PMB7vpqMHMqfhRI9-KhZz3X14I1v_eIx9y8ecyt_4dsRABJV9VAdzggIW3y6xweCzL1ch8-w2fT7eevzdDXzI3n6q8_Vyx2KclFKR4m-8hbqQbutGi5uuFRIUzRdMwViSbzq-hce2GuyvcdtUXQ0Q2l9yN9AmmjDmHIPyiCW1CVYiEwy1-bXUH8iEKcMUUR0eanBekiVtWFusT05FHXAm63boOkCfZK99lENwnOqD1lPooEbzuExcS6vGCXdiwrFvvfhIgv3pLtQ-o37MAq43PbaHkNAAQMOIS3UkwaZUI40SFBRbV8xpigzmQd2cW_p7iwV5qJ-a-fQm5GFDRrqXcnBQzKRV-xAXX02aiq4_VnquEtdr39H8DMi3XaHTc23XWxisoJErLRdbFoIAwlEjvZlUxc8jCWMWki55ByFZOzCVvVfW9MVePZ85F3ppOX80Af_Cdi5pjP5EdF52D-ZgJBTXdef9hk5cegoQ-SBE6aUutvTfuAxfMvSYwbOrZkYU9VJHUE3gCYE3BkbdhR_stiI1JnLryyxZSyUyFPEQ_DR9SAlA5DS1gW_qTGeEuF8ZlSqsoaUZzSmtCb2oySUDl1dk6ewxhPGScVQwgGyfA33soQXjTDaLMNVlvCSctdAx_5nkiC3wJPWgNqfWQoHCaaU9J2luLDYrAVmnK3wr5byBT5D_3y01B7sjqY3BPO26ixl5cIO6AF7-ETJZ5dVFrscYu6DuSr1U5OGaZpccPk8wkof0MMDW8rhSh0Bsn3MUh5kgJym3iSgOyC3epFs4cOdGnelQeg189mkkkzDK6dJGZjM1nTdV-RnKNKCJLvGISkdO9WSZnwGk06Gmurvu1Gc9dtozn_Cev4T1rN_Gw23_zSa85k0gDuU6RPv5AKBsM_P5GG9_7ZmFtTR_1qL9Xe4NdWHCrm_09HKKvXfcVczwhcpXCtRDyIop2fJLa7SJL28NEKzUPeyYTMLikHkqE7tUgYdN_-wGDXhz32-wWCh2MsMyjuxPFj1FuGZSDqUqL6fSZxriVQLz-iy6E3FvBqF73MFeWUhezEOad0XoSL0XZDQWL-MXkp7vfOKw2wwlKmkrziMoHlK03mylUIz7c3citKsBoZ60rI3tXA-Ix0emV6B78hyg7XxS52ajPvPwvOS-1oofL4WNInxXEDIKcBaqGt5KPBeVCz3tUZbZI6isrVwahRTE4ECLNAt-zPsRh26voYXPfioU-kcM5IGxvrkCiSxcw5ZsP1wjDN4XetN258WwRsvaqFe6ijn4mOrV--KO3NTU3LsQ_0augXyZ4p4_aDa8punVrp-8VBj4uk8ft4RNvp_II_-H8j37fc3u9io8iD7TFrwg4WqBsiCppw-6kHOjqXx1PUuY-HUExkxpTXpCT_13qKj1QtAtxTVpZhTm7WgVOr1phaqM9ZDmOra2rFriFEx1F8IWPBz_6iCFOmhP4rIlRdNXLz0x3jmerQPLdfjdrx_W9BT28d_cuFXUP8w9frzwBem9_H1hZgXP-oPHFEPfN9PLIOBVAVFmeh9XPUyVPquAfEf5Iyb0w==', 'code_version': 3.15, 'echoprintstring': 'eJztnQmWHLmRRK-EfTkO1vsfQd-QLWZPvwmk-IpUUxKn37hYFRkRWNzNzRxAljHGJnMxwd5MrTczzMXYkG6mjpvZ_mKcMzcT9s00fzNjXozXA57NXhcTXLmZdjMx1psp4WIS_12MHTfDiFxM3TfT080sczFZz382Zd3M7hdTXLoZP26mr5uZ4WZWu5ga883UcjHN5ptRqD2bXS-ml3wzcsxHM0y_mWhupoab2fNipg03U-zNtHEza17MUiA-m-luZtuL2SbfjBD82fT4bKzx5WZSuBmC6dnwfzeT1830fTHOuJtJ82ZmvRhv-83UeTPd38woFxN8vJmcbmbfTHThZgjTi5nxYlIxF5Ntuxkl8WcDAvzZzCkiEW_mp_EXM-vNrH0xH7gPIXQxX2FGZt1MNjdT582MfTG-pZsRND-aT8yo3wzu-GxiuRrufzYfeFOcN9PDxWSlwGeT3M30ejHKYheT8s1c2U1VqD2bNG5m-ItpgMKz6X7ejOjRs8nzZlq4mCFC_2yqv5h5sOPRSHQ9mw8MxdzMzBez3LoZSYVnM_vFbO9uptRnY42zN3NnKND9i1nxYsi9N8M0XgyU_dk40s7FQNkvZu2L8aSOi7kzlB0uJoR-M83dDFLh2cSWb-YDy_AXw-03g1P_2WT7kUfck-OdZeR6M5Klz2aWi2H2bubKI5zdN3OvkuxyMR_qIF_hAjHczJULRNGFZxPMzcR0M6XeTNsX85tH_Ao8ou2b6SpnPRuk1sUo9T6aoSLMs4nlYj7wCNduRk79bG6QA11IF7PcvJm_i0ekeDO53cxvHvFL8IhyMbGFm5k3k3K_mTUu5gPLgLJfzF9KG_9CLeMDB5k3c-cg92rFB5YRb6bZi3E-38y1puBWuJn_RIYiWfpsSrmZum7mNwf59TnIcjdzX4vJ5mauHKSrMPhoPq3F3CodQ8P5aD6sxXyFobR5M_c6yK_JUH5zkB_GQdrNfIWDzJvRgvnFxHgzed-MVkIezV9ZhvD-ayyj3UwuN3MPW22DeDQ2Xs2dZdxXPe4cJI6L-cAjytV8ZdXjCywjDHsx990iUUs9z-Y3y_j1WYaWLp_NzhfTS7uZr7AM025GRbZno5c_mzsHuaOShvPRLBNuxl1NcTdz3Q-y7byZ4m5GYuDJQDXczUgOP5vpb-bnMRRI28X85i__On-RCzybO7v5HobyWm35Csu479pY42JsiDejpP5sBCjP5spBbL8ZZ_vN3BnKfaVGafvR_EyGEm_mXge5c5AP-zLKzXh_M3HfjHbGPZqsPUHP5r4n9QMHsTejPVXPpu-LqVpkeDZp3swIF_NpteVay_h5POIr1QptLX42Vx7xiSmUmynpZkS7n80cF_Nh56gC4tkI8J6NnOvZiEo-mU8sA1h6Nta6m_HrZla_mC8xBVXQH80nprBuZseL-bA3tPmbue_aSPlmtF320aQ8bua7ahkHEH5eLePnsQwB6LO5MgW748V8iSncV0yivZmWb-a_j0f8PKbwlbMtdx7x85jC9QTK15jCtR7h481I8D6b-76ML_GIeTMrX8wnlhFv5rquMUljz-YnMpS_jYPUZ_Op0nFnGT-PR9zPp1xZxt_GIzQkz-YrLOO-ayPWm7nu6fhwxqS7_2O0-vo1lrFuRlsKns0HlnE_RXJlGfdaxr1acecR2vb2bO4sQynw2Wisnw1TezG_JEMJK17MB4Zy5SBfYhn_Y_WIrsc_G2D9Ymq8GR0LfzQfWIbvN6Oi4qOZttyMFgmfTVk38xUeEdvN_F08Qg7yZL62JvIVHnE95_pfWK34ElPwF5NcvZkPuz_dxXzgEcHdzJx_NsVZw7QzUHX32Ywjvw-3XDRutmQH9ww3xxq1-7l2br2lnfr2o-fufc9r-r0tuazCf30NPYbUGvm4Fu-zW3P5tHwIufeVdotpzlrqDj6vXWeM4MJIPkc74g4lphTsim7ssexkFDc5x5tAz3Zsfu5elk06Umr92H5BlSIPqdbNrdM3e9q9O80jEMbEdXbzzq4E3tbWeU10nSttp-3j6n7XlVK1O_CAOVpPqa1uq4ut-RjLLjvXluOcrS9bqgVde2ckRp30enfjO26yTAmzjdGqjdb1GfzqtGe5pEW5Gvauva0zxL6MsHj1HtHCHoYnqM6TVYTsIXSGXC8Noc4xTGpOb61mtVjz1vt3Td3F0AuUaLY6axvV2uK5uGPpy63lhnY20P2cavNlTxC0RXKdXbPNTnN2BstrmIE5bmvzey2PTef4_7TdoP85JnTjcIwEQ8kEeZ8GSZxPx5BrrjGtXILW4UL1yzdbSrb9Nd05h6A15dL4jMla9ZwuMymuejtqCua0-eWHfvvZrI29plRaWs3OM28tL4iOm_StE44rxt3SCOJNu6fT3z0so6WnrBhimXnG7HEwxm7W5FNo23n4H51IFTGbtgmz1OCsK6dVLY6xo5zZ5hbnGYjqpyu2xIqbRrvOO87AnjGwnk-dJ79H8jTSMRITaerc6Hv4Vld25_GlMgL8g1-f52n8DDGFO3reU0J_NTdOfGP6SL-rC7Xk4Gsebjtc0jpbLZ5TVjFreQKxuhpSoa92WFuJv74CYxZm5HqjOYQVEZMYcwY4Rv5V0c3FtW1LjoXfMN7N4ewu9rzXqtPBD0bpASdnWG2N1toRsvcrDLpq8EXieK-dHK_paRg_ovMpe4IZn2m5HkaFs880kq07LVtHHTlZy7hDEflhTddtU0A43ur4HWEdal3Aw2gN-PR92xn2rH4v75zeu-V9tfRJjPWl7OoGMU0kayObi2imtPRFHDqhz4MIlKFm0TY-5Ha03THwrnZi3jOm8hdPziN0B3hHgI7BqKcXLGZgh8FaZQNJnXG2O8cVlkIZ2hf9GraXfDzWDl_jEkoAUYsx2DvkuRJ-UZiTUDrh0GbQFNfjVwl-NyYObFMvw49URmfk7eK3LQbuzfjFGmWiEiKIt08cAf4zkJd0JHeMGhrQiXsDrMBuOe598Pl4DkjC86ZRaI6Oz8_ERxOhk_fA53IMx5VPbJmIHpmM7m5BwW0baKwgOQ58worxNm2DVflEaK24PIHv2itCCb523kuCAuDk7YGmj-PtcbjUOrO8I75QjrfP3gbhTLp7efuOsS0LGqS0oj_evmlZCClNZjyTDlKIuUHn-7DeGUXRhvvTHLUZfwQshl9M-JjbCZJzElqK94zKRJ73Hjw4icB65vygCgA5iINizRsKDlTxSpVtphwhEbMkyHxiH6cW8vzbY98w8LUHuxsRmNqJ_ZM6bA21pcDkEPXZq0RSGMltBoE5yBGbOMseVw9rFZ-UQsBu_BAPTDEM3MaRO7bvQs5N3u54ali9u4GizKsVHGwS0eQfum6IN8hZJraW7Ymw5hOxd6PkAfYUxgGHA0sW8F6GAoAcnoQroIlGw-G2QtzV8DuiCihLudToWyz4BeRkEPrONn0OZ-EjvYbiUg002MFNaiaHjUyAhMS_R_B-MjqBHJ0m_8FMFohVah9JCQB_iia6lafJoa6Qnet4lkW6WtyeEa-agEIkMIvEDx7HqPSMlw-oA8HsbGIGSLewFsADf3AFH0OGLBMTGJGZG1sY87DPUxrBj_6x-MzoEu6gGRMHToKNrxfV7iA8pHma2YEykJuoX7wnFR_nhiUwBegCeEFjjkS92rSD1Mv8EM9aklJ5xUM9cH4yrQO2ghLkKqG0HhbTvwA_uoKL0wCgFerlo4cHjOZgfAm0cXlnF_HSFvVSKJODBOBRhADjVeDqC3IF7_Nj-h5MT6JGjF0hrEpRiAJ4PRSQzOOQDaUL9KTYOp1xsy6Qih_QVvhA8I0uNz9q9Qc7St6artU3BIsM4GlPhSXqLcMZw3jgbe1cha3RMgRtw__GJGGIWcAVTSilMpJk_cqkEt6MijwwiSbtBZUQ_-B9pB54STAO6QuAA0LE6Ar1-O1xgZL-mDKmbkKOSZznyb-vzmVhVd4JvM7VjksD7wEQdYJTYJIkNoszcBUC2xcdeV6HdpFYAHe834pe5YGeys0krq2M1x2KTzDCWi1BAyYVIEataDsYeB7hWtKoGRqMZ-zRhw_4s5B1Gxh59YkwF6xWR44F-lcpsFFCG7yoEDnxbvTL6M1tLtQWjhSFCcxEWneJBA94rlTq7It0DyJBtlWbjRBbUU5Dti0oBkceCcuQeYoLCXgl6ZJMIPcTndCRt4nsU4q6TXLxNBaZQyABsIQK6E2cJUcImZmBdrQXdCjD_gnJEDf5bhB65LSt3BgGgdgj0sgPPwOZlCka0h6ztDa5uyfnpiMkUHTAMuJtMYk_bvab1bzTD0hXjuZcLSL0hnxAKmd8jm_QL0vm8ChG-QY9BgX05AjQMEQdVsnsQUQyMRwhiWRWjy5o6RW_B2MPsk7vmPMJVYLHCgxxhf-IWPjLvScWzr2nv-fqu7-wTNxfOHmezJBy209r1bn6btW5elol73drRPTrQESeVpVkO9SErArxgXp75Kxjnvu5rdWBTp8IAh-g3CjaONthZWjhpnn3dftAzkOCrgSk4_GdkFI88IzhDYLEQEwyShpG1pj2tqODwBGnNL9PDz-Hs2wxATIGgRgyUdbziVVPmBIK4uFEr9LXQGUWcj2QUZ1H6m7PA0jCaEh4vMBgocRBkzXyMAhamG7ixk0E1Y4vI4YaVDwX6EarDC3ohDQdPi99UyHdJf0yYPqyBk-c-wr_YHiZzz5hOwaG0kTf6U4iqSA8TRsFErlTACNJ2ht1Dl2SlouggthhhgNVwAuVFRx01UK1N86_yamIOV4al_h6dKMxM0ClTqLQP-6gkWjVxJDkbSairDOepNSgMTF6Mn3YPTYbkhpToXAiyHzeoxPdWZaAvDI2u2_IB7rysLdQdECANKziTBCpVGWiLS5VZp94d7wdtpDd-K6rCWfyg06VPcder6uBIYZTS3m0ikggz7s5M1eAYUQudBhnhBDiHPgnWpe-DRHeOR2ajhFmxovIvafLRBceFY0hKzRwsqPKYoLprwALzJG0D14W-L3KfhOfcSGHhACC-OIxyl1IPseAiugB3QG5A0DHDIdogryFmptRstaA3HSJBkJOs7PfP1YgOEQSYe3O1ej0UFH399Vzr0fp23NVX0zTz1XIYtnnasqgJ7JjhtfVEsHPb1d_4Az-xKswxHNMbeqncq4CUR7p1lXyadu0hLw3kPtF8DlrTV0rzGIrSjWFAXMc-rdHksfSUFbp1AOCdQllbOuwWRWCCFMU02w7AUcZ5gBuAD3VuXa-xhElcei9BhCoA4vcXNPBoycMF4GBwbcsfJIRhrniIjwL0Rg6uhBqSxwFuDdpGbBjztDtzAu_3xNyNIKOjzfVFvlNFz0FVeBPSHNmPxCmqKIFy7AojLj4Vxe1hXQQDURGCHNKzOEaQxviCqIWr10dEMoIQ9V-N2QFQkwbCiIPqGhSWAb3Njk11T1EhWkuIK6aJ3oMxg0zzt0AIRb0pVM_zq_gWuhhaA5Ahug-V0PLI0P9ke9u5IlMYB7BeqANIZuINJ4F5p8ne7QxKictkglDAkVyyGGEhfAWKJhM4ImFvZeHSaD7k8rggLEAAn_okTxorcQnqQp8X2AfsOviZg4MROpHe_v_UHSXaetm0AHwotK2roK_qXdy-3jPNHOwX2B-JnkRuKhnO1zC6WDsZpLHsqh-UDl_5wgEk55azQB7RQQ61abPIgAonQvyriBIpb0jkrSZoOLEzHIdF_D25fXdyblIOKP9pQ0QvrPj-F6_wxVwNZFMQlpODz8bJAKHXkCHoNJbGzA3SM1EUuM_8BqvLxRBbBDI0apOWEyvcH0YhVe1exVrUB45nUrbCcTV50pnoZgI5cbF3YAG_YQmaetC16I7fCEg-3H9oe1aU2NHUof7ezk4_KAbFEWgiR3iN5JKX8nGnvRdGHPD0L283FQRCIQRGCkwc6kobamyQiok8wWejryGXxMhgQwZ_O4pMG8xx7pjnR4QY9oZsQ41GPwGftU9cQfpQfJBzrReq9JQhLkUdLeN4n1qVen8Hv2VR4pxxFbP8gi07nVAnplrBn8pfKISllDZRog28Dio4iyuVWAqzUrVB3MeN6JKZehI8jb5Gn943QtOcqsdywStXHnj80Q5qczc-3dd1VdhMxFaEYKp7nMVj4N6rrDJFLC20t20tMVU4ViCpCFuC_0IGszQ9OAVoTRdSQzQq6DTWI0ZLBBy5qN55q0O0psKesycCt_M3oioPwnEArL5VpGUyOEgSu8bjkWqINdAzPDj6KHbrpAwxeeJsE7QQWFG-IGj8eWrntSCuuhyda4CEaQwRHV9Xz33MiQxnaswrZ7O1SzHPVczyQtRwlidqzkVIPHb1R_Y5ki2JwkxnQZMa-dqtvxqLQDKq8LfVHhFHfRGnOYu_GPmEcHJGeGyGcwimJZXBgbAHTJz49adkR7gBvAEG0H4RuJtQXaY8FQJpKSk7NwqZLizP4bkMLu1vGOq_Of4KW1uhrBkHtAqdBZ4VaEXf4zIp62KV-rCQxgsNINmjkNUE4qhm-a9QssDrLjUFLuKKOwKhKGeFunRwU8Qgfg7fKz6oGqI2DpAONbqJWQcOfWABHNIPNMIazNNm1GhmLSKSdDC46AtZuSuvQDJBAOqFG1pzxn8BxxEA1QFtYuOproRwwQ-NAc65AdsL4PwJJfu7UDTEhxGi0hnokwmEjSNaIIKFixEHT90GhBUTCQWVWFh9hCZmtX3dAfDq0lVYfBJ89fZ93FUOAjN94Cz-eOq6tsmo0CRHv48gI700aAd5TRDdezXVRXtw3kykhypMqp7ufe0qIz3e6XZ02m42wDiaX3RFyidLvyO3z9a9X7vuXp_77m3BmkwVJzVYvg8721ekQVtCaqKW5iYJXmu8Qpdx419aoV7hI7HOi0xxITe9iUgIrKHWwCvAl4PjR7NLauFIP45IeB0s6amMl8ktlfp8BRowZrb6eDwHjB3gkVlZ6jJ8OhOj8PDrc9EgyptrQGejzxwEx7prRZ9qwE2oMH4Mgl6joKnFwB-NBX3O4EE_jAEOJAla5HltdbmtJaDiIfbq9aPZNXyErnV04TZWwc2wtSasQ1womC3U5LynoyPHEEkdH1_OppZimpD2lSvHLW5qR1wE4KwYDueZDwLk0RYS77oYHfkQ237iuIZLprSACAwDt831ejEXQ1hIJaK2dBgAsFV44o5h0qWVkRAB56HetFSDrK7zKAlqspYQXW1SjHM2LbC0nCJCaghoqrXoi6d2mKkWYf1k1NzSZxGQidsRhNsVUTuqT8p4lVBwAcAUlsDObeAK4tmq6o5vbYulLDmYDpbyiPm_VqocDaK30Dfm9ZhdQipqoCn7W5N8g-dNRdRTgwgMEgSqBCthKtwy9yCu-SMCpJlcMMT9loph2omwE81Bj4sMtQbKGrlAft82SGzpnp5mDmSDUgjSVoXN84ersrbHV5A6iBchuqsVYNHg3xtqDrTmF2CBuoN6JtmBowNxgnHhS_geU3pKp8WKK1U5LVWpD2EC4pVVeVGSo-0cEiCIYkj1WT86YcKW_DTjl_Lh8YaiOaszSu_0FUPESsEu3u1eanwCawQqt-unnu7hfaeq2dWz1W4NMOvqypgwncL5FhX4dMuva8-tur93nP1vBeuB1ohe1Ikb9TXe5P2ZBUYIVfy0l4oMU7yr5ZWWtOyJfICBAW3oO74WzUQ_RlVjZLvRleOcIaJ9gjMMd1J8AJERbGSpgSF9vYK08mzkMBaGkZ3Tp42yZgzQzDDKM4himgxGmcBM2Be1haT0vUs3NhJBoCT-pJzYiXjRoVx1XJmw1-0WQp6gq6AmRuNQfRFsjXghIQCOU77Mpx2Mnj0Gh6HVOp7ZwWjg3IROaY5hx6CJo8KdSB8ElhASkdBen6ogAHQ1QWZS8Ss80jIdteSQdf7e6yMq91buRgVGcBULb6i-PkozRg9RaIEXZgIcziKtlO31rV9xDMYWfvE4EVFxYMJ6OfpgqAwaYUZjGNUVPFdTjsMorbhoARrB8cAGTKEKcVOlXU3aQF1pQXjYkA6VXq0UWUhdyAApDAGlQ6GvEs9O62MbVlaDbYDJxC8ZpVoE7HdcTFoWoWC-mxRa8WB5CQHYb_2krkzeChPxS_9JiWVsFG0pWrjENjYNNlkocGjozYC834IGnQyxhP7-sM86LaJU5JpFjNkU_BId_xLGGkj8-prILFafT8Y9FJ19IoUdcfbVecnIZxy1D-jwsGJm_YStddH8uaFJypQ8uZ8ZDaGkFzBdOkjxWvN6FvASjXW0iTJFp8mMY9wWtU8YXni6DzvHr_nRSd-v4Ib73sf33vufb_33Hve-_9hzmuEhAywjfhChnMvPJu4LKloTxGEHifbqSFUInGBu_A0MDm5pWL5XCR_CEZQnQJXIlVW5e-inYJ7KYcXWIERiPPwYumM1u-h-7BRMo6PynPVi1oNgxQf5PsUSC7kkLZNQL6iSYphjNbGZ3BPVT6C2ScrAFbBk9iJW2g0usHZqq2PSSvx6OiiotXKKJYeUM5LXl5nHgWXxV_hMMs07ZdBE6iuBysGTeAifvGQVdfZE1ekoZHqCz-c2ka2FSKkW7hYYQy2NsBW9LqgCRCDM6BMED7KXWO5ofoCb-keYCQUc7AkdREbgWJQaWI5EqXqWXjhLFpgcHNHi1sU-ApaDFXDrOIYYS9UVtpb2_IGTeP122Q89OwL0UoLBCzp7-FA6SzOFPF2FAbtSQEqqXWhxc1O9TOgEfRtnfFpTArCUKBrsnOSIFCZsU5aB6qdCQM_M4g2SIejBVw0Opyx8oSOAHSMLLE9gRXwsWliVIEFYkF0r92YEBAIJz9BR2EXZWj1VdvOIX5aw986qkjzGf3V0G8m-aW1NFTlyK8ySGaWtBKOIyY4EB7T8GqyQx9mpwSn1v6PWSZ44Jp2ZqConXYggbrMltGAI-tg6VNby8Hy7HAeLfcvbe0zuMQOKpNHWpgIBpWAUvPMWunABbCgNkO24Jb6CFEcmHWATZVyyHakb85HzRGknjnSThdnXg332vSSospRXiv0Eb5lA7CsR9XqtQVJu0nUhbBpMSKctyJPw3mR6YtcgYvtvA9LonuMcUFw4N1AYoRol9LQ-s6clv7RSPhc1xZV0gLP1OCcVg3YozlPfrdKzubOQJx7X91Xq5JBTJ9W_fnJ3DtQ8eHVI7XqPFkOabPS8cSNCtcR5CSk173bup5A5cjctKAoaAwpfAeXJL-gYABK4Fgrb3DpSsrRyogOOLSetDwpgWWH9mYCYEjdUsBDyOsirRAZkHqGuvUW4LLQcoAp5aA9Uagsrf7AaPEa7tCHSQ-2qXMZbNNaJKJk-6bvkCLv8nMH5Yh8bVOuDJl2dqrUOaMI9waPp9eKt4egwIcS4bj0LURMPxCnEKBZpY3dtehtqwO1hrZdNhRVH8Aun0YDgZFN56iIeEVkFqrhXVpFEQA13GWjQvws2ljnFjLJIYGqRBtpvSItdcgLd2qEDH3R31OEK6F1Bj-ir0mrFp1WpVcn5H4y_dkR01rl1rxpM31lKAAxmkeKt4G34s4gv2Uqide_xG_R2PNM5oi03k_8FmaYWNN3-ToDQQCbFDWQkUHaJV8RKCM6WCaBXFEmEASnUxfACVnATAMVIfZUlhJjQ-mJRcJcIsFVPJ3QFwktULHpz0QhkZ3bEVFO1tliOlr6GKRrZMjgZSiprljRjhiUKGQgb2_BUq91vBPxmyBox8frqDwMaehU6DpLYBaWBqA7nOnse7fa6KY9Ovn4-HF-bZQF6YmJXM5-cfIivKHvd5Qd5HrH7zsGT5Sdq6cFrwj9nvit2hZwADRrL96J36T1QLsKhPNb_G4csr0x5yDmiV8SeXnF73EBZh7Od-LXQ8SDNs_rq7XCmd9aq7brAjXIi6S1_qizAshNl0kS8puh8r1nMFsu5AKfPF6jvfu825wt5uQpLSksfTtT1IbYxDSegmHWawgwpHY1DWG4CJMCFy6BkIaJ9zNNUJYdIP8gOZQQiQHykblLHogMIwqCxEdEL51K4AYNmjR1cFv7Cskw2s5AOtQYaVmI_yH0-gAP9FfPGGI0khadSLdMpThl3toDu7QepA0pkA-kD7TVawuIyvkL5UTTrVgjSctFbaonGuADzajWoy06qHb6ru3qcF_CvrlaED-bSNQSsfbG6y1aoe4kAQBorqE9JIXBW11HQBFFTuUG_HCrzumOxKHn3FS06knOIVgR6h3kggLwIZ17IJl4HeXogJctNAin7MQiFGkCJugJbTFJSA7xzoSvwGDI6x5Hwy8WCQ59kSdUDkwgCc8xtWcMWskEAxRdaa0RfqC6d1opXyA9EwA-aDlCK12wj-CVE-pYWUW8kTKvMDCLUluEryEI6vaCbAss51SEIDpvM2Df-NSU_mmoAiOKqhb0VUkQgHOAJhCCoB3OA8GHzMCZlCUnXJMuQ8g0HziRQfI6fRkLDj8BUm3zDNrHbmEN3OgAmDnwcQmXANVOaBgnHVpVPAkVAaMKOjBKIDUdTgGdYpGEyuMsFnZyGe9nODfk-LT0XDUkKATNKH1qQSxPuN3CO_NrDNTB00jIgPO1Ij7OvWFJm4ORr6ecz0Udqfevr1tkylWSaqdv6KsRIO8dETC817m1qlMqDAoq4XzkdNDqb2JNlQBgWyEq6Wj3CQgYECKZeKXnbb0-DFtFlZPbYeHk29NfSZoqnw3v_qJOkLNq7mnpGdPTX0t8rld_CWOrqnw8_YDBaTEKGIBnajFC-6aZUBwJzCJ9QGxXsH0TWtoCql2CdG6JL6e5wCetNfBgowps1IoDol1lZJfVqaVzJcClQchbLomLeaMTS8DRBoN0ZEtrX9ohVLQXh_dBdX3R_v8srBgbtoE-qYxMkHCKUEg1Gpk3uVfallShbcGkIAhwIxTAZvqqQCPO0lJJhNbb87Bu4H2b-SI0hZeDMYKUEnXLq4bbkVI201c0SeYBqq9pg7WD7Xlw1JI2mQqeCWOKBCERxwOi5FnWuRnIlYa1MkboHBV9AQN32GGwEKbZY6x49jktFXTqJXRmMseEuIuR2Qr6ghmnJXMdEXA0QMs9rUSIf5agHQENQg9xEnJbWclqy5h2Z0fSM_CqaO7wFR244xEQIMNQz0BSB5a7FrKLyh-7a5tNijqag2as9gTEif0TFe_YDxom5b50ooKRgUh6UBIwy_XlOTgxxEnHi7-hwCrSLYDKOLFljTa5KQwYl7gOFNBR3meRci8UICW1AwBMqdFMw1S1tDqB40Ysee0uDbGRA7WVBucTEsNUmDYYgA5IacF19rPWPXlCJ5wJM96COuw6mgsDNadb72B_gYIoWxqk3V8kuukwDK52fMZr96aim4xI1532OX2Lc1KAquXwshPipfWdTpwnKdPTVdqnte7qXrMVQTYdchBtWTo5Q5MGHwZx-24O6ZRVPFBpjQQOOYw6XxG8jphttwU1URvyhTz4iM_yehTjZP7Gilb7qPWXI3DApcM7rsDdSRhG254YgDrPVIRO-iQSwtJyi8rk0DwUSQkRfR-1ySeCQvpisG430DNEgnMmLHQIhFjWqVbidpNxkKxKGWHq8EbLK8OBunK7luD1db8OIDzZDm5adGYVkmrqiCqLFtrhdWbHbR2CD4BlGTqNAsuGwKOcRphVB4RmlM_Zrm0yXVXAlpiDKjfTbgnIoXM6sWaW-K8dcsmsY0auw19RzmCyI0J1qMq32ObW6mWXo8H3q5ZUV8o6UKsvCYf4AVmtqhToHFQapYRz5Jq2isqnuQWHz35pFwdejJcwvloEOo9n6pMOfzKX2he_NaVjTFE5VTR6D0vSvZ8FrBDJAyAEP5PmdD4GHkjoVPS8lh2KdA69b_QMFaMiOKInR14zmNZM2kdAL1CEO9zQl6xpX51DfgiFtQKur7UQazexhbRtYUpwSTh4QvL3veFD41z1uEw_V08zdCAIqY_22fDXHPM5jqdDkWoaQzh1ggDgDVH797UbCPWZdOAJf-Xd3iNsjLb4MJ865QhlhLVmneJySbUeq8OOFVel-2irqV3b_OyJvbWZt7kgRVqw3qq-Fh18Vqm5aJkdfhLFWnR-MjhV7SQ8tc4EbSe0HOEzCtlNcdyMTq1P1fJPww1AfJQEqBjQzqR12qQvrsCfYG9eqmbLf2kfPchjNClkDcT-o-JNwOjqedvZ0HDGYKvQuxDMwFLX8t4E23T1fe958tIJsNOMrGXDM5fn3vNkkFFSWsehis4pfnvyubdrb9e5992qMzOnb8RXcJNIQ9WhQs69Wu41aG9CRH_xWwQZ2jviZr60rwHpD5vpTUiGtgfaJBzXYFS2Z4C0qgX_q8KgqaXiYE_hxDCAA9g3TccBNzlleGUKkIA2IQuUn8PUEVToS2Yesw64IO1g8Ei-pa9syVMqWyt9ZRGQyHBmw-F-2h4nzozKH0Q3TFqHGlyy0I6hTdlJKwAAKCESRKkaGSfpzMypyq26ddgdT0M9won7cEQFwhGJoa8p8FWH9Z0OGyKARtZ_cF0Ai-xbbNeaYE_nw3E6MgYPor3Q4qLiwnHRqaSn_cylwAZQ6YyPB4LRLC4RajghyYbwZdRzFtSeCO2t6KT9PyO042K4RAVRdbbc-OklmaF8CC3_XRHqyblMXtI3A_Q5T4S-4xI9a4kyPmqllk9wtiTt6eB3m3-qRKUNiOIO2isbN5or-WrbCVMVaspBMyJVuzA3yZ0gYq5RGoNX2BOc6r_O503kZALawMGmPfsb2eRfu42Xtu6KaWlTMOktKGnAZVwhk62X8-NW80Ry04HEE845C0KHpux4u9cJxW_hfDCHTK-ThPWgIYpwqziv7zf4t0W3t0uLGkQOCG_cie53TEMJ8N1XtzxBoYeemCZraevheR3eSl4msXUoXdVhJhR90tZW6yLyGGfpAZCdXmxjZU-uHE7aXN8UkaweiEMjRlXIEjRu_WUiNHIIDJ50MZECdjKsWqEJcPzeT0kfRqzzoJCcpJoBRNEXMJica7Tcb4EGOKFEYdTWX7rY8J6lk6RDM-dROvgAfYZ2FANMbb-HigJZAkdwOwNuherXGbA5K1GKEIi4NdcYdi2doDVES5i4hFABEwbZYUI-tLuXxKzDFq7OUP8BK9hcYQ==', 'echoprint_version': 4.12, 'synchstring': 'eJx1lguy3TgIRLeiJQj9tf-NTfdBTl5SmSpfXxshBE0Dbq3OWnppsUvU1UbRQ6tlROmz9M41vrsk7buncPFcEV5LlvbWpxP9lDbL6jKtPwnqLvOUiChzliFtvexbYurcUY6uWfYqd5Rlf2qJpVVr_fGzbL__-0P247d_7OX5b53zD9s_9L89f_z_vXf_j83Ph4ZstoefkBbAbQNevgJeO6Vvq81tvNoySII2lIW9yxZ-1ooSt9ypl_fTclg_bOcI_vD2Y6kx1TZtGLucZvvAKUfCiVAGxrFxJSsXlAESdQvmy56_1_ZbUzqfBzdPX5XUWrpJdyipIftDkpY7Lb1vi1Jb89HUaG_LKieDdVR23bFXfDu21ZCwYJ4oIEch9TFTVwZvZGA-XyIdbv2o6Tm298MooqfnD0O5hG0xdzpzNaZQ2ASrOGRxm9YCZI_inMYxPcVbqfci9yUQn2VdWXfqptXk69I1ndUpnWXEBZ7S-ci_nQAxXlsGlTLDFSGOnGoFHS6dTkZUG4pYZp22MGvEFzFFGA3OFUEVocDRoTIo1-xDmGWuT46Q8YU1Ca1mjpYxvFcgT9MVI8DUsSC5wauvKdhIe0TWkjMJ0ulPpM-KDvIMkmb_G_FOuzfAyg_dqz5i2jHr43xCob1CW3ud42Gzs4IhjUbYe_U4Lzo3HXa68NZmNz4Mm7KR9ATN_XUo97jj4hskcZEUhZ_dzcHS0WLa4U0NDbqe1RqQBh0wLF_L_kso-xvNlY5twMSfjMhYVdpAfzQYAJL-NyKSvjGBeM7gsgOHQ0UDlbY5Mx7a7jEJXXCntUh4SL34pniVazVZeSLoHN3kLje65aqR50OAIQE6hOPXBZIDlx6jGkvLjJ3Am6cPCBNu8b7b-YG383FeVbVIov3JIyCSQcssZ3WA3oQhri-WLIQkGX5HWQFqdWbsHxlmNtQBYb7Wm0ia5zTFAf4K3EsQ2zycb85ZuB5XFWNSVNBZM_Ah3WiWGKvljeLSpAxXojTdNDqJM_0YBTN16OwDbjjp3WYza51sTuid_M_qWO3zh87k5PZXZYu680OlXsB_cErUx7cFS9OyK7dZYVPL6k4GjVRuCr-Bdhb7L8BHffIGqiPDzGt9ddTM54Ql2WufyXJrj2N67gyNOEt7nfpqYvgaXLSFzaeAX7Px5vMxn_08fyztT39-dmiVuWVQNZsSdp9k2sgH35WabfQ0PXQ_tES1aDdq6iUq1LnUVdTObPRITB1iDMHRGWzuUCprvV_uyxnSMULnUEX6wmIeMxYYVQF81vHcpP3Yo-aYRECPKkkIgE26a_jdbn2HV3OogrpC1BaTBda8iGGfr_CqUdF55zm0QMurlIIsCiF5kz4s-qgY5-G-YAc9YGdv62ZTpm5iJDvKpRBPzQ--sGc6W6oS8U2yGJaN70L314Bgh88ff7Eo2Mt8ckCGvdGWghDihX3Xp0FdKqhMkiXbOczpmhNPwstoffp8JNnafYDIgl6NWPKReWtmdTDkyyGJ5u2NNOyn70YbDm7nZ0HHvfrUknGSnJwMC2uMXGGePF1kdGd3nI_UJ0nN2DzMExc9ynZjEuME5wQ4kfL--9Gbne_U6jN6fR9VxvF8qM3HtkPAh-xmMHf-B1OBLfo=', 'synch_version': 1.0, 'rhythmstring': 'eJxlmll27LoOQ6fiIahv5j-xR2xQlXPX-8hKUmVbEhsQBF1rafPr7Ttfn-W799vnq7d9dZ6v1f7Vvr45vzri436_PsrXS4874pb2LV24vlriZ7TvxoWtxv3xs0v8xP1nfGt-434n_inta-XGtZu_dcGJf0_5TuXT-C9u3utrfcSCeoYWjr3o2UPPHfq67stPn_VrQ_9zrx4044Pme5fO0r_YSuv721Pf1xkPjq3XeGCLh8enrcxPW53eTS1fPLX2-k1vOe7oWnptHtvq0ZFW-Vg4Hrd1rFhr6kjzu_H90qqy49EGiz5jmbCZDta-eGCb-9P2OmvWFo9utkZcHc-VqeIRcczVtVYrI22g515M36ptPoZPpq-WbLPCR_ng-DwOG5-c2O-JQ8R-ao1_D3bbuBKnj7gj4kFrhJPjhF3Pij3WHR-Fz2WCxfH0ALlc1ly4r4Y7dJa4-8YCffKsuvSwOFrsooVx9G_4U9YZDoT4b8qqRTuJ_ShkdJwIqundt1gvVnVM7C_2FPavsUgj8Lb81drAAbGEbK4H6-xy1GWzlfUK98m52m_4_xIYLcK8tsOinPEqZHWG-It4Oo7piHj9VbYPp9SY-nt7qVhidTuHrRGSmEBXx0kJd11V8FGtEV6HrYbp9JdOM-WpyINfuMbTr_zmQNcGK9smwAv_1aoj9bCDgvZyU4uFN9aRARTDLXwY_7K_wnZ1zHtJB-V6jTRt2vbC7zJwbEf-VoxsBzgGKVVhqqwWAqyRmd1J4LizK_q8-RbXEiUyaXw17SNMVQmJrqPFuZTtEe_hqr6MDyRdA3TaJuSGTqmI0VrTQKKF5PmmhS-GUATEQvPKYcp_nBRbHhlcsaEexlMW6Gyxka5EVgRP7KyPlGKysKAgAib-jWu7IovIr9ibiIoHd8xWriEpzB0ODWsoR68DRB6VR_anNRQiZWY-kuWESuwxkrEFHgTqyglyb4SiHqo7h4BJdonv4jEZ4oPkiRPLOfsd6rCQ4iQewiYGwaUdD5BJO2gRE7Fkl5_1kbyqFJNtFIfknGK2RdSEzXV7m3g8LBK7HI4cQkFnVIjr723HG3USqbLAxPG0y2asUVTJ4x2A1C26XBhSmy_qmQgBjIkahH6cthFHDYuzSDhWcBFgGmGiCyI3dJxYRxYdWRn0O9wb-1S8RkqDYkclRDk97Lkwd9itK26PTy7w0AFVg0DOoXXuol6o9jUCQeBF4lQhKQWVvAnwq47YuELhOZTHQmGhIJDaI34j8Y03kY06YauG4jhI2E1LHVa8RAClpuGpg4mV15PCG-fQNhTbFDQDUY1zCXProZQJ0YDQqDEtDCjYuQ7grcDs4XhKXTUMDQyj8w0qSDwizKGipZruuh2nFY7Gg7WeDlxd-3c14KpGq7hE4sSdNwtzLB0moejcLLqD2teE4s10Q3tRTCpSlDMqPMLumpVx4wVVCwGazh8Y1FQYAmx45uboWkNeGY7tCEOcWAz_3XZUDYjbZd8IrTgEzEi7640dhvXvcv3XKcLEQ5TlyB_hZDYaAX7AbnCyuZBOCrvgqsr42pBcP13rFWQKaN07X64ImJe8EofpQqhkZ8NMghrRFcNxlSL5cN6moO2JOUnbwq2iPBFuunQrFptMM4kjrabDdIVjpVodx-3mwVmcVCzEiMJyPeDiPJ4xvBc5QpZXFh2ODDxglnjczsDY9pnOMc0XMK1cGBXrukJGmVK-Cq_iFHJMG69cAH9J-7rzV5m4qLiKSeENoC6kEZI3Hhb7UrVrnG_Yjcc2mDDHGlYRmGzDEaW4uV5t1yxiMNy1qRYA0fSThf1hByfBi2TA7zoEdL0QRVnVNxFIwVdZAlrb4SnUtn4zC45ZZmOny7hH_ebbbpAuyiAZRnjZsqY5RinHcYDYoUzQ9UnmHZWHYqfMGRhaa8tM3fH5sk5-123xVbhgur4Btj6X_KxkrcVlRuyq7x_70ePyURsug00yPgqkZYihF1YQdzlEbLhqOCIOp9ShaUEOuSXG0Mzm6UdUnkE_-OYBy4X2IPEmlfALpWK71Cyqti43bJvjdwJ5GsEoqnHW7VRRccHnDfhtQIeypQ3qeNhVyRV-EUMVz9_K-023IxA9_my6NixsosOFTQSzzYk73I_s19q4nBtCXdDioXHoY9rRvA8lWKYhezykmkOM4h9uIDeHT6uiL6DuhMehYIq9U7EH5yVGKQ20I9UVrSZTKSZ7gLqqn67ulHgjaJITmohr44X3FE8Q0AXxUp93HHHatTIjjq4uKAJq5RYhUYUScylDckrYTMYOwJNhIh90dV8mHjvZePsVa91coXXyrSJ0UrtvMaY5jIeLeDO6B-amn-xxWfv0B5fC9c11itfMfE6LLXsW7eRY7cA9eHTlEMPJKLpLjE63PleNurCvKzq6cDahWBkC2B63Wgm2nXKzHNcFNtlk9-rWSBWmkC7amIKq56cD1wr1ZTN1mOclsPs7tiUwfQ675pERQtp4IIpMX7ppsVkFjdB2aaYJJOrpfGB0sPTjR1ffJVgeNHtyKAgWNa-Y4gqoFBEnGb-haWdLCtOjNTDXXjs3Xqgw8zGragcSSSZxNDnCWlGx6mV1p9L5ZoFv1g96QwkY9EhqChBPssi2XI0Y3TQ7sxO94abjBopcqi72zSKIkFAdRFauAq-iBy5ua2w69TFhC7pDd41UeBW5bB-3mzcSVh0Xv5odfOndMHHB86opK0sa_pxs_DQ24rRhG3CLRvHSCm0RjzqoRBslvNQRiup1bF2TwW0zcIXpJWXTDHDx_YKCCFbjq5Ed-3y_B8FL2osxaIdgs11MTQu7EbBQtaQ2yA8AVNgp--XjvlO1YfvgC2TX1zQ6yw1jdTkUHK-E3OZWt7lzvm6vOmxEOLAMg6Dizua6gkpmloPuQrgijgftS8Y6THmUEnBHBAEzwJbKT3_pfsxshiWBBrMeFo-2exHX5a7-bLp2TTfz8dxlIueq40amJQMbBJzCJJ9ATzGcFt1yR3cvJc83x6tq1YQo1exMlAqUGAUIDGr-1QfdiYI1cYSaAXfWEE8HRR9wOJX8-dc2DWG74lit2bYph-ykvd2dOkix-KjcDUATTrvcZbGOfKPOJ15UQkxSojrtgaxnBWx0Y23loALt_TB1_Db7UEHbHxa0FAob2waKwOgLNjQLrFRGXBjuVkLO9jJju1MLN8wkVxS5ZQjtxk61WQQHXUkHWPg-iUf5weuiR9uoaWc87aHaM6QmHE-EoT7lReGsWFqIY8INpTkyQTKK6pYWDlDc-iTxtUg07-8Jw1x0JrMdJr7nGgXcUIrTKGpSOj4GMDjNPK9yqRFId4hzPDlsekeNYjrdkfbujjNBDbY5SDGORgVOhQ_rAe0uiiVl1W7RYFAxFWoXLdRcpKJ_XHPUknljby2rz1nIGyJ3IhiBbk7w-GJANTpYKldxxRq02aqZQqFuwA2_TnOh4ghq7oJHKm6ACbAZmz7wxVVSdUk86yh4qhfD6qn0jIh4tVi1m3wPn43gapbPRMH7P_tfWkSN0TRUNEOftLhtpT3l02vFUH5o1dyyyMInsbunxJQcSqZYSCsypni3Qi0VGvEhKue0F2Gz9dcBypJCgvU7Ahdty3VQWsuB09QCVTFNruDS5ty7IWhJi8mSKsBEdyqpq06feDiyJuLGMTVV-Bk3XDcXFK0mY1wucrPkAMSDg2r2Pkg9Bfe1EPNyK1m5uE1qEW0BTGIs0wrCTDm7Jg86pKml02Ut4FgSL8abWEpijjJDId6vMwzGMNz53b_2hHmFpWNaiIGuPjUGOhh0paQ-Uo1RNiomXYhFnRQY0mq7FWdmEouq1NVhpky5Qft-rAWamS5ySqqVyfr1IKoy6FFJUGdCyCjiKiJPtmPnRwKpoXagCdx0c3HQgkSZ1NtPS8VI4oDjdB03yjj0ih9W3E6KB6sH74oDhTL1cjkAm-sdztmuACMFMkeWu-PTH-iuHNTAMqYHTIYk8gpBL57WNSzY30N3J-7x3qaFwWKFBOViu7G4HmUAXpbUtymRacTOiLsycA6ztLtFJ6nFFQbXWm_2ZMdLPrfORFJbHp60klFcK6Hzd8ySmmkHW9RWAgTd61Zzs5nS87DCJk63_Ig3xLoJM8zlEJu3zbctb1uTgh2Rs8hsQ4O8Ynmy_IqqPpyAiXWvI_ZVMxDEGYvTUlQYSXa7xp3xGg593VPxiVzpJv1k44RhHHNfmV-CgILnINVvt-Xb7YRMMLNnPx5stG6aokDUhLHbOebq9de_LU_yBGEvLTet-94u5X_hn4PcyV_a-XBTwnygeRq3f207qubisNtNZThQYTfTY_zsX9TkpED8y2pq29dUo0JLGmo-yCb7CbfcfiPaMUfYbwoyHEYLJSs7JQuVnGNnn1Tg1R08yYFyEqybCoRRcVgyUlaK-7tLSpX8F7vPsdPSkP4W9BwmOpKTpicXYg-tuSZNd-pyd7Osl53UgCseu0jTnAqdcK9B7T7A6DWTzfmr6nrjwjs9EkANkrCwkwI2OuB-qUKiVHAVt-XbhJNJVpQCIszToiRQWG1i7W0GrqFZxbYzWVqhWdHVQpmG7132TtIlIK51D0bF-syPtqdUzCAPkS48aqnza8DnAKke6CisPZEEars7-2HKvpA-GWyzjwVYd3TSli2va-ROItDfsOPOHA1nezqyy0XVU_82IMtSCdIL_isl2QbQqKCg08KpOPjMiRH6iMdPh17FVOtV75UDfIUjCVDpTxfdmyf26y_ODrRBfKKn9nwB7kmQj_EfNGUqJZGruCmcSaFEbabbvzRvde_zD8A_-y7zN1HxY7ra3NpuOkwP8k7iqQd4zcOAkYSyQMpkazzTmZ8dF57jEfRwe1kY78KuGVP2FLMWfSqiN_PvHFoR6sPTaw2vXc_G8XlT8dfvaw1WIz4K2mshhPIEv3qpxrBGu83XLF6Dq3P3ktLjBTB5CcDjxni2csE4snI68d6JUTmpy6hq5rIhcf_EUtrJMgFz5DeftE6F8rgAnmZRVmHWz2_8sVuWxEdUx-9tEm-6mccRdQ0tHQjv9Q_F4BI3pZv5Y8TDCXrcj8NRYufzTaSWR9fFM5M1c1bQufrR9Zta2ku7a03NPRu16r3hkJFEum0XtpIK25PSpkfviK7T6NyZyy_k52nysQjvbektuc1hJrGyh_F7FMVEadgZlW5GASqS-shNNemkWc5Jr8W0ffJFHDg20oW6qmxSU10ZkjL_0V3dprska2ZzQJBBy48YG8GySr4t4sF7NRRpHeWwoKat7_FRY3J2Ocmz0TXy5ZeFq7ZfYDGsemW_A0LynZTgwet5UjzIzYrm5GsT111adfNijajkmIbyfd3hSvKA6kJId_9RVYaEOWvd1KC9s0dRG6Y0asS-Xxpa2bNMCDr0Dp6xoCLNvm3uBY2P4x-awTTRMqp3XvPtnZ-AVQw1FXzM9wg8xwEGc3LxxLxh4UR3LN60GsdjKYTfc36A67fNmhXxmflk4WHsTK1K47hHWjBVuoZhVV0H5BL4aNYlDu-I_aHtAazHY_vDr4BoexdQaZaxVXR_jdLkZ7tdGfA9dQl8CEIeTwWYhfsmdDErJs4Aqvh0giBJ1hw_l_N7q-jcJAZ4kgFasXBGn7JBsXyNIA50_BLNmJismatTgZY12Oyjb_a6ioTiMcq4trzTEqtU984pgaz5Xup75Lb9X-ypWiC2_QLPrZnArRcrX09mir3f-ou2ZI8Zb36D0Rrc9Zh4-S2jaZ1S6HMsvLVsEPY_Dck0qyjWGUby5AFiD8-5bvN7eG4_U0N1ipWnhlaPcRillqSJx8K0Jbk3oaEsvz7JaDpSAvm9pOLWwlIS0DPyXT3ahO13_PTBTdW1u-3YiA_N3DNfTAJOq6BueIJ0EyLO8HivPcUMmbfka2p9_bSY4SbD4vtBNjnuqHinCd6lDcu6zQ2TuoXEl-SOhfHqsRgvTD79f4TAxbs=', 'rhythm_version': 1.0}, 'bars': [{'start': 0.52138, 'duration': 0.99571, 'confidence': 0.135}, {'start': 1.51709, 'duration': 1.98795, 'confidence': 0.117}, {'start': 3.50504, 'duration': 1.99996, 'confidence': 0.214}, {'start': 5.505, 'duration': 1.94631, 'confidence': 0.812}, {'start': 7.45131, 'duration': 1.93821, 'confidence': 0.648}, {'start': 9.38952, 'duration': 2.07256, 'confidence': 0.555}, {'start': 11.46208, 'duration': 2.05462, 'confidence': 0.278}, {'start': 13.5167, 'duration': 1.99768, 'confidence': 0.744}, {'start': 15.51438, 'duration': 2.01385, 'confidence': 0.606}, {'start': 17.52823, 'duration': 3.47891, 'confidence': 0.817}, {'start': 21.00714, 'duration': 2.00109, 'confidence': 0.678}, {'start': 23.00823, 'duration': 2.00215, 'confidence': 0.695}, {'start': 25.01038, 'duration': 1.97075, 'confidence': 0.554}, {'start': 26.98113, 'duration': 2.00215, 'confidence': 0.605}, {'start': 28.98328, 'duration': 2.00672, 'confidence': 0.529}, {'start': 30.99, 'duration': 2.00556, 'confidence': 0.259}, {'start': 32.99556, 'duration': 2.01559, 'confidence': 0.484}, {'start': 35.01115, 'duration': 2.00158, 'confidence': 0.453}, {'start': 37.01273, 'duration': 2.00071, 'confidence': 0.462}, {'start': 39.01344, 'duration': 1.99427, 'confidence': 0.41}, {'start': 41.00772, 'duration': 1.99373, 'confidence': 0.402}, {'start': 43.00145, 'duration': 2.01557, 'confidence': 0.485}, {'start': 45.01702, 'duration': 2.00629, 'confidence': 0.851}, {'start': 47.02331, 'duration': 1.99534, 'confidence': 0.284}, {'start': 49.01865, 'duration': 2.00295, 'confidence': 0.557}, {'start': 51.02159, 'duration': 2.00719, 'confidence': 0.612}, {'start': 53.02878, 'duration': 2.0043, 'confidence': 0.727}, {'start': 55.03308, 'duration': 1.97686, 'confidence': 0.325}, {'start': 57.00994, 'duration': 1.98422, 'confidence': 0.436}, {'start': 58.99415, 'duration': 2.02511, 'confidence': 0.469}, {'start': 61.01926, 'duration': 2.00371, 'confidence': 0.581}, {'start': 63.02298, 'duration': 2.02418, 'confidence': 0.261}, {'start': 65.04716, 'duration': 2.08503, 'confidence': 0.168}, {'start': 67.13219, 'duration': 2.02803, 'confidence': 0.335}, {'start': 69.16022, 'duration': 2.016, 'confidence': 0.345}, {'start': 71.17622, 'duration': 2.0847, 'confidence': 0.106}, {'start': 73.26092, 'duration': 2.03484, 'confidence': 0.468}, {'start': 75.29576, 'duration': 1.99096, 'confidence': 0.597}, {'start': 77.28672, 'duration': 2.00335, 'confidence': 0.481}, {'start': 79.29007, 'duration': 1.98826, 'confidence': 0.559}, {'start': 81.27833, 'duration': 1.99409, 'confidence': 0.344}, {'start': 83.27242, 'duration': 2.00882, 'confidence': 0.447}, {'start': 85.28124, 'duration': 1.99523, 'confidence': 0.476}, {'start': 87.27647, 'duration': 1.9882, 'confidence': 0.836}, {'start': 89.26467, 'duration': 2.01423, 'confidence': 0.493}, {'start': 91.2789, 'duration': 2.00306, 'confidence': 0.753}, {'start': 93.28196, 'duration': 1.49126, 'confidence': 0.558}, {'start': 94.77321, 'duration': 1.98562, 'confidence': 0.527}, {'start': 96.75884, 'duration': 2.00127, 'confidence': 0.168}, {'start': 98.7601, 'duration': 2.00169, 'confidence': 0.777}, {'start': 100.76179, 'duration': 2.00175, 'confidence': 0.391}, {'start': 102.76354, 'duration': 1.99649, 'confidence': 0.364}, {'start': 104.76003, 'duration': 1.99214, 'confidence': 0.508}, {'start': 106.75217, 'duration': 2.00365, 'confidence': 0.668}, {'start': 108.75582, 'duration': 2.00625, 'confidence': 0.6}, {'start': 110.76207, 'duration': 1.99794, 'confidence': 0.113}, {'start': 112.76001, 'duration': 2.00235, 'confidence': 0.404}, {'start': 114.76236, 'duration': 1.99927, 'confidence': 0.581}, {'start': 116.76164, 'duration': 2.00041, 'confidence': 0.382}, {'start': 118.76205, 'duration': 1.99633, 'confidence': 0.287}, {'start': 120.75838, 'duration': 1.98075, 'confidence': 0.549}, {'start': 122.73913, 'duration': 2.02031, 'confidence': 0.532}, {'start': 124.75944, 'duration': 2.00734, 'confidence': 0.21}, {'start': 126.76678, 'duration': 2.00033, 'confidence': 0.285}, {'start': 128.76712, 'duration': 2.05138, 'confidence': 0.471}, {'start': 130.8185, 'duration': 2.04094, 'confidence': 0.246}, {'start': 132.85944, 'duration': 1.95719, 'confidence': 0.272}, {'start': 134.81664, 'duration': 1.96887, 'confidence': 0.577}, {'start': 136.7855, 'duration': 2.00398, 'confidence': 0.662}, {'start': 138.78947, 'duration': 1.99379, 'confidence': 0.755}, {'start': 140.78326, 'duration': 2.97135, 'confidence': 0.173}], 'beats': [{'start': 0.52138, 'duration': 0.496, 'confidence': 0.774}, {'start': 1.01737, 'duration': 0.49971, 'confidence': 0.548}, {'start': 1.51709, 'duration': 0.50036, 'confidence': 0.394}, {'start': 2.01745, 'duration': 0.4977, 'confidence': 0.232}, {'start': 2.51515, 'duration': 0.49518, 'confidence': 0.138}, {'start': 3.01034, 'duration': 0.4947, 'confidence': 0.065}, {'start': 3.50504, 'duration': 0.49782, 'confidence': 0.266}, {'start': 4.00286, 'duration': 0.50005, 'confidence': 0.149}, {'start': 4.50291, 'duration': 0.5034, 'confidence': 0.279}, {'start': 5.00631, 'duration': 0.49869, 'confidence': 0.403}, {'start': 5.505, 'duration': 0.49062, 'confidence': 0.397}, {'start': 5.99561, 'duration': 0.48904, 'confidence': 0.323}, {'start': 6.48466, 'duration': 0.4859, 'confidence': 0.22}, {'start': 6.97056, 'duration': 0.48075, 'confidence': 0.354}, {'start': 7.45131, 'duration': 0.47806, 'confidence': 0.101}, {'start': 7.92937, 'duration': 0.47828, 'confidence': 0.178}, {'start': 8.40765, 'duration': 0.48478, 'confidence': 0.123}, {'start': 8.89242, 'duration': 0.4971, 'confidence': 0.142}, {'start': 9.38952, 'duration': 0.51055, 'confidence': 0.266}, {'start': 9.90007, 'duration': 0.51818, 'confidence': 0.205}, {'start': 10.41825, 'duration': 0.52067, 'confidence': 0.148}, {'start': 10.93892, 'duration': 0.52316, 'confidence': 0.197}, {'start': 11.46208, 'duration': 0.52476, 'confidence': 0.33}, {'start': 11.98683, 'duration': 0.52075, 'confidence': 0.234}, {'start': 12.50759, 'duration': 0.50891, 'confidence': 0.406}, {'start': 13.01649, 'duration': 0.5002, 'confidence': 0.384}, {'start': 13.5167, 'duration': 0.49933, 'confidence': 0.311}, {'start': 14.01603, 'duration': 0.49958, 'confidence': 0.084}, {'start': 14.51561, 'duration': 0.49915, 'confidence': 0.026}, {'start': 15.01476, 'duration': 0.49962, 'confidence': 0.098}, {'start': 15.51438, 'duration': 0.50053, 'confidence': 0.276}, {'start': 16.01491, 'duration': 0.50525, 'confidence': 0.247}, {'start': 16.52016, 'duration': 0.50683, 'confidence': 0.263}, {'start': 17.02699, 'duration': 0.50123, 'confidence': 0.267}, {'start': 17.52823, 'duration': 0.49833, 'confidence': 0.285}, {'start': 18.02655, 'duration': 0.49766, 'confidence': 0.204}, {'start': 18.52421, 'duration': 0.4952, 'confidence': 0.164}, {'start': 19.01941, 'duration': 0.49497, 'confidence': 0.142}, {'start': 19.51438, 'duration': 0.49609, 'confidence': 0.376}, {'start': 20.01048, 'duration': 0.49676, 'confidence': 0.379}, {'start': 20.50724, 'duration': 0.4999, 'confidence': 0.519}, {'start': 21.00714, 'duration': 0.50123, 'confidence': 0.35}, {'start': 21.50837, 'duration': 0.49988, 'confidence': 0.374}, {'start': 22.00825, 'duration': 0.4992, 'confidence': 0.255}, {'start': 22.50746, 'duration': 0.50077, 'confidence': 0.274}, {'start': 23.00823, 'duration': 0.50278, 'confidence': 0.261}, {'start': 23.51101, 'duration': 0.50188, 'confidence': 0.507}, {'start': 24.01289, 'duration': 0.49964, 'confidence': 0.348}, {'start': 24.51253, 'duration': 0.49784, 'confidence': 0.605}, {'start': 25.01038, 'duration': 0.49313, 'confidence': 0.472}, {'start': 25.50351, 'duration': 0.48977, 'confidence': 0.488}, {'start': 25.99328, 'duration': 0.49291, 'confidence': 0.243}, {'start': 26.4862, 'duration': 0.49494, 'confidence': 0.166}, {'start': 26.98113, 'duration': 0.49518, 'confidence': 0.178}, {'start': 27.47631, 'duration': 0.49878, 'confidence': 0.305}, {'start': 27.97509, 'duration': 0.50285, 'confidence': 0.379}, {'start': 28.47794, 'duration': 0.50534, 'confidence': 0.524}, {'start': 28.98328, 'duration': 0.50695, 'confidence': 0.376}, {'start': 29.49023, 'duration': 0.50205, 'confidence': 0.332}, {'start': 29.99228, 'duration': 0.49738, 'confidence': 0.145}, {'start': 30.48966, 'duration': 0.50034, 'confidence': 0.096}, {'start': 30.99, 'duration': 0.50127, 'confidence': 0.042}, {'start': 31.49127, 'duration': 0.49952, 'confidence': 0.244}, {'start': 31.99079, 'duration': 0.50091, 'confidence': 0.217}, {'start': 32.4917, 'duration': 0.5</t>
  </si>
  <si>
    <t>{'meta': {'analyzer_version': '4.0.0', 'platform': 'Linux', 'detailed_status': 'OK', 'status_code': 0, 'timestamp': 1668099403, 'analysis_time': 4.16059, 'input_process': 'libvorbisfile L+R 44100-&gt;22050'}, 'track': {'num_samples': 2749091, 'duration': 124.67533, 'sample_md5': '', 'offset_seconds': 0, 'window_seconds': 0, 'analysis_sample_rate': 22050, 'analysis_channels': 1, 'end_of_fade_in': 0.0, 'start_of_fade_out': 116.76735, 'loudness': -9.684, 'tempo': 76.97, 'tempo_confidence': 0.062, 'time_signature': 4, 'time_signature_confidence': 0.967, 'key': 7, 'key_confidence': 0.217, 'mode': 1, 'mode_confidence': 0.522, 'codestring': 'eJxVmQmyHTkIBK-iI2hB2_0vNpmon-2J-OF46kUtoCgK3G6vd5xaSy0nWos5YxTX_d615ryttB6njLbj3t5LW6OXGa3e1XsrvXKz1dH6PlwoPXj3tNi11xO8VsNl3DrPKGO1xdN9j9kGd8beb-2H-DkuF7_12LdEnFridn7vVtg0-Of22KPNMmuPMntbvHBWmW32d5J5eZszbtfcam2uW-Za7D1W3_XUXSb7cDvunnvx5uK8ZQSP19tv2ZVlX3N1XDLKHqv68tyBoWWfen4v37jl9MPTdXIhNgazZYkTWLl3OQePBY-0fWe5lUfb6Xhz8OjlvD6K_9opdw6c0MbcDev4Ap4zLn0F_tc67ne_dsLI1N051mobA5fPX57nfmf7ektr_bLf8pibB1vgsY2nefB4e2L4vnVMDjVYL9099hoRLu_iSHpwrc3abQvePfte7Gp96PHbW4x2XRMuvHDOjL58_nbWrVcw0zjtEEjBGXYfV2_iF1CGCweHCx4ra9TWzmFbTtBxHcE9fU7Wh9un3UOEMaoBIB6f_F79cH_2keHeHGhq3Jzgb-IwsNN5YFWQuXHO6Le5ztMT5nGBhG4U9uxw19hAtuAmnnC3IC7Yh5dPWXXdg-NdkzxlzIHrcRFBbcZy4pcxwvVY2s8DZ_v-AU7iDtwOo3tu8wSztlv5LK7MbDnCysC3G8KKZOJ1NwAy2AyU-t1AuNfOhmSp23EUAJgbkrarNtcmzLhj9Er6sTYgwDIwuU52rrzfxyHBiHdvhL1MXM73cLYfJgRjNMBHSLoGi8aNYxafN7BkRsep9fI54FELzt6kTOV9oNLLSzgQxIcq98cmTYavj8ypyrdjQQwehKyah90Tfx3ci78xLh_h-JH4An-HzOP4YZqBN4yJ5vNHYCSjgUieDPbjOAe_DZ6fHBT84dzq7aWPk046L7AOXof_SIM2TH7DAwI5ESEpmLniQ6BU0rdk9heBrMmecw9-2sH-PAd88FEdckQ_Hl93saXRSl4gPWbfQA7CNT2IfiP7gR-HeuR4Z-NoMjIQ5sCALThTGTUzhnCPs8n2UcXbxrYBveD5uhI-c2EzBo1qCj38Te83U0iGbEsPccGU4URckClGEgCwhkFDdiYiOHweyArUst65QYBvUMgGw4whw1qSAOspoEEAECQnxxBBE8t6pjORnYkwANLhL-g3OTuixdKbQiP02TV4PqBJeIAHJUD3l5epNgscsTZjcIOYcXniD8TYUjBynwPweViO9aoJqZmY800jm5AyN9yY71uMAC8u3xHm1QVZZCNreDcpj5DpsX3yfHAsQeS-pc_3oUz-WEsBAHjWujT4SNhw8YaiCC65aoYSDL6mhyl7PTGHEZ3zPgZ4mMN-iq3f17zbiGBUCyb-ooTU7n0w43p1vVDMqPr5D3ZhLaWBuWXVg7yaKfJhDiSXwDZeoI6dCZ5ZTx4wZ8j4mKwPoIVKG_4nouSdFQry3WdA25D4_SDCM5UTfRIAguAaJIRDx2PBxZ9PhCjjHFt1oAZYgGI1YtBgRjXByz7oAsBIuEfWJHF4AZumNlGs1AewZOB97uODg5_54LKImtYkIDu7vdmIPzuZRIK1lcUdeiLOyo5MV1wHvHNtUBQDHbgOKWR9oIvzKv1R2UzrAAlLckhrPr4m9txkXW5T-3gyMs_9mETF9k8EUPjICTCCmyy7-BtqU_Fk2ltGQ-2AlRgBxDggISj6cSWtULMo-pN914MwX1cmtaexlnxZvWCuY1QlaGBQd5o0V_GyzRa_SpRgZ4QD61Q3IG9WTz7lJZEH7RJ9Sq4kMGBffuEPSrBPAQSwPryvfWASkUCdYL2tA10TrgUySaGjPhAukIgsXh8vLsvwFJOFhFnkrAaGkAwdiivReZEGWwaoKLzvAS1uqhogCTz031TBDoUgmi6-Mg1VoxOrQjEhi_TkQEka_0CWc7T_QXYmbbzCndLTilgwdx6EkGtpY5BdfDNcW0BgYmkVY0mtPBIZgxuna7POLEJ0eF8xhB1KjGqNNuugZXSYkJvSFUCjrMtH8yqrn4z0tsqHzyvCSEIlTHvaF8xuEbyeUED9ow0ICaRYX0hhQjC1kkbgNM5JrSEZtQ9VAR5qc50hpfahOqEdDqaipurg5pHSusqyFRKmDNAnPNbt-JHCv3rKWr6FjLze19xkVVzO9pTM-AnJzjpJZstApMGQfriP3IJsl8fPNiLrFFUIe9lOBEGZ8jDrSA6CsKBpysZ6FLNIzGbpNr7Vf1PoTX4ZPxFITI_rhCwbEGmlYJJJchYaDg5Z2U28ugRZszYpLbUUf6wqK_uLrOU4lBOgmRK0WLZ0yRaUlLNmkDjbEZRPW05NPqnF_2jLhaGqXQAMz1EiknRIACo1KGZ974PsJPFB_brWu8eySx8l60A41RBjYrIOhYSyRunB24pbvmpJOo01eYJdMDRHV3aolsCPFU_-bqo7tAZSAH4UzMnCcKTyrOzsNbYetbnhlyQalr7ldt3CJpV2_lhGtpnkNmW8Wh521hkrmVoGQ6wzj5Pd_pHQj5N3th7_CIGdEm4PELcUXzu7DzuhMPlYJyRTay5iv7MdEXIXeThZJyQxBVSjRfdrP4bRHj6Z3QfCF6G-vJ-kAoLA5_D8r_ugKoE3ZeHyK-v62Y7W29mMAFksV3uzvj_IAloeyOak2xvCmpu14nDZN2A6_Ws2J7DRtLFkg6M4P3I98eX-0UDwJefR3InLRPCr7CYzHPKUwdYBN3MuWZdEYi1gw_WwF9lPmaQYVbOd7E1ecwSpsBagQ3uJGJojKUdCAf58X4GTgIbFF1X_5NThNjOHo7AWrwngZjubQ4WvKtMgalqWSSrItjk9_UlJ6HiqVU82IwgI8N1tqocJCD63cB4i875eOBx8sBYGidcGbWcTbq1GYA0Y-iTITUVjZmQ1D27Aj4T3OCv5GFignVSX5BnZSbNXThJKGF_IjaWtMB_kNezI-YEPEVjKZuQvttuWRuj3JLtkHy8BsP7KAzUftaO26Y_1qId5P8FK9SfViPJ5w41UuYL5bMFLWOHRSixPMkLWT_9K5oCNXXc-4kAjspGH7lfethzCQ8Zca7Kxkbyb2EDO9l_rjh5T3n5Q_RonQiIBAZwLCQ2zUCrgH3IVqN7sW_AE6EExFDPwawKyRYMSJNc_TcB9bQxV7qTIviqJkl2fZy5PFqSGPSoo23-hxa40xhbu8WHxKhKaM5rzUwSTCsOFyHoxZWHAg5NPkimq7cLeQOJpLBWjIuyqIS2T4SyG9ay21tg4LYmsjQtSgYCi1FmrwWy9iQV57Kwth1eVPIOubvYtme2rYoFsLOdJZp5PUv9aS_DH-pP5X2uJ0jR5EfBGwQbE4Vs4-ABQnB-E5STA4tRdZ5tiJ07hYf9sU_524qyv9Z7qaRFlrUIWQJCIw5taPb-f7fNNWb5RBWSQvVMOYrKVumophx3UoawoFmMQnAECV2tmt4pM4ILdCkm0LP1-JqeRr0WXI-QUkPvPlKhm_0Ji0AtQTDJGgg8hhqeRbs0CGnaidiozZ27ZscCMZPbJEePNuY4dicnelL7rj0LN3kFzqWXmV6uvo012vBSw6zmkAoUamRdpXHYx8h-Aasl0OR5Ldodkksrmr4RTdHRZ5v2nQ238uLJTO0uKwxGVCg0HtGQap2I1c90SQoW_nvV1NzxIvnat2cnkJv2R-Sjgyie7C7d30xQbr6PamRknBwEJz8ihxX2A7HQNNz1ynQSgm2yB9PI92aWI73SZ8U9c2EGH0zP8nBNisjJ6rgUlh4RLM9qt1TefQgHEyAvxDSibytgLOydy0Ep1INb8XveJCOckDkiN1EOuZZILdjeGEoTkTLSv_U29rjzkTPWBfduJeuGbay5cuDUlB5s9u6WUHTmPSextz-gr4VxgObzezsK4MNI_TQ7NTbKrmbYMKUm58KaFTtO-4e7M2NJ-2l6EF_p643Pj7Xy4pZiRdV-jAnPWN1Dhc8MhrHriNyFotjlt5ZTtoLnhfndV7ab0gF-HU2YSsOesWsuEZssxiF3AfZPeloTSLd01Z6stO5jl5Fe8euE8RadOWOZ7u_0vmnvLK9IKrGG6zryQqsoeS7oAk7VmGg1nrWaHgHvDgRk7xwBvIqKsAAcOqVPPOci_OVfu9Rv7qtnVuK3ryPe_DlUC6NndHHkI2ntz8Hr-Ayew6Mg=', 'code_version': 3.15, 'echoprintstring': 'eJztnAl23UYORbdU87CcGve_hL4A3aLy41-yYsuWE58-gdsuEjPwAJKSMcY4cyAunkgoJ5LqiZRyItsciLVHktOJ1HwgR18Yl_yJlHgio5zIaiey14H4aE8kuxOp4UCC7SdS7Ik0fyDRjhNJ-0Qke56T7k5k-gNJvp7IsAeSXT4RKYjnZJoDKTGfyNwHUp0_kRBPJKUTGeNAmtTpc5Ljiex5ID3YEynhRFo6kMH_DqT6E9n1QKaUy3MipfacjHggy5QTce1AtiT1c1L3iQzznFhp_wdSxomMfSCWlD-QPk9krgNxKZ8ISX0gax5IADxeEysQ5sKJhHwiZ-Qc60DeQM4YTmTOE9kn4qQ4n5Mjcnopv-fkjH5HfPMzH8gb6HfEt7DSgUQpv-fkjH5nfNvxQN7At7wOJJtwImd8K_NEzuhn_YmcsbGOEzkj5xn9Wj-RtQ7kDfTr7UTO2HhGv1EP5LvQb5YDeQP9mjuRlQ_kjG9rpwN5A_3O-GbiiXwc-oEgB3LGxjP6MQ4eSGsncka_4P5Com5S9kR-FTbKaPqcfEpsPG-VnxQ54z6R8974GyLnG3vjr8LVP8j5Bzk_Ajklu56T_ziuSgV8Unzr_US-C9_cifyO-CZRfE4-5Wb4SRHs43a_N56LuhP5lAjWpTs8Jx-HYGGfyBnBZKR7Tv59CPYpMeqN7e785PO43fl5JHu_JrIA_rrdr80T-bMZ_tkM_zvPVD9u9_seXP2z-3377hfXiXxSXB0n8j2b4cfhau0n8j3PVEn516S1T7sZvoFv_kQ-Kb6ZE_meb2K-A8H-bIa_Ab59ys3wl-HbeTP8HdHvjG8f92zz476J-WkI9ndAe3hJ-FkR7F-HUb9qB_ukX718D4L9-a7lFfmu7za_B4V-Q5z5LfeoT_n00tZ2Ih-HYA8fsqT-kRvaGwgmj06fkzO-DXciv2h_-6RPII9v9j7pM8ZftIO9gWC_6ininx3s29_OfdxzwhlP5HdEv98S345v9t7zVSfoN-2aac82bCwp-zVz9nWPGmlwJZSSTIvdOt9zXmnsZpx1M5blcluhOe_69jaVMqYnNX1rIYZVQx8jlVpW8GUH-dM2R3spE-byyjD1lCJKjBzT7D62UFJfxnubR-grjpJrS9HTwOsosfrUd-1k4Vzb2r22G3YXTzlkM3rptlrjHQqu1itGtFp3yNNTiNWGtqszs9fe1twTcN0IqD6GHMKovZSeuDL6GWrzWX6qxK48SiG_nIPFTHmjr8m-hUA_Kq7XDB6WiHxmhBal8w5XQxkVyxe27I3JNVvBGDdwTowwrcHuPj3NA38B5GPQsVvxfVjvcpwzTrpDY_qyLvcxY4r41oFypbngY-p-F6JFCPxe1bsQR525u1byKns5rl_N9jSXt76M5t1OjTWuR4ISvO_A1pikd-N2Vwax92kEr87JnOxc48oFG4gxEtZIITXiH7DSpzW6_DDfpGfPNUpoo8xsNz4QGWNEh3bNt5nc2C50v1pLq1WshXvnIhH0YJEzZU-cOzJh5T-xqEduJG0kc_9vWx95JDNWXWpWT6C7WgSDatWsKY50c46lZvnoMlfUWFPMYxPuEBMqpuKLJW-Ni3h9NEx0eJNLNQnVhIAa2_Wwe605z7Zawq2DaAln55ptNZMdjmCDjrim-eTnTMPQLLMWTfDsozhUmM5QvN-Ta3FUWd2M4efAbOVnanBxkltD1QVQXV2md-vtkDpDtbRqKcpKPalKatYBknWoftFavyLXJQ2t-kpzrRrbFuEsXS9pNDBqIlCcifBJBV2Z47GH8q8EUvKPYm1IiKZRx8PF1ctWb6jvX7udVHYY4IpDW_UzfskSKpL4xc96qhbdduApwr4wUHNSjVH2plLPZVPul8dFDbVXa6v3bkjOVkbmH0IvBFqLUzNR2VuH_WNthm07opSgX9fFDDuXVn0GOpv4-V21EBn_xqU46Ne1FlomqSvOnXctXIEydMSrFsTtWgtqjAoyuVZHL7JLa2Hn4GrqtCea37y6ino3JoxDVW8X0aIV4l6c7GzbbuWIQ0qlsowepUEJaA6RlnQ-6ywl1qXVc4OMGPEhn9UvmoTEWnKEGzdl1lTnO7PpgHk9RFAzm5K1QdNbI3jHTbW_k1qDp5mjMV8Df2nwnJ_LvqsG1SV3davOWvvqXc1n1bmT9v2B82qme7iHROHTx4QzDnQ4nBCUBZjirlWcJX4J0KY_A1LekQNa3aYWsoxB0PYg3s_gILLInrZHx8MZjaMFk-eIgmokpzRuafAukH9kO9czO-24W8EZc49im7Q46f80_lVYBogAiQvw9eBmCk2yOmFqKTNSpIkWt1Kt0ixNAqtLoVDHzNGBO22h3cBHkZIO9MZh6AB9S78dadIrwKCI2ycKgClzeg_QhVadjXEG4C6HaoksqM313tKzqRB69KCzDOsYk3PawmxH5gkbqxmRRdJzF2lPSMyi0Y5OQZXJXXOFiZYkFbZ6GHfwfiVVl2jhOgaMmDfwoKfKOQNppe_u9i1DL7bLRqPs06aTerN8VQbKXk9V7sVe5OqpBNb7Evd1qqz09Jar0m5BX4xhuOi-JaeclYFq_0qGXAyoj3SdChc9vVm9y6Kbs7ruQe5tkSqucl9Jk1PaQr8sUpEqTQVpjG6LVNot6Hbide_PsujsSY2vWqT2_sCs29VuWgppsBht_QNn8K5N5Xz56hlnzasHzlF63FPOH6fzzflrOqsnv4EzF-_2A72xgokTfB6TzZ7yE863poXkAQtp6xW4-VKcwk-VJFUL4-Fow0dcqvxu818xZUdJ77L3LiHV-ZPk8-3nr-VGi_ih1h6WxuiS9mLHHcHMVDceap9hJ_ucaBa9MJmoHbLdlAwuMM7j8BBayIYNJpXdWBSNbHHs29IvwmIp8czokaHdbSuTGCMBMxpyJjNicjhIZsE2x9iZJaAuFuNeGJlZkAxDBcMQuI6ZvmX-8IxYE8u4nEWsN_bCUbnLlBJZLsmz5BibQZ4EHPfAKpU9G5tsmWlt5hb2RyAKjBVWm23B1sSyh9Nw_-qM0w7lm6yw0sg7g9Pu1o4BtrUWczWFpClAaLNjy0jb2aHYF-p2HoNqIMHAI4dIRqM2GSLYFkfNzMVuFf5h4kEny6ZfYVs2yNZ6DJiOTSAmsG1yk20no1NiWATqd2KyJrQVHRnHHZtjVP0YRZhZ5ZT9EK0yDO5TvZdhlO1aT5WznN6cm60SCC-4z2kgqu0b5GJzm7dcX6nyB7m1TQx-kcsIPm1heyXtVh9q722lY_8etchMbZjhVKTyU0GLgjbcQsYVy9Ar0m5BGZdtZUpvYH78Z558v0UPnvxpctUb3-DJ3iSJXzypqaJRuD2p-XILmkmfgUQX2aapQ8mNOyMmOjyP0c1Zo_AQowfO74r-g84_kPM5r1xmelfOgwnaP3J2cFLONIvQnnI-e-OrnL_DG82yyLBJMK0P1-PF-YUf_XsZ-l6LZrIRKFPlp6zYMGgU4sSSacyXDyTD9PR2sZ7-C-roc3Yk_escm7XMAZZ118Ls3UvMfTOcOMELcoZ1ccsIwaLl_WL1XHHv4QjPlK1bpi4mNC-PDkG62BDm-k6yGaeSgJswwUP0B4o3Y0E2hRXUMnmwmHoRwzbMhryq2YWBw6_Ucpff37ZDsAK18nhTsmjq9-zZ1TFh1OTxjjGxNrQqyzpf2NgN2M4GmdxAUgOixWeMMizicXsGlsx-bJi6prIaC2hmfZbfKMViq6eFUYZtVyD_5VTvlec0VU-Vs57enNta8uQRhNPTzt5qA86dwHm-5N78bJQuxwTTmV7CVKZ6qqxSzrjN2LL1VPndgjqAP_WUqxmJn1nkLLe8yyLV6mavFjFq9azCb4sk15eKvHwgglRnR2gvnVXaLUhNvXV-9NWLjK_F6PaVsn-XJ_X0qSdJPaYufeJm93I_MEZ34K8C-VlRaGNa_muLjaXDUKTdvjc9TnmCWOUxP0pKAJTzpYZyFp2_cJbfK_eSSMpluBEue1VnGa3zuRZCqvHSGTeu_LVaUJ1VtUtnccQdNz29db58IM65giIR1OCh43C3zqSJ63fS6MXLRTdvP5e8gaPICqIpoH1j71qbeneNnq4EQQ22BFFXtboSWLQKW94Vi1ZXzO9kEHXVGD39afl8Z51G8F1Zd3njpSCurHvJNbDc1K95Q9WYsQQCGJhSdqXxCvvbB5tlBGgwRlo2uCeOcBGAiaHLs2nkmBxSlsyVta0Cbt6Ac8b4scYOpNioZFcDVizJZToYw9WF-ytA2-n8tljDLuTARdE1yrsIdvtsBquGPFBnB_PR9SqA6gxrUCnyELVneSfIfW6aDRTb7PcEUTw6uwacxMpUCpptJ_a1CPO9TIyWv21Edfh257O8tMuTEqv8U43eluraKAnnrsLy6xqVgGIAUh_iELGpV5-HYZ1jiwWuUxykAjjMP2ZBygkfCbqJzsn2ukJZAvwCgCkFUr36XZZfwC4YLZCcHOs8aTTwJsA6PFunvDskxZjVmMybidPOabcscOTNnuITk3cvnh3dsqAGAmSqfI1SHds75R0r6508ymSE7PI37MURqt9G46SnwxsbPattu0_13pC2SXqqnPX05gzs141a7ZIb5CXRN8h1NhV_yyWk2TzI3SwU67XcwvzCcSbO0au9t5Ws-56tu7uQbIhZRV6aiqA5EiFpZOUIrNgq7bWg7YIyXc5R1__Mk1-3CJ1v9mrR7T_VSi1SrVSkSlNBalGT93KWhrlV2h0yZXpb9LcY_cVXGqM7MqQqPfttX6k3fqiv_u8NZa-nt_96GBSEc_xhqG41Ru-4ws0Kwqpa18qx-st_twm5TxpXHraHaUJ40Hn4SfVKdSnnp5mjfr69oX5WDW4_a33cnFXdm_On8fM_rzL1s7pTna1yX3mIRng5W_2srNRD6hyNoDrCDjr21TzEBD293aSnP7CO7mw_15FG4a4jFaQRrN6ueUXwx3F-qNC_dbO_dNF3xXeDbHMDHCsCDlNPo7xc7CwUbuJohrUKjg_gwes3Zs2L3-GZnZewligfrqTBhONpJhZ8Z15wrG8peIfdpHFcBDSYnDqpSzASd4YUl48NIGysffqucCafGN4ARHkdLY-i3Yp2sbmxc2aOAVggt8UEKMuvq27yMm3FWGYETLdrUi2JiYBBICeGHnk1v000s1TZF73Dd7aYySqNNWUWmPnW2wDW5aMJctKuXeV1pQsMbMysTEi9OFbfzqQw9HQshs0Vdir3qd5LyNzSU-VsmDQCGjGXaSMVube0YhhAmA9wQBojqkjlp4L03hpCA56jTIJIuwXlgkOVqZ7-NIu66z5_g0Urcc1tUTHyEclfLarZMr8_s4j2gT1k4Fa5FC_5-bZFKui2SGU8WITF9INnMVK5t7TEShGfxki9oRYxDob2ECMrv-e9O4Y78EUe3Pyw6N-c2Wh8-4Gc59y2PeW8lrz1Ec5Mct68yxt3fPX052WsnN6cf6BcWktZdENZf7cNKtey1oyak1lRliH5yGjRkcwVlN5ar3Rk_TwhbCOvghpd2Kqzg0lkSS90xiD7oveDLkpyqi63GhojzW7NK5X7ysqXfFY_q6lqpRrYNojJdtDlEzEzlbNGRuOmeaWcAQFukf-rnK_CEc53har_btdpWtju49Ss-2kxYrVirPGLJdPvvfS0blsC-L65y1TQrmbWY3BRFnG2RMv6Jq9D2exCBKxKBpZ2c_J5PIvudKSxftk0-2ZVM8B1Ytdj3Z9MwQyaVT7_YXJx0qnCIGbMc4nVyWegKoVV1KY5BxvYEkRM_J2VxoOtE2hl_fVgZG0TOGKyi2uFSLeTl4xr1lp69PKCkVWWVZVaMivJt6AMrt7JR7XTurIKFbU204EF2nICjPdkENRTK2-DV5GPt15O9V6cs4eeKmc9vTn_x-USXnJ_r91DNYwfwvnmVxg6LBleKCL5OFGY6qmyCov9gNQPjnGmTeWHQpOaqoVkNcmvwQi8V62XMXqvmpAq2SDfxhXy3Fq14zZBRSoXlfvTfKVa3Sao3Fva7atWKrPWXy2iLmj_8n0cA6A8-0FayTs59ZD1gxrJrhjqSj5ch-lYNslvSGKay0MqychH3QGNxS8CyFNeXVnTc4uoNFevySXVRdWIy-kHZj1Ln6gutS9yb__dGrQQ2LHEiSpczVeLNPBqkfrvdp1yUV00Cj8wn9XPN_uHrJNeTtb4buVL9qwig7jwyiY5NdY4mqFLXh0hW4PArL6DxRviCD29gvySSOoIP5ne1Rv_-ur-VZWyA3jbh_ykAHhdVeRyDBBEZoOO3vVY5P5smjy5sFvrg2StccQuAwFLYS_yuXOZa7AjOvl0kp2rBratKFAKIJH-7Hz813qYEyQCIWFlQ59umuXlw_SyRzIgOlMw-YNlguFBqiLKd8Nz70lJGcmvjUi7EwcRJAWDSwzeTAZEVr7myl60OcmgLl9AUUzdTysfNPtafGhh-yY_QpydYWttzWKUYBxeYYQZJJ1rgGDTh6Zdnq6OKj-4wDTFIupZYHNhzfRldrZiA4p7rgHoHZvjJF9TqLJprCXvVBkoonzuWkyYY7PiE3w2RzCYoWUybchzkenV1D17mfqbDEfym_05yFIbdlXOzAjVynfEQ2WEwOBrPXNAK9jG4qI_akMoRUZht90qSE9Tk4e5G7evbsdYcVlmmMgWyx7McNT1B0VY4xHviTjhHPQ6FSTfRk01oemvGqApxbnz9so-y8-1q5L4KnLkRmX0cO7WeU26lbKSUeX6VY0POqsGqe4YlZ-e3nbcp-qryxg5VVbXqfhKT1XaLUgDYMDAdZnwV29oFJSzMlBvXDFSBi_eAP2GVWPUG8pPvdGCVLJ4QzVVVuoNdfHtjQet1NmUVIi3VleCiFYPEVStVGfNEj29UyUPcoLclB8sU1Sw8kH6C_uXnNQ79DSkMdvXclI9-TQnqSX5vIykiYyh--asmXhzllcgQUN7cebioH7W0CrnzNgR1EDlfAdAXdei6A3XrhY1F9a8w_iQGww31drCVmNMpUeImzTHVdPBbJQcFU93YMdRvxBBMk_Smz7RsmG5tDm2L86-lcTl8mRyJzvr3F3tzX1US3OZr6o7WvkceuGqKzJpU6PqSflRImUl731Cbonmo9H32cU7Y810qcpH9FV-Jejgstj6ou_nar_Y-63VfZ9egl4yRz151_kl_CWCmpgP_epVBF9y43aOSvtaBPX0XbV_tki-otxPLbprtbYlU9c75EKBEpJ8ELTQLrlsRFFe5QXmL7ZlvC_fw-zAX3LRbFo2Ymsc21R5R9e7fIzrJohlBL8NqFhNy-F_Nqqkhg==', 'echoprint_version': 4.12, 'synchstring': 'eJxVWAmSJDkI-4qfYPD9_4-NJCCrJ3aiNw-bQwjhLPe-ehttntlWm817s91Os9M2ns72mnkz_F18YbPZaI4L46LB_9ttrr_Wc3XXam9Dq2GK2ww-sAd7x-AD2F54ACevjUXHeI-H57W123Ve88nWw9l2p71xEObdbTtfbvhFVLO35e3CFN5dbhmwdtt67crmw4JFI8h1Dv3b-qegEBq997Zv24BgtaXY3Gnk4PbK7KSLpczwF9dIJPBaRl8-GAbTmbwYumbSsDAUEoJspzM_2EYs8DNkbBBoP1wXaQzldztNANoVoTvzR_YIiDgvGiUSxghYgUd88fZsYWFEFnuxkQ8PkxxGLyxaT-iB0Xgyrr1D64fChFlkRfuKcb-2D299KrfLlbglyuQQ0wJt_HJlkIJoPsbgCh7hoWgIDLuOUEY8sIOsCf0lg6aWPFacPLl8TCZc5kRvk7VjUZyYjbAxuAsXKMpS9uPyLawyaRlxz9KQhCbnO-1vZc-Vm8CwWJuoDLnwR79x-1zhK6QrMMgcUFTeAfxDYEtYiodX7QGbR8EjKdb5ColDdHm7iegRrtYn303R621xQGR18QG22AZycJzw4t9WCQLb6dknWAOuIXR2lLMiZ2bLRp4AZW_uQojI6ghHBISVrKboAarAgvUuZ4PYg-9DVcd-0AL-nrqWGSg5utd-ZiMpAXKIEgAQpE6vFIh4fuUVRkTCMBDNISruMDP09op4S8151K6b_o8Spyp1SQl2LXFlEa6jKAixccHlnYtCVyXGBWGeqqwuroA_arWnCh41E_j2JE1HOkfWLSbA3rr59okASwRGud6i2ScdQxEohKI5uuS99gaxIw8FJXNlkONMY2BAwy7v1eiUxCHLIirTYssQL5a9U9qwCV4WmwWFpihIrR0eDQGZyTN2DZN0AycH9sZ2hQuqGSs-qGrYhrAMnXHiJcMnQY6khuJHB1w3eS9Rk2FXQs7wp8TfOQnoSxHBHPTAUGJfHCKU3Cf6iUaEibTGaDgSNlIEj5EQU9kzYtyxDAsRPEcXGNXhFRuvQvAToTjKYFRGPd8yLKekIbmnapLnMyyA6cZ8pZeaKN5RK7UWsGc_IFkD_YiTkcuPunUC0qb56QESbp4GHtdIDT9ZBBe3aARXeuTcL_0jkFdzaf_e7PQBGuC_zcxlGlz2QHnFfEXbXgn7ZgORlpJpFQVDzEkdlUltJUKT97Ak2l9RXbzFNdJ-Ic9bM05A3J4D-qiDlgTpashQGpY6dVDfrC-W_QB4qa1LPJDTlI6RcC-HkUsGWJAlebhaP_Ivh6BzzRSp6UaEs--AIpzcE-AVs1lCxbdqf9f1iqOMBMcC4FkLpmoqoF39MFa9GhQlFjXK2KU2L5eFLJuc0poET2mZpmLmd-ql7I2gwqjCnHzOKutccRWfWtVvHbc0MXgdtofy9yyneZIwbl2soOqwyUkgUZFbdeFiL3fMPKTx-ShXU-Z3WZUZ_27DzvzjeaZW-_zvOW9X5pEXtd5G8j0tD8X7JaTYby20uuiZzM4IPEL_YzEj-_JcIV-ci3gYnhKfD--hNatcKVCfdaKNjcok0nv_5_4Zu3EKjslsGuavooryvkw4cg6nHoRTh_D2q8GuXVFKDem_9f3w-ApGC3GyqFpmIOuHkg6KJPb6rZJGfenp9BSt6Dp9xmP-DUUSJkdGAuMqid59O-NrIAuwM4hQgl_lRgUyM3-12cpRHai_PE8ETDFGZ64wwTiCQGryW3yWrZWLbvHvK9uOnE1agYxfob-q9h-NFFuGEx83NLgTiZsrXwq_f0WJBgxNqWpGof0j_a0-mcW6-KoamXQc6UxfSxTBj-c71cWK4b6qJH9jf61GBMVTwIolQ1MhiSgl04nGKovR8yIdmbIIuvp3uihgLLUtU-4_-oW22gl4Quo9-iQI-xKDPCGN0rbq71DvCCGEMnQ7FNNPDpFlFWOx9SWZe77YyfPY7aVw9oelS-fQUISRCWd37SxPtGKUe2oMKJ9PZywmeP-BnvX91ND_iI_09BMMXPNzVlZP6erKIlt8YSm7KdC86MxzUnXxzlBvHFdSJbJTai5w2hVtx8l-dzEt_OG8-RIF31WphDTqYDqRRmuHtuZPBJ59FBa5Uo0YtSmGBOlM74Np7OJXMviKciMd5oyPjeH25md3UjFgfL-RP1euNyU4R5b90z4vel2CEZ-oUaI4EEcnzZBDqQsX3CJHfABUMkWY-WoS_vFhOiVaxhOAWxyDRibytUy2QdBdqnVK1Fe5_uZ1TZX4PtIhcpbKpJr5n-mpwTP0Y0AcQ781n35_QzqI4eW7lOEbJXECyyKPbKZoyN-1_sanWvxGkGXdUmy1TKrWzCPSmCkyabznF9tUPfI8VSe2WJY_f8QBLuJRy-86Gs4ihsdvSzW0hn5tydLGIWGn3JmO-DkP9cUPm1sozVMyVKOW3-Eikr6KlNGrMJQgnO5bghVnWXmZ-qEtRHL0GuLxxfuK5CsRyK7a-SVs-tacynSWtvKXsRKzbFNdH32zu7KePXvNxg8uXCx10CiVMJ3oI8e5s0bTKwX9XTrYxY9WFmOkPnNW_zXpjxWruPRndlgkGy03_wE7656b', 'synch_version': 1.0, 'rhythmstring': 'eJxlWlmW5DgIvIqPIKH9_hcbYpGd1fPRLyudtoQgCALctZYYT4tnP633J9pTR31qlKeW8cx4-nlmXsy_aqwnIn9sI7_nvxrPGc_IW-fiI9HHs3Op8oyNB3F330_dWC1_3us58Yx8bD-xZm6FVSpXy-fqzPvykSj9gRF57zr50Z-Zi6x8OA0saU_-tsfDVfuD65XG5ceYeUeF3bwjt8DNHb8HjBpVv2PZ8qye2-fHfvLmmt9O2rw3z5OrR3pgLK000uBcJW-tBTf0Jw9TYQzv6fFEXovKXeSt4EG6n9z12enHmga357RntGflAXrjxjsNwoNwbc1PxAGL68zp5Zqb4PmyaHUvvDfPEIjOOAgD_9pcM1oeNOaTIa259ho8KGKj-GG1tDGv87hYLY_T4NH0WWzsnAEKmJgOxllrQxgO9mhwcO4UJRSMw9WGvRpwyny_1LqAArj4EBx14SBpYC6ZZrcaWnPTgrySgeTO8FmnSWloXoQfWiIrf8b1DDadBdMD-wyeLRJq9-lGu9dQgHG8dk8d-WcaGcRK4xHhnCpY0tcDPrj7OshNIMhVazuKckKvT6L8FDkzl8645X6MK5MIZ26543wSJxXrIosaIAcH5c_bp4bX8jcEph6lobCyeU9Nl-IhJssA_BNiaVLfdtpg1mQe5V7IAIBjIzOQB_kF--fiTDhC3pYLpoUud7ArlkIwF8F1-KVuQRHhLp04RZZFMHbX_CJM4AZkOQCbsdJaBFrryn38nVkB-zLQTD8kf_oqkLfp96ET4WAdiE4D87C0eOP86eQ0tqXNsZAt4IDJgMo52B-HzsQNYKUUZUPem-HryoMMR2SYlOHDJiLgkzBf8luum9kFUgBsMswxuvgNmVaxeD4D70xa2HzuBfYbggygA9Ki03FE8C7gITQAkFvIGkdPpXfzSkuXIITr7sCcaDArfRqARhfDkMoCIAcdZDYTtnlDXmwkQ1HgFstXuKDCnd62klGZut2Bwl2yHVsjfdL4SZ7Qo8Q6boGHwVtTT4DJMmcDUE43R0KWHCXqrVkJ5hEmAigOgKYLEhVwSojkUkkPMLompU3Si6wD_R3mdhBYNz3BUqDSII8D17lkRi2SPiOP12gRaKSIy9O7I_gomYUOgQuOSAFQgcMUtkDqkXx0iSC3zfThUFYwdpnpGduGS-uwBMIdqJ2E2lbGsp6CekW2sIsgGyyE4NhSfZPB3PdXReg0oKc4K4Mg3ypS8FtCsC8VQmRBdDJWHEAMGXdIdYzb5nXmXuIbLA8SIXBx9P0I2ZQIjd94jg66AbPDfEA0De7DGDtivH5plUVHRYC5J26ijOhk7TcKcGMpIiufjMW1qtQVuzJYC9MhMB9peBbBAu7rBADYqSEBQFCUFk0HhTOHqlfeByKDckHq5RpHqZbWAFJmgMhYx-kqJngAliVc0nRsyzCqRPTmgG3ybFEcwVqoju3mywIqg-sE8HQkCMDfqc0KeW-pikNCnQ9tKCfKptmMjyVaV9IfXYFjjQbi1sSU-ZXeoa9FOi2z39n0JwJINgi59GjYCblz7tGaQgaKvXTP5Gk6CfK2Xu4byhiS1KAwxAfTGbIu6vJuBcEhJ1iCYMmQlXn6XDT3WlP8CNNUb1pxYY7-fx5JaxCUUC2a4n5EjRuEZI30TrnBRjSPRQP5HlTAAt7wILTGFm-DEOd4NVswhkxHpmlQgE26CdWHCb0I3WEthPWB6Kp6QuGwPu8jyoBefof-AzSaab2zyi8RsRK1qpgPVjfQTq4KrElRo1Qsaiqem4KlOiGD588FWc6XqaUzY0ktDZBhGdLjkB3GFHy1mQZUg0FOVz2YOjeLPAt4Lr2kla29xhf8LrXKVuBuv8j4tKJI7WWQl6iM54X3sWWc70RWSgooVr7ScLhqbTUGteO8rusS2YA6mWW7FBQ2HPlNnj0s1QgFDV8vbECzrRPxQe4uzgp0WZstEm4ZIq27nRQ0Swz7m3GVR34rvBtYXMombTl8RyOu4TYdYFMTOWY4NNEf_O1oDzU0V6nmxkdMcYXdfKuf-yJyGiF4q7Lld1Fg-cSHxfuVRS-Y-dvrdQV8k0dAq0wTdFrz9oONtE521y9wuLu15Swc47ZCjE_c-qIUqtoa_Y9UAv9Nl4amXCQ4MyIwuKjR2IZpl-5ADjP3hg7sRpRLuw0GexH0L5Nc5w3Bng3zNC-R-ZznmWmHZIsGL80CDxhKLM9SWcdtcEh7uGVQquTHvgiqBBtUJJATQigpc7FFuLlLcRQMBZZ-A-UT4tfhSJdPb1DPjNeEw5ZZSSRXdztK5wuErwlOk6BY4jryHrrt87X-g4qOLKjWePG2PEbizEIFcmhpMaa60x0MQE4lC2NB5PKU9LdmYgFkyWU01W3Tq7o4uz2wXxj9UN1S19Ddxpfv0FOpTVd7jOAaytTmV6W2-MKRhUYN56IRrU4Q7BEWC3crQ_lMZWUIthnQdMnQlEKl6VxBtVXUQfVFfTbdWUiDg1wy7Dz2N1N1ra63S7SGrqFFKimo5c1bAqxeWf9DlWj4NxXj-BmDLLACAAa5S-aqKvj1f-SVC6eLM4BDp4GzrYeQk6e-kuhmJqOrvIj9uO0lM7j-AXwQWYygqBMqE4yMMCP6poSiTLsQglYFjQ2NNTYdrplPowmrvMmRzkUXQYYe77bu0cmV6qD5cSttfDE3ZZkxcNKbixpfcIl2c0c0BikplU4t7TEEFXZ1Lx7CGuZcrjQknaGi5t4GpXCe78yTXxEcNALFkgMP9mqfi2golzZImV32D1268my5-gzF1jMjNSJboNrzFVQ_vKX-uX91bqkr8dhqqruu-1ZUFQq6UY1oufLq4n9dHX0-COSVo-23-i_EYN7ImwANgKlSel7p9wdikjtsYASPPAorsDWamqRLXBrVUT4HZ0PzayyGR350tSER4mMgCVZt-gGnXENZ7ZSaNyXGzXKq7Cn9SVAUksjcbwdzJ2elO0P265A71ZEswwSTIa4_lWtxErTL55nhUQG0r4m_awB3NGeDWu5k9Kk2IjnkstiVF2axKkI-HNsxaOMKfxaG_byyahqUJtuQMoRCHxLU6ZchLRiJltY06nm1ySWx1qg5kTCbTALmiuu0yNANllu2M6YyVaFJD3kEjWLUb0MHv3KcoGnPFo7PNb3Z9PHCxePDdyS-3k8ozaL506gv_w3t1m_PoIme47w0P1Y019tkX8nGKkaA3LnDUZFeIXlg1uR90_FtMtUdODlDSPTAZViJJ5BRAC6JYT1KxtugqmoMNbJXMd5Tdxk2nuFJ2VHzzxWk1KmbL6vBoh81ARYrFNjL1fRVjNVV2TxxpDiXuzzWEg6n-itR0mPr1ozbAWq08A9_vUpHp50iBLvFqld1gkf-IOvy0glr5WqVFvgBxPFIIURfLgv9sv3xORWLoxlHv1MX97KhHL-M1ShpdO68QK-zxZDwMBke9uFABm9eTir3iTGUK0fMuH89Vd7tAET82t_p8bIc30U-09jKBV2Ia_QF6Wt_NbGqpjRXKPH7mR9ljeOysTnbxdyjv11Mxr1rynwEGTP_heZ967VdsQsJDiykV0ZVUweCrlU8-pLXYpXD2Gj41dMSO9aXWY87gMJXIcMzZo322Qoc9SOdhWxQhLKjtWyvSgEUbbCYpuRqcWSD-rSPvkzlmChV5sSQ8hrK7s53eyy4aOCh15SIhV45Ii3enLslBYDK3kTTmPw24698Lsqq9eKMN7t_iJt7ntxdn5NevhNycb-xgvP9WinKt_VUAX_bDzforvLp6SWWPtXa7Wqs9hIfS9OV2GFDvnTh3aqB0e8258fmZbYrHwLwUml9nRTV1v25fx7RLPbl8at64M71f4eN7tVs9utuG3Wq9IGSxY3i7RfmR6DVj3qnSTdBVmkoxmz-oTG9rHuJRwMtl61O3gSV_VDcfF8jppWuXKd_Vfqy9HmRejQwjHx8KhDpqRGuAJYDVBOrOYTbFd9wt8jQezZNmM5X6DRJhY1-DmReTWPsE1kEthi--EWseo0_oa4fSrYe1vzC1EAF9zO5eKFtKN-GY7l5sBx7Ca3-GZjstyT4xd07h2nf63BlhSYHrJ_tH5Pbc2fPVe82SXdy1xhfN3AknLf80ep95XAZDXtMvoq_s8Y7TplqjZsO_i-d1UdUeGP5Mhq4ZOgVlVvUyCVas6bu5yW14SFBYcWfEgq5SMav1_8z220zO0fls_4wG0cA3QUDJYiHhhVtkU9HfXXazW2X2jf74oPkVxqGx0jU6rc9shLlsGd-Wp7W3DZP00ykbv9060XA5VUTAd-5_UyGk-GmcDv9DvJlxu27zz9PaSRyPEFqP4YHX6CqZPq1wjK5XVrqv8h72ene5YUs1f2237qbaxTJnVfh-TPuRMRDBaR1nz_MqCaKId5kBT69vk9nqv8_wRWHU_WZkpw1dU6T22TjYVl7TDNEhHTvUSWa0tSmFzDI0lyHbwI97MSzYRBc2eJJyw-jvW44cprVxLiv8OLVeppA0NOQ-UOVj3nr-U1ntyEHuEa7FhY1TXgzsFTHxpJqNO9Y2imyzqjqoZw0GUuG3tmzY_0pM55T3IGvkXuXcpW-4ONE-9bS-Q5RmO_7uW-CyG1dqVvf93B_yeyS4lW4S26_RDb-4AmXJt9uDr7VgLMzDMj9cIs_9daGM4bdvkwNQmzo9TYfoDex1PkYzW4VnW3WlNHNZrSp8J0KqHG0_wD0ZcPT', 'rhythm_version': 1.0}, 'bars': [{'start': 0.02818, 'duration': 3.16074, 'confidence': 0.51}, {'start': 3.18892, 'duration': 3.10239, 'confidence': 0.521}, {'start': 6.29131, 'duration': 3.1076, 'confidence': 0.311}, {'start': 9.39891, 'duration': 3.11317, 'confidence': 0.413}, {'start': 12.51208, 'duration': 3.10824, 'confidence': 0.24}, {'start': 15.62033, 'duration': 3.11782, 'confidence': 0.507}, {'start': 18.73815, 'duration': 3.1099, 'confidence': 0.842}, {'start': 21.84804, 'duration': 3.1181, 'confidence': 0.41}, {'start': 24.96614, 'duration': 3.12374, 'confidence': 0.145}, {'start': 28.08989, 'duration': 3.11645, 'confidence': 0.572}, {'start': 31.20633, 'duration': 3.11402, 'confidence': 0.63}, {'start': 34.32035, 'duration': 3.12, 'confidence': 0.748}, {'start': 37.44035, 'duration': 3.11135, 'confidence': 0.587}, {'start': 40.5517, 'duration': 3.11855, 'confidence': 0.41}, {'start': 43.67025, 'duration': 3.11768, 'confidence': 0.617}, {'start': 46.78793, 'duration': 3.11897, 'confidence': 0.518}, {'start': 49.9069, 'duration': 3.11407, 'confidence': 0.397}, {'start': 53.02098, 'duration': 3.1175, 'confidence': 0.586}, {'start': 56.13848, 'duration': 3.12147, 'confidence': 0.801}, {'start': 59.25995, 'duration': 3.11705, 'confidence': 0.31}, {'start': 62.377, 'duration': 3.11473, 'confidence': 0.358}, {'start': 65.49173, 'duration': 3.11447, 'confidence': 0.349}, {'start': 68.6062, 'duration': 3.11015, 'confidence': 0.911}, {'start': 71.71635, 'duration': 3.1184, 'confidence': 0.632}, {'start': 74.83475, 'duration': 3.12124, 'confidence': 0.303}, {'start': 77.95599, 'duration': 3.12209, 'confidence': 0.27}, {'start': 81.07808, 'duration': 3.13029, 'confidence': 0.873}, {'start': 84.20838, 'duration': 3.11511, 'confidence': 0.664}, {'start': 87.32349, 'duration': 3.10247, 'confidence': 0.511}, {'start': 90.42596, 'duration': 3.11776, 'confidence': 0.251}, {'start': 93.54371, 'duration': 3.11441, 'confidence': 0.704}, {'start': 96.65812, 'duration': 3.11667, 'confidence': 0.587}, {'start': 99.77479, 'duration': 3.11537, 'confidence': 0.157}, {'start': 102.89016, 'duration': 3.11901, 'confidence': 0.404}, {'start': 106.00916, 'duration': 3.1186, 'confidence': 0.827}, {'start': 109.12777, 'duration': 3.13331, 'confidence': 0.655}, {'start': 112.26108, 'duration': 3.11319, 'confidence': 0.052}, {'start': 115.37427, 'duration': 3.11089, 'confidence': 0.364}, {'start': 118.48516, 'duration': 3.12885, 'confidence': 0.163}], 'beats': [{'start': 0.02818, 'duration': 0.81198, 'confidence': 0.879}, {'start': 0.84016, 'duration': 0.77919, 'confidence': 0.521}, {'start': 1.61935, 'duration': 0.78605, 'confidence': 0.804}, {'start': 2.4054, 'duration': 0.78352, 'confidence': 0.686}, {'start': 3.18892, 'duration': 0.7746, 'confidence': 0.831}, {'start': 3.96352, 'duration': 0.77431, 'confidence': 0.784}, {'start': 4.73783, 'duration': 0.77151, 'confidence': 0.811}, {'start': 5.50935, 'duration': 0.78196, 'confidence': 0.792}, {'start': 6.29131, 'duration': 0.7736, 'confidence': 0.906}, {'start': 7.06491, 'duration': 0.77707, 'confidence': 0.798}, {'start': 7.84198, 'duration': 0.77777, 'confidence': 0.879}, {'start': 8.61975, 'duration': 0.77916, 'confidence': 0.883}, {'start': 9.39891, 'duration': 0.77568, 'confidence': 0.828}, {'start': 10.17459, 'duration': 0.77986, 'confidence': 0.827}, {'start': 10.95445, 'duration': 0.77917, 'confidence': 0.89}, {'start': 11.73362, 'duration': 0.77847, 'confidence': 0.953}, {'start': 12.51208, 'duration': 0.7729, 'confidence': 0.906}, {'start': 13.28498, 'duration': 0.77707, 'confidence': 0.93}, {'start': 14.06205, 'duration': 0.78054, 'confidence': 0.943}, {'start': 14.84258, 'duration': 0.77774, 'confidence': 0.962}, {'start': 15.62033, 'duration': 0.77564, 'confidence': 0.914}, {'start': 16.39597, 'duration': 0.78051, 'confidence': 0.927}, {'start': 17.17648, 'duration': 0.7798, 'confidence': 0.945}, {'start': 17.95628, 'duration': 0.78187, 'confidence': 0.971}, {'start': 18.73815, 'duration': 0.77767, 'confidence': 0.944}, {'start': 19.51582, 'duration': 0.77696, 'confidence': 0.927}, {'start': 20.29278, 'duration': 0.77555, 'confidence': 0.942}, {'start': 21.06833, 'duration': 0.77971, 'confidence': 0.961}, {'start': 21.84804, 'duration': 0.77622, 'confidence': 0.942}, {'start': 22.62427, 'duration': 0.7797, 'confidence': 0.914}, {'start': 23.40397, 'duration': 0.7797, 'confidence': 0.907}, {'start': 24.18367, 'duration': 0.78248, 'confidence': 0.959}, {'start': 24.96614, 'duration': 0.78039, 'confidence': 0.93}, {'start': 25.74654, 'duration': 0.78389, 'confidence': 0.933}, {'start': 26.53043, 'duration': 0.78042, 'confidence': 0.935}, {'start': 27.31084, 'duration': 0.77904, 'confidence': 0.947}, {'start': 28.08989, 'duration': 0.77767, 'confidence': 0.907}, {'start': 28.86756, 'duration': 0.7791, 'confidence': 0.927}, {'start': 29.64666, 'duration': 0.77913, 'confidence': 0.936}, {'start': 30.42579, 'duration': 0.78055, 'confidence': 0.971}, {'start': 31.20633, 'duration': 0.77917, 'confidence': 0.944}, {'start': 31.9855, 'duration': 0.77849, 'confidence': 0.929}, {'start': 32.76399, 'duration': 0.77852, 'confidence': 0.937}, {'start': 33.54251, 'duration': 0.77784, 'confidence': 0.967}, {'start': 34.32035, 'duration': 0.77996, 'confidence': 0.937}, {'start': 35.10031, 'duration': 0.77999, 'confidence': 0.913}, {'start': 35.8803, 'duration': 0.78071, 'confidence': 0.887}, {'start': 36.66101, 'duration': 0.77935, 'confidence': 0.934}, {'start': 37.44035, 'duration': 0.77728, 'confidence': 0.821}, {'start': 38.21763, 'duration': 0.77939, 'confidence': 0.932}, {'start': 38.99703, 'duration': 0.77942, 'confidence': 0.874}, {'start': 39.77645, 'duration': 0.77526, 'confidence': 0.898}, {'start': 40.5517, 'duration': 0.77597, 'confidence': 0.798}, {'start': 41.32767, 'duration': 0.77877, 'confidence': 0.841}, {'start': 42.10644, 'duration': 0.78156, 'confidence': 0.754}, {'start': 42.888, 'duration': 0.78225, 'confidence': 0.937}, {'start': 43.67025, 'duration': 0.78014, 'confidence': 0.927}, {'start': 44.45039, 'duration': 0.77943, 'confidence': 0.897}, {'start': 45.22982, 'duration': 0.77941, 'confidence': 0.822}, {'start': 46.00923, 'duration': 0.7787, 'confidence': 0.837}, {'start': 46.78793, 'duration': 0.778, 'confidence': 0.679}, {'start': 47.56593, 'duration': 0.7794, 'confidence': 0.851}, {'start': 48.34532, 'duration': 0.78079, 'confidence': 0.897}, {'start': 49.12612, 'duration': 0.78079, 'confidence': 0.954}, {'start': 49.9069, 'duration': 0.77869, 'confidence': 0.915}, {'start': 50.6856, 'duration': 0.77939, 'confidence': 0.902}, {'start': 51.46499, 'duration': 0.77869, 'confidence': 0.88}, {'start': 52.24368, 'duration': 0.77729, 'confidence': 0.88}, {'start': 53.02098, 'duration': 0.77729, 'confidence': 0.815}, {'start': 53.79827, 'duration': 0.77937, 'confidence': 0.858}, {'start': 54.57764, 'duration': 0.77938, 'confidence': 0.716}, {'start': 55.35702, 'duration': 0.78146, 'confidence': 0.922}, {'start': 56.13848, 'duration': 0.78075, 'confidence': 0.933}, {'start': 56.91922, 'duration': 0.7856, 'confidence': 0.916}, {'start': 57.70482, 'duration': 0.77722, 'confidence': 0.824}, {'start': 58.48205, 'duration': 0.7779, 'confidence': 0.698}, {'start': 59.25995, 'duration': 0.77719, 'confidence': 0.393}, {'start': 60.03714, 'duration': 0.78066, 'confidence': 0.465}, {'start': 60.8178, 'duration': 0.77926, 'confidence': 0.791}, {'start': 61.59706, 'duration': 0.77994, 'confidence': 0.935}, {'start': 62.377, 'duration': 0.77366, 'confidence': 0.878}, {'start': 63.15066, 'duration': 0.7827, 'confidence': 0.934}, {'start': 63.93336, 'duration': 0.78059, 'confidence': 0.943}, {'start': 64.71395, 'duration': 0.77778, 'confidence': 0.955}, {'start': 65.49173, 'duration': 0.77637, 'confidence': 0.894}, {'start': 66.2681, 'duration': 0.77984, 'confidence': 0.937}, {'start': 67.04794, 'duration': 0.77844, 'confidence': 0.922}, {'start': 67.82638, 'duration': 0.77982, 'confidence': 0.962}, {'start': 68.6062, 'duration': 0.77912, 'confidence': 0.911}, {'start': 69.38532, 'duration': 0.77702, 'confidence': 0.933}, {'start': 70.16234, 'duration': 0.77562, 'confidence': 0.944}, {'start': 70.93795, 'duration': 0.77839, 'confidence': 0.964}, {'start': 71.71635, 'duration': 0.77769, 'confidence': 0.929}, {'start': 72.49404, 'duration': 0.78047, 'confidence': 0.919}, {'start': 73.27451, 'duration': 0.78116, 'confidence': 0.878}, {'start': 74.05568, 'duration': 0.77907, 'confidence': 0.945}, {'start': 74.83475, 'duration': 0.77908, 'confidence': 0.881}, {'start': 75.61383, 'duration': 0.78326, 'confidence': 0.94}, {'start': 76.39709, 'duration': 0.78119, 'confidence': 0.924}, {'start': 77.17828, 'duration': 0.77772, 'confidence': 0.948}, {'start': 77.95599, 'duration': 0.77842, 'confidence': 0.847}, {'start': 78.73441, 'duration': 0.78052, 'confidence': 0.928}, {'start': 79.51493, 'duration': 0.78053, 'confidence': 0.926}, {'start': 80.29547, 'duration': 0.78262, 'confidence': 0.965}, {'start': 81.07808, 'duration': 0.78052, 'confidence': 0.928}, {'start': 81.8586, 'duration': 0.78398, 'confidence': 0.949}, {'start': 82.64258, 'duration': 0.78535, 'confidence': 0.947}, {'start': 83.42793, 'duration': 0.78045, 'confidence': 0.953}, {'start': 84.20838, 'duration': 0.77554, 'confidence': 0.838}, {'start': 84.98392, 'duration': 0.78037, 'confidence': 0.814}, {'start': 85.76429, 'duration': 0.77962, 'confidence': 0.821}, {'start': 86.54391, 'duration': 0.77958, 'confidence': 0.85}, {'start': 87.32349, 'duration': 0.77256, 'confidence': 0.931}, {'start': 88.09605, 'duration': 0.77321, 'confidence': 0.906}, {'start': 88.86926, 'duration': 0.77733, 'confidence': 0.847}, {'start': 89.64659, 'duration': 0.77937, 'confidence': 0.861}, {'start': 90.42596, 'duration': 0.77724, 'confidence': 0.771}, {'start': 91.20319, 'duration': 0.77929, 'confidence': 0.878}, {'start': 91.98248, 'duration': 0.77924, 'confidence': 0.805}, {'start': 92.76173, 'duration': 0.78199, 'confidence': 0.947}, {'start': 93.54371, 'duration': 0.77917, 'confidence': 0.939}, {'start': 94.32288, 'duration': 0.77844, 'confidence': 0.921}, {'start': 95.10132, 'duration': 0.77911, 'confidence': 0.882}, {'start': 95.88044, 'duration': 0.77769, 'confidence': 0.911}, {'start': 96.65812, 'duration': 0.77765, 'confidence': 0.698}, {'start': 97.43577, 'duration': 0.78041, 'confidence': 0.863}, {'start': 98.21618, 'duration': 0.77829, 'confidence': 0.886}, {'start': 98.99446, 'duration': 0.78033, 'confidence': 0.952}, {'start': 99.77479, 'duration': 0.7782, 'confidence': 0.926}, {'start': 100.55299, 'duration': 0.77955, 'confidence': 0.915}, {'start': 101.33254, 'duration': 0.78021, 'confidence': 0.91}, {'start': 102.11275, 'duration': 0.77741, 'confidence': 0.934}, {'start': 102.89016, 'duration': 0.77667, 'confidence': 0.804}, {'start': 103.66683, 'duration': 0.77942, 'confidence': 0.854}, {'start': 104.44625, 'duration': 0.78079, 'confidence': 0.692}, {'start': 105.22703, 'duration': 0.78213, 'confidence': 0.923}, {'start': 106.00916, 'duration': 0.77928, 'confidence': 0.917}, {'start': 106.78844, 'duration': 0.77988, 'confidence': 0.908}, {'start': 107.56832, 'duration': 0.77977, 'confidence': 0.831}, {'start': 108.3481, 'duration': 0.77967, 'confidence': 0.769}, {'start': 109.12777, 'duration': 0.78164, 'confidence': 0.649}, {'start': 109.90941, 'duration': 0.78357, 'confidence': 0.806}, {'start': 110.69298, 'duration': 0.78689, 'confidence': 0.85}, {'start': 111.47987, 'duration': 0.78121, 'confidence': 0.902}, {'start': 112.26108, 'duration': 0.77622, 'confidence': 0.604}, {'start': 113.0373, 'duration': 0.77333, 'confidence': 0.573}, {'start': 113.81063, 'duration': 0.78362, 'confidence': 0.784}, {'start': 114.59425, 'duration': 0.78002, 'confidence': 0.674}, {'start': 115.37427, 'duration': 0.77438, 'confidence': 0.618}, {'start': 116.14865, 'duration': 0.77291, 'confidence': 0.423}, {'start': 116.92157, 'duration': 0.78046, 'confidence': 0.251}, {'start': 117.70202, 'duration': 0.78314, 'confidence': 0.586}, {'start': 118.48516, 'duration': 0.78444, 'confidence': 0.699}, {'start': 119.2696, 'duration': 0.78437, 'confidence': 0.68}, {'start': 120.05397, 'duration': 0.77936, 'confidence': 0.558}, {'start': 120.83333, 'duration': 0.78068, 'confidence': 0.215}, {'start': 121.61401, 'duration': 0.82469, 'confidence': 0.29}, {'start': 122.4387, 'duration': 0.82469, 'confidence': 0.348}], 'sections': [{'start': 0.0, 'duration': 13.28498, 'confidence': 1.0, 'loudness': -17.307, 'tempo': 77.257, 'tempo_confidence': 0.822, 'key': 9, 'key_confidence': 0.0, 'mode': 0, 'mode_confidence': 0.0, 'time_signature': 4, 'time_signature_confidence': 1.0}, {'start': 13.28498, 'duration': 47.53282, 'confidence': 0.516, 'loudness': -8.697, 'tempo': 76.968, 'tempo_confidence': 0.883, 'key': 7, 'key_confidence': 0.0, 'mode': 1, 'mode_confidence': 0.301, 'time_signature': 4, 'time_signature_confidence': 1.0}, {'start': 60.8178, 'duration': 28.05146, 'confidence': 0.358, 'loudness': -10.021, 'tempo': 76.993, 'tempo_confidence': 0.913, 'key': 7, 'key_confidence': 0.254, 'mode': 1, 'mode_confidence': 0.489, 'time_signature': 4, 'time_signature_confidence': 1.0}, {'start': 88.869</t>
  </si>
  <si>
    <t>{'meta': {'analyzer_version': '4.0.0', 'platform': 'Linux', 'detailed_status': 'OK', 'status_code': 0, 'timestamp': 1666971803, 'analysis_time': 6.11182, 'input_process': 'libvorbisfile L+R 44100-&gt;22050'}, 'track': {'num_samples': 2822400, 'duration': 128.0, 'sample_md5': '', 'offset_seconds': 0, 'window_seconds': 0, 'analysis_sample_rate': 22050, 'analysis_channels': 1, 'end_of_fade_in': 0.0, 'start_of_fade_out': 116.79057, 'loudness': -20.034, 'tempo': 119.904, 'tempo_confidence': 0.635, 'time_signature': 4, 'time_signature_confidence': 1.0, 'key': 4, 'key_confidence': 0.491, 'mode': 0, 'mode_confidence': 0.337, 'codestring': 'eJxdmNmBJTkIBF2RCbqR_HdsI1DN9PT-vG7qUCHITEB3rzXbqVFqGe3s3ea4ZZ5a-rqj3rlnaWPOMnsLHjujtOinzNhzr3Fv6Td22Xv13efpZfS7yz13rn3GKWOeU846UVl4lrFW11wxYo4ya61lTxa-Z_Yy_e6Yfe4za_cbx--e3e4dZbUzy-4xd529l9387moRZy5X2XmXV69m8KFW52mzjhsl6qzltrtiN25H8HJjf73NGeXU0TXbaqxQjn7sPW-fnW_eNXi49nZ3H3zl4mxZs9c9es870cuttddYW_u0jd991r13xTZCt527VyVCra1e38frwZfWTvz79daJQ1n3nE18dXPzuwgBKeimw--zfmv99CgNT05mgHRV8jPH-LyqhJul57yGqrd9jg5PNmgwmmm6hYAQnL55nSdZgFxOc1gNPM-vxQdfEoko9iUxfo9ERCttd92qbKHWxv394ld5_tQFYKYbrGuSo-qCERek3NZ4QQePO2D5cAEcOJnMvYDGNCJHh8-67CwuETtGtN8-wJQfFG0AZ7RNaHj_6uBiPaASbK22a9wrT3C710mCRsS8wGNq4y8ucX8NHwctZY5TwTKeY7Mcz18z5PuXtGIfHGxRwFDViViVjBxsAoo7s_V1AHhPxrQKQToAwjaBpBXfgVDp7N7vE6xDFLHNV6tjBZHaPiCaZ7sDDGw-mJxrMG4cWFZ6siwCIJHkhc1K5RK6xqq8P4wHdpzEMgAjnnCjNciCea984tHr6gJFExRM7pK2Wg4f7oQLvq_lYguQk28-DqWqyQnTkLohZ_hYBbgst4c0ZksrfU2irn4UDH3d25AFu4OJJGPz1-XqMtrcUVBiXFZDC3wy99pnDNiP_e1tgxqehBI9heDCE15_XGYzMXT2mDrgOOHWEkJsFXiM4D6LXZHKTwW8R1vquVgVgQRgJbNOgKPw_UtiFq-dfdHQUSF9cevc0XSvqCJpVdmqaURSAX4Pb5tG04CSALAm7VZFJeQmtjoRuniROeW5Jgw7IDzaN_URGqy7FsrrVkH9IW0kSiWu3p8dPGK7IELI2luAj-Fmub8Afd53s0S-o4Zd20SegJcnBnhWcHGVBagSIcDTX2gUy-9PM-kDu1I7rtqfPCPVoxmdmbSNIw_c4DKVyBffqBIYgCSvdmcl3k-deTyDLWWkrjx7yMDcxg1jLwP1H_yh7XHfl80uQCDkzQ3G4yW4iXC9cMOQRxnD_3C_LL_UemyKUMoYyEbttdXhGk094HPHX5jUBzzlzVQl3-U7YUCI_BS6lJ3h_p8s8VpQAafVbydTwFKXkLUvZY1lCF_Ddr8w72wUIrDVIQgwzaC2-4VFuQP0oX3wEggL2_xKTBAR2lk3ULU142ZBJ91UIFhrLe4TLZqXUhxgd1o-dFbx9IZMUnMmdeokbmDn0xypMFODfjRn_k9zZhb35OWi5qgH9Tm7rMAzRScfxyXuL53_eXxl03HRyKFkzRQZBZ3SsSH23DKPC0h4t2bM_QedFhcfMDswE-0fSwlgU9RYKqJFE-dINjUPeon2mbqR9utUqMaI03F3rM_CVkKDgFiQ61Vfw0EBEZtErhmPpVAgow17vyLDd2FssXpWX4O91n8Ktc9XuJ5sWslmPjBgAxFAZBRpOqWZRWgNwcx60nTzPHnZWfsPVVpb9FI4K_EHPIsSWdNBuziFgi2QoLgDh2Dr0iOFFbigFNgptKCa1FCV1opkL4l9ON71PQ8-4B_2S7A9Q2W5HQ_sUEnyEgml8lBQt03HUgbotNqyEcK_k_6TQMj2LojHM3D41m4DpL98bxEON3T1V7hS9Kk7aCCQwL9lRdH-2Jad0iq7Pv-ADF0u5rIrSwASFeyb5QI80zeU_cgzuhpEj7ObWiG81d-sKJZkSyjrFVmS3r_wsxwvft7Tcl3spA9dMIACPztLOOjGRMEKmOyZbvhlz7CTPi_dVqr9emOKEmI6tZM_zaRQvejGbNKBw6K6CJTkDz0JTRybwpZAdoS8CfuJ4RJODSVeKXMpduznNrXG7peYbzVzuf7-xJ3wBi3a3vGJJXWWsryTXsD3ODSwflh9X_EiitjIlv7bZm7ej7_Fa6c_j29Ky64W8CzU1FGEEIKVnZVa8SXm-vNEJelxjMe1C-lWBjaNP68y101j0bhv_-_9sckOnpPjLG70qly62E8eqDvMF_zXvjYDskFIbIuv2jv46Uby4cHdZ2TT_5Q72uYS_Wnzp18xXmPxR-4iay3kqnYx3s-mSW4yNIwSWWzZKuxBrSJLLWRBda67yVKLJNDTLKebrLSUHgoDG2d785vKUHuFLrKl5wXcpUvFtmOGHJRQtoqd6SCdKkYJG6bXqVBzWF_4_VFnv5_k_tnd_i3mEb_FPOKXmEfW3R8xp1yvnPaIEtSJnAZSoBXySB3AQYUEZEWWWXQGaQcYKmB3eMHTa8quwKN8IOPTxF6Bh_jyusSK-xGLpoGcFwME3OjgunMA9nzCvmgaADZp3wn0W3OgPf82_-gcjEk4OTtLwdP-6apU4Gz-f7qqk1UYyDdnk1GOEyg6PZiJeQR7ZqFRFdSpk3WYwMEQmIDt9lkPRl2mTUJIJtkvReRCjDPcLxFGNIn1GY9nwJrZ8oohR6_cDn0_ttv9ZzszW8O_PdZJnaFBQdB887zhgCis8eyZdZds0Ae4v2Vyh23BtO6dHA9swqidIPuk8AybdSSU-9vWGIkReNxmrDyGkyKg7p4cB-jpbIq1U1doQ6ACzMT-GX1cCPVuWWZox8Xo-TMe2GOdLIh_kHyH8Tm_eEqY5psPgJ9mIlUo1rybXYeJO30Nik-yFNgy5ASmg3c-3fLuD2lxpgig1yERNJB185zAqTrg9LGUvcwy9zEQkPNkbk4-zFbY2VFk-0h6HeA_zt483OjtzxTHXIj5Nmo3SAXFThl2lKESY_6m7B3f6cp3-396dd8ZBICeOehAsne-Ms47QbkpWGwOJM-c_77zGHBOlm_q0d-43nfCIKwsb9g56iBrtr6Ythqx6R3CGp_i5GA0mCm5vX9aIzEMFV43f2D48f7XKpHi4_34Q8khiLG_iVVKVu1fg847FFAhWraKN08joCMIpp5gZx65R-kxsued97BDuHuzadxfKbN03mxUGHsQOECL7Vjwxp7l81fI_ow9r716xxE758361X5U7iTb6g9JHTS48I16VNOVjXETx2_Wy9Om-voXsMszHrHUbGDcBc_iRVMHsyEVfsMnUonYB0ryXul_Nu45R154Ew-ldXiaYXuZdaWbb6ZEL2Tdrx7aNQ-ragqSbSOVrGbLbv18lbXfvDByjvlTWu0J_3K25qLzF2k9WfqFVi58o-w3-nDh1-zjWYxnZoPuGd2PbGweWSn2Lxz7m38Ybs9wif0dQg0XF_wpTT_8bPV_RxNWpF9nE3kyWP8ZilpNOaJNJBg31ziPl2Dl2Ie1mo1P7tXTFewE89_iyQUTiedM_VNHWx5CoAqUgLDpbE-IxhhOiHkQ9po1en2PGbnQbNEB7iBAtA8eDGUtddy7foW-cLxXQL1nfi0bHhpG5t2WF3IAeQOJ8wQXLNzApUml8MLrUtTuHDk9fnpnCvy3rYbNSfs7VCDceWG_U43r8aarSHIV31Em7UcXp-48oWjbMTpSAGuumXrxfK-5ZgrGt93m7qIla7btzjR1rPTmPbZ5REw77TXsNAb2FVxwzH3by9mzEW5bbsz9Ymb47Gs80D6-cnMv1nWLgRfy6JcQ0idReyhstSYpukcmV3B_h5d5hc43n8nzSrNX8dALCh4U7Ndhjws8qNyu7yz4nTiuaaK3Oej9g_s8ezAecEF0M_0vOyvtJ9hbKWle8PTltZiMwNePDJ03IHAm_crj_O9Uvev6NBN5kj0Tif1NMXTcDs5eeN1CjsBLFPXXDszmUWd7h5z1_AcXsNJL', 'code_version': 3.15, 'echoprintstring': 'eJztnQuSJLeRRK-U-APHwff-R9jnUVrWcIyFXqpJkdLKJIvhNCqRQCAi3B1A9TzP48ZzMW3dzIwX49y6mXQz_hk3493N1HMzo15M8OlmQr-Z5m5m14uJ4dwMn7iYlm9mr4tJtd5MGzez5s0cfzFZI_9s8ObFnHIxJa6b6fFiavU3069mlZvZ42KaDzdT4820fjE9-JuRsz-bkW5Gzv5oxtNvJrubUSJ-NPM5N5PzzYx1McvFm0npZvK4mekvZj_hZly7GXx9MTNfzFEZ_mxKvJk5PhtHHb6Z0m5GEPDROF9upuybWelivJ83U8PNrH4x0V1NuJrsf2XwEF64muJu5gs8Txfj3LyZ7W5GReGj8arrn80XeF5uZu6L-cvw_DuInc_N3BH7C0xuN_OXYXK4mTsm31EXMnkx_lxMd1dzR926bkYD_2zumKwK_NmsfTH_gYj9HUz-L-r-7VE3zHkxX-FquJlSf2V2_BJ1w7yZO-oudzFfqOgr6n6Fq_tiwlNu5t8ROUVkPpv_POT09Wb08o9GJeFiwr4ZEZGPpit8PpvWbmbEm1nnYv4D8e3fEcEUXJ_Nf_Ht_6wqwyoXE59-MyHczE_oNwzk8s3c0S9ejXr_bL7AxqsiPflifIo3k9PNXJHT93oxX-CqqzfzLdTtF_Mt1J3uYlKpN_Mt1L3vIfubUQh8NF-grjZhPppa3c18B3WvuNq0FJ_N6hfTn3gzX6Duf5qqnKKhH80XmCxnfzZKiI9mK8U_mztit3MxypaL-ecR-ytMTvtm_p6YnMrN3DH57IuJbt5M9DeTx6_M-Hof-DuK9L4PLPnw2dx3et3VpHYzd9RVPH4038JVHYV-Nn-Vmv3zkLOEm2nxZr6Dq1-o2X4zfx6uCmw-mzUupjt_M_9Vs79Ss9_ARi3UZ_PvqGZJiIv5eyLnd9Ss9Npns-rFRB9u5icgLetLbNQxzGfT3c185wQV8X0xkkufjQ47Pxrv9s2kejMSNZ_NHXXlzs9GUvqzueOqCzejndXPpqaLSSoon02MN3PHZJWbz-aO2CpGn80XO8xXTKbcXMxfpIT7s28mjpup82b-n6HuX6Vml0jqR_MFniuZPpovEFtHLp_NXc3e95B7upkrJoP5F3PHZGn0i_mGmtXW32cTXb2Z33W-qkh8JPE-G52xfjZ13Mwdde-4KpD7bFTIPpuRL8brXPGzKeVmrveWvkBd327mrnXvmDzmxXyhde-YfN9D_gYmf4Gc2h77bMTWP5v7ye0dV6_IWc64mC-0rraGPpu1LkY74xfzBepezXdwNeSbuaOuIP-j-fdE3dup79r7Yu64ukVSP5o_DXWfo3T5ZL6HyXfU7f1ivkDdO65e1WwM9Wa-uJm0b2b0XxmdwOjI92K-s0s83M3cMfmOurrM-NmsdjFanou5K-FSb-Y7qPsdXP2O1r3i6hc7zHete1WzX6CuNs8-myvqfoGrisvP5o6r3zm5Vf-fjTZhPhtd1ftovthD9vFm7oh9P7kN6Wa-g7o-34xo6GejqwyfzR11RUM_mzvq3tXsN3B1a3vnozly9mfz56Fu3DfzJ6Kuu5n72WzfFxO0-_vZjHIzu10Mz99MaDdTxs3U8yuz9jxP8yvnteOIPXq3eoyz7NHaM8pyPfmQl3enS1KXUGqtPZ7sYvfN79Gpv1u9eN_myo0P0nFO-8y8Rg6x8GB2dfbW3VOf8tSWnjNWrp6Yy7OM0gPwH9dQbQvDz5JnPHP77GZx50kFnpKi63RLc1sz5TRqaaGfGGbaK4aU1-nIpNNm63nAp-tmlaL3ea_TYt89T-ZSGIjzbYfjZ_Pt-OBLLgwE5IuernyvJya368qznc1YIylXWn_aUw9KOs8Vx0H7DB_6qjul03doeVnrSan0xoz2-3M059Jd28U-EnLsJ2Xo0DgB6Bs4o5V2Vh-tl33aShv2EFyeO4_lc90rrDRTSYNVa-k9qn160N8MBv15gltp4JoRtm_RRoWL8-ilzWSjShU_vEeVxMrmaCXjotjaGHu4lOt6cH55j8oG3tfK2wZuYzZfxZL2TEwk2qhYBr_MVzYP-3ALkKyyek9EFgMhZPhQIdA1ZmutdNXerT_7mZg5fc4WcUyMr7Hgkd6zD5GS-MwzfQ0EMB0m1nP2CsMaz04-N1-ftKs7o-K1GVI7OeTj2pOS7Wc9dfrmEgFdfSjh4JQWUmyh2vW6Gl0hDok_uhjN9cUSOrfOJKU84wspzFhzH454n4UCjoI58YS5Gmk2HPEWCPSw_HEsImt6ErFOiYkE9xN6DC6NeUr3OdR5yEICuWzHwu2K1_viPyCMx824O7i0XIuth5pbcTW1VvHe4WULjA5kTd5zy2PO8mjmdLwbszq6ymFk1GgJ-6ljsmatplU6HjyWRw4XkDJpBM-8ayt0EedDtuWUY1rEXWYo3oKGgHg6IdhmGMwq8-pnUnTLH7j69uyphONvxsY3ctBaLQftIz9FO2sb3Lsri_bGGtbJuuZ3jahj-_27erY8eg_td9Wcuzf-0tZaACDKxjjW-i4U71Z79l8WG_dWqHAAWVYngkJ9rYx_ciXtw_QDmMpgFANgDYabJ7lDmlU-34BhgKr6kVm06fcaQGKhKOTtmGRc1NwArRnngTb1p7enzTwIp-dQHGZ9avbAoadiVZKmpVrJXbCSUPPP7tSuEIg291PuW7Izg109EQgmLkbQNzolx-DXbictUjbW6CO8ac0S6mg-AvCbmpQA4I1c4gODEtMC0dVQhKwN8AySoJU3Y1gUIxCyR0C8x3Xof1Ke4mQ46enUj7qjQHiPlIEnT5yrGFCNqE9nEusjFkT7yeOwAhTO9KxUT-4UmadUIQ2-1EF9zGiWsAcTmBnKwXCpOZt0oNi35KlMg1cDa5SwMnNxjtLG-hzK7ux9O1-8Qsw3IJKfx4GzYoqU4u5WoObyhkiFGHzmIdKYwrPzxtNjIQEca6Ey39zwFT70pIrgHL3_VqvrISO_c1rWCtJS-5CY4MwYM5P4PH1YcmbBum63--rl9WwoPTeAiOjYJP2AAK3zgLfO1crIPUCk98JlRmhb2xb2Xmr3eY-q9qpI4QM2310Aofd8f_-M_snWnOMCPQc_c5EEUeseq9ZZavfwMtA31rYXLGZAGkBq0geW1Qg1hw8fB56Hhgco4qmBhURI7hvyyE_cQKwMMoa4IZRqIhXKDkFFeRdoYJkBWDpglcCoM5rTG5jbR8knbQgerK-fs3FPR8sBYh0_QnLAso3UpQTk3t2OmVcn1xowTXq4vfcBRCOxxcvLZDUVw4UeC1FLCpelcnSyT4lgqA-kiv_VuerTGnkRMkwAFAzQNp8WkwvZb7D6OPmExG1wY-resMieVPsNQSuT0rOLV_ZUyG_J3peTGAU4ktHXtcNpJsRqt0J1AJFQOAGaIk49GCdgsxSEcMcy1oPDaof-jacU11nIv0fk_L9s_Vg33q32rNUNa6Wyuh_qhrU6MCpa3bBWqxvv1r_JfBNwTcT2ZxBqhK1VhgNaoa9IAzcn6D4BVmBrhT5hsRNVuSZlOiPdECoJbCUf5jn1ccK7x8HkvR8HkntGh5OdlgPdr-QgotpkqAf1EQrp2X0MsFBwHT5NVTDUwPG9Wi6At9Dw1XkK3KZqRwoUFYbUp1ro7ufuEXpvqHF88jOHs0JJuB181e4qYETiNlW-VGdERsCkw8rQGi8aXeMTu0inZ5kGwgR-52dESEANz2jPojLEQRkqaLEz4CG2_11AkX5WmaiMnSW9gWmi42wIdQiOnPV5IodA5p5TqgOeiO-fVT1sQ0haFmWzSw6V4FGEC3qapM93p0ZROfzYLcy9PfV3niq2IHVdwigHF3qqAq_zqOHUF654Nn6UXoL5JkSeZCbMdu-AOGCYaaVHWI4uOoFpLipYLpkKdOKKkv2t1-TgVnAVVjGguxOO0RaKBuLR_R4SMTwCLE1vPatgiUbDN37pWcv4HJRatJ5dMsVGzytM5K7eCzXxZ0n923tJkIyUQiRZ69y8EmVDxXd5Sbh5yjW0QCvWbFQ2o9eY9d4fnv3jWmtb61CjCbcCubPWx7Hq8EnQi7lslBqqq4MO2UObkPfHo3sJ_1lHVv-e1AC-tEagFGvgdyYOgh8saq54k3pSWdLiyhisL5g2C3y1bvKC_0wB0QEYpgW_CojdJJCscLdU6nwoNJXcMy2KgITTwo83jg4E8DOqI1WJy8fXGgKxNujwkSQ9cHnceYZ09QqSNHsLmEHUsEHFgig-RPgjNYnaLdQFSBrItkTEAUc4YTkzSCYBqSzTMyECMIuOtFsVj-5NHUyQTUciA5eulTKgvyWQD2OgYUnQxOAfH2qtRCgqW3FlUXeP2FerxdUvrb9rfSHpOUrUoZOze6z1_cS7dXoPNdZjr1Z1Za2vx6xV_b1f9EOnav0DY7J4XPCQ-C1PKrK1ogwQXXFow-5_P5ebKHp-lvtHEkf8q1ZSi2KqjxzfV1t09eplTTr6wTnwuAn1WWkRkafXSITicu3lUtp-Y8wf68a71Wb0L1vfe6snXdvQBtPuY3drLWNrEybC9SZUdTYUpZPUWTD-ysRJv0Hc1-XaQTxQ13KRyHM6-gAKtb9HWCP6nojD6gA94AlxuaLd1ulIAOp3oaZHFFqGnHuqRVQNP9NVsIeV8q6W_lBLRtqOF8yzGAmF0PuAQh1kOEUnHiIQsgoFqdQQyMUTnoU6hafixN0AHcF4q8ynU05KJxpHSvpx9Oje2EHbB6jYgCs-3lMYWioq4HH5sP7UA4k20ActVFbiucjYqIt5HhVGf6jbkyqHrioJH8GaT4ISLAi7IvLpRMADrY4gLwE6B5gLjFAgCIKCJgw1wCcQmjEugrAh6dGMuA5GUsJ5KiITqRCB1qE9o2c8SMyc7TcNMnkKq5ZmFL-bfnkdWREI29lq2WjVVp_o_CzUOnjcTpHKGjOVG08Kmg41C0aPOvd2E4r5paHt1VLKpC6HQLohMZAPkIAxWPYtIGauDeLDfCmdngABCFtmERM5B7ChjKuChGdSyRKMhXhs-9CFgqnG3iYVdalGokmaNmEU61JIY2eIW3oEty-FBoMhOGPtq-AslFfVhnyFv4WycWovvG4SrGgptHYObjNE5CtOTRAwvZfcrArUqdoVSxcHRLYQ8J0Vy7pWEdxpUkzPA0diHbRPSlLHnLcjois-deXFGwORP4kyRumC3-QZXW2br7X-k_NdwCCL8yTta_j-mi8ybJK2wCYEKKLNByuF7vTIqg5FRAMyaL_XhnMTdmkoOh4g9enVJeHzohSg00DXrW0-N8R0YCCwNd2XgIvOGUFx4KsiGx_IZMSLxEsvuc-1YJBEjEvEI9S4zpR9TrnVLU7jTyjkdLIvNDjwb3nqARAcJtEIxJVVSPVFVC53KLxi2wE1O5Gazs1k-y2gH4UOvhBXRSOehhaPeSQ5yHzljt_Uqamd8xxhEg0uNSiyDI0BgAKMhpeSNtDlBRUcPOMW2L9KRkjGRYWeqEsWcTweUrezBYOt72sFtUbv9bUV_F2t1JlYflhfa4XLe3hczu_POThetPW1j2wtjj1ro7IOGHZ8jdk6sMi2DuxZxk09stZXz8zIHrMZWX-Qj5VfUackCVklhqyo5o3RtldgPYkSGg4yhoVECgAJgeWNJDU_IMLCoWogUahg6hhVB2vXsAcLbtkdMllmuSCCOgKcqlsuJLCl5Ba0DYg3KIeZjzYKD_hG6uY9-iYKGBZRCN2CsWln45B68M5MEkPsM4U123wryM-4BGPK7rK1A7cef8ahnJvrBEMRTIKUnkq5V3aTyghSJ1Ukb2hHL79XkBylZIXmNnEFt4moNsrLaEvk_g9cfXvWVuHo5oWt_hIo2kJ1QYAIoDgnlMPWl0I0A_pyM8eTi_as60EnqT84KQGPS2GVJ8BsKyDFiqKsOsn1lCAIJ5n5iE8JQjHhtRnRTmEls1sjAQHGNfE0nHy_7q9MCjcIQOWlHgWd1KvAR6RARTKiBB59HbLaxn8ccXZcQZGBUT2uN7QrXmvRpxUcLyATkcYowKeSnIgKOAh4jGtgXWAXuQ50and0uLAkt8H9RXmGRdIjf2cNnTZrQSMwG0xVQNCHft0HEI_zJp4c0z1wFrkBGaxdM2QEMeaSQ1oqXUbNIy5qluPPQbyTG157AzpCBlQgvDrXXIy3sDYjwA07PtS-QNcumMs6pUUcH1ERlC-VdC-yQFhOzCCOKcURHVIf9B8kkBRjXC4THAOpn4JSm9KNkI5ALg5Q7E6duE0oDoWQ1Q_8OSUDodEeTmPHvay8CE9qWyFP8iLOC9E2kCMU-FZAkqFiQT7t4aj7QTe3HOmfq_OR_yj0gO6HK0MSDtIpabtu1QwjVStFIME2ZtrvVvyUtj1mrfYia7XHrPXVnx57tQ4VKTheOgp_6xnIWhEuhDAEI2KCwFDFK44gpCkyUWTZuWMvInyB5tAkLOFSyMC6zqMDQ7iXeJmOC_VKVhhoIJSKC7qqRF6NpNt7BCggPJ8Un6ZzgEXeQBZG9tKuxZPpGlXIDLJCY2vS2aZcGSowgoRt2ROBh_gtSd9FYO20a95FIx-AhzAARAhAgCnAqxGQR98M4uda8IrMID7nQtZK1sGKamUJOjTGacOoeaqD_QJdO985VFeYKQi48N_R7QRmjkZkgEvnBN4RSSKKG2pO3E6YLmSrLJdhjg96LUIqOuQwj7W19xArIllUAFCBCKCjG7SJYtL9DgF0f_I2vg3loS4fu3vgSKXKvCkMBDasgbkjYYuyBQypWgEWL6yh0xkSDvYJmZje4aFJMYpMuWlqdKMjtZ-i7h1hFip_YOufF8_vTq31t0YV0qjSl_713q1tUR6o491qXbH25K9aLX_hOUU79qCcQ_DBxsqEJOaBiByEeu2vPHdaEsTZqtZ9JHKdjcCN4ctruEM8V_cn7CMwyZ3fSee0YajbEjDcAt-H-89XpiAvm-XgO_NszM5L9mrMln6WefYiJND6YRUs895Jh494PxUu6cZF_ZetfiNhGnhJfNccurUuoUqCNJHdyBZCs2cASrcJQH_cA6us0Brp1xSb7hLBNxNCr8GM8jMhORscAfRguTpHyoOSUzbaCiFVeRFkltKkY75MgYDzHtOKihOSAka1XYghQcsl8YWMDTmVn0DfUPBZ2gNrR6iwKs33UTYyPCA7h75RS9Ua7onQcp33DogvgYHobOhJeEfcOuGEC-l2UqWkoWTKQ5iPop13fkY5FGLxEIF29C4AKfGKoy8I-0JIIXRhjdUHat9q8omj1CJ4qGhwuqLbLL2jK0fQSU1YOh3TNRSQhhJeSXUxygcijkKk9m3yhCmhDYiUsPAduqpQVgRCtVI3On0hMXXoQxmSLHCqO2BBWYPa1GKNul2y-QNBFCaVGIxF3yLuG3UI_cdfkKAPZZvKCSumziJrHnkOYYuKDUsVlPSp2n_WNwRYw0nFVm1EEqCVESBgPf0fIFaXWSFPG4ZYUDy7sCLDsfatwXjw7fJ2uJ-QkH3BToGN1oKyfOngPBAV1Pq4YF7a-iAAFxAEZWH9O5wAyPJL6QIBYB3ycOPIPQB9H3gqDnADHNChAWwfzsNwKRfU1kZEzqILQaw5eclUZ4r2XqSlLmZphx_qyFoGWCHakZigFw_5OtbadRBgrfYiqEcd1oF9TpeEtJbxsVlaK_QfyarHbEb_GDijslfaE8B1D9aKWivdZmTvsF4e6O1jjrDHrPV3jerURiBlAC4cSudrVCh0SCFhyWTrIU5hmpMYdxXaPaFLANUcbU5WvUD9dGr_FA_mAc096Cjh4c-jb2qyICisnKic6LCRys4KHOokj9SDh6EDSA07GYLZA70NshW0Z7L2gqtFbYhAl0sBeJd2Sfcioli6vHScQt4tz_8h1CKs0JzuXTxobS1tZgy6gsWAeoLoRW2OBd1ecIMEh9v0B7qzn020wpEV_YnAp3a_ou695u-oM2ebiy3qLGKZI0tBLYvlQMJ_V6stvMWkreCrVetmS_b-nC33T-trz-Ku7K2Dn-LKYsg6eIWKhbLNSAH8jjBrtf7eofLOxlfrz5FDV-9h_NTK-GGXNmkdSlnrO8Z_aHXUWBuGtb4CmIUGElhe5GV4xTirB9GS654H_I21IDTRxM1eaf3Zi17PaosFLqnfSS_n_PIilpZpqFNrtZ7fifN-h334t_LXPPnOX_PkK39_mZH1Ys6xGb1W1can1beerQMLJHuvDfyH9_56FXTbJVAekasJzLD3IhhhBQ8aa2jrICPg47SlQLrAkLVTz9sYGxVHl2VKcI9wMQc7sKwsetXFqgUPA8HzGfq3bUD_RP1EGVN_K_oLrwUqX08bxB66bEPk-Wc6nczkVXVcSzwJLUnqGTdaMYu8IaO8fgs24TlW1J0MdCd6DLQmElHvuj7Fz_QPn0y6ZB598MSG10ltoqc6NKclqJN2R3WJRpebSgitIsICo9i68YEuiTwA1hHzReSc4TPeCMNb53R0z6Bi9EDdUUMC5ZMoJCjSAXO0IUVs6uQcihFZZoA3sCxVx007RSImuKkblnalSPcydGbAk2AatGw3sONR7ZmoLpCRqqLLWjgPTgd8giURNTXhjNpOou5AM0MBs2A8-kaWTq3mjBPKFOzqGG9PwNDSfavaRuu6oyUKm0Fy_bNJnjrI0OZGbulrGnb2ogMZooelKkG3TvuT4If49NgBqpYjodKhK1RkX5ggpTxtUe4GtdD2ZdhOR3Kd2h90FtOoj6wj_gt0TNiIQjQEdFnCUCSznUoSvMs1in11sDeEjFpfPaOD5qJv_36HdcW4_GPdn-RaUk4Fqe6nQx-rfov9tre9OmVC8shiekTFq6uNnmoLbNBWiejCtquezcZ3-AlVfMDv1R-LfXR7Omr7_HEEGX9DKb5Gj5CEmmlUy0Hrqp0PaD303Qp9C8K9plAJ97AeqqWN3nxFMEJmTof-_tqTB9AkfI--C3F8sqmmhttxKCsPTcoGTo_OnDaElgxcU3snCURkEZMuC9f9MFRddUIqinnqAvA-SUSRaOhR50osJdwNHm3XFSlt8F7dzE7wH0QMVJoIa7rSSzVM2uKDPIJ7c1fSWVuay9tXXcOju6wqAAPCp6sLk9Q6IPfxkN4Mne4T0kyir6ybqhM4dtrxy2lCRPuaFuuw3IkL8Kc22skKZrZ2FxcQXd2qgtSLtLf9ewVa5pPNp35B0H9ahTSQ840CW8yxtgoWV-bT9ypAAJ5sy2OrYDG59J2Ed0zaMlp4UxrXsuCyeEFHU35_HZMW99aLxYaN1D5icW-v1L2bY6tvo9JX_LZ1YCNokbL2iiuNylot6qy1QEWWtVp_75i08ZHS_rFBvqNurgMXt57lChvaT1nmltv7Pa3XjH4JUcso8wb8tbrfn92p6YbMaf-IdpuRDdz8bB85S35oPGTvJdsfkhiM0PXZYn6OlMxgU7D3lkHhtveO0s62EADcEVA2wdVnscpgKW7vtTU331sVKDqYKDxwzOM2D5uCVZW5u4N02jcSyXMbhrWWZVdGYIMUZqSGfPWsnqmpQMXwOi4BdWtXnyrGkF9XZlcx8QB2Q9AJd3cn1ZsuKESm3mofjxIhnHa0jQ-XJKDQ08wyPO1ok-Fs3TISjx_noEmP5QI1ElaCMt62r7Grbu3jfvt1-9rwnq0hpJGOLAMSsel8V7sGD6SEcIFt4EGYdNZ9jgHZESUunfbjdTEdtJ5UaDQEqpiRUY5irQIKCPzU0VXXjdVzdFyx6KCwFBXgVo8w6vkMfjiQ2JBLwubp9h0HoTT-wq-DQZMpTNltba8Gwhfd2sE-P_UNhOqLdONGoeZCuiYKjXbQvZ2E6IIWcVBW2-INnRpT9OWX0nDM1vVgVm2qHGQo1Y5N9yZS7nZKMvFRH2FOMCHr8JVSFvVCXQPCK2TcgH04nYjrLBlZONcIXgeTjJtaOBE4ABA0yGtOcEOpA90ZHhWm6zsohiqJ4YEvRF1X4yX0HUX4GhRENzAlHigVNaGIWTO4HozcUURHcvqL14So9oh-llB34Fn6cvwRIZJKLU_MB4qw2sHbzxrSwUdpi05CwRRBPcKPZUT5ON2JzQXhDk-Fi2Rc1JfOCYJuc1nPpRMOHrqgS2NMGzzTAmuhFyVFC23vfT2m_joZbfelXaG2hwo1LlpECEPVzXl9mUG3bzbrnrOODGxGuuXxGrO9l6oNivx6RjZf8m-VxztEm4iRzej9hL33IAydtmkec5ONKlDZ9ZWCOFY_-mqMtpUpSCd2etdecNcx6fPAtBhx4OkQdQSVSJkBdTWpqpsyOugSfiL5RAgpJaiCAwwGfccCek7KP8QKOAxRYxBUyqTvjkKfMgPRXWLiOix9fUfJkaC4e_JXfkjt8bUlux3g7KQIUUxlTgd4xRGDlQB-YRcELrgKwomwUyiH9qejMQMHjyYXk_6hS6qkF4WeOjzWBerYiVJqZdTbSJeKqu4MRRd0YPZ7-6HvbvmBSKegohOCj420L7jZaydKG7nvcHTadoTfkCJaCh9zg9ee5vUPGR3QLOlr8Un3rWcncdIBl84rgNEKhBexL-WvIsMcqmfWlMtk17vnwrmAXM7eYiN3feXhl9iA20RKWPbe8oiRVl1mCBQdgsAGZC_6rbj6m7Sar8xNVIjirdXcpMqVf-hFvmL9ZrCPvPyi1rdzpk4qFPqvpUiw-ueHDn7DV--a83qvchCqpxvdjHk9u7yqyjtD7zXn_5KhrtQoiQXLzv01QWt9OUet9pi12sDfrrPHrLW3rC8x_q8nbcwP2AvdL3tqW3XYmHWMSHVVjA3Uv27pU83DbCg21e-oCPMIbWp0ctqbORQtftDqhhU_uoMy9DujKOho5qjKB_5rjzMKhFF-ZUIQQRcgqup7V50QJDsCAwB3Dh4cL7AZExK_Hp2Sr6pveyGWRCSzjpahbk5hm_S9OfUAgSgwm0c3t2mAcOWOVoS1nAZyZKpMrlDmwywrs6OSAGPgNnoz4PunbaQ1Y_Uo4AbspoEG6kHfoYF-pJzd_wBRkJ8L', 'echoprint_version': 4.12, 'synchstring': 'eJxtVgGWXCEIu4pHEBXQ-1-sSdCd2bavfbNfRQgQwDG69zbbnNGcf71t_LNoNtvYba5m3rLheHGv42i2GM1XO9jw0VY269Y82pnv19tZLXrbh78H4rsdyKROZzspBS555zcMhF2tFB46WrwyoGRRJz9-TlOn7zpvlek6PU9mPkmXpH8ZzS_Jb526Rdj9nRaS8-Vg_AJPd1wYRjv7y8HU9377P7-nuSFqMNA_f6wtRL4joqdWv__8e_Zfyb-VwRDNlZ2l1O7QGh-LaOAYsDKtQbjwH84jIqGYYgkB5CYUPvxH9j9L5QN3U8nzee-mIg7bOIKJbbRIKwKEuyHN0LOcwgnyyS529mDQs-QhgO_TMshNIMF-pGBDD11M2QZrZzMpSuGDq5Cgatw8wj0FaxJKxP0Fq1Ma5iY4fHBTGYYls4qHEwLyy2vShcvYwf6aD3WQ4UAEY3GE1JQAXrZrCsYTRYbC0J0oCWwB8zJFZxMP8wfOlzYEYITyo29-5E3OUmmk3-jSKKLQQ5dnW_3qwwXGQ6mENMMTxA1gMDsK9OStSQXL-h6dR7ZlE7mZRdhDRUMGAWqgOgf9WaKCHUbYxERYGqayVhmRJV1s2Jcifj5H3LT7q_bBz6p5HUhdqBJ_vsOuQ5_lU_1z5Z72e1pH1-r3aX-sP5fsxc2PWMr6k3c1qwL40TPu_vWtiuk8SP0pqdP1lPRXZPKYS5GlgkVtdrHVEtEPMZU7S4GOV5GTabjc2CLn_oW8GB9FBLWs66a_YK5XqeWIssWa3ve6jYrgZtevYi-sZv6IqXGRr8yNeyzSULmYVeGOx4Z-iV1euFpoVUb5zpjEC-N6YoVHLtu6sfXxwug319WBDFDX0joIe8xX1ixiYJ10OjSXlqDvW0YiwCbv1eVdAd2UgL4KNfFLBkuUFCoBtQHM-01AFuNWnrDAL9vdZPl7dZejGkFxQWi85GBuYPiEYj1U1tSdamV2W7PNl6CJDlLkMTpQBDDbL8FDnUdtNs5NM9wFUBT40sCrTNj0R0kN-CJLlTZ9WrxQ3yvvIyBFHxc3d8qSInVzXclisxED8vVlNsKjeKCJMCkei63QcOGQZ4c-za5hZbMGRD-8ZOhqcEUrUIvjgWeaObauZNaZKWRczTpL6ZSkl6QAG0ixVMLYtlNsUaDQmKsdOR0KrVWONTgYK1W5WRdOrxSbXJXPR67WcglJikM13aDZhsJVjWdpfgFgEWAr764d0pAKNIGZ36gwd78DalaPgUZTD4EiVh5pDvdT_V3DRS-4JXrZCPGQw9F15IJvqckFetbzqNrQqrhazTeqV1WxxFPT5Chvoc5Aai0hHPsWrlnengHS028O7S5PU_1ijtvMmJHqaYy61wgLLWwXw5E6RKsmqTxWuFXbel9wfMFE6is0lVXJftsUwTNwqeRxW5jxEADT-VLo98lAIhc7xhrqCzvvq2n112LuaCI8NZehd3FXb6lnoGrP6o1qfHqpD9rRe5BZQ0zq3WhbyCw1bfkOAfZRz7qYfwAo_BsD', 'synch_version': 1.0, 'rhythmstring': 'eJx1Wgt25ToK3IqXIKH__jc29UG-Ts_MOa9fchNbQlAUBUqtJcbT4tlPnPH09tTVnl7aE2U-teIzfr_xpfBX9antPHXHU2d_ai9P1IHPeLSUZ5RnFr-0uhaqsR9-GfNZ54mB9_fCR_xb44l9nt6fhm_rjCcCL5ehJdtcz9xa62DDVbwJlo-CzXvF0_vp-LYuLk3LBpZo_MlIC_H1YI0-ZQcfxjrR8OMa-QhNxa_X0oGinmcPrQTTfMQD70yuv6uWmDhH8GT45YZZk26a8hzOotX7fk5_Nh_Av7l0Ou4RfT2n-ThYuHLhawksw3taFk9V7FZjyaKgT2ASvKfD4ywISO86Gb47k9tpr7HlYB6z2viDrY5PVxsWODQXa5f60Ch84UkrXhiNjqQ7Gt3SB0-A_yt-62nwOd3UaBg9vWSJPiPwOD9t5ZFqehEvNHin0VvwGl5moPEeg8XzjqFTcDV4ECdsABQ_ymUMVbFDaBc-w08EQWsMhIDHE8FgHqqnX3Fuvo4vxAOPSgvbpidgFQ2qRFOzT-R7OgKh2BdyBEBlZBCJTjy090ECm8BidsB5PIqiORge4AE_kGVBVxW5RoevzgeGQnhcWkkA3joScQFPBb0xqxwoG0Nph_XtwgqnaccTOmSvr2lR9BxNWQ7u8qNABbOFP8LRezmKAr1L8K4EMTDUi4GPdYPe4NrnxmjMtGbTwdyMoKzKl4nP5WkATGO8wBGtMlKdB-_F_gK_IHzwAPxOFgCjNKJhiV_4E-yytxIYT-HZhpNNpt1ScvEfEU5LFr0WSvAGz_A1Qo-hD0MdDj20k6cdDM20t2h4czgafBWlMxRzivHwhWHC3sAbyUPQm_l1aV84jIBTSEMHh79pAP_hW7oFZw0GDEzGGJMomJQmSYZuKfXh88CJiGpQEtEHFxDJWApP8LWtyJ9qT-NQfG3xTdBFJCgYQ9k9-Gu8HNWpSU45pNctphxgE7w5E1jwS6YO1iFcgnAlbInGsk2MfAmuGSKEGsldzRyjXEjGcVUgakg-APNy3SDoiUXym6DbBV-B_yg9tCJDOpq5oNN1MWiVybEiTFi8EQZ8cDn26UMchiAfyj9YGU5nGou05H-hzGSgVlIHLCa8EEGuCVSg0NBgeA0wQUi0PVchNvAK2XZ6ZyB6muGYScRHVEGTj-IMivBhQI-5fMsebIRveFa-zejCZ6O_WKoI1XQOcCcdKRgiHnCbyQlkwlr5TEIVMneuYTYAnrexi3cZGuzBdFAEsTWBrd2XQISEAQRYn0iyd7lQoAAVpWRXpZqmMGJ4GBxIL6RjZ7aTW4hd_siIHVYVzNfN-s6DdJ1pCU-ECn9ZFG482bh7dFcXrEk2FPcsVS3-Giaw3ChIykjEonERwxpMGssgDsVlMm48MCJcbQw9cJSMJHcYQSquDlQsIYUFQ4fW6yJdkhRP3JPKQ87DK8saA0vyg8k1jcPacMW29azQpCrSk5dtLiLkSeqnusypSAzmIcO3lJnHrFSr9AWDfgRkCgVAjRV_O_-wImzEMZesoyLBj4ncpdOrHsEbxihdgLOzMprqFaniirKFaOFoK5u52BAvU5GwDDStRaY8Oh3cJHkzVB6kAc0QF98s3fLR8au5AQkBBME8JACYSMuAwrfYaBtvhbkqcoBrWXtg-ClSVSENuehccfJI1jYHTFdoRBD_BVVR14KDYoCPHJH6UQFUVEQJPRXOkCnVyIumMjITdbsmnKzciqosM5zrV5VKypwgedFeYR0WEoYwG0E4likixX3hgk_4LiNI5j1KH_Eln-r3-S5uG2HC2ioBdA3Jm1Z11yzCS5zTzaYMMs6qCAq3LJUrkyrzZYscpNdTJqykKpiMxfibLc3EoFH7qO6ZoxQ8C_Al-SzZA3qQfsms7soobmuV8Tv_Fj5FZ1630qYtaXjsA6oInVxBgrXqKhJoiGjPGs2kHIZZCiAXSlZAMmK8tmLjKT1CtmfV27KHiUg6ZjFxjE9-l7VvKZGozZdruYOO5KeSU6FdIlUeLuTGSNiJF6oX54Gx6UoVTRaBJK6u_AhtG0prMQboYCnfTHRDSaccoRsrI7cMSxIHIxraoytDlWRdtRlnPiKp6Gr_SARsNGgfscOlQzCDM6Rlep6HPBPyD8l0mNimBAg55ZhDqdGEg67K5T4OT-7hdlDn3_p3MtqH7BSEJmUEcd7COo42H5O8mOVYjizXVJfwaub5cJoYkxHSsXVE4nuKNU3M1cHcKxGh9DyPy6a0vhoJZv8RgahBaO8uVRhVVsROsXKc7-qEhjicrfRxfzj1gMocD0NP4R0a2KRXWCaJHewY5nlSbroju7xsibhJd2U5JggJKyWVGMhZxheB80NNWIhNOJiEQaB2RZSalcOA5mx2KJhNpxi2J-WWGt1i9UJe4EoqZVvonS4Q6sdVk7Yih53vKll86i3NrCUjK_T0aeOt2bNdX1KWnBT5LGBekM6fDpLJUJjb2dwm8XiOEBa8xyShLld9J2HLyNKpSxWUrpJ6zX6tCNcM4DRK-_gC7g4S6LNiQmLNvWk21JJSlbVX3BEXDH34FLOkc4_IZvr87Hile8mczt3jw4vlsCJraWRfaZlNL10RR0pkoDi86dcrGlY0_Ii5C-4xu0gtNatynJxvNkFjpXrP5p3rTlOUVNm2pigGGt9OXSVRowGEyc6tpZpfeYFY0-vdcmsqg2QyEo2BUflv7n4F-qHecbjxr4YaFy3uY8h9TdqGWzgujigrGLIKuD0yQ5WyTnfJOXFZbkO6mzPSvJo98dZZL_cJ-4MEm0JXe9XQeZbFGsWkim-xS4eeZVRYUYrEAWvZtEphskjbdae4RNHIAuHjK6GaoEGSLlYpRw3rduPQVQH5LHnBQHJQqmldza_nDkUOJvYU1mU-JTN77DQzEO5SxcNLQm-7OdYPUyapXg2yzXGhX1mHQwLCyc4EW-4xl7TQsLRJYB69TNyn3Czq2CV5WlJIsVTq88uMU-y0mhxEFFfr454TkOZhXVVuL_PlMHi3zGcahnvGaZlLNsNeQ62Cp43dc02oxWb7FJxqCRUpNQ1sLNIiXl04fJwqxpWO3wr7brd1MlRL5lZOl9a8JFlzsFGkk-ZIx1F4DWEBn49nFMe5fzTMYJ3sWR-nnMnyvJTtgmaOXJhEK2e2RW1qU_mtHvxxq2rVEtKjohUNpoybZcl_p7pFr_3M5KRC8xHuSaatcYky-YYLjTsEvUxGqTHvsOXCb6iDPRYmZPPphFue-XTPQHdxTAcTzU78DvlgTSZKt9VgCZvn4q9adiRI7YWqIUS35S3FhzpNTWRFOFu7tOYRQBEC-QrJPz4ip1tvzGRjKrFp-VRTiRSH67h6UZFruijaOe4_sH4X6uEFepkD6uooucR3s-Sd43ZClIwtpHp6e1ySZ_agyz2xtcSwJhnu0NQthOf77pG3K7ObonUTXG3BlmckcaS71MiZjSWqNDWJ6qkuY1lSJ4tvcqDe3amS5evLSxob1TsBXud9TOXI1wD80SsT_3nk9zmnu4IZm6pqmn53zpFW-7PEcCofscp2_tKkYrcadnxw-fh61QTuXPii8GNS8us1ap07FtBFBuuB06guCzf8QuN4z-E0JMi7guUh7Upiy5MycGdcTUzPL-vGblDvnm_qbmM7ELtbGE-BWxRdfUdy_P4eWVhN6L3mTUj3qMv1aWvgO_ub0WoBPDdLtWLnx89dErclb21usKqep6eGMKCIb0UtIXzuLcv4OPiyafuLpp3hL_fW6NegEpDVDc36gWeU__F56p1phT_dIi6X1lPflX_nJgOPP-u8Bn1AVg3j_wvd3-5eN38_NQvS7YJvWjgcdNMylLfB6hYt6daybGnAEJG3eYMSY3liV1XudHVS88pJQ43pZqipL65JjxQrvgFkzySVphZUwg-vdDYU3UyZl23aKzyEL7o00bGGdURo4aZaA3xMzYo0M5PGoBmSBcNyXALc8-6UrF0p2KvrT2gSNl3Lu1ht3mGgqjG9uTW_1yh0_Qq7e_BLTVWj5Jql1eOQH6e4qxFFmRkE5WrASpCeq9qO76tG_NdDdNrw4OW31njls8vuTHWvEHbN9hTTo5nv9IuwZfsWdIdxKgYmB8TKvjpyb-NBOxbb-poldSMH7Xt9d1IyDk23t7s1TWmrRus9-wZVVdKBSdGzqHkHLqGE5sEiL9KkdcPXzXTqcG3nOJdmaWIfruwlexE3jXFyJC_Jtra7N9dNzduy1LefTEui4lfXfcHWA_JZ_3Gb-qWRN8tNTjm-hnrdlFmd1z_Kdw0s-Z-f2Z5mrmOznKbmq4znqD-bdr6Zi3mTfGfJgS_CSo70biB9zX3ryfbgb-RJxrqDz89Knrnmbl-EvRYZEdee7AwSg9nUqkHv11d-KG75u1j6Y5LTBnYnvO5DQW3Di8Eimum-dOiiCV-NaPIgQz2W4FRLjZNGIvO9ERXDZv87fLFKpbUTANV9PuduzXdcw_DgfRKleVXImqa_RzDvnsToBsxtV5fq5m3HYdiYRCN71WLd5sZN6tSh1f2TLNeIK1wkRneX2GUnqRB4o5L2eVzyNObwn1EcMcPQMLwVXwlNU6HYinlDPicw2v17iJyeFU9N9_4N1EY6JO9jTnvvgLYGYb5Fzf5ofN7zbS13HjkQUfjGSQwNX-G0HFjM-KC_vdgaHgPtvN52H_i2FZ5AzgvbDC2x1T3nyrp-z5dLrHIr03ZPmFcZrB4CwbE47r5A4Dyk3l7o6Hqq3pn99mhU10EUtPx56L4pPNKbIjkedUkPkdkIleoK0YpJjeQm-_Nmtfims99BJHfPAbE66JnaKC-e1Rms7OqP0_S47u1sVJgXUUwCkVXqTmB9g9SlcnZqh51t2fYcSxrcDlsCeNHVw_TrY9yxbv_E8sNcesjlTbWkv_eYLnE3QHkzM28JzLvE2V4WLu-E09Tjol2ysN2_fxj3-rP9YLxSCB7dGv4DK5nCicz5wKWmteOfzy6q15r594lwre1qJ9_5Ef94Q3_5EXc2sOXAY_1CpTbu397cUX5kH8G_weFv7o2Tl1ue93KWekwOUrWevzDa1TN8S87qCZjBVeQ1NYXzP4W75As=', 'rhythm_version': 1.0}, 'bars': [{'start': 1.36757, 'duration': 1.95721, 'confidence': 0.543}, {'start': 3.32478, 'duration': 1.98677, 'confidence': 0.635}, {'start': 5.31155, 'duration': 2.01328, 'confidence': 0.431}, {'start': 7.32483, 'duration': 1.99179, 'confidence': 0.644}, {'start': 9.31661, 'duration': 1.97113, 'confidence': 0.392}, {'start': 11.28774, 'duration': 1.98248, 'confidence': 0.153}, {'start': 13.27022, 'duration': 2.03767, 'confidence': 0.42}, {'start': 15.3079, 'duration': 1.97466, 'confidence': 0.616}, {'start': 17.28256, 'duration': 1.97848, 'confidence': 0.52}, {'start': 19.26103, 'duration': 2.0259, 'confidence': 0.668}, {'start': 21.28693, 'duration': 2.00194, 'confidence': 0.748}, {'start': 23.28887, 'duration': 1.9768, 'confidence': 0.429}, {'start': 25.26567, 'duration': 1.99972, 'confidence': 0.648}, {'start': 27.26539, 'duration': 2.00879, 'confidence': 0.629}, {'start': 29.27418, 'duration': 2.01502, 'confidence': 0.303}, {'start': 31.2892, 'duration': 1.97493, 'confidence': 0.746}, {'start': 33.26413, 'duration': 1.98882, 'confidence': 0.582}, {'start': 35.25295, 'duration': 1.99794, 'confidence': 0.624}, {'start': 37.25089, 'duration': 2.00296, 'confidence': 0.627}, {'start': 39.25384, 'duration': 2.01244, 'confidence': 0.567}, {'start': 41.26628, 'duration': 1.99487, 'confidence': 0.286}, {'start': 43.26115, 'duration': 2.00823, 'confidence': 0.506}, {'start': 45.26938, 'duration': 2.01617, 'confidence': 0.598}, {'start': 47.28556, 'duration': 2.01131, 'confidence': 0.584}, {'start': 49.29687, 'duration': 1.99784, 'confidence': 0.505}, {'start': 51.29471, 'duration': 2.01187, 'confidence': 0.685}, {'start': 53.30657, 'duration': 1.99295, 'confidence': 0.519}, {'start': 55.29952, 'duration': 1.99519, 'confidence': 0.166}, {'start': 57.29472, 'duration': 2.00671, 'confidence': 0.643}, {'start': 59.30143, 'duration': 1.99773, 'confidence': 0.385}, {'start': 61.29915, 'duration': 1.99441, 'confidence': 0.433}, {'start': 63.29357, 'duration': 1.96945, 'confidence': 0.482}, {'start': 65.26302, 'duration': 1.98962, 'confidence': 0.74}, {'start': 67.25263, 'duration': 1.01605, 'confidence': 0.541}, {'start': 68.26869, 'duration': 2.06914, 'confidence': 0.574}, {'start': 70.33783, 'duration': 2.09614, 'confidence': 0.788}, {'start': 72.43397, 'duration': 2.07595, 'confidence': 0.662}, {'start': 74.50991, 'duration': 2.00983, 'confidence': 0.248}, {'start': 76.51974, 'duration': 2.00156, 'confidence': 0.72}, {'start': 78.5213, 'duration': 1.99805, 'confidence': 0.622}, {'start': 80.51935, 'duration': 1.99302, 'confidence': 0.724}, {'start': 82.51237, 'duration': 1.99799, 'confidence': 0.651}, {'start': 84.51036, 'duration': 2.00931, 'confidence': 0.638}, {'start': 86.51967, 'duration': 2.00162, 'confidence': 0.571}, {'start': 88.52129, 'duration': 1.99393, 'confidence': 0.76}, {'start': 90.51522, 'duration': 2.00229, 'confidence': 0.627}, {'start': 92.51752, 'duration': 2.01097, 'confidence': 0.755}, {'start': 94.52848, 'duration': 2.00924, 'confidence': 0.801}, {'start': 96.53773, 'duration': 1.98303, 'confidence': 0.564}, {'start': 98.52076, 'duration': 1.99627, 'confidence': 0.71}, {'start': 100.51703, 'duration': 1.99945, 'confidence': 0.713}, {'start': 102.51648, 'duration': 1.99639, 'confidence': 0.657}, {'start': 104.51287, 'duration': 2.00126, 'confidence': 0.556}, {'start': 106.51413, 'duration': 2.00799, 'confidence': 0.551}, {'start': 108.52212, 'duration': 1.99011, 'confidence': 0.85}, {'start': 110.51223, 'duration': 2.02111, 'confidence': 0.47}, {'start': 112.53334, 'duration': 2.02947, 'confidence': 0.546}, {'start': 114.56281, 'duration': 1.95484, 'confidence': 0.356}, {'start': 116.51765, 'duration': 1.98577, 'confidence': 0.339}, {'start': 118.50342, 'duration': 2.04332, 'confidence': 0.517}, {'start': 120.54674, 'duration': 1.99624, 'confidence': 0.594}, {'start': 122.54298, 'duration': 1.98161, 'confidence': 0.419}, {'start': 124.52459, 'duration': 2.00517, 'confidence': 0.605}], 'beats': [{'start': 0.8508, 'duration': 0.51677, 'confidence': 0.049}, {'start': 1.36757, 'duration': 0.48046, 'confidence': 0.215}, {'start': 1.84803, 'duration': 0.4967, 'confidence': 0.054}, {'start': 2.34473, 'duration': 0.49144, 'confidence': 0.309}, {'start': 2.83617, 'duration': 0.48861, 'confidence': 0.416}, {'start': 3.32478, 'duration': 0.49303, 'confidence': 0.401}, {'start': 3.81781, 'duration': 0.49882, 'confidence': 0.204}, {'start': 4.31663, 'duration': 0.49836, 'confidence': 0.27}, {'start': 4.815, 'duration': 0.49655, 'confidence': 0.098}, {'start': 5.31155, 'duration': 0.50288, 'confidence': 0.352}, {'start': 5.81443, 'duration': 0.50785, 'confidence': 0.577}, {'start': 6.32228, 'duration': 0.4988, 'confidence': 0.755}, {'start': 6.82108, 'duration': 0.50374, 'confidence': 0.619}, {'start': 7.32483, 'duration': 0.50325, 'confidence': 0.379}, {'start': 7.82808, 'duration': 0.49822, 'confidence': 0.526}, {'start': 8.3263, 'duration': 0.49543, 'confidence': 0.112}, {'start': 8.82173, 'duration': 0.49488, 'confidence': 0.123}, {'start': 9.31661, 'duration': 0.49659, 'confidence': 0.172}, {'start': 9.8132, 'duration': 0.496, 'confidence': 0.303}, {'start': 10.3092, 'duration': 0.49002, 'confidence': 0.406}, {'start': 10.79923, 'duration': 0.48852, 'confidence': 0.512}, {'start': 11.28774, 'duration': 0.49021, 'confidence': 0.162}, {'start': 11.77795, 'duration': 0.4932, 'confidence': 0.054}, {'start': 12.27115, 'duration': 0.4994, 'confidence': 0.128}, {'start': 12.77055, 'duration': 0.49967, 'confidence': 0.128}, {'start': 13.27022, 'duration': 0.51128, 'confidence': 0.171}, {'start': 13.7815, 'duration': 0.50754, 'confidence': 0.393}, {'start': 14.28904, 'duration': 0.507, 'confidence': 0.578}, {'start': 14.79604, 'duration': 0.51186, 'confidence': 0.636}, {'start': 15.3079, 'duration': 0.50593, 'confidence': 0.322}, {'start': 15.81383, 'duration': 0.49368, 'confidence': 0.127}, {'start': 16.3075, 'duration': 0.48913, 'confidence': 0.419}, {'start': 16.79663, 'duration': 0.48592, 'confidence': 0.394}, {'start': 17.28256, 'duration': 0.49129, 'confidence': 0.541}, {'start': 17.77385, 'duration': 0.49351, 'confidence': 0.365}, {'start': 18.26736, 'duration': 0.49167, 'confidence': 0.545}, {'start': 18.75903, 'duration': 0.502, 'confidence': 0.624}, {'start': 19.26103, 'duration': 0.50694, 'confidence': 0.57}, {'start': 19.76798, 'duration': 0.50828, 'confidence': 0.657}, {'start': 20.27625, 'duration': 0.50512, 'confidence': 0.441}, {'start': 20.78137, 'duration': 0.50556, 'confidence': 0.416}, {'start': 21.28693, 'duration': 0.51007, 'confidence': 0.342}, {'start': 21.797, 'duration': 0.50376, 'confidence': 0.458}, {'start': 22.30076, 'duration': 0.49429, 'confidence': 0.238}, {'start': 22.79505, 'duration': 0.49382, 'confidence': 0.343}, {'start': 23.28887, 'duration': 0.49379, 'confidence': 0.204}, {'start': 23.78266, 'duration': 0.49602, 'confidence': 0.386}, {'start': 24.27868, 'duration': 0.49509, 'confidence': 0.54}, {'start': 24.77377, 'duration': 0.4919, 'confidence': 0.643}, {'start': 25.26567, 'duration': 0.49863, 'confidence': 0.533}, {'start': 25.7643, 'duration': 0.49859, 'confidence': 0.597}, {'start': 26.26288, 'duration': 0.50172, 'confidence': 0.64}, {'start': 26.76461, 'duration': 0.50079, 'confidence': 0.705}, {'start': 27.26539, 'duration': 0.49806, 'confidence': 0.416}, {'start': 27.76345, 'duration': 0.50029, 'confidence': 0.619}, {'start': 28.26374, 'duration': 0.50343, 'confidence': 0.605}, {'start': 28.76716, 'duration': 0.50702, 'confidence': 0.684}, {'start': 29.27418, 'duration': 0.51107, 'confidence': 0.641}, {'start': 29.78525, 'duration': 0.50341, 'confidence': 0.747}, {'start': 30.28866, 'duration': 0.49937, 'confidence': 0.741}, {'start': 30.78803, 'duration': 0.50117, 'confidence': 0.602}, {'start': 31.2892, 'duration': 0.49982, 'confidence': 0.347}, {'start': 31.78902, 'duration': 0.49576, 'confidence': 0.182}, {'start': 32.28479, 'duration': 0.49035, 'confidence': 0.41}, {'start': 32.77514, 'duration': 0.48899, 'confidence': 0.522}, {'start': 33.26413, 'duration': 0.49259, 'confidence': 0.523}, {'start': 33.75673, 'duration': 0.49845, 'confidence': 0.663}, {'start': 34.25517, 'duration': 0.4998, 'confidence': 0.683}, {'start': 34.75497, 'duration': 0.49798, 'confidence': 0.718}, {'start': 35.25295, 'duration': 0.49977, 'confidence': 0.403}, {'start': 35.75272, 'duration': 0.50243, 'confidence': 0.661}, {'start': 36.25515, 'duration': 0.4952, 'confidence': 0.602}, {'start': 36.75034, 'duration': 0.50054, 'confidence': 0.693}, {'start': 37.25089, 'duration': 0.49509, 'confidence': 0.522}, {'start': 37.74598, 'duration': 0.50087, 'confidence': 0.632}, {'start': 38.24686, 'duration': 0.50532, 'confidence': 0.406}, {'start': 38.75218, 'duration': 0.50166, 'confidence': 0.466}, {'start': 39.25384, 'duration': 0.49802, 'confidence': 0.311}, {'start': 39.75187, 'duration': 0.50516, 'confidence': 0.332}, {'start': 40.25702, 'duration': 0.50241, 'confidence': 0.347}, {'start': 40.75944, 'duration': 0.50684, 'confidence': 0.515}, {'start': 41.26628, 'duration': 0.4969, 'confidence': 0.415}, {'start': 41.76318, 'duration': 0.49594, 'confidence': 0.655}, {'start': 42.25912, 'duration': 0.50083, 'confidence': 0.672}, {'start': 42.75994, 'duration': 0.50121, 'confidence': 0.716}, {'start': 43.26115, 'duration': 0.5016, 'confidence': 0.434}, {'start': 43.76275, 'duration': 0.49973, 'confidence': 0.635}, {'start': 44.26249, 'duration': 0.50191, 'confidence': 0.613}, {'start': 44.7644, 'duration': 0.50498, 'confidence': 0.628}, {'start': 45.26938, 'duration': 0.50672, 'confidence': 0.498}, {'start': 45.7761, 'duration': 0.50395, 'confidence': 0.491}, {'start': 46.28005, 'duration': 0.50166, 'confidence': 0.438}, {'start': 46.78171, 'duration': 0.50384, 'confidence': 0.398}, {'start': 47.28556, 'duration': 0.5074, 'confidence': 0.382}, {'start': 47.79296, 'duration': 0.5051, 'confidence': 0.53}, {'start': 48.29805, 'duration': 0.50056, 'confidence': 0.035}, {'start': 48.79861, 'duration': 0.49825, 'confidence': 0.128}, {'start': 49.29687, 'duration': 0.4991, 'confidence': 0.238}, {'start': 49.79596, 'duration': 0.50352, 'confidence': 0.399}, {'start': 50.29948, 'duration': 0.49763, 'confidence': 0.368}, {'start': 50.79712, 'duration': 0.49759, 'confidence': 0.558}, {'start': 51.29471, 'duration': 0.5052, 'confidence': 0.391}, {'start': 51.7999, 'duration': 0.50251, 'confidence': 0.518}, {'start': 52.30241, 'duration': 0.502</t>
  </si>
  <si>
    <t xml:space="preserve">{'meta': {'analyzer_version': '4.0.0', 'platform': 'Linux', 'detailed_status': 'OK', 'status_code': 0, 'timestamp': 1664462148, 'analysis_time': 4.57625, 'input_process': 'libvorbisfile L+R 44100-&gt;22050'}, 'track': {'num_samples': 2824237, 'duration': 128.08331, 'sample_md5': '', 'offset_seconds': 0, 'window_seconds': 0, 'analysis_sample_rate': 22050, 'analysis_channels': 1, 'end_of_fade_in': 2.02594, 'start_of_fade_out': 123.55918, 'loudness': -15.822, 'tempo': 120.001, 'tempo_confidence': 0.875, 'time_signature': 4, 'time_signature_confidence': 1.0, 'key': 5, 'key_confidence': 0.406, 'mode': 1, 'mode_confidence': 0.407, 'codestring': 'eJxdmQGSJCsIRK9SR1BRgftfbF9i9XY7Eft_jFa1JZAkie7hOd16e9oT0WzHTHtmMMo55p6xn8zxeK7OwJ8-ndFKnm3fT9-5n1jbWGbzNMZ8tGKuFk_PmDxc3nlhPKOxrO_W2txhj1Z_0lrffPgZyWp7eLcc_MpsxLNadu_R2mPeh4Zt7ZXxWMz2zOmdidYfS9s1tNZi8Ze-4zb41R7PzN2eHM3WHns_q6_xZMRebu7PMlbm6dobI57F_rQNTJjGDpKXu3uMwevPtjaf3XDXjMVfsoAFsGCO9ezoOCvSxgo85QPX-M7lwyZ_zVUGemZiveNNvGezOz_1wF22cruvwbu5g98zXmH5hAzqrZuPMZ3IsMfezeYa7CcVkbltRR-8l064-uo2XCMZgO0YswbzTRb4Imp9algxcEKyvR5XFIIgW2P3vWvT-J3vxu6MFQfHNXwP5_WuffPc-iLMjGvj_MwIDb8f2nkSW2M9Y1yxSMuWs88HG1ivA5GOVzDKZEtfDpZADWPhZrMrvqTXZdtuIa_y9pQxve0-ehiR7lPmAEECsvT5udn-yABzE4jgFbZnm6_tNpOxQjRcb5jMXTJXPhre6n0FyQauwPzQxnCP4oKjjU_voZi26bhEubAKSxjntdx24dL4G4Bl5Yq8QYQ9jP077nnAikyYWOtLwWEr5lv2ucCI49iOKdeCXGE7Y2BY35Vs8lk4uE62EzK_Nx8xmMPd5DDhBabBGsrHYQry2HPmbMQrZbB-zt4AZU8ZuAALqQXAiUoBke0RDlzVZDCgA13hJG2TxeyoKwQal8UDC1K5Js-RirE8fQ5_hgABVnmDGYDZZTHDHj12MnZtkw2ChLmCCeF3Oi4iqPPB9nkc43sA4FEk4kTQZ8PiMVwJG8TMW3TG8gBbW0QBasB-U4gGnsB9jEmhh2ASgRRFmfP-wPtjYQIc1cQ-hiNDCTCKW7Bvtm16v8gFVCrLF8_Xx0A8rP2uHwNxLSwiAz0CgBLiUQSzG46EhHm-X_vkHhJiFMXUc7CmnUGWCjH-J9kweH9DPBUR_xPi4XeIIaArxCC5tUrpaISH8cE0lYA5FgyFGPyAWPbAWCGGXbdDHqx32Aj7SXgoEs_igb2Z78M0JpJAgBUbPMq4QJ5dGNH3cu_yEERuUAiR_ELAZVGqiuCCCAwkHXFGaIPiDAyw4jD4QpDvei4IyP-wNuRJ_rCBzX5HJTGMU4HhLfZK8RCWCxK4hxJm_XUYhQKrGAsScggxD9GBIEC1UZZpPbhCVED2T31uvIiAAoRQs0IE8W-ueJi9Se4kFJ40U5J729N8afsmc6m9lBX4_LEpRMh8_sFZVhxXCIEO9BzIiAQWVZj4iEHbhwSYY-ImASG-_SLE1o0QWzdCVJZ-ScD2TQK2bxKwoj1YWikjD-yXBEQu5Ij5fxKg0LAhv0kAz9wkAFdcJGDFe-wfOCiJLN4kgUQ7LMPGDwk0OIG_LL4kQCF_xE2sMliuLa2fIoFD610IS0X8OAAvMr4dMNsnRWazofGqqkjopG0YCxEDHmfPQGIWC1L6YRnVgVks6Glmuy2N5YAiDXbIX_1NiZc0Zr9JY_abNOZQRnxJo3TbD2nAvAcSH9KY4yaNaX8gQX3HwhQbAuTO-ECCDAB-qmnlkSINGJJsuEmDsB29RnwDvUa2CBLkPCFyKbTyCMWdFCbH5qFNMQyvsMGizUSKRlcsZ-lHPLLXEqSmBMwHIkriuW6SICn4P_YEX0AJ4JDcL0TwziN9AauBYCA29L48QoSqduEyF0RwAKQUyYaLRcsB-CQExvaBRCp48QcSxZpfkkA5_5LEjJskZt4kMYskWX01I2qMD0kshWtoLAQUSRCRxNOHEz8ksYoTSUlIVUKI_w5JsGPAzfiHJKQUVrtJgt3fZWT1myRWv0kCMrb9kyOQ6yqtslXCWXC8JEGFDgrrGkIEwg9DdvZnHdoMvY6YRFXLI2KYgJX5vR2SQCuK1xj_kISk7Cre_JLEmjdJrHmTxJo3Sax5k8RaRRJ8l98hVdG3L0kANb2_RBJwtELCfookEbUAVSS4iiRVRdie_FMkeQDiiggpznL0LIjxpuenrOI92At_HNIEi_C81vtPmpOd877fwmL5zRHLb47AaxdHrLg5QtXz4ogVN0esv9px_dGO6492XPnliFG2I9Z-OGK3myN2acehPgV2can-4ggEBNigu-pfjiAYz-43R-x-c8Qu1iQaM7tyYp9uFImgEslOXtbU7jYsv6XleL5TrOfia1EEPR2FDem3x9ERcAQ9KDszAUQAFgJJfrE5tQY9ALHxveJQ2JEW19QdlrScwuOkQ2Cnp00V5SMhHiFVu2JDa3eN1XcTtqVkp_dcb-dNu2b6Prhpeo6ZtZ-SlkIIkRQZFiXSsKl39pJkaprVZDRiwbiEBA0vqCXjaOeFAAcDncLNWL1gJ0pgyvUBYUOQ3Wo9cVBxInBrGAxk6V1PGaRLrgJ2ulioH_fIoGpjBQBG1S4rwAXELY0IDSgj8bJaaoZWy7komAzb1djyeug0Qa8X5RMG9ZsddjzdIExJk0z7fXpbOuiJogGpTe25zhP4PN2SN8nPpOVhIzCKqzk9rT_mJGOZV4vThLNe9bqwCHRGgQb5U0IXfa0jE1HDbjXGvKEenr9kPr0BCJo6DqjmFX8t_bxaXeBJb5t6bK_IAV3qXLyaW0K2kuiwvcNfBBf8SrFXb3s-10bqQ_IhyUsCunp80qpabynlpp5fsrXROqJLWG_JnIDr2hQ8vAiMzekAQ-_vWbSz1Y0jAbwIiSRr6r2W4iz1DluQcfq-yx7qDfWU4sG40hHxOAQUBTJrzBcoV486YMI1mprqFPXXYQrBBh-oQEqB0kdnJ8HfjBU-VDoODB2npNAodyyVcB06VWdEe7BV8T3v3l1yOX5692hX7x6nk8V30IUc097eXWIRNoiW1SWod-cf0uGt2AM-w_woNiLwDTEF_8JJYgM-Hzp7UZ72I0BSypixsrEqtBhQhxb7t0LH-FOh49CPtCCtLx-wDx9DPziRiS8fo24Y33wc1cp-K3TMW8bHvGV8zFvGx7xlfKxbxse6ZXysPzI-1i3jY9-9fOy7l4999_Kx714-qtX9ynip_l8ZrzQoma8KKAP_n6ohydhaKAZSCClGxCHxQiCFOD0vB6gyk_I6Hn1Lsik12F9-S7JOnyLvkhx5l-T4NLJvSUZoXb1-trskZ_tTkrNEGkqrwQUYBH-9sp2sw0lM_JftoRzJfsv2HAUB0pmedkjfflQrYW56_lOSXeckt2zPccv2tFu2p90lOe0uyfkr2iTb027Znm-z--nt8zS7iFxRdB11qtLTcWop16cOJCBxkUyub2eXqMpcr0OoeDqRy3U6u5Lx1ID8aW0l43PfMj73LeNThx5V08GQsf5HpUHRCnH6V8eLhNO_rNDl8DrR29ZNx00aV41uknRKiYwXErytM-OMlxVo5LvoPErHf5v7_HPCl39VWuYpA59ODvVQWd4lUuTR_CZF1cfWvsK9DjVbMaNkO4JDCdmKGomJFIXpFLG9x3x1iqNz1fY956tt9vbnoI8JeeKHHZi56aG3cSt4Jr5NnCQ8E7eGVyG8RHxvdqt4Jm4Zz8S32Scumri7fbZzg4KJGxVMvA2_xKrL3Pm_41_StkT4bvmZuHv-LlHwyx5MyEMggqzXWSoT5zIi6rpB_qgm9xDmOifh7wEwLsWN2sjP8SACtaDz5wi4-Y2Qgu4vazBxZwnkejd3TJwTEAVOtYCJV8w7hawWLfKEJgDJKlgVe-pckNVSbxz6dF0-SI8z8bIHaleKQ5cTX_rQWRczN3_03l7MvH1_7-3b9qnxZ-JQiAvFdY9SrKqD4VVXPjp24yezSH-gvPq5BQGHU3UiNfFKeUo9uGCizgTlSF0qafzyBIDQFVR_Lz7AHLh0LVHyTxpcZbGucyTnoVkibvVVnZtJ70oQdi1aJ4VkIVF3OagXe9IdIhGnon3uP3T3ZiWl-ywJjx37fHTVUScSpCOLteTyc_ulXqNrhaWbNV2HUSnqgueVhUjG6rt7L10IGTdandCVUHEg6cvHrPbp_SRWpwLCSpqxagAlHKppLhrUlRVROhOCNptBbBVf9HjFfN1j6Y34qvkZsiVuOd_PZYeYoYnGdRdVF3CqjuoNNVEKSQ333lVX8kh6pU-0mniRDuepx2StXU0TT4eOArvuMCtMYH1mTeSxhZgsXamRwNJVU_mLlNREERv-1MWQJsS2OlduVQc1UVkaKH2aJiB4riUk66QXdY9mUu9qNqR19JO6Aj3yv9fGirbOhNUa1V-q3TUyShNL14NLY5SDFlWOqyOGcHVOyYSub6FdYFB8OqqHpH9CS1aghhqQfzFC4i4=', 'code_version': 3.15, 'echoprintstring': 'eJztnQmSHDeSRa-EfTkO1vsfYd5HqZkUh4E0TnWJHDOprV2UsiKwuf8FQJaMMSaYSwjrFlK-hVVuYe9LsK7dwnCX4Iy_hXgN3d7Ccpfgfb0F_n8JK19C8OsWaryFNS4hBn8Ltd3CtpeQQrmFum9hp0vIYd5CC7ew-yWUaG-h1VtQ2j6GGtMttHkJTYX4HGK_he4uoZd5C3NcwjDrFsiPS-jzEqa3tyBoeQ5l34Km8zkMewnLlltI-xZGuoRt5y3kcAujPwdrnL2FXG6Btp-DdekW8ryFGS7BuX4Lxd3CrJfge7iEYK7Bx7-F5ESQ1xD6LTR3CdbEW4jhEt6wX7K3kPct_JncaOot3Lmx51tY_hK-kDmtv4W6LiELbp7Dbpfwhv2yv4U7Nwr1H8MbbgSMnsMbbgSMLiG6W7gyZxv1FkT5j6G7cgvFXcIQ-j6HO69Kkz-HO3N-hhtVxc_hDXPGW5CReAy7pltQx58CBOluwZdb-ASvmn0Ln2FdF67hM7zabiGYfgs-_C3E_JZXVSTP4e5XV72FvS7hzrpWAvIxvHOk7RbesK6_BO_7LVR7C1_oSD_Bq5qS5_CFfvXKurXfwhvWdbdw5VUl7SW88ZzrFrQR8xiaZOhzeMOr_hauvNpp4BK2u4Q3zBnLLdx5VaD1HFK5ha9j3d_mSN1z-CSvtlt441fzLdyZs_hbuHOjt7dAqV3C2pfwzq_-PSzt5dp0C2-Y87aXa2VMnoPftyBz8RzuvBrqLdx5Na9bqNfQ_S1osh_D5zi5XkLQdD6Hmm9hzUuIIdyCSO45CHwfQ9JCPQdtFj6HnS8hK22fQ4u3sMclFB0UPIfWLgFIuAWRzXO4MnYz6RbiuIUeLuENc6Z0C9Xfwhu_2m9BBfEcxDiPYdl6C-fs6jGMfAnbrlvI8RbGeA4QpL-FN9xoL-EdN-5bmOkSnJu38IZX-yXc93LvhPNrjvQw592R2nwLd15VGTyHq1-1NtzCYfzHUOctrFtwOlh6DnXcwhvm_Do3-wnmfMON8Rb-5cZf4Ma7m_0TubGPcgvbX8IbXtVB0HN4c4Jab0GHV8_hX9b9f8C68RK-kHXfONJ0C7bdwg_nq-t6KekEG2_hM6w7ruEznJztLdw5WZDxGN5x8ryF37bD_HWcfD-bvXHyG9Z9c2_p61j3fm_pvof8GdbNt_CFrHvbJe66yvUcvo6TwaZL-Awnv2FdcwtvWLfdwm9j3fu9pesuca638CnWXbfwZ7LuG179yWbwd8et42_hY5f4M27W3cKdOe9-VdT7HM6V4afgnL2F38ac4xa-jjlnuYUv87qJhLuEL_S6-xaUfs_hC51wv4SvdML5Fr7MCb-5LWyv4c66zd7Cpzh53MInOHmudQlfx9hrrkt4w-df6JPdJXylT1638HWM_YPX_SGEvwdV3qe87te52c_sMF_53Ok6x3O4M7bK4Dm82Z3-TXwuAH0Mb_h8rFu48zltX8JnfHIat3Bn7BRvoVzDnbEFgo_hjYte9hLeMDYgeAl3xvbzFu6MrWv7j6FrI_k5fMZF230LX8bnQ5dRHsP07RYkB59DbrfwGX8uBH8Od7bXduVjeMPnbdzCje3Nlkx5CpC6vQRryi3c2T60W7izfQq3cGf7li7Br3UJb_z5_2J7N1wsPUUH9M-OpA-bD0wsNuQd3LCzuD1HDcO7ENoMc0iu-mjjLDuRrmX4bkIptvupaxYz9JUS6Olbt3O25CNPxVh8W5DE8CHGXoJjrEudAoPVQKwuxXQAO5GMAXMRw_b0C8fWndtWJpguRN7v3ciuepr0nnLib2MkV3gwJBO78zO5PYprq6YQRrfe83HzNRUeirG12lqycVRyZG8oZLhkeFXPthiCaSMM_qpz2JjNctnT_szIlGTdVtOxTMdrQsh19JaYjZxNGgx_1157nq3FXZLNLtm-X5_yeZ_n05KD_3h27coMJaj7h2fPp7_e7nnzq93z5le7rzefds-z583n0_Pm8-yr3fPsafdnz_5svP8-2-rj-q7aRn-t0XkWS1QSRWNmIt2tAzRtC36582znE1dsXgnYSttEtxqluopNi55su6fLJdO_aEtspRrSPmZQLOzhS1i2bKq0hVG2q9a7nKZttiS_52q2s-TBdF0CpnvAgTTXStW0klLYlpqvuWenCund0_ddW69j03GyMjVqOlOrM_gJQYWcklvDwoO1ggPWjxjddGnm7TZt27aaD8HU2UsvsybAxHbbSsuY3aXb1znYOtqu2c02645UbkgMaI1a0nCb-o97zDISfexx21at60BDDq70fCqZ6R1MVB7jlHN0PnsdHdfU56DqWwc8xtyiVf-Prf6_1f39szuHMIP1waKoxzrPulQhhxVchpyWA53b2L3HGQtEEGqarHnM42T7xEAPhlhJjU0O51qYiDBSyja2lW0yMItpjhjDNItKiXGQPDmaFL2Lo5Ma1nins4JVa0F08PblU1-9-JwZHqSD9p4wybS6QBDz7nA5_7gaiQjJlTnglZhr9fBTX6HskN2au9eG8A50qtgSaoHtAmwyE3W64oYBdxxw1y4NtgmjwZekf817bVEzJBVCmiNNM0tutXv4ypLC05lMvrdUm-dRkl-zEkrac9rpamW42qMrro-Vh9UJ3PaRxeDnfS4uJTQQVWGLM8Nk3xpFzMChy-Km3ajcBfB0bzZzF4NSlALiQQtczMT_oo8VJOInBzxcWPGRg4mUrAVEGFaz21HorqZVMa7BgmjdlfnRcWo0t61X9ESTFeImUWu0m6ma59lOZ91Kq-eNLKtx1kVDczJhwJ7IGV1R1bGVu2MGVx9jMg8Rb-9C7OcFJOKk64hN1krXiAtwES1o1RKyRjqB3kV7XkCuBTe9azmSDSwlH-ziwGymhpVvJb9GdHp1RkTWFIRL6v01IjKQfAjUBD1ldYBqUJV1KLgT3s9SInVAYMRPQ76QdOARK4Jc6i53sjp0Vnti-0loj4OfJa1Ime24rJZyd7dsSsAni9uH1ZeebBvWwQFxfQwGIXeeI1NYNKw887FG3uQYMugsiulxBOrKxNP7UFFvryGwDAmVGOoyrul7tKHMs9ynoTMigD1XdSF7THm2zTPTmg28YRinL3Xl03Pjz-r7URgXtFKj26l_5IaEOdNuVBtqCpEZfFxUFuM_b3mtL7K1-Nf6lh72jJXK7mujh4NLFOJYm6WnV4x6uQ0C2sRbHKTYUKK-NqZyRHrbBy_KuYeme_ejiaMSslFYBcqCbmRd5XkHHJG6nc4O1GcdcJSDVoZDLTbvYWUo0Xc4dlB3iWXxubZE0uuLGgCU8SmXQhI4PE5obUZKbeTBszqBbX2ICB0PokttZeJjCszaDiTRqoOFWMta5h2lLfhSO2sgz8sMiR-GbdOmUGKml_SqmGbXgmrTAuOSRUqj28eCWkNCQMdSE9NTC6vyfZ0nKBMY4fUWsgkeY5BOWnRY-686AkOZM9LloADaIE4XRj75mHEQwOL0nhoBifJk5SxcUPveLAa6fSVUAfDmKqNjGdZuCVivoZy0OBlxkgFGyY1yY92jbJYy4pUMy5EeVnsNgLtJP6w-JerXqXPgv-6z-qfEqy_QjOrcyUCfYmftwCBKqpw6P6ufZiejrO_YEkQJS9yTowvIF6BwT4AUFhvxl-ZKYM6MDWk3obrm6rsZIs-YOLC5MQ_2TFMBiCBKYIrsIiUgNJCbVAQ7fTjwgKEb1DATszBnZF0DJ4AbMLlT0io_bZkOYCk5CHV8vBmcCBtxZ_frzbAEFiuuMc-b0X4oybTwUmXBgIHeWb9BY9j7rzoHcHdZgmfbpSgRX2GtUlZz4DggBoxYsA2xBoy4hJprofhdgd4OjHm7WOg6YtUy9AjenF8XEY30jghXDK1vyrEmTDkjXwEggIqMFik2UsHkCkZ2-LxYU-3Q9xeX5Ggi753FeU7YEswLIg1KGnkMw7qIZTQSpFAmb0voYDglA5_45AmvAb3YexYVeTu3LxuFCuWxYlmlo--zpTIcc1OBip7D3KjZ2NAXmaKFQByjaA3FSuRjYDT1AscDECRwxVvzN4DV7z1b9bmjLXYGR4Bt6rEWF1csPGFXffUKSEZqq1eUjEQzff6hVyaDBYwYEWZj2adXZGT7eJb3bDQ7C4zUtut8OjpdiIi1jpy17by5LqqQimnmPGvDZrVR4ZMKBmgQUWYyqAxi7xUyxcncIcvUBoAtvK1wMGXWpHhwHawls0Odr4hmCHXuEkqZpwdrilG1KMDSchOiW7gVnBCSIxYP-DWwlDJvofm1vM07MSKtIOXPh0Xf5WTeImWeQOtNGtDxDWEDIbYCwT0mfYRZGj1niek8hUTLx4m7aLzPt4UmSrYg0GyeHqgfTGnCdGwyWS6CXK1nCND1ghISs-8L5AKGQ4eUVcP1uVfmWOaynj6fmfRyRq95Xiisjz73jUA-w1-RJ4JYhj-yXKhKegmhGuo6TljDnnmmr3NvKt_LUeaVHVhGcheL7oOg0B3zHKFPKvCsJXXGpH9b0BQiiDOY7yxBCzKAKVGQbgeO8dv6onBTOOt7-hcAWzqfR0vydSxvh4kXxWmld-kDqRcYATWZl3RGraxUBS6RvWFa3beCdiL6eLawi0eaU914CapVX_cVgqGGBoiCQJsUH_zXJ0SN3grQnTgeh0iJTGgBgxc3ohmEQkeZil-dVIZQeluUD0UKwKwuLcI_zSzRNgNLhEqHQFn_6tqGU2AAhAhsWiD_An9AWrvxJPQiW5ep-Mgc8A4wfjpSEO-xsLwgORoZSJpoG6owwetFwmfQyS7gR2Kl3Xkr3gCNhEobp7pPbpzkP5hzEMlBSGQZNHKWtkRc_Mmrxh_zC5FeeXWePdXNdCOtVd3n2ZMRH9WtZx-rm4mBJfOGdHMQ1stfkW_urD7Ktcaz-mgNNPq31WdpejvVXXvw0tWF6kQwa9XyyWygkLHxUDhpS76uGFrC1lNRDGXgWBiJoNCYg2ZaYlwaOpiHkC9oNQwaAGSgdR5k_RZOZYKPuClVt4OE7TTaq1R1g6ToWlW3Q11_VPcO1trRLYms6hY98yZyDGcEsWWYi1msEepE6RlIGY7AtUw3gKeWsQ-uQujdgINU29BmCPNmjPgS6YdCDBv3hICMhrnD8w6UNsvuqcBtVMVme0qrHfiHtrojATBOvYJessJ2UPLYn-Q-TgnQfl4mFW0gYKRBValBDiMXKRJohZpFluNOWHcqzMDnSSLdbYv3TWLXxY-LdPHnzDHLgSAh9zHSDFgmkCqsU3gilw7B70BzsCh6BiiL2D8g2sm-tgpV7GhXxm5gJwbW0ife1YAWmBifDhrq1G3VmfQN60GBCtT4kcXjDtFKkpLbcirWU2CgkB7vurTDo1u_DAJeRePj7ifAG6AU8h8kx7kK3KlXiZNZWGwSF2UQ-Xm0WCYhLWIW1Y06Gvq9K1Pb-CjSsKIPrshpYoQdCYLcBN-9QA8lBOwWSiiTAIYpzfxVnOa8Nyx8hzspKVIWPF4WakOGVoCSRQOwNqpE2xGoFlmxxaql8ymuRnQ20VBpzoHzWdQEWANgt3aeRVxCrHo2yLy_nmUuwFI9m5fEz7dnwfC978_-E-2eN7-epRDlIv7T7nnzD89CfjozOAXEm39Dn79urgag6f7bfYYAPcbeJCZ6znme1R4AYiCTitopQNoUTB-22KvBItu4aQvIQtdJboMaTr8VJruF43Qh6GATcgNXAa5WDBq0UwddSFaSUh4AkGvCHGCwKSWBIjIZgRkQVTgKC8RZq1ZiQH1luS-HPwLqMxyI0Q66aNVQ5OI2-oFHQHIhkEE7DEvJU4dSwAjebk2IaiYoHeufB_7UBd2OQPnAIoUWTw0CU6a9avBPqoV7uz-rhf9On39Wg_c-f74Ga4azddYXzp7XeTYuUmc2YFcEbivLBKSaiaK3CU7MG-eAzhtSjzCMDJxLEe7e8ih0F8tMqqCX7cSmYv7R0IE0tBLIRhna6kau9KlLpWMySluk8DMqpGs_JpFD6Gkyx-Er4eq5PtRlRwymUK33oWhbhL9DY1A2UuBsJdAhmGliVjPTEPxAbCWPSsdMO6RYdabgExjkhAh5YkOVZgSPWvYw0AiGudQmX8CLBG0K4PypoIZADajjWSyTXhDlyI7gSPWEGLFxLW03zViaC5gKR5cs6iMF5EejklctuDOT0kLQwb0zs4LL69wl4Hd3NKw2vG10iND81i64oYpQZgnW3lQ3w9FW3-46HULz-7XhtRaj_ThvDUjgiIwcODL8bEHh0S9IDy6NXWdIC_tst6_aUhg52KVNwcoM4UJBfEwNg0CB2cja8oKMR0Tm6ogW3cwKgRp-oHcYBjqkH_FYYHwMbY8LCyfHqDMoPuTH6tKRwggs0NikTkwtdKkFf549T-hMh0UfmDQWD1hBIZ5Z07nTOFsw59nzGEY7rtMaSiqu0xBCdGH5mq4E6tmf9Or1w6dX5_WnV6eN8-lp6J999szV69miwrg_m9HQ8zx7Zu1L-vy4go_PjtRAjm9r-evjxQ7L4mDl0qRIzrMuO1wQSEdOuuKxcYEaWGg4vC99GCk5Z0KbIEYl-SkIvOLWCVbVK0OsEBIqE2zzJC1Eunp3JLnH-hhxEOa0xU2VqqA8vqSi-_GAVto8dTfqsNVoc81Pad1gVUaWvqwITWrnn1LdSXvQcGvq1KN2CsFMCE57DlhWlswlPihWO5swdZVJojGKqmGEgOyxwV7jGc2p1e1kCb4VbLItmoplBpoCNhTMAm-0p0rJ9H-sfj-9-r-ryv64Cn3M9o1K69thqLGLOeK9pz3Z3rSR0bexWfxYTt73hcHG0_HTSnm3zz5F12938mLUAeX7Rrr1gqs_ea_ceKX88dW8d2-pjOH0LVwcas52WUScygBCws_3NmKpa_Ayw8j8SLRVP7ZkyqyMD9LBJeLKEuSC-XRULUYO4bkHymUygsFniN0cx9apsYvaCYW3egXscal40Ay6k_VMml-q7YrYrd5nWzDM2DoMvtE1giSLnTGCuGcEczFl67wEt1oYfWlN-3oTFRM6mmcGGU1a6FQlQpcRpaIZ4t93VC8KpBUUEfNtwogRi62NRLQMWlbfRZRGNd0iKNZ0K8PpYESh1je9YPjov41I7igcul3OJSewhRnJMLu2y_KWTW98kBd2WVvovhxq7nUinhHmaJ45qGB0i-5vaK_eAFurh-7NpPRzXSw0Q0HQONY-VG3Kxar8ZE5ncBXs6g31npxOPxNpHHRao2sn6p3RwYbOr9popJc2WLUnv1GQTodYoKeefT3RSa3Cmm6dDIV8HmOtm3YGdz7PfjyG3CznfR8N4Z6ArZImmUTaUB37tLsAl3R-5Dz7evPpbjg3RtTJbPwGYINj1VIaP7w5Rl04MbPV8-l5845NGxeM97ThkL_7vMosg1xK2mNcw_zVhkTpx2xovBTgsnan5s-nidG105CjSPYZNGqODNGbwfi2zqc_a_c1z6fdM6x7u2ds59PXAP-xdgE5eT6yxiUdU6hdVgXtXpOINM7ABOsYT8eiqEkPy-F9bOwsWQgWesAHors61Fyz7hRhX63tZYF40G4ruNhUKd6IIq9lZU_HuvaVQkDtZ1KvVId0a8BWFmFS3q1trG5TDYGCAlkko8aKuiUxdAXCV4DFN92H8Lpiq7PxSbLhNrLuG4o9c3b6woTOsSJg53RhS07aFN0BmQCPDiN0cVQ3w0G_TM_ack1au_4hFfpa39SWrb_07KlVXEoIp2B_WP3vnr1m3Ue7f1C2P1Z3x02i2BxcRkKN7-eqW4sThktdJO9Y6_nxZuW4Ula3XlaweGJ5OwSSQWhpI_Ajvc-3NGDBrq1tHs9Ivbb1VYahyz24cRcGZg1TG9cv5bNfUEnRTZCRB_ZN-Yx_TIsK05UZDJNOHwHeOM8RD7Vmo769NErRNoudNpz7MLp-ZnWiLZNq6-6IQp1ZQ_gzIIB0my2bGvgB72F-52xxOp4o2caEXV_YwuhpjLzJulqFuYXeQAI6nDsvRUR06syds49odfnlHOTbra90xKorVpD43luHPtQFVj1Yyq8y49rrhW27jklRRdGxIjZs7bWyvrrUU6BohpUtScdoxmJcOSNGErBSh4A564Yymdwg3T5Yy60DIdt17y7JGn9cpKKzu52s9Yluzzwq-dclIiK5UaduLRdMva6zAVTUPWZ_IHUQSqgc3fWZZBnuviPo8BfLtgBaGd7asq46-D10KFw6kkdKfJtoC7XSAuoZRA35PJvI0XPHAdbf5wpTQx-aGEazaYxdGwagQ2QTo3_aDXQFQVh6P-3yJ5HfmmAVqZvXDlVb02EaQPu7dhl0PO2mmXRW839q9zXe0-5GDIXTblC61XJ-F7ggTu1uMFLHDSTAt5F73X3LuiJ3GudZlK16QDrHfrrRWYNxJvv0gFRmPb51YzX8iiXv95lxtJr2W5h2vJyrP-tV3P7cMflPr6itcXr1WgXBdDq9On3pFjF8ZiMy0_NjNn6y-q9VOH2RSPRn9T35-7FGLTOu72YDLAmvVfih3TMHp11bizevds8cnHaTGSQ6sKXjylBOuzg_HQIbbVvlrvtKkJSu02MPgZOuyzerZt21NyPyhOsHOvSLO5kFMGK0GobuhekyR4t-Fl3GhJfrwILo5u0o8riqeG15UanbQGuubF-wJNvo1EcHVnVjUuvOFiEOKGkfbM5S3D4AMHgNCBy3_PbmD2MDeqzFAgnooC5XBgpyVBo7UAA_AbnAB7Q-dU2TmQVpEOXOrr34WVA6yAej9H6o_ZlqkAoHNYNv9aP2AYhqKvT8QgFMOT-Awz8uIkLU-BihgGOV3YECt9roEeHfz3qgcdb6LhmwzFXHcXFlnWXtjQ3QSfnWtulZI-arWF162K8swYGlc3T_AQ_d6z9OdXIjMYKTIJATJFy6rj5snbaFVT_KVLkxWW8XzSZLKGbWgceZrXHAx5yuvVKUEepLyaHjHVEbv56T59PHWnhEwudauNbgn1wLs_JiBoWIWICaauFVAWuLX3X2zNIBcu5wMyTNPBnYCFWir57QCCbF6O5alK9xU18SLLr4xTolqAwyDDuXDlwW7fNoj9aOrGNmm7QfsP76dQx-I3VyxGzi0KvVTQMUapaxqhhMHXRjX5j6UtZwSPVKzagwTKjAv25A7Cmrhi4pTjcdDMJWtcd4gdVM73WRLIPh8DGSgioxONYupaKLWqgAbV_hYDGAeF308yCbdLzPumMatJVlli5gGnRn04X3iCT22ayCzddNN4ymd7pUq0P3VZFxVQcFcbmlK3W6yjdQQhkvr-0vm-fHqxEJGcKLMSITtQVgO_AE4CP6YQszcozISH1VIkfdi8FbDIvm8WszT1n_KZAuTqohVNRgG-gc_SeaJhpQHWtr8RKd-DGnOsrf1GzRlrtRR-gCnhPjM412-AsLpTsUzXk0bGfV2tG2pqjVdDaipUhqJ8nUrr735k-7zoOtiFB0T1woErft5N9WSrKmFM1CpgFc_bRmOnYi6GpBXEG363XEvmtIjmmvp6FonAc_gD3MiOBOX_jVY6ehzvhznZQrqjD582YUFslOGozX2ABubN2eKzH7VNfQdSs1VJeug2iAJgHcubphz9galVPOAE-TulAOUkSd1KPxmKVkc2nMQUH2_jBefFFncVaS3Wwf4331pRqo_DXPp0N2oHBPN87IzzwPhOL8pXm-t_ua8e_a1Rz80O4P63uGT-HJEvTu58bxnnYHEu1spKCw-1qt6TZxxJYMtGjBEjYcNSlretcJK43jfUIDRdHQI1Awdm_-pAtIrFf24CjVEpH0QgbAfusoDvKq1OEAuM_tMC-6o9x0TYuE2gcZOjk9dE_K4Ssw8WvinbxuiRl9xY-2knZxcGFDSOjsViLmgxFAmCx9EpbhSEi-DMwAsp5ABSDfA13GZqlh5hFPgRc-QDGNNgjAyQq8JsRakefZKtvtPM2KqXVhF3KLBzfg-95euAFv62QZp5KGpOUeSRcj_U9xA-Du-i6Wb6APYxBuIPR4M5gRXrhBanbdKKVTwo2oY86DG57xloMbf0he2fNlmTqpPn0_5LSrW2neawCvdqP27rQdaU-7veCmTruU_ein3YULckA5i3zKeaLjXu3GjgUkdQxSCMpZ4vkwBzqcYnb_2HihTIuaTDlq29eedl_VQ_pj6HURNimnTgmd6jmFU7PjISy815cu9qmeV-FIGA6qywgkQ_mhUsLHhQc63LR7fyrl1AekC5G5TDd6wpTsLIfqKamonYdoqDkXc_kf2cSDzA==', 'echoprint_version': 4.12, 'synchstring': 'eJxtmImR6zgMRFNhCCJ455_Yoh9Ajf29VTMqigRxNg7Z7BlPaWU8rfTZqpVhxVZps9hgMUrfflS6r5tezZ9Oc0p_Sm16-n49utL9eiv2cKWX9pTRS2_i6VfGFLGZyKqf7tKqjsS8a-30hhRnPgbEq9iGj__VMndujq2dHmxXmQ98hmS1Ix0kYqOwwXCJzKXIWJR0ZfyW6yARTrYk0e-6GjIKAl0Jnpsrvq5yS6g60cqVb132uqW-IwJ3TkcN7nY8ExKlZMVe49TwGwxHqD25YjJW7nJlCEEq8KBPh-zICaeiedN-fUJSeN9EIYORLalc0-mBy-C1p05SN3TilpTYUqK3FDl6xlIEwfxcVdBAxCZdR7x2hL6Uh9d2-ey0U2ZgvDu042Kd3lgOotufhIhEnHs6LgiCfsKnK9h-5OjFABzpHnIVRUFIFa6T3BWurj-XkQEnOGGnm-FqKRUmGh-eD9xWBsSVaJYpInCh9zSOJsitED9lL9nZudWu-0aA0RRhscWkRvwEKO5Kn8gkwhmgdsxK24roev2FU9zAGkC7RjU8qNOwrmYAMuTzBhKEKoQRqoM4AizR5JZsCfpMcn-GNQOVU_11_RdxAGl9XslxyzMwRD0XaQccdvmvk0KRsT0y85QZKfTSb2DwlNUJUU-57puZtkWQPImMypZmzIzBtA_JlYwGWZXINepMxEmBpIY4_R43jZyDmLnBWTMiDShdErUUQZUft7bUmq5wQq9NRjURx1A7KldUulGAmoE_64kzN8E3Ek2Tu3ZxJyMpxK7LvtlwMjKZ3O6l2p_ZBmW8g3u_5Ifgxa12JlJFmlYpKYHVxdblWhdVK_-f3SUsqbjdz8ftcnJ3xObpAd--t2dZZF61dJOysEQQ_HVej9BGvIzVUdChhcdxGZ53IaeXM8XM1V6nHKpCUw85MhtLd1eUJaFRWAPm6gGCRsNV3phUuruENbCj0kpA4qlCSC15T_ttcInBnaW0xSkxdJWiBcRpwyQRt8yAtpKy8ezUoEYYW7SPnunayHYjzTp9oQOs0HNYOiEq4kKlThq5lBN1YZIT3LK3xUyB1v21aLtGMY5W6zy1yfWNIY1qqDbXhcSFxzxelZR1bjVc5EeY6Sitz8PNmg3SlZhY6HfGStg7owlKIvX7TatDC6Y8qdS6wg8BC_hOCq3N23qpl-tJR9jMocH9tfVmWCe302eMbtvILaPV2sh2uWC35bxoRY34W-QZQPA_j-0MvBwZoFyJgcRlavfaXUe2DaOPeXbWUB_MxCBkFBwLTVYiPKYdo45M_lo0rVCVUmqApFEY_JbHURGPEkvIrGcFazWtknqkx9JhzEczJqZw0shmrApyS4eMiylMBnhcVTAAW7YVKlmnvXiyVV1QYViRVw1j0hzNIxIuj23oKjVEm7Bxj7k5XgJcpD_ZXdnuGxDRWDlRYxQcaxLp9SWV7RxLGQqY5CraBpzFHi0NrMiujSJYMRKZzugw0Qq0_c4P3IlZdyNj4I-sShg-ybTJNBLTm3IDj4f8bXfQmuBj3WAbmIh4R6qfrNtUtMo022ho9Rmhz4RrJLLtsKSGvy5YJnjR7U5mZxlGObpBzsLUxCl_KKRkUEz5cTvmndEy2xuNsxItv-J-Uf5zve5MTH0wIKS-xFNPlZ6JK3Gaw4aU86BPKbvq0w6F1Fka1clmKmIxliGtk1CNjI6KLn1rfoC4vhK40B1gBJ8KDlydQ5dppED9O9wBZRJ3UHQP-wJtpVQBzCioBlflnx7e_K6Rjh5pcwjKbRDhtvfPOdrn5rmLfYn3B_3n-vzf_v64-7u5fvbfzfnB811zGst5DynD-YzF-t7p95Ve0cbH0UvWf3bGB-XvYl5W50q8coUCANcojX-O_HTVa9m5Zr2n8-P545isNS_9r5P2B__xsbnv5ryv40O392hex55_vf4Xf3obKRtSa0K61Tt1qG3GiQBFXu8sOCZAmt5NTBYQ3iWaDC9Gl1YCg8SYMv7F1y8eUTtmli_w_rplfwPwMzrng-c_mfHp8JczvevPde9i38FnZtIP8lTwOGXnyNduD25M1PjTs3NHMY_vSNZb7SkGnL7uCPYkujqfoC2cJuY1fGn5Y4eaBY02VeOb_8tbO5Oj1y-jc8ILU2IobH_z3Jefxl8Ecv36cny75CVo-QWx-tVq3JSK_n7KynHFzvVjzY_7GGnil5MKIXMTHweVdl4Z3jRV1DJyxH0hVBOAU22YXO103BnM9OnFt050IyZAOzmVpcVvyn2m6PyGQgzYz-0F7dsBsQ6vV0rGC8onf-SJnRzyY2B4crjKyW_np19ncvH1oRfFPHWyW6-GHQ8M9Kk5V5oUH2x13ykSknryI974EM2Wct1mKwemGILjSmM6z799F-dacn8UC43zlZbpWV5bUjZ-nosWHMVAZgf23oJEj1THPfkjQWShtVRGrpF__wMjtJIx', 'synch_version': 1.0, 'rhythmstring': 'eJy1WgmS4zgO_IqewPv4_8c2D5C26-jtmdiN6GpXyRIIAonEQeWcSn9qedZTc3rqeMosT879yWk-G7_u_pTUnlzxWfJTa31WeXp68sLPwI0LPwO_5_l0_BtPnu0pa-J-fJMXPgtFUUxpGyLrMyu-2fhm4ZNP5Kfjm7SfkZ9SsR5EcW0Kh-CZ9AiXnXgkFSqhlRsEr6F1cs34rE_Dx27P4hoJS9anLwvDfas9s8e_vHBnSg8_QpaWqFgb-kOVzO1AyV4fSNwwD-7R9miAYaVw28QTqVoQnoAGNAA1l1K96_pOfDbDLLxApWD53PAJo-P-OY5W0HJPmUXPdjoAS2FLY_jPMmjtPGG1sW2uFE7BVrjMqPZPkse4hB48G6TpSw7Z42lQz89RBMVhQbh1vbTbD_WBdnu_JNJs2xJpCBg8w-D00qaj6E2qBsuNog1wv7RR6g-uYDGoW4eMw6eoXoGBCz43TQkPwvq4tQFRlXjJllfp2_Y0ABNKAiE0JNcHoAysKQxAIrwI5bCbUvsHtLit77gKU9mFP-HqzUxFPv8AVeXWefkYaNDcvL0QQrZ4CkxdUUugApBwF7-WObExRM6bLOlUZrgOsst-IG-HTtL_4JO30GA_ChJkGR5EOYFfFL5bKhbgBt8X2A2YbDQYtggrFVppkhLollgDG45fC_A82lNxpWLFAtsWGLAeKAI_BZDAktQPuKmIBT6HwG9ZKlJEpdG5Qi70G0UQNbQ29irOsXu5zWYMV0Ai7-3dkkDwUINRsTSvFgJm6AGSFHSC7TPWQ_CURG6rsiXBWaU4Q5_MBdlUluaiAoOq8dEkoRQhoiHdbUoT9JPYbgjcEk2NENGwE1kjSxmGHU0C8BPAm4LIMkVALNVkIp_RCU9r5iOogl-hjJwRDmbwbofqeoxH3shIg4EnuXYKaWvLg75L6KR5Km-BKfHNaEIqPS4OoQ7Jwg0iWoCs3uR6AI5B0bhpMk8SH88gRQqyiWhS_GxBqlA9LErb0KJ4HM_6f4ARoUEvFNOnEky1-Ukm9CNtQXYFfhhsU1STaUnvEiFnxYhUXqewyqc3KYiZaPAmrFQYegCgiCUzEoosBBojELn9LT9WmSfTEzAneafKWxBTZlBylnkUcUX-cXohT62Iu_XuPdMmg0L2cY5Suqq0kzIx-RQGl-uFLasEbzU50QDrNCQjlep3W4GPcEdNYbIscmrjuoUGpmUpU8ggucvDdMrOSgn5qilPEhWFJIVdcI9OQpRCFmn-mgFKXSvTGBdlMEHtYYKvKZBRyepyaFX-cVLstGODTbp9ladDHnvoysKEOZ6vZHnGMVJcJYUofgVobKSS7wHHjmBqJgbI2lnmYMUCnbHryrySAu6JCyhxLCWbLTguMyfpgSDKfHK4Yhmv9ZohQIMOMnCVb6YBvp0ChihAvA3loPoQZqblzVOhQI9KUYwQlghJdZWB6hoF-tUmtLMgwPewSKW5SPiA5TDyIbWpZqgUAyLoQph2k58e6WCUk_q2N9vovALXkkE6V9nmBfJI3SJalX_bGg_evxzZoGe4lYptOSay0Yxc2pRmMoXBKV25kiabwbFKXOmlWgu0mxKX8u1Udtoy1-hRcjXtG8-wyioqQlW7JKkz_EenqUndYGeBGimIHqc6DLGoCasMtc0viqClxbiPIboTgUo7y3M-pyVltkHpiodsZaYrzFxlAbKF6mwz9qnHSA1bzDyk67D7CyMWH-QClidlqzzqU9X4sAMKMxCUBijg8cKsuBSWzSWgaitXnEqiySloRCSqXrK9-zRDj8eVjA0JGviCL4Idi8PNJCigQk1AE5GRUJph5uAjxPgF8wTJd7nRYEUky05zLiHSXbfTk9n0khXz1dSsSreZYeQLqihU4_-qvTD7Rp0FB3sN7iwodovnSE9NvEXuJ-UNVT_afdSFSwuQprpjjXVGkvFwnfsSrBtFlqyKfFrn6noV_gZASRRa28mwDXM6zYP9MlSLqZ7cwgCC544vueKMjJUf5543AqvcVpLv4F1AbDsNKnlVt2BNaCTmmnOBciVriuW6VE1EM5GxW9DKS-w_jDcW3PJDdbB2b6isaPlKU7xv0U1BIiXnl-g02NIh0zCjZWVKGU1k2r1v7bnqDuE_wuX0S00-jBK3yeDDNibGVYQIrAz2boeQfslEYgpDsbi9cqG0Aw1Jwc4Ks7selrR5K-WgpeWOpxjr5BwkqaYEp7JOpQbxx5hKqre2Yob-nu5DuEaxkWmdZMRVUadSaXEDsaVtbLe6n-PK_JPgW67zEUFX3FRVcA24ZX6D4Rgwx5bLdkTIRVt9Uxn71LCMPTV5STHV5aeRTzCHyP64pHMjX9nkERGIo6KFTRFbhQ4zBgs1pu9qPmXBz5IFju9O3oBb5U3NABwuI4m5FpZSHUKiZRSuYDnxHtGZm5CmwLMIESWVg6Y1oP9fwcaV8HHBVmsUcEm08OFNASObtKwgXVAu1rrsq5GAoaE2KStfQVWKlPEP3oo31JQjyi1fCQ6r-AJcFqjZrL1hLh2R-eXPF-AYHyMoj8JUNFi5_Ia5dvxJiLMI37xbpdWtIjXZYbJB3DTXg5zk5KCX1WN-kjz7Sa6PmeVZCWiyNFS1MWMv81ny-EiDBHf3wXJDK-MP8FDdXNhMRcuTApKLSE1qtrOY6pIqJBNzUxhjmbWt0HStwRYNf7IcKApZ9ghJBoYjuLx7PyZeJlOwO0tVuTsrCEuQYPOlHc0YvLEcX1wsK9UMj2-UwVTcbk8-5JU1LwSFrq1nVj8-JFyTMuByf7pvv1RPrtHPVPse1NNiOGegf5EqyUMm7OfGFrQ3Iw7pKQcIUa0i0BA6LLAkM12ZXfzZnNGbsLMO8sIINFndR9MIK6W72X-zAOVGmVCv0BaML8uumIjI6T9ZdkQl8U3uS19VcUfffuzA8GFV5FC-lj2k8be2daSwQDjt9XZWrebYEnBVIuGUJbslZyK1zYpK06kCQKADSXTHNR3VgrZdgpw0VZYhG6UX-3V-Jrcq2w29hiscggRUZxh0_GODGqoxKPu06Tu2fkHrTnd49rtN26nfv0sNnSkvHVT-BWL7n-B6Yvbl_nlKzWVV23dVXZ_I_T3IqqkP0GVyaxcvc76msm9c53uOFq1kNs2K07BcBR2JtWM6lyKXlpNH14isWNNSvXjZtHs812Whw6Uc5bsYVDHnsoU-nG67p5ua5rKQu_TUhXPR6hkYzwMYeU2VjDqUGvxrtlfx4B6YfbuL0xyGqdJsxgyR8xY5t6nQ4XAmu3KkmkkD4Bw-9cSN14vHGfaqJ0seYghdyo47n2TfA0fFyWq2d4E7OGS4uPJY6wiMupMCvVi5Ob1IudJiqLp6KLAC5UdDjRpuPl8uuj3j-dTQjKORz1BcTFd83lkyjQagotwop8xVI6Tn1LB_3f2IecVL8P7Jpt1N0rvGHyb42aa0QAj29OgKPlVZ8c13ZPgSnG5p8ifzLg9dR42x5HKplA0MNsrCpusxpnKSQrNj5XHS8FZf6Y5reGxFweyA0K40l81nuDj7BadG5cT9geQcMVSITa43Dmr_2nr9-rsffx_rDR8MjQ-o_45M1hk-lOrlK5auZ7Zn0L-ANHveaJB6PPS3IF0heP5jkJI_QWrlTDHP-YgGCDGE6xqYbie7Lpf2ODLio-ziXq73IVqTgsmtDTjJVaWb4RFDmKTmtVqP7wQaTTefLDqXGE54w7m1uz3j1PSgqpjil7ogfkGG78GbXcHIBM1wZq6dd8zhE0DFq7M_OX2udwpdcejquXDxwEtWYpD0rYDYOgzaZ4IdBVPyoUl1e-t0aUR5tuyeNP6_ua296LO4qQ-5qne_yB160kVCQLlrjZv0y3sidlMjn7tp_02um8BXBCjD7xGahtxXLtYiB26a1c8v4idHN1frHU1cWGOoQ1S9FynmWuPYu51KxzmERdQ85cMXe5TPJDWOZNv52qPZ_V_1Hn8yy7iOuuYeEW9RorjZ_cHcEcNZFYgHCdmO1QGP8oZaxO4BVoszx3MqrVHt1FhO5cxw__aG3e6BRQx5T-ceLw0UT9yLJ3OcjVIB1hEfED6c5ZPx8ld2tcc-7CroTb_c4M7vr-zqUyvViMttyPqE8fDrCFU22TpC9IDldCruk6uT0L9HcY_Zy3cUqx6oHut9VC_zYOK7ReLQVxmlnKH8AcM4YMjFJDU1tdVROVjGJZ0bFY_xzmG0Rk46kK0-Kqw_VqJZ5APdIFy0uzXT-5l2szI3kyTfVKjmvBzZgWzo8wF-26Ppcf-j6mB6YDCdCnUiFG-fREm8AsB7xmsWPo_PcTSuCYUU1asoSvbxngXL4O7sKZ2H3jXpnrAMl2g8up56aWL40GKH9U2GGp7PN1BwJ1MnPGsdsHlK6EZlxkGN7y6RbLZvfxfsKeVLsIGwPXcUNF5ye0DJcl10OcT3fBMsEHFfOrlIASlNPPPRuL0kR8ofUTvsFPHnCTwtst4scjq01q5FXE7E-u8GKWeIO18G0aGwz1v_T8aeHwusT9togWubfCYnK_joi2n-ZHS3nIKmTx8IMx2UJhcP8S7FVIPOK0NFh3r5opHa0HsSfEdGQ455TxuaK53hU0W9juWzr8PKPyBadbLKK71q5BRpC39HXbvvNRwLH3AE1_7vLPxvYN3LN_R9ovuGzTp93AdErgtNvu8L5N_R3W6P0P8dtiPY6RmxtJu30p2P1frrrwAJr7b0AZIUjZC7XJ7XdJ9ntXO8Kt4L1qWe2b3_6pejs89Ey6lX3xl96rCot_8A85dT-Q==', 'rhythm_version': 1.0}, 'bars': [{'start': 1.02361, 'duration': 2.06132, 'confidence': 0.234}, {'start': 3.08493, 'duration': 2.16564, 'confidence': 0.434}, {'start': 5.25057, 'duration': 2.23641, 'confidence': 0.304}, {'start': 7.48698, 'duration': 2.19067, 'confidence': 0.175}, {'start': 9.67765, 'duration': 2.09967, 'confidence': 0.391}, {'start': 11.77733, 'duration': 2.05104, 'confidence': 0.789}, {'start': 13.82837, 'duration': 2.10593, 'confidence': 0.805}, {'start': 15.9343, 'duration': 1.05441, 'confidence': 0.393}, {'start': 16.98871, 'duration': 2.04093, 'confidence': 0.38}, {'start': 19.02965, 'duration': 2.0029, 'confidence': 0.502}, {'start': 21.03254, 'duration': 1.98749, 'confidence': 0.634}, {'start': 23.02003, 'duration': 2.00049, 'confidence': 0.56}, {'start': 25.02052, 'duration': 2.01446, 'confidence': 0.512}, {'start': 27.03498, 'duration': 2.00531, 'confidence': 0.563}, {'start': 29.04029, 'duration': 1.98701, 'confidence': 0.723}, {'start': 31.02731, 'duration': 1.99953, 'confidence': 0.473}, {'start': 33.02684, 'duration': 2.00483, 'confidence': 0.392}, {'start': 35.03166, 'duration': 1.99616, 'confidence': 0.563}, {'start': 37.02783, 'duration': 1.99568, 'confidence': 0.7}, {'start': 39.02351, 'duration': 2.00772, 'confidence': 0.638}, {'start': 41.03122, 'duration': 2.00098, 'confidence': 0.832}, {'start': 43.0322, 'duration': 1.99857, 'confidence': 0.582}, {'start': 45.03077, 'duration': 1.99135, 'confidence': 0.598}, {'start': 47.02211, 'duration': 2.01157, 'confidence': 0.358}, {'start': 49.03368, 'duration': 1.99808, 'confidence': 0.153}, {'start': 51.03176, 'duration': 1.99567, 'confidence': 0.53}, {'start': 53.02742, 'duration': 1.99663, 'confidence': 0.413}, {'start': 55.02406, 'duration': 2.00578, 'confidence': 0.497}, {'start': 57.02984, 'duration': 2.00482, 'confidence': 0.62}, {'start': 59.03465, 'duration': 2.00674, 'confidence': 0.602}, {'start': 61.04139, 'duration': 1.98652, 'confidence': 0.697}, {'start': 63.02791, 'duration': 2.0077, 'confidence': 0.42}, {'start': 65.03562, 'duration': 2.00241, 'confidence': 0.42}, {'start': 67.03803, 'duration': 2.04189, 'confidence': 0.061}, {'start': 69.07992, 'duration': 2.18537, 'confidence': 0.214}, {'start': 71.26529, 'duration': 2.19644, 'confidence': 0.2}, {'start': 73.46173, 'duration': 2.07498, 'confidence': 0.181}, {'start': 75.53671, 'duration': 2.05214, 'confidence': 0.451}, {'start': 77.58885, 'duration': 2.11557, 'confidence': 0.302}, {'start': 79.70443, 'duration': 2.07869, 'confidence': 0.552}, {'start': 81.78311, 'duration': 2.01357, 'confidence': 0.522}, {'start': 83.79668, 'duration': 2.00655, 'confidence': 0.137}, {'start': 85.80324, 'duration': 1.99893, 'confidence': 0.433}, {'start': 87.80217, 'duration': 1.99942, 'confidence': 0.717}, {'start': 89.80158, 'duration': 2.00093, 'confidence': 0.37}, {'start': 91.80251, 'duration': 2.00183, 'confidence': 0.674}, {'start': 93.80434, 'duration': 1.99263, 'confidence': 0.674}, {'start': 95.79698, 'duration': 2.00109, 'confidence': 0.504}, {'start': 97.79806, 'duration': 1.99999, 'confidence': 0.41}, {'start': 99.79805, 'duration': 1.99248, 'confidence': 0.254}, {'start': 101.79053, 'duration': 1.97846, 'confidence': 0.6}, {'start': 103.769, 'duration': 1.97989, 'confidence': 0.175}, {'start': 105.74889, 'duration': 2.00811, 'confidence': 0.572}, {'start': 107.757, 'duration': 2.00947, 'confidence': 0.751}, {'start': 109.76647, 'duration': 1.99946, 'confidence': 0.623}, {'start': 111.76594, 'duration': 2.01866, 'confidence': 0.207}, {'start': 113.7846, 'duration': 2.14376, 'confidence': 0.365}, {'start': 115.92836, 'duration': 2.22553, 'confidence': 0.805}, {'start': 118.15389, 'duration': 2.15582, 'confidence': 0.627}, {'start': 120.30971, 'duration': 2.1789, 'confidence': 0.32}, {'start': 122.48861, 'duration': 3.34391, 'confidence': 0.45}], 'beats': [{'start': 0.5086, 'duration': 0.51501, 'confidence': 0.421}, {'start': 1.02361, 'duration': 0.50175, 'confidence': 0.213}, {'start': 1.52536, 'duration': 0.5196, 'confidence': 0.278}, {'start': 2.04496, 'duration': 0.51758, 'confidence': 0.714}, {'start': 2.56254, 'duration': 0.52239, 'confidence': 0.146}, {'start': 3.08493, 'duration': 0.52624, 'confidence': 0.175}, {'start': 3.61117, 'duration': 0.53972, 'confidence': 0.341}, {'start': 4.15089, 'duration': 0.54598, 'confidence': 0.172}, {'start': 4.69688, 'duration': 0.55369, 'confidence': 0.0}, {'start': 5.25057, 'duration': 0.55369, 'confidence': 0.156}, {'start': 5.80425, 'duration': 0.5585, 'confidence': 0.612}, {'start': 6.36275, 'duration': 0.55706, 'confidence': 0.427}, {'start': 6.91981, 'duration': 0.56717, 'confidence': 0.02}, {'start': 7.48698, 'duration': 0.55176, 'confidence': 0.199}, {'start': 8.03874, 'duration': 0.54887, 'confidence': 0.801}, {'start': 8.58761, 'duration': 0.55176, 'confidence': 0.211}, {'start': 9.13937, 'duration': 0.53828, 'confidence': 0.028}, {'start': 9.67765, 'duration': 0.53443, 'confidence': 0.064}, {'start': 10.21208, 'duration': 0.52961, 'confidence': 0.125}, {'start': 10.74169, 'duration': 0.51661, 'confidence': 0.082}, {'start': 11.25831, 'duration': 0.51902, 'confidence': 0.164}, {'start': 11.77733, 'duration': 0.52384, 'confidence': 0.537}, {'start': 12.30116, 'duration': 0.50843, 'confidence': 0.221}, {'start': 12.80959, 'duration': 0.5065, 'confidence': 0.206}, {'start': 13.31609, 'duration': 0.51228, 'confidence': 0.097}, {'start': 13.82837, 'duration': 0.51902, 'confidence': 0.461}, {'start': 14.34739, 'duration': 0.53154, 'confidence': 0.237}, {'start': 14.87893, 'duration': 0.52913, 'confidence': 0.068}, {'start': 15.40806, 'duration': 0.52624, 'confidence': 0.432}, {'start': 15.9343, 'duration': 0.52721, 'confidence': 0.285}, {'start': 16.46151, 'duration': 0.52721, 'confidence': 0.28}, {'start': 16.98871, 'duration': 0.51902, 'confidence': 0.721}, {'start': 17.50773, 'duration': 0.51421, 'confidence': 0.702}, {'start': 18.02194, 'duration': 0.50313, 'confidence': 0.762}, {'start': 18.52507, 'duration': 0.50458, 'confidence': 0.563}, {'start': 19.02965, 'duration': 0.49543, 'confidence': 0.581}, {'start': 19.52507, 'duration': 0.50024, 'confidence': 0.784}, {'start': 20.02532, 'duration': 0.50361, 'confidence': 0.688}, {'start': 20.52893, 'duration': 0.50361, 'confidence': 0.663}, {'start': 21.03254, 'duration': 0.49687, 'confidence': 0.829}, {'start': 21.52942, 'duration': 0.49784, 'confidence': 0.77}, {'start': 22.02725, 'duration': 0.49639, 'confidence': 0.757}, {'start': 22.52364, 'duration': 0.49639, 'confidence': 0.5}, {'start': 23.02003, 'duration': 0.49495, 'confidence': 0.775}, {'start': 23.51498, 'duration': 0.50024, 'confidence': 0.789}, {'start': 24.01522, 'duration': 0.50265, 'confidence': 0.426}, {'start': 24.51787, 'duration': 0.50265, 'confidence': 0.11}, {'start': 25.02052, 'duration': 0.49784, 'confidence': 0.831}, {'start': 25.51836, 'duration': 0.50265, 'confidence': 0.871}, {'start': 26.02101, 'duration': 0.50747, 'confidence': 0.829}, {'start': 26.52848, 'duration': 0.5065, 'confidence': 0.778}, {'start': 27.03498, 'duration': 0.50169, 'confidence': 0.613}, {'start': 27.53667, 'duration': 0.49928, 'confidence': 0.803}, {'start': 28.03595, 'duration': 0.50217, 'confidence': 0.711}, {'start': 28.53812, 'duration': 0.50217, 'confidence': 0.787}, {'start': 29.04029, 'duration': 0.49736, 'confidence': 0.742}, {'start': 29.53765, 'duration': 0.4988, 'confidence': 0.483}, {'start': 30.03645, 'duration': 0.49736, 'confidence': 0.666}, {'start': 30.5338, 'duration': 0.4935, 'confidence': 0.849}, {'start': 31.02731, 'duration': 0.49543, 'confidence': 0.805}, {'start': 31.52274, 'duration': 0.49928, 'confidence': 0.898}, {'start': 32.02202, 'duration': 0.50217, 'confidence': 0.491}, {'start': 32.52419, 'duration': 0.50265, 'confidence': 0.35}, {'start': 33.02684, 'duration': 0.49639, 'confidence': 0.882}, {'start': 33.52323, 'duration': 0.50073, 'confidence': 0.726}, {'start': 34.02395, 'duration': 0.50458, 'confidence': 0.747}, {'start': 34.52853, 'duration': 0.50313, 'confidence': 0.637}, {'start': 35.03166, 'duration': 0.49639, 'confidence': 0.594}, {'start': 35.52806, 'duration': 0.50024, 'confidence': 0.779}, {'start': 36.0283, 'duration': 0.49976, 'confidence': 0.768}, {'start': 36.52806, 'duration': 0.49976, 'confidence': 0.703}, {'start': 37.02783, 'duration': 0.4935, 'confidence': 0.809}, {'start': 37.52133, 'duration': 0.4988, 'confidence': 0.772}, {'start': 38.02013, 'duration': 0.50073, 'confidence': 0.589}, {'start': 38.52085, 'duration': 0.50265, 'confidence': 0.207}, {'start': 39.02351, 'duration': 0.49591, 'confidence': 0.812}, {'start': 39.51942, 'duration': 0.50169, 'confidence': 0.746}, {'start': 40.0211, 'duration': 0.50506, 'confidence': 0.606}, {'start': 40.52616, 'duration': 0.50506, 'confidence': 0.542}, {'start': 41.03122, 'duration': 0.49591, 'confidence': 0.839}, {'start': 41.52713, 'duration': 0.49928, 'confidence': 0.7}, {'start': 42.02641, 'duration': 0.50121, 'confidence': 0.7}, {'start': 42.52762, 'duration': 0.50458, 'confidence': 0.75}, {'start': 43.0322, 'duration': 0.49976, 'confidence': 0.609}, {'start': 43.53196, 'duration': 0.49928, 'confidence': 0.813}, {'start': 44.03124, 'duration': 0.49976, 'confidence': 0.736}, {'start': 44.53101, 'duration': 0.49976, 'confidence': 0.756}, {'start': 45.03077, 'duration': 0.49398, 'confidence': 0.724}, {'start': 45.52475, 'duration': 0.49736, 'confidence': 0.502}, {'start': 46.02211, 'duration': 0.49976, 'confidence': 0.561}, {'start': 46.52187, 'duration': 0.50024, 'confidence': 0.321}, {'start': 47.02211, 'duration': 0.49784, 'confidence': 0.801}, {'start': 47.51995, 'duration': 0.50265, 'confidence': 0.767}, {'start': 48.0226, 'duration': 0.50554, 'confidence': 0.2}, {'start': 48.52814, 'duration': 0.50554, 'confidence': 0.603}, {'start': 49.03368, 'duration': 0.49832, 'confidence': 0.842}, {'start': 49.532, 'duration': 0.49832, 'confidence': 0.66}, {'start': 50.03031, 'duration': 0.50072, 'confidence': 0.784}, {'start': 50.53103, 'duration': 0.50072, 'confidence': 0.62}, {'start': 51.03176, 'duration': 0.49543, 'confidence': 0.625}, {'start': 51.52718, 'duration': </t>
  </si>
  <si>
    <t>{'meta': {'analyzer_version': '4.0.0', 'platform': 'Linux', 'detailed_status': 'OK', 'status_code': 0, 'timestamp': 1667898660, 'analysis_time': 8.43478, 'input_process': 'libvorbisfile L+R 44100-&gt;22050'}, 'track': {'num_samples': 3770549, 'duration': 170.99995, 'sample_md5': '', 'offset_seconds': 0, 'window_seconds': 0, 'analysis_sample_rate': 22050, 'analysis_channels': 1, 'end_of_fade_in': 0.0, 'start_of_fade_out': 170.99995, 'loudness': -9.208, 'tempo': 79.981, 'tempo_confidence': 0.148, 'time_signature': 4, 'time_signature_confidence': 0.036, 'key': 6, 'key_confidence': 0.325, 'mode': 1, 'mode_confidence': 0.512, 'codestring': 'eJxdmguWLKcOBLfSS-D_2f_GXkTSc8fzfHzshqIoEMpUSsyspfS7x_yUz9197rVq_7Q2PvWeNmtbnzrL-PQ9-ir3tk-v63zGWKWWftZn8MpnMsvo4_YP3byxRtnzMunZDGb-ucvs43Oc4JZS1mICPtgOfXvUOmb91DLW8PGcYzJ1LYfJeq1t7jv6hx-l0DtvX3O3Rsc8LJQdjN3rtePyvdM2b5xBu7mTc1vhIzyprfPCPXse5uLV5upraQw85_jCpnusNdcsfdO-LnHXw0xnfmovh_Zc49zhBHy58by10stmC90tjdF6aW0ydWcs7crko_N8lFM-fGtrCuYbrZzPXf22zqZoL-bnP6us1vj-0AS37X7PKbYvC17sgo6NMWbDZH5-9M2vOrt2vW3Nk5OYi__uey9vuN65a_N8-rzl8j5nyvOq9aomX6zts4sH0sZwJOu9HFfrrrSuxX5pLwyiQVkpBj7r3qIT1d34HqfCfkrnyPbKkWHGNtq6dFyPbJ528SsMchjy2VO7bA1yOtPOenZvd_Iq9nMC7MjRVgfs5g7ZHybAS_EaDmTiu22xtds5gFav9kp7eAALBxnFpVx2hJ_oY71VvXwUn6-mFT54GAbBWExeN00daKw-J8uZtIevF5Y2Jg6HTXpjv7uXO1gOjpbl3tWmI3Es7DHqHqNo_8Y32gdn5YBqFqp91qgdd2K5tD2Pg3HmFIiuj-d8bPUmMAGB7cHjyfjmrNh03slRCNzrdhd-iQPRXtn-Kg3csr2mP-GVZ7Fdnnch1TFHHcCN9kOUEBuXqVrfQcg_iLUuxBoGPzgt7RGIncYhCyncnHV1XNgDxoIDQ3DAq69Wpu0vwnpZfTPTEGHfFXIgck4RYeWCfBYwRRiIamfhkrQfwoKoPP9FWPH9JcI4QF2PA1u6LeyyOfNLU3tcKSW_8GHnYCTTYt51WSw2Ak5H82_JTp--Y_tkC6-O47B43ttfdBXdy8eiq8F8q8JX7XzBxb5LZav4ir7Gvo7ztCO4OrOULazZIVvFLjhXTHHiXIN9SoIfQOTndg7Rz98vlsooEBpvBqKlSRVdqi6CCfBcvRP-ZSWh3XH6Bp1QVgsbjQkfQNTF7cPokPPByny1hAMKp3gn7S-4uvZjOuhrCCZ-rJnQMM4DE8e_aQsuTN-xI-DuwsN2ORwl3w89j3bxrjUvbeNDAy174OgYWjQcfHNLJn1ohbk2SAGLPYwG1RAx8jTRY0JdGL_EBT27RlxiAbQ9atfSN4Hs0_FOoMjBEZ4wA24LFGBt3Bas0f4GF7kU9NOxTnlQqPtUtj9_o83mW33VxLOfaNOXUPiNNkatR8mwNMGmr0ABnufkOW92-3Xt1buRb5cEg3mNFTyXNx5U2nH8FhoXhhO-fG8nnuLIAMvj2ELD4ASL-vwIjcrGF_yFxc43-GAEYPmRY5l_4y05OFiCt-Bmyan4_Hlp3XM6k0GrPXQ4hvYfdEAUf9CBDPgvOkb5i46h3-LTxMIh5xBeEyoZsD05-PGFnlL9Am1DT0IRBuN95cHnYvKGc9XPeNS7cSHO7dJOKOKoJvbYtEXPizz85ByMREgSlEqaswU7zD7rYnwTLKyCwzTUwjAlzo__cMK0BYeRyMjA_rqRR9LjRGEi9JOhA3i3K2xgmPHAZ2hj_lFC3Z31efq8dRNaFqFKew3Z4IWWrfAa9_6EHg1NwE7A7xKbMW0mtJxbCBc3Qo318SkUA-imHfYohBX4bvOB9Y0tp_cTHIsvQjFvqDLEtfLsEGvbWU8l4f64Exb0uW9BpRhg6Ufah18ESxZBu2X9aAEQsdnwFmA4JbHhPscLnBAbdzIUvHoCG03BAdgOnBA_KBd56hhZiJLEZlZ_XlyRyNGen3EFD6yP11ZhdAMeTllD8es-5RZB0n3-BQ_OYRwhmv8Dj8ptlqfc4OACAGj_KredttT6q9xm-avcZvmC5zalwGdGzD7wrNj5D3jY8R_wGMCa3gr5cTCf2b7oQWAv3HUayR96GMNym-gxkhBOVFRP2KqpGuREW_QM5e1mJ5_ZRQ-BUHrBGTgAvo9M6EUZ_lFXPh2GDFLUCxKFF07QJK856pPSF2m83OCIksN2aLRpHBNQWhtvJxgY1xm1mQg8XNoGn3s5dHUC-uZH2I3jwPnsAz5Usx9zBGMDDq2Uoi07q8wNfY4XXtimxF0_M0rX9gpcYGF9Dvafl7DFQghyej_-PBwfMp1kBbjDUdOKDlXWxsbMf0SH9LObmQ6fMyIS2Ild0_FRGqRTBG-8fYZMoUDO_zj-JpnBVhyB5rhBA7IMMuOAVujRYIC3q_mL6zUoXdMR2qKB51gUxqId8fCe42_GovLf57oK_gl5DJ-inj4JTBzHpH09IvROk9uhreHqZAC0RaUdNoQb1Mk4ltrlY07TTH1o38zOyi8LIEPBnX0OWtGgtGUQE7zmEqGZHulgxjdhX0ckM0kHCmMrikPAgzyG3II1DHeYEegTt4SLJ7kg4A0TxDVfgMR3QApvQBAM4AtopMvpPsrDAuAQBcHhjHAGMBwuKowHRY99ENYfmSjEqSaTzHcp5z0vRa4Mgx3wRGxjJB64ogIX7zOTSVLaUCAyhLYLThuY0dYX_rRdL3ZoswvXFQ4StNhTFf2j58BCIjIvsgwzxyn-eFVNI995sJ023KhCRHCqX3fyYwVckaikn6-gA0TTdlgkbfBC2yQGEmOeYbu31z7jPU_6C2vErWm6XgQtWV1VXA29CG-HkeSM_bJZAIrANfgmmw0GDAafHQk23C0HFukx85x_u2z5JNmBhOHk-TG5jCIjU-mS_I4CQ9oSI_C_nWyVYInawcM_yvPo0WW-tBV_ycYuAhufoL3lcJWAJQfa-sv8VyLZSU63DdSE7SSnOCoLhhN2ME5uthWFFbJLdrXVMzAB7XHyPsuUZHeYCKFqyGc9eMdKqQVHammL-YwHEeAtGKfNKb7x5CPWCMjqD_5-kn3yvJPhkGxzCvonEIf0gdRJdsl4gMHaaeMotGHUYS3nWIQgJQY-ElfwOxxvqt1sv4JMYbmF_Zz-CjKGlHrJ5k_Sx5ccGh7PT7IIXLd0HU0DJxyOiyB9tCMkyeume7rKfsIC9z22E7WcXA4wFWjlJ9kbtvU_Qqca7VzpX8BW4VFdz3xBHAJmAtrrJ4gTjQn6J9mhtRo8Hwch3GW9SKFSHe5-VWScrmph6a-4_1SE4NlJBzksaD_Pf_LBtcm2VBP7wbNDny6EkYziWLoK_nPON2jL2tW2QbuSr8Apzh9Nw5wkAubKnNZ6GQ9-VC1saQ4-jfxqZs3q9gTpbhXNXGSFdmFI4j9rP0kZh-lIAWOouaZURM-yBDzgPobBTFblbOvhRmGcYli7M2hXImx82kz6FQdtOr6-qAwwzfk-NxnhK8dghM9LLPBTKNpKXNPhVaZQ1O20Q5jGXAi90n78Q4Qg60Ldt4QA-WxhW9pfTcw8bJq2QnIrW1gxb3YBbjUJPsMzrkehBub4zTFuynWWUwpYZ_7xr7wy9Nz7imZKPYY64fjWV9QZ1Rd-6yukZ7RlAJOMQRrJc3VZEMPu3cD8ra9MRTM09Le-cuff-gp6_U995SapNCzyjxx_jXIG9J6K201Sidok69Gl4db7kkSOaJv8q4uvhVli_bAYIIVvM9ipiaJ74BBIQI65SSKBDMiZKZ5-iwzkNfAWH0zWiH0IwpwSbUFzksRYcrk_WeMh4SZm3WSJV4JcCq17jVG8RDAjvNDWkYAO2J8WH5M2AiplT42tZP3kkTfFuBLS_5dIakydlIVeM2c7kkrCsW2Y6tMRsYQ4l0y3HSdAsYgI_Xd-Vu1kURdLZJLkk19wMZU9_4cuepRRiuKu8MmzF8c2uqmk4wFMfn7k2X4KnEBqWSIuSTR5kelbFvcyTY6cHDlFz5JcE6HK_8cbIu6a1U3ld-YbAS4HMSOszM6_-th02OksHZ8b9RCXev7HVtrT8mFj94a2SMdUIxtMe4iVVEVZMlXhEKiTrlePRMyigVz0-lZh2E7t6TgpVbB4tfhHxZLjxN9SbKXjG0QADUiyQ0hYwRPEns2RmwDxUSvYdqE7NWic0g5BcJR1KLUwREopry7_OnT7hOY-88r9qStKWZ7uSwAtJKola30JIB7hutORDNA6Ltzg5UP5FhOvqavtV6w3fKzrGzUFE1QN2aqnXmVSfR9u2KkmJO070ioxzyuPf3kfO3-vPH641tRv7kR-yihEp_nJN54qRhfF2Wp7lRQ96hXsQqNN6W3oseMbWMj_jiddf9JByw9q6Nr_ef-YMem7-uA30TZhh72YQyjH8A_fGV_n56MtI5ISDvS_2Z1tfX8COFwoFzwvJ2TzAPNsL3heFrj8yE1HzzGp_XMBUqMR3wWU36fjmwj6SpnvksgoK1vidHQkFcRzyTusuNERx-veilh6qe_aY0aXnJaOEIZ3Eu0d1DLyXJ0Jg7j09ajmSvnVle5IXGMRKXI6kp2wVfWHbVNq7ArkVr6qSjT6VMW9K0_B7oUjqdO68d94pMDjHaiXf4KvmryzOiWSOZP8iDa4ojri_ucarbwe4Y1mZYHPQe43CMFT1m7quwcJBLf5IR3epOkm3bsKO-bLpdZVLNnxT7uxfTseo6KeAKauLDpTglmu2TlqMAgLl5HMzcLlynWZt1E793m_0Wf03PDlHgbfRuWi2bzJMyoMi_z7pOOr2uD445WTKtc0C0Yko8qtYLSLt2bQvt9NMro9hypLusu-3m0M8dYR4ws7U1wRYyqcoGM8ynZHfIg4S6DKSpO_eq-GdYUusFTuW67CFZxjvpiTC4DsJTW9Zh4-kyq92xAvLKf3aS5kPq-3iGWOW9-Nh3VNawe-s_6FnDiLd0__F3Lkg-BuWe1yaSneYXhN7Sv7W9xER9Xsf3-FHuFk6d1tCzvo9PanYk0Sk0sC3KRd7zqkysTHWNGSHZvN4ahpy-LLuqgXwt69Gm5gDwJA86O9GJcSjIb5FO6n7CZm71xJPH-MSymyZal3JWGU7TVlXk5MES4nEXFEWW9PUXEcrM1LS69kzndIbmV7ql_T2yKr61JFLmQAsyoqHW2_WvgysNph4JsG72axv_Yku4bG-ooh3ck_ARTE48pymWtRZRB1MiJoHJZkpv7Q5wOqZZfTMyI3LHD_whv8igLAEe3JRzpyaV-sy9TcSG8LQ82LUfDmZ98dbbeKcgLq_VMm4YXs9hjmY_6d0-9xJOZo5gXpOK-43czzRjIED8JSr0azI-6gBq2mgmBr_BQ_pskuHZLxbzXEvNqCMpqbzxhQoa83Bzok4cgAU94IxK6pE94__o7YT9tAZnP6JwEjqdqrGtXsC2vK5fDw9NOfhKlkOV0t6bTJYy3heu9uR4pTQ76As51jvLs9DjnF8SohJ_MB2YNUt756_aulLIPdSHXqt5hiNJQnlnGo5yupyHs7J62nI9uDUy_5vK-sRwuN1VsVTAA1cG8veV5H4qNVdSSpr0ReWbLg1eufHBwvXizrjptsf-Q2YXlkt6e8YOWTQ_Py2RlOoiasCW-O_FFCdKEZz_XO_dXa-RzeU3YGxMW8Is9fBUwVeZKUxga2HfkzACsruGPL35yk_Mkndhjo1dNfnLfWUV8BXa1Aai_2Z03NKNUZq3d15k8wXrlkeCazvZrpekVaOxTLFlhIPxV9s6cC917JiADds2pWcu1YqXRBc_CZS0-K916pRhMNOb4d2wj8StG_ZRpQ1V4d6FunUbLcn5XWjNjj_145Zfwr1WTS1J4yR1npuPWpZG9T5PD5EqdUt5YrfSXj7wj_WGXlrxfefex0jtxMvo4Rpb0ewNBi3odcOxI7toZZ6ubUbf8H48IOZg==', 'code_version': 3.15, 'echoprintstring': 'eJztnQmWXLfRrLeEeVgOxv0v4f8C9R4v2UcFimpRpGxbx2m5UcDFkBkZgQtUGWNMMxcT3M2UeTHW9Jup7mZauZl5NatejNOw3psybmaui_Fm30y1NzPcxQTrb6amm1nlYqK9mhlvZvWb2eNikp03I897b7a9mOzczZRwMy3ezLyZ4vLNtHozu19MdeNm1r6YZs3NjJvpJtxMmDcz8sWMUG8mzpsZ5Wbmzcx4NTPczBoXs6y7GedvJoSbyfFmNJ1vzVYQvzea7PdmjJvZF2PBlps5ueGdsYTpxUR_Mc7nm2GRL6bUm5ntYjyBeDG47XsTCMSL8fZm0tWscDHRp5tJN5NyuJm6bqani8FpbybviynW3kzsN1NupkINLib1m6n7YlryN5PHzdRwMd31m8G7Lib7m4EKfWWG8urnWGS_GcH6W2NNvZmfxxPd1bDwF6Ps-t6sdTFecfDedHsz211M8OFmlGzem55uZueLibldTPLzZgj7ixGJeWtICDdz54kjXkwx6WZCvplSbma0i6kSXW9Nkwh5b65MsM2b6X7czHd44s2MuG7mO0ywXcx3mKCc-r2BELw3S5LsvfkME0xXI4ny3qx8MduVm2ntZiT23hmLMr6ZtG5mm4uBW91MDxfjRHHem1xupteb2e1ivO8309fN7H0x8o-LKfZiogk3E-LNEGrvTZruYrK5mtBuJteL-R4TTDezy8VUM27muqVVY7iZ4i6mpavJ62auPLFNezHdtpsp-WZa_cb0K0X8LE_8DhOkQxfTruYzLPIn8sR5Md6tm_kXssjo683kq7nvRX6HY66buXPM4m9mhIv5HE-sF3PniVVu-9bcWWS3VyPvem_CuJkeb2bZixkk14vp42KmCzfzCRb5OZ6Yb-ZX8cRUb-bnscjP8ERtaLw3_0YWmefN_DSO-SkWWdLFJG2TvjVZG79vTZGcf2_uTDDlm9EW3FtTU7sZ0YO3piGMLyaNmyGYLma5i-l-fWNy-CRfq_5mftW-3q_aufuPY2Tf2df7BF_7iYzsO7t-vyVf03GJ9-YTu37f27m7musb3r5u5jvvf6e7mCmq8d6I4rw1n-Jcn2FVWsa35jdlVT9vb-635Fy_J6v6zs7dJ1hVJEzfm7TDxeTYbiZfjQb91nyPc62Lqdo2fG_0QvW9KTfTtOX43sgF3pvzmved6XbcjF6nf2VaEvHqN_OJ83rfY2TX03z_2wX7hnP5m_mJ71J_S1Yl13tvPsO57m9aP8O5RHHemzvn2uZiug44vjefepeaLmaEfTPTXozOv13Mr9oF-_ftc_07Odd_2U7WT3xb-glGlonhi8n9Zu6cK9abUQNvzXfeh2ob7b2575GVeDFNB_7em9ZvhlT53nQXbybnb8x5_fh7nn2TDH9vftMdtN-Szf3EPbJyM7_nO81_I5v7eTto39kj-wwjK7ebDHdGdt0F-w4jM-5m_rv42v920P7Td9B-GpvLeg343nyKkV3fPN53wezVfIaRpatp5WaWv5gOdlzMt7cRdNTsk4zsM3tk_2Nk_-79tZ_IyO6cq--L-d_-2t_HyG5vLX_TPbI7I_sf5_ratH0z3-Fc9mZ-Huf6FKsaN_Mfx6q-s0cW4818ao8s30wqNyOC-9Z8iq99hpFVezOA9MUsezHdhm-MvrHjc4xsX8z3zv2Xm7mf-_9v42v_bYzsM3tkP4-vfYaR_ao7A3tfzPfOoKWb-c4bz3Ax32Fzh_C9Nb9o920udzH_dXtzv2z37RcxwV_2pvWvs8hfdSvgO0zwegbtU7cCvvM-9DO7b9fvESnhYnQy7GLub0trvZm2bubOBIO7GR0WfG-y-8a03HNNtpte6_LLV5dMXC0P11qZpZXeTG5IcZtWNHXNWpI-Q0FoduUUw5qhVpozsZflsxs1tWxDH1Rzu7o58g7ZlbKjBTPh0JG82QJJPdSY6NUMY08aJUdEM4slJ7s4lnWjeBa4mlFHD9bWaUOcO27D2o3Jf2uoOZYyZl-FLvoMoMeyE88LNtIxX9v0dc5k_OgT-hJiHTHNnZyZPkZ3hppy8b267XuRMEl-7Ho-sqO3g6ZraHSlbfq3gHbb-q4MyschQwecCWmPFferGsmhnpbnpoHTcmby3JzBh_MRv2ClweNnec4SBs6aTdg9zVSjaX2llMqi7qwrP332LgzGb6LuDa5UN5N7-mxqD2sxIlNDd9TaJa4CGWjd295trWPS0TWH7Xv03SECq0c645xNNjscQf9J1ftih11M12RYKwcmlH6YnEKlX80OJmKKG31ZBX1TWz-r0NwO-8dXIU0Tx_Sr55VLs68RWaZgth3Gsx4rL8e4fF6vpcix-7MewbsWz6IsM1qzzvl11qPWPtJXixJs8cH5sH32ywY_ewp2OwjI6H_nGvlKlzYTOtYY4-VXzPmK3ldPaytm61ObzbfWBnE4zsrkULLtKQ8KGWjIBFxfLsQMzdl9egVSnjbuWGL1IczRk5sKsmHLStFNwnO0yUhHKq1NR4xZ01hGb6jMLIeWWxk-KaC8oW8luJqgFSMtW7bLG3Rzpfm0SXN9hr38zHaABNnUzEom5q84FtauTZbshMNcu4ZcAo0xHh-J2XwAJTAC56djQJFOtM6MNssqMDuugy-sUtxMj9yLbs285wRviOwc0ix-4Nq1oy360HjxET-SKd5blJsP1RlCn5biyjYypty8Sy7uYHwp1Y7I3HW5yMTLYxvMSyCSNziHt4RVB2PrqdptOss3ul55WBw1VhZDziBx6YscONPoKCEyO5bgAMvoghvwYsUCIERA8rDwRMXxxBx2CycgWBo_TlRYnCue0Ij4rm3ohXp86ITQcSSCBgCSnx7XG75BDeV1Wsp4XI_wSf0tXp0e4H0EgUJj0KdxxyvLLPYHrxy9qfdYiDVpVenVGKmtP4oFk1hRl-jAGpoIxcITAR0IbS8YXqu0VxgIWQEF7xt9zgGgD2IR48CSRp8LDdblmL7TXR4X0t84z69eFQDtJIczz1_N7on90JBipTp_pvi0dwDqzPOZ4tcq9GjcmeKDdWeKn4xzEGmnPON5-EGkZ2IPzJ1VOA08Gee0_GGeSy8J8pE8KYxpPfM8Gg2FBDYOMwgCCGToYF5yjjja-L-D6IbVRf3LNqGb3WL0AFPAxVhkOsYAPc-11VVnGTwzRdptk5YAKFzKDxaT6bYrNABf34FRiPwxWu0NIZyg-IlIdDymzODyCqPYvtZUuNsK7vsd6kZ_htCYac-Kd_5ki1Iowy_Mi1tlr9nrgATvbjfkvxCc9GMQ_cCsGS4znBIIv33wilgHSlRe6E5K9C6lbFNmjGstw9qQIoBr8fVY1iiHxkRLlhom4MrMMMgaW8nGDUAyB3obCpid24KoQIqKXczjQEBFggcY7L4W0AksSHWNqT73hv8v0kYGImxum24iPgX0cDpWPAHUKOiujtayqgWNijPJ4W-l4wSrwH1IIK5odyBMEglD48n0jbXqA6hDPCSzwC4PHYjL7gp7irERV4vwLTykETl0Y0MUWsGHi1tSo6RdxtryBD4B1EpijSRkMn-AVYQyyBwJduBmXN3pwhkTAdw630jZpivspskLHwyWf3GsR2NlPS4d6GKOeDbFBu-ETJAgasevM5TRQVg8BZaZBGWbj0oXOwpI9dV4XmFMQFQyJSyWmDSQc6gLwbcJUeLdl8lk5NFg9fjgLAbqmEkrUSyy2enAENJBgTDQclYQjjVZxEW6M3jwdDBaXHHBmlzOu-bQmxu4O9wJItP5jJLnLnmQyU-N58PQEZ7JZGkW8jqlgzkEDGMxX5X2QY9U7ZQSXnWd0lNtxuCCT-evVMNnEbdfGj2lDVyL8LU-z3PJfGThLx_-0KunBz9eeh8RWNnq3jvgB3T3VEsEfOhwjXFKXcjAJaQsnVbwckhOIQ-8qhER_ZSehz8DPA0UKO7rwx96lXG0-ifmmRRNBP0e89ynsrSGf8Z2Sp-enrlCVAG3uK49TZ0arzmgWXARCkaABHf6t4a306bQN1EURM2bJ0Aon_GcvFuAQBrgr_cCBe0WRmjLQOhNHl46_4EUASysTUI_RKAMjPZmEilxl8ajSEUL7GEdieYCTNYJDtI8VCtuohBAm62RZ4UxPbXNE1MkRBTZDTZILCllQ482Cr_DrVjPziQ3kDpIEuxuxBx9gSb3xiq9qsEwERIkXusk_UCmBAmNcjt9ARIJboFdEVUD0QIzhFF762WUBPBMyp2kYbtzNxWMKLoqng4YktoSuTit6VuESlRUB5mMhAW1FKNl9YI20GcGbbyzJbuEIJpZX9SSbIBNrDQC0giVKA0EhJQUU9p0E1pLnn2HOeT8OB_MCaS_-AFzxIniW8z54JPWwdZ_QSzsbNv4E889db96rlp-MOK492nvaeqEwcGNFzyo7tPTpy4CYbyi8XnQCbDTKESpvFp-jUgj-zCiM_dv4_cvznNHHY8P4_0wz1_16tt5PnnhwY2zHh8Q-PT5_TyruwelXkOYUk3v5xmiAGOgUiFpvyYC-lZy0xu6YMdYaERQCvYzdFlzwX0glXwwLuPzAB3gn5AmsoADGlBpWxtbIM8S01AQgQ_ZIg9RhZbQyAgsKCoEwUPv-jKUbE-a4C9bDKyMzTJKi3TfkmsiEQ2pBYmO5OpE7q9dB2zyXm7yGP7kIHPk-lpBh4T8KBaNCKfCWyAGhcCBfkXooI2D8NtwYiLMNIh7R6t5FyVeaDkhaba3JrQVm1-gHjiKBARDZ3KefhV8ckG8iKcJSFaiGqQksE3uDkwzrkm619nhXxXq6dCiPu9YFzxoAMiQm-YRPnYRQFApGGTszCikCqG8Is0agIa1ryA1DFM8EYmJ6oIHIfqbr9J5ZS7rtYeMiMXDHIwVhtuAPnU6GVHyMbfIHC5ck3bxAPwJcSecYEl8FjlDDBm7GxwsNgQSiy_l7YFq5ATgnNEkPe1mUWGSSMgmOPF2UG7WEQzsen9ieLRBAhCp8OjNZCIsobNQe19Y4GGRHw4xx5qbiCZLuQ7UzJwsD3pc2l8ximQipbiiN9OKMngBWidt2kZQIUFCJwtXugOeGYJ3IxgjVLgteddEDq42LMqbocwGepAyIcVhzZKK6-SqQI5j4YJECDoeTzKbDs_BPy5a_odk4cgPBTGDJuOpu2d6ByjtCmNHVcQxoM_GyRWRmwGsUY3nw9ntbOScZBLW5m3pdIHo-1I6kDHxQ10yxtfd-FCXCIL0Qsv7qeuJ-fUn6p7Sp-4p_VD3h0YEasxEKjV7okPqKX1qPKX4sPen2il9DYGFcD6u0HGGlM84nqbwguZPad888HT39PR0YyJo6_ncafn05ZmcpxXUDyTy29moeoOaEL771bxmg7DUHqR62hjCeXgi-c_T3dc4MgqyD7qz9MLSd4jSedozBItDMaQpZQ25etvn06unz69Sgik9DZyZfOaPXpBDwFzgb7v16pVbeH5Iw5-ZfE1iJyqARkSQHsSC8JwGgsGcPDxwNxJIn8gyvB70CdodzF5gDQB63zLw3CpcMafummPy4JNR6DQXMQqhQu0yNSmRHlDlNhm9kxj6HQnStzb0Hc-afmqX1wtSkLUzkRCWhVc215iW0CKyrSH5M6J0pa1LYqACadmTDBxBC57w9NigkYQuUgyGZby2QfnkFKcpoFoCU0HHhBgmadcsfAfON2AwFlqBJFOoB3SSm0hNE565ZgjdTD7OVE7YJYAdYYusizbIAFqI2k7gBiKRqV8JUtph4B1NOkm0dEMbEUwgChQtHGB8eyGayREkiI7fKgmnDoiJxSLwYwaWCkRb0pxsrj0XSLugZTVI3sEXaNrSHJAVW_IRpt3N8V36lffjwIA7zDYB2fBqWqULjQdPFo9k_jdG92dKXz75JYg_-POJwVN6ovuJshMajz83i9B_xceXwHni7dT9i4j0auoLIp1nnNK_iCo_D2N_1Sq8St-tAu4doUPnRyaG1JOUlbZ10xow-Ul2RLrQ4ka8kY8DGVqbZmTXMFcOqKAeynCQHhgVIpclNbDgmTxNlblTFGwBINpmgmq5hNRlWVbYXTKsJjd1FA615OckpbcA6KLpiM46zpEvIjkScMSwa23DQ1l_MBO_YVakN6FsYoMTxwDaIQCz-8xaMxKkXQVnm7PNLMRf1xsVltA737W3jMitDoasray2oy0wFRa9VRQf9KQJ8CrDtoGp3rM5oIgAJcw3FKbpbNiGmEGqE0oABt3QvIB_YT70B23sUVG7XrDebVOM-tZikKILm9paZC6IEmzZoYuH7s6CaCSRgYbP3hnmuUbJT4EpM5knpNuJe6OSnNHD3BgRteozqLX4p-zuQDFkREBxe9psTvsICTyfy0-IX9Eb-0a_zfIVuQ4pHcUXODIQmNEOVIA5w_qBt6pdiKYdAqA6zW71u00b10KRsLwu-hqdfsrJonZX3B5cm9rq89Bb6HrYycFPpyWvBDjceJU2f_YoEovJqrWkL-KD3EFxSdJZ72DEjXXEDre3w5TzAg0_JSbelSKCSntKST37Y11UANT1Xd1C2iIHMoZT10jD_om6p_Spe0o_1P2LI_pM6R_Nhg4uEETK_QXWfUYEsqHMGh8zSZisUs9qtTOEsbzX61fJqdIdwYAq8QunU_N-S-B4uP1p75SaiTb7MBvW4-TnGafG6dVX4_jSg6Isf7p7Ss8zTq-e5s84nqaewZxenUeejp_JOb1_Onn68kzdV62o9MNMPr36oz4_c3V6daqdGufDUaeAXHcIYxtafT1SIhEeY6femrpJZ4PVzhnkYwFNWWqq5sAHAHra1a38BCxJtBNe2mMAfxG3NUWTmBp4XKsL7uiIdmtnR9QTtghek0Bk5F9tuc5UQDgYaZ7RkSr5-GjVL-FFY0qQq00vg_YkV4CPCZrkUVuobqBoove8CxUczAb1yWQHqFYjifBYYA3oCrWNiKTyBrKlF5WBHGICuaGHBfBJO8A1bbWd2RtFsjd3yBPqPK3jmVX4A4efZQ4oNswhhpBDdAwRXQqXDnSutAc3oP7KN2SwqTnzRusmf25IKWSsB_6-rFYQk4U0J_9ykFngXydCc2bq5AyAMKAMzUtn9UsCpx5XqbhI0VtJGmq2BkqbvvkA6dzT-Bsj9IPXnRH9YaTIY_8xb08Ogv4894nQV8tf_P7E7_PcF6h-idATKf_YiD6Doh9w8pS-xcnXRKj04OSp-xYnDyhUp7dvhZg7ONmCjfugAHpVmiL0BQ3okMK0524Ek4X-JFAVhQM1IuLyKpIzRFecWS8IYBylRcmqnGaRKGrqd60SUQrwiK91TxK3RRr4_EBb1Yvl82MIPKlYdNhaFtXIc1Cd2vMCYQhCApcl2chM2I8dkKdto6s-uZHgyOfsWdJhjSiqgDpyMCpCRd9q6YAJhBF_jMzcRJQPS7jyGOaxMTk178QyIyPRzNCXMDJkw6ofUKIwnLahtHlPb2KAsws34Qw6leUqs7ZYQNALDpSn008cedE6nc9HIgQPt8KNEmMlWjPdr3Z0YAaNmCHWriyahe9NUId_XKkdpgeM5RZ21MWdxOTPaEg-aYepF_D6tQ2Qxuidty-wUL1eLlmvmWrQW5S4GHOU5iT1BWd0LkebT3JzXAm3qQZIdMaTD_z5IlwIEr3LzBzSd9klTNWur3VeL4cYGuwR_A5McodH7rVwwQH7p2Fiw6egN09e-zJym4bwz77h3-j-qi7ayTRFA1-POPo0pKDsnNsBFoeHLIRAcJBRVoqJIXJ7d-QQ53A2o0s5lObIBD-lAG0brhYTJ1mwnbolszh_ou4pfeqe0g91n179Ud1_rJQ0ugktbRzDg9wpfWqYTpUCu9X-cqqnWiBpQ3RdKae0E7UuRHLYaWX5YBMRi7-rmk7m2FN6Hn6eQf7TzgEN4HvTnA-_7fNZhX9sBT_Mxqn7VQ0i0p3SM4RT7TztNPXMC8h3jgFt8zR15uWU6tBdeeqeTsIOkPUdMdZSca-eGh59_BexmdsoPY-dwJrZYVl4Eyjk4UwGpC_0zxaL9uwIpKHNPeTWGAAdnJPyhLoqev0ExVi1zFh5OJoQrEbI6ACEOVOLIET5QXaibUhkItWDvzx7l-ltmU0v1EGXgU4DMHo1Yc-EYEPJwYlIbWJJzEaCrsUqyQYmNTAY1tV2PYc10YBB23MptTkqbMloayiTQFIm2JeznVQFf9FPXpazZb71quclvBe0DX7oqItmGR0JBxsEmizYPozWh0Sitx0gBBQqzOHngmHqcM4OWfpbnJ_FAU-gWU25go_oJKHXK8Ta0jnHypLa1U2bOrlUlUX2qsxRjVXb-_9U7N8j9Cll_sv84Fc6ylyeUDt-9Uc-SVIm-ai7p6evbiTJ_S8Be_rydPJp5ZR-6POJhaf5U_r09PTqlJ5YON09pWcIp-7p7unVKz7e4cZvh7F_hFcfVvB4zh-t4Bng37gKXq9Riw5t6CDU_-tzET7gKCkvvS7XQWirvaE5IAXnMJvIiU175aqRWbJ0cyyVdqUnLG2NMhpBYaLPsypkwUWcyeQy6kagbK_jaFubYWBSL-T0qXMKE4EDF_IbFtpXyd31rkP3hDOyDeIFbaWn2lnX_iXAN-l0CV43-1yvoJ3X6W_0o2KeXueeiVULhOWlU2nBt-wapIk_De_92t6ZDilIXpjk9WIgQHwBy9Q6nAEyByLBb3SIsrMuw-B2uwpfF_0payCbIrHl8hohwooszXmdJ4xm68QgLQIcZLYMnYSoBLqwma7iY3i9GkqNh2rCMqFJz9bcA3IKRYxe-j8QL_QJGkdCBRARXnZsndhjofGC0KOPDJhcJmDV-WYWKutUZ3E6uxGg-0HbYAXIDZAk1_UCki5C031APzLXcLrudBA2WuOyz8Bpdbboyp01WQcn65LDRFhUYWUSq-8YJpS5ZqsTVFK1hqXWixUAveh-6YzoRXpKfoAu0rkcIAK4UEayl312O-mII40t78hucetwqmMKxiAGpvbchmVJLZiJC0A40eMoA9bUAQSQ-7ErpgqhEfEQzBU2w2PSgieP2OanI1tVHf1wyJhX6Tnj95TaULzDOQzCxM526u4qaPkZdX3UW-mAZGJtSjp1nxrMHSlOpW6yHKfaedpp6tQ91YxBkp_2ngc9jZ66z2z8UZ8_zNWHXp0-PzWe0tPyGerp83kuzKTG57k_1KsPzz2lb5_7djZw75We554BfnjuD63CGdGfeO4fjVf3GhCVOopahy6IfDOiBFat85FTelp-2kOSwwGtHfoSgpFPDcTL0dQZjtGGT1PXS1buOuSQdK0hrYIU5-9kmIEqC9rF1OmJ4oI2siB3a_neAYvUoESRP0HGdoLQJBeAEXR-9aHWjNgyuiBlikvTIcVglsSya0W3bcCoPOxMInuAIll2w6SIaVISkg8mBsouxHFA8gHtugfCv88AE6zwJJtzYrbgkKAbSR50jqEpryBogfZzOCXrbg6cjj-GdG6HFEijXpBKnALWJq9T6mZ33ugNCoPTar_BjRhdMF_hRrdM_oMb-2zwvonus6BPdJ_SD9H9Nsr-2dK_J47-7vjNaYb8J56rW1D2Q_x-iKMfQqSDon9iRAdF_xWrUMNMaD5Xhzkv_9QywdRW38Q4osgrwjKpm0dbb7rfRGKEZ5B3o0Oz-HIkiw69E2q6QUdDurahk_3nypTZ2jTLKMBWgiR7D0x8TkU_SYpobyRgA-FryLymu94m9gXhIP7aggnElOCUY3goIiugKzxQ3Kw7XclOd671RZ1LhJpM5F2EaIqkQMbOw5rnU8Zrf6chYYeFGsF-GRKEASY7dRUKYDz61fMJWnAR5qBf7tNNmWT30KE3JPMOG2JbwBqTmsRxgdZ47XhNnRYuOkEFO4n4GbxtT9jVXjrh3UKFCZNMJCMgwlFX4WKDm-ndJ0S4IzeNtvTx0LKWbnAkIR_UB4SQaI5JwtKsJqHrZxZMqgFo4tCrw2U6QVEQxyF2qN6CvkGadJgq6gcM_dCeHTx8o1904DnrfYCDRAXd5tFVEWfgg6B6KZNMULXBZ1IdIW8LR2L6PMwYdTFc4PFxw6XRf07MTOJLhxmXzhQUnafTawiyuCdPzIIn63XuLnuCnrsLcDsBRa-3rjHoqKs1dXh5I667oPE7N1zHdxzS6zgOa7iZOE28CJ5nQHCaSYf0ppePJ2_IVvVtqd6Kmqc0wNrLh7qDKfFv68Jj04wWon_q9jTCn6l7Sp-6p_RD3R8akd5yF_5tlaID36f0qcFE6pgVpSxpzafaKT1DmHPpWBlxUyeE5IzjaapnNFpfa-n4rnenuzqjHU4pkcYiqm7TC9zX01RXO8PaRdeJIRq1ZOH6GuWXITzPsJ2M-Y-twjMbr4er7lPjjO0ZwjNXrz5rm_qZq1d7X5o64z2l69w1-naeP9T9MM9BB1AT6q4mndA6g7GKCvgGGKFLYlIykJqpvW9iR1tqbRGls-k0vrBHOgURhC8g9Jpe4e1FHjBnDx9QST5BxYDUYsJqW-dNa2SJk3ZQ9cVFIMcOuiMULVFfDFmFpo0uJgRWV3eNYEJ6fbetfgAHNNM5tD2ZqxF0LMl100gHVcc39B_QOYGuSRdUEWSgFMqbAHdWVwuQIJDNqP3DSeto70GbTBYssAIoGZlX7Xkvgp5dEsO6CVjXHAY1bVISKBn3OlQ2EoJXhyLoYGye_4fr_mMx-BlU-ZRPqu6p9ip9F2Wn9IdG9KFXH1Dl4MYT4q9qT19IBfvBjVPj-XDiz3yU_OlLjOsv4saPj-gz431K_-5ViBGVQK5OHV6RXkgIN1m601rbrEHv4XxLq2krYjbTyPGjTz5PXPmhryBY0J-pH37a0QY3dMVbX6EkYuH21NUKG1qGXC0jZuIpbaodDXqLRrXPUolAiJ7FOYGwEugWYLE6_1rROAu-FwPEqy9dv8lgAlqL-N2wQl2b3yPqFASadg7dc11Evr7dQYp5DcjetLQ_sw6c17VRSEg2ZFWHckV06NbhK_Rw1PHsvtI2aMUKFrzuoOrsFtBVfB2MBArYyq7aKESfZhGClSEdCQANFdWKikP7QhB2M4GeAzVhQhVN1ZkxUAJMnR7Np0v4efuUQS-9J9VpNTLbnDVmOz0IEvaGl6wV1f-aOzMDcYoS0kWXWs_3KuQ5LLO8hFOraQu8v9rVtQddShuNIS7rdCN6DXOup8HjkMc20eDWF0_o3j746uDAiHbcgTWyrHX1iRztwDuvy1LwJx0oyyyjg7_LC7U7py0z1jVkprc3w_yL0HWx4aAGLbi0pl6J4VRG7JG5g7zhN321FHRxruTVmAF93YMPexpmEtyVwtWN1tcdbaDXjqBLDGv07YyO2cL-8Yelb1IN2lXcJCxdRi8g-SDD1O11EaSSNqYO1tEA3PTcTCPLLL3QWbqFXPk_b0urrss9pbF2Vkhvc2PUd0A23YZzZuenxlPqelzyMPKjvkPjPIhZfH3tYD6l52lPN55GT-kP9flDr07pH_YqdJdeg1HpGWBr5Hd8o-hrhUw-o3ya8lmHbFWKxyKk_qkRfWYV2jmxbIrO_f7_VVgjMPBv-1x0bPXp8xLinkYj9Kaduqflt31maiV7af6U6vrkeCbs9Pnpqe7LaZfbIu60x6ymyLxOb_1dOKtwFiAtZ13t_OHVycCa2YmG68hl9CMMBOrWUGlBJ1-HjlB0KEUMjU86tEvVXRqSoI7ka7dhpJxLhwg6dCbRAq7k0XS5jZy5lRq3leSpyy2nM8vQPuqDuXTjXH_3YmpQc0vLwHlmqvLqgFTSC0J9zbK24lDYAFFEeIXcWzo_j6PPdXhWHQBNP2dQkM9BX2Sg3cimM_u7C6wdQ9LxiUGc01sWw9Frp7uwulYTs9elNo88puvFtYpWdWpbDKjhY7oXagD-FHSF1-p8Xu26VQBIquVU6d9pWQeb02kZolpy0dHh0zJaEVhqQ2-AKD2INDKE-I5Ixm2_DiKJmTJ2S6L6gkgQ29E-INIP-dWJt8_Hvvz5if3T1ImUt_H7uPIwSOQfavmU_kVkuI_oQ3SfamhSEz4892104zkmP9HdJgF5XwUITCxnFSKuXu949Uelp89vR6T7xKPh0lGbRPZUe1D5lFoXSN2A1z6tnJU5gHyq9bxhDSo9D38m9oH18-EPvbJlJOJgGp6OeHuVMsGJMO7U0bbJKDGhb6y2zQmusEEZM1IUyTmxlyA1-o6BmKX8iCiTQw76npIC8gRC2M5MZJbmdtN5g9WgcHxMZ65c6yKKSV8goxNqupYxoC31nPCcjMowPECtG13NYW07iGWI33MWg-jlf_YWW9GGJ2SP3OXNEoydO1rFhuyH1fc_QqqYxFb0zRR6Xx10as9AJkuaS4fVdYkz4UpWx1hR1vhXRa0hAc_beQ84Ln3Tq2Rn7lHfMFMcTFL7oKmXrfuoAPqa-imJNsk5genFnRcgXx1sreveUQrMNiSYmZmpQKM3vhzRhlplpytnOi4M4IK6PNoMi27dHf4KdrHqWyfQNsgI8hfwxvTKABfsVd8ENLq-jSzr2FluOu2rb1dh1aL35BUEK-rTAMOsHuJ5zHi2Am3tsP-8dVANfJ-UtZUBQeub19VXW6KLgJBuDPQ09b094f8AiEQJ8Q==', 'echoprint_version': 4.12, 'synchstring': 'eJxVmIlx60gMRFNhCMTck39ii34N6nvLKosiMTgbF1t75_v0Z-37jPwO_RjP0cXgTsv_EXrUn5lfV4_WE_tp7xMHcv3NvLk50fV46WjSNh3OT5v5tOtxfom_CObygSmKkaIOAlbqsvJ6D6sxkdpSxDx5NZqV0J2h3_cR85aEGxVHWAdxE68puo7INwlT9ZDGd_BIv3tL4VsUF7Ltx_E2Wbn1SF8trEYatp5pyTjB-oQO9pQ5dXuk-JN8lp6VF1PUjedeEW7xSo_crRup85D9KXXLETJghhRNneQmuS2Pry6uJ0lCPs8z-PBKHVnZ5aMh_c19YkgnBl1-uUduSoOT00qfH4mZBCH_Joa8WJ5kW35Kh-TlsfNS0joV6GEpQ_K6op--muK1HJMlX8kNXWdTr7WetqTGkoMW8UwyTgkAKX53qZSM1ubE1s00yvomcVqS3np1asFdJFusk7zxWVjeNpyPPily64YsfyF5dUJhH0Lh4sJeTKTKO0MC9ejVzYUPdApFRObjoC2VkpyL2KuzOjiEl36KQ6qQcvMIeaF7G2Y8FD_81EiyVpon4e9aKk7QhRKTePRRKkqVg2ca6kZp1jBY-l2dEgFWdTAhm6e0LH--XBMH8Vz4EJMctgZwCj7YpkCdckeqt4ieoLSLXia8fA4oa7AyMXeKpmP9kGKy9HLdlCdpSCf1OvlV9ITBWimi5jCkT0rvUffLRnv3_QLQytNywsv1ge3BYxDY0qKccJ5wfj9vWLHJ_47Oi58NtxBEa6XrhWI_W_Y_6FjhhrsW-o_3D7z2Z_uGs5G6dUQhjs9Ye5iglLa4KK-TW3MhuHiskcG4wjRy0f1kxcffmsTnpZ9DDJKFt4FcRXP_31iqsaNsJ9vz9f8KHgOwWXOfktD-x7Hnw9v9_N_KTGNMIjbAwyGl1S9e5zOtf7l1_o-W9497Z7mryNo_h_hT3H6C3n9w7VHYMMbKoj8uLbkWjZKNNtHuJ-vnH57uxEGcM_YbZGVXsVQvuBTDUE91GtJktxLpqBmoLyrNqiOrix068Kt-eh8SZtFiaVlH1UK9Xx7PR_lrqws4uGrO8ZCm9ut0MX_I7pwGQn1Iud50Uh2KTqha67QGfcwUG3aqWXiw09tVbhGWyqmIh-cDBdRdmmxaVBVp4H57mTvU9jw2wC1VmEQu3PwGpNyRGVttMCjt2Kw-7oACb00DmNPol7IafMqwJWbdiApx1WcoIs2dcel4GGb06xQimV2sjKCFZp32yLihaWfZxmQtGQdXWM8pFu14XprESaNDAmNLt8CzAo9mnwco9Zra-jdtdSnQ3po5Ctviob9Aw67RqonFwO3DIwodVH6SuUKH57CGAUxSCzht20Bsx_zTKV_rfly8RxWAlLFoYsKBOz0ZjLHTIBQfqlR-5-9F8xEoyRtoiTdTKdMQ9wahmCSAxkt3BY2THqCcf9ZCrrgehAxo6RtuZZTYaw2mR8MBCDddlSh4xhhSXhPCFllD0_Kc3HgwNTwWXwF3z69JA0sdZVwbDLvLBfEob8YpF-TwxQwxaK_pbU87AognTHo6E_Smw-ft4aEldMegniTQYFJouELJdmv4G3A64CUYY8RKQHIP3nLikoXh0uXBH7SZgGwv-Jyn1x8ZBqC2QtLpEXE9QXf_Yzrf0xvGlRRHlVAqjZ_pbaRXOjB1qX6xiEgAeDb-maWMfm8RrXlrMXTduOE04D5Ju6X1YaJzVJFLuvg6-iaJwEwwGw_GpyBflSXk8ykJjSbPr64NZ_6WoqtgXF8IUMHUEKwarfaHS2H2ujRdNPUx7K8XkPOYMii_uxyVnlA912rxfIsCpWlxMua3q12n9KCgHE_ucI0JaynkHW-CMRQ-Drh6TR5o3x7TvbFZDbvnGd5WkuV1kLdPf9sjKxQP2nLyxipdagEc5Z9RO1owvMzHnS7cG3pVyEs3AlJukd4bFGKgEs4BoDU8xL7eUcnE0atzy1SWjyUouGBuVjeyOjNPjUpCldisk5v0WwBIZ48uNitf0EK8tsxT_BvFb_46TSCswRuawW60XP_ZBJ2jWmi99hBqD0NLPUkT025xloqGAq4KOVUz9of67k29aTgYXlwH9rAb-dQg350eVGKyapLTr9OcFsA06p0v3vcLtufJvKMgUwu7MJwSp-stY1V4pN68UVCsbxhIzdvxciEY7sWU10PVrFcJSuW3eQm00Gern3qwF6um1jibm9vQD81eJKg6vLwSGc24XbI1JKvYM3FkbF5oF05UjYB1kOIa0jRFaIjTtCYFVICoSkc9Q2XIzxu_pAACFwu7XoGIk2IQeuGAws1TlLCh5xmUi2vRH787C-l1dPXUiNASxFq9vbE_Fhq_0qvhatbLG-vg7llvePyuxtwJ3FuD4GKcq-lx_6oxqZkUW2WGlzj-Iwy8L7kEUtuH4lI1_Bh-BKfXm5xZyjfXev3gBcNy5xCuPTECz2lkzvLLV8pVsMq4-7ORx8vdhsWjZqLzvc6aj7vXHZ9gGeYVDSqGocIyZ111p17PuIDRGIaImfk18NvRwChLqONDD0D2oAIvT11WOfRaK9Git0Yy7aiSk5CSTuGZpGv7Z3GBa9AreH2gtzlqqGrfiWjDQ5JTtDCpPq8tU47UWqsRZhqvIHggtBUVmb_VHEJVp_lgPhyVRVLyahZ_y9PBaMwZ3AMztbxBoenrP-RMjVE=', 'synch_version': 1.0, 'rhythmstring': 'eJxlWwmS7KgOvIqPAGK__8VGuWBXv4n4_V93lQ1ISKlUwtRaYjwtnv20nf-fv-_2jPXE6U_08az6tDKf2Z49n9b7U_d56ogn8qXaVv6Mp66Sn8czZv6686OWP_l1Dl1bffh0vhnnCXy0c_hSn6jl6TlY5J91Pb3lp41j5Du15zhlP8G_O5-a-U--h5VhhXXgndpy7pNfYr79jM1V5XrryOeapqsnpy7nGeVpubB8KPKTtF1j5zcxc5iuF2vOcZ6Tr9YcDR5I27sMwILHwF-Rj2nyxnExTX6T68UzpdHGjX_kmD6xctiF1ePNgI2dnqUHTy7_cBYa1Gg0hp94Pd9duRHnafU8U15e405W_ebKX3cuLhqdWtNnvcqjOZB-xpN7Fb1oaeOZQ27LDwe8kCNhxjPzAWwVhsu_4eEFuztfrKc-6TBsckRw6CjFrkacbP5e6YLO3eaWRO585O9pSTB-Fl3Jd7C15WiZaUnkhsKwCHynfeaYRQGWC89FYhvX1BcZEwdjpYmb3-UHo2jQZc_D3Tlw-g4mzGWPyzN1MijhBxhW24NNOnQS3sKz6dP8K-wzrlXBniblanMt4641ODU82gdNxpPwWg2sEPF7gnZjc7nfayFh6L6crysYYucGzsphwimCp3INWB-3Rds7ZUMaehQN2NacrYdtzJdzgMGgvZGImaZtlCdnfGGK1EBKT46C17CXSPSl4M1F5jO5RDiQ6yk0NF9mPgUCDnNoIwfCNyMsYFBZch-itCtbADE0B1E-MsoUiIrryscR3_AUooJYUuSbNItAsJz2mz8IWfi_OpprV7TAF7kahR5eGQ7ZQ3ThlnAbL4IUPcvQ2VrMPN80HCf8XCMkIsS06DvW5nZg8fwcz-zm9_3MGl7jopt7O0JmIhdm7Jm8jQiZ33SGG0C2TwZJz7HytQaf5E4BkQYzZBpbsalFSZ-blsHD7bX1xFVFKEEn48d7OYY8m6BK9O-GeqTP6MI8eHoa_Ru3bRK4hwOgyAY-HhoKIDsbQQCGwHBsVn4FUMzB8TDCErBNqFuK6lW5ykAGpethR0JjWj6U0xk6XNsUFGyipyL5CMZg6kaiALlr8wP1tTSH3LSAoNEaA5iLbMKGxVWlccjL3AwkUdOCl_w9p1-u8krGG4uX_IQtYjqvf4xtgFLksYEZSZqrQgVeNAfBkgYu_j8fSX9iMhTNmNzgavSoORjsVDkm6mI2hmDQCEQEpkiX5nI28QHfI-QqUir_vyEsERFwJmoG3G-0OJprqWZiXYsVT6kBBNKKmZWapLLiljsTB22ux4PADVOIuTns1sZcSpGAiV3Bbxq8KyYmF0vbEbBd7-fY3Ir-oIhwJ_bD6SvhE1uoIVhNB1exWHcRus2jDHywTXdysrSPKD3t_wbDgc5Eqzv__ACUBmzle2FW9mUmsjhUMQDHVvCKfiC-kT_5bcDq7t9BmvL9MWQwgsdxm2YC-oGhsC-UxpMMpOutdfR9oOQK_X9Mnfhgk2Dl3nTwI9e_ZkZTPfH-tRQhQiSntcpzW4n5crS0ZakKhiicE49U6ygwQRLFOqroTboK2ELA-wp4dcUjnB7RM36GyU9lvajJNFAQkHkwDuGLAJkup7leLHmqlJLH5D7ki0eZwzBuIh8owdvlGARmY6WHccxqsQsLYvoun55bVbwi2_MPIFphziyBfT6DORpj8jClQeGK2M2w_0Dh4OLJRYE55ENpG7mtGTbITmccMw21XSXMshRRubbc_a5NbTkGFlZo_AAh6-JOyOc-vBuAiaL1BwlnF7q0rCnLUFJD8KN808_UsqojdNqS8aIcGLjsi-G9qccvihDib0Lk0kdx_klJYSXyDJHH6UNxjt3i9O2tZJx-c4JVX-rUnJgcv7rJmBosp2_YkE2UgdddUWzjUGFmyVxTBH4_ZGGbFnejF4rYT_EU9yJZwSYjn5v8WstLNmFsuAA2ls92yye3E6mH6rAYCYjdPUTx4KWjoIGt8dqK4eAohHPOgoVO5f5kqLZMGYR4bguC63wIdLj47oYOSxI1wNNggRljm_QbmdVF_zE0kHKJVx4-2dWYIEvQxzWx3M7yhXoTNCaXD6RAZcpPRCpnZ-lg6haCAjCxEAdzhzIdUSRh4lGtLnQF6tmdO8zF4hIi94dE0spoNInogmaWou1ShOJYmbhsY9PYGCS-YOWspmPcKjw0MKlvYdYPgUk-iv-R0SOCMw0rUz6NWeJvw1XLSVTJ-sYF_xD4h2saY0l2IY7QjGYkM8ryz6wwqCfdfHxsI0tWccR6DgLHbhjRXW9uSlWWuGDWs-nkMpT8GBlkZDIFusmScnmpEvS7vqGOa9vWRZDqiEoSpX7zGPk0WYfpuypiOFjMbuy6D0S0YXK2c3B22A_sP7qKL4J4a3LwnhYmFblPQHBUp8KQIzRWN1_qzLGQTdSnRJAzNVIs1gu4t_EV9nSVcxZBTT5z1AhVJSLqJTqlqSYZaUl7N8zaJHHpCWxoVUlCjWz0aRcz7yQl9Hn-ZAiN5sY8yNlRMxqLqXI8Axu9xrgMZxGke6g4IWyqeyTxDXCfzphHHC0BymBabmHAlscqy0QmBrlo9foCJrMukBNSMOgsVJfbcWfGDW5VaE4Ey5BpgEvsQs9ZG9ad-5Lr3aTGbXKljVAL6SlgaBhzUETTlyALyOGcEtwB24w4ze3HhrGgCCfkkkHDUVju-sBfofqIoA3TEiTGUPvpRFRcThWlY5ImVUZ9s_kwWxzGSe5NHy5s7EuX87EIrB1RBOtcs0nKEMWNpTZLKSj-uFWWinuL2Ffc-C1MqG-ErttxTKEyl-7e-Jo9NOnb17VmavrCizYfBnULfVWKlW2eH0sVCBJFsbpezR_6Z-z2vPPOW8kJOzvF3NAlF3MeFiz1WWhjsbl8N2SCDO6aFESou4Gd6oEaUwst9TF0VU-11u0KQJH2T6KotJA3oAVSi46NXCoaRYUlgFt9yEVWSXIiwOK-tdwcfUvsOOaQBvNp_KVcBIYEVaa6le7KGTbfjQMzd5i5XT4IBYxw0H2Gm_AyBBnWbNDbh_YfFLAzqQfTPssn6OqQwAQlsahzLILh2weh0m7mrUiWaWkQqGY1Emsr8S6YReuWuNQmbtCLaeBdmHl8W4hVY41V_AYctaoHIJExqYcuxDI7Lykx64MNFKorl4pN48q3EAhfb2GCa_JQ70ehjHjZFdTUElQFp9P7lSjURE11NQSeLm0F2EI9YtBJi0UVWUTmDbFpmSVR_FuM1PRuLDfPQC9B_lJTtZT5RbkNljGr-OySaRlLDVlzqJUwywuHXhlwnbW4k2UAwrEBDNshLQ8UIl3ZIq5qAYcVdb5H-A4BVVNNckEGBVwi9zJWVcuq1S44ZqjJRGw1frnZIgR8V0hgoRSGwDouFDcGH1CdykBhijBxhvjFVtNW2JuilB4VbzgNZh6Wjt6E0z3n6EUsoYF6oL_ZV8oP6X0UgJkX6ehpZRw0DilWz9s_gBg148RUuXCaDp9RvPQjFrWnvn8G8MbcNsayE_tnKheTpG9IecXc2NumKR0vse2mLeiu5n7lW0JVPHcxQ4EecuVq2pj-KPanUh-vXfQUy6oSkV6ADCOGG5IZtvx7_xZKpTd4JSJy3g5uWOeoipsQZWLVYKG9dh9pojnXOj9Wu43AkUyVfNx0JPOP1XGVhqHpmz3fX9PRpxLEigjYHF-pnG7fUV5Ymkm_9q0EYHY811AnhcDpAjpqu1VaMtG8sM_BHjCZNiUWcZAt_iHCn-HRcmSeV2j_gxbj_IfteAeXmExmidJWO6pEw2qMg0L7qgNSDmk4RE4hszjOfDkBomBrV8_fmoESQqoph9OJRUDJPaN4v-j9JQ6AAIsXSXmWZRYdZh9Fzr_Eh-tsPDWYyrIp6W1J12N434rBOJHqENgeYHf1UkkbudLFhmrq6CvUm43xRfx2xFUJO328zKrJFqDWllhM5dF-olxCFBwmjgz6pr5MvTl8muNTv7JrGb0Gj0bSh5rvGpqpl4Ot8plslYF9Q3UGKWbVFcaxWDgYSpCjdNLYdPgDDY3HTNQAsIOHIjYaQbTNqJu5ShQj0dUZPrFQ-WA3XeQdstjO_DFR7JXmQo6HvJNgsNmD4zhYAhr74O0zuzAlPCSiy4kwjYLVMvJEWh12mvAEWwJyrSZvEuulLLSj9oTCS3qiX1exvQMmHpVnopdODBnBh4KBFqRIhMlDtIr5eHScuH3Oh4BmA7oZ3IuB2SWmdHsCXU1GbZs8Uoit3ik3H-3s5fM-I2G2AQWs6tfbsk6pd-z3uhNjKMG2-AdjOHTg64wb0t0kDSAV1nSUyVhGX9PfoT0jcocWpHXP83X1DC8JwcUAz6Mj9yhMTCtoF-qXx-A5wXIaSxYa4jcf0h7X-v34jKnr6I5oBoZtWG7n1_Cqc77XcNk29p14XwwKYXx5O2zpXMcM6yi1VQD_KIRsTKA6uBWz2PEz__XMrXHxa7ilE-z2eds5LsE6Xf7bDgsS6AuKzI96f269oW9w3tR1ENHJPgcvWrBkVKRHa--JPLJzs0UfshdZu3kSMKkdTMl7LldYgpkZlNwpHTyRtLFoUA9ZuiMAXR2wzd726JgZFfmoVdmvCIQUyiTLT7AKSbUEe0qhqlM-YJcfQ7qewJR8us8rKmam3klC9z7uufOxutUdzkdiPI71CDe8O_FX9K1C0zad6ur93yBQXdM5kkJ1ktRT7ndS1vvAupK97psUaTCZ4IVcd8QbzLwVsSRcfFYvxXJXIrIBXI9vyEj7oJAiZsCpcfK0CV-seL-1x71_sxo4r_arWELXcGnmJvAtHZ0gqFz52QiSmP70ZhTCRLJ5RGpnTX0siuAbBvi-mLu6Qm1dKRjaSJ27q1Hd7g5w-qnqCF1rMtoHTxtXeJhO4XNeLUYntG89atWHr4SjW5nxFx4p2ib8YPJCj8MhUIgAxunkI-a3fcjYtI4qitTFQiCb37DbJjiIn6PbSEtct1YTuKjqAadvzgzd1mhk4kv3Ru71hyG_zH5DHK3WlGa-zZPKkMCx1IsNcRZl62F1o_bfVOFlYZ_1lqM4KlNFHX7lfSOKDjpfyUXjWAft42SHzfSpVv98mYQcEvrmJfXLpLv9tCvtKwRe5zZtR36jLc0Vb55-qsiVf6pR1WnJbYduvzONikvF7s6xfURpCYNdszuoS7_mzWCjqGsRqeatqKG0QLuDo_M1fludkFC9-l_LJ3_f7ZoitiQIKfutBeZj1Yf5ledQTnlpZPsFL9aju3a3PCrEUwVah_c68yqv8yR50ngX4qbOqqpIvGtogonKTuUWJK7hVmOcz7ktUumd6_nnNCeWnB_5ctdRbrWUUbiQQYBGx8L7beM1tZPnDdnYEMCTnQBPhyF8INKbTvqmGW70m4WN50M8kNX9tsWLdJvKAo8dt1o8KO3lfwUpeJ4yxlUB2m0hx2U2B2v2XaxFKQHlbvbXNaJRFkCHZFkFuBYJyLhHbX921yyDKpnPDK8U-meH2xfcH6F5gzvMuZv1gGqk384PrqKreWtuy25-_CJ10YGYOoKrbPmFRknPTiDJ21d-Xe2Tu7ySuq4fnGJO8dBdHEvH9Wobb5RfPXepxRn2wbqd-49wsF66KwO2dQb74w6xfneiu62ylkcfxgcQcMCkcLZFnfHGkBJXbT0V1_JeBQH10r2-GBpFTEHdjehWxlVDjaNi198C5XuNCI8-de1EyYmSEIRuHA2SKLI0bBX11oks8OVRaYeuVcKyIkkxBDF1jGu6vun6QGXZXrwngIPew5PVJYKJWjiFHBC85R3UDbJVVLKuqi-9CVJC3xcCed8IDVxTg8Nba5TPfG8TlTV0JaCR-FIbb9QseVrz9kioZFD6Jqto010ytEmLWYeatNTtHKdo0XXUIgYao39QnJvGE-Nw6vHaWW8_QedzgTr_QLOvGiz2sf2KdLcouar9KGI8-JgvpDafFy0O7iONIYxvP8DR34T6auLFZIq2t2LegvqicWMQko25HuFHPeFr7p-3joHqNhyq6e7Sq5gGmyJppJDJx1UgripRDDflR3qTwHK4_XP8yT_8u9VW09z2M_25jWjI3NMF7vsrlbcc-oyoSecZ4_JlyBs_dUjBeOvQ7XbYtxKxRYYar3tAswrpyLwcas42fH4EPazz_pJ4KC9BwkfQldHDVN1U3upB5TiKcZnt_UgCLzoJQsezLLdIok9TjxOel7cpHG2dCPHU4Z4PNu_83dYvTvHvVZOLo_iSq7A6JM_qdsj0Zbb63OMyHb98ChUh-eVXPIOdZnA3mh1ZFGE9WPjsqbhXuGl0LoDorK_oPmgXkM_zpcDmSSFUUjhsSKK2hM1bU2xk-1VrvX6ToS-gl45TfNAiu-WVZXr5U3Cnm7Rw09LLWydFTn-tfUmd3RNqIHVc-vG16f6xK3eLbzMpksPXMK_FvLEMwdZ7rDMFgCvKDq7OVF1XqWy7DEq6mTKKWm3yFui81TdaJHLK9IzhFgrZoctjVwXXXR2Eap0vULDlFvfFtYqjmw9LXGf9KHYdjbsPIPVfVnBbiuT5xeYM0c2GK6wAb7elviiD3Go6FOQpHQ9bmPtN4vUWx4M7fMeNupxv3JzHZwxdGdF1oNhN2yjpDCVsYzXVfz9QdMO0m0Dwvy-ZFIk3r9L3_h8k_iu2', 'rhythm_version': 1.0}, 'bars': [{'start': 0.77311, 'duration': 0.75437, 'confidence': 0.494}, {'start': 1.52748, 'duration': 1.54399, 'confidence': 0.242}, {'start': 3.07147, 'duration': 2.99252, 'confidence': 0.306}, {'start': 6.06399, 'duration': 2.94928, 'confidence': 0.727}, {'start': 9.01327, 'duration': 2.99828, 'confidence': 0.714}, {'start': 12.01156, 'duration': 3.00548, 'confidence': 0.301}, {'start': 15.01703, 'duration': 2.99623, 'confidence': 0.332}, {'start': 18.01326, 'duration': 2.99842, 'confidence': 0.535}, {'start': 21.01168, 'duration': 3.00266, 'confidence': 0.396}, {'start': 24.01434, 'duration': 3.00147, 'confidence': 0.199}, {'start': 27.01581, 'duration': 2.9974, 'confidence': 0.502}, {'start': 30.01321, 'duration': 3.00174, 'confidence': 0.664}, {'start': 33.01495, 'duration': 2.99878, 'confidence': 0.598}, {'start': 36.01373, 'duration': 3.00099, 'confidence': 0.46}, {'start': 39.01472, 'duration': 2.99884, 'confidence': 0.414}, {'start': 42.01357, 'duration': 2.99718, 'confidence': 0.909}, {'start': 45.01075, 'duration': 3.00308, 'confidence': 0.513}, {'start': 48.01383, 'duration': 2.99963, 'confidence': 0.594}, {'start': 51.01347, 'duration': 2.99663, 'confidence': 0.33}, {'start': 54.0101, 'duration': 3.00296, 'confidence': 0.588}, {'start': 57.01306, 'duration': 3.03876, 'confidence': 0.608}, {'start': 60.05182, 'duration': 3.09793, 'confidence': 0.204}, {'start': 63.14975, 'duration': 3.0723, 'confidence': 0.252}, {'start': 66.22205, 'duration': 3.09416, 'confidence': 0.58}, {'start': 69.31621, 'duration': 2.30877, 'confidence': 0.178}, {'start': 71.62498, 'duration': 3.10951, 'confidence': 0.501}, {'start': 74.73448, 'duration': 3.07921, 'confidence': 0.133}, {'start': 77.8137, 'duration': 3.0854, 'confidence': 0.495}, {'start': 80.8991, 'duration': 3.1023, 'confidence': 0.69}, {'start': 84.00139, 'duration': 3.01144, 'confidence': 0.567}, {'start': 87.01283, 'duration': 2.99891, 'confidence': 0.856}, {'start': 90.01175, 'duration': 2.99756, 'confidence': 0.601}, {'start': 93.00931, 'duration': 2.99939, 'confidence': 0.283}, {'start': 96.0087, 'duration': 3.00361, 'confidence': 0.692}, {'start': 99.01231, 'duration': 2.99924, 'confidence': 0.533}, {'start': 102.01155, 'duration': 3.01012, 'confidence': 0.651}, {'start': 105.02167, 'duration': 2.99497, 'confidence': 0.52}, {'start': 108.01663, 'duration': 2.99783, 'confidence': 0.297}, {'start': 111.01446, 'duration': 2.99595, 'confidence': 0.919}, {'start': 114.01041, 'duration': 2.9992, 'confidence': 0.738}, {'start': 117.00961, 'duration': 3.0002, 'confidence': 0.401}, {'start': 120.00981, 'duration': 3.00469, 'confidence': 0.592}, {'start': 123.0145, 'duration': 2.99774, 'confidence': 0.831}, {'start': 126.01224, 'duration': 3.08405, 'confidence': 0.523}, {'start': 129.09628, 'duration': 4.02152, 'confidence': 0.387}, {'start': 133.11781, 'duration': 4.51868, 'confidence': 0.18}, {'start': 137.63649, 'duration': 4.52932, 'confidence': 0.094}, {'start': 142.16582, 'duration': 4.57862, 'confidence': 0.384}, {'start': 146.74445, 'duration': 4.56765, 'confidence': 0.187}, {'start': 151.31209, 'duration': 4.51895, 'confidence': 0.512}, {'start': 155.83104, 'duration': 4.53769, 'confidence': 0.564}, {'start': 160.36873, 'duration': 5.70218, 'confidence': 0.161}], 'beats': [{'start': 0.77311, 'duration': 0.75437, 'confidence': 0.408}, {'start': 1.52748, 'duration': 0.78356, 'confidence': 0.689}, {'start': 2.31104, 'duration': 0.76044, 'confidence': 0.047}, {'start': 3.07147, 'duration': 0.75756, 'confidence': 0.206}, {'start': 3.82903, 'duration': 0.74723, 'confidence': 0.519}, {'start': 4.57626, 'duration': 0.74784, 'confidence': 0.77}, {'start': 5.3241, 'duration': 0.7399, 'confidence': 0.527}, {'start': 6.06399, 'duration': 0.73588, 'confidence': 0.714}, {'start': 6.79987, 'duration': 0.73383, 'confidence': 0.0}, {'start': 7.5337, 'duration': 0.73915, 'confidence': 0.084}, {'start': 8.27285, 'duration': 0.74042, 'confidence': 0.243}, {'start': 9.01327, 'duration': 0.75104, 'confidence': 0.49}, {'start': 9.76432, 'duration': 0.75029, 'confidence': 0.882}, {'start': 10.5146, 'duration': 0.74819, 'confidence': 0.984}, {'start': 11.2628, 'duration': 0.74876, 'confidence': 0.966}, {'start': 12.01156, 'dur</t>
  </si>
  <si>
    <t xml:space="preserve">{'meta': {'analyzer_version': '4.0.0', 'platform': 'Linux', 'detailed_status': 'OK', 'status_code': 0, 'timestamp': 1668553065, 'analysis_time': 3.6725, 'input_process': 'libvorbisfile L+R 44100-&gt;22050'}, 'track': {'num_samples': 1784512, 'duration': 80.93025, 'sample_md5': '', 'offset_seconds': 0, 'window_seconds': 0, 'analysis_sample_rate': 22050, 'analysis_channels': 1, 'end_of_fade_in': 0.0, 'start_of_fade_out': 77.82748, 'loudness': -9.692, 'tempo': 86.002, 'tempo_confidence': 0.438, 'time_signature': 4, 'time_signature_confidence': 1.0, 'key': 2, 'key_confidence': 0.386, 'mode': 1, 'mode_confidence': 0.466, 'codestring': 'eJxVmFmCIzkIRK-iI2hh0_0vNi-Qu-yZj57CViohCAJw5Qk_sccc99gsrzXOnuPY3ZFz53CzUXlyV90RNof7jrLKHGtuG7HuutdzjbVrjr3Ml_HZWDE5zDWuu8bihpHOf8fKxp4rhseMTNt3bAvTS3Ofwws33ww-3_OuxaXpm_feezg-zopqB880fDrn39kKbjrmMY4H4Vx9m2uPjOkRK-6weTaerZVW3GJLThWvPKFvFTpRJf-_5YNQ9riBb-aVw4qIiDfmqvThizhuEPHdhO_OhZU3l81Q4A_Su_KMwFOOHi72wFzEeHwuXHLMDawnI2tij-DZAeJRG5_iCo91bi23M3L_oarX5L4x7pxcC3YE-lAtHLRFZHz2ULXaoxT8F9U6oErwOd32UpJDh68tcjjqAs0pEJrkjHeQ63uWrwmY-kvIbPNTSaDKNbBCkz4XeLV2Tt4AjLeq2pwrCXfNWbPREPUutv3hyglspTuUpdtEWuvoukVQd3HTMu4zN5yBUNjKscW5IH-5b9UEbYJPM7t6EkBdycAJwxanXXDOM_U9UIua1gkQj-8_bh7df5ToLznx5n84khtVzB_lFvf2ed92VCYGCqRwL8LlJmz8qQssoKfzBR4eYHk27HTxuy78tAzZm9pIh31CDLvDhy53huCCd4LTltjDdX67PlRwKffivOqZtY3jlDXeBe7dSZ5XTmUnirBd1-dezYNz7r2vbrsoTvo6BELpAK9qgvwK3qS8RF8YQ3zYlyBdqaLIebQW6Tl1wAUCr-pDM6myGUQGuPwL3Bd34StZ5vm4C5dt88AV5YEbloIwtndp8b1BIuw7u5pQL5eUzInbLz26GSeA-52Hc9hGMSIHFDeMw87GmyJ26Zt0xIQvj6CAJA7xkO3c46lEdjELb4oT2_-Ht9gmOnMj7MEf6dTTxSN67BY3isASYugCipkX8PfSJ9i1OgDIWRXY9_EbBa6jC27GAxymE0ArIA4Q4XaYdkQI-A3UF53aB90czmvuuQoA4SDAveETyo3dBAmqFa0igNa5x_eJcmNLZJajmSclzmIMWEXVOpj2VIbTUjNJUbTkOkByvYsf5HRuhAq7xVB2A4p9VN68HfRIPh-YRHpSzzQJBRACKGFMRBRvUP9RRqjzpYBzPekiJ6YMpnh64eWyndXtowFCE68Aa10U2-YE1LHFfUrC0QA-xN56Hw5QignghQ4qQUERTJ0XgyiHvcGO-0qCAtegFmzCbu3silg6D3biEc5AMf66KinAp0jQN5gNQaBLcozM7lbTp-KQDbsJ1QWh_KJaJ34KgjJSPmiP6OihPc6_fHR_XK0ff_k4q-niyV2eOq-mQTGjZRQ9tupJ-aBZhkprq28gQPe0FhyF3QcQDQnw2aa2QyqCr7hhq5Xg7MWJxUBxRJjX-zNlS0Ea7C3JIRwxpu1Upg5KBQB4LuVEiFwBzbJWcjFd_vihUSgAEx7vcfor9hsmQNN3Mzl6TlFBvkoRfegHk2an8y24smlnV9DsJ0gUUNIfiPMpIvWwBKjfEz_6z_gkuvw1UkYJa0GmzkLzVLSg7FvgC7-JVvSUIHnD1YqL_wWv6NoI7fyH745mighROOOPqVkvAXWBD8KdllzLhAlLHtenA1EQkqhTkhzkgw5TbYsxFMhUjngjGed74kP8wIaGRkK6IGh1eIhwUJES1GNt43l7OIOiwMPbHCJkFAFJQXek-a8npMYuaTL6G9Sk4-oUY9TS1SIOdmS3xMTl0nlp8qcEKBG0Foe_JUBup_2UgC0h0i3YwVXiZvOnBdt-kkLvgPf9qL3BKRIweOFW05E-eSI0TILzOeRTfRNbHHlNAaJgC5FvU0BCexj81xTsSGLI6V2IBudNHAFRRCLowqLofF0XhLgJd-DMVhdDmCU2D1BGxtt2D1w909AFsNU6NTPRfVLiM18Jmho98QSV9DQfLLp7NMd9UjUHgKI1A45vpgbuR3v_zTiauSz3_2Yckxs_TVSjUv00XevZEm9oWEIOW_jCJ_zt79VjZFtLLNO3GAe-9ES9qfKLr-b56n-_-LaE_uB71XTezIgX2E2AcPLl2lrmln_wGhwW1TylJOAjimsanMq3JLykhEMtbf6T8OD5Fs2vhLPTqMb1AdXXWqcREn1D_N8qMJ_ilVo6Xp_PXI7MXiXCfwdzlIl0fvmM4kizk8a_NUO4NF-SDo8UzTkZ_yRdLzotCHOJFmTbJTndUvFX17diflqstMz2Q5vPITZ2d5BGuxbP22ffOvpP3-dDm1k_hJ5Pm58Rh16MbX-KqhEH6Zr10C-1EM0S-9NAiWBIQHsiYd7dXdinJ3yK41DDmiUe-pr8Tc-LE4_toWUqtVWQxwopGPZq-F3-0dK8R1I2IOb3qTyzZvTEQxGCJLbY0RNPaQv0Hkm_E4_X_luUNPF4z6hf9tMo788C6nW_6UCtVOT102G1ntlPh_WWy2-H9Su4AA_SpTrdvX_p0KQCp3f9kF9ozo-ca95R0M22lI4Httjy-is72NAeBvuuwjCtkD2hav_wXvKid3H5fxlKU4l4xaAjW_uoJrRXDKKX9tP5UwzRA-t3nom3n3c6Jv09ztQppZdRir-OxEXVgAVd4lj3966GwJ8eWL_VwKRrvxO_utj8NNhEPMHY7GdVDY2CT3xozbzfmj5_4gOO4PcaLCMJtj38j1Zu3uyfhovolHSCxicWFSqxrB-ot3KBRCngkLo8NWLhH2r480eNNK-i5trgyTcOhiZ4DnGl5CGyf8LQNK1yjN7iScVFYKAjgt4DBTRDrnmw13oNODqDOym-4KpBZF6katHrRH4NSFFa8ThsACs-tJhquFraEUFa3VT8XFq-9BND9i8BlCXL9lC1SXzRzDyrJ-GnZvAq8TdbTMkN1anRipl49cRPZ9CCndrwtaAzgW_41XNZ4-vMat4f3H8DPX9if1baz0CfvcEv09M9Gi6ttD2cI1hD89J8A6F-JMCWfPB0lsZ7DamAcgQI_VN2vH0_u1fl6d8oSA_Td07ZmoZuaR-g97E9NNyabVfbogd3s6mgKNjx7sM914s1n33UTIX3OrbmSX_3WauJtuVFpWF3-ajxaKHCLnv07XmIN883Hl9mKZ1vde1xGEXBfPsuJJ3iOS__rGfQOHidyqfZvyWI2Cxgg10cFuj3AqE8lU1jauzNQP9CDGAIsZscN_0YmZhHZa9_3WRv6KSfVZhdXNsTNTgkAvp9g62JRQwHUtWzEFIQ1k8MmhW08S7WtzlVySubLxqq2Oe0jvX3vCGlZKVygUTQRwN99i8A7qoT_V73mUZDMSoAyDH_A9jQDWk=', 'code_version': 3.15, 'echoprintstring': 'eJztWwuSVDkOvJJlWf4cxx_p_kfYtN4unu2gzPTQBDA0EWQTvFLqa1l6BSEE6uECPG8g7QblCp1vMOUGxhegHG4w6g1ULhBjvIHoDUq4waoXYEo3SHKDtm4wxwVSSjfYWXwNY11AUr1Aju0GPd5g2QVKXDdocoMVL1CD3UD6DWq9gckFGsUbpHWDMm5g6QI9hRv0foM1_g-s7oOpN7h3mlZusNPzEojCDdK8Qe032K3qJUTWG5R5g92qXgIz3SDbDfq4QIrpBjneYLeblyC7N78GkRtcSyOncoPKN7B5gcL9BkVuoHqBGucNcr2B0gUa2Q1k3GClC_Tdbl7DbjevYZYLjJBusNvNgbnHkh_ZS_gCP6-X2A3-uF5SbiDpBr9jLxl8A7ULfHaaW6dJP7iX_JJzSeAbfE4tf3Kn-YFTS7zAz-sleoMP7yX9Bt81l9ANvquX5At8ay5ZN_hGt4g3-GndQi_wrW7xO-44-QbfmDzWDf64biE3eLPj6LWN_JlzyY_agKLlC3xOLb9GH_rX7Uet3uB7ulQd_we7-3y-L_nsFp_d4n87zi_ZDz7fl_y0XvLZLX77bjHpBj9p8vhFe0lrN_ieTvOeXjIzr8ixpKJ5tiYkWlqi2II1SaPlVvJcRWqP1cpYTN06W7cUizaOo4_WQRJpFh1z_zuKQXNmDTTmoFGaRUqC4knWk83Zh6xRh_TZqBUroUqpvVQmjZm3GaOvxBq69mJjxAiqVi2lXKeUxm2Q4dhq0p5nTWP21fraLGEGbZUWi0CzlmmVQpwDudDcZjfOE4bg3M4V0xRYk2eyot3KmrnW1GYrKSMMvY1IvYfas8GcPCgnaZMR4BprMW6xcyn-lLgOsy6FNFGYdeZRagqmq9Ra3FUZ8KpK5iGUlxaOa6VVRoVBZWmMwjQ5wdYc2X0L3XQeB0dmZGH_a5GZIzJgkUlQnyXWGtX9PV62pKymSjML0uGueiRbj0U8kiXFXjySFWZld9AVRdmeRV5NmEf0vHFoxt2GNSZUSkcr34Gsy0OXE0fVQi1xRbhWVPiQwgD_otRK33qlqOZEYsUstgk9yDOObuSSVYJE1IKYprBgi47l8XOVESnKMaZKvVAwjo27p-fJzE4Kw49eq_bq2ffMnKSgkKkgGTP5U88CKiukwgbeL1lACU3z7HsWPC6ehRMcr3vPvmdB8bOrtTGQMntidcr7RK0IDH3qeQcsLhyXU9k5DBAr0BM_0-rdE---ud48eNRUVcNT2QNWnHRzMcRDF6zbbnGDF-6We_Q2-0tymSqx1bRQ8tvLHLKQnx4akvGk4SDnIhBqnd0jL2D3yPPhHlVcReIHxz1qshpM7pJEa19hxgVhXKF5irA18HRrDSFHse_zHgb3smi1gj8nDiS0JhFxz8UqPpYz5QwbbJGiNSBMtaJdBNiDI5kl-dOsa_WXsmSF1xvZODTba9lYZxi6-wxpLS57JNBmVEoasS4EW1zMtbmRLutiaCnWXNtRBLd7nBndDXVI0ZmPH4fZdk4Os7vgzKjTXr_GbGOJjdnSOMwfY_PfZRacfzvMivY03zDjUCY-zLO20Bm_ZgRhazmOVueswflwdafkymU3Rid1PqeSHUEmKCEcmul8fzHyC6lmNJR3WfXGX7dqBBxw_4jbhyCwnkjugzvvkcRRWcuZdeEovIzkH8QcafQua-KaGiwPM5oemZDVMhn3RlVkrOTe5i4utH5MGgXdk1YPhDtV8jLkeaJn42zjrok5LpzlLrAw4qA0bSlhyCkFNykuRUJNBcuVoqAXdR4quwjnCNup_RQuFfpA2Yy-makWyQHXTnbZI4H5SBQYmxImBRdzba7IZV1M8fHs2o4iKbOhc5VWdo-WrzG3vaAcZtx3c92ZF2PKc2ZGjNfvw4zrIzfDmJUwrFp35hNdFE4crtwGbjkPsfM9VMEIWUYp06jtie4JbFuoKifFeKzjXTly5X2hVtyjP6PqfjlmjOUDTxImQsa97swSMV4i65h6MCDu1aFg9p8YE4MkWkrNhJO12jHKzZCGxRCBin0pkFLPalYiVoQUdA9-AZ8Y0soewjCs76eNqPK_QHYZyUI3nlw71iuXjejI7BLckBcEGXd1jaG5mGvDSB0iYf0b6PwgqrmQazuKMJJiuZdaWQgJcOZjy2EuBNLD7C4482PQV5hT3_M0Ncx7X5g_xuaG28qWTp1DMOw-Nn_hS2gv9riVMG076cO3qdbE5t-zdMI2Gfnh-2LkIcXAm_Q3imTBNnQimeaEI1ebM-ap4Taj9db82ubNfGx2ZrfZa9JtLrXPdZjn_hu3maZut3gsjPVRXtqMwG9y0ifO-yVEeWlzQOqZBhdMRCk2txmf2qvswqIuFOsYjGWidNiaMMdETPyYczKswHDD1TSvqQnXSo37PsJaMlbDihixbe21itJeUNYc3SxgefWnWJ_aW9mK_jaRcaxXX2RXwDD7RhaPcXq_yBoWNkF7G1jaBBWQ0WRdFss3OuyWoFTjXAuOYSIO4xFzS2FYclmZqGXkNzfXdozkkZBNVnTlaJac-djyktldcGY36B8yo5PrOsweoTuzB8eZo9h-0fCxzDg1qIliGXUep78IoMNXoSy68r3DPKTO51RhKZruzOgZxr073zHykOIY7I3-vf6yzhiOv2-y_zV_79n_wZH8Gzb_uIr9hzanFuKImQRrycgPMw7uft-BHcewsS6MMj708jKpvWDphMTStMcVXTRIFa2uaci0vzJA31ulYv_FQNS0lFV5t4qMLo7dfiSdZpIm75s9Cu9vsbEWSS_YkfDoeYqJeXzK_mPZLLHq6jOm2MOuMMgeidUZv3HXUsz4qIthDkVpbEUu62ILH3u0uZiFZBEVlDPGBpuwZdrXmIN1rYf58ePK7C4w1gb8qBktJ-vj7-HbXzgsV06j6EP6eLmpMALWJtgiQo1Sl_PJ8nMHIw-phS7lXVa58tJSXO7Rb5HBtTgmCS2Qu-_a3A8pVulk0CPpBj3M2wxnPv66LccFlz3MbvPx8tjskXwXs0XUV8gYCrjkys6cRXtAm-ldMDGg40klPOWKqVWSoHliDcMCqsiqhLhX4orpZzGtjEuJ2J9a3bvFx8nWuBjTScJIPUMnl_2LhGL0zmiYARsc4rDFel2SXJHLuhhOyByuzcUkNVQAljoqGiy57K_kkZt2PHJtd49cUUmdGYVAnGvN_IHMY-CgKOoXZ3L_x-fNfPhaxqbhysUI08kmdT6nEtxZ2LMzTRbG5bX5jpGHlIOEX8XffynzPzwpYNSc2YJqZ0nOXNHT0FkzRpVuwWpuvWNqQfPbr1uxSY2OxoQWNldCd0rdSkBXydiIcXdUHIMyZjYojJ067oZKezAzzDgcivjT_f-Z5xtZ3V9_vZYtEx8WxtZneTaX3V_ySFfEdJRJz9NCHe17Kwr767v9Bmk-sp1mWRjIhtNjc9SKquzQUfBrP3XZlzajTVd-n81X2WO92-KyR8KtH8hLdhdczLW5Ipc9Lri2o-iEyd36QGbcKqqjZ1ozzPnE6vCdHHmcn-BsPqd6cvQlzs7XCVO4m3HMddkPjPNd9ljvtrjskTg5-m-pbLGt7VG0_T2Gu7aTUA_EU1zb33fF-RjkwfnImvyOc4T-0dDxBbNJDFWdfi-zGF8VxN2gMhcsNBaw-czJpr1Tsip1CKqDxi66_bV69i_WVh77DQ3PacLU_gPDkEzT', 'echoprint_version': 4.12, 'synchstring': 'eJxNlgmS5SAMQ6_CETCLgftfbPTk_K6p6Z9JSPAiSzZj9N3bbPP0dlrMFqvFaWPy96KF3kbqzep-O0YbS-_Pa-OtNgevtX5Om7nb1NoIre3d1tBj003oLhfP0R9G12z7tp3y2k60edvSY2_Z20putCKj2lBmomvDaGvZzLbZ9J7Fesjh3N462KfXr76wsR2-9342PEzob08eV7QcXHHyTtvHr2fLijMwyvXigw3pDUQ1iEFofB6eQ0888GjDMtWFWFOuwne3q-tcWEuBaEhlRuGSTWBj-f-wXZuO3u23E5KQMYjT4Q82aPU6dYI-bL3H0fPpbc-QfXi9pkIB7fuBTenZPH_blx3O6Sxfi-dcp3FIR3gUdKR-07Fcw5AXN8-hi0tkf3EgfzjTXiAQOjerYEHysC4apBIcQVqhvENbQxGoIPiPiCLdvSKdyBXiFLg0UNSduKjVQSbgK7i1f8Pjg9WFdTFJbmRbdeysit-6Uf6EwYKeZFLLB9o3_gWWZEuWph2m9QEGrmY8u3rOlIdBlgvM325n41iQAOuwFchryoCYV4W6QlrksrwXcJ5pP_wWHqSrhcRYz6qlw4aGy3X57xsqdby3WwA2DT0VyrZUDq8ok2UJT9PGF1WbWoF7glNSkt33xSHiwPDhimzbHib2siSfNUQWkxi3gzKfvE8cHlfkfHEEA52ESK6_7tQnf_qq4m7iig5PhikxsLC6m45iH0JgwB4RMBQg1BiKNaAJn9PH5H7Mjz7yNSBWt5akxWmyLkqiEk5UCv4kLkS3aWDGuOtVO9Qvod9y3xv4vfhW1iLSpM5Kkt-8SELhSiMx7Gi5VOoys7T23L66fXZITM80G6gqze9Vm9kAqOsg7mdeCG6Brxy3W99EwlIlQu-fvudnXzlIHVcbvtYnN89U-PS-vg5XLZS-e101UQJqbWJc_vycb9P745vrVN6AZbo_Sra3G5qJeJBX4PRZ5gtQjwfNMoss0QHalRPUz_o4oJteLPDJW1q96PB8eo2ujCxUUzM_oSqQUxWlvUG3ativRDzYhNTjOFck_-DVJL1bLDYdt4v23D-sl_PspsiqqIS5koU1njDwQ66O47k0y_dp9ujD6kbPcNkDARwPtdvdVBlSZiBUTZPibHukpQ4HPUwAugiDGES3R-jp5lpazofeRORTVuL0c3a6ZdesVZmuR1_NNhIZ4LnNohqPH-cRZf8GcfgwsC34rJtqDaXjQ5RpuRPScRTdDSV7AZ6QCbV7zNN9OnJIdwQC8NxLI7ncf3LWoNdvOLTj-fY8R9Iu2Uc-2nniN3PW11SG4di24-mcJY2oGeWWnBWtO9hergRN-DWvyGbWRDdeZ3m4bkPNAUigM0uetVxd-_pww34RpnJdbniQWX6OHYCW-y8guXbDHfehczJGfuF2frycBnK7hTHqbPgjDFwOn3qULEi4cTi4mpvHhSFmnwnoAZ3zwvTcoYQl5-uDW8TPoY9i6RMEq1Gze7ug2b9cA5yW85QaK5xV45M3RRTPL7qZj1rHLLrut1Ifnfyigzrd0EU9qXyOVIXT3p8dEKlBUHx7lSPTKt3FIEpgc9eTY3-GaTafd44dVVTLLOt1NDE9kPrjhrMty1-Jh49F059Bvsd1WoXTo4SR6EOGyDx9BmZQWPCj1j37WTGI2n7G9_3zOHwuaVnDgtlL409bu5wcFfFhoGKHERYfEsMtIs2e6h30sYfNtb4jZtaR1MRlqFyomD5rfed0xoVrq8iOR4dwKqY9V2qakHn_AWzwL0Q=', 'synch_version': 1.0, 'rhythmstring': 'eJy1WQeSIyEM_ApPAJH__7FrBcIkj3drr-pcZ8_QtLIEG4Kn7CK55sh7F1J3JbqQ8QnNNfyXigu9O34S8dVH1xOeRFczfgGGN-Q7MMEFIsVU_EyuY0VsWBUYQ6UtQAAXVrbqGnZL-NTgGhkHCbQ2171BSCHgqMVh-UBlrAFZxFcPwqAoOhIBHcjL9sAQtmdZY1ZteFFxOS2m2EUTwbA2WJi7qC3aeJZuapNIzMW7hggAdO1CVaNj4o2mmjb4sBwiGuyYRKFB1JbZPKNCb67SxQy7cGxuvA4xXqhYAiwpebfdSacpYIApa7yhMq_G5SXDbHYQpuhKvYhXvKoUJ8YXV0wltjV0ZivCEIEsmBCHsGQoQezIUVG7RAP8FPEpZjsopPsFvCfKspQ4MqByhSyEVxQcNUR5wOZsWLgpsG6URE4h43hUO4npowQR1IR6_JCXJ30hcDb3CJGkSVLF-QonMecJXiVGNbo2C7XFXDSKv4IaK8dLfIIGXeNZz246mz-DpCUbqrUXclObmu5IqzbwDhWu94coinXApSyYoX3VbeD4xjtml9k12bWuEsoOie1OPh_ljyZ_OMhv6QIdjum8CbDvgKUtXBJ7aJ9FpAf73fJjEUdNrgP1vEHQeOdHu-dhkVZ-QX8tS3XpfoZTJLUv_w6aEcgchBwkDwHZgyTCPqFJlpeiZGIxEqkEzQWfJIkJkRKZoCSJgB0BasIyoqR5HpU-BquVUcsQh7w2Gom6rmmIrCl9xk3q8mRlW9RVA19XsnoQ9lssK6BRxiF7xhZVT6LzjhsWSe0q-WTuXbPio-B30OFUDdmfYasofOINfmGnL9Q90hs51MIW6dzk_AHcfkfMnsn-FZs3L8cDbz3U1DdevPGTN_VX7M5Ld1gxVn-MrjfuESGI82ItLug8wHMIlMM_9kPREAucrKOWQmwKSQYrcVOUbJSNbYxJC4snPZtfqybVfK4TE-ec9lg0wmSq1GOBO7o9mPlHojzjUEVQNe5wQd_KKPbGR1bObnD9WAkfcd5mPS7iltBc09EMdyycaq664ZSJYBSDK-8JqzZHXRyByh7z02NUPqLvtNUpYXT8Iy5tVSBecfSk6QvO-NKsPIT4u0mGi3UX58BWfWvJxF0lTiu98eZDFK3JYliXVgJop1lpQ-yqkjTLsGK2RZlD7Bc7Y8GC9qwFG_nDCQe1JLWK1vDkZF6GgJzxnAzBJgVpmF7cLqBh-6q6WKe1Y5IERdimpHIPLvoabfVhA69C_Y79Ao5y1HoHzxljB59i7mfMX4Jxksx5phdcZpMGhwPiqNgAEy1ceQZ6tp0MufE_aTCmhWd2m9E4fT6wV5mapJK2d_BKoMleV5H5ow1OTmhyEmQn2OQ3k2k-qBY2TbB8oNWquqF4GLyBbCk43ozCVE2TbPmXTZOi532yBsT9Ht-HIZMVoRHFd-hopf8dXcyK7-isqwTt7WD5f9DmrIEuKrlZRWaULmHL0_k3vBtSBpGqQ0k2e4S05ZydOn2cvJvUxvsTqc_ocvKW-WOiuww3zzorN7_rN-i_5H5CJ5PhJ2i1eV82lx1J7GxtK8kNmQ648RioA_ANmDixuQUkua7i47cdEgi1C9nKeYm6KXdZZJcj3IeRjTgZZvU91SRn9f1WAZsnaS16DaYTVVK9BjLJmJIUzLvH-g4WEeYZKX-Eq7nrxy34isdGfal3ScNdlL1Fn_S2tbHdiu7lJuBW9MQXVBucpUhp-ZMLnh3E2X9yxSNgnYiO4J07WWrXi8s-C3Aj_7PL2XGGDquHTAnkyPUVevgt38l_b7_v4EUPAQPe-GbQ-O_0r3KJmGyuBDmOLBwQ4gJOL5L0ynq9Zw0qaeR1vbaSK7dm6VsnFCLwRmG1Np1lLPLmnQq_D7pzEgTvrFdgbE7OxmZTjJkHO1S7X_fWk-WcP85gVUdKGZyzRcBoAtWKIp8oC1-X6lU56e5eLoOzX8cAvJ30eXpn0M-6Fox-GnfHVxtEzKTmnnEPGOLqtFwJ-Z52zA0kYD_C2Mib3eBfyVH8al3kI6tFesspi608FAqb8dIoK7YBFEFhm75lpbVFJx18xPrNCvjdBvOyyfc1iAz30RcSqAr12f9p-p-iXN-K8fsRPFrSCSxtpC521fjsepmw62dwUbu2s-WG5_MFPp1n8CJ_jBiSLzibmPPCOlvX6JQ5diYVx4Q23t62xhhlANWMG23RYveI50ztkhcDz77R_qhbaUL0-g9TM-GM', 'rhythm_version': 1.0}, 'bars': [{'start': 2.09951, 'duration': 2.78555, 'confidence': 0.724}, {'start': 4.88506, 'duration': 2.79362, 'confidence': 0.044}, {'start': 7.67868, 'duration': 2.79047, 'confidence': 0.595}, {'start': 10.46915, 'duration': 2.79118, 'confidence': 0.461}, {'start': 13.26034, 'duration': 2.78947, 'confidence': 0.378}, {'start': 16.04981, 'duration': 2.7935, 'confidence': 0.584}, {'start': 18.84331, 'duration': 2.78536, 'confidence': 0.38}, {'start': 21.62867, 'duration': 2.78572, 'confidence': 0.431}, {'start': 24.41438, 'duration': 2.79473, 'confidence': 0.369}, {'start': 27.20912, 'duration': 2.79758, 'confidence': 0.437}, {'start': 30.0067, 'duration': 2.80935, 'confidence': 0.401}, {'start': 32.81604, 'duration': 2.78573, 'confidence': 0.275}, {'start': 35.60178, 'duration': 2.76415, 'confidence': 0.471}, {'start': 38.36593, 'duration': 2.79594, 'confidence': 0.54}, {'start': 41.16186, 'duration': 2.78977, 'confidence': 0.323}, {'start': 43.95163, 'duration': 2.79078, 'confidence': 0.54}, {'start': 46.74241, 'duration': 2.7887, 'confidence': 0.248}, {'start': 49.53111, 'duration': 2.79131, 'confidence': 0.49}, {'start': 52.32242, 'duration': 2.78742, 'confidence': 0.372}, {'start': 55.10984, 'duration': 2.78786, 'confidence': 0.384}, {'start': 57.8977, 'duration': 2.79196, 'confidence': 0.47}, {'start': 60.68966, 'duration': 2.7963, 'confidence': 0.602}, {'start': 63.48597, 'duration': 2.78897, 'confidence': 0.265}, {'start': 66.27494, 'duration': 2.82285, 'confidence': 0.243}, {'start': 69.09778, 'duration': 2.80687, 'confidence': 0.296}, {'start': 71.90465, 'duration': 2.80599, 'confidence': 0.424}, {'start': 74.71065, 'duration': 2.79808, 'confidence': 0.186}, {'start': 77.50873, 'duration': 2.7684, 'confidence': 0.0}], 'beats': [{'start': 0.02319, 'duration': 0.68997, 'confidence': 0.854}, {'start': 0.71316, 'duration': 0.69112, 'confidence': 0.922}, {'start': 1.40427, 'duration': 0.69524, 'confidence': 0.796}, {'start': 2.09951, 'duration': 0.6949, 'confidence': 0.818}, {'start': 2.79441, 'duration': 0.69439, 'confidence': 0.825}, {'start': 3.48881, 'duration': 0.69688, 'confidence': 0.847}, {'start': 4.18569, 'duration': 0.69937, 'confidence': 0.821}, {'start': 4.88506, 'duration': 0.69686, 'confidence': 0.862}, {'start': 5.58192, 'duration': 0.69684, 'confidence': 0.87}, {'start': 6.27876, 'duration': 0.70027, 'confidence': 0.899}, {'start': 6.97903, 'duration': 0.69965, 'confidence': 0.869}, {'start': 7.67868, 'duration': 0.69746, 'confidence': 0.827}, {'start': 8.37614, 'duration': 0.6959, 'confidence': 0.805}, {'start': 9.07204, 'duration': 0.69746, 'confidence': 0.825}, {'start': 9.76951, 'duration': 0.69965, 'confidence': 0.825}, {'start': 10.46915, 'duration': 0.69526, 'confidence': 0.88}, {'start': 11.16441, 'duration': 0.69492, 'confidence': 0.864}, {'start': 11.85933, 'duration': 0.70052, 'confidence': 0.893}, {'start': 12.55985, 'duration': 0.70049, 'confidence': 0.866}, {'start': 13.26034, 'duration': 0.69764, 'confidence': 0.803}, {'start': 13.95798, 'duration': 0.69542, 'confidence': 0.822}, {'start': 14.6534, 'duration': 0.69697, 'confidence': 0.848}, {'start': 15.35036, 'duration': 0.69944, 'confidence': 0.808}, {'start': 16.04981, 'duration': 0.69599, 'confidence': 0.873}, {'start': 16.74579, 'duration': 0.69659, 'confidence': 0.868}, {'start': 17.44238, 'duration': 0.70094, 'confidence': 0.888}, {'start': 18.14333, 'duration': 0.69999, 'confidence': 0.847}, {'start': 18.84331, 'duration': 0.69778, 'confidence': 0.779}, {'start': 19.54109, 'duration': 0.69401, 'confidence': 0.798}, {'start': 20.23509, 'duration': 0.69492, 'confidence': 0.822}, {'start': 20.93001, 'duration': 0.69865, 'confidence': 0.834}, {'start': 21.62867, 'duration': 0.69427, 'confidence': 0.885}, {'start': 22.32294, 'duration': 0.693, 'confidence': 0.826}, {'start': 23.01594, 'duration': 0.69861, 'confidence': 0.857}, {'start': 23.71455, 'duration': 0.69984, 'confidence': 0.819}, {'start': 24.41438, 'duration': 0.6995, 'confidence': 0.809}, {'start': 25.11389, 'duration': 0.69792, 'confidence': 0.815}, {'start': 25.8118, 'duration': 0.69758, 'confidence': 0.838}, {'start': 26.50938, 'duration': 0.69974, 'confidence': 0.813}, {'start': 27.20912, 'duration': 0.69752, 'confidence': 0.874}, {'start': 27.90663, 'duration': 0.69841, 'confidence': 0.856}, {'start': 28.60504, 'duration': 0.70148, 'confidence': 0.889}, {'start': 29.30652, 'duration': 0.70018, 'confidence': 0.844}, {'start': 30.0067, 'duration': 0.69877, 'confidence': 0.798}, {'start': 30.70546, 'duration': 0.69838, 'confidence': 0.807}, {'start': 31.40385, 'duration': 0.70477, 'confidence': 0.82}, {'start': 32.10862, 'duration': 0.70742, 'confidence': 0.82}, {'start': 32.81604, 'duration': 0.69948, 'confidence': 0.44}, {'start': 33.51552, 'duration': 0.69529, 'confidence': 0.426}, {'start': 34.21081, 'duration': 0.69579, 'confidence': 0.274}, {'start': 34.90661, 'duration': 0.69517, 'confidence': 0.569}, {'start': 35.60178, 'duration': 0.69476, 'confidence': 0.795}, {'start': 36.29654, 'duration': 0.68947, 'confidence': 0.832}, {'start': 36.98601, 'duration': 0.68855, 'confidence': 0.753}, {'start': 37.67455, 'duration': 0.69137, 'confidence': 0.908}, {'start': 38.36593, 'duration': 0.69607, 'confidence': 0.813}, {'start': 39.062, 'duration': 0.70233, 'confidence': 0.888}, {'start': 39.76433, 'duration': 0.70047, 'confidence': 0.864}, {'start': 40.4648, 'duration': 0.69706, 'confidence': 0.707}, {'start': 41.16186, 'duration': 0.69615, 'confidence': 0.799}, {'start': 41.85801, 'duration': 0.69774, 'confidence': 0.858}, {'start': 42.55576, 'duration': 0.70058, 'confidence': 0.751}, {'start': 43.25633, 'duration': 0.6953, 'confidence': 0.917}, {'start': 43.95163, 'duration': 0.69377, 'confidence': 0.828}, {'start': 44.6454, 'duration': 0.70066, 'confidence': 0.89}, {'start': 45.34606, 'duration': 0.69973, 'confidence': 0.876}, {'start': 46.04579, 'duration': 0.69662, 'confidence': 0.77}, {'start': 46.74241, 'duration': 0.696, 'confidence': 0.854}, {'start': 47.43841, 'duration': 0.69725, 'confidence': 0.855}, {'start': 48.13566, 'duration': 0.70006, 'confidence': 0.775}, {'start': 48.83573, 'duration': 0.69538, 'confidence': 0.92}, {'start': 49.53111, 'duration': 0.69477, 'confidence': 0.812}, {'start': 50.22588, 'duration': 0.70102, 'confidence': 0.889}, {'start': 50.9269, 'duration': 0.69947, 'confidence': 0.857}, {'start': 51.62637, 'duration': 0.69605, 'confidence': 0.72}, {'start': 52.32242, 'duration': 0.69543, 'confidence': 0.806}, {'start': 53.01785, 'duration': 0.69638, 'confidence': 0.85}, {'start': 53.71423, 'duration': 0.69983, 'confidence': 0.764}, {'start': 54.41406, 'duration': 0.69578, 'confidence': 0.916}, {'start': 55.10984, 'duration': 0.69422, 'confidence': 0.773}, {'start': 55.80406, 'duration': 0.70079, 'confidence': 0.813}, {'start': 56.50485, 'duration': 0.69799, 'confidence': 0.871}, {'start': 57.20284, 'duration': 0.69486, 'confidence': 0.782}, {'start': 57.8977, 'duration': 0.69705, 'confidence': 0.86}, {'start': 58.59475, 'duration': 0.69862, 'confidence': 0.853}, {'start': 59.29337, 'duration': 0.70049, 'confidence': 0.759}, {'start': 59.99386, 'duration': 0.6958, 'confidence': 0.911}, {'start': 60.68966, 'duration': 0.69518, 'confidence': 0.814}, {'start': 61.38484, 'duration': 0.70329, 'confidence': 0.883}, {'start': 62.08813, 'duration': 0.70142, 'confidence': 0.854}, {'start': 62.78955, 'duration': 0.69642, 'confidence': 0.737}, {'start': 63.48597, 'duration': 0.69516, 'confidence': 0.812}, {'start': 64.18112, 'duration': 0.69796, 'confidence': 0.851}, {'start': 64.87908, 'duration': 0.69982, 'confidence': 0.757}, {'start': 65.57889, 'duration': 0.69604, 'confidence': 0.891}, {'start': 66.27494, 'duration': 0.70101, 'confidence': 0.406}, {'start': 66.97594, 'duration': 0.71002, 'confidence': 0.477}, {'start': 67.68597, 'duration': 0.70842, 'confidence': 0.332}, {'start': 68.39439, 'duration': 0.70339, 'confidence': 0.199}, {'start': 69.09778, 'duration': 0.69649, 'confidence': 0.272}, {'start': 69.79427, 'duration': 0.69832, 'confidence': 0.394}, {'start': 70.49259, 'duration': 0.70825, 'confidence': 0.423}, {'start': 71.20084, 'duration': 0.70381, 'confidence': 0.563}, {'start': 71.90465, 'duration': 0.6972, 'confidence': 0.393}, {'start': 72.60185, 'duration': 0.70058, 'confidence': 0.447}, {'start': 73.30244, 'duration': 0.70459, 'confidence': 0.399}, {'start': 74.00703, 'duration': 0.70362, 'confidence': 0.588}, {'start': 74.71065, 'duration': 0.70384, 'confidence': 0.606}, {'start': 75.41449, 'duration': 0.70121, 'confidence': 0.4}, {'start': 76.1157, 'duration': 0.69712, 'confidence': 0.357}, {'start': 76.81281, 'duration': 0.69592, 'confidence': 0.451}, {'start': 77.50873, 'duration': 0.69439, 'confidence': 0.326}, {'start': 78.20312, 'duration': 0.70148, 'confidence': 0.273}, {'start': 78.9046, 'duration': 0.6938, 'confidence': 0.191}, {'start': 79.59841, 'duration': 0.67872, 'confidence': 0.2}, {'start': 80.27713, 'duration': 0.65312, 'confidence': 0.2}], 'sections': [{'start': 0.0, 'duration': 12.55985, 'confidence': 1.0, 'loudness': -8.898, 'tempo': 86.211, 'tempo_confidence': 0.85, 'key': 2, 'key_confidence': 0.794, 'mode': 1, 'mode_confidence': 0.747, 'time_signature': 4, 'time_signature_confidence': 1.0}, {'start': 12.55985, 'duration': 18.844, 'confidence': 0.107, 'loudness': -8.997, 'tempo': 85.93, 'tempo_confidence': 0.837, 'key': 2, 'key_confidence': 0.0, 'mode': 1, 'mode_confidence': 0.0, 'time_signature': 4, 'time_signature_confidence': 1.0}, {'start': 31.40385, 'duration': 7.65815, 'confidence': 0.215, 'loudness': -10.023, 'tempo': 86.447, 'tempo_confidence': 0.677, 'key': 2, 'key_confidence': 0.0, 'mode': 1, 'mode_confidence': 0.0, 'time_signature': 4, 'time_signature_confidence': 1.0}, {'start': 39.062, 'duration': 28.62397, 'confidence': 0.24, 'loudness': -9.248, 'tempo': 85.982, 'tempo_confidence': 0.811, 'key': 2, 'key_confidence': 0.0, 'mode': 1, 'mode_confidence': 0.0, 'time_signature': 4, 'time_signature_confidence': 1.0}, {'start': 67.68597, 'duration': 13.24428, 'confidence': 0.609, 'loudness': -23.405, 'tempo': 85.53, 'tempo_confidence': 0.369, 'key': 2, 'key_confidence': 0.0, 'mode': 1, 'mode_confidence': 0.0, 'time_signature': 4, 'time_signature_confidence': 0.944}], 'segments': [{'start': 0.0, 'duration': 0.36113, 'confidence': 0.0, 'loudness_start': -13.302, 'loudness_max_time': 0.00813, 'loudness_max': -12.274, 'loudness_end': 0.0, 'pitches': [1.0, 0.772, 0.508, 0.228, 0.174, 0.08, 0.074, 0.089, 0.014, 0.247, 0.023, 0.974], 'timbre': [38.353, -181.704, -97.016, 45.41, 21.499, -130.489, -16.245, 24.014, 13.527, -13.007, 5.735, 14.289]}, {'start': 0.36113, 'duration': 0.20794, 'confidence': 0.93, 'loudness_start': -27.95, 'loudness_max_time': 0.01685, 'loudness_max': -15.516, 'loudness_end': 0.0, 'pitches': [0.006, 0.126, 0.297, 0.05, 0.111, 0.02, 0.366, 0.403, 0.065, 1.0, 0.06, 0.034], 'timbre': [37.57, -68.558, -74.87, 44.081, 43.065, -50.366, -50.89, -44.661, -0.122, 28.376, 13.815, 1.658]}, {'start': 0.56907, 'duration': 0.09914, 'confidence': 0.902, 'loudness_start': -27.584, 'loudness_max_time': 0.04728, 'loudness_max': -14.877, 'loudness_end': 0.0, 'pitches': [0.727, 1.0, 0.794, 0.628, 0.468, 0.31, 0.242, 0.261, 0.159, 0.132, 0.143, 0.467], 'timbre': [39.1, -183.059, -65.732, -63.009, 30.317, 29.064, 15.821, -19.338, 1.104, 45.646, -27.458, 21.482]}, {'start': 0.66821, 'duration': 0.31202, 'confidence': 1.0, 'loudness_start': -23.219, 'loudness_max_time': 0.03356, 'loudness_max': -2.064, 'loudness_end': 0.0, 'pitches': [0.973, 0.917, 0.565, 0.098, 0.103, 0.05, 0.345, 0.425, 0.054, 0.665, 0.065, 1.0], 'timbre': [44.127, -34.143, -101.976, 188.436, 18.575, 26.951, -11.875, -22.949, 28.936, -18.914, 10.876, -9.375]}, {'start': 0.98023, 'duration': 0.33256, 'confidence': 1.0, 'loudness_start': -29.045, 'loudness_max_time': 0.07776, 'loudness_max': -10.538, 'loudness_end': 0.0, 'pitches': [0.909, 1.0, 0.854, 0.689, 0.508, 0.327, 0.229, 0.199, 0.099, 0.118, 0.045, 0.763], 'timbre': [32.844, -110.954, -95.451, -34.741, 46.598, -3.028, -18.781, -7.172, 24.368, 4.141, -43.725, 15.942]}, {'start': 1.31279, 'duration': 0.30027, 'confidence': 1.0, 'loudness_start': -31.72, 'loudness_max_time': 0.08946, 'loudness_max': -13.036, 'loudness_end': 0.0, 'pitches': [0.778, 0.992, 1.0, 0.824, 0.628, 0.417, 0.302, 0.279, 0.147, 0.154, 0.072, 0.605], 'timbre': [31.529, -136.498, -93.724, -78.625, 38.588, 1.298, -10.45, 1.593, 6.718, 16.778, -60.338, 14.031]}, {'start': 1.61306, 'duration': 0.12617, 'confidence': 1.0, 'loudness_start': -33.551, 'loudness_max_time': 0.03214, 'loudness_max': -15.675, 'loudness_end': 0.0, 'pitches': [0.513, 1.0, 0.289, 0.229, 0.151, 0.082, 0.044, 0.048, 0.024, 0.058, 0.105, 0.163], 'timbre': [35.819, -191.42, -122.566, 9.921, 21.597, 23.843, 8.076, 38.98, 6.696, 58.075, 26.296, 10.017]}, {'start': 1.73923, 'duration': 0.30902, 'confidence': 0.434, 'loudness_start': -30.562, 'loudness_max_time': 0.00799, 'loudness_max': -18.709, 'loudness_end': 0.0, 'pitches': [0.267, 0.618, 0.727, 0.063, 0.119, 0.021, 0.219, 0.761, 0.057, 1.0, 0.039, 0.149], 'timbre': [34.979, -50.367, -76.93, -4.177, -9.811, -87.375, -24.895, -34.06, 2.03, 17.937, -28.313, 10.1]}, {'start': 2.04825, 'duration': 0.4185, 'confidence': 1.0, 'loudness_start': -29.824, 'loudness_max_time': 0.02403, 'loudness_max': -2.411, 'loudness_end': 0.0, 'pitches': [0.06, 0.489, 1.0, 0.111, 0.217, 0.044, 0.775, 0.778, 0.055, 0.917, 0.053, 0.114], 'timbre': [44.24, 1.344, -55.852, 220.578, 34.236, -62.917, -56.446, -24.311, 1.599, -2.535, -14.28, 16.998]}, {'start': 2.46676, 'duration': 0.31982, 'confidence': 0.847, 'loudness_start': -31.349, 'loudness_max_time': 0.02645, 'loudness_max': -19.858, 'loudness_end': 0.0, 'pitches': [0.017, 0.3, 0.836, 0.065, 0.143, 0.023, 0.188, 0.213, 0.023, 1.0, 0.033, 0.034], 'timbre': [33.573, -29.078, -55.005, 12.708, 51.316, 12.782, -35.676, -43.858, 11.487, -6.912, 14.89, -1.336]}, {'start': 2.78658, 'duration': 0.35288, 'confidence': 1.0, 'loudness_start': -30.997, 'loudness_max_time': 0.01191, 'loudness_max': -11.955, 'loudness_end': 0.0, 'pitches': [1.0, 0.931, 0.45, 0.25, 0.205, 0.091, 0.11, 0.047, 0.011, 0.037, 0.021, 0.964], 'timbre': [37.158, -159.173, -121.847, 85.733, 10.626, -120.713, -39.1, 48.524, 24.34, -5.215, 8.696, 18.674]}, {'start': 3.13946, 'duration': 0.21283, 'confidence': 1.0, 'loudness_start': -32.696, 'loudness_max_time': 0.052, 'loudness_max': -10.45, 'loudness_end': 0.0, 'pitches': [0.651, 0.981, 1.0, 0.866, 0.657, 0.443, 0.313, 0.235, 0.134, 0.096, 0.053, 0.459], 'timbre': [34.809, -127.092, -124.381, -27.253, 41.407, 86.855, -4.703, 18.088, 25.549, 16.415, -63.31, 20.678]}, {'start': 3.35229, 'duration': 0.10367, 'confidence': 0.652, 'loudness_start': -34.325, 'loudness_max_time': 0.04054, 'loudness_max': -26.012, 'loudness_end': 0.0, 'pitches': [0.182, 0.62, 0.347, 0.302, 0.313, 0.294, 0.339, 0.132, 0.273, 1.0, 0.414, 0.043], 'timbre': [30.483, -71.938, -108.841, -87.417, 28.358, -1.628, -36.566, 3.904, 22.299, -15.454, -11.169, -0.554]}, {'start': 3.45596, 'duration': 0.29048, 'confidence': 1.0, 'loudness_start': -31.049, 'loudness_max_time': 0.03497, 'loudness_max': -2.225, 'loudness_end': 0.0, 'pitches': [0.087, 0.687, 0.503, 0.125, 0.429, 0.059, 0.358, 0.063, 0.058, 1.0, 0.093, 0.073], 'timbre': [43.775, -13.51, -88.723, 145.376, 35.509, 110.785, -24.02, 6.573, 21.91, -13.277, 16.547, 0.38]}, {'start': 3.74644, 'duration': 0.24376, 'confidence': 1.0, 'loudness_start': -30.42, 'loudness_max_time': 0.01235, 'loudness_max': -13.086, 'loudness_end': 0.0, 'pitches': [1.0, 0.886, 0.649, 0.387, 0.313, 0.15, 0.115, 0.066, 0.017, 0.095, 0.031, 0.894], 'timbre': [38.328, -139.219, -105.813, 40.589, -8.39, -80.611, -33.612, 77.997, 23.986, 9.265, 1.594, 14.373]}, {'start': 3.9902, 'duration': 0.13601, 'confidence': 0.387, 'loudness_start': -33.461, 'loudness_max_time': 0.06402, 'loudness_max': -28.322, 'loudness_end': 0.0, 'pitches': [0.063, 0.883, 0.656, 0.282, 0.785, 0.235, 0.456, 0.055, 0.085, 1.0, 0.28, 0.053], 'timbre': [28.644, -118.165, -112.78, -96.431, 29.632, -40.046, -30.947, 3.429, 20.541, 0.975, -11.482, 8.662]}, {'start': 4.12621, 'duration': 0.19887, 'confidence': 0.76, 'loudness_start': -32.813, 'loudness_max_time': 0.0217, 'loudness_max': -21.787, 'loudness_end': 0.0, 'pitches': [0.037, 0.739, 0.35, 0.17, 0.873, 0.103, 0.446, 0.07, 0.041, 1.0, 0.1, 0.03], 'timbre': [33.346, -63.242, -120.413, -20.091, 15.011, -32.742, -40.288, -36.026, 15.271, 14.612, 34.269, 3.38]}, {'start': 4.32508, 'duration': 0.19456, 'confidence': 0.436, 'loudness_start': -28.721, 'loudness_max_time': 0.02567, 'loudness_max': -23.316, 'loudness_end': 0.0, 'pitches': [0.033, 0.712, 0.441, 0.192, 1.0, 0.127, 0.55, 0.091, 0.031, 0.557, 0.054, 0.013], 'timbre': [32.509, -102.832, -109.539, -19.804, 3.538, -34.825, -31.276, -1.968, -1.976, 4.939, 1.408, 0.327]}, {'start': 4.51964, 'duration': 0.32168, 'confidence': 1.0, 'loudness_start': -31.211, 'loudness_max_time': 0.0224, 'loudness_max': -10.867, 'loudness_end': 0.0, 'pitches': [1.0, 0.831, 0.621, 0.37, 0.47, 0.154, 0.111, 0.074, 0.018, 0.116, 0.025, 0.939], 'timbre': [38.479, -153.241, -132.985, 69.119, 30.873, -60.193, -14.251, 12.178, 15.068, 32.203, 48.36, 10.38]}, {'start': 4.84132, 'duration': 0.36803, 'confidence': 1.0, 'loudness_start': -29.083, 'loudness_max_time': 0.01994, 'loudness_max': -1.93, 'loudness_end': 0.0, 'pitches': [0.019, 0.1, 0.443, 0.127, 0.73, 0.076, 1.0, 0.185, 0.026, 0.456, 0.028, 0.148], 'timbre': [46.883, -35.143, -56.056, 178.028, 35.097, -64.105, -52.391, -49.492, -2.305, 10.149, -19.545, 14.348]}, {'start': 5.20934, 'duration': 0.30658, 'confidence': 0.554, 'loudness_start': -26.011, 'loudness_max_time': 0.00043, 'loudness_max': -17.624, 'loudness_end': 0.0, 'pitches': [0.016, 0.451, 0.747, 0.168, 1.0, 0.025, 0.124, 0.058, 0.021, 0.576, 0.025, 0.172], 'timbre': [35.431, -67.423, -80.233, 9.999, 6.58, -79.025, -48.68, -17.344, -5.664, 7.505, -37.484, 21.489]}, {'start': 5.51592, 'duration': 0.3941, 'confidence': 1.0, 'loudness_start': -28.994, 'loudness_max_time': 0.07386, 'loudness_max': -11.843, 'loudness_end': 0.0, 'pitches': [0.948, 0.985, 0.865, 0.687, 0.563, 0.394, 0.438, 0.525, 0.614, 0.751, 0.828, 1.0], 'timbre': [33.459, -119.366, -98.616, -42.094, 54.804, -14.044, -15.439, -16.282, 15.406, 5.429, -20.803, 16.575]}, {'start': 5.91002, 'duration': 0.16844, 'confidence': 0.991, 'loudness_start': -30.246, 'loudness_max_time': 0.0492, 'loudness_max': -15.82, 'loudness_end': 0.0, 'pitches': [0.026, 0.438, 0.559, 0.085, 0.21, 0.046, 0.456, 0.671, 0.081, 1.0, 0.088, 0.044], 'timbre': [35.712, -86.707, -54.205, -49.853, 68.396, 54.57, -19.345, -14.295, 22.807, -47.002, -38.687, -0.89]}, {'start': 6.07846, 'duration': 0.07528, 'confidence': 0.101, 'loudness_start': -27.44, 'loudness_max_time': 0.01242, 'loudness_max': -24.877, 'loudness_end': 0.0, 'pitches': [0.236, 1.0, 0.052, 0.02, 0.082, 0.038, 0.143, 0.034, 0.063, 0.964, 0.203, 0.031], 'timbre': [34.681, -135.571, -50.2, -55.543, 76.866, -54.528, -28.669, -9.967, 19.89, 7.155, 3.488, 1.295]}, {'start': 6.15374, 'duration': 0.10884, 'confidence': 0.819, 'loudness_start': -25.596, 'loudness_max_time': 0.04296, 'loudness_max': -14.746, 'loudness_end': 0.0, 'pitches': [0.646, 1.0, 0.685, 0.525, 0.368, 0.213, 0.163, 0.196, 0.144, 0.195, 0.131, 0.356], 'timbre': [39.874, -174.464, -59.767, -54.624, 33.862, -4.143, 4.371, 9.088, 7.039, 44.762, 8.563, 7.398]}, {'start': 6.26259, 'duration': 0.30345, 'confidence': 1.0, 'loudness_start': -24.286, 'loudness_max_time': 0.01968, 'loudness_max': -1.867, 'loudness_end': 0.0, 'pitches': [0.705, 0.82, 0.583, 0.076, 0.118, 0.039, 0.296, 0.369, 0.053, 1.0, 0.06, 0.683], 'timbre': [44.729, -16.39, -96.346, 215.19, -0.081, -84.238, -41.742, -29.462, 16.386, -8.129, -35.753, 1.42]}, {'start': 6.56603, 'duration': 0.38757, 'confidence': 1.0, 'loudness_start': -29.316, 'loudness_max_time': 0.07171, 'loudness_max': -10.315, 'loudness_end': 0.0, 'pitches': [0.953, 0.983, 0.822, 0.667, 0.549, 0.387, 0.415, 0.523, 0.616, 0.811, 0.836, 1.0], 'timbre': [33.198, -115.264, -92.288, -35.593, 48.089, -6.108, -18.315, -17.215, 21.703, 6.803, -22.567, 14.732]}, {'start': 6.95361, 'duration': 0.26286, 'confidence': 1.0, 'loudness_start': -30.62, 'loudness_max_time': 0.03063, 'loudness_max': -12.529, 'loudness_end': 0.0, 'pitches': [1.0, 0.979, 0.793, 0.538, 0.392, 0.233, 0.148, 0.119, 0.037, 0.09, 0.03, 0.866], 'timbre': [36.434, -146.918, -133.774, 66.723, 36.462, -5.339, -9.073, 26.688, 11.769, 37.679, 31.531, 5.113]}, {'start': 7.21646, 'duration': 0.10404, 'confidence': 1.0, 'loudness_start': -32.067, 'loudness_max_time': 0.00944, 'loudness_max': -15.998, 'loudness_end': 0.0, 'pitches': [0.494, 1.0, 0.098, 0.074, 0.056, 0.035, 0.03, 0.027, 0.028, 0.044, 0.115, 0.079], 'timbre': [35.933, -213.507, -128.656, 27.403, 1.285, -118.802, -11.421, 35.955, 18.48, 5.327, </t>
  </si>
  <si>
    <t>{'meta': {'analyzer_version': '4.0.0', 'platform': 'Linux', 'detailed_status': 'OK', 'status_code': 0, 'timestamp': 1668382834, 'analysis_time': 5.63524, 'input_process': 'libvorbisfile L+R 44100-&gt;22050'}, 'track': {'num_samples': 3175200, 'duration': 144.0, 'sample_md5': '', 'offset_seconds': 0, 'window_seconds': 0, 'analysis_sample_rate': 22050, 'analysis_channels': 1, 'end_of_fade_in': 0.0, 'start_of_fade_out': 133.8224, 'loudness': -10.168, 'tempo': 149.996, 'tempo_confidence': 0.067, 'time_signature': 4, 'time_signature_confidence': 1.0, 'key': 7, 'key_confidence': 0.522, 'mode': 0, 'mode_confidence': 0.576, 'codestring': 'eJxVmlmi3DgSA6-iI3Bf7n-xiQDLnvbP66ZK4pILgEx61jrWbP0rX-2z19Vm_dpc3yxj9X3bt9f51lp39FX3V1dvX--zjl14q542vt3v3L3v9rXGn7rrGqW2_bXOtwzLmbPMr-0zvsP_rdZq_fo45zul3Vvb2l-_6w3HOPw6Rl28Uueuvc1v1la-0Wu7p5f6zflenocd3G-50CqNfbIXtsvWzriXffLy2pM933pZcHGgUg7H25UlysdmzzfY6R6NmfZkj6OUu-7eTKIpOEEvd6zynVX-HIh1v7P_nG_c1b_b2DLGGLXXOb-r9dhA76XU-_E_vt3nXmPtznhhO83M6li_HA9c1663dX6unc9P5-923loXf6fuKr5eNdfFFsw6mb0XZ6ut38sJWOaP20bf8-Os__ptuHgto_Bk-QEGYbfznImzmG9qF2ZbjZ2x76lhPNzBfL5_eH_vgX8w3ufuMOaeaw5Owji2KczS9qqaKRsct19ihvPtNnjqPPf4wTaUOHvBq7saWbqp9dHWbUaa5iOO-q7VnzmZPsZXvRCXV69eYmCvyVHrnQTMrey443jG2gv7tD37_Vrp-jlu35iz4fDyH7__Dv3X8a12nt7esGCfGKYmAD1bu5XQbqUmUPZmITIoof9iAR8yJkIwT5-tTSK09ZrTzME2r5kyOD3uZLo-_F1vj4aRscuMI3ifAG4GxNdGbSbAwXb6sw3NzcrtzIV1yWKdZPgwPed9CVPHbW1hOBLH9W5Zk5PwPZsyWElGvdfWy1zMsQ2nRkIRc7vrlYI5VlKZnD-7uJxx5vKY63j8ZBU7weflOu58T_gR7RyCcdKsmZN7c5yt0QnHc68G5oHnrZyXLz3_ITLcL6nkydvRfyb7uNMNH9KKHD8FVFlsOKkJft3dG7DVjv5l23tulvx0WvvGZEdt8sPVvZVsmH0QfO1OYnrfeiqex3x38znHq6BSZ_kk2SB3WAzA7O7KcWcj_NJJ-iU-LfLzcvKi_RopgOEaiVi0H3leTPvO-CbocPchGoA5jDw4QzEfGIsFgCF-6cdxzBc0xCCMNd9kvUN2-L3WI9TLxP33wwQsf438Pfy9xXq19-YCjLUeCcb5Crna9ZeYMU6WbxrvEmvrnslue433B7uYh-l7N6SABaBuB2aSHB2HmmyEidGz2BQL-LvBRkZszEFucjCWx64HAJ9sbxh9BOjhe63H3zh_Ed9uf-yf8_FekyW0HobhNFk_2MV892ERvCY2gTScyPeDZSB2l7TY3-QHg20Tftv3b45P9OBSzBFsIznJWtCUMWnsmGBl74wn3-_G77zheIdTDsnOXISh5HV3YWOkM-MhVpFphInUtLUXm3R9z7e1D_bFWAZ7D_S5XgGmsf8xmvgeJgGBGO8_yVtJNphO7KnENPuR-Tz-BKt5VB3P5z6i-xSzxuOzPEl_l-NgDaPCFDBxySaSvJyfcf8necmaJA_eO5yQMUFJMsvOBMblwX3-Yyhbj1r_-g9cY5zs6xKBMDoCrplgdz7-jI_ypmFDk_FN9gIXJVsxfgDbdgsRIaybfVgNRoeIR9NeOKka52wwQgTXTrBw5yhj_LJ3IYVGwPmNR1d2aMDDuSemYH9dAwoVaxWHZt-aYGlmD1SPWa5sUxQynH7hGQ5E7sPE2XywePu75iOCif2K-UegnO-RD0QkY7MPtQBNN4XECLbzFv6A7ESxhD9Zbwwwnj_qHa6Fg-Z-8XIGNvGD-7i8rvcBbnV88KiZPIL-z35m3gj6ExCQP0TGWPuxPX5eSKgRRYXxj2TG8Jd-C6I-LK9njI8Buk1_D0SCJgQSQmgE6x9Wb8fHePOlqwphnCQxuO8ELsZ58YaFSeAqTv5JVzIEgz2sBy5gC917tRdBPWQn1s8hMSjLgd8-SP6hSfHz9IOEG2AKDWkf4lIUYDbwjw0F_RsjIU0t2V_-ErDEjtoy5AtrMHFE21_yhb4Z9-ePH_nOwDm5yeKS_wx8__Dk7eyx74bQSfAZ-B6iqHzNOOTH-8SK4rjtaB2UMiHUGd8f-xI-6PDZFTfYmi2hTxlrIGIfKQF8eZCi8jX9mj8rZNWKCGq11gx-s7e7yXTmH1EHVfWH7RkHnysAHroizXGL5mb7Thh85kcSIrIj-IwlgePZI4uSn-6mKwJnpLhsWozHGTzmmyGBs58VlQ6YViW_D4wY8GwHMhlrkAZOVcXWXOKR4pi4V5Ruzw-pEtxFe0WaSq8bE7DeDj4VzITMdUwkh56PMSy0Bh8QtugU9hv8Vi3whIBDoCRgoXsIhGHgfCosJZoZOHeSmfifD867GaS4gGIFCMUQHMv7wXeCDB4Dv74ZfB9KwpJfgu_kzkHFNn_XfMPY7sKtaSGp4xsOSnlU6stP4ICQ-1bwnZAigYeGws7RuhZjWHcF70WDEXpcResCVc1qiWIsWnq7bQMMQ6i1JG3skbH05x9OxPnWg3vy9-An1n9orzhBQC6hU7q9wCsJxu-BezwDnwMAjPvjO_wif63APVQx1Ibsp5mkIJnqEUBdLZUW4xrkXKo706uLwBaTSdeI26Y9sHNTS6NOhufrv9ILVUzMfmvUv3Tc3O_of9MZLGb80tHgIhvWw3OqjiXGQxyR6jAX-F5DVKk1MEt7xW3wfMnWni5gjuKCi7bTGT6_ZC4Na-KuKGc-rttaeKgloQPS2NnXfN5Wf-n9VMfSDwbjMCvGwBkj2m5FuZPbwnHGM-xFAUVcMQz3gRMgUff_oh34dS8XPx5oSkB7m-KJLOoKedSfjSRVAGnHxwe4sshxZde6zzJYripGeRDLILa3RQ7oW9IUKCCeR7GydKxAOkz_R6UzvTqA8Clxv3mWcQLFrKLKszGw_8hiFNEmpNIp4Oy4vdkqMDCkzYaMhAGD435dCqTCOImn6OAJ80eWk5joDKjfEBWGhnhr26SZdwA08VXE-xHHkaVsnq9V7Ri0Qc-Arg0Wh5WSu8vWAWUA7qSPsoOs-qxmVSWm9bgVK3jCeLBjMAeEJYb3SItERCFv2LrZTwGCoFuS3ZajwAgiEpXO6vM-iquqaqYPwopRKnTmC8JmLOszTpBD_ZwKBN6BWAxBEsGAO4jKpE2QXOkbuCgpCdiwnf1TLMTYUZukCqWKMqX0RBAV7zUpnC8DqUpaIYz5AqkUpdduiuPdwuhSOwzK2PmYtmAwtQzs9tkLoOZrSpuXM6xfM04vBnifzepyB2EVZqQoBLCjoDkYCWj9poplk1SV6EfeR-c_QsAntn5OScEAnFIID8dpsiGPLDWs65_kszBCJyIdRNBjsUP5yftVHT8VNtTf-DGISS1IwXNQ5AFa8mooF6aV1C9PqhIvTa3yywv8yjjWACEIB7fz07sopqICPdG7XUECs1bGRhgEdtyihWMAMbzRp12ZP4AIJLheFO_Tm4VYJL9H8gx2Vk-eACRQOiy_Wlb-ozeJh--o1P-jN08A0mqRvNKcUxxAaRjjEAqoktyA4JaEdKJ3jXWYA31xVv1LYFVzvvahGRRCPNG7r16Mu34NRAXoye_3HwF6Inj_L0BPMBMVBETbezoRvGzK3kTz_RRcgBKo5espGHDCOjl-QBM2tQAgidn4STm5LO89-FMzRBUSh9_Ty_jJT90Zfftyk7z5zv3VAwYsifqd6FtSDQ1ssp4fTqITjEbw9W9ywqKM-z_JectPrwjTGP4-uUuQQIkAOEYYrzlkq1flknogyUi-MKau-k8y3geb5KQ1AVwEVJT0fsh3UOmm5RQGw_Nps_7Nxos72KP8XBb-hfs2D34CheBjMcYhPjJF_rZyr790RANBsDf9C-UyPtmOZ_Qp8xv0303_gmXIbs7G-Ncs42vPm_YFJIbfcNeNGm69ily4A8hV89obHMrpm24FCLb8kN1NwQZWxW9tMhRrXrLanLg_MfwnWW_EMK6w_LtXnZBgI8kRgmlrPPGN29QHyqaf-BQZr4QOQVMLVbX6DVBffWxvDDfUP7Wh1S3j_k9teB9SXxuSw-n3r7cz37nvfrmGulkEF6CUXMPlVA4QDb-WOBeyszijoLrBhm50Yczz6-30og6w62TII8GR7voy4tdcJ5c1z_31dgBDiewGmp_YRP4z3q-z9xOb995_xCYYH7BS2QNPyo2AtVKCMCK8ZIFQEEKLEMobqdDhjKEkNLXsbRudBXi-efBSVul6XKU-KaPEM0R5MJPEe9vQTXru9qeItIvDg1elk7HNHiJr9F8eo4PS1C8B8hrWoqjywf7RLNiaF-4_PGsN808uWzQ9DcN_qvqjPLBv1or1lVUJuAXewDseInDfRSs2YGFYU39IutuueUmc70xQd0pHQ6XZXUubvHiJYJOUINn2_m3bhFCpb0YOH8hXpQKWW3u9HgavoG-yyFSnEO28KSqIZRGHBRl4Mw5sEXpzvH0H1mVZIi8bX1EFVjZUCumxHAu_JtZ4YcWDm9QW6op-_SG7DEYI-oCo_zFvivQSrLeVBvbGBapDS95td_ld8_wh4xVjRBS_6rKvFyTDfhtQVLwJ48H98bE9PBeJMH4FJt73wXi3H4WNLicN5j9Knpn-YX4eqAl48JoYSM0pylfFbnkBuKzqaw0PIMoHQOIVyrvBMvfhZe-Iavk1hkhiNumDHSjutuW9A6uZVgOBjjaHeCDcoVFVihm_7hDstxS2tdb5t_zMq-Sl9WeT1XnFB_vhO6hkR63-LsMgkG63jQcppLa7QhJUH_x6SMa1l2_UHylC_3A4D_Y_JM6DXAk1DYoBvJB7PKtGsk3Lg3TLrrQj0dV36waJaKlc4Wn0MIM3nDWFiZVoGWkhVNvt9ktQHOms8cBWHBjnpWi8Mt6tIaEC-eRBmm_bomnFXuEPU5qtxglTfsW4Q22vD97d3bZdPnPp9tT7sJIB43yQw-cybgkkNbRA9Y_zrXExudUIGG9TJ2dVJH92VD2rHwfJiR7wspvUxPd5bR-yRsxDrQZhgJVt79dLzMCRfUbJ3gc9BG2j6mT8LopIBcJ15dpzpCYjwTJbfQC_JM_IshZNybw2GAWCd9dnI3mqIHnw4HrUNEyqD54gAKBwet5YaZRwWFtGPnj3ZXWmY8Y4HWj1QU3UMrM1nALPll9t0dzXhhCJdnyg32SDLlXxoCe6xfK18kagOHeG1fLTe9WTRiY_iHDt11mOfs82vaFJSe5VveM0tlQaKEWdk1su72hLaLdNCwfLJkHUNdNb8N5x22zzwevQ2US2t2ie2IM1iEFr31heHbMmoSoxGtq5m2dL3XZqfbd_kMNd0Qj1XfcRygSNmdR2-l4UD1MBW9_tHow_95sgkEhIg28JTEp2JSWQe23b-SD1JuLCO0o3EREsEJOu4u67ohPq_fcD512Ql6f6m_U1Dx6feiXYvELuQS8cSmJV7edtlUJdEXMzR31gWiy8EHI-UctvyXN7V1Df3Vu1G48NXaYp31fbREA3Ynuw6JxILk1Mutpwxb7V1rIPlAR5MG0Y13fjZiNMxHfSIM2mAuKZhNlT_5O0JFczHd8lmoxLmgjKPWp0v6ZVjps2LL4n58d2H7CD3U2oC4-OoE7LLfiQ4Fxl_f49BLTRc_wAx___zQNmU8aMokAJ5vUIwmqHBDHS_OZq1SrLpZNX34UUule-F89HSSMohqn51wvqqf8Bkl7DxA==', 'code_version': 3.15, 'echoprintstring': 'eJztnQnSHDeSrK-U2IHjYL3_EebzKD2WROvCP2qKJmkeWzYxojITidjdAWTxeR73PBcR-03kcBP7JpwrNxHCTcR5E6XcxKoX4Xu_iKCpfRbh3ES6ilJvosebWOkiogs3EdtN1HgTbV9E8v0m0r6JmS8i-6uoVzHHRRTvbyLlm6j9ImpoNzH8Tax9E6deRBvlIro7N1GuYt3EePpN-HgTK9zEvokZ-k1I6Y9iMbmLCOUmer2IrUr6WbiryOUmVB4-ix0v4rh0Eyt-Fu7x8ybCuokWbmKPi3DuuYkcb4LA_Cw8b7iI3G5CXeezWO4iQriJSOhdRHI3McNFJE38sxjzIjLJdBFp3ERZF1EoDxfhw02EdBPp-b2o6kKPDzeR6030fRMnXoRT0f8sVF4_ixlv4o5uVHw_i5ZuoteLCDnfRB83scpNHHcRX6CbMm9ihotIT7mJuG-i-ZtY7SKyWzchY38UReD4syj9Jsa-iIraFyEy8FkItH0UTc3ms6DofxY9-JuI-SbquIkTLmIITHwWd4QiqvBZlHATV_wyd72I5fdN9HITo13EF-gmxpuQsT-LPm9inov4iehGLPKzwBUXcUU3z5kX4aa7CJ_XTbSrAA5exGkXEQTpPouebmKvi4gpXESi9FyETzdxxT4ZcHURwP2LuGOf6S-itHITFMuL2M8fxDkCMfEmUPUi-rmJL9BNv4kv0E26iC_wS3puouWbWOMignc38QX2mRfx_x1-scj7KH4auvkKv7SbqOciFD0Xofb5WfwIuin5Jlq7iC_wS3cX8UP4RUn8WfwIfrkilDX7RfxE_HJFKPv4i_gCv-yL-Jn45Y5Q1Hs-Cu_LTfw8hBLHTcx0E-pJH0V85k3c8QtN-CJav4ntbuLcxBf4Jc-bKDdRBPjeomrV9KsVll8Y5O_HIL9WWP73Kyx5n4v4uxBKc_MmfgCh_EQMov3lz6LOm7juEH2BUH4Eg_xd6yA_D0ekfhP_TJQR3U3UchFe2zmfxQ9gkODrTdwxSN4XcccRsaabmOMikjbNPouUb-KKQbQVfxHfwYrh_k6k8CN7Mb-Qwl-FFPxF_BBS-GdigR_abbmuVpBRn0Vz4yb-LqQw5kV8gRRivYkfwRF_02rFL6TwlyEFty_iCyyQ2k38XVighJuo8SbI4osY4SZWvokzLuILHCFY9llc10G-2ovpN_FfYJB_33mQLzBIPDdxPw_yBQZ5buJHTov8EAYZF_EVylg3cV2P-AJlZH8T_8I9kaqDxx_Fv3LH5EdWKzTxz-LvWsv4EYRyX-nQEe7P4gfwy78ToYyL-KHVijtC-WlrGcr_izj1Ir7Y9fgBLHA_sfrFasV91-N-aiPMm9Dwb1Gf-Atl_F9HGT8PR_zEkxd3DPIjKx1S67P4eQjlikGqJv5RfIFQNLXP4m_CL0MLOJ_Fr_2U_z3KuOMIfSj2Wfwz10GuKMOpMX8UX2CQGm7ib9pPieHcxH2VZPaLSM-5iZRu4r6W8cWOybiJ4f4gTv6FMr4T_1AcEW8i5Ju47qd8gUG0EfRZ_Lz9FG3mfBZ_G8rIN_HFbsu6iZ-HQX7aXswgnS7ii92WdRM_sNvyxWqFXv5Z_DyU8c9c6ej-Jr5AKOsmfgSDdHcRP7bSsS8iPFfxC2X8AMpIOZ_YCKuawlzN5bpXq89MtcbsxsRK20_-50s9czu_Wllx1uxOLDnhvFqG2y31XgP_1tepyTeXGLAzhmPkZ2afam6ujhX7qC21mHZIa8RSy6qhHc-zp9bWh_fnhHx8zT62eUqisLS5Mi8_rvTRqqcftO5zOo7y7mcssbg1TxjO97UWo53DK9rYtS5Xa9BHzbH2zivTzme3vPiXmIs7fro5d4sz8p_XGsLMT3jqaWXWkEJg7r1FujlWGXvzkucUAFhbIYbQn5w6w-9dXM15j50xyBNQ11Wvn4aIxbvYs2lU25jPbHGvRRU_o00mluKjdn92r12fuHfvjmMeqBV2dy6MljJ6dh_w4B61ul2Wd7tjvJRdma6n5EfwM_WQdywB05zA3SnG3MbqofW2zvabLO9n5fmkzKsxZ2XU4NoTVj2Yc4eFn30JIpWxtVyXH-fZwY_YHL7ZVKCexjwxn2euhW2qnyd5cFZyi5ctFx0vf0qKy4X1rORXxcfJ9xNHci3h4ZEH01ppeAKFgjhx2FNaqby1r7Kazysm5pyo_tjabd9GSHP0TIx2DFTKwJWPJ8SGtih9wG7l7DxLx729r5Fz5HF9TBV29YTn2rWXmeM5zEWzT9v7lgmp1PShMpbpT9o19DNPLnHuWYCte-_aVi9NQSQ9YHrnAElJFkK67FZKrmMkxUJeYbZzKowvmDJzeyWF88OVQYisiuNmzJCr5DMuKzXEcrJ-o2DbdIkPes_SqahJugX-lTwiMMzsPvuj-F-nnT2T2f5t9lw2f47umSjU6nd27h638mBwNkmzMxC3TE8-prfFmy-e2jB7NWPjOKItnUB8MGzHfcnmHEizhadPfM_-YPZcWlzHJp7SeObOpHHfdVOxoydK9yAOMjlMX9lpuJhGChiKZCfH-lP4t5SkNCaL2xdGnDP3uHanJWSLZ57CSWsMT65H0wj20qhnvUdHNSq8cXlqHKlXYvMUOh8Bqrh1hLida4uXzTlGf0YmPIJ_aTQjlpFGFjmmkceaJaKoN41GKKG8NRq5FLxGYZuL1CH-ykwFjBixvDeNPEWCIdrT37rl6QiqWtwwtXrvraccJoHkBrHDbEjInAUIU_edZ8myamoFTFOJaKrR5kbLLXKIwgO1qJ60Ldk1_smDhJWC1A4igixbxIR_9QMLn06Kh6oPvTHRqT5TwL7XiCR3lhUth6eZRvsp44nRR__WqCgu9mmkljmKGJ_mLcsPc9mafqMahcO8NanF5el5-KGTQm1Gn1vxgSpf_PaV_7cL5sTSe8dUYzAPtjWZViB5NtmQTK1AeFIOAkxTfquU_Gp2sbrBTBTYg4JKQpTcqXpE_AzK8peWb5dRsYe-anlawx0vH7VMb7aMyutQL9f2wwMEo5sMRbmL0ze_IyG3z2yeKZ6jwHoajWT40xXb2QKcaKcQMWbH0fCQFP1po8-8H091WOngbP4X1jhJdJ73l43ej6eq9UyB2XusUWJMlPlwYiQzNzFBwc6PykdZtDbKByW3MqmmApFqCMXjqpqpT9lTeMtJOU0C33ciiwo2dqHhk5-0RFppDCVn_ZJJYshIMFffqCR4Opxd2iExU8lj0qU6tTGGRNdbnUIgW6Xl3MlnuXNGD7h9PnT1cGoPGoHUnzSxCQ1vpFkPdYUVqF4w4EMZJnQS01EJ7jT5c9rjHXWV_pL2XHu5NjJWyLQHYMooZ8QQifeWsSrgJhCUghd1oh84pPu1R_GLKwSCKmKnuUQaf24UTPpno9WC7ygof93V2ctZ3c3iKy1m2NWHooqj9dtS3-4b5-Q-S9jZbhmgrm0jV5xRbHgcS9BijGKPCasMwBXR8sQhfJ9nDBS0gGcD4XrG7AC5TI4BHBZAYpHsOEgbcg6WKmg22pnjkDZngeCGqUBenE2PjX4WEAD-y7l40GBfSni9z5N1Cfo9uQQKsjl7h8cz9dF5cIRP-HvORuBS8j2v9lrM7hSNzX8vYbqyhH4KfabgtpOIJl8cAAw3m-ZOERgBxiGeWQA6vGHStSLdSKnAezqYj__2VKpnCv5UUkEfqMQ0AasjR5XLDgir7WVEPUsxI0Y6ceeWf6iSTzx2dZAd_U89Ow-dqU6QDfVtDHv2_cRe-8lm7Nbo2PaYPWE3D1tJRQPK3Aap6gmK2sT7z3rej5W1S7C52C36PAv4RX_oVLdpN_-pOS9KB4Wf5AHXjpe-T4ERD18SiEYoqIKN9gYsLaZIycJArlDiMq9CL0xFg88AUJpgo_JDi2nDM4XaKiCXOg1G3rTiTi1WBCWQYKNo-A5ErZUecgr1XmDPl3XIdEBsrA7QXlFKlYgO0YhbddRg84uk-aSq0OZB6AO81GqelOqsoksFALFQQAfdaOq4dMM4ibDVZYeBwfuYjvgENuCMmY9-ECR51yJEBtbTagdhYMEMFnQH3kPzs5KnHszEA7wEltCe5Qm0g5PS2nFAvkFlPLnRhF4AI0oNTCHwnoj3nAFMpkfr_VC-aZrQDPgWDCJb0pHz1F8QSfX0h9nC4AYo1iKwFFa0YBpkzEBIOs5mFAKedrao2M9SlVRR2OioFkUFIF02cMR5SjG1scnxig26UvC_iw0Sp4wlasJUmxoV-IAoBC0CUf4YV4xUIszwAbSRgBZXByhdKLL5dxG21yxFMPyVENlZCDHfV9qr4FGg6CLO8d8WQKtnHfavEWBKf8DtadbjRKqiC5RQ-j9KxDXJm10nwbeIy0fO57VCc-ROtUwxzSOMgA6qLMEadOcWdiFyX1q-FSRiN3-igoNkmLY0aqGofU5i4JtGBEADp8z-Mkmg7dOICzZPwrJASP062iEsCDVaeQX1NYplA28Wj41pouBYTDknBCXRgcFbEfKawFaQFoYG4Kceqb3AiAaJoggXyyPCAADZ9NsYIAQa5YYPgbOJMrCRqrbrhNADDwJTREwJ0i7nNXHlEY9RdP6YR_BSCN23PCLlf8ujBwzWLY9ers3qDcojq1ywJjkS2iFiRScJTu0a2NaFXbTzD_eAzG8CtNPNYgrNQCT8gApWHy0pGEvpanvYiTH7pNYnUKrlESgGlg-oPa9aNxbdLjET_SgiaVLUYA5Y-Vmx1IQWBTDlNsGEefdKieJH75HPN8CTNgOCp1lh1XIUEz4xFqi3UiZxAEUWDkwro5vSukIDwvFPByJTxLA3iQI8dDSHdnqlTopO9Md1aDptDXJMEg8_d6e5eep2Zb4AnKD1bQfGwVcEIkyOirNoo1CaAZWNsxUCBmIIIlZNVTUsWv2g_WkxgqCFeuJNv_qAWarvuj6JJ-cdbZiGGwrMXpV2gHW030j9gyL3JiJHsVn86QzwYhcXT-7X1cvVAmbGi7AwKq4_dlVkCYC7aUxJy0RwSMJ_lzFp2yA7d-oZhzyi7eWeWiUXSMEGiiEXnEr5gulkqiSkn6JP6BX9YB6IXhDoqN89iQr8ZDCsajK0ZsHU-tRamdajMvVScw4u0i_IJPDQ8EHImj4AU7Gr9qKPz1L64a1_fJZ8J-0cuRMbtcGepUwlwF1P4f0sY9EcQDrZng2uOnjfHs9IqVZTq0ZqUNPPc72sy_sgypiziQCYqqalKUhxII0bTaHtBWnTTDfpHagFj9_Oi5Q8STNZx5SxubxU4EkYaI0wN1Cm6bEpGbC15be-mp2YBI5OHxn5eDdsppQOylzzpDSTzkK33oKBToOnNEnSaRcwSN_2XlzErEOnbbcGVj4piY1PuCXF6k_5yOxsMfS2c9YyodnZQguwK7BNSTM7OzD2eBpgBWaFMg48Rv9bugPCHQ7Mh2Gp8FtMUOQRtk2BY_CyUGQPlF0BjqVqWEAqE1bamNlu6vZuHdENr3XneaChnXa0Ujv7oe1iJOD206eHOfiRKowRXoWVwPuR4ixAWC0sLI_oMwA-vOLA8HRtTxxFUMhywJkwgocQaCXB4iAeDxGLNOyDw4Oln6MGE3GlbKivUAe2T3gL961nvUzcd9tmYtSC7cvOY5BV9Bo6vGzKDFd6OwXjlGTN38NQN7gx4_UW9XPCbv0pH01s318VROqbjyy4qN35WIRZiluYVbzZLBcswiwX3mFmhqhtQc6VC9MRkk8dFbQfzl8ZdePwL82PCBARfn9pBJQLqT4wdbVI1AZq1tXg-PtYrPkAqm77KOMfeH7gZeURf28BwK0wA7eSlsx24gsw68gOtNC7LExs0dtofGBwwhEukfFY7QS5ltGORRjOoFkqzCI3V6s5YH8utROpnJBc_f7qslVY4gx4pmCq0A8sAYnfHt8vICw3ALUGuFYQS-DH3AeALAXuT5hTVKHbGIU2fMDMxwGt4MH7iFGD6duinxdgZDytH2zpVZ_82hQLSk4DS2XcPRzDgHiZgSwPBTiQTrq9I8aS8w-IBvy0ysg7gzCYyQLMAZhrKvxxY74C99e-J3QdSAj1gS34Ibp7SASt5QND_HSaKYDVPA1mYfY0DkjMFqcBmxBiQOqQulYLmZ2vMH4eceZkKiqMtFCiw5x1O_E3og8yBTFxaAYMh6R4rwJQIRi4z48KJOfNPlJneQOsaHfgZD3PqrRBfxiMsYB47dmEKoyuWdSNcQB1BCvkj5oONEyLEtBA45QAeidIqE5PMNAjtVTz6-p_fTWR3oROClA6yIpdBSByKwygCZbn2KHOseJELXQCueELTudOwnFpbvFwrWr68BDi5HjRIuJIbrfnTO1u8GaY5KE1Q_PqmlBjAjlwC7QT_OxhWpQ6T1nYmzCgNNCbq83ZntXX608bMBcKSNTaHNmpq_bej88uKuDz3bO8Fy6ZEhBibeqInv3d22wbC_QdAtq_HrO32YvsWXss1XiSve39oraMD8G37dnvZvUeecLli83qrcd7VjayPWazspEFDMmKRnJtSKjpAd-lSKiaHnX3oUK7ijbZNKiN95qkh4sd6lKDbddj470naYO2Ql2Jor42qwpo_WJW5pRV3QRpMrS-mEo2K_6PG0ni521iVTuwUKSFyZzD00peliSrp92itd7lvHZ39d5Q6VxmTpukBY3Fi4UKvgkDpo76oOzx9oLNSgCuLUHNAll6-ddmChiC2mhLQHgBIlShRYM4fwhvQHPJFGnu47ku7I2lEhMCADpu9ScxItV8PYQQ-QR91cYnOGnZrKD4o71nBVClCQKFaUUNPhafDRGDWu4xAUJ_JmJfk3wb9hWxOQfQ2nAwVFcsk226ZudMdldtPfS3xZtBwN3Gy9iW52bxd3mYYP1japnFTbe32a1kWMabbjs853cKfueFd6D_p1y462v-yGCHtEob0559a_l-1qqZqWrPmoIWV0_SnZbdVs2-Kag1FmeJYwlhGr31gL5vZ44yH72e-FYK3o8xwh7f5b4Fl_Du88qFP-Uj7RHl8uSH3qqzBvgo5K3V9t4fIABYJ58n1UB9hhq1xzwTAt5LER8qJZJgwiPy2AQjALpkVXVB-5VEHbbUoYOUfYwChGh8tLhXgCkAbe1PftcXzC6WKWac7yz5vorPQLF6zK6aU942tau_9Zn_57L3oHb1L-xl9keYG5PaNLSHaAIqN6BsBM51wHW2q_i4Ny237vJo_VFXiWqchxOzXR2t1GXPAolqJYMXqQKPwFdNq-2xl-0Aqbpqz-5cYBnf3qtjm3RDEBElBSabE8XyFMUKV6lJPPHt6n-a8-uqRv6HXEXdoiULqv-ASdrVUQ-pW1uub0sGAjeAXV0xS7pi61WMTFh3b5ZsNVOSIf3ZLHnGaMEsaT6CmxI0PkNKZx3k0niIUYIGtNvDETIxSyYPKEnM6pCEIv8HENrdHOYZ0yOvmAn7uHQg1Xl7DGamYzwA2tznqVpscyBMGK4iwm6G4D7AempPnk5HTQLkS463kU0FG9nus5FtLvZKG9mefY9sc7b32i3vOceGPn9qZOimqkHcsIv1TBs5Ja0AbQrHe2TvAWqNauBtZLO9jdy0sWYj8179ymfpr5FT8ieaEW1WZvu32RX-p0AJKDlnuD9p56zjiHAPrY0us_PzzH4oE-G8LU7NpbF_y7I0ocH2Dn2W1Mw4FnUORDTNLu-ItRe9czB158jQcuBbJwQdbPo-cnxUjYbULR3dPqaR2GtxJeuQC00F20FPx4BW-jpeeqQtOqbIATOgENEMCvJ-tQFENhWqVuWS9r2gm9iZZkE7nSNbUFOeH6ztPVQtUKYtwdKoU5unHavp-AFUqE3XXxXkHSoWVxZSBBFQ47vYgJ4dQEiL79iIodfHYkP7P49lsg6oJIsNM3aGI2azOFA-dzM7zlEnmvO88lxR8jb2dxrtAkCxNH2Fimmk-mdmf-sGmz_luzm_U_el4B999M4Zu9l8ZDN9Ve8Y6rCKBC4p7rtcePnIDJa0Eyl93xkQF47fuwupkd2moGWATcMDc4p7dISpCK1JrXfw16b1JxxAXyeqv4t2C5V3htpM35N8x_0raL55ASIOyrOTVWD1jtH2Y15YPQEkOtjD50dn62XORycPg9N6XBgnDWBR3dToDAoCf4bcn2FRohoGDtKv-QKT_PCkGdR7ObxF32xFy2BuJbH37p5O5miPEfLntvqq6oZODOKnHbTPAz_Q92mz6lwrkAhmEwfoQ_vx1e0BMNpaHd5AVXAKVVCs_qk0Bq0HgJL7Tg2-og2iTUQt7evy4KxglModEBmHbZsOITc82LTN2xkYikmMuq3jjWDSx1Yogj-t00Urzac3bXACBbTHOmphJgsVhVIK2FkHDsjiFbXkAxUihsOrO_eubWj7vaW-sI4dqYEYV1z5HKFu-vWidoHQTmB8SO5UhcaYf-yS9kfcpB8TbvHQVKoO7dEEh46yEBzt19X_-ur2efun62TS1AFaXbXqOZeD3OrZBjaHvRRbutRRO6JqisXrmFHqR0A1EswTkkyZoMYdKo2OGoDHGfWhh4Bi_GitgHMSTQKsqMVT0DQpom-E-qZq2iSFWxwFRRtoFM56Ukjaw0j6XO7YLXupsmhNW1dpxB4StT3kVCR014fi0As5AnKqpuVbfRv50SFJG9n0fVsIU5xUdKzBBx0IlJkenXR8Dug-H7IzA66cTuy95gwJWFCExKVvc95OZYaavm3O9DFKieYMYacba85ht66f7d7V5gx4heZ9m3P2TYeYUSunRXOURvr8a9otf2rO3LGDuSc4-Mx3dn7P3p41O9vE7b63xU0FAoUw0Kxs9iAHKt04mtBcLx8trQtb5LyftciJNANvzwqZJNOIIhjt8K57R449AedfTkcm6SHMyiLHL-Ipw9LyO4aeUNqiJ0AXNN1BoLx0i_TE_AqkXqjxXI42v0d9wQcdT470QyJXqDssyrE_RbtkdIVQdW4R20tBiyuHpV5zdk0cVT6iSCZvullcASyo4d_iSueYPV1TS9XMPunE6-8m_kcf6Yy9TXuGNJWTKPNSX7337SNbKqAXn24-Mn3Nzqbvy0eUZohG1SYaPtLieXuHmekLqmihVoBGIJ9tJX1XWe5fEXWvyPmWLt9VhtqO9lNIRPOCPfauB0M_ne3WmdqDas2eeKvwfszy9y-cMxOAgZEcNGaarz2rOMtnAld3ZV55jbBaeXQKg0rBTHbQ4S7w4wHxBlsshDLF-QAHoOk6pBKYFrX2mTqI0YXR9deVNNuCSQQ85KUWv7LTTtDSX2jpfAErjC0KqBMlJZ7DJJrOq_JSMMjSElfK4IrptQsRChiHFqCK5ebU_noU2AViCIfDKZb-ilUeLFCdYCZpTuz8UXH3jKa_a2q7TBjpkGwuWr1ODrjDLHAexXmYQ5Mt8uVStAFoR8O22_yPbuKXdsFJ1TZ5Y9hT-ya56ijzqusZr4S1z7OefnRiJdqi2xxOB9gj1GEfof7qGugfNNoAaOGsrE8oYGZHqaLdnbxj1InkkUma1AA8tMOgxcL46-p_fRXEQaPY2r0qG3iuq0Qt3d1n9UfSc3u64NB6eAIeBp29mjrrU9ZMbVUqVl8p9jJ0xm_DfuLu0WslrgO5ARzBJUHyAPsKOrTTyUXQStlpPaf5SJWPvS5tok1h4SUmCyXTnMUsHM2LTkadWN3FruU-hdeGYeV9lj0LJyPRNefpi1ASuolv6aTurjoAusAH2j8tp1L9PJXHu9CZNi_VGRavzzqkghnMM8dAkh6eTAWQXRWDFGBG0A4xwHwM8QdtRdfm9R1YSoX2UlsCX0fpXm3iUX-Pkb03aVhTKx37QEkH-vX-QHcbprS9N0-GSaVDD2F9pLg-U-MBmonfLxvoBPqzwuIO0qcsnRDrOiFtZoJjeoqVzA1zd3bf0Q81kI7rFQykoNPh8uJ0khlwry-Phj68mnRFu8_mZ_4oZ0MP-M-hugyhjFrZ0Ik7FyvsQ5M0jWwA88dbNxsg9AxAkFo2gOlmA9iz3_lXOwDhrZaNR9BA9TRdGB0Bq5is08FxpKppeV6_RBFxJ5V5Lf0MkWkZaaLHYnI4fcCmmCSs4IGay3sa9VFglT0wnHas9d5E6Sr6sQhHj8k6lQgXihSp34LQ1Y6CVMVNnwJ2eKdPSKaFnuUMjfk8XmdNj1rEqnFGC6k5KOOvrGg6bPotNSyGSFStFjxVWbt6wKresuxjpljkfG9J2eUdKvbs-wlyhJ42ta4468j2WNUqSNWZknfkRH0IxPxre6UkhLrpm4haG5TEDAtc3NBZfZZg7iYyzjt_BfsKw8OBa2AGle6b9V0UKK6mf4hG9pglmD1rGqWjDmr3rZDz-2baqc0qqwvu0f1cYeg4tRYJ53fW-N2z_8EaOrbbQZop6xOM-Zs1ootWzRzdtL0rsFUz08Mq8DyJZKpasKAVZytfi0pzkjagyYA2LNr10UzzfvZmYQaFHCkwlm86qKTjnf4v7CnWISxTXlGsq-8n3ldtkvaYXbWh7Ko9ZldtvPeL3oPa1T81qwdTPJvaXVbSoXRdddygbdRRMSO8-NGhqronvDQc_VIFMEgbmm7orNY_4yqgOFJQUsGXWgbV1fcT76sBwJ_tMbtqQ72u2mO6auO9X_S7QXX1T82q6rtFohaGkqEwdpV-WoFyMM-s9Hi9bUTG14Fyu6UPgIJdZXCIpKDfHriu4UNvt4Bjc7OXk8TJ-VotiGnRQ6g96AvT5BYAvz_OJrRBANvDLvxSJgg0u6yz7ql1fe8ZYb3kafSqxxEiKgQwmWt_goA0eCTodHF46FFNm7QdbHp0GC6DlMAdTmfpCSaoWW6vYz5bH2Vp09gNoDyhuqNLUZv2lIMHI-nbDzvsfezj5D6ivm6iM1ELI-BbKzkxlAOs0Fe2QHPaH9rrY0od6ma2sOxZa0hay6hCGBPqAKZIOnfg69Qqns63YCxzVKlCeNIohT6mabRansE0sqGAJMubRjr_GKDJ-dFCszONAP2OGvRAkgYoDHKAuaPaVgmtqvgfKrJ7KagT6lQsHx3caEDjWuW1AMm9k3uFmT55PXIrM9JHBLAjV7SlBoMd0D5MT3WjhgEjgtPHLuQxMIyqR8JDE7lDW3IKBX3HTiAdHYDTwn7V1_hoaQraPvQKcAxIHzjNpfzy0VsP8xF3xaZv24spYz4iRvBKqbO99CVwss3FVMhTh0u-TYhyLKc1_aUUvNzu88c--i68npgPbgOnp44a6cgiEAmMlshCWN-MBM2CotlM7dOVugl6JkCnyBBinEcog1KznS3p-xwQOzQtA3sargNWdS1v6Sg0SCMMGdAsSfKPlyV1ZiDpGP0rhSzMLIa02aivRRIID8RXwCUAXXKMnFOsPrtbzrx1s2D9LuqE_PQzGbDFah-kE3VMpTcbRdv7Peh76d_KTdU3xTBFmiz9VfH3gIyaYKfOxjF_jXf0DZPFszZ7BqUM4G31YCvPlMTvimTxHPRDCq-K5JY-H1fuE_L7VQB6jccS-1UAnkigmxs7aZTnLo95H0xC6VOGkpD6i4SIBYAoE1IpMNPVor_gmQ7dgz7hG5nXEtlxWO4_w01cphVV7etVHSw9a3nSPsepg5k4DDwo7HR-S4is7-knIqMJ1DdqVeMEi3YzTghAxC1YTpisXIAL3aIOrxIZURtvinubvb5oWot3Rqus2WvXo2oxL44nU3FjYq76JjdSxCrR2fSpic5pNP2N8SCqLJ4z9QPpuz_b2-eO0WWdgJuPPp5t4HtnbULfnFSbsxtVn6zWpN9iIjR0msNTmTEx4LfHMcb_-T5I45rku-IXLLftKgV7YFN9zsw_6X8AdMyYFw==', 'echoprint_version': 4.12, 'synchstring': 'eJxNl4u1GzkMQ1tRCSOR-vXf2AKX8sueOM5Ywy8IksoY3_xatLFn-1rvbbR1_clsa7S9_Hyj9dHbPG3fdoZ-nJarna_d3vp32vr85i79kFi2M9vd7erFbjLcP5neH6Z263FahH_0L23k7LasqoMxW9y2bXW2JS8Dr5jrq-PytLlaTutsxfIFNpbD7V1P0sdx_-RcuelNfyakOMMB4mFbRcGscJ4Es_1mV1J3tp224PBP8JF7AZR4JbFj6ZOg8i0n7pQPAnK4eCNL59iS7N8knCYb06DZWSe-jS1DsLczk1Xl6qivvepj61Rmdtux9ucHe94kJQeulJDbYQNOasl7px4CWICmTGySkjHjouoqFolZR0AM6cXm0YXLpKyUFgE8Hqchu-fiEQUBMoodogLeLDn-VI8_vctflmK_sMF0Oa6EE8Gn0FOkMoGC0FKw9uv8UNrWtwsBIPou_T2gig_V2NQU7oLWfiyHqLTsDczD0q7NhOqSGBfQRJnej4FRHslDRTWISgffv9glG2XPEA_kF0yUaVHtfhVHlrgLZBbK5DxjdxIVL-U6jJ9h0El8xlffqVy2EjIISnORprQ2eStyHaf1pk2ILPojcPQufTRI_voxWoCQzdi8j3cbSmWhs-oB7FAOhCWiYvlnWDgJ1iTUi2o6Sw_4POzwWCFwuene7vmg7lF-9bwxIrbN4SzdyNMs14kK7ewDxcU31Q_8u0yBJKNI0O46TIM0aC2xz8Lbbe2KLZpJqEqte7aZQoPOkKfXtyB0nIJaq79WUZ4i7tC_MVw2StUDyId8eFgpA0-2bugkk4bb9VpuM6XaRS7LiBhGOpFJU82VFRsVcTLRFoKzxovRFT2ju2wDWQWmz3EwjlD8cr5pP1IyvE7FtRWNjpEbTkrTXXHKvmPza51aBfWgYPomLJFVoYgaw5nzUoR10okFldXU5Y1O9KwQRxn6KLoRB8iyKscDa3bYTbBhFUUfqE9UlKHgHxTBFuxToQxYKkODeWcuObwNIll1kHjOZ2P4wF1CmTJefrhz6a5de1g9YQ0kr7EgCS84Y3NIDxKtF1gWEukIXCzH7i6E5pKztUuN4HZWEpZxBtR10Q5urJGvcGKsEpV5sTer-G6_Qt5wh-eMhpHiqcqbsPtXu8eEz1MrqdxkgXhOhse7KBHMjz1f3ym8TfXUA4O9w5iod5_bItjq6pxk6y8yrnW5XjqAbZ4sSOdRkgzFxR45vBQpvVWZ94UJpZ5utmAuuasct7pi30oOxwafVDw3A5IejwehkczrTtfJtVI09tuhCZLKrBZbvimT1EbNuKi6Jxbt4Fn5pgOjZNFxkyvHYErV7PGgWg5GXgqJXXh0H-rtxcfm9pB03AaIzbksVgeJqcGiikonXPykP2Mu7QoPs6r1ZaNCAK_AVQX5QDxqZL27y31Yc-eqJcXoOaacJwGrr-5pgxEedmr9oAB-2MYrIGzU9O-uUS2e8CR3M52nIXGdXc5gdCkf2CnUkltZ1uynkD7ZFnjO4Kfi1s-sGRm8pdIBqzdB2AhXBiE-IXC19GF2_hk_tTzRFQlOAdWfWM0t_6QjzG60gjDcIKyJyX0tIbfltyH4BxOp1aCaVYugDReWud6efCn4nDngbVMXxvXy8g2MQeFu4iIa3ER2uWMIFJKbUA947uprYImyfyj88rNZMOuqSEoK3dcT2Ae7PS3FbW882mXynZPLg68vdSeq8dWZ5Ra_sOG-9bhYQ8aZ7_NXDnzWzk0YWL26uFBVXfbbutzYjwsUtLuxHeSOr8nACNa9mcc-rMaO9eh0SKvGtRuerZdQfHJ3rFKatWglu9TMrgtUPngmC8kDJWDCfIFlvEIXzUzLyfP_6jv2W7VJ753vdX6SchmpAp38zRFmoPm2Ecgf_WB-MM8f1ev5_C4_tYxpvvr_i3W5JM58PeUqMCxsYbxXQQAJRQsrJ_I9GH1rBfy3B4er48V7374oUgQYctaZva-Bvtf0uX6lOIziS5tuJIFtoDuqy7lMEoepcykV-lX68XD2MfWqO-_AUxUx80eG8zuZL6aoZUc_OggH_x9bfKOy', 'synch_version': 1.0, 'rhythmstring': 'eJx9WguSLCcMu0ofAQwYuP_FYkmG7t1NUpVXmZ2hwfgjy3bXWmw8zZ71tGlPnU-t9elentraM8tjpT2jPdb92f7UNZ65nz4eb0-PX_xpIx4b5Ymnrcf6Xh-Pj60-rfrj-5nrmbGsxqce34-nxwO2Hq_PjqNwTI1j1mOxZ6vcqcbetYRgpcbn9ezYsYRMsUmNVTwg_lwVW1eLb0ePX0f8fz6xfuqxanEfxy8GSawuXiuOHbGgnUfjnxluZGU-Fs_g-ha_xqVrjceLQQe-uKC2-awO3VAbI7Ytjw8cEGLWuHTF8SWea4urrTiWQwIIhLsXqMUcAkMb_WwOda8mwUPLNdRSy4a40mTFtceABiDAiKdwz1B8fLNb6qBBx8t0xRAA66C7OASmGrjEloZa155N31EMbGpP7xSjFZP-FlUJw0ABC_qqsSakhF1DDyEQJehUzC55_8XjQ5WzXhXgWlB7s_ynhfFzhZlphg4PgbKqFa6Gt3RuUWCXpbV9UujQ6ILsWwIM6LC-EvCqAzvOIWexBoeGheN7-sErBNZALKgYCg0hLBaHubDvkqZjaVgKJgzV14IfCrY8fhA_hMRrpG4h3IBv-5QbwYQMJTq7mdYhfCZvtzbtuuYD60EEZwwOuzpw2hJaCy0Yg9bx-D7BQCvO-eoBstPZEDet0sn2pBTXEz62iMjbjCnaIfzOwkcgQ8PvC2EypAkFDXwCmsDvDd_8VQYsEYqoUw_WkA64MXGlwAzYfFbCBUwwqE8siMcNjj8UHBFzkMWgpViEaAL6hFZWV_COoRBaWNmpWfyz8CQcBo21vHaEF5S7PNyu4VoLwW8EDAtNGVwLkR6yAAzDN8P0oVo40pi5f0g1AaMLRoktCUARGqFfGzJzi6ehRcZAh9aAR1DXWAqOgCY4dXwMVwlFIErgMZs6RhgABQARsF7iWiyNp_riWbU2XZRanjd8qHkIOaRJ-j1M23XJcIpY1bAS7j0ykkoC9r4YQdNF6BH3PCMkPG2nD9E3XE4H1BCsACtqqgQiLAX2MAKOCykD0BnMjOnZFYVxWfhQXGVvRjj2jr_iDqHSIwWBUWaL3xjXjCGoEgcg4gbMAnCG_mUkxAhMmjJMqtETMTYdGLeKb4htDlwzpElq13RupMwjRhGiWSUGI2nNJSMSP7BsCDsnsh0RxWZKWy7-FuoTEA6Hr4Vo1vMjwgZfx00QPXlyfGwVm8XjEQPmimGks9hmCy7PacDJckK76LzFLM_LhG9CTS1RMaKqJxYjfQz-CADOhCIMvsihAHC5OZF4pQP1J-RAxuuS7I_NEcDQdZcbF6qdULGBHnh0NmrZ6VXCU1wlVIos2eTj9Yc42pFQq4yBs5ecHM_RE44LIDfNdIDwnymFR-rbUP9Uxq4KS6HHwE8ucwEPlWmN3tqg1y2gRFAiassgzhAYF6MMSoKjgqt0wUCNAEGYVOUXaKNKd0XeAu8EAFh81yqMH0ZHQIRBAnlBLqznSQomgFEXNTHcPnSCeysFMJE6oHFIN7gJ_o-TbcttoBM8AqkgI9YAHQ7-ZYagikKULQ1ZSAp3WII6AAbt5JS_K7ssk_uB8RUxMyBYyLjIdcA5e8CTJI0DAg4b4A3sI7DFAoLCQ5Cn4T1hxePrYGRxZUpQoQtx17isEewK_akDxhq-c3HGJoFAXwWeXI2bFibhtiszMKXu94yKS0M_hfpseJApccprSjLOoePkrY0AHx-nHAB-ir-YAlxxknHuW4syrETJIiYi5PuFRwSHSHH8kdgff_DBQlSCg5IhKgpwWONfeQywxQ5DArNbuS9yKjJ1_BVf46EjSicHgCimeDpyHHkJqVWbXCmUaELv-EUMEgAYKASIC1XvJT_GLlBkWG8pNEPLcOdF6mnI3joS2gp176QS8RA5l8I7qAE8FhQTTKiQlMAA50TiDTwFxYfLGcwz5kDTjMr-qHwm_UMcLpUgg_i7RRtIEapWMIlSW8bI78eJDgueCgF4UCoWZCRCd5B59aub3zaGlzFlXihjwMGNEarQxjkbGbkqOo0J45QADOyRtC6k26ordKxcS44hMtEYPUBI4OqWQLFzaCUEhOvjVNwcmZbcnIUBCItFVK3UbrIjhB44GQQgPRBWxrfM_9Q57jsVvMkEXPWExRpcKqtEm0QFGMaQ4Pj9ZMYiUTYA56IP1KX0CrRLmgCfGPR98F_Up0S6LbOZSJRqqKoYSo4PIDA6uOf3PauwTQZkXeHfgDBrcl-rm-gVmua1THm7K9TCXsx_LLZh33D8If8Z9LCGbVzkJ27bYKNBbVvTbaqye2N-Ii_toSxEPVQ7pIjGYOhhzFWlukGYBS4lGW9hsk1-bGNmcT35NP3HlXvgzuSfKP8NoA1IqXFO2A3MhJDHOtJpk6yfZ1NJW1QhTzyJ9D4SckZ-Ae4xWMqBfXdqiy6oMs75bD7ourET8_NZVA0B1UiP0y8Oj6lM_wJgVtjOMkZV96CgsjMr4lxXz7ohijEzKJwJobMYOtdzSr4vVvVxF_V0myzHB_PJUtQw6EXH8Q-Jb8kNvR8NKK-RAZcXlglP-qr1z-2y0cGk1vK66FK8lJol4GRKHfWEslUT7wPcbLojbdbktk44omxd7R4urFkBdz7LXIsTnV4CE9lMrriTehqvjCBXErKqot1Z4bKmLYySpabEPFvz1mlolzrSk2Rt94850-YsuzfDbyW4bepEchRiBEzXycBgiEk5s5HTxEN45fBoZOT5MuiRex-XKhex_YKn0MaTJTXhrqqDkhGE4lP1jCsFL5UnsBg0QOLCwxlAIivqWKnt4vbH2uzwMRiyPrdNf2TOyepGGRxZTfxESAG4XzQhBWhKZXAQdYTYp8O5yvakkskgnP4LNEC1zzJ0JFqmetgPYMnQ2fTZh0EMdiFT8WdJwi-gOeOHBAH8EI6hzkJXr2GoGG8k8i7RKIVYIDlyXIL3V5EO1olD4VyEF3jvlAHhX3Czjgc6802m-l0ypQ1BcFMKxlFOIxL8nUgLwIWhK0tA9jFgo8xUiLuCFerHgYyx59fYKUSgTSYsXDJOFeHsLKjQt2DdHTrerIvRRRF9QB6_nZpDEQ8Kux3AgY_0u6yrb3Sw1EXzYdYhVnAeOBv6CSI4kYJ3kesq6ga7jM421ZFLB6pWzx7hFFMEs5DJ5EifdXo8EeyVyg9HdUIYiFZhNB7h-5NuOtWn66w4EtO76BPwTA0osoQ4ddsREz63FWGnbd3krgCuifgd35TClmWb37vJDol3TFrrkVwtO9nvbyDiIzubonozoUx8O7EfDW5VZUSBehqaXBI-0dRltJbYizYXe3NOd5vqLkFq-iTpH_0Q9RDb77cDSVlr9opVvKmUQHdsCVj_1zdY_pEvEvzmK0Wib1FVQ93Go-QH1PZHjN0z1x8ZthTXTrFxK5qvJzAvfTxBXfhsTHZx068UiGGA4lLanuMrQi_nluruzWuXbNkkAGW0aeyRu_P0QZNUqpfwRJQXW8flQGHZ-SKDQAJ0fcGMlWK2fj0ie60EOBUNUN1gzYJ-psuBiIIXe4lQZ6bSD8c1_R9FzrRz-ili2rp-j2QOGLKmjniSIANZ9gsFQ50_JEogYDPBImr8zeuxXTJFgYHczBCC6ZItjK0Y0fgDJJoN4M6sROp7Py9iMIKWHUOgJ43P7AVQBfUGEYHClooyc4X04KCDB3ZCPMqjNS84jMLuC_1sCKVpQ6HcYItYjsoLI-PtdkkB2Iz6uTQzHKgmXiHINMIagkly6i6KWHOSMm-9J9I11Xh94UakGPWCNmhf2Br7MFP20LvkGheNfJ_m2iuY4WFXf_oVbIrvX7CVaKQ9d5SA_0QQ1Q0-KE_KnCzA_bQTxg3aU7Xf0cpUHcYG071lkdlSOKEigF7ho-YXWLfAdffTpCh3RVUTZbZfikqE7dliZcHFVg7K1CxIy5Fms0WLYVfOARtTBbuThNHxO_syfgbRYr-7ZdhN0WnAjatqHGysgCOgvD1Yud5WedviXOL6kwzhxigdkVDa9q1ZmBumAiUtfx2NFj_WJO12-0g-9oH369U7XaGf9qzgbyecLpFJjlKvLCs5h7xLZay_POTfpFF4HAB_lxFCk0rPpGYM7rdTNVbKld1Ppgr2GNFywRBoyi_21VrOtpBXDcqfd2JwKv70-0IvlDnk8FT6FLB3fsHe_WkDdeEsgc1Y5CCMN52k-5l_sikTAqLAHepBaf6msapmJFsMe5GasZjvn6GNRMxc0hTAzkpfk-ZTqSja2anB7GlqxQfozwioavpO9tBzYovibonNstUjYNzyYPbdGJ98GUAg37IEMM0XMGpClajZfCeo965S0zjEcPQfjON_ZjiSYgEcTIIYjY2W3OMAlbHlhEGTkb9S4CXGQvjeqpCrTM-sWUn2TfMB9cRx8hAHQhal4FuvJmgimm1nDQs9B105qIMZ6-ELJKSqJ8uLHwOy4T4K4lw31L_9gjz730oEmm2EmtCzKlnasjEmizPlccPJBquGoIWV72cj9uMVgvCwsS7Ii9v5VCV9L9DPuv8SbLFQ5gXOfjmFU7iy7pZYNoR4mkKXnVVIgvAns-g9k1O-J_Fsn0tmpiIJVgG6pcSTR5VEZ8120xlV9qPsrq26UpIGjuJHftD-Vdm6MPO5oljhuOgmiTAbUtcuIhJMYv_YS60J84M0a-qyTfNlNmBJS1iCqKb_XKtdFKUk7BK4Xu3QLHoePJufRdlBugDqInpZgVErIhg59fD928RFXBnMIS_UPmM59mtG_xh_cpyvA38ITRfHVmjIe5KY5Ap6b-anYyoXqYfxWanRiW-5k1jVKxX7g_hYcNRSdZChIoe8Onq9G-9SjO-9G5vWox1CKG0nS4E493Zgl0W50tRNvi98ZBOFuL_kqygbZk2lk-3HFoQ-U7MVDYmirgYLiiE6MsUyJtNOvu9xGvVnBKqW_tj33C_ct_3C_e00vyveF3j04gZ6KoMkHcWjKUmB3Ay1jYuylHq9t02zFelNAxlQI3Lj9eSrA4teBuxXA8lZHMSN-uDMl-MUzZNDkoaEhOyCLMlkobc6UJl3cXkUtuoM7GyXNf7VlrqEiO1VT3W_u3JK6BeXAJVfrN7Zi2N2XpxX8LOdzsBQ-5F28kMXWmL3olOTxM_jL3JsrMM0emVDBNOHzQGzs8Gfb4phEN4Oh58cjut9msmUlhV9nsuJVbtyndJajevOln2O_xRsroZK9mDyNRO8bMR2hegL5qpqDbpQTdyyjM9ueldi5JTcDmtrp7OSL1ud9wOmetRDbuvfhSVPXar9fGXW5SWu3gjt7SiqJcPRq2XrYMHd8afmmCQ9fVw2PDW30uau91r-5Egqr6oJrwuey8krb7upiVpl8fNDcb-3Qwk79-GYruFjr9naBQfiiyZbIyuifd47eW5l6dIOWdY0wceB9w8m3uduUcmGvXo4k3TjTDOOtebOW3p2p8bRvnID4oN916butXT5u1Y8eboeuyUh_mlHPrFKFjF-1Jk1Yyb3mtxCiYhRsc8d11sc5Gt8LcXKr2zpnRu9XZHMoSdx2V_jqbrIzKfZQm9J5U9Aij4t6vut0VUhTnGC7CgjNQZAjRxS8N2LpRelmogJ3xco-SKkOPuoIqc50myazvJVNmPTprvetNT4wBGsof-2l8CTr1K53ijDXT5sX-98Zq44HPCOJQH_vjMxXvjv70uhZPuH3aa28BoOJ38awocjrZx-NkUwRJt6MbaIwOh91KmJRvd_AGwvDho=', 'rhythm_version': 1.0}, 'bars': [{'start': 1.22652, 'duration': 1.5943, 'confidence': 0.704}, {'start': 2.82082, 'duration': 1.58899, 'confidence': 0.655}, {'start': 4.40981, 'duration': 1.60373, 'confidence': 0.121}, {'start': 6.01354, 'duration': 1.60746, 'confidence': 0.641}, {'start': 7.62099, 'duration': 1.60073, 'confidence': 0.335}, {'start': 9.22173, 'duration': 1.60369, 'confidence': 0.878}, {'start': 10.82542, 'duration': 1.59646, 'confidence': 0.618}, {'start': 12.42188, 'duration': 1.59327, 'confidence': 0.467}, {'start': 14.01515, 'duration': 1.6091, 'confidence': 0.578}, {'start': 15.62425, 'duration': 1.60222, 'confidence': 0.229}, {'start': 17.22647, 'duration': 1.5954, 'confidence': 0.337}, {'start': 18.82187, 'duration': 1.60027, 'confidence': 0.615}, {'start': 20.42214, 'duration': 1.59831, 'confidence': 0.64}, {'start': 22.02045, 'duration': 1.59807, 'confidence': 0.535}, {'start': 23.61851, 'duration': 1.59596, 'confidence': 0.598}, {'start': 25.21447, 'duration': 1.59877, 'confidence': 0.66}, {'start': 26.81324, 'duration': 1.60465, 'confidence': 0.285}, {'start': 28.41789, 'duration': 1.59637, 'confidence': 0.486}, {'start': 30.01426, 'duration': 1.60446, 'confidence': 0.181}, {'start': 31.61872, 'duration': 1.59866, 'confidence': 0.949}, {'start': 33.21738, 'duration': 1.60315, 'confidence': 0.37}, {'start': 34.82054, 'duration': 1.59388, 'confidence': 0.328}, {'start': 36.41442, 'duration': 1.59318, 'confidence': 0.427}, {'start': 38.00759, 'duration': 1.60492, 'confidence': 0.725}, {'start': 39.61251, 'duration': 1.60741, 'confidence': 0.197}, {'start': 41.21992, 'duration': 1.599, 'confidence': 0.317}, {'start': 42.81892, 'duration': 1.60068, 'confidence': 0.563}, {'start': 44.41959, 'duration': 1.5982, 'confidence': 0.947}, {'start': 46.0178, 'duration': 1.6059, 'confidence': 0.288}, {'start': 47.6237, 'duration': 1.59368, 'confidence': 0.371}, {'start': 49.21738, 'duration': 1.59588, 'confidence': 0.469}, {'start': 50.81326, 'duration': 1.61339, 'confidence': 0.462}, {'start': 52.42664, 'duration': 1.59818, 'confidence': 0.096}, {'start': 54.02482, 'duration': 1.60104, 'confidence': 0.571}, {'start': 55.62587, 'duration': 1.60175, 'confidence': 0.19}, {'start': 57.22762, 'duration': 1.60317, 'confidence': 0.933}, {'start': 58.83079, 'duration': 1.59604, 'confidence': 0.336}, {'start': 60.42683, 'duration': 1.58534, 'confidence': 0.497}, {'start': 62.01217, 'duration': 1.60336, 'confidence': 0.499}, {'start': 63.61553, 'duration': 1.60999, 'confidence': 0.773}, {'start': 65.22552, 'duration': 1.6011, 'confidence': 0.221}, {'start': 66.82661, 'duration': 1.61041, 'confidence': 0.566}, {'start': 68.43702, 'duration': 1.59276, 'confidence': 0.474}, {'start': 70.02978, 'duration': 1.60866, 'confidence': 0.48}, {'start': 71.63844, 'duration': 1.62289, 'confidence': 0.576}, {'start': 73.26133, 'duration': 1.56247, 'confidence': 0.213}, {'start': 74.82381, 'duration': 1.58712, 'confidence': 0.633}, {'start': 76.41092, 'duration': 1.61591, 'confidence': 0.779}, {'start': 78.02684, 'duration': 1.59958, 'confidence': 0.093}, {'start': 79.62641, 'duration': 1.59774, 'confidence': 0.599}, {'start': 81.22415, 'duration': 1.60469, 'confidence': 0.25}, {'start': 82.82884, 'duration': 1.59589, 'confidence': 0.635}, {'start': 84.42473, 'duration': 1.59949, 'confidence': 0.179}, {'start': 86.02422, 'duration': 1.58993, 'confidence': 0.428}, {'start': 87.61415, 'duration': 1.59874, 'confidence': 0.673}, {'start': 89.21289, 'duration': 1.61323, 'confidence': 0.677}, {'start': 90.82612, 'duration': 1.60007, 'confidence': 0.112}, {'start': 92.42619, 'duration': 1.60273, 'confidence': 0.622}, {'start': 94.02892, 'duration': 1.60004, 'confidence': 0.061}, {'start': 95.62896, 'duration': 1.59688, 'confidence': 0.894}, {'start': 97.22584, 'duration': 1.60118, 'confidence': 0.29}, {'start': 98.82702, 'duration': 1.58764, 'confidence': 0.539}, {'start': 100.41466, 'duration': 1.59874, 'confidence': 0.401}, {'start': 102.0134, 'duration': 1.61402, 'confidence': 0.733}, {'start': 103.62742, 'duration': 1.5999, 'confidence': 0.047}, {'start': 105.22732, 'duration': 1.60235, 'confidence': 0.602}, {'start': 106.82967, 'duration': 1.5978, 'confidence': 0.191}, {'start': 108.42747, 'duration': 1.59719, 'confidence': 0.913}, {'start': 110.02466, 'duration': 1.60123, 'confidence': 0.175}, {'start': 111.62589, 'duration': 1.58739, 'confidence': 0.34}, {'start': 113.21327, 'duration': 1.61111, 'confidence': 0.464}, {'start': 114.82439, 'duration': 1.61193, 'confidence': 0.274}, {'start': 116.43632, 'duration': 1.59515, 'confidence': 0.117}, {'start': 118.03147, 'duration': 1.61749, 'confidence': 0.557}, {'start': 119.64896, 'duration': 1.61167, 'confidence': 0.249}, {'start': 121.26062, 'duration': 1.61594, 'confidence': 0.654}, {'start': 122.87656, 'duration': 1.60392, 'confidence': 0.36}, {'start': 124.48048, 'duration': 1.53776, 'confidence': 0.452}, {'start': 126.01824, 'duration': 1.58684, 'confidence': 0.541}, {'start': 127.60508, 'duration': 1.61332, 'confidence': 0.51}, {'start': 129.2184, 'duration': 1.60393, 'confidence': 0.236}, {'start': 130.82234, 'duration': 1.59945, 'confidence': 0.286}, {'start': 132.42178, 'duration': 1.59313, 'confidence': 0.238}, {'start': 134.01492, 'duration': 1.60813, 'confidence': 0.252}, {'start': 135.62305, 'duration': 1.60767, 'confidence': 0.457}, {'start': 137.23071, 'duration': 1.61714, 'confidence': 0.32}, {'start': 138.84787, 'duration': 1.57493, 'confidence': 0.534}, {'start': 140.42279, 'duration': 2.26989, 'confidence': 0.484}], 'beats': [{'start': 0.02515, 'duration': 0.39978, 'confidence': 0.697}, {'start': 0.42492, 'duration': 0.39977, 'confidence': 0.353}, {'start': 0.8247, 'duration': 0.40182, 'confidence': 0.73}, {'start': 1.22652, 'duration': 0.39974, 'confidence': 0.487}, {'start': 1.62626, 'duration': 0.39726, 'confidence': 0.221}, {'start': 2.02351, 'duration': 0.39726, 'confidence': 0.192}, {'start': 2.42077, 'duration': 0.40005, 'confidence': 0.542}, {'start': 2.82082, 'duration': 0.39717, 'confidence': 0.49}, {'start': 3.21799, 'duration': 0.39716, 'confidence': 0.345}, {'start': 3.61516, 'duration': 0.39503, 'confidence': 0.251}, {'start': 4.01018, 'duration': 0.39963, 'confidence': 0.543}, {'start': 4.40981, 'duration': 0.40104, 'confidence': 0.404}, {'start': 4.81085, 'duration': 0.40244, 'confidence': 0.313}, {'start': 5.21329, 'duration': 0.39924, 'confidence': 0.278}, {'start': 5.61254, 'duration': 0.401, 'confidence': 0.538}, {'start': 6.01354, 'duration': 0.40134, 'confidence': 0.407}, {'start': 6.41488, 'duration': 0.40452, 'confidence': 0.445}, {'start': 6.81941, 'duration': 0.40097, 'confidence': 0.38}, {'start': 7.22038, 'duration': 0.40061, 'confidence': 0.565}, {'start'</t>
  </si>
  <si>
    <t xml:space="preserve">{'meta': {'analyzer_version': '4.0.0', 'platform': 'Linux', 'detailed_status': 'OK', 'status_code': 0, 'timestamp': 1662978090, 'analysis_time': 3.19272, 'input_process': 'libvorbisfile L+R 44100-&gt;22050'}, 'track': {'num_samples': 2663640, 'duration': 120.8, 'sample_md5': '', 'offset_seconds': 0, 'window_seconds': 0, 'analysis_sample_rate': 22050, 'analysis_channels': 1, 'end_of_fade_in': 3.80807, 'start_of_fade_out': 114.95619, 'loudness': -9.954, 'tempo': 150.034, 'tempo_confidence': 0.088, 'time_signature': 4, 'time_signature_confidence': 0.575, 'key': 0, 'key_confidence': 0.179, 'mode': 1, 'mode_confidence': 0.421, 'codestring': 'eJxdmAtyLDsKRLfSS9Afsf-NzTmobd834QhHU6WSECRJSmeeubLl_LRP7Ixsa99PnrKy99bOp5_k35091xzrM_u5n97W3H200T5z76HNg9GD9znPZ-S9fa-dnzXvYsLTJn_xWbcx91mznejnc8Zqn5urz9nX_pzJt_e2M-7ixdk5Pnf12yM1g5XGPifWmf0TOjLu2b0nbsZmoTNijjvW-kTyNsYZI3Drc_kOLzEc35z1-C9P77qgW-w21t79xicbO-05LtPt9snO3CtmLCb45Ar9IFZrz220GvtaF7eSSfj1Ge1Gnxn704cBYCqCPCaL4OH5rIVfceenz6EjGURirMA-03ASgNvbwecZBmHOzfKEG297pWOcM472apWtuSKTlfjuvOy1TTo66Wn_pK_zkITMtU7rzrQN1Mq-om1eH9L42Y1VSRJmVLZjsHU--fQwFHeN1nYlPmr32TYjcT_ipYzXFySROKe7JPJEG_pR8_Vz1piTnzeYb1eC4zIgzaqxbCOZL13kzbcX0U3Rhe06uDPafFm_0VYa9_IXUDvjZ3TzSDBwOpl9dKNNcuYmGom9a7jp5h12PjBTFLf7ASkzKGNlgg3sVckG5MKEJLL8BD04Eiz_WxxBcehfVcehMnBAm88LfKx_d8fWfzDZzmxDO77xAcamc2zjzYOgKM7D__zW22CbuLRDGExq5vQ9BWZ9wR5ASGfOY8ypFlLMytg6zQYjRh4-CH0M0gUCKKQR-apws73OAldIkK992Tebvvpo_jZVTRCvfEEJgiRAQ-2zd1MKaKfhzgrybPeeRowyK-OEkKR-oAXeEsIVm9BMgESlkz4QQsLhjMoIw_QjoJ8qe1Bn-Q1s655ND4OsLZ5v73e3TCao-tMVggFC59B7yn62FNC4aFTvIMTgnzrTWSgkqEntC3FQbYF_NTyLCggiucPfpfsmCZZiH4a43I_swHvuJnGtwoHb2Xr_FyseP_h_YzWrGkF78sUlWtCB2cQd3WOCKsh5k0IhV_MYe8abk64D8fACv174kv3Glo8rXsAU2w2kZIyrzFAVSX3D1i1Y4Bpw0HkAM9meVZC4txIGmtgQAejYl1pq0r07kAUmFaydbzyJ2uxwNdGjDQUN7agCb01EjM_qouUmcYZ6ed-hJiMGPRFG7P0TMejP91BpvSe-7J3QGjGSsVOmg6HNJ3naRIn5qyTJCCiUAtbrVxM-vmNiRlRjyKABTd-_DMDS9LCBq1WiEIrwmzhQJbqhb-JLCa_dK2DQMw5s7HJ4EV4Qzgr74R0CaSd5_8qRRDOPHZEqXV_CvvU-qmHg_BAiZJ4EugFbBg5WuT5IsUPsLH_omrYNyUnKHYSYhZZcKmJI4-xTf7O_9xCyBURemX9D-aCc5TPfaymUTrZffR7KYIyhbXwPoYF4LnVOWTfrj-kAJxut-rQeu6VDofMV0dwiCPOH0JEIwG1XuUI59BdGsPD8MvCREo-BNn_iqS3wtateHZDMBQfvqtjj_iGuju0GCB89ihGfLcKsCFoXLY0dVMesBzuCJrfXI0R6QAsmWFQ-LtHBKmG7anY38AWDYU5LDkEhS-PQ64MXmoWRGLhFFGTrYo4_Rfk5gPgC4Ls6LMVCuur7s99yKBk2_9lV4djExILZVeIXvqRnDOZ7HZi-f9MWqy7we-MMD2AbDzpb9S7tfC0S_j5-D9WBkvBxEL77hSNf2KF3NeQHRwgW22g8NVjuUH7tP_b-Gf-14__G55v_a1PW5189cto3HGhEeAy7wgFoqWQ6-im-gD-u5dixk6qmhsAXKCLQj7_NPfnANhykH1zCvtiGAxOwTAj-9BiGVx0FC2ILlxcumYgu4frdpBMx7PlNB_7Af6yL_zV-GL9TEuDf8V_0_Iwv_nnptN8pcemW4I461J9p_GApCnQk688HH_xnO35v_LAH_ZBuXkRQoLkIW5myujMPUZpHoqj4UY_FadivYVCvh16CbfwSTErn-FP0hXPQSAy1ivHjKd1RCXWKztg0cBM4Z1vVyl3KZCrRfwXaNH3H8JEr9FuFv9hOe_sI2_CFSIT9mb5EfYkNGjILn6zvaTJ8SnhL5XsESWfENnwwq_3UwISkT3u4KmrfExbpm9VmnRny0ZfBvoy_JQcSKW_msIvNacBKR9YrdgyoCof5PF836lcFltglD75yJAlvKnj_5MgpdfMnR6I9wYvqYX3oPoo_S88T-USX9V89csBDPD3zo0fiyZlpQq-FJuyqnCgGTz3jsX0Hvunrp83UHwvai2JLwkm3JYHY3256PckwvuRMdVNTyMZLzlDiUWX8j5yZVfa9egXUG8rhKPlyDD1tpcq-oo3mgqw4or3TxJEzWdmD32sWtBueYZfcBbuLCma-w5GronVBG-iNIjvUBb0oHFDkhvQgtxXeOl88dXc89RWbfdVGaHtm-lMbqjJrBKHvkQZb8k5RCsJZr9iKUyPCts6F7Wlf2jFdI7HjJz7o6ZKZy-MNJEOisJ_U5eg72d71sw-8bo9Ea93iEnQUzUEuvONH3J5ZWv4-8ig0PZgosSo-9D831otM-QAfONWWmDEcE52Le3X4Drgym-RJlm-Ba8h6HpzmD7iQ15jxH7GLZNarX7F7HzdwpKQM_Ly4wJUJM-vu12nZWirVbp3mOTjBIJzGsOc7KCBF7_V9lPQsKVe2u_2Tcrdq_Rd89yt0fsB34ymzTudFe_B91bIP7jGgPIhvdXKiU_zeOrj_iN9ddX_-Eb-3yvlP_N4SP8aziR9HfuF0dBK7biQUvwDIvcR_xC897ht_DkpDez94wuxquXzVnHV8xmFU_lfMvmqHNZZnDiZn83hqS_cygqZX9mtRjk_Zj2x7ZpItDWB-qxkKjub0pXRg1gstkxAFMqPSyHqhklW-Cj262mK7Vb6UJw6LhLSt1Omf1ZA7PLAcII2BVqZ5lob94quuQp42gdwalYMDdTtw4VDQa9sJm0cBCiYRK15mGJ-D1mS-q8OPDC2gpHbeEYWEgv-8j4-G6k1kp8cryACRXf6VOMFh9IXXS1Ca4mva_tPbllYS7ee85IUEPz3R078501GCnr1fkOiUNkAelEKAcmHP7oi6FCD0pLTuiVrdChg3UBQ1wi53vYoCN_oxPTXRBOjbHAB8cB5fAtyz686gva2PCR6jFK7oJjjez5XkFRyACwxvr-SoMXtpS0jxOMAbubp64iw0HbDtXgxo9ILu3dR-7et4fFSte0eknKHrgJll7BRoYoKOrN5QpFrFqC1xswoOv3cYHHp9sCoKVi3yySsw98LGjpLcBV-leuVTt0Ct7ttGepl3ZLhWdwY8cGA3PkLd_gPx0Ad6xQfbrkqhYqdb0z71HuqwP3H89Gz88VQp9qtzb2-yINxeOhnhHW6sV6-kOS0P13gFb4sukIAcQIpZzL87RX77IOqqY8hgw1WqwgbEuTyN-aBOb-bsyu3gqtWpZiiPwgcPot4Lohidow4UhUA884HIsjnQvZnHBzfP_wCXLjnt', 'code_version': 3.15, 'echoprintstring': 'eJztnQlyHDmyRK-EfTkO1vsfYZ6j_ldqaF2gtbHZ0kyPmSwkEYktEAh3R6KKxhjnzcWEfjO53EwZF2Ntvhk1_94UezHOzptJ_mZ6uZnRbmb2i_HB30yMN9P6zWx3MWHYm1nhYmLaN9P8zYx0M7tdTNJCvTcl3kxvF5OtvZkQbyblm5nmYorLNxP7zXR3MytdTF39Ypq3N5PTxXRjbybkm0ntZuq6GYXte7PjxQxXb0Y5672Z-WIm074Yv2-mpotZzt6M0sN7ozT83rRxMdvnm0njvbHs05vZ82JsSjcz182sfTHO-puJ9WK8K_9mcAH59Wpiu5krNpo6b0ZPvDXW95tR4n5vWrgYF-zNlHQzp4G35o66s12Md-ZmUryZT3DVXkzw6WbyuJkrJkeTbyaMm6nuZma5mE9QV_TovVnrYnKuN9P3xRQTbqbsm5nxYr6EjX1czJewscybme5ihi03E-fNiLS9N6tczMz-Zva-mBXCzZR2MdvGm1GifW-Uhd8ZC8e5mTlu5o5vI9wMgfnefIJgJJ6fjIBKGeVmvqDfvoRCgs_3RgH33ijpvzXOzZsByi_mSxh11X53jPrvQ6Hvw5lWbuaOQt7fzFcwKrSb-QpGtXQz36bufhW-fR-CTbdu5o5gvd7MHd-uCLbGvpjvwzeb4s1UezMCubfmM4yKNxPLz-aFYNHcTA43c0ewtm7mjm-p3MysF-PsuJk7gn1FZX1JR6Wb-QqCfYJR7mL-I5XSfyKC3THKtpv5hyHYJwrtjmB3lfVbIth3arCbscHdTAw3c0e_vm7mjn7XU0RXbsaTtC7m308gw4G_sG_mHFK-Nd-Hjfd3d1fk_AQbFTTvzZew8arflF7fm1-m327Y-MmbvU-Qc97Mb4qN4Wa-7wTy-7TfFVc_Q79-M9fN_Qk2KjDfm1Bu5rc82_w9cfVLyvCu_X4VNt6V4QcwfGk_fzPfdz75FYz6vhPIO0bVeDO_JUb9T7_9Zfrt98Sou36DqF_MHd9qvZjPECzfzD_tfPL-_u3XnE-arctL78zXEOwrZ5t3_fbhjkj5cUj51qRwM3d8Eyl6a76Cb5-cXt7xTeH43rR4M3d806Wk9-aOYALX9-aOYArH9-auwXa6mE_Q7yv49psi2LqYb7zncccos2_mKyeQtV3MJxjl0s18osHup5fjZr6iwX4Zvq2L-cr9kl_1du6Tk887vkHoL2bOi_lz-HZukByUe2s-OZ_MN3P_9IDk4XvzCfrli_lGdfcJNn7fu7vrHcjqb-auG-e-mG8829Rl7rfmS3dTdDrw3vzTdONXUNeNi_nK6eU3nk_mfjPfd3qJ9LiY3_Ot4O-oG62p-2I-Qc4vaD837M8GgJzQ9BRXLjml0qpvPDZ2AjV9zSvO4E3xy4bZW6yrJZcLYZZmyC5ZhzDZPfq2erMQfpdjcNWDqc2m2Xt1NuZdw4i5kZj2ss3asUdsLdhG53Tt95j6JEfNLmYwZuI9V9Lcye2xQnJxL59rrm5tz-DCbmOmUjK9W-eK9XZPlwojCMX1kqxdK6CSWyghb7f4KzVb9pql7rlt3Su26oLzDHymmeyY3re052jF-eRSyqF0U3bWZty-eUZoS2zD4hW7Q-tt2ulCjsvUtEbOedaUuut-y8aesyVtreH7DjXM0laJbmTvxu51hpZ7pLkRuyt5j9KtKTWbXZvtIaXJUHM0vfURtx3OlmBDKm5MKHm3tXZr7V47KtBKpYcxd117pF3ymJFBjrxzwr-xE1Fu1WV2ZryW5MM_a69omTjcNmPOPAbJnR_kkbwlseH3SrvMeSDjck-mNMriLvqESp0x55LC3qqdW11--dhPHxVwgqDvWXdbexfjh_crdv7ZvI-b6GByLQPLBIiv5jWCzgK7p3PmUF2ro_eWhs_RmcA6D-cZZJ-vAanlU3dUhvJM4YyUpSOUQtuJhWzz1XKrNp0ZnboMHzW_im_nkdPv0qdzXr5Se-wPYk11W58Z7zM1_F_MmcIco43OBFArY708dKZ_6j79nrofxkyvOXX8GRJbo5y6uKi6QrCP0WOxM5Ap-sq9WGaWomXt-P9qp27lqUiiySFM15yxxMKqnlXNxJXRnqjbrkT3xUdGxPMsIJTFLTcCBX1HAq21eUpr0meF2DPTTDv8CbOYtFdbCezMvuimFlaPOD6rkHIeNg2W37DtyqCt-fKQryGe2AiTnbRSjXvasO1ZlFIHg_v3uHrWwzm25al7luKUPnF1HLsnC3NqnN7OCjqzQ3yFrRp9IuKUPqtwRvBqSnvhtfAKi1epejvDOGv0U-So5Q_9Nu3yJwROvz_1plIzG2tBnLxGf9p7BUMldWV98PX4-Y_2YIWK1fPw8VWYNsbXHvwRsee5l6_koRVHn6-IbWnt14xOwGnnvSK2KtxI1N2R4Mer323ow_qUU7bsNjIxwVHKZOP1sBq7rzH6Ghlwlhu8d9Ypq9D9JqGRan0wbRLN7GBAo5EAWWKSJjm-d0kZJbKxXK81dI_GEFLQehjEhxalRyWNQFosoxSzMsmOwrEzwTRdXC5FCEgSvRGmoHA82DQcjgmjtunovrBMjnRC5epdQxmvkDs5O7WUIotcLImwjIGMKaxdKR3kssu5UVrrJ0lXEmjgxwmSTTrAdfiiVUAqdFdTZ-9Dodfqhccc-7SSomg69ULbhs1DR94nFMv0bJm1e3O7O-XyOo24G6025kUKsPRkAUxgl53J_2zbLuAJNjIt5RQiaD8BtBwFDrPZYXfj0bpysqyeXeza4WcGXuOKmdUc2sO25Eb6NRXHkZ4AjNKiZzvvzc8NUROiXUIH8nHoeSeiarFt2GJrATa-A4SsnzehDa-PQq_hEitvjUtqCpLSCOPckiGZwAYWO44FmMSLJ7XR6YZ8V-gC3vd9sQyJ5ObaWsMIjRmS1tkHcpsnfKEMrW1rAPK59Al4zd8rrCltJB-7AkBBis21-VRNcgB7Df8rvZSWAIpCpYxHJhNyKn1qsIJzwaOAdPAknmqnxnn4lK68Moxlj35qnKZGKKM_1U7p6e0Zxik9dc8jH_p9RnWaeg1Xpa8psN-glUO0AMZ2WiYhQdWE0IbY3qcUqF_xNHVGeoZx6qZFiovErznN514hofwjnvZO6an7od9n5qfahxk9Tjylv8n6_vet_n0VIDs1iCVvGLS--IOWTYtwk7LAD7FxVAdslGzeU1vkpgH87tzg50CGj7FCYEyes9ra4XSSBdmYAC0JDBiMtTYQRDDPwzyCF9Js513wRbk7b9B5gG6eIFjgmRF1k4gV0nvYVSwrN1JbC7l4YLY78jYNCEN0v7Ka6svcDsZmAFGUQalwkRgRLS2BcIUJ21VhNMCYjtVgJL34UlwiK0JrY4DsAbrRwvhyXjOagDuh840FIW0DitDFWgaiD4iEm1EDpgnYguiWySIESOIZumsFR2E2ifha9AUEHhoE7BUXPYvDKEueydUFwvi62Vm2AgIJ7hNx6sidFL1cLRMaBCtBSJHpDXJk-tFdBgBBcBhL7iJdM2wDXomjeS1OEmKg-lKHLeS5wpA4a2EV-Hkp4CI9BNdY8VQqQ4dJpmmKQyNoxb1Gj5a3gylESAGEKfAcMUHI7k2cNPFUwVZZ-BYN2Bbr34A2GAyjg30RCUQsUGyiLQtGwf_sJvPM0KGfkAXvHI2PjYTFNfharYWht2Cd6dCVzV3rFMFW6FNC5AyUs8sm7bUmnBMmpVJQEBRXKQgs3Q4BOg2c504rz8N_YekZ1dP5KX1qPKVnVG9ndEp_kxn9svnWCX9BApmV-oqn5ac9pK2ix0FHZwnlNHpKT1OnFCHd1ik97T0dDYjUeEr_6z153PRM-m-Lyd9zLxjEUrLLO71pDu01qlJjDyajv9A4kGSbDXDpJDsKuALqkEl90lEoyYvsmgGoBYXHp6BgSmQtvEw1ZBsqA2EAcsQcT3asWoG8J4Lbo-FscEIVUftsxyDTojhDX-mkSDJnAnjD7CdF1jmKD9XMlUxlHkB9gg4ALUwQwYgGAF-QY7OTz-1MFq2Cwg0gc0Z--Fp0HBQZlwPEdzZoj0iX6DQh10YGFeTsDi5AWFBc8IUwK-KCvA_YByjKBIsLvkZBlARaWwbqyORJmy4gf41O40IA0xHhA4EFTKe1lgvDQSXmllLP8IsO65i-oa8bhKFFiEfNCR2NEoWFuIBeRAbp7M54MB2MZIYRJB6wkO2nTk_pd_at45OCqAZQW6GBbHOproJJPSKpAjlghjyQanAS1tuGpNMAUCZ7ndewsMb4gG4V59ClrNGa2AQgSmjtsZdBWSKdBq6G0Tb0LRp6nrtFAQXJT7MOUlFZYC5LPWdC7a1MD6wUi-mhBzEHohkF2D-ULrgVFAxVC7W25ZQ-NU4pq6-zecW_qvlt0Ylq6pSeaqf0tHeqsR_aejVqgdNT-mrZoPPuo0JW13xKacDYPxrzfUb_iaX3VfA6j7UQk4qer69qj-9PKUG3EfmeCFGN09RxO9kB_tP6YtuyxU5vT0en0afuafn0e1_fU_q08qzvX-ONE2GntOlI4ymFcA7z1D1hNmF78UPLaIv0fyHKToeYtvAafXcJ6voHfj6xdjw5TR1ZstH9KT8_y_Mq_et89X2xcR_ztBGivpxOceO0p9966D5_9i5l-LFy8BmtlqnhujNkoOXXUrb3Ow00SiJZkjN8sRuIskgzvKvDo1h2csyQLLklRAYId3JsyTT85FiqMMBz9msr2Nig2cWRJGoEHD_k2B1S793OsndCl54cSzsuCyoRPKCvAVB15Fi3jqibSwEZSGQZUnEJ3gFKc45Yp616jw6MmszP9xxZGgxJxxxc3gEwUUchDvLjjjMBzkK1ojPNfPRoLhHuiJZgQ7VkFmAeHfAHGwp9J5Cp9h6Kzpq3tyQ7AMJvD3YwbJ2luTkGOAJqeOnEwfBYWPQjCw2NAesS8rAH6MA4uhh3trh18NfSGsh-B2IYRNfQITsKb4hh0NhgUfWSBuQF93m8yeMMLYFCJOG6QsGdOAcJ7SqKDCk5YLRxMPze6BVtioBlvTp6DNybfZJpEPjOwGqi6905VksS2k3zOh9OLAVCF0k883LJ9Y1ongjOsK31RgfQBIbVK4892IU2WYIv2Yh6azM4IsgRRgodVpiZdKiTrWDhiHvLgoYD3Qp1IZirY5KQzrpXUIiVtArbgfUbbBG_a5NbK-LOoe4IBk_iKDXrspBvMC4ha2GUdQ1z3hgFVpFJ11BMULRXKIhtEUakUmbiFYKwItYUmjJ5OvnixKtwO5oaRlL7eQ5-Vhai2foFQWF_IHCLfDrR9PjM6foPPxpt186Kje0K3oc6EEuI8hCbzqdJimXa0RM8z2pnEVkdjgAXUP90NFuFxjTdCYlwBx3lNHYxJMKcHhndKe3Q3p9Lf8zoPHdaeR7-h5fqW5f04lGvR-bKp1R7GQDRO5RT2uHAZDlvWDntCjJEzdC4aOBqIFGbXufnYxKBUPupb9NLnSjB95GYjQp5QhHQU_N1JJOMyC2cHPo3AwlB2d2SaRedjFD2KvbEGvsssFHcikaHfKuTIMnSPdmkfFYtmORDII1CsE_oWVY_nNA7E2TAWZkjBPIbUeaj2zP7wV7hoROJ5BgkSxXD_xGOf96Tr5j8EXqv0h81ntITk39hPH9fv9uKvju9mHcxrQ8tr653VOhCFA0rdVoGFPR9WzpltM52t5ZvLJ6Fy-epl6o1ACdgUcvkBdCt6iwhJIRaIDEoX_pR41wrhjmlSkzZnYjywNOqIcARyEI6hUBkVQMzIMOwqmuDEnn1zSqRpRQ94GWuJ8d6k19XlFCLa41qSEm-kaJb2XmczIrwDX5OxTr6jiEkDxNo1CxJ3y9GvOi0c6I7R-kjN6cz3J4CFAKVi-QZOerID1m2IrqmR5KZLZv0DhM1Mduuoz6zBxpN756GFkynmkgjmA4ikq6YQ0e-z9YA0BXjRv4GCTfbWYiQ8cwB1gVPCa6xLaxrEdXVwC4SpvNZh9lgnN4q61oQugzSgzcqgmfq9RtJd0qTJda3aK_7jDfkP8bgHeK86iUjmxz81evLCJw14TIbaVaI0yGs2dZe8F0UhiE6qzULmNxQc6gtcFg14lURxo7EElDmEHeEKwjhgVccCSOC10yd0pYIwlVn-NvajRCsRl_9jKQ-bzX1OciSuj5Gu_VJlR-lyDMU7yaITmkIWS_4q75i-__rntLa9wR7EemQMWcE6PGUMrZpT91T-rRM-IBgqruJt_Gh9Gn5j-r-r_QvLW2kqGpCc-QZGNApDcP4AxnWObbksEkKaZdOI-K1gFkzo-TzXCndNB1b7ez1vXIwaHiFjTXuRtxWtvNaYQYzwIj-otY6CmEHrDOM1PUKPS-4zojSBXCsAtlvsUCoyi5seY-uscGN1rbrBD5M5xWTS_dj-LO9bhRM2xVd4FX3ERgjnaEJHCnHVMD0-KDs6aKOWc9IA3w-ByqAxynYnKCUoxhI_4DXv976_3DdcYluqQXVjcdXj3ePc56Wz9xeMa66pxR4qOuUfmj5VHtK_9QKPv2eBv62Ud3zBjpP18HIwIiP3U_eIJm4oByNVGidfGVCLRtevZPVlcQ1wkJNgF3kYJCnDaASVo5GiNPra6eh4J20WzIpDfjU96aQa7bbLA08GxGddKrJKp_L0RUKJV2kNHxeEOvaTIe_W5eBU5gWsmyOFG0Kuu_haXQ1UvneimDEUNC9CuDOJ5SC9WAH8mMY3Rw0AErTWQN6S0DD7iDhsl10PwW0nQOXQL8AMhwjATqQHhMvIM0iPN0D_FteQ-eiYnS7R-P2rChQBwC34TpKZXqIVoOfNd1XahPANMjjc6VE11SMxgeZDNHrTNUC5cjhoQVIMAugCpU0dSQ5GGTqGzRzc3e9BAObutlIREglUrcXMMqfmHK6U8MApoGupGi6dzoCXroh2lhDi3aBE6BPOiKnr6wbHjOx2Gl29M7UO8qplxtAloe9DsIIBpBoF0mljclySLxXUCuEzV5NTnvZL2TbnkAgTQKJTbd37UYk5urgkN2AcyQm7JTwZM-urmMGxExvVbeaxiRqvbeiF45ocGQDEDFbWDJiHqqNn4w_RwuN3YzXp7ddlzvp0gdGEVHKC5YGSe8IMgOWOrIijizn8GJ73S5CZxGpdTZHUvCSrWwGF2C9PNB0h68iI1kRnXEPeBiJLiGVkbd6VwnxWam54F_j41kInmPDCdjPpNH_On6gvaepXYJ9PRfrOTGn7mr6nQwqfVo5pWf0p4Hz3GnlefhPlXa87U9pPBcUf5QOvUc9ozqdJx_Z9GjY1_R1_XA-pWdUyJ6u19C-vsYcqhjojxmxAGTZLfygdDZvcTCsWYzGn34HCUk3HvFih_gch9FxRoqTWV69kVT6KYUswe7kSUcWcVF3aE9HQR_ixGMzw1V2O0vroIyw1tXsWV_4Z4Y1Lt2DRhW8vIFwAuX0cdikAwNF3QmVUEGUE3WR6Q2YI67QLSe8Bi9cpBA72GKkBds0Nq9t37ouO5_Q60zdnqa8DiXPVLWpyMpOF9IY32greeo792qlJ0W3czM5q3MKIkxh2E-Y_bSC8unxC4YQl7NP6bPmjydz1h2LE8U_Yu2UPjH5ioMfC_pUO6V_W0z-qlJ8obyvxMtyrFPaFQQGelOqoA8tDC9Gy-jbsNAIIwJfcCGJoJhy0i8H2AOanDNgRxpx4Jfqty1EQHon7_zJyk9C1i9Iyb6DlQg90rEycBs76-1O0NZwuk0C6GRkFnyKXaG8i7gDbWxELNKsY2JgNDUcYQno9nP7A7UzQQFoHEGvOx1QoIRE3rooSY40O4MGRFllZ87hvPfNVQ9dGrUTncrYsKi500CSaOR0PYQX5O61I7IsQzVnBP-a7nIa5osTZ6o-Oie1N3SfBzzR4TNlG9EHSWMHSFoijr0O4CNEzSGu3MCbUoA6e5QsI9EThDhjdJzekV5Bh9_TzoKCsoCsT7rMX3FDJCq7mcEBLs0qaHVHHo9ZFL0-k0BiYB0zQnDPQzX30uXzZs69a9hJyejRvsVmwG39epnYyBrdon8qcli0dHelqj6aTi17B2VZ_A57kLRa59qkPhOgiz8AWExtOuh08HqFFySUNwB8Pu1wPsYQjc26byaBr5N35D5cGo7ekt9IypW3nXrJqkciOdPYOpPIt4fGBL2qzOQkb4ljnRYsvwFKNRArqMfW1h1gRDeMA4qlQ8619yYVFwAd8rOLn66e3mDOhL0biqZiaaEoOoB65ZoQdMWc_OYTNMajm2MsZyzibPqNR3gsR3T4NLOG6EB83QMlP-BLT3j1Cv0BVfFK0TF8WpZ439GK4YK9CBc_94Lc-Dx1No_8XgZ2VQlJuA3IuiGhmvTLOQP-F5UaQ0C62A73zHplcaZ1HHbm9rizMUG7Fpn8zK0wHx-i3r9P0typ8Tz8mpGaPy3_baW6Pm4ciFSPr07pU-MpZZfudKqd0tOUqE6ceg1U7covN80x2Yli0qQ1m9gHnrwB7WLnEO1EEoho0jm_rOQ4sovPUXeyio2694XimyQ7IjZuej2lbHBwLiMxfUdQ6LMWpJJFwhAmvHxvPKSsqwohsHVj2OTB6HW_yp_wiU5vtxVDXizzBJLrer1HL_bEUJ-MTa9Zsm4d69g_VR2CkMzQQ9mc0yI37FnQSpqJJ7gQQYWMQqJAqUS9cfI_rX5CVLi8IWQnzE5QnzFPnYKdk9THz2B-fm264-cTa6d0lIBy1CqcrZYLMHFW4Qn0U3qG9oSZ2w6YTucSB0H9m0TOq_THmE97T0c_NarSD_2S2Em-Ua_r4H3m1a8fJOGqlGcAM8AHiNUnRUA833ZrGX8RrKsU_mZ99ZpojVX1mw3I8pZoJRtt1IFTklOWHvoMDyKloyuKXksl4EX35PWpE13LmDrVG7knfSKG1CHCvxqEahEDC_2h72NuHQqwBIFzojpnINVB6xz5J-gaPolIqhQpw0AFSbqt2ocOJVC6y56vGjb2X9HRUhU=', 'echoprint_version': 4.12, 'synchstring': 'eJxdmImV4zgMRFNRCAJv5p_YVn1A7nn7RuOWSRD3UXRr73yf_qwezxnvas-ez_VKG4--3fPs8Rxt9mfvZ5xnzGftJ_qjv09MEzWW9O_49Fl-OePp52nP0CExe5-I5z7x-iOepb-IEtujl_5ciRvmOHjEVKfu01LUNVdpqb-p0EaAnmmFbML2oTlh2lBXAnX0PCGu7EpwSKcj1fOoD0moFM5N--FZYTWsrQheU25rEv5rJlJXBC28qE3pObwUuQDtYK13fx3-NpGGxnLBwKztNbmuN69NTkwrq0NSw4bKpVguH8tIvNiTgdyqiElmty93Ixpyo-1eJlz2l4xvmKgz2x_dhIhn2y6XAogcqzRZDubsSAyedbxlCyxfh0XerUW34dOaDJIgyJdwhESXet_UdtpjGDuwolm5uVBxkhK3VLA0ySb9FNtxLcsaXzt-2l7vOzx3m242M3L8rPwsrsv6bTNsNqtbCREcgpMmBI4aivSISqCBwg7-zxn6dyqSppmZILCXk0R6nQ7-0mzmeW2HMtIxfPq1DVeSyCHk2_lpm7xsP1IqcL3WSPFwnZGSK53XHBM71fxss_J4-I1KsSsCVmJC5Lq93KkmRSSuU2kmq2OeFnFtiwrVjhWRNFrOdIp8EWVxeSy2LV6mk6ilRzr-XlkSiux-7AUFX_9dRjh3m6ylO2WkTuRn4PhjPzWS4EIO8aLwj9vEgqfLwvLpG0qVbdPEujnp5FAfu5XgrIZtamSeK3BYlpblGgmZM9UTr0nHmUROZ-wqbyC6UfnedPNo1j9TibBOMl8RUaqSIya6LJDgi4KWc16zk1RX2EQb66ZqXRl7GNJC3D_JtsyPSZaS67tn2sgQLbsfmCw4PJCyXeyHenGi0K71rujaU0Rai_vrdS3jZG8SG9dV855TalL6jtSpBqm9g2G4xVpjz4EWX-J1t66XPF5Od9qy2bxWWdZd6pKiU4feDl0jOJFt1tZvn4x3uYWZzVtH7sfDms_78XCiH5aoV8bDhelC8KBzTR2I3mN6Kkzr7YekwkGHuNDGX3v4fG1YHunZljallNZmr6FOXGwUu5yoR_p0IiMCGXR47vzGFW7ZWKXxeNFB-vg9eCeSN18uK4fBe2E1eQ6jdTM2T805P7umrrsJkXd-BhObPqBGedBEBTh-fLqZW1YyDzzD6K7FgPOsjlSqDvQZDPDj3YFQcZNpVqnVqVIvalrXO7tGBeFTVs8prYpvOG-RNrJDYdPKZE43eqtobNn1IZft5emuac-UWyijUVXKxHpu9SD3-OHANvJqvNUssptq0e6hD2QGZU9oGXkeEaggPRO3xalEI1egUWocB9gDoFtakMhSwdq97l2qHjt30SJ2SXD7YZ56gkQNeceSYdPpu5l88Z0y6jmllIcjue6spafHp7InTC62SmtbnHOOx1MdKfY0AMWzkk7r8UdpBLNYeePB0sv3I7P8wGqxbutnTtlTRrg66CeDGp2MSw98uDYMSgQVMJj0l5EYidhHqkyJ9URyHM8pyawI-mK6w85a1e-DGIiqJaLkdCdqMnUC5GwV_mo0dZf1p5SdTvdPVjYFswqDgdy828pcr48Kz2S4Mer6rlbcmAWGwsyW8vmu2dUZbU7h-J4XNXlpZIgIGhldY-56PcFRzrhWR-NWJGms0moANgJXNOKdkirhqL5MnTaLk1ss6cEZijNRWKMZZo0FmW4rwW7pLHsEnJJmBRxK5LIeJsDuBfQxz7fKskMTvOS09xADQbdTp4zPcsZS8ObASrzl0Ur5U3C-n7oeeBywnm1lZOInZI-iD-CIAdUswBAksBPrAizJikksM2FIlWwLaccE5oy3kFHQVZovTvZva5EApBBNZD7BC9Bp9EXNDyZqy-tVZ840Glr6sn2tncB0--gWXu94DCi2K68uitJbDZxWgZ7W60oGAKiyJ4ba94zlGhRAlgX4BvQs0KSHMlH0J4u-wZ2izIHu-9Qymzp--Fx151pYtsH8dXY7hG60gBZz-PdZnwKAq9X_9Kmtf1_2J_R-7-cz4X5k8zu-_xT749k_0348U7EL8fhn93_SfzYCKX46CCLUVoo43y7V1e939qfJrFxwtYA2XP4CTkJCjuvLPOV-QzZMkBPjsO-6O8u7Hkqg7TGyMbnmAEqduCftorn6dpXy6HIGjrSRkW0mrPQGmDbufH1UlfT5oZ5emdGogpFfEZ535Zzv462Q9ML7gx8QFp3LmJSsVuYE6GTnfZqs9Kx5vdW5jwzmYwMqsuwy71wSAR5uWQzyvKIeMHKbVRypR3Ala1E4euMRNz1uQtYLXdIYI260I2wBltmELf32m0GUaY5o36Y33aumH1Nu0gD6hz07ELLjnwV0oZ2JNqspfzBwpfZCqAtf9USovr423zASDfvWxGzulHbO-PPmXb0Xypj057xzcGuezOpO7a9WpX7Q7RKGRVvdILS16qKOMFdu0C4SN_NTTfrDQNy347w784vOposnww1G2Fzrf11g8UPCzNR30f4HFYtN7g==', 'synch_version': 1.0, 'rhythmstring': 'eJxtWglu5DAM-0qeYMv3_z-2Iik5mWKBLTqdOLZOipK31mLjafbsp7XxVPz0_diyp4_Hynn6emopT531sbafuqr_TF_Zn-GLx3nOfFbhq0ffdTy2Z9qzmv_lL-DF3p-Nd7GX_9T5DHuOL6jnqVaebk89Loj_hY_Nf8_29POsTnlq7bEZjvCnzSVrhb_PppyGJ9DCBRjr2fPpjaJUWxQAuuk9_1z9M0RwoYve6UU7u-S1LEo25mNYSA0GVroSZv2BDnb8Y30GNl7v0Xa0lQtn2oLa7PIcWMx3si2RYJ_SKAaXGGwwaAO8vEbYwXcoh9JP_1d1zIRntqwFH-CrA6OOxQV7PG5AqR4a4FwoyO8OdXCLYpUf0_CeW4MGbY-L68EhAVybKff5X34u3ggX-Onb4CN30RzPQpgU2GlJEC5zR-hkF9-V8nXQY2LNCnFG1W_3DFZ0CoxgcReudkVe-9n-11pc4pHmvvK9bHfZ3QVxd8AbTQarhmDAdlUrXEMXmEEqtVwZK1SBoeGCuMfmCad5GMEsPJnPy3j8XY_7Gd7xw1wcf83WitjTvlVhgOiyfp-axzpCArL51q7_-55xpR7Vx3UydyLDrJZ73lDM79gGYjf9LlOx65_dZHCSm2ZPxRzkhz-RQnC8L_ZFKyzjgg76puKn9Ij4w6ceXRWCQIK6mP9wiSeimwkRgxROQZieFkk8laKwPxKFGeCbHqMs7kmXpFVTZPqJyK9Bb7rYCAmsrJXSI5oWAQnuOkdwYYSJWptUd5Bovo8hVBTgAAW33lHUeHxCa-nVoCeeu7HHkRDINSSyh51vPxQUSnup16mOYU1hKCPeYeTCTIIQ7jCYKLFmEIPME32FNoDGohjrVIquG9qS4bP4DrzDnFUqVIfYcr8hoMzInkK4rXSvhwU_Md0QUEyOSAm8DEsmItL5W6kBSROSAgs9iJloQiRkjQsCL7wpEknmcYPQoQ2bbHj32Vg8VuSCAMk951oO-fWzDx51vT8JLwy1ErlkAkm4tybQZUblJu6q9cIxnG7M132lWZE750Kih-IQyhweyo1Wv6IILeEPZMqh8m4-c6fvVydUSVhmYzHPWxQn3UQcPogqnBf4trGf1XllgVkYcyy8pnfesld5MqQZ1zDdWqz0bU5FEv0AIEuy6gai7awwxYpgWcRiBcFkmQqw55GuIYIZ-dgI7Cv1KZ8jTiRIFYaGfOkT1XpGX4FL6bCID8BT_fgDeb1gFaJT7ICFlUe77Yj3_vGIYNhC2lf9aaQTgsoI7qqM8dxOt0NKzyX_hyCCN5FZ1LDS_6g-xvx07Q1pOSNNe_AO-FWaIQArPDCp1wBCTVAhhAAA07HPECawG0o2yisBuhnIVmG-evyZwxhSvwoN8KcbsYELzMhLhytURI_6zWJPklRHWHkyaMlfImxGeL9HgYR9Ef6ECe465Uj_BmxpB9NCuGEf39Kw1xYtIc5W4VbTi767x9NQKYdLWcqTBza-Dtu5jgBtsKhDwGS8ympI5qBqeMPX9a74CY_2qCR4ukesHGKVqhRNXCHjWoC3WevkenBVkUgTBKJqcUWHxwlnpvenSvYF_K6iGvAe3A55doJLIq-6aHCBc1AphwXp0sbmgeCW20vFwuueiVQAXhCKSWAbEw4rxJNwADgowXyEgl1xsnMHEAQEkfsElSWtJp65lqgYy72vAqiHr7o09B12kGe-N5gHudPAYZEN8jAPY3XSt7ZrUo4GYSormcFDI1jjfDJuuqrfYKwS4zrREJRgBhv3LR1UEBNIPSe_cF5XiMIyUyWy8123xhGVvfEiZpXE1-PBMc3CQF_FQxgUb3o84yM5RYumY4nHL9l_M4YVHhv-ThAp4R_43FdQ_i3yzjJRZYQi6h3ohjNmsP-ERNMzqos87aotpNm2giyQi8GMQmRYYupVD9OurgT5bGTzeI0ANFmPAqexvAsJUG4XQYdsDxouQqRtVbvMcRVsf2akL11rkWJVLBFBeYS35vDVsuDTGPP1QA8eByo2RTu7mA9MhUJdmaYzMt8XbIXmVqsJJQrbvDhSvMHxxXEVGVXV25jn3Iw-tb-EJ3BWFt-sL3C212c4L5q0ERKxkHTpCQOyYCzKYDNYVSUVXKLEyPjBcm7lhGaLcN_A7bKrjCpjT0pCwij4dr9jMxTEToS4pDL9ILV3dLCEZJH8EQXsxJMj4IaHEGiqUynEkHPVWSCRB-uRuuLUe7E5pd5YNUQDArL8OH8p-mvtEPpLl0X63aPwpwYHkrPZi26hn-xDOicIU3wY3bxaf3A5rZuioNG5BJNSyPiJSNHK9ty3GC8H7jtZ4dAUg5x0b2VQZZaoOaXcMLtEA79WNFiQTTuEwWGv28hv41V2SxVVM9tvdW3ztXJ2hesNBdRZMrAuJOvq4JKqA7qL2pLDJGgh50Jf9YYHLTJ1rrnPZ3Zj-morkUocnAHSGBEIEzOiOHn0uq5ZnIBokhKMPNOy_6RlUaqjda7wwoG6qFGwdAY4DBFcd97-Clp4tsT0YMop7Kgwj1rKpuxbhLhOpZqfEvmVKe87HOBaDfIwoAx4mWo3sDXGKjOSprGSWAucqmzqmytpg3GaEyTsiREQKV-2uj3YPmhbY7rOIOzRr-wut1mMJLZoquOEZlzTOObyvdVJjawGiyZATGbFC2CqrGpRGMWkOPqYkXOWnP07lzq3_mZvGasBnBAIaHLgRcxZoCVSoOELFwqalvYBLgVM0P5OqrWDeXZhUsLu-YTaTmDjmoiInhh27qr73f1tt-qyDvcnR2fZQ-STKR7xMU5LRhz0FI2OoqbHRGWISK54Z77vNLKXtT7faJJVXzlPV3Xc71c9DNNWohgT1BJhwE1XGnpXIVtJFJz5j5XgCNle9NwW0MY5liasHkS7xpkxJVgaO-Yk9KORQOXzXaAXCH352P-1zP78nJj4UTgGLSuGaXQ0NBO5hihILRen1ys_H_iiGy-E0l1_ZYxIG10Z-CmPN17WKxU5SGr051kjkg773VvfkmdYzNbU-Ywo8-TEYXnmiHrKLdNjsYkAiQT0J8rcjsFxzCg283euxH7U5l1FMqb4ZVVbN7Gx1cRYS4wzuMuh3Bi8i8Aysz4f9YO-yoT0GDd17Fw1fwOZIuEiZwOZ4xcodw1lbwTZBQQQw7ZovOUkBfVuPjH24lBs8S828A08jkC9yaW7GoGN3hRdMgfRVbcHZjFAMtCtFdPZSRo7WKlmIWMCkVRNyzY1yQbOHZyB5DQ93Lo0yGuSiWuOOPKN75ha8dCSaQWjbbUWeL-0aPXjPFNe28rAzHhoSSTyYuIG5ol0iGFBV8-Kul5vWrEw2cuoXyKgzjeGnrdPeG9S8CTuVnpCGwnYDOJu-W1OZKNktnO7Ow7zjqasQ3kXimCyYZ_k_YxqWoKqvfurw16aVK9-21YN8tw7aaNFl6pzx4B8J3SJCyW-4UqhPNE-zxNMZpLSBH5Kp6aeeKopiACOG4oA_p5rEzvthvPb3bePfjmzSp7wP8ughc7pV5Bk7rXe0MoJFEqRCOBdKflirkgC-jdOODD8zNCPEuqOZtPrCdL1dvj946WkoNHBMk8nDz7fQAgDZNeaY3sHtXOpIHEVjmSSr_Bbe5F0zByyFrI02K9raEkat4RpdmsOkK5kjOnGAe05a3Nh7w_KxKuW2d_2phJIsZdlEFfeVKJLZafUNWdkUwvlArMiBprnBaGusLHdMY-biuLNuOFlY4ux2RKmEa1jzjs5WohJ9tZIkZdLU7eam9q0oq8IZJxz89Z0Rl-lO4UIzhm3SCO60ao4HfqNTJkfh-W155uFR-Nsi5kcaBDArMaVUtP8YmtcDe-x3PV7NSWKHVEcp95ZWC-fhL693Bet8trq53kWZLWbI0hgouP46BJR4BKfnAyMz-b1s3ncpgTzfGc5QYh7jqg01ON8JAnzR6W8mM7hcvZv9ibOiGF48NN5SfVsGkvqU9xSav7TxWqV5hqxzaWbGBKz9ZpoHu2iS_JgxDESeOs-dose9bbHoeEtIvNqlUxpaeyUTPne7aRTFMGa8eaN-qeESIP0QEJcDvtbAll6qL5wOmOCc527n3fINJ6f8MircuJLjpNf-JNvSJdmjBBx0xhijkC4W0W7usIcXsakezLWh0Y7yPRDe2JJ1UXpiYYQze7KvnReMhEzK16p3BkAZ8O-aQ-2xj7VaqbtZlPddM_dRHgPJ6k2xUddrKNhnO7bCq8GcNfPeckmtFFq42U-R1KYeTd3AtgdmkHTf05QUcd0cCS5yolrdI408lCzEbGePQ6somZazTYYrdgU5u-wkdHwUbd4aXjYpgLgPaNh6B38jdeT6lyi1c7-lYnYgutE2zhKXgjGoCK50CLMcvqoijuZBsStCOK8frmXl5G6PZjgbU1nVsUbdPmfR96m0j3RP998G4OpQUTykvM-_Tat3-8_bVG_9VZT3REUR9bon3RMOOufRPk2oL-faYiou728KrX1iuY_YdKo7fNc9LKLRzspzNwSl-vWjXNGi979nSnFKJg-1tCYFwT2xGz8d79B6M8d2kcp9RkiqlEZ_2ucden3f7u-D2n7a5xbIj5LL-N-W8vXgH8HD3mHVf4fIZ9W-Of9iI9k79nx5s5RxLJF7aI3J8iqxZKe7IpNEMEt6Mb-5JHugOyWlnnH1WhIi9Kly5RDRJysHO2laYILq11cL9ps8wa5VRWgWSK7Cm-OwTbQhQZrPk1DTLJY43CUDUjceovTlf5-bP8AJV_3Eg==', 'rhythm_version': 1.0}, 'bars': [{'start': 1.57013, 'duration': 1.6186, 'confidence': 0.367}, {'start': 3.18872, 'duration': 1.63135, 'confidence': 0.838}, {'start': 4.82008, 'duration': 1.61126, 'confidence': 0.712}, {'start': 6.43134, 'duration': 0.40379, 'confidence': 0.507}, {'start': 6.83513, 'duration': 1.6074, 'confidence': 0.722}, {'start': 8.44252, 'duration': 1.61153, 'confidence': 0.457}, {'start': 10.05405, 'duration': 1.61604, 'confidence': 0.102}, {'start': 11.67009, 'duration': 1.58568, 'confidence': 0.498}, {'start': 13.25578, 'duration': 1.58581, 'confidence': 0.488}, {'start': 14.84159, 'duration': 1.58279, 'confidence': 0.377}, {'start': 16.42438, 'duration': 1.59809, 'confidence': 0.447}, {'start': 18.02247, 'duration': 1.60162, 'confidence': 0.302}, {'start': 19.6241, 'duration': 1.60091, 'confidence': 0.302}, {'start': 21.22501, 'duration': 1.59069, 'confidence': 0.279}, {'start': 22.8157, 'duration': 1.60288, 'confidence': 0.496}, {'start': 24.41858, 'duration': 1.60039, 'confidence': 0.613}, {'start': 26.01897, 'duration': 1.59455, 'confidence': 0.263}, {'start': 27.61352, 'duration': 1.59245, 'confidence': 0.649}, {'start': 29.20597, 'duration': 1.60298, 'confidence': 0.082}, {'start': 30.80895, 'duration': 1.59823, 'confidence': 0.541}, {'start': 32.40717, 'duration': 1.60139, 'confidence': 0.151}, {'start': 34.00857, 'duration': 1.59804, 'confidence': 0.839}, {'start': 35.60661, 'duration': 1.6024, 'confidence': 0.175}, {'start': 37.20901, 'duration': 1.59864, 'confidence': 0.84}, {'start': 38.80765, 'duration': 1.59768, 'confidence': 0.022}, {'start': 40.40533, 'duration': 1.59646, 'confidence': 0.643}, {'start': 42.00179, 'duration': 1.60616, 'confidence': 0.258}, {'start': 43.60794, 'duration': 1.60003, 'confidence': 0.817}, {'start': 45.20797, 'duration': 1.59789, 'confidence': 0.043}, {'start': 46.80586, 'duration': 1.59801, 'confidence': 0.881}, {'start': 48.40387, 'duration': 1.60025, 'confidence': 0.703}, {'start': 50.00411, 'duration': 1.59988, 'confidence': 0.884}, {'start': 51.60399, 'duration': 1.60369, 'confidence': 0.17}, {'start': 53.20768, 'duration': 1.60137, 'confidence': 0.294}, {'start': 54.80905, 'duration': 1.6032, 'confidence': 0.355}, {'start': 56.41224, 'duration': 1.60619, 'confidence': 0.134}, {'start': 58.01843, 'duration': 1.59426, 'confidence': 0.17}, {'start': 59.61269, 'duration': 1.59022, 'confidence': 0.224}, {'start': 61.20292, 'duration': 1.60148, 'confidence': 0.241}, {'start': 62.8044, 'duration': 1.60895, 'confidence': 0.625}, {'start': 64.41335, 'duration': 1.60101, 'confidence': 0.402}, {'start': 66.01436, 'duration': 1.59496, 'confidence': 0.191}, {'start': 67.60932, 'duration': 1.59786, 'confidence': 0.266}, {'start': 69.20718, 'duration': 1.60049, 'confidence': 0.854}, {'start': 70.80767, 'duration': 1.59753, 'confidence': 0.083}, {'start': 72.40519, 'duration': 1.60001, 'confidence': 0.884}, {'start': 74.0052, 'duration': 1.60294, 'confidence': 0.312}, {'start': 75.60815, 'duration': 1.5959, 'confidence': 0.874}, {'start': 77.20404, 'duration': 1.60058, 'confidence': 0.032}, {'start': 78.80462, 'duration': 1.60411, 'confidence': 0.165}, {'start': 80.40873, 'duration': 1.60293, 'confidence': 0.31}, {'start': 82.01166, 'duration': 1.60009, 'confidence': 0.748}, {'start': 83.61175, 'duration': 1.59707, 'confidence': 0.078}, {'start': 85.20882, 'duration': 1.59725, 'confidence': 0.878}, {'start': 86.80607, 'duration': 1.60216, 'confidence': 0.167}, {'start': 88.40823, 'duration': 1.59969, 'confidence': 0.852}, {'start': 90.00792, 'duration': 1.5971, 'confidence': 0.067}, {'start': 91.60502, 'duration': 1.61253, 'confidence': 0.524}, {'start': 93.21756, 'duration': 1.61269, 'confidence': 0.436}, {'start': 94.83025, 'duration': 1.61198, 'confidence': 0.756}, {'start': 96.44223, 'duration': 1.60451, 'confidence': 0.083}, {'start': 98.04674, 'duration': 1.59748, 'confidence': 0.591}, {'start': 99.64422, 'duration': 1.59469, 'confidence': 0.719}, {'start': 101.23892, 'duration': 1.6052, 'confidence': 0.56}, {'start': 102.84412, 'duration': 1.57672, 'confidence': 0.376}, {'start': 104.42084, 'duration': 1.59603, 'confidence': 0.391}, {'start': 106.01687, 'duration': 1.61771, 'confidence': 0.572}, {'start': 107.63458, 'duration': 1.60378, 'confidence': 0.579}, {'start': 109.23837, 'duration': 1.59893, 'confidence': 0.479}, {'start': 110.8373, 'duration': 1.58963, 'confidence': 0.473}, {'start': 112.42693, 'duration': 1.60549, 'confidence': 0.625}, {'start': 114.03242, 'duration': 1.5926, 'confidence': 0.556}, {'start': 115.62502, 'duration': 1.5695, 'confidence': 0.468}, {'start': 117.19452, 'duration': 1.57767, 'confidence': 0.449}], 'beats': [{'start': 1.18718, 'duration': 0.38295, 'confidence': 0.112}, {'start': 1.57013, 'duration': 0.40154, 'confidence': 0.102}, {'start': 1.97167, 'duration': 0.40666, 'confidence': 0.132}, {'start': 2.37833, 'duration': 0.40315, 'confidence': 0.114}, {'start': 2.78148, 'duration': 0.40725, 'confidence': 0.106}, {'start': 3.18872, 'duration': 0.4101, 'confidence': 0.036}, {'start': 3.59883, 'duration': 0.40978, 'confidence': 0.64}, {'start': 4.0086, 'duration': 0.40732, 'confidence': 0.667}, {'start': 4.41592, 'duration': 0.40415, 'confidence': 0.609}, {'start': 4.82008, 'duration': 0.40258, 'confidence': 0.568}, {'start': 5.22266, 'duration': 0.40226, 'confidence': 0.396}, {'start': 5.62492, 'duration': 0.40301, 'confidence': 0.247}, {'start': 6.02794, 'duration': 0.4034, 'confidence': 0.156}, {'start': 6.43134, 'duration': 0.40379, 'confidence': 0.123}, {'start': 6.83513, 'duration': 0.40419, 'confidence': 0.349}, {'start': 7.23931, 'duration': 0.4021, 'confidence': 0.461}, {'start': 7.64141, 'duration': 0.40036, 'confidence': 0.483}, {'start': 8.04177, 'duration': 0.40075, 'confidence': 0.464}, {'start': 8.44252, 'duration': 0.40096, 'confidence': 0.464}, {'start': 8.84348, 'duration': 0.4026, 'confidence': 0.547}, {'start': 9.24608, 'duration': 0.40477, 'confidence': 0.497}, {'start': 9.65085, 'duration': 0.4032, 'confidence': 0.455}, {'start': 10.05405, 'duration': 0.40429, 'confidence': 0.348}, {'start': 10.45834, 'duration': 0.40751, 'confidence': 0.211}, {'start': 10.86585, 'duration': 0.40451, 'confidence': 0.123}, {'start': 11.27037, 'duration': 0.39973, 'confidence': 0.311}, {'start': 11.67009, 'duration': 0.39708, 'confidence': 0.221}, {'start': 12.06717, 'duration': 0.39531, 'confidence': 0.15}, {'start': 12.46248, 'duration': 0.39691, 'confidence': 0.088}, {'start': 12.85939, 'duration': 0.39639, 'confidence': 0.296}, {'start': 13.25578, 'duration': 0.39551, 'confidence': 0.31}, {'start': 13.65129, 'duration': 0.39818, 'confidence': 0.267}, {'start': 14.04947, 'duration': 0.39659, 'confidence': 0.286}, {'start': 14.44606, 'duration': 0.39553, 'confidence': 0.391}, {'start': 14.84159, 'duration': 0.39661, 'confidence': 0.387}, {'start': 15.2382, 'duration': 0.3952, 'confidence': 0.468}, {'start': 15.63341, 'duration': 0.39522, 'confidence': 0.299}, {'start': 16.02862, 'duration': 0.39576, 'confidence': 0.249}, {'start': 16.42438, 'duration': 0.39648, 'confidence': 0.315}, {'start': 16.82086, 'duration': 0.40023, 'confidence': 0.389}, {'start': 17.22109, 'duration': 0.40131, 'confidence': 0.538}, {'start': 17.6224, 'duration': 0.40007, 'confidence': 0.46}, {'start': 18.02247, 'duration': 0.40097, 'confidence': 0.402}, {'start': 18.42344, 'duration': 0.40009, 'confidence': 0.278}, {'start': 18.82353, 'duration': 0.39921, 'confidence': 0.393}, {'start': 19.22274, 'duration': 0.40136, 'confidence': 0.442}, {'start': 19.6241, 'duration': 0.4035, 'confidence': 0.44}, {'start': 20.0276, 'duration': 0.40191, 'confidence': 0.496}, {'start': 20.42951, 'duration': 0.3989, 'confidence': 0.464}, {'start': 20.82841, 'duration': 0.3966, 'confidence': 0.425}, {'start': 21.22501, 'duration': 0.39751, 'confidence': 0.426}, {'start': 21.62252, 'duration': 0.39931, 'confidence': 0.482}, {'start': 22.02183, 'duration': 0.39737, 'confidence': 0.491}, {'start': 22.4192, 'duration': 0.3965, 'confidence': 0.478}, {'start': 22.8157, 'duration': 0.3992, 'confidence': 0.379}, {'start': 23.2149, 'duration': 0.40101, 'confidence': 0.315}, {'start': 23.61591, 'duration': 0.40159, 'confidence': 0.406}, {'start': 24.01749, 'duration': 0.40109, 'confidence': 0.358}, {'start': 24.41858, 'duration': 0.39989, 'confidence': 0.345}, {'start': 24.81847, 'duration': 0.40047, 'confidence': 0.349}, {'start': 25.21894, 'duration': 0.40052, 'confidence': 0.375}, {'start': 25.61946, 'duration': 0.39951, 'confidence': 0.365}, {'start': 26.01897, 'duration': 0.39919, 'confidence': 0.436}, {'start': 26.41817, 'duration': 0.39959, 'confidence': 0.301}, {'start': 26.81776, 'duration': 0.39857, 'confidence': 0.397}, {'start': 27.21633, 'duration': 0.39719, 'confidence': 0.441}, {'start': 27.61352, 'duration': 0.39724, 'confidence': 0.299}, {'start': 28.01076, 'duration': 0.398, 'confidence': 0.433}, {'start': 28.40876, 'duration': 0.39804, 'confidence': 0.491}, {'start': 28.80681, 'duration': 0.39916, 'confidence': 0.428}, {'start': 29.20597, 'duration': 0.4001, 'confidence': 0.58}, {'start': 29.60607, 'duration': 0.40068, 'confidence': 0.562}, {'start': 30.00675, 'duration': 0.40126, 'confidence': 0.607}, {'start': 30.40801, 'duration': 0.40094, 'confidence': 0.576}, {'start': 30.80895, 'duration': 0.39938, 'confidence': 0.588}, {'start': 31.20833, 'duration': 0.3989, 'confidence': 0.513}, {'start': 31.60724, 'duration': 0.3995, 'confidence': 0.615}, {'start': 32.00673, 'duration': 0.40044, 'confidence': 0.572}, {'start': 32.40717, 'duration': 0.40174, 'confidence': 0.586}, {'start': 32.80891, 'duration': 0.40055, 'confidence': 0.522}, {'start': 33.20946, 'duration': 0.39935, 'confidence': 0.531}, {'start': 33.60881, 'duration': 0.39976, 'confidence': 0.52}, {'start': 34.00857, 'duration': 0.40051, 'confidence': 0.517}, {'start': 34.40908, 'duration': 0.40037, 'confidence': 0.524}, {'start': 34.80945, 'duration': 0.39882, 'confidence': 0.63}, {'start': 35.20827, 'duration': 0.39834, 'confidence': 0.589}, {'start': 35.60661, 'duration': 0.40036, 'confidence': 0.544}, {'start': 36.00696, 'duration': 0.40094, 'confidence': 0.427}, {'start': 36.4079, 'duration': 0.40116, 'confidence': 0.542}, {'start': 36.80906, 'duration': 0.39995, 'confidence': 0.475}, {'start': 37.20901, 'duration': 0.39802, 'confidence': 0.539}, {'start': 37.60703, 'duration': 0.39965, 'confidence': 0.466}, {'start': 38.00669, 'duration': 0.40074, 'confidence': 0.596}, {'start': 38.40743, 'duration': 0.40022, 'confidence': 0.574}, {'start': 38.80765, 'duration': 0.39988, 'confidence': 0.534}, {'start': 39.20754, 'duration': 0.39883, 'confidence': 0.446}, {'start': 39.60636, 'duration': 0.39867, 'confidence': 0.498}, {'start': 40.00503, 'duration': 0.40029, 'confidence': 0.517}, {'start': 40.40533, 'duration': 0.39995, 'confidence': 0.496}, {'start': 40.80528, 'duration': 0.39853, 'confidence': 0.568}, {'start': 41.20381, 'duration': 0.39836, 'confidence': 0.588}, {'start': 41.60217, 'duration': 0.39962, 'confidence': 0.611}, {'start': 42.00179, 'duration': 0.40176, 'confidence': 0.575}, {'start': 42.40355, 'duration': 0.4023, 'confidence': 0.511}, {'start': 42.80585, 'duration': 0.40141, 'confidence': 0.525}, {'start': 43.20725, 'duration': 0.40069, 'confidence': 0.568}, {'start': 43.60794, 'duration': 0.40033, 'confidence': 0.517}, {'start': 44.00827, 'duration': 0.40014, 'confidence': 0.573}, {'start': 44.40841, 'duration': 0.39996, 'confidence': 0.595}, {'start': 44.80837, 'duration': 0.3996, 'confidence': 0.59}, {'start': 45.20797, 'duration': 0.40013, 'confidence': 0.584}, {'start': 45.6081, 'duration': 0.39945, 'confidence': 0.583}, {'start': 46.00755, 'duration': 0.39882, 'confidence': 0.568}, {'start': 46.40638, 'duration': 0.39948, 'confidence': 0.531}, {'start': 46.80586, 'duration': 0.39925, 'confidence': 0.529}, {'start': 47.20511, 'duration': 0.3992, 'confidence': 0.512}, {'start': 47.60431, 'duration': 0.3997, 'confidence': 0.498}, {'start': 48.00401, 'duration': 0.39985, 'confidence': 0.46}, {'start': 48.40387, 'duration': 0.40015, 'confidence': 0.461}, {'start': 48.80401, 'duration': 0.40022, 'confidence': 0.522}, {'start': 49.20424, 'duration': 0.39991, 'confidence': 0.508}, {'start': 49.60415, </t>
  </si>
  <si>
    <t>{'meta': {'analyzer_version': '4.0.0', 'platform': 'Linux', 'detailed_status': 'OK', 'status_code': 0, 'timestamp': 1662134029, 'analysis_time': 6.7082, 'input_process': 'libvorbisfile L+R 44100-&gt;22050'}, 'track': {'num_samples': 2673000, 'duration': 121.22449, 'sample_md5': '', 'offset_seconds': 0, 'window_seconds': 0, 'analysis_sample_rate': 22050, 'analysis_channels': 1, 'end_of_fade_in': 0.0, 'start_of_fade_out': 121.22449, 'loudness': -12.387, 'tempo': 37.877, 'tempo_confidence': 0.134, 'time_signature': 4, 'time_signature_confidence': 1.0, 'key': 11, 'key_confidence': 0.319, 'mode': 1, 'mode_confidence': 0.439, 'codestring': 'eJxdmVlyxCAMRK_iI7AIge5_sbwWHhvnI1XxMpiW1K2FaLP5irWuctVeoq1w_ot22ZytRVi5-mj8FY9ibV22ytWKrWoz6jW7X2OuWT3sqpU31xj8P3plvdquVoPVS-tXHcX0jdZXG37VyUe8xurDS9UnC7_1Zr03yy9c3ZrPGqNerZWl3_axivN0eG6XJdn-BQZ2yTqzGv81vnfFA6zF9ANbb6Wc4LruPei66RcPvD7NXnxWeePFZ10fe_DZAO6Lz6avA5_xeT31tmZv1yi80q2G9279Gq36xjf75OnofuDjg37gG4s9vvhGLDvwuUz14vPONl58bixli59OA4LPbfVaoke5ZuW7G5Feni38QDQnhnwRzeBlvtYrW7YrHYPHzOrAY6s1uxGtHnzD7EC0JrHwIlrsXN8ltiqIVsRtSb4oV1a_ETUfV3T5M8JjGMhDYTV6k4_wQkxtfA6rqxjvlWr6Uin8pxgqndebOXb2PrierNFqLcVmJ6hqwzsWq83wEQppxXRUdtIUptUJLiOm-rJ8jl2Bg_NtigHh-ogV3IOBLpbT74nfUYDFtfgzgs00uaI2MYjtDq4r-2nCvtIwWg8KsSlfXtbk112UChZpY04uE3sbcCm5JUqxMC4hjlisi1TYDEOOwQsmVs2lL8_K7y1jBS_3OomVauJVgumziLDlC2aILAeYYRl_D5ghuhxgvJRygHHx5wXj4s8LxsWfFwx2Lh8wLgY1FqoVX6AfolB6bvTFcjPD5PXcHL5Oz02x6PDcFI1ez82k0QF2iTkH2CWIB9g18ewBNmStF2yISy_YIEIPsDFE5AdsiFon2EhyFRwIA1DRInYBztGL2bkWvTa4MQfX4tcLDr-Gv-BaSUa94FoViV5wLcX5BdeqiPeCg5tY5wHXmli1CpFU9LSJVLl91Bt4rY3XV_imtYdl6Ss4Bsuq49Jw5A-SYEtkbvSYiwX7zTKTBOj6YVl1lreSsfHCsa7tvXDMMgWUtpXFbpIVIlL7tR_JsAtvD-WtkITmx0Z_AtH1dPzAbd-0gfOOQGx4uJzgyGHlCET4J9Y8gdjc1zp95cpXr68889UBbn5Z16ZYhx1GS3FvU6wjmHuZNll_bdaRlKpsu2pGHuii6FKmetEtUsAHXSaRA118adbiS7MWX5rh0A_NWnxohrx9aUaG-NCMSFKy41FfmdbLTbOmz5GR60MzDMPlh2bkopNmYDpp1skJ6wTbq2j2gkWQ_IzT3kSzF2xvotkLtjdZ7wXb24d2vf2jXe9f2vUU8LrQW1UhXaSjbijk_8rqileg9ghuqFpQMSJGLVuqHvpt-UXy1nOR7t4M26KUqedm_B9pun9J01OAgxTMcxUNLtYgcwsYKoWKMrpPNjN4OjdpZOnKYsqnh6Xnv1SEQ4fKPfJQFCqNvkQacEhyiMO-btJEgU8ssF7SrKLnCoPD0jxqB7j4l6owSJx5t8eXNOiMBBM31klNcElRyrb1xPRY_peqvPJekamesLJU2weslX-pykoWYg9Yo_IgKlXPLLOhOhLPUBfVukIBpkRJtGAzqhDYk-pLQcV28S6wFQhCF9xQjLSHNHWgl5Z6-5LGUm9ZihdVPltP8-BIFgkua7ldWbR81sDOM3ag1bpYIzwyooS478pPeDz0e1U5r_PMbprczgNjBkMIlx4rnJoqfCyn682SZgMHcimWYCOVYlQl1NZJEsRrGHpsKcCEYe-KQ60NpwsfKUtVuG-WuIpr9M48c9NE2Ki0uey7Dp-xd-nbNHOW2Y2vpdwiBA0rkBtgTs9UhCqPymbnWHanIlVTttX2l4ps_WOVrS-rbGVZ82RWWzIGFvGW2cZCtKI8pkJVpIVo9QZedDsDL9QYvIGHMH1SE5b8sEwF3MkyZfOTZepCTpaN8mXZKB-WjfqPZaN-WTZSbxGiqf6B0lALC2wPQl1tzsOytaq6HsJ2IF-igoR60wwJ8nz8oxmb0dPVP5pCgClunyJpdKWqt0iiKbB1FEmqXs_aHYk_U1OWBx90ZuVMvFxn3bfVWrHZDrUeYyemW63pgfxQEG7FUbkjoWdiQlC_iUlEW6cjvWRVxpdZkY9521CV7BVfPtLQBOtK07kaLN4hgxHEpOjdYGEKlXNja3l2WObqcCVQb4tFHV_OrhHrZQ1El-C0OKyfjRmko3PwrpYUybo7R7zJtVj3to5DKWsDRBR6l9MfSamepScp64jUuPuwX6SGaHhEalbMhy_j04d5-UdLL19a4jUlO7LYyqmFF9GSZJc6xMZkoJREEA2uk5Y_SaRxzgL6lURXRX_s3yl5z_17jixIpageFRXXN9MwIH9ci2nkB4KHX9G2_6g2cAYuwWg_qlEBsMMUaVYZu-Ly1GioQ6LTelkis55GCYXHVrfIdqdG4ecS-YvOEM3DrTkXkMGIgFUlszxK6UCAiHcADNV5CYiSjQ3i-9MhBGCc0kG51I6q1v0fudy_5HJ98EjQyn0tuzIsrkEFP1VFz31KTq5Fr9FJmkQcl_2pNwSKG18C-boru5tAvr4E8iUCbf802ScnFId_lrrPpzX2VO0TTogxB5wcS7xKqCxTDiWcJe2RGRnzzxxTPBlZYM-MPFOnj4wMX-vdH5IoK9ei0yt9FMd-9ocUa-vsD2cWvo93qBn6p1Cd7UuX2UaG56_A2BXiW5XPnvbI-R3BMPvOYsDRdGv2N4tVXUqHH_Gb_V8Ww5d8_PWdxOjMYtO-3AJFtCMU6YK-YO2Txeb_scYc3yw2tzg_KXtK7Y5mGE_KWgKLTnCZ1OpKdioJNFdqmQr5oZZ3pTFCwSjLi65VLuIfYoMvc636h8AgkKmiL1YRfFUb0_Xh2e5mmMyo7y1NcRIONQuXGToHnPVlFl9RM_4oBWXRyn6RMjTknRC1sl9sxuMQs55-cWYhLSwthUO82qFIiY9qcuNl2mA5wKm6e7zFsptpt7cgIuanwEKmEHGusyBSgUXoVK4fpsmaq_5jGnA_TFs1h6WPcKwcLD_CsXKS_ArH0mhDA8ei2NVz28U70kDqU9CLStkT0vqzfldmentCihA_e0IynerPpydc5JRTCFf_UA3nfKlGR1DPnpAfbSn44cnq-cWjIEwu0Z9prlqfdp60ojryU0is8eUS2lfPPLX8y6XlySWq43C2fK0sl_EUNX9v7NYjJ5Cusa_CLHWZ1lubZbmcIG90NMtTuNspJGrjzrRFLJYUEuVPuLWWzJPtfZW1lrhFGlN-1c-zuoZqdDZTeNX3q6EoUImqa-3RMe0QVGlTbuH9iaKwsYn1QrMdpTm8PgjvleMLeoum8Z5UZLZ7JIpNS46ij5EobaZ9tCPKl2w44ZPGIufLj_fUf5XXe1Ezi_28F7V_u-bIevmtcLmOU-ajiVuvzIdmUTJXH6vl728ukeIoKqKfXJIko8uf3ffk0l3hRs6TEQrNhbXbHB8TARSL8m3k-JiAwAnUBFxn1qrUDEWzAdOcC3KoFur6uYiVXTCKy_Kj7dKTtdAQrkWkLQTqgiNl9xGC8H_ECU_i4CdyOkSLrbM8spxhRerszlE6r4gcGD85iojI0fqdoyJL3idHKV1nAYkq6Mji0lwyR7S0LFiH_cwfs3gTHY71ZZYE4mRW_JtoxPpmKV60o4KNVOUTbnyZpDajHUyK-BSAyJXslaFGWaNrUUmLVVijk49idQ-d8YZaUe5kJspwW8mTKhu98VY1FilHwHEDomjuBUi6ed3ILpm6RqKwo9lUz4Y2kIu2loeKBVvJERL4LoWFkexUi-Y4Q6IAW2fq2fyNn2su0bfMUBPP1AX963mOpGygow0dFdpP1_O8oNhDJjQ59jzFP-h2qcZWKddGvjF2l0Hq9YSbZXKCwRF6I-X4BJMKTACidFzoxtjDZ7pa2iPdEK1CJkezKjf85hW6ZEV738KvyKgtweQIGStpnJ2VIBGv2IflOsuRoklJpNNFx3G68ZtbRI1Eu8_rjq1nSSwfq5JYeScjAojk-qWd5bGdTg_4oHQN5qt2Ka4pyMgbMgg9p_GTJMgeYOgj7N60ah7Y0SPT5bZsIzNes4RYGvHozpulhk7t9rHdS6aqEDjZxA1vdvsqdFyzT_IOX7Gq2Qm41k2pFzD_SRBfwPu4r-rcwEyni9y5ExSitvKEL4_4lJFUU-g3mmzJBBRwOoHUEWJGq7KKznpIR7_THRN_dUfdxd39tlwjZ2BDYjq0hBiln-BttFSf7WM7ePBCfmVPi4WXGBGYHGeceE1kocRUK5ZwTUQzoJBbFfD7wA_mwRpooBv34LCNPKbmhjhLLtFweuUJf8m2EEg9r9OCcFvHp-m6ocBLd6Nlgp-ngqe797ngLrFI1LqRZxRFc87IjbmYiE3R-JK_8K0ZOuaWAuBiUUQDUg0CubGPAzUiJSi1jxxQE79m1OlaIw8EqwZ0VEIyeg6pyUpVFbje2BJOv4Cs5Bs5xuD3TRKsr6wsjzQDmQl2eZ7FR54fyE056IBySHrUXDOy9-FGsdzXfRKYN2beGL8D_NpzDaWmfVhOoOQb-0R0qhoR_fdx4NBsAJ3SKbJE9Q9ly5Uw', 'code_version': 3.15, 'echoprintstring': 'eJztXAl25TaSvBL25ThY73-EiQyWBYkj5i_Nd7U9b6bdL8ouEoncFxCSMcYWo4APGiSnQa0a9KTBigrYnRRwZmjgrAY-aSCcPUNZGvSqgLdWAz806EuB4LoGwWrQlgbDKxBt1wBvKBCSBqMooLtkCl2DXjQYU4EszvkMfWownQLFNQ1i1GBmBWqIGsSmQLNBA69CaBrErcGyCnRfNQhbgxQ0mFaDlRQYMWiQqgYzabC6AjMtDWbXABp5hpW9BjsqsMPUIBcNdnsGa6LTIBUN8tRgNQ32VsAhhhWIQ4MWNBhdAwTEM0jpUCCsLwDDSA3UQErRM7zoBbYCVkrRM4yggYTBI7yq9lMDKQnPIMw_gvddAykJzyAh9AhBurJnGE4DiaNHiFISnmFkBZKk9WcoVoMxFMgmaCBp_RkkcT9CkdT8DKVrIKn5EapZGsSqgRpGdQ0FmvUaxKWBXnVlVHiG5DXQKydSswJ69ZP8-gwSxM-A9KrAi9roNNBroxsa5KyBXhvz0KAHDdT6ZqvTYHsFnA0a1KzBcgp42zSoQ4Fgv4JkOKQyDWR4fAbWz0fQRxZ9Ek5Zg3dqo1sahKxBGhqsrYDPVoOxNNhBgZCTBr1pML0GuyoQc1cgSfP0DMFpELsGcn7zCNl4DUrUYFQNllOg4B8FSlOgmqlBtBqkpkHZCjTrNKhBg1k02E6BF3VVjPwMOWgg_cIjDGQ9BepS4FXVjRrkpUHzCiw5g3uGVhV4UXUl2T5D2hqUooEcoz2BlThUoHsFrI8a6BUbA8wzOBs1iFsDvZ5jvPkE3u83q-47dVWc5hn0qruaAm_NnHrl1KdKva7qlVOfKvW6qtdGfapEa_oM70yVL6qfPjeWpMCL-vbGVPmq-v3P58YX9U2fDGtU4K3JsDYFXtWorcCfmwzfqUJ_cDL8p-oMEoACep3RK0nuGnytJN8Uls8gZ1-vKonXoKnwYn4rGuiVxHUN3qokRgM5xngG_XxS3PEZ5Oj0GV5MWVqtiHJ0-gjJbg28Ci_qjHo-qVaSLEenj1CQ9hXQzyfl6PQRXpxP6ieQcnT6CC9OINVK0uTo9BFe1JkXlWRqEFV4q86o8KLOZA3-XJ1JKryoM1YDtc6YHRSwPmmg1hmL5PEMb9UZOWP7BHLq8m-tM_pJ4Bt1pqnwB6uQOs_4qIFeo_Qq5JsG-jzzRp1J0sQ8wntVSIMX006oGryYdtQqFFR4Me3o38FUeGfaiSq8U6PUKiQn48_w76xRf6wKmS2p5Qle1aiswlsV7I_NUW9UMLeXAvf6xjnKWA3eOa8Tl3qGP3ia98dq44s7Im9UPzicAu9MaPodkRfVT_sO9mJCExs_wz9UG_9c9fu_N6F1DaYG79TG_69-P6l-TgP1BsmLCe1FfcsavJjfhgZdBb363U4Rb1DsFxhqWfyd2vjnJsN_qPrpk-FbtfGNL10vzidVeGsyfKM2vnU-qd8C-acmQ_0WiFr91Jsc71U__Z7Hnzqf7FODV9VPu6vx1mSo3saYkloe4cVXMkk8z_AHK-d-hjcnQ6fB_8azzXu5M7aNGeFVe6PepxYdEkhuMc5pW6nyQ27TptRnqbYvW0JuG64gY0Oe3k0b8Ef2u6bVc6q21hVqTBZvzOJaMb1Z48IuO1ZTWt5zuSAdXFwxtdBaXSOGgRSAGhBXWnOXPkcp0fuFjnqEsLNbZW03W7S59hzx55TcPGwwAYwtX8Bg2z5Bfc7w6bJzODwIPo4xwJrtlkz62Upb08_YXFjLLmhFfs6k-FnLRJeeN_gfbc5S7EzZoZ7O5krPdoRe-qYObKv8oJmCLWC2gdqwENGbGoOH53mXih9w_A03myltXyvYTWhC5kYXOrNvbgx4N1rw3au1xRfXoQkbJhj3tnOZ3SnNCj13LmvLp8xlBf-SuTYucJ5CiH-9F8w8L6PUVEcpy4ZMsyTXstzhHSHtwrW5rLwo4KEC6fqimkigjGYvKsHVvkkq1wT1ilik8ku2vzanFdKMUKvIFqx3PsHkUOLuk6TIC9nYC5KE6uEw3skkBV5IZTlUDsqLgmoT5eWWCRbx5PTolPLWOHbmlj4F-KposjWfKtVJTg-TbsQWjhUuAYVT2A--tEr25MoFuNPNCtv4EWYKcga857hp8uxBEajJo79L3hBMJvm_0TfshtvZ3Zxb0afLN2yFq0BZpbYtYSCMIzr7cm7if2KFVHsplDxkVBGS8rOXNJOdlc6QS4yBwlxOCMp2Q3m-7r6nhOiy6KcKPKGkH1n_aJyUqb_jhEeJfHrzOvrBcVvuS_L0g8MBneEWC9z3Up1s_qM4emctrd_yCo7Wv_kkzJbKo0-eSBnO1n2zfsvDtSZuWN32_UZ5Y6SbfIVPSfnQk95g4i_Fdtb9tQKu4pA7d44b_iPLwNvMtwjlU6TfstDa_LdcVyZ2JClGCu1xnOF4NqPsP2Z9N3oILXlrUcfylQmhy5qgpRYw7GdT8UeDwK7OPAq7J6S9uErzpTdUpDUHTBJnwuBpxWCjotIMP2ZZBsk_-TSDaaAaEHyxRPRRJYKmHQ1VzKMcDoTAhA3mjNgJIenAa3QLUdKaLYhY1M1oUkJL6XjBbvqWfalQRe4onZdYJf-KI5t2CPDMjoIGU5pocqeGRH81NRipdOdis1iYV1wOVRHyohcYGcV9o3YP9K8VATt8MPhrJKiF_UYZ6ABGSdBeQIKxc8GC0IyfeWfYvqGaRiSaFYuBGs30C7nXGaQIuSWZhYUwMGKu5OXf4RJZskblCqk0e-dg6yzgudpU4D_BzV2z3GdrSLbdQpfyXlxtoHEArbLRQgQ0DhnG3quDI5dAYvNlCOj3GvgvX8S30Aks7mYzPEMewavhb3DPChnGvnhpaB3dbW1JyXdMDHApD61w7VkBbrIz3UtTU3LiMu7Gja61sky6g8LdzkZN3BThLF64kU--UvZhu0XKaJCcv1FGp5EjKcNlUEi-UqYBSJlWuFHGtA-lySvcl5QPp2l5dEXSGsLHY-eKI-BZ1iMc4LYv30sx5HW9_BM9XxI96fnwTIn-JTzrfhX62gOSoA-1C02CrK07oWx29JpnLdwfWXQ31PDKHOjK5L6pVCQNMommM8CfuuO-K6A3PrpiLJwI2LmHZNCVVkbK3-iTtAJfOVY4nrgkP9eCghWRzK98cEy210QKy_KgWpP-TX71KNGjXzEkj2zf8XxiUNfkicHf3few-92-u6O0DIyEEab_FfufPDE5lFxJtM7HdbkjCmXcG6whxwuTSNtoTtCQw0HsGr6jEmCWz6hLPlqMiC0nzHyxSS6u6LCvCFjioqJnZiRMbW2g7HRvOmrgCBmTQqg1YlzrnpY5gfNLEZCXYtGCJz7GRgeKpgdlLcRdafhQIGNBRYAVMsqwLZCnovtFq4AeU2oFfN7n3l2PdSwU9Y1Rolh4mqnNxVx2DQvtwW4ptb6hi45GBNrKHm2QzXvPmOJAhe0dLRUGRNhkdrnqvAoCdmKwlhid6Hs26tweMAZ67uhCmWhBMEWvhi2SGRC_d0gAu1g08TW70MZG3ZxIBGNiCK4wP3qAXWzMGJf7iqj58IOAt3uaCBcw2FMKwovDzG4HmvSIpmdN6eaFl5hMGTNU-a0q26LdG36XkSyGIVdba7lVCL8CdNvGkC69REwoo4HNWLu0gtPVbT3mE2_jQLfS4wxQPZwEZR45bFKizs4B7UiUXqijNPfeV4WvfEi0NpoDtBl0e4_mAD0P8htaOnnFpVgXn6Lx8g29Ebp_4YVs8BWp4IZCV48mkvuCRtgS-Ojh0EXKmUgOE_bCUAv7i8Io_sUGVGW50bYmw4YtNfQyCw6B5g3Rgd6d732VN-6JylukRW3o5y4LyhFDLGNvqA-u49FgJIcGCEoJl2XQMmZHyedo1UIfDuUKzV3F3BXg9xb5v650uEromKE8I50T_Arx1dvxq442DNyNFshVwpTVvrMC_Sq0leFzEVUAXF_ikyuMnK4ceyQTcqOuaApdV7QHdXWM8p1vxCVd2QdX9Hb6Brmirm5c0aCf_P6Dqx9ZEBYy6XCVLMYD3WN_V1cym6NTLuikP7iiBRmNyG1ILhKSYKtMZAYQlmhcc8FQHyGJ7D6GAc8R6UnG-iU_e91Ta3vKtxhEqIWilh6hHQr0vyI0h_HzCLXosiua74SCZOYlLzMNvBsDTLSuIu_LgclKl4DUBpPMpY2EJEwbUSyoOVxJxrmWzbHRf4znjLoOsvgblDOkaOGZgYhQRPvxwT1DclrkRDLOaCT3DEmKEDDbgMcswzeIzwIHOSIEON56jNAfeR24GW2gLxrBIqqORMyOBZ5sUM6CWGSZH2XRK45ss4bBdEUtBJqX29omXrrk13C5YjNqaHA9FWTusq4sevEix9Pwe7MoGzXEAGPS4kZrt7WWkbMhcVHovk1Mgi5TQGooG0hJAsulUX0MxpG1H9mXBs1oe5KcB2OAnSnDdTDvov-RH_hHm513QAIfpuTiEf_GJ4zGyLrocHxwAz1GiHkmm8buGOjTQMudsvx2AOQ1-IINmLf5ypI8i4yUxfv3IOW80WRlY0tEY4FWRyiPgkG9oJ_KXBasiwXNBEijI5OONCOSDTQ_oDO-gtYd_ZBQxuy20dBJsdt5doscMJETGnp1v1A9fQmPlC-ev1JuJZvfouzhtD-irPNscpXzwweeJ_wnIaiyzZjMCikfejKKDm6ONhw2FaLklKSMdxhY4HZwDDs76R0mU5FjSASjw2zf7TNXqrx_t43oV79hI_rVf4xn3UaH57x8LocylIvu7SvPaGXQDX3VBpJl3OQ5ofWtGCnKRbnnkL71q-wxqNL6dXikSnlKno9210T2abB4cJgMA9klpyhJwdKvaH2e0ZHTw-SlK3QEjX71c65sbFI3_uLq6A85qO2-kERK6rlcuv_Yl_xRiRWpZ1PPZG3uCS-W96IfGOjlZVR2NPXYoJI_cnCYxNhs5FASQTOdQYbe8kVv50g2fqRJxhESP7ZhHAnP1NAlPobusJH8MbFhQr9SZEOtSXM7e97DRnIO_SWLhr2jdIw--xnMZhYNUHcwzdZpZaYjKfhKjtIKVebnGUK2zKIY_eUXkWTvUEFRo3cxhZTR2zfP_Exvv2V-1DeHIpin1B_rmJ9Pvneof-jAIM5amOzJrpEmDcNm3bQRJWoOmQklbRu-4tLsq8vHQ7R4mR9nJGBWjpAB80jvewzMp63CHGDBONkrOzR-dvlgE6THFOgHuvoN5vgyKmtJTo4sMRXDL2UFSgY6DXSSs0w4WktzokxD1uYwLfOVKp9s-NRjrCuk7Gox8ewLBcoxKUh1tM6d7KLawjUwNxnyTA42Zo5wKC-5NHWjfJPIoofLfOVI1A02ORKhgw0RLog-jxJhdjVk45MibhLJb6_iUzkDiRT6USIq5yZRkgPshc4MLYmHW12UPWb80nYjB3L7wzmUhoGBwE4MSmjoW9mZe6QWkQ3goB3TPDr7KJ2K2Nd2h770w774Y8-B9yvn0L0Qh-gI0GGg6PcfaeMoUc7sP2mDbPAptfGtFaiNT4rFvgiosKiN42E3-94oU883ymjbkBo_POeivDHekvKRDVkyjZvn0ILPnvPBMy144_lQ1nl-9MnfiLJPVvgmym5W-J1YeMMKN29_lOhKAF8lgt8jC2e0rfLtxnIFhqshl9SiPcvk2oH02PB3voJdL8kN-v9C8e1yYAPdfid_8pHJHvGxRZRfBpUkZfrcl1uzoBk3GyO8fcx13_H8u7nuOyu841dn30vPQvnSQTNjHr9iRmJSIGXmWEp09s1IR-akgmvth0S3jNQwOV3-PNLM_TF7f5frLlJI0kFO182SwclHbJ3lx9eQmtLOrpktd2bydA1TJdzNjIyuaMo5ApehgAb8dcF0hwyFkrYxcuHJ3jYWj6HH8pOy5bLkdsE7S04Vro-Iaye5UAHNYgKGsyS-PDE-FbjAbJie_cVB7gUVUbqImGpFvpRvw8LzHvAc8hc6xCPPXIuCjxoua7tDKrEjpkl50coVKMuETe4pb04dw7fsyxVhQbI0i9xskGQvXHFL7saNbPR1U00G1fvaLVS5tUYmS0SbZ6vxnbb5qsnRW41UDprhlajJWGzzpEwrkLJDq2upAy6rtqGCyQmNdTKNyJUQUianpHdsRD2T6GWjKec7iZEIK9BG1P1RO9zQ7WMj6nnJYQN1RXm_0xUtQ4kQFS5QokddUaKbrtJOHbHrk-XaY8Fj_cv_hN3jsZ8sGBAtJE-uekCyuVaIXshVhNomhbn8pYwFBaI5zHLXhMrZofXOZXQVOUq9LEiVIHzRGqIom8uCcSDjfch7KN_kRXl381iQlGme4xtHkzeeaZQbZfJ8eZ3wfKN84_lOWXzjekX2JeXDacOILKForvjliiPgxbMso2_c9uV7tODP4_f41S3n0EHIs6_ourn5yTl82WNwaXIQUuVrSLws85FpGCnBSZobu_Uj0eXtoojccxvyLaOQ08Pkkejmk7-RVRh0JyMdbTDrnfzCcP55NjuBc8vet30f44j73tYyM1AlTOFce7JUjijlV1YRXZ2swnC-1tKlTB-b5L_NKrL2b6w4s6Ls8iNy9vwKgYqTf_3sdWxrNLlBPg1mYNQbizQrVy8DmhWMtvCfsa38CAFqE-oU_qMY-cKIATdBuyihA-r23o-AzCqbZys3y_BUmtJ1W9ttawGaLqPHMhLXRjn3rAUD78AYWvhUjj2CH_I79WU3ksrJpOaRTQyqMkuj9FhVMq3NctgQZWxEJmmIPO57OJ0NE_pAvmtIGqGQ3RQbWhmhzH1JeYY198WpLHNy8cjLMf8u3ZTsXM3NS_8lrH2rjQ7SAV5eBzxV7hlu-X93JE-uehrh0lAxGG3zKhjoJ4rdpUQnXyPqkstOq8U4plvLivvICvJCEbisNMRdRANz8YwwX7W1kgxFJRX5ClwdJulNK5TZW6AmwYltFOvoilbgU1qBepZPAZE2op7JX0IHdmmDUmY5eLk0uUcYR5PHN1DC26CeuS9foSaP_qiNKResVpNUJkp0fnfH3RARPqMaIovJaQ1FpZRdfkyF2kD_Cr-RnySklD4ttHdiwdarZGYjYSaq8_AZckUfomx0JKTftI8Fqx-m0YKXT37DM3V1_OpaltLmRLbkdyZ3LqvJuXzzKzSvmJLhE5Mee6N8PJZ6vlEmV48eeyjTrx551inT-p8og5inng_lW5RZFIbCzY8_f4ot8Wda0HVsxRWHDVKmImjBm0S3fW8S3falREf3EUOCfJiZe8lPJVzalZe5G2y-MFEl5PtWrP0RVycz0Po_ygyIjeHpdd_lybP28smPOKJPMgYfffKW6272PRF1Pf3IG1GullySS6QwrH6UN7gvVXJlBskbrAa3HMuMdLI3lcMUyXzFtf9AxUFPMsapOMx1NJSdtuTQ5Id0rBxExVnlxxnQ6QbMcMUZ9AFy42BvpKc55DIlhhGU_oHqWdD09Iw0jWSAWUeGfoOqiiyNeYrL5AujfECU7IfiFQOyRsZsu1PdNpAU6GDkBs9oGHpMpVhXQrYyN8MWAUGVe4CHc0s7kULtlH4BbRLcHEUOY1CI5ADh7io0LL-kcsLlkUNHDBji-XSg17VnbYSYCK2W5QZsLaVWmFTuvkJ2zPwi724rhu_kRS2WG2RLOt05jMff2Ju8ww6YQuSto6K6f8iLljRVtCh7wpYm2IApyCb5HGnlrLFiSjnyuo6ZhfuiWMyA2JDvBn9xQJ4RqyMcG0VoeVJekro9vVmQT8-Ki3v0Sns7dH9cljHjBFrhSETGL-0KqYZ0BC-VhhFd1ZLZ0FGJKAp2UBvW0BR_Wb9a05aB3dtl_SgXoIVoyghbWv9RG2iWMReLBakNWvBRG0cissGnlIj2oET0WG4Oz-KFid4pEZ_KAdamjchQnxhE5s67yh23ETea6lJ6r-SFYlFXlOjoCtbrlnomFVqBYlEi6op-Snnl1oklu7TCoXy5Nx1O7lxbufZFypSI4XIoX24mYUDKaLKQC4RyHDs1UmYEnMChT3a0-AktdJPDZKQl8TXGx8Yq52ThdzwfSzf59P8dz6Ssa4OKvVFmDB7rk_IxN31IbgN2vIB596v1j6VpFD6lkem7xzeokh9pkvLqmqSNmNKoyTUCSq-88kmTKAvpRpny0v-oDVI-CYrLjry3zMA9Pqn9G3k_B-yDFSjvsQKyqRsnful1mFrR0H7ont5O-zJ-yRA9hxZknjxrryz1kYIYftdTiTIaj1xxLbnie9QG157kxrXy00KbFecW3ZT8vwBiSJtz', 'echoprint_version': 4.12, 'synchstring': 'eJyNWgmW5DoKvIqPYKH9_hcbQQRItrP6z8vqbFsLAsROitz1vvKVWu_XfaV-SbrSeqj-UK40ryT6kLOO59tGug1WfajXehn6UmxLszXNZrPNiK0fNmjPMhVguaTpcNZR3T3Xd7uGbssKqq83jK6XcnWbnlza1gcLUlrLu69pClon86VHDHvKgNoAeq5lUzeKwanXAAbDACw4dX1EDErKQMBYYJDXcaLvYoSnNSJdSROjrxh99zW52NbrqCGwWCc2iM3F2dwPjoJhbTOeI9VhNF8cu86RdoxgsRHxgNz_WHM-9M9iUFc_a_pn-3nWT8jfh38gViho-yG7YNqD6DVu9hwzZOGS2mQybYLX-K1jJmjDrggDLpvrBin1kBHSUyAq-jcht4BvwmzvqiXJZKTqxDrMEFxvC6SYGuj39Ofh351qI_PgaN8czcnxCjQb6cr3QX6wKui8fX23g1w_93HfZxzXHugtUR2_oDrKRHzQCJyDXGZaAcEGdIPYHxP3Xjk-4ANR2zh0A_7vD66s6eOeQ0ofbCqkMLhGsqHaqv9934l-Zyq6sUPv0vCV4To9nU3Tb3fCMuEeH0QkPaQfR6yDbU7MIOS9KJuVGnqCSlF7nEyJ6jS1Avrk4PFw-VErK9Uv877G89LagWVoX3-sUTSP3cPvpx_PIRbjKdvjkPb-EcjzhHMEMOuf69_YhejehzYfmkWFF7_nhCvYennSNI-rUXE6CZxkO686xs1abOYXGgMpbsihmzevzFzDdOHN8FyYbdv5qsejC1EsbP_kPRiTZhgoeLakjksPdAMKa2hHiXvrYY624dju_w2e1BkEmOhV7NX1RmmHX3TTpyj1qwAWfbDoMHEdl68xhuOYhpdujni7PnP07QLRIkQFuOrHZu3GjAQYOjsnwo3DTQyCsn2SGKZk0NmfT3Brhpg9NczAICW3G3gNd9wZE9BJNXBHBFGRBTCT7qXTstmh89hRf3ngwoCKpDB2mY-D9tHVnbJPNZODAWlwY8tlx58z7r6ez_2CoIF7Efk47M4gx5kVl5adkcWR7cfiZBYMNz4ddnWRx6l4d1wKGUHZSdVwI_tUrKYh2vxSGiENMB-GPT80qyJAHPaeIdEVsSAlUUKYklsGYI1RO8796MTZJlrmiQqgdUdZeqiSPXXniMkEguzE65pbgitfbhPDY2oiVi3b5puy9_B4g9MFZzmsc8OwOBrMGlhDwSOSfqULM8TT1fQbIfOyaQZSTOMR-FR7ShbJZgu5jbXN4_ZqYwoh2wnjoqEoF-L-Ci5lGyg8r164mEZb1W2-xf_D4EygWZgnAFomgB6AOpZBznWBsb8RHEirNgICsh3ArKHH6ZmnVofRyIB6QeyanVjiVMfHj81c6Uaz2HPlB-mMAR72QLONl04mC-YH5qpLZWWWUplGFaRjnWfCxt4gnL4nZWRPBRfCs6pd1TAmO6MNkJ0Iq2z22TLHArEr0GYY4ImjK-TAgiB4ytvtmiBxo4hMeqebMQuzLmVdcpc0gQX8Z78iwvdjb08Y1c5kinBxxURwlIML8O60CuYXjV2ZWJiaKH14SPR2EDymdEJ_Yn5ZPJEbevi0twjLriOfkUwa5XZTWj1NQbw2SOM4PMvkoXAHRvvhHMxXVQ__2uEfmvM7bJ5qGJBhYEnn0BzfdB1Jlyc9e7r5jVRny_CpG3R6FlAjNEfQqtMicNw7Up17y3RHGx7rlQ1GVnlkRdvfv9LL11R5vr58YYy8FkTy-co_5WCEYT6dDzYzu-pWLkPZXVUCOtzFsIA-0xToRLqHm-8h5gey4PaXGNllVbcDlDxlgTJ_WP1EOabA9SpzXuMlYrfbIt6-YNWDjPIk7I6Ixx4NSYhTc03wICWHpDiLVGwTVmsO7M7c3ecasq8bXhMSLohr9UnCoa49phrIkk0iqr4UGmpElhoAFCqTEVCWBjFehTRP3VQZxTdDbCJA7rACizv9prdU21sjgl9nIpiYodaGAiJoAZbFw94GCUeMNO1GU6VDrDS_DLarOxHGhKxsbXdotk_KxVih0_-h9FVY8Ro25m6pwK3f4aZR8cK5w76rQx6wMciGvabWCZqxDwyXeKzsThrecHoykWEn4V0Z2WeQWlmeqxZSwd1X-jaluRmLhC60mOhnJsGwD7BIGfKDGKMTfj1cc4kAMEIZCzgmeZJZ9gOjE51rM0g4vNmngBaB04xjYY7NmgsCmHx5lI-43tzBoqfciIZTppRkBJFZNVzClnXoudHrbkFYF0gwjpAEtQv9IDWjBGmTdjcVZJqoKOKDi5AoZtKolhbsdkeDefFoUe7gQ2ZhtAbZWsTMyYAZqTkbbk1xr4hmJZnfoqdwQc0mihmuau4Ut0TghCNuGj8TMmfFpB8Rw8cLGiiETHj6TGNEzCweEA80WbJl4j1IaHZDMakPKn8p-6aK0IeqDqbQsJji5BrZYQEWjHlMKsgVMCVB1sXzbs9O77gbYaWqQiSpT16cPF2LZ9XbZzX3MkecvkfK0-W9PF0kA_WZN8ay0zPE9nFsj5JZ8uJe2uHIWcvjQ_dyhsEpsLMiz0UVZQtkUtk3QSDS8XriNQnSy-iaC5lYS1OjsJzP-q63uhxcfk0cyXo566usS1-yWOxv7VgmQ9SFLNeTM_VY9ynaBQtVxBXOzWpSMSOkVguezdSq6Px6hw5YtlnM9RWL2YvqbzGbIS7mydQdfsSMYmVIuDbm7iGf64C5xqo6mJEe2jRqU-oklyIkFrLMFy7rU8wnKtvViqhhVQqX1JoMNNhPeC3mGWYSbzor9WWdEfsCPLoaHaNXEJKIsTVl63os7Lou1UvRmE-VsNg_pfe2b104l-wP9a94W8JxcyXWpUGjqLLJYgIKgMtMLsULEbLXFdWIOfDhBrqjqoR20lAGVc-cB6P06glAuexQXWf5C_SqZLqeSsvR3Si0Avu4gApgVZUMKdDYCvWH8LaildpS7pkPrX2Va0L5uhvMuuuuO5ith77W50h_runH1D8e2h8jZ1AYkF81qdfUXyM_AXpR4vdZr_g6__OsE-D4bP8eOj67-nNNfbLxO1V-YXgyM9bMo2fnKUulfB2rvcLjkP6vPg6yLiG08_oNy923KUhCX2OI33cxPbpiyWuTbua9H8M-7jzmz55eP3Kho0b9u913su0Y8YpTzB2R07tLeEJ8yUOw7KUp56X7iCVZz1MOXm-mMsrdq563GvWH4rCOxxCD_hSM8Gji7WcW5aV4AV5Yy_SLZseP1dONqkGIRkOiVaafFZZMg32Z7ft92XFjcnkyvfc709gsuT9MNmVhk9QF6U_9ApyyuZa_3HxuRDflUQRHdC2bWkq1eIThncF50Ama7ufIa-oQOkHJiCh5cBbRSzuE9Alqy8O3yvC1XufUf1qdnxL9l9T39xXtXUHQ-Cw-7616fPU64mto_11PeYWY_YnMiWHdCvcFKE9kA-RpIMSjw-xtgPGJrOPPIbxt38HmuptvNKPb8jlT980fIe3jdxI_TeDJxb9cSEfY3P5j0ds6xhlffn4Xx10cJPWHTzpNYju42J7X-T3VN2a5nu21X-kOH5wt-S_rOd6q87A4h_69TNJW8ZDxLxpjs7k89fl4eKv6VyUC9s8La7-49PN2f158SG5z6YjfSFR2sht_jHSFDtwoqVSKE2pLiaWvhAR3RP2jorp9s95UiDkLLuwEZyav3ocKXUmun7czI5E90b1KPhOrPNuV8oQhUDwjfXJ9jZHhix1FX-LIxa4DKcdDfI1EdlrCn4bZu2NoHOR86d1nsYX3OGsjnS6vYJ5EUhCdUWzu1E2S-FpfIqS3v5mQLt4pm4apRb3hwSIOOyv3bfmdIKOdFLpJoqXsa4o29L1lezym675235ooMAG-wuRQtu_jnMzGQYm0DIDx3Tkn7BM7O1HgAng5L-r26KqZihT-MEtwZSKMv-Rkb0JfDs2afR_AwIN5MVUHxmKmXuAasnewx0bMGSrZ6-vmN8TUj7_8AV6gwBqTRhuXVJe37JiIxyFWevCWNg3Q7Y0SC4xiXg7ZPBekEaUxHUPhP8r_mTDmY14O9RsIZt_bnysyWXrvZqT9wmzS4E0vyHmTU824lfKNTvFyN5TEG1DZf8wkR-tOnK33Ftfkk3arMUlJW-7qNTHJkuoQM23shMFFt9mLfqhqQ6jMDjd2rbHMje_N0niLn6GyIett7cpvduczi5doPnYuzNtUDxa8Kwwg2wxydXZzog3MjrtSeKGY47Vy69Bd6L13tn8LYRVWiyEv3kz2cn6lZRPSMllnBzNQvW9siBfCMoEoZEunq0H209iv95-d8Dcf2RsJiR0LtOCRuCS2STo5h956YxfEuIhmO39YXOJstmWqOzbvwfPXGYOtkoXU_wDzXs5c', 'synch_version': 1.0, 'rhythmstring': 'eJx1WglyLCsOvEodAYlN3P9io8wU1d1-fyLssN2A0JpasFnz-XR_4ulrPGM8Nsdz-mPdnrUf2-3Z9sz8wFb-ZY8t1_p8Vn985OJ4ZjxzY7-v9pzzrua53GCeOw5PzSRi9nhr-Tv-zpvXsycXd8fZFc-IxyI_m9xsLX_uJJrcYf08IxnLK8Fj8p97DSRs-9d6_jDHupH1vDgGd57GLXn8LH3bAPfxl4OdVMx1A4QfSXF9bziDLGIdLE6sf7O4o_i_G4w8mk0olFdY_hgka6mSe_EkT9Y6v_PTf3hb0GoU6fWk1uNwCy5KC3FPrvn-7JEGPkqKxyPNsJKbvHrCED-rBvu7S4UtuKVLgg-vSdW8v0qCmsUrpXTdcmp9Qs8-YXvSShr8LV1n5Oer1LPqoCRYJcGgIv5I8KOr9FWud5lUKg6cvVrYrxDY0-G6JJIMWismy0hDhHOHp_Kst9eOqZb_VCQoSMRahuJyM7lYZDG9Yg7xM85fd_v2FpnrH48Ef1cWQ2DSpx3Gv_bID1xOeRX64RJnrqiXhW9lpkODUTh9ip5OiRCgU_EvbOH35TKxwb-5lNvH5AFps8uKME2jCmRaAEn-ZmcDOyAv5Z-T3B2XTXoXNRk2j01ihVmuHW2lTvKz3DakmQFVH107ckNs0QU7KU-qyrGceoT7QQ9EtQ4J0zscHp3x5D1Zs6enMoBxRlkgwwmuJ5380BO30p9Pk8g97WaMzgg4oOdC7jr5BQDpWIX_EwnE_CmEwXUnr1swQcLUVzQCbccDO2QwDDLqMHzaD8uD_CCqMlhBfOW9QWbyB5Y7gPpgAVCM3V9nuzO6PTWRTBM2wevn6k7xkjloJYJrRIDOTx2WAuk-BNG601MY6BnmGEUw3gsPtHq4C_GODZfJTYrIF_M9sZIW3GzJoyoRDOYZR1Atocx4j0DRCf_wsZCAcN0PBxAp96RjSKT1iutQAwSimqfOvarwdhPSFFWAUruWd6lfV-Lofq8cJJsqxDYIMvslC-5TrHSIjkP-8pmh4akleDI8pse36KSz5QlwQR4he50hBkXC98HDF_uCUgn90VaqwenJf9SYVwKw4Ma7wLZrvfQPmU0u1-nh6ehlslMwQ5kGA3IyEP7PWXu5STbgygUKVoQ_p2iDVeK99OiLwOLFtFSQnH_xFmUkutAePFYeDc1SxkmFE3cMxmAQhQlupgimPlKTPb2f-KNAADEsJpOI-SQKhNxlMXhyMMclJ9CFhRa6LvZE3dFZsJAV2gq1xGE95rhoK3VUPZDGmp-1RaSZlfqRRyfudyDOpcm8ByvDf5izkUbyJNRxtgq1IYlvdB9VGKlcEMTiZkmQTrAUufjEidVOWHb9WHJ8_jRVYvgYtPMbxPrL3YYs-8oqbSuTYwU2Hn8vdyDyZAIcXYkWxpqEa8h3yYPgFeT83G21KEkA42kL3nLI9stVx03Ssnhl6uTeo9qG1hnIZ56yenedkJcVX9aJvalY5AMsAJYKCmTJTjdqlUVRbdAkH0lyAQkDTDqhCb-ibjYq-9soq7hq359CdP8VZTFjJkdcWPIHLBgXkDtTQwLxDU95abmUteiYFJ2f2DHppNP77-3BSiQvIbpVVjrUCmoH5P6mBMFEcbnYks2QHL7u-hbTmbJU78jQcPxhn9g4P1yMl--85Kgg3NWmzG_jTPHFFkaOSm9OlcJyUzBlwkdar3KwK9bGSzIhNwptHABwmsJ3I0RRW9w6M3eVL6JG2VRpXj212hOCgClDJYiQixixxbmzxkHBjjXBSMr5u4a8H2rdTkgVnRDEOjyUZxZasekF9lN2wQbEWvKdaqWNWyHFECo3NYaswjobgsMqpoov5HzWyVGh13VsC3uReJgT20U4Ys9iSrhCXEZYiwW_4S8gyVzbPtwwXqbif6B4iLcVWqpS4NJj3QZT3CBj-lTdVsVjMUMRSHQIySphFeSylO2FSVO1Sv9z2u8qEJXH_XNxU_orY46fu0dtnwwE2G9-JH0vrpA0VS7yg31xTovVaMIF6-RoZTHJ-9EE4j-DDHvQQ_f2dmbXpkkvP60mhhFINkrgzuiGPBVvMPQvy3lxldfqMUsTk2ZACdqRCOxjNKR28zdQr_qqr8Z1LPd6VUB3MaMKxRXvUm90iyuV1E2cia31owX4Qzc5kIim6Iy_pSFHp0kySNAn3YOzquFV8iN21aKW_IuwMD42oMl09VEZYcS8Tb2FEj_rkqVmHDoALGdVFWqkiB0Smqbu7AQXewpaqLI6ZEF0ojAyVlliIBRHLsdF6HcWVY4sg7JSxCYtk0FI46Q-WNQDQk0JfzEp-Sam1FKVrcirKVX60T9L4ME3G9oUGvd1VXYEh6WZ0Th3MVk4HFocAiSRftCaKP26ikM0qnAH_kmYt8LMtm-PiMSHXo3VczLmzrEBK0FXNdDjm-6Uc8sBF5hBg4A2FZK44jsdNew2W5SSXScLoF1elsGFlVQIpmdMYJscAOHlTAgx0AmKDTIH-k6x81Q6XLc7-nA5nbMJPuziCtuTnTLOZHxAMcBa_JBPlXAldcYlFdqvQq3Uo6wxkepcSnFyf0ohWw735Qmoj44yo5pXWJ5IaHB2lhUue8LhXZOl0JQBAavhEw_aQ71VxaVO-jLO0nsINr4YD7WdQabBYkegd7uMs8nNS9Fw8x513KFB2jqqyLo0P460Y1Qejf961NEwo7NMRqIhV0RyoC0GjjUeg0SI3tDYZNFkR2HNUcJLN1Y5Fe9FFdkKBOL63KIGOEpLJ3eBM2uZQ_VtghIxZEh9xHS7fFGTr38jdwNCCC7AAuEUUKPCgvwsjIrVEF1LM7wGdnX86Y0rzhICmmQZLZfhTOkQ_FBYnBJk1_iHkEFwYo4KwQWARx0cmoPgxCsdmUudE2eoTu3ef3w-wMQl1UlqlWEWSxxWHSqnGGvlnre1_LBQpQmnP8zISwWxLZbSqqJq9KUmmvjAtU6YIcpClUP8GG2KNoEDBuXg4ijYXAaHrkfzw612uNxOM97JYvpcz9fAbqnxnaHaxCQhIHTZnVS96IAhAgsCllGIhwaUoV9wyItzKPv4xdUN3NyaQABFD2cNqMfbUtNeSK-pstyKFzZ2xuwRNZNJBQZFUNGz6G3SJouIVsPYpiNsNbiq2abRXBApa0HN9dngn6pXUJK4mFksh2rsy1zNIdW-DqC572Q-3YLu4z_KexkaGp0wrtZH3SwPEehEGpfBgkP3UMbxweYKHMDrCZQKn0MIPxqZRc0GkBhhtNc2ckrG3vUQKLBGrVtWC-FGWm4Ri0LPObD53B8Pkv7TXbYMm2rigFbgh27z0MY4Z1157Y0WzguRDEzzkldLTuXt6tflX-AGEOc1BaQelybrCgEoo6oAYoVGIJwX9XpdwoCAVXwSQFeWF3O0x7IEmRG-dTTPCKaRc8Fn18Sx1aym0RCj5txLpRwqidQCUzM86TDyUKqjXUslDM0fEKeNWRa8D6EDsBTmE2gFufssUZ-heYCqgFVFTavCuCuJblWOgwBUGYKRM9Q6aLpC9bM1PZ8hI_AUDZ6rMyoqeo7jPAxVw64UxJrAaurJ-ZmGxRqkwOKh3Uxa7Y4fYM1R9w9gxK6hOn5V6txKG0MFyREO30zcq0JFLUIRGQD3OSSqXdmqj-a4xOrR5qjXRP-65eHDNCCohdM1IFHpSoEvt1WRw_qbXSl5reeGNpkz2ZmmgyGog5-gD1dJj5JDzTRIlmvw2eILDba6oaMc1-i16Dj4iqjJLxNlk12ryVKFwCarbAOiU69FhCmMaQaSJbIusztvHhpjtsIm44SxzKcdUZ3E4eHMq6FwRDpj6awrVk0pa3bXeFKDL1BliPcfDmG9WaePLpjXgZjNyUiUA9EgIYteQ3DCE_XwMarUb3wrrgYo-BJ1rDSlURrKtF04zBp719tgveEtlXJW05uIVyFjlVsxypxD961852w7NOM9hZOn5o2Lgc4pkKtS6ZsTeUa40SldThlyv62nInp1Vcdb8wC8z9XBkn3ccgR_pX141yivqq51cJhTI5xQr1yPZA6K0uHkF1udQeyTpQ-fuIBX6GaWpv_o9ve481pCl4ITWzd1utmd8yGsIAC53FfNcmu83nUBJ2wxvhLUuFNlVA-hdFX2VlVqNbDHlhpnAJU7X_EAxWRFKT9qlqjhsZ7C9_hgE7pAvQORhrHPpO-124kReZUJhJHnus2pqaN_rYPMwIN4vf6XjEp0TU0Tn83ZXCjUqO6QQ-HBcl-A95tD11fcjoJ94IlSz7uqYXL4D3lgu9oSpvnQun5IWfu83IVM29V28Yn23Pke8_RSp3f0YniGXES9PVh3OB3fTtYLnzcZ7R_2xr3-I9mHMZvv6dDouv5RA3QRXLZ-Re9vOqLpONkX5xrcM6pN_xQQGk0OvZSfruqqHosBRE3J5fDXo_nRxatZcav_MdHzHSpwNZNkfDV54v4s80H9CEsnR7P87xh_KjtjCjRqzkfRgv8noKx-0R6jnP1Zj2oj3v9h2X_tjrq66jc9eXOWphnD0if1FMgRSlMh4lNPegRtDLTn5WetGjpxIsjXQx0h6Ey9bLm94cssrWJgqUmh08jqNRzmpFq1d9Q8bXFiMGe5DMspmfF_WfucYg==', 'rhythm_version': 1.0}, 'bars': [{'start': 1.89099, 'duration': 6.04462, 'confidence': 0.736}, {'start': 7.93561, 'duration': 6.08322, 'confidence': 0.435}, {'start': 14.01882, 'duration': 6.03361, 'confidence': 0.141}, {'start': 20.05243, 'duration': 6.00338, 'confidence': 0.603}, {'start': 26.05581, 'duration': 6.00711, 'confidence': 0.236}, {'start': 32.06292, 'duration': 6.12688, 'confidence': 0.858}, {'start': 38.1898, 'duration': 6.21871, 'confidence': 0.488}, {'start': 44.4085, 'duration': 6.10928, 'confidence': 0.604}, {'start': 50.51778, 'duration': 6.19188, 'confidence': 0.597}, {'start': 56.70966, 'duration': 6.27653, 'confidence': 0.585}, {'start': 62.98619, 'duration': 6.47321, 'confidence': 0.128}, {'start': 69.4594, 'duration': 6.72758, 'confidence': 0.048}, {'start': 76.18698, 'duration': 6.84505, 'confidence': 0.507}, {'start': 83.03203, 'duration': 6.6241, 'confidence': 0.548}, {'start': 89.65614, 'duration': 6.61426, 'confidence': 0.539}, {'start': 96.27039, 'duration': 6.39877, 'confidence': 0.382}, {'start': 102.66916, 'duration': 6.41634, 'confidence': 0.242}, {'start': 109.0855, 'duration': 9.89966, 'confidence': 0.168}], 'beats': [{'start': 0.37628, 'duration': 1.51471, 'confidence': 0.907}, {'start': 1.89099, 'duration': 1.50982, 'confidence': 0.579}, {'start': 3.40081, 'duration': 1.50178, 'confidence': 0.725}, {'start': 4.90258, 'duration': 1.51171, 'confidence': 0.524}, {'start': 6.4143, 'duration': 1.52131, 'confidence': 0.716}, {'start': 7.93561, 'duration': 1.51845, 'confidence': 0.546}, {'start': 9.45406, 'duration': 1.52286, 'confidence': 0.648}, {'start': 10.97692, 'duration': 1.51947, 'confidence': 0.603}, {'start': 12.49639, 'duration': 1.52243, 'confidence': 0.423}, {'start': 14.01882, 'duration': 1.5176, 'confidence': 0.991}, {'start': 15.53643, 'duration': 1.51473, 'confidence': 0.43}, {'start': 17.05115, 'duration': 1.49968, 'confidence': 0.738}, {'start': 18.55083, 'duration': 1.5016, 'confidence': 0.424}, {'start': 20.05243, 'duration': 1.49912, 'confidence': 0.739}, {'start': 21.55155, 'duration': 1.50247, 'confidence': 0.433}, {'start': 23.05402, 'duration': 1.49899, 'confidence': 0.603}, {'start': 24.55302, 'duration': 1.5028, 'confidence': 0.43}, {'start': 26.05581, 'duration': 1.49981, 'confidence': 0.729}, {'start': 27.55562, 'duration': 1.50315, 'confidence': 0.428}, {'start': 29.05877, 'duration': 1.49969, 'confidence': 0.732}, {'start': 30.55847, 'duration': 1.50445, 'confidence': 0.42}, {'start': 32.06292, 'duration': 1.50824, 'confidence': 0.725}, {'start': 33.57116, 'duration': 1.51978, 'confidence': 0.423}, {'start': 35.09094, 'duration': 1.5468, 'confidence': 1.0}, {'start': 36.63774, 'duration': 1.55206, 'confidence': 0.571}, {'start': 38.1898, 'duration': 1.54954, 'confidence': 0.694}, {'start': 39.73934, 'duration': 1.55814, 'confidence': 0.511}, {'start': 41.29748, 'duration': 1.55964, 'confidence': 0.666}, {'start': 42.85712, 'duration': 1.55139, 'confidence': 0.819}, {'start': 44.4085, 'duration': 1.54439, 'confidence': 0.719}, {'start': 45.9529, 'duration': 1.51364, 'confidence': 0.651}, {'start': 47.46654, 'duration': 1.51678, 'confidence': 0.602}, {'start': 48.98332, 'duration': 1.53446, 'confidence': 0.692}, {'start': 50.51778, 'duration': 1.55073, 'confidence': 0.593}, {'start': 52.06852, 'duration': 1.54462, 'confidence': 0.702}, {'start': 53.61314, 'duration': 1.54923, 'confidence': 0.573}, {'start': 55.16237, 'duration': 1.54729, 'confidence': 0.864}, {'start': 56.70966, 'duration': 1.55265, 'confidence': 0.425}, {'start': 58.26231, 'duration': 1.57056, 'confidence': 0.897}, {'start': 59.83286, 'duration': 1.58173, 'confidence': 0.499}, {'start': 61.41459, 'duration': 1.57159, 'confidence': 0.799}, {'start': 62.98619, 'duration': 1.59388, 'confidence': 0.51}, {'start': 64.58007, 'duration': 1.5968, 'confidence': 0.624}, {'start': 66.17687, 'duration': 1.62483, 'confidence': 0.794}, {'start': 67.8017, 'duration': 1.6577, 'confidence': 0.386}, {'start': 69.4594, 'duration': 1.66396, 'confidence': 0.419}, {'start': 71.12336, 'duration': 1.67117, 'confidence': 0.684}, {'start': 72.79452, 'duration': 1.69191, 'confidence': 0.497}, {'start': 74.48643, 'duration': 1.70055, 'confidence': 0.679}, {'start': 76.18698, 'duration': 1.71551, 'confidence': 0.959}, {'start': 77.90249, 'duration': 1.71452, 'confidence': 0.494}, {'start': 79.61701, 'duration': 1.71451, 'confidence': 0.403}, {'start': 81.33153, 'duration': 1.70051, 'confidence': 0.422}, {'start': 83.03203, 'duration': 1.66424, 'confidence': 0.679}, {'start': 84.69627, 'duration': 1.64635, 'confidence': 0.374}, {'start': 86.34262, 'duration': 1.64878, 'confidence': 0.777}, {'start': 87.9914, 'duration': 1.66474, 'confidence': 0.945}, {'start': 89.65614, 'duration': 1.66767, 'confidence': 0.576}, {'start': 91.32381, 'duration': 1.65027, 'confidence': 0.841}, {'start': 92.97408, 'duration': 1.64789, 'confidence': 0.4}, {'start': 94.62197, 'duration': 1.64843, 'confidence': 0.415}, {'start': 96.27039, 'duration': 1.63351, 'confidence': 0.448}, {'start': 97.90391, 'duration': 1.60121, 'confidence': 0.718}, {'start': 99.50512, 'duration': 1.57857, 'confidence': 0.3}, {'start': 101.08369, 'duration': 1.58547, 'confidence': 0.733}, {'start': 102.66916, 'duration': 1.59674, 'confidence': 0.342}, {'start': 104.2659, 'duration': 1.60367, 'confidence': 0.607}, {'start': 105.86958, 'duration': 1.60429, 'confidence': 0.514}, {'start': 107.47386, 'duration': 1.61164, 'confidence': 0.658}, {'start': 109.0855, 'duration': 1.63393, 'confidence': 0.805}, {'start': 110.71943, 'duration': 1.65118, 'confidence': 0.371}, {'start': 112.37061, 'duration': 1.64592, 'confidence': 0.768}, {'start': 114.01653, 'duration': 1.63163, 'confidence': 0.488}, {'start': 115.64816, 'duration': 1.63672, 'confidence': 0.415}, {'start': 117.28488, 'duration': 1.70029, 'confidence': 0.84}, {'start': 118.98517, 'duration': 1.70816, 'confidence': 0.556}, {'start': 120.69332, 'duration': 0.53117, 'confidence': 0.556}], 'sections': [{'start': 0.0, 'duration': 14.01882, 'confidence': 1.0, 'loudness': -17.803, 'tempo': 39.549, 'tempo_confidence': 0.63, 'key': 6, 'key_confidence': 0.0, 'mode': 1, 'mode_confidence': 0.0, 'time_signature': 4, 'time_signature_confidence': 1.0}, {'start': 14.01882, 'duration': 24.17097, 'confidence': 0.449, 'loudness': -11.596, 'tempo': 39.951, 'tempo_confidence': 0.614, 'key': 8, 'key_confidence': 0.173, 'mode': 0, 'mode_confidence': 0.628, 'time_signature': 4, 'time_signature_confidence': 1.0}, {'start': 38.1898, 'duration': 83.03469, 'confidence': 0.123, 'loudness': -12.0, 'tempo': 37.49, 'tempo_confidence': 0.61, 'key': 6, 'key_confidence': 0.0, 'mode': 1, 'mode_confidence': 0.06, 'time_signature': 4, 'time_signature_confidence': 0.98}], 'segments': [{'start': 0.0, 'duration': 0.22027, 'confidence': 0.752, 'loudness_start': -29.106, 'loudness_max_time': 0.11243, 'loudness_max': -18.449, 'loudness_end': 0.0, 'pitches': [0.036, 0.038, 0.067, 0.138, 0.069, 0.177, 1.0, 0.054, 0.037, 0.043, 0.273, 0.87], 'timbre': [36.874, 89.71, 176.22, 35.976, 74.353, 18.834, 11.985, -33.746, -35.275, -31.111, 3.283, 22.88]}, {'start': 0.22027, 'duration': 0.16245, 'confidence': 0.451, 'loudness_start': -26.555, 'loudness_max_time': 0.05054, 'loudness_max': -22.271, 'loudness_end': 0.0, 'pitches': [0.053, 0.037, 0.044, 0.047, 0.031, 0.201, 0.483, 0.05, 0.032, 0.034, 0.576, 1.0], 'timbre': [34.999, 23.084, 191.705, 79.236, 78.32, -7.916, -6.415, 18.121, -43.332, -20.058, -4.581, 22.697]}, {'start': 0.38272, 'duration': 0.1171, 'confidence': 0.584, 'loudness_start': -29.744, 'loudness_max_time': 0.06696, 'loudness_max': -23.557, 'loudness_end': 0.0, 'pitches': [0.042, 0.037, 0.046, 0.036, 0.033, 0.21, 0.269, 0.044, 0.033, 0.028, 1.0, 0.984], 'timbre': [34.686, 20.009, 179.679, 37.688, 87.203, -7.347, -9.26, 4.996, -36.229, -5.495, 4.108, 24.09]}, {'start': 0.49982, 'duration': 0.25483, 'confidence': 0.909, 'loudness_start': -27.299, 'loudness_max_time': 0.1322, 'loudness_max': -15.017, 'loudness_end': 0.0, 'pitches': [0.047, 0.098, 0.131, 0.149, 0.165, 0.268, 0.93, 0.396, 0.108, 0.069, 0.575, 1.0], 'timbre': [40.789, 157.456, 184.296, 24.299, 78.586, 42.078, -22.27, 14.965, -5.599, -29.732, 3.013, 19.016]}, {'start': 0.75465, 'duration': 0.12753, 'confidence': 0.473, 'loudness_start': -23.759, 'loudness_max_time': 0.02478, 'loudness_max': -17.868, 'loudness_end': 0.0, 'pitches': [0.171, 0.316, 0.286, 0.672, 0.515, 0.24, 0.348, 0.375, 1.0, 0.783, 0.482, 0.437], 'timbre': [40.18, 191.874, 155.409, 71.652, 91.14, -27.029, -14.857, -52.629, -35.919, 19.433, -23.797, 19.025]}, {'start': 0.88218, 'duration': 0.27923, 'confidence': 0.464, 'loudness_start': -23.368, 'loudness_max_time': 0.06116, 'loudness_max': -18.784, 'loudness_end': 0.0, 'pitches': [0.054, 0.065, 0.131, 0.149, 0.111, 0.421, 1.0, 0.085, 0.085, 0.209, 0.661, 0.966], 'timbre': [36.999, 94.644, 170.485, 91.972, 73.734, 11.478, -14.769, 16.892, -43.674, -21.593, -39.736, 36.993]}, {'start': 1.16141, 'duration': 0.1678, 'confidence': 0.847, 'loudness_start': -34.597, 'loudness_max_time': 0.0742, 'loudness_max': -23.156, 'loudness_end': 0.0, 'pitches': [0.087, 0.122, 0.08, 0.775, 1.0, 0.117, 0.115, 0.289, 0.19, 0.089, 0.29, 0.401], 'timbre': [32.026, 86.472, 148.238, 69.326, 79.657, 21.311, 12.653, 36.009, -32.275, 27.024, -31.809, 23.475]}, {'start': 1.32921, 'duration': 0.19741, 'confidence': 1.0, 'loudness_start': -35.449, 'loudness_max_time': 0.07922, 'loudness_max': -18.095, 'loudness_end': 0.0, 'pitches': [0.03, 0.291, 0.754, 0.046, 0.062, 0.048, 0.455, 1.0, 0.037, 0.027, 0.08, 0.119], 'timbre': [35.895, 126.299, 188.061, -25.535, 49.835, 37.261, 50.658, -32.694, -45.743, 44.757, -18.847, 15.301]}, {'start': 1.52662, 'duration': 0.26118, 'confidence': 0.052, 'loudness_start': -24.27, 'loudness_max_time': 0.03072, 'loudness_max': -20.479, 'loudness_end': 0.0, 'pitches': [0.26, 0.225, 0.188, 0.792, 1.0, 0.122, 0.184, 0.175, 0.969, 0.957, 0.125, 0.11], 'timbre': [36.968, 89.511, 159.511, 82.353, 55.944, -16.579, 5.334, -9.655, -64.474, 2.212, -11.191, 52.814]}, {'start': 1.7878, 'duration': 0.16857, 'confidence': 0.699, 'loudness_start': -27.974, 'loudness_max_time': 0.</t>
  </si>
  <si>
    <t>{'meta': {'analyzer_version': '4.0.0', 'platform': 'Linux', 'detailed_status': 'OK', 'status_code': 0, 'timestamp': 1667186592, 'analysis_time': 7.76535, 'input_process': 'libvorbisfile L+R 44100-&gt;22050'}, 'track': {'num_samples': 3042900, 'duration': 138.0, 'sample_md5': '', 'offset_seconds': 0, 'window_seconds': 0, 'analysis_sample_rate': 22050, 'analysis_channels': 1, 'end_of_fade_in': 2.24653, 'start_of_fade_out': 130.18268, 'loudness': -21.459, 'tempo': 120.034, 'tempo_confidence': 0.174, 'time_signature': 4, 'time_signature_confidence': 1.0, 'key': 11, 'key_confidence': 0.326, 'mode': 0, 'mode_confidence': 0.589, 'codestring': 'eJxVmIuRJDEIQ1PpEAz-4fwTuye5Z2eurrbq8PiDQRK4c56M2NWf9iT_nzFaPXHywVinVsyn13gyalXKmns9e86oyr2fWoOZPSpPsq7N9Zw6neGBGcmucdpurc0n-hjelgUb88x8euwctTVvnKVjRvSV8eTZNpkQjXmFWys3Lix27mcVXozZa7fxDJ02MpNj23pmK9-h1u44fPC_5mZ6Y6cVbMzcvmbKvMfOvtsc61k-drc98vT2HPbTsT2yxnyOtsKHxBHWRhtcf6052-qnYXv1PLgYhZ0jHKzM4h_2WU32jsyxCYhCwPzddbUnhpzpfdeZCl1MYvGcFbXZiPlz5NB84rd0_iRyN21KIrbD0ltb2XY8seZw6orV82BXa28GQuna-_ymILb80XWncv1EnRsrQJHENc74BHYFGzdt_40smSY8J3P2eSa_p8LD8kHwFoFxTvlbfQlxOS6ycAb8KHBD11Hw-8DddOa-0c_VCOo3_OncfcMPXvFnjQ1-iMGT1brDszrR4KQ6XPdNx2K_I6x_05FO71n6WQzob3oVdo4mUG0ofa3vXWC_J7DmPgR1sojETYX_kJYAl9hr-X5cILS-l8IH-iHMwNRxY7aDm1yvj9gXioyLdsO0uFicLB-XEriPt2wP_NdTLYEucHv60nUJD-s5E1uUFBjObPH0regSnAYW8ZNL8DM2VB6auOUO2CK0JA7GvUSBxVBQKuBsBu5vwNUNmWsvM1TuFcwHlZv5Bgv7nziIxzOa3DlKP7jezwj70yuJM_NB-DH12G0u_W7ertlTs1O5zwbRm3bnXGGPy-vWIv94Y80-kH4IIg9wBt3rdGxDmbtiEzwQJu8gGKggN2N0oM9-q4WwBBOtZ514MKaloFDhmAMcBLbc5XpDXOAAgxWpglTVQcMwWrUAPpRsoVXxGi02kVz2ELfaFvqH0QtH5iIV_L6VXoF57wWaxlU61sNf2IT_Pa8D0w6WPE4gRkwONzqwmniSz56K2FG-yTYh75MIGe38Dv7Ra0RTEb2_by44WxovjC75M8lKe0rpLm6E7fwDPvxv55lSN9iGvyinbPuP9gMXVs6QOE3SrhtRXwRjnad765fUffidwxGIZ_aWokeQ0FXIeFcCboa4Nbbuc7IzcXE_00bwZ0fRQ1rZNF-3SZ1cxANbx6m-MU8Z5n4QjPvCS9QE1EE4nbcskY39fBO4jX9oCXlB36iDOh_tntxe8dolOhJlihaWpFTU30M_mkyGL8lkmckEWo5uw_RbAoMgF-HBfrkuyT5lzUaaDnelFnC4ySXpFL9DtPVlQHmA-Ge1YalE2gjgwVblEZxrbCLPPa211HCUVeaLZpQk4jgM408cCIvp9xWHZfp9xWHl_-KwTL8Lzjkl4gL31FnS5meZfmILKC5tOKSlaCc7IWjY3eqSLmYq07rQ3fA0zTcb7GC9ZfxekKsDGIB1iwnivX3AVLokJxyCZfD_yckyWb9ygnD_JyfLZAWMJIPGAVv5WSrVDWl51tZ9yM8O6gn7la5z84MQYL-ljnwe5aN0HeergRHsj_tJcdDA-eQHWJXbkvabH5MXsQWca6D67c0PSky1w_7Lj9WKYL3ic_OzTd6vWO_2ijd9AbX-gfWSR0ALIA-m4MVykaB3gCXu3uUw_FED0X60frvRKTSVws5pKmWiuqbptP5KUTXhG9uFXjYbM3-EqE6DSCdQspUNbITq_n7RFYtgEM3tSnjIkeRSttyl5aGxPVRWUKPiMRWtgk1b6ZTU9BBBsNUXhTiDxkEHLnIk9vRHZARVce3EO0ju-6LY46M9Q7a1Bz9ZQHhK0advE420vKb7vtPoi-Sf2QqFQSN34mafxmHCG9nKNn30dICw1Thgbzqz6UioUbFNhB5ivNd_trL9a181USOO-D9l9nFpAq--sNxOM5-QSrbKZJtqPMApvw9LsxqJ7f1cHPE3IPPm9_m2FqU-qasldEmmVHU1amW2va2C_H978E_rUGbbQvzyIP_YLtakqWoDpzK7UgFVVwHwzC51ckRC5ke84L5gLfe_5KhbKVPUSm1XpUpVQj5vFTQ74zZWiBCVui73TFYOwTbZ3GghOM9pb--BptEDY79vCOJ17RtusG8z3j6N3qOnbEX7aou04Zg8uENH0Sg8x08pXQ7Aar7Z41cCbfl-jtlyH2tHLcSQO-_jDTAes-XXljv7ljm0jNZc2gt3qCIh2_5MwU_ZOS9btB6AYy8VUtjCCNPdVp5SFLu2MzcMNu6gfvh_cNKMRv5n_w_O41LXVYfIj95Yck9SQiMUmMYmZZVkuWZItL2qVJw1oOb83XCGBlQbSBrFpN8BAaCjJXpqHBf9C1ia1t66Bj4IPZBem-bt3j6QZYCRH8VkwCXvT_Ms5uuD-qNNb4_JVjy_wvIutcOPZNVYt1yZKCr6pSU_ZQ4tuZrUfupcNBe620ZHag-TT37yilmaYfYJvkNJ18D5Kz7hJvWv2l1Ah96L9YNoBqy4HnhnuOChHDylmmLq9hRBRLp4wmjALYi-BfB61ZLqb80kzkNLzMv7wJn2w8REUYFcV3zqfR8jw3rwUW2_0F9dd7svcFpoyKEKii9xZ_CGpkuO-yZ_2TE9YPjTw9LJE-KIiy9amKboRNxvCZPITh3qKnWfgfEOyC0_uy081NTPQ1Vw0J5d7RPvdLicShvvv_SHETZV_WbgfR6Qga4KjRuojRotnsM4q4H7oIKkqQYVflqm9Z3iMMyAmSiJZjdSH5dqgd5a6EJ7C3G8U3nA6Nj7SONNgmNKD1gVnUKRdtreN33eZwMuptmjt6z6Zg-48QUGOKK7pD_k6C5zutIx4oLOg3vqka0BKZOm8FOFPn24Y9QI4Jvyza_4z8jx55JPV_gzYvaniN3vF5XuRaoVVPGlEQeFEQrIuHPKzQ5q1SlYDCi5_m7BlWwrXSEB82ec-6EBUtLrwhoG3O5BUz38lw5RY8SMrddRaMDwpxfaup8H9IWK3pZnul1MYwVuL708NKPk6GFUBcUzxG2lVy8SDfiJhhBwYfbRgBsjIq-vIF3bC-5SBVKqbwyMvFHcenLI-e56ozl0J0dyx3N0-mkDf5mkAQL8Dz5M5rQ=', 'code_version': 3.15, 'echoprintstring': 'eJztnQuyJLeRbLeU-APLwXf_S3jHo2Qssh8Ld9qumtRoaJIF2Z2VmUD83B1AFZ_n8eG5mJBuJpWLcU-6meBvpu2bGfFm1rkYH_LNZHczo15MeM7NjHUxMaWbyfNmWr6ZvS4muXYzt_A-aZabOf5icmw305-bOeViSlw30-PNnHExNfmbIRKfTfPzZla_mK5y-WzSvJkRLmbwiItRyn82pdyMCuKjmSqIzybnm1nhYlY4N9PKzaggPpqtgvhsVBCfzcwXc9y-mRJvZo7Pxj3e30xpN7Oei3G-3EzZN7PSxXgK4mJquJgQ3MVE0vpi_NXEeTOj3czpF5NyuZhMIf7eCKMeX27m3rRruBj35JvBiRejhvLZzHYx3u-buWOy2s1ns9bFfAexw24XE4u7mX0uJrl-M_7cTB83o3bz2XyB2PVm2rmZky_m70LsVsbN1HUzPdzMyDcjevTZ_G_kAr8M7VdbF7NdvZl8buYLTF438w8m_48x2ZO2n823EDvum2lXc0XsBFm8mCtip5FuZu3fm8w8iFy_Gcnhz-aO9n3fzMoX84V6b-5m7lxg7Yvxyd3MFe3Ds2_muIuJagqfzbmZFPbNSAF-NgrFZ7PczfxfQ-y6b-aKnJrVZ_N_DVfn2RezfL-YTTldzD-Y_F-NyWGdi_kCsd3V1Hwz42bSczV-3cwavzfZ568x-dxMvJqrAr8jtsvpZmq8GS0GfzZXxPaUwcWEfjNf6HN3MXc8j97djF7-2dzRfsabuXOBb62K_9ch9nM1KqbPJpSbyfVmqr-ZX8cUYrmZ_z4ecV2Nv7OMb_GI1G_mzjKGu5l_OMj_nIO4cjN_16qBXPLZfLEucKUaO15MqudmxtVoWm-Tq9R7GDfzjXX-L1jGF_v2112AX8ZBvthBuHOQO8sY82aWv5ldLybmcTP1uZnrvv0XHETO_my02fnZ_MNf_sBfzs3cOYi2iT6bNW7mzkGQSxdz5yDF34yO13w2KrWPZmg98rO5nxeY-2KmTzdT5s38OoaiDbfP5s5Q7hxEm5MfzXnqzaRzM9qA-mTcE-rN5HgzY9zMzhfjwrqZ3G5mPjezx8X46G-mtZvBm59N4O2fzVc7CDemkGk9vze2WhHCzfxnMoX7ioOOvnw23zkR0PzNfMEU7icC7lyg38ycN3M_w6dDEp_NP3j-ezx34Wbup_TUQD-b2m7mH7T_ven-Zr7DBf4z0b7mm7lygV-G9s_Z7rPhH-tmvsEF_lei_UwXE7R98dEk26D4aISjb_PC82-d4bvv28-b-YYCd2ddjM3qs7kjtprCRxMk8D-bu7b_jnq_Y7Lq5LPREuZno0XKz-aK578SscPN_Lpz9RraR_PVufr_NtTtJ13MiPNmvqHAx-kX8yv1-bmY_0zE_kK9h3gz31Hvd8T-dfq8xZv5DmJfUfcLBU4hfjapXk1vN_MDYmcRXkmtz-bX4fl3zuR_gdjf0Nh3Ff0FYn9DY3_xLbpv4Pkdse8K_As8Hzej7w99NDmvm2npZtQ3Ppov0F5Q9NnoOOVHU93VrHQxX6D9Fwr8XMx_Jtp_gdinXcyv08n304FLX2H5aL74Ft13UFf096M5Wgj9bP4m1HXO38xdCf861L3v6n9LJ99WxWOuN1PdzXyxb78vJhV3M6P_3uRSw9zLxQL456f3snpx0ae0al8z97DW9Mj4-YzVt89htNBzSu3ZPffovG-9T7J9lppDXfGss_d0Oe3jXWxk5HalpDzoeJAReldxyx2UUk3P6flphX8En3cP3We_cnjyDtSIr674OqurqfXxnFPc1tpy5e-zG645x-A7GL1XHC0OXqCNzLoWH8nMxM_m24ktMDoG4sLDzGhjZ_Q057Grva_InKfvjtIa9dCLuLWnUzMJ4ndNs7Y83Ekp5cmbTorRL8aFG-YuvszpR2-57ZROn3nP_Zp-mKOOddqpc66XD97TX8wv7BL6TOFM95fNd0fHI-RniELONt8UdnIlnLDgHUwpJT9idHONTPjt6vatTLu6gouPXfUj5VVQAa-rOwQ33lftyS-HtdHG26dz9PzXXSVFnzVd76IJ5xXfVPzYzcVFkZfSLVA8IttaLu2ml9OIHMlxmP_TtrrMJMN3oeuPuCxVPF1-byJKlEdj0vEpAQ1R84y9xHlyavhSWL-pkzPzs3ImPDU5e6V7fFsp5nVILsrqtxhl4pwtgpYbfpXdnowQYE4kDsDUKsyl2Xz34SEph_nYfN9zc4OZ2r2nefLQzbjtKY04pTZ25kHE0FxyALRXeq8Tn2WPaimnvlZfL689of7rI3bVz7nbzOTI8G7x4u1m9uGUk6GCP-XnUXKgGtzZro6wzM9C32zTf3u8FQfcD6SlObt1bRmGvmcmOMfcbvPdyZPh8vhgyMXcbo_KhIRiHwuSdPQFJkbwztifj8I76ywKf5aT6ItxfiqCP-Tz-16Lm93bYyztr62j71ylga6G2Eyh0I_qDz2WruOogTGisnC9blPlDeL5rNIJ6IgDRZRjsBwKLRfAnT_1kPDDcj6th3rN-wSpIypyFprYCAPdkWl5lnXkxN54v_bRekkn5Vg8Xu1u9VkH6fFUn1qN-WTX6agk8HHFII9yza-sUz4zi0Iz9LEwNRovKaLD1DVFDy66gAsWA05Q-WfzZurMR2oul576oZmfnCNuKwkd2HmwSz7E4KqjEOj9azCjHFM5B42ZStUTZmmtOxoGRQXoQqppMyeWeZ5Jmx8P1VhHD7M1ntU2OZJr3KGUUGh_DAEEbim558QUE7nUH7pCfajZ9tRMnyDd2kK34jLviI5_UjuMWIGATMWaC4nLKKlje0odBX_GHNdyeNQBlDXBFPYeG1WHXxjwAFt3417o6Xi8c_QY0Cm20ptXctcw8NeTOvevDFy1RS5MhhRolaGQEbCS3V9PDrAInta8jyuvcPqOHVyl-Y4543oar6x1ZFB72qP2OrPPGOAWu8UD45h7zgrtWaVRjqXrLzwBiVnOJgNJj15K9KfSeFwfhGYPT-pVkmnFWkoZsTKYAxKTwpH-NV2NiWSlq7Z64j67hVyhCoQrAfEkY1VLbfiN_lky-qNG7_aBfeAs0Qpkw8LXXIUXj0PASgshurEJZlk7QzEQnnTesETSzukP_RL-TXbEQPt0Wu3FRXPHRL_DSfTwQwbjk9ppH5YbLU3UfCH_LYx5FqThmqE7gl61HO2GJybzYcz00d7_sqsdvtSiRkpS0hZ0lSo7ndkuT2CH5rV76fSRSLrDU5kfKEsDoXP0rj4eIUteX6SjYxSg2x9YEx1CPKetTdUCLw9vAbI7GZKpM0AJ-EFUTHjYoC1AfakMeM_RcVrKTchASrSALwdcKlPSdDhJieo7oFXpER6cZbwJBQHatHI86tjTQcACbfKARROMon80Qt9I0LFHpbS9hzZajAZjIJHg5RajGgfBVIxoKKR1VV9N2b08adVtnnTyyFDO2VUIY03vq__GGM2cIgWwy9JYvF2dD0xjrhUKBCeoKSItyHLv6RtxwSFPGoHB6-qiHXUS74nrLCobGpnoZYoIAQHx_bKr1DP_i1r0oGWAfjTfEqC_8-B-e695Y5b4JBuz6wEo1Zj_Q3z133d1N9SSa7BqQH4Uu5oruIb4o-95gBBF17WlBTmDZ4EYq1CzhMOf1aAwMAYq8PDPJsUzgHiKq57dN8AiljencNTtB6B1QkoqjQzpCaV1UJ1SP6BGj8jGB_4ID8iLdgeu0Tw3DXYEqSn9KyOhl6C8BaA0TJQaOOgzA0cSwDl6jUWYm2ikCNnc0_YbeebD41GqVDkZNw_KaHaGSWda-g2SineQg7n1OQLcpeSMSkMOJrAZ0bWWFu-nY8IoWtgt-JQKChu2QVeHM4Bp4wCFNA3xZdoK3iPDO49wEYSWqwvUMAObJL5WcGkOYcAdaeUPPIZ5w59p5INpgHNPC2iPjHMX5AMExQOUFVoWL2y4cacpxoY_E_OMCdmoMoVPhLBnRZA-czQ-OeSrBQVJccKKOnwMLH3wCnQapvHkA7pO4FJff8q-w0zScFED947GJ7WUGxFGoRq_hqP7OAjVg6-fQsB2SPpJsYrnkZk8uMaToQGOvxrJUdK5VX0_Q3qVOI1ABpBUHpmAIyOq-qFHw4MSrZdnQByhThWPEOa28NPTe91QHbK3CAFAecBgdBHquNDROwOWKTzhrMmkAoItAOwQqnKISBMKAxqAM0QNQQE_OYGkAqZrRnqfpa49e6qwl5VwIWietWySn0ArgxUGKHtr57TjmFSv6cAWIJ6elG-wJLjRhsbpt1goCyYMTyTqGlYmm7v8hGSf8-FR48BlsvZuJqzaCzLBkk5ut8ojmaFkEPrsr7oaToVwuBJVCcHb1ZlmbL76x8PlH6i_SN8kOEcCoOlclXv0A1CII9pApljX4c-nJf5cg9h8p_IomkPsQYlBPyKNo1Zd-hD9HR6s4f3zmHMgVtQ8fC5v3jZhlxE5TEQkac9EqiMRGZhLLcYt0hR36hGZGJ8_m-_DQxNJ-a8ZWeE0Ydr7qnmDZAGadDUtGohdhXHVY1etOMcBxV5Xgb_yvvrDe1NtSceV-DijHnbVMXsoBfMOj6MFImEOtGVuiD_0nh60UI7abcWT0MNnO9oDdJqWDVEn3YFKOAvsb0Oas3lyTS9mA59M1A7hI6EoHBJ-0khJa0plLmRHXAEGSWmkGdBfj8_x5z3563Lyb4jR31Vl96ugEgD57LMeQhLtKnGmwOQDEG8OBGGmh2nlUI4onokDkwsdMMCBEK0F92z9nmDCghfCb0Z8SJuLZBm6AdoHHBXQ5dESSeNJFa3nJQ-BC9Ihd6SdtjE8hA5lnUhfBBIqCWp74in65hoQs2YaYCiAErT0TOODw5fAM72QGIBpJUs7EhNIsrg83XGsR7Wf6fp7NNTARqvCCqB52q1DBdOAKz2cqakrSeM2sgOZStNxfhaE3FwFegL4D2V8DaAgSgrFjcqc8BpqKig_6OLgb0evo6HRr8-q2lIKeHgHdC-OPZWidMc5mH-Axxyt1YJ_wDhFjEtoY7PnRMCQggA4yZr5_9oLZCfFghRqnpnRtOxom1sFzAchBpPhMWKkXgReYcdomzK0yQNrBfwep6WgJXFe8DZCIdAB6CHQFrqqJApe2qkhjxAenmlSrLWKIgOToHZcwJS49qKbBO2V04nhbYIlT58lHAEFBbpKTY0TiCAYCJ1Kqwykz4SJFLIsPbbGrTVBpoASHRFEkPzWunENe6GC0Ff09pLtSYwf4D0Znh50YK93Ww2s29PUnwR3oPcPeANoX_hX_eyl9NU63mntfNb8DGlxIrT389AneQPAUbTjj4zUoo3g41Ey0BYQHy5sHXGYVMWEHZC7aDu361C-owb0i7tP1JIEdKsd_hgdHTOSEaRiqoFW2B8tJxP8SW5WubeepG0TiBjkGC0Xu98qnpH27h5SssgXbRHgH_IEEjo3SL60XKXVjbnhWyTjX3YV4kiyrLLqLrnn11WoXnXkVtDOxu6Tzy0IGEK1jeDJ6dIhIG4HvyfAq--M1SP_dSgyzJcXHnhO9YUPpENX2AupVnFzK0kLYxuhvmBdSHbQ6YzykIY-a2nPZ9W3J1IISMqPdJ5b2ZA8juYREgQTf8L46c0gWQcQUZ1Vm_j6Hi0l5MkJJgLCuSGVT9GKBCydgasqVNQCKRCOIQD07aETpE3ng0tmpDbpQLuqa76upuVsoWeLeeXKiOBcquqNDI3mteRgr2_H2m12h31YvHTToEsrJ6T4l8U3rzFoW2Ba05dw7Cp9fFK5VXAON37o-MvRwEJJbYo9w9FpVnIQ8A_JpbDrpnGDDPbtHJguBUW4a4AaJ57-2E4VGqdrqbXRq9WEKfoyC1pi8rDnNT5aQl5IhCBtMPAGROIHP8Oh6YMaaQGnXn4ukh01KEd-8ziigir_471PoZgtRoSqr3eMdg8pW4yWa8iqgkpC9ntvd_xZjAqqpkRY_3l9GHEAOYd-_bUV-p2r7_jWMMPLaxbfvvr-3ee0uOvNu2_H2lVqPFX7yL8x2xEHWjWm7mnzqdhVgkJTbg7tH0g239L0GWYLWsH6pa_QnAEGWg5SKdIwPHxCsaRhgxmLTE2jSgk-RTBTH96kvapGuAEQBP6SYA05Hf0gG8K2SvtBVOlrY4Ynw6YfhKvz6ORceN5E0484cxLnJeUBBYjug-IDX_0AQPRb8kDWhinBghHNHg27rV_xecgK-m6JIFSUIux7RDgpqk45SOZrsXj7oCHsRBSLNkPA2QoZc1Vr5cRVNP48WzTr2V4f6oQ7kt0Mm3BMac0wemmZLCX16a6AaB76URDKdMdqV2MB1lvhb5DMmmYAMcde1Ws14OhH1yusHaUAHPuMPodjgGcAsHMDomBP6Q-8jVQjRQTZfcAx4NjZaxMB6Zu025a0LppGQHQFpPTSynKDzDFg7ZfuVFqwjZ2qLRp0YWyO1r20vj0R0DCYjFbvJEbeA9apnQooFffpSBx5SKkzu-bwKbSuMDZSJBefYmUaJ1DsVY7yi0dkSBt55dD7icaWQBVSJ3ttbtOntDCUYTA1keywIy0Y2VQHOHIs6fApANO9sNFG15YD0H3XybDUELc2aTcGdzT4BwmW49FSzzPA-mQb41M_iyhihG9R7oHReuARxRq0tuaHLYJVao-JQsqyC3h-EmpcsR2xhXJvCPPuqbhD0s-RUCgqohZSK-C1dsAYGxSvUXi5e2ILaYeVUHKRt8NZzvGIoAeMLBQ22ey00wCfPLg5tBqhqJBfOMykFuCsWxCw-LNLvfuurcvhQIutJdXJZEQOU5lg5j4qestELQUiKofYPK1lwKSHXQVECgXt5_mze3_qKhRjEE_VCXQ82dVSIlzM4RjfoCcbhpfoeMQbNqhDOTvBMkYKAMAuwJiiBKhNEnaupr17eB7_Cgx57xyScNnSZXRMgRe1IrlCiuOxQZBU82tmqGeC7GbpI-Ft4ForPGIF6FDV3rpWAwnyxpGhAZWENyOUAn0J9KVHagVdueAyOTjQ_lbdVsRWq5aYNksr55-6ap1BJ1VzcdoX-q1v2B19Lj7wm2PtNrvDPly6lFoKOo8I5P8bI3i_2uNC3BDKNgnK6702BWtutEgP6nU46PFPslnWWLXXCVOZ5xQUZee502ubiCkYb9WjCfpUVKJ2hJA09ngbgV21tSMtxkWd89k_-OrtyT_rsW-v2VUb1TsoNjdrFDbBn4rCi3XDt1cYkyyyO37z0O88aVPQ-F5vQwcfu2q32SxtLO9hvEL79vMfZ2Sjen_YZvROJOsCdtVe9PFeawU_3Pv2xv3eP3uvzfx3OfkzGXvPqw56lQSt0emq_th7tSHk-IN-FocWqBWwYesRkCRaI9pch17OcEsb_NLhgZEMfSUHDpudZwwB0aMN60jKwUHhlQmU3koCnubJN0Zf_dOyCjdDs5NwAckVzwJohaTaT9dxMVgNNAyp1oPOvIhnFKe9tQNrX6tFh_6BHuNUKFgLzWvHuo5Dt0r0SgBee_Va_e6IMx6LLn_sKlBLavQeIwkIV0800udgJj1Qx2GhkEc7OSBdz3HNbrcBE3nyFqrldKXzygBXwmHiUqfg43VKzyF6J3kMmM6sfXw67CJfG1ATGQEcBMbjoYUkAkgdHQwhZ1e6DqHpT0OvLlrmAR619ZgP7GH5gKjXmg6QLbpGEPI4IBgQ6TP6R6tKoIJHNuj0ANJGh_B0fqTqd9uKjvidpuWs01EgDCuGIjGbxtTKE14EnhsE2dzkPCQM72Q0Y4rmJugOiUk8lrmpi3vbfCdt4QR8qd80HAl-JyIcQYZQdFYvkpKnFvRlCDp3hJ5JGaaaQ2JoWtkuOriAyk7c0nExAXl4FD0MhIdNUjfLQZoHNBMi0yf6aUOFILwKnXYjph-2q65vHEDMfei7DCpvHe3FEDUCQEkkmnKG-J0dRrQn_2VX64F59_xkePss7nWVkIWozZd24DAhoEKG9qoAC8_wA7IDtbFw0zPh51Rc4wa_m04LkBCUGGIEyZsWvIBMQ_znKMGxIYgEcVceTi1rt0AbT9rX3h4JgvZZaplQzlRd3QVKrJUgqo9R7eCROJ6kBgyg3IjlriPOAU6LqIUUICESJUOLQDlEZGSd2rlEhD077I4m9lLeJCQkRfsmqlArRKs3SzPzgZXkT119Vfcg-FAJCuK32rc7dPTGv91ut9kd9mG7agmsGnleUdCjrFFYF6CN_uuqvW090z82jHePoHfQWf7Yc6wzRMh5eLUHvdc6jbUHu2q1cESMXuNTfLWME7QrNsRlMlquJBsL3tSZDmKj9eaFVswPzXZ3e-jreXrUg-_BXiagA1OPPc_yz64OnV98X_0zP78naFdRHNnbVfpojX_mZ5uveTLpBJV54wc_v2eOfhr7h1qwmVtXseH-EIX3595ReCeDXbUo2Ed-KvrvKOzez7Q73mN51-8rRhqQPcqGYVftNvOujeU9jDec2Ix-QJx31pmvbEZvx9oI3r76qYx9j97u_eHJyClY2tZhIqejunoyTTkk7SpUFB4iaISNQOo7wlaijo8ibzq4NbSxIh5KQED31bXwgdJKpfBuRF_3eOrpC53cM8ptPx1OWh_XdGgUjop_a9AX5qZ--B7OA52kXdCztIUJFoFEnfbD2GEPnr_lb-LSOjTilLAmUsv5CKCBajVCC3c6e9JexWEOj1w6jREQnzCfkefyKI4JJ91KE51_aIdAZtc3zezp0LRdZkjh9Hx0PqYSnEMPhFxubYAkLf8gaubkeUJ_Ha0ekJ-sRPM6Y0kWAruVD6PLdDByFqQVUwVaI6Uzk5_Tp71Co5aRxXNLYTV0MxoTrugeB2HuioVOJyQd3a2gGjpVoggBlTpxTRv6pv9aHHHk-Vrk0xe7e9fhw1l02pkGDI83T2rzmAB4D07Unc2nI64mXYrKkztJsK0T9L0IaiINbB4_GGXXEXqyMKWWD446AzQv9P3qaR8r0EASLUi7Cg0HJPkBZtBBH2hHydrFt9bUztQSIi52o5D_p1Hp2o8pUYuuCBnEZNPa5Uy2xfCsCZLA9aKBP2Sn6BUxTAV4tgKEPbkysDVhpvq5yP5MIg9DIecmkC8CpE0_rZJBacreOWcdstBhZWq4QrYKPXNoRR3ZeoLTEbTzmiA9Ffk8iq23U7nKqq4F1qoFEJJVeM0LJ6islSNJHS0PwYZsRqD6hFyTKfZem2_uLY8hou6yvrkAzcKLjH2G3fB33o8dcVwJ8qXzEvrrkY0bSM9lGLGn9hsV51pPQSyrNzEu7R_Su6DDVMqzOnFP8NSDPs4965gXqdspCLJPq0-uVkiXBU8l-EoVm4fF_N94NUx9NWMwj9UItF1936GfgNp2VVNKdptdtUcFaqNZnlJX1dvz3o-yWNrVkGP6_-7Ve-1z9mS79z3I972vcP9xVPZe-4hdfU3mt-e9R2XvtTveUyCqD-E_rhVwM9t7LSOKvi4hgIJQPzoZPaK6EQJBHQ6qep6x23ol-pw5IcYBSss_u9pWnON99S-L0fvqPUbmqx9iZHlvrQWijsD7oydf85VfaKQt2tusLq3y3nVk87V42PPML3b17RIbmjVBe5HdZg-1qz8VwXfg7eoPmfOOpb3DfGVhfE1VsbQpWMjsRXbVxmzzfY_5lbZtSUgT5OHpQbSupC-hrPry84Gq9KU16AFZQ8s4XggRdTrQrDGWknRCBYLfgBIoflMXHSg2SkBn2Jl9tOPCWT-3NmcpqKaW3aPJzAhS0_y0d5z4fLbl6CGtQHi6vtWyE6N-6Bhda_baUkv6pQ9actW5LbrbA1THSsxgHKgx-n_iSUdi0tXmoxy8e9OWND3KTa_j9QizJJyJGQXj4bEFaFgl8yx4lE7LZRdf92rtu-orNXbvElLDfz1NfiN3UeVQo0ITBPWqDm6iZXSqZ0OJtHap3hcT6Ffx8VmIz6XNfT4CofaImj3UWPEIQNZ09oIMS4QT5Y32HhWw7OBHjr7bmIe--JcJRYNMNJ29P6TEqDqH0aE0QCYAduAN_aERZLF_Ha4eqCubL6EeBWRk5Bq9zRwq5hI8JWWbdMiT_j6k_4TfSTDWCZO-RRLS3PAC9Hec5joAEEr0bLhWhcMINoONPq9U0G76vtNp0JvGuzI4wO1PI31P8rHFtPXLdYMB4EQ0pQOtH8qZzOXtEXmpr92tMYg3ytA9OqXgq-AGR9jaxwqbl0Vb8UC_w34YA0SUKWUGyji0GEQmhwJpAujDKtQhxJCK7AuAGnCFjlts93MGypj4w6P0JqALkQK0B2QMSQ5LnWOgaAuVRCY1xiPdkYq-drD1rUp9w2hMCSikv1hWJ3F0b9NPPUTAvh-d-Kg6wT54y8QNw3fbU_3jeykuiS39verK3ptn0fdkxD_h1-Qt_TLUpoN2ENW8RW_1n6tY2uDwp4dFgcDMjMZqkXOfRhQzo9Khf0_XgCroOCuRqW6WOH302sHR1ycjqqSeYb_mMLp2oGD8jgmjbfSFCzJCmbb1PbC2XBhu1ekiXDw5nUpa8HMdW9MxBQWEeUamT7AZRuONDyVC15wu62tkyr-Yj6uWrO-rIIOWCknVoP8Yh6WeXRXbLsSWZqWNPhJ1EYyJbFHZW9Va4djVqdPJKIPwWN5bUGJspk4KJSKu5Y80ZtYXQkZs9pFAUO2EtbN77cn23uUf5KhGpS9M0FQRJaAABMqORupqhqYhNtTxWjjJxqwf24dDLfExchdXOPJQffEJS180fXRchlzXmLNWOfXNjCqGVou-UkMCkxpwQE_bodVoVE7MW9sltNwVXNFvNXUgp5KKWQe4mQUpEKy6H6ZXyUVSs6BM7NS1-R4dHl8TbE37WJrMyDR7nZeO5pfC9KJ1Afr3GvbkQZE92oJCg0zafoiq6AnHV_DseZQKEkMzMndaKAo9oJM6_pifizRI0iE6HQXPFlW7OmHKj13laXPaVXu53WZXLTwW-Fd89eQlLmtTsEfZHRYUyyb7iM3o9TmNzz78Q9aZX94f_uHqO__MJXbV5msPfV-1977xyF5kmWOZaOnzwiM9xdKnEuH4SMs47pDIe5Cb-t374ZAseIpCRZAz3W7nnh7CV8iIADLt2j1ARvtodOGFa3RcU_8xBsRk06bwIq7IGadD9ht6LubjEEL66T1YImGEQPJurQIhgcDiSL4C1PHoqNjKyDUdXZh7Bn1_CyQj0iShTiFmHTkDMPSlAysrngUPQByDRw-h0pdKBq8eMB49bvZHp5OW01d6SRyKCae5ihCP9Iyh73v39P8AArZowA==', 'echoprint_version': 4.12, 'synchstring': 'eJxNlgmS5SAMQ6_CEcDs97_Y6MnkT1d1OgSMV1n-EXXW0kuPKHPEWKXN9v8ZV-9eml69lqh6aXfr9TajtDrK1Vc9embZOpfcnGVIuuppwXJGWbeE9LdRTk15HfVbxvDN1mbp2hwnlzNdYCn1U0JNfq4yV7mr7FpGIDRvuaOsVcZEmeTuLqsXqZHLa5Z72JRDcmE0-ytRHcjuiGd6YRrrdmtjh69Wf07GO5Pd_runHS0Hq-UHncc2np3fl-KvDsqSHb-dyDTCRit929y9uIvsdxTOAcLSc84ndXHjWuQMb2KL829Xr9Z-6j8ZfVVC_J1Vol2H0LAgp6meTjFyXbysZ5ZqOAlze0P4UD3l395UHxUCwBqUSDYU9e5lNf6AkjyT-DIocvd0CkSuouyBJpyRpkuthZqdcJFmaVIJBTfOKuZ2Tydcaik4m8w-tB2AoJ0xn2dSvzap0H88Dt8XkqVVVvYEMyd9UzTLd4KqkpxmWHTEhhWxSNX-xEklYRh_aNWJbM1DQoXQnX42_79WfP-cXn9e398Uaxiwa7-d4Qoi7EilgTo0gIJfdoq2qMZrL9HZ6XaD-BbXBTHS7BDlq1JE32xfHASkFh2OdcMKwigUELWB-n0MQvc4jzvugOlGqeQmpAD2dPEAbunnT-HY-Z6-tRLXdbYJ1DTsggX1K9jRjfFIBZVHWIUmXtsteicSvjizn6gS428aRRn1fnuUdhKXJhLikFuQXoOSVI-m9MBx6BFkG7H0x36oCUwoX2Kva7A2Fa6pTZMDFWkMI-cAz0BzT2jGjyh1HUKEPMRqQXPHSNU7u1NZDfA60lfik07QvEhcbIMCDq7bWXeYRKm0NdpbPqlXFxBTXo85BsaBfLYJ0viPRXmM76D0JnuJQG-Thkk_e0uGkYtdiTyGospoU7TQMqwkqJqKghROH-Z36g30lhEq04rj-Jy1UcGKODpTp0Eh3Zl0Vu9wKbrSEGetrcTd5qq1ZGp5mCR23TRrv7UKIMhet7snSzWEtAHJNFrTUybs5SElkFFYLwVgxJhBgDzTykSpPGF-G4Bp3pwa132AXHgYqYepD4UddlEV-nBW-xszy8wcOTO6O-eChmfUUY4skCo7bXgkk4yEqZ6bU6mb_EdO2aRwtsyfUrJqbgUmJXVn6vAcEY6NkpnL7VRM17k7h5tzU6qKdOKTmv7cJBt8Gmsrwd-8CdfpHf3lEjQTLgOYVMWLwmRz3g8K8ECjkD-mH7nK9uAa3eiTwUgfLwfLjNaA9dtqiQPEKY4V_V17StG8NqdieiRMsOlhBolArMqKWRdO0zZDaCQok-bAgv1ykWComuxWYYjkEiOMjS-q7eHl4SO0YFuNqwyqQRkxyyjttA0ApO08Shmidk6728XZbvGVwyPMsP5ppB1i6OZKutlzZrpIO8_yjn-jKVZplz-7PwxSByHdSTCiLuE2_3jajGoY3xOVyZb0x-C45QFXeaIW7iqznnFnTmDEXwPmG4o5YY-xMj1qp38u4Cby_wA3nuZJ', 'synch_version': 1.0, 'rhythmstring': 'eJx9WguS3LgOu4qPIFLU7_4XewRAubuT7KtKNjseW6b4AUHIZs3H0_3ZT494zO3Z81nrsfDHznhWfww_rv0se9z6M_pz1rPz5nxgzbxrPaflHfbYPvmjPSf_2XnJ_PF2npE37c41cLOteDZ-M5-8Py94_o287v7MeHzaM8-z97PTMguZ0nK53h-PXCsftJmPtXwjHsif8fLoT65sK-88_ZncRv7XxoAF2IjnzT7zAecvLN-ZW_c01fNX-V6DM-CHPbnsTIsbHswf04qZhgyjl8ywofmc9AE233klN37ynt64wdnhTHOYPumxBf8cOsZs6FK-wvYz0rS0fg66x3qanta18cTGrvJO3-sZB_tw7_CXp0_2uruJA385Fji5ZG4GFnvbMAU7t9H4poxV-hZr-FiMMRbP57APzyvpLE-rJozLFVvAuLQ6f8gowozZ8C5bzkfTTz0NTU_w4sGmt3FzjUZVjLBj74YEgqU9w7Lxg2O5SjOEOy_l3k9cu-DKtM3TE46QGZ-K3OAI7mzkDdZwBaanpfAKHNCRCkFHITsQRvzN7LB0AcwfCt1mdu_NzLGMGzaffkV65WK47SjpkCQwMnMvPe4dvu10FNyT9_UMbwulDRaEjbkE3JKWDN4Ea3NHyEFkRPqFa22En4Er_-rRvJhWpRewHOKLpw9LAuZNrZjXQ3WAzESZ5GWWdP4m37S12zRnDab9wJvzb3qPxZo1h_JGCnjPTGSls_aQrdjSQDXkb5FE-WDajBSAOxxR1gO2acFGoIyrwkGolIaYOjadvsxgwkCLxorIdAa8JAIgfg67Gmold7qR8lOlnIWXbwz4FNlQyc1AjSrvppRIMwE7md093UiTXWtiJyiiSajDK5QXCzuAU5GL6TRUSOUadkEgDCGM0c-ZyokPm9iVVsKfcG1eg6PyL7zfG-sw426bwAhIIVqEqo05akiHw3LGxuA0gFoQ49JbU7vMzaJkAT_IBfxbBTsrdaOCiL_N5IMEWUfYsPFcKF2S7-usicFqM7gG0N2JlG71moFC5zLIAK-6mtisIwEJg4MFslTFAy4llG9iBVw4sSLzFEkaQ__XCFjBUO83Oztj4hljuHph6_lAEEx6U9fJLiCMceD7IQLrZ3gpWwlsRzDg2SY3YcMG-JuM8CH0XEBOe4P9BlXjk8vBJQhfrpO1gWpi3PJtjA62zNADm0LeCyIC7oO3B7GfFh3eZYwxcBmIz7LYrAJc3Qw2PAaAmyxOR6dBf01sBTrrLc7M7oUITN6u96oiUYWZcrm3qTCwI3RlbL4KTj2P6qojUoAtVQLyHgZnCQ1t2JEgiD-TJcqcTpfxVvxuF5CFbFjlK-SvEzKRVsDmQBXglkKjpZszJrlTuVYrbFEBY5oQUPhevZMlJpoBIERokAeC5O7MGa5Uj8FLodfqyiHWc8WLTwVHBpsWg5r-6IASUAOABh3RwVdQB0BElLIJVJzX0-V4L0lFZ8TYvFFCu6qJyTRV38RKRfdMpkf0WwOmohhcccMPaWG-KYzrB0Gp556VBcTCTOjZaz9Bt9x4DgIHiAtcik0X_UBgYB6gCHHa5eHcO_e9hAyTZYaMRDMSvSFH2YwVQKl4TDoSjTq3RDBvWH2QtaAIgy13KGbIHAZ7MR8IiXktbwV4AmSOUIxtajE6BHdTmSELB30WajhoY7AhO1vPqkfxIODZjmFdH2p0CF5f5YElwwfzF9jFroysAms47KZ5B2o7i4WxEbTGuAmXAcibgBlbfYz2bCYcqM0hrQxGMchoEXBYBiKcHk6PiIYtYriJyiCnUP9nqEw6m9KplhFFQdsUP2LeooKXoobXN-FfegsEO1YROPgj3Q-kQeJtmbNJt2DHPpVy6urBHEVHScQYeiXcjvAbGrGarwsCyNHpLPKO_RyxkaWU2-ttkKxMZzIw8vfSIhLtr_JdIli4sS4xL_vFiqXBg1BTDRjdg23h-wpGmf1BqEUAROGhupOdO0NrxDH4t4sRGTnBoc-PsAl4j7ic6t_76-2C811RM4WVtBmdiOS-QF0U_rP5agQ_zlCVjl9vIJEGn339KH-v_uWSRsCJ_eMD5BkgB5eyTMCI4auN7Xw8Y19LTTYsvKzPz6UMKza1_36ododca5-4qfxBgQb5W_43PaKgwCZwagxpGilRf44QgK8ADMHO0JCynvDkYKmnTSCtu3rFIEaiW2v0PIIoV89H_9VdiWcdaAIUzC2lab2L0SlSfIKdhpwciM1RA3A-yVYRqSGiEbyIvm8c3lAuLv8EGQyTR8kAwp3vRiZ0dmF0eiyJCSJe9uDtjgK0YmiGGu1Ot6g4YNfSyuyuYmFMMGMvGDSN1HpoVEAfAnBXmqBenQ8DYUEi0kOhhspmssVcq8_iN2gEWR5DvNdXNSmiAqaaw5ngVLhQfHk33rk4zY9a3NjV8NNQkxqXBoe4D5OAdABYmb9Bv1hMBnTElW35E9ep2k2PLZJuIpSRx-EZk_SQhnQ41KI6-8G8TzwOMdkpAuGq9Xy0aziHz0X7wS0XmxnigoACfKO8K7o-2Zkxph5CHwd4f0r5mEyiI5aJezp7MUqTd4hOHP76yAmYPhH6o_AfTLQcrafILigE52rKB3AWpBgvZDC-nSDU0Q-O_3eR42ewhvNewuTwrwp_f3ZSyW_gKO3lAuEUsZfeM0dVEVGNTu0XZzE8sjFOlrRr6oVzB2lx_hlTGV1b-IJD0oP4Bc32xfcKV7Pvx_9vCB8P0HNka_19ZgtP42-35Qbi1y-fdjA1dEV5RTyYjmomE-9d-u2vt__YFZ3Wys_-R6toKr0FT20VH9JiEzsQRxN1JKpskSYAx3b1cmXRIaBRuBm3lRNiQVQInkecmKwsyBrIxBr58OCcNkxILj2qE6fBDjJho_jG5XWdLAtYe0hL2ExNlBsF1DQgcRQT9PtSQxzCrC2aQzWEAAsrcuRHqXCnR3hNbuwlO4gTAbr2i7BEYqpcV4LiWCjjgvpDJh_yj8xDHSTIPwcb0lqfDoj3TE7CR4DdCaPoUKcCC7fAomKomyOyEsWp6GmOaASxJW4YGvTQiUuBQvkxJQoK28V0UE-Afb5dLPLbvMbRpBJ-EegOCe3kfX3VwG9SBpa45WDzGZxsq7MPkVTA15a6NoSs4gycA4LzjrFnxhIYkjyNGispcg2NlBmZTYaTt3WE6nZjkFFx2CLJmzINZcdFgAN_XRp6thJiW-mU545FNZkG1bjDknEXSBMRrpxCgRvBqOSUj0vwVA1MAnjx41EqYmlDHwzYZGM-mtioBpWp-g1_SeahQb8A-jeUvD8vSgtbkIuu19Ro-_eakqXylYuaS-Uc4kzGh40CtjoHaimnbDnLXuDcLL_4E2r-_Ll_Nmua9UhOGPjvq5sS2R3Nu79o-uWqUtjO_Lnyn15Jzh6dGLs5a_59Uy1C1daeb2AWLYz581DNUd97syMF8MoJWycJS9qw9AtIiUbaFSJqUuSlQINHVCeS9IRALGVNk6xwTBkXXGBzrIQaaErkxheEaIEYAiBoq_2jqqhwIY-Dbmdj69jc7QqNfzrxmLI5hDHgntEADs6TybTBc6RGSsBdeuGdX-hrNYzFyTCX6Dz7YeVdTXExKaEwoYn6YMIjEY_IvPWbsZCpwTekaAsD59V21_6UlLHgqGzwfAWmjYJXa5LzPgowSrwj3QDROb43junBXyAsQX2qO3kbTwcuuqd7WE9V9KhOnWW9U2fFZus0yOQ_l8SQ0AYolSLgrmVLASaRbMRZacsIbX_ng3NVBJaBSNGSfZheDkxH4nB07OW0LVmOuqzLYr5qE14xjc68VxMfXhksfD8S-YSVUFen6A2kAE3CuOOwT3N0WG8iClE5gUoWDB2-of125U2UklHRwaliHS6lFRDohjKY4oWGWM0WF1kuPFyw-fA2st3xXuLhn-SYdwj9fkhVvOYvVVW3ir_HXrbhbj-LMS9KKmzzVsgS84E6CWksCj-DISKIFHcskk8hY78s9G7wvuba_WG0q5WyfqYW-AcfnCySI09h7K1tm4S9f7hv04SwX5_em6QKoHG_pPU6x6jI_ly6PPsg9HUIsQQ4cZ8yDsH_mB6-W1s3qo6VsJh-h2SupQPCTtz0Gm9dUjlqfkrFwHmmYBSJbhoEM0GLlzWazoY570zOA5lJSbNUKtKA0LxmOnlJk4fyAR0pu83mHL10OlUH2KHRBbp8L22113i6dJJTXIpD67hhIhfOuoPtk-47pG86K8wNdJ53ttIuCw1AT0q-pE8lLlxSIh0Rqb1FEOlk2G5FpDZZz9yagZlhoRajM0BlEnXBEsEgyjqSHn1F4Ro8XAD7Y_ibKKXxMRfqsXMXHOGAxmXC1kGNaUTAKd8Sgw-dvZcqHyRjYSKOLCee0taCvq66haI24fkm6UYp4vivc9tj6nyQguWUyrAFxa5hHUp9TUanzuNLWbv4Yqy-Omk-JLZb5-pUgo1dK7i8BhXXKdrQfNm8AFYod1CXeOuxm2FIo0FiSwFWkxyyI_weBBIWygHIJIBx0zGGuD6JNHXbwROHpXM309jCkYFn0Tp5m2QobAGl_JfLgJQvG5walWappZzRdLJPsWK8ln2o2heAr3UFqsUUe4_Q1s2wpX5NiXPqJJ1prSPrut9LqBs1-ODfKdm_Xtx5rrZrw4ulipdAjTrSSWW3FIHNMfYCEL8QsGpG5woeR0LE97aK_Xzr1JKBJg81TF0IWlXNAvDqTSVbQuNisn9y3imBz2t9kNrQsWFn671jBF71OYjkv74-SrAsHUT-VzNen626Pu-hCU2K6-GpOE8O6-uYQdELVyQSHDWyEIqCvBzBDw8odfg1Jc8tElSdMmGgBSuvgwolFRJ0flJaHw8NDaxEEhdFbeoZp75q6BpUjwZK4Jy6DQ7c9EkKcaoTNInu-EilY2cEeQFA39oTlDgxoKUTjWqB3inAhT54AeZKO5jUUvFthEtRxLC6XOfP5CxDR0pHLBDLGfHC-RK7X6iw7ttnVjxPneZdJnE2RWpAmoYnpFJnjRZXNaowUbVaci8_OiqhFfiGqaPYp_pP6EjtizZoqIeDdbi-1PjOqcQQjI-qTxw40NNTmg-MZC9pdnsZvpYwnU3zuwAJ8kMsKfRlEYiSWx1zzxoh-rzjR-EsJQCCJ5gYo6FsXv4e2mn4UGaUM8TGkZ4US7tamBEiiyTxWyqvoZjfReB1VBU5y_OonyeC3dRVxANLjon6eGpKR-j82GnqPNR1wLFqNNNnURTd2CtNAcIJbX3qEmooV6J13VnSCB8dHM3wAVevD46usFlHzJpdkYWoNc138a1sbslfc9-bKMNqqKsS2_bmahNXI1fhiUSpC0PffeyqWbEgvkSnF8UUECgczL6a8dEQenle4-c7Y9dW7CrDjcqaavAy4Xi_uqvvbEoNcxe9JH4VMx8iHHdU-4PSInBB0YN9_kio3Tw_8ku-r2vrCwlJo_g4rr7R-pZ_uvBlfx6V-9ge1h1iFj9xu19HXdm2oBp757nJrimnRG-ND6iiUmcmDy9Csp4-gJAjAUQAszbUvtjYpGLexgk6wOMTk2YwyNJYKKooHjnnu3pT_XzoBmwcHJWZBy4xZlXvoGgnOplW80icn0ce1e-U-sHF_gfOIK_t', 'rhythm_version': 1.0}, 'bars': [{'start': 1.18313, 'duration': 2.0725, 'confidence': 0.715}, {'start': 3.25564, 'duration': 1.99368, 'confidence': 0.707}, {'start': 5.24932, 'duration': 1.93594, 'confidence': 0.636}, {'start': 7.18526, 'duration': 1.4105, 'confidence': 0.505}, {'start': 8.59576, 'duration': 1.937, 'confidence': 0.408}, {'start': 10.53276, 'duration': 1.98842, 'confidence': 0.529}, {'start': 12.52118, 'duration': 2.00028, 'confidence': 0.584}, {'start': 14.52146, 'duration': 1.98265, 'confidence': 0.169}, {'start': 16.50412, 'duration': 2.00209, 'confidence': 0.329}, {'start': 18.5062, 'duration': 2.03595, 'confidence': 0.222}, {'start': 20.54215, 'duration': 1.99445, 'confidence': 0.735}, {'start': 22.53661, 'duration': 1.98117, 'confidence': 0.8}, {'start': 24.51778, 'duration': 2.01075, 'confidence': 0.588}, {'start': 26.52853, 'duration': 2.01647, 'confidence': 0.654}, {'start': 28.545, 'duration': 1.99216, 'confidence': 0.662}, {'start': 30.53716, 'duration': 1.99223, 'confidence': 0.721}, {'start': 32.52939, 'duration': 2.49191, 'confidence': 0.272}, {'start': 35.0213, 'duration': 2.00313, 'confidence': 0.752}, {'start': 37.02443, 'duration': 1.99927, 'confidence': 0.528}, {'start': 39.02371, 'duration': 1.99609, 'confidence': 0.815}, {'start': 41.0198, 'duration': 2.00365, 'confidence': 0.265}, {'start': 43.02345, 'duration': 1.99948, 'confidence': 0.5}, {'start': 45.02293, 'duration': 1.99725, 'confidence': 0.101}, {'start': 47.02018, 'duration': 1.99931, 'confidence': 0.829}, {'start': 49.01949, 'duration': 2.00349, 'confidence': 0.561}, {'start': 51.02299, 'duration': 2.01528, 'confidence': 0.741}, {'start': 53.03826, 'duration': 2.06411, 'confidence': 0.22}, {'start': 55.10237, 'duration': 2.10923, 'confidence': 0.39}, {'start': 57.21161, 'duration': 2.04443, 'confidence': 0.667}, {'start': 59.25603, 'duration': 1.81306, 'confidence': 0.571}, {'start': 61.0691, 'duration': 1.95227, 'confidence': 0.379}, {'start': 63.02137, 'duration': 2.00384, 'confidence': 0.864}, {'start': 65.02521, 'duration': 2.00298, 'confidence': 0.526}, {'start': 67.02818, 'duration': 1.998, 'confidence': 0.669}, {'start': 69.02618, 'duration': 2.00233, 'confidence': 0.214}, {'start': 71.02852, 'duration': 2.00051, 'confidence': 0.856}, {'start': 73.02902, 'duration': 1.99723, 'confidence': 0.311}, {'start': 75.02625, 'duration': 2.00017, 'confidence': 0.743}, {'start': 77.02642, 'duration': 2.02807, 'confidence': 0.499}, {'start': 79.05449, 'duration': 1.99876, 'confidence': 0.451}, {'start': 81.05325, 'duration': 1.97799, 'confidence': 0.233}, {'start': 83.03124, 'duration': 1.9956, 'confidence': 0.645}, {'start': 85.02684, 'duration': 2.00029, 'confidence': 0.43}, {'start': 87.02712, 'duration': 1.99953, 'confidence': 0.69}, {'start': 89.02665, 'duration': 2.0004, 'confidence': 0.374}, {'start': 91.02706, 'duration': 1.99928, 'confidence': 0.402}, {'start': 93.02633, 'duration': 1.99733, 'confidence': 0.535}, {'start': 95.02366, 'duration': 2.0004, 'confidence': 0.578}, {'start': 97.02406, 'duration': 2.0044, 'confidence': 0.472}, {'start': 99.02845, 'duration': 1.99975, 'confidence': 0.711}, {'start': 101.0282, 'duration': 1.99909, 'confidence': 0.524}, {'start': 103.02729, 'duration': 2.00694, 'confidence': 0.768}, {'start': 105.03424, 'duration': 2.00471, 'confidence': 0.56}, {'start': 107.03895, 'duration': 1.99859, 'confidence': 0.519}, {'start': 109.03754, 'duration': 1.99879, 'confidence': 0.53}, {'start': 111.03632, 'duration': 1.99332, 'confidence': 0.46}, {'start': 113.02964, 'duration': 1.99062, 'confidence': 0.417}, {'start': 115.02026, 'duration': 1.9875, 'confidence': 0.523}, {'start': 117.00776, 'duration': 2.02748, 'confidence': 0.086}, {'start': 119.03524, 'duration': 2.10583, 'confidence': 0.622}, {'start': 121.14107, 'duration': 2.15356, 'confidence': 0.255}, {'start': 123.29464, 'duration': 2.16062, 'confidence': 0.235}, {'start': 125.45525, 'duration': 2.07782, 'confidence': 0.413}, {'start': 127.53307, 'duration': 2.0149, 'confidence': 0.297}, {'start': 129.54797, 'duration': 2.0075, 'confidence': 0.168}, {'start': 131.55547, 'duration': 2.17656, 'confidence': 0.0}], 'beats': [{'start': 0.63421, 'duration': 0.54892, 'confidence': 0.32}, {'start': 1.18313, 'duration': 0.53344, 'confidence': 0.339}, {'start': 1.71657, 'duration': 0.5117, 'confidence': 0.142}, {'start': 2.22827, 'duration': 0.52099, 'confidence': 0.658}, {'start': 2.74927, 'duration': 0.50637, 'confidence': 0.12}, {'start': 3.25564, 'duration': 0.49996, 'confidence': 0.263}, {'start': 3.7556, 'duration': 0.49261, 'confidence': 0.101}, {'start': 4.24821, 'duration': 0.50245, 'confidence': 0.134}, {'start': 4.75066, 'duration': 0.49866, 'confidence': 0.115}, {'start': 5.24932, 'duration': 0.49156, 'confidence': 0.096}, {'start': 5.74088, 'duration': 0.48181, 'confidence': 0.041}, {'start': 6.2227, 'duration': 0.48327, 'confidence': 0.421}, {'start': 6.70597, 'duration': 0.47929, 'confidence': 0.313}, {'start': 7.18526, 'duration': 0.47609, 'confidence': 0.01}, {'start': 7.66135, 'duration': 0.46526, 'confidence': 0.1}, {'start': 8.12662, 'duration': 0.46914, 'confidence': 0.012}, {'start': 8.59576, 'duration': 0.47497, 'confidence': 0.054}, {'start': 9.07073, 'duration': 0.48304, 'confidence': 0.0}, {'start': 9.55377, 'duration': 0.48719, 'confidence': 0.344}, {'start': 10.04096, 'duration': 0.4918, 'confidence': 0.596}, {'start': 10.53276, 'duration': 0.4929, 'confidence': 0.491}, {'start': 11.02566, 'duration': 0.49632, 'confidence': 0.551}, {'start': 11.52198, 'duration': 0.49909, 'confidence': 0.298}, {'start': 12.02106, 'duration': 0.50012, 'confidence': 0.108}, {'start': 12.52118, 'duration': 0.49845, 'confidence': 0.091}, {'start': 13.01963, 'duration': 0.50095, 'confidence': 0.285}, {'start': 13.52058, 'duration': 0.49848, 'confidence': 0.202}, {'start': 14.01905, 'duration': 0.50241, 'confidence': 0.446}, {'start': 14.52146, 'duration': 0.49906, 'confidence': 0.386}, {'start': 15.02052, 'duration': 0.48984, 'confidence': 0.231}, {'start': 15.51036, 'duration': 0.49465, 'confidence': 0.18}, {'start': 16.00501, 'duration': 0.49911, 'confidence': 0.428}, {'start': 16.50412, 'duration': 0.49622, 'confidence': 0.174}, {'start': 17.00034, 'duration': 0.50198, 'confidence': 0.067}, {'start': 17.50232, 'duration': 0.49998, 'confidence': 0.045}, {'start': 18.0023, 'duration': 0.50391, 'confidence': 0.441}, {'start': 18.5062, 'duration': 0.51644, 'confidence': 0.274}, {'start': 19.02265, 'duration': 0.51129, 'confidence': 0.359}, {'start': 19.53394, 'duration': 0.50696, 'confidence': 0.296}, {'start': 20.0409, 'duration': 0.50126, 'confidence': 0.143}, {'start': 20.54215, 'duration': 0.50049, 'confidence': 0.126}, {'start': 21.04264, 'duration': 0.50017, 'confidence': 0.104}, {'start': 21.54282, 'duration': 0.4998, 'confidence': 0.066}, {'start': 22.04262, 'duration': 0.49399, 'confidence': 0.43}, {'start': 22.53661, 'duration': 0.4931, 'confidence': 0.516}, {'start': 23.02971, 'duration': 0.48676, 'confidence': 0.467}, {'start': 23.51647, 'duration': 0.50132, 'confidence': 0.297}, {'start': 24.01779, 'duration': 0.49999, 'confidence': 0.126}, {'start': 24.51778, 'duration': 0.50275, 'confidence': 0.079}, {'start': 25.02053, 'duration': 0.50097, 'confidence': 0.035}, {'start': 25.5215, 'duration': 0.50191, 'confidence': 0.262}, {'start': 26.02341, 'duration': 0.50512, 'confidence': 0.378}, {'start': 26.52853, 'duration': 0.51469, 'confidence': 0.345}, {'start': 27.04323, 'duration': 0.50107, 'confidence': 0.396}, {'start': 27.5443, 'duration': 0.50242, 'confidence': 0.237}, {'start': 28.04672, 'duration': 0.49828, 'confidence': 0.158}, {'start': 28.545, 'duration': 0.4996, 'confidence': 0.092}, {'start': 29.0446, 'duration': 0.49812, 'confidence': 0.185}, {'start': 29.54272, 'duration': 0.50071, 'confidence': 0.129}, {'start': 30.04343, 'duration': 0.49373, 'confidence': 0.317}, {'start': 30.53716, 'duration': 0.49947, 'confidence': 0.323}, {'start': 31.03663, 'duration': 0.49972, 'confidence': 0.203}, {'start': 31.53634, 'duration': 0.49457, 'confidence': 0.096}, {'start': 32.03092, 'duration': 0.49848, 'confidence': 0.346}, {'start': 32.52939, 'duration': 0.49973, 'confidence': 0.219}, {'start': 33.02913, 'duration': 0.49372, 'confidence': 0.097}, {'start': 33.52284, 'duration': 0.49818, 'confidence': 0.007}, {'start': 34.02103, 'duration': 0.49857, 'confidence': 0.492}, {'start': 34.51959, 'duration': 0.5017, 'confidence': 0.407}, {'start': 35.0213, 'duration': 0.50213, 'confidence': 0.615}, {'start': 35.52343, 'duration': 0.50074, 'confidence': 0.52}, {'start': 36.02417, 'duration': 0.49988, 'confidence': 0.353}, {'start': 36.52404, 'duration': 0.50039, 'confidence': 0.182}, {'start': 37.02443, 'duration': 0.49956, 'confidence': 0.628}, {'start': 37.524, 'duration': 0.49919, 'confidence': 0.578}, {'start': 38.02319, 'duration': 0.49613, 'confidence': 0.638}, {'start': 38.51932, 'duration': 0.50439, 'confidence': 0.443}, {'start': 39.02371, 'duration': 0.49774, 'confidence': 0.662}, {'start': 39.52144, 'duration': 0.49918, 'confidence': 0.623}, {'start': 40.02063, 'duration': 0.49976, 'confidence': 0.412}, {'start': 40.52039, 'duration': 0.49941, 'confidence': 0.199}, {'start': 41.0198, 'duration': 0.49957, 'confidence': 0.704}, {'start': 41.51936, 'duration': 0.4997, 'confidence': 0.634}, {'start': 42.01906, 'duration': 0.49759, 'confidence': 0.65}, {'start': 42.51665, 'duration': 0.5068, 'confidence': 0.535}, {'start': 43.02345, 'duration': 0.49923, 'confidence': 0.735}, {'start': 43.52267, 'duration': 0.50026, 'confidence': 0.596}, {'start': 44.02293, 'duration': 0.5004, 'confidence': 0.339}, {'start': 44.52333, 'duration': 0.4996, 'confidence': 0.081}, {'start': 45.02293, 'duration': 0.49926, 'confidence': 0.697}, {'start': 45.52219, 'duration': 0.49981, 'confidence': 0.545}, {'start': 46.022, 'duration': 0.4954, 'confidence': 0.629}, {'start': 46.5174, 'duration': 0.50278, 'confidence': 0.435}, {'start': 47.02018, 'duration': 0.49841, 'confidence': 0.751}, {'start': 47.51859, 'duration': 0.50085, 'confidence': 0.708}, {'start': 48.01945, 'duration': 0.50061, 'confidence': 0.472}, {'start': 48.52006, 'duration': 0.49944, 'confidence': 0.164}, {'start': 49.01949, 'duration': 0.50009, 'confidence': 0.792}, {'start': 49.51958, 'duration': 0.50023, 'confidence': 0.661}, {'start': 50.01981, 'duration': 0.49995, 'confidence': 0.608}, {'start': 50.51976, 'duration': 0.50323, 'confidence': 0.44}, {'start': 51.02299, 'duration': 0.</t>
  </si>
  <si>
    <t>{'meta': {'analyzer_version': '4.0.0', 'platform': 'Linux', 'detailed_status': 'OK', 'status_code': 0, 'timestamp': 1657801775, 'analysis_time': 4.04143, 'input_process': 'libvorbisfile L+R 44100-&gt;22050'}, 'track': {'num_samples': 1883482, 'duration': 85.41868, 'sample_md5': '', 'offset_seconds': 0, 'window_seconds': 0, 'analysis_sample_rate': 22050, 'analysis_channels': 1, 'end_of_fade_in': 0.0, 'start_of_fade_out': 77.44435, 'loudness': -22.147, 'tempo': 80.388, 'tempo_confidence': 0.626, 'time_signature': 4, 'time_signature_confidence': 0.759, 'key': 5, 'key_confidence': 0.044, 'mode': 0, 'mode_confidence': 0.415, 'codestring': 'eJxdlwm23CoMRLfiJQCaYP8byy3sfjY5OT_5ajNIqipJVM8RrWe72lXRfVqsy2yNq1vwb65-efRxLWujr1br8vR28ZO3lnGxY1yjR2uzdz4utpZnzJmuVRw7V0ZLK86ovFavMTISs7i2cvTk4Lh6izG5Nltv2YZsndWXR6zgSytOixhjhmt5TW5oNiMmqzsebLPNkNmbP6azt4-V16gWs_MLNufwWQdPzNH4rNVcKlNRrDFqZZvt6m6WV88ca292Z3VyWnpqdyhfq7xseXXsIs4KElSL3bFyPukkA5wTpcs8uY44sn6errEwlVACBA3FkXJFX325X72s8hPl_OXgjpJYyNDAXVLFzfjksmdrje_8prO3DWDYfZ22d-KEDmQ02TqasO7NuL51vo1ucCF6Lfyrwi4wK5vFmtGxlzDi4gTzdY3Rb-7E2kkbQxhPNq-wCuwiDKXSvLRcQRLPGnNymr0gQsth_LkMrLp5cJiFLsNHkon3Vv1OFdjzlfS3NzfDFevLgOGKNXKlb-YM0BOoPvCJyDeRCURclGcbjVHkYoUTeMReHlB_TcMWmVmfEQkdBwHKmWkLpVxj82j7NhZhcw_UXy0r8B17J6e6NVdCRorqaxhJBwm5LXKHjzIj0o2uVs_YsZQIOEEAagmlUib4ke26aAj_iwS3yi5TegeUDq11L3pykX5O60r7VCoUO-JT3idw6HZEA_7XWG1KahPsIfBYEOiBZbGRAAkJNSRKxbkligghVYXLGvS61iRy4qPWtEEE0Ek5wA0yICZO2MO1ga2EVBo4ic220YIX1tg6ix8oGdekOhlM4IIuVlBTQMZ14d5GCUEBvg-Qk9hO8GFynEq1EDc0gcIGR0EWdsCv0neVP7ABaLZiS68qRiQncHAXi74mPke1SzrYAa5mGdxnLuxAjKxpv_1JJkwB2pKGb8l07ndB9koGqh-SMT8kY35IxuKQDAo5JGPhG7pHMgT4lQyl9ysZy1MyguArGduV608ylqdkkOMhGZw_JGO1ifEnGatDMnLiIxmbOy3wgF4hGOcjGXSrIMjnn2QWTQvy4-KEJEmZw9mlTKAZKKsaBVV_mkmn7tqula9mVD1-lYyugP2I5oHFby9gAbyGht7u-kEJIy-YS82NNMMsVvdbMojAwdi7OPLAopbaJZm1uc9f2HdqcITsXj5-mgEgKEfCRSn0QfT0FjFGuUnr8h_71gwaARO7-PfVjFqQ78JaEjodgQN2JQUatTjHXVMy4HStPhMHtrBrkj0oi63wpIHqJc04HsEEcjBxmnj2yEDsUd4Jxx_J0IWoo9ivZOAcA8YpGY9TMr6L6ysZj1MyvsvpZo5Aps5sxSSIqMR4_hQz1M48D8XQsb-K8dIRiJ1JiJi9bsGgSgHq9ROMxh2Gn91Qf4LxeQqGgiOYC2-nXPD5cAQSU8Z9_gkGLFm-TsH4LqSvYHydPYYsfgWjEewjmGhnj-G_o8dEO3tM9FMwmt3aRzCU_kMw0U_BbLg-ghGmX8HErqN3l4Go2DsZiHXMYZg7vxMZ0lr5bE-TaaiZaOxtMuQS-1RM2KGY8FMxdM6jy6Ddo8uEn10m4r8uo86XW3K57jH0UUzQq0MbXsWUshNPl4FUXdlJdRkkwMH0cGwphgo7GYyRbOTdZQg61tL6t8vQf1V1jy5DJIdkuH4TjrAROwGVuMI4agwMKD5Ewj1sk0B9n0rIM2wr3cjcP8N2zGPYjnkM2-ThO4bSGL_DNnQ5hm0O_A7bIPIdtrOdwzaS_Q7buHUM22nnsE36vsN27qnvHbbTj2GbM2q8w3b6MWynH8N2hoZtEXbhEnbeSdBgIOqmpm2-uWDksLqn7YD322dWt2e6VpZy7rj_pu3cY9hn2mby10z_TttUiWPazj1KLd4ETDdO7LsA3C8oAr0gkkj494IiZweodb6g6nxBVTtArfMFVf-9oKrfw_cDap0vqPrvBVXnC6r-e0HVfkGhDeJK43-USQ2oRNFFW4GKrXjBnArze4KqdNACQWe7Rh4Le92Vas5dg1Sz2z8uAuSe', 'code_version': 3.15, 'echoprintstring': 'eJztnGuWXCcShLfEm2Q5QML-lzBfUh6VrHMuPZ6WRpbG_hFyNwWXR2ZkBLck55xL7gJZb1D7DXq5gaYLeG0XCOJuMPoNdF0g2sSfQfMNll4g5XqDsm_Q5Aa2JY-Q87xBTTdo8wa2YY9Qir9BbTfo_gK1lBvUdQMLvWdYcgEp_QYSb9DHBZod8jOI3ID-z2BpeIHlLzBcvoEdxSNMF24w_A1W_xrULZtrvkGKN7BAf4a6b9DyDfoVzryfwLd-g36FlS8QarxB2zewHX-ED9hxpBvsG6SYb1DLDUa9wW4XyLHfoI4bbL1AifsGVqgeoVqSPIMF9TNIvsEsFxAecIEkN5B-gzku0JLeQNYNTIc8wtBxgenLDfq6wdxfg3qjWzdvENINUrlBvcKdh2ypj_AB09x1WNo3uPPQmBeIo9zgrsN-P6axLXmGvS7wAQ9Nf4GPeCjd4Gfx0J1pLBGf4QMe2he466GheoFpvuUZTCJ-BeYmPlB2odwgthuUdIMPeOju-K48pOUCwVb2DPbwZzDx_ggmEC9ggvQZ_uGhP_HQJ_TQp3joqod-P6YJ9QY2wDOYRX4G445nUPkaZrDU9fsGd_s58wV8CTfo-wZaL_ApLhnxAjHOG_R2g5fseYIfxzT_cMnvzSV3fxTiDVK_gV2fPENbN9B5gUMtz9DrBdQuZr6Cozx8u0FKN7Dryme466H75l_5z615gbta8jtfINQrzHWDPS8Qbb-ewdL-GUa4gZYb_H5K6_-N_z5ze3Rnx8_cHq10gWlm6hn6Fb654zb15fIV7NLkGWTc4Afy0PV-6K607GLrGUq9QZUbWIl5huvN053_otcb3PWfHcUzDL3BZ_Tf35Phfpz--0l36x_w349juKv--5zS0hvY1J7BrqkeQS2JvwI578X0BpZCz5DWDYw_n-GnabhPcGetN7i_47Orq2eY_QZ7XCD6dIPPsONn9N-P479PMNxnOOwDhffP-8H_XOFZmj7Dp7hz32C2G9jd2RugSI1ba5rRzxWitOJWKK32rCvtnIW1DDekSVxLYIgw05pStzjVNkfK2eU1fdLQdPolvkQfCKWFUy9l8nHvW_KjaWktZOleBEGzs5a1i9Q1tusrB-8apnrukL0X3WFOGcSrTNVeU9HRdRoDjTH3lJi3xdySFLbL_OwHYtXXXksuGpsLWtnIvVMdmwVlkmq1QCw13VtyqTHkLnmMUfkvjSmFXk1Sov8qpZ4rve6zSz2LxLDTasxy-TCDLM2jBrqrxlVDWnmkGDQUpo6inup9DrNCP36UNEMIO8TSSpdVXBvdzQHo7oVt0V0Ce1il1h7ccj0VyDTNIjq3363VUj1SXkNYzcXgSlc2r41VlDhElrLmsHTm9pqGjWdvQn3PTet5bjO4P_dM9zwXFxH_i-f2OkPvqdedWhwz_vHIfz_Nx967zLm27NzOI8_TzoP6qvxBnGgZKczztPeDEhMvsfg4Vmwc76-_oih7jp74oZAm7rWiml2wdMoxJ4EkeqJsrpEpNJKJS4JYxkB2hGk_kw8lkmCNDIq-CalWSp91EK2hBenRxXay5504JfsWJxmQXFxhnEzZytqmDyT8KDnPkhKZwALjJpbbnEyOeXeVSMeuoZ-EjbXpGHG2vCPOaavfNpxI2rvlOIfXxMRiEE0rbp46at7Iu-zLyV9yt1IKI0viExxjcSnC2KXnPbKQv1K6dcmDLMwwxkgC93Bg3bukYrPNkkZovQbytHX8Xe19eR9bsLRrpL7NrWzPpuki-Rcji-ueSWSfQstp-FEXWzdiqjJbiDFNp76tIhBai0U40whF8DG2JziWvLSyA-yi9q3JZZiH4Cs7qNRYESyVCdAkoe--UTCrVULPOCi3FCecw3LD4mzmEmiKte_V2d2xtlvD-8T8KEILroJdoMxedk9ZYNiYmF1WPweMypaJ1soWUKEDBBhr3T4lZXegqrlWos1Bn6pzEaszeA3eK89JLfu1VsmM45ngOQ9Yk8iIVTnjHNaCmFfxKpxJG4xOtOzeNOYqXuDJ1Kjfvbky-uyRw_VDx0yTORMBPictHi4jGyPPXXkJ0bgbmzi0cRrEtoz0HVvXripu-ym7aH09993j3ao5hXS6ndYz1Gk93U7rGe_9oLj86KN4R_5Rtb7jyO_pntb_2V79rJ1cjcLcJ0V-zpT8a-QSZQ0XfI99GRMn2DvvXQn6pZBma0XapKrVsTwpZzW_UWFnR0RIN0XRKOUeJeOhqgVLTz-C3aiRpp4sqCdDGZy4tTSFlBv5VLs_aeoHUgaZs91A2ojpBW25hz6RQeR-hUoo5MT3qHr4QHX1XePmKV5CJENTYElaIfvdTFmQ1zy8zGVr6i6FSI5vlluD9hZGCEmY8iJlEcIsDv3ha1hsY53UimzcTwHYqJwwRs7snRUYz2-WsOExzJj6pI6wNo0sp5HEzLnWCdcuCouDf5TCWdhw_n-2bYk5o2kUTozJUMmgkxJ1oF_KjA5OCOoFjVTY0h4TBEsWj8UeoimWt7FaKSH0bCSvfbYWN9sXTcJx3BAs1c9zDBHZ44W6g-qK5jKYDCeRBsptIvc6pXYy0qJgsRK7lIKAKWRzRmXXqKFzLAh8QIXeDoAaG9FYtJsN59BLsnhAPcJtWYz0I3XDSo53Nezq2H7KB_QXfolWgkJLxqBs5QjaaX33eLciFjh-63Zaz1Cn9XQ7rWe894Peg57W335FlPhT_aZ0BMGrtUSnrkd0g1sxUsyR2otEcHX41GQQnF53tHTGPgSEgJCZKAvqZMlEKJp_4morAZxRhhAARqmq1d04uoV3pPJ3mAKCUDMeA71ECaVqpr46UmRk3dm-CURQ9zPTTW5QQBPxv9CIDvJM5m2M9EhdoyjvFI1YMWalojwRliQCOnULvBvRNHUZ6w2Enb1nPe_gWWy1brMfJsAGWm5thjGtgx6YDiOEmsDrMDVRNAV76jxFHW2K3hGBeWanrnuJKBKyMJusrMwqYw5hMsRlaiVJYqlI1rKNXMpE74yxOcgcQ1nB14zayztFxI7tVOHDEefFLKQjjqEjTbO7ijq2BeUJ0UEzdhlDljOFzA6x8r17HoVPZk5oFSQxzIwNwzcWD9OhdbrEAltB4TYu4hmx6BTz1XuAgEP3C1KrWFATqNQQDUiV3c26ju4rNaQJZp1tHREGx9eyQGf-EutclgpC3xOCGFuYnMdRDF2jbNXSUu4Iqj2hesyDfaWLOPMTzZvZNciTE_8VWj3WhOJoFWubu7bWr3p8aZVIETrdTusZ6rSebqf1jPd-EJ-pBVnou6f-_xojvzfitH6zV8qwaHsUCwMOf1oLOpFgRbCTlUWd36Rwz4iMgVksa6HV25RT-3GkToqDe3ZEUy9UNQWffFmxIwGW46e9-AMDXFZchUzA6fg6sS9uKNWfuRCEdMsC3VR4FFGADmBOVrq9KsWRohk8jBrbECOWiCmEgmQazyRy1QkM1ljogu_sO0SBXIM38TepJ-_y2FvJK36HCkYFDQcbRMxHpMrDR34iKCpyDh7hFEitvc2XDrKZPWU2PAlRxaTgD8Xipeia8diu5nx6cvCqckJjp7BgKXZBMHOZk8LA4lg4JZ7R9hoBhghCBuPpSVjszsKGbuV5SE2oIM6UB30nBN7VQb2pjIr18Si3Lr6bsI8RcUcVSB4LCUdme3lqtrBm05uEElwIpzEu2mzDbHbrk9gapBCFCi2aCA8fSoLB0EVb0Z4-sO7FLwO8yolQN8ryhEF2OyM3IT7WKoFqlFrEcy9UJ64UhYS13h310yL7AwNPU1kNVcavkFSL49OUC1oos1z6oMGIy9bRUb0iEdVu3HNKrtYM3fvBTp1WYiDpuxVSJtRsgPO5M8r7w9-x9TWrLw8_re8e79Yzq7-0ohWTL4SoSOe83W8wsrN8VA8fm5HwZ-RMdKOSyZc6iCi7N1k1hkFGEqg4nrIxHHZPEmsjT6J9-7nV5VpCxEdcmsAVDg2EwxAqN6IArYGY9owTfQ9Fm0uxUfgm7qMuhnIQDgmyjvin1diqlkC5tPyhPEOPJGdbuD1sRGhCdd-Vqp5Jvpn7kSEz2OVRZEsqNGi_QEClISFAdXjqFhp2cVPPR6OC7jAiNbYVu1MetrF1BTjH4w6gXjLLJEKD6vkcuYMWwG1MczlQPuXc_lZYzqZ0nOAtkr0GJLubD9ps7RJcGegPCvusnvNBUmFqBM-E6bUrrYLF0IqpheYQM-hNhAPkjhYdeKKBJknDLoTJb0gF11k7cg2X1pE-y6-Jg5qnte1if1nGtwRnVZmcpV04Q_x9Z5wcIhGNg0JG7uyW4JTQkn1tg9yZA9HHJkBIqKlYXehILXQZbjt6aE4qDOoIHTYEu4ZY2xhNKHsg7_CPqBzK4Y4T0UrtG6kz6VIyYixURNhm3xLsz65D-QJRD9kB5bqtcGUqCgoU_93stWxDvRZKEMRrRTY4jpuVcXyYdqqZ4gAFrZ03bMjJCdNCURSKF2xP8KP21LQ8s1ZqCqQaE_OZkH4yLW6mtSHjy7J77G4zyW7NydZiUimCQlElkQSzkWexv1UAZf7R4_1hAr3zecx4893ein231shqFTPMYQpZdVrfPd6tQac5Vbqd1jPUMAVMvUaqU971Nd6XoUgLldPqRxvyTd8z8vncGfn0fU_y3feM_JdmdR_5Pb_T-jfZSRnoOil4m9XQKmc8l1tqrlKoM4w4Bi7GfBBb4tPaUWqo5DRU7UMoFSqIU3KkipO82CmK8bIvfxOMuguuNOAUYN-42jo37HAOdawgTuqm3m811u4Dt5g411zbnKFCD_YX4yh9MN70O21mzmwgDdwIQ0Kg26EgSwqCkhMEADoVRWEX855pIRpwUpwAhgMu89H8CmQY7SIeyYc9bVXYkVbxWygbHkv1QZgQQdQUXJ1LCwWFgDjiEic0oDAMF36x7DHsvmYpdtBEplbCRjWllNuA-hwUgnCrY2Kol6S6YGOOYdFzY16zr2xxQPKuLBv96oPR6ZjnTXrBJcIfGDQvC2Yo5Owy6ZV6x0OjfXR5GXp-HPa6Yji7UxJnt_7mUnGk3tgFZYQmbcUbqUNhSCdP4clTjZQCkppQX92fSwIvpg1bO--HvFUfUgK25OxGoZ5V9mwGisqCwjN6btcpaqWzFLsytEuxyUiNo5h4W0wmp-iVM6kB3RdHWMxU7B1e6lSsqpzWgL-gthaoxiwbFznLHBEXiL5WSaxMx7L7Ysivc-T1ZV61ErtEabO14L-YJsllLy2FSk8dsNeoGOEZowV5tjLQTNQWNhS-N59NYcEYKKfMmmH2mGBFrAhev6Av-HHZnghOhPXvjKpltDTO59gwSueXD_9NWs01jPfET-u7x7v1rOh0O62v9Vrre73f7EZddjM0FX-ANB_fjmw3I-cjp_U1oS_jndbTl4jGMJ0eX6bx7nZa_9IpEL0rIBQ3oYL9PK1LUCIWyHuiyiaKBM30Ml_4HYzEzjkS_724te1FMmbFLrlbrwRBIFk9Wsfb7avYPzFgd6-xj91eUUxaeTjT1fMuHi-6k9dF2lLZvaUeGpQZdcQUwtXRh0Jek70M6oUoRYFRfWu3y_aFTNktEqn2_qzhqBZiDw2IvlhoUiFH-CDOc8a5jj6OGnGNwdllUGMJGDRMbg9olGjLNlEwoI-Z8D241IGgxZvidol_e3FXq90Tr56GTqjPRKEJkIpBj-y-U7ZStse7kWuQr7IPsBcUBz03kg_7pUobSbftdUSwexq3To_3hxXdCdEVE1No2dPaQ4eGktGptUaPE8dn7-logwlT2gKBBuNcZ2UDqsxstoaBEjO1OfpOoxbE4zaJijlWVHuykkuBarhK1F3CayqH6ScKruvE36PSvUa8aSN07MKL8oOBcBhKexWc01zsC8op2eVjKy3h8x0af3j02kaEJ06VzSYwW4FP7CsYR3hR0ghypCj2FwWK1KdxwVjbHHfg8Htb1Fr0LAfeaOSs0LaMgjf12pL9sQgCJ_ZlEkn5tYlCd514ZyQ_EY_xZqYU3eDhWZIDQ0IC4hQyYW1vhhIEllk-zjzZt1BCR5sGe1OMW93ELT5gR632PQw4u1KJcdAiCTPQNtVqw_n0xO8njtR2chNyLBtJTciRzvy2Zz0fAVHPnI6EkcmwJH-0nr7sPYv80veMfD5MbcDtvEc-V5h_7ntGPp87I3_HWd1Hfs_vtJ6RzwCv2X95xvnwd2x9z_n18O-3IvaWyEy1GhmM18gwGTYI0VXRasQYkofj9_Y2H7ok7ifuAkfZ7LZ7wFUIpc5e526iBGbDGs3QCNaCGyLfMIcTBSMooEbYM7e-SsPtYowo2GaiMU_25moVu0UqJvrsH3OCni2xfbe7eSPBHHtG583z8jFLqEqWePseUF3UhrghlNKwVTHjjwq-7eQ-gb3d6XtoxMcjLB1VyL44EBwk63CE7qTVvwD44RwE', 'echoprint_version': 4.12, 'synchstring': 'eJw9VwHa6yAIu4pHEBDU-19sSbD73t7-rlWBEAJ1nzlHjLhz7CpejT3MxxmXf3gHfwK_XJ_a48TwM8LHzRExsMtsjTjD91j4Me_YOPOONO7AhSc3bWwqLrLpPGEnV8TSotIHS-e4axTO21xKQ3Msx57iBi7F5sXra2Nd2g3jIlysRYc2njqPSMY1VvLnDh1kiJLbD06849ZYW3eM3iU-JRNHrmCBNmL7wvlJ0zgfgNk0LrpCoq2aTfoMX-rSNWu8EN6Se2fKh_3hmHx07DmG4OE2DxNIdrgSYGbK1SmcQs86DDzDahwKj0_2Cj3AOlsCikuAEryZ8tzpmdx0Ikoci2b2VXZyVOhkLQA0p14SEF0o4SuI5j3EAvc3opznQf6_dS6DQGTcmdxDvOPl5CyaKVeWjFZxnz4j8aksXG2DZaSvptwx5Vp-5SXtOkfM5pWZQ6vEQExMRnx1LMIIXSBJNhfTipNLfDTClkSPyT60DSqQjyVjm467cCBjybJiOKENMA5obckGTQNceIOATHRGCZj7844oi0HMMDFcAv_xuJhH4nRVT0bfAVUdVgO8Miul6j4aghEVr65uV6LpAjHNKbi3CoYuBxnGEAjwVeIns1P5yGgexIvo4NfpmjvyMJRGKsAW6qUHcEYWWR9MXKkOiqaAhjMJKTJufiOdZlsIdfHmkodTdmDh8GjSEqeeji9oNES2mPKc8RqNKGNIA-GPzN1atIgU7uIxvqhD4kQTC3-TMraUmQZuWEjUgivxH6lnYvQPLuIftc_7cfLgZFH2Bt6jNvFUhHvfkvj_k4I6zzC6RXsSLWXfn1F44Nwe755JhuR9sBSM8TjFGbarJXg0o1BfvEF4sCapSDzB6blrfai8Z8cQ-XkmYoNZQ0Xt7bV8cBbDkECFbjMqEjYlTLRiRgDx7Z0WeqQr8kiKXmQVVbddSN0W4ba0GggyMBymmqRr9HDSBJlrL4FAj0q26fCVFmXrBJsUPHC2ofaUzEUAbF351UYLLwny7twWTqdYxqsOIRTCkrV_WW6swX-VBNfhlL1pjSIvime7yuOXWJ68ZtOjQi-doTphpC6FC4FzTJ6_Qm7Rml3bko1Q3SM_h9A20tX0BSikAMuoEyzsOimdEVd2lEtS2VfTbrbIaY823KEqWKLN7uZOUpoiVMOXi0tFgzPF8al66Oxl8_-IgNyx-cCufPFH_xDTrfkFP3C8Hs2mOrulCo6PuDImvXGOA9YSTOIzTAp8RfOLLQ-xKkuqbUk0F1MfSSR7xGQD5E3OG9BTZ3YEGo2ATaxFpoRxZcg_XONhyA9aK6ImcS0BqkI8Soky7EVFWCrbaFErHmefw0wBzw4lZLbg0wZ9t47BQeok8eueBMu6jyIyctg0DEimr8aobl7eZJxq8VKzo37CslWlYvsWqdZ5I8PucWRrUPl3MM0MrQi9Vpy8mn1438R-9Q9cH7E_1JO9Xj3191Kvd40UoUIn5keTTu9yDZFqSC2DPfL1wBgSMPYqjRCuEafkYmj88_pE_rIduro1ZVJ3emrggZoLcB9iwT41pXH7rS-VZkhau5V3dCHZLTnAY4NaEOu5zUfdijSj0cR885qrZNPlfK_f6qIgU3UwIsryN7WVP5ls5r5Gdx-I9Ht-Z12l2J_HPUSHiFY9gvVgYUJc6hX36Vm00fNGvDXfkL3yDRernq_YcgV3SkxPvVl6qTW72LvkDw8RuFTXyZj9PDZuiWqKtNE4Sns5KvobAeMbIdmnNrX6D8tL7f0IrO8eS5u6wAE373o5Y0euL0B7iVkaKHs26gHWJdv_p6FZpoe2HldyfXI96fOZ3097Q-bSHERBruf_kkJsNaUeOEIDTqpO75eLpbzg_BSMcB5wrR7e87lK2nWWxcLUsuoXAb3tNLb4rq6oZkKpb6rqu1PtevAu9b7mIodCUdMFZoNQoeaDI9DUiNGSnCc_f2rrHatdU6J69F56kcr9ja_20sVTNfWuejrUc23p9Yupy0dzTs_HHkOAf0l0ADI_TVThQ3A09sJGyvMmQN2XxNexn7OhaUOg9wxf_fLZzbuJnyzJVoR-zUCjWfW5opSklA9787zQ2-uOoE5b-t7_OHrtT4nvV6_9AlZChO-bLZSc3ONpGN9nNB4t-wGrrbtS', 'synch_version': 1.0, 'rhythmstring': 'eJyNWYkN5DYMbMUliNTff2OZR_badwkQIIdcvBLf4ZBUIkr2q-a1rizrqvvChysn_pr1il6viZ_buNa-Vrti9ysXDuASD7W8IuqVNa49r1Gvsa9erhpxJS7hQw6cxKds0NDatfo1cCnzwoda9rXrBS2J7xWSgsehCD8GhOIXqqgQhet1XtHiwpGFk6XTqICqxSM0Dr_DKMjPAlNgQxlS3Le-4PceOFJwK3WrVf5rD0nLPiSuQQytmjAex3Fgpv61-Hu_oCLWUnD4-4TmLlP5X7hYg-pSumgW_8C1FYoTbaZ3UBhwH38dzSoddzgYjWlo-jSpc1gnDlXGjjKrpMDiAW92g6nl6kyiLPnplZ9M13bsHbiIIp1hiyEmmRXp7UwiL0YriiUzV5eMe4IOZZDSuq4yJ03RbUpeLRDNYFEmwhg5r71l0JiKHUMD6bxS7Wo1WhqDvqSTplY4h6wzbvo7vIMVtDgFGdqUSEksHtgCCxQCHkQIfMAHGpS4m4gixMNY5hmGJAIJD2IMikOOt20hVCIXbSVGCBfoTtoMOYQkU6PU4TqTztgPwoPeKE1LaUJClLwgfCMBC-qDIQgULGNtTAGN-IguKEQpvKDUBGuPhhIaXbfg81ZaoIZCG0tL8YjtPO1UwFlsDAsCkfhEM5EWgpqpBX6opNC3TrN5RNmkwcnYw-9FXDVeWrZGiGxyIUgB3XdZUFDeqbFYo6uBKeW1ap9KSDNupdyb0sR7FdGaCjlrg1r60dKsJeWXtFT7lY8WEJdENtXH7RdgtkUWRGos_2FQkGmYWCGSeJdX9edVEw8g2X_o403mq5AumKcwE7lkiN9JIkQ6iHEElWeEH9yFYMYSB6GSaQMj6qNqhjEhWwESO17JK1a6qQT2KSnDGodUTFIKOXaLUWFYRQAEz0HmmP4O2fgPfFaCpnms8TMBSq9ZW0A8iZBcj_IOmJ-wBNWHvzGW02oRElJOE6Ex-SG-QL6GfkkXyFQxkHiVSaOUkUGUEIpuAKGKyKRoNUO8XekRbjMxbChbUTq4Iusw3QAo4cIEIySVJUXI4Q-yhuTCa3YRphsi-XPtth3FPfwjUcZsDhUXEZJ5EAKpLmQYdygcBmyDaLohdVUc6Q3u00kErxfTM8lPwGK5bxGiQEa0V7YmJHOqk4KSh_LC31hvTFFRD2PQXCn7NB1ApwpB6jLp0C6VGHuENK6jsVpimDkTcTuOIgHj8LIuOLCTCN-Pi0lNAf_ulvZTVl1tX__yL22sBvV8p9B0ymbsbrDVqdgzU-QHMNRyCuKY0pTLoGnTfVMl09VsWFJkisifpmEUpr3gcdOONKWwIz1k8NM_4wwAW5BiugHfIV6Pqdw3MdJU1ROgbB1TTrR9WgvdSHgEiLGhDuXHeEHMt2hL-fF8M9g10102aVw3PfNvU1gt7pWcXMhDCCrJJyRw07zKLkv70hI1G4HBljFG73C8drsFqE2VemaIx5JUsEi2HO6QP40KW9WXGj_Yf5cqmCbqNJNMNDTXCDCzTTKIuwrv_DZFBOAXzSHdJ7fqXxfJsmwCCPveH6lTldfo2rRGl9hXI-znRPK9R050R6E1LK_yQyrnVsecdujKfgSfSuU5BPrratXJW3GTj_JW0Lztur3VAHC87eP5GZ1R2n_uqs3e7nIAVDvmkM152_PJMhV1USyJCX-r6daMCA23SxA5MMHCIUHScrJ5kx91akxtwwmpnEeqkskvpHD9QzJunAqHjhEyrXjIa2ZEhAU-NJGmxIc4MQx1O7TiYGWQXkJ3YRG7BM7tqhppqvbtz-S_1KDgqXqJEUg8gzYyoZ5qN4cflyjOb48PqAEyFvHMGlyCVMJ4kmZ4pA7RNPjeGGVrZjxQPUM9QFHddJzDCzsCtW11s6ahSx1n2iovBIwt73G2D2VLyWSumxcMVjn5WhvGByeEobzq3rBimK8Z2YNEGSLTt7qthkAR2H3iCEmCc8-jZrxlaPbpzMj7iAHdP0Lc-2nzMJeTq7uZkCP2orHj5c46q8ptqy0h6kv9mHILCZHYS0pozL2D8pPyd1DWY-0UG7qjP_7Mt8t_BcWT6juw4ebFHrg0wMcZ_IaGdt4Y6ryVO0llKOoz6uVZzzhLEbtMfOieZsUiAGyvIUmeW9v03Ihvj5_sK0MDPts1IlC5yo7TqgnibcZi2WjIIEmbOKbCU0MzAe3Oes-1XGybV4CihYCTNAeSQo3LBcMlZ6jpOsRdSwKJuHkNYkmx5Xpk1kyjKoVu9lotx2qapxJZSySpELUxBtqlTCgcg1MV2tVvFTGYn6dzcxKrRsCUockOV4dWVDa66qkkx73KT_P9NCULa27n3ROxqMgb1Eyf0RhNiijlvkci8uoSec_SDMc8vdgJguZdvHLHc8qPElr9yoMp4bNJep4zVXQ-jlUuYVfFWB9JpwHdtg_bXh-b5I1G3aOF3nRb_o1CUZ3f_p1T9XVqe7h72SU-J_-i6U03qgMLncrH-hMHTUD3qTtax7J6rP8roqFqOpIoe_stRuhLu0f4D80nXdve8CbOVpWUXId3mmByeP9-QdDLkarAU_ucN68HC4V1ykm57bcagnC60WlxlGI-LVTEELA_7wfdVG0aFs8H-f5HKw4GB9u2lwUXzcp-z0mNV25-029Lcaaf0BwxvC0PdZozwZE1PPvoZ62lXH48aaYEe08b7W4HsBy84veX-1GmellVgz2PVQoS3COJqQ6ZhNks4sUKbJFWc0-E3Y9WKsZpT9s8KyNDWt0SOViUdvDT73YYWr017G2h7ItGzQt9Pzg7tZS_Ktn3M8iwGa9T4VPNwxz8Gf3BrArkK2trJZTO-MO2I609HYydJm7D1n4bdheA36DGaXP5h2HtP1Xe0vrLAd79nOMryXLZ_Rz9j7D9XPg3V8efXvSXPCdL5HoHRF5wQ99n4a0apM_LlDG0_fzDPSyFMdcsGf3AiORNq1TtxY8LcTpm0wsIO4a3f5hT8XF58ND2w75IfObpfYuTJDfBrhlhqLb4SlqKOt06b3enCOEjTNusqdQjwtD6NLzLankeik4TmL2YhH5hVfs5ThN58Xjq5qvlzcHdR7TywY7nFlmbn1W2FymGQOfOs62JltWTXjK4Lp6lf_oW5wuuRazQ8NvpeYrVC0Y-D0VN_vA9na9ErL6tF7hZz5hel5fsnm9sD8_IM_0iuZ5e4d5kcBMEzcDYhs98Kkp7_B_n_K08vec8Ku2nDPQi9Iaje4-jPssbtp9KrmpQOlff8k4ZLI1E69HbHvu6tL3k7dcSMv0u8K9lOh95p5w__p6n0nmzG1vJUv-IfnPhx76bBf9v_MZjX3ufi6d3r3f8PEkRRBweOZ6dl4_l_4fDEl7do6vXAa0mhUDdwpXee5afGvzONDV86X_AVL8rqwaWJFW9aqUeIQzD8Ms4QV7XPZvozdOvHHMeTvB2wCchLqd6eFFsOATw6UXlxaKvy_vVVN_b4nKNGf8AV5rRJA==', 'rhythm_version': 1.0}, 'bars': [{'start': 1.46418, 'duration': 2.9784, 'confidence': 0.433}, {'start': 4.44258, 'duration': 2.99404, 'confidence': 0.465}, {'start': 7.43662, 'duration': 2.98148, 'confidence': 0.459}, {'start': 10.41809, 'duration': 2.88683, 'confidence': 0.333}, {'start': 13.30492, 'duration': 2.87544, 'confidence': 0.22}, {'start': 16.18036, 'duration': 2.95441, 'confidence': 0.668}, {'start': 19.13477, 'duration': 2.94818, 'confidence': 0.764}, {'start': 22.08295, 'duration': 2.94138, 'confidence': 0.427}, {'start': 25.02433, 'duration': 2.99991, 'confidence': 0.411}, {'start': 28.02424, 'duration': 2.9905, 'confidence': 0.394}, {'start': 31.01474, 'duration': 2.99817, 'confidence': 0.44}, {'start': 34.01292, 'duration': 3.01187, 'confidence': 0.441}, {'start': 37.02479, 'duration': 2.99834, 'confidence': 0.496}, {'start': 40.02313, 'duration': 2.99202, 'confidence': 0.443}, {'start': 43.01515, 'duration': 3.00003, 'confidence': 0.43}, {'start': 46.01517, 'duration': 3.01046, 'confidence': 0.47}, {'start': 49.02563, 'duration': 2.99802, 'confidence': 0.63}, {'start': 52.02365, 'duration': 2.98819, 'confidence': 0.453}, {'start': 55.01184, 'duration': 2.93974, 'confidence': 0.438}, {'start': 57.95158, 'duration': 2.92187, 'confidence': 0.57}, {'start': 60.87345, 'duration': 3.01477, 'confidence': 0.443}, {'start': 63.88823, 'duration': 3.04005, 'confidence': 0.307}, {'start': 66.92828, 'duration': 2.97976, 'confidence': 0.232}, {'start': 69.90804, 'duration': 3.00088, 'confidence': 0.554}, {'start': 72.90892, 'duration': 3.00184, 'confidence': 0.385}, {'start': 75.91077, 'duration': 2.92238, 'confidence': 0.167}, {'start': 78.83315, 'duration': 2.8382, 'confidence': 0.0}], 'beats': [{'start': 0.77139, 'duration': 0.6928, 'confidence': 0.498}, {'start': 1.46418, 'duration': 0.7486, 'confidence': 0.012}, {'start': 2.21278, 'duration': 0.74824, 'confidence': 0.007}, {'start': 2.96103, 'duration': 0.73269, 'confidence': 0.023}, {'start': 3.69372, 'duration': 0.74886, 'confidence': 0.024}, {'start': 4.44258, 'duration': 0.75146, 'confidence': 0.054}, {'start': 5.19404, 'duration': 0.74498, 'confidence': 0.359}, {'start': 5.93902, 'duration': 0.75141, 'confidence': 0.219}, {'start': 6.69042, 'duration': 0.74619, 'confidence': 0.067}, {'start': 7.43662, 'duration': 0.75456, 'confidence': 0.011}, {'start': 8.19118, 'duration': 0.74995, 'confidence': 0.02}, {'start': 8.94113, 'duration': 0.74209, 'confidence': 0.032}, {'start': 9.68321, 'duration': 0.73488, 'confidence': 0.033}, {'start': 10.41809, 'duration': 0.73091, 'confidence': 0.031}, {'start': 11.149, 'duration': 0.72046, 'confidence': 0.298}, {'start': 11.86946, 'duration': 0.72424, 'confidence': 0.278}, {'start': 12.5937, 'duration': 0.71122, 'confidence': 0.243}, {'start': 13.30492, 'duration': 0.7157, 'confidence': 0.171}, {'start': 14.02062, 'duration': 0.71953, 'confidence': 0.123}, {'start': 14.74014, 'duration': 0.71819, 'confidence': 0.099}, {'start': 15.45833, 'duration': 0.72203, 'confidence': 0.126}, {'start': 16.18036, 'duration': 0.73687, 'confidence': 0.065}, {'start': 16.91722, 'duration': 0.73101, 'confidence': 0.168}, {'start': 17.64823, 'duration': 0.74198, 'confidence': 0.243}, {'start': 18.39022, 'duration': 0.74455, 'confidence': 0.127}, {'start': 19.13477, 'duration': 0.74322, 'confidence': 0.009}, {'start': 19.87799, 'duration': 0.73803, 'confidence': 0.083}, {'start': 20.61602, 'duration': 0.738, 'confidence': 0.175}, {'start': 21.35402, 'duration': 0.72892, 'confidence': 0.273}, {'start': 22.08295, 'duration': 0.72955, 'confidence': 0.141}, {'start': 22.81249, 'duration': 0.73729, 'confidence': 0.366}, {'start': 23.54978, 'duration': 0.73727, 'confidence': 0.3}, {'start': 24.28705, 'duration': 0.73727, 'confidence': 0.368}, {'start': 25.02433, 'duration': 0.74506, 'confidence': 0.247}, {'start': 25.76939, 'duration': 0.75157, 'confidence': 0.183}, {'start': 26.52095, 'duration': 0.75291, 'confidence': 0.229}, {'start': 27.27386, 'duration': 0.75038, 'confidence': 0.502}, {'start': 28.02424, 'duration': 0.74592, 'confidence': 0.422}, {'start': 28.77016, 'duration': 0.75052, 'confidence': 0.421}, {'start': 29.52068, 'duration': 0.74604, 'confidence': 0.392}, {'start': 30.26672, 'duration': 0.74802, 'confidence': 0.555}, {'start': 31.01474, 'duration': 0.74418, 'confidence': 0.38}, {'start': 31.75892, 'duration': 0.75197, 'confidence': 0.426}, {'start': 32.5109, 'duration': 0.75327, 'confidence': 0.321}, {'start': 33.26417, 'duration': 0.74875, 'confidence': 0.548}, {'start': 34.01292, 'duration': 0.74552, 'confidence': 0.335}, {'start': 34.75843, 'duration': 0.75653, 'confidence': 0.322}, {'start': 35.51496, 'duration': 0.75718, 'confidence': 0.304}, {'start': 36.27214, 'duration': 0.75265, 'confidence': 0.378}, {'start': 37.02479, 'duration': 0.74553, 'confidence': 0.282}, {'start': 37.77032, 'duration': 0.75072, 'confidence': 0.201}, {'start': 38.52103, 'duration': 0.75137, 'confidence': 0.227}, {'start': 39.2724, 'duration': 0.75073, 'confidence': 0.5}, {'start': 40.02313, 'duration': 0.74879, 'confidence': 0.426}, {'start': 40.77192, 'duration': 0.7488, 'confidence': 0.43}, {'start': 41.52073, 'duration': 0.74558, 'confidence': 0.405}, {'start': 42.26631, 'duration': 0.74884, 'confidence': 0.551}, {'start': 43.01515, 'duration': 0.74497, 'confidence': 0.375}, {'start': 43.76011, 'duration': 0.75405, 'confidence': 0.414}, {'start': 44.51416, 'duration': 0.75277, 'confidence': 0.336}, {'start': 45.26693, 'duration': 0.74824, 'confidence': 0.551}, {'start': 46.01517, 'duration': 0.74631, 'confidence': 0.315}, {'start': 46.76148, 'duration': 0.75732, 'confidence': 0.33}, {'start': 47.51879, 'duration': 0.75472, 'confidence': 0.302}, {'start': 48.27351, 'duration': 0.75212, 'confidence': 0.376}, {'start': 49.02563, 'duration': 0.74693, 'confidence': 0.263}, {'start': 49.77256, 'duration': 0.7521, 'confidence': 0.199}, {'start': 50.52466, 'duration': 0.7495, 'confidence': 0.24}, {'start': 51.27416, 'duration': 0.74949, 'confidence': 0.505}, {'start': 52.02365, 'duration': 0.74559, 'confidence': 0.432}, {'start': 52.76924, 'duration': 0.75012, 'confidence': 0.433}, {'start': 53.51936, 'duration': 0.74559, 'confidence': 0.408}, {'start': 54.26495, 'duration': 0.74689, 'confidence': 0.554}, {'start': 55.01184, 'duration': 0.73848, 'confidence': 0.391}, {'start': 55.75032, 'duration': 0.73978, 'confidence': 0.403}, {'start': 56.4901, 'duration': 0.73138, 'confidence': 0.342}, {'start': 57.22148, 'duration': 0.7301, 'confidence': 0.539}, {'start': 57.95158, 'duration': 0.72105, 'confidence': 0.469}, {'start': 58.67263, 'duration': 0.72884, 'confidence': 0.434}, {'start': 59.40147, 'duration': 0.73015, 'confidence': 0.362}, {'start': 60.13162, 'duration': 0.74183, 'confidence': 0.34}, {'start': 60.87345, 'duration': 0.74509, 'confidence': 0.204}, {'start': 61.61854, 'duration': 0.75417, 'confidence': 0.123}, {'start': 62.37271, 'duration': 0.75354, 'confidence': 0.143}, {'start': 63.12625, 'duration': 0.76198, 'confidence': 0.101}, {'start': 63.88823, 'duration': 0.76844, 'confidence': 0.205}, {'start': 64.65666, 'duration': 0.76453, 'confidence': 0.186}, {'start': 65.4212, 'duration': 0.75546, 'confidence': 0.262}, {'start': 66.17665, 'duration': 0.75162, 'confidence': 0.096}, {'start': 66.92828, 'duration': 0.74455, 'confidence': 0.087}, {'start': 67.67282, 'duration': 0.75344, 'confidence': 0.103}, {'start': 68.42627, 'duration': 0.74462, 'confidence': 0.158}, {'start': 69.17089, 'duration': 0.73715, 'confidence': 0.143}, {'start': 69.90804, 'duration': 0.74198, 'confidence': 0.248}, {'start': 70.65002, 'duration': 0.74939, 'confidence': 0.401}, {'start': 71.39941, 'duration': 0.75473, 'confidence': 0.277}, {'start': 72.15414, 'duration': 0.75478, 'confidence': 0.263}, {'start': 72.90892, 'duration': 0.74273, 'confidence': 0.158}, {'start': 73.65166, 'duration': 0.75488, 'confidence': 0.099}, {'start': 74.40654, 'duration': 0.75601, 'confidence': 0.135}, {'start': 75.16255, 'duration': 0.74822, 'confidence': 0.104}, {'start': 75.91077, 'duration': 0.73473, 'confidence': 0.139}, {'start': 76.64549, 'duration': 0.73428, 'confidence': 0.29}, {'start': 77.37978, 'duration': 0.72617, 'confidence': 0.025}, {'start': 78.10595, 'duration': 0.7272, 'confidence': 0.061}, {'start': 78.83315, 'duration': 0.71521, 'confidence': 0.032}, {'start': 79.54836, 'duration': 0.70744, 'confidence': 0.023}, {'start': 80.2558, 'duration': 0.69916, 'confidence': 0.204}, {'start': 80.95496, 'duration': 0.71639, 'confidence': 0.418}, {'start': 81.67135, 'duration': 0.71639, 'confidence': 0.042}], 'sections': [{'start': 0.0, 'duration': 10.41809, 'confidence': 1.0, 'loudness': -29.545, 'tempo': 81.01, 'tempo_confidence': 0.105, 'key': 1, 'key_confidence': 0.0, 'mode': 1, 'mode_confidence': 0.0, 'time_signature': 3, 'time_signature_confidence': 0.5}, {'start': 10.41809, 'duration': 13.13169, 'confidence': 0.319, 'loudness': -25.47, 'tempo': 82.627, 'tempo_confidence': 0.168, 'key': 0, 'key_confidence': 0.0, 'mode': 0, 'mode_confidence': 0.0, 'time_signature': 3, 'time_signature_confidence': 0.615}, {'start': 23.54978, 'duration': 35.85169, 'confidence': 0.626, 'loudness': -17.5, 'tempo': 80.259, 'tempo_confidence': 0.381, 'key': 5, 'key_confidence': 0.0, 'mode': 0, 'mode_confidence': 0.0, 'time_signature': 4, 'time_signature_confidence': 1.0}, {'start': 59.40147, 'duration': 17.24402, 'confidence': 0.556, 'loudness': -26.43, 'tempo': 80.154, 'tempo_confidence': 0.189, 'key': 0, 'key_confidence': 0.0, 'mode': 0, 'mode_confidence': 0.0, 'time_signature': 4, 'time_signature_confidence': 1.0}, {'start': 76.64549, 'duration': 8.77319, 'confidence': 0.235, 'loudness': -28.484, 'tempo': 83.126, 'tempo_confidence': 0.137, 'key': 0, 'key_confidence': 0.0, 'mode': 0, 'mode_confidence': 0.0, 'time_signature': 4, 'time_signature_confidence': 1.0}], 'segments': [{'start': 0.0, 'duration': 3.41478, 'confidence': 1.0, 'loudness_start': -60.0, 'loudness_max_time': 0.07638, 'loudness_max': -32.674, 'loudness_end': 0.0, 'pitches': [0.344, 0.036, 0.081, 0.196, 0.04, 0.084, 0.08, 1.0, 0.071, 0.017, 0.031, 0.031], 'timbre': [14.923, -88.731, -37.343, -108.096, 92.858, 108.05, 47.2, -20.133, -55.269, 136.638, -64.297, 4.646]}, {'start': 3.41478, 'duration': 0.54467, 'confidence': 0.985, 'loudness_start': -45.261, 'loudness_max_time': 0.0246, 'loudness_max': -32.873, 'loudness_end': 0.0, 'pitches': [0.342, 0.029, 0.027, 0.059, 0.019, 0.028, 0.107, 1.0, 0.069, 0.052, 0.377, 0.065], 'timbre': [25.075, -144.225, 41.185, -4.307, 28.97, -22.56, 84.232, 23.837, -17.858, 6.272, 33.508, 11.553]}, {'start': 3.95946, 'duration': 0.56862, 'confidence': 0.029, 'loudness_start': -35.21, 'loudness_max_time': 0.08074, 'loudness_max': -33.372, 'loudness_end': 0.0, 'pitches': [0.807, 0.069, 0.036, 0.161, 0.028, 0.022, 0.085, 1.0, 0.08, 0.033, 0.316, 0.091], 'timbre': [24.8, -97.554, 81.158, 35.733, 11.249, -40.235, 88.65, 29.589, -23.297, -12.848, -15.464, 31.154]}, {'start': 4.52807, 'duration': 0.14077, 'confidence': 0.418, 'loudness_start': -41.782, 'loudness_max_time': 0.03901, 'loudness_max': -36.622, 'loudness_end': 0.0, 'pitches': [1.0, 0.276, 0.074, 0.25, 0.087, 0.367, 0.358, 0.451, 0.608, 0.129, 0.138, 0.628], 'timbre': [21.128, -114.014, 4.037, 6.441, 25.165, -45.597, 72.076, -8.615, -47.649, 27.432, -11.786, 29.443]}, {'start': 4.66884, 'duration': 0.2034, 'confidence': 0.061, 'loudness_start': -39.499, 'loudness_max_time': 0.15746, 'loudness_max': -36.309, 'loudness_end': 0.0, 'pitches': [0.965, 0.096, 0.08, 0.549, 0.067, 0.034, 0.093, 1.0, 0.115, 0.013, 0.013, 0.169], 'timbre': [22.374, -228.631, -103.803, -87.733, 69.259, -53.494, -3.281, -7.713, -22.072, -5.344, -0.794, -0.569]}, {'start': 4.87224, 'duration': 0.15515, 'confidence': 0.639, 'loudness_start': -37.592, 'loudness_max_time': 0.01938, 'loudness_max': -30.967, 'loudness_end': 0.0, 'pitches': [1.0, 0.082, 0.254, 0.55, 0.061, 0.023, 0.267, 0.919, 0.096, 0.024, 0.068, 0.241], 'timbre': [27.627, -262.792, -35.305, -44.797, 75.888, -37.491, 5.032, 6.556, -17.484, 2.483, 14.832, -16.701]}, {'start': 5.02739, 'duration': 0.10404, 'confidence': 0.463, 'loudness_start': -33.127, 'loudness_max_time': 0.02536, 'loudness_max': -27.918, 'loudness_end': 0.0, 'pitches': [0.593, 0.217, 0.3, 0.76, 0.222, 0.063, 0.345, 1.0, 0.337, 0.059, 0.113, 0.191], 'timbre': [29.954, -254.6, -4.836, -21.527, 61.646, -35.615, 21.187, 12.401, 0.301, -0.317, 5.061, -21.914]}, {'start': 5.13143, 'duration': 4.27224, 'confidence': 0.769, 'loudness_start': -31.793, 'loudness_max_time': 0.04288, 'loudness_max': -22.651, 'loudness_end': 0.0, 'pitches': [0.527, 0.051, 0.138, 0.405, 0.061, 0.157, 0.1, 1.0, 0.076, 0.016, 0.046, 0.045], 'timbre': [28.341, -216.212, -53.359, 89.776, 67.706, -13.384, 7.859, 72.055, 11.0, -17.466, -45.487, -11.557]}, {'start': 9.40367, 'duration': 1.14993, 'confidence': 0.981, 'loudness_start': -45.159, 'loudness_max_time': 0.03813, 'loudness_max': -32.938, 'loudness_end': 0.0, 'pitches': [0.737, 0.052, 0.04, 0.127, 0.022, 0.022, 0.095, 1.0, 0.067, 0.043, 0.39, 0.093], 'timbre': [23.807, -132.426, 34.032, -23.373, 36.128, 20.065, 84.627, 35.961, -20.141, 18.096, 29.019, 11.13]}, {'start': 10.55361, 'duration': 0.16349, 'confidence': 0.585, 'loudness_start': -42.271, 'loudness_max_time': 0.1228, 'loudness_max': -35.536, 'loudness_end': 0.0, 'pitches': [0.418, 0.109, 0.035, 0.038, 0.05, 0.029, 0.474, 1.0, 0.115, 0.023, 0.024, 0.214], 'timbre': [21.142, -154.958, -60.543, -80.095, 18.312, -77.75, 18.118, -26.82, -22.446, 2.941, 0.865, 9.598]}, {'start': 10.7171, 'duration': 0.16141, 'confidence': 0.436, 'loudness_start': -35.743, 'loudness_max_time': 0.11729, 'loudness_max': -30.027, 'loudness_end': 0.0, 'pitches': [0.817, 0.054, 0.128, 0.529, 0.081, 0.028, 0.324, 1.0, 0.086, 0.026, 0.013, 0.259], 'timbre': [26.91, -173.988, -46.791, -100.941, 13.997, -33.584, -40.197, 1.827, 17.97, -12.611, 17.831, -5.562]}, {'start': 10.8785, 'duration': 0.1385, 'confidence': 0.461, 'loudness_start': -30.766, 'loudness_max_time': 0.10099, 'loudness_max': -25.816, 'loudness_end': 0.0, 'pitches': [0.994, 0.185, 0.226, 0.538, 0.11, 0.059, 0.232, 1.0, 0.148, 0.04, 0.072, 0.221], 'timbre': [32.308, -174.379, 4.431, -68.812, 34.829, -33.859, -32.293, 17.821, 27.408, 4.768, 9.249, -9.69]}, {'start': 11.01701, 'duration': 0.11878, 'confidence': 0.24, 'loudness_start': -26.95, 'loudness_max_time': 0.04821, 'loudness_max': -23.813, 'loudness_end': 0.0, 'pitches': [0.534, 0.11, 0.256, 0.697, 0.081, 0.023, 0.369, 1.0, 0.15, 0.036, 0.086, 0.183], 'timbre': [35.173, -134.531, 8.28, -23.824, 30.781, -37.407, -18.952, -14.564, 27.517, 21.6, -5.801, -13.909]}, {'start': 11.13578, 'duration': 0.19578, 'confidence': 0.336, 'loudness_start': -26.078, 'loudness_max_time': 0.03094, 'loudness_max': -21.247, 'loudness_end': 0.0, 'pitches': [0.295, 0.039, 0.135, 0.333, 0.056, 0.233, 0.138, 1.0, 0.106, 0.012, 0.06, 0.064], 'timbre': [36.463, -156.66, 39.849, 11.664, 42.679, -47.924, 22.532, -9.439, 16.357, 40.975, -12.032, -12.485]}, {'start': 11.33156, 'duration': 0.15551, 'confidence': 0.523, 'loudness_start': -26.476, 'loudness_max_time': 0.12454, 'loudness_max': -20.12, 'loudness_end': 0.0, 'pitches': [0.324, 0.051, 0.17, 0.235, 0.069, 0.213, 0.225, 1.0, 0.098, 0.015, 0.017, 0.069], 'timbre': [38.548, -96.13, 47.053, -27.212, 33.806, -41.033, 4.37, -5.773, 39.481, 13.189, -4.847, -24.605]}, {'start': 11.48707, 'duration': 0.59896, 'confidence': 0.114, 'loudness_start': -21.762, 'loudness_max_time': 0.16054, 'loudness_max': -16.625, 'loudness_end': 0.0, 'pitches': [0.438, 0.042, 0.092, 0.199, 0.03, 0.105, 0.077, 1.0, 0.078, 0.011, 0.043, 0.035], 'timbre': [39.517, -83.148, 39.568, 4.445, 29.616, -28.738, -5.245, 11.806, 36.98, -0.095, -28.02, -18.741]}, {'start': 12.08603, 'duration': 0.64336, 'confidence': 0.422, 'loudness_start': -25.514, 'loudness_max_time': 0.03416, 'loudness_max': -20.862, 'loudness_end': 0.0, 'pitches': [0.567, 0.046, 0.139, 0.427, 0.05, 0.103, 0.066, 1.0, 0.045, 0.017, 0.047, 0.046], 'timbre': [36.11, -82.379, 25.983, 18.341, 25.553, -21.062, 3.169, 6.213, 39.196, -4.875, -6.092, -15.979]}, {'start': 12.72939, 'duration': 0.08785, 'confidence': 0.061, 'loudness_start': -32.604, 'loudness_max_time': 0.01249, 'loudness_max': -29.897, 'loudness_end': 0.0, 'pitches': [1.0, 0.362, 0.296, 0.551, 0.156, 0.295, 0.09, 0.526, 0.052, 0.032, 0.24, 0.123], 'timbre': [29.464, -107.804, 19.506, -30.712, 15.754, -51.979, 3.55, -10.21, 31.466, 21.115, -0.756, -15.528]}, {'start': 12.81723, 'duration': 0.081, 'confidence': 0.153, 'loudness_start': -30.94, 'loudness_max_time': 0.0044, 'loudness_max': -28.164, 'loudness_end': 0.0, 'pitches': [1.0, 0.339, 0.294, 0.706, 0.145, 0.323, 0.091, 0.478, 0.051, 0.033, 0.258, 0.156], 'timbre': [30.574, -84.098, 18.186, -28.111, 6.234, -58.568, -12.416, 3.387, 31.263, 5.945, 0.367, -23.335]}, {'start': 12.89823, 'duration': 0.09274, 'confidence': 0.191, 'loudness_start': -30.541, 'loudness_max_time': 0.04094, 'loudness_max': -27.314, 'loudness_end': 0.0, 'pitches': [1.0, 0.277, 0.315, 0.674, 0.103, 0.315, 0.065, 0.217, 0.03, 0.024, 0.207, 0.119], 'timbre': [31.779, -51.975, 12.691, -21.616, -0.581, -40.953, -24.679, -18.802, 27.15, 9.431, -9.677, -30.836]}, {'start': 12.99098, 'duration': 0.07605, 'confidence': 0.037, 'loudness_start': -29.005, 'loudness_max_time': 0.02065, 'loudness_max': -25.191, 'loudness_end': 0.0, 'pitches': [1.0, 0.452, 0.502, 0.651, 0.203, 0.268, 0.132, 0.689, 0.047, 0.025, 0.273, 0.164], 'timbre': [32.174, -76.518, 20.89, -5.68, 12.244, -46.039, -4.877, -7.051, 32.712, 7.921, 10.452, -23.646]}, {'start': 13.06703, 'duration': 0.28971, 'confidence': 0.187, 'loudness_start': -28.91, 'loudness_max_time': 0.03121, 'loudness_max': -25.535, 'loudness_end': 0.0, 'pitches': [0.273, 0.02, 0.075, 0.132, 0.022, 0.052, 0.044, 1.0, 0.077, 0.011, 0.017, 0.022], 'timbre':</t>
  </si>
  <si>
    <t>{'meta': {'analyzer_version': '4.0.0', 'platform': 'Linux', 'detailed_status': 'OK', 'status_code': 0, 'timestamp': 1667344928, 'analysis_time': 5.72174, 'input_process': 'libvorbisfile L+R 44100-&gt;22050'}, 'track': {'num_samples': 2149875, 'duration': 97.5, 'sample_md5': '', 'offset_seconds': 0, 'window_seconds': 0, 'analysis_sample_rate': 22050, 'analysis_channels': 1, 'end_of_fade_in': 0.0, 'start_of_fade_out': 95.24825, 'loudness': -6.405, 'tempo': 79.989, 'tempo_confidence': 0.502, 'time_signature': 4, 'time_signature_confidence': 1.0, 'key': 0, 'key_confidence': 0.0, 'mode': 1, 'mode_confidence': 0.108, 'codestring': 'eJxdmYmV2zoMAFtRCbwJ9t9YZiB5beW__GRpSyRxDK5tp_bdSm9Xucbsu_dar9bG1fo8u59yrt7KtecuY89r1nadNk_hv3rtvq61-iqj9crnwf9rjrLmuWqJuEaZa866ylVblKuttfsYs1517HbVU2upvY6rxlwXj60ae_JcqSxPL2dED65T4ppsVfiJ241SPKiHR1_chjv1gRxu1XbwF1Ktvc_kp734q2xeOuXqfJ7nNqTZiHYWsnkvFrO574xzzoyrb2SNFq0XZLxQxeAYhBy9HyRbgzutziW501BlSMZixWap8KvseWZrfDEihY9ovDbWV_jFw4H28xLTLdmonhIjarRrNjTR0Rjv7nOhWzRRo_e-2HfOxb57r1NXveZWz7y6ELxcHs01x-GMXq5VUcSYSD0mG69ePGdyzAmsODHeGPv0FrzGBdlqLfU0WB5UgRLZY2_MXrg_l8LWveIbylQLXoBO8RcOQOU10EW0ee0o6Re1zIlqQl-buA9v41Ac39RU4AdsHaOmI6CoOsoVyJRbt7XZ_YqNwOi_jNjtXFgqX94DHfTrVK6uqRe648yeBmwrnXMi78CVW-Xm19nI2-OMgZvz7UHetlfliuqlFLz19DnP0etraUisp-NkpbMe-A3O3U_04w2Da5-DY4BEXKhNkyLH4Qi-rwOrQlbZO-Cr1omTVnTS1Spr7o-tYxUMgubrYZezRkVFCY_uBVWzexF3x6Czu5pcr4nlguKxRvfxrbCjgUz3uu2kdataRdrai7hxyIzlUjaRMdYae_iBdELXwV19v4vnWX30NYvwyie6gZqdMAto8HpvHXepIwlFVBAN3h8K0aLDLxIJv-ITUHCGqL4gpfjR6js6DyBnmgeiU4Apmmiv8ycG707hxGmx5qoEmymdCzKK5s5Q8lnzDGuBxPDLT3h-qWblXSjH50UyiE1rcATrKAIwcQ_tt6USmIlTFQzrFks46qUa6rZYuiX6E98903y4QQz1vSVztoOe0tz7ID_Pz76Oqg_Z7Pml7g_eS-nxL0xqcEQbmBcq-vRx6bzNW1R_iOePeY987s3zmJ_rHQGFe6xTcy2geKAh4RgFuAqxvHTupXceiUXCXc-pm2gssnvoCxnIiswScbBCb6BeRgap3QjH3fWH2jEOsPKB2BKc4QneWZ-V2ebg0YToKrd4Mu54MB42TeMi52BX1tOgXXq6E3ZuNenl-nV3_AkL6xO6B_YLP5BPDLsKt8D1mhriK0O53_dyGwyGCvaEJyUEPwy_M_dhIAzGPnGQuMvnbTCcmrV8_hmsjYdHLFzD9ZfH7uvjzSO7vnhs5jbyDVGsy0ebAom3Ij3hm7U8cqV-cDQUNhfiYVyCBcGW9TYFJp9EGDLNm0-QePGJO5T0foRbzeeTTzJM5lzWmUPJfJ08ato-adDktXrgNo1-eW07eS3E43I8cD-8NuLn0RT7y-v0BvvNaxMdQncbFaVMz5ZXIiqhhogER2oEuQvJy1iyzA7cT4Rd__FaXJ43rxjyl9d23ry28-aVmuG0H16RAn0EWQFg-Kn7L_ojei4dB5sKLBwR0iW5fIDF4qiHO1kOaP958v03sCaG8WN_3N_0Qgwjg86e5CQAQf6v3Q8k1gB9cHVfkNgNQkiy0zMlXuXDDM9n_oDYcocm3MBrSKzVDuv_iCWxvIi1TvohliIRYiflDNZw_y6x2J-YgleyTmLDzXWt3gUWc-eRbNxPAsO1rSi4ifmWgwxSgUKGaU7pqO3wt4zLj_lNUHCFQr7m78P8Sz6eGFSUSPYkIA6DhMjKTr5xy7AeYN1P1rFzolm_l3f2Gzhy4bwp72Qm3HEvbkIQMaHh0AQdzst0sqlJKIu7a4HmWXx1-P6-i18CDDtyX7wszLB4PRT7wdB_M8MeDbbNsGNSfplge9wABylUgHv8AVyH9w0BNmgRE_3aEpiDTqeEwRwhv-He0_rZRJr88hoGQv7zx29kZXJ0uC-_mNkMQ1QlIOsIR3yNwHUSEdM0ya-R2AzPdT78pkOO8uTbIL6smapIfnHnmaXTnW_TgMVq2hr4j99R3_yy621f_BkrerOSzQXa6Bbe1SiPi5oJkW_UL8AYibXYoXI2RMWU5yYMACbwqiralzvjGhM9yQiMPYmfVuWX7mjGrfgXJS9rAU5giRjcp-tvrsl0lBsj-wqMSmtghTWsPOQTOfBx1k_GncvQxFp-BZwAS4rzqlbJ52D9bhk_vgDH3VB8Um4CTOdhAUm_xhPLtfzizJh7Fg4cN79kz2LHMb_8LsypUE35WR7blym_oEVkk0R2Rx9RkWvpcDjqzS-7kmSzfv_wO3P95hd6X_x6q19-Ldh_-TVf_vKrnL_8AtW58_UxIrGW3wy_9i-sn3yNQNvubJuvsTdc0lJmx1Vue29qc9ZPwtaBvG98E7YVlhj8JuxxStrzU2GZz7U__2xqVtbZ3so7CZeubihouh08hhtE88LUIYO21X7oL2PjO3aBr4xtPLOC9IZU_3czrEGovSgRWCfxeDWd-dmsJZ6tKd1yZ3w5BJ5STX-a9a_ALrq2_oDCiXJoGNGhzkafJYU2bRmWvnkvQ-a4yZf3aiPa3vl6tne-nu2dr8Hrl3eqsBfvVFK_-Xr2d76e_Z2vybGv-tq27Le-nsN8Tc2A8bOwG-JukNmdkpL1B3cdFu2OH9wxv2Hnydcog_V8F9h0J4n7x_yZVX7Nr18n73ZExQ0-FbY1IuvML9Nm0Tuz_uJOUGCduNO7ji1_VMriji3pjMP1vs2bhHLeOrd7EHerOzt1sWxEf6GqjFuX4pGxsxeQX9Yd9fGkYduyiD6Sag0BeSy0D8IQIS67Lfp-LkUxAOJZPB9Dqb511HEjw42ss_TqtJ7aAc6V7UMWz7r-ulPFX7cjcO2n26GifbEI8y8WnSvkiARt2NqtnDSRJuxnwu9lsZuxqML8XvSIjCj-2FW3Bz3OX0a9ls6CaGQCZF05brIvprIidq6WHTncmQO3dZ7sEfk3rzs7wQ-Hxuj2QbzQv6yZ6ymQckzxYW31pzam-HJwtvq3NsZd0dy7Nl7jzRoGe7G2xk9uXSXbnh_W1nyztuaLtZUjJqoRW-9h0fawhhRNaXLKhHXtvrrrhzUuVX1-mVq_1s050491119mJbBzm_XOrGu9UVv3rOmvNF45bPq2Rms_mdXIrXW3pEExHQhtDeuHNJtXlRN_vSxVPc-HpGEB0jDAss4BFHEvx36-IGpa15v4QI6gIOg4ZCOkJE-ZSTXWeWfSdeT5NrYpYJ0nk5qrO-fn5OkO3Bp735OnQkFeVPQuTybF2DmrLN9MqrF3eWfSnZMo7kwZWaozqCeTkgbV787J1HCAUZwZYkNHaGWP_PJOo0636DNYm0aPUcUKmPXJqoKYRKA0IUsyHkFVmvMbU4u2Rhnh-ofkyPz9Inn_N5ba77HUzrEUN4JbPJV1JlVIJb5725xKYTpOrTl2_IDMExL4nUohB_cer6J551DqWzTvHEo50OC1bnTLmZTrSrq-rMSyZu4mbQe2PefdhxdXrp8U6uWXhP1hze2TuBfWe72x3gYWJ4_L5mb4wc01F6Ex5-j1x7UGYP3iev83o9o5o9Kz6T4O2-WQaucMsame7AQrEMDZ9n1rZutKfDNc65l8DwWongAvqZBVbVLQ16m3PMkq3xMHIDnST3PO2_I-mGLbE0VOidTnsDBmvUp89IkmopzzTH2ohhC03jnLsUZYveXQJ2cKBDhqnMgi_h7yzNId1X-SlG0kmnLIQyBC7oZC4h7ykOA3HmO79zR9DsWq3-cQlibwWIizPndXTjIkaVzhbPCyMHLmy5s51UFBaRDex9ttdSW7eD4Q5JSqmPNtN0rG04qILeer1aaKfiuHSKbcnMISIfR4Phjal-zCzcPn7fIGUWdaCLP-dHWgHsTaEPanq5P6yKnMrVHHTpFV8jMUZavIocyRjibuZKOzbg8OE0tk6EPB3KOqKlhSYZTIaNAGU49b_saIoIVBcsqCgnUVB1QZ61j7mw7Pz1ingg39oe-XeBRMXcE6uzAH8qXnTfS44_C0WHWcWp-mk6rJQHVPOWh2DaU83yQI-1Jg2EWT3RMbm3FzOq2sXSMdYMDqlN2Vv72gorBJOv07d4Qm5__lHitSkjt1PjnGQEF6LaXFGY8H5mSVC46vB8JQ_s6h3N03Uvk7CDzwH-GfV74=', 'code_version': 3.15, 'echoprintstring': 'eJztXAmSHLeOvRIBcAGPw_X-R5gHpEOUO1zs0S_JajtshZ9ahSKIjViYKYUQmMIF0hWa3GDGG-x5AUr5BmXfoIULcOo3yPMG7QpzXUAK36DSDVq9QMzpBr3cYN0glX6DeoUuN9j7AlnDDcYVJt9g0wVKiDcoV9B0gz4voKXeQNsNxhV2v0CN8Qa6b9DWDca-QLME8BrWDXpIN9Byg1pvYMnnJYzQbqDjBnNeYIZ9g8Y3WHKB1coN1g02tz9BG7cy4ZD5BvdaYa59CcT5BrncoOkNVr0Am-avwfLNa7jXirUuILxvAK1eQ5R4g5JucK8VWy-QpN6gtBv0cQNrCF5CtpL_Gq61ogS-QZQbaLyAhnyDqDfQeoNrvq9x3kDXBZq1dK-hyg2uGb1TuoG1dK-hlhvMeoFhHd9rsIbvJUzaF1jWWr2Gnm-w9HvY2dpSlK8L_Jd3v4dfl1k732DLBT7Ju-b41_BOZu39Br8wd9IN7rlzpAu8lTvv2dEO02uI4wb3jtan4ZeQ-Aa_Lnf-suz4SUd7zZ0zhxssvsDieIN7Vv7Q4Ob6dfNuusEXzbv7Au_k3U8yq-YbfJJ36wU-y7u3njXrvsEnmVVuEPkGn2TWcoN4hU8y67jBO5n13pXaYXoNn2TWfIO3Mmu_wT2z2mF6Dfe8-0lmvd4V5HiDTzraD5n1v472Z94klCtcs_K_MO9qv8E7_a71A69h0AU-y9nvdMP3nH3thu1a8zWMfoFPcnZdN_hdGf2es-2YvobfltHXBd7K6HZp9xr-u4V4M2f3G7yTla_3u2_l7E9uf285-7373d90R_HGDe57dxTXTvqd-93rDe5befeL3uBe824dN_h1vfL9FuLPmfWvEu130H_rc7Uvec_wRmb9dc_VZMcL_Lbb339i3v11dxRf9MkZ3-AX3v7qBd66_X0n797vhv_Lu__GvPsL31h4I7N-zdz5znO1f2JHe38m907efSezftKzfsXMunjcoMUb_MgbCx8zK13hQ97VXeqavHF61x4r7ahNd2a0My2npkpl7yJL9yRKnGXsOkEPlVTw_6Tsayu3EX0t6VD1tYyQyTPx-mMt8UTaW0ibG0Yo-DK1xhPGXKJzIw3sGiJR7TuFzWXUHUdORqLNOcfOcWrNLY7doQwIKeY4KWkbEiPlkVeaDaWr7MEr7kFbRlXoF5lq3lQl6tS14tqFXTdJEICERg5cVu7cOiSsWQu0pIj5Q2dbBEXCHLPtZbJTy71HMF4hw3oBu0TtY8KEdaoUaNzH2DuVucE6QHTaJkqQOmhoaCMJeHG2Lw1w0ZXixM95zlzt_M_S8CGBX13FlXE9XIWuW0qhSTxKGuR6HBV2wo9LyW4GBZL8iMyqYUoeMZQKpyWXOUuRXiTvvDLFOOJOlWhpHsJS-gpVQoLMLj2cN5Dsi9o7nJsmHFTcC4qaRyRhamsaWyjLDtEo1IWRLmEKIgusUtsCA-3JXTE5UqtNkCMgWM9r5TbKXHm1PtYcjWZgFD0PwlFpK48pDTw2h4kQQi_CsKLqMCHWSFEKRoTWWoI1e08wsMWk2wAqhdFlDJhSOjySa5kVqiRqvEUbITJi3R6THjnfxaR51Y0TsoR6XJtGG_mHYnLsAf2rpuqiuSEkQcVHtBOdpXaF3im5k3EIsZ95WjO6E3c3YruQnaPgni4Inlhx3tbsKXBviDuCG3nEtNHt4NgXEWEeaZlP0vI4HbMgTcBDEIRTglFgQ5k9Z0JB6pyUZwqle7AS6G1MiquphLYhZ4QvYAScCVp5otxHBGNpjaL7jaxKuwo00a5FFphJJhI0rzHsJNnPHZaDdO634zJPRqOK4Le82H0UNc7WkxY93vLvKUR-HLVI5Dl-LZLqcwarfV4RWu6oUimwO6p3XvDHQHwblzZlJ4YECwU1aUK8sUenn8E8YDlYyHoAqlorykwZisCEQ0dFdpk5NiH4OLVeYHeENJYORrCZWfuWTnOwJCREkZbrzO6AJ5DC2FwRjL2VUXJIA7HXwsi1Y1tnKnk2HMdVn4Pj8cKZJ0y-kMUKJlWu6OBTZcb563CoSbWgaHBWtBaYFY44iSnAorvv0OBrxM9kWmkpQ9Q6aurweEIqTtrj76DiQK5DlYwPPqyN1BHjrzi30SRRpj6dqkhC8ZfInDG4RlnUWzdDOhUHHh3KRkE41KJzsrNyKhIoR6dqgg-c6ux3nvCmUZ3foX4RHx3dXFKnnhWH6ir4Mqc6K6ceBZ3f2egwdeo_Qqp39kX31SpjvpJVEN7O7wTS3ttqEKjUUs8fIqfPgYr7eeTsOcdvOb8_-xzFWVkyWqhEYOOs0CJpqSrUa-uoZnOVklATOjUUB_u7NXm3BIMUYQwqfRQUFdLc0KDG2uaAVaVbVUXa37KkjFaSVqRSRT8Oy5LV_4h2ZDdBCUFuF2vg0oSsSOBiXeSEqGlVOGSFhFpD1l20xX06qz33gsocU0e7HVFBY18tow7BQRPpO7DskdD4FgoF_ToGBdRwbLr5i1AZbQyanQ5d0PxXp54VhxpS4uHLnOqsnOrLhKKI8_Nl6P8yIV6bCDoShLbmUuB5_SvOvrYORQsX21zPWkWH6Jx934GqmI4KhzM82xTNrE5fS2HGNDt64yNzxwSgfyWzU637LRhnuDoVrgfLbzL_kDVqqPu7tW6NY9gjc7MgemnJR6pvlnTq4eLUlx6sds9wZHZrfJD5b7PGz4kN53xi4_H-n2Pjg60-xMZPtAZS_OT_hzUwPo58rOH6fuD8Mp6d84nnx2B_jucvZ2cMGpI-WAP_hecrvq_LfCTto_etjdH0oodtvgJTAO9HSMzGMPSUQQljgVOPYd10qJOjcprofvEDRXwxt4DGHpm_28g2DSOmQQwMCaO8RizOlE2Lv5-KKqjtUDGmIekFyY0aPpJNBfMTJo2zInMvWXfF-WMVmRm1iSIzS9jw2BIZvkxhQYz5LMOXFcUcUgImYlTIrjDMwEzdFuqvFTv7SrXMoZTxnc6zOWfnR5hN0GUMOASHQisVdB4ovNikwMmY7KMvc6Z7tZhHiGWhz6lRFGMlZzDABNary7wWNwzBQo98LUitR0g07qMjqhADmKcndra3_FGVUTtJP8gMXlRygQkxlOkj85EUhuuKISsKkqyyi-uSupAbLQNPq8fQhLNLmmdv7ELaLJFco4qxk45UqONd4Dg0Cy2ihJpUatc3Ryque4r7SOGNmAKW2hs-NcTVFYd8ywhoNDB-MnlEHPUf-b75yL0Pv4zyRJPFxl95n3e0aRfeOpx_ifftOmMd7wftdsnxJ-_jOxJeet9zHlo6DMkmH3qhSP-j94-dA_bjYw2385G-oEFLbmcXPODjWdEmr7yRsVyFUPP2S4Tt0rvFXQULZcIgj_xkboRRbCtk2Bx6aG5s18i71kcPWogLMzZyfVmPMqZHXmMVgoDUs70FSKsvX3HMfkKZEhz9Q3a2VFdP2D5SHeuaVM7gSOVR7IatseVAa4WGseOP03jCzB1V0cX0gdwcg8VSXsjqFfr3vsomQjOczfhSUtmW4ZtS73b9x7x-A3UntO6H2nil_WGtwnrzrI3Ks4YhyLCdU-eqaOxjXCDAAhgnrOMvdnedGiYODdPZx40C5pxXxZIGn-LIFmS1GSrmsop0mEpdrWA4mRQCY7IhMz2lwj1lJE9C8l-SypgoXL2rPZxB8BemtDvOXpsF0agZByFV0ZYxieCwYIiSSBl_nMHKOBLHbOQMcoZQtSCfYHyZcTMUwHSzEbaWsyBlcXHdGpizSmiMXxiFRNELaLLLtLBWn7IgTo7oIGuGkOIW0g2JUKL65j0QOmYmDHPoOCHXKPgVB6YndhV8SxSkBDW2SMH3edvtP0pzxInPPH2jiDDEzAWjNnhl5j7hJSS0Oe3Ox82eE5hM2Dy4B93Ofcz8eNot7g7FNCkFZwYOFSQQHP5MbnEOy_IizO7eJ1j_iQh3j2vktpo4Y801EkySnaByCC2MGbXrdPsd0-0WrexAI3fKB1vJjjr8y2w3im4rZ-8aOWfER8PJsynRosk94552Wx13e-Q0WDe4U04MYZje84P3nxhKlJ8Ace8fn3_g7I4XXiM6Z8iUo10Ws3vB9UBVSjCw6B9RZ5xD18hHZg9-55z6siv3m8zO-cjsnE_EJszxxTl7-PjJO3Zxsz_-NfYesc8e3yLW_etn2vfwE-rh4xu5F_xMuxcq1vFfecE1QqUXnNuOZpinhA_nV0nbqD3mRQtznitzTi3ObG6MGAX_bWcFFlcsbdUeQ6FRhYK9SCzSpbtox7CcI0KDy0x-9n_Ikq5CDHZ7nQp2Q5uM8jbrQH9TUUV1QZtsj1WaPWmBsEkJTTm3GCvZP0fxz6dKsrt9eywT1f7ehFHPikPFqJDIlznVWaHgx-LLnOr8zkY92xCEWEmZt_IPcXbqS84DSYmcc6_2dOAVZwHT7zgTihR_4BxzlH04H0M4FSk5bE2EMDQJRm81_Y-2shHtO5kf239jdWxFHf34D1njg8x_W-TkXmUdwZ16bOBUd5Td5j6sPF5cyDGXwBxWsnhkdfbfhYoU9FSLMo1a4vItjw2OJRfq2uM83xJ97nos6SZ2S_6Qf3dFP_RS34mmTzcle-KCKudUpEi0Ai3EfTQvuWNM3YgAV9qqfnZqmCWK78soorTRGFbfqA0UhBMbGOxjzztbkRLU5G5vCqAV0VCR1F2gc_IeL5Dwdju79CWYI0JE0kbnKW5JTQltsOnhFkJtLeLUvCaabrOzi-vWdTGs3UNHlpFaB6U_4hTNTB1l2xPrgbplAmGAHGviJGTfHJMisUtQs6Lmmr6Z0ISiNacndje6l7pTJMb0EbvEWWyVVQSYKtgD8f-oF-rIFhINLVNPOrJTkyKQq9LsOFh2EWW9rrW3mGLbwy_bc1oEhs21tWDej0hoQUNku_vVunSnstA_4gwsDJJiVyqYbPLAKZg4XijUGOVmaD6ps8tyhPQtnYvve2SOY5N-0GjYg_Kj0ZG-ox3YZP_YnYyEABMcj9lGj84enwZFJyCPRugvbdIkmwuhApoVqegb00Z3hzNoGykTRhfTyPXViVm39ZqH68GYTTCuoUG35yR_mNj4uR6PrRa2d2u49G5236hYh-FMFyHGjzUeO38T17_s-qLZp-Xfy5h26VjD9XVju3xuZ3xCj7GPf33FB_-6zMe_YdsUgJgYSLJT3fYuqdsA1l21L3RyaH_Scte6dV1ItHKNn7DoJrjbzwzh1GNEt8YPReyR2fk59aw48TxtuPFlj74WDMcfrq9HxGs7dyz2EPB9PQ5e2tnVR19ck4f3R5nN-wjIpa65U13SRw97AcipjzVMGaci9yFFTpLdMeagqxSMGbZ5rTz2wpg8BkoSUiea4Wl_K8bXYqi1S22xtwpRLe0WGLEbG2SmAu0J9WjC9w-XSug-1mgD0xQV5HD4rTbrhhE0o2Kec1sVe5VrN5RUP-dtjFwZ5sRhUqiOooIBpqU5oKPGij_866mg0Epo_NQMVZx6VpSB-WNM_ApIWerL7OU1SZj5glOJcT5RwZAsjQtG6D0p7hV9GUnrzam--bNHTxY9YEAJTbN_-YekOlRn5cuc6ns49Wzk_I76Lt_Z_Cdy_k5co34R_37NyEFTiOYL9WaG0trD5cRLi8hfhTMG1xAzO_vHZR5XSETkVF_7SPpNjONfe_QVv4gHKexIO-RsLxLmJ9pDRwNRkWtRKyA0WsCMAo9BP25VJPcUwwoJnX3HMKEJCU6kcW8D3TjXVTROnZaex7IXIbuN7kntitzeZxhsLzygYrCV9g0nBLSbWdq0g9sZZTFF1JOOozgj8jsSokCFgI4nbHhnBiVUmIEPM0afgck4tRyxHT4fglKzWwlYpmGjPG4eq6A8C8GnBP4Vh3oi2aLdwUgg3DPaYEqMmcb-ea74f5Huukk=', 'echoprint_version': 4.12, 'synchstring': 'eJxVWQd2JTkIvEofQQLF-19sqaDv2Tceu4MCgqIIHdFm-_Lruda3vvP1-0X7Rn5jfbG_XN_G21sv2hffHV-vl33Or0ev_zU3V73ps_7XlD6-yPgiEi9jRK06dr3IjtUxHX9rj6xrPKsXUXuv2gVTLp7GwN_JMXd_4_Cmff3cb3ZINTHg1OL1oq-sjWuperS1y9Ld5NHq6vB-4Xg81Kk_9xs8wf4mJtRVzd58gf-94afU8S1NLJlrIIYFFl0QdHN_3mhe6YBq0FEOHtewkhSnaxpVU_CvnlDawAPPhdomHw08aHqFl6GFw5KVjs6nc9Y6ocWl4GYhagwV0nFYCKGZXLtDHZheMy29ZE8cs1PFEG58UOGxPq_UtGzJLt0GzjG9B97iqAd3E8Mu_hyss6SR9g5AoetNw4yfhqTfq3ehEzTKup-aqRSsHE0G7IuyXlxgFyIgro1jGwAhMMym8PENLRiWSQei5qYOODVA8iaO0YUM2h8_w4prNE_DZX5vNygFb4YUvYitoFrxr09baFBkyl4rT0kEtQP8Mnc8VHT4m-EVEqYLpustKruOd7soZWobWcMKpYKHFtTIyalJ74Bl0x4qlF6BUnBcn31r6tC095D9pzymSSNatA-uKCVQycNnXFo7_4c1KMmGOTTU1iWPSi1pNNxzcO4xAtI4mlJWpy0Pl00p7DyIUMP9M_SX9DWsgykHl-lpZyHzyHe0CVf7c7v5QBE21qI1jhlCVtxUw_1DHQdHo1W7LdppKFPINDVuKobbTjuxEL3MQ2HCeY50haanNEohvcxP5BP_iLBkl2MpJ7U1pSxSch-CJCfKsPaaR4M9hZkuO88fjeKZ594nos5t6hiWugQ85gRauKwUZpqxMVra94livpW7RIdtFTxSkYYTEAd4EflMdR2LSKk_MqMAXUx4_mxPZQYViR0X4mPyXHHN7QGl5LCfNLPW9V5HykpL-78IOxVhgbl-QMgl5rHlcoJEB8FRj8VepQZoLTgc3E-5-Ud4vTZiNPEKhF809Xn0T4hVVF8Mq7HMRrIj7pawfT8Riqw4HUch2RCjdaUMQe0GFIyf8DXpn1haBqJXEQFdqDPSlhkOxjTiptfTheSaqcAiPKa9eZoE12-WQtb4xeT1e2dIbyhicazcwe6_iQktygU0ghS2vweDzo3__IVY9WmOGF-Blo-3iVJ8thyj5yMT0XYM8ecUaqeZcHBX0mqfwvIQKLzfNrtYNO5JndqSiiJS3_38eFpCEe8SQEX1OvY1SS9tY42fl85MvqQQyelOZK4Ufl7sXlbt80ljTsoEgGm6-Qkajx2blmJK0bWAxKQhqfzNKAYfetI_bt4_xus_YvoFsc49X1bRp7GiHbdNq8hmF_2ddD3-ak44ryYogpGlIp54onG4VKMLNLr4zzGpwaNTOgBjCBE1pPzjwWbj-yJ_02aDlHNN6NO8e03P1_pdulmOZXLqfNjsMuC2MwVDlBK_pQwaOlGS8YLDdN5Ezp3fo0g4nwg0Bj2__0MBSamWjGNq9KmZPCysdST8tZhpd_nBon0SaD6tb0F2iCCUOct78mU2801UWvjyoG4CW9p8vVHTWb_t3E0_x4AYooF84OQ6-cLWeP44qXD9IxpryQXC22OArPdwuELoIWv2lzIP7-4g1eVH9pz8SwEaTy1U7FeAvBhjDmakXsoPBW9mbcJYTyf5yrLEGHRhRouBqKIsY6O-yJfesKLZvyxD9t04z9ZJo_0SN1oOKgpGGEjGB4qQ7RcWj7N33p-f2we1H90VEANdqZR5pdPr0cyQqkpGCvM1qjCQeD0ZPgotJRAjTEXZxXUvIteBSGNicJAMY_xISWFdO0Ps_orF8yj8Sjn7YfOVACyB5cGp5axIuxWSKOfzJJIQszs9dUIo4P38Jlm9lBhJHc_z0hBiLykhTjFffJRjNrlbssoeyzA7ANpiQCeegBVVTe1HKensjwl6dKF8QnDZK5lKoGIIkom9ndJ1a83p7zI_hQhm-lRJh1rKFedfKSFXexlUPt9az_G2cwIVbnTI-RcVXKhsh6vBwJQv0DEkvDier6B4VPhyhPvb5ZdBhMJNeOLh7fhFRkKBpzEySGMvCm_T1OV6Omy4gnCVngzTAt1xihivlrCLSqdm321CGkJjd9jOlzws-fpQYpGfeypJWkjFaCo1lAepnl6__QwipqZxxQxqYLwegpO3WM5xw3Ve9-hroCuduk64w-llf_g6f7a7Vtl1IbGeI4A4CM31EnYtPhlV25-elJA0r0RCVXElsA5h3WUSTUBYqe5Yoj61Vpa6FSJT11xX6LrOC9h4cI6jptGvk-CUQfAUs1T2_k_ePZwcDjWnGPoCOguG0xzf42n43hEnIVWC8HT7C68HrMMMxhxnkGrVEziPijozkWEOq7-1QtJxiwTmBUsWuZ50InRAl2iFxfudmFGlWFFnKryTCUDGF0dYtM_uuMXchVVhtIt9inlrnwqB-5CpxosypazEq1p8sIRCP6-2m1inVhvBpsmAAHXGwTPUlKF8jwQzCLBBxdbvxd9lh4BQrzypR-n8ohS1oZxU4yzMqXkek3RWmlWKLdZkCs-SZDOKLDbFakydNPkWNukYP9wJq8tbx72QHefbnHTxe1GRJ3CBk20cFxS4eHoae_Ggg3TaX1W2qYYFObljSTwY-2icTX3AMge67ywscXIqEtTEdA3QwswgCpQobChpCo1gKoXETRIlb01nQ5OyYcl4RKu0spaoTfZ1--jgYLV-7aMtUh5Th5c1oci1nBQcRfcaDDOU713gB6TfAEkon7V5aX6mffpgP0Qm6IdYlmcBqGxWMAztbbrbPOtkS2E0m75sVCrd1Hxnk7CgcTeRLmd-0PHDJga_ykI6hR1Mw9kH4cFno9Lwj5vWTu3OLBudQWCyDVhVfZ0MjfCF50iIBm7RTUioRenf5A8JKcn-wW6DjKzGr7oAzJ-TqfcEuQ5mBHEIhknHnZA2GVcmnUbtH_V3Ow6Uw3hcZJhFZMFFDs0-OSwN59JlDdgLUPWTjUVg2GeZ_Q8LbJEMjzuJQPgh_YNwP5s5b8MaZ_7FlJqxr6sniD7-6aOrGfNLn4Sk1xlx57v5jplUsDB7LUxFkKYsLYfIPVVWKWNj4E-hM38FX39dHWayQQ2GehgMr8ngmNPpUMpmWrq7HQ-a3uxjLcenJCy3mUDRSsIcfuigZwV9RJzvTr8QoyRK_tug7_FyaPaOyGPDqSOkYRAYUkqjNZRkMg4EHXaqbhVuzlufJxwE-cXp1M_lu2OSDPIncm8-EGr5YBCn2OGqVtLekzHOohMH5ZST8WA0OxnCFz8CcCPwDUEc9CgENeSWyw4QTHVTauJ3omjviQgy_QTz6fqb6tDHisso1sm2pMkO3KmIxzVt2pvFFdWg1BJvURTojGuoDbAYZ6ftL4NtgSrgI0k2T_Jr1wUpZ2nksupj-VbuMRk-FdTIkBBlgFku8pDBWK0ESB_wIPOEkLXxYbxfNJBHkgCRBEw2JWvAgT9TDSFsLeQUFdlAV8zmYA5yWzoHrQ2w9MAqk_3lej-U-RG9pWa8HdApGJCaKgkmLXN4PQj4ScIXLY7pufs4p0Flx-fqxU4VKUyEOrEwVDmQhJQ5pjWkBpDqlGzuC6sGnekUjJulerzndZinE4muFCRMJiHXorVnc2LaKXcXhzelsnHdrf85phJgd86V0Ha1ekJ9G1Vg-uan9la4McsNr8uX9tdGCIoYPrGKiPMuWar3l206C32Hk-r-cvHl549x099_VLi7OeFGwO97FQD-ioU3evuTgDpJbj7JHZqR45Yhk_dJ3zoqFNK1XTIp3k6O1Sj-59vJ67n99UDet5DzvimsFywoArQXrvqJCrVW_r6jkGbY2Mjh8DO6Pwzl-5oRbkSYul8TbqlPG-zu8IO36qA87jA318uCR_wHr5t0vw==', 'synch_version': 1.0, 'rhythmstring': 'eJx1WQmS6zoOu4qPIFKilvtfbAiActyv_lR1KunElriAICibNY-n-7Mfj_3Ymc-cj9t8xnjM12P527R8s2cG_uz0x5Y_NvLSzR_sjGfmt30_ofsD_-HVcpHzzME7sYbjd-vrifWsvN0GVxr5MV_5iYvlGxZM06zlEsOe8GflTo5F41l5R9qW-zu-2SZz0iqnAfiUm2IRfEzDbAdtPAtv3pwrn43_4MY63DWdw1Vprbu_G_vjGYOZl6QxeK3xjLQNr13xaYxP5773Xsv32T_7WvqQux1_Iuiw7_30cxgRLDMafkF4Oyw0hbqfJ_KjBaJme_KbqfjCWziUv-_FBWx3RJxbOoMEmwLepVvtPA7TGOMlO9Kold8i8Yv_LrwNveCgsKCtEByzfDen2bAn9_EdTI0hTPYoLA57vT2I12G8fCCvG8ECkNr6rJfX5_-4YA9ZNbVv0AJmu_2yiWsWIENXGneO3OXkOrAt189NHUuvfI0Men9WEBVHN2Nfb0rmRs760-FD3pcmJD4J1vwiw-9AeqLBcgnUSvoUgBHSZhs5Q4jzk_kgUIf8yk2B7olamkSdgOIZZEeF4XMfjAptQirz_9wSxsKb_GbKnKzPnpsmaqxtZg2l6lWqAzFHluKW3LnOz4cGKDRpWV3V8aG3-awjyB1meyroKtbcE0tY7dB-v7JWF0MLRFrrTyYGPiDvKGY7yGe60tOPKVwCtM5q8t8unlDbxHcGfqziFVnI0jMgFZzS7NbsnqKVAxQTwUrz5qYgHk8DEQJQ2xL7VDnGL0hlQCYm78qs5tLlBejrzGsD3JosyFpnKDZ5ee6dHORVJ9iZVnUWVHqW9ntCB4EbN2ra9hJi3rFZzOnUEFdWmdy3g4DsyzIwqwmbrhjAvt10ZxouYzqhC_LYouFKGjl2jgKAWINOfTwHSVf9pEPA8Gm8R1xtWTeo2e23TrH7tcDFabxQtQBeRK34vE1lin1_GTAChvGwah5ThesK_2EVym42FsFQDWQKoJlnso6QJgMaG9OpgOT7Ega10JFPaFrwSeR-ioYXWZxFd4oHRkUBKSUkcFevzjRoPNayo9ozNquEoGf95y1HkT9k6DI10YOF4G7WdjLDEmM7Ws9BhaPHsQkQUMuvDWlqHyI_MEpeiboDR-FKK2Y4SKyrXeRVcAPGg5BQJmak8xePnpWcAdjV3xFzEzGlvYhzrpFgYAvIzX-5FHdX-5jUDGjxuRAqEm1i8CPAiaJES8tCyVsa8OzIJvLT1OtXYxLzys0gGFv84TVwfp-XD1BhJg0S_A--Fxn4u7Ul1XGDecRFouxCdZcrCVQ0gxaXSdDJxijaBHdAFKieiCBnDQEaQVYCmZLZnV2VUiAjisB5v_zaxEJLLY6EiOZseGVAhlrLEZFWlzudPDXpMgXbuKKo-MhRj-zv2PvIYWQh36PfqndF2sUu6CGInds3UVGghpYpzpuSOlNIbFVhXTS8S7RQxgwU5Ch9B-Y-9GiKtaQy2fC6OMPRN9FhGOobMijJoH_0NX8DFyxRUxqr4trrtTkXF1sggt7Vp-wNNCu8CGrQ57xpT92AjuxcEztoeQELaEdBEaCyFa6xiAIfQ_gICUpCGs7lFrs4h51ko496q_0gmRqULAsh1N-pVwHkDj7tQH465IslBGbyRGWozeT1MBoibl4KdsDYrx5oAAM0yBS3AF_gIciiDAmw1dViG0xjMx0SY6UlEPlZengwVEE6ZUeQDunVl8Hp4llyMPglOQdEMQhaEFv-wXcYCBzgWxhKqKU9LKms-VvJoFBvm3QN_dC4d0dh5gagDIaARteauUZ6EpKL51DpMx3-dh7i7lBgkaVEM37u-oMdGGSNsBjSerWtt-phi1KNwSCHZxIwniT3kZK2NpvqkiHqxtWAyOKbWbXYIIUdShEYckS2ACHig3A4FViZR_4DyZgCZ1SpYZ-4q8ppAoRu7rSpqwicMn8SxOk_yi2ztqMMUGNQ4UMbA4nsZWzpU3hO0t-iALXRJfUT8W6ctUTlNSXysRhosakbSSZJrJ7rM3PVyQecVOyLNuBhEvt9_3DiHDEGtHDlWdpDCjFpIb32UKR_7i3Nng2hNU661yT2bFdfavhDf804nXi93JU6q_wKPnv9MGbCQwrr7I_rjWvGtGO2Ut-q3ooENJeeMdwTqnGOrazBqFZeIEYYqhTOHclJpPNNe8kvpL4xlPReUv32cdPcF5KEGaisZoiVXolG8z3cFNS1TPZ2jkYccozNkK6TXCEcZ1VGqTwn_4wSEWCsrhwdDVKjIM64yWiHxJvCRgKM-1s1K_xCShbdLVHKlOCSkPQiuqUThS54ELWc9tqn2VJXGwezoWaBVLXSnSXBe0WXlHF0wsCdVk33EqY1_cdbBMF4RPGNhsigtJWJL_J91XjBvt5LtquLz-qvjHQ6HVSGTk1FiH_KPWqaUvDaJ3hqBRPqHLQWIrRVGpRUizF66e5QKuj75QEJErp7dC7UqwA5gpX_QwpfeZfh9sHDIsqIu9JAh3oG_ShriOcQreLlbwJFK3JQA2UpEhi21Ws6h5teqAuJLCghTieTbEs2__WWdAlBGBTXiwKT9zLSvaux5oIZlXNvhGREC9-3SfjWHDZKpw9W2JIyyCvxk07NMD1x4tmEbU_70CY2Axq0AGk39jVYm0BloRBnUBdJAGBGp_IH6xnZifOO84omNBeJ1GiYi5z5ioX9aAY2CZUa8Ka9J3dxj9FKti-dOxEMf8xpOn7CsQfF8B2hfL8jGwYC1fYil0KfleAIzWpMuYtzm84KhDkmkZI6PsYkfl9jdMgCOmmEVc2BucKSujr9nnfoWMWu9HQebiHGpNwa1sd4WUjTEQ3J_AoAnOjiikmOhDVGNOlfheVuo9kPbguHqxU9KTZRMo8XiWOv0G8k5HnXvAldSuilEqWoKeehNEjBxy6TBgfIrd5i7yX-Gb1F84f71HGtd51qyaCtFqyjC5TLlNLq7GHD3uO3xXO7qeoUgpXIOvwjdnF0N-qLeHNUE4Dz_Gz6HzPsF5dAlD7wLGCtOzRzipcOWgqLazT4BzNvpnBeUnTebvAOszJ4BKPgQ7HgK83nRSzATN7BI8qN3LIzV8GtpalE_OI6IjZ2x6gD7Uyob2YUdZzwOJLdpM4UDBhnNs-TGIgufukEbAYQHSA4Ai6NN5vnXo5xfJBNOnQ_KzdE6k3TprPswOSj3TNVZxOh5jgvUI4y-J56DXXdpvlBOmT5PToOVjhJXbNz09KdkI875ylRl2XUAaoeNdFEdYfOLkx4K9NV1f020aXxJ9j7cXQRouSlLhKaCuXqpHGcGEqETg1H15B2jy3-MWRefVWxCSV5sb3TtyaGOTVWA2BLtF3FPwS6XkrBdLCyro5HmGv4D57Q87C91_FFzBey0EpRh_AK_CD_39jI7c76WarkkBrKQvjYEzUvkKqDdPi5CP4fCe5TPKMI6jmHov2NkpZilJgdIsiJ9trtRzW11NH4Wrv5L11LM2nxTJQ4kjZR7Y-fof0SSPBkecYfGO8XVv2TqhuXcVe6FFJGiC4QlzvR0B1FeDfBuKppFBm9uXR21_YnUVZjKMZ99vbzNaj4aOsEGSdNOl7aJUW2noRouuap0Dw3KL2CvjQEa549JXNALALIaG_zYuvnrLYp_jEWSfQ2KkqcQ46opgsykZz3wfwtcgxIHrbUg4q89nQdPHaeKfDsYNe5NuG9n5rip8SCyKykCr20ag1cQmHq52KuOqDQcRfrlRx2ysL4D3XFW-sl-fgPy-xdLGjPlq4Zr4iqHZe6pSplk6GLM9Rcb_XpROP8Ht8pzEd9mQ-ibF0FW9KmLJqvRcUqTHApaHznwpiLlitW67VolihBXFbIFX8FzKgC_8Z01znttdxunHma0V_-oZyixtQhagkWaK5QoNarYCpQOgYRYv-Y9QmUvV3lbR1T06nO47_rUSmTQ-VIf-utk3mrH6xi71Yy823-_ydgJa-kMM5LxPZyeuiEB_LG7ENHu55q_58MFvbmDfDfUP0wVY_J4w3V_DeD9h-humivJnMd_GaQQbuAJ-vUU-l9f7qWxRuq829_JdoxnkB-TD3C7HXUObkHWONsnQZMPW7dfPCDrhyT5yUgnaEHKptMPeixS6jVeYTkGngN4h_hxTkhTwW7ujTmARxdKXiTn0BQ0EqFsJj_A6Cw6fU=', 'rhythm_version': 1.0}, 'bars': [{'start': 0.02907, 'duration': 2.98536, 'confidence': 0.275}, {'start': 3.01443, 'duration': 2.99694, 'confidence': 0.692}, {'start': 6.01137, 'duration': 3.00152, 'confidence': 0.219}, {'start': 9.01289, 'duration': 3.00015, 'confidence': 0.21}, {'start': 12.01304, 'duration': 3.00072, 'confidence': 0.819}, {'start': 15.01376, 'duration': 2.99793, 'confidence': 0.23}, {'start': 18.01169, 'duration': 3.00571, 'confidence': 0.762}, {'start': 21.0174, 'duration': 2.9977, 'confidence': 0.555}, {'start': 24.0151, 'duration': 2.99768, 'confidence': 0.654}, {'start': 27.01278, 'duration': 2.99925, 'confidence': 0.159}, {'start': 30.01203, 'duration': 3.00094, 'confidence': 0.583}, {'start': 33.01298, 'duration': 3.00707, 'confidence': 0.271}, {'start': 36.02004, 'duration': 2.99744, 'confidence': 0.279}, {'start': 39.01748, 'duration': 3.00147, 'confidence': 0.18}, {'start': 42.01895, 'duration': 2.99967, 'confidence': 0.426}, {'start': 45.01862, 'duration': 2.99622, 'confidence': 0.308}, {'start': 48.01484, 'duration': 3.00363, 'confidence': 0.71}, {'start': 51.01846, 'duration': 2.99968, 'confidence': 0.102}, {'start': 54.01814, 'duration': 3.00237, 'confidence': 0.482}, {'start': 57.02051, 'duration': 2.99562, 'confidence': 0.298}, {'start': 60.01613, 'duration': 2.99919, 'confidence': 0.5}, {'start': 63.01532, 'duration': 3.00025, 'confidence': 0.147}, {'start': 66.01557, 'duration': 3.00178, 'confidence': 0.516}, {'start': 69.01735, 'duration': 3.00098, 'confidence': 0.05}, {'start': 72.01833, 'duration': 3.00048, 'confidence': 0.714}, {'start': 75.0188, 'duration': 3.00209, 'confidence': 0.143}, {'start': 78.02089, 'duration': 3.00323, 'confidence': 0.657}, {'start': 81.02412, 'duration': 3.00052, 'confidence': 0.138}, {'start': 84.02463, 'duration': 3.00278, 'confidence': 0.661}, {'start': 87.02742, 'duration': 2.99704, 'confidence': 0.398}, {'start': 90.02446, 'duration': 3.00175, 'confidence': 0.783}, {'start': 93.02621, 'duration': 2.94448, 'confidence': 0.139}], 'beats': [{'start': 0.02907, 'duration': 0.74212, 'confidence': 0.0}, {'start': 0.77119, 'duration': 0.74702, 'confidence': 0.944}, {'start': 1.51821, 'duration': 0.74838, 'confidence': 0.882}, {'start': 2.26659, 'duration': 0.74784, 'confidence': 0.968}, {'start': 3.01443, 'duration': 0.74874, 'confidence': 0.932}, {'start': 3.76317, 'duration': 0.74874, 'confidence': 0.948}, {'start': 4.51191, 'duration': 0.75006, 'confidence': 0.886}, {'start': 5.26197, 'duration': 0.7494, 'confidence': 0.961}, {'start': 6.01137, 'duration': 0.75005, 'confidence': 0.957}, {'start': 6.76142, 'duration': 0.74939, 'confidence': 0.968}, {'start': 7.51082, 'duration': 0.75071, 'confidence': 0.911}, {'start': 8.26153, 'duration': 0.75136, 'confidence': 0.965}, {'start': 9.01289, 'duration': 0.75004, 'confidence': 0.96}, {'start': 9.76294, 'duration': 0.74938, 'confidence': 0.963}, {'start': 10.51232, 'duration': 0.7507, 'confidence': 0.942}, {'start': 11.26301, 'duration': 0.75003, 'confidence': 0.899}, {'start': 12.01304, 'duration': 0.75068, 'confidence': 0.909}, {'start': 12.76373, 'duration': 0.74936, 'confidence': 0.933}, {'start': 13.51309, 'duration': 0.75001, 'confidence': 0.87}, {'start': 14.2631, 'duration': 0.75066, 'confidence': 0.884}, {'start': 15.01376, 'duration': 0.74999, 'confidence': 0.866}, {'start': 15.76375, 'duration': 0.74866, 'confidence': 0.944}, {'start': 16.51242, 'duration': 0.74997, 'confidence': 0.897}, {'start': 17.26239, 'duration': 0.7493, 'confidence': 0.94}, {'start': 18.01169, 'duration': 0.75061, 'confidence': 0.889}, {'start': 18.7623, 'duration': 0.74929, 'confidence': 0.942}, {'start': 19.51159, 'duration': 0.75258, 'confidence': 0.899}, {'start': 20.26417, 'duration': 0.75323, 'confidence': 0.901}, {'start': 21.0174, 'duration': 0.74861, 'confidence': 0.897}, {'start': 21.76601, 'duration': 0.74992, 'confidence': 0.946}, {'start': 22.51593, 'duration': 0.74992, 'confidence': 0.892}, {'start': 23.26584, 'duration': 0.74925, 'confidence': 0.878}, {'start': 24.0151, 'duration': 0.74991, 'confidence': 0.797}, {'start': 24.76501, 'duration': 0.74728, 'confidence': 0.859}, {'start': 25.51229, 'duration': 0.74794, 'confidence': 0.826}, {'start': 26.26022, 'duration': 0.75255, 'confidence': 0.882}, {'start': 27.01278, 'duration': 0.74992, 'confidence': 0.871}, {'start': 27.7627, 'duration': 0.75059, 'confidence': 0.944}, {'start': 28.51329, 'duration': 0.74929, 'confidence': 0.897}, {'start': 29.26258, 'duration': 0.74945, 'confidence': 0.942}, {'start': 30.01203, 'duration': 0.75042, 'confidence': 0.897}, {'start': 30.76245, 'duration': 0.74982, 'confidence': 0.945}, {'start': 31.51227, 'duration': 0.74964, 'confidence': 0.891}, {'start': 32.26191, 'duration': 0.75106, 'confidence': 0.886}, {'start': 33.01298, 'duration': 0.75609, 'confidence': 0.927}, {'start': 33.76907, 'duration': 0.75072, 'confidence': 0.925}, {'start': 34.51979, 'duration': 0.74988, 'confidence': 0.826}, {'start': 35.26967, 'duration': 0.75038, 'confidence': 0.928}, {'start': 36.02004, 'duration': 0.75126, 'confidence': 0.242}, {'start': 36.7713, 'duration': 0.75174, 'confidence': 0.805}, {'start': 37.52304, 'duration': 0.74992, 'confidence': 0.811}, {'start': 38.27296, 'duration': 0.74453, 'confidence': 0.935}, {'start': 39.01748, 'duration': 0.75018, 'confidence': 0.899}, {'start': 39.76767, 'duration': 0.75051, 'confidence': 0.951}, {'start': 40.51818, 'duration': 0.7507, 'confidence': 0.854}, {'start': 41.26888, 'duration': 0.75007, 'confidence': 0.918}, {'start': 42.01895, 'duration': 0.74874, 'confidence': 0.895}, {'start': 42.76769, 'duration': 0.75075, 'confidence': 0.925}, {'start': 43.51844, 'duration': 0.75009, 'confidence': 0.822}, {'start': 44.26854, 'duration': 0.75008, 'confidence': 0.936}, {'start': 45.01862, 'duration': 0.74873, 'confidence': 0.905}, {'start': 45.76735, 'duration': 0.74805, 'confidence': 0.942}, {'start': 46.5154, 'duration': 0.74871, 'confidence': 0.862}, {'start': 47.26412, 'duration': 0.75072, 'confidence': 0.928}, {'start': 48.01484, 'duration': 0.75006, 'confidence': 0.898}, {'start': 48.76489, 'duration': 0.75074, 'confidence': 0.939}, {'start': 49.51563, 'duration': 0.75075, 'confidence': 0.793}, {'start': 50.26638, 'duration': 0.75209, 'confidence': 0.913}, {'start': 51.01846, 'duration': 0.75008, 'confidence': 0.879}, {'start': 51.76854, 'duration': 0.75009, 'confidence': 0.949}, {'start': 52.51863, 'duration': 0.75009, 'confidence': 0.843}, {'start': 53.26872, 'duration': 0.74942, 'confidence': 0.912}, {'start': 54.01814, 'duration': 0.74942, 'confidence': 0.894}, {'start': 54.76756, 'duration': 0.75076, 'confidence': 0.931}, {'start': 55.51832, 'duration': 0.75076, 'confidence': 0.822}, {'start': 56.26908, 'duration': 0.75143, 'confidence': 0.935}, {'start': 57.02051, 'duration': 0.74876, 'confidence': 0.895}, {'start': 57.76926, 'duration': 0.74808, 'confidence': 0.936}, {'start': 58.51734, 'duration': 0.75007, 'confidence': 0.748}, {'start': 59.26741, 'duration': 0.74872, 'confidence': 0.88}, {'start': 60.01613, 'duration': 0.74802, 'confidence': 0.901}, {'start': 60.76415, 'duration': 0.74999, 'confidence': 0.932}, {'start': 61.51413, 'duration': 0.74995, 'confidence': 0.763}, {'start': 62.26408, 'duration': 0.75123, 'confidence': 0.9}, {'start': 63.01532, 'duration': 0.74984, 'confidence': 0.893}, {'start': 63.76515, 'duration': 0.74976, 'confidence': 0.948}, {'start': 64.51492, 'duration': 0.75036, 'confidence': 0.837}, {'start': 65.26528, 'duration': 0.75029, 'confidence': 0.913}, {'start': 66.01557, 'duration': 0.74888, 'confidence': 0.901}, {'start': 66.76445, 'duration': 0.7508, 'confidence': 0.934}, {'start': 67.51525, 'duration': 0.75007, 'confidence': 0.761}, {'start': 68.26533, 'duration': 0.75202, 'confidence': 0.908}, {'start': 69.01735, 'duration': 0.74864, 'confidence': 0.908}, {'start': 69.76599, 'duration': 0.74992, 'confidence': 0.949}, {'start': 70.51592, 'duration': 0.75122, 'confidence': 0.854}, {'start': 71.26714, 'duration': 0.75119, 'confidence': 0.914}, {'start': 72.01833, 'duration': 0.74916, 'confidence': 0.896}, {'start': 72.76749, 'duration': 0.75046, 'confidence': 0.938}, {'start': 73.51796, 'duration': 0.74977, 'confidence': 0.795}, {'start': 74.26773, 'duration': 0.75108, 'confidence': 0.917}, {'start': 75.0188, 'duration': 0.74838, 'confidence': 0.866}, {'start': 75.76719, 'duration': 0.74903, 'confidence': 0.942}, {'start': 76.51622, 'duration': 0.75235, 'confidence': 0.841}, {'start': 77.26856, 'duration': 0.75233, 'confidence': 0.887}, {'start': 78.02089, 'duration': 0.74965, 'confidence': 0.801}, {'start': 78.77054, 'duration': 0.75097, 'confidence': 0.913}, {'start': 79.52151, 'duration': 0.75097, 'confidence': 0.692}, {'start': 80.27248, 'duration': 0.75164, 'confidence': 0.896}, {'start': 81.02412, 'duration': 0.74764, 'confidence': 0.777}, {'start': 81.77175, 'duration': 0.74696, 'confidence': 0.91}, {'start': 82.51872, 'duration': 0.7523, 'confidence': 0.763}, {'start': 83.27102, 'duration': 0.75362, 'confidence': 0.874}, {'start': 84.02463, 'duration': 0.74892, 'confidence': 0.79}, {'start': 84.77356, 'duration': 0.75022, 'confidence': 0.904}, {'start': 85.52378, 'duration': 0.75151, 'confidence': 0.625}, {'start': 86.27529, 'duration': 0.75213, 'confidence': 0.899}, {'start': 87.02742, 'duration': 0.74872, 'confidence': 0.854}, {'start': 87.77613, 'duration': 0.7453, 'confidence': 0.933}, {'start': 88.52143, 'duration': 0.75055, 'confidence': 0.773}, {'start': 89.27198, 'duration': 0.75248, 'confidence': 0.874}, {'start': 90.02446, 'duration': 0.7484, 'confidence': 0.829}, {'start': 90.77285, 'duration': 0.7503, 'confidence': 0.917}, {'start': 91.52316, 'duration': 0.75156, 'confidence': 0.661}, {'start': 92.27471, 'duration': 0.7515, 'confidence': 0.908}, {'start': 93.02621, 'duration': 0.74208, 'confidence': 0.814}, {'start': 93.76829, 'duration': 0.73335, 'confidence': 0.921}, {'start': 94.50164, 'duration': 0.74094, 'confidence': 0.731}, {'start': 95.24258, 'duration': 0.72811, 'confidence': 0.781}, {'start': 95.97069, 'duration': 0.70875, 'confidence': 0.177}, {'start': 96.67943, 'duration': 0.70875, 'confidence': 0.051}], 'sections': [{'start': 0.0, 'duration': 9.76294, 'confidence': 1.0, 'loudness': -11.19, 'tempo': 80.088, 'tempo_confidence': 0.868, 'key': 1, 'key_confidence': 0.0, 'mode': 1, 'mode_confidence': 0.0, 'time_signature': 4, 'time_signature_confidence': 1.0}, {'start': 9.76294, 'duration': 18.75036, 'confidence': 0.691, 'loudness': -5.864, 'tempo': 80.013, 'tempo_confidence': 0.899, 'key': 4, 'key_confidence': 0.192, 'mode': 1, 'mode_confidence': 0.516, 'time_signature': 4, 'time_signature_confidence': 1.0}, {'start': 28.51329, 'duration': 56.26027, 'confidence': 0.057, 'loudness': -5.611, 'tempo': 79.981, 'tempo_confidence': 0.874, 'key': 4, 'key_confidence': 0.224, 'mode': 0, 'mode_confidence': 0.353, 'time_signature': 4, 'time_signature_confidence': 1.0}, {'start': 84.77356, 'duration': 12.72644, 'confidence': 0.087, 'loudness': -9.101, 'tempo': 80.063, 'tempo_confidence': 0.744, 'key': 4, 'key_confidence': 0.146, 'mode': 1, 'mode_confidence': 0.656, 'time_signature': 4, 'time_signature_confidence': 1.0}], 'segments': [{'start': 0.0, 'duration': 0.25542, 'confidence': 0.0, 'loudness_start': -19.394, 'loudness_max_time': 0.01092, 'loudness_max': -16.464, 'loudness_end': 0.0, 'pitches': [1.0, 0.835, 0.221, 0.319, 0.226, 0.135, 0.052, 0.1, 0.073, 0.07, 0.06, 0.441], 'timbre': [36.202, -14.029, -65.603, 41.567, -0.624, -90.431, -21.596, 22.466, -1.934, -15.304, 10.34, -15.554]}, {'start': 0.25542, 'duration': 0.08707, 'confidence': 0.47, 'loudness_start': -30.34, 'loudness_max_time': 0.00507, 'loudness_max': -25.491, 'loudness_end': 0.0, 'pitches': [0.861, 0.788, 0.545, 0.745, 0.621, 0.457, 1.0, 0.786, 0.868, 0.902, 0.489, 0.53], 'timbre': [28.354, 83.294, 85.274, 66.819, -13.395, -85.467, -0.495, 2.44, -17.448, -2.294, -8.435, 0.954]}, {'start': 0.34249, 'duration': 0.20313, 'confidence': 0.484, 'loudness_start': -35.534, 'loudness_max_time': 0.06043, 'loudness_max': -30.257, 'loudness_end': 0.0, 'pitches': [0.59, 0.706, 0.648, 0.702, 0.778, 0.525, 0.522, 0.944, 1.0, 0.471, 0.498, 0.738], 'timbre': [27.963, 105.952, 90.13, -3.476, 16.107, -8.784, 3.219, -16.31, -16.793, -23.949, 0.199, 3.609]}, {'start': 0.54562, 'duration': 0.20073, 'confidence': 1.0, 'loudness_start': -33.493, 'loudness_max_time': 0.02768, 'loudness_max': -17.53, 'loudness_end': 0.0, 'pitches': [1.0, 0.788, 0.534, 0.55, 0.495, 0.263, 0.171, 0.215, 0.221, 0.156, 0.134, 0.844], 'timbre': [35.658, -13.987, -56.417, 26.171, 15.369, -17.589, -4.045, 13.215, -2.697, 4.799, 32.242, -13.754]}, {'start': 0.74635, 'duration': 0.1942, 'confidence': 1.0, 'loudness_start': -30.557, 'loudness_max_time': 0.01648, 'loudness_max': -3.447, 'loudness_end': 0.0, 'pitches': [1.0, 0.881, 0.288, 0.397, 0.322, 0.291, 0.397, 0.409, 0.388, 0.437, 0.723, 0.956], 'timbre': [44.291, 91.062, 39.039, 213.992, 56.699, -56.071, -22.942, 38.86, 13.144, -10.978, -22.679, 23.659]}, {'start': 0.94054, 'duration': 0.17968, 'confidence': 1.0, 'loudness_start': -32.308, 'loudness_max_time': 0.01322, 'loudness_max': -15.842, 'loudness_end': 0.0, 'pitches': [0.942, 0.855, 0.563, 0.559, 0.579, 0.701, 1.0, 0.75, 0.764, 0.555, 0.779, 0.762], 'timbre': [36.244, 67.844, 52.218, 143.159, 35.601, -60.914, -4.746, 23.719, 7.786, -15.221, -4.72, 5.383]}, {'start': 1.12023, 'duration': 0.1858, 'confidence': 0.756, 'loudness_start': -33.892, 'loudness_max_time': 0.03931, 'loudness_max': -25.704, 'loudness_end': 0.0, 'pitches': [0.823, 0.752, 0.766, 0.763, 0.766, 0.736, 0.835, 0.91, 1.0, 0.718, 0.829, 0.679], 'timbre': [30.652, 134.168, 78.414, 52.423, 41.92, -15.155, -2.313, -23.695, -14.364, -0.334, 2.595, 5.523]}, {'s</t>
  </si>
  <si>
    <t>{'meta': {'analyzer_version': '4.0.0', 'platform': 'Linux', 'detailed_status': 'OK', 'status_code': 0, 'timestamp': 1664923249, 'analysis_time': 8.82458, 'input_process': 'libvorbisfile L+R 44100-&gt;22050'}, 'track': {'num_samples': 3669120, 'duration': 166.4, 'sample_md5': '', 'offset_seconds': 0, 'window_seconds': 0, 'analysis_sample_rate': 22050, 'analysis_channels': 1, 'end_of_fade_in': 0.0, 'start_of_fade_out': 152.95564, 'loudness': -10.818, 'tempo': 82.212, 'tempo_confidence': 0.542, 'time_signature': 4, 'time_signature_confidence': 0.465, 'key': 2, 'key_confidence': 0.0, 'mode': 1, 'mode_confidence': 0.0, 'codestring': 'eJxdmdmB6zgMBFNRCARv5p_YVoGyx2-_ZkBLPIBGo0H1tXvpo8RTnjVG73EinjijPnNG62XGfOqs3V9nLWOWp_LOs1bd7Yz99DX3s-asMWp5eGg_dZyyWjnrmb2U58xYZ8Vpz6qYY45oa2Mdnp2nzmDeZ69rrTZHe06wxrXmfKI0fmSeGYzXJ6LmvLXvVv09Tv6O3SPWEzUnmzF63cwd3ffbqP1w2CdGlP7ssdY8bBV7sFrMPcvZld9n7-6lrTKXP8xVc40yetnYd6ut1h2Yi2X1AKfq7GX1XtIhZbu1NcvHXO2J3Vg6T3KKO93bl1ffI-rB8aW40TlOjKId6d19OIhxmf11drBInM3GTtTWxvFc5-OGNgK7lmrgnBwvY3qsu_aegU14Pl5kb-yQrbbW216FaNUovD5xSmX5gz3Yu17cnYNWZmF2QhFrOD2LFV3dCh5j9bqvF_vAy0_l4OWGlKBiejJcCYp2AKrWTuVorHxGx_SkHJqV-_HxnW9PQ8jczZNGibKB6lhP7R61BwEsnaDoAqaLRbxFcOefZwLwVkrlaKNsHNkIb-nAto7KU8xeZ8u9j7bm65pTKra4vp7UU4OdPI2d7hYAps7Cbvc65czc3myJPxx0OB328HCjjRbL3c2M-mimWMNeJV3XWWxPllt1dtMocMry93bfj1ZmY32SseZ2yaHF_IswAGi89M53gcBTtbm_HeYt6Oo4mP92S8AvcFCAEJFiP418ADcAsG6RQYCwjm-ehDhJ6Qa1uxkx9-hDtNeje0iO2ICR9c5iv_w2BA8zF_2zdmmbM2DWC4UNZsYjMIo4Y2-j-XR6C8ZgMgBXTv-kzCAdW4icypon1sIUKYcDsWhn8timEI_DDCRB89TGiqNy2KdBHaB8giuiVLTxNc-XOdgdtr4gn0AWC2Kb_Xtv0xyMteQWAAhPTaZrIsf0I8Zp60Bpa0sm2PNSlZhw-aZr3F4_uA_bLCJUBWiSdA0Cq2-oiB12Qgnc7SoXt76SGdnLcuU2hA58GqwPUuEOQ6kTSC1-GUIDjxVecOVhIkVZBWLiFAyIlQ11kMWiOsmPCUC6XMpJMlgD5OrOuS-fAc2meZx0G9hpsJZI0Jt7FKpK2xl5CGwTXUz40Mmq3um-yOOEP0CcwUs6DKsH2xzMf8rlKCBhprUkxChj6SC3f0wN3SMc8V9SJKGRDA3s2XcCDlQobQChfTJbru_JkXuDayKzsCFiwIgfcZj2uqlk4JrPe-CJLymUwKdbkSwR4c571OS8yltNs2dwrKwSdE_KHGUSmRPwVS35ODlpEHoyKKgHx-tgtjwrIW5ZBnsy6gLIg2M8_cOoblSzfiJD3cK8hPrWIWH0U4dkmn4ZzCr2WPgTllGotdqJgrLICVyCPa18i2maDuhv2V8xJZg-3hpYOcg088kZE6J6GmzQYVhxT4EMGRCLW3ocC5j0JFCihgfgXmw9AQVskOPPr46QAibzJZ-KUDbv8pNlnrOJPYzO8ytYjyVmj9a0LfBHfmZn2oICjPM0sH968l8mCZ7WzoqP58ExLMpAJj1gOKqcfvmQ_bIddnsMcweJ-Gr5nznPdBUGbGDoSBzSLcnl8niwpPOSF8ElBPc6D31U3rCDeJ4PBgw7NaZE05tsqqTIsmrhnXEJUZuJ1qOSMI-ZjcP7vCnB7wAJKGIn2AAZoZO3k_FIOYKV71MeLHnmf9rNYkkCwSWADJttyIPsE1rATtFHtDpVs1gHXm-qvqwLOxllbSjM95OyDjxJ9QSFY7h_GbGB_IYtco9KjkAvNaUMT4ZHFw0jKczNUGvBKkVGRmcTcKr7mVY3lBRQW64_TWkcGsKxq0AzmlsKhxWecZl0mtqrsuCSw4EbgFqohbFS-CRnK0bGmp-SgSt4PklOrTzCpUaymg4_Ck5syMmaQP1HS1ItzNSm8LbKYVuIfN6EYz8iHQ6ixLUqYRw5HLiy33RQ6jwCAr_4yyykPulACYBJljZvVcv5MCAzhZ2cvPEl_9T-Sq9wY1NYvdKra2byWo6XWcqpmrvxLYj5Uc3X157NeW8FYz-8Lzf2rzi3Ak3VBylH8pUB1cxUfo1SQL1DzEwda4lYWfCmMuSxFiEqnS6lnmhE5S5bijxcoh1Bgm19Ulug13HmTGbyedwA2mdSk-nUzNpkGSWQ1Ebjw_qE_6YPLAy88DHiKgUkOmt5UisyzADwqQAzxZ3pQGtRFS5W5L1iWBOYP8Wc3l-pKmd2PZkOiAXmW_NuKMklH8iSjLymELjBq97AE2j1RLsqVgsOZ2-YSc2gepMw7HcbXQgQ_DbjR0Ewvabdi5E8opfzHeUiroJHPvRw0FOr1CuYCoqJdF_JP5Y7trAU0ZIpyIee_IWDZv9XqvSJeb4tH-lHj9dDrsf5cH2z6RsXvchh-ANb_a9CQSbi39WsoEDfPjBG5klNRUQbZ5uYConob9yDO1avLzmLQcVWSiSqKqXjPnD1I2EAAphT-oLkGDk-nqAnKSpv8zhNYn_xXCMb3Twf6Fo-Dhv8ys919RLEhfcoVUTztg5gA-xaFf5ah5V59ds6KIXmTxO2snukdUCr0o5ij-yL4PAIvZM5yELKgJUiWvRkq4D_sK2Uf63CstczenRO1p61QWHKWeIwtc9tFdDgptdKQZWtQnAebMn3r1Wg4O1-yf7kNUDqK3IULoB9sfenVQjzZGeT-dcq7PK2Em-rsFNPwSmgHg2KrZzgd7pCWXcnORGtgZ_Jxp0SCr2LLHD6mN9egRmeXQXzt1cwgL_B2imhLnPbauzbk8IzoBXmhp8S-8ibLuvt1FCZCywxsec_zcDONvSvGdi2AX_NwE7VJHdBJUB9X9UE94B8lQGrX27M0_F-P283oAhocvioP93AzkP_dQM7-1CqLKxmC6ru7RkNiqgslLrpqv8B1-wURmYJoPV8yU3b7Xj3IWsl2qyc2_WTm_LmAwn1yCyfnn167rxPUGGSy5gi_dWQOjtF0p-G3KmSoKwDk3VtA8yy1FzqGvZ7WQRNbVY7qYbubZGJD8Czy0TPRku7Xc3JX5B9rizKvA4y58RtFegwQFJgm9c3ESmU2JnXwx4ErYZt7eT1QjexfT7vo1gTXgNLyC_r3FBlpnwUNY89PQ7QnB9tP9SkJ2nsT9ufVn-1PdT8q-1Pu4r4q-1PL7_a3muPH22vwPzR9ucy3EfbA89fbX_yeutP25_UU39xObdF_Gp7nvtH259kuK-2P9kQfrX9yduwP21P9P7V9idbwj9tf-79GGTUg_zE1hMUXebjkefcGzLEMDqR-ZPwbgqTdqr28aYAZRB7R5aTpYOFgZL9LScm80nCexteyvVJsUQ6CxzEnE7YH763g2MgGbqPoLkOByI-1yvhdQwDucWEDuhg4MMrEEc9Tpoi50rCiMz5cnmZCO_1yk-JW1rMlrEkt6xKmYUr4hG-X91NzXWg5dE_wju8zHJjqMqGWnAgUw4BUc9VFal2JBBJy7NkZ2X1neXemSVFXPVN2juQl6ukiHeOLpvdVZVwKZ2uktdVlDf8mZeYJSXNVdyWTAbybiIH2r1fsGp6aPr8lSSYquaK7paHuTrmq7pVQ-W9K0BKaadQIHKUq5x0u2HPjlQEacx9T0vTOFNklaQU2KrY1-PTSLFzr1-AowN6MustI9uBnU_QokNQxwE50wsPrwqZNG5_FXvdKxjtvFMkrvyTA1kWSBg2IPruhbS8iizo7qP-XSlvt5G3Sm8dszm8V9Y3jYKsd-RcnW24dXIkwyRwoUYnvZzyVd4KtZKgY50jkhEFbKd_L_njvQlXfIOI5sA9fqjNlmfpJOQ7xyxOmu3ZqxeFw70u_-snGTjzK7FVsHFv0P80th68O3tFNr2dOQbbNjSfmIrVEtsoHZW9A29bCfWsPN16b0_Qgl3k3svzpNh9b-jfxhJmRjU6kFciqZzTHVe8fKWznxH-0c7hhYwDpFdNIHOGq5437FKtpVH_5HPPgf6PflbIz_2b-rW2q6DfhpsBWwbI9til-krqDtKNmjXFfr1NETIKN5x84u0BydK1c-B8eY8KxIACkma7o-TSgXmvr0fJhDvpuHdVALWvkQOKHrhieA3vTvOiZkrhmb8172ngWQSlJV9HveLZizKfmN_LWksU9ounV4GB6_h8m8mvDAK9_wjiyAi_DYQyAfSXFyuwXT6RwgLU8ahgqtnhmDwg53iOI8xtHxB41ISguFnrqxdDBr7dWg7RIBqndl5qvlfOzYGr0l8dGTDUW1LJGCfIO46f7zb3XvbnWFD1p-2936DuxaqXD4TEB6Zs_v3eFfcm9fvFS5Xzzzevezf6Y79K_fsRrKU0__kK1s7_PoPdy8vf72D1fpgQGyefaHlT9ml2sMfdBIIs7f73Wc5T9jE_QiTx0LM5_vglIdw-7U5-0LKi9p9-J-5VWu6JdHTg3PuGvz0liTP9gOen9kneK16YIZrjXnjlfQhOywEPrjanR7T6er_sPQ85XRIhoydjVJni5BOst29604g3B8hNX6nFaslAdkIoSWto86vhbYVIycjGlgHTm7p-6HKQZdL_LP8BJC-5hQ==', 'code_version': 3.15, 'echoprintstring': 'eJztnQvC3DaSpK9EvIHj4Hn_I-wXWW2X2zsFree3LMvr7plsWyySQD4jgAT1PI9Pz0WkfBOlX4Rz5SbyuonmLsL7eRPN30TPFxE0tM8i-JuI8SbGuoioB3wWqd1EWzcx3E2sm0i-3ERYN5H3TYxwE7tcRK7hJma_iXMuouR6E63dxNo3ceJFVJcvovl-E4zsIlq-iVkuoj_zJry7CT3-s1jzIoYPN9HnTUx3E8dfxAz1JuK6iZluYrWLWM-4iXhuIoebsMd_Eps5X0RONyGX_yhOSDdR5k0oLX0Sjqx1E83dBAn-Ima9CIdjfhY-hJuI9SZKu4mxb2KFiwh138RKFxEJ8oso4SZ6vIndb4I0_FkkUstFlHITdV5EDuUiCon2IuK-id0uouZ4EfzgJlK5CUrWRQDQPov-pJvw9SZIhxdBWroIkvRFUCo_i_Hkm4jxJqSw34hi8NfdBG5xEV9AzeTIi_gGpv4Kar7iYr_6TZx9EUKwFxHDTfRxE9_A1PkmkrsJlaLPQmDio0hPuYk4b2LVi8hu30T2N9HrTex9ESXEmyC9fhb1CTcR203UcxHN9ZtQpH0WPV1ED-4mNK3PYsyLEEi5iFhuoq6b4P8_iyki8VmkeRPd38SuF7H8vokSbmL0m1Bq-Sh27RdxXLoJy8Ifxc6fhXt8u4mRLsLVchNzXYR34SZU1T6Lti4iaOCfRd43McJNnHYRMZybqP4mBNk_ivTsm0jxJlq_iLziRXwNJ6abgOtfxBgXQZq9iStObAJeH0WX234WcoHPYraLGM7_l8gGvNxN_IyIrKWb-AJe-wYiE8H_LO6I7DwX8Q1E9qMwl5aFP4u_JyK7Yq6imv9R1MffxA_CXG2Pi_gaIhsX8VMisjvm-gaqajfxBVS1Na2P4rh4E6nfxA2RfQtz5XMTX0Jk8yK8KtNn8QVE5ne4iG_htXUTV7z2wxDZFXMVN27ijrlmuYlvILJwE63cxI9CZICdi2jpJka_iXV-K4abWigrN4EBLuIbiCxexA9DZF_BXGHcxDcQWbuJbyCychPfb43sn4fIvrBG9iW89v1W0L7jGtk_DpH9qDWyL62CfSdE9rU1sh-F135CRPalFbQftEZWZKjPQouZn4W2iD-K2ttNqKvso_gG5pr9Ju6YS2nrs6hXoUm_xQtVqZx8Fl9AVV_CTU-7ia_0691RlVs38SVUVW_iG6gq3sS_O49_C1R13Zf8KXce_0VVPx5V_bsK9qetgv2MqOpvuS_5jZUsAvEi_LkJLRx9FmpD_Ci-0d0Ww00UdxFfwVwCWb8V6rJVAb2I74bIyFU38cP2Jb8bXvt-iOzvibm-ss71U2Ku77WSVVe6iL_pruUdr_2LyP7fEZkOWH0WP2YV7Acisnun2Pfal_wSIvvnYa6v7C1-BXPde8EADp_Fd9x5XFdxwkX8HpFZh_13RGTpJnSk8qNwvt6EFp0-i28gsn0TJd_EPw-v_T0R2XdbI_thq2B_y-78r2GuL3Tn_4yY6wehqm-tgl377--Y62fcW_xu3flfWyP73_fufw2RtYv4CiL7RrfXaDexx0XUp97EHZHNcRNExGfxjVWw7S6iP-0m7juP_zdA-yKqyjdxR1VfwU1ChJ-FYNln8Q1U9d16wX5U__3ftNurXMQ_r8P-SytZX8JNz038lHuL4yb-Xcn6t5_rr-_n-uetc-Wr0IdXPosrIvsa5qo3ccpFfA1z1Zso5yZ6uom1buKk34rhPbkmxLTmWnXEnV0enTLe-qxtV7dCe_wIpflpXzBJNfo9Qqxltjp7nqHs0p95asgh5ZhdXTE_FKjpww5pxDr6KuvMuWNxbu3T4orofnfA9g5-p-WHjyXmFnbyvCdVX3tsbnYLT8xIdlkubd_iDn2vUUMqPpLMRmpYcTNy35dfY5YaGUwaa8GYTh7h5Kc3oOp6VughupEb0Xmyd7sAnXs96fgd13l2CC2X4eeJrbTR5vRP9a6U6etIMzs0sVMbq1Fxcmo7lRILT0pxT_l_L8u5M6Jrc5wxjg5plLAPc_RPG-7kGNI5oW1ejSLBeN6dEM5KlX9yffcY-mROD9oaxfvD0HZkLKX1PfZe7cSUks99PbnOsn1Oo7bq0xqn99zKyA9m5gFnhNqeMKubgYdtYbfVS2NAeCD6kapc8mHt0Xdzxa9ntrYq1bbn5U6pZ7lMpgqtPqv60ntIK4_la3InxYj-Wyi-hu6q8zEfvK_uHHjyTr2vNh_erhmUXibgz_PmUvTtJ9DNwmrt2TOnOSZ5uBW01PDR4h6cMdc6QsPegJmZam1uN_6bmXwZZPV2Rm-YM6FswMWJT4mhhkiR0j217OwHHpdcaGPPgjL7E1uEpSyVuYn7tTxGySdX3CPknLuzGQGBRzddMa2U58JLDn5E5PmDO-eKEw43gKTkkJbiqPv4Er3Pszt5k8zY9oNKzhwleFBGJgWGg0ettsrmPf0QYqFE4TEqDTaMNabmVjmhzLDcGv5sggYfeNuIWE1mo44R2v9koxRKJsDSqgw4r5eNmOQ4TpCzemJ0oH1z4BzngaZHFJB2z2YtXHY10xV-lJYbLs_BjHGfsB6Pa3QzmTptQ5qpZI-Cph_LYUUG7hXm02NTe16Ycrp5fC6xtsUYsJtfJf7HgsSlWdAeahY8LU9wjBChLLg6yn1b0OY7R3PH5ht7yiSj6dNQMP_OgsO1htLL4o8VwLLgOTXp-1O4bCOgw6qki7Bx-_6sZM8bJwXpPu7hZoXFFUC1vgBEeiKDraeT47MjMpkcGfLM3r17KcynQyr1ZKycyWvMf8Sc_MphFO2tlFBdZ6pmhTTILxbd75h2cftTW6xue8LGAnv0kwtKypjHN6ZL3LTsSL6KZHLXYEh4cYDtoCX5HUkxmYbeAUsxfYiIOZdvg2D-EyNUmb-Q3TMhQ4FQhL7j8tku4ex4ectUEwtOi8uXQefDfeRDak_L3eLyHZJOforrZmIu9fWnx6Bm_I5BrEoU3GPw23nyHoPvPJkY87AYfEeeWWGHpY-bYgULP4s8s8JoPrq3FSzyZokdPxiPnxFUGimbGkNxf1me5J_KY3mSvPT4t414zci_iTeqlDIJhlSo-ULVfMWvwywWdHX103F57KF4GwRu5Sd7Al8aeCIymVF4R3BAlx5Kr6EJxxMowee24wTE4JvubDJYH4so2IQ5sRsx6sEN0RVq7_uk5nFIKmXIhl_e0KXGRZ3FbyegoDyGVQyhzHVGCm3i_E8qcy-iHncV2AAxti7od3AiGxBqonQlkEuKx82YKMdKWLXWMPyauyyG17V2j1cRQtEwSPcRuzccl8muvXMDNaCeRS2KJD4Uy6QVNfxPzYnU9DR-gCli2MQtHkv-waZtLeDP6ERa6l4hnH1wAzLmI8lkKIngE2g6PtkDVIhdPIiEO1AM48G8vgXvMgi_jBGlX_LlPi6QxCnzh5-flA4RtHGmhi9TnwlYDEcy9qTGADw6TwV-AZwoC20vxl36fjoOQhrHT4d7as1EEsASDTj8b4aad8vHL_yNFNNKAlfkefLSZzYFtBgTwBXYtXI53VFhHvi8RpA9LDmTeENZWGQFj1X537qIdfKFKhch6XTkA2RZZh_gP18YgiZPfao9S2kg0gBNwKHmJkOjZP9o1bsQqbED_4INYpAEiZsxGj_0D7iv41ZEZoas4-ZlArVnpwYdr1-gemBgBMl2JYAKjKT8MhPwnO4lkw2Q4Wo5RB5jV8GK6Wm71MD_x5nW1m-pWqnKm9ErVis4Vyw5gNgB62VgCTRKcl2j4C64lBAwqWdZeQLiA7Yb8ZtslpGMZHonfwA3J-p2NtwHbJn0AEr4M3T6GEwOKCOwQQJkbyIWeELlHsGpdss9954DLZD8S7FpAajcwEtJfw2Hs22NXYG4FfjebEDg5ariQDHlLufKIXkD4fEkaBP6IisvgXh84wFhU8Af0kcgbOuM_FiI6nhiIFA1weV76-OamPUBgmwb8yIIekwUbR3MwWr6TDGVDChN3EldNWemFvH26WRxclCbGZIAACP3Q5hmgYlkCgCu08J4AhdhBkz7wacOYGOR2LgOn-iRNFEGJbESXno5pCnr68du2UM9pCHMWFGenkzCr5AsbNpJZc3eATpssQhY2OPt6lCpt6uEUO42y_cERSwyFt-kJiqXzQjkkRJevwT7cBP8d8dEfifb-o2XEmmqb5QAYoGgH6CxHoZbzVMxTge7aOI1ksMA5JkS0u1tkCpqKfkblyQI8CsKWcOcZAC8gfwG3oV4tfN4HlTgY5Cz-hruWad0YuOlZ-obQx8eBf2qqwefCdSJTVbsT2oNyvVPsMKvV-1es8IGLjIZfV7yV3v4naeqA6BOpkDJZ5o97KoZxfRMfciv95rG30ax98KbQRaKniSYYTFoan_fewpA5G0tkiZQRPe-ZqR7zVr_072v-coeb5P9oTiCZzvey_-RvdG-VPy2W34CCAJdkf4gyfYO8whzhkEC3nDtnYh86paeB1ltL2fooMxdCHFxgLBfI_3VKGV3VyDwADIedH4fC10KXgwpdhKcGUD4FRiNYpVutZBBAqVEKTlPbxHwAKqO23BHRyqnFHYwiNQJw2eCcn6MH0Ci9Yyydvm9rha0ILxmKQd--ySOL2jwi7c7riXKolqo8HbuQknSGmUERCtv1-eWX3o2b7d7394e63P4CRTQ3DsvX46Zx67-A7wdlOET6G-lsx3F2e4FFRVgegWsw32BhNnjQmeRu3qpA7T2UHbRCJCrBhhOTbj9fkibrgqxlpMcGAOSSvmOgA8Ilapz7NCqVSixv6nOVGtQELnSqnOKPMuq806836ozxI2fQBuWVefKnwI5gaY2o3aEZXHS8ySALxA7oHfsZCXfCjNORnYlLjd1E0oPQGuHgXSrxMnCIQPkKJuw0UM1jhEQb1W3d8YwN7TS0AiYBifG3OERDEkTyEfcwWdgj7CU0okVqI0HQFMrYMBAQNyJpJ71kWRAJ4Aqi4oCe54A_V8vYA5LbSdO6i5RQRHC306YxBKAGIcEG2RtFC1YgXzaV6jhPAA68gygx-PgwJ6haWewPxQpF7yKSeIKXa7mcU8QhpYmAGt-4W-ZYIStAe_JBSDVM9repC7uAKGiTQo_roz5C76nBHHQD9xtwJoDEIPCBDGF7uxAtO01JlBTDCkMtBWPfLtFMJsWwUCnfnleCMj1gz_CFTFPXlJCr4QMjCwQ6RgGjyCrlUWZhHt7Yp5wFPzZJIAIdSOzJE-I4ysoCLbURCQPthDrzMI3JG2cBFQuckr4BvsUte54_5h_O5A4YDWKIRj_qqvwQ3irrlLwyWK_XtXqQ7F7w1FScJCNlLQJ3ECf8Mqe3lft3maLumRhFxtELEHSfYAcRXtvpdbPgo7CBsJlqnyPdtXu7RAXT7xQGvTe173ffq89-f1ee_KsWQ7yy3vhJ_oM9C_vpZCAwvUCCEd8zbcA3OsmA88OUajPhEg9WgqDlpANdBVux39iWp48txeeAOfEpyh33EKeJ0-SRLUcQmic7d1rRq3gfrwS9veQtdsEXaUOrh1aO6pUCUIbKh08oybCaqiO_FkDzobRSDQkE9LvgkaCgeC862WZt3KO165CJr60lBB-Ciu832uK_Z3Xve3hY1Hm0ntlCiinSMwvV19Gyc3XuSbJ2ewBcFlvo5CgqK9OK0UwaxLEDFSRDR2HWve_zEb4Cw8Hou2qXQTT1dsyEEhtImwxclRrajINmVFIIEPNJpkKjzd-tL4WoJ6_Syxsf0gshfpNyo6mZ-oQjPXUJ7z1bEtIkapRTM8HG5yXnmUA07MutUV2cqZnQJh3bz3_FBnpbV8gHg4oK7zf9rYC3LhVCwPTszm_WcEPJwtJD4qAt_NngFh-W-EPeXvxD3WaMg8811aevL1sbfThyUB1fClrxSCWmupJXmo7cTCTkbVMFvCHR-tE8wH6g6392cCsMX2qIbfBz7aPbj1Y9GktBW31nWILOmSpmiK_99XZPi0o7VWEwZRAQxXhNLS5GLWgWUDf82yQGmgTOJmUIhYaYCpQoNa1QXcKMKAdrIFGAAGdCMN9vEF35nM86D6HrrWlAupxMr4trmhvDK2BvGIAMobOOIH4CU4KmurFaQUNsAZQ6NCVjLILuMj6Dw7oKcIdgiyaWmghC5Ci6AmxYYzoYuUBOD2pVWj8AgITCLhEXxijxYlV1tQT0xByffZseBmKtHMK0BYtDe7RMdwDNAR4M2QgytFiZC5oEDpQZXG4d3uqNjwDIHLtAaB1x1YOtzZBgG-d7MM_ww0CJjvaWgLZ7Y0LrO600upHXbh8gBVRyqIHJXfKCjbwMr6bAQAKbt1oKKSTZnCZEYAkxoORcEjITyQ_Hn16DOwlGppQGahL3MTxp4n_7KV5Zq0VE21qnw3wqAMQ8aD0mTywEmxZtwtiHnCD3YL2psYBDWNLIHEIO57htTOH_wJtwZq8p4AGGWhmnkF0MgiLhql9FbhtBnbD_0oZUIxeW0zkVq1OAOZgVUkL8oy3awEU0sd_fSjNIhfYfgiSrY2Wrexf0YJAMswN7ty0sgUrewg4wdqANQ85bAMfG2kDrT4xqWFN2aOgjRKZbtFaPpQZl-2LzNnFHrVh1pNHo0BcXhSTzc0xS2d_99KEpYF9M76g7XH1xPMv9ajAVEza1FwB2aZc8WTXGIbWwJf2frS9eA7PTTMe6MAoBzbAnXY1xKeR0XGpHZSyNaNuey-8d-6Vd164ebLHYxEyhN5hV-1RNhmbh-neviD9fpHN422Zqq0NuwpnG97MY2q39wZtkecNao9ZCxP2Xsj2y2Tax8t2VXsbTvvfy3Y-8WG_4EdKnoJkhWDESdSH2opWOJyy1Eyvq7r3d_OdjrJM-sM90yS_6r1DGduMIuqRmpLxTAzW7rU7SGjYSlwXB8AyWsa0ybx074L36vDR1srEk3I7pjU3glfnAJlY0YLK1lbKiaYXs4wZZenv85reNSg16clG-jYKP4b66B1m3z_RCm89361g9_5lVtDCRU8lMmdYcHrfuwYB8Rt7UGxeY7YZ2b1mj7fC7N63j5sF30YxR39HD1iGGVQqXoo1vULoN5aZhDjllLILYa_2PHuRGeX9UPnsS_cfY_Avi4U9KOWqU5Rp6rBpA-DQyMpgpfVQoYCYMQTQrje1WwR4MlY0f15UoVBcI_VI2R380sz5K_gn2FXz539ARqLKUdJTAvcNEJG996373EBioFd3nsI_mAFM96b27sFyHggAXwEymu7fzl-fVtYIFH9KLYn-v739OYXi4vo8Rz0Epg1tHpFoCIUEeCkU44eiMrUvNOoMEAMgwkibwty6j5N6BeYw3wVVuRZOgF20RY0aRWsmIPc8A2mIqYEJFpCnaZmUUlmENoW5onqoQGhHRKgzx5QBcYDF4UCJqB-DuUNOg9wVbVkGmA86Ofoo7gHZRIKp4Gtah63UVVyld9D00houJf_Yxzq4JadE-WcouAZZkRGr1eXpXq1Ra8fggIVlUVXbKKUqvg-6alqQBiYC4kqr1G7trj_MvQBd_KBOu7RBw5msMO0vwKzVNt_UOw84OycLCmmXeQNklpZWgUE8vmOyyKA7kBEfOg1oj9KLAwGqx-xhztR0kFPq9oVuD3HkV7tWCEinZHtxQOhhFP8D6eDu4TBKdFcIZP6DNlZgTgLQEwhqu84I30cFTE7eE0FiHjfayY8DoIPmZYo_-Eq5MOKdQFYA3Uoj-wefoFY57yZstuMG-2xwCzbKoLMUPbQEzuPB4zDExYwPrKZp4-gZQd0udZ6ulpYAAYixTSUEfAHOmXCwDklxWV0FAGNtSXlx-TZBx6QSuMqeJcOjnPZYs_2NkwsTQZZOTiXIKbQLX1bEr3k0jqJWF3lEx-m14Dn70V4sxc6TY_MRpyGlNdAhDjlsVBmPnO9ReXSnJep0bFTgZAzvtNtLeqg2KuH3SJjvtIFqy0Y1wd1zR63taVQnQk827jpAu-shS3YipEwyCJEE94ArJ0KNIhPmABVDuoTpPRNJMljSBmmiFGGQcNSR0lLZRJDrKZFHYD4B6AmvUSclQLZH8avQAbX2ULzMDaHtZU_GtOqtKnX1NF22d8xO-fE1qc-Ex9tVe4ddJeRX1nwhBNqR0zuY97DziGqCcsFmREXQEip6fl-1e5lqUQ-O2s-fQuKqNUMfanq0QQLv1PYbNkq21glbSLhqGsCbJMw7J9W7NIchcbvUSTYQGf7Ib6YCqVFoAOPVEqOGtQ4uxzhujnyCNoqseQPCTyRr30X9To7A-W9d4TNkWJggYALz_39uhSFMY1dbJdBeViDNbHvv2x6T7NLsvWYKC41CEiWnwPerm8TDr_dObcfavWYZouoZdq_N6BVWv8aCKczuNSuYOutaopUau2xkIfS6Q4ETHSmfPACHVS-RaU1eMsxkaAS2GU60v1M6vG0k4h7slRHMnf64jZY79XhtfpDg_TAbvXUfVmKqStfAHPKnzGNXzSg--l3BYkAh0TmzzNsoQIyjzsa0taX00iQD0PbpOOMdCzo8uE3tFgtqpl0WCxYkFgum7DSYt8VCoCS6dyz8AzLSaU1_G-M3Y-Hlz39VLGzbJAKxUn9D8HZv1k4tDgyGqLM8W30_AwcnnVFXOzi3JgrbWru6GoP-nk1YXZpe3RG5NTIcNsDt1E-ZAuB2HO3PaVW4Rl-oQjUz6qwtxahucmzJwxP1Wv9LDiQwmnZvmVON4En9HbLg8B2qdnTS8mB5sEeEBOAj8BWCBh3hagC_eiijIDqFsl_zgBB3B_sxE_9wT6V0EupcVUMrBMqvBpioJ405YJbl4PEYnsJIdWy2qaolz4nmtVFGCi9aDN1qkk9BDVlgJa0e-wfsQibTrjtQKa3o1C6txuQ2aiYDpJw8KsTWOWg5G3SoTjwHEwFbgnhA_BX8FrXYHLWlGxLQVAuuFVs2P7T9DmJ_nghoyxlNgKJRFwPfAshtNe3woyY8PTnSTS_gPnWlrq4-sxMAPQK5fXtg6QRMhACT6WHrVKfaD4CkuLfaDvt5Zl1T4M-et4VjAVBRC4X82RIq0Qr_XECLAHRKQe1VOi3H8JhWVVenz-hDPVIgkoP5HG_Rt2UaqabmiTsB1-Enek7RWtkePuQN21RH6DnE7bN0SqNC8RhRTKWEfnT-wgendjgCanT-B7UAiqr-Vk3-xMGpCLPhi13tXFHHL6wLHucBm_AMkC8olkQGfMtd-RzIDVEf6nd83zu7VjcnlrT3RhiJ_kL0yr-r0dNrx16tIqHrXMhWv4JOn9u9z1ErIATHDl5QUxT0jI_5EiJdG-DtgViXCGMOu2lbFkLZGEB63QtPEBktSf568BOSOtE9z_Bk1E1ZUYOhw5uAGhWEsktJqLR4YklurzvseaHgG8QcxArCOuyV9jZ7FKMlXOIShteCtp73fpFTB6NdVaw3HfLQUU6ojBAwyqF0zaKe7ec_M8qg3GRWWKuTuHUVhTjgN6-K3WeFuCNDyCSBH68N_SCR5mkWxELA2nBE9Lhq99qMMPPZ9t4UWgct7d1iLPB9vVcJeZsVlhd9lhWgsnu_701dUap7O1MYRPPxdq_NyO59HC-ze-3J73vt6lunSnnOtPHRgiSd9NhVs-BL4_87C8JaE-N0WSmLXBTtNMYvdiMWPQkQggfr88neYXYzk3lS6txktEUMq-kf_b1NRgkVdS89dqh_-ClsZDM3f-5QuPPR2236b29_hdV_e7tZ5m0UNeQEKHpQ5xZl5c-LI7MCxWlkM4V5zjt6AqUlvUwhK1gIWfSYYi35nsabTlBOkmV-YxTYBlCv64MNTUiEMR-8aeAiapnSdsvYQZ9KUG8Kasc6nTIMU8zo9gx9AciumrId5agmMAOZWWcVFkiICk1Z-CPebtp4Jw_z9j1O9aaSt7cLLzUz_EvPCivzdnDaTObt9jZTjj3KwuDt7RZC9uRFRh-QpoLjAFSUftffxNvRDwjrlLlHaO7lV7B6wG8YFd7RWtIXEHzu_NepzY7KRwnMTTuzJ66Zm0uROgTCallfljD8OJxa1_EL8AflHeRzfPeTEZAupmbTtAK6KaGBcqJ1RWglFARP1zZxXp7yDBwEBnqykVJ290Ut_L3yo2j3OmgdkApP29vJMYDMBfilTZwEv9iAqDSwlMPMZySqGpBZ5xq31mKdDi3h_EIbAPeWYAtZi3TbgeYVwScBJLSmpmOIRIid6OAaQCNpf3MyDOAmxRIUAwMBeaupEyC81KBInGFA75aDVhAz1HilVZ2FWKLNA7BbXNTJzIwpYwdKu61TnXPtoR4vp4M22hYGFQznZ9AZ3zADyHo2dQYQRXGc5zByNX1Tk_EanUw5_lDZHc8NIDbtC_tThrYGM5C94MEkEmgmSAMkTeiTuLQEjSIFYaZ6MUE4uOMoCcAJCoEKAhXJcOgSXBTn0Mdj4JaoeU_RiFGwBoBJHYERXKXDs-qEAAPjL9AuEIY29BrY7IEiUGKAqjpGChonh-rwTxE7AJmRa6ra7BpIU_s-OWiXrzzkTjCbkuMTnJY4dQ6QnEBIkq51eM0_g2GNIVIAqARq2Y7w3gBURT6YSi6wghr3PdgcMhciaRD9N1yOFIBTPq2rvWBBznV1den8v-_VjngMcwqPPinZvdbCBn52AttJu6YFEI0usDG8xj6Gd6DWsKKQoXlP1lksgO-BpdZdlH3gcrhBVmekPgagpd-8YHs5uiJ63Ce0k9T8VH4-onr5sNIzYpLfa4GtBfIyMABQR4LNAM_mll0l_nO3q-mcKhCPAXV2a8KADqFY1KRA6WtLsFxrEwQhUJt09L5qT_7de6k2sCmdLaHs40967_ttQGSSYMSt9lQ3nx0Xgyln3H_BbgCybqjNUm2PpnveoTX0Z0MkdQAPpx8oVH3LU-eEZCMgBkzSE93a5OBfm5hxCgTA9DajdDrUEiitE2CkYM0oe69-W63AE_jhZSMderJ77Y7V1PVJKdGB6ja8g1PamMdiamajU23b-xcb2dveqpOqXldxXh2k_AM2KvAkx-PVvTPzNBu9dW_vtcfbk808dtUetfhTLRm7WgD_1Z73NgpzB4ZR-9CxLcj-BFaAboZHTcWzxKNtK8b81r3N1xfqQHSjNdPQb5QjRm2KsKsvP_1V7aaXVNVq0SP1SXq2Ud1jgbz9n1goQKX4d4qFWMSWwXjp8a68rGBerGPpyzQJxCjDQ_30tfO4TPfOH60rRByD-XkHLEtNR4OHmsLM-akAM5kBUEbqfygz_JuRfhsLpG1gwmkPHL_6lybPql37n_PkB2WTcVBT06HpszIW8wOoyj-FI18f-ovR1dZ9wFmqdagUkNWfcnJSL3RXzdWaSRo6nWRrb9SQ8CR4PgWK1HK0bdsCoGzzjw7gl3H9cXRqvc0FXsYasICjzh1g_9SqDkaYgqubcGUs5QA3cSTVeX34EgLCPV7teGD3XPjRaqegJQxl34divpACnnh4iU6vE_U6culB7F5bzYYKik7LFq_dKEp-X4vMIATo55qgGB0wnEUrHklno2EVgpuU74CksKZuf4lCArQT4kqEZOvovQ5q2IGrDMEtMoXa5x7hK6DT0JIciKLZuiVIDc7U9PEZskYBqI3c2tFe7Xg9QFBiyWm0_hhybDogwexAh-iZDE3mRuepNnXZ6QSyFohQTHxi0xeJqeBqd4iTd_L7qDUxEGVX31SR2QA5AE1fSy9Nn5Ozz1xt4LILtU2tx4GcIFnF-0J0AHugHdaIAFCQV_mjpDlBUg-D50dynvxoXXlhls4fVt1WKt4HR2KeXaUBRKTWtqSdkALoa7ljjlHFLFvvpFwd3QfzbZAm8FmdDM8Jvmmns-dwjiiQtnCjWGKrf-LVo76c6tUTTCQHu0rI68QrUf_-XSHoj5o6tv0kVR1Xeu3E4ij2kxkIHqhWcvaTqa41e7lORnOj18dnPLpDm3g09TJ4HerRhyogYGHYj22Qamt8hNOBkfgBZFFnHE5yrylgKqpRE0bnefa294te965Umt37h57s1CsytSw8dvnPPLbWdINasx-IYW5UBOYVCO_D_Xa1u6P174YL6Kg7fBNP1_autnMJPDJQ1pbDhCNpoeJBvw2ikgDnA0jinQ4yeutVwlG13H-U2SByOo-kzQkmrFIftYMbdUyu62wp-chHeBxTT2DtLEKrJ0NEdfQHbQCvRbn1dYQKvXpro-jjLb_ThrpI0kc9f3zyH9czrO5oF1SdfozK9GyTBqbV561xpx4UHWOqpmwYrT8vjaP-ZWrHbxs-iY5N4-CUFN5qJ4BhFDDSo-9-NPUcH7vayKcvK1DLx7T3vu2RqT_H3mujMvc2e1gcmVHe95o97N63Uezed_S8fRLi-eR_bXSxker6tHA5KNbZjN7xwR86YV1Itk6PmVEsPiw0iNBBlVRjDdk9mCneoRH0DRe7OlNO4w9pI21yzEdtvLOP1wKZacMer4XHZE8uFfxoj0-glbKYarDHm41M2fZkLZyoD8_6eNLw1htNSQApUGjsbW-1WzIKYcRXRvrLYkEbL9zZV3GLSm73juie2rI6zJv-akPQGkShDB3y3C7pQwwFSBz38ratqDOJsYTxCKauRBEsKULtGzCWgqSPaM1odb9sHbNIJ_0GATynxcfqrxX_PKAlAJVx1GWuk23tdUcNW2f2l46_xTge2-HT8YMpXgQi14dIKObQHV7sz9CO7HIFqBbBYmo11NHGJ-y9tPw2ig4aV5nmMDItbHsdYRhu4Ixei70HtDj41cAQark_OIo--zCDLwAyyER3To2jQhkoWa_FBdRvFm2q_agd2wOMADhgqaqc0LPa5ojI3n0e-rQCSG3DnvQxmQyVGCWB6tArsK5mTF-GPjumtRNvp9Cz1lPBPvrWWgj6gFrQgQ5i1W15a5rM06sXL5QMx1mM6Qlg-EfcJussa_RalmptjvB_AN9yiQc=', 'echoprint_version': 4.12, 'synchstring': 'eJw1louVwyAMBFtxCXwN9N9YdgbnXV7OJkJIq12h1sosT3_G3E99auPzPvNpWXufWvPV87dd5Gn6f_i0813LU_uz8pIt9Rmxy2c_M4v72YWHPvCUXeUZ62kHwxVb_GbtfZ8Wo2yrfIZexsRqJpL11Jd9qz2t8EmImOmGcPOJZWMlucTriGUWE9zWIFkcnPTOQXEY41oMcGXPMbBYH15j987nNeQ8cJ5hZ3Od7NyDdDmyuJjveAgi5cs7ZyTWdz3nPDs-B5Bskyrsi5v43usZmxSS_srvCbVUzs37zmdiUesXWPKZA4xjGuj6AoKc2EQ9MJNt8DS9NvlwTANBdrm37T9wmxTWcmMh4BwRbykU8Q9eE_P9qVUgSuIxqJa35Tt7q8ZBLOBMzF49TwtJbV43mjlhDGtgwLEhKY8jZquYXfGcmuXc4DAMHlfdIxa1oC7dAIbP58MhDu8p2RsPQS8GZOqhlLybvgbNShGAZR1WLStJISgRsD81qwXnLnUmoAWQ5A7yG4S7db-AcG5A25Ahz7HnlDJhVfN44rAecRryZTEMSzk5W9qdKRyvAY3nvLxueQ2-DSASRKIhYbkLpi8_nU45kYvMyic_UfsDuTC-MYS-nZXdPiqgzYPsKIYl6RI9acRJynwq3zGGth3LKnO3BiFotpzClmbtUzk0PTyuc0RcTQW95FOTT1OKRye1LPh7KRNEQ8z1fg1lXsibmXQ2JMmUNwqjv1zuTGVxWIxBAI0ocXLtjb7e9LbyPWzZZruvFMRu63BTwiUvt6i-f6lsVTTh-RI_XB8F24W5WlUbT2-jmgmNbItuk2_iHQ-DLrCh9ZYMEca2dVELSwDOt4QYJnp6B4tn06EDTqeXQrhC2wzkNLzbUSkqPFsEBp-Vktu7rSvRVRVP008wk3bxfhWs2ZGqJ_mqjGooBq0uK4_kCuNPXpZ161_zf9enVfRAVOgPUQsBp10lbfEFA0hdFR5tOwv0kvHnHG2MZCYocWpcpxlHZ4tUoX7NsSryqKW84SUKy4EtgUUjCbL1K7-qGuO3Sf8NQ72T6OZQU_Eg0SE6lK_Rs-VSjVJzkll5eSy7Wz1JYsq_Wrl87GcVMJIlnhHAtaGk2UUFAPpcvANrKwbPSaMIr2_fD1vzhGq5BAFkXN_AwMO9xqasqqGhDjZcCuEo5vEFzBvFbx7TyoBPCa1sqhe9HemRYz-aJKHFos11cfF3fl6KeXyPTgLBL5fN4e141VOLzlEJAQ3LsiXHpysNZt92NL5pgcoXdSfVAPBFS_1wG8wyhs0g-4njwGG0wv9jqptSwIQGEfPj8RrvCsymj0hfVTY5qAplux31BnPv9WVHMaTma3dcuF1uFRwHgH5vvsEzjLnX5O2W9hvu-eJ15TUTJa8bnbRF3k1XC9ZCtJudbbPeK2AahtgdL7_1SqZxobELX5XvYkuV0QQVqALcUh7YKS0pbnttdvEpJZdjBmB2KnScVmb3HSG644q3ecdsC5_d59_9nWS8zZesIoNiLx3KVG9XzFV49vs18eOcR9J3EttSwNZPE3Toug_T4aF2c6N9cFHfDu9dwIG81G8A23dUuACNb37YXyCHd1KhvThVFLXHbtvvK43veDINYV-B0vNtjO-9VCW8pN7HsdgJImnB_fENxFxMXjRIX0uotuy3DhrVxXs9deN7nWhQD_3QFGKXPAN6N83udQgvJhjiccJQcpjuf__H32HVZt7XnXivxZbGkmM6EnSvq0tynp1S722-vOqmg2N97XwI7d5W6SfLMb1uezl0OCp-OOpf7YXoxzuq6bwY7lIU56-j4RCiWXcKuONac-pIPGSyH9-QznHG8xLjJLnXlVSjbQ3H0umtMWxccMExeYjoJ90rdeeVb8XBq97ZuXyD_1CKPCziG16EY389hef1A2FbYts=', 'synch_version': 1.0, 'rhythmstring': 'eJxtmwmSWzkORK-iI3Bf7n-xQb4EJXvaEV3hKul_EsSSSADsWkubn94-5zNm_7RePmt8apmfuuKn1fh3f2rdn9ZW_H0-razPKp8d347uJ4Z-L_FN--z7GTfeGZ8Zr_V4YGu5G6_vz6x82lo8UHj11M-o_TOK9omH44kTkmjd8ul9fdqJ3S7PxtKtaqfx6dqxxx4n_pRY10JImNY_c35uQ_BV4532uSF-iBV_1VjvxNMl5JjxJlI2Fm6hiBArPm0z5a7Dagh1tBrvxzLSjn7i4VZGvBS_z_jZ8aa-kqzx8Qxh49RHQrHjjANr_3gvJL16I4SPT2-IWMpnDGtaQo9PHGrxoHQwGidDqPipHbFDdbXvj1YpkqHreNphxbHizHVsbS9r6Ojrc-PJ01hNp46t40OpOnQho8ZKLYTxwSenCbn0a9XH0vHECpy_n8_E1i18IwSVGXYsHT4wjiygvbR07Bd_6WhaLYS487NDJf6WteIRiXjwIG96taC0p5PEN5hWOm5oRcK0fFY6CUWEL-xppcejNb443W4w0UlsK3WcT68yW__aPiSQ64VkI4438IGJtuQK56BJuVW6wKjWY01FLHabw26DlerzhXg8dvnDG-RozxXiOFeuV_FpmS2cUy4tZYX_S0B7QQ0HjkclR4j6lyM0_xsS4Amy9sEjQ3-yJLKvPzwhtNJKx3ipg3gsvt7eNCPgbCzENhMPk9Q11qyW7f_cQV6lcAhthBdcnWUo7GQ_xURvQIQMpoPqzxA5tPCHH0j3eiNMVBIi4rldfg4QJ504cgsbyrb9-G2hUWWx5wN2x7MTwxYAoUCbhfOjKr02bcrO_hvf1MHijdg11KOz9KrXBr57iqEtxBoK3XhXPwrxwzIy-8Wkgk2OIU0LdQI-j9-Vj8brgiBpgBe-XqPYVCB1WVcq4MEzAFS9KWHwjTBaV-TpED0B-XJcxWLso9MoSOZ9WAgohymOgUVegZUP6pCPx4lx06uN77SToP6Db8ea0hgxrrxwcGed93ajqgBpNa3QRgcndxpqCHLCT-KUIF7B_2VO2TmOo_XB7bDGsLR6SAaU69V0HmkmTqDj8dRQVMhUmNdhdPEWzjurT6r8NQ3RUsdK8Ja8ChvFxc7s1-znt8jioOUUTrRQ1um24bEzVc6h-JEJjyNGsFccbLaCALp5hcFLkkPRKb-UbeMjBfcBVCdepv-6c03IIrtI8aEwYHsRxAtY6NeGGAD3sZvLRwqv650egKn8Lni5qE4qDzkbfjAtemcPG88pItbrJNbKyW4hHq6zb6w5tULotZFbQp7WN-ElNQVsdgHC0HvEXesP48QoYn1ZQefdTrY6sCIvo_s6UW9HQnyx0CNCSrmHfKBAqwaoFj-CBk59QbfQgxKufKeVPO42oF3SBFkmziYDBe8Q1nckDinj642tayFDdHmHWMn2QQdmmNizkzWOAXaneeN0SmTFKiRjmrboiKECTKvFAveUXtKax_F8_EooeOFOEl7GTIlrEyep7Aom9Wubyh3DygNOswwxPTZuWjvCbeDNIfZoGVERD86RQoeInUZuaQRNDZyXCeSz4h4HMLCHbuXjzNQ6maDX2vO6IYgOsc0Pwrzb2C04kGcbtLVZepGg7-RR2HDYULKdNngkIbyQYJa3V7kGmNP1bpw-9gdSCv7DsRyFB9IkS2mBwTEQvCtBTDSFUpYTT2i5S4RWQTL56ADi2yBhkLNsTSUEZZEqsKiZVoTGA3olh7Y7kgsv5M-4NHiRZCGrdot67Yit4MBabzul1m6YEhjJV6qp0yCDhl23PKBw6l7ZtzVnAWFyM6yPkhAlEUJ8JNwmpsX0QAxcjLWTy-8lQ4VEw1BRBWzaRB5YIfiOGMWKGJEsWpOhhtjyGywWyyoiwwiATjFKNwN8j8fQhgBLv4s3QXcrgildFWl6psIyWgQXDZ-W3uK8oUFlxyTFcQgoZoHDxJpi3jrrQeThVVlFyNLgSELZdkwmJUrdhvCsV1Q6QKZThCLuUpz8yzHoG68i5LTcJS3Ergf43YsllQ5CZr0Vci2wpHVHg86i4qrDp64LCjTYKGymAZxc2zi2knIcW0ffIPhyHt5OMvie45YAmaK7LWiDyKi8bRB-1HthQ5lRFFW40V25iDpVRy711MZJZOQDnd6bSDmJgPXVWlaQMa85zU5oVwO7jQmLQkaepWOHO-3uAzpCrVaAB5QfpubFcSEv1UMXh5U029ixvBcIUX3aOIAAQMFQrVQdM4TUc8OIJeBUyM3xBXCdWiTgH6YcNSPoAAdrpxELmw1VtCROgbYMTczW8w8TXme43uc3hvWRhBwGtEqiLT6KiHejxBVjc1kjeBElEMcuPgFMzSyyqUK4mTQdibIwYeRYlfRiGitprLE7pFgmDitzxvC_AvWKSbJekU1jY_leM4eSvXty91-xrhROIVttuu7qMQ37eCl57h3XfooBKrIIXsg10MAagRrHpEwwCxYxxGHFNiaOWZKOP6onDlKFm8DxggvKavI-weu9RHovy4BDwVOVRpVqBbaqeKRL4dIyVAhKA6GkkTA1JFb6XBYH5KxOrnpha5tlXNPxb_kWEseRH98MF_mkNX8iJKXCbDiLqh-srfR5QR2KDckOGtVUL9Uoh9xm8l2WqFTD0x0Y8VLtqRaR4P6AUYcGkE-x3TM4zoFSmqg9FQXmnknVr_scEOBKSltY_aTuhik13LTjO_GbSI6SrJ13Zy7rht7hhkvB71QbjGmeM7Og7NaiFK5sMc1FKK0MCCqrqglKdQHwcB8aqLSzqFG1Rp9envRQ0A7wZwQRgKvuGwDtgOLKED28KTSv1LMgWyVZgpy_uK9Ddyz2Os7wggmY6rJKt59AncNBoEQEsByKaeGbuAuaMlCWbD-4DUegj0erpZhlagfdqe4eqf3j3hkpup5sE2UbTNSxOcBVYda0wjqO5c1xRTsqfLgXKjoopOEfezSab4rrZQi5F7tTCvTkQiWL5mbm7-baomKFLx1TlI5tAPgO_olejkfmr4sWFZeNEnKc16cRxdcGVxV2dT_C2gT70qTIXalpQjKZXyCJxkRtK6QTatBNX0x0DGwiYhOrTpKidKZXT5JtxeZ2_XecoajMKt2DYd8gJTRrqzvkKTgokKbZkcr0TQvhpkGKGTpVaXyrpmkjif-sulJNV-8um93Z99gr3LEclFaUp92VtHJ9tnuXdQwAVC92zx-Whc8owF9DDh-8rlNkWaX5i_8susZm-NuUUq_fLEYbYdcSlbN0ivzCOxUmoax16doJ8JyOs-9AoRCbALvTZUXWWO58aplO_QZAEaXQkZYU99KN6CrFcv9uDkyJb1aqdLeXqZKxXcEH3yTKZ0KkEo4ri5mUI1R-3QsD_bcz2-6252U9qXAYXGnNuRd33LMUKRcsm6iDn3RwpCVS-OLD7c7McdfIucvZBOsX3smMcNAhFChwD10MbNgoRxWDAiHVkNtZr9mS91qOzLaOO-J1uQAWoaBZnnhGeZXpQiHRXXJIDa4jxFZej0cY1b9tZb_rhr4LNiEvrdOeiUeSL-e67dajdNzNm97-ixYL2BmweqmMHj8Q7LgToZgDQWkEAhWsjkjypuLKRpGy4OTXdbpzBQEIzrj6YmrAAkMLzPKdo4g1TKS6jznP9EUHDk1od9x8hMUKFf5088QuddZJPuLYEeVP2Tvp-Frz2x2GmapuVvx2P3fUT_bNUKnUUTlQ9i9IHts7N08jwil3Mm6-tfmUAdzvkFuThWEypPaSI4aVvMz0mNZjEsWnhZF9nOmyTrxx5TBmOV5LIrLa-s11eHaDXgWhcGg44SBK9ZuomDQ4V3Li9oWekc5a-2uDUITXpw3i7uXDsE5WRVaAux2GdpVPDK6y8VFN7k7N1cAtfKEl7G6C3hMR16Ft9a8LzJkv5kytG4xoJk6XaB45teeC8v-WMF3sYpsm8ujpAK9J9y2ltNF2l5KWfmNW0BFouRsox14uGC5WXukxmP5mE2l9vQcrNSInC5IJgDFWW_82_c2c9TU9Wael1qcJNhp4q4yeVr9f16XcddMW3pXNd97OAjR7g_UNQWsO6sb9Gmm6CbyIjGlGM--b4fi_lk15qWy75ThdF2vj49ZUt7-Y3YF6w5OrluOtCYQjvVqYFVbaPdW6HpNWF6WvXRZy9W528nqO3SBBkJJsFJwXknvpNW_3Ki8tqkOHypTWDhL7jeQSFAMSbLk60ZF1EOVpkZvMZ_dXueVoatHLv8nasbQcIVsx6N4Ycp2NXyJywG43wgtVjpxVLaHrFQYTQYVyFmDuOze0uDNs3P08TkdCtUKNSTmoXmMjDNRIY2JW7PgJ9w1zDENTPLNNEeMw9GCbT-u5sDt3Yn1WBfhOm4A4MwsQ2D6kc6vum4CGx2vD7WbTa2cgr58vZ3oSx6BfLhtcm3nluK8l4jCNFdqJ3ZBqKzypujW6xl_vTxec2ZVz8tm4ynYHorqMoTHtXkwzmWEJzyWzLQ8F6ADats9Lj_okYccH256mPv2M-lKPJHWm2Dk9y1zsGcBvSEO2tPxOZtPhW13w_SF_cZ1ouzyyvF6h4v0MVPw1stSrvifgcvHBv9WFdzxzuAIpHv8p02vDmRPUeV49dMwLdyaP883Dhczv7oqYrScLHgb211-Vs21PRZvr5WnYIvo8k3j2mM_GAsLTv4VSmkQNoppzo5JXD742uU6Ir2rLjsXkcFZDzeH6dNl1TSr_zyv_6xLtPrbyXOKp4D8uUXOK86aCJNDlys-lyH5E7hlzPmMaz09_Xj2cDLcnKPNkXGZoPE4ysq4o7OV1vk5h71pZ_MxvdHDUr1MYqf52CrUjX-uCGJ9JjBjhn58DUgiU5xz1dUnzmsN_PeSANCDh3x5iC9H5tIfE_ptDMyfOVqbu_dQ3T9cSy63_idS6KAFiknCXceygAtFz9al0fyXL0mZgzrFtvTkVo5tVsiWp5Yfb57TbB7gXYHeyK7MZLeQAQ0NhB1McMp5TC_vXJhBgjptT4fr49sqbOpn8Q50jS2d1Rh2Aw4VAyfwBl6WfJ1W5_W6kFqG3XahtCyXN8UT1uJ_SstDIBLXN64_rRlnCc-BxnEULt2bkCOpvCz49oPPU332s4w6fOgA1i1rXIdNWnlkgqg0N61LCjjXU61vJQmliT-jZTjYoZviuB9E7vlktUdgy9k7e08CBcZIxCntH5oJnJrrAOvCyy1Pb-HJIsU1ykttyGKI_a6bkvNvREkXWHz27HCx0-KAzo3kN7fjWfoz3pcVMWztHAKbFu3lQVb9ux2gxub3RPT3Bob3xcijj_sV2cyc6fw7DbVpSeedj08OQGMy6tn0zzfQtHr84mGeouQF8K3HSUEW6HtlZHa_7NX2_wc2RlMEUPEEbRnYfTqmBAIOtX8iWqt2Q8F03n2Bkb0nKxPFH__JIm3Tub_4ik2fy2l9dbFDz3i9Wr2sUa9SSvjGxPPcrLi9c4mxn9ebqYba_jWO7i3-Qgpep-i7fGlzyjmy81acVWDMqmc8sa72jtJxZkcHOu1Xhs47_CGCA7ie9I6dOIKobXFYYVXV_-eo5R7dCxnNR351SacT9KjdI1GLYO28vmmq8YjmpHTckarK69b0fSMagCqWJlZcf7VtsX37HgGVvU9nm8bhDwTWVs8L9dTBrBvW3tLJvZY3ad7ZT5s8rGnp-twPOzzt9gS69wmb_eoVvpSR9_8MnjAfNPYzpXHnNgdQvYfi3aHhx3WuZ0nwn8pfJULVmli-cbOJq0czkUtlMpMHiJrIjC-Lq62c9baU7n80FxaDAOvXbu1UOk-Opn1e_d5s2tzgPN6e4dXpQ5bKJL8Mm1QzL15O459aZF3NvyrcYaEr0tvMuDR2OQZNDA-Asd-h2HN_HHTMvn2RbUcPm3n3JtXzct_d9imLIkEy6w3HzLh2yX_enlN8c5YNrcQfnGcpg7sgf343QnEfjDcLBhpRUc3hyfb88i4HRTs_Wz6YzzhWo9hryzcTMJbz7HnuhKm_wJh_Xm3Vf71vzixZ24cF8gI5pz9UWN1_lSyP7TMtelsmqlu8zmY3-yFUrieD61lDzbzgZDgDn2C-b_ru6mm7ZvLsl1ZczXXOvmRv6zle-yYb3Jw2M7zxC80X_FBgWbLb4ErQ_Wcz1BSQn445z-qbmtCEMEN0U2IHz57Fnz_k7s4YCtjmvuBm1-7dns8me7mum3sfb_2bra2dbylOl3ZJm1hxd0D33XmRW2zU8XH_MV1i8NJ_3ybdbS9MXTnXXqmUvKFUw3G6pLyExEv73-X9d9Fq_Zq_JUNxN_9a19ct1uotX6Oh02GWROv9PAW5RepbupPNOv8uP3vxy4B8emUc_Vn2zvfujhS6sfavqZ_njGYHykVu-ag7VzpVyxfzMC1oCMrnyGT8nT8V6YFXX8_M3gLWjD5OxdHQ3h8796cp3pqqvBbzexH7XqB2R7UvmvtM8Jqx_2Hq_A286YpsOkpLn671ibbxxvpvITsCvmTL-YfGKXz2n77TXzNl9L3T4qhAls4amnnsUz--GO5TF0FJhcm5u9uEKiotpSVNU3-TFPV-Ezf-3Qf-zg9uE3Coo7ldw27X5jDOvNXgUzAVg_tk5i_etx21Lvzu1zVvWvHWRyXzmfbfNjb--uR118IKVuNQAsj5aDsDc6VCf57jOrOMNdBny9yRmqvV8vuErQ0lwppMEV7aKb5uILP0Pv5YecQ==', 'rhythm_version': 1.0}, 'bars': [{'start': 2.03791, 'duration': 3.11749, 'confidence': 0.56}, {'start': 5.1554, 'duration': 3.09483, 'confidence': 0.785}, {'start': 8.25023, 'duration': 3.02656, 'confidence': 0.642}, {'start': 11.27679, 'duration': 3.1285, 'confidence': 0.256}, {'start': 14.40529, 'duration': 3.18511, 'confidence': 0.569}, {'start': 17.59039, 'duration': 3.1985, 'confidence': 0.262}, {'start': 20.7889, 'duration': 1.60037, 'confidence': 0.628}, {'start': 22.38927, 'duration': 3.008, 'confidence': 0.722}, {'start': 25.39727, 'duration': 2.82939, 'confidence': 0.462}, {'start': 28.22666, 'duration': 2.99471, 'confidence': 0.709}, {'start': 31.22137, 'duration': 3.09063, 'confidence': 0.817}, {'start': 34.31199, 'duration': 2.94847, 'confidence': 0.432}, {'start': 37.26046, 'duration': 0.74427, 'confidence': 0.861}, {'start': 38.00473, 'duration': 3.01786, 'confidence': 0.671}, {'start': 41.02259, 'duration': 3.02659, 'confidence': 0.872}, {'start': 44.04919, 'duration': 3.14476, 'confidence': 0.46}, {'start': 47.19395, 'duration': 3.18911, 'confidence': 0.701}, {'start': 50.38306, 'duration': 3.03462, 'confidence': 0.615}, {'start': 53.41767, 'duration': 2.86852, 'confidence': 0.085}, {'start': 56.28619, 'duration': 2.7893, 'confidence': 0.064}, {'start': 59.07549, 'duration': 2.76134, 'confidence': 0.548}, {'start': 61.83683, 'duration': 2.91897, 'confidence': 0.566}, {'start': 64.7558, 'duration': 2.92129, 'confidence': 0.061}, {'start': 67.67708, 'duration': 2.79271, 'confidence': 0.496}, {'start': 70.46979, 'duration': 2.78381, 'confidence': 0.682}, {'start': 73.2536, 'duration': 3.42131, 'confidence': 0.81}, {'start': 76.67491, 'duration': 2.74751, 'confidence': 0.731}, {'start': 79.42242, 'duration': 2.75685, 'confidence': 0.876}, {'start': 82.17927, 'duration': 2.74389, 'confidence': 0.724}, {'start': 84.92316, 'duration': 2.73018, 'confidence': 0.534}, {'start': 87.65334, 'duration': 2.76972, 'confidence': 0.329}, {'start': 90.42306, 'duration': 2.84809, 'confidence': 0.357}, {'start': 93.27115, 'duration': 2.11378, 'confidence': 0.815}, {'start': 95.38493, 'duration': 2.77794, 'confidence': 0.331}, {'start': 98.16287, 'duration': 2.80939, 'confidence': 0.282}, {'start': 100.97226, 'duration': 2.9113, 'confidence': 0.83}, {'start': 103.88355, 'duration': 2.88561, 'confidence': 0.384}, {'start': 106.76917, 'duration': 2.83446, 'confidence': 0.393}, {'start': 109.60362, 'duration': 2.83421, 'confidence': 0.183}, {'start': 112.43783, 'duration': 2.85393, 'confidence': 0.541}, {'start': 115.29176, 'duration': 2.85681, 'confidence': 0.688}, {'start': 118.14857, 'duration': 2.82648, 'confidence': 0.643}, {'start': 120.97505, 'duration': 2.87844, 'confidence': 0.787}, {'start': 123.85349, 'duration': 2.97103, 'confidence': 0.574}, {'start': 126.82452, 'duration': 3.00744, 'confidence': 0.712}, {'start': 129.83195, 'duration': 3.05752, 'confidence': 0.803}, {'start': 132.8895, 'duration': 3.07588, 'confidence': 0.77}, {'start': 135.96536, 'duration': 3.02918, 'confidence': 0.607}, {'start': 138.99454, 'duration': 3.00998, 'confidence': 0.777}, {'start': 142.00452, 'duration': 3.13334, 'confidence': 0.461}, {'start': 145.13786, 'duration': 3.19925, 'confidence': 0.15}, {'start': 148.33711, 'duration': 3.1613, 'confidence': 0.148}, {'start': 151.49841, 'duration': 3.06743, 'confidence': 0.527}, {'start': 154.56584, 'duration': 3.04803, 'confidence': 0.487}, {'start': 157.61388, 'duration': 3.00058, 'confidence': 0.168}, {'start': 160.61446, 'duration': 2.94628, 'confidence': 0.481}], 'beats': [{'start': 0.52569, 'duration': 0.75201, 'confidence': 0.539}, {'start': 1.2777, 'duration': 0.76021, 'confidence': 0.0}, {'start': 2.03791, 'duration': 0.77174, 'confidence': 0.206}, {'start': 2.80965, 'duration': 0.77397, 'confidence': 0.462}, {'start': 3.58361, 'duration': 0.78147, 'confidence': 0.18}, {'start': 4.36508, 'duration': 0.79031, 'confidence': 0.418}, {'start': 5.1554, 'duration': 0.78672, 'confidence': 0.325}, {'start': 5.94212, 'duration': 0.78005, 'confidence': 0.405}, {'start': 6.72217, 'duration': 0.7667, 'confidence': 0.225}, {'start': 7.48887, 'duration': 0.76135, 'confidence': 0.298}, {'start': 8.25023, 'duration': 0.76063, 'confidence': 0.089}, {'start': 9.01086, 'duration': 0.75388, 'confidence': 0.032}, {'start': 9.76474, 'duration': 0.75309, 'confidence': 0.208}, {'start': 10.51782, 'duration': 0.75897, 'confidence': 0.315}, {'start': 11.27679, 'duration': 0.77347, 'confidence': 0.406}, {'start': 12.05026, 'duration': 0.77592, 'confidence': 0.548}, {'start': 12.82618, 'duration': 0.789, 'confidence': 0.551}, {'start': 13.61518, 'duration': 0.7901, 'confidence': 0.195}, {'start': 14.40529, 'duration': 0.79654, 'confidence': 0.572}, {'start': 15.20182, 'duration': 0.79497, 'confidence': 0.448}, {'start': 15.99679, 'duration': 0.79464, 'confidence': 0.054}, {'start': 16.79143, 'duration': 0.79896, 'confidence': 0.36}, {'start': 17.59039, 'duration': 0.8106, 'confidence': 0.528}, {'start': 18.40099, 'duration': 0.79634, 'confidence': 0.464}, {'start': 19.19733, 'duration': 0.79596, 'confidence': 0.481}, {'start': 19.99329, 'duration': 0.7956, 'confidence': 0.522}, {'start': 20.7889, 'duration': 0.80461, 'confidence': 0.622}, {'start': 21.59351, 'duration': 0.79576, 'confidence': 0.54}, {'start': 22.38927, 'duration': 0.77636, 'confidence': 0.22}, {'start': 23.16563, 'duration': 0.75569, 'confidence': 0.505}, {'start': 23.92132, 'duration': 0.74828, 'confidence': 0.627}, {'start': 24.6696, 'duration': 0.72767, 'confidence': 0.745}, {'start': 25.39727, 'duration': 0.72165, 'confidence': 0.579}, {'start': 26.11891, 'duration': 0.70039, 'confidence': 0.263}, {'start': 26.81931, 'duration': 0.69308, 'confidence': 0.231}, {'start': 27.51238, 'duration': 0.71427, 'confidence': 0.528}, {'start': 28.22666, 'duration': 0.72491, 'confidence': 0.248}, {'start': 28.95157, 'duration': 0.74086, 'confidence': 0.21</t>
  </si>
  <si>
    <t xml:space="preserve">{'meta': {'analyzer_version': '4.0.0', 'platform': 'Linux', 'detailed_status': 'OK', 'status_code': 0, 'timestamp': 1667274108, 'analysis_time': 8.48417, 'input_process': 'libvorbisfile L+R 44100-&gt;22050'}, 'track': {'num_samples': 3359723, 'duration': 152.3684, 'sample_md5': '', 'offset_seconds': 0, 'window_seconds': 0, 'analysis_sample_rate': 22050, 'analysis_channels': 1, 'end_of_fade_in': 0.0, 'start_of_fade_out': 139.36617, 'loudness': -9.756, 'tempo': 76.003, 'tempo_confidence': 0.501, 'time_signature': 4, 'time_signature_confidence': 1.0, 'key': 2, 'key_confidence': 0.419, 'mode': 0, 'mode_confidence': 0.521, 'codestring': 'eJxNmdmV3DAMBFNRCLxJ5J-Yq8D1SB_2W1ASD7DRQGP2nD166-0pz4xeT6_tPHudp9WzTi_nPLW08dQVpY8W_Wmdp4dHa5U1nt4Kn9a5K1_PZw3MOExVdoznFJ-eevZubT-nLp-WOGtHPKfN9TBxtFpKe84qrN33YYk5WYPpxw5WmXxVeLdFmxHj7CdqK884s5XWsVpdzx4jVtvxxCjuemGVtvl0cya2PvmDeSP4dJbFYVmgsvR5RvTeZumYLRY7GWUPNo99dnt6VCZbuz4s60dll9jHR7U13LPqGKsdtlLbcC-LRfgisD1Vq_vwYdEOdjPaKb1u7e5u2-5l7D21F7cR_N05KBsYTP3sOYMTDM41-OvZbY9Sez6PvdjQ4QKW9vRCeL8cLm9izzOeufeYgxNjb9-PNiZHZr7lnWCXvTt-rqvzvo5kh4P312T94DL4V7ZA4P3FvfQVle93vfP3EdPv-YP97uAKt-vvKZrK7oBp4rrtbSzmAl5AAseAscHeN99jn4L_evc5l4Gd_5fGJ6vogNP74sY51jouCAgOd14HsK048OzZnok_Z2nhc7DyjAlacz9R2c_sdQEG7yfSCxuECmHsIdx5eTVPxIBuxdsT1HYeBQPPjlo4OPPj7vACvMABmhiYLMjdHk4Vnl0gB-eodS9AXLmjp5fJDqugBjK8NUsUrxmbJ0QjBwYSzFdFBDgBj6sRgE0P8dwNcyLwx_MNeqs7bW0xKYfnnmL6OlHn54s4xD-tl-32gPMerWEb_p3I50axBtfRJ2MTCBjtbI7QwusE09OG-N_uPYPOtcvTxX8vdWDzKu7l5ZjEYhugnt0QEGyY1ZhI-MIum8jw2CdBWPsuAJNVDZ-WME236AzChR2tzWmYlN0OF3Am5ki4MG2VaxrAZXSz-trAty2dc_aJ3dtg_-uk8_i-n5pvylCsysBm_9tw4VGVsHifMABdc4oGnyejrcn_ILliy2GEzyTuN5dxDJ8bTkNvH8n0DacWXj5bHYMQdkNhfPAt10aoYp_EX5fOCG4Ggi9AbwHiXDf7FMAH8G6CGFu8x1o4gDvGDgN28jB37HAxXjaRNiq2AXDjxS87jIIHWyckIWpsvPEMyR2gdmw9QNhDpRN8dQMCj7NYepj7l7BKA_BM4Ex-DxhE_8bm8qF6AmCuYcLY4IzwgEMAIDNJ5Tc8Jh7sfRrffA2Xs3OogP1tggKPL-YbEoL8LTdPsQBChOeC4dmPoY7fA2aKzk6H8VAPy47l-ab-wF584fdTxmdNrnQdPDH1xyI0Zg34hUkNxzMB0IIAwbp8w9UYELwP7-d9BARJygOmvM9-d6kyQ0_CZA5S5HA_-yZV3oIRIZC-ezLcrnj8vjGMUOJ6LTHaCZ6VFN5a75xwp0eg353cA1r1cA9cEnoUZhzpRzwOhvvRA6QUjuhe-xEh-AOoC8GelGfKIXmz9w5svimnw2Tlk3JGaQnR_ylnFGMePAMy6B_byCStQM-kZ8CdFQQxwb4k-5oJmjxR4Bifr5IJHtMYIU-ZUuFDg535k-BwLiTdoOjRTIFQSOSeXNmY3QRGYhu_mlKnGd_YgSx4fza5ifRrsmG_bJarzvn6yRRMChATj28l4ilMWFOb7wMH4Qg-H2b4aXIguc_HsgP3kADggmC6KZ_jqzbAmFRsRrwBQBLG_gM4hF7jkuMtkmQovl9eJ88JSV7ANsER1lQzpBjsTHCxiGFYFTuv09rKGoySyYzmc0IcgiDM6l9-OHrTzJ3pA8qrmyIq81emF7aGLYPd_DBXtchy-g5B39IlGW0PXItDLMIcNSMYM8VS6i6HTRRgy-D_MwTbDdHM3YEtM8oICwDODuzEKZixjCHKyGE6upjvb0agKMJmhk9GmMlvb0aYWcGBfALWmaYV0XMmNeliR9hiFiakRNkUHDzl_ShFsMIH3F7mHeZO_pjNvCV3UU6lnavghCwwYY52kqWA92kV2_NyZ7jNgmi67M0QixSMfdovQ5B_CbrxzRB85vuL2D9cxxxHNFEDEOtON0tWndTY3tY0U_M1zAkdsvpMbPu1LnzgQndrpaHjsWWArN2K4OB1qwNySScP4Q2rssvu0Cf2Nh-_7C5WzQEWmNQrz0wuMt_CEuYlY8SShwzLGYD1FQRULgSHtrF62X0sTpvlWC0zq0ngQtSGbAj2d1mUQzPMyPD7VI5YGGU-6uJ5e_8hPwNtlwKPHNgMm_xu4Kxi_gHf8GPZ2uYfjg1jk-wp3c3I1HPwgZloAXT3ScJb_MM2XM23HNXvq5xieAIh8LKa4Qoci4jk-yZem9RKyRDYMw_E3oqS4bFCyQqd_SCSsOPS7Ra5LEioWRWarT0qaS0T5IbuekLLDYlaUjfQB14CmFQCAkhgXP2tJwEcuuUhS8_7fOKVjq3DcB4THwC4UpWtIDDAJGbL15FhhIuluvhXruggls94J2ghT_Pd-lNmndmBNLbZK2vNzO8UATynuOhUoj1gFvM3bMOuavJmXgfDlHAVW3dNudIKElvAANCuHuRzSmzgsFVxbBXbZMXdh3jneYYnqRB96mm39QXLQScQK-bKYtnitXgNIzmCSpu6C3bZWU1wZZRXykN4LtmM7EGAT_4y3lIqc1lsb7o8V0uVY26jQrG6gk2gH5KDQvBkvAyKGWba_covZMTEmzvVipUDao_L35mbuSxkUiDXTmZ4kESgqG1PiguOCv7SPCk-hhXwMU6qbFRlMqoINbaC7Q4YWsjq5om9L_zvFCnoqcfwEJOnKMcjUBVn54QUTuwQLEK0sIWJ7ApCisHu9z0vhFuGt5Z1CLiBh4ZsJrFLSIglCd3EeAwz6yGu03x0siJHS5F2SIXax2qD3JXxarop1lskKxlPAjFpAjaKjXqRZdQyX_N8x-okBThkNmxVyEg_AU4ICv8O4lyQnStgUXebc1TtK8ib4W7PImuIqyD0HFy420dBRNbjnB7yQH08cetxnGgDZWP_hXdQFoWVY9e_KciDciGy3n4FeaQOewV5IvWTH6L1pIP_gjza5bP_gpya5c7_J8gjWe0V5GzcfP4T5JH19ivInWZ9BHlkvnoFufxcvoI8skPxCvLIEHoFeWRB_gpy-aG8gjyG_nkFeZjQP4I8sqHxEeQxs4j8CfLIjsYryCML9o8gj8x5ryAnO-72EeRxY_QnyGNbr76C3P5R-Qjy2IkQq_0q4qgRWwp2o7pyQ4bY_4ILB2Y5_gpydt2yXgPDdnysf-RBCYaZKDQtX0EhH-hvL1SVMio3p516jdCDV5vtLJOE9s5MRaaxfKXgoi5CDzhgRFxNju5O9VnXR5QzsLLC_6_K7YnJGj9Zjm_1yavLa0miySAhLqYDrg7EKyi-b-iWM4wsPhQywkVdYnLLxmK7oaZabdnlGb_mFxM5kNnAUlF1lrfKJ1evjztgvWDNBuFSsFRVgJoIhbiAUkrpPAGow8Hcj47pGXJgvZccsMK_MXdyIzrn2wUrWeR_dLslC6-8wl12LOWr3GvJyv6V7oC4ZrL6r90ZmBnc_8W7MDe6f-q9lqTHV77b1xzjo989WPZh_wv4aoFTPgqegXlz6J-Er5ae46Pha0lSfcs8xJ0gelU8A9LoK-MZ-Gtz_el4Bk7WIf-FPOo3mf6n5JXDa3ykPAPZi2Wndn33bcYWiz2FnKetya5_at5unrmufeQ8A4m2n55ndSvkV9AzYM5-FX2tKQFeSc9AJHapb2o2WW-bV1GPQhMQ9ujKf1WfyzbTiFinbkn7ZGN4yfwjd5rEe3U9bvedbgJ8hT0DWSv9lD0D6aGftGfA7HOzl_2pWofp501fVV11Y4ZgjhyAqD7yvt6W8KvvqxmnfHvKXGl23X5NZRV5-XaVqQ2bfbhuErRtSnHvlZLl7AS6ysp--Z_Kd5UrHW4MGXY1ax9I0EPkTlNM_An7vCkYo3yUPQPKh1fa2_I546Pt6-3nhmy97yrJjyJ3xj1-Cgiy7V943AbuTTjUhLb0bz-Ds0M72ePPJmYqfNZ14Pas_kv82pIOX43PgJdtG7-ZlxzIupNcyFUP7ZltO1LA6Kngfjqig5D8IcFK-NX5DGTi_Al9BpIcluXk9igta6_UMdDUdCCLUFIPUxTtrI5_Yp-BTI4_te_PFdE-cr_eju6r99XhY3wEf3Xqoe4HxTIrYZWVdGSR4T5nSmLJruVvCreL-2r-aqZfH9HPwLl94D_VX9uy2Hhlf72d3Vf3M2Dgv8LfiDSv25rtqaFbdkII4rXQcn6SUshimLAa6UGh5zfcEhMzkPIn5b-NegcEA1UgzgipwEDPAkuRkHefCig7AEgzj5vE97YAqiVz-fQAFHqlfJoA6vm5_npimZI4lJ9IQcdY6SXb-tkHyF9sevIe1A__Ztz3_CXLG0jEOGBf72r_7nK3lfuKf_go895P_deev1a98p-BiG931xqknE8DgAEV1dsBqJYi7dMC4FDZ0Pr1ABgwq79NAAbuj1i_LgDyPn-mgSyoKbc_i0noNzNIqA6s_F3DMsu2lwOnfBoB9XZq306AP63N9mkFMGAOe3sBDGQz69cMIAhUB9To-DtODuTvW6rHpoBjwB-0pnJoZGXUswVS7VdQ_ztwajbohopRODD-J0Eowrc-zN-wtuip9qgUMxnH9gS6P2rdnu0d2LmxuKR-Sr3t1m6DF-4Mc016OUxq6n7YymseWXWltswqCnhkK307yzQshzkDMmUXO8ueYZQrLuD8yDkytKngTJwSiuSQ3Uu72Scc2LdyYOenz_zB8ox_U7jshw==', 'code_version': 3.15, 'echoprintstring': 'eJztnQlyHEcORa-U-3KcXO9_hHlAj1U0w5VtRpsiZSvGA9msqlyBj_9zoYwxzpuDqUezzMFYu0_Gh5NJ_mRyOZk6D8a5fDK5n0xbJ7PGwXgbT8aXk6n7ZPbJBFdOppmTmeFgoqsnM8LBpLRPZsST2fVgctgnM8vJrHowJRxNdiez2snscTDVrpPJ4WRKPJgmcXpvoj-ZtA6m93EyYx_MEAC5NyOfjADPrZkunUxqJ7P9waw8DmabcDIyjfcmtpNJ_WTKOpnRT2b5e2NB2pNJ82TyOpl5MrxzMnmfTDUn0_3BOFNPprqTaf5gPLB0MC2cTE8nA6Tdm-DWyfR8MqMcTHRHE-3JjHYys5_MngeTAK2DSeFk5jiZNQ8mh_XWFMl-TzhX6CfTyslIgrw1VmDu3vh-MjUfjBMSc29CPpkyDuYJb6rrZASvbs0TZgRUHUy3BxN9O5kzMzLlZJingwFuDmamg8lSwL05MyMg42DOzAhAOZjdD-YT2U3rB9NrPZkz9xFSfmuG8JR7M_fBTJLRwbijEae-N4I79-bMjHY8mC3Ac2_O7EYqvzc73BvYwjyZ4Q7mCQcJ42SOHMTZdjJHHuFWPhjvxsn4fTLZnkyPJ7PbwQQp_t6cWYaZJ3NmGUcekew-mTNTOHMB7w6muPgn06YQgnwyYZ3MmQucs32cJ1PbyUj83Rpn08m8wBTctAfzZTziyBTCTgfzjEf4g3nCI15hCrafTNwn8z15hHDye_NpLOMJj2jtZIQQ3JsnLKOfzHkNRZZh7g3IdTCStu-NAN69kaWwW7NcP5n_Ggc5r3TMeDDO1pN5hYP8-3hETScz28F8GcsQF7g3snD0xiz_lIP4ejIvMBQj2ya35tlqxYmhfN5qxX-Pg7ywlvF5HOSr1jK-J8uQTdF7U-PJ9H4yRw7yjEeskzlzAVFGt2YZdzI5n4xk51uzBfDuzScyheOOyfAH85lM4dNWK36vR3yH9QihoW9M12wfTuZJth8nI5v3t-bZwlk_mXoyv7nAt-ACsjhwb35FLvALrke0Wk5Glh1uzRDKfm_OOxfnVYNXuIAcRbo33zPbI5wO5gkX-Jqdi5eYQlwn8wpT-DwuUMLJfNmKw3fkERlifW9qDH8ycv7PSHDemzPL6OVg8MeTkUOt92aXg_kyHiHHwO7Ntzwf8YRl5H0wL_GI44rDSzyihYP5pjxitIN5dj7ixAV6KSdz3vU4rynYcDIvnY94gYP0fTLbHcySw_D3ZraT-RfylxfWMj6Pv5wZyletdJz5yysM5fM4CB5_MK2ezCtrGbO-NbW1pzyi2ZPp4WTkGPutsXLQ4d482dc4GonBW_NNVzrO_OXzGMorKx2vMJTPO8H5PddBPm2lo456MGf-8oRHiFS4N8sezBOW8QqPGCezcjuZ5k5m-pN5wjK-6PTE71WS789Bvum5jE9bJTnyl3eUpEoEGDlfcW_ODEWus96bV05_1nQyax3MSyzj38cjjkzhq26C_IorHa8xhRdWOl7YE3myDvJ55zvPJy-sP5k6TuYF_rJ8OpknDMWczK-4DvJ5Kx2vrGUUezK_Iss4roN8Hst4stLxz_GID-22FCn-3gg5fmNa3Wn6tlssQEO2vs4c9irD9ZL7rH323vPoI22pwPXgoo-OZoRBbuzdl9r8DLum1W3erjbXpyt7zhJdajGblnoMJa4Vu-052BVgPrb13Xu1ra1hguf_xcRaAc3sUx_Z575XyHEN3-Zato7sYqSoZFrnzb7aaKPO0nzsIcRe7Egl9FV6TJJOxnQplkVzbKU9aY8199hll7qHjzb64Eactu6JfOp-BE-bSp7ZDf5zmh16JQtH8vgIthfGwfnFDOSNgnSoZh_MDHHYXXyuzlXpXrUlZIr0dsWS5IJPsSmOyH_nGmxxQ7odZxhr09nCgBk64GmTyY-ipt-MTS09MdDZjh7nXCbtlv1eLpjMSLS216rVa-_8yr1s30enNX6syLAPQ_8iI9VsWyaHumNMoy-a0nmptTkCXbNpUgfvlohY97Z7umelt7P77HJpzD3D67w1KSyqNnlv8YaVoytrMpRj0rPk9ozTVxqRTKTrVWszlLK0kQPntHTHzlG8peVpM4shrFlxqxpmD2nYLkM16h-tav8foR_t41E0-pk2zSayTqirrEGPk-muR2vTammmLnQfD5fP4i6B-WgQJ9xrVEDF6vxaubIdGBnqYYbfjXNcoT5a4F0oScdZ53f7UdY14hv20mq12-tg5xJH0RHXUnQgksRISplipG_aAnUzbW6ZRKA6iJaivsFwbaOVb5z00V91EPzeNFMGaTGFEbUo0uDoLhK5hsl32vNUq2OA6Lg63N5xededo-QQSiX6_WDCGgPdSrLBTkNT6SKz5OgWgSdT1jeAwLyHSrCDBjNQl2U-HNjLmEZLlAVHOMCHs-dRJXYZjw73yiOvRCmtupDs9B4cyKLCgIqYmfTS9nBWuKHcnp87uQm-dMbVuYiL0Cf5DocrxLDpAY8rsou8Q5zFU1Uqy3l4HI4RQs4t7hgAhq5Dlwpd9KuUwMThBa4i_0cybhhwAkQoBtEneLW60y96Ts4ymH3h2Xky6LR9JOtCNcFGwnHtFbNrhj8mrDbLr2JIe1tervQW1x8pET4x582gBlkvXmkwVcyXzqUnoJdGgMIIHlDqsGNbR7zQpbgEZ2kqWdep56jbKja98SFGEUqOzFD3iW6Ii83VO_5n1RPBuTUUr7Q2RoaZ-BF0oLjrOpIOKBk5tOkVudS9tY7LRVP2vV5hpf1grtdW5Lq8U-Hrm0SZ1nvBiA4TA7aifnZFmdb7DlUcOMbAomkV-nQMZITzA_XEpRT6Op5HS8JoWhsORDaba8LTrA-KV9o0ShldK7owMRCo--ERP5xBmzGmRJ_M0T_Yo38fTl491wJ0JK_xu3xSu6-FanlalOLk1X0tryY7hoJlgDrEgsv3oUJdRmPslFtzCxwZabkR2iqezL0GqFsaiW0x7zD_BMOoORam21Y7PKm2u1I8iX5BKy2DR4aEJWR-FNv28CSYRo_dpxBIlH3s5mvxsBI3Rupyks1RuvN142Iz1LoQJ5G5Cegq3qASQwumNw4IBhmmTCPzNVwTH4VCkEIj-Eraro3W55lguDFZkCnx8yIQ6vImi5BZFKAzUGdb3mY3WBchDyMA9_y2aGreNivACjdoRtbYaRMlIZhdB_8x58B3SwOS-Rcc0EAPTBeX6GbCajwkKRVqaNAjb2cWmljacHG2RoO9X0OfMhbkBHkFUoQ_y3vT0gR9manGsaT4x3sM_rhefv9UWtDEx7UZ-vT6ooZNgP-o_K_aXEFFcmwLjzZrUdqMXOB3s6_UrYCD1lY8jgt3SUXbrKUkSONOK2hMmplKFTJLCzJ-2LTNECxYp1vicJSSirD0H20uwrHkIjXpBPQNC3EFhR0IMJLWLzHO2qq_Mc5Xm__uOOOIjBUwvW0pa-k40_lqQ6xCJmaxUCI33SKIKYm0J2sA1AiqlJxyYmIliCjPwq8JcxBuAm3BuuEEppmexUNQchj5d9cXGWAHSqhA0Np5LVNnkpajPjOl1zwtgIscadCTEGSnNm5GrSVfR2OM2wjopdpgG7AscDAt9OUWPtErFKkGUUQxBai-gADkD4nmE1AGlCYHV4OmJTwhCc2q4FzBRWK2oc5pSD4dfRYayAPRyYiCybzRGRAym8rg5FkKQI-kSzyLDiCbVRh9M1QFIjUECaks00kLKg_EB-ghm2EhV2ZjCKSTNWdNG7Ivv5kOJjOq5ChRBatvN0fc9vJdKon7Q56jTy8H1s-8zdYwMCLm_vChx9NfATeuz1CA8U0Mlm54RTw7DnRsdJu8MIvbjNxGJqE3r_YpjIh7kbgYpQTbm1YK3t4Mo690aPZMspWvredFZMSPAr7JHD1Gw0EodEh-bsnXpDxmUJ5qyXh0IGIQphlFXrTkBZgIXyDLFx9nQjN4t7cZtcmaw87gTTHwIW-ZfF_R6xFcKlAoQLsuyYsTFUzsQp9nSUj6SJyDSQXa5T2QASWUX3fpmVcH8-ixdRQaJLyANnAp4tNBEWGS_DSQmVOgd5H8HKkgEaK-pAIQLHgGaRwQ4xE4Vus0A1yAAaAkB9wTqdWBLYSjy6j4MF0CWHYC2Va3flbSC9GMTI--CeKsgDfFhaeF7pEMBq7URvO7DAhKSBVRtOoarUE7cNW9ANsCGA2AqDUaNQQTW0NXZLqDvzWkXZo12lboDHXssFEy9Eo4GPyqgd7yFMEU6Bd0V58iSY2qlaSfgVVwuiI3m-WpfqZPH-XJZ_x7ltiAkMZRQxpM6M8tWXt0laxPtWRAFHGc8S39VkvWZmhtj5KRnDPuJotQf3yr9WrJ5Aam8s-t0pKvQdSnP22c9bOrVe_qverQl9891TquLnzo27_Ro9tZIJ0B1tUFGepdtDzyXrKNMFrEtI0IPA-vBi-zz6PrvBFXvMhsBHSCxBLyqnTKaQ4KPWO3ISOSTCwmDKDGQJ8LYdUirUJBgjTZzB3IwRlQmwkiDvz4hPyvEz3oku2TpDplyYKMDLuh3zOCV7KSOUnhgciONLEQXrKpwjcuwSegLmgvaE_zDdUSSdWjGONJScGFQPKBbKUOy0deRsEzCBUdpY8iF0hHQCH8BiVFdzc6czfEwUpkesDKF93eHQPC0RdwW8ayDCowRwbMcBXeShnuB4r2mqFD5Ki4LGFCJ2BhABNyAtY7WyfhzeZ5ShqT9UTfaVGn7337BZ0CYCJSF4TpCTrUN8KQXvi8I1wll5Rat7JjXCFBAte3mDPItOU35vzGnC_HnFCc3LhHZbuCTtHymqTrGDuavHWEfSSC5ZRRjqsShing22vTybVDq81AQFxFdfO_1mQ7Az4OBzHUtIywfyGqVCXLEwbXB0Cs8JgInQzOCmGBm-BGRNNyPpi0-bmB-ffgmX4VRSmX5mLwQEGBTHfrTJsAGvo1WINYwEn2spNGtSiLrKkhiHAgKJKhd87DFZYsDQNYKC27N-MamTUbZa9njtG2rPHL71FFTvFfvlAP5AExJRsnyK8y5Cp_ZNCQehN8MpAnusHPbQdjhyyONFRYCmaVSnsYCfldhglNJAvYkBM0IuCLLt-hulwbrLqhw_MSJSeD6xq-YyHlQQ5N5AH80EF9Wvvy3XvIjD4V6Uk9uWX9zAmTLJMBfnwrn-lTLU8_g15lcBtEGkZIInDpf27J2qOrZH2qJQPpOA0qNem3WrI2Q2vTkrcsaA0qiNe3Wq-WjJ6A5f65VVryNYj69D8-zgMy0aJs9tixYNNScg8brT2nle2K1oxfsqW6gQCTADRnFk5K8sPppyxhJMKesGiQA0S_CwUibigYkZML8o0Ah7n3BA0xsrQYzJTdtibHy_hekHQUcnmhKOH1qcHDc0EfAxkNHFrwGLBmOpSRbBJ3OA-yIeXlE9_AdMwm_RPoZGWizMrybS7obA-tKYTbDLNASyo53ZJYqo2MH3qmBCSDp-19uhlazJ4oHpGKsmznBoZNtqYnL61YQwYWGED8Ksk8uWU3XYYRNVgPVMKkAfLtSr7iT7DXVDNCnHiqa1t2uaAS0lHqccUOOAdyDMERllwcY8KrEIHfyHDwWHXC6jP8VbYYtOQtO4IQwubeYMRG90XEcNICcAVbtJQePc4mzQiIU9lbi_MxkjBEdwHF71k4zIJxJsv6gA_lBz7LCiDUj6hmMnq1ZGlEzGQQAzLBhxBtDHu2lS1lEailWtAmRbg1jN3VXD0xXsuMIUD2Sy80qO60vMTaANFXJJh02zDBBfrqZpS8LFQafW-akBrYRcmBBie6XZlbWVOhnDAMgbYCEbxh6r25XmV5Vcg8mFXy3mCWI7KTa4-W2R6WG1Q-hM4POQRkM27gylrZ431ptTBjxB9a3HLmwcNZGG5JYB1KhGqJDgSTYyJZVt6bHQ_E4VXGHkiC7GbZ7lixGwsodlQMQsnkFexOtlbZrNkQkhXa6kAPZAX8FIrj23D4uD6dySKy_AaO5SnFdtkHASL1M9klYkqQH_JUP9OnWp5-Bn_xyTKj0crVohBLbT-3ZO3RVbI-1ZKnEQ7HGxWeSFxKyTXbLJgvZzkoOfsxJyX7GVF_W7_1MsJa8obCPdoMqlcDVuxHm8f0w1xt1rG_ht3Al9HGA4wW0foPjoZ-BvHNVZ--m9-rjsfQ_fmp1qFPHxV95Nu_4Tm3s_CmR6iTdvVoLSTCNR8xo5xdiSM_pgIBQc5nEoccUqhWNgMBATg74eplT6PDtxvZXLSdQWUMVDiCXoA7aM6vtm23yMKo95VlxzIIj3fhcS8MVR0s4L0GcsUxiyJ5KFdyt2wUNIIpJgthF3Uyg3fU5-UMQpZNFtRK4HnooROGqBtySo7wnCHrEtRiCwG6oBIDvsHPEkqeGQQXYqs55iKLHqtIkY6ixa82RAAxG90GfUNcSQ7RmNBkd0TOjQwUS28JVoXq-EjsvzL7_75vL4_VYHrnz4obULwWFTf0M58m6C9-6mRD_MINwEVoKkV1CGhVVGkUWXUGP4QboAVJJ0IScfndv8lY_YqokiuIbbbfc2TZpxBUqZbvIP0TfoIg93ByMrsLlCF_SxmEAT7oVl-iMVyZyTlZN0oCNNsR5HmRtnedrvcwHFKldicnR1E8cIrk6xKnMasi8_mnDzka7ByUBenfja-AzbJNDjbBCshMZhk0BspBhETLa5SEH6Bd-Cq4Cck0tLc6Qa3U5SKxrNd62QQsG-4GiUB-CKmYHR8sTRZaquzM4EE7A4f4qptACizWej2dVl3aC61EOjRypnTaWBp-x-jBpxjVDQlp_BGXoUMzMldB6uu1bxAsdihxBSlTBYS77EnJTX9rGgTPNSuMiafov9n1qay2Pj4rkL2lnxk5YalPtWQt4PHejzr05XdPtQ59qhV96FttVeNPp0171yMDnSdtryL6jkwhn139SGA24TlQBhGP0C_kNlDamfRzfbZEBrssizyPYZLzSvI0kD2WvuLJX747OXGo9aLz6jWSOgGtp-rbNLPoLOgEkJHmfjeSj3p1BUxK_iZz9HnjHNAEhgCVVb5Yto4zSZkWyOYxobiCHxsLB4D8t97mUM0hRy1HKi5CCmqSGwo1oU28XWjzkCSrosg2sp3oq9kgVWBZmyBiciRbC6LIUWoIt5wjmDCHTiqf1EWGtjMz0U6OGdAsqAlqoBJZEYjJdNGu1pczErTkaIR6ll9bjI5PsmaJ7gkCDEy7kxMdTRiCs4COJQExOrR854meYNRoPQygOZRMaHAWOaFs5CgkTAZMa7Kz2_GttiBRSbwNpQK2zG7AUAaArJTkUHZ3EKAIC0m-tUJjQVIAAgCiXQFh41Eu0GBebgWxZzpDCHxsmIdsJRsrUyUrodkwNl42R2Khy8gZBwhXJsmsDfPKuKfs66wGZ3E4LeiJ-msxmHeYo34_vPiqOP9PQ4av-vYcKa_Er8aM7khr4GjJtpJiHtj0pg5Zz08Jqa6BCO_2WjIuwPxL8e_wihRZ3BW_OnkXSnX-RLLj7qLKu35xdaEX6vMwdFJXxzmkzRfSXGhGylpFG6Qt1R5pqy5Euvqro3EN4l_h1eeNc5Cj04Hg9NOSz7XkspInQNYgyCzyoUHeoyTQKdp1OST89AFGUpJcJymrBJd4Z-4UyNdgC_EKO_Ry0GI6WFFNOUGGRhW1I-yhiTiY6IEZjROSE4KcyAzQl5ambE3IERzRSgMgGc4NT_fAJdmNQFclAFDuyAAycjh1EY7g5hhN2FtFaSw5b7F3hcXUEv2agmB5gcNyvGsNojXKMQqECyMSZZtHf-2Z3N2EddBOfE4ASe4I72nozMhhCpyJ8mIiHheoZRvT1Z4mbFmUUi6IvqFaLjXRzRkMjSPhLS07wQSbJwjlF5M3h4PzrCH3X2yS3jGeNeN4HlnX5LKNLCRvRmS-eypHhRw9l61BhKQ-Bept0y-up3IMJuhn-vRRlDxdo0tAyJUdKe-qiBQREY6VTGE64CslX225LVmWp70-1QbdlgxJBD9_lHy1WdctDdSV2F_GaMlBltmj3PK92jxKDZMZr0E_q7EUkiFpy8v2lNY7YuqynNyXtgA-uoy-rI380Cxc_dXK_2qctfJrNHSszuOszdDRGOTE_Vej8UrJ-tk1Cx_yHITgIL5JnIR7WvoZ0SOLkasaWbkD5_oSJbR2NUJNPIiamQRJ3MyLXI0yjrRICIPXxS-RkmFtnA-sKUuWqGUNGqkDIcpBTlUNgaEWZNPUB6mvdkGHKHcb9hbu33MjwUJP5-4doEojLid_ayxoRr9lNZc_jM9y9DrLJqTrpZMNghdRaxFvY-Ay8vsPVxDNOigNv5hMeiKoyxiFOhcjFKwJcl2uOiJazpSVRYvhBHKm38nWCKxkAjjkHV6PHgGe5cBsBUobE-ArecTAZvy2_wcK6rSbnGRk6BysKQKJ04julkv9Pws3rpl-BOzd0_O3f_X0lXq_6tsHcmWU-fWtaUjxR8mCPqQ0YXoCQfIU-s684F5W6yWKY1QIItL2I0yT_KUcGmVWDvZplCkiXThEEX1fKKpTq7OqEyqptpgkewcWqaBtuSDoQtEli-wfwnZFhuvpN5mjMyI5ZJOFptbpXYiPz-Q-BhQrybJTQeFDVhA7U5Y_CSFSN5E0JFQtOR6pQV5grKbcZvEeBQVyDAvhy82VTDhauduak5WjVqUSZVN2OVBwclq7Bk-RjghuYem5qt5sl4tyeQUVcKiZaNe0sveKEkpyGwXQqgkZxcyji-IC15Z1XY5NDRhPYkzkxJTdpvgu1_Ryh-YgzJYcbx-2RSDUelsK7gSR63IFMQ-A04QK76lyzgtfHdVa6B2eAy1Cp2051gXP8pshgfRMsmmFyqyZB7IH2ZchbrPX0OCv0DDTUG6FDyaoDfVZctxkTn1FrhtXcJYWya3AnE30sgs0CYD4eApW1q5PP1TyhEkbfeXxVEq-ykt6hRZt27ZkDv3iasb1mdw5bu_qrQgGk1qX47akkke9kE5IanHjaoHcmK4xI1K1clxubm2Bg8xtbQbZbPCCSY_i_XbeX824HeeMNB7fZJxfLllOI4-rZP32XPJjFuZGa8uv8hKQq1qyTsDGBwtv6e2OKjfYF6lVYpFQmg0YrFpyk-tjAUEuN9eIFl8i7L4wumgJsIAfTKKZkOtyaJMZaHIeVI8pomInsxjh9Et-PHSbdiPZ-ooh6j7nyOgr6EfnMW62o9wVGbGDyIZChP5mtxWHfd74oOisLZevNgxmbnUfkrIcApXkLIDqHZ-PLRftaIusbmQX5Pyq3GZxHuZB_NY2CFTGvMrisQEt925yL37I0XgGSW6BwEomfwRGLst5rFKVCiwmRRYd9gA1KwQCAWO88RGmM2BCqCPZI8wiYxBWwD_UfdNuxiq33OEfLWS5Z4pOQmDaZa3oMWIFrQ3poBEm6kE0C8MBKk2Wm8jC0jaAPJmqsLKtTJYcJACt4N6tCiMEgSQg4Dq-P6IikAceoSGeow6ifnB5p7rKu6c6-1UOqqpjfhNEatOT8eXEHJnaZ_1CbueZYP1bbCJvDLk3LdRMOtOYNH0ZrEEKazMi_4DuTIS0YMjvY7gAyoD6o8MbHYMuZwKlbxMlqnP0G69ewyv1qz2CdVqy1hvDKLFmCfK45Lb-aEbOgFSoiclUH-eKRq5gMAN-VgrPzJCXK0V4PgpjExnyl_w6eFyYsW05v8fgI1V7HHIbNoFTdJPMhhfk1izkTRZ5H2sRVdeCCUqzebV6s4Yc8txObufP_wHsuNS3', 'echoprint_version': 4.12, 'synchstring': 'eJxVmImV5LoOQ1NxCEVqs_JP7BMXdM_7p2tqvEhcQZCqzN_6PeMZO5585rOeXf9m_Z0n68V84rfqzaibOZ-9n7OeE8-qJe-z6xO6jV88u_bWtl03-3nXM97n1P151tb35XYdrWDH73lLTj4nn9fCQ9_nPmfo-bufe559nzWeN6WrrKnbt97-JKJ0zJJwn7nZlc-K59anDDm6rgW960hCyTksKHe978iE85O82nSnfKjr0lyOjsO-0L4Sk692j1r8ynUpDC2WnFJ12euLlO97PPM-96egyATFWGGrNYrAZO9-5nreV2vk8e1l9S1Rh72vJOeRokUYKgDlsczYn_1DD-UretfS89o1cKTCYBcUsKUUzPPZYKX3SdtftyTZcsaSqFpcTypss4RUovITdWVeptKl7ZvQEfv5I5khI4e3j87wYGVFuBysi4pqrR-WfNuL8ku3zmTIgOt8vcQWFLUxL_azV9_gSFEKCZlEe4029bxaI79-yNm98sWwWiZTBykLOSVAAbHaVQiV14dIpiTUghcHBcmyEFF1raheaTyqqEp45WcDivpW8HYvKb8PqVDyCZtwf7uIJuHpz5HHgu_WRSWqirCM0sOUyfVcyimeErhWe1AbHXLFINGVLDYKlgD4slguHiVQD68MUz4vIUnKz7m9hB_0KSQqkd8T9ZXUdJVWvRGJRPD5_f932fxYd_HL3-P573Vd-GXlpIRlIVnlWt8VS670ond_61Y_ymBN_lOup4NVE3orIOr1T9ymFfknY_I0WT_C8pe1bV5Jdugrhx31TtlMZFEVWiwhGy6tyB_oNEWh9VfhfkIhkDdZa6ciVv9CPpTkepZaeiW4UFVPJaziMPBQAsqOV_gX6cqAAeNKajFJSbyLx6Fb-By6hnCT7RMcqrzjKuGTkFQtjS-WVRKh-IsJBe2rK_UDQKeHBYb4SYpqVOUN62uZFF05fidLrkJQ7F8fvZp6eTdQkgzhTs_9Tgg8bKvHrzIgTj-qp6mYnE_VpaNMyjjj00bIcXaLDFSs0jVhpAHEQ3C_VE65fkBdhfeShbJhvF3jagrKt4iEqoReFeLfS3hL4yGtKR3ae4QzxXSQN0VquJEElBqSW_gonJQbjsA2nEK-lMpN6Q8JH-63KfIf4KryXjuOwp4U8hUkS6YaEjV3svtHXb8C1KVKS_ZdmGhyt0nqLrBRSuOiDOiRSSdUYGDE4lH1mQli4Z_ychj8kjfoNWS4Vicv1VNYKsJ_1SAO8CmdE2ISnF-3kyFvAp1bPi463uWRMnDw3faebjoqGGKZjB1Smrq4Un6M8OlqLC3JhVt1cWe4aR004KWkj65zN2ulTxhRhhVhydgQ4jIgFpYxzAwV7GJ2OJQHpRTEIt0pnTGy_Kq2cna2McJpk5dDLXHBVVUm7ckLq-OJuv0UJkcjyj1-wJULcj84xLzD2BLDrOd8kazZKQzIEbQsSBGqwQEgv-lCYcrkXRC3q0s1_dDllo1ozdOEWOkJcbc5zlRrffFnSTrhI7-XP1d81artQugXLcYgg1bwCkV1ia3VFz2KMBaZcZt_ib4yuGhxQqpcrA-BXJI9BTnhsdYMvtUkV0-ejp9wBgamzPWAvEzhhelBciL_nBkMtpWfnCYBdZupwWPP36Z8L2WoIDkeMmDoKnUdbhU0G-awQduR6qtlsGEynlV9JQUVTHESrEQemTLVNkG0DY6A5LBWl5sJf6BhYnO30MGIaW6psWnQmILpCptp5LGedk_ZUUf17AXjXb-ORtWiN6qdgQ0o7NC0pusLZibKxHXKEQ-w0Tyw3QYvEwFsHd3fiZZS9By3RyFvfdNziiY1zWiXR0iBWElJDxeaUsniwD6NvQ8NkNpMwMWhY1D_p1mBEMpqNMJ362MPOs5opMuqSuqAaUrGRGtKA0ESiqQLG8nKcqZVk497CbkfUINq5wcods-i7swq8-FkB4XRcNqCSZJmUDHQs6cHCZuYHF40e_NOIbsiOlVux1po4PwGNWezQkxn2bPzoiyJhvLRwZ-SYGEMN6aAJHLUlM9K7jfBHLQ9Im-3ptdzoXaEOQHgTMYtBhM5M922-ahuRHqpwGYPbpCW5FIy2nhMxubQZGB_YKzEetWZxCZHI2io4nwlGtqL0eTkccFVoa-MPtMs49ogeRGbIEpYnTifTGIDdpo_j6eKhlOoiCx5qGFcQRRhpcF3jCxYIl2lzHK7mcTcy7AuZ8i1mV_16ewHyyBC3zHlqLU8x51Djd4_BWwiFbRan_mwZDTbJ_lLs4JxmnKwnBnfcD-o5uOyXT2q98Cr5v3HIw_EnRw_A-ROl8jtbuEyAh6SMSxmSwOnhpx-sxqlMe1ggKOdTXtgybzolNsPBiuaPIb9ZUEraE86vT8MUgFjj9WB2cRm2kTHJkc3RoMyuj-nw1T3cTnthGGAJAqNGXDiEtanvXERnc9QEHE5Sj_gpurCr5KfROgHadnR_WVCeuZm8sDpgnqZECBUck2Onr7iH60YnaOHQQVkd8U1-aQL1ieMNMxBVbd-qP5tVpnHERum7mCEzuikxTDuczndPlt5GHYJ213XIsy-dvPTDPeCIGtqjUxNgGzszqS6UOzuVLYg0DH7uLkbpEmbMeBFlLbvOmbo-dC7v7MdPMHhE6ioQxjrDFke46V4_vWKGI2jYD4xCqJZ04Oq8ezwjes2GG_vlBnbSfDS3TD8dTAdmZwNg237NL0zsBsP_7EpfSKPLwp9hI1vDHq_HkGJd4qZnvR7hwn4dvXtv1qLv2FHX6-bLZX-9o8rGl8eBv4x8AoC7zT1oAKJ8mr5tBP8uHMY37rzfDRg5wHc4HD4eiz7xpkwb1YLXJ5g9x_QCNqlNYym1LdbxWgJ6XtG3RldErtbzvAYF8fMtDgMBgOiMjw-KtyN40nHo2aD5jBXI48pr5E--9SUp38oCA80TIVv27k7HcuRdw1n9JTe4Sc9TA5B3-raiw-Ptw8O8yNQZpr5YeqYK_3_sUvfJmaA9-vB8RUmSNPdpXn_vlNDExxgnmnkYomLaLgLut1pCxRjYSD19kDA7y6rI-LjtQafPgl8HeNQK64N_9JiM07POnRwaHVcT7DmxK-QoeeM7sGWn_8DvisRiQ==', 'synch_version': 1.0, 'rhythmstring': 'eJytWluS5DgOu4qPIIp63v9iSwCU7cyu6p6PjeiJysm0zRdIgpTNSu2X12tdPudlpVzLrr0vb-2qZVzbrtp2fKyXmV1W_bIZn1e_LC6x2a5Zrh2frPHXXS58P-Ke7Zf3clkfV1zmZV8jntDiv_hljLi5XzuE9nim7RAenwfExoXxx7tE-YROVnl7jYvi1up2NfwWouK6Oj2-Csnxx-LBobV5PLGua_erDZoy4vFNd1vcWuOakGSjPBLjirAGT7QGxanfWlQ2dIAxc6TEetVQCRKhXQiv1vEUq_MWF-qFubARj4RGpdNGq-1avBz6Dr_icV1PXu3qK2SHiuH05XoQbjOFANJlfi2hWn-ZjCvj8-jUE1rD4Imn014YlTZbjVDTbIM3Rpp9TIfRoeKU9LjF_bkA8vqQ2-DxUHcX_sXjEP4IJ2XYNVb4KXQMr4QttS0Fle7FY_G5whcN4Ylv9gKGrESs4-EW8YMdBtFGxyIC0GBVuh1eqiW1ipspAXAuDGbFZaEAwmINLl7EBTAIjWtEIhTYg5-qI54B__iMsMWDoARCimAjXOUa9XEFvXnH03YFXE4wDmyLIvUnbDOMb-QWaohcDGnMvEkfRpDor_ZLFCvsigtpH4Hg9NgkEiHpv0B3SN4ndJuStrQfoHsURnaESt2E2sZnVCg5b9TiKUtyD3DlMgGsEbgwIZ0VFeUvwHVmvVw5PvJVBqAQGf7dl_wC26h5s6nCtY56ARWmcgdpGKXMVpEVAFVcX3dn1PB5U-g0VUDWs_iRaC5Xjwe3rrSveKTzGS00jyR3XB3utD7xDNxUizEh15DOAEI4dXaqs_UJ4Q0IxxfxkIjF3PjF456VasQt3dL7uNqa5An365XsISCAhmoTusY_xjUerMBHGGA-MavsQzJuihTCBvGECIZd5-aVz3f-sOkHaDxUSqNd3CrEHRHgnsXsJTxj6kp868xs3r3lhJf0uHAkJLLOoqVNYjrCFMjEz0LVbM-9kGxoK1NXtPz5MZxenqjHBQX6Z-uzf0DHEEXr_UY8tW_8hQW5XeqHH0rIg6kCPDDy_ko4oQBF1QmQdTWwU9SQS6O_HRCovt3f0wc1hC7jlbh4S8GKdgpQMkW3iqlnuWf7Zw2MXLOAq28WMtyPrA3h8iqyFGpEyi9WSFQDAg12v5tbDWV8KctQqUgh6Bf4d6gw1MJsoOHkETQcX9UJKhIZzYaObBxgLlMmOaGfLj2gNmi8yh1aBeUT02irTT0mFA85jK3wRVrxW2zRLlDyUOAVFBWSD1jbzS3CE7z5DWtxI6g56PVwAKuhP6QGd9esO6ewv6GNkKwb2q96-LjgA916dFQKthanJ1As_oB2Iutt_lIHOkTgXPgPaNuNzvRCMr6se8zPijbV1am-oH08MIj92_9LCoQ9S2iPWxuN8EhYDzn4r6IsBfXEpfyKgUJUdlIs-T98GqiCVDSvAiegIjWCKx9Sw4qpbsBuiFyL2haZYU4qi-A4mgR7wCCnCUIMtIMZbXYuwA5WnhydNQkMcQ74T5Vr-Xfgf1EAnETkCCfbUreZqpXQLL4Meb0mTBqFRW71lg5DAonNZFusKMNbdRdaW7_bfcqNP1sUzUCRgMG4fipb4CaT0Ew8V9oeoclojSZHD-zZdE4J7-hbYEDVbrsbbDNVQAaU95IKALPVjtlgD92PzfRgowe75pKdTmwMaU8icLTv7Fe4vVKX23TPQjgS3sbPfVEr3i7SAg3i3n4yHiAwdXqX7mBBSmGS-QUoLBHWAPnexIVV_h-ar4OFho1LkQCBER8murp4sbN9L9IczFudRR61B71KcAsBgVvYHw-IJ0eckNZFv8I6QJYli5mHlIU6W7bA9UNMELBayuFwwD0ksNljIgqB8XxQ6arLMEB2wp8UKkROtVGAYOtWxyA10FKeBHh8SCvuJPgAYybByuJNviISOhVUVcd_ZEERKVlyX_2GxRLt_iUdBoxVOjiFzX2DQoz_p4ygF74yYhHVnxmBdox0gHJZA0j8x32nTBj6SjTqMf4l_WV-PAQ_tEcf34cc9IzosaCDY_yUFZZ3nqzIwr05EN1Z4dDkH1mh3qmoD4YllFhV9ZUFFXQgbkJdHapug1x-aIxgvZDAkIb2U5EZQFPnkBkR9Ca-H77RvUgf5jbqh65ppj0GWFEmOijGZEXawvE6U7X4aVdxaay3ezwj1TYNLmoMairIOoQ3SHOAIaQ0_Owa0SprlYh3cjW0kz7Tzy0xDh0GJ2dL9lHvuhQP55hiDJriukgJdJWWLVGqmuY01sx9SIsoxrjFM03GIyM1wMKnMdIrx8azzbC8QI4dmpQbw8eHKH3BPbo4X8gGRQRRWY8K305YnyrkxigC8XZCk_wwuA8NywzAEOXG1P44ocZfTFZDlyETT276vzzATJlch4CXDMVW0zWqdo6mZHLswAgDxtzy6NmpT2fIQQFgTuRVy50Ex2rSZHaETXMCRGwTSaM9nyrqS_48RRY64ouwoJEuPg1h4FrHgOIpBCFTRgrUno-rGHiiJ28g-4VFEVEHP58CdNMiTXNkZtFkifaAdkSUCT7Z4RzkP9pJl2GdjQijA0PO0vsD7r9CXjLkVSFP2vnCfdM87J-4fwOjZaZtlrF61lHrb6iHz0pyHegAn7B0EvVnpsqHA72dK5msHas87Pj_g_pyXHBg98r-BH4ndJqWN_TbH7A3DGY1ERGRxsh22y--A_t3Au100Rvzd8p75kv5wfAH6jeHwirB-McxAXaWUyNh5NLY-NSSmvQijuSovesosgg0BMVnYlt7hAoCHI9AfgSUgeAlYlBYp8gsBikVH60FnA-WbzwSYdCEBIiDRgxmEh5YlZvMT0fgNxkOE5mjEwo_NnegS1qaYO1oUC7-tVJyXsNTF1vMtgdw0GCSYoDwgz4s7j8ZFXYozTdLdRtsOuPD71i7Mh4nM7epZxbmIRcChLuW0Z9SlQSNfuGD5EZhoiV6vqVr2npLH4R4corwZie15fql6SCgriNea7QjXgpx87jYZE_fO7Y3EtK_2I6OhkY96dvV9HGSMT9SGzcnqHt5GHAznyEGcIzOfXAuMV0bHU6xb0O1ZuEuCPs93IGaB3aWsyjyASBGia_E5XkumHwiCgyDizkV4xCzSG-Qm01rPShH0lQ5YWFgZKfBCBLw9hCP2BUxIW5Z1PQxn5C0SCE2p9zCeppT5F9cisIWz5ks4eTUUaIah5HBFVwYvXOl3qHCwTZoPHaxTRD7qCbw-AvcUGYqQn-CWx45Ad7p_SfA2Es0Fa_INEzg85HK05Dqn7G-JTMzXGvc5T-Bu-uTwM09xb-QPW8-9GBssIN-IluJpfHoJ3SzirzEb82srkp7cD1Ye4HCABwO4X7GNeu9_Yzrl71asGKf9MI1wKGV3ebkCQB7ZfnF9Cz23srgiIWlJK0DmkwN2KlvCyCurQoZfsKizwCtya-6ljQJuMaIqRByd-jsb1Nb7HZwjXkR8oG2wi6_d671MTOhbCztw7l05BTYuQt3DKZY4kU2ja6to5rfyJUe92RbUeIULDbGLaupUGr9ZBzNgaQcq0bPZTPbe5uHamp_BAuSWW9TTaBVLRkUD2CWouMakI_4mgPVX8Ujq0HgvzTgfrOXWwN1hm1nh45NHzcGI5nGOHnEE4FhLxVy6Ow9MysXoU3sqmmG8HMSxmI4kcbkBM71NCG2yCdvwwupN1dNPBpcP1htWStz-cJ0yn1krvg7ZR-bjRn3snnluSmntJUG-9BFh3GLEFRykSE6b0YT4kISrXrl5hrnlYdrn3JEiAbkagZvaeI7oQKX0S4W1IvuK6JQ07JtcItSVT-5GiJ9QmoXOfyUyTy806axcs3CubyTswDTITz0IgVRWuPP5iHF1tILeN3jqfnun6gnvNY_UZ9bY6GozZttP6gXsz-on8Sc0XWbfO7gfmVkf1EgyygLvFTIUQ3jy_rWIie5B_lZ8ppg9o17db31I_a__dA-sJ-bG3Cs-6gW108eWd_YJzzPWc_bC6L_9ksSvGS3HPao6VT33OwWqhhPAhA1JwE0bCEoSgBUQrD_wSYzq8YzwJQ0HGHe4vD1HLI06n8nfck9OBsfEOfk3-gLWhfheAeHRwwVf-c6RYeSmlBCcUf3w4LRmQhzn0zxLjLBXKErTNNAOBeBds7Am6sLbqa7DmA7U5gdOPKn4VyAszWEjBw_AIMirJGCrFPYxhfITZ2BR6mims96LIdHJg2X_n09Y6GPU9Z7Hp7zJLs9A993bJvUougD7rOMlHipe841ssLXwxsQhX4vAHjS9Yu5ov3H5HPQ8pZ7ZuNjtgiCZGeXStmPyeJy50UdvW8ycjlyU7GfjJWfWXTqoU-Prz8NLtc5dmr0bi-p3eCU33QU7utsvXhoooOXoeWbxijtubgxLxp3842kppEQk3cgEoUTXBlHMsb1CI9xeh4_orR3bn1R70c5pajpnQFwyrjUS1pcd1p1lhTJY2JC4Nhb2B1qzy7RuQ9w09sdpi6AFf44Z2f7ExYfYX0hmde5UE66Oh766cejB_Xc7YKitBPsbySzIeLFG-v_Cc0p_o1mFMb1S4h55JK4Ogetg-H5E9PzF-OP9PbRq-S0g2nx4T_yKY3_wvTkeIa6TsT9K38T0p5yWvYLz4M55-aYLF7HDF0nqrBQJ433pEACh0Aune3zKAGNfAv8piWzTtgnzwWapOj1tUkoEw7aTCM1nZNnJ67a5lkodMRhxuA2fWjRAl4AjlZE_lfS5pEn1JFY7hwCd255i6i3GxnS4DiP5bqooLrD5jEzqqqpH0MCl98tX2EBGfIs1nqbZidZzMbPuUmDPNpWjtOoxJgYs4CdI24_y4Z1B5pn8GdBLW7U6zkxyo7cswzd72jUU--6-KDQa0nS-6capv6farQkeojvlILz3plLqVwautAFLntYiVhptzvnspF3V1czDb3g_ltjbG74si5yE-Z2ww3TUBNncBbHmdfWed2bgKEtgOYILTKfrc1MKl5o0XDpSc65U5XJo9nD-ts5kTrFJl8jqaJ6k1sEvvjmWlUUDuSram_LrTMPMk0le5PhrNzWY3HYSHhD481TayTkUJXbchzfDmznDSMeQG7tCietzVcyQirO6kseN4K68YBUjbLrxSjhjJWk5bYoc5WK0xSixHV-ykchSCuLL3rDoP5VS9nBcWRo1YkvmZGiYYl0rQZWut5-QvsNsy-05-G_XN_zZZAX1Ns5gNTJwgvqJ9nOgfCtw4H6JMf0xxEglOVVzJrfYL939Lk9zn1kar1MMFLHRZHLhP9PUM9du2utMOw2_n4H5OC96fUI_8A7Hj3OGz3zJjkH8oB4Cj5HBvW8WqIj-mTPJ29U6ZPp44Ej30ykzMUD88GXjpde6yPP1evNOlLtW4e-DmDDMdyhcWfoIFf5_q9x-8bDyLQX-2xgbPL9S5RSI_Ge5X-kI0jb', 'rhythm_version': 1.0}, 'bars': [{'start': 0.81689, 'duration': 3.01217, 'confidence': 0.527}, {'start': 3.82906, 'duration': 3.08104, 'confidence': 0.212}, {'start': 6.9101, 'duration': 3.0829, 'confidence': 0.57}, {'start': 9.993, 'duration': 3.05929, 'confidence': 0.767}, {'start': 13.05229, 'duration': 3.13852, 'confidence': 0.4}, {'start': 16.19081, 'duration': 3.16132, 'confidence': 0.21}, {'start': 19.35213, 'duration': 3.15318, 'confidence': 0.55}, {'start': 22.50531, 'duration': 3.15726, 'confidence': 0.339}, {'start': 25.66258, 'duration': 3.16396, 'confidence': 0.168}, {'start': 28.82654, 'duration': 3.15827, 'confidence': 0.029}, {'start': 31.98481, 'duration': 3.15224, 'confidence': 0.705}, {'start': 35.13705, 'duration': 3.15893, 'confidence': 0.285}, {'start': 38.29598, 'duration': 3.15621, 'confidence': 0.265}, {'start': 41.45219, 'duration': 3.15902, 'confidence': 0.322}, {'start': 44.61121, 'duration': 3.15568, 'confidence': 0.515}, {'start': 47.7669, 'duration': 3.16342, 'confidence': 0.302}, {'start': 50.93031, 'duration': 3.16231, 'confidence': 0.355}, {'start': 54.09262, 'duration': 3.15642, 'confidence': 0.558}, {'start': 57.24904, 'duration': 3.15511, 'confidence': 0.664}, {'start': 60.40415, 'duration': 3.12588, 'confidence': 0.079}, {'start': 63.53003, 'duration': 2.97272, 'confidence': 0.347}, {'start': 66.50274, 'duration': 2.99757, 'confidence': 0.62}, {'start': 69.50031, 'duration': 3.11598, 'confidence': 0.677}, {'start': 72.61629, 'duration': 3.17598, 'confidence': 0.275}, {'start': 75.79228, 'duration': 3.17728, 'confidence': 0.092}, {'start': 78.96956, 'duration': 3.18182, 'confidence': 0.857}, {'start': 82.15138, 'duration': 3.17871, 'confidence': 0.236}, {'start': 85.33009, 'duration': 3.11983, 'confidence': 0.778}, {'start': 88.44993, 'duration': 0.78071, 'confidence': 0.847}, {'start': 89.23063, 'duration': 3.14976, 'confidence': 0.669}, {'start': 92.38039, 'duration': 3.15472, 'confidence': 0.074}, {'start': 95.53511, 'duration': 3.15446, 'confidence': 0.371}, {'start': 98.68957, 'duration': 3.16323, 'confidence': 0.484}, {'start': 101.85281, 'duration': 3.15961, 'confidence': 0.565}, {'start': 105.01242, 'duration': 3.15404, 'confidence': 0.743}, {'start': 108.16646, 'duration': 3.15568, 'confidence': 0.462}, {'start': 111.32214, 'duration': 3.16117, 'confidence': 0.577}, {'start': 114.48331, 'duration': 3.15941, 'confidence': 0.431}, {'start': 117.64272, 'duration': 3.1542, 'confidence': 0.732}, {'start': 120.79692, 'duration': 3.15283, 'confidence': 0.306}, {'start': 123.94975, 'duration': 3.16267, 'confidence': 0.687}, {'start': 127.11242, 'duration': 3.16183, 'confidence': 0.472}, {'start': 130.27426, 'duration': 3.15304, 'confidence': 0.666}, {'start': 133.42729, 'duration': 3.16803, 'confidence': 0.476}, {'start': 136.59534, 'duration': 3.20998, 'confidence': 0.148}, {'start': 139.8053, 'duration': 3.09283, 'confidence': 0.445}, {'start': 142.89813, 'duration': 4.59537, 'confidence': 0.527}], 'beats': [{'start': 0.81689, 'duration': 0.7664, 'confidence': 0.354}, {'start': 1.58329, 'duration': 0.73129, 'confidence': 0.269}, {'start': 2.31458, 'duration': 0.76283, 'confidence': 0.244}, {'start': 3.07741, 'duration': 0.75166, 'confidence': 0.173}, {'start': 3.82906, 'duration': 0.75234, 'confidence': 0.21}, {'start': 4.5814, 'duration': 0.76061, 'confidence': 0.138}, {'start': 5.34201, 'duration': 0.77991, 'confidence': 0.118}, {'start': 6.12193, 'duration': 0.78817, 'confidence': 0.207}, {'start': 6.9101, 'duration': 0.77023, 'confidence': 0.361}, {'start': 7.68033, 'duration': 0.76677, 'confidence': 0.146}, {'start': 8.4471, 'duration': 0.77089, 'confidence': 0.145}, {'start': 9.21799, 'duration': 0.77501, 'confidence': 0.183}, {'start': 9.993, 'duration': 0.76742, 'confidence': 0.134}, {'start': 10.76042, 'duration': 0.75569, 'confidence': 0.06}, {'start': 11.51611, 'duration': 0.76189, 'confidence': 0.217}, {'start': 12.278, 'duration': 0.7743, 'confidence': 0.705}, {'start': 13.05229, 'duration': 0.77705, 'confidence': 0.722}, {'start': 13.82934, 'duration': 0.78808, 'confidence': 0.572}, {'start': 14.61742, 'duration': 0.78532, 'confidence': 0.477}, {'start': 15.40274, 'duration': 0.78808, 'confidence': 0.631}, {'start': 16.19081, 'duration': 0.79153, 'confidence': 0.71}, {'start': 16.98234, 'duration': 0.78946, 'confidence': 0.714}, {'start': 17.7718, 'duration': 0.79154, 'confidence': 0.779}, {'start': 18.56334, 'duration': 0.78879, 'confidence': 0.824}, {'start': 19.35213, 'duration': 0.78674, 'confidence': 0.732}, {'start': 20.13887, 'duration': 0.78743, 'confidence': 0.488}, {'start': 20.9263, 'duration': 0.78951, 'confidence': 0.641}, {'start': 21.71581, 'duration': 0.78951, 'confidence': 0.834}, {'start': 22.50531, 'duration': 0.78812, 'confidence': 0.831}, {'start': 23.29344, 'duration': 0.78743, 'confidence': 0.855}, {'start': 24.08086, 'duration': 0.79086, 'confidence': 0.867}, {'start': 24.87172, 'duration': 0.79085, 'confidence': 0.873}, {'start': 25.66258, 'duration': 0.79153, 'confidence': 0.673}, {'start': 26.45411, 'duration': 0.79083, 'confidence': 0.442}, {'start': 27.24493, 'duration': 0.79081, 'confidence': 0.665}, {'start': 28.03574, 'duration': 0.7908, 'confidence': 0.8}, {'start': 28.82654, 'duration': 0.79147, 'confidence': 0.842}, {'start': 29.61801, 'duration': 0.7887, 'confidence': 0.793}, {'start': 30.40672, 'duration': 0.78939, 'confidence': 0.803}, {'start': 31.19611, 'duration': 0.7887, 'confidence': 0.892}, {'start': 31.98481, 'duration': 0.78596, 'confidence': 0.77}, {'start': 32.77077, 'duration': 0.78736, 'confidence': 0.499}, {'start': 33.55813, 'duration': 0.78807, 'confidence': 0.648}, {'start': 34.3462, 'duration': 0.79086, 'confidence': 0.827}, {'start': 35.13705, 'duration': 0.7902, 'confidence': 0.819}, {'start': 35.92725, 'duration': 0.78748, 'confidence': 0.796}, {'start': 36.71473, 'duration': 0.79027, 'confidence': 0.766}, {'start': 37.50499, 'duration': 0.79099, 'confidence': 0.851}, {'start': 38.29598, 'duration': 0.79034, 'confidence': 0.784}, {'start': 39.08632, 'duration': 0.79039, 'confidence': 0.564}, {'start': 39.87671, 'duration': 0.78702, 'confidence': 0.51}, {'start': 40.66373, 'duration': 0.78846, 'confidence': 0.598}, {'start': 41.45219, 'duration': 0.79269, 'confidence': 0.636}, {'start': 42.24488, 'duration': 0.78866, 'confidence': 0.594}, {'start': 43.03354, 'duration': 0.78947, 'confidence': 0.664}, {'start': 43.823, 'duration': 0.78821, 'confidence': 0.721}, {'start': 44.61121, 'duration': 0.78832, 'confidence': 0.628}, {'start': 45.39953, 'duration': 0.78911, 'confidence': 0.468}, {'start': 46.18865, 'duration': 0.79001, 'confidence': 0.546}, {'start': 46.97866, 'duration': 0.78823, 'confidence': 0.692}, {'start': 47.7669, 'duration': 0.78919, 'confidence': 0.635}, {'start': 48.55608, 'duration': 0.79024, 'confidence': 0.638}, {'start': 49.34632, 'duration': 0.79276, 'confidence': 0.71}, {'start': 50.13909, 'duration': 0.79122, 'confidence': 0.803}, {'start': 50.93031, 'duration': 0.79106, 'confidence': 0.609}, {'start': 51.72138, 'duration': 0.7901, 'confidence': 0.466}, {'start': 52.51148, 'duration': 0.79042, 'confidence': 0.612}, {'start': 53.30189, 'duration': 0.79073, 'confidence': 0.678}, {'start': 54.09262, 'duration': 0.79024, 'confidence': 0.697}, {'start': 54.88286, 'duration': 0.78826, 'confidence': 0.671}, {'start': 55.67112, 'duration': 0.78965, 'confidence': 0.684}, {'start': 56.46077, 'duration': 0.78827, 'confidence': 0.812}, {'start': 57.24904, 'duration': 0.78758, 'confidence': 0.735}, {'start': 58.03662, 'duration': 0.78757, 'confidence': 0.559}, {'start': 58.82419, 'duration': 0.78895, 'confidence': 0.607}, {'start': 59.61313, 'duration': 0.79101, 'confidence': 0.703}, {'start': 60.40415, 'duration': 0.7924, 'confidence': 0.633}, {'start': 61.19654, 'duration': 0.78685, 'confidence': 0.615}, {'start': 61.9834, 'duration': 0.77436, 'confidence': 0.624}, {'start': 62.75775, 'duration': 0.77227, 'confidence': 0.777}, {'start': 63.53003, 'duration': 0.76118, 'confidence': 0.608}, {'start': 64.29121, 'duration': 0.74664, 'confidence': 0.243}, {'start': 65.03785, 'duration': 0.73348, 'confidence': 0.049}, {'start': 65.77133, 'duration': 0.73142, 'confidence': 0.099}, {'start': 66.50274, 'duration': 0.73906, 'confidence': 0.126}, {'start': 67.2418, 'duration': 0.75155, 'confidence': 0.06}, {'start': 67.99336, 'duration': 0.74868, 'confidence': 0.252}, {'start': 68.74203, 'duration': 0.75828, 'confidence': 0.486}, {'start': 69.50031, 'duration': 0.76709, 'confidence': 0.612}, {'start': 70.2674, 'duration': 0.78342, 'confidence': 0.387}, {'start': 71.05082, 'duration': 0.78438, 'confidence': 0.247}, {'start': 71.83521, 'duration': 0.78108, 'confidence': 0.294}, {'start': 72.61629, 'duration': 0.78956, 'confidence': 0.126}, {'start': 73.40585, 'duration': 0.79332, 'confidence': 0.212}, {'start': 74.19917, 'duration': 0.79429, 'confidence': 0.129}, </t>
  </si>
  <si>
    <t>{'meta': {'analyzer_version': '4.0.0', 'platform': 'Linux', 'detailed_status': 'OK', 'status_code': 0, 'timestamp': 1668087903, 'analysis_time': 8.05443, 'input_process': 'libvorbisfile L+R 44100-&gt;22050'}, 'track': {'num_samples': 3118752, 'duration': 141.44, 'sample_md5': '', 'offset_seconds': 0, 'window_seconds': 0, 'analysis_sample_rate': 22050, 'analysis_channels': 1, 'end_of_fade_in': 0.0, 'start_of_fade_out': 136.64943, 'loudness': -16.456, 'tempo': 84.018, 'tempo_confidence': 0.474, 'time_signature': 4, 'time_signature_confidence': 1.0, 'key': 9, 'key_confidence': 0.521, 'mode': 0, 'mode_confidence': 0.507, 'codestring': 'eJxlmguW3CoMRLfiJfD_7H9juVVgw3Tycl4G2o1BJZVUYmLoaYyYanvCk3qsI-SSn9meMXOrcbb-tDCeyTMzptaeGKo-LLnUUMoTaxtPz6l3puITWY51WpkxzPTEwcO1xJxrSu1Js_O_2vKIccYnR77bSpx9jFGenPzaEmJuGg7eyzBVvfwppYwnTtZOnQ9K64kXsf0wKp-OVvaWY-pPZcH93VJ5R2e9tcnMKj3x8Nlkr3x6Njm0Mus0nTE_Y61cQsocjp9meneVIoYK2C3MmpnHGiEW76POyP4Z59yenBN_Wssy3vTiZXJK7BMaBipjcJCIbWMK-lJPvYTZeT7mmTYuKeiBxqpzhDZy75Vx7xuNAh5PTIXPtb3G-nyeA7sqk69H7T7miLGwRJ4hgRTPAAGI1MZCjEvV7Ch9zplZrzSjzWM9JY2FYPPyoAT6mFxjHgisHFvIPl-faYJmBF193ioP6rzNbwmdAZMcsHPkfUAdJfasA5WYMDe-F3vpy95hpKqtxXVgdhCCHKxXGai1MvAixqPYH3ks4TU4TDO4fQhAoEp6KoA7EE3cIORhfHPXIRj3UF4LNpaOTfuWs2v9pJPxfbbXa5cbxckGsABOxZpPSoC4LRK7xvKA2QUguDEusstMg0eKxo1lASDjAoP3p7EsVnrB7E8Cq_QQegP_wh1ZV3aOE_eS3yaHCXP4T8wazyA_bHgWp-xPwpZYJKSas1wiFQW7HuizlcCKRT4DDhME9TmzgrwQpx2LlZFfj09N6ykClgsoLlPFXXAkwoWlOVA1gqPia8PhXuUoAZfG-FMPNCwARDNwCHnfFAKR_fZR58PCslMAvjyFAPtRUPBpxwiaUDhHWIHvEG4Ynvd04JoB95A3bRP0WavW6rmtWBycZXLkXmwDsOHcNcqBeM4o8g4tMUq4USTiRBl8j5Py04g2QgMHe8GQn4PiwMQyytDGjCKn54xjcOYLRf4ZN4pTRkot5wCtMGyLHESFoWCTKSI1iHqIsWx2gUic4wYfiNm8c0DMkHa4QMxBXndA5LWmWEwyC09mcZB5IjeoiPFHmaH5c_HSCjMOwNg8ZAwj58skjnFhyIPKC7BBlJNn09Q-nz6BmoHsnC-nsQ3wnk8nuCGEQKKiVTtMeiPBRBwACyBGjeuygP7CgSDNjnGUQKpI-nwmU20WSvyYiwK3Nj4M2IBx6mlDKKrNpkKsMfhXyctUqDxWhqiQ5MGWHYh1Bkxcl9N9gUjgErkV-7SoQBT1Ene4bGq4PSnDxANk_olvr8TzQrap9IOsKS9zdPxV1I6bKRW1JlpS-iTK5PowchWlZDMtkUESbJM4zB1UHYf8N3hBr9oACBB_mQ11xSlfbaIOMOqyozEtcLXz85-4xM5B3NrIqkV5DmZlS21QIyR5cR51mwSDToFg9n5R7ZqQH4qNN-xTobwOzZqM5Ycn3-RJ7nwKh4Js2CLfkk0g1aDAz1PkiE8Q5D7ylFsusg0cmaRur8IIBbg0oWzQ2BVnBZQSVAwskCteRlaWURWnvdaHeHE2-eK0KAET562UFDPrxeKwJG9WP9_MpQpLHJdxnze3ljd5bIyLkwcEmoiPqbGShwBURcHBk3yS3TdFqb4vpDVO0dvNCmND2jsQFieTA2lxMjmQFieTL0zLl0t2mBbnEgMa8WHGXy5ZgJZSRrgBLc4mRAjnh4eKkwkpPYvRGK5qijoLD-T9VUHNVuKgRGSoVAIl9xqrar6VSqZyP0zFWB664KxUP3K68AdOpxJKMUIa0z5lpRLT7pway34neZaVWU7MlrYqVsq2Njr4OrXAVVRHkf3zprFjlizGuKzi-MXzTSMvnk4jF56DcuDGc-RVqL54Oo1ceA7F-IUncTduPJ1WLjxnNYBfiJY3sbwhWqaCelUHWJPxT2KpYQX1R7w1KKGdEK1OLSdE65tadojWlVreEK3OLJMCs_rI1ZlF9VCkKuZxZ5ZdD7FwdcV7YVqdag6m1anlYAoNy6ffVFrvVKMQrUkhfUK0pre-oXYA05q3wJGX4cHVieZgWJ1YopbRqozldGwPFyTaVWsuWoXzbA_nkYNZXSX1h1l1HjmYVeeRLwblLOOOweo0cmKw1jb-kGp1TX7FYHUm-WIQ6pHmeGOw7ryCWUuTPZoidhWsRes7r-xEGXkVbjLvRFl3YhFCnJkVnEguhJw4LoScOE7U1TdvvFFXnTdOyVpP3tg-57zxVTt1Z4232qnOGpAlpqU-f6qzBmPSWpJLOmtgWdnUY6WNFYa4O2OnjYCrU5BqA84bRJPKNFJjC45byyh0GGOLCGOs8g_Hd13a5VGRhGJRkULUxkNkPA2q45Ik9bQ3kbxx2ZxITlw2J5LLBG3rEjEFOrSpELMJYEaqFQrTsROnhWS7ZImisv3IEnwijRvltnXJi3JzalF5xRpqCmRJVV5OsqUaZbx1SaTA0P6ywvTLlFgttzsM25Elrvjaryxpf2VJ-5ElbWWSD2MqUwxwMG6WJeSH1vAeflq5JCMim1RH27IkW-ImPaBkIgmQZRTGiustAQb7aTYA5sy1Fxmzx6V9qeiSx3l-yq9pjHGoM-Mk7hViTgaYXBwrFU00vEpQnRQkfU2XEmxHQ1gJNpP90RDtR0M0a4gTVu0TETus2sX1Cqv2y_X9r4joPyKi_4iI_iMiupn-KMFuqj9KsJvq3YYJhQ32V0TgnE15Ts2ALSLgDMauRj4R0RfTn2zWk4LtippuGYHnUbNzZMavjCATYw5edmQEfq8Jq9ejBHvOq8OxlWA33R8lqP5EuJRgf3UEmq1EVWeXjkjy4B8dAcumcsHYXx2xYeyb_3f-6uZ_xAicBpCMl4pQckR9MX7pHyboBEK3ejCIZlH1SW4QW_paYwbxR1b0JSuGODh53FeDL4Ij3-yvrEAJyvrd7H-UYHfDBi6l1LGBrSJEq2oz6hOrCKc3mfvj_p3e-uF-80L_5X6BX9RYJCtkYWzyp7ogHiGavrhf2U2dom7qPxVmN_Un74ps-HRTvxRCU43HWEG6gtAHM_OfIEQZ1bsdM16BsNEbZvYThCOGTWs7CMdF7ArC8Uvsw8T-BeH4iH3hN0zsB7_xIxmGif2UJ2NJhq88Geb1hR_ZjfGWDBu_8UqEreRHdgfyC8KxeP4E4XiZ_Q3CcTWclLrGL7OPspuU0mnagsr0t4LUEU3tJ1eNRe1vBQnsSq6fyBubybuE7MiaWLLAEVgwUV258I3AsVXBh-GlCoyhVcEXgaMtkfqlrrH7Ta-LjqvftA5oWXAg7GWMG0I3my4If1QCRX6-mzFjvNXGasYMq4TTjBmvSnghXKrA1UjWdqY9GVeG4Lp2slUCIZmo-IZVwheSEGX7o_rGyRvrvL95Yy6N8IXktERQuYOXpP7IDACcQlOfjaFcEPfnhOZC5w0FZCdceBxzroIyw77BUKn7BFZs3_paPimGqaqvXMz7igJudrf0LemxuG4Dplmf7-PQbOqZ7oKDcpCHsYEsolaTWPUUY5URGlMopqyxYig39AovYD-lbdmPT6mNP03SS1MUWGXWF-GlKaY5eSOcdb2i1G-PLvqiOfhoIgDQ5UbVlQKkT80gAKfyU1G3eXZxhtqcIhqVFEemDz1vUgUmDjN1STFsf71eOZqxKPSVoSxgCj0ydJoUOT9kQTHPWCRoYmIPVdEvj-TLkYrWKTmPbwcYUfcgMvlRKboYeXluyRRmVn3y6RRmukXxFiqM5WifUiEeYrzbBU7bV7-AsYBa1DCcls12pwHExIjt6gCpALTxPn3JjHzo9ICY-EpbN4GY-HrubvUx8Va3m-XlwW74yiOkGJgQC36dIMaLBN9WUAy7wH1ZgYnZblrAoq5VPmpnYte0m9vlD7ld2lMgqIf3iU99T6_91CcTJYRLfjLRTNcfwTOzuyIvw_Pjx4CmeMz3Q4FWEn967swsGnwbB0zspvvuHDBxuu6-TQrul3zMz9h-pzpwLguYCoWvTOAJceHG11YcqwS88N29-Fee6g6w3B0EJhYh7gTA-KcdH4MpcfWFsq02V1pGHiKAdDEX3osqSESGxhSHAwRnXOUzoYWrynrR9TLmR0F1vTC-BbO6S25yXBWzKmgm3PD0_d2cnpBrAumU5-lCcdXMTXeZffqKURepM0-RSdSiaSmpVHzJpTtH0SOaZmodnSVnX_SgCcFfb8lfyi0wtFZFd7Z9j1d8GJe9902lrxavq8pYV_Psu6uMZkldB7GMqyrXrg5iziOg132igpbw5AS6ABU3VmK-oGd8I1pMfnloHT8hrJbhHc_R9He5Gb41fC9VVP65VeGm1Drfupid7e_5gCz8uYlN5sT7KjaeRpLPpxoz3OdLvi2HEKLqLU2k3Tti87qkYGIsJu68VhGeTFesUaVTtY_s3BgIVRx-aGL1dHWn3ATnut9rSm28KWpCTJOLY3P4CXkA6XkqPWlRUw95JW9PTK65rFWjbjnjutU7YjWmLZ_fQhnXDeWWqzH9lFn6bYI_3deYftuvMV1Es2z4H9Gkv8UW47_VFhM93k32mH7qrbhu945wZcJYfspVITJu6RrXBd_-HQIfxr8ncIown_uuwvz7E3-oN_10a-O6BbypN_32a5n527CN_10Fxvzbso3rOvBSuTG_Xdstc2O-2rbSuXFdCZ4OUVx3gleLKK5bwdMjiuta8FTaMl_44wT56tbaCeTrN9fm335t_L0bjP9dDsZ1O3h8IFvVXz6Qc_mbXPMr618fyNb1p-hmYtb7CjSuC8JTdsd1Q3hBni3tj3ZiYsR2iae4Lg2_5m48l4S71o7rlvA-7envvqf90-A1vn87vIz_tHjjujtUdCfVMJoQBcA5VB2unHx7-A_5jgE0', 'code_version': 3.15, 'echoprintstring': 'eJztnQmS5DaSRa9E7MBxsN7_CPPcQ0pWhYmenZPKkaxt2ky_pQIBAr5-B8Co67pcvQzwx4K4LKjHgjUMcLFaUIsFPVqwvAXHAh-OBW1ZMIYFuxsQQrWgJQtmsGB7A2LaFqxuQErZAhH2I2TnLIjHgjkMKLFYICJ5hHp5C-JlwZgWnG5AEyU_w4gGdOZtQF8W7GHA8M2CnizYwYDpnQVtW7CmAct1C1q2YEUDtvMWSMB7hHMNCySkPcNMz4C0ggXRWVCOBWNbcKYBrlQLRrbgRAO8RP9n2MuA4IcBMXoLsgmlWaDZ7gnStSwIw4LULVjZgJz8b4BLk4ucBTYXmMWCVQ3A4iz4hCk0C8axQOb9DDZTkFU9g8kFQqkWTG9AFN9-BqEpz1CWBX0akEKxoCQLRrBAxPkIOW8LZGrPINTqEUrOFgg9eoRPuEA6Fgj9fYSWigVC-J5hBQMkLxswpwHj6hbYXGBGA6ZQq2cQcT6DHXJCs6AUC0ay4AQDdnAWZBP2NOD4bkGuFvxTPMJmCqlZ0IoB3gULkrMAWvYMAeN7hnglC0KwQLLOI3yS7YVMPMMoFphcIJ1kQPbxN-hS2wvpfYZkQosWrGSAQwEG2FRrRQvsbC8ze4ZPKv9lQAjDAolzjxAvb0E5FkhZ-gxnGJBKsWAkC04wIEuIfIZ8LNjTgCJB8Bl6tmBHA2q-LGjHgk-4QLNgJQM6Yc6Aui2wuUBvFsxswLyiBdFbIOXCM4xtwArdgtIsGMWAHYIFEiwf4fhhQe7P8M3aflkwjwWf5PNuQasWrGKApyA2oDkLZOKPEKTQfoSYTajeghEMSGFaULoFo1pw8q-Qi2wFummBfQrwST6_LOjFgp0M-CzbdwuULjyBv0yI24K6LJD0-QhBtiye4TvZPjoLyrZANqEfIUm59Aw2F7CzvZ3P-7ZAtqgfoeRigZ3PvbfAzvayCf0IzQ0LvpPtXbDgEy5wLJjLgHFNC36OC5jZfp5lwBJi_QwjG_CT2b49g7t0l_QRJMk9g9Q-z2Bn-70NcJIgn8FPC36QKUQLUrDA5BGfMIWQLdCM9QhrG_CTTKEYkEP6DYr_UR6RpwX2rsF3WIbNI6T_M0gaewQvuzrP8A0e4fcw4FsnCPYZgWxoPMNpBvzgGYHw22ewTxB-7oxAbPoZ7DMCuVDyDN85QbDPCOT6xTP83AnCD54RHAvGMuCTE4SfOyOQyxnP8L8_I_iv5BE_doJgnhH4uQz45ATBvk2A3RrwCVPoFnznBME-I5DDjV-guB9lCma2_94ZgbVr4HY2wEvZ8gwy72ewmYK9pxBM-NaewmXBJ-cLywL7fEES1TN8Z8fBPl-QNPYM9m6FJLlnsM8mZPPnGeyTC3svQzZ_nsHeyxBFPYO90yE54Rm-s9MhinoGe6fD3suQo55nsPcyxIufwd7LkIOgZ7DPNWTj6Bk-2emwzjXWSQZ8ax9EwvAzWLskZuHyk-zmEw5C6jCgNQu-c-pRnAX2mYgQr0ewdzqCHEA9A8nwGT7hPt_ZBxnNAnunQzZ_foHvn5gECz65AXEZgE1ZYLMb-46DrxbYDEWuZj_CtxjKJ-caJgfpywKbg8gl92ewOYgkjGewGYokjGewGYoI-xlsDiIX5J_hOxzEBws-OU9ZBnzCI1qx4OfOU-TY8xnmNuBbHOQHb0_8QzxCNpyfgXc_w_HzGdBSsuA7XCANC36OC3zj5OKfy-fLgjIs-NLJxftBRvgNupbg5oV-ez-iZAskvD7CJ_l8NQPk1Qb8O_P5v3PH4Tt3HP6p-46f3I8ws_138vl3bkD8S-842Dm5WPDJHYdgwT-Vsb9x3_GzfO4tkG3hZxCzfYa9DPhs18DM9tVZcJYB_9gthh-77_g9LhAsWMeAb91x-P2-4_v1xxB_gxJY6cEyzh6tt-Fzaq1tn3txrk-3805y0e-MSsKqMcVDseFa8jkzl71in2vJluE5ZethkhunDoYMsY7SJ_-SZ5zXdMeldJ24gstjt1BWvMKavrri6_KzzBV8WWSK5qaT7zDJvqdHVwup1JVrxe3yJA7lQ5_V5sln9Lox23CuuVtnzJnruA6UuO9eiO6u9X5NH2fcLcdEx-x2WmWl2crcPhXHKG5Xn_pwLZ6YevCHKNtLytqNN16dF3t_EIVLOSOh6Eq8even5yb_JvPyI9IDQel7Ma8z7vfGVppDXoFSvV_1eB9gZ9STvGYXfS-dC5NptdSyhlspndbdPCP4dTzPpniVcsoJq4VNNyJyL8x-yGln2GV1X0dMIe0rhjRKSq6_JtQQ0Tx9DPnOog7UKjloj9Xa3BXLWZ4Jx7pzDT5fiAAZlLfWuCbMPLcZQl_j0lYmWGK7Yku_PBfq6swGy5BHUtq9amsq0Ud9JLFITL2frI-MWYe_B0BDlBcOEzyseVwtlu72HC4eGff_bFYyg3sonZW2at97ftr6_-v9bxv5H9KRPnfPWWelL3899zE_ffhvbL0lqS__l8hZW7WvyupNkoj-9EKAjYRyt_W93sc1CJs9pjlDiuGqpKsSyEG-7DOYsVz_qHMMgvyJeYQ4tt9xhHJmoqYjN4TR0vI1-uXXjsROZhY0dfRKxtD8kXd2XZOI_EYIJX6rW-N4mWUQYE9pGszPKAx0SJZ5ttUyvHKMqwuB7GT0j9gOqShBY_tFxktfj-2DxuhcTlIg7vAlq4uBBBi9W3Wv1JzqKFZX4yijB3JqcAXRTObbZ03XcjHsTmpvs8IJosec3Nouom6SMrl0BlR7pRz6aGT7BqMotaMdmtBVPeHkgqCaa2QbyIMfK3Q_ygwlTTf6WLug-Kw9XN4jO8m_qLkxgdpRwUYkuR9f2ygnjhPJi42ppjOQl9_H7w1JXHv2ib5Wq3Ujxjlmr3SuNfsAYZhkcP4s4M9XrpVqNFyzHzeRcouOlN3yWjWPEa88fTkqfLhO9XkuciZMRl66c_dzsK5AKoVZpCAX8NM1c_MuXzyJdTD7AlMIdcNQmvMh8CJSrm7jF4jYbpOX1HpS6AfbLljDaBvLcLkh8TD7xl0r9rFlCwcrcGviJ-WP1gmPCcuLCK40R4m8KSyUVRD8GjnwvzzW0tawim8nbD9bGKnsAlVb2fFf86SMeENEfePkjikNX-CHGGXyqWJ1xL-oS1hQilVixbZlVgNdb32vDqCz0vdmZpjuWenIuhhtxXBO1tb7vTqedtPWBEWCfmUXINInv40cTndVH9FWHfkej6cmYSHnQ1O9tMestUXvWc7d7Yp1QmwXfyCP9FTQm7TCnc7UR1Iqg-gS1tJHFnHL3wOkcY12KOMZq-YiLHPEPohHeebXYu7l392qBJK_c73Sqn115Lf3eqh6grYSDnHSrO9VaZwqt_Y-3vuShuxB63tVGvqO1HIPOtQieh6srcWXBvOo_RcN-tD3SyTEt0J5RJkaAuz1xN7fLPZeUaQiaWqxt51qq6toUFekxqp2-pJkIzzfklQ7vU0Uvpv67WVvfnTLVJfwI16mk7y9TF_05mW4ACHww8sot4hv106BEUfS96oq1DqpzK5GUR-lNiLT7CE-R6tsJ09tVfvTVpV9XVIVSev01yp369t67xX9lf-Su9K-HUe76dsW4m_aqjak1q4zvSe5ybO-9SOFYKtTZ3XPJZPH_O0pf2Nk6A1PoLaJCRZDxpORM5VmlF_GEUogD54GFyjVu0ZcjxsBhxlw_asMT3hfGbtZZLHUmCA1IpygMmXyGWLwUX7R6aLMnQnZFCgH4j871hcRQaqlaeQ_24fLjvwntCGp1Z-5itjeDC8dqZKHC-TtD22p-w2S1MswX7FJrDMSyPfLRJ1vF_Zbt1on4ciX20RxJ0LArMzX16to5OKf4VRlX7LYl9ilumT2E58kLbQ5d9xyj5QUnBdJ8_IZYrEgJtc8ZDnIUF3U8I7Oa10xrYwsO2U2jCYuaE_N2ElarH5QO49B2c_DFfKE3h1Tw7Oqx_6dMK-G2GIZI1NIwyFK4OF2VuvYaLmORIUVmUFfmAor9bOoqUtYOpWJduLKFdFlO_zrxvEvgihKWVCdKBs8HYIqIbUjlbkgYPDFuDprJfvPVkYpMCEW5w4UYocqv-eWYCgIIpODCvMYMLi4cJ2Q0eVcBGr4CyzwaqQMiErr5JXe-2F5kMsg1ydJNh5_g94K2QpE2zX8qYPAIwkndAwurAqzPY4HXUqTF522ZB_2EFf1jeL3zHXKbo080lzpHXtC1Nr3Hln6vo08PXzwHvnV7aPVL_ipDqDP6Sj3w2-tOvI9gLbePbqkI524zlm73XPRVl0RsSpX7XEv4e6mrW9zfpPG23t_mdVfSGPFS7aBeCTTEHRkXAev8Dvse-RrZ_SecTftG6HfR-eMH_j9mhoZdGEYruiK1q6YVmrlnFN7uzBLLB7rabD7KLUg-W0jZ7hu15mG4vBymYZzzJFZUcfMS9w2p6WzaiUUYgm0rsDeq2-w7npRnxJuiXkFliM7_1VndcpFqBJrxXNYWyYLwH7GVTqzmI7w50llED2HHczkHBFjN50fwj-1TLy-UQAT5lqHXDdiCdTE0RWiLVZHzdy6Su22PzXg2zbUdt9so0F33KOOXoPKeKojtWfthpOTim7ty4vetP828pvV6ci_jEd1clRHrB7GJD304Uz6o2rpuKZrm2KR9jZIPL9MsnbIU9-yGTj8EG3AFCTqlCtRLkbo2C5d9kTJnp0QXbGI2TCii8SKI-6LCs5PSY1EC9ZAbblbFP2u4IaEpUx5qZIkzJHWZlm_-FvHcqnicBR9BD7MUGPFuvTeoGyYr07BRAKkhiZYEYzIr_pIlh1zd5FQCT_wySrKjo3U3kvCWoiA01MFeArt9HqY0o5CghzuZ13j0fcp1bCqDx9Uqb3pF97OY08RSSXZS3WXtlJuym9XTZeWkHMdGcVM-cyJ3Leo8ZBKGmtG2b_1JPs6KPLI5GLgZBTSwRoN_yh56a9pUvhnhlsHOt8Omo4UA4ssC9XVQ_MVaiTQL7Isrs5CyFPUrYMcelW1ulZJ8bpUtUl0XeeFP_pYsYs7yh-yRg7kdK-mp2tT-5uRTPoywt-j99ricp_HSYrsPO44qdNQV6PEr3gE9Af1EnlOiLNIuo8Lx2h1-eTgZnvDBaIkMQxJfkeyX9JTapyyj6O4XaFVN8h-EIM5hWyQKnHlSr5DjJSRZVVtJTtTUC0iQ0E2EUOJFAeTKdaDCGGOo5HZMWhH4ivoKl_7SP4nrlCURCgkQi-UDFN-YmK27OGXAUFgHrVOB9ulRDiZ-sRr3o_Mx0fo0JhEu4i94IlUuhf8jUkXmGCc3e9EhQ5nd22hsdHdhrw1ydwoLPBuUsiA7MSIIcxOVYLfQMxylG1-CNHB4iU5nykHBFW--oFikApkvwyKI5aGZ2xGdaLv5mpkKlVF4iqCFd8d8quXHpfCyTNhgQXDoVyRkxnM0Y3s0OiVjz7Sl9QCpIdYWopBW9Fnv2AUgaeuSLnux4aLshz58gYLr0dbSbvEe-mm76UIhdQcipnUuk_6Xh3ZJQeJKs07yHdYciujqrrTRGg6XoqkrCBrIyUQSWQxug4yQ_Hd9zJFKiTrQ2H28d6NCML9Xh35bUX6Xn1EW3VF9zoWQa3c79Ue9_LvbrBEeOdX1vsmSV3v7vB8laS23pJ806Cu93FklZpq8B5ZW3XkW6YqunvkV6vI9G69bUPXpvO7BftmOXfra5Ii57uvalBFomZLNRGGyvklA_53vVrFnnUolYEuQfvqUlW_r-HFDdSA5fTPXZHwTqzH0T70q8vSUW5T-T-zWIJuJHw0ikP8vepcbjvdM5EzZIc5UrZUfaW-7bVK_um6Iu-7bJvytluh13EVCUntJdWKapCSOWGelMn0yON4P45bi8DS0BqVG5UxwUsCBQ8Smwryp7DessWRIg9JwQW_kNtH8ude4s68vOwQpNMu2QNBVmNSbbRGEStcYeIZ8hJ3_Fnb9aoSarEf96XWikJQ50U830cLdOKhVCQwv0ZmgMeORnksG0aUQJiK9oAsX-hRLIIsl-Rcc8Ee_JIs-3r4CifV7SGPUrOlL1nsHSPU2tVi1XxeffUrQ1GKqvstqvjaUpafQWyF58vL6ggTI5MjqSh7F56AICDFfVC98GeywRflcoHoV7YRoxxjEBRiSLOWPKghK6YT5WaLCKPtI3tVe8rvzAtzZ7HTB3_RI5QgjBVBTVJMS2ol86yxfgkjDmLk5TSB9K0nGinSPQdPcrkefV_7_lWr2ukdGdQhbDnrrG5f_Ss568MOX5XkDnOBU8Uro-qj3pRxPpwf9uCdqxhlG3IpLFNDr1UvcnAmY8PvqHYK1cKFzydxAypjipOUyeapBhKyUA7oeWqQY8roLbsFhKpFwcF4JVD0QtIixO2Cgy13Tcgg_2w5SeI_IbMhYq6Q85I8apONrh1J3UmO6xPlET5Prk4Vbnjgn5Q3WDe2AC_t8luEqcQiL8mwD0eRRJ0m3_Vj4yHLT19mVjSEErsCjdnYkOzKQJDrKoeJnwiXJDA0OXNJgXSNUuD4sndKSRYJVwXK3JYchk0vDOL0wLAMHuSEEFo2KWVOg2v6sBLJbS8Ut-UzG6wnQYIYJrbo8UAIhIP4FJc7UOTHw2GQuSamB-GiPgwt8Ee10auRUZbcStBW_KLIn1xlylWPC5Vn7auPaF_Ztcra90sja7e7VUfWAfS5-x2vafzeer9XB3ibFf-Zu05c56zd7rkQ7UcjDF1yhwR-qz3uh-N21NLTwQspV_9Y5Z8LvJ_DUIP7l6xIW1VHOqsvzfk7-r0lqQLTke_xVJLaqpLUbjren8LJ_Z6VjveLqXxMSFv_6yVpewpEgbVIGT_l-ENHJofIZiJZaRBl6q5u1u5ClOKWzM8MSyETZWJYlx0CiqAqp9uwhj6lLKINrbhECEoUyFfMg2qGoOb2vlKiJOaP_ExyenlleS311KCSrJKyHQUifMrrXNaiYPxSK8G3r95hl3K_qWorXEBSJoF7w4EoqMixrD4EOcI-lDjtmjH2LiGewlVOiSEklHhQkSVbVhCRPdoFv5gkVopqMtLfqF9bC6uR2f2mwj2Sc1QLkLI8gpetCwq-klyjEM77oH2KczjPrE6qUueEZV_EnnY2qSd4Khu9DuYYvsqVLEpRNCLVzbVyWXKAUyk1KZJZdyV9zFTJw5BIHxABRCEkanGWyzrO5jnt-xU_-rlW_U9YdPVSIFX5htofqdeE1sivKFBlxEFQ3r3L9sJZh6VgHQuGfe3AmBQmrsnRvIeine3lAVonfwK7hOLLrUMYjId-wrtgGZ6c6jySSKTrDsGuBWImPzSIQXlH6ncu0382KjsHRRhV0mrpwjIkvdZ2ZY9XLfnJ0e423hPk-0YPa9ErFuo_lLjMHgoZ8bMl-3kD6gbjSYXipCY4SSGFM0zpQz5qH8JaqZkcnAGWUJsq9Cq9YlJ5QeAwz7NYzJmIcMthHeUtlpIJsNTaSA3aefDsAFmbR8IltAXTG3g6xWS-ZKdELl-WluVX3-DYhGaKuoI0IOeO-goWCm8Vc1qF9wy6hfKl1tLkZ1WoCVahwonaWuE5lAjww7tvoxaYPrtRtS90pfgimqTcgWcyv45MiB2xy6VQeiwh6fJrlJU4coXc5Pa1nFBRhkgtGeQPR9iqQZ2LvlIOj849XX1vTRN9y9T0HTq_QB3YtIfcDmjYRnY6PzkCO_ckeTwffTlRqi19rw6vL9fx7qHu2b_W-3vfGGK8WPXwUtPHt_Wy_rTClr3-IlFc1_uxSu2r3eTWdX297eNF2q0GiLP2_dKscMLZyAkh7MDY2tcF4i6Vb0h3X9epls88bmvfHWVOMqsrz7R1au1KJzus7KXzwnTqvSIK3k3x12R_s1A7ODmBW6GTnfG4txUdMaCJOx85Q91vsnp9WnV5iSEN65MJHVIBoS8NqmfXSqJqRyBEdZ2Bjkec-aObH8ShhkT_MJAP0d2v1If_Ru3_nOXYnnJbTqNADS-v_fCPl5xlB0sXrU5ye23a27VfNCheoR6vzq7-q6678Zj-pkGVM-F0FNWRzvm28VuDqgoVjmpQp8G4Qf7mDAkXDK_qqQM9Q6aaFKBryXdJC9JQh5zCOVTeCARtR7nr4yk8J8UPzOJMQilZWD_NmNCDPUsjXAthSC_L6fkwBRL2vCqZucrZwpSrPCp7rEY2BORcy8dLluTlbjZka4xBLBFjCy6TsXOZxN5OZS0XImFoXU0eXYeudr8vuSMlxv-1OCkSzzhMUbG_WU4ntbj_wOpIQmW89_3Qh4pY-949VB9qIKoU7aY99GHVoOr3pUHt8fFwOQxzKNZ9SwvjkdbdfenU4kLA_2y9RIyXrExbiUGeJAeN2ytTAWc5OPIU7tvrYT4G7Mj0UfI0wQgDVHu-E5C6wW2Tb5JUOZM_8SgxfpUGEV7yqY7ypyS1NfmVLpWk0Jnzco3QKMpnv6SgybKNB_-AbFXhJAUbLWHOmcbm3Qc7E1_FwIJ8SjCzbBUVjDE3GLZcletjQnVgFDNEf-DFhB5_zsX0qP_7xnrc2gUXushuldCaxzk-wiPxTY-R8kK5wrn88qx0MJnuLtmaYmTS6lWT71AE1AjLuFqSk68Zz7VrakW-3mJeg8oB9hSI3zUdF3aChSTXEwSGkNDXitR8I52tB92nYc15I8grEL-HXLSoHhLnmE4IkGLZx1hxJQg1BhixkY0Kic6yP4Pr46OI_kJ7s0COkO-OKDUv56ffF_9HpZiR6iCI74n55EtuP_BOckaVO1_N-dhTLHLwSA6RhM2Y-rDPKLKOFAfPQHYCZDywECenZLKTRMIfzBV2GNMlF2i1tRQ_51vf7uW6zOd9q3zY8tZ3IDe4as8YNU6ifa-VwtTWu6-OPJtkrKFXzOX7DnlvWvi9turIeROd9b33ivS9s-A3OquVU8E3ZiZaoFzMq7q3OWcIzhyjlK1_-Br5Y7wYFpad9W_tkI9upFtxch1pND1EbPQiqEjeRQtyOK9LEM8novhdeel0O-HspNe5s1yIkkcaoy59RFtVeWtlikPRamtycCd98QNsSvXxMY27G8xu77f36nPYHk4pe6X6Xjmad2pD9wzqRUlKDCGeyMudnAylRoBeehQnrdAX4o-06ju09e7bqRBg11RX2irXw9JFuStZpmxtLUFOeOXi9b3emOhKdRd44Io4LwmFUJXkdoScUu8p-_6OQpDJ6yoXpXoORM6M8xIgcA_5NaMkf1PNhbdRs6p-YeDX1lXek3zTgq7oXofK-RanLkZn9dKCzPk7WtBR9GHVwi2rWwv68C9yltmrHeDSs6oaXxoMRHpqodXh5cQkudpWhN1MCitxcg_ppQwja_a25YJuhjRW75EaEYJlUqsRaCiqYDdwhyTBkzCKgRO4Iqlj47IOnzvU7fLbrnLy0RZu54hZW0LKbNT5teYkf-GjeK1GJPnJDuY9ZtYelJaBorTWrf67DlwzE8aWRiRkRgn4u-WoxG-BaetfeYpcE8u3jl42LlanBgdNaVslpAbH6ig6KQMpreWvu9rLnT72Jo2UfrrLHiqYHUntykdbKXeFAvu-tTW0kdfd-prLh87l7-l0jmiDXk7_I-pF-erAB2QgN3olf0JyuiOhVliWXKMQTnq0Vb7JW1kua8hP7Sy545agap3Cp1OfwyVQMVatZqEWq_Z8xwj17jerq1F2E4c4CiXueVkdXCSrtn6xOo3ev2cNfQcpTP6GWV6kkbDIpUZ9x5yQbakeGox0YRIjy8eGWUIu45IjaWhXhu3NfiAechAiX3RQ5DsPgYREyvcmcu-zYoZry6YGTtvkO3B8HtFdMIIkkVROyOUvURVqidAvHV5Ldm31RdijtELnm3czQW89SfFAPoMcTV06v0y2LdpKoo3TyxXveiLkKWLYuluk3fS9viEUrIV1xIUzuN6Grq0yS_l6pnf5tdwtf8-xk8VMuQ5_6ZFekizuyr4QkRy6xEURF-RbSVjirDV1n2aUy5xF6PPBgKA-NQ3ejk812faIQtdaDTOV9diKZJz_17WS-ae7Wz02db31Je-e-DiyS04_cqU8lVb59qc9vpeiZMIqc8uTortq6z3eCdQk8nWL3Ngbf3STHvpwpmrwvgq7Pb0P7XE_DGvPTE0-3wpKAv-21hzwwwITVjeYf2iaJTRqjdgCZGEvrSMp0nSVksuWCvZe6i5Q2FuScssp6Mphz9D7D0n6AFnWUdrBDxY069oEmpessnweQI6QmwLICmuMiER25bsLQ2WVYLxwIXyLJknPUjqS5hDZqYc6bmYqG7kvJmtDbeEQCesOLPEcuQmHoRcSwZm8Hhf-Xb9dNt3_A_1CkOd-0-_dqqLTbtqqQ92a1knqeLeJ3pLUvm82KR-uXbfYdc4tyNfgYs-3TR5op3vTgvaVDcp-99X12n3_A1-o0xNvRYODVBBvDUr8GVK5yO3FSQnuiYFye74nqqsQdpclyu0TAn2FxMqmPuGvXoNAJMUlHNeNM-QHAhoFjMxe76URJ10mV4UhiRfhN-LtlHMbRwHm4MdDX-66nG5Q3lbV-a1uOeSg9hjy4Tx10VtkePNflcajflUQKr-Xqchl-luDt361VWclewdel6DvLbKlpbNXqR1K5sgDRPRF8aUmjzWmplLr6ZQOocSiZDHU0_AcWWUQfZFYWaaI7s27VQGtXvWS7yiitupcoEY5qPJUkldeUmeXlVWS8rcMbm2lLkpR3wsJ5s0UIC_5lZPJKLLDo3J-tPa_kobOb0eiqU7ya34kQ_0PP6IE3g==', 'echoprint_version': 4.12, 'synchstring': 'eJyNmFt6BSkIhLfiEhTwtv-NDfVjn8m8zZfkpGPLRSgKjFmfvXmbw5v1Fru5Ndstoo2dq81OW9ZitHPbdj2s2cyaLz2Ht5V7ZvPbbLWxmqXgbdLJq9xj-Xm1uK7-vCnb_yt7ZGX0ZhejuWH8kT1ybJ0WvV3X_vQtDNklN9J0rsyjPyVlspVS46AN3yS4ZFGCXQf0jc9b23JPml4uE3m0WDjf5dhe2mCuRZ3d5KqMHqlKozpLELqOuZRKZ_BQrw4H35w3vzls7pTs5pgZrsCNycFTFj_l7ZbCjaBPDmISfHatbUIxXd7OSxivUnY48lmf0cGzvXjm9ypzHdN1lqMVbbiSVXJJVjqggHd5XqYVIldMFqGL_eJTqc_jBKGwT8kwaTASHWSn0lehVmYn-Vp6zm0v2pw9XTJO8ZwEYOnJc6m8ApOpSi6hJPUrsyZtGdIxXgoKaQI2n-VhwiBAu4Jc23Ay121_CXU0gxkJEkAn4JK158zuaHYSsdjjKPTnqg67PwB88XybHWxgJW0puYPDBoKmKHmhKMjv_kxPYSP3V7nJ2y4MyM-jdOR6FchZz3-ZxrcEW9bFGag63_7xavNUzEH-6fLtDm2-UyYqnnLACe9BuX2btzZvjrYB1eI5vmJZ6x0nXd0cJ2lhY32dpz-fnTAuzqjNaNNmZzPh9f5EHP3vFLV_i3NkyDHkKHRpLq9EAgsNjgglr2ivd5ws5LIoQLJz_5DjCvuyxwYFmOUfM4Tw8BCSVWwvTZKdylTxjxYHxUu5ZY2venbVTvHtBCQZhOQiiTvlv6GpKYiuH6IwVFENYrj7S7TYJp7I-Zk4cEiZgGrmzRqb89pNzmy5te38yaC17A-ZWmCQFaR661Pcw_Em3UJKc0uqmFiCmgR_57hbXBBgO3WTX0MePaG4U-8ioqaFIsj8Ui2H8KZaTrX6kHdwz5jPxySztLIQlPeB98_z7C7yIKRi62PmDhWY3swGBxURfc9Sel87W5gTAPK9vhYneCcyyU9SQb4zmK-s2aBVASdFHEbldLuOsUQnTulnGo8KzOzrEy40B5Q3Kza7mCnIHq0m3-3-qsFpC0sGRQTYK5QH5VptQ42qQ70VeConDSXalNPwByXBmY70KyYV9NTbjHmhKf-81Us3ffVrYnoLfIIhwgGijlD2OpBIbyAL-ViHyV1HmBnO7hHvlThwf2wDIjIBR3GYNOSsFUpigo_Ap8zeVck4ONdLZC_xSOExPs6dYG7Ds8Ww6ltDEH9TSXWAF-SAralJ4UcIyaA_UAOpwsfhDOqyExwqxe0U3laFX7A1olUg3-RZwFXzqY00EMQIyUMr5UyDcmOFpMvxVXi08gmZb4rbhO7SY7uCdIVo5VkB1YsuHG-UDlrh6PkziuGWDnyAVDWuYF479gbA2xFl7qH4NYuAViVjK_TSOOqw2qIQQ6ajK9S0BtUIf41GQQfJ6lXX0P1ViY3u7xwOnJOCikYlWPU1KddRv4rNmJW8inTojYQLC37qsSt3Q-uSWvXulk-D4efKkvKa9ovaNMOkP4LCEHRoZCAobUiHRqmEugXcJiY7IhbNQEKQ6FqRC5VBu5CY1K0iNkYNSURl23Te6vTMSNBUfUGPmqavKE4sFNQkM9cYVCWTvivY6bydNh_qND3Ciw7rph6VHq9mQU_j92QyKL62iCrTUuFUrpG0Q6OqL-W45z0j1Z1AhR1YNlWcMp2rV4174-0QoEgZxRUCTlCqjM5HGU66nNVeLyiaMNtRwuiNl2ldoPICY-0fgqkapTOqgZVLfb4u0qlhZma5ITyMDnssaHdqd-pfNenTmdTGLKh59ZxBr2Dqfb1wVS1rPqlG1X_y-xkv0tyQx0_B5xmjR3FNVNcdVsnnNxiBgcep9rYZIsHwWMVLajQOV2OK5hN182n3DderKsxhhQdjrlpO0GoyvEDvHDoB1A52DvzhENd6CD4MG7DX-u5_0PlEpS4HNVxXp6grWo2oU8SSAZskvkbUYE4c6EuHp3_3CU7i7HHuc4rleVKJhBTK4Fz5C5u7eAuAqLSlP_a7TQzduLIyrtj1ct3LTwKhDA_GuAHLjXPfHW5RtMO8uF0L24ruobHLOjVkE05mFNRILF5iJjEOcUaVL8PigF0mU_MO8Eh1yAETt9LELt81iJ268ryZI2ryl_LK33wVlPs28Qgu2BWkdz347skSZv-sqbqmEUcDE_lvDI2a7Guo8vUJc6VwzYvOvdRAv6BP2CfNXsmBpCcZq5F6s9Fqjklj195tkonS_Xk7cd75l4TuLYWIEDSdC7ZI0iSt-4wx_Hw3QMapGr-9CgPQvGcqxO1drN7n3_X49vu_sqYOI9KPqkHjvxU1RIy6iI4aXUtcabR237srufx9_mi2T_nPk_jz4P_jO_58_hUcn5XSPP-sc_f5V3yW7D_L2DIv', 'synch_version': 1.0, 'rhythmstring': 'eJyVWgm23CAOvIqPYMR-_4uNqkpg7HQyM--lX343RmgtLTil2-qV7RpXbu1Ks19p2GX-6ekq1q4xrpTGZb1f0x9o9bKW_KF-tXyZ3f7nfdnMV7rnVfLV_YFRrz4ufzTlfNXij5Sr-IYbP1v3PcV_bOXqTvHO2JYGCPuv5sT9rJq5C6vDz-n401dmufCr82z3PijNAfJW_E_sA1P4YEPr5KjiJ0jim6tL4v_Nik1ppqs6FyX25DiouUpcrpooQ7pBel7D__meu5A_pwLh_DMh0vQFV11zES3Hca4CV6trM0EhjadWi-MWbWxyqsWFmcGBjnOyw_dUiOjK9f9y1-I-7Nl3ild5pMvhX-y-udWpgHf86QvWprNZH-mcbVf0EAFqdOo4fFwzzoC51aTJ-RwlfbsKKZ22nUf54-4oI4nnPClR9l9ByF0muQ8UbLWrgp0WJyYKSKW7nNCZO-MhIL66DC78soPTh4dSNW46dypuy_bo0yhgsnPb68RbpoFqX4I2HumbqZw476YnLFuIvxqHQqv9NGJKcrcMMf0v16drK3VDnJj7GmLP__MfEG8JD_seRsi2o1sI_FDMwV8SoomB-YeYy_b94zaH8a0_8sEU6eujHmTPJhBoDGE4AnjxfX6eArXjUOugatSPuwUC288uRtW6TxjZ9C3OAbCmZbq2ESsKpeg6LjkLLrzh1xy6L9-Yg7ARrM4gGD0txsBzVt9u4mqhc853oB9G8-ednGMLhaLrgz-ikxECIbt_hVfjm_9nWMxXBmBAfh6fIb-7iAFAMw_qnZiW_DlXlQeKAX1M8QDVDukRhw2RdibMiJWwKH7xzebmNMIYOCKPiWGEIEOwhSymGLLkqsRacE5Pd_cyaxGng8DfZDAspYyfG-3iaNeg4Eq0YXjArQg5XeFMqJuEY9oAzmIKEMSMExGEOSkCNUJgMPrbVJCCAs_s_N_DxM3FM93z-ozjGTZWlIqAcq4M6MGRxdcgKjjrGYHEHVh34XsoJBmf1Skdjg4j-IPGFFKFXvO9gZJINU6OhwyqHVmLe264c3bPQ_y61sgFHCrZ-QQZdx9AABapvjxyZoU395aVPjpiEqpqwnkggrvDTEFBSdL8exMYGcKFpsFZ4oix3B_9uqs6OQji_jMjwEtb-kVOh8u_tsmznFeXm8AiHBvhDy0M3_ehh9mo8aHgGwF_vqPWLSzQYDlDi2Cj6PjqTpMBRVABcqnSvhtq3gQjJFkmXRppEL6gAaR-KBXfCccyQldY_uFxSb4ACEiMwjARPK5HWk5pu5xrBy43tuvw08K5gAgOziiREL6MuCrMUvQZo5Eg7rJ11SFEgsFd0OwUeKgowKbMEsc9qCj3plv6KilESoe1TBvw3TXdhKQKoy56y1JTsF6ZBl3LKPEYtvXxjn4GLePcSBOQTvjzIi9tMAxcjCBFkUn3zIIcaN6tAHT37SojHS-BXD3049qAPzhOFokBX0Ikm_ThWQrPGyQHbBXGJu3kaidAKLOzFIpayZHKbYBMhqNcQYW5FV6LnZYE_8jS9E74MA8ISEvKgZEO5FvK0BCRWcdoRAZhVjJk2EiaRl65iDJgEg5dT0hmJj3tRJ3CfJUWAajUcOdWVAH1qHWjbF6bEWwWBS8BfDDgDSKvreucGxoGDuQohVi6to2P4GpvHLF86xGLoueO-jlNEeZ6f55jlcf0r22oWFgy6tBFNUqAtFQRAedmm6u6mkF4HRzIsr7v7Vkfbs8sl5bAaGccApAem1JeFdyxihUA0KpdXg8gLAxcaiGPsKjRl-BSLcyW7scXXFo_120LzoHoFDRAIdGrHV64uxysFmWqKYHT2yjgKhOWmxCDDJHP0BYK4-grltpzmAnxVtSBsMLpkAp7HYEyqA_lCqoYCdCoFGBDZjrUQcpCZpHjIOoI5reT5Tg1xd_j4KjTXi59W6vLTSK2wj8ex3i7WCXfFNydcYgzdJYqkRAfgO37CX7HqTxrZPJBw0Htg0Wg-SogGUVZFbQlegGgqYYjARI85IECnt_8MdCDnTxsiTtTWks6dIYxkByIj34cXd3UyN0LH03OUcMp7sNYPAbhgo45M9-WtmvM51N2nZdZFlamT092Fg0pIEeNamMl7BbOTcCXPVsgNggAZANFT_Qh_qunTl9Gd-FuLM-i3QFfKXxnjQaSktLQEzVKUdBMAU21qvVnLYYGw9wPagRGUxVv6Fc0DLAote_oQVev4qKNAy42Rin7wGNc4SCwkGITyNF0pr8TsKdiXQR3CGUVN6j47h_sxfJib-0-qT-7U7Qpe_m_EC8Kj3N5sRZI_l22w59CUnQrJzL-RS__p9whGJr0v6gFxOG_6LnZAElHQI2CnBw95h8GiYPdj-Zpj4-9ACadobkNvqBosXYI9uXcWD27-zO2lazU17zF_sOZHm_xaChp_6IoDYMwJ9SD9ycTSzPzgeOkLR4igKJCjlqM5FIm3cmpRxNnPCjYsSh1wCnanhxF4HH0Mr7KOy3_j9b907N-WPf0rITmQCCbovFAlUYp-qUy1Djd0-QDyQvZpmi645XXCDMOpV98ddCILqKyMuPwohx2ZaOylJ-fpuUr4tf9lx8NzgnK9bZkfPcDx_zhYkEM_UdV94ahJLFuMqmM3XI4XHagtGlZEUcFNdVeHKZq6sGMQjecfBKsVIEf63f2UXoUSNwJmVOtU412PuaKU8NRJFwkVTJRLFqBKJiYqNnGNKVzZCm3O-c90CkT2yRNuF9nPsPpaOBuGZMzg9A_JqrLxxO9eR4Y_QphZQhX4Higiv3cd_NQgH4B3-MLm-uH_Hi8c1l6Mbej8KGwypU_Tvjn_mDwZgM__gJhHIzcB4Xyf5ywkLy_KoNfOuB66h8NLPrjQ__kLz1Yn8YROm_-XMc53AXuCief7cW94iVfe9q6OMoxh98UQ2d_Mbkd_NYf_Nre_dhcbWtIg_TSfhtjAXLuoawcB5-KfBT1XUPB5O7YNWQyDQEzC33MJta42M3kVRYyImcaSHA56resOZuBkOkcqA4dDNv3Guqcf3NscLSVOv9wvK9rTiwv1S5tfGhsiZehHKKmuo2pAUXiIDSGKEktFCDYC0R1CEADZJsWGIzmHSW3oxtncIFmhbWooTq0uGho_xD4n1b9FcQ9ktt8LPcjvF7oYndAo1w0c67MklRlA0YVSFAZBB7cRuWPsQ2HEap9p8pODNMExFD15B0ZdAg1okoeGiBZ4rwHsL2JsgZI1LQQlXSy-wubm0S3wTRlYIrKqQdntyilBzWExDqoQ6QFPD5MwwuZG9MGtburrbG5Yeqpe47ymx9EyUqd89odfDQjvxsT9UB2AvHel499UZDs_5fp26bxmxd700waOjOS_snnkm2dZ5-1_CfN0g9eTvl-8ZJCr-MfOrNnLT-l46L7pZkxSpiY9tHpqq5od3GXPwx-BbuDkB1MaChFZeVHQW_BoiA9FbLO-6lknfsW7Acvy-FezlAemqGQ0mJS05X7Cpp65lHlpxqgWjXZ021yRcsqaIt8dJ8Dm6Xq9Jxa6hEGXxOt4cMvF_zhLrs6Nt2BAT89MXTVUVMXrA6HheF--IxjWXZsQ8NO3KicDuInfG398IYzSvJhQPuwEZGX77-w_8sQH-OiZMcdWw_NLRC9BaRVpWVSSeIAmvtGSLcbcH7wJo8X2hpnc0QQ84h7AR8vpvWj7-u6EAWoFfWwnMIkzVGimwu0dkUhyVSOR4qGgcDQyXK4dwIgznU8bMJM4HTkWiAsL-b0EgFOFLYixFAka_Rb2aMVvo6w53wjYiNGVfQGjTbrUOUbc9AsbK7E7RTV_VxhmikKe46gUOq62MbDUF1b4Do52GgP7V28yFiVLcbGgBwxxZYlzq17Iymvr7xjYa59KMMOrT0PFL5AsJrak_O-KZRDbjkZ5A73yppnih97GGj8tPHabvYkf-NIawveYrU8e6cGRqvgpbEf4h2q_6m3EK3j6BoOhZYT_RLxNephPR2j6zWOeIRcleSGxDQCXD6GLcf5z9gG84N-cDcjaar1bno1Yik-68Jkc5PSD7m0sw5dwY_Paugkw6AF3Sjej2mMGF5y82LJoyBpSMiJZW5KCJzBFnoGJsVh07105IVT5-VQR_A2FSUrhgZnFj29AiWfGtv-Emrpb3_pb9jFSKdszNKEpoBjjrBvAYBjSgbq8BaOUyTgXU286C7HaCBFuk3zo-T52FVaJRKsiFslZ3jRK-Qerz0UVHUFAUK4NXRPzKoma9q3zImWKgQRXIly5MPWw5Ers7I3vqOEZp8XToBl2pJQrNq06jQCcY_iQt4dfUnSZN_4xhevMJWn8EoNvt6EItzbrR9ypAbeQQ--BKQLsM6NmJ5Mvvmz-pVEfANhtAhJt8OYkTfiBtPgDgxDIbvuviLbBSrke6tbq_o0vgywdtMNekCa7bjvrwf29ln0ysyiHIgSe-PdmD04EmU3a4n63Zip1vtmfKZ9Kfw8Om20G2_O21MGOHH0DSu2ok1YDzwUTtmbZF8PTMLtwvuokGai5T_aG88RC1P1kAfTh8KLSToFXKD-qT_BfcW6Xgi69ZaSiN2PPqIw6xGNS5d6rbAt0NX1SlL45LhRXExwq5iQczF54M2FBaIJndnq-WKbc8r3MTTZW9uo-nvbJsXd6fKqHbhlvdhxHydSu7z_hlSz6tVI3dJnXPFiEKqbp5b1ylfxkqruG84HWuI1x5vT4D1F4LSYR0e9tWNB2bXH9X16DHWaWhwbC-j6drV41YUYW3nzPzUKxOtNuD9KShJQSOU7IRXuhUvCScYCS434oTcaeGV4y-sS4UszTElIZ6ppy7J1nE-rljBAiBO6kWtZvLq4_D6pUEY2neEp4zBs1VCr6yXFGyfwWgslTNXrF3LG_wABs8x1', 'rhythm_version': 1.0}, 'bars': [{'start': 2.43598, 'duration': 2.83496, 'confidence': 0.391}, {'start': 5.27094, 'duration': 2.74737, 'confidence': 0.701}, {'start': 8.01831, 'duration': 2.74514, 'confidence': 0.308}, {'start': 10.76345, 'duration': 2.84668, 'confidence': 0.86}, {'start': 13.61013, 'duration': 2.85778, 'confidence': 0.333}, {'start': 16.46791, 'duration': 2.85306, 'confidence': 0.597}, {'start': 19.32097, 'duration': 2.85416, 'confidence': 0.159}, {'start': 22.17513, 'duration': 2.85395, 'confidence': 0.724}, {'start': 25.02908, 'duration': 2.85752, 'confidence': 0.499}, {'start': 27.8866, 'duration': 2.85659, 'confidence': 0.753}, {'start': 30.74319, 'duration': 2.85777, 'confidence': 0.445}, {'start': 33.60096, 'duration': 2.85716, 'confidence': 0.392}, {'start': 36.45812, 'duration': 2.8552, 'confidence': 0.494}, {'start': 39.31332, 'duration': 2.85703, 'confidence': 0.671}, {'start': 42.17035, 'duration': 2.85886, 'confidence': 0.667}, {'start': 45.02921, 'duration': 2.85496, 'confidence': 0.661}, {'start': 47.88416, 'duration': 2.85801, 'confidence': 0.619}, {'start': 50.74217, 'duration': 2.85763, 'confidence': 0.478}, {'start': 53.5998, 'duration': 2.85718, 'confidence': 0.528}, {'start': 56.45698, 'duration': 2.85708, 'confidence': 0.354}, {'start': 59.31406, 'duration': 2.85856, 'confidence': 0.423}, {'start': 62.17263, 'duration': 2.85755, 'confidence': 0.237}, {'start': 65.03018, 'duration': 2.85836, 'confidence': 0.483}, {'start': 67.88854, 'duration': 2.85333, 'confidence': 0.679}, {'start': 70.74187, 'duration': 2.85717, 'confidence': 0.512}, {'start': 73.59904, 'duration': 2.85831, 'confidence': 0.512}, {'start': 76.45736, 'duration': 2.85838, 'confidence': 0.495}, {'start': 79.31574, 'duration': 2.85578, 'confidence': 0.655}, {'start': 82.17152, 'duration': 2.85628, 'confidence': 0.366}, {'start': 85.02779, 'duration': 2.85815, 'confidence': 0.61}, {'start': 87.88594, 'duration': 2.84834, 'confidence': 0.168}, {'start': 90.73427, 'duration': 2.84737, 'confidence': 0.613}, {'start': 93.58165, 'duration': 2.86821, 'confidence': 0.679}, {'start': 96.44985, 'duration': 2.86583, 'confidence': 0.725}, {'start': 99.31569, 'duration': 2.85754, 'confidence': 0.554}, {'start': 102.17323, 'duration': 2.85681, 'confidence': 0.769}, {'start': 105.03004, 'duration': 2.85603, 'confidence': 0.676}, {'start': 107.88607, 'duration': 2.85402, 'confidence': 0.693}, {'start': 110.7401, 'duration': 2.85607, 'confidence': 0.691}, {'start': 113.59617, 'duration': 0.71375, 'confidence': 0.725}, {'start': 114.30992, 'duration': 2.85903, 'confidence': 0.55}, {'start': 117.16895, 'duration': 2.85726, 'confidence': 0.643}, {'start': 120.02621, 'duration': 2.85912, 'confidence': 0.119}, {'start': 122.88532, 'duration': 2.85703, 'confidence': 0.708}, {'start': 125.74235, 'duration': 2.857, 'confidence': 0.607}, {'start': 128.59935, 'duration': 2.85667, 'confidence': 0.687}, {'start': 131.45602, 'duration': 2.85815, 'confidence': 0.601}, {'start': 134.31418, 'duration': 4.24029, 'confidence': 0.688}], 'beats': [{'start': 0.31746, 'duration': 0.69581, 'confidence': 0.773}, {'start': 1.01327, 'duration': 0.71003, 'confidence': 0.3}, {'start': 1.7233, 'duration': 0.71268, 'confidence': 0.452}, {'start': 2.43598, 'duration': 0.70912, 'confidence': 0.197}, {'start': 3.1451, 'duration': 0.71163, 'confidence': 0.335}, {'start': 3.85673, 'duration': 0.71735, 'confidence': 0.19}, {'start': 4.57409, 'duration': 0.69686, 'confidence': 0.379}, {'start': 5.27094, 'duration': 0.69683, 'confidence': 0.311}, {'start': 5.96777, 'duration': 0.69039, 'confidence': 0.441}, {'start': 6.65816, 'duration': 0.67947, 'confidence': 0.186}, {'start': 7.33763, 'duration': 0.68068, 'confidence': 0.179}, {'start': 8.01831, 'duration': 0.67486, 'confidence': 0.235}, {'start': 8.69317, 'duration': 0.67928, 'confidence': 0.126}, {'start': 9.37245, 'duration': 0.69137, 'confidence': 0.157}, {'start': 10.06382, 'duration': 0.69963, 'confidence': 0.179}, {'start': 10.76345, 'duration': 0.70277, 'confidence': 0.446}, {'start': 11.46622, 'duration': 0.71296, 'confidence': 0.558}, {'start': 12.17918, 'duration': 0.71485, 'confidence': 0.394}, {'start': 12.89403, 'duration': 0.7161, 'confidence': 0.331}, {'start': 13.61013, 'duration': 0.71415, 'confidence': 0.51}, {'start': 14.32429, 'duration': 0.71286, 'confidence': 0.307}, {'start': 15.03714, 'duration': 0.71667, 'confidence': 0.305}, {'start': 15.75381, 'duration': 0.7141, 'confidence': 0.219}, {'start': 16.46791, 'duration': 0.71089, 'confidence': 0.587}, {'start': 17.1788, 'duration': 0.71215, 'confidence': 0.577}, {'start': 17.89095, 'duration': 0.7147, 'confidence': 0.349}, {'start': 18.60565, 'duration': 0.71533, 'confidence': 0.301}, {'start': 19.32097, 'duration': 0.7134, 'confidence': 0.429}, {'start': 20.03437, 'duration': 0.71275, 'confidence': 0.234}, {'start': 20.74712, 'duration': 0.71273, 'confidence': 0.305}, {'start': 21.45985, 'duration': 0.71528, 'confidence': 0.182}, {'start': 22.17513, 'duration': 0.71335, 'confidence': 0.71}, {'start': 22.88848, 'duration': 0.7127, 'confidence': 0.854}, {'start': 23.60117, 'duration': 0.71332, 'confidence': 0.845}, {'start': 24.31449, 'duration': 0.71458, 'confidence': 0.717}, {'start': 25.02908, 'duration': 0.71329, 'confidence': 0.855}, {'start': 25.74236, 'duration': 0.71583, 'confidence': 0.875}, {'start': 26.45819, 'duration': 0.71453, 'confidence': 0.84}, {'start': 27.17273, 'duration': 0.71387, 'confidence': 0.694}, {'start': 27.8866, 'duration': 0.71321, 'confidence': 0.876}, {'start': 28.59981, 'duration': 0.71447, 'confidence': 0.892}, {'start': 29.31428, 'duration': 0.71382, 'confidence': 0.837}, {'start': 30.0281, 'duration': 0.71509, 'confidence': 0.727}, {'start': 30.74319, 'duration': 0.7138, 'confidence': 0.846}, {'start': 31.45699, 'duration': 0.71508, 'confidence': 0.873}, {'start': 32.17207, 'duration': 0.71444, 'confidence': 0.862}, {'start': 32.88651, 'duration': 0.71445, 'confidence': 0.759}, {'start': 33.60096, 'duration': 0.71445, 'confidence': 0.884}, {'start': 34.31541, 'duration': 0.71509, 'confidence': 0.894}, {'start': 35.03049, 'duration': 0.71317, 'confidence': 0.858}, {'start': 35.74367, 'duration': 0.71445, 'confidence': 0.749}, {'start': 36.45812, 'duration': 0.71381, 'confidence': 0.856}, {'start': 37.17193, 'duration': 0.71444, 'confidence': 0.896}, {'start': 37.88637, 'duration': 0.71316, 'confidence': 0.884}, {'start': 38.59953, 'duration': 0.71379, 'confidence': 0.785}, {'start': 39.31332, 'duration': 0.71379, 'confidence': 0.896}, {'start': 40.02711, 'duration': 0.7157, 'confidence': 0.899}, {'start': 40.7428, 'duration': 0.71378, 'confidence': 0.867}, {'start': 41.45658, 'duration': 0.71377, 'confidence': 0.779}, {'start': 42.17035, 'duration': 0.71504, 'confidence': 0.866}, {'start': 42.88539, 'duration': 0.71568, 'confidence': 0.899}, {'start': 43.60107, 'duration': 0.71375, 'confidence': 0.886}, {'start': 44.31482, 'duration': 0.71439, 'confidence': 0.793}, {'start': 45.02921, 'duration': 0.7131, 'confidence': 0.89}, {'start': 45.74231, 'duration': 0.71502, 'confidence': 0.891}, {'start': 46.45733, 'duration': 0.71374, 'confidence': 0.864}, {'start': 47.17107, 'duration': 0.71309, 'confidence': 0.765}, {'start': 47.88416, 'duration': 0.71436, 'confidence': 0.867}, {'start': 48.59852, 'duration': 0.71499, 'confidence': 0.899}, {'start': 49.31351, 'duration': 0.7137, 'confidence': 0.882}, {'start': 50.02721, 'duration': 0.71496, 'confidence': 0.77}, {'start': 50.74217, 'duration': 0.71366, 'confidence': 0.881}, {'start': 51.45583, 'duration': 0.71554, 'confidence': 0.892}, {'start': 52.17137, 'duration': 0.71487, 'confidence': 0.868}, {'start': 52.88624, 'duration': 0.71356, 'confidence': 0.754}, {'start': 53.5998, 'duration': 0.71417, 'confidence': 0.858}, {'start': 54.31397, 'duration': 0.71478, 'confidence': 0.893}, {'start': 55.02876, 'duration': 0.71412, 'confidence': 0.88}, {'start': 55.74288, 'duration': 0.71411, 'confidence': 0.77}, {'start': 56.45698, 'duration': 0.71346, 'confidence': 0.885}, {'start': 57.17045, 'duration': 0.71474, 'confidence': 0.894}, {'start': 57.88519, 'duration': 0.71411, 'confidence': 0.869}, {'start': 58.5993, 'duration': 0.71476, 'confidence': 0.775}, {'start': 59.31406, 'duration': 0.71478, 'confidence': 0.873}, {'start': 60.02884, 'duration': 0.71479, 'confidence': 0.89}, {'start': 60.74363, 'duration': 0.71417, 'confidence': 0.865}, {'start': 61.4578, 'duration': 0.71483, 'confidence': 0.754}, {'start': 62.17263, 'duration': 0.7142, 'confidence': 0.883}, {'start': 62.88683, 'duration': 0.71486, 'confidence': 0.886}, {'start': 63.60169, 'duration': 0.71296, 'confidence': 0.853}, {'start': 64.31465, 'duration': 0.71552, 'confidence': 0.755}, {'start': 65.03018, 'duration': 0.71617, 'confidence': 0.869}, {'start': 65.74635, 'duration': 0.71491, 'confidence': 0.892}, {'start': 66.46126, 'duration': 0.71364, 'confidence': 0.625}, {'start': 67.1749, 'duration': 0.71364, 'confidence': 0.436}, {'start': 67.88854, 'duration': 0.71428, 'confidence': 0.386}, {'start': 68.60282, 'duration': 0.71493, 'conf</t>
  </si>
  <si>
    <t>{'meta': {'analyzer_version': '4.0.0', 'platform': 'Linux', 'detailed_status': 'OK', 'status_code': 0, 'timestamp': 1667002441, 'analysis_time': 6.89512, 'input_process': 'libvorbisfile L+R 44100-&gt;22050'}, 'track': {'num_samples': 3575775, 'duration': 162.16667, 'sample_md5': '', 'offset_seconds': 0, 'window_seconds': 0, 'analysis_sample_rate': 22050, 'analysis_channels': 1, 'end_of_fade_in': 0.0, 'start_of_fade_out': 156.84499, 'loudness': -4.661, 'tempo': 90.0, 'tempo_confidence': 0.543, 'time_signature': 4, 'time_signature_confidence': 1.0, 'key': 4, 'key_confidence': 0.354, 'mode': 0, 'mode_confidence': 0.365, 'codestring': 'eJxdmguWrbgOQ6fCEOL8M_-J3S2ZAs7ttV53hQMklm1ZNi_OqnXsfpUr9j5t1n21WvjfitVj1qv3fUVZdXXuu2bXjWed4MZ95rXnru10bowY_Evv0438zp1lntVLcL0XrvGuss7oV4w2vez9FH6dvGmWWmovi1_P0L6chRdctc191bJXcAPLWfs19mxjbR6tc3OqEavtFnG1ogOWNThgDMxo3BKjzBb9XK3NctVxeFs9_WoyvNfgRXNz8-r9WqvG1Luudop-rZxixr56mV3Pds405tXb8JtrBFeuPtbUvjH7iXNhZ9Gp6iqNfUfhCZa7xOLMowrTFWP0Hu0afVUBrsP2cQ2BgQF977lYclrdPMfRHrMKSFwV0YKlwJEJUUsb7DHtu8GTAMG_q87cYsuVq-hZkFmTP3glvh5g3oDnYntgFmq9bR0AbNiln7k2jx7djAtinVaurRjpuOmUAMjtsBjR15518Nip19xBKOilbK8AwOVH7jhTPhnjnI5frnO2cJ14dzSFGi68Ng4YUXgNaONvYqjHJlxYH6PA4oAtUVePkG94T-FBFHLXrHFwE56IkBv1-1xrKS4L9w8wWmuMxlqmhKIJhLvWW5EBmvNs3S-sEpd-FmsZ9wITTdYRtgvvHr1pEidA03hQ52sK5hsbnBNd9r3gRFc0vejwXux74SHCzvziMybB88FnyDMffKbs-eAz7ZsXH7bZX3yWg_HFhyQoX3yW7PngQ4LsLz7rOBEefLb99-KznS0vPlv2ffA59t-Lz5F9H3yO7ZuztkZGQASyDzxaWXvwV5F9iQ9swtr-efCpJqIXH2V3_eADELt_8CHfZf_BOlL7sB6OQnYXUbBe3H_jo4ypsufFp3Ku-sEHI-S_Bx_YTP578IE8fzKLbKwmTrKf2OPRnsmF4XvhkNrf7OICpju9Sp8EdgnHChZiH-RzttbOsL2j7Qrd1CkP8VvEXuLD2acRgI95RAyrlIPMDmQjsKdDkp_aLg1IVobkgYqHTmiu6Iv3zomLQUj0wvlgu6X7qSvX6rvtvfX-rRTsrhMdnqxbKTehaJLvcEDTyegitSUDgIKQgmjm3IBbzS9VhQDq5XkTTINqqUWT_Y5D1hCK-LngHNzcvyBqikQrSfxlrNpYy2BsZbezKRPmmNPbgc6JkWaO2aN1lTEqQ8iHA0cTJiqWIR-SrWJoEG7mFKrTHGO5CmXZrABOeWBtF5L6vB2XNnMIgFFTKGQqUzKACMHrHdPMIRSgA5D4tplDAKQ1nM_-RNZMQNpR9HXZ8wLSzCkkBDEpPJo5hZowSDvhYU4xHqSIsts5RzWqPMN5zCns0gYH5Hdzyib86x7aj4pVbjyKnl-y54OHOaSORaxT21mbM4QN5MPv5gygRwIgOliLM5r4gVs5nzkD11H27A9zBpwyiDy9z5yReGwCrh0F4AePkzn2h0c3h7x49JL--cOjm0NePCjSSjEK58CljbXswVb8PisnMYeADwbsociSPZRGom9IQtX0zyBTVL57lX3gw3FIa9ayL_GCqEBepfmNn54cIiuhH60z_ijvEmms0751-B18ujkEm_hH-CKltCvSSmTPX6aQJnpACKFdpNzgvS6RpLXMrcrtVtBUfchcw7ckX_DD-IZTH5leD3zzSa-Eb9pcskrSQ7_LXOh3SdJAzuYTDrEg4LPFJCoBWH4wl-OvdCcqKkJwrDvdIEEB361GPvBthNcXPvPJB759px8FrigcUqDAr7AXypILSSCjwfVzSOlkAi4IcyBQR3kScMLDrEWhb8CN8puAo_wm4IjfBBzxm4AjCeVBbCShPIgNE8o86EBIBOxMKARcR81Jb7b0qAJuNK3vhLwDbphGXsQQFnjoRWyYcF7EkIQw-IvYSNHyIjZ6MiaQUYR59bgzFLwIStZPhk7p6DF-M3SM3wwd8zdDx_zNUGrrT4YOM87LWCMZh2ddkcZyCVzQh6om7YP8pwSCKmOpnRhPAgpPEw5ZR8Yc4WfCkWBRTeF-Ew60BDgUSdY-_iTdCAc8UzIBySc475rmF_E3IgW-mqlRzFfoB4BNd_2hMeO3oE3zzYvGjN-EkzaaHzSm-eWtZ9P8wuvWQS1wMPPJlJfx_lATwVNLUEySjnUm2EIkil9nz_AjGMkVrZVgc3fcjqnXtEShOiA5ht6nyzofXRagqfPJcER2EhPaWQm64dFD0KpradbUqJi-tJZ9JoRwV2NC2QpOhB37WbFwXgQNW7J2T6jzqj1gnQTznNetztLLK80Wa9mv45JYS2vZz3nRV0P2_BEO523az4RDvUOQcAnL072UMfpQltYr6GneTh85zS94bmm7UJ5iDo4ggYbuN99MRdaQRJ2mG9R_l7W6X9F6rBTZhINLgpLD0phSViUlKLJjTcTtUnuOfCCHu963QsIZoCc3SuoRJ3_hBkCXOvuuFOkYQqAss02TtkGkx7XqI0HpW4m_ZbqhvLEFm7O-sw-BwmtpHd_sQ6SytkoBT-Kd95tNFtDCYPrL8oVGmu4RIS1H3i0e5XGyv8mE3c4iPAat6N3igQgXWEtvKvzx6NTv0pcELlSkn6dmExiHniDeWbtZLc5lyhnUUP7UAgaxvsmTzRF8AJnZx9nlQNavnAyx4Vq_cnLtXzmpJvgrJ1eyyUK_Uj9ppU0mXFW-NLXWYe4kn-y-7Hgq2YVwkw7I8maYgmU2PLS19A_6WQ1dTjHUkOycw2zTQ2-s1QCl2FQDRsXg-aNmSl0naznLVF2o7ALmL1omgUcc32LmhmfXrG1_8OxsgF54dsvi9gfPbk9xMzzb7PLCs80uQ97c6ui22YSmAQg4BWv7x_goe_fIjptwoTxJl7vjfsJlpxx5wkXeKJ9wUZ-m5wthC32wVjqRaG3iDvYze2S88NO1zRZvvGyzxQeQZzZyA7K_HZwA2bf8_wNkP8UrATEfaNzVUMJLYzUVL16GS4aJV1lDrpJ9VPdj9XGikVx68nggxZoTcWj-0hCMKJfuG75TUxilG5GvO5f4R7-Tvo21DDC37UKAHo9AqpIV1wzWOj_yVuMu0p82VdWS0_Wj7VpoVAQ1UemFTEs5RaWLrVFSNi0UZooLCX8d8wGkKMLEIcd8sBSgVE9eaD6g61PHCx-cnuVLDSulAOFteXxK1s_r5IhkESBdL85uhkMV59e5tUbX-7SdtYZ6ZxpHAvyYH_L1FFrWrm6ECmQNepYeqsUwZtPPKm5d85Ot8D3rVs9QLfqUdZpPtUVfIBbOcoKFhqtFAy8R9aVCK4bnPNkNIWbpb7g92cTHl_qmFhw3P8ASTb_L25IhS_iqrkh6cQjoV-gcoaPiKfdyvmyWkIq0JjDBMd3kefEU6184dPIfPLggQEQ_rXhkU8pfP0uOaQZULGjQWsSkbIhyKxoxukKMC-4pcpeiXaxpvrsoQdRU0WI0jYhLJC5UdDJNu5iJMILQ1WCYCym7JeCLObqmLjX26AlHoZU3JIk_PQizFqAQgyvBLZ5Q92Gx08MX7vjZSwMIy9y_ACIfZIwZDBdoUjL0SK-CAYDw0dFRrZDEaQTpWB7PqITKC7Q3ntcojF43qNt4EbIfrIq-CI3_ETLTue-M5inevGOHOj6Lh6dWSsQuABga92LKLdhgRU7on-TyS1MsfbydagkykQ71x4AboKUglXHrBSjyjuP_PDkQ5SZFKVxEjn50l0aHB7scgbpvlinV8oILpkltg7bRHefNtNzmpI58_eDZMnejW7msC4IMPyCxEQS64E7O2dAUDzlv_vghx_sfP_BM_4lU_vlFKGfQVAMJfr0zXgZCs-vCLwVx4b-kyzH0d5P6X9KFWfizSU0eejdpDzz3JinLICVcGL7gRr4MjWVsvPs-DVY4RF64I2pKRIF5jquPAgtSXrqgiAJcsFfdjBxgJ__gFl2w3OkqznSX_i50sl7og4fWhgfxQox6bcHT5Tfndc6w1TSgUULHSg6mvyKtdarkYJhyLxtmziUINOHQN464-z8SA-WjtTsKNBX6Xp-qdpZQTkBy64w5chpqhZrG7DmnBiaiK3zKc_MEWEzjfV6ewEW68B9P5Oy6iS2bClvk8JojISEhJF14eGJLqkeOs22pPitFjrNfS2v8Z2mNX0tr_FpaTZo9J3WhtQzNF4RSJAfYTcUCSVX9QQRD0-VOsxxZD9Fw397T_AcXaA7hTSzhdAgEkOw026EfyDY1eOrDcFhGTd-6YLb7RE21invLFhfSkKOPYrph_hkyQyUmp9RfQ-b_hqwn7pqxXb9xV9d_cVf3f3GXk2igAGzN2rkgOxBMvcF5-np0crIiueeimMNnRT4u7_5cJE1iKDSrixw-t-IKpQ8sOX1WUCDg_S3h_sSlcVhXZ5Pz567SUcTqlDBBRnu66ex8g-lELcMy7zV_tQILAaz628wW1mx5g8nixSJH0B80cwb9QTOH0FJ0bRnOnELX0IcWFZ_WM7JAlTxauuDvBlNz6xj-SPI3RuGVTXcMGQLHUSSqTNIIhSLQNFBxG5Oj5ylJhhNHfl4rHjFmWxttZrWoKlxT1NmsyKgsU_21tsnpkMYG22okB9K0ENIpPqoHRPw960nI9_0ZsnhKogvyEhdQc_qkGzmUBiCo5ejDWTtuu2kHlHz55S_7-Kr5jO9Q4y38NFfRWt8mVfLoZQSpPpVvtyI0J_RuXJAUv3uR6jt-m1cu2LFPMx_9b3ikhsR3xOdzyJm-8tvARg6s346EC78tbNwj6qdJi3sm_XRpXHjbWLVpkVPpt0-Leyydn9780v7ft8ne1ctmq0YI6LOoOgo3r_4UxIXf7jVyOP22r5HT6Ld_jRxHv_2aJqY_HWzkQPrTsUWOpL8Ird8mNnII_UXI5PF0-XFPnZ82nwvmjqfPj3vuzPmXvmroe49r09HMVlydY2e5ESUqOPSx_q-VDbH9sFh5Rh-sl3uxiqFDpuXkWfDwB91E5Oj5hic8Y_1tZyOHzx94Rv2voY1RfzvaGPW3pY2cOH_gGS2_AdHULA35uaCU400LotQN_SlUmtmxdsCL5Lrza9xjIZpCqvMV4-8rluBUkbmHzCQqBSrvyPqrrlmdll-GcjtUQn-YipwrQ7TuR_x13WzCf3qy2j1ZJg8pqFU_rSHHg2ZXQutCTmcBfBefw2TiR9QOcGH7m3LTSY4f2Sk6NUfu4Qs5AsPvdHHaVp9KNbgdnfZLRzfdwGmat9sr90cwPTI8LD_mQ0nbpsFP5JSaX_V_JhDd5pg6HyHpCD0s8jkAVYPpuAfXI-kudAGA_gFUQAmp', 'code_version': 3.15, 'echoprintstring': 'eJztXQmS5LiR_BJxA8_B-f8nrLuzp1CTVkSqVGr1rJkkTainSQTihgcIMq_rsuU6kFBPpIwDMZc7ETtPxLsTCeNEUjmR5k5kjgOx0ZxIaScy_IG4a52IzyeS3YmseCC05oHEeiLVn8hqBxK8P5GWT2S6A4m2n0hIJ9LbgSTjT8StA8lXPRHMfSAMn2cy_YEUhs8zifFEej8Q-vhAxjqQZvOJlH4g3dUTKeZARmwnUuKJUPBHMunGZxLciaR5IsseyHLtREZ9Jga19ET8PJGcT6TbE1n9QIyLJ4KEOBCE_DOxSPEDQYo_E3fFE0GKHwgWlgPBwvJMvE0nggJwICMcSEABOBBfTqSNA4nOnAhS7UCQTM8kMQSeCUPgkeQUTqTNE5nlQIqzJwJI8pkMc4JbIpT3mRR3IrUfiLnsifh2Ir8PVSGUD-QNqgoH8g5VlRM5o6rWT-SMuc6oCgX0QMY8kGDyiQR7IrkfCMQ-ES69z6SsE5n5QJK1JxL6iXDZfiZsUx7JO7w2T4QL8yMptp3IGZGNciAVi9GB-HEi3ZwIIfsjaS6cSC0H8gavXeFEWHieCQvPI5ksLc-E7dwzYeF5JIul5ZmwtDyTlZ4JumZzIlw-n0n1J8LF9ZEYFI8DAYQ9kNwPBOlwIigeB1LniaB4PBOH4nEgJZ4Il61H4lEeDgTl4UDQ3D6TgPb1QOp1IoT7jyQS0D8TAvpHkgisH0k280RCPpFiD6SgABwIYfczSeVECMo3qawHF4v-M_lTaI5I8pn8CM35E_mNe2RHNPcjvDYOxKOAHgg3B55JDSfyh_Ba6PFA3uC15E_kiObe4LUfIbJyItw2fCbk8EyWOZASw4n8IUT2BnPFdSCdW53PJNsT4UboI3mD17gR-kzOaI6l5ZH8U9FcfCZv0Vw9kSOae4fX7In8PryW_In8M_EaiseBHPGaR7P3TH4jmjvitcgN2EeS1olkbpM-EzRsz-Q_ideY8Zc5EjdP5Iy5mj2QN5jLxhM5IzJuWTyTP7X79vvQ3E_25n6y-3Z-4sknbs_kJ2ju9-G1n-yv_WAH7d0e2RFz8UHuI3m3R_aHEBk3YJ8JCuiBvNlBiydS64F0NMsH8hO8xge5zyTVE_kRXrMnwofAj-Q37r692V8LJ_Jmf62cSB4n0tOBWNdOhA--nskbROZO5A0iMwfir3Yib3bQyoksdyAhxhOp5kR-HyL7Q_trufcDeYPmuEf0TFAePpN_Bc35E0nuRI5Y783zUDNP5H9o7n97c79jb467ys_kvDdX54nMciCJRyefSUkHkn04kVYOpNhxIjGdyGgHUk04kTd4rR_Iz_DaeffNnQgP3j2Sd_trR7x2fFr6Bs0d8do7RFZPZOVnYi4er3kmsZ_ITxBZ8CcCJz8TCnYgb_BaPBGuOs-EB5UeiUMSH8gfwmsBKX4gR0QWkeIH8pMnnj84g_YGzYVyIm8QWTqRF8z1Qpo_kTk_k8oTuj_Ca_5IQjwRPk99JscjyX8O69UTefOkdR6IpSueCYvvM2Gz_ExGPBDirgNh4X4m2Z9ImwfiUdYPBGX9QGo8kX_mvl5dB5LQaB_Imyet5kAyCveBHNFcRiv9TN7s3PEsxTM5Y70f7M29eZbKUxqP5P_n7ls-kePz0Mlm75HwefmB_ATrndFcjQcC5HUiZzR33n07Y70f7b4d8dp5943nzJ_JT9CcDyfyk903O07kze5bO5A3SDCXE-nuQFIyJ_IG65335tyBvNt9MyeS2t_IXD9Ec2e8lteJ9Hog5vInYs2JnB_6_29v7l_fm-Pzj0fyo705vjb3SAJfjHsmKL7P5N27Cu1EUHwP5IzIzjtoP8Fc5_21tE7kN-6-1QOpfCn2maDRPpA_tjd3RHNsUR7Jj_Aam71H8gav_eRp6Y_w2vldhR_szR2fpf6xvbkzXkMBOJAzmjvjtZ_szZ3xGsrDgbx5Wvr79ubWiRzxWqJojySbdSLn3bc3byPEE_ne89D5HpGVE_kRImsH8iNE9qf2yH6wC_bn9rl-8sTzvM91xFxv3gA1J_L7cNPxyeObdwZ-gpvevMX5A9x03Od689QSRfBA3uxzpRM57nO9w03lRH7yTPNHuOlPnTL7J-KmN088f7QL1g7Eun4if2oXrOQT-X17ZG8w10_eGbAHEvlJl2fyA8z15vzaT_bIfoLX-jiQN09LW_gbmQur8pxptpZGzqZVu_wykSfGfcR_rjWsGy6kMMMV_MjBB9sqZgopwgyrZ2C96FCkEdd52JIMRljvfS85GkCv4WZJ6DKBJ8PVbDDL1mQWNM3dJ-OdS2X2FRqYlxavMdoA3PPFNxS7XG27XPB9-BkDlvrp44SBwaQbF4ex3Zqeg6u9QYHL22F6KzWF6LxdbcWCIHF2-BLLKimn5Cqgisk1hGZth0SuzhF0NZW1ioZ1b5LTMH5S6PKhzp6uNDHYQ-DYe4v84Mm--Z6XV8VlS4AKZobv0w1NrrH3vGSvyTV289sya94ts1hprKSSzOK3xcBf-r5lfpk3GITncsnG4ky75w21lstiXekBXpk5-dGx2Bu3ruZXXznDS9GFZWCxbky3c7hUR4-2pWjRCKzZK6KgFsTCmNOVlecFaTCvncjSkAOG0rNoGiFYXFgvlmRefvYZQl1mmjHgfdcNHB1MaglT8r4CdmHf4tGH3ZzFQJyhnQvirGEuRDSn5Kyx1WOgOPfcS-3RX0lSDZsS4P9qda6xnDgDx9SBRnCVOWayI1j8oTWsbwhi7xCz0wBU9JXgYouluky-B2Rwpa4110wZl1qrac7Zr7Z8WQjtjL8PhTUJlhwApS2ZfsVpc71e9NVEYNjXVRD_ksrW6PPtow99NaVtIQ7pOydMI_lGt0jdtGIssc7cTLVDts_4s7sQVJgq1VugZmAuO5KvlRHl4KXLwOtGFkcMeRjamFXH6t0WSHB1A-a0bpu9WE101dQRjBNZMT3-ofdDAmKEPC45pHWQnXuISAxyRoWF_0KCyyJ4DTRLDaYcVUrbFetAyqN-kDMi05kUVy1SJo1ag-w8nUVYfNj5NiejE4iyNalF--XZXEwvdpbVdhDKzhJcUbIjTKHyH4xJRU4lvBxulKXZZGfZCm7oA6pGb9l_iKktJQ6ls2wqi09CjDUC6jcliCh-JQUMqld3COVUzM59VSRVkF2R_oPVbHNWUX0Zu6vZXZY4do-YC2Vd6kstDdMI3TxdRG0fLkbvbbIa8elm2mohhIxs9Us-1L-79H3cJ1vtOikhdbV6D-15y4tUuz6rxv6SChaScbZ897rwsWrcxiHnhcUvifP3a3uwNURdlcyqV7q6a7uk8kjcIAZQp3SN9W6FqTXle3aejQHsgRHzdP7FkrJzdCY6eUFS7cWrhgHI4zgs2VAk0L3OlIZcvqyblzc1dy40qmFagFJ2GTm6cAWLv-u-GvxLS0jZ1IpDnZwWva6DUChatRVzs-pXiM23GlszCwBiXCU3j5uY8TvZ8R9gjjBnUDX7r2W3KvAujJpNN6sCS4IKxcxCePg1WumoxKiVZqxQQg8WWGj2iKCHziiXYQ6AFt8tFmkgoxhGdaOvgdKfar88t05GTUBew8446wrGN4gYsBx1lM60ms3G-mptW1j0DRwJt4IHH5M4A7Y9pWk6Yy9g9Q4O0yLqMMWFdRzLuUWJwL_4guU0cCszRr6G0ecoqAoDju81Y5X0AGEVYY7uJ5YO9I0QWesK2XYsTAsdVeEjvXssWERdFT83gVx0dcQcL24VDgiFnM5hRjHAFDGIi-YYxVojqXQ1mdq9rgI6zoJ4h9cCpl7EtLoq-XRVE-2rkkAySyNNvjXSCLgRTo_juhpMfGnKgNiMQYfoqJGGYRXOLfpWioahvlgrpgtLXZK-3abuou3Vad48hvNb5o62E6XBIPAxO41kM_y6YK9yhRd9txc0uTT6JPOHRppXquqq1L_4fz6GeuWAAJAsEV6qSAEsqBVpikzLQP0GOVzyrLcHMwCd5m1u1CIfgb9fuXas81RhWJRXCaR5HXg4k1FfoGcCIIX7OtoN4LGFf2jn7SMVhu2jre9tqw__yvsvY188eI_9GIH4j05qpdBa1jCN0M2tIoylLyrFyBohVlJwD7s6yvkt6YeQ21a65TVy_u6Fr3JhR_udCzsY_s75RSONVbps_8p-t1Qfur1w_mU6cAbYiOUrzmFhcV-c2Pqr3raaC2EYB1DEQibFFoHkrLvyzUo3E_-hVgGjlQGYNyLsJPY3F14Fkp7F1jyMs9eat0AfKlzOlWIqyqlFcb3zUld_FZm_ZJaPtiWlkayh-8TqKx-Bc3TbRzvWto9kq1fOrEIm1dkGsO2deZ_ygzLLLuhmo5HjxU-sFFc7cuTVnRrbtdLoP5gLvy-Pds35qqpI323n7cFfRfUvq_2bHvxTWbZjY-ursbtuaKxk3qbbsaF4fqw5io1dc8658C9Y0qc8FsDt8gC7LUoqpOLllLXK0Mmnt0AawD5MbHS6Fl0-Vn1ltxI7AaGhu0pYEZi6rrgZlLq6qvx9iatHVHDOMlly--gr70vzjRnEOU3k28vafYePMMMHUhBnoZHvz6uJADX7hT4DgBMgCXFqw8XuF-ukjWYSewL-ZyBcVLyK2hgSunIIdU0PIavDktEXFn5g3VQXzGFdGQstrilmOIvGFfKUhgKCOIJRI1ebawbgMe9yq820MIEO4bsItGndCGgIkOPAJcAccFotoQBBNaysPXmC75RRJzOCEQTYCd13mC2ik5toZ7j7AtCNvhrBsjJ6wZIGYInJufBi8wjP5tCl82jdAvYtWO7RrNQ-C2TMGlYv9K2uu2B4eh4UjSccZDFHRTPGWzR2c47dAWRy3oYQ8pq3otsturo5a15xBjorSZw9YvaW6ivO35LZZshd8T90HLb2W2YPE8JKEW0zEtNPjbjQiAf0IrZhtUud3_oygOS4f1zo-dBQwqYD9gXMB4KOVn0Zr2qs7CylV7FtbItL_XteCi75tkYS_NlH1GjrK43QW2b0FYU92PBGs6FdRqHwDXn_Ycne0G4BoK8izkBgYaBHgxq58CNLsPNIi0ujnfW234owEsf6BcxakVnBhBG6uRDL6F3RubBJBqBDL_F3D25lJLM8KMEl3_albv6WNSSz1JLMGrZ9PlgDM7roXhxKnEbsm6FB9kC-kfApzV_W_cuw-z7pK0mfY_I7UgEGsQb8ZclP8zKA2fzzIRt3tPKysoEklR4ofTHAWMjy1uLNNLD77RarrPSVqugR0WEyBCSBCZYb5lDVuYQ6T319HNXLydINReyqn7xwoYFBEw6rOWfRaNuryOfwJjqSv8fzjsk7ienBLzOUht25r4jV2NsuVP_FzgtL2vwUOf-5eYFJ_G1T2UX8tlc_WZy20jDNdpcR-nfHhvhtFXYR7PyJgq9kllpb5n96nXzh_C07y1Z77C8b_JXOnyoSbfUPiY3zvOfc3_7d9Vn-vTl_VKSXqBsLWERRV3z1OXNN-hR1FAPVoFbgOfTe1aQgWUIoK6C-Xykum1Cu0Zuhcni4HrkKcItanIpp-LveDQoJOifUNvTijhvLK2D0NdxVcEeC19H0XxlgDp3-QoOVw5oNKQ_UEqpLuMm755j8SeT8Pdp_rRofXviCs1gVWAo4FS5Iw0QH6M39VBgQU0EPG4xLREVxYtUec6EhCBl_BBwbY2IJzHGlGGBu9GBYC4G2JwxzQUKHJG4VQqTZuSfqFBYeCBEobrLyYp6Y-riamwv3VLDnLmEOMHVFNXU9zMwGugFku1EdAFxObWGJ9rXyMwqwJUCHjdBudZTsbBYmQZEGJASADEDIrNZYbE1imEGXDERSUoxQPHKDdABL4gYH0wQ0FWNcCBZiAH4FMy2jqwCgaCz-W2PhoDRso07ArlVj94grjGh0ldFfNcxVBKEm0lgNq90sr9luMfA3NvHgSg7Zw9hGjyTRiIP5MA6xvjlzm6p1k2K9OSMXizgn9GBW88bJLxyiRrp7Xne55CKaXAuIgaoyfBsGUNryEd1aWPT4agmaJ6y3MoQ0kvrAV82kiR5CY2WDrT63t326TBr14q-wUN-IqKZQyChgoKp5AfsvIEp0LwmFAGDMuHKZNiA6wi-NgBBGOapYpRHizGP0WQhvzstHAwXKRms72-4Z0O4tJCVj2HOT2ksqcZ4A_zfnmRyfVBY-unC2yULiLKluzh6zrOT5AAGNh0wHz9ChpVVJJR-Js_RFcRqZD4aKpPqWrV7GfooNen_HhsTQ2B2iWzddVUxKLcmneE4AsWZ1ykK4jL558GFEv-W7taSQuirBZw0oDcHUqLqxc0Fjb86MOk0u0925wNnELyCMggwW2opOTLcNkANW9Zu8SrhjV56hU2xLvSfuO6EkocJQ80-GpfOIGxGliM_bv1TwbA3pK0vKoZJZ-m4bSKPt7u1BcdbVzfn2_tO8L3benM_zKvc_zUvvMw-GlFboSV_Fy521tFVu8FDGMhdvd7N9U5jJC3KAbKXJd3gbpMttSecnMuB3aPSVJRUHu-b8njyigi81VnbR1T3vHpuLyU1SaazmVQa8eL_pEMCHrSSV5t1S7cr_lTW-qvzivCv_7QV6f2v0yBnLv5-bs0LgzFkyK98UAgoQcd6Sys4o-OWSNSSu-GmiHpJZSHLwTuiONVshsEgF_dnEGp51tfGkmFgpihWEyv07WCnMbWymPX-tqUcCAl3ltyLdt9ZfCbkXzT1WV-XLHd7c_PiyTm7OuqpK-FI3vuWFx6gTq7vaorUFQr34BNiNYflAGPgRfW2YsayYuZOcauFBbyz_WOthVm2K-guJVBuQLGAeBPYJ9gfQzssVfgcLyVr46BA1Aujb2ugbCrRdBrUQjXOtpcMLJjVU4Yw_95ic8fT_NSoAHEBCibOhxq8ca8C8QLUto8_28XKtAOjBqA3iF2QMXFccMvaC_KGP4suyFxZk49Ft8ZwdbHR51APEyOUkIrq16psvmN7D8hGrPB8OXjDOcAEQs2JZQjcxfPBo-FG9OHZkoOmXsVdw7FD-GtsbIp87Qhbyxwibdmv4VXDkFDoMjgBUBegHUzh02iiBdFWsdBVqB2-5s6HZtpAzXssDd-c8bYKJKNWW5YWzBJIeUkFSSSBd3Zw1r4ZpXl2VzNtWW3rd_G9elQqfrtLOkl52vhXcdv64qrFSYegx-5Od5QXpqxG6KrVkyW1nTRTYs_EMTbvtzNm2GEyxIDubjuzWvNzcHgUpOg2yq2pe7hLnFzt75AKipngdJDGygfzWJzoUAJpoBvAD_w9dBgVK0pwOtbMBMFXHx_O4Kn8YixSZtthfw-JCO4quy0lLnrGzUgErKj8qDIiom6XRrT6NIwnQ_FY0WaF-ig3pK5k1kRho7CeZyVlXW4buGibr_gqVAAUovTgrBHYA39J7PqCgVK8Ry0d7Bng7a15JhVQ1TpIimgdGoApbdHFFysAX04KZCZIKaHmtDm_wWbnNcuhA8NxWY19hNC9act-A1q8sD7Z6YZFQ5FBIYEKH5bhU9DEemH8glKgpxLH8kMhfsfFVprzmPmMDbWnvkkXRvmNc-kpwxYYCXd6XvqvxKS8jhz3vHdnzwuolww43E38xIfHxBroHDkOHjcaVpjOouEORo9jYPiKw9fJRLxZ4DutSvAveR_Bvx99hxmgXgzvad5bx5pfIuePgKY9QZaByxrLU6-WCOLO_a85jydyc0UBVV4p-OROcr45l6s5flO87vBEmADxYMY04J1h77XlV72MBgF9ApT6PdnHZLcshW7vmLdXy-AR8tDNZCfvqQcUzzS6nyIO7sqaPMtwmril_dVXBkG7DQpmdC492Vi6IgWRRRXq0szJU7r6rCu2sKqUMvdCc-68y9C5QHBun85e93K91RsVNkm6pNFYxeZclLXzUba8aspDEvVerUKC4pGKKy1bSQ2UpfZRS2epOe16VVIp2KSNraLbb4iy5_FRnzSCego57wfio2XfdoOC4MO-Ak1PusbSGOCuPJO42bC1ELNRXY3edVE7vqmcJY7-K9p37Gvu4hn5CFFprGXU7NWSrvdLtVXLjDSkti9-sep7LQQuCz-F1BtpPHsILwQ_YOQOwDPKktxmWOqEGTRC_M6CkIWWi44-hO_gTIljgdACqK-BWxxfYDGKAx7uMjbGbwCOAixClwt18chGBr4AfedYK8oKVmz3m6cqFqpchK7fjc1_UpKDuQQjgxwxNF7_okw1VuZJD61M9qnBE7wQtPQ8eWhRBi56LR5Ad1Jutp9RSsqUMBO9Eq4f0Q2JlxF1nxqPMR660ZgK99ssHHtCK_NnmsBqbOABIBN3gj25Vfgpz8AUGPxC0kUd-PRaP0ivCCxVDV6GfM1-NXQuppKsa60pu6b6KHvceS50RPrE4jYWFYD6OLWAYNO_mrHm3VOIsN0oqcd5SifOLzIC9gVa4YPKOSCHnzU_JrKthIH40TPw0kcY6viqiq5rtk4IZ_wKQbkoaEe0lNULupeWvaRHZ-PfGrt0NmBuwKjddjTy-b12BkAN_gzanRkD1bnwaNmMZQklmn6urHV68DSGZNW9C-wSsYjoqMAwsqRBQWDSoIL-aV4AHUQBsYiuusW7kq6XKVh0rLFb1YlF2l5QBLkgwHNK82XINqz1l9EiscovvW7RYkINYcB07JdoHLURBdLmeIroxvj8Bk6Hjsshmm9kelYn8tIZeoEOxnmDt4djLA8bAOAtdGZaK7GKjDMix7BLsHNvtUNkeKTtRlj0UnIkH-ArWNzq54r8-83hCQFu8xPTyF09e8TgNGSzEThGXxBc-5MEt1e1fSrUZ2AV09ZVUoyUdnUh3vIjVFTsC40Mq8XuUyqAdnHd-UCowTqEmj4qCK05SbVmwslwJee4mKkSzEihhIfOIO7RoPKdYkHGwkI9ds0kMNGb8jRbyy0Dy0H-EhvJusIxgceG8QBmX3dYYtg32h4HncAEXaSsD0DEvKNBkDdtRnfl8yG-7JH7X9EWjNYnu5wLyoEDSCAWJD7Cy8Rd7BBknoQQttGPJirNiQ5wVneL8LZkFSBV6nVvsLx4kJDYhIycWPw4tcZU9ShwYs2f5iAX1zh7Ubj4h70AjBZ1RCYYv4aDGq5bsMoKKUD_dvOvGXdxoSd2nANbYXaBQtA3SMHD_3a67mrlBfMuHMXe9Yjqj7KwI16JRZO0Mof3KCvzlZcV59oRVFkZotyWx0Id4DTQYVJDnpUMaWAMvoA9gj4B12SL1cIcv35J56yvOknnX3S3zrqKSeVfRzVn1ai8xqj48hwQgi-j4VflNtqpNuz7HgaVYy8md3aoqym60f1bzaiXRInIvE6pIH3VS68Jehfa6cFvyo8aKs-bdnLc1xPnFGuL8ao2PNeWleivqdnm4q_cHvzIWkH1v6AIaFopbIOaW0grCA5LBlBnoL3TlFs_1GSQM3M2IBYaPRbmPJOBxfGSP6vMCgAMSgStVr4Dc3C2kkj3ZjDZ6wBTai1aGomknzAGsVEYtYAy-GYGk_Httb6ugGu6ou2t7sIiRhtr5kY0a-62ou8MMiW3qxcY3ejM80tF3D3Wccw25YVODCwqBdYuATrgIRMxj4THztFTUzZ3nDgNgbjR8GwzYja8y5Ytvg0zTAz8tEBPqHe8jtEUM8VuhnNIG5KvVM-A1WlyTJ5a8tVdBqBoiQ6OdSCyUqMBA8LBihLuLXuMh0g2cgQkZwZ7vwwGsDzit1wg8hj_3hMV29sGPjyLVx4KSvoeU05oVXWEDbL4CcocrEES-2N1A0pSw1np9cb0XrCnSiFcN2jivq1cPzVxw-JIysDF6pMt6ltYwdNV1_twXbaWrGnuZbiIUaHyPxppftvqLH9-cK7rqUPXXzVT8OBFYoDjHhohy3KLkbJsVOlIXdBVraqsS9-bMseKMDt8acdZYfctcV4nDKxYZvr-IEJQ1FsAS7DktGxzvL6DdxqNefL3XpwtAqvO9CKOrPKOKxSfzZBw_UWp5uGMOCzSLRjMHnmiVCWiDR5lf9JWtHmXudQDXkAvfajEvHlzoVLDipaTjs3dMbutW9CIJwCLp-NmlKW_r0rD8fgT30TJMYovXHBKylYiBlvv6HDb52063Vz-CQVJtmXemSHqEOPoP3qy4epFZ8sl0Mux_Nza2JTV2B_AeK87fkkoe_Dc5bx_BkwggcpaWilP0xLBVXn30HrEu0Oy-Rx7f8mj_-PAdWQe7JL7PnrFSYIzjW-UG4O8ysSyTuGE0-NpURzn0a0iFUey80-C2FXAzGqIwpuXhYdvRywPAAXUP_maiPPhRLbYHxepbOfhijUfOsuTmLEvKVgpMhe1dpT74yYi6qoi93UPP3C6jTbe-kmULKWNLIAX_9yNWntmxcWeA5hgLVix85bi4VmUNpNiCQuiSJL1SN401m5aTW1-HVkDZzTcNjUTL_PZRaBc3ORFrLU_jd7QbG7HYRG6ATWuHwQoL6BpGaqvnsb1wjsmv_PutevWv-veryJG-j9m9_auypLE7pzVWbrz9S89sp2isguauhJszHbq98P26ETz32ZCEydsxbktiXS6VR9G0kXQpTbte0O1pBCAkz6fDPFrf4VKDpj0DH9TeTOQBziv3UWB1LPh81aFEXUX-Nsw0C5kiShGWPGFvYeBrVq3Oe03e669k3h6UzLteyTgvtV3W2Amh2r4r-gvnbSuV-ttWtOlXnO9lol0-cRs1TH5ZYNVr2OpgGJ4WwQAAPuDRBCejwF0Ad9WgR0t8l3LwqGDTzYHvIzQAG7Q8lwcAL3kAO6GxAzoLng9sUp38TZ-CcGI9hOqIGZ7v9ov7pAMK9gq8D9wUcWeLDk211SGtEgAw8Q_MjZoID_UQIZQFcCgZfqNiJNHWhva1jAGMiOa3AtMNYKHFNwn5EA3wWVryqxS5jtBzzn72Hjz-uhOAd7St0DQhRnkuE_oufiogRocEmxcjBqUN_TVtbojR-TIihrKvrDyRzwN2HIs2FBg4u4SGw_AbFRg7Eyq5m3ZETTmRt4a1HfDT0hdgcFuSYxta5ayJvpJZYmyZdVXz6qrm1dU9r65q2J7X-cG36v-atxZC45wxN5WWVB3pcc828kLI88sKsG5YmlIWsr7yqx3Vcc8jr8AWRxJc_LYHLiQsm3Ay_GVizYu_L9r5XgIUlHG4I44U4jcaiMjZVFVZd1x8_MMp-TDkwpKagtxza8mxkgAKoYvi7gGYIuODt04KVr6MjWIMiTyKtywpBgOFtOp16exQMmQrhbKuQvPUxFn-RR8LvAnpy3YKAvb6V7wvMV68_-KFr73PLRMy2DKLwY7YW8EPmaX5llkRe_P7kLnykAiQibGyhiJHNtBEqMe5yvE8kDs0myRtCSu9q4NvBPEtDL6bPi0_IYxC7O64YnuJNETxHpO9LU9f-GExvPHLdtnyDV5IO_vl2zQX2mj0l5fnZ10SjwvzYyFoT6PFtPy0LepssXBN50EMuL41tuYVOmRUuF6dRIPuZUk0ed-uZOdsWBnRoqID1i5cDARSi58N4A9vfKSzQgo1gR8T0rbgN_JIU25WyiN5_47sj_zV2JfYuLA0zj25OG9-Jk0WaSQO-nu-yTr4paHBb8JEgFLaiodYEkK9c0uxBKRHTsoFpYt8dHuQFRjLo0HjtGzmKx-1AbjeSTJKXTyXXfThGit95S3bUc9jRmFAbwTTV77dx9_0ac7WsfjKBhpYW2SrXiZ0w5zLRj4UdSt7zZZmSVkLQasMEuthYh6-nznPIs6WYBk1PNrI77YontHm9Yk4cr3w1BNjM1V-xkk5qGUHGe3T4Ktl_CYBjMXtxMjjPx8elKelkbIsEo2oqqiAygtKIZlOhkXwEbNCLRQjoNWPfJOt0NUBvMXVsa7yyezt6b8sue2sfLOe2wCMA010V2-K5nmKflefOxg4r5JYcbBruxL2W3F15xHtrAARP4P2oUnLXUWJPtBhA4uJ30RUTZ5BGrLzigDG0g0QZngZRx4cbRIGN1YgqCQVbjuzgAIRIARU6_5uDaCnCAhgJoyFaiFr7LrLT9QDgc5uDF_qlnF2RXdwJPorrLIWXVZVWd8lV7U9BL-477UuWfcOVpm9BtPvhPjI0IzOO-rYuzJKCipxtiXv1OBKJ_aaXJGzM3RbUlIp4OQ3OUUaKbG18N1O_igUSmytRxqreSXVLTNd9n96XvNK', 'echoprint_version': 4.12, 'synchstring': 'eJyVWQmS2zgM_IqeIN7k_z8W9gGJ9mQ2tTWOIvMAQJwNOue73Ve55uxXalcqeNar869e7ZrXuHK60rja2l8mh_se7HtX6ntFvvAsXJvu_SV1Lsh5r8S_iuFNO5P8faXKwU11L7r3kpS4OYNW7prKC18mxJkYqZtD1ppFUnvg5le9dH4q10yQTZotmAXf6q891nby2FQHSTaIkdZVSHITWMGvkUEmJy3nSJo41NrClcTpzWpR9IkR6gZqw9tetpcXkFgk38AQwpQBjh1ayOBat2oK9vHEPC10RK3t970cB1uguBnWvSFxqvI9g-weT1TgnsJnM8lgv7VA85pk51GksW5NSrRM473PHuPnS_vPcelpxEu1Il8blWP98xHHGRsfqR6y_Rh_GD2Sy51oKLgZnel58cZ6HDNc4qXQuZ0UPJ6PZzk2ls_xFrueZfkgW-LZ46V8Li6fwnztfWZzSPhsrJ8svoSh40GfyUqjM5pkD5WPcIEeHj_C7OfsiDXjx66v9eNzpH8SOXf1iNd2LBiOMTvCT_rny_z82v-161zffoxo-7IbIuzLER8h5x4vDEK9PF_9Gfw6Y036XvmMf4-ca9IvU-mb1D8HT14_-f76ecQ-Xn4uO6dMPFkPO-n8heMvZL9Y_IXsL4P_Q_6_HcGi0soViRR1gC-TTsBUO5BCmNqxY5u3xnA3Ae0C-exqhHzb7Q6Re712RhJmRWB2fmT4tnum_DOET17_oYccxLSRGdcb12GU-aGcEn7qso_RHJrK36sxzg1RmNfL-cs4r7JzHOgR5DfjpF88IjscfeL7PYdVeupJMXeIdPKSgr0mHcKXYBHcn5W26X0oJY5gJ1ERL9w7DklKGCQf67VFWKPCNx7NPNvxUgAHKj0QFPqxlxAhEUhl-ON2Q1X4MoEZ9qdwVdEgF24RNijwewO90gyHAF1ufz2ncCCAmkzuBdRXBwKcdUgG-_k0dCqycnWISE_0_fIcgpl0uvjLS58NFKIQsRWKZb0BO-USgUF8ZjswHRdOLRc6kMg4kDNwspTCbwSVAGQNHIGsBmwxHAnM8MQcNGZ9w63YlzgkWnaPIoLgFQLLLCyzsQSMWJpZm2BgHkDpptzWUH0CrBE6FmHkRNhGfEz0WISgiWGXWRTnoQQZgdCPmSUwrwDX_4oQkBdol7sWQPFGvN-oHUNh4uBOHFo9OzjfOUKeSmdFwJ2CD02xEShBLQnl07GLm4gsjx4OFz_PrwwLosJERJ2eKI14cwU_yq4JPFPzoD0_p744a6odoUjTOT5TtAxBVoneAdxjbw5Dt3dBjuZmXFEU3_090hjpqrlh72JPIHdVnK7IpKOx90DQygPYYdHT6TqZmmdTkvqRfAiaMcKurqmzegEPt9zyWdJrzjktznlTIJqb7rVbnlRMEYmAToKmyEie54LxfnYNLRqBfuDqZ-pE_l-fGlDv51Q_nl8UzqmvfqQf4_2T2tf63-ici5-u5GlYxrFeRkjuEYQyVqylwXJ2NyrLIo77Y-BxMd7UeSOluvGubs6ZUjmrOoM4nB5jbLqlHvyXMNlMEO9yFtoUvujlHhQVNOXrWu5p1WtzA707NyXWLG9VyxLRby9Xc5LU4la7WRPIGk55XafDERJrDjgyztKIlr0bXPmpbqfR5-qrSzxTvOfP8e5O-N3Y_P4-ezwZ9OIudlr_vasfIgUITOPYe9LUSIvjKMZvAw8re_x4VmPOwt6_KGHcr0KEHwQ8yh2wQXE4nEcFUHWRIK3cvvhwAkqGtIAAuzrsstgsUdGu6i1wFGUVySZ5cJFRCT4WdlYYsLTjHM6TvhaarnorTGPr5zB8DUWLgOBCcXNPj1vOTtol_7JZeuSiaMwTiaYSa6aVp-sb3G4NFt_IYxtQsa5evruqrJ6DZYxB3XagFX4WPpvwNdI1B7dMJMTZdf_Fyp5UR1VzU6mMRSCP1JVCm6skBB2EJA01mSkBo7fv6vK94sKrTaqR9X2O1-8xWJWHM5Eh_WswbDt9ZcJO0IqieA_1CCM7Y3IOr5W3fNTNulr3PZQcd-9urBJbe9u1FNS-IGty86lsRWtV4pDZYMlZjYoXHXvLsiXu4jo3qxt4sY7aChNWpzUqIQ9NBFWNnf8yTJAK5jrvK7NsgNzSlG1u6AEJJRXfYtbJmXwpH3Fsk2hwNrjApG4Lc1D1H2b2YmjUNRa6YKQj3SKbrs59neyGseK26o6NqZRGjDaMsHy52ihHih7FbSVr6oCaCDGQYm-6WseBpdwOCTszKzH8YAVZis4pnDsiQDehckWz-jjbzZtIx1dzYAo53ryHJZKulHLRSYTGKlIE6pbaYuZyukqhH3Vloot3nZAUxHjvnJPuWZdgIsNbgBH1rjXqRZee8sKbla3b3XSbrDu-CbLZNzZVyIJudikfSLUlM1m8LRW9Ub6niqZKG_29smZ1em0qtFhOIB7wKEoYEwdhuO8Mqgwwjb8YcXF_PVVxk-_ZWWZ59rh9n_5XVZB1Ld_oStQSgJrOrp26bJ9MS5NaUoJKgcq6zCA0P8iz-gn3R-HVXXSjcML7y_nIBjSHxlXNSF5SSjgCl0kGzSmTEqpr6KbQnfuY5rPuRxbdoJvufPqR6h08YrN3DP5VWYX_DfkvA9CZkx5phMPEU9zgdAtMnWX9PODQrxS6dMvPcOlMVgU-W3XTfzFHNtSxGnt5dd8oN01N8La9blS1iUivY-GzPbouxcBOcq07dnbOw3b-GpDU13P3NK5fxmebDZKdEnpH0sVvBgDugxsrbL7zCXykQOJdzDargXzKPgehjbOurJzfmU4QkGmXqTLlgFIoNJn004KauUqeTC7QbgomSbUXkaMLFKTigYBSR_B6hdwgimn1T03KPsMGUC4WIpdZmp292N1iVbM1UwrbQfSg3RwO9dmjv05nljOWrEa2qnUeXB5MJV45CBblVZniEjx66PIAsszBTY34LZaKJuAXM3BJiUjj1_zohtczcfRKsYXycDZd0fBvRlZgsnO9R6JnFuuP6IOZwImhxE95N8W5xRWEVlG1GJd-gguTsLDRE4p-oKNtHyxzazKrv4dbcqDJRfc8oafBxuQ1AQ2n1oiRDPg_WZYR53I6qiERKgEWAGR00maJJeJEMPKXI5Vu_rqGvN1c6jIChSpJWFC1LEOIoqZKYGmwfvPHt1tXVmjGVxi0RlrgIfL9uEZzUguvijddtV31D0CfGvo=', 'synch_version': 1.0, 'rhythmstring': 'eJyVWwmyGykMvUofAcR-_4uNnhYQbTvJVE3KH4MWtEt4ck7UnkLPfGrvT-75Ge1Z5cltPrmsZ9Vn0ZNreyjXZ6Ynr_70-uSZHz4y1jPSM3inPETl6fQ0BmZUlPlsL89gPLyxeFWKYK5MJzGGOh4mtxb_xRTaevi_PBg7-EjAnhkX08mlKmBjwCYIDLCMp2XsgTFmvA8FHQpKzFO_4cgJ8oLhxl9IMudMoNWH-Cr8Xy79aQSpgOLsT-WtykiYDpUMkpk_mm7Q5C-HyBHyYTHn2Z4K6TYRTJ3yMccDHvGR-ZjwA5nk7jScFOPOmcmldXamQjU9n_Mmgg-DIeY2TYUxSiQw_MHau_aaouVbpBvQiAGwgsAoNyMKOAbkJYAwgVkjRXDXl4j9upiTu-9GJW18LCoR-QBlIuht-oahGyQboo_UjXeIRQVe1ebymrBZrNj02ZDOvdZ0BcPChY_2kgmlpORauBbDEQNdEHYtOMwKxmIfa6jx_oGSw40u7A0WZGaFsZT83Ka_cf9a8Uki2K9_X_58OKzM5tMWU9Hvvx7-SpXkrwwHLOLnv8n2zVk5ojh7f6c54OoSgwTDfN90e1ncy9sDjd36cXj84PZDvuV4s23fdOZ1Q_3gwJrzkAAm_2AO7JSseKrp6c1NJXM8MVGOFK2FrZqKxq3L3cTKJiLYtrLL6RgLpds654b7N-u87ZB9lSMgEobEDN5jd2Ty4pbszPuTr4t0gZzDpxhsiBcxRg6Uq4knUhXuid2Yv2cHRoroiN8D8b1K5pE4OoZETRp8UQbIaufMN6WiVpdJ-Fhd_mQUfDGgG3LzXCGILlyTpCYDKdW00yGTLikPWSqpsBF3E6Pgf5TaHykhs0JeCIJfKZGkiqnnp6Qi3oc5IGZJSsrG0BSKmc_impxcqsR7DUHpbBa5WK1nM9vmxF2QnSUeEoQLicNHaUh8E76SXk8SdlcldxFGVzO2CEzZ9rvuD-Rh2V97H6lp_NpPlrqmuBFlNcssSvxNFwl7qSRhYqLuqZzjk5GjHGBVdbP29YKCcb5pDc0mTUmGC0pezbBTlEaCb163438wU7i8FA2UpMgAVlF8egoUnTTHyKUZ2dCkSGzsYoxaLUBTkivZFWDpogqOwahdkFRTDmYi6tKbSl3FlqiCyHoY3mVWYZbHlMz4rQhBzFTYbionU_8SExHDaFLlaGatSg5pocPlWdIDephS6EndYmFflV2PdUQtsmBWP8Zj56cHb2Zb0GVP78sUMTQe8j9cQEy761HNGyNLPedJwXT2QRPElqsA5hlOIniNE8UXTkIbZpBOQZPDoJjYbnoQMwfnujzk41Y53mqT1JUxjliaD8mzlzcDbQU4l9SHWKMwRKYbS5cSrsndSDyvSDhQkyvbdPhUk7DAnqS2I4aT1VgRx2DsYoQwGqm_0hdL3dZdgrtmAxpKvje3TYS_auapANEd3D6OkePWzXxf8hATHtrJqOl0lRPZHyhEu8oG6XRKmkGhCG_gwMsYON0gBaEpELdiu0ehWiSKkNZm4g9d0pDkZVECrBy9SIXeYWDCNaMGvy1brANVFBwKMtFxMMWmbHEpzJorLECJxf0p1Qp5zkitKJxiNTiN6nwCcFXTVoZZOMGsta0RJJEXf_GvBJP0EmxZvGjG-MIHDZGLiKhphwUtsFS61ikotJOmoXICVdivUojrvoAPyURhO2mr1aS3KruexH_d-oYpVYvEskw7MMO5-r4_7sNRq6ctPPlmHSzazKHrW3sfn-8zE6pthjVrIpAWhrSwckFo1cXWgKpKIAfOCXYNx5J8-F_XFgLZTPO49l29b0TUN_PtgLLLQFMCehGtyn3XdnCo58JrsyZfu0_vP_Y5EoNpCRlDfDKrnUja0XYbzl_sHpA4SZGE65pKdNU14nHJQXM6IGYJ4v_WgZJwEO4L2C5ZltUnsOsi6lIA4EW0y63_jejUCgeOMDzWSefJ-kDEYlWwLMVyWS7c-hcNnIX5Uq0RokkRX4IrsI_zKQEoEoKInbBbZgZijjNSGH9gRFwvkjtlXqIYmzr6KlLkyzBhqqNMrWOGTlmSTlowqBi6ty77mTsHM1fa0NHQ9IHI3NsGIomdbu3Q6tC2wvrP8kGzCpV_pKn3gVyg2ZQscFziQuGbp55YeedhGCY8GZG_ah_QUL1KwFXb7MWqTfqLmSHhLAjaYid9WFm5Qc0BLwtVQxNNrv9p3cRSE_vSzIh0w9qu1qwN5AZIARS0fwgfCxaksrBBDFIeaHq9XlV5LDD4tQe0pYG6SV4fUpmaOsBGnzosQyKHexWN6RKNJWFZc8o-hZ4yqz5ILTurEWj8q2e3aIosFpWTmkUz7ySxNqeAkaCj0HmboMgqJAnhSVHykS8scOyKKDSkwuNEHHbReAtJ8VRW5GBJT4ovpSxACCTERxknkeUYn8MV0auytaTzpXmGX8nWr-2cDjZAIxMPjbzUA3T-gW3daxFv2dh3gf5tPVRQpZ7j7Uw79XTXslJ0s4xc_jN5bwiE_QztVlWedKxgLr-QncNqEj-YlQCUDneas22SNczp2-NdepfWS1fqHu2YIs6hCTSzQo9WtatDd7bowNk1RSnddPRitEk9KV9VGVmM7HeGhay-592XCosgZZJdmUax3Cy2wfv17HqLPl9EBU5Sym-KxcYkRQcuRdy9jyMe0kLduBIvFLt04Ztbbc3bsHeLSGdem1v7atttNfAUwKc5u32KHwf0m7yxs_FFdnxdA3x-0Xd8LTipwxi7kb2wfUmjBS8tVqVJI0d1_H_K-_y_kPZC89vNDysoN82gqd3U2QSmNKTTWMtmKZiR-eW04feWoOwaiBMJW9OwYpDlFZ05euc7MjWz62QDJI0E6ljy_LHZNJ9IIYYC2NJhKR9hJN7x5Y4ekNljpjbb4GAoPzLN2R-bqHMePisg8ACmsx1M6lCuZO0dtaf1YgzLoZPiJp5FzBxtb9QHJBWNtoc6tdPJXWjeyJ6myMJ_WteJZo5TLSQFHPWEPu8_-lcc_dk52E8YX5EPG3-9-FAIe1X6uMm8MJQDgVm0WbA3WcmmR0gqRctbXzpH5FY6djj3xvheB7SZnlMWeO9t1Uqmc699rhx55XHMYX-vHYx6zNhJZKcPh_PzHtY2Xxaok9Ij0u_F9gWOArzTHNro2CS0mLRSMtCAGsftIcw5AWQzJm2EG_LhDut-AbLca20sCsN-RIGqquo3HquXTN7jmRShUHuzX02d6y_N1CKFM55QRsxhqVqtlZRIG54KNTJalHTlbQWY4DZ4dk6AteucnuSlN4rcTEOqCDPQrEkLmXETtrCbQs26NW2EqwvZBhglH8bK2CMGSlpUJOUdIWF5_m_mW-NIx9Perk2tk842RaV2gTdtjMhz-DJIs_AP6G5l8XnG8I7tlM3rRb0fnEbdpWmt4U7_aV2MHr2ME9i24zhpO88ZVOsRzP3qDHQ1UCwvNMfLptsX2n5NV5U2TlvmfbNB1cqPtLYzYdbdlv5SwCuTbbjF47t6tUXcIS_8SkD5aPJct7R_6tpUL3ELTX3uwx6WTohQw_MwW3coEH1Yb7BMB9pFKKTWyctTGType3F4PCnEkH0BNYC1tsEKpCYjqpbdd450M4-50lx5mx8nS_zwgXWgjSWG5zpXyfpQp9P1KUKCrNlhupYwXcpUbC77yYiGN-Av_vJg9y067vWwULIWu6YULOle_jhsqOgT1lQfl3bYC7PvdD3efdKFzMiiubueyG_s4zaIVZFay-PTNM9HKYbyFQzVO0lfm7q-7ufX2it6OmLe7ZfVAZ5Lk4Vej9ppHf6cn53HHX6-4Ok-L_RiP27tlDiilXge_mVdwv0CfUqBXxd3_zv9bN2d45O_04mCFz2j77VaauEevm7BuT3i1i_ndaw1dC5tL93Lg9UMhM1Yd0HyRfEuNFdWFBR5-fm-OMHe-jz5bx2H3gjSj7VLKkzd8_g7A9WeOPQJCC5SpniZPbXunOu-tMLFaqBl1Z_j3tXgClqm4wW7KDoznqP1EYKYV2XRKr7Br6Oova6HX0p_pk9eu80b39f7hPtufE5_nPWSZ1dMD0sJkJHyG1PgZGspvSi9_SOu35IwektU25L9UuFTZpTNfsiq5hRSYvZq3GqRJbP7poPJ4R2Eu3gwxH0FnyL42gscV04MWe-Q8DaO1_ldhYQQu0XyzfhejiN8-fTjWyZNt_FccFkzbJandExsZ9KpuvwWERNfebvUPpc5ZG-bRXsFknHB0CfNJB2yvtkj_U5NRVUfmrNFXfzDjxm7hgZwUGQoqgqoQheIyLMY6WHzVcCOcLicXZLOWHa9eLZdU-Wbbr1R0YGtN119PohM5hI0rISBfoR-2yfScRxwzXR93Y9CP867obzOb8MK-JL55LXfTm7dJdfbIMYx8E3PDcV74wgfDCh5ee4jn5hL1_NZ4gX6V652hwq1SSgBj8H62h3F4LZjvOT1pp-sxLdCdvmf1pB4E6Bf7aXtWtFuP1ap1eISr6f_WQ85V-XXDBtHDT1c7yUeTxpRPfhBA3l8sIFYefn2ddVftKPIgim8yigq8k5a9Vch1mRUj1kypqoW6NEEFYtA6Xx30q2l3r2fz362R4F93pOGF30WISnd52MvcdFrr7W33OvFX_9xvod9d4Q_8OuaIOerHdxb094KH_qlePYYh67j_Canb3z6BGLTfcvJy58IHzILUufUh0b79cEWWSBNNhZfTs1ubQ2NQ5IKusv7skZOfTelrF3mHie6i_qo6u2y79xoMX2HCLffl51_jO0cv8OH3HnZ_bcQE3N79FHnl4LluVRrOIefuFX5GZRPfqfMJ-RdqOqvve2HujKSRjeNFKy_7JGfD9FJtU0AcIFmc4fd6tkk15v9YuNszwlITymcp3aEmTXX6_587X87_zd89f_T3-brRY9PkAwfzteTXr3E3K2cdcXJx83uPaHD2fs-4IotYWyhPA15S-a695mK69p07APw7W0-bHrF803fW0Cn462q13PjlYZdHN5au61bRNkDeOfzF30fopcv9K2-3KV4DmnZ7u4v5R_3dR8pR51Z5bp8aYMOK4xsbrHSjhbygO0thR4uNjzC71Gyu6yz4RVWfBtwdn3trw4tsJuPeDypXJ2KRbrSAs75RTTuaVYbbtFQEJGHKQ_8rsr8nIqJryn_h4y9EC-8oOILe2reJh4C-E48_chg_5vPPdT2Tx85-nqE7zwxxoThFaTj8yTnCaOG7zwJlrDur7UXUu7x7uU-hPcXD29Z3vhiUnNz9CRIh8etp86J1cudEvBGOZTA5zg4Nm4KPI7AZ7z3DK5istudrp4VPryAuF6hFJ783Yw8eY_jLx4crSsFqSI_S9Ze3LqpHYhcus7VXwLTDgTRg9xzvgXA6Dne0NK5zT7v3pOfq5-53ticfuD33Sd8wO_9_wCDjx94', 'rhythm_version': 1.0}, 'bars': [{'start': 2.63252, 'duration': 2.64797, 'confidence': 0.532}, {'start': 5.2805, 'duration': 2.69071, 'confidence': 0.115}, {'start': 7.97121, 'duration': 2.70263, 'confidence': 0.713}, {'start': 10.67384, 'duration': 2.67002, 'confidence': 0.142}, {'start': 13.34386, 'duration': 2.66568, 'confidence': 0.772}, {'start': 16.00954, 'duration': 2.66492, 'confidence': 0.108}, {'start': 18.67446, 'duration': 2.66781, 'confidence': 0.728}, {'start': 21.34227, 'duration': 2.66657, 'confidence': 0.133}, {'start': 24.00884, 'duration': 2.66684, 'confidence': 0.829}, {'start': 26.67568, 'duration': 2.6641, 'confidence': 0.701}, {'start': 29.33979, 'duration': 2.67148, 'confidence': 0.884}, {'start': 32.01126, 'duration': 2.66709, 'confidence': 0.178}, {'start': 34.67835, 'duration': 2.66466, 'confidence': 0.759}, {'start': 37.34301, 'duration': 2.66461, 'confidence': 0.66}, {'start': 40.00762, 'duration': 2.66872, 'confidence': 0.791}, {'start': 42.67634, 'duration': 2.66635, 'confidence': 0.091}, {'start': 45.34269, 'duration': 2.66839, 'confidence': 0.345}, {'start': 48.01108, 'duration': 2.6662, 'confidence': 0.074}, {'start': 50.67729, 'duration': 2.66913, 'confidence': 0.872}, {'start': 53.34642, 'duration': 2.66744, 'confidence': 0.083}, {'start': 56.01386, 'duration': 2.66525, 'confidence': 0.798}, {'start': 58.67911, 'duration': 2.66671, 'confidence': 0.663}, {'start': 61.34582, 'duration': 2.66786, 'confidence': 0.805}, {'start': 64.01369, 'duration': 2.66388, 'confidence': 0.164}, {'start': 66.67756, 'duration': 2.66522, 'confidence': 0.139}, {'start': 69.34278, 'duration': 2.66867, 'confidence': 0.116}, {'start': 72.01146, 'duration': 2.66518, 'confidence': 0.886}, {'start': 74.67664, 'duration': 2.66753, 'confidence': 0.329}, {'start': 77.34417, 'duration': 2.66599, 'confidence': 0.814}, {'start': 80.01016, 'duration': 2.66643, 'confidence': 0.155}, {'start': 82.67658, 'duration': 2.66807, 'confidence': 0.679}, {'start': 85.34466, 'duration': 2.66605, 'confidence': 0.18}, {'start': 88.01071, 'duration': 2.69107, 'confidence': 0.579}, {'start': 90.70178, 'duration': 2.66505, 'confidence': 0.383}, {'start': 93.36683, 'duration': 2.64087, 'confidence': 0.117}, {'start': 96.0077, 'duration': 2.66835, 'confidence': 0.436}, {'start': 98.67605, 'duration': 2.66673, 'confidence': 0.306}, {'start': 101.34278, 'duration': 2.66597, 'confidence': 0.48}, {'start': 104.00875, 'duration': 2.66743, 'confidence': 0.186}, {'start': 106.67618, 'duration': 2.66613, 'confidence': 0.646}, {'start': 109.34231, 'duration': 2.66686, 'confidence': 0.382}, {'start': 112.00917, 'duration': 2.66661, 'confidence': 0.414}, {'start': 114.67579, 'duration': 2.66713, 'confidence': 0.457}, {'start': 117.34292, 'duration': 2.66706, 'confidence': 0.242}, {'start': 120.00998, 'duration': 2.66635, 'confidence': 0.123}, {'start': 122.67633, 'duration': 2.66776, 'confidence': 0.348}, {'start': 125.34408, 'duration': 2.66761, 'confidence': 0.224}, {'start': 128.01169, 'duration': 2.66267, 'confidence': 0.236}, {'start': 130.67436, 'duration': 2.66502, 'confidence': 0.162}, {'start': 133.33939, 'duration': 2.67177, 'confidence': 0.252}, {'start': 136.01115, 'duration': 2.66612, 'confidence': 0.537}, {'start': 138.67728, 'duration': 2.66379, 'confidence': 0.46}, {'start': 141.34106, 'duration': 2.6687, 'confidence': 0.847}, {'start': 144.00977, 'duration': 2.66658, 'confidence': 0.133}, {'start': 146.67635, 'duration': 2.66708, 'confidence': 0.808}, {'start': 149.34341, 'duration': 2.66912, 'confidence': 0.323}, {'start': 152.01254, 'duration': 2.67052, 'confidence': 0.762}, {'start': 154.68306, 'duration': 2.67007, 'confidence': 0.051}, {'start': 157.35313, 'duration': 3.33226, 'confidence': 0.214}], 'beats': [{'start': 0.6589, 'duration': 0.64897, 'confidence': 0.835}, {'start': 1.30787, 'duration': 0.6659, 'confidence': 0.625}, {'start': 1.97377, 'duration': 0.65875, 'confidence': 0.527}, {'start': 2.63252, 'duration': 0.66053, 'confidence': 0.404}, {'start': 3.29306, 'duration': 0.66557, 'confidence': 0.244}, {'start': 3.95863, 'duration': 0.66228, 'confidence': 0.704}, {'start': 4.62091, 'duration': 0.65958, 'confidence': 0.692}, {'start': 5.2805, 'duration': 0.66579, 'confidence': 0.67}, {'start': 5.94629, 'duration': 0.67257, 'confidence': 0.662}, {'start': 6.61886, 'duration': 0.67607, 'confidence': 0.763}, {'start': 7.29492, 'duration': 0.67628, 'confidence': 0.72}, {'start': 7.97121, 'duration': 0.67708, 'confidence': 0.741}, {'start': 8.64828, 'duration': 0.67757, 'confidence': 0.564}, {'start': 9.32585, 'duration': 0.67538, 'confidence': 0.821}, {'start': 10.00124, 'duration': 0.6726, 'confidence': 0.732}, {'start': 10.67384, 'duration': 0.66954, 'confidence': 0.904}, {'start': 11.34338, 'duration': 0.66709, 'confidence': 0.88}, {'start': 12.01047, 'duration': 0.66672, 'confidence': 0.866}, {'start': 12.67719, 'duration': 0.66667, 'confidence': 0.741}, {'start': 13.34386, 'duration': 0.66751, 'confidence': 0.793}, {'start': 14.01137, 'duration': 0.66807, 'confidence': 0.762}, {'start': 14.67944, 'duration': 0.66596, 'confidence': 0.813}, {'start': 15.34539, 'duration': 0.66415, 'confidence': 0.726}, {'start': 16.00954, 'duration': 0.6656, 'confidence': 0.897}, {'start': 16.67514, 'duration': 0.66676, 'confidence': 0.878}, {'start': 17.3419, 'duration': 0.66614, 'confidence': 0.873}, {'start': 18.00805, 'duration': 0.66641, 'confidence': 0.745}, {'start': 18.67446, 'duration': 0.66817, 'confidence': 0.792}, {'start': 19.34263, 'duration': 0.66874, 'confidence': 0.76}, {'start': 20.01138, 'duration': 0.66634, 'confidence': 0.811}, {'start': 20.67772, 'duration': 0.66454, 'confidence': 0.728}, {'start': 21.34227, 'duration': 0.66601, 'confidence': 0.898}, {'start': 22.00827, 'duration': 0.66717, 'confidence': 0.879}, {'start': 22.67545, 'duration': 0.66686, 'confidence': 0.873}, {'start': 23.3423, 'duration': 0.66654, 'confidence': 0.75}, {'start': 24.00884, 'duratio</t>
  </si>
  <si>
    <t xml:space="preserve">{'meta': {'analyzer_version': '4.0.0', 'platform': 'Linux', 'detailed_status': 'OK', 'status_code': 0, 'timestamp': 1667499346, 'analysis_time': 6.65779, 'input_process': 'libvorbisfile L+R 44100-&gt;22050'}, 'track': {'num_samples': 2733340, 'duration': 123.961, 'sample_md5': '', 'offset_seconds': 0, 'window_seconds': 0, 'analysis_sample_rate': 22050, 'analysis_channels': 1, 'end_of_fade_in': 0.0, 'start_of_fade_out': 118.48562, 'loudness': -9.862, 'tempo': 80.068, 'tempo_confidence': 0.542, 'time_signature': 4, 'time_signature_confidence': 1.0, 'key': 2, 'key_confidence': 0.615, 'mode': 0, 'mode_confidence': 0.8, 'codestring': 'eJxdmtmh3LARBFNhCLiP_BNzVWMly_7RE5YkCMzR3TPgaGvfXWf9ytfXGWvdXb66yrfvqL2e1b8219d27eXUtr8-29fqbK2Xdr9Zm9fLaru1b6_zndNqaWPvzz9fG-We2Xv7mK1999wy2izzq7OvbxRmquf2r27eOUq549TBOztX5-qDKRevGEzQK-8orfnGm6lqXXdy82ZNb6q7WOupK1fvbft-vfHsGvv2Pcpy_Wy1ns7SvbqrM697yhn162eUbxVm5VWbSXn29lvPrCyvtvPdOfsYg9eOVc5X66gH43yu9JvtjNvHnB9bXFigcvdee3w-9PUyyz57s7WxsQgDjM5j63LzbWx-1sH7x_nWrH3yRtbeeE8_WGR1FrB4xGEtY7XKfRjuDfuaH9MV_FNr37fUbxee1UHz7N6_zV0Occ3yaufZ35DlbVdWC1OVgrc_lhrvnnk7sx63fy5WxYf7w1xYc-PVjv2-Yyiw6NlLYb9n7QxPqVjsuzgnU3cusJDbeGQ0gmU1NoHbsE7LTJj93txdF-64uIv_Mjmmxl6NWCHcRoyLe3YibecubV3nYBOVDX2jn3am4Ys5iJjRC16oWr4uN4QFN_9cxtfQXTzPArm_mQJuiSHL9-9g0X1ugosXtom96sTxd-f6KVhytF02Fq4NIxn6rHgZ693YN0dOuz7eJ3dxmWUsYgdn8Toi6Q52vvyf0eIiz8SYjNwOvlyEBPMNvP6yZc_CdsZ-QV1x3SYomb68-xdvYNxK-Xt_d3xNkcONdfD8HEShuYWfjuPbswr2RjSAB4n8w9PVJ-tqRm3rxP5lOfrpG-T87cXt4c1k0ZrX_HQfhQwAD-qupHp1tRsTVtKUsdbYizdv4x0ouGYI2-ms-KvHBGgk_W53OjYD7iRo9iaMSM6XAoxjnWNOdeFirMv7joBAThRSr3H9mhTj8roLJJh4Zjm7X4QB91_TQueKTKzvChkmUZnAxOdNf_Ok6b4ravBAw09mVPllCllJ8mtYFkS87ssLeUMr00zjgc5kRAqOMqDZbtEuLLa8J46R5hPVBLogA6iMB5suZo9zAAvbB1jDR9CTrcyKtcoRsOa4rMmxNiT76zIBhuZ0kxuIBHI0ryFE8JUOUoC_QYrdFjHV2VJgE2sPUOZyO4Bw5IlCRnrnaEzaJ7d5i2M2AAaM04b8MZIwZAd3Ewb8APhodJwL5DO-Wo447YNNYm4tQELucYtbA1pZADeQxQRNmxqAEGZ3OyREcpkC65D13n8CwGVdU17bkI88QGwKI4yZ0RWBmkvsbktUIfJB8EtAtEApocByJcgWLGXLIEbfsQ1QTf6fQ5C0bVCQHEcK8_JOCh8t5P52EAZrMRnoyW6u9zeidvn80WCXFx_sK4kN395YimjAWHuxd2J1XO83ZHAfXIURmUm2ZbOk4CGlyWQcxvsmL-7TN-Flbj-HwGc4RAhsztu3j6-kKKENKDBkZgm8wzGJhysOcz9wd1vGOAWsK_tq7k5wh-_A08XT_ICBPlinyryTsUk7dRc5c6RCk7YV8bZ4v_F3ta4Uyvg6IVm-O4IBSxqQ7IT1EIKftNNC9f2iMBgPOQEkwq33B54EIGEHaHi__oA7MftaiRQNQBRW4nNkJSEs_C0E4ychj3Dkej-SE_ODxhOcAtLxgkRL9oEAuR41wC6gtu4Gmg5aQ0E1r1uVEwj1y6JBJfBpqktIYKOv-8dVQjBjetl4DvEOIpLxS3ASopnQZInvv5gdPOX5EVlgdCymZoyzQgG7knSM1UyVWG7KF8bJ98JusK_XA5KAqF5nuciP5fWN-gG0SWzsw5wDzqteN62JErgC_cgY3_7i72of9pwsJoK36yG-BCToD57g_Ut74qvDFMRrXwpLFgX-Cf9kpYoEKgGPlGgreHFN2629F3bk_YVkqr5_ixdNzUdkc_8OXlTtMbTf1r54BmRF8DB-CoywZLumWlhHFYkJVJv7ByBYDyziDccQF3_Rs674aGEAG4Q2VglkEwEBcokVJZr4gYoG81Vm_SSiC-hWtsGFJMEkSz0HojkWQtR8YBsrvEasjIxBTujfFEVhiGo7dL7M8IELm0sPKTt1sAXtep7IMB6lfyOWXbMdwIGxFtWDXf3OOIgCDW6u82QVQaBwohVgUP0aIVMER8Yw5omP7W48r-_qFOG0ODHK-0lGI2Yb8rUy1qBG0ILKeR6a_BtBRTWofclA4JcUZiyCYBNmhKQYh_YX5cFQM44_DKZ2E5zaD0EWs7k_IRBEGOa06j2UFtuMaSx2AVzGqUL757QgyGaeY2yM8Mp2eWGo0R_LE-MagUgokraQEMuMUKAEQMIN1jsegg8rBguEVy8A72pM_Dd-AKFuBTFHSgZwDa0OCTJ-AEGFZiCNVBDAX7kkmbcnXknDAwox_fwpZSskA8nX4b8LvROxPBACJNmmrMD6UkiQewC-iEmehFGqBRhcMR4fkl3wkfYR7fU_sujovx1EQN-ucM3Y2k8wOwcwYCwiqNW5AAKMlBe8mwzY-jOMyNb5hewUGq1u7qAMhfMZdzfEj4hj7XG0n2RRJQPGxi_wCt827cmqljqmqKo_ZYOEp7m71doVEHBRI8IgFIBqqwr5U61ucFPCQ9GFaDBwFXEAclEkRC8aHhD9TCIWq7SKr6Gy-pkW4v_KL8PrgYdjRQ2GCqUSCGADYE2hlTADdg2vm_FRhgGeJVPNECCJDy4jpKm0BWToi-JBihafcS-1JqrS4eLxI6yjkXl9_ekPau8FHVkBhC94tiqvw2_yB4Vy8bro0eCbIyBGCZ6HNk20E3WDXljAOJ3t6Q_s0yx5Zuhti75kGOvpEfk4s3QLwClhCnnYgQhOPSyamT_EK2PRImimYmUcPYdtOoLB5zX_ta4DHCJV5EOmHgp7YNPoniwKB1_HiWYrpWYNMsN_oglqpN4U4CX8oYLw-k9vHHfMfqZoQWouOR0CmSpbJyzLMpKx9n8llCUhfngCA_VjIMqHfwSG1d0MATZ1Gi-05tcBbP8AHtXr_4UPKl3GFtTVig8pQYClqOIdi8vdcRzAa4sxbA_BDV7lXRy2BSXSmwCwbTBDgKh_FaRD0TrNCiZkGLmBatopyAmqKfgduGCy-SOWEPLoh2vwkbOWudiGNN_aPSGsNhrD6wYzJsXUsr8QakV4rAhNhvvUBOIFglTnqCbMfVHZsdiBTtfbgGCo78A6IEe3QWJ5jmMJIgzAuAeAmvU_4gBMwheHyKEetZfyqI46x6R3PsWDoVE3d0BiBiseIhJgacaxFfthPfsyjlgQBwKVy7pJQqcaPmZlqE0cujbKGBucZCDeoB75dG3xLYCSqL2sdj4LEH4i2VaojE3bLinerzmXUgX5ks5BoHTjubsz4dMSzcZNcQfq3bSfbL-w4pBbNTowU1M4zxQFTFydoCdaSS7SwXd1K34puSCZpZ0fPFzZ40pD5wcH1pCMFReMr9h7pDHJsbmftNDGExcYSqXN2Gg9JiGZZteqRK6TvoKjnlgGM6Cm_2bAgZUhXrw6o9ghkCIKrJmEIjiB97bVKHZnsBduJDpXmA7YJ9tUtWulPcRWlGZKrjueEoAjUCYrbTH42mrmWjXIZGwTdLIxZXkYvTC0N8bbJ0wKJpXXc1MJTJE8tjxm8ra5J9wyHukXwPyDPGNs9b-nsaN0XumVbXUn6MD0x4Kg2q1ZUWYr3bOuqqlq9XXTTITnq_WCHG9tBEvIxN3_2aQRNzDVtQmodQm6mjcVzZNS45o38FVfv26RRAycGzsXIgSEN2OZ60r6Ka12mCpMdG3d7leaPSbibVVZC9JLdWwEDW-jkDnlbaZL5VXtH4eo9-u9ISHJX6cPMxG_LA5l6NjCyXbo9mpvDwpUTdddpXtxZFZe9hpzsKqZ5KZTNgN-ZHoms81AWRiaZO09bQaK2mHtw9jMt6K4Vr7pkBaxvyGbJLiuaa9VGrqZ5XSRANOQCHvxZDp3hI3qSfmo6kpgE8L4eg9tZ0fc3mX9djp1VDlE4k1QiIvof_KKNAWk01XYyUN2G5JBd_MGLPDtV1WxZ6yiq9avJuh243h-_a0JqNN5fTp1sCq_o1NsutVXFdbw8V5_03bZddkhGeYzJQCqnSprCkTTqtBi9PyqQjzw2fQo_1SFKD6ravF5C6zbhoVVppIuzwcoi86ZFhX7PBq3bTC1L7FS7J9uicyWtEhJ5lAc2VqzRR3Rz3-mBjumth334RoleCMePBdqszQXhJhAn0BsiEf9Uy03w3gSsM0DTwjsSqa15yVMYGRcgxU0ZR_k8XfS6tO5Up4tZXOfsYUm8XeCllNtDXRVxhoc6WqjgGQAOVIU2Pisme_ktMKiQMQWo1QBu6URhh4VTRFThwDV1fVXFZB8xvupDypF5StnVnk9fNW0xAkzcT9wXRHhJ31CM5YluJ4We3t95f2PqS7FEyTI_Dl66akaUd6MA61NWQE7f3ax_rYVKGI1YvmnrZBzipRmMLeHCDmdARiGhflSwL4ikdssWnzQUwYPqYgaxvYd7YABH5n_BvoIu2poGy7hITbQyUehN1RBoliUnvCWMrajLKuwE5l8AbMRhkqbIW2okut_2gwWkbw_bclmwoDannqk9JPuuL8zFj8YI3t4B2OVAyACorCiz_B9nfhCLjnfiZh2tx44nZUimIwTSbD_yskX4Tqz05OuJdC6dRn2TJGmZkYauf40LcGbYZsH_65UEVs0BFW-E6oTu9UCwK7zJB46kOlYr5Pgilr9v39NCI99WOl5RVuxiwNVq38F662SIIWEitcGmk1h_p20Me2JHTs7jFNGXE8a-Zfxr4xg4cv4eW1MwFCLEl9_2pikIDT-nRwcEVTXeswmu00IuQt06D4v4GC5C0Znvj9dHLKPNaQrnyOwYNqwAy0ssGrrzWo_Z8XhYMyx35A-ZVXArVQQr09ZxVeSk3EAx_OlsVOhmGY48dh49c6o7b49nsv1VxXb5lo1U7kMaqBhmbps0ZZfm6GLYLf96oRfm-G2py5srA_q1JtGpOXbtk9jxSsPovqPjZdPzrZNBRCpbr9r51WJgMn0wNNnyehpG-b2H6Ighih1GIsosGWNWmK80rgWUrT9TSFmk8C2w_5uGpNskCCpdlJB2FTGFAY3jY2bVmU1A-yGf3f8aTygkH3D-KfxQAzf-Ro3NrqY4LvznegaBJ4LXms_Y257ojM8oVUubQHN6sGaLiQlKbqgedP4AAGqB5k3ldhSRVoFMo6Fccu1IPkMqWDYUQ96XckhHJlWtqTEEBsTpqlslBifZrHy9aZVCT2WYpFHNgZDrqsD8i2Q3mHhtNvPWIPnoLx6fHXTmEQEWTro8P0kR7ecgPM9x8rhOKyQDtkRMuo7yPHEY77TrOHhgQ2Jll7itJT1qPV3VIj5iAA7rOUd-FFWFg8k3rk8t9u2vSnMPGksIDKLu7-ql2BvJ5mW5giOI14DtKk-IAcqkekPGgsXQYE5O7OXGfWL8VbGHhYyIyCUCW4AfNglUSnYxbF-gxBPe4fAqdPFn-ZhY_H4UUpCYxg-1SXYyFQEzZ5jjTR8c6JOAZFzDlsYpD4h7glgCe1xhxrbI8MSXuM17R0ceFaXk_Vpdw8cyNn2-h2m216squq8FjG6bw4MPU9_Rwo9qPTIijFibjTfm57hQfywgpZb0obp9nV0T1U_5A4lVo7UcjDWPe-yJ-4P-ZRCLd1eS5C0ydkfkvpIAgiFfGHQ5xDI84O0g-qUzpxjuf_m1xUoJ3e3UpHCKytt81RUOByZsUaupyDd8t_Y51erfvEilnNr2zNmixx-mLnD0pxUZun3nZ3caINhCyzOPg8KryrMb0TKeYcwxcIwy0qPcCvnT4uDzjuYXx48J37O35P5mfBKW_Cfo3llQNKP0n7k44L7vkxxOfY2-CHllCkBbDs2AZnNZqvn0TWHX543Vw3sD6mgTEHPrur7YKF5OnJlufo-WJC27I17h8HwO5FXZ9SaKoofKHhyJF9zwJUfogz4Ifz17w_W8IRD98MXe5Ot5IiSxM9XBPVRieftbWSd-awBTYn8nOlwNN3rxy9Vb9X3XYMfpdyZDwlq2nrW6T1sYt1gHrDhmpj2owGsd6zD_DKj2pb3tNkE1gHVWuV3et_yqcb4v-N7dOb_nt_XnE1ByUXZ59ca0-Szk6YXnGP-jvCXy7RrPP3gI2f4lJHuPaTwhHl7d8gKOaS3x-gnITmRnUs8Pq4jxREK2-bU9ZFlMpJ7A1lhmKGgclIEePptR7rBT_5bl8WgVru8BarrN5M-dHelrQhX72uHYaetBMrA2ZWje2hlvxazDEuh6tF-bJwPIoSK4WG5PxhOoKyM4vdb7xMHtSIMaxrU1EHW6M6fH-Jg6lMI_J4QePqVhIodcmuC9NvZvKLw-MPJwRxKZXvkzA_BZg9srCjT_hFwpDr84Rw5IzIxCLl8J_PAuXh4xKXuL6ITs5rFNZ_evM6ubeOphQzGfDs1mp8j-AMb-w8FAYfw', 'code_version': 3.15, 'echoprintstring': 'eJzdnQl2dLlxpbeEeVgOxv0vob8b7CNa1UrQMvvv0mlbDkmV5HtAIOIOAJJ2zvnmHiGOV6j5FWZ9BO_PK9T5CvMVQoiv0J5h5FeY9xXOeoTY_Cus_AgprFeI5xVyfoWbHiHX8gpzvcLtj1DqfYXlX-GeR6iq2o-hufAK-RnaeITu6iuE8gpzvMJpjzDceoV4X2GsR5ipvEJPr7D9I6ySX2HcR9h-vkLfr3DiIxzW-BHyfoVRXmGeR7ghvcKon4N3ob9Cqa9Q-yP4sl9hPMMqjxCY1iOIGz6H2V5h7UeIsb8CkPZfw7qiwP0KAoXPYbRXuK_gg3-FnF5hhkf4gRvTM7T8Cj8wZ32EmNorrPoIP7CfiOpzULI_hhz7K9TxCm29wg_MuR_hzZxVNPY5aBk_h5Ye4SfmbK_Q-iP0tF6hnVdQm34Mw7VX6PERpvevkOsr9GfY7RGWL69Q1ivs8wjb31fg6Y8w_CvM-Ao_sG56hSev3jJeYczP4SfmfHPjm99oiEcI-RXyM9jjP4YbHyG68k-hl1_yW32GNV7hzX6_4Tee8Qhvfiv9EWJor9DCK5gB_BR-xWCzPcJPDPYbd_fkKJmLz-Hp7n5isPQIzcVX-IW7a2s-Qk_7FcwefgzqtI9hiGw-hxxfYedH-InB2iMsP17h7e72fYQfWOhX7u7JM6W8goz2x3AhjEco8xX-HEdpO-xzQDo_wu2PEMJ8hTeDIfc_h-jbK_z7Di3OV_hzDCbL8zns9Ai_YjAN7XOQCPwYYuivoPb7HGRpP4e_if2SNho_hh-4ce5X-LvY7-3Q3vwms_wxdG0Wfg7v3cs3-713L2U9Poff8Jvs0ufwd_Gbuvhz-MGDhVf4z2S_F7-5KwD4FH7it-5eAaB9hLsf4Qd-a-0VfsNvYb1Crf81JP-zf_sN-_1mf_IH9nuFn9ivvoK2Ij6HNzfeV_iB39YrpJhf4c_xmw5KP4c_6O7CI1QZsc_h6e7e7FfXKzRXXkHbzJ_Db5jzvXv59n5_jv1-4f1-2r18Mmder_Bmzvfu5d_EjTeMV_ifez8o8BEwgPsVyn2EX7Hf291t9wrnPkL09RVi_Kdg90v-HPvN_Aq_cYZqv88h91f4m1xl1PHe5_Dkxv9Qd_d3ceMvbr38xhlWXSL6GH7aF32e3f059vvNzufzZO93vvF1svcT-81X-I1v_Luc4fvWy3-mb_yB_cIr_OJ07q8M9pdQ8iv8v_V-ul30OfxwdvdksOfZndf1vY_hh51PFfrn8Bvv92S_FNMr_MGzu_85g_1tHPWr2ye_8G9PBvvdyd5v3F14hT_HYL-4ufIH-e3P7Xz-XQz2m3O_t3_r_hVGeQUG_gh_zhnW8wgx-lf4CxlKZzvdBv0cfuPu9n6FP3fuF90rvHc-RSefw5_jRjs4_BjufYQUn-FvO_d7e7_zCEVl8Dn8uX3RH3Y-6yv8hhvf3u_NnD94v_AKP3BjeYTp6yu8ufE3O5-_2dv8FTemRzghv4Lk_udw-iM82e93u5dC0s-hnFd4st_7UOs3zvAHfqv5n8Ka_cTdQgvHp7OaWynfdTbSPp5zz23x4hnBqzpOSyeVedokN-PUmAefzLF3Qfycnogx-DHO7voORFtx97grz4lhrhPvGLWU22O6vi-_Y2h53uBzHC6WWH1ZjZ-ns2qpNfDYUeZKfE6bj979KfvklcOZeyz-tdqtAaAtSXeD98zDp9Ladf2usFa4rd7Zmk_u7Jja0jcAVmw3L9_6znsWsKflUud1KbudTmEK_E7gX0mS7voRzhmp1u1ubKH2yaNDvryxreNCPrXMW5YyFGQf7ohtxpt9WnMxwdN67TmHBpzk26YP_R7vfU2MZiMMQzwMpzJDUj9uzauS-DIYXMk-Zv7H93Lbma7OeZjCrHdRgiRqof-uuz00ksUEL6r7-DnKzX2vsc8qPO2s4UsIpDOHmAbdOMfMMSRsVurx7FuCizFul1lLRNKMucS5fC48oM48GU3qIxLbrnuk0kPZ7szQlqd_B2_DC_o28rg-7-ou_dN2HzOMZU-mIkIrhxn1cOOMsaXkk65s699qLmO3cwDz4vueKeRkz2t-h7Moxh7O3XfVCmpruLXeSH05SnbGOs8QEtSeblp5xdnCHlTPpuJWGNrzP3XUvntnfAy_9jNG6yztGqwqWB8pkJmv33dAOOewTDUp07G6suOZdYfI7MI8hQ4PrA813cthDeNOaYQ5aKfjY4ujsDKjLLcF5rfGE_s6pzDA7dfOve00ewyxTx4LJ_tdZqMxyGRoJNnlviZZkNj1u7t5EyNoIfkh2T31Lc9GdY89u-2qnpVTDrnQVOO4sciyB9BX4qmZQir8XKZTqYx9-kl5dLI7XaHURq7rDB4X0pKX3KFk1jD43nyJeUL8PqxD986dMuNF-4_lqAeIe4biWJC-bo7V8tyoB6YR_KJCr3fUyeDfmfdaKeBXdqtuUJs-7GkV611nOf9RsfTrBWh8kaaYdw5HdS81aMw7_aVimeZIYpDLkq1sFUtfwSo7xvtdu6FTumvRq1a2sVwy4CdNp3_aO72X9525J3Cj534bopOqVAFTJR7g2OCJH_fWJdTQ13ao5jSsB08oM5a50Waq57zPLd_1nLuP_IBf_cyyawZJWk1UAY3dt03G5mFT-K5sCutem4cVdZrBh9JKIhu5tj0iGJBZvsWiAw7t0LOx01ku6E4TIFtSJ38xBAPkQpXnDPuUplYabq_mV20D1ZgrBJBVvzPSTQjFgf6NdFcKq4P0if4JoydA-MzEcpeZ-MnWwqJWzg6OMmPYI_gJANVCpu4EB5lrWTGvMlimWVVXBSiI1DBtFLM4g4FRKHfke0_PDQgqiTe6szpg248WCsxZN4Kc0OvZnskmD4uFsOQegC2gBVxhxdxEnKeR2sn0PF2SJ7V1XGUVwfLLEsRJgkYGNVkrWGJT6SABo6_epV7GoEHRWgib1UcHSYB5MtJ2u4wlD0pyZ_pqxJKYXmsooHZqp-Ooo7jXBSgpCwcYdKjtdH3OgoyizbqwKDXH6k8gHT2YG5A8aeGeyXKejYRGZuG6huco1eQr1AKJh1HPBPMKqDTTvbt1kAy05gPP0uzcIEdxtburUF8NBq891DzcAtJYIIq_wv3857mh_VLpfPqWmqW4AILSBGJad1IAUu6c-JC-qfEyDM32lnRMQZwLiPeRk6v4lr6jmDom8twuYwaBN1ULIukzT-mTzeUr2U6iOVjdldALHdd7A14zEHfAQ0bLxBJlROd7qBM0GJtxzzVJ7Tmxtp4FQTyZxa6UEgyLtgiwTKKcWYYYQROwXkUPsBymtVaGjArTQMSsEenNtbdNnwaZO9B_fXVX6XtRc43gYaxaQrg89Q7u6aFpzhDXDQt0nCfTqTlbwuxtADhTSqlR6wss4UFgnI3eM2W9yPPCplokv6DpLN5RNHulrwdcv9qEQFcUoYsnBV2UmcZ3Fo3xNTNUPVBCv0BqbdhYdhKr5XkimqCVgisAuUFUFpJuCgi9DfMfGwFryaRc7ClWkIX6AUlAiwntgUYDDPAlh-0n2mUJVXajzMgI6ho2SxR1i_rNiSZCoIXNEqKcGmh9PQkK13K_bwVsqaSUYmHNwI10d0nJUuwXUAcFLRip4nE0_eyRLre1WC2xw0cAOtAlZUIvNl9SgU5caEhEGEUJ0IFks7JMNyehN13eXEOueDcnZVXv2XN29CqSNiQABdlbxYFjlag_-YD-W_lklB21yn9KBVHemALvBWYWNopfJBmWzir0tZzSnilYYum7zMfk0XIKiXZAHx6-WaCeN6Oq9BJilLTR9J12RNFJVHttOjQ4CH5BfVjGC-VZZ5iAaIcPWoEzaKRT1-1U1IIFLO02KisuZPOCmlF-i3zli_7uf6n2UVyo_41qp6Or-7eqHZprtWzU1swwvQ3IatxWJgT5gVRR_UcKtLYQrMatvDMsAb0EHosBabYy9D58ouWmojMZirOybCPYAlxy7FHt-hsTd6jRwZHNk2LvhcICE6hf5NGglAAXAPlcGHVCPCWQjIVbiCJGtVDCO-gMDVgB-QJs1yl44LUAvfDrktHIIjJWBocJkYLYWjTwaW_4EcMKKdEcJET5m7QLKhkyhEPG5J-iGC6UhRCWGzygsZcXyAj4OmVWQoPaAL-rfUApkUQtD6ief-BQnq24JT15E5qcWsLoUjHYGrLdE-hGng_GiLkKi6F1lCVZ_YJhVomlcFnnZIgIcORqCRL83fg3IJ0GiYtOhl4RAIhL6Aq5DHFjZhKoGnlvP4xwBQxNlQimvqU5ESpMl7qaJSI-BvIGNUtt0z38G4oM6ZUjP3a8UrDGTZU5o5NWknTBNFHmNAofOlbEl4JRw1pdGhJAIf8YwiS51BO2MaAMvUkddAPohmrB8lGtsnz4mHbR_9pOndQSQg6mBQ8uwrlNRoP27PRq8oySD6lOOgagoGzpZJk2JHNEP-KWSA0f0hCARAIUwXNoVgJMO2eFVYjDLywd5O4KjoRaLQdrhFVGnFzpNS921YKiGbHCBxGdgV-edpmso5YiziUjcJA3E6UzpdLSkkaODQ-SJIYb1TILpRR4hUmoCBSTywK74n7oY886FQxqwzclFisE6Jj6CupM6P4GyovaRSsPpu-zth0x1nvL6qQ9D7I7ox433mqjAzz2kKa59uRI2bPKtzqknYxJk4NJK-JFVZtd1cqv2YsousUzaeC4vMyaCXr0fQYggda6RWQx0hvYbk01gnrF0SwsxXSsJbKQdtGuCyBlE0TMHtEUbOHQRfMGZDJgSC_Vs21G0B9ghEzJ6sb5_yzPQBAMoTzPJvv0jzzjnQCYf-RZTcH4_S3feY6CZWmCuE8rNXb9OB3dLLsHfwbbXSUPSrPfQPYpYQzDHRAUHb2BPjS8rYJ9SuLVLg0fhvvEJc_V-mqofQfRgVxQlN5bRCXubDw_TcjnCRKHKTpgh3syYNraTBh-SNR2nHVW-yLMkIcgxISsLLvfiUWGdWQcYpi2wfQqkyPs0N-ZtNFbJm2W_34m_1qxyqQoJVnFfuf0X1WsZa3rwNd-1yoWGdO-RvVduyhTKAzp9lU54C_2_cBtbskRqYA7WjV85Vm1i0VOANoF28gZXofVhA4BPqqlflmwhSuuG99_oQWsxsJVihk68smhOEA2zEc_xTPYiYtp23YEoOWJ1GkZMY5V7EAYI8LOuHRrcHVLLGIJZbQCWaBUqpe1hvMPawpHavsDcQWaah-kg08F8g-RZtAuhDRbOHoz7VZkr4DAGKQF4SIXr4RO1SbLYIFZHd9RgpipG3HzCJ3p9WqMNS88mdHylm_IhaEPrpiWpY4SjmLCD6gQT17zrlhfDEFG9suAYezoURRmhwcpSwht41Ob91Bm0k6f17V3LR9OqR3wDl-ZaRst30HF8H9avOL8NceofZ3JauQVeHqz89HaZWApENRvmnh4jGlFRGg_QLIEZX_Q4fhEpj0lQlB_4EdBajqqomvvuzcH_yPSWaLGjwEnEGel-GkrlHqBlFlUX3XrhUbYJQy0Oa6t4lwPP-hJO0msDD_6RSF7eUI834HXtQOJiF3BaVeuBJXNynDi0eBck1rR138vqJ5w-PjwwGpkhlygeWHV0CYakuLIpp1I2uvVyTMZouI2zolBILgoZue3hkTJDn5dG7BjnLlkXgo4DtvGxqAca3qDdrIQaVdy20OcBUweVIy2bkpELiLLWU2IPQNqaIhGWhZliJBvqNxIPXeklyQISg-dJ-zZ8y7tnzHtXZxYAl16gPoYFxzTgd4bAJ-Cp9KnSNnGmsHP8q-8f8W0aD3qomM2mcVk6QppROAXdPlpWXo6BWifwRX7XXuvPfkiDRA1C-pqMI8rkyyCqiBm0I4BIw1dG4q4FHq9wfViEbWER9KvdsF27UpNoLXrkpVTxYTuA1hDu5a7EOoY8IPUTzyIove43g1nweDr4t1PWphweoFlTaHj_EGYKaSAlHc4M-OcLIlMjl5Xy-K8ztftjLzpEwRqgpZ5P259th0Xstu3Ja2UIOQSgju4XSTSTmpZLJYuhTUykWqdMksjyGSjhLGg6HFgyWwB8BotkxJgPIPyRWMBb6Ngp0hC20h7bMBqAnja-WI9NgsjL4qmImP1L5mkv4I5nUIeATtlErWJBUNt1e-cXpoYTDo9WTr91F_NAgZHYrAQDWVBQcOKl9psJCDRdYg2JRaLBGok5G7wGF9b3zrgkaV94TZij1an3yWqbd-BjYYVE07canKjGRGijZGp_mwsLh2EqerKPo3Tw9j61CrMShS_R4mpuGzmvCHbjmsBREu2XrBPyUPUNmctNgUQY1JYupHxLyrWxrwXVdrBfGcz6oil9bFi05Vg2xvHv7XXqjx7tEwSFt7vPOO9LtSBrLQ8AyzaFaYx-6jad2wsongwXwfJo0sYWeITRyzNznwkPnpLjXofAPymnOWSoFvQP1ByE-acHpTAiaAMdFaFfsm2k6W_YoJx3gP9nUggtDkxGeCAN2wHm0uq1AKkI2detGfEGGrdA0CKVAreieGzUky5-lZOKFIVFKH6hOyysgX14pGHV_vydAk_SPZ2y9h-FFEY8EbUFb1tB02BErpAJIyNYCodCeSwWYDaMHzWYdLVaREGWjtna3vcGDVE0hDhQmU8-hxlTllNsobn14jB79Y3oKabFGSMlYxFOsbT7wxNW0c6W5pwDuJxo6zcGdq1hiVa9e7gSwFxbePRMSVkDIjTEnWyDHFJIWqjEuqpME5RuSJMGuRM37ZF-yzwd6GGfBIfspzH8V-wR6euIxjNdEEQGWnHkkanrW4Ap_ASY6NxwH59QQNVv-0PaoEjDPACZp0SX_K3Na2hU27qQDiIuT7aMR6hyNTrPLiyVLhSYCTMo11yav5iRLft14DwyXnMMkmkMlhOLKXEf9bWsBxdOrutrxOmddIJtnEJbkYEQMOIRsomkEKSo81pBzmpUFqkHweCosouQYVFW2FbfAywIiPR7Eg1L01XtWcMJixfMxzqBUUiWXUGvpBW1B8n1N8BRemRHqQz62KfgknaJ6MB0NqXlVumxBbmRX_-ZbDahtYorevs1zDUg5xBuPZQwC8ne7K9F4mABwILov2IurlTGhfx0l2wB3T8T7D3wokYNDCuY6eQuBJhuOVa7dewJ4DwP79314APp4a_OMTeizqlacLBbC00ISzRJJwpCExKzV1SHdNHg8vaIe55aoOb9enXpNvEu2nmifIoNv2AjELaVpkURlBiW7Tx1Noom8qzvS1p79zmC1FTBzoq7mdDrlvj0E5nkvODHjv2ZvNS3xBdZDlZ_rw2GSfJbiwCYq62RlEtyKtkZPQZSGvkr8ci5a9V-M59y4gs4FUntfouqBbAxmL5s_facaM92ZL4X9OebKs14h746f-QPJMNJEjQLhYMcC3P6H5gO9LT33nWt3e8fPqwPM_uRrH5gnuUvKZlHfBd_PanbL_z_H-x2r_Wd_s8LNlW7d81DhpMb8m2PFuhW41beQtWGgooBfvU3vad9gIQR8RXhP_EC_9Onq3fPuYZdsW-9N2_5IPluTfcSENetV51PNHgaGYAy51bZujh6pi7Np3jHd7IrK8qlhQurds9ciMeSQ90Q066LbCbDgMnZAQGTroINyjHiRZrDucBrCXJePw2RCwRiHloykrCfKCRMBiYn4UrwCHQKrJg2G-M2disPNgNqGS80U6IjErbifhnQRgtRE1qnpFSNkjveqJOMjMCBht40Cc3Dodwgeh5MIoc68qP54rVTBFcGvShdrx33LiIA-eah9-Y5eJ6pg7BX34LydZm0FUQqBf3dxNmslwkaztYMtUB0CC5BZvIeCb4EF3CBMUTSBgmk9tp6EoIeUiZhsxLY58aKRTr6Wnt1xzSAHEgPiqmCEcxj42FJOi6A5Q8yB2voGhRRkmGDOvN6jT9HWHKD1qCcEiYTvULRKkTUBbINR3Kymmtq0xT_Q6ypSbKktOr5BTO2XhndI6nybLd_fAVNIGPJIPQ7LAy3nFk7S5Fr1NysCZlhpn0iAqt1QPDhyQmpz2QfgiUiNSkaRm2PziJ3EKR7NiwJToGK4X-0kk7BI6T4NeoORYT-SxZWPUnZ922jUFtVOhk9GLRoWg0Ex4be44ww7oM2jJhqzF_frDuA1uiCwYBhV4aQnvo-BnRSiMm7VjbpzUAK_YpXTq2fWq_izSJweWCX9afA7Un89be7FPpzmXvtU91pot_pZIoDPLfQAp0aOR_QdGbyN1oOrXWpxA980YN8KQNggBxuFZ0NYXWU6LmUZyeQZ3MCtV8pUMP5gLZxI-WlGn8ab-BbsKkNm0Wbu2oMxZvrzyYRScQHMga5Ae4h6FCg9nz9McdQKAJzqGaQTHMUi1FJ1xY5K-RRtVAdfwjr5vlkn89UPwpIujpF2pGF5rQpbe1OnVDguXB4sugagtnyvQxYroeSLKsUfseFYqGBa432E75HTepSuX-O-1Vf2kgoefL0ar--3n-etQ_8oypYLTKM1CrXcn_M8-2vvpON-5_hQSVj_KXPA8hYsFoOBu4vXJhvXPHo3q8Ui4TCGJyZnKoMO3lN5uvLpdkTBCmFev4VWs2SxY1FHDIe4xcQCEGnVQnJqdas0EWrBCrQoN9rQK2Rmc89KlWwQZkn9L8-BqVslWxlbeNzzKpvavyH5Jnq-ePef7v1jOGM6zveu74Q1DdbnpgPcgEy4A_EFluHd5gVP12upCGaUaEMYIbDkxZ0HZBRimAOFu2FIPMjxSJEJBI94-OSxPOzJhU-kBnxeINsEZn4B3kA5n6hc3HgG2LbhMciIj2YIngN16JGoc3Fr1VHCJafoiBIS90uwW6dtBBrTmsyggTzhQk1Nlh3-loX9xjtIv4BP6-uLNA3yArwhcq20EE9hue2gUlB4XhOStvxUvrWATriqDk3QNQF1JXrKXgzcPPrCM_GVlsKnRfnT3i2bWlCT_PqeNKrBNVoRtJBVsBkcSEvseGQRe0Mhysr_IMCjKjNJCidACAR1npbmEefmD_wO6k62W6OUmV6oRfblh_BL9jQNGCieWfVdp5rhbI6tR5ZdIL8hhIvD11C2-xTCg0_otkzeywYIPixKFR39Sm2Hh8YIV5K8KqHt18SRlV1NaEdO84rD1q7XT9SS-cNkpC9-nEezQ462u-BZiHinmgyc1EEUWkJ7Jm2D2Yo8PBu6Q0mCMr5U7StcS8tcXIx6zxSjowL7B7LE1Hj5BwnEGXyTAfvh3Sg8tlyaQAp0M9-IUhSUBoRglgtv2xTx0qqtunrR9UiT5t-FNUCfVvn4LnbZ8jG7ITrllPzu3awUaJ9rtIL9QeYgj2XVKBLL7f2vPUpxEE1B1WHbjc8PVrgQHsqO2AS0thOA4qVseVNbbJay7OZ0FP9sM2DD0nocdT10EuPVZ0QMvcSkEue21hzJp8_vrdFih7G9V2yMgzWrRR2bRsVGP2ohv8LtCC2otfIBUiVwVdho3KssEgEdLNqzCCNtRByqk9WsAudMvGGjpr1ai-8ywAa_9qFdCxuIN_rIKN6r0KNipbBdNnP6wCaFK_V8GS85dVsAz9q1Ww9-rMUufg2dnMnY76vleBaqjz4yp8zVfT-lqF71E9V8He-5dV8Dott_m2gqGxsXznvsAJ2mJBRqIksi2APc_SDgnyTxJ5-NpP1fi-0457ydWSaJ_-DXm2av_Os_3cX_L8b1X7QZiWesSpjbKyPH9nFzcOdO8ZAI42jqU46sYkxIlrQkWnpqLD-mO0Ut29b6xp6wVq6friBjgLAG7djUO215rSkgpm5LqtgirfvNKnio1ztEpjqNiMySrwYYawQw10SWISVV7GTpVm9oAVDIiqcx291xCAGg6i0gfdWEDyj-Lsm264gqJr9SFgnjRvXeDXfY5hinepukDZc5jF2KTIdskabD-0E9uHvgWwdb3xwlnYC7vH2mT-PJaWHOhmv67Egt9Npz8UJHSBOiolaE9RUN90dD-r7vPA6zhY6ZhZEiWbTjAwR1bphJ2iQ07UU4BljP72Q3fNCgIH1j1X1-BY_YIiwrkhwxLI76YOGFUfupKlK54HhqsL01B66Uf_rzBu6phM7L4uqATyC7fpZB-pz6R00xLm1Q77gacZt261p4VuwVZWhAb8UjCYV18tkPRHSrJqLekbBvA361y7NgSq9q0woagd1BQiOyJdHCIBU35S0LdFMoJBlZhW0dYgcwMjzyW7oyLVPObZDbsPF_incG7sFNWyAijkI-fAEpfE-i4qs2I3mZcbfmE_d5X4oT75bf3h6VOmzDjVjmjpEXUReT2s5Lr2BAJaBElyQaaOea46ftL3qVe4iONVDsZdlkFbUFQfU45n7Pi_r1PDnLpWx4wwiAhMGkb3PHQZPtEvkmm6xXrAHcS3u3XgKYNOfZAdx-tXEw6R5040x9CZps9VnXi1B7a7vlGRlRrEyFkCs54QrBllkZO-dYOjTveiKOxR6D1X3WGY26mlkUv965Wg3E5D9430XldkpgJ4BiRlXVjVlw30h_IyCmzTcDGIiUa9G_VxWBTWEq2j011WZC6Ex7Ax67i6AEFTm4_CSR0amTl2Q0fWzGjECs5OHjV0Dxu9C6je0DIT4mc1_Q53e5tRkZGPutx5uzAqL9qKN_BbVxeQSjs233V0gqgx28y_x_z_fZ5jxY84r-_mB37X8ozMzXSE7mTprF2gSYHzkCktYdnV38tDcsYRJrqbFsaMsC4u2VUFS-zy6K4mw4x6WtCeNoM0VZuCTXU5wMe-zWCjsoQNdH-zrNkEbfpQYfBMhgEhapd9WvAuyRYUbJl-DK8LTDSY5WoiiI-9jQyMldPQVr6-OF11y8vdWS-eIViebeC9Yo7wOBhG33RmxBpZni279qjZhi6QsMh4X6ahFPMSfsEBMrqW17VLiJHTwbByqg1HB37r-1VkfCd990n_wd7WYW8PYHtd4YKgDnQTitMtGX29CjJzUsdIkKQttYSw5rnaJLarDldaAISBZqnfOE_UJeK0b0mwTZi6r6TjQV7utf8ISUS6B449BTuQdanSt1ROw6BjjxKoxxpPoY1kBS5Y0JmK3G3eTFznVEGblVEeTKdwk9mCkR6Xj6eBNZZROXTmdcClAy197cLJoOVOFqcWcmOg-gziZl1IE_1XuQj02e0UCtNG-sC59S6MLMKFeryDbtSX23RL4H8BxQxQcw==', 'echoprint_version': 4.12, 'synchstring': 'eJxll4txLSkMRFMhBBD__BPb7iPGdr2tuh4zgP5SSxNRZy299BGl1V2a_scps6xdTmmtRC3zll5LNN_bOq1l6e4o_dyybwndjllM27Xfyy06Cz3a0slopc9W2tRhjHKbqOfQoTZD-2ER3QT63_bReg3J7r3MaQ2ulClj17K7BZtS71oeP4aYWb0Gjd_bFtcu3rJoWkQXG90NmdT21I0jVbTZw9ZMqd9Sku6KZpiJfGCDdDZDUsJvNZWUN4a4VMkzo2kG3dRSuzVpeI91ji4SsRnmWW1nayikk44ZZirWc9uLiJSs0EnI0uHNqRBU_5Uh3YaW49oHfcgh2p5Ezn7SvnYUPLEYnMq93rwspp-5yM2BMD3fDpy9s_6cJk_tV_bPd62yc74L20zkS9tescF7nUufsBQzx-P4Xvsvr1-O5yPMVwV5YWSFCiWuwyVGSgjMUvo159IeTqJYXBZneddxNxOJtjhdqlGUws6aWe4Vo5S_0WWaaJKCk9j7dXjR32Fna75dMYQrKalwvQP2xnvk9f__OJx_b-7vcst8iP67SyYH3FPJ-E7IE79OFtsW9_ij5nxH4tjbU3zlItkrqVwkfTXXtF3e4aMy8suBWOHt9zshHYsuh6pNRWvPX1ekltv-NBCEPNpcM2NRcKE6Ve5T58qW6ggYd4wVNyvMZReYQZm3asrqujFrV43LqpEOdznlAlRSNIt1tN9ChUUNrxDbaXdsQwxVLjpjlgLfrXccCz8EOTrgc2xma76vIgQYVskcHy5YeaC72hu1OUE-K9EOiSStfHbAwY2x11gq55vNssvkGQndmaAznTfLOU4cH8lGY4DdNezn32dz0nfCEll6ZIWAL2yqpRrYrHT_QS1QtuGtCTTaTtWMaZeTzMhkD4JVnSA8_Aswt5p0PaaBu11xZUHjVwewkcNqCz7MzW2d_HI2V4_9wSXUO8mcwE2aTOUafQZ0RDczNBFVgDbJIgIe7Vpp5eVLoYGgydkut2KqkTzTbKUONJKf3EnW68meZNNAvgF36ZlKBE9LM9RZrt_bfew_wvHEr0_VzN_kOXiXXSnoEp14otLo6d0KzYZuo9fFCW6suMlVRAuBQ0-KdGWycJ66yBY9OdU6L2otDd1W_vzoOMmW-nQNW9OIiAOj126Ksx8Xt3QXK5gYaQ76AfgdAHJhOAKAUCo3YY7TKScHo5l7DBqiA5u4gPd2GI6pxXDd94t4JbxUvz5zv7SPtnvFSdAK_3rDEuBD5AfzNpjciQ0F6dnCBaYbiw7iBr0MkT07kWia2TX6dHVwQHtBmOvLyaNR57Vk27QSQBo8MjY2-qTkS_VgWjPeXJq0YWpgLI2vJ_pNIP-8GuwMKaQkonNUu8R4UA_LC48ZNErPEMCZc6BTwaeBn30SfBu7wU1iyzATOZgBnNSx4YG87GSgC8yxl8fip4z6yFp1xpBZTCMePCoNJLDYoQN3MmluYUiyfpGGTLk4Vq3HZ9gV2cAuEWVacGNklniD6X0t0Nn6sJlJjZT0Inhe9pOcRuhTBtwBQNqC5WSVTk7VtAlfZLoEyvQcKsikTqoG_fFJ7B-TxDOuSe1IbTtVssH5TVFx1BmeVn9mKvpPyXAERb6YfIK52q5ic4-X4j3TptLUr924cmrPwfwwzZAyi1KSIP-qh3x7P2gp6aMcH9yAs-jD1WHDmCw2jVLapPg5GHEl_yYIdpD4UpvLvmm0u_b1kp5lHl_ecd9HgJlfydWg9w1C14ATM6RNNHLWIa2PJCcKq7hIXWqtASZ-vTyBQSuTsDIhoXSTW9BGnPATfTKY8Xha7RwtaWAWetCHLpyEqXMwCedl191-oqM-fRqwE-B_O2_I-7GrUYstmZNxYOfvHs5T4TW6agp3_TEuDpJ1sN8zffFi__HWeIPDwgin_iZTD0M2WB_sePIEQV34zfXgvATvfS3MfzGFLb4VO_Hf-blEnjk7AU2n2vR6M5Fr7cUx5EloZuRmKmDmNx1cJ5OnqHW4-hthFwwmcOd8JKV6Ijxlu-sbjzyRU1ZmuB9aZ78xz_YY7vqpiQILqM_PgXi2ic0GhNb6KPKXjK8ppPgCuVdWJ1CRnyAWtbEGR-SIvpJ5vFry0Xr8xTO1u_vVYX7kzPiG_PV9mODEiZQElffx0l_mZ_v142ExCPM-adb32dC_df_zYTD_fGmM78nPcztC-7fR37edB5QBRM_7Cer88GZa_jbzws_3TLq7_yvoGTb-A2fZ7ik=', 'synch_version': 1.0, 'rhythmstring': 'eJx9WomRIzkOdKVMIMHff8cuH7Ak9U1sxGhXXQ-JN5EAVWuJ8bR4Nv4zn3rmE_M8az0zntpxZbcnxsH38tSoT-CpWZ5o-FrXs_tTx3gGrvDq3Hjg8N0IfMp-asWDDWuU8Ux8LUUr74rVsHotz154D8t0PDCfgxsd29XurfH6xiqr4dJ6Oq7GwhObD8aIhzvW8wxcHN6tQvh99MrgstgNskyKP57a-IGC--lc8uivGsd3IBLEqcvvVG5XQ0JjGdhll-fg2uTj7YGx8I_G4X6wQe01X8baR8JxUz5ODUfzR2YZ0ri2SLkm9WzFu42pK2fwol5p2jX4Cg2AO6tY3QqX9SV1Yj-wGZ5fM02cGq9O00EH2AnmOTZslENLBU0EU1G_IdPRLNPeqYe7y2BchWaRgtv2ltJDVqJT4Fr84840PSwblVFRn9lksZWWQDBUiHIUOQwr-2VI0Y2dR-VNBd2BBfAVpmeEQRToR2VxnYHCKArdo9KUq3TZhj7Ai5tbwZSvhaZNF9OBVdPVTTFHWyCyhmx__UyhDpyyvWgrdh8jAxvQ50eqw_b4Ay8xJKSi44d2g7Y7tChFxAcGpZJwHvShFbblaut9ip5ldK5Bkypamm1xdLPieXiTrsIW1GshgmD0yZDAfYSF5Je5jv05QtaFsQLBVtvWZfqHsiDoGlMPTwf9DJVgJTiwQvplcwybDBadGaaFMcGM3yWzF68yQenN85O9hRmiNKeEiSSKpCmrxnCgxa5akZtBGGRdBLWzVpue4koQE5alaSApJKLcdgO_cT0YkH6G2SgFTNkgScAilJXSEDpqk4Jz6FKkGgS2kGMYmsdxq5uKrWKhy5GBg4pSPIQfN2QwtUQkyjKXkA5PnJCWAXG3DeuwWpKSsaTAo4mPfMVbVFMoUBQtwcygPZU3RN0tbKGLYD14hMERU2rCYLiGoOTuPbMEZq_y-tBWtGZLUCbAtCKRh1GQcnVFK0TqLaPKK9BhiKQ-5W48SXxf_iyCtNIJYgz-0a0olkead729EtR3ccWIqWpBWCc6jSvRlERrSFCpISwC7MCM9K-NyWw4sjvBualKWGOu3y1bERp67f1qS_uf-arqwCJCQ-vhegj0ovmHEj4YLEyXKZxxjkOeplBrxH_-a3Jwrw7uZlyWQ2FaLMNIwn4zzS_72EashjTqSoDiE3Y6XcvwoBRKyFxZ5atRTMTRx3Y19evUirBKIzAlE-FoDC7BsKKzS7d-oagargfIOihAT5ancVOqCdmwmZw1JVkjZMFoQZw85SZoqOK5brdMI_oSqSeZheuEY5YL5Zvig3oT2EsWGmxNmelHJi0M2BAYSo4Q1rDkZcFhojOzltEZj5bm1OOKdTmECXurOTRh4Mbi11VIlWTbGhB9ukmDkpy7bEVYt2osvC4pxCoxh6E6vvUYFGNUMmBw_6hGJNyIouD7yUxn5FahMiFHmE3XHcXS0oI0fBSJEkw3rDKX8a5mIWOJCQlJsNxbihP7lrxOuqbQztf5LoQmn9PiCQHUvEjzTArBu-IvLEVVoNB3CuxLpLZYo3PvaD1GLMOE0DuchYwQ7dQzgDt1HM4BKs8sJ3lUyWXE7pt9O32BvWksyIB4h2p5W0HNBArn3VEUrPPRDBFEoVFG7da-nZK6P0RJl2vwNBtkwG55kUAm3x2GJmMH33qiTBjkLxlFoBAZtfKWLeQw5Ply7Cj7pjNmOBimYFRazgtBzAqX4HNST-W5DcSIl3yiPj3LKFWJk0hTGCF0HlYRnK8XR1iFEDKk5xcQJWf_8mEup-IuokF218dHM0FoeCPtEM1Uary6MTkQL6oDizWKNkvdyDm7Kt6SR1TeYWRSlRDXlFeD0bFMq1R9t6v332zFm1QQHujd4UODsboU-xjv_jNdKS6pVTEvYjE2rC_xeOXfcsmyd6W0upAEAjUMR7hJXzqnjrqFSs7kcJxO0eMkphAMzjOSnjeBcaLQh-i0uo09fGeafxt9BoMp1Vl5sxqkRHC6mQThJpIFMnXLM5OUkXJUJ4SqzzEhoKfDws9L64fQSHLAa22aiVKUEAkjpDIqp0VJ9hcEEXVkXSEQgqIRn3wld1jK19oTjPqHMOuzReOmGSrxgvRlWNSIkXTd7R61kDa_uER1VndWf63eLJ0oUaGX_qStm8GtmpgsRnCYqRuOF5pSyNa0-vZd5kkRhVj6A1kEM0ERsnUB3FSzqmbIujH5FSzqoor5F8O7JkLe_OXz1auowRGEshrBJXOn58PBbNiYYV4RDGvmfrZ3VFvm_UUrN8zms-1HYa5ywp3utK4SIqo4DRJgiqwinpc5t3rWYh7QBFcIOxl6J1Elrl-iJPbEWkVPdtcJOZnuK86knv7dHiKomS9fnG9rTEEsmjcU5gcZ6W3CRjW_XJlZVKodty6GipIuna9Luwq1qLMcx7xLgCQqkK_Uo8J4bosNPfH9q3dh9rMvmBLwEgsWSVE7meaXWEhKNyLYlgHIDexD5SisH05qpgDBjlocNw6R7QFMzaTk3eGmtGR3yEgazir23UcZh7f7cogLxNw7DQE9nMB-5vwHXH3o0h0XMAx-1KJKq7yUaTrelkwaBFpeXeuCFYv3yn6IWzJGu-v5ce4TJJbEmaZ6BG42QepJGHF0FKy1hlajcIiymflt6ntyOsRxSYg9tOKOmp0p2SvHSFOhtHI-cAPrMygKNU0vb2L8wmE93vgVEQ3HrxrBmWOhS-vDb7kRF08ZL29ipmAnzh1U0RRIXznKIF3JgLS4CQgFXJw37dTHA5VprFH0MnVIkvrNA2dO_VAkQs9U96Xmr7pfUBhN7Wh2REwaWUm-1GE1LdpxiBGqreyimywPpf5LHU6PpkiANGrxIR7NKd8YipR_KxLi5GMxE2HMTbd57VEz8nFOV6Mzt53T3sGW-jOrPcTCX2arQej21FHrh4dOV51EMlVdvL00SFAfaoThuMKlqb8eYlZ2jWBJjVoyDFiF8cmE30LTH0Qx-ZHm_8o8hXsSwJt5UhcuW76_c8p7kol6gLpTtOLhLZ0xjIRE-unttgKab2uRLK3MG0ZESeactIT4LiwZL-8BLiwN8BAOrZcfLMkRRIJQzhek2vwPUJlZaZIHdUWTp2qXCoWtooIiZneWHLOzsm-ZQRGTzCcHzeIY5nVbZZpIyphgjLmdGh4mq2gTW4tQOjQX6L7E2pZUvHuCtMTs2yvkeJJXcqcmzOaY46gduygzjJyR8-2f3LytVfnMB5JXkslQrT3MwOLNTTkxJ6Xh-Hmj0-Amg1dH7fRwQoOuZQm-geeSu6oB1PL4u-bQrXh6uS_MJQw1zc3PlbN8K4y_-JWzj3hj6o_KW7MoRpZm_mEi2N3Lab3lEfZ4NRpiGgpK3OEYrX4onBipd-_vvCTij9KOafagF_7S4C1DuKqsUOyqiQahh2P55VMKoTiLLZN0ZtOsJBAFvg17F8zfZvuP8ss4W37bcfVB6333_EJXuLap_g0B0JfC085fzgLoC_RCzHaNuq_Ob6uRBInXt_vh4bMD2oKFnGhX1xeIUbaTXQFxhqF-sz6jAq9qeFS-014MaStx8jBijK_E56C95Yyov6m_nAjqp4uC0TRye-ZXrYnoglylWQyplQhUFV5p5ptDfV-97toWuZstGe85brps6RhqW1-_4OZ3hInDjU22d5cF_hvZmppjIZub7R5Jl9TMicZtD848K-XVnfWb6LN8ftfdu3HTozOJLLCsUewYypV06PxLit_cKG_Hw4qxDPZHlH6mQYlsw4xDR1KRme-ehOx73yMcJd1wQ8ZB4zTBqqbCyyl3UajlPHGnLPVrqC2Ea4n1K8M62cvdvJ-3h6w57Yp-q_Zt9t7usGSTMN5cV6Emd0IEnNsstU_Cn3HZAtddPliVVKV7Ytzb0-8p45ZdtzoJ7dSTzHfhRWtfivschOSJGGL0ocHF_-Y9OBo5xdVJqKI_M2DsbDFCdOEP1M1X_6axPFt6nkaOpJwf5an0tNImYi0h0nOXZvPxkKkaLOihqaG_uqto-VlJH0V7XlfqhKffTjT15p3dLw3yaMfyLKWJT4N1klqfTCh73JPneQNmZjB9Y51G8ccJrjKbZONVuun0t97Dzxgv2BniG7XIY84c74X6u_FL3IR5Pv58MS_52xqZGke0mYcRxVe-qc4ME7Bv0FNn6GExJww-hwwd53GV4W5_qIPfamd7ztQ1e_c5T_i8g5PoyKGKB2DLc2fu2m0wO5USkZPEBSrRnQQ-cZ3jXcjq4h2rb8_z3oPg6Un1VtnQPGI640f9v9H6MGh4YDkS3jJy7nyL4CcqrKNwn8uyicRb1GbblozgslXjaPcp7klSXKxt_m8lW2QdUuzRDJwXjjzuIxGu8sxRv740dD55pHyGauSujqfb_qQOcWFNISv_e8DlBKp5fOEn3XNmHtccSrWcc721WXhTNcWpnot7x-oaVi9YdblhZeJd3qXWq6mDfwlo9a8QnDbdUZNni1ag3Q4wO7L4rHZc_POnCKO8U7Tl43CfGr9nj9nsT_8-w5339M0p3kbnJL64yljJI8n07tID644Mj9X0DGsMD4F6Ttj9y4VyT0v1k47qAhvubTxWlXAKbZ3C5ykCD6h31hjGZfEUJBW5x1vdQ1LRaR2k2aVm5FdbA99OdyZEdXFdIZraDpLpWr5cGh6ttnuQMqTrzh9TiKHW5G4fJEuqeLrPVs0xllnIBbCc_MqS5Kj67cVX5xn_RK8wayo-jVge2ow83XQNP_P2OzqrfftQ4swERBhTl98u9YYp-yp3UW5NjiLKrYtQK9yf54F8iBxG2rj5JR75zXq9_pejvV2ojnjP_wDRibb3', 'rhythm_version': 1.0}, 'bars': [{'start': 2.12374, 'duration': 3.02782, 'confidence': 0.774}, {'start': 5.15156, 'duration': 2.93327, 'confidence': 0.077}, {'start': 8.08483, 'duration': 2.9334, 'confidence': 0.622}, {'start': 11.01823, 'duration': 3.00702, 'confidence': 0.509}, {'start': 14.02526, 'duration': 2.91695, 'confidence': 0.508}, {'start': 16.9422, 'duration': 2.97309, 'confidence': 0.591}, {'start': 19.91529, 'duration': 3.12877, 'confidence': 0.477}, {'start': 23.04406, 'duration': 3.09782, 'confidence': 0.377}, {'start': 26.14189, 'duration': 3.0193, 'confidence': 0.577}, {'start': 29.16119, 'duration': 3.00032, 'confidence': 0.467}, {'start': 32.1615, 'duration': 2.99998, 'confidence': 0.104}, {'start': 35.16148, 'duration': 3.00133, 'confidence': 0.407}, {'start': 38.16281, 'duration': 3.00631, 'confidence': 0.704}, {'start': 41.16912, 'duration': 3.01429, 'confidence': 0.369}, {'start': 44.18341, 'duration': 2.99334, 'confidence': 0.264}, {'start': 47.17675, 'duration': 2.98381, 'confidence': 0.424}, {'start': 50.16056, 'duration': 3.00377, 'confidence': 0.333}, {'start': 53.16433, 'duration': 2.9901, 'confidence': 0.71}, {'start': 56.15444, 'duration': 2.97922, 'confidence': 0.149}, {'start': 59.13366, 'duration': 2.96605, 'confidence': 0.569}, {'start': 62.09971, 'duration': 3.02671, 'confidence': 0.29}, {'start': 65.12642, 'duration': 3.00166, 'confidence': 0.571}, {'start': 68.12808, 'duration': 2.97702, 'confidence': 0.342}, {'start': 71.1051, 'duration': 3.0376, 'confidence': 0.458}, {'start': 74.1427, 'duration': 3.01946, 'confidence': 0.525}, {'start': 77.16215, 'duration': 2.19189, 'confidence': 0.348}, {'start': 79.35405, 'duration': 2.89438, 'confidence': 0.459}, {'start': 82.24843, 'duration': 2.95358, 'confidence': 0.767}, {'start': 85.20201, 'duration': 3.00811, 'confidence': 0.71}, {'start': 88.21013, 'duration': 2.97705, 'confidence': 0.611}, {'start': 91.18718, 'duration': 2.98468, 'confidence': 0.632}, {'start': 94.17186, 'duration': 2.98414, 'confidence': 0.383}, {'start': 97.156, 'duration': 2.95116, 'confidence': 0.31}, {'start': 100.10716, 'duration': 3.01048, 'confidence': 0.016}, {'start': 103.11764, 'duration': 2.99298, 'confidence': 0.469}, {'start': 106.11062, 'duration': 2.98411, 'confidence': 0.237}, {'start': 109.09473, 'duration': 3.06525, 'confidence': 0.317}, {'start': 112.15998, 'duration': 3.00388, 'confidence': 0.065}, {'start': 115.16385, 'duration': 2.95352, 'confidence': 0.417}, {'start': 118.11737, 'duration': 3.86461, 'confidence': 0.446}], 'beats': [{'start': 0.645, 'duration': 0.72459, 'confidence': 0.665}, {'start': 1.36959, 'duration': 0.75414, 'confidence': 0.823}, {'start': 2.12374, 'duration': 0.75814, 'confidence': 0.418}, {'start': 2.88188, 'duration': 0.75931, 'confidence': 0.445}, {'start': 3.64119, 'duration': 0.75969, 'confidence': 0.326}, {'start': 4.40087, 'duration': 0.75069, 'confidence': 0.281}, {'start': 5.15156, 'duration': 0.74418, 'confidence': 0.154}, {'start': 5.89574, 'duration': 0.73702, 'confidence': 0.446}, {'start': 6.63276, 'duration': 0.72694, 'confidence': 0.46}, {'start': 7.3597, 'duration': 0.72513, 'confidence': 0.615}, {'start': 8.08483, 'duration': 0.72241, 'confidence': 0.48}, {'start': 8.80725, 'duration': 0.72528, 'confidence': 0.303}, {'start': 9.53253, 'duration': 0.73662, 'confidence': 0.244}, {'start': 10.26915, 'duration': 0.74908, 'confidence': 0.549}, {'start': 11.01823, 'duration': 0.75283, 'confidence': 0.551}, {'start': 11.77106, 'duration': 0.75437, 'confidence': 0.497}, {'start': 12.52544, 'duration': 0.75147, 'confidence': 0.404}, {'start': 13.2769, 'duration': 0.74835, 'confidence': 0.564}, {'start': 14.02526, 'duration': 0.74325, 'confidence': 0.581}, {'start': 14.7685, 'duration': 0.72832, 'confidence': 0.504}, {'start': 15.49682, 'duration': 0.72077, 'confidence': 0.488}, {'start': 16.21759, 'duration': 0.72461, 'confidence': 0.71}, {'start': 16.9422, 'duration': 0.7273, 'confidence': 0.49}, {'start': 17.6695, 'duration': 0.73534, 'confidence': 0.535}, {'start': 18.40484, 'duration': 0.74785, 'confidence': 0.415}, {'start': 19.15269, 'duration': 0.7626, 'confidence': 0.333}, {'start': 19.91529, 'duration': 0.77287, 'confidence': 0.337}, {'start': 20.68815, 'duration': 0.77934, 'confidence': 0.333}, {'start': 21.4675, 'duration': 0.78627, 'confidence': 0.248}, {'start': 22.25377, 'duration': 0.7903, 'confidence': 0.531}, {'start': 23.04406, 'duration': 0.78448, 'confidence': 0.781}, {'start': 23.82854, 'duration': 0.77643, 'confidence': 0.612}, {'start': 24.60497, 'duration': 0.76925, 'confidence': 0.45}, {'start': 25.37422, 'duration': 0.76766, 'confidence': 0.739}, {'start': 26.14189, 'duration': 0.76159, 'confidence': 0.644}, {'start': 26.90348, 'duration': 0.75572, 'confidence': 0.538}, {'start': 27.6592, 'duration': 0.75362, 'confidence': 0.411}, {'start': 28.41281, 'duration': 0.74838, 'confidence': 0.6}, {'start': 29.16119, 'duration': 0.74849, 'confidence': 0.576}, {'start': 29.90967, 'duration': 0.75238, 'confidence': 0.789}, {'start': 30.66206, 'duration': 0.75024, 'confidence': 0.689}, {'start': 31.4123, 'duration': 0.74921, 'confidence': 0.67}, {'start': 32.1615, 'duration': 0.74842, 'confidence': 0.585}, {'start': 32.90992, 'duration': 0.75032, 'confidence': 0.633}, {'start': 33.66025, 'duration': 0.75268, 'confidence': 0.504}, {'start': 34.41292, 'duration': 0.74856, 'confidence': 0.51}, {'start': 35.16148, 'duration': 0.74646, 'confidence': 0.39}, {'start': 35.90794, 'duration': 0.75242, 'confidence': 0.707}, {'start': 36.66036, 'duration': 0.75147, 'confidence': 0.69}, {'start': 37.41183, 'duration': 0.75098, 'confidence': 0.619}, {'start': 38.16281, 'duration': 0.74938, 'confidence': 0.505}, {'start': 38.91219, 'duration': 0.7527, 'confidence': 0.516}, {'start': 39.66489, 'duration': 0.75446, 'confidence': 0.36}, {'start': 40.41935, 'duration': 0.74977, 'confidence': 0.595}, {'start': 41.16912, 'duration': 0.74551, 'confidence': 0.619}, {'start': 41.91463, 'duration': 0.75197, 'confidence': 0.747}, {'start': 42.6666, 'duration': 0.75551, 'confidence': 0.726}, {'start': 43.42211, 'duration': 0.7613, 'confidence': 0.642}, {'start': 44.18341, 'duration': 0.75282, 'confidence': 0.607}, {'start': 44.93623, 'duration': 0.74478, 'confidence': 0.66}, {'start': 45.681, 'duration': 0.74654, 'confidence': 0.451}, {'start': 46.42755, 'duration': 0.7492, 'confidence': 0.522}, {'start': 47.17675, 'duration': 0.74897, 'confidence': 0.343}, {'start': 47.92572, 'duration': 0.74718, 'confidence': 0.438}, {'start': 48.6729, 'duration': 0.73982, 'confidence': 0.479}, {'start': 49.41272, 'duration': 0.74784, 'confidence': 0.735}, {'start': 50.16056, 'duration': 0.75453, 'confidence': 0.667}, {'start': 50.9151, 'duration': 0.75341, 'confidence': 0.519}, {'start': 51.66851, 'duration': 0.74915, 'confidence': 0.508}, {'start': 52.41766, 'duration': 0.74668, 'confidence': 0.824}, {'start': 53.16433, 'duration': 0.74509, 'confidence': 0.642}, {'start': 53.90942, 'duration': 0.74976, 'confidence': 0.79}, {'start': 54.65918, 'duration': 0.74863, 'confidence': 0.741}, {'start': 55.40782, 'duration': 0.74662, 'confidence': 0.63}, {'start': 56.15444, 'duration': 0.74573, 'confidence': 0.523}, {'start': 56.90016, 'duration': 0.74574, 'confidence': 0.646}, </t>
  </si>
  <si>
    <t>{'meta': {'analyzer_version': '4.0.0', 'platform': 'Linux', 'detailed_status': 'OK', 'status_code': 0, 'timestamp': 1667396971, 'analysis_time': 6.0555, 'input_process': 'libvorbisfile L+R 44100-&gt;22050'}, 'track': {'num_samples': 2352850, 'duration': 106.70522, 'sample_md5': '', 'offset_seconds': 0, 'window_seconds': 0, 'analysis_sample_rate': 22050, 'analysis_channels': 1, 'end_of_fade_in': 0.0, 'start_of_fade_out': 95.26567, 'loudness': -9.393, 'tempo': 81.009, 'tempo_confidence': 0.812, 'time_signature': 3, 'time_signature_confidence': 0.265, 'key': 3, 'key_confidence': 0.293, 'mode': 1, 'mode_confidence': 0.469, 'codestring': 'eJxVmImx3DAMQ1txCTp59N9YHuj9lpLJTKKVLfEAQdC7t-E9fT3t2b31ZmPF42095pm-Z8YTc2jv91zv4360r9WeyOYzu3a38VuzzWK38fTY9owx5-SU_ozu9nTvfe5MlivtmW37jhHPyMW10cNHJj_7eDh19mHG0qI9mDD22jmfNTh3YeNI13IvWWaxIrB4yWTnmbazs0xrutqjzbkxfo_H2mi5Z8MXmex9Wk-z-WzDptitrcmpPNdND3Ozy7xZoRk-duCeyYHeFq-z5kHb5V-utqIrjgRn7Tk4xWTRemJY22zm45tIrt0t1yR0WBfPjr0X0duPJzetNgdecHI0bhrectiMgYEYw9LTe3CocdEiVAN_eTgJZxIFwj7swX3cTFs2cZDU6d2RODpzyPyml9ecy73cMYLJiYSod9YYirG2He9ZhtKOJSScFPWuROGzfq91ZSqWhw1nmdPq8UVk8-ljyus2gsMH1gyOLVubtdBatu_hs-vRp88Wuq6vyZlcj5VLx8_ZQSFrAZAodtvYz1rp3EJjmpYxlDWO3YswdiVGx_HwDPbXHvFazz7XLTlbkHTH2pV9HEwCHEJ1QNm3UnhQ2a0LxxQGRienk6vCpSnhCqr5HzB9cBuh4v0JbJa3qTDJ2jYoEJfzLufGWkmxNe5zORcrgYkPhVXl9aJz6L7oFUx8zQBwPQRX4RPf-1I5FmALoBQoa_l3ENqB1w1RJe_GKCWybpCKEW6U9lS2D0xHUwAOTgfRv4E6mgIQ1MVw2ypSObyxf-RMlrll3iKwAZjG4AVBNecSGCCW9gfVndon9AeqLOOG6iiGOVAds9L3B9UxVYEHqmMRjguqQ3bIBkvhgrULaiCh1b2jeOaFaidMo4jmQHUANbm4udeBKqDRfcSNR3iCHwCKnBoBjPVAjvZHl4or9RsXXxbbfOAcVnX6gZMSshucg4K4wYlbIqsPnKM45YBzFKkccI7ghwucKtT2R5yQnYLbLuYsgrmoE64VlX7cOdso9z_ynLDzzZ6ziOeAE0Zg_4ATP9sNzknQb3BOUGMXOGdXfg84-X3c4JzCwwXOOWzd4IRNKZYPnHPSfX48ygvPLGo5PDpXNbuPRyEqu8BJjKyIkIA0pRUUYoNco6p4fc93PzPFqPCamAvEO_6yb5U-HI-pHfKEd-HQ1iA_z3Q1aiANaiFT1i_a-LcTCez3reKhBwI7uuSkRF4qNBf69OoPbW68HzL_tOeoUjv9OcXWB20IB6HnQxtRyBttq5jhoG21TXBPk4af2rq69Crdcdr06lIfB22rlMdB2-oBGA7a1ijiP2hbxSUHbUvVdqGNJPuNtlWC5KCNNJOfgzaZcaNtVVYO2iiOt4P_0LZedvnQtpYCcJr2Kvb4uvYqXUIsRpeUYp0FVnLYVTarhMqLNm-4U0rlQ9vSxkWFy5S-Q4XLK31_VEjDiJsK10-N_FEhEfkpjLdrw8ZA9HTtVdxxurZkmV1UuCJVOx8Vqs22mwpheLeLCldpGBz3cIkWQlwXov82-GGtINDWbRWc9itiXBTgyhMoFHyMLBEhCVjeSo4PIYq1ssePQcC8s1bNEUTQzx2sRcCZErWw77OLKxyDBG9Z8pMx5o6gLMuizlM5LwSJZEzaxj_ppz3l396hDj61rsa3Y_ICQnlPFWOtXWS7Z3X6KZ299GaRDVhBYJeIXUq3tiCAQOO-uoYHoCLZV0JG-RZdOSfDW1LCi5Tp4uqEmyyHwVVb_wP8CHd6DGur6gXKSdfTWtW7G72h6pjak2oGXDTJxvElZAY0A19swueqRsBCcWw0dkiCWuKdJBVryZJNqSz1lmeX7FCjhTqUTVGg-N3pMZCNlYxwCegtHFhTJx7iCqYWNZ0qER5tiUZ7rMucKJGA7mE9iyIQFaAHmuiiQlSiIbWGnv9RoSTl0H6Km2Eqw6fHaoz5qNBeFUKxoFTcH3UDsLUH5ZDkwl6Z8SZP1rw6o6gwFIdihkViTWTFWsyQhB5aJphWukPUpg47Wcu7VxWGvFlZzPWnCq10xlGFVhPOUYVWVHKpQlAZcalCK-44VGgmHXWo0EppHCq0mnN6uadsm2ha1U484R57hQiaKcCz1mqPYkI4V_F4yeVlwol_ob58mNBKeHxMaKnkHSbUGHMzoWUl72NCL93xMSE_VSX8MaH_qY4fE4rzBG1VkpzxUhmiMpyicopS1HdV0uKAUhXMF_3Fmg9lD1W4RYVaz_FHhU3njf3fAKP2v64BBuOr3n8DjBdxnAHGS4ScAcZLhXzQJKX9gqa_GuSDppfIONDUgD8uaPorMj5oeunOA02olFQcaHqJkANNFxREXmpPrueVOqAZ-E8he4mSF5oiTH8HHNPk3hQMF83D2BAjAuARUip4HEZRQrjyR8ikIjv3lSi5RupSJfdMXbT3IROkaYAoDoeMWCu51aSheexJJfc0aX_nmzNYt_L_g2aUSoFSA2GFyIpSJcIifYM3o4jlh0VOjlIpHxaj5puDxfj7PvLDIjNPrNOVY76j9l9Xjp_k-OvKUR9JQMpUCfG81MgPiurnUcRyoBjvQPNBMeozyoFiKOsHiqRRUwdNQdWhjyRSKOgWUiNBrE6mNbmlrUmcvaSvdEH6IdaWYkRND1pwFMssowmQ_c1auQsyqyxz3atBUsaoR0XRhBQhFQ52aZQmmxk5MZnrXs3RKNtV5kW--9rVfs0roj1MmqmvVj9wQXvS91lEcWgv68PIAVeWpqBfUh3vvmhwS-5p1GNdX0agNQM1PN-7HJT22erZWdII0TOhMiRrVlJeHsyt_S3I4R-SpOl9FR_30YFV21kls0E2F3SqsMKPXG7qn6rKwioCKEtKlqQYtOAJW-FeSQr4AjinzC_m8GpmFGW-40vNIyZvVn0W4nS8llZa9W2rwIVP6icqrUFQi3CzJERvnReW0JPFDdpGTDARZGkG5AyqC5XBWk27KrbpWwtVJHTC6hAdeMniChUDrE8bS_8xH2FOGegyi3B2RV_r-nJXClLzVr7cgAbgb2M_ROxTxLNUtDWwoEOcwU3h0n0SLlvtbkuM8ochUJyV-rbBqKH8IvdMw5V-cInCYJB6P5w1IQ6yQuWM-g7aZSIkiiyUy_xQHzSIB7UcOqLGEgLUxSH1g8YQjThdLKOBTZ9kyAgqQWWjcET7B9UmOe0=', 'code_version': 3.15, 'echoprintstring': 'eJztmwl2HbeuRafEvhkO2_kP4W-gEpWtZfF--VqW7JesGE6EAgmQIA5OFWWMccYcRDiKdBTFnkQ7it5PYtmDsM2dxPIH4dxRpHAS7ShWPAifjqKlk1gnEVw-iXYUw57EKgcRUz2JdhSrHURKR9H6SayTyGmcRDuKNQ-itHUQ1e2TSEfBn7dFs_YkvDmJak-iH8V2B9GzP4l-FPskhg8nkY-ix4OYPp1EPop-FDsfxI71JPJR9HYS078trCGnD2Lu78SWZBPN2-IBzuyTOOPME0hinT2J5E7iS-KMd_EkPhBnjuKMM2ckcUfxFM6cRHLtJJ5AoQ_EGXcUz6DQGWfOSHLEiu7dSeSj-DSsOInp40mcseKIBsufhDxxEPUonsEK305ir4OwMX8nEnlq7D6JZzjJx7GO_5Dkj0eSo_iaSOKO4owzn4UkZz4jJ-1tcUahPxFnPgxJVi4HsWXF3hY_jwZwgfa2eIAV_POdiPkxc_gPDX7L-6u-DuLzsOKj3m59UdZxfrs14kFkN07iS3KSMspBfCCSPMFn2ugH8QiFfv7N2COcOb_d-nmc-TBe8RyS0AAdhN_fiVg-EWceIIk7iT8RSc5fQv5EJPn73l-dv5M8gyQfhxXrJP5MTvLzaPAcJzlhxdgn8QBJjl9CHmDFe9DA-vlsRbcn8RRzcAfxXL33J_Gg3oeTeFDv40n0fRCP6n06iQf1Ph_Ec8zBHcT_HDd4UNHXSTzT_cu7gbfFU92_PYnuTmKMg_i8L9_xJM71fuyDeOZrxgPm0I7iAa8IbwsQon8ntmCFKSfxH5J8CSR55h3UZyFJOYkHzKGexBlnzneoHnCDfhIPbliNg3juHdQ8ic9CoTOv-JoY9cztrB0O4hmceeaG1RNo8JBX9IMQmvGtyHrdKZ_Ef0jyq5Dkme8VXxMNjrziA7Hiqdu4P48V_3uswx7Ec6zj_M3Bn8QD1nGu90fxDK945r7tM3eonvqa8WE4Y8dJ-O9FnK3OMF2fqwRfZvalmpJWdsuCFH65FFdsHP1LG9CZPClRy7Ua0u7ZxTYrfdUKty2Z1sLILTkdefg0Z8qz51SbkzPbvLfO9mlT7yPvjTbEKHnUa6V9WNauOoL1FCXT1_S92LFy67nk6mfMfq9U-9SHWyPvbecnOe_Q1IMxWq89zxB1-C0OqNm7tOpQ8WMmne3SvljcWnVDzVSrQ6n2dlLHuye6B1Xt--ZdrfLIYMtymk3NiB_L6uY3HsyZVwXj0rxCLW0vHbSx2tf66S5EW_rWUe790AHIjt10K_aydel-MGG1uimvIsou23RvxS9cq48bubZazB6VEe3aXUe-x9uLhoekppn1YW4dNLjSs7qhWjWrdXWvc6iTabVSV3WtzRlS3LHXpPN-s-fGxhrKGLjQR1WfTY6Z4zZsuL33fuTMCRzhSovMvKhnozcJu9RG7sv5LY6mgGyIzefd7T_j8fDwGbZcTPYpDgZvI_joRyi4V1OyJdtZd9s6fEzA1u2kHnu1qM5K2YrkkRzd3EqcvzDb_8QT6rz37MHacdhWgmo5Rc7XUE2LLq5KNhRH-zK7GWsWzZc8XM4thzZiorTNvetgF21oO5ELkki1lG0GHrjiYsxaQMvOZWvJjWGusGe32w9LIZC6S77R9Af2cXlO-Z7NZZJWisMijknN9C6GHiVtMcrSMnuWkjbFURNm7NRr3320rNYe0SVON5njnN9uzrkDyeH86q7mEIYnhp5wr-8yTGURKsBA_-AmTvQamt1h0iD5TpRp1kS67VJKWLkH7wIZGkqxLtZGbW8tS6B19m4nzR6RyUctMCBax9jGbS9gEHdznpI1HeAi25hSKovIdxt79NJKT9VWDhRDT8dBFO2MhuMz5wKKNgGmknYaqw1iBIzUFxlZbXXk2_YXapucRlIhBprDcc17W9xaovNNzVSrQ6lWzVR7zfYy0T2oav8Crz5Lm0ecORR-GFOoUbX3GnyjndtfC6FaDVC1ns4oq_ZKzJfwdbxb-65duOfVAdTsXvuQKUq51s3JotFWCw9I1RBmtd2WCXA3Dt2kvugcdwiqVTOTbC3q8-2pDqq2qn01r3qlD18Rab7cqfLi7jXR18iNZ7L9jlfDusZ7GepOGo33le0w4IIZ3sblDCsutoU1M6EvL8MUYUhhV8c-RXAXzNkU2lL77sOFMYdcLV7DLLfDDs7H3Km84AYFmCroR52078GkSGOH-7Vt2Tx4St8U6jmCk9Z-BfTTLypn2dRoPOlteIopPFmqaOVPoxekoQD62ioGEHRrbZr2RVkOrYJXxZKPK0YAJcrbrN6lh4kpevqdKX8ZaX8GYBScjYUM65sFHn03Wk1qxQa1nHAoGARwC454eW0Pk8jB5d0yUJmKLzCLKu9ZaKDgHXEsQykfNDPWYAjGwqUIKbkAJQnW1Q4FcDRIYia9TfB9hGUne03y9kaHNAZoBSDLI2uyd_qIake0CXQom_4GNAdtR7KwyEEXx8RicT-8Ex1DmcHmGbH4CW0mPqCobtW6bUtjkfa-bQdQvfoyZV5xgIKQz0ZshiNeANE9aRA7ubybWtAnj1HYOvZPNpCTuQztgpmAfesY-AY7K5b-cKovt5NqpoOq7bsiurx6GUC1t8Wt1ZHVTLU61KV9mfcXevVZ2mdWg3NBA0Oye_rIWq_VeBmq0dkZ1ZLJLr7LFg5PW0hpKiRed2p7r_1tqyOrp7eTOq8Oqtp37ZGOfDuu2nsNWI_S1TX1SoNRC51NtbFylBM1pOsc34T_Eoxqf1s-3xGpk-9aSfAi-rAWfIy-PF2zSfhUy-rqAm_XcMIqQJxkoRlQiyqEjxIMVbMDopb1t-IwnRBYqEjrc2wLY3fQhAZrMC3ZNWgBqPOVBQijJmOZPEqj7KPwCAvogDLgUA51WX5okw0LBrJe1cmaUwrdp9xC40Gtk6zakk91OwYHAhXYKCRi0tCHVQOwRV9Bbdu2Al-wuNqiLd66DtNI1cN8CisAva5hwsompLhkkChND1eZ08Kt3SJ7DKkQWx9yC2jB5CiayLIAHerzyn7KVcNqjYuwAOAgCIYM1w3r3D0uqVmMrEAyM4Dk7HbZPYLbrEYqcekj7GQL-ohqF1SiAwJMHW1lT-2EkWS22q-Q1OKbh1v3zFcjDYdj2t-lpWNzxiVX52QJLq90cYr3udy2NAAl6Grca6DanYE3HVkXQtdAR3Ypw9Be5tU1uMMPieNFppF-ebb9Lp-rDTBOmHQd8hJJtbeFs2yVoWVrsHSaJDHTKDVAtVWzBORFjfIOUAe1o9AkcZD6F4loxgxgP46II-7MXxBRcLXElijWNIetaER3HMABvWqqNG3stddgNA51wxk4l06p8WocdwhrGypjpwE1UP72IbvQq1373gV5Mb1e7QKdePVv7kKlC_Yrb7PVe5cog7fjr7zKXV4qyZKMDSRfwbz4YuKegz1layEfl0P3w53yOIfh8AffoFqiVU_VyTAjjsBAKNe0r-ppB4Mo93CdRj-9atzkDOACLiW6f7-GpYx7tynynea-wgogfM7AXWaJllIfTQeXNkyzuUz5hyVSkS10wwhNiB6k883vaomCLNAaqwt2RQ7WmBhGx4ThtMYaeREDtamrExJBO1DJ4gQOyWtuDwlZjvGWMJzIsDOz_jtHGpG85TODbC8oMfcw8oIOctJW2MBuxgpYgLtM0qoa6YroYTynK0PVAnoWB9LTjbKWsFgZCwQL_wLAicvSY1f8c2PADVaS-VqaoPfK8vZVGnm10IcF7y1bSDOw5K1ZYe9VCxQT3osWKpaGBRHDbTtBy3VpYV9WbUOc4vW_I4Oie6qtal1fMQl9dard-ORU20rd7kde3bZ_gZZuZgn6gRkk3bWSt8WttT3DVcVMtTqUai8z0V6z3Qt7Dyravz5e3yOPLh_X5NDVd42cx8z2ttWRbyfvkXdJKX2RXcjUmnG7ptpvo7QBykygs83YdSiN8loc0XL0fYrU1n759xIgXRfjyrsZ1f7CiD5r92MAlHem5aIDH0VHBsso-85QS0Xb2qBc2rFcpptfib7fUPMpQmImVMiqtsqLJweS7L4o_lCbOiwgQ42DsOi8ujM0sK7duwCAlJp8kfeOsgvD5K5a3R7b6GY21Ex4aQ1BcQ-ylOCabALGzdk2aX8hh22XPTKTW1ZqUy4tAS8zvKfFgLvVklzplcKK9w5SmuBATeK108UM2QpG3gjhgsX365EA1kd9RLVASPW12RrgSCBV93GYUsEWl2lxxOJ-uHQypTgAKViBvd-lDcbMFekivI8-X3HMUXtIFop62_rpd9HVuNdAtYm1sDqyLoSugY6cV6Pre5lX1-AOf9QhHQZbCUut_l0-Qxwh0F0-t41MqqvPsNuhFvLRLTcyZ5rm1-WuRkkrlIcJ8nZhWtg7HROd5e5hp40VLVjMvnaXolmhOZBzc9wT85jLDUh5SzplyCTbtY0aAqktH8myLcEVuXBSF4ka6yufdSIdoIdBYwZbzerzxgv7I5-lsahqG2X8NI1v6jOt3ti6Kbf3lv6IZ6H-6njKcXOAB253GkqdV3fhXns6DTZeHE-5E6TMq2uv8RrmoMXawa2S_kn5OwTHirvdKTZGOqBXPus6q-0P11l-zfX_sc4a0TfrLKnyap1_lBvfOCnaO5vu3Fh09uP2WZP_lc96At70WRNdc1x9hmb5-JM-q3-6oXe2e6qjO2t1f9V7k_XFzXfnV4ubrobuvoag5_c-tbq_a-TudX81ItLHXmufPDXaV0Kb9NhLg2mlQ0DY7FXCpNUvnHJjYEQs1zQgZGzFUuSo_bT7-C6_WdcIPptQ8LbR8QtAusa0UT44m55crpAjeIzc8KFth2DIp5LJYaTB5tjW1DbtRfDgCniLhVyNJJi8NNs1x3WjCgBi9BDrHmmixw2b0PQOnCJX5DMxC1-MLmfOFZIkx_k6sGARDT3VuujtJLg43MJCcLqJsMK2SQnnIBGtQLSc3OGQz9YL_HHWlAUcMFSDAk0wcQNCllLK5jGGXGGBYHmghcq4YA1rJU4PcDTLkE8zEB99BB8BbHlEtdHLRQSnb_oCsYDRgoly64Rjrhb3w7LyTt5krr53ML9NS2kpIOiM3o1CJmqoxVjj6F7sbVukiuhqqG0qZQfVtuHm0JEjBcXoGujIndHMPW_sZrAfO13hpyBv60CyWQrZ8y6fdzEtSOYOOQ9DtbfFreXUjni5K1odSrVqptp_xvt3ontQ1X6ReT8rN57RntcKohzSCBwPzl7zaqaZqEl4r5Wl41yaiWqWYqtasoZcdgu6Vnr83sw6PXn3oStyzj8h6yja9FlUupmsvjQRT1-Goq3aVvoJR_c-itrea7AoSenW6myeWIYOddnKC2ATsumX9y9u3Fq1fTWvjqJe-bVneOWzS3us5bzLvU972ZbggUa9MlCgAVZe5HsKs3e9b_mWyTL31gBLdk1uWdOiy1sdC2yEkHKlejb6DPlkTFO3GyTKv6qi3hKqLhiN_BxaRQUeQtwwMG3i44S4-gYlAEv4b1vlkjqF3q9BTGs60H_uXjvzkBdrbiUF0iR4n4N8gQ0ATZE7f-RHWKV4hQmAjX-TmwAQwCxQOkLkBwMgCgMG0_akWSLN5FXZkIt7ODmWl6_YYAregJi7FXm1xc_spDcDpV1qkCU1q300OIW8OR1wzWFYTX5I2sotRn1E7p4lfUS1UjMN3Z21egFwytUA6y0JK_cw1OJ-eG67AUVWajv-_13apnffegYXRirXyLfFlOsqQe5Qlg7qXyHkBDpbm3zoxUFCHU1NLNl6WpepQ9GDTBodWuU0WVdXW9tkbmlg779uNNeCTpknCalh-Uli9BDhlpCEYR37wKF1610-syf0IG_5rM-pB07aFvX5WvE2atUB1q4kpTyy2XC4RjP7n20khA_Zo3NEt1bXSs3uOIrZtI26C4V8umZ7GUp3QbXDjd5-oe03u_8D21Ti9JzSluWD5S_PnGFXHHfmtJzkfucpc6QeFl1Jm-Ke788ctVWzBd29MkfNkgLOi8-6GvRXNOjisz6iPt87SL_VPS1_s-pzSjvQ79vtjbwDenMXdDVe7YKe0OaNl269X7YOstMSNXrpKLpWtMAlakWi0oKrUod0lE4t9Fe2SzHSOqRrBReki8_UVnVDc3xBEroeU7YfUiqLvaiA5vaqAfOxpwIFkNs-bFAwV46HABEYCxSvFN81gwCCBYEq1TJ7-bUCmBo1Z9YMZu8dowML95a3Dh0i49m4Bv3BR12NyAbjFkTZT7ngVAIb3DfVeVJLhlyV_u78-kxqlQnFC7bAl-T8TqFEtk45VtE0Dct1WhL615h1z1esdG8x075mTswY3UtKxEVYtck1jlJD6wYgTWHJ2zZFDblfRnGA3jCVfOCAPLcIRTRhFL19FohdvpJBIf4PXNdycA==', 'echoprint_version': 4.12, 'synchstring': 'eJxVmImV4zAMQ1tJCaZu99_YEh9UMvsmLxProHiAIOXWnvl8-ifaOz7rE_3T4nM-72fmYP-MT6wc1o9XD-0Tj5ZFfs0cGF7T84HReLVm5t_Ov_w5moZ3DrSH0ZnSte98mkT0R_8HwuYntJODgn8tZRyNr3zs7Nev5UOG9zTGc11DE61v3crqsK5xtMjJ2JKp4eaHJ3_mqWlVmtK17s0vTb4ptE3JHfJJqtAXR7wl5Wi3V06t1CfXjVqXk2EJjwYnew_6p6zcp63t03dNoE_H_5r0sNxuoQ27DsfnYnTUUq04ss4PkogqW5vSso5TXk47MinVblqsQWm60FQx7nbRo9kREmVdJFMxkiE4SKs7YgaaYOD6tFoxWHxV_xo1FGyrpQXyTEi91MgGFLbwKF95dh_EPcCocBkd8GBVDDBQYAlDxLjIDW8BpB5tWvch41Mx99BmYLPFEgKfTBJhXaQ9PgzF4yFFJn_y2TB6U1b8UDO6_BIVS_mK4AgYHSnDnhCuM27l_g5CNgfIDSmXoOSPjAsb0vngu3FQUxj7xjNCx4M_Xz4E0uAeBAF_dn0U8JBWdy7Ag3KSkPda9w3WukdbHrb0WQ4RABrx6yCjcYyEkS7a1iu6bRaoCn1TWwKkXYmvRscfgfNC8SZbLKfv-DlYnn-vjuAj4JlG8hr5x8gnH1thqJGo-T1gg9R5fE8hpxoBFlONyk5p0u9RCmCTl232sM1v-bgWHXOAnhbym6mv5-Y-LiNMdhD-LkDXad352UblFEIamo-o3xhT5wEhk6sUaqX-gR7tGvPVKDDDCKX-p59rfcdTqOGYPeWsYdXapwgI57dRoG4GpfH5lH6yrV87-3WfAth3Kb1ceZ7aXaHf5Y02bpo39gZEfqEZhmG4EpUJ0i8cCxUyGF-rTmE9zBCbx1Z-W1TAPovaq8RZhpFuUpBrfiXh1BzT1LtdvEhIpmHSyxAhQmGMUTAtRv0KtHipHLcalWzcYIDG44BGhcnWN9OaIQynil9sHk6OfutZ14Iq7iZGUVejfBuKt052h7TK-k2HRqq6Pjb8qqWzKqddONBHMEUXW7txy-PSjnde2SQGE5E99r0VGFU0NjxpiadgaiGUsvzGb625vkO-m6PIYHqT3qq8bOfLrDpBBRytXCP-o8iQDYR_Va2_pWhMXN_dBrjQUZ7NRqr0qnOkdBDVEQ6EjDKluFUiHsP54UYGbGwWxjWOsOCT18wgjU-h6TgxhuA2sGNSEKJKcQMOml3G4Ke6PZWYg1s3upep9GyjOjrXv1Uijsk5qmS6D4RF3yrgzXXIZolS3dz1agBSrZn69erHDudTRwPmpfOZ8l-r5tDUWSkkLi-QFy-Gy_P5tqCVV5DhMjWLJ9GPZsFtrstk3KiiL9W7zZuBDtGqet4vXZgHWjkCM11QKIIBsZokzFaF5mlbnOZS3fWUDY_4ZVShmXE7SNojqoGi06jorVL5Nn7NbesI9wPFrruAON0axqf6n6LdpwjwK6_RDlAuzafmKKit3xo7W_Wy08n6rUdvKdwg85jV441qMCCLFnazWaHRKMeqiu2S_KIYHcyoRdO58e0kjOfXnU5ZAtHq9FnnzSJdF5Bxn8xUUTtNsWbL6rkqzDLv_a_jWr-Oa_86LneI1pebxvnbnY1b7mhvVl1COEWRaN-CG0h1nzKEx9jRc2pluuZ3AmD72IzDVqO8JqNN0zs_DXCnMVub0zfpEN01QrNarLBhWWq0Eop8TmbjVre-EHta5eUhXTrjmYf5OezNlZ0ysTkn1-aBi01LS-aW1KA_pN_JKG1fh3BXg3ikb2qUUlIu2Ak6kCy5Qp4yROcLghTPRwiVE5Us6gqUTC_KvI_QvcyDXDC3fJED08T4yFg9LgnHyylYIE7V5AeZseXLKUaZ2j1vqdoP3teVBhfPIZm6KxSePTuJkMS6ovpMHJwhfoMp16qmQCqoUgBP-LBgg-IUniAMrm42IM9x97fRa87K71F1PmqRIoICkzrhG0jaJVVb9YY5-xPROKDr5NS_pN_KOuC0MhPnaLbXxkFn-ptFVzuJnkuCB1DbKHW0alD19EiQYqk2LWZDS49OSVhIJWPbCoC0usuI7yRThWD3su2AdQPg6A4_sVrDU1rl8EsBe1ndCQueiIfmUovJg4UDBUilQCL7lrkMVm7NFZuGUrNT0hvYcBIlqBVHwpD55d9KtE66posd65D6B7QtX1ZpQHyrOBCub01UXhe43n37rDclyxdS-olOzeOFyrf99Yub-LZ24WIY1QjFZeNT7cfwq5Dtq9KgAVjuk-goWr2CCdyx6kJLARYQ1dGc9TZyO0EiqHeBKu1WZPGWRvj21X6C-ukaBJ1CN-sp6pEkbzVC3zuy8Sa_NX740dnYCpJ6nKQFiwt4waNh-xa15srK9Tu4FzQaiZi21Fu7n3xUgVSMdf3RrcqMA4c6bTeR3iR6wnHASsLEkExn3u4oQza7QXxBxQTuT51vxEu1A2yu7tvV-P0jFVLbcdHVtaamDgcaeDSQzbAcqGl2WFUkfrt8HNSwb-4tL7NAys8mxpuCUoufu8bfrQjF1KBdu6bETcKtFLeC303IG7y--Mk-dzehGtx1NtHSmlPjPqf8d35TWhbXtfO_qVLg-aMgnh4wfFkQV71raHdiUr-_tq4_Ckvgvmq0_zSsMP5RY3CtLifFH2ORQ22DxK3uIt_UQ3CZOU5_v49sfpnwu8GvekElPT9-N_p9m3Uv6tX29HuTpKfmAvzRhaPxXmxBB7Vw-3LkylKN7vIF9fWVdMEfbvEOdtETLV-KJNj56PfHp3qE-UI5u2jC7X8nBWb4St35TPr3BLvflez9Dznk-m8=', 'synch_version': 1.0, 'rhythmstring': 'eJx9WQmS27oOvIqOwAXc7n-x3wso28nLr8pUZmyK2BsNqNbSxtPbs582yrPbM_ozyzMDf--n4kv-tL2eWs9TC37HTy8T3y_84Bx-x6Ot4Nn6VFyx-GXXgboaL609n6_tOZXnWlnvU-29A9fVMZ_YPxIqNMFHOFAPzkGtdZ61LR3H6znPGJZX97OgPh4u4Zs7_6rQaaZatAHHqSyvlKA0o75mQNCslj7PsyHz7CuET9XyHGpW5ZO6x4Nj0gCukvhxxb-CVsr3DfvQy1_-qqs_Oz7WzP9218ZJRiiPBMw814fwEk_G-Uiqr6SzGFl-V9JZMAvXVKgLKbUuiudNYfXqQeQCWu8qx145wwLSx-VVjjac7tyBvBXS9eO32g-jx6jSy3G9c11PMa3xNMRIuZsD_UfGLo7-x2X4WUUqQbOKm3XrtrE_GYZnW6-K0ob3kPnKaWWRnFqhxQoLGWmlbsi4VEqgj5ESdchxMenYK3LLkEbdo_s4YlThqjb5KJ4LXNz7g48b_IVkrp1FyBtxEt5vk3oVZb6ybT-qwPBd-LNC-9aLSqHWKXc13LKqolKpMJxE45hevAuSJy4JaLxY1jjVFqU3HGYyl_rMfguH6QB9pyOt_GUdX4krNZivRBq6y5XIAmJV6AmGqBXFQLKaLmOelPOE0o4f8D8K4he1WP86lIpfpvV2Pmbxpi55jCQ1a_A5fLu6EoRJ1oo9BFkMOawkIqG0Gvx5EEJrJu_yd9pU0ovl16aLgFt1W1uV3BV_urDWBzFOF7IIWIasKmQEQ4tKiikP4jRTrKmupQaxhgFGoCczYBCSKRl2bEtioaxl9ehnxolPVYPsUVXik-jTB1uTwkzIjHCnv6pOVSoIU6i1XMi0rZ3-rkiYWAIBpuMot44gApnPfGZK4YflzQxY68uRoTCUtF-OjDcdoVs0x02F7xTKcqcvoc5F0P5nOk4VUKOvULOsp1SYLkUlLBcpTWMxNyOoYornaMtNkK7CoBdZf3DUcnYK_JhyRAuFdgtuGJPpmkl0q8gheabqABWi_A7FUd1tErGYcsQql89yQ5LfS6aVqoAh4I2IAFKE4UINqN7K02u3flMOm8J9ms1Upt2qZgQdyiNeTDOECCe38obAxw4_8p-iTZUJypQVkrV0nWVVy2q6i0enOz_bD1we-Oi_BA31cGKM_3qNCqL_Ncr5-iWo4S6GgdWkdJef-jhCwYqShCPwBd3Y1cFh85XQ9eiv274luMmi5qgIImwJsvdf_jIVYXDZP7M8SganOz-YYkNtxmU7he15mKIggo5nCVga1AYAd5aQbuU1cW40w21AiDSchpQ2_rCJJTCdFexRERmema1hXe8pRENt7diw-ncuRJr2lzBLYAeeIgph0IU4eu_GyVj2r2Tg89lwEIjGhArxTEIewY0ioHBn3ySIAL_DwKMeQDc0mSnEEgAuYg9LE7cTmWhEEb9p-HWYlrVVlLuHtUqc6m4XYT4l-lOU7-3IG22qk7MolwqJ1Q9BvdTbgOknmk-1SSAIX1VhV5ahVzGfQsFRsx_yorvLFmiitiAeGaVuJl0kxwylJehDCWIiWLMbRq_OLoY03J6mXU9PEtm6WklDai-BDXMAJdEo9t49XsV_7z4f1cfn7o_qdADzKeRJhOKo9nghAe_0V_dvx6wPan00_9sxc99-YtcckTsGk3CzsvTKS9nVGZbKaWZ361tthLhPCBzC-Ubcn_YVkoQpwEooecN5kmkw3nRgVVb9w1FBLXpzthKVCLndnJ8ddGanW2RYNMde-USje3Rpn2CPHznN_TAUEMjBha62CFWfkrDHS3rkAZ2WkCO3lU9GJRsg7WcVodGu9XJaVp6YRrhZIRhEHXq5F9N59aW23I43Q3_MkFFdTC2DO5FUbbOHAbm5-U-zZU6OkZjkYcAjoa8wAVYPZOF6TCMLnAqRwr4Flvh1KqNJFxXMbW5J1iT0UWMaJmPAEgMGjYY1bMlON3VnJfMgTddMRBBavHvdqWUw6pKEzqjmvf-Q1DKlEaoisP6SNIvZWTF__0PSlnV1JyR0PsZR5kprnrsobQtOI-0K0RL6l7LUQyQxBALL1IQJTrDuPBy9vujLpK0SRAwmyK9kDP_lwP4j6MuJryDKUe-FGjaPDU2mwfskv2GCXRwo5P2cWXib6EHS3ku2YPLlSTf6GOOMzyCbYSZVpevEa50gorrm0TSpuZ3wNhRw-HvFrMuLcuuXF2_Muqr314NZkU0TLvyoPi3nadokX_bmoXpAtXfsyn5jRleG4IGE9HTNQGv-ZIkJ-ytxaW78caXyUdI1mzd1MOJ0qCggaHm9wikG2mYni4THvvR4RVcjw3C6MPqtmoUWH53m5FCkGygZ-u2RaiUnFTDVKSQTfT36kIUslNmeqFYxJmxRQI7RQ16AGmzux0mAxN_tnbKNBZ2UoDMV1cvw13SvpylHywGtSkwPcHtowDMFU1-NHNqXp60lVlg8RCMCIWDuZHoaXJTYhQGzwHpXMV8CxyeuQxccA0s8rgwDf3Mf6wI-_BrbksS7Tla3Gere2V7y8oTxmEaZrPtBFb-N65LXbRzCES1bgKhwyJjeRHRyHFJ8l92Z8loS1P5Pd5qKMm9EI-frzNlsRPzTmTvZatFgp_bhRRI9dIqTBPC2chXQc6ORxJi5fdzXpmcbDTY2H3k43OegEmuQu0pVr3IfTfN1a7NV_XKta-bWhEGcc7Uej3wq0P6aCS-Sc6ZCWzmrxltuJF2QFJv8XCKbWxH3FAZsW3wuJZE49mCiTzin6jSl-b8J2kI4RQHcHGh_VsXSvFJd3pYdLxjl4s3ew1rt1dzh3fLQ_dPlpc2q6EQOwp_0MTJtEwhVqbsZi1WMdRAndA5eFfa8bH1790trR5IDr9i2uUfbQt7pos4mI4focmKXHbmcGKHRiyi9X4rUvIMc-mppSBluGx5Zt_BUaaaACwjMTqcnMLMpaX8ubepyNdXZuQk6qnHy1GzXJ4lNKD5bFTG0niAvhFmE_pTcXIbddbFFOVPyUnJ4tPI8xiRkUcPcnXu007M3qUDZGSPTq1zh52M28-hYvlYXTVub_ilKL-34zfRqdJtZ7_g1uf_t6ym691--_rW4-06d0Z3uDfP8Opq3ei_FLGODHV6IdXs8XIBFMOVQEnMv812qRZKHGkbilZMzGQdkckAwCdBG1dRdMzwJbxvXVs1KyRG4ARS8wLAe8wb1Y6L3QZlOU2q86bTeoNYb1Ewnb55eeT6VlQ8Lrrzxh7zzBrHYn-snd-ebQV-5W82VhHvFA8pQWPWINzqavtVKyAdEE0zWuUtpHhO6Z8Y6rHPbd_nDR3ZuYjn7ZYF7blXVj9t7V1x4vIjALdfwWyDHKLvB3tbdrHENI4XcyCjPHPTw_0lOPjQXHe1w1WKOm58p81LzHWZIWsohbc5KPqYpMby2XpxJh0G-e1-YO853T0Lll1nlEJfm4yULKslGcdTNKtlpStZr3A7bkvupofIR0EkuH9yGyVcpqqi9i_bJ-u0KHJ5Wtt-x5PZbcDwE3DO8dPK67nwyUT105nDRvYQcuSLMNKyeBav31606BOoYy44TIvF9QhIP-Vdih8X6_lAB2uP1sdNyqJGLz_j__l0ilfzxixu9EFif-jQjEnyV3FIXbyKWKPaJNEwas_0RTZYRazEbVslQcHMzy_s-bx4bNj-NJmNaHNOWZfnGdNwPbKm2b2F8Sg8nlfiMD34tSP60DX5La5DVv7K43clu5PZ16L0jX3jh0LkX-Z2Hdi_EQw07O19ZfPl1rFeUGXzkUrKLJIgXOsjecC31U71z056c669ifsY0BYRyukpMKt50Uw2xBG1zSSCFPiYdesfi8ffSBzdjjd3e87Cod76ODGFPaAFLnTI_92ft702iwKX9D4-njqw=', 'rhythm_version': 1.0}, 'bars': [{'start': 0.07446, 'duration': 2.15956, 'confidence': 0.268}, {'start': 2.23401, 'duration': 2.21925, 'confidence': 0.01}, {'start': 4.45326, 'duration': 2.22645, 'confidence': 0.394}, {'start': 6.67972, 'duration': 2.22275, 'confidence': 0.001}, {'start': 8.90247, 'duration': 2.22162, 'confidence': 0.68}, {'start': 11.12408, 'duration': 2.22206, 'confidence': 0.047}, {'start': 13.34614, 'duration': 2.22475, 'confidence': 0.441}, {'start': 15.57089, 'duration': 2.22443, 'confidence': 0.009}, {'start': 17.79533, 'duration': 2.22475, 'confidence': 0.619}, {'start': 20.02007, 'duration': 2.22008, 'confidence': 0.003}, {'start': 22.24016, 'duration': 2.22333, 'confidence': 0.687}, {'start': 24.46348, 'duration': 2.22125, 'confidence': 0.008}, {'start': 26.68473, 'duration': 2.22466, 'confidence': 0.803}, {'start': 28.90939, 'duration': 2.22045, 'confidence': 0.004}, {'start': 31.12984, 'duration': 2.22268, 'confidence': 0.75}, {'start': 33.35252, 'duration': 2.21937, 'confidence': 0.01}, {'start': 35.57189, 'duration': 2.21878, 'confidence': 0.806}, {'start': 37.79066, 'duration': 2.22439, 'confidence': 0.009}, {'start': 40.01505, 'duration': 2.22512, 'confidence': 0.651}, {'start': 42.24018, 'duration': 2.22038, 'confidence': 0.002}, {'start': 44.46055, 'duration': 2.21962, 'confidence': 0.745}, {'start': 46.68017, 'duration': 2.229, 'confidence': 0.156}, {'start': 48.90917, 'duration': 2.22471, 'confidence': 0.605}, {'start': 51.13388, 'duration': 2.21849, 'confidence': 0.004}, {'start': 53.35237, 'duration': 2.22341, 'confidence': 0.628}, {'start': 55.57578, 'duration': 2.22552, 'confidence': 0.061}, {'start': 57.8013, 'duration': 2.19873, 'confidence': 0.533}, {'start': 60.00002, 'duration': 2.2135, 'confidence': 0.028}, {'start': 62.21353, 'duration': 2.23344, 'confidence': 0.864}, {'start': 64.44697, 'duration': 2.23775, 'confidence': 0.006}, {'start': 66.68472, 'duration': 2.22086, 'confidence': 0.67}, {'start': 68.90559, 'duration': 2.22089, 'confidence': 0.003}, {'start': 71.12648, 'duration': 2.22027, 'confidence': 0.365}, {'start': 73.34675, 'duration': 2.22636, 'confidence': 0.012}, {'start': 75.5731, 'duration': 2.2257, 'confidence': 0.533}, {'start': 77.7988, 'duration': 2.22168, 'confidence': 0.004}, {'start': 80.02048, 'duration': 2.22042, 'confidence': 0.668}, {'start': 82.2409, 'duration': 2.22793, 'confidence': 0.033}, {'start': 84.46884, 'duration': 2.26404, 'confidence': 0.476}, {'start': 86.73287, 'duration': 2.27203, 'confidence': 0.268}, {'start': 89.0049, 'duration': 2.19719, 'confidence': 0.916}, {'start': 91.20209, 'duration': 2.17195, 'confidence': 0.042}, {'start': 93.37404, 'duration': 2.18978, 'confidence': 0.457}, {'start': 95.56382, 'duration': 2.22135, 'confidence': 0.016}, {'start': 97.78517, 'duration': 2.2252, 'confidence': 0.614}, {'start': 100.01037, 'duration': 2.22737, 'confidence': 0.146}, {'start': 102.23775, 'duration': 3.3563, 'confidence': 0.132}], 'beats': [{'start': 0.07446, 'duration': 0.70271, 'confidence': 0.329}, {'start': 0.77716, 'duration': 0.71875, 'confidence': 0.393}, {'start': 1.49592, 'duration': 0.7381, 'confidence': 0.419}, {'start': 2.23401, 'duration': 0.73848, 'confidence': 0.832}, {'start': 2.97249, 'duration': 0.73889, 'confidence': 0.904}, {'start': 3.71138, 'duration': 0.74188, 'confidence': 0.876}, {'start': 4.45326, 'duration': 0.74323, 'confidence': 0.473}, {'start': 5.19649, 'duration': 0.74292, 'confidence': 0.6}, {'start': 5.93941, 'duration': 0.7403, 'confidence': 0.382}, {'start': 6.67972, 'duration': 0.73967, 'confidence': 0.595}, {'start': 7.41939, 'duration': 0.74103, 'confidence': 0.486}, {'start': 8.16042, 'duration': 0.74205, 'confidence': 0.663}, {'start': 8.90247, 'duration': 0.7414, 'confidence': 0.398}, {'start': 9.64387, 'duration': 0.73977, 'confidence': 0.545}, {'start': 10.38364, 'duration': 0.74044, 'confidence': 0.457}, {'start': 11.12408, 'duration': 0.74244, 'confidence': 0.584}, {'start': 11.86653, 'duration': 0.74113, 'confidence': 0.329}, {'start': 12.60765, 'duration': 0.73849, 'confidence': 0.701}, {'start': 13.34614, 'duration': 0.73982, 'confidence': 0.52}, {'start': 14.08595, 'duration': 0.74214, 'confidence': 0.69}, {'start': 14.82809, 'duration': 0.7428, 'confidence': 0.562}, {'start': 15.57089, 'duration': 0.74148, 'confidence': 0.731}, {'start': 16.31237, 'duration': 0.74049, 'confidence': 0.475}, {'start': 17.05286, 'duration': 0.74247, 'confidence': 0.601}, {'start': 17.79533, 'duration': 0.74313, 'confidence': 0.399}, {'start': 18.53846, 'duration': 0.74081, 'confidence': 0.595}, {'start': 19.27926, 'duration': 0.74081, 'confidence': 0.497}, {'start': 20.02007, 'duration': 0.74081, 'confidence': 0.665}, {'start': 20.76088, 'duration': 0.73948, 'confidence': 0.4}, {'start': 21.50036, 'duration': 0.7398, 'confidence': 0.539}, {'start': 22.24016, 'duration': 0.73979, 'confidence': 0.455}, {'start': 22.97995, 'duration': 0.74144, 'confidence': 0.58}, {'start': 23.72139, 'duration': 0.74209, 'confidence': 0.325}, {'start': 24.46348, 'duration': 0.73976, 'confidence': 0.706}, {'start': 25.20324, 'duration': 0.73975, 'confidence': 0.524}, {'start': 25.943, 'duration': 0.74173, 'confidence': 0.337}, {'start': 26.68473, 'duration': 0.74274, 'confidence': 0.21}, {'start': 27.42747, 'duration': 0.74177, 'confidence': 0.703}, {'start': 28.16924, 'duration': 0.74015, 'confidence': 0.475}, {'start': 28.90939, 'duration': 0.74086, 'confidence': 0.596}, {'start': 29.65025, 'duration': 0.74026, 'confidence': 0.379}, {'start': 30.39051, 'duration': 0.73933, 'confidence': 0.604}, {'start': 31.12984, 'duration': 0.74106, 'confidence': 0.485}, {'start': 31.8709, 'duration': 0.74079, 'confidence': 0.666}, {'start': 32.61169, 'duration': 0.74083, 'confidence': 0.395}, {'start': 33.35252, 'duration': 0.74054, 'confidence': 0.545}, {'start': 34.09306, 'duration': 0.73825, 'confidence': 0.45}, {'start': 34.83131, 'duration': 0.74058, 'confidence': 0.578}, {'start': 35.57189, 'duration': 0.74092, 'confidence': 0.343}, {'start': 36.3128, 'duration': 0.73827, 'confidence': 0.66}, {'start': 37.05107, 'duration': 0.73959, 'confidence': 0.442}, {'start': 37.79066, 'duration': 0.74058, 'confidence': 0.572}, {'start': 38.53125, 'duration': 0.74157, 'confidence': 0.545}, {'start': 39.27282, 'duration': 0.74223, 'confidence': 0.749}, {'start': 40.01505, 'duration': 0.74158, 'confidence': 0.478}, {'start': 40.75663, 'duration': 0.74226, 'confidence': 0.596}, {'start': 41.49889, 'duration': 0.74129, 'confidence': 0.391}, {'start': 42.24018, 'duration': 0.73965, 'confidence': 0.596}, {'start': 42.97983, 'duration': 0.74068, 'confidence': 0.488}, {'start': 43.72051, 'duration': 0.74005, 'confidence': 0.662}, {'start': 44.46055, 'duration': 0.73941, 'confidence': 0.395}, {'start': 45.19997, 'duration': 0.73976, 'confidence': 0.544}, {'start': 45.93973, 'duration': 0.74044, 'confidence': 0.455}, {'start': 46.68017, 'duration': 0.7441, 'confidence': 0.585}, {'start': 47.42427, 'duration': 0.7441, 'confidence': 0.33}, {'start': 48.16837, 'duration': 0.7408, 'confidence': 0.701}, {'start': 48.90917, 'duration': 0.74113, 'confidence': 0.521}, {'start': 49.6503, 'duration': 0.74212, 'confidence': 0.337}, {'start': 50.39242, 'duration': 0.74146, 'confidence': 0.215}, {'start': 51.13388, 'duration': 0.74047, 'confidence': 0.837}, {'start': 51.87435, 'duration': 0.73883, 'confidence': 0.633}, {'start': 52.61318, 'duration': 0.73919, 'confidence': 0.607}, {'start': 53.35237, 'duration': 0.74154, 'confidence': 0.362}, {'start': 54.0939, 'duration': 0.74058, 'confidence': 0.569}, {'start': 54.83448, 'duration': 0.74129, 'confidence': 0.336}, {'start': 55.57578, 'duration': 0.74267, 'confidence': 0.579}, {'start': 56.31845, 'duration': 0.74173, 'confidence': 0.368}, {'start': 57.06018, 'duration': 0.74112, 'confidence': 0.443}, {'start': 57.8013, 'duration': 0.73751, 'confidence': 0.254}, {'start': 58.53881, 'duration': 0.73192, 'confidence': 0.513}, {'start': 59.27073, 'duration': 0.7293, 'confidence': 0.307}, {'start': 60.00002, 'duration': 0.73362, 'confidence': 0.503}, {'start': 60.73365, 'duration': 0.73927, 'confidence': 0.524}, {'start': 61.47292, 'duration': 0.74061, 'confidence': 0.497}, {'start': 62.21353, 'duration': 0.74128, 'confidence': 0.284}, {'start': 62.9548, 'duration': 0.74393, 'confidence': 0.733}, {'start': 63.69873, 'duration': 0.74824, 'confidence': 0.485}, {'start': 64.44697, 'duration': 0.75221, 'confidence': 0.593}, {'start': 65.19918, 'duration': 0.74625, 'confidence': 0.383}, {'start': 65.94543, 'duration': 0.73929, 'confidence': 0.6}, {'start': 66.68472, 'duration': 0.74062, 'confidence': 0.501}, {'start': 67.42534, 'duration': 0.74062, 'confidence': 0.669}, {'start': 68.16596, 'duration': 0.73963, 'confidence': 0.401}, {'start': 68.90559, 'duration': 0.73996, 'confidence': 0.542}, {'start': 69.64555, 'duration': 0.73997, 'confidence': 0.453}, {'start': 70.38551, 'duration': 0.74096, 'confidence': 0.571}, {'start': 71.12648, 'duration': 0.74064, 'confidence': 0.321}, {'start': 71.86711, 'duration': 0.73931, 'confidence': 0.703}, {'start': 72.60643, 'duration': 0.74032, 'confidence': 0.518}, {'start': 73.34675, 'duration': 0.74199, 'confidence': 0.695}, {'start': 74.08874, 'duration': 0.743, 'confidence': 0.563}, {'start': 74.83173, 'duration': 0.74137, 'confidence': 0.739}, {'start': 75.5731, 'duration': 0.74107, 'confidence': 0.487}, {'start': 76.31418, 'duration': 0.74278, 'confidence': 0.599}, {'start': 77.05696, 'duration': 0.74184, 'confidence': 0.381}, {'start': 77.7988, 'duration': 0.74026, 'confidence': 0.595}, {'start': 78.53906, 'duration': 0.741, 'confidence': 0.492}, {'start': 79.28006, 'duration': 0.74042, 'confidence': 0.67}, {'start': 80.02048, 'duration': 0.73951, 'confidence': 0.391}, {'start': 80.75999, 'duration': 0.74025, 'confidence': 0.547}, {'start': 81.50025, 'duration': 0.74066, 'confidence': 0.453}, {'start': 82.2409, 'duration': 0.74072, 'confidence': 0.58}, {'start': 82.98162, 'duration': 0.7411, 'confidence': 0.321}, {'start': 83.72272, 'duration': 0.74612, 'confidence': 0.703}, {'start': 84.46884, 'duration': 0.75378, 'confidence': 0.523}, {'start': 85.22261, 'duration': 0.75446, 'confidence': 0.694}, {'start': 85.97707, 'duration': 0.7558, 'confidence': 0.558}, {'start': 86.73287, 'duration': 0.76044, 'confidence': 0.45}, {'start': 87.49332, 'duration': 0.75945, 'confidence': 0.371}, {'start': 88.25276, 'duration': 0.75213, 'confidence': 0.294}, {'start': 89.0049, 'duration': 0.7405, 'confidence': 0.258}, {'start': 89.7454, 'duration': 0.72886, 'confidence': 0.292}, {'start': 90.47425, 'duration': 0.72784, 'confidence': 0.173}, {'start': 91.20209, 'duration': 0.72748, 'confidence': 0.182}, {'start': 91.92957, 'duration': 0.72215, 'confidence': 0.075}, {'start': 92.65172, 'duration': 0.72233, 'confidence': 0.543}, {'start': 93.37404, 'duration': 0.72624, 'confidence': 0.368}, {'start': 94.10028, 'duration': 0.72971, 'confidence': 0.592}, {'start': 94.82999, 'duration': 0.73384, 'confidence': 0.404}, {'start': 95.56382, 'duration': 0.73896, 'confidence': 0.199}, {'start': 96.30279, 'duration': 0.74177, 'confidence': 0.197}, {'start': 97.04456, 'duration': 0.74061, 'confidence': 0.362}, {'start': 97.78517, 'duration': 0.73958, 'confidence': 0.321}, {'start': 98.52475, 'duration': 0.74114, 'confidence': 0.14}, {'start': 99.26589, 'duration': 0.74449, 'confidence': 0.18}, {'start': 100.01037, 'duration': 0.74585, 'confidence': 0.191}, {'start': 100.75622, 'duration': 0.74257, 'confidence': 0.146}, {'start': 101.49879, 'duration': 0.73895, 'confidence': 0.096}, {'start': 102.23775, 'duration': 0.73965, 'confidence': 0.138}, {'start': 102.97739, 'duration': 0.74533, 'confidence': 0.181}, {'start': 103.72273, 'duration': 0.74662, 'confidence': 0.026}, {'start': 104.46934, 'duration': 0.74614, 'confidence': 0.058}, {'start': 105.21548, 'duration': 0.75713, 'confidence': 0.134}, {'start': 105.97261, 'duration': 0.7326, 'confidence': 0.263}], 'sections': [{'start': 0.0, 'duration': 5.93941, 'confidence': 1.0, 'loudness': -10.19, 'tempo': 81.039, 'tempo_confidence': 0.603, 'key': 8, 'key_confidence': 0.152, 'mode': 1, 'mode_confidence': 0.448, 'time_signature': 4, 'time_signature_confidence': 1.0}, {'start': 5.93941, 'duration': 49.63636, 'confidence': 0.46, 'loudness': -8.288, 'tempo': 81.012, 'tempo_confidence': 0.519, 'key': 3, 'key_confidence': 0.303, 'mode': 1, 'mode_confidence': 0.479, 'time_signature': 3, 'time_signature_confidence': 0.282}, {'start': 55.57578, 'duration': 39.25421, 'confidence': 0.343, 'loudness': -9.442, 'tempo': 81.001, 'tempo_confidence': 0.478, 'key': 5, 'key_confidence': 0.111, 'mode': 0, 'mode_confidence': 0.244, 'time_signature': 3, 'time_signature_confidence': 0.795}, {'start': 94.82999, 'duration': 11.87523, 'confidence': 0.713, 'loudness': -39.823, 'tempo': 81.056, 'tempo_confidence': 0.19, 'key': 3, 'key_confidence': 0.597, 'mode': 1, 'mode_confidence': 0.584, 'time_signature': 4, 'time_signature_confidence': 1.0}], 'segments': [{'start': 0.0, 'duration': 0.15642, 'confidence': 0.576, 'loudness_start': -40.939, 'loudness_max_time': 0.05975, 'loudness_max': -35.442, 'loudness_end': 0.0, 'pitches': [0.047, 0.105, 0.388, 0.378, 0.09, 0.117, 0.045, 0.176, 0.108, 0.148, 1.0, 0.119], 'timbre': [22.358, 101.023, 83.455, -7.909, 95.94, -21.561, 8.743, -22.666, -6.639, 29.16, -11.686, 23.679]}, {'start': 0.15642, 'duration': 0.26132, 'confidence': 0.199, 'loudness_start': -38.159, 'loudness_max_time': 0.02962, 'loudness_max': -34.953, 'loudness_end': 0.0, 'pitches': [0.085, 0.102, 0.295, 0.473, 0.098, 0.422, 0.083, 0.266, 0.142, 0.159, 1.0, 0.087], 'timbre': [22.693, 92.777, 71.193, 35.571, 132.038, -38.476, 2.218, -40.798, 11.548, -0.851, 3.788, 30.145]}, {'start': 0.41773, 'duration': 0.30776, 'confidence': 0.01, 'loudness_start': -39.619, 'loudness_max_time': 0.08334, 'loudness_max': -37.261, 'loudness_end': 0.0, 'pitches': [0.105, 0.111, 0.17, 0.484, 0.063, 0.369, 0.074, 0.225, 0.179, 0.103, 1.0, 0.082], 'timbre': [21.373, 65.522, 91.837, 7.408, 114.295, -44.87, -31.941, -8.365, 28.552, 11.941, -3.54, 21.498]}, {'start': 0.72549, 'duration': 0.1337, 'confidence': 0.864, 'loudness_start': -39.335, 'loudness_max_time': 0.02012, 'loudness_max': -27.935, 'loudness_end': 0.0, 'pitches': [0.539, 0.811, 0.579, 0.417, 0.418, 0.497, 0.463, 0.491, 0.558, 0.478, 1.0, 0.392], 'timbre': [26.22, 80.982, 14.486, 49.747, 64.441, -53.568, -29.712, -25.235, 8.085, 36.486, 4.504, 13.516]}, {'start': 0.85918, 'duration': 0.25546, 'confidence': 0.495, 'loudness_start': -39.849, 'loudness_max_time': 0.08894, 'loudness_max': -34.515, 'loudness_end': 0.0, 'pitches': [0.056, 0.092, 0.295, 0.473, 0.056, 0.347, 0.061, 0.249, 0.128, 0.149, 1.0, 0.061], 'timbre': [24.086, 55.156, 95.243, -0.531, 118.345, -22.646, 12.645, 1.679, 0.116, 3.671, 8.769, 25.615]}, {'start': 1.11465, 'duration': 0.34327, 'confidence': 0.583, 'loudness_start': -36.652, 'loudness_max_time': 0.09361, 'loudness_max': -31.034, 'loudness_end': 0.0, 'pitches': [0.241, 0.156, 0.192, 0.488, 0.1, 0.392, 0.112, 0.286, 0.216, 0.196, 1.0, 0.275], 'timbre': [25.188, 61.557, 101.568, -7.242, 117.592, -17.559, -26.558, 7.168, 32.693, -3.059, -9.908, 20.17]}, {'start': 1.45791, 'duration': 0.14408, 'confidence': 0.898, 'loudness_start': -37.049, 'loudness_max_time': 0.0297, 'loudness_max': -24.688, 'loudness_end': 0.0, 'pitches': [0.624, 0.915, 0.615, 0.474, 0.522, 0.622, 0.551, 0.614, 0.681, 0.539, 1.0, 0.456], 'timbre': [29.232, 85.451, 15.795, 46.856, 74.559, -11.641, -21.254, -24.197, 16.387, 24.306, 25.892, 9.047]}, {'start': 1.602, 'duration': 0.59773, 'confidence': 0.47</t>
  </si>
  <si>
    <t>{'meta': {'analyzer_version': '4.0.0', 'platform': 'Linux', 'detailed_status': 'OK', 'status_code': 0, 'timestamp': 1667009292, 'analysis_time': 4.45592, 'input_process': 'libvorbisfile L+R 44100-&gt;22050'}, 'track': {'num_samples': 2804760, 'duration': 127.2, 'sample_md5': '', 'offset_seconds': 0, 'window_seconds': 0, 'analysis_sample_rate': 22050, 'analysis_channels': 1, 'end_of_fade_in': 2.01433, 'start_of_fade_out': 120.18068, 'loudness': -13.327, 'tempo': 80.037, 'tempo_confidence': 0.276, 'time_signature': 4, 'time_signature_confidence': 1.0, 'key': 0, 'key_confidence': 0.689, 'mode': 0, 'mode_confidence': 0.777, 'codestring': 'eJxVmImR5TgMQ1NxCDopKv_E9j3a3dtTuzXV8rd1kCAAamXcGff2pz2jtbPnXu2Zoz2rnz3uuPGslc_tbZ9-en_OjOeM2G3mGE9vYz0z187RGQ1eHZspM048fbVknr3yNH-NOXw2z5iHEVPzeRsn--bPzHxmb3PEyP2MFU4825zjzmeEv152MOM8s9Um-9298S7bdb9jtXXOfOZm--y3c5zkZPNGPnx512KuZzUXPn6ZbTyL133WO882h-UIm-MsZmcYhz33c3PHYZFkV3Fyr5l3PHv5KxE5J7I92yOxhXF65HlicPyejdD0zXB5fNZlH6c_sZkgx2Z3_P9wvvbkZdWRbT6n-W0nOmNwBCLmNvrYhHqYg_YOz2mk4yx21SOIzswnG5v0OLuPs1wjCBFT9csPuViIbTDjDHZQB6xoEK8nk4VyrpyTfD939DA4Z9_LrzdarbvXNd335vq2wc-EvJv0322RSwP_Z3xG-2dMJP6Oe2_r2WMRD_DFeJF0sNZHxHWmJO0LKMUGRqBtAL4T8-wNehgHQbsnLnDr_n4NcZtMdMTf9DTknGXv7Iwn6w9ys4jOZnxGOjZ7wXixNVLeFuebk7GY5Pc1SDEIXsTSUwPYti2GLRCB-1y3-8EmKU6bN-92_CGRt_deFgTJDEIO6Pg5qrbABbFfp5IEJvbl7Q7M-xFuZIayOpy8g0OA09eYLSe_A1oxNG_GTitKiBH1ZLd-n_cnP4Cev27BqBH7OY3vrSgx3neSDw5TeN4m6hCZVkwQ4HqsI18IlnNJUC4qGkhwXOZ09naNFMddzNKydcfixTFzLmp6TM67qf_hP4w_fEQs1nzGFA9UKaV2KIIxxcN7_u7-pnjgpNeKZP4lHoiefAAeoRDxAMxX7vpdPLxjq43aIx5_x-b_7zjFl2irYh3b_QfBFA-sH-KDcZADf4_N92dF3w2iYCxpES9IpG_OF7fi20dSiZDLqLLmBeBECTA2IcNKTJZkLJMd5gN5jQAcD3zC4yXVyTyj8GRKKPyR04KsYt6DDaSAIkAAvxmAW4Cas0szJOBaAETlAjgDfAUYf_kC00l6z0nKi_gOWFd8UepuAyWYjTTLRZl9yrNNfMlhAApqmRa8x5HxF8joHo_63hHib_aXqInYaWxndnnsxR_8J62DP1aVJzgeZUJW7pnzoFLMP8QfR8gsZMyqbxe9fbvfKV1NJmM9ZgbkUv2YPDBcc8lX4pHVCOdc88Pr4gXeXx8ekcQAb3OLxysNICZ8v4ufJgRBPllvmx5LXbgyjg-PR-ZBpmKzHn8lyQT_6K7pLr4RbxxLvrHcDoSirE5RR-4atcu4NGJD742ooGvGNw_Ucir-l4lcP4LyK90jHtIRlWS87kc_a8PuCmGP9sEFfWAsHdV4IUqMhc-fMX_wfZCeC94YCxeqmsTzL2Px0tF-JBy4yqqpgmZD5Hm_NJ3vOYdKtIZVdYieazAUPoQGVZ_Q1ZoeJ4prmISx8CH9HC-hCyhHDTq7HULA9yXsfH_YABtTyQmXwprS0SrxNvyNQmX-rVshvcSCFDL-1A0eMPyryv2lx6VRiF85m-F-46-c8fsRHv_L2TrC439ZhkLd1W2U5fD7FB54BWppuX5KV2ydOlGK-Vq5JnRnDs-X0tfeRPv6-ZW9AOI8ZJTjiWqrCyne5r3JTlufFqwOJUWRVy8fwFjxuuU44L0HrxCKqRYJ-8NY8LxiygEYCx6iB7KpWxbqJa6iG7VjLHhKTDv0La3P-COmbFvyppBJbnP8godYI9uOBU-BnypivMo9AVEeIf882OW4FNfpBpfVADmiLQgn41I3ybDzjoEaqoX7uGkkZBfIb2qIeD8kT9VVd8P7IVwoJFzL3Y4NP7FH2VGmhyD1l93WgAIYF1xKXckB4183VOq6s-Dyq647z8t2n7oSSDkmIbF1UCv2UAEgPZhufxcuIAPTTXqpg-GiiOvV8xKzIzmmnN8n4yyLWCLHXyBeseN4uFLQqVZZYyzSj_azS4m4QOLdKOYSLbbHkP84WYxyP5IR9MuCw3iT3JC-2NDUoqo7nIZ4RrlwvrzoJvGgWrpuhtWnao1Nc8EoPvD12yq8qbwy3Soy4hCNamZ_5bxvmVToELvcdqXXgF3HuX9sfECOSKDkC7kH9cn3sV9yyyGjMEa1ECNiPT1NiBammig5uynlVeewjtRelKUmepSa1gp3rxSR0rAaGb9StK0vlDzKKBOgw-7NVjnlnYa6Y5WirLLctcJgnc8aI203UxIUHAWGMmHntcKWfKLEUvZLjUSD2NKJqVxUEA7AMHaxgi_R0aJE53XG6yBptgCnnLGNFfEGyyikyg2xbn84rxEGqQ202F4olPwMEaETp3zwHdqWREcol68HtHqnNajvEbBYl6Ej53N1cGmmGAtFU8HXq5L--kwMfBBszjLH6_u1VM8pX6vPJhkGJ3vNis0gy6yUUgPETqgORM4e1CmqGuEn-H5ezKBg-lf-zwzQDw6mmIFZQCyVfirkZHhaE5O_PM_1VBj2Lsm9vhPOJF-MS1iKOU51FEIVhyLOHUocBHhbmbxeXfFZNrJMwni7XVgXFZGSetkU6l5Xy8R0mxUeShmxfyrqzLe1A3ZnQ-wMcS_XMD7lEqcdKrKbZZtB-tWPhRsvV4kejpcS1SXnn_puxmHXDgsc6NfvtTGWNb7N9d-GGTMAfA7nKZutbJBmmMdtifA04l2OF1O2aZ6f9ct2h_uF8zT0ok0xo1inY203dHDpp_SnZatpESg1hAD1MlyUwir0ENxbppbuzq4jrUVy2CCwgevOMtXg_GK3KV23BQabourISiGjaEZ1Exy7fT1ha5awsma7C4mAJeh1l8dngQ3NQI0v7SjDynNZaJJzSZ3fX7GMQUNtwuCWh1aV2QtYgh-XIeLxlRhueWpljl-aeW4el4xDRhhMxhCbOUNfiOlTSXUDpIPfsKPmlEnAvsVzPxMNZMkWrtNOHTTjPigYJxgfmhdEdenpy1VPbJNtJcMXzESopVX_C-Zj7d3y2Hpe2i5aWqTYFsNrm-pJb3lu6GxjI-6jRyns0ZR1RM7etERy0RwRnrvm26HATTQWbvPFshIP9u7-wbJtE-_vf7EMxez4g-WriotQdXg5LkteYpCGOz4spz0y65VFx9zDM8NgqGJQj4c7Wb2ZWIYFSE-XFMQyeWhkWH19LfvbMmBC7k8LDodp0W9RE4EmgV5JkPZRrgtmPm-zILUdwoSys59bHR8_0vVCVbcsPFRrbzNu3biUyinjVcXttWFTmOjeW5n4F9AKNg_A5PegbjWshKHvnPqm6QNzOJQuim7XpVxWY4KMgHMflBlDlaCJqGu7_ds6tFaflLziPXln1oMPp0NH0b0M0h98n3gb0YqXvJajCHq9sbzV4NwI3_bBKjnRdNLR1Z2eJgWT2hDkLsz3Z8Jgvre53v-7sLoza_GvDest_vVh_gXiw5LTrFdDCqjs2wc1_96gSBoSIyH0QVl3sUALtDxL7mol5bzcrpIvUOrmpCZ9e-1h0yVr66ts3nH-aK7XMuXX-ZgsrLrea2v-XPeQMx_IdOVgvfusU9ogeg80z9upZnUMKIlMq7-wGoEPJq4uMseHjlQqnLNs-ouOUHb6j0-HPvTpPCijjv-K8h69l1NHnPVAvlBOHYRrLMVkL6dOoJB3Qa5__RHgMepir7w5bQn6srw462XODSYUX0erQoW_EDdO7wPvNmAsZDsqxeXXvUpNxME54r2c3cd7Tt8oxw5LsvNKSj9eSB25LCvCr2UHEXQ3w-rxttYmCiNFOd73yrG6KjYhAXRNjJeMU_8-6sGtNlQGntVAVltOZCk9r155UCRVt7e7PrnFUiy8JSIfZMu3eWJmbzLL7WuRYmu-ebB_7u5I9fXBjb_dJ8v1_Oc2dZTDrw5AE-51aVGWdx9e0Wj-u9LK0zOq4IBT2PlMYPo9sEa97UHejg-WiOrVU2ftY1Ufcu22C9fQrpR3QSlm2a1vOw8YmJhWhzyq8cYGT2-Wbzm3WP8BuPfFXw==', 'code_version': 3.15, 'echoprintstring': 'eJzlnQtyJTdvhbfE92M5fO5_CfmA60yPFV-oJhrZ_pOkCvGIajYJAjjnkGzFOee7M0w4lknOMrlbpl3LrGQYH7ZlUrTMyoYJoVgmVcv0ZplpmtUNE_2wTN-WWZZJ_lqmesvMYJg8q2V2N0wJphnTMnsZpkrYvjc8b5gTDdN6sswqljmW6bFapjTLzGGZsw0z3LRM2pZZ1zDzFsMsSab3pjbL3GGYnadl6rLMOpa51zCHymKY5i1zgmFuzpZpxTKnvjeeqmWZPCxTTNOWZQi998bXY5jgg2VKtAxpahgS8b2JpNrPpit8Tstk09RimZktc6dhvoSNqVimVMuMbpkzDBPDtMzYljnXMDJnw9xkmByzZWz0W80y1zIlDstk08xlmbsNU-O1THOWWd4wrWTLHMt0Vy2TmmVat8yahhnJNGUZZtZkmR4tYyNnNk2tlrGRMyTL5GUZoaHvzT6GEf5jmBEsI7TsrbkSXO_NqJY57b35Evp5ty3TjmVIJsNcy4QYLVOTZW4xTIztT0Z4J9rDMlKq3hu71LRjGYHB92ZPw8AgLJOrZfa2jJT1tyZ409iK9BNMboaJYVjmHMOkcC1zo2FyTJap2TI26n6Cq90yc1rmE-Q8llnOMN0Vy3wJ34ZhhqTLezNNY2u_6C2Tg2WqaWxsjKZJwzK3G-YTbEzZMrYi7csyNnLKBs578wmuesvYivQTXC2W-YoiNVEX9WiZT7AxWKZGyyDJDPMJclbL1PYno7hq79YKFL03LVmmD8vIJsdb40VMvTdpW6aYZppG0v6t-Qo2htMN84leFQnw3vy_w9WvKNKv4Or36cYv4Gq_lpmmMVF3SP6_NRNxYZgSLGPq1U9QVw5G3puvoO4nuPoFRWrj6ifI-RVF-g8hp60q97bMl3DV1Jz_ObhqIidetEzcltEO3hqh4u-NjY1uWUYOlt6bL-30LssI5L83Usnem0_2gb1lvrIPLFtr740c_b43Uubemk_2gYUAvTVf28sNhumuWSZ1y7RhGXs_1lakX0G_HS1zkmGWM00qlvkKNgqxfm8-2a09ltnXMKL_DFO8ZT7Zy02GuaVY5it7uWFYpkzD-BsME2KyTM2WmcUytxrm437sB1PHn4zsbn12B6hZphfLyBWUt8bLQel7Y2NjjYYJPlvmG_HNVobfh2_uu8455UD6vflGfLN14zHM951k_mPod65hPsG3FiwzomWWaWxsDNkyNjbKFs17Y2Pjl84q_yn0s3Xjt6Hfl_DtCyeK34hv_U9G8c1vy-RoGRvfxrXMJ-g3LCPbgW_Nd-LbNMw_p9--D9_-jfrtO_Ht36nutmW-gn7fh28uW-Yr6Gfj2yfnjdsyn2g_c1_0_x76_T_Xfv9TCv5s9EqpjY1S1t8bCan3xt6yETH11tjIGST93hsbOb9yA_ZLyvALZ4afYKN9ZvgV7fcfeGb4Be3XZOP8rfnHzhu_DzlntIyNnN-3p_oVXJUjuvfmG1XlV84bv-8GrH3eaCOndd7o27XMJyeK36c5v-1EcY4_mTtTT7V3t3waI59xZUf_UkSumyH7nvZsvsXpWhqbIPAnTtApV3jHDmv6GRBUvZXaB4Tft55Kr2cl_oO1O1CumEZKZyRffNiBwihfko2Rzs4uupLc7DX2k_dZmRnUmFtL84xZs4Bz8mn6mkqbJx6_5t7dy-c3pYbd14mJkYWR1q6trbx3OIc4DyXsUm5seffb8txydfy6vBkFQHZmLn2tSi-TDk4ovqSb220hpF4nswKwRs4hxVbr7ED9OLN235uv9xZKx1q-89-zr_Tqai_GVFzGF4dhFJ_S3immfUsgNcuO9eQTUsP1EY67er81rXx81a5KJH935KVjnlJKY7p175buOvlqL5dU6yUN1y8MrGmrvm3Xm2fui5fPk7tv20X5F4QJr512s79UFmba7-QN4s1Ya79pwAiW68GDhos4GP7ePU7tUzIzhi0xV5NfcZaEemoHD9-CR-7pgZVvTaInrAF5GAxi4jEyfiUfUt0ZrzZCBN96PcYu0fMfPbaR72IOeC1u2KQs5JZwiuXDfAeCb_h8WIZw49T5hjJC11_pbfkZeXp5X1ZXT-49WqzMpsVFVuScPAGWk4qL6GMZ2296nXHFXGOKJ_uQJ2nAu_MOOVWhM80fqEfN9QbWkoXqkkQQLImrsc4JT1wVP2KRWZSyRlz4QTGe6eyVrsZVIhWuRhP_N41DSp41c7gaUjpwXUFi5xYJudzvuFnnW11ckwgM91npI4u5-lxTF3m2Epau9PSpZV3ucNpOu5O7utLyoj3LIlNKlu_FDm_f4GDGm50VryfwE7AgQxQ9CxqiX0VWI5HLpRLLek-x9DDnrS2VxUALk00svavj6hXk5a4E4ooj1JVWIg7m2Ilgv7NAyViAyTq2lQiu5kbzvbKAkkgpUhacFAkpKJkXrL6XFgW3y5l7xBx04XUVNBcIYTJJcoG0iUTELP3lyRLK0l_WtHpWIY5yVnUskUZn6rGPD6vwykZ5duz4xypc4vTILlDYBN3VLNNB0n-Z6nsd3yt_fwxt1kh5DJeKeIFZndEci0Bp0Q0d7mukMsiUMqqje_yTyUQdadv-rI7jcHTZ26Mn44m97ApJCaRLXaMnWTTWUd-hYyb6KU_SPSvhqLA3X18yhfwm0sxRYUGAdan1KQcXcOeifE16UyfNFaIkDHU8BmatETFvYH6EMSw1B8oiEZx6IFm2J9C9JPg6I3uKqjiFlazrrnVudrifqNSSy2r2kSQ7gA2qwh15y7JNakdxaVKlYKsgwoj8nHrZw2C1I7ZSi7KWTUAmDCkAAFNZ5cMK6iqk6KVGSSn9c924jcg_RF7SVXgqMOGwMrHhnSei4qX0RK1IhXoIbOBVMIlSCJDjg5M2LttN69DCv2QBDO8egiV3xpAjtTYRJpkfUMtqHLx_JBYK_Ot7kk7ULzpqnckcn-vIYTEYYrP3MgSkbmuZ34XCyfff9O13ofAQdp4i5RY1uknhBYp7jvg_4LFLqXFUkMIMBqELVshOM0X1UH2SjqIypdz6rr00AD5RJxwpSlBADYj4JnqcMCDzF57ag8IXWcDQ_SBIE6tb7qHi1biDB99aqPV2RrgbPlws4oYPSCsRPDd1uLmndecUkj6mrS23mbRVH9NW7U8f09Z7b5ogS46nsuDa89NfgbEkKYajMp3XK7VVuyJmR9fHzuxzan8TQrAol07qN-vWd3egGZAso4JUHCJ-Aiw_xkdiJ0elDUeHVh3ERcdX8H3VXwl-rE6VOa-ZJ7pCEuAVknET8MMf6mv1xE4bxc_TKQGNghYWRKEAhPLyo2sp7120v6bfgNWbYQ_j5ReW6yfnAOFnztHIyU4UTOBrldR79uTM_bBGz3rosx9aK_yO9BwnBXLx9SxYQq63vPwFJTfQA1aeTCWUnZQxmHHK5IuuAtEzqEMNj0oeQstgh3RYCDg4zLxj6xpp1M0BjFXeVjTqSLLaPkSdzu0VdTLBv4o6B_AVai1Vc6DBtBVc31HjXvAhlnO7nBFk4L7M1kteY5c5O06tBAykUYCCcbJ4gv_UGYBuRx9cTUcuMU4nhJWJrhDwKryVghOAPpJ8gP89kBQ5A5fyEXQrsNVFziyKS_IDaJ5QVlCidjhwhILsBIMhJvEMYJ0vNDHVu7TwCC7Cr4Cd2ubmRUQFbLp72Ax0U5IbIkYcDWgiNAUnwv5ipNJpbITEBL38EDwB8-F4UPhKggNXmzrZisYGtXguWPAQ0l-DSzgdQAIyJZAyhYlq61cHbgCddINgDjyFkf7O7NbUfVLyb-tZI1tdAv_9o2eYein7EEEZgtV0FarADnyktpf_Jgs-7qgxEpiwuVkLQ2p47ESq9uoQKphvvBICRz7-zyPyikY6ADOdONggJyyY1wmezXI1F1J2a79y4ZL-r1wA9tKEWb_y_MBkw5MLWlX4vxuEc0nKjPBdMJjf2vWtJ-Fvc33wpObv46tXbv0o5o8nQZI2fnqWGDtaGdAeTBGK2qKgsuJML74DSnBkeiJzs8-g3RD2TpmEFOfS0mLQsQSSnyI7GbsKyo7LDqXTbQ_3ddlBfOpNJHSW_CLaYbp714QzJ5RugcFgWGfVidnlYvMEOHXKreEqhWcjMcmfVCary8PAvNAzMtkV4H_wQyRhAokJJqG-VC7Gg1LqsVQpv8hWtDpswxMyiVAgJe7NidIyUUu8esS5g0MRdKEjm7ostK3C2bNfG5nBD0sDyJVGubA2FYnyd9BHsBrWAN0snIrlxUQoM6IWYkpwTcrPIrDBOoh6XVGE3USoOKQPJI8gwytU_ExITvA7nzSJKio1g6SI4UuaIBCViAHgKACjyRQIYOSBh7UfVI_8cogb7ZFhNMS_RyIsGKLs4ZMfm26y_F2gDlU9rdQhdUmfpSK1rq368qe1we-CDo2XeaddwUf21Md-qVVH8JqHvE1bnyee1tcw5DFt1a609Rmk9ve8SP3yDPxDzyQtoSEOm2ES7dIzEY7KETdpKxlcqekpoIDQCRPRv9V1-thOZKi2qkvibOO1KHGXgjOPllXw6c_zffn5x9C09Zllg-qGBgqfqARShpsTON8oRD-t1t1U_MBgq04V1QjJL4msRHT3eLsPguveReFKeQxqPVlAshTqDVFJbvYpOwNFJAd6skiROkAWkBoERXhqE_IoW3IJbUfOwYOjmy7VAZQeMFT7Q0Ax84vGJyuoTIhqCkJ1HrLvmXcFDDu4dwlCWGWQLIUmJ_2rUe7MjL4nacnXWEcbrCe8mCL5Igm1kmG6M931r8xQo2-tyVW6J7lcBe6pvN6j8rvIUAp_TPgwIi-9DHpSsBtKQDyMBEL_wxVmo2pCaF6zxN1pTNl0yF22FF2QcsVqQhpLQIt3wR5S6Fb6hjZQrEs4idr6O3Phn8qUp1Nt_aVRLSFc8ge8qsaftiox6WfI7pFklCQO0IfGkn1HrWEz-Za1FUBAiUqmgNnz3Ak90zwCCkJ88mh3EVRoKPCmnqDVUSUcUOg_Ztn3rcJXWqE8HeaHXICZiFKgNftIVXHoWRKygifDN9lQlXM-vFEAGFKA_LoVhY5wA74uiwnGFDfOSg4xDajDE2fFkawm1MlPtDBeQ6cQ9J16RInKN3bKyJpITSh0hN1mIa9AZfQunSTVYlUSAVl1UPOyQcbiOXpfjsXMe5CPR6oJ9HQRW0P2s_qkJEJjYb9jUZUgT9TAuRI4xquXX4wWVaDbUsIEjijiAQ1mmBE6AsUlKhK8dvqG0gezHGI_B0e95Jcr2E4aXpGscIV1qo-9wQLA2wuJcJF-IpCMPEYBULzE339upRTKS_kR3AVOIK0_PfGjtUHmkz6mrdoV9AUSnwR1G1PS_mipur87WA1CV1pJJLysj0l_2pXUk0tRgrXs4br2pyPQVu3gaf2lGX3ffLX1GaT297zombkO_EPPF6rV4qHQElD11TNBuVK5Ija0dbuTqdXyFylwXRtVjgzSLfoY7Hx3bVWXgBFAojhWajx8aMakv_xhvurnZ2ja-swSDgqIQYQPWrP-sUZo3CHbYoNkhYmSoAhzABuejzxA4ZLFoK9OeskfKcyVoOdJOPwG_IAdAnkI-i0kIbTUt8WzvBqOpq2EN8xK0ornYbK0yqwaSttTH7ccjUDTt_zBsVHAGhJGNjJLQKkVYbiT2IoONizH0UmOIib0MVEU_CbLouxG-Otkfx6vMplWp16pgABBJEhQ6LU_SXZtD5x5kFSQuJYkMuSPYyJQDpUfsrMkzeW8wMt2zLlg7QTWL5AnIEypPVUS0AvriaO1IH8Va8CueKmrB5mb9pZN7I0DxGt0Xihb6O5CreOd7kBIQ4XIez2ugOLLjqYT8AbrUfzFleOm7Nb-vnjW2Hgi9tXfj66eoNGA-6Vc-KkXaf2lDC3Me10CD9I2wDZphVSd7gTfZLcSH8OAVuzJHSiO7NbLDiJ-0orkCrxmznPEhwGmmokGwKU7lllwd7wq0gJrwwYuiKSyAwQTZoAYSRTrHIReIdeufH5BTKN3UHOdlZgNZfIbK9L3tWp90TLiyc1XbKiHGsCT5JLjoQRDZB3SGkAc-w7vh7B-6gzViiyN2dE_iLYPAR7JTmCXXwm0ttjr8WmAw6WvcIpwlVyRukDZQgAuPxakkLirnYwjpcM-vcMcz9xyjirnORVFeWQrWs4ktnzQ3KAIiVJIWm0kBXoVRCb9kJ8tNoFYfwLlQYTIzJEZTUqX_GkndGOD_cAZqiAu04tV2C0kj6FSJmD5YfkYWGvKm8RPlYOAcOTMLxMq8ocGyWI5GXNIpSGRFOSII5y_rdWN5BrU2yMjAopVWkft-CdTK2THdWvrYeJFu9LWLLRfWweVhqLoVtPut5ddQWnV_p7W3zjmZ3z6Nm19nnjGrC_Xx15PyC9rqw7tNSp5QrvSMT-Paau-7RlGpTrlDkccFa4VX6OCdgVoNJVwb8AGDjJQ_rhAXqStKV85DqV1xRrWq1W6P6JbtVUudq2n9cN88fYavQFK2U9RVDJfYZfASj2SZuGOW8c5F-p449mdt50OgdyJzBytTCcc3QWob825Vtlt7wx7OCJ7N8Q5qg_qK9vnk7Qo-wacFSCLKOu-12lTNv3h_dCLUdE-MIB5SpW3gasbPQb2ecJENlsLmjCdHldKQ_IzDcpYD0qvXQCZkpwT1SjbvEx07TxlRyoCmicgydEpsJUSImTA8a9TyyC3SMvuGIAcj4Prci47E0JkDTlg6HrPIsuxBv0HOYJi0WuEjp8rB73Cp6lNFGX5Exl1CkyPvKkyCIHtZG-W0fZ-oqjPc9Jx8H1qRhYQJiZOo_KB-STw35ahdrQ_rRrA-pi2aldP3Gvrh3h-OtXWXxoV0VTDkxDa-mTA0-pBv6hp8MoACW9tRaK1qq2aAU_wI9HKelr_JXXSbpXLAQyVqciu4NJWGCdhxf8OFoOSEudpHTFJQIMD6fgAL5xrZShibPtQbAk3UuUWucm5UGxl3gEWlUbygJ3jkhHpXtCV6jH4Z5S9n-2EltRIbqe2E3k1oKzE--Q_SdpAMme5pOBkM0oYZ84zE-cleviNJ92X3odY-coWkZNbe70PsMrPIvdkZx-SgyE1RHEDx6A4cq68-XeU7S9ELyBJhfQLpdtuOF2uNt0mJ_mpoB3RumPtMBKJD7EJsLZ0w0AFrzUIRA8t-NH6PKutH551DOUvn4VfxPC06nsnw_aCXA1C0bO-F54xNoyaxH5aZ59NXwQ34ff2kiosx8FUr62t-nI5cy_aqv1pq-xR7rejssf8V63P-PRt2vo88bTqMPQxbdWutPUZpPb3vOjpVFt_aVS8GYUB10WewPa0dQG0uJRoflrBk0rVpn5q68Cjr2dXB5tR6bIjIkf8xHqL9bhDPKLqfrR-WP0w7nCrsJ4bTfjH-t4LgK8cRA1C6UBkqX_UHLkhFw-jleOWvmV0EFO4SpBbEjUB7oUxutHhdGORa-HIBtYZQ-42bfRXXHL42nOTk06JbMjolXvMpB8MoQ9fGFwg1uRmQoPH01Ukxyb6Rw8VRVTh6VbJ0Q4aaStUc43XWv5oDeG_H9PWWEsr2qqPaav2p49p65avEZZAPSm52uu9vo2TUSxyi1duqFDVndwRInpn2xEy7OMK6K4d5IFFyjZ08u2pQ9tu3JSkHECD0ALEZI18C8BzUJdFNo4Cdc91nIV6mzFPve7wv4n2v8rQD89-qAwfckFj46kHRRL3bS7UIpelNIUQFuNDLjxFociVpg9Z1u5A20IstpS9oD1XOXjfmSqX7-rRQeldwbFN456iXGV37ER9jPX2i8JA0kmMP-G9dyN45N6a_vLf5smv1Ni0qPi3FUmt1l-1LhyYRpUjg-V9kEycNzTZPIA5EWjJd9TPRgJEwUknrPqQXEOunIyAm0gB2WXECV2Q8RLopcgXEEHuQlBWqRuyglmOJ7bsnVyUIXOSm5PIOsQY4epJc6gbpI4QGJ0Flf3blHce5NXKR86Oe5FbmqufmXkXc2IQPFP2mPQ6tlwllc1POXaBNvI_dUQgnOgij0ZpK41Z_ZH7ZFtgft6c5BLySsTfrvnWF_UtTBSO8BtbKQi4kqKJrCWStfWO4Km-V7S2W6MeOTaQ3brF-iA8PUKUUkG4n5HRpykfL_W-xu72QMv6CVdobsg1LhZ3TFhBkTPRuOQieU4sybp5N7gEZYQV8o4eKY1yOVMumkpXfzVm9PLaOuaKWKna6ccxy_jo5bTb4BM6ZvVBLHLj6sfodRj6Sn2bvug1eha96RT0bc-Lslxqeqbw8oaMCp0w0vMO7erDjO46KxcqAtjRCDgZM2ROrq0A80CZnI_BaQ_MK6tjtTWCXkdb5VpY3xdhpO7s2KCtCSde6CJqCflWPnijeY_4gxgGuaBbXt6Qu6hhMtnb5UZ197K1SeSRFd6jrQKalnrjRZ1A-rqcq-3VwQgY-EWBgqggIIUGVANOmNWOpQPY8lfawDgHfsiNi3U8GQIoJN-on3hCiBy01TEF5OmtIAp-yNfNFlMMjLFlPYL0AdEnuDxx7tW_JdXa9CMvuduos0RPlvNLraxgXoWcg5AWORyl9Uy5GCCXFC9s1lfeyL_GlMP9WRkhhJvFK9DXgUrsMTFrChkJVNuU3b2LkiMMJyLRXX6IMAKLhdmigKlYKEH6y30SPkQgnKDCCfxMIcidTtRJvzBFuQaGbI9PXEmxWR_iasQ48xNXs6x0n_ztLREFW65kuiabs8hZDWB99rX6EhsasU8uaKZoxGou6NsqIx9PpsjV8SyX76FTOESfJcCpjSH0-jZT0B1Qgl-Z0Sbz8pQ7XnJv6zWj3OWobDcZNAWIh92lciM_J8us-cFqjg4Q53QjKn94N-X_BUiVDdeZNXGWL4tQX2Nqq_aMNIWmyOgfX_1VVXmqaNhkyi_l_leq2SRB0VlyyaugL_S9sj154Bpy1Vv-mKMotlI3yEhYlkAIbQ-Q6fWc7tPMDeSSj0xxquxINMlNaGaVcwMWz7cw-_WTcHTn4rMoyosBEdByfeJAIHPXu_uN-jL1E-0Jc5Lr3Sxy7IkcqE4uRTnZJgekWQW53LdFz_XltiB6gz93FCkcWm_lio47JKEAreysV6K0nQ73hthu3p5Z0kRJdvXIRukFcH2S-11g6jp6sMPqJZ8hkhuGilwep-sZh1zYh6RSnUYhnAaimHri761HFCWD6Emuf8mxeJJvkLKQFhzMT3GR_grWw9ohQwFFe-XzhVerPivXb5ccgMum9G3a89PfEjmhrZDsdvUx7U-7Ejkw9JWe2p20P7mNWrX1GZB8KJJ0VPpyfcczPn3sl1qfGb3e9ivz1dZnkB88-VOn0vpLo4Inyl35GSkn449n9X50GggS9fMALRRJKHFyRUT8d-U-u7aWFkSp4OfiZ5tRr_CK66rADEUctqmtacqZiNyTL1122mGKGkOjlFM_jEo-nclRviKSe_H-1QoEywde8GtgGl5ODZ89UxKpA3JpJYc5DoFIPSfJ-AdFQ87q6EjuchHoo1Yvl3jG7gEuj7pF6xe5pQaFTfXUuz3exV8IBzToELy8sgcqX-Z0ObqTD4PWSLUhPgPVHxFCbaM-Q-SObMcgIeRjQErbOXKH0VFEtpP76RfVzE9BvxS1Vb5WgDfLyZ_mm3yOqUkHbx5Rn7hDvigbDJGZXPmerEIU5IMACvEp64KYyI-1XQQlw3Ze-3MjI34Pkx6MTz6qCdQCD2Hvcr3gyld0spELy5gVNZGj3BA48h2qfABQd-0oML_3Dd6Pdj14DHAuuXTP8BAICINYxzqhus7KeDg2vWiN0NwvRW4r_cj935gLyy-48Y80fcX4j65-qiqS3b8xj9zr7gf1nSCoTlt9l88CKfDdUSqXIMSWm2XMIUrhqRktIx-vVQEIBzQmxKl8PlLlcjiYhcSXPzw6idYKWCP3QsFtSDhUk_pUx_s4lljZvDmUyfuEtA5QA6Y5COrZ_iX1KpKYsptxNjpMUor-et54Yjk0speTA_QNLVvEm2wsS1URPsDv0vd_Ad_SiUo=', 'echoprint_version': 4.12, 'synchstring': 'eJxVWAm23DAIu4qPYMDr_S9WJOHM72uan4kXNiFw3PvsLdry0eboFu2sFpv3ZnbbWO1YG_k-2tht5r-12jhtT9yPt8j7bJ5v2rUWuSTvOWU287ZOm4F7tBjNc7C54TF_98bX_Jcz83_-3Rq0zdd6iWHHY67HtfNxcCQlbD3mZVScG6RNI1_nvU3H7FGapHqpLIYdCkyXImllvtshraPdwEpsPy8VhxS4xHNBQNTM39DC-sHUgZH0ASZi7oDL0jOjU6-c1nP9hAqpy5xtcxEssQUNVm5l9OLgokm3H94H9LMebULWuvks6Rcet5N68kdeaXLqh_vCQKozDT9twKW5TcCyFLkdrw_Vc7ojJ1pnAOCLdOiiq1M3k2kXGuYuGYp0iU2s0_OApgiLYW7uboQMNLvYySe20SimJZqalk_KNOyDZbNdvofLhZi3Ua7fGM8A5kiqA4vSbVTaGP3FqExOyCBIO9gGcXjBcFipG4RyW5o7YH7unQmQmGDMAXji7eBtSpnQI0M36DrA2hptBtQIFmCE0R3cO6VNBB05gcillFyCHACA2t6wOUN3Lmy7BMlm1DOF9gF-0hoMIjyNEUntgBAHUgNRnkTAJEbSwjNKVRoSWLdhwUSsMZEOgw9y67ScIL4XuMCGaQodZNC7Etm1IiMAQE_Isj7hQPw-jN03eeMN4gEnGgY4-sYz-gqmcXgw-7hbJ6MEvcc8gw-I4QwC8EJGYl4hiQ6mTErbkOUMeFqXDkzD0yy4fuNaDG7enfLvAkAug55UltPuYRIuBGL0MsO6KUzY9sK18cCVZjuclH_BU4vzGMkFrV9uJBtd-YxL8lod-mDtIOouZhoJhDGHnzL3gNmENlxHwRdgMOap2GFB7iQAjDnuRZyT_mS65jsDdU7C0EvvUNwudWLqcFzeg_5GAZpOZxwyp8GjCd61K9UHnxddyFQy-ZochkFm5aCv875IWJlsi9Qz9ez4ucT6k84l-jE5eN942AzlZWQTzR3rguyQz4Dw5ER6BNNIprqmEtc5IUWl-yxuHFCfFd9HeSRYEQapDzVowAbwy3o8ggzZNQyVDxF96wGo1TPzEpzHQuSsQQv5t8QN8A0Y_VaJq4zoYAB6wrbrpziUV-6a6R8iCqSYWHIQt2QRItCoI4iUmhcgnPVAD7PALjreLAlGAymZkNw_uXltQYkUPWkWUtfKS6o0oAjjntwN6S16l8MoEc6jVnh53_vxfDYeOvkM2uGGQi02BxGEvelBFeaPl4QikPGpkESv3Ct-Jxqd8VTI1zNgU6fBEkC4lyrjRVz7OX-uCnFOSJ02CU4dj1M4UBf0BUMCYHBnJw87dQyVa2c632qO5CbMZ-6JHEJMSSMECPUHde33sF5IOjSRKff5ebMOCEZACRFjDMlgAqixkTijIKSGQda-zP8N8kkvJXOiKZrMr4TdQc02Vr9Jx180dk6KER7AiRvlztUQsL1Tfd9se4zl3GchMEhgC3XYKRLxVd3v1SnkZmg6CeFD_YCsBCHUX4Vw68TLUOPYKyJqSTYL8fjzDlQhKqc32MfCKoIfxaZXNqmn0xKUH-bOZTmnfecWxhddCU6DYZvFb4uVB5EH6KT5yXFgOCJxsjROUuR1tlNCgdLwdUeHaYJqrQmL-Orcn43v5CoM0YMqR0BoFNhtPAhQy8uyo1jIcPzsFFyVlhmGspjevMyNy13nLvwlIASvITQzKOsUsqudfKjyVYk-q4gVrRDRUfUW7ThrMlT9DKR_PcrL3uuyv9axlijbTHg3jupO7dEtkVde_hQGx69_xjomc6UZdbFTyWYMotLpN_nzrhzvlXWisXkqL03d8n4Pq97DjlUB916Iqv1vXS70kaqdESvypmMGm79PhBjNXt3Q2iL4XR7VS1k91E5TSuyqDJUl581nKqiqZNdWjp8VE7eqFT4K_78JakVmjaI6sgIqUUSbvc4jAF-BUaeBTX3IjM5GSqeEgUyOU9VwgRbWcJtiHDYPTsxmELKPciZS8Ci44-HmPhblPvurM6ROZ5p9ZUeFytmNBumd3FGZWavExhSkfq9KIAsbNu-vIlLE7n9qjd6P168xts4SG4xMsF8I1o7oxeFIGKlqbOZvqRe7DkMxnyG0VL6PqKocrIrmTy6LZ8GWc7ZVrSwN_4A62CHrHFtHAuqg3Kss78X4cSsWrvOciv0uZZzgLZ9YhUkeGK4-J5gqlLGjTv37M0-L_8xmTMVALvLtzydeRKPjY4XMygNaMuzNF0f5m_PJ5Am2-hGpo46anoFEq25h66ytgmY1iq8G44W-P33m04c0V6G0qpfhlViFLh4iykVUcrHoaodtdf7-5kf_7VZCeXA0K8wLLcvfmwk3m1frpPNRfJ8ARi1fu8441eSpoxAtifZG0U941d8YRQMxXr2ZPOYFJRq5UxxmrztkXogCY9S3gw-ZClYR1akTp_o0eylQUD9Mw_1rvXZJAN3Yr9D4fP3Rfl90SKPKyFOCtwomHT3mn9DKcXR0QXCRCw4F06H2QKMMsQ8Q8SA9K-2HTmXrvey_tBz2CiaNMX1y0al1vZTTDqtOL0YLIuq7gdqBX6o8EYMtla8qDSLKsf7so2PPqM8A8breOC8H5h9t-7NaByd9Dlov-aPO-yJN-zL_PkJR7J_rBnsM-bmSUwGO1yueIujSkFsF_exsCtngfDnNj4aVwSJUHWHOL61DLdmu0BtqTPT68uc6g9gvnSpblA-r0m-eV5DsEYRofbyjGFuRMl9zZHXnVyF7nLjrbKAvZ76epvRq0bG_U4HX5K0veep2VNzfN7o6q83_69BbMhlKX0-lWUlbOebvRGb8xhHPFew0FGEVrFcFsPEsfXVMLh1Zg-rDadQnIhwn5mOwN-dTU3WwduuiuH8c_gUK', 'synch_version': 1.0, 'rhythmstring': 'eJyFWltiLLcK3MosQULv_W8s9UDdY8c398PJ8bhbQlAUBZpaS4xPi8_Gf_DTP3Uu__T9qbV8dvnUFZ-Y5RP7fGprn3rK57TP2p_BXwLPzU8teGfh_d0_s37w6JmfCPxxDix2PnPj1_Lp_RMDn2DPjjXqJxZ26Hiu4OWOhWBHDexUw0bw39hoT_0v2tRjc36wDNYe2Pdgz3wa28BcvcTTjKKfTUNhQNladx2ZjlcjuKxep50l9-OCXefBmzG4WJFlAZdg36AlvXr94AG7jlQbF8GS8-jgWFnnoZNKgX_hRTpJq03avrAYzlLpBSxM1_CBPj47ZAd3gMNrhS3DNmAlhqTTjVMmIRxcv8LnfL7BCU1H5IHwScAmmCvPY7G5dWi7HJaW4xDhbFXHjYIH66KXayzZv5dOeeiWo_8FD8FfB_-otWkS3qHpYY_gMAAKD7Do20ozauXq57O7nbWWDiLnRSNEaDpQVNfUJ3SS4FC0m7AGRxCPq8n8s2QgcYJtStUP_j4b_wS8NC4FwwG6XT-MR8NDnfvIQvz5ZOxq16FX1Xl4JLgXC8lGbtt0CMa15xo4ELaeNLP5PPQac6dWRZvOGUHjgDS4p9uxDOUk_pdxCVPxIfdinAkEuEmuHNPhIjq185ankTixicciYwNLByLbGDg4hJgmghGuOITrUQwIEMG35RmIx8Sk868r_I5K9w-Dhr8D2Twn4YP_4xx0bAm_RyZBjhPxR5lJ75EdphHMvBBWFkmiwlmNOKjKWRgQ2AhHAIwrwobYCtwIzRa-cQScBrBhbEBSOhZ-aBrDT1wwAIU8YfTjz0wO_hVLVUAihPFOqNe2aD7Rtk0rxFLA0GgOFk6KxRhQR69iZ_zWGIZtkBIcR_wjRHUnZTOFCrbFWclzYGUiA5huiCasabBX2YZ_wwYYRbfR34wTY6cHptMNTzRapwQo8ncoxlMsLYKESbCH8WF0acciZ5Awup7q0xQ2hTlCR2uMuHlujq10dCDl8IcAjDdPs713NaepKtAe-jKqcy9kNh2OvZiiyvgp1-0q4uEecykKsJbBbJlQxK84a6t4ANo0D68FDxNNMaZTp63mw7CPi4lUtv3CesIss8n86NgX5_ih4VCK6uw37MFMxlv4BWwczMl2nDPVGytHQJT25GGyElzwJgKAd-AwLNxEyl17KaGm05d1ohalt9JHnHAEMNHFmEJtHPOuuLoSn0GOhofIpTf4W_QyjSymK3fZuRqeNQq8T7U_SyZ2r0kC1YzKMjjNe4Q9igPhgQUaiQhPs6YWFyOKA5hIHp-KanTTepDs8CfycbjiM_6MLRXBlr8IU_wQJtxcuVGZ8KwNcCZekkOWlp6mu8YgrJPlAf5j7Jh7SApmHdE9Mh_C8anKmcK6wShXMDvRTZOx2LJrpqNNZuJZCW0m9aYVDB3QwOByqeHKwAAx1TvrGTmBjKYoL7kkSIXcaCqLAUqWmskFg1UsdGQgUbisyYhTuwHeiOQMkQGhB-jTl6Qxhpb-opfIuUw8GT5Trizrr5ACESMrcpsHiCREUShoJ5QtAlBWZKXIcRUj3zZ6TowmcVJEFbKXZxvdEQgHseHsMwHM7Dhy7i1_8FMbKSaZvG0o3-SjrYK7kq6pTpjBhO85We67CkcDRuhe4QpHHMcHb6wHZC7VR1PPdO7u1EMstlM5QQuYpKnTwkIISxEUyAIgoR3_gW-Lbvgg7TuuWLKHB0vCospheIhNqSOzQR6fWomn7XS38M-82UpzabTuI1iZcnkSyDBV1KRM7IJFmDlbQsTQ48d8iqsyZlPKgaVrqUAuiW8nQihaUi-mSeytlGhCvoSjau5S6RaS8hDkopBaIYsDlqzOx7BHRrQhRsLJWZBVjMWX4mIjsDnTKC2dWozWUXptv-ys0I7hfBjJGEflm35PmJKUqpsSlp6wOGBCsGjUNJEtRpV4kS5qqRq5OmmFHHhcQUQ_dEWRniPbNJ_8pJqlYioSLEzBECmYgpUUS7kKZxMAMLJbb11qFRdZ2eu5kVxClTPE9IjfdMeEaHIXxLq1yFzDM3idiFBDI7ASGGotUn4v6yg1VBZcWKIrB05K06UqGlRzI3WoGIluEHmwVlZp5B1Z4bRJTyaPrIGlXOF6i3W8fZF5ar8qMvPx4QUJwfH-ft9LVvD7ykY6SmWpmWiwClHKGs7id7Ifq2QRxoKlSbmS0mF5BxYwnH242yIFjNymJWX8NlePHUsmNaSRnv0S-8TVlG6YdgS3PMmhTZ1lf8nRp02vXuXOf-N9YJj05VKnAzNEaiaWgUMUaM_iheJI8riJ8RHLy2bNXS-TfXlzllK3HqtlqAdpablDZGsxJMlEbvn-lCTT-83gKqJxrMu609W0UjKorb-tugiKOrG5GcCjzFEJKruChMTV-Eqzk1mcCG8kh-mN-JumRjBOz_Q1Bamn6vzwjMeXcVXgiJtM4b5eXDDdfmZb1xJPobKsItO0MwVh7GenQLnhNrcV2op4UGb0Ky_U46gFc3fOntfah1Iezm0q9sfZL3QqlUe4zNLmJW3LZoTMSaJmRkuOHGfvMWeN-gKnXgvWg0dh9QKOnMbqUm6qZSyHVQYhNDwlIWjnTcQl0cVGPmcJVUpHalMtH89CTNJNiGqfcp62ZyWCQ4dIQ3xmXCWfqWd3qyGlZlWxrEamCoG0I06gtk91lVAqZnJmJImDeGpWzpQj1o3kTuVoamJ1nqK3M94BRTft7mb2MvTtmuJ0r2pqBfzmZMTD08MHU9d5aYsYfxZoWcnzcw68mnvDCLXHKZc1MGqW8mG996-X4DUFKbRni-wFz_uWaELlfOawidazTyueMMG3UnKRbU5Rgy3CPGm120_3mlSZUzJ61sdPj33fXooUdXrd452jVkmks-7Q7VaIhGm5PFjSlddVX7tE0nFTDaZKGtcnW5JTqun6S1SXvW29MxmL1WlGae4YitFAaHe1o9telr4eF9NMoiHq0kCw2xTgnp2XNVfLqUvrT5smbSkoSDqo7epywZbUkdhcVhbe2JMIkg61vYZew41vPGeb0hYuBy1LQU4UaCkSZYpE1kpplIWlmeOq1VtNZ5FVYRfMAD9M-4Zm8y3uHVk5T3r9KT_ar7JfoDvYsHZ1bjl4u83AMkNzrqC6HtqSMI-so90B5iNUgFUdwRbGVXFmniHykDmYcjsvvCIWCfUfKbPy2WOlOH9hq97W6MFwSRzvdM9MxC316cKYphhWrdlj8vRJd1ba7T_4rrCQNLWjmvIcR2JnsE_LnAhPgjQxZX94TF8156zh2RfxZ6G6LdAYAulNVbQxbxUb7Uvj4OOVYmAp6n1kYdjpMHNg6vQnD_fP3y_Fxc3N-WMFhyIz9NE0SVu3TOX7HO_XyKJY6VzS6iKIj6F4ZyTtfG1wTc7R52PAt4EJuceg9ef7y-UZzvxFjOzAs65uK8N_vf3_jv_9_G3S3Wmwj-zanBN9Z84txliSSsXTRjyh4nLF6D2EPUlQzcfMS9yvz20k-OTOm_XJ1fCuFJzGWg8P13JRV8ogCunlaUOXk3SlQBWutnn6pDkr5_yzfp1j5ZHvjOJirb5uUIs37aPWPFc8lqFDM93Z1VPqnmkxg7aulaS8tWjNTdZbJGsyAWFcrituPDZ9Md0n2VF3NOEV-vEhrvsmIUrPNGkDynLXCjXRGkyMPNyDgYvU-T9sqFkiPDQ4vuOg9zQQoP0sFr5paNIynDmIdfvfhKnnBqtKBo4btZ0bXyD-mRbz6_c3Labvv77r6l8rUCWuPxbYrlwjG3Bz2-1krM8YQk66z_5Jns13HkNDxWnMDM2jyZ-agGYeEbxbXUSZvjAYvt_ad5Dm5j2cL1XlrqaTtwvg5cpXyrsxpq7kDLq4m4GdQ0igIO6-6lLDV7JeJJj6VTIz63YOk-NLnWXJqu8ndb3xuKPXmy39C-SRIo0M0TzQqN5s9pc3eTL-flMtMyISGP0unsfu5c2BJOpX4p23PD7v-h6UYYfCXu2nmqwe9yrnV25876NqkvX48t385bt3hndvix4OCQWGs-cjQEy3qTXn8tT7mnRk9pbbk0cWHoeYwr98GZnXJr-M1FT8HoAG6q636BKxSMJU939TF60cTZZhtHIy6Pm_51736nR4tBi-PL_Xi7f91__NI2ve8n1LdpWCY_tRrEDXvNSvoa_uwfLegmzZPeU8F7oizBzE_wsS50Vpa29tzmkF1UD7il3_GdsLjOYircHqtMzz_eBxByZE3Vbq8fdVbHnz8WNr3S3drWs-VTzTB7SXLw_6HTH4Wi_vMzn4eORi9Tw5b1EtwHv7PA3HvNGOrwLaf0Hyy1GRAuornZ_x-zM3mj_pIc5_uM3V7dzuZT_OSL6kUu6exVqbuQPPkcBvwWnO3D0JUxcXw7cLbtdt0NJYobmRNxJvmi3Ne5f6810fiejWTTfW4ZsGipb8dgO_S-AcYxqO2xX2-yUDUlRR2dXXLXQbZvbJEUGLe72m2Hz7OL89csEpn5c3JvJxfzb0RfSXBFGTtJ8zkvBtHgdLeeXBPlUzgWwWlju9cyeTNU1aX0ZfZlMx6FfrxOvEdnvR9uq2y2m3n9v-tgL-eSdDvO5Xk1Tv92D6JecrJ938G6jj1VNxQVzfqn6d2OKlmRQ9_pLH1NAmG1bKDE27VBSZGPUXkT69klJvZ6o8Y44vwtRT5znlvuhKg-_1KdO06xp2agrtEZW_pqChDrHSU3Y2bsoZuvuu40Ntieg5LX3mF7fc7iCHIHLG-CraOy8hXzad1rgmIQ7zkGXboKJWaer24mHHn2jYjkm7hGBI97d1fSB98ZQG5n7Idw1kq6Shv6hCKUSTnsl0zrqyn_B09k5mn5zIEvo7o5ztR5Te_eUYrMOM3Flvj6fWoXsipcH9DsFfHDqyte6mmZ1HrReI3yJgfjFmbhbzkTc8-r1saHnCC-VsPL-dV-8XIPrDwb67Lv7eldvYlzj54fDXPIo0_Hyu-zk19HXh5c1JiHGXWf4BEioMDw==', 'rhythm_version': 1.0}, 'bars': [{'start': 1.46863, 'duration': 2.91345, 'confidence': 0.603}, {'start': 4.38208, 'duration': 3.01342, 'confidence': 0.575}, {'start': 7.3955, 'duration': 3.02662, 'confidence': 0.784}, {'start': 10.42212, 'duration': 2.99258, 'confidence': 0.729}, {'start': 13.41471, 'duration': 2.98986, 'confidence': 0.834}, {'start': 16.40456, 'duration': 3.0022, 'confidence': 0.869}, {'start': 19.40677, 'duration': 2.99741, 'confidence': 0.907}, {'start': 22.40418, 'duration': 3.00852, 'confidence': 0.388}, {'start': 25.4127, 'duration': 2.997, 'confidence': 0.9}, {'start': 28.40971, 'duration': 2.9964, 'confidence': 0.608}, {'start': 31.40611, 'duration': 2.99862, 'confidence': 0.657}, {'start': 34.40472, 'duration': 2.9918, 'confidence': 0.415}, {'start': 37.39652, 'duration': 2.99899, 'confidence': 0.829}, {'start': 40.39551, 'duration': 3.01259, 'confidence': 0.692}, {'start': 43.4081, 'duration': 2.99613, 'confidence': 0.421}, {'start': 46.40424, 'duration': 3.01399, 'confidence': 0.729}, {'start': 49.41823, 'duration': 3.00057, 'confidence': 0.349}, {'start': 52.4188, 'duration': 2.98549, 'confidence': 0.898}, {'start': 55.40429, 'duration': 3.00292, 'confidence': 0.598}, {'start': 58.4072, 'duration': 2.99547, 'confidence': 0.768}, {'start': 61.40267, 'duration': 2.99659, 'confidence': 0.733}, {'start': 64.39926, 'duration': 3.00022, 'confidence': 0.469}, {'start': 67.39948, 'duration': 3.00982, 'confidence': 0.273}, {'start': 70.4093, 'duration': 3.00264, 'confidence': 0.449}, {'start': 73.41194, 'duration': 2.99878, 'confidence': 0.142}, {'start': 76.41072, 'duration': 2.99887, 'confidence': 0.587}, {'start': 79.40959, 'duration': 2.99922, 'confidence': 0.837}, {'start': 82.40881, 'duration': 3.00079, 'confidence': 0.911}, {'start': 85.4096, 'duration': 3.00568, 'confidence': 0.466}, {'start': 88.41528, 'duration': 2.99879, 'confidence': 0.189}, {'start': 91.41406, 'duration': 2.99656, 'confidence': 0.854}, {'start': 94.41063, 'duration': 3.004, 'confidence': 0.758}, {'start': 97.41463, 'duration': 2.99945, 'confidence': 0.57}, {'start': 100.41408, 'duration': 2.99038, 'confidence': 0.331}, {'start': 103.40447, 'duration': 3.00427, 'confidence': 0.685}, {'start': 106.40873, 'duration': 2.99567, 'confidence': 0.861}, {'start': 109.4044, 'duration': 3.00257, 'confidence': 0.301}, {'start': 112.40697, 'duration': 2.99752, 'confidence': 0.848}, {'start': 115.40449, 'duration': 3.00366, 'confidence': 0.819}, {'start': 118.40815, 'duration': 3.04298, 'confidence': 0.583}, {'start': 121.45113, 'duration': 3.8983, 'confidence': 0.878}], 'beats': [{'start': 0.78136, 'duration': 0.68727, 'confidence': 0.559}, {'start': 1.46863, 'duration': 0.7203, 'confidence': 0.573}, {'start': 2.18893, 'duration': 0.72712, 'confidence': 0.319}, {'start': 2.91605, 'duration': 0.72565, 'confidence': 0.245}, {'start': 3.6417, 'duration': 0.74038, 'confidence': 0.327}, {'start': 4.38208, 'duration': 0.74977, 'confidence': 0.347}, {'start': 5.13185, 'duration': 0.75851, 'confidence': 0.2}, {'start': 5.89037, 'duration': 0.75188, 'confidence': 0.132}, {'start': 6.64224, 'duration': 0.75326, 'confidence': 0.189}, {'start': 7.3955, 'duration': 0.76202, 'confidence': 0.331}, {'start': 8.15752, 'duration': 0.75878, 'confidence': 0.223}, {'start': 8.91629, 'duration': 0.75486, 'confidence': 0.35}, {'start': 9.67116, 'duration': 0.75097, 'confidence': 0.387}, {'start': 10.42212, 'duration': 0.74575, 'confidence': 0.521}, {'start': 11.16788, 'duration': 0.74858, 'confidence': 0.467}, {'start': 11.91646, 'duration': 0.74939, 'confidence': 0.694}, {'start': 12.66585, 'duration': 0.74885, 'confidence': 0.841}, {'start': 13.41471, 'duration': 0.74629, 'confidence': 0.901}, {'start': 14.161, 'duration': 0.74776, 'confidence': 0.862}, {'start': 14.90876, 'duration': 0.7472, 'confidence': 0.743}, {'start': 15.65595, 'duration': 0.74861, 'confidence': 0.876}, {'start': 16.40456, 'duration': 0.75133, 'confidence': 0.898}, {'start': 17.1559, 'duration': 0.75205, 'confidence': 0.91}, {'start': 17.90795, 'duration': 0.74873, 'confidence': 0.835}, {'start': 18.65668, 'duration': 0.75009, 'confidence': 0.932}, {'start': 19.40677, 'duration': 0.74806, 'confidence': 0.882}, {'start': 20.15483, 'duration': 0.75004, 'confidence': 0.882}, {'start': 20.90487, 'duration': 0.75001, 'confidence': 0.85}, {'start': 21.65488, 'duration': 0.74929, 'confidence': 0.92}, {'start': 22.40418, 'duration': 0.75057, 'confidence': 0.895}, {'start': 23.15474, 'duration': 0.75116, 'confidence': 0.902}, {'start': 23.90591, 'duration': 0.75443, 'confidence': 0.794}, {'start': 24.66034, 'duration': 0.75236, 'confidence': 0.943}, {'start': 25.4127, 'duration': 0.7503, 'confidence': 0.926}, {'start': 26.163, 'duration': 0.75026, 'confidence': 0.811}, {'start': 26.91326, 'duration': 0.74822, 'confidence': 0.442}, {'start': 27.66148, 'duration': 0.74822, 'confidence': 0.483}, {'start': 28.40971, 'duration': 0.75025, 'confidence': 0.481}, {'start': 29.15995, 'duration': 0.74758, 'confidence': 0.825}, {'start': 29.90754, 'duration': 0.74827, 'confidence': 0.783}, {'start': 30.65581, 'duration': 0.7503, 'confidence': 0.871}, {'start': 31.40611, 'duration': 0.74964, 'confidence': 0.728}, {'start': 32.15575, 'duration': 0.751, 'confidence': 0.7}, {'start': 32.90675, 'duration': 0.74899, 'confidence': 0.676}, {'start': 33.65574, 'duration': 0.74899, 'confidence': 0.767}, {'start': 34.40472, 'duration': 0.75031, 'confidence': 0.837}, {'start': 35.15504, 'duration': 0.7503, 'confidence': 0.886}, {'start': 35.90533, 'duration': 0.74159, 'confidence': 0.8}, {'start': 36.64692, 'duration': 0.7496, 'confidence': 0.938}, {'start': 37.39652, 'duration': 0.74892, 'confidence': 0.923}, {'start': 38.14544, 'duration': 0.75159, 'confidence': 0.638}, {'start': 38.89703, 'duration': 0.74957, 'confidence': 0.452}, {'start': 39.6466, 'duration': 0.74891, 'confidence': 0.844}, {'start': 40.39551, 'duration': 0.75228, 'confidence': 0.919}, {'start': 41.14779, 'duration': 0.75832, 'confidence': 0.923}, {'start': 41.90611, 'duration': 0.75098, 'confidence': 0.817}, {'start': 42.6571, 'duration': 0.75101, 'confidence': 0.88}, {'start': 43.4081, 'duration': 0.75035, 'confidence': 0.816}, {'start': 44.15845, 'duration': 0.7497, 'confidence': 0.818}, {'start': 44.90816, 'duration': 0.74838, 'confidence': 0.7}, {'start': 45.65653, 'duration': 0.7477, 'confidence': 0.832}, {'start': 46.40424, 'duration': 0.75371, 'confidence': 0.837}, {'start': 47.15795, 'duration': 0.75435, 'confidence': 0.759}, {'start': 47.9123, 'duration': 0.75298, 'confidence': 0.678}, {'start': 48.66528, 'duration': 0.75294, 'confidence': 0.679}, {'start': 49.41823, 'duration': 0.75223, 'confidence': 0.914}, {'start': 50.17045, 'duration': 0.75284, 'confidence': 0.926}, {'start': 50.92329, 'duration': 0.74945, 'confidence': 0.938}, {'start': 51.67274, 'duration': 0.74606, 'confidence': 0.922}, {'start': 52.4188, 'duration': 0.74337, 'confidence': 0.872}, {'start': 53.16217, 'duration': 0.74737, 'confidence': 0.868}, {'start': 53.90954, 'duration': 0.7467, 'confidence': 0.815}, {'start': 54.65625, 'duration': 0.74804, 'confidence': 0.921}, {'start': 55.40429, 'duration': 0.75072, 'confidence': 0.898}, {'start': 56.15501, 'duration': 0.75273, 'confidence': 0.885}, {'start': 56.90774, 'duration': 0.74806, 'confidence': 0.816}, {'start': 57.65581, 'duration': 0.7514, 'confidence': 0.927}, {'start': 58.4072, 'duration': 0.74738, 'confidence': 0.889}, {'start': 59.15458, 'duration': 0.75004, 'confidence': 0.759}, {'start': 59.90462, 'duration': 0.7507, 'confidence': 0.67}, {'start': 60.65532, 'duration': 0.74735, 'confidence': 0.785}, {'start': 61.40267, 'duration': 0.74801, 'confidence': 0.703}, {'start': 62.15068, 'duration': 0.74398, 'confidence': 0.576}, {'start': 62.89466, 'duration': 0.75198, 'confidence': 0.354}, {'start': 63.64664, 'duration': 0.75262, 'confidence': 0.578}, {'start': 64.39926, 'duration': 0.74993, 'confidence': 0.542}, {'start': 65.14919, 'duration': 0.75124, 'confidence': 0.233}, {'start': 65.90043, 'duration': 0.75055, 'confidence': 0.333}, {'start': 66.65098, 'duration': 0.7485, 'confidence': 0.556}, {'start': 67.39948, 'duration': 0.76052, 'confidence': 0.631}, {'start': 68.15999, 'duration': 0.74912, 'confidence': 0.534}, {'start': 68.90912, 'duration': 0.74977, 'confidence': 0.296}, {'start': 69.65889, 'duration': 0.75041, 'confidence': 0.217}, {'start': 70.4093, 'duration': 0.74972, 'confidence': 0.679}, {'start': 71.15902, 'duration': 0.75235, 'confidence': 0.62}, {'start': 71.91137, 'duration': 0.75298, 'confidence': 0.721}, {'start': 72.66435, 'duration': 0.74759, 'confidence': 0.786}, {'start': 73.41194, 'duration': 0.7509, 'confidence': 0.768}, {'start': 74.16285, 'duration': 0.7502, 'confidence': 0.552}, {'start': 74.91305, 'duration': 0.75018, 'confidence': 0.269}, {'start': 75.66323, 'duration': 0.74749, 'confidence': 0.066}, {'start': 76.41072, 'duration': 0.74816, 'confidence': 0.687}, {'start': 77.15889, 'duration': 0.75019, 'confidence': 0.495}, {'start': 77.90908, 'duration': 0.7509, 'confidence': 0.598}, {'start': 78.65998, 'duration': 0.74961, 'confidence': 0.647}, {'start': 79.40959, 'duration': 0.75034, 'confidence': 0.917}, {'start': 80.15993, 'duration': 0.74975, 'confidence': 0.895}, {'start': 80.90968, 'duration': 0.75186, 'confidence': 0.81}, {'start': 81.66153, 'duration': 0.74727, 'confidence': 0.884}, {'start': 82.40881, 'duration': 0.74938, 'confidence': 0.831}, {'start': 83.15818, 'duration': 0.75014, 'confidence': 0.744}, {'start': 83.90832, 'duration': 0.75159, 'confidence': 0.712}, {'start': 84.65991, 'duration': 0.74968, 'confidence': 0.642}, {'start': 85.4096, 'duration': 0.75179, 'confidence': 0.851}, {'start': 86.16139, 'duration': 0.75187, 'confidence': 0.896}, {'start': 86.91326, 'duration': 0.75398, 'confidence': 0.789}, {'start': 87.66724, 'duration': 0.74804, 'confidence': 0.856}, {'start': 88.41528, 'duration': 0.74945, 'confidence': 0.823}, {'start': 89.16473, 'duration': 0.74884, 'confidence': 0.512}, {'start': 89.91356, 'duration': 0.75157</t>
  </si>
  <si>
    <t>{'meta': {'analyzer_version': '4.0.0', 'platform': 'Linux', 'detailed_status': 'OK', 'status_code': 0, 'timestamp': 1666995903, 'analysis_time': 3.38711, 'input_process': 'libvorbisfile L+R 44100-&gt;22050'}, 'track': {'num_samples': 2084448, 'duration': 94.53279, 'sample_md5': '', 'offset_seconds': 0, 'window_seconds': 0, 'analysis_sample_rate': 22050, 'analysis_channels': 1, 'end_of_fade_in': 0.0, 'start_of_fade_out': 94.53279, 'loudness': -7.197, 'tempo': 81.263, 'tempo_confidence': 0.698, 'time_signature': 4, 'time_signature_confidence': 1.0, 'key': 5, 'key_confidence': 0.648, 'mode': 1, 'mode_confidence': 0.511, 'codestring': 'eJxVmIeRJDkORV1JEyhB0H_H9j1kTVdtxN3GsCsF1BfI0-eKHH0-7VmxR9-3r-fG02dmxFzr2Seek22c6Hs_p62nr7NjxMjn3vFEG23E4dRHNo_rtL0al_GfMZP7ehtPz7GeuDfmHLyj3-RFN-84O88zOq-ZY93c696HP47nnjZ265HPuH08xxBanPPMThRrNoI4neMg4MlL4_CyZwZh9GjnrtbbM9NYGgFukpjPGsQxorW1L89a_P6cPfskzPss050z54m7-7OyUZjZB4ccz-6EtSkGv5MDdw2D5p6I8-xtWGTf21z72UFY56_AOzOfc-a6Z-ykTiv99eTxX7FmPeo0jv2JIMhFFXcG4bWWPLjl2nNyU_igkWvu4DgpfRroommkMsx57p0zLtfZwhYcjo28hJhUeZHtebIRIh07fezFcRDipe3jNLL1oR6N_3BbUEieQm826WUScV-xzHA_l75zx6SvLTn2NAH6Ntp8bhXqjJH8K567zSBpAu-99JkM1s49iYSZoMaT9jEIgze0zr23tTbbbofzOMOGMYPWm1Eghxs8m7Z4fdr-ZKqCpJ5u6-nFnuF_OA_iprC8bG2u7Gu8Xcvbz-W8HQhSpyiXoe7kAxzAxdjH6--sSe1ETN5kQHyO28qgwp0ZC5q96HnS9k7YBaebY_t-bvV5zPk5m3zmIj6AMM8FgJwpP_GuRl-u53NHteye1UQViPj0jPpxBmdE1Q8ju-wI81_x9VuwWzsc4UbaYX2W0OpAK-8K77-rwETHyegRrKvqTcDAp9PrsF4xLrjgLLxo27yL_5k58QaPAp1T4IkvgjmHTlLPEGA3-ujhkzuoaIV068X7j7MBEABGs5Lng6JpDNT3fGFkZ_rJqifJ5TnEk9aDKED_tf4pkgZcAbolshRKYxWYAETP-yL8MuzW_wqnnD0BhP25m_ow23MSmOdC0AV5LQn3iiD-xvXU-IH7sm5fY24uHG2J5pib-vO60UTNmgJP8hhNQM9FOZbERIkJj8ncFrZ75nlUKgcFmZypm7-T6z3-TpsfhomCbUA5vO1tDzHd4tFve3hfF06kcOA9rx_Cid8hoU17xhBO5DMZ-GXhQg6gCXAplACsyMdmwY-D98-CD-3lBWNz_sCnk9n2HP1fu2Zd77h8pWVMaQjWuDChg7S64wmjyGcc5yjyXlBq82z5DukAvkm4y_Ix_TS10y30YcerOeTF47caNMn85AS90lpJFHW728KILlToZiIqnFWlV4buVBdE048OhWj6ESISod1M6mS6KU-IJtDDVFIUzreYrokSCkFxb7EFeoGecl6UF0qaiESDgYnTKVCOgA8JpXD66tHIThe_gkSV7MefIjF9kMJXkkC1_afpHba7KqdTB_cG7eT5V02nP2QGB3kl8_zKEmLDOVQ8xmWlgz-KnNF_BpBacxZ-CR6WXXhkUa_PA9gJFIzQ_lG60DfnwiTPzES7UW6ryKU010EmzSi5Qj-nvN9FH2gN4Tk5GwTGYlC-SyFbkf29KCHTNQcNfQgJjmuvgcgiu2R663dFCl4wV6oBpKUQyahJHrOCAA28VmfDcVR7BtyIrahJIj7IbWMnpsAlnoSEl3TOWbZBEqHOri4s4QMcl4Ig0M3_VRde9pCj8BEuDB3X74IPSW8Y5VG1lyId-IBQBkWHZIdgH60NRusjHnRAq2M9_sSDEdi_4jGPHuwrHmSrzQAKozHSnBUXxIOyhe8_ujJ4FjxE533Zy_1BjYTyNioVD2DRbE9-xAW6kmxnlm_7Ew9Zev2IB9W88SMe88oO-5rNdTyuaOBV4zYwyp2igWGBhLiB89I-AFJyULbIk3KrhlE0WMPft2ZBT9EtB9gAkLLJKodKrdF2KJWzw38ZVarfeHwvj5aybxcGcBrPazRtt8v10o4OxIhoBJxlOFgRBgA2qULgGXGaxidM1RZwIno969WAonl2vafTzgzoVQGjLME02V4u9Hq9hj3G6RnvescfEF1lYi3FJ9Jp0XEicl12C1THXx1-Q4EzHELdes0W0znKXQLF1HZpWRhCXRktw9lHlBPG74EIJvnI0c4G2IDXrmMDQrgNqejg3exDJwYVpdJG9PHBwlRYyTZ0Zgdoy2lU--jMqBWjjmHmLDYgxnOkj0cLYI2JCCfPv45OLCgk8AIMDI1OB39KSpJQSgYpkS2lkSDkInKbjINeviCe6A5aoqhZQ2zGAo-QC3ZzvdzMcFvNW9oBz2M8qSvZzfHRiipgUeFXK0ikpI99aKpi3HTsHux0lwtAEzwChaLTbaWrOdI4LrmPEaNqeEgGhAeybJRfMh7G0wd0vT2TMFh9sG67x9J7mEL48ylrQEcYac56jzLseGj6o18prWS6GBHOgufIjZKT24xooXSaG7cb60HbpQJ_LnBwhH9QEtwOEOF2gsPVc1YA4DO2By6kRfo-oME0YZRcjrich6GJ2zMU5Hax3T3Cc812I5u0mruwoTIkdM1ZPiU6iGrUsqURY2nAUGEEKOWN2j_YOHxdlBK4gGDELJounlrIsxZR2WQFAfdwj7vaLeICUoCapVfbxZnXVnSnbBcHHoRN4h9TnUN_0EWXZG0Wjl4XBZMYXKsl-tTaRGla-2wNKMPj6mm2MDG-TofSSnaBBm989NR1O6DURONu-z_eH8vLC7G4ly2TcVYH8DbMXH_94wsF_mwr499q_lkaIFDL8bc0IDNzfHgf4eSsLfryPoSiyf7j_ah1_cv7Mcom_fG-PW4_vB-1wH95n7fFZ-sGg7xvaougZFcwRpfXLDfRrszCPbHepeJqF9gRYznKjirKwBiwfpCPrdq1Xmh1SnZduYCyzNQ-rnTRKDbH_y_j--ML2BslsajdnXpcJYR4dr42U2cDVFzP_9lMoRbv-s7o6s-JJz5LBy8e1isUinfpoOmSmOP0t3RE7fRotAWy37XUlwuH_Pz9XUrcVRUOQC3RQxD8LbxeMEw_AMzKvxb7d6vIJQmVUFx36-X7ykW6klo5zw4p_UG_l_HWcj_FFDl6p3BwFGK4FcQtOECcdNjJutokrXxI5s-ppV3bcx1AzlOwTmwv6aJCTWnoPg6T6weOUnPd-C2WESbCxT_VJw99EV4L-Hfta5arR0ak1kfh-PfliVueUzs544_ZxYHoz_RmeApcT4rbLLMCWbDeKXrtLc9hD6pBM6mX6XkW51VKJbP6weLUjl7wsAJuu-7o6cKLFKJxwuXdCobl0Ej8bAWndvLvVnDenfy7FZxawr9bwSlyXG6hmBleULaReSKjAffiTq23WwGqRmgh9X-3AlZz6S3K0ICfU0s5809kkuspeny_Ro3091MGwiXceT9Fj7hjrE--rF9kfGkziHnOZ2lnC3AcFer2swXIs656u7mXWznhoqvrau1zakdXFmG45vXCpdc3rBINbZU3welOR63o1J5p2b7omr3A4Tn611Y2qbX6NKkBXMUmIB-8aMh00TTSD4SMQ9YO_rr-o8_LLh18XX8WXdY3KKzN4RzSF3dAU67_tWQrnwAbG5ujliJsw65Pf6R_P1sAjIIhH0rldwvIWrpBT0Z908jylX7TYAKHRGG7uyztJDyCnDJwMbBFLlJjW2sCxOv9Sz-Rbu3DbzxwXm1RHaObhYzzfgZkL_ebDe5aPCBGXQHWkxU8_60FfurIn7Ug1f4fecjaqhU7jO319_KHzKryxp3RXjVt-l7P899Hi5IHFDx-vyllbdEX0hB-PP8IB4QRHuT_nJUP0IALB8CPdXjlwivoXy3VtSbASfyewuFvTcisT8B_a4Jjt37WhDS_nzWBvN5PattPKJS_dur65Kd55DzfLz-mg7pmGcN3TdBMaCvyZ0249QnzuyaIsfGzJtzmeHzXhFtL9XdNuO9SjdUAF-5bXXORbsnDT5KlkvXJjcj8mlO-8V0TNIq3lup_a8KtndoJUHy5r3ZqgNx1pv4uWgDmcFqf-67UxVw6o-sXgHdN2H71v-UaS-d0LiwwrT7HMi05_BIMN_0HqWjFBA==', 'code_version': 3.15, 'echoprintstring': 'eJzlnAuSJLmNRK8U_JPH4ff-R9jnyNlOzdgmU6NSr8x2ZRKmp7IyggQcDndGtJ7n8c9zCfEa8jWUdgvTXYIL7Rayu4V6DfMWfOi3kP0t9FsIOdxCu4Z5DTteQgzzFso19GuY8RKSLv855HQL9Rbycw0530K_hTKvYZdLqP4a4jXkayjnFma5hKY2_RxyvYV6C_1pt5Cvod_C6P0W5jXsW5jxGvK4hRpuYY5LWDHcgi7_OdR5Cfu5hhj_FKqRdr2F-zT4Cd93dws7XIITvX4O9RrsAp-C9_4Wrozu7QKfwhe-79dwZ_R8DXdG3-kSko-3cGXl1G8h-3wLOd3ClbPzvoUiAv0Yagi38BNW3u0SfsS7vt3CnXebu4UrK3cR6McwiruFO6PvcQk_YuU9L2H5cQt33vXrFvK8hb7-FPb6yrvR3cKdlSV6P4efsLJ-5XO46my3_SX8Rlb213Dn7H0L0adbSOMWRKCfQ4-38NsY_Qtn_zZWLuNcQvX1Fu6c3est3Dl79Uv4wso_YVZ_Dfka7mpY4ulzEM19Dn3cwv8V3v2id-stfFG01xOMdg33E4w7d6Z2C3dmHf0WfsK7IsHP4a6G78z6IzV8DXLQH8MX7qzXcD-j0HHC53Bn1n4Nu15Cfdwt_Ke0cruGeQvfWPkWvrGyv4RvvPvbFG27Bh3pfQzfeDfcgl3gUzh-30L-c-j7O2e7W9CRwOfQr-HO6KLXz-HLifX1BOMnfK8CfA71Gn5yvvH7TjB6uoQvevd-6lzWLVzPN5Jk7cfwI76_M3rzt3A_sc71FqRhPgdR5MfQ_DV8Of1ot3Bn9J-cjdRruGv0Lyr8t51vXFX4l2kgSfw56Kj4c5B0_hh2vYY_q3Bj-d_I6F84293C_dS59Fv4cup8DfenjGXcwhcVHm9Bl_8cSriF63n27zyxvoaf8P2d0b-cZ19D2bcgav4YfqT-ZR4_h3MLVTT3MfyE0bvvt_CFs90tfDlXGbegy38Opd_Cne_9NfzG0-5r-H3TIF-DDho_h73_MZgFeETNn8N9Vnx5QvkT9f_bJsn9lP0nTzd_4yS5egNd_nO4Owd_DT-YMz-aJD_xBvdZcZ8Gd77XOPkcvpwF_eBdl7uvuE8SHeJ_DqL1j-Fn6v8Hk-Su_iVDP4f_0Kz40TS4nhR9mQZfzpH-fbNCP-PPt_CTSfLlqep9ksRL-HaOdA3Xc6RvruMafjQNruE-DX7ynsyXWZFuQRbgc_iJJ_lPuY4fTZJzC19mxf157W-bFbndwt2T5H4LP5kGP3kT5v-bc_hbs6KumM8oOQSvZzCxVN-rXq9N3c20d5-zPoHq1vXEw833aL7F3vpz1nIBrLbl-0o9pPyU1HryHuXQ4lNrbMXFsnNuw4c4YnQntBPjCMk7H4HMnHn6udOcx_vZnhOirCT7GHuHjRCMYcUVuGlPe5WWexgltrlLPTnVvmt_3DoO2zv3Gnbf7s9MlcXuQRvuUCn0SZ0rlrSb3bdM7xLXbDl7N1fw2-3oe-Ha5xmrt9Z3nq2WFJrfJLY1V-o8dR22-ThXtlbUZ6Bpchkh7j1Sya1l7_nlOpZfOabKTlaMKwU-3D2P4MoMJZ_g8-nLVp8ef54S6pjN57LmaK6fEY7u6s5IrND3TuJq7S14N9bkYuNh_Bw_tdzJnvYoBw6GK8dyI1PM7lw9w502c4tuPDG12LptoZbVnWUyj-zGOce7mFbydt_ncEMrWSssLo8dRxkqqirtYK988rPKu4KD-c2cLZPN7Tls5yyOLEcfEtipLU2fqwu9Jbdcfl4wq7nndDbrjOFE--6M47QUZqwOEg1WstQKH3Ol5Ehg3uTWoQOLa8yk9HQXZ3fF9Wen9fxRFFdiGlQlddCzyw6ZCo9kpTgVAD79nDxSanvn6HxZDZkxKImhXQ-Ygi3S7pbTnjGGuqhiASz6lOWPtFBvgARwvfuohRPSu4_Yl5v-8c_rysNPGfI_9REbz8uB4mN9lMc6-91HVpl3UWp2pEt91Gje8Zc--msV1EcfqxArwLPusSq0VPzzsQrr9PhEYXGAymh5aXnv2shGW_vQnqpH3MUlEt6rlSLtciheHcUyDvygKVp52z2sHq3PFKwUnn82y-Q7f6GA4jn7aAYzS6J9akWxrqi7gca5Q7LKvIvS0KTH9mEN8beqEDvk8E9UYZ5oHfjP98KbzdrseCVtZsZyQoFB2XKOscSiPqaitrc_2DYOb_UwNgP42xX4qT8g-tWNPUx-GyrtVorwkNUSxyaDfSTK0ljT7KwYAnNluATnDai_HH7auU6bNOXU_kVJpBMmG9AHkJhjjPWE03xoE9z4kVo7Wfkk4zl6546GUI21lUk7Bj1ojTRFL_PpzHnXuSHd0VCpcGN3rH60CdoR2k2PNfj37jMzMO7ez6b9xllJdO7Z2ANxwGbBn-AEdtIdGQ-xh0Xz-51YYEyeJoRG90NmQGWF6SKFAzRcHOZL8E3olnNIm36AieOCJPck1wCRJWW4lGGUDqvpmRS2ebD4Z2sFs1PH0iD85PzywVEQ2Ndv0KzvBjQpRL6Bt-5rv3KyB4it9Mq2crcr-2dxoVMYs7qyZcP70tqOm_ulk1yMJ5B2fhFOVzoRPP4hf_WhTywbpawFwxXGX6Gz0Z7LH8_yc0ohp3V8gDKB2pyuOThxuSVf02jI-gCOoCzb9l2hKuN0RrDWXJlA225u912LbsushFrv1WiYzB1ZZdwQuGWDu89p2bCv2UUtV5YNu69l3O77TruPdDidFpvd9wExGsErQk99WK4SBNMhG1jOWUnYIcQKn4QJNSv3IZCQ_LTDoIsVtoYC-DQuvZkC-OdplS5CUeQ5y6Dx6dG5GQK4T0CO1CmL9uVG5AqiEtAN4wbv2BdkNQ4ImeTZMP6GNyxygJzacDyzG57fKEZJZWgkNLQCEDIoA8LRuXRBEqCSdgiFbu9HJ5R-0EsHFpAAEKgtxYywFN1EXLzSOelByyl9kJIlluYfpWegbjmtlDg2iUaqlPwqA_B2j5iD-eGzXesMAHaOUOnNWrehfTc2YJgcqKhmFWR3TF8uPay-a8TQ32gHCEWsDsBY1nYNKnnG6I6bIyv_zWjnXlTiF9pDh78M7eAYENWAZFAVDO2GNUTOynUuUXlaDJ6VoAVojIuhYXUjyKILS_OAeThZVXgRSiStRihAu6UXq_wdPKMI4uhrSMyy2Fc29Gmumy_m5topDq1dUCk0UfPe1ThYLDs6hT_yedDpTKxoU3QdMq9xK4iu-mPfzcw1hoLmC8JvSw6xLiTPimjNkiiNZ9pQbMZme2DnuLlgRsoCnU0HrQm8-ANC_ymVLkozPqStTpdCBMVQWqiu4aqYiZHrLepi910FQUonxt6h28XmULRsjmY7-_gVajwUGJ4cLkDdxzHC4X92H5hm2Xmgh01kuIpCFi2lswiUBHevfVIvxl4pvkKfzvISCKgTSpOno6tQNBVlony0AZrqDnYBcBYAGT5ydopGY6w9qkP0r-0WM5ZsJVKYgVxFyAPawfTuz0wtw3vRacAwAE4hiRmkgd8xtT01pd8MwIzMId1qp8cjp8h908ETE__p0zbD9FvOz8TkRTRwFTQnV6aNSE-30vJLK2v8oFbADCOR2kckt-2okQN1ofcoSvioQN8TqJd1SMOoGmkOLQA5-unJKhYVONlVJnN5sLmM5cEEArATlksD5_Qs8Kqm0vO782R0Aw6J3NfwqsL2qoASKxlF3uKhyxgpsKCay8G2gcbllhMaTWoReiSAJNCFi5I-eqaIj7HvAr6SPGTZwZYPHhM7EjKFhWMQ1qo-pRoxQ-jI7sM9V0rSHpGxjd6u06_Wh6PvTgf5HpEYsuCVMFPWAYynATtoHp5xMqsA0KWJ2Gk4yhSm_mYfU4LSYUTpG2xbTQmxb8dYVJaPyqaocpHn0c4jE2ki1hZrQGr0OoB-DaGpHv9GxLYHQer2gx73Kf-B2F84xUDSXEitFPV-sYHVcGoQtYsi1gMiNqNQhNM3RNkg5EHJty3SMMlX2xdMIixwU8Jk1YT7-5hEesILppAg3WKYzDPqvKEqGf-Nzkq-eqASy4A51UaGTiZtywZRFwvjSymxjNs93hC1PLNx7MMizyti4mfGUWyGaf8LYg2iWSJw4ccf7NAiPbhG2RuPWNpDlDHThPudQ7rxa_QSGe1o9BAQKREawy31KVviYQ0XJcohxCTfjmBAViPHGrmhOhHPmijFgCoD-rthjiYuGNDIYMvPIOQYFRAT83N7DFQOaxYa5cHX0EE4DtyRLBoSDKYhA3oTIR_sqpwtWgBdnRjC_BZo60tyO8WK9xKsnRqfNOc29GGPZ0rntprHA_W7UtNsmIWjrBT6eeN2KXdUhSFM4ZnC0Fg5R6guZEnCTBcjFRiJCDAEmt8Qov52sKPkYWmuI9fxzx7ZhAPkxpMvhgTcyCyTOmuedLkzgUEy6RxuHdgPO3Sz4-A3mgixRaVcAZ1csHk0OxPuQNIOZ-4i9ipOvoRYpfu7JFINaBnMLTBmOM1Fuy8yPfkx1onqQVoR774lj5mHNXLPpQcSASZ4ak9ZPECrJ5QiHc7mExy49Z4VRdH7hshEmA-qQzAiXZm03mck3arbIUcpIbMnt-VtzTRhG9DcOaLNTZeeOJF3c7SnYT-bMFW9ekRA8f14KgRVdc1gSJJhi9JmYSomTNCkooaOvRB5GlNhyPU0q8frUmD-wcwAoIwEYNlubjQWv7WRBaVt_oN_DpjDJ1W5MLKIwhsZCe90-rfhFAQbJAiVomDJLN0uyYxs-tQpuK8-_lankBmliwZGbO1qndI9fG9JhEkQe0kL58fZWmP3uHGOZ-pABo-VymwMD9KkdHYER3ngjapDDz3VCbjYIZoD4294o5ITGparTRpxGJ7fKKaemwHCJ7PA0QZlQ7EB-OziTmGuMVyLH4biN4AbQIF21zML_-b-FmKtwSZU7-J4tBsQO4IfmyU8643dMHzUs5_6gi1WM0HmVGPPUw_YRTOyTBKzBNVsd4H-BGBZa2QwOR3SzZFNU39E22rQHDBt3VhFxvIxPMPB5R_xDJjQVBsVx0Skyls5Wub2R_2I5yjQvvFsLPUXPFuN3nh-ORZNb99wVYWr5aWTCyYD3SeRK2F-ZH6xAYiJGHALGwHcUFMbXoLZD9IUP8zUaDpFzdyU3LSMT1lNfwUG0xZQ16NzsxV0KIYTeoBq5CesxItd4YtRH-C2dbQ4Z9taHJ_SRCs_UL1vwBzWxwICDkQXlvVoBpNfFAO8ialEaXtYULSIAUd7POeQXGqSO14jj047eUZ1ARkJ_kXTdiCB8MZIVrlyUCADkbAoDC26FINZpRjgStay7W5pSsVgWw--PUwGaELKLkxUgJgLvoSbYlDTZp1Ruj_mzoXx2c5-uU6VF2vJRKENY2J025Da8GhH4M3sKN7gi0OHMAP5wiq8dmKfeumU16rsbC9qYpPcsSk94ioxF5QNgWjtoJalz1Fvc4JZNg2aBy4Bf8Bo3kUvTQdbJCrSxwyJatTwM5Vx5l685UUqotpaUmK1M7FeGiihLlfEea6NCc5bh1-ppOoRYozFxC1BwBNQ5Jj8ggKp3hY5Q3ooCxSOCism3A7Fx3iH8Pi9E5a14B4xRjoMgfhLqUhGz_xH65AKBhAO34-e5D_Pc3QYgHkoDBlgxr7Ru-ScTGGOaGuoc7-2KsaA12nY3dFIsIhOQIHSGQCaD-k_dBliNERvVQCTcDdKCErHWFoV7G6RvSarQpOWsCoE8kgnw7ol4hNJAQxWUY37GdhAPwHfmVM5lNENGl-0xikIPXUXgwRa_Bd7wcr47gVryb_0gnXtx16w-8pye-sF9K7OYX5rLzBOKcivXsg6yPhLLwQd837shTiG_rq_WEC9UJC__V_shedhrne0NWCBvqwX3h2AERDN0QB1itjUBq8OEPgxyfPVxOZRrQPe4KcwiXxl5pJDvBna-dkq6FQmi47iDPcxD1wHjigb5FkfKlu41wmcJq6O1Q4zya2wDff94QIOlb80njv6lA6olD8zmbpGVQ8VhcL8YwPzaXA8kM-kJTUqnDMgS1h5cIoq1LH2sL__aMZQzxUcWQzwJw0bWDqQP7XrZI3E4j11Tsh8T_5ku6-6KjBZdEiIje0LkwdKQOzBLzOAC_qCoa8HPTokaXb05StWFpXAXjbM5jyTC9pmQ0zy5mmfDoQnGgqP7KAFkI0qQllAFTQf0y-TIdsRV4IiMqSPIcQbsweEmi_SHGnaFze7qDpPoL3FC6rT1ilp1SG2h6uyHhF4NHoiVU6WD4EFcJFJRf-XT37BOZOJzxoa7AF60jN0YDJKZ19cFvMOc7mAwKkMpQkl7IEV44ZYFcxSmEe7w3_oDL5K9UkUDPghc4vpnMNcVKqMtodUGzktktHwB9ldoF77xcujPviUby-P6W8d7FY4VZkcUYhHd3TLpOXqnUmrIHPY0dUb4P65gpZJq6Dd1ypY4Uj_vi8Et9v7vlZBBMfYdl-rIISGmFUF7bt2X0RDzXZfqyDtqGOM_66g7ZcG0yx6xHTs175rq7IK2n1lD4KOqAMdkZ6zDgXKeiB2HDlOmQ1VOwbuXv6ay2HZWenEoXTujPx8uOFAmOu8CkqWHoQRj4dDWSBGqsbmDr4WpAbM_cbeUkTun-mPmPBUE2hFmhZyohHBS0DE82MXm7wCenm5SvtmFLnwDW6Q31XCbVY9DXZBBJxyq7ZBZlJLesBzNBIBQWBWPmlhOhFLAI4RAkH0ga2r_2u9AHP7ab3vMA7OekFHrbMzeLoxAxlrNprXBHlTTzdhsnReXYH5gM-ZsC7Jejf4KOtSbHwkvdrAzFBrsA154o0mFnIMG1Z9EDryGzn_E2L_3Z2SV2vp3SnGda_7OmjsWXHvQvsOy_Ob4RDLet7tNTp6WnZLu5u1RocZwCA8LfvA0gOj6FdLrnwapDhKwZBIVOmwZlN0y0FZRRMZFfBAoMfawDoAfD5sD1HVHqzagwzb1gFv8Bu8S0eKeM1bX_mnTjqCG1MverjGVx03k1oCJXmxUj3GwmXg4ZHy-stADm0mZDNJkE6jz8EY1lPgRLUHhQkHeo8MOPgN8YIfn9wv4NNX90zUohdQNBiWXqAF8kwPx7CeZwR5KWTDoGVRCKlOWxXzaK3jDxNR7dF0RpaavIn-YmDHIG5ww0LDKUVPjcLG_LGwqncYcBd6VN_1LB4yxq4O9B-95x_IFgnjNChxWUh_nahkBF1k_u5EU-O9K-2jHcPDIApNguV6GuhG7OlfVgM3zHApnICnpxUGQlWboemPK1h7WIXNPDLodiP-xD5tCwebZSvAsrIT3Yi99mm51xtGPXrkM-O27dcydN-9kF2W9qfr0Zm2yr6EEErL9bbeOgCHlc9tv4EfOMuzrYWtQwVJIkjbsh1ZYvsYDPaCcvAYt1j5rVc2DhKm03kh640CifGnTCQ_659j4cBzsh3Zmtkj39R97QK2Kruv7YORmDYARsh3EKpnGc3WYr9MFmB2uBa_iwJ57fzXL6eAYimwwXn0BNE-1bNhr_2QVL7Yh_TF7jq07BOjMHT1AfPazVUAFHJpelknWbJt9Zbxf9xCRV-qxS3jZXf-9yvttiNbuP0yxMwHCJmGkEqv_U5Jh1mGe-3NsoFQggfVdJYNUKnDfDyDB99DJHis1crRCyB6Hjvj0uMsssHUQfBZC0E4WwSN_ky1NHsT2Uk2qKpWUMuB3kLxdlE5E28VNKhM_EYrem_HuyGbMDOoO-1Z069quLcK2qV08IEQTy4aNibMh4jduSE25bSG3u2iDawDDPwNC-le2NCVrQP-AfyUH03RsCjC1f8BtL8YxMBll_qFDYOerQD5p8eUOuYUMxip2qc9MBGMm4wnUQTzRUsPuy452xliznSJP_svNXr0xN2KXJGk_VWjX5VpOhZsEcFkvWDlMfcX_UMh0PenahEs3x7VbpyI5u1ExbSk56ALAZT1BuDBWwLK8WDvWmfktAOjItGG3inE6u7QPLOUnE2ndR0dQWITGp2uWVv6otWwTMD8UAdZ6GijGnkmBQiP98AnDDOXndffcZHecVVHTEzbGjAIyc6Pyqp2mqlnSHisXakziBCm9C5BRWI_K3TMujQ5w50WcZtFY38jAiBi3iseSweu2EzQ2Jdjona7uV5QApNAbZ6Oq6I41F3HvGDL25Xtu3Zl_sTsGTXH-cg4p1zwpagnvO4TT9mR9i1P38zyOQ5QYp7naokoKTD68FV-N3sS7zDRGRfo9N-Cr6i2_QMRIYhkJ5BnjFG9k2O_ogug7rpeMuHLk4ousqEH93q7anA93dcWbuvLj0NpBC8VKEOq63ElsKBVeRegHW3hWQODx0-CfXfTZ-GPndtjqEDVtSBbiy2DAqbXpqlIz7aWOOl8_d8dPdHDUxDg3Ah1vb3BLVn6SnYjj0ZHudNrgtewu71upEwOHBBCHLViFbQrV5GVbdCujIpE1nDx_tqR9gFRzvVEZjqNF6MsaLXNWN0moh89idBGgOR80BCkClZDwNZqJUPt4cAEi4wT6XrHctpFyS5mEMbD6Ok1OK3qnQ3Lc9xdD8jIpEEFdzj8uyh6rPuAGeCpF3qthTA4qSMBd7T1aW1Fz9PFO21b7kH50-3Tp-7ywrMWRw5yDnYj1GvQk_lF7-tc4FenoO6L3nyhdm1BLkyBYv377g-dgSGOHobveDbtCT9ORNK2HCCJGqYnVSqCSbX-GDgI8PUgXPkBc2szJyjssJ07DM6ygr4zqSQMw8urUxCB0bZK_8zXjqyCBm_L5BuTtkHL1Uc826dbSv7VZQcM_4t4jjmq4nrSpvv-FXW_kD1mi_7dR17v4xmyX_jTfUuSP_gf7mtXLih96tuxKYac2P_In4H_jZyqE2PMa0MGZxFlPNG6eyElhx7R-6CnV5bspbdZa0dYWm9ZfZkez3j07jEJy8HqqwdSrxrRQCX-FwUoqCE=', 'echoprint_version': 4.12, 'synchstring': 'eJxtWQ2aZCkIu4pHEBR_7n-xJQlWVe_uNz1T1b4nIgQIjHuP3kZbfbbhbTWzaNYt__b8fpvHbiP_TlttDvx-ms3bouWG_Li5ecxmYW3sdnKtU4rn-mwTsiWq7Ra5NNvezTx3DDzKw5bexPfZbkpfBlVyIb-7HuVeajPaXc2xIw8bA6-kGik6N6duePvudqE-vlpzaDOb3xQ1sJC6zo03B6RSmI3eTm7JDe0cyIz8M3IFD5drf-4bLWVYXsXzpSG9IN1Wb3lt67zJwAH5sWgfSMJZELUXrZF7UkfcwPzg5OAlI62XFsp3eh7gi0vYHTSnG9Q_HXra4IM8BPeHNc_iydYHdOU5jhdy14HuC7ZLmTT2qoe2Fk-miXkorm6phK3nHSzDVEbp6T3jwbzclD0C-tii_W3LQrvskHdMHbF-WlrSYNWTGy5E5-PUCPZI98Db_QAdKRmIwoWhcFpaKIMywfNyPejJ1IAYy-X0dIIHhs2NQCMQB9xsAil3YVMaw6D9IrRgDY-yKBfzGy7jBMLEw8R6KsTnetPglYUXnFIGpOMLNo4fSfn47CcrIAuv9o-4RSCYU6t8REB89ZEeike8saLOccZKPf7zxnyafJSZ77vNeimcL40fpecTVt40wAmrCwF9sD4Ny6nhYgy_mB0CKRDnMPoSkqTHVEQEMVVqUavJSN2FugRvu5O3t9IlY8dohsGtg3ZWrti06XprfD0droeulQmnaUeuXARNPNEmOOi8VK3XxZ06X2aqRFSu3K9Dy2Ofw_jlXhypF_xjS13USnZuvO9g5dQ05C0lcXmqLYUFDj1SIlp1f-0uhQ2Wk3OgMKGl11JYBkFeUG4qz_K0K1xR9SFMrLIio1IRxF0L9vH-bk4zJ5J9P7sy7dkth8qA86UlYVjm3ReB3-kVibfnWcWHIeE4YjvF3SifIz47Ba06LLXx8_Z1mXch92Tk4DfcqM--D3zI5I6PwcQel6nBekAqPlA-HEkW7kA5yywYi1njqlb1ITkBBySkAdkJKwCtG5dFcDPj5utbmRLqOzDCfLtVNNJqCayB5BXEdyVh5VzHOgzL5EI52MniFD_WL1cOJsrDVMg6wQxDaatqCArO6AxM1zpdIqwphcOgE4XGZwUxsqaxmo8S9vJVYdGOVHsrzhykgB2iAoyXoRtZVNRXqKiGT5Z0b8TOLFwMOppcAsocmWgS-JPXZY1bKspeNReBRYGr9OeugZUBpOyXh1giQ0cKNoLt4cHeqh5_0sJiGnBthgk2v5xWJZcux4F0tyGYuXWy6tLQoazui7VH0MftgDAmwK27aRV6lSNtFpVJFZwRiBNh1NnLuxMW8u_WoSpI2uPKsqREmyV-8JJ4-1DmbsqIgNAk_kMV0BhqwcOZMJb4jglV0VzUzh6irBzNouE4GcllV0UQ4QGQD1Wj--GSADBZshFUS78MBbLpbBE31BGwNV6rDMtSadKBSET2YM0JbNiVQQfRy-jjP0egQW7dVX-66o-ythM8DBo6ZmyhfImQDnII3mkolGiLW0-78EBAf5GWzEP62Y-n6IuXZ3Hwkr0DBrpMcYxtE_WMXr5SSQAXamTosqw2CtYwH6P6FkzMa9cVmQy6H9IPM9JY7bG7W7X41JVDhhsVDA9rIZYTdSNjCb2VoIPBQbGEsuEg-TxIILYaAW9CSCxRMib7KIhBVXik048wOPgcdDiiIT50OJA55elT4TUeVY5FiiharOMkM5h4IS4jdR2yGSASB52K66VEQzUO-cIVQvERBIDqrqqsKWvvT0qrPCJyOUgxYssbXkJX8ayovmOWmN0e89vth9i5atX9rozHOYvAqnYU4WNUrPL_fMx0ssC_RCwNfUmF-UP9Po_9--Ov-H85Y-eZ8X4dX3rzETBe2vwcqmBbVWSs_z0qahcTef9R6cNM_2pV2jKE4P2PxGfoH-78V7MPQ7Ofp-OvWKloP4vjR5N_7Rp_f_w_L9g78Xe7_9XnS9H_T-b4jyb_UoAgcWHBHqZM-UAAEHefikjGeihDBiulf_3lnxq9i6dz661KrJeuCMJkBAqyIeJCrtB_OLAA8wywxB6-TrXvr5WXbX-4joio9nmv03m7GhUUcHDP-xXKKOsVqCqI653xGKbHDxZUI-3z039gMx53HdUGIajWl5I7U3RUE6Mzx3o8m6XFzwsatS1WJaBswvqpNqIEWxXr2uU_X7zg6WoMXoxXDxPF9YsnG523H0cXR5RfhgBxeaT6AF2n1xCBetGX62OL-Gk9_Zv9x0vRdax41Pn2cnhzk3sHOwt73cdr0WrjKguJBH4zG48w1bjMuBiO9LADs4G_k0GhCpNWk4dP5rdDKpWmnMSPK-FzFoK8HTXZCXGPUVQjVDcHM6TDzITTQfioLwrVxq3-ULOAXXRqVTfbQpOZUyk52itRp1URO0WYitsZCpZPBSQ4QHC-NSuOnd5z9n58zL52cZOhqN2aJrAWDob0JKUgidsqxwcVy1ljQHcIfdTqtGHxO9Mwyl4KXGID0pe-P8WNyJMqfJxGZT20XYWSZOdl22K3wFN_WNEciVMajbYQq9n1hq6y2Noc1bnlNAzmSoDugruG_nFB2-W9q0o6yXM4WVooVxfyU9jmfMk4qBDk-i6a7UfsIO2-2Ru9ZsUqBjdbT4ht6o8xuxsyAIZegJHTxFfcc8NeoWnJNjow2Cqc4p4RH-pNp6TWk9OrEYRQkHKh2--caG2y9kuiOemPA2EbpHCp69-YEuElEiGES_HToM7O2n85qRu8a5GlBBAzwGK0gUchEjdRj9RO4AJHrLYk8LSKU7ySm_oWZUiY-3KQGTTq-hl5cIA05D9nQlhXIKimssvcQzHWxZCANgJ5VGSDlMTrRvx1UoxEZpB9ikONRfCAhpLUbSJ9d1w2xSyO8nAVVEbiD0gmQi_HZZPjU04PmMxDuNn0Bf0cIpZsEFLLo96KaSS9k1KWOsKJae8lTu2zi52omnPm9SVPDwxHxSuvym7afvkbE1ViMlTmTZ8GdyAxWCUkEYPNOw6r-c0m9_QaZm4-4NCjcgtMmscs9th7V5LWzOlY1RUQe0bcEusO4GczjU4x7lEpwpg30RpxjsC0pWaRzRxs5tSJOUzTCbbcVfM4o5pRHcfgkEYjK2Qmdj-HINpqhy5BzlAz6o-Z9oFLnAnJRw0WkPGWZsQAezDFu1IiucgqaiMjtvf_Dlx546dQit8qrrfF6x7r-aJdNPOHuzni_wcf1Ws9', 'synch_version': 1.0, 'rhythmstring': 'eJytWVuWJLkK20osweAH9v43NkjCkVk1Pff0xz2nq_MVYRskQBBmzefT_dmPx3qs22Mej532rPF4s2eO_NSfFc_cz-p5iT_z5Mt5pj-WP6_9jLxlz2fOxyx_G8aPuYJte7Au1st7cy_8LXxjj-dXvhwLWOQve3FT7pjf5nWuuw7e3Ze8OlezPENexK1s696uU21elpbMzp1gj-vs2LRNHjxXi_7MlvvlNfvI3vzNeNpoz-Rx7rbYc-Vf88fHphvMtc-ScR3GNXkL9-Vf7zjOdRk2yZeIJ_Bbkz_K1fBdHi_fwurxHhnbG63O2-0EnZxv4-PjPCtOtx0o0dwewq1p3c5F8wh-gI5cNSYWnk3OFrxDZ90_4G3Y0keuZfaMcU_8G9olaGWRjTxh7jW7DKVvcr0dujUIOuz93yhjDxhxLjus75eIhiOm1ZbnKhywJKzP2_M3b_3Jg2Dn3YmscKbtcW0B1PF9hPIeNm1OPOEAfEwjL9hACFQZuvNDlL4EUX_A6dxtB-1PwHCW67xFLgx-idOeCzqWxF75896_EM-jHL-Y7ylH_hvzJQ77YXDyRHljejR_b1wF3N5C_pC1eetu2nsDufzlpNHJVZzF_BkvVbEhvG3afpX1RVdFH74ZjmtwWfo_mbKxu7gw6fI8kbVN83D4LlNmecGfSg0ZbcNe6iT-zDEuzJPQpzjVEdDgnw1garllxhl8iHDb4iaOwkNhc3hhyYJ5qeBtPUPcRGKQCz1jBqvsLifIMhECV-ZivhUEuUm6b3Q4DE5cCoJcFdxbTB6ny_Ahw6dyz2AwFkNNMHUxBbuI_gr5NW6QwmzY1ZAj8urYDPBNwKbw9rxg9-JA3ue9vQQQnEhJIfQ7P-W7n9h3ZLZOuxm2_i_UTREDy42AJSnhIkTkHmJ31OG5BE-ZMZL4OcA_BJa3dJ4bBEfysGCpWHTuVICnnTiqaQ-QqfJnJrnMuuByY-gBGjeBvES-KXoQqNwKDHFlabgECSXND1fUG5gKAhXUyZ78CT5ybE5W5RfJCjKqIm7iLnw6SlS4rkpDRyAkU8vsw3cAYYcYui8pK72zyhzmwjQSy7fD1ZIqFbZOMh2a4_hiMt3l_71N3k0KVWwq3uotecRVkDAR5em-9E--8xYkLu83JcJThY1ZMNolb5IEwBhLX6DKbn4RRyFsWA9eR_QEcyXPIbbnP6TGIX5zW1s3-aOUjNA5O0MvrncyNOgLkS0qo6sMJjibIsIT37wQhA8hKPiwdGOVAc5cQ6kQ29DpqmxJaCBNNEIXDMYP6dyZlmEJ0NcrN5DhufG1WpUXrCRPGbZDAYPLkC5RNFUMQU76JZgsseKm55IrRvN4AQlVRRflrtFxziKoA3xjriAF5rnDogxK1gBzJKUX7bSOXBWHP2iTmVBBuYPtQsJySaCDalNMU8zzkCXQbk7rhTFyIvf-hjkTHHWlwg9JfIVw2SIrgF0i4pJgzHRxSB0iu5UIh1yavEB8CNqetl-cSIA_gArUUWwXwzmjyeDsrcwY54s2LFj2DWw7xK8Y8wVsRl9uyLcuJ6Iq9f9CNg-YJyohvqSBB4VfA5GD1ak0FchSUurwTiaPfhUS5ciQuw6tk-ihJlr0prR6oS3R8aWVnb5G7TAFEuMD-biCpxPCEFXANa9kVTJWURyiN15GkxcmzYHlR2lxyBq6YZ5aRGdTYxA3f81SCKDTlO8LAlfK3pcn9Q7xCDNm5dOqeabVVHJyeVT8XeZlFIGAca5CY4ORBQcfd1yy4uCdBWeWKlBj4-o6oPqQuag3cMsiXsA2w4KwM1OiYJuccoQ7pKAy_1ELMVgmqRZ0bqzwG_TyXOlbeZqHVmhUW0PZdCGvVNx_QW5wHQqBM2sjVLB0ZbSfqF_B5q-YX_zEevZB3dihJBxRThs_cVf3QM5syWRwbSudEvqjjKtWjZf-gJ7AKRle4DPTDPY9wp6V-8U-uH8auFV6IJEJExLNDwKEupa_xD9k_f8Pf98lDacSbObasNtEM-iMcsOR1IzRjRQjcTWsClRvEiU0-pZc3spmn7KudETlKBTOKdrj8Khq_TaHJeW-CjiMgP7dKofMuyiuaOOieqLzNm27zj4r4JI5yZWhYKWWEW3Rgx6EvGeoIw4vWTrurljTCoOiu-zfbAVRz1DWEp3kgTRXaTCmx0YNKW6FeidIvzRxEGpmvsLOeDc8cKbqaXB6YDzy5tb4CQeaGiwEDEJLkd7PBSF1h4TwVifE9hslezM1g9tQmkdWTerUoSYEeZqhtP8MfqEwFSTsVXZRgHIxRDaVpT6vmGPI11RGHEDQdPQ7X7YDsRIb9gfoVaGNirZwP5QoN79XXhlKVfGBPHFNLoLco_L3UJAjcbmo3qWLBMgUeltkONX8OGcc-JPDi1hH8wDArGKAXqCpo3IWyeGC2VlkbnBPZZd5R0dLRm0qxVH5ByvEhdcHsU3wpqxWx0Zx-geQ17ok9hAPN2_2XG2T8fRc6TYmmOqYIPrwhwoQ57bH4qZLh1HY25ufcpPQdE7KBPIBMFRem0rNZEuJ1fHOr85S0eC8gd2Mw3vsWSZ1H7WMkuqdMnVVWI0Ckc9MtWT6Vb1M5bI27RjKK5WWnf4r9NgBNoI6FThMpZODECYFK0pDsu3bU9JJw3Qi_nY0PgOEbFCZXqFDbxMQ2CfU-VSb4MzNdWqggNGglZSbbL_AnTGKXXNoIMewg2A0hdfRRI0rK9eXetlLKZ1xsNovzDGDGdf3FOVAM2rImGtHDTzib0BfcgUTcmgeFfM_YrtmwPsOMJXtN9Kpq02-ifAX6IrOQrxxduWaHsaseUVHMfKXY6YT1dDDGiM7PyExDDKLvb60fpR035_mYrwDEOqP4XdcO6pm1bi1Pi2uccZndtEL3f6WDRhZ0AYTREHrV4OGhiWcUFxc36LUm8Zd_R1IbaXp9sG3Kb3IZQC2JmKhHD2rTnPk2F1t67qaZWruhRhZPCvarmxjStzNccvHjMtuSJrFRmNcgnDCdW1vZDSp2jl1wpAXNEDcacAy4x0M8zDOsCikq7eYN9RfCT7VlXWXzf7mscE1MuufxbkB_eFX3i5OAX0wE6x386JnFsJQ-epsSXJbHGZ0NYgKHOnZjwvYhZjQd13IA3dTHaBWPUoc6pp75zhjNgX1i7wpTfWaVK-7UZSM1jBzsedjPPgb25o7sWZ3xOaucWqN4Q4nujgJijXKTI-akuZWNb6wK7Kl3NSyIMBRWYyn3PXQZl-9Huzi5_jOJx41ovxBATW1Q6bsepYRnFsHW5p_8aCm6y8V4h1-kwr9zdJeLXGIZjWQWOevmPA2hj-ZsJHXhwajk9NjZoBScOK-bJ3xanl6c8QPLkhbT7r40uG0N7_8BR3iTZ3OGUT1JK5CitZy6kERdGCHfYszmKi5frutKSITFWOaRHurUKfM4jzyNnin3wZGw_K4w2TpfUgSFkGprli3kzFNF0pBDyaRqhRcbLl40VXgsWMQppBOvFNcU4NQsxocwUNSjDoymDbZdwsQzW7J1_cFAh1DlkXycpq53lZhKQe0rwdiR13LzfuHewwJ3lWzHDZ0CHiqunHrOw3RCUk5ze9QOagWyvm6dpTtoScFUtYaV1Szo_rJRtzfhqXcynF5VTW3O9FSv3vr7OIM7VRjick9i4Aed03K1FHxJ9kz3wnmeDtib9UkUzQwawc1JkT1VJpQlZdogkiq5xmdto5V8a_xMuN_QReFpu94OkLwmQL0kO7ON5TD5216fsMvbuX1XXSP99lmcQjop_BMhNnWrZuD57qV28fHc_Oj7S72emqiqd2aV9sB-xQko7-m89TTdYKp6ieA9CxrqjEfXvVPj5oIP0lRDyXCv2h_5Z2TOXVO_jxLCfwDdtquEw==', 'rhythm_version': 1.0}, 'bars': [{'start': 1.42977, 'duration': 3.04791, 'confidence': 0.905}, {'start': 4.47768, 'duration': 2.94882, 'confidence': 0.609}, {'start': 7.42649, 'duration': 2.94937, 'confidence': 0.892}, {'start': 10.37586, 'duration': 2.94801, 'confidence': 0.503}, {'start': 13.32387, 'duration': 2.92565, 'confidence': 0.49}, {'start': 16.24952, 'duration': 2.94526, 'confidence': 0.672}, {'start': 19.19478, 'duration': 2.95287, 'confidence': 0.393}, {'start': 22.14765, 'duration': 2.95122, 'confidence': 0.655}, {'start': 25.09887, 'duration': 2.96087, 'confidence': 0.673}, {'start': 28.05974, 'duration': 2.95186, 'confidence': 0.713}, {'start': 31.0116, 'duration': 2.95146, 'confidence': 0.468}, {'start': 33.96305, 'duration': 2.95104, 'confidence': 0.628}, {'start': 36.91409, 'duration': 2.95642, 'confidence': 0.802}, {'start': 39.87051, 'duration': 2.95447, 'confidence': 0.518}, {'start': 42.82498, 'duration': 2.95375, 'confidence': 0.738}, {'start': 45.77873, 'duration': 2.95185, 'confidence': 0.7}, {'start': 48.73057, 'duration': 2.96783, 'confidence': 0.647}, {'start': 51.6984, 'duration': 2.9409, 'confidence': 0.519}, {'start': 54.6393, 'duration': 2.95858, 'confidence': 0.859}, {'start': 57.59788, 'duration': 2.95604, 'confidence': 0.033}, {'start': 60.55392, 'duration': 2.94909, 'confidence': 0.736}, {'start': 63.50301, 'duration': 2.95277, 'confidence': 0.582}, {'start': 66.45578, 'duration': 2.94374, 'confidence': 0.721}, {'start': 69.39953, 'duration': 2.95601, 'confidence': 0.574}, {'start': 72.35554, 'duration': 2.96542, 'confidence': 0.77}, {'start': 75.32095, 'duration': 2.95129, 'confidence': 0.83}, {'start': 78.27225, 'duration': 2.95209, 'confidence': 0.589}, {'start': 81.22434, 'duration': 2.95245, 'confidence': 0.642}, {'start': 84.17679, 'duration': 2.95941, 'confidence': 0.841}, {'start': 87.1362, 'duration': 2.95361, 'confidence': 0.53}, {'start': 90.08981, 'duration': 2.9762, 'confidence': 0.68}], 'beats': [{'start': 0.61876, 'duration': 0.81101, 'confidence': 0.381}, {'start': 1.42977, 'duration': 0.77071, 'confidence': 0.295}, {'start': 2.20048, 'duration': 0.76778, 'confidence': 0.425}, {'start': 2.96826, 'duration': 0.76355, 'confidence': 0.442}, {'start': 3.73181, 'duration': 0.74586, 'confidence': 0.781}, {'start': 4.47768, 'duration': 0.73824, 'confidence': 0.866}, {'start': 5.21591, 'duration': 0.73963, 'confidence': 0.754}, {'start': 5.95554, 'duration': 0.73721, 'confidence': 0.639}, {'start': 6.69275, 'duration': 0.73375, 'confidence': 0.203}, {'start': 7.42649, 'duration': 0.73341, 'confidence': 0.463}, {'start': 8.15991, 'duration': 0.7369, 'confidence': 0.489}, {'start': 8.89681, 'duration': 0.74004, 'confidence': 0.608}, {'start': 9.63684, 'duration': 0.73902, 'confidence': 0.8}, {'start': 10.37586, 'duration': 0.73766, 'confidence': 0.839}, {'start': 11.11352, 'duration': 0.73872, 'confidence': 0.748}, {'start': 11.85224, 'duration': 0.73792, 'confidence': 0.639}, {'start': 12.59016, 'duration': 0.73371, 'confidence': 0.32}, {'start': 13.32387, 'duration': 0.73179, 'confidence': 0.586}, {'start': 14.05566, 'duration': 0.73125, 'confidence': 0.528}, {'start': 14.7869, 'duration': 0.73106, 'confidence': 0.649}, {'start': 15.51796, 'duration': 0.73156, 'confidence': 0.861}, {'start': 16.24952, 'duration': 0.73207, 'confidence': 0.637}, {'start': 16.98159, 'duration': 0.73549, 'confidence': 0.61}, {'start': 17.71707, 'duration': 0.73988, 'confidence': 0.389}, {'start': 18.45695, 'duration': 0.73782, 'confidence': 0.426}, {'start': 19.19478, 'duration': 0.73681, 'confidence': 0.54}, {'start': 19.93158, 'duration': 0.73925, 'confidence': 0.656}, {'start': 20.67084, 'duration': 0.73927, 'confidence': 0.608}, {'start': 21.41011, 'duration': 0.73754, 'confidence': 0.599}, {'start': 22.14765, 'duration': 0.73512, 'confidence': 0.419}, {'start': 22.88277, 'duration': 0.73547, 'confidence': 0.543}, {'start': 23.61824, 'duration': 0.73963, 'confidence': 0.355}, {'start': 24.35786, 'duration': 0.741, 'confidence': 0.276}, {'start': 25.09887, 'duration': 0.74029, 'confidence': 0.409}, {'start': 25.83915, 'duration': 0.7399, 'confidence': 0.576}, {'start': 26.57906, 'duration': 0.7402, 'confidence': 0.792}, {'start': 27.31926, 'duration': 0.74048, 'confidence': 0.76}, {'start': 28.05974, 'duration': 0.73937, 'confidence': 0.487}, {'start': 28.79911, 'duration': 0.73791, 'confidence': 0.402}, {'start': 29.53702, 'duration': 0.73749, 'confidence': 0.486}, {'start': 30.27452, 'duration': 0.73708, 'confidence': 0.511}, {'start': 31.0116, 'duration': 0.73773, 'confidence': 0.361}, {'start': 31.74932, 'duration': 0.73735, 'confidence': 0.63}, {'start': 32.48667, 'duration': 0.73802, 'confidence': 0.692}, {'start': 33.2247, 'duration': 0.73836, 'confidence': 0.71}, {'start': 33.96305, 'duration': 0.73662, 'confidence': 0.421}, {'start': 34.69967, 'duration': 0.73767, 'confidence': 0.365}, {'start': 35.43734, 'duration': 0.73872, 'confidence': 0.478}, {'start': 36.17605, 'duration': 0.73803, 'confidence': 0.442}, {'start': 36.91409, 'duration': 0.73943, 'confidence': 0.483}, {'start': 37.65352, 'duration': 0.7391, 'confidence': 0.636}, {'start': 38.39262, 'duration': 0.73842, 'confidence': 0.706}, {'start': 39.13104, 'duration': 0.73947, 'confidence': 0.725}, {'start': 39.87051, 'duration': 0.73879, 'confidence': 0.513}, {'start': 40.60929, 'duration': 0.7381, 'confidence': 0.517}, {'start': 41.34739, 'duration': 0.7381, 'confidence': 0.255}, {'start': 42.08549, 'duration': 0.73949, 'confidence': 0.222}, {'start': 42.82498, 'duration': 0.73983, 'confidence': 0.386}, {'start': 43.56481, 'duration': 0.73844, 'confidence': 0.533}, {'start': 44.30325, 'duration': 0.73843, 'confidence': 0.489}, {'start': 45.04168, 'duration': 0.73704, 'confidence': 0.514}, {'start': 45.77873, 'duration': 0.73565, 'confidence': 0.335}, {'start': 46.51437, 'duration': 0.7384, 'confidence': 0.39}, {'start': 47.25277, 'duration': 0.73908, 'confidence': 0.348}, {'start': 47.99185, 'duration': 0.73872, 'confidence': 0.373}, {'start': 48.73057, 'duration': 0.74286, 'confidence': 0.5}, {'start': 49.47343, 'duration': 0.74387, 'confidence': 0.607}, {'start': 50.2173, 'duration': 0.74143, 'confidence': 0.828}, {'start': 50.95873, 'duration': 0.73967, 'confidence': 0.908}, {'start': 51.6984, 'duration': 0.73758, 'confidence': 0.738}, {'start': 52.43598, 'duration': 0.73583, 'confidence': 0.583}, {'start': 53.17182, 'duration': 0.73478, 'confidence': 0.243}, {'start': 53.9066, 'duration': 0.7327, 'confidence': 0.533}, {'start': 54.6393, 'duration': 0.73617, 'confidence': 0.506}, {'start': 55.37547, 'duration': 0.74137, 'confidence': 0.679}, {'start': 56.11684, 'duration': 0.74138, 'confidence': 0.783}, {'start': 56.85822, 'duration': 0.73966, 'confidence': 0.892}, {'start': 57.59788, 'duration': 0.73898, 'confidence': 0.639}, {'start': 58.33686, 'duration': 0.74073, 'confidence': 0.327}, {'start': 59.07759, 'duration': 0.74041, 'confidence': 0.149}, {'start': 59.818, 'duration': 0.73592, 'confidence': 0.419}, {'start': 60.55392, 'duration': 0.73421, 'confidence': 0.528}, {'start': 61.28813, 'duration': 0.73735, 'confidence': 0.645}, {'start': 62.02548, 'duration': 0.73876, 'confidence': 0.643}, {'start': 62.76424, 'duration': 0.73877, 'confidence': 0.638}, {'start': 63.50301, 'duration': 0.73844, 'confidence': 0.422}, {'start': 64.24146, 'duration': 0.73845, 'confidence': 0.49}, {'start': 64.97991, 'duration': 0.73846, 'confidence': 0.389}, {'start': 65.71836, 'duration': 0.73742, 'confidence': 0.374}, {'start': 66.45578, 'duration': 0.73638, 'confidence': 0.537}, {'start': 67.19216, 'duration': 0.73533, 'confidence': 0.637}, {'start': 67.92749, 'duration': 0.73568, 'confidence': 0.556}, {'start': 68.66317, 'duration': 0.73636, 'confidence': 0.524}, {'start': 69.39953, 'duration': 0.73669, 'confidence': 0.185}, {'start': 70.13622, 'duration': 0.7391, 'confidence': 0.304}, {'start': 70.87532, 'duration': 0.74012, 'confidence': 0.218}, {'start': 71.61544, 'duration': 0.7401, 'confidence': 0.269}, {'start': 72.35554, 'duration': 0.7425, 'confidence': 0.468}, {'start': 73.09804, 'duration': 0.74214, 'confidence': 0.536}, {'start': 73.84018, 'duration': 0.74074, 'confidence': 0.595}, {'start': 74.58092, 'duration': 0.74003, 'confidence': 0.554}, {'start': 75.32095, 'duration': 0.73724, 'confidence': 0.366}, {'start': 76.05819, 'duration': 0.73792, 'confidence': 0.346}, {'start': 76.79611, 'duration': 0.7386, 'confidence': 0.363}, {'start': 77.53471, 'duration': 0.73754, 'confidence': 0.405}, {'start': 78.27225, 'duration': 0.73856, 'confidence': 0.377}, {'start': 79.0108, 'duration': 0.73785, 'confidence': 0.622}, {'start': 79.74865, 'duration': 0.73749, 'confidence': 0.66}, {'start': 80.48614, 'duration': 0.73819, 'confidence': 0.59}, {'start': 81.22434, 'duration': 0.73717, 'confidence': 0.301}, {'start': 81.96151, 'duration': 0.7386, 'confidence': 0.354}, {'start': 82.70011, 'duration': 0.739, 'confidence': 0.387}, {'start': 83.43911, 'duration': 0.73768, 'confidence': 0.398}, {'start': 84.17679, 'duration': 0.73949, 'confidence': 0.47}, {'start': 84.91628, 'duration': 0.7406, 'confidence': 0.62}, {'start': 85.65688, 'duration': 0.73998, 'confidence': 0.629}, {'start': 86.39685, 'duration': 0.73935, 'confidence': 0.639}, {'start': 87.1362, 'duration': 0.73767, 'confidence': 0.457}, {'start': 87.87387, 'duration': 0.73805, 'confidence': 0.465}, {'start': 88.61191, 'duration': 0.73876, 'confidence': 0.252}, {'start': 89.35067, 'duration': 0.73913, 'confidence': 0.227}, {'start': 90.08981, 'duration': 0.73984, 'confidence': 0.392}, {'start': 90.82964, 'duration': 0.74345, 'confidence': 0.556}, {'start': 91.5731, 'duration': 0.74524, 'confidence': 0.481}, {'start': 92.31834, 'duration': 0.74766, 'confidence': 0.513}, {'start': 93.066, 'duration': 0.75867, 'confidence': 0.366}, {'start': 93.82468, 'duration': 0.70811, 'confidence': 0.41}], 'sections': [{'start': 0.0, 'duration': 14.05566, 'confidence': 1.0, 'loudness': -7.608, 'tempo': 81.249, 'tempo_confidence': 0.571, 'key': 10, 'key_confidence': 0.766, 'mode': 1, 'mode_confidence': 0.412, 'time_signature': 4, 'time_signature_confidence': 0.941}, {'start': 14.05566, 'duration': 42.06118, 'confidence': 0.334, 'loudness': -7.1, 'tempo': 81.308, 'tempo_confidence': 0.529, 'key': 5, 'key_confidence': 0.398, 'mode': 1, 'mode_confidence': 0.389, 'time_signature': 4, 'time_signature_confidence': 1.0}, {'start': 56.11684, 'duration': 31.01936, 'confidence': 0.536, 'loudness': -6.808, 'tempo': 81.247, 'tempo_confidence': 0.482, 'key': 10, 'key_confidence': 0.385, 'mode': 1, 'mode_confidence': 0.311, 'time_signature': 4, 'time_signature_confidence': 1.0}, {'start': 87.1362, 'duration': 7.39659, 'confidence': 0.135, 'loudness': -8.247, 'tempo': 80.999, 'tempo_confidence': 0.412, 'key': 0, 'key_confidence': 0.0, 'mode': 1, 'mode_confidence': 0.0, 'time_signature': 4, 'time_signature_confidence': 1.0}], 'segments': [{'start': 0.0, 'duration': 0.15701, 'confidence': 0.0, 'loudness_start': -17.633, 'loudness_max_time': 0.01409, 'loudness_max': -11.36, 'loudness_end': 0.0, 'pitches': [0.37, 0.304, 0.142, 0.141, 0.509, 0.513, 0.889, 0.885, 0.998, 1.0, 0.756, 0.015], 'timbre': [44.283, -21.704, -97.104, -55.032, -7.748, -73.497, -28.564, 43.29, 27.694, -5.097, 21.68, -7.044]}, {'start': 0.15701, 'duration': 0.0854, 'confidence': 0.382, 'loudness_start': -16.658, 'loudness_max_time': 0.03677, 'loudness_max': -14.051, 'loudness_end': 0.0, 'pitches': [0.579, 0.135, 0.201, 0.121, 0.076, 0.125, 0.387, 0.388, 0.768, 0.761, 1.0, 0.339], 'timbre': [45.525, 39.456, -71.582, -70.499, 34.706, -43.224, -20.583, -6.679, 31.005, 22.156, -1.89, -3.888]}, {'start': 0.2424, 'duration': 0.34608, 'confidence': 0.22, 'loudness_start': -13.968, 'loudness_max_time': 0.08321, 'loudness_max': -11.333, 'loudness_end': 0.0, 'pitches': [0.01, 0.005, 0.057, 0.003, 0.003, 0.148, 0.01, 0.006, 0.017, 0.081, 1.0, 0.196], '</t>
  </si>
  <si>
    <t>{'meta': {'analyzer_version': '4.0.0', 'platform': 'Linux', 'detailed_status': 'OK', 'status_code': 0, 'timestamp': 1669120558, 'analysis_time': 5.42379, 'input_process': 'libvorbisfile L+R 44100-&gt;22050'}, 'track': {'num_samples': 3083141, 'duration': 139.825, 'sample_md5': '', 'offset_seconds': 0, 'window_seconds': 0, 'analysis_sample_rate': 22050, 'analysis_channels': 1, 'end_of_fade_in': 0.0, 'start_of_fade_out': 134.72798, 'loudness': -8.811, 'tempo': 95.017, 'tempo_confidence': 0.809, 'time_signature': 4, 'time_signature_confidence': 0.995, 'key': 7, 'key_confidence': 0.748, 'mode': 0, 'mode_confidence': 0.615, 'codestring': 'eJxVmlmi4zgMA6_iI2hf7n-xqYLTL5mf7icvskSRAEjmrr1rW2M_5alln3v36U-fzVFZpTb-6rU97Z47zq48Nsvgib5WK3M8dd_27FNnH-P2p9WadzfX131a2-9U894xnzZK-Qx7YdLVxrPvLq11Zm7neJf1zFFPe3pdh_nrLeuU46qKw3LmXvPpa5zn-tFRZn36GeU5bVWeuvcZTObDuw22-IzDhxfPXf955mI4XUdv9T5zN6bnk7Wvux82dp7mEm9pDHtfz2x9XBY2n7WYufP3Ptptnbr42m2zsqtnu-bJgk_t9zx7cbc31lt27c_em-Gus86zJ1tn5j3v5Nu9sXrMcUcftU4sezZ379j7THbznHNZxlmFZe37sO2hKWfbhWXcM1kGn5tn1liR2_OM2Zja8VgZL9eSFw_fKmf1vUd9auWJZ4w9DwvdjBtf46l-6xkcYR0e1W4Xkx3u8B2Pbs493WflkPCK1Wafa9wHv-F55j4jdqhtsh7N1Ndc3mfVz8az9vIca3N3-Bjr7WXic6Xl-dNZQdcH-d4cONGuLLfrk5fTnJws03W9sJbFAplEn7368Ckdpz28MHTEMwuvt8n-hp7YDrPeUph_4BLao4_mMVYswQdmmyfTjcv3MH4bu3xioHCupXPOmgOnK5w9m6xZ35y83hvuyKNsh-PG3UtjnRfrc4hZ7t0DV2A8jZq2OHKOtm43X40K7H_j9EzXOFkMXPRrY5DdY_B6-dxezMe9OjAe823NcQmBWTPfxXir4nJELK-fGIOQ2ws7MNYYBDBBvY9mm-5ZW3qKvsfmN0Yox7M4ximhdvp04np7-8SaczAeMyFRiNjcjzFYUyGUrutmEfoGrsLhYTqDcx-QYMVM1flApcuto9mMuHovUVc242HkrwIoFL5EtMZXG5GDg4My1cuX6F0YjgdqIwr5m_lz7LjL-0LB-cQh0GtpvztBAB9YNzsY-xDkjM-7o3bWvU7ovt-x7tdaHf8fCxm_48FbB19mL0RXC_Bxf-PmpYqSzNfBXky-WA93PqDCLnm_Ywy9cxD-uBdYZHSxgQ1-MUwwTuKBdfJ6Nxh5HAM1MJN99mwSOMCfGTMvwQxQcMX7cT8gcvXRWd4wOImtiz9xYPicwX94vJ_q2GDco-PvwM3jsb9jHJO_mD3ubXDMi4MRcQlPQhmsesFVlzqi4jwSQWgDtNoeocSAI4CYdXeCnvHoGQPUtfP-0kM5MDxJoBKMgYer_Tprb8t4vQv0wYcZ77Lf75UmtDI7fgAmgLW7wVrEGfOx2l5jga3L6gDrFiKoyZJ-r0OK1_EJr2FZvM8TOppYfz6za2xYoWQCTIW3NvC9fGJAIiAuiCEOZIgwHOHR87fgW906Hp8jG3qtHoOLM99hgu2bjf0FryZWz7jxFeEJCpd3MTsxhB9kjYwnvASUzSa7MJby9jAAK_jfS-F9PGKWC7bqW7yPw3b2hQvwn7zGZ1iHHFYI7QfjYVIPpMt4oC78MuPL1ciV6cHMJpVrcICIr3sUUDshCRjBN2P6_JbOgE9BYgqdzIcrcECcPeMhkXIhlP0YENk_BhxgghR7jJsi4T_SA-ZmqV1QZBzzMDlQgDl71zwdo-JpLKyrZx7cmhMqbkdHE9LGa66OKwM5RDNs6XZeepkoD86Q5WEJAATuRvlAL2qh8D4W3K4HWMpYgiVCASoRiQXgj5prGPCHAK5iJlKnyv3EfgcTptKH-RasWrAT74dfttytDGGs-aBv2PZ4fFMEIMoGM-GvWGJpZGgIyNAykRrEM9B-WC9LkXE4_yVJccFAhpcW7uwGlv4pprfbPa8lLr4IN90wUdF-EK9L7U4I4k8JFzN47PhLdVP8JUaoDog1V4gyKkZYNIbSQQtfogin8YNHhMBM2Gg60-HcnzlVqCXqryd-IJ-29BT5XFVV_QRjIj4MiWfrSUaG_i03eqBX3UZ0qjaIpw52lMTDxBO9rwLdyiekQX8GH2pGyYb-eVOEVVF2zgicY2yUVin9SrEwjbDHXRhYS4Klchxcil5BrkJ5uiEL3KySsQ563LQsydj4BTkI4Yo5ha3jfuOx3oca-XfNXYJsCeeLG9z3oAxnPO3o-Lz-ISjxb07Vsl7HdqFI5SA2ZHnDYBfTVdMYTWwBNwSibnh7H0PCuIDQP8ID0Nl-11-v2G4MMlYSrFiDTzM2_JWfmJx4HB7_Aw0RPWXx_a4yXoQS8Ye_YsIbpXwAwupYBmvGAiLDN2UoyIxxMxLCUGYVOLPzx-hCF_Hl-1H8xMsiJjyOKcEzP3FStRf7luYPUy6fX_UlZAWQ9k1OcBeMsc1KwFFZyCRHSGSs_fAxHKC7n_CTcIjlIOFH4lbZ4DxgCRNkmho6nGqDEM4nU0I_jw_h_MucwA83cE819ZIZ9D9Yb-ioLPWIj4rjrkxkfD1gZDyaE0Ab4QuDD_fh8TtCOl0pYP4SOt4FJadgxK-TqGD9TSQxNrrkUHZnOlVCtxt_whHIp6ru0BMahAxjjx9y58AuGRU6VgW3FXK6l6clmkPmRCfj9mHP1yMZj1cxAu_C83SluDdeDm_zvWQHxN007SQwAS3Oq8k9wW-yEoPEpIMjYsLgu3nj2j4JkHPeR69l7zwfPD9sTtFt4qEBBEFwbvi8581N1s1RaejEWyk6QBeXjI-KZGJPvD8VbMg9zgXQYRz6A44RHBznDH7jI0g2gZeYlI8YEy0-uUoEJA4HpTjW_7mPQF_QPTArWprOnaJB3oRC4wC2fG_tl0_U0rgLYCI_MVWNQgY1hCPCCHdyv7HKQuWi7cnqZxIO0Ri82ry_FciwHJnE1B6eRQ6kmqKwssgFyJjo_Kw0eAB_gN-MjQdyQVEcuue68FhDDuAH6i6yG7DhqLDvVZazKBZMastY-4nm-Mjw-ev3SGwAwtOflRQC6-Oh5BSMlRP47iUlauzMSDR_Y_auMijKK7wbhzlRCuoH1gD64_uMVbiL6UCqay4VexC8TRCxYmCY8HWzKonGPIP7SGegTORThS4dfVtDSKkD7B13ip8reOpScUzni-AncnELFbsg0aLIEVqcL7LoxReCnxBnbEDxKHdJKVUWxDO5_U1h5lnDgFL6tiQwSCr1dzKEVEaGAQbKaiDnG9IVb2FtAoK_Iq8gGydyvvPqG4A-zztV8BdQwH-IGwO2-X09ATXBfFesVVMxVm-h9gg4Q3cFj4F2XucW4-gtsBpYlAmCx7DjNcB5PnhsCoiPW4RZfgW0gI6tUZHW6T-wAhmd9gsek7qz_q1lVk7ZRAWb-vx99RvbJEA4icDz8bCL-93j5UMU6tZ_3rpO5PwYjvcnYesC-iOtjcQD78t8R_0FygooxMdKqQdPho7VhFxQgBEkcooGtcb1HPGsSngr-cGxerNioByb8tMsnwO6fmYrV8YFwWGCJFjMAyg7ni8AQNjXA-I745MSwsiGugZCjJrj-LwZLtuBABYOvMub4eLRXb0jkPI9dEF5lVf5hDlytUHYu7yE14UsESxS-nmrLSD6rq8Bz5Jjva0Bsf7dSQ136kl6K-vtoZqkS8gZ5CTjGpQnPKrEB86ct9yFTgEvdvvEN99_qSppPORIoke87ZSX5BKEonW5EAjnR4QAPc9OfYmLisHq8yuFS4uMBQXGhawSsAT-yD_wK-1D1mbtT8toFesZIiILGCmpWFFhRT5vTUXV1ZXOj_5VEuBkdJz_DoFwFvIRAgLXXp98argkLuiRW8hb7wMigAjX5W3JWgGARyppX21jmU7d7dQ4cIosppBX7llJsNBHzfoMYxGg1pSQ3GAEPgtkfdYY1CdWwLALR7ctDfI-cgd5DCo5VgCjaHUin5_ZAEBReo4sgr-a_eEr2zfUYL2ob4hcxa0SpTRj4erdp6ZsI2mzZs2vkeUwRV51_KowcUMn9PBBWZYk_e2QjnzOqd8Zun7rVgSmh3yTZJEzido8_9ap3iQODWXqHScBY2CN55RPjZnbkQ-pS_E8GbOkcaL5TbJwPkiI5P6tMnFBOD8pUylY2Bc5y0mZituVc5fu3zJV6izE83Pq_MSEdSvfDwkfszQ4-ViXs_QciXOfE43PpnjMoiHciLWGedjFzx-pWxc9yeGZvqemqQLGm60PtmCWWSa0zFiJan5Gzlodax4ScFSRKeFJlQk875LhMrczRhsnVTnUx8NKCjYAO9cTTjEFM8TMBeVg3yfCvCP46yBiNgTKBV1qLynB5C1VJtzW0kv3eYtM6AUL5c5vgVDNNs1DHKekgc1hP48jyGD8QgaYY8UcVgqUqYxP6jZsgnNneTveAgZYI3dsRJoQkBWWt1qv4uZx64uMDdBUCHqZfHibUaaeZUgwPkmhgnAEmIBe0jnYqcgwFmHxUcCseV9vI5RRgCLEeStIy8zUFOr4AREVkMKRbBe08ABwQbBDri8RwVc99dtkAMMiLQqB92-EMASLbC8WI5Jxon-KDQnGKx0EojEp3wlDeHwj6txWSbPQZu3ShkRygqaSgxEUj3EncNWOUc1OLJxb6rCqe5MDmAEVPeoRuP4yHhgCpRuGs6BGZDEegQdLZKgyFtAMLwtnJb0WcGSmhQFjAeyM6ycHAzz28KjH-EmpbjCedPQYkfxliSHtKKDLIuUNxlf7IbCpY0UG_3I0irIbjP-0oNKbEm84K64TRc-dnvhC4GMQAvCmxsJ6VfEtcjKVsQMCdDfwVv3Th7LncgOp30bUTQnl24m6qfp_W1E3JRPbISSh0_KV60PYeARoiPvWRFQUaHJO5K3rA2MwlgX0m6YGVlGt8r3URFS47JksTwd4OavKqpjqBUTbiHihh1nMQt-uFPGhMWWN37ZU6hy_fam3sAEB71RiwX9tCWKOY7kwbZFhr6WmPZcLEX9gGvYauWDovs0o1R0xm64cPLY9VS989NxQE_hKf-nTftT5FK9HWoT2VjKpJSFfYd53LyMp-FvyOrmQpMweFZQYagtfETfThDFYhoumKxVGMzsU6L9tKROS9duXAj7eWv6_xhQnYyr115kqKV38tKZKmjI_vSkAXYL_NqdKqhXAKaHbs_s0Mf1PddrP25qys6Icfc90ZL1cJiVab-Ox_LSsyo6--OlZlQDYT9OqpBK-xAFgyL1F5KJBSDdrdx1peUK--FfJil4QaxWsWnniJl2wUdvjjSV9UBAMIEozqkTpkmmUt6T5wpZVO4SLH72G9ad7ZSeSk9XCx-zB0p4XRFLjBMg34sunmqsnp1la3gaZ1aXUvWMOW1iI1zSj-Mzw2IhJa3TprxrczcQze631TelKUrA88QLgXxvLWAki_etj1Zq6yLeRxYXeym8nq2qp8tPKsgQ5yk8vy4piKoT_mlm2etv5KdYZWW90sF279lwQed7yXnufsKj5bWhxYb7R8eloRWiWn5YWF8476aenZUf5lUefphYXkioSEsX0wAtvVRI0gVvShD5hmqSt-nqdn7rBp7NVP43Yv9aW-nyun94WF1YS_v5W47yg5257zeLDo15PbmM7C7L3grj2JjcCf60pp_xkN1y5adGTB6kQuLCFUOvRykfNvuVbK7jsIrvb6Zqlp7VzMB-JbIfH7KeaqqqQyIBajj8K-ZJc1jRKq8ppfdpaJVOct075r6_FBUXgt7Glk7k5ngfubcbWiOSjEGmKaCV_fbuj1p5yuEcweJtbM-_YZkk5Z751ypp6DeKjB7m8YLqX_tYLnzUVm5HuzbvUqOmWjnVveSIpX1pc-dmJ5cXx0-PiQk3X71-Tq7bEeDfF5ziFkmLd66gfMUX1Qvpq6XMpAqo_Dmk_jS77QYrPv04XF8z9vq0uLkR3__W6jMIoXYRGiUawptVe4jMh89cPSQet3ZFT-0QLYhA1krSTpsL-NrgmyYKRnD7Fvw5Xfbu63xaXYBOog7CEbi6MkiqHZKCiqS2SOxnDVnNyIXVBCcpmsReEByFFdeQ6rBRrMZwtx-APNfKLAzZTs_T8WMaKkr8e8JX35zKWju_w1wfuTSXNVrCEe0n7dqXavGKglUi2_jOtH3IhDYZh35WZQiTj_OtY7ZMfiJQ3YVTt5HCjuM25eTknlSoNRrWok1lfUrJa5ZF7IbQOafRpXZ4L59O4wJmNwpbf4PzrXPjEpzTz17niypsa_2td2ZLZ66d3Vdv5ZHaf5hUX8nOWv-6VebZRxh5ZbBLlEJnhVEo-Evn9NrDCdHirXtdxYORuUnWZjAwfRn6bR1HgFrHsyVjuTZHmzajyE67-1u3_ulr-tCY_DAF77cx7YaeVT0pkbdXf2fhDoLexFYXWo9u_na0awW8ry9-09Pw8TEflQk9B0a5CpDsSj83Jl_39NdBfd6v21Gu-7a3qrfbT3-LCpyH-aXBJQemDfTpcVn7zwzOOvAYd2XZKXgOQNr239nDKX5MrPxqyy_HtcnHBQP62uczkLdb89bnq2-j9Nros2P1RoZ2u6k8xyi979vy06Nvrqv3fb4s-za7qMspPt6v2VH_w2pEfHDxa8m1PIoXM7e0KKwV0bPSonRvrN_8BcM69wA==', 'code_version': 3.15, 'echoprintstring': 'eJztnQmWJDdyRK8U2IHjYL3_EfTNk2JyWi9Rokr1mlrIkau7IjMCi7m5GYAoPs_jnucSwriFeg293sLpl-BcuoVQbyFfQ423sPItHH8J3rdbiPEWSr-FVm9hhEsI3t1C3bdw5iXE7m5hlUtIvt_CiLew-yVkZuIS1K3PYaZLKMHfQr6Gmi6hZncLc9_CcZfQwrqFem7hrEvoId5Cem6hx0sYzt1CLLew5yVMH24h9Vsghy9hh0tYId9CD7ew-iVsdfpzKPsW9riE4y7BkRG3UMst9H4L6xZcjreg238ObdzCKLew1yX4p92CT7fQ4iUE1eHPIe9LiHzoEmK7BVXKz6HNS0i-3EJat9DCJWR1-nOAPP4aVrwJm_-EusnXIKnyOZx2CV-oG1Hk55D7LVz1yxcapJVLCN7fQqq38B2VoW59DhrsjyE9-xbuGiSmWyjrFr5QKO4WUr6Fq375QqHUfAnSIZcw3CU0V26huls4-xJ-TmX0NS7hCw0iSfc5CAKfw12hlHQLdw0yyyUsQH8JSuLP4apBluTCx_AthSK5_znc9Us4n4N7ZriFNS9BNfASur-Fn1MZJNMlXFWGn_0SvtAgSNhLuCqUQJ5-Dr9Nv9wVCrn2OeRQ_iXQy680iMrJ53DXICZxPgXQegsp3MJ9DeU7KuOLlY67BrmuZaRyCzPewl2DhHALP6dBvqMyvqEj7usg-YxL-EqDXNdBrhqkqRR9DiHdgsD1OXxnHeSuQSDQS1jXcOIlfLEOkt0tfEehyBp9Dt9ZQ7nrl_sayn2V5AdVxv4cGOl5C-7cQsy38MX6y3MLJPEl3Ndf7trn59TNd1ZJ7grld2kQDcnH8K01lLtCef510eQ_oVBCv4USb2H5S_hiHeTnNEjLt_Cd_ZR_pAb5Yi_mrlB-ToN8Z7flCx3hbuG6llF3u4QvVjruGkQl8HOQoP8cvqNQvqMyRACfwxca5MdWSe4a5K4j7isdd5WR1y18sY_TLuEH93HuCuU7-zhrXMJ3lMJ3tMA_cy0jaOHoY_hBlbHPJaQ0b-E_Lm38pFK4nyW56ohHBfJj-F064ltKoa5b-Dkd8XO7LT93puPHVjp-cC3jG6sVXS7uc_jOnsjPrVbcdcQPKoVrQDt9Dt87tfGNav-d9QiJmM_hCy1wDW3dwsy3sNYl_KBS-MbJi3-mjvg5pfDVisNVKfxyVsOW876jFHK4hTpv4bon8vuUwo_ta_wjlULSFtPncF9T-Gcqhd-16_GdfQ3I93PoT7mFb2iB760a_NzOxY9pgW-tC9x2Lr44W_Fz-xoins9BxPM5lPA5fKEyvtAC9_OdI1_Ct5SCltU_h-_oiP-BSuGr05_5Fr5x-vNvnrxYv1GD3N9t-d93tuIfqUF-267H79Ig39oTeS6hqUB-DncN0sYtfOdsxc9pkLvKGOkW7hqkuVu4vkUydSD2Y_iOBtkaks_h5_YmbqsVX-1NjHMLP3aK4f_3Jv5VR_Rb-OKc5d9ZU_hbWuB5buG_cEbz3EIpt_B_Til8402Qq1L4uZ2LuOolfEsp_CPXMn7wbIVo_WP41gnOL05AXN8i-UJH3N8E-YaO-Ll9jW-cs_xdaxk_qCM0yZ_CVzrii52Lb-iIL1Yr_tepjN91xuGqMr46AfE3TlIiF2aKT2ppnrJ8OqPEVkNl2NN2e3Bh-d7aTCs2505e6_BRV0P0T2H03fFxlxXriEOvTdaWWp8bXp2VilDKaq7vWfOotaQw28intOIWNTuVU-PyEEuPs0d3KJkzd7uV8zn6OGdlltoeMbSg19RKmn3yt1DabnnnuVOI-lUV29OE0r2L_oy-5qg91cxjfPShjNOGn-vZ_TRrlfc8b7cQ_tKqPpzfPKwla1WuJ7Tinx59ovX76dy29BBO7G6kXfzieYxC7GOdnNyMO9OH1VPiidlbj5Tr8_Tg-d9y6qgffBYM5Nz8ijvmvWsK44nPqJ7569U_sfLTteim069EiKvH3txqeya3aLFnYuZevkyfKSWhrTJ3PfHMMPvGpTLXbpeTc8iVhxU-H2uvNKTk3Rc_6z3MROmMdG6lGpa6usHXcGeOwUDEoMaWkGcWe4eV-uKbLYwWVtWMpicPUiG356Se_PalOrUFsTtoWHXJh-P77Dlxw_qsR1NgV0cO3T_-lAnkejo-TFpQZ40DF31qDXuFkWPrI27YZa_T4qYT-zBhGzfVXY2-MN6JITo5ptcGaLdZnXmVOAEpPZsd9pltu0aTS6zrGWsMCYO1yokPoxPLnKPP2ntv2aBScL45tAOo4wQvpdQYT2x0kmkYrua1d3fFlQUEn7Z2Lb025mQyH3ulOChb1a8Zclhu-FN9P51bpQaSxty7YepP6-3UZfmxwykRzXHi5N6M1mwJA95eaWAZYODPtR83z3GlkLbBMoCPj35qWcPxocN8VEbNn2XwZqRHs3Hevo8zo2cK9p7FQE3pBoDnMAx5N9I1j9CVpIlhzCA-M8yhjYgWHjahe6eTp5s5uHgyoGNYJ_mX-Ffj_qTswNaaEeNqz3UM4rFBPNy6-D2nh2jcSakADqET6uiQEem_PPlqT0slLZpZwYrGzyAKJFdl-luwByXb-zndvwDca3HZJjlxBYpxKYL8sA6UMg1Xc65ULOPtGfSEZg2owvBsD9fHhz3X8Py6vfLcum8PNzzP8fAxPTelA4TCYxQK9Qzy7I1na0suT_fgYgZHErQXYg8__G_Es5vlmb5msJCgNsNz6nhicrclrF3bHgoBFF6J6EGdUEzW-wWXB9oHYR6YYva15bk8TCwAQ1fH5-ln7DTB_cLeGcITO3rfKCnb2JvRqAMe2yGfmn2ER9Ieaw-ja0vt8OBkEg7M587jc-Z-r9Ihph4NUsydG49ANuXg4bqz2rHbGxfHnJ_6JmRIEFsFhgF6bVN9PhSu3Uv1ZK_42drM4GCT_uTnQl-Dod342Yc41orueXGY8bMHiIuiCArFz4Z242fLBeYUgwrnPkZpcLibabhO_eDH_538TJ9c0rPcHDsZPxss9sjUlQXIjakdz3ih3UBtHTSmbiQGbOJJPPX33ct3dhtdW1ctu3cN45Qw-qurlnR_i739k0L1O8GvmmlD-xvjKviu9jLAwa4voBvGDd6nQT2QmC9amM2GcQDHZPioQaS_u8wIVCEXauSO1KixQs9HG0bwGbWfIYfsGP_xMAEOObrT09yELlc-GsxJRmdqOHZf28iRWnxE88MjgqorOzAxT352YniZ21Mygnd0H9dqq83FkFeQT1kMett68E-BelNuzq-xmdQJeuFmXzpVJNK4xszFqURQOaEQrB0RPmFjlREZVVRcmJnVejxyhDqUBGPO6vYJPPiQRw2KZV4CaQm6Rl0jq0wEQRKCOm1VxNoWyyHwix8ux640SJuMmPxpbumzzoQxDaEP5kXbQXMwKDnvGHZvzHEJKSLbYqMeMiSggs6d0w7AOctRlxrjiTlJpCh5l8XTT97Agqklr3tcpM1mcvgKtNVUqZo_JzsUjlv4KQZZ3z1UxoQGzFS0UI7d2W_GkCzmrrFk7ucSHovBbdQqKoh31COKnC9uyHwdbg6oHMSPiDt9NIcihEsLbEp-7QK3NKeZi0CIHIH7HjgjtFYrd5lnB8Rl71DC6KnslL3Qgv6hgo5mbUZwOx8kAKz1ZR0qGETaQLGWtwfyAOpDL6MabKyeSefgGr9P3klLdai-PZDMFF3-adQJCqF-WYsajlZlGinqQcm-A_Q5gSED56AUZAMtBso96_9cGv1BI9HEyWPKczyloZf0-BJznxKKkPAzkLQVctqZkg7mUKvoeiS-8r16eKU81FaAurWfUXKpzESmkIQ5SU40SZ_QJ0Kw1ENuR73ugYAFoMdP10DVOpDgflTtjwvudAlYr8TKMYAWaJvbw2WuYyIGjBAHwxDoQGOcDKeHBzlLITqSRxvzsT5RCBD-drXCuItJzxW5WmiVKgU0Ckuj4eDe_QQKAEO2GrQd9BHQi7drC-bstjHiUNooBdQ8ZTEjVMmYJxlcybFC4h7oFi6xOdqjTGDo_UL2efAbKFZ0kRxk0kkl6Lkzzk9ZCKcOnZJH0jQJh6Es25RV2pSUQZgWnoZbWrAm3ROowfykMmXnGjTMU0AfwOYyXENVlON1kM3BtijLUEylb-dKKjHVtHP38NUQMLEkD7okSGkWcD7KYW77QyVGQyKiUAUzjArrN3ibz0H1lPJKsug3LJyw6R0powRjRtyJlmpIEahDOW1dQGHlGUoJ0Ktfu509AhlKQaGUQ1KptxpVzJQzFG1kCmkcDMo2R04SyTETlOV6lK3kIc3EHXl0CpR8DmNL-csmLGFMrxFi1GB26tuWRJv-oHtCn0o1GPI0fRmNTGKgQ3EoCDo0Nh4EWKLAjgo_SqHVksEIyIdcUIHAuKE-jGhJj7OQJBRxOWY0_EA7kgf0DF5i7H0t9N14dyEu0RFwC42AfWFodX-Sqw9EskuMhnbL4IzKKG-0Y0r3RFTBVkL7oXpPQzvgcMHQ3lFRe5EozdCeVcDedJ1w2VEncV1_KAEIG3IzRUoOJbjbOBvaD-auGosajydm8Rhf_UHh8JVdfeFe82t8Rb301WYQTeeckbnRtc2vkRYVtDIJGCQDP-YIya2b2v3sVu8KYYXA7vcGEg55oS0HrUe5FmvzkC1IjEzCfHJNv60mHCyxjSRTEahRKD9Uh4g91pPRLtkKbtGbFEgnJP-o4BrdkKDL5MLkLxGg1kVhm7XKVkBLCDoAbj03arbpfhc5GgQ3aM6tqxtGQtpRqBEKIRldV_3moTeeeyTNqd0L_HNXOLg-QVqKUgSdYwiAEdK2UYw23oD6GKQU0NHUmOypyRExw8igBKnpqti6NXNJh6EKFWN8oMcPkCBLVOhJCpTeci3y2PaANOQ0YkxDQylgsGSlsGHDMz-9QWPI5tkijaWcQE5ot92DHBcD7dCvMIRqrzruJxwXAxpyP3oq2sYXGR5E4sZp1WfCwDpHBKHT-PO4Re1Kh5KlW9G6LlDQWtQgBDedyjnk5sODugAacBNfpGQAq9UKkNduCJ4EJzHbEX8ofZ6MmKE_uG0GXv0tyAVKst43xm0i_oPKBrn8wE04iVSjw2NqseeByye8TdGkWEnLb3CPwRuBKRxem_nMMLJywqUgAZIbeGomGKXpKBYrlz0ipgrryIhA-rL7adrVhBJ97M7Sr8v6CxkhwYBwQe3D5OovADyD8l2X9bdQQ2ujMwtI7sn8UYpCLqh0R5WhFGfaljpcNP7SX00w_I2C9IXJstF4mk8y0Chdzda75zY4Nhp21bsEKjD9yzqYYKqE_tgqABBojbSBbO0Uk8OtKL2TUs6j1yQVteqDMsoBXZ3A-QopR_xHTsi6svZT65EjJ3u2G6rK-AgscxFfJ2xFWtXkxKPkb0eJBWvhESL0gGEAnYFsmJAy-oUsZaTBoRfHBmQEpiIbWLGwDnwi59HXOkASkfAI46zrlFHPCKzZO8O7kHBRlaYypnGnZVDOHuOA9wcEwrNBOVLLTmcIX1D2Eb_iMvUTQYds31UHD2kfRvcwVg8dhULgHU0uf4fq0ASMANK9VB5X-IHWEursWmihFJk97wz5MxnqZ8LiMHOiS86TIxRkedWuzQjQEp_CV7b0PzoBb4v2wxnCJZH6nCW3yXUKGW4cHoaOGXG0RsSaUdYjStKhJ07xweCYkOdQBio7YxqKZSgqHdoAocuwoZcaHkOiIccFSdgGYavIFy1RAStSDAmB7xRyoNaZ9qK84CcQI-6U2ik0yVpatNbErE_BImiVyGMxATYi1uEBQpVkpByCTz6kpRRaRzkh34AR03IsUdC1Wg5lcqEwa5qlroFfLacZVF5RXfsFz35UHXPEp9GM9BieMQI9ax0FMYBaPFrMirCRkpE6BkXjI0PXa_yUO_0Z312zg8woL7jlXinuqDGUOkVBggO36s8Ar0jYji4uURwFY0MuR6VdmVmky0ljaADNMMjBteIuQ8ueAbFctKAStRQ_4NU_qZ6Re5BL7jnlRJ8tF_D0yEyl-D-E-TvcSw668uJ2Y37cs3cgMtU385OODIdyxpifK2QmdW0ANXTFWjRcWTHIiRffG6Rk_yFoSUvSNlideQrqwZ6bg4Z3Z5CgIfEkYLcevUnfnmsYN4I3DFnPDUh4NyyMkGPFoXjUKTSO0kVAxbXxn2Schpz-Gv1bC5J2ZzNjuik5g5t4TKgqnVWcd6XLqaHWy4MCefizlQTLCswgPVely10fVqWrE37DbqM0tSBlzP_m-yjVafnRsMHBaN343npEk2KxWuZTZBbV3zfVG_i9xIxac0gmSkNc2hdn5qEezAXYQ9v0Z9XqsK0Rh-yhSrIH3zNmK8Is2qj7qkUS2lFhbVepCl0iCWn1qEhBeWABpuj225xVJhwt7C2jDBumBlIKU6o5UV-Pg_HlQXAsE8vamPWNFj9OS28pyCzCrg2SpFigonhwppbgV6gJ1E0MYOV2-gh6HSFJVkuQ0nOvEojvQxcqUWGOrbVeOfCe6l7YJoxb28gB4IVV5Ul4E2pbgoq10IiI63mTGbUP1MiZMcinVB6m32raMCAtaF8MN6fvPuI2r-U8KgiGTP_PgbNorYIWs227zf1oTU_fpf4PmBrcBhQovtId1IJaalclvdEozBRJheiktmIY6QF_qFAHLkkfwX2inLCzOoqu1ZuO4XBwKMzMJEHBjDWqGsUIC_tGRXiWVsmotPTtYCoRC2hWvBzVnJ7Kx1AtHFCN2bpa8FkAkZTCYjPv6HSyr6Ls1cvnSRq4gS6HtDCPMKnLTQdVlvYLMChjaRuAMrs9CRoPU4rahpaSFig3JRbWHrIeC-pnCOIZfDTRUtfAUGHwUUiQhI9ajh6I74lI9MiPTGaCO9gUxqZljgyFDAIgphANilzQbzLERs9APZlkp_P7bKSN50sDjPBYPNsUzU4E9lSTKrqAx0CBrjecLJS3IdUJ4BEvmH1pIi3zeRfF9ItCjWWlIQmmH-pmPKpAkaJd4gPdw6hDCxbPhPEqEG_UDJrZBhCLMvhFZ1NXg1xha5JCKxFbkrPJ9QlDu0L3r2mE7n0eSbtFGEqUD9pFKKmRLqzzMGSdMuZkpVBRrpGbi4mbR-tZh8Tk2aSP-s7X8KFkkhB2CsYE9Guds_AvmMuGsISQiIX0ov4cGj0qtk0eVLuEAXOZSUMajEYBt1qhB2Mwm3YtyFT0_BNhZvzkLrhOlACc1xPipFAZkgEdXQ_1n6UkJOcBmfZQtTFCnpG9hyqWzZlJ8Y8Jw0UHvQjjFFOYi3I4MuYDgYpsSFqJ6DN3yqKT_NTgbxj7lW-VtCHr5AHQ868sk8pUJa6WoZSGTNIHCZN_z99TNfzYCDiPP1lqULIOlLwhQOU0-lR4m43nNCQ0aZWhsIAwRSDJsbaGMkXfRRJBmYJZ9bmcNSZyGHOvtT4t9rrK5ygSB7fD354AwrqyozOD5MACxUCMxEVjobhRYGPK5c7jc9I2Nx-0Pcp2KjS1MrIhGdHmGXFfDXI1frYH_YWfjebgXi2wFG0neXrWUKfUM2f8bKysw1vthdhz_lik0erDNFY2QsZd0xy46YVYJgBMY61ICZw6g4ckFDUXHUsAND0bDVP1wa642NpihGxztCiHy7jYEPsXQn4QvXY1aL_OrhpLTZq0jZ-pdt7b1TdT21W7s02yYcNm-k3Iv1w1lHy8-uJiHECn-lD__iew94uuHXPv3GFOCsaT0U_KspS1GcQXqJlP1GqziJAf753AM4gOWgFLe7aptWRKLgkDoSCS9YshtUWNyhebaU2L0R44L-jbaZkJhDzaBMmkcX5C09ogIEJsQ35aM3AralJJG7LK4Wpys_RGXRR8YMWMQm2Aenkatc7OG3ea5e6RilrVBqGIzl5D6WiUIwufH61JoSQR2ALbEb_ODLiarL_DUfFH7hPk4gp6TyrgAcx9UGKkvuS3lo5PwCroVliB2YclGWvkW0IuDQbwqfpkR5TbVe2QhgmpNbsK25GGuqo8gjbx4vylM4DBLbuKsXHP-6rdmQQu2koJTtsllEXu_iwtH9lztYC0GT9G3jIX91km6LOv5aJ9ajx5gGXoE-WMgg1Ih_Z-JzlXmHgvx4LqRHHGpbVr2w1j3pFCjy2KF0qNg35srH4ZDe0eT5s3pDz--c825ww7Ux6orhoNtDAW_shQaTREg76Ql97rNIz1iNqtLEEG2xjAVF1VXpvXzTYeKW2bCtegcplNt0kfBipuEgExygSI5QMJl1pgPDbFmSHGfGytOYekeeMvOcUHkqQ9YLypdgcxaRi2VwIBw4BIcJIffd7IBfxnO49YE1qfcqaFbCxYIB0NUWvIX5QPwrtgS5aS6YHooHLABL5IXi1gUiO1vZAO9Q3viVeh_j60C6_C_K-U8dI4be3jYCgX80CDqFEDKGn9eyFpbf1-tF7htwwY4a_VtK9vY39oPZyKJRIfFso2jIF30AZz1ZIUJNsmWYziPZ2U1u4groDijTyn3VlHrWBuhhkrjSKpUyuY_uBS0F2-L52a0QI-s4oL7pMfNH4AmVeKFVQJgSztCUXbTUd2Me5dR6D4yIpJqwp9nyYZRbdoxhbEqnbtyyI7n5UkvdYgQbN_5mZ6D-y7n0ZVp5It37cM6XbUQR-xq-LxiZmh2oJeeZzNk6guuCzLHkschpaOPk3LQdlk4PQvsCq37GrezJ5YYzfmIVpuGUThQ1QZ_JN90VKDrtqd7SOW7InZ9oZO_KJ8IvMhe0vKFT2SbFhpJaiQudWBFzI_ncgwUfC1RRDIPyw6Nbli2YoENJTRtVNP_mBnK56QgVtS1CBzQc9RS2_RDjfAcdpHrlplg1yDjiHIAIlHp87EoDPrBuUZD4PpDgMNaGeSsMAk3ZZRAi-x8XlKCEWbksMMMd5LK4twCwlcM6hFfoLXRaEXU-dYmAYxMAIVpfNA-sbF-m1D1KudcZm0AALq2T5iXMxQuITu08JJk3mIG9G9wA90gnOnOBohGztSWemYxvnReoUgnG1SXpwjABsjvTnnzUjGOcZIv_Dzm5HsGWPh3a1VZyGhePjqb0ZCE-dsV40YDTn2NLuVYchadRwS1rCB2c_tVQhEzU6K2_jZWjW0v1JkjSIFblrhM0JeMobWFqtWdvVdrT7ys5cW_ws_ax-RVNVHz046HUamBX_eI2Rob0EWQ6AGPDrzSp4bIVunvYdpqBTotQPpraBB1Ra9tqZwBkfrITpopC0Ar6MA0A6C5cC0TZvLdjVoNUNbe0igE5AUpESWycGwoIVxg3oxTnJcKzseuqF0u6EzBqiG0EbKS-s9VYI_61grH4agdFwFY4UBR-jB2EgWZPrR2kBsDCC1DQbTxnRD5LhVKHp74eWic8jqoxyiY0s72Yh4QPIMVBKlYfbU1sDLZKleOLBIDDxQaSAbnI6LyKhq4SU8pemAJXoOvDNx-EyPAXswllQ1zUkjHeCRHuENZCB67cEFwJm6uiDtB8ZHbutq2-c0uwrroQMrxBGjbbPWgHVDFBUdw6FaYZ888wdm5oN6otYDIjS3c3AhPUQr7URJg2iMIQ9uVd5aB0nQor1gB_2THDqZaana9By784BYPQVT67OoCuTB2cyhJzfkT8hNxhBNj82D1rVHuJeDOp-BamV0Gb2tw35NR8rIBhuN2d2INm95VtyDjcZr1bumbq1H5DgdBwZC6pEOyzidxaX1OoZSQDvNVxkZOARKyrKhy7LOgUHDD2DUrC3wKPWqgw7aS8GjGHX5DIqvo29d56uYX0r2UInjGyCzaa6bDpQvnbLBYWoPFfBAXTpnoVNFgOXhZjAGfUnU68aj8IBHS_CIzYzhXl7C0AFdnR_FmpGDXG_ynkUcQH3k0egu0qejYrYOTCEqmCItWZNJWjKjslO3JyOtE8V2goKMQhKjpht-eUP5doKadCEnIHQq0R46hYXSXjrzGY9Od0PZO-vwz1g6s1mO9tqpiykZYkcFKoyCvvzv2J34DkYFk_CaKGzUMUzicMcy2OpQB-YjU-AE26Bt5RqpzKdAVwxHjinYEdPYPIymg15HO7ZNqYuC0b4B5VRCiPwIzKtXYW4Uah3BQN1T-asdeXVUjwRTC7HUqMXY45FL1OIDvrYFif70TGWANlczGUpyA5BMJW19PmXrtMcviMWkqSLp9KGDvK2rtCen4-n4G5MYFY-h3dxMmDT5bVe1h_jCZEN9Rm0dPoZJxGznr4uE0dWs1SpMCwQ6W2Su4GKAhWDB9453LlirHmQlrrBpE-Pk11WtqiJWMQ80HSsWSKRE1UTg6vx6qdXpPE-n9OCfQdn2ZqTFK3otsQAGjBCNBU9x9yBFK_7Tgu7RImaqFQJCVg8AqyKGnoXyK1Ub-qlSqSkHRNXRgvDQrbuRL-3CUYp8kXBL21Lah_VwHMB8sW3tjnQdp9Al8LVW1esvqOANh0IkGxZA-T52QAdj7BgzfmxcV7U2Yt81CioZVsfW4nKRN0BygzVlQj9-xL_ML0KQRjh4AtGIIMpaMGGsbHQ7Tz9_mV9opxj4jbONrvHuOrsLxdgMGme_6dpqTyI1e6s4TuPnzogX42znpBq0QWA8aVNryLHv_sHUS0coy1o250ZzdtWYy7Y30RUYfc1-1LEjGd6HlCCZXZD-Q8jSGVh4Nsyr6pZdteJlzx1BO5cw3mvotBTi3uzt3EKqfaplv7D3e6xsSOyq9ciG5H31lQvig3d_jb3fuWD17VXadJUij-7K2skQe9udixwrGJ3H6Fo6gnsftIkOd8VCTQKkaFiMCs9kNnBIBZ_CMDoyMRUtDuagPRcd7Mt6NwnXH6HCitjtTrs_OkB6UAyB5vFPkrYjsZaOcepXima9p5J12EWb5dnjqtE586Hd6HNn34UQRslVr3fA-nXDHsi1hAbaERLxG8BrHSUhZt3ADTSIsU_8oKYd2YqnoQJuLBs8qV31eHRq4CAuHTB4sJ-jB6RAgSHs6tArtkXyxclFNh3j0d6hUrNACxiHUKl1eEFEeXBaJUPNa18521XkDs3CqS57qF1FGrRHJ56zXbXW21UbA-0Ra5EUX7Xs9IGy304Z1qEV4qqU15l1PU3b46MzMkNH66YNjtNGa3M6rKUH7YC6iB00Dh2YRdMhEz1Kxcs5Y-Rx2GhkxETS8UOdh9vmanmQFkh1OJ7SrfcagtbJ0L6MggYHZoTeJmXBrtqdIwNCMmiJSg1CmVDpoSFno-FQs07r3M3arGWoaB_5pUc6HlC1Mbv08taxHiXtcVf-WDVzFDevN68Q6XxnSuVQ5KYOMeRH6pXHAUi98hABj8dNR8_N9FrtogbjNo_OlfTeuO708sdI5ZH5zpmpxnKg58YAth7GRJu1gYHVtjvQ0CqFfEyn_oEpHUDR4cCMEIcjK05D50XrLhRPnSkDwwNJpuLRqK0Pw6UdBdIqUQrjrHqzacK3pMVrV6_j4ulqahHTd7ZPUpFRC_fdUPwGMP2HwP-chY-IxTVRLv5ELBYXC2Qj3n0chliK3nrNkSH2jWcDEoK8P6TV7DbT2t_OQ-_zSiH3F2L_xKk2dgFWldXnD3arWGTjlbUJUl_6RVFTW6YUA68zKDnj1NFgR4vdr2WA9GhpScua1umC4rOeG4Ct-0Cbwv5AxtZzHf993p3O5BWKNjjyg4EyxBqekUgSPAzE1PYiEkcrAEwT_N6rIdZwat33elXpUUOiVrMo40wU9MlkOHqtrE2S6Nbzved85aBdXfKLyL4zdZ4nycrSQqecq17rspjDsOFgpzWPxShCcxUbxoChykhB_CIoTlWrpVxqqE5jTHwXeZ40IeUZg-q87bwz-pWcslYZNowOqdUM0raFYc111VmqrQ1dKgDVWuuW4lhjVmYJSI_JhHb5G-37G73arYxUUSHPQHHjNmvSaaz_EiY7amh8ZFGblDeL_sEb4klfSrOBNd4w0jKefLMoFQqMaI5sKgwHNh8Ga7saES_Vrr6YS1eNfezOb76y2aKI6nQrTGNgteeS7F671HydDh2j0oDhUpLqqDufttFF81NUwhw4DvdH7WHKtY_L4OjU-9FWOqaCbLcRepeY7mouyB8ogSI1f2HR91gZRK1VNlbW5jefWv6-R8MqzhuxTYdnbTRsDAwHXl7W-qtVkmA3tf5mNG-AnDKalwIdgchCW4aW8RqoRTst78lfSs7SNrxevSqUImAOuUAWTA9we6jT0J4O2JCbPOSRgecJUe2NoLXpCJuTlfMj6KXWqsNLE7ZiKENxrdbkmYkDF0WdFxsUJ0QcT-r2n72Gn_EMTGDiu8WDShgwjqaj4VQorbfpLvrFxEyr10lvbBvCLWo1edoLGkp6TIBuhbLTYWXuUJpeOzvkgNdmKPMfMDW0f3FhdWSHlqW0LbXtRQWfUMUFWaqtNJG9q4EZViOFzSojOrWxu7UgTMnGR1VKoCbkKZPbQZUoTp30cdQRpHbVOfNGibce2ZB0BqlkamQKxTOkVL5iz40xwj-Y4wQ1ZeucHxgGyeGkQ8skDzeSDwjVbrAaDXBycuY5nF4dG1BrQnYzDbozqlnneKKapAMpahW8veJrrBz3T9j6YGO1NZUYGHhfV8kKnT0FUH0dj8q1jSFXQFPQOyNLCpFZbEju80ebAfeQnrOr1mang-zr6Be3wD8yhbZonx4bPxvd3bV3gQbdgxrQ9o7gI1LuKEoYNECNM3OhdXFm9kkkq9-E1KnDwdZoIhlDnUNyVZ0Kw3pEst9W6wHT1ntazNi2Nxr0XwYZLjfSPiej1mdiQbcWIku1329fkLw5Va85wUgis7MK5djWoyyXarOAwbezAfrNBg4WgZ69IdveXTZQr9aTCGDEqHP4JdkbX3j2kmegumKJ1kaHGMZxttgqZcrR_mwqeidMe8jlaO9n0juqOCKtkag-amVX73RSrzr6uGmpAYwcLYdo5byWzr8YlaD1POPgiW3IW-ubUWu73RmoUVkkupANUPDdS2_hRJUsvWlpyN51UFv_BDV1hamLTRuFJJN2wfjxrvbSSzGgax31BaQ3M-h3EwxDE1_BIeJU-2FonpWijlLOHMBotBP73QCs_b9t_KIttWooNgDrlW0EaNEZLB2k1WhYLrwROxEKzCr4177zsNGoeoHCcOr48ta7rzolrzMyTO0ru13a3RD7B1gPzKq8NLBa96kqeg23jaQ9_qz_Km_a0l-eAbQNUalGKEUVsGlDlwJCFXkKd4BS5tIp90KnpVLi0ZuS2qlOoT0QPZCR6tVGnN5_M6KFkkkksW3Q4RkbEp3L5W8ZiaAxM4RJJjOuO49HC0kRoEe0GqwgHt_Ue30a3OEJjoFV9ejFwPSH_4mG9f41YwBjGw3ThWwvlw6DKM8eenm8tpIZfy1hI575OxUezsBGwj8NvGiOcC2IIM1RUY34BbEyxeAqtm4MbHP0xmmF6LLNlla824uBNVFN73gYg2QdQ9FmClV9rmFc96ouAqtN2YuBdYa0aTPTuC4uCNPqgkH0zc_G3iXrCPCf7P1msxeuGsSJCaeWZW0A6CoDBttoa9AAbFysX0iUrVo9kBL4mCoXYm8NjqFYzKVftaB3eHi8uEnnyhk5pXhCQpBQpJSNEBSSdWZPL_308BgXb2e2VCcFUXZOh7qmS7NOS2KjXAOwzoqiBKWbgNQLLwOYB-NYANncvwH3RxXf', 'echoprint_version': 4.12, 'synchstring': 'eJxNlomV4zAMQ1tRCSJ199_Y4oPO23njTGJZ4gGCoDP76m20jNdizhavt9XiBmvztpEtWXlt97Z1P5p2zaON7Wh7zpZaG5ltRrQ4OqYTMnnbfNFmrjZ6S1lPPe6bu3XamJiO_eSljdXy6jqYz6Nf22uyvUdbT1u3TNvL0PkRbNOJp70Pkwq3y5zcjKYHEVthaXMqtKfFc-xBz1P2I2SDHR2Ha_sm2ulNBrl9XHJ_R5k6bXqVE1vpCyEtBOH0L5Xcm3XMs0Mpz3o0vae_ylKQXX6N0Gcp7ASLqEiFtD-CD1CTKvB7k1Zol2IJDgvNdQ3jbivx8VabpChf8ivIdEaIYVnxK17t4aYdw9pdRQry2D-Oc247KO18VE-QA-du9zoJHWyPYNg17H2XzXD-Qi5saMKT5XxhBuVqa7GZnQ8AZvqRiw0NLkEIQP1edg5WRZIBqk7hJlUQ6So4kTPgGViYbqF8Rb8h1GKp6kI0htOjWLKoaioIAQcjhIROyivEDoEo8EJh6gropL2ALlfNHuU9taQcJ-viwvdPyeGB3yBpEm52qtT9grNMitpUTHGVn0G2Dyy0a0NugtggR1JxX1Pz6O5rmpCbFNY0oFI8hcC6RXtoKgLAbiHovJ75HtOUede8hPl6aEI6TVAly03JVTaFoPD5P21_mFmizGdnAwuIkKEjKzC0jz9K4LUOLrZjbVEJve8AYbIDhNEaG4OTB0uLUvMFr4yhyh2c4O40dXqaQ6xiXx-R-aR9BOxn6yWX6M73uogKRIynMMdepXkCRBfrqohs6lxicsDx4G5UgXvtE7eSwF-dAOqwHaC2A4zl-L73nw_BgCtpE-bw2v_n-enS_M6eb-3Pc7rDKSlSKSK8AlS0CWYABCVy9wBDmATb5AR5Cq6edL8J4-PexKYcT4TQHQxLhP4geZMFMronUYXq5QXNJ94OJIEmLn94YFi8Hytpo6WIsEAZ6Pdip70nt8MyhIPbqt8Qj-q3tNSgRjY8YCMShCA8Tx9TJX1qmXNRTAVMRMERX5g-lq3G-cYXhhk-TLrwRQ1tr3ytYrX6lkerFcNuzZG3x8MB8NxmjG5WYu7mismmBiqFsFo9h7n8UzzsLhhtiLCfv2RDpHtGF1WBFHB_2HDVxPTv1VaRddISgh8VUiSWWqDfahtPqaghQVlzf6o8pl0JuOcQefLqodUEkewMmKBDdPStb8B8BOkugIXXRU9kzYRnHYOWTk5QYY_nYUDS4ntM4wWn8xQ-Vg74RBdbrbblKYzgR9hpkoDyoYa2G5bsWB9k-2NUmEjbLzfbw4BagJOe0RwWNXfS2EaAE8fgUQO6D-_QB9VN8BTCTA302TO89u3w-1C9zQBZIsxaBSpAO8u3w1dAKF6sGGSZ3wio6VN465By5KULfgp7xhQaghB2v_34NQLThAFEDDJ3GGQFK1qMhqghjQQgcJvuZuy4-suyf4t7JdCf6Oqb1jehftrt8pqTbjKfUg6rguqWjVdT5bQfbXHjtl8WiqxxQPUveyaaD33c8VGeKauDO7sU3mxnUhxrmVW9yFKq4cBM2-i_jnJsk6Kh6mjf-QIi36oDUu6e9dvZs4wCZCIT99Mht6GCgTe8kInS8b3gHc_tx9uj544F5Y6vS9ausbH9dtlxLBAy_wEfBAXr', 'synch_version': 1.0, 'rhythmstring': 'eJx9mgmSIzsOQ6_iI2hf7n-xIfAou_5sEd3hqnKmkuICglDWWtr89PY5n37GZ4zP2Z_Ruj5q_L_rs8qntvGpPb7e-ldX_9Td_L2_id_3io-4PK6t43P7547PPnHZ1po1foyV6p2fNT9zf6a-Gt_Fqv6fz5jxa_3M-Wk1lm_FN9XFj3FLjZv1vPgxFlnj0-v2X-tquq3O-Lhh2NLHjj-U-2mtflrRX-M2GRNrj2s74_JaunY4V1y3ZHiNJZsMiu3IkrAvbPJCI9zUdOmMba77mXFViw2u8NgntlO1gZ02hjOudlvLwrxqo73zhSEyKjwTN9e4Jf615V3Vgp_rZSkb2uIvekaN3UR8Wi0OgNaJpbVsLBcfYdeIa3xd2KkYhev0E9sP52mXsdlaqi2Tu3p4ufl3Pbc4nvHAqasKe5Cb9ZhGmJuWW_YuMSQRWp3pPgfSIYvl_hG_eJY8L2N1k9af9o-MULgzjPpGn9qq_Dwdt_hrfLS4exNMO6h-VoQPi09cWP8RS3k53Nvt7HR9i9xU9PVgJUG3vYpJuH_3f4-m3ZvhDM-s9Tec8Szn0gl_lF80w9vby9W4XP7vRUnTdU3GUd9OjIgwyB-9ZoXIC0fxakfWRNyUBS6turMEbwZoOfYORPhSjom_yI4aN2ijFKejFU-ODfhH6rLJ0YrbN5ZZj4swjowoBaM8UD1eu1eGv3qML06s1Pc3G2QAwXQF1vr_K5IsiG8jSrFgi9vlkW9FHtz6rci6q4tQ_irve6V2LDrmryQdjhr4dpwm_6sk5z8jqOJfrx4NB-mE-Dg28NRfHMMk7WFfcvvfS7JHArjkAmhjqb68rd5c6VoxbtSuiesB_gQCkTIqt955lEIlvIpvtOUoDTy5XSoRTxeQKjlCsKnLJtvk8gJshLsFKDKwbqq0-3m1ObsizwTcSjL5PYq3amvCqeF0kEGB5QfEbfHHGhuKDG2lGXHCvO0KXHrsMU4vu6xrwe5rFflb7W_vAUS1_XKsnF4cBlXPpZko2W1HwR5j_HDSa0mn97anlYW9kU3C7mPfdtlSDK1tso6AITwqo6ai1dTSitCiOVOU3aWTGsr9bu_pTsHNdY-KO2OnZ3kzYdO6rtTWcRSGdENSOFewGQa4QgFXx4Cakvu00UZzmMQ6HuVimSDedHdRtNWgIxLCjSsD1HQFzbLj2nNr2KcXCNePcY06h76ewORVWbS4L5BGVbSwoQ8DbxOkGJXioa3H4_Bgrw5PBLa1RkXRqgLCrm9Rql6AXUjYs_ENmlI1_oFTLTwuh5SZ3r4OnVqMQEqwAPbcTI16aV7lfSpi7sTu5bHTAv4omyvtL1wRHwdk2642P3PJV-EPbRIisKlfBSQNdlrTOZT36p_yuovo-nfHkv9KwEpehUFurBG2u11pgQ1NsTGYGoUU4XDrNUAZFV_pVYdQ-ZNLKr4qvY7XVAdn-gkX2Mq6u8bIriAd_TiV-O2VnkwN6w3E7qDLrop7R4K4IXLAOjCb-s_a29kJy6CXNMdYPpK7FNfmJ2nl2KtaVcUW-2WylCv4CO22uaeqT0AZV-oh1fUe_XLpv9wjZupSfqWPU7UOyavUyBqsEUrtxEzq7fNQ0i2tnwQvL3NWQBEqiKv1nboT5uXk3m6qg604SadLpp3kU-YlE7Pi6rhYBaXuXeBBXSV5EuJibyVrIxyu7cT9TXEWK-oO1DJ_EXq1QUoO-u5kn24b8OlB1kRCyFF6mhKhPahurmixqp1Ecyn9TNKvv1OhqeJjIaHB1qPUvvx9MbhGWreVHKO56lUKzQAvnFS6dFlYjKthJMxsQQf0Z6WMULLAanWT7GuGRTmnZTtxpYmaX6XX9WqOcHW-KosL8dFe5QGT1u7ITGefuMzJ3jxcTFpmm-T29nj2dEOLLcv1A4brysVJulh8BPhWnR8lFUVuCDmGnUk3cobaZFlpEOrXCeV2Gb8H9jqYNc39JkRksNy56OOThq26DOdoGxd-8bxvlL6v6lz9TcmtLiDzRY07VzZnIm1Z0KY5b5olyPexw1Ufy_ZgBcEUWgh1e3H3MGuCpwrbAh3U4YQCBYar1nHhMQv2pSC5_G6WIIVqB26M_8-628o9-S4savJdJ89f0cWTYHTMLZWMVtvUzvsr72L80joq3HbeuAAANJM3oYXJ7nrc50_9GazOydHgmkKZ8SXrVB8ptjKIUpMNpt8Nl0-Yg7HLZfhKT6T_qMiUJgbk2G4A0eGGXsnbV3UKzv1WnYpDjkqOSYLAEm9stUcvSMAsOWUb4JUKFzZQlMlKg6ra99S3EnE9ywxYg2-89lfs01CaRg_B9oBjFprEGG_kEzhrCpsupgolGG59Ako9ehl5OpcXIjbMgdvyzEi-wQrcY6bxoIkbJwHbyAPK-JYj2VIwhVsDjlyz3qZ75fiWs8jOdWfM_jWYCdygh61UbSvuqSjk-NOnkzb8pq6qMdLSw7wvlnqWWnPz3GNSwICh0e3ISifV9hBhAtA_jwYO_STWeD3KOLwQui574YwCxeLtTqzbFeQvjuOBJeumC63fjoRxoWc_ZBxSxMx2yGwVWiMZBuzvOrfF-hyhSZo3c-IIlnI1KnNBDrTblQ1D8fDfRjbQA7O_bvXaZCHjNSCs_gZLRUXBzWnwNuDU6a8p-E6mte1nWlIa2FUW7Hx43JIQMT1rLyJhNxa3uiaAEWSJ55PUnjWzyW-HN0fyQpm1uNxSU2uJPZWnb9IUBpiNrTKDWCQY2Vg8-VaAWc6OUE1XoIzAPmaCiW9zhjoeiJ2V29Cviryk-SLpE4GcvZeZKo20VjPg6sMtc_DFogDUBtsrR-fhIDEEKMT-VWKjJS-kjyT63qgdAG9wvXgo7wk0JsdlPGcuN12mxSRMBEZ5V9Fe4hrV4-YLb26Yak1PWC3nXPOTCSynuGBcRQIa_70aFwBWmGzjR1rMhFKKRgvcJiTc3fwq9f9Zh0OJrflGE5Qq8Tr_hLMLLdJ0S3NfcTW1sDND52YXjxvjCTby07HNkHCHciIK1U_ScaGl20eCVURUXw5GITiNumv4pFmSTDGNRuIiK4bOBd1GojuY4-EZ2c0yTvdQKIp9jDSanbXlkpMnGbEgQ43ZwjE8Hli8Bnl0qI1lNaZldcxUjBBPpyGsqUBUx-Gmc75CWmqwClkzQCjhNFTLuSikE80KRfCvSsOUpcgeXI701L8oW-FqNS9T8nx56_AuDfvNPcnjH-RfrGXATwZ9bLoAxMiv8dUhuNAW0-5gJ6dmIplsFI_zc72CU0GfVOvUFhh5p8dsM7nHW9E0O4OAWuzw7MTosFOHQ9keA-p0mHUS0TfN3wWvmX47FywaFpTT8kntdSTS9GRJCSHaQGzwkkwzBU6c3ybgs5OKdbNgPWQwxWjB_VVKDQIHPI3odGVYR3qpWapiWRUD5I7GKHrEXjw0ILnpxu0emkBjJgPI36cCTQgrI0Ky2axs5dM5VofFF-Ix52QjOHbh-EnXgihohbv3NI64e18PaftJ_hNd3vDFGcqudNb62raH9w7KPRK0fsPVRt80Edtf9bWADtaPUknZ9VsPZGG7T1jfbHutp3LrvmtT1YObD2MsCDfOP47s_9ar2dpk0DLtL55aPGx1I5wHJVdre9eWVOqQQPP0Z0C4Bwot5Q_-vW2rV7dfRbpwTVUMjpMqt1Imy7Wk9fiZ-SchtZlnR7ZokLhfyUDY3p0pygTkdSVMgkvscmXX7AyJDisaz6iP_j7hdzglpqHIcJ_qiKfO6xW3Ic9jYTf-ccy13YEn4qvNKcQ-B5qWwqUrzHJVtl3Iltmpt4vMiNBrBFXqk6aCuG2oWiacM0UVpoBJAnhvvkiz5CEDVXbVwpHCX1JMpfKcAiisYWwvDMgcX-SZCdvMa2sqROLJ7astlEUaMHHzWb6wDXIP9FwT8txys-05sSVDzs78B7hbAPcks77XC-7aQrQp0LBG0-QIo50Jat88tCg0lw5tPn7IqU9xMM01x01eL4a6AHtFPytEGabeF-5z3-eOVPI9i4vdpKq437wy6XamWuWZiIBKvxoIos1S1iRrxv7iuEoZmeW8Qwj9Tjs1kE8eumn-4sXJkPub-d5hVfzvsuHkY6Y5_zwkZU96yolreYRx0sSKjWglcbfQts21mwtN9653FoRitJj4lcjUIzjuEQ1qqps6p61-4snmgGSQTvfzt4-Mxk5NxeOGZ-lxmSrqE9uzrN6R1rKAO2jJ_LIY8sf55th66jQcw1NtnhYwDg2UH5d0-YpxFza0SIfwj49UEBCVgHrQIlHrfXOKogOeaMfbCQwPhOC6qA8dsDumYz4ty2k_kooZowbyi0ezhHZMfacuf-t6pDqyPfgeDjxM7SfCxfoVtff8uFh5aCn8AMhc0fA0VzRiJBXK_l5N41s29xw-Rk_1T7JD0u3udxXuejw59VeYfU7FXYW7k_5wEjw4yJ0cvv7KeHE0hNdr9kod2zn01iyhgW-OByk3RL6cbEu7vC7XmFnm77y0MovdZD4pszmvae6IbofdQRg4CU96f-wrg_m4qRhIb_ZmFqflI6dtAb7oAaDupGrOuDwuGV7s-opZvvnAqcp5_bdyUA_NQYxPZp1dueXoQPMxcGae1c6A0DNZeYKfN74cnSn0gb25zKItsavvufg7j5sZpptoj5qCTOdD64KQD6P1SIgmYS3R8tF2crrG8q0STxlt_N6HiP8bBw_U8k5O2MvFo2rhVD0PugZ6rzD25CFpfS-eLE488h0Z5WSSEJ1HcewKUTctGx_yRjbBt8F_na9pYxb5tzfpU6CVfHkhrlrzNaBCMajvAZ68s_EnMN-TGrLP1jZQc5GlzIBgQajdGldgKDT8ac1KXEXdaqI1T9Tnw3lkf6or-sWY32CiTs3vYY-luXyn4DEJHx51xgB6iqkXY8mTb43PF4HG42PyOV5KSHL5l7W52n1-Ph66lwJazAccaJJMuBYi0sFWQdYX2wvvoawfXTNjOylCrXxFCIQtSJ03wZ2jeXcT95tJRfYfCCLEuqYR7Cd372d9iiYG0t_pgZpD572M_udZ0J5ZQIKREjVS35_uFmT-1O8cjWSY3DixfvwO5Q2nj4BltRrvPe1M3hlpHAPU-qes2eyfjmbIh8etg_Dc3smfTnPnp3uZEamWUnOOMk8yqeZUaz3COFMyhlkPRqdt4gHmo9TBS32Oeq3JnTzxmLzZ4wDxJsawtwcEfxuHTciPc-SA9P1PZlTVgI5bH628qaJkPx6wGg__99fz2cyLaGO2XGTBoSW8Cd8SUB4gV6DORJlXCWbOzYLEuZ8oP-glX6jfL1B-EaWmFplwVp-o9FqZm3hFaRgzVZjzQWrOc8ti-DqZVEk1xLnPS4H_ssHzHTRzBpYI0xljWd1FelPh7rkDCv72rJf3ugDv3KVooClPJ-ml5UsRiFCnvATylNkZxTLvLmcZZb6Z5vtKDyeD6Hfx004He1TaShQD9kABWzkEUI03m6mtdrLgv_XOgOrMar0vsAIPq7xP3p1MX5Wj8pqjyZvc0Jgt01cwDKFmOm90bN6yFjfa6FNNeEtgI6YinTs9pBczlhRrmoNza44XFscb2ygo_W4ze_pBdkh7vcPvZTjlUxDg7MVSmZIt38bxgEw_P2RKAeevjw_XSCFRxXUMdG0CSWL8llg5hckj0If60_3cxxkkwOXNCDfTlejkrQ5e-RmZUbHr4zredKud0b5fkebmMtXY8Lj0Ap05UUllCC22peK6E3aRczmD5Lx38tIM86KXyFM4gwVuadZnctD2vfPL6vJFnNK-RTFyHJCmlGxpfxkVc095IxfF52MmFzk0N19AKnma7LTlTYpxeGuo_Di-Neqao-rkrZcxM8jIP6m4lK_2Y7WSI-27178AcTcK2w==', 'rhythm_version': 1.0}, 'bars': [{'start': 1.34419, 'duration': 2.54476, 'confidence': 0.476}, {'start': 3.88895, 'duration': 2.5299, 'confidence': 0.536}, {'start': 6.41885, 'duration': 2.51409, 'confidence': 0.77}, {'start': 8.93294, 'duration': 2.53113, 'confidence': 0.643}, {'start': 11.46408, 'duration': 2.53047, 'confidence': 0.287}, {'start': 13.99455, 'duration': 2.54719, 'confidence': 0.117}, {'start': 16.54174, 'duration': 2.53252, 'confidence': 0.877}, {'start': 19.07427, 'duration': 2.50506, 'confidence': 0.703}, {'start': 21.57933, 'duration': 2.52615, 'confidence': 0.827}, {'start': 24.10548, 'duration': 2.53233, 'confidence': 0.638}, {'start': 26.6378, 'duration': 2.5148, 'confidence': 0.421}, {'start': 29.15261, 'duration': 2.53562, 'confidence': 0.173}, {'start': 31.68823, 'duration': 2.52496, 'confidence': 0.719}, {'start': 34.21319, 'duration': 2.50486, 'confidence': 0.777}, {'start': 36.71805, 'duration': 2.52145, 'confidence': 0.565}, {'start': 39.23949, 'duration': 2.52513, 'confidence': 0.826}, {'start': 41.76463, 'duration': 2.49317, 'confidence': 0.673}, {'start': 44.2578, 'duration': 2.50558, 'confidence': 0.092}, {'start': 46.76337, 'duration': 2.52941, 'confidence': 0.601}, {'start': 49.29279, 'duration': 2.56877, 'confidence': 0.248}, {'start': 51.86155, 'duration': 2.54804, 'confidence': 0.833}, {'start': 54.40959, 'duration': 2.52084, 'confidence': 0.813}, {'start': 56.93043, 'duration': 2.51739, 'confidence': 0.637}, {'start': 59.44781, 'duration': 2.54389, 'confidence': 0.597}, {'start': 61.99171, 'duration': 2.52879, 'confidence': 0.622}, {'start': 64.52049, 'duration': 2.51461, 'confidence': 0.653}, {'start': 67.03511, 'duration': 2.53146, 'confidence': 0.862}, {'start': 69.56657, 'duration': 2.52726, 'confidence': 0.83}, {'start': 72.09383, 'duration': 2.51956, 'confidence': 0.737}, {'start': 74.61339, 'duration': 2.53833, 'confidence': 0.488}, {'start': 77.15172, 'duration': 2.53223, 'confidence': 0.745}, {'start': 79.68395, 'duration': 2.51134, 'confidence': 0.809}, {'start': 82.19529, 'duration': 2.50267, 'confidence': 0.876}, {'start': 84.69796, 'duration': 2.52314, 'confidence': 0.757}, {'start': 87.2211, 'duration': 2.51731, 'confidence': 0.746}, {'start': 89.73841, 'duration': 2.54739, 'confidence': 0.684}, {'start': 92.28581, 'duration': 2.54329, 'confidence': 0.584}, {'start': 94.8291, 'duration': 2.53091, 'confidence': 0.731}, {'start': 97.36, 'duration': 2.52166, 'confidence': 0.744}, {'start': 99.88166, 'duration': 2.53383, 'confidence': 0.628}, {'start': 102.41549, 'duration': 2.53411, 'confidence': 0.49}, {'start': 104.9496, 'duration': 2.54861, 'confidence': 0.204}, {'start': 107.4982, 'duration': 2.51953, 'confidence': 0.682}, {'start': 110.01773, 'duration': 2.50596, 'confidence': 0.502}, {'start': 112.5237, 'duration': 2.5278, 'confidence': 0.88}, {'start': 115.05149, 'duration': 2.53035, 'confidence': 0.786}, {'start': 117.58184, 'duration': 2.51998, 'confidence': 0.655}, {'start': 120.10181, 'duration': 2.53714, 'confidence': 0.391}, {'start': 122.63895, 'duration': 2.53, 'confidence': 0.905}, {'start': 125.16896, 'duration': 2.50318, 'confidence': 0.85}, {'start': 127.67214, 'duration': 2.51405, 'confidence': 0.711}, {'start': 130.18619, 'duration': 2.52471, 'confidence': 0.527}, {'start': 132.71089, 'duration': 3.14646, 'confidence': 0.69}], 'beats': [{'start': 0.70559, 'duration': 0.63859, 'confidence': 1.0}, {'start': 1.34419, 'duration': 0.63311, 'confidence': 0.533}, {'start': 1.9773, 'duration': 0.63427, 'confidence': 0.938}, {'start': 2.61157, 'duration': 0.63983, 'confidence': 0.739}, {'start': 3.25139, 'duration': 0.63756, 'confidence': 0.505}, {'start': 3.88895, 'duration': 0.6319, 'confidence': 0.423}, {'start': 4.52085, 'duration': 0.63078, 'confidence': 0.367}, {'start': 5.15163, 'duration': 0.63361, 'confidence': 0.249}, {'start': 5.78524, 'duration': 0.63361, 'confidence': 0.136}, {'start': 6.41885, 'duration': 0.62993, 'confidence': 0.178}, {'start': 7.04878, 'duration': 0.6271, 'confidence': 0.504}, {'start': 7.67589, 'duration': 0.62682, 'confidence': 0.339}, {'start': 8.30271, 'duration': 0.63023, 'confidence': 0.368}, {'start': 8.93294, 'duration': 0.6328, 'confidence': 0.459}, {'start': 9.56575, 'duration': 0.63255, 'confidence': 0.411}, {'start': 10.1983, 'duration': 0.63287, 'confi</t>
  </si>
  <si>
    <t>{'meta': {'analyzer_version': '4.0.0', 'platform': 'Linux', 'detailed_status': 'OK', 'status_code': 0, 'timestamp': 1667790773, 'analysis_time': 7.6475, 'input_process': 'libvorbisfile L+R 44100-&gt;22050'}, 'track': {'num_samples': 3587797, 'duration': 162.71188, 'sample_md5': '', 'offset_seconds': 0, 'window_seconds': 0, 'analysis_sample_rate': 22050, 'analysis_channels': 1, 'end_of_fade_in': 0.0, 'start_of_fade_out': 154.1805, 'loudness': -11.628, 'tempo': 118.028, 'tempo_confidence': 0.0, 'time_signature': 4, 'time_signature_confidence': 0.973, 'key': 1, 'key_confidence': 0.667, 'mode': 1, 'mode_confidence': 0.67, 'codestring': 'eJxVmYcRHTsOBFPZEOhN_old9_DpS6dSSY9raIDBYIBtY625Zm9f-WrprfS75v3W-Pa5s-9S-jfq-tpZp57xzb2-ccvuq6_z3dsY1VbbKe1rxQd54kwGo3vl3sVzbTYebn3fPQvPbB5YjQdrL18vozDT2qvU_fU1Djsp9zBu-xts6ltr7D5OnR-zstF7Ti-l3m_M2r7aa1urLoZrt-8MVitjzG-WuT7eWvO0-vHP4GD1lFPX-lY5hWHrc7a9-VWY-My6Fzv5MAIT7-o-eG0XJmaJ3e7m7r6dU4zNhlef33GPsR6TsKGDPbzN5K3W72g0XmZT3bv7v5eZ9sN85d-Xb4sBOmdYTn5nGYzb5HAdu13s8hsXPXLvbL_nC_bmZx0DS4yxL-fxFhNMTL3Guovx5q229mWG6lLMyH7q6KNOlqpMhU0vD_fTGXtixvNupvrwtqYpzDjYGwu2-ITrGLiwYNMLtbV92x2Ob17olf2s69wPSazYC6avXbPUOi9b1ws9R-rAaDYgVUcrvHXG4q87HDpnY81xtdUQTm2NDtowbZ0c9TsY6OABpp_cw-qtbrbkfRDwDTxZbwdSdemuDij37GC_rtY06-jrZv-LpT7xeKqYAWh5Hi-XhqmZll1wsR-MwvtgooFjZtTTdZ_D4wTTOEvLnqo9N9DvWJRxw1wTfzDG3OcwWzu9bhzDbFd3MO63FQ9_DZDD0gszGmKC75a5G2GII0tjuXpvIaonb9YYt_AfU3Pchr3E8lmlrL4ZE11Ye-Gd64S68euHiO933K81D32GxyN4GBv5-97T98z9xYIT7BXuM-4gXZSNMe5hQ70DWKC0ziaeGOMKKID7e7teIlxzyxadsQcIfKGOIpGcsBF-O4mc4_P4aB2e-B5GMP9d0IZc08Uztj-7ho7Kt-fF4FtGWqz39b57BxvGgYhji0zYm2PIAZYZg8PjzLY9DXtfUA3RhK-wVsAzD95ru8uBDUjgAFbfns69tgVL4jjZ0-dXFUyc7a4_z3v_xj2dXd9T2O_VO2wX0PIS4zMfhuAprNUTzfdiD-JZ7mQ67sCIA28TAvE2aLqrzfn12IRJ4eyCdXuie1-oYLNhxkNrYxvMBfjB1M87bd3O87rV_RqORdgbHAkW5uR93BE60pkLOPREe-cPzpz-Sgj7wCHeIfg-8eKfBxwD7I_AAx1QeB9l_AmXhsH1RPsnXPqY4b9KRHBiHpgViwAicsSalTFU-4FN17velxTGmdKwJlvJKKaBSVJJoBYDDDqo4Jd5xBMJBX82x9J3Uk7tIIacqEfK8ESggAtEEgGCEXEOG8CwwhC4s5QveEACjBiH4ggtuBL6wuBXl53xWLk0-MzbshuwZP_D8xxdqj8HbtU00tuLNziW8ch-_sRbD0GwKOFB6GCZZCOsC6CnljK-8CAeHsQjlG16GiSAGawWFvrFW9P31QRFVF5jiPnCH8xXVjWyeUd7Qn-QuQm76UDjr02RHrYjlEqZQZKnxQ4AjyhjLHto-MnCRJKTfGKP-NFvAtD7kPwELcN0Te4mQrA473c5gviEjQnRb4RNEp-8j3YZ4vVvfI4ICHLvrfgDxTAkd-7PaSwpKM4IXXbQgzeF28vPxiDZakzduy522V17hFHIhyAVfmXxJUJZDX8Ut7TMT_I6hMviIxRCei3rmNiQNjx_CB9Ey2KBHQA37reuyaTKOFAHcaSjYZ8D-6pCu7aM4WNNYqb6jb0zoih-DvZ-KAbCNeVIRtdA9iwAo0vlCggF3sIHDGWcX_5aiqotnP8LyFnCmHjgFHb-kX1lRNJ9BZQ8_xgF_oKb0BPSdcn2uuTMOHyvgGO7LJ-rshlALY5P1BXaCSM3JuhS4ou36wswJ3ICAleIQJ5PLrA2iLzcESMEfCFQzddz_Ako1R3Pz8CY4129znhzHytgMrIs4xsFZoAt7RPCuApiTGnqjkDeEOBG3jL2AM8_lxQylwf4G2DTvPUl30TQwaSmLbWh4pOxKesFGL5kLH-w9jChTXiP1UCovp0JgpfeisY8OiPhhBe871kJGqRl8ewhi5fOoHzG0UIoHtUR72OVaCPQcJUJ5Ze-1P_AXNFsOmUBaKYyvsvwZKdMzzjkkHTXmoFaDRZODBjZmrTbRqKp6yYupGhQjUBPzaogB2qRVmwNxaTcYf8TncLzqRbOkGpvdEXqBaIJbXajM5I_yZCY8cn6oG1zkOY4mNMAJxscJ-HNlsg8LgizhgAwJ5DniTlVAMANedbZQRQF-CQHA4VUCqpi8T19PoUF6XtKrGYS-YHFAPyw0HiVxlY2wimMT_h68H7m3-azjWexCQJwhS7IZ-WQILwPhzrfvPAM6-9fvqvmI-b34M5HcYFoZWz-e2MZFL50vmk-5kyMjT_0P8Gn3mM7oQt8bBXGeAkRwtKTcJ4TiynXBaFj6Uz-YI_Op19MGmo6Kq6bfMkFMvBjTssDx0L8s8xo0Zv9xIM3EGH-1oQwIvyM3_PUpnK3VVLWQxeZSDnf3eY1KNO6gPCCvKgeFY7oYNnisoJEtovm5vUrlOGBJ5B8XUJgrOCDzrCq7LgjmHgelpC4ZOHfcldzqA-LbIIWTV6vxgk-qgCYlSDLJKQUK11o_1dtcBCO86uWujre_bb74IXSVMjurvmIwyP5bWY2veJ0rAu57ZAdaCGCknYij-CIXlIobuTdGyNfIM_9iqM39n15QgwSH92Jpsa2AMO93jb3ULVDvqg1mQYbspurELzfjo2SfrEDp18tYgQhRj4FV3v9CAT9iS5i_CNHii2I-eMa9zVClU9MdSWMidpw-9FW0-SCIGC9_Qs-wHx09rZUXEb1iDmirXA9G4aBGLewGFrNCP_UhHlexY_4IukaTFWRVR3u3_HlgqsK4vjnWsvbULCiVb0gfcFuVUdH41ADDdsm-2kvjg9SM5ZeMbXgmoHJAxfiz9L1RJuBe2QP0ZdGQlIRuYjkzFh1baZjPcB2os0wr6kdruWCucVa9CbXU6HOn5izW8E4ioT3sYaeSjUIdIYtEU-uJJYI4JbifYPPWtna3TrT4Bo8VAM3pUfIDJbgMPwymn5k1gSa5PWXzE6KP-4T3TD8dyLfTFaIFshI1d2EL_LM3H5C34_s4DN2FrJ6ZOb9yLm_ZIbhph0VtAKKw_EcydXHNsVOoviRE7Lb9yWrP-TEflMs_iWnE3H3l5xOyP0v2ZxH5utG_4h8yfyo5a5v8mu8bg06dmRrT52nXVN8InRM2FQOUOZ3UiAqXggpIHVCnxTazcIo4HuaYavHOEEKxm2GnmbsG7ojQg8zFzsBtnPsUyFmbB_94bO-03u74afwGWfbrJzymySCmrwnO_lFeDcTYnU9Zhgf-fE2cQb9oHX19Q1_8Tw2mjJr08KJsGub7aYefBEp1cAiYZA_EYk17npjds58UXf_jB_f_TOW8P4dR939Mw5CB8UlOq9Y-pqepesiI9wQ4oUvYMw01ywHPDv0c0N_AAurWQ3cP_THHOCVsfQHZCMG0fBBJxyj3ODsy1YFtsXzAJ3xzOuxbcXW6SQZbWVqhRsl-KTD0lZbygRpw-aAXmrpUaLUMfJM1omSH0QR0XXDjm-MaEeTJjVGWdoou4_9KGTdPvuLWoQCFu5DS96wn9Ido7pfyPRJe3m_2pT9T9of1wt9_e7bmyrhL0gH9l5le0HCQq2p9zIOYcFOpqeZxq41BV7npfu6lSX9Lfi4pR0ZCYlooOSuPVIsp1xpvg5LgWaBwhNTnqppLniu9LxsuHLBqpLQXt3I90KKlKkEQFanKaqqYULn3WlPejbLSeqyXEgftPmmdTUXYh0KdV66qQklL6xtF3q6SopPZAhZsOaJ0BVjgkUAcEFEoA2JyvQuyyMoeAMsVO2RpvWrJm6kaSrSv-WEDP9_9UQtIS01LnSX5khYCtZHwYKt5GOtruerNGeDyJ4p8r_laD_NKa3NmCei8m8dwYUUocBmpxqLaLSDYY_Dg0UlIgSQ3uDBC8pEKkSp1jZnSaP7wlqEZI7-mKw0iWLr6CjBV4uz13Sm7SUBNVxiJ_b1tgHLYIgc4EJ7xSW7TKbJ2VF_t0uv6syUp_iVE88bbo-gw_MnjWw8EZlWbf2_B2RIu-1sXWi8jjclBikynwVqOFEa4JYd8nCg7Uo0ckl-MS3LRC0avr6WdxL3sHnnlT6Sac1w-shmSvpQsMR478iM9qyPWPfCeckdKWojqdZw34t3W1m1hvxUhlTp01XCftaW8LSorqG_PpXayXzRf1bSsynwuGD58GLedm_a8qn_7d4OT7siSor1_8pGl33uDXKxskH-OuS2xz2-q0TW8RugRu7WtOJss6Bzpb58ZVBZmL6aXxFe3xwSAKPPcY-90ne2882FqDUvjDTe63nZN73uCoGBX4FNcr_dFO0FZdBrxu2Y_bXPEubPZNFs_4R5Det1KiQDzu8dUWmwF-Qy8kXkyTTWxEX54lFeVelnsuLpWmhP3dNaPAXcTAWEGwpp56uK3s5XHNjCVer5I-U4fneLJX2h_8K85bOa0dCnqc1DvNabNU1OFZabttv8YuYFwQ85wdbpo-bzF2ZvqeZcpad-IYypPwTErz-fDp1cZV1TVYoc7coFLZzGAsVWzfbCeUWBXOAXqBZOu-odZvOVObIv3K8E9oJFNuSggK4uEuH1Ggn56NJW-sI7jex4YY3HFgQ-NO-FBCd8clpaz1y59anjSbHhRsJzkkG3XecFi-l83BoqAS6kACI6jxru88umhzEBG8xesKyzvCfR-3LL971OmKp5tHokHAvarIiRQ32kL1XbcmNhul9WNFLS5QfwKKhmSLV81TPUiTu30cN8E8T39FeFeI-RoVO7WFwwPdnVIZjzBS_ENt0FWTEfGX6lp3lEDgJ6a_w6hW-VfHnD0q6fr35RW1fted5noienIqDTFsPQ3R6WCue-DGoJmO63Hzi5kO9jXlCUOGka5ArNnZKcoPmjqgmLFGBWA9ZB-KX5ia4nbF_faunl8Sql_77DEO39dUHzFc-Wc33fJzzc8jPlSC1jZ6fgKrllpENQBdBNlhgpV2ZaILjIC6Y91SSxJ5RHvkYhE8HDEKgjDaVr9wukuJF0lOw2D78Zvq-VJRV8t6XOhXSImvkZTeykydea3cPkifveFMhKnvHKCBjxJFKgcffBHJyV4P7q6-oqMKBgW3cSjMoayEcB-l30CRjXxyTTL6MjH1Bx30yKmX4N-R8VQz9-', 'code_version': 3.15, 'echoprintstring': 'eJzlnQuWYzdyRLeE_2c5-O5_Cb4BjkVN2w-UTLV6xuNznNOqIh-BRGZkBJBgGWPcMBcTy830eDHW5Jux-2aSu5mVL8ZZdzN-30yyNzP8zWx7MT6HmxnrZna9mODSzUR3MdHtm4njZrTIjyZVezN93sz0F5NtvJngbqbWmxnpYooC89mEejO5XEyt-WZmvZimpXg2pd5MTxfTzboZLdSjGcHeDLO6mFFuZu2LmcbfTK4309LNMKtns0q4mTkuZvtwM6M_Gwum3YyfN5P3zdR4MwDes7G230zdNzPaxTjnbybsm5nhYjT2i3HzZiiGF1PSxYTkb6asm2nxYiLl7mKAlosZ4WKSlvHZjJvJed7MjBdT3LoZUOnZVEDrYnz9J6MaZQQZz-bOm2q8mW5v5go11pabietm9rwYZ_3NpH4zed9MLTfT183cWVVoN5PKzdxZVbQ30-rFxNhuJveLSWbejILr2fSrubKqtOrFZBtuRkX92aR5McWum_FXo5L_aBRbF_OBc5WLaSbejNDh2UgqPJoPnIsy9myGcTcDRF6MAvPRTFHJZ1PszfRwM9NezBLwPBsBz7MZ8WK2nc-Ger9vJsSbyflmhr2ZlS7GqjI9m7pu5sqqlGnPRjB8MXtfjHfxZsK4mW4vJiR3Mx94U7iYWM3NiOA-G8Dy2SRA_GLivJhs9s2kdDNrXkzhERcjuv9sxriYOtzNKKjfpsHEvuNcd95031G6kkdn283cd5S-2TO6s5tmbubObsQzn8033EfF5tnEfjMqCY_mAzNK4Wa-2m-6cp8ru_m0o3TlPtc9o6IC-Wh-Ive5s5vSbma5i-kiE88mp5vp-2KGQuDRfNgz0rSezXVHafmrKe5mZr8ZwcOj2a48G_GMm7nvGQm4H82HfZ_sbuYDQ7EX45y7GWTVxdzZzYc9I3MzbtzMld34uS7mK3aDcLqYD7tCd-6zLyYNczO7XMyHPSPKzrP5sGeEvLmYnS-m-nQzbf-T0cnUB_4iYfJsfiK7qTcjof1s_tPYzZ2_XHd2vmI3X-zs_KvyF3Mx1eWb-WXs5nqadmc33V_M0Ibks9EiP5oP_KWUmxG0PJoPDKW3m5lXow3nR7NdvZntn80ndqMy9my-YTe_ir_cGcqdg1xPpj5wEB9v5guGEla8mK_4yweGYm_mzlCKvZmfx1BGvZk9LqZqe-fZ-KtZ5ffmtXej9otn883eTc43c2c3KhjP5s5u_i35y7iYf9XdmZ_HbvbN3NmNMzfzDbv5ifzF3czP4y9qF3s2Id9Mqjczb-YT97meTLV1M3dmpGPtZ6MUfzaj3sx13-cDM1LYPpmPzCjdzAdmNG_ml-37zJv5VbzpK2ZULiYGczN3ZkRBezZf7d3cuc-H_Zd4MT9uuCyBpwk38w1DUR49m292Z34VuxnhZra7GB_6zXzgPu1iPnGfWzdzaP1iPnQzXxvdP_Q6qznj2XxxMvWh1zmtm_mmm1nHF89muov5eXs3n9jN_ezJX0w36WZ6vpjhws2keDMHWZ7MVDvRs1HJfzY6fH42d2Y02sX8RP4isHw2uz6bL9nNvZt53Ey2NzP6xXzoZs7jZj7wl2u_8gf-si_mu32fa7-y3zfzgb-Yi0k23Awi5GKg-8_mO3ZTLqZqaM_mfvbU6z-ZZX8qM1JRfzbf8KZvmJHy_tl8xZvizXzDm3Tk8mx-Im_6Zs9o3szPY1Vf8aaftisU_M18w6o-8KZyM_cbZF-xqnAxX7EqNfE-m2ZvRkTk0UxdlHg2d950Z0Zt3syVN21tlD2bf0dmdOU-drmL-cSMvtnZWTcT7c18w5u-YEZB_bGP5ifu-9x5050ZpXkz946eam_mw2navpkrI6tm3MwPd8R-MMDS702vP5Vz_bxeoa84l7mZX8a57ud09mY-3BH7z9qNSjNczK_bq_qiT1pdsc_mm3v5X53EXfeqdIb4bO6sSoH5bO738r_hXN-wKgHes7mzKlG6Z-P9zaR8M2XfzI2v_VRGdu9R-v-3G5Vu5s65fhWrEsV5NiJ8z-bKuT6cxH3BqrJK_KP5inP9wJv-J426GB0Cv00zpdga7Mje7-WiS3l5N_Zsa8ywE3nbsgs9uUDs5N1b7bvmzU_ayLvkhhuX9dlH50NwduWy9T0M0eDcLmLW2ggF4LFuIcrb5j9GjSbPQElo1e-ea13N1DZjHW7VOkcttSbXV7Ir8cHW19E27KJ5u9dohU9z3jsX7G4-x9hC5Ul-zJWlsVevDQDuJq7tyUT9yvcV26g7JX1Zh0sUYAaU-lqJyKb-ZAhrtAwghGqzz2OVmkJcORgPmPcc-pwh5K0f5FmjtdGXjVv8cpmBjcRwIh-94iredmbT4vB8sK8-rbpMqmPHNvte1fP0uoZ1QcjY_zEj34afkyVpcXdTY0jRRd668choiYUyLoS1i98j5pxDMGPygDmKBQdXjL7HskqLcTY3qCNxs44s_W6sHAFCwlDzHAvQy0oTtdtx7Xless67nFP2LN-yfA4zqaw-HikxVBMITR83c-q4eNYzS7s9H2UHIyuj7K6Exau2VqZazozCsLsXgiTrlLT5vWf3xWTHqOLktdOVPBCiZdfkM8vCxNUz50wPsbo5ayrIpzAGg52VXzpf5nQ28HGseV6JqCw7L2KIxViBNe8l5F5tCd7VTVYl3-soUc2FkdgvIEcnoMbY9ogvU5aPk1UgRHinN4Es5829x8EiR3zQXSJLgm_HESynr910V4Jb2dXqVks97mb61lGGKzyfOIbJlXRcYuNY1OeNXnerx9V7IbeI8TPVM8tCSNg-oQdMM5iTC2eWI6WZTy64xaNaWGWxfLPxY2XGWvsElzWzZMIeFkh0zxYYcCEISkzJ7coIXM0sWbX8V_a8pfkGeq8yibGhpWrMvZS8efRieplA7kNJoXCo2qlYzqSh9tEahm_T9xEDi9BYrlKd62Us8ncSK6bFnnf0pBvLysdrmapLyzfWhLeJRM25A8NjkM31ts0mK1k-4sHOguJwsNK9eBBFlzTr2tvrfWffWWCCvKSAe_hFKYfyBdwY_YGCVviNKSRBKq4R3s2eeLG9WX_ivs60Qu-G8NDRxybn83FsLzlBD1NIJ4_OLJeeFAnWlecC6DbP4emhNVCAxe-lB7tmmZ3Ex8EkZ46QEK_LbUBbKLWzRuRSn2R6ZrVadbk2coB55BTD6ts48n6mwJgZyQLz0mybQhgG2s60LD7M0E1dW1f5KAudvCaF4titau7ShwMhMKwyz5rCMs0oPaNPNgd4yMuYAalG6FSTI7FHDLWFn6zxdpFSB-t2CyCKsA6P2_YPrBuO6Iisi1DgYMQbAFQKhimmQZJWCSf0TjQdJHzBXG6-HygozleqAkD-CjjhARFtwUl96YgAL5BHlVJBnArWN2F3-iuJxeXDSfsDcwfR3Wh4QqFyHlCIgm4nUXQyBWllX3lOZoLmSvbX2xQbBw55tO0nNlwgUg8w4lkTyaiVDia23eA8IJs7wHjclMGj_XJOJvMCFYBy10p84yRhVELYI5C2LAx1pfiDk8cbNk9AQ94YxOM43hi8WnWTJ2gyvLTO440D9SC6y43K-yqaJHstBVDNQFKlFi4CWqtwfHDSHqwTEgAeL2Swtjmq1KLyN1zhq66hk2gHGV54QIyxsCFTlpaKPz4bCY8cPIibcaNlSwJycok71dNVPqwNAIEqzkRyOnzqZ0y7BxiDj6d4eaow77TUE5CfcO42VKDFrbR3gum4ZpSolYpHkHZXyyIHB-vmD4WACVAkM3XZGQY-5wLChe1W8DZ4hwWOiMwTAjsSQaEAHCD2VoUzJUBjKPMtqDpQoTOz9XNYikKKOeRB_nciLMeewloE09x-rQB5aZPsxG3EN1DL4pdJ5gicEqmYeDQjqa5OIh6AiAFhlmrPHhD0qeUOOIIcUCkKnIC0GorfJgNXWDyRCVvQ3Lnmo11UpK1ZACJ9dgtU-iYVQSyC1CGbXH3hrXCBptmVbCdSoSvoYFKNSZBYYTmYBj-iSEWtKoE2kicA0CR4GtwCPlpeYGSEkSSIEy8FzImcwCxB-BrBgib6RwwTCm4rrj0UoE6Kpcub8baYSNxN0JM1FA_VxS5PVdC5DXDIQd2cymKkzBYCAuAMu0-K6hiwSKJLuQLVSNNuau6irA8nTzbWR1UUTrYS2e4l1MI-ZcQ3fyp78a6Rd9Qar37LBrJSBQd1k2h1cLnNWFagWLYMRYXrDKhIKVTlCilYFKIlcKHOT2UB9Sb4DJ7XSMZR5jJ57ym1vkGF9dVxhfh0kejCOXlBbyhOI8S9yGJH8DjSofLhJUeWtVLGC7WtgQ7kPRU4wlii33XNOgkDIAXYM1p1u4S-EbrctaHIOrCIeQDQ9kwQHhUBmHICBpIQCTEKDIVL9YUQYUha1bn5j2ByIG0syVRy7sQwhX-7pblMF0ZmiEALn9x6b8Inwol_JMhrq9Dx45cF10hv58RAiRAFguCNCMuoWRVphtFVeOWrt4dsT3GAvCxY8DxbboJjVagbyAbmQnHa3AnZqOY3nnacA-uCGkzbcAyPzUmEAKDzI1XbyXWqYQAzKasN5BLJdpNxv2os0y_R1XDWnBWGiQObpI6B7p_p-_NcSvsGtsprvky-JzGqnZ2CepetKEULUzRYEZuoc7ACSjoRYya8KYolVqJ4mglHgsJAhDZjU7c54UJxBjSsSmYhBPhVGhsyAe2keCTCj3o5txRX7uga8omEE886ZDhBBOFAULSeSGnIY5auCyR-pj6jDqm5wqCMvBXj6Yi5FSjNLHD3KDyNhLxCGOmqDW9xeFOY2yljlIUCllNuIAV17wCSA5qv_LU4bVbfQ9c3sh0wrUJmmPLqJAV0wEWqUfLwHAhVA-QUnpMoKjxhORYX4seEGHCnkoFjnapA0dtWSkAFwQRifaAzgtDHkgkgxmGM8OQGSUGlKVstS0VRASQyJH_ngXhJvOt1hJsZEmnynj7pgE7JqhIbLDYzwpzAdoUF04d-RB4Ce4J4grID4KOk9BOR_Kz1ZeBipFdRYtVqcRN-WRZwJCZzQVnh-sAQXTWwRaSBm37BninUILvcKFYL3MQBlsFvkXeJFclUtQH4Lk8tPKdX0rQmsWZubTBo4C4H8aKEJZzS40EBKu-qgBtAL1cA0SQ9VG9Rxki4uZQEIBqMijCdimCEMDgJd8rwnzbwaSJqoX-KU6ILSRvWhMxA2RbwAbqknhaeYikbn6xNT2Qu65ThyRHlCFgn6GNFi0rlUx7TmpmBHZZBwkGkqL8UHkgWVTpStsh-HAx2EQrRki2BQthHWUPCGMBaBwklsUgHhNkk0Q35CB0_WwWUjNd8-czd-KF1v5vvGgVEp8yd-bLYLMHQ97Nquc98WTlyEGbuz3wpyl2Zp56p0FDqKvGWNDjR7ok__O8XYLcqWnDosZb8VuwuuE07YcuTyNcgqICitEWVo5I27yAUyKZO1TpUE4UDXuONU4O9QCVLn2aIIyV0Q-6QmRuimyIEFyVJae_QGOJq5IGnN9lGQSxR0pEAjAnGX8AgCm1EeVDF4FdwfufCBKR6gpg3xotKwSuIkk1dcvwcHSsC5iIzYqYJLAbOXBJ5DtrWMSobFGw8zMplfp56hvCgApgy2kFoSnJOAnngLm_QKhH0RymClRGOa1YT4wJmEGrL7YLy7MRvJjumE1OgmhEYE-f3gqNBXeq6d7gdEgej4QFzWu1DUXuQzITjJBoHNQCwR6BLY2_iFHJSmX5gbcmd3sANvZgPYfmaIjwKFQvTGmQw4rOz2ASo49MHsT66P58BN4ZIj1MsFmHtKew6zUu8bgJq5I4lT0ca2tKhgjcVGVbTenM-dxH91HMH3Ws7uWV7V7KB3K4jHiO6GuIJQkSxI_KuMRJSpfmpGwKB4mmhFlNMGxDh3yUIahoMHORS1bXkOfOi4DDNCTF3w4vNLxzXCc1QWTloC-w_hIGyhVTB69r5bTdlC_zxu0VGtzW3PB5BaWgaaGxJ8s6ICjXXqKCqzRXpi1PObwefs3VppLx_C1BUir6p-fz2eCOoTr69QXbAWqbJM1mqHfwUfaTfDmhO-D96Q__f394gbsL8wRt77rXe3kB5N_PyBpIrWKvq2wkrKmTcjhe-vOEHOHBmdLzRIy8986U-j368gU4nmkmVfrxB9FL7f_NGJCscdba8PLlgYM4VKKg2KdbxxtsH1c4Il16BaQQAVI44PjjThy1XgdsAY0Ds44P39Kl2yG7mS8Xj33_hfGOBGVm4V6GY237myztE1IkiKP9i9AHch8yS_VKTCCMjrqpsAXPAmAamRgqZKBHsJEJ8CMlO3kGcCMQIHwJkvBG8UbAh6BEatEhTsaWIxisCXJAEQrG04QOYiiGhA43XLTF_9t0URsCnuC7xR-Zr14xkQcfiVVQKYQ8PQ4U7MJ6pTENuUkMieExiFmm2CE9FDp5qPOH5aA8zJG0hvhM2VifSt6FoFNKwaccITwDDigyIB05a7XgB9TDsCLChKkFMTaEyEtKV8k2NJ5WgcQ7PZNAJtgULmLBLOFRDIUUipeJq1OXSvOwojgl0VW8YFRUvUIMZVCa-qIngSoH3IquAyzwy_sC_oeoOFqmCHoNdGjgMrLsQnydDDxL-LkNh6AkdWwYqcYDMgHaDgCMISMm_LUO14wi9IA6RT36eiAWMqbsaxDt2FYzwLVTPC3hgfEMbtxPGk9HjjdjSiYGL6Hw41Q48K40TxbtDQmChueJPVDhsD_8Cp-fxgXKtHa8j0x3EOw5oY6GAKp3Fvsbx5Ogofyt6UQWfnrRxx2HA2YJJB2-Pd-GWfp7s3i3DgFQSKPIjBKof1WkSYq2hBrSlcvz3zmlTqiOaJMZBlnrcdBD9pHMMGcmUijSiKIX8YgsiuyicTmJDMPCuQuXlg9-mPxGCuEhHNyVqR5j5wtktKBZRKyQAsgtykvGkgxswT2UK8rtA3BoxjqBBnJNaKVkigsdGOwkHIt0vpgjZVobuFQmcxdBy9AaSrYOHAGZO7Zec2o1C1juov5Fh53eh31CGfGp3halsZEeVYFjo8K0zJ7037Rk3HJIZeTQGj3BruMlyU_YJJqi59v1wriZGtgBFGTbTXcdF4yhVh_bwSydIhjhAlXVRGuAonoTtgI9iQuAOToAV2l8DzFEJE12CGiMnDTgdlsDQQagXjHnv2gjiOvSN0qSdq4OlsYkP0243GQmxR4yzTnUDLIix1gAthCmq2bkUA8x3Aw4DxSz2jZpNSgi916NdtIcAcJKugAw-JbGTDhy84iB3cgvgt4pHfe72lXhkSuQrNAGZ41mmmeTdAAHUrg0xWEHwkclr6oY2v5AtzZzPbchLX4wnQFGOEOPckjZ1F0yk-6IDO2ofMrT3I-bQj5BDh9N7o2gS8yQLKAXvz1P7WVQocXfo8g6b2NKOOf_wNZulE6ygCw2eJY2qMa5nbacabYU27bAUIpJUBFaQ006bsYEkWHgYDu3BhyYpY4F8QkXbej0j1TXSWFCdFk0kBkRVTooDHc4hEBEX1F8WiVKkDTirox9eNZDx0y0djaGHN9msnV65pO4F1rMAhGIrvVhSG17e7Ma59jji-OBMX8evMFjquvSgOz54T19poBNFvDgEEP88X8m_mhgSWgAEOPOtroHmhUr1njlSD1lASpYz6cJzwplvR-HUM-kzjyjMPJNenumfSZ_5nvc2sY_zXld0MJKE2trAPO9dyA0rDuDejiDN3PrbVv8bbwBffC4rGSDRPrxmhIgXv9AezYTDoQQTKwupUdCwZkS6hYrFvFBIaBSQdBFLiQKLjN2Tl8UDB5R6pQTw70zVKaq3hZRH18Y5QXAU9UxJ3UCAQ2AwewfgkVxL6DeQl6qkjXoQGQWZkVw63fBeW2WAVPNCBQqLjtqjVIYI17BAtY5xcxd2neNVQESayjMvQziaVRaFCUk09cQgbEbLFO1ysgaw-K6TmaXjLHyFo7dUs4ShHXysB0KYHs6BxQ90KbxxovbHWIOnI2ENq0oaIWT3SlEBF4YOWyFtI-mkPkKD4ZPa_3NTGhXH6ov8qALUN9BDuWr1hQasgkdCEEpzDCqe58FSXs5ANfGIZUyw3trQozBwSTJ-3-LBq5xCo05POCcu479DJJqIVZBrwr0odXkRIdpbc_8iGYoWzX8kQ4mgYv4tMhRMju0PeMPqa8rf3hAfGT9kaNb-4DtDoayOx1lIUYNKte60bUnOoBRQU1QygrkQBEJjgo7QgwpiYCTnuH3wc5AOr0JJWLGmTR_KJR5MqoBde-8GOBxVm0Vd5-_atS2M49TfXjPphy4gQsi-MGGb8NnB6yqBSsmthhlabRZFpxPgzv_MnqErFoaiYxo1LeRWoNqUj-IginD5yhKFAXGB_B7eP8myTY1tjHsHKJTL6AMI817d5tZhlJYMhCuRxtHCehwPhcbkjf8glggmhCoyktTRjp3yCM_DzXXQ3jcfbxOVDTIy9SNkE-hgKq4nAFiPESmLhIqKYIVxLWSkiNjwUG44GwJyUPsm4KB9EO9xJczIrpWIWAgZaoDln3AGtYBXcX6HnGm4Imt_Fyau10mn7vNishfIrKfdgccrz3AhNNcoa-Fb83R5JBQowm3ouFVbSsRocMS-1gNXjFRgrnBX_G4ibwYwBnPVnpZnUdVhYyQ2kjNbe6IEDQIjQnsDcaEzraK_0JYYC2ybPNU37KaZ0D3dbwBiwfJBFEeajZGiM74k5E0hNUWjq2SY-kXw_wDvAcjao9o4clPvB_ydUWo_H6agDSnlJxmeCYAB-qktp7WaTn8LMRflWhukkLJSjLepnhDXZ1SstQ7XKVw9trpIk6ieYaLQGpyvsZyZNzV7nOkDV3khChARiwU5wzANR5_fol4gVH-_N4Zkx9sbSKDO021F9UNdQX5I6CIKCRuoNghjjjcIl5ULIsyc570elZAk6l7YSNnzt13AGr2Xedl5PEmRQxUP_TccO_ZJhUW4kubAf9QmQSKQWIeJb48jjg_O9JvOLZKOZ8QczfHBe_qvBYiQe0B61b9w9RH4UVvc0jAGmNUq5Ka6OFEAVJGtbREPjvPc7DZCh3KLLlJLiyRXyeevMKhro3u12lIJd0Jld29Ia5Rg8xYwhn2gpEnwtPhX1SGsLmwkajS1FeG80PNLiAmYRnUFGjWpeDut2ltq1eHX0kkRP_akvhoHKEOagCdOu4E-V3QpLAiJSvFpsQDpOVlvh47wqDMgFXhnzyEXOizpIDwHtSdUlB_LlgeGGqF-i4xAhzWkngfRLt5k9WcF4CrNI33gD4jG0KuOvTui1w4Ay8Byetp4Dc4G36KgaSuAeACWJ886PdR5-VLUuoZLM0EF7aC-oLIptKi4jHLLIh2-N2FfU2slMhZS4JMkK-UI2DZwkFaNY6GH_vILApcwbTquCjr-FxV0Rn1xY5o81AdHuSiUM_ypcqzNDbCuiz6hgEtAGhvqICELL1HfFVzVkgkT_wZe6CJQiaeRvZ0J1FfuE74kFnKTYEwNWY5WBToqMz9MTjc1wQkqb6XqKfcpxtpV_-_cz2oMwuHaDk9Jh-1uUcsIoYD6_NuQsO2qMvEZCYVmPyCh9yP2A_8n9w8SvvHPUHsLi6zz6On6j7kvFIVvWcAJYnFy_3ykd2p8-S33z-eqbXGd-Z7POPN9Qy7qYKtjkmXXfGFAzb2x7iBwp_pPKW91kXVhjdUuTDCdGbST-yAdZFm6X1t8kzClDmsrj6LqOiOwZ-UTcsdGlth1aWgw1EA31BDR1cQHhEd9G2PjhwNlAosHWYPbHf7lwP5ukCYQMdXpqB1unZxW6rHO2dtsCBkh9vQp6GxPbSbo57o860ipRzvoJoMVo2MVQPqmE228x0pZsoeI2Q7p4SU0UGAwJqJhbIqNz2Zrd2a-TscSKoywJRIhaggtFptJqeGWtHMj9Za0Ac8rCeGmZs7CXEtbMF1yxbfulWkeCUGQb50BFqJ5kw0W_xMRamcY1FmdVjb43jYEHIQNDeVBEXAsw3XVfQS90rm2yb97AC5gnn2cP6kJ6CEM1VKlna4yHkeFhtntPSq3YY8BdKfMkGtR34-9UgB8da5YtWnW1VjXQZkC8_O6VNVxExNoiB0bKQU4DCK1dNIFxZrwTPjXyESPU-Pg5HWoWEZMgTBUlUElgOg3NQQ6yT47WBN9MPNNCa1HMoI7OmYH0LbVwULzYoEoNXijl16JqkVO9cifP85DtKjUNkgiMUC90dbMXtQsSRYAYGvDzWXKm04n1FOXmqqA-sH6QniordSdHR0qsdV35lWSD-hLMYook7yl1Dl6Us-OJZH0xcCwAn333hkaPjkNu1pXGCye19HY0l4_zM9pK5m1Rvf3Ml_e4K355Q1KhepfTDrLAsLljeOD1FousI6goz1UkX57Pu344EzfUyacjg9wQ5Yo1a5ntMS5euPejrAhaQ-8qV2ESTMPOYPfEggAniaNUABGKA3xTJoRpXwmfeZrBdQ4D23GB0LPK1CK5yAJwkSN6j3992_PmN-rf1b1vfrqKTOnu_asPuqC4qL5vryxUIVWgHXGfNYceG7qc6mv-UKqEBcLvnTmi6IGsX6b71C_31n4gGQ9zZRIc8_HafVf820s41lpfk8m8mPoRFDWs6S616H-8ajNBfVFC5Z21QV4cDW2nTLAg7hNfanbTFEwdlbdQ6C1wQDVCb5RLysEQodiqN6qYAgM8OW0fUNjktek0crifGg0FqmZSQXtu_oGFdNdKtYYqT0MvIbHeQ_nScAf8jCJaxYBNOVLZ_oOcc7wFPwMy2kbGkanxWelK6gBd0NzA25bimiqf0b7GajBgoN05wA2gDKHyGSdoMei_kM1kkGdgAl-B1YWO9OAOegAjioDxfI6hLGsWobUqMFJtwoanBdKAWqj05cEE6UpSMWrLWwTN4T6mF5yb1A5h92Eec95DLAEggwTo3burK6wmbXjvhBkQXcFqC-oT7iehwNqEICc_EmQQlN2JpaNWldj6SPtmlOFQzBxkrXBqnj0HBm0deq3Jqua_aux7jG7X7nwjvb_JbtDVfPOU3afXDjRvlYl256y--TCX5jdZ1QdJI2HI_6AZjqDLie729TXebyxPesG9G9o5rQtcbD9jegHzU52n1EdWD-dlscbB9vPfNFiMDz-b71gHW3Uf8ju4yu7Sggnu8_4AuKEiKR4Nq-elnW-EdYR26oBJ8_VN2ckK8ZJcc8Hx5H4EXMd2mdQT0lfEhVdd0tY-q3oQqfAH4ZaG4n1VXuGDoIMM8UZYU267aguR11AC31U_g2qQel0QSHPOHVKGCgQkwiEg8HNQ9D5hzX8oCxDwqA6dPTM8HaRrqT-QwoMvIpiXnWi6ZKOEeFQsBMIgpZ41nWSFIDUqaiuJAR9f_xawGPSOTvihJkudU8HsrcWUmIjy6EaMPno1SHenZq4Nu6FzAZtC59mLhYL952dE12OrBMwnMgLgqIxpjSMVq4u9bpN3YBS7yesohFGoARBzocXpIZFo0nwsvjTs-4wprA2mowYI6rgJ90M7cfpoed5r0dB7m3Wzrm6A-LreShIYlNfiv3bQ4kZaMafGRXOMegTOwDqxNJpVDgYvauTWq-ddNgb70B9qLEMmhQXxE2HtxvWPbSnqK38CgtN2tLVLQPiEwbutbWBtCNgYeysLxnRlrXwQiSqjhl7iWrs3eri8w0Gz7MyzK7NosPDgl7VrR0Ug_5e4iZPJjz4IFq14fyB4cm6aUNl6UjOa4DW-JAR5VsbsoLL1XSByCpcV66Ke_UPW3WRzerJZbCDojbT6_htC4nQpB7MRf1rz13fWWAaGsZCb5yOGLYtaoE1atKPWXfvBrmC9CbFUIlmq7tW27JF4KbuaZ1B6jL_cY5a3pEjWSfJgYkhoZDMDFNpTyiAAKgxgMsj2goSl9pb1Jzn6j5uClF9yVYnByuxHDBilJRO5uUXwRTkpDnyLiDJY05WfDEeH7yn7xq6fqq1Xj2x5sw3djLjPl_CiWcFSUbyZd7nu5MN44f5xsJDVDMCpWfNM9_cSmdxqcQk5rkSEvUOaoBVb8hYKDeUbTwzd4grPgF1o8sZfBSFUj3cVOawI-piuDN9U3RHAzAEokYC15e2tOJajvirokUGJ2ddKYErzNkzJUCnTbwKoSZxWMsBr3i80YLOURjCOJ4crdTO1FGaJOJGTVCbiloldEyky3uIE7JXl5fUlacyOLX3qssb5DJgbJEGmdVG9PNktTyzfnMjjpZX74GGBqCTh8wdGPOxqsOd6gIBIS3UkYsndFeLxFB_8ALXyPtQjfoKmF3iJYPotiUtNR-g9WFwUtOgBHBC7YO_BaOLmOgqYI6AM-m08an7Un-2oCC2C5owbl1ZqOS57hvB9XSpm9xjfiEz9EJ4F6UnkgERR8lZughydiFi3R2gLdJ4cJRAiXRoYIKfMq2-BOqj0b1RbYw3BzYQD615S0LIY0v7YTXokMp53ZurOrPIVZcUqGdoFeYPTHfWXPCBZJy6wjEN0pgk6hUtilzRt2ChiP83NDMgiH2jGaHt_UlY3YuEr_JTxj3LQTNCcGQXIEyjopjha1aJBzlUhr4j9gT6O2IzqnOIqvYTsSdXT8RGVaMfIlaXzuD7o8-TsCdiw9nXEENW_1A6EfvGq78jfw9e_YH83dp4_lP526OC-yl_394QNQ9vb5z8fXsDzjB-l79b7ag_eOPkb9Et3uONH_LXEJXn8i3jJem1JwHfWtSfBlPPECedh1Jj81ArM1FuYBFEWBIldrieAbmgO1k4epPoEp9gvzq_iCt4vPp8DHQ68W54ZoHbxzihpDMbaBupA0QSc2g0-JP0QPZdx3eFYoDcaLqVyQSPdJl2kASdFDucQV0bVnfCwALmAUuEGbmuixt-ogxKmQ7QZypoH4B4RucWmADQMFNCHK7PJxHHqRvhBVSUOht0YLqgvaWjYckdqB2cbiEbOvQb4qx-a6c_I-zXjoTBUjMOc-et3ZIh41zJa-dLMSjU_WDO2r4gt7L2bXR2OXGSmb0E3ffSda6pjWDt2OoQo0Iz8zw8G6AhEJOoQdP99pUD6hBqhE9hU4XPsVbt3Lw3D1g3VERffzj72MLOJjo7SEYLaJIOuuEVeDqVdJHKoQjjolttONMFaLWdg0jCb0OrUXJIBfIusk76NlwkwAY99zjjUy9S3TN4bWsTiDGh0_TkI4GHPa1SEBrcrK1jbcZobsGVhCbEHz0wYu16IC4CYLggAKOE7kGMqavKUZ1U-WyotqhvQEAWw_F17QS4qIhuFLBZOq1BFOPwWpLTlV7YLngnBcL_LqdvMOLhiKtMMOBH3SyFCjUivr9-u4mX2XlAGY4x6xYVaR0iQES0yP262ot3ISp4fKv1bHbdXUxq-Q3adV8o8kJd0f1cCEvXzxLu0vW9TCGEiGbqUg-kKnIJtaX7BbrRIvTJveiWh66S6JLJGUGOKnKaAiluTyCiBCbzB36YOypwFONdnLWlH-ZrPGBvMxhhosv7zFconZI2SLSn-npdcCy2ozKE85HAm6CXmY9BKdu7EPmqmakgtc9LwDwyqqnFQ7cMwvBbewM6f2GMaRBfAAYpzKQShJHY_M2Tx2thOV0jOe3k5xwnxdcH1U5p93MIYKNgirqlP1EwKIw4rkiJFl0S0OqfsfzOOaTKgPNHxKFb5Xjj7YOz-md9TbE5HUccH5zpn9WP2p0_q__ygabPBw0nSe_PShN34FPQZsbTfItVX7XGfOar63fGNH2pvl_6MMbcUXEmadfS6pt5TuRI_6E_KA0ncijCOiME1HQdSjWEIGJOmyeR7WT2FlzHvnUrDp1gN8QpghPa0oBQbHUKbAqKviya7EdREq1O16WpLUYd3JT1CL4jCiHK6JcedYxOjfVrUfOql0epQLyjeq8bXE3fOgBJzMVGX3Xm6mtegQDQhjqUCAIBqo-SW9ZXNej8aRN_BYxYhMLRxghAKiilw2ZtaDmru209g3PUJ-h_VLKoXVqJbhGPWaNjEcWEyN04pm5Q6b43Qod0rLqpZHWHWSjmUu8VxDotHahzXYSKNvdkykwtHzQjz6Do6ls9883Bm9dLEhQAgAZfY9X3C7SkbwgXgy0q7nDLPPVtGDpYXIPiZSWm9iKuEyxhK-xqsTqwcfoaFJucPsZXNfDCoVSGQbwqBNTl1Kw7Q0b9B0qt37DuRLsGbHTZB5qaKQTCujfCkZ1qOdEwFtT6pMGJ8QNu6E98gBbOosPz5Pkb3PghZc6qx5YciAfN3ul8MvTkIBOGsv8Qz0KzP5C_B83-VP6e0WvXzuk6vfkL0TsTZRPKi_-Vv39qvrp6KcYEm6Oy5TNfXc6YqUuLGn1vzTown0pNC-eSk0AG7i4nk4c-HmCpCOiuM1vRBmK3T913WhWumKARQ8WQGr7bEFkgSU4Mesbi9A0Naowv-jYRkg39Z2Cb6mNDQcCoKbXI25FJ1CKeAAWCvokmSE1NnREbnKXvFhzpFOYXe4CiQ0N0w0rE4ZUu4gz6Zr2sHSG1BiNn1LW-RkKzkFXTorFA2qxL5k1XwmGfhJkp7fSi63Dr5O_WFhqTnoNY8S3pKJxXWzSV7jzo_pNXkp0ed2IZGu7FO7zayZSXZ0BqXW6Qz4C4AzMSJAMSF3UivrU75yPMRFesM58FESDHdCSAQNIXA-jGho7N_wt2zfnZ', 'echoprint_version': 4.12, 'synchstring': 'eJxtWAmy3TAIu0qOEDDe7n-xgiTS15lO3_xxE5tVCBz3d77PeNbcj91nzGcE_uIX9vh8dj7PPf5EvtqPx7NuvYqN54ZX_vitxVhP3GcF5Dh--4nz7LcE-qr_5pHcv1ftyScpx8fj_tgpgSWqFaVG2y0noIKSL57nW4fZ-WrDZqtX_pZMbsjnkXqt11FvB6wt7wJHDOsBdwYMeKU0XqyxTev5GBe0cLUBC4oo_DwxINDhEYVDUZ3aCprMdgWQcj5F_5H8uQM7S0vANWp54c77Eyt4XTt3_a3fwdmFbVHJrSfnXy3_Sq5AeQfH6mztN0hjQqGu_HI8BAZqP7UsROlLwfxXi_9E6YU9rzDjbSRtGIi8fDGsqXHKmDp7nykr5I11NkIZKEm3ZX_evO3Nbm9W2wW4-QdnesDcTqzXT2Y-QL3QsqEOkfDd3jBm1pK_-E2cnXpFb5i32nNlW1l722Zi8HblRa-novuPFroDm8f8f_4l2fD3tLTGy6dFa0o-7dfny-j1l5kNO0-vT2u5P_ZbW_UKqlL95d9a8m5fPi2NporzbcmnbWvJ_7Hfe_PshbXG076MppamjU-L4n9-JJvcHKPXU-iWll8se-NttP1TxFDPV--0n4OfL19Bu9xf-VvPZAoIEnvWAUmfhsRFIZxC78WGwbdWx7MDlBCAvwhpP9salqeDP579zItnQ6TvU9WTh1aDpSShecSr4mROak0NDHNgA2JPAJZzS6VZG4hWZNLpGUp2mSpppT1HBTeWeHmArWTYwcLlaBXurlA5jqxZotJpGlwhPCVzoCGpMRyYFLWZWFjvT5VDY0baQXxrqtpWCESrqy1pw05b4iKkNZVntb3fbmSdN-BiHUVmbWFhphTbd_hGJWUkDX3R0bcQ0WpVp54ZhFkKg4JZ-c1Ns0yqH-yxrrbovl4BvN1XAAQHVC0F23puGvAOtcXtwNzHgNni93MAEMcAkIvlfwmxxKS9aYLBss_HS0VlPU44aMEAsijdZfHqTQvIvKhZe9PvV-1joUJuQy8NyGPziuYW2u5dKukyz2qzgIMuY6UKqc9ScMIbNZfhmoxsvjbk46JNLE4lAWvz7zKhO_N8rtJuGHjS13vUZqosAfY1f6j8qGLWx3SM25DPA65x1lrdVwLIreevMlmiMhcwTp0MgfvbUazpHtmuxHUvjlc0yiJYVwhNv7Yps_ZyUvF6TSkFp3z4ddvVfbkKb5W2CZ8m9FTKITR-3ANkHf2qFIyj4jnqk948w7Z2u8HKnyUm-XAwjibXdUVHLPNMVOXwxZh2QxVbWg12sw4Wo4eyKakTIfI6ugGVxOgJBYpTTWowV2k4qpYMdI8iouEDMQwgMCAzmBrEMhC-PF4SEsAvakYVxazzyXnO0KKcYkNzcCPwZKBBsUrU2dyT7SIIUI4b4Le9RDjHSRynsjYwUy8SKzhxgRcWdhe-puZrxim1ZqlduLJAqZTLwNBuxplETE60F_m_GLCCzJcoMfyaSjPVaUFljL6k10FiXMJIwIS07iIU89WNYkwhO7cd1FvamE9mXYDAX6CDy34Lpzf7UYEZFF_ERzrM1OR6fSO3iyR0e7oyQZPlwDwahfsz1JpqPxrR8oYWTh2k0Yhr1ygeHAFx5clopFubcRjypvgKQV-Yd5kPDiLz7UtWnhqaVDJ_p2cI8k-B860zd7yGlMSkz5WL9CiOKCVQggGezL_TFKR6hWtjTQfo8_oLkzI_AV2BvMXS_GSE-gDCDtoSbkNksIlJzvtWyDbgnYWJvhZLkwVnE-9pyTDaVrgQMb99JcCthFQBAq92xospSDcgaYIXyy4Yzro3FFjhEYLjiNE5W6Rd1cyQ6ipZPMj0qM2m4wZa6Fn3qlYcthpurboG1zachPj8D9WnX3LdSEWs0vFXRAas0IG78RDC1GhrfHP2J4gy3ILzTNJPTXaYF0A2pM7aC3KnFkfTL1qBKhOrAIHEiZUYQxwgzNgB0BEM8eDkhbBjnryUB13Ig2OGOQ9oD7Y6urDrUZV1vkb18QMA_MxSKZVg3KWkep0OxoygqQkA2g411hY4kACq1rI1NFWEWOLjGZqmGTU4WzuQyqX-gVv9pO9VLtAyccTEJDBuf9bu72xuQl1t_BsQPdVchGFGWinOPbqCOhxFDmCvoZ07zK9p8xUkJ8oDNhpoZJUnrFh5NtA9TqsFc6ypGB9i0aaGxHpKA3ZGHRlcPW7fBnI9M7wNXVmswo4sn6_tVwnpGmih0MZUaQYiqNmEbWLL_OjYjvZ6iwg42w5gRih3kBc-QwQwZEgOIFRxB6AZfgM-A_aSEvkBY6soqLcOOIHFkuB_t4wiCFD_BqTiq5Nu2PykNRXm-aKLaPAZMB9sYx2TRagXcnEzqF5E7JqK8wBO4RISGP8N9wxzQl4TNsib02ltxNgSnA9MY0s35AopcuPPp2rpK44t9XFWFGs6yhBbotKgIOMcFk2Ss0HU4ffGEf110wVj9INXAOUbQ0_ipRJkwhtPsGNOOFOlPcS9IcawEBwCl16OTSZEKRl9oc3nHKJguNEpRJaFfpTZqzbFgQy8CO5hM61DgMnStz3Cjl8NzRGghcTtplnoi2ZVB7uYWDRegaO0wElS1aDuAGYDwyPmKOV8qoyqj50uL-BgaPbaGv7iqrt5f1ayK6oefeEfak80kCXBRkzSs9F3W9Sasq3OstVGA6NQGzkEt3CNlYPxWp2SjQND7lWX3RX3GD1IIK2OVj2KjuLr2pwyQg2d0zeFDUwZga7AL92jQxgkmMFP3AAM7snUEOQRjAQTwldzDgaaNHfO_i-td914uGYuOKKrVmFpmL5gDA4gC9bhGsCfgO7Cfwx9GgRT31YZsBDsW0JBXPNtU0595IkplRP-0Qv6MPlZgA7MPxL7PJ4=', 'synch_version': 1.0, 'rhythmstring': 'eJxtmgdyZLENRK8yR2AO97-Y0a_B0aztqt2S9AM_iNBoAKy1tPnp7XM-o55P259W16eW--mzfdrZn70_q35O-6zyqWt86ojrs35qPB6XTlzt_bNa_DhxsX227o3PiSXG_ayp16t-xLslHmmxfr2fuht3avzfgwX0Zf059yc-3HrVD32uxkdCtDrvp5VYJt4bPSSJh2IViaAf57MLYscfI5ZaS7dayLLYQz3-VAvJY1exhxYrzPmZnde06zn8SFmIUWMXt-n9Hnda7OfM-DEQp8XqsVl-dLYYP27cb7HWjh3GjZAhrte79CIy9A_Ki_X31NMhVCtbv0mM2P6QKhdqbMf7rtZsC2lii610Cxm39LZUJ8WGvmKVGvas83xu_IuPhCLie-tI_T2-gPpH-VzJF_uYcV8mbOiwdWm6fObBhqGe2MOTq2N_DNA3mgrDt1D7kmnaJ_QVL8R326hav4VDoIbj_Ya4XaKvrrthAd7XlT4QJgS41RuI7_WwugweAu-UikdiL6HEVrcs02SzeGgi7PabsectV4q_WH3FIrFC-HCV1FKS7oVWJ7u74cbL7qG3-cpUFCx9Mu72UFgLY4Tka2HXFubochKZSY_HPpv2Fj9DstUxrzxUbh8uEL_VUiWhfKF_MAV_yN7Tq9RwhLihRWJtqVb-JdlDfy00u7TVq6uypVRfcfAWS4f4CtHjj4S149p0aExsNC3ydBQQyxFfElm7CXvIt5ruyiEkw5QaehhcC--vRhSPd-tiC-FvBmgERws9KeZl1gJmVFbSFiMo-LJdcMizh9QWvhLbiSis8ohmx5KWQ43xVCxX5Xl2hio7yd3ORCeEa0HB1RIRKzuXiFV1t2wCBJMOMEE-HFdlvIW-9Bdx1B1WC9wbKDzMtJAT6GsDj54ZmpItdKbAiKCo93jPU3EgGaZlR6SK83apdSZcDoJUMLscEdYBF9Od5GW6LJkVToGdIbB9LuRsW5JcSY_HdYBAvsbbBGU3sG8DeyzUQ0DtINbF4mPynfhs6w63fbFqEzA04WMFxWStnhjDNxXNcu8Khgg_4otausxEJcNisxp-IF4wqVg4xLYMO3LH1w-ECAF4VZAUf4XmhLvyY18v55s4TurZUbdXKms4yhS_g6gNQULQKRsUxUbrE-vJW-Us-npYoYUrhfZlDwWJcGIDG3Hxdt7qCspwBS0svwy_0a8hgdQTfxFdKz2z4xSloc7p5XYibjV49sDCGrDIKsM5hP8kqn1sG3QtcFkkJYnGAkp3odpQYGzedsNWYJ5WlpYz_einApVIkV2mnQ0T1m_qa4P9Ck_C7fXZg85bvC5ncKTexFEHBNZ1zFaiK0Rlr8UBPlBLuNMCzCWQ8u7I2G6ylxKSUSkwLC7dwgMLdPN3pFPlVrKh9h535IMQEtClgibyUJYGTt7bAjLt4Rouln7zR_ULhOcajdhSbtDeLKPVCexNoliwfjvb1RacM3HgcCt8cr4byltFKH2V27bxz_55kL9O1KTNGMpmsqQhsVZ5Iq4n-7Y2iqGz2nPSDjM_YFrFtu9LorJ2qCRcLdZqkmFAlXRLuwsvWPxT-hBuj--bAht5uLJFwzE2BpXhGsDfnV1558gj5Y7HPi9lRp5n2fSivGEW0uaTQT6Z-UAK3UZbOZZ80klfhoQG5VubNSIzpJ6ShZX9vE6MVhjR0yAz01H9frx_s3eDRugv0YKAE1jbfl4qtZDD0rxOq2lRHivPjWE4KzPSsr_En4pIoUFxFhYfW_m7bLNgaNcegEOFr5NHK16YRAp17GU63HVHFyJyLrz43qSaRaEiMIDkL21RNqm6LHDZRrRQ7Ml9FjuY4oYgD8-eZqQTdnSIIshqc3oYmaj4f77_SVC9wHJH4NZPKmqx40HINLHnC1fT15Y9TpB5zO6mydvKcOwA9GDf4igC80sCEwaj20EKVhpqoApsYJIvbjofGKKvFy4AfWJacrnWnNHL9u6U8iIwtj5GVTJcScjgy74t9xcJDCX1sGOPS8o8XbzqYNOeaPi8URAWL2lzAkN2o-9dAqcQOE1biK_kJ_V2yH8Neaa3I4NN_j1lTD0xjFViqOhbhu1e9QJ_PLRJGrZ1q5VoQqRufxRYd5iPSLB0HW-JzChzJBALDZtAV1T12IVkdGWMUON2VhO1KqS_a3h2DSP8ryBqzbpG9wIlDjRMCpC3XbQ_XW2GPYSIi1fPTBQU9CT5CHe762WmP-Tk95WWTxpM_i2yq6qK7ZRhGpuJY1ODCIWfVy7pbTmp9fXQeT2qsFwtzP2bYZBXzifIaAbm_QAEB1uKsNDN8UJsh9ymiOjlm2jvg5xlHI1FBzWB_DLevRAd2UHusokISVqp5mTxaZgkglvScC8n5Z4vhdsG6PPo9zfHX-eXjXeN-xiYWEn44DVEQlYdcAvaLWzLYlD3D6Cf2xGdWA_EzX6SQYlQKCkNiqHujbAFywUiZw6ZiVm21TYPAa4tcWCOpL24jHOtvRSbyJfFTpcgIFHEScdrt37Tk5wHC_Gnl5bLuGKjhi5dYdSXG58fZJVTnUWnFcTVaaAHfb2fZn0H64BSoClTnBbGU-ky7OlaKjx5EyVgltY3dTpOgKqIr-WLJ49zfzUdxbUFl9qPP09N0C4MxF6yLIKywlLxeYCC-MY2_C0XryrCZBoxo5t5hB4Q3RGHvVB5ug-0DaQQI6VFFa6Ffc3uEv7aJTFhd_G1XFRo59rTIP5GrNZ5ZwHqcGjRhIkZ73DjxKWo_HC6opKDqfvQCOnh1pWKuUlqvlR22zhOk2Q5BSuQDj5TKuWzELod6C7FxUbQxftJaYsbO3qwm50B7RD_bpymRbH9SFRq1WUq3mPuLHuGKuk5CZIPzry_Mgp39nZuoRlVjcwXaBRbCIN1dtzMfrJAcSPDahJuCK2XYSqzTTaMjlsHFwL4Wz_QvBhZvYn2APR8dbD8hJzMlcK0i5O0WRLujMvEk2y_UR9BXkVnxkzUVW1znXxDHculmZnWSo0jl3QVP1UGTlK8IrYlfqmfdzepvl2n9lG_EXkf2rnuWaQtlV-J6aI1qv5uAjKssbx_bmcckohUq8p6E1h9mIuHAIuqrmU2cHLKwhVEwru01PqmkG-BsZOn9P2qgeHe5yTessO29pe905GhogZ-Nj4sp5fdCLKJ8m81-e3UXFC0cLFrABUUneypyXPk9dnsrecVbpls3U5zVnzVynylr7cj_CagVYB3pynq1VLshZ1UUCmYfntX_VtcnZtFkuFA_KcbC7tvVKoWLrLote6WGzKTtjC10XGW3JCNnk2Pdp3iAyQCtMSKhtnkNpg190afXEdeCZDfDNSOh5BMFUyRLb5piYwrwdVudN_5JsHvNM5rtjCRyWgCi7KnKL431tCuOvmKBgMwT0bvxVUoeUUtAZHB5T7NpTSQ48-V7y7J2rWEScx254-unlu9w1WBUpsiTQ4lZg6p2-4WuoO6zGv00DWTwpm1KVgXTr0J4lHdX7czb4LhEj_HXFiQXGyhoQYyjcrlOo9G13AcTaeOZrjAxRd1oRJ5rL74DYCfzDVgL8d-ArGL3UdYe4qgwmtn82oQ7qqkslzrruUu_UllUWGOWe9wy2ib5qljO5MhaKCxXLPJYdRicl-ScQWQ5aykZOLJRRcvVkeJNnCHbblZnlKECsQYXdFuPygO-1LVcqk7DaZwC8RoEPWsACyJs0vtf5K4s1YItNAke1gsRrc4ZVqvzbbv6_RQ4TdKhjueQFKFhZnmesXKT3mQNYl8pYs4kmZeMEy3r01KG-bKPWjkutL7EQkV0luantrAtM3h9sglLs3MRREW35T7DWRd5ZHcnQTuTiof1-SLhfWLIdTykuPUhfN0TOWiZPsD6mTtptJJEukQrGxnZXNh2SkGNdMDNjc03OJq2xE2rU2l_5JI4gbfdiiTSfrrq1z7mdCsgRkqLney7WzsNaJdjqD8XZyTt8n2V3zc4dLBzgLIFYnpirPkNJ0e422tEEa5NTP7DI3sT4agYhzL6KWdFwBuYLvLME_Aq_C57qkIwQeVqRTtTKNNDbqOrZJxpAsBHRlJy9_3wY11D-kMUn_-AKuRYCn9Rk272orqku_r-Wb_kRCnr-XrpHKH6WJu0BMYFO8z2yMKlvBTfgU4YrvHHXY5rppaGTOHnCUutWg8-1lZHBK3zRfRZnGGrq5jugl9k-Dt6U8DWaV52Ta0Lye-HsiJnxXGk134fM0ztkNBj3eqfnWgs9VfPHIEMIvJWDNf3Dnk3YnTRHfLIbF66x2MCTWnVxqYVRgIw3t8XBi_PCz9w_jjLqnjRKlMzEmVR2zlJOCpu0EH2-xAfs1wLbuGItqq9BnnrGNK6BzdSg5YujtDwCdp0F0yeZSWukl7lB9NilTstm6QV3S25ZlmL-fbLWMrOSuccIBlHo5LdEZn4TzCe0ZG44fCE8Y5oX0NSyXzBs_RF9p103e75NZEXHfldb3srOM8vs9xn8B9zq8QRi_56nJ9XVYmD0Nbc4OJ6Dk5Dv9HjuLBgTp5h0L9V45s2cTnpRJVqK9D_q8kDeoF5OLC5f-oJMcmh6bdsWJ-hVk1JwhwtZNTCymH1GXB-oK2mZWu9lpCkqqP10gdb8xE4204g9CRqIqlaSq0r-GUKDCYm1OqsD7VjMnVv8v9BBpYwGIYIL62CRZxKaCN2b9EX46-Ml8VvXJyLdO622tWKBg77gL5ecIxDO8zFg4fYJ5RLkzweFA4nFzrF-IrHQ8QRVEg4Gi273U5qD_FuOQ7haGu8L9lfm-eJv_6O7Ogkaazt9fs5pwsT-bX2fQOzjHc4jp__HV-282CqDvytAFfusjjMb9HBzNbGN3zqBxi67wExlvZQBYHFpQfVK6RezIfeRFK6ZjvD-K3WTid3p7-XWkRVrfXtqk__SGF0r3PmtvKrG6I4v_ZzKg4E0BSt08juKXnsJjuloLn9R0MoJngwyX7vuHDnW8034zsnC-B4oQ8AqeblLGjlK6qVL3uW8CbvjenPYSa91VRkIIeugZlN_iJM4g8SraBHVWrGyFqjhqel73zJau-XjtFShZ9d_89uNwlzjQNHM2MTh5JYKYxzDzHwCwUSK77YLF098MeNnt2n9OuLzhaM-7Mvr71LA-jPVVYPvKwOakgZa7lISy9u3j5B6vFIbYrAOKqmfqC09VN5_YnECP_Yk61EXm7l3ZcMIOPT5SadIzURUghzs3t0jsmEdS_8rP_jzCufJQ0VvlXmObyZtanHR_1ccNstjzvcH8EOgZsRV6h9pBAu78zL5Nr_1-k7DzJ-xjJFYZBQpIyklsMVEYJW_LMj4mgXqikq-1TCYJOR4EWE4si8ZumQhimc6SHd9skzf1OtSrdmPsicwVUJ9XVI54qet0j2m5TTIb_atGd-R04vAMi1dDrKr5R3I8sTCdt8IrfuYun62d6g5wbOW4Guz-9afDP165Xb1n1PiFa05bmoKv_AKFlmqJ05x2Y83jBI0NPPXJMT28mo2sQWibSXVrR6hmsdPzcAVDU_LdbHR-t69QlZ2aaGAlFOdy5rrUFZcUN-NPtXQvvGpxykiOBEhdozrgD0FWMrqwvfFyk4f0-FPOVqLV_0ad4iD_tyjKnugvKldtHE95Y-Nxkk83wLBBpnCE89K06fa88wBMPJCNYfHK5OWSn4SRR9pLdaq4e8l03jyCgFaZAq_d6HKUP4LBKwyb_Fsi9ts7ZOAag08cf9K_sH3BWhLCtieqGB7HZSczghJxeJ69qGNucU2nZxZn2sJ5He8TKjIA76ezw4UVvEm-zkIeMq_lDNgtFUtJd5_yeykqmTnPRGZlg0f-WLY7tudV456UOOC0y6K7r6YmSVNALB3D0u7e-KakZXC4qo31f0tiMckHc88shOUXp0O1G_zyFoQ8Jr1s2hFIye1_7SuQRXDPd_BGqoy-EonsATQZj52uT56Cf1ZL5vHFM509I2PzitoThQC7Hq2TkUX7F8hY5pzk97LVk1JCvr6Mpwjy_ghXmbcfN7wmQ_RDvjP11khN1J7HGuUkOj230e_sfgqsJiDF4JSO3t-z8Dvfkt4ubvX180GeqoAZ1uZ977G7FvCSnL811fDWjGmQyGnUvjo7n18Tf9uHcmydmQi0th3PF3Lv71JsEWfZLDr_mCYyWxRC065hHT8rrbMS61budURpnbsfr9jw66hNvaco_z98EbPM56VN98NKgSlOxg6jDk9Ka_SKMd3-Nd9LBYaFaAypLY1mnRZ_VmnvgveXJDDLF8Oh9rj9fbwSDiJ_WGajjlFdRjWzg7_oCb5GEZb1NmahaT9mq0D2Y64_f5yG9X4ncl67kQZfkHMhILSBoGleqItMXZ0-qjJld96x9d3Zqd1YQo-aJbi-_1jtPMoZnwsQwTSQ6GowEDue5u4-gneympGe15pNc7X2OXT687jmy7-SoCRfVswqo5WPb5z9HRJgR', 'rhythm_version': 1.0}, 'bars': [{'start': 1.35044, 'duration': 2.04353, 'confidence': 0.674}, {'start': 3.39397, 'duration': 2.03069, 'confidence': 0.134}, {'start': 5.42466, 'duration': 2.02667, 'confidence': 0.171}, {'start': 7.45133, 'duration': 2.04046, 'confidence': 0.332}, {'start': 9.49179, 'duration': 2.04997, 'confidence': 0.599}, {'start': 11.54176, 'duration': 2.03181, 'confidence': 0.19}, {'start': 13.57357, 'duration': 2.12403, 'confidence': 0.221}, {'start': 15.6976, 'duration': 2.12727, 'confidence': 0.391}, {'start': 17.82487, 'duration': 2.0515, 'confidence': 0.835}, {'start': 19.87637, 'duration': 2.01926, 'confidence': 0.777}, {'start': 21.89564, 'duration': 2.02818, 'confidence': 0.403}, {'start': 23.92381, 'duration': 2.03338, 'confidence': 0.716}, {'start': 25.9572, 'duration': 2.02814, 'confidence': 0.546}, {'start': 27.98533, 'duration': 2.03511, 'confidence': 0.767}, {'start': 30.02045, 'duration': 2.03746, 'confidence': 0.605}, {'start': 32.05791, 'duration': 2.04298, 'confidence': 0.519}, {'start': 34.10088, 'duration': 2.02376, 'confidence': 0.546}, {'start': 36.12464, 'duration': 2.02429, 'confidence': 0.787}, {'start': 38.14893, 'duration': 2.04143, 'confidence': 0.523}, {'start': 40.19036, 'duration': 2.03292, 'confidence': 0.643}, {'start': 42.22328, 'duration': 2.03085, 'confidence': 0.579}, {'start': 44.25413, 'duration': 2.03962, 'confidence': 0.81}, {'start': 46.29375, 'duration': 2.03804, 'confidence': 0.335}, {'start': 48.33179, 'duration': 2.04192, 'confidence': 0.334}, {'start': 50.37372, 'duration': 2.0234, 'confidence': 0.486}, {'start': 52.39712, 'duration': 2.02284, 'confidence': 0.706}, {'start': 54.41996, 'duration': 2.03874, 'confidence': 0.421}, {'start': 56.45869, 'duration': 2.03526, 'confidence': 0.808}, {'start': 58.49396, 'duration': 2.03016, 'confidence': 0.81}, {'start': 60.52412, 'duration': 2.0348, 'confidence': 0.651}, {'start': 62.55892, 'duration': 2.04804, 'confidence': 0.233}, {'start': 64.60696, 'duration': 2.02972, 'confidence': 0.317}, {'start': 66.63668, 'duration': 2.0222, 'confidence': 0.525}, {'start': 68.65888, 'duration': 2.03918, 'confidence': 0.612}, {'start': 70.69806, 'duration': 2.05085, 'confidence': 0.074}, {'start': 72.74891, 'duration': 2.04004, 'confidence': 0.528}, {'start': 74.78894, 'duration': 2.01591, 'confidence': 0.519}, {'start': 76.80485, 'duration': 2.03041, 'confidence': 0.607}, {'start': 78.83526, 'duration': 2.0398, 'confidence': 0.537}, {'start': 80.87507, 'duration': 2.03159, 'confidence': 0.535}, {'start': 82.90666, 'duration': 2.01976, 'confidence': 0.635}, {'start': 84.92641, 'duration': 2.04134, 'confidence': 0.264}, {'start': 86.96775, 'duration': 2.05054, 'confidence': 0.145}, {'start': 89.01829, 'duration': 2.04532, 'confidence': 0.134}, {'start': 91.0636, 'duration': 2.01555, 'confid</t>
  </si>
  <si>
    <t xml:space="preserve">{'meta': {'analyzer_version': '4.0.0', 'platform': 'Linux', 'detailed_status': 'OK', 'status_code': 0, 'timestamp': 1662054458, 'analysis_time': 4.56007, 'input_process': 'libvorbisfile L+R 44100-&gt;22050'}, 'track': {'num_samples': 2189712, 'duration': 99.30667, 'sample_md5': '', 'offset_seconds': 0, 'window_seconds': 0, 'analysis_sample_rate': 22050, 'analysis_channels': 1, 'end_of_fade_in': 0.0, 'start_of_fade_out': 90.86549, 'loudness': -13.516, 'tempo': 80.372, 'tempo_confidence': 0.0, 'time_signature': 4, 'time_signature_confidence': 1.0, 'key': 8, 'key_confidence': 0.536, 'mode': 1, 'mode_confidence': 0.814, 'codestring': 'eJxNmImV3TgMBFNhCDxAEsw_sa2Cvtf287MHI4nC0Wg0NObMvm6c1tvIzLNO3-2dNmOsfd64bc3e9p135-D3J7rX7ho5oo2xp2b03Jwx4s42XsY4x6und03PX54_o849Z_KSOXtywArO5TUzuHlnrtFvtrnfbCvnzXv4aV6cGIujIjzkBaffmL3jiR72tnbOcfvAws2dd--5sq07JvHkw6fOkfceTA7qsU-L_n7mWJwbEdnufv3czU9xFzHNue7pOBHpzUT-SNluuyd-xuSGPNn2HNzcZ5y39WfzFCGv2PPx4r25h5zhZeLk5kjePvFjD27mmfbIDSWI3c7QS4-6JLORvGjrBCXId9s5vDjXejfGfI0i4dsK7s832iW_LU52vJ233blmyxsEuXHjmr67VvbX8zTSS8FIDrl5nUO3KXrkfK_RclcIb4wwHflmttNJZMRO_EuyfnZQDL3P7-QFJjAHpTEfK86YnWBHDzw5YOHt9zb2ntY_KD7-YF9PWX28B_SwjWvlOgtU3vYde8fhv765Ph5ZebEWzuagTkPIEDQYGdqTNGHfSMqJvQEN58eNdbx-iJ0UnzmH71_GQ4Fmp5K8bwHqpjHnSW3RPDs3kHnty_vezQ2uRfKyVGHFCBc7qog3s98LvoeekuH71rqkIyr8ijfHqtYR4rjVw_QEDwK5fcCERQIm0fZ4_F2b4_Y8ofu20eB-KlTh0k3cg31EML6svab3J52Lix03qB7dQDnA3QbLh_OP6eOkNXd_Xl-E84VPBNgGxctB_KZ7SRGAnkBkgEN7_VFknZMOiOdKDXs_0jIs_6UsLYNyXEqHvft3_ga63n_JR4BtEmv5SRx2hw5e38Kwp2QiwA4tQtKv6R_2fMFU_gAyvMxmGnl4KuMCo-KixI1mKy5alve9TjwHJzpoIl_Ppo31XuYu2lryziFMK4pNAgVp0FW8_kkkQPEAdJnvPaoLlM--t2BCNF6mewATcaaQ6PxZZAcEA27ughhpGH4SjHO-lc-rSW3JehQNzlFMc06YVJI26HRTD2RkizkidDDmIZfeL1JJC7A1dbOIdwzJaMIfU4a2PwDwKSI2gZ4vhXLyXKegKTK9f9qZ4PvAMXJz0e_bNpYgnEvKoQABB-tPMXDd3-8kuCU0D4BK2sPrQhGonAcmthy6zd2gA_p2EkAxv9LhM7bQI-9cPtfraam8CHJ8_r3qZF3Gs0lHypcg51K5WUxMeOLKWhQVY2_SsLxd5FU6V5-zRo-MTN3oIZ8c1gqkQzieV3R8yAGULIa5KUzXEWhRJ58iCnpQLJyUPEOcdwt3-xc-1ak7byHPTobjvC5HP-YpVGb4l4NF-nNyatMKdipPnPR5mr6B0r5jGUi1GwCTeoL0F6uL5wPoekX6eTnpOc7DD-IhFmAm0Irnv_LsUz0jdqnSesxq7CJK0kU3mM_3wY_RyqFk6nEWRA0cud_rNRkgOP5YmG4WtrRBuTa29Ck4ICvOX134wRQ7uYL-AMPd65feJD-r3yJaAA1X-TzziuG0H1TXT6OfgCNFv-D5aq9Z9WaMRGjv-RF5VubXUCIMoqNHl7Z8y0zqtzgUdSGcH3iczEFs4aoigquBH4RnVTsMw3xWf5RGIi1Lb6ZgpRnArzjg2FnZZwzF01Y3fM38VC-rdMP_zbyWaIVJLmUhr17uNi_yh37Elu02jU5sZiNEK0ObNKfTPETroHH64cVkwGCQNJTTgRGKCUibu57u1thxNFI6ky1BohoYWWSV1231BGqBlkQ2YAtWfMB3pzTeEk74mqvAYFRZHHLPvAOM6xszh3c9eAuxwcRDciFW3jA9SI-6n7E8Chb6C3TpLSYHP1kyCG1YUMx6PTB95d2zFZgI5ETmYXxUCngpxVPuqegenIw3kD76ySELQkkz0IBgpwW_-wpvbKELZzGRCaRJVL4dZ88q1SW0PgF4KFaEQ7EmphKrRVEJMw_Epv4UdSAh95INEJgOoavCZIwcBWdlx1LbBLbM-WVLDo3qbRoHl-htbAkplel0Ce-v1kSYLgZ7btVI3W_vpZ7QQEeqoDlW3akm4300H2IbW6b_sn2If49R-RyqpqP8qNaA9cgorburFfQ3oiRxQZ_WdJCQTyTOUn1Ty9w2zZKAAPrtDDreV2DHk-kgX6WZe-V_WsO2C8zYSF9FCmDr-cce2qKVeqByzMQu5a2-Q6MM57NodJ67v2CfokJbH3pElEnQdnSaIXobNTP794Jj6Mw4VcIgY7RQlGz3BWRgGdou6bcvHPCGsj5tMrqRRA9GGfIHgDyHBVDCgU8roX2GOoxG6h-8kV2nbLnkE62kDVslsF01OLE395C0oKUCYe1R2ojeTBrpuDl8dMKGBWPQqaNULLpCGeoDrzqi6IhQGDHObtxEDIiNWf22aGDwznh3crPV4LY_zcr3DG9frxaTXj0-4WZMGQrv5AK2GrRNrU3ovdONxhHpIoCsLVGGJDC9i3ywE4TLpZsTTSMBciVkCy3wB75OlChldBH8dRl1Q7EpJBdt-w8bPummJypd0BGEZvTfAGTKxyUD2HYxOQw9ZlYxj7_ZhYRXVHBQ_mbVVKogglXVavKhqyBbwB95QtXO06sAlv7Kddk76DgXoYr1KEMhXabK7Av7lTiBT4fCkDtPfsOJOehYX5-sJj7UDPa3XDGthhzNL0TUAp_cWgcoRGkWWqWKlyKMlnhSKhFlKVFgMo39FINItcJXFgPegAIvLGAW_Hwzck_bpCiFhJerZy29NaxwWFFUMeKOATZ3ArsSEke9e_-3M9GfIEO7pDp6k7Glm70ElP9eG-eWFPh2LsY0di1N_PtMKZXqbk12_a117dbSaGj8T2Jhlf47EN93c2THb8vooV1bEsPiU3XXNcLVU0ZaMJVLEtON-Yj6wBaPtDP0NOmuq5S13IgRJxW_KEAyO0S8VFcDATwAb8UCjSLDgRMqj7nqA4raNLrLu41XWxQx0u9OivPbslBH2I7HYe-KD-zCJ_y7S8VJV6bd9DGyXPfdHaFxlp4iLqUqvZn1UcJlRv_BOv1JB18nTOUT1QR_OWmOQ3tTY8zi16_B3YnvrgbvtdSBj2upbYertMWdmv5wA84gFv20Yj1d8E8U0sa3BCM_SLrIK6nplMcf7P3rT7Yyvy3d4mu4X7482gKUKYqYJoXt1sJDFoHgQIvd6hFbLZSV2KWu9l6sh-bnHgeUhFv7sWOy8u-3E9-XjpFPm_r15-aogaWktt9v1qrUHfxdRrmpQiBPoAEP_cDiVwtmB1TqTylAeRV8NwWgqag1OKR87ML9KpG6KHDNfQMiMnLNLuraywBnJqGH4HATsNxWnp9s-qzlg4AZ6bu5ARznJqrYVvi-TTz4Funk7O5OAQP2I4zP_-1wP_KkS9Y_He52fv6Ro64hNBDZIAH4n6WgfGqiavghP_eJ5YFXx2WXfUjr0CxxWmr0gY-s6ePpBM88yJo_4EMhRDukyw1whNX9RNVSkWv6weeRamCdkqdshPU9Ir8JxPMu5MMPXAVQqylfpB9MSp5S6bBz9-9jGv2Us5bQ-MlXv0NmDZS_8jVrN_zsU1dKtvk8FfF6rcp0W6igGoc6L1DVUht2VjlQr1AOq7bo-K6XoseuryZusqEcRgVkCbJSGJzczSfTjcD9CPZKVYDGsVkzFrY7hwJux_abXQk6Z6n3N2KY9cFz-jnp-snx-wD6hPSmMUqvaROnX8_uzH_tmEWXHA788eTVOsHewwgOpWetD45KV-WHQ9v5RfXoQCDfHBB-dWPigiG5VQZwHxjurX65VaFuBGQk-8WrhqZh2c4gz6bA7f8BgbVwBQ==', 'code_version': 3.15, 'echoprintstring': 'eJztnAmS3baSRbeEeVgOxv0voc_Fs027fjxUq8tlyT_aDqdkgQRBIPMOAFXGmGDNJaRryO0WqruFdg3LX4JN7RZquQRn7C24cgut3YKG9jZ4N24hzVto6xJCNLeQr6HbW5i3EL2_hR4vIfVwCdn2W6jzEory8n1I_hZyvIXqb2G7S6g93cK-hRbqLZR8C93cwiiX0FUQ74O_htJuYfRLGPx7CWXdwtiXoKy9hGhvQaD1Pkx_CTv2W1BB_ClMdwPk_wUq30tg-EuwJtyC77dQ4i0o0d-HGS_BmXILbt5CKLdQ6i2MdgmeQriEMm9hrEsI5hqquYU7Zlt3C5rstyHZdAmfoLIS7H3I4RbuyOrTLaii3gct4_twR-V0DaXcQsu3sMol9FRvQULkbRiSGu-DpMb7IKnxPqx9CcLAS8j2Frq7he0vYflwCVvA8z4c4P49WOMkpsw12HkLwd3CHdHvSvqO6DbcglTg-1DTJTiTb8Fewx2Vv4K7YdzCl1B538JdhX8FlaO_ha9gNm_1PhS91vsgmfc-5HoLy93CJ3hvb0H24W1oId3CJ4h-DV9BdFdv4Wfh_b8S0dstjPGXsK5w_cLsb1PhX0F0cw1fQHQ7zCV8gvdXRP9OrfyTULmGW_gKKqv83oe7zr5jdnK3kMstbH8J1bRb-Apm-3oLvyhmt1v4N2L2V1A57lvI8xa0tfY-tHQL2kx6HwT_74IVMP05qC6NSuh90Kbn-_BrcsUnOzbrEr7CBt-46_Jrqv-v7Nh8m_r_jCvMLdz1_V3Bu2to_hbu-zn3HZsvMcl1l_3KJN-n7_vql_CLMsn3qf8fQnTtWH8J0WUZ34cv7cH_3zH7E1R24Ra-gNmfoLK2cd-HL6CyV2G_DT8Ns3-Wc6jrEorUwvvwFbxf9ha-kQ1uzqGuW2g-3kLKt_B9zkGS7n34Pja47u7_knj_H4j-n5L9z-Gb8f6-lSo78j6sdQmf7N_PegnO-lv4WWzwa2r079uh_0a8v-4FaRnfh6_gfbO38H1scD-vveJ93fkSPmGDn7VT9LPY4Asnwf8ONgjrUzb4BO-vQeX3PuxxCZ_gvT7Lexuk4y7h2_D-530n81-396_thPfhivefnOZ-Sf3fTga-T8E3G2_h_zH7n_l651-xn3PH-49moP0lhNXGKKYFWzwiZW_X5yph1Vr6ruiHuaf1qaa2_BzomGQqlnq63szo2e8ygx85xkWZ7pR9s33F5lM3PdddWwx1u4l2GmXMvuZsxQfbax9hZTt2WLaFtXbec0xqvedu0jZj-lzmSMMmP2LZ1uReLZ2WGkKl6mNKkd62Fpn7R9GHyt22MsaMkUH5tmaJpsw5Rhux571CzNXG5OsYvq66bHUppL62565k6LjNPP3udQTKeziGQ_e78l_pPuZp1x7BuZKGZz5oKeFcvHoCHVcOJSTnfSW1arJmwi-8kbcl22ViyWvNnofisL28urd2u2VyzIsJn9OtHZhIgNxuy3AKc5xG6ZGBrX0exFQ5LnQUu19wmJbMzhD7SsnzR967WqePi4fXAJvkUtoOIe4dTs9MvDVuNqZUt9nQbDrvsWOfXNhgrxrNOr0EV-2Ak7KFaatnVOV8I22DG9Wtljadxci4W7U5luHiNDXE5Eb0jdcLZdfBq63Eg3IJLi3nDUvmvS_MajYzDmzZip3kCpWrWvDR55obScFE8tJ7bDIiuuSxd3mNvHVym3hFLmjNhpRCSX2m5l2KNgY19eSzKb0lr0Tlhjoyw6C34ENObdidl2tF36GFskLPmZzro-WGcHapRoaQ0R9ptVKTd6aHxMh2L5bst7ExTcU7eqOqXR-9uJSSiRTDTGF7Fi7a7iiLbRlGMD2yeEwRVbFs5BZLD2BYdvEkL9M_6t6knp_ZUImhkmo2-87vXBiDl7LOh1R7bY2BLrVq1VIxeZrgVtAiucKE7WLB7RiY_kCW1YE2iMMnEjcSS0k-RHfy2Vny9-QzVbftSbNgx9huDFtPPksqsQZMybBW61VRQDPnPptRnhTK3VG4w4MfaWX3yueTVyfrTraffD7peFrPg07rScfTyq1hPWV1bntaT8-ng3Pd8wzMzJ5P66nQp_V0dUDrubf1bUgQKjOUsuep0LZa1H-19tmjGztxreoqYGhjAFiqaaX14Oxcrq7UwC_n8uAiQy_JFduBPrubpQ5jY2Fywt4Xa2epTBVLVKkUt7xSojHzIFyMtk6QdpIOLMeKvES1aZOJA1LfNm9vKYRJfTVwplOizobex0rVLFAnBNYhuhZ2EASDt6TsxuORWdOvQa32uBgvwgYoSZlOKphZ8titj5F5H0ua8QrkSrQUYoYNukuDokrkMflkFkIOvC3goVEapRZtqgAkhdkXyzhHI8UXmbpXnsKQZKdt5L5vnXmIvGFl3uh8D-8142RosR5gbkAByLZSHAM9yR8asIe7TcZ7F3KEJOx2uL5DP6_QU7UHg5YHxH2tlqSOxYAkkYeCDOnccS4-U2dBUUPCFbFT9a9WB2zb7m1-WoOBTs5tp5UHaaFoPbed1ld_uu20VtgvNKQQvEb1_40999UaVZZspD3n0_PTH1g513k4WFtenZ7WV1es_XYoLPCQEjr9oV5iKREd4ngkgEBpzTCZe2rWA85urJgGvspPQ4IWr8UGhBgGFjDPYH1lcSHkbldFd2xR6QKK90qgB0yUW1mgZA5RHxBP79pmiXoJdiO7wfHuzlwtHjOpN4i1UCUMaiR4GhhszgB0lAqo7SMgSSLwADA5ThgplVU9WTLbIh2hokx2VMrWLqSCA63hkUHm7FlMci3FmF2aC44rQrhFaoZKidolhF1jolrgoLK3btohRqaHOoOwI8aojkkyhhRz6g1ssYGpJhMRzqrQZuHgZ7ljqxQUGocJTBMaGGNN_rz2wmMWeddOXZ718LyNfzLnrP6Tok9evdb3RzLn6eW0fqiFZ7jn4l-k1SAxmp_IqFHh3dPay1qsThySerxxCAYEVT5CpSP0EYWDoWjWPTMO_Dv06IxpzxpBGXC4MfXL9xahCTKYlHYgEDYejWsDFarUrYgL8hC0wWfBjWGvtmsuAkcEDvyPGoZ1HXJy54RE8AYsgh8Yys6gNyUzEsAaJow-Yg6O4U7UDnqisZAZzA7nYN5CuwgRXjSJukpjmHXunhHjpgDglrx1PEukSmVlUhjkQNHxB3mhb3srbrkyTILk0M0NEoD0MlhkXQ5pp84MSHxZkTQVQ_0iNQouMg0zIqnnZ8yQErJllciTB-ULNxSw3vJc5OsqcDzZhpjr0ERd0Ds6H0HGIOtxrMA-v_e7oWRH0TriCHyGxktrmnHoEq3dPMOWjEX2MVnD4DBeFwc4BuYHW3gAmq965saWdq6Ljdbn4r-xtXjDrD4PV-tzx9N6RnVuO62nq9P6jPnDGxnsFhJjIUYrE_hDPbudsV_IwIWymP7V8yra6QjFLzIHNUvXMD2qHGUIxBQwH6aIaWY0QAIeHUSfBqyBOk9mS85VwHPgqKOoYFqAFvjepUEBADZPdDgDyQekTi0I4wXdQL-gFnlMYfgdK9m-eQuJZTKpOvAGykY6IoHl52B5XIvBq02kbyMJyMpuhK8URozkUJYUGk7CqewM66fooXb43DNQrB_vv8qSMKH_rP1zugC-UEnGZplDfgGaV_G2AtIQIxTRMlPCc91I6AtfEVa8iD_5Z7EEEuk6w96oXCuTk5FUISyHE0Qx8f6Zd_M5ndWadYE-f6TKoM02yqDAlHipgkFJI67oGUT9x7IuskjhyavX0_7o6sk69O8PZuz31WAemFDQrM5mJ0L_vC9umcmzqI2ILBidCZ5WOhYbhtw0mFZmKsJ38HSZkbdCZCOOJ5npof5RcAVoR4MWQX2QKkihPnk6zgsj41aMHqfPs01CvyBvKCGAHoVDQgQP_UZLZmFPTcbackvRQwNiRNseq4Jl8gRVX2TitApCLOBBJx2nPPgHg5Hx9_gLbF5pOAM4Ayt88Dpsp7_05kzFIjN6Gd-danIZfWrx3inDbzC0RcFVCgLn1bZx3WGrGF7taBVGGDYGH9-GFEPwoHTsgA5bMRWlTXkyQZLU-D60d4OYtJnndsLUFay4ZsKi7HyJ_IoRGCv45MtYdY4OaEiOKHG2gd9GPsmStPuTdLowu8igt80MId-oluwlHy2iRqi0ASsWByrpDQUa3JTdmJpDTA_jPa0kpNTwmth7X3aHJcO5Y6XJI_aazNEY5Vx3KOi55LSeh58OntZz77nttJ6ez_jOMM4gT39PV-ja3Z5Bfrj39PyM6sOYcU15Noy2w5xoghgV3j0m2blApiHUZMKdjQMThwitxzOj55AWPg2hRO-4xI4-xCQnKhwFgpjNDVfGMObERVVgrODvtVfQXDHS4vhG_R0GRJCZXmg8VUWAJkqnls0fuVbXxpWSBaYwAVgs7u4g2hzOz4S01UZMcX2wcpkiw_8HXjgk9CLzBo5u73mm7tMZOmySFmS0DJwAYjYyLmnvp87uGTxaSWYXOMZQqhSkfJiGhVTVNgzzhUQuvDrJjBiJyCg_IKHWfatYCmQb9BQgkdRIXd_J8-BXH3IjgMckkxNQhOPcrYIPjarhKot4R6qQn3ucCjUkVD3rgRQz_kmkxdunU5fowo5AynLvy8a5-edD1j0Z9krRf0NOPveenn9oVHA95IoxowMjKas5AGlAAGBVEsTISWgDF1BJAG4K5AFtgJHL5EXs2jDbM-D2UYKdZcTzTCELZG7JqVADWcXi2A38V33WYadHi2N3Vs4N8dLweTs2fQFBkna4OU5npix8j6z67jHuiJh2JAVaFK2NPLbaZYgodSB5Z8TPRBih8lNfwfTMyLRfsWQipg6n6AX7iiLSvRBA-_hci74PUXumG5MxznP_9DQ9YyJsydmEsy4FXTU2aBqpWh31IcB6X9o_T9rcaMhmUpJnawlAwqTd3j2YrOUCRBgag6eOc8ObOm7AWrCcZHWpsCKuV6WWETbF7ixZtU3Mo9k2QPWKPbYkAu9T7e6sA-6yTSQNNoNpKkCEfu4DPqBCCL2XWltDzlggCuOODorYZIqiVASlw-aSSUbbM-eRG9U0WoGs0RH4Ge3vo-Pt1MYD1G61V8UKnodDQvBv8gvWxTlXrnP_9a1nnrtB3ibv3dm-zs8dzaShqcLgIm_Xue3ccS4-rTC_NZQ1RaM7TldnUdKAN4s-Y0KIY-_1tBmoYUE6IBG29gIGTNIRMiE7qAVszduT_V1Po2LnQrOQnEoZAKwhXgvE4jHbbeiTk54ZB3-K5xXLo608egKpH01aKw0EO0kgE8IvlE9AuMN8U6nmKAf-m12-oi_9jBg8YSfnHQ4hwTAI2AXEA_iLX-vqRhvVzGRdAzrRFiMMJjXTZFAl0LyxIQLnUz9SaITRAE3mfW3QH4uTtgOUdmrQKdaSVEVjgXOYn05RUvV4D2oPe1E2nImyt9qSQ8vAQhQw75bBfeoVL6oChAtkD6AovIb-0iN14HAe6ayW2w37fBZUq0-RlrrO39lCQTFiqmFqE54SX_Gs0ZMqT1qcBf3Hsu5pPc89tz2v8OTfaf3HxjwA_8HqO0EdHkqtJ23ra__eky9AqTdlZFkQ0t9BFGCMlmlAO2Nqs1EfeoCXGRpJtufaLKmdMMSk35ygG1o8DiyEth2QMw3scht0M9RCkUfBFOWJw5wItPO_e9eOUMGMkOnSRTVhHov8tUWKkxMSI7jLiCuQ79sIrNicbnAovT36pAZ6DctTCNAc0h54hvPglilCLCiJ6N004HH0kujaaYTS4ySnZ_TwMMNDEwX5VgjInTvgCJN1YnF2cZB4OkWMbc0l9S_eghBT6uISr99G5J13vYotk1tgdOMJiLAF01F7Eo02Z48eEGN17HWAjLoYaCMeEGBFizeYo6JDO2STRFZMoU10PzIChtXQLCWGZ3fDN8mHPoEWJMSKiA8mMSMhC5nVzx0bXqS48BYDHUo9-zlRMdqbpGxkD1F_jAUKhGHVyxnG0xVohyftg7t0SVw9p3PJaT09P_3VxGVz9SNPSDnd8VzMsLY5rwA7tvah9bzvea3z0qf1T3f80Xre9zXI06qunrk6ra_-_nhQcojj3huqwCTZO_WMJdsJVDR7Rbl2HSCiwTELwDq6iEUsGNZXayzLR-eLRH8uwjYqhjwLZEHFEySVlfRtPNcD2EA2z8T3nlFRAkD6qr8NnNIBIqD6wopIVzVtSSZrgogE38mabe1jqj9861wYXBwkKwFwsJBbBs9DT_L-OvpNZDy63J_u9VHGjNraAVPRgRa5gRMRJSD8UDCBSeAt-4Cp_HAunAfh-IOOaBEXxsWBOcFi4kEtBjRhVpgTfD-SNcskIbRgHXDE4qOQtZmSkl9AnpEuFjHD6AA9zzRS99VnUANP1tI6ldLwXMzo9hsc2ZFLsFLoYyYHud3hl3jKFHaEO5GfrNZE4C5m5Kxgij7Vk-NPlpzSADgAOk2EDn3LaQUbWU8lw4dK4XlzP6nyIZ8xR9laHWIl43b8kJPAgr6O-B1VziP_lIlq9YvrM9xZzx1PAj-3ndYPGfuUwbn4h-pIehK7O7fOpeKrjgq1TVHqKP28BzYUoZJdbGcb3Goz65zXQblof3Qygl6fM5TAg7BIdjhKgOXHWbQNFm9tLCKlgVkz9AMMwaKgU-RJhYDug65EjfiuROW4c0ncNSVNlI065SXVGtYH0-tSxyClyUxnfl9wQw59js3RDggyX99QII1GJr-oQYjI6gxH_iaXpY3YkCojyzEOfEjXQbJsC6Wg47YCxiNi4F-msyMPMRnax-ftJ2_FjZa0MQMg7_jXHCo0ADA2D8v0YbTlY5kYGG5L0o2RdKQYYFf9aDgKD3yoOnSENONQ_WgAFb2UXYGkqFqyqqGlyAvcj7C8IQ_1JYq4q8Iz1FLVF4JbX4dUHUMwi7hKkMgGX1x0DnNOjqIJ0UE4zqpr1LqxFvlpdTmNc44Rz3Wnl-fiH2o9z326P63PHU_ree4vMuaJCQW_4GXmNPvTilyhQsxu5QDP0jYIgKOvptrU50T6UiqzRoM1MtrcbEgBkikDMltrCVWTwT5CQ04fJZCrMS1kB8DZkNn8m8fqrwENYWeXy40ArL5vQLlXHUb5tkDUSAUYPwI2-TX6VSNaRWqYwQxtRlGPTrK6km9Z31glMn7qJ1zqG5eZz21KXNKtVanNcA5cjUC47WrzkreIOnVGVxVtgizKk1Ks1QHRPEzWKPCm8BozBAZjfgKAwvOT27jYpSMjRD04W3WaxdSwzHLKOjX2Z3MfaB8oIlelJW0FMUaHeQakGMrg-lcy6HA3RGRpQklhqfTDmFidnKHa3Nzu3iVgCkqxCWhlIqFZHaxv82F9AxPUgmOG9H3bKyf1AQIkxPs_1yGGTafG7GuuQPPfUjTFoA-TucTprK_KsZxLpLPS0wHFboEy1EDtOBUEMzPPogWgizn8kZzU2WiboiYAFwhQ61M9T2sBMOzp6rSe0jitgFwbp_XV_R-Fc_p7Wj88N5KB6IQiFPT7NSrfzUKiBKkb1wxi0SJpwObK4nEvyE0YACEUwvSM3N3SB4JbB_8R9E1LaJmRuPqZuVA3pSP01vmI9iRHe9DbzwxJCu8PeuOv8bL630QqONEviwGlpToEq3DF2XeCcUJAJ3ksjD3WokcZC7f0cVlF3-Npgw6f9Skbub9Z_u55dtSnZrHS1qyrCCFtpJKVeGMb9HmiJnwOfCneeWmXSWPCGbnVBh0zCfpCiffa-OJFodiiD-EidJy39pNgVK5BQIHbxmIbWh1Ypjki8wJUSFsighE5OtEZSx8nWWSUhLYoStvX_N_ifn1wgQh3AUelj5Hwt0nbgx6rxewFrDnaMJ3WiA7ieXuup1UJFc9tp3VBs_u0nttO6-nv3HZan05P69_43K3vxKa-oJ0N1Pjtub93hYlZ5rQyo3jMHxkzVRg8JNrX1sH7GRWurQS808KYoMF7adCo1ZZCTHI1nbTAPQLVldVIZSREXCC_yP0DiIi9XvQBZPfg0UKC6JgT_aJFr6adg1T534gNTDNmfZKStOVJNsLPWF0WVd-16isxnV8l7e1YSgAfiGDSd2NrVnSUl4APHXVptw6FsZqbjp3Vtzizx-HIG4-4def8X3BqGgkDUJBRjGtGbX6SX3jnOaMlw2xBWFPLdOZ97vrsF94h6wtzAn1Jm6JGPEINdz9rgALJ7djD-bChbpQ4k0K-ytklSyYyvkRKMhIcdjl7kguQYNC8csA14B70BYRhvhBeW70P0yc0CoPiL5LP6F9mvs0PedUnNGmxHcACWum04n-H9owRe39cZ9aEqbNrr0ushNFpDRk7eS6BJsGwCCeeS5K-Xno6SFg5zyqDJgAIwC1nN-0BfG3U_mVUT2afNPuh1p9VoTpX3HAEE46Xb6dVHznCdCgD5OToXIoPwfCONQsQ7rRRXSYuC0lsdUplko_H3jYUJ7iNom_FW8Acn0eJMARBLyCtY-RNycIRrAw0kOwgNxPOOVs5sVn1M5vRFgVJ1fUJASuKPehAKlrxeGjsKYOlUqgYEaduO3eci88l_wNBTal1', 'echoprint_version': 4.12, 'synchstring': 'eJxFVouVwzAIW8UjGLAx3n-xk4RzfZdeU8JP4uO4zz1HDJ82jNfFp0bia-ITge_Zn7WHZeGxj5vDHD9tj9ySWOxxcTsXFOe4cxRMDXf1VPGgECBsXNMTizWuj2KoapfQsYNcDkR7VCqCBbyEvO8czMK_RM-4SzEPpYzkVLWZymKndKSPEEqOCJbJMTX5CGFzNQqHR-YDow3Rbhqk-IipR8wPxgIG70ScgESadU5EDUs8N4M0chSgHqKl0-iw1fwx7ZMKI8zW0Pgl9Eq748bvGUlzMSkE21_aJQ7NkeF5_pGNoLgc5GwLaqn0CM26ryIHDEjMsD-rK2TjDLip2boLT4ERYmIXlOiqp4r6-QQddcRpbZUZLMjffFmhibxRezWr-ByUD8-7amCsA1j32-lKn-4PldTVacTyceMNgPXLEYdtUVnIzNU7Scp4i5rbqRFX5UQnxOm7GGQcOQEpElXVAFhORQNoXzHy8FrZ6dlA4xlQoLPgYNRSXeE9k0yyf5ESxCyDmn-Q4y4CnqZIJJ7L-q6luqGkirDoA5bAesXmue2ySOJ6RZhMkiNdXW4gYju_3kWbohLIHH2H4tBhjd0DGS7NZsBmcAgRmB0KFKQKptDb0etiMyb7LaQEPC8HRtndd8pliok3X2rKEiLk70k4sxHhT-5cfOzN67bllxIbD2Bh5kEAmBVc0DPVCTeowgZkoxzYWgE3qAmTQS0nn3JjXEoQjf9lBZ_UWexPsl4clBCVAI3qMO4lX_y5KIfyLmYCz7iWzEE7XRXZggm44NMj89J1XjLUVG6I8oT5XLk45_WvH7pZ-r9l0s7bxISlvis_5w3qfsIr4CU_62UYauhmlf9TrpL94IJGPuOhiPmo21KGnPwf5nOO5q9T3MqDtNrQMTDJPe2MDbG9izDZ6vCD6WbTLFqk9gZXQwgGRDhAWLkla3aV7lPnE2sVki5J1dVYpzoEJuvYJesM2WNbkFA__EbHGDvC1APcoEe74DR-NFzwwe1zhUvHNCibnpDWFh_cndgFCMlmv6JUmYKGTG0pUztqpMWLcaFx2d7rMRWktralBmlzPLHKQAOyLFmBqtQRfTT-KVLeBX01LE2OfobSK95QEpKINegQ5KVaaYrh9ieRh_TP8_okIedaZrCCMsOl0this52nbBfRQJ-ENopNCVhBKbY23FNTVwJzqheQcGllHHue-12kWDKqRO8ICtZztEWHlhZn8CeMPvpN5x3PTB47LInWB5c8C-Xtlf3IYwubcqnhTcNcTDJ1YR2FNgZXG0eWo8StBuyDJ-riyK5_IQNzTA6HcOp1yPt9ynWceB9uyeHjTGFkLvcQ-ofzdjmRmCyZuU4OJkYXPORxRGrHAsHhNMEazUgL59sH5WpDeMIY8BWMt1wF-BaviM942kHWa3r9ASc3z64=', 'synch_version': 1.0, 'rhythmstring': 'eJzFWQmO5DgO_IqfoPv4_8c2Dsp2Vmf1YBcLDDA9lelDoshgMMjMOZV-1XKtq8xxtX31efV15Tau0a69rtav3a886pXr5N28x5XxUq7rGriPh3PDC1ghDb2b17X21fBG0hKF93vBM1n_Bh8v197XnLjZr47rq1_cY2GDsrF4umbijc1l6jU6li-8MLggLsCYco0hA7AJX9aL7er4k_a1qm7A5JLwWsK9es3MQw6-wxfatYYsLZnG0LJCC3D6zXWmViu9aY3u9bEU__NJ8QSvcQGZUWTGatoGe24cNNOLeB7W40bORRtVb3tsgTs6rxaeVYZgt9Z0FGxSGxZLsG1WrVAYNPzhmsnbp37Rfdgx4xLW4znwKs7M4A596vUqcnLxk4O7IJqMLI6-YCseR_jhmD7wCUdnbPE15zABn2kFjcxbj9CiPPQSrcezkwalqyUGI18VaKE5eTPW5cIGGXDJC5cnwFKuSbPpYG407ExYDK-l43W9TD8AM1iDuBOWkj-GIxElHBIrlqRAGRbGbtU9xpMb4zyMFwLBaGf-Xz6Bz-AHvjcErIJ_Pe7hHRi08UQ_keRyL0TxvSnn0RV4qiyvxRTqMpWggdMrkIePhHNNMlBIwxaIQQXq63R0xlTKFZ6GvmG0EUCckU5sWJVPZ3oKqOdGTFJ4FDlEhCCAW_lCB8IcfAI8FVO8M4d9hJANZb-82H2xOH4ZJ2ZYExDf9cY0vnKzbxhQ-A9r4D5fBjKwG3dXDIqQy2zPNYcrC3Ou4nlkBdxVmXZTeY_gDTyVs5iCbmvCZjc1MGrcEKvgOp3NKCiMTBlxUTVp4XwVQcFHRGoExpgxfJ8puIPZCixJzjhCkL7xTpWUks8uQwiS_cW-KOHIIUxxSSaRmKUk4Yq5QDbCReABwK5Z3Kkj4imcGwHfSegqcuyyBfg8Ai5NzpdtW4fhkgVezsMsRPYoVU7rOjATtOKoRSAs-lfgi-583SQT3F1CKZ3fw-IlcBNZzWSBnRrToIlkcHYEmO_Rw2TmTEfzgAEEHCoST_lJU4rQQi-waDSTiWMVjuRiKDX9BEAZY3gyMlvHKqA1gYhEWpxfLCvch8gl6xRDrDj1ZjaFOwy7GBpM_SkgVOxZJv8h_UAlBYgq2A8rN5LWNOcYueIkISarLDXBnSk6vWimK0i2QkMhJVeFpsAUOpA4nqwH8pdzOJtxyf3HctVM_KV7IuuJ7xXHqqqGWeSaVHwJadZYUgNJGVvBd0yIIbIrMwBA1p32MVOG69UoM8QjUIFYwTfDVFEZU3IN2KgE8GnndGnOhjxMhPdn1JR9AuJsXfQk01pLDgWgW1bgdQKrB-QLa7W4gFlKIL_oYpsIaKGgvsJhXvfsmwnZKrKH85lAiAzAgnoxeeIpGlOFSjoFmZMAZtphPWTnNI9LZSxtQI8S4DKhBc6ToNYjJ5a0S-kiM4LTJZQgY5REC1GSRL4kCaXWViISaYwGdcsQ_pqLm8jGOAjBIGjA1QgqkU9LcSrFEP5jyiLvCI9lzy47q5l9Y9njTCFcFVtJTMLdUfqKikBz4r7imCXyCA2W2RWQN_nAEKQRdySlT4VjBwxTqMjlFM9RX6S6WGSZ6vUJZFXxXoxDdmmr9m-hT0kUXmgrVRkhaIXNRDVhEWU4FllVJWTIQH6k2BCf87hziaAq0wipwZpZdSTeSC5orlVkeVab4ttTMWfKC2tJocL9HhUf8dUDXQ5eotXZTvRrNtHzPNx2RsVx0g0dDfclvZvfsHxzQqAad_sS4KEsGNtRmSJVKmMedN4q9EdWi41InyhvSO4hrh0UC5ZplF31CkixtHV5ggolWwzo5ISJVnZys3J3Z6WUgT1MnOHmkFofrpvUJ1LsKxI5xc0hKTXabQzSbPiwJGJb4tcGOa_KDck0muQvog9XKnEwJBCUgTsryFMREgFa2cybbAgDZhTjwh4mUo7dSZerJJa5LCKAq3TgtoroQ8GYUQDaI3rEcuMKCK7onZp0P2qZtPsStlWMU_OG4-ksGHxe5iNcvNYDf0WyWxRM6dKiytmJj8KipAJMz2YJquF2Q5Th6kSlhYVXP-3BdO_VRVdHuiqETQiu11GGxKpk_HY4i06wrGfobnGioN_kGqNaIra0gBijOqNy1BNU6Q2-OVS3i4i7iyFKl3ApCA7LvXNUcsIpua2D7gRFFp581t3tzHgSGE93OZORryGjKNFBqVndJXFHqertcpTsaqGhbtF0RneOaAFYc6qcpZbw7kIar4GSyEpD6FnbFJsECmKO1dH6DYCGNxDHEkVf27HVWgYtdh39ZFbcfrJt3tnGCl2U4nrO77A2PIygcLqWjlNdl-3C1S5ZHom2xlNCBHSuMh8D5Cs47pXuwfYk6uTTnyvtMeigyt-YqPmrWdMq5zFrfthUJKwJmq3ik0muFNZO4mLLSCVOq6Tkr-zvB0M8jLJYh_K-CPStWhk4HIRnsn-izlF-kQ6oUNmDDkW0ANbMJkKLXCCN0tX_MlfZWiUnmCW6pw_igFStyKvyjJlA5uouhupvshVJVNUiL3UX05Bo2cGvP0FyA8eFYbmzilPXx9c1Zj0p3jNdjfY8IXnNoYwdWLKa-zewVJpG_gnIHzYJjjdiirNmRIBkh_vn7naYMbf839HUUVkPS50j05YY0JWQNTASnppBH_s7s3GD4mi_mCF0wPubWaUdqv_GOe83p0WUqhq-V7jraIjyfel9MjuLqj3XIRnPHOMIoz-qYbH8dN3PrqBW5QSuzjndEpBH2qs_wpbse54i_sZHiXY5qvLy_CxHLXG2n7qSXiSU7wmWElad57yvOS5BiNUt-fPcuvf1SQ9W_MYnfrxBji460PaLfdIM_x_7dpU2Z5pT8W2JzlI5H0tmZmIPup7Fm20da3otrrpFod4CQpnSostSicJ8OOPvoUsN8Z-cesqwHURT1QRw0BJZm1zWiglvuA1fKUazKbrtHIfdygAqmdNhJBcOt9KaqFDiDfcvWwJ02rkpGNMTlBcwbjr5HRjm-s-A5_8KGL889wKGTLwBdHb-Cgyy0vwbMN5E9c_AYEFflqEvAlqWOZQxJOMv7POVQaI5-Ru7vO59UMkf5PYn6ahFm_mTdlQU_Wl6HtFizDdbqNZqbBU3Phya8MDsyziaShLxrIJVQ2FClj3xqj-UyvciwFgcYbD-VqyitNiQMyx_SKHcb_yGpV8UUv1OMuUHSv5X-4LSanrJnbOK-amfd5m5W1O45hEKi6uGjBotL4rN6d6yutXkIL1oWOS5-_BMYWg-ScqZIvugHBIWp21NIqEwoclMXfnDaRmHRJJ-XTOx01d6Khxj5BpTrLJi6ret0TigVi3aglyxYNGvBDQwmZH0e4J0lZs9_9wxpB2OWrbo_YqLOkJav8rX43cPbh9_1vRPfh8nNq_nnqbUA_JXobnv_EvI4BRyq_hTGTWN7JtVkX4gSh5JsOTjD7DBbuRL_pMrPsjgliyHGuZ59UUrHs2cB-PbD8pJn5RDi2Z9DU94YcmNopo9oumJZjBZbGcju2aBWJObqm8K1XL_iBwh4yRPyFlL9_BMsabw21uO3tLmHZN3rBWVcQvP4IUXQooExWETV5z6wWzlMNuLdbzpqZHGxzfW8XoeHbyK199NO53SMe0U5nQ3f--jPrCSXKY5FJEeL2W7X9PblD31z_7Bih6nZEzdgodIZrFI9dBM9uBLP90uj4rLtnZNGrFOD0E4TPWPfCod0qPzaYni10LN6AT1YBz9NBdDcM1D1DKPHrpoe6qb1Y-KhHK0Xi0GKavftDPOsKN5WnvCG33O34Hx6OIP_8c087PQ1A9K-B0avzy3HugeCAkTzbvOgMvbvgOhr_a9CuYbur_bV_hbYdXPQz3fwobuZDS25pu7v1gERX-t-_uhnO2KzMnJavG7tGfH_Q85ckTO8I_dYpZDQI5k03xpvSjlPxpT7QY=', 'rhythm_version': 1.0}, 'bars': [{'start': 0.70965, 'duration': 3.03904, 'confidence': 0.627}, {'start': 3.74869, 'duration': 3.00384, 'confidence': 0.398}, {'start': 6.75253, 'duration': 2.97562, 'confidence': 0.427}, {'start': 9.72815, 'duration': 2.96564, 'confidence': 0.53}, {'start': 12.69379, 'duration': 2.9916, 'confidence': 0.511}, {'start': 15.68538, 'duration': 2.98574, 'confidence': 0.164}, {'start': 18.67113, 'duration': 2.9852, 'confidence': 0.46}, {'start': 21.65632, 'duration': 2.98452, 'confidence': 0.498}, {'start': 24.64084, 'duration': 2.98907, 'confidence': 0.554}, {'start': 27.6299, 'duration': 2.98841, 'confidence': 0.095}, {'start': 30.61831, 'duration': 2.98323, 'confidence': 0.319}, {'start': 33.60154, 'duration': 3.00965, 'confidence': 0.68}, {'start': 36.61119, 'duration': 3.02031, 'confidence': 0.786}, {'start': 39.6315, 'duration': 2.97455, 'confidence': 0.774}, {'start': 42.60605, 'duration': 2.98569, 'confidence': 0.743}, {'start': 45.59174, 'duration': 2.99807, 'confidence': 0.11}, {'start': 48.58981, 'duration': 2.97477, 'confidence': 0.949}, {'start': 51.56458, 'duration': 2.96934, 'confidence': 0.634}, {'start': 54.53392, 'duration': 2.98129, 'confidence': 0.671}, {'start': 57.51521, 'duration': 2.98388, 'confidence': 0.647}, {'start': 60.49909, 'duration': 2.97115, 'confidence': 0.521}, {'start': 63.47024, 'duration': 2.98784, 'confidence': 0.625}, {'start': 66.45808, 'duration': 2.98425, 'confidence': 0.227}, {'start': 69.44234, 'duration': 2.98409, 'confidence': 0.79}, {'start': 72.42643, 'duration': 1.49471, 'confidence': 0.491}, {'start': 73.92114, 'duration': 2.98867, 'confidence': 0.463}, {'start': 76.90981, 'duration': 2.98772, 'confidence': 0.486}, {'start': 79.89753, 'duration': 2.98425, 'confidence': 0.868}, {'start': 82.88178, 'duration': 3.03831, 'confidence': 0.212}, {'start': 85.92009, 'duration': 3.05917, 'confidence': 0.161}, {'start': 88.97926, 'duration': 3.03658, 'confidence': 0.262}, {'start': 92.01585, 'duration': 3.01303, 'confidence': 0.465}, {'start': 95.02888, 'duration': 3.00163, 'confidence': 0.104}], 'beats': [{'start': 0.70965, 'duration': 0.78329, 'confidence': 0.196}, {'start': 1.49294, 'duration': 0.7463, 'confidence': 0.298}, {'start': 2.23924, 'duration': 0.75179, 'confidence': 0.55}, {'start': 2.99103, 'duration': 0.75766, 'confidence': 0.548}, {'start': 3.74869, 'duration': 0.74438, 'confidence': 0.537}, {'start': 4.49307, 'duration': 0.74977, 'confidence': 0.41}, {'start': 5.24284, 'duration': 0.76049, 'confidence': 0.532}, {'start': 6.00333, 'duration': 0.7492, 'confidence': 0.447}, {'start': 6.75253, 'duration': 0.74855, 'confidence': 0.44}, {'start': 7.50108, 'duration': 0.74391, 'confidence': 0.302}, {'start': 8.24499, 'duration': 0.73791, 'confidence': 0.226}, {'start': 8.9829, 'duration': 0.74525, 'confidence': 0.237}, {'start': 9.72815, 'duration': 0.74258, 'confidence': 0.456}, {'start': 10.47073, 'duration': 0.73392, 'confidence': 0.556}, {'start': 11.20465, 'duration': 0.7459, 'confidence': 0.387}, {'start': 11.95055, 'duration': 0.74324, 'confidence': 0.361}, {'start': 12.69379, 'duration': 0.74723, 'confidence': 0.649}, {'start': 13.44102, 'duration': 0.75056, 'confidence': 0.667}, {'start': 14.19158, 'duration': 0.74723, 'confidence': 0.761}, {'start': 14.93881, 'duration': 0.74657, 'confidence': 0.782}, {'start': 15.68538, 'duration': 0.74592, 'confidence': 0.845}, {'start': 16.4313, 'duration': 0.74593, 'confidence': 0.788}, {'start': 17.17723, 'duration': 0.74794, 'confidence': 0.859}, {'start': 17.92517, 'duration': 0.74595, 'confidence': 0.851}, {'start': 18.67113, 'duration': 0.74729, 'confidence': 0.784}, {'start': 19.41842, 'duration': 0.74596, 'confidence': 0.682}, {'start': 20.16438, 'duration': 0.7453, 'confidence': 0.816}, {'start': 20.90969, 'duration': 0.74664, 'confidence': 0.807}, {'start': 21.65632, 'duration': 0.74664, 'confidence': 0.839}, {'start': 22.40296, 'duration': 0.74597, 'confidence': 0.878}, {'start': 23.14892, 'duration': 0.74663, 'confidence': 0.808}, {'start': 23.89555, 'duration': 0.74529, 'confidence': 0.784}, {'start': 24.64084, 'duration': 0.74661, 'confidence': 0.823}, {'start': 25.38745, 'duration': 0.74927, 'confidence': 0.775}, {'start': 26.13672, 'duration': 0.74726, 'confidence': 0.699}, {'start': 26.88398, 'duration': 0.74592, 'confidence': 0.744}, {'start': 27.6299, 'duration': 0.74792, 'confidence': 0.785}, {'start': 28.37783, 'duration': 0.7466, 'confidence': 0.779}, {'start': 29.12443, 'duration': 0.74727, 'confidence': 0.739}, {'start': 29.8717, 'duration': 0.74661, 'confidence': 0.785}, {'start': 30.61831, 'duration': 0.74704, 'confidence': 0.821}, {'start': 31.36535, 'duration': 0.74522, 'confidence': 0.756}, {'start': 32.11057, 'duration': 0.74606, 'confidence': 0.836}, {'start': 32.85663, 'duration': 0.74491, 'confidence': 0.813}, {'start': 33.60154, 'duration': 0.75108, 'confidence': 0.883}, {'start': 34.35262, 'duration': 0.74993, 'confidence': 0.798}, {'start': 35.10255, 'duration': 0.75811, 'confidence': 0.768}, {'start': 35.86065, 'duration': 0.75054, 'confidence': 0.663}, {'start': 36.61119, 'duration': 0.75988, 'confidence': 0.184}, {'start': 37.37107, 'duration': 0.75857, 'confidence': 0.321}, {'start': 38.12965, 'duration': 0.75325, 'confidence': 0.397}, {'start': 38.8829, 'duration': 0.7486, 'confidence': 0.313}, {'start': 39.6315, 'duration': 0.74794, 'confidence': 0.355}, {'start': 40.37943, 'duration': 0.73996, 'confidence': 0.542}, {'start': 41.11939, 'duration': 0.74731, 'confidence': 0.223}, {'start': 41.8667, 'duration': 0.73935, 'confidence': 0.418}, {'start': 42.60605, 'duration': 0.74204, 'confidence': 0.281}, {'start': 43.34809, 'duration': 0.7474, 'confidence': 0.446}, {'start': 44.09549, 'duration': 0.74544, 'confidence': 0.542}, {'start': 44.84093, 'duration': 0.75081, 'confidence': 0.696}, {'start': 45.59174, 'duration': 0.75016, 'confidence': 0.235}, {'start': 46.34191, 'duration': 0.74885, 'confidence': 0.513}, {'start': 47.09076, 'duration': 0.75219, 'confidence': 0.672}, {'start': 47.84295, 'duration': 0.74686, 'confidence': 0.614}, {'start': 48.58981, 'duration': 0.74486, 'confidence': 0.343}, {'start': 49.33468, 'duration': 0.74553, 'confidence': 0.602}, {'start': 50.0802, 'duration': 0.74286, 'confidence': 0.441}, {'start': 50.82306, 'duration': 0.74152, 'confidence': 0.539}, {'start': 51.56458, 'duration': 0.74284, 'confidence': 0.435}, {'start': 52.30742, 'duration': 0.7395, 'confidence': 0.67}, {'start': 53.04693, 'duration': 0.74283, 'confidence': 0.384}, {'start': 53.78976, 'duration': 0.74416, 'confidence': 0.525}, {'start': 54.53392, 'duration': 0.74149, 'confidence': 0.343}, {'start': 55.27541, 'duration': 0.74482, 'confidence': 0.389}, {'start': 56.02023, 'duration': 0.74882, 'confidence': 0.518}, {'start': 56.76905, 'duration': 0.74616, 'confidence': 0.665}, {'start': 57.51521, 'duration': 0.74816, 'confidence': 0.406}, {'start': 58.26337, 'duration': 0.74349, 'confidence': 0.624}, {'start': 59.00686, 'duration': 0.74547, 'confidence': 0.521}, {'start': 59.75233, 'duration': 0.74676, 'confidence': 0.659}, {'start': 60.49909, 'duration': 0.74338, 'confidence': 0.61}, {'start': 61.24248, 'duration': 0.74133, 'confidence': 0.51}, {'start': 61.98381, 'duration': 0.7446, 'confidence': 0.791}, {'start': 62.72841, 'duration': 0.74184, 'confidence': 0.684}, {'start': 63.47024, 'duration': 0.74708, 'confidence': 0.615}, {'start': 64.21732, 'duration': 0.74566, 'confidence': 0.693}, {'start': 64.96298, 'duration': 0.74825, 'confidence': 0.506}, {'start': 65.71124, 'duration': 0.74685, 'confidence': 0.592}, {'start': 66.45808, 'duration': 0.74745, 'confidence': 0.617}, {'start': 67.20553, 'duration': 0.74341, 'confidence': 0.792}, {'start': 67.94894, 'duration': 0.74804, 'confidence': 0.835}, {'start': 68.69698, 'duration': 0.74536, 'confidence': 0.846}, {'start': 69.44234, 'duration': 0.74602, 'confidence': 0.717}, {'start': 70.18836, 'duration': 0.74602, 'confidence': 0.411}, {'start': 70.93438, 'duration': 0.74669, 'confidence': 0.55}, {'start': 71.68107, 'duration': 0.74536, 'confidence': 0.749}, {'start': 72.42643, 'duration': 0.74935, 'confidence': 0.672}, {'start': 73.17579, 'duration': 0.74536, 'confidence': 0.75}, {'start': 73.92114, 'duration': 0.74868, 'confidence': 0.759}, {'start': 74.66983, 'duration': 0.74667, 'confidence': 0.815}, {'start': 75.4165, 'duration': 0.74666, 'confidence': 0.771}, {'start': 76.16317, 'duration': 0.74664, 'confidence': 0.73}, {'start': 76.90981, 'duration': 0.74929, 'confidence': 0.639}, {'start': 77.6591, 'duration': 0.74527, 'confidence': 0.509}, {'start': 78.40437, 'duration': 0.74725, 'confidence': 0.494}, {'start': 79.15163, 'duration': 0.74591, 'confidence': 0.647}, {'start': 79.89753, 'duration': 0.74656, 'confidence': 0.643}, {'start': 80.6441, 'duration': 0.74656, 'confidence': 0.728}, {'start': 81.39065, 'duration': 0.74722, 'confidence': 0.776}, {'start': 82.13788, 'duration': 0.7439, 'confidence': 0.649}, {'start': 82.88178, 'duration': 0.7539, 'confidence': 0.591}, {'start': 83.63568, 'duration': 0.75058, 'confidence': 0.664}, {'start': 84.38626, 'duration': 0.76191, 'confidence': 0.169}, {'start': 85.14818, 'duration': 0.77192, 'confidence': 0.075}, {'start': 85.92009, 'duration': 0.77127, 'confidence': 0.282}, {'start': 86.69136, 'duration': 0.76862, 'confidence': 0.474}, {'start': 87.45998, 'duration': 0.75997, 'confidence': 0.031}, {'start': 88.21995, 'duration': 0.75931, 'confidence': 0.221}, {'start': 88.97926, 'duration': 0.77264, 'confidence': 0.173}, {'start': 89.7519, 'duration': 0.76132, 'confidence': 0.098}, {'start': 90.51322, 'duration': 0.75065, 'confidence': 0.151}, {'start': 91.26387, 'duration': 0.75198, 'confidence': 0.098}, {'start': 92.01585, 'duration': 0.7573, 'confidence': 0.214}, {'start': 92.77314, 'duration': 0.75794, 'confidence': 0.417}, {'start': 93.53108, 'duration': 0.74991, 'confidence': 0.226}, {'start': 94.28099, 'duration': 0.74789, 'confidence': 0.126}, {'start': 95.02888, 'duration': 0.74521, 'confidence': 0.05}, {'start': 95.77408, 'duration': 0.74987, 'confidence': 0.068}, {'start': 96.52396, 'duration': 0.73878, 'confidence': 0.171}, {'start': 97.26274, 'duration': 0.76776, 'confidence': 0.235}, {'start': 98.03051, 'duration': 0.75635, 'confidence': 0.049}, {'start': 98.78685, 'duration': 0.51981, 'confidence': 0.04}], 'sections': [{'start': 0.0, 'duration': 6.75253, 'confidence': 1.0, 'loudness': -21.437, 'tempo': 79.499, 'tempo_confidence': 0.44, 'key': 8, 'key_confidence': 0.1, 'mode': 1, 'mode_confidence': 0.708, 'time_signature': 4, 'time_signature_confidence': 1.0}, {'start': 6.75253, 'duration': 30.61854, 'confidence': 0.226, 'loudness': -8.98, 'tempo': 80.383, 'tempo_confidence': 0.688, 'key': 1, 'key_confidence': 0.0, 'mode': 1, 'mode_confidence': 0.0, 'time_signature': 4, 'time_signature_confidence': 1.0}, {'start': 37.37107, 'duration': 23.8714, 'confidence': 0.086, 'loudness': -18.81, 'tempo': 80.485, 'tempo_confidence': 0.476, 'key': 8, 'key_confidence': 0.711, 'mode': 1, 'mode_confidence': 0.769, 'time_signature': 4, 'time_signature_confidence': 1.0}, {'start': 61.24248, 'duration': 24.67762, 'confidence': 0.063, 'loudness': -8.27, 'tempo': 80.416, 'tempo_confidence': 0.636, 'key': 8, 'key_confidence': 0.5, 'mode': 1, 'mode_confidence': 0.715, 'time_signature': 4, 'time_signature_confidence': 1.0}, {'start': 85.92009, 'duration': 13.38657, 'confidence': 0.814, 'loudness': -35.958, 'tempo': 78.887, 'tempo_confidence': 0.174, 'key': 3, 'key_confidence': 0.074, 'mode': 1, 'mode_confidence': 0.567, 'time_signature': 4, 'time_signature_confidence': 0.941}], 'segments': [{'start': 0.0, 'duration': 0.31696, 'confidence': 0.613, 'loudness_start': -50.636, 'loudness_max_time': 0.14574, 'loudness_max': -44.167, 'loudness_end': 0.0, 'pitches': [0.364, 0.886, 0.028, 0.004, 0.012, 0.666, 0.035, 0.016, 1.0, 0.011, 0.005, 0.009], 'timbre': [13.865, -92.085, -122.548, -92.976, 44.931, -38.933, -21.079, 2.835, -17.294, 12.915, 3.255, -10.67]}, {'start': 0.31696, 'duration': 0.34825, 'confidence': 0.304, 'loudness_start': -46.432, 'loudness_max_time': 0.02651, 'loudness_max': -43.32, 'loudness_end': 0.0, 'pitches': [0.351, 0.976, 0.022, 0.005, 0.008, 0.681, 0.028, 0.01, 1.0, 0.007, 0.004, 0.006], 'timbre': [14.797, -76.405, -128.823, -59.412, 34.01, -39.756, -36.382, -13.972, 11.195, -1.901, -1.484, -1.333]}, {'start': 0.66522, 'duration': 0.48213, 'confidence': 0.228, 'loudness_start': -47.641, 'loudness_max_time': 0.00503, 'loudness_max': -44.164, 'loudness_end': 0.0, 'pitches': [0.318, 1.0, 0.026, 0.008, 0.013, 0.583, 0.014, 0.018, 0.923, 0.009, 0.005, 0.005], 'timbre': [14.214, -78.843, -120.037, -65.529, 23.232, -60.86, -35.268, -2.018, -10.057, -2.716, -9.127, -14.822]}, {'start': 1.14735, 'duration': 0.34227, 'confidence': 0.363, 'loudness_start': -47.478, 'loudness_max_time': 0.21338, 'loudness_max': -43.616, 'loudness_end': 0.0, 'pitches': [0.26, 0.889, 0.034, 0.025, 0.012, 0.577, 0.032, 0.116, 1.0, 0.015, 0.008, 0.016], 'timbre': [14.971, -53.417, -89.636, -81.447, 14.236, -26.528, -26.776, -9.721, 3.707, -3.106, 6.674, -3.982]}, {'start': 1.48961, 'duration': 0.12068, 'confidence': 0.482, 'loudness_start': -44.638, 'loudness_max_time': 0.03753, 'loudness_max': -40.862, 'loudness_end': 0.0, 'pitches': [0.51, 0.703, 0.368, 0.029, 0.089, 0.47, 0.125, 0.382, 1.0, 0.178, 0.054, 0.148], 'timbre': [18.158, -86.222, -27.936, -27.68, 20.921, -49.344, 28.078, 4.024, -21.256, 1.846, -4.245, 9.173]}, {'start': 1.61029, 'duration': 0.23492, 'confidence': 0.212, 'loudness_start': -42.761, 'loudness_max_time': 0.05087, 'loudness_max': -40.325, 'loudness_end': 0.0, 'pitches': [0.428, 0.725, 0.071, 0.014, 0.024, 0.447, 0.061, 0.179, 1.0, 0.053, 0.014, 0.062], 'timbre': [18.841, -75.796, -19.39, -30.548, 8.066, -35.049, 22.824, -7.899, -30.495, -13.447, 4.069, 6.736]}, {'start': 1.84522, 'duration': 0.37751, 'confidence': 0.142, 'loudness_start': -41.418, 'loudness_max_time': 0.15397, 'loudness_max': -39.251, 'loudness_end': 0.0, 'pitches': [0.426, 0.726, 0.035, 0.014, 0.013, 0.32, 0.017, 0.097, 1.0, 0.026, 0.006, 0.016], 'timbre': [18.827, -103.859, -24.924, -9.72, 31.435, -36.726, -9.137, 25.375, -37.111, -4.079, -28.88, -33.518]}, </t>
  </si>
  <si>
    <t>{'meta': {'analyzer_version': '4.0.0', 'platform': 'Linux', 'detailed_status': 'OK', 'status_code': 0, 'timestamp': 1665764420, 'analysis_time': 5.51671, 'input_process': 'libvorbisfile L+R 44100-&gt;22050'}, 'track': {'num_samples': 2881200, 'duration': 130.66667, 'sample_md5': '', 'offset_seconds': 0, 'window_seconds': 0, 'analysis_sample_rate': 22050, 'analysis_channels': 1, 'end_of_fade_in': 0.17324, 'start_of_fade_out': 128.02322, 'loudness': -11.129, 'tempo': 89.906, 'tempo_confidence': 0.567, 'time_signature': 4, 'time_signature_confidence': 1.0, 'key': 7, 'key_confidence': 0.573, 'mode': 0, 'mode_confidence': 0.585, 'codestring': 'eJxVmYmxHTkOBF1pE3gf_ju2mcUnaTYmYr7QB5sECoUC3hi33brm-cpXd-1zrXG_ettXR1l7zTa-UdfXblu3lNO_Wdu35x1znDm-NYrWrTx8vzZK-ca-7ZRWvt7b-faqvbZ7MNc4H--0M3rv31i7afbNiuubg5UO_2x3HMx7WLzecWutrFLL-Fods46x57f3Xvxv1rLr5LVyY645Fs-x6Phmm4U98vBxj73Xs9qemJfDsc9zSuVgNx-a65RSFj4og7XGPm13dlXL4ZnDP-sqfKlylJUDn1bb_Gq_s32rHHzYvD_daO94YCydOLuL9rvawSM4mq2Ntl1xdGz3xjELBxosx5_yO2fBPXW7O5zZd9FJFde1nPTgqGOccHhOPlkbW5fPedgga2Lr88FBCzshPkWnYwyC4f5arex_u7mx_DC3Z5-HIIyN_XPOxXveb73jsVbaaOtwv-msewdfIUitTZa8pe2xFh_rOJkjnE5UNrd77fpu7bq6Ji74bidad_h2P8U1zphbLzWcxt7Bxy5EGmxVXXlY6oyh3fHoXR6pLjYzBmclPrfyYd4f-tb7bPNoH323iqDpvi8Q5lmH4ACnNuOKVU_nuNqg-Lvn4trq900N8L4vOyLUbYLzjxTBx217XyjcNmcBxRx_Nc7DM3MfHIit8yZxHq0RSwFAArTC-fvy_iLXQGfHgRxnAVBDBaJuv3wvOTDK3Dhi8vwWiqTSmIDB-5PvA71aucb6SRK8QkL37fN8hvsHbF6_d_Tnmf1sgst-T_xJquLPO7EHG_AUpc8CVA4wZ79n9XJj688GVIl3ZcNX_w3y59xtPG_8d1sfehR7BNEdTBEhbP15_dg90-eP58dBpEzh-1d_DoLdJhzxdVArF02iVzhPL_oT3iF1OWnlwng0gLsG0OlFh068B7FVX9Cje2xYDFr5ehWfJstufrBDB-e7pg6xhzKS66ClwHSkHxdEKBl91t4gqLcgctSiw_lgE3F44PAhPNybCNt7BJr6niVB9IWmVtOOB_g4GbqM3cmGB3l45wqNwA53kU_HAw49gBtJDzOkj16exypEwPfHQxDnnaYnjgfHuoW8PLw_PTAIhspbYX_TA4Mov9tZb3rgGzYbl_eh-PPLGFyKvYyoiCxzaesPbhUw536nGcvDqRsSfjcj2PTq-MACIBsRB1643k_1qHPqEu8fv09EFxmOP5b-I7soIWTFB4rxH4viIMOxp4CewP2FJ-SJOwrHuNoCiGjDzBuy5ZTyUSmXBDRDe9gUBAMlIIut_5q7JOgsfeI_Mkbq8PlLRg0-BhuzFKlm1PkjlvHXldE43qI0UBysDSUZSD4Zj6u_XoZAAdj661-GiIJiXlEf8Bp2MnJDnBDzCLLKL0Nq7puR_zJk4NgCoAsOYLuj_OB3cRGMMsL1yYdVDUQ1QckX9lnwz7Aa_e5DKdjCEXi0sQkSttWAoIIdSitlrD1CgIg24RmpDhyiQ08Q_Eh12Pgeus993bv6pk6AB2zdC92Wbb0DGBLcLGf3U91P9IPpcTf-xR6AjFJzq_n4mVSkR4E9cAj7CeGzdXa8XS-ErmIw-_DHFD54iv_IzE910EwPnGn5GiF4chzwpkxPz0-SF5WQtucHPPeQ75xniUK4hPyhRGN7_i3t42n2E0J_BQSSRVT80u9XQMa2HjZAchoFEjvawtoMgrSFDwUEj1FTsE2_V0BK05bgK3DhyF1bOJn-xBXzUPd-BeRsv3-Sfn8LyHiE3gnbNnDH7CNwBLsbrmtVefVhUQ9G-BxuNlkby4ma3FdB-rzui6AbptsIn3OX8CguLLfWb6qRKUigw2b8uaCpYlPRyIZbAYgyJHQu2lezns3QuUhbMzgWPVCP8cFb4BZvkCy8fxJ3vfuSBQGhbGU5qm0XMFNcQG6NW7By0V4vG2Di4nZC9j9RSXmaVe9yNFjXZJ5NctOuFhxs0aiQ4y_omCkGR91clczTqsv_OS0H4x8_GYo-of4By6rUgjo5fGf51AoSCx14Nsv1gBXGWwoGq1DASlWn4E1hrZyDgggI6mhaZj88AZKK74-Ak1zkfOqe1ApqPEGZc4c1OF4h2nzfsiiXAfSmXuN7LGRy83dY22a4_hKYzQtEU4GcWsNpQMOUJrTZDQmLHfesruAz-j_uB_jQKd_j6Mp8co7s4XuUvZLvr2PtmY_7YTpoZyYN2J9qDVVjeLbn58vQ7bZK75esVCLLGzovakwVP1R784SsgD5ZPPleasEsgLcUz5NagL_5K9lNa3oqJuSjxr6SFZgibmwIO2qM45NanvcK0mMYSrNruvvVjiWA-d69gaf3CTI01uevHSJxL_Z4cISrSBRsk5XtIzc4pC2HanTaGazp8_prwQv1Ili-VZ8ak4mB7JcuDK-QblMtsupPjeFIBCp21C1kpue0f2pMFUXxsIS1X_qw5rea2duAtvqJ--3hy5aMUGAPayGSatrYrHD_tEwSbm6nN-BxTokYw7aUcnqEAR7C1p1gATVAsbfoK4VS6OhssM1WG5tDTLTBLffRBhRlzKdEyFy47irb09KCZIoutWOledhq86a4XWkeSJ99LJvYyV5BY0HB0RGjIMc8Zb3l8atq2GqALTyoYBzP1_fLnmYYXH6nlNlplEapYvPLjgRpX-Ra27nHAUQAJaLCtE8b6hDEABdOmiVqqvUEUShdkEtqRDy1QsaE42yqgzZ4fY0jzST7jZiWrZSTm0R3_-yyWx1pqGmxIrZhHBOZEuCGcTYZkaoU_1Mbunj8VMw2qnOptVzJAwx7FRw69az0ZdNJldEWvgT3PIdstbP7oShZu4HoCHyVTpx3p6_upnpNpKB42ZNOkj7CkwivarEsNisqZGsbQhSMej_awkaPV9lvpG3u17wvHxlvdzC9f9NMlGE_B1_ux19wSbWdxE630wHyGVvoWg1xP_S25uvBw18XEMDfez9-rvJNd2LhgVhDBp4yc1pp0rLYzmKHbw60Dj5ZKdoT2QG-JcpIzQ1MIOrGftPoU_3OW2hHakq_dIFISaWApD-UU9vnow0QKz30fiI1h-SlPMOWbmiuJAPig4AYrxzBR2xfvFrTaNXPIRIn9HN9l_9difekOpqfqopoSzoDFClJjK17SKKr37wvPZNZoi9tsPG15Ufbu9NoR6iUP_AXdtxDXnCGGWaw-lOaSBfKxQmfgD88LJ2raprVHb1wnBCFT6b-R6-qerqthQ0ObOqER39J1QV-MlCPQHD-SJs-MmJC0sEz0DOSWy1Lp4RGR5ueaNFpFdmmNhixPLBAtVM4mT0YWDbqEMzstfgPKCBlQCnEQlNwIk-6h6dxv9Zu9a19Co0V6eDjYglkgfyV0z2l2eDKgzu_85Sm5I0c3Z8KTuXJc1UlfKI0D9hF81IciSjLoojgWugY22KFayB_-BI72odw0hcAXmPQLKbn2t1hp1ileNuInozc_hRv0HMsTirj7QvfiZRcaSsW7H3ub7RCFbxGI9IRAQa8bURPhnRb3e-YzRGT0a60ojMzvIwCoFz8g6dtIZucxO6LaLjlzywFXuohoozpWo0-YsGIQzABATiwc-HMUsg1A3RrBo4D2t0V8XcjBp1l0mz6fsSgyIaynTpFDBLkw41rEyP9OQaADnGoM55hubOCyQNRf466ADhq7Eb9Tams2ineqD3VyHZ4KvGflE-HYEOi1kHOYIkBfITw6eml8Dt8y4KRe2_2AcMpu4NDtA4UxILTbVh_3-zjzv_UXxBCzVFTgzxlMxuef-ovd6sy3vprwHDFzRRlOdIJH0BnEN19g0dKDhpSJSiEqPeAC4jczAaWGFOyfTf6kA05mYxyvE_fLpmo2QdYYPCGTbXCPxBiL1Q8TZsNXm-tF5c7-kPALcvBDdt6u4g9uo64g1Kcwa49eRLEiUy2nzkqmhDGgUPtUpJQLG63YuHov-GhNbqnkkQQFPR6zRgpDGqiUdtHXrEhUJcR4voGE3ISCFuWNb2VNDlOYFKd6p-Bx8j8gQtOPBTVR2h54T7cIlPwDBfSo6s9EbHFfYmYPIFOfk9kaCS00NbhvJCHo3cHMF6QPQAvoaVeeEF189A7HXoXRy9OBrpioXpB_wCkYXWNEou85WMQ-M2Y3QLzJtkCTq02yg_CeN-tztL-i2EutKQxPYl11QtpAhxOiVsvpAuYiiBRwoU4ZDl6WvH6-jO0IHTZ6vr_qQUXLD3IYhT3O-4bzHJaYhj7zS2gEqu1Ay_ZBL52mNxdM_yqUsfnWSKtO40c-84uMouN1g16iab-4Q1Ivues57WTPRJLe2V4cPKLRN4I04bDa9ZMv44-UtvF59GIzjfwctU7od034OB0Xgit_J1w1PKIFo4fDqUsYDUjS6ro8au1vBlHtYt-F_4OOfCkJa_-_5SDC8LnkfkxNX6_ofxl81rDtv_oPG-U__C5ou2NNo79sL_C_Ge2cVZ-l_FXqjA6HYyvhHL_UbpMdf_Mw1u23nWYLQuhpydxbu5Ah2rjLxJ-5tdk00QcvOgFC1N4_Pny_f7zj8gralsh_JfJaw3zDrswf9r6xIQbkxitPl5Qq5AbeJCnc0EEluuAN2tErXKh2CbrsfkbRhSFjk-s1z7-4XMu_MYRSg-pF9AE-M4jrLn6OF8ZeKqbTXW9kUTV5yLKWvebSYQCuKCD_PXmKuKxJSSSaXY2p_0bSji96C65328kgIa66D7fTPbov3BcjXxt-VHgyqT1_AYTXOoBQ7gZoS6qE8j76Gc4Kaw6MOycQd5xDsoF0yuD7uPwhDj3Vw72Jf7LC7_RM4oLneMFZ6dPsrSeV24qFszGbr2QDlr37pdfLS2zFG80XPT3c5lVZ_tAyLeq9-1bvPB0Cir-MWl7bTHFY7-g-GLa8GIHrP0bO3TSUcC1_lMuaCmFMBf-Spe-0XpcMJusRMie6zb6b_Qw3uSqvl_W_NXxIsddI-y84tiRz0bOhvIbpd0Louc_lA9Yz__hvP3IGc_Ca5LJ-8FM4YDo1sXziRbn0edML2RGgx6RFn3Dtl4VTRWZMha9igUuP8mkWrUoVTe1WU3bboJit29q1ftRSz7xV6VcyK9-Dr6alPd-pSIwVBXLTlOqOYRmlz1Bs5P-HxxXDyM=', 'code_version': 3.15, 'echoprintstring': 'eJztnQlyHbmORbfEeVgOx_0voQ-Q_4uqF350qW3X0O1wBOwwEySI8YLJlIwxdpoLqeFGer-RMS7EmnwjPdzIaDey5oW45G6kzgvxxd1IbTfS54UEs29EdP2e5HYjLVxINP1GXLmRXm9k-wtJft7I7Deyy4Vk725kmQsptt2IaPs9ae1GRr6QitNfSCw3Ut2NrHohTRzkPan5Rqa9kJ7dhQwR_D0Rwd-T0W9EXOAtmeIC70n3F7LEBd6T2m9kuwvZdt9IrDdS_I2s9p5gpXQjGPlCMPJ7YkkPF0J6eE8cy19IXzeCkd8TX-qNtHQjpIf3JPh8I9n-gWhtxO4XUu2NjHkh1pQb-U5drRfisrmRe-V09UbClZRwI7XeSB83MuuFBOtvJMwbKflGhr2R3S8k-ngjrd7I8heSBPC9JzHfiDjmeyKp-S3JgI0LkeT7lhTxvfck2RsRWPaezHAhVQDfeyLO9Z7sdCGNXV1IajcikO4tGatcyHTuRuK4kZpuRFLTW7JMuxGBVu9JLzdyr7pu3EhKN4JkFzLbe0IB8DcS1o0MdyN7XIglPVxIqxfiSAAXQohfCCH-nnhC_EL8vpFcb4T08J6EZP9A6vdrssD49-Q7NTneyL0mz3wja12Iq1cy44X4FG7kXpNbvpHfNfmfX5MJsAu51uQsxyxvyQ9VbHHMt6TKUcl7IlDyPZF26T35dRV7rgv5XbH_GRU73Mi9YpdyIz9SzyX7vyc_Us9JHhfyI9X-R-o5yeM9-WY9_87J9rXHXuFCsO2N5HQjUnrfk2u1d5IE3xNpTN6S7_TYvyv2v71i_0AX_Qsr9rXHrpSMC7n32H9TF_27Yv-u2P-uDvzv6rF_esWWFPmeXOv59yp2vZFZbmSNC_lOxf5Of36v51fyu57_2-v5D3Tgv_JU_NqBh3IjP3Bm_gt77Pv75P979bzMG_l11f7vOjMv-UZ-pJ6nfSH_0B77Ryq2yzfy9Xoe1o38SD336UZyvJFfV-3v9dy1G_ld7X9X-7-he-838jdhgR_q_H-gt_-n1vN8I_d7ab97-8-E1PKe_MLu_Z953v4TkYLkku9cH_uh03h3IzbeyHeQwv1c4AfO6q-dv5cU-Z78rvb_9mr_687q8doL-ZEbb_ez-n9m5___7T7cHQv8K6v9tfP_gd7-O_X82tv_Q6v9j9yH-3pv_0P1vF7Id27L_bqzevmo6T0J-0Z-XbX_Xc__AfX8OxX7n9m9_xv787_rrF4M9Z78umr_u55_4ST_f_9m_u_q3r_z7v0vfLu-fd1tjZp6zMNNa_N0pQTXtncR_BCXnc3PyezZzbqCG647M1K3oTC6XCprDrNpjN2mYIbkzc5rkWxk9t6L82Wusc0eK9VdSY3Zjm7BLrlN52trpNpYdglxpF1sqSO4uWsZaezuZyl-IGsbO6Y0XU11MP9IeQ83dmg5l-RCzm21EvKYq8nHwjOt1mwlSzcqcVsxyZevsc6ciku7t9JQZ51tpSxlnqBFgYNNEZ9jqdtK9Q8LzYVWly2tpDGSL24H21dqbtVYY6bietPIvKH56n1KgKPsrGum-h6Tjd2HaWNIy6zl95xRvjnO24xQp7OxxZJDIYPWDIzsJW077c5YJ-fgve_4eS2x4XTo36ZUpzWz1F4t0i23x4w11-SHZ6tlsL1UE64UbCsxhsCaORh0JK8Ucu4bPMW2mnfkuFJRdHN0oHbmSVAwD3-X1aNbvmK6tX2e1e0YhpPpNvVreB6eLeEhLpaAVYtxHl9JZi_qqrVhmDjZdx7DY0ucxO4Ne-wjx2KW87Oz9RZmwZoRgyTnYq9gAR87rD4tFxGGDmcMyk9qVXlb5n9TFZHFm8JmilAjuvE83GLsOG_3nRw9iOPlRQ0hhAaqeqvJxkg5msyzjO1jcq3NbvoINvuKmdhExmhiwTxtd6pTXBZHyglXNETP2pVCit18czNbFci2DYqRdUsszar0khYzxW-Pgo1TT4u8IqutFgmITjOqgsc42zwcGY92at9U8BtdI40Z0F9NS9V09Kz7OFvAtn4wb_EsubLKbMMiZKSPCLEsfGXPsomw6W2Qz1iJdE9MltTNIprTXkRvGKWa1LZ1e6ZgYjCi7lydNzpKOHX5PqbVghaKwffj9NGRR7pcy8kLG49hMWQcupAEmyvIansKbepopZ4V3XlZZazMWnUSy6i4Z_Ik8tqOztSpBwyml2geXZXhtqiJgG1I1BOhtVYixbjqAtnO-NVJfcOkhO5LzzpfGJkcJPojwY3K3D7NsKpFQ3n0XcTmvsTUkLXm5abqedc6WKytor7Bltyn6FaZh1trkstWNnMsckO0sXby6S-J7ky41hPdan2NI2XTDaonHic80b3coPz90etGss2pTzJ1rOp1n3zN4tMlbjmXGS2rw3kKwdqZOpMsZlwkELRD1tGYPuFcSrekme76pr6VJ1w-orbjWT15HKXiPU3VpBrSgH3kI5lSOihi6u2T5bNms6Om_xjU96IRivA0lBKhGnT68DY97JX6Dpr1jMdzNPWZijjb9kyZMfqJmI_FE-qqDfLPKAMv7icTwtTJEuht1x4iMZprcMljBTwqt4Tq4mjbrRFJSWE6cl2jqAKEKH3LYDxKJ1qm-FFVFhi3NxsTpSMnV4YNnZRJzSEp8R-2g9xb8Qg_ogvYdFCYkiVgOhoT8LUn-kVAjzuRtweOOQYhmfzOPvhaMVfAJKQCqi_8s1orP3SBOmxdpxK7lnbDpRLbSWyYkkZz1SOGy4FMQgqcfaTod18DDQwJweHSVCGxai2ki-LxcapkxuH8Wh3_dqQQNO4oA5WdpRao68vM1TPIg8wxsEIvgVru6kb7E0iBSyAMyiWbEPf4XKDSemK_gwnrck3QX6EwmGnJbmQJ8gNSdhyRWJhe6ougDoeOHMW2DR72bXgqY61yknFGKeEAj4_RvhdppJW6vsWrowAigtqN6HXUFoDRTCWZRTA86_qMLknCnsQHotHRTIGyeWX8VkYputhJRj0qCjrKsimK83sdtRL1Z_Qv21FzOPRonb6-ecnizHz2QS-xEgEG4qLqbd1Mp1XzOWI8HZ0rCNqSrYr0nrColmWopW11ZdNRXe2IgWMC5ECX81v71TXeSvVpVBZSqXRUpzry6ahq9yhW5dNRM6YdP1OTdkutWY3klf0js41Z6skmejqAW0fBny4T26HrqO0hm2eUkkaVw8ctc1IeqC4s2JIZ3nkdVd4XqR7_-_CNI5XuqBCrU0cfJ_zJ3q5mPN6u8714e9jbxOPtKqR6-7H-X7ajw_utODoepqLpzEeWtA1YUUZ1RzrpiKyTMs2F6kr326LgaZnvs5A463G9R6oPWU4M6qgKpLKoGBplaVLnnhgUjvOwBidBQr4m4OKz5IeQ5zmNhRep9DmgTKz6sEqFZqK961ltqXo5Bn2x0dmRblp5j7-c-NUY1IVUf4-rCC8ZYz0RqtOr_-moKkJzjmoD8LMeSVWWxygdpXTwDY8Bf4j-NFNMsQgakbf9i1rtaUxSE-lAtH47u0EjIArpRLChTL8jENZ0IHOlMxmJ6YulABuUuSmjITf52TFuGm953gIiFg5V0Sa9Z3F4fja75AxYoNrTje9kimFDOGjdXVqmHkFLbkrn2gRjRyxFZhgTxuVFpG7BBXSmHeSf3agGrQWF6yAlAU3EncP-2cMv8lVUCRShoAJWNjB3dWIyAO7QFkmnawrBMigEnAF-2KuB62acICcXVwFuht71xQDwaCzsTT8uKiaPmTXqZgpQGv8wI7dOMoeRficsWowZMArlje650r8FAygGDq5mgcioptHHx4DpNvADJF5dB3tXEI-MqnZfeAEKYiFGabjocz54n1Fgb54ZqA74mWQttHI41AA6qmbUSXVUp9JRZStZwJbMd4Q8kyrvT9zRkeqRWXgPRwUXBdqECKQddJ_C9klSR2HC62i4wKdGOXYpbukWDlvYo3mV5YihzwGrU9WHX2Q-mnweEZm_qUnhVTaV-T-6gvfo6qyretZ1j57_snVVG2R3AKOq5I96Bo_SiuQ-saT3TvXcqb-0BMvKG_O4aYgp7N3zL5oWSzyWkGhai7JJh7UstrZA11RWa2AVWlwqtqUYmJyMPvwlfz7yPX4l_qy8j67-yPslvzp6_tmx8Gd39Ix-7OiF91v71SijHMyko7ouvt_GGT3unYocCahfNZIa1dNJsiWtM8PPjNC7JjVCj9f9J0v9d6rjkxqhP9EKv05mamwJxbU4qt8rfisjKe_JSCdg32akPxGhulBw9CE706dK372qHBNP4xbBrq0o4dUSos1KqAb6ZzeaY3GebtJDhik9go2dLrf3SZGi4m45Gy_Ntkx9o-U2FDlgCbUMIEtrDOwC2phWMmXNiujWm5V5vM9kbdIzbVrlmkuVk7O1m-s1AegdYMZSMUH4I1d2UkgEAjfm9i5HOZDLgnl29aZLXbZsA7iAvVahmmf5-YpL97uj0xNVyyI8GhwuQMPlsZ8cZ7vFLteis_dRzlXKoJV2JKIpuDB4G2gnaMkjiGijKOf69lggATWYrguYt74tWn7hlRMqRCVVg0G2obRva9sSjLMAYuRLtJlTCpLPJP9tHfU46Cuvb9Tghze25g7vM3NEhbnsNVfa4E3f7NTVHr2QW6eOtkFLRS8FlpFRXUhHQwK-6OhqsXjVlY56sGw8o8_M35JKdnRGdUcvMn9JG9kBrNSMedF1KK9K6vrAlHhT0NEOiqyqOtWBCqm8an0dfRRmCDIdnYEk8IyGlL4m85FA51OZj92OzDq9sinHs7ichdLm7b12xUWE49PDluoHdE16AvToRRfCq92n53RHKukRUk2ra-jDX_KrDfgn7qclxPBs5c0FIApyGHVqZymjnraSyKPNrnFPwpZwUN4oWVdHyVSe1g3Uq6PkBzvP6F_mOScW1G0f3g-OY8HH24VNNaTKUd7j7braJzE-DP-dWJCHv7TfE6s6qjJrmJ7RY0HvNz2DCK6xGmkN0pPcyKT7S9b_kYz062LB9TwG7SbIb4DH_imRct2ves4RQ9nU5qrYTzsXz3mRSmU-ael1ZplqUTQNT9oeS_CZmkVtpYTHQZfr8djprc3MTmHq2ZaNIDN4qWiuSUmcgSrcS6I4J7ODHSIaHC6h71HZKwk1Uy0NSmXr0sUys80EtF2zD50ldHQo72zlINq7tKMAmGj8JEuILJPOGFjVRH3AG-N15uxHSJOixdOFjtaZ2lHJJBwRx9Eh4MsF8CRCtuFNdMMujyZ6qN7OuqzvleaCKqs_4rfQek80sizcpqH7bSqlqkk9r6OCG9iUnFdQ2ruvAsac9740OcpPBIpccZhAp4hqcgYF06SkWWmE2ghVeg85bXCj97Zd12yRs1rBb19blJcwAemq2qMkrDN8os0XU0TTvWSAsXQUZ_df48Xw4G4aIedaGY_1DwcofJvCpKTr5ZKy6Wq6kPIqm47qaspmorde2cCBMeioXcl-kup4mEr1aVSkOqM61cuOjlTP9LKjowO7Yk7qesvJKzthUw59eMn5k3WljkUzYp9dfjwM8pVLdHG1XvDyR76P7Z_ngKMs826_Ts4BXnb0IvNLlJ1R5T16fpSjNvrQpM73STki1VhDroEg2qs2hPdsQQXSdZU3q0d88OqOjpDbyPvATn8dMYFVXnlXQJWk6Jrkqjgt4Q3-dOLNtCTSWbM7uSvq5DCMhq_LGwT5WcJ05FQ7J3c8qql1GniWOD7mWFVjwc0JPv5jLHzyWJHv7O3rnnOPBYK2DhSPEFGrBrwkLUACtasfXrIgxaDz50mHbMU-1qJvemJQ7pa4lSqqVZ2in3zWJU3HzKZRpFwIANpgJUA-DQxtx0_0jReffJs3vq4rObqdmqkLaa8oL-VQbl38wds1PcxGltfV_pv-6dVipSeUUHuUKFGrnqijGqEagzqL-rgGnUaohq4deTkV_NMGP1xZH_6JeeNESrORYvqRGXTd18zwRytoev0TVvhW9n7x5y_FwuPAw-UtJ8a77p7iZA5XAHCe3qvV1rOpjk00ohg5q3FyFWBQscd29N-IDI5xzbtCYW30zHJOHlmdyJ7TCWgN29KPBzs7oe1XK1TebOhXV0InBjBAiTWbgBk2lCZ9rbxOn3lKLfZli6ijbhrKjPtvOvI2UXHPAaQ6PYkgOUvFxiNMyLoPX4BYcqzgg9ztkGs-sctVoygH-irzkHSnMrsxALAiM6gtFHp31CEyR3LPlkseSWWOZs5MWc85SZIDKOkxYPIdSLlUZgtkbgAEMPNqgNpUok0pjUanjyGAFuQ_EmCOuYJ5LAgNzcfmkV28hiX9kmu6pI2ZUEaPMwbFBi3YveV9S5mgRHmBYp6LOR-jHbsbCxoteztfdLQa8pPc3chnVHm3C5MoTdUjOWAES3otbDu0unMO8oYB4IqPZaMcOio_Tb4DiVfTJVUWcUDQ65ZgHcbrqEqqbDqqbDoagUvpReazI31YZT77PTLrjlQqlVl5j1Qqs_Ke-fBvzygKxsf8w6YcKksG9fq9vBzJyyGQcJwNHjZ8mfL2sSMV4-xIH_6SzEenaoUXXtXkmf6tFVSTxwq6kPJ60beO6mrHGUYHoR6ZX6y_5BW0Ro8ctbov6fnIrOsqm8qs65rUwe2A6Ca_JCbqfA4gLPfMMp7QwP8ySsRSEyWx-kmGEC8Jcmi8TZYf8ODMynuNZaIVmyHnTnXEZzTK1Zov6XloePU60pBWQ3lJEYlCW-Qtfmw5uDiaJSZm6PL2zxZ5W0zOeGaJY1FOSPhy7ZbuaNAhU2ZrERTP-ihRFiKPAhiESc4oqclyZVZOM1F3-hT7o8VUXmL_ReaXSDn7fbzuY786-qW88eti8O4bJwY11HS-4_zFyOvdFcz2dFjmZ8avxMKJlJc8eWTWHWmkqMwaHydPPnH0sSNV3ZFPZ_7Suvf8fCTQ0RfrHyvo4mrft5lQTXtytj4SpB8tsxr5saKABWDCDLSwRi400twmem6adb0EDcZ3FWs5OSNLCdNSdCtaAfVPal5fVW6l7j7kd_Cs3WfuGZQCBgobBDdRxJK6T38dpKfchc4ZjAWo1Mt8bA62moiZtUoOFrcCd8Pj5NheTjJoBBJFF3wy5trSlFPVyZDJRLlPYO0UuIlQ9HSTQuwblV1uua5J3--NtP22yv2-MgYoLVL2pvfJ9CFv6yPh3sjzs8oHqTZvoGg3QIdZdh7y9kGu-u5cA5CJMAnkW7mESS6TLp-EV0qopN5RQQ1lJwLFS3DTyyyQDuBnFIMKCo0QGMPqOchoeEsB9oPcjZP75aQZM6JcHapAQDkWpLpiPgtZGYijo6bKUeJXeI0dVi5FdoeVnX14Pzjktl_V0eDnsMpGtopyY7t65VU2HX3mEzYdPZMCtUiTCfD3TCBS6Szn4Z-4I_4acgWYwMMUQXnPPvb2aetokvbsEUP2oUISNt5nOcuXV29GF9dZHo9w4HYdpTjWoAKpLLoFXePs92hDZxlAzNh3_8-oyjyC3NSUHZ396o4kl2adfsjVHF0jdGOajh5t6BpHG7rQi551b7q4iqbrftLuh_XVgmdHutCzI3TyzR1ZsgG6GCwnnZbOHKLL1M7Vx5w2z9I6a_vKxCHa3o3UdieRb0ib0hQuHZXzU_bZ5Hf4MeqiydoyLqqibX-Z5zg0uv0gd_dNJ6G8nVTcyvONx395cSyUabN7eOWV3iNVDHtFlaoxQU-1Taczzyhd44dUGI4msyzvDJDDyHlHoH-g2-rOtRepXvb7JevfdfUnYl89R63_n62KdlWxEmUnNHS1ZyrxlyfAqBJZo-z4lfKeSFGve_z0Q8gTujrzl6R6yUhnZjX3EwYf_vziG58ygwiuujoaOlnl2ZEIpLI8U8l3CX8ibywcqnxLGyczqCzyhZ85eePs6CUzKG8BQifd1ouuVDmeChgz1S_mZv0ahqJEaVrRyEU5el35NKKABzL_Lx9qNME0fhKoUQ6pyTmxem_xVeIaWUDnFhAWNjqatQ95QUCHTb5vLgGnQa96WRhPA0cAN0DrReAD6JyeeHZmdBbk5ArzmLJXxujA4UEFBTGAY7AtzUKWu2zs3ZJkCMj0HEEXaj7d_nRZbtSzpzHowclGQT78SiRmIBHxt-kQmIm6TbhFFCe36YDzW64gLeNp2B2hQpMD7pKPk-X38UljIu8tWBnI05nD5tpTlxxsAGcIDUiSz4Cw4hiDBiY5kJMFW1ZCGqAUDElAvgQb5Dii3uvDpkY5qAAyeRTR5NYQvUAchXxTipM7FWRK-Zw80IfUCYqX0U67U154s7wc1FGP6dLh1dE-9QIYziLfSNhVqrWHAyyCBWRUjjucTqqjOpWOKlsdBX-T-Y6QI4aF8sHbOqpSNfkETWU-O1KZPf1cVakiPVZSqRiQW3WEk8r8aZcfMuvMRypdF2Rl9qTrG2oyXU1lUUl9mzh9r0twJv2vLKkzqxg6sy75rR0dNak2XvR8dPU88keZ6VjlvSyLq1TK9kl_IrNKxbI5KcfZoLKB-73XUd2Rht_R85HqRZPP3iTodIMv1j9S6eJq_bMP-UfaocsXaYumRt1CbFcMuutyt6F7fWVHnvU4ewe219ZDkcuhRr4gIT5JEUFiYtOI9Uo4yYd0q0pXsnksgrY0FjxZ3Hi3w9KocD7JZRtmBTyarKK5rvke1dF12KJbkNt1JW0TnkeA4C7qI6qmlyiLBmtvgQlPIIoFP3liQCOGhkTevbr8BJilvR7yFecn36CU0l0M8ULYXMvNP9ZCRVVNRp8ibbw0riJGoDd0n2IQeBvo4Ix-KZYnTkYVGnZHxJz_y-i-ZwZd90tZpcgVf3UzBnL_ifF7jwX5lc5VLr3SWoIEHuk_Hi5y5ot34AKlyrcn_40Udf5Nz-kaTuk7ZSPpLo9762iXbz_puKVkozqNPJ1Z123iWm4kOedCFk0jGnRHIF1XdfBp-7KGdJdPzvlSvtKdnzz5Et1Hep1Z9XxiWjX-P2_TY3s=', 'echoprint_version': 4.12, 'synchstring': 'eJxFmAmO3TAMQ6-SI1i2vN3_YiWf_KfAoMhPZO2i6PbeZvvGN8_6xuntW-3L8_X7Rf_G_M4X9Uuf4wt99IvxjfVJeH49_Zj3GxLfX9drfUa-d3_aEu7ji4Ei6bdA39bpv_DPnBaK70o6Ssm3OSYdXR8HuretZdjUXBaMsMaYWBtfqfv7Oxb06cZzswMWTBuQynKiHmyh2dqRg4Fdx39QtJwIfc5hi_YkiLsTQUe10iJdiaVSjZjeW9V9p8YvbstcXLnOq34qHD1k-__-iS3r19_qLw_1004fu6RT0xaSdxb_8M1qmx0O_NHxhSPHMtTQzuUTSp-3ZoLyqeXqOWXjqeo2dGiDqNOHIlDZ0n1fh4yvHCc9i-rOb6b9yFWf080jr1Vyf_uoZlCwIHwqtQjFvqRfZ7mgdlPR1_bnIGPBZ72cw8fc0ha1_LKbRDqdvVSb6LWrkhWFYti_HFAWa-0WkqM7f52NdeVAidRhzYhlXnkcItr3sVuzvcR1fD-KLr4td6_belu99FC9ers0J9MfLJcI9fevz3T-wm7-_9lsyQ-c8vPEcEsnYWNqbptRyefhWWnfSMhhDfrcFbYiVFQT15JpnuVfuoSycbpnVEpSzwyzfkrMhWhMoFTZQHyn2bYC0oNbavgAs70ohqvWvnMdgHKWtKyyKW8z0SYnZv_utJ5gnBSW7Q2fkTeS6xRKdj3fVivHBq2W4FflxfbdSHM6oEEXLfvGcElMb9WVm3g7UzQppuzo_SBpqp4iUE_kfQh3qK3EptvWEeKcvi9gZBdUHOt4DXzon28vH7uV6AKLQr9mIFMKVk1gEIOSthyJu_Y4fZvc-cgiFe27QaXpvXlfluZhvu5HhjwDFT9tcNLizjlpdm_ylz-sc5qZVxkpENMnlcnFovM6TWmQDr98zaCaOp7Nu2Wrh4n-4V4AX-qx2gwb4JHa9VC8fqkCm_2xq92A8c445Xgy43p2-5w6uFA5cWEDrm47fQ9SNd1RnuPhBjf0qL-my-ed4aFPGtsggAVnyqtvuEgWWJz0uul0gPpDWQsGzZ6_j4bl5S8eKQ804zEYwnqeNJ4Rxf5IRaNppUWDJisqtW0xC_JHeiQo36KdmrFuiFsgjBrj2LvFVrBEIY7TuZzsdV43LisAdG3F01p9Sosnvk_GaoKKi-FfzKC_HhoPnB3om_GadrMnNpFtoKZVcom6g0anfiLvjNUPN8l1KStb7mb18bYfbm7GbhmnPeCNHnD7SDd4k4Vn5NQpCTo2vd1udcL-A3yL8ByVc3k2yYwkkx6tiobLC1ZMQoxk97-Pg8W-qvAbp_3kqQTCnNZaOwlORLJWZImtG9HKJ1drEd2kWCQkWqc9J7vfewCjB6Q_QPAx_EYJaOqkt9RM8rHzl_dkR3iHb4rHpjsuvI0sMGBBTNxDDPGsKrJxVN0TRqgHTBTC2os5bXAgAlxIMF9qBBOHUBZqRqHqMWKO8_AiIXUKSlP10IfEJ6St9pgNskm3ccMNAaJtpn7bmcmyc13nIzUJx0BQLl_iSzhGmLAkrKpjo1gOPply5MOhAdPpNavh8ItsFPX1M4gIIB1YZlZ_LJBjQDiNUfeXrlpr_fkc8IPiUwmjToOE-Wg7W6MY7MiAXQTo1wsy2QfB4iza7LwX9d68wc_OoNazztbBgWMD7C8Hgk4t-QC2NT4Fqp7MC9H7keh5HkJHlRmON4vDn0f28sdDO83258zgtmBPrtvO7-f7dzNRJrm1tttjxLUfOlAnE2bQrIOJPyrqYE6LilaSVS9Gv7Z7EN9eL0_GAJha1PIpYuykEV3USqS-k6vIqul4YIJLoERdcKJ40rKB6qJOwifeRr6gXDjq6P7o1GU_W32-WB4__u3kpEl8Fmx55etku2o0ntrN7h3rF8t6edP4eW9bnzkDqOn0DLZycB2o1HBTqzFm5bRnyGhiljCr70Z9qusLmNqhGhNqUCSv2sZLtTpvFl7c56stcT7Oj1UG7TIeaa4amNAxeINRrAmugHe-7E8QMyBpWo5iOnP_Whz9k1VXdhOIpTrcOYqdUpJTjUhfVs3iDdaEesV_S2Y_8IGF53UHCHtrfLxvFQ2cP9T1QCcOe94DXwzDM6fplssDmBucDmtrC0B1buqm6M0Op7JvRugED7nDqLy-WUC2btHNKC5ttGIPLOjA4BZ-K5n30X4z216kIxxgL4VaKHUTYAoXovchYvOHgmzzEZ9pbJ_rQetulFNjLlIxWcMK_Da8blasbqt0yd_iRqbikHCVYhljF4AwcXMACINKDgAn28PkUSuBS3ChkNcT9LImum4XoxhGPpTY8avSfvexUaPKyvRLotsMSUKpg55PAl1_PDd-vs0Hd--_BGrPAgOAygBwNqjp2xEEdtclCE7qjXbfzWUyCQ8tAN0OYBRaJBfgDeBFu_8AC40e9Q==', 'synch_version': 1.0, 'rhythmstring': 'eJyFWguWK7kK20otwcb__W_sIQm7nHTmvnOm53YnKWODEAIn52TtKfbMp9T1lPKM9mRbj5X6jPS0-az2tPHklB_r62nlKbk_ueDP_lgej8351P74mzmtZ0x_09dIfDiX-Qx_0Z6MNwY-0x7zN622p5cnZ_-p45kDf_n_ly-4sr-eH1-_tvrkmfSnvzoG7TR7lj3NX2gJL_jL1T9o-Rm-nPnnk_8Jq_5Q993U9Kz6TGxo8BwTR_LPTu0iTT2CnRT85yua21xYzn3gJzZ_xbB_PzV25ZZ8D6Przcw3cjU_nJs1oyX8jEpL1oosuhmrGS4JG74r_8_X8gDQCjbR6dbuS7gX8srH7oBv_OXsO4a7tEyVY-ncshCzWbE3D2FuHcvBK9yp_3Rf2bSTUmPz_Lh7kx-AK_CD3xEgHC3DPQBH5XI50bn4dZ-qpPDcQHjtOMYRBhysMOmxcN_5-wgsLGZ4xxjjnBhJw77dWPHFZhYg3I_FQQijA6cECN1Ohx8cvf67PzgzXUhfFHiq4VX32T66u81f6Aq3tXzOim3BVb0qvNkUfEWex0UK-D4Z0PYs4LARHngnI77AuP-NTc1AFNxh8iD-dAv-vIJDJHeacedujEX0kUMBZKA74gtXEqcVMVZc4uVihPFCmqWHmWZvXDYacIAZMcHZGrPCt1BwaGANu-KZEt9diUF0a4bgljhGpiFfxRPoOlSkZ0O28VAygy1oK4NQmAdtaSlZsNfqOACWrIhC3BuzxiGRT-tADdiA4Z6EcNqb64VbW4BiMcYeUTUeqLqT_Qj-rjvQzRcAgMD2PRqIyX_qVLIgO90cyQ9AM-7MvQUaMIAhkyPdED7r73XRHzw3wvdAhkfF36mF_IdU7YJNT5G0hu173OEJ8www33H2ZfGSw8w8xJ1Oc5-be2zp2NiCPw9058278Lsfb5SgFT-gwXLeyVeEGMezuTXlq--O1FbqzhMDmoB5NwrfuCNAPIBqCnY1uYrU0hRhGGlD3FqV1x6QYyP7uRtpHSawMz9cExHToAXtIHP9wHgLACD4fVlnyOwhG_SYclfpgM2_6APPMK6R8gh4GAF_5WC7RfemFma7_u3kEEKpC9jKTiKvsjwd322LIHGmHy0yBYG69fdghCYfc_hPuei86YzohEjSWfyrCxGObusimOLu9HLlvqmqXQYyQr6wiPlWkBXYclOuIpGBthE07wV-vebcLXdVKleswIH0llD46cccFb8RMiw6KL2ZZOEIQq7YVPWBqakinAMi7mOXBq8p0LgF6zSWVBoZc2uKU4tSsBZLLOtM9loAqsWrZewaAyJDDFOO3a1f5jrdNEUNLzYkdFBkBxIY9aCRnLirvM9kKBX6s8g5P88EUTBlpB798n2mSvbEn1RJWX9Flc-7SDUgAuSdSkAr_5cXB1717GKtMtqkW53yPEYQVKi_hTlWFgkM_J9AblMsnBhu92IXTUNg-QvwA2UCfLGAJiuTqw8Ju-xJ6gzQmJL-f1_aP-R82EWAmxrzajvBSKTSmMB-sLonDjYJsut4rZSoo4PZm1GAqjygau_I8zWRKiAQz5yNXD-KnwOn9uewefcygJ-5TYcckhRK0RQO6JL8JqZkypE2XITRB6sbVoKMct_094FuW8KSrDw4_eKApBgxbJ1PhuXY2C_LiCH-9tVM53JYYh9JCrbutxkaFmlTmJn4QwXUf9djAHDjrlqIcsmEms9azrtOJ6EihxCSmcr0zpeQvAzvtyL7EA1PjhHi0lOmrV38_lr9dLUYylkIGzV575fVEEFdkmGoMjIXkCQZXAbdZyKLxY801MOubNxpXcnAvozvCCRPYZqCSX1JByzijXcys9XzoUMKTOYaKBsA80o8dMCC9IWkIGeJIqTEICDxqP80QR0nwqu-5g5lpSBr6p_4z7ijdzBLJ3_B5ojM_ajkgNeAFzN_4oaKlPlBIk17ZOgUfUlkaYnGDLhCN6K0jeCiMLzi-EjidtX4pBrvNYE5mEkj1-nKixLm-TaFBMxfKDGWaaHkTueqXdRPnPhTfUvSxI31IOt-oMkCNL6POME20ePgiMeo1jUqhEm00-di0oJqVEXg3maDwQrQ4ysWh1xTFzrZw8C94FIAH7zSSVRVTcCk1LYujHVtCsSXqLXBeFXqAA1SVF0DLLkTtVMU3BlPDzT_ibSKJafER-UbeHpJsID7O6UHCAUn9LMM5pNX3LVidz0Siexd2DMU6ZEmhVQjEiYhYBQXOKBFlolar6JWqcvJdvU8y-4uUZiWQlTCTlsR0LLJFSFxL7JLC5MIy2XPjwip8EGwlTCsKqW-mxbaKZez41gwlAYFdZF0QO5A_QBKWIyfH-3Fbfs8rEo9WAh-X9ycO5YEqyxszNbrkds4t9-k08ntTFA2Au8K9dcerlSiw-89NKbU9oD2oPlLKsdH1x4WcYusQxfEljyH-Q4sop-tMRNgrrOML7Yu-NW3V7pFl1jEnIPhrao1mDKlQVtRwfsm_LRVZmFRzVdM2dX5K1UkRrHRz8bBtDb7SwJDUBxNLPnyooYkH4hhqyRlC2-19uy22Vci3ZVo4fPxEmh9sWpzwV3__48dNtp6oEuYT34IOhDEdtugJG9q2EGsg_zKBJrCRn52Y_ptK9RvXrcxyWrbJ4oFX4NVsyiL1Oxao3HAYk7iIyj3E_hk-vtggwMZf3wLr05JTInaj3LVZxubUReYFUgx4GGC4UjKjTqB8n1lTuI8LzhAUwu56TNHU1J3qmDQwTbaloyUOJ-5JRdBE8OARemBMo92vezhxCZOlxFgVAWCBtUdo3rAa1gtk1zNSXLzeZFocOjUodqlNAeTu4_qW7s49Rt8pW3K6n8pDFnHDD0ysbykO3ctYUJAwZhWsFMt_amWxAESilTQnFb0iDu498cu2KJ_7qKds9iKbX1shKeLVZTfnPxArWaNbXmKUEO9qDjKJ6CkwQTyUIbZeGv0m0Fv_5HY25nAyaYE5eY3OCDfDthajLm1hdS_QhC7mEkn_7uLEVXk2gUfRo1Bx9VDmKYgrsqJFAzEdBLKA00WKQs4QtcN7rWqsVqAHDW3qBPA0MqtoEVnKydxUySWWWPLiS78gFh0DWI6u7TJhme_HUOGskcrYFMPXcxqOOizA9-QdQeat63AQP23MwGDzZV1iN2WYJAEg3p4SSn0GbsSmOv_lT9bLNPIjfwu0TBf3IXBAtytJEI_Fg-h_8Ncu6ZVf9L1jKI24X7BhA9xKtfG1hinaIVEkRjSe2o4NtLp2UVRc52Uv6KNNw6fYxI1NEWGeu2aYGh0gYsizYKlYFGlq9RlaNcYEqwSc9Ks1QGMHp297o5AzM6PYHrd6XB6F2OMSf0vV7HWLDZxLOedUDeWCMmjuJvZbMx55CBVU5VLuoKgmqZlaDzhpEVhSC4OOWfU89stgYWA_ZE9JX0ySVf9pUMu5LYrrhMo2p0-xiwciHWqoL6DXg8IBPkwSfGZf5LXuPjPYrC05dsn6epK4UVkf0m3ihUQYZAu0zd9VJ96P_yxgRpjgnNzoAlHJ4_uNA03jr_GUfsrK_WduJ9M_kJ53FC-y42ERjvEr-rzQWr2bty6ZnldM0cyXdAtZladSihTPU3dkii1Vtt0iz3UoQusRjSi0mOahYbKggdxXZA084QpSHsJoB41GHqRo6tB-cB7VyO1slGfHOeXFjPRpaHm0CULxwpLW9z--vDex-kb_fUbNxuq_ULcvoC6vXZYdl98ffNWeaF6E9-_QnZado4ey6lN22eFVPQDR_XDHhfTkxwXGG-u89-zfW7xO5v2fVSM4d8dfpiMZFiXfAkC-JGNSuTou9krblGr0TRCOY0zpNLXy6t4rSfNm3gtIYrEk1PNWjgDzLJwGrErCxPGU5idTl21jh6XALouy3Ss6V-IW4dR011BW6JVfJo3JEPFRAQfwzcqY10dVogIzYArez8MxVR9QLxqHBtzRdOAeqYB0fuH7or5wMFMuxhVEp0Y6KFWqJZPV3EmAtl35_VasxZNIgZFz76CtPY2P68ebv3LLNuK0TcCFat2eP9qu-Ik2vdkCYTpojt_VLAQWF9HjsWOEPyyndlSK6-6eGaGjKxCIO6y5_V0PQjedFqPu-PRIfqSH68Djw3cOHCEZNPpGU3s1Ch2iOEYBuIoGHlL1nQZA0C2fSnbj3jFTT7Ya2l60tQ056qqzvYsErFqHg8pkeNavCRdO2gSzpFr2wyqcVBjK2KsZlP3kRFpoDvJlYvjCXF8YLPp-G-72jl0hCO_0TE00Lv4Su4uIvi2ma5tBS0COu0uS2x-R1YXAhSM9Hd9XlatIvF2ymHdeSJot9NQb7hwEopvpvz7GDdDxvi31C9szfiUfP7lqzDSNwPKCL6MwG8YxII8zdSMtmpeyBG_L5s-G32-55lfRvkkxZH3zZDGP1WlGheiILj4FgZHCJlXk0iVpVsjzqGmZpiV5FDVqgcLUwVw7G6k2aWxJ27X9peEiuawuvuk4qSSc1gD8RCd5E7OxbDvRXCz7zeOqSIFM2fI86uSqluU_tIYrTHn1P11Xq_vub6RDs-QVJQY90dZd2AYvld-CQsVauTDhxZZEdPZKK9FX2w5V0h6rEc0kyJXNN-Mrd729NhFhNHQS7pWfoNhhGI5vd8WeUWDaGn0zrnLlienf9RN6NrikofYJfst3aekT7HCECVu0aJp-FXTq6bnW9vvU5fLuHqB_osP6ysVtnJpvInnuIfHLlkX76bhnK1EMGhizDkIa-2I2cdkYJkL_O7B1Hd2Xjqc5e2Iq9QDBYaig5t43bd2fp8N8OQVZXROXQg4gtKYMk3MERpVFJ-O77f62b2IDj45QQpHR6xCoK23bQ8lGQN0BigfzaR_QuRto3FdiAHYOM1xVPDjZIUHd4PljRArpdWodflTUMYT8R2Oov7Aa1bNnwe0oypmjazj7Nn2t57eChn9f9zV5bgZv7Gg5nAr_-ty4m3O8uUc1WFK39l3puOQtisLvxuj0TaVRuKAH9-Zc5AX9sKqf5n173-FvZGR', 'rhythm_version': 1.0}, 'bars': [{'start': 1.07835, 'duration': 2.75715, 'confidence': 0.344}, {'start': 3.8355, 'duration': 2.87064, 'confidence': 0.188}, {'start': 6.70614, 'duration': 2.88407, 'confidence': 0.238}, {'start': 9.59021, 'duration': 2.94426, 'confidence': 0.337}, {'start': 12.53447, 'duration': 2.88658, 'confidence': 0.283}, {'start': 15.42105, 'duration': 2.87468, 'confidence': 0.47}, {'start': 18.29572, 'duration': 2.9176, 'confidence': 0.31}, {'start': 21.21333, 'duration': 2.79564, 'confidence': 0.519}, {'start': 24.00896, 'duration': 2.70623, 'confidence': 0.557}, {'start': 26.7152, 'duration': 2.77111, 'confidence': 0.232}, {'start': 29.4863, 'duration': 2.71615, 'confidence': 0.482}, {'start': 32.20245, 'duration': 2.67743, 'confidence': 0.523}, {'start': 34.87988, 'duration': 2.66603, 'confidence': 0.8}, {'start': 37.5459, 'duration': 2.66558, 'confidence': 0.308}, {'start': 40.21148, 'duration': 2.65984, 'confidence': 0.772}, {'start': 42.87132, 'duration': 2.67119, 'confidence': 0.636}, {'start': 45.54251, 'duration': 2.67331, 'confidence': 0.392}, {'start': 48.21582, 'duration': 2.66526, 'confidence': 0.33}, {'start': 50.88108, 'duration': 2.6685, 'confidence': 0.645}, {'start': 53.54958, 'duration': 2.66704, 'confidence': 0.551}, {'start': 56.21662, 'duration': 2.67166, 'confidence': 0.694}, {'start': 58.88829, 'duration': 2.66542, 'confidence': 0.216}, {'start': 61.5537, 'duration': 2.65508, 'confidence': 0.672}, {'start': 64.20878, 'duration': 2.67508, 'confidence': 0.76}, {'start': 66.88386, 'duration': 2.7011, 'confidence': 0.193}, {'start': 69.58496, 'duration': 2.75013, 'confidence': 0.38}, {'start': 72.33508, 'duration': 2.71046, 'confidence': 0.613}, {'start': 75.04555, 'duration': 2.69936, 'confidence': 0.846}, {'start': 77.74491, 'duration': 2.82693, 'confidence': 0.44}, {'start': 80.57184, 'duration': 2.80295, 'confidence': 0.824}, {'start': 83.37479, 'duration': 2.09362, 'confidence': 0.749}, {'start': 85.4684, 'duration': 2.75747, 'confidence': 0.604}, {'start': 88.22588, 'duration': 2.66294, 'confidence': 0.644}, {'start': 90.88881, 'duration': 2.65938, 'confidence': 0.283}, {'start': 93.54819, 'duration': 2.67385, 'confidence': 0.644}, {'start': 96.22205, 'duration': 2.66676, 'confidence': 0.637}, {'start': 98.88881, 'duration': 2.66569, 'confidence': 0.719}, {'start': 101.5545, 'duration': 2.65787, 'confidence': 0.282}, {'start': 104.21236, 'duration': 2.67168, 'confidence': 0.698}, {'start': 106.88404, 'duration': 2.67001, 'confidence': 0.715}, {'start': 109.55405, 'duration': 2.66183, 'confidence': 0.396}, {'start': 112.21588, 'duration': 2.65667, 'confidence': 0.353}, {'start': 114.87255, 'duration': 2.67598, 'confidence': 0.606}, {'start': 117.54853, 'duration': 2.66621, 'confidence': 0.484}, {'start': 120.21474, 'duration': 0.67027, 'confidence': 0.619}, {'start': 120.885, 'duration': 2.65735, 'confidence': 0.807}, {'start': 123.54235, 'duration': 2.65714, 'confidence': 0.585}, {'start': 126.19949, 'duration': 3.3334, 'confidence': 0.851}], 'beats': [{'start': 0.40771, 'duration': 0.67064, 'confidence': 0.129}, {'start': 1.07835, 'duration': 0.66533, 'confidence': 0.75}, {'start': 1.74368, 'duration': 0.69295, 'confidence': 0.056}, {'start': 2.43663, 'duration': 0.68934, 'confidence': 0.141}, {'start': 3.12597, 'duration': 0.70953, 'confidence': 0.114}, {'start': 3.8355, 'duration': 0.70493, 'confidence': 0.404}, {'start': 4.54043, 'duration': 0.71509, 'confidence': 0.23}, {'start': 5.25552, 'duration': 0.72656, 'confidence': 0.147}, {'start': 5.98208, 'duration': 0.72406, 'confidence': 0.483}, {'start': 6.70614, 'duration': 0.71398, 'confidence': 0.383}, {'start': 7.42013, 'duration': 0.71975, 'confidence': 0.176}, {'start': 8.13988, 'duration': 0.71976, 'confidence': 0.097}, {'start': 8.85964, 'duration': 0.73057, 'confidence': 0.113}, {'start': 9.59021, 'duration': 0.73379, 'confidence': 0.19}, {'start': 10.324, 'duration': 0.73383, 'confidence': 0.135}, {'start': 11.05783, 'duration': 0.73386, 'confidence': 0.218}, {'start': 11.79169, 'duration': 0.74278, 'confidence': 0.327}, {'start': 12.53447, 'duration': 0.73395, 'confidence': 0.217}, {'start': 13.26841, 'duration': 0.72575, 'confidence': 0.074}, {'start': 13.99417, 'duration': 0.71692, 'confidence': 0.489}, {'start': 14.71109, 'duration': 0.70996, 'confidence': 0.318}, {'start': 15.42105, 'duration': 0.71688, 'confidence': 0.433}, {'start': 16.13792, 'duration': 0.71989, 'confidence': 0.263}, {'start': 16.85782, 'duration': 0.71529, 'confidence': 0.119}, {'start': 17.57311, 'duration': 0.72261, 'confidence': 0.059}, {'start': 18.29572, 'duration': 0.72786, 'confidence': 0.104}, {'start': 19.02358, 'duration': 0.73605, 'confidence': 0.126}, {'start': 19.75963, 'duration': 0.73418, 'confidence': 0.37}, {'start': 20.49381, 'duration': 0.71952, 'confidence': 0.276}, {'start': 21.21333, 'duration': 0.70739, 'confidence': 0.572}, {'start': 21.92071, 'duration': 0.70792, 'confidence': 0.716}, {'start': 22.62863, 'duration': 0.69523, 'confidence': 0.8}, {'start': 23.32386, 'duration': 0.6851, 'confidence': 0.641}, {'start': 24.00896, 'duration': 0.66952, 'confidence': 0.898}, {'start': 24.67848, 'duration': 0.66778, 'confidence': 0.814}, {'start': 25.34626, 'duration': 0.67699, 'confidence': 0.841}, {'start': 26.02325, 'duration': 0.69195, 'confidence': 0.861}, {'start': 26.7152, 'duration': 0.69218, 'confidence': 0.838}, {'start': 27.40737, 'duration': 0.69358, 'confidence': 0.875}, {'start': 28.10095, 'duration': 0.69525, 'confidence': 0.188}, {'start': 28.7962, 'duration': 0.6901, 'confidence': 0.653}, {'start': 29.4863, 'duration': 0.6933, 'confidence': 0.725}, {'start': 30.1796, 'duration': 0.68524, 'confidence': 0.871}, {'start': 30.86484, 'duration': 0.66912, 'confidence': 0.56}, {'start': 31.53396, 'duration': 0.66849, 'confidence': 0.222}, {'start': 32.20245, 'duration': 0.67114, 'confidence': 0.792}, {'start': 32.87359, 'duration': 0.66547, 'confidence': 0.583}, {'start': 33.53906, 'duration': 0.67214, 'confidence': 0.614}, {'start': 34.2112, 'duration': 0.66868, 'confidence': 0.76}, {'start': 34.87988, 'duration': 0.66685, 'confidence': 0.574}, {'start': 35.54673, 'duration': 0.66808, 'confidence': 0.758}, {'start': 36.21481, 'duration': 0.66534, 'confidence': 0.697}, {'start': 36.88015, 'duration': 0.66575, 'confidence': 0.85}, {'start': 37.5459, 'duration': 0.66554, 'confidence': 0.814}, {'start': 38.21144, 'duration': 0.66293, 'confidence': 0.81}, {'start': 38.87437, 'duration': 0.66832, 'confidence': 0.8}, {'start': 39.54269, 'duration': 0.66879, 'confidence': 0.862}, {'start': 40.21148, 'duration': 0.66315, 'confidence': 0.775}, {'start': 40.87463, 'duration': 0.66244, 'confidence': 0.851}, {'start': 41.53707, 'duration': 0.66598, 'confidence': 0.735}, {'start': 42.20305, 'duration': 0.66827, 'confidence': 0.736}, {'start': 42.87132, 'duration': 0.66814, 'confidence': 0.519}, {'start': 43.53947, 'duration': 0.66244, 'confidence': 0.288}, {'start': 44.20191, 'duration': 0.66645, 'confidence': 0.532}, {'start': 44.86835, 'duration': 0.67416, 'confidence': 0.736}, {'start': 45.54251, 'duration': 0.67323, 'confidence': 0.492}, {'start': 46.21574, 'duration': 0.66794, 'confidence': 0.695}, {'start': 46.88368, 'duration': 0.66513, 'confidence': 0.641}, {'start': 47.54881, 'duration': 0.66701, 'confidence': 0.853}, {'start': 48.21582, 'duration': 0.6682, 'confidence': 0.829}, {'start': 48.88402, 'duration': 0.66338, 'confidence': 0.782}, {'start': 49.5474, 'duration': 0.66509, 'confidence': 0.543}, {'start': 50.21249, 'duration': 0.66859, 'confidence': 0.82}, {'start': 50.88108, 'duration': 0.66795, 'confidence': 0.653}, {'start': 51.54903, 'duration': 0.66541, 'confidence': 0.781}, {'start': 52.21444, 'duration': 0.6672, 'confidence': 0.777}, {'start': 52.88164, 'duration': 0.66794, 'confidence': 0.819}, {'start': 53.54958, 'duration': 0.66802, 'confidence': 0.791}, {'start': 54.21761, 'duration': 0.66519, 'confidence': 0.547}, {'start': 54.8828, 'duration': 0.66614, 'confidence': 0.627}, {'start': 55.54894, 'duration': 0.66768, 'confidence': 0.799}, {'start': 56.21662, 'duration': 0.66993, 'confidence': 0.562}, {'start': 56.88655, 'duration': 0.6674, 'confidence': 0.655}, {'start': 57.55395, 'duration': 0.66724, 'confidence': 0.71}, {'start': 58.22119, 'duration': 0.6671, 'confidence': 0.86}, {'start': 58.88829, 'duration': 0.66518, 'confidence': 0.81}, {'start': 59.55346, 'duration': 0.66438, 'confidence': 0.763}, {'start': 60.21784, 'duration': 0.66654, 'confidence': 0.693}, {'start': 60.88438, 'duration': 0.66932, 'confidence': 0.853}, {'start': 61.5537, 'duration': 0.66902, 'confidence': 0.747}, {'start': 62.22272, 'duration': 0.6609, 'confidence': 0.786}, {'start': 62.88362, 'duration': 0.66183, 'confidence': 0.726}, {'start': 63.54545, 'duration': 0.66333, 'confidence': 0.839}, {'start': 64.20878, 'duration': 0.67267, 'confidence': 0.621}, {'start': 64.88144, 'duration': 0.66765, 'confidence': 0.132}, {'start': 65.5491, 'duration': 0.66745, 'confidence': 0.276}, {'start': 66.21654, 'duration': 0.66732, 'confidence': 0.382}, {'start': 66.88386, 'duration': 0.67444, 'confidence': 0.345}, {'start': 67.5583, 'duration': 0.67196, 'confidence': 0.355}, {'start': 68.23026, 'duration': 0.68034, 'confidence': 0.524}, {'start': 68.9106, 'duration': 0.67436, 'confidence': 0.427}, {'start': 69.58496, 'duration': 0.67978, 'confidence': 0.294}, {'start': 70.26474, 'duration': 0.69003, 'confidence': 0.171}, {'start': 70.95477, 'duration': 0.69072, 'confidence': 0.316}, {'start': 71.64549, 'duration': 0.6896, 'confidence': 0.31}, {'start': 72.33508, 'duration': 0.68435, 'confidence': 0.192}, {'start': 73.01943, 'duration': 0.67915, 'confidence': 0.204}, {'start': 73.69858, 'duration': 0.67635, 'confidence': 0.263}, {'start': 74.37493, 'duration': 0.67061, 'confidence': 0.129}, {'start': 75.04555, 'duration': 0.66188, 'confidence': 0.144}, {'start': 75.70743, 'duration': 0.66753, 'confidence': 0.31}, {'start': 76.37496, 'duration': 0.67678, 'confidence': 0.437}, {'start': 77.05174, 'duration': 0.69317, 'confidence': 0.294}, {'start': 77.74491, 'duration': 0.69868, 'confidence': 0.454}, {'start': 78.44359, 'duration': 0.7078, 'confidence': 0.178}, {'start': 79.15139, 'duration': 0.71143, 'confidence': 0.211}, {'start': 79.86281, 'duration': 0.70902, 'confidence': 0.164}, {'start': 80.57184, 'duration': 0.70421, 'confidence': 0.382}, {'start': 81.27604, 'duration': 0.69759, 'confidence': 0</t>
  </si>
  <si>
    <t>{'meta': {'analyzer_version': '4.0.0', 'platform': 'Linux', 'detailed_status': 'OK', 'status_code': 0, 'timestamp': 1663037684, 'analysis_time': 5.66295, 'input_process': 'libvorbisfile L+R 44100-&gt;22050'}, 'track': {'num_samples': 3718702, 'duration': 168.64862, 'sample_md5': '', 'offset_seconds': 0, 'window_seconds': 0, 'analysis_sample_rate': 22050, 'analysis_channels': 1, 'end_of_fade_in': 0.0, 'start_of_fade_out': 159.91002, 'loudness': -21.129, 'tempo': 150.879, 'tempo_confidence': 0.014, 'time_signature': 4, 'time_signature_confidence': 0.469, 'key': 0, 'key_confidence': 0.213, 'mode': 1, 'mode_confidence': 0.468, 'codestring': 'eJxdmoeRJDkMBF0ZE6iF_459ZnH2bu8jTgTYbDYJUSiAc8_du_cxPuUzTp1t3Pm56zNL32ft-pl7fdptq9Rb6ucUp81W2ihMU2innn0_tdX1WZP_2hnrUxcz-y779LbPp97GXKfWyjKtsuo95fS1y_y0NdenIxyGzqft2T61lFvLOGV_enOt03ed6_ZP7_fv4z54wl6UeT7X_PTb11dedbXPKPdfuX-X_5FXYYNl31FOQdxl-PicPmdDPmv8LN95Pjn779dR2flHnrx_UevtrR70107E3TdPF3vmBHOs1uv9rM5e1ctYi5OuUyM2zspTdlI-KPCePbHQfgcfg9nzIO_K9m6bo27mofiYo01MeBq7bOXs2vcen6MZZ8POvWGdc78qbIO39ufW8-eM697PddO_znTP-UeupZfx78Bq_xvwKL8Hau3_G-h8BO01DsAWq8PfTbUyMWnVkLO3xZs1Hsau22V0tMtzNv-Ux1JzIq9RvtorR3kvNNIL7t2X87VknqMzPtXLfB-s-FFlB72j0L574yPbCd1_C28jYnp0Gb0MXSifHDryIGwKxlEefGKNxdHarR8NRfhgzEU47Y8Ti8FQ5zBekPHNPW-fa6mDOb-GGGiJ6Kvz7B9nnVcVr_qvafj7P80vfYX16jrTUy2PrVPMqp9UHZEInK2yC_a0B58gcvueZ3VkjY3H6iub5-i3fT2YTSN7xlFYoOmz9UyU21l6teL75-DimgV9d_bqSj9OrRKvjoD-Fj7p1u_IAQZxPIydel9AR8sDb2RZIjSOzhKIRuga825MB3pU7Qh09LNQHPKPN89zc_Y6_3pr6SzoJ3xjj6rh0eDNCosQR4Wt6byXE-wzO1_oRSvMXe_C9ZFHAOvOwqkQ1zH-UBFfRB4JxaJXnqrc0CjLVzQdWUftKG6fQjS2QA4aZuMNKG2zJNz6FOIwkQGCY05wEWOhgYAK6DLwnyl-glzKWKGydFuN-RuF1uiKwOji3roEe_P50sQAdV1jCLgCTR8FpTZXQk9s-KLtO9zw1gsJgYK_o6kGJhUPNO4exuRxlae_Ku6cnfcx7NqN_d_atOgGnaL_-8VMMRZlMTD_gENAthdP9MurO3njt8n424IZrWAMIJXQaQE81IyJ0G7JwTZogVN085JRgG4WXtoDHqpMwPN5fMz94Q3mnB-IBBwMAHNkeRsoe0Vbx6w010EHyngBG7jFsKnIOrcfJF_gpX3oU-DQXe_5VMfN0C9783zeMr5haYLqCWNkpmVDAETCsNTdzILb_dS1iC6iFHjhc_rHLKWzPClFnwfRlk6itxqGIj5uRZJUf8nXvMpy12Ti3jBe1XvxHoIMZV0QBXlmPTwc5PP5DQ6Rvo0TMPCBqbIG1Erta2JymwMnmLsxLbNQtVo9_IfbVWX3dw7r8ylAtQsTnJdjN3xodNOF-oc8iPMoNDClXobPhc5JZM3qgYQK3eY0OMO8H7AFeZJwiWFgTLF8lm5QUf-Y7ndfXB29Mh0qcT5A8Fl4N8vNHX8gsHhPMqNljQnMUSVCq9aXndHRcMVlqFXciLAxEaFINYx-UBAb3mI_CGfQV2VRhKR0IT1sAKqVCMC9Gvk6qT0Ocw95SV4yvkEkXqryIzt7GsZvsPU36rCBPAnbnxL2s8inAuoy-Rw2e68WcKsfUh3HA0kgOl9UUSVX4iNqEAfALh_8iFLBaTiDiPBRo-YXlIhPswDoIiVBnwQZR80BADOAro4Qp5LEc_B9iVRgEHCcyX3mxvA-ImGiEZiAB748hwvyfv-ykkM-Ra-fmZCsghwK78hmJjSGEYl6ZDOTIek3eZ7s-2Rhdk5dCgcigsiVyOvNh1HuzA8MTkKndTIbq6_gNu9tYmouCcrLlLPFGccf7ocP4VG9_ZZ3-_f5kRyiOgye753-FCL4wR5wcPY78KZGnuF7R4OgQDZy3E8yLzIQeCFAaHWbzMwOXf0Afg-S4PKT9a_nw7cusTYr3NTzYD8ij1Mi94epJyZGnnFxMPqsy5eK5_nGeF4ICCQiAUPKgRQFgijkhqhkwEwMSC6dsCMvNUhMAJq46PoBCQ4INBOeoctH5kZORmY3olK1AGmGrzuQsZCKnL8epQMmcS4WbKqESsb9HF4wsSQ1QwJBoZXaAo8tbPpCwLuwiIzleuZLSkmrkBHClE8blSE3ADEbGpq8ahgyM-uNEZSv-gzKW-NbMeEgiikeXggQ1LGVXKrHg62fRkmI-HFAewWFcFuLCr4WEMJfjLft4xvMwzAYlNMu1aM6NBKfW8lJ4FcH1JnPCy-pAcFbA63tAqSsgrrZzy7lsUswF6N8xLDySLrwgNz_VA4h6TjKGV8WH4Xs87PCz4S7fghraouV0iQmufJ-goIV2BHcGb6MbK2ivqBzzfmSCWDowmr0oSMsxOO3sLVSvEDUCCM5AHBvPoqJp_Fx1eEvE98o0dJzyAzY00lUHNwVsreLSrNWYiGek9FWUAXTE4nIez6-DDUkKiG1r_6UfVHVfWT7J2GK1w4WDFWhJpHk8H6YCjSz-WhbP1Brk0au8n2vEiE62kstzx8oJZATkVQvMLqjbFa-05CTZOyUPEiYRQjdgVDjjQINhNnQpG8Ek20pMPt8Z5XcOL_vB7nN_H1ScSaF9OfuIFNx_alLAcmgVk_AU7iSNpDjYCob1bGfEV0RJCIq3x93PCYu7SJe9jTL434sj7mRUxQeS7FbLI1UlsYFkLvPMdrLUVXaZulks0IdS713yiMy1WUi0LKXChsQdcJlh1J5VlyJYN548wpTHInDLT_-BjcpMfV1-eGAVB0fKyA4CmnzSMDxt_IqF3K4vr636sN8RA2sBVn1xXw3Gwgpm9P8NwHgHYDHR3A9vxd83-Jzs5GxQ9Zfdh5DNTwGgaquNF_3H8_aAKeyypOz4Rd6KpBTfjibnnfv39YGtOVDnvhTTIZ2n9L-LfQ51l7_Duz3TXKXNO18cwB7A3XIJuGFGIxUyn4-cufsYcu1rZL-8sKpC52khC9CwwpgydfMsXEwk_ZJ6wgM20ujfjCELMZwG9YaHK2Mb3jbUTmp5f4iOPwvxZfhfhbv9xolGBAQ25r-ykpLRqrI1BDLgOTE4E4wSLv9C8zIkbpqNEgLimWH33LPoHWpk3LvyQapPK38I-_v-z_yMa1DNK_E9KT6ExMk6xwoJdkV6oE0lk8xKG_Ef5fPXw6FFMDZOeCUFkmbLADZ7lJB1ttVko480tDatpy0UIrBr0VIJPr3o_rkMKgOUCyNYPEhCGPC3R_1B7DlYbCt81MKpBAOkX0gYXl7Uj1aWACk_dWJSRlIJsGjiYVVNnIVLS7B4-IBLLnGH9bWNGDyQ8dNGq6kbGEkicZpdICjOqvkp-qQV06ircw_gFVaVyJMaa_1pT_YHiE5EsPYoLdvnab_SYbKrzoN99ZdhqivIax2WO_anZF130DslRKRki_0TQiUcS2JOoa0dxDyjnoQBbjXRQ20PlJvxqZI4Pl-vYA0Q9QmFXcogk0mczpkYI3Hou33IFsIwqP4k14uQW6XjOCHE3bkH3eYyeWkvZkuGvEW-ZY_XTRqYB1jvH6OA9_cLshTCdlgER2qR_YTFmlGe5XYWgvDXPp24PwthsPQEsVSJka6sk5IxOpVO3WreUG1pA1W-nuNBCdbSnck9bI9CbJw6pA09Yod6CsdV2k_9QDIOx3Yr_U0ZBKZIT2DS6A6CKED3xRArDEpA5Y-UdfOYRN-diGxXOJk3pw-bcjsHXJ7vq_AiRxQxQwgPnaU0tAm4NL-iR0XTbE_ovTd1p_qv8wH4nbRuvDUMkNUEhZsetXEq7CC_Sq-68ZOct8ReasTQqSwFZq7OezrutTUSfbsS6iQdGBaZNuzHfOnJ1urauffMr7NeAmx8N7b63twfJdrr6UkfbLKiFYkTFghEcKAadJbBAyXV0IrtkluLdNDTTPlVo-2PUu1MZVSSaJUM_Cn1gInHDj_dNYZsIf7t7deX7N1qAwXmGl4VCKpunatacCQlNprLFe_niuNicG6_eiVtpcNlEf7rW-tm0EY66taQyBANpC5uMJOQxm2PglGX0ivNbkFAFiZsnLbIgO_dmuFgeQ7fGZ6cyKyvRbbSNDUVBsCPoFtJ4mB9QfxVxR8XmUubSMk7aTrX-yWo8Xx2f5Nh5OSThJcpWvfUu2ctInrA_N03ARK7W_bgXizTGNnzdkc_8h0cwVUVBDKoLKFMTgwsgbR-23R249zAGK2e2a8Dq19nLdoNd1BD-Wu-mCzaxo7rnSurSl1iYYPt-s525cSWCeGbdgwysUNiXi6Lzuu37KrtwwYkX9bD9XWRPmWzoEKWYXUja8ItA4YkWTBKdtzjb5SrQPUp-m0bZQ3g4EATwsimZlZTOwgMsaj54_F1NcJfgPT3jq4aYvg18D89tVIHttufPveN-FgQp0DaQRC0E3YavARgmPHTkbFwPlWXFAOLdlyC8WJCXWbXwwYgNiMstxWCwO5uLh4wrE1wUB6J2Y1kNfPvp4xcd7tXycfeC8QDtT0fq_xHHevIZ5k6JFKDrVaztpeH-U1JMAEPxsMs49V7Gl5ZfNFlynSu_XHBqw2m61lLxleU4b81w3sloRvJUbKjWKSjGz8ygAcMIPiW2wvd1Js-KVQ1DTykfuaqQTY3llSiJeSEOtQLrhDyQUBQF6T4HoZrxViabBvptjvnbkVkKbAe__U1uRgNdZfv-zR7z29gKqz_dP2ZmT97x7tdbb_GQkE_7pJg2s1mQZEaaw3kG431PJaojlgu5vsDO4kwcLEXqFP9rJFX18DnBdNBSuXYdZI3lIw6XQHdLzXrgJEHFhpjgw7pFkjQB_qwMvqYNRv_eeVm8dwjVc9U1J4jPoa5TPdgyZoQrxkJMXoP6JZzy2aZRWnMqUB-u2HAzU_0HOPNqRRO5fTPWj_CultTu6pr1_lPL0shNy_RgannTGg91NWU02q7mdXyMLw5m9lxs5FU_Uiaq3Xet2PD9mnv7kwXOURImAOpunICRkY8uFobZt0OzwShutnvp37pOuQAXBt5MPbXarGBAfBi--X2PeYDaeX9lMw4JAhnbZkkqVf9__xiWILwMKe84NvcxcJRr_9m1AJves-bu6Yj1VO4KzfnYtDCDfqzYzctGvfYveAmjQqm96s2gOpXpVIwQHInVv4kY4gdrMCrdsBOxBWjfYWiqv1XAUNpkLBsv67W97XK4-eD7IfKtgiFvvddPWuq_Rks9HTgpH4rZCj0X-6UDienS4bvn-vnPILANsC5XcYjSk_OiALJMsL5xGql3usHQ8YuWh7YBy1jlzob98cMpuhyZRb-iPI1krey3ml6Pm3OjzepU7vberr4oN4w1BzF-lvcTaO2_Sy8aVtq3oH5Rp3fWPo5MqU4idFTvQ0gsXzDz75gZURXeR43Bta_7r3uCQ81TqYAUuTK7HN2WaoH2fBM9ypUVgeZ0_XYCZwt-nH0tTLbAOXtNBbfnVgz6M9d7Af5ECiEIeHMCSHepOQFvZdUiMHcrUo1kkHHYjd5FNz6kFzvx9cwMMp2a5X5iVtdYPvrfEiKleNuYQ_KmPpLTPoMFMD4UtEWlLETLjM8zL2tJpszyr65HgDr_QxkYcvzdyoxX223XsGhO7Q_hp6OBNAXzZt69Afyfy0V9M9ZWDtf_qrWPnv700e7KxUV7_8VEcY_3vp7w84fl667z5vS-nzs4Hy_d0K2LjfyIs8saoGRlabPz_RODM_6mnn9280OOTq9VcY5UshSv_8IOH9YscnBKPr5q4O1UtcdcaV3-zkAhmm6Izc1oES3V99uOpM643Ual3mwA-H8ZVoIaFHvbCb4eWAZhaA4bZ9OrD_XFvP0b-Xp7_urUn3eOx_GSQ0zQ==', 'code_version': 3.15, 'echoprintstring': 'eJztnQmSHbmRRK-EfTkO1vsfYZ7jy_jZbZaooYoU2WxqZKFhZWUmEojwcA8sZYwxyVyMizcTria3m-nlYqxNNzPtzax5Mc5eTfYX4228mXI1rd6MmvZogu03E8LFxDRvpvSb6fZmdr-YFOfN5Kup-2aGvZkVLia7ejMzXUxRZz-bbG9m9Yup-NbFlHQzvd3MnDez98U0524mppsZ-2K6DTfT9sUMDdSzSetmdrkYjfHFFHcz21_Miu5mar6Y3ePNLPdsrLHlZny_meFvZsaLsULhZzOuhoB4Ni7Gm8E_no3XrzybfDW93gzh8myCPvrZ6OXPptSbGetiovU3k9rFJHs1RNrFdHczO19M9vNmSriYQjBdzFwXU4G0iwnpZkh3z6a5cDNh3oyY0LOZ7WL6Gl-bYcW5jLsZGnQxdzY36sVYU25GwP1sgruZWW5mt4txDN7FxHwxXjT02cx-M3teTNBAPZtab6bPmxEBejQxjZu588Q6bobfeDYpj5up62Y-w_VECJ5N9zcjuvBoClB1McXfzCgXU828GZGJZyMy8WyuPPEDJpjyzWx7Md2nm5ELPJohgfpsQr-ZG1yZIcb3aD7giatdzBITeTY53IwI_ZOB0vWbuXO91m7mM1wvrJuZ_mIcQuLZeFLHxcRwM4TaxRAQFzPHxQRnbyalm2njZra9mCjq_GiSzTdDQFzMnevJBR5NjvtmCIhnUwiIi8nhZu5cz-ybuTPBsi-mIfUvpl3N3-hbPHwt34wg8tnkejMt38w2F_Pj2Jzz9WZU3Hs2O1zMB3ythosJKsI8G1z5Yu6MbJqL-RQj-0zl7g_n-p9wrl-TVXUVUR_NpzgXKeHZTBVRn82dc7V4Mz-KkX3IufLNpHkzZd1Mqzcz4sV8wMh6uphTUnw2Id8MzPpiRGIejU_5ZvK6mZ_G5vrN_EA2127mh7G5T_G1vS7mI77mb6aOmxntYloKN1PjxXS3biaVv5jtPsn1rlO4RiTm2VyZoDVXc-V6H9TXaruZz3A9sadnU-zN_Dgm-Bmu90F97cb1ku8384fr_f-53gcVtHExP4_r9Zv5cVzvg_raJ5jgz-J6yd1M9TfTw80o2Twam-LNlKvRVMezmfNiPuB6mlJ7NmtfjI_lZtTZz-YPm_u92VzMN_MD2Vy5mO79zegBz6b2r83QSrEfyPVyuJmfVPX7oK73s5jgZ7heqTcz3M1o8vnRfKrqp5rxs7nzxD9M8F890_oP5Im_Zk3wg8pdvhkRgkdjw7gZTUA9mx4v5gOu1_3NjHwz9xV5Wj71bD7gie1m_vDE35snflD1czfT9sV8xBPzzZDen81HNcG_0sY-fihPrOVmtGj50Xwww7vWxTjrbkbc6tl8gifeuZ5f9mI-xQRFnh5N1JaTZ_MZrnef4f1TE_w3M8Ffkuv9klW_j9bc3ble3xdj09V8wObazcx1M3tejMvjYj7H1_5ddb24x8X8NDan7RvP5r5eTw7yaD7F1-Qgz0YbUp6Nlg88mqbi_LO5z-F-U9XvR_O1eTMj3sydzd1neHO6mOtukp_G9T6oCTp_M59hgtf5389wvaQOfTZ_2Nz_aIb3T-XuN57hNRu68GigdPtmPpjhTRdjhbPPRgTo2ZwHPJorE3Su38yVCbphL-afyPVidjfzD6zN5RYupmjj8rOZV_Opyt11f8WVzVUS-LNpNt5MvJofN__bx9fmR8__foYnrnExH1T9rjzRlnIxH7DIsC_mAzZ3nf_91Gq-a9UvIlsu5sdxvVxu5vdjgv-2yt2PY4I_i-v9mnO4ud_MnQl-MMN7ZYKkyIu5rwTs-WY-wQS9SkPP5p9YE_xM1U-loWejzn42n6kJ_iyeeJ_h_YBF3vbhfsAirb2ZD1ikv5imqtez-QRPbNp-9Wi-I4v8u9nuawPHzGmDcyP51HrZ3s7oUh9lRLfqqjPTS9v3uVYbfsYV_BZRa6PvMLOZXdWyVcYy1ZnevTbcxxCWLUAvRCWkgrD1Ngdb2jYzlzZGDjm55btbyZTaWhF1yNsWjxjdetis3oZarS9lxREHF6cO9Wp7bhOddWVtHCe4scasrfKu4GMvntamiV9kPipv5_ZqrsU-ei9p7tb88vyCCWO0UuNE7fGBfvqg7b0jluIW31vWdD55t2lTCW3yph75uGFcCjuaNMv0uGblIdU1fuZ2GD3MFPtua0GiSC050DijXlUfQvfo3sY7O4C3glUku8AH0yGLjqsx5dRW2mmsGir9AObazKf6ZKMvttgRVnZx1OFMFR674Kf1q83sa192DFMaGiaUHF0H_EbwfpOK-hh2zdFiiT01Bnf1OibNLSWPudSdo7WmIVu7rzWLPrPQdzhED6H2AU1mxHZCQbXMf2fJeEAfOXM1BOvbDCGUGWPn23hfCdN3DXD0KTKIJdeSUxiu4U8Dz-o719CW49GdLubznOHmOeLcucxOkswgS_HQuxHU0YXx2DhQL9Uul_yIrYRS6LTdLb2Xh5uVgV_nl3MajnGjQ3DqbXr1xuXU9fW4TamrcIEuLGlYHSHTYhqZ6LTbLZ2j4MpIIYqZ7vPkqGOarNsRMR5qyG3iJHzYiHyZsxkPW3PS4y7FUMsstuU6abTn-Xoy495KzsuaudPehs4CSUKlCYWh4S2m-h73eVFfvoXmqu18ivc-DQYGH0G_LgLD7F1DwqVPX50u0ffjUIWY09vo0RTOVcY55VmHwT2IidNDIXEZtwsDz2vt9W3q0_cH0iZcbe0ZTq8Vi7NN12o63Xm-lw6yFs8IaROK_Lt2NALu61eP_-m_QNhyS8a9dIJlJTWe3n13rNihJSQrDijQ1pPf_UdwmhJC1oEbfPnpxDO-bvrdzzv8zITmjF5BnhofUJqzsyD8Ok7MkIAnAB1320j3x-QykHKcxpMk-JdzxMGGiKiHZhi7HK-zNjZzHMkAHMBSjP41-q6ZDbDksRvjUG2zO_OMOtqw-HruOUacDM1bcfTMwIBYQBbA2QQD_P7i-VPr6nbkl3MsDuA1dUeiBuJS9qjEPh0UYiGTMeArEmcj9gjW5Al4m-RSrmiruMs0a-HRtbkoHE1A9-xEtlubNEm8WSI6qPPbmhuPBUc1zAn8GbiFpZOr7qM3a01eE8R78ULa44G62qYTNNQExobuJnAktB2RYQMyVTfIviUbpqVvR0-r-70HCtqHvCIsvwEAIZNdaMQgA1SCbhY8G1BcgnqkHAmAkawtdB6WCw7Kk5fdM9sBFASRq8wrJkBg4owBoHST5qN6gQMfDNFNChgboqUw6cuRaSpAKijDowfAyIgBigxZ8vF0zmT488FnWPIizzTAtjBaGisw3kx3wupE3nHCEzMnnF0lPhP9M08k033L879QOQXxibw49ugvjMChd9t9Axp-hxPY1UCf6SOGG29QWiXVC0YO_p1g6hNnS4IP2BR5qIHCrzgHuleSB5BCPQNMdqzZrkBf0Cu143n8g7AijQEXsWRAJzMu5Ebwx_H_R5cJ01VI_Qv37bhYBV5w8w1iJb4u0kU5xbQnsXTgZmogSl5BvsznVadQcL2cNk81OvQUM_jXucMvcD71WHE6080qDFZ2RGWbZBRyKL7O92p8Ix6oY-3WMmWRvIqrkaB2vvjSifFtQCUlTpgA7iEC0rvr2sUt7yf1ZhCpt9VTCVFS2pGSCG1H5sxmlLADA8mrsukrz7YagwIyrZUI1wAwe0-WrJlECtzZZXmfWtMn6XJoyxTZk4RvYDcrljZ35b8gnyf1A2U71e2QCC4QHeEc_MgYOKhQLl3TeOA_mL5Xhoeo9GH7rJkeypofH6OUnch7aeCxmzACMwrwwOgPCBWpOzt6qRUyRAG0QCcIOrwy46jd1kzYZ6KiMSp754D3uTjXJLyDqT2TFvHBQObOtIusOtEGfqyGD0QIi9CDQBn4SSikvJGyGFkGoJIvGYw2dg76pAK7IDPhbgIXZxVdByUGT7b9eMEEonWU0tou59o63T0X4JzVIbSjGyKv65xCYnFHcMzAJuAU_Bo_mZnUXHwPTrzU0_vo_Z7Jg1kO0SvJe7b0mlGADC11osa39ND5aohRAPBzVfZnZElInly9d_SCIxAkVJU2yrTGi_iC4ZGAz7mBihHmhINAWqdq8KWL4q4MRkxIS-rkcIFE6SOp20eBU-DcfgPpHS4J7JD_C3FhustOrhw1OwxuK4PNmTeeN2tPiCRyo1pEAPrWHMAzGRgEOz3dttYvkA9pT-uR3BgB5E4r-GG1pF1AvChtg4ghQHagriZPIDp6JCO-0BvuPgfsZEAl8WN6ZUfRN6gc1K4ogze6MoYILaQRDvLQPKkcF6QZ-Cg9AQWBOeEJUURg0TER_-jdVPrYAPpE6gQ1B55A6tFI-eCCNlYZpwXXwyfSVBBLj-QQmgI1PHhgiSZgGABzOqWT6IgEN9gQFnS9-8bQenoELznSAc3y5-p_fbUDvdUA1qguBQdX33e8r6YJvJ3bztXXo3T13Haunue9X4SfDWI7SV8x0N_xye_mnqvf9EVkgNpP006rXu_98rZz9bRZQdHPHe9Gvm87V7-tVcIfElYAu8ha5-qeiGyUFuCxLRAF9kBmYZTkY5QoUjo1IOqoFOgJxFnHfS6TxSp5FfIVvQbqL0K_oOQT5BqUIH-m4KBBUKxQIB22SE7RrMiTyeVV1JOPJLlUz8sjcGOVsIbmiFGZy84J_4MA1Eiq5TKMSfkxOed0rCjNJFOTEsFVOi84uCaMvSZAUHDBcJOHJHfJtSgaFxcQC2OMC6YATYN4klqtbVLtYusgMiy1A8IQKpCftJQgnXSsiIlZgeQARCwRcABmw-fXBm0BcxA0oAAdwxwOHMKZp9gymU0YJhqNDEd_wULBxi5wwsnomlgQsvQ2LEG1yWrwAV4Gd0NVfL8oe3vdca6XT37x00ze2ZBWA9m1Eo6Ce2Q4zFE6TPe-QggiQqZBcx83YwToBT3vHBh_fJIxgOlDO8157xz6-i-tQn8NFRT4kRM9hgSJ84m3R9P-Z5HScXwogRgWbOrVz5DtDgkeKIAkfZ_51m6RunCZle0eZM1daCZkOdErcQ6nmbPG2CKI8LW9xd3ks3ullNqABqB5IiqPNFjOUlUaPbKkDMphrz1UOVgJuuKczrX0Kv9AZb3OyUdBiPehjMhxSTMI5GjkohI-PB4tgUbrECTyItkUkYmQyFBQunTDCOFw0LINyUAwlt5EjtCZ0DWH-EFlTKgJRBEvh2WIhelU6gZL4_tX6FBlxpVHNzGmpSJWhs3h_2TdAHEAJ6DH9FVLnqxvCONFnPmEaFqEIJo1i8c4MXkcgv_AWRENQQnXNwgB_yEQm_ot1FqHRSou1D5-yq9N-ApEHmWABoOQOaKlGvgTig6JoJoYzcigA7kdV0vBqsPRmcKqjKc0FAgIsVUFxM_CQmsCMkRsXVCXUOhZu9RX8Eq6zUDTh-MnzVZjkBJGwAQnYVSAvolyQxvEybjxEFhLDPSrN6p4tIgotsg-uGiGU1RoIU6enEnotr06-NAqLfD0JpzCSb4EtzTJUhJyDL9yFd6B6N154kCoIQgWY9o8XHuHgrOfUSD-UCbgPIHZiVC9CD4EO8qQ1abJUWARmEKToq-Th6QCOniJTVM6tbTqLaq6IfOQxl1HNfvM_8q3GUoIpCl8nKYtKtlxemghDl-RHxAiVXgh0QPPz00Hh8F7-wQ-LAEUtxXfAs9qtCAk7HkTlROheNa3FpWGxgAgkNxObklwVbFNAhD_ojHI3ZqiCjCRHAScWP6dnUV1V7ir8VD73_4qjjDpRwSvBYnGufq-433VuYZ40W3n6nkUWphUDKYS6Rb9que9HyWW3s9VVCaR8td7z5PP750nn3vfjXw_5Vz9Rb73Z7X5fhU5W2oAhRgPpxoeV_k1D5WKSBlHAiVF7Y74UEnIOuRZ2jtM7iKwgEOJIyLI8cyO0gLNOreR7a1kEoEYkJ3wLORVU2RHVL7fDp6DdEsAw4Z2ROQcpI__bOKbFpixB92Fiifu1HIIQuGXIAG0NIUEDqD2UOLdGuK1bHhUSvwmqnH2KUhCL5UQoFlAPnqVpuFnw0gsz0Uuoem42YLYIH4RUDAS2okoNLkgw_mlWmNDuHWP7ENqk3NqoNGxQsK0jkbw1KCZ1W-SZlrJaiJcmOYBKp3DAEYvN5PdroE5o_mlNFS6g_yj5ReoR75edQJxdBe5GfUJR-1mgC5e1AMuQkt396RZK6pKI0moqmXBM8iRA6kIGO-K4FVPIeJdoBVlxTXngF2odi4BnM0SFUqaoIJYgmlA26gzniL3-I5-daL7HcTn6js-SGUbaY5QD1Xp8QQJZC73tdzr3hcoxJhE1qE-Cg1VOMp5Hvm-z4MMkAY30eK8We81W3NJX1olv1gpiNambcj3yfJeMjeq-6wF_Tp-g2puHvoOF1H1Vx_zFUrp6s46_rD0vs93nA88zSiZzEV-D-T5BKXTy9_gVpZq1Snh0YyzfXVTcy7BCSxqR2XxjEBIgwDplYckzV6fEkhV9Wz2nAbD1zS71VbcGjICtKhwW-HIPoxTzIV3JD6QLjDQZKviFySzjrZ6I1n2nqJWvRAUefEPiZIyeGaqjXCEkcIC7KKd2oi1z7mXFkqJCxN2QdUZgjuoyqxZvNq30G7SeaR6bwYYhvPxfto2dxJc5KgJKOtVmRSTDDpKnBcTFLBt6KOlPcr6cakC14s8cheAia9dSzMztgEEDChwMqCB6upG4HUNbESoEOpJk32QaD5aXpAgfjB4FXlnVhGa8CigHS63dHylaoR5J-9NLQMdNjUvlGzGJyuwMo3mIs9KYahPY1QgpCoUF7GRXfiZjbi24BO3QiVZsSMHsJSqs6sWBlFaAkACl6DV3Va4Zlgw6BJRDwRvzwi0yBi77CeKEMY6yDG0FeBTWXSofI_gEdWCl0Hpod2LTyNy0UBciTwTpi5f08RoBoPpXNg8oqoQMghe9dC7cwy-pcnKbmODjZ7eGK15uhIphZf50EOB7YWYVaQKCMgiqbhrM6NnIaZzCCzNW_mNdESGdvwQZQ2xpbsIFy8QO4NCzhjnRdBy49ZYVtVxeKO1kyQxoeVNf-xFM-BwfcSRAxvPkzXekE_w0iyBMWBe5pyZHIMfnokYSKZrJp3JAimNpuky1NAGkGucGpkGo8c1uYpogLk58AR1m3NEVbQMQcdbJ8lOC9-AUyQUOsOjvAfpwsN1S42EM108cdqqGjY0ECjlCvHK64JwYPwjribAGYaPHFK6j-fq-473VWDa2nPbuXoeda6-btPV87z3i756qK7-Iu_9Mwpfv3eT55A6ZJK8wK9zNWyQDnBHc04ygms9a8kFms9bTV7DwxogmglCdFW1eQHnhEzxoijdRNBplQJcK78S6UgsMhfyyUkX1qoqzSBfaEZZRZ9alkOJjrFLij2c-pvfs6GrgFMgGJQjB2TY0UoVDVv0frIsacf0ShJDN0JvCtypAkYenZu7FlAYnyGNECKbSgXWSUxkno4wJxt0CJsWo6SzdwQhuMgvdAwJrGqupADXMYI7Z1UGbYKc5dI0ELCqLGoM8fJBC2S9RedOzaj27MHiiXqekfwMXG14qAswHc3JVDKbljAt9OTQQVR2RcRzAhUb6TNVRPWk481UDYh88voDZKTnWH0vWgVB_iTNAmaSzRLbWnMTQEsGQ8t54nbktLIdqVvZECwnizTNhH5Hj1VtcfiY6elMg87Vt58WFL4-zbZA9ni5MiMACxqBnHvuJY1Ni3DwdD2ESC6a60RP63mageTzs-qcDk9q5PTzXigIWedLq7SIaSI9YIqkucCYkYkA9mD2jvZvcWRKrj7tdiZ7oz8fc9pyXnmuxlY0gWvMK3DOB55m4BRQBT6qiNnO18tPS_Udy0hdaE4uVmjVeXKit7xvUhRakxpGc5Ac-oD4II6G45dXXoiebTrJCWkBbeg4AtdRFMRItiSf4KGwPde9EoSukDz5meN33YRP4HaFkIthcGsiaE7BMvW-5p6zk8DXOVUch4Xjq2y7Wx4esq6_Eocog9ZBIUIlNaPC4rZaBNs27VyE2s7kW5NWH6trUpRmajmJSiYR_yN_eifubsnmri5USpionDNJrr-5KcHIIPP5IZD7GbwU0C8mq_hyGAWsEY_mpu3hAxF62NGfZpJ-_ZgFN6QzwQhrQY1D80aR42shL3GLQoZl6WAmrW2Dmq2l1XMwKg-n4TfqDg3uYL0mwVXuHXQm3PYs1G-w5Sy9RGhpWfgi3AhVPAg6o5qrg3mAC_BhLacKS54w3IQNRx3znj1yl3D3YaE4xcPCdGOkoCUXqjqmTqs8jNa1GjWWdOd0uA09jyAuWkwTTQDONP8BX84FSpkimAczIoJQeAQFbNBDKUObXtVhGCFDDFcBHrfb2yFBInSkhDOHz9enLL4doYe4OBLxHO_ekVRavAHygfvI59NrSGbkILYSR1vqGXItBgUHXU11PQRytjGgoGHORYPLoOaCOgpIh2k2krHyNBXjUM0Sv2hrmBhhO1BXdZosNQ-bQhhEBhqCr3qBZFSBV_GRs5ltKrGwS-xiXIt3bO2nGJo0QWsjrB0JCVcnfKGTqIOkUj8wapcqslHfjjiy-Ilm3tFtfAsJANrKqJkTi0C-aDYdakMAGujVhjCAaAZn4lkAA0HWPg2AKlVhsVbPDGW5oaKTdVpv0VR5pf_IS7yCHgJ7AZgFQNdcZoZQjjmkKOmw_efqf30VlDy5MgCrZOpz9X3H-yqqp49z27l6HnWuntvO1fO894veDz1X_3zvpVWQja31HR1oEPbqqm8ldTIh5NOFqnmwARI38uUYKt0D7h09pXkTEhLgBMqQ51Y1MLilP9EYgBJoIOCjtDpVxEFJj6aJAs3KJVimh4zBDHccwB_hLTo6g1Yw7TPrqEm_AEPQ8iuyJ_wHHudBvDA72jR5Ul6WXM8VhqtUHFNPfH8itwTyuXdCxyAmEvSXnl3SApXlE3wWQSidDgAUS2rtgludjNBgv2Q0rX4ci0yxtKSQV5PinP6EqhX7gVagZ0FRAHzYAKqOqEJgIU8G0gZpZiWpaQ8iBy1ZS1ruNrUyR4uvpp6bVb_rG149GKEJbbJavgqpoSX8EzBabeylp8Mw1hyLVpVKyiRTQBgqXNQ1CPRMVv-GKbtG6gSlBcWkVTpE8K5v0J5jaGb_nt6unN-90cBmN8_VtxeTN0mjyww6sZC09Kg6cTU4G0mgHLI3wW9cjd5EIBwHhg3keZ63tNp5Ohje6abetxxHcaRtmO9Wnb9R0rRE1sCYoRCIgenAbVeK63-LsuzV-D5gLgXa-ooyteW88lzVEbPwac2PnbDSB55maHGb1zSVqmYunJe_vlzf0avX4spdC0y4x_Nk_JDfhhyRnUZfom-l9A2Rh5up9s03wgrXRPtUoksnBiAktHCVlqtGMrW5rCaYBZSGaAmqlZM6vbpGf_MCOaG1IzBl2LKkzSCZ4fd8Y3U1lkgzAh2YSuSDvYPT4VBoEu4iCFSDySLnmfwHSQy7Rs-jTQtjO83Q9aUafzEMA-qsG0dzBhgAA0V49K0VnVo3tTW7i-4bparGpyXKiiMxpOmiSi-ReLAaQ1Kutj4Ex3fCsXBg1anIv1kLbSvxlGgCHSnZsVIyrcCXqxgx4yJSpC6PxGuRTNJcxYopJi1jVC0cCNgFJkzAu5URG5uRTxP14LS1CXbFJ_CpqAu3ULXoW63O6R2HYIRhKb3Ys5VhcqcmPBleoM3rtByvNQDEZ7VabUJvzVnL-TPyUMPALwDEWtkM5m1ADNUUNNPr-K-FtPEpIdulVeId4YTPgysjp0IATFXONIuMsw88GN0Qk2rgXi4rQECjW5Fc9NQAcARrDm65YaBpaw2M_D6JwYCNoqy4W3ZI0oAfQMfoOih3mj7CZav3NvhmnJrcUQMw3kgsMNB00O6oUL3QKwXgDSQEOsUjtjdcbeS2qjNunW7PJAfJ7Za1alxwTkRMq_UPjGr14ITWgQ7LZ8Hs4N6mgUwVNuk8tI5HIRVUb85a6-LVh0nCJdCsEQh9Xl5QfYxr1RnP0GOIJVGkdYCIDC4yoEsL7doYwDh8VTvrkKDdlzBUx6dhEFV_KrmgkydX4Vpxg8VuaIHIKAtGqGIHCaokmCZcFFclQe6qWjruitxBlSlBAtQMphGLnisjLP5c_W-vIqIEXzAJBCdaUVffd9QytW4COs_4ZHtuO3ecXz5XM3JwnOUS547zqKClyu_bztXztncz3q88v_zbtxn3duCf044w9N65WjLCtUetNT5TNqSFWIsYqLYjSKMRIioOoPvQy_BE2jCA7GR775r86Oh274lB2BtwfQ7zqA5upRKB5oBi4Kfa4KANZ2Ec3Ti0wmg5sRpNC5noCS-lBL-7pjTJOhGihJRLUAFP9tFmvOlA-p0bSWxaPzQ5JCUf9afVyJlkD97BR5G3YJUeSnp2vSXl8kO1eoLI9bJgSIj9AbjOs2qvr5XXgkmXGEHGJq3slSLopR2ag9docZxqmo5v5xYgJIDmNhaftNFjKbHSdpLiXrRMS-lCbDYDolpNr0RK6tIKIQsqA1CkdxVPvSZItDeEi10T0l7rpFUNHDT1O0bZ2yeP652rby8mVzAYAyeG_KZ9HjXJHdrp1NHDuWo7zoZXZzOg7gvykoPUBixH7hg3KM-9Drfp2n4BFx6qEdJ1EyLrdj_NgKDFZALQDmfxyIORvTZ7mKy_r2dTR_F7tLz2pLS4Fqkvku9137d9L1_ntNQwaHMK6V9Xa2QworawhGn1pxrJ9toG5QZsog9vmm2maOEPWYwsQ9JV2abhR7PN6khZvTHipWi7T4SYkTt2qfIVCJurdFyBHCGT9prQWrKNUk9XHdNE7bnoA9_Bk1ZYzp_VAFX1MW5AvviMw6W54JYq4bvhVDdupCaStpYzORVX-OZuCIO45Wzw19C8fK2oMhRU3lD-1lIuIkq17YFU6eFUsVciEWvFY1laLlq02YNY0sJ3HRdROqkXau-X145MqwNGfKqQuUpqJK92aPVfuYr2gjBinqiGR7jDVYLJUDofUHWwtOrFVLVA1kGX7dKMXlMxL8YMg4BfggnwXi04Q9GgHYnNnDWEUPpB2O9lIII7bxs60Zn4MGBKf-YYZNGOMrulH1PyfZ4VXCkRvKi6EuAzqyG8YoAO89q4hJuMnNbl0P1Du-WyllbCaoZ2GqlQWLSqBKGFVhtwLp13sbg1mgxrFbrZpFV_sEX4LQ9buWnfp5lJOy8qLo1WJco7XyvpH722j6nWVataLhyf-FcLWuOJkoOiEGDN0RFNGlFrBrRmzpsZl0uE79RC1iq9XGFN22n3EG7QoMTaOKD9X7Q7ZqDWZsTi0J5gAhbWRIzoD1sOtOyyL5wdfP8ePAgoDVBV3oyUALJsWLgEw99MhS5qD5b2IGaruVsjh28S19bxfwgs1SLteTLiROuOi8vaSYru2drS10SJmw7H8arsIoZdRQoFHTekbUBAXo1tLtoMf0VZVR16YNapGfc8QWU4O1FKA8bZlcsAA62mAyNLi0zoBbcTxBL2naSmU-oqRxYpPG3Wzp3uIsOgFpo2BhVkQMBRteECwdAi-Y_PJtZUOtmK1_yPuEqIxQWSoUHIm-5cfd_xvqq5DntuO1fPo87Vc9u5-nrelxe9H3qu_iLv_TMKX7_XaN-VplsB6jnNueq0yTfmUrV0CVgPzgoJjUGOoX20nB7IQbnqkB6Y2zjTPSnAeUB3fiYhqD2finiUdNF2syJyqD1y2qkaWtems7NbNxqXjQ1agIHO115fyKURFq8I3PdMhh60NlkSpo9nszs_9QJuyyfBdFz0WVMfqCyDpkP5rZxL1AxVOti-ANytvadmTbCOLGfQo9pOgookMQYbIbML9UuS0DxFnF5HFHRNoFrw92zN016aoRUr5MewKr8FQpONcy8AAXQg0RwwIgEpHvozIDNDJMUur4pKt1ZbS8xQ5j_skTZkMqk2p8F2oEmdC0kLv7UKaGv7hIVQQPVMhJfa_1z1LWcozRSTddomqVKENmM0rXL7Bq8DrGEeKsOFQHJ-eZ2TNtg6E0FTitWluCvEaWvXSD--Zj2kGi_oogM4l9e-8iW1y09IVPBO7pZjGBJz0urpSOYBYIeWvQdRCdiftvZpUPJCJresmejTqpxjMO82n3oFdEwLvuFhwnineVGTFsnymyIF2lS1OkoryKEx523k51NIIxmN6Kojq0NsRpnnUZqqxQFwq9MbuI9T4yfZeU9_3rGt9oLro7UJ1J1DPOwgSYohZR1xAUFxdkJytPN823a8PUN4NP3uu3ekIxdqqWRpQza23WihrAozWpnmp4qLjuiABceSGbxBQ0NXrrMJjaCTHchx8m2_oUG4S52Sl_RY0VEsVQc4IGbgraQ3T29uACHjXDpVwKnUAi-FSEpUKL-2Hp2GdJEJz1ozGFWPaS9tyVw6kuBMe63SMtEHuUMoic_KV6OKc0O9UZF7sZnDbt7EZuZYUjxHMgAGLybz5i_8WwQNzlp1LMohMYe_HOqCBhprVzE5X3s5_KWJmBIXLh2KOLvOJtABQsFot1ckZHFfWmQNeEb_MAiOEVeV2eg8Bb5-6dCozhf2sHGyLNmlmYKNwNUaxcGAMapR5dfhupaDwLNBz8SrporqKLyFPhhao2ikRuj9kMPCgcEuk6tpm0bBtmICoUq0CKmgaQAz4J0KMKlmE_Mqs8INi4710mYi4nvrnC6j8yF0jJjkcNGiCEBC-4MAOeknhAOdQUOgqkkF_Kq1InY2xDF8nu_Svhmt_EzONlgowYpEoIfhTviD6O8G5nDXhmvqyBrakqUoEANO22uymD5hN1UgR-pPcIIwoiuBtk7IFHAOHK3xjMLEjwfKWCuWs_bsFOi6dusRFwvcILq0WmV6o12vu1hN16BAcH06O5Ro4vkA7abVjnZFytIuOA0a_u_rOUCw6SAH0EPMHyqoc60XakbzGEWHkCDVtZu_w_gTKI5j9DrLhspr1icZV6HmDu3XDBHaEXBTy4jkEVr4jDdpTqUi77hN2_eqn5oVIM5puQ4EMdp95rUal3COTSvUfR9nfHX8xfqOVwvB2gDMQXIBJ87V9x3vqzY3LaTXMTG6eh51rp7bztXzvPeL3g99Xf3dv-j368nPXE2JLD5Jcl1_F8q8esO6IkZR0UWaJWhjdyCdVBy10k65JdZadApQEj61GYYW-0KAZiKalN-1Gh6GtEulW0jSnVjX-riq2j4pQidyAbydfBXJzCWXsnrwa6a8iwqNopKlpa1cBdPRFjYgruRGsBc0vmrtBYmGENbRKHbDAkj4mqo0wfd9dh64Co4mD7KRDyJAqwVhllwTtByqCEa0905zHjblpvOylqqPRmmj6KQjlCmSOceuzSFJM1MIS_I12aq3AwdJS4S30aJmYB2t7p2OshALhqPDknlWEbBoClg53WpjIyxIp4RoyQi5NkpA7xbg2bYWbfKB3iTSe2kwDC2TqVPFKqvTK6AqsWvhlla4kOpohg5-0mbiqXObGLCuJUYFMgQuQ1i1nBOGorU43-LtEGqI8tivP8--jr8Epz2_FVKnlfwGxpB0PlTJOrYFDG4kE-1nrHBCfMdC4hyAuhaPNDNoJnjEoLn0lXU2GL6jxYi0FH4HN0wOpzIw853151Qqb1NRYPMOcZ8Ix8s6QbLrQJttRC8E_XbHoO0p8BBoB6nd6uwubbVk1OEGWSdTNBV9CupjwOW17Otv39vgsllzQ0uL8N0rPr7EdIAUo0FIZJZGv0LojQdc3tmgI-RJ-5Xj4S8papovvbuYYc46kgQGeLpzaAHA1MRl0dFCeJPXSWZea-3aWfhegnTLyqpmDx0lgRTK-hsOkCA6oWu7FY5eNuxwakWsVsB22LNOa_G4ga8MDLSWfiVSmjbo0mxtMdMBlM3Av-k4jySKsB8eSTZUSkSPJW1wbDr2jTDeM2t5QIU6apFEt6bTHa6Uonqj_g6tVhgWq4WUAdnWeDM-zPhPzaB1zdznoWWRWmAbxzmsiByveWydCdQrPah9CcgNlchGn1uzphpu-LKd6NEkTTosvDpp9SyNgXMxHNCKttCUtBc2z2AHSdciDuKS9fCf4QkPARik0y5IN9yEcK4RlQmHbjwLukxXIgQCmb3wpjxgwIgLHSsmYvN_unNsVw==', 'echoprint_version': 4.12, 'synchstring': 'eJxNlguSJCEIRK_iEQTxd_-L7cu0OmZjprpsREggwc7ss7fRsqLlbLsdPxGdT_ZaZFsSjDabHn0pa_3-Ygwko91WaSWpxV0t-m0xUUjOb2Rx20SMwyhE8zS0CsnCG-7wdS6v3u608ysMaPfEICd6fW-cXBvQEughuxwAQcywZy919jwFjvbVBq95LY0rEfAu28FzFPfgjSyIiK-FahDTfohjt7G-5XoK2MjupRAtjg8iXfoOgN3_oie9sTkd2iPu_RJULwVKNXBrGmbMdACGV_8Frvf-EqIwqBqP81TKprNWvHYjrDkdWfWXnO08oUyK7miAvV06fC5qOiXhE9Bn_CS3nfzWkkdby_Lz09lt7d_6eLfayp_Nss3b1vytz0__yddvfX7rEnIke8vjPnIqjinoPQwBQVaroZBILQi3ve_HFb8QrEa-ZewllViIHf2bcqTF9cGtLTEJdWxxAvRIt8hAps-8Sb2BgksZh8hBOHmoPNwY5LMwlyjnDlOwcpsZ4hKkoTLwKF85NySHjwm78qp1lvtP9cfleDTG23aBgowkVYJj6bYBNGUf1gKFHE89ct55sEZ2yHKAz75CHb7SFKdyEsjU7yQ7SZ_mHBbrRQ9KP0R8dTNxt6mTy6drOJ750fP6v3twEMw20YXD6mAC83xUrfFYzbPTeufLhBGkSqpBoJqxc-Kh9WaoPeSXeRHTswmnqZjxSjoIm8bVQhCAo25VD0gsVSaOxtxYbzyIcqSbTiW2VSZPymBZkZVLPj33xAZYQEjV3JPDtFEzpOZjVnn0JbY0mchZ7F8TKRZ1mpiLgXrlokZJLOwPDZzJtIR2Gp1GnY_Ny-44DSVgLCnRd1KGTYYBRb4PGmZxyOyE3R9CgNBHlF081qRIxQwpJFXNutqEZGOu3H-7LL3udzFwim5WnH5pJMyXLXs-hji-4dnd6NpS_x73avdcx48mK05VHdnrDgerwz2tiDyACHU63yAiPQqLWUaR6mtgmKAkT-MLNzewpXFVunV_AEQzOgsjEIiZstSszlDImoTR3kzc78KaHsdUdLpuwwMHmLJ8dV4ghrB7pJTuBvTmq6KHhJNU8ksGUf_GkR4SzTUh4uuG6orFZrZfclDiOOG-_IucX2jLTXZtUV996SxTbXnkjQdyq8C63xRcVzzzJcxj3DWCWGxqp-zzOE-81PxXmiwEY1t_uVumBwP_IrBBD-tvZUey7Stz-WZTqy7FiYnv9lnuXrbJHiw0X1x2Ejjdmo8julHD8eWV9dE9jYc2-ETIGdxpGh3zPxQ6Ok8IHYfpf9RRoj6upjujzOFjSMe3o6i1bGfJ_fCtC3LdxC-i7uvAJZHcvzYIaviOeEUqp5jaixTpHPn3yXIS9Wsj4x-lS7Fu', 'synch_version': 1.0, 'rhythmstring': 'eJxtWwuWIykMu0odAQw2cP-LrSWZStI77-3sdCdVfIwt2TLTezN_hj37mb0_8zzd8sf8vT0W_enentWf_H-f_bG1-Ft-vZ_eRn4wnpM_ev7pln_700c-l2Pu-cymj70_Jwdu8UTDL93PE_ggh1pP_rLOswem7PncjGfNXAY_2Pn0Mk6-z3MWh-9YcpvP8vqv52NrP3s91nO0HKBp4vWMHH57rmhgDfmLeeTMm0_2ruFHbgWbHTlUvp3bz-VZO9zI8Wdit1qF5c730H5y_yP_HrnatMrIBcbIxZ1n5GDT8ZzjmVz1HJx0tDRrrqr3XMTEezO_T_PQxCOfCtOGzWgCwwPNsSHYGhs9mGPyZHBkfewnNv_C_gM7C8zex8CzEx8smAInu_iw5Rp7ri7ShjVfbg9z9ZaP5rs9p7YcJt9ybHpqyRhlyrZmueb5xKKtzpRLHExkacPc-DauCuvmQjGITt7y5LEbxzk3bhBbSEvDB7gM7Jc7Snfog5Pwr62nDw-jhw6EZxrOg04X9sGV1GvYrMGBc2s9DWLcEEY98J0cfxysYfFE80ueSQ6RDnLgrLAQl4IBeyyaHhaiB6Th0vvz01x9z3XgF7hn7icnT7_A2eOo8yDgqt219IHDMpgBW0fAdLzb87dcQOAF4xC9N32aU-SRD21-MjQynmBingl8IreHnSECHGGKSfOvfDs_HnliPQ_KD_c2dTSn0TFwXmk9fEf_bPV3KKgNsRlwH32ci8e48eR4fYSOcsK5J62AUOJgixEPk6cpZoc3Rx4JnLIh0HqaOBjni7jDwUyDYgqAhGF7eSKI6qFjGDgGW_DAQd8KAstWEORqcfBphn3kdwwpJ1YNOaj1TSsDeyaHz5hJK4xJLyPipffl5mG6RBv8MSAA3oKL5fR4O1eS_8c-gE0D32DAkyGC2YFX6Qxw7BZ8oWdg5E4Fq7X3jjEGoDcYUosIk76SNqQV0tImx0vPTgejN-egPJGmMG40R0P0wze44xx2wUvTs3PPOBXgdM6K9eYbCFyDXfiKvApQF0HTE4lDfpA_D0ASvsooyzeBmfDwjNYcPcFPQA5vIUC6VpxHmeuDGeHgWwsb6cI47xwJNmPg5wqDaIv4y08GHAHQ6TwaOG8nzDSG5ViLkWDJC4gEnAQjCriAkEMQbnofBtswQOFuGmoy7nIU7scIe8Gw4Jl10NjEEcFb6NM0QuPqGfZ5jNjiLJjG8oFNi3iBb6cwNYMtX0-LGPA0GJwByJG34mCMQLQVwjgtoqQLv4DltDCoMpeHbQOc8aSIIAh6S_YGieM00xHyMFYv3DLaKD2AG221lU5sCYES4HbRGECmJgiCyQYXROZwjA-jahtpvw7UGtw33JpL0QMY-XCf_LJjHlh90lOQRpAhyRIJBwS996GE503I9NBDi9iB4x1kJjhSWqxOHofftHGQsnFBv5NxTb3oOApI9dPW_pnbABHhUbQC4Q7Rhdc6WQ6ZA9w0GeAIk1uv9MgZEhj3BF0PaxhYcx6DiRPHYOzXAVthA3xkC0ZxvAiZTmAGMSEVcaEP-UMniwcBrL2QYnCB3OJmtCKlQEaSp2dAvvTfjHoE0RKBAZ9CoIpt0AHpFY2pXj_konvmjA2kDENEk1NnIC5FU26Uh3QekRrXkH9yOZueB_5ETsc149wnrL7KQTsgCH4PjyNCBF3WcpUjfbbSIKyy3MAAiK6MBSkY8XdifOxgfy0i3nWKF7BcDAajHUEOk5FiK0PWBMxEcpCrgXuDt7Dmw7mFII2RC5cZTD6Ei5PcCcRYRB04w-FR9Fx8OqL1yTTX6Uu5Tq9xB6PRlSUgmUjPQFpJb27i28PsbxDviYuLjtCVZ9usFG0MZQdGJMSPg2jEPFb5--Fn2D6snWAX4qlZUcIcqrK-zfTxKD3HiSDr3mQTHGkuOf0GybryyJ6D03sOmTxPGT-5_Bb-OLmEpQwXh5ZnsxYZma4YGCxNyCU5Q2ewIuEZMSvW9pGGAKNlsPwQeShsct6l0pLM-kI5mws4nJkqq5DGs8LQyJqRSSyGOXLQTXpkih70iyOz5HmCjxF6uWPy8Sh4LzwD4zbkVCwycuThXihB6sBItpgk2alsAuFevD_p34Yg6wwWkBzdGqtiJCx6Fl8Y2pwxyGYhHdJ-euBUUrQr2VZiknZB-raY56NoQSDdLBExhWd5Pka3Bk83UvZmtojUu46PfDVosIvfwljs3mhornAq0pEnXmy2R5gZzKNYSoF9pr7VV_vyCmmINEFuathAffs1J7MgWWAPAaRdt_t6bHIt79LaSwP2xVKIiDz4mJdemImeStHuJhToQ5l1bfR3tPXSEH3b13V7WBYwB353JVKN5RFAChnLJgvBDZiRokAVzALvTBUtUmPVakNVB3AgY00ZQy9XYElkCiDtw5jy55yb--MDGYM4tYzpgVGs1YkbrJGL9VkgZ6I7vQZQNv2IFBqBDAg8q5B-3ukb0SIYLluRycpViTLC0cSlyPVgqSMGImuQT47AOmAWL1s3fvZD9Aeuw6zMOaWqDFp_knGR2FMhYNYh3eIQEfLdSZazgl7gDPzFVDFdgiuXrbPsJIFLSPPcZza_C4EFaUxF9zi1OXjMluDBSt8VkUv53FJOlPAoSoOnTIF3yINQNW_lk668HetkHSYRADvLCY7SdpxDEShorbOudabLhbeATvpu5ckMuvwMTyZ4wEiaKJBfbDouyVPCyplVVrv4i27U9aerbKjUPA01xZ38tWpPHG0wH_QCW0Ari9lMDxRDvbJGYHMuk9S0mfzFZaeuM-6iJmwcu22qFRGvU7nSKukKgguObJHQgbIutsTpH1Vho8requXSEthznghInfW0sYxFpZu_HK2TSsFi5YIy4K5V-a6TP5XzKc9nIMFYzlOldcSAi1rc_-n4HUSlV3QpQUash_VeforK_KVYEQkuhk_JazjTsW-2RBvQQk7HBZqKJsBzRVAofat0qxNAbisRjU6_YA4oIijkkUfJrNSPAF7F2Kx1LknlHwzP2qjICFYgXviHnBApB8yk7BLTGU5yMB0AngJHXIc_Wa9UnbLFev5Cu3S0yzvvcwA51RLzrWfOw1zv57EtBiAjLRV3fGgUewByC9CYbGnWtzby-oxLExr5-MfS4us5LG2SBP17uPgXc2pp9VD8Y5t0trVrVn55SwchHAS_YMkzQfRd0YGcL1hJxAVswGZVESHjL79rAUgcwnH-N5Z4ipOpQDTk5MZ8skuAkFBCocmoRm0SiogOcTIwLPAD_rIYCUk3rHeOCmS4_SkJNx0UZOXicam6StNQJ6ziMQUb07vicycAF_uMKI5ZqvCkZubuj87Z960-QH8UYYqQCuOZ529FbRB897wVtQyPvODcWKo5M84gIhqTxS2gZ-K7X06Kj0g2-GSIsg8nOeLQrRU4x0HW3PTa7L8rxziT3ox1G0sVKiV6iOXzRugXNTUyERbh9CtEsMvfOmNQEjrFRfDS4cv8yKWlMf0fV1Q2qplebDFZrRUfhtKUBMHNipMIByHfRGFYjkN3JrJ0GaFJriqJHcQRykIk4TnLPsLmAWFIu2E7QFi-6IFgJomtmyXWBPxJdPmqmSghjW9mcsIg4maKSsA-m7puNToA0aGMDKQDOkbqqtoM0AkENnEAjwX4NtVLcakFoDshFlaCJ72XFMXy48CGZKqu5E5VH8zC-rWtmxYXVYGjXsReqvkoDk_t1WjE0oSxA6R6ffMkqrL3ePlqk2euDfKjE6UgepXlg4gwK3pJWCWutCIrmDxob1QypRkNbZPSHF7Y1aTwKnCX6rU0G_7SDtHiGixFmORBvG0Sn_PgWQpWn6fO3sT8Sh_QdjjSeoBZJKVJx2eCd3SSUIqamhadzR-VeeqegOyxoyXRVi2LUV9Fpax44fSCyU6wr2KCBeIUGQzFbFVRcuz6aY0LVBr-W_H6VFqDICJCiKqwXp74DGfw1rTFovYr0Z0VeP8qi35WB7MSW8bXIF8yoArMksnaj_b4Ry4UDUS8u9ARsssz33mZle4hkh4qZIYEbmHz8nJ8NQttqf8BD8FB2mjV7eAWl86zSxJiKrcqy15SNqn0QWRAumx8I9QLQXSOPGsqEOo09IqOSVVzAk38qOvK9Kv6EqdqLdcHGs5VtlE-OFRtJWWSWFgyXqral50E4WosAcXZblj2inPUxQRG2190P7c-CSZRxVSHWFBMJSUjVAtmJKTlj4qVOyd3taRrbDENcW2sO2N19C5Rjah6zPvb0RjVTlBZtu_gEe8Y46UrpbPKStkKovsxHvtlQtG-jmIWxndVUKWcUaupDt_ihCE1j8UJ0SO3tlWMSBFVW4x9MK9OeAEaCw6TrsUysjHdnQU4S5n7blXwqvfOfmPzKlXYAIJbMZSGerPkvrTIDqkAwnuwjXCRBT77uBGsRAZrEpZ6XVT_qSEI8EEWc7UOYcqisB_oBpUwrSoGU-VnTFy2KgxWF5u9TO2n06WOWJwURsWf7DN1Fk1tiFMl_lL7Uue9qamdUKV_yUsb3C-BKaEk_cZWofZPCmsf5jGdUrGYTWF1RSfl8WH_KLbm_kNeR9pPUyWHLIti8tmSPNTfXCoAqe2ryaQK89ZeSFSEDWBqJ-U58GlJqqNGiKyqXSJj2TXaF4vNTzSx7RikJzbHu0SlXdkFtL9WxKVTJngctltgrCNk3Ix2aVHMMaoJzpLsslejcMtUROkhVAymzfuqI6EQ_BXFFv8LU6fH_nDRF57Peugf7HW_6rquIkHisuHvcz_0RXyLKJ6x3pVw_0zb2XjitoPtWZS9f-q579rwvPxV10h-drsleLYf9mK2_726y16ncku0hKj8jE0HQcLKlByOvJuEsTKLV97TXaEoccdLoNj049zFqQ79UBeB0xiFMPgCboRUHmK8Z4LMt0Bbwn5U3B21JYKAFNAKdcsEnfdNsIkqn3q1vqQNudLNsy-buXqHxENX7YDlspooRnP2ZNb-Kr6uzhtX-hu8fjHrNsx8SYGXIILN9c-TndR786sqv3QgVVMVqU26sutFV6ZFg7dLSya2v7ykGFR9f-tEEiirg_Z-tqoBgOKsNhvqRrZXFBSmjf524VRq4QbWkIIz7HZUqAvuYmok4sBA5CVNOpfqJ13ZwiGGbnTBT4962zZUCFe7nGQJ-hrnqsxwi9Gk-m7WOy4qa7gzQdceQepdStCHUKryMNR-CURIdEVevP9R3tapKmJJpktkc13q4tUKhut01bZyGlYGl7rWX-raVB-_eItOVcAtG-A3CnLkrMOAX0r_dwl2jUdezLXsijJLLcSyLwLT2ktcdA6nEOCtmAv0cmuuarNtFaYudZO10w9noVLyfm-AcOAfvlLlNVnFTxVfuMS2Xlq47C6wofSSz0zVQGwi3woOvDV570QduiIuxF-8xGVd-YfupVHVkQewsezOuysMrK0LblyxS6AbxiKMiuQuAbYTu0KCKj-dVI2mOv9cdHrI2WqLM9WL8Yq3SswuwR_e2qFAuFUrXRpbtEfQufaUPoD7FNZVzxFVqCAOtVJxWayfF3XU-6niqf8UJQzxYBC__SGyxJJM1747XFayYNTVwvW3wdVLPIv9efhV8z5M1y8Q2peG2Pu9L1aUo5ttxWDj79r-Mpj49VU3lz_frTIroIz4Hir-UjAXphtAbJfspxzDqheOuHRVUrNcfksPBJaxj0Q0VDD5c5NN3RZCRlz3WnSVBiHJ1oLLUaasasgonblP-Xmwg6FgOpX5DVEFuQrASXTKWEWlSLGNMJS4husSpnVKtsDqg3mvRE7v711FVUs8-kqbRAnqKJV1ioHmrAt3_pZDrNzi97nQHO_b9aTzQuHS_bUqqGb7VPoY6vAGVEjA_IxYACnpse5Z2PrwKJXt1ZWovI2quvvzWy1SJgnGJ6tkv-v4FJCbkFZJT9EchPIjpOIXyqHtLnBaAQsQdOl-G1xlUZ_i3c2mfmFd31LPuO4nm0B6SuzX7ajgVTM60RCEhrqQ5-pVdZf4UCUcEFQXg2pKguY9QzWUMIezTqCsXaWhpJ8jEZAlDz1ZDHZbxsRbb5LtqJ30e12AHHYkIhaXXRnxsINNkLPq1WW2BRlCyuFUru7iD16F1hWApR5Fs0_lNevWhRXNCCu8rnhd7gpxlz9VEH4kw7gXtcnZq_3Sl92O7GXdKQGhrorMl8CmpJhTF2dKl6VkWIWhbn7QOp0KylaHHOG8uDUBZy8R8KqHGAiLb1zKwK6CjTtealu31mK__BDahtPHcU-83V6gV11mvGfBa-SHNVeXknVMPVolbjCM-n2o7Y4uZzB76FNXdEQhkhNRrEmzVv2lVFzEZTp1XnpSI24zV8KdFtanTXWXMUF0NRNClyh7KSzWq-XitzhhlgjbOSGVJz5K2Qp99dthkkUqny_FSFqCELbuQXt7L-nZrbvUGoBH6XLX95y8eRVUJHgPvfFaxm5X1YhP-1bL4z3FpT3DUZw3NEPpe_SSKW-nxlstkVew292JmjMR7z6dGcaS2jPP-5waaMqMWQ_xXvJiSlv6MRJoXoQfurW640JplPiAUPASG6KQqbluyNEJj1XSbCUDq85TvSf6ct1Qco0APtyFcwxB3YdHrhXVlcXbLnHNdHd8U5-FqtzrooVGwD9E0P7uHX7-O4glLTD8cteWiqReUrHXesucuHdM1_phNGphP89tEo-zOfwR6roKFTEa790QU1wh6kK4o6t3dioDq1mWjpNXn0IXe27_a_wpwjYF0ysTxkfJi_FeunBZ0uKuTTcB0SgjSax573qyNNUU977d0g3N0G0HdXs-tw5vX2WTC4EJxu0e1sadlXXxBl1nx1PnzdKiEUlYiFtdtlryEOiat9GEs4ekCcmIvRgK6VjEFMAV6lOZAISYghR2nVLsS1ZEPs1_PGGs7VRgHlZIaJUdtmP3JdqmFVQvslXBpCM75z-Ax3hN', 'rhythm_version': 1.0}, 'bars': [{'start': 0.24756, 'duration': 1.57538, 'confidence': 0.28}, {'start': 1.82294, 'duration': 1.57678, 'confidence': 0.37}, {'start': 3.39972, 'duration': 1.53576, 'confidence': 0.392}, {'start': 4.93548, 'duration': 1.5266, 'confidence': 0.511}, {'start': 6.46208, 'duration': 1.58562, 'confidence': 0.423}, {'start': 8.0477, 'duration': 1.55519, 'confidence': 0.426}, {'start': 9.60289, 'duration': 1.49164, 'confidence': 0.474}, {'start': 11.09453, 'duration': 1.52827, 'confidence': 0.688}, {'start': 12.6228, 'duration': 1.58357, 'confidence': 0.378}, {'start': 14.20636, 'duration': 1.58822, 'confidence': 0.588}, {'start': 15.79458, 'duration': 1.57816, 'confidence': 0.185}, {'start': 17.37274, 'duration': 1.62627, 'confidence': 0.12}, {'start': 18.99901, 'duration': 1.5811, 'confidence': 0.094}, {'start': 20.58011, 'duration': 1.54625, 'confidence': 0.774}, {'start': 22.12636, 'duration': 1.61351, 'confidence': 0.32}, {'start': 23.73987, 'duration': 1.59397, 'confidence': 0.333}, {'start': 25.33384, 'duration': 1.57019, 'confidence': 0.633}, {'start': 26.90404, 'duration': 1.55051, 'confidence': 0.408}, {'start': 28.45454, 'duration': 1.50223, 'confidence': 0.485}, {'start': 29.95677, 'duration': 1.51722, 'confidence': 0.607}, {'start': 31.47399, 'duration': 1.57998, 'confidence': 0.316}, {'start': 33.05397, 'duration': 1.59976, 'confidence': 0.562}, {'start': 34.65373, 'duration': 1.60798, 'confidence': 0.409}, {'start': 36.26171, 'duration': 1.60271, 'confidence': 0.565}, {'start': 37.86442, 'duration': 1.5396, 'confidence': 0.778}, {'start': 39.40402, 'duration': 1.57209, 'confidence': 0.485}, {'start': 40.97611, 'duration': 1.58628, 'confidence': 0.827}, {'start': 42.56239, 'duration': 1.59129, 'confidence': 0.417}, {'start': 44.15369, 'duration': 0.79594, 'confidence': 0.778}, {'start': 44.94963, 'duration': 1.59487, 'confidence': 0.709}, {'start': 46.5445, 'duration': 1.58799, 'confidence': 0.725}, {'start': 48.13249, 'duration': 1.58966, 'confidence': 0.619}, {'start': 49.72215, 'duration': 1.59459, 'confidence': 0.63}, {'start': 51.31674, 'duration': 1.59105, 'confidence': 0.291}, {'start': 52.90778, 'duration': 1.58742, 'confidence': 0.838}, {'start': 54.4952, 'duration': 1.59323, 'confidence': 0.178}, {'start': 56.08844, 'duration': 1.58871, 'confidence': 0.502}, {'start': 57.67715, 'duration': 1.59863, 'confidence': 0.43}, {'start': 59.27578, 'duration': 1.5901, 'confidence': 0.327}, {'start': 60.86588, 'duration': 1.6014, 'confidence': 0.387}, {'start': 62.46728, 'duration': 1.58862, 'confidence': 0.508}, {'start': 64.0559, 'duration': 1.57967, 'confidence': 0.23}, {'start': 65.63557, 'duration': 1.58859, 'confidence': 0.421}, {'start': 67.22415, 'duration': 1.59338, 'confidence': 0.395}, {'start': 68.81753, 'duration': 1.59139, 'confidence': 0.651}, {'start': 70.40892, 'duration': 1.59104, 'confidence': 0.126}, {'start': 71.99996, 'duration': 1.58933, 'confidence': 0.365}, {'start': 73.58929, 'duration': 1.59071, 'confidence': 0.434}, {'start': 75.18, 'duration': 1.58852, 'confidence': 0.927}, {'start': 76.76852, 'duration': 1.59157, 'confidence': 0.017}, {'start': 78.36009, 'duration': 1.58904, 'confidence': 0.744}, {'start': 79.94912, 'duration': 1.59461, 'confidence': 0.239}, {'start': 81.54373, 'duration': 1.59415, 'confidence': 0.664}, {'start': 83.13788, 'duration': 1.58954, 'confidence': 0.177}, {'start': 84.72742, 'duration': 1.59006, 'confidence': 0.809}, {'start': 86.31748, 'duration': 1.60678, 'confidence': 0.492}, {'start': 87.92427, 'duration': 1.59266, 'confidence': 0.47}, {'start': 89.51693, 'duration': 1.55476, 'confidence': 0.266}, {'start': 91.07169, 'duration</t>
  </si>
  <si>
    <t>{'meta': {'analyzer_version': '4.0.0', 'platform': 'Linux', 'detailed_status': 'OK', 'status_code': 0, 'timestamp': 1667966676, 'analysis_time': 6.06518, 'input_process': 'libvorbisfile L+R 44100-&gt;22050'}, 'track': {'num_samples': 3780787, 'duration': 171.46426, 'sample_md5': '', 'offset_seconds': 0, 'window_seconds': 0, 'analysis_sample_rate': 22050, 'analysis_channels': 1, 'end_of_fade_in': 10.54186, 'start_of_fade_out': 157.64607, 'loudness': -15.009, 'tempo': 104.986, 'tempo_confidence': 0.378, 'time_signature': 3, 'time_signature_confidence': 1.0, 'key': 3, 'key_confidence': 0.573, 'mode': 1, 'mode_confidence': 0.539, 'codestring': 'eJxVmQmS7SYQBK-iIwBivf_FnFlo_owdDnvgSdBrdXVrtFHrLrs95Vnrfev7tvbUeeazZiutvrM_bZz2nLfst5b1Pm3v8vBkXavu5-2tP3vXvds553lXbc-utdfSZ316G_NpdaxROq-OsvdTV61tj12fcUZ73tEHqzKe2Rbv7lbPnqc-c7T9rFbq7nPsZ-46fWSNusb7LC54ziyFfxfPTYTao7TdUejZ3sujq-1SDz90Hm7lHZy8-YuHUejsMZH59LJ9eJeJEs85u7ucAwHWU4ticTEinvayVhB0Guix6lMrRvqU6oW_qqKc3TjM42o9M3qwWp7XIlsrpc3xut7F59-GDSfGf1EYE65SRuO4d-T4cs6amJDLZsQrE7O43u1HtzIQpxfEW_y39z05vmtGLFPmeQfrobisK8dh9MrxJS7a-30L66mdSyvnxTXEQjmx-yQUVGdG_Fn3OpiG9cR6SHba2dXn0UT5-GedeLuVp5eziq5krbV3LaeftyPP0tw3RIqxtzXvu84iOJTvaM7F_3CT958T-Q_ajYXk2DW36OzX9UtQIU7HMrWyHjXyzHoW97WifG_Bdzifiw3JhrkG0T9Yv2uq9OQfDmrJhc7_du-Ym-Bkl_V5MSfrxoHGCHGGO7i_ae-5et1nYY_W1Ofsg7eGyfAauG3WgqPRt90EeomO3l4EehPJ74tfZ0e0V33RB4n1B0_5PKlTRn9dq9_g0L4aoraufnrtLVP9k3NkVSlnLJNZBTmVY9GQtfFUC9FGBtRltqPhWR6J8IiKdXTgxhMHBYm7CECYlhcLzKug0cIJT1tlmdXcs8_hAkMjDlz437UKvsRjO9prmR6Hn188xTqp-5YFKHE0a3MXg5M9nXQRfcrngM7B7ajfrH2bwWh21C_GeHf394k9MMI5sxovR_Vw2KnkQDMUzO-xVx3Y-GXdMSPq1M6NVVHMxzjkDBCu6kAdgI1OFwlJoIVZRsdirHVbnWIgHmetgtcBS82bDvx1wNviwLnxDuYnEF7RdnUCgheRoyl1w66gA2IIZftslEPd9zU-OX3XU8RfjF1cE3sazugqF0UHMrEes9z0WSjKWu8RupM81G1XOZL7CHaEODZGIbYm0fkOlVtA9jBBWRuds5KqDch_3osO_N7maWgzk32jT7ytuFPvabxWCImUi0Q7oHDXei_GBg9dG52i9lybaH_Xj_cIjjY5cKvf5z3Q9d2m3wGqao_3Aiei7yQ6WR-j80NfLzh6r7ZB2ky9eVQQpGhEQef8wM2N_oI3AQoM8hv9vcTKlIpB_SRQiwoSiR1IXOehGrXYv0wTmrXwZ_QHbnpVP4LBcrn9OfDiVdvSSwauCzecXgUi1bvRrz8IUYLzN_p70AVx8UAtroPupMoaRDPrYAopWS2zrBOcBh24bd4YnNfeYCTr-O_l-CKaUVM-_5GshFsPuhheU4OxvuhSsXMpmCfogmdHT7Xow_AUjfkVSfoFF0JTedU8-gFetzT3Cy5o3TEfv6fsI661mGzua3Hfi2prymL60l1ZDyUnidBnkRqwES2z3eV3KEDq0jbbzCV4AfHbgyZvWIOR3IMm3_kdfY764NjDyvODJpNCZkYRiCXphmn6a7XDTC3VCTIF_IpDptum3FXSmzWOEGwpWoLlCLgM8w9wc23-EWk4i6RmfXnOgXyJfjgh4fmyiOdCLohcqqDhNwIuRzpw9PS4ZGNZSs03Kpb-I3dWYGu8CU-iinrr-WEb157iAXAwbvhzAYE_PnjBfa_AMvqtfu_mOc-_8LIs72iAZqYfYHKQ67gOePZSdgehWX_6SW829118Ud5BhQYmoyWhMqEprm98ohEBMoVR9ON3qAzQ98AQ1C-_d-BuXHzJ-eA_61Bd5Tm7-Lv6DQkpgnH-Nv-Qv5Ov2nOnOET-qj7704-IJkOeEXghNTmsLPwXeNG-iDv9Xf3u-cvzAy_gI4E93yHvMl4vXhKZM-yFpNTC4OkMeyGbqaKdeJmBF8KlEOOS5PrhJ8VrYp8Z-nLzmbtYy7bQH2-Rk4_mLB97wmis9R_MgUKgv2fYS5UdAdgAzgzAULegi0vi9yZAWyMgl64KfbkAJWDP0JcPsIqlxACFnkCnKrx9pkpN2NIeAti8AAPXq9YWmoDQl8NrJCjvj8vPKmyhG2oBmLyPv3j_sheuATlgGzMAIx0jhnEFT-twoBrXqc8UQElDLDaPT9YEnHCI7S6xvQE3ZPMz7CW_WxT4y7RqE75CvUE-mojQlUUfQ4LP0JmPrnS7mI_O_Nhjf4AKRJLzzwwAgW1QheZ5x3qvvrBZHRo6s2A3aVdY34Qs-AibPSsA9NF76NIKm4ENFgALurXKT0JWOCipEcDhtGa_xzJkzTTvFPjnogKVif7N_F0hM7qbX4nn1b54RbzeLbQqees7Ocs6-Zn6QMY8K_hDfBE9QAqZqbqX3YmHtKBr_mF3K_jzay68se12qJ1b9riCP5JNm1XXiV-Y6AySwKK2HBNqkPxYAhZVbGrtYubZr1KTCvcSriv8RfzFu_5OoLOWVFM5h21mui87ZRg3f5l_9sbIaOFPN0PlpVoX2TSsJYCONK273D149Fr_OC94gPw4b0rMku9XXkKetffZXPK6fW3y-2uZh-vUV-nGpP1hbThYXyFQ5PdOfn_NK_i0U6W1oiWkPvv96s0QTmRiCW9DDwTj-fdWDfgF_Jz7ekt42oyA-qwNZ6xGnCz7knQfpIv10L5bcVGWpMLej0V9fq12uXEvfVE8Mghxpt3UsOpZbQk7yRm9LwCFd3aqv6ZaUh7WN1rJMdINaZOc3Mxh3bLuHXmdgByyYp1PXaB4puxrbMzwQrvgjsTka_EkUmDuolCcSwdJah-kc9xga2Ep9Prk3iJ4hwXvObfYT5IBeViGekoVU_VOardPQkrB7pNaDTdb9rZaVVvSCdf7y7m5gDHpGyS1iX0y0FYcKk-A6BGashZudO4t8yzrt-v4Eq4jG2wZlkR80m9mnU494oMCYQXb1gKryB1PuDe8xxFEmo4MZJSfVuF9zhEqMSVF1lJAKbMfk9p0o6yWFDPctaw60vbysY9Us2FdqU6ACE7APk_UdflS21JMN1KwENUOKtR_XJ8jvgwhyHznKRg-xSo16x_Flgs4v_rXYbKRpIMripGe-V5Uq1vM9Mz-C2s1M5_w4Nvn1GOG9zvmgC9BZLwlheorJK9PXCo8bRBalE3wp9OnNa5uhGykOGeIUVKsftk2G5du_NBtNi4fBnuCFCRaUsL6UE7kWGH8XSs4sGAjEI6kvuW1lyNLxaglvnJJMgaCBB8N9JMYpOO8G7dKGRtv_HS-qcIkR17PCFHWLduJhBuZKzQ6o2ohYiODHiLdCcFDxBm-08Vy8MHGxz3IhyHrqpLCrziA907aymp_qkNGb-VP-1Pv8E1WPZzAuaGybGD9-0Ry66f_1w01efc7AKh3Ivc7AeCWaPtvBMDGD428MwDlSC79DAHY-IgyHcSdEvZfptWc6N0k-R1UsXHxwm5kvG6kGb9gTpq6YSTrFyq0s7P60eX4Re9XCebXjo5YOYSZW4Yo7Bnzdx52nLfVfy25k1PPCGeuKaBv1lEWuvrKwtxIU2DBJcdcBwclDcOeOcWq3Gzhz-LG1xYsh3aeGd7MUyTCdkpYzzdV4Q0bHTbuXMyGpH1j1L7_jAbqnQT-TsYAa3Ul8TnTSWNLb26KV_smN-5sjMACHH0j9PmbzTj8_MZ_uGQRjdWNGYSAPqHlzE4oSOZj1URvPxwaE-FKN-6ETK8MLXpngH-ypb3lthXyheOh6dMz1R1OgdhQ24wpS8v6OO--IKbRW4g0QYuE1Yhu_TJLwYV20I019wdiU0_fUeAfEGvB9T9u4cgYiBeCYXcW2JyyN4oYG5nROxd_-UvBg1D9JdhOBikBKDJNd6njHQcmmSpdtRuOKdGMa7uK3CJuO0sl9oj1M0AjEk6O-J2g7Rhj_3-E5ucE2yQYZjMq3DCopekNRTw0tbzZ1r4n6wz9QYdhq_Rwc6nfWJ4mc7nxTc4oME7a6h38_W9DuQKTlBD-esN-RSVomRH5DfMggySwjk845_sI7XiuzfzO6SlRq7JvqnyiCQDHjdIVP6mA9DIZN2RFeYVK6kZG-vEBtvaWsFzSkVJS7sb6mE7xMT8ihH7dsmq8vbO2CxyXSNY7yfP1Il1z435EgQwU6U19wx_szeFdyzNChsFaTowL3zAKu2cScHnGusPYQ6STyG5s26M-dUJ0CYFeFmRhJp83xHyHeSMg6GSo3CfwmQYKD_l5QhMGOv73RFg-4ko1tpSklNuW267lo0mqAq7MaMWNZJMfbXSMG2rbCxacScA7yXMsdxzyuRHPdXMip_XggGT_zgrrnc6xoXbmV38_ygTU5mPMncd9X8isRT1HEaf9IGI2Uq0GmEIL4zpEhECWNBS_9-iFW7x76DKV_vJKjtJx_Wa5l0CB1H5-Ju3GtNrPr01R0CibtvivoOsrRf8EXd93mn-C3s6YV2yOPXR_quB66TkbaR6ScjuH7nRXvxl2x3F_MqxLav-nywmpooRjZitgv5_vul_PqlxuZL7_ie73t38zuR_RR77g_RH9Tt3-iD5kpH9FB0LLj5FHvqq1j0Nxhq0KGyr3PVHznc14AQTprLthOpL6hqlTsuPGl_qTuMu1Sf3v0AjW3_stETnXzEY892sxWpX2_42QiD8mvCM1NmB5PU_MT9LicMtD5w11Yz8Ff6wvpIDA5jfFsXq_dbMmtRzv6ZdOpzL0wkhe-1nYsPAI8yifJYGoeGF_PQJYWVPyYGC3GHN7EdUpoL3_fMswoWD-Z35l88RzsMn96ZI8HucDun-6nC-hfjZmehDSHo_5aTh1JuoT16FMltOfQ_1EyMYe839npMv-u5G2-u-GLOQzkK2jw7396fKu-8Qn6Y8uE3I-_-pyR2OY4Lw9X3anOfYfYbsspw==', 'code_version': 3.15, 'echoprintstring': 'eJztnQmSJbeRRK-EfTkO1vsfYZ7j2_A3y5T4QxZbTY0okwWrC7lgifBwx5JljPHOXEwYN1PTzcx9Mda1m8npZvTuR-NsuplQbia3m6nrZla7GO_DzaR4M3ndTDcXE6y_mRBvppWbme1iop83k_bNTHcxyYSbkfs8m3o13V1MDvlmqruZEW5mjospsd5MHzez1sXUaG9mpYtpttxM7jfT5sV03n0xsd1Mizcz88WMNC5mpX4zjMTF9Hwz6s5Hs128mdBvJq1nQ2f6m-n7Zla4GCHLxeRyM61djDPzZvy-meZuZoaL8T7fTKo3U-zNjHEze11MIKFdTLI3U_3N7HQxEcy6mNJvZqaLSWDlsyl23Uw0N7PixVQ55rMh-V_MiBfTzL4ZQOtiWr2YXvbvzChiQO5mXLqZO9fL7mZ6uxirxPxsormZOxNU2n42w17MvTNcrjdzZ4JK6s_mOzzxzgRbuBml_EcTSriZsS4m2nozbd3MLheTgr-ZMm9mlovJad6MEvOjKcbdTJg3U_PFVDduJuebkVM_mmbGzcR0M83ezOoX04VKz2b0ixlCgGcDIXg2c9_MsvtmUruZHi9mu3Azod7Mja-ZXcPNSFQ_mU9cL6ybyeFm-roYqwT5bOq6mVUuxnl_M3nezCgX40mVFxPnzbR8M9tdTPDjZkq-mWkvJtpxMynfTLc3s8fFZFHnZ7PmxRTk_MV8hwnWfjM_jSd-YIK-3Iyc69l8IYbz_8Dm1s18mNdbF_OB6_l0M8ili7mzOT3g2XxnXu_nsTkG72KKv5kPXG9fTPD1Zq5M8B-u9ztzZXNluYv5ZVzvO2xOwfRsfh7XE-48m9YvZikQH43WIy7mz8-v_Tq-RkBczMwXY0WPns0_fO3_N1_r_WY-sLl1Mf__2Nx3Zv26pmefTbQ3k9OPZoT2zXm9Gm_mA9erN3Nf4Q3hZnK8GQHos5nmYpxfN_OdWb--L-YDE_wW17vO633gev5iopbyns1_G9dTuDybD0zQXsxPZII_b17vVzHB66zf0raFZ3Ndpd1Qq4vRtoVnc2eCWgR5Mt_jerXeDL39bD5xvav5h-v9B3C9fjHCjovRkviz-RZP_MasXxw38x0m-J2Zu1BuhkR6MfNmtOHlR7PXN7letjdzZ4LXFV5zphyfjLXtZsK-mfsKr1L-o3HawvhsftUKr6YWns0vW_-9M8E_P-v3H8n1_ttWaf-m83pXrnddh10Se4_mw6yfDTdzX8Mt62Z6vRltb30yH9dh58VY024mhpsp8WZ-EU_8hwn-ZbN-HxiZvRnrb-Y-c9eu5srXirY_Ppqq7Z6PpmmS7dnEejOisI-mq1N-MNt_l69dzZ2vKZ08m5_H1z7M3N3365mbme1ifua83ryZ76z_Xvnah5m77-zIS-FmvsXm1sVk52_mA5srF_PzduR9WMP9Rau0n_iavZkPfC3dzJWvLYHWs_nWCYpvcD2dOng2t7k5iFd4Np9m7u58bfmLsXbezP18hSjOs_nA5v6WK7wf2Fy5mQ9sbt7MBzbnLubXsbmb-RabI-1cTLuaPm7mPjcH_F_MCDejRj8aTb5fjI03c-WJ3V4NDPdHs-c3eWKdN_Nh5u4bu_nuPNHtm7mv4eog4LPRwbhHo-MoF_MdnqjtRM_mA09MF_OtOcHSb-Y7HPM6J_jzzoR84JjfmBP8mSu8f8u9ft-YMfyZc4J_nmPe5wS3zrw_m7huRk79bO67-eTyzwZ69GhA0ngzWtp6NlqsezbN38y3ZgzdzeR8M9-ZMfybzgl-h0X-HecEC_5zMaSdi9E202dznfWrcq5n49bNhHYzsd_M8Dczx81oOf3RNBtuxpWbua8sp_2j6cl-ZpHrZu4sUusQz-Yqwa020DybD7ON9mZSuZlSb-Y-F9nXxXzimNd1Z006PRuddH82udzMh3nMq1nzYv4TT5t8Z6bye-vO95lKfzO1XEx182aGu5hPPDHfzIeV5XEx35mp_MQT7c3cz4SMqxE3ezaS64_mw9rxh9nG9WxoU7yZn8YTPzBBN29Ge9SfzYfZxnoxn2Yb18V4TWc9m2_MNn5iguVm7vOJH7ieu5n7jGHoN1PSzYgcP5txMwXIu5j76vB1PvED17uf66j7Znq9mE8nfM3N3OcTNbn1bLL9nQEuXPMZfy07lAEgtl6DL6FPzw3Lzr1y8GO23IctccVi5wwz4cO97F3LzD6UNNMcPc--1oTYT7fSaCWpyC-zcw3LeTu4364d69hu7Q5hRpyEOUczZ_rdF1w_jZHtjHnbM6k7reuixz2MWP2manbYkNOYuRLeYHDrvZbtSqEZ_H4NF0MfIe00I-DQchnD71pHc6PW0lYuy-018ibNBttKGC310EPMOffuVrOTNpsuz9Oc2_AjrOTm3knf2IOouOVcjGVVAn25lBZv7GVNmxYJJ1uQw7meekxtrurGHKGv1iaVowqpRSA85sFTWqc7admmY7wYQ7DJmzDycKu4tVJgVHxubo8xWmMM7FLXlDaiCTXqnE9dI-4W9250SalddTqla5SQ3vdOw7h-udeDNutf3VsHqBx3cdHTX6_3tjL56fN7z71f6tw12cd1ueJKaZ57vS17dgYzvu9F-sXO4BZ_7o0dRbFa5kneteQjjuB2bhvetkcuNXqPS4aQaWvkLZUYqa4oUvzCszz93LJPCxe1Hu9RYMeRY6iMUcjQwxhRUKfOZyztmjHEYVc5FXq5ciyln3EbiSRZ2tQmrZoHDmDnuWOtbcupc5lpldPP4B4Ro76adRBdeu_pq_Pe9xgdFziP8q22UmzME5zIaDtq_GWMIFJ5hbknrSm4nsboPTKOYfF5ejpm1BzPbad3TwPPvec2mHwLZ2TeA3puiwG1dO79Q16X46r9jIIfxOO594zb6dP3vac7-9zmVbUzCqd-ZxROb7y6WJ14PLbMSn_9VjXigh76re-dPpm4l3YmMiLjOGumTWXtlZoHdgZaCWjBr0Yqghs_lg0ATyEfDnCr2dybwABfb9qW7pOrNs4Z5_Jm9pjdBFf8iM7uPaopyaWagEVidrVBw1rNpuPBK1UcnGsrPmrD9ua495iWiF8DdF_CAY_K2mvvjCbype3sGAabmus8ZzmaoLevBRjE1QUrftIWjwtv0wFtHzbxVqK2ITkgO9QE7tSY9nA51-KKN6tYIqSP5IKhZ4oqw4-p01RiBoxkMHImAqNdgV-aCmlFWTLAqa-DhKOUXBNjHQ8SZrob_d9zwdXNCwkPuHXXmgstUDgjDXTSvqquWd4xHqTi4H13tcUf0ewLInlPlLy9HWVm5xc0G4Okcgb53PsFkYBx55aJfR6f9HmV-oxmds98vPOgyvHn45gHVd6efVz0RPer4vLOd5yfRxkQLJ8QP085IPN-1BfceIP-efnjk08D308-_XIQ5N05JxbO81rIcRy4aS3ZcqLs9NW7lT9ghEpJtiQl9dVpIPeYF4Ce-D11OU8-954nv-_9UmrwTjLrALtM26_47UOtULxRrxZJ4ptIAWEZFrLyJETlXoEbXY5RkD3FDVDrsRg3SHy-4vjUbmiqBPger5SgXE8_2BLyztQ9hkQv7JBOXd6VJEOUflC0--bHH2rRvbRNshLxQ6DlUcMpJTJmxI_XXAOiEGiKbZCXgcaAOvhO00hmvnuXrAujLA_RAph8P_69A0kkaUghCLW7EYhi0iAegbfESVwbn3nPHIPuKr4h1SEggGxpdVc7w4CX1T0dBCtZpZIGQvYCVtU0czYjU8fSuXt7_M3BfvwiJnkTaACkarG1a0fg2s7Ab-BlOCeJwKWeRg7wpoS7AEW8aIFWvAAUjIy_IjfWCNfjCR7pRHWjn24wnJtM0wcD5Gx2LeAMWT8xor1nAXMFRVNw-AzeDXYy8Lu2GpTFXe_ki5JEFkzVx0hBl5GF6ptOgsUDelknjWJJTUpkwdFi3EkcxCpr9yrArHgVNScvBGtPnRkyqMSonUQxxkyRXFB3mW0p9Z--8kMQvWis1ajSKNLD7qCsSmtPAglryHuK0p12P432w89AHK7QNkF2Svu2DDYDH3lRIsN7AoX_0IfgHdzD90hyfr2tk982tJT-tNEzLBXkJH736Sa6t7hdQPmMN8xXKcBcEh1JnqZ9U37S-5pgsqvKCGGfqsGoSjilZCuP2IzAV3SAhIs5nXvPJefe4Ymhc-8fevK57V16nnwecK57v-Nc_KX0_d7zgH9qdanVd0p_XovufpU34rEs6MHOPbrzZMEJ-QE-01PYDW4FjnYPFcr-nHxOsEotkhBp05dJSmse6ACf0GEOxo7QsgQTKbfxPpgLz1CkkPepXd4RPlSFFcB4EhSXYEHuDJfY0Th_6kdSRWrAuMcwLe0TzrA08IHopIGosYMq04KsByJP_ALQeYsQ1gMyyZPNydAgdHQVvKZhJ9gPFBzcaCYUd_rljSrO1PmK7oMqCCZI6JQ0B2vC6WID3tZz8XnU6bqDKmRJuIZeSYLoU7JHWauO6SB5Uc0-qPKGL2qEr2WwK0USwcGr00MQNrRsyVBcFMh0DIwrGkAaAvGMLq6EpIS_rN0cjZ36wrvdecNtNPp2JAjnb77h3e5arQiM3m7KbT2fnHJg-N_m7f-U_lg6beFflUBWQm2vUpIdjJR8uV3fys8QgSlyJmxAIRAp0Od6IlTCK-25rXIbYTO4zcFI4bz4M_qVPCpBGyx3I6YJT1NwQZhIiGbIOWJfp9QEnBWqkoGW1W2wO-B8dppzm6RUOfVDDNUfmvB6ylykeuIfWTT6JMlCa71pfyW2O5_ACd878JD6C69gcPSF2YheBBYa1xmYRpgUZx5FT4Aayfo1-1jZdbMC_CkuWBLVC0grEWTCo_DQXg1IYWmvQ72MTh2bAQ5RkoT0XgQk3WmaoVvKKutMZwWgocUJaY7IPBpiMlFn4YXUFiBNZdsFrpnkYJBSHTPyRmipQ7KJDnkLZtEEZCRVbVOA0gsscG1eEBLha7WbxUE3bWYYYHx-lgVp8r0UCAsgIn4G7Qalw4DhM4w-RehPBC2rgd9sXAdpj-aRdkG_eyQpWh5w8dmK2_XVEAMoLbhN1l8TWAwsQA9S7qnjGvC3uM6cI0ACK6omwMEh40k0CGqEsK92aXkiQIIc5BqvQbrHPWuE3OY0nOi8pceR0vTwTnVkJAHdrq5aqIjDx7NUbZb2oVXAH2IsFYbDCjVREVD_arWBb5NDsvNnAqJCVyugR1-jsF3Vza4XeYTTp7k9XLtWgSwMGxlAZ5nEWxtxhLjXN4-qM8V1b7MNHbiEz46StyQ_I0JNB3o84XUQWu9QGjlJd6QYZg7yhTDkHvB0azc6PgQcSKXSS1MTAQs5bzIDH0iRPbtz27njXHxKU7ZICaRxOHecR4VS0w-3ndLztnOJMfjf-5Xn4i-1etfgXPyH6vwuPU8-t53S86h37V_v_X2tEoHuTousr8G9n-yMPpL525OR54w3Htsfn6zlNKCgam8epW7vPP9ke39Vb3xnjH5eqabCBg4_wN2t5EAp6qfkZArppvjoWu0xT_BgRY9oJfug9xVQThOLFoXPv2EpAo-dEtgECnZNnYUi2uSEYWBgTjAoVxCUNhKVuQUk-UAvdmLdmrpP2MN6QgZ7gqbnzvfEDNQKSok_LZ33c4rtkpZf0YnuQM4sGS946BHXodeoy6bS-zRQ3KkekJkRflZz8amYZrWCu4GM1UATWyTi4LobDXpKk4ee-kgmLBHZaRh2SKPpNIDbi0WkjjqTR-JPT7qAu6EnJwKZLNAGMA12WpBe8NTjBFvPZ2Fzwp0CfVDn0hJFG4hyLz7oOpiST-kfwpxf5Tn_baUmJBxzwZkQHimeUqLBrbrb7lAWfh-RAuBFb5obUdoyKWqWuDU8nZBpHbc20KjUeRESQqSOEMS7Q2awcapAMirJiMdPihO_SxvNU30D9okyeW9qSDu0UrFFaxl6w4QLanIaQle0cgK1W377EDcJH8K4GvXTQ89yyyvOYV3l3cDzlDiLhzdpetMTgVIm4bjov62fu_Zl5LPsY4nWVykoITG5tTvbxbYP5iKkiFA4FnkD8KL2KXdTEHB5BaPJo7ys1v4gm5r7n3QcarbD0uC5WoKBo0AJ0EV-9aaVLeLPaDI3uwMFIr8B0CFbcXXruTpwELTJQNgW0PEA4tJKZYWp_TPqdQBiQqNGBOyb21Aso3kkeBn_d_CMbmGloKzIL5rTxdLK9FoMLzMmhjRuXlygigF1uB3MGDZaQnV7ySIVtd6EooZqorjzQNm1GmkGpLoGumSCl1CY6UnAY6YBezUCuNQDxHJBfQDRvYD83NS_Th9vjHIJ8EdKlWYNxAGtaRZHmE2LmHAiVAmAJ247BWbWTGjfatD0uqB7afXQRjLd-ZYStdeENPxawAiVHWLn8Nk-oxZ3IeR7EhtuuJVntX2bNDVCViSYx84TEnBVsutYBcxFxgYcAB0OyQdTa4FkEHEQ6ARtk9ZtsxA73lYvibsifBVU7RGFgIAOEyq9tzzQT6Qz1NXSZSYixRhQnkdPp8oT6UIHU-7W9uQHyspC06DMXktmdAUEh3RIFsD5XqWJZrVWHZQmjKynq10wO9127jgXn1IqTcAi_te54zxqoPrm-7ZTet52LkE1ef9-5bn4S63eNTgXP9Z5jxDDu86eRs536XmyIYWNU3oe9a79q5Jk-1ibUrhKd14p_8lafad0eZzzlAaGPb5LhVnlfW9ukPpKZMdTSq4e_bTIhtbTqTjyZALyyMpzByiOiPmtNxIMxcE1CHC0Xa5wdRK9IY7hMe4vHKPvlH7wyd60OgAiQn0OmaEjgEfQMyPS-mvnymS4ayNed2jQFjQe-aSRM5bmuQEjskuYaC7UmsQh8nJunZvAiSY5ZIJLkziGboGs4exw8QNc0MJ6t2cFYAijCIFVQ_PTRsIRrAlQQu3viBmQ95TlngjolE8MLu9QmjSoSoMytih8QIIMnBNME_HUzgjCA2c4vQEwAUJqORSQsUJx9jOMx3dBA9N34wkLRmlPX1WLnwytla5N_mjH-TU_MkdzhrzlPDK6TjtiNqMgycakGqCx1pC4f5WIh_EMGB8Mc7oe08GhA0HS3UEnxNDdJPvNW9sbc05735hz2vvFY9-xekb_S3vfvntKv7T3-O4J2OPA_zaf_HvG_r0np6a-3JpbM9yunp6E_pPzoN9RS-3wr4R4IOSAPgtWkzTn0qxe3iTfzehauSXJVTsPSoN1KV-iNeAPONBY0A7kgmfEbejaoqJcJDJh8ZawF0JIU39lEEXnOkQG_v_bxV9Kcw-Ko7MhwZ_Fweq0kW3hv8gtLy3qoadVy197whgK0sJBQytKKsEkg0gm_4JhkINNgpyd3iCRm_BGlV3q8JFGRPSMa51noh0hFnOH9DXTaT_50o4zKiGIOeOhv1lH3JD8O1n1LE0i9eogFbc4tdHYWYZAkbmzFiK1Q3i5PaAKNJ9cBHnKozsiiycNs2F6YjxgkBZ5l-auZsmQr1J05GMcdpOV8KBa0ODBkG0iWhPuU5sPWoio_RwFiHFvNOG0tpXiJ811bUuhEcVhtxwabhW8uLNpCygIOoAF4SlpCDKXZWQ7LGnWEBGnuWrtE4JHf45I32l501e6PGnvOm2kG4aczwISS5-KocNT8QYKnCU29bfTcqObNm8MYWjGbQQwZ4qs0eASYlkZpYFGsG2D0X0n7WGFX4oeQzzlTbhxW4lOs_y-xN0zVBWsJYqCKZBlXyuInbQnUzPNRTsJwRUGb1SPloBFkThWKSbUwmM7P3kHS9D-BkQ8iD-0J2gltD4UGqBBu3rihS6CYUHXyar6eyfVLT2yptOTPii2k2ICCkoIeWh5XzqtQGlypIzTz8Nq2ajDKE_p6eczCnA8rjE5aNIiudTE6dXPkEpc2WoTCClld1xd8zRDyR0_sdpqpiREF0McGaC-UVXz1CXGIl5JIJMBMuE_zmxoCq8KaWKgul4DWKFdbtaRj2CyE--wVs_V5D0xQbID0sH6SgwTXagW_LH7FbVQT4gNZQ6To8Lgd6VgSRT6QF2VTk6pSDkuiL-9r1M15nGBc0kKAMEpRR7Rha9H0adnVM8lp37vR73qrNJz77v2rxf9kScjmXZ7V-1Lb7xKde-p8x9q0bnuXavz3vP4c927Bufi__LSRNhYAl460c9-SoMJxAzR3YmjEAmDErILJ4lpbg4v9Cgnf64D0XufUEKyp-bF5_a4hUMp-rBgS2hU7rC21EoUOXAzgyC8LCJEbQgwTeXdWahBzyYcbCpjRziUQ85SWZyfn4riiByoCWOU2onQWRDWZ1MqGLWA3g6PE3LBUUmq2vaN4YE-B6SiaVQudlB8tOila8m_3KAtX6Rv8lGrBrZpRN6axZEQv3hiqlVXkbCiN2BhtFFb9WjyGkQ8Aol_dS41Z79rhvZ2baDaqEdyZSBzSUOX4LRIPsTgtIQSjBaZEK4DOpDOHMyCSVPGDwZuonUXMJa29wUNLsl4q7UtJxbRyzkdkms1sePnIZzSeUR3gXnMhIx3lQwc8mqoaajqV9_4LbpPuPyFsf_fFoPQkdZxZ7yCX71KGdoIdYpkQRQAvaaTsiSfQjZbVjv8Wsq4S2nJ7a3Q0sosw1AN6Q-y5INDfaGXaxNJslF7YMklEtGMdcraVkXy1zbCremZSjprA32d8CwDkScGvGZ6Fk7jCLbdJnpl6i-u4xjaltkb0aAV5szt2gRfCKbp1xL_gvfCR_3U_tdMAiddDryp-qgt0w1mAX9xaBQthGo34VYqN6WdD7qDHpCB6acYF2E3tXyoDdLkPoSF627rVF4DaeAYpS21CR9q2jFntMcKbD8ocBhKg3jbQSesWlddWen2xHmYTct3hBWkrYttavEOQQujol1nkwud7EwFzmCPo0y6TCuFmqOiPLal3Y92VZqoP1ZNvvGR1xLKWVvBu2YC4YVR0-5aEmwgQUPtjWrLHvor86mlCHtCxyI4GY50Ds2HdNZGkADZDi3PJm0oLC4gGuiFruVazd5WeCyUD6DdZe8FKlMT6HeNIJwoN_9FWFd6X3_CHVqOWC1iEjUhLVG3eIZWYlqRm7al_Y042ITv6ljHnGloh-LWASwtrvrpCVIgDLo6IKpIUN4ieR8aDY_GezelhBArUGbgsPL2AQKZCro6mD6Xe6hmF3EhYTujDaOmZ02IrDGMkMjvtXi_tt2hi_AVWFffpIQVgGGEMakDYVAbyASpgzd5BxmDUgZL90ApvdR3CDjZSBOFQaCEkmKpOoCxPF2PTkPrl3hOlGhGYftWdoSCUcOmmTy0jYh1iOonEkYVQZ7dauHFBzg8kgUuXVQnnkEeQwfiLmB9oudsnVokMoPYoOtgwoqduLVLhmEhG3W5tOEGXaLp4HGuMwbufi6ekXGKttfXdQEd396XnFJcDp_RA96lrxfptlN6nuyCDjHoaOB5-Xne-1GnVqf01OrLvefJ71r9oTq_63cu_gtL772xQgKGnnrj3aKp0zxfWvTujdNXX558evJcog0aryef5_Wh7Rq_9fNrfGts7nH0E3yWqEZIvsYIHrH_ZE-ittHlaQyxqBZOKQhXCsQgIHmJN_3dmd2AyQ6rImno5FbPACZMq-sjPohzFGICWWAG6BHwKrSaCqi5eoAdwJqjI9yz03xVMcQ_fg8kj5x1dCC14mraCDq0G5yJZhTtFNqaB2xgaEDTgIE6sCk0S4QPVIZG76wDCIovonDpezQNGqItNqZq7o26g7P8b8elN2q3g09QKDR9oEFiHJqK90QsHdDNilMf4llbiyiNTCVKlfAKUEofPwCwOsKdOCfB4NLWw3S0j4meH8HEhebn9UuiHeFG8oI0eSWC0SrpVXorbp3GrNMC46QBcqi28a1VptOSDxokn8nKZg35ymnCfeXktC95ZOns4JCu2lOFNK_qM7wECpy4quyCwnQaXhhT0mZg65F5uF7Uxik6H63qdY4H4KbGYYlXtCRBjTYegUxaXeto6-U8nqk_i7DTQiT-dVF2x5y_J278vFJ0ZYFX4A0xkQRPaU3aF1ZIf3Zrupg0osMkpXIbRAciNJRsoGaMX_KOlFKHXX446CCqyVdtynQkTId80l6rDicAPmLw50yho9dF1jX3XkstsL1itDTopvaxVlWFREacabOT9zx6drEE3N10bbrQaUiJHaNjFAHHIxxhRcnp1MqhCm3ocAdk0iV9PWXFoEpDw8ijJaSzLLmgcwPfHjxsFH1sDIBrs5BLcUadcYLxwCS35oZhdMmWaXo1MJLuDZXKKbp29iBv8YkYdM6nAZ8mllECNGgDXfJfzdNM6CF9bA30WBu4FtQXDUfFybZw2VgmoTD3PBxJU-H6nAaBRAhOiaYMz4n2AApxB6i5Dj0Hg6LL2uALUXU5a7tG0B7Inrs2782zjQVUJ9dHiFON2gBMl8O2xABei-wtmWJSKsNNEI9grZolY4gbhDh0oAflA2TphKFkn05HQtfpD_g4EDzQ1nWtqYNnQVvrDvhF7dlz9JQahK7S6UBgNmtv2dYx2ZTLmXP2G3Y-9SGHqCXraorT5hbnGNStIy8uQY2pD1cuTRhbM-BlQ9tsIthucU5bdECB-zckH03RAQ9gF6wVl0ARI_pxPzTp9qhlnhIhu2K0ecuDQmoAVqhKHkDV5HZaqIO7BeI8te96aWvBbHGPWvTX6xYqAcDQ2Qo6msrgEppJTfBrUEKrz3BHPEuzxZD4QH9rjTgsHLQx6JaRq31AW8EjumR0tAUgXNQfynDZt-qHFpNs9UUTxGkhwf3W8WLNgeEiSdt4JoyZ0NGkGAILVWx2QGKjtqwlW8FLGx1uGfGkaTpN3-EnNMgvHGFRd5wH3AcrNv0PzSwkN7K-TrBOKr4bXY7ferfpUU_KzeqSmvEALV4jmbiDtI3vBWWcIYkOnDvtGXI8GmGlva0Vjk2VB7Kq2Uk2r4B0tdbCf87JJRQ3hH07HMm-rluLFKJLEvT1VRq6SQF-DfMtwE_va8ALQA-zqdi54zyPTMVwMKpZx0Ljq-KZJyOULDVNrudGpYbG9Dzv_SiponlKBYj7y714CIO0QdLo13bn3lPJ04QfKtR7KknHrc8DGpJXk3pE_2_tHfi5e7f33bbTOfQfHZtF7lRqI9n_3XXvvkqvI91GU1e86Evp-8n_6t5_9d5Terrzfu957-nxd7PeY3TueI_gae-57ZSeR71H65T-Id_4TosaY7uIj6Ccbusp1d9pAsgBdyfFBMCmcdQ9mWnzGLfOhmuUO-kiapO5TrrmXuEd2r0ReYAlYubShCGkFKmO341znN_xW3kOGNOAoZkOUHTN1WuNKq8KN9LiQPSAx9kabPAgfaiinYSjQ1idfF31BdccCFkgAkEA5R3nXAlEGOwjuFHWOj4OFI_tMYk6ei2GaJWhkAnmmYRb1I9f00odHGtLh5BhuQt2VgFrExsl48Cc6bOQHdV9IObUNmhNQ-gI55oJOFraDUSuKnNnMHBKCGsxncQ76ABtP8KPXSrgRBk60b60M1EfmgfddLBQ-5Ohl0A_VZEkEm-NZOyGwN6ad9DqBjcH_Vm6FnUAGGTWWXD94XcHnlMn2E08MaPvoZR3uEBrDACAkD541ReQ70n8yeMM9TjN2xOdtmQON1AiCIH18rDfR_dBgVN6vOntZo8e-0sj9Oe9Fz5EEiWRA--5vkqbjjY3T46Ag5IMBHl4FEjnl57aNWsaNNmjHbRx6npIkrCya1bCVB913tISim0PC3FI3epAEzIHtqWdt7ZUGpO6ZiOzdseKvSetsOAeeCxVi5r5xhXtTvBMQgKdpVVI3NQXuClyZZBBqN4Q0SPoBkyh6PMjKaWM0sSb5dq4mge3ohbWBqqIl0WdrhpTMzR2kiX1t7O00Bu1ywHyhMYLuCOBqwnUsHHWUTRB1TWrT97wOhdbdZAXj9fSfMddk8d_CEhII3kcx6yRDhIMRJu0_xD-A8BErXXH2DRLeM6YL83e1yJiA10G07S82hzaLOrkfW1RS_2lQR28GBoaUdzIeNRQ1Um24LIO7lNNG9aGZIZoiYam75EQV8DQgKDqqJy-MKJthXUiGIfOgPA4o53ermvVNluYYAXriPmumCQ46EApSroraOapat8wqNYYvES0ZzgiL9uQBdggodq7Vk4QDFH7EmF_y1mr-buiAxCaXl1dB3P0WbIqr_Pwy04O17ZJcMZqJhOhewgAQg7BifTYDGcOOu-Anq-jAzHQH695XenZ5AIVnXXrGylQMaCxa58C4gcOg8_BmRYpbiGVvfalDhtrHitqYlTySblM8wTQMiS_B89hGMCoGU5r3lNniRtdSbthVEH81lkz7VjwjKi9hrarzwyd57gRlmdJUsCddiDCq3imdh_pywYbPJqZRzMMewxPaGu1NS34JLytN6dP7SMsRtE59GYE4YiBAWKi6AoywLmhCWsbtCsSuaHOpGuTR8CdLSWQ0hIXHcCQocFGxi3hL9kzFOoxp1XwcfY0DDXYazMNbUqtGKd156qNJTBG-Cvv85lfn7mCli16Bu2QYKj6Zk-WlvF7iFyBLTpn6IPRlywAUqtNQ0m80lnty0OgKKINLHkyXKC4eBUsTbuwTHfO6PDXKRV77Xj20t7H7WxzLeso1GDk21wLPDkXJwKjIrqAlKEoammOId1IEyKo0QUlGQic2qn_KuVFZCOdhv_f6yIq-VWXc4lFSsRTKn0RzyXvWp1LTg3ejzq1OqXn3nf9TukfevJp77tq_8b29qPf9d3ZfZTMj2P0rt-5-JSeqsEp3H6P1pfS-72n9N2TX0b__9rP7zq_3qaPApxSow2RkSDg4qYTUmeNhMcFaCpxGQoBX4tEGewQnBJn0ZKhvl3hNoBJkPnhbQUi9Qk2r4-b2EYe0xcXizapD3gGILGDHVCWcNCsFfQ7I7UVYmDiOfm_KghDirKaCG0wUMK0AfVTrJCozFpyXkeZRn2HhjyGNkNpny_9RqCdLGv1JQoogdaHTAIyOxXOPER77soUeuTkK7zU7iVJLq00W8mlBO1b8gCvG8OCWU2fktH6cdkMYNjLA2PbiR_sFHSwWfu5CFivj3hAmxMUIzrYZBOa6eAb4n7pWzXbK5ssxJR2otdFbo5Ifp1z055KuoZ8GUeuOvbh1albS4xdXWMrxBKPhn7LkQb8C_UdK_QBjyJrwKrxioUIjZoCMDoC7AdDOCoIC3PwBbKrxeUvHvvoV8dPD-ZsbdO_-5XmZ_IXvyKd9vKv4vc8-dx7nnzu_QuR4Tux0HWEUJsdtJXNtfNkZ5LmCXDwomM5Q6MCX9SJS18XhCrDk3Qol0yvL3NAlSeIro-v7tH1nQqdbbK4AMQRqTANyYx_HJVgik6YA9-FYHPaJ9hIOgPCoBNQsenIK-M8ggukoqV92DzSxRi1Yc9FndsqVRJEe2zKROfpu5BgGszdiMAi9LXjHAeb21pkFmxyEvU6V--d7wiU19d_bJECNIdXenyGCJiasVlaVSjQFqgr0VaWpUWB7AtP0BKv1WQWOACYZm-0NIl7OyQlYpDrV6H5ZmiHA9S0zp6bFssT-m7b89WZBV210Wue1olaJ7rfNM0BwT202LetqjlKrXB1ghjdUdbWTpTsrK-aIEMRwjeDVkeJQU3KQjksd2oVBX42xbuqN60GbeGtaw5tv9WHDvS1gDKN6oFPrATDcvry2AnBQJcydueYaNGRTW1Y66vo2K49H0PIOZ_QRDvv_wEfJI5X', 'echoprint_version': 4.12, 'synchstring': 'eJxNVwuSJSEIu4pHaBBR73-xTQK-naqZLrtFPgGCz_1b35hj7hw-V7oP-wL_d2SO7WNjsUYs7I6A5B0T6zX2HmY23MbBE18lzfUZ8wyoM_ugx6hnBgzgZUps8QWKovYXpO2_7gmbcxy8fpSjHRixL0dsbgZMBA1RPywdKj4STb5jESEPYSr05Y7rw7cOfRUGQpoUop3gK2zeIzMUJCCMCtFDBwCArfzGDZoP2JnSjbUrhttOGBV2NB9FwmpfVg_MjDXW5Hl4BSRgjHgArc_lHM4gIQZMDt2qZFSgZ1x4IcC39NFhX9pfAObQY7Mpi2YAKej0prTJVdgR6DDlOp4VDU2vyg-Cd9r2VBEA3VWGzJVwnLhEA2dgGsgsoxFmfY4V9AIJXcmPccfC3-IhOMjn0pdJgRJbW4vaDa1DHxc1UCApX7v88r2DR9pSz_2s2NN_n6qlxc_K93bzba0_2vazEn8-nvd6n3D5-TtSavcf_yvM3c7_dyAUi3MNcFAVSEMq4xTYT0w1gl0kEMrrFVspZOJ0sFt1mF_LIGlh7TCKe5fdyQRX0cwfgKj7HOc-V1GGqo2cSpncxikcuZdW7m4ELsJhfYS8Zh2hPXnQ6QMqj2Wq7srNdoUD2L3sC5Q7vkEBKgr9y6IXhAkRWkW5InnwO9ASdu73ERrF4OontpRioPeL3UDPPkLAVr7UlOqpULN3TxFmkUJxEAnmUjrEVNUz8IT1G6K5Kx5SKFNtECnu2_pYT5eM-p08MQkzTJbh6rMKmZL7WZQMk7bkzEdz1CbOY2uGXCpV3_t-RYRHysvVTVqiWnvalsyVBvGqy-jPgS3irTUFUjpvA9q8WwKr0Sx6rBKjBpHk79SOP4v1f4tOnsZ2r4YRc2FGe97gTGaLdCJKyS4AchaJiEPCRD8u9mZYyaANelBxKLeeL5XI9mBR6VUdcq-wIaPnfTUhurKj_SzFRePnvZoUXnrMGKKI77LqWQtOG-RVDZdiTRmoFB51NI-wmj7KX7r9MkgcnCcpKIJnIDzyqRinZqOL_TXflvpFRsyyU9V41IjbopFJB99wKzwPP8GywILhK12mtGEnNXn4J4GUeQmG1ZSIV2FRA2Bp2s-uJpxnTDVqF53A6xWhd1sE3eAYVBXTOTFGqnYLzlv3AudBDkiwnkgcoTIe0-iBatukqKWW1LGoCWWFr-lC4Jx1cAgnOcC7lq5a94jElDR-35qRSAiBkBOkok-wJ_G_mrcIE0pD9wpoSSGQ4m7X31QmlsAD46duCfEmR43ALO4uanbWPhDrIVfzxt_A8B54PflK5vZumagJMVlIsd1AIWQ4XTp21bz6mKSVjwyVsq2eY7JLcj5CqoSqf7hlYtGpp1GepyZVZZVL9FaKFfgqOu-D_jhvPeLxx6bVJ6c7oMlAnL-rHLeUnHavnRHP76_Jr_i7vVrPk9Ou4jk1KbYmULHp9iZj6tRNJfytRZaMouLV5W-eDhNpQitszVpDSkyDqvtmqmQPk4di4yzVTCykjqiYHRSK1TQW60Kdp7pBPhezuqywcnUP0F23KHqKH75sii_8ULNXSWDmd3VQ0ZaCrURHXeSnGgdKloZCVUAU_X5kJnV4w1js-FlfLmyK6lwNy-STpD-tzoMUqFRjFKC6roooNuve6k6C4CzE3F43YmIl3Iw3Vhqtecp-9v0E1YWz6ZTNfoZ-nqhNOU7Wu35z4sWv6ecbZ6dnNPs9U0YIDlakj1Ms0rdv1Rin2exbsos46IdKsUZi__7QNd9CVav5gLCJfKNRPwZodeqPN5NUGZuYNFLX9FSuagYrxkvNS79v6sIChfEqJCqOvtbwnv6pEpYA9Lr_1eV-r397Bnn-', 'synch_version': 1.0, 'rhythmstring': 'eJy1W1mW6ziu3IqXQILz_jf2EANlZVZWd_-8c_q205ZEgZgiALBqLTE-LT7700_91Do_p-fH_qz8KI3_ouJK-Sz8OT-rfM7QxcibxtbnOp9ePwNX4nP256y8O--p5zOxFpZtvLjwRH5okZPLTV3DhXz1xoWUYOkl-Xbc0AYXGblOLp0SQIiW4tRP-F27fyLWZ0rcWgfejGvYRMlfy8Dr6olP7fGZ57O3nsh7grdCKFzOhU_DVmtZkuZ8ovXPxBawBHZfubuxKH0uBdWlmDP3f3RbWxQ4ija-oJhauKFIVfXq1fKNZVJi3Bf5Xio997urL3cIhKt8IlKrabgUbB9Lk5LknzWlObo3bbUbF92WaPDlkDT_V6WXfG5Jw1TLwCqQEhtpWmfgZmgcZmgfWBz6zf2vKhvmxlJsG35SAr4tlbpCQi29nE9N3oTbYaaQSiqWqbHpLvn2dINFSWnalAMGz5UmRRwQHYaKT89rfeMjYj7vq3KEVH9eo8MWKTQXhDJH2rNii5E2pK_l9V4-IzcCZaUj4vkmRa5XVIT9UqbYS5uhDvemIWC_1Dl8ajESHBM1pp7xboq9KVVF3w2aIt-aYiGStvwGFkgJacz7S6Nz1bwrIHx6Cy5DIyl8qo5unxeh4aD8cIJFzeaX6FMqtJMHlz7yuyUjBo3O9egS-Ue6A-U-jIeieKW3FrtXgXXpyCnLUFwtqegoG-Qysqt1VjMK8gXTJmgFAVTz39zw_kgxbMh8LBW87Kqp54pcdKTd3Mzgo7s_EcPF8vqAIVPgM21mOkVtkmFwX3AKXMj1UvuMqny5jQwX5EK0Zlc4MV7oJdCPkgYzyYETYoPpSxlQ0TM1TqoPv1Hx-35__p9WKgonSNKYvMr1nuCWpyIueEsmLnzDHheTIh0VguVrJrJjl3M3BTSzF52-c1PXLyfj97xvQrDvR7X3Bvkq5eN2F0X0gwrx_fg5RIMp0m6xFHrpDgjqQaeoPVUFKZFCHah8HkEYgIJ0U2yMIDNordRihoSeTnOmEh19afk6Ze9UbkdKL9AxPHXc1HE-Ld0UQJA2CFh3I0icu5TFJg0EoyFt-jYYtNMf4OPGQOwJwDmQkOYUUGDhYvjo1HM6bDoNlNDpaZG_wwbI1Ui2izlQeTLVkNtqRUIiLqAYmgl2roKayifwSy6VDrsYsPwhN0FIGHwqgvqEGhhtyrWbpuX1rZQcgJ4juGGcQiuHVi4Mf3rnQmLCi25-R6bWWvlcIGAQQUdwdC59qJ_7bmQLB_fRDgloBBfSjIzQ3P5efFl-NPhUVf6uCibRk_wrHQOecN8KyTuTXWo6jYGAhH1FQ3J_sZphePIKKU2HMNBg4-uCuiRADSkl3Rg2RPpNuwRTHXVY6TcQHh7ayBvg5fA1uJzQDWvsEGwS9RrQPJTst-KrrvvuI67DbNphJtKadAIAWyovs05-iXSa_As6GEzMyPLC5iD2b7otJAfCDWRRLoRYzGy_6wNGBBpmjJukUqx0MXycw5CAU8Pf4bjlyExgEPVxZyE3Pwq5VEZKAxLkBrrUd8yi0pkX4ZvYWJVElngJ8agKI-CScE0Akhkold0hKr3pUa2eoq3SSzZZGFIwPLIX-T2MQYcLmRfyVfl1UFQkeXBbaHabu3TjwTRKxGWWR2wPgFGJT5AUybqJ_wQhsVJDwfUgxxazyTS1-NAkbwCGxhbvhb2hbNKTYqDNGzZp7QiFZbKR3J6D64gK698kPa25MBhTC6ZP5Lcmz-qHDh-ZmcAZUmKA86EzDbE1gv0kBlTnab6pOuYXfZfSbQrKlDsc2qmeQSSsaZdMedNkcRgbQqUCdjDFdkToQXJyPYDwxCUEKtnN5Ca7YAcOPZhR8_rcFy4CCq58H-Tr-TZYss2PkzW9B1ucDJKu8oZUGRwLaYUoBiDqnemhL2WKLdgEnogrjOXlGgwJE1NVVeapWxHT5WMViYF5edPtQNIQEoR1-FYuAQREoIGLZnSB7Q0GrHS-oA4Ef-4O3jybEvJN9no38gVDRMkU-UaKBUzuKTq0jSjSp8k3RHZOb1Q93Gu4FAEAFAKnl5ObmfH5V1P6clTCYZuNSWdcZJFwgCBn17LJc9MMYKHFBVBVnDN6lAKBjdpKJyy0ZkWszaCBB4GcZWJNNXaWOgu1QGAnDM9FXypUOrcVegQFhArXQG6AgVnrIHPhS2caaoMJDPYE15jKUaRXi1ZB-ZgJJL8NmgmyZlDAinDjodJt0XvgL0FqHLNwS1ukUxYWw8qHSVAaI4npJSTeckFNAzZGWMoL6YCmCMoqOoeYCu7niNoQwkIpVqWVdF7JncGhAYWHlAhBhB8vgefjTdAGXcl5EMBVPrJlOSY5IVD-0sWapyBiOnnULuEQ0aECjEXGJIkAlB9hKrSu3M-EByO5AkKG6aq03pW4WggPYFSYenwpbGgfTNssvJAMpJBWSCfzrs6iPW49ICWm85ASlFvftSq8Hg6-wwJ-sWw69q8il0QLwGwxfzFL4YcJYlU7RAkeC8_1FFBIMCg2BDPp1KA5AOVKV6iTDH4KNBg6cK2lnoYop3TXIZ_JXl0s_HO_Y3xho4rhb22gClO2LyIMUw_IUMnbAhpKKZeS4WRpw_tQIudbgID9PD0NAUogk-KnlG0LXCFWc7IHNIBfdPtlK1QfsZ5mBO9G3s2FZ71wi1JwcDcHigLp6qpjq-ELrsZSjLXRPFQ6-wVF4Qcb5mrQWDBjbfsQmjr5JggZytoLIczXISRFxzuXXgQVRkFhKKNu3wQ4BAQZq0qL4S6AygJmm2niTMOSu3QVgfUCQCH0ozomAQPaIklPQgirJNSxhwkNuQRFSagvUQlvUHz65iwG20ICws1t5zDndTBcYWZVvdfk9EKc2t2uWBCIdylXi2USds7rNi5_xLDP-JjTnXUfZeUMGu3lvdjSYu0-Skdu7WlDETVYyamHZdw4Bvu4QuBbLFW5lqx9tzkeydrtIpZmhqMO0GSXMDVOfC7elK5Pcre6FL5-nm5BSFIOoBPA07cSOfuMFSU_GxhVRAb3EQNVuJNMIUW5pAGFm_PpiSAr71fDrKlDt1mozru_hRCxGd2yfUj_0wXb-pGUrEqxJMaHPlBuHnDa3u3hUvDyEElR2lGinCKcdsZuujCEnVOFPFGr0vWLiGAVEetEKy6_RbzBhEMd2n6puEvIiTY1wlk1sqglS3OpcyoTNQiVhkArjxnB3aL59Hs662DUDZ2Mky7Ksl69P0YeMudmAgEbOWoVAwnJSth7mG5ub2RVrAi8Cja4bggEoe2sq1nWIQS-LlPlextaCvJo-xnJFNps4_XTei1atzrQNyCD-hsqhG5o7LjpePbHikzZ3d0lSXRTzFeiuNEYTwbYLBQ2M8gTewUGOexMPOuztkGNPkh8EEWgaJWEXbmV8qb_4ndqkYkPkg0CMr3oiFEPVlWxVCogEYazlrvLIZh4SiE17DsLBFDwRYCbRDKGFNwPTjvEVpo6veRXk3GaztOq-qRFlRejE1AStDGrE79sxt2AaQ0L66BnDLdxOm3Vt5IBQZ0hPN3cC225y6bM8sTypZ7tIfSxhGNXqjWFLJyLkazrQwFbqVp1eN3xWN8kx54_uxEieuzITAUXFiO2DFbrQ11cVK5sjBEztMgQ-Ey28XCFGaR8iREZC2NJDOyIVA5laryvqRm2tqsUsLJg5QuoRURu9iKYbxf9mjHuLd131R9hQLJ23HTStAfVib3TPa76KKUVrecmlKpdN5fXN_EVx8XrVu7oxPdHUVHWVR7FvFcVH2xE6GfV-K7aLlN9ixo3L7EB989F_xD1nAuGF0hLd_tj3q9xfqpQs5PfzzRZ_HIAR7YEm8z9082NyU6Ouzxqq6hmewsLsrsFLfUr10MlzreM3D8fvGhtXJPu13oevLIpvF8bEDk5It3U7v5lMxIJUZElT72S9C-faK_NcbCkWtnN2a5WfNXICjje1fdAIbw0jxSwVZeY6L-GqDtsUddTU6rNlmKjgbfVpe6ayHD-YLcZbENuAsomJLBVtdQ37Sw-wrUnHaeyb1YkLzMzcDWEW1NjCjhBdYHCKq-DVmeCbKEqEzh528TMp1v90TCL7t-IdG4rD5hUdwevK91eevuGY7j1V36Y8Hq4Og7lvdh_CJuvwxYVHeXPEP-1wP4jbcxvWH_TxvnxejMrDhGOqNtRR0w3vle8IfRNCEXDkemuhEbIz2zvuDYGWWRjRbNzKGGxBlwcAKDpssTuMn8Ps7uiuhUGt7jGSQ5hiR9TSbAriXSOLzcH83ChEAtB4lA1hCZDa-K6eNkgeJ_h-T_HJp3M64xvcehqrA0riQ3zangemuVWUbzRJb26cnDvAeEHu4hDnGySTACEjE6LyNE1tSUB9QiKhQwox3Y3UZQOzs4Op1y0s4qk59_e7_m4xmOSKyx3Nxke8GUEfYa14pEzKUlzoN8evqxGKJ9YtK5b4QqWboYfzL1DFh_LbbyudkhV1cnZSIF39H0jc08fnMBUYnKEz5FfaHI_BLF73GF9qJXaqf9BugBSpdIk9jMYoRb2LUDj8W_3CaSXOwq8tV173SYjP_HyXs3VngeP6hV7As6pkYuxeAfV_vXbv8n2rPaWrX-Twb4zzv73av9FtjvkP_fJ4HDxq7JKUv8_SRY6IeLl9hOp-LB0blqFRojl5sp1c8aZfy3qmn1fqc-X-IxHUDC88VPQc1u83zU9j_7K6QLeo-dfWtTLH0U-1rsY-lJksHFnin7f7i57IwKhutDMjc0h6QADo61ytpBdkP0edqy3Rv4AMrdYGwN6K_NONZO3ZzMaXGYgLbb9EIdo7Y7-Os20PjoGw3HyVF_N7bnBht9ibwBCHzW50SubHKkoBwZytxKQhr9QJjv8bLfqUA2psVlyqiGU5_Li0IwTFmC2KpS3eRT1ENB2_hGf-x8x0H7ZxC9zIflHDFyn_B_ic_pIyBPtyxyi_MLBR7YLu_8vwvX3L2jmuflyVH2xiwJgQ_guDaC24bY3_SlihgBZmnnv41JTBxrYZKHv0D10zmKwA0xeqMYyR1rrbqU1NtcA5-hbbx9gm4IonT0KO_ANwsEugtthnQR_qfKEQ0zNxVUqd52lma6LlxpUjbDTVF8LjHzqrj0k2rF1QYUnBU71MILnRA7o4eFM7UyPIll09nLba0OHsniqoilAddRnq7ztOpU0tBw47sSOObBz32coDHxWjYd1yvEY1fZuXLLz9Fb3BK_quJaOs7hC4sEpdcm7jmPwOMeCq0FD7bAjMHRcY4j_hIZ5R_2f3h_C1Nc9KlO1PdDwxZYs8blx3hBzfaHg8t9X3R13frBl4Hs-sr6v3dpl3h5n0XjcY7h7Y1x13CVvFMSr8nsHwrwo4G6u7x3PB0jhNw3_knLduYYfuAFsMdeDVpq8GBb-Rcx-N3priHWfoxd0M9Eyn4OO1uRgpn7DSruZDo6wJLD6BlzReut25QdS3V9ct9Tzu35nlHbPZXW9xjlOCc955lXY-lRgeY84rW7r8uhI4uFLvSTfTetsn-_5SnmJy-uM5G9i4j3Wchsmz7d525dcVIOA_cJUDlswLlkPFhE-NU9H5RA8tDqaT2tsjXYR_UpLJ57przpw97ypYwktx-EBTFULrvJMrrJXVwsbVJ2Tm86yeXvaqjKAONzVuG7qghKp49ZTZOroxSJzsXHNIvWw4B7u-XYGbYM8U8dKmTTa3-Gq860-A_UrEH5G4W2wlOsR82u9r9lei_1bvLqG_Marj0Se8fjtPwO265jg-eVkf6aVt5zzWcVeNv4hZ_0RC5d6lrv5nxGLqSQbeO07d0OlqnkyGxxcTVNkkrKuJD38iVG_UwYGkUPldtcmj8uwoikAj4OCRmEepqEjP4K-Rfz1IYwwA9RB5RDpa1Wlyx7PSXJmm8qR6D3isHhyk0QhigfrYYnEB3ikxZfV0toXstTfDh2W9IkXwfD0ENPkU8Mban6oVTN58ohnXI6gXPkYf2H3Xe0sjp2Ku3WajXF_bXJiMiCUziF4IHysex_ArTr-y3rc_drgaOnoIEGdz6jFDdrqs9Uem1ADdXq4E89pzarCwocgqg6J4DGSFp2zgXfrgC4As-sQ79Jmhs5gAm89lNTRFB0DqNfTb3FywYgu4DMjbijdeFGOOZ4lsrNx1-PQfFye9a0Jn9iUMbfGcea2Hsn45KsK8_vbuPGhf_2_yeh-0MXN-8rvdKcqJf8UMt6N3X8IqRU9id4OaY-RsOG0Z3_O13BY6ZruJVm_T_3c2Gvs9B-056P1VvwfcskaXm9fWVk49x_aY8Lxgv8Usv1YVBapv4W855ja543oN81qPK3D9H9YWbxgi2dMEuPJqcoZD4TikPjUqZvKHw1FnLfe4eZ8jkYsdZiGBk0-9n4bTE8V1cJN5MIhlMYpauAqRI2xhx1XneGppr36zoONY39TXOOxiWoSzoOk5cIHGDVailOti9ke3lt4vkLC4_DPIb_u7MKC7JoRHLOO7eNkxU2MP72_fdwNuyj5bxFKPT-xeA-mPyv-6WVv4_3lZbeRqxx3hwf9H0L-FaLFLq5i9uVkHinoqPF7jPF141eIvhMTzrcHT2qvLyvzf9nQlv8zh_vfovi8Vf7eijCTxzrUT6xMW7THYbbdx_A1yME6Pb-LKKOA8QGeznMGR9PX-mXTOhL0hlAOUdhEvMe-63d74a52b_fE1NmPLywThil8RHEKOqezVkQOtzp31filmz4uufvinGVvFYZ0Uk9p6PLdlmrjBiZ7JUsoqdMXtxE-rLyLo4CvVbx5BapmutHW_wEmrvHZ', 'rhythm_version': 1.0}, 'bars': [{'start': 2.06099, 'duration': 1.69633, 'confidence': 0.516}, {'start': 3.75733, 'duration': 1.69326, 'confidence': 0.248}, {'start': 5.45059, 'duration': 1.71456, 'confidence': 0.74}, {'start': 7.16514, 'duration': 1.72668, 'confidence': 0.603}, {'start': 8.89183, 'duration': 1.71799, 'confidence': 0.719}, {'start': 10.60982, 'duration': 1.70526, 'confidence': 0.521}, {'start': 12.31508, 'duration': 1.7032, 'confidence': 0.156}, {'start': 14.01828, 'duration': 1.71748, 'confidence': 0.668}, {'start': 15.73576, 'duration': 1.7155, 'confidence': 0.708}, {'start': 17.45126, 'duration': 1.71201, 'confidence': 0.6}, {'start': 19.16326, 'duration': 1.70548, 'confidence': 0.298}, {'start': 20.86874, 'duration': 1.71423, 'confidence': 0.515}, {'start': 22.58297, 'duration': 1.71529, 'confidence': 0.442}, {'start': 24.29827, 'duration': 1.71121, 'confidence': 0.259}, {'start': 26.00948, 'duration': 1.71222, 'confidence': 0.38}, {'start': 27.72171, 'duration': 1.71633, 'confidence': 0.564}, {'start': 29.43803, 'duration': 1.71437, 'confidence': 0.647}, {'start': 31.1524, 'duration': 1.71292, 'confidence': 0.38}, {'start': 32.86532, 'duration': 1.71298, 'confidence': 0.142}, {'start': 34.5783, 'duration': 1.71612, 'confidence': 0.671}, {'start': 36.29442, 'duration': 1.7137, 'confidence': 0.483}, {'start': 38.00812, 'duration': 1.7117, 'confidence': 0.352}, {'start': 39.71982, 'duration': 1.71317, 'confidence': 0.238}, {'start': 41.43299, 'duration': 1.71665, 'confidence': 0.541}, {'start': 43.14964, 'duration': 1.71559, 'confidence': 0.232}, {'start': 44.86523, 'duration': 1.71353, 'confidence': 0.361}, {'start': 46.57875, 'duration': 1.71705, 'confidence': 0.564}, {'start': 48.2958, 'duration': 1.71654, 'confidence': 0.677}, {'start': 50.01234, 'duration': 1.7171, 'confidence': 0.45}, {'start': 51.72944, 'duration': 1.71305, 'confidence': 0.443}, {'start': 53.44249, 'duration': 1.71358, 'confidence': 0.846}, {'start': 55.15608, 'duration': 1.71678, 'confidence': 0.239}, {'start': 56.87286, 'duration': 1.71604, 'confidence': 0.904}, {'start': 58.5889, 'duration': 1.70972, 'confidence': 0.558}, {'start': 60.29861, 'duration': 1.71355, 'confidence': 0.567}, {'start': 62.01216, 'duration': 1.71681, 'confidence': 0.364}, {'start': 63.72897, 'duration': 1.71393, 'confidence': 0.628}, {'start': 65.44291, 'duration': 1.71257, 'confidence': 0.288}, {'start': 67.15548, 'duration': 1.71113, 'confidence': 0.531}, {'start': 68.86661, 'duration': 1.71675, 'confidence': 0.291}, {'start': 70.58335, 'duration': 1.71572, 'confidence': 0.28}, {'start': 72.29907, 'duration': 1.72022, 'confidence': 0.321}, {'start': 74.01929, 'duration': 1.73122, 'confidence': 0.32}, {'start': 75.75051, 'duration': 1.72786, 'confidence': 0.564}, {'start': 77.47837, 'duration': 1.69645, 'confidence': 0.665}, {'start': 79.17482, 'duration': 1.69357, 'confidence': 0.383}, {'start': 80.86839, 'duration': 1.7167, 'confidence': 0.487}, {'start': 82.58509, 'duration': 1.72669, 'confidence': 0.568}, {'start': 84.31177, 'duration': 1.72663, 'confidence': 0.268}, {'start': 86.0384, 'duration': 1.71129, 'confidence': 0.705}, {'start': 87.7497, 'duration': 1.702, 'confidence': 0.543}, {'start': 89.4517, 'duration': 1.71667, 'confidence': 0.42}, {'start': 91.16837, 'duration': 1.71613, 'confidence': 0.395}, {'start': 92.8845, 'duration': 1.71308, 'confidence': 0.653}, {'start': 94.59757, 'duration': 1.71666, 'confidence': 0.166}, {'start': 96.31423, 'duration': 1.72024, 'confidence': 0.685}, {'start': 98.03447, 'duration': 1.71317, 'confidence': 0.595}, {'start': 99.74764, 'duration': 1.71993, 'confidence': 0.334}, {'start': 101.46756, 'duration': 1.70637, 'confidence': 0.44}, {'start': 103.17393, 'duration': 1.69385, 'confidence': 0.476}, {'start': 104.86779, 'duration': 1.71439, 'confidence': 0.49}, {'start': 106.58218, 'duration': 1.71238, 'confidence': 0.478}, {'start': 108.29455, 'duration': 1.71233, 'confidence': 0.275}, {'start': 110.00689, 'duration': 1.71689, 'confidence': 0.348}, {'start': 111.72377, 'duration': 1.7143, 'confidence': 0.321}, {'start': 113.43808, 'duration': 1.71066, 'confidence': 0.162}, {'start': 115.14874, 'duration': 1.7131, 'confidence': 0.57}, {'start': 116.86184, 'duration': 1.71758, 'confidence': 0.491}, {'start': 118.57943, 'duration': 1.71802, 'confidence': 0.555}, {'start': 120.29745, 'duration': 1.71137, 'confidence': 0.41}, {'start': 122.00882, 'duration': 1.71181, 'confidence': 0.098}, {'start': 123.72063, 'duration': 1.71526, 'confidence': 0.618}, {'start': 125.43589, 'duration': 1.71483, 'confidence': 0.388}, {'start': 127.15072, 'duration': 1.72024, 'confidence': 0.361}, {'start': 128.87097, 'duration': 1.723</t>
  </si>
  <si>
    <t>{'meta': {'analyzer_version': '4.0.0', 'platform': 'Linux', 'detailed_status': 'OK', 'status_code': 0, 'timestamp': 1667342823, 'analysis_time': 3.89648, 'input_process': 'libvorbisfile L+R 44100-&gt;22050'}, 'track': {'num_samples': 3501388, 'duration': 158.7931, 'sample_md5': '', 'offset_seconds': 0, 'window_seconds': 0, 'analysis_sample_rate': 22050, 'analysis_channels': 1, 'end_of_fade_in': 0.0, 'start_of_fade_out': 153.22269, 'loudness': -7.445, 'tempo': 86.999, 'tempo_confidence': 0.0, 'time_signature': 4, 'time_signature_confidence': 1.0, 'key': 4, 'key_confidence': 0.618, 'mode': 0, 'mode_confidence': 0.574, 'codestring': 'eJxVmQuS5LoKRLfiJej_2f_G5hyorvK8G_FipLJlAUmS0Of2Ou8q-ynP7a2Uvet4ah_jGa2NznI-dd31rLbHKveMp5W6nnvuqPe29rRRytP22qPuevhXK8-adfR5Z31GbeeZ_FRqP_0Zcy-X83J8feYs4zmVf_fDD-ucwiN1nXY4ZbfennNP4dHZnj1nLMc8pZfntLmeevnyOuU816udUetYmPHUMrj0-ZpXa_Ghn4l88T8b2-5cYGxuebly7WWmlf327XqU82dm57y-b3vZWb31y9A6V31bWtccb1Mrr5dn3j36ONykHvyo7WPXWhvryfmseztzXQ1d4-m8vtdsGr7Gwb596-yVABTtCe9w8mJ9eP5ePnbOJkq1tIF9C5dEwKqu59TZau33aa1wHmvcM7h5i7D2VS_-vJO1ccUzfXRMeFovnFrLxvx7uhujiY29MK1wYN8Y3MbdS5cKkxsOLZO3NuvBB1nv3bk768MHc41TnjaN-Sx7NExwPfjgaLevXivnTTz2VEC4d5ms-e56er9nb2LJehrG0gDVPkS4gZPz9Nk7MSe2LdFW-A8AdYEL3G7lxSngW-CNX-ftpfE-ZuFBzB1AH9OO0AYBp5aqQQFInpoTF3Khg0UPsW2tTS90xD63Ku3iVdb38z6R0eCrwbkWMY2fyaQx9dfi--BYXGNiOY3zA_FjkpOEej94kfsRV1wwLpaWNUX0LGDiEstyzb2JQ_vh_C60wCn-9COsl_fV_7VcfgdSn3zDHlwbGfNDVG9hzxdRvW2-3zl7-yr_KvgbT826xWKPDOJT4Uje75vvgzD2sQVsi3vOw_HrYM8YvLVB2K4dz_QhAs81h4VaJzeWAOnGiO9PEkkAES2wwPqMP0AB28DyG1AdV78B1VfccsMul6f4VyMPOLzCBMSfX_heAuqI2L6FCQGp_FK0BccAZBKVNK54MHIaRI3DJl_MnBZRgIETYRdx0KSsybevHCKnQBtwTI-cP0UKgUlYAx4Si3e3F7pSDI_Xg1dw0L3rA6i6mh9qpvwXUIN4BuD5YIWKy_J2JDZ2x9pDuEjHo9vIRRUAfSe5KcoA-QPeiRGeK8FwBzrd_Nxw4HMh53UhR9YZrgPPENBnBGEkfc_C7YIvhE8pOnp0rSGEaxnXEfRx6wH0IP8ZQR91EYldgygFv6k4uODjoQuwDKhFttGjx2BXCMgngw0SHKPji0j-HzjElsnaz-Ky3D6Tv13ICYpjbfIn2wyqnBEdL7YZkdxw6fBn15YTQgfzLL0eyY6NsMccnJfJDcfdJg9SrEg2UFIMHs9f7YFs9iZ_fd5kT7KhgmGZyb52BQjUI9aTt1YjKUoFGzOTn9-2aHtmlL_EguQD9PubbKLOmEKlrEX0ZpDB8DEy-mKZZJDlqPt7kMEULfC4lmsv5lAOqCzPjPJJeYfFeHFG7g85HqYDYVz2VL1Bclgla0Cjm_muzXyyaHMgT06iifMhIRLB04YhXcoRSANjgwmsRVB7hfomHIg3gQ4HAd2Jy_HG7X01qWVOFYPUA5GRiNZqizHMdPrk96CGRmFHGxjXtZcV6lK_iegzgxqyliEcWEsNv1o2gwh-VDMjgYiJB-qAJAKph2qDd4MIfrVsZrH_omtGpv_QJSze6JqR-WB_EQ2ob0Wmiy5iKUmXtYN4iGWxyJRjLY5Sh03PSnFgOMlx16Z-lrJL6VgcdEQXxpJQrEMRBrpa9RfFww9dS_XwQtcKbkAGHKSLS6kBV_DzcR3UgNM6ma4KSylRScHgyTQCwTWVJwReKqBIH0oaWF-hJJRWhDNKnkoi4LQQN-GH9ilcKdpUEhOeAaVx75NMJE9RiFYoCUyltJbqWu5Y_cIJsgY6grcIOejmxmSh3CESEUUUthXcccnTSnpyny2VbZXRJcas5ZLG20QUnl7BJQi5q8hTBQeXoAOJf_H3--GuBZnxveCORJtxIissx_AwSpDjg0pAHuikorAOnaCcWBAQF-lmi2BbsAxrzfuBbQd1vITTLqeul3Daf1yiMIFrKc8r_N0w9_r7Cm6zTBveHdzxETq-36IuVfxf5JodXMIH0fyrQjY7lAQHADOV2Q4lkQeQuazbF27Cawe7_MhrB7-QNJg3Ju-nsgBexU3W8gvEhDgpWjw0kNpC-HAgcec4EqUHH7MOoXGol_gcf4TQgNtus2Lu0Bn8E6Vs1d4rdRNgAzL8HrojdRTVjbXk8tNRtBTqJvLWjAAIXlTywd_CbwfZmHnAfbjOZFxQJwBkLdkAR26HEH12kA3v4xaKAWvJhjWVgnrKekcTJ-zUjTvIh1CsFeSyg3z4f5NcbwX5IE1wNwWAtWSj7iJbgMcJsvnoLhoBHFflaDTtAH4nZIZwJHen65vcJxxdB9f84HhUpC84npoq6wvHY6v0guP5I58PHE90LimDrkU42CZLK5rvOcE2gG_rMT7Qe8aHYsR1kjDhdVBCsM_4U_nWZWCBJW_snSCfL7Wd7GKk6jE8PLiHiEIJx143uEfeo33wX9nFCImlM5a2UNhANBdiHeWHi1e859pcTdN7dS0hWZW3Auk5KqBomQ9cxL9S1mTP7HlBTWBBovTzQU1iFV_45haR8hgVT19GTwMN09XKCoTAQkhhLDyo1ywcYE9sXk-qodSLhYrMJejZ5NFiIt0gRU8h-Dh9qj6DWvid8FB9QVl06SnLsOdaAwz-5g5oMDa2qRzUQFdAEsuVyT2XC1-7BAnCYoKovUEF3MeuPfRpsxmGRki_7Zp21uf1P_FCnS1bCTgJuHChlBqCix4J0pgBHg4nn1pEOptpdCl7rHvAhS6nXtrmG21_M3mRepy3ohIDL3LZdiWSOZu2SLPoKbSfUlFcW7FQKshqwUq1rlJON0RRBbYOapBM1zJyy9YVEUbpvLZrKp1MfoxkHUrhhpAk-fH3J3vbLUoTA2AbnCGIFj8S8CdmiIYg_akZNkKlxUaLJ-ggoZTVRe7Z0bRmicANRMANrTWw-N-0Z8eqKHJCVDnAMbMiVFdRxIa-IxaIdHSeGyYbZRLFqzCgUROOjn422VB8B2gmXoBa92qRcCmFKOyxkQmNDcgdNpZ9zZJOYBqfWIGcDbKAjIeuGTJiyncllKeCZZjrVANfyTwzrDevtG_GmdpIJ8TGCREDWug44mIn6OU6TbBo2YPbQFkS0UO-ckO94AUesRuRSUvOcDhMT2RXMBb_Cl6pUdvhMIxEXbgRxR3XUnZUOTWmAnA2O5AEG1HNNwe2Tja4MS3PsGZdTobYEHnVjgsWdy3NRi_WJWSiZwW0GVAU-dWo8Fjh7KL7Ss4Klm9ANWxkiR9KeAqxG9ExFJvbGl_pn_EHKWaI3Ikyb2pAaD4yEjhNEY3Kcie0zo7qBh-xMVJZg44pMmskeErr5lyw2lI-VjY6SF-uUf4RCqrR-G7U_1TXKy4fCuBTcY4-DAmQw8AtUms0GAr2bnvtRgwfsh9cfjamD-SXZT5Ct-1wMYW2o0ekpHjL5Y1gujHjYkvhr7HZdSirsdcjsu1AhBSlkRsCF85aoNKhZ43aD8YQ6Gg3c8nif22coDtNudmWGzKnE2xE-QeFUNNQmMSYQeCi59AXEX0HV3D3LjqshQTQfUnCtQXHqLjpLo1TCxGw4qMUPjdmFhogZtbXli1H9CxWZPgt0hSvDdyz3fhMLOlxaJfdsPCTifDYMudaE-tRnZZ1qarXo-sHmMa05hAT8kP4bOGWU8wkvyXGcoz5Ij_ad9UxFIX6k1FzkKnAQV5cJ8uhAdAy8NWNz4YIcGhW7JvdiGxNjXOH352Kdlue7GlqjjehZOfdRj_nm4LuyCVunJ8qDh_ust89fm3ZqFBadoMjosVxpA4jgVs552_G6YyySXXt_GZII8yNqeb70OhWvgKo5ljz19zVnGM6EkN_hm3ZoORoe8YT12uUuR1-x-w9RpncF8aL4XvQlniq0bpTRhQK0OsUf9JTDDRivk7edDc-JacrwOOJaEsClvGng15T7HxhmRNPUgB6uLu60bP6k7WwjBuSdDDuHMa2x9wDMW8myfw9Bh9EEQE1RWGOPfEsD-JuN0KSoCR0WPyxJQef8C8irMZfX9b4_O3BGlh7kFTWZPv7mrPP37CcjRFCDSLCd7FxYuJCm9HzHkFBgcKrlGTDSL5QmAPQNwr7Dt9OO5gSHopeRFDg0q0xwUE5slRw1pyBJhceWamHYnkBJqeiOdVU0tQci-IcOGnkE0HBU_5yUFFzEPo5I8yNSej70KCpXwtYcxhKx1Wthdw0p590gEgPSoobEgu5QClqPTbsTCRDBU23J-njD4YIQjfokR4QpJw2MOPTe4DbXaON8WlhSNh7PjG-w4geI8T8A9l3uMXGrQlDzDcAOSlNke0ss35HpVXeam6smBnOOVHgXiy6Fs5YpJDVMselMSFan43oU-Rc0jE2Vn4FpwX6R_CWjIC5YnuEmuIr6KQuhEY2MwJ1WovYCLV9W4iD2JDISGvUrP1IjTvHpCy7PS2831GZxM41QuIj9-A6VdwIIgNI_KOZhjmc5ZNTnRIbht-_GxC7uEjwVlZxx7d1nM_MAYcE547oZBIxSB438s8xXwiN199jcuNvRvvbWP8NTetvKvvZ-Ixl3xsxh4VYhn818s-EQVzgSSfeJ9SF6aASPiqSGS0OQmda2dxIOQXV8D8FaQ5fcY3qTqbP6etWtAFftVmwkP0wYa5W6ZjA_gNsQ9Rn', 'code_version': 3.15, 'echoprintstring': 'eJztnQmWHbmNRbfEeVgOx_0voS_w3QpVnvrII2el7bLVdfpZyshAgCCGBwYZcs555wyIJpRuwUwWXGeAL8sCEfAejjcgpG7BdgbEtCzoyYLlDEihW1CTBW1bMK4B2XULQrWgXwOKaxbkaIFM8ns43YDKfwbkZUG9FpxmQFvdglMN6CFakK8FqxkwfLQgXQtGs2BVA2a8FoiAt7DCtaA1C0a14E4Dtj8WtGrA4T8DSrOgFQv2tOBeA26p78GTHywoxYJ9DPCpWtCiBWNasI4FdxoQUrFgHgMiCc-AGiwYx4BEWjIgFAvqtKBvAzKJ2IC2LSBpvYdC8TAgeQvqtkDFv4O6TDjZgBa8BXlbsIoBffwRJDs6Ka7vwV8L4rbAZmTLAh-nBZ9wLmfAJ5xrWBDDsKA2C2xGtrcByXcLcragewvWNuATRpayBXNbcLsBJWYLxrbAZmQhG9BIdAbwGwa0ZcFqBnSXLJAO5T3UZcFsFtxkwBCC-x5MRjaFwr6H3gxY0sC8B5tzrWTAlv7mPUiYvgdJLW_hhGWBzblGMuCe-x68Q7wBNm8SEvMevsKqTGb0CffpwYI9DYi-WkA7Z8CaBnzCjFK0YE4LbjUgx2iBTNR7sJkR7ZwBfVqwqwHVBwvasEBoyltoLlhQhwWzWHCDAb2MPwDk6bNFo7Qs-AozSsMCmxmtYcG_izf1aMEYFnwfb_qfY0bJgrUM-A_lTf8uZnSSAV9hRnMnA77Cm6RdM-ALvOn7mNGRtPQO6JSnBYS4AV9Zb3LTAlnOeg8rWCDF9S0EEoABNuf6PlbVrgV_R85VrgUmI_vP5Fz_WayqWpCmBV_iTcWCT3hTMSCEacGXWJUJdVhgc655LfjNuf4lnOsTVvXfx5vsd3x_Q1b1fatR37jeJCntPQi3egeegVkgr3rew1wW7GvBXQZ4PyyIJsgLt7cQhBC8h99rVb_Xqr6fVQl5-mznlGyReQ_2WpWE_Vv42mpUt8BejZI09x6-kVUdC3qwQMW_hd-s6jer-s2q_kff8ZmsynsLYrDAXsnqwwKbVdl7o2gU34MoZoAswb2H36zqX8SqhgX_G6zqE95krkZ94R2fu96AL-1--rbVqLC9AbFuC-y9UX_H1ahPmFEz4DNmtCyQ7d9v4Tcz-s2M_llmFA04kjzeg-zyfg8jGiA7x9_CZ-_4PuE-zQLzHd8nzCgFC-wVJbct-M19foH7FANKCBZ8wn2KAX9H7vOnb-K-tKJ0LPg-ZvSFXeP_Pu7zhTdxclToLaQWLTjTgE9O29VogRwGegslJQtKsGBNA6oc13sPtxrQSM0GkFDeQ6fRNqBPC242YJCMDGjTgpMNmCQjA-Sl93vY2YBFMjJA2qr3cIMBOw8LTjDgs3Nt4T0QwccCXN4Am2XYPEK2yLyHT3iEucJini8LdxjwyemzEi1o3oLTDUhCU95D9RbsbkCOyYLiLVjdgE9On2VvwewGVKiXAXJ87T3Yp8-it6D3n0Fea3yNC_RtwVkGfFLtdzfgpfdbiMMCOZD8Hs424JO3S19ZB_mECwQLvsQFggU2F_hKtf_kbH2wwOYCuhjyFmymsJsBX2EKX-ECX6n25o6Oz-q5NBLvQSj7W_ik2vdigXxc4y0ceTX9HoSyvwPvcrHAXnGQg9DvYQ0LvrIe4bsFIv4tBDmA_R5ysqAuC-a2wOYgzVlg8whZDHkP1Vlg8wjZ8vkebKYAczbA5ALlZgPkqywGjG6A9Ik_Q-8hj91Di9xc7959tlVu2-7UeEPwfeRSjksX5xk5tu0PxTgxp7nMdWNxkc4mbrL_anec2cMYYbnSVi25QtZi6bfFU_k_Emo7oYXZx813LX_nXn6c0s_K456bZouz9rpvyNyVuZTCcDOSLxeTXQvRAacJvfbe8gopj1BbTQOGld1Cdtjx1unrrL5zX-81eNcuQm-HSW3VVJVMKUsQtzbHDD2lE_bpsaX4aDXbrJsWuN6S920-yMcNUjhZtVp-t3N5XKp5UpNFqxOuzydgs5a9H7Vj40x-y0iUj_GUVNPsFP87R83pHB6ZU10-HXqtGEMYN05w8pO-HIOUx65IZ1oSDjB7mkNiUVYTgkuUg3KRkWO_PHb1mT3TdlCi3TZnKrjUjiXnwLhd3WfcVC8qyohmnhRQfhiv93dBHRa1qa6CFdepK_jMjM1WzgzIjW2FXbFXvC49IzoXm8aYkcocpFaxexyh3Gccc_Pjgj1GXLHM3Vdbm5KSdAi7MLJ6c1sxN-6ScfQqX4PYoRYdTB-jF_4i2_DqSC_FC4qo9nvfM3UIefSQdrvXq_a7uiITGtflOed4ya7reGUjeZ2O27qSL84yvA6hrjvLnin3EHGJfkatobUTVfEL0U9lo-5aPcdaAuqGSGPRYyJJVoa1sbVqFWZZoQefisddVyQ7E1Q5t-waHcPtfahhUw-Bya-99L329GenMEfkF-IOW36NKJpuqr8UF1ZWO3fxrpfTiJ3VVdTO1e27VV31lzFdimrnVJi8XfCKjILj8Q1mKw_1DfEZp76hg1kJPdWwkXDb-dQb3awHwbfIy4_syx6hNyKHweIUgcG-3FvNqUqqTcNKY6thVdNHyS47G4jqNpvIVK2GnIWvIZ_26KeRMsdaV1XT2Vf9Fq5y1M7DMwR3M9Mtdt7SsT9KRpd21PjIffmuflA3isfGqNTEat2XYeOZ85_UmazpxxopSb3OV3VWjz0trqI6q8c6UbuMXit58zT12E7fwISGNdSccXQSyg4rqse2wWP-zGMTLuqbm527YmD4lD_VVP10rY3zwYboLOapxJg_T-y_XJS8VqOsJdXGTztBJT9AWQ1W4rPP0_3Gb87wvla_iqdaeMeviunUd6fuU5mUbbICDSURkNX_nFhlbflyRsxbeTcJcnt0HoTbyUTB6sSJJ1NrNnOBxK6z5bavW7OZb4kQHrNMzWZ-UxWebBYGCZ3EiMuMeXF03-6-PM5fieI_ZrPGPa4ETzGLk4Qj2ezJyk82-_UoczvGptksnUG2_WV_frKZ-rP6hsbbB3_WbKYWugNZT15Tf_6zGGyJqP_Jn6lfR4cwCKLyJDfVeVKISes9had-hCvaSq5T97FznfrQRdf5ZGDNdWHOTJXbPqI5Ofp2mqm7_dDw08hTJSmEuM13ZGDVSpPWn2mVKWiiFfbEklW1orq2ltBrPlp1mu3LdGFb0UoWXIRn99woWlHWNPKLX40Re0mU80Higa2ckYnVGCWXhkKbMj3mXOdQ2w5tS_GXwZTe89xwGwxY2oWgT343lNC3h-vg7TEVyJcYBDcuKITeJ-ZOCMj7tuSgE3X13XHgRfoXtQv-nRmERAeVZknU5nwhV0xnrFDQyt-T63S4OEUhjZC8YsWeG_mYI2OhQRrAz0tfO2NhgoiQxfiBvMfYaPdHoZi7DSMZi4kgRw9opIcRin4tUmHcqBRZn4WtNU9CJe_AMdE5lYRHhw4TSSSHkCYFszAffc5ISQ_9Xugdz6akhSnEdC8yfyA5NJ_hQ_i0kJq87sm7LMJKvmfIlOaeDiPk0ZfqTz7LJK7VWty3yFgGfke4yNUjiZaYSfG5qs_1w8_X1XVXeV2t8OGlV9F7uzX9mHq1E9YE00mXUHRVJT_yOmG3CBUoJLPhXo-UqypKr7Y6Y1IzqTz9H1XSNZyYUG3pQtyqavWSTDDHD5JfCvV5w0uyaKUKqWS1wTP8WCUnQxMkycB0RfIdZMnXI0mbrZMJmKfd2ksUE4h7Y_awAqyrXNoGysxW8RQd1BSvgkl4WEwUaq9M5w-2Uv0eS_7L5sh-7s-W_NUZVFvJ8m_UkevTnnlTI-pVtYbepvJUlGvrNJ2A2CgIr2H9EPVMT7-Y9cO9OlvqFi-zy73qSHr1kaJT8dOI_sxzxBAffPKt59BskeD-xCfVunrvP2LhV33yYLzd5gphphSHSq6wAcpFWH5SIrqnz4RWtCyLCnnVMCLp46R5O0WfyKEQr3OzcLNC24IIElmjG4Vj3V15TpEESsIkX9FaBrdTlqZK7UIGlI2WNOH3-OMujWojFE-CKEPpl1-pxrRuqxQgaHYOVJuY1STIKmnSA8O-MT5TL2t1I0D2yHiEimwz2m6sfsorXAYT7lCiLhIYz-MXox8MAq5HX7CpDpiEEnqY7RBdfmVvcnavsuSSLtwxQk5KHPgYZCQ10uymEjF2WE-YUIydP-bJSkGEHVDWYF09_i184z9Y8hN0L8liRL36SNbp_qWskqmR8dFZs8qGtpQPdSHB_Nx_iM5PLXs990ct06uq0HP1QwbWvxKPscKb5S1uvpGwCHslKj-8gTwKk0zQtQgPXnsMwojbhONsXBr-U6CKztOWwMvpURd9DfzirDYdpIt2Y8uK4YIWESZZDjEu7DdXhr74Ncmnq947ZqfncBtKjjOU7ga1hIQkGWlHuB6UOqdNsF4C9Y5DYyVNoJORkg5IGJCZjJZwWS8vVSDivnRIXowpFugayQQqs9cv6Vzp6BbKVWlfxnnpDHXHvG5QHSMsSpbKIhRsw6MGLZzMYKvwNegkLdxB24vmZBI4WI5QwFyjLCm7TNZkbhzTFKgoFIxxhYGSeWjB3MhjkF168tAC4dEdgk2zGNKhm4aZM400QJiLBi_sI5nMy6RVahTsNUhfSttXpC3lXpWs9z6Sc63QY3muStbnegjx0qsqGbVpo-TqI_kmoRoF7qqS9eEqGQJ6pt6LvenA_6jzI5l--lxVSK86aAyJ-yyIbGxBJTtsu2KCPgf4-Xw9HPeXlRo_XuOg0i-9GoJyJog9OmDZPs5U4yR5A6vqSifqYann9FwyFamkPiDvaSSIN0kf7iSzoCZR_Z75eA1BtNKpULv8NF6Zir_QGplyVt7a-bGGzq9KfuRhhyIO01JlqrYKVXn6y0QGvUDwIXRpzXVqf1JSTSyPVEv-hX51KjP1jEglP6Z7JOsc_ZrnyIh0vDostdVj-8dWKlmFvqJHRcnVl13kqsp7HvSoq9ZQyaoamrtaoCX5HpjDGqFEtcZN9Jx4Gz11p5kr9LFnDB5eaOVgB0Ivgvy6g9AwQYm8NVyIJGxZbxamwF2bPEeT12IuFIDpZ8UT1-mj9taatHax5IlZqk9CseVTgnOcJotIl3Lht4tTluE3Ddy8rTlGStKT-WzowkN2ZzhhIfKQknH5QkuK68PMKBM1wdYiNYm2kyTqAhl3lpLarDSsftP4F_Kcm-ieqBSE0diIoc40Ty6jf96y9BKDlEqGUqLvjNqnFIQtwhe9u32fRSTvSstKQYN8EVrwyEWbPKhd0tMK87xblsgjpZkB1zRoghgJQ89zSP97ybhHaHsNXmdB50i95PFOndpfiu4n3tT5P8z-42HqL7-eY99m758Sit77KyN6qsbLi3_kDY3zn7Loy6kZ6lNJ9OoTgy-F_pgZnkj5lnzVzwjjyVevnP3HfPVWK43QRyu15KPVh3yl1viQn__COdJJccTeLtvfgYIDwoOfQ3q4Cz4nwTHhBzXTi2C0KWukN-bTTyMp-1XpPAetjXz2_UAmyNFwF7dnlpdnt_fQYD09DpqatWmFdz1t6WgDhIrhQvjoY4Knzyq0YMElaJbfa20ni5XwvZQTN015kebnlpeJkCx4rSje5F2fao8rMQF5yAaxBTmNno46XfqqTAqjLSJ1zBImFLZ36XpR1Scvn0m_ZIkm7NFF4pNkEKByktwX3d90sKQ7ZQjrph6y_JBZwPRdX6jQJdGDZ0eLBk1NmpZgYhRq2kxpu0bL6EUm5GekbvIQmeEkeft1IWWwrCAfbIctr9EbzHHMFOkU4cMnlzHylXS4Yd4jB8yKA7lCCjxxVpg8N4-Vwim-F7z53gY7od-lo70Dzt8dCiaq4pky_hLoTUeb-_o7269LPo5WW6-q5EkDm_XqIxnCCD0dmRGIZH24StbkpffyC7vrVb1Xrz6S8U7-LAq9JK-WZN2b7hX-VFRymxEuLo-EDUVUkS1EFZ6gouRdH040cQW5GlGRakYNU9Ug0nIuwJeq8qjMy-nVD88lRon57xjRI1ln4ZGs5nwk6wymtELVqzqDelXnVyX3PRi0KPRhFlRylpcHOoP6cJ3BZ34fyY_O3-c53yOZ2AuyENR0Vl8--UPexlxXr-p0vyZP5Kko9aHXBMQOf9CZ-TFldEVZ3q9IviVYdY6oSAQ9uXfJH-MlAa2F4WcO7TR4zxk1DrJcpJ-lQagHXkEidbIOWKSFHZFJQemZXHdLSslZnmw7WjlyRIony0uEGSS7UcLWSasHoYV-BNrAinPLjoG9xsYYsC5qiCyKk9eKO-VQhPj9yFgXw48XSkSbXLu8-N0QGLgI6TsKIZwjdoKDjv3SeNL6RyFo_QRZUXKZvhKSkyKWja7CHaBt0lu1zHyk5WhIEzrgxxvyI5Wt-SyfzcvyL2JcakeL5DwqZ26watk1dUa_2RdIkrxHoItpFAOCYdLS0mr6RfbnaST5RFQ2R1d1ZNcA8-NklYp2llt3Ep-G39HaR6eJWvaXzvW3yGb_iqzyO199mlVg8S_f0Hsf39B7n3w1sZ7_oLMqSUDQQ7h8qeyyr3bGffBmgnC4TINV6PNWRSNSRzijVRdcbXPgxIPUITsliM7ejrQ_MJEaZS2g5r46JChSkmjuckJgh3DQH8MikJPpIvgp0wkf3VNy0wpLdhW0NrO8-mp5yb9_UOXVa8ajExrkWfeRV5InwPFkc-p0cLOxg9DtVUgeLsC2iXmITg--EcXLyxeZgyef0S-ifZhQsNNUe3ojyNoaNyHJXw8LPbLgPO4umFXyXRzy_lAW0mUlEPa-uKFs13VsN_bBL3VoaywFySQyuGSowjAZMpQ7hzgOHSmNYUxkmDkg_hA0WfCCi5cZD33q7nD7MKsjTchWUmp5lCPOsvuqrnpwh1bpBqo0j3HFiL6yf8JJU7arbHFr0uk7-sA0PXmVv0daVqYMA3i63C67u4a8gCaB6tVN1w3TJUT0Kq44sBl5tS75x89wvqySrxstqeSA6Kb3TrqtqFf1Xr36SL44WVaFXpJx-PgtkjM1St7vO1rz04NKhqPTmstgIElpQZuvbCfzR0VlGpSa5MWEXq290BRF_Qe9ZAc4wSs77dBG5JGwKXj0ukSn7IcQdT_YSm-DivNMsbOqpnZ-ZmFQmc6HEUmXdORVR_vHLKjkUOYHyb8-v98n-b_Kc75P8iGpkWGm7F68vahkeA6uBpUJW-jGGBFaQeuK1BVzvSGFPIIsb-OnkB1Za6dJ6Fm2jtOsysmToG9PDxXPwaV631k8dPuWuC14P1NyLU1p3sKFo9EmMq4x_Zbdh445W7KfjOZUulOUHszrIpHNJnlXUnGV41KuZgfroliFLAlyJerjIfkuaaaF_t3c-kWlUxjKIj6klB5yY7nwI_LTJsLclo59NjmNT_HIXaxDUZeNH5C2QdfvIHk-Fso1Vst0w0i_lzQphFHW0CjNo7k-ad-rbEXZNa8DbYMGVkKegcppgUwJuYW2Wva9SYvdT4rS0w8YZz1R3gf8LTznkawR-rNkQu2RrNH9c1aRNx8_ssorQv-5fPV9kv-rMuFbySpquAPBh6IdIvfOdJlV2omUaD6WvJle0tHLK3WJsgLTggzQxpwJ7Wx9SSciDIfKNX2TpQPZozVoUnzdFZdLNEtb_IOqFSqUjnALy0VZAc9ypEteIPZZyD8EBzznHN1ilwo_h5XWDD8qQ7arV-mGZGfOkZt2vlCmeqWngB9hjUh2gR7-Ued8oUdLfytJQyo6R1rGQMin-mhfJT3semR5GcUh8-6q9ufC5F9DiHtAjQLdm2p_aFXLoj0LNG8hLOxHwgmy0TjuuveCqtJT8l_Wf1qyyIbvsuC88FW37q1xkyfQgj_BZaFnpKUiu60C7CzBp9eVTYYjbdn1D5ncsnXt0MsWWWQbPkJ_ob1y3tHNzlSfukov2KXIjswm-y2nvNKqO-RcS023Bb2KgHNVqMrTbQ_-bk82YzgkSNm4V_gdRuH0QY_QWz3Jbp6k30-bqtWSFkG1UlFd2P1LZ5Gizzj3hKFXYZ8Q8TllhZirZ8nG1p7g2idThrA_2o1TVfFCDen6K0VWZ_VBr1GOJAv-XIXDQ05zG1G1VyV1gCrvkpSdXsUf4suIL60guUntorfpc3VETFS9-qBODduqc-55ltd45V69-ozo3yAZsbM9ktWcj-Q_8w29qhP6mm7xDVVIJT9eopLfep3e-0h-dH5cRedXJetzP0j-Cz3nkfxX21neA_YTQqejolCrZNlWCxfy5RbCPMqBhjF7qr42mlAaLwfBub6F7smut8o-MjL0yvfIDg5f-qKvpztL9RQ5gbt4eIu7DXLDivSLdPo74tZEqT8QELo0smGNpOnhXYiOjI_p5N_P3Dzwki2lh4WOud5Gr6WnAaeCwyXZBlc84nyXPRSlQn7gM-XAvDxGHvSSEJuxjmy_kU5WPq6VICFDfoxejcaXDCknEQki3WgPd_J7Xn0ZnyJVpMrrOVoQ3WBSq-QzfEp3PBdkZ1fInW3ygIN3ENL0ro3Wnd8fDprVPeltJvJ9Z14I6b-Db_y988Z_Ukb6vmoVM05OUMKArrzQFb_qdcLmvR66SbGMg8uU4mG1QV5jzOy8HMGQrUDLQ8vdgZrgzQQYNLj3PPq-A3M0P_wpuHSQJVA9918Gl2eR_deXGCrCYM6W3UFy3F7OGqWMBjfLSp8P8sarXHJJ8m3Jl48Z-u34sMury7Eq2ZtNP3ET9KNdqFAgtciO5glTRcWQRBYMV_TAunQQJbseYW596SjCqMJi59m6gcat1mWdYcry-SBtPFolYXqJkURPRPK4Ka_MSE4MLLdMxoJ0wVFE2yyb4GW72CLyoWWe-kuWGEde8yO-Mb-t9VNgLivuSC4QPdAWFsr_O0gSw3dd1sLD4c_0mrAm2dYFpROSJptse5DzCXKihbG3JKdy9jl4ZyLJ3Y0OJWeKf2tXDxbJxocBR5bETNeqkuuUF1Jo9Q8p8u_LTOwvWw98lf30pQdcEP5fUnUw4yqr6I2pkQVIJkIke9kxppJlj2lSyaTGIWdJ_iFZltGzZNahqpFazxWiLGv_gdZ16vreLJfge52DorMoTXYKYnPo-pFaHEeWt5AM9TVKGaCs9TMh2KiukZeOchAYQ9W4wSG3S5nNsBwdEW18laPysu_By4kP2fMv5yb1uTqOBpdj2qqnz4WN7jTJ_TqOLZF35QDADzuf0ORVbaovO-vsqxSap5BfavhBsghZlqWQkhpU6xFFSzHg3GnNKOa5dNDSS_oQK2H5SKaRPkvtckUSZeXKNpEp2xnnywX8ISJUsiyx1nYJCQLVT52jhL_FiTPKEqi8oZmzqsFUZ3WLR2emusrhbgquWI0omOVxAdX50RSyn6qsYnMzfvhYUkXpDD6z8LLkD2dolKRK6Syd31_1l2Z_yAsC3Izst14nBydRW9xh2C4h-BJWbW8emqIcr1kdy8EX2pKTQ1MOLJU6U6dVI7rWgaPh_k46LSI-zi5faOmysEv8bVqYK-fCxL9ppBicX6T0Il_HIAQamsCH5HDwxiVIvZSCceSFEM1Kdpf0ONKRs0JiOQhLmRCkdiQ1kqt0w_3BKzs9Fg0Xfzl9EWQZdpPrjHSxd0lD5ZmMwkBzGT4fujX5efaHLlW22VbXZRd-kpf6J1IW6pQ1dZkFulpSYWiOgV_YkpdXEVE2cMjiEGbecBt4TJN1b7GbRrL60BPOsuUcdbPsu1z1lZvUCcNpq2p0t5EQUCXd4HyvOGco-_xS3iAqt7wdxLk0UjRvwP3qoVNZj2T8qJ8nUqhj-5XrSJY1_VkMPjGjaVP9mZRKGkGuHIlKTT1bw-VtFtVE8SGLbrfE_P8f3Ro9WfZ3uF4pB5J9NIR0C9H76Bbn_xDdREN1j_NrdD8xnTsMs9C7Z41B1fRJ9ZoJ6VEYy49M-ITzXENPm9EByZdCVCE8EhZDtb0ag3pvC0nmgxBRNZK0ATqNwoqwkvCmuWuVj3PkIKehrhxqCcgqTPWRM8bJyZqeY6JpGyr9vl4V8gGdpzTi-vecluT4vhRRue3ust3czIYcxOqyhlmdyMhkhZG62y6QHryPTKE-EtdmUI5RqmqRidVPhhCQ9MKq2iZymzvY9KXaoXtoC6J05Mj-3vKWvlAuIOgkwpDpbQIP44nyppKWI7R55Kz7pnrHXTGsbOPb5RwiUM51upbpXU6Tj_pAXcjxu15-uTTZeKRfIfDkIDjKpk8iBuVt3ZFjIEQuibs72epORqNtJz1iw0bkyhZIqUowQNKmkPmaJQHLyUFamnTkPUmC-sUmu_TksOpZJMRZGf6JS4J5yWJfXTAMWlGfHK3VuBtWtqkFIoWeyEUVIIeGR84YmIktECWatiS7nGi-6ObwOGZyyiYr5Kko8keJsnlS1hUODpyz7DVbR7WSz0S3t1rpvYsselSAanWXvNuVYd22unyHlpwlH--UE5lOvh0bZLvBUv12xbh4orRXUEcVKrv25G1pkPOj4UizCg8LtYQkXp-ipHEPpxEB8maUEOiy1DfoaCdPlbeSNE4x0WsRB7L6P5lUJMt46RN7dqSFU-W8uiz_d_hM2kJaXejyCThM1IKstulQH1v5Kd8M-XGv2v6ZN6gvBBqKK9_xX0Pvfaz73AuJTa-J13vVsLBKisSVXZa48lZDPNP9mFjnSOdXzYlnEkE_ZvrKXmOdI53kRpnsHzynYtCsnqMzrbP1THdosrOM245Kxhbrn5WsPqnuoz6pkh95-hkDZp7CM3vqKlSOqvYgu9lKkEoVvHxoupNpqsxwpDkghReqeW3y-YpBfi2ySODoI-iKTk9yiJ8KEhDIb0P0ByHZTpc1A8je8g2FKF9btgRuuLzsBuylLBRg8L2Ti_pistqWnfryOqldvJNOIN1XYmxdONgInrGPuNJ0ZI3Js3ukiyIfeYn-xYQhlVxPymB8V6hFkY94yru8QxGjxcGofkNfZFZJ_kGOUnh0SwE6MWUDi5wXCMguEN9FgZYcS5GRF_9L3k0R8HJug4REHSGyV77y0RRHhYnyDRRITJiDDvjmKNt5I_eEcmSLhyx2i8GlVl45kLaC2OSmDNFmWHRfmCPJosySLwVwBxxXs1mmTnk50-2TvKrX6NY5ZxyUpagfg_r_vIEBSfhCvzUgNBrVc56QZK6q0D4ES0RBlGR35v-H1V8YoRplelWj7MO9HzLht-RnFfDk5w0hGB_y8y-NKDZPVyl7W8N0_ei9zx36e_8HcnZ6Mg==', 'echoprint_version': 4.12, 'synchstring': 'eJw9l4d1AzEMQ1fRCEeq779Y8EE5L4lj6ygWECzO_ObXepvxtWxTP5FttIgWWwept6vFaftr87R-28i2Tpu3bT3Vr05G6zrZrX9trNYXJ9f_D6_6vdJ5kUXvtfhtc6AYc72tj_OYGNxoGbK3OLhowZfe-kDLjNZn64neOpxpma_t0zJQHQ7lw4Sc9WX5Ku8lGoP3CqNva1wObD5n5UXao96RJPhNbPh-bV5XdjudILeNEP_Xzofw8qvM7bB_RhD5hU9ysQfR52xntt3BQ2Jz2lZwF4gNfnyLWOWoVAOtkciFnMzIxcun_Ag1DdjFsi7Ir2N55aqlABiYkJ8SkiFht2xRSdy2cZDCPj4G6lArOz5S-GMCl_yfzo7814VrtYpo2ymAtS4no-T2C0mPp90O500naY2FXaSTmCbfMdijbH5tLYggRZK5C1O6o4ylBdJ5D4B0_HIGtBLP9V78Ugqm1ZnGMnw7-AxjLxcBvuPytGekdJOiYxivsTtmSSB4NwxICsZMNKuKOnM91Ihjo0AXxeBwps10IvYNgJaT1wRbsEipHPdVCRF-cHKaZkTROT_DMXYXyHrlQuK_x_tZcMxXhFCh81SowduO2HVCpeQKq7DFie-Uhj2Bmdfptjkc61yJzwUlvbqm6IbD52YnD8LsVvgHuHWuDjHLhtlGxi-qRQMFs1we4Vc5ISxWkjOymq78cKK2rZhYx-AEdT5NbIAKo2pAdG-Z28qDSluB4OYiimvkJgAIS5UvH69T_LkixbSNH2RmE7FKdjsPAoYy-Xxxm4pmcKEwizOL68fgyUGhVZVFWuZLpiJRHs54XitvCmk5FIWargS5v126wjTug1_C26mgDQZiusJrdy0589VpuvlCAqsrVm6dbbhwXb6VvA914yQVLADpEo-VpGpb4QRvvZcJ2qdJWnXqfqoIVVXmsDzh_uWF46j_0x3KkbmY6Pf6pAEjOPTDbT4Fb3lAn0BuWGNAhO6Cur4Rjl6vjjbd_yWMqlCM5AV1-g9ARTP74ioMS6TyBo2Yd1z4qkhNOdh4rVoYprHS565mRouZr3t3tchj2XolB_Yqqq8AmMmDuwEwNZLiCX7PH657yvTPeY71Tns45n7-P_hJmHk66dcwVKXnfP7TbDeAGY5ydrX-Oj5EYM47uQwikDGBppEf1XaX8wGW7m1Q97qG6Ov5EkBP8ig75qoMqGhF_uFW3F3G7pkXVE1-OUX_m75in4arqRcj7IhcuATjraIb_eEezQOLzWdR2mp0x5e05OHa1m-48IMJSj9C6_F0lhiWPPLhiIxf9yWWCxdIHC7mWy6k8bj-ojt8C5BhzxUyJxtLh0B8uBHMeO4Pavy6OWYtMt293K5RRDUCueGn7tazQIjfSmMBncD848llzODAfaVDBrN2BvOmeRyEcwMtwWrRh1wS7BTI0xIgWTdJu5qlQqUHVluLN2rcUlbR3tRaZmZ69jN-8zOc6a6fnlCLkIrWyxNpmT-n1qLuQTY9gILsVn_w7H07wPa4j-FZCrinImSSj_w_rLEH0_paJ34DLB13b68WvQ6S2xDNYCaDiFYwzeI3WbvB5Cdr36tF1GxlAa5uldB0DbhU1Jfi4vGkb7mgcpTpLEvL_9KNPTyAhFGtqYoZP2HfZjelmdYy_Z1ay_gcx9bydYzbayks4nylR38feyAxmc92YZAxPFZlHH8aLHKLovTIQ8YN9-2wtCZY5R2Qgv6qI093YKhPn2Ufrz25Fsmamul2k58nJHfZkzC5vQeO9fYl598L6ppehtILRWTNLk-5a6W76mi8bX07RjRLg2AjMIk4G7GtMdhE2Vc-jmPQ6pjC1QngfHUO-3a81deuhaOgBHMvG36tHyxyJMdfVqyleRNYp7jyOefuqBAlzJ50QXZzs1VXZa19P7c9aUPJJPKc264TtNFx61ZUcc83I2tarpexwKPXD_zuo8hHbZf-SuN1FnX7mabY6qlNMCyCuejvebykW0TaqkfA9jb8z-zyIKywYuw1WdMTs6JFyMPctKnvMreWD77RGSB_t7PeGkbuAP1NnIuI67Ye9Vs8vY5m1aBzpxv_-8MP3d_6kAXXQyByPmjnuxHOGfv0-GlxV-ILqcc6XcPZKfbgm5pMc4_HFRjwB-FqrXU=', 'synch_version': 1.0, 'rhythmstring': 'eJyNWgmS3LoOu4qPoH25_8U-AZCyutPJf1WZmowtiTu4yDmn0p9anvW0tJ5s_-p-Zn5WfuZ4Sp5PLvYw2e8xn9LXs_sz-1OqPVnt6eNptT-5YaEtsK25lSfnrd-pPKNxJd4kHGn7Jw7Hg2V_2PFGpmQj2vCvDdKwRzh4z6e1p9b2DPBgi1v6JFMGVsxKQrZgGY_NNtenNDvAWLZ3udgPxKM0xkazEzaYtCU123LbbKfa0mLqyDgO9IwRI9dwgC2AiozKnPozJ9tv3C4e3bIIlaeMDUGKcZr3oHh52Ktke6o9M5Hxpx1uC8nJoH4KRIqDbQV0YNJ1bM3UVwe381n7QxgIgD0lJdovV3u2ywO283hGfoY9GAWy5IK95YhWF21p9lgVVhd9KCc_DUfBiNW32W9bD5FK0s-GhhPFgiBmLTIw99ObnmwQB2GztT2DucgrlGMke5FOzC2op-yqhmVNXyZpMb-CCo4mizZmeRwMmGR5Uz8skOWs0JBpui15Wnu269HUnpxokloK_aMUYxeHw1PTs4q4gaJHljeS-QHDdLenEZqN564l_6Rh6N5lwalsix1VQGQraGi3IV-RWAWMb2kkGxt9ykum7GtPjE0YH2uMAdOa-bgx201NJJwOz1icSa8gli1WcQT0bOSGe01r8hrQA4ebEpnkxU4seGOrClU9tZoBlOSj0B2cgn5XaIc3qJbQAB5Rm2Jnkn8SziLYl7vW1g4ojZSbRwE8u79r4H7p9rtNIEAwnD0m8aFSfHuiEhgYWcHVsu9I76luRFgXxBDTzSXJHk0ZIAPVcxWCM70CKZZMh-YYQCHoA75lEl0hRZKjvHA0KYOFUHGmGHgQ2dwemJaIvMUYCMFgFYSGoZspdlS-BCx0M_t0JcBR-2NGiP-t87-NPc3khtFNZnihuQh-4F4BKtCVvS2Qd0jQthSk5nRl6XT5IkSCuqAIkxbYzZBCgDKyNvZamBZjgMzb6Wb_rnimVsx8pYUbexR3Cg-XXFKUUUUgOuQspaZC8J6IiCZfQDwA1trmL8qUHWcLQc1MVKHQLIiCvbEH7NnB1YIIUGEygaWSKRoZt7C07favdvdF-udiaEnLOrjaKZOIYFEM74MvjU6F0rV4tqG_BZ39pyg_AiaAMuaSpohODMHbxmRse_z8VpWV8oFjGQQb3abwyEH3JbkB_U9hBKSHghMC2cEzUZ9tB60mV3FyHbAhcpvqB7lCIHUAsPDo6S0VIN6kIdpQ_CAMEPMMBcvRicyyavAkT1GNt4IkkZg_LHyqqdJEoiaZv7izyzJdBYlAFEaktIQWATRsh6PkMWbUqYCP3bZMVitIdeYOtolEB1aClBOtdMsmAYq5wWvEvAbSzGaC7kXZtBAtAErDM5dpGaAOLVk-VFY08cGasQ3ly6M6C48uJ4IoyBeL-LR5cPbcQGAGasHVm8B942AlYBl1Mi1hJaKREceyAqFEQxK14MEgkxtNm1HfmPw4w3S2a_hq8UjohHAmMt-VJbPCcdH6EQ6BfZWOYKooBJjsFVs13QJSWnnDYXi4qZjLiOk3JBI8jWQS1djpfUgxpgXWU0Vh0VXJeY5SoHs4dGh7ypNgb4_Vb0LNTxtvKAxY5woFkkDYefk5EBUw_K5aZjFteqs7f-prnfM_UalKxWYt-HOhvpDNsWmwhCkF5XChUI11MnNKU1Lq-svLvc6HzeSaVETtqggJWSzblfDhwzjd-BksyQrz62Y-y2S3IEog8yQIT49pk9tcuLEO714hZmnSkyvcxXRm-1BOGAMVydisbPuWSviK5CncytIeMGCxaACRppMrW4j-Jk9j1Lynwl6Z0EFlSjXcznpOyV0p1rGmesmyvNhI0jpLguqVgld-XhV5sxF0iueFIgNvtRnjmJOKgA7HPmSQUxCFxgTL8eyusBkNlLgqF6nQvGSyLTgMIiWF0XL9qqKjvbc6hAnoEh9JKY4dQWeNSuMMaoaNCiXOJGXyJ69gWS2xkhkqsWA8K6WAr2pygtgQsVeH0ttm5YoA83TGR_3gvSl2CATgkJ2RAAybjt6Z77DEG6TRHBiZVghF9hZrkwrHFZp0FowdLJAGWCma43ycsuU1S7hfaC5zjMVaABZ1DxhuRa88cQZ7UeA1zvjgBF0xjuus_-w1oAlGb1IryKF4Xts13SPLwPagakqDNVONrqAgwqt6aLpgZ5QwA6jFYxQRs4aghfLaYcD7aHPsEaRGHZHZaWDnUDtvPrLkCHgP30jCiy43Q2-iLoo1Hqv34lWsgL2ojJgsVLtSXfHMR6YMPmMhlKhkIs_KyhfUMWsQ-DlDSspxEHDrKh40WUD6GsRXMqr4Wqp0PXrSfF0adq2vP9P4jM8pFzZ64c15e3WYWGqDGAmjPofQVd0CjF894zBEi_cLezFgXpm4piWlhXJik51H9czjzRWshSqj3oLAO9FRE91YJ0Hhhm4QBb6z69Hb2AKYBWcmSA5pxkc29fwiIkxppyMEzdAso1ljCI4pKyAkqcEwz6xI9Nk7EpOgJlXlDV25SiuMcgS2vUTBVpJ6AJ7aFF3G02bxUTleUkvjI5RgrwkMOU7KknROd8qjSHbm_YV_Wi3Kd4dRRM-kryj4D1JPaZR786eBpgZPxZMm2R8KkDIvsn7S6VcZPL0fJBbhj_xgzjbegc_nq0ET0g2nM-Y9Nn5PUUY30ZihAQqFuMNsmLBb4O5DDNMzMszxMx8xTHZ-9JZxhlGk2l9Z4TqHXY5w2Cwyr2hW8a1S5WiUEn_SrCxb7pGavH65qCsq3xEq1eBBVfFQ8e7iaJAQmkMX7DhgwR0NqkYQ7271JV3FGvsaryacaxrrJ_V8EpDq9qAuNV_U_YTbM-fPEzQBrGyZ1MhU1HuqTTnDmIDAguACciBtTI0eMC51XcgibC0mMWdqXseSx2ctWXNYyNgxVazaM-j4jTWOYTV7geyDre7PK_A8CUqTWocooOzx1NTQDl60LxB_vsXHcSKOjJoGF47J7N434noVn1bIGPsjPhxZY9bJGRPzbgQltNLvkB3sCl63hfo7kykgtMpKEZBXkPhc1h2W1UhTqHOSy0n0HShfBA3moZys2rWzhUYvXdmaHC9lWauc4ZFR2A3IBEHGZTNJl06_FNplTAxBGpMgK4eqqbS6IE7FNQBCsk9MkSacka4puqim4SrMNc9kGwOlSTbBX1em9UFtKt7Nd_1Z48Ua18pm3HjBFAPQrLpnaxSjiqUrrWLyMj2rsfaZzMrcleU7LJ6MV5CYLGvoZYm9RdHwX6VFZrk0nMUJx0JVzumORhRTM4mpcr346egw0M7vx4fYniSpl1Paeo1Z3mHimUdGy4ADK3vmGHVELaHl0f9d71HtpjiuU-vb5cnZjwgYGddx6hD6y59ZmMGZRL46d8Mnp2xND75fJ0YnEww1dmNnuItsEs11Y0swNZZrTputlHdFTSN0VOT1OVNch8DflP15aUf0UGxor6Rre5cLUqTtdxMX466Hduk1iIUZ429Pql6xfBDvEj0PTwD-zIn1HNl5cLCpPax9LXKO8jM5bP1Uw6TcXm_waWv34Y-eoosvHxY8aoi8rOKPnDAzeT91DumPLjX27aQb729OSnWBxj840cAk0gX6FEYJgw_zJU2zOX0fugXxcVLnVMcnM0wqg7OdrqXbBxCQaer2qnZHBsBp1c0U7JV0b5R0Xbio4B3ooLK9UeLibReSlapmhoOPtdHBbHVcut2iLiIc_CdmGHm_fpHrG6_FR66XCnO5DLpfi5X0w-3mG54xqlif_kDK7p3H7_VeEyMecEXrGV7Uz82_oCdc3C2e1ydrH8s_aaNj0-XiFaCTA7FDvUSDdHN2iRaSf1MnfgeYRA1_HF_ud8nu9FFCRX3ngZHrER1JYVx267fwcKu4-NRv_Z89UNfICg66AynYzxTU9ZWpms0PSrUkoCjFE6ZGwUvbNGkqMyk_9Uf3lbzhRv2c1ZKr7YR_l8YduD1eJMW5XPFoazy1ZJW_kxPW7lYy7eHOO2l4oTng8hunFH6-BNXZ_Tjalph05Ru35oUNHgvZh14lKqYivR4QD1P7lVly0CjJY3U_52KMSakrQRzPd6wucZHgfEQ5mOf7nvTKxV_cHMf-8fKPvxvRD6PwTM3BZFusXBm98FY0cD4_Mat603UMH0V6sFzQ7v3EzfYrfDC337vMHCemN-zK_BJ-XBxcyiGNGE3WCMtoVkt6Iap8q_82X7_UF00va68mD9WuvznAhWhxGeoGwQnj3X1M3F4tfPAQJ7xSBg9xro8Ayl0p3FKFFO_fKFTihODhTfm4LWqa6SKtI3iQbzCf1zXTliWtdCkssKuqa08YLIpkH3ZWm3HP20kfuTgIoWVjk8PsrJsJ8zrr4rZf6Ge_jUEfMny80jjTw4mdHY8tXxostxn3aBwWCi_ODFrzsK4x9ClqYnKQX7vh7_DN88kFu78xXlgOTeM-ub3-rYtceYx8YzMv8xo2Fkw36Xyj-8xk1vtTpYgT_LxNPDyEr0guAH9-JY0jT4y5HxwWIqZikDZ-vF9fUd64puXDQ0Q0o5kXe4eH9Ubb-TQmMn3wGJq8xhofEfBli4j57hf2l_lOTRLVwi8VZOajj4SGvgjzB2AdRNXFAGuhJcMU7y2K3-dmXgBsv7_VJDTJjkVjE7SpWLj0oQ3GElVzkMrnbHWf06MUzoPKjkGZxh3ImBZ3-NQDU76-vZT1bwCGh7G-x5g-mA3wO0VFGHS9v-_SK_s3HOHJt_vtz20_ty9-wbLz75O_t53a8aY-A0s-f9YnlZ_vnPn0Lu2eQZu8Ql924VawBJ4Glia2s_fev5L_eh4SfJH-5uxj6w_9oRD5ofYPq_2g-q32uzT_xcVfnofaA8b-g9G_1Z7___Z_WS3_WPIfNP_lckCDlc73bEkTt8xbE_RgvEzD9NdnK4uz8Fp1F6yrEWUJNl_Vp_wCuMZwtX8F-YYdWhfw6OIHo2PeOW2_JPJrA8ERLgmHBsoAhIozMI_EhCtrNIkvcgpH7S-8hWDlSwe_IveKnW_P-5sarx9Z4Xz580-br19b35T15Zz_4uT2_ZBz_rntbPEy5j7ul-__cpW_qW38NXT-kPUf22_f_y-Ou7-3Y9wJwEJdg0sr3ViuLsznBzwNn-RN3uhUw3ZYu8vvzPGt5alZhRcuoBf_KkrB1VtNDGD9Mwp-8Maehy-LZj-DfWrPPB86WcrRLetDNIIcpuD42gi97ULFhbsTH0zwazR8D5x81HQj7TXIOwO90JV3BxiA-QCJW730_8MLvV8610iOk33oI-P82xdKfd5epH397ro5LX-6UnDxcUxQj3FGpTEu5pHBMz-Q6bo1RB24vNNIzuGZg24yv8qloltl_aVyklboIO4n-FHBG7j9k7noHc6wYH6Sie0-Oz6vg3pYIqaw-eLCt9-w8Wt72Du2RcG2XsOF9seXrPd8KXThgE-3-doeXVdY43Yfn57FJ8q8qdvanq5Tr20f9r9UdzG_3goO3x1hhjH0DS0yEayPp7iyWbr3WfqQrOomsb_TevzaunvmRyca8_Map6jcPBfVjD98YITybxAQ0GuhhcBYL2ncO_j1CTIUvhJrjz7JncSX6h-QZJe485NBBO_UVwybFyBRxZ8uul2m-YohWrYoGC7vPK_ztewGBM0gz6y387PEUm9PLZ9bv80RTuKDoWP88Rt6wpNPVGenvF5P3n5qfwX5SAJ-l3-DAzAknCE8ebxqKf2L-XJRH59xtJ_zpXTEz0cuvcad0eTc-Bmwe0ftuBy_X8cHhvTY3oBUuPIcfq-mk_wqpPJLttH-B10xM7w=', 'rhythm_version': 1.0}, 'bars': [{'start': 2.36149, 'duration': 2.59503, 'confidence': 0.263}, {'start': 4.95652, 'duration': 2.67718, 'confidence': 0.344}, {'start': 7.6337, 'duration': 2.75129, 'confidence': 0.649}, {'start': 10.38498, 'duration': 2.76911, 'confidence': 0.353}, {'start': 13.1541, 'duration': 2.7854, 'confidence': 0.198}, {'start': 15.9395, 'duration': 2.73224, 'confidence': 0.564}, {'start': 18.67174, 'duration': 2.74864, 'confidence': 0.662}, {'start': 21.42038, 'duration': 2.7312, 'confidence': 0.184}, {'start': 24.15158, 'duration': 2.75272, 'confidence': 0.477}, {'start': 26.9043, 'duration': 2.75821, 'confidence': 0.072}, {'start': 29.66251, 'duration': 2.75964, 'confidence': 0.566}, {'start': 32.42215, 'duration': 2.76076, 'confidence': 0.59}, {'start': 35.18291, 'duration': 2.75937, 'confidence': 0.631}, {'start': 37.94228, 'duration': 2.75866, 'confidence': 0.136}, {'start': 40.70094, 'duration': 2.77884, 'confidence': 0.563}, {'start': 43.47978, 'duration': 2.75875, 'confidence': 0.639}, {'start': 46.23853, 'duration': 2.73805, 'confidence': 0.553}, {'start': 48.97659, 'duration': 2.75863, 'confidence': 0.105}, {'start': 51.73521, 'duration': 2.75826, 'confidence': 0.307}, {'start': 54.49348, 'duration': 2.7577, 'confidence': 0.398}, {'start': 57.25118, 'duration': 2.75848, 'confidence': 0.548}, {'start': 60.00966, 'duration': 2.75931, 'confidence': 0.031}, {'start': 62.76898, 'duration': 2.76093, 'confidence': 0.583}, {'start': 65.5299, 'duration': 2.76027, 'confidence': 0.733}, {'start': 68.29018, 'duration': 2.75859, 'confidence': 0.515}, {'start': 71.04877, 'duration': 2.75874, 'confidence': 0.117}, {'start': 73.80751, 'duration': 2.75896, 'confidence': 0.848}, {'start': 76.56647, 'duration': 2.75846, 'confidence': 0.31}, {'start': 79.32493, 'duration': 2.75795, 'confidence': 0.665}, {'start': 82.08288, 'duration': 2.75786, 'confidence': 0.267}, {'start': 84.84074, 'duration': 2.77504, 'confidence': 0.871}, {'start': 87.61578, 'duration': 2.76253, 'confidence': 0.346}, {'start': 90.37831, 'duration': 2.74406, 'confidence': 0.37}, {'start': 93.12237, 'duration': 2.76188, 'confidence': 0.291}, {'start': 95.88424, 'duration': 2.77299, 'confidence': 0.711}, {'start': 98.65724, 'duration': 2.76639, 'confidence': 0.631}, {'start': 101.42362, 'duration': 2.76602, 'confidence': 0.295}, {'start': 104.18965, 'duration': 2.76546, 'confidence': 0.087}, {'start': 106.95511, 'duration': 1.36477, 'confidence': 0.53}, {'start': 108.31988, 'duration': 2.72987, 'confidence': 0.497}, {'start': 111.04975, 'duration': 2.75332, 'confidence': 0.814}, {'start': 113.80307, 'duration': 2.75924, 'confidence': 0.133}, {'start': 116.56231, 'duration': 2.75834, 'confidence': 0.539}, {'start': 119.32065, 'duration': 2.75994, 'confidence': 0.162}, {'start': 122.08059, 'duration': 2.75714, 'confidence': 0.845}, {'start': 124.83772, 'duration': 2.75894, 'confidence': 0.157}, {'start': 127.59667, 'duration': 2.7605, 'confidence': 0.803}, {'start': 130.35716, 'duration': 2.75942, 'confidence': 0.607}, {'start': 133.11658, 'duration': 2.75723, 'confidence': 0.691}, {'start': 135.87383, 'duration': 2.75894, 'confidence': 0.222}, {'start': 138.63277, 'duration': 2.75863, 'confidence': 0.657}, {'start': 141.39139, 'duration': 2.75979, 'confidence': 0.496}, {'start': 144.15117, 'duration': 2.75714, 'confidence': 0.548}, {'start': 146.90833, 'duration': 2.76049, 'confidence': 0.115}, {'start': 149.66881, 'duration': 2.76192, 'confidence': 0.361}, {'start': 152.43073, 'duration': 2.80566, 'confidence': 0.0}], 'beats': [{'start': 0.36562, 'duration': 0.68872, 'confidence': 0.181}, {'start': 1.05434, 'duration': 0.66254, 'confidence': 0.291}, {'start': 1.71689, 'duration': 0.64461, 'confidence': 0.598}, {'start': 2.36149, 'duration': 0.6536, 'confidence': 0.025}, {'start': 3.01509, 'duration': 0.64757, 'confidence': 0.018}, {'start': 3.66266, 'duration': 0.64294, 'confidence': 0.001}, {'start': 4.3056, 'duration': 0.65092, 'confidence': 0.589}, {'start': 4.95652, 'duration': 0.66106, 'confidence': 0.171}, {'start': 5.61758, 'duration': 0.66752, 'confidence': 0.241}, {'start': 6.2851, 'duration': 0.67183, 'confidence': 0.144}, {'start': 6.95693, 'duration': 0.67677, 'confidence': 0.482}, {'start': 7.6337, 'duration': 0.68416, 'confidence': 0.624}, {'start': 8.31786, 'duration': 0.68942, 'confidence': 0.516}, {'start': 9.00728, 'duration': 0.68884, 'confidence': 0.158}, {'start': 9.69611, 'duration': 0.68887, 'confidence': 0.688}, {'start': 10.38498, 'duration': 0.68766, 'confidence': 0.501}, {'start': 11.07265, 'duration': 0.68582, 'confidence': 0.537}, {'start': 11.75847, 'duration': 0.69228, 'confidence': 0.21}, {'start': 12.45075, 'duration': 0.70335, 'confidence': 0.562}, {'start': 13.1541, 'duration': 0.70517, 'confidence': 0.759}, {'start': 13.85927, 'duration': 0.69746, 'confidence': 0.534}, {'start': 14.55673, 'duration': 0.69157, 'confidence': 0.005}, {'start': 15.2483, 'duration': 0.6912, 'confidence': 0.583}, {'start': 15.9395, 'duration': 0.68989, 'confidence': 0.183}, {'start': 16.62938, 'duration': 0.68394, 'confidence': 0.243}, {'start': 17.31332, 'duration': 0.67885, 'confidence': 0.146}, {'start': 17.99217, 'duration': 0.67957, 'confidence': 0.51}, {'start': 18.67174, 'duration': 0.68612, 'confidence': 0.615}, {'start': 19.35786, 'duration': 0.689, 'confidence': 0.471}, {'start': 20.04686, 'duration': 0.68668, 'confidence': 0.158}, {'start': 20.73354, 'duration': 0.68684, 'confidence': 0.416}, {'start': 21.42038, 'duration': 0.68671, 'confidence': 0.25}, {'start': 22.10709, 'duration': 0.68203, 'confidence': 0.519}, {'start': 22.78912, 'duration': 0.67985, 'confidence': 0.752}, {'start': 23.46897, 'duration': 0.68261, 'confidence': 0.792}, {'start': 24.15158, 'duration': 0.68597, 'confidence': 0.866}, {'start': 24.83755, 'duration': 0.68872, 'confidence': 0.826}, {'start': 25.52627, 'duration': 0.68902, 'confidence': 0.824}, {'start': 26.21529, 'duration': 0.68901, 'confidence': 0.841}, {'start': 26.9043, 'duration': 0.68932, 'confidence': 0.755}, {'start': 27.59363, 'duration': 0.68963, 'confidence': 0.72}, {'start': 28.28326, 'duration': 0.68932, 'confidence': 0.783}, {'start': 28.97258, 'duration': 0.68994, 'confidence': 0.829}, {'start': 29.66251, 'duration': 0.69056, 'confidence': 0.799}, {'start': 30.35307, 'duration': 0.68994, 'confidence': 0.768}, {'start': 31.043, 'duration': 0.68929, 'confidence': 0.811}, {'start': 31.73229, 'duration': 0.68986, 'confidence': 0.877}, {'start': 32.42215, 'duration': 0.69094, 'confidence': 0.797}, {'start': 33.1131, 'duration': 0.69029, 'confidence': 0.727}, {'start': 33.80338, 'duration': 0.68984, 'confidence': 0.768}, {'start': 34.49322, 'duration': 0.6897, 'confidence': 0.789}, {'start': 35.18291, 'duration': 0.68988, 'confidence': 0.827}, {'start': 35.8728, 'duration': 0.69009, 'confidence': 0.84}, {'start': 36.56289, 'duration': 0.69, 'confidence': 0.79}, {'start': 37.25289, 'duration': 0.68939, 'confidence': 0.762}, {'start': 37.94228, 'duration': 0.68929, 'confidence': 0.746}, {'start': 38.63158, 'duration': 0.68929, 'confidence': 0.811}, {'start': 39.32086, 'duration': 0.68959, 'confidence': 0.785}, {'start': 40.01045, 'duration': 0.6905, 'confidence': 0.81}, {'start': 40.70094, 'duration': 0.6908, 'confidence': 0.753}, {'start': 41.39174, 'duration': 0.69478, 'confidence': 0.877}, {'start': 42.08652, 'duration': 0.69785, 'confidence': 0.831}, {'start': 42.78437, 'duration': 0.69542, 'confidence': 0.801}, {'start': 43.47978, 'duration': 0.69238, 'confidence': 0.414}, {'start': 44.17217, 'duration': 0.68936, 'confidence': 0.14}, {'start': 44.86152, 'duration': 0.68818, 'confidence': 0.502}, {'start': 45.5497, 'duration': 0.68884, 'confidence': 0.762}, {'start': 46.23853, 'duration': 0.68459, 'confidence': 0.779}, {'start': 46.92312, 'duration': 0.68127, 'confidence': 0.754}, {'start': 47.60439, 'duration': 0.68439, 'confidence': 0.753}, {'start': 48.28878, 'duration': 0.68781, 'confidence': 0.713}, {'start': 48.97659, 'duration': 0.68969, 'confidence': 0.744}, {'start': 49.66628, 'duration': 0.68942, 'confidence': 0.794},</t>
  </si>
  <si>
    <t>{'meta': {'analyzer_version': '4.0.0', 'platform': 'Linux', 'detailed_status': 'OK', 'status_code': 0, 'timestamp': 1668031106, 'analysis_time': 4.25983, 'input_process': 'libvorbisfile L+R 44100-&gt;22050'}, 'track': {'num_samples': 2844450, 'duration': 129.0, 'sample_md5': '', 'offset_seconds': 0, 'window_seconds': 0, 'analysis_sample_rate': 22050, 'analysis_channels': 1, 'end_of_fade_in': 2.33941, 'start_of_fade_out': 116.37841, 'loudness': -12.12, 'tempo': 79.665, 'tempo_confidence': 0.039, 'time_signature': 4, 'time_signature_confidence': 1.0, 'key': 4, 'key_confidence': 0.325, 'mode': 0, 'mode_confidence': 0.314, 'codestring': 'eJxdmQt24LgKRLfiJegv2P_G3r3YnWTe9DmZINv6QFEUSs9YPUY-7dl758y2nj5WYJ0R0ePpm6Gxs21-3Ge0aJpj97HnM_v7FHOt-6w2x9Ozj7vXfBbvPHPxxY6bzx79PNHunWdOVjhnPTdWu5ux5_R7nrN7zj5z8VsOns4cI8d8bp982_M25tvP3YNdjDPWmrMzKcuO4Yw3-tMbm6ld9WAEe_7usm_sO9qfXfc-_P7XHn1EvZXrLFbvzs252Ew_Pt_M3yNyhk9n35x6toYrLw_muuNJ1r65b8NOltvshI-ZRoc8zBtzjKmNT3k8GkdltnXidX-urok337d72bvxNns947TJXvYa65mn5ZknONs-eJktsPLANX1fvo812Y5O66fjWH4O4u22z2T07t3n6MmXZ7G7zlb3ZgQ79cXtLXZ9f43i4ge-Gax_L89jZ08nxAZReCju2XPyfnjazW4aoMBkl4Z5jNbSx56WSLab_BM7PL8ngy0d3s_FcyYngiDFGOiyZNU-DmgswDVwcKMdgtq-462Jjwh6O8RintuJ7krs5C183c7Jg03AG8BqvTHIhJzruKsZ2W5nZ8Kyt7Yv4BJFY7IBYDtOLDY4BhBhQzzEo5iGq6CxQRK4au2ZMy8OABpjVjRuthkrwNzMOi5YI5osv5qzNWKdcy0HFsnIXjODNMK-bGKRNRyY8ILYLTzWSDzL-9vzrDMbLgYu4DZ1E6k7m_7YUei6d5_L49OYvgcxDpc_BUWJoPmxkHqfnk2UztnlixPdNBtXKEISSQKT0OOubZJyEIY43D2GntPCK1DMCGPDWQgsn2ILNeAzT4GWVdg7oZhMlD6PigVbr6Ph2VauHY5jArRjlsFfvJ3yyYEPAmT4vIDI3sYhCTmQgTQwphFwAjh3QzVLnMwmDuOdTLtX4Ng5ZAh3ERCfg8axzVLSCVwFCw2A9xBmFocu8basOF4UGoR2A_sHhTG3gACxsFYnmvAe9tLvEu-9wITzekL4jEA2KRT34LhmVkqpxZURsKULiZTKuZ0Eis_Za9Nm_SAkc3uY14ZzsI9RxyUAyeW2KOwH_sANbnSZ42AUznL9I-iiZRjp_szbcAaYh1FCUwyORSrga16_8h88AKNFcvoLx5hzerL7vuggvzcpSwrN-GoKhYG8xX5RGEzOOdkFZyhCBPSYwMavm7ZfJy8BCtbOydeCzdVjFh7Jve7ucGTvAEFftkrbaXJgi0I2z65WbuwrQ0mYmTiHyBCLCe8l26XE9fZmAduFXLHF4fXhyjWwi0EgQN6b2i8OW5NEWMicWqQ7NYikkkc4bCyq4yXhgWUxGgTkEwcMOWVzSlmYluhFGQOG099EHhHiQ5HIkxd6cExCeEDjB3qH2K8ln_9CbxVhQGXwB2jBdvsXYJBaQyoRe2uTuyd4vcq0vtiiBNs8Uitc6Z1pcPYeEFIzWwFCc0-H1UGv5zZ4V-5fHu6KPHDMdqgkEJun4SPKWp0uRKKwoKJ1ThMiESrH3zjoWUUCMzZegACwVSsEq1V4sYUaxZN4HEr1LhY41LLU3dhiiwpKwlpJdpfS4BuCRMSw3-rK_5iP97uUhqMRBBuw7FIKPGGFiqOy6NHVvEm090tVeBIaxF17mjmrgbHs-MsSqyYa1lZ-w6mz8huCFEzwk_TObJPygYTCr5UqJXQ4z1ImbYkTxcX3JR6SekIeK7ncsJkLas7UtobDcqQaE0v0LA-kOV-yPWUE4BNe8KKipSj7mjsmzy4m4IVJgV6Uf1WGDgdGpBsz3inNgpLgHwe8lQ0wIeE3AKE04_mZkK_VoaiLCRd4Bd_gpPQKJR5IHmPNiaERpWXyPEWQpQZGAAE7RRByhlpl7CloPA_zM8Q_ieCOlWDTpXkTPyMn1WL4gtCSH3zcJ8zsTEYAEiY_psqrK96K5QHvkcai7AOmKXrklF-VjVP4DVH6156FqDY6KkVdO0UUsFDPbG3pyXyF-hBAUm97ADj7Z5MS0avaJv6t50VXIKhPavlzShCwnl_jP7xTDrfKXWX0KFghJ8yno9MgT4UsHsM2PDwFjWNuVTf5tJQlSE7OedpbwnELkXnUQNpwCjmgMBFvUA2ytPZxe8k7tMmEyWElq6bwpc5ymFvqTXxd6wM17NVvyHhShYQ9pRHgiwammSCOEgMyBoF6I4XbwZeJwNUWbhVtIsaT9DxpfzEBIH435uyf9687bao3OO4MwoG58sU_GchyUGLVZdzPDPexzklfgVwglvcVBWhr09KmxNjJg2yd7LiQUSv2kR0SW2ziMSsYyXJLFnAaCHFfeQ4VWIKJ8rSVQrfE7Xn10S2VsGxylMvYBVUAAZmltlBFAaCxYWRIWzEHkgGT-uxWYwFz4CPiji3Zqb2Vd9qVaoHqCJ1nHzZe_YbMZLvVOvzqN0HQ_ui3W60CsZV8FMXn02_0EEou6ug__QZ-yamqCMhQGh9ZvjoJcGpGhTl3SkmjmDbUdeNHsNGrVKOob5HViCkbx0-wAZzsFuBe0EIObIsVA2LvHlpF1CPLlw4gUPj8KBCMjXyGmrnE_BXe626Jsyrk10jAoVvbw4hkG4CrmwjORUqFYH-iGgmeWPGQJdE_4mNjNAUsrMvZLzwkUUY1FgCdwjPI66g-wp6FuoiEZBc_ParMHdVYKIqonjyuxuJty1kBW1qk0SCTIVvsknTmFF9iLzvY6kkrcQFhVJONZLNnjaIVKDGtIz5_aYUEJ14Q8LZw2SfBGx6v-o6CKtSCOQUQipRcsQkoVcHhjcb1808CAulSytL6JwH5AoroffyRgFGNCIxsV-h2qvXgOcihBcROy4gXDXYOcXuVpal2CxI3ioeANguhC7HXu32gHXpTMMqlFKpm9Ip2tqFkf36pO-ARRfEwSYQ2rOG-rS9hpuqjhqLlfFFdst4Bncz_9irW-ff90ilGhsZM91ezQrjwj3I1vmZlKGPuQ3FQNpVIVFHnv-4EoQSzP1lERJEneWy4GbCuI1r40NTPak_QRfbXtLVp36vo5dxIXeyi2QZxoV95v3SKKgjvgnabT3kev1sosU1wmytaDqpWvg0Kx-YN-sisDuWrYhB9Vofyov34_Xp5l2_JA0x5l4oGv1N8sD-wT3qU5XTvpQfU1bwqympgUGiLA4HmfPvFXT2x31cDU8mCB5m_dIxIoUin9pvMFwlBqXqymGta4dHV2iUSTFZkCfNVgwMc6Ix28PxWr0nvT645f3U4CE40OU59slSO-yWs7udfh3PawCNPRrXZFCMQQhnN6nDezpaNZXU4P51tvh0N3STbQHLQj4719dXmqsz1t6-2Ntp2KYmg7GpOvs6asvUipVlHqVNUWvjLgeJmFiSh1ovc9rFt1lYl59_umoFCLKoCor31xj_IXjjTO5j_8LX0aI346bAZ-DodnAx0TddqDtDpsFF6jlmUfb12qLusVs2O1L_8T34umkZtoPN2KYf-3hOSSpQCB-x3fAN0eH_VquEx9ZghHdgyN5ulUAseBhR6xHqoe-qN9RYyuIRs9XB1WUnxQTbd8t_5AE8rjQpw4BfxdU-G3p5_Cd5slfnoT8m4uqU8H-qpdPbFDNTlEb1E2C2-95R1VcgUyjUGbAbrrhAm0y41bBmoZpSBj_eZ0vtZdJQes72DEUYNfLlg7lfg4qfbfz3T4r_tPmKrldJcqsDrKkVnv3SpHMNjtEEAXz7sXkeOanf45NSA94SKFzigjpK_OZLkeBeTdhgEYxk4AGOSqHSjgtBLnfEBM4mO-gIBHee9gWCgsunYVC3vRnt_MyW8DmzOOcyUKyfRcDYHSsOozOYUJ5a3iv0YdXXDQOWk16dQp8vOVqW0SMwkQpi-NwDhZXENnPc-5hZDO_CfO4De1y-_ewlg-2tf9kPwve__Y3hG3uvbt2Q5yY6vs6ezrUmK9ZZZrixwoFiegbqjc8DDLWeqq2Y1Sitw0AeXf-QM40gRo3g4sCoIxr4UFyOvsEEYvZhkuX_KBlHhG8Vuf5Dfq8mzuqD6Z33y1TMAGK3eUGgzQAKgSBh4274aiKXXi_T-DIxKEdt8w9sdqF4VMcghvSlnPwpMXH6kSgcEtrIZwN2aI80Fygfy28x773KmW_d6ggGJvl4YhmVUd_he79YH1Q2-zO3fSkZ1gwZmeKXsQGHWaz0YwzeqHxQ8dRPeVZPt-6Lu46kxJaUo3t7Z-teY-msE2ibi5Yf6uwpvSMa56-81Xn1yXlqEmnT7JxzDm-jk-oNF6a-6pDje0o_iL7yZcloNeJGjmp6hYmKAt_8Hf9YVnQ==', 'code_version': 3.15, 'echoprintstring': 'eJztnWmWHDeuhbcUnMnlcNz_Et4HRJ-ilKeS6XKqLPl1_0HbZpLEfC8iQurruq58HYSNJ-HdSYRxEisdhDH2JFw-CX8UovdTYe04Cd9PIqaT6PMkpj0Id_mTiOUkajyJ4Q7Ch3ASLZ5E7wcRJFDPRWsncUyrsPpBRDdOIqyTaCeRvD2J7k9ixoPIdp1EzifRy0GUq56EJOZTUa91EuTHQSR7EpJ6T0Uz_iRcPYmRD6KbchJS4s9FOIrlDmJIcj0X05yENMunYkZ_EpJcT8WS9v9cSGt5LsZ6LkTrk7BHEedJcPdBrJMQYDmIdBQrHIR18SRSPolVD8KZfhKunUTqP4m1BPLTSZh5Et_IBcxJHPHczHoQVgr7uThzgdhOovaTmOMgnJ0nIW55Lpo5CO_cSZzRPvmTOHMBCeNT8Q4XeIHnaZ7EGc_P5XBG--xO4sgFsk8ncUT7F3iex0m8g_bFnsQ7eC6p91yUeBJvoX07iTPaj5MY0iyfize4wAu0F-b1VCybT-KM9rM9F8B2P4k4TuKM2M6cRPMn8X2I3Y7ijOdfQ2xBXSns5-IMFu9g8jVPIpqTWPUgrBkn8dZ8_u9DbLfsQbzA8z8Ssd-az9_B8zfm83yFk_DxJP5MxD7P5-_g-Z-J2GdMfgd1rTuJNzD5xXz-uzC5rpM4I_Z5in4HsVM6iV-IyUDve6grY-lzkeJJrHwQL-bkYU_ixZwcTuL_Her-D1e_Miebk_hG1P37c_KLp-ICGM_FO5j8b0Td0k7iHVyVXvlcnFH3HeT8M2fdd3D1PAl_37Prd3D1l0-z5SSOuPrqCbM9if8h53_zvPpvRM7ve2P8fcj5fc-fz8j5uybS73tKfJ5X_9sm0neQ8_ueMP_qefX7kPPFc-Ajch4nUitk7Lnw4yT-65AznMSfiZwvJtJ1Et-Iq-EgfttEerWT-ManxOYk_lBcHQfxAlelrT0X3_gcOJ7ETAfxHuq-8a3VC1y1J_G7cPWdb63S-Em03zmvnlEX3D-IIya_Qt3_zas_om48ibdQt5xEqifx4nupeRLCFZ-KV7jqTuIFrqaTeAtX60G8wFVJ6uciz5Po6yCquU7ijLrFHUSTx0rPRYgnccbkF988HVH3Ba7ag_hOXM0H8QJXazuJ2Z-LV7j61jR7Rl1_EisehHXpJFo5iRfzav9J6HfIUgbPxYv3q-YkXjwH9ifx23C1nsT34WpcJ_FHTrPfiZxvzKtv4er5S2N_Ei9QN57EH4q6p1n3PVx94xlySSfx4v1qP4kzrr54v2pO4oy6b-DqW-9Xaz2J8zT7Fq6ag3iFq-4k3ppmj6j7zjT7gLppFBdmTIBVr7laV-vqlNTwpqwxU8nNr2qGiy2mMF1rfvY1egjZXL1VTJnrSmaWUKvzsaXeTelpjWHmqCmMepXBXdWlPM30K6wahgupxdwKfZ-Upf6nCWEtJw-JEqQ01Fk5u4RUxqCDpzSsv5wZpV7dpO5Co0umtNxC2VLCKL20yf-wJYxV2uhJ3lzEAI0p3Jhyv5Z3E--OxBmx-b6yN7HOFoNdV4jZBp-WD9lePnvcIJ6YkzuXuCZxdqnYN0snAWqcsUKBYxh5tOCu4nI3OcY0Ynd5WEupzm5dDqEzCYcSje3LR5TDDsPgtSyAitVmTB_jlQXVxzTOl7m4yqSK5jS47PxowwyMJiIEza_lR6hhmrzaZbNNI5TF_uqjbS2TROmyyddm_PAYlSYeMyajFubkOIsngknMwwQXPQHBRGtcrKPNVVLI5fLemdAyLLG36SwuXVdbcUB1ffee0Ph6uYzbF1yHnA--pumt9Wb0bDzVSXj7NNSadTbF4BfZ3-aMmQTJkzwqC6ctPaA6awwGj5RsyyW0UWyrcrevkXR0JcRY-6jdtFqbT3g8X3PhmRS9D4OGPqNdzuUkL-HbsrZOB6lpuTksGEkqc8TaYmt6palrTWJqafbL3aaqleqD2XJ22eSWiHb0uiPRrUjhZE0PpDebhyVHcJyohkMD_wb9da64MQe1Q6zIr9THzJKa0eflVAN6prvt9R01syPtcQa44lxyNoKKk6vJzspvDQHp8wokyWyWGgvkiiVyq5FVGaP1ylE82opFPYdh6xhxqg9KH6S-rFKScWF_IfVs6-qX6Uocjbw2PrdYs0uzq--3251PGCs-6GFSJD_7WS8izNndERQ_q72LrKBgB-BTsDaMiLWo1ijIkg3BvT1eiev0TKvOkypGz0OzeWtvEj1ClSR6NBK3ZtaLFuXf2mLBmNiLi9QbumbOncENCzSNvOTXZB6FTKcqtbTFj6QVXN7MtqgjebGBO1EiTevpgnCDSu3Q6VoJ3nVy1fViFtidUTRYTx20HmtcyVpaSw_DW-pxBU_YaKi-JRLeMes-1AKOzTSJy4cSrtW0Fn6oAAmeb5ypOall4AEcd-ffNb3bSah53yMp1DI9zpKU5EJMiY7RrMZth6x1BpalWs5GQ5MYLVr23QDos2PoyRkWWeioTdw06TaYByvhaPaZCDp0j1NHhFzjErwWgieT5A5NKW5JqO9wTKeotAUxeRgyGXAMlUtIbzruusoKsdqulafNyF6S59KV6dqL9uPjICfpbTRVd-cVRZRAmmp3JevlLtrp91GaV9iflpaz4dgAwMS7Xy1srXeZSl7dtS9WatEtS2rqNvlLHKZm8R0jyTqN0YUjuxaT1qBm7H0yLT7uGGmR9ATieDvtndl6isKTxkiPV09uY-6LWqpRjdY7ug-r74tgg75t_w3qNqgJg5Iceu--TetoF_uDRXo8_REw51B-3Sid7mF9jlA3YCwKLkH0BFxSzahIZ2kX01emzsAK6SRSDYn6phfIM7yeI0EwQEVZYEayqU2Aegkcc3gOTN-uA4KjkMVu0lB7c57OamkYy4Y0DIC8mpmd67MfIOC8qO-Cu1Jz2JFrLnGhWzIt0EyGpUgHqBzBotKCAV5HbMBxiJw941VJ7xaLKS2BRrR-H4TdjEpS0spIBZkNMtgQE7YNu2wHEX0mJa0L4bIr01-rI3qmDQsPoZOZgQ7UTqbQMBWfGMAg62pXNNNVk8rcqy7yH-ZKdJVlYBxUMk0QJrN3EA2L6aEbsIROIFdSXl4Iuw16rx4K4YIM9ZTuQ0dwq-sBnvIxqhV8Y7hGkSzVHhWu2wTdkWg_xDU4igJG0tcUvjT7SKNC_0WrbdGDznre9kEdNHc3wenMRFJ1m-7QH8cCK2kRAgkDGVZ36FGDNuL3Nl3V27Zj95X64-d-PkfhF8dor6pW6tM7MnKRekPtVbP0tn3UgiA061NwswFlf9NX65q5_uArMUFX971f0pleUPv28--IwierYJrJvSXqm7bhdNU3ejAAyX-noGECC6SgeOFZWTl9gywzfujJaIvDqYk4HDxNfhfhoPBheIeUPOxC7i0SMEqf9kRULOSDJlvJCgjWZcCzDhFexZseM00R9kYrgbBTg1a12nZoBJ_WAoPKNTRGGsEd3yV4qrkxE9H0jA9GM3H7fsdXc-NLWfe4V7RSnXXv1k_V-IV59Wu0eisnP6nuh6x76HUPq1_q_A994yE3Hn31FXvvi5LM2UIx4JIDNL6oBzoJ2ABDMnCbAoAAEGAFcx-YCGCWWsnJQbbT-JN8TrBMdYAphkeIb24DmicEBmbsUwLpCTozkjNzFs4x8HwTCmNZMfC0y1YHK2g6_3WKwjHnXxAFdzGCMCCVBjg0ZhfXHYTQ1CtB2ydMxnTopaN8Gfch3qnHCwYPutc5HIMhbH8ZedyCRwAyjOmpdcYJKIZMmQwFUMxItJZ1sHHotjGsX9flS4K-BHzTIXMDqBR4BxRDX7jmgqFiO_fgSqr2__2q9QwdQbj5CFAmXd079uoVgu26TVf1KF3Vbbqq5-2L9qG6-gu1og2vJfRCA55029ZFV12YcDhSb-iObcLeFhPEeusMZETzoHOi6eSnWjXYLPNvHVMPkL9Bzf4GrR48qVqVDu7p6tbvT4q-HyU26CNU37nkddXEtlaSp2n73hrxa2n0oVsrS5tsjXbWmDqzOsw6C6MNgITeRhuezOMrXOxjxPF3vszFPUysmV4TY5F2S8t_GgWN0VOLnPHObYv6LDU8ROFfljn64505atFo4tePA3Tv09zQbWqRmq97n-aG6qwWqeJPs079vLNOlXzIOtX0adb9Y7VwH28LiJLkAULO3TL4BuZlZsSRvCUhey6-x5T4pxYkgYs8RIkEmMwMYwhJLEzOxQZTx3U1K5M6YC7ZtjwzMNjsSnLykHowxRVLcVzNNc6vXC4Q2QDJwIR6uRrgIy07eM0cTAtlyJP-XszIcIgKOQNlM3nM1RFaUbHQm2DkYWZAZcFm-GWSt0OOKdfKE8tZM3Yywq8pg3lhnO9zzgvmAF6X4CjAq2WPLwxqjsituMNBZ64Souds5nhT0urkSFpeXhCTC4Zy9Mz10USJxrNViFCue9X2QJJcLlYc1pZbcG1Ity0_nPexKqXvR1z6ho6JSi4iRvxX2aarettWYx-qq1_S-UErXX2qlW7T1fteWf0Wrf7n57_u5yxklznOVMNA9-84GUykU3mazZInhXryPu-K0nDlcvlDtXfwdFWP8rFwl2wDcIPT87aS-1CarB9fs5dBwT_Viv5nlmqV3Oz9QStdVQ1UZz1vX7T109VvyQ1A1ZptkZbGQ8ZqLTytoxzsCFoQWkdaFds5T_fervvYq6taR3_TIo3-dtjtoW3HR05qFB72ahSe7t1Zd13O3MZs_-29GqNb0w8l9d4dwYfMUQPLHIzTWV5zrDVBl74q-JlAV3qFcxPmGOXdQg5BXgg3e3VrQ2DQzaLmWh5khGkKOs5-La433ZtVE5NunCmBn2WMcYXJnLxKvQK5hD5TKsFcGC08AugGXSO2sbGbMex03hLfykDKppauLO8YYgpJhuwcjUuNYbb4tUrwV8w9ZnmKlmEUsUSGZ6Z1plzbQrkq0e50A351SaRXawFglS5b7MxlVlvhJga742W8dVyzhDcSu9Zsgjfb-XR1BVf7Xq12hvWwNzsZwJ-dbMH6MHrFa7KaU5c3ri_v_dWrNZUFs8x-DCN_blpW94696nPLtzG6quZflTi2KM_3ItFWH-yjCKYkEquz0PnUVLVS1YBENau_C95fSXXZSu5TIPMkzc9-ftBZ_fyZznryw73kcTNbZ733h6OGCVVX2drztlf33id_aLV1Vm_sU_Tefyz6fzWCqtWDRQ8RfPRGkPebYxV-yVxwB-DDB34GePyHr_S2H9wuBL1RwI172rg1lVeq7qrhh9zw9KRhaCO3zmRKuS2SD0SqHuW5J4IRvd2ZQwPM28-uMVpZFxhGrB055zjDcMztflXrfqE3HvL5Ye_2xtmT8oTQfMmTeq8eqqtPK0V__I_1jd_fkT6L4Pbpuat85qt37r2LmBK-WqjyUCXKx15kapQvEdyCsCXuLxeA5eSF0qIBLE8i5xECRM1UF0s3PtUrMhavnuVpP3jG7Sbk6pN8R-7iNRsEwKTYHUuj28Xw3rI1U76jYZTkn0aujQbDTLoigzKMC7RrdSx5U5-gAmsFiN8s8oIktmCB_yrPlMME02P1rphrMeAydg5cdWVYAxYym8JV48WMPKZQmBAnA3cNFwSn4huMGBZmW4x8HP1s1TAk273q5eOah73y-v75yUlwOwcDn5BVJuiWnt7LuFyyrqbcc_7S6r7XNwnwzzq7IJ-nemuKzzLOi857x14dLsuDOdRdRTiDmB8Hcb23DRi6nrdN2Idel76l_8lePeVtT-refbLuVa30cpi1_cGiRQq6bRE8K0DFXCtPLQItciCV51I1fO5_yaJz5ny2-hAFXf0sCqqVbtPV28-yunW-M-KTKOjql-6NrbhJRx-5lS4DD9v2bZD1kDB9BkOnuPNv_5gz_DTGtGky3eS248ME4-gjUvAjAXxZdUkVhl1rqq6nIe9xTLnrVD7aq6rVNGvCtYeHhmf5PJ0odB_lK5RSb3vpGTXvGNHEXCaK8sHHoNkURfJA5wlp5m1vkk-P1LbpuvWqpK1wuwr8zs_8HDCw-TKqu_DbBX26FuQ9ms_8fK7QHYUwTFwPUWhxWvM0Choj9ZVhgswPft7bmnzM95Abuqp7Y4i2feaNfZR647Os086wvXHX0Yotb199qX4f6uhLXVTrN11UzM7n7fudz1G-ytmeVLfrKlxWnqQmN_6mJ_UnDxHUi4pzEUBlFC-O_tTlkWiIy8qfpFiEsASmTEPhBEYB-W6AXDVZJmcTXOdcI4m7Vubfme7DhOhBznsfxQNoqfQwgvx_elyemnB1pipf55hCxi0ANjI-DyZQH-SlZyoX8Ak-Xgl_ydNcAWf5soH-bvlZ5J7Rp28TWwlvlJGDOV1Q01GnM1vHLEqYHYRi9Ojl686-IIGhzYwzfZMhXZ49MMWTYIucCiNDiXMDu72xzLNenlqbvLh7NXCcYoLm9Fnp1LLqPJi9V2slqOaSrwhNd073ttj9X9mrq3uvrkK8i3xZCq1NKd5a9SrfwLkun3WRWrqXuHVoBXmlJ9NQLq-rtBVhyYY4EFN_DXmWo_f22Z3u1dV9bx6tetU5tViCarW98ZnOD6s9Ng6pgBHTf7513pqSz73S2so1qdR8b7NMHdQpA8fAtukLVC1PB7GjnzKzELoAX9JtZfjeqjyAUk1VSTvA_5Lki0LCvbJ85K_3qqb_OQWt0E-aKkcxtZipq2qCaqDqJmvJyI-TNaC1lYiHTLr3agT1ALWX5PPmswg-eFKV_JIn1Wsa_b2q0X_Yq9HfezX692oq_pdn7EN8da_mqe5I8YpV_WzTZYtu09s0zXZ87-jf5xFf9W6Uz5NKsVQpzPlSF-ttKzPjltbp39auTuKSSHFWqzHXo-DSFZwW5j59bv_J-8koLPmy6I3kDOjtUypF43Hni5fvR4eV4aAsrL1MvfP0I1Uesk513s7R36kj7rx6FsHP6lezTg_Q5Nf6VV-p9mp5kO_php-0TSndu2rlqCi6t5B7VD9DgGtXl6hWalufdEmtBWaMRA7H5fVk6YzW6t_48VELmsWaoqpVkj-A0C59WPNTlVmhTrp6tlfD_ZCxO3PkkfD1Q2eQPNV71V6twZ05mt6aOSBFGBoKzdPte41RAJWnxkhTWbNYvaE5uWP0EMEfsg7X_kfnj26h_YrwzawdSRXS1Tu9ZZWMm8zXwqrkvN1GtHBaAfBkUmR6goHBP2gj0el35PKpKVqbWWORp74ECx5DGEhqzAyBDtgtaMq0bR1twMlXyKU7xugK7DJRcqQ8npmkM3R2QotsacyboJqw0x5rWEMK1Fzam6pc1mrPJobghQjLHM6QOmDCaZKIfnJDhq-QceQbUB1oGDgum5AYh4u8RfaD9uuZWivFlVx1DYOco0nJu9Y1lhtJ3kOvDIGiI5lEl0pUL0GGtWRCQ9CkdsHmmZn4C__yj62Si5e8OTJ-r9ZqSL-fVxfEJe3VIl-NVfmWQ_7Yowt9xaqretu4xJtU3dRVedtU9Epd1Yt0FUJWElGVLyLT9FtJl-QtvqfvmCDU8eNk_YnuDYyxWfd-6WTdtlef-qpcjpn0YzWQSubBk1n-tMHTvagpjJT01r0tyRPF13tvJT_26urD3j8kc3YUbnf-zRjR5eKO0e26n2P04KtuenYX0-XUBFFfLUk_3QarNU7Tp_Qif_JA0lFuy5ZqpgEyI1bfqUkIvt5mrPwNLzBbmnGgPOkxVrLeqtupWnqFqEHGj_t3jX51l8tO0X3KIrpfy8l3sl29sffecfvw3w8ne_nw_29WisTooRYeoq8xeqqzprK6U0_WaP2Fe7VvfEuF_uoq-0W18ItzQ4_6P221k00=', 'echoprint_version': 4.12, 'synchstring': 'eJxNlgl25CAMRK_CESxAgO9_salfwp15SSduLLSUSkvvTz5ttDF2WyffbLu3GW29bUebs63dpg9Tz6Otp2W3zMvXndytS7Ptx-8HD_OgIxe_SB3rsALeWkeGVZ42JTOxs5bNSmb4q5WgOSwTn_2wBt2dPh9XJjfmVrfMsA8_4eRQArxdaC7rXNltrzai7f35P1o8CtAauR_278VePDJ1HNnmdNh30NHfF61cAE2JHuxyL_1uEGA6TKyHcRsXCnwrmbS6Ctb2h7OxLMaVhTGcdyAY275oEK5DFde4yURyXA1AerhCjIhWGsIqjm1ni-h_WZWPXT8kXFKPPfQl3r1cggP2n3Q8lzjYfT4PK7T-5bfbmUq09fDWvxfBzuHnhZHHw_yU4mGaWfnFULrTYKS_dn99bZDMbZxEJ3eXk4XwQ2yBsr71ePovc_0_Vu2LfkT4g6pnfwGMaypitfdtZ-KDq-aEOZMmV8QoHfL_SYhU7jhaERT8jykowGd7x-c1FOjozLxxHQj22NVrgnwebMxrICqWbcH3MXDzI_S5b6RpWYvpsO0in3djvvNy9jj7YxOiyvJA8zK9koijy7Jw6lLaxa8hh4aCnogrSTPoAssyyod-g4_8UeWFGNLB5V4aAuTAKn32q0_dHfJgHD0vznjX9f25_zlfEBXUQFWO9QccJS1Xx8Ks2DCoOtk-kpMVhaC8j32hQodu976sYahwh2C0D0oPAEtCxsXWFuAFFoKm6VkoKoKm8gKjXoeBmFLTxBD9L8bxX0ISfi2lyJqLvR7DlRUoVrPwO-RUBTbF2UveUZH-KjOzLgpsyIOihDjC-PAmbejYO5T0fj3o3IGdaW2f-lKhAPChJKsRDHsShAchol8fy0q38zYuhYnF0vo5D-dKmf_OcsYa7A0Ybv68aHotSRe53vWC6EPq-Mq4btXfBRa72rznRigzqpxTM6WOJBSw-IZA09eYirFNxwB-VbauvHJZXTXE4lBnExEpq0nJy2yuZ8oULWEg6OKA87QD0uCH6d6pmlKdHzfI7Z5LpcHyA6WqJUXU4AwEhabofDzSQiKx3XhD_FndTNzFRJrHl2KDN2lCkT_iHVJh2lHgA2J0QI-bBtPihSpRz3QQez0hCPl2TxLpzKvLo7pr6KH6_vKAFA5vQj_eA5RA6p0k0BvpN9T6YjaO23irdNP5NSGOaSOwSB9SwEuJVqV59BsdSSoNarjdOHRE9Ejx70Knp9uV9xodDBpKq4QKyzFcvlTlLupGr9nA-HmaS58-AQjM65r9HtOzEufr4U0mxFwGVk3xxDulGUvfyfCCUZMbP5wfWiqbwjRPJ_lyD7UFz_B0w0pPXWbc9MBItKQHX9F--UQ8vnub66xYNYzBKkMe8dJDgLXeWe3c37LmIZsGbHp7qjE8inEiV-1J8y41085Plykjz3fR5rKjGXgUklY3JrkEKA4zKzPz3sq4MHejVgMSKEvtpyoLotdDv_xP4_bY9LJdgzML_XRdFWj9rqjpJWG6JGsTwkrN_nO9moXVuvHOb1XCt_cqXB6yNet33q3x-javn9MsPf1b0_ID3DQdtQl6mZxF3AeWnLzA1hBfFZ0LZG8vLgPqdZ-jYTg6ryDMxNa_rWzYofG37sEMU1IxdPfcWBfrwn26W0hm5pdIV0V6r5KjFJ7XluH1D5nqXt51CSP_AXOjNEk=', 'synch_version': 1.0, 'rhythmstring': 'eJx1WgmW7DgKvIqPIKH9_hcbYpGd1d3z3vypykpbQhAEAepaS4ynxbPz_9oz9xNtP7X1p9aRv5cnZs3P51n551qf3fJHPhXz6efp65nziZqP73hGf2Y8teenlS-Xmb_Pp-W3ERXfnvLM9rQ-njFy0eJ_NZ89T_RcIfJH7pk25UMV5kzse_Ifnmz5Of--09oue1r1o7npiWeufGrQ4Mh_oz0dS-ZfVx4jbU0TTqV9J08yFv5QV1p6cj3vWfNkEbnHmXwKi5Y8WBqNd2caWPAz7U4LYPPJF_OINferJXfIF3Z50kzuENwPX-58Jt3S8WjuWRtfw3PYB0eMgi0jXTzq-3YNvoJF9qJp6czAOWFPnjD330ef0pt4PsMRpdAZh0vCX90eT2_j8RX0W_56FDLslXbhR_5bdmt0nmbAUf3J_-HkdeR6aciCE9aPsQh7nj8W9ko_4JtlDyTOahx6IVdLt454zwgXJlJwhHwEXqy5xO54ZhJmLTGXX0_bOmBgHpMBTO-dowBiowov5aJAK362Kfx2Ag9rO_IMSOfBxlHwGdqOleseOkOec8Jfh6HK06xcP53MWMOv_heTW--ueKbNc8onDb_BZwQDdgg4ncsVpBGRn3CHMRVuy5AnDjInAV5YW2UPcIMjYpGGFxZzDydIG3-xM4VWAWcj7LCp4UvAB74ibgsDgxgl3lfc3WhKEWBr7rLsG3BCWYQ-3Jt4wyo7Xz3MjXRrS9TBzrCzYVuFp5CMdNIWTQCdy7g0PvDnspnB3HUQQm2DSNL2paCeyZUjodLSkMyO9C0SMvQFnk1cA4zM1erkxCFo9aH3iIhikMLgdB9wwAgkhQHkyPyGMzUGeIjviNzDoy-hnLizuwCrPHzuCE9PpxWcNrEfILxxksNcBGyRVjAw7Y48fv8ihwVhWz6BpEyvi7uWGK_aEnK2HIaX01818ZCApolbZDTxKfI7gCrIxgECT5tgWjSWAOAJGAZck66R_5lEC88IXiSsRZoG8xAByCbhuyF_82h8MYGEvEUGwqFJcQH85a9MnEpY4dfQ-_mXrmVrrrheKxDJWZiDQH7ujtMN5UQeI_cZlUkZWREuHU2iGBBjXlVEbwqQQEqrQIt2y3N3ExJ91vBiJxlhDaLkKKPyRZIhXxQIGBDzMcI4zJ0Z_u7EJe47nzxCCzaawg9AQ9pTMPN1WJLn2nogCe4weHh4EwM8YC4PAgDuzmb8MnDBzCDB0BntRp4RycMAe7liEgx3Uc4iAKjMRYRuzDaBGWbYBRW8lAdpmT-5GQAFVNe7CZ_Pur91HGAGX2asNiwYrHO7fVk0aWiCHgzOZC1O8EpUI_UbWfUeyLlnmi1DVWW9IJkssTCLiV61DlkdEV2MC5MeFXhIEuTC-BYITT7Cl8mXDbZOPr9FSEza7qLWlCx5BKYEWLWrZMCwWCLR3piLkbIiTZjbFjV8GiYivG98TxEO8QDlA3ZERJEpXYVgEVbXD64I2A5KLM0e8yI9GbfTY0E4Tj6NfeuL9WAN4naqyvaxWCHoGTDiap_391VR1XlfaXVloncSchuqSEORdkYmBBKPeLjU9wvgfIuBIIfKnxyW-mCdmaTLBnbOZwGnPN46fzAoDEEWAkPioEbNtFQto7B-WzY1pQwdXFlCoCXSQT3fTECCsUa9uRqwBrivnysEX5EaYrD7Zz6Dgy3g4LK52pQ0jaO6C9BDAnzhhJ4km1Fi5ZMopd1Ah4QOMFWf1AB0oZVs4_m2JAN8NoUe_LWh-IeRdM80_xUP2T2ZdMBzngm_penrbxw7U-OohLKYQU_kpq2zBv0jVZc1stLUX-SuCDs9MKgNfpTkZi6QTIY1E1Kzjf8iHgYHpNyPGpcLLJEOSnemHFj_zxFEVUvi6NASgIA9hiMBiywXE3kAYeMRIBgFIpyGhEBlPVW3mTJbnFmVeMkbuU_mJFYv0u3AYqZJy4_UA4MxxyKHHIlPS0kFETrGpRpIHUCCdadRo5M99RzrTcZtNu1E9A2Sj1R5sJva0vUH6GzmvVjSI0cHwwp9yleqYUeFFBxLdtrqgOgyV1KCiG821t6llm1TDse80ks6ESVsIviqg5UKEGdBfadoYv6CltLw1ij4kYq13RpJwdf1e1CNKUbg__xzWgi9vsg-aRmbHXEphDMZRWfDY9A-JFDga7kpRCVgPzHlIEQBUlbllOImtwaMcGSZCw-RCxojPlR8oORw-uLqWN4miAmI4tLk_Yw7PL8l2dR-_lLjEXMLcC4qMAENPJ9vLqdsajpkk_NyUUZiS0B2BdsM5Hhj8VzsV25edRZfnTxYNDfCMBHOIy1skNBLnU3Nmg5E4DFQ3WTOUscGon35J9M2XXHU5ONBZFxkBPJwXUG4MKQO7IlRUBGjEMyaY8xQxigIkm6sapbDFvhwOf3D8--mI4hFFhMBehgDALhMZxh4rqG9Tzet_iLv0qDUX1WLAMUKKpkSGccNaboG7Y_9STJAizUliSkpVEsgTLA7Ob3Skci2rhJS1R1Pd2ZsSlUnkBuZ4lvpNi-LdJRHdEkvhVAZ4LEpt0y17MATOyUUnEQgG6WPQWBdE89o1_3LHyiLiHMXfNRtKfQO3iDVo04sNh9n_LDIIk9SyIe78_1q8q3gO6KaWiwn2cckQSaXhOQiw51k8-dN6kNLiJg2aYZlKYdQM0cDUULXh6NrkKJIKpXRZ9DHKLyL3TZ1YqGpADG62HI3WbSDE6xB9SI-cZPEH_gjEIvzA_ddtvkUtb2niCu7psmAIx42gfXmeiP38me3fOboqhFOx6b0n7MfHotq6E4-JlkhP45mz64fCdr9-3Xr9Jshtl1Wv8A1E6bwoDfzKmvQZdSAUUpTUUuI96Ra-cJSfebvrIwbC5jNYa_pCBELYnbd4A9pm01JAI7nKMOzoXXrzl9-IYMNds0Qi1gPRuEF10EPJLtGXemsxTOQ2QUzlpVDtwnUt45g0cIjbdVh4qTqGBwWBlKgewBoWl23FghOJ_u9KarnQEkVdykUaWhnWwRIDTF0V4NflHJNUByK_XB-KgvSo5PtLL1UNHfpGoa0xNc0wQUzI5UQDCgiy85ZEHgGbQZkyrocw7Ojvm6DupGEMKABHXQTAMRMU11qlig-MzqiKqEIzCyBuwrU8BjR1ZVDW213oZys7wRrSZx78ANBxrRyLW776xNhR1XDd5Q7fb0VvUvNsYMIbtg1SlmXJtVfLYJm3hrJQlS7C38zmqQWxTuFKY8UL2yFTGF8EAhEuDXmZL6y4vgljIU4i-dkvhMfmCD0d2lahuypVunl_j1QrpbDOPfrGewHdsmH6dHhKap9NtTMHE63OLJYw4Oso4g0I8PJ-CrebrJcNoIjLRaUUl9bY-niAAAanv739gv0O0thxxxxJaP8KuoQDJy1jWWSDUrXE9OtLXpmzhCOrjXyzXm7rcJZYK65xDySFotlbQuc3FQBIP-TvAobe-jDRYIZnE61JieQtW2jt-nFg7_DFCThSYkedu9H0-bLB4tg3LyS4S6sCtjlDgnMWbyuwN-P--IBBrpj5xsjkcSyiLIwqNt3BnxXevVUxXs6gJyvKYQKmbluUOrw_98i0RSwNnWTgU5_3qpT1OMUhrhLDC5lh2iEJ-58Y-oGIwwAhJJD5s7CIoVMnFeNC9whWPhiWgyqwqSzK8_VZ_1fhfSx1xTfNNII2AvjEXzkBKdd5lrW5J7l0t7Dhp6D5T7cD9r7vI6IVx9NJUh31SZ3se3TxHyao1zcb9PZmzN3vLyIRTdnDchaDGpJOByy-k5EwHovt97clJC59yTTAqMXV-Ty7T_83dAUYyjjIJ08w-cDVh_b3H0doLmSIi5MmUtc7zE-6rxQhMCEOTymxJiOe6_lmjVOEJRaSJoSasnyS7pS95o6bH3bLiTpbWs1AmSsTX0ktqu4r-uts-alRN8U9jec14nV6q_Z8Bu_7tZ1-HM875Xg1WLDI5seXywKB9_Lb2JOddyahwDBUCvrILC4WNXtI27S-svK93KjT7utiGphbDUhhLUxterw5cbw5oX9PBlIPGYK2r4MRXq9R1SSEgK5GRaGhjkcPXUpRYrAq_ym-uNbQUZ_q_nyxWq4UDcl-vXVL07vXZ_8mWhnVt6hwTEB29NVJt76YZSd8p17vRnZ9UNwUMw1RQ5f2JjZLw3so4tHD_2lSLvupXDLzOMPY_rHb0iP7fCQUDUyk3rGddrFttE1KEg5xr3T96WB5kCsOFDzbRWu0AsLjJo-VtpJmbZZwNQKTNbMO3XyDUBYzwSlWQcf6pZ96g5pWWSVoSuUToZnXWHxmZRUS4kY55b-4_OHUesoED9syTTKaI97NnrY_Bjmw-oiae7HrN8F5_16KIfTAyl5E6y8QQlVVfDw0dDKqYzqoevsw57o6GKNJMEoL5cysw5P0KRtbs6qlxevxA95DbV1zAa7traXE33HUMo9EfJs6n6ABfRmfHdpUDPGxrlY7Robly_6UW8inXTMQfXKpmPu4QDqAnYZ62pRtdT6SGz41uql8XhZ4tyv73mlEEWJoYb_lpemsu-gdg3-bg88de81jtl7_Ww1gKaliodLJFZqY1pk2NW2ucahpV3DGQn9NofngozHbcanNY1eXv1bh6HQjbr7SN20s3kP_2ccZsRDUqSonXx9aBLLy88iCXKb0X1F29toqulevGGlluT4mCzzjpOuWzaCM3yR4SN5Hr1ufSxS2-JeN4t3Xt2pBJaxU74ZmHJOan9KYg4KPwus5ZgMTS3aS7Vappcr90zI9cJarBgGulVqc5konPJ3zeybDBxLVzSNSvjUTyM1FVD8JwCDGi4AC1wy_A9Ym64B', 'rhythm_version': 1.0}, 'bars': [{'start': 3.21394, 'duration': 3.26614, 'confidence': 0.725}, {'start': 6.48007, 'duration': 3.22802, 'confidence': 0.33}, {'start': 9.70809, 'duration': 3.21277, 'confidence': 0.105}, {'start': 12.92086, 'duration': 3.11264, 'confidence': 0.653}, {'start': 16.0335, 'duration': 3.21674, 'confidence': 0.063}, {'start': 19.25023, 'duration': 3.21976, 'confidence': 0.837}, {'start': 22.46999, 'duration': 3.01819, 'confidence': 0.435}, {'start': 25.48818, 'duration': 3.00539, 'confidence': 0.91}, {'start': 28.49357, 'duration': 3.1005, 'confidence': 0.398}, {'start': 31.59407, 'duration': 3.12943, 'confidence': 0.134}, {'start': 34.7235, 'duration': 3.09387, 'confidence': 0.128}, {'start': 37.81736, 'duration': 3.14338, 'confidence': 0.155}, {'start': 40.96075, 'duration': 3.15765, 'confidence': 0.026}, {'start': 44.11839, 'duration': 3.12496, 'confidence': 0.577}, {'start': 47.24336, 'duration': 2.99635, 'confidence': 0.151}, {'start': 50.23971, 'duration': 2.98457, 'confidence': 0.649}, {'start': 53.22429, 'duration': 2.9965, 'confidence': 0.635}, {'start': 56.22079, 'duration': 3.00673, 'confidence': 0.605}, {'start': 59.22752, 'duration': 2.99864, 'confidence': 0.762}, {'start': 62.22616, 'duration': 2.99897, 'confidence': 0.727}, {'start': 65.22513, 'duration': 2.99783, 'confidence': 0.143}, {'start': 68.22296, 'duration': 3.0199, 'confidence': 0.461}, {'start': 71.24285, 'duration': 3.00064, 'confidence': 0.18}, {'start': 74.2435, 'duration': 2.97749, 'confidence': 0.716}, {'start': 77.22099, 'duration': 3.00432, 'confidence': 0.018}, {'start': 80.22531, 'duration': 3.01516, 'confidence': 0.406}, {'start': 83.24047, 'duration': 3.00253, 'confidence': 0.475}, {'start': 86.24299, 'duration': 2.98564, 'confidence': 0.841}, {'start': 89.22863, 'duration': 2.99271, 'confidence': 0.009}, {'start': 92.22134, 'duration': 3.0065, 'confidence': 0.314}, {'start': 95.22784, 'duration': 3.00362, 'confidence': 0.403}, {'start': 98.23146, 'duration': 2.98531, 'confidence': 0.768}, {'start': 101.21677, 'duration': 3.00003, 'confidence': 0.048}, {'start': 104.2168, 'duration': 3.00455, 'confidence': 0.336}, {'start': 107.22135, 'duration': 3.00519, 'confidence': 0.596}, {'start': 110.22654, 'duration': 2.99142, 'confidence': 0.798}, {'start': 113.21796, 'duration': 3.00095, 'confidence': 0.103}, {'start': 116.21891, 'duration': 3.00913, 'confidence': 0.564}, {'start': 119.22804, 'duration': 3.04236, 'confidence': 0.289}, {'start': 122.2704, 'duration': 3.06048, 'confidence': 0.14}, {'start': 125.33088, 'duration': 3.17574, 'confidence': 0.0}], 'beats': [{'start': 0.71521, 'duration': 0.83561, 'confidence': 0.171}, {'start': 1.55083, 'duration': 0.83479, 'confidence': 0.925}, {'start': 2.38562, 'duration': 0.82831, 'confidence': 0.604}, {'start': 3.21394, 'duration': 0.81601, 'confidence': 0.022}, {'start': 4.02995, 'duration': 0.80526, 'confidence': 0.238}, {'start': 4.83521, 'duration': 0.82024, 'confidence': 0.036}, {'start': 5.65544, 'duration': 0.82463, 'confidence': 0.953}, {'start': 6.48007, 'duration': 0.80405, 'confidence': 0.068}, {'start': 7.28412, 'duration': 0.80287, 'confidence': 0.316}, {'start': 8.08699, 'duration': 0.8, 'confidence': 0.443}, {'start': 8.88699, 'duration': 0.8211, 'confidence': 0.015}, {'start': 9.70809, 'duration': 0.82774, 'confidence': 0.086}, {'start': 10.53583, 'duration': 0.80474, 'confidence': 0.43}, {'start': 11.34057, 'duration': 0.79018, 'confidence': 0.679}, {'start': 12.13075, 'duration': 0.79011, 'confidence': 0.5}, {'start': 12.92086, 'duration': 0.78853, 'confidence': 0.705}, {'start': 13.70939, 'duration': 0.77619, 'confidence': 0.323}, {'start': 14.48558, 'duration': 0.77398, 'confidence': 0.245}, {'start': 15.25956, 'duration': 0.77394, 'confidence': 0.467}, {'start': 16.0335, 'duration': 0.7823, 'confidence': 0.695}, {'start': 16.8158, 'duration': 0.80006, 'confidence': 0.63}, {'start': 17.61586, 'duration': 0.81435, 'confidence': 0.294}, {'start': 18.4302, 'duration': 0.82003, 'confidence': 0.412}, {'start': 19.25023, 'duration': 0.82875, 'confidence': 0.574}, {'start': 20.07898, 'duration': 0.80898, 'confidence': 0.618}, {'start': 20.88796, 'duration': 0.79263, 'confidence': 0.609}, {'start': 21.68058, 'duration': 0.78941, 'confidence': 0.934}, {'start': 22.46999, 'duration': 0.771, 'confidence': 0.856}, {'start': 23.24099, 'duration': 0.75832, 'confidence': 0.649}, {'start': 23.99931, 'duration': 0.74579, 'confidence': 0.546}, {'start': 24.74511, 'duration': 0.74308, 'confidence': 0.71}, {'start': 25.48818, 'duration': 0.75345, 'confidence': 0.554}, {'start': 26.24164, 'duration': 0.75457, 'confidence': 0.92}, {'start': 26.99621, 'duration': 0.74826, 'confidence': 0.526}, {'start': 27.74447, 'duration': 0.7491, 'confidence': 0.984}, {'start': 28.49357, 'duration': 0.75808, 'confidence': 0.719}, {'start': 29.25166, 'duration': 0.78015, 'confidence': 0.944}, {'start': 30.0318, 'duration': 0.78219, 'confidence': 0.386}, {'start': 30.81399, 'duration': 0.78008, 'confidence': 0.895}, {'start': 31.59407, 'duration': 0.78095, 'confidence': 0.593}, {'start': 32.37502, 'duration': 0.78796, 'confidence': 0.495}, {'start': 33.16297, 'duration': 0.78275, 'confidence': 0.816}, {'start': 33.94572, 'duration': 0.77778, 'confidence': 0.402}, {'start': 34.7235, 'duration': 0.75648, 'confidence': 0.807}, {'start': 35.47998, 'duration': 0.77039, 'confidence': 0.236}, {'start': 36.25037, 'duration': 0.77843, 'confidence': 0.832}, {'start': 37.0288, 'duration': 0.78857, 'confidence': 0.64}, {'start': 37.81736, 'duration': 0.78141, 'confidence': 0.731}, {'start': 38.59878, 'duration': 0.78783, 'confidence': 0.112}, {'start': 39.3866, 'duration': 0.78083, 'confidence': 0.441}, {'start': 40.16743, 'duration': 0.79331, 'confidence': 0.519}, {'start': 40.96075, 'duration': 0.79275, 'confidence': 0.52}, {'start': 41.75349, 'duration': 0.78442, 'confidence': 0.496}, {'start': 42.53791, 'duration': 0.78618, 'confidence': 0.541}, {'start': 43.32408, 'duration': 0.79431, 'confidence': 0.433}, {'start': 44.11839, 'duration': 0.78727, 'confidence': 0.318}, {'start': 44.90566, 'duration': 0.79637, 'confidence': 0.572}, {'start': 45.70204, 'duration': 0.78254, 'confidence': 0.949}, {'start': 46.48457, 'duration': 0.75878, 'confidence': 0.783}, {'start': 47.24336, 'duration': 0.75982, 'confidence': 0.955}, {'start': 48.00318, 'duration': 0.74585, 'confidence': 0.675}, {'start': 48.74902, 'duration': 0.74611, 'confidence': 0.928}, {'start': 49.49513, 'duration': 0.74458, 'confidence': 0.805}, {'start': 50.23971, 'duration': 0.74386, 'confidence': 0.912}, {'start': 50.98357, 'duration': 0.7434, 'confidence': 0.83}, {'start': 51.72697, 'duration': 0.75272, 'confidence': 0.943}, {'start': 52.47969, 'duration': 0.7446, 'confidence': 0.751}, {'start': 53.22429, 'duration': 0.75205, 'confidence': 0.917}, {'start': 53.97633, 'duration': 0.7447, 'confidence': 0.844}, {'start': 54.72103, 'duration': 0.75493, 'confidence': 0.838}, {'start': 55.47596, 'duration': 0.74483, 'confidence': 0.734}, {'start': 56.22079, 'duration': 0.7544, 'confidence': 0.862}, {'start': 56.97519, 'duration': 0.75071, 'confidence': 0.92}, {'start': 57.7259, 'duration': 0.75474, 'confidence': 0.971}, {'start': 58.48064, 'duration': 0.74688, 'confidence': 0.871}, {'start': 59.22752, 'duration': 0.75103, 'confidence': 0.963}, {'start': 59.97855, 'duration': 0.74673, 'confidence': 0.932}, {'start': 60.72527, 'duration': 0.75505, 'confidence': 0.927}, {'start': 61.48033, 'duration': 0.74583, 'confidence': 0.683}, {'start': 62.22616, 'duration': 0.74991, 'confidence': 0.867}, {'start': 62.97607, 'duration': 0.74418, 'confidence': 0.869}, {'start': 63.72024, 'duration': 0.756, 'confidence': 0.934}, {'start': 64.47625, 'duration': 0.74888, 'confidence': 0.882}, {'start': 65.22513, 'duration': 0.75373, 'confidence': 0.924}, {'start': 65.97886, 'duration': 0.74527, 'confidence': 0.621}, {'start': 66.72412, 'duration': 0.75435, 'confidence': 0.841}, {'start': 67.47847, 'duration': 0.74449, 'confidence': 0.646}, {'start': 68.22296, 'duration': 0.7557, 'confidence': 0.826}, {'start': 68.97866, 'duration': 0.75288, 'confidence': 0.929}, {'start': 69.73154, 'duration': 0.76129, 'confidence': 0.963}, {'start': 70.49282, 'duration': 0.75003, 'confidence': 0.879}, {'start': 71.24285, 'duration': 0.75494, 'confidence': 0.945}, {'start': 71.99779, 'duration': 0.7458, 'confidence': 0.773}, {'start': 72.74358, 'duration': 0.75559, 'confidence': 0.841}, {'start': 73.49917, 'duration': 0.74432, 'confidence': 0.524}, {'start': 74.2435, 'duration': 0.74425, 'confidence': 0.769}, {'start': 74.98774, 'duration': 0.73781, 'confidence': 0.687}, {'start': 75.72555, 'duration': 0.75026, 'confidence': 0.874}, {'start': 76.47581, 'duration': 0.74518, 'confidence': 0.722}, {'start': 77.22099, 'duration': 0.75479, 'confidence': 0.887}, {'start': 77.97578, 'duration': 0.74615, 'confidence': 0.58}, {'start': 78.72193, 'duration': 0.75497, 'confidence': 0.843}, {'start': 79.4769, 'duration': 0.74841, 'confidence': 0.733}, {'start': 80.22531, 'duration': 0.75582, 'confidence': 0.855}, {'start': 80.98113, 'duration': 0.74862, 'confidence': 0.85}, {'start': 81.72974, 'duration': 0.75544, 'confidence': 0.933}, {'start': 82.48518, 'duration': 0.75529, 'confidence': 0.765}, {'start': 83.24047, 'duration': 0.75344, 'confidence': 0.931}, {'start': 83.99391, 'duration': 0.74786, 'confidence': 0.632}, {'start': 84.74176, 'duration': 0.75341, 'confidence': 0.969}, {'start': 85.49517, 'duration': 0.74782, 'confidence': 0.732}, {'start': 86.24299, 'duration': 0.75053, 'confidence': 0.827}, {'start': 86.99352, 'duration': 0.74455, 'confidence': 0.565}, {'start': 87.73807, 'duration': 0.74496, 'confidence': 0.928}, {'start': 88.48302, 'duration': 0.74561, 'confidence': 0.638}, {'start': 89.22863, 'duration': 0.75237, 'confidence': 0.774}, {'start': 89.981, 'duration': 0.74509, 'confidence': 0.725}, {'start': 90.72609, 'duration': 0.75123, 'confidence': 0.916}, {'start': 91.47732, 'duration': 0.74403, 'confidence': 0.624}, {'start': 92.22134, 'duration': 0.75575, 'confidence': 0.885}, {'start': 92.97709, 'duration': 0.74678, 'confidence': 0.586}, {'start': 93.72387, 'duration': 0.75522, 'confidence': 0.937}, {'start': 94.47909, 'duration': 0.74875, 'confidence': 0.827}, {'start': 95.22784, 'duration': 0.75639, 'confidence': 0.9}, {'start': 95.98423, 'duration': 0.74715, 'confidence': 0.803}, {'start': 96.73138, 'duration': 0.75623, 'confidence': 0.912}, {'start': 97.48761, 'duration': 0.74385, 'confidence': 0.709}, {'start': 98.23146, 'duration': 0.75049, 'confidence': 0.846}, {'start': 98.98195, 'duration': 0.74197, 'confidence': 0.821}, {'start': 99.72392, 'duration': 0.75032, 'confidence': 0.969}, {'start': 100.47424, 'duration': 0.74253, 'confidence': 0.796}, {'start': 101.21677, 'duration': 0.75301, 'confidence': 0.892}, {'start': 101.96979, 'duration': 0.74524, 'confidence': 0.654}, {'start': 102.71503, 'duration': 0.75502, 'confidence': 0.857}, {'start': 103.47005, 'duration': 0.74675, 'confidence': 0.687}, {'start': 104.2168, 'duration': 0.75442, 'confidence': 0.834}, {'start': 104.97122, 'duration': 0.74453, 'confidence': 0.847}, {'start': 105.71575, 'duration': 0.75637, 'confidence': 0.948}, {'start': 106.47212, 'duration': 0.74923, 'confidence': 0.848}, {'start': 107.22135, 'duration': 0.75542, 'confidence': 0.898}, {'start': 107.97677, 'duration': 0.7462, 'confidence': 0.762}, {'start': 108.72296, 'duration': 0.75596, 'confidence': 0.931}, {'start': 109.47893, 'duration': 0.74762, 'confidence': 0.725}, {'start': 110.22654, 'duration': 0.75405, 'confidence': 0.803}, {'start': 110.98059, 'duration': 0.74159, 'confidence': 0.803}, {'start': 111.72218, 'duration': 0.75094, 'confidence': 0.942}, {'start': 112.47312, 'duration': 0.74484, 'confidence': 0.805}, {'start': 113.21796, 'duration': 0.75421, 'confidence': 0.88}, {'start': 113.97217, 'duration': 0.74461, 'confidence': 0.814}, {'start': 114.71678, 'duration': 0.75478, 'confidence': 0.886}, {'start': 115.47157, 'duration': 0.74734, 'confidence': 0.545}, {'start': 116.21891, 'duration': 0.75766, 'confidence': 0.861}, {'start': 116.97657, 'duration': 0.74548, 'confidence': 0.869}, {'start': 117.72205, 'duration': 0.75379, 'confidence': 0.984}, {'start': 118.47584, 'duration': 0.7522, 'confidence': 0.857}, {'start': 119.22804, 'duration': 0.76049, 'confidence': 0.935}, {'start': 119.98853, 'duration': 0.75672, 'confidence': 0.793}, {'start': 120.74525, 'duration': 0.76564, 'confidence': 0.938}, {'start': 121.51089, 'duration': 0.75951, 'confidence': 0.798}, {'start': 122.2704, 'duration': 0.76462, 'confidence': 0.279}, {'start': 123.03502, 'duration': 0.76259, 'confidence': 0.256}, {'start': 123.79762, 'duration': 0.75918, 'confidence': 0.453}, {'start': 124.5568, 'duration': 0.77408, 'confidence': 0.462}, {'start': 125.33088, 'duration': 0.78168, 'confidence': 0.473}, {'start': 126.11256, 'duration': 0.77119, 'confidence': 0.293}, {'start': 126.88375, 'duration': 0.79287, 'confidence': 0.131}, {'start': 127.67662, 'duration': 0.83, 'confidence': 0.042}, {'start': 128.50664, 'duration': 0.49337, 'confidence': 0.227}], 'sections': [{'start': 0.0, 'duration': 14.48558, 'confidence': 1.0, 'loudness': -25.38, 'tempo': 75.353, 'tempo_confidence': 0.383, 'key': 9, 'key_confidence': 0.491, 'mode': 1, 'mode_confidence': 0.609, 't</t>
  </si>
  <si>
    <t>{'meta': {'analyzer_version': '4.0.0', 'platform': 'Linux', 'detailed_status': 'OK', 'status_code': 0, 'timestamp': 1666132828, 'analysis_time': 9.4434, 'input_process': 'libvorbisfile L+R 44100-&gt;22050'}, 'track': {'num_samples': 3834089, 'duration': 173.88159, 'sample_md5': '', 'offset_seconds': 0, 'window_seconds': 0, 'analysis_sample_rate': 22050, 'analysis_channels': 1, 'end_of_fade_in': 0.23224, 'start_of_fade_out': 163.49751, 'loudness': -12.128, 'tempo': 152.006, 'tempo_confidence': 0.705, 'time_signature': 4, 'time_signature_confidence': 1.0, 'key': 6, 'key_confidence': 0.674, 'mode': 0, 'mode_confidence': 0.611, 'codestring': 'eJxdmwm227oOBLfiJYgztf-NpaopX9v555-8kJYoDkCj0WBKu3ob9xyv69XamKvMe7_KXV-zr3rf5Z6vNuqrXHWVva9WX2vu191qaXte5XXzaBur11laeZWy-6uuVVYrhbda76-yr3t2XmrXqq96zbFXob-NjNsX3-Grr17qfu26Sy2M21u9XvRcFw-3Vx-8sXbrDLv2a8yLXxlw7776a-zNpK-rjLKY42v68V7ruAZrYyn8US6mNBm-vOa95qsyxDXqnK9VJ5Medx217PZawy8z17vPXpvrvV438_CNxSRYBc0x1ubXffEyT7MH1a3bdbhja_DuuF679-3TbF-7y2vPv5dL59fd3k125XUXvrzYy9EZ6a68yp5vTuNmBp0Xelub2b_uyYt97cKTDrH5aB-tZ_3uhK-64Lt5ZOwyf45eWUTtPjB5YQ62fVyz0eZobe-rskkc43Xtp12rx1p5_7vda3_dvt_vsWhP37rqaEy3xw4cYN6Yx-b4WNjlcue6GPqm3XmBNkuebZ-Dfm0Oi5VPf9eu-J3_54PY2_t59kPDYvyn3Qftecb_a6_z_l_73h5T2_eYDWtnkssB14XdVtttvge82e3SsQfOArPmhJlAxywyoavUygT6vd4TWo21sxf7-_nBjF5sS9lzNnZoDCZw3x5BHz6_tMG1Fjvogll6NqxOOqtv-j47mr1nh-Zxw9b3vTgFOnSJiX212S5WMJ0H7T44Bb4wb0Zo2ni9bK8y9Go86Ob4aMc56x744c3f1sj7jWPFSWkvP4t5361pj4UtzYBY3CpMbseL8TqWWJjABkteWKlGtfx91Cyp41ZDHFj1sYGru5bN3n3bwF3cyDau3fZogtCdLcams4V3x8vZxrseI77XeZ8HmCLtm--f8XAokCaA8mcD9apBiT8bqNfIAG8b4Gj-BtAG2DYnwHJxHyCp6ibn933vmzZW-0wIh6QNZPI83nq3_M4R4Jacw-o2RSmxr2AdtBmf_cAjMUV8hFUJDreLr535V2GLubCxzJo23uABgtF9-vvGy8HEu4CotJtOKwRO3B_jajXQ1FjG5pt0HMvDF4uYVts8MOED0y-2zb7GpNhgHuiCm6CPubM_XWwboFMZVwEyu-DWscY1Cn-rfV6CGJbIiTCc47wG4MQBViH2qtnf2ThxNmB8nHpgMAwcbOLTV79BET7X3FACU9uYeB27PgeErQwh_IMKg-enFvl14lPY-27P-vv75v2P09Z1HVR5nJzz-EMVnUsMrz_P69Tfz68fUBDUAPRbmO8-L5R74oXz0wAx9LjwXDzO--zU1GMmpjb8XVRkER0DcMO3qDjr1RrvM_5dzvv8nvHvxvtDQGBmWMwtKmIWfbLfvH-LiuvmRIzrGDmvYy0VDC8-KCbS9jX-RugAkzj62a-7LNqE3SDEOV_C7zAKXQ2Drz5_iyjYDPZ8ASEG3K0BLKM6BECYfgwAG6I9Rv0ygFZWzyoxfcyM9n1AuckQaNePR7P3tNv4Pl-cuPy2PYXv9v2DCK2VhPo_RGj2fCGChseOjM6-dQ6gtXUGwOs2Yam1u_4ZCGEp9ESPH6B0oykCvj3edhDwz-OBVR7nvAmRQCC0AePnz4nPd6gGq5O9YIR0AUht9IMAnDdo6pNGe0IPrrmYzhABc0ANdH81j_L83vScNh8E1OGlUay51C-Hb1N-0hYrBg44fdyfR8Ax3qdf_CvEhyu7v4Q_eBNmk81a_fC7zfEVBsdEOc2yONvqapYsxYAuXeP5Hfw7p-nvu89v74RK9J_TYnF_cAu-s_c-_we37e7jOW0OkN245-f9YVt0-8A5C36jQ-C8E1X71_P96j_oIBh-h3QYiCRsSpL9ci_CG5vpbA-fLY83X24rBnSJ17eBks1ndKlZ5YNETNt6J35bMCvMDqpQ5uO9xC7aHlGCvx20pSiCvjP393XQoDgfKHPigUjRrunvrQbT2f7L-Ny1Xlk4Ua_4_Tae9xeeLwNPNMj8cQ_aeuNi2D60Lh68dX_ACzS2HW9crA3LsT0OGkpYbttmDs_5QUB6vx80OPEb8vrhaBcBjUX8cDSIzfwL4Bjhyw9cPw983NEADiaub__vs7Xf9pjXT1tA-zrxKaD1oXs6nyVBgcOxGgNHXy14CDpMPk1bODvwXTzwtYKH4XDTE1-e65RnQJF4IKgolgAv7sBO0nMiuDu-R_-J4H0_HO_xV1CmHqIP370rU7wfRIPNLREL8oaH5wAuggJtndQ5L47XF8JRxPDCQ7RPKgX3gN_hxUT6olczXsLBuMLyFl7MQm7aJ7nCQnieQyChYAQQ5JbiEo5MpXJqQA5v0yGfTVSvkygnd9h_UZ1kTqL45YfwlfnD3SG049suBkTj-9hHlcd9gAIQPsDyGNowkJ1jJmDbFsj-jpk0qpsMi86eFyGA10noQr2ZTxPHbv4jm-f3bralk7ebXtOsw6J6ToG2rONssUcAiIcsOdg2lx3iGlOs5qVMfyTZmjwPFvD-EF0cb116KF6g8eHzTaCnba4Fycb4cWFzY3GJNlQeFmDsqD4PnMz8ntwLPyVUmzzPmVQ0flp9fn9yqcZ8lrj2F9QA80O64AQDFoCd_aViAOtLn_x2KqzgJxVjtmX-tOu1v2CZJb7fDyyPLcy9j9_93-LcsR8yYNqmYphs0owm4ZB2-AAEV4O729vN75j07Ta-Ew2-cIe2Eaalqj4foJtsT_J1WOYdLQO8unme_cXPcYw2YvHzEuggF2TuhjDAa4YXi8zT9wU6zlpSBxASQQKU7FwzgM_IJMv8DQz3d1kHxkKu3G--Jx6Y-l_4OE7OeYoz5NCYjHywBCVI8NZJuaowh3M1BRzGq_ZygOsmBfIFaQifx7MMxLMG5piAmR3ziVDDpObGCTC91g7rYfyatgrJJxGbCVcf_5Iu_vF6HGBGy_mcuPj12_7kXaf9S9MkKT_Pj_ZD86Ye9NOe9_xpi2m4S1HPYT6Rh24cRGJkW0ibW9lqSLCiFy3YKdQCg5sJE-C6_pf23n-5OWaSnzgw4jLZGwBEhvuALLDvB6IwGd8hYOA6XhcixWEANjRjBcZbYqJtAZCtB3QZlJkFAIH8LreiLf7Jsw3hHmhUJreVrRoMFbPNANr8SxUF9oejXYRqfr8FQH6ScuEwM1ITBwqPuySECRLnQCF1tEXAIAC2TjNyk4kCDlRe63o8WqaIf4AXf4jQSfzX9ZuGQSN_EGBFbfrg9SpP2vXY04ra1LMWGDbt-f5e0qoVsemkDQaQlbQBGIaweL4rYhMIwjK2DqWSt90fkXna1gBZBsRXlW5FjTKQm0YBBckbDnMrKqBRo_wcmMl5r6hRkb9GUq4VOeoYBLkO7ftQq8cgVtQnmAQuh_XRTrqttAnCSbLEvI0fG1KwxahPXcQvIsiK-oQVXXAS8pAV9cm8hKjmDpxEgfwW2ydirvH2UOz7VtL8JE5i-IqW9HUCc_149IqWdH6fbli0pK_f18cj9fgVLenrhNf68WhCggj6-d5-Evf3eFsE-0Tog2sf6r0iJd0C_lAEWpGSsr-AP8_fJlIPE7tsB8EuEjKM8-XXE-GHCoMZ-jqvQ73IasyQef1uBgo85LWjJDm8FHhGEbkeaQwIduR-pBzw3gF3lKST2M-IxFGSoCyYSrtfO0qS4alI5l-7nFSq3BzhXC-3I1YE_MZ3khqEatdjGdc-iesYsdAd7YhAgpOPqNChh_AvlojH7zrH22XiXMkVPi6qdPeTCe_Wkwy9OdaOVpQTaxg6bTGKNohGPvAyaL99dqZdx3cM2NGKPhZgrnf9tIUoTrjeguJrjysYd7nUYrse0kRUVi_d0YrIEB4NIUoRXg0yQOF2hCLsgyC33O95HYBk-zb-RQ4qAFzVUIp97LPLAAsGA6DuCEWk142UxJOLUMTvQFHOM0JRzles9OR5n7236oG_7xXEmhdQSXSmLWKxL00ZQUs5QhH_7UaYHaFI_77lza99hKJtWlGL7QhFAi9zyL4dhHUernff97eUuiMMfe3u3X4SIU_55zTuX462owx9_PO-nkTq8c_7-qjlI79_czTM576OXP42n_uRhv5StzsVBdD7ag0Hv6MMLdiI0MjR5VSl3Dxy0zST2rCvkdh-iDlJLXALa_Ok87oEu0jO6xHLL6wQrGB8tcUXo_khKzJBfN0dhu3vUYKsLwHlDhAhiAMerEQydoSgrdQKdtJeIVoAF5SS5bT7iOsE8dTHjhCE_21FPtoCGHk4kCEC3VGC2FwPhhzijhKUKhrDm13Uk7KAtMzt5cLr4biQONlLcM8OTY4jA6rW2fEe9f2eHxJ2u6PRfj5HrDhy_bSzI-cL2dN5MIvuiLH3-lO_z4CRf77PPPqPJnnxbfY0-k_yFqIga4r-Y2LZC8O87iQCljwaTzDjLYYFpGMykYM-IA00WlnDXPiw0TPyEAcD_WPjiKbXIT1YEpmZhcnz-WJZbxtt3VjJ4878Iw8BgxXm4PQiD3WrlXdksyv60LTg1TgIOxSIyP2HCmyPfZWYIeFvjzyR-l6e2AHUaESFFLGYa6TDsauOc1hcVCMsRXZ4eaRFU4RxklaSadgh2-hu8mWZ5EqwOPQrdRa28WDvw7_s-MuYh2ul597fcO5Hr3xlw2nHUSkOBMAvJHXR-P5ielZbJR2Hhk1LYFfyhA8P05f_9JSeQSMpfQRwOZipOdPhOKzpuINJlsFxjiWVSl-Jp5F4p0Cs4GBlMM1xNO9GyBpxAfN1sNP8cUcfiiqkDuf63Z8R9lUNn3iJgbucarKwmS2NMMSZ1hKh3PqoKRObAx6dV9bRdjiTZTHsCsc_ahgYkxLwcXGsR5ZOhz7bR3TM1IjXSbMuPCGyzXpY2d-57Y--ffYvgtAHh-kQjcSVCvNLh9SUDrblPHE_yZJJU6wjCtCPMYSjehZsbqqjV1QfjhMzUZorlhusFwy9AucrmkM1_uK0Y-WJHpVC7-1j23HKUzjglXLdKSIrIkvfLCoXPZKD7_4y7Hj0bExf2lNO2XiPsA0Br0QLqgwJg9U7WJSoNKBsWKUTO2LQMHO_cgMhapC1OIZ1E0vYPtAOatSSV6Jr403EEvemtOtJqCxnt_QE3GARvZ3FtCclqu5BOqIKsQkW_v1uZCFTwSOHs7irv4P0EgxKhKFzmmuk40mM3hXM0j8FqpG6ev_VwEs5YtF3R_1Jruj4k8HfHdGL9AVLd3aITbeWA-NM9f4oRmAzQO7EXCb-gP333A84xeabzcf4c9oJF7cReOXGSEm4IJ5eEJaMEdnIux_s7nIe5nUvK1lVt7KjJw1rbMZV88oMa5XU3OcVeQmZeTVjuXKtwFROYfhUN8uWmZDXE9EtmtKRohWfZYhZcyPFMsTt_85-7FPG6mYTOewISgSSK_m5HSb4W13NEhsdt6RZPnix3Y5xt1TiICj4sq-8iw1TPu487vtDkdzkelSkbVIo5Sg1MpK3PdhAC_hsS38HfXUZHbjNd4itQka97h_Fm9BQxh_zkljR86ua0zE-ozyPrP9HiXAeDQ7GRUf9q6RGhCu1fknno9gx6k81PSW57_hvSdRBYDpMW6OpFgBP_WsHdzHde34VwEpt5_INEM6p5Dvtyc22juOFhYSQlL1T_sXfhYSKCRi8HPXcHYKYHVgFS2VMThDk9StHcCLyVQXQcgrV1s28DOUIyS5Oaf0Su2top0U0iZsfTanBNA1-d7t6Q2niOGRJNPEiRzIk6Uf2J7LSML85FzBOOVowh9PomHWeazhObGiINUHGLEuGm476J2UvNYdTgv4qmqhI7d_DXR89PVdbavSkL4Sou_5CRt2_2ZqIuervaUdT-qiwjB3ijCmTLOUzt4FZlYUNyB2gXGEyy8LQWi75hCF6_AcQawTw7-Nv1yOus0Fqj3R81HUBt7QTiKRk7GKzw221g10uCmfXTvZncqz8VloiU66-9EBTO_ebnrsv6TCB-7780iI6fd1-aYlVcL3caHPU3HE6XM_6Hh01BUGxKUWSFiFKGZhgkTESqxTeBrwhYxirmBM7-HTslPCnktCVi1Ch5aMYekS6luBl7kiIFM5Mid_JYzGKcUR_-mi_8sRDAP5Os7X_-GHrn9JZjKZFovp5p4ujg3PQBZYd4qhchPZ1FPP1Vh2K8a1FpxrdiwihBKfC7RUElQ3bKaF1mdntPbE2Hm3-VnyMar8jTrthAeuWm1LTcgcR3x2KuGWVQL3cqU_1eZK9YYnDiUbe4ugAqnWe2IEQr1GcMHYuRwkhZv7Wbcz_IDeW2B0ioWpy2tq3bRNCowywKGFokbDKneKSmNKiYRkP9X5fed-H4vkuwW77JIFSiq0fhKBZmCrRXctT8U7ppZ8HPko8UdeO_-5Etf8uRUFKfm9FlX79JoahLddvx68-bx37_skEevSs5Czj3KZ7X42iS7nI6x7Xu1gf5-iSK0sFw1yqpCOaWPeipbDdJfS5TGrNcdoRkSt35AKgMHwLLfguBmX22o_MteQNyRa6V2gcA_puAbX05CzEuBFb6e0kiWYT0pXSc0fqcIErQ0YvOFVxC6qlR_liSJh9EcVwjOR4zXt4QlSP9qWzuS2utev33g5iKblcGPXrvBJae2rjscgq0Sw9d6W8tlO9KmpHzWWrCcMIK-jJewgnDKNCVnqCVm7XXEnp-rk-9Xe9Rpv5Ed6lmz-1t3Lkxnj5rEMH7CdIEe4BU8Gzz0e9xxUSLMPXTMTjPOkoD1cgfeh37k5-gtQ5hrWv_R09ehSw3P1SQnOy0cCOSO-dXjrMDJ_wsRw2KligYJ87m8mOlAxWCjd03NFNJZR-sPQIY0BBF6bdoyhjT4k9V5b7_cgWT42djvtcVGancxfZ22_rlOG7wpIdLRXDpVPf3v68DjsiOgiHmseV2xlSOpLMDBJ2dAULvQBaDjmyTKEGqDg1n7qs17IDYJ_rTu1cFMj96j9KOcqTUdYnPRwRxp5SnZRyvK9MvQFi1NF_AGL8d2nKKtgvYoz2W4_Tjn8KcnTkLinOqH3fIewmx91bADPzyM0pOcKlJmvYfIpywMLIrabUQHQaqJ3xdUQjA0BDj1c6VnzVGy252Zhokuvn5DVu-vvClFmIvjpyYyqXYsu5tpsrU75SQAhfiW7mrZi2VKnoqPtkKQpIzjTKGcuaY-wc9jzkaKoNRKIZJ4qwJq8A-MgRzxYGhO07kXN5Sjjy8pYd8XtTR3AjTzyqDsh-l4whmAR1d9xqvAU0SEzuJI8oaF16LT2xoz9CkLmfAXfs-b47wYz8bmS0c-clzHYkyBiOLTB6VPcpBXjLMbdLRnKdE8XjVeNIZ9W8LpnMfF-t6ueqFx0fhhkKcmrokCCvnEkeZpQy70YOfcJSQPLHJAvt3IhWB_Oi5LBSZse77FbwLXP_GSXMVAnCVFIxMsp4Aw426J3iWU4lLlfkRM2ZoHKoflKpafrwnU4AwvXcwrn3snxYZqonzy2biA4zd6346i0O2i7tgRUinpejZ25bAUUAfbx5RhsDSlh_cmyzgGkRCNoSvJypqcQxZzSneW5cYRmWGmy7iU1NZvnvGspMGIEQCnDa-8wdq2IwwbxyabycV4ob4Ri5ZFVV-xjdMXLLyieW4oodknK4XLwpTwiIVcJb_ZcJJUWfvLIPe5zR0447WB8pp4QuThJXTLlm9LQzjzufzV0rzQDOlS1MFIEigaRLkJ25biUIDq-W2fHct4ps42qfC1fiJxmMq4vERjZBADyHeS6ibs9gmMnPSGzdhKR6yZWOBJFtWtdWXhH__Nch5MBaQm66vCxFN69E2HEktincxqu8At-f724zm6lc7o5cIJPRbIabetqAiKF35WKV9XvD5mVHkgZz6ZEdWVHYUvf3glrzSj8h5h_QRxsg', 'code_version': 3.15, 'echoprintstring': 'eJztnQuW5LiRZbdE_IHlEL_9L2HuMy8FUzFyROd45UiaM90lO1VBEjDY95kBpF_X5fx1ICGeSOsn0tOBuCuciE8nEveJtHEi6zoQf40T8etEWjqRXg4kaPb3JIcTGfeBxDxPZI4DSTGeSK0nsvaB5JRPpNQDKZjIgdR-INXFEynjRNo6EanxLWn-SI5u1KTGt-QO7URudyIjnIhM4C3p_j6ROE4k5xOZ6URkPm_JCONE0jqRkU9k1QOZMr33pBzJrAeyZJjvSfYnUuOB7OtIZJjvScvvCRG8nUgtJ3K3E8Ew3xOHcR1I7ycy84F4DORA7nEiY50I5vOehHQkmM-BrBOJ-T4RDORAdjiQVOaJyEDeknwdCTZ9IHWfSPcHUlw7ERLagdz-QKrvJxLTifQjkfm8JS0cyZ1OZJQTkfm8JTdQ6ECE3t6TeZ-IjOst6fmfyRR6ve4T-QjbrgNxlz-RM3rN7USqP5Ez8kV578kPyFew_T05It8fsO1dDiQGdyIlnUi_DyTFcCJjHkh27kTO2Fbm857MfSAl1xO554lsfyC19ANpAgTvSWwnUteJyE3fktuVE5EPvycrHcgP6LWHE9n1QH5AoCMdyFRYek8UHt6TFk7kB4w5TyS7E1n3gWy_T6TEE9nzPfkJRY5-IPLSA0nxRFo7EO_9ieRyImcUqdzwloSQTqTcJ9L3gcQrnEisJ1LHiUx3ICndJ9L2iax4IDnPE9n5QErZJzLigVTC5YE0fyKzHEhz_UTOWG-1A_kBzZVwIr0cSI_uRMb9KxmXdejciSi8vifNn8gdT-SHPuYR64V5IqmcyP_Hev_tWI9VHcgZ6_l4IpSHB0IJfyB_Dgn-OaxX84m0-0Q-QYJ5nch_JU6MJ3LGiT8gwX4gfxAJRn8ifxAnphP5t-FEfyB_ECeekeAZ6-HiB3JGgiWeyH2dyP97OHHvA_kBJ8oE3pN8ncgZY_Z1Ip8g0N_CmOPYDvy4J6htorfkD-JENX_ek49QZD4Qf_UTOaNINTPfk_NO-mwH8gkCDcMdiLDie_IDxjzvlY9xINn3Ezki0J9QZDmRT_qJIZ_IGWO6dCJnjCk1viefINAQTuSIQH9Ake06kTPGVInylvyAMcXae6JC8S35CIHKxd-TTxDonU_k3KmUCbwnZwQqmPKepH4iNZ_IB_j0I4ypzPGe_LlO5coHEt04kTMCvdeJHPFppIB5TxJh6UCO6PUHjCklvydnBKpm9XtyxKc1-BOx3tRbUvuJnPFpaSdyxwO5iz-RM06Uot4TMuWvpKYPe5FzHchHOPGM9Y5ozm13IB9hPSX19-SM9e59IqOeyBknJnciOlHynsgE3pMfUOSR7HUgqZQT-QFjHrucqn_ekw96oMWHE4n5RD5BoLK99-SMTwUm3pMzev1kN1wG8p6c0Stg4kDO_dPjTvpH6PWMT88I9O4nstuB_IBPFQ7fk-NO-gJqHMgZnyqkvSdn9DrdiZyxba8nMvt78hO2PaPXfp_IJ9j2qieS8omcke_cJ3LGtmqjvSdn5Iu_HMgZF6vh_J7c-0TO2PbceyVoHchoB5KvfiLdncgcB1J8O5GcTuSTvu0PuHiciA4Zvydn1HzuzAp2vydHTP1DZ1bG9Z7scSBdzflfyMeY-s_t0QsBvSd_DnGf3zX6N-3RhzUO5Adse9yjjzMeyB_srp538I979FlQ4y35Cfkee6_nk55n5KtDHO_JEb1WGchb0mQg78kHndmfeq_uRM7nQGVcb0knJRyIjOs9OXZmf3oTKZ_Isff6EfL9pDMr43pLPsLFMr335Hyu4PwWk0zvPfmkq3tGvtpefkt-OFfg7xPp4UB-6PmGcSKfnDoY-UB-QL5xH8hH509_OHXwf963TSuciMznLfnoXIEM5D05o1e9P_Ke_HAmIZyIP5LziQWZz3tyxMUfnWc4nkn4pJt8y7jeku_d5G9ExvUL-fjEQlwncjzP8F_Zif7kDf1PzhWEeiLnbvJ_5KmDtPKBfNQRPvd8z8hX5vOefNIvTu1Ezj3fPE7kz52KLetEzl3dT96AOnZ1-y4H8hEuvsOJ_PCG_ge4-Ie3pz5Avn-qb_ufim2P6NXNeSBe_Zb35Ix8_9iJhT_4ftS5b_vJiYXzmQRfTyT2EzljWx25fk9mPJE_hotrnCdy7up-gG0_Qq_nsxDY7YGcsW1LJ_LDedvfxrbnnq8fJ_IDto0HgoucyJ_rCH_w1pZb7UA8iexAzrj4fMpijwP5AfmeT0poj_gt-QH5pnkin2BbFU7vyblffO4In5HvEdv-0NX9BL2e3-k693zPyPeuB_JDV_cTbHvu2_67ztv-u7CtnyfySUe45xM594t_6PkecfG5q_vJeYa1DuQHbHt84-sP9m0_6cy6cCJn5OvziZyRb3Yn8sOJBX8gP_Rtz53Z_0ZsS7o7kDPyPWPbM3o949MaTuSTk7wf4NMfOrNun8hvYtvsx9RXBXvvuNpFmJ5upVbue-xafVxz79x9d1VfU6zOpVKXj43_H7nVK5YYUm-tc8ENl-8x75BT8q3FuNduK-zV9yyBYd3Ycd6-9is6v_jLJIjOdMWRLj99ijOujSVSlMbU9pqRqJOXu-MeI-TJaD6OXmfLrtS9KBNSSfbYumMM3NhcVQNnzRzu4Mt0M4V7luw6TF5a3caJXG4RuFJd2DMAtu4eWnS1mjRun1xa22OZo-5-1e3b3eOOrCQmk4FJqAeh8MJyr8wK7FlQX_W5x5X4U7_Xak1c9Tnd7VaGeu_mCmON5uZdV7rLuBvIaWGsI8zYmTki79HujMJ9iJN5d0LAIbWe16QySDAdy0x914SW1gXr8uDbFVbWpiQQyp3jzHFnF7pbLju_95XnDRd94zv7qt-4Wg7T3ZkAZUMZV2OjZls-dUNpVw8I99pcXn7G4XYNDdPoxl9d9U7YzMgmKxvZ5DeJeTmsWmN1NW0TsUnIxou77GLrLYOS1J54bp55rDuF3N3spWW7Ojrg25h87isu9Zdm7BYWGPeO_p4tACFKuH03rlqb8TZrf_hrac0VdfDOWCN5l2n8uRR9MCbN0MuldqeeWDwfsei-bGSzsDRgIVYFWsn5TlduM8072WwvrqQt436jg2pLsJFdaGka98Hl8VqCLzlcpkEbfq903TbHZsocMmIwz3tWVHosozTPisKcqY2CjRVsO8fifQz80dbWR56_-K8vS_evzPQL4LNdmea_rDPtjSfdQNLsjY2Ykwc2-512ngvFxzixv4q4sg8Lfte8491gYZQXVwPOn6iy8Kmb-FG5Reaaka6-uDvnDL49XJm2TC6P0608qMnksCaXhyuT3Tf_rZdHbXNTaYur39K--T7_tGjGbwx1xJBfbEj7j3EZL8S2CcJq1w0c0p8JhlQBc9mUtgRbvs1rU_6lXzRjUxYWVhVgstlVvAFdpoXiiVo7DsIosWTYRPYs4e3yJvtN8I3Exyl78lSIEesIPRCNcn3NpuO5V4ILh9vWMDDrYU_0e-SBTVHtlpu61I9wvxajddgSXnFDpkwUhH-t41lCQ278Eb2uHfP9zXJ-5XnNYJbz2ItxAGf9xbMZzWKAy4YnnNzdhreRzUqune7kS0HWdywEpVnXHp3AqdmeiYz75Ad6eGmBkc0SX0b4NcdrCbJEGx4D3-s1RwOK20RvfcEtLPbxhbsz_jdfkF-txxds3sfqstfZQvNuW5vkTExP0YLHyw2-4sFjdU_MsfVaKHjpqHZm_OeYYxNZnHSj9vIKln9fNHsxVPp66chGtljS7qC9lH_MQe7M9WURX2HEMtO8xyDR39yquFEIfC9feGRl6aldoTiLFg3v8DkGst69PSkjzWxhDoDUd2p1h56cd39FUTS4u9frCcpW7d6vbLW8oxwOem_yy3Je2SX6OmxZtqJwLQrFxmUyek5mk_cqlTjAPbbKR84mRBfqXV4Z5532TXTftG8WWzJSqVdO8W1esNT25AW7_C0vfIt1TwC1vGCxzoLlK_p8RT0Lm98isM37BEuLwL9kgytdr8ltXhtqIPptxv_k-KAlfbecNHfxwc9qdmVTIutrmAZ_zYPyQTdKtSlLqfd-TQl8umxe0yDJ73rJmX_f4KMSi-tXqWqm7bAKqukbfJFyUJYarvlR89gKX5fQV-G_sYEQu5-vowvxDlOfK1KZAridRJCaA_a6asyXTzWWtID8ILNs-9kYaAWD1hax1IROxuyky6RO4h6gYMS8N4FvVWBRRDIr9k0JBRyXj3DVCwhFylcfCI0pVQwSFN7W6pG0SVk7CHp-45UbxJSvaUuI5MXb1uvuy1-23usaLNdjgxHvSBQYKdnNSIB0vCtozblxrzEH-BJRphEcyxQYvXV3CIBAzYEEetl41rXRKEkjtE6ZdN-vJ75uRr6UIrd5HQnfrtpEFGQ-PfcpYL9kb7eAczFIXcXEWItu-S2u7Ko9ayP_1rx2n41iN9u8j2AfDuzm71fFwTPAN56fqzbyi2ddtaEe7l9X_2ZpbMJwfaRBRdDTWRoCPOsxi_8eafxnjny2q6DeyHtJfnFgSvm9Z794_lfe_bGszK4eWT28vLVJY8OuCrqlf4OHmvE_Nvnw_FYaJvaH-9_X7w9cHa-e9ftcPdvGv7p6tqv_TO_-t-ajt9b-ieX8h8acL0954sb_De82HZkGE3DXvaTxxYtxsCmcJwBpT26mSABNreq9L02YKadwuysDKXtT9wpIXydVIXUuSHBzvc1LpShlbmzZNSq2dhW_R-4ZeVNAFEDvFUK-lgPv6bcpxqyAyzJ9XQzRgMXAytyA6WCqQBkQ-Yehmo_hXkmF6J3yugOwjypMTayboqUnBtiuTsHw2QBh6qwBtikV46QimMnrd2HCpJqlsHBzJICknrUnMoCwTxA3RY932QP-e-mRNeqJlH1vlGfUd5dEANrzOjo5rwlOt5vn3GBvLEu9NXCkOGjBxVwraJDCPU3gcRjgbVCk5qjpzvHmNjeWvm24cul7gY3tiefmEAVBK1B-UTBddtUmwrBTfu5L-6YoEC-vW3RAy66C_1GebvktruyqPWsj_9a842qwSnlLuabetebd9dptILj-cNBZvApCdKzJ4ywUR6XnHnXsOFWV96Ht0XzvFUVQCoLUL-0qNSISKsoUjMmjJOD9vsqmBmo5XX2W2Mpu2yXnSk_3wEYyf6BeXBN7L6Gvqzhis_eCcsFTSFKzUw3dtvx-xUhd7trdsg5Bs_TSsM8Y1Pahyo0NH6K4o4hVf2MiWbTIn9f1rzS488RWvzQ4O7HjLEmsriSKjJhWxRcpYnIxSc6gHtIKEe_1ER1RuGJ_rZhlUyB3CxHDJDkGfkXRQnGU6po-UDp1Ahpyuh0utXywiUZsIV5EkU3JOOK9KB7TanA0Ru0MECv3tqpeKoX-JLWNO2wmUZsKrn5xHM37GMO3q4_2bd5vV83-zMxMC98s9rlqorPH7KpN9NiuXf1mkybx5-rfyFXyuM3_wI9ivokXf5__2hyPIdm8JvuzNGyBT6g6S-NfafDRr3noc_Xlof8sSYusbyVpUdT88uUVX1H09_XbyJFecTSpYfuXBmfNbc0d8sOVH73nurMbNvwia71WtJH0eplKJsHFHMawOeIYI_5iG_f0i6u-WY5SY3_jEiVuHG_8Xox1IblIBQHb2jvTE7YOW8LzGLHz9raOZwkWYzP-3q-gJph4vggH6S6tE1aBP_ZEKoSO7VaLO_s2Wtj4urh3kbpVP6VVy9WCNbCmjYJw_a-LJrpei7A7LfuBetQcuRPoYS33EoRkYMtHST0mJ0O4mut_dy5DNizpyxceS2ysB7PQ3iCCeal2gzMI_8RDk_grMbug3z2q_SXJUNWnJLZhhgkpS5LU5imOavvPSLJ335rxYmhkgzzuPZYXFGpeNvOKzvvyoKsvRPGyvziuUcteL6UYECGhXGAkBzD6whYBiQzDLw90sSWkaxHjNfm3kU1Hj5nZyIFCo5mOKoF5_aKjb1YXSAf_A7zhYnD-t3T0SvS9rZFZIviPdSeQHgaCcG7sPYLYcq7zvmYEFTadH7nu0ck8jpyCzy1vGajmkdrONTNNATbUa66SXCPJukLg0dZoaLe2TECUe9excGN9vCESS_yeQIhdb0RJthqORLoRIRbp-FPFLoQpmv2Y2PbBq22oTmGyqxnX4uapt_8ufaigjGJPMC-Y9a5AWiKVJ--CqTXoYtKMhspAT7hQ3DjAqrnaKPUCS6in3pZOaZWIMG4ycbcnSileYTJPe4xojOLHuqKxZrdgyL3Y1VJ9n3aLW5jQL_NiIvnXAa46SBu527zaLyYkUI1EihtvT3gVDsiugaeJkp2g4x3qGzYKMoJvygkyUCzOE0or4QXtiFN77EpF4DsmdaYzwyTwhBgKAbDj8nCM5VQtdH3bO-E5C1dStRDdAFjOggD1mfqdC8EfT7oLFuBw9HHpZ-CSPkuEJxcszHg2rvokGj7c7yt7Z0J8LV-iq2roViqXHWD-Jb_WAHvY3iSGZW4m9ziXgVIgz6z6xBedlWmtR6oYhtBBEcRaQToxe0AV9krcpVyDVUq6FHdLDdO9qNOjqbsv9dCvFMGruGrDEXSCqt1YO1EzUFOOSZXpqZRfqn1UhhAR03SRKgq9vXSUSFXc2FQlEeMk09T7iLhWrqYZ3CcW7Pe-sMKBeQq19qxomXRGB4ViqKubdG13KOy5HeC5BK-icBRsg9yA_0Rq0W_2XPWDVC3UWYl04y97JhWwVg8f8JngkJilHbxO2PGkVPzO35505dZWdZeI-CDFdcsRqApa2pf2PSj_aso1ADX5G7dFvfCgPjwZBEsAPuSOwUZHTRmRIkXZCqGZFSZtxdylX5mCt_WJM_eXz5g-HnchgQYCBHyCzwPhvd5gJHzxbsX111J7AiHKrgjkhI4WewRY-Wm-qmOohO9degcYA-bJNU44GGTnt80Be7sAj-HkUsKW9ik01qa2Ky_fpxYGapjvt13yaELqCKY5ElZbcTBrJrBZiLZ1PEswTd8L_GGOaDz3qiJaHkAiBKSjrJcLFf02wItTnTAxp0NegdKhIjbZ2usxMYlr6-fm4PLlb9K5WVMcRVu2v1gd3rRWd8YL_t2n3YchEutkdeaIBHE_zeoEnbiOAsPGZGtXBRiQHCPczWJTmDuO5BTSFF5tWearFkWfWFfWJnD79Jck-43t2Sp9HgTtf451i7QZLcjsSap4ednXOrSdWJ6IZIuxqxZzbm3-kFhBP7hyNHHaEmyBT2wyafyN8XmT9BAPXpK0j_XKC-QlsJ46KV_6CH30mzqCsGCqCOBUWwK5SyclUMoSNBiJBGj6uDvPqdBrS760ovCai2Rgeagwy63364c0QT5FrMYVwJbQCZxYlqfNYp2PFMdN6VY5QJ9tjH9ZU17VvIy0P8nz2mD_8jcLgt-iimWIRykWVQhkK5uxRu3IZjDZuHP2Lx09mmGROtWQyCRksvtlYdKMKcWsmMSdb8saphlq1HWbd5uHPlnDzPG1XhmhcAHO0N2KeNayZxFdJ82xzCdrAILUEghYl7IGOOrK3K3xutpc2gEChWYSDVMWv6Q-sCX5VQfL1KabKQo1hUUyGRfWXXYn5U3KbTDj0FFD4ncCSqytLU9HCAeIAnOw1Bvj9TktrGoIhu6m4103sGjI4kljA8ToSPYpFcEw4EsE3oCdqOINC1hkIBwMLGfieToEZfEg4p5_ea3bKoL-IdhvGbYhx24IYAfS5l9y_ofxP3K2Qb9Zu2VY03TVprtZhCnZYthr5K4NNsoex8y3io9GmqJcKqp9opqwVDsAdtL3HbADRJFIKMXtnknGmDOmmkgOWY1CxEyyAdpiCETspM6QJ9tdtTQcEjB6oyuXltOmNZzpUxfNXV32uSvOC-ssR_1auyUXWF8R45hx5YBxqSc0Veb6neyWEC6fnqFuTyVFicUoCdfOeRUyApLVZn7-NjKhowT-4-521UamAgGBttqQQeTRQrBd5MuhEdsG6ZPz0J1NpHr5tpcH7Sp4wBWiolNi1RGFQtYUxyPq3Kd4WfWm2MClojGOgqfzDfPer9M--uXVJLwLigHxJ3huFSAHwK_y5eYz6Z-kVBu5rTM7NycAfCScqWregHfA0r6AzsMHxEmKvWvXEVQ70SDgVO0YrTqvVFdZDSlQI85Ra8WmzB_U4hubS6RfH5dMA_Nb1O-Bepw0ttVovO8IDLyF9_XWKMCCYozciB06gKyniMUnqO6o_2alJMSWNwavFxoIYzo-eIFIyizqCdvyKfx3jKHE18opEfPNf62XgZh0E6LMpsZiL-_pNCxuGm5cD6wLcPZR06ibSH6hJLzAOmtmKZk1EGQXjj7AFjFVcBRlDralIKoV4dZYslZ0q8VpKyJ_D2-StBXpBER4VoT9aBsBnOVSp2JmxABE6-iXUuVZ0UsureOZlHetp7LAhkQ8Ux4iBXF-rc1MdBaShE4AUyPpCOdkVN3qbIFUc8Sk3mFFawsguWrSAMKRAkhErP2-WQ822yhC0WNoJdn5FJXgpkaQHX6rlUeEXXRiZX7jGUwJnMYrknJCNZ5DQ4vmnA1BEzlTakHA-qVQ5k2RTB3bFR2VD7ULCBkUr0WbLvvSpswU6gH7-dfR7n9eUR-UqY_KbEWooLBSp44VuPfewoz31ZppkBRGlLy8khxpHNirYIAfmC8QzLDFjaFQpxSnIorcSTzsQJHR4gVmCYRPqukO_wQmqmYSygDa28iKh806OOTujn0S1UIl8CdieaPEwdRIVKVMhri1cUKkpAgAmoGyqfMIxjPYVZ8xKHMDE5iHi9v0C4rQacXEfZL9I_ao9gUhTkdVUZQ99kiXajxZal0EDrC_RPyYqA0wFyGxXAnfVFx7uZDp1wLon7DJTzT4-CDwSmeN_imazZIA5Dn4agu0aAZYI5nJB0Es5Hz5IDXHShblSS6J7OK0qafv8GC77t6T-GXr_Vql11Rzyg46ic2Wah9ynxIZVWp0ZFGYHxQLHawKYNZR2IkJ3TqEiN2DLMryiTk22OrCM2XravlE_m3mCMD5Pdswj-rXkORqfsXYjUqSJb4nRJpbgRF0bhHG1VwiOnUZCbLFH-qyTIfourJFs33YoNRKdEC0lUfBRZn_2049G6BS3ZfwgXTirkziaxd-U5tew7tIa0uvqwf7mDeZajcwF3CZpEKqCTV4dUqBd3nUSr0wVR-4SmZp23tAbJHkrpv1Uv_mMfUWHva3HcUaxQ_4vHzTr_kqoAI00oYrpl_LeZT3M4P47p11LO5eG6coKmA6Yi2BKtCyBgtAXrg2_6NuDVijPiHRfGlooAJUQKSJEA6I0WFufagIUWXQdbAoCvC0uDUpEii1WOxVKbCoVgWUyBsMM3lkdDCfKSrUNV-KMh2BUKglAaLZ4Idp3zL7iOq8S29FJ-DQ2SCqFnUiiecUGPEFP8yPCEFj1RkGVQucgZ0HeuOfCSgFnK7kLSVYVkuBP1sbYMFu17spfras1gT4pOi1nH0FgDmBD5AFFAlR5_-U0ORlK-s1Ca9N26XMceH5nTq1CPPstT0S2fxrfOE6kJR7bHIurAEbSHsB2FmLvbqmyso1iuZ_xnVmk069ZFV_-bVeT8VDfMPP1N-Cvwx-Bf9r4FfiUwu1p81_OW0mm5fhUUTNPtvGzoBKaLha3jcPNeW1FXIAgUTmiRWYDtJQf_TlZY9vCW3pnGkl3TnLZ0QG4nIiPVCQE4BHUyepgy0pFjBk_E4ix679CuqgA1FWBA4DxkcGSXAvsLRs_YgrWByVoq-CwCKVGcB4gsaC6ovRI6BF-4ZEV0Ef9cNZN2CTiI7HIo-gz9tWtYe1bGV9AluP2nuhzrwJKoRszLAvdZZBplRMVUdCe9A-qLoLG6e-7e367JvN6wNRAY0SF3QYmNRXERuwb-stAATu1E-ejWqL-lyfPUi-dX3njKc0b6Bm8ldTF4yiAu-jzBgbFGsTjUbYoBqfVHiOCh2l3chbBU33d0Y14j_B-AJeZR0HjX5Vm9xuqRRD63UV5wt2i8mgdfzAbkF2i2eHE7Af0eYVyHGZDLoeDiZ5MIA3iWA2skeyxoFMbBgbq6BWAThvHFxUje1hA1hORa9j3NveIw46c-713kQEb37jCk3pSMo_lvVNGlEVVdIpDfX3vT3xLOGRSyYhR-PZGKqqKqOum_1REmLdc2ClBVgPmundlmC8jJsKg9JqCLOX3aLeZIs6LkBqeq0j6wBBI8tn449CO89HdBEfCvpYbaCqc6rjiXyLqhM55PubJI17MwtbgrGRCazO7sPWKIy-blFE1XGl-BrAJEkGxleocm57zGRvI9uzv4yM_Q17rE9LFTxmCrBnbWRbm933zGE3f-PqF_1qov-QZx9pvJalZ58nHkmaNOwxm80mKtph07HspLPfLx0hOk2A5ItqXDVjW4zCAdokI5QT5dcAHEdrGROh9HJExFwngwtVUCjupqBPghfEuWw_qAI6s5plQR57WQNbG2ktk2V1vkRbfxSJIdZKuaGOqjd2KcjaZWamQ2tAAzIja9W5cqCPicl4MWt_7MB80AKeicnYMJHson0DW74M3aKZydSs_RGszWuGXjPm93Bg1v7_vMX-uRWB8EE4yDSN0fiLjaxgadp6-HuFTcWrJ0rZRAyiV9HE5N-nQaAImf8rwNt4oyTgiNh91ptHmNsM7rVeC_U6bPVkHGP8CfWIQdBY5wZ2xKdeX-zCiv1NnfREeQvh_9dymY08x86vkX8rbpg0Hpv8NnJT9h7aLtOrvsNG1jGuChpFDF_5Usu74QKYZdrf2t4POlvgsupe7U1Nij5H0RPu4ZvexnYv7SdKRbKpQMoEtmlDJW2dTbjUcK2XHYArTZ9b7M20r2S8ftH-ZPWgX6fTiIIvVNEG1UhjarL-bTbpus6qfTnOt2hmOOe-Xm-ptWFDmSWaEZpdmY4M55glPkZoGnT3xI0oFW9j7Qluj_2Zjn7LF_5cxrHhb4BsUy_YO23d3mstwjfoEVhddDJpY_vAayoRUsIo-pwCq6MCZVxGcEunXYDZ4F0q-FkytejKJCpqCyTk9GEmvZPMKh3IV70oXy7YV0Wp9xiBpkv5CZFvZZs5YSKomxqWOn8Zj8Wsd6fWAXRTVFIi1WK3tJmtRakjPbV6-4xM8H4CWj1ljN4Yh0mdMW2IlpIm7gICBjkD87f9NARo2rq3U6-1BvXWAMagMc3mKO2wRQygAstDi3tGdQ5v11Mg5y2V65T_qIZIJYa0O6jeps5qMKWNkhxVL_9JIatbKCK6i406cK7Lh6YDirgYlZS4sgHGhEeqSZIoOPKiZEngPu13luBUkGCGPrDGOycqcDDDdEVHwvHjoWLOTwBxVpW1mlqEOCN2ARKd1IdTu0M1UBlQ6-Ya-4V3lB6xEOo0HXgeFFJX2L-1IrtqvNgttiLu0FYIt7hOddivOvUarL-q3s9O22dHBYeCc12XcZr0wvZaA_NgeYBgnbRM2hKjQJ1JkiZwXywQQ8JPGVz7CLYO6i4WEW7tPhCktSEoHSe9Quf9IKTc37jqdkw8qoFH-E_G1YrdOQylBZO4Dv0UfU0gmJnZKu8O7OeiXlxOtret0FmpkBXAbYGbCIRWStJ3DlrXByNZWt5lliFTygrH-BsxYrLw3cazDqIcvvalFKIjiU91vy3BbBK38rfi3csNniWY0ZjFmpi-8WwyVcOBeUN0xrOvgRimJx6ebXITnfFcQr70GQS9pdBai4h42xMgUTQlLfQwKaMfLcheHlN5MSRT3nmO-U0Lj93bY6YFM3nz7kcf-hBANquzZS2CZB-ydeLYukl1HovStxx0ktJ8lexGCGi4TdXLv0Hn2vsiAvuu9kuyM1k4DVEiefV0iX0j-Jh1dlFGOMO1Llv-JiLW0lXOD8KFyaWTokYJbQN6Cf3WnLNA4VCZMxG_FCpBvESs5b_MojUVdcj55WVfetMxS522g6M0wCFSHs6YEtW8TuDJ6mRwQSWgid0MjoqcpKaRCeDtNqtjkOFsSrOwHKcyPznYVHbfpYfadRhOMrWo9zjxhUqDWV2RQyl4rE76AKq6eJvyTG-mMotXj5JNb-Y4Fq-Wjl8Za1fT7oOejcTOauYzO-nM1mGWs1CCcxVZFkdkt_Cwk_pxFLi3WZMO2ARb22NSZu1ILJeXE5etjg_2ako2XnSEzj2rrOpuqTS6TWUva1fFY7H9sXtCTvnfNCj1EPu1Xn0aQBo037J1YAlgxS9V2Bx21YzBrj7e_XKI0QmYdhW11VdkwKiTjWw2md0ERH1FYKSwiuW31y33bnYyZd1dvyslpfyWfqNH3E7nTqzTZDp6NGPR-zEzU88rcEspFrjJB6ANRe_H6kwpZnVPuDYt6K1zb1wZB487W_TW9nYBu7n8RO9KEF7m3a-4ochl9mcow9ZrOqck7cvs71G8GaGN_Iyn4xsYpXYp_9V6QQ3-f7BeN_D__xAvS8QUTTxnUE_Onr0BxTokFsOzNu8vYumtr3VpWQOlXba2tGOdtsC8Qqv6fMUrgoAHCKFfClXvO4yMa2GflGlRh-pI-gTi7N03L4uh6bzE1DlgbjYFMDWL1QJ_8bKdymuVv-SKW2d5wg2jAji2oscSo3bM_sqw2lXTEh4IYZyy6quRYIHX_hKOT35PHXxa-myJgIUeVnclR_28Q63afxZDLFytU28_q9X14l-U8YF4253ATr4T_bUpSeDA37p-k8bfgURAoQU49UIpau3r12i6fXhL30NQw137EDs52CePBG0_-Ahq1xdI9R6ajr9daEHHm7RzY3vmAtRDL9jolF-HrU1xMJP1Bod22UCxSscbPYF9qSj0I2896XQEIGCQPpo23hGqRk7RR70ciGi1BUmkYSEyAmIaCGPnSyFOH_DJ0zL9ZR97Imle2rpEmY2qr94YtrYHSNs1L9al1j-lD7as8xVBHxi4LhmoONg-6e0CB-5Z6qpjZaPAldY29S29qk9veTuJF-9E_TgS3qxj5ShaZdelU0lg1qgsvXPLTV_dQnV2alebvwR1gDsGv5d3s8kvXKK2146Y1y-aJJWxYNUq1IsbJJ3SQk0XsiMTX8svKn3VxURYRxS6jWeYrkInt6SWvSmgEnen6QVzJEYgwuIBDbtfQkGA9lvHlaY2mTyj6cNMTruXOnO_cG4TrHauS-ImnZcdPhIXHU-rk5e39eZUe7pinOr9g2Ej1wkCsZGpkLT7qFMeU_JeQrU2MgExFO3kRaLBtHU8S5D5XfbRTGJzvIxnk_NrqV_cFx1IJSyvbYxbs8-47-W6y18TVeIVmnTGvcnAloAar2ayKupq3ASV22Q1apbcucVsg9iuxfzvK3IotWSdzMG-uF22QZV-3f9qRcj9dnJYfT5kprdaKApjjxayki5hNbaXrEhN0V6_ma1ecKYd3S99YES2b1TDZWc4ZCVd7yk8BmL-CxDUTxKuqppTHydCMyY6MxqThkkN_VIPfInuu9XpSBywRa_vJsKaJJn0zTuATQ03vGzqYoTSXZvm5ylsHWnC3qPjXvtV96LzXeZMFmQsjHRiuQpdrXQv69ter3CoqFIqJj6vVqnTMY8nXg19A9DWBt7QbvAA5tp64b2aJ9t6_6G3v3j-n2q_YFrZDJPRSrNRHp374PSGTwcbXLG8FG86N3VrU7urlaLvw-HJ0vmjbkeCKmRXfSlUJ2Ol30erxMs-CQD2KUHgmlSrUyLbLJFAP9fLXXQE2hzMfEs_gxxd1jlVp-3QyarMEh-3esxRX4K5vvmRWR1S0WlXTO9lERKEmd7jR2Z13y1nsrTn5pflfBnhXyYvmcp_f8_qjrGO6vPKUsVNhEfk8rJffEsa1LvRJGz-bA5mqzSHtVinD0EufXwMA67agRWQMbdSv6HtJL0RXYjRXGX0bHaFNd7jSRPGFfh_DDVvL5OGL145UDHrn7MG7kJ9fC9lK6lCWaOmrpPSakeBt7oyGsDnxrTHpfq45ZrATIBQ3IMszYiDVGkCM4kb90-YsyWYNMyoTaYvH3wEqxWRXS9vKzJjiMnOX456f5Pz4zOmsr9x5Imxl7caNFmZu5inmAZNb5aeyKde3_YcendFSR3vedLT40KvHPouH5njfM9HbXevqrvm27dmXO2yw7wpjffD3_SKUI7izVgzMGYWthh7mJnpZ8L7vUAWpqMY8cJHR1cjiT7oy6KZzqPVVzT7-3T0Sza1vKCRn_EASmG2vMjBuEh9DbptO4OQZts819RxqEmgMo8ypcyQ07Z1_C9NG2U_', 'echoprint_version': 4.12, 'synchstring': 'eJxdlglyJSEMQ6_CEbDZ73-x0ZP7T01NJelAA15kyXRmX72Nlm-0FRlttjHbbUuDeFrgZ_ITere1z6915LapF9nOa--2c9vQ9LW72st2e4uev0lq0j0Z7UZ72jXbm36j524v2pUZ7Tm_cfi9Dl-Pr8fHFg6n5Hb2tuVZoSZncbiyzcMr-Xy77dNGTZeWlcHwctq_klRaMjAcyCEZWTrlYdve2Q6D06Od443P2bAyahJkj8NXZ4ZXZE_ehr3Fb3rbnvgZdvsc91Ighk7jB1SbiJW0fqMvT3pNpt2-2hYExEqvgM7fbY4OA_1vdK8mA9z-mdz_JudnYCuiMDrh8g42XlebvSTyHLOhZm1UnXVILNGOR3GqyKrerWobJ5VkOwdBK4_fkgfiHkvTCFbkrpSsHQf1HMWbH_6EKhpq8sUyyIZCCdcO8LfqHywdF4ff7ag7DqLfzyHHAnMENXzMpdybfXWSYAP-K8sIB3l_NEEMxkJPOV-ORbu1eoycEN29paQisT3MCSKQPoxTpIgXcwJ8zJbA2Q4sXWZJmEkSYgh-kT82utTB5bjMuRRVFdpiKpshZiVbUkvSrvBNBS6kUsOlQrQQ-Kn9qaRSRwkkpHPpX5mlDB48y8DSGiG2GAxzujk8twfVvIXUJo9C5Osbm-3LA55xZHNiLLabCVFoPOkqw0YmiCjrGIyVV5hUCoO_hoPkPLtlJNPxdiUn0DL4r7cKEUymChJSNJ7hBywxOdJ4C3hxStYgrF529444ldTGQXdRUoSlHjJp8LRPmE0hlN2ITEMmIHCu_AloWATRygzZjor4OL9gg9ttKsIc6RGg4vPVn5hC4tTw85FiJ3UEjuD1dS8e35MGLphUmVVog9Nz2WBTIL3pkFhIY7chJAdkTt2GkldBZTLEarxW319kp9_ujYAcFRSxziK2m8724eJc1UmZLSE61jt7oZyFHsyHDUXK2zEpfLcExVbSw-QTUdUkd6vNavLbyhfUQdZONyA32SqwReYYm6MVXSS3QDhtTvCnUNMCptYK1P3lQF2USI14V2rlPiRmYSPDaU1jA5o-SLrcimGbW0G4xSvc7VinyZZ0kqTy0IbLUohdNPC4GaCnW_1y76h2cXkqA7BxE5A76OZW6_s55FFe0DDHyQAbl6gUEqwIt81B81m-pBPuyRiMXJQI7TmiIG88ykx8urP_7fweG6oU5eP49aoLI2k6UL363PlEfhwvZTzEIhSfQxbjTRe-FI5BRIvwbzqL49LSG-7X0lONWl6367SoNJugxAGYSWLKQ7Icrs_0Qv9a1qsSKreq_Dc1cVAS9pCcHguU5YDX20yQk106TwJPtw3wQEbLVi3rUU3Kuj4cYfN2i4S3zQhSeqiEv5GOaHzRXMMo7-KKiIrgfCX6JsyfwmLas0YIHxIU2Okrhz5NH8M8tdphzrEn6iNJTQNnWT18OpNl4elQXYrDpB0unNhJGt6TFhCc8inugcHmYZljMtzM6zl_444X9yXNEAZaolk3i4S-F17qBelwj0ZHoIoeTvPdttwNl40cd7zutKZ5oaIgyI7h4U-Qxb0DoLJIG7Uelu9dkpi21t2LijLLUGLFlSa7xW5tmtaWpqLftOhz-cOE4Je5Q3u1qJb1TwAe8xmINxXYMcHzR9DrxxK-pvCQvhMXVJm0_LYLp7D9WXTtZhipDfP4-mv8Qo-sW8bsN6vojdM5gxPsqZ5T2lKqXLSw2djtYSaUoFx6MnG5p7UPEyx-WsvGB2fdDK1o1EkoPu5Yomh7fYtQCsRkbEYdnvigzYavIMrvD_RpbKaBqfI6Y5uL_ANwqEHZ', 'synch_version': 1.0, 'rhythmstring': 'eJx9WwuWJCkIvEodIf3r_S82EhGg9el5b3unu9JUhAACtFJ6cnuV_JqvVspr9levr1T6a9RXm_ZHHv3V8qutVx-vlPbPLBzxvObzynO8xnyl_TCPtgfsT8trjFe3Z-mV9vTpefbPnrdOmyeVx6bfw_bfpbZX7vvDigVHeWUbXdZrpFfv9l9-2qvvWcrEZ1uCNl57-P5tv2hP7ZH91fdvzX7b02xh-h5dTE6bZ9ov48EI-2jvLCWbdz_ZcjYumh_NgTfObPlJ9kHniPwUezM_K8TJet20l20c9pRNhmHPhomyP9tLU-KQ4plYqm11dLw4MHGqpryJtfa2NastkkrhNNXEHPi_vWdyZehhaLt4AX9gUolCG9e94VpgJtNKfbR2alsZyRexBQqXarRfhUlXglBm3C2nbbKb-Ww17HpifGqvaR_sZwPPIEOiUO1SDOy9NZ_3sK0Pe7HOo5r9F9Wc015-K6Su11ycbb-8lkSlbYRh2A0f0nTTdWGLObKKCWGIs81PBxIGLmJEEz-Sfz_cb6xx3o3Zbd9bmo2kBpscndogs3iqACVEbG5ZPux8v7r8Aif23rR21kp98r0KA9MZMMNefps09Qz3qAQot5lK5cYH_2mxz_4uxH4xhxCPxM-wxaywyjZO2yP3z7aKWdN-a67BTEvu5UZ2oPVLjA7BsUAPr3cBRljA3mrhZIS24pItQYi7P2WfwdU9AQq4IJw-IzTQfUym7YHbhMA9BcjAMUWB19Q7VrSA4lq-IRNmw3DBLduiFBmAMbfYOpgZAwaC4rFGytWCk81roN7rlzvEmT3yhemUkzkRFFYi5JgnptciONb6AEb2KbD9DdcHuEjZ_BbKlJ4eR8GOgGvrpTeGOE4gdy_KCHvmHY8U6ST-Dh81yRp7vyn3CBbHxxe1heeDmSBnk8g1sr16dqxnlpk2PCFcJ6qk3qGiMpnsSfPWZO3vCNnYbJaQtv57CrlT8b969ThHX0T4qo5F2wh3ywSAjzlOKWY4htp-cVatCq2aMuB73Uy6bZNNczZfomYsEFqwLVsvSg3LvA3a6lx2eJTy7TClDDoWNW540mDBn3FXSO2M4bC8PvDkSHUrDJoIjybBy0WZonvyxaanZw6EI4SAVJVHyhmSIx-H5jyYEps1cCMRKpU_ItnKLsv4RmdoMbGSXJfhLmajhV0upoiyZF1MRByuGYoq0vOK8AxAGFXIzlkeRHHLqtO1YPSn083eNG5ei8DgbONdSSVCrYQeIb65VaWj71ixI_gsTAzTJLE394ZmhvFt6setq_fNj0Z12-2wVQUhjbKcYP6RwNggr8EVam3mxwhZKRVoyVbZgUFZ5CjZIsKeeDEi9HVCjKK5YzMgeABmfKUhckVUjwTk2biYEFspG022VJk0MqEs7nUSgaNHsOGWyN8MgJtUrm5xrIOaZkv-RhiUojOC-wqfqFdSEvgQhjyvWKYnNEHXTMWTkzZ_h85iE376LrNcji25gwFttOynb1KV7Qp5nGQPbk5OsU4B5bGk8CD-J-F6yWKVMLJ4moqU4WmvXNGle9hxSZBEXTdTsi8Fx3AfZqI0aL_VHA2FxG7BD115D2QtqBAM9eMzwCDv9dcib3EkGQIT3MJYcavByH94XwNhXPUyLBJWFW8j9uAviRmNMJ3Qep0nsSbzNEsp7jIqJwxzHvtdDZV0A6rIoA-EAXTnAJ9K7eViXKIksk4y0mPb2NtZWB-sv7UTPwgri0Byn2PTQBzEWEbHC_INuIbHunnHVpu5-wQW_5ljfBT5o9EC3454kVg3CGhm4MHsFmecWfVwV0BrgEgecDFn0CmfcTOEzZfTtAhoBcS2khlJk2UEoI30SecloCqlno_yXkWFuVW7XaWI3hni0pXMVTl6PA7dgbx6yKKSdmJZLQqa6XRI3BwvLMjVSMQQyDh0MEyWo9zudE2jThR9IjmqRBID2uhtfECZXVOTqbH-GkX3toRnIEf2-JBszz5rxOBGSHGwfdJKzNWDHSm11K9d3nIZ9i3cDkLQeN4DXiFG9Xi4Hozna5HM4TW8JR-xNTSDJaMVMyTh528Zrty6uHdkcEvE6FZUOJQtVui87-obz20y82epb_9U-VHN_qnX2UyhtRE-3SCKGtmLL4Nysvy3hFNGd0SoBrwbak_92Nc7JmLTUopxRTzPFkAq6DTQWeFrD9BZDomC1csHRGT8GyL1C7wWjiYoeYPniZLBMos9oAWnalRqCBkrlWASm6ouCoFSi3FjO_Em-cY8Ngws7UKTC1g4lV26OeskyTuFePca0mn62YutO6S0B9EggQnVU9J4r6AylSar4-pVZRZAhSkGOd-0LUPkZOGWMbahEQG5qVkrPa17kzMTDl0Le1OFbRXCjlNGTGpyrmdjzQnEurbW0Ooo9Kq_AJK0bfbdclZ5zKVFiWGc7AY2zxIGLZZtdJtY3vIhs0dLxdCZMYn9qgksEGdLA6a8HVGyllpsb-Q0Wd0ybN-havr7RveUpjPZr-23oVSObVrmpH7N_exlI4RsM2C6xTqooH9lVWua_USHq9KpkfZdmDvWWd8vK4snYDuvdzOXzHZIvhTZPVNAC4Ux9Hq6UHdgscymqJoegog1iE5wLD3gu4Zy59Un4tK2DkKGxdnGkhcukRGhBlhlZft00jTWLcuZu5jqpDSR3rsyUzHWP7NhB9G0Dm8Hja8swZzyjymGZ8L1x5M580lndMlaziPO5D9doxCelA-XyGdotnrNWBnR1RAezmO9CeKef2Id6JwvuU6sO4KxjaT0oYrpSzCPiCOKapJQ97jWb6FkM1L9jNi2nqOsEoNqNB1YcTb3mEHAD8bSyIhFoZcESX3D4NHtD3Gq23aKgyAlmwF2_KzkTJA0Wp6VERGYQnoZ0l5hboT5gKBM8iizTGdaLJK8FQAvT21583LgP6tjzOv3BqyotLjFRAbvVLsQ9fdScJrkmMNb2d4-AK4scpgjQEHV9RRGM2Ra7n3QpbNKIssirqchc2651vwbSB5FrqQphXP3T7QTmvtzQ75WLxghI4MYsSCpXltgztO3WDe6d5qdZA2oghifJ0sj1D1WrlIWLyOHzjiOit67SP3YE4XQ4VV0DJN_COmLbastvuUDyxDIdrBds8iJUjTHCtde4S1pGYHAurW7XrdZLeft0mdbxGz8sAsxVxxS4GCo0fTPcFm8PPZ9TJC0PaxYjFT9YVswYTtPT9TWKz3e7OuXjtywsPvjfcclxs-fIfyjw4CqTo2BbXxjtPN1lRZRfFY6kxOADKgz4WjzjV1BGCEvLxl8Ou_JRc1x2GAIYEmfRXx5x8H2rCWHZkfQ0xAInIojhWURAFsjH609IgGCAzFw44VZ1CJfmo9QwEOQPEi3u3dpkMMW1q1oTk6PquH65hvgdyp-hSalDYuhrD-fIXKmN4cfN2mJu5Z6ItzOGCVTEpht_7D0tFYRq-tSxE5oAKPD2J-1ew3TIJOKC2jYMe7fHdYVpYkn1vKS4qzkbTxZ5Tmgo3PP5SlyRVqtorSklR1tH4GmP-7HfsIGjcFKJIqfaRWsjLVwdYc1SLao97xeZVhCjHswn2RTz1xZrMWojPTpsmkHkk2jWsh2Npgo-gyjNTZUrEfGzs-Ri4UmGJqNmuossTZPh2EwTDW4hUUQ9UqszhMi2O25Jeo3k3mH0S-J2vIoPXUuseA_De49mYqohaxexHK3QAROtxIuM5KnNnb7m7eVr1FjihpUpxnsMuEcSU1TKsFbO_RaxtSw34n-pTkT_YuJpbd5sveuIRDaVpnb1sY-7PagAT_o-Wh2l1DQLYyrG6PQb7dA2z7BZEmxCZgg7zQd2na5sSvMibCxddtNfFu5jZXPtbNbKBZ--Z4lcsdVAKBKmq_3BBuGbadL9AUi66ucRGsdTIvJHXVrZ1-E3Qw0SjzLVob7Jd14DjgpGLhC3n4AJZVaaLh4gI40vcAqevrMsW5IKmSrdJJH7EWzGtqWKDzTogUr3S4CcTABPOo0_opB8L5ZeWTavVHqVyPebWLB2dBr27VXU5w8jSd6Hy1iZWEqOYkacxRHBsKuWamgQGpo1iiv8LrIu89Y_Wf7NUJTjnRZMXYglSUymPugHwcsE1Zt8zNmXmqWZ6pZqVRLI10uw1HAEhpoAxk4KxoqtYRfPtF1vUJ41JRaLJ7nfASBFtalErTMfgYRnUsJ4SSEPNzwAKAzmlC9Gb2txxPuaF4T5b2jSni15ifviJa4U7TQ2jaIWsHyuHfzZEgcLsVlg6oze53jAxbLbyOwC4GaNvnRgrZnDKMqzXRqguBSRhQnsfe61ymRddSZ_W9dG8dEfoxVPKGPs6zOi2in5tNRtliU4Z2L-mRA3Ltwzm8_hfvYgmabakT5ZziebudiS-RgXZhQN8BFK2HvGqKluLMQB7ir8w7Rw7LmueX6vUvHxKfKLrlAj6bNPdAS2k8XekgDR3q2mp__L17RqI-zWFeGVvvDnh-iDdMNHCgzpFWw9qYAmNyMU1vFRI-H1fKxx7igQ_j-xo7dCOJJy_RM3L50RSpUDh4ucA36WVPvp9641xTl04DnvLUo6QxcWoLQ5yDlHVqiFPlNqT0mQ0uN0Pob9XA1l6ze0FLDrDSf6lR1b-oKnXK9X9Ay4vI4HdYmf0CLU0UdTqlG1nZ5BvmwVOLFNDvXO9oa3ivoQ-RNJw_kM-j3gtm1x0t2F4loh6UXck7PR1Vf-MT_re1kO7BsWkh4F5WSdPioVqARqMSuyBfgpp_wXcEKodCZcnkzGutj3lvsU9phfGDDBNvO4w1FumBnV7HiqoEnmvcopiMyNntt1lS9S951plX9dmdN8u1LK34vTuEwQUke6G5on8bAjGPXdLsKE3oKVKZQ0j2bAoFSn87ulNI_LZZxJyix4TXBEnUDJBzN-M5cHgi_Znh33A_WyoqsNSVoNrL89DNqwI-JavDy9ktN0ak7_sgQ0DOaN3YVg1WdcJMbfZw3METBDC4NhG2BWpaF-8QCqIBYb-w5OSrdWceIpG8nvznzqFvWGuq3j-SbYEsUNytPF8wvlYzs6iZMxiPqU0mgpp81rWiiv6V06Wn5IW-7ztNOw3aozZSuYR_yfSOqf4lI1f8Qcf3ayseMxSlSkB1xcIYHNk5CgTHdXwJ6B0ZNbb8wVY479q_5rtPI3xv-ocHBS0WdbYM3C5_9KiChnz2VxtYf-wj1NapvfKrPDtSMHHtvK9O4U2tOZA8U-A8azQulX_cL2eo6vC3Yj-tVNvjqdbR3tW11r4H9r99mhVImq9bp23RtgORWv7YPzOX3Leawu25Gj7i-PL81tnRV41Nj87JTfd1N8DeLXiNHYh0i0Djg_oNfXZR26dbhSB993Ku2arpv74cGt1_3_-DNpeNmUYCxSdn8el90nHxQKbdrta9NKKJdujtAYltvKXIIkww1JdA7v3whrojdsc5retac7DrO9yByaSPz-qq1cFTx9vu2Zr_kFmgbe064tNR5QaZ6a1q1cIIhL-e8vUnFpMdobTj_Uhb7c-PL5c5MlFENkoN_PIp7NyO_A2ycsGdXzngQPpxze7Uy_VbheqcDWQfiHsxmgCcOVD6AP3AyRuHZkz2ouSPjDfwH19DsLPp5RKYOmn84R8fpQ_O-ySN98cZJ5J6F-vr_DinSVxQuyh827H4xEsPyeBctfzq33Y0uSfttUoITAytp7MsFxobtxgxo2Z7DbkdYzzubuMaRFe2a3yTwu5bo8jKH0xlwWfJ8GcXu0DLSiUCM6A7MyF036_AsJvPl-B7P3fnW7Tl7q_nJlV-Hat4J89t-pISq_2rMdwokxqlKvt_aLV8K-VLEEF4lFE9rfqPQkJD_kO_cm-W65e_9FnK55GmWhlEtAvn8hMnla3GFoF23CuUS0hr1MlgtH71AirhdefabnPrLT5ytDZ0A4bN1HUgMfWOg8xSr-7GZvnry_DFfD93zYnQcd_el_bqj9_E5X8R0NjGcpYZ9B29McD41lPLN_Hy4zPLEV7rEqfr9nbdouWv2uBCf7jCUr32OoWvpLbu-5DPsMONA6wHMGk_q23NCoU5WOk_Uz1e_LllyWPsgoNzIc1tP3w--4NUCx6REt1_oUn9npOEtyebXAHluZa5eYhvp9Xl9I-he8nvs2kb1AzGoLvO0v3Vv-pHap9uwojwS8LlG9viKlDNmdDe57CjfOEGcq0_MBCtfa5LNa0zFV1j6VNfCv4sWhdm5z23t6FxOd2NUyfARy99lSzzi5PV8b6Q0abZXz1RvVYaCEw6HVWe3CCUHmID5l1RDwUSt5SHN8LZVq9ew0zJu_kUyvwV0CxiKuxpj0G7WV0g1aFyMAtGo6taNstZQU5Mnhqwu9U0wICk54nI44htCGDrNkXKPVNFVKKOrrvOz9rjjj_BuiFF_gC1AfmWJHJFFRwjksc81bvAsaPGcxEOw975-hQgwp3P-pw7SjPSSnYPG92iho-I8OOyqryrW5I4q8B615buCUMbR-bt0UiLDNodYQfz8B4jE9PQ=', 'rhythm_version': 1.0}, 'bars': [{'start': 1.41135, 'duration': 1.57867, 'confidence': 0.528}, {'start': 2.99002, 'duration': 1.57319, 'confidence': 0.567}, {'start': 4.56321, 'duration': 1.57242, 'confidence': 0.492}, {'start': 6.13563, 'duration': 1.57307, 'confidence': 0.804}, {'start': 7.70869, 'duration': 1.18179, 'confidence': 0.429}, {'start': 8.89048, 'duration': 1.57683, 'confidence': 0.424}, {'start': 10.46731, 'duration': 1.57753, 'confidence': 0.24}, {'start': 12.04485, 'duration': 1.58317, 'confidence': 0.58}, {'start': 13.62801, 'duration': 1.58279, 'confidence': 0.644}, {'start': 15.2108, 'duration': 1.57894, 'confidence': 0.661}, {'start': 16.78974, 'duration': 1.5797, 'confidence': 0.25}, {'start': 18.36944, 'duration': 1.5752, 'confidence': 0.572}, {'start': 19.94464, 'duration': 1.57919, 'confidence': 0.641}, {'start': 21.52383, 'duration': 1.57886, 'confidence': 0.538}, {'start': 23.1027, 'duration': 1.57886, 'confidence': 0.476}, {'start': 24.68155, 'duration': 1.57885, 'confidence': 0.696}, {'start': 26.2604, 'duration': 1.5813, 'confidence': 0.425}, {'start': 27.84171, 'duration': 1.57873, 'confidence': 0.566}, {'start': 29.42043, 'duration': 1.57719, 'confidence': 0.647}, {'start': 30.99762, 'duration': 1.57892, 'confidence': 0.585}, {'start': 32.57654, 'duration': 1.5814, 'confidence': 0.675}, {'start': 34.15794, 'duration': 1.57822, 'confidence': 0.672}, {'start': 35.73617, 'duration': 1.58067, 'confidence': 0.474}, {'start': 37.31684, 'duration': 1.58172, 'confidence': 0.356}, {'start': 38.89856, 'duration': 1.57894, 'confidence': 0.824}, {'start': 40.4775, 'duratio</t>
  </si>
  <si>
    <t>{'meta': {'analyzer_version': '4.0.0', 'platform': 'Linux', 'detailed_status': 'OK', 'status_code': 0, 'timestamp': 1666998465, 'analysis_time': 5.75398, 'input_process': 'libvorbisfile L+R 44100-&gt;22050'}, 'track': {'num_samples': 3314850, 'duration': 150.33333, 'sample_md5': '', 'offset_seconds': 0, 'window_seconds': 0, 'analysis_sample_rate': 22050, 'analysis_channels': 1, 'end_of_fade_in': 0.19696, 'start_of_fade_out': 136.39983, 'loudness': -15.808, 'tempo': 90.035, 'tempo_confidence': 0.225, 'time_signature': 4, 'time_signature_confidence': 0.991, 'key': 1, 'key_confidence': 0.01, 'mode': 0, 'mode_confidence': 0.436, 'codestring': 'eJxVmdmh4zgMBFNRCLxB5p_YVIGy_eZnd0hLFK5uNPhmn2tExH7Ks2st0fqoT13lmWuXqItfeitPrWOPM_ltDHdOX7O0-kQZT1_RW29jPrXs_ewz4owyGses8ey2VotZnrba4Ame6zwRT-eMp54dgzc4lnPrOnvv4NzZa3t2zGhrr_Xwfw-e7ZTZy7NK5dUdpZRznrX8aswZp2lSP-2ZtU2ewqaYmM83x549zhO77KfNM0atnqkDuNXrnrGeowPaiFl99-esszwryiqzPWdPlqtwZg2e06M2amvRhjHSI40-a_b-1DF64_dWWhiAOgvf7j028W68P-ceRpZjwnDhJE_ts1cv-BfEgo-z3Vc7_NDXfkZsIt-3_us3n1_9HKJVD9njeJ7qfJp1w_g9G6ZXvDpDaycuVqLBOkauG_7t-rRSsLaS9H1WPK2aAYxdk8NdL36evD5adJYk41ljnLY3p7XW9Z3kBd-frI1N73uWM6prIp6vz1p4nZoqZKqTwIZxrLGVx_uMXjCmL8qBoBHipjX9rEwbv8Y06BZlUCVYWXl-zLR2Y--ZrtdNc287PF87yfOaq_ax-IUck6qFdeH7WW_ksVO71KbFUzI4JO_4u-7eYBFwarnG-hOsxcFPDEJ6QAnrExkNvzDOw7l8fg28mljMGnBZilib4aAkrJRVG19wrbtWyibr_LITkQZ_HOza6f0ventRfsR6EhYQ0DAKkIxaAPfguJPezUNOup875tLjzyx6j7XljRalyPpQmGfOWSbF-PBOucmMMUEF1TnNFqEi-JW1ycUR8F_axPJqOpcoIVKYVgMDDhUGBohPr5nOhhkdQMMnzVIm6qTd95sOVayfu4JwquOYHiKwFvGjyDNdPl-JL7W30uARPQ3qpgvvqMVRoJqhA36vbiqVdSL3_Z5r83XXjWrtM6GzWunL16fVmBQCs_H41HzSiVlD99Y1HyfL6pjP48V4FAJUCuct_eH7YxaPwqwi3_ZTF6zx9NAfaGhTdpPnwwTheUx3WJsQ3l-wJZGgzkEbVs5BdZp6_VnT6OpJ31v4bJiwJTCOzAPeGwmFmfqlBpCCi5Q36EqrTMgprnUQDseYfTr_suBWEDaD6i8j8wdVrhmsr3_Gj7CwpgLfABQrZhQTWCGeUuGTZ9S3Imk5AJT1B2_goxzWOvzF12hvwb1kNKzYHxmNZA84gORR1KyF14VPtWUle3zhQxi20eiC1cdHwoegrrgdLqvtkofGzPYeB1m0xvqFzwl4FmuSHIQLrA5cxrLaiDu10ILWluxAtM4BSZy3zsu8ZJh_cajmf8mFZmAX-jr_IYOP81vzCTP9hzpgLdclmVCfuLPT_C-ZSH3lD5lAUGX8icYROz8yGQl-qBfX1joPzcZao8BOpfxZr9tHKD-pmZKL9YkO_ZaGVcYfMpnJBT8yoeZ2phpSssXO5IIkD-rNF5IMLnnMzoFJBj_ymC_4P-QByHv7Qx7IC2vnSx6QYpeM7PFjx-0Cvl9AFcU9x3WALJHsmdAn5cfica25vE2Qi-7OFxrUS1EcrIQG0KPNAoWZUNcdQMnJbGQ67LFnrqmUEWuIJxqNH7hY139UCuU1E-yGoiSv44XNhNzQSFFG--Wuiebw_K35WUlHtTbPbaX8OxbQmhfb6Jygl3L8udw7N92B8lFL2Ys6iQ0690qsX66YlNtKbP-4YiWUf1yx6svFwIH2zFp_TlnoEfTcY6csN107fD-hjS3kNrB8qZ7slfRksr9SSEgdwNFWvlJJEAPiYRMFYlJ9Jb6cyTqpG6-gX0TZ6l8wNeQsa1vrF0wrqeDXqVcKianggqmelVRwmYTssE5nv0yyUick9njcvOssBACYzB0QzdpjGymCdUtvVLEElOKnxppY3rSFkLLXB0xtU5dK2apmQ9sSQZaZWzKAF6g6KDi9gyw75nF-Coku6dNMCHYKCSQoAeoGLy64yIXtCf-TPAzXQejzQJKHul8hZPy3HAGQp2zIiakd0L0EvrqUqCvWUW8YeMD4G04Cz1r_MRcowdmMB0WwZ2fcNIZIMiG-cwNVx4crE42vpEnJjz9MHdW-RY_FlI1CjuQS2kirRAQxX61t3F0KN15_dYUrsUb3fYvhyrhQd1prnb5EoEP1LNfNkyqVPKVCJ3ewH-d3ZeKk_QnG7nqLJfPHf2TNmrU7aXjd0cPo3POmgekODKd0CkLhEElN8OIxXKwdQuyrUy6f9qS-3r5qJ-KHJfbgqaNQszG8WIIUIwO__lBfJHn9qC8-5PVSX8xXd73UF0leVzdNqiPWi_VXN0Vyl2uYxu-nTiFUChOOT-oiOnEImOt9ZdzuW-hH2Bj5nfhD1ZDM6656SfdTxmxFlyo5ktmcbxgc_drWW6QCgw06g3V6G_Rg-ipxRj1l96ZF8d7lPT5MSXvOcboiQ51ysMMR-pyuQOuW4S4Pcjyqlljt4jwIyQWg57s7eRCuhkQxmLWxoc0qvojldkz0PLJNXFjf6W3Tbp2smLKKIwZkQMHiZk7D8ip9lCrbyYO7KPqIBfEoyRxQBXFybM7jd0afx5Pn7vHVou8leS3Xmpu8p_lKINdCA9IamUzWqVmB5QG9zx4vD2i81l_iu9MglcTYOP5okJ2896PNnbz3pc2dCqgi06AhnUnaA9aRB5ji9koOh_OdAgjbyYkCaSer0T0pKjoKfWu8tjlYs_5MQ0dvnp3jz09h7H2nhUlsSR31amZIMz4WM3UpjDYEG4j_y2EvKfr9ZLEfKe7znfZoA_URe-2ysiR8PqSFcRA868vS2AITLB5ImkI8h2IIAkiagvXAC8Bm_RvvpK2jOvix3mn_j3en_T_enWQlOnBVggXrV0yDYY5mvZLCoQ3bJOt3vAvT5e_ZpAqcAD8iSE_SDrQF_zGSsJZ2krZCzUPKaypKNaAOX5pR3p_krZMD0jvfLNVetqHkLdvQmd95L3nr5MBEOu2ftBEkaFFUhfNkcF4ktqA1Ri3q58SrMTwHmHh1Uf7Mf0fiyjbYboZSQgF8emoxgfsVFU536B421ICpMekdXuy8xEq7Ikqsf8S6DPlp_w80J1UVjY7vgVDWb6OlWKmjyj9LSxV_bALH26KSrTYRC5u64RSYDLRODowppXwCQr0bZhIVoIbqt5FfUuOoWrPokjYMJdWS92t6dmmHrumGroRyFaJLpX2bBISw0ox-hz8ET4_pG1cjWTudDszGeAsSccB7buRtXX61SkMl6eP6Rs9wI9b-Q0e15I1L3udB6FqelGKjI2g2N28rerswpOTzkWyXLw7zwk1vD6YS1ZUb6S0BwpCtZWsnC9tTt2eiex1-qDLauPHJ68Fm2cDYWppsI1oQU5FaKBUjJK1i8pXkG8jiqHr9ahIOAoFQjjwjR66tyGFGYp0zFW1NnnTwLamLtnJDFVZr3qjATrzRcx2XcYozgbxde_tynq7XavvaoA1pVfCUj5XraXesYp33tESZ0B9Lr17eoD_MleGreY1C-LDfsb1ab0ZnOKvkK33fO0XCUfSsjpIT6c5pJm8r03Lew2I_63Rs-KjHvHWsDnjMN16Cevdh85MccIyWYp7JVY7r3o8SGTeaE5nsUfNG9M5UzYHhRG6kJxxXgICGKyizMoBG9-r1MgTpb94Yu4H2yctYJoSuGckJ0_vQk0fsdARH67Vqv3cMYQTrvc0tjq_QxhbANTG_1W70VLJqBsq94DZsrIV850zRGW6oL40MLT4fiPK5Aw_7am1XReQnSEp1x9qxlaGBej6StYNX3p54yp2IYOFtE2Cj58Wy4p8KKm709rmITxjc-1Svor2c0PSR1eP9S3jhfy9UzW7tCns25EWyj8ZuI9-weGhQdStg2bh39AaWYca1hotwXhJB6AjDYeaHatMLkUtW4Jg9N8bJ8ShgadXXvUj1tpXeOTUjB6KrSyLtCnXPtxcrukoCnODQLNzoeeFPcjIF-050mLn8OwMYwMEX7-pCNmb-IYJBFwHiWj9848hfbtyJFVk2La17HUrLacLYdRo9CFEoc0GVVyAXNITNjff-l9JqVk6v8-WDEAvq83jxb8mykZPLnctAx3Anr0F68xJn-8gdPqjmbmTdUNewUZjSrMeeaFZOSUhamp1_CiMT1IfTmaqO2rHkewqBDMXs-cD7F45PKIhyS1VptJtPQC0rL0lIqVZmp6dbOS1aefSVln9SISHUv9FZL1FN5-aWO_7tRf1B3a7c2P32Bj5MU2En8i8zTH6016ElCXgph7ciNwR8buRFDhs5ffC5evKPWnRA3J2SW14ysjFuw5m3qryyMZPJIsf2ei9SN50VdvUjJ4HFp8SPll5OqJwxmHjquJSQD3gTWu_VKRyBXf6F7N6EXo7wj1f1XoWKXHX6ciPx7pEO4Kjq_iUNDPaMtm8j_5LGSAb4QxojGQBkYVcW7biAv-22GTD_OlX-AReYdbU=', 'code_version': 3.15, 'echoprintstring': 'eJztnQuWJSuOZadkgPEbDt_5D6H30X0ZFuWdhldUZPTLrpUr1zsZ7lxASEI6wrDr13V5fx3g7ido-QQjnmCPA7hYT5DTCbo7gM_1BGUfIFzrBFLJO6T7BOU6QTvCyge4XThB7Cco-QS7HyBe-wR3OEHaB8DEJ_D9BDGfYO4DZCnsHcI-gVTyCsXnE2x_gCp1voMc5B1GO8HOB2ipnyCvE3R_grkO0CX5O4x0gHGvExR_grYOMGXkd0jtAOs6glsniP4EUvYrbEWPd0jpBGu9g1PqOAAO8g6ORR8gpBO0doK-TsBmeocQxwlwrne4r36CPk4w0wl2OEBMRyjxBJaDX2GOAyQC8TtkP09wjxO0foCiAX6CqBCnAPoO-T5BnSdY9QAO0x5Ak79DjCc4s5urnqAeYbsDhBhOkI5Q9wn6PMFOB7iDO4HC6zsonbxCdOUECq_vUMYJlIpe4Rt2o9D8DnLbd1jlAFl0_x1qOoH2wysUpbF36OUEZ-7jxwnO3Ge2A7RSTjD8AXpIJ2jtAENJ_R2qO8HoB_iGoaj4eYc1D7AUtN4huRPUfoB91xOUcAKR1DdwF-HhAGeG4uoJyjzByAcQOXqHoPT5DuM-wZ4HuN0R1n2AqNTzDmeWMfsBzjwi-XAC4t0BWjlAHv8V9v0tj1D58A46lHiHI8tw7j5B6Cf45hwknUAb-xWCJn-HOE9Q2gkgvQf4hgtcJzhzgXaf4N-TKfwOF1DR-gp_GxdQWfoOv8MFVLS-w5EpNDn1O2iLv8PvMAVFlnf4hkfME5yZwhVP8Ds8oocTnFnGmUfMeICto7B3-HM8osUDfMMjKKsOcGQZZx5xX_kEbpyguBN8c1rRDhBvd4IaTzDGARLF7wFaPUD2_QRa1jvseoCio7Cf4P4Py_g1lhHGCeI-wTcnDvkA35049BOw7Q_wDcuoJ2Dbv8MfPFM48ojfOnHQSeM7nFmGNtM7nFnG8Tzid04cfotHnM8j9Mj0Fb7hERRx7_DNeUQsJ6j-BITmd_iGZfwOjzifVpzPI8484ndOKxR43uGPnWVccx_gtxjK8aTjvssJzixjhROcWQYk9gDfcJB0gj4P8A0HGeEA2Y8TlHCA_7CMP8oydHTwDuU-wd_GQc4nHfsAf_KkIx8gyQXe4RuGsk-gh3Wv8Ledg_wOf_m7npj8f3hK8g330ZWgdzifoSjOvsNvnJL81tOW3zkl-VPs5u87Q_mNZzEqug5w5hG6MvIO-Qh_jINkifYO6Xjr8sxBCFo_QxFTcP4E_2Eo_zKG0k_wOxzkt046zizjeNKh6ybvcDwH-T2WEU9wZBm_ddJR8wH-NqZwfJ7yB086jkzhm3OQ37iX8R1T-GPnIDqie4d-H2D5coLkT1DHCWY6wN91L-MbpvDHuIDi7AFmPcHeB_jmXsb5DCXtE-ABB6D4eYczu_mtk46rnOD2J_glDvJ_U5KfoOo5pyY9wH8Yyr-MocwTiCy-w7_pc5wju_kN_oJvnuAP8pdwAl3reYfpDlB0Hfod7niCvE_wDbuZJ2juBLMfoN37BL_DX_7cScff9ZTnm1OSdoI_x33O7AYPOMDdTqCD33fo6x0gQP4ELZ2AQd6BvH0Ar7T9Ct-wjOVPcH575XyGMtYBfo-DtBP4IxwZylfSMXXSoaO1d_gPy_hXsYwST6DLCu8AUX-HWyX8O9zuBHpQ8A56n-4V4p1OoAL_FXQWfACV8O-giPQK2cUT3PME5rVvUEI8QVknWPEAVVci36FfB2gqFd5BVPId4jpBjyfQhngF3VQ5gA77X2H4dQJtl3cQ7X6FKQL0DqLO77DnAZZejHuH1k8gF3iFrcOud9ADxjdwlz-CDvvfIfcTKEa_wx4HcMo977BPEOo8wfEc5L7CCXCuA5xPK8484sgUoq65vELShdh3iOkEdvX0Db45y7CPvEHRYcg79P8Ky-_LexhHWGGGVv2dcg39vu9FCR2rcol-DlfNuG2g7L71woTv97rnGjc_1jWSq4PSOOSebshqK2WPtHsu93bNzzkv38aeI3qX28BqcMcyauGXzUWfh3cptVC6LzmnUONy8-aTlw-p8KmkV9LzyF3zlZ7ov9yFLIGfcq_8Os_mAs7Uh_ORbaIUSnMfSi5uVP5HYZ9TaVQtbcURWF9r1D_dBZw75OKp7uZdc0ITgxzLlD3cq5fgV6ojrruNvspYswzfRyn3TCwvoDv01FzPLe-V71LjHUbwd8cThk4mS-W369brYb3cvTtSaXIIE0hQe0_ITytw8R6QrqSIeuNC8hhzpsR2_q6z-FodRnAoIbV2-9338vfoerY3_aiBkSm6Ijqvyd0B_07l8ju59PRwfae0Y0ixuh4GUrrh2lilooPKB-L0dhqBV1wtI49NWTeT2wC-jjtnkp9UM0sdYX3ki8x6tzI7xpk1l1192W65FuKqdcWQ66IPVp_4Ys6rLzwkutj-klkmjQ2TNTLgoOK9g7eJmkdrDRowpg9rFJ1YVBf3tWe8c627ROKenyG2jDe3_RnZlmAjdxdjtZGLw-Ajzd5t5Bh396m5cbtZ0JZkNknxjEy8dNT0OFXdaTtng9p4axUG7ddoNV4oELukjylCvZpPd97xSrdb1e8Vil_b91TYW90P3LStnNhnOSy3t58OV7zrVa_AZmjsxZlDcCYQu3NFmGKp0-3M73fA55lr11776OzCRkyYbfbrsyI22PZMv1zKWNp0BZHBBX2Vzf-htRKYypzGFNbQdP1obdfVTHV95R7N-qY1s_6jupndgJgxv1l_jVF2WuxT4vn6NU1SsGu6gm4IJs00-Zj7Mc-OqLM5hxrkpyak6fTVvleZxIVEwFnT89MPn0yEkp_k-2c-OfPg49fKswR9V458co-8pmn38UmiXNimYtOuKdZ8kjDgt_mkafdRbNprtEfm_6EmCRG9PJq0ob5o8rN73jT5ZafQ0wUY0xhtolbT5GqsZTTt0B87Jcy5-mZrepNqo9D0kSoW582-BHE07pYQ-5KYplvpIlZEtDOHbmomInPKbVa_UDXho6AFBrCIZEae9_L9S0T64pN-BTd3VTyqnVmkyUq1mN3M7H2cvoSy-7WgL9vdzZGOMmGr-lEqobZ5Aj7qJcDVhIL7ZBjf4hip1zYiukvZ5bidV_4MdyAi8l9gETWiPNZKqMcR2BwRce4S0c6VRsGP9d0-hM22I9Rqpzptn1-7316uFdA8ITsqRmUJ1kLy5AWU71Nt2Xd99ciyl3D93qHiQ3kj1pVDwgCRujcS6UlGKYfMgslJ1cIm1BX5Uf2qjVTe2TWJTN57qYVQr6Sbeohdh8qjpzkHdGeGSeq7SC84YoJ3xTQ9jj9HnuIIRG_WR54enrqpLCJ56DX7HVHnCttRPXpEJ38Ntngt3enz-BUTBKVuhEw96et0Bqli96CLxMsV0u2M-MI9sNJGvqvg4nP6OyfyYEw-4np3qEjZISXRQVZgG0TZTIId3RSLuKN0Jf7bldr33MhI2Ls2Y-WB-KGw1YnMY3cJO10lTWPYXXCiqaemeV4lx3DvQfme5JmUtT6Om83K4DguoROVQGN0nF83-Wy3fo8c4DETLtJqUg68CRCU4mOOKxCWtssYjwyLjabH0oQEVsL4hRCTcBp28YBjwTQmTkTF1G7dSC4Lb8k-ahMntuFsXePBgAKEnQQcL0LGRoYOa8EK0LfMXrzZWcqoy1F7jejIk02kFp--ryVNyxEZC1Vdd77uEcLs9HK5yI2mXSCAe5CO7hmIJhUq5sNOXom_kN32Lc9hf6AnNsUNGWBOvAGf1QEF0bLAS4qj22zksA69K_KIawW2hPYVpcE9iDFLKYhtDTkkLGDnWWMS-8Q1r7uivzID66muuPVpzURcZ91wLIjZXne0vtbNWm0862atz6D33rhLjMXbAIntkGyU58NfpPrS-pHKDyKgWh_5qgr_LyOHrA1KOLis1UbOcABnrc96w1ww0RIV9BmvicDaeqmC_Edmm9JabajmfSJL4Bc5srltvGeVQ45prRcBeHzpayM_uvpI-mOBVyDepAkpmfDWYOt9dP-ZV8M7dFFMObYOG4qUtoIJZPPaeD-p_cegnuS4TRuPdh9t_LP12iX_Z4CP_p5V_pAZikpcVDeT2aSyvs-8f_nLP1QHp_W3V-lCmh7ZjPd409K-tJGt70dS2_bquzXM0_dLq0ll8xIEWrTWZ4FPq438Sxb8c9afBPHrMdnj7fa5x_ohN1QkCz52M-s_vvFLVnhMaxZ83d0m1bO7bUVfPPaLVGZB-4jN-9lgWofN-0hl8370J6lsCY_hrfVLVIGvEBUDW6bpANz2PjHNeaIrnAF1begOgTx7Ygl5_Ka-uwphkegLSUlkxklwbXXdECZIg9PXtUwasvZcVibAoSAsCB3vNEXq8h6-Qk2gNERiatVYb6ZsEW5HB3-Rq5qK-T4CKb3gCaHMi4hLgXsr18Hgiek7Nuq2q2Da1gKxyVN5w8ZYJkvWu-K9LglBzVzjjjiT0nCLVLtUjY40DI0gz0BgoS9Znt8CqYCKP8NSdaCQFhQokzJIeJuqeHeyMvvF51IT-cPBFaeO8MmRI_nbRTIncmxiPHyUuo6CtYirUY46CCpaKEWsDimLkhl1DL8d9KCm0pkRqodXe0wW28R_KcPcvbW84b3ZFFrocyKJkuZhO7AYaH1ELgLzECnRAUZLIjit73KtS5lJU5K3yYIUxzVPOmCDTys0lEXjEU9rwo4QEFzHWrcOTfbFPy439tWvHbHdTX5kGzEu_HO22modEFXcsORP314Z9MpDHCUOa9U1HgKWp1rA-cVIIQDqm_xE-9Tc0YaHBukchy3gKRkv2QWu2PO0eRc8s-Bk9TYJqBAIc8OvdlF_o5mBPHk1CqC4d2k6MKUahbmUW07qqTHGSvAgPuADpG4RjqO-L28iLhUKXCBnKlh4HxTsZpdDmyMMBNpEmcou3rkN_HWMKUFghfdOI7BkQkKJverM6Gbuq92RihrNwp-xmkdX7LBtrS7h_TiYr9Zqfb-0_gtHpixy9099f4z86Qv9olQfqnRyqtb3GQ-umT-tJUt36may2FDWtyrdFrb7beM9YkBWoyos9j27MNi8zzpqL_22j1iriWuzfcbD64f1hdu2YD0-Ymiip9vYOlzRKp8Ffpn3y4ps5GcAW9GzDpMK9kJNoJGth_osW_7TzaR61kut7u6flCghv1jw0bNNZBb8p3pWX9OGtX4M-kMbNvlf4_1jKPgXNFVlIPFxxX-myf_hiqx1buXhf2JBMjjFmiYnRSRn8z6SUoO5j1TUS66buDaeTWTdTFxqDjKtVvkRV1L95DT68C_58yOfLeFL30fPHyv863zyUYQt69dtZCM_Nno23ZeR_9q1LyP_C_35bH205WGIk9RF-bRtRYkY2lB5KJANgmQiPSl-UwV3KNmEjgxK8ULw7WT7AocgtvtKMo4LbTR1dXORFXZbOi3TqVbqy8c-XCSw6zuEK3zH5U6mJqHcOEG4WiwXhS85XJ5HGtA35DYSi4PvzJJJa1G5jrKcolr7TWzhpsohjVZISup96_yWSq8nwi2lVL1cg9ChJoqFlnOhgM8Na3jS-YzRsYKuwjLaI4Xium8h9U1lMCh3dXySu6Non3xsT1TedMGsX5GNQL5tg4L_orD1aKvCykjbaa2e8IpAVQuj3Rg1X6tP5ynKID01x2vyK0giBTmJFz5BpU2l3yjy0dkd7rx1wgAlhvg4SNxqmHFdCpPJOcgnO_Omut4VrpG04aK-xxMCuu51hbX8QDioU0eIGnzdENtEuY-rVNTJb1gV__NUmRUr9QCTU7r2bk3Ehq5Rj39ab3Y6jrF2fVq7qAskqiZrLczc4zQtOjyWTOwhwKkRQnBJ1-XXpFx3ka_LGv6yvrHIGrcxUn1VjFrxeTeayEpcfkJoglvWFxW24kuFOmj4lHC26gtRmLIfAozbzeFER5k3IUT-SIVboKQuIoA_24rShF9v31Cng8DcOr9Iu4ppB-gSfGN15ZUO-Q0eYg7TKV3PrRIU3r7bFV1SrbCf2JOB3Xj7KI5zIScDwNcTbDdEaFLX11PT2kRQlLoIunAfModrCw4UG0UBlPPTikD7-tIqJ4P655SsVW6b8rBD0DWdjUwJ6LuNjBHhxGXDURPV0mdkqku3xcEzldKthyNy4vIZlGKLLKAPY_Du8uIT7EwcTRL4Phadq28VfktFRmXAzryrzfbTEvS5QVHQGmTx_iJzy33uz4d_yPzf1YZJ_6zXRqa2gLypr0lvkz_rtfG-rNcEf9Zrktp64fJEOq3oWa8t4af1Shsmy7ME4hLVVPocFhE3fujZJLV5bQDTs4n76HmRpaYjbm02VVsm6SMkk8sCFBbkjjj-F0hl7riSHujJkUyqx2Mf-TZpT9tJtQCiwVDHx1qhWITXiaFazZs-9pUF_-3su5mFiq5MbyObpCnoAbKW_4ibVv3Li21ePQ-Ojyv_-j76slNe9WwTPXqmtC7hi55t3kfPT6stwaa0XWYTweLyT_a12R4xTE1mBVv0Fwvum3CfdEAMiyZRaqlKnSXCOD2_rVfqTUFF35TZe9O1czRZPRXBJhvlC7bRPTmTonCpsqEy3hsPhW1dKvrEeS49BnAkn7murPoRTivj-wvF6vFGhPu3fMXLeZhF7l53yRPVSYHk3M3L9Qv5pSZK8k55GUtvJEQPv7hI-r4V8eBNTiUPUZrjfqm1TroJXjcUcMiJFqsXeaU-rrOxuF5WYKZC8suhXUmnBW1nZNoIvnSjQHn8DizCzZRhpbpgFMmGNOgcyt-oj2REk77mAUoB1alU0m7JjIxCFeL1cMCR3QKpOEFyIgZKZbGdZ2ll904esw_Dz1iXOrgMqYdMTYbTXznBjFBY0kCBdDVs7dLe4bJT0W19Gc1PMY2ybx0YJdIUtGwlNuGcd9SrTTOww0nfqzfUptOvYa0OBgXVyX4-rT7f2CRXlz6tTkdUwy-maXu7skkW-g9CKk9xd4W99tX0p0TyvdawvoMwlsKA-SCXrsXSGrHFpTNnffd8ipe8xPpmGKUuKVMaaPgEzbqaXl70yL4JgakOURibt8bdukkVnBtRXz9bIFKt2Yog83pqzg_z9vpIwRBRBz3k2KLTjYG9dJssIGFjE8ml7kZM0OFNHwPyfsFUEJOgOaVf7EEQKROGw8agaIGc7HhDJEvUxQRVRylmiHYgphQ9G47lDpBB2DfTefj4LV7S2b1RJFeteiqSofFQxx34qPreeG61Vpz7ar_UF824fu6LL0HB1Wp9ddVkWqvN-7ROvN9VnJe4cbHdiLxtQnnZJWV4a9XDi0khMxaBscp3iCBostiUNpsJaa3WzatONEkfITEIfjn6xU5YDPJI9V9XZNT_WdHAu_czLwPrYIfA8_RY69oXEWt-5jU12So_y7dWdbN5TQePYk0qk9laf9KkSa-VP7qyeR9N2sjPALYik8p0FXXl3WQ2qR5d_TVUzGSsXghERPmPZbQEk3RRLN56sLf60hPXNz1_VvRDz6Y6G8X0bPP-mswQ90b83rox0ILNa7PZeI_MUIJ9m14-s0kMpRsqilypH2NLZjcblI-H8lGEpjTP-eLPj1QfQ8kKzw6weU0lNrx1e6y6OwPpgLzpzsFlPUwWWwK18XXp-VsbfZDmzJaa6CNGsvSIAb7KbJ4jRdh6bSiT-dk9j8y2fNtCP9lIMuvxbTeZbeTHgZ-Rbd5_F489Wv-uuUdyd4V-hfXR5GOUR89u5OVtvMf5SaqU4-zb8bHRD2-3kc1ajzZMk7YO8xx8TMyG4l3nDt2ilA7C9DR9X103RZY927oC-bLPXvMmO-iIh6REioj1JheTGBmV6oYk5VEqIX0lxSbdlEN1ZDeyBxk8ksx7HtmyS3ahQ7nw2rsxIE5lDDdDujI1v51K-Ts4urc5ZiEZrloqYs0568iJbmh1Ndxq4c21oKdI6QpNGTh7WLpH6SDD4lNUtxfVmNjJyi7qjl7wOl7XsekkmevAPsITWIL-CYXSEUa0IyhPCQFb1QUxKaLA_VyGFbJX8l2n3VVLDbZV4iRrYTNdagpe1wvwhKKvZ_cJu8FH1tB1jZFYaWSm0fG7ptuPOe_obxLuXDj00gmkDmiQII4JSQmOyr61O0Rise40iM7dvUYvt9AlpC5qf196KMYWd12k4L6sVadzK9xBJ2L_aE3EFF2J4Ce1UnvALilDIE_Yhd_fJTADFe59zXDd8Jd6V7J7SRCNVZr1xYWing4SrpYdXdCKO7FFwiUOQ93V8Kxgfe8btW7d_bLhe8fOsDCYcGVZfUHGip7L2LxOd44-Uu3cHKyhXKRJdK8VjVt_7SuVMvEjPcK78e85YyuYtV-DzXTHStwuSSfgsHJ4N_UJDusjzgDHKYiCDLIiblcuPYS8Gq4yr9b30uFXtGsp0ZtbrcUqnT6QIuZgQ_YSbtHl2XXMxFJgkqFYKxExznbrPguq0YMidKwBknm1Rqk619oexfKP-zP81vNha9Vj6EtZ-L6jEfzb7U9r0HXRHxNZa6i62CsJVt2YVZPnDPOjArmD9bDZrJX8wg8m1Y8VmRi2IutmK7LZTIzPiigLwoaF3yI01UaGzd2fj3zm1dmM9f0lXRU-hGy3YjPOZ7qyHiZpTrrmWlQdwNA_qrNWGwo_G8W6sTX9Z7ZHyGdQ1wny_8-kslaTAF7mgo33OMMjn7W-Wv-xr1nf5PtifbPCV-vLCmZGk_nxtUf6L9Y3NzOZH9FMFhvKBH-sbzKbQGZ962vz2uf-qefIHR89f5H5ItEWGz7pb7h90fPHvpXa2Oxr4j7afazf-vSf_fYIacb7dJP1_yPVX1LZvI9U5sB-qaTtS_GBJGazdVWO5e6XXeK5cgthJwLhUIIndealZ-0uFCpGD2Eqg23iqxjH0DkPqb6OpRurftJSEzlv6_51hwbN2in6HBwpTd3nHleLfrjLi2k0fat3pyIfu5EXO85sz0h6rhCsSzTHoUU0samZs_KwW3pvYGRqIH3xhD5ZdO9iUisUXSzKJCk4mU5WdDVcd8O3nlrg4wM6sSqq3E0ER3cuqN9nyLpHsZF0Jl-o5Sj4dUanS6TL6_KIbnkPvSekexi6uQdxanndixqPshoavKwHvHkOHYtRgMcIVR0t341FUJdX3Wzu9VriEHYECEOwm916EHBT9Ot72cmfKbtZML8egtnngu7h7WvoLZiqBxvKstgIvZKuy166agtdvfSehb1KkhbpsZWg29CsWqOsaxW2MvyMoujWGwfuiuQN8Smd38dgN3L0FoaefHv8K62dxhzQVpgbZdCeDWuR1nvauqWih0Qk-hAztAWqBWe6t4g_1MBhTVhAz4SUqVur-7bWihemESFeT-vnXbWlJx5qxYgwstrrwm8Iadjh1plk7T1CKu62SZBwiMzi1vJFB530hQjq1q5jT-mRjLV6oiIsA0_T6QdWyrrtTt8IEfR1E3FteIjXnadyS2zwJHZHHxeuMG3eSSGxTarh9JX-XheodLPaVnSJymAMiFkfN5lFX6CPTbOe-0ineRP6A0INyAm7ZVJXDnvxrCQq09ULyoZb46apeYgjqQC-OTDO3fws1Ue95VIpAy9RRFw1MlTFGXVD-8IyHYvqxnsaSVcSHP_AQfUkjSIhXwOOFjt0TOfKRKECN6RM0XGQ6OjQ39ql6mBHW192JWFffSntyhpt1qit4qzvTjos0rvWVcJFuL7Xg8JgU1bSz7ShGIJKAdaMhxDGBgU3O6fr_SRqEc1MIzsefpuKTWl90XEl_Q33-RzF-N4my7MEm_IzSpjDfZHZ-j4f-axXq7QBHpmt75d5TWaTymS28Z6h8uiwdII0XqZXpPYP7UqqR2YbuV46l9OUpo3PKJfimc37wwo2xyOVDRATBYJJ9Vn0jxWZNh6ZPwaVzCaVyWzzmslsqKlw88hsU5oFoccbgqE78yQYPFXXSZ6-kpTNw65m1qaHdpf1NUmt1fqafW1kk_QR0vrygWjXhH5NqmcO86tf0uTjnR9XkSY_jqlRzFrW-ni7tZp3WuuzF56RrdWk-jiwJv8lG1mrbSFrNVkeIR9tmAXFL7Otw2R55jVtmEDmz58l_LDCq8f-D3fZs-2t9dHVo8nHKCbzq66-7EGT-SOaZDapHlmePWgyP35l5ja_ynquZX71Zb1M5bdoR2U7Ebs18rM_dMobyav6TkTFUC1w-R1680m1cdBf8V2W7DvJYbFamBwIG9LjZraAHhbhrikGXVilrieEQvZE-Yje0G_mdwjRaueXF0k6OthFUCpKpHpi_B23HjyFSEpIWX_Mk1JAt45FqwqFNoFVrzqyeIRGOrJbDIThNHA4aJSvOpaIt9r09TlBb4E4suqVdVVxp0JEd87bzUiSQLl1DX_eRd-YAj1jjn5RPM8ywvTEc10KprivjiH19TWtkau3_tDo7lvve8HKmFZ_3SXreo6eWd9ZT6-KqulBtU3Ri9pYdXIB0gmh08WK2nSRGqNfLUHPus7M-k2-o4ZHP9TrGyqn0ygW2nVhUlzTVT1zKp55IbtQyNATa_C56qSApY040vTkD5K2g-yy8YpONvy17matrJE9lztp50erbuFUOJvetaQVvhMbfPreei4CXZqLJFx800kfPu93tvhDJJpe9-e69WXLw4rLrVdo0Ji1kovZH7stnf80vXqGJtWXT1Fu3WttG97dUAp5yLjbtFdIdZW4zGXz6i5oNqlqGw573FSas-tNSFbEZmXqfUGOoZ96P033rNLorlCaeeqC5HRc91nbzNC0TeHXdQcnV0ZsOjXybFTKw6HSFAasMw-5215w-gB30HhJ4VAPF2EuenGytRmK876ISbUJ9YjE7E6Iu1jL0Fmbrqj4MPV-ALbK2yf-X_fH9R670zXkCsN02ynEbdwVwtTZIzBziKcXxe-t6j3CoGstFDq5RTtApMyINz8WBsrE0Y6rUSxUggXs6FKB7rLHz2Af8pDB_mEH6pJOg1ShoJEYvehlvtlMcAprdHMRdXe6SEpsryBPqP8uUgVc4r8hFbyR4PhLUsFA06tUehlWL37dZU5SoUnluk7r2Gntke8mAvo-rxVNtKCrNiYf9QDRVELquBDK34oz-T6e80NI0h0dXU9T76UNvcRIXBw6htQr8P_r7XuUiuzmKMxXVv1Qg0kVrJRJem-66XQ36BbYmo2wzJZaTZc4Lqpfb5f0lo6_8uq6G6BHFDBWPerSK4bEEbsC3hp1q65DdadQNnVRnSTlY9L9tVsv-hL9km6tYMXr1v0EtrHWCy0h7JEaY-oXETPoRNl7XbMYKrUpvEx_Jq4jjodCuV8Ta3SbOgHG52EA2Q8K7qhnQqttE7JT0W2LG5duXfrgsx4jxG4x58p6v_njdZO6XDKrIJ2PzBavqk7zP5GG3E4BHVONTscXkvlaK_W2FoWdvq3C3aQue2WU-Bkpu3QYrJdd9MorJS0lkgr6dePCRfcxlp4NKouzzLUpDKP3YyoRUY3uRqG4J-tdRe9UEPT17TDD_pjs0mmCLhdSgIVxoRm9V0lVrUrhClO3J6eK6ky-wozoA1l1fxv21FrUXZk0-QGeRzE4b1jZ6M35dcu5ai5p6qXrhWOzkhU6gVflO_kW9_BKDpB8fe_DPRA54pd8FtvqBgWUJa1Ywn3h5ilbcrXMaSnVct5V7rA_AyivUjHUaVltusS-WcF8Y2XroTeFR4i-3pYRe0brF52puHdYlir1fuwFW8Cb4sUClS6T3qYhdYmoUWAH9DVt5RCzjS-naUyRHBPQWNJxBNlvrBLDHmJRa-tB3H3hdhVmtXWVE7azdHA99I560UWVDs_AHP8HdDZ3ww==', 'echoprint_version': 4.12, 'synchstring': 'eJxNl4lxJTEIRFNRCAO680_M9APZrv01O9ZInE2D3L_5td7GZ2300dv62vQ2Tlun9d3Wavu2c1u3Nlebo82jr9fbjhOxEs_btre523BtiOeSQO3fu3X-jOdebWz9liEfLTNfPi3222ZnMY5MCYwXqfs46O18-hpGztk8XgZ_Lq2MqW29y56wwa80TvSGGWZD4kLB7jI3xPU4aTrWT7khf1zW9NE21suH0dZgAybOVL-kST6HlVcrYW6IkvNbEmTE9xwYPDmrxc6f8_2-tyd_vTYrgvlnRjzDcWXtyp0Lq4iFPn38eA8HM3BSasqoVv6pkMEZ_Yvk-091vnxP8ng5WAgkmjJsykLF91RYwqrARCffsfls5X5dAegQ_BMI4GUT3s36Jtrx4lsSdgb8NF-y-U6tyH6XnA5Q4udIjp3KgklgeHSs-ZTqBNwEEKcLKMJuFyZC-70SGKc6PvpX_oZG-0If4ehAJCT2Kd2xVSgBgxu5secsBTH8PChbSBRII7jkI-wwt3Y_OaRQdUK1BONrzU55IwwOlZhMPnqaLbng_BGIja0hrLOo3R0bhwDcU_Qk-LNOxTPcjLoN3fYRuywUuW3y64bQjzCEoZHPMDo8ifgpgZ0KmNJ5KJGJ8zcjTULsA_aq2I9ogcZBTYZ7a77KTLwZRTEiHkeCHXkTPhB_bGlItQt8OEhSVCMx2KLgT0EksrihikCGR_pP2KICD3O_cGrNvsNjs7CpWRxxYbzd2BIWxaoyorO2MzYm0oLMLNJkJMIUxiVD2DWJY-A3IisD7ViufIJPBNcOGDYZuYRsi9h7JigkevjoGzK0ExYJpl3SpUrGx8IdyqmERyLdERT2yD3XadjHv52vrsLZVE38FNgpRWaKYgSsT0Jolc7IYFh-5b7glwlsyelhq35hbHztWpW_8U_lArdHDkltnIq8URJwjH3JGMBPtAOVF4mvx0K7EJZJnvBqh5oGpKHwf9AL4RK5mfaLWDa1mY1ho2_sKnvJCv85BYuOx1fLq95jXRUty7JRbAoRxhkUr0y8IM1B9E3TwPIahc6L1IuvNrOZfUX1ZvSDC1AFml1uWMR3PV3KYZLla5Gzpzcq9SgsyhsPj2T5pJtYmHcg_f1VQFeJ6MrZasK5MhgKIh7WBc8pasQZ4QV_nSoFaZ9gDi8EQi0wcoJrZ5KOzlBcbk6xwUOX_Hh8VOHazO0dW-O8gH5JsM6HOYdMsl_IDrhNRVHQJcqq1wHKL703jsiq8E3R-j7r47dh0pYn53MwqK7lTCk0-sIX6BSIVkGmut-nqIgXE2WAOyLudI_IUXKqZQwXBbSom-_18Pv0kk5tcGHDGAFi5SKVRNtj6hCvqpqlX-_Zcd9EExtcpSYIISikG-GYiT-yqYQ7Dpjy2hWlCZByDEmWXXgxVd9jPFRjY45X2ddHntsltKdJQ3WOgYf4OkzS4Ty1rykdsSEoSIanwQ7VHLG439Jm8Ex88k1jw52Ir2dTpiSN1jyFzuKanNKEADjF8NGpb89ti0JYdGCjb2Cb4LbfcTFxK2L33HdrVe9LqXFEmHDIQNBrZd6ncjx_IPXOkCEHXOuWi5unP7FLOlXsODOscumwqWDg72uHHKYURSwMpfWJUc-9VIjZq_vZqdZrp0Dkt3h-MIZFXi4RWg9S5zF5Bh7PEyqD2WPcGo4K0lQTrDIAk7OJeSWmDnVXKddgBVszXc1drWUmG-_K62CikaCkuswu5RL1Z0xdteelSanloIQQJWV387w0zkW-mMcSYcMKYXEcQ3Jvz0BkH2Sok9Q8xFBWX7Hlcn7LqcRKAYL54-j_8_CMvX7_vJnUm9oz2ZMtQLFUJF7onca0hLqOVx1GJRu_Tvl9EN8FzkxdabIHpK9uSHnHWqMCvvICQ9cft9rk3DUIqjaSTawuLXXHug3a7VSTnKeNQHqBUc2v734jAPa6jjnNpVPZ2a7tVJDcHnwBP8RRDELHykJ0RjxXgCf3L7d3X0AU5Z4ZEydlIF4SOnWokht_sU_PPauO0YOacC6CmdvM8_gKpZRsyRpoIpBV1g4T-MNEIn0yFkOyquDHELovjMcxh21cF5IkCumzsD-sprKkik6cyp_sRvcfLeU1islXHpDAjaKiRK9mkflc36vFXpN63dQ-Xrgp5HVp_tI4N4jqsnlqgKZeZ9U95g-hhdwr', 'synch_version': 1.0, 'rhythmstring': 'eJydWguS47gOu4qPIFL_-19sCYCy3UnP231TNVNJx7bELwhSNiver-rXuprVy2xeNsrl1a5tl-11WXwd4_K-rznjI27wdY16rbg-Pf7al8d_q-XalRfd29U7fzGPpfu1sKRfbu2yEje1eK7EM_H3jo8SS4UY5vFp8VliW1tXj4894iuehDQd-3a7mrbDMr1iqxA5hNvOK_GTe9EqrcXGsUTFiuOa8YFLk09BS6NC--ohme1rxMcICVq5WpgkVtqTuhToHk_WecXD1rV7m1yP-g-7Zqy34rEhLb3SeqECd4obwkCr8UJIjFuthXUXpVgh09BesLrjOYPVIc6icUaKHxJC0LgST3ij5roQC3dKtkOqHraXgCOur033hj5WGzcJY6VqeAK3hsWhXYMxChz3aLdhe6_pwBDG4WnoBfuGyjSkXwOOgqHiAThjXKFm-Iw7xQ8tosGlWKxV46_4Fpb0ey8sCqXCNN1yq1h7DQoUhtuNJoZeVVYsENhozVgVdkm9Yv24m3o1iodvBSLRXrF-hASs1_RXCAMDufal16vT3VDGYIiBdGCi4H6I2qjfyB3Dy-veMawZf40Mk46lnLfWTcOFGz08tipDFB6HuK0-2m3lUFyZyhIEbugaWkBJ2BHx2JiPdE3IHE8wWuOR-GiMdigUykaehGAOGWIVT2cyQOCPKq_HrxFsJxhjjfnoBOniV4YWwm9QKcAFYi9SHV9htYCBWIzOaxDOJaAtCgk7Q8b470OBASyI55d0QobDzIZc2_ASRDNZAvHvXYhiSPIDPcbwRnBaGXSFS69wE-L6dm1TjFYqFOE3BVzIcPqd-RSKZzLXLv87LRRmX_wCu4RRNiJzEoQUPgAiZlSl70pXnkD3iHZ4FaGRnpNBYCDHNtALu1egJsPd4Z-ylIohBZZ0-RprVMHwUlLAgkQp6IZ0jAcazAbt4koNezGXR5rP05QFMTQVGHRNSOu2cxEKEnrXMM4qjIZQbiICFFwRP0BsgOm4atimCVEQSdwEOY4qAFAug9LD7o1ax82wFwQCWAMfw4d4JGyLcEBwRUBOATFsVgUzECZUjzj0peRKdJJRlYWDEJ8BTTMK65hKC1lyQ12Tf2BUmDrhALqqMER4O3ztz0aQC7k7EcKJdIz7TM-I3dh919xkMRjCbF1ItzMmA-ZXVqd4ni7TJharAzwi6mNnR93rLFkfyoSpGONnk809A69mOQX6wLYrMmM_5GYEM7wIOC-F-RwOWO3RZT3FYasOJTTDwcxshQQq3MwrpmKElOevsVffmX0DBosY2XrUDyNIhRDvAAWYU5XQBMNL-Y18i0gYB_thtSKXFKSgjBcu2wghJzgtoek7lVIl0hfVDRnYEzZwfWtvZLDJgcCgEA7AhyBBdE0GJJZF0OMivPGU86mcAZDQUJWQX1QPwmbA9pG_JEGB2xAmmzeEBm0yGwU9CIFJGye6W-FfyGKSB2LUJmL7LNp9y-vO7aa4FzwCkcDBInaWCCDLUFhqsDIzgQMhUFsFvVnaYSQEbZUfuSdWC3tsATNqfRXlAcLDAnDGIpjTtixluESs31wG3EuIBFsDS_n13NRYe43QNxEdi8GKnWFW_F6UjkhZEoMhCbcKiGWFguJxabGQt0QL3qCysFSypjAQnmhImvAmwo3wvRmdi2C-GIIs2ZIcUAaLNpVV2yrLpjqE-BgIwK2SQwVPCroURSkPCVlZl2BzKYC74j7sVGc6LZxbzRPohSAgn5313WtSBYGU6gDrfyyGx6rpcdTQRr8yCmzxinfCO7_aFpJ0Rj2Zz2Z4gh3HhkO-QLFhYMux8QGnxu1bomOtCF3gKUqqmIgtExp3eoOxa0nzPQRfqtT1UP_QHbmW7HOJotN_xo1QExYxAUUCvcJEWqBJIMDYVYMcdNUhJJb6AQQRoC3-hO0Wc5zxs4SBZBsIW5B21MkJZ6aqFdgALwOnwhLggCiUi_XGw6ST3UXcNpFXxigpAk3nLgzYWF_gDetDfPFQlDlBPH0rfkUIDSWaHBQRg_jffHTLRUr2IS5s4qMRN_Ccy2DxMApsPEwsrcz0sCLA1eQCkuQppqami-kUPp_MANRPD8TYpGzEwsl-kVTYUdwrIcN5eVGyqZ3SzZArnAKPsJ3YCnwUKoQ3nqui2uwvGit4h4EYLoocZCxMk5xhZ2dnrEpbzI-FvRE0YLlN15PjJprDCnANUr0pK0FWOoEtvANjhzmSICWmDrWviJ0EWtQURFMg4Vhpd_IJtoArS98Gas_MX8RhKBuiwf2xDsB6JoU07lzDKI7qQkTdTB2wS_YXk8vArvEse-CClC-IudimFlYBgHejiFTLiGuLXRzYJEJfmYuYG6S7KDu1Pn4vtDYi3Fle2D0mP1ZLCnniQlM7A-6koFrETmTiFHldKg5DQDyZuFhjk7-xX5QPQmYno1zU1MF9ippqtsrixIuAk_VelSMjCCRhs4F2ejVsObOFdJXMwRS7IdEYxW0KXzfTq20iXUtQrKwTWG8mDG_1iZSUHGfhMQd1m4mpbM29MCaZhh1SgyGHwk4yuFUcgdUNGm42F7USM5oIqJjVFrfepG1gD1NeH0xe8ONwxiZT7plaYc9ZbrI8ysFSUnHFutpTmErMfqqrGhzGTHKMXG2pTtdYtJNN-cpZTYBs7BuqVtAMFK_46ko3R1xAYGM7knQP9oqMQX7QK4MOQ-hMdcJFmem7QO_I8NpVyhz8wWT1rYrAEszINbAOyz6qcvDQ5AYNQQCigGeQ986oPvEHXJ50yczBAJr-RvyoPbu31TSy6EKFZJrGmQM5HYwnKSwbnshhNEGIJeqIgu1DkQ4jROYCEqAcQoFTMeRJoTcJEU1NOEzLoBLJWYoYgANqj1Ee8CEICp4rwgeoXqctGgTqCQTwBG_oN9kdDNZATpw0Sejiyi0xaTCPzwwInlvs09BtdPXzSCA2q9EgIvFMs0PUv86ACRGTSSKgGJeLNf8O58MFGVkw6-5JOIZmFpXJMghA8PxSk43qCCsB7hpDmKsbOVgX9d78B8nSKijfwEVnyJcckIaBu6aTMFwnxatMdHYkhBSA4MZQlY1hbMrpCsXA1iOra2F2S0WsrzrJDpDWRqxyUuHa2jXNqeSFQ-Zl0z3YSxbNoYiBXU_BcKWpo11kDzTjohkBX0ZEp0BCU1q8H0OqHtTCgq6hiPIWg6WSejmiupp0Njv41xByXTO0pYRGeRcRJAAevDME-Y20HPIiMMASUEDU20REHEDmw0XdH39D09Fpq1rFpJ3jAbFp9uJGJgUORiKRc52pcC0kBL1k4jnxELM6Fw6lvzDZLiIKyl01NTkmUOnejMuRPZWL2HX2Tb1q8tJRY9DkTJpnsp6wMlFglSGSGNLgFJc9rZpOhqPm9OSZ6ByAacXvT2rJR080sDuH0pyWMYtyzIbb0O2p0x9ScjCYhyao4KZVePMYNzta5zy253DOFI7q-BaBs56Z_rgHXVKwZp-jJsraDXuqH9r1U0W7fUSgNE2plU41F9agmEbN4ZPIAORW3otwcXU-IQvMZDV-8rOoB--3IyWLKsRkFrBN8fTPPYvM8PBshfjUJF-dZ8t1RvxLFzWzOarN-yFWq7QX7wFrO1agoebQ-HLc4nFU1DSurqTPOl9Qjykjt3m6Zolb7jDzrM1HEnQ2dgcgBlfJWTEAdn9ac1-v9bbG3Hmys0WnyXfI8zij6RyMgL8NkRVADKML3xHiJk2R7YsVh23b4EUw7UZCs1SpreVofaNiqFjnRH2SW7N3EPtTD40S3nLCLLK42MY5cmPrYKjRiFO4MjRv2cphHspEMeZM_Qy31FVMmR84Os7sQWbaGRg6U0tZ2C1zyLokJlgVRvNJYI5ZNztS3iDOiLKxSDhITLNSNI22imIEeDruzmTlqY2RFbJccOARljRW46kAupG26qSjCDYO8IJ1jHnfZUvh4UWzGvSUAHfA_RC4d4Kth0o9V26EG37NqVnIh_5kpmvFO2kgF2xwpp9TR89Tl1gc3MQ-YCAjudAs8CTjst7TBf39Bq6TD3m9jjThmcXm35m_BJ4y7qbi2X2CWPbc39LAP6TWoF-zxZx8eX1drxynSDpl4z7wkBufsaTbj40pYA6MuXN7gNPzFM7PRPN9IuL5-BQsliw3rnKThpTKM6UQ-ucxMX-eOoS969V74zS4-V03JIijFk51fSoWM-HkGOq47dDclkaZL62nTn-MCNv619VH6Z_OniLtn3vfg7hTiZNjWn09zRai9yQZ-1WN-qM3Ki0NnAa3-irWXWFaz-oHeMuH1uNxnPeXs1ynfP2FwTI5BmNH9Gx9yzk2qgQdajZvtL33xpnK-oPB14-tVaXe0f3ODX-iO0P0jqOpUx6QWLbt4JYatmM8mAk6lDocCWx2FEuFi0MlrTh0HbJ10e7O4y_PYbQ6AqGAXJ9tIuWYXet4Viqd3fOFga6eq8sAQy7o6nVdRzF5uA3wPfapGnPjggCaTUhRa6y3GzgDZeesTg6VZylNO2csHORVFeOtutAI1Iszh84TL_b6hUcWO1rpHFVrNoihfR46kXezs86ZHYfduFpF730oKGMTdPBsLOlhHTXhfEHjPD1APse5CSZJgHQy2ENZUbx3IrsIOx6lxnyN4tB3vjiCJv2MWTpHU5injpWlgqUX02KcJnLqTAjPMQZPjbsmMloTfBEc4wzSb7i2J4M45czD32TrD8t-5__J75NtL8Jf9i_X8-C_3l3a71sfwC4fW4-Ert-W3k-VK2ftF7iUmWKPf9m3vq7_tu-pPwnMXyrPG_JuucYQpXyrXDLD24N9Z_p2Pz4S8-pH6TtLr-vb2m-V9xkW_9nRgmThkn9v_WXtn1rvdNKX0jNHqfWXbbs-b437t7FvjX_f9qfGb4vspNm_BVfKyH3703_9lZMPNfjcNzumX828P4LvBO5v-fS5b0bI176R1iW5bMAJsLlpqA0-X4jxXSA32FVgqDaIrab3wwCH-UZMZy_QhRDigZg74NAGLH3nPFGVEwe1Gs6hZ_Ds_0BKY9HGgwpiVx6mIBhm9ji75QkQDpTQovF1Moxml16J8izFGv3zIKZoZN6XXkQh3-X8XLXS2vU6sjGOCrvOjPpKs0-ej7HuQTJspI6wdU02OL_isRXf9GI326km7p8cHWNFDbBZIjVcJM_XK1VD73ehNdIRVGO1YmkUm0GLOTh-ikvgHhyCsmrvp0cgtIP-nxER58v9Geqw0sPyjecTZ47eOZzm03nG-Jqia56k0VP_sdXmucLSG1OaXewfR6z70K08J47kaCYqqjMozmftvNqBINXwU9fVG87kafnCxvsGnbpzAQ1ReE52ltcJxlzP_mM8Vxt_bkq3Q_CcB_LnHr6W4f9LAI3b_1qANv6g-r_vrJ5a2_r_s-1j9GWJ4O3T6jLMfzN8_Rag6nDuHPj3r6tvAboy9i98vpI5_3Ta2T0T2LLO1IN_8_Z7Wv5j9wOopT6r_-rxdYZZSQMOMp8Bl-lgmPOZDI7MhXum43qb6AZu8xeJyrp6eH0emfoR69Sf8jABV8ne_WPXkY96-jub2v-yq2YDfl6wq1u53sUrVPmEpKclbCpULdsV9RKeA_i0ZPbDi-9ItaRtk-fGfCG0ysKYA46t98jEGqo8unXsM9R6d8XC1Kmc65y0022NMIaVF0teb-e13MZJsqPLKjpVx1tEqkY5CjVN4XACpUk9jwjl4dZyiFo3cZChg1dAll5I1pl78ZxTnEBZma49335U0R5Lx4ScajSdKoytidjSWw7rfgvnfq00p6Osdk2DoDzx4kHAPz7wYmM=', 'rhythm_version': 1.0}, 'bars': [{'start': 0.05263, 'duration': 2.7682, 'confidence': 0.061}, {'start': 2.82084, 'duration': 2.72141, 'confidence': 0.854}, {'start': 5.54225, 'duration': 2.67869, 'confidence': 0.28}, {'start': 8.22094, 'duration': 2.64194, 'confidence': 0.498}, {'start': 10.86288, 'duration': 2.65789, 'confidence': 0.302}, {'start': 13.52077, 'duration': 2.67414, 'confidence': 0.216}, {'start': 16.19491, 'duration': 2.64557, 'confidence': 0.278}, {'start': 18.84048, 'duration': 2.56096, 'confidence': 0.261}, {'start': 21.40144, 'duration': 2.61767, 'confidence': 0.121}, {'start': 24.01911, 'duration': 2.66672, 'confidence': 0.914}, {'start': 26.68584, 'duration': 2.66741, 'confidence': 0.046}, {'start': 29.35325, 'duration': 2.66643, 'confidence': 0.501}, {'start': 32.01968, 'duration': 2.66907, 'confidence': 0.423}, {'start': 34.68875, 'duration': 2.66441, 'confidence': 0.765}, {'start': 37.35316, 'duration': 2.66761, 'confidence': 0.77}, {'start': 40.02077, 'duration': 2.66496, 'confidence': 0.736}, {'start': 42.68573, 'duration': 2.6682, 'confidence': 0.117}, {'start': 45.35394, 'duration': 2.66718, 'confidence': 0.792}, {'start': 48.02112, 'duration': 2.66799, 'confidence': 0.305}, {'start': 50.68911, 'duration': 2.66525, 'confidence': 0.461}, {'start': 53.35436, 'duration': 2.66787, 'confidence': 0.33}, {'start': 56.02223, 'duration': 2.66452, 'confidence': 0.89}, {'start': 58.68676, 'duration': 2.66769, 'confidence': 0.568}, {'start': 61.35444, 'duration': 2.66595, 'confidence': 0.483}, {'start': 64.0204, 'duration': 2.66597, 'confidence': 0.228}, {'start': 66.68636, 'duration': 2.66646, 'confidence': 0.889}, {'start': 69.35282, 'duration': 2.66704, 'confidence': 0.128}, {'start': 72.01986, 'duration': 2.66509, 'confidence': 0.795}, {'start': 74.68494, 'duration': 2.66871, 'confidence': 0.69}, {'start': 77.35365, 'duration': 2.66438, 'confidence': 0.674}, {'start': 80.01803, 'duration': 2.66764, 'confidence': 0.724}, {'start': 82.68567, 'duration': 2.66722, 'confidence': 0.675}, {'start': 85.3529, 'duration': 2.66744, 'confidence': 0.286}, {'start': 88.02033, 'duration': 2.66416, 'confidence': 0.527}, {'start': 90.68449, 'duration': 2.66533, 'confidence': 0.782}, {'start': 93.34982, 'duration': 2.67052, 'confidence': 0.436}, {'start': 96.02034, 'duration': 2.66848, 'confidence': 0.659}, {'start': 98.68882, 'duration': 2.66467, 'confidence': 0.856}, {'start': 101.35349, 'duration': 2.66509, 'confidence': 0.042}, {'start': 104.01858, 'duration': 2.67864, 'confidence': 0.58}, {'start': 106.69722, 'duration': 2.67016, 'confidence': 0.416}, {'start': 109.36738, 'duration': 2.64976, 'confidence': 0.316}, {'start': 112.01714, 'duration': 2.67104, 'confidence': 0.211}, {'start': 114.68818, 'duration': 2.69534, 'confidence': 0.649}, {'start': 117.38352, 'duration': 2.6588, 'confidence': 0.147}, {'start': 120.04231, 'duration': 2.66303, 'confidence': 0.226}, {'start': 122.70534, 'duration': 2.66624, 'confidence': 0.292}, {'start': 125.37158, 'duration': 2.66751, 'confidence': 0.3}, {'start': 128.0391, 'duration': 2.66873, 'confidence': 0.554}, {'start': 130.70782, 'duration': 2.6573, 'confidence': 0.285}, {'start': 133.36513, 'duration': 2.65766, 'confidence': 0.131}, {'start': 136.02278, 'duration': 2.66921, 'confidence': 0.638}, {'start': 138.692, 'duration': 2.68706, 'confidence': 0.354}, {'start': 141.37906, 'duration': 3.32496, 'confidence': 0.373}], 'beats': [{'start': 0.05263, 'duration': 0.71246, 'confidence': 0.427}, {'start': 0.7651, 'duration': 0.68262, 'confidence': 0.38}, {'start': 1.44772, 'duration': 0.69208, 'confidence': 0.495}, {'start': 2.1398, 'duration': 0.68104, 'confidence': 0.394}, {'start': 2.82084, 'duration': 0.68105, 'confidence': 0.221}, {'start': 3.50189, 'duration': 0.68166, 'confidence': 0.24}, {'start': 4.18355, 'duration': 0.6817, 'confidence': 0.247}, {'start': 4.86526, 'duration': 0.67699, 'confidence': 0.28}, {'start': 5.54225, 'duration': 0.67764, 'confidence': 0.18}, {'start': 6.21989, 'duration': 0.67054, 'confidence': 0.152}, {'start': 6.89043, 'duration': 0.67059, 'confidence': 0.219}, {'start': 7.56102, 'duration': 0.65992, 'confidence': 0.223}, {'start': 8.22094, 'duration': 0.65818, 'confidence': 0.228}, {'start': 8.87912, 'duration': 0.66538, 'confidence': 0.244}, {'start': 9.5445, 'duration': 0.6559, 'confidence': 0.22}, {'start': 10.2004, 'duration': 0.66248, 'confidence': 0.236}, {'start': 10.86288, 'duration': 0.65417, 'confidence': 0.203}, {'start': 11.51704, 'duration': 0.66849, 'confidence': 0.2}, {'start': 12.18553, 'duration': 0.66433, 'confidence': 0.318}, {'start': 12.84987, 'duration': 0.6709, 'confidence': 0.266}, {'start': 13.52077, 'duration': 0.66316, 'confidence': 0.324}, {'start': 14.18393, 'duration': 0.6727, 'confidence': 0.348}, {'start': 14.85663, 'duration': 0.6596, 'confidence': 0.285}, {'start': 15.51624, 'duration': 0.67867, 'confidence': 0.244}, {'start': 16.19491, 'duration': 0.66437, 'confidence': 0.204}, {'start': 16.85928, 'duration': 0.66675, 'confidence': 0.263}, {'start': 17.52603, 'duration': 0.6602, 'confidence': 0.268}, {'start': 18.18623, 'duration': 0.65424, 'confidence': 0.256}, {'start': 18.84048, 'duration': 0.63994, 'confidence': 0.205}, {'start': 19.48042, 'duration': 0.64292, 'confidence': 0.382}, {'start': 20.12334, 'duration': 0.63458, 'confidence': 0.299}, {'start': 20.75792, 'duration': 0.64352, 'confidence': 0.139}, {'start': 21.40144, 'duration': 0.64829, 'confidence': 0.902}, {'start': 22.04974, 'duration': 0.64711, 'confidence': 0.94}, {'start': 22.69685, 'duration': 0.65666, 'confidence': 0.896}, {'start': 23.3535, 'duration': 0.66561, 'confidence': 0.852}, {'start': 24.01911, 'duration': 0.66681, 'confidence': 0.818}, {'start': 24.68593, 'duration': 0.66564, 'confidence': 0.866}, {'start': 25.35156, 'duration': 0.66743, 'confidence': 0.794}, {'start': 26.019, 'duration': 0.66684, 'confidence': 0.898}, {'start': 26.68584, 'duration': 0.66744, 'confidence': 0.866}, {'start': 27.35328, 'duration': 0.66566, 'confidence': 0.911}, {'start': 28.01894, 'duration': 0.66745, 'confidence': 0.831}, {'start': 28.68639, 'duration': 0.66686, 'confidence': 0.863}, {'start': 29.35325, 'duration': 0.66688, 'confidence': 0.839}, {'start': 30.02012, 'duration': 0.6663, 'confidence': 0.882}, {'start': 30.68642, 'duration': 0.66692, 'confidence': 0.808}, {'start': 31.35334, 'duration': 0.66634, 'confidence': 0.891}, {'start': 32.01968, 'duration': 0.66874, 'confidence': 0.821}, {'start': 32.68842, 'duration': 0.66577, 'confidence': 0.901}, {'start': 33.35419, 'duration': 0.66757, 'confidence': 0.858}, {'start': 34.02177, 'duration': 0.66698, 'confidence': 0.882}, {'start': 34.68875, 'duration': 0.6658, 'confidence': 0.836}, {'start': 35.35454, 'duration': 0.66521, 'confidence': 0.899}, {'start': 36.01975, 'duration': 0.66759, 'confidence': 0.832}, {'start': 36.68734, 'duration': 0.66582, 'confidence': 0.887}, {'start': 37.35316, 'duration': 0.66822, 'confidence': 0.81}, {'start': 38.02138, 'duration': 0.66466, 'confidence': 0.894}, {'start': 38.68603, 'duration': 0.66706, 'confidence': 0.825}, {'start': 39.3531, 'duration': 0.66768, 'confidence': 0.865}, {'start': 40.02077, 'duration': 0.6671, 'confidence': 0.838}, {'start': 40.68787, 'duration': 0.66593, 'confidence': 0.869}, {'start': 41.35381, 'duration': 0.66655, 'confidence': 0.749}, {'start': 42.02036, 'duration': 0.66538, 'confidence': 0.874}, {'start': 42.68573, 'duration': 0.66897, 'confidence': 0.839}, {'start': 43.3547, 'duration': 0.6666, 'confidence': 0.899}, {'start': 44.0213, 'duration': 0.66661, 'confidence': 0.832}, {'start': 44.68791, 'duration': 0.66602, 'confidence': 0.85}, {'start': 45.35394, 'duration': 0.66663, 'confidence': 0.834}, {'start': 46.02057, 'duration': 0.66604</t>
  </si>
  <si>
    <t>{'meta': {'analyzer_version': '4.0.0', 'platform': 'Linux', 'detailed_status': 'OK', 'status_code': 0, 'timestamp': 1668087442, 'analysis_time': 8.18854, 'input_process': 'libvorbisfile L+R 44100-&gt;22050'}, 'track': {'num_samples': 3502059, 'duration': 158.82355, 'sample_md5': '', 'offset_seconds': 0, 'window_seconds': 0, 'analysis_sample_rate': 22050, 'analysis_channels': 1, 'end_of_fade_in': 0.0, 'start_of_fade_out': 155.27763, 'loudness': -11.0, 'tempo': 84.954, 'tempo_confidence': 0.473, 'time_signature': 4, 'time_signature_confidence': 1.0, 'key': 1, 'key_confidence': 0.75, 'mode': 1, 'mode_confidence': 0.789, 'codestring': 'eJxVmgm2HCkMBK9SR4Biv__FJiLp7-7xe7YbagGEUiklNVc75czZn_K0Mcqau7zPOfyte5_TWnnq2f2prZy3rD2f913v09qY6638evv06uZFu82nv3s_c7ytnzXL0zdX26Rz9v6Mxj-VP7v3Q3PwQBt98MY5nzHb-6yx-_TPM9a7n1FL4x3vfBiuOIvx1l3rsw7P1rE6Q8_32YVxzrvK6afsZ8_MkTHPZMq1vL08o7CeOQqvKZ1_91tHe10r7TMd-rg47z_1daL7lHoqv16f4r-x29tsn7-Zt7ZpN9Y65pmnvTz4vm_XgLMwBg--bXymU7ESqxhzx2a9jO0vl1orZludJ_lRYwms-Gox9qc8Z7XNhJwOm8T02aBe3jVoH56f7sDo3EnbDdyturu012aUPeY4u3aWt9xR2n310RYb7PJOPY0tX1w_Lic7Xl93FyMy3hhrju3MtaPracyDkd_yDtpnL7yA59-yj6PwhtW8rv2e3tmKMnke6zDebDHuqrTHdH1jnbOw3_vG_KVg5t5be16Mrke-9ZS2Cu3OgK_OsM_o_JoV1yvTfWZBb1sr-7PrqGfQZgXs_9o6Fe_rlWltXHfNeXhfb0xw4jt42izx6eL7-mIXGCluzPUx-ou3vYOBnlm3w7dD-2X8tjZ-UwcLHJoBr2Mehz2mIzv-Fi707g2C49Qx3u7a38EWAI_aF67CALNw1-BZbKgBpqBjb89-Cx7FrmAQJlA6JrTNC8De6avWbnuJ2UkHG8b4zB0cYhVWtpkwe-MOlrmYJNdXx0PaeUGPGH2NA3cHK95CG1d7eHctoI_ruzD-dtosCINvPb7V5o9cH74FcDFnDb71iGxQA97PC0j3s2hvtojxGXmzPoHXB-P5XDaQONHxkDP1-FMnO83I71mudzDdrkczEAgjnpTesPiD0UrPhrAynm8BOO9cq5a9aE8cSPuMY1xpZTs-08JyWUnRAQhj7NDL_TcAMPuNQ73HpRo3mBaBDkgCtUCW6NG4mfZxAvwGtAVTv-UzATZyMKA-74CuZPP8q1u4gAqK2Ao8wH_XPLgK4707EWjrYqU9DoLH8ipg7wIy6talcXCvJ_r2NcaogpOJX0his8F1PMtQfnbByMy3A1ocsvZGFPP6MPquUZv7zyKruATorHOwM9Xljc5ql48P48SBHhohM5GR1Y35vmyXbfGJu60-CWO0DSC4QxCNeblcLr4aoKDtmjqgN55xfwJi3JkXSijG98USiGHT58UnU544X9qXweASiAfrLvF54bXBa1s6-RdebV14snwGECev3ohvcaXoR0bpeEsjXhH2QMdneHDWtujENxm96wy7J1wB-gk-Hhkq6GtsY64v-eAQJsapDJ-oywZuGAi0YIOYh_E2_krbKHqINYcATFOwAhy5LoFXsL76OPbxxYKVjT-LYLgetzq-ApYEOwGJ4aZLwbmMcys8DD9iXBZepJMLNiz1gErH4wbs2LAzE73REtcDzL0KTowET5Xu9YAzYIMJaZ9PMLpg65rpmgdCEnaCVY7mf8MzpCd_TLyKCbKAd3Ib1nH86QOi9a2CcJIL8BzOO3UVt-YxmpdEE3BNNIFC7oQgb92ni-q4G1jDsbpB2V3Ff7YTbIK34_2DMBzYSvdOcC6f7-G78jKl151iKObLcGe4FTBdCb-Pmq3ow21ywzZxlfn43sf8SEcNUGTZy3dzskNQP8PgPPi9Fp4lA8DvG3_ssy79YxhaJL4pn4buOkPQvnwKKAgPNLU6qCdX8K1CmcWzW8Dl6UtuDdcxdya3-ic0Yg2wS3eNCcAw0ZS2JsZvyAcgbNpyKzSSQGLGp7ddLBpz-hbLXyz2LZa_WJRayw8WvavrrcPYyfMnXMtusEib9TqT1KNtj1QLYHj94eljTkkIlyqZLBmZV4dEDvJASIIlpiR2VVICDbsYg8TkLNpB8qqT9zI59smcVN4jWSRkFJH85b1RtoGlmPA0s1WBy0YWPajyfNWYO1kEhqI9EzkmtkqOW-Mf4T3z1vHKq5A8fsAu0oZtHtNSFpbrzdW_sBNTZv4GSLJdOhbu8JgPJREhryVYY2ahe6FIlKItz36haEJefqA4jLy_UARy5_2B4mjBsknDxMC8sQvmS4SL0E2CtH6JcPTLvIRWuAUL9hl6E5LmxjrtzUQoJsLhYjm-y5uwkCaTGPE2zO6vJOx6OwGrGeeGXAAV4pHesMIVS9Dir_TdVGAaHTFZuKaauEL67skMFePnzHl7g9n6zU4Prgg4mdF6j2Gd5G8k-wYaTe9gAksqlkonGTMWCLngXZhYMiOMFHMhNt18nLZoZ4-Xbsj7ljDBrOtWQdvUDzemxOLlW17-ohX8S03_0DpCJd_MFALR6CaW1HXcf0LUpBAwQxNnEjXUtXHB4fWLdqlrOnlWvH-oizWsP-bEMLST-jNxY9x5ZriFvEQOgxRKiFsqMQd4TGMZlEh9TFxopzAjK95Ec-_fLcS-DZS-7kPc-qM1jaXiD3OSTZhXThMK7Elb4sbPuKE0r4e5w5yYhrZ4B7_mTx1DvTK35d67kgLOVLMkna3JArQFvJWFKSATeLXvq9sXojntE-7kDuovBmhJpKnUQAeJ6HSihmJgg3vRDleHS4tPthDEv8SVqBGu_ktcZ9clvokref7uP4krcbD3D3Vl57vczetxfvM8s_spGsghsAGVeEnqwv4SW46VuQx_liU4qcdMwbisEMHHI3GUDCra-TUulcuk5sVGif7DpHPWEL7RoDsx1j-z3EM4YDozTG6VV1PEz3nT0Io1i0V9EkU9n3t4fs3UAUSSYx0wl-5309YBlenztMFKDRPP1B3QIPDEKWibRkOcltB4xgy5dCs1BmG5W-zetgtn1CH5HZk77STvr2nzCE2OwIf9gCYFoti1DRhqwk7S5mGE79Kg8HO3qZumhi3yCURNnkHevFJPD4zLctjeFX7AdpFhAGadt5Bk_sZFtskyIOMBSNqS7Wd83_8GfsGPSZlcXn7wQ0itN1oCUMBARwDYxbEAAi6mHib1rIEJmeUkdWHjMdhKEF9GPxaYdrz4pMBgwle6KNbu7CltAWdeMqAQ2l3A3Q3JArtKDL0YgISWX-KN6-yrOQ-kuvvfhpVQsw5WRKOhwIJkmotSOrp1awRv7zorJRoZzr4bYonr9RSywBCE9h556WMg1ZhnzSvVsGHEbuY7Q7Bm2BqBtrmyVuhmGrTFGxxmojlsi7cD9thkHBDQZEOBHVCbWi4BB4C81j90XMZl980Hac_25zFre13EBcDYDANFqxHg7AcEjGv0f8kyq6ajRQkj1cCGPLBv8jxhhhTZW8ixWxjMlIVBAmGaFHPMeOu4gRix1esnAzBbKYGOYy1MeIDioCzaZsuzGIEMKSDqqjm8nrfSrndLmDr1ic4w5PGXiEQ4oJ2YntJWZ9w12bBbBlzbYzFlrX9Mdo6b7fiUgBSaG5fZPQkmQwE-x-8teQPPYSue7G7ZZv3T-pK2oxjxmH90rCCfCeHA3qlup4vh4-waT2rQKcUqh9K-GQs7l1SXN5uMU-dSHXXvj2bG_cRe2YSajdvgSbL71lKV-wJIiSBPuQL1We5RPGA407u9MADbACdZ3rBIqe8lAlBdcv8VQzCO2gcGOrpMU0o5ETvPDcokZMz9PCQuPUkqwVZMnaifldvlaLy1pJzCGkPVlvZJCp3avy51NsUW_LBuUsATqSNKZWJoVKuPuFaI0SfSh2yZNNWOk3rOFIjy70T6SAqzTF7Oa7XExJdxnvdF6hCi1QyMdmJ0Co7hdCPRXsqDVzGswI-kq-uyvsSom6M2MqjTPg6lAaw0m0H7m8OQyGkVct0lCh5Kj37tvSE1JhgtBDp4qfNccLe84v3VlIn3R7K75T-voB1p-l_5T_D4Xw51rliSoiMLGFZc36LjRC35Fh0nasm36JCK7_WqEPqohSWDLYRUg-q5cgm5FUUOQfxEL77qmnIMuy53Q0HVBJ925EqyNAowJxjV9lPwUxXhGDfIfgp-c8AkKZ01uSNJUW-SssvNZdXkBhlzcYLRPwx6r2mCD8wbZTsxTg9LDLpBjJppqG1E5_4rM865hdS_MuNEAvmWGSd567fMONFALE1xHvKecz6FVfUMYMda5UpMRvYUaWZaRIRzsFk6DP230gD9dowbCf9KDXo-2RbBG_TbEfokbalKAXREK7nVBh5lx0eY8w-bWwXnR5kjC6126K5faY6O1Fzk6CSlwMKfJ1NT4jeGa5gSmhR8zZdcicQig0I8UmWc8F-VYQYn8fyVGbVEJPmrM4z3Jp5m0XCz82yBtTW8UbympE3h3SOqqJAeK9ghc2ZSkUVMiSyufGfvyYneCOU1IUF5JtqAqqdBI9IRCz5KTTmIsSzFrTGoLx2priAjGduNHDdFa5QwdbnSqCkEviNd-dLIKYrhKmwufexQIEw2V46DIq_ftImwb8ePJJWExkT9B7MmNMau4mpnnohuDIcaKHKDqd8tPVThMKO53z_Vzkxw9h_ZTjvfU4yPbkeHYPkKd3RYbX2Vu1oiphC_FMzj1tsC61NvGIVKjr6-BYf-2H6l8loiqHxLDjpa_xXL6bCq-hYdtURG-coGtURH-eoGVSSUnzyq3iO3JF7dxJCOGxQCaSVta4ATJYjcsbTcckuabiJigKhhppQf1g85Ooze9ld_1FR2fzPbOaMbWsgkhZQhj6TiIvEe5l85fFTwf4ta-8zZ3qVTESNCa0SXy6cyNR0tpZyKgAd_tV41PhmdosatLz-USvS-B4LlIwIQb-wIqJXwDHi1Rkj5anjRR_qPiCcdG2z-VDy16ROVWMGhanN1vscjSAjMV0Y6maGv7bGjpiifYyrVIDraTS6JKLWnw1yOcpCNntmTcVEu3prxy8Rzfsis5JHIJV82NcLWhOLhoY7viGDCpIcnnC5tfhid_Ox4oExie8sWd010EcXGP-doMcf6R-o74cbk9f1hdTp0yh-I1ps6_-NVdjqy6T9ipUNm_zKruoUJ1z89z3DnNkFghnrnsT9nkR4895wFn49gKtsa5uq5px0B4Ruddugv1KpwsLGhnnseKeFOYauytH8YFx_MieQ_yo1TBj-exNwOSf0e4W298g33BKVFSsQpQvP_tAE65HkCIQnGPunIuWSOBdfIiUcOPj52L3nJ-h_RUrYaK79Mq6S_8t9qitH8SAmX05Ijb76a8zMPT2-81dINm1OOZWJRUYa1G-4bJF1OzonfNiK_EVJ-qPae-Xqer5S57BDYwIr31tgwDHWpdshpHga_v1T7d-5rMZ0A-0ZeobpNj1ZO8XDFPY8W6LAG-ap79U1V9ZX36MhxyNZj1khHSrwNQ73J3N582RDqXYag96oqOR5bWWxkle_5GMEq_O5xYb-DXCEliJkrHTNHJ68Hxjm8mvsj7XYcwVGW4eB7SFatq37zVFWzWX4S1aru8f5i-_UIR77R2dNOeCBs1JWtjh5z9b43yrTGzSwwRmYRRea67ai546b7cm_JSjwU-eVeNezyC2w_ByhR_Txp0l6XsVzAm1j5Rqf56n5-nxGR9Y98uS2U26VHgVRbpP8of_qQHQaHr_SXb032j_bn5wzy0zv8AMJsr5V7luJJGiuno17Ob5UottIR0k9llLQK23q0EzpeRm2i3efk90PHPutpkeXkzCMRefC_NdKymjxK_Lh5tWN8NCe1DBfy3tNRJYT3zSM3S_0TAWuLyvNVAen4HJASZGJQjGKRHyq-K2s3J_hHxa19Dkn_qLhF-mFLPOXP9yPRfqyueYsb23I2YDUy4iwt4g_xuejwzmvcgzvs2RMo2iWs5XnBNpJ6cpcPEwTOySOWB02KW2GfpgadgE346nlmhs89TSMn02IRea7I5Ocj9Z4vf2VBOq7M89NxP2D4EwoJpOWqAh-lMN_wpCqkwPHUs7Z1v8WJtB5_-kg5_-DW9rzFQts5tqYj0kLzM4ySxUR7US8kq49B8qnORzA0clLAXcH4oxjSkfL8n2RYW_Sar0ZIxyn_S3Z7uRz_L3nr-aDnyoYqffbk-wSGhRpGOgJjBUzWcuyQ5KfngHCld0T3UbrHl3XUbkJytUOqxmlHCvWp52493VMO5VyIFgDnEWG7PIEmEHnHW3LgiRuzvY7yitqvYEhHTki-W9ejJ30lRDrOrSAkZIHRWwp0sl-WYzaLW84_2VdV3ZOrMf90XoNozxdHH11Rau35xOgrLNYemSpKIumIM81HRl8pkf-u1_1piXTcz9ZeD7Lkmu7hqbsNJyYb6fnw6MqJLzHYnrfOHz2x9nEPRP8Exdrzmd1XUaRjXWr9SIp-cePM7qHBdNyZYxIPdJUN7bhfOEC-ZObpyJHzP1UxeN0_siId1vxfXbHeY-gfYZF_9divsgjtiG48pBsV05GT-deduBuxAne3anj-VXvI4qqHQVlXP_qRD_Ux88R_-qGfhJls4LBTZ3wSFKdpQZs3tRr5YI-JEciOOc7I5zlzhIDM-QiVSd89Z00BxCKZ2Fc1xHgGt69sqHhkLGtO3o_OPJQeuWMr86dDFYT4Aj2EGtUh9E-6T1JZrykQLjMZs_EcNv4HgMwhcQ==', 'code_version': 3.15, 'echoprintstring': 'eJztnQm2HreRrLeEeVgOxv0vob_A7eeS-Vz4m33Ftmzz6DgsEX-hMGRGRmIoGmNMNBew6Qbe3CC7G_R5g10vYF26QYo3WOMCrocbLH8BH_YNZrrBDhcI1t_A2xvEcoOybrDcBWJINyjhBsNeIPlwg1xvMNYNNJyvkDVg75D2Ddq4QHHrBincoNcLVDtuENsFmrmCzPYdRrtAD_ECQxP1DnKmV5iu3ECc9Q5p3WC2CyxNxTuMfYFt-w28u0GoN6jpBrO_g-WfG0CWFyj9BqNcgBpuEPwNerrB7hdwOd1g2wt43PQC3d5gpQsE329Q9w3muEAsV5j2AolAeoHSbjDyBfIeFygyrndo7QbT3QA_fIcax9_ByhIw9gbW3cDtG2R7g50uYF28wV37bHcBZ-sNFDDeYdkLeLNv8EE3xRtsf4EPykik_w4K268QJTTfQSHhHZq9wVwXSArq7xDrDWq-QLb2BpqKdyjjBhIEr1BMvkEIN9jzAtW3G_R4AznEKzQ58TukeYNVLtDlxK8w5hVUwStMidR3gJov8EEZxRsMd4FvKaNob5DTDbq_wbbvYI1C_ju0egOF_Fewzt8g2RvUdQMJglcQwV-ghhtILryCCP4CYdyg1BtITLxCyPsGfVwg-nyDHG7Q3Q3WvkBK7QYtX6DEK6iCd5BRv0IlzbhAtTdARv0BWjjLSukGd92Uxg2-pZvCDfTuV3C23YAJuMAcF_Ch3WDmG_xCZdQv8FsZ_Ywyqhf4ljIq7gZ7XOCTbgo3-IvqJnMDQu87fNBNddzgrpviuoEWQt9hugtsEc87_FZVf5qq6hf4nm5aN_h1usmEG_zTVJW9wa9TVanc4K6b7LpBnDdY9gJNC6F_gBg-r1XVG3zQXFf4juYScb_CB1UlEnyH76xG_VZVv1XV_1JVfWM1Kucb_NPWqvIFPmguCPQdvqOqVvI3qO4Cv3K9Kd7gtzL6ozL6hetNv3XTX0A3uXqD7-gmme0rNIb7j1Clbu6HlP5p2idf4NOK0hXuK0oftE-4wW_t8xPaJ13g31H7fGNF6a59_sPUzZw3-LBmVO0Fvqd94g0-qBvzDr_VzV9E3aQL_Dp1E3a9wH-eurmu-_xDdRNuoND7DueM0yuIXl_hg7qJ8wZ37RPdDb6jbkK5wfQ3-KB93A00nO_wQfuUGyjhfYdvaZ95g6v2-Z66mTf4p6mbdYFP6qbc4MNumr_AB-1zVTcDAr3AVd2MFS8w_b5BajeY8wIftI-28l7hW9rn16mbNG6gQ63v8Au1z77Bhz0vf4NfqG7aBT7oF205vMMH_dIv8GntJt7gqm7u-iXvdIEP-uW-5zXcDda4wD-QMx_1y3X95oN-aRf4ln7528mf_81poPsp6niBu5jzYd7gw-2zeIEP6kYp7Tu0eYFP6ibeoLkbEBHeIWmw36GWC2RduXsHnXB7hw_qpl-g8M8Fir_BB_3Sb_BBv6QLNFnmO6x6ga7FvVf4cEdM9PAOEprvcF9_SfkG1V_gexok3kAp2RtYLWVf4IPKyBcQWV4guRsg6d5BZHmBGm-g6z6v8OlE8rzBVWV4XW57hWDiDT5okHmDDxqk3AAJewFJ2FdIqd-glQuUlG4gOfgKlTh7gXiF1f4I7dxiN_0Gdw0S1g10KO4VrATQO3w4r-xukPsFtIZzge_oFy3Yv4MysVfw3d3gt375o375sDrzV1Q3H_SLrga8w3fUzTf0y4f1FxHAO2hj8x1-ofb5Zesvud1AS3DvoNMsr_ANZfRJ3XxrheWXaZ8PKyxXZfQd7cNYX-CvqX2-o24-rLD8k7SPXv4Ouij2DndlpPPADzRTRsoWVRR2bcP21kPI0aY93dQiSU-92ep9W6X52nycyxWyzb3bIFVakyhXc19ltrLHDsv2TQRqYa3d08x98gerY_JjJB99rLsYdFYwlXd464IfgwfG7jUVu6Yru6XkHDKvq3Fp5Gn5o-md3UPbetnFPKwzBMHgU4KkW8n0obi63d6kpD2QEMe2qHeFuXoaNlVneqt4gDfRNlgjxC4G72HHvF3vdkNDabo9lw0pbL_iCsHHEJdjVlIpOSAlmNwaFtUMX0KKrtYdpprcem157cZYpmpdgi6rGym0VLcdZvbgZlne5YTxRDcy9rebtsp2b6nlkZcLzMBabYY66xy6ARKVU9Ig01crLYRWezZjrN67D63UyMv5TfI5txV2C874RpBf0dvZAiNsCj8OmdHvxIagpixrBrPoaVgNTJ8fPUyXLIOY0m6lQCMap7moNoxGhN2hMN8DA3B5DD9s0H81JmpFMxlqLMHF3Qe_Ro6NsK2luSv5hJ3RXprWcubpjX7vNu_AyNHJNprzGIcpX-_1ftOuUEtxZC7LerfrTqXuwbTX6uLYZkW7T8OVj6XT-jmwn9MFbU4wOKvm0_qGsixPF06bu3U-nGdjzpSWyjg4N79KK1LUF8ckPD2qXf-2KsahHpUZZZRBe721xtOj3jbGtu3KXz2KLcfpcl0xmxJ_ahZwOl7pV29EmfTVj2fsO_5YOm0tuJcPZwJOS8-wj9L6MPifr0VWoLF3pq6OS5SeVqkrVD-W6RUNqiFee3QzppYJPFlHcQZTxE7tGdMd_cSBaJHtLjS7MMWNTSKbnes7YpEjYbkm7hHC3qWWiKu2Hpt3BQdfwWb-XL4Rk_rrGItSQim4Xxz6aMvwTFZmYietF4UxpL4aq4nxeaURekh2pzFpdMZNS--j-jRxQ2hqlA3LuFgnpJHx995CzwXLiQWtlJjCudaEEuaeiglEq5QK3m1adt01C581lNMKq20q3c1NvHHsZdvM-FSDSNrOBQrCMVvfydJv08yImSfaNqOGVE3BBHe2PLhJWUKIBYbVt1TEqNpWs8wCXs78lRZrwxJM6VAEbciz1MlAW4Z09GOxLZm8_TSVBiQI00PS-AaOmHyLmeHrhw8eKmBINIrMWxsRVXWsjglW5tU25lPMsb-SFsr3zY8atJF-9KMe3Xr1o0qFUM0srY2s3_0EM0BtOz4mepjh4QPmpmea0_ax5x8sti_LwMGnTKUnSKj150WHvuiOJ7ANTOSs6aulx9nbwB4LGm4eDw3e-_mv4d24Yx6kaXHN6r_G7yHVbmaMZo_IW7H8w6IPd55R83V4qq64_9-3qtW1HIGSyCVnP62ahQbQ2JljiakT0FsmDjujf3cF24-58H_erYS05IeOPCD8RXw_4lQtENJHHn7a4_sYC-Nm2oYUiuU9yUJp5C7JRSRLLpHAip-VqlHGRnT93TCMgcmHN9PwC5ObyWAEUz9HItnl-0Ra7AVL4KxMhmOyEg1D7jSGnVmM2Eej4QZlswxzy0zKebxYwRqCnJ0dCp2wSiJ-MxgMBG5VEoNRXcIuIeYStkulRywsoSeYh4loWEX2gEYZXg_Rn4DbzbyHN8UxLuilXmLwrnpGCkaxMBODSpijH2X25VazsZS1huvttDnYHStqb5vT5tDJLRymZfHMjl4bwdJp4jcMtk6bl4J1paNGdkBWD1Gh4mpcyQy_M1HCBOZGskkra8VDJJmRWdgCsQlfJ6saUCq-wdQOJBojBdOGQGmC0hzZgmeIUW5DecM0cURbAsMRGWb6g1MymkxVQMqpdEZaN1zz5SkNBn47j51SxKPZp_Q8dkpPfeexU_pUekp_eO_zjvPjP7H0X7FHCnKmMcn45vZfpX_oh19tnVIc2pRT1Sk9zfCEX9QlwbV32OuretXiHVEbAiSJUakjMOU_sb_fGWcT0NqQWVqt0tCv97ZkCZ64lJ8FlYEC0Eqk01Jlh91alKfnXjMxgFgyvI9wVoQ52nQdi4fpJ2LKhE44yIitipNA3sRIFEVrRCn82NaoU37IrolgqVZ3HHBY8tM0YyUTaRWSWgU6aB5RuCwpSyOG-h0HOVbuQ7ofMTKggWnb6gtq3i3qM1ZhbBKhpbiZHLHUt6ZECZbwRBI6SQRBLRFd0AyFyVnoDgpQKhAC0YjECUpGfE0NjkHuSITQRNIevF5LUgO2caUvxBL1Eec6wSQfZ2-zJUJPLyHD80iyrvwOgeUZNSJ8IvRDgQZigT0DMZUQTewqU9se__J-9O_HDI_v35mB1Deb38zwv2aGgUZvDjcg7leEqJhhloG0R6nXhxks3j_Iqlc5zDBnF0nADGskZflaVkkofzu1HCJmCNUizX2OvvWjjxlbFDrDX6tF-eDsvmzpNn1Ss6M9UUIp7TUXSRKNCc33QrZEOlZjDEw1yl0LTIgd0nHGolT-A3evAaWREOIVTWYcuUTiz5izHmxaqMdW09ICVc3KxnzoBW7Je2de7M10zF_6SmZH9jyuBB995rWoQlsygjAMpMgacIzvDDHilN-j3XvO3dhFV2kw-iSmXedCq_CuPqMSv6SVAxe1tOTRkLUsy9OLuagOeWhgU36M2smZzKt5rWAxarClDpXxS1Rj500I7NyLCclbtHVv0_J7hg8lO0ikUw090afggqTn0JLUmqqwJAZ9kGxC0iswxxvqJCvq5ETkNAupCH8XWp9J25WUDDQ1spYaT-kapI5uwNRPaSSSmK_HVBqiMgWVnsdO6anv6zGVdlK-9JT-8N7nHQhc515LT1U_VfrrevRUeu_Rz7f51_VoOCzUuNE3Il3eSn3PzCg5gnYqqSKZnXuePZNyaiYyh_Tzo_GdNndPUogHF4gUCfI1QrFo3ZMsmsDesos9k8MZT0vLrjBt3WTrHWocZDM4Cfkgqez2kbQwdpJYMqeUxqJKeKNa3ulHgDFIdU7ymElK16Yke7L4bcn382zRmmXwzpAh5WGO728iERwUE1kPtaE3SHTJhfHuSW49Kj8mT655iq4ZX0acAYL9GlRPFjS7GSng59g9eY-jGhpdO6lnKXh2Ca41HZsk7OG-RWsIhAamBGpMxZqoleCVvVm2BnSS0busVspJ1VpXCsS74CUzyEm1YAD5kEnDt874RIpnob5honbCViXnxCIIQErUIDqmS4sKg3HiB7CIGbbEgiicDCHJmcm2jiiGti465v3nZ_8Y4TP7hSbuuw8emzyPPTb5J7LK8ZTHIb5K_9aPp_R4ypexqvSrCx2uPg725Ueq_unCqe-UbhJW_5s3fhFv5IAgWibUvEqwX_U9bEHz8xpMRPTkC1-UcdjiEAWqacYwzzcZiKCHLR6imLvlgVKAcdpY-f-OGeK0yrB8NClNd5jBnkU6PHJBhdahpsh8tHBVW25aNYpajs9IqFjpfNMXw8YmraKdyAMzw6JvPtc50E7IzJZLJ1MqyA8kB8ISzYOCRDVN-goBdLts59UmZofAMXSBeZ8ZMRL5EfrKaQ10WqeBnwaSlSok3bJaD6yr2FW6Ji4M-jOoGqZq5IOxeW3J7dIgN-Yr-er4AerX63vhkODwqJfRVmhwVJDeg4R24Pl4WoWiZPAQT5hGo4_de9I-iUstYW83Y7O1bSTcXP30vK29U0hmIg1TIYHcvISEl6anoI-RWTN6aMUVsWnXPok9y1dOe2C7SYNHtCMJqFUSahPSE_ENO1I1WYCrEt9a-PZOC3Xbn1JewqxCdPuUYhEI3aK1ST12Slv3I53S89gpjXvtdh77Ko1k30_pH96r3z3vqK6l8lp6qvqp0qfNf3aPnkr_UY9WGORyn9v88_192uzJDeLTo5WxkqcUKYJSn63EU2pFIT_0qDkzDE5hvvrrqT0-pabGlALxNZ33Yqkp_eXmCN9YgXzJdpIy07_q0zmA1ltsm0RkORVu1Eclimn5xlWt1y6UC-REPssjjcRlzkWKuCECaCz0pXNpvHjvkYiF5G-QwdS6sTzek1QpZKxdyLx0RXpo68Bap4Xq4ZFA5KEQYpHwOR6_PExDgh1Gj1AX6bTdW3sRMBviTcvT5K525jxJJHuEJcV_I5uuff5sku9KLSeprORU92eFPdqJzEJU1UWd2nfPDCFs5hWUWoZvekwN-ulJeg3uIHUjOtDhDUuQnpEHIpZIxt3AGnSxBc75zQz_rsxwWvUww6lqkGqQihNGlm_Onzl_-KAHqx3NMV3FWvMzGqeRp2byk9R_fjT-FX1_k7D4V99HSRKRtWIH42oJGd-viDCbw3SmDwRPWYa4fY5WWR2blSz0hGNtfW90YR2EbAvBBB9cRM4iADMifBedtkFLrYmUGttlMiODTnJd-2NohK5atHbkYW84PyCXWp7ZtaLMx6RSGEYdMeX3C_mn5fTdl12t5WyQGHaTd07IaqTFu3TUADILvZnE67RMRNo2W0hfsgXlNSavhlbWkuSmFU57eQHxUzHDYWerWjqLUJ1c_VyJLgyg0aZqKSM0OlxI21CdPTFz_JuxKDmsIU2LmKGgadssYiF-parjWBMunGZjfdYitBC2Tme9UksOVisVE0QnwmNWe7HQa6auFZDIJmn5bCtjjCSpZTN4LZsR0X_aMMRsaOopncx0bF15099KC8m2O4-d0pwVRVV6Hjulp77z2Cm1bpb6lP7w3ucdMorxWnqq-qnSX9ejp9J7j36-zf-sHsU-5qELo6Bq_iI14yEx2txJK-o0XzWPpozN75mqS9G6FODKnLS_7RxeuvoMdop9dPyyIjHcOSRV8na7LuJ8wJ2CFvgJAHXI9a1W14ezcZXj3aZhiI93k8J69GBbNFKHW90YflIWVnVx_-DdqElIwKxAHr2cOd4dXIEIXQ59uK1ddFLOZHWMUbKm6kJzcNp2JyjRI0LJMqNAYtO3cnZDEkkyugRVpOV_bxpkndZIWliy2k9XnkXKQxzTAUyyyT5ypdP68ObgYbjGJK2vFVVJuFHqnXWFmyx3VqiCVgae8eu3p_yL9ugQ7dOjhaCd9x4dyj0eis338J_h-1NHdImTyZEZzHh8__H4gq8XHYibg_QlHbc_Hn-cfRedWibc52YiKkUenyZpSyy47ybGhq2jpc07LV3HjQMOHWNOKS4dYTt9C1VfwZs16tSTzXTfTjuH1sm0p9aTFrhrjbl51NWcXcuX3ZJRucFQ5bTsTiIOJFnSKZuMAnKW_LaGXhpcE6MUoUFQzaADkElH69AnjDxPbbrI8M0R1zTZJ9OkmRGfo5xvzA5Pf2gJM-e9di1bonerRpK6ioZACPk0dFxwN90ZrvPsJKLJYjqVWqZOH2nYEl3OWR35ZpZpcms6U6oDlr3lfVqVgi_mtApZovUZ089f0ZZPq_rQkQIdiWzoQIlnm62jTDuWlnQNoT8Ql6XYjF5eweSahzVjzeVsX6mR3_lQmQVsQZQ4tUK4t_GLgR86dWlbaw7Jz3CPRZrpJEm7Fs8IACnouz3waOxKZ2PV0SvbZiI20AYe7ajg4Ob2Oqep-sguPEkn4vl8bttvV8llKxKa5BbJJ6eICM5N8vn1jq492cSIDsKALw6xi_72NbQ-gv6iy1gJE9Wgq7WZyzu2_lYytB0DlmxsMxNQFhGjNX7pmDsqwyTIwb1OztHc01JDw0xgPJVcbH3q6L9benpudJT9q75WHJKxhfDDe0-rng6e956RnBWXwH-ZYrX5q9K_7-9pxtaOKBZKPq7-nprPs1GHQRzh6WsWTuleNleyhONkzpy-BQysfA2T2lIYWH-eHWRb83RhkNTr44jdV8MPnlkwu0BCLUwsIPWijWMtHMMsavOZha-RdF5fBGUWnh6dF-kjL-30KCOxyfg2PkOioqUNpEKu5Q-zgNvrACJzHGkwHkDy5kfAY1dDupNu4OQw3UbiN13L8DgTqU-3QQdz_LQlLxSFznw2OXeELGEWXNwd2e9TqcqQuvLMUMWBuE0-fq5jOkEJHHRGMktSgKF7LZPCBozmJCcgr52hmBxSnZHBh-ZgxA5lVAiGTGrpxLPyB36BQDJansUysADmq5CFYfMJV_bl3MJoXdcd0CMz6YAlI9miPk-zeH9T-hTpU9Y5yqV1od0rFBlsXb4y8e78hb8Dzm5NX4DRHQqYPqhur8Vv-t22duIZHYavNV2cCIZm16mjG-Wc0KTTfUTdYvF1MjIDZUPGtdFTKKj5g5c9FkYmWL-87JQmH2N-rP3M_h94QxZ2bOPxBTqicxMFhShrT6vpgMn_s_altx-rO6XH6v4Hvv_13scH9d7_z_f_zup-8P1jdV8fK5HvK2YandZC7dHT0_CHoB7fb31794OHPmN13OqHNj8eSlB37bT5GT_t2KCiCbnEtznPIB7e_aJctfm8PFddIdO4HMol2Ougv9EhIlp1-Oq3d1-8W_5HrkFqcwL48e7Hp-MuXje80Gs5o8nk2KgLrWrRiOPdx7GJzD6feH4cmwGzU9UghZQmRJ3vV6uetpwWpJRoRXJ2-Ubze012b1_QDb1OVECe1WxdpAi6xLVEREgVS_Yy0Kqja4qKXWsjnch_ckCW4e3Ba-umJYzFTJ1gqrkQnSfpTjw1L8kAt5B6WRFn8E7iuUGqVUTmWTGeba2qg2BMTcsehYNqRCESotAVsJj-Ih3bw6k57VWsboMNJB3v9ErFAmkcCZO10oUzSFrqYLrWxbTzlOOSSAo6FYQdkWxhsy6ghdB8WpFrUapxK3_0ZREg0YQIV13Wc8v3vnRLT5dTHBOUaH5sOkChRR2tmqbokKD2lBK9R8nYcdUSEO4jD0m6nmGT9lmrznTTHmbwrDTOhmzShqw--KVSHSjaTBCOrFKdXBinR-cxq03zAP_NU3oeO6WnvvPYsEjxU2nTKbRT-vPvPaXPe0_peS-19lJKqzrBmtup76mKASV-9TKKjvPtP7HNT_tOVT_Vo9Pm07TT5vPY05ZT-rT5PPEM-_PYKf0Tx3nrKxjQBD-a_b8fg3irP6N7Sqmmkgn1HE4tpy0ekyt4RurwQNcNyL7OkARnEaSTxAGa05k-E4hr-L-2qm0gtyMCNigUB9a54DZwX4tQbwT6kL0d5wAANOBX2kF_Mznc1zHz81fb6LZKryvC2UgLt-lPNfwr7_UxE4ANMaSuE8x1bdHqVgIDMYnfyI4Bg5YhBgym4az-eCiBC9ImV9fyiLaFlH3BfOh6woPVjR31I5HYQL-44WB8KuQ7eaXiKIrAR2uj7uQQP5SPDR3iJBcPRjdfk05Erx0hfahzLZyTyEQQnqraSgdn30yO7utrcMyyj0EHrjVHXXncbx_8H_ngd0r_FZnw8dXXWTilx2F_eDbrCsDjsOdZ3KEQFKOb-ZxgO7cFCerx-O_jte7smXn93sFlx3XdSpKLJNLHf79cl38QE4Ts47rQgi3HdZvTxTZvBqY_da0O9UbvcliDhOFxWEfOnxb15hNhjypgYLykAikF9TiUUtlknkm7WZMkcmlfOembOrrXNV0aJdBAJDyCa48YCKqZOKvNkqJL2rnoghFyQ6sjHc8O3a1NB1c3TedMWqI9o6JkTTpfbNBCqxkokz0NMiPxJ1DBgOZ0iodWojY3tpAIygPpqEN-uP42ul4bk641WAYKkrNoDaRQxobQDxF1BIVpgLvTZlbTZQcE2pK40qeqmw6y6I_IGNDOWpw2OsdErfzPzrEWgNmh3wYVTl3syxBYm7qdBacZ5POuWoRu5EZ21b3PNYodJW3JBBoKh_bqZDSqHdllBjrbOV3R6sxs0eXzsXdbcUhyzKW1F6cbk0gVgpSW4eqiFWYOVOhOzXgTmq0ddiSP8E2bZ0aL1RA_I8wkGERZCkcG6kr7ICqg9pKGW3fS0Oo6sFP0tk2EQK_DnFghvSm6-t5cXAmpqtKVCsp66SM1fytN2WZ_HjulZI_QvErPY6f01HceO6VPpaf0h_c-7_j68Z9X-ut6hLPtXImYGIRf-f-s5tp0o1U_OaWn5qe-U3qexWZLPk88zXgeO6V_4hx9a5wrFBTj-SYixac-sv9kWtfq01nWRNSsvPQTzJvgoMsGDbbRKcBJarl8HAWJn8aRFOiSYJe-h6Hb5mIFOyBQ7e8zBHicrtPi06REMVtYriw4fGuzKG3yjhF1h3Ki_MmSyYGh_Nh5KGudnSGzsNykc_ncpJTG0t8wgALKXYdbkDzIGaVlW_c5d2AMyFsgLiZmQpjJK3kgTTSQUdc5np7a8rq5KUrfOjRBeOFPeV4fmCHNM7qo0kl5ZoJ4oYsaJ8yDCgs1Vp3TRt2cKxPa3PJpEyl8QHXRt6HTiBAbsaEoh95-h9f5ZU5y-z_z0Meej9me0sdentJjsaeqU3oM6ZQ-9nyqfwz4caFT-hfhnH9D_yX8eRe1rG_iql_-iwJyxs9mUyJaxRh0eX7x7C5k0X6mqq-sNJ2BJkKvgMioxZqJrIvTV1QGesMkXjS7RAryLlcyB16VBklUSMgglP12s-28C9pI54hRNzzcS0s6BYSc2wlhp5fNaHU13QyfY5g6LBRwkDRz00kcrKMiX8Y8t9tGmSH9F479jbU=', 'echoprint_version': 4.12, 'synchstring': 'eJxNmImZ5jAIQ1tJCbHx2X9ji57IP_vt7EwOB3MIAe79ne8TzznzaU-_z3zWc5-ed_GMZ-f_8_SeK_K-rXqwn_Y-Wjt1qSd5eZ8YT8v7q7c9ckFr-Srft6nL1rU66lK_X0vqvtu5ODd79UhfnFqTP9rySpYu9bEenBLQtfp8X129ZGtt_HpNr9V-K1m17LeH1N3PjCcwvWFXY8FEJ5ROq1LZKeP54vCVvu-1Vz7u64mmnzH1PJZ-zjPeUmohmkc9b8bW35NXHVc3r1uEQt-nkxtSoqLTME8LFAMu9VGKOtpfmx-pqo-b1i_7dWLLLBcfonxlatfdzPDMJwj-TN1kh8OSCkYZtmUGPh981lv9zthHAglXNxywJQXJfRkGWzbm512m5OpljezArZu3ANTBYn6X_zB8o3e6XvIx_wqT-FFxaaWfVrMm_dXYGaR27ZI6KTTIDeNySDbo6YKEdEdSvsgH9oVx2FGev0Is8c9rb5zGr44jjX1CSXj7cCbkNhlhQjLsdWvJxh3YhNJjyUuyKXgKBKXJYuNpwx2V5fRKJXGBbJnyqpa3uo4Pyy9glZhhzHfvPxSkKfh1LyypaZfDweI0LlfK_XYbWWCxDgdZsloxwGL1K7lL2D2gOfNB34d11ubAM3AK2amvanPtopRopER6JR2q11MuCyBIcqU5ARzn4HersNpnpy77-4MLHBBhR_biDVmzDE65JiqjU8F-K2EMBRIn0LSBo6nVqK3kBf19fIR2dXHYjfBKXgcdQ9cmQTnptwCrj75MZ-ZlYmWvcnNASRizcESUx-PCjyIcx9vM1HBBhm4t2KW9KXXKl-ujADGy8m4RynRhvpTiH0GnpYMgDWCe3s0dp59ngr_IC7QUCQW4X6e8llyxihG21ij1tdX4uHKwYQCPKhFgfkAkp6Kd6strJno7o5X7AiyOy55YfL8gt0_osjOoGemMDWbMGgHXoNsZRUvCsd_kw6mL4FOLPTIpZaeGsiYNu-Vxe1D8PInZ6MWNNikA_dz4ewgxw7puKudWBU1GjbcCR3amr1KvQVnqyNih_HmLFRphWKi-IDcT1CRjU6lFzDpmOt9tIHnM60DNrwggIODaqQCYqlC19y8voIognE7K3UtMGjZJ_ABDSlwCTLKkleujVF2YFA5fUzv0HSBwQWnYtERX8VWtY01nYfeXqKNVzUmFJgnsVDMbNmDbzVutyjMZA48pUq9QNlDZxDibQSMVlmAefCuBgxheijKhP7I6H4FN2xRQ_HClzBfpaWrT-spFIqTTMK3tFmDTSUDmStmjFxuOdU7Dt0r5hOvJnfaICbezyauCQjyoeAF38HnYmVtNy4KoBACn0Sg_g-7U5VB3ZKzdpbJkSm5fLejw1a6S3sitqV_d3Vt2IHdhNhX6ukr0534BSIpKNAspz3F5BMQqOlGbLnjeFU7faCParImQRQ5e9xWu1U3VXnezfVo6Y8Ck9m8SPZrp81D4mgImCKVK9STt3PAJFKXXcvslEUkGOrpOK9eV-4OfA0MNPNEpvXoI1YpTm9upTWEatAGLXVyjf2XLcKcYu3IWvQpQSvn2UWWMr9ESQy7HfJlPgjZJ5g7nYS1RZo1iefA02dUuBA9bfNypFEGYtx9C6u2dJFeAtRnVjlzXeSNwENfLCzlQsoZ5iqDL1rwSyl6XwSC64rP8XPWPBE-xmizUKzRdYuqQGByDmLISkKeSB1a-AR-nrLy6ZmKPI24_00UHKqjoXgH7Uv5VZYVBCb3EC-9fSr3K2Asy4MP1so2slpkJOEWIuG7YS7AnOiGXHse0Y0Jzge0Ukg2L5_V2QR9UIr-m23i16ixTUe8enuK_P6b8Tb1LZCXmRHCw4TBh0ROQr5qvooh0sLzR8Qxi2FzaJvFyPdjkkqeKUxLW_q65HacKRNtFOSLvWbcuPJ00355bLDQVk-duEWh3SJgW-tfz9agn7hw8T74l_1TT3-my3Ir5GWrd6vPUjfXqbL-emqGiVhrsn-bhbqBFCYR--vTYW_uxdXwtxPu1ebMW4wgrFb2edI8TFI82_yxtX2u5aH1bfzObxvhmriXUuBzXOIgxcapF9UBJN9HoENzTjGEHJNsMyqC33OwaHi5oWj3CYPamRZnL7Wqb5fvzeobRFyQJc5jVy8XJR2vXrlWhIAgT7HTBuvVQrRlyldXbfOYkTMYQFHp92orO6GCaGWoy_WSn5DeNnsh96nR_PWoqgikNK5f7i16dLHg9wMqnzMRRRxTzG488XP060ltepxAfngYNoZq1U7TyNllLoaBYn4qWVZ2UrvQFjX2MmgbE7u3WMKheTCZ5omruWDlPmArbLWqwvbs6XKmeZFalKmpua7PGqO-wQ-WSAO2aG71LvD9EH9cOj6AkmRA_eJj8OeNrfuPvjGPXACOCDCbt7VOGGgk5gljHjVE_BdFrnyjF1qkZmY7dHVd68FadPg5I25_AISI-65utVR1MMh7hpqucp5pdzQgennCvpa2aK32OpMRv1VZ5fL2eZQ8BHZ77v0FXkFUoDkG0raOOWETFSZ13_MaNouiX9Y0moFVla6516jnqaGK5A9MMRRU5hevGMDd9vPY7z4IPzi48qx-sOUJlZ6kz1YD_zYuLQaWrBK1djUZMS6PX0lgwYJpZUfQJl5hhKPiDYqgDL6h3edB5ffhA_w1MPEzNWxniarXpY7cLAjKrMiyED7RpddZoqj0-5GGWH0zaPoQKnLfZcs4afATnUSdf_nZ7OGusaYCp-4bWpE23MpxhjRr856z2Sx5QAbi6n-6CNAnwfsxK547ymXa4Bt2EEwQyws3uowk3CV2zTnef90K2mTTDR3Pmuw5teRTxXMQJQGfQVjBJy9T7Ho_EypVTDmLgKMc2ZwsVQSny2giLGjXSTqJ6bQ3TuQ_KGid_wtpvuGK8WdxuMuVen-mp0Z3Fk8dzuIc5j3pwpk8WQBRdGD0j8HD4Tv9lalv_AHY_87o=', 'synch_version': 1.0, 'rhythmstring': 'eJylWgmS2zAO_IqeIN7k_z-26G6AouyZJLtblZQ1tngAaDQOMqU7t6vka141tauOK5V65bqu1Ko9zyvNco1ypdztz3X1dqVarl6uXOyxpCul215OV53XKlfLNpu9Ou3LXi_7x8H5Sve8un1U-2bom7yuPCcnmXi0XzBlu5otb482V7KtJbyP_8vebfPCkN6vPPDnrfWXTYFZ7SvbRCr9akNvYZc2uy3dE4VJM2l5Ppsot36p3IhtGCNHMiVU_oY3M4UZtsnSNV3iINtRxs7uRaHWzZntEVu117gOhFp3DLG_csqXKSx1m-8upnj-ZmNHp4BQZtJSZpC6t4jVMpYxQ0GT91XXMW0sz2fTtu3aB2LNu11DxrI5QzYfOEy2rgW1UTxm022I61Kle7zUt_o12ykYlHWoLva1IJLkmYc8BFG_RqZJTZZl0Lszf4BlqR9TR-XbpjR7E-rGHrlAhkTZZrE9QaHJxnWb6sZKiQDDEKLa0Ak5qkCS7Hl2CgSkJtteqteyte0D_zHObJPgFAtwh1aaXgWiyw20m2pg6a4Pc4-0OqFkCMaEme6SCZDQRsDC3rIdCYDUt71fG7dnHz-gz6xfxok-aDwU-2mkey-Cxzu94JfoWuOmaWo94QfAmcqbm2sRndrHwpeOCZPJ3jywx_WL2ztB_g08eRTEql_ImNjJAbwt1t-xZ5arG6sQqdAQFKmdi4DM7l_wl-6b1DZPDKZOB-TvaXAwsGIGgJYch23Kqh9ANM--P4A4-NOfgQhIpcyBwMHAGyOACBxDE_8GRKxRyMjYbdMuqql5CaFm26HFoYxxlTtzQgO_gdfkrnRpWhPasWdTdLFHkygn7YqWAN3TS7GlGxZzjdv6OacLgDG-gfHMOAY3sJeZbjpTQEJw3YJ6i_03ZWIAF4FyDO4NKBlACd7sXJiehdAkmjcRbQOmstUPDqzEoVs6SW02b4XoDHSIb1W8Ymi1aZeMNmV1g4lj2WFp-gZhgWcG4wTAlMzB7TVYNFZOil9r-00iXUEF1JwFJTxuvGs457UQBrCaaG2DdFThxmTHBleQuqHR5TUUYNR4RSYMo44L8Ytg0SLOADakWboQNoyN57qeBWnWZDaE61axOjY6HzlvJQPmLzLAXtIQaXqFel3GOyKifdcUf5g7LJjVuafJQuYW2cwNM1TEK8T4u7lwDV9OIgH8YtPYAhlUJiRiZZiJzpWmVN4IXxPZ5rRZQHrVE4dFbodDgAttzwANchyGYH4_SVB4MkjYJKUIs-CM3Do_sYr5jAEQbtsZE20cAEmXWo17b1LoEvOKZ4HglDo0YLafod20edRBYKvY2xmKytw01ywPB4MlaFLhN1OC1qmdsA2YJ8NmIsFiTmEKOU2Kt9oRzfGZhdaNHY2AUhgCQF7QZb35rtDTaGokZNt9Aq7pEC_vMBFgraKc6u6WmLLcj1_aI5hknbrhpreNwNkITlNx48M15YmPT3PhQnS_fVJS2pN9hYCSGRfAOWYtcGprwqv5zSK5D6aA2NrtYdD8qhMJntJuwA5nL89dkS6n4Wi9gR5Ha6NZoeQTrYMA7n9AqzBVPS8HzdJJoJ2-ed3SAqhyyB6AtSFrKXOnqi0bsVeZHyRMCUJAfFwINoPLgzIq3wBszOwM23Ang1dXGm0fDvmCmZIy87ac9mthjt-WSopJbyFXd1IzMg4MSAxwsI7SI9QMDb8UUzNQNZun_qoG8IkYBVU2Bo4sk0Cf2VWi0AZ0QA_wxexAKNzRzfH0A47W9DvpDqeDQUE3LEQywIP1MHLIvEs_EJEOccDdtNWoju4DE10J4fEe1AD2giCoEoqZXJGv2bpANnMahHeaA2g0sm-oE7oIYjEBo0Imt2UC2KugkPvLE26WZ1NVWnVoGAiaig9Qer4VxZYClGuoVEEouRFyhDXQITYIIReZv3l5VxmOt5BTQibSPdQmHoW8ZiK4syIYX0ncHfJzW6XAgeGdiWkaa4jERYEfJGddbg-VIL4giHiuCFwPEZgZkNwhZ7RdFtsIgFJsuyVL1qTsGcxmK9dCvjCYlVvklAk0eTx0SKZghgJtIjQRbKp0uodlAQMprX5DBf4DEJEVe-JIIDqqGVFgMuTsyCa5St3UqhoLeQrUWacyIAKxiSeRFA4lJ0xcPGuIJHd4hMuknyxyHNQfnIf-00TajawAUUnK6w3DRgEVhdRUqMwAcqsbEh7htquJxpHgJsYUQ-HysPmBwLbzGYTW9jibgpJq5kbyhlTLww2k7J6LI9Ew3btaA4hYVeygJscTC1GV5RcCM6CBqM8EsSpHFNGgUDPuCiDCh00SWwBb7pGGqCRFcFnEIj4ggaXwqIwzmjWfeMysTjKlq3l8QbKpgCiNw5DjD6VHUOutrBOOe5P0gZKheoP9FxG1uIIpM7zi5pJor4Co0KMpSs1ZpGqfDFrTl4KbV2ailfqHc83hVRTzQyGzVAlcFXNZflpUy0BfUvcDcJ1DzRgT07CpFHTIIFBjk2dxF1XhHT7X-ALrQSVUhymd57lCTYJ63ukHapeblR6pkMjCeCIv0dXld859SnYYVJpSNkEuFlOvaXb1eZYXtgl6xhRVYIRXm3K8EUeeYM1nIu9sMHtIyIQy8ux-SCnKP1g-M99R-p23lFMOPSWkotAqRw2dAaDmZUNhf6CTW9k2a4pplb2UKny5sOkRtknYqYbGoyW8bfA2DcBBVZct1fksoRMdFEyy6EXVpAp8Z-6wqS9IF1jMgooRGHA_mS8wuzKNlcRchV0e1bxIAgqSiCw4s0PBtHqyzVSI4w55a1bCb25ShjMEeJ29rcFitzvdsLFIEkAmw68chbBvPeyT3sm1UBjxVK2EA05vED72KXJBrJEETzcOVI-9Fqm3njDUwAOG5AipH2sKSc1Jgb5Iy-RXufc7BBVsaJP8BcHKSm_HlMfR-vpnDIK-kcGyjSZfU1-5rg_45fSbhOOBX748w4lURNUUO3jsQjFjyovxYToEvR3F9-sLgIDdN_pU76nWzjYqsEduV3iZ_QEe90rgqTGJ5Ek5WWJndLBNgXq5YqWCpq-6fZVdIgYH0BkapFBxUwJmSALFV5HvZLycanQt7L2TYRGt7-YdIYaRmyw05D9MYbOgKe8v9M7B_g7UgZCHzsugUw0OrmiJLSX0dNpC-zWlXvCzgFJzx4L-2AFZOoUYVBMVOBHy0BJTIrNYEHTWHK0p4npHN-_U3ctCLGa-n2QfZ3VBpjPnorEze4zKbwAPpeqZ5x_sBxaV9VmN2uZv9BozEGvVjzvaBlZmflA6c2H3Zk_YctbG72i_1MhW1DGDLQCM8SG4iqPmP-ToQrrgziTYi-kAUEQ6PiXYoBrTsW1zV4X7dp98MtUS9sKdUbe9sk3fPMk4VmzhcFQTpK7Y4REkbnIjE6B77uCUsZq56-yEsXQl42vyEoOzmk5UdnIyLOw641RjqTPdhPmmzLBTQFBOQTZiyyzWgjzNGbcfwdTCiFRuQbyoh43ziK6ssXlR5rqZau-oqNuQfenlF8AWV8kvgCUUBFfM4ZjpPtrxl73h8IDqMZwoaG19hd3_Ca6DBab32fx0I-Z_-lPjF9CO7q3b7MXuD7DtrpdfYcsMCrDVjn_ZPjLv-xu24a88Bfz21-3xiZzM-uON3MGGcXjsPOniZhP0luXA-rmoXi7zjdyuivu_Qu4MhwXIPpCbVQj8hlwcqN5MaJrAy9NTIIp1HzYKx0jM2RjnCqgXVSjI1UCvUkTN48UTDrUoYCacRJq8tkhBHg7OpkLFy4mFG2OPOoasrFjBFSgFJRNmSCoWMCHi363QghICSObxYkURXtWggu8X1t9IEZC94MigKZTcckNQY6QNYX-0ACoLv75Zdp-NdiWzSfvDSU-4rFtIPQ9PdX0MBzPNCEsKg3DCmvyQ5njlOXtuPKppoqTApj7oObdOvGVncoGz1wphigMw61i0bwp9RIrCmN4E5108knHA9WgpIKgCabefrgSPs_cfTqR8ixm7D4_deq6j1Edqpbx7klBXueOEMXK6FDZgm3iFosM1H330Z13WsKnGG8Bcj6j4NvZbE7a-HxDqdDDOqwfLZtSvwWH58MrnCc6mtgG-KH6OiHakCDvvA_Ccvp4AZJwJov5lizDrABGQN3mq6gmdPlBaTNd0cg0kLXWNAHuEm-EVxRR5TR0yv81r_qgTzlwVbZhcvej6f8d88Gra2E1hiS_ER3FYtoUfNv4HxPc4O-rxjCbA3xDPonz-D4inSgLxDP1vxKdA6CHuC_Dp2ej_AfgPdRRXx6M5NoN_BL7MeQIfnN0bc3D0xv477GvWpbabIDHUTo9F_uQAsaU_OQD4vrgDdDoZjyCR5rBjfTpA9rslbOStQSy4rppNjRZKUSMAZi6TPWCYAgslNSAnW5fgkFLVv2Q5VpjdIFp5WdJZc_nlEXaKG_RuSQqYpNYm92UzctKcvMnC4_sElZjaC-NgUim8eFepKxzyaGYxK1pU78q8FRFdkQPu3nEXjqeSpe0Ct47C1Tl21TtlKtI9Vy1-cRf3qPxYlK_kjc65i45Wn6Spxj4evi1h9H1gsA7aYMR67rMcg-IV-c_Ls37g8eC09jh0zHKIkSeP0HbBcT9zaN953w7pSSFsr5lPvRwU5BKeelGe2Pqjl8gt3vyU_N0XlSjdP7SStlZ2SsyXi20khJnlHQ5ZCZlD9Gfag6tOh_ZY3Z3WYzH_O2z2sEl8G84ckqGP4l7AEr7oqpRfbuBVm0R8Mw8tzKY773eVuHNGV2bKC2Ji0714w4wHCVk3Nb5Mn5XC_d0dZtwuJFpEoZ7nf0LrHV2CtPPGxLcjvKuHD0dIj8HDEU6njFcO2L88wQdnXa48oPebE8TOZg_pTuDxduBTfW5cpL-7gC_yVxdwamhnWn1Kl07pthPsHknySpAx9eShlxtw6u0Gis2sSV7Z1r94QnyXH7R_eUI5DfeDJzx53eMJPFZTXOnKFXmlkh1yXs-Dsrvuf2WWQgzIbPHeLKWarjqx5bXYx52q8Bryz31Hx8-jkMmW5C1Q5iwlZT9UjupVhzvR8ISPwQlTHFPpsK05VP0-n-4fLN3A1Fkq75ixcYwzGPQTmwo0Xi_lHQlADdfN_Jy3-NEkttF17pMHdaXuNw5fs59AUqOHB4ZpFL6QPa0TUVEE1dkjU3UcHw6-j9P9puCGZt7XHIMtNi7UPlhimEF8hxNlJlDe8D7QVF6F2Z8i3QeXxWY23sv2v7ffQLQ2o6588cDuts3Ma3Yf8b9u1bWDGPZWPP4cGylPeOQq5ZWXqrvjbav7Q3XPV1Xuks5QRxnWy932ZTEXh5srvV5HxecXpY7mzf3oP334cYvLGEesO5LQtBnhxcW71vkx-X0oE0EM-R2v0rCwCqATYEV1WMGdk9KfVHbqJkAjlc-bXgFlTF0O5vVV5cZtnplD3WbZnbKXF-RIlrJatNWp8DBVCdL1jkE-KN4bsFELxR-7I_3osTwT1vDH9IHU5ptzK2-fqF4rvwG_fcJLofT9yg44fmE4HyO_3eGIvhK15KRz_23w6FO8NBK_zfoKMW9neJKAEgh2VLozRPUWWo1O4hGNX66AGSY7c29zlsMfPLHoagjoFsgJ_gOk5dOv3vR0VmBPy_Njth_AT9Ze0XT-1SlwiqNuq3q8uojMi5czbmEwy9CdKAQUZHu8kKDQM_cdWArRdGyPbjxvV_8Hrl8aVg==', 'rhythm_version': 1.0}, 'bars': [{'start': 1.82125, 'duration': 2.82266, 'confidence': 0.257}, {'start': 4.64391, 'duration': 2.88216, 'confidence': 0.501}, {'start': 7.52607, 'duration': 3.01439, 'confidence': 0.325}, {'start': 10.54046, 'duration': 2.88893, 'confidence': 0.19}, {'start': 13.42939, 'duration': 2.82062, 'confidence': 0.203}, {'start': 16.25001, 'duration': 2.99209, 'confidence': 0.292}, {'start': 19.2421, 'duration': 2.96167, 'confidence': 0.603}, {'start': 22.20378, 'duration': 2.87864, 'confidence': 0.428}, {'start': 25.08242, 'duration': 2.82033, 'confidence': 0.111}, {'start': 27.90274, 'duration': 2.8995, 'confidence': 0.539}, {'start': 30.80225, 'duration': 2.8246, 'confidence': 0.351}, {'start': 33.62685, 'duration': 2.7529, 'confidence': 0.572}, {'start': 36.37975, 'duration': 2.81462, 'confidence': 0.056}, {'start': 39.19438, 'duration': 2.89334, 'confidence': 0.336}, {'start': 42.08772, 'duration': 2.84886, 'confidence': 0.546}, {'start': 44.93658, 'duration': 2.75524, 'confidence': 0.72}, {'start': 47.69181, 'duration': 2.79797, 'confidence': 0.192}, {'start': 50.48978, 'duration': 2.90184, 'confidence': 0.381}, {'start': 53.39162, 'duration': 2.82325, 'confidence': 0.282}, {'start': 56.21487, 'duration': 2.75489, 'confidence': 0.654}, {'start': 58.96975, 'duration': 2.81534, 'confidence': 0.068}, {'start': 61.78509, 'duration': 2.88588, 'confidence': 0.385}, {'start': 64.67098, 'duration': 2.82461, 'confidence': 0.208}, {'start': 67.49558, 'duration': 1.39063, 'confidence': 0.321}, {'start': 68.88621, 'duration': 2.79786, 'confidence': 0.395}, {'start': 71.68408, 'duration': 2.81345, 'confidence': 0.653}, {'start': 74.49753, 'duration': 2.83139, 'confidence': 0.469}, {'start': 77.32892, 'duration': 2.83498, 'confidence': 0.283}, {'start': 80.1639, 'duration': 2.94357, 'confidence': 0.64}, {'start': 83.10747, 'duration': 2.94769, 'confidence': 0.426}, {'start': 86.05516, 'duration': 2.88504, 'confidence': 0.81}, {'start': 88.9402, 'duration': 2.81193, 'confidence': 0.479}, {'start': 91.75213, 'duration': 2.8123, 'confidence': 0.77}, {'start': 94.56443, 'duration': 2.82391, 'confidence': 0.896}, {'start': 97.38834, 'duration': 2.82281, 'confidence': 0.797}, {'start': 100.21115, 'duration': 2.81599, 'confidence': 0.75}, {'start': 103.02715, 'duration': 2.83724, 'confidence': 0.481}, {'start': 105.86438, 'duration': 2.82313, 'confidence': 0.866}, {'start': 108.68751, 'duration': 2.82396, 'confidence': 0.779}, {'start': 111.51148, 'duration': 2.82045, 'confidence': 0.645}, {'start': 114.33193, 'duration': 2.82061, 'confidence': 0.829}, {'start': 117.15254, 'duration': 2.82098, 'confidence': 0.881}, {'start': 119.97352, 'duration': 2.8271, 'confidence': 0.741}, {'start': 122.80062, 'duration': 2.81809, 'confidence': 0.793}, {'start': 125.61871, 'duration': 2.83097, 'confidence': 0.439}, {'start': 128.44968, 'duration': 2.82167, 'confidence': 0.848}, {'start': 131.27135, 'duration': 5.02816, 'confidence': 0.81}, {'start': 136.29951, 'duration': 2.96704, 'confidence': 0.557}, {'start': 139.26656, 'duration': 2.9603, 'confidence': 0.415}, {'start': 142.22685, 'duration': 2.86547, 'confidence': 0.569}, {'start': 145.09233, 'duration': 2.8412, 'confidence': 0.235}, {'start': 147.93353, 'duration': 2.94793, 'confidence': 0.694}, {'start': 150.88145, 'duration': 2.91181, 'confidence': 0.41}, {'start': 153.79327, 'duration': 3.50177, 'confidence': 0.787}], 'beats': [{'start': 0.43474, 'duration': 0.68716, 'confidence': 0.021}, {'start': 1.1219, 'duration': 0.69935, 'confidence': 0.545}, {'start': 1.82125, 'duration': 0.70397, 'confidence': 0.183}, {'start': 2.52521, 'duration': 0.70888, 'confidence': 0.568}, {'start': 3.2341, 'duration': 0.7045, 'confidence': 0.36}, {'start': 3.9386, 'duration': 0.70531, 'confidence': 0.157}, {'start': 4.64391, 'duration': 0.70511, 'confidence': 0.047}, {'start': 5.34902, 'duration': 0.71494, 'confidence': 0.407}, {'start': 6.06396, 'duration': 0.72302, 'confidence': 0.492}, {'start': 6.78698, 'duration': 0.7391, 'confidence': 0.614}, {'start': 7.52607, 'duration': 0.73577, 'confidence': 0.228}, {'start': 8.26184, 'duration': 0.75738, 'confidence': 0.282}, {'start': 9.01922, 'duration': 0.75899, 'confidence': 0.063}, {'start': 9.77821, 'duration': 0.76225, 'confidence': 0.219}, {'start': 10.54046, 'duration': 0.74703, 'confidence': 0.049}, {'start': 11.28749, 'duration': 0.72651, 'confidence': 0.533}, {'start': 12.01401, 'duration': 0.71573, 'confidence': 0.374}, {'start': 12.72974, 'duration': 0.69965, 'confidence': 0.114}, {'start': 13.42939, 'duration': 0.69, 'confidence': 0.015}, {'start': 14.1194, 'duration': 0.70044, 'confidence': 0.279}, {'start': 14.81984, 'duration': 0.70566, 'confidence': 0.099}, {'start': 15.5255, 'duration': 0.72451, 'confidence': 0.105}, {'start': 16.25001, 'duration': 0.7349, 'confidence': 0.056}, {'start': 16.98491, 'duration': 0.74203, 'confidence': 0.619}, {'start': 17.72694, 'duration': 0.7628, 'confidence': 0.34}, {'start': 18.48974, 'duration': 0.75236, 'confidence': 0.347}, {'start': 19.2421, 'duration': 0.74322, 'confidence': 0.403}, {'start': 19.98533, 'duration': 0.74839, 'confidence': 0.301}, {'start': 20.73372, 'duration': 0.73602, 'confidence': 0.205}, {'start': 21.46974, 'duration': 0.73404, 'confidence': 0.175}, {'start': 22.20378, 'duration': 0.72945, 'confidence': 0.09}, {'start': 22.93323, 'duration': 0.71708, 'confidence': 0.508}, {'start': 23.65031, 'duration': 0.72094, 'confidence': 0.679}, {'start': 24.37125, 'duration': 0.71117, 'confidence': 0.583}, {'start': 25.08242, 'duration': 0.70334, 'confidence': 0.661}, {'start': 25.78575, 'duration': 0.70525, 'confidence': 0.477}, {'start': 26.491, 'duration': 0.70523, 'confidence': 0.368}, {'start': 27.19623, 'duration': 0.70651, 'confidence': 0.597}, {'start': 27.90274, 'duration': 0.7169, 'confidence': 0.562}, {'start': 28.61964, 'duration': 0.726, 'confidence': 0.418}, {'start': 29.34564, 'duration': 0.73056, 'confidence': 0.621}, {'start': 30.0762, 'duration': 0.72604, 'confidence': 0.578}, {'start': 30.80225, 'duration': 0.71633, 'confidence': 0.596}, {'start': 31.51858, 'duration': 0.70792, 'confidence': 0.395}, {'start': 32.2265, 'duration': 0.70536, 'confidence': 0.577}, {'start': 32.93185, 'duration': 0.695, 'confidence': 0.656}, {'start': 33.62685, 'duration': 0.68853, 'confidence': 0.545}, {'start': 34.31538, 'duration': 0.6905, 'confidence': 0.399}, {'star</t>
  </si>
  <si>
    <t>{'meta': {'analyzer_version': '4.0.0', 'platform': 'Linux', 'detailed_status': 'OK', 'status_code': 0, 'timestamp': 1667991021, 'analysis_time': 6.76162, 'input_process': 'libvorbisfile L+R 44100-&gt;22050'}, 'track': {'num_samples': 3065106, 'duration': 139.00706, 'sample_md5': '', 'offset_seconds': 0, 'window_seconds': 0, 'analysis_sample_rate': 22050, 'analysis_channels': 1, 'end_of_fade_in': 0.0, 'start_of_fade_out': 132.90521, 'loudness': -13.299, 'tempo': 169.309, 'tempo_confidence': 0.346, 'time_signature': 4, 'time_signature_confidence': 1.0, 'key': 1, 'key_confidence': 0.326, 'mode': 0, 'mode_confidence': 0.241, 'codestring': 'eJxNmVuCxDYIBK_iI-gtcf-LbRWanfFHkpXHlhA0TUNi1bl6ae0pz97jzLLHs_t6ailx5uhzP7XX9ozNL6f1_tQxyrNmXW2OWp-623n22nXMUc5TzzlPlM2TUebTehlP49M5Y_WnrenWfbh5i6cFW-9d1hprzIeXNYN_737W02crnM5mE9uezqZP58OzZpRn9DO0Y84RfDYCO_qcheVuz9TKPc_AslOfuWI9-7TYx51XX7zcS6l7RGWXVTi8tDpLPc_Sqs5Odc-FfT3a3artyaaDG9bAcRzFnl66tDH25trP6dg8RhuzBN-eMXRHqbxy4olW13Oit4pVLCfemRGrRN28p5GrlRY9dn1CVxKcHRG9egj3Ilxn9tOD9ShYE1y37zNZr2MkVuNyjfdrNY5ztNMHH9aOg9bqm8vjzVrX8TIE7ejO2krX3nn2CSJXMbU8h_PWyKXu3ji5dC7DehKNyW5jVlHRNi7lTPYGOwmaYqijjX00vBuRQzgIwMKwftrAXQGw8CWwKrhqxNy8H2w1qgcMLhB8yno2PT1OISiYXokDUQMrq3EsN21cIBpR42Y7bz6eEABR3GASQgxowJpQsw78M3Fq2yDjqcsLT0B3Dl5n3dKfuA-Q8L2OeID85hLT3wNcsB6DS3LeTjNxyzlND2zD2VcFTRtA1eMFgTM-wwTWA3v5h5svPYjjxzMaLg6SBYgZP_ZY5CMn1RCHeJTrk6gcGGdoxuZgr9JK_bxQy-m4tAFQbtxKkBGbbCsHu0DpqUDK349Zwd_F7H1aZWMgwXmbTH1EQBE4sVeZh3XM9uAwQ7x4P7MbTAfp6y9NBEZrMwhxMfmLqCY5oIvNOjNJmokuN4A-yQZPkXpPIywgkmTo7Oa6JmLJB7iE-w2TCUbCrLX8fZl7c0EIq0Iuw-uBCvDTcW0bBqjxeGMRx8MVHB8FkIf7TQO2cTPmVq6TBEZqHuAFINqceJUoZrx9_0yzdxKpOjmfi5mAEAFUUZLccC9x4svG_Vbk_sBJlOg4nNab9yY3SBhQ24ExW-0ge-AYkgb4Py1pBHcCHVHdMCE5iKSBM-FNkkBOnoVTOSo0HRY4ZHvIq6snhUVUCQoP6nkQG5t8gutA7cMioK22JF5N2wXi7VUuPCIhoGnouGNluTRHjlXBff9dYcsKligf4G1aJSBvaLqyDpkf5y8AVLw2Fi9fJkqc2NZ1NvFd-XuYfaXAbRCM5AyWTH_Ybru2Cu0gZqQ0N-ikIzc2aat3TToh5-XhIy3g3A_bBRcYMv6P7frYOPjHdn144S_b4Tn9_WU7SIHTfmzX57CQZbk0ln3eMtAh6tARgBrsXraznIJozDf1FmWDA1Y-Bda41APW8YBhrpnbfVspPmyX99vzfvBhu45x5cV2nUC0F9vhxvJmO0gX__zYrh8v_GO7fsLqynYwsO-H5WJAwkBrWHflMHG8Oxh42LS3f7ajkvNSNVmwlhDwZrEeZC1vcgtfWg_Y_KgjWOdbAvnsXBs_OL6bO5zcki0hMy2HjEYzuy7bCUmAfsqb7WBSC9iX7UbKB9iJkI3TXVvBtigHPKwlTdkOy7d3bZe9-G_1RkO-r4H6sBKNZJMOOaE0dIBogNyqukA54sUvuWHSIyFaPSzmEAFrASe5LZOM9blkxmXD6-1keygKe2EE3ez9AfQEOrjGOHNruGWzJ-sP5AaZwh4QnxG5YgpgspZDfmpqHBWS9FS4AWuoAQEFG00gQwSSI2bJjCaWs6RIgi5wHyk1r75ISSXCfHOlPLv0NkkUI3iIoMLQcpwSDMVSzO0mh6VwAjZA7yL8q5zwpx4bzVz1vC7dVpUbVBkkhwgeTd3CGY-GKSuKgaZc4CbOr9ZSBA-KByBZ3gjoFHOsFZBEZB4SHYMMBhwxOpBQMmaOzt0RZ3A7f2kh5RFJsiDNmSnI75Rw_uEvCrCSZ1NHoUBOEeIkGJoHSMMz2yoSFZYkADNaElXoXi8UCpSDh6IFAKXoV8OyAXZX-oHtZgoPRV9nbX3bWaaaMrWKQJhkw85Fcs2UIpNKYItkO5U1pGpI6mwEx-DF6eeoXlMK4gWU6PP2rAQ864HsHf5-TPGSrYCiF0hbFZSbKxKtVhl1JaSEAkJ6WoUoSODJDdKtZhQFF4eLg3H1QVgTSIG6XvpgncsZH32gDC8vfbBukfvqg5Xy-acPAA3-_OkDqp3x-eoDaK2oJ8AzdYBcTYBv5RncN1nLMKkHggA8Wp8MMxaWEcBdvu0K1MJf1apwBQFZxdoAwsmI--YG1apOxlEsFCA7M4KbQ0oCaGdGgG0IcMlFNGJWGVoF8OfVDTAMAx2BIdYpSMQZngjWmTHAmeu55mn5rMk-y53xsegjUKadSwJa-AgQVE05VyUgMv2y6pCrEuxtZjLoVyWY--WlEoy6RQuYYij7rfFJ6cApqZ1sEj4qYZ0UU5ZF5FlvpB2-VMmrbxWV_L4vogAk5d7fDeH10LAVQxwkFaPtm7YeIS1nklb2Zic5ip4IbEWKvW0xRupNFZNFs5jyGLk8LzX1lQUEhbWS9CcLTsky_i8LVPDlJQvAs7zxlQUQ0xqvJohri8BfE8ROPXFE99uoQQjxlop8w6DIAgJj65myQM6ktGYv-y8LxMV4ywI62mFtkLyPpnfLBhDEhYCStYl7ZUHVgG4V-ckCAsouP1mAfkwI_suCk132rwk6NgevJohCw_6_Juhk3_1rgjBaBx9U3BYc51MlCzweejDLJEGFqumKHuNnV4oeBmHYs90FxqDftJ2CyBW-FFz-0uM7m7qjvKPreOyhriogFjj7MTPXlQ0UKA44VvmXbFCdlywzZHdleT7H4BD7-ROJI5qAA1-LXTng9kjd7L9dHtxzYCJ7_ZFKHCBpWmSXLgdetiTWs_1zIEUlsmr-OJCH4vSfA698F8Y0d8gG4OJxlCb8VHKgYI8DfrazjRSECv-l0EwyymFOcqDkbXOZwx27Y9L-idTZiiI8RwagVtL-hYvkdOROyW2R8dQZ1jmzgJQwZfv7uqqj4dLifhady4lEEeipQ39NUuiHV5MkhztOAvB7ewESxC68cNr2zanuvByYF17WkB8HRnKOHLZQFOy3LJKoFpqQof27Zl9CFTsCGGbLnpUTCCSRyC4dFA_nWti3VR0j91eYE1fvz2ujKyLI3PXPgTQerLMmfDslopoq5NspAR854dcpxS3z304JtpXJqGnUzyo2s-7joradCfgglROFSDCvW5Nn8iAEVZy7lGQa2yWk2c7zrB2ffinLmFX0jofYNj-Reyq1mjI_02bLBz0T1S_ylBQMsJUiduYA6iQ7IrcgHB94eemRhO9amAXkNyRCKGU0v1Oiorx_NU5yYxnvzgn3SUG_1okHtoq_3inpz4EfOtkk80E2jzkrGsXR2DRL38Oiktn3mhZBr7dY_4-LSqoXmgjkULo7h4QkAvEq6dKU8MmVK_J22eCDTOxufpF6hwN6WGB8oMIbct1UwfBACXq7KF7jwbHA_NooUWoQwLbDEu92zifBuItzsZJDxEuZwNwHyENa6U5O5qSv5ORQktwpeWsGH73K5hBl90G7iJpTXtk-sbLY6iBO7bzYJWv35ZLTc56Ytiqg7qxPgoO0zKbIspfVEfhU5UG9I8UtcVwpeYeIVvtQQ_rACH_YcuasqXyasI-4rHbqL77kgRXlR5j1Dgq_jFnvoFDRCXLFHM7OGlYsEqLjTg5TOHIXbzIzU21pEV--MXPWNrW9DDfN4eGdLZ009HrWTEH1pWE5T-RajpPugLW2f-okyfNB_Ocxu2jayh5J9Qy4vG4OGWWSUDf6wPpz-VSNVmtKJsssjJHH5NyRt4ujbee-O2Whc6ee_HEnj8l4JrkPpDqIb1vDvN6xKqkci0qIB0ljl1ZHDgEj65LdHzjT7Xf6mOISHez8uF7F9VGXjrI-1HzlJQ-Ugz99We8A8icw651A_hSmQ-j-plce7PThl1_rnUq-CBZaT5X4ZVgeWHReFNvy_zSQ8MPSmQ8kqkaHR_8T-WBnjwtolCI5_77jd0ejXeNHyfqpFxMAdz4pAIqJ7oOVDYdANavrnVDiOWTbyaF6jiRhVHoMujEfWJ6SUc_J9bmy9Tt2XzeWv7l7TiFfg3fMuyj7Tt7vIPI1eif5U7SwGcLMY7ZKH0ZtKFIhAx6z1RMZJY85JQd-w-GoIpYnlqnLqD034dXxZtSWWuo1gb9jy9cI_s4tXzP4O7h8DeFb3LL1ncLj3DuI-h_D39nlaw7fczBhHwwtq3a6zKRhzY7GGXwOK7MR2xbxeqeV9pXQoEC840r4Dk630ah3XikdUs7h2Wx7V87rT85deZDtmuMm-ryo_h8PSwzA4XgI3wfc9A87l1jZ', 'code_version': 3.15, 'echoprintstring': 'eJztnQuaHbeNhbfE92M5fO5_CfMDd6LraFxoK1dKbGeSLyey2cUiQeDggGS1nHMuOgNCsCCZUIYFdVlwqwG-Bgums-AcA0JcFhQTmgmzWnCyAbEEC2Raz7CnAWlEC3YwIKdtQTsWrG5ASdWCYsK8BtRWLbjNgBa8Bb1bMJYBPVQLSrNgJAOGhOkzJG9BORb0bcD0zQJZqGfo3oCVhwWyjM-wswFbCO8Zkgn1WHC3AccvC2o24CZngdDSE3gXswVQiwFwhwH7GOC9CblbsJsFJIdnCOkaEHFMA1IxILlrQdwWtGHB7BZAS8-QY7JgBgv2P0EJkrGFFJ6hZAuEFB7BS-g-Q08WjGzBWgYEZ0IaFrRmwcoGRDHYM9RmQZsWzGXBHQak2CwQunmEHI4FwjnPcKoBRSTOM9gSUwj0GXK0QNz2GXo1oF0LJIsZkKcF5VpQTRDB9whDXv4MtlK414DpuwXiIM8gaewZTKUwx7XgbANWmBZkb8EoFpxkwBYp-QxClo9wRFo9w_YGXNcskMrpGdKygDRmwGrPwLiyBc1bMI8Fdxnga7XgRgMCgt6AEy24xYBIMWAAtGSAFLiPkHq3YFcLzjQg52BBdxas81soTsv3YIFdCktZ-gylWNCXBcjaZ_C5WCAJ4xmmt2AVAwKFiwFpWvCJupFy6Rm-0D7XgrktsNVNLRZcb8Bn6qYZUEq0QHLvM4hzPcJX2mdYYKqbXrcFq1ogGymPMLy3wNQg0w0LQrNABN8z2CpDmOUZPlEZpVvwkcoIFnyiMoTSnkEKtmf4QqFcC4TCn8HSIBJJFnyhMq4FX6iMZoGtMqK3oBwLvlAow4A_pwbJhKkBv6cj7P_EYYG907GiBXtZcJ0BvkcLpgmmUvBCvo_wH9sl-UhHHAs-2iWpFpi7JEmW4hE-URmf7JJ8pSOmBaLUH6GLlHwGSWPP0IIFkuSewdQgX6gMEfSP8JWOKBb8uv0IOQh6hl-3H7GHAZ8phWjBJ0rh1-1HpGjBJ_sRM1vwhVJwFnykFLoBH2kBOQh6hk-Uwhc7Dvu38FIK9g2IT3YcarLgC6UQDfhi10AO759BLhw8wv9rgX_eU_jXs30SSfcIv_A8JWQL_pQ6wt6P-GTXYGwTTjFgOhMkxJ_h76cFzF2Dv6RS-NfPNf5zSsE-ufhP6QhbKfy6PYVfpyN-6FxjnS93HL5QGcuCL1RGsUCu2z2DXIl8hK9OH36dUigG_B2Vwq87m_hEKZgnFx-dTZh7CnI9-BnGtOCTfYEvTh-SBTVa8PfTAvla8N-mFP6cewp_P6Vga4E8LfjraIF8LNjNAvt8IScL7NOHbcFnNxG6BV_sGiQL5COVZ_joJsI04It7lnKz7Rm-0ALXgrItsO8phGLBF1rgGvDJPYW-vAWyUfYIQ-TgMwhnPIOw9yN8oQWiCV_cJjgGfHaboFrwyW0CqTKe4QstMA04cn30GWwtIFudjyCxZIBctH6GL7K9edcgJQu-uGuwDfjirsEsFtxkQCjXgk_uGtiV_4gWHG9AysuCPiyQD00e4furB3ql25nwReVv3kT4ovLPFthaIJrwxflCt0A-eXqEIKT_DEL6zyAfcT2DfBH1CFHm9QzBBLn0_QxrWnAsSKFb0LIFxxsgDmCAvxbMboEIzUcovlggBe8zLBOkHH6E6kyQgvcRetsWiCx7hk80SK0WfKJBhDseYUmoPYMQzzPIJ0rPIMc1zzCLBcuCLZswzyAfrD6DLOMzyAe6zzAtOHIp5BnkutgztGSBfJ79CDcvC-q0QIL4Ccid2YIaLBD2f4ZxDSD3WlCaBaMYEKS2fYZ6LECkPkPMxYKaDEhhW5CWBeYXpTkkC2Rb6RnkyuszDGdA8eOfII4ZawgovTGnP454CT2uSgF9w7z73FW2X3kfd8f1fbVxabq3ln4ikbnmze206HIcC1G_pECuvYfbz5rdR79XTi6kOKlC0ziUm7OVtSPlYV9rtIhEy_uWeutekadGDz3NtVq5GKOPyqxHaJH1TPfMNHPeazb5EDOzwrPXdG-usyw_543ThdnvJT53bcnn29o8fsU62mDRW2KeM-_K1FebkZq8yy-OSH7MuhbUPM9avSfXQqGl0kuu_jIaprVSnqmsURIv1WKiZoozBDzdkk1ivMwstlwo2FM7eZWw66X3s0KffSdMMrwrfZY9JwartcQbG5bJfjCLMXx1jRFWeq_xpFNu22l1t-McwdVVT5WCXsyW8khz9N1DK2JMrL9bbMwp3hBL7CXu29BH-V5_ak-lj9tvTafddliMWWMMmcGHPG-7N_Z4WIQxMrYdrNwqugq1Xp9mPZkF8GeUvo9nXpGF7fe0NXbu9eCB1w1Pr81hyb5Liqcgscrgjxiyp1T4kclU9tpp5DlnamV49B0kMfprvmrinqErne9yTfLpaS7lgocel1ZqLGlorMZsCQdpva4yM8vcJ6p_8_I9eWdcO4fVcx7rpjBYy53jjoUhnbv3OLq3PEcq03V8crNk8ntTmORiuLWXWmoOsphj-01w9HzkEk4JOCV_vgu17WfGB2NkBVgoht46w64tlt0bJmKkm1gruOphQUJgARiDyx0GG205vHQxmtXCoiL32yU8CePW0G88p82S861qSd5NEIYSHEvku3pxHh5PTPhwlZ1yljDkLXakVh7jnFsuY4PSxGOTr0Tu8Wmdk4ngsZhkpmeWuLIgonvkQLOx8GWOEzKrQnSdOz3GwMMI4naQVvTMPGphHe6MhYAfPBArXHMX7sRK4YMxdEYvXpeYYm8EIm24-mbVpodMwspjhsJgNis2EgP2c_dT6ohNfVeZIcqnHq3eweRcKIeJYMfiQ4MamADuGjLx5ufyTAQ3aXVPr1OFYLAzTUOzBs9grDQuUYhnyS9bYNaX5ZidSGN4BdIgSus6U_2ZaVGkRJqoqXce1Bx4ErSIXPND_fnUNuc-0IbvFKkbJ04SBOflzy3i7KfODEOdUYtEElV0VY44kCF9s6QR-9eYrmQJ_EL5YHlhGOhvu84kHQzaMSgLeaHAV-xniIEXUVhk_oh330wp4Jl5aC1MMcYavisLuENl87akkptaUpawqiVzSW3W4P9hSergpFSglhRWPK9ne9pQTe8dhl8pMpmqliQcR1FmUEu-mUEt-fZntSQRMfp3lrSZgWHl_rakMqEyg1oSaVeTWlJrGrWkMmGpKzm1JCkGRvlmSawYlvLfkJyzGEVE4ic5dkzPloyeXPXjPvm2pPqk0vDbJ9EXI7998udYsh8iKJ56t7K3WlL54IZRCun7kiUx7RlktpPD5NXkwNfdBpy61MPikjYdmiEx_ItQSKPsQogiCVq8heQL41bJo4H311jvHLuR8zqvOKOPsKlAR8WKpDjSTBm4GIxcGt4_qycXdn99m36EeQ4ldmdhM4mXOt57VgGxkElX7aL86ZTll1yO9sluwWbpJi87rQ1PlqFepogxSDUdWrlLftvLIDDDiXW7DPOgXetMlT8t1rQ42ULa2Fhbs373m_jhIZzm96CWSY0MqY-Fs1kxsSa0ELLDeoy4h30HxVSSmJ4xvzpAFbJ-ZJKKJCD_n-tyxUcOLDiR0D42Hca8K-zFOrPEd6MPkoNMSUDZk5x5VzmEH3Mhagtc4yZBOBBSGOm7GaE3msfR8lp1ouS09dss360olbZ0qtraAz5Z4P2OBzI6tBfWJ_trL0F-mVLI-cxbW-shYU19pT6rptOe9Ye1Z53-65XSM0JCxvGPnnWkb7OTyXERqGSVg7z7PTuLz14oz2e1M1ko3oXf_R87H5hd7RzjDIhXZkWYbCqOlgiOTKbs6UB0iUSOgukossBKl9I6JH8o8eFBeiA3Mpe8Qjy9rBDQqEGaSxCVhmCN4chvdCmQP6IrRhgA9enKHci9CUkyf_pJ2IcQZLQUCRgSDXHrJbp4yVgIYIJ3VEgo80gnFUZiLfnZyYKT3FiyMHLC9S9k0uJGLaAzIDZ8HtGTdvGepAbBT-gyJkm1xPElm8tZ3IZGoMua0fQnLDQdSb3I79pg9LUg7QkQhGO-8qttKvqkFGhGhC8ZKaHjMIE_kTGgFVzdRCt690A62KDiALuEU4RICTfCvkqhMUnwiNCGv2No1xpMEqbYMu5BypVZnu6hhjKW_Ft8OhJxjAMFMU9wkXjb8PXkT43cU9TbUcud7FDgx7t6jdlF7My78RKKF_F2pkme8uTzdyQXUWmQLR4rzsUaMCxt5eVTHb3mLJdtDxWReCe6Pr28WFsj6bORANrcvI_pkfpqXxQJtN_veOMdZRo430UKPIjOkmAqaKPXO97xIQ6yZ5wikVJ5BQmW_t_QmO5CRCqCUSZR40NDY-xbxysQ62bxyUv7u1hQztk1y8MyQYkFXQXlHF2F3-McXQXlnPcq_BiLvtlHqEAf01Y17G8YRFq1v7fZ30SmlvzZdr5Dqsfc0D8yPuWhU47L39mZovj2NwVp92RAnE7s3JHuOcvA1c6VvHQe7YxzFlHdRCSLNtTOb-syiimVKFqBIuM1I50lUUPgCz-nTnihx6lZK7H3JnP-iJ6O8jg5G1JgwOfGgiyCMQpGCmqmctqhViH1aPcbERnUppSL6UX6Ba6kwiRTvdaDwjG8F0Wz7jvhMuUsaYS6LN3-fYaF2MN8E_yr9VteHZRbri9qqZFlw0BJX_he7awET23TpfxmtmmiyfakNiTF1nlRidA2dSympgAuTAnXv3KQKGVKZ3xNFEsiTqnwlmxs3I5w6TISzEnSvoEaHkKhD49QYmEQF3CgnNBJMUqRc1HgA7uui2qE4BIG6NQ_zfmKMkWXhdorw2vBr8a6X1EtEBPejQhzSdJlvZX5V0rK5qmoLhkoeAoGufOz0e9oQErLGOkhMLND1ZyZPimECkVkGznCu95IwazAkCWQ3ZwxZoPM5CpBxA2Pes5tSQY9DmkxbsgXOUttrq2eNlJe9ZJKyEOxz_5dqz6rrfrspbprP7HVMxG4Dfkiqqdq6_sJpPksCAksQxk_9DF9Qn9YW_dE2cPDrbyeEFJB-5bwfkxb9W3v6WsrNHeP_si_7b2vqULiTn_4J1oStTmpPjxlOEVG0VZXvYNjoK8ovzAwU4MMaoCuv-3Uyx6Q7CjL7hfPUsdAY8J0FKEEA3XS8sNRK2f4s7a8EAJ5EypXVFBOe_Ds3DvST0XpHwIroOCbJ-fCTGmnnC51VCVPoFvg-LMbPSToCs0aUmrjoHlSwjUn2ZzURS4NC7JNZJ5FGC94cuawJewpwGEAQupQ8WXiMIXNmMZJK_KmtgKlxUADoE_ReFrkjCynLSzPZEFySqiLA1HeeRF6FCr7ZrkpfYj6JpXIYSwwG_myUiM0-NBtxtdju11bicme361_nUi5iKL69ljtyvZYHcb7lT_bY__AfDWs3vN9c9jzfCW2tFWj-8fnq61qq0dm2NT99f3eRpfVtjPFQvfa8yER_fns_OhXFD2yP0K-H4esrI-9Z6mtZ04xxRnjZWKZpU5wkcDltsZGQlLO6MvfhiWlyc49SktbfyLHvpzmiWNf_8jQx91SA8BNRDsPyCHEQEPIrSaK-EUpmm-ZCwF-t-8puE4uJq_HI3oP_SfbPeVKlR8SBsB3-tx0wQRGznCVnFBQX8XYKnokkamFPVgQ0ahoY1y7NKlG0UeLAosabTcqRqa9FyNKtA3qosFke7y6HyVa2QU5y6AEdJnKn7jYHcIqVI2ZH_ZdN7IoECaLQ9f5tNKp6FjdFChwZCuvtdAv5Q1k5s7trGpaSEHG7UfGR1FMiwVeUvll5OnGGqjGvhgK9odqq-xwj799aw0x91KwRiyU2Nr6mye-te4UYtfHtFW76lTgCfXZ5YQMYSf9uYHcFd04alxUZNKKK9zXi5K_k3VDnvPzQX7n8cIDqWK1-4NbeG3td5z-bv2hGdE-DrFBMY2oT9raiIDtvW6UpkYG3ZtYk9DKxG1ElPOYlCmxEiIwayUS54gXZujEcZc7D1O0MiVNJqvP1mrbaIsm4zi8PU6SP7qgx4TyDrK9shfTuLhbQN2P2w_9QtlSUmNkaviEoplEpxyFoJvJ8OiXveuaJSxk72qFUv3Qk1w-KrfktmOXQwqqHGKWETPrsahOKBDioAKrS37RsGzlBNlCo7DxuR0vO5jy9RIxDPvd6ii9RNGQ6tEWnVKYmR8Ws54jByRhx-RukROefDBII-blV4Fj8VgPNa0Q_SLU9Lh0lBQe12jMuMp3rYuOwx_w2N97Vn0IN2RNkC1NW99--m5VR3o5q7Sqh2nr28305er32qr9vVv_JFGmre9Bvuz37UXvTl8T_OH3Ri_Hd9_eqyujPYcyWtNI1mjU_tSwdSGhNc7lgPVkSr_5l7Dz2zf05frY27raqkPTUekT70XR-b5p6TWWby_STvFHFJk8-5ewpP4jVRMlCkLgkJwDii8Lp4zUw_VSm7ctUZaD7PGGJMWTXCmAZNbhx6ngQ7o1UKnIb9KdR7Yw4oEa4ZDRz42NkiLCvAe2rSijHYps2IVeqHbWRC2FFKPfMYy8XXctzTwnNMmcGjMvu8DHcExaWS7re0oqKftajs3HIvZOk_qIrMJEhSvTRQe4ki-0vecRrZYoDZ3UjOWgcrYQN1wZVi4-M3lqynpk31e2ijIyhJ9jsOceZHDM2Ql1Htkl_lO0UkrC3-hZRHeXjVla30-8WyNVbtHHtFW70lZ9TFu1v_eL3p1q699gVL-uFScaOOvOmTjY-dWaqpM87smIvp2DUo3Qz0HQyt2LgJjvciKxakEtRaIGNYpsn56KfVBv092V6_CUDujbKt9xRQQDOmLtFNHTIU84hpicE6kuu7rI3ekxfxWJVQKUdz1q5-7DaJZjnDkU5HAqBXfvRN5JcqWGUKMgSLlKUeNWT5uUIzPu3lG8eLhr9DzgRx8ryrwN9F6V05K7TgydYusm1u-WLbdQbqBOdDfdiRLx_-Wx8OtaNxos_wFryLFZ_yFrSCWECr3Jy2nz0P7eNvCzyaUwWtHM6Pmf9-xfkZHeM9L5_g3s_MmMXnQ4qQkydLR3KiPK6e-Wzaq2qf7LvHtFOZkto7eOCCINt0IVkEjoCxYTadRn8yvJHaiBaEFkkfizX4yy10zN4uQiJIVjCYkQ2OH4A5lF-RQSMvUiF9K6NFK7obWOnNvni-xxWw6qIcDgd0kXtYFQ8IiE1SvkmeWU_ro0w_Jt4kYO2SdXZop80DhQBUicI9fkhtez6M2Yiw9yKSUhh_ya9x5fe-qIzYxS6j_UGqLI9j_wbJGzmx_pGQ1E_okpULKKPaX1N098az1-UI3KY9qqXWmrPqat2t9vXvStU2398VEdavT6HtVvbPA4Kpm-tt6x9_m9UaGAYytTar-4yZA_b77LUUruGdKWm4Dj1XN0gWC6czRqcWLTJ5xTTg1CpXzIssMlQXqvHlvO6anpZeNs68Zgw1vl7oHLO_V6HDaVyxn-TLmaRZFOISPnogVFfAs_fzGkk9uVt-d0pPzfctWg-Zki-d7j4C7IkSly45LTp8iJVMjwHvlb5UDZb08GT3J1KmTCspC8RVLXC5lOFHYi9vzFzQnmXuWcGQXSZReSMpTQOnJdFGngdg-R4d1KxB90vVycHjnkIVdp6-1yObOhDkL9iZHy_61_htj_A1Gm0f3uWaP79WwMM76f1Z51GBrT2jO-y9BIQPnfy0j_oq1GoKZtxJxsf_es_b0thKSXzfgiX2Kd9HpMbaDT12f1sSMf-b1eLo_p9F-dQndXW_9tXPeJJfUfWb9D2m7TMfoamDD0sWIJiAXqm3ZmoOxeckHFnSmXr6vfFfqkbOe_GUN1uX3trr_kdjzJoTxgvL39CO30u7yXK4WQ6ZHbLuNsuTA-KhURBVCgI7kltHLX-5E-OdmWWEfui4qVTuDFp7VCX74O-Zwt0J18E9Gh1YXOjnL_mceCXHfZh7Vigv7OJnc-pxx4yCW8AYlTgcXOH2Sbevvd0DStBgx3pnzoOHHjvHCDgCL3ZBBpXVRMTd_rW3KxweOryWc5vWv5xbPaisBJS6_Mo36KXxGpAvPu8XpW3qs967Pv9_5468puVjLaLjnN1rSVZThXn9BWZNvG9GQdfUz7U-Noq9y4Ltqq_b1fpI9pp9r6e-99_4i2vkf6-F7tWVvfPX_3Xgzs0At-bElpP7PnQLSRG5d8CFH9y5LUZVd2oeWsb6-E289Mnia8VxlyzieXD4-cu42AAwbytzt4ePB3zLqja0tUMc7t6D4tHBsVLVu_gVjb8SSfVpcbioj0LJddfBcBkZwI7770yu8Njggc8oEd2nqWQEkfh5Nry3KCdmVjgX59D3KniNS-WxDOrZO1hpZj9VHuENW7Il4m36KkLB64T0FmjI079EU4dj9qIdvHgPLvR8493ZqTURz107eL5i47nWLJ5qr0_9M89q_Y-om3619b-_bn_2WLf3Sl3g5d7CmfCRV99hW_pj9r_Gov7_j9945ZW99j_onRrWz2HtUftYb2jKqGa38yb_w6RvqkZz_6nlTlRz4Cme615t_6m9QtVVuhIwagyUv7k660gzQuWRU268ktWq981Aozpk3F7KoLo0J6fQ_eS3L1-0T-tKEnTz3tR8TqJ64kxyHoIXgvJ6SPfOYwr1-IAKGXEj3RFWOQb1RCJkm6G1AuUnVRz8jtLLnMfU-SS1YoMO_62ZQnsBGFF4OST09cdPJ5eYQAYbDk4TyGgAJI4zSMO-QrQl-6l38rIkAESmL6RJZ8uxgPxdNdcnGBeBk7siRXfiPLjkl2W0nTWFw-KUENdeRLll_dltAZzHoEue4RmkdDzXL2houbg25lw8q7NE9HdQwkTmESVU-HjnwTyQvg5rZzzAwBUvVydbO7eHz26R4U5IWSieSVA_Nd8sG5pJZKbtZhoLQXCUvudJ6OIitBPhoVESfDKOiYK7-LODW5eOZ4LlMhjh5a2FdH1Yf8T7IcSlS-R81y8zp3OaJUO13927ojS0DvA4GFoJGdl5Nqo4LdKe_a6qDfwdwXxsSNfCm1ru0qj81yF74UpBxQW5WQyUTUkTXX1Rnj7jfIl5z47d78lPx6QWap81A764v0WYrlWhuOUXSCr1EF8lKZ4susOP_f2lbbhyO3--VzMPnw8spWemPwdXbZkX_PSHbcnS6erpu-aLpxXp3qjF49809BZ_R-h_6wrqB2j9e3q-_QrvRF7xnpO9APS84Rj3wsAxXLjMY4ccsV9eioqAZ-e5DADa9EPzocC30ftkiCMfLIFODrtOSnXEmXvTevX_0F2XbLelcYRbk8PiIHlbXcRIIew999x6L-790lbZXvLNDQmJX6RG7vlM3KbuIOHb4Q2PxwG1m-xF2hM0lo5PQuv7iuyf3fUvDpMGYc8kv0mMI4cE0n6kdecba15DuLNUqT30hRmrAFVdhEucfQepi9yPyj_CIhip5zWwpycb5PnAf6ItiY15ab2tWHIJ_OUXHI14JBZkGZdNT_NMo0QttlzAOfkK-0umxiFvnLwXB2uIC53bTU_zw01vLMi_qNsO8XP9_ppKIxmE8gDuKVe5yQjcZg2h0Trt311_rLh_a-y50Od_DFoDHI3KmhJAbLuPsVg7AVOkkOLF8xSE3Xh_wtyWJQhxu1RChMZl7lBBPTH5YG9nJUn-JXWz5J11FpNPY4OnZhaDoqnWVGPJ73qNQ4QpzpNSpWIOmoKLXG1VEt_QvP82lBRxWrHGB_G5V68dtWBCnK9FuY6qjePq5xpOGicaTD0Kh9xREVsdwVks9B0aUvWpKAdX1KqVrL0tWXzyHdz-acd4TqPFqhQ5tzNEJfo_9GBT-RcxzpKdwU5LtYnOfFB9-Y5mVnsZV80vyiG-35NYw15Duk1Ijood9JyjG6PCsW0me15xrIujpcfa-Ghm9UH-9nXxwmgyR370Phnq62Xv0e60dW8P2sI_8MXcFHjlVGf5P5YGrp1bNY4ztLDtnhZBlD0fVVS2puDPOm_BubyvA0utWcmhZ18d7ZGQ_zSEaymr5jebnbMWSnOZH9NA9qTqZ-unUJg-kw4vXDafixboxT0vEc9dT_ATP_xSY=', 'echoprint_version': 4.12, 'synchstring': 'eJxVmImV4zgMRFNhCAR455_Yoj4gz_brsUeWQJyFS-599TbaWDe-vc229Z-9ZqMt_V1djdVOXK9m3ra-4t847cT1XG1Yb75v8xHEN5js5ms220HXe9tL58dox4IsbgWb0eMT1H4h8dHuaj5FMnYwbMFONP0E3Uz6_lpwjBMzeL5kNZNNUNnMOwN5weZKwxAsEZK_9cBG6GRBx5HXTnAbOviCk_USdGCwpM3uLUwJH4VfxMbMpKrFzRk69PDDk7Jr8y0zJfZI2J5iErdPHTeMlxo9vBWOCp2DeMq51mG8TluvzWAVB8Lz_qRCEAYzeSBuxxFzk07LYRg2bcP0OKpAunSLwEiu4_lgYYiII3E-jovo6OfGN2cqmu_pqWw7EhiOfiZjQotwUzAN9cJZwdGSyZV2e8sJQRMcwqqwZxJyu8i6Ao6chWbybFyvClBwCylxxEHUxJlxEYKCLKIRsuQNJxLYGvSenI_0jDsBnPBLIC94xsGQOwmBSam3xGa6nmxU2PhUzjuKW9JId75D2vQCQAgP3gMTwwFBLMsmCA9RJl1OBebovCtrDjG6eNTS6nTg68DQgdRqAUwApgA5wSeq8muGM0Jwu2y0vuWaMC8IXbGchGmTmo_EqOgqwFsPlpcT5dPA1gWPmSlK6UE-B-OwKjRUok8SwhQTpW9XAoRAE6hn4taFpbApZJoDOMNU4V_5gAUB57cVDwu_ifGNR0qyeGZr9DMpIgf_hew3Kj3D94r6w1PG0Uhx4TFhvEgGQG4fRiQWB9_MmynlbyD66CLiFaotQKRQDGW6E6N4FGRUFAvRLY43-abrO4vh4C9Mj0_oEZ_L1fcrP4vf5IR-vDq268Cqv1cM5--QdcgQm4IlVoLj4v3k_5Oeuoz6pe9kOEpfGeHjR_4pPurQP-mfgUnlu2w6RT7-HEoyOUVPJPP9tPKi-D6nNE7NaSr3D8Ow8lNAZRQzVz1VlMG5MkFH4vkuUYNMEYmD8PEZOkHKL1SEQRCh-KqKXsnYQpjyxilCWzAdFMkAg-7PSm34UNXjVtKpzlB2VLJoGPo-uGNBecUiLqIWqE5mwcyCtjh4EI8kMdlwSIMB9-X4RKfB_YmWExFBeZI4BY0SKoJdZXD2EjEoifH00iNl-SxWKX0fZb5nXpF5EoG7JgU27kt_U5KE-ZmjIeJmU3xQGgyp_AOTB4Juakgj2L0sKleksYbh9IVBoRlZxi9FbNwCkh3yoHNtACmqtEqKYHOAls7Kv7008qzA-1Nv0YND3MbSsCUqVfQAxYtScvFbenKs6kcblBwaSuBQjYGRxBDoLdsY_jliq-aKHeQmY9LAZQTRlBFS1wr73sCnEywDV1l3qEhTaFcZ6NJAFfJ-8LwgHhXknmAjW8FpFp2cJUCkoa7KvHIIwDpdF0sG-YkQafhVFYmGnU34SS5pmvkTmqvCZ9WSTQLJ4X7ycswj4hSMnao-7CbRLOeIRfdur-AqvakChsM1xmXT3OqF9BaaulJayew1p67-KzVbvtCs1BLQciJVV3ao1mfUXPfsMsF2OUlm4G-J1o3Hjeiz7eWNxcWhmqtlb_6sV7k2OtnIoxPGn9-N6BL7XXdt0A-yLm_4zuoOm89L3iuFSLuUfKE_nHt1RgJ6y85VlRU7IgK3ZQQBwqwvDFa3_vUA9eBGUllO9oRKI0LhFaYvf9NvdTqHr82h1Ep074u0UaFls2_qctpwEhE6UJAj2U6OauMbDbNZUN8nNpA6J02g7hE6QUGzkRItqFBqUdCwgnZPJ8hdRTrpKcmY-XkyWY9lt9XG47LHUUVTZNEGBBVk5l1mlipRruZCoBnMqKiMiAPVlW4Ux1OMvy4_cL1X60cIc7jWAOYsYdUEuoUs31-Dz-7guecIIVl9Za9wytSSIMgoPNVqAflq3XgexZJSOGghlzko-4eUXEQFLRcJOin0kjfgnW68NctqhgICViG2keminbDShyRMmHwptEmAXfDpdTcVLrRlNbyJmF4pcjn3J4uAxKlR6kuhlTMDiXEqZU96_ibn9b8UKhGbpyhu-RDU9czBW8k8v3KAyevLwZyZIF7pCIDupJvzL-s-OLpZKRj-vQzFLmZ2Y8ehTlXp3nk4o08YtsBBl9I_9ltWDzZKVp-ZJe9K5CLchlbxM2egxOpga5zCnhRSC2UNZGuaQleus72GIzXsWYik7ULHAiTIsyrtHKmY4aUDC-gBQmoQ9EnRPzSAxnOZXLWwii3DyknXPc0rh4VHU_phIWHKNdqPtm7eMegFBMtTKB58VoruxGKxKXWazy1iI7U3u_60LFbGFrN3OnXnJEUmxZOFE3nPoYpLKuf66sRkre95LnBXNqb0SaUyhjYNRkyltM3kYuTVqPzWHlHjhma1kbmNxsBs3GyxlyWbNpQzwcuC7AnNXm3dQatny_6zMnzLxSjcpKBZm8P4LQOn8D6L26j-9W85WPD9utr8esEoVnpoo7iA9ZJeNDuH-U-nrz_5LWb2rV3_32py_fm7pGWj_Z7cml4wy1dZlT3JqtvRzHJrYa6g9YCvkUUKRdJOUsRblZ9bu8mrdeR8ylr-t4owdxz3b0bY5AFx0k5cpbGGoLGyBDnNb31FC-Y5g1ZHY-w-9aZuV4tlXLLv7qpJujcgzLiumeLU_LPRZFMNDPOt15ipHQuvWMI2nZGxPRk_EzIl9Hq687L_JMfhXyVddOwFd9IIXBpph_zz5UutvIzOvLnTz5nvYXgFx4h9mZvXzSHD6OXr1PJGhirPdw4AgzqgJksRW8yMC4fzQuV6vUjROkAlR-ZTTZQj2i7ocWcxC626VIquH_34lsurYsU-pZl18d7Dr6YC7RqhlFnujqvy-KWXmQH0qkZlX-1j8IJlKNAadBWIkzXAcyORR7dSfuebyat3MYok5ZNbI9cg1gTBIiw9DE-vy5GmtsHbIR3Q26pcVE3xmv8B3y7X-Q==', 'synch_version': 1.0, 'rhythmstring': 'eJyNWgmSI7EN-0o_Qffx_4-FAEi17PEmqVrXeLt1kQTBQ845lf7U8qyn1vnU9JTWnlzbM_rT7Vsp9unPnM_Iz1xPWfPp8ym54EFO7dn9yb0_pY6n2Micqz0u9v_1DFug76ek9Az7Z7PtRR7DlsRnPnmnJ09bp9i7an_btgXwtzy1VTvMwLQ-NMLe2Fc7Gd7nYStnW8POhgPnYp9ph2i2ZrIZ2dbC2Jy43848ny037WG1xbNNSPNZHU9KwmGnpmXopOHQeWG1_OBPsRV6eUxBu5q6tkSw8cX-QpJlU6oE7FCmaSGbFvbT7anNmTYZ-jQtlw39YZJpsq5BcSDknk8zBWBGWzyJ9k14jPFQhK0yt1sEDzB8FEpD0eug1XLrXNfkqNita-bUHDtqN4XuZxeJOaYMs5Yks48NKElHWRv2rLZ82Qty1NqlYDMaZNzcm8q1Bc38MAbOjw9OVogB4KxgFKBl6rHFCnSdz1QcrBFb-HTAxjQCuOVBeBQ78W6GGDdBge4nDAP1py1R8BYKgLpnJYjstR0qt0nUFZOnmKGAMBioCbxQd6E-gV8Yw1brDlTY1HSF8QAN3h6swZiTijddFfMlbIcDVC6YTf92DgJtNqKKwhgUYQQDDE6P05ruTOotqbDuygQF3qUkmQ1rUBKmmPfV1IW1RBwY1qBEx6wZG1J2CTOT3AaSpAVMhjAmH0y2BFHTdyesQ5Ihk636mFcWMyi8PgF8oTjoZtA5hvybhh2yPpRp31eSKJlekyGOvZm3KGYV8A18rNLORfpwXw4B7MhyRSgYDm0WLvYBDDqgNAF1KHVWWcVOXqFL4IgnN_VDWjjlwuHh9oNwAxjqkrpBWkAPzp0rhQJw4bmYCc7CI9OKbQuYQnJ4zZDiwWdYLtH1CH9tYOeuJlEXAU6Za-8Hjm9Eg2FwMPtqDzOGgX2LJhU6KwhJJAEZOh2A55u0FB8bG2BF8mID0PbA9GJ-TloD6S9pEeDBVOiviVtmIbzHdLmGziS5CLEO94eIxUgJVGYHqFsANtbFbokUVbCWCdUAiSo_tHUZAAoVCD3BMHbk1QT0RMvPLcc2UzZJXBZBXkaWwWTHYkDJoS1wVQmJ3O-NePOejEtANMDEwDHBpXYYYjsxUkG19nBlcUcjdEznQLR9bAXIlYSEwmhpsk3KBnIEBjY8btP5sI0pAYA1fcLaZGKhYwsciH3QYFMQNZDYAqBv00STIWQrsUFzSwONS0Q4qU_D5BSVwQIZIiwydCNCbSnoACZD1K0OGhjC1G6P15bpGsFpolUslVsQc80yOmktPc2JuCsMU0SEKZcP7Eh2TfqLaA3pMsjfdFuxsckh0bp4nnTQBDHoiyqzAaAKED4EsO9dkYcOpnhYlQOYjGQyOywGFDfChOTEYyZezantfzBnBVKrIR7jNn1m0BcRCUCPKwTLiYAcTj0Qb3mshhXy2ccOYCszUAL-hkfG_y9Hg4q3NjtmK4yh3ANDEK9NmwBN-JkQVQzE8HOQizCBBGJR1w30InKCgcxJKi29oXNsxeRuYUtDfTWdKTcy-G-plPTW-MSAA43hMDZmZbmNGQsEnYdOuYEPO3JjHmOig8fNDpNciOSDhF8ZCOF7kr_Ba-DvhPekYxo-oN8mtYG8mEsQUo1y9eYoWwKMnQWZyZRFmI92z7aYVu4PfBWmBiMCQyH7btIzYbV85hDapjTRxQCM9YYcIMXUjky0LiUvULhnBSFGUxhBmAUrgLumXAjSu8ympk1TVoNFiFaluNVEL5ASlLCAWrfLUsZMUW1VhDHsa0y2lXpkBrzOM4AkDe0dnBqEOsj0NtggrKlF4RzeSjtnOSN2QpbWhPI0ybt4auotmxTsaSsCKVP4KSoDfInE4dQ1dCTZmga0xHAkB3oWZhn1qR8Kn5VJJUWAY4VErxgsFIiwmtwKnW_Az4n5JTPCoUPCJaGNGelUIlskmZ2e1-FAyIIad6sA-WsXKLzO5OdzdcEhW5Q3g_Fia-HiARiJqAgbqQotwEn9SLRFSJtnM7EKIm_ylAMyRWqsXKMqtQIwgXg6gkdjk2mHLrgU5ElHnkTgHpwZju28ouLbq4rzuGe50I6ZhbnF9IxSyfWRaWn0rsddMnmWGZkyAMgFaxyPaYyaS9mW8TVOB0jTYV6ZjhHkzChqppxmkP8mg_RSjpKd_4edjIGBlIjKDBnnC4elXByGq-VEkyb2MXNMQRwc3dzQkb3YZuAbbERjJJY3UDddrXECvETZIFgBD_FkMdPGsNw8rRqKgnRAT-sQgd1pEC4QuwaL4AirE8dTlrPf1K84m5VIB4tIkMZofNdUq2EjZuoViF9eroHtl3LMKn5BJaaCTYsWKHKpRmBVTaUmUFpLJLICrCVyZHYWh2QQZS7t9DJTd9_Hoy0JFaYzsKDiiZtXJpRYm1GpsYwHnSK1LyJqxpuibGsz_0JqCHCxIJaqkSMgN-oKoDawdll2y6J06kFHY8YCUJjGkHdUlc_oHAg42AJTBrVC8ywmXJNlMLVsc9FAgcVMR0F2rkx9VEjJUm4JgHYSZIycsBRbIAyXnePm0Fm3a5ORWnBQQdkZQrxOr8AFrKkwBOMjeZlKaw4e98lRCsg_F6cCFdQKRZQWCdhyOxVlr8VpP8UZbyRWNjP0Xe8aiwwcwIunPY-EyoVHFkD8IHuLcGJZZreLmZJjMTE9AByHSznkcV2U2KimHAU340QUUTOCv4SUx1U2A7KjiWnvuFxNWYm-Nzde_iuoXC6pJqMh63E5G-dEGrMNir1eLpega6HMxSwymgu52JuCmEPJesi5h8q3xJaH3K55dpRfMdnxW6q-IV1i6GR2j35Vs_OQwFX7DC-0mqJpd1VMNa92YQaG_27WchV151Lnw9QMjmCOVGDZqUQEOLSJCD1JZysMNwWAHp4GY3I_VUAZVwbBGa0fdUUcFlJU0u6Y6JPT8Z1jvKiv6jvR-bf07Bt5WhjFSlFMX8X7eMmHzWtZJrR9XhmQSrDOzlVnHoPksOcjPvPrLg2oHUVXytRA9-OxzdGG75jogt1jgSe4pworzdctl4LShxY8zUIWhVoY_kYTM3IhzcNXtIUgiplv0fXqUuGQox8D15retmK90BVIJ3PNxobXmloFbFyYSqJ2MCJZCuUKmZNREPDYDO6ir-ENS3QBbJmAuDg2nxZcQOYj_WT6v5_XimHJ11y0pAMhs0_S5mXXRVuuS7mLaupMEVBbZVVFnit8gNGTYcK8wvazvZYY3MjxKDC3a36_AJWvj55PajZcQW4QNi2vnH90kF-k53nmHh2UWwd5vzpowrMvWfjfISANstUfHTS2OeT1YxxnAzNeHj21k-N51_cq4n_p4VOL3h3P8_o7vrAwr47K-NKDcuAvPejx-vDqQIL3yvKlheFeXZRlBr4SmcK9uirV8EB_8doNhfH85jUlEEsdI7jLEBGVzayNeYjSa6WuMu5gEl7NTeREqPSSNySybixOW6gfAaeHEVsE7UP2Q7qqqKpEEfMX64whC4DYZMhWTsOwhSDr1XjNHgjrhd7w3HyhtF5e7dx7iPbGQbme9S_LNl_nJdHIn45yA1snBswnijwSTyRtcdRwwyuZ-3CsTftmwq0PdY_iqF_iB0Bv0Q9AA2v1v4jvtHHmh5gqI5FQ4_gKrKxL2XIaKp55C6jUf-OazAgZXcisjm8mbRclmkTV0BWSYc0buz2RzwtvRYY6RYlNJqQS2VNLLFNVUqH16g20zCAwdAdIzmUm3glJ5K5eFKDySmo2NK4X7cgSBBZ8HSYtbkLvKwetEg6V01e-1BYIDURGnh5cqvcIxKqtOns4r0mbm7Rdc2PL1xRBnNon4JNeRJbIAH8g8mOddqH68qx_iu_Ps_JqIvplsE-R6_VJn-KzbYk8t_dPRAd9_j_i38wW2fQv8V3kD--4xb-95xb_Uk8OhMRaeodQtPp1hEDBfD6rs8gTowyasv2XO6_LHX8pLz-fMdpt-w93rqBVMa15LW8hXVpcyDa1vdTYZ2-FwbXiYoXVyvJbG69dvXGMDDGrvYi7kOZlPppRcNnkZTRuCbuKVxgaw3ih5-3Y4p24OyBF5Ax9HcJ6C51TDZZ0aScc1m9pDuff829C_PZO3-vP_Mh7b_gFrOL8_dr_29tCvhsX5YLgrQOvGk9l_71e4OtGRHxfX_NvpNzyC0UVrV5e9jvEwYPb49sY53YN16wyqbrumQUWiHhqsb29-i-gUoMOOvqW4CO1S7riRX9px13XEgxQhQ61Dm3amp5hyMhM61FnWiHOPuRihcqzxG81jk7mhZtvu196izo4UrBDFd-4C739snv8P_ATHhe4u_w937heL26OHcqLm3_i_pu2IkJc-YfXju_8mwpjzI3bCF7ja_9fuPv2mysxOf6zf-9_9BV-e2M28vFffnOfvz2f8of_9Gv--D3_j_1df7cdfur_h_z3_NMDjbHr-Y2fL_3FmBq6y8-n_MIvewT-4wL-oChJTuTMFVlGz9Hr4q9VLB1D7-b9rQpab_CRKgzOwqsi_cxJvVSMXIOZ1Eos0QsuP7gcWxq8CnnLfvRER6D7YpuD6rvKDNSFlsL6b6mR_d7woOogJdLTCLaXNxxrR5wMrdVT_nyw7Nn3ToPH3_1PlL6jQrlQ_43YkOEtrc7802m7a8H6vDlT7HPPz9cZ7oojPEryVzZg2UvklQ0ycN-dvzLS9QR_soFrtM7rJ8TizT4hr5XZmGQ3c_JuiXf3k6m8vai5xO-leLcNGKWqn8Nl_iyIb7r_8Gg7P-tXDfige9PUtByK-Oj2TPWAejTE_Id6IWq9TXk1y44qwuHClHfQDTK6av2PCuo2ZcAjyPMms1g3HLI-n6Z4G3gfpHxc4brauru556x3ky9c6A4I85rb3z0-CDSILWB6B6J1vb8L10sfZ61vKOfnwxWP_vM1NoJGuNS89r-gfHQQgXb_OF_odFxnuNtodwlyNWyOK93k_-v8d2J42zhd4x27p1E7f-x_23-83_1K5bNqjz6fdACSRpvTqHRsb12N-N0S7jjgafz9G66t_gOQ-sq9', 'rhythm_version': 1.0}, 'bars': [{'start': 0.74178, 'duration': 1.4085, 'confidence': 0.116}, {'start': 2.15028, 'duration': 1.42509, 'confidence': 0.227}, {'start': 3.57537, 'duration': 1.36825, 'confidence': 0.434}, {'start': 4.94362, 'duration': 1.36124, 'confidence': 0.3}, {'start': 6.30485, 'duration': 1.38643, 'confidence': 0.275}, {'start': 7.69129, 'duration': 1.393, 'confidence': 0.233}, {'start': 9.08428, 'duration': 1.40258, 'confidence': 0.578}, {'start': 10.48686, 'duration': 1.41623, 'confidence': 0.748}, {'start': 11.9031, 'duration': 1.42814, 'confidence': 0.151}, {'start': 13.33124, 'duration': 1.41714, 'confidence': 0.51}, {'start': 14.74838, 'duration': 1.41636, 'confidence': 0.5}, {'start': 16.16474, 'duration': 1.4204, 'confidence': 0.507}, {'start': 17.58514, 'duration': 1.42124, 'confidence': 0.464}, {'start': 19.00639, 'duration': 1.41446, 'confidence': 0.079}, {'start': 20.42085, 'duration': 1.41548, 'confidence': 0.651}, {'start': 21.83633, 'duration': 1.4206, 'confidence': 0.821}, {'start': 23.25694, 'duration': 1.41937, 'confidence': 0.525}, {'start': 24.67631, 'duration': 1.41782, 'confidence': 0.479}, {'start': 26.09412, 'duration': 1.4159, 'confidence': 0.548}, {'start': 27.51003, 'duration': 1.42028, 'confidence': 0.547}, {'start': 28.93031, 'duration': 1.42536, 'confidence': 0.558}, {'start': 30.35566, 'duration': 1.41451, 'confidence': 0.533}, {'start': 31.77017, 'duration': 1.41061, 'confidence': 0.616}, {'start': 33.18078, 'duration': 1.41823, 'confidence': 0.604}, {'start': 34.59901, 'duration': 1.42756, 'confidence': 0.276}, {'start': 36.02657, 'duration': 1.41898, 'confidence': 0.529}, {'start': 37.44555, 'duration': 1.41369, 'confidence': 0.531}, {'start': 38.85924, 'duration': 1.41702, 'confidence': 0.725}, {'start': 40.27626, 'duration': 1.42337, 'confidence': 0.206}, {'start': 41.69962, 'duration': 1.4177, 'confidence': 0.119}, {'start': 43.11732, 'duration': 1.4175, 'confidence': 0.67}, {'start': 44.53482, 'duration': 1.41709, 'confidence': 0.244}, {'start': 45.95191, 'duration': 1.41682, 'confidence': 0.37}, {'start': 47.36873, 'duration': 1.42832, 'confidence': 0.307}, {'start': 48.79704, 'duration': 1.37461, 'confidence': 0.426}, {'start': 50.17166, 'duration': 1.3596, 'confidence': 0.357}, {'start': 51.53125, 'duration': 1.3886, 'confidence': 0.37}, {'start': 52.91986, 'duration': 1.39027, 'confidence': 0.09}, {'start': 54.31012, 'duration': 1.39303, 'confidence': 0.589}, {'start': 55.70315, 'duration': 1.40744, 'confidence': 0.129}, {'start': 57.11059, 'duration': 1.45168, 'confidence': 0.101}, {'start': 58.56227, 'duration': 1.45625, 'confidence': 0.131}, {'start': 60.01852, 'duration': 1.424, 'confidence': 0.691}, {'start': 61.44252, 'duration': 1.4091, 'confidence': 0.434}, {'start': 62.85161, 'duration': 1.45107, 'confidence': 0.278}, {'start': 64.30268, 'duration': 1.41728, 'confidence': 0.127}, {'start': 65.71996, 'duration': 1.39431, 'confidence': 0.796}, {'start': 67.11427, 'duration': 1.37832, 'confidence': 0.712}, {'start': 68.4926, 'duration': 1.39992, 'confidence': 0.154}, {'start': 69.89252, 'duration': 1.4178, 'confidence': 0.698}, {'start': 71.31032, 'duration': 1.41309, 'confidence': 0.258}, {'start': 72.72341, 'duration': 1.41877, 'confidence': 0.512}, {'start': 74.14217, 'duration': 1.42748, 'confidence': 0.523}, {'start': 75.56965, 'duration': 1.41626, 'confidence': 0.567}, {'start': 76.98591, 'duration': 1.40743, 'confidence': 0.39}, {'start': 78.39334, 'duration': 1.41934, 'confidence': 0.405}, {'start': 79.81268, 'duration': 1.42633, 'confidence': 0.662}, {'start': 81.23901, 'duration': 1.41856, 'confidence': 0.656}, {'start': 82.65757, 'duration': 1.41666, 'confidence': 0.593}, {'start': 84.07423, 'duration': 1.4165, 'confidence': 0.335}, {'start': 85.49072, 'duration': 1.42205, 'confidence': 0.497}, {'start': 86.91277, 'duration': 1.41722, 'confidence': 0.085}, {'start': 88.32999, 'duration': 1.41607, 'confidence': 0.783}, {'start': 89.74606, 'duration': 1.41901, 'confidence': 0.251}, {'start': 91.16508, 'duration': 1.42061, 'confidence': 0.188}, {'start': 92.58569, 'duration': 1.4161, 'confidence': 0.755}, {'start': 94.00179, 'duration': 1.41134, 'confidence': 0.417}, {'start': 95.41313, 'duration': 1.42353, 'confidence': 0.595}, {'start': 96.83666, 'duration': 1.42871, 'confidence': 0.611}, {'start': 98.26536, 'duration': 1.41303, 'confidence': 0.67}, {'start': 99.67839, 'duration': 1.40887, 'confidence': 0.231}, {'start': 101.08726, 'duration': 1.424, 'confidence': 0.299}, {'start': 102.51126, 'duration': 1.42686, 'confidence': 0.674}, {'start': 103.93812, 'duration': 1.41531, 'confidence': 0.347}, {'start': 105.35343, 'duration': 1.41548, 'confidence': 0.647}, {'start': 106.76891, 'duration': 1.41688, 'confidence': 0.245}, {'start': 108.18579, 'duration': 1.4203, 'confidence': 0.266}, {'start': 109.60609, 'duration': 1.41673, 'confidence': 0.126}, {'start': 111.02282, 'duration': 1.41764, 'confidence': 0.819}, {'start': 112.44046, 'duration': 1.4197, 'confidence': 0.583}, {'start': 113.86016, 'duration': 1.42224, 'confidence': 0.222}, {'start': 115.28239, 'duration': 1.41492, 'confidence': 0.801}, {'start': 116.69731, 'duration': 1.4114, 'confidence': 0.372}, {'start': 118.10871, 'duration': 1.42598, 'confidence': 0.546}, {'start': 119.53469, 'duration': 1.42743, 'confidence': 0.484}, {'start': 120.96212, 'duration': 1.41029, 'confidence': 0.837}, {'start': 122.37241, 'duration': 1.40777, 'confidence': 0.204}, {'start': 123.78017, 'duration': 1.42485, 'confidence': 0.389}, {'start': 125.20503, 'duration': 1.42867, 'confidence': 0.661}, {'start': 126.6337, 'duration': 1.41417, 'confidence': 0.419}, {'start': 128.04787, 'duration': 1.41414, 'confidence': 0.647}, {'start': 129.462, 'duration': 1.41904, 'confidence': 0.481}, {'start': 130.88104, 'duration': 1.42147, 'confidence': 0.395}, {'start': 132.3025, 'duration': 1.45962, 'confidence': 0.038}, {'start': 133.76213, 'duration': 1.44951, 'confidence': 0.0}], 'beats': [{'start': 0.03226, 'duration': 0.3598, 'confidence': 0.952}, {'start': 0.39206, 'duration': 0.34972, 'confidence': 0.658}, {'start': 0.74178, 'duration': 0.34788, 'confidence': 0.085}, {'start': 1.08967, 'duration': 0.35521, 'confidence': 0.043}, {'start': 1.44487, 'duration': 0.35366, 'confidence': 0.096}, {'start': 1.79853, 'duration': 0.35175, 'confidence': 0.346}, {'start': 2.15028, 'duration': 0.35556, 'confidence': 0.232}, {'start': 2.50584, 'duration': 0.3619, 'confidence': 0.286}, {'start': 2.86774, 'duration': 0.3581, 'confidence': 0.257}, {'start': 3.22584, 'duration': 0.34953, 'confidence': 0.172}, {'start': 3.57537, 'duration': 0.34365, 'confidence': 0.19}, {'start': 3.91902, 'duration': 0.3419, 'confidence': 0.128}, {'start': 4.26093, 'duration': 0.34254, 'confidence': 0.154}, {'start': 4.60346, 'duration': 0.34016, 'confidence': 0.109}, {'start': 4.94362, 'duration': 0.33666, 'confidence': 0.175}, {'start': 5.28028, 'duration': 0.33714, 'confidence': 0.162}, {'start': 5.61742, 'duration': 0.3411, 'confidence': 0.185}, {'start': 5.95852, 'duration': 0.34633, 'confidence': 0.135}, {'start': 6.30485, 'duration': 0.34887, 'confidence': 0.129}, {'start': 6.65373, 'duration': 0.34808, 'confidence': 0.084}, {'start': 7.0018, 'duration': 0.34522, 'confidence': 0.104}, {'start': 7.34702, 'duration': 0.34426, 'confidence': 0.149}, {'start': 7.69129, 'duration': 0.3479, 'confidence': 0.185}, {'start': 8.03919, 'duration': 0.34885, 'confidence': 0.134}, {'start': 8.38804, 'duration': 0.3471, 'confidence': 0.242}, {'start': 8.73513, 'duration': 0.34915, 'confidence': 0.182}, {'start': 9.08428, 'duration': 0.34946, 'confidence': 0.279}, {'start': 9.43374, 'duration': 0.34898, 'confidence': 0.269}, {'start': 9.78272, 'duration': 0.35183, 'confidence': 0.486}, {'start': 10.13455, 'duration': 0.35231, 'confidence': 0.407}, {'start': 10.48686, 'duration': 0.35278, 'confidence': 0.436}, {'start': 10.83965, 'duration': 0.35406, 'confidence': 0.333}, {'start': 11.1937, 'duration': 0.35374, 'confidence': 0.395}, {'start': 11.54745, 'duration': 0.35565, 'confidence': 0.459}, {'start': 11.9031, 'duration': 0.35819, 'confidence': 0.541}, {'start': 12.26128, 'duration': 0.35724, 'confidence': 0.476}, {'start': 12.61852, 'duration': 0.35628, 'confidence': 0.452}, {'start': 12.9748, 'duration': 0.35644, 'confidence': 0.448}, {'start': 13.33124, 'duration': 0.35611, 'confidence': 0.466}, {'start': 13.68735, 'duration': 0.35405, 'confidence': 0.471}, {'start': 14.0414, 'duration': 0.35309, 'confidence': 0.423}, {'start': 14.39449, 'duration': 0.35389, 'confidence': 0.399}, {'start': 14.74838, 'duration': 0.35452, 'confidence': 0.443}, {'start': 15.1029, 'duration': 0.35405, 'confidence': 0.406}, {'start': 15.45695, 'duration': 0.35342, 'confidence': 0.362}, {'start': 15.81036, 'duration': 0.35438, 'confidence': 0.407}, {'start': 16.16474, 'duration': 0.35502, 'confidence': 0.53}, {'start': 16.51976, 'duration': 0.35454, 'confidence': 0.526}, {'start': 16.8743, 'duration': 0.35502, 'confidence': 0.564}, {'start': 17.22932, 'duration': 0.35582, 'confidence': 0.576}, {'start': 17.58514, 'duration': 0.35567, 'confidence': 0.583}, {'start': 17.94081, 'duration': 0.35456, 'confidence': 0.566}, {'start': 18.29537, 'duration': 0.35487, 'confidence': 0.516}, {'start': 18.65024, 'duration': 0.35615, 'confidence': 0.542}, {'start': 19.00639, 'duration': 0.35551, 'confidence': 0.571}, {'start': 19.3619, 'duration': 0.35409, 'confidence': 0.478}, {'start': 19.71599, 'duration': 0.35251, 'confidence': 0.456}, {'start': 20.0685, 'duration': 0.35235, 'confidence': 0.533}, {'sta</t>
  </si>
  <si>
    <t xml:space="preserve">{'meta': {'analyzer_version': '4.0.0', 'platform': 'Linux', 'detailed_status': 'OK', 'status_code': 0, 'timestamp': 1668593206, 'analysis_time': 2.08276, 'input_process': 'libvorbisfile L+R 44100-&gt;22050'}, 'track': {'num_samples': 1784512, 'duration': 80.93025, 'sample_md5': '', 'offset_seconds': 0, 'window_seconds': 0, 'analysis_sample_rate': 22050, 'analysis_channels': 1, 'end_of_fade_in': 0.74336, 'start_of_fade_out': 77.55465, 'loudness': -12.935, 'tempo': 78.112, 'tempo_confidence': 0.723, 'time_signature': 4, 'time_signature_confidence': 1.0, 'key': 11, 'key_confidence': 0.421, 'mode': 0, 'mode_confidence': 0.525, 'codestring': 'eJxNmAl25DYMBa-iI5AgNt7_Yq4Ptd1OXiamKZFYPgrQWHul-brPenJn-6rKJ_jv2Ik8dfdTJ58qW8kin71ilrHirn72qc8yD8_tWP5YZK687s-ua1rudTa7tno9ZXn3sezH9MZZ2deXlpEYcZelFQadVfaUsx_NKcduarl3efRzkqOwvbiBK4_M5l23zs3Dl5O1a1XBcyv9sxtpj7v342a2sI-fAkutu2rV4rVeCy9PnzJznu4rr8_dvF_xhBEF3g63s-yJw32RHJJhhM6x2pLg9E5t_B7mXgf3FldbX852opd-7Peu1nZc-39XVmAAhmVz30N-9Ha3yc-nFkfg5TkRhKTIH3HhSN4-D6-up2_0uamHSS9xKTsZRVL55RPX71mx--lt5LI83ROnmks4anWTx3j6tOM3JhxS87T0cdfa3Up3pxPis9tPmzYQSPSydlTx3I0L2WxfvHvuCGSThrCo55I9ErDXxcGN61vR7HX4Nw5rk8Y4a9ferdgklkkuy24H6_u-YHFLecJ1hdG7ejUHILul-9hORLW3Y90mN9u3Yr1TIeXXyv8jcRHmgzBXYN7G53HGm4PRs8l19i_VgACJGpdiP_Iv43i7OrSJhQdC2IoK3huaUorQvd664VwcKh4eb5xG1s51vlRhJxb_yFtXONI2enHitn30crGmlC8P_rRLPqkJvU6VIrmjp6_2W1JFTnjDMrj9wdLgFj0eOXVArZhtTidAKQGhPMLNWmknfxAiFGtkhAwKYy8qQy6qhCQyyFfJKkTO-bWtzsgpJEi_WQSP4KhWdUvhcAwbSFUvgsF9RM2X1ntTqNrv8WaO88PxV_oO0GBrzLnjDuzR9lVYyNWhiBGBYn8FgZvEx-sigqVcpnxzmQs2ZD7qR6YuOJWkSe0ivy7BCncFnA7ZZ0Rnapn0hrFWuCU137b1_Au7kdoOnbTRCmvFzbSWfwTlmB2dZ8oe2lrK14aGKueRbnWeoeN_6dowDm_A7tVPA7meyqK0Hnsp1_vod9w3XJt4bnHMfNL3F08bcg3l4TFLuYM6vCHcHRpTvXlWF3X9TFx0nKf0z1pafI-rpX3B6ZttQCEsLNKSqkQrdQC_N4jbwt2S-oJ0LMSL-UMkuIp3m5tsoAPd4CqgY63SU5KOgMha2CkYc89Veu-U2hUg9i0FinQO5dEL9nHzW5o7UATtRbWFfdUmUp8Pari1xe_pP-gPxCE5WHwGLRiUiiQviBnzAvTNe_iFEFvhtLOjFrWVsIOWjY6jjqoEKf8IFMHwfwQDxY6Dys16PIyrcgWkB5Ncp147uMRaHgIb3Nsy6GDIgxQyhTvWEiCo5Rh1vTP0EJwiSDNrCY41dYPsWY-DlNVeS4b2JERIVmM72OAfPaoNnRcXIfGb-vPgAikjACxgPayk4SB4mZOcIPPoIfirji39gWWYSySpVNWr-jqXYl7JPfRO5o16YLA4qicSVtDqvPRoOpo6w6lW9A9NOCWX89LD2ugVqP8MPYTK4ican-DRQUPTSKABQcWH9CmjVmMUPEwdbEndZ-DBwEPtqM_4C48W4FXWPrAg-VTJpfHxi6FDFm_SSHwPC3kIyDBD-QsLsZKWwXlQ5z8rR_dUG--l4OYDi6b0RQmOf2HB4-kYBZYGFsPevFrrlBeeGryckcD-FbsPPC6Dx5ppzwceNFYyyxjEL4YeTWoBCHTTjDTljx3q2z5j0NATYo4OVG5_9PSXJn_09MGJxLrakwCEmsGns0M3_-Bk5gLUwuSx1itWAMT7gxPo64sosh6csLxU1xUYhBM6qwYY3TfzDecR3quTPgMOQ1eNfy3aK56miYe16IgAMilA3u_8JIhu1-x_5pYJqPbvi8e_gA5OSG3MbMaO_NE-vRB7Q3F-8dm6P4YmX3zG0OSLzxiafAUQM5hIdkSP0SBmMhEOOWDHTGOah4VFwSQGHsJdIFE8N-nxxWfzU7zwAHLIhWqPo3x9cNetX5QeI-KQGFrESw_UoerUjsZzFLnVge4MuuI7bCOGGnw1bAAyei2Cjxk2sM_pbVvr_AzdYEXSH3r8s48ZxIUs9v1OafYHlpSMBmnRg_kVFpviM7Sg9lnfo1ITLd4ZFY80Fwiuf0NqDC--U2pI6v_G1PhMH79zagw_vnqMAcgXnvEC5BeeMfz4wpPxX9QR3HzGnOHHF245_IBHcIYvBdZy7wb0oPIY_AcnmFcX3Z4nX35o8CTd7M-w8R08FT16ICTV95Jmxhk2aOwUo7joYjXqFnU57sUHxhQHz8SrgQ1aIlbdI1oAXvLFVx9r0YKUKHUENwcWAF_DgayfUUPzHMGh9-aMGqyhxpE3Awe-JMhVyZt3ttjyGheenM-id7LkIdaaLb6TZeqFf7SkZvUx8zdr5MDhb7LMDxt-J8v8sOF3ssQljSJ4ahrolXUNuqAaIOr5GTVUqrA7hFWxAfZgXmEoVU9KkZoq_Y5jSqbQjLu8P2wgdAgLE_lOm5Yxk2RK1UufeaM9mqj2Xzb8ag-nVv_TXg0bvtqrYcMh93wqoN0aNnDe5iZ9CDLQfD6CECSUeAeLv0myZrD4fgTVsIFLKWS-rfWAvbOePvIZLeszWWiUPDLIf2H3wrCGDXRPzXSl9Tu6kxd9mLEWzHtdAiMhVny6FcMN4wrrmQXnvBDWBg74f2gTum9GCyVHH9X6K4l8h0MiCW-1nu8w08yPZp8aOmjNtw_Dnv4W4G-9tJ83fwABNU30', 'code_version': 3.15, 'echoprintstring': 'eJzVmwkSG8mNRa-UG3I5Tq73P8I8gAqVrDCTdrAV8sR40FKTVYX14_8stnMubHcx4m4m55tp4WZOvhgf282UeTNtX0xw_mZSuplaLya6dTPib6bFmxlyMSmOm2nnZqa_GMn1Znq_mTkvJku4mXI1I9_MKhdT4rwZ2Tez48XU3G5mn4tpRW6mXs2oN3P6xXS-cTGazrdmuKvJ_Wbq_NVM728QZCaFm7njUL2aEW_mjlJ3HBrrYj7hULiZr3DI3cwdh5ZcTJJxMx9wyF2MhHQzH1Cq3MwVpWTfTNbGfG-Ku5mRLqYocL83Cs1vTXXxZmq7mKZz-N4oNL8362a6Hzej8PreaIO8NztdzAcc6utmFJofM6MmQf__vfmAYedmir-ZDxgWbuYD06o3U9rN_EGEyzcz28VEN29Gk_3e3PGvt4u545-EeDO6qN6bO4Z9QKlzM1ccyqdcTIn9Zsq-mA8oleRm_hyGNbmYv4Zhff6L2VeQ-atIozj51nxAmrEv5jssKTfzAUv-Epfy9WY-IM2dLZWb-QZLtH3emw9YcmU8Vyz5ig-lfDPfII0y1_fmA9Kkm5FyM_8g0vwOPP-GD32j2v4a4-k3c8Uhv8PFhBRvRurNXFHqAw59gTTxtItJeizy3uiB2lvzFQ5pw703d5TS7nlvtH3eGz1Qe2tKOTfzDQ6FcjNXHKoqVd-ab3Dok6a7olTcN_MFShnwvDci_2Ja_Zts6YuzpQ-6rN_MN1xKW-q9-YYt3VHqjkN3PnTFobTOxXyHUu1m9rqYT7qs3Mw3XOoDSqWbubOlOw79MV3W9GD_rflfUW0fuFT4m1zqG5S6vqf7c5quzZv5c5pu5Yv5RrX9QZS649Bdtc1-M39M033Aob90AvS3kGboK8T35gPS7F_Nf4Q0Vz70x961fXrn_8dOonVI3psr0nx3PnQ1BlXvzCc-dH3Xpsl-az4xnpv56nyo5Zu586ErSn3Coaum00X13hjMvTN3tvTdu7b_RcbTlag_ZuwlpYReZKwTVmgV-Ihow-WWX9n3XWusq5cog-_qgQKftTxz4t_1GTb_0scQW5citFBb87SdYs_LRV_GkUaz75Cy5F56OHufWFgfPQ8eM1adowy_-s6leH-mveApKYFFZaXWWDStrc4_0Rih-9xnOcFPP1PMfblRQ-xuhpm3EEILdQiq0p_uUva5xR79CGPPWGrleXJm9XsNOaGu2E6PJMHxqJHKaXP3GsnIkAoSz532WCOlU9qcK-RdZq3mJGuZKEfYJVVppXtp67eISOQY9pXg946viDR1r5SUTj52KKHIjAcxUoPF8cqQn5lt5le0Ozc_jrcAN3dPEU8ow2oh1Kh3nmX56CUhD1IHA_LZPUQu672u0oRIdhjms9358dkq8xTl1EDENZaW62ru8XnPWrxVIYVzSEYPMk702fqFFLb2eG9VaHWDc9Jz5mbplexSffcWwtiZe8cYu3kvxedXq1ioZCUHKwWezDzQl_OIxD1ZJNoBEuzhlmeL6Nc8cz_rNXtkHe4Ai7JfEVmen-weiaI9RsOltLqleBHSzNDQNOkfEZyhTGV7u99zq7hzbDw_hMA2ePXf3MyCd3v4VCNJcmtzDaqc_I7oG60bQ6UT9VZ-gal-59BDmi3z992IqbCFK5lhYH7UvJCQs-gbiTNu_XgcijhGB0uSzN3CTk3WOMtbX03SG70feXjBC3sac0mZtC26K4Q2xwgnNnw58iPtpTJTrziajMrotJJKzG4zSYzVSZRoU6dC08BrpvzbPGvq9syxt9DIthaFyNx48mwj9OTZ_lolAQ8Hp12PRdKksPWsPnvjj-XEQyvbffxImQ6suaZGDvgzaZ6tzSGM6V5tHS-uSq3MNeNFFjP3yTMchmE1yWvoj5pKcKWOyUgPCLwbgUFk3zBaJbpEVHKY4FZrj7I81KmWUFPiRiN1up38sVH5xijHvgdeSE9DvOe7u0PjgDWFgxA21Zj2XlRcqyBcPSXHYlfwpzGrHrkRDUqTcp65DhMVPO04J6UjpmiX7VVA28O3zKuyA_Wd1Y4_4zGvQh67HpAtm1fHA4T2lX0miBwSHFPjdZNCWLzmlcVL5r03ryzexTjtqRqEPIWVDz1RFrmvW0DQOXw2r0B_-o-8MNzVD9bFOfSqoLiAnOAQXv5sIMtBBcx7H6TMEOOWoz_Na5S9NJoCB1kcbQnpywM3zwEm2phLuEUKnc612HxPhYngEvorTAoDXuw-JkO2Xd2xNs_QkK5ESwDnp2t3UJbjdJiWY4jZp4UAArkDhhnlVLowHiMvUhFZXIycNsgeEltcuGe54u8-kIVDJ_ZxumeE3am4B8SROPI3SV_0wZ1hGZoACNtzOP0usM3XmAPJIXiwbqZSaMbWY1yepta6PSXju2mRU3ZPLUSpNRpUYNqnrU4Gs9MpZyTQce2RrDKtdhBmZ2B4UuoSlGZr0COnCQywzkssrqNP2l5r00wDHOj86zE7hbbeiNbxCvhtVb4BU2jWdWku-8nmj64DIbVtJaFAFqkCM05VNZIW5bGus0yuVWnbn11nozY8u9m6zppaVtTHBeAt61ZhHZLEM5zNQgi6hTWncbHEnlkQ34FWzRrgfOp_Pwt7DMf9WkoR7iKW52cCrO9Llelojdo25CPOzDA6Spl9QarvzmLy1Lkt_RGEC_yVBQI-wSD0xUfy7OETpNI7PQWy7ioB4RYtcxx94XwHdYDTzLYGxAmt9uaZJKWO1D4m1ohopyIUKYvCMkBzHLCv0JV2aZEnJ1oZ97suTjwQJ2dFN72uZehLFpRTKFt3ctu5QX_YOkNJBPVbswFknhna9uXI-CdPhk9mBbsthVWXmOFKw-Gbr3RztOc6JWvsMpYm_dphi_IjhERkLJk4K_XY5rPMsxgsmGulMuyZfZLdOZMnWi2maF7FxZZlrglWPx2JptBGy3uc1CpTPElYOZXtGU8-aYLI6wD9RZlioG2iY3KQfIx5fXkqAg3IDLzuxJ7L6VIBMCA2a14yqzOOMs-Mg8Zhv-yUaYYylOMieQKTzsqkVvo0SKKmEwbVIUyK7JO1zvzQOicLTU1HWrylM-GBBb4mNHVbRL9VIcfJih14BQ0H0rQKT-7LJEyLCJZOh2gBLCIuO7KARb7Ls7LnaqvMk_aQ8WAqrxMPSbMqsKPozjFdtlyx2tnkXAgTbgfeA2m0bsKRqtgKWOudYRlM-wiUmM5c5hWITF9DqUqBQkMioKCWF1qw9d7RBtBMCLZW0KpqNV88ve922Kuwy2IOWUcw6H6nqsKHlB371PrFHLLnAronDAgYbIBRt86xHodRSDefLZPms42BfWotqk86lmJGSX_Jjc9P89tllsm9SVuHJjS7gVUQlr_C3JBRHgUvC1Swlrn262mwjZ7SlsZu2tGKR1uGxjrklrjaIAobj-NJ9jS3KJ3Xg2aygRihrzO7FEz00djRidax8_TM2FU2DKAyh5I3-BF_jbYnNrBUSYn-Wp49V7m-dqCveiVD41BBNvTakMjTy6EdGVChkSFWhMKCZZUADuxBoIPNCc4iKCKDRUIPfE9Y93R4CzAgLYA7QotmUCIOGCnbRukAC7dDcZXdLQ21bQerczRDyMwDIwPsxdILQ4hgBmTpEVbmokcy60gT4GpwsCklXJTBnMQPWCpYFMyDhjqYe-S8WMo9sRXzglXmDB4w0BCv_lw72K9tAqoOvgw6gijaiyXYtY4VHKYye7szo-EpHAuHuc3BriWpZE6vhV7yRCZLy8g609gYHvgGK6Xane3aoWmxT_WGp8WY8MtPCMFIzEfiH5Y_1MtK8LvQYEjZbmWfosnYY41AIResKXoQkUZLrJygO4HykW0oDPwgB4Z_mLvmqTmJGlFMZyQH5Dn9VgVzyG5Fk8dsVXhybx4MQQO2BlWzJFruLe0AC2sO0lHMScv9k_bat3czIvSBQTL3Ls8gLoTxZ55h097_lmfz6m2edXk2c80-JRrUys_msjzvCmybawgFlTwBak6rVWs4pBKLhc0xLF6QBO80j45uO69Gl1oAyqCcCfqh4Jj0WKGjI3Vu2-LP0BJAMjJ76LcCHLOkI3XTatksDCi9WwNFNemcMwJSUfm_CAiYlGJ7mwUfZheavqDjAsqgrkGKiYbLdtXxBZGhXxU9C_gDSo3WAhOTor5TDYeYsLTD1pJyjIW2Y_FZwhSwnJXMOtF6CEVZxn_Vz5ZYwBV0kEN3U0Yag9bY6K9OX_WqpyjQJsBjoKTH8GUR2kbbjs6WolcHK4192cEpFdqO1LFvnT4xNj28OVNMTjRWoTImlhRLF87XYfSlIa2VE4L9OvvweFYlsryVxjaa7JcIGBsXyz4KA5hRnH6tw6LIKNOGv8rDIWiTW2Wgr-_RpWnDs_tzzlDzDKizyHvQkwjwJQ7V2oN81KwpSIkV0qbbW-PSOFClznjuSahG9HAA79hFPaMb2FB4vqi5Hj-A_cF7CldUaOYTMpwHdIevshLgx_A21kMpiS-rZiKiBWiS6oknEClahW2Tmk8qDFJl1sCmwNAmJjAXZGuxONyEdCzyv5UnLPOquYQ7AjuwEALbALBgj7D56DE7vt1Na66EhU454MVBo5IEy0sW5hoF0cS8n0rf6RF2g9YoFIgs6ETGpr4FpUDJQuiLL2T-GrLKJqHboDNxI_-h4mzuIAfiSSMHBnayeth8B0ZbIbNaHovIiuKpOQwF_rgPUtoqQ9fQ9hoHuALbZPCFnofKAOuvKqi421aFlRJ_tiqANedHCFTBUOOpwquzOyzSfG56Qlq4kx44wbS1CmEx0noSkp8qdO0D66unmwSJwF7Cb4A8JmupBjiTLHidDDdUjzDtARyDxagUydCD5pla1mEEm7JSkz6Ti92OcGG2HZ1a9WABEIc_QUM6-CSqeQAJ_i9sPQecqTHam22_IxwkcFdaPSjN538Me_XBEwtJygN6vOlGgXdPvppmNTHFrkEBsZ6ZppocRBbdB2rjuEsiutUhM0eADWCQIYAOhS163BRgB4BzPCAGMMwiAgwL24NKKyG3ZLe58gbIKvITssLCaqr7hAGueuy30LWsuPZ09kT4oXKNm7iVwAFKvcgggtUL4IsMBKboANdQbUx00wWov-wb0Fn4OXlAvXMdKOXYO8gSegmVmOlGuwKO4k0YIQHgY21QwhqQ3w2i4dgnZQH5NG8Fn-0K6bkrdYJIs1t8RzuT_8om0E_tVn7oqat-yuCIJQ9NC20Cb4aza9ELjS2t6jItlpKjkw8bTYlVZy9pLAIj9nr2ymBniVMPDWl8RwQUBj1RFwBI9qCQc9m5l0wfGCBUDZ1XU4cPgd9VTzYKJLCmBE_la6KDknooA1kEEWKDQfZQKQNZBcDrrgAxgMVuAaIA6TGWOB8hpezOjKXoeU6N9hV7C-Yn5K2Clh0hHflyRpPA3WS1CrcGWKJq39lg7cEuM5-dao6t_w1DqtptOxK7Hu-98tx3hoKTLMvkoo-WeGj11mckFlfAaRQ9d4j_L6oAHxotIJ9GAA-3VcHiQHaiCH5WgTmkBOqp5cpCeFVBJ2NTg2TxWpQoIOtumCFo7pl57qihTt1aIAG8yHzmH83yzGRRmDX1vzzhudRHz5Z47utTzQaUh_DUg6KHyE8V_sFZeF2rd16BxNlzM2qXzI3Yime_mZMsk6xLZVW7M9pBEc1NNs7Y21JincPAh2QtBa2COmjCqkPzWIotuy3p25qqUrDnlIsLZ7-a60lOmi22pXvRJ2Vpii9jFgc4Q5rVA_Me1_V3HSHIC1A8mE0OatZXVF2jQ5CCrcc7PT-HBIZTAHtAFswp-t6Lx0F3AGh4oOgxOdow5pWpFWQJnkAL7bXwbbHL6MUDryqJGBpUYrKrhp566C-aobbaLCgPZns5qkExWkFsQBwJdjqVW_Zph7-FwKaEcmW-lMgmvd6WbvRIm6MmXYpse6EJYHvBvK-qMhrkOqM1QeShh8lsm7YYRjya-A42Hz2GQed2PoVs9M7ORfdSns2-QTvBAwouQdj4HFnB9umqYDV8h0pFEuve0TMuPWgK-lqFaRgxViN6jjYLHqb9W0QWL0VCJmm8FtErEfopEj_qGvX6rpMW0FxZHBb0L7lqFA7qGp3d-RWCfqqn2K87M92ei-eKdmfldLk37zcEavXH55YglAKxCaTGGJSqO3x-cg-QOeYhU0c24DRfLPeWdiUodPXySEPHJZr7J-1co4dnfEkSuukfzDNjuyZ0Gzom-oso9fnJLmwR0APzWL0jvVLshOTCzrgq6IvXoe-EJiQCZuXrL02o37M0BVEkB3TFHmmZRPhCyn_25KtGWgq6Pbmnswe6qVhPmmtgJgRPP7Xk2K1YP8yY9qT1AWRv_9LeGwYDbwlwbv1PGJRjicU7BJ1pd7Z4LcV5QAisyOaztTfkZrtXM7DIkrWUKBxbsmtcHflDRqL-ZEzPf9rQo5nHZ-sh89kaCcLbGTeSqa_oHOQYUqsPehoYQih2NLSUcB8LIcKukk9QKkQ-jAwWNuH1Bxqtx540ErwnVrjXgVvDg_T1C9BKfuGqVZkspJSNgbZASYG0mWUFiLI3IrNfWWXIbMR_W4RXKvQ_q4YLR8-LK8gDm2CDoU7qnvTLZonQ50Qv4HgjvITrLJOtryvwnNLAQSD1UL9U9MUN40xPTnfiPpWFX0kLfIHEefYc9A3uridXoCKxGB0cdKAea-mZJRqosa22nqIhmAM6F4XAiBF8HHqM0mPHR1kMbbefC7CUAXwVLyjbsEg903PWHHqKqDvAc1udhgSpV80Cb4coaUSECzEl5slinfpLiq0nid5n--XEAJFrU02tERVYUNTAD3o_6pmX03MrelGVBL6hBA6jvnTVWBzdk2fNHrRBAwfx9bWUq_rbDmY4DtX05ahuGhbHED1YoJ4sI1AIkbRhJRH6r-6yK8shZ0msClYAyrM3qAMN0QLAQSDWQGuGjdU4PQp808U1nuj1pxLsF3Zit9wPqANJ2mhipqd220k0o-hrZT0V4Rvs7KX0zr3qcTSsra8QHBqG4eivnyRYbzR9lQZoUfyg7-I6-tVqpLObXzXyer5DYwkgmJODzovVCJlc51MjOGDQl7-zWI1CBib15TEAqQdYWiOFLt8iH7ldQTgqvEl9RJTRIaMWYCKzrqu-QNeo22Ff6397AzHE0VabqL6RAnMASwPA1jr6Zlq_IIoFICMbSly69aRFyYgiRJ0_eWd96zEou77e5JmK3EVfaOk0IJUORVP2IPpiFnCf0JXZUJVFpxpsRMjRqKK_sqBxrTJ5tQNPgNDASTzoqXRCaUysADVopD_2acy2_iZCX64ua6lM8iClOoFJtZcAF_Bfxl4HYjGhU6VdgRym8H_NwUpY', 'echoprint_version': 4.12, 'synchstring': 'eJyNlgmSGzkMBL_CJ_BoXv__2GZWa2w5vBuxMZK6CYKFqwBO73XWMkqfrbQ1Lr89H15qPjPv_WfZv5btPz71C-GXsP-lNn4U6l-A9eulfknqv-3-rfMlufnLyx_qP5_7P4DqF8IHreV3krhbDs7PWfrDajVSuYln5tsfvuuz9zzsXb48x-J5kNXSe333PDvaB2d-dDfvHTn2lJ9y8Ey7z_1oiFS_LKH9rNeKe2O_eg_IHM9ava58_tbLeye617fX59ZbubPgZePcFU56sMThVsdbiFVO2UE-7yZSJa2dX0l9j-6izsFK9q-_K3qvtNWmfHhusfOjv8rF1pRDHj2jzDzLqGiQnA0KfreNWxtV13m2Lxk1Wfd95ivlsWZGlSfKWoiMSghQZaUH6m-AC9iZAR0U-Jx93SbrONU-sRxdGrOQ133lSq879YtNFe9LGepBhucn5ENMwJviEZ3BitquU8KNghKQhE4xAWYJ96YUxlYtohUiQceiPeUsXbrkHVv2IFWCtdljzfl93DPZSOl-7BAhDgHMOzGQiGcrgXRkioRhRPJVde4ti_Jvf59UYqUYu6eWHCDiGSA09g7rqaXk0As_IwEeY8f2qTm_47OOVEMFlayK3VMPcggKWKB2bYEzk0hGCTu6nMSG9sJZYh5QDilOrccP4y817deakUBq3i3jeYmC9cf8JMBukwZ3JNNUh95MJ2wHAW23MphQbG0btEPgIbQbGLsgiVxyJQXg17zVcK6a1VVNb5DlYAj5QYahN5VHgQrLsJAVUFpafhn9CXM9ZbuXaYftcBPYk6qXUMi0axGX9Npmg5HNI_QyNmxOcERYXBLsWKx0LySd72njxRGdwMbIJJ8zuyqxKOkHETQxNI0Fd2kiAencqZSTVMY-TMgjbe_oQ3VkIOGPhiUGeSIaZ1e7VTpb9ufNXVI4SEZ3ltlL60fDTmjJFV8JEUJ3u2skw-JCJ8rc6wl_poW-88K9aQNjbnBmQNhBcz1k9AG92wZbGp_Qa1QxWyjfdIsdu8xR1YLQ5SG2hkO71RCs6fNKxloa1Zv57HfiyhlMDPV2otJbMr9T0Mx7OUEYZghydIUQxXQeyzviRHuv5P52eUYGKGSA85xxrD5pomz5TwCDcIerTOEnDa3IOdcEt9VMiabxkJCdS1sJZUxtkxeoQlvZQDXH3lZNoxH0TP30NQ1jANUZYzFMorgqpFg0lRQiD_VtsrDgychhb2dA9WC1z_y8Dg5yReK8facTBQBV54etKx3S04oycf9MR687ajAyG0dCvLmKbrKBTydTgOnl8Fg2uQyZpvJmBu33wpq5JcKzGQo-GQuOjqqO12JLLxPSzdiL5nkH0Y1HuaCm7lpL7ziaPsdYjaQ7j2F0Ea7fKj3nQDlpMWUgn5heL9TtXwsvErPw5D-QDGXFXmE3ptb6EYwao-vzb0D7B5oS2bA=', 'synch_version': 1.0, 'rhythmstring': 'eJx1WAu23DoI20qWYGPjz_439pCEnUzbd06nczPxB4QE2LUW86fZsx6r_uz-1FKfVZ49nuornvypcz8r_hzxiTG1lKe2_lh8enuszMfbU1cMqnryx2KslfW4xbSYMmKKx_BYvtWn9sG3fcbaMaLEKhg54_XYz540gq8qZsxnx9ZeMCFMs7Ifj_cjTKz6xK-ObaoMXvaEzXXGo2H9_czx9HjRyxPmxMLmg-_3fnrlXx0_hCEjPZyJQdGSvdAQwxbh5wobwwantzXwqw2WwLcly4px813oNTbBiDAlfOlp3HU81thhc5PjWD9-cfndYnDTot3k-NTUMh64cXYbxvF46_sZ7YmQ0OlK0xGz2AH2rfZsTGiwDUPCALOG9cGAAGs7YTYLYONfZxjjNWdP0sEWQKa7YWGRIQveTNkTiGJSDECgbZIc1_WIQQdtgkjh8_Czc63zhjwGx7-53pD_4bnlxum50_MaQVW8Flnncpq7BntqAW1hpcVWeEOyxfhwttZwGv5EKBvX6iJYOFtFiJkcK4gt92z-hBsRsoDKJhacsBYYwqFYJjaEKhhghv8EClvDRMYWa2JtwzpLOhEXY16YXRGqMMwglNhnxNeSZ6B7CSgRyKLNIkwg79Z8iCpgihXh_OBXbAwaQLZgfiFdLMiMeAXRw0gIGfEN_-AHXiKatjb5FPtQd4OexBeG23x9oyISplDDGmQdYDH8vCRv2BkewOTaCvHjc4rPEISY6u1uxRBw681nRrWSyFgTYCJFBVB804XhTIrFkC0eAh3ITeEINBrwDk7FUEQhsEQqg0iD2ox_qH6RjMEE6ClsrUaVNeO6OxzcSb-gDjkAcsyMVsDQREX61QWh0SeGqSlig3mzkz1KK7FvyKEw0TIijCEzVyezghTBISwPKA1UtHA0PoChNYosltqiJSZvARBfQ2swXiXFBjH2w63B2Ds1TX5Cz42ah7-JgpNbhlCDr5jJkDSB3URhBgsANS5KHqYUuZ-LM1XPbmdPc6GDTFojrniTu7UmewFlVdZJdOAZxN2VgYkwOObpaQQNCRc0idetYHhj4pt0DUbHUzoaXrmqI2LTf1zl0jF3sAIBVTqsbEhvGGijteHKkfDHb-G8Mm0ZCp6rMNLAACx9Dg8g-7CFqXPnKoMRUnlj_QyzAu0YY8ED6KezWgJI-EdgOgFB8orlwuz435EWlNnj9W4ZL6O6MF_vDd_GFAYQdqYxjIvVEaFTqp3G7fpPj1EEHBaY3EWIXfUwFmDOmsrOHWVpsmwp_cDXyLVYFNQ2kn8PcsyqKdPE7m05LaW37X9bHBCji9yi0hTRXJ609GQe9SCEFZUiEvIkz6tVfvtQ5rGc0lm82KUkGwEGwo1HhYkkYuSK1sKMVT54NRU5bJnK2GqwTOsjOuoTmBSUsgIYbM8WbiqbZMsgUybnlJ9IyRT1CSvZNY8mtTQJw6A79WIhESPF2iWW8oFqWGP4hECVpkZW_WwTShbGf7lPudrrflEVSwQOqitRVhH_Or_VLxLFrEkEYyCUdL5k7D7wgB2q2dCESROd8vnhw_pAAC6Qsks2QQj2CgHaLSohGy-44iTGlNg6ZDhxtMTDWB-Q2mF_5uULh3PNgwX5sTKIfxPBaZmi0RJO5579JVTLmBhLlZHlI8rcYCphC9T_96SQPTFlVD72ZBGv9SAPAWHLiAWlz6RUD8jZngKAzSMDFP_lUGVuokN4ZPfCc8fOIjF0CuDh4LCoyea6j5JH-ooMc0uMC9QiE_1DsPrSR7WJI0YantqBBZjR8kgxxk0NyrbzuzvsAgQjq0lNnjkhoCaORuqbdVxnhZnGIcL_dr-3lyXl-W6iHVjSPBvgIYVz3v5fAHoC0H4AMJnNLASQj2prthek67qGOBtg8XteIaqUQyZXR5cRnu16yeC1IyXujZziojydY4fmNfv_9Q8-nO_9Fxz9_sJ28VCCKoLhFxFaQVZaTiEp6Iq9tpsSSGdHNnAWUfNBV6KEDRSoRW3gOFh_tbXUpU01TU1gWaprfWg3blullKQ5rqaLWDYKmQmpPm8H0FP3IhJTs2ewsnPy7GZcXbKO7ysLpn9AlP9HJv094Be_Gbe-252c7Ptu_2XdUEt_a-PSEbG8xL_913H-TerZhjeBN3WIzSiflNxvpntNEt4XAeUgITAT7TxT3Nr8RzYur49Vpxk_FWHc1uhbc8pPAPp-Q9RfBFxn0U12HEWZ6uXpUjx9WreuiwK3Mk2uGelbGdXrp28et7jVG_1Vf8iQxmdiVkZL1bF_8j80xRrt5bUMlxv-MuIXD25S_4XHVd24nKOecETv6L8i7U2VTBxXw66hdM-bDA1q4AA2P8qKcIbvKy9ueP9gb-Gy499M63W74D-drSE4M5mEXNBu5b54jA-95wuo4DkXAmxQhrrYpDQnf7X1MkPtKam9snniaHWZQyfr0wVwcxXADAZ_OdpaSrvk8VK_b2_pyPsd9f8zvTdjfZLz2bT5PM4TLOVLevfJLFORv8qvL0HPYdClxp7XLSmcyAi4CCjflG-43FqqMGhVa3LeTFcGQHd_sL-pKd23gaMxD9bKcVN3FZNFILvczEieGZSdbJXX2H42nYdOGh43XJt3XhfO25HeBl1VDBdxK91uuYi_TcpHQFLpG_Px5iLqdf5G_G1xrssvJ2wqRmjbYQRv9tDrDe1vjS5HW4caWL4XYNnTXdUMSG_0D89PTv3mWLbQ31YDSkOaZVHhhfK5rCEZNkN3ej089rcX8oTPDy9Ppex_gPhLfL-7A1YcLvZZqJ6icKb0c7dav7H7aZAz3KeLLTqCTk_tnJPkycjzIMBgBY1a5TXTHn-1e_uzf7tZ8QcBu8ix6uVN4EzYDyA3c_A65Af-mnc3XWvrEn0wTO8x6GTBcc3rCc_pSl0XdyGFUXU0lzZxuzW_VYmYlFuVdEizvJCVL-1W5pNAyk8pVNK43cm86rAkjunSHBntLyqsP5PA0cyhgiteGOD3UHgPL99Q2KVCu_gcUU1dGBRkEWRJyGqymUXPt-w_6EKaUQ==', 'rhythm_version': 1.0}, 'bars': [{'start': 0.4055, 'duration': 2.97905, 'confidence': 0.578}, {'start': 3.38455, 'duration': 3.0787, 'confidence': 0.141}, {'start': 6.46325, 'duration': 3.07171, 'confidence': 0.361}, {'start': 9.53496, 'duration': 3.06395, 'confidence': 0.237}, {'start': 12.59891, 'duration': 3.07441, 'confidence': 0.618}, {'start': 15.67332, 'duration': 3.08068, 'confidence': 0.578}, {'start': 18.754, 'duration': 3.07604, 'confidence': 0.169}, {'start': 21.83004, 'duration': 3.07555, 'confidence': 0.321}, {'start': 24.90559, 'duration': 3.07233, 'confidence': 0.879}, {'start': 27.97792, 'duration': 3.07441, 'confidence': 0.67}, {'start': 31.05233, 'duration': 3.0806, 'confidence': 0.575}, {'start': 34.13293, 'duration': 3.07776, 'confidence': 0.393}, {'start': 37.21069, 'duration': 3.07437, 'confidence': 0.396}, {'start': 40.28506, 'duration': 3.08244, 'confidence': 0.663}, {'start': 43.3675, 'duration': 3.07848, 'confidence': 0.346}, {'start': 46.44598, 'duration': 3.0725, 'confidence': 0.114}, {'start': 49.51848, 'duration': 3.07865, 'confidence': 0.393}, {'start': 52.59713, 'duration': 3.09883, 'confidence': 0.731}, {'start': 55.69597, 'duration': 3.07335, 'confidence': 0.155}, {'start': 58.76932, 'duration': 3.0652, 'confidence': 0.327}, {'start': 61.83452, 'duration': 3.07506, 'confidence': 0.619}, {'start': 64.90958, 'duration': 3.06928, 'confidence': 0.663}, {'start': 67.97886, 'duration': 3.08095, 'confidence': 0.589}, {'start': 71.05981, 'duration': 3.07464, 'confidence': 0.539}, {'start': 74.13446, 'duration': 4.5254, 'confidence': 0.599}], 'beats': [{'start': 0.4055, 'duration': 0.71488, 'confidence': 0.716}, {'start': 1.12039, 'duration': 0.75227, 'confidence': 0.728}, {'start': 1.87266, 'duration': 0.75964, 'confidence': 0.873}, {'start': 2.6323, 'duration': 0.75226, 'confidence': 0.914}, {'start': 3.38455, 'duration': 0.76365, 'confidence': 0.916}, {'start': 4.1482, 'duration': 0.76709, 'confidence': 0.852}, {'start': 4.91529, 'duration': 0.7719, 'confidence': 0.888}, {'start': 5.68719, 'duration': 0.77606, 'confidence': 0.915}, {'start': 6.46325, 'duration': 0.7706, 'confidence': 0.923}, {'start': 7.23386, 'duration': 0.76379, 'confidence': 0.886}, {'start': 7.99765, 'duration': 0.77207, 'confidence': 0.81}, {'start': 8.76972, 'duration': 0.76525, 'confidence': 0.772}, {'start': 9.53496, 'duration': 0.77488, 'confidence': 0.851}, {'start': 10.30984, 'duration': 0.75843, 'confidence': 0.787}, {'start': 11.06827, 'duration': 0.76325, 'confidence': 0.789}, {'start': 11.83152, 'duration': 0.76738, 'confidence': 0.803}, {'start': 12.59891, 'duration': 0.77357, 'confidence': 0.804}, {'start': 13.37247, 'duration': 0.76466, 'confidence': 0.751}, {'start': 14.13713, 'duration': 0.77358, 'confidence': 0.795}, {'start': 14.91071, 'duration': 0.76261, 'confidence': 0.807}, {'start': 15.67332, 'duration': 0.77702, 'confidence': 0.797}, {'start': 16.45034, 'duration': 0.76536, 'confidence': 0.765}, {'start': 17.21571, 'duration': 0.77223, 'confidence': 0.787}, {'start': 17.98794, 'duration': 0.76606, 'confidence': 0.864}, {'start': 18.754, 'duration': 0.77431, 'confidence': 0.898}, {'start': 19.52831, 'duration': 0.76471, 'confidence': 0.79}, {'start': 20.29303, 'duration': 0.77228, 'confidence': 0.632}, {'start': 21.0653, 'duration': 0.76474, 'confidence': 0.701}, {'start': 21.83004, 'duration': 0.7723, 'confidence': 0.836}, {'start': 22.60235, 'duration': 0.76545, 'confidence': 0.74}, {'start': 23.3678, 'duration': 0.77232, 'confidence': 0.683}, {'start': 24.14012, 'duration': 0.76547, 'confidence': 0.807}, {'start': 24.90559, 'duration': 0.77509, 'confidence': 0.828}, {'start': 25.68068, 'duration': 0.76, 'confidence': 0.802}, {'start': 26.44068, 'duration': 0.77168, 'confidence': 0.784}, {'start': 27.21236, 'duration': 0.76556, 'confidence': 0.842}, {'start': 27.97792, 'duration': 0.77252, 'confidence': 0.808}, {'start': 28.75044, 'duration': 0.76716, 'confidence': 0.54}, {'start': 29.5176, 'duration': 0.77416, 'confidence': 0.604}, {'start': 30.29175, 'duration': 0.76058, 'confidence': 0.793}, {'start': 31.05233, 'duration': 0.77726, 'confidence': 0.802}, {'start': 31.82959, 'duration': 0.76648, 'confidence': 0.758}, {'start': 32.59607, 'duration': 0.77214, 'confidence': 0.552}, {'start': 33.36822, 'duration': 0.76472, 'confidence': 0.576}, {'start': 34.13293, 'duration': 0.77377, 'confidence': 0.663}, {'start': 34.90671, 'duration': 0.76151, 'confidence': 0.712}, {'start': 35.66822, 'duration': 0.77603, 'confidence': 0.669}, {'start': 36.44425, 'duration': 0.76644, 'confidence': 0.766}, {'start': 37.21069, 'duration': 0.77267, 'confidence': 0.745}, {'start': 37.98336, 'duration': 0.76308, 'confidence': 0.697}, {'start': 38.74644, 'duration': 0.77549, 'confidence': 0.717}, {'start': 39.52194, 'duration': 0.76312, 'confidence': 0.802}, {'start': 40.28506, 'duration': 0.77485, 'confidence': 0.763}, {'start': 41.0599, 'duration': 0.76801, 'confidence': 0.65}, {'start': 41.82791, 'duration': 0.77356, 'confidence': 0.677}, {'start': 42.60147, 'duration': 0.76603, 'confidence': 0.808}, {'start': 43.3675, 'duration': 0.77572, 'confidence': 0.862}, {'start': 44.14322, 'duration': 0.76408, 'confidence': 0.825}, {'start': 44.9073, 'duration': 0.7731, 'confidence': 0.577}, {'start': 45.68039, 'duration': 0.76559, 'confidence': 0.686}, {'start': 46.44598, 'duration': 0.77045, 'confidence': 0.799}, {'start': 47.21643, 'duration': 0.76569, 'confidence': 0.71}, {'start': 47.98212, 'duration': 0.77125, 'confidence': 0.636}, {'start': 48.75337, 'duration': 0.76511, 'confidence': 0.769}, {'start': 49.51848, 'duration': 0.77341, 'confidence': 0.82}, {'start': 50.29189, 'duration': 0.76656, 'confidence': 0.82}, {'start': 51.05845, 'duration': 0.7714, 'confidence': 0.647}, {'start': 51.82985, 'duration': 0.76729, 'confidence': 0.757}, {'start': 52.59713, 'duration': 0.77281, 'confidence': 0.72}, {'start': 53.36994, 'duration': 0.76868, 'confidence': 0.69}, {'start': 54.13863, 'duration': 0.78315, 'confidence': 0.668}, {'start': 54.92177, 'duration': 0.77419, 'confidence': 0.818}, {'start': 55.69597, 'duration': 0.77144, 'confidence': 0.807}, {'start': 56.4674, 'duration': 0.7673, 'confidence': 0.658}, {'start': 57.23471, 'duration': 0.77075, 'confidence': 0.635}, {'start': 58.00545, 'duration': 0.76387, 'confidence': 0.612}, {'start': 58.76932, 'duration': 0.77283, 'confidence': 0.816}, {'start': 59.54215, 'duration': 0.76182, 'confidence': 0.783}, {'start': 60.30396, 'duration': 0.76389, 'confidence': 0.704}, {'start': 61.06785, 'duration': 0.76666, 'confidence': 0.786}, {'start': 61.83452, 'duration': 0.77287, 'confidence': 0.794}, {'start': 62.60739, 'duration': 0.76394, 'confidence': 0.648}, {'start': 63.37133, 'duration': 0.77359, 'confidence': 0.739}, {'start': 64.14492, 'duration': 0.76466, 'confidence': 0.832}, {'start': 64.90958, 'duration': 0.76675, 'confidence': 0.801}, {'start': 65.67634, 'duration': 0.76679, 'confidence': 0.713}, {'start': 66.44312, 'duration': 0.77164, 'confidence': 0.728}, {'start': 67.21476, 'duration': 0.7641, 'confidence': 0.841}, {'start': 67.97886, 'duration': 0.77517, 'confidence': 0.882}, {'start': 68.75403, 'duration': 0.76626, 'confidence': 0.874}, {'start': 69.52029, 'duration': 0.77319, 'confidence': 0.629}, {'start': 70.29348, 'duration': 0.76633, 'confidence': 0.708}, {'start': 71.05981, 'duration': 0.7705, 'confidence': 0.815}, {'start': 71.83031, 'duration': 0.76572, 'confidence': 0.72}, {'start': 72.59603, 'duration': 0.77333, 'confidence': 0.648}, {'start': 73.36936, 'duration': 0.76509, 'confidence': 0.808}, {'start': 74.13446, 'duration': 0.77271, 'confidence': 0.836}, {'start': 74.90716, 'duration': 0.75826, 'confidence': 0.816}, {'start': 75.66543, 'duration': 0.75485, 'confidence': 0.72}, {'start': 76.42027, 'duration': 0.7528, 'confidence': 0.831}, {'start': 77.17307, 'duration': 0.75404, 'confidence': 0.775}, {'start': 77.92711, 'duration': 0.73274, 'confidence': 0.137}, {'start': 78.65986, 'duration': 0.75238, 'confidence': 0.107}, {'start': 79.41224, 'duration': 0.75238, 'confidence': 0.199}], 'sections': [{'start': 0.0, 'duration': 7.99765, 'confidence': 1.0, 'loudness': -15.715, 'tempo': 78.214, 'tempo_confidence': 0.861, 'key': 0, 'key_confidence': 0.362, 'mode': 1, 'mode_confidence': 0.525, 'time_signature': 4, 'time_signature_confidence': 1.0}, {'start': 7.99765, 'duration': 26.13529, 'confidence': 0.362, 'loudness': -13.373, 'tempo': 77.884, 'tempo_confidence': 0.763, 'key': 11, 'key_confidence': 0.579, 'mode': 0, 'mode_confidence': 0.608, 'time_signature': 4, 'time_signature_confidence': 1.0}, {'start': 34.13293, 'duration': 17.69691, 'confidence': 0.22, 'loudness': -12.113, 'tempo': 77.997, 'tempo_confidence': 0.731, 'key': 7, 'key_confidence': 0.574, 'mode': 1, 'mode_confidence': 0.516, 'time_signature': 4, 'time_signature_confidence': 1.0}, {'start': 51.82985, 'duration': 23.07732, 'confidence': 0.053, 'loudness': -11.587, 'tempo': 78.154, 'tempo_confidence': 0.749, 'key': 7, 'key_confidence': 0.678, 'mode': 1, 'mode_confidence': 0.676, 'time_signature': 4, 'time_signature_confidence': 1.0}, {'start': 74.90716, 'duration': 6.02309, 'confidence': 0.456, 'loudness': -16.881, 'tempo': 0.0, 'tempo_confidence': 0.0, 'key': 11, 'key_confidence': 0.185, 'mode': 0, 'mode_confidence': 0.491, 'time_signature': 4, 'time_signature_confidence': 1.0}], 'segments': [{'start': 0.0, 'duration': 0.74336, 'confidence': 0.761, 'loudness_start': -60.0, 'loudness_max_time': 0.43107, 'loudness_max': -50.63, 'loudness_end': 0.0, 'pitches': [0.673, 1.0, 0.467, 0.41, 0.664, 0.7, 0.695, 0.493, 0.424, 0.375, 0.447, 0.491], 'timbre': [1.613, 173.34, 36.207, -68.766, 31.495, -52.63, 16.126, -10.634, -33.59, 1.333, 18.03, -17.285]}, {'start': 0.74336, 'duration': 0.32408, 'confidence': 1.0, 'loudness_start': -55.958, 'loudness_max_time': 0.06589, 'loudness_max': -24.504, 'loudness_end': 0.0, 'pitches': [0.088, 0.063, 0.048, 0.107, 0.295, 1.0, 0.356, 0.082, 0.033, 0.034, 0.037, 0.037], 'timbre': [18.892, 7.032, -8.727, -57.959, -35.546, 100.552, 3.92, -41.727, -61.327, 68.48, -73.777, -12.569]}, {'start': 1.06744, 'duration': 0.31878, 'confidence': 1.0, 'loudness_start': -45.097, 'loudness_max_time': 0.01397, 'loudness_max': -24.113, 'loudness_end': 0.0, 'pitches': [0.042, 0.032, 0.031, 0.057, 0.196, 1.0, 0.474, 0.038, 0.031, 0.032, 0.038, 0.026], 'timbre': [30.257, -123.586, -85.737, 5.067, -61.431, -77.318, -39.613, 70.667, 8.252, -19.499, 4.83, -14.283]}, {'start': 1.38621, 'duration': 0.13927, 'confidence': 0.491, 'loudness_start': -40.451, 'loudness_max_time': 0.0319, 'loudness_max': -34.292, 'loudness_end': 0.0, 'pitches': [0.717, 1.0, 0.608, 0.394, 0.327, 0.373, 0.275, 0.134, 0.387, 0.288, 0.263, 0.153], 'timbre': [23.573, 97.698, -55.353, -62.509, -97.439, -2.701, -66.118, 20.277, 7.164, -14.744, 22.24, -52.644]}, {'start': 1.52549, 'duration': 0.30789, 'confidence': 1.0, 'loudness_start': -39.239, 'loudness_max_time': 0.01254, 'loudness_max': -20.412, 'loudness_end': 0.0, 'pitches': [1.0, 0.13, 0.025, 0.054, 0.032, 0.038, 0.024, 0.032, 0.04, 0.039, 0.136, 0.862], 'timbre': [31.675, -118.491, -129.789, 56.265, -35.777, -79.35, -52.907, 36.67, 11.305, -3.32, -33.122, -1.265]}, {'start': 1.83338, 'duration': 0.22653, 'confidence': 1.0, 'loudness_start': -38.92, 'loudness_max_time': 0.01016, 'loudness_max': -21.799, 'loudness_end': 0.0, 'pitches': [0.932, 0.174, 0.016, 0.024, 0.027, 0.028, 0.018, 0.029, 0.026, 0.016, 0.125, 1.0], 'timbre': [29.848, -159.693, -151.985, 59.731, -11.76, -103.532, -36.107, 57.04, -3.997, -1.863, -13.821, -3.38]}, {'start': 2.05991, 'duration': 0.2741, 'confidence': 0.53, 'loudness_start': -39.654, 'loudness_max_time': 0.0652, 'loudness_max': -34.086, 'loudness_end': 0.0, 'pitches': [1.0, 0.123, 0.061, 0.059, 0.039, 0.03, 0.029, 0.024, 0.052, 0.04, 0.114, 0.73], 'timbre': [21.753, -10.005, -150.434, -70.631, 14.314, -26.457, -38.285, 42.199, 49.604, -38.236, -4.715, -5.868]}, {'start': 2.33401, 'duration': 0.24263, 'confidence': 1.0, 'loudness_start': -43.494, 'loudness_max_time': 0.02578, 'loudness_max': -17.072, 'loudness_end': 0.0, 'pitches': [0.084, 0.06, 0.027, 0.049, 1.0, 0.696, 0.043, 0.04, 0.032, 0.046, 0.034, 0.077], 'timbre': [31.395, -126.692, -137.374, 81.058, 17.761, 43.197, -10.292, 12.45, -14.228, 80.649, 27.723, 1.626]}, {'start': 2.57664, 'duration': 0.50526, 'confidence': 1.0, 'loudness_start': -38.538, 'loudness_max_time': 0.04109, 'loudness_max': -17.616, 'loudness_end': 0.0, 'pitches': [0.068, 0.075, 0.055, 0.037, 1.0, 0.558, 0.057, 0.071, 0.044, 0.057, 0.058, 0.095], 'timbre': [28.969, -96.883, -155.243, 52.97, 45.447, 64.84, -14.238, 49.611, 22.818, 15.623, -12.436, 13.958]}, {'start': 3.0819, 'duration': 0.2502, 'confidence': 1.0, 'loudness_start': -47.277, 'loudness_max_time': 0.01258, 'loudness_max': -12.148, 'loudness_end': 0.0, 'pitches': [0.274, 0.237, 0.144, 0.139, 0.318, 0.243, 0.244, 0.327, 0.651, 1.0, 0.597, 0.307], 'timbre': [33.048, 53.179, 39.724, 221.695, 18.679, -86.646, -92.764, -11.14, -66.173, 0.751, -8.946, -7.77]}, {'start': 3.33211, 'duration': 0.47741, 'confidence': 1.0, 'loudness_start': -44.629, 'loudness_max_time': 0.04745, 'loudness_max': -15.181, 'loudness_end': 0.0, 'pitches': [0.155, 0.095, 0.096, 0.037, 0.042, 0.045, 0.319, 0.424, 0.376, 0.309, 0.293, 1.0], 'timbre': [32.143, -156.384, -39.093, -41.417, 46.255, 130.636, 29.089, -11.269, -21.464, 56.888, -17.815, -1.317]}, {'start': 3.80952, 'duration': 0.14721, 'confidence': 0.996, 'loudness_start': -30.793, 'loudness_max_time': 0.00664, 'loudness_max': -14.279, 'loudness_end': 0.0, 'pitches': [1.0, 0.248, 0.161, 0.011, 0.005, 0.027, 0.237, 0.026, 0.255, 0.26, 0.799, 0.463], 'timbre': [36.86, -81.897, -98.594, 73.896, -3.038, -83.997, -29.852, -106.334, -1.264, 54.274, -41.825, 5.178]}, {'start': 3.95673, 'duration': 0.1132, 'confidence': 0.756, 'loudness_start': -31.592, 'loudness_max_time': 0.02233, 'loudness_max': -22.361, 'loudness_end': 0.0, 'pitches': [1.0, 0.385, 0.119, 0.015, 0.01, 0.031, 0.214, 0.112, 0.381, 0.42, 0.761, 0.597], 'timbre': [34.305, -115.906, -112.11, -22.91, 22.832, -19.508, -21.309, -22.741, 21.265, -24.35, 9.3, -11.082]}, {'start': 4.06993, 'duration': 0.34036, 'confidence': 1.0, 'loudness_start': -29.321, 'loudness_max_time': 0.05597, 'loudness_max': -6.964, 'loudness_end': 0.0, 'pitches': [0.323, 0.067, 0.035, 0.016, 0.012, 0.016, 0.141, 0.024, 0.013, 0.035, 0.015, 1.0], 'timbre': [38.601, -89.583, -103.03, 56.831, 9.116, 119.844, -12.941, 0.212, 35.06, -69.463, -45.465, -1.923]}, {'start': 4.41029, 'duration': 0.14639, 'confidence': 0.223, 'loudness_start': -33.915, 'loudness_max_time': 0.06241, 'loudness_max': -29.646, 'loudness_end': 0.0, 'pitches': [1.0, 0.239, 0.109, 0.01, 0.008, 0.021, 0.125, 0.019, 0.261, 0.284, 0.819, 0.476], 'timbre': [27.757, -189.977, -95.154, -60.853, -8.997, -37.622, -17.304, -7.986, 13.307, 5.562, -24.191, -1.147]}, {'start': 4.55669, 'duration': 0.34381, 'confidence': 1.0, 'loudness_start': -35.024, 'loudness_max_time': 0.03039, 'loudness_max': -18.41, 'loudness_end': 0.0, 'pitches': [0.303, 0.003, 0.01, 0.002, 0.001, 0.002, 0.13, 0.005, 0.001, 0.021, 0.004, 1.0], 'timbre': [30.954, -79.825, -155.197, 59.447, -8.534, 41.985, -4.43, -84.317, 26.054, -36.896, 20.462, -19.445]}, {'start': 4.9005, 'duration': 0.26912, 'confidence': 1.0, 'loudness_start': -37.423, 'loudness_max_time': 0.03208, 'loudness_max': -13.69, 'loudness_end': 0.0, 'pitches': [0.219, 0.153, 0.128, 0.052, 0.034, 0.027, 0.167, 0.065, 0.038, 0.02, 0.029, 1.0], 'timbre': [35.33, -93.433, -154.218, 62.709, -26.103, 29.131, -32.017, -31.096, 33.672, -19.623, 24.206, -24.652]}, {'start': 5.16961, 'duration': 0.182, 'confidence': 0.134, 'loudness_start': -34.253, 'loudness_max_time': 0.08076, 'loudness_max': -31.037, 'loudness_end': 0.0, 'pitches': [0.952, 0.106, 0.018, 0.007, 0.003, 0.016, 0.207, 0.023, 0.149, 0.156, 1.0, 0.14], 'timbre': [27.883, -91.403, -59.047, -75.847, -69.923, -31.159, -33.844, -0.441, -3.553, -0.182, -1.691, -30.48]}, {'start': 5.35161, 'duration': 0.13156, 'confidence': 0.866, 'loudness_start': -32.653, 'loudness_max_time': 0.01259, 'loudness_max': -21.145, 'loudness_end': 0.0, 'pitches': [0.997, 0.359, 0.019, 0.01, 0.01, 0.04, 0.21, 0.065, 0.417, 0.431, 1.0, 0.131], 'timbre': [33.155, -12.67, -101.187, 16.687, -23.493, -78.484, -31.487, -21.162, -16.724, 37.2, -27.087, 18.229]}, {'start': 5.48317, 'duration': 0.14317, 'confidence': 1.0, 'loudness_start': -32.547, 'loudness_max_time': 0.03522, 'loudness_max': -12.511, 'loudness_end': 0.0, 'pitches': [0.985, 0.314, 0.055, 0.017, 0.029, 0.068, 0.188, 0.04, 0.342, 0.35, 1.0, 0.102], 'timbre': [37.776, -16.415, -72.59, 39.244, -2.118, 65.419, -0.456, -5.066, 2.274, 22.727, 19.596, -16.142]}, {'start': 5.62635, 'duration': 0.37605, 'confidence': 1.0, 'loudness_start': -31.267, 'loudness_max_time': 0.04253, 'loudness_max': -6.919, 'loudness_end': 0.0, 'pitches': [0.271, 0.015, 0.033, 0.015, 0.014, 0.016, 0.118, 0.014, 0.016, 0.015, 0.178, 1.0], 'timbre': [40.54, -9.172, -89.716, 191.869, -9.481, -10.239, -12.025, -15.758, -1.526, -10.427, -94.675, 19.366]}, {'start': 6.0024, 'duration': 0.44336, 'confidence': 0.876, 'loudness_start': -37.917, 'loudness_max_time': 0.14428, 'loudness_max': -18.946, 'loudness_end': 0.0, 'pitches': [0.535, 0.414, 0.342, 0.303, 0.299, 0.31, 0.501, 0.67, 0.82, 0.749, 0.85, 1.0], 'timbre': [27.617, -113.918, </t>
  </si>
  <si>
    <t xml:space="preserve">{'meta': {'analyzer_version': '4.0.0', 'platform': 'Linux', 'detailed_status': 'OK', 'status_code': 0, 'timestamp': 1667488058, 'analysis_time': 3.91669, 'input_process': 'libvorbisfile L+R 44100-&gt;22050'}, 'track': {'num_samples': 2238463, 'duration': 101.5176, 'sample_md5': '', 'offset_seconds': 0, 'window_seconds': 0, 'analysis_sample_rate': 22050, 'analysis_channels': 1, 'end_of_fade_in': 0.0, 'start_of_fade_out': 99.41624, 'loudness': -18.354, 'tempo': 86.257, 'tempo_confidence': 0.504, 'time_signature': 4, 'time_signature_confidence': 0.82, 'key': 1, 'key_confidence': 0.538, 'mode': 0, 'mode_confidence': 0.628, 'codestring': 'eJxVmQmSJScMRK9SR2ATgvtfzO-J7pmxI-wwvwpKaMlMqfu5fd--8mtfjph75f36OF_fY7fW-_7maF-_q6-Y6347xxfnrnNny-_y5pg7WoycX-8x3Ji7jTU8hkPPjtvuiq_P3Dyd4-aaLKOtd-5uky_kHV9Gu-lXv9HYO_dYl_-7fGPub68Y4_C5j5-3e3ffe8c3eE_rF4fwbp71a_7o32zt1MGTo-Kbnf2dC2S2fr-5goPv4eYb42eu9d295pjBtnm47R6NC_Z5vtWxkZdvZLJ3BReKs3LehS-Wrllt9IzN7deZXGi03As7P1ykK--Nndw-Bp49WDgvJnMQHmhs3hE4I84hAm323Lv5zbbOh_tz4tuDRenR2TU78cuu6_OsB8vN5rwbI_3wLnecXGPp9n254Y4-F3fLL8sdsQ-XaJtTMDom9z7z9C-ndmFxXFz2cT4vt8TNmXwpL5tXx1B8Mr1O3YJInsMtju7qk1923v4dE2npvtYGb0fXmXuTSuM7STbgi8hYmH8OAd4zDjfdmzRb-qOZoefEh7-PDp7jbKzGpzwOsq_hCQ4hkHNyeSLpNlKJNzZ75yk3Nzw6x-rhMrTyls2h_cl2tl6ycpLTZCSmROBQsoMcH2yP6H0RzM561v7c2fAq64Nt5nXeuEkReLPeKAkirT0Vwmlm56ha40e-PGJTP_ircf9lHRIRlibKHXEnuc3Bc62mo-aeFmef3n2tflZbZBJFVk5vK9bVkOXtuQ6XO5qHXeQh_79vUjV9zWfeOSQESd3JEtyn48P0oew5EPvist_nbOWDF8veB0wo1mPw0zIMHriTChxmXlhh00QeTVwJk2iTmlTKwiAKiGt2MeiIPTj6cGGqlxzg-a4sikHFnhECCKeeQaYAJLy_zSP9S3mv7Qs6FK-Ol-E923gBmOee5IU0m7gFd9wGJKdFXw7u4XO-DW61xhFGPBO7SWjL7UYhVfsot7WxkA_oKz4YeorEJhR4kPNbegXW-8eASwITDYqxoIYrkDdHNCImJykNfILLgeQykNIADlgPjsm8R9gq4ItdBxqx5Q-8-XPlrU9u-fTvlUnZdyWST9gdTYj3RGqi0HZqEXZQpOlapxIEUH2E-8U2S5sSWg-ep9V7Bcxg3QveuIPlA0BT9gBJI5p5qCpCjUV8kMQ7DYwm_f5cAfziByHvWXi1eKyKIvs533VhPEWRfZCGo1B-kZHczMsP0xBMb5DTmRCGPrz9WglnSyDDOhngHonN-tSNAOsgTli4HnqBj9wbugIeAL8ZVAGVxo4lfumTeVMLCv6pNOr4euKy0KvScJv7JUcsAJMpLhPG2APxsOFJ1oIYQQfxiCxr0w6XAqeUFmvTjhsenLVJsDDtACIIpQ_WuyiSKwOuZNEo3IdsusAhKZplQJK1HNKihXkNMmjPhVOP8CNJd-FJXuL8qQO3hTjgOMnvrklt-ly0n12LsJHY6J_LD4vgGKtZESHLIek0duw_1uRt9TylGkgN0gLKP-FDZgbRxULWOoT4nE1BuuZFn5MbFbIrSwbongcUYW3KTKpdKABD0Q3QYo4-7oTpZhulVQCsVhjbrEsIpt_C-Fn_xa1gO9jGulJoIIeoPN7vxY2JUkD4qBwkR4ub0Ph-IT0OSzFKSBepkCjrkLKS_ZDJYGkcrn0QMCzO8ZDzdL1XK7cbIM573A7zcIf1xAIyYnuPtYvSCumo9o1bkx_KQVyXBEN-oZGkvy42Tl2zmmbAA5gAVc2CdjAMiiFIrFMgW8MrjiIhHcZ-gUrQX6P4aiLigOIZZgRBAAKofFlEmKHWiS1UMbcZcXAOdoFbiMmi7dn8JimFWCEFweNOtYmAQCWnQBtd0JhZ99lACSXp2oBThrwItWGFlxJhyNkQQC2rG8iJrv8OqES8AZ0mx8yDZ82nzccRDaatOM23U6KY3vJTrIaczNo0XoiZ1CLWnkLZ49VuPl2Z6cDS3YxV6qkdA33YSgg14wkIBzfEPavQvzAd9EEfNuMZaifozot5fUhLu9RRpj-_IVXbdV3XoxjECD5XkrhXNuEo1sP0aeCNm1ivArApN_Z6QYgkM0BZEoa1-Y18FoUBANRgVH2Qpi2xT2itA-BqtBU_eC2qD1AML7xkDRQckAU5fms9Red-MXst472Mb6mOtV6zAMv2sngdEY5tSDQ-TZVU_BONYamtMP6giCylgwrhuIrnvC8px3EOvK4hUapZXOjdC21qHflLFuLEraWEFRzDJEoay3bl44D5CwLRWFYc9T2X4Iyi1CwkDjHR5aciCjitCbqwrgjiyKNY-1YhGHgVPyG6KgmShwq5Oow616ONyjgd8bKumH5BCoQGLBXFXRYkqX5dj5cDkJMqNgqySClIjA2sn3LABFoHlkbU6JNzsCyilPoijhYMFGUp4wD4gxCg10ElKYPltF6jAIzHQ5Tm8XgU2PXHgfL44SpMuBAGYd6Y1VqF4hT_IYEM0OYqpswXJVax_Kg8uo1EtXyIxZiaP38Q3RzrrktJsZlX6C9o4F6F4mDEF-tq-8Aq3q_n9n2EkfgHFYwdNpxWFIpFVd5K98CU-MAPeGMyYirxEJs4cVSLcmzSgCDYtNoh-j3QxRNudaUXHWVrRZgNGCwH6MJBsSvl11T7XdsKPaCuGcaKtRmDKCPnyoO7ukA7osIocj1KSPEJu05-mCWfFZMQifSki1Ak3FgXpkIJiN3G0vdJPfOgItwK7hSA1_4PlkdfpRiayrBqTy2S0kGAEAaRrIASyhRU9qTSoqoYLGuv87TrAESBdb5XILmGNHp9v0AS7_CiNRm3OCIJcbOkoqTosYabkB_3QSOKNWy3YH7uE6ov5HI1toJYtS1ktMDP8chGSgCRtAsjf7Wz6GED9HQi_7peOf5RsruE5VuTPqz1F3xDbdZ6VMU1KwZpxtqKU8qYZZxHNtYaGdnq-QOZMgAa5AdlVnUPR9BBIFXObqwBUGlarUHggshAM6x1GC20MxHh6U0cuDC7ueC0BumuiS_lDDq2EsbTfgtg5AdVhAmCclgFn56CsxYpP6r5r6LFrqsHC2Sn_WUqM3W7YwnOn9V5WSSeMvhnX_nLgMqwgdsoFhMqvB07LJ6CJDkkS7dSTbvaIeJXA4XSnaY8HKADthlkOwQyNzyeNYApxNjHeYQOSezKGs1sJxMVMdEgheP80xoAw_xgCv1tDXahNKXNOcOQltC0_Vfj836hNqofnBRUsWdWh7_VynisUNwO03bFiUjNYqw_ih7fFIoL-Gjh-yYmsgBgQzH2N7Mo8aPisAuqllsZs9SR1rUlKPOHQ5QCddOkpQoumw7kX-pRUM83gbC9HHIrP5RyJ4EpruaMpr-QAZSobBUfF0K3wXIA06f-3Cp7HuxU06vLQBKghDMcQtn9gZ4gChdQIYv7kOq1hrNgXFi-XNLnURjSEOBWS44fh3Eawfu4hfahCZZzNdZ1LXgatPB7NZNIp3Ura12YpXBvjlhyeSoF2pwvcZ7Sxv00IxtdC9vuEvbkLMjgSbv9CHsombX-gQaIWKFljSBCIQgmkUuhf8oe1FPdXMwjvVD0-ivMMHIz4Zvp-yYY9wM04UZv7lhAXUI-ZY29mvIcB3X9s9U1-GqSCmA4oS6SCLv3akH0T8n_FQX_q0oUb3B1XWNtfZQYZw4NUpNyjWXPaAIcHQA7bu_rcx0A5mA9VcO6ZnpORKYYg7iXtWhMIXMdVKCMec7HEHJZShZXUMsqp7yyHN45TwMWmtYQiCMdepG59pJgN0KNCJ_2aI5nKSyfaqh2DFkRWjwlbYtXN-KcaircdiASDgBZV_NrLz8ANxFeC8CMLlWzrhkLdlyl8elP6tvbUt3fKa1LFy5T64pCaZADHpbVjs25a7Ta1V6b5be26fmc0FARYArKgYo6D7QDTh6OL06Bdg1M4KkU3kaNDuGfVV3OKUc93hF0TuG21w37BdZKyV-e8Mj1lANakOWqvrFimNQwSXZUw8Ko-gsYPYXjNVVyPspal_6dKp34ZcJqv5f1k_ufmQ5vZt1JbXjcIBPKbFTSxKAoWHKKVBx_aqj8zxRJ2JSL8S3uw4n74ZLjeQROFOuPnzGTlzuF9P-MmRziNkcKVFpNcYuyyTFsHZ5YUM9jCgGtxzqe-OiOWt1vYZJxTh008bQHdKiNrLWfBVwI0kDAIkFqAnAFZvef0qOQhE2rvc_-4S7Ot9AcK7ffsKYW3v7_sNak-a-cIH_yXznBp9r631ou4GPz9rrBw36zpQZnhLKGtI2PbUdqrb-hUXeAnKwda5GeAEXYvBf0O4WaTqX84dYURaQcHaFQcgxua1uyvUUFQJe9vqDUndjDk0fF5vOnNhxwQDjffR0AJ_MDdaowLK7C347Vbin-N4Qi4WrwjnxcR7Qffkl95pCnX-sE4LNlIPslOVsb_QVqQ32449a0GnhERXnbWWJ2iYwkl5Q11g9x4RPH-n3_jKQcOAhjbzZMPZLCt4gBiNKM7vMaeRm749-fbhGBwO-QgvUbaNTEyOb6PmJAhZgzrosY-JYzEN_HaUVERyT-bhGFHNNnec_e0zEHnS1J_N3qBjCX2FHI_uGosnSTVBLTrW7ASC7_sKHsHhKVNSiOo9AcQqbT_tB7JfZZj7nUlrfEvcRMwRiN4gn_kkED4fdUYUZDTab_jhU8HTHR3_q-vAHL087QwrM2mRASKkfbgjdoHnaD_u1BvB__ATAJeio=', 'code_version': 3.15, 'echoprintstring': 'eJzlnAuyJDeObLcU_JPL4Xf_S3jHkepK9TUlb_fcVyaNjWkG3a3IYIAg4HAnWfU8j3fPxYR1M-lqSryZVm9mlotxzt2MPzeT8830ejH-CTcTzs0oJJ9NHTcz6sWEcy4m-nAz0d1MXReT_NWUczNjXEzWQn82fd3MqRdTXL6ZkG6m7YupPt9Me25mzYtpMd1MczfT-8V0728mlpvRQn00w_ebKelmlFyfjZDlo5lPvhk3Lmbxz8WkejPT38zuF7P552LauZnjLuaUdjOt3MxcN7PDn4x7alDDeG4mzZu5doNv8D7um1k38yNEL_Nm7pid183sfDHfIHo6N9PmxSSXbkaQ8dnMm8kqv89GLeGzGfNm7nh_R3Q1jM9GxfnRVF9uJoebueN99jdzx_u5L6Y__WbueK8q_WzOvJhv8H64m9n7YqbayWezn4v5BtGXv5hvMLuWm5nhYk6YN3NH9JH-zagHPO7cTBo38yNUXjez0sV4dYzP5htUHjfzD0XlcTHJxZup82b-oagcb-ZHqHxn4edm7qj8G3E338w4N_PPxN0ebmadi_kOld3F_FNQWeD7-3D3Ee3-aH7ElaVGP5s7Zv9dqCyx8tn8XUz6fyXuzpv5Ce7e2fDfhcrf7G_8AHfTvpm_CZWXbXJ8NHfcbfFmfoLK3-DuuJlv2HC8Gdsg-ZdxT-7apHA38xsRPV7Mj5j079vBCO5m7pg92s38BLN_wqQNuD-a2S7m_xyi_wSz1T4_m9_HpO-YLdD_bNK8mb-JSS8_bianm9n-Yr7BbMHrZyPi9dnc8V7DfzZ3Fh6v5ktzOFeo_914f2XwAt_PRodNn829G_yEhf9D8f7Kwn8f3rtyMynezL0b3PH-aTejrefPRpn32Vx7xY_4_b0bPONmcryYv21f5d4rsrsZHQh-NtqY_mi-6RWitR_N0qH8ZxPHzejg4bPp-WZ-0Ge-6Qa6zvHZ_Ffd4Iup_2509-NnvWLeTOk385NOUvPN3HuFhv9sftIr7js2915xbubv6xXXA9B1Mz_qJLo88tnMeTM_6TO6ePLZCKs-mzMuprp2M2JWn81eF_NNn1FT_2j6czWSPJ_N6RfzXSfxNyMJ8Nn8oM8MXRz7aKa2Xj6bn3Sh39ZJtmD4sxGkfTRHG-efzb0Lfekkf9FY_mT-A03ykzs2v7HPxJu595nkb0YX_j6blm7m3qOUFp_NvYNde9TPutD1Bs69C4m4fjb3LnTfv_pRj3I3c-1RRTT-s7mrnXg1Csln89t61E_UTtMIH01v_WbmuZi_S89802fuakdbPp-NjmA_G3Hyj-ZnSilczH6uZuSbWfFiftSj8riZLz1q5lbyXFTvinn4UZ5RW83-1J7GbnPOE0NxOkPLPpcw93F7PPxnrmOkVp1ra6-WRiptzMpQIecY2yb6O4yyRxlP2z0Fvwb_Ks3icvDUgFvbhR6Wm2XArOfcte6a214uzxjGSaWntHIuK29Gnp0l8WGXXPeMrE8doUyf1yojjz5m3-2cHtPwtY-F8msrhVyLw_8cXGhtrLYlSpx_ShnVBR8WiAg49Zy6m2eslZLPiRVsy7tRyw5poyKnO2cmV5_Ww-kn4kjotZzQ7Mcz-070-x6TbhVyLPHE1O3rqQbm6w4_2ftx7hA6x1pNSrl6N7vryZfJlx21DTVafhNRf3AvRaDiuJh3OQcwS-G4OfJMxN6vOk9KLGMYI2-_Wjl5-u0gQaP1nZrbTCvXlGabcRKR6eMJadQd94gh9b4cemjFk3CnNedLqH2W8OBb9DDt2MYZPWbHQq_QfW3pTBcdIBW72yvFwui7tag02G31lM-JBN73fDrBHYRkuBBTgZy5flpY54x9eirucZ00KY7kQiyuZ7ilFejbQhyb9ymxPJqxD6Wf8NRK0aYTV5onaOGyI_bJ8XzEuFm5-cQMNw31jwEC65LMjTpWWrG4xv9mwOgjg52RyItQGafVZKOUGno3X-Tww9qMMVo424afZY5gPqfe2ranySnJwwohd4pllxYIaK61M8dT6PbkdsgE8JS1fFUirDjz8ryacq72LnMZdZV5KtEjzpFY1Jh7PTmHkTZL7NtJzkaJ4SF2x7GoJUGBCJkjbxKZx-faXGQWeJ7zIm3jPqBOTHl11O-arbPsU3kZogeOegszUqK96I-CrH72On2U1p5F5cTAs-xOn6ngXphdoay5wI6YJNiAIkuTbrmJYHZ1n7XN53OWg7pRN-a9wMV3Kmo7a55yXNk-lLH4CVh057wvp3RvqXxWm1R_dy_HC0VOCMZRGQ8miJ9PV9XUzVgkJMzY555WysGmQFQofWAql0jCvtZNS-YBGkqsMYHDbDxh88NT3K84UxH7vVoW54dJNP4VSaM483SVQp0-tlAukZ3pIUA2wBOqFYDvMYJmdZdSLc4gALAVQiXYSPPK1MGzVgsVPk8uTpCRva_LuWrFTmEX0IcwTubg8MlPt88BRPfYcZzcOyMfC2zOM8Sw-Q5ImwC-7OcLAGKPzVBgL5w1KLBITv4vvVAAtPEdeANG6qyM3WC4buCz8k6BNe8rSenWIm8MHlxDCY4CONMvVoMzp0Ep1dJic8mPSa7jNK51oTpPextuAEmihHPHfDzg2FMrPlLHfNwDk2F74BZ4rJWuEwi4vUslhdfIp-Tn2MiRptmAn9hsZGJeZ54Uzuu7pDETHNOtx09f6tNXjLBkP6g083nHRfeTB6VE798ft6fveaA1MpgCanmgrZhD9kYB-IM9pc0FVlzwhiOvUVqMOci54PKzpz0NwkkL08tnDW9vmM9fvHrNN3a_bVpf4kyGkkJRTWY7ikJxXkrTp_oTzD9zY1FgrP6ga2goywabKsmC5JCTqYJDtIIczavUeW7v2gQzEFGp4bJxtpExs9AaH6pnow3M3ff6ms_vGdl8VzoU86_5vtfIZvRKEIvLr4jbAO_5OjoueU6-2RTs3b_67mvkFejS_7M4f_muOT6exGBkDsBUKXK9NlLdW8c88x3nWKEX-SR-Z8mv_ihx3Bw85xXnCibQzjKDyasV--gvr-SzmsWu9OC4VBPw2EYdhjkArjTePn-J1V_lxr0G3z6_1lcxeE__XQbm8-c4_1rf_zTOP6myQm9oZPo-cS8QXt941xZQnBpRLlKc83nVx6_p26BWoTbyfzXfL7Gy-b5naev7n8Tqv87Jd7Z_s74a-cv62gBopAV7ihsJB6enbNtambiu1KHaPYRiT-EhS21jWBVOiGtnTK--Sh_asPGnnmdBUHFxLymcQ-Lau-pty0YONNhoI9c6xJdzOjYy8Sh0W20a6ikchG4fxxYOL4Bl0HfyoL-hnpz57CJd2Dx4MtX3_vgfT_81D1p7h0vFgGqotAo5ZG8cWmGzp5OmBXOAJvjQRrBR6LPiOZXOptfsqRhLy5WPvXzW8PaG-fz2yn739sCm9SXOQEbYo53mzA2Ls71h45l_5gacJcfGT0DnxmRE419ThftMc3KigpINal7NnnFH79rIvtDMofSklEZ5FnTIhopog2zuvtf37YHN6H86X5vCr_naAF_z6q---2v1bbz3jCxM7xm9R7YZ2bs2o78a2db3tYxa5NfIv8aztLCntr722stTm6Ctwq8423hvJ98O2dMvOfn26q9W_15l79W3j9t476HeiW7f_fLulxW0dy1Mr0jaKL9jBd8-W0hsvPdQ7zijYRCDeve95u93bUav-vj1oVfpavGsEP8UDY38NRr_jVd_yoO_ePd31gK_S-j_GndoIR9p3w4IjIMaQVvTy3KqaEsWGyGdjj2dT2kwyF7bbAQDvtCHNkRWVSF7VNeI0mb0OR9xPz39wY8BA4fcpaRgjZIa9MS-ixBG6zy80hegsaHuB-WOMH4C_hGz6QoiIDJFdH9OCLNW0PnAkLnBTMDnhBAulSID5yeduZx0auuoFtOgfmnhaUOar32t9DoD-pL_ll2Okkav6fPpkAnoM32SCvHa65mbXCh1d8TOoU1Af4hTOqM-UYtKo5srLtYydotGI3bu8cd5cxJq9jSGQA30QQPin6fmhTKMDX4mryzOj8I_KWuCUx8YWDvZntIEUtvDg6x6WmbVlZLSH3PSnvYzG71u7bQGj8fS3lG04wG4cMeHkPj1tqfBj6fTBCEFNmk5aXGxCVqczRdLhtdTBez99O2zzReFW2DhqEj7iT2dxIM01XaDRq5oqI2MBv71mn1XZCe-nvbdqo3sRI7eoUMz9WHra097Lp4uP443_2A7MA3LWPRp_RLJdz6_VuHffbbQoVnbay3fuWGevp9aEG2oPzxVEiric7D6m9ouNvxrFMsXrduc8Gi-0l8l9I6ujWw_tpEtQvZJG_noECo42EtH5zrzVMM09DnJrt-9VmHlFj3MK9rwKybnzElKfrxCN1rwlTTJ8VWhBelkX_tjQUeaxQcYW4cPwk8PgluZiur_GitW13vWJQzc-gM3SFJ0sSL0zk4WtCSb6isx9yzB3kWTUIw70SVag3VZmLRZ9g4iFUj5btC4nwy9fK0R6_uEVSCW5fFNdebg0s2yJIRnMP_J3BXOR-nG-wH2W0Myr1DvDsZ96rahmBhICQozM-1baUeVGZTJ559ho5jP0KC5mGpM5jPwVbR39zQDNw83f63CK59_-QyxL6uyuKkUbbe6Acd_ItwYpr8tqQ3N3sttqWyuWQLbu5WcgQnk4t41aN812MxU-NP9fHKHkbuhzQbgwoW-nf5GCtt_QGRPqGzUfjbNJnV_iC-cAX38MMqJGRoN10W3paK9NkaBUM98xvSL12I9KEIPc8kImFm0kQKUQ6sbbEfcUbOb5GiGWIfD-wN08QDNrN1DmB0QDr8lCQv8QX9nwy4zDfy3UeiLOENYvPlsXo0q7375bEOhQH2wp8-ZMC1tYXmgwm-n7-h0IEXaTgEPR6Zf17xxyPHZZfONgpmcqzD4XzO3oUCeOm3SpFdvkerP9l0bIC5kiUMhD3O8INy6OW4-26DmaZr6_5SYMk88SNuyzaOCrUwxJPI-J-RTZqJplWjuktPO8ZsM1LQcA50Ez3OtddXgzUlEk-T0DkP4_Vg4G73TTf3NMeZVponDLMnnGGtkhi4i7J44C8XRaS67O5xFisb6muVgrapN_z1Vi7Otgk3LfgcBGPwMGWs_eT09BWc0gCc3kw2wWelmr1l0zWeLC7kVvEQZ6cx8LST23QRmIS3hgTYjQtGy-Vyr5JF8tmW0d98j27ubHDs9oTtjQZyZp4hlUrnuqfOcThvG65oBl6HaNU894JaAxbCBvadaTq7FJwYg3O1DdSAiK-p42dOsOKCWi1-LytURUoyd1gly-FfG_ilPVUfa-k3uUN2vNKsDKFGKnjn8jkRaG5zllacsiTam0dWvQEAbtnO0bx9oJAEBcFIlZZ8pUBzrj4ylqKd2i-OeVS3Rbe1ARGBbZeWFUqBmoFt4AGLShagDMTaE15-qTCv4J59V-xZn89lq38eooy8PQ9qFyqVZ9DbR9dWHgF-4oX34mtDOrKgf3ulIJHtYRCMBQi9yGHwHM4vvCJ_GT2gY3Uc4TSf_ddxRIFWB3C9oEsjT1AFKcwD0A5n0kyJcCONTSbGsXkjCZq-tYn_ImUjLg5d4-knRWV7qfCsJuWdrJzEVStUJ-VhuwG-vsIvT8R4hO4MRZ3chAGb2DSQuo08izDoi8WqBa7Z6tInoquWa2CsYD1IYPFBYsRhGUHush5YCucdY9OtgMa2E83kDxYiJtJ8aQrvzsF-lMdMlU90LN96LAoMlcOBqfPg3JK-YrH9SJdgwY1Kzao940r3WIQqk78OSww2OWwd-nVhhOOeMqJakoUE4Mn3wocq6bG0G-4fVRFBAdSdN2sE-SGE1JbtL77VxPYp21WH0xJF0f7SZ5TOTyvPEkjP5pN3AwUgQOWQ9EwylJJRG6jQmqKaOP7QXlugXEwIV4wRX1EtaE12BmBTXdCqWKplBcEjkODt8mHnxWttTCFFBCB18RUBzuqXNtgMLDjxJw-YL9jET-nyyUXp8VrWhoJiDxj0fRDEqSp2PfqW_eEgDrKHDQPH4x_iZ1nXAhIBpkTkNuhq_sx8zd_UC5uGZ1qEdNPAL5NdxniP9NzRvM6eEbqIcgAxmy3QpS-g6YobMJkYgZ6CoFws0IG4TIgjHmuTmRLDtUD2FG7zmXk4PcKUcWL20RxcTI8vpgIcshLtRdqBjC0EDoA-gKPT1ltNKC8qfXzGtD8QE5FHLQdigGgbBgp-NaP2EL7LK5MihVx81tIfEVvNPxfbwRAyYVJrgJBINmgEvgKCNvliUo50hO2Vcm7oHpdITtP6FfqvUJBGgNpY0j05uLGngW6KqZM7S4a_N0rKEegU1lSq2ChaDru1Cm6BvgS7FfCqAGrqtEVgv8B8Sy0rrB2y3pH5NRvN47XVWHTdEfkaFxGHzQH2Opgrd1U_oLcQT52KuL3ff6c0caRSlxFORa_8f85m24RAMIs6QhmP5rHTrel4KlIsVCoVCpGHDZkF3eA0_QeohUH1DdC6BAA3XrpGeFCKqJLhH9wBAOqZBg09EoCy63aPjZtRwLMuLkNKGCrkEJnhISHGWL9qp9SKJKHlEP8T7wYeC76rvUnA5FOhpAI6p91EKtMAJNHSQNCBhgyDS2jYcVHvhOyGPiTAkHnhVb6D66JKtkMyim1lHeYPAUY9JR7kqWIhYIL_iqIaEdAvSHuc2-coXdd3j4b_ZyZ_XUTG6Ck5NIyvJasEdJAl1kXWXNerU_qlDFzlAbd08gAETCO2RP6sdiA_Ad-A82jsKtDl6WkIs9mH1E7tzZBUMM-umChkDdd5MnJZnt4nUUBiBbD6dSZYHHHdj9IdaoLnoBPiUFpdbcPmCqIoOZD26I0C5PDsrxTyZmfKCJh36cnfZUbJCGluj4sk5wg_gARi0OdaA7t7O7Koet2CmQ_sMVMw-pWjfAVIFbANFYuwB-Neft06kE6ouO7hCIdwO1cPXla2PKr3qVBxBY01lkjh8z2XISTjkbSg5DlAMuAkgEOQZz2CcfAdgOafvpJPYUzoEDXKFdEWo0Xak3jMEpRz3rK6jXbRor8EN1o_o6RhSf7NnZsKAsmuDR2kSpz5JKFp5TrmP9uhoCcciNZL7JF0hJwUcWM_ZOhQAqforQwBTsY7ka4vlrLI2oIWqgnpFQCQQtPmMnvmfiJSk2Rbl4GKhSYpI8gMhcCHYBwJeZ5H8K4TeGvXlZFq8TtSIPSlG3R7oDqoUvnYOonFrigjNyMQor9JX67Ddo31Ec5eW5HXjjGrXNQ4dLNvRktPfqAHKijzAXyfsQgfRsFwKlJ6g05cnKYEDI3ad0CTAgHa2dHrwqC6DApefGuG5x7o7LIImMSg5-3ErWf0uQ4z6Ula2sZvOqyD3g0Uji6H8GeaBREFXa6OKlCKjMpRiEGT9DpmJeIaBHigjuo5WNtGyjFpyqL3Cm-wn5LTLZDGf0Td07I-TT3_s473QcapjopFwQR8anB7Z2my-9iG-SARYkqTdj4HOhFpmtRMCPlCyBbWYRQhA0Aq5jk1XFEJP0dksG2gABIhwAvCb_HYjukoLOXtmG5nkhj7-Glk7KsCSqlfun-NoQU4i0D0n2MgV2qwNi2eXOvukEaCdAfygixNOrZfJA2sdtYSapkiC14nJnkvbho22RN4HyHogE_dDTHTfdj3RdWCQfrB0NYH8MxnoJq1KDuEyCdwsZQZdmW933-nfgB1YlvR3nS549NbeLN1unt5rBgAQKjppmgP9BBJnVpVq7TB02BMyGwRHD25T_RJ-tJhKP6a7AQ3ghm2n906PG_oLVUujx9HKzsknTO3m_BFx8aGEqFxVF-0ebUcaXtnqW8RtQa1IDM22Q__Tu2D5NLqALoKbEazHVh_2GXRMC-zSRRryCqlW9YfYwSFvaw5xQKuoyhxF2FqQqFJyLZH_Q5lpMaDsBRAAVYE4JSYOT6Krm8oaikkeiB6zE6y8CmLavpG5C4q8BrV8xlcmJ_8E9iQretmchBpCW5TFgeguFHugV0Cfky552IeYGEzK0kzeo9vnQpdCY0UkXt-A3IuVHKct5GQ_tiAa3kfPpM6aiz5eo25C7VShGDBQGh_8NdH2UPt0nUg3HzDVtRlPKY94Z321CpM-2TdNcUHfEGQLtCKukfLduo0DVeHjm9VEKnSeohIC4EXF1ck8Q45n8J6j2QA22hSAQJxTdfdFf_mpUyslvke6kaJEJCT4NxhC09cNJdQUFK3ZbS7dqARTjGTRsCBqQoSMx460xm9KQDuwTfCc17NbqhGJ2NTwdSXKiQJ4HTeQdrr8BsvBLBgIENf5bhaVKh49IWrWISxSS3EApPTO0oM2klBL9LSioyD96ZCWEnF9BhRLeJCiXdAgrDRtCnhDmOj4idiQfhQy7EhHDSsCvRNpoa01xLwuMzZEhHj18MAzcnTovqXJWrInS1FKLqh5lC7A14UzaDaqTJKcQPE59a-m3Qb9RRtJe7Fu8rWZIXa6E_l6CgY-aBZVStB2xgYpyJGstPf2B1dIdVqa7VsGkKkjHlk9p1mvQ3OdTLTCyDsiCJ1ibjzasLW7T3Xw0K5pMq42tPpUgsUJNWf4CKdeD6z-kD2Qldp10Ug1G6N2EB0Mhy5KxYdD4w26iEK_oVK26CTqu9GBFt11d3iF8xCyeHRPhZwFYeispB4i5YH6J3qLmB8yz4GtHvFC8o1Ro0PYBVUpgeIzUfurxfkk_dMz-dfge7rwAoXYgSmbQx36MKHQJbmCvIX7S7aAC9pde-zjaBS6xh4SQbT-V2koE1OLG44UqLW8KIPatTFA5tJE9cenKiMCExvdQQLAz5zV0cqi167qmvDS1jHFU502nVlDRpGipIUjfnov2uR-EBaPdnlWhKQ90IYy8B-ODREXxTxgDP2IOs1Ju0-zqMuOCIMj8HwY-oRgzLRikpIONtGZkMUGBkl7xk0VPVEdiuwYYoeHEhbY0H8IrbaFy3baJtVOmtPWPlFuwFPxVJUnbOnplAQEDP3c8THoQJBi0yFLWUUsW0y-0XVQL-KdoNZC4YKEutPNI7XF6XXnhVIG79T-0W2IAu1XpUeNtaGsUSnQkAiQ5QfSAE7oHPSVL-RWQtB73YZyQHhBuxzdDjngHA4zctV1l1mdtv1In1KeXCwFum492V8-AhYUZ0k4RFdwDxmhyw22vsLShj4ieeaJiG8aPPwHRS6IDJCvYVnnpcmGtDefUMYv2094yKIlObABBZgDCmbFruvMNBDQmwXVRVsYacpofOrvaNsU3G9xTCFPDVBD-qNIGYmrAmmP_gYi5DhorjOoQuyQqhBK36TLBrBM_j5ABzWVKVp6mvcIeq8j26A0VyZZEsKr1qvokm2SwXWgLTRj3gVK3INAJy5UC_7SBATZmSZDjWxEBV3V17JfDUM1WNczoGwwIW3Nkbl0JBuZlqE2uMhHbZmoldHziJatoNUCBamdJ9bo_wEjjeuN', 'echoprint_version': 4.12, 'synchstring': 'eJxFlol1wzAMQ1fRCBKpc__F-gE6r69x40gyDxAEHdFXb9kyXlvtcnfaa5vvqVV-DW-zWEs6slkOViZ_wWPJNf2nM4f_PDTbCJu63C7Ope_0BBvRWTunrcFZrs11Rotkf-A0ju3e3biLoVPc9uNYYraLxTHb22zgnP2L1-Anrjf212uHX_OyehsboYAe-8Q0_DUm5nabrzY4sxYb-CVwwOCBOSssTut6iqxjnCxJiDzGqmAPKCnulOndNoaSn5yYeOCcrlh27UiIUgHLtsLH2VWo6VhsFBMRul0h83u2zTL4Z1nJfyupLz7rtpWOh_hJm3P83teOiAebWJej7DpsMMLHePL5mMIHFUOJLbwBEM7Z5tCHyz0K7HV9MEUZtmBpLwrcrWgIS9j1ChAEQXMuYSNzFO-2X677C0DZkCIRYw9isi9EHdY1qkqbEosRZhjwgjvoflzSLx7BvGp2VfYqfjgnoGGdKLKYxeEnREmCwLnHPpwJr6StReExZZaC5PWNCKEtgiTu-bMPyKLcUtHek69nBOC42OZKyixGQAsaqVfsT3VP0WaasVs-riI1kXh-FwhjVnFUTjWewBbTZWJvWS5qQKj8-L_l283B6upFfpJI92EWJeMJ2XE3QVA2aKEj0PwYaj922u2msth8BC9ppp26i5Sa5OQYcJv-kC_uTePmfq2m5LyJpsxTCQhV1TMFtVAyrfT_yqATN1qpdXec0lDHP8F-7FzZmiJyMaonRA_Yy__0B6tT-iL81rZNaKcCG9hwKsu0l1S4uaKXqgw3vI5TO3UlvLfawHsBIPAobhzrRNh2qHFyOUHDd6xgusaofr-in1yHkTjVNFJHWmbb6pQ0x9pW4dJbx2WNJYJt9nPkuujGyJCnBHiIfYKAY6FFbGPrKIPtCrHewzUMF-Q69bxFWqNZhZ4q_YCep9usPsW36b4TmCTBgVsJT0fxLNSEfIuNfGbYM4XErXCmLEf7Z6mFyHqmm3193ukFgFXJK4Lw0dntc5XSozBG0_mF2CH_x1Qjy3Cfs8GlUZLlXyjimoRKVZSI1M4zKTQEJeGyENvfQwRfHm9xukugskRajUItQAXQMskZR9INIBR6utX3crmPJslt55q7eBequ_jGnfUHF-huks8c2zWoyaipKFJJcRVmd-GkbJYPOCTn01a2qPxKVYwa1kMiLgS6Z7S7X7MB4mXVkaTPKxXXS4KQ0zhWd0EduA8VlLaKdyra7pR5SiN1lbhmxUY9VQVm6ezShF6kF9elknTJVG-o52epvBQp3Gvqdr2g2AdYbcO8vuDDI0ZUliA5egEjqJl5ktEbZoEK8A0QhtewqoWJpNYDYV3pppPHj312jAOdlraXpqYbtIbJcgMsvRMFo0jM_14wJOdsr-VEVasswZs1zthYejki5Oe3Ac1DZz0dzFKrWOFiWJSim6JWf0vZqJLd4VriZNXgVDNIGTSF8BR-NZuzJmRNc7Ab_dSb1FFY1xPqVohDnfQsyNMvXrfe7XYpoIY_deaR58G-LePiNYoX1m0P01OkyYI0DXYN6fWNAY3YcA_4YYnTVRHVMq0aUE8cj2bx4Q-0Xei8', 'synch_version': 1.0, 'rhythmstring': 'eJxVWdmh4zgMa8UlSKTO_hsbHLTz5mN3EseSeIAgxNd7i_lkPOeJbPj_zqdHe1Z_-tzP7k-M8_Szn77wdT0DP-z7rIYf4ukdP_SrVXgagW34xh1P4PHERy5vA5vmE1ifeKyfI56FR3m9InBSb888z8XWCUOwe-sPTo3RtGQs_IMlZ-mFHti14fNs9UrK0Hv1s3aFASNleu-0A2_hQG69YMbEx0sf-_YJkVvbc-vIiX9D7jEi0bii6Ts_c_ven4tt54Q703HDC6f9FiVdO_UZz3D0wlf4KAuOPF5Yu5df6uGQcQNYsOQA3Qs6UJGaXNr9Es3p-S2S64jKcJhlMQ3aFef_Ashc49xT51cyO2xQQvE118O4tLAriBU23KN-bM_YXobAwbXAxxkOJTZVVs54EB_ZwigzooEFbX5pyEGHlN3zjHf5cMCQiUNoYAvAhfb0i5370EELjh79o_zKuaM0MqvcHNGDxdp8yNoLM7HpCm00jEyuJnyGjX5RaRy1_6zfTjj3R77G_cC6CtiMLA65hXm8hNgGjwVqtqvnGF5MDjHJWCEpg2YCsinj8A4SN-gpVuGgu7TjtVdcgyMzDYtIAof7nSe5IGz-dtYGsgfvB-IItNE_VArzTudhHyEC1CwezmCyQPEOYxvY78XZeY6LvTXxBctnPohjEtE8lue1Kk58Zs4QLTiTQcyzVBnnxax0uMIswjdWQZMTDOOmD_aWkAoSBd5XAKboJJlCwo-F6LVwuOdbatgVlsIgWimGwKOggecKrb25wIgouonjEoUKwxCmWflRgbDW8hnTZ_dleCWBoHSvgsqq97vO7KxJ2j4MBxydPHZUJTHVpEXGLZQbhQzHwBeEaytopMQOtxHJvJ3BFw2wiLgJiYN5DIYx8atK5aoyBYZrvkCCbzEY4QYkJwI3k8fmsR_hCqCNaRSMw_DDTtQ7G4A2S5VMN9crtVsYZ4yYtmMCF_8lmWIO2vc-MJOq0TAH21k_VWmDCxgZRpn2Mwm0GKFJMAaTlMItDh5gX4Az-L54erlP0S7CjjxuL_kW0kgYEDDJOKxblT2VWpLDpE2wlUFEgahDDEUkcij7wwyvrDDu3R2PXeYwpkO8xhiQvmj4NMWeUM0KTAQi8YmU3aKbZneDFJopl95_B1bPrL5gyterfEW71TO9vo0t8nKIdTJVlTAoV73ImmriFJEqi6fY5u1VLDMaLNK_FdxjEmRQhPBBzrt1ypVt9_6J46h-wvBXPyQosY7V1gneUR5UoQjQIV7jozB_CvZsafxP5EWqEcR69eMwUTDU7ShgDI7aZTUbApt8kgYAuwe_w2YwsdNGZPWy8fNvXpkVICjHD-XSzYnah5QDdxHLuVQqZKokpYWjnfCERSuBJcQ3KRqC2KmhitruTErjVoyofOQUvKcGg4-BiszCULIXMXtwjtpGCZhKAL4iEEjDqvTjVGK9T6Ve9NMMpbbdCJJ-kgyMQoVD7JpBOdTFX52cSNYn0IEQcoNo6HyO0riWohbazwRxhSp8VOdP1fSx-LIuRExnV_FTw0zz03HhsXbc2dK0rxj2r9T4HAulfdzzSKjDXYBgTuqaVhVHOCDRdp6LkYWlyBFhov5b7BzugVtM44j5kbJDnUESKzmBvUkUVAWCZpnztTDxflfyE3kYVqNSbWSStqsYJhmUOEPMEeJrhSnwLIkoGn8tNcyVotVp_BK37OgU3awJ-tJ8qgDPo8bbPBwh5JQdAEGVdmZ9H9cATyFvdTmZ4vYgcrsdVQVnWq4dY4nc0d0iSXLXuvpaRVbZFYq6NIRVm5hITTjfpyTrvOXGFknbQ4lBpaG60C30E28I95GmoIqrmF_HB59mtQgCAyFi4vM9DnmpPnTVf6Vdl3Y-xZP77US-GJGAohRFK4zy5POLUDPZUvK_YhbeH995kDt2eBycU_2TNnP_bi2wupnh1B6TCk010h21ZGxWsfZSmli85OgsI1i9sI0kBlqSw8cKOq7TGs7jrCw31S93pbc4jHGHFQwik5tWyBS7_IjdsJJwa28w3WiXFS4OJgbSiVOBEo_sf6NVJXoRFSChO3TbIGMNZ9apoMzJrFVHQEOAWUoEDglYXUd8NI8JgpfXbXjqzuI2MZXkJdU6tTQp4-rKEAbJldP4ON4ro3WLuNXQA7nOuhqIEwy0j1cmHd9il9P_2L4VtKV2oTfV1asP_g1iXW-ZRqZOQo0qgOVJ2kjfkqQimfUraX3cPLS6OdW6BhlWDnarPC-5csRXFn2h7W-V36iQZYmA5r2TYikLzqqdY9Bwi3qfSPs4ySBqJgEEfvrq31U8ON1jBGbkvXalLhj0lKgQhlxZUglbAsKSsfRGSQuqrvCFY-vQtGyQ_-9dnP5TYx_107ey2aLZaWYJVdJW3SC6-qHoeX9do8vQqWpj4Uk_DxnMV3TXGOfrUrw-s25pCIlqaFNijZEjCZeWV5gIeKukVwyQqX3V_pMBhZeE0uve5wzf-jWqJbLFpgcky3SttWGGZEHwvmEdI8bozpr4T1BTL5KKjN9JWVcJ0UKom7PyKJuW4qfpRljzXHVl6hiYwLoaHix0C3yqPMSZNbV1piAhSReq0kselH02XatqHMLmoytRV_hXEc2o8JFVTpXxMebVuYYW_i1Y32ZONcfWf0Fm3Wgs0quOCkex6_dQ-2TSRqnH430RfJFXHWmuMJ-mfzq-CgpcUSJpmI57JeUNc9djMdoigCmzSIEUDKrAZq5tPx-_KtVp-XrHu2oViMyqsV69RASQW3sNnlR2SINrk7MWXlNoB0B51MqWGie1PvLMUcKsakVcVNdWmjQVXxFmzRhUXdzzWhWqBIfVLn65dRli6bKw1FPD_XBKSTDwW0rIFzoC6ogo-fLyyOi8oq-GW-wF2OJ4puKqtvTcTuIu_UQuvob1uGaBLeXKJi8kGmeUYeRzQr2meHYyrAZ98evKrSZyXU97idQsA3hPnlVglptfKXuW6GosjKh5vAn39O-4KCxJ3Fd8rK2eNXz74FEN6W294YqIqrDtM9tL_eerB2bsmAuJYBWp_RhveRqcanLLqkWoey96NfOz-YK4RzfbozzYgZJF6q6JxgtXYWR_aDivJ-uzWSNORVMDMpvsscqtSsZbt5dTW31y-46CpTnebWA2Je10VzsaM8qRpgsSJwrWieomUfQ9q1-eSs7bh7vnDLUoP1Nv1kujEl8NfLxN94eLXD9aGR4q3Pvzv5uPaKJuvjKla0IYALT7EiePVtTT5IcoUVWk9-StBqe9ak9lP-3B8kWfg4ep4T_HQ8O3H4W8htFXWNB1tW5qrDuto56jwjpayKt3U--tRjFdcRqLtQKv79Ga3TbpzPDlkClh6_aQg4ZSVXyAluQlm1KobY96FKdNEOCg5aE1lcYVKfvmxlDDQvozxGkE2nb7Q-Ee33BJUrs6QdScoltwkE84CGjVk4a10Dimjaqwd5BYkNzfgOXliuYB79WtUggc3_x3rOqCNXfX3xbcCDTkKAk_4i1qdSlEUReD-80w9fLvjxtUwM39a7nQ2DWn6Fp90zxS4r_7zzJp8U81ftwbWIWEN_JNmKS-zRpCmB414vU1ZvoPSxqXVI_jQOx6wmrTrmx6h6W5Pnn-ciULvWkEZ3arv_SI1jXYqD9hiXnPV3zSBtvje5fR8R9vdpHKtRxU6U2ZGh7dhJXnrLtAMz01AZm_348OPcYzJ_S62718pj43i3rTV7BWTt4fOavauwK7pKkISQ4OJP7jyTb-AcfSBb4=', 'rhythm_version': 1.0}, 'bars': [{'start': 1.43985, 'duration': 2.78273, 'confidence': 0.592}, {'start': 4.22258, 'duration': 2.77899, 'confidence': 0.702}, {'start': 7.00157, 'duration': 2.77837, 'confidence': 0.711}, {'start': 9.77994, 'duration': 2.72478, 'confidence': 0.343}, {'start': 12.50472, 'duration': 2.71476, 'confidence': 0.502}, {'start': 15.21948, 'duration': 2.77631, 'confidence': 0.109}, {'start': 17.99579, 'duration': 2.79018, 'confidence': 0.51}, {'start': 20.78597, 'duration': 2.79535, 'confidence': 0.051}, {'start': 23.58132, 'duration': 2.09734, 'confidence': 0.642}, {'start': 25.67866, 'duration': 2.774, 'confidence': 0.602}, {'start': 28.45265, 'duration': 2.80875, 'confidence': 0.291}, {'start': 31.2614, 'duration': 2.83809, 'confidence': 0.631}, {'start': 34.09949, 'duration': 2.79114, 'confidence': 0.747}, {'start': 36.89063, 'duration': 2.78248, 'confidence': 0.338}, {'start': 39.6731, 'duration': 2.78772, 'confidence': 0.845}, {'start': 42.46082, 'duration': 2.77351, 'confidence': 0.889}, {'start': 45.23433, 'duration': 2.78859, 'confidence': 0.564}, {'start': 48.02292, 'duration': 2.77652, 'confidence': 0.699}, {'start': 50.79944, 'duration': 2.77517, 'confidence': 0.378}, {'start': 53.57461, 'duration': 2.76445, 'confidence': 0.838}, {'start': 56.33907, 'duration': 2.79881, 'confidence': 0.544}, {'start': 59.13788, 'duration': 2.78154, 'confidence': 0.279}, {'start': 61.91942, 'duration': 4.8615, 'confidence': 0.73}, {'start': 66.78091, 'duration': 2.79669, 'confidence': 0.511}, {'start': 69.5776, 'duration': 2.77931, 'confidence': 0.621}, {'start': 72.35691, 'duration': 2.76809, 'confidence': 0.775}, {'start': 75.12499, 'duration': 2.76903, 'confidence': 0.141}, {'start': 77.89402, 'duration': 2.79405, 'confidence': 0.278}, {'start': 80.68807, 'duration': 2.79566, 'confidence': 0.162}, {'start': 83.48373, 'duration': 2.75258, 'confidence': 0.833}, {'start': 86.23631, 'duration': 2.76964, 'confidence': 0.322}, {'start': 89.00595, 'duration': 2.81698, 'confidence': 0.73}, {'start': 91.82293, 'duration': 2.7841, 'confidence': 0.404}, {'start': 94.60703, 'duration': 2.75679, 'confidence': 0.627}, {'start': 97.36382, 'duration': 2.63938, 'confidence': 0.413}], 'beats': [{'start': 0.05124, 'duration': 0.69424, 'confidence': 0.954}, {'start': 0.74548, 'duration': 0.69437, 'confidence': 0.587}, {'start': 1.43985, 'duration': 0.69605, 'confidence': 0.285}, {'start': 2.1359, 'duration': 0.69632, 'confidence': 0.574}, {'start': 2.83222, 'duration': 0.69533, 'confidence': 0.629}, {'start': 3.52756, 'duration': 0.69502, 'confidence': 0.641}, {'start': 4.22258, 'duration': 0.6941, 'confidence': 0.775}, {'start': 4.91668, 'duration': 0.69288, 'confidence': 0.752}, {'start': 5.60955, 'duration': 0.69507, 'confidence': 0.653}, {'start': 6.30462, 'duration': 0.69695, 'confidence': 0.621}, {'start': 7.00157, 'duration': 0.69634, 'confidence': 0.389}, {'start': 7.69791, 'duration': 0.69544, 'confidence': 0.497}, {'start': 8.39335, 'duration': 0.69329, 'confidence': 0.493}, {'start': 9.08663, 'duration': 0.6933, 'confidence': 0.42}, {'start': 9.77994, 'duration': 0.69146, 'confidence': 0.53}, {'start': 10.4714, 'duration': 0.68342, 'confidence': 0.809}, {'start': 11.15483, 'duration': 0.67602, 'confidence': 0.63}, {'start': 11.83084, 'duration': 0.67388, 'confidence': 0.473}, {'start': 12.50472, 'duration': 0.67453, 'confidence': 0.236}, {'start': 13.17925, 'duration': 0.67798, 'confidence': 0.352}, {'start': 13.85723, 'duration': 0.67987, 'confidence': 0.456}, {'start': 14.5371, 'duration': 0.68238, 'confidence': 0.513}, {'start': 15.21948, 'duration': 0.68954, 'confidence': 0.36}, {'start': 15.90902, 'duration': 0.69391, 'confidence': 0.385}, {'start': 16.60293, 'duration': 0.69518, 'confidence': 0.568}, {'start': 17.29811, 'duration': 0.69769, 'confidence': 0.556}, {'start': 17.99579, 'duration': 0.6971, 'confidence': 0.588}, {'start': 18.69289, 'duration': 0.69652, 'confidence': 0.548}, {'start': 19.38941, 'duration': 0.69811, 'confidence': 0.644}, {'start': 20.08751, 'duration': 0.69846, 'confidence': 0.586}, {'start': 20.78597, 'duration': 0.69911, 'confidence': 0.568}, {'start': 21.48508, 'duration': 0.69914, 'confidence': 0.472}, {'start': 22.18422, 'duration': 0.69854, 'confidence': 0.394}, {'start': 22.88276, 'duration': 0.69856, 'confidence': 0.404}, {'start': 23.58132, 'duration': 0.69764, 'confidence': 0.354}, {'start': 24.27896, 'duration': 0.70077, 'confidence': 0.348}, {'start': 24.97973, 'duration': 0.69893, 'confidence': 0.539}, {'start': 25.67866, 'duration': 0.69306, 'confidence': 0.624}, {'start': 26.37171, 'duration': 0.69309, 'confidence': 0.449}, {'start': 27.0648, 'duration': 0.69375, 'confidence': 0.517}, {'start': 27.75855, 'duration': 0.6941, 'confidence': 0.541}, {'start': 28.45265, 'duration': 0.69879, 'confidence': 0.56}, {'start': 29.15145, 'duration': 0.70008, 'confidence': 0.59}, {'start': 29.85152, 'duration': 0.70135, 'confidence': 0.56}, {'start': 30.55288, 'duration': 0.70852, 'confidence': 0.482}, {'start': 31.2614, 'duration': 0.71042, 'confidence': 0.272}, {'start': 31.97182, 'duration': 0.71013, 'confidence': 0.282}, {'start': 32.68195, 'duration': 0.71109, 'confidence': 0.305}, {'start': 33.39304, 'duration': 0.70645, 'confidence': 0.41}, {'start': 34.09949, 'duration': 0.7015, 'confidence': 0.607}, {'start': 34.80099, 'duration': 0.70027, 'confidence': 0.57}, {'start': 35.50126, 'duration': 0.6953, 'confidence': 0.583}, {'start': 36.19656, 'duration': 0.69407, 'confidence': 0.638}, {'start': 36.89063, 'duration': 0.69438, 'confidence': 0.566}, {'start': 37.58501, 'duration': 0.69407, 'confidence': 0.445}, {'start': 38.27907, 'duration': 0.69655, 'confidence': 0.677}, {'start': 38.97562, 'duration': 0.69748, 'confidence': 0.736}, {'start': 39.6731, 'duration': 0.69996, 'confidence': 0.763}, {'start': 40.37306, 'duration': 0.70182, 'confidence': 0.638}, {'start': 41.07489, 'duration': 0.69499, 'confidence': 0.612}, {'start': 41.76988, 'duration': 0.69094, 'confidence': 0.57}, {'start': 42.46082, 'duration': 0.69279, 'confidence': 0.574}, {'start': 43.15362, 'duration': 0.6937, 'confidence': 0.318}, {'start': 43.84732, 'duration': 0.69368, 'confidence': 0.24}, {'start': 44.541, 'duration': 0.69334, 'confidence': 0.322}, {'start': 45.23433, 'duration': 0.69393, 'confidence': 0.542}, {'start': 45.92826, 'duration': 0.69794, 'confidence': 0.48}, {'start': 46.6262, 'duration': 0.69977, 'confidence': 0.614}, {'start': 47.32597, 'duration': 0.69695, 'confidence': 0.629}, {'start': 48.02292, 'duration': 0.69507, 'confidence': 0.681}, {'start': 48.71799, 'duration': 0.69413, 'confidence': 0.543}, {'start': 49.41213, 'duration': 0.69288, 'confidence': 0.6}, {'start': 50.10501, 'duration': 0.69443, 'confidence': 0.599}, {'start': 50.79944, 'duration': 0.6988, 'confidence': 0.627}, {'start': 51.49824, 'duration': 0.69882, 'confidence': 0.51}, {'start': 52.19706, 'duration': 0.6914, 'confidence': 0.555}, {'start': 52.88846, 'duration': 0.68615, 'confidence': 0.604}, {'start': 53.57461, 'duration': 0.68836, 'confidence': 0.485}, {'start': 54.26297, 'duration': 0.69211, 'confidence': 0.2}, {'start': 54.95508, 'duration': 0.69276, 'confidence': 0.354}, {'start': 55.64784, 'duration': 0.69123, 'confidence': 0.431}, {'start': 56.33907, 'duration': 0.69341, 'confidence': 0.373}, {'start': 57.03248, 'duration': 0.70047, 'confidence': 0.309}, {'start': 57.73295, 'duration': 0.7039, 'confidence': 0.499}, {'start': 58.43685, 'duration': 0.70103, 'confidence': 0.498}, {'start': 59.13788, 'duration': 0.69846, 'confidence': 0.551}, {'start': 59.83634, 'duration': 0.69651, 'confidence': 0.863}, {'start': 60.53285, 'duration': 0.69395, 'confidence': 0.589}, {'start': 61.2268, 'duration': 0.69262, 'confidence': 0.577}, {'start': 61.91942, 'duration': 0.69201, 'confidence': 0.445}, {'start': 62.61142, 'duration': 0.69222, 'confidence': 0.532}, {'start': 63.30364, 'duration': 0.69409, 'confidence': 0.418}, {'start': 63.99773, 'duration': 0.69223, 'confidence': 0.556}, {'start': 64.68996, 'duration': 0.69285, 'confidence': 0.36}, {'start': 65.38281, 'duration': 0.6975, 'confidence': 0.491}, {'start': 66.08031, 'duration': 0.7006, 'confidence': 0.472}, {'start': 66.78091, 'duration': 0.70121, 'confidence': 0.335}, {'start': 67.48213, 'duration': 0.69965, 'confidence': 0.366}, {'start': 68.18178, 'duration': 0.69746, 'confidence': 0.519}, {'start': 68.87924, 'duration': 0.69836, 'confidence': 0.451}, {'start': 69.5776, 'duration': 0.69801, 'confidence': 0.596}, {'start': 70.27561, 'duration': 0.69578, 'confidence': 0.716}, {'start': 70.97139, 'duration': 0.69294, 'confidence': 0.856}, {'start': 71.66432, 'duration': 0.69258, 'confidence': 0.597}, {'start': 72.35691, 'duration': 0.69564, 'confidence': 0.693}, {'start': 73.05255, 'duration': 0.69312, 'confidence': 0.629}, {'start': 73.74566, 'duration': 0.68936, 'confidence': 0.648}, {'start': 74.43503, 'duration': 0.68997, 'confidence': 0.467}, {'start': 75.12499, 'duration': 0.69244, 'confidence': 0.478}, {'start': 75.81743, 'duration': 0.69211, 'confidence': 0.33}, {'start': 76.50955, 'duration': 0.69116, 'confidence': 0.36}, {'start': 77.20071, 'duration': 0.69331, 'confidence': 0.397}, {'start': 77.89402, 'duration': 0.69639, 'confidence': 0.281}, {'start': 78.59041, 'duration': 0.69915, 'confidence': 0.174}, {'start': 79.28957, 'duration': 0.69974, 'confidence': 0.253}, {'start': 79.98931, 'duration': 0.69877, 'confidence': 0.3}, {'start': 80.68807, 'duration': 0.69966, 'confidence': 0.293}, {'start': 81.38773, 'duration': 0.70056, 'confidence': 0.5}, {'start': 82.0883, 'duration': 0.69774, 'confidence': 0.681}, {'start': 82.78604, 'duration': 0.6977, 'confidence': 0.573}, {'start': 83.48373, 'duration': 0.69797, 'confidence': 0.635}, {'start': 84.1817, 'duration': 0.69142, 'confidence': 0.584}, {'start': 84.87312, 'duration': 0.68146, 'confidence': 0.74}, {'start': 85.55458, 'duration': 0.68173, 'confidence': 0.579}, {'start': 86.23631, 'duration': 0.68789, 'confidence': 0.463}, {'start': 86.9242, 'duration': 0.69188, 'confidence': 0.171}, {'start': 87.61609, 'duration': 0.69402, 'confidence': 0.489}, {'start': 88.3101, 'duration': 0.69585, 'confidence': 0.334}, {'start': 89.00595, 'duration': 0.70141, 'confidence': 0.401}, {'start': 89.70736, 'duration': 0.70666, 'confidence': 0.396}, {'start': 90.41402, 'duration': 0.70571, 'confidence': 0.423}, {'start': 91.11973, 'duration': 0.7032, 'confidence': 0.369}, {'start': 91.82293, 'duration': 0.70008, 'confidence': 0.49}, {'start': 92.52301, 'duration': 0.69603, 'confidence': 0.541}, {'start': 93.21904, 'duration': 0.69354, 'confidence': 0.71}, {'start': 93.91258, 'duration': 0.69445, 'confidence': 0.422}, {'start': 94.60703, 'duration': 0.70093, 'confidence': 0.505}, {'start': 95.30797, 'duration': 0.6975, 'confidence': 0.462}, {'start': 96.00547, 'duration': 0.68446, 'confidence': 0.472}, {'start': 96.68993, 'duration': 0.6739, 'confidence': 0.29}, {'start': 97.36382, 'duration': 0.6686, 'confidence': 0.296}, {'start': 98.03242, 'duration': 0.66702, 'confidence': 0.154}, {'start': 98.69944, 'duration': 0.65734, 'confidence': 0.354}, {'start': 99.35678, 'duration': 0.64642, 'confidence': 0.318}, {'start': 100.0032, 'duration': 0.66578, 'confidence': 0.254}, {'start': 100.66898, 'duration': 0.66578, 'confidence': 0.207}], 'sections': [{'start': 0.0, 'duration': 9.77994, 'confidence': 1.0, 'loudness': -19.85, 'tempo': 86.399, 'tempo_confidence': 0.591, 'key': 1, 'key_confidence': 0.213, 'mode': 0, 'mode_confidence': 0.563, 'time_signature': 3, 'time_signature_confidence': 0.923}, {'start': 9.77994, 'duration': 24.31955, 'confidence': 0.742, 'loudness': -17.72, 'tempo': 86.208, 'tempo_confidence': 0.483, 'key': 1, 'key_confidence': 0.768, 'mode': 0, 'mode_confidence': 0.895, 'time_signature': 4, 'time_signature_confidence': 1.0}, {'start': 34.09949, 'duration': 22.93299, 'confidence': 0.002, 'loudness': -17.403, 'tempo': 86.256, 'tempo_confidence': 0.536, 'key': 11, 'key_confidence': 0.08, 'mode': 0, 'mode_confidence': 0.513, 'time_signature': 4, 'time_signature_confidence': 1.0}, {'start': 57.03248, 'duration': 11.84676, 'confidence': 0.19, 'loudness': -18.789, 'tempo': 86.314, 'tempo_confidence': 0.493, 'key': 6, 'key_confidence': 0.707, 'mode': 0, 'mode_confidence': 0.542, 'time_signature': 4, 'time_signature_confidence': 1.0}, {'start': 68.87924, 'duration': 22.24049, 'confidence': 0.202, 'loudness': -17.787, 'tempo': 86.421, 'tempo_confidence': </t>
  </si>
  <si>
    <t>{'meta': {'analyzer_version': '4.0.0', 'platform': 'Linux', 'detailed_status': 'OK', 'status_code': 0, 'timestamp': 1666074017, 'analysis_time': 2.12517, 'input_process': 'libvorbisfile L+R 44100-&gt;22050'}, 'track': {'num_samples': 1805487, 'duration': 81.8815, 'sample_md5': '', 'offset_seconds': 0, 'window_seconds': 0, 'analysis_sample_rate': 22050, 'analysis_channels': 1, 'end_of_fade_in': 0.0, 'start_of_fade_out': 81.8815, 'loudness': -11.745, 'tempo': 169.862, 'tempo_confidence': 0.56, 'time_signature': 4, 'time_signature_confidence': 1.0, 'key': 4, 'key_confidence': 0.857, 'mode': 1, 'mode_confidence': 0.713, 'codestring': 'eJxVlwGS5SAIRK-SIygg6P0vtq_JnyRbuzX1jZEgNN0wz65le1_j2rkthntdc1hc85SZrX1Nn8ajqBWZm43KcdWoSre5LxubszN8LqvL9sw-v3xbxeUz98WvfXhy-bJxzX3WslmX7zJOjpVVfCem8eqcHmNjNwwn3JP_GeuKVdle7LV21RXn8UJG18QzbnCmzeHXwje5sXyUnX2to22rM2zEJZuvG1xqf9zIE7p85jq--UJwu1F4U7au8tOx2Nz2mF1V0U6u3CPz2q77tZMpN3bEvrcricve47_tQ8iI0IwxC7tn4VvNMc8Ya12Ht7TLDeQEtxn7IilOitwvOTwwwSmb_dkzf3fmc1if01zmY9la-DGnfKg9IioPWeaSisyJc8aal17HYPLxnYTAFPGcZ2O_tJ1Kl_HxCl_AQijxMbA1E3O4ldoPQDMOa4Jy7-dOPPMiv2fuHQmuWJ_1-Dv0QghJMSwHodc6-It_U0Y4QNzi9m_pemuSxY3ZvcvxjzuCmuQo51nukDUg4Z0VbkI0ADBAlvV0rEUNALNT-4tUEs5BnIrzuf1xT1CcefCftMUmCTrBfQAeUQlenqqL2187YwdnS6AL9gkIJ7fyhxfU0Qj83z7iF0_vfWAih7nc5PuAQJXjxH4vwnsM8LA-ngNgziMo3uH35OtnNcSf8B9Bk2gS1fKgTMdJhZ9CXJQimAITJ7HPoa5i6gkfuBqXsylsBik8PJusBU4utjobrIVOrKWPfc5lNgAX0T8BQvmcNVo7nItfZoT-G06CwmfSnHqO1AuCL5cidiX_3AAh0czlp3DIhV5lP8dcLEUeLzqJSxPNHzotlPQXnRY_9P7CYyGMv-i0JTS_6LRlsb_o5EflB51Uh-0POnm-x4tOnHf7oJPiIT0GTjbMwesl9Mag3I-ACFcKA-QsJ8hgDaPIv0GGFL_Sfds_-SOetf_927Op6YGnbdVvQagLi3xxH_srdwB32dENG54iH7vZZ8MusxN6hOa-W5UcOCrXO4BFwH384AsebUNUQ_B98ehNR2_AuUXX4x8efQq_Lx5dd3_xSPaO4kPV7RSPmOAqaxaKp5vwynEuCEdCsnPdzBxKtR7woVsgiDKeue736JR745clcCGeGI6WQMgijeMKM-6n55H38SNXVAyHTUp2Wo821ggdD1R__YASQaB8KWN_D4ioL0H09mhqLeX6eJSNUGiAFGOvxnqUFJa6hGz4DhYyKJ0AlnQYNJHX3m6JQ6nQJlzzPW_BbKmCnkAZCb0VUwXl-9a9ycVDEd9C6C24VOTlR9It2rGtgBzJrPAxulSwIXeQ68ltxDTNr7dew18xWrD_jscQ-t7j0fxCW2CHLYl_dr1MEi92xKbCCbnMLrSw2Z8bKCn4Zd180vsTJICyY999b8189135ckE_XdtCG9iCb1JEF1Raiy3lreajmxHUgd1uRqLZ8lYHuR-3lD90Fkv3eekMUAO3pYZpWHGfJbzd4qD0wjLiR9FFppb8-9BZ5A2_PzqDWOcNjuMF3CHZ_FXfpFNhHW_1SUa633jpTNI5vnQRJTC-dBbdurx0Bj2CRt4GxhAy7ZayBlhxDypi3XQotcU2y07So7ZriA0hN1PGoR2C0GxCa-EyPATG279JD7bU5Hz940GX00NnkJiq56GzNUWYZAR4BxlSAziUMWef880ft9pig3VnKegNwBOZMck9DolY4BN64PPXvQTtJo3j3h96o2XACkmT_sVUZP7UGyY-rIXfprczXGvh96U3vBDf4x7qxvFQ8SG3UaXwCy3jT24FnNXs-MgtTqsrfeR2LWD0kVuC1ur-J7eA8maPP3yujPb_D59qWMcHn6uEXwxQAXySdeu96Pioy2myufEJtlgLzi8-Vzc3Lz6F9vHB59KU8cHn2q32Dz7XkRx-838E8BefcOfMDz7VGOwPPumJbHzwiRFg1noLO6q0mnUeveWSLefAiKHAWf-6VWYhdWM5n26Vu6UyP_9zEJGY_-ltquXgrzwlCPzqdpWI0mkyGxBKz47oHq6lMvxGNL3b1xugMIDa0_EBqDTDPgClv9hf_WVGEqM9AM2HoQYgMz0QAze5c4dzZXc4uiEAZp7InpkaocJm9siEaoI0E7X10AQipX94lj02cb1Q58W61K_iL-FMBax--k6GwQDr9X-7n_fs9IwnGGnFXwgHMb2yh6fOOBqodSv-3WBh70gfJSg8Rj7zHqbufoXpKc-vQH_9St7j1NPw1T1OPQisZqSPf9Xz1YvA6obmRWDNRqj6J-WnerpSwwcLAqjq6co1YroQXz1dQVWhCZVOq8cpmh6Q7ho07deQ0vChbaxPj3d_DV-p4_nPv563PgCsHrDUr9CKwqnV8xQOD2pOFnqe0rQC4mhB68dBiCK9Eh73fGWa-0oNQt0DlubNo4gqgb-Wmtxxcv00BUaD9ghBM01nFPu8kN2BAj94iRGmeoKSF9QUPXn1AMVAumgIdZ6-Xx0O8SYqd7eQ_wBDeDtX', 'code_version': 3.15, 'echoprintstring': 'eJztmwmSHDmuRK_EHeRxuN7_CPOA-tbRkilZrUltM3-6zdzKEsEddLhHppxzsbsL5HUDGTcY-QarXcCLv4E-9hrmvECY4QLRrRuEeYO4blDbDUa9QIrhBuJu0NcNdr9ADvUGJd-gxwuULTc44wIS2w1yvUHdF6ip3KDGG5ABFzj7Ai2OG0i7wYkX6GXfoM8b7HaBEcoNSrrAXF_ASoctcv0G_tzgzmFp3aD1G9w5bNYLeJ9uEN0NcrhBPTcYcoM9LhB0s19DzTc45wJR-g1OvsAnDHfnMD2n13DnsDkuUILcQCnjNeRxAyX9lyCaAq9Bt-Q11HUDvfavQRf9Ej7hTkk3uHLnJ-w4ygV69DfI5wZXdvyE_3K6QfcXmE0usLz_AlR5OO9u8ImGczdo7QZ3dtzhAp_xX7zBO-pw9BvMdYFP2DHVG1y5U9d8gbuyvHNnjDf4hFnHBT5Rh3f9p6XoJYgu6zVkfwMtJ6_hqv9kzgtU127wiXZMN5j-Bp9ox3mDKzu2ky7Qy7nBW9pRvgDVhE4N1mtI-wZSbtDWDWa6wSkXeIul7hqu7xu8w1J3DfeJO36Dpd7Rf-9w2Cf-9w2GK-UCnzHNVUu9xTR3l_rTmObuUt_hobuG-7UsdZctP5Gl8g32voAP6Qbx3KCMG9x56A099BYP_Rcyzc2l_o9pfhXT_Lx3ad9iGneD38Q0Xi33a3jLPckNVCa_hhlvcH8v9Y5qub61_4xp3nmnv2_w097pv-ee6g1-m3t64837J0xzfS__lqYZN_iut_Yfzmvf4A9lmut3fG8xzb-vS_4LmeY3fT_4nqZ5h2n-yO_4fhvTfIemMUL5M_3RfyKX_L53Le-wxU_zOL7e4P6--A_lkp-mWv4jHdD127Qvfz6wJAnlJyzpbRcJa_U4Y12-nbLnLEH2aUFSGnnkuWJ3EkixWHcKc7D7-biW5ZSgX9XmU_3uTWJYxe3WxswllFbqObLKiNJCLDnvvc7wMuLIO7ax49h0miX27vOa4ZQ4ux-5uFxlyzkMHnyO_tTqk5--etkbnssLBzdL9ET6yDHnpPNJbg6pa6x99q6F9KtD3ApDenLVR999E9LqrLU8o_q4sxTuc67z1D323qecyvj-zDWZfkhlF99bjww0T-ojBamhzsXDfnAscZU4Yiwj0WNdc7Qy2s5pzs4mRZuqbubYbu1Upitlx7I9T7rtW3bH-WLNQvHirRmrXcvazt5LGD7EZM_tEkv628M_LppG7Nn5FatIKx_jNilg3KnWnddZXUJcYZEQOaboytkkCGdn0ZGZdEhn1cjeB8dSOXLqSu89l9OlrxFT9zPR-2wtnU1qzHPC4KTJhpPJoJh2ZdS2el9S4-mpi8geTJsR6XxH51tasOwujDKbG8goDpimohkx2WaJ7fjQoqtL1jqn6-8JdNHPxq4gbVuC9MBx_cidDPmM5xgt-rRwYx92yvVlg1sza2EPW9SmZrOyFk8iPc0s-gMzJ0buXqlr1Vl6_tiNtTcXdXpO0e3jfUo9T24s4_cxrcWWzM3bfHo4pE3jcNxo-rOQnaas6fbqZ53ix56-rxagmMEyO20iA542ky-Qkd4G3_fOpcQ1BqtwobOamarXe7jojiSo4wQYOCWJJE6vJ42V0BCJVB19nFRqXxnq4LMW8qT7NhszciyGxK3pJL_njnnO40KBwF71PLj10EYt3nrOrbPuXYKHmWqxnt2MxsuwZnIhW89BuuTFnJP1HJLdArZmlJM5Nh-4LzNJ7m3uHUjkUdbCgewWlMVZC7QyKbr8xeL3ipP9WyFvSBRqHlnvWJiZIfWoGjTiSDPdLj8SvYUNaa9c6pzipMFZvZEAcN7Ww_CqUtZiPRJ27aewD2UN66DngOANacGCg5suwcPCXOYfGA0LZvarB-6_n9mixZ8yE8k1n-dGgJa7HGn2yKnM1J6jenSxh0-Ka-7Tj9hzMUZou4Q62My8U_J-LpgnuNAmKoaks65moWI49vFY29pi8DQobeZcug1EgkpZuflY0whkNKQzyCCqZEnSa_BhFKhKfDnQ2kHZ7TpmFa2hp0imNjrKBp_RleZjWW0FJ3vVPEQYe4XZh5JlotPU9YW-phuHyQXfFKnZYkt1bvbTNS1DU3um-EnkehSv1XcOnyklVD_uYPYQ3c7USK4rPFTIKh7a4SBaBlvOvrJ1vibHZmxJOXNYkUFPos5BJmSP5wRCgCXEsgR2oL_YWJmdQqjS7YzK8K3YQQkz4f70GeyRRO7l5xjt0u0F2foUSPQBI7u2AxIi9q-zjqQNlAyug5QGl1t_tbtYZoE1_nqOvfbpu2bVfDpiXcXVnNis-AARcOYIz_zy3F4v0T5Pz5bPJFqdltTGFqlpkdIhg9_7I-Ut260rW6UtMAUPo2-2UBO12tSY_CK5KHqF4SAEdzqVljIohd0rVLVBL2iiBrEFdtMLqqOeCAUhmiP50_U33qQfRr82rWcdputjQKoU44T08rmTI4FUj5TY4cjZrL-M26K7O7NmBX-oQYOlyenJ3-Rt6Gz9gc16Y2kT1bqPCttStwhT86RHboJgqtvD5uQ-iTpc2J7VUNE05doYGf6iDO8I81CHacZ9WlWTNo8zhdVyHEjxtpoJotiCFoFClvO5Pwniy6nIoB52dr4j3yKmLzfu8w5Me5bGZyci2nLkwgYKpd4WPtpJD2YECPjUxDXwG4U43Ylrt8PxQRkoCHQhshLtU6zF83BSIUH2SEGNII40WmPyJ8xSvEXZCgptbdV9NJtuxANTw6qLc8-DykTjZv35is4s6D1yrYd4QuwxarW3ZtafdTVDOawvr0jKUD4y9dRmYFFrZp1C6co5zMo6uM_KerGebQbWvc3KHrbuvWoxzRceWjNaW66pMs8Z3TS3Hx8WYYyD8NUaxUFBYX4qgZOUG6JUYqLOwIgVeUYL7gbENDjcACHvE5bxZUXhJO5w95ohzIdscLUgDnyEuOZGhKacuEbQ8qLr0GHnMFZEP7ZtGQFXILlPonB-eb72sJ0vdBm5Hm3tr873b7umm_MDo3_Lkm9EnzPiQqbyI0_wrwz7yJwv21rPTyJZ22eSTy8W_a4VaQFriarChuezLDqPb1FqpqYFKI3zcUrLoQeuhA4VMNJtDVS6Hs5QG6qnT7kpwuKnNBmcPNU1raRpOPB6dKbXi8mXBgG5lRa2cq-JRSztrB0oXggpZCmKsRW0z3TcFAqw_h4IK-gTZH8YZFMRUbabAkl5zNg9CkHTt8xVXe7EAY-FcMIvUiVyZYsQG1kFQ6-L7ipVe240C1SFP0r6E9KGep2BKoJ1EYf8osiVeFBaZ9J59ro1ulaiBdmBu0YLQOEFsTIhLVUq1kzpjqNF4FFJuB0wcccZ58RVPM4eJkh6U6l3j0hUDPPaNj_qefyI4taQrX9FbTTrwJ5DmLJ9-nAfEb36ZdR6RqVi11httOjHJLWFRa1769maWX_3WdlA1sw6_f5ZvRNFjjVPbQyQp6OwaLRScGhXyce_ohImRS1yRB_R5Va06MQfO4vmgJ7G-PRgUQhGzhP9ZSv6_xZ98u_e1pLwq2j26KiKXpPd9D2FRgsqbdiZT4_ApJRIDI7DtoPfHo1T9OgRJ1ivfIJSgOs-cYEREAuVXxAvLo_l4SLqlYeJKGUR8RKappibGS1uUeaMA1R1lzEdcH_FF8rWYorjwwhSD6WenPVqTDw0Fz_sRh0LauxZRFRuxMXl3sNpleKGCoYNBnxBWx97giRKSBuB6uMhjWfAXONlw5GVomCfWuCmLry4xMLMYNm5PJx0mH_FO7IBp2VUZWWCOq3mVRHjJqYKEQ8b6z_M2R1PM2ApEUi9bv1wsyN1H_zSlHzQhyxNn8Pk7f48YlHouWbroGZpeKLJTUIWOmtmLT760yga2bscVVBZC-3KBnqaWfS7ZvXMwB7-gVH-LlqLWob0y_-NGx31FlFXnihTo6QI0t2ilJkzLOpn1feoRLUhnpaSaVEVOuGJ_rIV_S_6HaefwtEX2FzD2fNHVOUHlCT4s4U_DwNNgWKmwssKsE2hdY8Zv3KKUgUEB0ehcaI6z4r3p762tnB3fsqm6qD3pK-E64ITAgK7zDHUzBDNE40Wk2oipy_AMLaQg-BEFhJKldXSF3AwDbeFyuYE8SRo-hAimn-sqaojCmITA6UJq-9ZEEoVM8Rli6OQhElf9OsLQqiobIfYH9jvupq-Tq-wcfI-DMwKROtDnAMhGKHQg3CI-lZqpgXxndpiavodFHIKi-EtOjLBDCnjHBsRJuas59QFFtW2Fn05biwn_G1ci341rkVfjps8ks-i1jYPP9o_GPfXrrdQ9sgU-B4Ru6aNu0iTlBL0H5Gtx6KjYHRRtfoihmhLLWeLlqo0hMOa5JuTElHIda699qaafkQ3fv7ZjWdFtl6bVe5YgKgV49mNZ85toLhtRWTNOLYiW-9XpyBcgfHss53gt07hOV_bjW-Ny30JP-d8v5VXT9t7Xr1c0b-bV-iKVKATrFzgtmpedZIlhqpfnOCW_clT3yPmHubOcWJ_EBz2L-hUG-BysD4p71MK5izvUloK-CzYA7unY3C1S0cN6dsMwUGRX9GvdZJFWwvoh6y2LuFR0pgNjzN6J4Pw7wv2szfwAcrADOpXH2vTDSaqDcrXSh1r51gtO6mvxezlMK4DpurVH8bzMcugc0gTJyHeR3urimPC3W0yM6owGkwcQltfRfGPONtX0aft9H677-r5d0URF6sLgg5r732x6NPiiaZQYXJtZlHryqLWzKLW3zPQ06lFvxo3UGN2wNRT3fpIFiU_E-pYVn2ifOjO7jxvURw-tlyjJFUPFj1nb6ffcHmLIv7mfKJ_yD7_vLz6B22zC9B29m5YdFKFpzQ_wtNz4ZiiWptobTEgNX5EPf9bz7lnEeTBPB_jSnH9GTfuGmLHhAeLZqyDvL4LjbwYHNMoMnUAopoJS_gvo8OP9IjckYMUty_6tdpAToggrPKZ-kUPBUUE2kCLzOpLphBujPfWL4WJNmqY8zKKqzm1DjMxYMJKyU5p4osaHr76HI7fBT5JM0vS9-zDtcPAebSxIEZUjJYlqphMyifM5F2qhelWqG6kBdHFJZ3EW1tfMq8Ravc9wHTVRQQV80On7--L9hn6P2hLEN32ZdRFqdQ7_oSB-8esnhZPtIiXaM0sagNZ1JpZ1Pp7pjFlHXQfeyCkh_zAnknIjV2eqRcs9cd6Q2_UgsEfGNWq_zRmoSZIF8-5UVo6-dbLGfric_cdP1TuyghUz_OB279IqojMtBfLWV-e-yVIbMQu02GUVWrH_C3qJKwTi35h0xDTLi2uSBh8RDHFonvq5Q88oz_zfJ9OLfqH5DMfoPiQJUi1bL_GSVNf5iJP_Ok9jIZg5JL7jChdvgQZETWDWqAeSEGiZPtybRc8RhS0SY4qNefwGKzxLz-Vovs=', 'echoprint_version': 4.12, 'synchstring': 'eJxdWgmW5DoIu4qPUGC83f9i30jC6flveqpTiRcMQixp99_4td7W3Pdz3H_W22zm-bOazzZOi96izWj2W63PNu_9e8POnWErn_bIaePejF_z3WK0te-gMXPJ313r7mEYPFrPydH6vvvcSd72Xf4ueW-1K4Xd4XHn-v16N7vr3juBezni_rbdzi_3dPzcvfL54POwFPuXP5HzMec-GykMdlm_tnLx0zYEP7nBsNyp57jteeb75Nyl7x27v-6Hrzby--aGp03LobFTSTn1njNmzpvt4Ea_y648ZwSGrRSkn9xrdk2MHJVauqJ6qg6HcE8b3EPw0f28dwZ06HmytMfIg9zVoHrPHe-KqbCFmZG74kFeQm0jd16j4Xwzt52w2VVMTm3bIO99vlZK63lpUCCOk8aLQSXBMP0HO0Uq5uqVyoJSr41z9i8vrtBXL4GbA3NShK4FIV1a5-TnHXjRkHsP7ZciXFDMVNkcCZeUNcVN6989IWce_9qjA8I0l5f1IJnjXNdqV8X9x9Pkw4nhksdzQUItD5VTrzaxRBwudhW8uIiWS1VcAa5PTGx7zZuP8GSlEyXOj6Dan2QGIe9xB3WUu_kEkp0utHOFe_TA8A1A75xs8KyewxN4lkYk9EcOTl1P6Dioxa01B3VGJ4y839Nk0TU4cnZ61QTOAEDA1zEvgOMkhAaE5eD0kJAtriSGfVxyOsTJHeFBDdZ1DsNxUwN2RBrOVfIAAb1gMs5rRBm2ukOTb3JeecIkUMlflqwiWBBpcO8NJ5lyujQCNgUl-ZBuQBcTegOPpHkX1oUVwrhhhwmTM6A7bm-Y43LAfrRKHhPMcgnuXqdnJITT6HB1x44dquhDWuvwOrLXBvKOTjzS7h0GTKlxKgOhuEuMVOjKPTjszjYcOODSk-BOTpq5Fp0u0umSvspWyaEp4yDPiF7k4FDHHbYfYd0TjySUFeIbP_Su-xiMsqi1lb6TokFz0-Ang86Yq83OGIQTp_AL9gSNJsLAHtfTruADPs3tk8omhm1aKHW4Gl1-UIROr8-ghkhw790zXwa91zey3VFXcddP7945w-F2C6L8wAqRChl3M8-dAhLnxlghqf2kSvl1QAkGbklZT27hW9JAVWkvWCaNN3Dmu_hddoCP8we-43w6836iLrU5oMRcCgBav1IRPGhgyY6fgegbOMegOIB1nmyD93lz4M4SSvloABK5WmD6DxNDsuy78T7HDoF5Sue47sgIiKZrwI5kwhEJnAEXBAn7ZWD64fnM4aQ9rTSFoYQ1vWQiTtJXEEudlGWYsoWJHDMVgzocusM_03AQocM5c-VTdPd3Ogi4m-7k16PB_Vdj7M9nfIv0Cnm6P4SfPv6s_HY5dSheR91f_67PiHhqzXfd_4zs_65D9xi4X8mRVAqG4leF6QNFIZTkAKQqPIu-MtRXNuG7zlX-rqe7rt_TLQp2HmHWeP9W49xe2YJg4sIUP6_8ZLG8ALNnlhM6mtHjLT8Jq58SuxH_HKX_6hEV-dNTPzXmB0GsRNh_9EGsYfFPDaugXyvnXHi34UAaxtOHVpb638_AAFCkAUoOX3fwipuUlDasRRTXTkWBKU1bCWzP1Efq16MBqXBhR6J25PthyrvsyJIOTb8EQMasxCJ2IejUYND6nX5gKpzGlvJeg2IMbmZDnNDByJ2PkHh1wIg5rPRxwHoGmuAjJHpRtcC9A8oxmCFQk-R6XY5mCFcCzFF05dqdiIJRKQilULniiq8WynYN2jE86sjEJPgoGbv21bJHpRGH8bgGL9DWg-L7T5vYrt2sNn-aYkr_Noe_2sO21SzG158eBUZ2JDRJop3Z8FhCYi5_MApa5RodY-0n-rvXzPaI8b6Vaj6-oyskx0EQgQLFULhUEyjkOusgaCF_kMunXEWjhE1Y8cLEUUBkgwsyZTKxhg7KCyA6EKc7dHmndyL9yHc7D_JssLCXKy12GDs3tWIOGDJCFqDZpBN6PFaLLmftLo_pyNeNsaoSgsz9aUwGNsiTOd0WA_5PGA6IDJdhOlN4GQoZvIc8I5hk_WR1XQx5W56DAPopJoeJhFmSZr5ITSNZZPoVozwLlUBmD0Vb2QhA8k_DFLuGf1QZJqZNk6DGDoZTXpj8LOjSJKKp5HpWOYFAbmCyLPzx2FUQpQoRJTtieq87xNeBe-0_cYaZ-YuWjJNRycL8EOyzdhiiJIV3hpqpNF0BOf4s8r_F_wbnXiu8zz-JgBV7i7T4ddW-USuwwN8lwPoj3t-M4Hlj5kfZull9RJYoKDEP2zWZkVrWwM5yOLP4xnCCqjFv8jcAy44G7uoeqjKYC-v1VwRm2aSV02a4RJFwP7MKSTGOalOuaIwYPwyqts8pxzYliUfyAAMpnHE2VBLVNNmsc7K8WbjbtR7KawnC0IPZOcyyc2Eg7tA_VcADkppL-CRQ1NwMUjha_v5RnSQHayBu59mT9xp7GQG1q6ciKVXS48bBDrUT2R89iR8nOeqxA6EYVZ22WOw20GAKQ3ljUyU82VRvLKRwlUh5nq1ibEDIhXOXIkA_lJX6Y7OH20JwfkVKMtgVzLIZOx-6Mu2_8bVT2x39p6EeVyFwQwCnno1FvWGSC5JdGgQB5eOfVo429QAaz3ICC3uHzJ2ti_2aeDlrYfNDPdHqQ5CklocOx6XPh5uhlkNIIVzROjVydKTOdt5hu5HacTjGJMRc9lQHxaIE6dre4m0zdY4unW3511IuQbdF8Q1PzhGbWyxMmYTCfOJSz1E3y8Cw5abHqYPKsdJqSAPrieEPLVFHKQKhgk8hLajABezIl77-cU4keoodjpyh4wyECIU5dIxeJucZnZ6mflAXcOT9wY7Thw8dnuKLEOnYNLzAjQkovtFCJrwNVg61ytnVw3QnHamd0j9oFUZtCRyz3CTIWjP9c5enW3kiO4kSGwg7AiQOAUmedSVEABrMQzebpJtqxoeLOAvbtjSH3MyGI0BhTwFioWpKb0GI4HUk1rAAziIxumAFxdUpPhhPER75CjigJbYwg1AS5NeplciPmyGiXHbi_EQsTg3l42BTtp9ko_mO7aKxzjQclui8EEzMBXLkb8aOmIsF6c_iT2mWxEnoUsuIZ0NEcvjFacjxwVZHHzzW1GuN8uWQsEvqL78aj_QE6qPHUX4Gq5haR7wDcG9ujtMuKcNIsSYIjtafpmx-OPbSA05FBsCcqLcVRD2WOOXXXQnGVPh1xgtq1w5MrgZuOXj55CGL9Qp1W13VXgmDqMqlgEkTwm9C1l8vBtZIWs8lklMbRbY8VSk82JFlXuqVMIQYYTFCTSCUQRQKnmSSQV2SFwVbvmtbj9y8-O0I_GQ-pGJRBEZhyWgMGuiNQzhlXz_obkhSwnnLaFMQNEYuCnqeXFG1YKU9jv-HzsngPKSbkF4U3MmZAq5Qvd8wkfug4RjUi8mmkkeExF-hLwoI8MPDm2L6DXNsZQP9UdGoxKKcPYjsVffJpYvWQpP7yI0r1_VWeegQGf1Kq_4CUL2bFL33ZxGmbUbftGKlLyGrRWhdvdcgE8_nuOOFYb32OOJxRiQyr2LMbHpR4MqVqfgALwsucvQjECzyNOXf7b3rUlo0mLs8NAl3FVWIzorG7BrRr1xEtBTWp_TJBJmGKm_ht1Ow3QJh5XNyjilla7oNZQIhPdeOpzjUydDv7Wh5o1WiY0yo7MtRphC8nhcwL7OXD7FzrabT-ccJSk1GmBNJyD2o7En-JHCrQhJ3stj4Sc2ccz4uC-nt2bqL-8n0rvD2UhtXoGDv7q3p7U9kZ-nBYuSlJ4d4ocdU-mgueijIMMJUOrFaFQm2te5Hjb-SlwnwYvFCO7lLLgsFCBcDdWUdu1YKGUUcHlJRBUSq3jpr1alkb4kMlKQQHvNxEBcf6qdZef1UGEVQJ-_x9Odx56yZ80sZK5fv9HW9uKLRrL81K1OarIeVJyD4P2bcfyWuVB3qpEsf4euTVgWkQUcuFQK466siX8SJlzaBIOLhmLkKdlrS3hGkoFW8HZdrMP9Y8qz53PmVhV-vYDw2fDWg4nTBY1ak2kUhoXwN79r35_q9XKxLhi3HrwLVmTuj4FxU85_xIYrvf7YgMQODRlANRp5BMBnb5dXVoIpPHeGI8E1NBZISWwEVRoP-7bK9kMFoWuT5nJ9vw6vp26rKqvKmKLcos5yE9lBLoFOWLaRG-1stl-FZYgwB0EWyyIfiBVV2eVh3VERcj3qUFxbcgzTSqxgaDxcVDEOA-pKGT1PzRb6XGZanK_cpqZdWrHIhxEZL_ZEqSMf7HOSOimCl2KOCeetE1Y3qrf7QptNS87laZfFRSWZUN2K3l8654nwXGy6Rr7EtUEXOK4krEjOmj6bilcz6OSxXfztsKUCpu7UK04eRWXnIEArQU6peHRtBvWhlVOYyZcwvD9ovuBlf9VeQt1bFwBYk9nP6QRSeNoSkYpGuA6Ev5FL2-VK59fj98SA2KpLd9Oz9FjqfFpXh9PanT_GRw9Q5jmBJuIcSRVWT1QCsgom__YGwP2Uw-8MfnSieu4JpCMXf6NnYFztNDQBju0m9MUHy8xF0i7xQYF_fiOR0XgZHp1XOf9pSgBii2i6DF2uTLScTtdfAmOQ7Ys-W7GJThwg5WDUoSKCqiss0xj_82soY1qOYIiD1K_SnQizm5ze_F92uVsU1hS-IdNFb0QcdwsS2s_VnUxChl1GnMji1TNVLpmEVTk47pfNZhUlv1XFY5TeCKEHzdqys9MV7f16oOl9MPL4UfJd3F6N4oTjolFPZXPWRlQJaqx7sVE6tAFeJHD1yCQGUhIlxUfb4jHboha9X29UAxv31UK7zdqnK_E8GBISpzV2nrmBPxO8K7frbOuaf7OFU90KE9Hue-rW7i1C8VfvVXHGiGq4EhMtPK04CSfbF3_hyx-KzrnCktAH6PFK14BjyXBK5ytBK-UXgL839iYfHhxU3mXdXUP7gslvl4-XGR8sPLT_FqwDfq-ZdGaLajLMVHSqJNleCU3ms4PVrai-PVoFehyp5qn1drWqrjofp7x5HNer-5k5Rmct66n_OVH-LqoCnOOUity6m1F9iPodSDcIAsRkzj6bbn9dB_LcV96NSuVLbalUFVau-FxSr2-CtWjpLE_cLU5UPMygteXAUq7xFKlLoL3Db61iHWGrK0CDUqdyBQOc7vA_VXwexftMBlIShZvVWkaUytvr-NR2KDEUznf3F1-io7NxftF1C0WssVROPLuFil6k8kUFo6OxLiC1IlTRV4vxeEO4vKVFnbVZuVYGjUHDqwai8qArD71WDt2osHLmDKPgnD1ADlfrwUl9I2HoNd2Tmpa3fC6Qjw3UFXHVw6t1Gp6vV-5UK0VATJ_Cg_wFgTwyA', 'synch_version': 1.0, 'rhythmstring': 'eJyVWImRGDkOS6VDkEi9-Sd2AEh1a-y1b7fKUzNuPSRB8FOtxfrj9qzHbD0V_3Z9Wn2q2YO_ai_4c-Brf1p_rGBneeZ-9tDaqM_0x0Z5sKEaNuMK_GnVnoEvjm1lPNYaVh1H-rN4Of7r86mzPoNnZp7FbmrB5brxu-Jk3muhE29ZWKottOxxuuxQkzIMf3toUmuPb76fiUt7zS1Ybps39P0P4nsclsj1rVuctlol3xZuLOun4EphNByqFpzzRcGwc5U43OLihT0AaI6nt5AMaCu3bqCMvYAV_zoWACWhXlMALAgYRHLqAgkdEDKfNp5mOgxxPF_LZe4PY2oik8ZCydh7G2vygxFZqmgzkV7PglJUQzjgZwx94okL52Xy7evDStPqaInvTjHrGfMRy45QC4Rvodw14rBTaAmQ6_xN6uu7ArHj8usMKFoJpHXz-qDBFeR4-NV_JxSdQDLrrmDv7M_YQWdsWiuwAtNxD0xdovp2GgeHGDQDJBQKCiBu4MQ3wKDMBqGnvoCYVtMcqEWfdpJiPiDcNiEDNEiA7qQFXT2LlqA69pMQRNgIEAQYWanroAeYOacO0BjFsdEH-NBconj808BkG7CcQX1QlkBBNJUwKmWMZR3yNGiFQSmqksd9X8JgAm2isFmULV5hxQkdsKBLR7htlxDYeZHsbFK2ilRkWovQK436Gcis5cKwO8sWy1NhVnFOCcoFA3bXzdBVrDI1uCIpA4rLjD96vy9BLLVrko7ksSCToFcOZHhC6WnaD8_MlSiFtSAP7jIwkg7kOfsoAb0YxUCMae7FKFbkEJcpPDYU-xdfqBAg48nXK5C3lO3ol3E48yIvjq8AgdSAb9t42UkHH9IMOUfJf4s0jNf9qzCdwrdJNu7XiThMX5Su6KIDkBsafrBvTxUfaxHwxohnRNWDcIk8YYrSyBXQGGHI9ErcdnwFR9bJZpuMobHw6dpXOuSnIWXARetKxVXpNhzB3wixkUzewcGTXZqo0uTEuhSMvJ3rpyRBCgM1EKfiYEA_Wa_Jj01OiZqxlB36qXb2Cljngl8FvAqylhDnetJ8bmCCWp_4rpTxu3hBoqrKZLWkKDO3iwIjo69lWZ5n3VqyNfIakmoPO7puoQdmKEItiz7gMtbBEf7KS0KBehku1ci1rTDPdPOproii6ogDOvsA08I7x27oUbP1yBWedOafwNw-2a9X_XiVsvuz2x9kE_S-T2aKejJEVEZXUUIQ7LI_GNEvDZJOR_df1vdhndYvzrof-eNyerkKX-cxRiKrLlIOgoxNB8F2ZUdcObIHw2HDOrIM0xM2qsQVVTKDK6kHEjYcwFsQdXtJcVeOXhF5Moflj5mHdV051UgCBh77SRyGRk3XKKY9Wij99kzONQtHzZBQVVTbqV6RnZZnNa8ZBjOg9jxNMrG4V0UaMejzu48xvEKUDSWnaHx2gneapX8hdgqZH2KLloHymIGEZ576Vay_XTEBKqpoHr2DrzyGH2RB5hUtsibyQCi0CfmOAImgBvjDRNWlOj6jPqneDPo1wmNnC2NXe1MymfaoNacZnD-M7mrSbKzvMHuVaMMZ3cfkzNi8prSEdOTayma5Zwr3lIri1f4AdeSwnW0mlwlmdNmp033WsiqQeztWs7PT0Rp1R4JHCD4-nmIiUxNCljcvcYsVSHrjN6NuE8ultMLbs94gQFhCpkrkvtpqkblJYYZwFTeQ-BRd6q9QOqnKjK4qWhvrCl2o4DUqworcz8Wq-jkiUjh_QFkQhARjfa6nsz3-2y-hGNpRWkeGniY05fUMRiJUs8dlH8zsyTZbyGWerhEtYNiIVBEnsfudfk6NjmEiZPZfZL73qpBl3004vP1XebBXuVheawl9j4pEMeyOVtQcZzUb2fFAgp2OfqpNU8VD0vCYoMCMlmTGmXd4ybD2Q9Lg-Qetv2Z6NMYtZ9ES-Y6UPeaPHOayuky1uDFX-WVli-AlHqSq5aXlEgmSSV7_5NUge7hxfPLsL_JE9ZrDukascXFgpLwuL4_xebKkL0qKDOJylm1fx2I5PDXpSuugtcPjiAlnyx5RRy_PaLIVLEvW0ww5sVFnEH5o9qk7gsxrTPkjNSiRlxl7cDtXzaPUsx_ccvCISLFBnD0zxVH3G41NdX99pbayObXvO0uOn5G6JBoZS42T36n_I-87slriecvKtR-y_DpzqlQ-kbyyulLUJ6sxZ5C_RZNEC95kY0YPl2guWvD6NMwlJji6KOiy1ZBIDvyzYwggenBEV3fB7m-cgpct6Avrgeg2dSp6PlhrmMKBVbBepvpJSTvTRb4WCdbxpgfG6u-yYo5QpHLWaonsn8TZV0H-5kWPUhrnjrh8OHHPtf9n2uk8TYlLqM8Y9YluTCKYUnt0shqnTZmras7vmRWwi0Pu1KTgO_vzHRmY5UNhsdUloS11MmnEMEpoNX63zEwtm5keZcSznsP5q16A3sD2qKyndz2zVV2Zpb_YGfmoeHeyyfKaL2jESp3jiZSkiJ1Xl3xiMr_W_iQ1KHFL9cur5ZOCKGByz5jg0EreB71b_KuBYouGRdnbldq4M2CO8UUNg_YWjfZVL6YlUvzwxLV-bH1NO49R_eeabj0Uig7W8vGJXlTlWHHFy-xTbfM15Vz_m8ifwcMAadksXFK_NJcSz5vc3yR-7JAfTsV4J6SjTb_izb6smvHCN6B88k09WVBieOSkAofy2SBaoBYjLh1LNdnxxiNc9kasIzVeeulOPpZNzf98m-uMuxMsFg8fUTBiTF2amlCxvJ2hhp1KDhqm-I0Hq_kNM3ZG7cM9-5Lf2x2dd8WWQ1HG76GCxbMpkcyZ9HQCNUj0vWxazgfn2aMm3qeK75SQU6zWdqbWWwN73ifzs0cT-fwqkgWRR7mjhvBZiSaXT0B7x0RTlMbi_ohNpvUk74w3RQTzzCcm-JXPZRFx69A0uy07LciWkWrIEklP3YRBuYInuXdyy4vBGcj885Rn4jsvAfUqP-4fhtazt-4_5cgHi6Cw-_F-BVL2DrwFCKwcW16KnKfl_rzPy-8Ld_7fMtXmE0Bgkow_Bp_WxdsnVonxcrCGC0_D4qmFBEY0OMPf2uvboVYqx2hGX-Eghs7uf-mquGU=', 'rhythm_version': 1.0}, 'bars': [{'start': 0.73225, 'duration': 0.35243, 'confidence': 0.728}, {'start': 1.08468, 'duration': 0.70517, 'confidence': 0.043}, {'start': 1.78986, 'duration': 1.4157, 'confidence': 0.402}, {'start': 3.20556, 'duration': 1.41634, 'confidence': 0.225}, {'start': 4.6219, 'duration': 1.41446, 'confidence': 0.385}, {'start': 6.03636, 'duration': 1.40661, 'confidence': 0.304}, {'start': 7.44298, 'duration': 1.41293, 'confidence': 0.335}, {'start': 8.85591, 'duration': 1.40347, 'confidence': 0.264}, {'start': 10.25938, 'duration': 1.40724, 'confidence': 0.628}, {'start': 11.66661, 'duration': 1.4103, 'confidence': 0.827}, {'start': 13.07691, 'duration': 1.41343, 'confidence': 0.702}, {'start': 14.49034, 'duration': 1.41169, 'confidence': 0.622}, {'start': 15.90204, 'duration': 1.41209, 'confidence': 0.644}, {'start': 17.31412, 'duration': 1.40629, 'confidence': 0.68}, {'start': 18.72041, 'duration': 1.41529, 'confidence': 0.612}, {'start': 20.1357, 'duration': 1.41123, 'confidence': 0.52}, {'start': 21.54694, 'duration': 1.41381, 'confidence': 0.583}, {'start': 22.96074, 'duration': 1.41139, 'confidence': 0.71}, {'start': 24.37214, 'duration': 1.41306, 'confidence': 0.837}, {'start': 25.7852, 'duration': 1.41127, 'confidence': 0.832}, {'start': 27.19647, 'duration': 1.41135, 'confidence': 0.419}, {'start': 28.60782, 'duration': 1.40735, 'confidence': 0.522}, {'start': 30.01517, 'duration': 1.41593, 'confidence': 0.569}, {'start': 31.4311, 'duration': 1.41348, 'confidence': 0.625}, {'start': 32.84458, 'duration': 1.41891, 'confidence': 0.501}, {'start': 34.26349, 'duration': 1.419, 'confidence': 0.314}, {'start': 35.68249, 'duration': 1.40844, 'confidence': 0.387}, {'start': 37.09092, 'duration': 1.4112, 'confidence': 0.211}, {'start': 38.50212, 'duration': 1.41396, 'confidence': 0.549}, {'start': 39.91608, 'duration': 1.41765, 'confidence': 0.695}, {'start': 41.33373, 'duration': 1.4172, 'confidence': 0.561}, {'start': 42.75094, 'duration': 1.3965, 'confidence': 0.704}, {'start': 44.14743, 'duration': 1.40002, 'confidence': 0.277}, {'start': 45.54745, 'duration': 1.41174, 'confidence': 0.674}, {'start': 46.95919, 'duration': 1.41367, 'confidence': 0.643}, {'start': 48.37286, 'duration': 1.41084, 'confidence': 0.814}, {'start': 49.7837, 'duration': 1.41116, 'confidence': 0.596}, {'start': 51.19486, 'duration': 1.40737, 'confidence': 0.55}, {'start': 52.60223, 'duration': 1.41554, 'confidence': 0.573}, {'start': 54.01777, 'duration': 1.41204, 'confidence': 0.731}, {'start': 55.42981, 'duration': 1.41446, 'confidence': 0.358}, {'start': 56.84427, 'duration': 1.41057, 'confidence': 0.521}, {'start': 58.25484, 'duration': 1.41115, 'confidence': 0.594}, {'start': 59.666, 'duration': 1.41675, 'confidence': 0.756}, {'start': 61.08274, 'duration': 1.41101, 'confidence': 0.457}, {'start': 62.49375, 'duration': 1.40529, 'confidence': 0.581}, {'start': 63.89904, 'duration': 1.41218, 'confidence': 0.567}, {'start': 65.31122, 'duration': 1.41436, 'confidence': 0.794}, {'start': 66.72558, 'duration': 1.415, 'confidence': 0.343}, {'start': 68.14059, 'duration': 1.40905, 'confidence': 0.695}, {'start': 69.54964, 'duration': 1.41132, 'confidence': 0.78}, {'start': 70.96096, 'duration': 1.41612, 'confidence': 0.844}, {'start': 72.37708, 'duration': 1.4097, 'confidence': 0.616}, {'start': 73.78678, 'duration': 1.40603, 'confidence': 0.64}, {'start': 75.1928, 'duration': 1.41963, 'confidence': 0.417}, {'start': 76.61243, 'duration': 1.41384, 'confidence': 0.753}, {'start': 78.02628, 'duration': 1.45751, 'confidence': 0.585}, {'start': 79.48378, 'duration': 1.47108, 'confidence': 0.0}], 'beats': [{'start': 0.02803, 'duration': 0.35211, 'confidence': 0.634}, {'start': 0.38014, 'duration': 0.35212, 'confidence': 0.334}, {'start': 0.73225, 'duration': 0.35243, 'confidence': 0.156}, {'start': 1.08468, 'duration': 0.35211, 'confidence': 0.29}, {'start': 1.4368, 'duration': 0.35306, 'confidence': 0.338}, {'start': 1.78986, 'duration': 0.35558, 'confidence': 0.323}, {'start': 2.14544, 'duration': 0.35337, 'confidence': 0.327}, {'start': 2.49881, 'duration': 0.35211, 'confidence': 0.273}, {'start': 2.85092, 'duration': 0.35463, 'confidence': 0.254}, {'start': 3.20556, 'duration': 0.35306, 'confidence': 0.232}, {'start': 3.55862, 'duration': 0.35527, 'confidence': 0.266}, {'start': 3.91388, 'duration': 0.3559, 'confidence': 0.347}, {'start': 4.26978, 'duration': 0.35212, 'confidence': 0.31}, {'start': 4.6219, 'duration': 0.35527, 'confidence': 0.407}, {'start': 4.97717, 'duration': 0.35401, 'confidence': 0.418}, {'start': 5.33118, 'duration': 0.35212, 'confidence': 0.322}, {'start': 5.6833, 'duration': 0.35307, 'confidence': 0.362}, {'start': 6.03636, 'duration': 0.35149, 'confidence': 0.377}, {'start': 6.38786, 'duration': 0.35055, 'confidence': 0.356}, {'start': 6.73841, 'duration': 0.3537, 'confidence': 0.405}, {'start': 7.09211, 'duration': 0.35087, 'confidence': 0.355}, {'start': 7.44298, 'duration': 0.35465, 'confidence': 0.411}, {'start': 7.79763, 'duration': 0.35339, 'confidence': 0.399}, {'start': 8.15102, 'duration': 0.35244, 'confidence': 0.295}, {'start': 8.50346, 'duration': 0.35244, 'confidence': 0.402}, {'start': 8.85591, 'duration': 0.35181, 'confidence': 0.397}, {'start': 9.20772, 'duration': 0.35024, 'confidence': 0.55}, {'start': 9.55796, 'duration': 0.35181, 'confidence': 0.516}, {'start': 9.90977, 'duration': 0.34961, 'confidence': 0.639}, {'start': 10.25938, 'duration': 0.35181, 'confidence': 0.653}, {'start': 10.61119, 'duration': 0.35181, 'confidence': 0.807}, {'start': 10.963, 'duration': 0.35212, 'confidence': 0.849}, {'start': 11.31512, 'duration': 0.35149, 'confidence': 0.902}, {'start': 11.66661, 'duration': 0.35243, 'confidence': 0.836}, {'start': 12.01904, 'duration': 0.35242, 'confidence': 0.829}, {'start': 12.37147, 'duration': 0.35273, 'confidence': 0.781}, {'start': 12.7242, 'duration': 0.35271, 'confidence': 0.647}, {'start': 13.07691, 'duration': 0.35426, 'confidence': 0.601}, {'start': 13.43117, 'duration': 0.35267, 'confidence': 0.664}, {'start': 13.78384, 'duration': 0.35295, 'confidence': 0.601}, {'start': 14.13679, 'duration': 0.35355, 'confidence': 0.61}, {'start': 14.49034, 'duration': 0.35352, 'confidence': 0.523}, {'start': 14.84387, 'duration': 0.35317, 'confidence': 0.635}, {'start': 15.19704, 'duration': 0.35157, 'confidence': 0.679}, {'start': 15.54861, 'duration': 0.35343, 'confidence': 0.597}, {'start': 15.90204, 'duration': 0.35528, 'confidence': 0.613}, {'start': 16.25731, 'duration': 0.35336, 'confidence': 0.69}, {'start': 16.61067, 'duration': 0.35143, 'confidence': 0.524}, {'start': 16.9621, 'duration': 0.35202, 'confidence': 0.474}, {'start': 17.31412, 'duration': 0.352, 'confidence': 0.396}, {'start': 17.66612, 'duration': 0.35418, 'confidence': 0.571}, {'start': 18.0203, 'duration': 0.34943, 'confidence': 0.582}, {'start': 18.36973, 'duration': 0.35068, 'confidence': 0.529}, {'start': 18.72041, 'duration': 0.35382, 'confidence': 0.562}, {'start': 19.07423, 'duration': 0.35414, 'confidence': 0.651}, {'start': 19.42837, 'duration': 0.35351, 'confidence': 0.586}, {'start': 19.78188, 'duration': 0.35383, 'confidence': 0.623}, {'start': 20.1357, 'duration': 0.35288, 'confidence': 0.585}, {'start': 20.48859, 'duration': 0.35414, 'confidence': 0.679}, {'start': 20.84273, 'duration': 0.35289, 'confidence': 0.681}, {'start': 21.19562, 'duration': 0.35132, 'confidence': 0.576}, {'start': 21.54694, 'duration': 0.35415, 'confidence': 0.591}, {'start': 21.90109, 'duration': 0.35258, 'confidence': 0.657}, {'start': 22.25367, 'duration': 0.3529, 'confidence': 0.554}, {'start': 22.60658, 'duration': 0.35417, 'confidence': 0.548}, {'start': 22.96074, 'duration': 0.35323, 'confidence': 0.468}, {'start': 23.31398, 'duration': 0.35324, 'confidence': 0.607}, {'start': 23.66721, 'duration': 0.35324, 'confidence': 0.636}, {'start': 24.02046, 'duration': 0.35168, 'confidence': 0.559}, {'start': 24.37214, 'duration': 0.35451, 'confidence': 0.587}, {'start': 24.72665, 'duration': 0.35326, 'confidence': 0.669}, {'start': 25.07991, 'duration': 0.35201, 'confidence': 0.606}, {'start': 25.43193, 'duration': 0.35327, 'confidence': 0.615}, {'start': 25.7852, 'duration': 0.35297, 'confidence': 0.53}, {'start': 26.13817, 'duration': 0.35297, 'confidence': 0.638}, {'start': 26.49114, 'duration': 0.35203, 'confidence': 0.661}, {'start': 26.84317, 'duration': 0.3533, 'confidence': 0.585}, {'start': 27.19647, 'duration': 0.35456, 'confidence': 0.604}, {'start': 27.55103, 'duration': 0.35268, 'confidence': 0.678}, {'start': 27.90371, 'duration': 0.35174, 'confidence': 0.54}, {'start': 28.25545, 'duration': 0.35237, 'confidence': 0.486}, {'start': 28.60782, 'duration': 0.35207, 'confidence': 0.413}, {'start': 28.95989, 'duration': 0.35333, 'confidence': 0.558}, {'start': 29.31322, 'duration': 0.3505, 'confidence': 0.567}, {'start': 29.66372, 'duration': 0.35145, 'confidence': 0.504}, {'start': 30.01517, 'duration': 0.35366, 'confidence': 0.545}, {'start': 30.36883, 'duration': 0.3543, 'confidence': 0.649}, {'start': 30.72313, 'duration': 0.35399, 'confidence': 0.588}, {'start': 31.07712, 'duration': 0.35399, 'confidence': 0.622}, {'start': 31.4311, 'duration': 0.35336, 'confidence': 0.582}, {'start': 31.78446, 'duration': 0.35368, 'confidence': 0.674}, {'start': 32.13815, 'duration': 0.35337, 'confidence': 0.68}, {'start': 32.49152, 'duration': 0.35306, 'confidence': 0.575}, {'start': 32.84458, 'duration': 0.35433, 'confidence': 0.592}, {'start': 33.1989, 'duration': 0.35402, 'confidence': 0.66}, {'start': 33.55292, 'duration': 0.35434, 'confidence': 0.547}, {'start': 33.90726, 'duration': 0.35623, 'confidence': 0.491}, {'start': 34.26349, 'duration': 0.35687, 'confidence': 0.448}, {'start': 34.62035, 'duration': 0.35372, 'confidence': 0.418}, {'start': 34.97408, 'duration': 0.35467, 'confidence': 0.318}, {'start': 35.32875, 'duration': 0.35373, 'confidence': 0.272}, {'start': 35.68249, 'duration': 0.35343, 'confidence': 0.381}, {'start': 36.03592, 'duration': 0.3525, 'confidence': 0.452}, {'start': 36.38841, 'duration': 0.3503, 'confidence': 0.435}, {'start': 36.73872, 'duration': 0.35221, 'confidence': 0.472}, {'start': 37.09092, 'duration': 0.35443, 'confidence': 0.455}, {'start': 37.44535, 'duration': 0.35161, 'confidence': 0.446}, {'start': 37.79696, 'duration': 0.35289, 'confidence': 0.319}, {'start': 38.14985, 'duration': 0.35227, 'confidence': 0.267}, {'start': 38.50212, 'duration': 0.35544, 'confidence': 0.378}, {'start': 38.85756, 'duration': 0.3523, 'confidence': 0.446}, {'start': 39.20986, 'duration': 0.35294, 'confidence': 0.432}, {'start': 39.56281, 'duration': 0.35328, 'confidence': 0.484}, {'start': 39.91608, 'duration': 0.35676, 'confidence': 0.377}, {'start': 40.27284, 'duration': 0.35299, 'confidence': 0.379}, {'start': 40.62582, 'duration': 0.35458, 'confidence': 0.322}, {'start': 40.9804, 'duration': 0.35333, 'confidence': 0.383}, {'start': 41.33373, 'duration': 0.3587, 'confidence': 0.308}, {'start': 41.69243, 'duration': 0.35304, 'confidence': 0.28}, {'start': 42.04547, 'duration': 0.35494, 'confidence': 0.295}, {'start': 42.40041, 'duration': 0.35053, 'confidence': 0.414}, {'start': 42.75094, 'duration': 0.35148, 'confidence': 0.33}, {'start': 43.10242, 'duration': 0.34959, 'confidence': 0.537}, {'start': 43.45201, 'duration': 0.34834, 'confidence': 0.448}, {'start': 43.80035, 'duration': 0.34708, 'confidence': 0.584}, {'start': 44.14743, 'duration': 0.35024, 'confidence': 0.528}, {'start': 44.49767, 'duration': 0.3474, 'confidence': 0.76}, {'start': 44.84507, 'duration': 0.34961, 'confidence': 0.828}, {'start': 45.19469, 'duration': 0.35277, 'confidence': 0.907}, {'start': 45.54745, 'duration': 0.35309, 'confidence': 0.847}, {'start': 45.90054, 'duration': 0.35341, 'confidence': 0.842}, {'start': 46.25395, 'duration': 0.35278, 'confidence': 0.798}, {'start': 46.60672, 'duration': 0.35247, 'confidence': 0.663}, {'start': 46.95919, 'duration': 0.35499, 'confidence': 0.615}, {'start': 47.31418, 'duration': 0.35373, 'confidence': 0.667}, {'start': 47.66791, 'duration': 0.35184, 'confidence': 0.603}, {'start': 48.01975, 'duration': 0.3531, 'confidence': 0.611}, {'start': 48.37286, 'duration': 0.3531, 'confidence': 0.529}, {'start': 48.72596, 'duration': 0.3531, 'confidence': 0.638}, {'start': 49.07906, 'duration': 0.35216, 'confidence': 0.656}, {'start': 49.43122, 'duration': 0.35247, 'confidence': 0.579}, {'start': 49.7837, 'duration': 0.35437, 'confidence': 0.605}, {'start': 50.13806, 'duration': 0.35342, 'confidence': 0.679}, {'start': 50.49148, 'duration': 0.35184, 'confidence': 0.548}, {'start': 50.84333, 'duration': 0.35153, 'confidence': 0.495}, {'start': 51.19486, 'duration': 0.35216, 'confidence': 0.418}, {'start': 51.54701, 'duration': 0.3531, 'confidence': 0.563}, {'start': 51.90012, 'duration': 0.35058, 'confidence': 0.584}, {'start': 52.2507, 'duration': 0.35153, 'confidence': 0.513}, {'start': 52.60223, 'duration': 0.3531, 'confidence': 0.553}, {'start': 52.95533, 'duration': 0.35404, 'confidence': 0.646}, {'start': 53.30937, 'duration': 0.35467, 'confidence': 0.588}, {'start': 53.66404, 'duration': 0.35372, 'confidence': 0.619}, {'start': 54.01777, 'duration': 0.35341, 'confidence': 0.584}, {'start': 54.37118, 'duration': 0.35403, 'confidence': 0.678}, {'start': 54.72521, 'duration': 0.35246, 'confidence': 0.686}, {'start': 55.07767, 'duration': 0.35214, 'confidence': 0.581}, {'start': 55.42981, 'duration': 0.35434, 'confidence': 0.602}, {'start': 55.78415, 'duration': 0.35255, 'confidence': 0.663}, {'start': 56.13669, 'duration': 0.354, 'confidence': 0.557}, {'start': 56.4907, 'duration': 0.35357, 'confidence': 0.554}, {'start': 56.84427, 'duration': 0.35219, 'confidence': 0.475}, {'start': 57.19646, 'duration': 0.3527, 'confidence': 0.709}, {'start': 57.54916, 'duration': 0.35353, 'confidence': 0.638}, {'start': 57.90269, 'duration': 0.35215, 'confidence': 0.586}, {'start': 58.25484, 'duration': 0.3535, 'confidence': 0.68}, {'start': 58.60834, 'duration': 0.3513, 'confidence': 0.692}, {'start': 58.95964, 'duration': 0.35224, 'confidence': 0.612}, {'start': 59.31188, 'duration': 0.35412, 'confidence': 0.633}, {'start': 59.666, 'duration': 0.3538, 'confidence': 0.628}, {'start': 60.0198, 'duration': 0.35443, 'confidence': 0.723}, {'start': 60.37422, 'duration': 0.35442, 'confidence': 0.636}, {'start': 60.72864, 'duration': 0.3541, 'confidence': 0.568}, {'start': 61.08274, 'duration': 0.35378, 'confidence': 0.633}, {'start': 61.43652, 'duration': 0.35283, 'confidence': 0.614}, {'start': 61.78936, 'duration': 0.35188, 'confidence': 0.458}, {'start': 62.14124, 'duration': 0.35251, 'confidence': 0.542}, {'start': 62.49375, 'duration': 0.35062, 'confidence': 0.591}, {'start': 62.84437, 'duration': 0.3503, 'confidence': 0.682}, {'start': 63.19467, 'duration': 0.35061, 'confidence': 0.592}, {'start': 63.54528, 'duration': 0.35376, 'confidence': 0.592}, {'start': 63.89904, 'duration': 0.35313, 'confidence': 0.686}, {'start': 64.25217, 'duration': 0.35281, 'confidence': 0.71}, {'start': 64.60498, 'duration': 0.35249, 'confidence': 0.652}, {'start': 64.95747, 'duration': 0.35375, 'confidence': 0.67}, {'start': 65.31122, 'duration': 0.35312, 'confidence': 0.649}, {'start': 65.66434, 'duration': 0.35469, 'confidence': 0.699}, {'start': 66.01903, 'duration': 0.3528, 'confidence': 0.598}, {'start': 66.37183, 'duration': 0.35375, 'confidence': 0.539}, {'start': 66.72558, 'duration': 0.35406, 'confidence': 0.639}, {'start': 67.07965, 'duration': 0.35375, 'confidence': 0.636}, {'st</t>
  </si>
  <si>
    <t>{'meta': {'analyzer_version': '4.0.0', 'platform': 'Linux', 'detailed_status': 'OK', 'status_code': 0, 'timestamp': 1666222559, 'analysis_time': 4.53571, 'input_process': 'libvorbisfile L+R 44100-&gt;22050'}, 'track': {'num_samples': 3024000, 'duration': 137.14285, 'sample_md5': '', 'offset_seconds': 0, 'window_seconds': 0, 'analysis_sample_rate': 22050, 'analysis_channels': 1, 'end_of_fade_in': 0.0, 'start_of_fade_out': 127.72717, 'loudness': -9.182, 'tempo': 76.975, 'tempo_confidence': 0.263, 'time_signature': 4, 'time_signature_confidence': 1.0, 'key': 11, 'key_confidence': 0.575, 'mode': 0, 'mode_confidence': 0.755, 'codestring': 'eJw1mYmR7TgMA1NxCLqP_BObbuhNbdXfkWzrIEEQ5Btl9712O1_5Vh1n9b7GV-ts3-5tljVL-Vqt7aulnV7vqedrfZ2MVznrMp5830c7o7S9vl4LS5Rx77z9lK-f3b4-9xy13vLxnp_cPvbo_RunZ6_KTF3fLMe1122139G_eSaT-5xyZ-eMrZzvcIqx2r3fmrd9p_TS9-7zW4cV7l2sNPhrXU5TuVaZTLEJL9_Z2hqLpfYe43PRvvj349OSpW7tg7-md1611dXv-s72ypz6rDk3J-DlPm6754z6sV_DKqPcfVhzYbPe2RyDzu9q3b0W1jmTp5zgGx1DtYpxaimDx_f0c-6csRsXXn2OFjNy829ObjtXxTGNp_VcbM-N9BNLsNG-bTpeWWwXTcSTVvDmPH2ftfRr0ywYe_AJx6hN49eCK3APC3cs9fXbe91l8n2v3IfDcpnhen3x_iysODkt43MeEso9Y_kC___arrOv5QdjYIuz_aK54dBAta21td1XZ8Wud4FBVuXJnO9YZ-Edn4sdDlhwQNE88-oIzI5l4iB9iolZ6WIfzqftx2i1uP_afXGBiSNWw0BLxwGiCs4v-21MxHn3wK6L53tq9FvHbN5ve79x-W9N9wV349tltwaeWf50Xme5fq-Wrmfx_saXwpfnl1e_-c7TNuMekDWAOvdlPFrsi8sChhtMrlEA3fV9QBOMjoPLvlYa71_ib-_JdXWv5q2NGxEYrdzbfua9Xkz7P5zeaeCKEyFXd69aju-GoVs2ftibMWAiQrmI4c5Y_3GUVbARC7S5XLYDgIq_WrsgH_RiOFxDDDTeF72cfzLs7QSudxSO271ePcIXtIKq2NShhyN82JuIA_MZG4IcrcEk3XF8uQsbbT8fx1iY-IrI4iyzP5q6hdNxtznje0w4CXnGhgDGHgOz8Bz2Kj8wZ_0lrRGdhO-VoqAJ3sduWM27EsFCrwNSNm6bywrtIInlCKn1sz1rMg50RS07MIZbgGrli-tG7ciDiwBe7Wyuc4xNwh8iSugT4kNSXhNyK9g2HCS4jif-MD233l4PnOK7q7PlEyIN4DEhEd0KfnoTLVculeBH67ijw9YtzoZaQI_Bj0EIJbhH3JSd6F-AgwBgHD412vkTNgJDWBiqmWcIvB46Ch17Ccb6m6QxZ01cEg9DkzANKL4uXAgPkAaf8GYjE0HEHIlJ1u8mA9BHdF0P2APnvqaQ8i_D83peUokZaIc8QMgy74R8HAMkDNQNYomZLAe9fLJeyGPiO8fkOslowI3D62gGPbp3NXp7VoXmYCbJgjPn_So8DSOyxQH8XJY1GRqs0NCFD4vmWlIaz5f3YTgx52lw7B7YBVDcpCvCu3j7pU2XmY7wZbstZQ-NBx5Y38wtucMWxiKjEvfJaa63dxi5YMtYb8vNnFby1vrnpXXtKfkT0133gnfikfVPzEc-2rIA9jhmW_BQhSoHPKZbGeSCZcZ417SKr_qAq8kjRj8pCdp3yMF0ihYnd7Om8b6X37HfKGGkwb1g6804ORyoQqZreXOjYk23q4611zXH7n0kDnNf4brkBpavhjsmn2ZldEYNl3e1xACWI9QHd0KJ7MHY629T4kAfMB7mxgvPD6gM1ZLUyRnDdCMqB2P49VlJklEXUz4oMVNS7QEHWFcsStUdhxzNOEQH7ILvASZjOWsRaEQBZhyP7SB8-cmxtyVpwBebzCc5FpUYhwNCjGW_A_QQKZh9TFM1ANXfi_NOIwZoV6RR_iqPrsg9o7FT2I87swC5grHBgmTrEionjZji0JCEOXtsY_9lhut5SQ__wWNqHI_-eJlzAYYRfXUlG1KJY-lvLr7bspBa8ukc-JOhXJfYWGqocRUmHPx42GpK3i83sFrxuc7G2ipBcsMI1TFGZFX3KSE04mghYpFERW6ProDWI2nUESQ_HqynQkuoDk4AMd-syeTkW_I0XDCfEEMkkUdBHhORYkuVizvxK-bibrAB-DEsn2LkIhelCk7M59iY46CCZ4swUQUJ8KcZHA8dwfMe_YHQAL45YVdWKoSYiaMMLr7idbh-Dt15ZG5s4nM1Oi5RApBcEURPb2BNVbb7-7oxXtl-qpXVwODk6hh1mWiFefEeGVCGuVIHDsaPyh9pm-RTVQBDquRPyNv3l7ELTSt0EDZcRiHJABNBLXMbvNL94qCO1WGk2QsAQS8R3pQvML1Oe3HA-SRSVosso3ogMrrGDnPxxpUrFMDGLqZWpGqsyDIjhNToNooW6HIa3Xwe3roHOFB9cLmra9mRuBTUHFvixtIltoOcozER11D0t0oiGWJCA4MMTCO0ySFCyedGNssTu2RyGDnxSIZiszB0T6SB_m1aI6AUmedYX4FqJW-xgNKmrp_yDEde0dfCmKodqwDUEePt8bkc-RpoLYUC728T4dgftZDxu4wWlvwsAUuYiBgm1lY3sneyJ2zI2CLDrExSJ5ZWNw0aqZdcw_4jQgdFDQ-7fpiukbfIC55nyOstVj_WcEP7NFQ1RE4oCJ3wE84jnBnfl3bAmkXIipW4zTUcWV_5F6ZSQyupkgeHBWXWnyd5mCzJgTXwEi4c1wScILvRsMoEiH89ptvubtpDk8gV1Kvcgcdb86hau7yOyVkSmmD_eRwLDpBKnMJmKUlVzBY6JFzGUbWJDHZkLFuzIwS2SaIrtaT5FejqjZSP3fKBotjn1o-sh6g4-rXofZIQrkFlfDv1IyxMmau3BcFSGyizsYu0bcWDTVhvMtab0DK8yZqMhbiYWdaAjBXpCB9LSqyL6jWiKBiw1XRsJBN1qMRUst3cTAaw4oVJzIDFGABG6EHG5iXRz0XUr6kYh5Fuaocyvc9S4lbRuyPiQC-SDIBIqQ_9AFLL7lSUoskCkO9TUTJcoJto3NH-yySNsnA8UrIeM2Fz7P0skag5cO-Oart4vgZ9OxUlpQPw6dozFeW0oiJAOX8qSlVXE4DIn0SzonkrQ3ZUGnkaAscVjJUhoFPCt_OREvKHVs9zfnl3Qn0qiGNMUyjysvI_1BX02S0h9Vq2_5dQO_WiUQffoyrJ_6miccwUoWSAsl5FqlA6dj2kFMawMjJbASG3pUJNG6QGfjrtmEhPyIeQwXYQCSnahszLUzrmmNKUCeQ_xMt3VKGKPNjDPHVCDvgeWHPI78SJCH58B88xlhzYudp76rJshD-3gQfYP-Rw1XKc3xRQDG4Or-xlaNrkVbDWMvb4qrQomU-vP91AxU8JRISJabnZqtMEac1nUkrr6ryizvqbNzfjVDDoAthaQ52S46gbRsaWANUmko2m76SoG_IkzuQ6Z-3XSsPC1hjc467_XtrwxKnqqHwQCLbizp1J5Fb6lp0n8Y_7q2uzd5QNdMEZARDjNOfYANMT37eYg17rrZErwU9yRGmRrpxdC9jCyBEZP11L-FM0bKurFuUE0RHBlpPFJhYlpYQo85zoEDS1x2km-ieTKccYGx6wAUX6vXyYDtPrmKArP7uAwSPpjoTK2PB4-EORk0ZSpHuXpsxCHltyqqG6PYQ0ZgxXhbTHmSURsNH5QPEyMV48M4QQGYef7QHcRva4L973jf2LCjbKzxqkzXTzRODVhbY7GR8hgl9AfPVTIWdbgXzo-zLUr6FnIXBThgEsvu-hPrPPUkcXMPqpVFOlUqZZpcL6JhSqCbITUlgdYmk9EoFKbtUJKWzbGNnpJ5bXFoBjp4n5ESjKsu80BEqafChwwq7O9H_SBuo2D_57kD8YT1O0yTJhRyCFNgTJa57AumDYMtFq1GaBVa1rPOao1lU9nYwUYMhZLICOEuSpuOwej9fWs70keSwr9u6ENdfl2C1FSxUHYUtyTzsvclyb5IJLh4um4wS7W4WnXk0rgaoGMfq6m6m8kMY7HOeEkJW9pyTiRE8OxwUYN00YabMfXNdsdFTLBeVysxXXovtPmrqkTGtVJtqPaKE1Mo8zBq48wCLHy6UCY2JYbXiO9QpuRDSyNV1voYDXmTiCooRTSebGTw-ujU6cDTfMB_QR2oK9gKEHSd2FeY5dFA0kZSsKOXLLwVJLAVDEaMuiBpmIZCl40Yl0sE241WoqKl5JS-1-0vd9XWtAeJMFai5n-aZNm2NBi2bBb6s4EZqhiIQ4S76oqTBghi05O2Fg6mqOfTLxMnNqXAIJ5vYmlBJL7beciJuK3IuHnDA7ABVbgqKDLBv-5yDsgoktZ8UxW9TXQU-hZQIsgsyJ_bo4m0Jj23K3XWjlCmdWYVtTS6lq0WDCtqaYQs-THc59P5_clX4UWcw2dA0LMVHVZ2nc20tCoBAKFKl27q2g9Iq93fJa-Sx6qDHs2DghtcK3iyroeLAUUdVc4ddMRHt02-0jYHjtbPt9gCwGUs7Y1LDl7zFCTjDXKfltpvrH60LCmP62w0wEWVU33Wx70hgxHsH46Jn5FcMgfcX_j8SkRttZTlh0vHYH7vysmu03bGz8sFIjBynQSdQK3_qa4SCZqWl41BspiirkkUcj8mUYEiUxNTORNiOug1F2fv-I2gYoPcHQXu1lr6OulhfkNdBiXtDK1rDqNWtPmbDV12kE20pXJppdxp2ukVzxWuRW5jD8Q33Lr1Jc2aLAY73eEcxOLtEvhJ1BKgzR436S7pFJwFamx0jR9eLFfgATqbKKJVQgBfrmSsPnpJViMDz9jVIJ1ltIi_SASPNSTOyfepkGt4vMV2ermIJtUt55P7CBl_dbwmuqboVzuWlwRwfKuDurpl7aSrAGs_mul1n-ULZaOrB7vl9l4BFjydX8nbD7q93omTjvhwz2DJTbNSxbv9K6L4SSGmUM9vGHnC5Z-vsShzhCu2vEP9TQnGc=', 'code_version': 3.15, 'echoprintstring': 'eJztnQlyJbexRbeEeVgOxv0v4Z_Mkhst_i7QCqpbkm2Hfd3BVyjknDer8EhjjAnmAv4Kpd2gzxsscwFrww28uUF0N0jhBjXfYLYLOLtvkP0NWrqAd_MGxd2gxxvscoFQ7Q1GuEAM_QYSH-8w_QWSTTdw5QZt32C5C2QXb9DXBYqkyzuEdIMxL1BLvsHoN5jzAs3sG0gyvYMk0ztIMr2DJNMrdLtu0OINVr3AkGR6ByS7gKTLK0xTb-DHBVZYN5CEeIUtCfEOLt9AMvEd6ryBpMsbWOPzDVK9QRs32O4CNsQLOOkc7xDjDUq5wWg3mOMCPvkbkC4XmPUCgbZzAdrOBVb5Hex2oxAPj_A3KPUGfdxg7gtY2f8dvsIypG2_w-4XcH7foIQLeNNvIEXhHaRtv8OMFwi23iDOGzR3gZjGDbq5wfYXSBSUC-R-A4mtV8jG3SDkGwg5foVi7Q1qvcFcF6hSyd6hlRuscYEmIf8OPd9gjwt0SYh3KP4GI11gQGMuIDZ5B0mIV5gS8q-wJE3fIewbSFC_wpZW9Q6-3KDvd7AS1heApF5grAvwnxvEdANC_h2czHrvAA29QCs3WOMC3u0b5HADmsM7BL9uwLB3gZG-h2g-79hip3f4Uj-_Phf4Uj-3N_hKP5dS9Q5f6vb-Ap90-79lPw8rXOCTbv-_fv5L-nlz-wZf6Ofdrxv8PTu2bTf4pJ-PG8gjuHe49_N7x5agfodP-rm7wX9gP883-Of38x-09-8glWK0xl3gp_Vza_YN_oE92UkxeoX_dex_esfOY13g79nPf958_l_Xz_-qnnzvugTmBf6RPfkvmrF7vsEeF_hlHftjA6_ldyD1TxrKBb7Sz9sV_tft_wHd3t7g79ntpRK-wl82n8d4g690-_-6-dze4Ev9fFzgS0_UP-n27QY_bwIv9QZ_Ty7wV03gn3T7X_u8_QsdW0L5HT7p5-UGM1zgs35ub5DDDXq5gbz8ewWn7yde4ZP35-MGMly8w0wXCFKM3iGuG3zyhnze4JM35OECSQrZO-Rxg2EvkCWo3yGUG5R-gSKvM9-hthvIS6RXqM7eQOjvO9wncMnhd5CEeAdJiFf47A15uMFPnM_TBabtN_hkPg8X2L7e4D6fSyV9A1pvvsEn8_m-wGc9Od_gk55sb5DiDVq9wZoXkI51gRxvQFBf4JP5fN-g-N-BHty892Q5CPkOQvPeQQ5CvsMYF_iv67pCxd_hb9mTw4oX-KRj_7f15Jhu8Jd17HmBT3rynhf4Wk_OFxjyWOkdqr_AZ113XeB-zvxrPXnc4N6TCdsLfNKx-w0-6djuBp907HaBv6xj_0168v9v0d9BlBj_WsdON9DX5K9wfSr-tefe9459f-597dhfOGfupNy8wtdOof-0fv6ljn197v3TZuyf15M_e49979j5Bp-8x7735C-8x_5kio4X-MvmZAn5d_ikY3_hPbY8Vn-HL_XzL7wD_1I__8ob8ms__4kz9lfegd879s97y33v2F95y92_h9Rsmrbs7cxy1SzjU6itmxhT7DY3H0ppsec6dy5xaOlJq4y-IQeeblG8DzZ5lzfBZUOcs6c-_awFHr63GXOF5Paye9GX7DY1DjtNKrnl2meoW35Ua-gmz7SrZy5IPfYQYt7WI8eaW9zIdBzcHGEE38No_G_PNmxNvgpD9qEXxq822cjOgB1a8zPE3bhwFHQpudZtjV_ZQkTcnKM7n_xKtg_q4sIvPtKzi11-2LhaanUXG2OZg_9fYdbtGZac3mq4XDYVsXm7Yp42b59L3cO7WWYNRM-cyY2UZnZ-GXRo2VQKjj5g4M6uenTBWljBpWx2CoH7RBVtyvUD2bMrrpgdchoz9V5HyXbNuVocM8qikcJQjY4eoa7V2TvC7YOtqozqoSoEEwYOHWPu4WxSPVSFUnsmglozLfXdY0G7hHbhVea6ab1qHJU5uTTLq8y-NG4uNoWwtkdmfCCvlyLdUKS3deSppjMbBToR6i33tSq9GlZVMLFCFocdKa869qqp7hnSYCscOne3psXg2aUP4jht3NRd6W66EfDuVI1c791GVA3NL24-QspqK9zfHj0yAdnMXJCTnGpAhUx9bS0j1R7Zh5QCPxkQhVFUD3WAmqT3nFxBT7acxTbZOLgxHmOvYGrIzc4eU-htmOVdtUTAqqSgK3a3Mli0_QjNFt8eB8Qc6lQH-G5tUS_0tbOLI43H4hbz7WP2D7kw-572ieLobDheqLh_nqzIroW-TclBE2LV1mKLmLVMt0i1btO5c7Vz2w9Z1nor6dyvtJViaKU84aPiEnd7qa1GQlsNHwgmestdSP8xx-zeaJalEjAuYZl1c12W8HnUZXXGYjXq9M5qA1X_3FkvURvonfUGdtns0XWWuPqYquATAvTRqVGne2jUqcFUN82Z5nJG-b7ydJPSkRylDP8hB_WtV0qmI9THsuidSbjposNrUstaJybZe2B-7Enps9txDQ6tMRIY-MLS2OJYWzK9VephWNge323jgqPw9hpDjsdHWn0eH1nJGU06kSqRFvlHlVBzQVMc8akb37JCY-1UQs3zUwk12Z3peF9u1RHDqE01PzQHP-S-7L0Cd6BodfNEnZt7UjZZdSqX1HND1JinaJHK1HqpVyOt0bVojU1nodjVpnnU5upei5bWqx6nc7sURz-jClLjJCawDIWQcBa1Tvnyubekab8GqfharzQYPmTKqVdqEvWC1isy1LoP9UqTTm2v9YomkGllZgy1FaWiteA6nU_qleb-j-qVWkgrsNb2R4VvtV2dYlMkR75VYPXMcYpWruYIpRJi_FiBo6N9U7MIeUJxawXGMhgm5bxp-VQV4rfNsMPujoCIPseSI8y-Vwk6ynBJ1TUCGqfZaaVnmgVlcdtSpbrpkwjFliQF1qIw06pwXBYbNcqPxdhILPSBuK9EZXM0fn5CoHcCI0Z86GW8bVk8jUs9TWtOxlaIgS3kJakTTHOVSrL3SmZSbSVa0pJ26bw1CStQErBKb7vZDPnA5JGxekdUmEJ56P9mwFL8EDfONPBN7thg1TW5FXQhU8HilpGLvSpNIUVLPWpEDQsJW_Kg8tNN95jdFgaZ2l0jKOrOAaKV6D9tFvSgM7ixYvPeEqi0NEcKr0yZo2FEwj4hj_yeEigH4m3uXapP21MYa5iu5wgzqrQVSlp8BJ8xuqzSo2a0qoJKpZ-q9CrfUWGkuaP1gxlS1pJFwataZdBgdO13esSGMx3lmRChS4kyqoeqAG2sacL7p3766PFNhUo9g1dQi2psbv6JMqsYulYNe9YGsdHxh9qq1UGBFVf8aG1xsAy1s_oDfkcUfnOFrj0rVF9KVCiqtC6jClKM5WIjv2OEGk8pFX2fFXjdaCCpiYVUQ8abeWQ5YhwH6J0_7KsWn5ZsfSJHw0IiQi2u-x5jq_304mCyf_ZdsEA4BX33Ndq7b2T-76P93GWHgJPf7Pykxh-x8yP9t-DXtdn2VB7pe2rzbK65cDJAfTTclKmhOP9BI43Y4EefaslHI3Go3ioJ3Y690WUWZUPXprJHrMlGX1Lr8OO4S5iD8KfN-mm71Cka5uroQr1P8mtbUjPSQ7BUpEtQEnJYPk5CP29WuVHoyo7RaRtiiQWFzk4VhhC6EtmxN4JiWClHicF6wHyKNHmujDCNyrw8vJrTSYl20hlCNJt6z3AjJ72sVMyciC-z6Wswn0JC-RiWGpbyb59gpdTbrrEh33CAxxlGB7FkzhTlY8kO5oHM-CGyPS22LjFFgm-XD7FxbPqj2DgV5Ed5dI_nk1FaRnTfUyhOWGha_YlVZdMrnoSFAMoM_Ctre3REwqntvsD5fsujxoDB5FA6d3o6TpNXuRvWAn_sHok2czzc1tG8GfDpuBTp3DpDMvxtS32mSxtm6sr9JguMCGBXFRKw9XgavTl176F6y6Vq4VhcUGj_ywRGpFogcw19NJy5YWAw8TK0tbVhR4z-g1qob7gihBiOFTosMNNrGQpoxZ6CkTpTHXxvzwpNgGHBiWAjjEG-C_VmxpHnEPxI2NRyrsLNcjUkANyHqWk0_Fa9PJYw8FkohzwN8VCQCFspoTObov4YxWBkh3_c2jiZAWJXm-AeDSqun-LJvWsdFqtNhMVEraJGZD_JcVkb2oZNwhocWz5rdYVyS-G7tWaULHn10pjKqBAZi7dqVkKfTFEdrpCLLmNATDTgq40SZq1lbBDiDvdqpCMkKSR5quElmZL1jLORou0LTPQPyQwhyqrvZNRIZy0Vg7yGy1oKzGx6e0iVnCL61wqV-REtVhOIGLgU0ekfWeCESEOcqMy6gqyCjDGrNF0G0aImzIjRRZZj9t-MuOV5Khf_IZmPxdU4KrMa-0drueteKnieUpNh4fsx-5u-o9F5jr664uhrtovt6Kt6ZEPdPMtcjzsdfVUM_fTxvlzyy-ys-84eEVouUTuffU88PypoSIl11bAaGyoBI0ZeHzRSCTSymWWqV408s03SmCRTjdNL1Mk9QMEdswJFctWuNtWg1ngm2clWycsnJek9Q5epVNab3OiEzB8S3hqs20_XVkS2D7EBdWUEpGhNgkpmG6RahQm7BAaVzmBfgmNoDNUwVdC_S7V0dwqKX5OSTXHHAX1SdV0oQ2Y-y3RUGQuHN_poiPgh0epq9A0KtGe6qPJ4gfGe2sgoQLh41-SnFQosVM8zjnd5MB1J75T-UMSq1bRasNkMr3ZWkxw7a_HQGDp2VjP9yM5PDsr9ThnRJHm1871uaNVTqTQ2VBmVSlU4ka2lT_c9EXuUUal-WfVe2Q2jGmm0q3tUo8cp3-q4WlI9c5xyCopqpF54iofU8eMPTasPGnXYRBh6gsh15BGp0DLTKFeCG0Lk-QcThHA3U5AltbYdbSMXa5rtlkE_D6ERPjJzN7an0kDgs1CeTNEIDOQ0b4T1zOCFDp8bfMWgnl-ePoy-dkvx6pPwh1Y4xln5Fg4FJxD8NHhU6q6w0xQO2CZca1UvfZ9JL8qT2NFsKq3Ao6tjlF_yWA4aQzrJy5oAKSid4KQcETO5w7ppzQQn1HlIcWmGtIan0O5lgtBPYflRnsn0gJg5djhtpjsirFQvXdun6VnXwsW7OWthB8nr2igEDO0d9LhnZDDO69pm5CAMTB42sbEWdKvvBAETgmiCzH9lS-kZFrKNvbzupkLCfxtLjCSNkKIsv410MrXoRtA2A_8iGFLcff6JGhH8c3aSeertVaOzgnkCLaBE0Dcrv6swyBwoTEMulhNS8mCRq-BezwpVX1U4ywJpOH6z0L-c4iXxQmv5ufiDzGLf-W94QfX94IUP-qoXVPBpZO9v_shQrKhr1RVqybP2EdIiiK5Vf6jmxxUadSfWkB0-JWqpRiquSqpCqp3Vv6g87LGGCqm2CkseuorBPnjhxJUM4VMFUj1UheMFqUFN9dCLdTe9M26FZosXVCqVWRWUstSEEuXHUbJWQ_S7tUykFAdPcfmmkcZkynQtNQTBxwz3e41OGmjEfrCzRvsRUu2sGmnIHzs_0f57mdXOJ3KeDPgW_Ed6tfOHyJlhpcmldF660BPtw1G3XWm-MQxQRZphFCAcq5en69HHVn1nhPOd1stoKI8wo3eeod5QKV2UV-mh0vrlmWetuvY_vjLcY_LUiEcjkeWk1XG8avQ3qd4_r248drGuDt1X9S0ttvLExhpw2D6s9HTaoshsaaW5914YHwhMLy9OIB-FKZ1BnMnY00uhy1RdqEBElOh6TagSik3exIbroCywH5keYGURXrgCVLksKIb1dM7mt2ziXexCmAmyPOqG0YWwSC-4JSaWmJzy_GvVnHwhe_Trpcs4t8MMmSmgyZsWfV233VhmErtjB_IvCc1l4magZtCfpFjauUre5MHuhqLChCJP1pFmuj6w5TDy1eYt7_2MPG-xu3IzPTbmh7cN1gKnJrS8sfK6oI8u771nH_Lwk1tjla7PJbqdzmCTTCY3JuRJkxnF7xE6ZG_oWjnzVXUtxNHv79dun3Qttt4UPHl0GJnXcPR0ujZKYqwmL3Hl0JqQshwXVXjACCeU1jIGrERlqb7a0aVOsNsjJMrWbofB9XICQUxCt11LN9p8HuQZ31gOmnSkkqrjVSo0gaH9YY1g2vIuOvqst1eNzoo9JAJtp-PzuTBz1xJ1f-vFfk7PLS1UUE5O6ApVnwEk5rMMdhiCynKc0rqYikg2evGf6IUPa9ULKnixvrbjhR_qK15QFdQLukw9qBsdzdULf0gji-Eek9AmbFKNju1dyIs5qVUbzXp-UX5V26v9iitURRpvNFt2EAm-M7ulLCSmTZg_9PqDVCsVuD6jvXtuJVIdfWcd2EQEV33VxGpd1XfKSYjH08uVce6shj2BrtZQS2pQa0weS2pQR2aCoJbUoFZLalDrWt1Xs1Zl7nStfiyp9zvhrc7Tm85C8f8QG6Ux72UxdZaT9SrVyovbVTcgCMNSBBj1MYBjOs-jLB-Z19yi-Ze5fI3er2ppvQwqgR5AvVaz65PGUAP1HWF6IJRk3sK_mB1V-QG0BQbgKHd_KCZPjWCkW_ODJc9aNY5aUtdqjTg2VZdpJVRr3Cvhr6gbGnrf1Q3JvHvd0CDUZUN-K8G9bujFv6xu_DwfyUmdPa08LJP9VOa5CqTEzUA4zrXtCqsjBV0WYutiWTGuztwO6-12izc3dIpx20iXhAghdaKi7O2ms8LpvZyzmhWWvHNyYzd5zUoPrlZe1XgyZjK5D-MxE1x29UhjIiG2H4NUcwWCSRGDFNjAQO9jb3EvpogpfYkBALZCyrjCJrPEJoxP3nhlqwcGuEOVAzrG2pxga7NRbHJuchBpVIpiNfKWICZ9e24Z8S1xS2-XvzjS4XxdTgdN-aMpeYp8-mlOciiZqaNCKy1cDjqES4eZ8utQdG2RX2rrmRjcSJtAkrW6wrla5S-w2CpvAbFI9_LMYnRDrdxWjuYJ258xQb0dZKqVWWUKmRkSFXu23IwSN-WBU_By6oYpxlGjOzKMXOQhzVipyyuVdmRW46gEUDpo7Q9kbtuO5_a6ua7trtMm4GLzyKxSyZGooTLrRipzdm5U_ZRokuMeiKEyr7aZRzYjg8r8J9pZxdC18JmWztoA_4_H4moc5t411dg_WttKkLGM4Y5qDCNltmlqdtVD154Vqq8MYmUkUkqX6Qq9mJml28Knj766QoOhpTHiWbZpU0tlOWLop-oAveTDvmrxOWmoI8X5iAs7L-mxeKrMft_Mrvb7zrCybDEWbBPkjz38ES8YH104N1AvEKnjkepEuyqoy9T26jKNIUZ4Yod_2ic_JKgfl8lNNe5VKtWXPg7PZ5IsJEMlU13fuq_6qFLpll2kkVpcQ16DUF2rUjHh1IZMpVAYl1epHmt8CyR1rd6UH6Da7yOHgZ-kk29ttuZKUqka4cv4IlMolFmel4aEs-Tl6pDEY9iBsFDkGbzkSyCTthzKHJaJODUrj8w9gdPgHzQyqaqs_RCTx79qEtVX_asGOzGp_lUzPYkoLlNbPWZSfaUyqJk0-EltpjIj7aPJfUTfUgJUSKL9ZFkxcT76apYxLvaqe2iRUZdht2Dl8btVW00kHlojNPRaCBSyGOGPknmGcc7KWSYrD8jdh4g9OXOPWNXoH1E3jrdUwRPPKtV3mawuozB3Xave0rXHZR_0TTnajCZCm8d6avvaZbLvZlQr-nzDwvP3IhsQis4pZ9pppyX7Lq-98UJhko3CBFo3drIxPdzJGYogT8pt3BtyBj0etCSh23rOxwQ5q8sMO1bBVbT8JeeBoxzegOFkedPi5Z3czEW-0AU1dVNO-uL7oA_k4b9whQzxwF5Q274gJp08zS7BQnKx8DUYBE2I4aATbfJAQM7QMQnqp3URxCXpCQtIsZyXlDMiUboQDUfW5oAN1ubjCM171uqKKY8SUkVI5J_WUCYixXXkIJNKt3bEuGUKMhsDyqFcghoGQRNEzdxMCUwzlEAZT8jLnbFHlBcn0KRt4LFdom6VPfOKqpHlbumuEVNZWypf6JTuH2lUchciLWtFyLNWHoVGMoxCKBpF6MWA1sDmVCNZ4SVf-W-NclSiPOJuwz6iB1Sty4EgR2Av88gXoYXQRgfP_LaMdN6PZ44KamIGFTn1wsUfZD4S_FDmb_5QW6nM6oofrR3Je_MILv7YdeZwXPFB3zSQR1VolOb4m3sQWzfStY_mUX4T25tGuvYPaXTi6kdSaVypVBpXRyqNq1ZITvVCgKINjfHHC-JQbuR0bE9ydKXqlhZGaFTSIOdEuDy4VqH-mhVqHDNJXNtszZT6TKejmKmkx-xHXM2FD3ZW-U7wq0bTj99y8NhZxdBcOBmgGjl5Tk-zG0bT4FXmJ-41JUVmqVMhFpSVnv_IHK2LDE-JWVgGhYZfqIPyDQM8RxFDq72WPArtTCEU7tirHCWjxDH2Ue0YZtbGnwzXkPwqB5Krl8PYTJIQkiUnr2gUo3GL6nFl_UMxebfVd2slzH5Z3fh5EXvySCuhanmEPLGrefShtmscnFQ79fmJXalmJ4BVmVOftbZrWdea8yGeh3y39d-IZ-iXvC7_l48-2kpU-G6t-EjCmebZ3VNG1M4nNrg_jRhmAFfkMtWI7koXnWH72HoKTOGSgnvQyzNBKV_jm5JBRv7CIHzDDFI11iZnumutJYZUp3wTiGAmkTLMcckJ9JpaqCnQx-nlG4YYsnxZeCUfAuOfvHGXb-lWGAH_zp6JJNkU5QVWb_J8PDbTfQrU_SIMTl6lQC0c1X_k1b0c7SdfPJoZGSV07YzbQHe7Wd0I94Ta0JXgwfDbsaMcgCBfbNe18ohP5ej6qd45yFP0Jd9Zn3IEQmgSI7_Fe7KWcKn5WSv6fLfWwO51LRm7kq4NdniIO_fStfSlFM7a2INfLVhyP0C6Gqba8uWApRrp2iZ_Z_SR6qxVmZd8S0HWWhvk1CA5WGpcwn1wvuib9Jt8si8Wj_IeMMpJXAqtyHwk9bGvbSF_coYTj4i4utsjJNmKcQfuH3YElZSAE760uD4Ql3A_eX3o8laBVA9VQQ59PNdR-HxRPY4KKhCDaF2uy8vR38u8uqXrlszgJZurzHOyvUoauIWXrJ9wxu5V3CVj6IDf6t_igy_G3iDBBLWYRMVwkRlHxY0MaUyVwzn176udT-SondVq_1F2VktSFPTbLr_Z-Uiqn1J5Q5HjDPYxjlB8vZXKrOKmhF2PnUNyXt4CBCnGDNYi82s8Pyr8efF8ouRHdmazutsylCUGvvJkHhXNT--DkxFJSuPOltG5TabjaH00jB4NTk3UyOsHhhtRZkjDzjbJlzQG9oVdIHhiSJJenCS-9qD3bGnZtMBCLZeZhp_nSqFjGrHB7EbrLhCeJXWQPsIY8Fo3qLk1fVc3xJIf6sYvi-e7nU88ayL-snj-Sg5qBdFlemeVWfdV4xzp6ZjMnb-qesfhGhQnr-JbgJ6IRk7-LPIsNNKWmMtxKJ0fLlqm1EICjRm-o85ibnU2u0qAMRMPGuku8mIcS0AfIL_1_wBInsdW', 'echoprint_version': 4.12, 'synchstring': 'eJxVWAmSHDEI-4qfYMD4-P_HIgl6p1I1mZ12Yw4hMI77zDliBL_nyDuuD_dxdv82G7mHx8DCyIdn_FmQ5_eysSdfGl_42LvfxYG0zTfWGf7GSYqeOyLGcW3GOjRrEb8hdmDCxrrcu4Ir6TSNdeyFJ3hcUDhlNceFw3LSYNGpeUFmjr2odj--fTkcfmAdb_cI6MmxDx1YEvAl3zZ_X6ld0gYHoAoy9DOpEF7dq0V4-GgLenzzES6dSdCuHrGOb6zEHW_ShGsXrQTjNZsUfbIBvUfB04BxD3wVzms8CJmitG_J5pbHS1jD8Bt-hT3ElqBdSeMEn_8AXMhvyNtESpGs6cTQDBsn_kJBYWvw9V3qREhMNDdT1eEaXAEaZmc8PcAHfLDzHiLyZscPRbtQpmObhrFqSDcNX7oxCQZwPR3npFuKECQgGSF-mHywQE5FG9lXVEmJYCcCJVeSeX2LGbJKjomZFMGbqwANJH10BFg4If0AgESUqmyMT2NAW3S7MEM6XLloeGEGAk-sfiLdJ_sYfur1qXi1vqgWwvSEiUS-kSAYVOpgz5U9xv0kBLzppyvBIDNwAC4ILFPf9HVRDdIJ2oCCwBUfKlyyiSoh8I-rp8ThMMBc1lw1s2LVbOghlo2FNeCGGl4qZkDpR01hqVwn6beibKlK4DMzzjATaCId0OmsAux7h76lCpIYDBUfihh8MjDYUAhugsqZMoijGsFEpgVJgh-Bp0O2029TfTFhVoGbmotaEiJlKVMVtj3mGEJHxC1VBDbIG4J-aQZeYyvpesoWP4C1ZFgLzr1XLVLEI6jB5S13CUVyExePqvtxBco2HaUOdMCrLubqfeA98gE9ZOVTvxAe8H1HVzML8XHvIzCj0gGxo3rBo6u7IUEMzmjrCiO6vxTW625Io5v-o0Uy4VNIZCPhan_IDtFKOaF8i7fCKLlA_EKlhF9YMnZjVyvy7xfRYkWIKFxGmRt6HZ1RJW0dBmyOk9aVkGAA1UorYPKfB9RR90LURykJdVDVNQng6jlXpRmryF9nk6Bh051ZpxTrgSURgpE0ZWPWA5YvWUPwpzrWFkPgCZmY6rvQ8OqAuIqXrNoimgsgBtZcY_j0H0VDStXpwieCjteoIXzozGaIhBaF6GCzaxUeI5GkFIV5AO-qSoTMqmRBQRze0CQ8vh8Z6dJ6VfpH_JuvEpJ64s4QTV1NPWuTfiSpo-pKenn18xJypMqUeEIuOJ_KeaheVnOeHJMgXGBfHOoXi-_vUA1g41UlUdDZCcDkof7C4sUPPNLGqcGDjVPRGgmfrOEow1BGO7v7PanLYnrVXFi4qJ2neiEYW8FA4I5qMuqHU6wIpv2RytVZDuWMfIMau6roV2d3x_joxax8uRqH8dVViEyDjiWXI9ru7u3TfiyRuZ0VGKxUtpoandRhQhUYGgi8epcA_8nUxqocDQmRv8VQ73Kh5tLMlBy9-tRSYCuz33bXTBSaXFjDr9PdRqeUl9qQD2W9nCmB83Fbi64ycI0loZNjyWjc7-1p_XTvEtbSsKqJpARctsTmlGnXCReaP00-L0XH8qu-oZWKq7pwqqL2iAZ3Wftd-1FcpiL3CpVl1ZuddDINfS5YatAydSqGefT2fsgn37qinEMo64BjgFutc3eMwdNfMiye2eNofEd-0G4oBeuvpV69FJhLlVsRpA5zlwKv008DpX2laHV-VAvMDrFaRfs_1ChXAXc6TvqjqdWqT4eciM63f7O6V_pXxx_-cbEo9b51zQc8eb419fL_mCMahH08FPwt_D7-ZLOXp_k3_WefCgzI6kiQviUKz4KS45XYGaKWiLQUmaDVVPY5Jfvq61tOpE5LrwuFErnUYHTtUD-lSR0JjaA2h0rwdfd0SUfl-nZJVLGZOk-w-7mmjpoPWoWi3lUms6cU-9LCMlTSs3ge3T0V3_Ya4NQqo0HFq6wJSOSr-uY0tmkEzu2vhYQsmC4RNSQsXbEgv7s-U2e8ZZ9HUdOV1dkQX-OJlojqsBXz7jIxjWm2vvVSJAqXuhWdympI7yNYwazPklRnT0fs0vyHk5DDfHxlpcdUd8M9ZtVQWD1CrFqaflQmHKeUDpaFqiZlJzXM1aT-KlOmCd7kQnSXs9X3xXWaT5hOkKOjWT8qv6bq1yS9BBCnco2gVQu7Ui8gloLm1akuyjKUomfPKjVvyPTSjTnrtrq_Hh7NNReEqStOKvp1vgLQ-r49ZcZf0Z2vmb9fr_YakBRIyjG4fbJvHC5GQ3Ndxzs_lSKVMy-2s8bpXcOZLqL3G6K9L0bNgqnyMUUuva45N781kTtFOHh45MDK75quCXvNFisf8MHkXWB6-fyaOBw-NUAunchLge_Tt_-QZoiBRPV_IKeCjVaVs-_jZaj-q6QBrA70D8zAF6I=', 'synch_version': 1.0, 'rhythmstring': 'eJxdWgmS5CgM_IqfYAQI-P_HVnng6tmI6ZjuKhsLHalU4tbemE-PZz8965f9tFk_0Z8zn9jnWfVvPWM87Yynt_o86vP9RF3dxnlam_iove-TdeO76tNWC-QTK59WK2OxNmuZxmUGPpnPfp9odUOvi99aKl_d2Or_Pp_Vn4mL7xLtmfri1H-zFsS9Zz-rrMGt9ScWbyH7Xxj__nl8PEtXjPorcGWDCbXJ1o-eugZ30XptAX7AE97-DBiJJVoZHDAssHpZVhbx2QvmHD0oXv4-a433t32YUld_269vYtt9_iyx966nj_cpD6_F5_Phtf_deAPWuPuHtQs_9e35LVFujHo4volrA-6ausseqOU3vlm1l-3dNz0fi3WGXg-vWGw-KeviPmR0PbTlQTxi3X3VRwj6O76nRpTJ01-X62rNqFyANzKevO6ufJi0hZ9ow_A4fdorl3YtGXDTYrbxq6GsKR-VwfvmjiM-anv9F_HaQkUF9tXjKnW3koJrXndikw0OG_IllkKKbUa7MaYvXVybROaU3-q6-rwyoFfQonYadck5jG8gXGVGeWEm62f_9huVudppKMUSfoK9PZ1_XTErv9cFf3MEdTJRYE0FV7tjrMqhnftFhm6tHWVB-rp3a7Mhd-EHFsCh5ci6N_B8XPkLLjzOZEVEKrvLSH45P-vXpisd5XgZ1romEWp4O_3kSR-iFOOpP2b_LXG--uDuky7Ec7D5gp_-K09sfilZVK5KNFohhElcSbvq7rOQvFGIM-xP5M1mPlT-n8W0j4KhysDAogA0l0r9OCErbRBZ5AhSsb9yXxlV66R2AcDai5vs9SnSNoN7BxRiRwg03FwrIZ71adS3dX3AsApTwMspZ53mimoMD8zHgxAT_N64N2wMKY0LAX6b0MFyQ5JVKiMMMZnZyH9YVCEoH8XBvutbrNQQEW2JtlVEkKxwJRE3YD-DsuVyFMp7uJUyLrbKoe5BKjSEGD6OahmNKYCwFSilkAPpM5VGUQUxWRq9AlFJcfLZCHkKQmvVciYjcrTH2tFiDQbgbSdXYyEjgpt7qxWxLwJo06Pj5XOj0ImPZz-AEXVbWYeehpQ8ZUF1OjyaKYBCYUoD_RGTWuY4-88hwAEWay2Eo8EEJJrAqRJ1EYmjXAu3uregHQZzgM2yGm8ZGmwzGwlfDlsMEtZYrHR0GaQe-uDL7oDfkJ4Al8mSY3VX3CuD8BdB9xXmBTxdFy5hU319eMvEFgabGL5isaoFVZJtNRlmfjCuKY9XsZ-hNouI1uYRRsbhFdCXJbGR6kRHNebu8h782aqAk6xnLFxmI4e2Fgti5emEoKmAF6L216nAfo-0m8zRgSB0pPEWmsz2dYOCb8Ah7gxGGpmMxV8-e6lwYPtRSNxXWC2LHADOwcLsAKGfIRwFB4mjfbH4BgOgdtlCqILeCjr1EvpSCLoE80iWKYhno23EmCa8rAfDimq56CWpR2AXi0-MthSmQAkBYDbBMAguCRu2ILsyOeDsEK9AtqElJaq02twRG3oRyokVkrCAxLffyhIWdBI_EQOjhGoOgeBfzQRhsPVVuvfaFUwdL_leRz-qZ6HnHK4V_WWOEwb7NMIgruIvyKJGGD8iYrWHZSKFR7mxozphHQBmqSrDHHKoB5UxAdRKBj2OklU3JTMUT0TNo3MhLiF-iqLGFXziYujLfPZYVgNKnA9Y7EQhjuIwpihTHFVUGYaEn6wythKsCPQvxKp4LHjsZSjgm_Iz2U_XInVNrYesSKOw4OIlpcaDN6sJjRh9Ei4dshi4BsPVDYiHizTxZSrAheQER8BfYYU3Ctbw3yRWoD5gLR4cBPu6H-kmN7BgKsQV-_pHnjL4A2Bc3Fo9AdmISGIhuXwR5hC3TTpZjS6VCmR-_XdxxWXffieviUpWleYwtoRxeNhBN1MIBIQ4NMRkNcYxcwexYgJNVVF3r5Pb0QtQm4gLCqk-6iFfIcmrspNtobY8QAYHkhHFX0-s4gInQy5uPRs9iLhEAkKY2GIRNj9EhujpRYzC2DVYg3mnJWIwjAK8TfEGuBXtKgsng92wkW4PuQPefoE3KEtSqr5cVcHwJrsGYeY-bJiKAZrJJY_mAvD4ArJUqgPSmsk9XEl6Gz-KhiZQaVaGkVEJ_ru56VQTGwLP5fyDw9BTRZEQDCC3iQ7Q-5jEcefbyw4mIGBRVSjqcUTh8vbfhmyB0-ClJvI3RY_hfM6QA77aor-hdkxHTNUG5zzSNCZ_Ap_h9IrjJpEBbg6h01wmYYRQ1KGSHCW3urpOPpyjXiUstmJGkvGRlkoT3GgDhucBFO17FPwQSeVsMpFarN1UIlcgMIUvD_mpaaTZ_VUrRyNT92zPbv16FFka1vcS01j6KoxCmAOxwxC14vzYmRxvswGDRlTZIc6TrI9Z4hXY5ZpKLIzb2NF4PZ4Rz9K9tHGcm8QJ0qNXxb04k092tY4Jr_CS0D4NIe4R5fJNmptGMwTYc5HZ-RIFZh8f9lF3gxtSBPh31xWpaVHktsJxujo_q2xr_6Ckk_MM8HaK1-h7L_ESCLChzakEjoWXygB4TsEEWXvlBxA1dT-wNEQ3maEwpd9OsUiIWSZNX8MXSQ4or2z4C64YeS2ZfFwKlo0USTWIMNaMOAzvFiT1P_10_jql6IB4HukLigpgAeovoJ79jjEcjDVKsKEsRh_d7LaTzb5IpHiBAH3PD6vRHsEi0BE5GCxugTEDLJS1a8qxkwNNTKJldHPxqVaypahYpJmMa28eQbl1MxX8Ht019yqNpoKO4Bd-YShuHHoBXLVRoiu9jRg3PWMbSRk2wFVyb2QJyhHuTI5H-1kGWpQIuNuLG6u0hQ-BVdwM6bTOzssiM4FOw4uIE3jzFcuScwsXJI6vcfGo4o_Fqzw38XdxqIwkvyYsTQod5DgeENA5u6jS4Ai72CODiEX-jzGZBtdyHeyh_puMHvpYyo1szCGesunDunNgOjkkCUdFslj5BjzkHDUZjqLST9SA8PDCVGBv44wxTBYuzLFaPQGE0At212Jn_1CPMKqBPCV0Eb2Gell4LXx-ZbNbFgAvohYksXZ1l3QIqP9IltEq41e5XbQjj4CcJbT6hyHzz1WWbrqlJlXMsBbYTXrQ7sgJJC3k3UkqYQPEFA1NDqEaYHlkCj3QP5Mip5klYQ4NKNlMQaumiVcT1bhIIf4ppZiUfmiG2modUCY6mRqHnikFhB1JptayNIhtdanBLGlR5sn8x3rPdQf-cWNh3SDYu49gjo27fclwOInXP7RGTSTzT6DmdD9Iu0Jt3WitfMBsPoyi0gSgTV_OwlCwIqadDl9F_8HL9Eyepj5Lkh9Qb_ryafW1CYznuDo1EhaoW012yyCMteuK7YNVML2BkCKXBN8tyWkY4q2mA18pRSrSaprws0d_pJzduqijkX1aZBuUCEgfxfQIbak0xyjorJjM06-4rhialgdBnKkw9dcqi3EqxBhu_1r2A5w3BRmb7k8z48HxFY_aYmqHdGJKR50UcjGBwf5LgZhaV-vmaH7I_enhEEM7FijiGpGSOVKawU0WeaGxwjEsXjla49D49Jhl0fIlRbdn5lUoWCkoQXzRNZZhul7sKUvUkFLx5LkEhCNprBztF9MZgyUopuaNIz9uqfu18-TgilJkV7zUY8NmyBmNd-M8ZQirByGJ9VKkGCT-cOTANGScpgAMFZv8bjApt8YykqAG8zGhH2naSxg-1h_ue5xsAoVFcZnDYlhsJRKbFWtKnyZv3UDCq5dl-XVltfupKOZypQESBoXtGa45q_HR_Pf8vyVdvAD3yJYpNWYQAbije06zfFZhrjzy2ot1hkglvDSFMbBvEPWuX0Cp0G1BojxZdfXX_dFqhtn9LnTmk-r3PEaRvC4d7DphXP7EBFn5c0bnqR7-2k31pQGsMlKM8oj8Ufk7zz2OAv09tsjIr1Vek2ey2COQisbhClbAiS8dBiLkS161xpnf2VpvElrHpbr7m37ERjnnTnJoon3KI-x8s_0iUutlk-wzGUmpYv86pbtaY92DknswavIbGlDJd6bzssxCixApVea4Z9-Jx47ZrPm_GcorkFX54wx_BERcgU8vXs_rBEl1PX7ngoMIti-J9XFrvORz5flzXWoC8hqDU5BFhSA1U4_3o46a587znTl2z-ie00OoLt83MY8lZgo6nhKXzcZ1EkGE3hQihiaNVMYT3I9-rqU8h6KQRHfsb_vLJ5FsAVQWafXhVEMV-tUqwyxmxEehZwie1TSkxmMVnibuT5yb-2q-R5LH1KRLB3fKX6bLv8PHdiVgbibdnygbinyxz94hiitXyDaHwKPTZmCzFPSQiMk8e4lUSydByTFRqsiRGK5zk8FxHLDRC2ihww5OWkBr7LCg-AiYwNJY3KI891ARNREfz00dJA1PHm7XOq9lQxrLFZLmqITDOY3XQmcnx5i-5qoH05idH-pZ2Djkw-EB9jsWuDfHfH6ywmsRHsKq5Rl9wKOmlMc20fniZFO99yswcnAeZD33LYWltBLOp0bTP4B-xYxb4lNNY-prvk-hQ-DFDmGUXucbqoiL5JL7LqucckJfb8QthfPzaKfajWdt5fEyAFsT8RmUIHrwXmD3vx4Zdw1g5WuksVi0zCHJeqdO32PzkByzIrH5OmK4Gy8jRPuai3KIg-PQQdc_cbmj8PuLy2Q3ve80KELUCUWyvBDeGvHbGu27kQp-qp84JSktTZ06Uii8KgZVs5nfWxUM4n3q9QRG2PcXYHJ_T1h4vYbCHYFMcw3_B0B3i1I4iX1Z2Kz0ntb1mEfoRBKgHSu-fnMZg1O8Qmo2-c2N0e45VJ4_peB6iviVxvC5FpnHEj69VCiszGrKhL6rZ9sWadLrKpDbd_N4ZPj9Hovmcr1zQGeJrN_tLLBS3Dmy6egneaIsk8oNSV2LFPG-VNIu2mj4myKRoVsW9XcND5ZyhvWb0JFGs8y-eGtYj4SIYIyK-OGPT-4WqduY1r463_sAQr_U-qHoc9owlVrUkpYAFBOlLu4_Jq0Dti2gDp7EDYqJwOuho4Jea4Re8tFRctjOeDSl8nzLDAjHDxpOk4MNR-BEAz1q-J7yz0_M7u5i47boY8Jk7aBzlkAkjeXUINSUPyHUiBTjdx9rweSrc85Zrowwz76v3oR7PtHhfP3i3utM6RShpgrcCrJeEeDpwfxdGWLr1bLY1KV9OLM7z3TN9IdQ_GzzK-Pa54X-8Ti38u3a7_fIB-8rSKNMp-XViK8E45eQROKuwj7sNvOUPzz7YzLlSp-QnGkqYZP6ZbWe55lH0oW7ZuDjYerP48L9cvCIbhh6tmZBpoHb1gXJZfqstwC3xYn3Z-y4uC3d6xsv8tFpvtKFrlvn88MW4xF1CDv4ym49_7SuCxlUk1iw53cHvnkt7HHaVra3D2bmfu5BVDgyX4gv6T6Oit-r-Swg70zDOnrC0jd8A25JAuOx5tXo4mPZTScF6Uq5_SDMOemrm6lOgpyu4Ok3pERm6CTr0herZOoVR5yp6Sm3vx_1SPfu-Prv-tMzpLAH_0oO47HvVPneGut3BFCVcXWFISTj81XBydvwat97n-KeoVOrj7vZD-QcnpTo-vObai6zCc8tIb43Wfb0wJSEvUPiVv5C5uMqi5VdK6Awe9xBCqpR6C09tNZ1D38b34fAFlLviYrg7fuKDesFy-HsNPX2A-qdr0vxSC32-x-sWtNp', 'rhythm_version': 1.0}, 'bars': [{'start': 2.3877, 'duration': 3.11803, 'confidence': 0.544}, {'start': 5.50573, 'duration': 3.08558, 'confidence': 0.445}, {'start': 8.59131, 'duration': 3.10282, 'confidence': 0.548}, {'start': 11.69413, 'duration': 3.11607, 'confidence': 0.59}, {'start': 14.8102, 'duration': 3.12937, 'confidence': 0.621}, {'start': 17.93958, 'duration': 3.11946, 'confidence': 0.69}, {'start': 21.05903, 'duration': 3.10501, 'confidence': 0.425}, {'start': 24.16404, 'duration': 3.11814, 'confidence': 0.571}, {'start': 27.28218, 'duration': 3.12443, 'confidence': 0.144}, {'start': 30.40661, 'duration': 3.11146, 'confidence': 0.626}, {'start': 33.51806, 'duration': 3.10994, 'confidence': 0.347}, {'start': 36.628, 'duration': 3.11632, 'confidence': 0.491}, {'start': 39.74433, 'duration': 3.11801, 'confidence': 0.6}, {'start': 42.86234, 'duration': 3.11722, 'confidence': 0.435}, {'start': 45.97956, 'duration': 3.11813, 'confidence': 0.224}, {'start': 49.0977, 'duration': 3.1158, 'confidence': 0.107}, {'start': 52.2135, 'duration': 3.11613, 'confidence': 0.135}, {'start': 55.32963, 'duration': 3.09805, 'confidence': 0.348}, {'start': 58.42768, 'duration': 3.12834, 'confidence': 0.55}, {'start': 61.55602, 'duration': 3.12626, 'confidence': 0.469}, {'start': 64.68229, 'duration': 3.11661, 'confidence': 0.754}, {'start': 67.7989, 'duration': 3.11854, 'confidence': 0.391}, {'start': 70.91743, 'duration': 3.11696, 'confidence': 0.754}, {'start': 74.03439, 'duration': 3.11213, 'confidence': 0.52}, {'start': 77.14652, 'duration': 3.15642, 'confidence': 0.246}, {'start': 80.30294, 'duration': 3.14747, 'confidence': 0.11}, {'start': 83.45041, 'duration': 3.09035, 'confidence': 0.46}, {'start': 86.54076, 'duration': 3.08546, 'confidence': 0.028}, {'start': 89.62622, 'duration': 3.1183, 'confidence': 0.771}, {'start': 92.74451, 'duration': 3.11095, 'confidence': 0.722}, {'start': 95.85546, 'duration': 0.7787, 'confidence': 0.375}, {'start': 96.63416, 'duration': 3.10955, 'confidence': 0.123}, {'start': 99.74371, 'duration': 3.09186, 'confidence': 0.505}, {'start': 102.83558, 'duration': 3.11307, 'confidence': 0.053}, {'start': 105.94865, 'duration': 3.13386, 'confidence': 0.736}, {'start': 109.08251, 'duration': 3.10785, 'confidence': 0.382}, {'start': 112.19036, 'duration': 3.13939, 'confidence': 0.821}, {'start': 115.32975, 'duration': 3.1227, 'confidence': 0.012}, {'start': 118.45245, 'duration': 3.10933, 'confidence': 0.649}, {'start': 121.56178, 'duration': 3.15171, 'confidence': 0.285}, {'start': 124.7135, 'duration': 3.1134, 'confidence': 0.742}, {'start': 127.82689, 'duration': 3.09155, 'confidence': 0.63}], 'beats': [{'start': 0.11917, 'duration': 0.72807, 'confidence': 0.921}, {'start': 0.84724, 'duration': 0.75614, 'confidence': 0.692}, {'start': 1.60337, 'duration': 0.78432, 'confidence': 0.214}, {'start': 2.3877, 'duration': 0.77959, 'confidence': 0.169}, {'start': 3.16729, 'duration': 0.77706, 'confidence': 0.587}, {'start': 3.94435, 'duration': 0.78166, 'confidence': 0.717}, {'start': 4.726, 'duration': 0.77973, 'confidence': 0.646}, {'start': 5.50573, 'duration': 0.77267, 'confidence': 0.637}, {'start': 6.2784, 'duration': 0.77113, 'confidence': 0.77}, {'start': 7.04953, 'duration': 0.77097, 'confidence': 0.761}, {'start': 7.8205, 'duration': 0.77081, 'confidence': 0.724}, {'start': 8.59131, 'duration': 0.77345, 'confidence': 0.803}, {'start': 9.36476, 'duration': 0.7751, 'confidence': 0.831}, {'start': 10.13985, 'duration': 0.77576, 'confidence': 0.733}, {'start': 10.91561, 'duration': 0.77852, 'confidence': 0.647}, {'start': 11.69413, 'duration': 0.77891, 'confidence': 0.704}, {'start': 12.47304, 'duration': 0.77932, 'confidence': 0.796}, {'start': 13.25236, 'duration': 0.7794, 'confidence': 0.771}, {'start': 14.03176, 'duration': 0.77844, 'confidence': 0.716}, {'start': 14.8102, 'duration': 0.77956, 'confidence': 0.875}, {'start': 15.58977, 'duration': 0.78068, 'confidence': 0.824}, {'start': 16.37045, 'duration': 0.78385, 'confidence': 0.707}, {'start': 17.1543, 'duration': 0.78527, 'confidence': 0.617}, {'start': 17.93958, 'duration': 0.78082, 'confidence': 0.71}, {'start': 18.7204, 'duration': 0.77911, 'confidence': 0.799}, {'start': 19.49951, 'duration': 0.78047, 'confidence': 0.696}, {'start': 20.27998, 'duration': 0.77906, 'confidence': 0.549}, {'start': 21.05903, 'duration': 0.77694, 'confidence': 0.643}, {'start': 21.83598, 'duration': 0.77551, 'confidence': 0.808}, {'start': 22.61149, 'duration': 0.7751, 'confidence': 0.763}, {'start': 23.38659, 'duration': 0.77745, 'confidence': 0.729}, {'start': 24.16404, 'duration': 0.77947, 'confidence': 0.807}, {'start': 24.94351, 'duration': 0.77978, 'confidence': 0.848}, {'start': 25.72329, 'duration': 0.77943, 'confidence': 0.817}, {'start': 26.50272, 'duration': 0.77946, 'confidence': 0.728}, {'start': 27.28218, 'duration': 0.78125, 'confidence': 0.865}, {'start': 28.06343, 'duration': 0.78102, 'confidence': 0.813}, {'start': 28.84445, 'duration': 0.7809, 'confidence': 0.763}, {'start': 29.62536, 'duration': 0.78125, 'confidence': 0.477}, {'start': 30.40661, 'duration': 0.77787, 'confidence': 0.426}, {'start': 31.18448, 'duration': 0.77799, 'confidence': 0.688}, {'start': 31.96247, 'duration': 0.77923, 'confidence': 0.871}, {'start': 32.7417, 'duration': 0.77637, 'confidence': 0.742}, {'start': 33.51806, 'duration': 0.77729, 'confidence': 0.428}, {'start': 34.29535, 'duration': 0.77847, 'confidence': 0.587}, {'start': 35.07382, 'duration': 0.77607, 'confidence': 0.571}, {'start': 35.84989, 'duration': 0.77811, 'confidence': 0.78}, {'start': 36.628, 'duration': 0.78046, 'confidence': 0.82}, {'start': 37.40846, 'duration': 0.77958, 'confidence': 0.795}, {'start': 38.18804, 'duration': 0.77864, 'confidence': 0.764}, {'start': 38.96668, 'duration': 0.77765, 'confidence': 0.587}, {'start': 39.74433, 'duration': 0.77872, 'confidence': 0.644}, {'start': 40.52304, 'duration': 0.78185, 'confidence': 0.58}, {'start': 41.30489, 'duration': 0.78115, 'confidence': 0.739}, {'start': 42.08605, 'duration': 0.77629, 'confidence': 0.823}, {'start': 42.86234, 'duration': 0.77734, 'confidence': 0.85}, {'start': 43.63968, 'duration': 0.78257, 'confidence': 0.853}, {'start': 44.42224, 'duration': 0.78088, 'confidence': 0.872}, {'start': 45.20312, 'duration': 0.77644, 'confidence': 0.786}, {'start': 45.97956, 'duration': 0.77655, 'confidence': 0.665}, {'start': 46.75611, 'duration': 0.7798, 'confidence': 0.433}, {'start': 47.53591, 'duration': 0.78203, 'confidence': 0.722}, {'start': 48.31794, 'duration': 0.77975, 'confidence': 0.581}, {'start': 49.0977, 'duration': 0.77712, 'confidence': 0.721}, {'start': 49.87482, 'duration': 0.77969, 'confidence': 0.814}, {'start': 50.6545, 'duration': 0.78154, 'confidence': 0.783}, {'start': 51.43604, 'duration': 0.77746, 'confidence': 0.579}, {'start': 52.2135, 'duration': 0.77926, 'confidence': 0.804}, {'start': 52.99277, 'duration': 0.78276, 'confidence': 0.8}, {'start': 53.77553, 'duration': 0.78069, 'confidence': 0.818}, {'start': 54.55622, 'duration': 0.77341, 'confidence': 0.588}, {'start': 55.32963, 'duration': 0.7703, 'confidence': 0.312}, {'start': 56.09993, 'duration': 0.77344, 'confidence': 0.465}, {'start': 56.87337, 'duration': 0.7773, 'confidence': 0.7}, {'start': 57.65067, 'duration': 0.77701, 'confidence': 0.678}, {'start': 58.42768, 'duration': 0.77603, 'confidence': 0.551}, {'start': 59.20371, 'duration': 0.78026, 'confidence': 0.677}, {'start': 59.98397, 'duration': 0.78553, 'confidence': 0.63}, {'start': 60.7695, 'duration': 0.78652, 'confidence': 0.715}, {'start': 61.55602, 'duration': 0.78515, 'confidence': 0.821}, {'start': 62.34117, 'duration': 0.78189, 'confidence': 0.87}, {'start': 63.12307, 'duration': 0.77898, 'confidence': 0.879}, {'start': 63.90204, 'duration': 0.78024, 'confidence': 0.856}, {'start': 64.68229, 'duration': 0.77979, 'confidence': 0.572}, {'start': 65.46207, 'duration': 0.77897, 'confidence': 0.559}, {'start': 66.24105, 'duration': 0.77932, 'confidence': 0.398}, {'start': 67.02036, 'duration': 0.77854, 'confidence': 0.597}, {'start': 67.7989, 'duration': 0.78311, 'confidence': 0.686}, {'start': 68.582, 'duration': 0.78212, 'confidence': 0.642}, {'start': 69.36412, 'duration': 0.77628, 'confidence': 0.715}, {'start': 70.1404, 'duration': 0.77703, 'confidence': 0.831}, {'start': 70.91743, 'duration': 0.77986, 'confidence': 0.641}, {'start': 71.6973, 'duration': 0.77992, 'confidence': 0.417}, {'start': 72.47721, 'duration': 0.77927, 'confidence': 0.651}, {'start': 73.25648, 'duration': 0.77791, 'confidence': 0.727}, {'start': 74.03439, 'duration': 0.77306, 'confidence': 0.501}, {'start': 74.80745, 'duration': 0.77512, 'confidence': 0.585}, {'start': 75.58257, 'duration': 0.78097, 'confidence': 0.561}, {'start': 76.36354, 'duration': 0.78298, 'confidence': 0.655}, {'start': 77.14652, 'duration': 0.78535, 'confidence': 0.501}, {'start': 77.93188, 'duration': 0.78879, 'confidence': 0.548}, {'start': 78.72066, 'duration': 0.78943, 'confidence': 0.372}, {'start': 79.5101, 'duration': 0.79284, 'confidence': 0.475}, {'start': 80.30294, 'duration': 0.79069, 'confidence': 0.509}, {'start': 81.09363, 'duration': 0.78785, 'confidence': 0.459}, {'start': 81.88148, 'duration': 0.78711, 'confidence': 0.705}, {'start': 82.66859, 'duration': 0.78182, 'confidence': 0.295}, {'start': 83.45041, 'duration': 0.77372, 'confidence': 0.556}, {'start': 84.22412, 'duration': 0.76873, 'confidence': 0.548}, {'start': 84.99286, 'duration': 0.77279, 'confidence': 0.733}, {'start': 85.76565, 'dur</t>
  </si>
  <si>
    <t>{'meta': {'analyzer_version': '4.0.0', 'platform': 'Linux', 'detailed_status': 'OK', 'status_code': 0, 'timestamp': 1666123704, 'analysis_time': 2.31033, 'input_process': 'libvorbisfile L+R 44100-&gt;22050'}, 'track': {'num_samples': 2032372, 'duration': 92.17107, 'sample_md5': '', 'offset_seconds': 0, 'window_seconds': 0, 'analysis_sample_rate': 22050, 'analysis_channels': 1, 'end_of_fade_in': 0.0, 'start_of_fade_out': 86.44789, 'loudness': -8.423, 'tempo': 76.043, 'tempo_confidence': 0.106, 'time_signature': 4, 'time_signature_confidence': 0.982, 'key': 4, 'key_confidence': 0.207, 'mode': 0, 'mode_confidence': 0.034, 'codestring': 'eJxVmAuuLDcIRLcyS_AHY7z_jeUc-iZSpOTpMtPtD1QVxexYa-Zd7zd-b1ZV3rt-c5X_19q51m-d_J1zx9h7_SLqt987OeuM383ytRfr3v1be-fv3ogdh-guH0jXT6KKX6x8k7325MG97jyvav72OSx85r4vf7F5cM5Y783Hx3cEq4y93mK9qOFBN4dJFjqTh9_YrHRicsrvAKtOrd_htd9ZY-bbg2ef7-d-t06-X865WOmNcbLGLzf7zLHmzPlm_DK47CMZawZ7ZHHvijPOfe_-8kX86lUM3ru_O8lDbDLB-4QZnT_uNTnCvd5_xHlkI38vyPAb812-JdfDnffLWzMu4elTk52almKOGL9VkTzOLeZ0r3kHOZuEa5O7lWvz4iEM75IjeYNkzpWDc3Nwdp2b2IqRnfPI2vCQSVnIJk_s-SOxVb7_HmVg922CM113l98H603S8Lgpf1Gy9dt7s_5yvZhhueqSCrYLs8jZYl9Xi5rUPYBO7ctdg4xQYXJLZvn-bIDHzUHdq45dnSy_spbzmMmb7s02ZI_D8gXQuB4mD5-CxJN5Nsun2HH5Ne80fizyqBi3Z6F5NxA4xe2-nFqYO6kU6WB3it-nKRKfXObWolDjkvm3yXV5iAcRIsTdrM0q-wRgC3NdVrIeGbojyV1JiEOuzo6idAUXBJGoE3xv3I7j8BHnecH1vjigIIDxuMHnK6eIGlQ4NzmWFGuIBLYDuYMHF1DN73Fq4fc-lfBkPCFD6ccP4iyhUMRmmLsXh7vGiAFohGecG9guF3DVOIKBeLr-hbM5prGAe4PjpFBaFEcgx1y8rjgsTwnrqA8EQ1v6e85_yDxxcQziewYL_hbckpHjscQpHoiYfaEx1lrG1QgfI5ERDggqE6xzewrFhp4TpkJ4uMGNjth9QAM9Wj5_zLpYjeeGx3pzmcv3cu5YbxIEzNQkqOT-uSEmhyUOE4qOUE8vkFnNLS-yDrGSx_pJdZVRFLS5qLi5_210S4apNAF71lflxM8jfuKJMpGvyfmq603eKRn4g-FTtWN72Ej4VO2xACMl5jxP7sKGSPUOzEazgb138ToarkqhZLPS2ENYz1IDyGIzGXbFQ6LFASmHmBBmEwfV4TBcjRs0LVA1xB5RQ4iQI5PNvyfQEmKrj-wj1OOvA4z-90Ddy1_2ABK1EehYLiA8PHyxNGnoy59RAIDjtOzxOsC4gBGWwsBVphDtI5bql7Lx7WW71rH77BK8QBxUmGQ9-4xLbW9fUgcec7Lo-w6oTutjg2g5HYEuqX580Gw2V1f47tY2in9aH9ABexzfo4B9n9Y2WsACrvAcnRAtNXehUj4vuyfM5SbWi6uF_fMdzkcuSUz3U0qPCrJg2opZ4NhljNNlN_gYj0axr2WEWwdhMNdXuKM9VM5GvqltSBfqD-SJ0SsTC-rRa2QXLZAu8GsehK_l7gB6FJZa7k_u6FFrKB3kWq1PGS8gwFT-dSIwR4Ozj20194hOqqympVwZW09h0yTJM0gvT9pc6cI3DqE9aqm-QPuC2EdsZyMHAA4_YMz1ieOEzSBkwvd8no5b3RE1UvCMyecPaaOFsfRPkWwDcICumQ0F72cyWGSz4ZJlAMyD0E0wGU0_ebfZfwv4VDZ5_xDL7vRZEuD33g_RO7bC0zZH_MBFuiDLISZ2B-H_xbofqGS74PHPFoEimDhYLtp6WbzNgj_hqYkpVMbdlCQOx1kAm_H76IUy0Fq5XbZ6o33AbaS-SDUA_ZwDq_FTNGQIYoyA38kHep72MBBCYwbHGvDvKwDXig_ggIYLaATVExJjP4IftlN661gbRaDni1_1z4ZJ_OkXeksKNYJPPfcDPMr1jWe_5ks6KlsQd4MW8RybEz5bVpb21P5-WsLKnEVoqtppHbqsTcu_mtOESLuhiOULuvVFknjQlCP6o33IaUlbNlMq0PEV8HhfqXym-fgAnx0rYG2VgOjWiD5FP2lH3JFY90I7ocAXhT2fdXsgpLzHWR-gNZPe_rRVI1WI7MY-oCfgj7pDxqmtmKLTnrb9UnLryzCJliVs3o3-KIpzOLQqSSbpd2wWyjkWPLRQPENpSN-iG6ti2lGNlYIrao-lRtboDKgXsdiGe9xdlp3s_CSJinf8w8Tud25p604rF55ZJfImabsFrCDIEtCX3A5k4t1ZvW0bYLpqM4jaqhUneSCy2uX32-yVXp0G1tAvdycu2_QHfTq_nOt2eQE0DaEkgXXGRAbUvz0n9AsYdHLj4NDzyUjEQOnHMDVXtn4Un8n-JO9poIKeTrw-HB4tHV1ytH0YoACz5_dyl9YgVI6TiFJFKuZHPR3FaqZIUr9v08379bwbcty9OAJIkanU2FJybM4TyAwwp3lCx2EJRMi5jJg8g1LiaOU3bpHF4fw_tpfTsDludpfXyRXldBgrRyWlrpzYUCtiWx3P09oYEIibCWEDuj1aSR-NF-TBWGNZe8igqwB98tfSSM9Zuj8trYJPq8AZaZwcxWwdiTPRNXy3QLr0cRQsIz9jpzVIdxYw5EenRCdTcvs8pMubNEn-WokaD-HOZ6wQI5Q9WyyBO3jQqTLCCnpmo-WURCy_HVNO2rQJNW4D45cylQ-_9flvmb8roByKOA4btVy0EUObjbOdA04gHS3hwepGknpj8iy6uO0DW96mmk18CZ8wGlmnmQ9ortTHb7a1od_R4jAC-a-ONj9oPcxPbYwZx6hBz7LfC3ToIz6fjDrmgwP7gPnBbYaOlvF2jG7VLEt3IzQ9iPfYPd_e0aMz6K_rVHdVhV6_uBJ4vC2kaDcO_GiwbcRh13DMwo3zuKtrXZSJ3gx68ZbzmWMCwCP5_jiB_VCLkBJYZ89buuIJiUtTTsrn-kZO3mHv9WUHNiJF5QPv9bCE0YRdeEZlVWdIRhHW2xOvZPM6HHefr1E6g9K5-OAbgSGZl0CoVo_I6HL1AtHs26LVvomheevfPifxrxMqKsdBtfTENlrEh8ZEDvDAn1V2KmZFYmghHUFAmqFWXxak1WzwdHtKho4gY1sPPXHPNZDF30dajr85BY2xaQgzTmEJoudrpxtKPdY3YKyvrz2NG5LnlI30o7wer_WXtvnMQflrh6_zVjp002r_e10hvm0jne1Ana_3lOxccXWmv9tTMkdEFLb5LrMB2bSrgJNWyR3sVNvh_7WrdqYsu_H9XKUzy8FH-YEM7SEIFP-qZ2bHL9DJ7jV0Wbr40JQxaqksazv8MlZUJ0yT6O8tk9iR8wg2LF_Rx0f__gCTGUhhsHtRA3_PYJ3WZWOmIlfvkdoJBEpTmOqJGmPIJpxOr5n9q9LwNwa_V602-bLx6WT6BwIMJcnuuNWFQsLTR_jhYA9T7Hp_EzQdX63zg_V58m1tCJsquqB6Uo-un92oaH28-1NZdOLQR40j9jcDTqPRAjmUzj5PSWm6SFP1hGwl_RXtdMvo3xDe8OcvP_h6MThC_E1w2mq2VSAJXC77yph3kgO2q6WTtnAkMifQrTZ5tmO7HyimcO0t6EgSWkwxxfTcY42qewMmn4_O9rfC3T_Gbe3H9Jsc_wDMOhcc', 'code_version': 3.15, 'echoprintstring': 'eJztnAnSHLmthK_EfTkOuN3_CP7Adqg1iim0Ff9oLC_PbzLGqq4qEgQSmWTJzjnvnAFpWFCaBXVa0CzwvlsQmwXiLNjegBCqBXVYIMeA6JIFbVswvQHJVwt0oZ5hJQNyEAtGNKDEaUF1FsxswekG1HQsWM2A5qYFxVvQswV7GND9tqAmC84yQKK3oFUDRioWNLFAF-oZTjBgdm_BTgasVC3oywL-eYZd8h-gaqKGaIGd5DY79miAdybEbsHyBoSQLdAgPoMS9zPcxz9B9NmCLBb0Y8GOBqTQLBjeglMMyHFYUI8FMxlQXLcgLQt6sGAVA2pxFkiyYHcDWtgW1GCBJtczHAt6yxZMMUDctiBHC3ozYIxlwNQifobmLRjZgKXBfgYJFsxuwQ7fw_brM3daytL7aIHNf0oKz6Aje4YP2vEL3PmfyI5lWfB_7vz9udNmx-Qs-C25c4ZggQwLyJ5nWDFbUMWCsb-HrSrtg-_-Ajs65dhn0AJ7hF_JrJbu_BqzNgvasuAD7xYL8rDgA-8mAz6p0mDBV5hVs-cZvsSs24IPzFoN-MSs2YItBnxi1mjBL9Sdx4Kv6E6JBkwN9jPY3OmTBeFYkLsFP6U76-XdboHNrH0a8CXu1Dg9g82OMVjwv8aOuVrwe7JjmBb8Ou78Cv9lb4HNjuIt-O_jTtV0z9CGBUoAz6Dbx4_wgXfN3dCtBx7fwT2asVXp3RJ9BJM7nR5kPMOJBnziXfOs6CunQV9hR335M5iuPCpVPUJy1QI1ss9QtgW_ztHnZcCXuLN6C2zP7qcFtu5swYKv-H2bd7_i6EuywOZdqQZ88PsasWcY04CpRynPoOb7GWzeVaf-CB-YVcnyGexTKNkWDBP0-OwRdigWxPoHUHX479ujsPne_jbgC3sUH1R4MSDoA55Bp_UIn3rFtkCX9hGSHlw_Qx8W6FHtI2RtJ8-gh_zPUKIBxQ8L9OD6GVRuPYMu1CPUsCxQyngGm7PjsSAXA7pK02fIwQKb0WUZIPqTZzA5W_WAATlZ0LsFehb_CB92f-1e8ZvsDX-Zd00V_kkrDwv6tuDDyVkwIGiYHiHqNtAz6Ocmz7C6BScb8EFJ6-HaM5h7tB_YMW8L9GOyR_jAnR-08rHA5k6bHfV4-Rls7nTDAhWuz6By-hE-sWOzYA4DRL8QegZb796NiicYSmTP8BVmncsCpblH-NvY0da7W_cHcwx-zRaKoGLW2bBAdF4SlRWTnBjTqHPtuCaqbuTRj9-jpplqOGGmfgrRiKGUvneG2daKEkbnDf6UHWc56IEy-X1cYZSFn4s1JZE1cp--y0gnzZGQjDtI9z5tf1r3aciqp5y2ehztiLTCfb3n1ELfR87JbYxZhD9YO_RckcJ-SKslzeAYDTdXn-eJrS6f606rn5N6a3OcWWeo7eQuezfnGVuvsbR-ZlShwLTyIKJRL1Gwa5ccy8qhalAa7jD01GuDB1aqTHb5PlLa6fC4TfKkntZA98WJMgx1lnByvrcFfhjvbZnBve69T24owXx_d58sufV5fxKlMNfDiO8D7pOrEKv75HtbYHprJTQbf16JXgm5-ZbP6l6j70fOsvmHGRfP4OqY-8w75u9GmlLWfezgOwscX8P9NsG4W0v3oT0xzJ-a0Ttq98d3Rvfld3x3BHeQdxh_W5ztUd133Kv3Rb_JjColdMjkuWIr5dwn5yl9Jm4bp0oM4yzvj9eBtFAj6SRt1cHoI35aVpp1JUoRB6Cql5Klnld2jJdC7lEiFc0f-Z1i36W4dKTtsYcfDa874vAx1kOtlrY1MeIMLVbfY5YsoxTvoBH0ZU2hjr4CpSZ4L2ihxea2z3kG4nQqv_Sz-zljDiWug35f1D5E1ofPCZ6hGHn_OD64MlbvzROKLT4m7ytJigzLSwh-mpt51zhWTtOlFgkLNFaPHxtW6n1tmT7VFQNMQutA4jJUt7hUdgqyIIoNV5QeMgGRGX3AApclc9cUmxc6FdTQ3WRgnaSq09W488Z0jiG71Uw0m6sLAm3Ft3D6QBjtMlmlTOc-1HAfvYRGhuBGkngf0p7YmkGzgkil1DC3xLp3ESFhIrTNqsPMtbUclq5x9OKD4ITPGEN3sTps1nlzC1rXq7eTKPadXfKCXExLsputbELf46qL5BPItPTEDTIOPfjAHsmPsOgCowXS7e7ZBcl-wJg-Ix33XDNOHDahkrBgEgiKMK1EUOdPXY2-evcv3HtGT_vHq4vklNPSPgeZfa--73hfbTJDvrfdq_dF9-q97XX1Pu_bMN4PvVf_yjF_IVYfrv6W0QhVK4oWWiMuqt2rvtJEeWUt392LnckhwRz33ihe5I5q1lSUxqa0GJW-K1yld0yKZFYpI99R6ZFQkzYpkuopXmoQJuuro7Mgu28zuotyb3s99E9mZK-gpxrhix5h0V5f8-2wC6zqd41ToNCJkjmCsvS6S18g_LLHgkYWzNlk7Fo2s1B9COu06KPQShtclEebtS6o_0CPEAoPGKuMkoc_qJ2aA9THCAZGbORN96aFVOaWfNt0i5Jyzb32UjYkF-kimx_xGPrW7Asdc-Zk9jkuYQgQr4xO08m3qc22_IyJDpAOT-1Q07yfz3Z6TFBGQQwdSakT_tXRGHi6fM6KRL1vetKU9FooGAa-YUFba7D6JBzQkGvkQBRxA1HDRZfrqoSUCYTDgIN2W9jz0FN2RJgmemEXeiGUeMLwSNDVEmPbmZUOSxub5_YCubaji5J9iHtuX3RlD_wFu5bB4wY6s3oYWlD1iCY9MdKFQSVGHSwvrTQCvNM5BQHVJxqL1TvkZOdHWTvCboRvFUbAsFQnJrLhpJbpoXCoDi8LsqgOqVBnaTnRYUiBPuDwmAKZQQ7Q-Qbdxw8SrZHs5A69odBNpCXyptzfVQL63Y9_uNqjJ2n0KkqE4Txdte_9-av_faNqWUp6L8W9-r7jffWu0b3tXr0vulffK_gXru_7vfT0Mv7CUSEe3POoft0KDvV2DTaq0lEc92qYFUlcfWFUZVCJPun3KidhZfpRzUbZoTXvVb_2gnERjSdAx327fqCM2JpTFZd7nPfqXzjfX5dXryUrCDMoJwukjcjHdechveltYRc3Ch07-tkgwIxHx9dmCaeic9dO9DuP6vf8SfZrBS88DgEvUF6FICHYMX08uPuGuttbhSzqjz-QhMWlT9REq4OkN-3gZJkH4kYul77ySe4MuGtiDeDrgJDc26ndrCEKNnpLjsjSkFk0xipr005CY4kxHLiDxKjxCTgvUXFM0xOWKfNztQLoDLrw8OKQrT7rHg_uabYI-fuOoUdsYt6hdxoAi0trOYsWnw8xwVo4DR4aO-GrUDPSHfFLB6la6B59bPiWZxWeUJ-v0vFoZH-8GlQnPV61nzwPrZAIzYVZcedefd_xvopNIMp62716X_S6eq5t4up93nsY74feq382qhDW92PWNAz2VbcbXeyOwOU0fpjvvXqj8WdXf4iVHQ1aNcn9d0XDXkF7VKXjyrya9oiMiPe291ju1egPrn5Ml193qMm9w3jfdq--x3yD837l4wo-jhkf2AO23AkssNdrBSnCjRPfWnU8z6k7dahHTJ9DgMB8JWBscer1uNkD3IEDbSHE4mEI_XprD-7F2SmDUPwME2_e8qYGTxq7DCeR2ceBTe8HnYPfrYdxzYyF33F3PT_MaKmzxhJVkpGG5XVTArWsO22b-KHVsfY76cnE2gFyLxNfkG4Sppp0AdJCicYSZbiJtNyCoMJGC0yo3-90FcITRhkb9jgaZSQ1kT37QGDoVi7sOaGKlPP99KwduHQuaLTxbG4IDR2-a8DmQqu7HuawErZlMcVGpFrSjbG2GWLvnVDBgyFNiiAeGAf7u1I7THFCqAOWnpA7y5Fkpe0KSne76D2SFGWay4blwghVEtY6R7irQ9Kd-Q9JcTc074Df9lFWX9UR6a4imnYPvTP_vhkMXkD9A67JMyyvOxqurCFq-GHUOMMeSGmks8C0ugGM2RDd1UxkTYcvK5S_Jqy_x2mbblp8KCESNxaDZHi6OjD94YerRyitx6v2k8myTpsTesLA8t2rqeEFaxJm5hZ_UjEIYx_6VtCOr8-LMdI_9apuh2UUQqk9TE-tNayRDiNlqnMGwZzcqzpp3JjsPic21xOYyigoPmL7U2PGfESvaY5lwqi9xjx0gy-W3t-_Q2L0w3_Wa1p6vCf3qh4u5vsTykrXz89_zpziavcn6Ads6cGRBtdG479vvGAMfvOmQIJ6R_Hqavd9baR6w8BviabuHY1FwpBive6hf4G9zrHJ6kZrHLqtpSGhh8Z2ZNKsc-tyoDOKyef5w5jveuhWvtxFeY15xp3verzHfIlCy2ndMW-sDgt3xoKf5jo6RmQIOkDX6Ea36m7BXd87IC3RjdvUXUzWCDcHy77WiKG88uVbmkFxyMdv6_tTK6gbnjjNnjN_PNe9OnT_M6CNsMjNVxlDT4Iw_EwxBBY6Rhfw4Oooe2RkdKA2znRhVPTbJUV8IU49H4FMqN-06oI-_CFwhcis5OaMLLPyuO4j61gKfU2QetCuDndvwV8m2I1CT69FriFLvVU2mVmMaKuQtp8TNhQhgFAT6xDumnepFSvu-xJGE2G-RC_A_TfMtHjCIKcGpCsayUdKImTvhs8R0Y10q0S76X4zurUKLY7GFN0iBefUfcxAQhBJnyYdrJNDvDFlJlShwaOf0YRK9BJBh36FB9MnGhRPzoVBZkzu0U9CE9y_GWhIrCf05HRbkkSF29Cb-k5deoYjkUZDiWzdCg4sACa9wRoBfUDwl269n5Kx9LqPAzsimeHHQrufOfa89DObfOro1Dk0qJsXHR4IJ-pL0bYZunX4i0JqFqa8X88TGVQXSptOzziZVV3jNl69l3676YGTF7oWRg-0Anrl4J_qylWnFW1LfRHkzr8xp6UbtqEk6oIFJTk2HRTapiy7b3PSTLAUZelG84ay4oH5aQqRzMU7Fgfl0MddgfOYNaq6nNlG9WFPhJKgJUSJhWk1pAfccTYNsFL36gM95YaMSJp4tAwahuTuIBk9JEN9FzKD-dYT6G94gUo771oYVPo-oZNhJE7EVzTi1JashUZv2lX1cWh-3qG7OGgX6rgqsZBEhVpFwt1orNtasQAkMpU5NgFimShnjUEtesww-vTrLNdvIMo9nNMVjEifFem3TElLuMjUfp8QRwVtNSD57ZLuRU09TWepiEtpJHc6Ny1YwKptlmJFQZ07wTv9oBEafUNPlKmeEWTdcSKFdUZZCeuc1ko9-cw7oztpxASzkftVG7V6g3PuvhXUtO5P7twQPcpSRTfESABMFGmtRwSTQq_6uUG907pBvPGDDHqif7CyEfXCjP3SL9ESoZ0OD5rzvS0Rnaobdu7Og1GTNqg2954q60RbpFDGHZDXXf37IvSLnDtBT7NBtEqsd243pndaGUcppAVFs6Fn9AgscYq-Vv_-ATSHwsRz3lm-JnhXcGGr7wq-4uIGeaArqI4fOUXf4BWolYghTPh2WgM9Sr-VU2VKf0QDRqfaFw5G73l6Hq2Q9O8QhIoFNBxT3IO2K6rRTqMVsFTUMMy2KN1EUVIAelQEwSYmSzOiEhkBjA8LJFIAG0OMaar9pqhHZi_Np91jRw0OHDIUfE7Pg-4H9W5tRZN1RrrTevLdw7xlQLbuRuFD8_CwzKILxXyDoIzV2JYMn7SIkISf9TQGwoLNNCOio34T7W72RcfVBFXTO-k_SNDMnfWOuWpk8GkFudzUrzFMmiENuqXWfEElkXYj3ynsqZzldDiEcR9Bq9OIMAReT3iKYzykZb7vpbWRAHvrtkQLrFbdEQ2awx3QK1ar42k0h-gpJ_Ov0InHauvplcwQKYpI00NnUDfwOrJASLZeSeAStBno35XSk3Q0rh7lscIEDzJEPA8WFg2_CzmnNJtJZIarKku3ivmTziBd1mMFhHdt8OEaNIAQlZtDdbQtyomePCmHgfahN1E9qiXJWxR2QxgSqCNysEuHNS5tLjl4mkUP1b_zFEW3Gdqhjoae_CdtZvoZy4Z8kScDd0FXnDhk_lQPVwfzpP4KPcDVQZnQ0zaJKD5iWmJilFsVaq6QM3WBWMN56RdVNCMmi5PxjgqDlL0Wnac55ZG1Chgw76Qbjj0QQ1MbHw-Ez0IIeviao0ZlkkYL-7Q091p0CV2SFpJKo9NEKydpzcdCzWFW4TiaV5t6hkc7pWWMNHfAadEN6DnqxZrKBS3l1DrcT7eE-mhakNLCqOnWFTMS2HKuiiqiiaqLRQKp26ywjR4A4PBG0H0rAoWmwAgtKGZV1Kw23qH7kGXTdxA2a-cFXbbFv9I44pyHzDyH9FIK2ZUevdBn5Bd9fMnWc9OId8zZKaugiSHfWCaCpi8GGVVQEdGDJsAAT15KwBd8g_YZer4AmewVV-ZRa_Mi9EdX4UkmEE2SB_-ghyg-4REoq7Wl6aEAAyIqWNiomnxsrAmFQb1irVhUDCf0mQ5elVEXzPEqWEP-nc4g-htSHyNMbb3zKmu7oHcfFztt1atY1LwirrxVv0x55xWSaFOEBbLSVYgd54zWJiyTGkrH-RP1w4_EqDtkSMayIvoxPmsYGAuMqxWEcNvHIWdpOJ5C6JJdObUu_HPFOTo9SorKrAjegSyiwYqev9VZvR4K64369Qippe2go3-ynoMVFgSWRNNBYKwGuYH-oIdg0UdNnfoOkYYh2NpSIdUDqa4frnYKRO7VJnoC_3TVvvfnr35lVNiLEFSi49ag3Hv1fcf7as8FVam33auvF-nVe9u9ep_3wzDoFsjPrbSMWFcrE2i8CQZTS0GkKSDuQAYOiGoG6AWeI-_WFPVyvehuM43D0w8hCHXBeszvqThazNBuSmfCh-h2FBRUdb9PvxpCUfdRd0-CmRGynqeTCHPpp2K4sVV23vptBIlSEwWZjmrYrtvNs1DY1AYsh-txXJhS7_8U3BH9GImpIGUy-Zy1E5xyaHiUIbGIenwL4dMkVOdQEMjSVToyeDiPnObX6u_oXjQQut-BsKdH_N4DQQYljopQO9kgE-pMSER0pp4DbqxYaF5rAO-GcFc3SIGQ6jrm3NXq4rB5DrWsRUxZQYSVgeKD_azakaoeL-iuGxSeKVMUfmYJED--nonqPXrMHVTI0KHpXTRwVCSEiIzCd6I_iKajN6J-9ZO7oLt8RJGqRamjZ6P-letFsDf_T8NALaDPYBmeFad-TZL1kxs6fVBK7HeCFGOGREsv9LICE6Ar6drYMlgxRv28A2fHzTwSg5nK_S6Mppw1gOS5ekY_4GekiH4JEhPmEd1MFLU5bW2pUEwdKhA1AL4i-bzAG97hzdC7VXeu1HqikTasQvYSHmgBL3Q0SqhEtLYgsHh7aDgj9bqefEPkiboAFpZOj3jLymxO8vA4XhiTNp9oiupJKcXYm0qQgryIOOnGdGie3AJdbkQa0VslILL1dKTiwKOqHdaff6h1HCZuICtVMVf9GKzqyXqh72GYUHz8QQj6ERLrDF_rSLy_q4BVOoi01NtdhYPcSygYzLqDzxmtDl33n5EV5a4CseL1mlfog9MDqnvx6rlvXlFsA0a-uxrz6JF0otl3KiGqA6cVU9qy-s2wo-K2jeIPTYjIOXokrSChAQQF0EbXL6Zw3rdVoCD8aI7UhvlpxcQKMbq633qeeDd3pDLmeq4XGHK0NqAI1J8a3AWL5JKQVXRMkSUBUsJhOwgN7kqj16MLiE5feMOkaxK2fiyfVXmHdmPK_wntF0lwryYkHoqIKL9_dwOb0b1yf6IftNE6KumZs8479K5Xg0Ao4c6N3NPF6i2pr0AwkgXdo5URaMipzvr-Ax17pjk=', 'echoprint_version': 4.12, 'synchstring': 'eJxNmAuWYzkIQ7fylmD89_43NtKF1PTpdCrxszHISOD03lb7xrfn_N43v36-EV-0L_o35ne_WHw7X49v7K9ryvCI3vU5Ho96jT-GGy9Z2X7fwefjD3N9ffO6Nrb8V2OaqNdotuLRlftq6Mil-Z0vwpa3vZKlp3-je_BqTLvvD3vX9sJ_bVHhsMAWZcjeHpyXH8Q3vabWTwbligDQNH3txHiajWuGTDW5pOVy_24DtRR8e55rGCL_GIvllbM70Jj2SbZiHq8JPXzaSEEksMuv6eCF-xLo18PLXt2Rjg4Hq10epnVQgmzgQX9-n5rwEjI93MdeytgNe2jDAnLg8LA_k5C1Yj_j9KahSXuKEotxPdFgA6Kshk8lCNaH-HQmg-gU5miEGfYu2vhW4L190JnvdOk4lprZDcgAdEXmCKY_7-aNhdNR4PJtGEDHqmkK7Tqctb3jzOTi6bkedKTP4L2HD_JG8c4alM3BtNzOaAiw5x0TGdk3tJz6YKGMmwgDrITk_e4Fb7LSqF6S_RpGrdoZy6rxkTkeNd9mp3exqemZpsUxODWNkxL-HXRz0LuscsBrtfAjXwZg2b_ldPbjiS0YtaMsdlgbeGa-NEd4_tkx33-kFKRKwLUYYZre7yEuDtoSgG9atbuh07YVGq_tFOuZtsN03JXjpww690A4OIuBlGRWGLfJOcLSdYtEKTp5TLZLDgqTieFRCmBLI4kvEMScRFP5tDkAm1v2Di99QLBytl_ywzzLVceBjfrx7qgJRTbkz4IvxjjzE9r7NN7PzwEB4XHEP_lA6jpwIvJGq9RRy82x6-XF-uftvHsCgnt3kTzI3CKrgxCkTyLCwkPbz5nHJFqokCRe283UjxSX1NyAePJDeyMk128-hGGwQMxWJsk2YW8Kw_xNQYc7jwKdt3OcfOeAOCM9WeTCwE8OaVBtTOhrKzuttIIhd7XjWWWoEgPhi9yYrInkFgQYFAd9kADla6aUHc_0CEkyMvVgsOc8rCXbJoB1fEcj_RQgXZ2SKwHHBpAPP80coQbYqxRdZ15i1DCiQOy8a2uMexDFoJQOs2Jz0k7dZkV-4UMNoXGO68U2z7MGc1aXBBB2l5Kr_bROaL7AoCTpkI4ydSfCB7WM4ul46NNA5S4J6arqDa3g1xqw_W1m0UPgVE5CLgrSBUWO_Z-eGq0Wkx5Uq4EK8Uz_ncCG59lZncfIwik3LsJwyRfNfrI5_oR0QSg44rRo-JASZ52izq0JSrJzRwlV6IwFmQB4PduQZfy6z-f6mN5l-xjMuy2DXB5X5QmV_IeEhEB7N7PyEIWjbMiEvrhcKebjzLSNzpG2nT71DLUFQI087O6OpI10xDmmmJ618nK8OSyv1HeAR6pJMc7djsO5v1aG8txhWU8y0HnpEQ1TvVDF-fcW2UBlsvUfgTzcPTcL3v5RMVIYsmtK2mc9YCAbHYQu64zTZ3ynfImsG-V_v9UPRfZDr0qOO8M68bQ0q3vrxMzfzkH2VhuwKFDpDi07fHu_KkMSZAugWWtVdXLRmAY3sjOl-tAHmApvO4tC8hcioxnvNRzNzmNxD4A7G-QfXUcnPmdLtcObTtcAmfbL-XFfZs4x2cJlKRBOs9UiBKRmqL4CFEmwMuUnrLALnSjIxaxAgQR4cuyM4zwWmRLrkJ5KTW86qYXK5mke37ePi6KE5TIeJO5cVc5cf6mS1T5Ac4GsKARfX9UgTRq8lNqsO0GjVU3tNkHvB9uPpSjlIeCu-1nMHM-lqyCObJKJYBYIy1w2IgAuETHPRkqLyHTZQhL4KGePtWaXdbSaOOxkgdIqWxlWnfmqCHhfu-nBhxqTFd3Y0yinHtHk2zIxjkzMWzSp28VGGPLUVjVRVSEXCHeXjZudTArWqBJZRB7I1e9D0Hd3yptT-pKB-0eVR-lKoSPAQZuRVeelAvmK1VLwkalsAPLq5WxpFOtBsXzgnLVdH6xunbTPgvqNmvGqPoysGKhatsGn_e3motmreQHGykZujZEq38CLCmWFoowFTM4M1_wNpi875gVzMslcZOlYJaL9_uraguDaxHl7OWQY5saiVzvds7fnPV7J5jz1NLI3zpZi1kW2xrMR-etgf8X-ctB5951UWiW5M6s59AVlkrpkkWKg1pAmXF7HK0UX4w-5oBPYva4sfVcijPHruOl2FlH-1YHMyt2qRHVS496fPI_cG9PRM5eRD26uKHcrYkVkxaTK-so8KyM6rdq81QvSmWQ9tSayZ6dAOIjUIV80fe99mRheG7REfM0ijj5F3txXVaUSC3rr-o1g1k8RPQcbPd6kVe_c6hzJTTFdKYQpqeNnN3MrYZw_DqX0DDJiIg35S4NLBgtHq1xYnPAYdVvqvcinCe5X8-L4ita99GYbJt9bR23v91Uh5nUgEHAd56Yl__93lFMV_-bvBZGovmyOjt075z_hyCRj', 'synch_version': 1.0, 'rhythmstring': 'eJxVWVu2JCkI3EouQVFR97-xiQdW3_m4p6srU0UIgoDqvcX6Rnzni9W_zC_H11f7-r5fn_Pr435n46vEx4aX8HicD--e_vWLF7EgZsdfftHj6w1vt4XP-4uGt5Ob-TtucrHnXd_E9nh79PkFdtrYBB_xXi5uzu_6ud8-OC6w0frO_Nb6Eobyy8DzwGn4Kub41v4m1nIhvuwwNMaXOGouHIdb3S-wdPFSW6uxHU2W-fgvn-Arrh4wGk9wa_gBjxPnB_4zuX-f7Tt4oafPxfYNSwNLL0_BHrgdbcb6WDI7-cKSLTwcHr28QX6jdfsLS-jkc-iBZ8DS9RkSXOc0HkDX93Z-N6O_Fz0V304vxHZr67zI_WEZnYJbnFQosJ2ic7FKEVo8EtGIEfpG-yLwOF3njg-mpEKDfXlJOG7TwdypfXfIA9ufwhtg_USgml_hLeCqMBboofHtLrTAt_3KzN6vUHV8jcFIdTqdJhJ-e-oJ47UREQQAULl2wFm6eODWMA_enUFIdaBVgKC9eI5DF8zqSzGqdXApboiN5HpBO-DiYwM6XsGFmA0t7Htmg_0P63HNjU2i6SqMMj2P1xEP3gVh5S68Q3APeGQSPl0oGp2u4q6X8QIKtKjVptxx0BJ5kkFnFIG1zsvBC_cqbXe355kUXIvbjgIm4ZMKmMLOQ5U6U1kiGBPVDQGGU3kv_o2t7bE1AUsopAKKSwE4vNCAIYyoNksaMon3YMQYSmCeoKJlSD8gYLTm63Nv3iqUe7RqM0JHICAt8AU6udEYeIMUgcBPRWjVDkvW5dHFeXqam3A8PIjE1ZWvIuc0Sxkd3DUdSRrHLUP-ELPhDsAZLCHaBGaDApvp1luYQswQHwITdjLNrkDSRYGNO_EuTaFjqJb8oUwfZkXSWHPgiJDUZa7oRDYEDyAH9iUnTJML7jl-vp_OicpDGDrLvVwOpyPLzhSZ4zUCmG_2QrxguewAJi4-LuUMHWLYkw2u6bPD-bggvgyA8jpp5caeima2wri9zB2aGVol4ip1ybH8lp50tssl2ELHdGd9027YmwzNL7rSGU4A-OEgAiyOTk87gy8iAfES_R2O4zIXvpRUyKfAdL24I0VkdjglkV5pIMJk0ZAcJ_JuchzRhm9IB9PFkTjD3zX9IDtYKPgA6BbFEIOiDOLuF0_CUMQssgAJiJ8MzkDWCtZTtpiWx3edczBtr6pqh2YEwbDlZiYgrcUquAlOHrgestZvC6vkoCO_MVVdd895mUpOJT-yCjddfLhCEA3OiYj7XCQ-aEJJirZMLkYwlQFzIHw8TyMhNpa5Om2Z5VXoH_8yFceuJG126jTYKRC683EaNEdlRbS6lFFTsVHonAS_ckQgwN4BeOLkNNnBEahovGY56HckdqVZrRidMmGa1riLELaq3BIaRM8UnmXP8QrhtPDIA4b5nvgmayowg9dn0pP3sFjvqbARqF0sIkJjiFnt4XB-Aq4oh1IaiUCmhGGFQ6CWqYUWE3fdoGPhYLR25SyljaoO_8cKfxiaoWsO4VfpwhKCZWmS4F6tdCH1ypiWINRbTdqHyCUMpgMHy0hxXbnL6zLAU2xNNOIL5oxMTIbY0oE0pw9UhxIqs_AhmThMrUfR61Ip9PUvANNKSihp-rs-IEazgU3M5FUh0iptSP5r38BH55OKc_-q0sIF1_AjGgc177H-GS4z8w-_bfKRGIixjWMhgjDBmGV_IVKqA1dZTJrFJbgfDVwmISIYe1_FlQGk1C5FxEip1gsUUulUwyGWwoP1Do3foVFy-uodldewcpOoflxXSYag6cjmjLwiKhgnYglflNkt_XEFRoaHjNgks5aFHqhtEvYy7SpPSbhPwrtB4CYzbOO_yxFNdLoy2TkYXL-daPUU8oSszvdz-XpKP5cCMrnsRDLPykIWH9bB4XM7ATYt3LlxWo4sFfNrQdGPAH0t3bpDT-OxD4PH0JOUrzMsJYqXJTc8Sd7dTn9Vn27fXsYuizqSfGCNzQPIA0OStlPed4lTCRA8YB3ogj-JrDmhSGRXf8eKc0t-0yCSQYj82INROw-RH_nbZMZ_ls0KUSlprB1R0oyXXlhGfbwp9yRdhDYR8DXmSKPuhOSNCVMYawaV-mBWewfyZw13MeTlqCCOVRuxppJZDRtPO_K90CjDUpKMAeV6uGOwpODxUvFNv0ObbikGl5mmXol9XBrqdSzNTtUEVsXlMC11gTpB8i2svZsfkVllfVbJSDuYwLt-PK1ycJHrTnpa8217QoK-mWWuStqV-mXzZ4LROfxX4sg37b8kccKc_tx9xMrKSHrm9aerylY14-n6IOHUjfR06rDBnO6AeIFmHST4Ed90JSvTlR4Vb1Rizlal7pjxuFLJESUUh1czqFmtioYIp2rwsJxg48K9stLy1Jau6kS8uUz2j3fnVV35NWqGsgHOOVadu0I43cZdyzcGeykjORuYFngp7j9WAb1Ipbn1Tmfm8B9Ff5HmqPZOlm4TXrgZUScsQbp-KSpOWiK1o8TRc-V7WvZTpzX3uoOWMH7sgdUAWO2QLLcnC2nhwzqyrY8n0XNsDZJlsAm4cgWYYFvCd6pAcqg86EHAoDhrbgyVhwSalFSzqHW7txyw5TmLqnI8tX-qArIywdHsn0Vwk9OepVIXTHpcUd29tiGpafxxTfXMJxYo9dxLjl3SRXStpIhcx_6uBBq5UtF0Ny6Cx26hVJT-Ud7UiEdEq46YQARhRJZcVA-w_2X8UpQ59AiXHRfWm16a1Yt1qTGyjOYcNU_hwUNVSmYO4SbNtMNs-5JmWfbr4quOL_3ZDHgXo_RGzAs81yDIgk8QKe4piqB_e5eP_9z_FcUjyD1I8mzDQNBc1f_y4B6vDKV7ngdl5wE5b7u4zxJ1mqxUlvGV6cHEm40wMGd7FoM2hU96iYETRRlTxfQqxnf8Wr45jV0XuSxSqY6S--PsIkHdKUbp910ttsWArK7hIr-hbn4Dz-FxgMBMct3uY8KdAdJS2iHkt0oqeatZWTCu84FQ7dq2qjeZqreia0LYOFWlanDkLpIWebpBTTzMyOpKpJx96aBHiv9leFauSOJbIS6JZF9SV0qpL_FULz0YbpmIyu5WvTpbhoKcwgEiJ0HrNxsmQNLd87V1A1jJYrWRv9aiCUSeYk4jlsHoBe6swqyxcdf53KBX0RGLmClUBNlbv6Gb1suO7n7N8QiPS6V8asLYTfvdZSE8p0qXseVpK1Eovjbl5zSgHUz6Pky3tGAJdbJg1Ki2_VZUo8hhxFCy1cSV0R9qV6XyuySbDa92Zpa7WpOETl9_Cv45nfWmju3tDlsQB4q3nfHXLMVY09Os_v8J7qaw7VXZLXJTqJYFmbhpVtfSagpX4-CnQ8yYx4YzSa-uTkf9Rrce6GpLT09HTYeq73XveM21bMhPPb660pTlnMKvmsHt3wzjqb5Rs9CXjr9094ydOs5iflvkjzdabo7UKCuG5nDbdL2rsZAdagl2-zMJ_Fe4r0S3vpm95gRH0hrHWdhpyB6qOOrNNUGpmscy4rIwNWGv9PbMFh3WuH5tPvRc_UBy3St6ELruq_QKsbola-yrTN_m_FvKbLnsD3dQJ96Il2eOSqe00FkF5FEViYG4ngQ2izeP6NKDeLXJauDV63iQdqZnovXriMDM6eFP4Q39pKGk928IpeotsrcsXFmOX5IHZArK0luVqruRwnHPCTV-PhpW1s8NpR_3LZVUcRMtA7P0D89oLsayomAVusq-BbQX_aPrn-IODVulimps12t4omz0T2jpIpVuPNKT63TDwGIw6trDzayWSZlM21ZHvhIlqZpOchLgKiTvKuKabacdY7RPj4CGpzYlNuTZf50Zvj01hFAGxhblV7fEXV-E5nk0Ty-J9ixOHQ-15R5pZlXDmlf3X0I-GZw_FeJJQ7anan_twy-xfcX0j131i9q7UrYfBY_nDmW1mop39Tet64_QRvwhkP9ndrVcjOgsjRHqVahbrn804IDd1LfVDi2PF6rlpxw_5z98tVCK', 'rhythm_version': 1.0}, 'bars': [{'start': 2.80746, 'duration': 3.21252, 'confidence': 0.203}, {'start': 6.01998, 'duration': 3.20006, 'confidence': 0.186}, {'start': 9.22004, 'duration': 3.1946, 'confidence': 0.06}, {'start': 12.41464, 'duration': 3.29812, 'confidence': 0.758}, {'start': 15.71277, 'duration': 3.25929, 'confidence': 0.497}, {'start': 18.97206, 'duration': 3.15961, 'confidence': 0.752}, {'start': 22.13168, 'duration': 3.14492, 'confidence': 0.453}, {'start': 25.27659, 'duration': 3.15454, 'confidence': 0.87}, {'start': 28.43114, 'duration': 3.1547, 'confidence': 0.296}, {'start': 31.58584, 'duration': 3.15839, 'confidence': 0.515}, {'start': 34.74423, 'duration': 3.15854, 'confidence': 0.702}, {'start': 37.90277, 'duration': 3.16959, 'confidence': 0.618}, {'start': 41.07236, 'duration': 3.15424, 'confidence': 0.431}, {'start': 44.2266, 'duration': 3.14594, 'confidence': 0.647}, {'start': 47.37253, 'duration': 3.16183, 'confidence': 0.747}, {'start': 50.53436, 'duration': 3.16089, 'confidence': 0.693}, {'start': 53.69525, 'duration': 3.15538, 'confidence': 0.357}, {'start': 56.85063, 'duration': 2.36742, 'confidence': 0.651}, {'start': 59.21805, 'duration': 3.16828, 'confidence': 0.396}, {'start': 62.38634, 'duration': 3.17429, 'confidence': 0.413}, {'start': 65.56063, 'duration': 3.14705, 'confidence': 0.505}, {'start': 68.70768, 'duration': 3.1477, 'confidence': 0.226}, {'start': 71.85538, 'duration': 3.16493, 'confidence': 0.612}, {'start': 75.02031, 'duration': 3.1487, 'confidence': 0.744}, {'start': 78.16901, 'duration': 3.15399, 'confidence': 0.512}, {'start': 81.323, 'duration': 3.17755, 'confidence': 0.84}, {'start': 84.50055, 'duration': 3.32785, 'confidence': 0.157}, {'start': 87.8284, 'duration': 3.38428, 'confidence': 0.462}], 'beats': [{'start': 0.44507, 'duration': 0.75445, 'confidence': 0.381}, {'start': 1.19952, 'duration': 0.80516, 'confidence': 0.29}, {'start': 2.00468, 'duration': 0.80278, 'confidence': 0.684}, {'start': 2.80746, 'duration': 0.78805, 'confidence': 0.581}, {'start': 3.59551, 'duration': 0.80454, 'confidence': 0.304}, {'start': 4.40005, 'duration': 0.81548, 'confidence': 0.587}, {'start': 5.21553, 'duration': 0.80445, 'confidence': 0.598}, {'start': 6.01998, 'duration': 0.79931, 'confidence': 0.347}, {'start': 6.81929, 'duration': 0.79416, 'confidence': 0.254}, {'start': 7.61346, 'duration': 0.79927, 'confidence': 0.078}, {'start': 8.41273, 'duration': 0.80731, 'confidence': 0.134}, {'start': 9.22004, 'duration': 0.80363, 'confidence': 0.321}, {'start': 10.02367, 'duration': 0.78019, 'confidence': 0.174}, {'start': 10.80386, 'duration': 0.80065, 'confidence': 0.249}, {'start': 11.60451, 'duration': 0.81013, 'confidence': 0.224}, {'start': 12.41464, 'duration': 0.82839, 'confidence': 0.303}, {'start': 13.24304, 'duration': 0.82617, 'confidence': 0.294}, {'start': 14.0692, 'duration': 0.82161, 'confidence': 0.255}, {'start': 14.89081, 'duration': 0.82195, 'confidence': 0.317}, {'start': 15.71277, 'duration': 0.82723, 'confidence': 0.322}, {'start': 16.54, 'duration': 0.81421, 'confidence': 0.708}, {'start': 17.35421, 'duration': 0.82065, 'confidence': 0.516}, {'start': 18.17486, 'duration': 0.7972, 'confidence': 0.767}, {'start': 18.97206, 'duration': 0.78836, 'confidence': 0.474}, {'start': 19.76042, 'duration': 0.79255, 'confidence': 0.615}, {'start': 20.55297, 'duration': 0.78747, 'confidence': 0.375}, {'start': 21.34044, 'duration': 0.79123, 'confidence': 0.486}, {'start': 22.13168, 'duration': 0.78837, 'confidence': 0.532}, {'start': 22.92004, 'duration': 0.77917, 'confidence': 0.778}, {'start': 23.69921, 'duration': 0.78673, 'confidence': 0.611}, {'start': 24.48594, 'duration': 0.79065, 'confidence': 0.814}, {'start': 25.27659, 'duration': 0.78692, 'confidence': 0.688}, {'start': 26.06351, 'duration': 0.79043, 'confidence': 0.684}, {'start': 26.85393, 'duration': 0.7875, 'confidence': 0.278}, {'start': 27.64143, 'duration': 0.7897, 'confidence': 0.441}, {'start': 28.43114, 'duration': 0.78905, 'confidence': 0.375}, {'start': 29.22018, 'duration': 0.78907, 'confidence': 0.64}, {'start': 30.00926, 'duration': 0.78472, 'confidence': 0.567}, {'start': 30.79398, 'duration': 0.79186, 'confidence': 0.7}, {'start': 31.58584, 'duration': 0.7896, 'confidence': 0.476}, {'start': 32.37544, 'duration': 0.79031, 'confidence': 0.627}, {'start': 33.16574, 'duration': 0.78814, 'confidence': 0.342}, {'start': 33.95388, 'duration': 0.79035, 'confidence': 0.529}, {'start': 34.74423, 'duration': 0.78962, 'confidence': 0.506}, {'start': 35.53386, 'duration': 0.79328, 'confidence': 0.709}, {'start': 36.32713, 'duration': 0.78674, 'confidence': 0.583}, {'start': 37.11387, 'duration': 0.78891, 'confidence': 0.825}, {'start': 37.90277, 'duration': 0.79282, 'confidence': 0.706}, {'start': 38.69559, 'duration': 0.79254, 'confidence': 0.706}, {'start': 39.48812, 'duration': 0.79226, 'confidence': 0.706}, {'start': 40.28038, 'duration': 0.79198, 'confidence': 0.706}, {'start': 41.07236, 'duration': 0.7917, 'confidence': 0.706}, {'start': 41.86406, 'duration': 0.78751, 'confidence': 0.706}, {'start': 42.65157, 'duration': 0.7876, 'confidence': 0.727}, {'start': 43.43918, 'duration': 0.78742, 'confidence': 0.829}, {'start': 44.2266, 'duration': 0.78739, 'confidence': 0.261}, {'start': 45.01398, 'duration': 0.78586, 'confidence': 0.305}, {'start': 45.79984, 'duration': 0.78435, 'confidence': 0.907}, {'start': 46.5842, 'duration': 0.78834, 'confidence': 0.731}, {'start': 47.37253, 'duration': 0.79172, 'confidence': 0.669}, {'start': 48.16426, 'duration': 0.79203, 'confidence': 0.576}, {'start': 48.95629, 'duration': 0.79038, 'confidence': 0.549}, {'start': 49.74667, 'duration': 0.78769, 'confidence': 0.615}, {'start': 50.53436, 'duration': 0.79092, 'confidence': 0.519}, {'start': 51.32528, 'duration': 0.79267, 'confidence': 0.515}, {'start': 52.11795, 'duration': 0.78881, 'confidence': 0.888}, {'start': 52.90676, 'duration': 0.78849, 'confidence': 0.67}, {'start': 53.69525, 'duration': 0.78848, 'confidence': 0.729}, {'start': 54.48373, 'duration': 0.7875, 'confidence': 0.717}, {'start': 55.27123, 'duration': 0.78932, 'confidence': 0.868}, {'start': 56.06055, 'duration': 0.79008, 'confidence': 0.347}, {'start': 56.85063, 'duration': 0.7894, 'confidence': 0.564}, {'start': 57.64004, 'duration': 0.78956, 'confidence': 0.683}, {'start': 58.42959, 'duration': 0.78846, 'confidence': 0.902}, {'start': 59.21805, 'duration': 0.78978, 'confidence': 0.709}, {'start': 60.00783, 'duration': 0.79138, 'confidence': 0.638}, {'start': 60.79921, 'duration': 0.79257, 'confidence': 0.483}, {'start': 61.59178, 'duration': 0.79456, 'confidence': 0.695}, {'start': 62.38634, 'duration': 0.79734, 'confidence': 0.586}, {'start': 63.18367, 'duration': 0.79653, 'confidence': 0.476}, {'start': 63.98021, 'duration': 0.79218, 'confidence': 0.392}, {'start': 64.77238, 'duration': 0.78824, 'confidence': 0.331}, {'start': 65.56063, 'duration': 0.78863, 'confidence': 0.268}, {'start': 66.34926, 'duration': 0.7893, 'confidence': 0.202}, {'start': 67.13856, 'duration': 0.7859, 'confidence': 0.352}, {'start': 67.92446, 'duration': 0.78322, 'confidence': 0.541}, {'start': 68.70768, 'duration': 0.781, 'confidence': 0.644}, {'start': 69.48868, 'duration': 0.78513, 'confidence': 0.606}, {'start': 70.27381, 'duration': 0.79091, 'confidence': 0.444}, {'start': 71.06472, 'duration': 0.79066, 'confidence': 0.316}, {'start': 71.85538, 'duration': 0.7912, 'confidence': 0.312}, {'start': 72.64658, 'duration': 0.791, 'confidence': 0.666}, {'start': 73.43758, 'duration': 0.78976, 'confidence': 0.608}, {'start': 74.22733, 'duration': 0.79298, 'confidence': 0.676}, {'start': 75.02031, 'duration': 0.78846, 'confidence': 0.452}, {'start': 75.80877, 'duration': 0.78498, 'confidence': 0.754}, {'start': 76.59374, 'duration': 0.78883, 'confidence': 0.55}, {'start': 77.38257, 'duration': 0.78644, 'confidence': 0.615}, {'start': 78.16901, 'duration': 0.78587, 'confidence': 0.484}, {'start': 78.95488, 'duration': 0.78705, 'confidence': 0.746}, {'start': 79.74193, 'duration': 0.78769, 'confidence': 0.623}, {'start': 80.52962, 'duration': 0.79338, 'confidence': 0.699}, {'start': 81.323, 'duration': 0.79055, 'confidence': 0.786}, {'start': 82.11355, 'duration': 0.78654, 'confidence': 0.822}, {'start': 82.90009, 'duration': 0.79542, 'confidence': 0.74}, {'start': 83.69551, 'duration': 0.80504, 'confidence': 0.683}, {'start': 84.50055, 'duration': 0.81613, 'confidence': 0.587}, {'start': 85.31668, 'duration': 0.83235, 'confidence': 0.826}, {'start': 86.14903, 'duration': 0.83713, 'confidence': 0.546}, {'start': 86.98616, 'duration': 0.84224, 'confidence': 0.309}, {'start': 87.8284, 'duration': 0.85137, 'confidence': 0.188}, {'start': 88.67976, 'duration': 0.8562, 'confidence': 0.076}, {'start': 89.53596, 'duration': 0.84118, 'confidence': 0.094}, {'start': 90.37714, 'duration': 0.83553, 'confidence': 0.081}, {'start': 91.21268, 'duration': 0.84905, 'confidence': 0.187}, {'start': 92.06172, 'duration': 0.10934, 'confidence': 0.187}], 'sections': [{'start': 0.0, 'duration': 10.02367, 'confidence': 1.0, 'loudness': -14.721, 'tempo': 75.309, 'tempo_confidence': 0.38, 'key': 4, 'key_confidence': 0.181, 'mode': 0, 'mode_confidence': 0.368, 'time_signature': 4, 'time_signature_confidence': 1.0}, {'start': 10.02367, 'duration': 31.84039, 'confidence': 0.046, 'loudness': -6.639, 'tempo': 75.856, 'tempo_confidence': 0.533, 'key': 4, 'key_confidence': 0.423, 'mode': 0, 'mode_confidence': 0.333, 'time_signature': 4, 'time_signature_confidence': 1.0}, {'start': 41.86406, 'duration': 19.72772, 'confidence': 0.233, 'loudness': -7.091, 'tempo': 76.128, 'tempo_confidence': 0.644, 'key': 7, 'key_confidence': 0.492, 'mode': 1, 'mode_confidence': 0.679, 'time_signature': 4, 'time_signature_confidence': 1.0}, {'start': 61.59178, 'duration': 30.57929, 'confidence': 0.689, 'loudness': -12.642, 'tempo': 75.842, 'tempo_confidence': 0.491, 'key': 7, 'key_confidence': 0.0, 'mode': 1, 'mode_confidence': 0.316, 'time_signature': 4, 'time_signature_confidence': 0.882}], 'segments': [{'start': 0.0, 'duration': 0.16667, 'confidence': 0.802, 'loudness_start': -24.062, 'loudness_max_time': 0.052, 'loudness_max': -14.385, 'loudness_end': 0.0, 'pitches': [0.244, 0.795, 1.0, 0.237, 0.168, 0.07, 0.264, 0.033, 0.061, 0.192, 0.049, 0.319], 'timbre': [40.661, -19.992, 13.868, 10.804, 24.678, -1.475, 20.981, -14.566, 26.348, -24.748, -33.16, 13.038]}, {'start': 0.16667, 'duration': 0.10635, 'confidence': 0.566, 'loudness_start': -23.52, 'loudness_max_time': 0.02363, 'loudness_max': -16.018, 'loudness_end': 0.0, 'pitches': [0.158, 1.0, 0.925, 0.331, 0.252, 0.225, 0.468, 0.037, 0.081, 0.167, 0.109, 0.256], 'timbre': [41.332, -69.117, 17.568, -7.531, 12.744, -43.616, 3.701, -13.823, 9.888, 24.867, 10.597, -18.228]}, {'start': 0.27302, 'duration': 0.21429, 'confidence': 0.626, 'loudness_start': -20.044, 'loudness_max_time': 0.02522, 'loudness_max': -12.717, 'loudness_end': 0.0, 'pitches': [0.43, 0.572, 0.978, 0.167, 0.327, 0.227, 0.796, 0.172, 0.195, 0.506, 0.613, 1.0], 'timbre': [43.833, -37.539, 17.079, 29.159, 23.773, -34.928, -5.333, -37.948, 5.332, 3.086, -20.752, -5.881]}, {'start': 0.4873, 'duration': 0.31501, 'confidence': 0.706, 'loudness_start': -23.217, 'loudness_max_time': 0.09532, 'loudness_max': -11.739, 'loudness_end': 0.0, 'pitches': [0.032, 0.21, 0.406, 0.036, 0.068, 0.133, 1.0, 0.049, 0.042, 0.159, 0.063, 0.462], 'timbre': [44.473, -44.55, 44.265, -20.813, 47.751, -11.878, 7.391, -17.997, 23.271, -1.403, 10.308, -6.173]}, {'start': 0.80231, 'duration': 1.51361, 'confidence': 0.592, 'loudness_start': -18.92, 'loudness_max_time': 0.02079, 'loudness_max': -10.811, 'loudness_end': 0.0, 'pitches': [0.065, 0.295, 0.434, 0.04, 0.153, 0.071, 0.736, 0.052, 0.05, 1.0, 0.088, 0.744], 'timbre': [43.695, -86.661, 31.715, 102.951, 40.784, -27.17, -26.787, -55.25, -28.589, -10.915, -30.533, 19.304]}, {'start': 2.31592, 'duration': 0.41247, 'confidence': 1.0, 'loudness_start': -28.72, 'loudness_max_time': 0.08304, 'loudness_max': -8.813, 'loudness_end': 0.0, 'pitches': [0.075, 0.591, 0.111, 0.085, 0.295, 0.095, 0.831, 0.082, 0.209, 1.0, 0.133, 0.42], 'timbre': [38.597, -105.424, 76.728, -92.05, 38.547, 5.361, -11.888, 66.475, 8.399, -37.864, -21.123, 5.044]}, {'start': 2.72839, 'duration': 0.06358, 'confidence': 0.661, 'loudness_start': -23.871, 'loudness_max_time': 0.01521, 'loudness_max': -14.806, 'loudness_end': 0.0, 'pitches': [0.77, 1.0, 0.308, 0.025, 0.1, 0.057, 0.097, 0.055, 0.078, 0.448, 0.18, 0.542], 'timbre': [41.27, 26.032, 14.47, 14.264, 20.237, -73.814, -7.802, -21.882, -33.191, 18.561, 0.717, 7.661]}, {'start': 2.79197, 'duration': 0.37696, 'confidence': 0.624, 'loudness_start': -21.139, 'loudness_max_time': 0.06077, 'loudness_max': -12.841, 'loudness_end': 0.0, 'pitches': [0.043, 0.251, 0.476, 0.056, 0.059, 0.082, 1.0, 0.077, 0.119, 0.46, 0.065, 0.642], 'timbre': [41.163, -23.099, 6.918, 65.917, 48.812, 6.069, 12.318, -47.325, 1.681, 16.616, -44.326, 6.37]}, {'start': 3.16893, 'duration': 0.18122, 'confidence': 1.0, 'loudness_start': -29.584, 'loudness_max_time': 0.06242, 'loudness_max': -12.717, 'loudness_end': 0.0, 'pitches': [0.115, 1.0, 0.056, 0.014, 0.085, 0.039, 0.215, 0.036, 0.163, 0.102, 0.027, 0.043], 'timbre': [41.104, -134.885, 41.874, -66.819, 70.902, 28.202, 9.393, -23.866, 7.619, 13.373, -14.988, -12.302]}, {'start': 3.35016, 'duration': 0.45279, 'confidence': 0.292, 'loudness_start': -17.91, 'loudness_max_time': 0.05016, 'loudness_max': -13.866, 'loudness_end': 0.0, 'pitches': [0.091, 1.0, 0.069, 0.043, 0.125, 0.058, 0.462, 0.061, 0.341, 0.466, 0.044, 0.053], 'timbre': [43.94, -145.697, 44.998, -5.102, 60.152, -25.106, -22.462, 2.498, 31.272, -9.099, -8.376, -27.709]}, {'start': 3.80295, 'duration': 0.55247, 'confidence': 0.068, 'loudness_start': -21.618, 'loudness_max_time': 0.05812, 'loudness_max': -18.433, 'loudness_end': 0.0, 'pitches': [0.039, 1.0, 0.022, 0.02, 0.117, 0.018, 0.129, 0.058, 0.208, 0.405, 0.032, 0.025], 'timbre': [39.208, -214.371, 37.481, 13.749, 65.354, -41.741, -5.556, -25.308, 16.63, 4.61, -10.522, -20.752]}, {'start': 4.3554</t>
  </si>
  <si>
    <t xml:space="preserve">{'meta': {'analyzer_version': '4.0.0', 'platform': 'Linux', 'detailed_status': 'OK', 'status_code': 0, 'timestamp': 1662722753, 'analysis_time': 9.02309, 'input_process': 'libvorbisfile L+R 44100-&gt;22050'}, 'track': {'num_samples': 3722339, 'duration': 168.81355, 'sample_md5': '', 'offset_seconds': 0, 'window_seconds': 0, 'analysis_sample_rate': 22050, 'analysis_channels': 1, 'end_of_fade_in': 0.0, 'start_of_fade_out': 155.48662, 'loudness': -11.429, 'tempo': 117.992, 'tempo_confidence': 0.155, 'time_signature': 4, 'time_signature_confidence': 0.984, 'key': 6, 'key_confidence': 0.815, 'mode': 1, 'mode_confidence': 0.93, 'codestring': 'eJxVmguSJSkOBK-SR-D_uf_F1j2oqeo1G6tpSJIEEQopxKt1jHFbnV_52l63z9PLV2_79r3tzD73N8axte8ca3y1tPGduUa9Za2vjpKnZ9Y2z1d58vW2b1-n8vSe8e09W923jq_NVb67Li-33b5e_FP7nKvejzdYw-mDwe0biz9r91b7WPebfnWs01vrvX6zTlbY7y4MXx8THAffciqLWMVPjzML799v-5lTDrvZrHX66jz13tE3Sy9sp9Z27tqbYb3Z7IMv9I8Jz9fvqmUOnmIodnfnupiDp37Wd3lzY5i6eTqxJ5vttEdhQzzrvbCFWhaT7bH5Uh0ssFZe770VPnoYX3dtmretM89lwrb7-s5YdZbLFrJGB_R6-AIz9toK-66l37aLbcw9sDV7nT5f7GYzLzamOZZGHH2xUCzBtJxdX3f2mvmnJ1DnXmO3Xb-6-KJ7PrNxcrQb77P80W6_vL84c1Cz5x33On6zIc3a-CDjd-GtNca-KzPvNpyviQ9MUfdkFO15bwEdde8l9piwD-yxL7vbbGVgA9ocYXH7rOacKtYEEe9zHJNTFHvAq6_Wy1mT9sYcrAe89U77CgRw25mflYJy8Dx3AXMn7el4INiq379H8xT21pm3lYL155hzeiwNoJRvcDKjXJyklVXcEpY-LcOZ5puXjfMBxlfPas5azsa2zbPj7yy1etYAC7Cw81r2cvo4Es83QxrjWdJ4z5m3f7rBsr1wyjJp52zBcAcLPj_YmqVxVhuHATOeDbYbXdv4esFRG16K29BejMcKU3Scr43qc5C6qg7Ha7jNPe1i_-NzsbjxYyzi-qbQ0xf4Gj5Hd_n1nFr0fMYz_yp7D58fZhl9YHNshptgMN8HU_gYB4M5GN5LqTdehPVqnXXwAYdfzHdA0mD7EAuP8YR-2Vye74E55pQugLcgxXwt9NA1lwQVX4PIcCZ4R2yz9SnoWcCR9VzkHE17nueLE88AXbTBCW2W0c_h_dv5ADif-DvYbHeIzQXwG6dAW2zDmDDDyniZUUrwINoEZ4IZxm2Q1pUbJVsmgFVKFYcecCYE11Xu1OCbg2US23whYMdgGJRT4P0FMzDxsT3OyQYGphq0RfdY2ow_QKFgwcvUIAoACA3ZaQx46srpOvtYMNPoddM-RQDt5fd53hMXeB145U0BXnWXoe1xwAAWw7Q12W8_YXQYquGCXx9FAOLBWBKDwQC6NO9zgLIuMMO_OJXBEdkW4LVKZ60z_9S52T-APQX7TQHO7phgDb435f0gYogw3HQb5CrOj_syeOlfnDPWMhh1qZTgQJBxuQta9Ly6ga4arBjPFgDKary_jRRQV2kQEs93ZzxxkWhXBsvZ-nfX2XVPApGxAE_AARuP9Rwf6858_Qj_7serizmefUbvfmyL_gEi2dngYzd0yw62fsL0V_jD16CJUKkfatzCx4tnfR_6oQrm7PLESGDzMM7ttPE_mZGY5uMX8y-RreKPtA2_B8cyqBpxBDsWxgt4gfbSOEdfxddh3JkAjBeX9Rnf_4uTSw5t42c0NublthIb-BJP2KauQ9TiXDUAnKGrjynMCLRyiMCGCwqUPGkbRuFN3PjCdGMIbHaA2xSCGR26Oh-4kIE-MEQ2Q7XN4QNjg7xRCJmYt8rxjO-srshun3y3XABHZcCREx7z0zykSy_9IARWrMgCODy5C6okwHV9iPFEkSuZJ9MxIwG-JCyEVT9vLG_JSljJ1pPJzbac5LlPrVb0GCIY7S00-T7o8rROedDEMGYzvJO8owAFogttoQxKOQgOmLZhG8-bMBmePZL0mOFtQ_cnRoUuu1qJeTehCgwRKLQfpxBPxyMLzGRWUZI2sEaYZJZ4MhnXYQJYOUzG-5V08zo-maLvd_fjKmE6ALJ9gzamSBrBY9YLG2h_wgLer0-HyfBsvgu5fRxPxvNd7EHTReupIANPncYWwe-Gt8_1ZBwB6Iu3maTqND9byYVn15MNh6PK9FOvM9mcpCfH8UZqIrFMhyFxyP0TmaeePyGo89PWmWeyMF0dQNs8yWqYFOdzfTP4JrWt5j5uTNQTydkgxDiTpS1Dja5B2wxWFuVASH7NpVuSVAAEfAhIPuc7hfWw32Xk0rqEWtJWAoKJC3MDXlJ8OnYGSLyg5BOo7XkzNiUmvkiNs4B-Hp9hygxt3Zb9H0O1ZICLkAnopevnewR_UiIOBP7cPSuiDaEbysUd8J9XOOPPDIeUad-V4zUPxn2NlvYeAxT24FxO-AB3MSnmG2Y6WBeGmIZAFsYpIwUghP4Z3wUR9FXTNHV0qfI-hm16L_oAuyFqaEepECVgJLbD4RkNu8ksmeGnlRUgR-8gDq-u99LuZxu3cJmbuDyhS0gYq7V4E0zZ-LJxpsQ80KLjhz7rfEQI4CIs9Ca8mWy6iesR9uIYpkAc5pnVIINffJCU1uEMSDiJW2DcvISV4AxuL1IJJJNwSQPLjSo9iKYX58XkJ2EdPcH-affkjVglSgnU3YRZM26z-yV8eapZxo4YGaF4SO_ETyQHAgQIJ_DBdcl7UByQX1HiZVqxBhrY70ma_eI0uFvH0AQPMRFL_MwgA1doBo9gxmRi-l4jD2cFN4k2p0niDX7WjUItJlamHMso971W31joGoqBAmA1xS4m2pANAdut4Tw9ibp5JKqNfejuhDRyI-iFmOJ5AC6T0cmT-qQE5H8cXzWT0IHtYWcTJAxmVk56qzoLvDm1jr0Z33RfxyPXcK1P0aQM8vNm5jv8pb9Jj5X2NVPvyeuE7hOBHDthnv2RJZh5Q5Ykg13RLJ44pqkMNS5UH58-hdTnNBy4TJzoQgzw9Wr-w3EhX5uVAuABApguGhJxMFpqBVu6FXXiYj21ra4h8IWN9zQZxOcZPsADk8oeRivohd2seLfRW8vSFu7EMTIbIirtHalPLL461o7GPJETGDgZXDGPZ9dYMrxrSK0DYeb3ttbA3OTzN-_v6CDzbM4YO8ve7BRIm5buaEx4G36szheNSRgtwNb1RWM2kxeUhxlf0tCNKpJvaLtKNTw0NSw3PI2pEJueZkSmEq-h6znXqEwshTNz-Ccq07jDG9pB8GNoIy3kdCIyOTkUtrHrRGRimZr6wKk6_yMDzOspMvyPDOAYc_BfMjgRmZiWjJaNScpPJbFTUlAFl-B_ijurjcqUegsJM8vt9Sl6jKa3R9w8hX9E6YnKJMgUoyEL7Ocl7Rezu92oTtCgaLIaM8zCH_cv5c4Q-0DjGNwdrwoFtmSWWIWkpb7xLtAqla4PzuF9smdzGodLA0WsH0O4ZESswB_Qmy3cAvlifHKDExm6FUAcM_uPDAW9UGtneSu-X9XGHI1qrBggLXdJoycqFK5mmebtKn_zFSx8BMeJCgW8O-HbjT_Vin0I5sZcNQ4YUNR7oE-FAm10OGwNLBywlaGm4Ceqk9Bs9C0K1GvsJkSR6OFv343K7KqXnbhSxoMnqTtYox1VyQukQfPVv14ZoBkwP_N_c0MrJARPPhtuASjLelg0Jtk0qJx5LLglf1TYtXxmKk5WY_1v2m4vdV9qwG55IhUw8E0Km1pR8A0nA0KC643IBNCw5XU5EZmcL_9zqhuRuVx7THsjMkGDLIa_3IhMzgYHZhWfqUdQbHTbPg-ei8srpKY3onJZyCLWs-CISl62BpS4qqhMNIPbtWdUJQ5BokpCwdJ0Z8jbTZl1R1Ym9xhZ8JOV7PW84tUS0OR10EBxfGQlKQHrUInd6EZLdBAFYudGGVonCQY-Y5kINLMipcG14pAx0DbNvQnHiRwu_UYYmmurxZjvJpk8wEJuMc7qkeAchJ8EpuLBLHUfslB2iFaERIpObWwvBmQrCTV4rpa4wnlkAMK-GmJLKggkWcPKaBRiCrLYfkat_chnfDTCO6owVWiI8SRA2i9SkpbqJZaM1FVN2SHg5_qpIMBI8XNT7d8SQgq05Z8aAh1ZsFUjXM5Jh8EXfoOgZlaq6n6MVLC9ZFGiZqBs6zq0VYd_hQQ6xORfJYGO6MXfUgL_Sgj-rSXUEsWo-C_XapYO3bL7IS1FLqgZU06wumY8GuWfegIdisbfgkIgm5o-WRuprB2m2ZmhZBFRjdCHPhNbRDa-osLS2ekJWH-rCpYy1z9lBVZb8spvXYEew-9fYcENmY3_V1mowcI_pYVaoxZFBoLOzLGYcL5qQbeoWyMXh3Ie0EdY11fCJ75nyujFYaEPum-ps2tfaHlfz1A4KqCRBCwMW9QoRrY9m9VUO_q7JFDSyKj1JV1HWuM87TipHZunwFqfal8qACl41nCd0Y3WMWAJnb5GOKbOYHpvh7n3X6EBIKYy8ltpMLLkiqCaZq-EmqhFPmsu6IioxVdsaPnKfAn3f9WG-qr6f-UGOvRxQhKLhWg-zaOJiVbePaRjBMOFk4yP832ji2G8qjnpuK_mQXZq2oWAEPY4PUcwcpeRrLtfoo4yiY6dywRQri634yYE_1d2kC1G-afu4DGFsoZ7T7HviPqjLrzPpCcBGBfHk1Mgjrh8tQfzdjpCAr_Fh1ojL0GMh7Jj9QjMsSxbHn2nRWFy0FuSm3bIAq8CoaajY0dF_VeCoMP05q8GEUSFP6Z3VN7VtBTJjs5DKK926ApxN5mQjkjPKUtMpQAd-sKUHjn4dKR0hPtd0187dIZltmsaR4cr-KlG6Hp06A1_5YhAu_xTj7CAPf6_IxJU5TYMnXb81H2wIDLWDrPyd7sQq7ao0L-ihPEzF4H_VSVqixAl8HKWMU2L8rROkMs1Op70TKHAbKC29XLt38oEPcbnv9IEXhLfJ-3Bine8KzMTW8JrL_luBGfKE3B6LtUCfy8hx3EvEZwSDE4oHloUJzMsN-hKIznfZUP1nuoV__9uG_CJd7nz33VDVUoSzckKLJY5aVTn8NzGiQlvdFjKFPGlHib8q1PUHgT3RE2z0_quAB4bXA-755rtp_Zg4OgRm52zIB1OJKsv4WY4fJRXXjWF6ATOfCV6c3p36V2UHfoaO2Xvs6QQGQpEzXdJ2g4rKsOMHVz6SreGkoivTPtCfeXfiE9EmLkqlCy1R3-yEjVMrM4rI2Xf3BeYpUeutf-idXdEpCSpKtqretY9WpJXAFiLPVbieV5pUeW5sUzHi0c9cvKfiG_eatGFs0R-OmKn1i06CfkaKLeWScpXEYQ9knKb1rIHDyrUprw3pHhQPzeV6A4OP5-JjNT5sYkBvJ-XeZJnWQe0Y0e2X6NZFhIl6fKq6tEOk20J2dBoOyE9Mb-UiNRTflx9DNlhREz-lhppS2y_1wp1RE5iV_ZxTzpSTCLmL6uqbGVEUXLe_BfXH7m4PKnPe27jXVwuonMELY5XU3_HnlsmGBGR1gtJjd4AT_o5fvMcR1TkqwjGJUevr2QJXrzepyNeHZU90s59xm8Nko7zcwNhHpgjrz9vkAi5syjJF_Nnz0XSC2m_MR-QmAARHPGRnsQxV5q5WEhqN56c_L1Z0Nki1n9j_sit5j8xf0RR_hPzRxTlPzF_RFL-E_NHrjb_ifkjKnKY8FqTsyO4J5CP3MWqr8IDhvgIlPEjJNXXveS3EPkRB9jGQ7KwKEnv7sn7c1EXgb4V9t5s0HHdPhDeWt-vRFxmi3XPdOS-3ouPlfv7EbX5c_PgQcoo7Z-rB--y35X9z92DxVd54C8LmFGg08zbAtaX3z5YcO1GcrOA-UTn1IJxrhnZudkQsKjp0BH8yuxRoDPCM1nAbhL2uxT4u4OgY-ZCmdWYu9iR-81JQt6sldQZ7UnQqPi4nDaf-Dyc2DLlmWFBIOgPKvx5xIz6_MkBvBfjwF6m_5sDTG37bw4wx4t5eIPsYYfOoVo_2_ohsi0VJgjdezN_tfFuOqEvzjjfnY8YzABKtj__InxygJnbTlUEyWBC_LQunertsXJsx8-FJ9rXGmZ-HaKDeDFxhlQwI0697l_-9sUOU16Yldl7XsmtpwWkU5-gmhGwJuvWb_3Ou-rUc82I7MgvGayeNklsRsLyT0RuPHdGw3Z_jNTyM5IZEUt4JAuKwpq535QevHNgv8DTBJ8TaVZFvMsxxoH858grGtYfBa3npiv5HKsslkWLP4VJMZqAj4-1bocR3isvUt-VH8u89J5JTY_VSWbzL6Bvd_auDhSC5Ij5Sn6UIRkAXUG3cndpuPbW3YUmFZPTjANZuqnX_wDtqlgI', 'code_version': 3.15, 'echoprintstring': 'eJztnQmWHTeSbLeEeVgOxv0voa_hSQxVfj6kWCmWqPp1TreXSMRDAD6Ym2MIGmNMMBdh6024dRMl38QOF2FNuQl_FSnexHQ3sepFOGnlvUjjJoq5iVpvYoSbWPsifCg3setFhGhvYriLiOYq5ALvRfcXkUy_idEuIuNAF2HjTaR9Exr4W1Hsugk55nvRwk3MdRE19Zto6SaGv4jm3U2EehHd7Jvw7Saqu4ndL2LIbd8LAc9bMb2_iRhvQlj5Xkx7E3texIrpJoq7ibZugt4v4rz8ndgy8nvR802o-3fCmmRvolxFczcx7EVYwOO9cN7eRKk30fdFeBLpRQR3E_smghT2XtRxEdHVm0jhJkhK70UivV-EDPVe9HUTK11EduEmgIeL6OUi8LybCOkm5FxvRc31IprzN9HtTaz-R9HNoSjtJuJV3Jlgjzex7EVYdf9ezH0RLo6byOsm2rgJJcj3Qqj_XtzZnLT5XnyFzbV2EZ-wudhv4itsDsi4iD4u4hM2F9ZNpHkTI11Eyfkmxr6Iqu7fC8XhezHLRTRrb8JfRak3Ibr_Xqyb-BLXW_0iRvA3QRq7iDsTDPMmSrqJFm_izvWufG2bfBNx38SNkYkC3UQqNwFbfC8sgXgR2d3EnZE5dxO538T0F-HNvAk3bqKEm5juIkJZN9H8RUS_bqLmm7jztVBuQrT7vaj9JkSe3gsS2nuR200UUtZFiPC9F3Lqt6KSsi6CQvEiYr0JEtp70cy6CV_-KHoU54JQX4TrN-HHTej370XbF2FFJd-Lsx75VuRyE_0mnAb-XmgR5r1QKnovfh4TdPUm7qt-Vxb5JZ7o-018hSf-PCb4Ba6X976IktNN3JmgyzfxFSb4P673P67373G9UC_iEzbn0k3cuV7rN_F3McGvcL0-b2LeRPDxJrSc9Vb8okxQS7vvxfYX8cna3J0J2nUT2i18L0hK78UnTPDK5uryF9HQyUWM-EfR7dmM9TehNbb3QquU70XLN9HrTVw3RWycF-GUtt8LJdf3oq2b-Hl87QuM7O9b12s38Wuu633C5uJN3NncfQ9XldF78U_kelpgfyv-PjbXb-ITNjdu4uexufsu7a_J9a7rejb2m_g1V-5-Tb5W5k38E9ncLhfxJb52X7mL7Sa-wteSv4n72pwNN_FdvnYVMdyEKM570W7CmnkTWsB5L5K9CS0OvBezXYQT6L8Xd653Z3Nf4mv2Jn5Jvvb3MbJ1E_e91Dvn-keur7Wb-MoKWvY38U9cX7uzKp9u4r-Pc93X177CyL60vuZv4pO91HETX9pL_ecxsi9xruVu4r5b-gkjaxfx9zGycBOUZO9Fs1fxcUHt7Ifmm7ivoH3CyG77oZ8chr3vhyZ3EzXchI7KvxUu75v4ZAWt3YTm_Fb8MxnZV07GjZvQ5vN78Wvuh97Z3E_ka_UivrZG9vN2PMdF_BfueF752jZX8TfteH7G19xNfGmN7Mq5Wr4JLVi9F19aQYs38b8VtD-KWm_iS3ztl1xB-2SN7EcY2Z_Z8byeX7vzNZXw78VeF2Hdvomv8LU5LsLpCPd7cW7qvhVf2fG887UvMTJ3E58wMn8TX2BkUXff3opP1td0reC9-NLqW7qJv2v17Sv7ob_o6lu_iepv4ieur8WL-Jlsbl3EZ2zuur6muvi90IHdd-IXXV9zWs56L-5s7r7jeed6M1zEz1xfSzdxv8mw8kVEv2_izteUg9-KT_hamzfxldW36m_iS6tv_SZ-3urbV7jej7M5pc_34pPVt3YR1seb-GR9Ld6EyMR7cQ7AvRMutJso6ya-wPV8uIpPzq-1i_gK1wtaDHkrPmOC19NtX-F6n7C5eRE_b23uMzb3hVurX1mb04Xp9-IrK3f382su3EQeN_EJmws38fPOr1352lK1917cd0tlqfdCxd5bsfV5lPdC1cB7scJ78SnXqxfxyW2EEG_iK0zwKyt3X2FzsdzElesFU2_ivjaX1k18wgTvK3d3Jlgu4m_bafXuJr6yrveVlTstwL4VP7pbGu0Mu8TiBCs7lj17LNMv07bbsXVQrvUQRvR15uZHXm3nalueIxcXh-_66sckccxlw-g1mRFHam62RVW6Knwj5jXz6HbXUkMyWrixdJIIz5xQV1t-hLLbWDWRgqIrzhrv3Bi2hrXm5l2xBT9GN9FT-bfVcqzLFrx2r76rnyXmWFLIxdTqrQt95tJcGntM5_YubqcQZxrJzbl6pvxc3bkyZ5tdPthWnoeoj5jDCK4Pp3q9R-c3OtlhxZBjHC4Fy3-W6vxwbU9rmp2x-sVLWgjZtNT3qGUkz_OB-fjU-E-m01aae0D2-867dTfa9HNRN7gyVkI91m9fXA0jQfl9LXEaF3Fj79ugwdcdSvNovmKzyCBG6oZGaydEP3RbfC9aZOhl2ehGTLws27mqGd4Ht3ttm95TK2EVl-t20_R2OuiLd9tle-8kvmz33gnkzSu1sV3j-RX7tNZsdBPMmGnGsJhBzZPXjl3R7A7EeunN9JTbirtvnxgQDwa8o6xV6TG2uje1Bb_l-V2YZk9uzIJ_QARiNfxpgzhmjgapzGducSVyW429bD80qZ5GXHk5yzMWs1TfdrG9hJpTsiknbAN_i1v1ok0Tr7Rj-jgyTm0GONush5QOw_91qI-JLtFXLsHxSObnAw9IyREeC8iGZjJI2PNwtuPhs8bagJFm-zLb5uDSGjxCSd23o3GF5ggijONBXr-nK5HUML1hojX5hEUJBoeZ1ggjE2pEA9RBvpCnLTWWQMWKf4Khu6yyCb7V_EKnblXb65yYNfM_dblo3B492Y5nOONcIq765tlW60ZxdSrAYxmd-LA4lgmzmTiYh2KijrCBg9Ki3bMMcjaasGbwX4pOghtsAkJG2WPnVfJwGY9NaxVveyYSO34s_ODdFXuEqM87ekUk5W2KBuAjJlOZdhMwgWixbftFGJmZ5ReJQfYa6s59LnBAe2e5DGCAQJ-pL6w-8NgysQ8kahGOu8-hfcGWS8fP8ahaK_G_QCr4HU7CG13NABI-gGV9grnFGqMn0PfAUCP0HGZcWKoQE35mnAbsy2X1UXrwua_ZikXHxcFFCRqCudB_SgarAlUGb-XPmM7uFIN3swu_jMsWrxYM8LZKZCDjrGSmboV0itYTC2bkbk7MoPZdWmbWPlpCg0m71YhbH4IDvkraGf3WY5SDND4FYGxNB6Bun40XBFiCZNEtI4WMVKt4XdI_mIHC5QYgLooq4NrKhhjFcKv3NnCYzhz68vh8qCt5X2uhHww-x-w9OMYCehofycBrkjUUCni9AS0BiRNbu6RZHMZGOQzFB3JBy8DKqpgMJA76ls0kJZgy86IHN32uAPsYCYCmQUtmmQHB8TFSmSOk3TMhA57TOSFddww9mQQSE7t-DwJ4oxWBEZHmsu-hgGvL78qsvHCPlIIdY4-gLs48MTwhxX-ng00kygS2m43vNhy9bFJgQUMoeIyDPh4k9Qd4wMquBJpIp_QIEHpwGHYYwIFQcOR6wEilVTIYcKGkaJYp3llS1BoLhMPRSLFhuoADdYOBCXj-UCf4OSoVn0V12Tp91ZQcgCf12QbuOCzOmObER0i3geEvzFSIWYKA-M0GZG0ND8SHApGNCyZmXHxlbkAqQaTFOqa8DoeYKaIIfc0OL4VPLhPw3UJiS54gBFIGkT-JAWGJYjmTaCw4R5hPADwTnVpZqsqkJnfCSLnQ8ZucXcgBs2D9hTtEBjZBAJdKC7wciJskdhfDXsuuTdLAdUsnD_bQKwmzhYYbEOARpqSPCBKvG-UOYj1rtTLXJlqhXAGa8FKeJ707sj1ASQDztyaMMWOcawocyF-8rTcp3WRAi8otFKtDO5AH0lBNH6wvvhCFCkBqs-NY38XcArSflyT4Ag4nCAGKDKVtPzYPpCytZETSKdG7jL70UkhwBj9cbQyAivxH5nN4GKoZDtcCVQF9JtqI54m7-lVXZIIzAhzuMWjDEysKZxKGdPshL4DfOx8L1t1xUeWFJxvAysAe0B1Ac3aflEC0QM0Eka0DQsyeOKeazgZvJb9ZN3gbiasGt2Yn7DIgC0PC8T20RDSCjA_H8i320Tfp1MOgTGdUznUPzmYS94Z3wM4KbkS89bWyz_CyXRiTxY8AYoKacqzy_7CVasiys4A0MLcqtpc7GN4ZKL2TIEaaSdp0u5UGslQQoONaDiaFwWJ2EBZgGyTbHu42Ctqe0XvryZBaDgLJbQ94ZigQy-xtipsoABCTN5hbWbfiIw5T81KQIpLAQHfQNop0WbEtUoTHI1fUB2MCXjkMtDoNQIkQltOQHkAqI-ZV28T8kdTK7LcFS3rCOkR8IoLQTdVKLRFGyjQ1wzz1HKAKu_j28H9DK0laZ4AqfI-Ee1oF-TbnRUp7nitQNtLmjueRBQKKH9jVIaP5PEKSxL28mfs8Qlqd5bw8JZw_W5jgWXUGAygt-HuDG5EKfMMH9KLXwxrkBIGpL4inXGrZp3t4tIENQngfG3WibXkKE_ca6VptnV5yiwIkurK14alD1ZV6qdR085kv9rdQalweiMhwBp4QtSB5e_3qX-Z73vF2vrgX5cY31Z35UlWVTP7UdiG13IgMuABh7Yd6hvTt-ZjiN03-3t_R6dpCOC_qrV8cy9yt3yHt-zHPv-lX1CmqaX9vfd6rJbly9JyUNB-_IjJbeEZAmh3QEZjXW23wQ_L_qL_NLTfK12doP-RX3VDmPdH9H4t9ykVoD3mhvhYM1driJrss0iE4bSfu3SGj4vu-aKlEm58jOvPSs9YBoHwQixGEnAu4RsdQVFJpb3av895qQXMqpqrkCCHx8FUtOFAxUGqSLkBnuFCI1C1U0Xb3lrLrlVLN_JjnCDfyDtCYvxg3agr0UPhj9JSix76jwHyoaKBBCWrxsq-t1KGoM780tGEm8IpgNqHsy3bUsGh8G_ITAyviBI5SR_bNBIzYApkb3ZObkii4aKmnpiaBDugezDjBbF-4AYORG6ONTawRk7wm52LzgJ85FY2wDKa9YHHzg_WfWPiurmTpDSdYkOWZj662igw0zK8KtHh7Bw-b8F3IRj9lhsnQvXW01gwpkyqGsOARCgfiCdgDgiaFy6BE7yc02lhaCnMq03ABaIPKCFzgWJ8XJB9n6Co7eTQAUyr5KZkipODYspGO0woB0knJphUbl0xzoeYNsfJFTIPK0YZMrQ2Fi7Us6jjVjbBvyqKpZR7XYQRwXBXvhVczPOr8SelPpyWLiVNLTy8Obheqd8lvfbYLbtvQIPWMyBgF8gK6VRrkJRaetJxQoDwZ75q-Ua4EJg4t5HHc_hRW8CTFA3UM-m8FuxXmViocM4NmafEIM9eKWNibsr0UwlBGX5Q-1EtlZK0IMxEsCYFJvjlSUBKurFHgipO6ZvWMsjYzCi8HzvwCFkViM0pj4o76ZulaBHAW9aYgdDCjQbU8MRZh1T01M9MW-nWG1C3MNhEklASbcbZmeiVFykFqCY5Mw-xx9qC1Q2BEZRGlFMUfXkLIhjhhs6TFaQ-dms2p7HaxRU0A6zPUJUqMxShqphbiCraDZgt0yS99Az-4If66sBgkPYiKi-CpvllYkMGKtMJuNz0bwptMytu1qVSJnNxVoPOcuJfVmTIwIcDjKH3jenE9u6gJYz7fc6Fe7nhAA4w6vJwg3ISlJ36ZTiQCdBrcEDhRigEYKWeilo0iw8k5gV-9d5-ylk8TJL_yTK-JShrjbi268KR1lqjpVPZA8KbcsRl_YlwlVuZIQUobMV14aTAja1EDSBIrXyCSyLQ9Dw98lk4chkQAYBWqDKOfa2gJdy59rpCw7VqCwrsztjM4jzogGY1weuH1O5-uHAXDOCY7vZjZ9FW-3zv4sVExJfvbzyhHT39nbqf1j516IZx0cDrQc48izsMfWxMIUHeqxB4V5Gk90yKngefffrvxK0pdb0_1YV_TUivUHMBSz8cAoSbsop6PFZ73RiqcfqaKpqhhNVXtdvkz3x8b8xdatXiT3873ee4Y9Mz3PHJs6ch_-zHoB687Mz8d4JtmHvtSNVMvaeaPpc_0vzfmnQmyZ8znbfcZnRed1kqGHf9ZbfzBD76jjS_FoLwdRkz9-M3bH-W89fY_oY37fGddBV4UAQDgM5_5wkrJ9wNLeLdc9oECu5AErVb4mQSoJj718nbtGpNtmqVuCLyfOULQqfFd2JFcFIOfA_BPJI-h3Z12oA_CC2wAdvqmLTl4jMMdSR-Fx8GdDvGOjQzti3nrdS8r_LDX_XJx9HjOMeNfiJOQBIzwOU4upfgfmm9ROeVFBg3J0Zz5lhhVKsBjmeak_9FgXauQkoeW9Ktgl7TwQswI86UIxcd4gRbkSoQS6Ju2myhwzq1jQavDoDND7GFh6CUlbdbkTjpnJG2XVWeJJ9toa4w0CzjDA7z22ZuDdgRl_Ja16iXMaRM6xgSbN_wWNrFCFQfrxhWbYCG_oTfpzlHqUcRovZh5BlhUhC22wyG6hT1NSzJZOC8MtFRys6dodO4oEV7hTTQRJvbNRrANfu_gBkftkbI4nehOqc2XjQyk2vfa2ssKWlD6g0EZcA_w78yT1FvK3qiQOoTB7PjBgiiRkol5BYvy_WmFiFdY6azaGim50RVcE-5NpdfPjRUoER3pTE72W3pAvXLgkiiHyf1SFW7l_DiFTFABBdcuJYiuUiZ1VYoQomVhO93klBPMGg-bmGIEyoVSd8f3cSpUsvOE8i7Y-dAaa4_n28YhUzyUluD5wBGcvsNItm1rTW2C5lhBlsXo1yxUv8FWbW9aoGhZLUDyt4sXhKL12Rlh1g7MKfDh1gAWSquadKMCPsnfLnS7SnHa89kWFpZ1OsAJgAylLMUdYFg7xW4eE2VrNdJpHQPOzozomYoLlVO-RUAnZwJRFUiklmZMJaaqvT3YbzRLNUXRlgREGrQAZf9rWnFr87SGrN23628x2Q6ntcl6P_5eFdLJaN8wLvzutGqPHv-YaTzPhfPPBtXo2nmkgVf9_LbxcDsdUGA1p4Z2OmiFQD8dnN8SoD2ZEIlgChTAITScBB_XHsQ4_TF7YFRvyyboGMHvY978uJ3fdmHn-W112urVb38pC_6zWr9i_dP6mOxYH4z19fXIN-uf1v8CC2o3fc_F4ClV_WvMa4NvaxodhRjaFiZ394OL5Kh2-gPV0z6tk2QPCfFjmwW7WtAJd17kIF9raDHltHZtfq5BeXyQ0LkQxkHCMJRI_r_wjdggbY9v_CeQ8N7ad4cvvNPG81vowC5HG48OTuuBtNPzUcTRwek5mjTL896jgyc0XK4kR3Jo0R5F-EVi4SutT6Qclz-tzy-e1hML52en9XQV0AcswlmnfWhz-nu6UskFQwzB-6jVopN7ShqEmdFhMpINFGaizl590vGABvclU63Yuq5YwHfhvylmGJdObOXUFryzQE9HDPr8BXTU6TyB9_iDDn7p8hglG8PTsaJcig7ErDoq1QrsDJwYFG09Np00oP_lAmyoumGphOOE8UKMQ-nd55lsF-EzsLklVhmgnEKaUswycKS84ELUimReSzxQfI4eIOjaf82lkoZ5b7DyvpyDnQNubQsjLEE3y7Uw5ikL427Ul9UzkjJjZL51zaSzFKLc8PBMIdnKgNdBg11Kzvim5XQQAeePeevUmdcmBH_TMnVaGjB8LfMvKl2D_kBAylSd1oLSWe1a6JhWJ3g6doT280wBUTNcv0IRdYyng4lq7RR2WpDu9rSWZSgpNpPSXTqYeBTJoOdA8ZI_9Py0nt96j_bTyBQxDqZ7Ws8vTn9Pq04q-vOz03q6Oq3nZ6f19PcahlqfTk_rh_eeXp4ZvVptGfNpPV21g1fffvs9XbVSmn16zvjfeIZxdGUMAPTo6vXeR1ffee8HXf0JTf7ZGb3vOeDUf7U2qtIlpY5WVKiUjjamwZO1FLwfveDCqS-d-TzdUzLuenqhO9xVj1BCl4WbU3noEaqnmp8XaZE8gh8ABlUskVN31m7HppLc5Xu6-p42_kTr3WPPXbW6tbsYvXmN7-jgTP_x3d5iWEcHz_RPB_AHCks98ovM996qHZhdAFZfdiwvf4Yuma3tOwA1Ji0YV2rVYQeeGeLsvtZXYXJWKDo0Ag9py8TlJoi6TdtZlW3yo_SZXqpLZqIBimTq6AEyaidFZ3R70TqJKS5qTWVS6QaSmkshnWPcprScPmhy4-b1cdujyUd_cZZIntvajAZqf8iCJ_w-saDC6gTdea8viVn_qwUPxv3VmPM9fP4TuPHW289YjrdDm039nrcf6-u2ntMRdX901fr0SVdY16OrY30tmpSjqzGY89HV8EDC0ZUFMOheSVK6okQt2kyeIyj_HsMfm_P_fZcQdOhP-9Xk4_Tjme6naNKSkMdr-n26_NIktUNkomTlpLUeITD8ukbKi7pfv93e22NfGwqsyU6dBuc9UAPYhGZkHHzlNSONKi9-5ZdvW0cYqID8cL5vwqWOMp4Z6Xz3qJk_LeuDFgjXOn7VdCDmYBgzNChGb4Du91kZLUzKFEYZCUEHDd6NUiBUMD4gQwpwlzpMIjas9lxdifi2dmW9LiLYuKcplGN96mqELg1AJG02s1nUlAfz1lqTNkrG1I3z7HzRmaI8FPL2YJy2ORfu11ftVdqPm2FXssooBF3QufKoI8DT24gnrIVKIVkjttiXTkLjS3Z1rbPbBPVnJPo6RRT5TQ2X7fIryNmhi7CqTK8rZD_huDDNcw21th3tOOvISSegM0oYuF2p_PXAGXF8V4gX_B0t4RYgQSa5USfuUF3XkX7qB92-0LFk1_2KzGN7fNz7Tgmiq9NJ7vDjrRNavp7WJNc_rThT3qfVhqS1od9bIz41zm_jOVSBNoLrGPzVc2g2Pa2n56nVyeix0uu9vTj39Dw7ThJ8Nj1BnTH7oBuNmUxArz_Sc6iekvPbb0_PZzVSB3Qg5Q4Y0nvXArIq0e_OjF7v9VSCLokE6usXgFpYQBpgJpudXs4IQAF39kTLeTmuBFnXe_Eaolzd11gJJcpHf6blq-V_NC0AaxvYkf6h-kFMZeHi8kP9rPOPElsexxzfJih9ELZ-r0ES9I8Vzpgf-_64rv6EFU7r0_PLN771rIN89emZMtemM_rTMwk27Q890-kcp2df6gxfse-r9Zt9T-sH-37QFVVhjH-wr97rqH3Gse8zgqZLWB_se0ZQY_KvFx37juV0JYgRPJY-rcz-LBWkLhgsL_uCovkY-YzqmWWHe7yMrEMjL0Wc1jPBV2uhzj2tp_tn-jqSl57WD9H9zDfrnMdpPfOl9AV3vz135uvE0F4K03x9JamWCBfRerC27mJzOjcdS_KRxEKW1SApzTfVs_7tU_lzCUOpxAvCKOePP1MJZ93kIgkdkGmHMP0-ZsEsb61zW37YDWX8jPA6MH2XlwVRHnW0yNEcNvqkMyQUJBghgOu6TRF1XuE1o37-GXnjyOLiIloQWIEhMBRfRgKizUs5ixLlQWBb5MD6nCO1y4JtaVMx4Uqh69B6o7DPBhc6rO8v9JxkydGPAx_PWTDVfDzn6LQu7QtZXSz867D97W9f8fuvMfix5-MbcotstEuo1uMWYijp6fn4RpiVgk2_PX5wWh9ncCi6mFJ_CxzQoKdnVB98g1KJRKh__JP0P8tfnQfftp4YPKF2YPiJ36NdnHLp3wj14fjzS8XKnK8IVesLvSczOdp9AWPW3dkT9jycT-sHKzh692-tMEHZ7OYsOjr1W-w_8fHMaK8d3QmS36zgFDtigdlORqz7it7o3JYuF-Vpq25WrJjOV5pAgND1yRJ4yyg2At4Y2uk2wkyHcevu-KnQcZsAe9H1weHECik7bdO_NqqCDTt7Ck542WJYuqKBIcMyE7JJDNndHHEbQlCsmaUzFGFqsaY3CsPA_AbDw_6U-dBHX52thNAupXidsLBEVho64jZI2wa81U2QRYjq1KPJuiVa0yrR8rxt2shnAuSFndBYLnSoW1QQeDII5so6b9CJ2uW7hdNWTxa2aNGQgRK1I3wMp8U-oEeCtbre6VYXbbZWoHQuGH5OyasTnH7zNLzWhbVbK1QiVvhHykCYrUWPeZ7zlWeeh__C1rFEOHMhM0FH2mkNOjG5lq7L6TkwkdGRCmLCISnAY9pN12FysV3mxvNCBuFhsfQQ4dTYnHQO69edFJvxDKt9Z9I_yGeFqiQf5qpLYkPX5oBzigofQz0j2FF3kWbUWXisVhRoXufDfeHZo1OfWnBHsTXp1sp5mFJhnvn2WOoKukxX18gF8C0mUSsE4Ne-Wo82zmQebcS2dBRaO9lByKrRr7iKPa3J5dCOrpKNdfw_umIE57kM7U1HV69HJn5zRlX075aclxddb8sjnouVvNw3mOgx1MsZpk4iAIgBhqkTDVRH1BzV2jri9zwnnTLrD57z-1jeWv_R1YwDX_9D67_-9hzJ_dfW7-n56fno-WjyrZ6fnh8962BHOa34Sm__5nuPP2vvYBx_Pu_94M-PjUSPx3n5sdEZQRp44Xnk2IjCNZfzjsdaZxhLqHgMtXWh6dhIQx3HUOcXjzcp_-VjqK619NPLmQeIHk52zDPCtI4Fj8s_0_-ADI8_n2E8_vxBGydqBwxGH_w6p3zXONrQFxhAZgsBGpu_0sVU_uDjmCFiGVMYmjb9ZAU4yYLnzZHDqbCt66N5Xmg784HCk1XgJoRuGSrgDcCYqY10CndTX7sKBSZqkmkHDqs4PdMq1Q4Cw1MFlAMPa4K4Z8xZF9C6DtAxOAo-S91PjqF7VVEPCugQEBUXjLPrFLkIYjwW9A7UP8px-HEndNpLa7rkOB7VWZdUpjA-jK0PM4htVJ24E3p_F0W_45N_NsqeWPgL0fvxsPe__RZlH8Y8YtaFwa7b8DP20worFIMH1nXgHzanT1oVfUMNer4O3q8NvT7vwDNXAJkxWfS611SUI5wOfwxf0KprDtfW1wdmrSZpCUUfDYguOgbSu-5nhB_yDWcHrOIbPh_fOL_tFCrr_PbJC99FlW-__TeQ8N9EUUW3yiv7exD_hgzHI04rcebaie4HGc4gPyDDC_m_OSH100jfQ_6X8-uPTodk4TR9-Bpj4ZXbpHImYiZ0LyQPXw271G6CGQkq5VRj6dJq1TZp6MAqxud3w1LM8oZV9Okf3TohTzsToKoQV1xoQ-kantQq6dHpYGHrWSch9W0CR6VIhZCBqVB0-NDCvlKDA7uuNWIqIjwtgR-6VcDoaw-1ToorVfpV12G1ZQi66BKC33hC1Y0b8JauvVYtmattcRQVmDmLMAi6amwRbRodnTwHNiCAYqP0r4yMlvU9Gy1qQoSnFofhvFTnsFtX8HKK2AG-VIi-m7qw30V0R4JkGmERKKuLrXS-QoWlOn0OJNdIzk9i8BWNJOutPu8ydHSTmjjr3gOTNhgjJMO7gm5oGMiqFh5xGg95dR4Hx-RAmD7QELDEGPp3Gnoh4aQ-KohSpz_dnwtXKYQIv6_6agFd8YaRoy63g5_UntohGNopa_AMD4Wd5KwWqEYASC1BN5zU6jaV6hXK3dPfWEEwoDFPi26oqE2lEPTaV28kBFwud4Ew3pQpgiPhDn4Pu6zuv_GfjfRC2Qtjx5L6ZIDVwcB6Bpm96oB9tgn47ZnvaT09n9bTs25y4Xoo4mjy6OCM6nkvMer20dDRc8bv49Pzo-fTyl_NdFp3nzjFt1ERb1RU1CCetJPqme8ZFWlzuQ-jiknnP76NCsUVLRaarY8BUCTpOyYaFdnMJ6NvWDzj09Vqt6hE2hmaoZwJr_HBHuvLVVDZuRB9PrRgGRwK1dBI0ZRQWsrEUkVDWbPirJgvTtw5kis1GfGeHLbqmRC2T2m41pu-nCBvKlo_SNq1oHvqmp3g4LpB5VRT2cMz8ljeeYo2Ao4Yzzok63aiTMS0Ws7cRLglu2qHbVBrDQK9TgNwNK2Cj95sOq36jkH7YN9nMkfPR5PH607rse_T-tjotMIRqdDwvUAE4o1qFc83lTi3j428nyEdAxzd676dvsgzlPiDPrYxTCsOLgffC6pI9L0cqZ0YDBS2I5xjsLqv1WMmGYKcE16ok9EYO-iwVCBGfc06O8br9QEG3ZqSx-gu2Ylf-g7-vNdUnYVUz0fPA6JfTisFxkg4KpHRcYIzozNw4mvOZeqgRKaCf_Wsf6XA6ts5YLKuImRPyJpJNVAmlTX1ur5loVt0-PmuvKBXQmFh8Mb729EVmQkyKC9pnVRLgiCOZtA_ghD1ESlPwSwIOM56MEcfs8gQTAwd0VbRmWTwbymLt1A3-HRw0pBoT4ZYqxfQyWnBoFHFawWUqht0qUV7cfINXYODPzCYY25SQKs64oLjzaH9PB90RCyqqrLH-nCL_bK01YdBznzjLKUeW_pF2jl6ealOujrqPK1Hk04fizgdzAWpPb84yna6cHrcbHhdZlOnp_V0pZNi-uas8x1Kuk9_I_vixLLiCd0zvqirG_gSKVBDIx6oFE4vsNtxkkjoOk1DevInKsqO5LFvAK_Pc9kFReXXVqlPX-7S7teCbc8POSVp8YSMGMomUZUDKA_C6VMtTZt5jJTGM7eOcTC3a3ams8ktZwxtmzOPgwxjaNtWITQdaTKEpHVgVIhrwPmoOg1RqeBy-gDLrAb4NvreWViVOh2you1b3VmCPKKDaerq5_qwrmVmYF9nrsBUhRUxAWb7mdoLBYC98ADAySlPJsEPKcKn_kmAsz6nGR28f6WJNpdui24SP8M66tSeAhV00Lab7gQYD7_S3cql64va_QQnYaQ76RzXrN6NFvTlaVIHiukYn0SsjECtGA7FyX_MVvq3NA-adVtLedDs2OjlsYMSzUPWcKdwvnICXilqnf6xrkbL_j_-XfmN', 'echoprint_version': 4.12, 'synchstring': 'eJxNWA2a7CAIu4pHEFDR-1_skYTO2287M61V5CcEXPe554ix4tV3rOE-zjDf9ZnDLOr3DptvWNTznOP5yBxPD3nGurw7d9wzbta89Q3Uq3pp9fE33h65x_EWWpusx_nf467Z9XZebnVWrU0KNSttAhrYeIuPNbqvVJxQc40zh6-xa5ZxL_MYWwrZGc-GLCnDzhsrJaV-ap-9MdNmwjY7UNnqcY13RlqpgeHaumTPenwDoqFe7JJaqx-0H68WPpgNVc6IwA31Dah2DjaHh3PExY4UuzEX79YIx4wSVs4t-ate1x4H21iOcmFiFuwLrH3Yvb7KAhiLdbjDFmXf4nbHqETwVY6s2JURPVzOwpvSzqDBlTq1oZZA540XBqc6NoBx1GUP2F_xhULUtrxaK3dgcPvYFL-Nl8NafDt9vXjFn8fgNC7vR81x3v8GdUPJhR3cG2CAkZqZuCnLVnBQkzccUY-rLEm4dEs940yHqctGTkyQ8PJdBT2SWMqyEt6hrVDW4MCFmAELtRROLtAAABdbwAOJXQ7CFeMCQIUAxPFiYnm2VF2Tzh3AlGNxQiYtqiA5VSq4liZID0w5wEepWIlQe5bf690BQupuUScH5oLwpOIJTYL7QxlOrhhSFWPYxie0Ylu2VNoh8TfkGIGKxKJCS4Yuar4p1pCskAlAa9crmz0aGmUEPMoQ0WlAefSkJSyVTiHhSMWkDZyglZBPAxiCml8KL3q8hoNoV95gcNHHD-ogsJWBBGgph69F9JZgcIES1Ki8sJrYt3aj402Q5NrsnVdCnVNk2DyGuYa0JIVhM3iEWfroG84AnY7bjjJkDtdgn8Az_SpPb4yCTyl5Qe7SICnAqLdgQ1uw2OhPzqMOW3so1O4M_GWwUqKNJFD5DOTgZi1K3MARE55Bh_Nglkle_V7SmZMQNujwYeukLwlCGC3mRXJgJWww5ABcCvONKLuAODJLVhaZlZGg2CYU-A0CalpVHgco52EV8r8fjm8SPGS4kEOSxTXBmU7EFFxx_8ilDFoptEGkFfaaAghmE2bwsvvlmVdFAh2WBo6srHcFAE-wYqIW4vb1ICKHHLlIb3v10siNLFOLoUqWxKqcD4GpRVhs7W3SRoEY1MS_j16Ao00w2RCXc2qNr8MohLgAaO2li0E9SktiJRDzML59EMsisbyXAOMQfgTjGGJziiGFeAMO2UlSUy4BR8FQaoJ0L9QGiTRpRpHiIPj3l63gUtLW1p4N9QOFLsZd2VrT84gHGWOIBfMCx1cUtljfVZlZ-hzXoxSyXh5NYCIf5jFfo2gDm1VP8EHKlXnAJ0CLPiIUONubcQvlUDIjjhIEkEB8t36cUETyB3kikSuFs0M-xZR6uIw_kTDAT9CvcMbMpmWpoClUp4npsZDR66AGubsphqkJOAni4AzqSrSY8dVlSVKEFvlTLCDOgYz4UgTxT0XXmcGmRisQV5AAUwOptdmZ2YU8BAefy_F70FOWYyfBy64S1-5oSivu_Eh5E7_2xyRrSnzQ9XyGcTymIKR1iTiT-8Ajoj7DSroTzjISu2sjZoXA4U_mBysNugEGASaRYnFxLrRI3WhDvTtoRm6r4bxSW7NzHqw0wjdLjLPH-Gk9m5BM_dRsu6eksnlmv8oUg2oBY9b8Y10qhbtszA4f8NmNaNe1PcURxmqCjh8C6isaSqSGhSCAFi-bv6m0QVIR1IDzeO0qbZMfYJjubk2k3PMQx1ihYq6QBexgm6whI7bh3iC7iH9Y97dc_HUFBHQcoZqoYL29Utx4hsjdxdHEffFFK8VhxuKNdLem0QsXs-iFygQ7HQBqsZsg7kWZd6PpJiux7gDLG8oZjxE4TVUFQB1ZyqgNbmIz8bYChP32aiCw0Qfma7u3Fd8QDhZyEZUwQGsZrIA4ODyWlIso2Q31eN16l4IhaFgS5050OPMaPAakOxt_jlxYCIWQTuFqsx41w0x22sYIlmODyQMNQKjZ7aB_y6d1GvMERrnGbi0oSScJnS28czF5SkL7QE1xUDS2mZcdPc5GAWMLRoH-CuHopttJYSrxcARSjRcBD9paag-i6z3aaISSNLiY98qVJf43Ez9C8ObNpqIHnYLj6EsDslsurl2qh1OJOqkFqJ7QFixY8p2tIDOu0Ak_LzVk4X1SFF2wlUWzUwbfrnGB_EtWtKAnxCuXRxqRWYORxV3Hj0ccdL3erFbwE5uC1f2hk0As1aB2I_u6CFkn8BazsAcwNQlfMhG3fCs-fcrORWecbjRnR53twvt24GT10Ltpe_1IdIvpb7P54oqvESKtoxtV9t5-fKorS-XeZp8vXO32Vu6aKORgAQ6FHXvmyGQzRpnxO9mIYll6vt22qtYjrp2do0qGqN6-01GK-IO4LqxtMu1jH4Rxlye7nyC79uGFfLwpXXzr-Z1KHDl7G29kb1TjHJ-_vUGq5u92DxwsjkheHgVeT2O5iP9nDoWXzSjKxtMcpsQ6X6dl2b2b4YCw84uJQurMUDWCV8QPlpMbOZDq73SOZGKpN2JO_HztnBxS_SfAicp4X07sqXoMPlo8p7hqHYvLVSWj0_tgunR3heZOv2xAmCnG2f3l5b2rAcs-_zq7Kl9fib9qOZ8WvJ8viYTvPzYQ4K_Rd6STNWWqkux_oqlrxw==', 'synch_version': 1.0, 'rhythmstring': 'eJxtWweS5DgO_Eo9gaRo__-xQxpQ6tmL2NnuMqKBSSSS7FpLG7-n_favz_17nl-d61f3-NWx4_f4d-Lfbr9a26_jx_jhU_w78e3a41s1XsfPZ_9G_NjxcuGh-HjgoxmvT3wNn8X7a-jrs2iCMX-j_Ob8Lb95Bt-sx7_3-L3u38KPyUWU-mv98N34QkwW47T4jIs-MUyrWsdev95_83BWjImJsYD6cK3r-cXX8WZsKHa6YvML68dYeCoWFi_b-Z0WU8IkWEX5YYwyfye-j4Xs81tYV_mdihHreGiqWrD-wgExfPxW62_JQvHwfGSbEuOUB-_AYjB5j0_apNXi6zB12ZgDVo05MAEGPNeGtXWMH2_GdmEkTLtl41aOzDjttvgsXvaqOUrHssPJ8P0TL0o88fxiu2E8zAtTcAlHHg9_4TsRN3ienohfJ1fXYPunKmiwP6y4FQXP8wuPxH_aUkbElFnoGwdK1YbD-OdgqfAPYi5sGg_GQ7HjFtvdcjZG6et3Jr0K-8DBMmFsqj3yWm2LYYRgC-M9NDqe3XQlHkAQhtViL09lXGH5CK1lb7ZPhMb78Hd8veD5BjsVrbD9xmJMxqqxfmREeRgitdGwW1GEjXOMRoc1GQ-uiQXDflhYUwYsRiQjE19scgX8hxAPu8ayW4l_8Hl8EluLWfDf4e8IRqVx2BYmCj-MAbMx5LR6bDhWG6NFzNcx6HJYLbw_lEl9KMXiA0xTsbDN6ZCzpWgdggQFTSxtIKAQHY7imAD5GjMDIZhmmG8xS_BwrCX2zxDughGAz6GnMQliBYEVMReAwGBWGsGJ8Hp7FByNO8Fw2vlWqrapAGgweAQwgjKiirjQbTJBX4GVFNBNGRAzcRUVYwIT8GQVCkQKAxfsmaFFxBYa4LUpjLCNmJr2xNPnZ7jCRMIQLnYxd7m3h1AEvGsInFgNYipyEOkTY-EVkaW9AB7PxlYEbEeBWRVGxnDssiHMc4QIR0BQZUiGzS86lZ-sWg3_2KLgFYYx_m8la-kEB7qsameN1iQEO8zrVmI_r1VjfV1YjJDqYRmERGMqL0Y34h_r2PBWq5uzMhA6nAdPwDyF6MwU8Pqrcy9SCdbECuF-e6fVxRXgo_ArkB5QCUg-xKcpcKwcuxWtpXmsAjRiGRjGiUZwAZaUpvSYKjOHMcbAayx48fUWn8fXMX7Z7ztLD2Kf8W8zTVmC-FgiUkFqPoy1yDm4bj13AYrSpeBvlTDBaRqfXkDroieeoUFhL7xm1Q4jFfhQBWVwFfHhM1kwWrgPpqjhszDrsPmPwjBCL4IYm0HaIwwOUepRQuH5Q1Q4RekCLwgcI0Lalr-ANCiBWjRwIOzcwvCH-T9V72GVsC7MGo6ky4_ApxLmN5Eu_n-ExB7uqP4h4TFz4C8g4ykyICx-VEha1grO0uWY2BIS0n4MJID54nlM_ywWB4Q5ImzqE5RgrFvxh0gnXBxiXAyCV-EPIK9K2nMcA4OhR0RAgSjYePicLn24OKxW_3EOZTqJTzcEtOHHEesu0MfRUbkHTFnpyEM2xqwAaMG-YZ0wh6EOQyFCihZl_Od6A45jFZg5HEM0Q2EEjg1lCyvuYmHEhGRIRzERO4onGkx2hMB8E6shOjFaY_cw3WOaxsokTMeKYmUNZQCueTpjF1QB4f0Ulac0LNAltrLFQ4oqxCRcHLPRxXGXlokFF0QLiiUo6GDVWdVrhJVK5qVgg8WksDKyCAj2JpnaSl5WmV2P6hcZs6gRQnkrNB9s4dDRVXWpiMlsR3EH3dDWmkA3Q2dhXTFxN2NVrbVVmVkEFeQySrSwYov0LsbFITYB26byGgtconKPHCcMx5y1KvHAtwcTzfQs5o5XuziEkfFkmuEddgyDta0dMsUmmI4oijHbZr3sik6iOYL-ci1atsIxnYCySJnhXtSgQpMjcoaqTAyK0tjE_HK9lZlwREGHkgGFpogRs0xy-gdQjwWrbE1h51T0wwLxIeoP6rWsg1yIfHc1jFjvHI18nDBDK01VnEO0J4K2bRI_GBWEYNY9_dpEeckwYs4HpbILk1BmEQ-wmouFUzx_NfMhcJLorfqWrenSVUlQ13w_MSt3F1cYBioBj2oqSBGerTJJJijHcNdUWVTwAGH4MNbxY9x32GFVERv1Xa2ozAcaA_qW0hfU5agpyD5L9KbIfF0VAF8P3oUf8dXhqhz4PJX7h0DoLgTLQEACDJxn4nNri2WbCU84dB-Ds5qKzRygVYFBSGBCV1ezsQSnbKq66G4ze0avuLwxRSP917lww6aMq3g3kQqTIBa3IoyMrwk_JjPOxA4xPcU4F6vakruW9rlE5ekwGX_W9C5fgdsSk5b7uSLS67XBWw_Xg3rS6azpSVwdTXYWd-xClLEGDNuX9W-VeXVkJitLFstS1d43NcQS-J9HO5qKiiJf6iGytyK7eOoPUVOePNv_Hg1QFZqu_kNLXDQq4ltIffr3Y7BYiAZe9wg2UckqjogiINRoyKoqJsS0B5klqIk3LDIjvINxt_ZFFqAwUaiCJ02RDWBXrwnfU4UHmBrGJeCpRii1MDQedc6loy3NFOUVIFuAtSkdbHWj8LM6NSbhUl-h-F4KebHp1kmXI67AqZFDKPZAzsKOsh0tKWN63dmXWBzx1ooNIyXbGw_FlB0SMcQftmAJeBTr6OajnQ0VxAmwx6n0eF4cacxnNcXT-oGLOKgJALaJYSC4izxdXOimWMVD2AUNq1dNYk-CPF_qiwQFE9RZEhAY1pFG1jAjOk2JFxUJRD6C2r3UIm72EP2kAVkI0FECbbCYpu9uhVDtpr3SYRrjIvD0KepOn5K93jBmYvcdHSBbrM7IB5tbjJZgqqRXLLFbisFkOoe5g19AIxvaBVSnLlFqSlSMKbDph7_FQp45jZui8SiApKpDbJa-ZSl-YkvunSQoisths4zS9pasrU5-OMSet9h14cLK0pefObqAWM7ZbRSrrlZZNt_8wG7P73Z342LbB5lWVjMiWyexY2EoAimkr5pVAX4jJXYAF7d7U8IXmcBQ_49VWCdtasQNnJHiLXzQ9bVPnd-SZ5FP-yKTUmW58n7bthu24Xe74mgZKVYUihVQKKbqUlGCQ-SZmsBM4ClSSba-ui_ePH64qm0W1Wb-FYLS3iqtXX3JYtuk7o6SaWGOxArjUUUluqG-3efXP7WqZPyek0323NefhvcE-4fFxDzA3s_Sc3LRy1kYwUz-IDXmMXyRopz9p_7VLFer3VYuvuzigTeet5rVO6VplBDRQ266J8vl5_v13dNzw_wttTnJnxAX3c9KnCGuZ_-xhzJQhCZpLUpBT4Eh2USRqZxOgQngRI8ydYs2u9OEcmCUamqgp3gQBXUJg-WtVLSuGNJwn7VTzZBPQcysS_EwYqYK4wa3Uuzr6N0maw686LZ7KIlBKp0Bc6k1McWhhLakeUe4SXR5CYiZaO5gCZb7fIPAohKHQuwcQWyXxavq7LIqd5RCSAPm_RYpK_KHSMtgWRlK1iqhg7QiYaVQTIlvpiWxz6UDiOM82tzoNIJWCQMWu9CNV4s2pyZkbMsiG6DGbk1Kex9mElngHrVLi_wZSaH0GTp8eaRq9nkDNmABDo1YOWz59lBoFAnGDfZDBWhqLRIz0sySYCgSqZMl92Ps4DzjtGwou84zJKsRVNRXTuksNm1WluWmE4UxdvmwWeqsb0OeQXSjsIK2d3IFKfNDMqzBo8sZi_3PdMUfahwPey3KFLA3RHmF7ZR4AJgdktogQPJIbIm4KpAhNlRpQ9zCcNUyyLwwkKDwfJuA_1JdaSCfL7b7o-kcqT4XN_7LqE2Tyxve83Xz55G3F7UgiVM_OUqZYMrt9mKnM9yJHVUW93hZeiX5TmHLtLjAB7Wlz_yb7cRZaZdOaCGdKN5Qz2es096WtFF6xzY3RQugTgtYsNK8SY7SAf-MNt6X7xEZ2M0q7_pcWlw7Vna3TSDADWm4bcg15yMHZ1U-hj-j8iULmw3JPwHgwjGvmd0ZilEkn2q5Gtktx1CLjbCbIwvF9sHnyrZslZcM_Ik__0AfMb5xlnWks2bpo09NVKyCjPwb20kdSr_1yHHiqFR8nfPHMNrwFBHOjr2cn-PnSJUvz7eNzMLXvyNZU2n_KYik7VJdG4ViN7FFnM6SAs8Zh05U1CxS2O_cqhgYy8yhQr1JJZvquFnSMNN8EXneUsuQAE6gF_mkY5MD8uir-WB728nyG-LvzQOKHqpSeycb_1Brcw4ttFlW27bFvJrEX5jpCQt5IG8rJ89HJiq48h5AKbfjt8-vylF7yuZbVRACTE2yhM5tGLmszJgDVYqmRxg7fZ2BVfHc9mKpc5TQl4JYM13XKVRTwUq0Icv3YX4SpOf3YXvD2JWHPwM5TESRtSZlJycK8UB4P627FQqER5gEGqPKXnV0Z1RO3U0NRrlOOBJ0m8oSkWjT_HnOkDBUXi2xJaRYg-H5TUX82d46hhh9pASzVf2PghAS_OJxEt4RKGG6rqwLU0c6TrW2lE8r2f6jyonGv7vb7Bacx_HBhWnZ5lcjMAYN88QyOil666KET9HXVnlrh-SzDGGX4nVBLPZ2pt7fN_TUeGfei54YV6dx5LlKTlaB0gS83_6Tr16fpzS3XzFrmAI6n3WmPMWgvCv61Hir0Jwe2fcdLLyqf9jV10mE_UfWz0h0gXgf3K45z121MI5BIJo6XXceU819wVb96PQxdXF5eU-iHKGLsvs96FQLkLzipHVXfdO_ptUSr4YPGsorLmu7a94RqypWcbdt7KoX5rfkuVW-XdfxuVd7faWvWBaY2WFKO17OvccebJl4n00Yz-a5vnz7VJ1MJJPy49KYfGDl1LTR53krjr6yu28GfUqBb0PMq1LcAzDDkdWCqrOWnoHqfaoh3fpkytmf6Xt2vP9gvU7C-rzR4daEtIGInKvXeYmLqG085y0q-8LPOfeMpaaXtk7RkRCQo6sxfaj3bLpFc6zCMkBVvF7NPw8s1nklsnZr1WdTRwc97S0DOnZybziXB6dVQfqnc7EousVIEi1k_6w4a1_jVI0-_5bbkWIk36_5K8KFXdTSfYpj2doTFHEzl86dm7BDfbeBpWKnR3GXaawsuxcr77FVgqErV7U4Z5ZZ6Nw859US-rnQkBqc7oVdbJwoFnm3TvUnJQpBxhwvH5Rp2rinZGu-SLte584r-5zbFaTxTfl2_Sbp4tndEQTbpJlv6_bu43GmH12a2bwbNl_MKTs5wDHprYaHU6805Ztc2nze80o5Xif5I68L3MR7rf7Ru4pEPSiv0V8-vCZp1aQ9VM1UOauVZ50k9Z5n1aCjiF5ZpZE11UTUh5vruiyBXenkNU-emto1FNjnmdItGTODzIDkE324LhsMH3ikCmnhZFyEcHeQtKW8eKVLYKb-81jszLPTrSJTLwrmjRkLVU2vkhFZUFBy7p6uFp3kx-89j9TFfOVVdNOSR_VpwvilCCwlJaXfhFdFR4TLVr47n9bx9dGWlfl6-E6T6D3vPaO_h3YfTH1rUZYKb7vf5X-4d6p_8-bUcWkqlxG89LW29yy4XYT3UB89vN2Q9m2RQeXtYwxnt_lTeZOr3qFdXHg2kFdwusQvtY2Ck7OSE5vHuAf3UfHtABlyOiRzg5EKyNZtqCGLgupJsUsz1ATQUzPT9847Zx9hYr26itXJcQ9D20V5vDmzGBxzl3MPcM_PF38NHID-5yWS1SQ_1Q3JYO4UsnzmoW7GmMiZqan5j_jZhyDoQlEGm-H27Sp1-6ltG9Nnj0vHXXkU72uE1vyqhSFTwrMzEX3WOI-DT2ern8ZaNCyb_EUxQC8gKw9dejDvTBgpr2zxl1eWl2GIcuyT_aKFDdOmxkZk6CKNg9_mPLf3nyfJ1edtJ8HM_ttqu_aQ96KrcjAVrulf78VPZq2d43OalV3tHu83--0Bu6iVj5V5yYozdInTzpipoyXH6bjgZtXOEXD-GCupYPlzQQT3fXVHBLZP5lhfJPFl4H2DbbuTeuFRmKheUUt2I9evG8maHh12lpIlzylw5q2xL_FO1vLW-a3bVVUn0qmNE38pMnylmvb7CpQqbAzBdR3cs7V6dTIUu7EZ1kNN_3P0dwk8pZq8Nd05dq84DvflGT68pGIzLEjsjsAHB6yqytx9PVfg6KqysA3ASvf98H38AKg3HYvpWvPganpLVkSCel6pzcrBSN64Lii3bP3y1oiB7V8Rbm13ubcACXstESbunmxGd_kKzO8R036-63re_pse98L-Ht252JiVOvayiX9yp5-2rObTHyMIcZukBcmgt3w9SvFzm9mkvB8d868AeeUeA3rWATcwxX-pkSdpqsE6VP2s6flz7Jhf-D_TeVj75K_cbzzTXcy8qfPquXmx_1WH8ir5uL67p4JuQtMzEr5K_SwsvdXyvX1F4vW9lZN3k0ZSYwbVI0Tj5b7_WwqtQnxODrYgcOsa8953Zf8540hIdfe4UgHPFZ1vF_A5spufFe1-dfOWy9P9lyWufnRr7LMAE_S_ZrMiOfS3HK6J-3otM-PP0bSj5vzxrnVzHhJ9Dq7fBJGiDKRRZz30xxCVAv0UeqEZf3wciJtIvnedSCFxYr_SxrnezPbu9c6_ifXPyRJBpn6E4rxuNG918d8snDxA-gTXn7FepMiT7bsm98efuvAihQ8K6_XxB0xWjqXLO5_H_ruheeVuky2T8VSQeopq8_lzvOIWpPGMYbwC-H4R4eVbR62YrrNipZ_D0s2bua9afieZX2XgE_Uf6vkXtGbeonR_zL-PSj7S_uTDuZyx5eb_SdTxHmF53HWhf_leOsuBwelvnm4JtvnOyKZCQeBbK5_16K9L5qX0597s4X30kdqvuITKJ4u_8-SN2Jqn-ymp-B5ivzSYi8m4xJ8V_Q_TEVfR', 'rhythm_version': 1.0}, 'bars': [{'start': 0.38926, 'duration': 1.98628, 'confidence': 0.352}, {'start': 2.37554, 'duration': 2.0021, 'confidence': 0.414}, {'start': 4.37763, 'duration': 2.04757, 'confidence': 0.529}, {'start': 6.42521, 'duration': 2.01111, 'confidence': 0.394}, {'start': 8.43631, 'duration': 2.06065, 'confidence': 0.312}, {'start': 10.49696, 'duration': 2.09676, 'confidence': 0.489}, {'start': 12.59372, 'duration': 2.0663, 'confidence': 0.551}, {'start': 14.66003, 'duration': 2.10181, 'confidence': 0.085}, {'start': 16.76184, 'duration': 2.05709, 'confidence': 0.278}, {'start': 18.81893, 'duration': 2.03023, 'confidence': 0.705}, {'start': 20.84916, 'duration': 2.0321, 'confidence': 0.379}, {'start': 22.88126, 'duration': 2.03937, 'confidence': 0.527}, {'start': 24.92063, 'duration': 2.0338, 'confidence': 0.441}, {'start': 26.95444, 'duration': 2.03274, 'confidence': 0.543}, {'start': 28.98717, 'duration': 2.03418, 'confidence': 0.13}, {'start': 31.02135, 'duration': 2.03772, 'confidence': 0.387}, {'start': 33.05907, 'duration': 2.03843, 'confidence': 0.657}, {'start': 35.09751, 'duration': 2.02856, 'confidence': 0.643}, {'start': 37.12607, 'duration': 2.03582, 'confidence': 0.487}, {'start': 39.16189, 'duration': 2.03555, 'confidence': 0.709}, {'start': 41.19744, 'duration': 2.03599, 'confidence': 0.632}, {'start': 43.23343, 'duration': 2.03151, 'confidence': 0.277}, {'start': 45.26494, 'duration': 2.03645, 'confidence': 0.36}, {'start': 47.30139, 'duration': 2.03517, 'confidence': 0.663}, {'start': 49.33656, 'duration': 2.03325, 'confidence': 0.732}, {'start': 51.36981, 'duration': 2.02626, 'confidence': 0.885}, {'start': 53.39607, 'duration': 2.03502, 'confidence': 0.221}, {'start': 55.43109, 'duration': 2.03546, 'confidence': 0.318}, {'start': 57.46655, 'duration': 2.03944, 'confidence': 0.616}, {'start': 59.50599, 'duration': 2.03535, 'confidence': 0.402}, {'start': 61.54134, 'duration': 2.03453, 'confidence': 0.548}, {'start': 63.57587, 'duration': 2.02813, 'confidence': 0.374}, {'start': 65.604, 'duration': 2.03132, 'confidence': 0.334}, {'start': 67.63531, 'duration': 2.03512, 'confidence': 0.875}, {'start': 69.67044, 'duration': 2.03317, 'confidence': 0.283}, {'start': 71.7036, 'duration': 2.03321, 'confidence': 0.408}, {'start': 73.73682, 'duration': 2.03637, 'confidence': 0.818}, {'start': 75.77319, 'duration': 2.03412, 'confidence': 0.558}, {'start': 77.8073, 'duration': 2.03458, 'confidence': 0.174}, {'start': 79.84188, 'duration': 2.03318, 'confidence': 0.634}, {'start': 81.87506, 'duration': 2.03083, 'confidence': 0.173}, {'start': 83.90589, 'duration': 2.03439, 'confidence': 0.784}, {'start': 85.94028, 'duration': 2.03619, 'confidence': 0.305}, {'start': 87.97647, 'duration': 2.03393, 'confidence': 0.276}, {'start': 90.0104, 'duration': 2.03354, 'confidence': 0.216}, {'start': 92.04394, 'duration': 2.02858, 'confidence': 0.116}, {'start': 94.07251, 'duration': 2.02737, 'confidence': 0.258}, {'start': 96.09988, 'duration': 2.04493, 'confidence': 0.039}, {'start': 98.14481, 'duration': 2.03665, 'confidence': 0.301}, {'start': 100.18146, 'duration': 2.01921, 'confidence': 0.481}, {'start': 102.20067, 'duration': 2.03054, 'confidence': 0.772}, {'start': 104.23121, 'duration': 2.03957, 'confidence': 0.568}, {'start': 106.27078, 'duration': 2.0367, 'confidence': 0.745}, {'start': 108.30748, 'duration': 2.03065, 'confidence': 0.586}, {'start': 110.33814, 'duration': 2.03084, </t>
  </si>
  <si>
    <t>{'meta': {'analyzer_version': '4.0.0', 'platform': 'Linux', 'detailed_status': 'OK', 'status_code': 0, 'timestamp': 1668537034, 'analysis_time': 5.46089, 'input_process': 'libvorbisfile L+R 44100-&gt;22050'}, 'track': {'num_samples': 2124582, 'duration': 96.35293, 'sample_md5': '', 'offset_seconds': 0, 'window_seconds': 0, 'analysis_sample_rate': 22050, 'analysis_channels': 1, 'end_of_fade_in': 0.0, 'start_of_fade_out': 93.05397, 'loudness': -13.184, 'tempo': 85.02, 'tempo_confidence': 0.236, 'time_signature': 4, 'time_signature_confidence': 1.0, 'key': 0, 'key_confidence': 0.883, 'mode': 1, 'mode_confidence': 0.352, 'codestring': 'eJxNmFu23SgMRKfiIQACAfOfWPYWJyvpj_SVj431KJVKHne3ucbXvp0RmWOcL878eptn7HHu-XIPzHFynF6_nPPttvece8bXYyfXds512_n6yqPZ1j2bm8_gn9XbvfPOb7TTvhWDqz3zG4u37RhzpO8cm3_W7Pu0yaHjzudHW7lafjFicE_ui1ftw9umX5v37Nu_mPoV7fTBLQbxfh55F7_Mfnk6W2t95vwmDhDFamfe-83F--6OPnec-NaY5zvHKLJhJi_evfPgyi_x6Ou7EV_E-jLa_JKfYqyOuUlm34R8OuZurdLRxxirGevf7ETGtyfnkY7tvTjPbR-x9daDm08nQMy5uII_k_duAsB9kno2ib4Gwz-Jt2my9uFJAr1VlXsjKNL-rlUx77xhNyItN_hzU1Qit0oz-k2qatYMcc6ZoxEh7lgNykvOSDQladyEY0GyfKtp2bx3k-RbAPGQWBx3Dgd0K2c-k_94M8FO033j5OLAnjwwuGle_sUmO9_JBhw5nuvkIQAq6enDUlGgcfGO14wHzz0zt4AI4YmLMeM0XxYPoLP1tYEOF4x2kYq8YP7rs5W7oFt3NxeMj1JdIh9l3wdxWsUGmOL0dPIRrfHypSPD8C44xhaZ84CtNPolME-M7AkusA8eA8sJlq_dYbSRZ6-7No-nSI2HcyPMpCZ7Ab8jOElWjF96aQ0OzDvO_-ndwve_9O6gkc4lraNbT0H0rTXB6PQoXkT5cYuDIuzZamRgr5fYtJopn3FxCduy4ApFCJN9xDz4z1x2Gonh-UkS7lwcd0X5NuutCZ_7g3k0AQonNF6yknSHjowm7gPKgCZA9hB2n0lYw8BGMx9g-ayxBWazE_aRFWjJb1BK0AUAZh_tYnfxc-nPu9rCFhAQRcIU3d8XHTzI7bht-_slnIhGMdL3D-FPemmuJocVa3loo8Qb-4pInAfHoBe4Eo-s1qAl7o8sfMGn8JysFwJgjRU8sL3hPs6c9Av1GlMy5FE5BdfHFOKiJYOWpBMNSIjTc2KekyqicfmLAo-VBVjfGHARF4qGqUgu2h0WfB7BDuSSELIQfsgMvuBR2tHkq-8VlwNTxJMoctlt1V2tB031ADfEvGd1XYDlgI-4UC1cmLydop0hZ3XpyxyfqiEd2WAPnj_n-kLOvXPwOLX_kTswTC9UkeiVBLQccOVkMfmaZNwqWmFy8nsUhQF_bpjCqUnT5hBc341dPE0PUXftLmaJj0goArY9DCjpEkLBLqomWOjlMGy6IMYZ5yKeRFEWE8oWpjkEqZikByK1DZ_uPxfIa4tpEpzVptjFYlKqU1V0Nydcm4QFpqRxCi-9klxo1znEoITsdJa4aECcg8jxAlcBPO2dujKF5xFj5DHAaYoEbSb9KqymHJlTu7C6SWnQb18UNzETmDJOTZ5bo-JYtDWv2rLtuVDoqldvkYiIADAJ10ZRTQwoc4QV306eK31LDth3PO5deL2VHg-a-wI-h_yxbhiLZ9LfbT7LzN3h76UZZFaoi6l_SyRkE7lYBUuqAGWJj1tVQlcsh8vHTIBqAQn9QmTYBUt4cy0DnXKQ3nC0gUEolM1xDBCZDLPLrLwEjUIQ2IZrl0_u8X4JDZAzvDxuSKROArQA2aNsgpBBi3aSMcVgBiOOuaFdsQDFFvQmtpi88g045rhwjE7nFMJEW0wuAA-_4EYYbIfUhqOoFE9DvchbTH3nO8EgtkpgoIEQQjwePj-7A0GaoR94YOvtKhHRa4yZvCUKGZkLxAKtWcKIAvMcnIc93mRGKqluFE9NtgYKBjYdv8xBSbNPbK8rJykKWgNb9qUvZQySwgV5kmFEvbjrcxw618pB83FsIhtqMcn9_RQNEj6u2_7XyeDYYxCagSt6IRVxAdhmFfmRigJslmz6Ryp0Ehk6FAM24vnVfsoBNuCIzQXRGQ1y4naSXhoT1cFIRUaWDAJ9gJm0YYvOQp_oxbZg-EiccE9RBijisEo8VDR_2nEUVz2sUgSkjvcbLZQDlHGPQtbUD_5HNykzl-AjMuqbeFckcuC1bf6xxSpc1hiEcuu08xyzJKhwVSpv36nE0lblKREcW8RuNr46nbnWsaUWKI6lAQeww-TNNV0NeN86T9bQidTvU2lTPWrNE0yMlU_vTjzYdp1inH_pHi_wVy-xMC6lUs88lcN8g3qwnBdPJhIotiORnj3pHyrB8VTigLOI5ghOeMywlSNX7-F3OkEdDwGZHVt7GwdttGSS06Awu7bJFzWTB8X2guVSZaoEAvu3RtG_Sca4ULKFp2k3Zmx2MU5-kEFsZNi1dcxiE9DM3HO_ITu6IskKPvLTeVPnBealRgT6rEj4VPsgVy4ceWpR4QHqq6BJiabgBprYELLI5SUMTv0k-lJZ5J5L2DAzzI82RnIfp48ZpNY0C-QE4z3NwYRB4XFg0Qf1PDaMLFuqNNTUjFTsig8uoquQhVl0EqUEEDbYouS9cJpAajGlG5YMxiJ2lGyDnJXu2PYeNtmGEj6lcOFRjva8FK-Fx00JWdTEqzJvOSixTYeyG4mgP7WrwfzMbm7BVgHQoRRH7ndVmrWPEV9wf61r6iPeSOcye_tLMokkE1mSh1oMpS7vU1G-tePgEBeuAK_RByVzIKypxKDaII4Di42ghpDGOLq2tqXbukgqS7anmgAO1lYVwM-nxFgtswUg6IqGg5ZVz5NpXkvvLnpyVwX2EldJHnY66Y21aPfHx0WnQmS_te2494E77PMgzt2so97wE7ZERPd_uzY5ZiiCYpi8ETXAOhButRLJ37f7reCWRK9FjWOBwlXg1jpAhqd7J7WphZDs2DPa-4mVXjJmh61eHUNmfisIfcS50_mw3-LXkQpOBGwRRYMwzY_uzVk7NasBN24v1PcKFwgQgkMzS_VusKpQ3-u37ctwZmzV3ivBMx78XcKvhLkn7hJXsH6jXovjavFjyu0GGch9j_Hd_Mg9Fa5N0GqzqC3Oz6J8H4CV3_cDhR9A-tm2HAiGIX28GHL4cQHFoC1H0q_4t9jbd4k1xBuU0N9kVz-wXjI-t-9R-7ElkiHgct5XARqO1vSHLPi6tUTScLvWQM60I8xe7YFmy3Gnvat80GezQfYTZ7z9oneIo_bAI6w5DaJ9SpEsIYDo7OZ8YNgpUNwtimCvba9T2H4RARsNJmQtPLUGIr-vecc0eP6FbwjFv0Qs3EJuhr-XuinwqH7YX1zaoFB5iqqOGhiJeGl-MzlPy1H7yR7o0YByKH1h2KRYp9ZEbqB4thddmPUdjc2UXRxbzM5a-hFhT7G7tqpFmQ-wgC8ATQgDHVaflTxCKVTApd_MN0oMXJzfmmi-HdintkRVBalUOK3S5pv_wYe8aqnNKSdr9axRes8P_hC8N9Ta-DJeKcsfwbjN6EAxMCqDgUaVvlNbowNBLUAl7QabMKzC51cDJ053gWra74sdcD_1JfDRFt0z_BREBo79cS90ue3_8xjWtf_KpefYL9CWS2ut7MWwTC8Cgz_Oee0CcAHc8otIfRjgLD_m8Ve1y_KDgAR73kc02A6iqS8o9d3Ehc8py-gswcsKAiGIxdox0SOjRhS2-fBj3V01aWsHgL9pIfj3vpWTQ6cMgl3yUJkdyJfPMVJ8j4arxPfKV_iZi30dW8CAzltke_0eZfo4LFxhQb7hIkygNJm8dk70D5fQe7f0oysqEM7SRkXWpaZR8I7q5fdWToR98LcEJeFQ9avpSsrk6_5BNp6epPbDEamW8mPNECQBWmAksski5TJHA7KEud34wQAG0X7ze7rWzloSb_4BaCdo_g==', 'code_version': 3.15, 'echoprintstring': 'eJztnAt2HLkNRbfE_2c5_O5_CblAOyq5R0XFaXtkTzLHByMJTRIEgYcHVknGGD_NQeR6Et2dxEoHYb07iehPIu2TqPUkVj8I5_xJpHQS3R-Ej_0kSjiIEO1JlHUSsq1bEU09iZBOovqTGO4gkpsn0fNJ7HAQWQ7qXrR-EMWWk2juJOY-iGrHSci2bkWL5iTkkO9FGwfRTTmJ4k5iz4MYLp5EaCeR6kn0eBLbHcSM6yRWOYglht8Ln0-i9pOY673Yjp8RzCdh90l8guhH0e1BWO9PIpuTaOUgnMDNvRC4uRcCkfdi2JPY-yC8HychJfBeCBjdiuDtSUgZuxeSurciunwSKZyEQNWtSHaeRGwnMeNBZOtOIuyTGP0gigDZvQjxJPDmQQjM3Yrq-0E0AZRb0SXF70UIJ1HySTRzEoI-t2LYfhKxnERNJzH9QUwBn3tR-kmMehBL3Hkvgj-Jvk5i9_die-HKxp9EKCcR90nkcRKtHoSN8STOiF7bQfzvIbo7iRcQPax2EP9ERG8H8RKiC3G9F0e8PyN6l4y4F5Lh9yL7kyjxJP5IRLcn8VWIXuxJfIL34yAU_t-JnD6tBnadRKgn8Uk1mAdhpZW5F8GexLlW7HoQv2mt-C35_W9aDWo-iS-rFfkkflmtOPcG3e-T-Acy-H843n_j9_YkPrmxsSchMHcvij-JNg7CunQSr-B9Wwfxm-L9_3uD378a_Lre4IjorfeTmPUgPrlll8XvxS_E-3oSfyTeh5P4BO_3STzhvTJ4Ccd7cUZ0eXBzLyTt70WZJ3HEeyNXorfCSjjeC4GMeyHF5l6cn7l-UTV4De_jQbyG9_MgXrrdl97xVryG9-UgvgzRJfTuxV4H0YRs34vhT-JcDc5PVZs9iV_I7_NJ_MIb-nYQS9q0e_ES3v_A_f1H1_l_uc85s39_Euda8Uk1WCdxZv8Cr_dCAOVenHuDFE9CXpe4F6_Uii_rDdpJvFIrpJm6F8da8Ulv4MpJyEHdi3MleaFWfNIbCD26F688CT7XCgmQW_HJs95zNZCriHuR3EkUfxIvVZJxEp90DqdK8llvME7iy2rFD_QGf7kaat-JnD-vBu4kznf_51ohr-XdC3kN51Z80hucq8GaB_EZ-88n8VV4_5ve9hwx-0-87fmqN38-qQbmv777f6lW-HIS51rxZX3Fn_jmz9_UV9A-eBdaLi3ubefyJXebk68zrhlmrju66WPfPbhSps0t2p7LysvPXtLE3G6dLTnFNcKYK9UJAOXmzXZ2oLebErVXiKXNHoNrZW_a28ZoI_EWUubTeaYeMGm5bXp0tjc_kt12hVkCn7cphJRqCsnkUkf1k4rbjHNtrGDTWraPYluOdZpmMA8iUGJdNhgbZ3F7ppHCCD7luesuZs5kC2um4DEQv7XpmmsxxFw8m8i2rDJysLP1GsNaWBNNcQ4IjT2H1rIfrla_QvVjbRYx1SpB5OdzRrcCDo3OxY1T0t5-l2nqKoz3IF5aLGB9czHM3krgi5p79WU4u52xw1bv0561dQ5CsHUVDK2ubb-ST8weS3HJZj4els27rxX6GGXNyCFGqIEPzvi-QFfLunYmiHVw3efgFweO79NCt3VmZ1fc2dY43ZrO1cLnXEwcPwo7tngnjhzHHjbPPkye7K0whU9msQcbXeTEJyHkM3m7JzaGIsfkazMtzbFDLzF2iY9caxmzV4MzbOsjYXYdeLdSaGLooZi21yij9jSZpeoE7CPa6V1dui4Lb8esMVTO0VYOg4gGT2KMqRVbS57BpZadbzkHF4obecwQisDoHt2N2IJJeTfffaxqVfZrZ8PZ-dFL55BntNVxwmOkvhuOmjsmP8mNNMKqmQWGHMcIsYbV8Vod2fre11i9odyS1AXv97DTaNVV6IHfSV5FJ8FGHc6HutxIkZicBOqkw81u2Rb2qMRvy7OxwZLKiNm5XXrMyxls7ZhaDc6wlnzl6MCekEOYk2N33qURV967x9rqthkvWEhPHQF2s-foNfVKZrcVJB_ZX-JwiisMDbn0pUliPK7skl3Fr9igY6X1FEcpVkI0k1yc9Mbs5ELt2Tvb6qxuknyemK920YgWx0Y5kVlYzW3nwBeWrbaxV9dxk92CQ8aHZYLNXs6aLebaTcsgUE6hMVfrfB13zzbuqh4PLQEFREUM5Cmn1PvQLMMrvqRcYrd7uDxGBIRIflumI_miIbkrtZw8Yr5IVtiKpnJ8RrMsjW2y_EsZrPHgQ1w-szJYVEEVBz1xkgkUGwuouGZZLqF3NRXiUdycQIndIG6xLdfIvVW7zA3KZELfkudOgGfvGAhUS7j5ueYq4FSMhjMhE0aDvk-O1k_AxhJ6eGjQtNiG11MeC9Rm7tp3LD31wrEuAVAPcgteN0ek8w-8YJergzOZuZKV39IB003qPfrcsBaj1yICE4edO-4GPYj6JfjEgVUmB2bDSs3lNvHwSpwcFtqwPdUDFDKWEyYEAqJPg796b2C7DaNkUnQCCqM5okKAEdiOOBDODEh1opg2Pg18VawtxOn3Wofd7VZ7jd2LU3jSFkduVUPgcALuMfYacWnVVzpMtbqQanXYw5My32XGNalqf-K6XkJmWkoISTmTzndN1aIjEkVLmcj3NvsGwl42J6pg1bEtEIE6MweN8s27T1at6ce2zVJZxLGQg1baDn585I3LqlDGWNd-mXP1p5kbeZJv_dxDHrGvBvyL1gIi67JZZ761-fKG2qxaSZZ02awGPfzMNFT9XmerEYohMycYJlUT4gB4uEJpXtCdQZZPwINyTBVKwxvVDqoHBI3SQKMl7MdJGgsQCKYbKJaYBn_o1LOyqT2pszbJ3_KqJVE2SN1SacRI-9QmNEMPmOMGK6gBlUPftU1Kcm3UhoxBxRYw76GlSgi2zuVSH8AhdKAGss5mN0b_iXl0ztCXs6yNntdHZ3SbZRolOhaiA3t_W_cpNubEVde6qr1i46N4Vq2ue2mf9gvKpbmZI2VvvkWOnhs4CB_QswRxo_XCNycRDJGHYDRoBVUXW81Y0IvVtkvsdHUZJyyVjVVLf1VtAcgpnI1aNwiwXCjrCXoFbZkVFgH4Gw_vBcPlFzFckW6QcGhBmDus0cEK-UmrifIDCwbNayDtqEEL-rMhJose3xqKS8NkikysEL2wIX18uw11kigbVB1KJQ1Fz5tiB4XxsVC7RyqusyX47thS81wYu4QVs11rsAkYDkRBqu6TtvhAWbrTXmOh1M49aYMd0lNRsVMj1lX7brU3baQimscw0epCqtVhqtX5LjOuSVX7Qzs6WzVc2pwoXMs4WIoOu2xRbYKKO-o21EhHvG3hGqbaJ5tVq2P1Iz_RG79u5l_nZ5gjzBji09KydM8yLG0Pf6o50lJWSdId4asz0pW4ChjvPQFW-r8JgA5TSUE-FxfwbvlHS-U8pTMWigicC64M36KDoCitPFr0Qdr_Al9ycPLuhN2Q-isZ-lp4vkB9gNXm1ZymUIWc0Zc4tsEOLN0m_UqavddWaC1xNz1hCM1U1jYBUkXGtkq_AnX8EV-9olU_9zZyuvz8LmvvTl8TVrU0zyH97NP_E7X6LSgcDPydcwXsG7yBVkko8eZLR1cGGyfhDL1biIuK52m6Zg2DgPSwjsDABC2XatdaJ8Tgcz7SRORAW5cNcbKHT9KeTsrugJcUCIJ0BjSBc1LsKFrR0DxQDXuCteRi5Qof1rBpCDImzlIjzXSim0iRznTL-ea0NwxejKPNLIkOL0nezJ2H3FikvBJ9ex5aXnIZjZCGmtLQ10ULNSmkkwK4TRt2FGvoqoJyorVN3Is6QvTTEdMZtO7Jsu-1AGJaNEiQ2VW2V-01Ysg1iNxG0BLTXugwHaEfVi1WTEo1vZSO0KnY1lzXMNXqapcZ15L64b_NZvhqLf-Bzblj2E-0-RXteb-XVq3SYarVqa6dq_Zv21HxEEfYHp1H76Oqdtk8SCOQu02yBhI8YEOFHwVfoHkwNLocyHqrVAx6BuhQ1nuQHBMbXWmO5CkJY8K8Fqk9JIuS5eAGu6xkiankpAlxyG3cpko1ykReOWJaq6B-G3UyCLSN_v8n-CXa2Qp9yYrAGEUqqDYSEn7DNiLswErD5eVyh-qcZx6U9UYhSIAq1d-E7CxdmWR3ypRwQ_faPF6Wuy_vZL0YMgQeL1uX5FJyWBrEDsGjh_MdqO4d3lJqLTHSikMOy9rW01KA_b5Lw-RyGqb5uTszLDulBY0mGYzsLdHXlmxAZHhEj3kvYydsEg5iiFPjs-2VppQNELsxRbGDsrOslBOCvieIUmp5CIR6uvGIQQm6aihrdKd0CjaYOqFQw2HjIgbcQxtczOPS1gG47sKURHumrqXy2GqGg5knLXO4eau9xhoc8DzziGOxA1xo1sxRtdeIS4snu9NhqtWFVKvDVKvzXWZck6r2h3akM1MwS72sunbJ8hxxl6v0vofRYTqiUqyjahuGAAY9PAy6tnANU-1PtPmsvWyOweJD0V67fKcVq3Sr33yPGap9Z7Meo25VtHJLmxKfhVxLdr2doJBGebgEW5ZrgQ1ONqg1tdC54uAwguUQFgv_JoJJYShNqobutdg2WhaCLVfTpdBBN2-wjyAPawcoElPT6YNjhUYbVkWyZUMfYWetZm6xhW4gr53jND3QaewsV9maKc6mAvkDB69Mgek1e86UDBfumik5wbJ-PFNeyaPrtNT3TzF5myl6Wu-i8ydnyivac5a9i863Han2vKMLZMZoQa5PqBIZ7O5JnhhY54eR28nRBXRbKEm1vlbXg4Xeqxby7RfnHcPTWLlMiarVmQf1EbSXZnFGKMMkT3RdHaHzAb8rTwwj4DIkgcpRqQGOwGxdrhRHxx8EKZQk8BVUfUPnDYt5Ggc7Zt6Yyob5Pk65fRyQmjhoDKhhIW66ge4NjWsabY_i3SZP6JZdhJdQXjwEZtlKH1Jdcpw0ZcKPmQqnXuh4vKFjwCP0QFW4ER03CUhS04l3Et7pzjO99ZrQnUiGOTPZiYPnVqva2KlNrY8wVQvbor_atU8d5jydhjxEoR5XOgpfmZ2OM-t89FpS1eeUJ9p7OrgI_fP2ricwdEPxauz0JHFXnwf8ZC7bWNWK5-hcrGoduJEu7a3NQEtfTzZv-WN033YE8Okw1cqzmKI2j7UmIOLM1meRukESLgzvLOxTdqQ2-1KIeV-I7iTXbcmPpW7SmS-bC87xTzZrvDzZrAupzfLQp5cCD1Kb7Q6gVIoZQMJJOmzLG0BQlt2tDbmXPpuDF-1vexNLI01jm0I5gEc3Khk0GzNm3YwemW4VQuUep0A8brDJG6PWW1DcrQTa65GpJ_V8g7WuexrIGti9rcvRIssJkvNLLodpp-V6FQo1Cv1qAx2EiWY8WgB_Kw_5EzybzjsTunHIk8IO5EPZybg96FoF1xPm9OTGSqbAWTA1ye82hCQ99BiBjht_10oW0oYLO4SgZ2ILdC994zTPPslYK725pbHo-Ijgwjo2qxnKyilpLmiGai5knG_0FDRDNQ70PHTn6kQ9Qd20Iy3X5RcL3ACFEEsNkGHpCnUsIfVNO6mygxZkbdUubzg9CRANH4ito6lZgTgCRzSu4JfVbQsSqEEadWqGavVAA0y0qC1qhkbdIznfok7Xvc4XxNvxkVYSwNd-NSbVAo0_TY0ry9QbV0Zpsj_Fs2ofUSJanVm9odorsp9mVm-oJy-rnmb2ZC8YJn_uQlBUZ1ZA3tB8oxA-FLQX_WEi33vw4qwZrV27VPyTh9yD9CD3gwsGTS-_hkm4EHMbpIkUb_AJgpAQWqYSdpByQMlIj68jGDnlTYNQ4IMrtA3D0ElVq1MF6wgvX-nQ8LLT-So1sVJphOovQ2NLIg-5tsm-1Kmm1TFqeqxBfOndf4pxTnnYRx8gpnUyDLo_pzyYM8xOz1pKkYsr8mPwGSe3pMnZJQ_nhxFitMlgI-YZB6FJ8qjcQdSoUySepdKFTDqRlCPJw0dYEKAtZswpr9dZjHfspUcaY3m_Bbom1tOgpzrwrSnBNYnJWiotu3tYKs4pBXAhlt5_OMorC6p9-EDIC9V7hkUxTqSGk8dr1nDKNPCwVZO7datSBefoDkSQ-Zr-6gIktJVpildtCfL357QX8_htbA_uGmtTcKWuyypd18rVv1qlH37SPtn8kVbtu8aqaapVq9RmXVy1j_nEtEUHSOGFpza4R9NJdYR-WLV4rVp5ePewQKfSLcCvap3e7qFaXe0yI8Yyh47VmZ_WBdLBPlnXiq-f1lWtjvWNY_vLumVsgRggl9qo6-qZ61i16rJZZ9Z11XWPHbnRqlqlYy_nAEoBTsa-G01C17GkblC2BB-SWjBGpr8dmS_wf2oUOdidiXTMNN0tkqCweiyTNzXsBjQAEsoQ9Vv4z6pLmH0hw3f2hAHFIBHITd79ikMzhWLeBTF8NgEKA6SkScWQ26QFLlP3BwCO44FF-UOsGegDnjecymrqXljiO0SD5VvRxLmNq4-i7hHPb45V7RWn6kl19lPkaOY9TlD8fI4cPd-nyHl3Ht_n77Sz-IcFb2n1lL-q1an0uDV_Mwg2H2sAtfnSXpmiufrI5GRXf8qjS3ut-w5Vjtr_ILv1W44KajCSjRLbExYB6efk2pK7HXpA6SuJnhb1-Rmtrr7zB6JReoq8VWFaiBGKJLf5qxj8wgEnWssSfKDDSnQOo8gzLyg8kL-pVsA6-L8E4Sj9UgJrkpc7KRt0EfDqYWktLFUxGrlonjSijg9Xohwr6EmxqwmbAedhfon_Ad3slaa1TTprNphj7ynLGxMcJ8VLmFZZ3s4pTEV6f9DfUKOom0ECnDachnvsKfcADVrMPo2nobOeXj5DFrzfqm3yntOSB_mqHUbexkqMoJNuUcfS6Htydu5MZaUyyVh57wy-wGCYQ3eqtbAwtpLgHSMv6J_NnkBM8jLSemiH3CRgTHtopSkOqq3GdXPZ_LBKbM6FiNVhqq3woK7aywKdT7U6gu6sy_P8sKA39rG4Tqoj9MNqswX4hq6rO-dU6RzEKt3MZbOudrlOPzcj6ACqyuXjf-dn2dHlZ9Wq666xT9649hvkDz5d-1UPXdqHY8VNqtWFrp1_OxQPSoubVOtCl9uSf2ufT-F7mz86o1ubL-1HY70PmNZnZ3GzH1qwzfccPQSvOmFuSd79kLeVCshI026Gvo48G8yLnjQR7T6HKI8JOEM7Av8Jm2Vr3sub1kFgfdg82ImZdDi1yRMG6x1MTt76ATNpF2ymRiXXMr0Kqb0yPqNE0d7sHaw871Ov0drJS5u4jvYou1tf3XpDT-vSXvH8zleSg9fYPFzOeoJZLkD0oDSurtWeTv8RUhJNj4iVbMR3tqtWV3uXVm8p9HT6ul9d4wqVH9vvC944Z3cXUJc_XUZsUM90Us4JurnkjafqvfkXLLdKQg==', 'echoprint_version': 4.12, 'synchstring': 'eJxdlwmyHDkIRK-iI5RA6_0vNpkPtR3j-O3uKoQkliTBEd_8Wrax_b3b0vdst4Weetej_yz-_c0W-qz_Sf79Hb31aH37E18bq420cLDk53oNlpDP3lKf08ZtqdfTdslnO9_73GhHxtRpt-3dTlrSJfzaPj5qDnTinTmjhWzItmTG9urWltHi2IccNm9y1PisnOEbV-2dlvvYbZ21MHj4Fl03tyVT0Votwufb4MPDhyNpG6QjydHJlyUkukiWBNtljw8ZbW0bVifYgM93yc59fcXiIn1kjw6Rmn0ZDmBykV47mlqVbbrudH9kvHX62xLXS075wpdriR4cZ1KgM9chIN2rslw3KqSyTZZsop24UJ5aUzbXazhxcvH6WjlqweVaweEYOfKyPCaOWPs3Jtu361NRVTy9vxPD44f9uyctsNUWeM_nKAgZXrncKeu5jFQuUiaboiI8MHHa94qqjqlQCAD2cZMC3CgAWHP-jFQ8P-v3b9m4JAdO-XTNGEOVMOLrwAHEOjHBrmzfQE1HJyfM_sAnFwbWZKVnOVs-ChgNUutSmc7rxL1AaLgMqm541WqVYz1XNesCGzpA9P55vLx_UZQF4VF1rwXlLKtY0pWyqNnElqQ2dZzvv9iycS7f98Qb7TX2CLKXJtunA7hJZALdwd6H5PVQXRuz8kXitLdXDKjfWeZemzf2oxTHNVFeRGLZhoK6wcmBtrw_411oYWwrOj48bVuvKwJgHD-rOnSOTlASjkp1eYsz-TnDEpo9NkUnhfMUTkV8GSvzjKukKbI9HdluMJtPg8f5KLQfX795kuoxI_u761C5s11gacDr-C5LLM896t-ZaKT2p3CcJ0mkmd1mRGlc3WCTtNnwPQbBcHWmX43Ea8ePDfsUXGfDbNyx3Ua9ttAVGDn2qN_fm1-sN7frmO1SFzITnTQOI8gOMJ0A59VWA2Ykp36jQdEK7ITeQGXAzVoT3MOu6chOsrsghXQ-qBj0lEUSdZM8VTihdN99W6FgObfOdhuvU6z4GXf43r_Xfz7_6My_36TKodjk-7ivho0MTBWTxoflnfWrdTlxoUoqOdgohHoZ6vVDckq-Bmu3F0u9QRdynjhsCjcg7OCmASlsAP5xwnyvFOSgkh91hJMAM6k6gq6dl21UUFKMSQMaXk9aWY7HO85ctfSB7vypfwgp1kD-1AJqKQ6Acnzzh-VQdRkEph_hxn48YYXDK7RYFG75gLw_TAJE3pu21nVJi1a8io0k7x57VDFS3NV9iVb_gj5snFVRFMaIQz-PtUzAzDN5H0EdxpgidceStKuQTzHnZ5oKmlUwxghvsZ7aJPeT_Ln5rrea6j3xjfVdWiDDj1Q7rLxdXP7XKQAoctChfYGBM6A6TVIXql_4tuCxKL8uLRIO3LT-7r3bous6H4xCEhvNzGYyQZeo1brJSvf6Ahl0SY_vSyN4Ay7t-tNYTZuf1bx_VrmOWV7QdjtDV_eAxbQQdIuahBYjnScDkrVqIJsY0bHm-nmWPiNJzRkiOm9nwFrFGGnNJ6dvbb-JyZWgtd94UINGNeqghQVDRXLbVQV7Hul_-2-VSjclVnTHG4q19RBrk41__xQ2I1yfv8Km7l7lozmp-WQCT-cnCdNH697MbfRwInFoghLcXwAGpa6Ye8ZLYlATF2OZx2A8EFL299IsiVHjNVsDB2yS2QcHmrrMUvMr5M5WYfAId0gC3TYchG7u_hyrVd2vU4sa66Mm7wHtKm6dClAmas2onqd6Vsc09y1DsMb0qxeXXQcBl7B16sG5u3DfxqtdLcH5dZU72h5uXKAUY3V8G6qodXPOh2AT1lle0_O_Vliq_xsAfc8QbRVJVpHb_wdVLXrCn-VMDcKMCIvwTnqBVOO8_lGcGlDpxCeX1oXUoZXO3oCmDvyySgjzFfXOYtnvRThAW1FmHZLQTUCf7h2XYbK4pkNASJ5CTcznP1a5hxM=', 'synch_version': 1.0, 'rhythmstring': 'eJxlWQmSJDcI_Eo9QaD7_x9zHlTNjDfCG-NuHQhIkpQ6ouV8ej7nyRVPjmfdZ_UnYuNfe6LNJ248U99m5hMTo_i4MeG0Z48nsCQ6Pmbj6hHPns_EzIYVcz0xzoMtMuO5mIVvcoxnYLBxjyV7WIsdR9ZuqQ36fbKP52KPibMkz3Wfc_BxYmss6c9YWhhYmDTMoYu9sTZiaauAW3Hx-aY3oV04uIOniDXlzKC3OCY8yYHJYz8XB4cr5zlX5iJhrNEYZwWNlgt0M_qPtRjPwVkwmd5jOeK0HB46g684EU7gG4zyU8BnTEcwuDLvA0eQko6DYve1FDEGKGmL-UIQEQrkhAdq_jMco-Fd-lGIGJywyYF1jIB25PmY3KPEIFrr2GTQpFfmwCn5F4HLKFuh3BAYGRxu9ukwOkFIHGZX6wGXrnBiXlPsAsZ4THx7lmLNqZi3tqLwugH_InEgHBsfBQv7gmzRDvCEKRMeASucpShOL2ZsMXS6YFjwQKSdHeOADgozHO7h6DA_SX-E1kVzTGQXtrA7QsRkM3pj2lkmpR3bzq1YAzzEglw5ribWDjykH7E_pOTcKjLZbcBJEica6c24QP63PtGprkIjHI-yj2NOQ0n4w3GwA_ck3rH8DAZ5cQPMPnRy-9RMov4d_cNGB7NQ2UQhjPJAfQrhp46PPa9LCn86Fm2PMwGB-YQcaoYMgeSwCHjMzOsYkQAmo86cIUL7EIT4gEFCDGd10bEWlzzhHnIMJ8f0a25IWhjyTPZ4psUzZVR1Lo2zTAKgW9ou6eJkWdFk2ORU1Gc4hAQCTnvTxMV0DeGV5XWMQJTPEk2SBQkbAqvIDOfCEXHQYBK7Ypk4IeLNnCAYgA-5MvtUMSdKja6lQcd6wD6XVdrIT1xC-2eq6rLp8NuLjmZlfq4t4YexUJS6WHp3LaNfHGTKAFw6AzMiYwJCqWAh78UIkfsZRc7GAHET1Ri6InaGqpIsGYRnG47FMnybcaEqWdyTTpCOglBZszh5KH-Mqhw9gvoxTx7DQsEltojppX9MZzfC4SL-EA63MTJYeF02LN7kLkwkSb8rdNnEUwwcQyDmEsBPc0JF6l3Mo4Jmuk3LzBvIapQj4cPMUKB50A6ozWu2HCJ-7sZ29VIiNz2iEtWR64RQwh9OR7NjbLabKc0QoEwSVul0R9lhDRNvwKxKuRo2oXvUpUm12ClpnK31qgqnQYyTEzBROVMQkFZkYHq0p_g4wr4hOm8UpiqZIGbSs0KA_z2mnDyhLqF2dMxaqAEEN2GBHWzK4WkW5qEcwzD_yAJhAUDi0MPELjtTbYK5a-q3xCQRiGZ_DUDTkEkfPvXp2uVRu-qi2A7hJXYQxGP2JkeTPUiDR9_ANrNJgjzu0leShY4AXVNIx1l61wdZbteqo4vJeGB1IeXcuUXeNdKYiS2eeTtEupNP0ckQUSbYa4tNsQ4lNKx7LJhSCFtSVdyAKeHXqtTJrs6IstCtdUiVw23vtuIjl6edzXDGTRuYzeZGzsojImBemczmgsnjJsVQs8UoT9stRDrF1G8Vcf_uj9QwCurYnShlK9iutpBURAPdOnwKQ1aBakZUlstfbxWQWY8SKqwTzZms_uYmSzLN4vd2i4SO6h07YpQdvalUWGziuMZCV_dA8WBg9eon7x5NVUmCZjnDacRQZdhMMfDqmiOkmRFofqRilUnuRT01rCS2sc2vEDyEA_5tt10KPbm6mTdCF7GmNfYJ-rUsQln3-EMsMmNWRJKsaTm7JM5YJksNUYqaOSCPkGW5CucoQqAQIL5VL3U5SFMT_mPSpmlV9XnFFZTXOO8wpZEfdZThsqCYLs5H3hi6LiXAwqMEv0qeigH26ewSVeOspFyG68PYMiEI9A4BNzpaDS-nzrKMXEl1SmIXDP5bEo50bWirvOak1AHZPRm0QpJyTntTfUZQYgNnIYiGrb1VTvFU92C1cHCMkvypDtRFDhxheMlcUn_Hiq6ZY8FujGAX0bfm70PMU7ov35pO70XzR5GV0BZXyXxL1zANLWkSppIQsOiXMNQNbAj4m-soQ6Y8UPF5gSKwJSdThaDAM2fSrVJV5wO5ZnNPBqz7qrIdfqm7buVJGd4r3cNFuTQCOJKgcV6eXo0xtBI0kEQZ5tympigSapY1zRrzuAVSs9_ulqm0W_ZzQNGUw7205FWfgRNsH-MrN8XTVX3N_BSk9689jqTvPTwbj9vcPMU5y3flKYrSLZLWhghkblNL08oXbRT-y8ab50lADReNZHZuil1HGJUotqprAP-f1wBd7dgrRYRLqnRU1Oe2sGild3xyGFLf2OqtutKan3hFI-7pYXetvbeoYVhMdW4qDipSBgYY5TWc2oINsascm6-Zoc68FHBCv0_JH5ENJu-6W0nGRTWUkIIgF7FCBIZWlHTElNuPEbM5IemBo6CwF6v6GLWtNqMw2dY8Zp_UvFKG3ZdJXd_jj6GV1g1qOypsP0BUNyY0vhMsgeUayJRf2yd0NQqFvi_wRcXSUQPV-kbJJ8RGtcn4Hq1hbIbFkxKtulLf2-o-atTD35NWDXY9aizfU8b3ibS6vd21PfN6lsQkjVW2arpuP8vCDP9O8QwBOYblYZRWcKcltKYMCnfX1bWFt24pwY-dPZ556L6A1-GWrw0MNa0NA4hAAjS2C_dWgOeHTxq79jVsbMsQe4TLK9EWpu4cRO9pP0aHn5IqfrqDaNvpse5nMJLYdLHO-Bz025Feztj3GIUwxXNtj_XjYiFu2lpz_C0feeyyNuz-a-1nsAL4TpUgUQNd1tS8__sO1y25qZyvwrU9g71RM497pNlHfTLczBfR1FnrtXip8ditptpgOFq993Xz9h3VGXxmNq3W7GX_UuU8Ml5bT3nqLIyCQaCLU_gWXO8VveA7XvfVgq3Rom43c37mKtJlbn1TaC7VTabv1Zoyf48pvb6C3f1PwPOf44z3mZNTj4Nw9pdNNQKVWb6vouG6uq-vpMhlHhYIt8WiuxPPMLbL2I9pmijEUCCZOPXF-TPszsOXWjH97FZWXYcjhU1lVNf6MKPpMeKo1bO-u_tx00ugVZ17FTdieMOvPbzBYMNOzhqOSBHGqPYyqxAcaAnXqXXX7eZaZV_Tvcu9f0JjFpsf9uhiehawGm0RWlGzKVHmjTjdN8JEu76x_h10-SWIGUyDcv3pB37E3pZfQsp22n95V5h0XFYVcchYYWEUgcR3yObNpkXYe8VK37akdLcf9ch7RHVYI4UZh4KQvcd1wP5IDbhIz6m3zrqwdXNBHL80RD0bS8z5NV-KxcHgGxoV4K1XYws23UepAa9kxSiU1W8Cp5l4_wa1-uTypSL8FnRKY_r6-y3pfr6brwWJoPtKDj6T8Z5ZmatfAISi_B3o2Z0SK_m3bu637pPHZv8tJ4jLUW_qJBve7D9G5822at8PLezXuptK4Eq-Dt-Wev2GUE9Ko96fku-Wemnm1fFleL1uWT4tN88uYOac39PmqqimIdWUWt-q-Jg0zp-xYcreTvH8mOqU5hp-HFG-BIKwkQ_Fx5ec1_cwMML3O0396ZH_2qwG9HOm1FMZH-p5A2ShHunAWmt9bEU1nRMK3Sp0v3qp6_5wYvgXhCr57D_FbC_riku5eFQVO_6EtCy9d_nwQ6hvHttd89WB7dOB02EqFWFxpeeIppYiihz65eT6fY5f7vnVqC7IL0fqwuInxPqdoUZ4qK606ncqy75qKsc_beiniFDTXboR3leWfq4dPXHeoqCtF5djxUD1G-PrgHVr9kXvvXm9YexvMfMpYXrmcMeop7t9bfK8Pe5_Bv2my_v6G0lvKGFZ2xsJL-AK8Uv1M_VUfermOj4shGSJiMl9kK-t7f0FpusqPdZ_gCE6LQ==', 'rhythm_version': 1.0}, 'bars': [{'start': 2.1548, 'duration': 2.82376, 'confidence': 0.646}, {'start': 4.97856, 'duration': 2.81774, 'confidence': 0.486}, {'start': 7.7963, 'duration': 2.81284, 'confidence': 0.552}, {'start': 10.60914, 'duration': 2.81084, 'confidence': 0.664}, {'start': 13.41998, 'duration': 2.81098, 'confidence': 0.338}, {'start': 16.23096, 'duration': 2.81572, 'confidence': 0.609}, {'start': 19.04668, 'duration': 2.82411, 'confidence': 0.154}, {'start': 21.87079, 'duration': 2.11918, 'confidence': 0.651}, {'start': 23.98997, 'duration': 2.82055, 'confidence': 0.774}, {'start': 26.81051, 'duration': 2.82721, 'confidence': 0.324}, {'start': 29.63773, 'duration': 2.82496, 'confidence': 0.797}, {'start': 32.46268, 'duration': 2.81949, 'confidence': 0.276}, {'start': 35.28217, 'duration': 2.829, 'confidence': 0.776}, {'start': 38.11117, 'duration': 2.82816, 'confidence': 0.425}, {'start': 40.93933, 'duration': 2.82067, 'confidence': 0.402}, {'start': 43.76, 'duration': 2.82045, 'confidence': 0.458}, {'start': 46.58046, 'duration': 2.82411, 'confidence': 0.346}, {'start': 49.40456, 'duration': 2.82462, 'confidence': 0.405}, {'start': 52.22919, 'duration': 2.84063, 'confidence': 0.794}, {'start': 55.06981, 'duration': 2.84738, 'confidence': 0.161}, {'start': 57.91719, 'duration': 2.83199, 'confidence': 0.423}, {'start': 60.74918, 'duration': 2.79824, 'confidence': 0.312}, {'start': 63.54742, 'duration': 2.79928, 'confidence': 0.197}, {'start': 66.34669, 'duration': 2.82458, 'confidence': 0.269}, {'start': 69.17127, 'duration': 2.83088, 'confidence': 0.462}, {'start': 72.00215, 'duration': 2.8208, 'confidence': 0.309}, {'start': 74.82296, 'duration': 2.82715, 'confidence': 0.399}, {'start': 77.65011, 'duration': 2.82315, 'confidence': 0.319}, {'start': 80.47325, 'duration': 2.82102, 'confidence': 0.509}, {'start': 83.29428, 'duration': 2.82491, 'confidence': 0.513}, {'start': 86.11918, 'duration': 2.82625, 'confidence': 0.808}, {'start': 88.94543, 'duration': 2.82197, 'confidence': 0.696}, {'start': 91.76741, 'duration': 2.86065, 'confidence': 0.615}], 'beats': [{'start': 0.76447, 'duration': 0.6839, 'confidence': 0.543}, {'start': 1.44837, 'duration': 0.70643, 'confidence': 0.557}, {'start': 2.1548, 'duration': 0.70575, 'confidence': 0.641}, {'start': 2.86055, 'duration': 0.70136, 'confidence': 0.609}, {'start': 3.56191, 'duration': 0.70932, 'confidence': 0.417}, {'start': 4.27123, 'duration': 0.70732, 'confidence': 0.353}, {'start': 4.97856, 'duration': 0.70732, 'confidence': 0.214}, {'start': 5.68588, 'duration': 0.70323, 'confidence': 0.563}, {'start': 6.38911, 'duration': 0.70569, 'confidence': 0.593}, {'start': 7.0948, 'duration': 0.7015, 'confidence': 0.453}, {'start': 7.7963, 'duration': 0.70661, 'confidence': 0.537}, {'start': 8.50291, 'duration': 0.70243, 'confidence': 0.518}, {'start': 9.20534, 'duration': 0.70027, 'confidence': 0.382}, {'start': 9.90561, 'duration': 0.70354, 'confidence': 0.509}, {'start': 10.60914, 'duration': 0.70279, 'confidence': 0.293}, {'start': 11.31193, 'duration': 0.70647, 'confidence': 0.496}, {'start': 12.0184, 'duration': 0.70138, 'confidence': 0.692}, {'start': 12.71978, 'duration': 0.7002, 'confidence': 0.684}, {'start': 13.41998, 'duration': 0.70207, 'confidence': 0.909}, {'start': 14.12205, 'duration': 0.70304, 'confidence': 0.785}, {'start': 14.82509, 'duration': 0.70117, 'confidence': 0.917}, {'start': 15.52627, 'duration': 0.7047, 'confidence': 0.765}, {'start': 16.23096, 'duration': 0.6993, 'confidence': 0.834}, {'start': 16.93026, 'duration': 0.70406, 'confidence': 0.663}, {'start': 17.63432, 'duration': 0.70619, 'confidence': 0.811}, {'start': 18.34051, 'duration': 0.70617, 'confidence': 0.704}, {'start': 19.04668, 'duration': 0.70706, 'confidence': 0.854}, {'start': 19.75374, 'duration': 0.706, 'confidence': 0.761}, {'start': 20.45974, 'duration': 0.70568, 'confidence': 0.683}, {'start': 21.16543, 'duration': 0.70536, 'confidence': 0.388}, {'start': 21.87079, 'duration': 0.7082, 'confidence': 0.468}, {'start': 22.57899, 'duration': 0.70582, 'confidence': 0.733}, {'start': 23.28481, 'duration': 0.70515, 'confidence': 0.758}, {'start': 23.98997, 'duration': 0.70115, 'confidence': 0.756}, {'start': 24.69111, 'duration': 0.70496, 'confidence': 0.89}, {'start': 25.39608, 'duration': 0.70671, 'confidence': 0.768}, {'start': 26.10278, 'duration': 0.70773, 'confidence': 0.85}, {'start': 26.81051, 'duration': 0.70548, 'confidence': 0.739}, {'start': 27.51599, 'duration': 0.70515, 'confidence': 0.875}, {'start': 28.22114, 'duration': 0.70485, 'confidence': 0.731}, {'start': 28.92599, 'duration': 0.71174, 'confidence': 0.821}, {'start': 29.63773, 'duration': 0.70754, 'confidence': 0.661}, {'start': 30.34527, 'duration': 0.70469, 'confidence': 0.806}, {'start': 31.04996, 'duration': 0.7071, 'confidence': 0.715}, {'start': 31.75706, 'duration': 0.70562, 'confidence': 0.724}, {'start': 32.46268, 'duration': 0.70544, 'confidence': 0.474}, {'start': 33.16812, 'duration': 0.70656, 'confidence': 0.496}, {'start': 33.87468, 'duration': 0.70187, 'confidence': 0.769}, {'start': 34.57655, 'duration': 0.70562, 'confidence': 0.781}, {'start': 35.28217, 'duration': 0.70742, 'confidence': 0.724}, {'start': 35.98959, 'duration': 0.70655, 'confidence': 0.825}, {'start': 36.69614, 'duration': 0.70828, 'confidence': 0.863}, {'start': 37.40443, 'duration': 0.70675, 'confidence': 0.915}, {'start': 38.11117, 'duration': 0.70841, 'confidence': 0.759}, {'start': 38.81958, 'duration': 0.70946, 'confidence': 0.866}, {'start': 39.52905, 'duration': 0.70399, 'confidence': 0.724}, {'start': 40.23304, 'duration': 0.7063, 'confidence': 0.84}, {'start': 40.93933, 'duration': 0.70476, 'confidence': 0.749}, {'start': 41.64409, 'duration': 0.70451, 'confidence': 0.843}, {'start': 42.34859, 'duration': 0.70744, 'confidence': 0.827}, {'start': 43.05604, 'duration': 0.70397, 'confidence': 0.921}, {'start': 43.76, 'duration': 0.70567, 'confidence': 0.543}, {'start': 44.46567, 'duration': 0.70671, 'confidence': 0.65}, {'start': 45.17238, 'duration': 0.70192, 'confidence': 0.804}, {'start': 45.8743, 'duration': 0.70616, 'confidence': 0.78}, {'start': 46.58046, 'duration': 0.70652, 'confidence': 0.704}, {'start': 47.28697, 'duration': 0.70502, 'confidence': 0.832}, {'start': 47.992, 'duration': 0.70672, 'confidence': 0.878}, {'start': 48.69872, 'duration': 0.70585, 'confidence': 0.931}, {'start': 49.40456, 'duration': 0.70631, 'confidence': 0.788}, {'start': 50.11087, 'duration': 0.70747, 'confidence': 0.879}, {'start': 50.81834, 'duration': 0.70546, 'confidence': 0.721}, {'start': 51.5238, 'duration': 0.70539, 'confidence': 0.794}, {'start': 52.22919, 'duration': 0.7073, 'confidence': 0.703}, {'start': 52.93648, 'duration': 0.70921, 'confidence': 0.786}, {'start': 53.64569, 'duration': 0.71048, 'confidence': 0.571}, {'start': 54.35618, 'duration': 0.71364, 'confidence': 0.624}, {'start': 55.06981, 'duration': 0.70709, 'confidence': 0.332}, {'start': 55.7769, 'duration': 0.71019, 'confidence': 0.28}, {'start': 56.48709, 'duration': 0.71195, 'confidence': 0.534}, {'start': 57.19904, 'duration': 0.71815, 'confidence': 0.443}, {'start': 57.91719, 'duration': 0.70824, 'confidence': 0.333}, {'start': 58.62543, 'duration': 0.70733, 'confidence': 0.585}, {'start': 59.33275, 'duration': 0.70385, 'confidence': 0.608}, {'start': 60.0366, 'duration': 0.71258, 'confidence': 0.402}, {'start': 60.74918, 'duration': 0.7065, 'confidence': 0.243}, {'start': 61.45568, 'duration': 0.69851, 'confidence': 0.534}, {'start': 62.1542, 'duration': 0.69107, 'confidence': 0.74}, {'start': 62.84526, 'duration': 0.70215, 'confidence': 0.525}, {'start': 63.54742, 'duration': 0.69913, 'confidence': 0.295}, {'start': 64.24654, 'duration': 0.69791, 'confidence': 0.604}, {'start': 64.94445, 'duration': 0.69983, 'confidence': 0.591}, {'start': 65.64428, 'duration': 0.70241, 'confidence': 0.325}, {'start': 66.34669, 'duration': 0.70495, 'confidence': 0.387}, {'start': 67.05164, 'duration': 0.70695, 'confidence': 0.484}, {'start': 67.75859, 'duration': 0.70526, 'confidence': 0.757}, {'start': 68.46386, 'duration': 0.70741, 'confidence': 0.799}, {'start': 69.17127, 'duration': 0.71027, 'confidence': 0.704}, {'start': 69.88154, 'duration': 0.70687, 'confidence': 0.891}, {'start': 70.58841, 'duration': 0.70538, 'confidence': 0.829}, {'start': 71.29378, 'duration': 0.70837, 'confidence': 0.841}, {'start': 72.00215, 'duration': 0.70491, 'confidence': 0.651}, {'start': 72.70706, 'duration': 0.70462, 'confidence': 0.824}, {'start': 73.41168, 'duration': 0.70743, 'confidence': 0.684}, {'start': 74.1191, 'duration': 0.70385, 'confidence': 0.835}, {'start': 74.82296, 'duration': 0.70591, 'confidence': 0.744}, {'start': 75.52886, 'duration': 0.70669, 'confidence': 0.911}, {'start': 76.23556, 'duration': 0.70685, 'confidence': 0.841}, {'start': 76.94241, 'duration': 0.7077, 'confidence': 0.786}, {'start': 77.65011, 'duration': 0.70726, 'confidence': 0.436}, {'start': 78.35737, 'duration': 0.70498, 'confidence': 0.449}, {'start': 79.06234, 'duration': 0.70653, 'confidence': 0.809}, {'start': 79.76888, 'duration': 0.70438, 'confidence': 0.868}, {'start': 80.47325, 'duration': 0.70601, 'confidence': 0.714}, {'start': 81.17926, 'duration': 0.70517, 'confidence': 0.904}, {'start': 81.88444, 'duration': 0.70437, 'confidence': 0.865}, {'start': 82.58881, 'duration': 0.70547, 'confidence': 0.854}, {'start': 83.29428, 'duration': 0.70662, 'confidence': 0.579}, {'start': 84.0009, 'duration': 0.70594, 'confidence': 0.812}, {'start': 84.70683, 'duration': 0.70841, 'confidence': 0.644}, {'start': 85.41525, 'duration': 0.70394, 'confidence': 0.794}, {'start': 86.11918, 'duration': 0.70643, 'confidence': 0.724}, {'start': 86.82561, 'duration': 0.70768, 'confidence': 0.877}, {'start': 87.53329, 'duration': 0.70703, 'confidence': 0.81}, {'start': 88.24032, 'duration': 0.70512, 'confidence': 0.802}, {'start': 88.94543, 'duration': 0.70508, 'confidence': 0.81}, {'start': 89.65051, 'duration': 0.70441, 'confidence': 0.907}, {'start': 90.35493, 'duration': 0.7069, 'confidence': 0.859}, {'start': 91.06182, 'duration': 0.70558, 'confidence': 0.707}, {'start': 91.76741, 'duration': 0.71309, 'confidence': 0.652}, {'start': 92.48049, 'duration': 0.71302, 'confidence': 0.836}, {'start': 93.19351, 'duration': 0.71302, 'confidence': 0.788}, {'start': 93.90653, 'duration': 0.72153, 'confidence': 0.629}, {'start': 94.62806, 'duration': 0.72881, 'confidence': 0.165}, {'start': 95.35687, 'duration': 0.72881, 'confidence': 0.322}], 'sections': [{'start': 0.0, 'duration': 17.63432, 'confidence': 1.0, 'loudness': -19.527, 'tempo': 85.406, 'tempo_confidence': 0.58, 'key': 9, 'key_confidence': 0.0, 'mode': 0, 'mode_confidence': 0.0, 'time_signature': 4, 'time_signature_confidence': 1.0}, {'start': 17.63432, 'duration': 21.18527, 'confidence': 0.246, 'loudness': -12.598, 'tempo': 84.969, 'tempo_confidence': 0.737, 'key': 0, 'key_confidence': 0.819, 'mode': 1, 'mode_confidence': 0.58, 'time_signature': 4, 'time_signature_confidence': 1.0}, {'start': 38.81958, 'duration': 17.66751, 'confidence': 0.059, 'loudness': -12.251, 'tempo': 84.994, 'tempo_confidence': 0.735, 'key': 1, 'key_confidence': 0.0, 'mode': 1, 'mode_confidence': 0.0, 'time_signature': 4, 'time_signature_confidence': 1.0}, {'start': 56.48709, 'duration': 7.75945, 'confidence': 0.741, 'loudness': -23.706, 'tempo': 85.53, 'tempo_confidence': 0.477, 'key': 1, 'key_confidence': 0.0, 'mode': 1, 'mode_confidence': 0.0, 'time_signature': 4, 'time_signature_confidence': 1.0}, {'start': 64.24654, 'duration': 32.10638, 'confidence': 0.466, 'loudness': -12.735, 'tempo': 85.011, 'tempo_confidence': 0.713, 'key': 0, 'key_confidence': 0.773, 'mode': 1, 'mode_confidence': 0.501, 'time_signature': 4, 'time_signature_confidence': 1.0}], 'segments': [{'start': 0.0, 'duration': 0.42336, 'confidence': 1.0, 'loudness_start': -43.887, 'loudness_max_time': 0.02985, 'loudness_max': -17.278, 'loudness_end': 0.0, 'pitches': [0.94, 0.23, 0.022, 0.032, 0.042, 1.0, 0.046, 0.084, 0.573, 0.071, 0.168, 0.035], 'timbre': [35.617, -127.192, -43.029, 40.574, 95.901, 41.355, -20.939, -57.757, -2.894, 88.187, 29.264, 14.322]}, {'start': 0.42336, 'duration': 0.28395, 'confidence': 0.973, 'loudness_start': -29.75, 'loudness_max_time': 0.03033, 'loudness_max': -16.978, 'loudness_end': 0.0, 'pitches': [0.849, 0.302, 0.052, 0.08, 0.048, 1.0, 0.036, 0.129, 0.298, 0.063, 0.245, 0.038], 'timbre': [37.918, -72.223, -62.427, 33.886, 71.254, -37.515, -40.264, -66.134, 17.95, 16.129, -14.752, 42.289]}, {'start': 0.7073, 'duration': 0.40803, 'confidence': 0.72, 'loudness_start': -28.83, 'loudness_max_time': 0.00792, 'loudness_max': -21.45, 'loudness_end': 0.0, 'pitches': [1.0, 0.209, 0.027, 0.066, 0.028, 0.238, 0.031, 0.127, 0.373, 0.042, 0.095, 0.162], 'timbre': [35.743, -125.799, -20.707, 19.882, 76.538, -47.554, -11.218, -71.297, 8.228, 10.46, -27.107, 26.842]}, {'start': 1.11533, 'duration': 0.28902, 'confidence': 0.867, 'loudness_start': -28.348, 'loudness_max_time': 0.01867, 'loudness_max': -17.851, 'loudness_end': 0.0, 'pitches': [0.88, 0.266, 0.026, 0.214, 0.05, 1.0, 0.074, 0.076, 0.861, 0.077, 0.161, 0.061], 'timbre': [37.166, -97.858, -56.565, 17.76, 85.269, -3.181, -38.019, -66.515, 36.687, -53.728, 20.081, 23.16]}, {'start': 1.40435, 'duration': 0.1741, 'confidence': 0.852, 'loudness_start': -29.307, 'loudness_max_time': 0.03031, 'loudness_max': -19.404, 'loudness_end': 0.0, 'pitches': [0.213, 0.045, 0.101, 0.068, 0.468, 0.391, 0.143, 0.586, 0.083, 0.02, 0.055, 1.0], 'timbre': [37.211, -108.134, -55.519, 0.414, 84.531, -34.871, -33.595, -37.428, 33.253, -11.796, 6.391, 30.87]}, {'start': 1.57846, 'duration': 0.24998, 'confidence': 0.11, 'loudness_start': -27.693, 'loudness_max_time': 0.09817, 'loudness_max': -23.523, 'loudness_end': 0.0, 'pitches': [0.309, 0.103, 0.44, 0.092, 0.304, 0.319, 0.252, 1.0, 0.156, 0.04, 0.071, 0.86], 'timbre': [34.083, -107.698, -26.748, -5.513, 81.466, -39.142, -32.84, -14.307, 13.545, -14.77, -27.835, 21.394]}, {'start': 1.82844, 'duration': 0.23057, 'confidence': 0.937, 'loudness_start': -31.677, 'loudness_max_time': 0.03077, 'loudness_max': -20.017, 'loudness_end': 0.0, 'pitches': [0.05, 0.025, 0.07, 0.024, 0.336, 0.171, 0.076, 0.387, 0.046, 0.01, 0.05, 1.0], 'timbre': [36.584, -24.73, -37.379, 14.305, 110.205, -0.051, -50.203, -59.045, 54.154, -8.24, -20.236, 33.504]}, {'start': 2.059, 'duration': 0.48431, 'confidence': 1.0, 'loudness_start': -33.422, 'loudness_max_time': 0.08415, 'loudness_max': -17.912, 'loudness_end': 0.0, 'pitches': [0.023, 0.006, 0.009, 0.01, 0.051, 1.0, 0.057, 0.095, 0.017, 0.011, 0.01, 0.092], 'timbre': [31.78, -161.991, 12.989, -81.076, 67.524, -0.012, -7.657, -20.395, 6.156, -17.143, -31.44, 21.015]}, {'start': 2.54331, 'duration': 0.23723, 'confidence': 0.899, 'loudness_start': -29.455, 'loudness_max_time': 0.02784, 'loudness_max': -18.814, 'loudness_end': 0.0, 'pitches':</t>
  </si>
  <si>
    <t>{'meta': {'analyzer_version': '4.0.0', 'platform': 'Linux', 'detailed_status': 'OK', 'status_code': 0, 'timestamp': 1667941652, 'analysis_time': 8.60983, 'input_process': 'libvorbisfile L+R 44100-&gt;22050'}, 'track': {'num_samples': 3948646, 'duration': 179.07692, 'sample_md5': '', 'offset_seconds': 0, 'window_seconds': 0, 'analysis_sample_rate': 22050, 'analysis_channels': 1, 'end_of_fade_in': 0.98703, 'start_of_fade_out': 163.07954, 'loudness': -18.145, 'tempo': 61.343, 'tempo_confidence': 0.094, 'time_signature': 4, 'time_signature_confidence': 0.989, 'key': 11, 'key_confidence': 0.686, 'mode': 0, 'mode_confidence': 0.589, 'codestring': 'eJxVmguS7SYMRLfiJZg_7H9jOafxzLxUJanAtQ1IrVZLzOzj1PfU-bzPeOfbey_9Oac-vbTZWqnrKWX3p8z5rn36fErv71PeVfcYvfnLy7tz1lrbfsqajMasZ9f2tNn3M0ep9X1refrLo2fz33E6Q159-inzsPJ4WJv3S1t1ttWfUUblc-WtLLuf4bK78Pg7Vn3GruyzttHrPOWZ7WUnZ61Z53iYqc8pe6yy935W4zyzrtNHP--z5n6fulZnJX5Y2_P0flbvtbKEm-pzt37YwKmsjYnetoaWGW0-fU7-qYUfsALW4mxzYaj3LfPZ68WGa2ukySZZeJ_dJ4d5-fjTCi-1ouXKy9KNZbvb8exutK_2LgzKeIxsnA0PfVDc6ukdv7R5GJ_p6dZb6xish6Wm73P-4qFafzFcqxXzdtZvbJzdv5vzdd5vMeI-FYuWghEap9u8zb-H3_tifTbH-eoZTxl4nfXf_XJkvj9qc6xTenM86nvHYAp7DC199p5YozCejd_ZawNL7n-ONQGLEFib_c099eIYCxty_oVtnsNhKzhif2vg5cH_9xfEFnb_YW3iZYzDbv7AVra7Z8zaczTGWC57wvOe_rj7zcH3rsCvnHbhOBrG9HfBu3DM6vjrqa_IAGBvxZibcXXVRWTwemOMYQNYAoPtVc64P8Tiw6cC3GmQYRtcyBjUPGOd9u56_H3m9OD8PXy-AJoPxGNqtlKE0HgHT4K9WnEi6Niv53Es2nygtnXqYcIw2NWNER9PbboP5AKY0ViwNY5ROoEGBBwnEgg44gAg1Ca8DlH17l1egcABcG0_7HkwNmAXqMN-rtfxGnCc68xR_V04VogDghmMWTTwrK1wVsYeePCthWMxcGKa3zH_AB51EpWBM8FHVEML7KoRLZMFi18eGRcCAHjVqcO130g4VFzRv_AgBp_E0cPX5zG-n3pDnR_nGIRj3RCSv7ftiRnr0DrOauMMf094TShhFO1zfOpIihiW9Y2MGz6r6MEjXDvL4ePF_k_CrZdXKBL4oYsbPrMNxpLYX_gw-gmvO5Z0DZrRB6hgDNCFgSfC_pLCe8NpnDwvgAdgbBtTPgQf-yec4KpVIOcqgBNOskmruA589sQ7hm3-t7wsA9zxd2uSH66FwAzf1iRIH9Bg8AN044IgtcPYjnUg26kAdB2ZDoevWRZZxw_Ckv1GUJEvW_jlL4La5RPih-36_SFAmw4ioAv_dwEK75wJINrMgdYJA89kH3LGCx4PoGfsCQF0M_NsxjrU-J0mMtIBByZUX-h9O9afxDZ8CWkwnuJ5SH8HOm1Lf-LryQ78fRuhZxI3Q3-3TW4lnmT5Vjh-CGk5hrH4_bxvcgtAGfrvxJ-F6SoeG_kKPIJqTMDnT-DbsBWHZ_mT00NVEI25VTQfniKfjs1YNO_TauiUcegJU3o4fupEJcl5YlQce8jGwtlwwwzVcfsNP5IhY-Fs-PgN0jU4mO5nm0Z4vgpXw6UkpZLTOC4gQU3AmA-_cjyGm4OBBpONfArtDrcTrUAo-QLo7WEjYnzKh2RkeIbgYim8wM9dXye4dh-OzSV_wdW77PsXXF1O-SeYuiz6v_HO733qVp8X3OaqsmLekNGXq_y-24KtzaGrS6vbXGeuItx4f5nbwRU5DV5jvMx1kH_zIBggyQGMne3nt8fBEEeya4wjhhJbUw3Td6LzN7Z6yOgvtjiG5PUbWz1K5S-2esjnL7bIEuvumtDuK3kJ7yKIiimRcbKnmYWpgRozNoktDE_cMU72TGwB_Kg1FQcSpwrbEfIhV8D-73TsgYG--2hsSPtrxkmQEJ2MDVa-X-VpFqg6lGDZAJA4GmGfZCOe4fem0vzLRkCYmL3Rsxrf6x7wN3qQj-z3L3o4s9zyEz36Va5NDCPVZB4zCGwvnBkLVjJQV845Ju8ZPBivL96HAOoNHgzM7mbJ8xzO9KTjd3IJpzquNw0-gonTHqhrhHsSTGvjzrE87V8wjXDPXzDxFbkEWsIFvL5F51KUYv5HnrxyDJSCphEmYnc4TSFGvlcZ4PzBtszBUQbJVNjTnDzff4JpSFD_BNM4V4j-BM-4VPQbPDNc4xgG5XcYw9N8wQSpvIL3L5hmSgzsWuTVqU4U--RnzMIYOaMtoF2SHwytZ9khsAHQjEeQoOo-2F4PWRt0jxMKQ-rd8VZGzp7d_TPWF7yOqDSPTqF4xTskYzkxLHGQi3y3u6FhRBIVCIRKIlUAbpfVvxY8fJHj7RcpAxqeuZQLjfSIKqdGQuxyABPHUXM8c0sJbXCcbWzOkIGFDgq_Wc584EBrkMwZK5zELi7m8SN1aVu2cTjvERvTFDnZ77NewSHzE5mY-FFc94_5oSvGxr5gNaeMR_XzfkJNKboS-zcTdJTuSqx_4M54v9YhE5-QdRgLh9QhoInfE9rUAe2oLhmHy8hMZqfFOFxmlQFE_ZJwIPgoCNBSjM1EeI2qkVTPOFXYS701VOYrdQ1wngWIsf_UNRp5q9Wf1c1UwHtDFdaDXaFFpONc7WMN_CBiqUzJWYylPp1V-DrLjzdoB28qT8aWaYV8R8CtKMp6dRjbJJZXyp5Ph_m9ccs0qa2Z8cy-E2iBO4Jj3SrIugJzPytFzl9mWEvv_mWGtVIXUJCWnuJ2Gw1VzT5kkpUyiDoXECCUYga-ira07mI3V2UoYwq4Y5yyB98dUi_Pp-whrtDNy_2c_VvWVK2VWJdgOMgopADBS7TiKzLRYCJ1EdRRIFqYeKOnLIaxTSM_dLOGdAB1bosXxgYguYNTqCN36ABmh1cwosboqaPBUR0p0U-EGqXFyfOa5Kt8DKCdWolzTZU4ErDKhx3AFqTFYhzAv7pn-4Eq4E21bFnJmEoJC1EpLDVeKiUNB6NkHGEKGcGeBACkvS6_gTwIYt_Kif0Xkb1TKIFRcjavMPb8X0ACeya-SgmJvUmWO-KEygZrsAfGCfitoWbGX6WE75rnneVWVlPhK7OLaCsxRL3nncFAKh8oBuqpNgJ-Kx8q4pud4EB9tW-LxGxFGpOqPE8ba5M9dcj-xNgAVwQkVjB334CDEMkrV4w1RSPfu5VS8ge0pSrt_1Y6O5XSv2MdutlaEYigXQYjyyM2gDHjD_Oc5yVGTiqlm0_w4GM6e_9pJJxbKcUd9odOKiUIV6UxzBVWRtXczEcX40-NiYjUTNI6sMR4GJVxKr3i-UwIJ5UQAraj6U8OgnkhY8xRT4Ag61GjEGEa5shHIK17Bpj8Ew_U7VORM374U-vaZQoFXCUOIZ1UAnValmANaFB8udUhxzmRypUyf8rPxKL2VzFjr1foJaKWyttyyAk9ACngQTjeidAMB0K5FKMrWVdFKpjszrxpQCgIsEl-u2EE1ZiqbSi90fjHBs4ChJLAZYtickf6OKOtOVpRhUQiGh2RbTasbsvjaiMoNxVneoHkjxbEO6FisOor_XvF3Q_zJ0W2G4l8BwFyYPfAUwogGtnEzgNKojST2IDBGf3-101600X8FDlFuDNRRRh0j34f2XlH5qorE-HKmXg4miaVF4QKjWGDJ-rWTsNWlDgMEyJxKxvwIEn9YV9CzPWPTRTpnXVzkCsGmuwBzpyQHKrBWiSrUtJXgGkJ9io8NI9a3gYurnAi8YKhCRBiOkWrkExzCVZ1Qr0PhRf1_nAiWW9YMrB9J9LtQ4FTe6R7GYU_pv2zdCsTVQTA101EaL_pL6HTKK-c2DY8IunrST8UjD1QcsoadxElsCSeYoOxtMAWobZSYts9jpcshs89bOoCAha5BdszkcIA3m1oE71UUhqAUPg2XdaualQP2EFylRQDmBFJx1NuPeUANEUuL3Z2S1oTAAKCUEMwK9Bvddyzj58K4FP0tsDsQfxKeqguOP_R9IyTBdgt6ciUevufddvPGXYsYf2pcAMOZeaBc9Or3Xi_cMsCsi52O7eTH2nNN9nGyMxMU8pc8caCqQ3SZeJrPnGMBOsnGMxYwvLpRL72PSzVS42e52xqBS1Wwy8Iihf5InysKm2-FvGOhjes7tUAMiaRUNMuQHqeKxdQDtYspNzXJOZEkhSgae8U6LUJuE5EsZ_qRMjFNAa-SFNMGG4YF5ZbrhHlT6zaE9NLt0W5bYCVmlWHTMnm7WHqWDsxpkrs1KsMZmtRPGGGY9ZlQhlG6rdtW_zGtK8HQDiz8t-C0mBCr6Vz5kQQt0BcqscCVecJFm820nn-tva8saiZSMaq6pFXFPMdm6-oMFBTMhERLvD29jKhqg68bbCxYlAQzCc8aqUj04Ikex4jdP1dH_zbQiJM3xQGaNNloVDquT3rriKQmDD0TBOJ2BjCvNprC8ETvFJaPVecAUrkb1fmCUrvGFhYa4huc7Ds3GueSDHuxIm9Wi5K7OTyXW-kAE1a0dUkSsJnYiQzIATIQZqwpSiBV5ANq-QRyThVQ9rTfClk_Fs2MJF-YG2pnFw3hciWzWtM2Jrs29B_SAuZs6X0YIId7jevpMlL_kGDmiVESn2S6LGae08XtMuTsGmeGLe-xS-xcuu3c-Z9W0i_qZRxZVf4iNt2b1aa1PWKuRa6ue2m9WaimQF_-k1m0rT_EODQvCm_pQVx27ls8lHwy89WFkMZzkSLrP0pLZhIR_u3tmBCut3SU1qa6YbVXJKQfOPLyzj3lsQ7ntsF_WtEMZFmxO89Sbl9ULCQRqDLpkSxr4uEN5O09B--xq5I_pqfv51dJsK23nNg5O7E_Gp0tv9mIpk33d1Ik577mb_2LhOCnSVRu1Or22DgcNj3PabefusOwL6UkpaEF9remCRP9BQef00qJsbPXeSymis9mmlRUp-wnKVpuqQokwCqp_bwiqFYsjlxb9kAWBgcXi5Rj-_ktTwg8qe17YnJe-5dq4iwwHqS8N6ve7Vz1N5vxf-1r8pP-5TF3u8JY8MEZ8PPZW2JObGkCW9QU5TcjNd08W2Z3qojJWH_LnBeC-ecLXXKbQmf-0qSwE9PuNwu6l9TWAe82SimfoWkofJeiQXVaeHULn-9rHJbrX_NLGl4vv90s8pttv5zb9n3T__q9rP8ITdsP91gJlKls0nvqj2bleGDuWBS-8HlNliVt_ZnpxO5zrEmXlG-42uzGLPd69aRMuUvZkfKFMUBidhtjEisxB8bK8mnNxASf964RnPNWEVsjnYx3FKauosoplveD-GDF83dBMwxlTlhtcGxeSvh93VW32FfTdcPCHGnPG2Ih-aEF9tVikU7-URaJun2tnu1PcYl6EF2RyX4Emmk2ydfdgEykY6_2v3N9fS49ztIBkTmzNXtmZ9gjO73fr__KxhHbozBuVdcchq6-_YSEX12Y5wRpuYFW9u-s--12_bSU8ft8DNfBDoiypuB9IKJoPfNE6EwJFF5I9tv_1RAIit3bJbLZdURyJgeLi1Uarb88YPjW8Nh-OELtsnTpsH7pWbCGLWGtzrPxAdKfHBUapELuV7f6ftZ-2pRs_hV_rPcG0jk-PfApw-hPP9eYIavqMyGlYdr5A4nLSOVhRNr929i5ZVWr4K0_ZJ6bX73OLCgAsuJHK0C3-VFdZkJfwJk-IcQ7iOXNTwns1s7wEQ6Bc5EL5q9ZzogyqR-_3Rh5j4mXbJpJp4z1-HWa4gnrTFTjVIJEvbWCjMV3raSg5AzkUQDiZ4ReTzDLm6UFJ-_T9A7Xy8MlDqhQvprhjHR-7_dMP9kQa9glWGp4cTKRcdskeP56r7dBai8myTnZROwkya0E7mssQGm5HAiNRzMas8nT4QfbczP3Oukprt3lSlwieakiemfO9yJefOvzZ-dV25b00p39nvvKv_URZEfDqPeuDXL8h7HV9K4vTf4xSheKdmSOK5CvK3ZL3FIjLc3-7WexNxqP80LkpGEs1JuqY0RLflGtAv8QMyEsZel0n9CziDY', 'code_version': 3.15, 'echoprintstring': 'eJztnQl2HbmxRLeEeVgOxv0v4d_Aa-vJ_P1AyxQ1tNU-Jy0JLBSGzMgIDEVjjI_mYrq5mW0vxgZ_MzXeTCs3s_zFuHg1JdzMvhnv_M2Mmwku30wcNzPjxUSTbiZfTYsXk0y7mRBvprWLyWbdTAg3E_PNlHIz-2aKpuK1od0XM_LF1GpuZqSbmfVimqbitck308O8mdpvRqH20ozYb6aMm9k3M93VaDhfmzEuRu2-mBRvZq6L2eZq8sVYE-3NNHcza1-Mxbcupt6MM1fjryaWm6nhZlq5mWkuxrt9M6neTL2asW9muYsJ_Wpmu5joribfTMJtL6beTPbhZkq8GQ3YazPDxRRfbyatm1npYqrNN1OupqeLacHcTEw30_vNbHMxXU792qRyM2NdzDD1Znz-2kxP6JlgbmaEm1n2Zra_GCL7ZkQXXhsl9ddm7JtZ7mKcEvNrE6-mXc3uF-PD1dSrWeNigr-aOS8muqvJVzNuJtmrARRem3f4abwaxd9rs2-mhKtJ_Wa2uZjq4s3c-alC7aVp_mrKzXSXbubOMUU2Xpvkb6bfzDRX4_rNCNdfm30z7zBQyarXpl7Nupntr6ZcDETT38zvyEDvHHPXi3mHJ66bCf5qfhJPjKNfTLJXk66mj4vJ8WruLLLNm9k3U8LV1KtZN1P9uplyM--wyLxv5s4iJVFemk7Cuxi7b0Ys6rW5c0ytH35lfNGCZLiZ5m_mHRa5L-addcw_PPF78cRyNfNm3mGR7_DEdTNXnpj6zbzHIvfNfIRF3lcq7zwxXM3P4omaqNfmzhOPxnxprL-Zz2ORMdzMR1hkuJqfxRPr1XyEJyrJvTafxyKh3RfzeRwzXM3nMdD_NY7ZruZ3ZJE23sydRd554oeY4M28ZYJvTLqabi-Gwfw3E-2L9cmnubJIa8PNuH0zMd3MP5An3sxn8sSrQXq8Nu_xxHkzH-KJn7ba-CGeaG-mXs0yF_MhnvjOnvXN_LT1xHg1n8gEr-bzmOCoN_Nrrhh-Ite7mT9c70dxvfuK4biYX5TryTFfm_u-cxo383k8MV3Nj-KJooP8a72ZO0-870rfeaK28l4bQfNrcx-in8Qi_4E8Uan3tfnQrvSnsciP8MSPrBgmezM65_bavLPa-GksMvub0UHS1-bOQHXQ8LX5w09_BD-1RnTwtWlXM8rNfIC9_uGn37Ibbm_mf4693lcqf0X22ly9mT_89Cvz36xUXs19v_vOT0VjX5tub-bPOuaP4acfODUZd7qY35G91hhv5mdxTJ9u5h0Gmm7mzkDnvpg_HPNHccx6M8PczJw385H10-Iv5ueduPwlGegfjvnLc8x3Vkj_cTzxv9jvtvFm7hxTCeO12e5i3tsrv17ku5_HvDLQPxzz-52prDdzZ5F3nqgDu6_NR1jk_V65zhi_NlcG-s4q5wdufzdc82KuDLSrW69NGjcjAvTaCKtem5-1jvnPY5Ep30wuN1PmzSglvDb7ZvjvZkSPXhtdan9t9PLXZtaLcaJWr82dgd45JoB3Me_cDV83c2WgXkcJX5p_IAP9CMf07mbuHHP6i6lm38x9lfPOMSVvXpvfn4E-dtLvLPIjPPHOBJO7mT888Zdfi_wtVxvV6dfGr5tJ5mZ-1krlT2KRf9YivxuLvPPE6m7mE5nguJkrE_wQ1_uz2vgrcL3fcrXxav6sNl5XG12Zyfu8s089OhtKTCSftZxJ0RmfB-NUc6zBuxarDamlPUNLdq3qs192prLdGekZiy2Rn-6tucbrmp295BBccCTpMPqprHabSJ2zzLp9a9H1kdLIu7sQ264213g-Rjhra6nO0vNoMdaSW2sZX3J9r12mjbsSZqstEuLyNLX4zpzDI3dKsa6GoI4xhVzGWKWE5WrkFWtuRplGFqePapXs2p57VVdM23n4HiMvSW04BqZT1wh955BidrH6HXAN0vNayVlXq-NfWwmRgZrQrtVMWzO1teeKVEte08gkXjYDtS6xYIai-FmpKdCZ5qwZTelkRcR2SCFk55ujQQRsdqPsNz3KPo7geUfJpvR9epS32jOhM8--9enq8KUyBOpWSbP60zemi6FWB60eqNt6f_rmedgX7ztP25Z8YsiMLyWXvZguRhcfiYlZ9lRh3CDL2c0s72lPz5c-XpCNBkOjEccYs2Vb6xhmLBfDXqf7A6qxmyt5rmnTKpsU0BtNWOrKzhUumaAyvUIc9k5ljRpT6a7PmkZP_jkaxZVie_A4jV8tljZCs8Wk7OiVO75xRsOaspa64c5oIPRX7a7lkrMNYYGcZfPTwdXkxxmDnXylB-TbwVSaGlcqZtewlWTd9HNY2ripqvR4xuDZ_UCza8-bjmj2v6m_fvRmGH_63HM0p7-tML1rFrzQTf4Rv-V_xEpR_av1tAIOERfvzsoCfsS5k4nLhzw77SKeSEt9uTCIVDMHjjMY20Bj6eAKEDhLD6kcClnbKKFma9OuY_nFP-CMbSwyritDH6r8l8cWPxyd3bZ85bFv5qjMGKmOujbwd-ao72HL8avnHPHDHvnC0Jw5AkdCOx47814Pjz1YMmKu-3hs6_OvkHSrrofHlrp7b347jXXuLlUcKJTa8F81_EWEmuaSPmcIDslFSyv1EaF95Vbf9LcXmKUwSZLI5zdzVMv2G8ehUaV1f-aoWbrUgvfnkTj2jnjumjkAhaOAmH7tyuxqjnbzgZEPYeZOYAOmyXoQL6fpA-PCtJw5slrvyJVhjkNoFTZv7jGMWNNy3vDyyhs2Kse6gwwZj-CxWv2bOYpoWbf4G-2azIzmqARvGcYY_XO2cOHN8CSGQxMFZAs-CatmO6EEuIjbEiK7rA1yRgP84hWatxNgaxBQQFppCp7C86sImjMoV1xbcfpmMy8DlEAonjsTSlU9B4iGUgXxFEtsJyRbpQUxJ7oUfbSl49E7Ng8mBJwqo7UeAFWqGNImpnux4F5nttFho7lcayVKElG4CE8CyuNbKRDG42Dxid9px6aCPJUnxuxEGBm001IBFKHeQTrTJrKflLZ92BVvZnpifWBTBh_8QRocoRCtrSRERCEtMWolkvgG4znshNRWcuFmcHIYQMAktW3nFojrCj3FPzNDDKjaSRbPIdZOXmur75SDLVshOsG_OEmx_G_uQbLjhUgAUl7cdA5kyCUBIfurnIdfkjEYd3-mGx-Z9QRnYajdySmZ7L0cHalnVjv-PhJo9Egilb954A2EbL5m8mqlQxH-MOnyM0IBK6JXEcrY4LiK0P8yh_5dhL7Nof_u7aaN5nMG2TrEIB1vZ7pqKbxlPBFpN0ZrO7MeWSO1DbBqrPLYYZ8BIyWQZniqnu7zr_TqC0mI1aw58Hl8wadJ9rH4EtENpqVHf_UNzWyc_P5Lz4FMGGrYeZ9OA3fyW5OSJmYX8sTsjD3gnrN6mwZ-N9rpPrO_SAmZ19hgfaIpLU_witzmwYMR-8n7cl5jgtB1Okc1ZM9uadUgZor6UUggjkw0x-g4XzEB56URdJtet0OKlF1yJVuMVko3i6DdY5TEvzjwmKwUWgNJewq4H8kjZYYkLV-hAgBdIuyIULeHJ4q0IEPig0wOHMa7jouewERjtK4RR5cRNGTfHXrSepQXdyMaSNmdaWtgnTPViGmeS9xkOSDDU5PLaTUbSwbpUhjk6BmKKcUXaE_cgDI0YcRBImu1R2tXGwPKCNEV86GS1fQd1l7nFKlxhu40K5gEzoHeSkHa2UTi0QzRIxgGwZmGEqzJuZCioBzTmQ5ZCJUI6uAzGZsph0niha9KCzjcv2NpZpLxbyYXmIzulBa65M8Tz1LyUZrnsVN6GnlKN5MVTump79mFha-aZ-l3bLMAzJ_qn21-PnFadUpHn-Hx2Ck9VZ1nz2Nv2nxKnwNxnv2mOQL8GJdBVk0N1z6lJBDydlUG_vJsK7FXK5nxaJoZsA0y0Ryo3AUPJ3tUHBeYnCSyNM-OkjnP-gURVVyQSOsit0VYN1QOgN3GheaEu66F7qFZp1UeZ2zPDpIe_FojExyzzUWWQcU5hiSQifabHqWVl3QGAS8QOaXAfo5uWyRFCOBACABuRw4SzAPV120DajpchmxnVhnOwkVhRNnGmhM0AnRNwUETM-w3uoowq4qg1S252EBUBpACazdAXNLjg5zYNRgNgFngq4uMngXyZytv2rwhU1CbovrtqqeUH4x-MhJfeTZMjMRNJD6enVEjdEoD-ebM7_YIGZIrfzxeMsTEGs2KwJ8_MR0b8ndTtTmBDYxADWC2yGi72-PlUwt5egcYbR5VTQbBQYXXX16CQohfubcDi-lpFJclDxXY49SHJOmsXd8UKYn2W7gsKjCAgqcUjmcgUAjzow8DHljm9AUmiQcasij-BcUvwF2DcVcx58OtMipBtB3GYv0q2Xp9lkibIy2S5CZkzJN1Ai9FZ-FcqFUDKSLMIHEGkAT64CH8nAgqdAt2HjTzm58GKOm1V_j1kfH6SJIi0-7geNyR_1EFDQXgBbFwN0ucFRG-AnkLNqGT0D2GjJGn8J4ES4aEUwWUuWZLCsDpA16Q7ZbXd8QNEaiBvGF8Qojj1Pz0xOc7GPi2jjue6sk9Jp3S446PGewo-eOOD3_G3-1X8fumRzCJ-B_klE_JGi8RGC4aZkzegSB095E1nAOyESv-RNmpFJ0CUwsI1FNpRQzmv2AO_npisMOGOu-pf7XAz7KfzbBwFZifjf5ECjRNny3WJ1d39j9uNOBYBo2ACgEScdkTZYtGFK2cPceqdVQc9A0BoPomHEWwGyB9dZYzVkvTz_8RQhoreBSZ4AHc3mYhPdi5m2U0fRClJExgFSUvW6IFMQAbQBhU8s9RKxXiUoOu5whaFn5pD76kQCycodMi1gqphscTkThcSE2LpIej2Wy1nA2apKwV8WZiQyFUyZ_dQEXiQ6MBqfcEBzy2wquEk3glUUF_QX54ElEHnYeLQ-WAfCBQrKrhxiPA7WPrivU6UISmMYlERUM0TXPSBPgPZa5S1qgwVxeKBzKdhtdHXqwPSItttZtDgOZxZmqv5ZggBguIyJFISxEoKzl0iCikmhyV9O4E8yePxVkbrohTi1Yqn4EFypX5fMvOhFl9ga3aiABAwaQOBbYkPXwZvk-mQ3l1xGiVeoOrWhzcAZE2kPRbAwQhj9LdOer8gh8QVIvw9xDQjlIL2jTqopcMI0KvzhgRPwCC45HdXacrVk5n5vwnlHqJRm_27qjJXE7p1FCdJ56lFONneuyUmgKvPKVrbgiKSk9957FTyqz78Cz9ffp7Gv7s76nv3t_zovPYqfTb-_tswb30NONNKUEPEYSR7iT2ckrD9AAXGFjJ6RWhBZrh0ijrjsKEZrWR6BnUlGchiFqdigGPX0QwAbggCBaJOIaChaCzpEU3hcC8ZdhNyo1gPJoUUQfHyRMAm2T_leo0M66MTO9a7uXfAuKu8WaztQzkpR61Xhjg51krKN82g_exej77d2P1a8YgCJhshbGERCZ5tNkgZrVqWOoiB1QUOEQVHZO8tyIgFg1DKojg_WJurVatyTALgdGXa8nv3HgWYkRWgvXtLVW9tXyQLX9CnhPKOcYCBdS6DgLELr9gfqnX1WvTWhVaw0vYgMA0Al4K5SeFpdHgqTPCNHc5cB128ROea5O2kXr3iiM4JVWj5vSjaQ4SDhnGwiYDiRQ1nvSx36ZlrZoKLVpUA3CQUHfXThYpGR7sSax92T2Ab_w7xeDygOIGX_JLv4KonTX2H4gqTwB4lH554iWqnKpO6RM3viOq_I49-lnR7Uz2wwbIELqr1lNaFlLYa9ns2V_YwvZA7XKnvkQj0OlohNIHmk49KiYxfgXSd16EzEbJqb_agkGaozSILecTsAgNqyZ3OOdjs-4fj4Sx9x772HOQiMg1KoW6o5AzvBcIGHO4kJfvyjY4i9fW6eqxlhbAM23OgVhd-8yggUX6u77KFP8OivsUM3DTw6DG3oCCoUTIjKaVEtOSkbfeaUe6Myqg364tx4mY7qOkrqIwR-pgTWyxQsHBownTHc76bFYEY7aHaaIJtCLBuy2-0CilL274yLwuEBVsRCbjTpJov31pRtLD_LMJY0AJHqVjjQyT0p7Lv0qJlIVMcf1RSrIhdFQqmbF4amWbl9Y1SiFdFVSBTQiuOOc-zwaUdD7vJeyIDLWKqKqb3GMtE4Rw0xoJSWMiPwhWM4z2Y2nzedbgHvHvevR89tR8nj01f0p_nz06_SXhpX5K3_T372bh9Oj095SeHp3-Pkvf9PfNWP1dfyOePEiiVXxrm1MzFM0lHX4IKzStNTuDpCJYlo85nNIO42g6XbSRzIXcC9OzCEoR4QgShqx1qBxPqRQgcYNoi_pgwomUXnPsz0j5H4-je6nfYssrhuRS6e2UjkBeyloaf87RShs-7rWfpzlKpKF29icn021dEIxpZ6e6EJyZAYSsxdvErDjI-VoFYk51020bddIVfE1teLj9CPg1UlznIWpoxVodSGGmFbBjk0rypr3a0W9kf3wF_Q5x1bLe4L_mKvp5RTeXgjQd9IznYGMIuF4om9rMFK_N6H79DsEADHRP7-boO02tSchLakt_uYqHqCJWtDHuMgSTQXARkuonbpdQOXb-SkjYa0JiCesOMjyiVlj3RMIT-yYV4lEDe170QIZKWJ_Sb8KrD_fotPm8_JQ-n3iDdeex099TFRpyr_PY6e-p7zx2-vsYCPW3p7X7d8Tnj_SXyMF5e6DcyGFPKaDY1o5hBx2MgFcM2zx0ZQ342cGwprVfeuVdRmPQ0K19oIRsCh0WR1hZ7V8HuwMziV6Ds4D5A6TU6QQdMvLe9GALqiZofR1v195e8KiwWcDGVCKE-K23h6kzRNoEosXxkJMf5u1Pz36WHqd-8-yZ7uezx7OPbzyd-sz-8wmdjVnI0qQ1V1KaJh7KPEzQaScbzK7ZMu4MG4OTtTQXard6xntyYV3Qc-d83zzedb6Zn8KL0Lyu5hzISq0CXZ28V86xjYCU3dk37YbB9nFEiD1eMEnLvs0Ik9cRj2y8vrHX9Wc_MlC4dCpbZ7cqzuh79jojFbbx09OWijStO-ZsInI9isSDYtagcnbZySO-e3IDZVoSni2fskE3pOjDnLTaCqeFFaVq62qiMWxruCGK2oxcbEAmuDDCMv6Uksbjo7RHQNoV1LGTJD-PndLz2LP01HwqePzcl3ecH_6OpXnyukp2AuKXebx3Qz6mnaH057O4t7P41ajn2QEBaKe0ERnu1Nx9ItS2Dl-pZkIPvv_lvaaPpf1Vm4OF_uRBTK2yGGeX87e1ueKg6Tlgb2bhWfp3s9AqUq44yUBU3GMWaIKfpRwssApsSg3p-_HYqe9U1ZY1IKgta5kCMTqzChKgnLSJXarIVqYpOFAgrpB7BNJMeSR_GtlN1FEl8iHNyDpRE43rmm35fa7hr642rwMskDwyKrIWjuEWmEK8Atlaago66ESPJm4YpKe0E7HqmP9vJCGFJZ4OVtG1U3p6FLUhGHYTzbWwFV8H2lRdLTrdGGCFhTmui4RtorLgjmVU6IgFdmkSybxUHjJm5ZEbaWjrYBg_ilwcI-qOkaJHLGHJLfJpOKnEDTsKdKnZ0WMBRwHVx3eEgK4ytkH3gQrJhRN02m8uOqECcUDeg74I5FoAKKhseUboQYuivWDbloFljWl-WBz9rNKJIIv67cxdEi0-3IySja8x83mh4s-FAOAXZih40r4UIG4fvmG0lYVymakxxm0axzNGjuV1nq9Ht6x2CIEujf3I2udG7heQ3-swJi5QDGgxp9HGXhtuQ2DRinYAyhn3j9pc8K2UDZBbqs21xsc9MDsev969wzS3tXuSd0Frcj1ZuNPNcwyLXDIb6iROiaFA5E2yuo_To17C0BqOnRtBA8sswcDGH7ni-OTxRB_HjD7hGQbXeiSWb4qjPwj8dekBiv-gvw4p-jYG7-j9O-bQRbLAGeeEG_UyHz0yCfbRTRtaE-_I7lR2SHN7Z13MI-LUYGwm2VTbYfIjd5dxv6YNae_w16LfTFi8caKhGS7Zx4RwpnN2HQIzTdJJc7n6HryI0CTCib1yvD3oPNQv5-0fyd3P2T-lb2YfyijUIY17JGg7NRczYavOmYgoicqywJMzLepXOKBpN_ikNeNRcl1MQ0iLeSkwyWHAtaEN-bV0_H47pqnoaHD13cM4k406PekJtVLJkG1adCC0HxGFENER8pXUKqivsxmHZFbr0FhYpz6tLiptoo6sMn2-6uAmHsL7sxYBdos6aEojzwmYsdbScvbeGZS0xZ6DJHiWGzSt4S7u7NnbpRvFQ8Kj_o-XGhTQsERMc76UeEqL6H9p0Pjnz0FGCAidhDk_MlFwj1pwRSZCP0JexN8Io3R-xMLP6rOCl3OEH4W3c6STzKQ_KI5-gUF-1PelH8_SYdZ6vOOUng7GkFEgbmoRaJd06kMaAynak2u6vJJFQyPsSr_opwAFBoVKwgeNyPrIXgJBd1c8mlgBNmfOGhNFQm26ZatSYm3qrthakZxKLqcnvesardPZ4H_v0XlREcFLm4xySnsrXluYLp8eGWJsh-B7mKgxIhAqEnUA_PwcVMWsqbMx1QedqA41zzGGFjLXEhA6pXobxIQlv13uljQP7y4mIfUWAbynQjvoVH4NkvgTIjF0flTbrCnkapOfnYpQf01nypZOGJXTQQ1wWLold2Ywxp7bV1HmYfVBx5u3aTbQSt1iG8UA1qv_It7-eaXVagfXMYBnYk6pr1rw26vp5kckE1nGLyNXBlOxoi6qhNC3h4cSBiAz7m7xjj02U8aoh-ygkAXWhhvgntqUZDqHTvJ53fYie-k-EDJjAYk2rhB0XhEJjnSaG3SlVb1WLeu1WXRgi7drYV-JMkad20c0OSwwvQHSFoLOQS6bdLQind9CAVUYnWyNgJm6lhORRDv4skiVbu800HCRf6w9dZwm6NIvWqfrjognRoLOtKMa8UBQHpmnvqNPTHn4ho1dJxxjjKi74K0rMNuVdNZZmfJfuAG8tHhwAzGmW6Q_Ets_gkin9Dx2Sh9v-_KiZ6Wn9LfoEVIX5f9-j_LGeX6RCD0oD5lE-7TqHxH67OWz9ED9qeqUPiZFpXrMndJT_bP7p75n6S_S388rHRqaDPwoI9ZHqdY5SDKpokB3JswzOhiObcGpTuT2LhK9RtRJGdt19Kfq1qbtA_Xs407autap7L2MQkaAmSpgMYfOQZZaUA1uZANQ6UJO24d9ooBFNQa4qxOgGV0AiJCGqDTA3MfQJSHIsdZGdCnatdiVZPvsoYtCQn-ntm6y113ijAKOUTmtF8Ax9LldIs-NJZG9mttt1hJr0_F6r0NkotJbG1ra7sm6L7D3NDp3OjMYRoZe_4RSIN8sFDYjmySvKbWTuZshwUNiHV2HqjrwXtpAlaGoIrNnTCrMYehgty8eejhIDVH7dLCgoVWTDkzoOhhaa--lQ6q6cFlxEB2t1XJ94d88ecZI9Njetm44oyc3lMrOnhGGjZzkWy1ouQaLO-2D0gabIp537vFHuJIWQ7yRpuJPrcN6nWEu4T5V555xsxr7JIednicUoY5-8HbdsNAByx7IXt5r62OR8lBYCciAaxb9MoKR0bghkSF1URIVY7YCwpMgc9JVAqMrjFMfPCDHD0LCjBKK08U7rWYkCvkjMqhq0YnO51LCTLjY2rbtVBh0-IJr5-bLm1YF_T6M3ozOfdhqT6tAtoqcgjnMsiYxOZfO84wanXhFyWnoJgspGirnDQKt0PliR5m2QZAhy2PnCRvovH13lLFN-kKN916kXseeExSnFn36uU-nk9qU2jIHoo1peZZCkb28pbVTumffOrLXfI6KUil9fGPMvSb8k57MXVdhHHVHAl6PomBUjS6iOwkPY3PtS2fxamNwz5w_vbgFN6ODlcbTrTOhp_S49ykljfV5So-PP53_PPYs_WFRpi-HwMcZ9KrfkvAoTVn3KxHcuQ3wxoYMXwRDHaizRfNsTMNt1dLAwjbnbEPH4r3WMgjHPkFIaqnEGt3nhwM8bnp9N4D_6tYdKoJWX4SfXoeVAFqzU2K2eiSoy0wD1w68CjTXdZtFIcI_6M6NfBsu6RXfiPqiO2R2eKcb__rCxI7QY9jh2sWnTuLU360pdayRaLU-NDHhf_xFaQbBgXNCcXWN17ugS7ldVx-GTzDs1MCSod8_oVuAZO7wmLyJzNHVyA2MBGkPg9fpfk5NYPVx1uOJx0WBd_IKPSdF0NXjpzu1cq5_alMspXPVZOr26_JEScqOahPMh2Z0q6vdQJgH7gQtZ0LJdLYDTiBl1TnRoBgXGB0cOj8HFpp5mlu67hsIh4AI5bVWmMPo9gns0Ju0FNEbZhCAAGORaZrHfbTF4XRfJOWVSzJa8UI1mto17cOQWMlgJE8QeRw3y31okRdPCLo-9Uh3CHrd0k62aIYcHhF1g8x9k8faVM7XBN7zdiDMva252Dy8lMXWUtQjh55cccLvWcq8uHWqemQSdaEYLQgGLfJ1XYHSy-uyLp8kcurz7VygPCviXgu_vBckt2D6cjsAfDqFXN_OUdNBYSRsG-gR8p3m6JkmwOtlAdE95ef7DQLDok1xuothySX-IDBYnBtMaSePmubfg7OkvhiOI8EochbfnoSZaw0nGiamde4XhoM-QCMeqRGMpJxyRiMlVHxp2pbWqMWp7_B8GdgnTp5UCfR3f1LlyZK_CKN44vNxzDforcVYOB6kU2sY8zzG-Ptq5swwSH0FAgJo8pzi3doyrIbxqrquFGGJoaRsAagNsTBTW12knYhraRJAWRDJ6vK4i9qu9_rWA6nYunMafay4gGE3esxRv6Jj4jJVv0uzwgZibzqppJML81xplBzV-ZGafAav6EYt2r7nR_KA-S59eiEsa5o-NCHRXWrOMIe4ddIcygOODlLj71-6dWH9P3gWWshP_Bptrlq6nsRMifoQwSl9PvEshS21ch47pacqDyUeofGKQFa0pz78FVkC3jn43oxndS0BAdbisaQm3d3q5MwF45EwHQkkUkYpppA84DpaMI9aE7HaVKZFEG4Uu74w0JpUa_IxwuyoRGBk1vH2LaxCwepmcs4DZubOnmHeofQizfT4GfibhziRNabuGb4ZjezEOHgJ0QNUnVIQzovge30Mw5K4k66T6wAm2arrDofRclA9PxdB4czYeT-k7GoriDtUNn2mIfRCZ134YZ2qI9G5ZM-WBqCVBx0ECRyJ_5TuZUsAwYnk0smH5GI6uyF_-iTYecLAahFxiMyag36p9NlpsNq8BfTOD-sbKuhK2GWHFdhfxOs-s_ScXtLm9EKOnFJHQsGRSmrwAlyTiYSNBH3NgyRiSWQ8ZSQPiN9tQti6Nz5iLyYBiRlGY7vRennIEt2iG6AljcDHcHiLPqlyMbuFxGjEHkc-X9bR5RymEBeOVVd3YO3MuKhWSdL-8C5gI-hrLbqflREHdK1PfXundJ1qYv4Cqoc_Wmm5cwzUJC1opyFxoXXvRW17kTb0ZaBeckGxKpsG0_XZICKq6ouAEMI50PsA_8ORspr6xTeKsrc0Vj9-JZ3Vn371w5Dwjkgw8xBfItIpPY_pQ0Dr8bYvzXhW-ij9HTD22aNT-ov06F460yxlaS2dADwHzyn90stnKYGw26nqlJ4OnlJbtPq4jjym-mf3T33P0l-kv59Xqsvw0WYdEAf_H6WF3Ohn1tcbEGTh_wDbSl2s', 'echoprint_version': 4.12, 'synchstring': 'eJxNmImR7DgMQ1NxCLqP_BNb4EE9f2u6PG5b4gmCVLdWZvn6d1f7Wt1rfLV8bfnT61fnV3W9X9NzLThf4-on0yv3V7v-F57Pr13W16_fb9ZvLm-UqCpp5Zv762xf3_zyanzn675c1A1vPF5VeSk15VvLSiS9f6vKSH_69puxMaz7az3PyNFstpRqs5fq-_zmfRaO6o8WDATY-O9UFLR3Y0MOevZ3hq9db7sFjev18m_YFO3WA7232-vb_Sk-UignrLZ7sRTJrpvLtSgHaVvjxddihbzVI0ePmD9lGNq_BL3jIZ4S6r-ETN5ZtxJZWRyZI8Jlz0Gno6-XjthEspOhddorVfLRBnVvm8i-3lXX0-dtpZPS4pV7PxnxXGq2_k7sHSQas6TAUSFyXtHBDd7sz_nfYMB_W7uAVXRiWXthqGDEsSE0zU4nSstmSu60JReIFFJz2AQEgXGf6Dveer4fQCMH_Gg_OO3cvmoA2ijQwmFhCtAA5CqZ8S5CvPzx_gm2tHhfJ0SqQNrFaYFxIGMdrzr-JjMGSoQ4I0fQ3gUI9wSKpQLGnES1USp6sYk-uhYxAxK9B28Kiqpux02AdQrppy5aMkLx6NpfXuSwLOpZaBcbkZNvybu3UbaE0A7N2HnY2ng1QHEJ6BapcGCAeA9fpG6hkkEKJgXVqbnm_cqBrRv28ZDwbtMU0RHkg4pJlQC35C-s1Ukz_ITAvHVQgWFQQLK0sVvyq4TCs2DNiASPrrW6s0ZJN3KA7QTRYT3f85LKC8JvDDGUAtpCiPufiZUY7Ai534yJhvilJg5RI3L7S32R8CeO9SfwhhsWe4B96KKFjgHxfKzecNNJMuusEVoSwgxJyxsUiPFCaYoZHXTzWo3JqYvzCDhJDtEMys8BAH_6ejZo6g_L-4WZRNbFqnrwIQG-LCzR1you_RFD4SZm7X8Bmzi93__59vjavxCRBcJHecHXZKPOxz770dePxvQ61JaeNerjsrpf4MdbuP3upWblWU2sjgsQGKqKBurOeaJhmmizGjBYKbgTPpavI4QEvy3nTT7nrcuLSj2NmFU370YDEHW04vWzI73SDu0sKFN0lY9O_XVQYT46JrCQpWIxSVnKvCRcL_w3bN5qvADyVOZ5pDyJJYvGL1_BCzWa9C3CvF6hbP7X97wG-8_1hPVlMMtulqTqaqYEsryYMMZDPrp3BI6S8L3ia-HQJ3G_UsQXMplm080tbae2m_Wu7WLa5lpC0dzrRpgRfh0wVAskM071h0UscC-X4nVBU4k1nr-0PzFS4u6EOnHMnorjhiUzZ5AJidj2TiUizzJ3ebbxO6_dNuo4XxW-ZjsSBi2yIyT87w5d7MlAqOJ5fy2_e_i6W7V6LE3dTJIvktX61dQE803T8g0L7JNapHE9UW9bTEfx8PZUyDwAkK55KR9T_7LksxwejVMWu-gA26ShMJxrX10AL_GMSctcbm5bLwMm1AwglbnO4v0ytlMAjJ4TPuw7sxb_0mU9FS0vlv-Nti5fpV-aNgWnGpa7K95RRepPh7IXPqIlM5wM8Sv6r0p7Z-WhcVVHpjMdCLenvCgqgRJ1r9uigqi9O4W6fK9dnWkguT9MnrZ5WIIIXBjdWCixDRUaAA6t330d-R6uGa3MOuclcGGnnLKPg_QW-sL0vWSKsRYgXUxNg0-H0b1g2TbpdfaqcxWATLI-mKoc8U1sFy40fzWBNaJafF3A2ieBAqYQcjgWOBrMM87ZAjvV7tjg6Q9ngOI7m_uD5WuB40FOBkmfy4SQvawfkExT6-DchQ4IBqFUaXTGOk_1hdHOZk54vL2crP4it8C_i4RlJ8mh6j3bHRvRA5ACXy-XhBYYWePlfKNljueZYj_IIWzl2ZOc9f00OO776VTXucTBcJm_NC8AN0EM0_sk2Tv9anpXBWRBzNwPGTMBYSzfb1hqjLGu2pKjjOLgql6U5DF-ZZ9UKhp2gQV9ewQ_bRxmvWpbBke8ljNLeYEMwRmj0xTkYcYjoWcIz4oeQgDmzYCVzlSMu5Uhn5R3asgns9LsjaCxQbW8mKjOPGznMo7g4IIi3AiYO_X8JkIQfjhvs90EJzqSZs_mHfhmRXvMHhbS6skJOAqc1fPjz5yqjkGx6TCv2AKKKPux64Y5fR-ARNf0Z903Q4doGlNWo-2331QxqWdP8rQUX_sjOKUwzW6W36mahjnn_xYz90wmwMkhMxtzYGztHTgbc-koOcKPBJPzogum_dbmjMShs8IJnTbtK-RZ6VheHwnz1Z85frwjTA5-WeCsI7__WLpDL_KA9moUXBNGzr9ZoutY_IRRa_txGekbQPhwcHkShwM--AXij8S97RZmMYs_GYMrjLXza0Mez_vqjBJgHwNcvAEKnJc4JKDyQIoaBsZDOCPxyi8u99c5TNyYfWFDidaOA8BcmRBpuncoPUILcAP_KrLLOc8Uelx2phiPWfndg8KQTE8FbpJsCt3uH1McyqWl3W2C3Cj4_Gpi1nTGGvXA2a2GlhvK9i95pPyvZc93zB7oa5nnG62ultf8wjedgWfS9BuUHIdfgyFZPqmO_wBFB1Xn', 'synch_version': 1.0, 'rhythmstring': 'eJx1W2uaHKsO20otAQzmsf-NXUsyVPWcmx_5kkxXU8YPWRZMrcX8afasp4_67P7s-Zjtp83x1N6fuspT63i8PbXsp-LvVZ94dvbH8VnDt0Z_rNenxxOlPyue38-O_8zyTI-Favy8PB5viGVj6R5_-Yyl_JnxNX-sxqIDC8Q34_FYcJfH4iU1Pqkjnu3x_1hk4h3xX7NntrAznrAwILYQe4gfNDwehsVSNg1r1RqrYgHja2qLFWxyW7AjDFztGWFmrLUrrDS8oA3-vDwrng9j-ool4udj8G8Le-Z6Jp_a62mVVsOu0b7G1Phq53Yt3BFGVIuXxE_iAauFGwuXwhR83xdWgzmbO4yf0-o68XMEwGK58AIexp_Xlnhv-Be2xJ7gu3iwWURs4Isl_u10Z-yw4nVbO1qTXsIr8fJ5X94VmTCxLTxV8d-wOnJitHREBCWWCi9FFiyTIxqM6aXG_uMNJR4z_B1fDudYgd10rDXYsxirykcN74b349N4GZzZ4nuxzXCoxR8kFTe9-E2kag1fhp8MqYnNIgAVQWMAjNkCrw840WlPRBmPRaohNRvftOhiJgR3AiesjuA6Es9pdPhHCWFtygjEqqI8WmTZTQaLfIkqsIlcUgCsFawUj4Rru8yusdIufLEhtZAY8WRlCVXYvroejEVi6xEb-IDBtiGL4e7YKbIahViwPPbvzIIaIUc1IBHjA8SL3g5HRHJYeMD9m5At9hRbgEfgDZi5kVT0hmHVzAFYhFKMD5BOq9yUdNUe4om1Iw1U6oulgEoCdMSrIgKxMhZheJg8w1js4Yz4qCE_UDdNpVWZk-aGz8-H8ZwBHpDbTufHai0qjcW0FSUgnFKj7i47UFqLoMbqjLdZJ5yxOsI855bwDFaaDOjY3IjKshkjgvhYuDps4v5H1kk5VcHQER4aEQ94EskAbIyPXMEwwhheEw_TV0TZGnlmcCHssLQlIh9P0CPx-q0AtrANKyNzIlsBtFEg2BvTOwqEX2cCs1ZQC_sUCmC7YruqFydYE_FZMo6swnrYAkrGBWOI9qx0frga_5qRop1ei3posBQ4nL73zqgjkH0y-nBRhRdRF3B6Rxuo4Vk0CyPqFJVlOASJwGQpXduvhJTKDYTJlmjjSvjYcOQsKgPBj6rCV7EvlE5HoQ3uz7X_eFd4nCCJNASuApzwglgtFnfWUquCC7p2axG2RiN-VqQE4mJMYy2DiAdKTX4JiwMp7DQdoijQLPwU-YGwr6r2S3_D0qlIRFXFBiJbHUA7mMbYc4cnJuGRdmzaAcQCeAhTrCy6KnaPn-I1cGIh6MCt-BZdKqRcAikAAEEO6yilaWz8c7JtqWcem8LQaYQHAAyWKqpM1BiqI6KO1wPd0OKr3LX8Ygm66mYafG0SDzk2rWvTpk3oU8ZkSIC0DBhsCqQAIANpi4qbCFBNViD1I3sA2w3wIuPMCHAIBEAYJYkFmnISWdMv2Vl0PtoXyQX2D3sjKHMymVlTJ2Kd3Vc76jAd1aYwomiwTYAiXgPL4aDAOXclTxdjKUqeoTei2gm4iwlUWMt8C7pPmVwlcICRMdos1-B9iNMSyUIVRtpMsTmFHO0v3jFvjLB5RD9iFQEK5wxyQEO2NcLNZI-cwssolYZvBrxtFjnLDzAcVRXvbVOdr6-sp-QMTJktlnL9tuWPxk7hWUzAuZk0lPAwTTV3kpjoxOIsrHH0jNr0qs6ejZwrLNIhzC9wjmgTNnHQEGugJlFkKOfFnSOUkd0kJ1VJLkY5kjThAey6kBnC8QRjU4zS1MrGkHDmWdsfmCJn-0GYzUZ9gWqBbMNt4-3InmiXVsYyyGInlamxcXF1QkTUQIs9bhZ1bO6taHzEkoklkCXc9eoiAnbShhEDENWkczX98YId-Bl32VhFQKKB2MEpEdrkp-yOky0nksa2doSs5s7VqcDD0E4m2Rx-WNTy-G-83pSMRtzcctkwwmCXZ9g-xbRQ-tUGm3xJl1e5GBATDQvMtColq-YPNCxkTQ5Gg97c4kDWGrdJdCH922zm_C56tCYkbLOxAWRhA9ksE0dxhVeQpHQR9nu6E_6g5eINUUczwa4z-T6pA_wtqk0wjcrim2pg098U_NOhJooTXhIdP4_thJ2eQA-OV8VoS9PAoNRG2oHzJuyBL-ZYRqzcIqNYuTDXUJSAyi60wtDTE3DEvJjLg_vla_D8wD_XUuMeskSDBAmaCfE4psF7MAQBtyEr2AJGWrHSCjYAJwDzJVjThbwfQ-btcTB22qUPM5fjOGxn6-zEEQKAYpRI1AOZ_mbrGRxB6dKqDI_lQXzhpZ08bxAiu7ggkmYno55ixyMRv6obwS9sOhYfMtnbdc1pzI2VlIkT34vtAak92zISC6xJ0wHmt0gRCAKzf1BHhE_zEUu93FLfjQ5gysg6EFwRAePOT-6FKYM1HcAqe2w5i8ZIaAs7EmkRUn2R681s5JwuA7zwDqQtpyyOfk6qA4AIX0wsQoBcH1Cla9k9NmEKQymCpDHhC9GnjkzSQb3UW1U0OQkDNWZ5_cFmy_B8uCD83NGaCMLczHrr2lTtcHsBN4_egzIHmFTSmnF6g6LNZkQMErRMpfDhGUThgh9xyjeW1Lc_jdcoz_YEx69Eb8KIYAht0NUfjVEeCQInGYpfjDlQ46pzxPzYKw9_U6be4s631eR9684rMykrXsXkrY-GGYT_1PbUYArwHSwiMoeqLgVcDQNBN2YOaWkNOT7K0tdft2CERx1tDh8oOWKhAomZPrKtM3ObZjoE0rODlJuCqCUDd7R8eboCPbmNdyaob8fOJxanlyxlAQhN3ao9L2rlRtIMNI5tOpj-UnLmDAD-b0f4YvCp9BVpPh3QBwQkjSkaoQBMQ6JVBxrtzGKVbU15qHAoXJTYbIykV3gOQhp6sXNsh59jcZOEQhtKBmEnB1dmAadmJnhlyg9hVc_RpOxrw0i5RpBT2LsPrGBvxvF7HNYF7AcSs4tdE13sHt8e2EWvCnST_c7R_pj1sY6cosm6LiRzJtzu17jBUv5jXOzZObMo3ItkFvQZvnOWt5tWQ-03-W5KrtlySXn9e4ZPUi2RCRVCGtWvUVPt9GMUW3vwEKiD4V_QNA3CjaoKop4GVdGjfFehFJc2NRPgNaVayiqgRMRuSpIsSxMguMhJFdfqFDpimSHxsXMqaZraZU28B2LLUWwPo_Ym5zT6z8VkAZW3_hot7SKFIKtzUQfD2zJs8U0Apqljn5xqN6fQhRMhoyg07SCbJgUxlGmm-0nllMolZhno0c4pxtU28Smk8zmpkk39ryXr8C4waVJzVBAEc0_xGdx2kfoZtKKhlrg5pzR2H9Bg1Jm4BLX8lJNISY4qty8pSBFCMwrlUvobyTozsURwRLNHvVUGyU2A-IEAO_V1QHT3d6rBRkm6pQdzcEgEXGT5U2M2BrmuabpLAVXmEUb-zFh0ZznTEJU0VMfQpkd7uxxwZFMvrhQiJWoycdoHjuo_C77_wFH5W_DInPp_Ch6p_4NGkwpuVvx8JQGvQsuuR0igGZ-S-V04zYHI2Mls0XdZ55Kjzhwm-kXrnNrGUFvIOgKrxTfStJ6mtdMqogpoFSQHDrgQSut-82m8DvP9lpnOa5xAhbwtlGXVbyf108SiF72rpu6u86CkbTqecPX8LoYttnxWhYTZuCUk9m5sfl2sY0mdpaorhZ4QupKOFrL9oQFk8vNNB6W25D0B8DuO-ZI3J_IeDa0ka7-wbRK0Urb5BPGbYJkuyiPOtS31uI9slsNIUYykRg31GC8fFWmw8b-otNc9TvqS180MAtcHPC_ubiXNKPOS24QsEAfPUJpeVDjnp1xKk-rpJHXKJGc1p5FgXK4EiMBM1dnoL4KXceqf7EbUYLbXkTB0iNQBD3Q4RXYryRJq7U5EEAas_WNPOrOS1gw_2VTYSa85r5P2Oi2DFm1qH1s1ufLMh22-K2MbGzQl-lZEUiUuE64LezowQZDY1J-uGjO492NT8sHRPg5yabquqiz5fb-KSJE835P-w5u2jt74szF5KeHzne5TAzlggVVkD9A43s1CzZBBAM8zD-mZJYvQNabazHlIB4SeDLsQFBbPAjC4FvZR6qKSGcMfS0cm8CWOoDq_fc561a7RpylU9XZMRFNoItpO-Q-Z2vn2mQNiV0jO2YDrsIcBI-tf6WxjTNFvh46EMrc7day-PuWWGlo__Y5pdI59yJEG5RhqHVLiye4kaG6KWzonk8qQPY9TZLKkwqbi_o9-d8qsp740T0upGhJ1mJvkln8Kc56-qR8oSq31qBkJRSZF0D_CYZGX-3pr327tj1P75-hg10-tGQ-iqZxOLZgIuC9EghUOEX14nyeJyJ4i05nhWtmOsJgXFLQW6RZsOLatm94ZO1dCtZxyrjjSmuaadpWRwTNR2paA6hQccrx03S9w5THi0jlkdWmIq36myyypXt66K8dpljcKgp-1LwyAFfcctgaPhJgFcD1rRcraoIYJ9PnteNtUYVuyvbQJSLYmobryTagNnMtBo0mpgKfjVd1DSTYpo9gJyyF4vBGCHn9IC0Bh8bxRzcWKqd2x-cfPMdIPneQMHbtQo5fUd-rAhp-h5gRx1TOrexYpbBGndjXdcQo8R2rnDLcV4YHLAym1V51lAE12Hg2LJ7nSEGiaHD7nMMEOS4-auM4e7-diPAzq1rFoOeMSJbHNmxeWnQ0umcclHN_LuVAjetJ1USQFSLFHFvMmBA07VEXj2qBaZTwsuH6RSeIs85q0PiZZfDTkJjYcSgeG7mZvdxs9OY4np0u2VrK8chLBJ7g3wFIht-fAYVvy2LFprJvXyVgGUcQmj0dNh3ko9PQ25aQuwnDbSM1LDlMwfONd6BQdSvIYg2lmrltGuGpyZ4B9-BETz981Bs_W9jrxJuiU8eSxFJ9FJFpq9C0nMdJLXMWhkgfXoO63ZE_U0exX9qqS9Rfv8OgINg97OvVXCwpraz7vmW9hILYOs0aeWmbvt8n4tHrKaLz9xxj8rYEKnhvsOMrewZkjb2UA_Hc7B7spwFeo5pXqLc_uhuLWiKf0noiKUxKrOjnz1Fc1GE4d3JpOSrduaWSL3BIvx_GK890HXxKR1V5HaqpDNZOn8DMBsjNlq06neQ7HiwUHX2qmyvr0Wc4JUqduZXPTPMwXPJ_6ljj9j_qeKQBOQZvQiI4VPdsaxTUhdOnIXbM2W2kXl4dugTsZW265zcvy-NbtRtQ1Vb1tvkmJGXl6k9epVNYg9nMdvOHbcBibtbROLbFZ7QxvS8Ff_F75wRV1p6eqCZEVCfXhWteZxg1Z08WkLjWwCipqil1okIWdq5P1UTQQ4UUVY9LHVLtBBLexU-WFlk12wdsrlAPUxSHi6BHND6dbSVb8dCvCw8z5jJM8hXDNkhg5yDM63M198CyZ198UgrETj3jtx6WL5dEZnKWs23I9eEcRqdA6k-O352251Exm1dfyJ5rvNetBTwGCdRYK6NvSFKPuRRCbOqETP2Tzatn1zuLqDtWzVbDabX5t4su2Uqj_7Rc6TPo82nQap3bBi3u6Y2LJ_9G8u8Qy928HK4Oy-D6H1vu0TiZ-mvPOuYU9LwelIsXsKM7fJ8lQikqYP8Mh0dQ9gZmJVcs5g5BI2gluzrtJqTsRt3jlxnRQSXVw5xUA0x2Smq4VEVyydPiVoDMNmnBF6kmT7rAlPe6WB1YmCeesrUFpr3vMWajpbDXBPs5NGOO9knQBV818SrNSlHMhRI5sk1jSmWlo-9Btugp_alYl-9GZzdRkwhonveTNzKbydeGpSfThJZhB5Ov-nKuYpZy7f0sXJFTOoz3nvloX5cFZaeOZGPbu1HP7OBfnVp7tnP6vCtwpcs363aOalY_j-lFPDo1Mpcz4xSOM_KzqsuZJMUH6yMPkIgQXtZZ8xPbgOtXd7xW8dPLinRgYhdmtSS3ZQz6_Iw_J419E6DeCi2_Gzed3c1Ko9ummujPT846Q7qF-gGqd5djocKvAtBgF9T5PKm9dJNv7skVTcempFxjU_Oj9DzIkrbjIoBNFT5Z7BC0VWCUSjNRiQSO2ZrahQ9TTtvKWNnudLgZSdplsT_8tuzNk6yDtVOG7wZe0LxIz5Jr8ma0My6KksvmFgYOXMDAKqaXx1lY5YOeiTEJJ3hAdyVuAFZhFp87oOkl6TwVy6vBS170XR_fO0VxnqsiIoYOFlNuNh9O8VgqefirYU0rK22k8253y9KwijveWhKsXTlKjmcxv6hJC3o7hgKCrNlJM0P-mxOvseJmXulk0ctpXG9zjKuGFpaJ7wfu23F3vaVOfKSroSt9YBwzFj3jp2CX_-AX2F0N1F5IZ0XQLYoxzRy7FuNJ_hyYSKEPKffoKRUAe2laRYZrLfCw_D6Z6YM8HVjXh-0_Fz1OzedcL5IEMKA-Qi36HYYkluBq1-iHv6o282rkP0UJRJwUD0xGX1Q1KwVFR8615aOrlg4Bvf97iBKzCReC4R5sjefCR72tSTZPSIg2onF97cOYAxoV1rpjM267G-lOT7WbL25t0V3hmXY6jpKfFQzTzt7GelGqK0M0U3k21C-9TqbWEqBcf0lldh38Hy_Lb9acp1lfEKoKyoWLDDVxNA3m2hZsgW6bBZ1V3-nVHbuRJHdva1N199C2eqN94D55RtJN5Tb8Qo2nk3G0sKfNyqONecZ1fTuqX3wjDK2E-3aEqJn9oP52u6SaW-BnZKq0BiKWV1I009TDS95dVQMWTmnpe4MgeJyTisZR-rwe0gJWd1OK2ObuZSd3hJ2nI-T53CC7vPU3uaCGeqqbu-e5z2yAZ21iXe6Vs6ZrvT92K03iRci6wkXyKKtv3wczXHxNzPP6kTMukNr8KHl7Phs9fRBjUv3DvDjmZ5xhgAOnyKhjkMfU-E9OZmoaq5GU26amtpF9JDylK6qrgp8rVAgc9jeD3nBYGi7brqDtAdAsznL9mcG6Tw8ONh5Vds56uuenXSgpHoiGH8x6mXaOm4s_fWIhyaf8D0M_YXw==', 'rhythm_version': 1.0}, 'bars': [{'start': 2.22554, 'duration': 3.92597, 'confidence': 0.55}, {'start': 6.1515, 'duration': 3.90731, 'confidence': 0.791}, {'start': 10.05882, 'duration': 3.9128, 'confidence': 0.232}, {'start': 13.97161, 'duration': 3.96763, 'confidence': 0.604}, {'start': 17.93924, 'duration': 3.85066, 'confidence': 0.553}, {'start': 21.78991, 'duration': 3.88201, 'confidence': 0.481}, {'start': 25.67192, 'duration': 4.02316, 'confidence': 0.215}, {'start': 29.69508, 'duration': 4.10039, 'confidence': 0.074}, {'start': 33.79547, 'duration': 4.1946, 'confidence': 0.552}, {'start': 37.99006, 'duration': 4.18569, 'confidence': 0.517}, {'start': 42.17575, 'duration': 3.99518, 'confidence': 0.217}, {'start': 46.17093, 'duration': 4.07751, 'confidence': 0.526}, {'start': 50.24845, 'duration': 4.07149, 'confidence': 0.602}, {'start': 54.31994, 'duration': 3.99263, 'confidence': 0.418}, {'start': 58.31257, 'duration': 4.00872, 'confidence': 0.446}, {'start': 62.32129, 'duration': 3.8985, 'confidence': 0.835}, {'start': 66.21979, 'duration': 3.87358, 'confidence': 0.764}, {'start': 70.09336, 'duration': 3.7749, 'confidence': 0.671}, {'start': 73.86827, 'duration': 3.83762, 'confidence': 0.611}, {'start': 77.70588, 'duration': 3.94255, 'confidence': 0.484}, {'start': 81.64844, 'duration': 3.88885, 'confidence': 0.2}, {'start': 85.53729, 'duration': 3.95667, 'confidence': 0.838}, {'start': 89.49395, 'duration': 3.87532, 'confidence': 0.415}, {'start': 93.36928, 'duration': 0.97797, 'confidence': 0.556}, {'start': 94.34725, 'duration': 3.93593, 'confidence': 0.46}, {'start': 98.28318, 'duration': 3.84646, 'confidence': 0.623}, {'start': 102.12964, 'duration': 3.92329, 'confidence': 0.026}, {'start': 106.05293, 'duration': 3.94842, 'confidence': 0.28}, {'start': 110.00135, 'duration': 3.99612, 'confidence': 0.292}, {'start': 113.99747, 'duration': 4.02129, 'confidence': 0.684}, {'start': 118.01875, 'duration': 3.85058, 'confidence': 0.493}, {'start': 121.86934, 'duration': 3.68985, 'confidence': 0.159}, {'start': 125.55919, 'duration': 3.68501, 'confidence': 0.257}, {'start': 129.2442, 'duration': 3.70212, 'confidence': 0.837}, {'start': 132.94632, 'duration': 3.70057, 'confidence': 0.505}, {'start': 136.6469, 'duration': 3.6855, 'confidence': 0.42}, {'start': 140.3324, 'duration': 3.68928, 'confidence': 0.43}, {'start': 144.02167, 'duration': 3.735, 'confidence': 0.548}, {'start': 147.75667, 'duration': 3.8999, 'confidence': 0.527}, {'start': 151.65659, 'duration': 4.0172, 'confidence': 0.346}, {'start': 155.67378, 'duration': 4.09963, 'confidence': 0.289}, {'start': 159.7734, 'duration': 3.98174, 'confidence': 0.61}, {'start': 163.75516, 'duration': 3.92545, 'confidence': 0.341}, {'start': 167.6806, 'duration': 3.9509, 'confidence': 0.293}, {'start': 171.6315, 'duration': 3.8961, 'confidence': 0.455}], 'beats': [{'start': 1.22564, 'duration': 0.9999, 'confidence': 1.0}, {'start': 2.22554, 'duration': 0.98954, 'confidence': 0.877}, {'start': 3.21508, 'duration': 0.96226, 'confidence': 0.022}, {'start': 4.17733, 'duration': 0.98533, 'confidence': 0.263}, {'start': 5.16266, 'duration': 0.98884, 'confidence': 0.439}, {'start': 6.1515, 'duration': 0.96834, 'confidence': 0.211}, {'start': 7.11984, 'duration': 0.98599, 'confidence': 0.523}, {'start': 8.10583, 'duration': 0.97522, 'confidence': 0.497}, {'start': 9.08105, 'duration': 0.97777, 'confidence': 0.22}, {'start': 10.05882, 'duration': 0.97678, 'confidence': 0.269}, {'start': 11.0356, 'duration': 0.96336, 'confidence': 0.636}, {'start': 11.99895, 'duration': 0.97836, 'confidence': 0.637}, {'start': 12.97731, 'duration': 0.9943, 'confidence': 0.441}, {'start': 13.97161, 'duration': 0.99342, 'confidence': 0.747}, {'start': 14.96503, 'duration': 0.99433, 'confidence': 0.475}, {'start': 15.95937, 'duration': 0.98993, 'confidence': 0.293}, {'start': 16.94929, 'duration': 0.98995, 'confidence': 0.156}, {'start': 17.93924, 'duration': 0.9873, 'confidence': 0.658}, {'start': 18.92655, 'duration': 0.96069, 'confidence': 0.57}, {'start': 19.88723, 'duration': 0.95091, 'confidence': 0.195}, {'start': 20.83814, 'duration': 0.95177, 'confidence': 0.387}, {'start': 21.78991, 'duration': 0.94818, 'confidence': 0.667}, {'start': 22.73809, 'duration': 0.96764, 'confidence': 0.473}, {'start': 23.70573, 'duration': 0.98622, 'confidence': 0.571}, {'start': 24.69194, 'duration': 0.97998, 'confidence': 0.492}, {'start': 25.67192, 'duration': 0.99298, 'confidence': 0.556}, {'start': 26.6649, 'duration': 1.00851, 'confidence': 0.636}, {'start': 27.67341, 'duration': 0.99793, 'confidence': 0.596}, {'start': 28.67135, 'duration': 1.02374, 'confidence': 0.546}, {'start': 29.69508, 'duration': 1.01365, 'confidence': 0.424}, {'start': 30.70873, 'duration': 1.01528, 'confidence': 0.29}, {'start': 31.72401, 'duration': 1.02664, 'confidence': 0.076}, {'</t>
  </si>
  <si>
    <t>{'meta': {'analyzer_version': '4.0.0', 'platform': 'Linux', 'detailed_status': 'OK', 'status_code': 0, 'timestamp': 1667550627, 'analysis_time': 7.58736, 'input_process': 'libvorbisfile L+R 44100-&gt;22050'}, 'track': {'num_samples': 3175200, 'duration': 144.0, 'sample_md5': '', 'offset_seconds': 0, 'window_seconds': 0, 'analysis_sample_rate': 22050, 'analysis_channels': 1, 'end_of_fade_in': 0.0, 'start_of_fade_out': 137.54921, 'loudness': -13.482, 'tempo': 75.042, 'tempo_confidence': 0.179, 'time_signature': 4, 'time_signature_confidence': 0.989, 'key': 10, 'key_confidence': 0.728, 'mode': 1, 'mode_confidence': 0.604, 'codestring': 'eJxVmlmC3CAMRK_SRzA73P9iea_w9GTyk8HYILSUSqJXHbM9ZazP81l91dNXG58yn8-pT2vPafXDK476OafUT9_M7bOeyaRvPp9Z91P6YZFyBu-XvcoqT_vU9nSHrax2NgvVzcurzjI7w1X5ttfWy7P47Kzpyr31Pvqn-awjWq2ViVYPswUZWp3t03rtCtw379ZPG-zLsCHPWp-2-IJ9d2vz2Z--EGON0zZbMtwc6syH-ckqY7T5WbNy3s250Uf9zLVH48FnPgjKlnU87Iu0SqFeep-syfIfjrrrKaV91mYzT77H3OezznyHfNU-W62WutDjXp_Ntxzv4U3k-eyDYDlebZHu_Oh8bIb757SIgZafByMsLIV-OW4pOf7g465eSpnMt7nXqRVBSlGSVcdxDYXonCrmHs8qCsV8OwVRsCXjzfYYqrdSMHlptcdwcxYsyViVlYPW8QH2w0yabp8z0QXjyi676FvT_TqyMG58wG7YLKtx9nac1fBY5xlrHaQdhdXRVlsIwj6jouqKL53RuvNj988Zc5RTFtIOrY331Ta60g5Pi3ei-I0eULvK1CSzdKSdOnTXY5_xON_LPW1_dNAyx8o8WuTEjDXVHrjx6CsWdf_51LXZg3FbkRd1HtdTsZ-xD66DTIyH8pSGeeqDfOvw_R5YtzW8puzC9x4drXX0s9t1VzQy9SC8CW0SpQhmcO6J_OWpneU2S-HHRXOgYN2Uv4qfncVQ1WAoPc9xx0gGKe5yHqKwYh_GRiMRgObLkzdVKBFXOTICI8nr9aMQBPV5-Gp7mmfXwVgFOk8oDaL-UYEYrD6nGvaP7rU3_z8NzKhFd-rEO36GgWoh4j_E0O6tLufHcxU88EDHKgytjkqEMq5RWKId13cn1n_xSvypOlgHyghIVFWbDlXRZcX3eL9N9VU1CAIzfuGiItfB1ZoOxOLgxzNZD7GUcncUrCv2cd9vBrfz4gsyAEy6Qh06yA03lmTcrrxvuNWhQ0R-vER8FZX-kz-gw6kfNMCbLhsrYp-tfkGnwCoG6uIz2z8_-_v90v7KO1Eskq-g7ZWXAKxrXYcFfVoVh3FVx_osCIb6SgIAY3bCue6RAJsTnxjOa88bcKJTPfjiG1BCq2Jtse30LXzU4_l7Rf14CN-f8QbUFIIZn9-AYgZP7_2_gGpMVPd7AjGMtTeeSmDhtX6gQvxgTZERNV4DHVdiXOIAUcBYmtaAIK_g7w0BtYPfgzZN4OW19UYYDrv9IFCeCCOoSUZGgG4D4nPWVsX2iUnXxKCtagazBvjNRAve_qYNvRwF-HEbpqumw2A-cheQz7jdACo4QnVeheG1HGucQfLTQWZTW8mNXYURUP2U0Z1vcUjiZJeMxTUS7VnbAGxdfWG6BnTVwtjEjvR8vd1plG9ALfcbAYwvBWhDh5omC0CEYfABycj5mzGSIQ76RCKHug-mJdmKh23qPmOjKT5gfuku4v0cYMKnBU-xQZ8gLe-vcVkE4bdb1I6Oe7CKCGMceEB7ZBcCtQVPlZ7Vj2PdBUUBCEVjbrUh0dC67Jcswft4EwzBPGh4YiKSL3DaH63J9_sxJj4qH5AEjife3nygOSEy6LJNI2c_z8tkxMd-8e5LZYiuP1yml_3Gz8A9OFp9vgmpY65eNe-bfrfz0pZ7AB4YWXlfEgY0fLrQ9b4PgDLWvUvCZYFXZmMPQAACJWiwB_CkQPjoeD69CwCMnwLLY4EuH7hjWRDudFnRMab5PoD2myDEx-cdyz96AO2XJ_WphX6JEjj1hykRI0QJXgRX2sP5MIaGjUh9TT53iRbUL-sF8O56_eH9Jaz99_3qZkyjdp7CcF58cvPqdI7fJ3mvnjDc8-aX4Fs3MYQw4rjACfwl-YtFa5AteDgeSDH-xPqnljggeAVwMG7XfocttvNRF9lFjTg-5heekviwP6REvAae9sS3GYcQMBSHyoeoEdRAjWdJeEYpr_yl3HH9lb8sxl92PE7mPf9vvoFHmW-_4a2bygoMnIM6sXa5-fEYUh_52A98VgJqhD4SjRN6Krca4YsmsG2ZwLj9JJzgM0n3T8IZ4Y-_CQcal4SJQUjgzrdvwhyZNwAEA1ZEFFCrBIC2FIb5MEgjGiACX2X4j4yLqmGuwTgKMOEcOB_jEADyDX4rFx0QNw5EeMA_UEAY5TZbUxd0S4Q3YXXAhu_DECU8RNqwhBD1EzswKBdYegRQTuaRcY1QQrQHcIJwhIuAgLXJkN3pnboEXGIP5FkxE_aH6YGoYz8hfM1KJkguQUAY0JiFRvhgVR4ZPdQ6fICjgAQIc-me5Jz0I_MGaMRPxOcbxrpDkkW3GpgX_4hNFKIjP_2tBjoUB-AJ3UPbQAEv-eatHsBbEh7MV3pw500PcjbXOxR4y5qqqAzCCYcZuNcM_IH_LFZTMEJzDRf8K_tDk6l-MAqw1aw-Z0gW0Ud5lkBjfRVLNqriiHTvpWOgh0VH_4-OzUv3OCTEzPeJoUuf4A1LYE_2NvsDz3zf16VjhId1zgzdY14aRbado186Bv1BIYxzPmsfLMZ-QUP2B7zJyZ8ZNOT8lBdQZMbtRodoZ2JJ0XnrH_MXaSfe_lP_gGl_6p-5LhyghedkLBwQXdCbJ7VtT_2Dbdadn2-6gRADN2COpSlURYjgfNsgP1aXh5TDWO9PtKQemaGHV3pyymcGDpWfysj3rSsBGTLNIEUzDr1nPYCEaFF84ORROtIx2F5CvmQxFFw8SLaQfLFgYdz-lDcrVZuxyl9Iuh7tb7bijczv32yVMUf7L1stiMT_5cwKG_wtZ1bY4CyxAP61QgZ5k9WwKJ6lf_A9WUN_wtNEO1grDvA4v77lDBnps8L2fsuZFXQMHFvIMx5fvqLnr7C9a4-hfL19yxlchLH-ADBNDcj-qadxRrLOAT1X2NzlW8CpkVOf__jWulpEf7KLZuV5yxn-IMOhyUJSfLsHyhP0c5rAA9xW-JzxBKzZp5j2MoC9bkggzzLepTutJhJX_ZY31MKMx5edQ0cY7zep9Ky0wu-q1QIJhfGu33Jnqu-Lft9yh8__lDswT-1BELREDjLd-MIiFnZk_9_sA9tdt_z9ljsU5n_Knf2YHk3_I568n5cOWNwW50c4-Wiskfl16TF42tIXKd_4AcPsi6TaAN5O-MMOIJKuYJQ8ZRyCmwZBTx5JPUjqQ5E7Z7NDkHwLLT7GgnwHssU0FsZRb32zVt7c9WqESLGCxlffhgH7H_LjTpl7y5uZ3kM78YPZ5CYfuwJPemTVVAIO_mmSWWPchsiTjt-O1JQnE8gCIHfqZ72BSB7O60C4ehM0GXJQjmd-oICKIsLmwtYch03gUCRTPTkNPDg29sR0jC2niY8OxGwLzZMcua32wJsdvMWSmNuu5A77lJOBNNpj2pcMe9DC1mmXLnF2y9kdvL3thQp92-vtV2FPEILxuNWVSZ542rfcrvb2Fmx5X7pJfG75t40RszDwBHxnbL71fQJ_sv9-2w2nqEPG67eaJb6oibHRrYesZHboJ4adyfv7Vt9As2yThcM-tfuJdHZh5Fr2Q4c4CJCIPvyzW7eF6beYkFud9B6NrIbB0EvIKa6KFYdpstoQhsCl2DHsTWEK9ggG54IhKV4x_EuyYDDh1DY-2_MmJ5njEIYtbZOsDKaTUvg3WXm457_a6FgkCNEekOkwSWgA2wNejG2YkLml0LG6WDAoE4Tbw9jKwTob6KmOR2xhbjk1WesbKc2sOMONFmAPqWZ4C31LvWnQT9vPhjr6tYseoogVycWQxs9JK3HplzAzvgwvFHpZZzgvgcE_YJ7U-JCgJ90GIQvRP6Ekuj4pEP7A-E0NuH4k2QY-rB9EHSkZ4_mcBxqMNuIg8fwR45y3qz4shh2ncUSk7mu2ICO4Ao7nUiCNQbdjQzuTz2NqgP9QkQEWATVbN1LAJTTYtPGE5GacfftG2CEpjZPZa3xSLA9bbji_ve60cGzapnZknH597i00qYX48-fy4gleSkNvR18ucRtilF9ZDJ-1gERJBLCbek9gxw8uI7TxoJuD8FYYiC3VJz1CIkJOYIvbnmfa-YTFsGv73KLZlnjqvfK81w7EHZvkjdfX7do8PRU4m93MUbItcPmkkMF7I-jwbLfUfFJkjdsrSHx0BbtoVC2havIIeareRbG-ki7Pch_sbEtGFs7PI79z0WW9g38PDZnKRwpsGdQDaRbWJR0tlLxihb3tHAspOI_b3kN_a3rRqMz_ivpSbhkrL7CO8wEKjhNaUOYN3fXYXp5mxhJIM8FDxO208MD4JM2mN_r4YPVXDstrH3gW8Wik6VCkZR_V0yUyPvAoagOYtj1_bzuk33LKT7m3HYgm_dBu97pDdj1keDwIAzNpAkGRMw02eBDnSPLiQThTcsLyRkb-ZimAzue9snlr1GpZ5UlyzYELWiXWe6fziJ-kqxaFjrdsNz8W9TfePAvQk6y89jHob-fMSqqU4E_cGNOqnXm5uR306d0KVZaltJ-03OeVy868jiEFKXnacbZytUkejLfaFXeUI-XoLUg0cbk3GrchjDZ90H46LLtEP_qEjStK99yplFzFIe2QpWaNnSpp4ixxNdN9aLVtNEMPBMw90NLGMctZPxcxEJc8CFO3CxgkK6Yd-18GfhkiZwArVw-n5Wbskjd82DajV2NBsLXsCeNcn_jTk3JsNNM1ugyfQy77ZnkQQmeB4h2UD8ZPxXK5Dcki9y7fG5laLtD_1DCl5iZVDEFHJ7LXNH2tgkyE5d6CQIAxx8l8S36UM2V1_vhe0zxe69T0CYu3UnCZ4YP0yXnR3kCuRMrbWYcGrOkr4XbE17kZrtzLElLYYzysXKP8NJuBlJNsdG43hnVqHrRvwXMV1A3BcAwJqw_Wt2PpFDFavzVPjWTjvXLs3nnlQUgxeA0yxC6hdV76kqo9Rb1dxa7hEg32fqrsOleNrjENSoZepXUFW9KBZgxANQPvMt-qwy0c0wdjf3txouu9TLnZx8vyUkPvfm_PgZcg0Pc6hwf9W6AEC-pe3wsefSnM_f8bHh70P1c85d6h2CSpCYPSbtMwXfKu87eUzbfsyTVle9qfuocH-0_hU-69yW_lg6uVP6UPD_qf2kdn_FP8lHt3Qmqi1vBQrfxcDoCMBkOrCTkvcZ7pZXar93rJOK5ast3r6CLhm80HrcRw0gh7EeVekFzDyYvKvSExw6NU_aWFF94SyBYfD86fGqi0UEMrVKHYXe4tNSmuXVxruayR7Kkjr72D6l-2xziNd0KwJ2hbKu__QrCNe_MopibjU9obguQoiol7k55ic2nWlhf0Hnt3uLrh1aa2yt0PdbliBuR_L394MPpNHCSjeXzgXtAy98jZ0498KyDduoV3_pZAPBjpEXhJ-xiiLcwz1BDR3DY9yFsVzcix3zaWP0qwXXrvXYjZ-UgQfdB-YrYEgFoak7pkuRfVLYTU7ANIxyXv1TXUcN7fArTcVd-YnStvrJ_bIcI5b5ybjLHTMZXIhJ6Xu538viD304lq-6c-iMdR4Ii4wwdJi8OGSczQcyVN2WyJ_FwUyZWGSvUHJ8RBwgsK57LHB3EfkJVQNZPaHfXaEuSg0PV3D2GdhHxX3csH5XYGLdwjacvFBWz8oSpVMH_n8g-IdvPF', 'code_version': 3.15, 'echoprintstring': 'eJztnWmSHDeyhK-EfTkO1vsf4X0RLWNKtJfRI2tJpGb4xykRVZlYYnEHAkXnnC_OgHot6N2CnSy4xQDvmgVjGRDctCBsC2qwoC0LZrPgbgOiuxaEbkFrFoxgQPLRgpAtyN2CfiyY3YAchgVxWpCzBdOEdQ0o2VtQpgFVDOQdRjagRW9BjRa0Y8EMFtxqQPfBgrgtaNGCnixYzYDhjgWhWbCPATMkC-KxYHkL9rTgZgNWThasbMGuBmwJlu9QTNjLgrMNOMFb0Ey4wYBLMDVAwtIbeEegNSAdC8a2YHcDvL8W0O93CC0YEJkRA-q2oHsLdrHgOgOSXxYUbwEBz4C2LRjVgrMMyK5Y0LoFI1owtwHFm0CAN6BfC0jC71C9CTH-AYZwPSFt7yDp8x16seBvZJHDgnAtSNuCHi3YzYDojwUlWjC6BecakGKyoA4L5jUgu2xBGhaIyngHws07FD8tKN6AJiTmHfKxoG0LdjSg-2aBPP4dRrTgdAOGGPU7XAtmyha0YQEz8g5LBOo75GnB8BacYsAOy4LqLZjVgrsMOClYIGLvHdY24ApfeIfcLPgKbyrXgpksuMMAYRPvEI4FEkoNmN4CpNE7pLgsEFr2Dsibd8huW5CjBb1ZgPh5hxKiBaVbMK4FN_0eahyf8giRWu8g8v8dbJYhwfcdbA7yFZYhSf0d_pUs4xjw72QZ2YAvsYzULfgvZBnHgh_GMrIF_3Msoxrwt_EId098h89YhskjbKbgrzcg1GKBEIJ3ONOA2KsFvzjID-Qg24JQLbA5SDkWiIO9g81BWrZAtvNfIcgR0zv84iD_5RxkWJCvBb84yC8O8o9zkB-00_E1hlKOBV_Z6ajBAnsfpGcLfnGQH8dBbJaRogVf4SB3GGAXEn2Jg8g50DtIMHqHrzAUoQuvEKXQ4R3CtMCs2fn7OEgSQvAKWTbK3kGC4DuYlTUlm4Blv0N1ywIczICyLJAitnc43oBPmFHZFkixwjt8hRkJTXmHXi0gcL_DJ5U1Zu3Ml3iTkJh3WMkCLdx5gyWh9B1sZmRXx3yFNwmJeQepunyFI5vG71CqAdeZ8HMyo9UN8GFYQDI0ICcLbjAgEEoNOMOA2J0FNucSAvQONiMTevQOsp31DnZ1jM2qzAqXL3Gu2C2Q8pp3mOv3IHUtX-NcX2JVzYIfxqquBQgEA0xW9UmdtM2qZLLfweZcX6lmljLOd7A5l4TXd7Arocu1wGZkUpf1CrUvC-axwOZNLlkgzvQO9omYULp3sDmXWQn9Cauyq5m_Uq_8lYrkVC0ow4JxLbArkk1W9QlvkoK_d5CC9neweZNcK3gHs175k4pkk1WZFclfqyru0YJZLDBrjt1dBngpgnmFT07EerJgBgtWseB0A2JNFtic65Nq5m7Al6qZv1KRbNcNu2hByBbYrKrMP4DcMZFEZoCEqndI1YJSLBDO9g7XG-DlYOQd6rJgFAOCJPV3sDmXbJy_g82bfk5mdJIBP4z7yMHIO3yF-3zCbuwdpR_EbszCuB_GfT5hN92CH8VuZDrfwWY3Mtvv8G_kLyJD3-EnZTfXghUssOt93LBAsuk7fIG__BcylNT-AMpBPtm7sVnGtKBvC-yqHClWeIcWLJAt-VcIUor0DjbLKCasaMAnLEOugr3DOgZ8xkGaBXqB6Q0-4RGyiu8gG3SvUOR69it8ciN8RgtMllGF8L3C37jD8sltcm9AT80Cm0eEboHNI7wJNVvwyc3sYoHcV3gHIfSv8AnLELL4DkJh3-ErPKIFC-SywzvIadAbfG0fZA0D_A4W2Kc8crn3HeSY6B3WtEAf_waxegs-4QIWpFAtsLO9HMi8QnbNAimCeQf7hEhI2ysUKet5h_0HqDGV0IKvu_eysel1JbzMNeLeZeSyUx6h9bnc8GfcmmKenfWMM9dxN-JhzQDpWKHVfk727ZS59017-xUjAuGs3WNYKd7mFgxrb9pz28u3mMs8OWGVu9V1IZQtdDrmYlyR9VkluHnGcPGmXPe665SEmC1xx7inu637TCuM8MydyJo5zdlu7WlM31IN6exbfBun1ZMGLwq18Y3k62jxljVa2WPsS9gsuXi_yg2thLR70I-E3ccsq46eeowh7stDarg8nc6mSyp2OdWRZqkbhb5DOWOmFNuI-uTs-53uxOtaLaTXPvZunZzkRxmHvNfduMmfUq7fqy6etEfKuYd5xw4yV9hS3zWEMV1duRNJfa0z59LygdyfkPNaeTFrRTvZd0xJBzML01UgKetsXPSUmEP0zd0jI8w5ByaTF2ivdLzaK7mk1bVX9WRZWOS09irl0-fTq9xT2jpKmf7ZMtOKtfQeBuv7Xa8Wsek6lkYOMSV30qsI0Y86db_rVdht_6m5wikw3Trqqphc1rl6Zqi11T9aw8AFtEPal9brclViwOo94XUn3cuqztvOClhE9uvkOCej6BhrzTKPreICHQPupUQnAea4RpdOwcSl_zXjRJM_MWM0Lv2PdGyG1Ncto3o_08aEoOjY2OpodyJriKGEgvasc4xY3SieTt64mG647-WrIeGCuyz6UXubNdV41PhLYp0980ePwljMyDqxEc3rCS5dBuDp7WSqTpOD2ZN84NPYSFi6gq--wEzwrbnz0I_o1L36QvEzEh5ODmpm6gv6tcbUl8cXPp78Z6xuhJlnYr4YwRLXoM-5rvWxtCxiOCF2fzwUpKjxQ0Vz6oXsgJ7PscflYu3FfZj8xS2aGoOvfeSYMSyecKs--bFigs0-akjMvk_fWY6-SB1sJb6ulqMj19ayTsLpeZ--zWEVIxB7kg7LnSsRDWcqVco2MNWwloSpFDe2EWd8vPtjPb65lQ5ax8bK1KBz_0w7lDQXfbm-V-f5md0IgV86dUJeivbl6Qa-Eoe6UOtlpJ_kvUgdYgFJZqRBENH3urUh7nOmJSFprgP3ZH1IRJu3Z15_mfG02k1tkN9ijpHJPIM-zH2mi7h4ldS1eXuXlIUHjO6iLHcMt5NrRmw73Mq7bt1bXUi9Rx0nLY9n3oisIShM9Z7HcbT3DLcMHcJ3nrJzqFhel1iBLamnpB4IggvjXCx8irXVMFr1Y5DIlhe_JuNlfKm6zSdTK9jnyNM1kA-sGsdg_iJZsYTsd6nzrBiYjJ3TnpHpvPnU2CeRVCqDz2aqOws0NTkwIvifJKrUCMFSWCcxZ7o5XSA4y4GTmi3xsP2FccPOoU8E8dc3r3lBjSumesvvMsRHsoa8aHLQCKIZ4gkjsO4x1dU0Q6iXPWniB_j-R2b_5vua2b_zfc2rjy9oh6BNtWqvnhyqPfguh87U8_j_cii5pTV9r_aKmByW9koz-4dLDjKT8g2NSN_xDaVHyox0QS9r5TWz6_A_PFQWVHul3ZBFy7mdSU7K2M89YuI7H9IcKruMTsCnx0k80yckbqjM-dzl7thZyAOb84d87Jg48mjjo0RKwjwGzCqw-qexHMsX1lZcgK6SpkM4WDxWCgl0THqYuEgihTNnc15JnW0nLKP7gUFWPxv0dsBccMDDlOpJetru7HgkApGKcIXY8sRvRoMbzHUvfxC_oLqEsAaBjO7i-uQkaPAkJ5FnIgwDh2K-06_Wv6l1ZjcrooXYUA_iQ1rJ_K4eQrxblwXzA-c9dd645eemWhlQs4z48QQeiUAOjthgA7gd1lvbwn4I9EQ6XpKxn01uODUR7nlQb1d-c66eew7hgygIqZsDYtVFIYWzYGwYdcQfMK9RicD_1GwMHAC-StSGUdWrrS3haoVYHZ_W2S-JUB6lrQsxN7W1dwxaW_XxsN3dtFWf97T-JKv_q_U_b33sQFdVW59vPK2_GYN8TVr1Udr6GIM-73nR81Bt_VO9cmQC4v31BSYfvLaSGGL04PSoRrfJVshHN8irrsZK0oM4rAo1JO_6NMmV87oC7cTND5kk-e1nmby28vbV9r2535SK7wT5sdBnwe3JcweRPt6Y_YHwRORbccjJNeK8t8CCRCqEf85_f7X-vlX_F0EHwp1hzoQgiCIqvKTbEN2lo_n2Xae2Q5BGSkBjxCDXupAVAnaA3xDCB1YtvMe3fQ6C4vg4Tyg9OFgPcTvOBonkKQtlsOCIgdBXMf7V00Uw5HIDNDucKpRokO_djGjOM7NcoEJ0ONG_YpBSEYSzCScd6N3Kd93ut0BtVLQvGKeQU79dhUOXCp3iazC90CEhsTu4IcSjiWQ4jAS3RBrA2xPv8h5aNnoot0j64f_gNDUN_Dln_6v1b2olCpIaWWphjWdqK2TaB_LpgaR6YofotsD3K1Ym-nMNEv9adaOq-qgx9OyFc1Y-QkTi7xoCF9mJG9wKgUAkJ9TU9EHUVcH6UMuwmeYhLrsWKRv_KWxj-kKclW16tMJd2np2kY3UgT791ookSU0fpa0bTe-0tXl8Q1v18ejYFbVVn_e0_iSr_29sfdZDZ1dbn288rTrt-jVt1Udp67MoH2v-7UXPQ7X1L-zVYzlqAvq1py-IRSJ03hfdio7UbwSJo0EeiE0hl9tdPW7SOqaJYK6zefyVTJ4nTKHSXVRyumjinK7w_r2hFLuv21N3Oae8Z9xHtq_JIqSCjfqTbQLZSuavBtISGThKWYO00_y9DQkrW2VhxyYbUEwur_I7Lfn7vXH5TmgoUo4nmU1M3kM6BomBQIHsbquguLH2fu6mX97H2MkNvLfJThTsRg_xfgq7-p9r1VCfzmwnrHxvLH7P5C6WU7zsukNJ0hiyPyK7chOKEP2VM4TYDrF_iDudU-uGhPJ3oReRT764xH8GJOg9vba50k6u8zSRWITUjqo9J2Lcw8fh-zoBdrwbjDfLbhOUiefklKAsG1Nds-06sfoaMg_JF9pT52RoWF50JAuMWMrPEwxkl9N9GeL3NYwpJ2duMtRManFCeqbsk20sv-svnGCBiOrmjuza-V3o-hEinkcOq8W2eGfCUyfy-Vfr39RKsKipbner2MXVVj5dUCjYD8Fur3TqOjMtl6erfffZ1ppSe9CK7K21WDHZwor2kGZZUlDtS5o3IpbcqgWzOkM2oj2hp4d7Qg575N6W3JwWgeix2DRcj1P2zvZqTou06KEbsgv5j81GvOQIXhy6dPS39yIYkKA3nKc1BbxHH6WtbpPOtPXKFpC2fjweVvfRqs97Wn-S1f_V-jO0Pham9qKtzzeeVjUk_Zq26qPmdUReR3pPF6mgz4PUyzHkhZtsf6LPchrg18BpR7-zRwTnrugP2bAIxOJU8LbU66orn5y2vwPpEVzuIh-ucAbIhksI5IuJy6uCS_hpbkVO8kbKvLIc3jgQNCgaP3fNcjgsZKX1NW-GgQ28HOOn5azWcIbZRv9ZVuF_rVX_d97TuvzW0cEEhhzoB0QjRlEaVLS7BQuGgxL75STTu5BJ684XUneIEwqKeN3k9ULySD1XX1MMKUXoQY3nnB7kwY4Q31GlI6WAwZy2hRh7KeTJIeQsB34z6ochRBf6KwWV98JdjlKSMErIdCmXm2SzZPSBY_glJ0pzhVTQD9cvVAUka0WH5MWsMfHGI4IQ9gHpXS1BwkeqPgY5s09ulHbjXh4iXxn37HCsGPh6bLx5wa26bCPdnCBxcjKz23Q8mIQZJXFmnhTkaHlC0rH51eBs4fLENT1pMOC2gWBf4uXhFZ1d6og-psSf6fbe0BAnbQRsDvHgSoHhlTimnLHJYbhP0uOUz0py4ksWLeWIgJd83egTseEOEjcLOmciPyOHppwBV62EPoxDJEnN_UAM76HLUl6VXF3rLxzRChHy6odIHl6mI0rMWZQtXBSSFA3ljjph1WqWvdcNnyzzeKl9ublL9TTcNNfuDhNfY8SIQoNMjBlZio19zTjkUCYhpGTHgsAiv3LS6RIBq89zkpwgBuQYcwQtjn2SeSG287TJTHYxwyaz39bIpxeH1ZCQl3dYLl9HrPkt-inAsV0SpnJ99gyu8qdUj9D7wRySxm_siEMnB9sM38vxZ2cS80FY1iRn1unE6VGNvfGqrvPmup_5Lo9URIsy4z6PuQoT05tDbxKR03SjjejK8Le4dqXEZztkwk4BWk_ghFO7jXS4fmO84rJVDgzdylJX3cOU3fKEUHjW15MLvl_fgau61_X1e_eg5f-6vhePP0XK45abPEDWN0apl6-RxfxmscgPWOFNe6rFEmDIEWKxzbte1WKXnH5VBEtVi2WSen0s9ifxwWdsV34NTn1Qh4UAz_XxRh3gcayZOqKOTb3xGaCeFsq_sJTUGzEUkvg3l_zHxmt76LOCyFN4hHiojrK01rquIOw9l4-YkxtvWhioDnDLLsZCl3bvQ7hqkwWu0srWQpuwhp6gY7ZYqczBPll-i6untskgXiM_j5PfGfxDa96DgSAXRXneqK3oWpGuxHyUc5mj59NWwerGTqwAE9fRnvfctTKyVXZS8axBVtgyVBawFuaqkQ8HT-9ShdFhOq15AlQiGuHwMtVzB-ae1JORyRgJPp0IBvmgxtNKKB5Z-VWQKCRIHBsX4w8ejvEnZj9u9G6RM33HmmLZAReeH2UHUjfUpN4PwUxCbhPH31LW11ev6WIYtd7FO1ZqhMLFOlyCxMSjiAz0GoVCTMszxBUD46-zo7KOhMMidVBEw1g_jAuKuNXCXDsxq5l1_d3MzIvUwkj0azxmlsLei0Vh1ufBulqU6zpnw_Sw-A-r-2ZrDs2H7fKH_KtLQQ1OfUvditkZRUOG8wR39a3HrZ4kp3HjX-FHdtyQ_RDeQPCXPJs1bsCrt9oJCaxJoE-NWSGIjJsO7jVyuxuLDHI4Gj2-dQjzVW7N9UjohrwP19DOfUs2EqM_IpaTW_4cCBS8vK-ckpuZRIPX8W7oGUa7g35YtozoPvY0AxmUUTHNbZRTL2s9GZPs12S5pwJJi7JL6PHpGFO-l2SI0cP0A5NIpD5Dy_iRDUk8y13cDi9z-D60RLYNOsOX39OTuUcwCIfMhwwtYSBu-OWSRNKgjbjCANJt1cWBi2GoUoXbL3NTZccUr-XFuVYIax1uozKa_LRZuoXMfQnDGCX-e3PJOeLPkoNHkr1lmRMMqhaHfY8Fnw1Ttr-ynA5Iesagix8IsBZklyLHgplJwXhlojFS-XCTbbdGjIBQyjENa5QIjg0i4ZFd527SbB3ET0bE8IMQnM5qEW11vDo27XOXrRJhMEGnROqAnNCY42ShyLNDDnhi0EHrU3S8zwNIlWPCBKR0i0Ezo2fooHW8-lBmejf9cCUiL0e0Pzsw1zoHOiy1CL8woCiniVAXudUNofESnYjY60qx3mFpZCC9QCZ48IYQ9Z2woy0FKXJ4VVPa8CiZksYbBtwGBUiIjRKwJ6rDCXn_zQR0RB_jlb7oeP_C1oz9EH7wRZ12bcXv3VQLe74r3G09q3Djkt3UnIIksobBIFaOlJjldJAZfSB9cK-PqWMFiZ0BsUIULzFLKcPB81n_jAEjbNSop6tYplhJkLrKKPu4H4akxvptyUIRrdMOQaTLrV_p32OiSdIQxl-8zu6fssnnlWgAvFVm6Jk6XW71wYM7DZ2rZ4bUQ_UjH63f2VU5Ay8lumIK58Oung8_fSYyk8X_uhH9G70MwrHxF6mPlUSu0xRJXBnec-rjb8R9f7Cq_eFqN0Sf1MvgGruoq5HL-vY3jvrhamMRbsXV1Mt4EHpAZWJesnai_egVOQpq9d3qP0NdiJ3757xMimSkjnPJje7fWqEEM92amRxcX26rZrluNxbEQP4dw8bapjzo24TsEZlHv6wGWi_sI-ceUqQs3hvwTan86RKTbm0XzTYnWVhMGUo5plR81rBDTjUd-rBJj3mMu_m4VOojyDCZHs-H_-a2JF8jAC8caEMiixCVNWTmEaOFGHiVGpO_m_zbdpVEVNuCeGJcN8Xitpy3EUvIgNlhc1kzXTqD2CLZdEcWWjLS9_P8y8v-Ki_TAWbmDyWQJK_7y4BQ-pms70SfyBHCEEHfC_YDg9F6_AE9kEvQIpvJ7hL9WfzAV0sKENQIMy7zstSQeegJFAyiXZZYHFE7wn1igPzeUaDOMKoAET5jem2dciLy-t20oJrPdyGJ3smGQO_1CIsdctUgy_2wQwpqm97h_NAZ-gw9ZgmibnHF5pv8UyssKaKmSrq5iAwpaZDCkJjhVrVB2sLSrzGoIRyKt0g3sBkoqFwiSFA9iNIRah1ZCoj51s_1uWGjocH6cWanrbcl9JV87Wk98OPS5C9_a-VRWW5cy_bylFsETt_GutYMu0SNfHulS75v2WmO-vg8GJn2IGAOH92Fbky622_Xj4y5IfPfOgkBgREPVyTQHlFlxAzZ6OF7BMw_jujpvfZAW7XjOiV44nARk-hykjP0azDwnqa_dVcRalBtWUcoAUwYAkAciS1VzA95BsnpZUrRQiRi7Ck_jBKIblOUq5S4ilWPK0ZOfr-uFGzlXAyhukrYlquJ0BIdkY5XZ-MZ24UWfD9XeAZMXK-_QoabzhVhtSOb029P0Q8XmDpxVQSfThihatIJIqMERATCxe8rOmjKzYclgVwK1Rauw9PRQoRQxFiHNDEedNDcnQAUshxRL7n20VDIqzOLKFjEHwyv51B04YWOD9FVGAsB6eCdaYqQjnqm98cVxFM3CifKzqDf8TurQypnL1vYW8JE1MV7bE1tkviEkJJpV4PTlVYzUys-hQVWi9X5e8zsXP-bh370-c_Yle0p2j9PUmrqC9rnqklLfOHp_VxbClR4oXY8yP6I9r7J3QIdwne2ob7wDEFtQ6rGPvqMNcsdz299_us85TqyYyPIEHM2cky-tm5EZnZGFSA-HskkO-_Zk3Sb3JWRAgEikFOfmfLzc0UujSS5FiW7HUEnB7l-vC6PrqBf6DQsFR0nv96BJl0whL7IQ_JWsXYdlo78sfaPyfnrWk-Hj-AHAQLwUQDEJzHCKMUMUubbq0ganId8UpGJhdHAyTZrVotc-hGFvsgom7EeAgxkaxy5wwolwy1LlFugMBuPfNfkRdTeEcW1Q40kYE0TWyI24nWvvZHTxTXoXD9Z6ILcF0MsJGZx6zGJb0uuP95Ntp7yCxdyYY7VIvkjd5_8IRsvR36hsmjqCFpIJ_ljkk2GJpHvbOOxgw9P-TOt_305Rf-3yj9O0O9AN55T4mrQpTslAPY6Ity4yjmqC67XQLjepXfsJsBK64pxJQ9ZLl3-GfgpicVl4U1ItQ4fkmrlJXftoCsOGlTlYhJUt_Of5CQIjRzf5oyklk2n-fHd4TLsrZSq70UPNLTDYthSBrShxrHP3BLzFIn-Wco_I_NG8htSUpqgqQQQcspNh7gudMRtkpiUvxN45UfIMZeDEBbCdKKUAm2sb99MppAy1Fbl0LdImRE5MjXPDM576HkUesRIGBWCPCw4SpAL-EhkP6HWHl8pYdN_qV3LBMtdnSxwQjsVOOGWnSdGKduyRS6-DTKt3unk_8jYS35Rt0w520ubv5XtB1m_QhrzUU6cFwZ698BKtEwp3b-wz0iZPuXXBVAMcvoufcZ2cTI4oeg65j1erAkmWAjfC2mx75J_JD4FniOSYPHiEbfe_V5opQ1nJRxszNHJVhQWk-GUtUWSayJpSzBwFz1YE2wFY6lMFp-C6ueidJQcHzvpt8mebPf9JEQOaVSOeTEFGOhY8IKD6AknV7m2Kj8GQR4nD5GYWPMomWkgcJBYF0pOh2TXXaZ9IEOgNmF4yPHNLvrW9RuLMLdQk73pAoRG9EtYCc-AOclVwlhkcH2R-Zz8dAIRjXaIPZwkyD_RwvLHK0dzf2aNZE8Ss5mEh-L1bm35nTVBU9LI8BuPdfT9YVJiTWpI0-EZu8DWmF-X1JoeQ0Kg0cENSVoVFfWPWc5j9x4d7NVydO6T7EGr3cuv2nntrtyccj4h6HTakR3E82_GD8_LXs5HglwaIyHRvUFQhX2QSHREMFxiQsbcnrFJNQiZ60yvw2qLSKxj4x3QQBkgUYRs6onIOrbQxOe-DbDyhCG3Hpr8i3OJPqL9p3gEFti-Gy8PHp08gn5MfgQdb5YN-elOnQQfGI-XvX4i7EpOCmTVP3oVoces41gi2eWftJDycanIJUsmFBiTUDcWD8VE6rlLgili7HU5RPlGCsNUK8G7dRjuYBiTxJkTufMS9ema_CADwTwgEmV74-5GkBxYd5Ernpuu3hpHxEiybBMslgp9tRqOmDKzkqds-EhBMSvRsQq5ay0H2s15-fUFuE-VDN-jrN5BWDdiAKZYhuyZLz2C8kTnEdEb_YrCO052XOQXFyWPyz0jj61MKcBDccj9k4o7IDGb7DF03ihMH0YGc5Nt9eh707ta_3lsl9vTPhFratopRDULxA7TmZnVx-4nIl9-tIJYJGYBudq_Wbv8DomavKS_weTIlikmEDEZrDaeqNbuGc3AbkfBaKactUkML8SfQLxTD1DjlxqikOQYi5XAosVhv7P2THArxN6MJtbK6H_If9WA_w_juBbh', 'echoprint_version': 4.12, 'synchstring': 'eJxVlwuWJCsIRLfiEgR_6f43NhEXa96b093Vpol8AgipzL56G23GbLm1iGyxmp5it9B-u221wf7RT0RLSeU_n0svZtucGjpQh_R02jhtfW3rXY629SraXm3pTLeusdsnSRu1VdvsV_-lqB_ORNc6bDje_16yfm959uf7v5-uaFcuXSv_ti2ebHe2edoOby69Giy-9kn4a1NOa9Et802Op8_e3aaUJDv_X6x2F4vr44rz-9jRqdPudWgCNGdbux1CPp-8_oyCHJJVH-4ENBDc05ZL3GEseTvaEWjdr6fSc1t2-yAnzwFP4Q_KjvEa1aPz4SNK2ujWYKWyPv1qBEc2OOy2whkZy5KyuktPOfRZiUwcPNu8VXSJUe0IUvv6eT2_plwtdhZ-TkDWwo_1ahoiSSoQ-a_NzUJwSaaiUzrkzxp2SZILH2RUv3JYCb3pTwvLn876kEeSkli0h6AnrHRKyoVArhe73CglgmuDpDxPdE6Evd-xPghke6EsewfNEqtNYSITi-RKs3_JnyTHR8gS8AlHhvvaU6703jATvaXoA326GPPZGRSX8qlNr4-V2UcqVMLKRgbHCV0GJzAoPiWzjM_zzGktJFyM8dIywWBRGiNe6gppy1DIDgKvrBzkFpUowJ7DtNFQUeTLqmAWBRiSqjt6bpbnmHMtBPs0ln3rPxDqYHe83oEkXKSAKhOVcGl2syQZCPNUpVFle0Bv8FibEhgyamJY3w7vdCqlm862T7sy5mvdDbomubT70nGJTPuum-lzUYzwPfWCPPp2F1bIOZwwaXMtOE9SMsYjLvW7SED5UdEPsdlI4FvC7LhGBaBB6aVOeJg5AjQtonXgr4uzE-gFJZ07z7Sb8cJHOiNKs3MLikug5J2JtdruUMsE41q2Df1YTOCYyicbCphP05LfCCoW7mIU82xabubuv89WN3xJDFRE6Rq-LZL7oUSs_Pr9xXjZTNg3Pqjosjmri4_dA5L4NVHS4hMi__wUNORpdJOD9SFfOXiR1Lj6QI_XflzvmiApiKDI9WmI4ZQJS14YXF4GFRt2VRA4Z1XdB-ZWb4YPjV2lYExUYGneMhhizDTNyMHh7nGqfFslJZnE1r2QK-nyMUHlL0h7tsCl87az6Lxa_3mvEC22vchK-eVV9xGTGKQdKEkw-3zaNTwrw-WBXaFefMtWKXbIrrJNdMcJdchuVKmxp9aiBA5Vpi9oHzRmnVj5GzgUZo_PXuXabtikaKNqHuoJ7903maiUufCJbXBbbid6_zA5qCDlFfKscUS9krCgdgfzThCjxwpuRDGAQx7uQNmy4Q8_pm_04rYDpTkKrmeVo1zfpeRjfLELwO_uC0ymb5VBZ6vXLLeppKTJ9HzGL604MrC5uWedRwpd9OOT-CgvzINluWgpfZ_uXzQmrfkqJEqsGoJHpqVkyBsOWm4cWiPD_ZCufDjN1riTY-N0cX3dCiLFDR0GVVoNo3ASSVXyxbeaLO3VdKMEd3pSU69EP3Re3KZKE5cG2Rzfy_Mg_KycAFpWN8NcwcJJC9JLyxYyeP8EMn6a8Ta58ILBJpiOkkIb-y2eofErp-_pWYwf8nlx5yFY5TYYhX0CK1w82i8ovg8SsCPu6FFNPX_FY-yKdrW9q5jnfa-MWryw9bl-LF6_D5cCK5_fjvynuW66VRnq5v64_ZW7K3sVM9YUT-KNyb1VHA-RO8GIyotK3njJ1mcR7YRH76AOfjmoKzWqoU1vKk6LGybIZlVdYl6jrXpq9td6s_hj0ITeqkaYDMrMyjqaEIxHhQ9uUYLiMsPB1stK5dDnyBhKfRVtdpljsvhRxw4O8P1i1i1BIgJb1V-nCsPNwLRivAZ4KTg30K64ZUlTiTJ16NvtqYABnQGqRnzfF77pi0MJWNfBqXLjurP9yxchjzs18BVFdY--s_j6kO3BiHYLhfeVZ_Y3ZuV6k1aNX29wPVypDF6fcdfTYbyt6BcNPYDm8iVDpi59diCDjXcuvD-xeYlU', 'synch_version': 1.0, 'rhythmstring': 'eJzFWguS2zoOvIqOQIJf3P9ii-4GZXk8k5dNavdVZSq2LPEDNBoNULUWG1eza19trGuuq9Zx1eaXtX3tebldZu0a7bJi15pX83HZwte4r5ar7n7teo34NuzqdtU5r7pq_MWPdV297rjWr1rirrg0W3zELX7tGMZXDBV3xX9mXMBemMd2PNZjmOFX7_E1Pu74uC_r5TIMPDnl3PhXsboY0fJB10Zi2BqTxtf4tGKlsfitGUfMYUXPtit2cU8af3ViU5gFK98wh_EJzWvVr-mXF_yLR6vXKzZSG6ab14hHY_dhjDWuXmCwsEuLqzavBWM1PIjVW4kxNg1llfbrLfYby5_12uVqMLNhKV2ra9zN1jeLdT4tF6MvDsk74y-cG_uIuWJG7KTSgo6tx9YqZ4n9DPhjYPbY6toc3huNWke_wgW4151uxu8jp5c1Ph0XAKrWZcN5ARG8nVbLRb98F4iKnWJMt-ejGMg0Z_gSYMEgH64L24exv0wLb2C6eDYHvhf75nMgMLYWkMoH8cM0orUanWuNO7DAVottrvRLbCRcRWS3xonCfxgvPDRN62yERLhl0ujYZSOcaum5WtwyEGbAXAWma8ONHjf0fpBYW7_4WIHpGn6IGEJIjo0VAeThpbizBVjwc3g_PFcDirADAzKWyc87I1B4o9EJAPk1dgtcHmQVuKzWCtfe3t2ylna5BkkA_qwMzdeTG9uI24gne4fFwvo6AZCuhS3DpGMJKTSZ1_dZP-ISWA5fvIISQMbtEVWIsYdnHWEc1mu5_zAm_o8pWwBois-Mv2IqBVTME97chX4hDcZkA1wCm5MU4alxP18E8gBu57K4UHlicX8tVh-LsxgMnojrgxEH1C0Yqgg8nV_BDDDdMjLXsb1FZDuwCXKZNHrEiYXtiFwEb7h87dxLBTIBm9hIkCooMHy9hbqwNIgpLBmTIIgD3mBe2qiHcRaNakFggbFcm5FekSsMVxumifHDxtW12yD6gFWLeyfJB0aI4AI3W8cTi5xIrsYfAF3JbowQBmGEXISTTdkgTByGGwrSTWZYU9ZdJJNqkcdqJ8SxRtOsWhf4FQMHOGjqoQDpNA_yCjITTLQAwRYjAqCD0YREV8QTxlSHKbm_SDphaJADDOqw7hB7bgIFnGoimVmEubhK62FLSBwgNUYrE6HThpVBAwCARMLAwzNtgjDgmIFsynwV1i2MMiNRBvqaMfVgmUQ7UjBm3voDGVhVvDlNGHaL63Rr405jjRHPgX9cg9UqsYtpERU1jB12GAw1eA1YDMe0QFxsa4mjLGgDsgK7NMZGwyJBNoEaz0XFI8h5gEOXC0HeMRG2GvuBAeJHiA7wY9yOmIQtnYzSE8Edy90kiPh1bCkReK8rb8I-8Uy4JsZAfp5yKrdtinhaajHCYb-NT5H7sN1GGNBagVQiYAIps3NzYPpBvDFZMPxhTYPXIKac8Q9B4LAaZh1p0QxXEnOHAWPYWHgbRZlyyHS6QxFLF1cuUS4mHkBQrXOFgBe4BJ7edJVVBY_TTFBUk2xLIsMYMSR0TlcowzlTWfDQJDZ3ZF8hBykqNkHtymc26CTGuQ9e2sqOoFDcuJipwh1UIAsTIqggHm3QmFitdZLXVC6EqbooAXTiDKmtJ_Cb6zfswSmikHACSNIXZFLQJ8i1EgCDjEd6DBvCdiclLMSCham7mAL0FjMBN0g2VJEIx5gKyYiiwbB7rGpIW5CMGlU0iN-Yj7BXQHNRBbvESKBweyqh-BHZAZvdmhiJf1BXxBOMpcacT9ggU0IAbfLf0jpmBjeCeCW8tJj6cCxySZdJ4z-XUqqVCxtcFNNKoGIoh8SeEWWIZJCVKW55EWTAFLVIEwi7NDkQAnoiehTA1AtDwwMLEQknsAuodyp7D6pWiiCHwVYqk4z8RZ5trE2Q88OWUy7n7K_UyR-r1j0L_xDUrhRS6eaRURBuRkKTZkYEP5xsDG4X8X7j50gMYTaUPGD6nBwJC4ImwmoyrOFiQgDrmXwEO0WY4GMjvbQiNY40nDkznm4hKOIJ7E5eD0tCZqJUsypJW5Q1QUhWpJtNBZflap0ZcIolujgYkavocyKQWpGqZTO7LXptigUmrYIZAKLFhIxB2swU7ywCWqNQrkwZRKhTB0Mc4yIZLewdq_B-RiRZcZyFTOJMdvA6MLDJYq2LTGByRRLlwmC1iUqUQyPTIk4pp8NuCL-pihD7OnHLJzrDlh51xc9H5EbIdLmEGh1VgfLikq7E3iuXj1ppSnRPiXbfAvFH5CELRLB4avctl1HwQqhi3CoNQZVMHztrBdwPOx1CUbxv1mCxeMQVOFOFBWvHwnTXjAKFcp-Ch49xWPi_OjM4hN8cCqFJ66znBVrghNgQyoNpJv1oTnyDeOPLZFeAQtJZWQxqz165VdAHdugiDGBykimGOAVu53wq5BZ_a9NUo3nGehfTDLiKo2ihk_EEaAwyG0Ig_tZSP0NxglQHjFblb5kG8dPm0_yD5kdyN8XQF36dqvH8-DnMCcMgedILcbmLQIguy6AcGBmS2pO3kP-dJKqMSJ0d1zerNNKsNkeV4Po6-MAiiac18BxDhIEIODplh8ET1VI9psxR46UrNXs2akIm9J5algs1LuT2UAB9vQNisRHyo0uSq8NUg7km8wmZSSCrh73D8MvvuQapX72TMxnilKlgkjPLAw5FpW9NaVbu-U0l7VDqVY0NBhz7ZUY9sFQHIw9XuNpZESH6wC4MZpBxZQXoBBDImNrRpuy_yZm40lTLoFcW2-lEE8sVdheyYQEFzc-i48y3FTlhq35F0Q5OCUU0DsMOJRTaCRaCFljK4eDoqtJckgDj2UqEqu80UgubioKiTgPIB22qnYKrqs5bYi5sV15Gqag8vZfkooJrcSezP62OKFjcLXSxtBcCgl0JlysULNQeHbONKa_biwMo1BcLq-kvElB7odDwnbiFEoQbAV4ahlVSayfwO1MCgsKp0X0pjpmQUQeDnMMvrpSJkOGDnSJRlQN1EQ2S0jMbMnAYskvTTfsmC9a48vumWJpUMCiOVwpoFqqLNW3n4zayh9q4c5Q5Q8kZUTykdTfrN5cgz1sS0YWdob50TSUcGj3PK6Q4CoSWgVHvydRsWNm1ZX8C4oxl1vuEh7qGlkSBzzvq55IGA2iOQxqEH4WnE35HreSYah3kELqP2RhYYgc6tRs1pUtmwztQb6pmlzTbVgsBF1WMOdUCFjYp9DsVAQIU5JoMTzpUlXVSYaUKBGTAudhE5SawrqVtcItqvKgtUNR4MJVOU0Kyim5MwM9RtEXmV7YXA1SungmyDIR0JWNUtjI77XRMPY5ZBRkBhLNV3SCwzfKjL-Di_jZKS82R_U3QBzzUWJIcbLyeejmtPcdNZCBx9O-RgZrPvq7m6zAPxMnsmWVew-Qdkoyp633cPgwQoKG-VfF0dulQFRb241GjgEPsZdWSrR9VGSbxCh52dtSog6c4Fh0dqkEtw9U8wx-k6FTtg8UZmwfLJaHF0uFjiE0xtkt2zlQXSCTeT3BAMsxs6vJ4RP0atmimCuKqLgIPPO6gnx_gAN9TGxObNNyBR9aXtiRn1YB5Yoz6sdf7uSwzWN8TIT-xB_99-vKFkc0e5U_sMUnZ3xPaAZ-J4Keym8DJaiBbXrgyBYtbltcj4Aq5HJRQs0MlBlAKWConCtMcMnBTD1FNtMLGIWiJaVLF45JV-7jd1NhSb0lPLOnb-9gPthtsDfT9dgUKzZljXlc8PVAP_WT9-X6HvY1xnji_j5IPpyKD9Fz_uBZPYfA3a5nf_P6-NtYEg5gfeZbR922yzanoC6mvKolTz_GQFJeKWvYXvqwiQmpJPT6y4Fk3drGoOXp_JCLq274zUv071zBSX-485nhs776Dunmy96TAZuvXdfAx-ykCvGtwCfh_Bycwwwslira_wIji8U_W8eW702Qw3NAZGWS7zifRuawMSPTRWp6QGomhT5VPz8kn7-3tF_PrrJx9m6qjX541jayuhm4D7ioZciqHM42CLtCndXY-3Q6Qq84NXB0S3AFS2ecoMlUlAF64185Diie7WB4_zb_Dxp_7JLGxX1L7X-APls6b6fTBZZsHiWw1i-pV0FHm4yABB6KZAXGCr0mXuuV8K4D6f76oh8fTHRy-1znoM7Xh2dsszzuUy3aKbducAVX5VjNMO9Bpz1wv5m06nq3Uxyv7B7f1jWnQh0TB85kl_TfOAt491lRpQpKZFDdPSeqbQ6e_J4D9tgyZ6rUM9dv_aBn3GPl9qMsEy5DN2UB4eoJiSaXvWvf6ET2TB2dTzZhD9WD-sZ4rGCrYX8bMhyJCcSheHigF0a-fDJGHg7MmCtMfkwVtTa_Su1UCUobAig4c1ALHIWeXLsEBWyPW3mLnl874iok_ccY5ckhO_wCFRvhnUJxZ_xKb34GipiJfbIyyz6Ux8hhsqVe7KVDZXqBQH3q3oTyS9VTrD8HYjwH3dfqbr7BL-OXrGCaJASmyyTDnPIvHTApzuLmzymD5hAbCiXQdBWoXxPRmf2upT41ThC3NDQIa9RDJ8vMmTM6gg4X_L2MohPK8f7E2zij7YPn_IUJ0jHqTT6YOLKBrcaG7nYckz56LH55Hc8fYkVVnz3VeCeJGJTF0CsGmLt2VnjnW1y1qFcNTrlpz3h7iWrsOMRdPWzzPojnpfpuqP8w2y1tyHHKhERDrkWJZ0kszumpxmk39O_RBVOaUN7N9SY_OTkL2xfPMXTdoiF8vZGVvcCqWdIjxtpCDNn3_biHzfuY1Cl-qUBcHtSB74kWvcqxj9pMJyPNsAD0dA0JvVWEJcDSKrnyxAdybnXftc2p3cGAbIv2V_TXR9JExxwx5YMHu922G44-ivs94N4MXhSutgFdKsnmK4xEW5XxPi4vv-arAGQLNmd_xww0Ituy_LmD47wACT-hVpTuiz7z2odv-GZoKs_W-mB_RaQcuQ3d8Awm-WqeI5ttNT13V89WzxmDGuzbGI4X1jNq5dALz2JI0fpJ_fbPUWcrqpxmk1k_VyW5Rk-UV-VQZVMx8U4l7950GcUW8nQTPor8Iv_2ws_bRVbmoK4BjjsrTkMk-8gvlMxH-u8zxFSgtTw7-G98c5ug8Lf2BOfjjYyFzqS_FCucNKfXO7F5-EyY_k1hP7s8qf1HSukBg1GF8ZYzdy_8AA08jkQ==', 'rhythm_version': 1.0}, 'bars': [{'start': 3.13248, 'duration': 3.14162, 'confidence': 0.577}, {'start': 6.2741, 'duration': 2.42587, 'confidence': 0.753}, {'start': 8.69997, 'duration': 3.26683, 'confidence': 0.719}, {'start': 11.9668, 'duration': 3.2237, 'confidence': 0.449}, {'start': 15.1905, 'duration': 3.19486, 'confidence': 0.258}, {'start': 18.38536, 'duration': 3.18789, 'confidence': 0.617}, {'start': 21.57325, 'duration': 3.19919, 'confidence': 0.392}, {'start': 24.77244, 'duration': 3.21321, 'confidence': 0.521}, {'start': 27.98565, 'duration': 3.19865, 'confidence': 0.21}, {'start': 31.1843, 'duration': 3.19889, 'confidence': 0.752}, {'start': 34.38319, 'duration': 3.21219, 'confidence': 0.212}, {'start': 37.59538, 'duration': 3.2839, 'confidence': 0.454}, {'start': 40.87928, 'duration': 3.2684, 'confidence': 0.183}, {'start': 44.14767, 'duration': 3.22752, 'confidence': 0.09}, {'start': 47.37519, 'duration': 3.22472, 'confidence': 0.49}, {'start': 50.59991, 'duration': 3.21838, 'confidence': 0.499}, {'start': 53.81829, 'duration': 3.20168, 'confidence': 0.662}, {'start': 57.01998, 'duration': 3.13484, 'confidence': 0.598}, {'start': 60.15481, 'duration': 3.08272, 'confidence': 0.574}, {'start': 63.23753, 'duration': 3.1546, 'confidence': 0.458}, {'start': 66.39214, 'duration': 3.19954, 'confidence': 0.323}, {'start': 69.59167, 'duration': 3.18587, 'confidence': 0.761}, {'start': 72.77754, 'duration': 3.19633, 'confidence': 0.539}, {'start': 75.97387, 'duration': 3.21574, 'confidence': 0.707}, {'start': 79.18961, 'duration': 3.19682, 'confidence': 0.164}, {'start': 82.38643, 'duration': 3.20001, 'confidence': 0.378}, {'start': 85.58644, 'duration': 3.18572, 'confidence': 0.625}, {'start': 88.77217, 'duration': 3.20783, 'confidence': 0.093}, {'start': 91.98, 'duration': 3.3122, 'confidence': 0.592}, {'start': 95.29221, 'duration': 3.32153, 'confidence': 0.536}, {'start': 98.61374, 'duration': 3.2083, 'confidence': 0.512}, {'start': 101.82204, 'duration': 3.22983, 'confidence': 0.705}, {'start': 105.05187, 'duration': 3.24224, 'confidence': 0.146}, {'start': 108.29411, 'duration': 3.1192, 'confidence': 0.191}, {'start': 111.41332, 'duration': 3.04634, 'confidence': 0.402}, {'start': 114.45966, 'duration': 3.12346, 'confidence': 0.305}, {'start': 117.58311, 'duration': 3.19769, 'confidence': 0.148}, {'start': 120.78081, 'duration': 3.19394, 'confidence': 0.539}, {'start': 123.97474, 'duration': 3.19749, 'confidence': 0.65}, {'start': 127.17224, 'duration': 3.20553, 'confidence': 0.74}, {'start': 130.37778, 'duration': 3.20112, 'confidence': 0.19}, {'start': 133.57889, 'duration': 3.19757, 'confidence': 0.722}, {'start': 136.77646, 'duration': 3.23465, 'confidence': 0.464}, {'start': 140.01111, 'duration': 3.33034, 'confidence': 0.0}], 'beats': [{'start': 0.83694, 'duration': 0.78063, 'confidence': 0.469}, {'start': 1.61757, 'duration': 0.74974, 'confidence': 0.103}, {'start': 2.36731, 'duration': 0.76518, 'confidence': 0.084}, {'start': 3.13248, 'duration': 0.7705, 'confidence': 0.245}, {'start': 3.90298, 'duration': 0.77398, 'confidence': 0.505}, {'start': 4.67695, 'duration': 0.79109, 'confidence': 0.249}, {'start': 5.46804, 'duration': 0.80605, 'confidence': 0.314}, {'start': 6.2741, 'duration': 0.80103, 'confidence': 0.568}, {'start': 7.07513, 'duration': 0.80462, 'confidence': 0.456}, {'start': 7.87975, 'duration': 0.82022, 'confidence': 0.244}, {'start': 8.69997, 'duration': 0.8301, 'confidence': 0.214}, {'start': 9.53007, 'duration': 0.81928, 'confidence': 0.173}, {'start': 10.34935, 'duration': 0.81129, 'confidence': 0.385}, {'start': 11.16064, 'duration': 0.80616, 'confidence': 0.184}, {'start': 11.9668, 'duration': 0.81317, 'confidence': 0.28}, {'start': 12.77997, 'duration': 0.81446, 'confidence': 0.464}, {'start': 13.59443, 'duration': 0.80161, 'confidence': 0.576}, {'start': 14.39603, 'duration': 0.79446, 'confidence': 0.659}, {'start': 15.1905, 'duration': 0.79517, 'confidence': 0.83}, {'start': 15.98566, 'duration': 0.80158, 'confidence': 0.787}, {'start': 16.78724, 'duration': 0.79515, 'confidence': 0.845}, {'start': 17.58239, 'duration': 0.80297, 'confidence': 0.74}, {'start': 18.38536, 'duration': 0.79723, 'confidence': 0.822}, {'start': 19.18259, 'duration': 0.80146, 'confidence': 0.821}, {'start': 19.98405, 'duration': 0.79499, 'confidence': 0.825}, {'start': 20.77903, 'duration': 0.79422, 'confidence': 0.735}, {'start': 21.57325, 'duration': 0.79561, 'confidence': 0.794}, {'start': 22.36886, 'duration': 0.80339, 'confidence': 0.608}, {'start': 23.17226, 'duration': 0.79763, 'confidence': 0.526}, {'start': 23.96988, 'duration': 0.80256, 'confidence': 0.271}, {'start': 24.77244, 'duration': 0.79823, 'confidence': 0.613}, {'start': 25.57068, 'duration': 0.80317, 'confidence': 0.646}, {'start': 26.37385, 'duration': 0.80666, 'confidence': 0.671}, {'start': 27.1805, 'duration': 0.80514, 'confidence': 0.609}, {'start': 27.98565, 'duration': 0.79724, 'confidence': 0.656}, {'start': 28.78289, 'duration': 0.8036, 'confidence': 0.655}, {'start': 29.58649, 'duration': 0.79573, 'confidence': 0.666}, {'start': 30.38222, 'duration': 0.80208, 'confidence': 0.485}, {'start': 31.1843, 'duration': 0.79772, 'confidence': 0.553}, {'start': 31.98201, 'duration': 0.80119, 'confidence': 0.701}, {'start': 32.78321, 'duration': 0.79542, 'confidence': 0.769}, {'start': 33.57862, 'duration': 0.80457, 'confidence': 0.746}, {'start': 34.38319, 'duration': 0.79662, 'confidence': 0.791}, {'start': 35.17981, 'duration': 0.80362, 'confidence': 0.605}, {'start': 35.98343, 'duration': 0.80281, 'confidence': 0.593}, {'start': 36.78624, 'duration': 0.80914, 'confidence': 0.491}, {'start': 37.59538, 'duration': 0.81265, 'confidence': 0.613}, {'start': 38.40804, 'duration': 0.8247, 'confidence': 0.411}, {'start': 39.23274, 'duration': 0.82042, 'confidence': 0.218}, {'start': 40.05316, 'duration': 0.82612, 'confidence': 0.104}, {'start': 40.87928, 'duration': 0.82399, 'confidence': 0.431}, {'start': 41.70327, 'duration': 0.82046, 'confidence': 0.467}, {'start': 42.52374, 'duration': 0.81408, 'confidence': 0.378}, {'start': 43.33782, 'duration': 0.80985, 'confidence': 0.153}, {'start': 44.14767, 'duration': 0.8106, 'confidence': 0.164}, {'start': 44.95828, 'duration': 0.80279, 'confidence': 0.641}, {'start': 45.76106, 'duration': 0.8092, 'confidence': 0.433}, {'start': 46.57026, 'duration': 0.80493, 'confidence': 0.264}, {'start': 47.37519, 'duration': 0.80777, 'confidence': 0.262}, {'start': 48.18296, 'duration': 0.80775, 'confidence': 0.466}, {'start': 48.99071, 'duration': 0.81129, 'confidence': 0.405}, {'start': 49.802, 'duration': 0.79791, 'confidence': 0.608}, {'start': 50.59991, 'duration': 0.80803, 'confidence': 0.443}, {'start': 51.40794, 'duration': 0.80698, 'confidence': 0.178}, {'start': 52.21492, 'duration': 0.80463, 'confidence': 0.318}, {'start': 53.01955, 'duration': 0.79874, 'confidence': 0.511}, {'start': 53.81829, 'duration': 0.80482, 'confidence': 0.567}, {'start': 54.62311, 'duration': 0.79876, 'confidence': 0.575}, {'start': 55.42187, 'duration': 0.80252, 'confidence': 0.636}, {'start': 56.22439, 'duration': 0.79559, 'confidence': 0.563}, {'start': 57.01998, 'duration': 0.79062, 'confidence': 0.388}, {'start': 57.81059, 'duration': 0.78693, 'confidence': 0.698}, {'start': 58.59753, 'duration': 0.7861, 'confidence': 0.561}, {'start': 59.38363, 'duration': 0.77119, 'confidence': 0.406}, {'start': 60.15481, 'duration': 0.77398, 'confidence': 0.302}, {'start': 60.92879, 'duration': 0.77107, 'confidence': 0.467}, {'start': 61.69986, 'duration': 0.76816, 'confidence': 0.275}, {'start': 62.46802, 'duration': 0.76951, 'confidence': 0.157}, {'start': 63.23753, 'duration': 0.77727, 'confidence': 0.258}, {'start': 64.0148, 'duration': 0.78595, 'confidence': 0.408}, {'start': 64.80075, 'duration': 0.79477, 'confidence': 0.451}, {'start': 65.59552, 'duration': 0.79661, 'confidence': 0.51}, {'start': 66.39214, 'duration': 0.79359, 'confidence': 0.784}, {'start': 67.18572, 'duration': 0.80505, 'confidence': 0.878}, {'start': 67.99078, 'duration': 0.79793, 'confidence': 0.91}, {'start': 68.78871, 'duration': 0.80296, 'confidence': 0.727}, {'start': 69.59167, 'duration': 0.79634, 'confidence': 0.871}, {'start': 70.38802, 'duration': 0.80172, 'confidence': 0.95}, {'start': 71.18974, 'duration': 0.79347, 'confidence': 0.846}, {'start': 71.9832, 'duration': 0.79434, 'confidence': 0.776}, {'start': 72.77754, 'duration': 0.79414, 'confidence': 0.801}, {'start': 73.57169, 'duration': 0.80255, 'confidence': 0.627}, {'start': 74.37424, 'duration': 0.79714, 'confidence': 0.532}, {'start': 75.17138, 'duration': 0.80249, 'confidence': 0.277}, {'start': 75.97387, 'duration': 0.79709, 'confidence': 0.653}, {'start': 76.77096, 'dura</t>
  </si>
  <si>
    <t>{'meta': {'analyzer_version': '4.0.0', 'platform': 'Linux', 'detailed_status': 'OK', 'status_code': 0, 'timestamp': 1667850421, 'analysis_time': 6.36787, 'input_process': 'libvorbisfile L+R 44100-&gt;22050'}, 'track': {'num_samples': 2793089, 'duration': 126.6707, 'sample_md5': '', 'offset_seconds': 0, 'window_seconds': 0, 'analysis_sample_rate': 22050, 'analysis_channels': 1, 'end_of_fade_in': 0.0, 'start_of_fade_out': 114.3815, 'loudness': -9.405, 'tempo': 83.983, 'tempo_confidence': 0.663, 'time_signature': 4, 'time_signature_confidence': 1.0, 'key': 1, 'key_confidence': 0.44, 'mode': 1, 'mode_confidence': 0.583, 'codestring': 'eJxNmomVHTkMA1PpEHQf-Se2VdC3vc_P41EfaokEQZDyPmPfetv9yrfnvX2O1r7aznfWuauX2b612zdunafVNb7TM2q1L57iSV4849QxB8NRzndbHXVVh3txt457Stnrq_eMzFuZrXyt1vZdb97T-9faKF8vbezCvd55_pw91vLeuMvPTN7c3D11ca3efhZz9OYbw49vvtoni37D1plyscTedr91LB6-PVOtOeZa32gzP0a_c4xvLDYwd7t9XzY7sts95xqjb_a98qHFnJfnMIiLvDw7-zc7E-zL7q4f4iUscNdZo7ICPpbNj9rrPt8qrPTU2u_uZX9rsIW6-VMar63VeLiWXddl-2uzI83KpkbHomW4qlvG3gzH20Ltp7DfvTEJE_Xey6pule2z2bNKmUx6mWr30QZPfyxHv-zSR8fxRxtUVsWH8Dpb427ZZXUswQpYM-_W0zHtdyfLuHuUdm5hyPx8bbaTvd3LmpkKV2vxWuJRXD5PFxplYks2wcfmdrxOJgeAs_j8dRss4I7Buit7xvbttFiqtt_KJthprrmzL76uDabjgyObtm-8DEB4uVw8I2Z_-G6tXT_dxAALPOCpVl5uHaB2FsvmGGEp9l7WbBvE8HKPNwD8Yd_4M7BmveCP6XqCAFzXoj_YHzvHdhs0YjECx7Wzs0FkXcbnPI8zIcNhHLCd2WZ3q0MsADpsjnUYY5AfvPHxV6do2GettTdRVafRwPRT2zvuximubOfdX287uKF5Rxj90CRO6ypsD5ce0NhYKGF-vM8_AggOCOqZYR_fB9e8VQAhQT18YIPgATQBK5YhYNnAkilw-RSaLVifxJH22ULtIbTm-fPAzxZmY4MHGvmhnwcYixzWP3nyev-4IThpjWz4YmGgC6BaBaYAnsibu_eDRbchWTMfeFi7Mr7rxeO-_WJaAAT0x9yj3QmIigQokve4rETLYSA2JR95H8uKXNDRwEcT2iK0GAKVceet0_boiYQWVsSgBxBLZuHBsRzOuRnDLqBvFeEcXgQvbg1_9WMMsH6AStztw_zhOwm6zYmrWgivTezvbP2weuaAaLbXQ3ir34Oz4LAWxjvBOjMyDuUxE-OxwrzF2TH2dr6p95id9fL27KwdxFyCiQCER7XVZiWrXZ9bYVG8MbRSCzVU2QZ74ez2iI8Lt6yi9ZbePUyOv51hbaMLSxIvmxdCfrw1sbI7c56vXfazNDYJwLjnob3MMWFDMgyxUXXblheYfsLROgOYMB3Rw_wZV1NWw3lFGBrrZiqmJwuYeYYbACokrTAM9vh2Gd1vMJQxL0ZfhDG-C2UKTUhuX8Zywy996js-Gu9gbfNNC2uSjCCia1SENS8h26tY7GFNbbshKu_LmlP7hi_hCH2Msbcs0R9p4jvyiIS2zkuqYHszlkSFgpzAy-FQtmqghgA3cwDyPrB30uwjrrmIns6YhWMr6O1sU6xxU9khscaDPbzJbSnYp1mjjusi8es9UbLavLia22FR3q5-rzLWUhW7jjGLz5ttQChox2XshgzdJBtolXcYw0jJ8zWJifcJk12YfZGTP1OawFnjvNvSLAgjd_MQ48l0L6qm30-s4z4Dgd96aFbHwfukVUk9cQE7sxXGiTo9yR3HNzitBr4iRFaF5FBKHZj3sCqOhJSAEmNTjsDgeY25zMSGWXYVSkWWEOJFN6vNpEjSH1H99UepRJGegAN7OJUdIu6K98WyKRhxgjm5IM5I2xdhxvA0jd17k8QxzqNYOBU14m1RhaCDSaemDMNKjrhHrgLwzSDC8-g-xgYhiYoIzWZ8EiQAM-LA8ZYRyVCduFWSyVEAU2At35cn1RWwBAwIZtieomVD5o6NfPc8E17ladJC6o8yegQMKZEucNc36i8j49Lpo2FgpeZZzBZZShggcggBlJR8vIQTGUBl1YuyF1wRxPgcytSYfIXFTF8QOpDeha7zgAQ9DwxDRqsfsxp3JnteYMIQ9kMqDmD8FCqapV80Gdwo9GBvNuh-QuF-0Cng5DEMPDkF9IG1MUZYZhNCm1gZ4XQZBr3hAsK93CTKzTgjwpUgZXuj84HH4pJQkw5J5WachZBYxqrTvRzA_H4_pJ0c0JTMbl8-N32ZyZ5aJVujupTPOgWN1XS7UuMJEsAyyfGM1a-OiePq_RdJuNu8Fv0K_o65g1SifnWIQIEQRxQrf0trlgIjBHxURjNp9f6JjA34nP1asRzF_nywiYmNM5igReIrvwhIEIXtwsgJBaqhb4aQ_X5vQOSbIWRgBrgNlRlCXof0kvQ0Q8svnwD_b4aR8R8Rg7sYR8geyqMtSGc4WOVvAncsB7_kboKd0a5dpYjipOZo4yVUQm7KujPqVEqFCFAzM7xqRvGRbZFiAoQbcb6kEnWKx5be5f2o0al5l9QxDRbBSpmi2kKeb7GilsYDmj5KHK7pcIfJS72Ki-tMlpkhUibAxk41nz6F_xKxjAMH1scrLjVEGmBfi44Z5gQqiDNMLmdaKKAwWBLybYY5ye6kLPXyjB5Fui32OB3LnViIfY4iWKJHQUzBA8wX7sRABFvXo0-OSqm42vF-RF8WCOHJcCnwbqwJ5p7nFxzIh9R5kau_REDwTCuiB3ciI7yQwuYP3GfItEvxkDP3Q4FMv-A_RopVqARSIBYZywXivcOp_Bbx-sM7lc6KeP0f3le48h_eV9TqP7yvR5Z_8b7ClX_xvkKV__C-QpYv3qZCMmSps9UvPJ_CnR-QGvXkag8dJh6qFy_sWBtUYW-W98SscKQqlHZFB9MRH0VxEqpEUNQarbJjwWONSem0wowoaYpEiXFF3Fojk3G0xhihEtQUyFmhRUAqbV5r7hRy5inyjaC-StjLzhd3Q5KkMNg_6S0kKQuDDCvWNX91nAW8uX6aqpmaumf6ubCm8glxranCmjI0luxYOsrWJGV-4z7UDf90AsrMwDgKo6uHSKOMI8emykLTnNS0UA2JU0efqDG2gOSlzFkp7Uk96CAXtsKUr4yYWv646OCYOoDPRapa_zIhH16Rqie9AKXqilRdNkPUP2iqX9aE6TDmDjEyPbhshM3-ESPRENdsymeTWjXPMvEuOp5UyC6we3oaJZ0X8gM4NCpLKgmy6zHbR5wCbDIUqooLPxEBsDXvfuoUgUiOLaSGnbJ-a91iE2VbuvBAsUzve3IhVJlehylrqwgCfVbJCsKcr5QgeTPWIDgFcXUk9TAnapoMYecjelSRAxqK6VUilWbhC2ePHiUKzpyh3AjQVznYNwpt6nn2j2Z5tabK_HYYQ4J7XQRRFkIUHcmq0CbPv7IeCFnmstrQ5oXdCJHD55bWeJWDbYYd2vxXOWzh-q9y2KIvhQyRbY8pijNNC1Xft19Rj0XWFG07LApAiR27CjssGpEk0bG-0OY2CxGfjE8qQbzNOvV_aDPRwxOOI0FhBlYvvo4uMm1Aiy4gmvRpnoLG2aHRdMhKemShUe8vgpX9P026hImV2g6x_kQYKmXfJNomTzW9H6KFlQirlbiCZ5uSBl45EaQWD12Jyzg90mXNWmHN0KWSiBShNU5I1tgjZU7HgRJoXkSTfLde0Q0Od_hv_y26YXGbdhZHCSYFtXK9JGfgNvk5vVNCgQwGoBiPbL6uZUQxFlz2bERHsxnRXOWVFPJ-WBilQ9YR1GFha3VW55MklaeihuvhA-TS86ds13EnbVVjCcMV2yfC7cXSchhF-reCOKFeotu2SljRLkN1tmkteUK-rBa5pqw6IV94H1XSsd9MMWi9gl6pjpUy-LXb9vnOj5oVi-yKcRhw2y0e02ZdWs_4h9q0cz_UbAsMmiHUTyStIigylnGoGmRjcT4XRavosmmCKDpP0rJ77ODyI2kt_iaa2Bd2BDbYwYV8L12IlBinPD2pEf6WGFm44IRd1RAnXQipxE8wjOg9Zi1RfSJ6JYxi7Y0jpXLpTYXO0AbUcmXNlsp59TGsiOijkj5hdrOO6tpmSxJZsRWN7LiwinCzFDs27K4M6vsAnBqIcY_AhybTkLvRwMyHNiVdMI7iSehhsO8-qse3aFQU2k1fArQRLFrnvr4E4UDi87bM_yp1UQSqjdyVhui2k2mzAQD4h2Ea-jxtAoxQrH86LNPF_0ifvcAoUFxYXikKsLz_urdAFaPBA_fpY9IiwOZG36-biuKyU3TTdaihfTIxRWZLudLsMtiVXKmQ7D55AnLD6qRwakrPS25YHXmHXikk8Rsx_LpbfbR0fsq_7tb99Wb_dLfu6yIM1Za92BtSf2rMOLjRwtT0KI5afX7_Pnd8hbGK5xXeRCIRERY3JwFse_uKzQm3Ut_g6HC4JZVFGY7e99e0iHz_7msjvMJ7qp5-2teA6Ro72pdNYR2U63dD2qCv2k503NJah0XDSFdz2mMjq6h2bxoJ1eMG2_GMJW1QNzz-YMFpHCi5oBmzbQlRszqPZFYupHUAeImhHDtED2-5tMy2X8pav8RU7LeTger_MxMXhIgnC6TL6jgnH7bkEQeOH3vvQvp9D2gnkNhVN34j_G2jHCJuT7WkRYByekcS5TUZoGuQOfLKfu0tzyCuq4iFIi-QElq9pI2-XUXI-ilppNA7AymvT4whtX_eiGQg-sg5rcZx6esYKvLb43Bbx7ZjvaCcft3Jd0YzXkAS1aZRLzxJbV8Gue0FiR2Poh_sArKcqKrRyp6vNsixmStCNK-bg6FXwrMPz5UovHJWlhZwzWdXfyXdiAzJ4VEOzNI1xgReSNsYqFejXtEuZeMOuC_K5Nc35m59R0lS9q_QiQfC2f8qHS-Y6GbOAYRhSe8YmWKnPbsPbcMFxNkN_E5_zWtF6M4rr338p9NVS_rHrFrZXrRxuHxbJQIO3fbn1I3JV7YWYd7hQnSe9nodi5eNIrpLtPnrd6E4PDtTnIM2T0zP9oIP2oxVN14vrCSSZqkhOGo6ycdCDjXsHGFt5BI6XlDXsLY9YVNWjvZ6-kC2f7CRF_ar_GE7qst3JLIM16kpfaK1iLLlEerOoYkIMyhx3Np555Rf7inVY0Bb3B8E13j5uo7XOO4mTxzjBRkbyQ0oKA28sF82narF7oVjjiBfk-KNWDVj2vLVhqPr-HWHZTZTIhcsX0w61WMLCrrX_jXNnBx0Pmqe26zv8HUlrudcno-9U7HnxhtzhWtzfAqynXLraALB3r74rr8mbs6tcwT1Wg8ssbGPHHJKuG-O4tFWDeE2jZPgru9wjACCw9I0rJYIXwrq5oFGrY9zrWseff_OxzJpN4ZrpDCUCd2J-PpOzKhzgEfC7x2ZaS4VXy6YeI41puXaF897ga1fD7jrOyV7B-C_Q9kHa4v3UJ-HEs_CtkK9kFaEmSjHgO2JYCI49OKFkf4JEIeiqxd-_09g2ybzQg-GPcJEfYRfJUkCz3xvCLcoXZUhWQklzQX7-J7ugp18Jaz4dhItgKLc6z_xfnoW', 'code_version': 3.15, 'echoprintstring': 'eJztXQlyHbcOvBL35Thc73-E3-ixRfmVByrlSZacn1QFFQlDEmzsHI5ijDHdKMRujfilkZg1kodGetPIDBrZRSHWqiRHjXSnkTE0sq1CXCgaKUMjI2hkVYUEYzWSp0bq0EiPGplNI7sqJHqnkbY0Mr1CUksaGV0jqykk96CR5RVSbNdI3BqpWSOzK6Rar5GcNAI9KUQ2fUuaGRqB9SgkbY2UopE2FdLhEgoZGhlARCG5aqRPhcxsNVKTQpYAdk9S00jZGhFXuyVbnOmezHVPrAlWI7FrBBavkLo1MrNCbPQayUUhDs6kkDA0Avu4Jz5WjeyokGCDRor9hSzJ9i5rRK8UnqkF9Gzvk0beyPZeI3o-d1sjaWqkdYV4gfOeLKeQgH8VEpdG9Gyv5vMopdU9iUkj0ykkWauRsDVSpkbUbJ9NVUiRKvSe5KWRPjSym0KqLxrRM7aUZfdke4W8kXX1vCp5-55IAXRLhnMa0bNuXRqZQyEzFo2oWXdKi3JLlpRW90TP2HpOHlMhe8R7Ak_yGtFzskThe9KXQqxvGlHzqu1JIzsoxKGRUIiUC_ekbYUEaaxeEQbeZ3rsL8ucQSN_ZeaMCvm_y5xv5MalED035pA1MrxCnsqreuZ8IzdmjWynkOdyY9HIG7nRauTzcqNtGnkjc1aN6JlTz4169pOjzntSmkY-L3OiwVfIHgp5K3N2jaiZ843ciAZfIWsoxMP2FLKiQh7zagLAn3iy_U37VfV0-ouyrn7-_F-_-of6VTXr_p39qnaG_EZORn5UyJd1s98yY-tnyNZpRO1I38q6WSOfl3Xz1sgzOVnvVz-vI11TIQ9pVtIn_qka-Sszp96v_pc5v3_mNBr5osz5if3qM3n18zLn98yN8qr7nnxRbnzrpPcvzJz_vtz4Rr-qZs5UX5Ow53-58Y-d5X7P7GdUome_GjTyRbnxqez3zHnsM53hp_V-b2QweRV6Sz4xg8kR5j1ZXSHPndaq2W8FhbyR_dSz3DeyXyoa0XLjZ_aNz2Q_6cvuyTO58T3Zz4f2qfmtdo38-7Lf5_V-xmjkmdyo3wfWc6Oe_eQA-558086waKQFjTyTOT-vM_yq3k-9PftUZyg2f0_q1MgznaGvGvm8vvGNG0JLIU9kzue6Suc0ot8fqksjeta1XSNf1JFKmlXIQ8_Jm7d_Y8-Zoka-KOu-lVetRr7niaveVcq2bslzN4SeOFNtWyFFwtw9-bQT1zcyp-STe_I3nqm-8b7x0zKn3nPKJyL35JkbQt8zN75xt3Yr5I07QKVo5Jk7QHp-i0EhciH2NSmmlgi7GLVV9IFxZ99Wjz7HHWZGRHd-p2p3g71baHmUEeKes1vbYMULyaZlu3esBVV5S8H24ox3PoCTpqsSyupys88S027FZPlO0C0TMdM1zLQcaug5IiWOOKLzdlwzl9xDd83V3kdfdkUBfk_rtmuF8-2aZ_B2-z1WTRXT5-jld93FkhG_R6yjtJ1jGDPaXcbaJcY2drPejx4Q1hZ-YdoYwcbiovc9ztELpcryRqC5YK8JKNXZZfW19JaTCyX0YbnV6jfwWx1lqF21zlrHmgsuz71xKlOKS3mmgRYpFjt8KWEioDhu5gKnzbUtIPFthFCJvcXENjvrUvAjr9WAmeTcXNIE0MDTo1qpIU5ktbCHr9a5PMocq8NcBzQ5Z4ZsK7VQu0MwKN2lBNWPFWyZAMUa_LICcUs0HrSfQ-jR5rkxTdvrQUcHl7lSatQRIeHeiEaaC52sQNLhXZdmCElcoxiIlB3RqCkiKgTokmLg59SwtzJGtcsRoWJjnrb4MuRgcVgzcveIJZYL5eUClFtsIziw6tx3Ha1yekCzU459Du9T3HbWjTKhuEKZk0vFVxSDk2Nd2mFA17PHbNMeWHtCw8gd8PM5E1ay8iPUCbhh1OLEzUOKFVwdG7sAZ-y6d-0e4OY-ZpoGEJq1ZXlniSk3TVU4rH5ZDgIJfEfw88XMQbs6INKuHsaWFKBHuEAWI-gcu_BIbwFonrHw_5npyRxL7RPxo_3La18cFlbZJ8fuvtL7fIEeSgkQGOrl5yPn3HqPMRyvoIeOVPPlEJSAXnHEeLBJH036uX349INUIaWOEs_l1TdUQamo1TDX8vSUVCPKInGX0H3A8ik7uoszAIjuQk_ZxdmVsgVQ1Zqc4Kkj9I4wgtUM8aM7U2VpF7irWGyDOJlOks10Zm_bMiQDxEjVfSLwTCpF7oVsWuzeMGQUxDvaGoGUqGL3LrYGFI4blDryJrA0eSr0h9336jgV4YxxtUK7X87VdYz_wX8PVqMuFKiMsS8eEFeG43QbXKhQKt2AHkDjh3-NRdQmptn0AN8lxfTW54UBsCuU-cHqPKLkBGAItgHuTJ3DxSLQhkag9GxpQ4AM-IVQHGWuPvVL021Dk4w5FvWe6ynkQfOBJucrd6EPHs-DdSWzY4dPFySOh5jDaFu7RI7R86Tp0WjgsqOd6EM0aOhXvBeXJGoe2bYy8NCyYZxIYoI9_MQ1Bh7GHPrvhqt26wdsH07g-4QoddnkGIcmNt0kCO6RbF7ACLmvp46wXmGVeXnYM4SV7nhuBHZs1KRN33JxwmAKijs47ZIyPSO3WY8uG_k2FHgldFXdqhY5NOH34lulth6WtUC5eoQ15xEwFrQOr62AdQNRB_XZmAocD9aWgHmYSCsZYROxILsVSrLYSlmwhzT8aGtM5tUF4T0Q8GnE3spOX8CdyY56uIg4MKpfxyJWz3w785QgKKPqxc3QQw5Iy8ACcUdmPiM2PEs0GV2CTVlOioBoS0V08eQa6GNP7_o1Sxw5VYNIsTksutwGRs5FwbkG4iuSmkxgQ4K4zrT1IBUqLyz5GUg6E-EXd_s9XArJYeRyKnLPFjjfWehMSu4HyozA0BPieUG3giKA3FeaeeHa4nykesgl7BeXx4DCJdivlFIQlA_3C2ySY4_2r7G_2iTH3uroGib2woVid9UTplV3bVyNMNFOD4jcL6ciYMSFqB1wOP0xUXrA4X4gVg82ebvfjew6zn4vjxKsXrmVsG9t8tbLPjqqAG-kzxfYOTNxZng4tkskP0ULz-D8O7t6wPmP-b7ORV270cV2Od9MKOiEOwqqdtTmNh4uKuxsMBEStXB3nLmQ22zqY3cTUFOkiNJoxYjkh8iMFrI1NBQzChDE6hVCtL9ulvS-6K49SiakSxSYaF7R1MjPKHF7wAwJaRadNUwERUOMWA15_l_ARcsBsygmoNlF80DuGYE6yKDHbahd-qjmGmazR8UMG1kFRZqJKB3zQMssDY-fyZheUG12aREaCs4iRhyhoThigu8NP9F4BinX4TsBNhlSIfgRBaJ16CN3k4YGauzBwYLH_Y5K9-lwA9q5_rDfilxib_eLtqDCnCwaDBlRbW7t4lJIGcb5OBUKswARK2p9EZzzvZoKNeVEI4AEW_28BIJrI6Y45yfX5XMVbcBEyEN9L0uihSjXLK40tCcN5Tn6hTRQf6P1kh35avprHZW28kEorY5cgzyBCIXogiahNu6DD8-1IbTITJy55NkgdYSecOW9C_rzX3dELvVLLnd09uGit_7s98IPKKD3hXi0g0u_A772sF9ygxzyXUjKfreHPHzk1X5FSJoF99t5ulFjr3sg0E6DBooyow3yA3E1jDx7lCMkeHCMpU7E6UW9UQxaLBpvNJ5ik1QFGgKkbgFnJj8St0rusUlEixAoQRpFviKEGH_MQy8bwh4XDYlclPmrEdMzlsCiQc7rhy-gzaW24GdIuqKyB5zRMmLrL4riVpfLfm50KZ52ldAho3VHTjiWQxMl4jWVNTqiQ6OdUvt9bfTuMimtbkHF6HuQMOll0utbWmeEmWzqNxcDCwitWW7_iEsuOtDm0OvVRi3kjq4_BivjIORDvHrl3b_x32O75BLdV4HiRXoa8DfBeSICul1MbBkCXzgHVIAQDdXz8VC44RhwC-Q6QRf_YSxKZlg9IjHmXcOtjA1ULIKeMvmJvn9f7ofWMaOQGbnbjNTafALmtucrlqCzDAbBqDVmSWcGlpNXtHMjE08bsDaKIcT29iOQMYcO4DMsylQ0uC5CILRN8poKG3ehQ3Ez2tYqFoICUWuAISWVQ57Aekj9aIazRUKC4M3YnWsMHjkEEe-fcdFjF3-4tsnfzPt1bJvyF1_uZo4x-26SwYaFi44D3eKzUv2O27sctDSgVptfl8wxyKHzMmjdXrjOtVihZRvIFatr5GaHaoZc7NrLSYIp5AYplw_3U3D-HZdC7u6bcQPKJveMOFyKy2HkcipyOYxczncWOpNe3I-TyhdY-QwN-Wz37TiM6FIp5LoEh8-oMC_NHKVwGBJer-R-Ey18Fff_zZ7P3ijpFW5erPjYEAXniPPwMbjLfN7DJYiEhGiQe9zqPHdB93F-9FVIXlaCZOO4o3ftl1yO5SMP6wYzTZauE1UHWtZrXfQ9Zvs-DblF3nza0HtEFAgjmmy6NBCuNiNnvUMOeyGPkz9mMrpHUxviNBGZOFgEjMaxD7GOQsaYao8odFBU2BJihU5tkRP4KaV9KBABLTWI39PYtJFCA3JqTeiI60Iyl1tactwu_Y1cWMkxeQSrULY1VV6WuWxNdK3nGMmNFvXZ7Vhyz1hyH8YapMZ0u-7hct2HmT9wXXgWvAJw-dZ4OR1ckNSMvJI7XFjhbKtmBG_hBpRw8eLK20iUKkPehSY54JHXhR2djkXdSi7H_jEkKeRCv5LkPd6F5JnvcCkuh5FL2MnlsIxOaFPSs9CZlNwPlOogTvw47MhCnKkewnmNOA-Legg2tfBjl1iIQp7nqBTKcrujf4jkhdULkj9m_ik9cT7rXuZN40KRnikatX87MyEmuhew6ATQLDu3Qo1zc-ZjwDC0MC4uyuV0LPba_q8Wy-lvLfaP-eDH4Ezug34fcP4mVqdL9VX7JZdjKfMH-tGDbbxL-7vUAtuTS-LoHweHJb8L2m5fIYLbsk-_m89txC2n1ibPVNbuyJYyVYslwuGQu9FjdvTM24fUFqrxJldJSrKttIRUjZSYkDkjWuqNRr7UjgbdRjsW2jhUYSsFX2aGDD3Aj_O_gOtRKFcvna5BAVLJrWsD5AibPtzpUIHBYngEs8NaxVZy3UyxkxsRjezM8k5LuAsuHw73XVINaKROH7FGk9c9wpUX1T3bWu0ZK5cp4vQummtsRal1cWs0gTM7FM--yOnPtV_ryj7rwvACeq3m8vCxDITaHMpCrbWS2fVIlTw6-QeZa9_b3O4I6FTTw_LXuimPUvcYCBir98SZc7DeGWdiOYgTP05FsH1EXdirH9VU9I9yLQZ19zSN2iLEct8j7oYHE_41nO9MReVdz4kWOJYSXNqqrtejMkp6tnDEpRiU-ezySI-K0_gLJuFewAqXq5H7MLPxyYlRBc9tPVhdN0nO_4C_L_BGAhEmeuLhjZzH_LS6asee6FvkqBxbgJ6T4VblnkfifvEj8k8P84f2dzLhiDHbFKiqA9CoiQHpWhX2Kmd1YzxYXV2mue7mRqSCXdPqgLekVMTaV_bnUdT7teWMFiJRAtrfESPkavOCLI72Z80G_scIf5WqZHTDA70InMLVn1j9lOXoAxvrmQL9sFiIQe7aayTu9wGNkORFx4uSuS5iZ-ALFPQ8cvslo9eocu54LWSnXIXAwGOd0MYcHQ43qe60NzQmdtVdrYaaQaKR029Y7CWpAe9YTsJTGL_rFXLRSSFYo3sJ0Mds77JJSsVHyCUQxxKLQUGUA5yFRsMRUJeFFCm3M6wvtIpEl4-4Im9qRVw0c3lS5gckTWwt8REu9EODFq33WM0eTDuMZj56imBqe12JwHI-PNwdMT2TEtgKRWROgLQnr_oTEENMm5LCN3HOw3rJdTH2FUvyCV7S5WZhG4AHMXXJVzLId6hlPDytrLaj7ciyLfSGEgCaa2tLfNhp-3GNlUd23EBSHiE3lSK38naanK_5XiIPN7H3dI04DyMAwooKdAIttPqB3GhN2Bnoy_JynA7uGXG4iCrDcBi5nCoC8QBPT6b5CABlPvk7on0vH9F9S3GHIkWO41rhVLXnBIMNUrQkg91nhIyQG-qXCAOT42hRcg0jzIT2aSMPONT3MKQd28SyEXMTNdjZ9K1PFC-_6khu6F1IoutHvSY6Opq5xMijGe6XwzIGLu5X3hAYPD9Lx1YWZ0GHbzYPO8IKcnJiAmxZfjNDtRwGPxiFMGWUR-7CSmamzonLWYPQUedH3d53FF0GQCAbmvUuDQJJC9sNoye4aiHXZBPDHiYaIp6G2Lxc9Jkum20aNAsvBeiChvEtD8IuF35yHMsa7rfCV6C91JAQHJgzNivXfjBNhbbhl4iRRu4lmhkIO_HjFlyVC96CVZdGi4JfiAs4l4HIpNutUR6sjrZRh3dyBX5fW6WknCDHGTcn4NhrxMvDtD_O3LtFqUqtvhiwBP6NwqIiaJRxb7ER6SMdi0WTJ_-DG0hFc6TF0kAuTQt0XPxYbItiBy--z7jhApC9jOY9FktcLiMUEN9lVxxG66RCKcsR4yDORz5w3WfseabrYnfuFkFxk3us-NgGtUBTpqKoBXKPFrhptxBZqKiIWG-oKHKphRPRr_gsO0fUh0-8Bysnl86v7VsU38TqmlnSxMHqUoXkiqNuQnyhwRNVCXOMcFw3o3ELZyzt5YxlRCIul6v9Gs2AX8qvjP96yQLNUCknmtFDif1RyvGFLBn7XVpgUSL52IqP1Gtbs2Be-F6waTRE2Nnkw46IPAg3TnISMFpGfYYkvVEyTSDp1g5yvSghS8i14Rg6ZpVXpihcUYDAh6yN0q9mNDoV_SaKjgKvly3lPBAb0e7MACtuvIVsHTJa2Mj98nYU3FGr3P6Gd_tZULI0QI2kXB1viJyxImpDf1wiZ0bfGwa5IVtUijJzC-jr9rQ_Zg74sZx10VBbhIGNfU-55Ar_cQbBuKPDco3rntXilMOngnLcYcOdS_aB-AuURmyhDElkyMsekT55RP4x5FKyGSOvIk24fGkj3zOnlmqo-F1GZkCShTu1HutoTvY7EL-lnkSiowTY-javoDs4pxXHwRnmIo6JEXzYOfmS-FecH7QAgEf2I1VsZ4VCLUzUT_Xar6SUhbZhdXhk4rA2pUZHX1Y4lsPcSFb-qk5x10JTMoArqNslVYeVOkriFOOAiXo-stAFRK4LEFqoKDgTik0PPXms5R1ggjls-fzrkvQIKQfSZiBBlRbhkJQKdS6SfyrIPWiirIsWPo5UW5Y3pXMLxjpYlEiFmtQMu2EZEfkDfVeBABCdF80dMohvlAqFPDSOnsDgv5cNgG4ghBoJtUO6bymXsVVkZ3mJZ5AfxdEBD9Kf4HzQpVQZP8sLUBsuiAVdAgvftJUwhZC2vdB9AdZJMY7AB7WJlbwLSQRci3Le8D7TNESShslJaZOX7YphUtztA6QUw8SacqETS9ImOT2FJBfWN9rhHqt78G4oEli_xyb1yHCs83cz0zqzFAwE8dLCziXSOl_NLCaKpmkWzrzFyjcw3w5OFYj9u3DutZUmZSkCaZY7bSLpMPz6Q66y_ESc126c22sR7LjkAw9BvKKXguTWuRJLww6zHB-2gaqjlXxg314u4vzG9xljH7CClGmiq0eHJmgQqx6QKojGpekXN5W_C3tZrJUGiRbrEWhSQ0meCQSjY5NPBlFDtXYsFrHAd75wRdOICb2PDXLKGeuMcl405ZNONDWCJEIeqsM7JB18ExkLQxEN-4Xk8Xj0-mOXKh8eDfQ4dHvGXSQudDPIAFBXRLTcdWf5xgfLyGW5EZp8AGLtRDxAa8o_uDVgXQ7b6Gmx-IGr24TeGI5gaTnHXojp_wBhOebE', 'echoprint_version': 4.12, 'synchstring': 'eJyNWAuWIzkKvEoeQQh973-xISIg7erqndlnV5YsIUB8ApS9t9kef86wx-L_fs5jMbxPb4_tx-I5HuuPTc73p9vTHQSxFDT76YOEQeIg6Z27nTOLq1zCfCONk-VMObeGg98Gwr6KfP7UQDMDSkCmvk5dF_cG74MjUExSSfbmvoZ1DDyVzoHn1py5qdwi35ibFOwcLA7q1DHTL3_KJL8JxuPt62lfY0pz7aJM_LRfW96NsUrOkDjz-aHxH_TS6nv85zM4nI_-__E8X_T__ty_OP-VZhXl_rV3_6J59w5OrlrS4F26Pxn-p9r3T0Nl7M-HCdAZkHa_VrwGIxMAM-_gj6Xv7X_Q_A_i_ldnejn_9_wfrv4vmn9z7-95_8uMeP49NP6fkCnvjQ8bHM6-orzxOfMZmzI3BlNLk8aEXHweYoa87hyIZmZS91OgIqEa06KYGRVVmtGkOGipf814MZmcn1-7Vs38lf571_g5339RvjNeu969_qWVNHxPer92rZpfeXDY6pQHBq00Mos-iLNqy6xEEnJOQtX30ptmE5AkQP_IpfNDnAJ9EXGJuwh6L9hccPUteHewOKwZb57PjxmzSqgIvEcg9iOKOk_XSpNOJvK1Vmc-7TXprEjwzEiNP34fVcz217wKm0rQLSWd4lpN7nLQrifLQ46tZI20golg0i6UmDXyxQ__YCLcYWmtDxQWUKpcGWv3ByJF-SLs_onCP3FTJTy-mwcqb6M2tvTQGzrqBiqvQtGd7gvNV3jWzzPt2dFUoBLCbCqTG8ZCHsTuDYMGZ9jBXWnfIxgDBNoFuzvTamM-4-Ib5JMNwyiPrthFKBnnWYqP-cz1TPUgQoEI9OCwcjW2R-czaN_h-EKzC0ErtLfctWJpcLuiWEJJpmzM0NaMFX3gm0Ero2-wyt4CajPqIfRQaAXxYovRy-pQrycxzr5KDfUlm3tLq7WyuISJlif_mAyaudF0Xb_gEJ8wVPxhvPM3PxbeCuNwYYWeQujJucH5CYUnJ8lpc8ggFZmTM_5LCrmvGFxOGhEenBC-hmgKdzhbzM3N7OCGswt1NnCe0sVy7YztFZ-Tk7GIf1eab-oSFiBDf8ViRqJX6ogz4jxdhpjSf6QiDB5skLFkhU49MUKg-k35Mlrs2M_2JK4tdQQvSkvygTheH5MCAkMZqjlu2m8-297NYmlL2oWNFtUhX5FbhFz5UAs42RqvJivP0fJQBJyRxjFTBPSeCmVAnPxJYWmAqV7_YsoyjCJRqXfDoeLjZRoIWLhV8HfLiNsD7ifug41wXdt5lIjadtIji4IO_Xdx9gq2DcSZ1HromHDKGRk2CKdgtcWVZMj--gE7HQN3O4yx9TpbDgFYXfiMP9tmclOwaDZ9BZR29P6KloOadXAgMkNiXUcuo-4Ai4JHZ0Ignm0rHlFeAy7Bwhsq8iEzY5-k2DY6iuE_4CZA-OGBTTDqjUJaSB64_ADFI2aB3R0J5UgVCxm0QN9Ab-KOB-8D8ENvEa4DsjMY42gB3ha-XDJliO-8I-7KdDOlHCPm8swu02ei6sOSltbt6ZgQepiDW7_iC9ZworYj6BaD5BiJCgCUjQ5xpjxA4nkjL7ubcnhYZYYfxYMpapheFnVlarCUvQYqZ4ri1BcNBJGJPgTiwXiO9Y5C2OSE8DuiYDLVQBEHMNW30AhU9ATjskfJ2Q0F1cbcqF47e1qWrt2yaFt41pWVmM82h6mVjQDboqFivLMddt4iRxX5cbLZ9JOl0di-w1iqZCyBDAD6sQP6s0AejH1n7zB4Vw3PdWq42aGz3jt7IIBhB3avmlmwc5c2LasxG4JeV-0u9GfOGwU5-9NJF4vLzfu-SHRRNxZo6RI1LnQfK29SMR8u3QRnasTqG-ADzGCzY-y88MqDhQMFsgFKA28CPWmHDZ8NtRIDszgWWE3W186uog_WD72uCNfWDbHleweo3hGtBJlH9zwW8AQ6JoQ8x6ZHr1rYTeH0WWUZboeOUqO8690JnUwCypgJSyfflwDxuiDv6DFxlJ4txEQWU2RXL3kQPNnPUV0sgwOBZ9Lfez3vTdjyFUc3nURSTzX3NOWFM_QCJIw62JFMVv1LH5mSarEtcrbHg1E7bjXGPV2l8uC7QqchnHjsEIEY1ouRA7G6PUyGt7FlzJ70ghOCtRpn57uuwcBCkDJrCPhQxaDWogkUwUojYAk7wKmLP23FUEFCNpCzUPSKtzUqQ246GLZEgqAjPcxI9DPTsqudLbcNKj2JhdPSGlhiuvrJa4LPakIb8bFDPFqh9r5cA1R2Sk_XIlP0uo4gsZmfnI69k2WdpWlR2mTvgK8R-S8IIxzghEsDMZUyJ2PpJGrhAjDg7ADUyTSaFNbpZDXo6BE3voGHlzZvKPaTx9sjrxE8XaDlIvroVeRga-_0jGGz7wxA1IhLkqu8uXlry8JyebDKZbbX8jE0ZIYoNpblO71uFYBEGcLw0ssLNLj9srXET0GpSWK-AaJTTPe6QV3RtFreSuIMmxQvuLd0uu6q3OYrr54TgGBqXFveJI1WnJw3dkRGS-p6UlmJDio3D955JhM5AOTSRiqBk5BmiIZ8WUu7K5gAVihuurA69p66g-nyJsGO0iDF0FXdfMGbVx4lERtGm6Vtz34w71k3oX62rF2DR8dAQSv1LkTlYY2QqWsxIsWSBUCFTlCbcpilvEUvotZQ46a3v2NUVjTcMUZefDvpnVf9QcaOrAfi0P8cWr2XWj3RnAfc7R-grRVV', 'synch_version': 1.0, 'rhythmstring': 'eJytWlmy4zgOvIqOQHDn_S_WSCBBUraruidiPl7Yz5JILInEQomk3J6Sn_mU2p4qT52PdHlGf9Z8Rnpyyo_M9EgZj0h7JPUn6634v-uH3iI5609dP3HL0O9Lvxf9w2NVP3G7LpNElyt2X818TB_Bd-xS-tO7bThViDJtgawLYMEp_oyoeOsZS38sT27pGfK07HsNfbI9Q3foumsvJoU-VeO63g31mj2v-5jQxVet-kiqtq-aQe_J-h9-VLEkqUZNTSKmuz2qOmW9qvZaw1ZRCdVk1ED0PxH9XO1RIbMu9NpQrzTBk19XIHmHgGGXfTXRkgtiwfZYAU8nusH-lT5ggpVsnaamHmYy23OVp-kteluDL-QWKPf0wNEtHw2gu9B6qv9QeYEBMajgQfjdTVJexoLbBevqd-mfupvbV36aKzyGfWQAYD1F4WdrpGH661VVBvAUQ4s6R6jR5baqEqb20gkwBNwUkqIoGdVdSiPj4QJdqmM70XF5bt1wd6aHACqisohBWdTKA5IkA5iaq2eEz9RbNXxwt2rR2lv5wkhK2xgTJhITQGFb1LZwUYblJ0AFSW90qH8WtliONXmvnczerlX2y0RqRKNeQjAR9m35V9e6GFphtQnFHduKrxu32QMTyqnCo3wB23DbzDCzfaLMLKiPIhaLWUzMeT1AnNzAqh6e0ojTX9UubZk8YRf7RDDrsjADsNYGA0S_q1EBFlutmH3VLXpDNlTrlUk664hEhZf-pqyjqFJYgjkm9RpuJgOtKjzsCtw3Ky5iOZANggT2bhBvQbU6js7KC04ITn6jOldCcPWM7gjAwFDq21EPOXYDh4ozfQv84HFtwAZkEecK8NHOhhrZsA7ArCDUKxpmaj4VbToFZF3EMLaMQ4yuk-NkGtxXN5hJA_KHOQTBCWOBcLCTLPNBUesCMRLEsZzq2zQqzs7N1ZwDnOlKqtJwZBoWwAG6D5zdHcBGaLrVtF-zww-id6dnk7CYgggyWBNXDHbFIDdNbRjVgt9Q22ztYXp-rlnoQDLshz1htOVoE49mU7E7rXvIOfSwaWfyK0RFXtstyEwjeJP2Vxx0I8LBMMXzaus87P7hgabmhC8UP0Ut3cRjRB2Hr7ArckyyZGfgmB6XR8tmjtdYm86AEBrQURPpwiMw2pjqilEzwAx_ABnm7-W-wd7didECvXo2y0K5llgsz262hgiFzp0AoqloBN9MiNaMhkpYrjE863LysAiX6YGaxRizApHNVtUfwdDVnQ39mmvTJyFabX24mqG0vFjAeo5Gu7-4HPgVASCsWpCNDcpqHeTX5dRiSB-WJOAr8zXcuEyMSHATFQdsUzzHeUY1jZDFjKaXfxqrBZ7ahUqmMAlguWzTeQJkr3eovZZtBBjm4WWCRkaBIA3fYFWQRvHAhT13DaNq7OTh9ZrigtDRWMqWKzMxbSWXMXo8mng1O7M3LGyPLpdt8jpo1Wsqe9TZb3rNGfsOe7jYvqLIgOuBKWytfOdyeXofhsgVaS3SXMbeG5IT2xviNSA02CATcluoxH0Rntw1R9IohHfOl8DpKoq423kMvFquNTNiADpbLYPEW29lP552Tx95nMGXhTMwg3yZvFZA9gCbVbdTtrSFkF_TI2G7tJPSvFYBnZgaclyi690OjaungBv5l08KrztWDpKwwvD-wJO1iUkS2GBi9RGlYaPSwwGtaJ5uGiQzdVlpdW8Hq8HpSKix19uRdmejrO0_O9NyeduYnt5Y3AAZ5kxoQEdiY2ec0E6sLOvuZK9Yom0xRnQWzmUGUu0p_TXoAIUwPq0D-KlehNYv7cqOjWx8Eb99IXxYb_BadnptQ7RNz4CmYbn8ByirWrHzXiCqQ-8UFI4rb02NWMjfmYlProeKS6LVVScFlYgS9hA5atpK5m3EQ2FBuvx_UIWsgyTspv9nllxKxmV6yd0W9112Fyo79rL-M9uD3CN44GT9YXqF571i2juMfHOiF_SLeiQPIwmcdO-b_KIXmENeMQRjCfsvqt7X7QQkCzjc7OAF-TiEblU40wi-y9x1yPC6GTWnZgIFXWf6KS4EydlKlGEeKUxHwuJpJ_PhWCmsrmRtEbit4bbwk_WXvJYQJjDvGtmtIMx62htMSwkRG0gQV0HRdyI2M-8dXmZIAZBGsHgJTjd4IY-bdVOwhtoXH0YDLFK_KfS4iBjIyS8Pmr446Vu7M8O8tr35L1-Cb_815rGAQCDoQMDqR2yfGm0aC4jVMSooK0uloMbat3hxaPcpYLrxThkMMfwyvhxvzej_0_FR3rIEsQXoPbbjRq_t5Mq_-F1lR8D-0e0sOquX7JqWq8fM9MZ5mXbwZJm78FKD_Rn9lOCK33YMkM_2nwaQQ0PZxlaWBvIuh21zsbrHzGEl999xPyfRtV4WdPHeuGfthH7Gi1bbzekRjV0lfsVa-cZeN1KilQBM1lGcZrprF6hRfRFqEpjO3Ho65uVqTjGdcvsUJVM0RYtCJzfqYBlFW8i4oE5rOFGAyyKNUDOz9quiyTGOCpHuJQ5gqJDlMOu7LBg7n8-bJCPjkY8pgs2EYkrqBeq45h7zidGLE1E0pfVYRgVYsdNwjsoAJKqr9eypWbnGCM01SE4QO9iir3ijsnFrOtaGGpFVNmr47LQR467vDFkaDG0SIIHuclKHz4iC0q7A37Kc9FTYQ5IXfR9a2ozHeXKNfiTblLcdBq9e9-8c54qEmnIJMHnHMj6bnAnl-uXPkV7xs1PTPIj5xkT0ai9MHCHCPp34TCwTxoiUA_ZFlTj9q36rVgRpoPvk-NB0-gLEyxHZh2fsvqaNJw1Y5pOfmCg-izjB7pSNOrh53KJlJiQYkwcSTjnzHT4vttrRP5z_S0D_q1h5YZeJI0ckeJ-S67GzrHFssD6AtAMjiO4V2vllAMpoDUBnUHCgkUK0yHZHe2zf0u9YOMqnGBffTvJR4q9YYE-VSXyZLN9chBlGSedPuQfTS5vCxORlxjzVp8DhlWgFEuTupExzB7cXAjoFz7fD0-0pykw4NZknp7B07z7REepWg_LlialbHxwHNA5JynXowt6IVGm8FBWvc6AH7_haZXMhew_IERXRvULMVbqt0F9yXPjL6Rc0bJV-oGEwGfBvI9hwFBVZyqeomPyybYijrxTszzKt3KoUF2S3G56NuUrxrsXE3KcqfvDBpjz79LVeq8ize5KzipCUo2iImtM7O3FZxnP6qJC3_SqoZVIubwfxOThLbT5iMaxOM99V12JeBsDb4Mpjzh03LrdETRcR-0rmL-cGt_cfIItV4uDMOrwWXSRXiQJd3M44LzuyhGcI2eJTbpdljJiaI_tHIUnOt9yVLureVWGh2f4NFJHNY1LiBdgvUAyGMauehsGXlZfBiHKVmWeJclmw_hURuZ0m2KqaC1P1Kqwi2OSgIVoExheLn2iU_1uADB8iVKrDEvPTElGIBqOYKz_C4-4U171K2LKEPf8SHjHI-Ht4pHl4PcaS4lWazZymj8Ywleye_Hjos8slefbEI0TboPBpAubXvXNPccmrYbPRVs1HOlZxe8Ovy1XFZbfhjperXqZqN5h8rJd5PBZ8FL3Rus35ERkk2mt6UDgRNliObSrEetkHXMIhyOEtHhftAkue01-sLUe1zi4qnsXcFeep5S7kthPYwueYDtlxS2U4qssWR0oX4UTcUpA9dJo7U7ggMT6JI4FodjLLNUcGC4gUTevu2LlK9p3y-h4LVC-8WE3nebLXa58b60z_u87PL5R-mHanfXt1gufCecfXHm_tliwpKZBz2LxwPpC3NWIiuC1WvuDBlMAkEau8rCHRkNbjmQOREu6XT4jgROt4ZteY9dlvpXjiqQSav49iLL7sVAvvOeAvBqD3bDlAsbduxwz_Gyh26Reg8DsQm40V4O6Svlmr_sDDJ6pcDA-zQFR-oftOE2RTdmNYhVjoUXT-jI4vQ9TLk3YIVU8qd1OwVPqDKSJn5O_4KOmyx-boC5l_sceP-Ljc8h0f0TflkOdlEz6Lrl3QsyFglMy7-PQeB39edA87rAT14fWAcyjibzkUa0ut_y8-_9Dk0EKChqvTeWOTuFoj-esFePNEfNye7E2AGUYez932TXtdx3u2SaMnOjuU9OTWZb_xUKhFOyFQ7TUMLuKR5Ni65gD55MqTuHo_IeG9vL1KsV_FodiMRawH1UIQNnliCa_F6ag8rHhs_tJstr8ncsVeEqrsJ_ag0g516pkEDzuNnLLbReulyvXEeROAkvBgAaycbq0rz494SIvk2qKe95cwwixlOxdzyVA52ysaOcKbr1f4CyzcXuw0qM5nv9bC4S5hacL4r3wHzr2TI9oaeZdlnx9C0S-1hAB-QmsCzAsgHl_9vBJTvIVcrzLrQER4AJ_tML1HfvZJ422LadZCmLCer-Z-2iKwGrYQ_j85Euo8a_eSG--f2CtLQ3vWxrfTXHLwxIXMNx6ys8UXHvK4XJC-8BC13cYDm-zJ88fskWVv5ckLDGyiCvkmWWdayQ7FfWGvrFGSzeEsYeIFowCCm3Y4U24g-Njlsy3rEerbHswEfP3RdZMr1qMvF3vjMt7BGvVFFhxmEj901BUZ3kcYGOQG9G0L1XCdE5kTF7cp_i0uWPTs8ePpFPm-T7b3nqwrbazU8TBmKM1GZ6AZbzpMcOEUJvmJPKcAeO-ox9EqOVy1Hdw2xi43c7d_AMQXzjM=', 'rhythm_version': 1.0}, 'bars': [{'start': 0.06615, 'duration': 2.81192, 'confidence': 0.645}, {'start': 2.87807, 'duration': 2.85779, 'confidence': 0.588}, {'start': 5.73587, 'duration': 2.86153, 'confidence': 0.832}, {'start': 8.5974, 'duration': 2.85868, 'confidence': 0.395}, {'start': 11.45608, 'duration': 2.85723, 'confidence': 0.555}, {'start': 14.31331, 'duration': 2.85697, 'confidence': 0.508}, {'start': 17.17028, 'duration': 2.85727, 'confidence': 0.515}, {'start': 20.02755, 'duration': 2.8556, 'confidence': 0.668}, {'start': 22.88316, 'duration': 2.85162, 'confidence': 0.389}, {'start': 25.73478, 'duration': 2.85397, 'confidence': 0.179}, {'start': 28.58875, 'duration': 2.8552, 'confidence': 0.695}, {'start': 31.44395, 'duration': 2.85286, 'confidence': 0.082}, {'start': 34.2968, 'duration': 2.85777, 'confidence': 0.388}, {'start': 37.15457, 'duration': 2.85706, 'confidence': 0.108}, {'start': 40.01162, 'duration': 2.85887, 'confidence': 0.51}, {'start': 42.8705, 'duration': 2.8603, 'confidence': 0.068}, {'start': 45.7308, 'duration': 2.85691, 'confidence': 0.674}, {'start': 48.58771, 'duration': 2.8554, 'confidence': 0.429}, {'start': 51.44311, 'duration': 2.85803, 'confidence': 0.518}, {'start': 54.30114, 'duration': 2.85822, 'confidence': 0.241}, {'start': 57.15936, 'duration': 2.85603, 'confidence': 0.513}, {'start': 60.01539, 'duration': 2.85701, 'confidence': 0.218}, {'start': 62.8724, 'duration': 2.88351, 'confidence': 0.211}, {'start': 65.75591, 'duration': 2.8512, 'confidence': 0.117}, {'start': 68.60711, 'duration': 2.8282, 'confidence': 0.603}, {'start': 71.43531, 'duration': 2.85741, 'confidence': 0.346}, {'start': 74.29271, 'duration': 2.86134, 'confidence': 0.473}, {'start': 77.15405, 'duration': 2.85872, 'confidence': 0.267}, {'start': 80.01277, 'duration': 2.85752, 'confidence': 0.523}, {'start': 82.87029, 'duration': 2.85388, 'confidence': 0.215}, {'start': 85.72417, 'duration': 2.85938, 'confidence': 0.465}, {'start': 88.58355, 'duration': 2.85303, 'confidence': 0.338}, {'start': 91.43657, 'duration': 2.85141, 'confidence': 0.241}, {'start': 94.28799, 'duration': 2.85648, 'confidence': 0.393}, {'start': 97.14446, 'duration': 2.8594, 'confidence': 0.49}, {'start': 100.00386, 'duration': 2.8617, 'confidence': 0.324}, {'start': 102.86557, 'duration': 2.8608, 'confidence': 0.381}, {'start': 105.72636, 'duration': 2.85613, 'confidence': 0.199}, {'start': 108.58249, 'duration': 2.8613, 'confidence': 0.266}, {'start': 111.44379, 'duration': 2.85715, 'confidence': 0.481}, {'start': 114.30094, 'duration': 2.85781, 'confidence': 0.152}, {'start': 117.15875, 'duration': 2.85506, 'confidence': 0.238}, {'start': 120.01382, 'duration': 2.85622, 'confidence': 0.433}, {'start': 122.87003, 'duration': 2.83337, 'confidence': 0.0}], 'beats': [{'start': 0.06615, 'duration': 0.68908, 'confidence': 0.748}, {'start': 0.75523, 'duration': 0.70007, 'confidence': 0.771}, {'start': 1.4553, 'duration': 0.71165, 'confidence': 0.594}, {'start': 2.16694, 'duration': 0.71113, 'confidence': 0.435}, {'start': 2.87807, 'duration': 0.71264, 'confidence': 0.758}, {'start': 3.59071, 'duration': 0.71559, 'confidence': 0.737}, {'start': 4.3063, 'duration': 0.71494, 'confidence': 0.812}, {'start': 5.02124, 'duration': 0.71462, 'confidence': 0.809}, {'start': 5.73587, 'duration': 0.71562, 'confidence': 0.842}, {'start': 6.45148, 'duration': 0.71595, 'confidence': 0.835}, {'start': 7.16744, 'duration': 0.71531, 'confidence': 0.917}, {'start': 7.88274, 'duration': 0.71466, 'confidence': 0.932}, {'start': 8.5974, 'duration': 0.71499, 'confidence': 0.926}, {'start': 9.31239, 'duration': 0.71532, 'confidence': 0.86}, {'start': 10.02772, 'duration': 0.71467, 'confidence': 0.878}, {'start': 10.74239, 'duration': 0.71369, 'confidence': 0.844}, {'start': 11.45608, 'duration': 0.71369, 'confidence': 0.782}, {'start': 12.16977, 'duration': 0.71469, 'confidence': 0.626}, {'start': 12.88446, 'duration': 0.71473, 'confidence': 0.726}, {'start': 13.59919, 'duration': 0.71412, 'confidence': 0.838}, {'start': 14.31331, 'duration': 0.71419, 'confidence': 0.901}, {'start': 15.0275, 'duration': 0.7146, 'confidence': 0.883}, {'start': 15.7421, 'duration': 0.71437, 'confidence': 0.882}, {'start': 16.45647, 'duration': 0.71381, 'confidence': 0.867}, {'start': 17.17028, 'duration': 0.71419, 'confidence': 0.893}, {'start': 17.88447, 'duration': 0.71516, 'confidence': 0.832}, {'start': 18.59963, 'duration': 0.71448, 'confidence': 0.908}, {'start': 19.3141, 'duration': 0.71345, 'confidence': 0.926}, {'start': 20.02755, 'duration': 0.71433, 'confidence': 0.853}, {'start': 20.74189, 'duration': 0.71483, 'confidence': 0.524}, {'start': 21.45671, 'duration': 0.71406, 'confidence': 0.581}, {'start': 22.17077, 'duration': 0.71239, 'confidence': 0.854}, {'start': 22.88316, 'duration': 0.71169, 'confidence': 0.935}, {'start': 23.59485, 'duration': 0.71325, 'confidence': 0.876}, {'start': 24.3081, 'duration': 0.71409, 'confidence': 0.668}, {'start': 25.02219, 'duration': 0.71259, 'confidence': 0.561}, {'start': 25.73478, 'duration': 0.71239, 'confidence': 0.712}, {'start': 26.44716, 'duration': 0.71372, 'confidence': 0.719}, {'start': 27.16088, 'duration': 0.714, 'confidence': 0.796}, {'start': 27.87488, 'duration': 0.71387, 'confidence': 0.714}, {'start': 28.58875, 'duration': 0.71396, 'confidence': 0.796}, {'start': 29.3027, 'duration': 0.71363, 'confidence': 0.725}, {'start': 30.01633, 'duration': 0.71397, 'confidence': 0.843}, {'start': 30.7303, 'duration': 0.71364, 'confidence': 0.878}, {'start': 31.44395, 'duration': 0.71292, 'confidence': 0.863}, {'start': 32.15687, 'duration': 0.71403, 'confidence': 0.685}, {'start': 32.8709, 'duration': 0.71364, 'confidence': 0.823}, {'start': 33.58454, 'duration': 0.71226, 'confidence': 0.767}, {'start': 34.2968, 'duration': 0.7136, 'confidence': 0.355}, {'start': 35.0104, 'duration': 0.71502, 'confidence': 0.721}, {'start': 35.72542, 'duration': 0.7149, 'confidence': 0.643}, {'start': 36.44032, 'duration': 0.71425, 'confidence': 0.759}, {'start': 37.15457, 'duration': 0.71341, 'confidence': 0.755}, {'start': 37.86798, 'duration': 0.71449, 'confidence': 0.759}, {'start': 38.58247, 'duration': 0.71541, 'confidence': 0.718}, {'start': 39.29787, 'duration': 0.71375, 'confidence': 0.735}, {'start': 40.01162, 'duration': 0.71369, 'confidence': 0.703}, {'start': 40.72532, 'duration': 0.71523, 'confidence': 0.853}, {'start': 41.44055, 'duration': 0.71549, 'confidence': 0.851}, {'start': 42.15604, 'duration': 0.71446, 'confidence': 0.745}, {'start': 42.8705, 'duration': 0.71473, 'confidence': 0.596}, {'start': 43.58523, 'duration': 0.7158, 'confidence': 0.757}, {'start': 44.30103, 'duration': 0.71571, 'confidence': 0.852}, {'start': 45.01674, 'duration': 0.71406, 'confidence': 0.623}, {'start': 45.7308, 'duration': 0.71314, 'confidence': 0.527}, {'start': 46.44394, 'duration': 0.7142, 'confidence': 0.684}, {'start': 47.15813, 'duration': 0.71531, 'confidence': 0.884}, {'start': 47.87344, 'duration': 0.71427, 'confidence': 0.942}, {'start': 48.58771, 'duration': 0.71284, 'confidence': 0.912}, {'start': 49.30055, 'duration': 0.71386, 'confidence': 0.949}, {'start': 50.01441, 'duration': 0.71453, 'confidence': 0.934}, {'start': 50.72894, 'duration': 0.71416, 'confidence': 0.935}, {'start': 51.44311, 'duration': 0.7144, 'confidence': 0.933}, {'start': 52.15751, 'duration': 0.71491, 'confidence': 0.952}, {'start': 52.87242, 'duration': 0.71427, 'confidence': 0.946}, {'start': 53.58669, 'duration': 0.71445, 'confidence': 0.95}, {'start': 54.30114, 'duration': 0.71462, 'confidence': 0.888}, {'start': 55.01575, 'duration': 0.71446, 'confidence': 0.913}, {'start': 55.73022, 'duration': 0.71496, 'confidence': 0.894}, {'start': 56.44518, 'duration': 0.71418, 'confidence': 0.908}, {'start': 57.15936, 'duration': 0.71341, 'confidence': 0.896}, {'start': 57.87276, 'duration': 0.71434, 'confidence': 0.942}, {'start': 58.58711, 'duration': 0.71442, 'confidence': 0.948}, {'start': 59.30153, 'duration': 0.71386, 'confidence': 0.958}, {'start': 60.01539, 'duration': 0.71397, 'confidence': 0.933}, {'start': 60.72937, 'duration': 0.71411, 'confidence': 0.956}, {'start': 61.44348, 'duration': 0.71424, 'confidence': 0.944}, {'start': 62.15772, 'duration': 0.71468, 'confidence': 0.933}, {'start': 62.8724, 'duration': 0.71641, 'confidence': 0.895}, {'start': 63.5888, 'duration': 0.72134, 'confidence': 0.872}, {'start': 64.31014, 'duration': 0.72496, 'confidence': 0.82}, {'start': 65.0351, 'duration': 0.72081, 'confidence': 0.552}, {'start': 65.75591, 'duration': 0.71468, 'confidence': 0.176}, {'start': 66.47058, 'duration': 0.71305, 'confidence': 0.205}, {'start': 67.18363, 'duration': 0.71272, 'confidence': 0.292}, {'start': 67.89635, 'duration': 0.71076, 'confidence': 0.619}, {'start': 68.60711, 'duration': 0.70621, 'confidence': 0.711}, {'start': 69.31332, 'duration': 0.70295, 'confidence': 0.553}, {'start': 70.01627, 'duration': 0.7068, 'confidence': 0.635}, {'start': 70.72306, 'duration': 0.71224, 'confidence': 0.719}, {'start': 71.43531, 'duration': 0.71379, 'confidence': 0.731}, {'start': 72.14909, 'duration': 0.71435, 'confidence': 0.779}, {'start': 72.86344, 'duration': 0.71488, 'confidence': 0.752}, {'start': 73.57833, 'duration': 0.71439, 'confidence': 0.772}, {'start': 74.29271, 'duration': 0.71451, 'confidence': 0.744}, {'start': 75.00722, 'duration': 0.71557, 'confidence': 0.864}, {'start': 75.72278, 'duration': 0.71594, 'confidence': 0.877}, {'start': 76.43872, 'duration': 0.71533, 'confidence': 0.846}, {'start': 77.15405, 'duration': 0.7147, 'confidence': 0.723}, {'start': 77.86875, 'duration': 0.71508, 'confidence': 0.775}, {'start': 78.58383, 'duration': 0.71487, 'confidence': 0.712}, {'start': 79.29871, 'duration': 0.71406, 'confidence': 0.673}, {'start': 80.01277, 'duration': 0.71424, 'confidence': 0.508}, {'start': 80.72701, 'duration': 0.71479, 'confidence': 0.684}, {'start': 81.4418, 'duration': 0.71474, 'confidence': 0.613}, {'start': 82.15654, 'duration': 0.71375, 'confidence': 0.718}, {'start': 82.87029, 'duration': 0.71276, 'confidence': 0.728}, {'start': 83.58306, 'duration': 0.71406, 'confidence': 0.736}, {'start': 84.29712, 'duration': 0.71441, 'confidence': 0.708}, {'start': 85.01152, 'duration': 0.71264, 'confidence': 0.767}, {'start': 85.72417, 'duration': 0.71377, 'confidence': 0.46}, {'start': 86.43794, 'duration': 0.71517, 'confidence': 0.802}, {'start': 87.15311, 'duration': 0.71575, 'confidence': 0.827}, {'start': 87.86886, 'duration': 0.71469, 'confidence': 0.739}, {'start': 88.58355, 'duration': 0.71344, 'confidence': 0.571}, {'start': 89.29699, 'duration': 0.71393, 'confidence': 0.725}, {'start': 90.01092, 'duration': 0.71377, 'confidence': 0.849}, {'start': 90.72469, 'duration': 0.71188, 'confidence': 0.45}, {'start': 91.43657, 'duration': 0.71202, 'confidence': 0.654}, {'start': 92.14859, 'duration': 0.71331, 'confidence': 0.595}, {'start': 92.8619, 'duration': 0.71329, 'confidence': 0.616}, {'start': 93.57519, 'duration': 0.71279, 'confidence': 0.635}, {'start': 94.28799, 'duration': 0.71248, 'confidence': 0.627}, {'start': 95.00046, 'duration': 0.71426, 'confidence': 0.72}, {'start': 95.71472, 'duration': 0.71534, 'confidence': 0.666}, {'start': 96.43007, 'duration': 0.7144, '</t>
  </si>
  <si>
    <t xml:space="preserve">{'meta': {'analyzer_version': '4.0.0', 'platform': 'Linux', 'detailed_status': 'OK', 'status_code': 0, 'timestamp': 1667471091, 'analysis_time': 5.26999, 'input_process': 'libvorbisfile L+R 44100-&gt;22050'}, 'track': {'num_samples': 3148933, 'duration': 142.80875, 'sample_md5': '', 'offset_seconds': 0, 'window_seconds': 0, 'analysis_sample_rate': 22050, 'analysis_channels': 1, 'end_of_fade_in': 2.85025, 'start_of_fade_out': 136.93388, 'loudness': -11.304, 'tempo': 84.972, 'tempo_confidence': 0.476, 'time_signature': 4, 'time_signature_confidence': 0.989, 'key': 1, 'key_confidence': 0.781, 'mode': 1, 'mode_confidence': 0.677, 'codestring': 'eJxVmgkSHLkNBL_ST-B9_P9jziyOVrIdoRXZPWwSKBQKoFYdq97ey1e-Xedut4z11cWo7zP2Oe3rZ3x7DCZvP98q56t37Nrbvt9ejM5hhdPud-769ix3jdvqV6s_7H2dfc_5Whm8O0rdu5bytTb4Y9TOqrt-rRdeLuOWNibzJQ99XvnpYGE_s29b-2trvmE7_Oxrd4yv7lpL63ynN3475ynlzja-PjK3dylr9G_U2765zhqn1faNtTM8p0-HLPkb7sGDdlh-Y4q76uABK492KxZZDUtwIBYaY7Lxb3FSDnlnLafcj0XYRq0Xc7ADPn--e3qpc7WOrTFcX647t0ZrhRPdWnhhf3t7ohywz_Kd0ptH6KO45zP4Ln-9u53J8Fn9zNovS93KXL-rTIzhJ7HBqRh5lXo_PzC-xm_KwUNlsHIdY5eFHxhzRMd-ovCkaFrsMRY-ZVzbGv5q3jMHjqmYXSMe_t8XTsH2LFAHBxpnMta-bAxkrc2T7u44GZC4bqD37a_aWaBtCg-sBuwaO9IGY_BBULBYYvD-0JanDpCAcxifur4-Z6tj-v1ZRpyPLbsQnBzbcT8bezAWDbXWdUcXRNP9d1CEB0FrneD_w92Xc1T2u-oDxLq3-sslfPhWm-dMx739DDa7Blp68x-DLZ3zANX9_sbCOBDA7FOWqOWrZ-L0Ngw8fDzE1OE32otoYj_AsOBvf7902C6cbzVRr49B2eEc7u80w5O3D5GzndDf4AJLFH13sDPYLKtV9wPk9AckMI_7vc1IAz44wr_d0YJEwJzw5QHfm41VSsFfV6QS4wOg4FndHyCDEMDOuLU_SMaEjDtvsXUMM2QEVgO6lbMNx8YR3pr4__JrInqA9F4v-IAV6sM21ltXgqiiJ-DGXI75j0GGOxdoaZirfLeBRvwMb1TMCloXeD-N9Vgw0b8Jd-irNa33vMMbjA0HxncDuRaOYrwbZtJ7rVdCHuARZB20tG54QAuj8Qff64Y1kG1z1sn3QGGiBcCzNcbX_e6JU08P4d0XTTyFYICE1mZrp9Q8F11EF8GHyRmHd5a0sabPpS9I4Sy5-mtTtElY0JzPw2e8TFR0uYx9yd_uji9iAL51_EGRthgvw_EKn7G7Y8gclh_8GgZgLH-s1Se47RjcKCYnQPIV3mUsvPQFRMKbLbRHEIHb7lY3JgM-tXCm7XPDk7_x2dkxoDCD_oBdJ3I-rT4k5FX4Jd87Guy6tlbx6DJga9jEwJRWmgaEze96vLe-RSbbQITfX8MP4ic28KqZhPchMwat8f2rle66uxPw_P4KKJBcYW7PA8hd9YJc9vj1Yg4gHJrbBaps8084cMqPg47yTzh0-fI3rlgaPJmdeJ9glJiq4QWVGeysxDGbyWxeeHQ7hhk_E8qc5T0ZRntf5juJDTO7XsOEPCEwCCjibUAx7jd0DJTISoWA6KFjMshssk3vM8kCU4IsXzd-BDH-rRxnGC_sbMqOLDQkm3n26BiyMzZ-JnAbW3jwn_PY_AaJsEaVDfiTr7O9KRyeecU3sDIHlI6ZgSAfmAYMsTwGeZatLOkEvLKF5QeW_maseT0vrICSMQtfCQGvhI7Y3W5ucPf9UyxT-mKU_Ea8z2aC3iGQAl7AhEdPPMAzHo3noVuzTY1n-3kqhqwNZobKKekLnOFgn8cgMdBGPfWwMfjFgwAIajNdNWx1m5GGGY-KS4de_XVflOxB4rgVaixvfQx5t2PptpPeVld-QJ1GAVaFnSdDxRvWIBmDOcZb_lokBZCGNirAImPe58Mj_HuznMBSjOEf2Hlc7V6NFoQGLEri-8zSPiY5QuEMt7lSUKDj-BqoUVoSnMgOvkbOfrmhSEyMDZ5fMLjbp_quZ2XjjA0mqBGfHsw2wsaiA6lGJmBC6-HcyCQW6MYswkY2g71GN9kLFnbLTkfoGArESlF2w-iC-2FkeXi0kJEKihUZh42PoUo6_0bYWOdV4_9TMv11Hs-n1uMbHLkkTxhs2_NCSNe8sRIt6DjQwPhEG6y988sRfWngFX_B-KeY2fxUya4oIBAwcSzpazzJucx-nAgZpebEdxgSJzI2PRE9sp9Lb5P5i57mBzZw_yd60FbtSQRWh33HMdo0OPxGvDBhuJ0BG7GIey0JSsVRhT55oBri72tSZDCe0mPCA2MzNt2AvTnkbMYRq9I_SvR-s7z0w7oKKcZqnkfvKEjGv_BRc0uc1Xw8oQsI807GQfGU8KeP9Tf42UUtRm5-aO9oYYJptpd9Rb8ifIZcVba7piwwG8pOiA89gc1C9sv9zRQL4lVzH8lp-peHb3if50m5f_FNglNs_4dv9n3Gz7xneBAB_fBczU5zGAB8exm9LKB9MAJ4htB4f5pdZXcyfPG54i3sPqLjQ6dT5cgfylr9a65By1aRkwMX0ArlK4x2OG4rh07qALMnccEnM75mX-llw8ciSzPg3G1FwVj3P7onQzDW_X_pfu64-z-6R6X7HFpAWyRPyZZovXnV7cmLQ3xykJRj9-G5WK1AKDPsybtwPZmUcdxv0lZQMDZ7QIRFifdZD7WQe4XoJuNo00fuxedJJtaRV8OusKNSFNxWmUi0Y0PzL_G7ok4tB9F5iKkVdfrMI25F4UMzq1M7hDZ-fEF2-d4mTdyIcVduEVemuqXYWSl7U24qYRkH_WjamWo0dAjJWLazu1cGw_Uj7LRCjj-uBzwrdfFfrl8hx79op-AylYnuk6-ZS4BQd7s-H0_Z8y5P-N5IGdqVMINUtKI9yacIS8G8nvbEhewYMKyZSuaRCV9gQvprlAZMuqFlukD5giZCTR5TXAC9LaIYm1thPFSwuXMtzdNNN1GhlJujPC0DsBgmGNDe1A9olZUaW-2C1FzbkuiGzUN-vB9pibUp0akXGJsNnjftZqxU4UpD-c-SSrSwHlqDELD876lV4LZp2ERq4gQqV3zCWDQYObgLboTR4l27JFaulHj64xK8fZs3SmoTuZrCmXEVzBILfgFH22JDqUxWViqgb0q4EgBTHuGZl1OW5UU8qz_gHhISYlzPvWxGGiqp6UQnMhrysrbRfLyvhNvN_aQyZ8xhZa_9KnMbK1aHjFOZW7kq3xBZ_SWTArJew2K3Pz2OFAniCQa6Vb3AOK0lI8X8-SHYDGESA-UDX96phB-5WflTob39c4yGP9ym7Eqok-e_fVO6sZxanuGLBkDg-4yT-lR12_7TSWUKtMlknNgaU0LiBZTAseasynF8i_PJHSfdLDQxzl4-T-UIySn87OD01NVD3URxyHilGWbfADHEWG--xotNNvh_tv8b_4QtZFS6HYP0TYalKDTH2EyK3ISZsA_jCLRlZrNwOCnkSDNE-YAgmTCa1MdDtmec6IGIl8WYjsR9JGnQQ8IJS6eRYy2BwVA1T6wZgMD3iKd_GgOHkls9zdNdI6M0MDQJyo3mo8XUpyjWtECetmBVbJi4VlzZ9HmuOKncXqk_3L-aw1wIjFDVBkYkkqX90gBXeDAuBOxxrEGasv8Kn5s-WCrHcsyCZYUOsctMURI9j5uvjQ-Gssc1AXZkBOOfVIJODtLzSqJfGpDNbMGE4YfBJ9-xFrqv04UW7ehHmQkqWHmjpT_ARPQfhd0JISIMNPmyO8amv5sIRP0BJvMXoZrim-LDKGA8X7GyzID-_leMQwGqoRu58IpvTXwjF2AMqvQ3Np1a-oLa4fsEWortPbEb4xP9aZcBGvxuirHo2_q6Oik2XjUIpqmpavvDqLjkpjjzOMhZz7PMM9ZRy2bLTWuMhCTmkEdoQ_0-sQorWtTKSuAJ7azDXvzDoqjl4_P98tuOyxmrpuzkjILUvKncoF_izh_epzXIDsM-G---DrO9I1c76dkudapK86ZQkyNdHFv9-mYYrtQj7_TUOoiBbZv1PumBpDR_2kGxLgfKJG2kpQ06bY3vhM8NLkw31XkEjhO23av52061Eyne2CEHXJlQf6aYV3E5cVLT_6nmCWRDCwKUlnzh1W9MK_UykSSkwsMZ3YmESXy4gtcUaeYIQmnNQDzZo9pimG7jUR0SPT1YJ8K8nHXb5_Nw1r92z1ij7_aa0LIxEFl2QcuvUZbGatE-4UcQwmlODtu1IDmemvIF0mNMaBm51FMIpnyzOQDvlp42dar7itp_4Tlef7Hzv9cJM9emAgKReeOpFvsgrO9GUrQhCrsq1EXDvKIYU-3XMr_qlmrL6WrUCJllL2aJHUsZue1aSloYq_bNvQb-zWnf1QGKSm7cP1KwOZ0-TCYQ6WRHal31o3mxvp8A3GvjtqS4Uy0uls2ENrXvTYaumjDl3vMtoe4EQQHHA4pgcqcbaTOM7zAORSvqVzJyLeFoTAczkEedSFfAo5NwNM4rCI1ZjOw4JbE3FfUVqyexa8cSI7mplIyUZ0QI_3dCz0gGklyuIOLv44-kPbszq_xizVzNhE3wbeTyW4NGCP60Z_eWoZYXzkps-261pnL0bslSJJk7zYTlBUga-zWtuWO6Mc07EclAJTNHvFhTXaLUK2cY-cmOcEE5e7vkbUlJhU_y2em215SYTJy2IodqVFsaQOC-54IlLbXXRPCzqTKXhCHxMDbIxQrumm5DTfKj2ZWNps7cnu2M90aUdSJ0iUQv4WwbbioXrOuE4pIoR1ucnhZzGplEKJTgxVB9rTyzPKViTxPair_PHRHgRKozux4VsclE7mJMFtZ37mNKkgjgtNvzRhow3tyhxFx0vTsKVKd7dKLN_6qKfGWNx6cXa1tA1GQVygYY7AqgmqoUL1hf5fhbrWYa3LaYnIj0BR6mQPexU5k1S79grqYyZTPEdMbp6_G0TvtZTmgO1PMQctontSiZH67x3kgefXji9FLtuzkZuYepgeBNb9tYeY5OdWqGgjYlp3d3YpZEEfuNd3kCKVg7VMev2506VzS1VKyGyvCilImUqE9k27Kq9o__bTgzYYs3wUTF5kS6dBjvnNyxMPG6EBAweWU7kevXJmJX9pVC1IjxnqzlOi9aHb7AUb77itG_qaql-kzvbNtaqlbQ3p6mwPGrKT9NVaBeon93Iy9VWT_Wd_nxT6piYp1_U1X7laT_paoWMv8nVbVpQsTQxeLa8cxt2azeNnqS-bsAICqgQe8zU5bZszBYnIgqswhaNi2Y0F5E41UEjHcFWv5oQ6FYW0rTl6mqfG_GfK-Agdzgta348gr-Keva9u-mrbenA3MnaHYb8oB7TbtuCQsA5XFTshJZRpxebud1MHFjr--NmUXlsO11LhzC2pG5aVjXd2MyhUJVV9eW-2VFKpwRm91XmLmKdw5MRJmdPVTHfjalba4aW8n14uvr2XY5Arm_a-cES38v7Fcs7_FIrqezZ1OeXNaDVxvfOI1oyD1yNd6SWODim4mA0i6elaFcr4i102tf0IkoiBctWaPlXzoo-ljUr7QIiP9UX005-4_sq09HDG84hh3L-rtBscgdsTmH8KJoWUiwWSdUA7PINLk87q_Nl0ZGkZ96Suu0PW_uI969SXoRO5TWI939FxiwbZJh7rVBhjhUhJgDclNx-_AmooYOqSO3qjA7DZOSeICe7ScVTm5TQYb9FMbpZ2JNL0P9yH63Y1c9GRuHN72txgtL_eut_Gf5ggGbbxz_ScIxHus7rFXK5z9l0Kb3XTUfO8nnl-AoH71FQAEAghS5fLz8D0FowIo=', 'code_version': 3.15, 'echoprintstring': 'eJztnQnS3DiuhK_EfTkO1_sf4X2A-lnuihZrHOXf9iwzMdluU6JIEEgkKKrGGOOyOUCwJ8jpBL2eYJ3A-niC7E7Q9gGc6ydI5QTTH8DbeoK4TzDrAYLNJ4j2ANHUE4R8ghRPUMIJljnB3gdIMx4gW38Cb08QzQnSPkGbJxj9BGseoDh3gmFOsNcBai4n6OkEMx-gtX4CCeJH6C6doNkTDH-A0csJtj_AFAd5BlnkR1i1n0Bc_hG2HSfw4QSxnqAeQYLpCayx9gQlnWDUA1iTTlDcCfY4gMv2BD2cYNsDeLdPkM0JRjnBygcIyZ5gjgPEWE4w3QGSWycgORygtL_BUDERTxDTCXI-QW0nEKp6BGvDCXCaA7xRGe0EoZzgrEHqOsBZgwSzThD8CSQFPoOQ4DOsdoDoygnOGqS5Exw1SLLzBLGdoJYTfKJfzgrlqDIK_z1A8Sf4REdI-nyExv8O8ImOSP4Ecx1g7HCAN1qgrAMsKZyeQUTMM8x9gDdK4U22nyfY7hmskST3DGmcQNLYI1jo_wDJnaDuEzCtZ3C2nSDmE0iCfATxjwOEeQLJl89w1BFC0gfo8wS7HyD6coLuTyAJ8RFeZcXSlG9PkPsJzlqg5xMclQJ6-gDvdIQ5weoHcKadQBLkM0gZ_gzDnUDK8EfwYrBnEJM8wn-djvhEKfwuLfDJjoPvJ_hgP-KNjkjrBF-nMo67FVO6f4ZxgmXyCUI4AcXyAfo-AaX0M2zfTiAl2TOcNMj_VMavUhlnHWHiCf5TVIarJxBXfgZ5yfAMJZ3gzW5FOYAVAfQMMu5nGOMAb3TEm92KdIISTyBbto8grH4Av04gcvAZ5AXUM-x0gDf65Y1CySc4axApAB_hK3cr3AnOCqXMA3ylQpkH-OidyHmn4wMN8uadyCca5LhbMcVgj7BkKZ4hxBPIQj2Ddv8IslCPsEVKPoMs4zP8rn2Q1k7wRr-EE_wu_VLjCc76xewTfKJfgjuB5NFn-EShwHgHeKNQ5t8g9fcaZJygHuGsMj7Zyyj7AJ_tZRx1hFSAzyBF-jPIdu8jeD9OcFYZ1Z_gvEsiY3uGD_ZQftsuyQcK5aM3JkcN8ofuofyXKZTfpzLsAd6pjONOR40n-DoN8j-V8T-V8S_ug7wAouN7uHZJ3AnkdMszSCp6hjfnMuIJvDtBPMJRoVhJkI_wkX45KhQvG7rPIK8RnkES5CO8OfHh_Qm-8E3NcR_kAw3yb3mm4xOF8nVnOn6Tyvjo5OgnuyTy2vMRfte7mG3CCc7vYmI5wSdvav4Ndzo-ehfzuzTIR-dB_h0Vyt_3QZpsSsgHH88gSf0ZcjvBmzMdRzirjA92ST46DyIJ8hk-2UOR3eBHOGsQP9MJzvsgZ_3yu86SiEme4aNTp_0En-ySyGb_M3yiMoY9wRsNUk_wRoOEAzR5E_4MbZzgzXmQcILz1yvysu4R3ryp6eMEsx3gC_WLfKD2CG--T3mjQdYzIDXmCd5okHKAj06L5HEAZ_sJ5LOMZ3ijQfwB3p0WWSdI-QRnDfKFKiOdQD7ZeYQf2wd5gVb_BrpLktYJ5PD1M3zyfconOx1jHuCNypBPQ5_hy97UeEmBz3DWIJ-cWP269ylHpfDmG9mvO3X6ZToii7R6hBLSCY7vUz46dVqP8OZM6lFlvNkHOWmQT_Yyzl--vFEZUuU_wkc64redOj3qiDdnOs4qo5_gzU5HOkEIJzhrEJnWI3ymMo47HedvZL9up0M-G36Gvk7wiQaRraFn-InvYlqpPdrt7GitmG1mtKVvv9rqpjthfL97yTVEv0L2LYSYZ1vBQRbWEiJ57L75Txxm1r5Sc8PUWG1xa6Y8LdlojZCjmTtRlffk7NzerWK5j1w1V3YjtLxbLjPXgjv0kXYOqdY6Ys9zlRT3yK1uRjWiN3HmFHMovvniks2WIcgf7aw1-TxDH6OUEVL3ppWRZoL1GCdj7zGNFEp2iwFNu4vp1racEUy2NbdqbiObsVrlIpuib7P7wFhz9PQ_3KCnFFprzMXb3lvcfru4G6VSNKFvG5Zrs9ncEgtd6qD82hV3cc0U69cwy4aMcXvLM7a1amRqbmTfZ0tdXkt3n1LrlWtbjbipFIajtNCDyTH2MjZ-0AmqzoiqZ4yexa0-M1P5iZNCX2qmkcwISO2SWd3k4vI5hBnacmnEFcdMw4Q0On8uAVXBNbnZuvCAEnwMIsOrGS4HW9aaBe8bTMI0Fs1aesFMeW8eln12vrGkzqzFyuc60up2hVb_WrJOXkqr-czSIAVd6sER24xQBllKTYah4QDSeo85uZEqGT7n5fCbUTxKUMbc5bPF6zoZn1SiMdZunbYyzx4xQC_33FrfNVS7W9dppYw3QWrO435p-elanRVHdXRbw46dfjbXrh5K6j1gMtyu7RhZnkqhkbBJihM_DqulxCRnmDUQMfhq972FWJzbOv298Og1x8yYEJLu3UdrPVPateXkNr5XUBRcyJDqQPHuyrp2x2Jax0STT0G9vdEJ9vOzth7RiVtiuczqfHK9lOlXxR_adjUwujrbDDhod4HJm752DDylNlexjO07zbHLtUYsDSqNFeraunoJdiWsv7mEHgr-7OKoDK55XR4dFWauqQRGXaKNK9gwqo4ZqsMQhIKvsYdet7c4m0OQi7EhDzczo2fKYhq3M6OeZBKXF9E_AgIsj7qdS8XFyoqazLOJCD87RaKGxnYls1jNLhimVZ-2TZlnJuUNoo9M3bfrYRMW6tk9QHi7-B342xnDZJguNtZTiMLhBF7G3JJf-LhDMUfU2uzQ1DYF7utEKjyQCEKyAGyJUwcCO43NhVAW9cjYOKGvsBf-moefGEGGRvTX4hcDISRwWlyvWJZ-mmpqcZitD-tht5DFOs7XOda2Jabd2raYZ6edRmbwq0DPK0YhHFY8DPG-LaRmp11-sPz4VWnEJw5mS8Oi_F3eBNJM8GCTrYMW5tozyAcGOzAEFpJeAo6ZM-QNyzvll7VRHsWy5nN4nKPtNaNbg4itRGFUAnQzTvh7XgwiXlcYDIyTQy0EJc4565ow4LAVB4A9IAGif5mNC1as5nF9HjEa9N4cSUHoBhaADMUndVRmwPgaCz5iYPibO4LN9a9ReYv9oWW3Aqlo7GSHcL7yQXKBZBcD_OSW5V_4O9YFRpKw97ngcCXjfjB7Wbn0XiQDmsKKkZp7WISiEZKiaGnBK9ti2bFnK3mxXkQIrkKkMAICpls8avJEkpht-HaSmM6ToLJptKXRQ-5k9cSwsvyJgYyVAkLQmzqq2gBmjBu2Jadi8kwMM5S08C0h3xb2qLdN-UNvvTMJayUsFzFdUwhWKVcN2-liQEvUMWLTYLe1t2HdpHIiWxJXwrueZJrJeHmVVqAusbMfBHsZI8bbzrgd9CBsq3a2EERRKoWjhydkmOGqsKzD44ywU2wFIZGS36nuyEJPnC5DwqH1VISBkBvTFSiISXjLrAfrlmAN0nyflKRxkH-jxINFS6BiMsFHiFYMEM2WoG6rSv6fJVXdpcA8pCrWNM3OnyQt-ETqidAjfRM3i9Bj3jB0boFAQfxssrDxs5GlWFAPyyR5MCogElWVYAgew-BbWaxuNmIAYw8mTnfLDWzkpP6in7TlhbQfHdmxm4X_scLM3qUYEFkDTtg7dNabJFE9_ERB2RszZ6ZEeSl7Y09LDkf-NCEBQqZsuAvNYK1oJEIWRkVmEBBhpg07By-ejLuqJVkWJxROIsi1WUjZb1-YwZo1EdM4R97RVuGuqHa25FJyXifFR_I5hvXFWkz-H99KzM722FqIqzwnMdJ28ENb7zu0tcqPJVA3UGTJbfq0vaqrpAeEdi99eMcyaX96sSR8JE8MkKPsLqICh96r_V2tFVbRVniKGJGnqYNoV-Q6GDk7m-V8X3hp1Z5tqEZ1b9bWe5B3q_b8MqrLCQkaWI9AvmekxvFSP2jreUba88uMCPWGQ5OzEZfO6KhMqCJNiuxz82DRlkho5FKB_xEEyMQ-CdmNL_dKTLsQJ1QDURJrwcYqH8VS4FAtwhCj7dQlobKodTcYbRItjL8XpNOgLjDUEQnS9R6NJpp3FVSaWgPGhu4QHGQzKEjsiyjYxHlq5FVUALYkzhDmZbECBl4wgypoOIeILWin4ZNyCWyIjE2kIugg2Gq9N6OmtEkf5BqUQPCQb8uMiYkjV7DuhupRWR1ZIe7GXHpH8OBxNZIYm2exV2KOk7wQhbRsXwV1hWSYcAk2h5y4nwk3aEKIMceiHntHwKPH6vreq6Wtur53aNwrra2_LELvMV-O9GfM6DwqjZQ7JF-j-1scaZS9ROh9m7a-jPmO0OuSn2eN7xhJAkJ7_m6W32ako9JOtfViFWm9x3z193fDJoLNU1902UGAHy3i00vKlVOJVHK7sR5IQVSVoabKlCXyvqOiPEtYKxF0UDE6ixoBkUI5FKQUouQxc1B4z8AwUEHJeZfR-UjL6JCuQfVOtRTAyOSFGEIOoCsnWXpwd5YfoBsswkhUHsj4KOvXWjUr-ClCOEVLQSlBDQWVEvgzXEDnuTTKYgxBQU09JrclRAFNJH-0a-gDsUMWIBtABygLaqCVKdfQ0glFuSyyOWZL3YB9dASbdO1kU4bJL4QXpdKSH05FIlfmgfKMOvOAUJ1IQ6jFpV1toe5FpmZW1HSvrbFQtsARlGgNy1PbmhCi_JQq4ngbdDNK1rMiTddFKkjqQSQEmlGHob2Y4qg3tSsZ6T1Iffjdeo1KOrhmJMPQi_WRv6z1tovsYnRt_e6Ob6065us2NZh0pZZMeIBT42h_d1drNncZ7LKk3Kv9aet9r66CPu1-kN5LJqH8kHtfetbFu-99GdX9jJdVuMb8rZefvQqfWPKTMX-0glHqXZ-oxx1lsPY3M1UuJRzqInlqFAQ4xTxZnWWm3CGxI9iIaUQ6lWpqjixfPZJ_2ox22CRZ4oF_g_0RgRQ-ibqMgs1vRBrJfmTpGc8Qttg7oaoc6gPxPveA2KkPJISj7JtR5PVfFgtj5Y7uh9gRPM5rq37STAkK2Ysle2P0IVOD1LnN0NgvLbhrFShaZrzWSH6qwEIcS2O_WeGi0arXSOEvhijjHnOgtrWtUmBmSxqD7fMf4s-_y9vv6FZb_Zf3_B2LCh3-UC7TVh3QxZPS34ur4M6x-sagNlwwS06O4Zfcu0tcV3ePmzhN1AUU1N3rnm-TMfbgbKQ0jhmuYMh0IWU8lGCjl2ydi6ekoohftdoZZF-7U8_DFfTTgo9UDR2tEWLcIZSx0OwJFbOowSjgXaWQbG67wjAQSbEiL1AGlAFGBKIvYTQCjnIi0hcCRpQD9c2iFoyGKSEdZGspmJ6pBCCWYDtK0E0b8ibqPHVBcz1QktRBARIRJssmYxBTCLEwa0Of-ZkpPwqXyyvUiFKMQd6gZIipjN4W7EjJ1SLrRHmSXNGLa0MsUYUlS7HDWsod98WUPtN5pMNu3Y_0E1u7EFVwgZooVOpDacUv-eMIBc20PMqtsXhBFs7IlrDcIS-4vLYi3iwFoLx2kgVAKE8UHSsaY6xlhTbW2iE2fRpTlq7hTJjRprrGdLXMcA1IR6qDxLwraOvy3PRD9yIOyBdyXSx5Lr33nv7di7b-REvqc3NsI2j32roCuU3v0BnpwHVGepveoV6sraEbH3VGeoeOVAd536atLzO6raGX6HPvkeoz7q5-yFaf9Px1K4hHuS075NTfwVwruNEMObvdTTLbieH3niGmoWVPsYTgqAmy3NBRQUSE1Qp1f47RB7xACLGb1UyHSuV8ppOQp2LwJXn31-pPygsdBqSSSm2W8t_3HGKVqinILyoVeXMLB8dfFr-yZ1mM7QYuM395XWLQdTCecEfyhIjaJqN4DeIWe93a2hlzMPISuFOTug1RZxhUtstZvyumpXUhvzu5nBTRIkHfsI_snricBg_7VfP9utbbn-_4_TlxdOac83MfeUMvvqPsn3hDdr-bbNmhIE0tPzEG_0zOuRYZvSKJa8wxSEKyD--JcVy3tNWW7TnrEQIRPYNYhns76Y_HZdN6jlMKdmfsjmOTsUtDg6C8q6gPpEixASWEdqjWirRHFzXZCo5WtouTbBrSiyPnxSmvwWGqQN60GwW2A5UBF_ghb003cZqTnIaQXY5u9TYiLSW9jaxsqt47W4CQ7JhTryOsGY1shA4T9QCgKYjCbuGvLHuvDJP498mkQOT3OInRXKi0mHfeS3eAKFCWL2g0ZtsRjJmCKzL4Kq-NamcUlGUxIWJW9KgoST2GKq9NdJ6tNsmZFsjEdExWqe3mLp07OhoPgemptJ1sl0KzPZlcqIHKxl7JIRWRevCzyy1IucMY2lxNp0_CpDhMPlM-zuWRotw_UaeoODTHkp-tmwYekx1pnW8dQsYUH0VXoaA8RltB3iEmz1zlyMym9HLByRjL7siTEjNKjsIREWkoYCPjkSMYTV2AYUirdnq3VpTv1g70Or33vkRbtWft4G7Ve1-eyz9QRhR5Rt5mGu3v7ir2MbW8xrw9mJ845nt8evFPnNF5VPeMdL5_SM9ftwryY3nyGtRU6ybRJqNKM9ospyRk40M-h0FEQ2rUClJPaWuwTco2WoWH-tUqhwkK5cvVmo1L7W59WUHZUaPcaHWhzimcpDX6ZQmV7dJtl7Zy4i_HSHpvoPALy3VHarKl8nexzTiLSXJGA26gsqEscSH51IipaIKZ_FuCEhNjKVKiyssYm3kQ_5Kcky0dgs5uCilhzNQouhIkF-Q9ObkI2l5yfhXiogT1FFw6Bepc4h6LLwIegqSeQ69B8EqW0SxbMswOZ0plpv_vJInxbSqrH_OcTyLlk9avi7JP-EpjQV1eY0Fv--5p3yJFY-G649sgA2vJ8sHgG4kYfmIc_Zm8ce5Zuwqkpx2mo3TeyD9LWFlykUkYchfKEhNjy6uG3SiTSfCVaAg9bS9vFhN5uxIzEVXtVsXWvrTkTPa5e9KzSdZJVV4L7FAGQQ-J5C2vGFqwjM0RsrYOUmyoJHYjp4SknCFjV1fkY5OyRIEMOahn4kRwiDwQ6bCpB7S_JKuYUBGL3DyKHHFfkTyfd_YVDYLAqqOiIdwsaC8IxwVisPWBWEGSwhULGUKS9joM2RF2aaM9CeAV9DYrL4R6kaNIchs8gfiSXdCdNoTZClFf_d4-k9KvnrtugxbRNpDBlu0keXtE2Y2wqnghLNnpDtPUPJK88EL_hd0r7FFb4akVDm7VDqnm5NVZQACVibKpNi6EIZJUVFRDCcmimyYyUgwEre1uUXJrUW11tRUSG21V0KB7ov-8vETT5dGVmbWZ6Lyv1wTlEG35oVaqNmdkG0_29FBduvDf7rhbBzp26m3aql1pq96mrdrf_aC7U239iWP-pHXLdxbqArTEpq33LK2cAA5yhtmvMop2pXeoqzSH-VvdNYZMJOncEI8UEXJxJW_WtPFRyglnL2_6Zjp9pPbiu3ftxVb3gC6f_IdVmITod6uADu71vArqKte0Gr74s1ehLPhBTpOWWIghbTVUomvK6RlPGGxKLCLJUidBEnIMfSYpOVzUVkdK9QRtgG7QMVKtUmZUCJ0albio0WgrSZjJkepLxnpRTkha4xmVHCQOL6OybVdoafZkR4Qf1JKFKCWSi7tnVGDJMqK85pV7A2HKKpiZXavwlyPnQ04OZ8CaSm7yutTqM6rPTdiYGzxcU42VE2Sx2SAvrjtUitLBENQ2Nevx8SxnwnWhWBYYlyq5K8MxMAomCDB3kUzywjwFOdBfQhnp8pzaork9JyX5iZgMFbQgXwfINwHT4KaUjvlnru-fyQzq9__CjH6cJz-Zr3LEHb_XfL91dUe3ruAP2eoTZngclfKBv94GEq4_PiodBkKjryRPj6Tf2rM3chZSjlnJwW4vn-UiguxAWxfZyphytt7F3og7rbL7Wg6Jvqe3_LcvFyFoWTlZ57S4R176DooX-fE9HlubHAXmeVbeZxQ_i-yBGMmzuckHCgxV3uAiAOQIDiMcYYeC0lyhopKidqr9aVdJjsf71BOzpWzS_u6u0FpoEWktiyLp5d4gX7BU2WDI1C3XvUUOm8NYAQ4jsuV4DWrNE7JGjvRXlAQjdAYZmxdzJUGIDgm-GjmCvOTXBIL8xJec4005jTnJUbBCp-qhlHGlIg3k0LTNUvvI_gM3ye9gOXgF2ojynUyu8qVi37Ln3DpZKULIyBmntqpJJF4MqY9sUHMyI9mKgr_Mos4a8I1No2Yr591RNeOa5dIWpoR4ky8qai8bvSI7vog8h7QZqBuMEaO-brrMXoL87I1MdWwv37VYEWW0Lnhuq3W1tQTXhk5Qb7PyGlEfdN0rt2mrjkVvG9Yuk8lAS15EFm29n6vX3c_Qrl5atWft4J9GRa-9ZEmgbfXc9LZ7LNpaoDIrB8muO7QrHYZ8X7R5iPAIou6yn3Sld6DnhrRW-dQgB32k9nytr_Ssj9SedeD39PW2OTvOFxaq-B8seQ9Dx6ytZ0tq622If7Lk2Vbn59620mld1vjW1W0Xne8PjTmsanfHsxk9d-ioJo4I_xEdRAm1gPTGatQRS8iG6xk9-ZkEOgur2j11KdlTTjtY2bMMq-3ZuWzsRjCaCvl1QtnL6fS6oTmUOi6PymlxQF0zyYcYO3YuZk4jB3KykF0hsjMCAYnhcVczCorQ21BHinJ6dxIPl52zt04P4w2_W6YO3ENosSSqrWGCUJ2cAUlXpBTL0rsu30mgh-Rg21banBNGSpmaCTKglEis36Bm6WgpnlkW5EgsIqGCNbbhnA7h1uUgTJTqWagrhiBn_muR7wQrtZCa3ctrb10837AmLLMILkwwKhVTTlSNzrIEvmHVxxjUgH1p1ZlTJAc_KYuqtjo5NCinif3tVzppBCSySvprVGXussaSDWMZpFKVstTlOcwg3J6jLHUTFCaCvXuDxiil2w_xhrbeTKitVKZuvMyIUkC-n___GfHwMa-eJd1R88rr3LCucDGo2aiR0ln5rAGx5UUDhe0OaoPdWQElD439gqAhZY6Oe6ISqUnkHEJDXI9NopGZ32GlvKG3Kee8xv63GNRF_mWsoix_tvOj55zXSP811mkkEKkiWiNlud1K8nsR514-cN3ycZB8PWcpJxZ5Fr9PVEp5yabE_7c2QiVpK_HGlT_eKh8b_Av30pjbS6t8LeiLl--ToCujrYFUE0QDzbvVcpMcZSFgpVUmQuJCifTBVSPN_NfZXzQbc5dT9YGyRD7rMTFZ2_WROlIdZJffPdpjUAjpA2QsxncnLrwJcpw75DxQGSKOmhxSg3xiSeQ7Sq_W_Zav6TKSaHtwJ_nqbdeAuKnTo-mKHM8Xl-eRKHo53kNUmm2p61ju7naEXku03aRV5YNIuBwOdJlA23HBB7pu8motBvkNfMS8geKWfHQjXyn4VuFx-RYg4SbX3MyQN2wm9N4jITNczsHtXOVVkfxqBBQjj5RvfGaqsco5J_ktEuwhHydsXSPKxqo_UWKrbFvK119dvsaJakkd1e1IK4szVtOCTlBXUNecOq54-QfVipiXms7rmLX1n1ZBe5avjzdeNOM981gNRbGswjXpJYpMek7ZIO5WIhbmlj1AaZehdfkYUIdGGbuyesSCXnuGdXZg4khWGSd5Jat3kqp61UH61pac2InbpW3zi2_crqx21lHppElUMinmFpKwtlxHtvYxFMSR-p-O756-t1Z-2OTBzvrcO6z4h48sdV04YrseedlABg4BBNZjkovVkcQZ_rKQmF38Tw1REcnmCkTCpWhrca5MbISvRfncWnoulRIjQyxWDmsUlKIcQfWySSRH4iDh6no1Xk5Xc8tcZsv7FEr8kijRRpNNPyPHTkvxxW4pzBYeDDfhY3YGtD3Oq2fI3d6y1taKupEdKTlVluSoBWOTQ1_Od3PF7zfT6dx04XUKL7ZSh7tbXzgnFApGQpZsJJrj8thpo9GvWW6bVvnwH2mC3cScWnFoK2K8XYZFlcs3dogztakfqB4NsCZvoqCn5btIa3KeqyIjinwWFDLk1G20YeuoNEzjphpT30XZ-EAVNXD0muVrQVhUvmdVJ5QKaiOa8hjFxkzhtJe_fqiP4phya9con7BrB-qTyCyePwbPZOmCxr4lSwS9TTbz5cNenpDoSmNfPZE6K1N87zLlC0n6IPDGiPJFYV-XYSMqsqtfqdfpqqIbp_gYZfeWIAq4SJFfJFU7K1_pPO68oHGk9KrWUL66LJ5jy7qgOg8N-2sFvwWYml0-Rx4aTJoX7HAYmoCwsv98RYryhlryjpQgV-oq6KoqRWqk6LScfOru5EdvyD0suU_yvoyH3fP1fpuscUSd66YKYp2q8oacEIi6RkQ90kVMrH4l35En5Q2dZQk9fMdmFwVhn6BsoRMMEYlxB6wmQ815ShTcT65TXpM1evF29Svl4suv_m6Nm5-RYZSlYo0rymSlTUdI_x9J-GJD', 'echoprint_version': 4.12, 'synchstring': 'eJxFmAGa5iAIQ6_iEQS16v0vtsnDf_ab7mxtVSCESCezr95GW2O1b0Tstldbum77tn_f2Ua077Tv-nlktj1bxNeiZxuj7a7F7QuNR5sthyevYFaPdnb7li8v2dq1Mze3BzPb9_nC1Gxa-LV57UPEbF_6btvUakd29Eiz_LNke3rzU29jXKJoUzPt33oDeXgS32RGTzSpNtAgTotrd48WXzutNYsY5FC7uCQIoo3ebre7RKXBYXs_lyV73ByEwjxHG6c2a3n8em8_17R-2pYjyeKx7U7hbN_0RPfd4QtgBXfto-buuoRYhO-8PsZxcub03Kn4tVD_LXIUjqhd7egXDt8okgB54KeCX04p3umcTXbYTMS2AzMYtqYQ9H7bIQN6yIrymEbPMTghDk4PZDfj7aB9NdLUfPyZC8e0rwlkf8Wp8SYKvjQEoPGYICOnXUHbnSm5Yc-XMSawQUpGBYDr2_4US8cjpNYaZL0UVTzwvbKOO8tTx6rXRC4Qph9-Djc_U0XUkA3d21cwKXZ3ArrmCiGFYxCOTlAH2JHm7QKqzxBOk9JOgwc5DurEiR7GU0le9tT-aSjemYN2fMLZqBvNdY0JA18OYnvJg_-Y_aJfzDJUtJY31x58GHjBy7mwSf9K-yk6mrDe_CMG_zJJWHIMED9OjbwarpHtCX7qUMMs-WxFG0IcXioJoryiVR7lycG5sPd2IcuLjaOKTJcZ2V1qy1NhxIKECTnIrCg8SbRL3SwJ8OQhI8F5E4BBSf4nRbvxQ_RQCQkoUdjpZFZpRtWf0TBNNgm6vp-U9nka9Dn7EBVvDaoQSZAqglteBrll_rBAsW1UbNMv0qr0kVnZojYG1PiovUqAhiLYcF1vqFzKMSDtKiHRO5mQri6WmU3XDFizCktYWkbW-raTtzzVGdsO4bqI7kBTXVQuvVDeFLI5HUYqlfjpvMZiCoIukDU2N1xfG90TDMpOjI9iOAf_45FV7zsFMUjuKemWuEvYDvIpm2cYl5RgSXXN7G6ZtL_LVErPRbUs9YNndtu8t1OH8-VayBUJ6bEyvo1FI4lG1ASLksVHm5qamyUaXZe1UsM_4eJ5ZrAlVajV-HvjfHMWZ0NaHRUa8_TvODnpjbxBOr-1ie17aFcqKL-9FlHtlhRQ-tRK2JDK8vX24UylFcvWghSlTZzf4nIjnK5hHbH1zzV-PKaSwxsGetOhm7P8sd1ENqwmVnvKwJq_cdG2hNe2VvQx9dQ1TzWplAdqEV_JSqioKODto30gvY7QNH7VMbn3weSKRw2-WlplFehhGh7WucQREM3kgCv9GA4Jq4tSYq2AsbmaQZwXKjgdNfpKRz9aD7uRHP42cyuKBVCUaJQU7HJllosLJzvV5aWGz1tegrAwZnUbJbXYNScIM1HOSxgIH94lNZalLXFrv6igOSSNE4m5ZaFAS9KKznodiIVZbDrv3x4J_5MN3OUUMud3fVzoNmyGBRRLcDa-batvmQ9d858IXBQTUTkvgSh6wBG3FfGcWr_exET_PHcA4X0hv4swPlQWvoiVuxwr2Cuk9Z8IBFHHUBkaEDaQN5M3sYinQWoHglD-Uinjna4dR04-Ra92hoiYm0XbXWVS3iS2AGAQXRF-PfgSjbNmY6AahOoo9_MVZfmpMniQQM2S0C1z73uV26rwslLa7drGi8Sj_tJ0OuJrPg7YTY6zF6Sj1_6FBq1b_orOhyjAbKvID6KSjk6doAqDd5da2ki725SBbSIyrAFZ9iq-oQp1bG4aFnJCyfNl0YqE2koyt8Aiqd6k54i_-Z1Gd5ZGLJNqFN-QF3cnlr3Sgl2VDhC4iHWUo_CnA910EKVkfNwM2pCqvOPt7h85QLLK4E-60qGfJ0i0epC0oxkjX1ONYPwqN1-0JOXn-596buo8QY6CqI4hqiUfkOMHBEJUpN7uJUokMx7li3s5foU6fkd_CdKtKkLbkno0ieiCkZX8Kd2tpFV5rhfNrRaWrh2fcpc6nfY4h3YYiVt50WGc_bV-REtbO0iGy2C8mo8SoPn6g6RPriIrfVgI0HwfDQExSwR69eh8-zz21pcd-jaqxQ645Md0prrfqxhI0g5nIr1iIVdCnw_dU5LYq7Fzfl5u1zvf7u885GChKtbT2D_VMijx9Cji1Us-5VzzKUH8FNc-95fg7D91fUbGedPHrPPlFsaJfvgT8denQ3o5cUhzAc0Bl6AxOWgrXTWepWfz1Nfa4eTmaHNdVXRPleF_vbi0_9rUHWXfj7T1-PF8vQqIn5s-ccH3HaXJBw2t-VMnfaTM_vfHiP09Ifwo4bzvDPr8MZO0tEl7fXp9RQZ_S7jVRXjv6jkSC-n50PtWpt2AUl7CyZ_z8T5ty_1FTJsPtSKxZWLSd2adTqc-mumh_FeTRQ8fNEeck-6be-UALVEWD38MWFkIHT5cCx33dRaCf5aiHGU=', 'synch_version': 1.0, 'rhythmstring': 'eJxlWguyJCkIvEodQVBR73-xJTOxut5sxLyY7vqo_JIE2qz5fLo_--n7PD76E-ex2Z4Zz_DxzNEec8u_-ViPx1t-7vOJ9cR-YuK57vzv7Mdi8P1cxlZ78l_k68fz9Xhsr2csfTR7fI7He3s2Fs6n2sjL2MyxRC5kG-80vpB7YU0bTy5iez_zPNOfgYPl0fFem8_Kl05-TElwmBNPPpkn2FzSUxwsGbl3z7-8dHIxy79xnt11DMiZL4-dyvDnpKSdb-UauSdkmZ0vpCgDR8frqb-8Z_hLWfNgXLw9I_C645in48CQDs_llVww99k8Y67qWCwvQ6rNb2dwH-t4pWM56Ih75lXPfZvLNj2F7blPPrXzJcdHbpBWsrSRDNh45-AsqSroR_aABKk8HgB7taPP6QR4mI90CQgLp_QN1ps49colBpWWbyzTi975aEqynMt7WtDxHBTR8u5cEJyX8ilIlkfKjTzPvOu8M3VBF3LDlcGV-ul0Hnin6biOJ2hwT7_MlTs8IXhKSwWkudbBP6orVZd-BxkjeO4OJ8fNkEe60Sut5WnSmPC_PqAIT78ZIcXfh2CvxcN5PoiFYRr4Xm4wjYHgTS6M2PBcAL6XPply54WxFU3pEdc5ttYzqGvTvaFko4PODY9MidJ09Cq81aTYc2RKOHBbXMgRRbgNH8j7Sz6Y-uQRTeHYa9O8isgMWt4GdTmkKyoaAZgq9BTxYI-Nu4dhkbeomvrDGgiGdJv0iTQhrXZg2gHf4bNOBzREUy5l5fRXygEPXYNS5rEG43BYSV17pKG5D4Vy-iQkRTQPHihxAXiR97jlYLRjC9ght8HuKSy0CJyDx1Bi19qJdwjCxv0RwIp609PWqUqeAApfgpf0RwZh2hceasKEI3SCpLlcbgvbmhwSIZHb9owWeDJclRjTZBBi3sZhJ_0w3dFhoagoDojAK7n9kLgwn600YWoVfriJnykCAAX44AUuNgn6-IOrZ2ileGtJMrr6wo2NV7CkYgA38yhTbpOiLHql7cJT4k3XH-OMHkuPS0e2Wl034FbuRFspZMrluAauH-oAYdwIGUgnlKkzu2xGNASAttJ0KTpiLkMfXo4lYlGxlqigvAXVUORFLOowZQYHgT99yGnQNYXaTfrolHApwTV55aLP6bi5TxqQua70ObhPPp5m2k16NoKyww-A9ONmRCDA1muHloakEG1hIy9IS3khHY6a1mdyiPeskCvXhpCENNgqoXwZdYmQBeAHgzm4cUcQ4X4aErCbqJoacYRdios3oWcov0mJk4mXjuOnTEIjCxOW0GIx7GFX5A8sjH1gDIRePnCE-biTp1gVBaAQkPHQrL7LUTcUls8sBUnCGZw6xT9NztGV7ZHqt9CVmku8I0ZXUi_10euGV_QbZZC3Q1cI_BAQ610RnzJLvn7qS9BvPi4E0ZDRyxNSFpgEztGVukkzyvLAvhnawozBSrJhyk0pV3kUFqA_jHefhMFDZcBoyFbKk8guxNu8uKK26fKkjCgHJ_kcnLg1tAbYy4bTA-tmyEIlR2LVFuuBLnblqCkMnqtoyKLyvNKfD5GFwbsZ_gAtCjTFjVrl84Q9yAv7p3YgEiGm0X-7AmTpcThQ0M2HcgXicUWpLwSq5-kkIxQGfrSI14i-im-KC9q56GOpaZimFzcArRSL8IpFwDaETc3AZ0C_OlME9IN7ZaLG5RHwaR7kgVJtkP_hI90QwQ-_H4qtTjIHx8gTLPIHKBGADWCHnRB4edhN94xVwB-8n7aHIkBUkgBiwVmIKUqyBBZ578jXO7JWKqu3IFWAsuDTh-wWz-Y3cDXKRG7KdJJvZirL4AJUprVy_zwNP5FB0oOY9bZxP_hJFFWCXyJqQAHyFtzexNoAoqEjg6QAvhKZ4EkhJ6RxOzEwd1gKXqgcRoMGrCoWxt12ubUsjgQPkGdGyc_OOIc6h6u4yI8LkdCEi7WBPA_JCsri842nzOeAlOlSF_9JKjoCDWfJ9QZLlIKcUQx0igwS-oY07QqwKAtcTmxk7fIHCQ5rb1VKcCzuld8Bsx5vhEHVh9AEu6Ug9BERaSQ2JFTUZUso0AfBO1ibkYoN8lukNkChIAfKCDIG8L5CBnhWOgUcH2DZVQ3AlFDS0cdZIUs_Cno7DIGDdubfUfFcaRKYf8N8CnMdQk6ELw9sSnPI4KMxPsn2mkotOA0E41H96VA-zooyZt2zTJ0LkY6kuhlVwEucRFxb9d8Fp9yeDhWwEesXlqud8MKSVewbmMBcNWchhmhBvlHllUnDCAKS3CYmulkv4erRSUJchwcDoDAXsq46wk5Hgd7F05JGdcBvItjexU6tKqIhxrZ4DQ_BWKk4wEMS_XWkwgSFWWwSwTL69xLIBKgAdNuUYHr5qWCHNyeNQIwyOs1iUib6MtSROPJbqB3gqufgr0h98LmQYRjMi67qzsq5Qn3d2mlV7SFoA1x1nntR-jwQCnzgEFlfiG0pGDsxH66dqucdVjqq5IE1jhKyVU0idu4k-ORQaHDkLsHSW9cbHbJbsTddZjFTfFR8cTFByAmPwCmdaLIigpKR6YxUKZ-IXWWbk5IFcQbYQP_pgmgVMAhDpq9ghQRXnaztOqONpUsqoY8ftUD8sxwHZDHmVUqhh2OkVq-WWIiOFyfhYU2RvxRv5LVi_qo6jDx2UxmhHE9R4HDI0YjIPD1gC07O6rJqHEqNoFhCTDj9Uk1WapokUkSQQSo8i3KCoUZ9Tr_0SYcf5YIqOCepK0B7EdUGy0La94hQ2FtHBasYNhdY7yyhKI-EAI_q0ZiKXJic1GwBHeGJVsVoyBH1EblqVkWOUGv9hQvoZRdNqwhk4jQ1Rqom1xtTfIL9scI3VFKl0XGTQdTjxRXziEAUNAu6iBwXl9Jyvfg-LzeD1AAJ5-JHMbnUfTgEedYLehFVthFfgHCrWO6sRNQrdDvhmcmckO8vlx3-yxpRUCpRAORQWUZkUVTVhqApRUI7iTD8mDw0CUmoLQbQNKICy50hjjLZfgA8kOhudoXcVHBAumDOwbKjX2geZXOVcQgCdj8GS5zQ9cVoqHwJH88AP8KbUKzCRktJeIuuEts3v20yzOpLgmezpBEVof5db5r6WGCmW16Nd9KlUvqoph8aCMMKz1mBqMBcCue3tJY4QPJtaqo09WujGnitiGRTsbzJgOeFPlcZLLACq1rV3XO4eiEOmxps5HhV-CteBHUeYEq78IZGXAS0oHJSbCotC2uxKbovU0ZA3IfYI-LLfqdnDI1qdyowTRU4JYNNg_DgLFtVvVSzJsT2SPNdbmUMElLjIWqpTdT7pjq2On3gK06ci-rKokmInh8skxsdWYN1frll1IcuLRw2FVaRRd8Ftw4Y26FGK3tt4IaIEIQUlO_V1Aj2EIB9SnFoWVZ2ntWBCZ5lKVE2RmadR13orm44qetiDzdU5QFnevEEPyoSVVUbueeuTmGIA9HXZvV4rzY6Y5CoKnhHPlSdKUcf5aD8XxlYmNEUop0pdu-ibrPS9mer45fkc6fiAS6aSsy8ED1V9MHgzPum9UGy0EseBbUuNapgmeq1N7-1Hrs0LoSfalbKUU1NqY_wQ71IkDGrWQOo5VANeo-0iF-u-cAQY2NZAP_D1KRVXQXi5YyEc2kKq1ZQXBC4vclroILbcDLSu101TXv6VvcSwCOGZlVEqEFzyL-gTnq2sA4NtMNuMovfRaD73Nu8N5RrlkYLKdG276v3dnDXLb4YSrKANdvvNGUy5jbTyz43zmCRu7EqeLTGxh3d0EMRnEjqm5Tid-hdpMql3eqBs_FM0oVloEETz4lqWHfiDW6mGdnqZxl8i6hqqg1aYZEOLimIDRSFb2oAux81NobSzX1tqboU2fptx2_3jd9Gsx5rNbARI2HY8eCLBzcltjh6XS25capHwCHIV1ynaaLmOHWEqe2PtG2v0r0VpLMVHHS9e0I2ul8lfqRqX6l6e7eLspn4GDzi1CBsFRUydtWqhKajdh5uRNFPlhhdgw0klM1GYxz1ktTTRIJFL7urrY_PqK6aWvdLIYoA5ByHhBPSofIe6rOUI6tDT4CcbH1QhFxn0TxboRNvZstsTnTpV32yVqshEM8dalFTZ03DVHIiO4U18cdfjBVUW9eXdlQV6tUOuK5pDAJU-e3n-TNqOHFL0a1Xt9Vm649PyyXebUIDCbY2D1tvsHZUw7hmLWDfLl7f5U59qrf2xpVGjtclVFx8b2jeGaJTu4rk9cYTkta50SFxJmuYAs7_qeIjkVfz_AjERVyViKT_UexNVQW42FR7i0SeTcNJWy_WQDGLqTDVs1xDf5EFt_KryhDU1BwpEs-cvYimQaBrxHFEHpVwUQwuVUXEVg5acIpQ-X_hrSZBms9NtX7Wepma7l3QTWgMMmugFP1UhSk9dYkFLJJWWr6RzbMRyby627UJlLrjLYpwWwOQVUW7eeXqIW9X1qLym8ZAcAX60bAXhOxmSFNJK2DGPJ_pTielT_6e89eqjesI7f7Zb7yNWKJbV3dXLbM6nolTdjnh7nLuu6ZXHLjgUwvUkO97gtDvBP7I8q9ss75r6LD_Pi5N3SuTJF5i9nfrOzVbZIvfQ_3e5AjLeHNxGC5b7XcjNBOKwBevI_NtesqN5cXoF2rV8_E7J2iFABo7B-us206CgOgToUPd1DudU5N4Db3gu6QCQ_ljsDU9VQDfJCiitWvab5oBmkbZr_siFGextaGfjtR8hmtsZTnBJSgeWugFhgjoqRGBqSgfo4xdrb18al-9qWdrRdHuTIml45j_2LWa-y5ybJIZrc0j6VmnFk3dqnDH-hWO5UgUlAvgFzms2Gq60tVXKEpdY9XBGVCN-a9rk0erL49-55ZtOwYwt1rbQq8jVemHKP-EjhysOnJbBHBoAOWidb1ioReYy3yXk9cKbIWUuw4WKLP_wtJqqHSFE8OwX2TlwxysF61vHHLH_hvkrpZnSAz2WFmUBEkeTI-uE37-gfwR6t40wujSsIS_tdHcnZxH5TCbSix7nCJonqRfowT7mGJBGh-hDWC6-HmYZg-C_H2YCVVNFq9fmRCe5534dPAKftTUBcdH52DU0nGB3oumnPaC8VB764Kx_cC4vVRwsTxnHNile_46dNOdrVGZsWE4r0_sYtKCmqEyRO_t6uf4yyDPvFD7BxZvAi_is1TuScD7arHRU8zJ600lrV7d0wJOtavnue9PlTbvr6laJaUfYArBQiO5Pup4ftcoZAQ9W29cjlU_wKlAK57Trpbts8Jr6TvzrV913RP_aIfVfENjSbVPQ6O-S6iPyvr549leJR-bKEaywrkSp-ShUYDr9xJoVnXNvywuanByL5pwcY4TL01Yp9hjEYMpvreq5nUx1S0Tst8zP2KVM5KnqtU4NQUsNkslgEx8vp6aOJR8iM3NAd_9fZrpt21D7Pz-iKpcQQreun1VrFGz_67oZ03s5LFd9HWDn2_eHwaJtq762Y5qJ3YUev0QqwbFlc-3cGa7JrTnNd0Wof03EOU8sF_1UH28zYIup-3zKsgezYlOuYj9VdwqjrqANMVOyou1VfFavz-ge6M4vhHxxoog5g4-eer2cV-7QVNl_f_822iY11Iq9eabbN8ZDUBY4_LGkp_ovqsdHTXZ8P8AJn64Hw==', 'rhythm_version': 1.0}, 'bars': [{'start': 0.2441, 'duration': 2.67635, 'confidence': 0.114}, {'start': 2.92044, 'duration': 2.76119, 'confidence': 0.243}, {'start': 5.68163, 'duration': 2.81746, 'confidence': 0.212}, {'start': 8.4991, 'duration': 2.82362, 'confidence': 0.83}, {'start': 11.32272, 'duration': 2.82019, 'confidence': 0.43}, {'start': 14.14291, 'duration': 2.77773, 'confidence': 0.309}, {'start': 16.92064, 'duration': 2.76885, 'confidence': 0.256}, {'start': 19.68949, 'duration': 2.88251, 'confidence': 0.404}, {'start': 22.572, 'duration': 2.86884, 'confidence': 0.45}, {'start': 25.44084, 'duration': 2.81339, 'confidence': 0.93}, {'start': 28.25423, 'duration': 2.82454, 'confidence': 0.169}, {'start': 31.07878, 'duration': 2.8207, 'confidence': 0.714}, {'start': 33.89948, 'duration': 2.81715, 'confidence': 0.122}, {'start': 36.71663, 'duration': 2.8226, 'confidence': 0.709}, {'start': 39.53923, 'duration': 2.82574, 'confidence': 0.269}, {'start': 42.36497, 'duration': 2.82999, 'confidence': 0.741}, {'start': 45.19496, 'duration': 2.82295, 'confidence': 0.643}, {'start': 48.01791, 'duration': 2.80998, 'confidence': 0.701}, {'start': 50.82789, 'duration': 2.82363, 'confidence': 0.132}, {'start': 53.65152, 'duration': 2.82529, 'confidence': 0.252}, {'start': 56.47681, 'duration': 2.82343, 'confidence': 0.17}, {'start': 59.30024, 'duration': 2.82848, 'confidence': 0.756}, {'start': 62.12872, 'duration': 2.83236, 'confidence': 0.425}, {'start': 64.96108, 'duration': 2.82855, 'confidence': 0.789}, {'start': 67.78963, 'duration': 2.83586, 'confidence': 0.309}, {'start': 70.62549, 'duration': 2.81858, 'confidence': 0.852}, {'start': 73.44407, 'duration': 2.82626, 'confidence': 0.067}, {'start': 76.27033, 'duration': 2.82819, 'confidence': 0.716}, {'start': 79.09852, 'duration': 2.82013, 'confidence': 0.468}, {'start': 81.91865, 'duration': 2.82133, 'confidence': 0.367}, {'start': 84.73998, 'duration': 2.8042, 'confidence': 0.302}, {'start': 87.54418, 'duration': 2.82059, 'confidence': 0.444}, {'start': 90.36477, 'duration': 1.40796, 'confidence': 0.32}, {'start': 91.77272, 'duration': 2.81379, 'confidence': 0.79}, {'start': 94.58651, 'duration': 2.8818, 'confidence': 0.722}, {'start': 97.46831, 'duration': 3.02038, 'confidence': 0.58}, {'start': 100.48869, 'duration': 2.93144, 'confidence': 0.609}, {'start': 103.42013, 'duration': 2.81782, 'confidence': 0.85}, {'start': 106.23795, 'duration': 2.8267, 'confidence': 0.448}, {'start': 109.06464, 'duration': 2.82625, 'confidence': 0.662}, {'start': 111.89089, 'duration': 2.82253, 'confidence': 0.437}, {'start': 114.71342, 'duration': 2.82055, 'confidence': 0.397}, {'start': 117.53397, 'duration': 2.82602, 'confidence': 0.855}, {'start': 120.35999, 'duration': 2.82191, 'confidence': 0.535}, {'start': 123.1819, 'duration': 2.8361, 'confidence': 0.425}, {'start': 126.018, 'duration': 2.9327, 'confidence': 0.555}, {'start': 128.9507, 'duration': 2.93004, 'confidence': 0.343}, {'start': 131.88074, 'duration': 2.89549, 'confidence': 0.836}, {'start': 134.77623, 'duration': 2.90431, 'confidence': 0.353}, {'start': 137.68054, 'duration': 2.96523, 'confidence': 0.678}], 'beats': [{'start': 0.2441, 'duration': 0.65584, 'confidence': 0.271}, {'start': 0.89994, 'duration': 0.66753, 'confidence': 0.238}, {'start': 1.56747, 'duration': 0.67587, 'confidence': 0.146}, {'start': 2.24334, 'duration': 0.67711, 'confidence': 0.341}, {'start': 2.92044, 'duration': 0.68485, 'confidence': 0.306}, {'start': 3.6053, 'duration': 0.68991, 'confidence': 0.2}, {'start': 4.29521, 'duration': 0.69149, 'confidence': 0.35}, {'start': 4.98669, 'duration': 0.69494, 'confidence': 0.567}, {'start': 5.68163, 'duration': 0.70213, 'confidence': 0.369}, {'start': 6.38376, 'duration': 0.70609, 'confidence': 0.359}, {'start': 7.08985, 'duration': 0.70456, 'confidence': 0.319}, {'start': 7.79441, 'duration': 0.70468, 'confidence': 0.276}, {'start': 8.4991, 'duration': 0.70644, 'confidence': 0.405}, {'start': 9.20553, 'duration': 0.70632, 'confidence': 0.341}, {'start': 9.91186, 'duration': 0.70525, 'confidence': 0.418}, {'start': 10.61711, 'duration': 0.70561, 'confidence': 0.323}, {'start': 11.32272, 'duration': 0.70615, 'confidence': 0.155}, {'start': 12.02887, 'duration': 0.7053, 'confidence': 0.212}, {'start': 12.73417, 'duration': 0.70459, 'confidence': 0.317}, {'start': 13.43877, 'duration': 0.70414, 'confidence': 0.33}, {'start': 14.14291, 'duration': 0.70173, 'confidence': 0.196}, {'start': 14.84464, 'duration': 0.69556, 'confidence': 0.212}, {'start': 15.5402, 'duration': 0.68996, 'confidence': 0.226}, {'start': 16.23015, 'duration': 0.69048, 'confidence': 0.369}, {'start': 16.92064, 'duration': 0.69236, 'confidence': 0.203}, {'start': 17.613, 'duration': 0.68928, 'confidence': 0.391}, {'start': 18.30228, 'duration': 0.68847, 'confidence': 0.372}, {'start': 18.99074, 'duration': 0.69875, 'confidence': 0.534}, {'start': 19.68949, 'duration': 0.71426, 'confidence': 0.29}, {'start': 20.40375, 'duration': 0.72357, 'confidence': 0.696}, {'start': 21.12732, 'duration': 0.7236, 'confidence': 0.518}, {'start': 21.85092, 'duration': 0.72109, 'confidence': 0.275}, {'start': 22.572, 'duration': 0.72283, 'confidence': 0.246}, {'start': 23.29483, 'duration': 0.72303, 'confidence': 0.212}, {'start': 24.01786, 'duration': 0.71568, 'confidence': 0.341}, {'start': 24.73354, 'duration': 0.7073, 'confidence': 0.334}, {'start': 25.44084, 'duration': 0.70318, 'confidence': 0.628}, {'start': 26.14402, 'duration': 0.70132, 'confidence': 0.625}, {'start': 26.84534, 'duration': 0.70346, 'confidence': 0.568}, {'start': 27.5488, 'duration': 0.70543, 'confidence': 0.451}, {'start': 28.25423, 'duration': 0.70517, 'confidence': 0.646}, {'start': 28.95941, 'duration': 0.70583, 'confidence': 0.469}, {'start': 29.66524, 'duration': 0.70677, 'confidence': 0.609}, {'start': 30.37202, 'duration': 0.70676, 'confidence': 0.587}, {'start': 31.07878, 'duration': 0.7065, 'confidence': 0.668}, {'start': 31.78528, 'duration': 0.70458, 'confidence': 0.598}, {'start': 32.48986, 'duration': 0.7041, 'confidence': 0.472}, {'start': 33.19396, 'duration': 0.70551, 'confidence': 0.503}, {'start': 33.89948, 'duration': 0.70549, 'confidence': 0.568}, {'start': 34.60497, 'duration': 0.70474, 'confidence': 0.449}, {'start': 35.30971, 'duration': 0.7028, 'confidence': 0.464}, {'start': 36.0125, 'duration': 0.70412, 'confidence': 0.321}, {'start': 36.71663, 'duration': 0.70682, 'confidence': 0.436}, {'start': 37.42345, 'duration': 0.7057, 'confidence': 0.302}, {'start': 38.12915, 'duration': 0.70496, 'confidence': 0.416}, {'start': 38.8341, 'duration': 0.70512, 'confidence': 0.363}, {'start': 39.53923, 'duration': 0.7054, 'confidence': 0.532}, {'start': 40.24463, 'duration': 0.70717, 'confidence': 0.468}, {'start': 40.9518, 'duration': 0.70662, 'confidence': 0.418}, {'start': 41.65841, 'duration': 0.70656, 'confidence': 0.493}, {'start': 42.36497, 'duration': 0.70738, 'confidence': 0.498}, {'start': 43.07235, 'duration': 0.70704, 'confidence': 0.294}, {'start': 43.77939, 'duration': 0.70663, 'confidence': 0.528}, {'start': 44.48602, 'duration': 0.70895, 'confidence': 0.465}, {'start': 45.19496, 'duration': 0.70916, 'confidence': 0.465}, {'start': 45.90412, 'duration': 0.70581, 'confidence': 0.545}, {'start': 46.60993, 'duration': 0.70444, 'confidence': 0.579}, {'start': 47.31437, 'duration': 0.70354, 'confidence': 0.369}, {'start': 48.01791, 'duration': 0.70345, 'confidence': 0.207}, {'start': 48.72136, 'duration': 0.70405, 'confidence': 0.622}, {'start': 49.42541, 'duration': 0.70191, 'confidence': 0.537}, {'start': 50.12732, 'duration': 0.70057, 'confidence': 0.373}, {'start': 50.82789, 'duration': 0.7041, 'confidence': 0.657}, {'start': 51.53199, 'duration': 0.70567, 'confidence': 0.645}, {'start': 52.23766, 'duration': </t>
  </si>
  <si>
    <t>{'meta': {'analyzer_version': '4.0.0', 'platform': 'Linux', 'detailed_status': 'OK', 'status_code': 0, 'timestamp': 1668049710, 'analysis_time': 8.38599, 'input_process': 'libvorbisfile L+R 44100-&gt;22050'}, 'track': {'num_samples': 3777685, 'duration': 171.32358, 'sample_md5': '', 'offset_seconds': 0, 'window_seconds': 0, 'analysis_sample_rate': 22050, 'analysis_channels': 1, 'end_of_fade_in': 0.06844, 'start_of_fade_out': 164.84425, 'loudness': -12.905, 'tempo': 80.064, 'tempo_confidence': 0.381, 'time_signature': 4, 'time_signature_confidence': 0.995, 'key': 11, 'key_confidence': 0.604, 'mode': 0, 'mode_confidence': 0.616, 'codestring': 'eJxdmgmSJKkORK-SR2Bf7n-xec_J6uqeb996CjKCACG5uwS3nTlqPedTPqPOcke759Nn-7Sy7h6nb_rXZ9MarY_92X19aluz3nH7pxZeHXvVvcs8n7rW4M1d-hj8UC8D9dFK35dfW2EkmpWR7_60Osa3eRs_NN6tpVw-O3zOAUph7Py6xk9zXZpnlM8tu_pFpl54t_PdXQrPjeasWj1tjzY_4_ArzduZc_uMu8pnz9H7YRGfWdpgqDIqz63PHIUPsZzBx-5n3sbwe9R222if5fB9FJfCd9dqI5YqlS9_1j7ju97TzmdfbNXa2Lx75ues3VzCYVpY45Y_CzyVGcwyPhp5zl0bzeWvtfPlU_irvZf3am3518GWrrC05oQZrGTwvbDNp1bm_zO6v1ete7DtXivtxfOj73JWLz5_GJ8dLqXdzZtNi66xep_X39vgeezbd8Vf9ABGObeXdq4zbRhMo-57tFPtla339z3bwU-6ZsUzBt5UJ-3Ytd85sTC_j69v4FnM4ONH2tcbZqc9_3WHynvsBk7BCK53Zj2t1b3c7bq-LsCen25bv33tVRh5sSWf5jYNdo8NjyNf3Poun9-4Jf_yhdEX693Od3dWcPwyW7YZr46L92hp_LHEXm1fnKoelo3jMdc9L-s9i_GxH1umv9Vzx_ja71QjZbzfV229Mf51PRiNeCTWaLs_XZ-sGPHjNM_X8-Y2WjHLZ7lYPYb2iKO2scqq3Sf1n176ZAG-SczpXxOvP2x4wwMMv7rmWIZ_TRzE4XRFzNEbG7yxlK7YEoY4TH9b0RLr61Y-eTfPN5_Cn09vs1fDgOefQ5_BhNr62dA4dGs68K9DN9xw-T02yHjFKiVhoM0NEL68jExwp-MztEUItveeZ5vuv-wyKLGxcBvFCQfj1iR2BiN-uo4INl3aejiDY7q-mODQoxcrwuXZwZZpMGF_n7hIm4Vh9m6bALq2dXnjotSxgLc5X0gYgNiuuRbw5GChI2zM87BzgY6FDy5dXhdhXFwSq2AH_P_g0IUJ412MR8gCyy444MP7e_ee988LoY6RcREiUjsSieyM7-9KCFw2qhhjtHsWROh0XbTt4M4FrYgDDBL4YlFM1uABhlwFG1XYQdZ3-lsvExvN9qxCSN3EhuB0NOCYsMaJZVyHT-Fhww0JALL0W2bT4NeQO_uAxGw9s8CBTmFz1ntcB2S5h7dBkCbQJEL5PtMDuV7E9o7HyQbSC17BCg-ug4nwB1x7uAKaUyrAXZl177T1R0fCoEROMT5Ztm4P3vWq8WJsPLDrN8tBwAe4TD-aLaTSiBaM3aveGPxjGcwmKEz8Mh0Ggez0Rryrt6yGjzCdCxjjoFsyNH5BWXCHd0OObDnGYAMk1fbiF_M0A5cw5N_L2ntt0qX_zebyfZ9nul8-wJGL7bv-Cme48Di_e1lIF2m0Xi0w5iHAhKJHQFWO0wDjxXPw4WKgof2YXBevHEAuhFC7ccf7sxoNWGRP5Qa-I2AufGpWDT416IVm2Zhle7md4DXfRyw4f8O9XOahgYUlAbsfKK2qDwQ8UIv4K7an-IEgYGIucOmN2K6cuSGUrugQtU5lcjtsBSjztW278zJuB50Fh91EQ5fx92K3djQIS6ODUFHeAHY4JmtbqpNIGzAWZCEU-zGUpc57pvoq7KCEQmLoXWEH2iBp13ePYLgZ9d4OWPabUL54J_GGMa5svsSSGm-6Yz5w1blY7I3xHrjCpv3-hrax1YOQ192J2UfYA2QpgnGnbWgvNt7p-_uMN-3IBGE0dHKXto3CKtIp7gKmLdF0RBgCUYJR54HavjNiBqKN_uV-Q1loEdsr8g8X1-iMELU4kSEA1rDdolDkB1bKXwD4B_7eRyemnYC-7O4GcmhrU_ADIxmho2tD6BVpZCwOQ_gTNIUSeLNjVfe4TOQbE9JDccB-uqRDW094YMyuq118n6kU7fwZCrXvHkdrDG2m_XFQhhtPIF2JDbbAW7Uj4b379OdvPEstxdcBKqYLVKlQ-PzUXquBd5Wwpb0SP9CLnGpbl4TpxpTucEu2kIkgSaCbz1hPJhJL2GTZoWIZ6hNA5tgWEWwdPh9yYZPZplhviSJgNSSx0XOIJvFxQipKOhZieD96nkT0Z4RdWC00Nnl-P2sSfCLMR3RQL2NlIeWTQLONYoJxUU5as0lWB16k_Q135sMQtA132qDnyO_qUckTnpcWI7aJ7cpoKs2jfZcUhxvpJ0HNrStMleM14g_KRGU8HdntWtKH1r56J0nQERL8OdbFd-B-oSFkA5yvA5kcc4pwt5tOLkTbgF_aEr1i-7ENi2G_DX2ds84eg8u6ketoNZHC9giJaKt1T1g5AAM7KR-BUAOc4CCEzVqqzonrF5Fgf2bkPDCE8ulpJ-CXHIsjf4QdnRWlRnAxXnsBP1lM4HtG3yMJiZZj84khCIONEMv6I3PwAithkP7ind0_2w1jmeEPpAa-NCYdmhSlJezmDYZyx02xkBNQqciTHW84MP7v8wI8gN9pR_5c9YW-NcdvvEOOH9RXCcYZSYw0Z12JT-J_uaJpvJv6Ysxi21FwXzUyHjBfRgHBwMXLtiZdmmyqCIi_B4SMb-jN0J5SCJIhYmYIB8JTQAEA8xGOc6sGqFGaiAFvjKHPDOlEgYMgLGC_FDAMu1nw_peydQ4WGL3jbs6QDm9uQsVmBDhp7kUfMrw6Whrtojz2PSucUQC4KDGgO4jDOqskI3UtERr9VIuZcHEH2Xp8Yp1kxpEUGB7bYpFryE9pBT5iAOlMC2IYHPwjma1vzOIlH7m__BWzq8TH5LIruqzkKLgPMUcMrGQoUqCq6tLuj-FhDjCDdrYZktboLP0VI1DXGA4Fs5KhGHBknduV1kg8HBh7i9Q6PnAJ5Fah1pAl_gkQ92uFTwh3DIrAJdcqCZSNbjdRSPnCeMU4Fgp6KJmNQR05-64xjOiZTIppVdv0BPBW6GRryKOEWClpqG2mCkUWTMBiA1I6haqSGmfC3HiXUEL8Yfa3LGA_ogcSgdUZfiTfxdHgOvJtMgD5Genrt2fEI-Z39K3TSLWsv4WEcRTmwmZgODBB1SY1bzLvIxnIFUm-C5E8ZaVfam4Jmn-peTG38hc1r2QqynrAv9mO2AYg2JzQgqH6dnqJoyETMHgHQ4DEk2JQMeRE-YBfRWKTouAY4ZKjmCXbY7pJVMBpVkDo0tbvIAqc0K8dmdk0QdnEbEIdVnV2sD17IBMDp1PT3jAzRuN7y5zXuJV6oBB3_hqnZpFlOT2sbHpzQEQMK6v0xDnhwJevHYlU_Kzm1f3I4siEC3PvV-vBy9EW7OUOecBlnR0g7qwQBGqBumqmiKcVtRYuinNO2g_6DGR2lLbJyiPj6_PtaW3SWML_0v6jtY-Rhh3O-AYyjkV7Gkl_ApmQ0H_-BPJu_wTy7l_ubRZLGK6He420NpxO16An-SCCQxHz1DazuH6u_1HbeBzjDYtyjIq12VDaiWQ0M2QB2e6kKjL1lStox54YD__ycTMVnHMocH38SZtlsgVX6iRMt2FvBrgmedNdxQjsnG0juysDl4bf8xvZVj0VJfPBHvbcht5eRvaW4hF7_G5FK9sJVRDKr4BnGtXNVmknswEZSLXJ218Bb7pZM-Z8pSyAZOgzSLigOalIiz_uEA2kw9bhaHuPbyVxy4V8b4tHYeZmRkBHMmukONGFXAHVjHe-hUWnzRfuMjUShLbh3iwT8H4e_DIzFuhq5r-YWYPdf5X4DpEc4JmkT0a4umczKQLePuZW0RpVOCJ-X06GvTCQ8LHvrxLXM5htlPg55IaGYrIXsqmhpffnlK8Ut_pWbZ_k4qo96IGZRKECufj9cWZK8aZUNomg_c2lWYfK5KQUhqzHQQgqVyKIkWS9IhjJn-_D81CzFJ3eiZTi9amnq2yIxkk4-X4LM8Ma-4QEUgpLnjx0vZNSmFUmdsj5pxLGaszMYaqT0vkSPZqZCWawVou2W5qCdqgGj-5Wgz7nUQ1Ps-GN38MtVpzJicAAOkxoGJzPWSw-qXSZezIJmPiEL6rKNGr0zC9sATmeCpwkE6_Y6V6e4P23GNJEhhbAs7hp7nDUnH8VN8_bRqgUiwnl56RE4fsgBr9YiUtxc2WBKR1JuwhSDXC_uRLwgVj6WLNNRWMwUxPhstrP0QPRzZvyz2-x-daXXv8cPtzotb_b56c4_9op7vzdfmr6t737v7-f_z0fxml6hNhzwb43vxMav338-d716OB_xZz7iuvW-iML7njZiZV4HVbCSkpEvMM7tJPs8ftGCfv7Pq_4Qwwhjj43xRprrUvSof3SEVy8gCGfm-IM01g87vPrW2tlf9xQ05RoayGGCL6BsMH0Jmrt0jYisf5yPpt2CINclfjze4Ewa3-353tShG3yHD2Y5yzuVHXBdIFPKuNAYjcLfPUZ0zO2ivcjlT0tOFUIxq5KxZvi3jBpSDEMB0ql9QawPInAT7V_yi_N0sAsO3ne8w_cQAC4Kb8wM5HK6d5vdmbBxv29v9nZtriP9e631IpYvnbUQCAxXs0FUhjIloMQSY_48zmVBR5woz9_MPHHb7BrHtFbrBxYR09uYeASRUjIkVdSlmEOpG84rR0py2Aw668z6YiHZ2x9OyVeWH_rrjnJyVmYMQo-Qg12WMi20j77q2q0V3oFMNA4tmf03LLUW3bSRBkiGdDpAXstLvHT0-OLf-qvXUlChyThgc61ZBr-ElquPgxX26GqweSAgiimP_ckDCR0kDYdKdm8rL3lK-O3CjtisMSPqyeL9tioWDb5FtlX7P8KN2wBVqzOY768rhgKNx2alLWPXne-MiVcsxSANs8GL5kVQF0y0xRrpHBPj9ynHNKpsLsJpx3RNO886-pCK_XXOdkDz4fKK9BYhWLZmmNHFV6NEb7fTxRaDX8niju0oTAhapxFDgSqEGOK6BmjJwBPJ-6Ww9-vMEyN3o18ZRlGkDvcpqM0TBZt2m7HT6jDxzevpDLDPICp1JDuK8YqB6B2O4x2QAp3e8GQ4oxOJSGk4ynEbnHa08tyfwuyZOsehybijwRidl5r-ZZksZuQ4YFpYvAOlrm3Hf8WZes7Y_2tylpJcJvgYNSdAfdOWTW0Bdx0iAwgLWRbWzoCDS6_x7FrfWRsLcm8kSG-mR5QNQWH-moz6mN82VdCJx4zpP7zznaL1VhSR4-S6fiWZyzHVv22dnKAv-qxdPyvIEvPnwpNU-fb81OT_QrB-o5plQZmkppg_GhBYs5zUswcbvbY-1k-5OIxP6yfqUR-g0jwt-Be6_zmL0z2ZitCN0kI0JduVmo1luy7oGmHrrmtVuHtfiWHBlZX4EzJtUZlryfKnejyGgN2Yh5Zf8o1ghz2zXbnIoFti2d5IxXa476_EV4eCCtei_a1PlZi8tfLEHZ8M0FTeFO0Gmn9UsG20_FzzALqpANpFoxgyZbv7OlR6USlSG5HTlrgqYwbYeggXTkzl2t59Q5XNIsYZC77-O0lAybWxeMp_7B-yH91TOaN3V479ytqSo4vOVQ0_hZo6ztx_q3Q4k__lmjp-LdGW98htBbGx1Ze-anSlpRNa4sUf2XaJhq8c-nfOq1JgmIcmyyNakfOZsgdDVMHNc9WI3kuVfNKKKtZ2ZzF2yr1W61lqC3UtfZbri1CXWv_1mvpyGErOQY8O_JK8NXyHRrDjlBUUtYchHpu__JEfDVo0FICIs8UUF_Ht2oLq0XytxSBwK1tHVUT9qcMDJ1tfL1T63cI6xUaOoQHcjePkoSHFrUuXqiV_EoOHprH-sRUntjrHc4QLLm88M6yX7W2GbXv7FqX7AaAHbnVoKJuM8qgzd967Xpnk2LBb8GWji8W4DQ3Zk4dKOCPYsulkWBBarhXKGvrmxoeWbnkGklJrY3Ebgn-LTTl_tfrqXJtfxWDjpjUUg3iR1BMNmWLzZdzFeJt__5Wbrs1HztSEHql25mlhLZ-a7e1fUtC0wq3Ew9Jke1U9acPvCIQJiXA4jD3afTqsfjJE78nri3zvP-qdOH8nzPX-o6s_zp0pSeponp5eYXI9CugdOp-Cu6dW6sP4YKgPkR7cqtpWSGwfUO8GMzD1-3dnJKjNAtnw33p9RlZvFXQ0tFVRqiJIy_bMd5cSXYDU0kmPQj1vL5kjJNUzVPTpULr3mHJEUo0OyMKD8hXSNt6cvXo25Om7omebtlzqah7AWkmCnv7VoTFGmO9_1aSos_esXdLRnxzzSi1JP8ltrK0FJN4j6XslVfEZI0jVbmSrqDFekfd395VJenU9HDog_1bUPLKiQWr-g6_rQ0fkxQ73i54fsL_nfqI1b1fkzJ5nz_14eFW2TFyfQRDmoPR1nuV1TUx2kNxA8abHp7aoRtn7TWusH5Lwi1XqlI4-q0J13cmbsW7pAIrn-9c2RjRdHakduShQI0CDgsjI7-TDsN55mOxygG2t4IIG8IzPtz3syYQQI_L2De1QZSq-SQd56c4jFWTpqdcJP-jKo_mffWipSX2yBNaU5FEHGRH7rdA3L3OlttjkjxIxMb3ONfVYaU3pIt_9VSN2usxqnqqRtZGEOGJgpeF4e-ggp8dycJSN4Y_S-6kPTICFjwCru8cvOlTs7V0_Ckd9_fAeVwNSOyZIcJnCBvRquVem8Bh7mt1yY5kXCYD-KBj1O-5D3SBcXMXTuQAFMnHI14i9N7u7RDrSMrlPSjgWUmgLPNsBWt56peOpMTvUqTf_bmARciPkVe8PzQRph4C2xGG84CnyKxOLZUnjF_Me9MhGONM-EXVqC-jwR-Q0TWfecWnxh7fXMyz9oA_eLqUCBnjBxaiV-3IUUZHyyzLjR6IBhY8S_Skv76zdFmDb_a8opVR1AihKtOO-S0YGF-G45jiQrM81EY2O7ezVmjFCzYK9d5eTaBEMw05V5l1YT6BdOTypzwCMWQe3zP1XAlLrjTeHS1T36fERwjOS2za0Z0KwU0RY3pPhY6vbFgEvEoDW_JdU3JP7_OEOQMdhOX7ShIzr6juoOIIwVnLJ1tUmo3UDeF0wdi8bJxgBSFgEch5nWCFZzo1qdx4hyKkileUt0PVgONNAV0vPKk9QfeQY3Yyx4YIRxK1MM87VLdsb2JvO4V8XIrFCaTjzx2uS2ilQxuDBWyPh66mAsp0j-DQIsWOXLRUZtY4MtumpkYbl_FufqZ613VWk187crw0tfR1Hu903XtTJD0q6Pn4bnuIEyyYORGBNsyHM0bucx3hQ3e3w03wvhJ7cPPEfRA0-0gBAsnmnV_8HBapaefAV7SoIw9873QVa83pyB1iSxszsTHfrS7LuDuHQjP8ZiWfUVaQpeeohfi6HvTXd65-vDToqaodM_lDt5rmR_orUVqwMM2bPze9miWE3Kx9V21RHSpCH2HO62_VMcN3_M0ngS47ooY9gEvJ3eu5AQ_cq0ZSzPCfshRl5nVdJQfI7Omy8mgmx1M-AwA3T6SgcxWkO5s01XFij_dp_Og82caqUIvF57eQrVyXht-Z_NLLQUonvuY37fdSq_MMA57WjWWVr5cyLaZbKn_btnPVg__x1kmH9zY9bfOirBNLEscrCl2FzDxakEFx_ZyszXCeAxgi6QjnLUWKJ651htG8q3shMGd6lYCmgM1Chx3ekAGdPJ_ywnLJPfzuiTLx9lE2JIU75sDC0Tsg942apGapnVOGJISEb9lk_dQhxbx3KO2xAQ7kvqIgnnlEZ23-jqFRcqZC03YTnLS8lzhoW8qGh5QQfjPXmqx_Mhm5650dTwurLRejV-4dVfU-O5IxIk68-WyF3o_uXNUgr5KcHWRrHIsXAL0RvXJ9yPwKGNCe67zbvFvp7Mq8pvUfHXKCQg==', 'code_version': 3.15, 'echoprintstring': 'eJztnQmW5TaSbLdEzMByMO5_Cf-ah04-KX89ROuEQkpVdw9WJfERBBzu5uYgwHiex83nAiHcIOUblHODNi_gnnAD726Q4w1Kv0GPF_C536CPG-x2geD7DfK6QY036PsGK14gpnSDVS6QXL3BmhfIbt0g7Ru0c4PtLlC8v0EON5CDvIXqyw16u0Dz8wZygfegSX4P-1ygK8LfQ_E3GOEGJ15glHKDUS8wQ79BGTcY6wIrnBtMd4Et0noPMV7g5HwDue074D_mDeK-QT0X4H9ukMINVrqAd_kGrd1g9QsEN26Q5g3WuUDM7gbd32DHCySfboALXKCXG5B23kMm7VwgjwsUv29QnhsMd4PjL1CRJBco6QIt1BuUdoO9L9DDukHZN1jj9zA2WfeBXS9w12sl3-CqyJ5xA6eHv4dcb6B88h7OuoD37Qaf6LV5geD3DfK5Ac56AZz1PURN1Hso8QYjXSCFeoPpb3DmBXJYNyj7BuNcoMin30P0N5jxAjXmG9R6g9ku0OK4wcoX6M-5geL_PTR3gxUuMCTo34ME_VuYrt0g9Ru0cQMVA29hpXMDWr-ANNJbOLXdoOcbzHWDPd6De5DsF-jnBue5ABrnBkj2C4xwA2j4PXiy-gWQ7Bc4_QIhjBuUeQME_QXOvkCs7gbTXyAh9y9Q8wWyrWy8hdhuUMcN5rxAedYNVAy8her8DVq8gYqBt9B4_AVSvYFKhbfQ3bxBWheQQPsdTNTwp3rtCne9plL6LTgl9fdwV2SfrJFd9ZrY7D3c1RwF8QW-Tev5vS7wNSX43OD7lOApF_hECVLUXOCMC3xFCX6m9dwNarjBtynBT7RenRf4ktZb_gLDxRvctV7LN7grwS9ovaWl3ffwj2m9dINv1Hr7Br-m1gv5Bl9Sgu0C_0oleNV6aZYLfKb1-g2-TeuV5S7wiypBLQu_ha5l4fdwV4JaFn7B15Vgu8JXlGCZN_hE680L_CvV3D-l164rd9-o5ka_wbet-v2a63oN6XWBL2i9b1z1u6_r_Z8S_B18o5rz8wb_27TeP6Xm7npN23jew1fUXIw3-IrW-7ZVv_9t63qfab0_LPNJtH2myET670Hrc-9BKfA9fEXr3VfulIrew3Uj4Cdq7p_Sa8nd4Jd8D_t_au5f8Ja2rhvMfYFfVM19Ra_d38O6fYOv6LXvWpv7ol77F76H_ZJe-yXfw35BzX3yHvb71NxTb_AvVHO_iF77D_LtPUwky-_Bh69qvXiDUm_wfWruunL3r1Rzzd_gruY-0Wv5Br-mXov9Bjq-8RY-02vnAjWWG9R0g7YuIFK4QO036P4CnymydYOvKLLsL_DJvrlcbtDqDe56TYuZ7-Gu5vK8wCdnFf4xNedvAJVegCLkPThMcoG71mMaL1DODShg3sNnWi_d4Ctar7YLfKbX9g3GuQEFzHtILdyAgHgPnygyTcVb-EyRxRu0eYOdL1B1xOY9aCreg5ay38Inak4T9R40Fe9BpdFb-ORN62g3-P-l36d77toNfk29dldk89zgrtfccwN_bvB9ai7kG5R0Ax0TfA-faL1xAx0TfAtf0mtx34DS8j0o7C-gl_zvYV5BJnkLX1JzX1pfu6q5XS9w12tDa1JvYaZ5g0_02rnAXa9tifL3ILH4Fo6ONb8HVa_v4a71vqLmvqLX-ryBjgm-BfekG9y13l2vnXKBz_bN9Rt8oubmBYIvN_hGNVcuoM8DXEDS-T2MeYH8jBvEfoOr1sutXEAfD7jAVetVl25wV3PdXaC5doOYLtDl8u_hrtd6vYFep_8Ovvwe9ivvUv8pvfZ9K2havnsPY9zgK4pMK53vAaH-Hj7RXFpWeg9j38Ak3TvIUrjv4armPtFrq12galjv4StqrqULfEmvtRt8oshqvkEvN7irOU3Fe7ivzX1p9a3d4LgLfLI2d119u2u9PesFvqbm6nv4ztW3u1770vqau4DXEs17uCqy8JwbME8XuCsyF2-gj1y8h-9bffuKmvtk5S5e4Ct6TbH0Hj5Rc19Y1_uKmqs7XEAfirrAVet9sq7X8w12vcDQy_b34NsNevwDrBP9Oi327HuJveeeai09-DBhsLKbK275kubxpxzfYl0hhTSVkNvwMeeYk16GN9eja22HltZeKzt9KWnN5EPZo87hn5I2ft_0Yql5bJByjWcG_v1cvY2ZZ_WzT-88kiu15I8vsa0YqEJ8g3728svFmRPSaLqRYywOFbXz9CP43hNjOevZq_rhjwt5lzzCWK2vFjHc3Cv66Dpj3nNPX0PyvdVMb9s-I6_j1_LPSZDz6U-Zp4Ud8iD9lO6zL8ulM9tsztPxketpz1rbd79nD6XEkPpzTtj7WaeG47xf_YQcZiiz57xTqCtjkLH6LCja4Sb_cg3vYta-jk6ng41I56l3LcnRXAnBRlRdTN3FHuNsDz2oyWFt7jl5jnGYjLZn9itkaKDN3spmbCnRh-5nxAKpOtcfkumIKPGO2fuDNalaU2Ki40gn-5NLzj1OF8M4LsXSy_T9ib7O0GLwLZ1Vx2KWOobbhAkCOjSs2GIJzR9ULx5Fhmur7LCKs6vWwOtqOGMeLmEwe4aaWjz9sdv-tqvW-xBaWNZTu_q6w0Zkw7eO222_jZcfL0ZczBo4LD5sz_jxY7PVnpOpka3s6m8Pwhqv35k1rC-_6-SPDtmP_xW2-v1V-my32VVryiz5cgFr79XUy8PMGj_d-7K4tfyTrV73fpj9T83gj17Zc__UHDXdDmdFN2Mp1Z47Z47el7D08Uk_qNtPImQJ19kIzLH3cJAjKrunHtWZEmgz87SAyqkR8urzBOhmpVb0IoYghQ0Pqeqp8Nezy3RzfURyWSt0iLBTasQwoamca4ACiOiMtM3nb5uj75vfeyx8KX6_MPu_ZoS-rh78ab6ubhJxc-eJ8zUVJOD6O_u9rsZ8nhWM91cp7WNSyCrJrGFX_zZuf83gRwLS1f_U54-M88d8hEhpLnD9pBCV1Gm-RiVG9Nky4jZ-fnIZBSS1qoEZycfWioRYsaZaPmUT86N-dHLMuvSagJ_NXScWyM3HXqf349mxhfgM78mhWds_2sGdyLc8MdeCrPHu2QQyFibZDlL86O4gW8IzlqclVTUklx3ilk_6kB7kxnZN32KtGfmVF7I47ae3E6dPB2U1hyPr--XpFqoDlQIXjOFL56Fl1n1MWIauf11zSgkiWcSm9zXjDSr8d1sO-bKhpdboVIo-6UTq3q1XGCV0JEgeqKeTW461Mi8TgQHlQHiZf0bfPL4u35a6MFbsyL_HT5QPQ89oSjrczminLXpc_JAcblBZZJj1yeGsdM5TjkPaM8WuD9_15UW3EYHoltx65MeH6eZfTtjWz5ZQeZvb9ymr4jrMT5LW24np0VUYc0S7ymQwl7rqSznNbrOrdtvrqrVsDdjvXs-wH_-FV199tof_NCLyQXkiIrOlgta029IKCx2HsMsNWwyJ7cnENSS1lg9oKnR8NmwtDtdAdVZRtvFg4hVdiB_WeMrIr_HiM82P_ISNz1QmsSSETYz6lC4a-O8ar43oo-PpPN1ue83ba7w2IrvjNd2v2-zqT_NrV-1e-8l_sjOpoJ6XnUfdaZqdx-I__5OdRxv7t-cWpuWshdL-6-z8T9nqK7Fw7_NXIrQ6iNRTo-7Cz5a17Hd2HQ6SVupMMpxLvRlXHp1pXBA3NXMT3w0YxtHkCpX7NuI88H95wESqvkYp2IgHpQNvraf1UWAyt9B4DQIiwTUYM5za85zQdICaNbmtkHAcGXIYX5FYWuqUltAd5D66lYp5bQTH-CvtfL9KHfh489NZiH-7ikF8g5bnes3ChIdXrSl_zJG5rV01t7Vexaft1ioVtz0o8Q_91ecPL_7hwCP0NcTWs6MLnl-ERb_idf8D3vjl-PkrvFHCRvjGknhSowbRHa8fn3Pi2KU6ZH0a-V_BKjGNw4CCT96v9nz0KvdMmEpdutCp1VBU8ZjufQ4CZwT4oA9Erk9ouKRYajsXRBgykommwocfRo-2VJR7DFpJGQkxE2LCpyLlHfrLLbpAwPjs0GmUN-54ya4R0ET-ga8qIqkvN2Hsxug8KixQSy4F7A7F8QSieEbGOUYtyLTu4CXoZ_eMF2h9fOo3fqJfaYzSM82O6KWgXLskH_Aj5OHDTbngkB7tObSOtprLvRGpJZ55coprEcFQ6pyPPmh39EX7QoWZHb0M-8kdxed3WnBfdkjinDFZazMh5MIMkRRIpbDo4S7R4bDYYqLiW6w5uqWjXrg2zFz0rxpDGMqvWWqR_qhuDYRKeA7W0uf6wq6xPuhF1GV-PJZJ81DLPSjpgtTdC1_Zx_8rrvpYMQ81Byq3k5Z09XXH6-qTEppZt9lVa8qu2m121dp7PYiY6CGkHcfaNZd_RcsvQ9jVv9BWQyui7pxEgyt8tPe7cSwc2a5SOOWPKbP2rCm7124LiLtu7b2G_7tGde9Pz2046nn92J77GsKrByqt1l9oq-_zun9qRD2ZPuNSSKd_jCiuU7Xm5nyT4kt1R2SVozVRK6Up7FLDKUn1YnhKQcvVE1zLsNMRicXwxJhpbbmhJbhnaB2PPJqHp0GH01TX4jhhDerNkXTz8mUmVwbkNTeJwcOTKcKn1cGToUQ4DpqnVEYEPNmTMCA8NNZfN4P3q7ghqQ7tcHbObdhVRyXtWk_PfN3bzyZ7t0RWsXtPJUWZ8ysvWsta0UkBkl4fz9X7kNdzSU3DkfkjgjdpS-lE0MSnVFTBSf8FHHvnjTIdBcH_gDdG7c-f4o1_iif_-5j__lxfce1OBZcm3BA-WEW8IU_mp6jfoXeXLfbKA8Qafi9oB6pJq2CDvqjruP5QIY5nTPTmbjkiOBFVzyjN9yiDEUSro5DnWVqitIVMJCbqVAtnM6gibS4Qd70hXUONjbDL-Tw5d_hIRQGCFU_pVBOJ2raWnNFU8FXfIc7gtKg2dXSlw0IUIIvePDz5FNrKPO8Q8DlRwK5eYSW6H8czpUR5FiXsrKVo9dvhvE901isqRMZO3Os9JrYNsGUl1nHd6k4qvcMwqEaK6BhgPcrnFkJBlFOAB_0UpQ1DZx9zdVHSceYY9OxUnS-5O4a9Vi1ncnM5UR8VwcvcfDBPwfpZs_bHq0477fTHPA6spnXTKbb-ccePqyZB7Ta7ak3ZVbvtQ6CqvdeDXo3a1T_Vq_--q1-xsw6fn1y36y46yg9r70dTpypy40l2BqbZva-ZoYJd2-7VByzax9NeD9K9R2vvpJ8UfmqZpxMZP-79U7PvQ5tEJN0axPGHNaDzsXF05MOPkT_5tFQTtZs178mJ8-Pq07v_sOTeh1J1IBD0DOqm8DtLEkEuEn3k6UyczaO3Bh0dqrp-_G0e-33z-5VZWPDVVjk7KJR9sF45_fWouSLzcWpKD0qPKntviFbvRCKG9wF7bixa_EqOwr1pd8Vo2sSBdnuao1hPaD-IKW23x3YLNi6LZy94_SGhpHbozrLdLM2RJFameG10s6r4TdBobtp30X6RCJ0UzU-jTIZBe4p_ymNtFvao6bfZl8fu4E-2O14ea3OUlVnNY9OgyDePravTAXnsn_LJf4q9v--5_xRv1HjWbmm5Hmtw-ScWjZm4e3Gs9cDi0gK29pL1ocii16gE0B-vvjgWcRbXTwz8-p1F9y-SQ18cUWuldrH5NXoIp8aZSmp9DKf3q1oEX-mhmn-MFyI12lhNhU9ZHYk4R5udf5EoEZGXaD594GLAcIU6aWxGzSORgH7CE_mc8aAYEUqIMjeoVPUWVI6iparlfVadiEhEI1WHWziVaH2dAyU9z4rT16kV3zpcpV-t5_6c7Pjh0_QuPPkaKOt8RtwxEJ9GxUPqrM2WJGJqse7tcjxtY43ZduOOFmoqYbr0FH5Ep8qAHLUTCVY8MToRB3S7Sg9OmpGCjn_79H0gVvi1I9gqnlbBpqIXcq6tjESFjLo9OqGKM3BpM8wRxJW615UkJRph78SvBqWzy6l4R4net10NTw49w7IRm5Mv9G4aH3bam6aNi9zrdZbUrkYXWyEZ-J1HxSwZS1jLz0yMT_fa1QRx1y2jeOzH0FDODm4k8hDuP_Xq9Vy797_-ai_yRe0rWu55vF193fG6qu8zlY8J0FVrilB56pD473mtx9p7NVUTQadNF_xyt273frSnq6qGlt1Lw_Pjaa8HUby4bI3aVWv5NQS7-nrun-rzqwd29aeWX723q3-bJe-9uo_XLPky2E92fgYt2Cxs77uzO14_tjlqFO6Q3TnzT83C3VZwGQKr-ECJmGL76HOidN0xkABJCK6ryNTpmCNSPdrFEag-tQUuYE5tZqu4F5oyhkBd6AeG6TtT0JbWtDoHbTTHb47jf7fexJwN9Q8_PYagVlfFqxS_q150-Ojc43fs2c2W4c63zDBgkPb3xWCsjNYxiaXu_PHcsjbDP62O173wtEfjTv_hPpgxuY-ZPozdpmK1o29u6XWPzSVz-rsJjT5p63VtZKCHPF3Hmlrq1iKpJvAvi4Vfk6--L_a_b0RfiW6nLW0hDoI3FD__1NXvY4ZPrPGDGTb55SM7GzOcuAuqRLv5nrl901Mz-qukoPX_ZnvXd9kuKOH45rXpL2rXa0VYBzJV2XrZXA6oDQxzVsSQTumUGpFEvmu_Ryzp-D53sI_Y6sjBEwu6zFPXii_8XGGWmELpSDytrtmbyVodg6JSzNp9Fp_dYShEu5QhEr_EUCaS6rS59GeTFoJzIWPQ4uHxSEOaIzYxFcq42zcgdqR00JGLdrR34JSt9wbZR0qCBmP1Mw8SsWo7ZNP-AHQa2h0apDZAz7XtO_wIj8Cn2KotSUVUEln3QYeXskQBB97Qe9lGpTB7eRCN2EsftJn0khJEUvo4tdDL0nEDX-1equaNNu0JXax9HIVmUIT8wje37KoKBjpFJW1XY1w1BhJZKnrR6xGIh8AsVD8OqRkpMxFrefoERx_XtCW6p1FGK6FwLUbmKXMnk5V5gk4x5ILU1RGfFpdjJPlhSufCfygMJlZziU704eyq9XT5HklIfT4BWzZr1K-pAyV_GJH16vXjv_DqhnAHHSlU6frb6bq6PSkqJKbVteEx2t4-kz8XzkJO077llukjaVWLvXFTUjDb2JNx5NRz8Qjakw61wZMS3kTZsAieetI-SHOqAgVwalpWdp6SxEMiFJMx7saE7Op55sKtSCLZSv28tTp-qIx2jJ2s6KI2j1NrTaqI2SkWPXNM0cOTuSEzmUFTl_s5kfwscutW9BIroyTCKFIKUB14uka4DpJVJFS1dZ10VrUTizq1-Ad7MM76tOgolRrMwH_TFjWyVlpk-lIwZNECtuPxaSUoo1HP4FMPNUQkXDOt6MslDrsxyYlUAHciK0731FGeoqR7aMPrGM6MDzXJzOQKTRmDolQMKAizZNYmXz-oMj4sSUm9tdpN0h6j2By9ZqbY37RH12AxhJtNj80MBWepZlPfCdJJjbet45T0IcCWT5gMpZ7wqI7XRn-t9lvXGKPT_gZtntZ5c-ROME-aiVK99ZmH2cV6SrmoZRv-D7fTeye9vIC79hPbOGacUsZ0VL1E0-zwXu5c2dBtp-iLUMZ4qiR9o1jU7mJHVDdSaqGOrgyoETllKxcgTJ6FhE8IFB3yw50f6DTbgS4f9bGUSTfGwXEQeIEAz7kHqlhH2QdReqcArUH1baWMW1P8ew4Vum_ax_2I57BmHPPBR5fetmL72j1MmTN1KAyzCYZCzK_VJ2Xv0DZovwmcJ0WXAg4YDooxjTmekrc-Nm3mpCJ_ICWSkaN0HYnJ3zxNykl7qabOtGmJ5mTm2Qx7djsOfiQA-W8p1Rk9tpLOpZ6n3PeDbEzl_1CT9420w6UwDGzA2B2SZC8CZk1K4B-9OrM5IhR6Nn-hGt_FemV9gR28Su2GrmaYtcSYLQKWq_4x96EP9ETuY57DVPZj3g7LU0TL2y2OzNvNmyiz4zFv19uu_fJ2cxrzl7xK5p9zIkjSI_ee8S_0dnK7j9h4DqORD2_X9EgVeYtB69poUIfFvkX8Kgwb5zMnGeGjAbHKi0vmw9Csu6RveSKEYlyycCotUFJCpEmO2drNqam1WbUJfVkS00p0aFYVC0u-g08RjNETU3hdPrAp2Tc7beOCkQYS_sOSk7R5Yl8UPJIJIjeChjwmFYC6mmTaduCv5DvsSFrcTsdOsClWKO6n2TfGTHozWIinD_579dkMYeasbaZMJi1T2T85vR602V8zH2_DN4f78DUMsq33eMvsIfRdze9fD3o5nNnZrJEPMTpUJ-mjJMGeYXSNVmEgat5m0J5hbmYPsghYFF-2qx_BQXgjarTaTAFTl-tagh06woBzoGhKwxo7UPjNg-wivStndZ2pIMG21ObMNteOVE9YpXr8nLZQ3WJXDt5zUVEiVScEtKNX-TgyEUnLaFlljI2bVq1f-gfRWQNFooNyM6pozCWZxEyQAI3kiBU0Sl9KTweWXMjJQ0W1Mtrt6QE6TrgybkUiQk1Orb919Oki9gcZtM_ScpHEhRzWxlKtYDt92AvK1sZDO_dE_JI_IaikwRXaG_Bgl-7TW-oHmxHB6-jNO6bLPenbhx4OhH6YbO3O1U6U7UPOjpIZku1aZ56rO73RPkQiru6IstF15ANrUgsOeK1Lz57HrjIFzv10bwmd_8-pEqc4rt37uoMiX--Gq4wz5rbbcultO3IPHVVV2ok5CofW8MKCYxA3DC6T9IbTBsI2uvaX1kWfFnHYcLGh1URyF7wtHRVwt55tTTLNB7aeCI04TslIGpJd0bpBj8wG04UTIEySXa0VavjpXqfP3axee4PAKMB1L_VHCHYHsxqIexQ_JLuC3ZabdiOg8ULBI7LW03GeIDXR9Ff5tO0zZzqp6oaw0Lb_XWhjiHtGm1EngB2D1iu-7B2uOggWwl6aJKw1zkIVk-XRWX1q5w4a-rhdO4qmkj0nchzqIU4WvprJt7Xow4Pok8GYw0rWCvNER5BaOlXoibejPa-K5kUy0-uCgr5BWVGFnVbGnn6WnK096BrhF4n2Bz99ClkKFdW1bZzHUAnNljrh9DA91KQxkpQJsEnoOfybgFc8LcjshEhtg471OYp4cygn-eAYHb1ObVCmYQn-IfRBSDMxfXAHYrZTeQwdJu8HxRW8TkoNbWLSijuPWDAzJWDWWUcyCC6lI8ZZbxnyQjdThMCNiwrQq9DTYeg_2hmlW-R5aBJSxjQ76_xlQUkmyqs4bdMGc6rNt8Vpe4685aC5zM5RZ7MoRKB3-GGZ06xznq2jCCioSDUiOycd0iyYMHUIXSFFJKuccpv0AbVGgk_r-aiOxlBxX0oZ72CiWQdBj1yDQNBmS5oeMaojAzxuSuuVRCF6dASBoZjcxiZ6h8yQHQUHZb7TOroW6bOvs0vBI3i7XvskkkMX--GbqLepHPZx3IvA6cw4elcxA_synY9q5Udbr6FNMo-2-Ja9M81C3h3t4txxMW3KWm3zhZLRmoSEXoto9pCqZCcmcZIconRKoQI5WAAJTC6gdNBZ-SY5Foe-REA1OilzPRyl-sLLvGQtHbBP2uBFEcMwIbChYwhu6xD-sIlxuKjO5-PZlVAlXaQ6zNg57kJSIAvD9F41JT-uBL0WHB_z7KPiAsHyNIueE6Gw4ClTzEv2o1c80UMwS6cRyQbdfByVAke5HbMxv_5eNUqoWUWKgzkMZj40kMrHHMk4R-QQP3zoB1-ZI1VSVTPigf7DZPKloUeZUOL82a9QCiMaD1H8nWZDtVEmrSFMeGg1j0NYFNsod9aOpJ7QzvqAjxEUBWKPNhh8QFqH3Alfa22GwCOph2hhOkgR3jgHR6K-JUZrchFZRlExLRARcTXj0gzilK5PNRwtYTFmcY5Nil-wXCdHE6yKdIaNaLMggDp04JO56qYP9AlFpttmgbE-y2aBWZmR9iI86evS5qtIX6vkV0K4IBW26hL5bthKAFP783C-hzIbaRlCIVE8hJbDu8Kzqj4QSqFBDJzzQdy7omBQJ9mGpXce60Uy1itoQtuGUQrSTFqXCJvyKsWfOCeFgG5Nes-qc4zmTfpeoUIGWv_B8uR7Ms9GfRoh45foL3FOQ4g1a8p6ejB5MhdFZOj4NwRvnGNBAqU2aieKd-tV16CO3gFaVFh7yHR429cs0UiNRrBH83vzDbI5qUyv9ynCoieG8zbr6mukzlbmVXg8B9MQDbE3HXVgmocW4x693Q48b_bkSI4xUVyRK2LWQh1Onp0jpGdBQscVKQuLCguIwFUcm3DWMWRCqtpLyYc-6I03CUgvYttYKGgUXal6e4paKPwiUd4gl5-F-zs4EHZMqtyQ9gR-C9QLdfiNy0J0VNAepU6RyJO1BDvpv94wErV5bZRaxH2pBHAfHd3NTcdvtTarpXu5T7dtsgESovrWNrjYCH4C7NHEnlIkOWvV6wrihxINYYOnDtgPd5_wmr589hDWneys5RwPWSNMqB-6XvcjaYiTqK-BQ84ZCbQKkpmWpSIR7mdqqZhHx8dzF9nBeb2IH1hfq6CiZiqUQCZMTznavpIoRlrcSBn8vSqKta2P0nTg7SlFJrOrt49yYYywxprUA1R2Lh8d3KAXzadB0pg6cgfRB-0T0N8aFMmQVOYD__Nvm0rBk8NAgOtAtM7c5Bromk4OkyPx7WZSXG9kHp34QIKQs0gzTet0WXu4uQ2_o7TS4bIz8kzoRu2V9S7LRzFlLZStPs5JBtGRPehQJ2uoXZmQ5CO0Du-pgmhHWQz1vfE4JcymwzxjDH2SBo5IiwpFS0yl6VygtpxSlyXorZOSKI4K98IzQ9ssqpZAYe2i_TZ74-Z4SsfbJLIQ5CRN9LqqBlwBpiAcAomlk6R0qsVTOnNLOuQe9Itq5ykRgtQtDE4iVsVBC3plzYw3RzUCua5GJWzdIE-7BZfxS4UdNRthhojRbuKDHNdfr89kwMhMwc1Ws9Gg3ds9pQizfUjeUwHDnUGCinKS-p-Mpz9lc5gh92Rbwf1oeXUxPNrV-ky4IwLwVfJQIV8SfUQBxYt7dNwLkiADoeuhc1iWgngFtGJzmxqFYnwjaPBkuOtBkMXnYXg-mJmottHxcKQ-GVG3TjIVfZ4AVp4YNSPSiJyqaKmPFiXtY2GPVmiOWXJRx1JEKaZ7ULZNZejUlLPh66wnUpdBocJFZxAyYlm7eDHYPDp21_SHkTShEK6SWkOMiNi028qZ51CqdQKP6UFKNhSVtv9rXdS5Qs2nnfRFS_mkbH8qhUYmrUN6iAo3Hanco0F1hkrfs5JsJxqPCKpln0lfMAJZS4euylElXolpMgazgMLfE1el3xgGoTe8_eEifH_oOwddMa8zDPjzouY6A0Wp0xg9Lk9kdxKblqJJBRDkaKsQdrWpyPWRIgO2gElUWxb9KQIlQ4JUu6uT3r7Q06CPGGHgERxihXGTBB79uWmoHC1C_6WCSfY6jaFdTas900wJJVKj6pNJhXbovHN6kdBLpqYcCb8u5hEvZzAGeQXOT7Ovz0RV36SMW6BK1uy_ouflB16nXy2EzAUscMwPmh0ckTOYj78CZ6Pw88sFLFLMiyciivRGuU3Z23CMqujRV18Qu_EjzhUzrz6jSp9pzkC-Idkg3UkpSeUdIWZ91skBbSDSO16kGiIRwm49ezOTWciMY73PWyt8WwXVH1lFizI6UNqODeHDGtpmE5mJ5MgJByE3xfu0qGMyNhX6XbYHUSSvYJOiFYRqw7L5MG-3q-btWR-VIohGNG9fdHi8vN1iwebIRi6pFLQl3P82R0NlW1LFzRwhCJ2z8Y4UUHMiQb0BOVWp16xBvYyiF7P2pLfgmigbr5HRi0VVgLkcXfTGPmuh8F7EYyxqo9ySPR82VVNmWCMj4yGzqfHpy7DGQy8Koj4u2chSBxc_ZvA1by-vw0vWx4Ns3j6mDNVb9Okx7tSaq5pHSKG3maqTVfyZ1_HIksxjrc9z5fphNcTDaZYXGmnQ22BsUsw4HzEzG8GhWaXWUsGEC-Dx-jwa4zAz_TbxTIX13lp-BY7dq4-neZsPaaVoFMTc9vURR6esEqY-eKIXd-hrlV5Dp5z0iRTqSRIlXC92Tfr0gJuh6eSz-Ac5sO1ovA8loDUPNqK0RCyP1gfV1obIY9bLX4n40IygqCzm1vsz8j2_Z4bR-IpW1I32gCPUqAcSxVE-mXlw5f8B7TQbrw==', 'echoprint_version': 4.12, 'synchstring': 'eJxVWQuWHDkIu0odwYBt7PtfbJGEe7IvyUx3lT98hSDuY40vvtj22Rr3y8S3-mN-vvX5Z-PzrN87vvnZnPXxjM92LcHStetBfLX2fFHPPbDH-NR50MKHfT5sPd-u7_fb48MB-7ujTjlYPXHmxBazg8PxY9pHMWycel0i2vr2rLUL6-pD1mcIAlFsrC9x0Px2fnb56vBNCWdmX-DKjSXv34Jyk-fWbRDPjGKXnJDkOzhmQaWBJxuLZimwvj5z4nFMKFab40KsUnrh63V-uzCJQ0EYSHfW7rLolb5li9LSaEkrA0KFGFTJcDkdMGd7BqI6vlyjYSaNURrchIZwgOMYWXLjbkhtdcj9bgkYsvVXby9uuXxpepP1xKBf2aP1RShMbA5qbF4OKc-c8_nGzgUZa5-VJJOrbeB83QO3lB-MUUKXIBrKLzQWYmYgnpJnw8fDGUahY8pEh3fZmDAZTGLWxiwt4aZadvL78xtkwc08rZ4kf8GzpVdFm5UuVh9z6f3Vu0FLOD9BggrB3FI5-e44106n_pQEV41kwA2ct2kJxg5tCW32oaR38mD55NIVq9W4CNyowMDF-d2tlYtSXnrWYILSpE6pB3vTHuZMtFpbPrN6WOnLYHeDnri49JhcVPpMHgSpyoVr4lKsvAxpQwykLPaWZeCyUvuW24Ja0FN10qnbI_VvJ4LpLLvMqooLR34DMcrHgWSfA-FQdq_7ED8UCHpzxVJeVOgGviAbmJymXEfcMGATh2D1QBYxw41GRLzjChxwuR4WwJEAnIVQX9hYpqgn5VduAKxhIc6u3WWesh4eOzCqZUOKh2sFBVt4zwu4FshEx01JiDxD4hyqisM30tVbQefBDBcDrPDLhE34dGp1chuPrkeOr1h9nhkWcQA5o51BubDMhWhLVzz1G9N5yoR8wgf8mALzeuEwAXdv6iQF8_ecj4xGdNjHda_RqcQr3zyQH_DHZB-qXR_wGYIdCO3wU6nS7kJx-fIZN9rF-sVtJuxDPTKWIpgD0cuaghrDlbSzEWUgIDCFLnGcUUmHqy_fIP02JRmfrJ-U7X26WBKsM4xTSVZ2giWos-0GTh8yGbK8A2HJClTlSu2Q6SmUBStgMHIODRWSf8pytEDFmzMsgyaGIQjntVFlSzdVNvJP6mxZhCFX4k26eCi0THHdUAlzWCjsINOoMyreg5uHVGUxOtSZFoBgqaBhiWWlWp2Em7FM57jOSHpXojEZkBRfxyE8MRXuWrGUevrIL_EpKhhFkJFiThmhgcCgBwuWMntwD1NrPQOF0ATRQ8Lw4nsRJZQloj3cMxtxQhc7vUHIoH0nrXixmjVNOq4mFaI2Ha_OFzA5RXpFkPnp_PVu67p-mPhTEX1_ph3P0caACkqw6PaNVwS48T3XTG498roSd3y7HckAGwoqPLvyHOgOg6ejENWVV7rkgvcbsRfV34gW66wgGiDDFRUMPGV3-_p8nY5MWiOUULaWiqjpfMNcoHmUead1ZabZ7qjwaNy7v5BXeISgEDglMJkSkfkyHzVcdCtxglTXlAtX-Or-Umm3VUAF5LD4BAnWUfXC9yjIU4Dl63so96DaWtgkBVIq6jDfyvD8i4vTSJ1UNinFaguzok0tiNu1NBhjV1ztyP2GhUdZvJQTzJnd2aBYlW1nk-mj8FjC0s5JsU9bXfBWZ0Fw5xEd93a7qerJyLF5ATNPqbXJK8GCSFdhbWthFTk69L766uMnYPugC1iDmgzNsOcxyiCTockedCFvNxDpZOB2lb6skkNKp5ykOEpJ3o2Cd-EZcNZRwXugstYDC5PCxLjTdJjQcr_XrNh8lSUbe3bzmHiEwWS_JDfqmni79kQzomRDQ5YlSoFQmh9JeKTiMjtPeYXM8WNItG0KKnYnNRGfgrPMFqPcDYHECzVeqVxHzjuMH81hFKTqhRq7ilc6o5JFYoKK_2TFCjRwSxhHhsB0pxfozFcWqZACc7OnOtiZqLWpqiZOqbMD-rniQ3WLBf-wiaNFNzn3Xg9kmcjOUsHSKFZWHVkOgcqjJUSUpO42yFVNTeOSoC4EEa649m51fKRg6inV32y2TWwf2U92pjIwneKcJTgJnIVOdrP3PBDbGcMTkVi9AoKxG1h0JpcuPpS3s_AKtsIlZRPSdVXXh4o2gUUuanYg2I4mkepYFPWdbWK-XeyQVVOYIQQV7DZB6G2TSk4XKKhQMo5YD9Q0enRBXA-r1E7ed_hp0H_BRgr_pCM5uqrylCeiCyhzTkAt9FJ6kLQxYVxMYivXNwx7unoSEG4jyRLUtmoq46ufJARQ5VS3HvEGJqaSOSTpFOV6aJyvFBEIU2VZqrLxQAOlPDTVUx8y_KF4IqPi39Z1iZ5mPbGl0tBwSf502wTijrerTjbWExrz8VKyqm6rHo844iREOhZLn69Gsm1Shes50HwATsIr9DMRsN10RpHH_PQhILnfo-UvKJtJymyn6zPxUEym6cx8NU-d-Y8qMcCPCul-5hPH3CI78w_Klyi8c0rSRM1k3aVkYszKr9LNu8vT_Ca1wF5vZsy70_zJuq-LZqqPRM62UIh23Eek7_eaMHs9li0BLBEy1ICKLV0VDCaNbfUQBEQZJxrsmEIHbbHveVVvWRExe2PSTU6EnKmJhyxdwa_Odnrfxh9Mug4beKI4Vk7ADpY5H9Ls-HzeOUwWZ1qE5lcUKlRkvC_6O_920Yvdd0EkxlvMJ4DEs374t4Ap9L-VnLr0UU4m5e_vfnfdnlxgo_ojSbXeXVJfx-YTVSpbW8O1kXr9TvD7jjrvc_6J_b-j4i3QT04c_8xy3q745_z856Ek_NeYP13i6ULs0zCmLfxzwXkWcPKC-_R6JlJU_Pu5Deuty77_2IqXTlWw0Up5vocMHLErWWVhDucaa8znHPZcvv4JTzowRw-I4nTAgsEkI9Tb-cm_m6O8FG3dWBZs83L2ENr7Nmk7Q-3V5jTP5ceugJyJ63iQBPoD9Stpi9B81rlr53u8m2RyKDKHUIA1h22AGs4eugYfzvkmaM__VxVtZjvVs4Mp3rW8F3RbHtSkkL3GoKA6DxuCLNmkmHd6wNmqiVRVz6Gy-AfgRNMCF6ySztvtCQVLT4pavg7RWrgun91zpJqc-RR2zVggmICx5wXzdpV3WU5jqm6DXlFd0Fw04H5vCMI6uBVzLYLA10BHAgEibkvo2yRkaslcErhC-ZJhY0y9ul0S8MNEfHeHeDVQL9FVzE5GSgTFTJ0I2TC5A6fSRllCMyPy-MOh6XZRNtOwIpV1DGiyxMlsYdjtqarrjHpmIoj8r3sJtgyro7Er5IsXb4k5j4eTL_MLs-3cmBVPsuTNA-7rqpbLx9Oa7Q7ax8UxOHycp_ehEUrOhakP2ix7Q5pFkEnkLxLW2oYfkamzIVWGOfZmbrCwjsshOCfTC0dhYq-4Xy9xSe2WJgOKPib_5Hx8qNcY659ikCT3GlvuLbZh5PTJPETxn_BauiYnoqtNA5CJ6g70fxlq-IZ_b9Z0lAoaR5tmXASds8XyIFeDCCEKYDj-A9IMyaY=', 'synch_version': 1.0, 'rhythmstring': 'eJylWwuS7Cqu3IqXgPiz_42NMlPYuKr6nnjxIuZMd9sYhD6ZkuCapdyukq95VVtXzusa61rzymNeM111XX1d5gNyxsPKF7mnK9dymX_SEv5Xcr1s-l_-slYOLMkuq_PqdhVr18xXWeZvu3_uK_lHmMb82cBs-bJmnDE3H5L6tcqVzUdUF8Nnz-Xq_qT3a4zLZ6nDR7lcCXL4xAn_Gsb4ojb9rRVM7ePMn7fKbVgZl8tp00f7T7zsPpSDfHZXhnXXRsEKOWd8Nrmib7v4NIZdcbnFBRqFywXz-HKG7yz7X9apsqof5lrtVX_1y1fAGN9nrGIDX0B3DcOsJ23PKLqlFGv6RK6RlTADBmSDlqx17TJfMkHzZ64nN561gRHYcaFs0Lv5Eo06LA0zcrPmsucyqT8Yr3NZzNK4WZsTAkM6FxbadCtKvbkaN7iG3jVOhDmh2j5h-wydjKxdwmQYnzi5G9YHvFcbWLBRtTVRH1ItluqFE-Ov4sO6ZB4yHhQQai36S0bGtqFGX6JV7dff-2oGUX2ZruEDcxT98Emmv3GJ3ZvM_X11PqXK3ed7lx-53_pEcEkYCLryCd0G2Mjekrt4GiEoZ7bbW9xsrjLfrc-TEUfxdfHBGV8jRrLRbcK1zePU7dG7tOwrrkaZfW_-0OdHaIUXu-GbYsC1CmEQuS7GlPFmpUChXPhGb1gn-2j4NeLZZ8PebWB2SEP3GPi-hHrMqFz4olszpigda_rW8Cm2AY37O7cZXifNFFrpnXHYhow5sENXERy3N8qP145NkNHXQMxABuN4Bw4bRJsWcpeIEcEItjmWXsYLgcfKgT4KQezBQ7TksFpfO9Jy_fwV37gsISTwChiCzWn68EZAnXvq6LRPjUBw7xesmEtgsKOjJB0uy_kxJ1Xqk05ETJXDQ9OjUHtVyxFUB3DW113y6QxFAfBc1OwGKgPBv2h5YLhlSF0Eav4OM7rOB5EaYQzjhdjYLrSGWCQPQITSCM1W5MzWHODdTgVQOBOxGFCKSOH3wILZNM8IZ3MZ8dg_dTViQy7YQKTCWI2wJXeG-1epBR8k6tV35eEHjcE_4BTCFogI_XkslUwO8PcYg4eJzkktweKuVPizS4A4J0DmPf8i-cFxgLiLqIPB-B6jwILgqi6uWY0xrlexkmEP-AtzZYXO3HM3CMyocOXH23vudqoFA-Dc2EalMyAa3ArEYWrI3P3crfTx2NQMQ8CFEMAmgOsym8HK5JIML_Z43XKTSuqXKCTXxBhpaWsd2HcPgI1c-8gBugAT8Qn5ASqTIIDsAaQD7wFSrgrN-ryBIaKaLDZGQPg-8KfrawITHXbhHD4F_iQbVQYROM_3JOyheugU7WImMIic0LE80wNhLX6EYdBu_fwIhOjSIYyAqu5LYDKhCEnnWUZqqqFYjylYqFR6RUlaA18iVHvbcnQhDB644KMRpgo01uvj943wcTjlxNAhQiZUpLCx68ZyImwg4Rq23d7c5Ybc14kGZoE7ZDlQoTjAs_y4StJ3gLCCkCdRm3szmYj4ZspCyJsuL_6qTMggfCYBcYOZNt5h0mLmmComrpHfOCRVahxZCzwokwjln8ivSqtbbUBNBGAnJ4H_QIpEOGS0kQEARAyQAfcD4_tfHJcG0QdWAqgQjbAroBuCCinKDLJFdAG1jIkDGJCZCdCzUYgKpG7yIMxeG2xaxTvMyMxpLrvH-ZcNWUMlvGLm4j-rCACcA_fRp8o9U4Ds5BOmyMikXC2QGtFUlhIN5lNE-_2UP6dyHgMWQWJK4iE0qEnTD2hxB92Qg0263yBsMTiMgFnFIMDdwjCky3lwwZwuret4imzhGNbuRSpfk866qguuDFdDotOYtBARs9ZmcMI8hZ_BEMxWF0dWkQNRlBmCwmUoGXGz8J2oyW2PL-EtMggmGu2fi8aLEQtCvRH3SkmmmPRRI7xJiT7Yiyxbwitcs125vTs2PgwtMf7WduGYcbZ7Pc12b5A-7L4LJmuCOuTgZQtRwPhMJceWXFuSY4Ye4QoosDoYA8m5S1nrHqxvp_IPXwtBx-QDsVWYq_HtlAiF-TD0NeS9zOkzg0QB1WilDAer4nfwgSnzYoCCBDtxfAl448HjHXDJTnsgCbXHB94uUlyc57nvCd89Cqdep4jUOHKZMF3ZfzikBsV3hSnm4yi3rrTiloeePhV1nWQ1wwRjm4pLqoTEekhVjfGzuCwBvM5jKeX8P9zycZN2xsGaGxV-Rx0TnrS1CmIGiX54YpMnqgCYdYdaou6-nP_Z3dsRI6FovoWCGYjScEMfEhtCQDZVyixdnYWK8gCkx_iXqaFDc_Dw8EbkmBaVQ1Z5A7AriUlPLxswwARNIUSMz8ozhVaQGWiL5ImAteHeFQHbJHQ2OlMZltBoiAwSDAMbROJfT5IZzOq4j99YWXQuApOwQMUyQ2UUAZ01Hni6yxUALZCOIUQ1h0iO5J1RIwKgPwTLIeNkpr74E0mS75GPsEZj7clcO8ndGlkA1fRiaqFoAVgxi1Fpm8CzKj04K4iKOReLHR80yEuAIFiwc06XCKWwU24jt0yTK65LbRHMgOoAaRiSy0DVLM0V6nJ71qJd4EHh_PUBXgX6pIWqwqNFHMOJGEMxzSSSYBqTM9wODneCSWkRxBUmyLs2eK-TukKiXsraPihgSo8vMd67mQTRLpBhcSNfbszGkH1u4h2RFrdnK6vvfSDfwRpKPvEiJr9t8JLgax-0wXwCmhnV4jOSVZe7d3owizTYr82wfWP6eCzbSKo38i1t7FP_rGtqVI5kDWZPLHdz5DLc_yL0wY2WihwlnwMpeFVBj28b3aNFeGTlJIxHsJIxd-tajp4zkOYPlltoh_hk87S2xP2ydd70O4gk54ay6Lecxt6TyHVfkxyKRuqhuhR6mOVQ9Zfjk6t_u9t_Kv5t7f4kLl39OlVWgoCm2vyMnayFn33U2_GN9o8yYyuDofX4fnp53hmE8LIXDgA2nwfKuMenTtetkiBVueC4NcHCsc0_Pf-2GVqvN5EeBmEfBUVtsjDHK_I-Fu_n4q-wu_PYn0HPMBMZ2w24hc3vFVVwFvZXYTVECozbQacqopjSwZ1lCcDc_ZtilVhUSYT4N5iWo2hg7pYUzOixqT6tUzzCsiIpt2I7eMgkiM4qQ0ENREz3B6T1Q0XJUh0NAEHDrCo82L1iIdPp6agwR4nGH5msaE1WaenuB1F8--Sxu1vUWRLx7MHUTo1cmxFXUGY63zP3jyyIy24AazxpQJe092j3LUIMGkUAl2A3dsBY3QxCDBLT_ILtesN2pXThf4EpLAB34rk04C8WY0Uzd5w-5IHMtTPjXTvVO_krsWdBVxjc7RvSnrxXHrwRbaPNvTxOJurH8hE_rpsxFD9pxy81Xf9NXTFFpLUvAYgiL3hgT6lH1nugmRP06LcMdsAyA3jeyWY_bXBy19hZ6zd6LaIHu9It_cHag6aHq1X5JCMM7lWjsZHVYgW_YbEm0G0rGgElGLaLsBr7ImS_ANSO_Dd6sq4ltm-DuVT_fGzuIK0wz6d9hZDtdK-cNud9udcv3YoopNswb-k3Oob1fM5x4-MmGlnvW8-KoiC8w74EL4Ta1B6HGm2ncXeMmYzylWI9II0M_qnRqYL38o8K8g8Xt5u3lQvDO1TWhAhoHPHXeSaLdRfubCsasePsFQDco1Kc4XHrwxo_eDvKew4LviR2m05Aoav6QVfoorW0w42Z_C-fRz8e5U5LPwgLaw81ajdJl2t3cYyN_e31oBNSChabY-MG5pxEP9RWAeY4KkKnDbTDNjpOQMFXvkhTVwFNe4QI-kfMbqZavNx1kxBoYCblqCgqRVuiG9LWEs2wgivsfpKzmL1UFdyYFQcoqB4xpJJwwFldZCtSiBqMZaCxWutDrEXy4RHn2gX7TVLGlucSkdYoAIOqgBH7JLNGzxAvYOZVbmQ9y6N5KXemj9Bx6HgHnXW2EtHO7_WO9N2sK3e5pr5JuhsD94CuE4Re9SCr3s-_s-Odk7YzrTzQXA68Hh8vn6EqP4twQd2uomxEIyvdpJbRA8qRDRYZHQpkx_MtygN7g1O85WhnXfZfO_KP4fuZjR06_aHFHk117VzSvFbaefIfDLeC4WYgIA8pviYJjg1oEMWFjdhLNYbTsZc9g924q1RyypcQbUcWLCFU_h9k_66Xn7LbqAWkl3BrMJYxz8fMlafJOHjIBI3JQgLNwKSDegbt1IGgMqt2963hYtEDBAose8LANpkLA9vWRfmp8_Zh_6M2_XLCf5d6sElV5wPnGejKd_tUtU9PeKUm5I3SdP82d2i6fRYVj-shjf5tcB5RpGiPnbyXX7HQz0Kn3vx3pAD_Zfd3kfZ4MULhyHV5leSAnaG2WCzpPhKeXFsE5ypRJ31Fw227l3rqPrT7HZmvlO-Jh6gTggV_hkNq31F5ekjk3d8W-tJIAhY0diFYwdUdCYXtv3BsAhjPWXhrwOev6w4DnnOp-w2l8eaJTtIR9_C8Eseig6goau1w4KZkALSFRmQjGak-ajVa_ca90FqNB2bgQ9R-HYAGaePC0VibFPPGNogFoxmX4tlctCfuZuQepjbAYCk94voLW5ILK3FWHP8COZ3vkSOzujYdktenblD_Yeraz7rpPdIm0xl1EmWJ4kiEjL8eBXvWDYTeg-FoX9astuE7qzzqtN57kqodLl01EbgNnY2pxZMjMrePvxksq-5M-2SIVzJeiLuzEXu5-ctLj9hNyn4hdFWjfES6mMs_BXmh2I1GjCSExsrRiz1i7eckcWqQdUMF11bynRx02nLXym_62iG_09a57xDtaAz_s3IzoP0r4k-FzoeJO7vLCvtToeuQ4qDAfmS_txQblv_TIAhLpLCOtbygwz4KunfG49vK-3M84aewOiEAQ7Oa1j2_SJGRmecWdxt4GY92RpfkIMLMQCFiBREuprKz_3_t33jrTOfF_3KBR_k9rgGVHRYlDuHfWj_TQh02jvbBiFR8UfuzfZn_VvyqO7PUFGNXPTssBW03G1If6Q_ziQvlRJ9OsLj_bx96pE3Ro7N7i6vcADF4mSnKwG-jLN1NDGp_BcNtkR43Vcr_wR53MJQoiIn1f-6i7I7mp2vENZE2XmL8IyantJo1Ul34nRR0Ndx46mXisFojFHjJpPa43Ca87aKEqXxEVyV5y7fdwbBrw2hpxq-VZx9T8-oErsSBiE8PtmOK1MqMvh5l78rroZAVHVDTI1OiSyIbdM_Moz1a1OMWDh-XPcnkNU7mslqFg6dH_P82Hlbd1lK6hvIWd35QVQ0SOG_K6rwT3L1jTDc6MUtirD6ndOCFlaMFy7ZSV_-v8toIjrxzE7VlqABWXTqLx_F9nlp57SFiFZ4f3GOGfk3HNBBOh2c6FehqREeqNdj1FTDdR4KnC-sz4i2vkuDcIa5IKKRcq7j_mHjME11FEH_9I6KN7czeggJYlHeiBg0zr90R1sHRyF_inMiglIAucmMDrxZqq0PBndU1-DlPhER86ntt2uBzUUbKjk7Dfwd4r_vBAxSmw0lsLcQxXU4udg9-5kFSufbOkLrZgxY7_eMVs962wfYZyyvSTXfpJkX-tBZcK7TTdlbVfsyCNibPt7KwsPAaFvL2PuLUr-h6Z1VKnNZ9FNn0Hx_ENTXcsS8KYlS_ZVs5GGLjRZcAOWLvqe6ikxJIu-Sv7dMOp1swF153bbV4QwE5R5QTXOaY4odn0WT9ruTA-4VZeAsl2eMPZUv06Q-tveOFs00BdjvGbP2_vUEaYrtLSZ21fQdk8e5D1Ifs4756kOeG_pJl8eZOV3Y6nlZq_ZxoJ5aBL1LcvB0dnjkEOocO22_1Yk9dt4n6Pvs4VLOk134Hbv5zpgcCqBTcmSWjq-Lee3pw5GfAPYG73oKM1wwWon47XehFNwuR8Su9VbhW_gPJ8yqJ6b9Q0PVDHsWPscPERAWg1hwpkq6hg-OA4Ee_tfAaZlP7llfRlRzwUnnTTW1TA3LiHP5_WBtwhA==', 'rhythm_version': 1.0}, 'bars': [{'start': 0.32549, 'duration': 2.88324, 'confidence': 0.464}, {'start': 3.20873, 'duration': 2.9425, 'confidence': 0.701}, {'start': 6.15124, 'duration': 2.94086, 'confidence': 0.187}, {'start': 9.0921, 'duration': 3.044, 'confidence': 0.442}, {'start': 12.1361, 'duration': 3.1129, 'confidence': 0.269}, {'start': 15.249, 'duration': 3.02369, 'confidence': 0.621}, {'start': 18.27268, 'duration': 2.96461, 'confidence': 0.581}, {'start': 21.23729, 'duration': 2.98029, 'confidence': 0.314}, {'start': 24.21758, 'duration': 3.01663, 'confidence': 0.398}, {'start': 27.23421, 'duration': 3.01053, 'confidence': 0.261}, {'start': 30.24473, 'duration': 2.9817, 'confidence': 0.702}, {'start': 33.22643, 'duration': 2.99649, 'confidence': 0.183}, {'start': 36.22292, 'duration': 3.02603, 'confidence': 0.385}, {'start': 39.24894, 'duration': 3.00653, 'confidence': 0.413}, {'start': 42.25548, 'duration': 2.99315, 'confidence': 0.341}, {'start': 45.24863, 'duration': 3.01072, 'confidence': 0.158}, {'start': 48.25934, 'duration': 2.99656, 'confidence': 0.511}, {'start': 51.25591, 'duration': 2.99424, 'confidence': 0.186}, {'start': 54.25015, 'duration': 2.97841, 'confidence': 0.476}, {'start': 57.22856, 'duration': 3.00806, 'confidence': 0.288}, {'start': 60.23661, 'duration': 3.03182, 'confidence': 0.477}, {'start': 63.26843, 'duration': 2.98296, 'confidence': 0.665}, {'start': 66.25139, 'duration': 2.98097, 'confidence': 0.503}, {'start': 69.23236, 'duration': 2.9926, 'confidence': 0.388}, {'start': 72.22496, 'duration': 3.02766, 'confidence': 0.406}, {'start': 75.25262, 'duration': 2.99893, 'confidence': 0.454}, {'start': 78.25155, 'duration': 3.07483, 'confidence': 0.401}, {'start': 81.32637, 'duration': 0.78622, 'confidence': 0.25}, {'start': 82.11259, 'duration': 3.07429, 'confidence': 0.555}, {'start': 85.18688, 'duration': 2.9517, 'confidence': 0.305}, {'start': 88.13858, 'duration': 3.0006, 'confidence': 0.606}, {'start': 91.13919, 'duration': 3.04863, 'confidence': 0.693}, {'start': 94.18782, 'duration': 3.02989, 'confidence': 0.669}, {'start': 97.21771, 'duration': 3.00299, 'confidence': 0.651}, {'start': 100.2207, 'duration': 2.9976, 'confidence': 0.67}, {'start': 103.2183, 'duration': 3.00782, 'confidence': 0.68}, {'start': 106.22612, 'duration': 1.49964, 'confidence': 0.508}, {'start': 107.72576, 'duration': 2.99503, 'confidence': 0.44}, {'start': 110.72078, 'duration': 2.9987, 'confidence': 0.409}, {'start': 113.719</t>
  </si>
  <si>
    <t>{'meta': {'analyzer_version': '4.0.0', 'platform': 'Linux', 'detailed_status': 'OK', 'status_code': 0, 'timestamp': 1665861262, 'analysis_time': 8.33019, 'input_process': 'libvorbisfile L+R 44100-&gt;22050'}, 'track': {'num_samples': 3383404, 'duration': 153.44237, 'sample_md5': '', 'offset_seconds': 0, 'window_seconds': 0, 'analysis_sample_rate': 22050, 'analysis_channels': 1, 'end_of_fade_in': 0.55705, 'start_of_fade_out': 149.03728, 'loudness': -11.232, 'tempo': 89.971, 'tempo_confidence': 0.091, 'time_signature': 4, 'time_signature_confidence': 1.0, 'key': 7, 'key_confidence': 0.519, 'mode': 0, 'mode_confidence': 0.496, 'codestring': 'eJxVmolxJDkMBF0ZE_g__jt2mcVZ6XSxESf2wyaBQqEATi3j3r33qp_yGav2WVpvnznGp67bdm27f1Y5n3lq2WuU_WmXm2Pv2fven17L-KzdeWu09emrrs9tpc2zyuStcz61zDK5vxYzjfO5-7R7du-f02f7rLFvW66g1nbXZ-_amaYUxpltcG_3MxnfxevnrNPvvZ_a2uT5tuYptXTGg-f3nOuMtnm_7ff8uGsudtQLyzmn7FbmbYzbKZ9Z9ymnjMV4jOK-Was7rX2v8rmd3bS2-N44rqeWM6_LWZppN-fHUow3tmC5c89z-dx2eqZs--zKfWYrHw3HuhrL3Tygxcbaze0crcPr_dzK9Gf4OAutfAczntWGtu2jTbxSD9twjAcvd-plX45nKQXP1Nvv3_Ee43_jVsr6O65_nm_cLni7j1lXu4y15gIr_scYc4OLu3ups_G85sPafLYMrN-YcOmDM9gQ9xtuxTwLh9w9Gc_2Bce43QlxpE4o-T4P8BcfXLdiilEZ4y_QI1wADON5BhgCRAPcMl7Ymwm93thL65jow-O7AFUewKBYbDHZHOzF15p4WHcXP4iZue9V8MmCdMynzlVrWat_GsHBDlffl388P3tt7qv129lrE3ngGWfOkvsLPOM-gwFoNHyZBR7e2ZUdLE0ELAiYMXhhaSKedzrig5DBIv0AsTb9wNYimLgmGhk3IdIuMdCdb3cASzSee9gjY1whhE4i-QMeiy69LAjUM25sCGt1POBST8eioIlwxSmM514xwDzsiPGKQQHWmJ2Z8OTSA3h-LWfWQBMcuic8BnZZP-EH_okIwYTHAPjBmcx3NdAolQXfUj84PAEGoDtoYqw9JgAsWNzxdH_jTBaY57UP4wUZ1cv46hBeZn9zSE7aq4K4zQIZS27QHPavl_dlABwC8QDrsNmUkbAThiREcYMMwbRbimK8NQj4BKZMywUhBmRcARbrTQuvfbi9-FZvWvgSOQdfel_I4UE4DaMyDsQMEqKa-10Ljt31L-vpLTEEFSeGYmkNig-hGcYiro563CLrHRrwQDBls2bGxIQRMGQ9Njw0IATEc0QiYw3I5oEYDEQUYS_MzdIyFE5jYYxzG5tZ2dy4E_xpnRX41C2gl2O2_1nEshzpOPDBiQT9AA99S8DgY-w65mTsdjD82XO5_DBkJRwIccLQCwAEc0GNVQeecMrQW0CQsQAB1ZDT1qHH_ZkxmB7P9RNKIf2QZapLJCFJ8XBuUgZcJcdM45HXGLtljD-Jse79BwDsuCvuugbUlKnnxv0SSgHQg_QhO46iew2AC8M7TsBAh6fyFuMbjsX9hOb-jMehuI8Jsd0IhwrzIbsxxgVQYCE63nitF6AXhPm-CRZjEjilAhwcwnr2ZSF3Og6hkKjO1FcjnCuhsD38T8rm6mqbF_HWZ4jfcDIGIY64YISM04DEIHTCqHODZt1qcnuM2iRI1uMEoWQiFkuMMOgjBOwJtB6Dsk_8zX6n-9XSxPfyfhgTxibSQOAIQTIb3jw-_wgSKEvQOHyEIVnphNQIGIBWQ-ngBdYjkvQv2Rgur97fJkUCYprLHevfXRoEKYWPMCSwwtJlMn8kSnW3ZAmGIloxQe4o3o5_8Qac4PpDeOKNlWaD1xQxq8RIcDJ2g2zA5aAJZhgv-JpXoIXwfvA1Q3B7D-n4OlEIDQ2AApgiR_dAgLhzT5HJ30Q1dow_ZugoTiSFfVRhBvAGTWqVGfZBgbBdKBdiCH_7ej_Qxwz9wDWdLYY4dBfLgXHG8H7giYxBMlXfd3dkWxZYgAtE3yIJMAOpgrGgeJLgur2R8OU1mEJrhJ7wJnHLqhgn_w2oCsL2eb17lavD6J3hq6cAsNjH_CscIWeWy05m8h9kAt401_oVAN24XnoXMQZ9ACjGCi0M18KvjGMf43M2zbu1T5cAr_yFE2okk4SXsfwlhu6J-bfhChqJPTQEYwUAUho1gub4zNAZegH_AmnG2gOtckvCY4a-4MfNxt0f2_nhxwDrGq9MgyLFmYylr6mi7vL_DH0xF0LB_DDvjyBY8sMqfwXBKmEJWG_wLccaKMmtbxxITIwoILwHIzBO-oKPYQCpnIWJR7OifEzcRBAw_zBwQncmFPDvg_VrPwhni6TQG3TKCrA6xBQ9cCQMrPbRUUdUTmoQl6vkAw88URRcq0XWH6YFz46DH3Z2hYKJne876svVRmDiKXxX_VyP9eBU6chxrFfVZ9lN2G6a08HYUOnJnghyd8jnxkvusMc2f_KNEbmG0M92hpXUN9mjR9djwx9FTBqqyhlehi0dhx35GPkIccBmMM8TxIXsv8KOv4J4rbD_jyBeYcvfcCDK2vlfOKz1DS_i8yQRxx7CF4ZgvXDiij7Gw7D9evLS4AHw3tc-vA_Au-OQ5wsH9Bhj6zOyy7KkYRi5jbdISH4-ZPqmH27v7IhkmKNKpogOvEk0bMUa092vWtjwHWpwhUuhOIwTXXhNhgQDviugY4dbBT_Bu2R50UJapjxkZ4xFC8FAhVZx5y4vlwDWaTLaUZO_wcCsRh_fwjnsZ3_VZDGJIFa0VpFNq_Hl89Yn5kbUEsl6R0ySaLhvabWjHWU3ZAJf2iFrNoH9KGAYy9YPPqRTxqkvr_UjZLhD1hAh2f1ivv20IqkDO0H2O2St7mF9oHOHrEnj24qZ6XvQxH0qMchqRzsmGehBxjHXJjSp2Hn_accCZ1jX7nAzpsBMcuNWYlLsMA6r7XAz1iUHLJejBpO7AOnRsDvkTHBCIdWwfGRsCJObHc-a7gBWY6uM5RqjC7LVcSFj0a6qvfYNjL6Hdt25JZtftO9H1j_kv0POliRwOVy2jSMVHbbnq9BEecULuqJpv5AzwWd56HwhZ5MbxQxcu--3OONDwlkObt8xtrRsaufPWDhA_oqNPE_Bb4o51jtdVZtSwmITyDG2OHtwt5I_j4tJvXWKh_PDxSta9IR7f7XxCfluhZKIZZxkDkjx4Pa-tYSKTvrwvuH1ChvqKcYmL-0B_1Idn5AzOpHotDg90Z5qMwxTvP_wU8ynSLGTIHxwZ2mMYz-IGjHluH-1zRDiNocSTsBoj9csemxMdKq3PuexcfED9idO2NdSErlZvS-9MId_kAwIevDG31TtU8uEfZfBWNzZSTWP7YEni2Cc2orEBALwz5mvFhG8douO2dxaEPKCormQ7pb0br2_GUu3X3qHL8561eo_eoeHrEV-6P3s336H9E7C_tPvQOH96Xecvca_4u7o8P3lE-gcBRMiTwMJOG0dfL7tDkUoYuBEvFoKs5PtnfCtrQCcyvrCt3ixGdJ8-apu1N2oDdQL46durKaaz2tGtXW3Qv_ciNmLzrW_thk_NXMoNwCzjTTT4VMzoIML6T3-qJkbQr1W-UTIdqqTdoc2IiLAzlfNgF0QfkOgDYJgU4za0x6IkB1kfZsbZOu5lB3Bx6RuGopRi47wH_gvJ1Vae_7n36jpAw67OQUZIROFb9FCBxWO-29_zY1hteRuIoaFEkW62x-vHwa-pvi_Eb-4EMjaK73hV5BKUTQ1X8TuUlsRajwfQjUXKUMZxlgqONtEnztfct7oF5uVN1oYNkXeSIe8tU0K0HwjnhhrPNaGQ6WfG21sKsG0030Z7dRIACDjkeYk95tZaYmVNCaGufbuv42JG3KNUu9sjLB5jYl_Sv2-wv2QqpUPjP81JkBFl9bEikKOeerLgsvODbEhWd37lSJVr2zDMMuvfHzY6eBCSvG6rTFrLsiX74KlrV2cMr7t3rLyRGosSlmyHialpI4gsz8xzrheSE4FNNOK3wtJInwSVttPm5v8bKdMWx5ciJuhaJBg17g8MZKa0TxgSmSvEi8-tA1Nfk0Z40aqOb70FykyB5VqWirtpGxEqDln_yoxUjnw_KhU0pig7EqQ1DJ-OxPpBpeU5obMjRqrJRXmUqsWS99UsSkuF35oM51VLXjM1M7w2p3YrlA9pJWrMSAA_PqeJ6XJwPZ3touIQE35QP3vE1GoE8hQTow8EQ2GU1u1IuJCogAgFYtrjfBYEuxZSHjhm2el4T4SsTY5EBZQV82FZFqwK35ix_1_8NbyhCuJas0HjfPbx5j56lGx_TYyUCB_Oxl2KMdjQ_N6nkipzyQILPIlBWAIYBKox3ZZrY8g008OeOor9_kaCs_GVX0SdEvl1Ke1hjJhSKL55MREM1hRDosKj0jSEcAHjRLDddWQpi1YmI6swBtfXWF-cqE1PclJ0oQMrl8JM1ZpTmLzG7ulOiBNeQ6SoHtlJHWhX-3_73sI6ho2xD5ytbqghg5Rw8wzDdA6XusDIlJeMe6BE3BlAS50PIF1CN_0Deor9yHIYkveC8mQj2Kz2Wn_9nuGoetrWNB2pTWLewvtRRWTJ7ywXouEWnLqr7q-h1LEuj0RLvxtktS6_3ZJuJA2CX6DJA3U-q-vKWmWPDGDc9Ik-HKh_xqbyJVhzNfz_9OSXBAcP51gxqqJSe4kATed8PSn5RhW1qDpbX6bb3Hs6wb8grbe1x_5AS0bWml4AJaqU1pY08zEOvRsi6rEK0Prb_NXZNOyKrLnwwV1E1hmS9NMwxV3u-eQrFQ4IUn-RxpWGfKXlZptAvbn5kBrDzsV1JuzvbOg1xnutiRbOPF_zAtH2E8rmtJOfG39tW5ZlceYbiaseBVcqEZnTfvy2w4e78Tw2xFiQ54g1Hcm1BGbaQJ54dvChKuk3ncIlBbdyxrvFOi3B8wFt_vbBK7fY56fLnB95zzTw4AdDmO3ci_5od8TERkelGpbVhWp-D-qfSdBv1TbQoLLzi8hESCl-KSImTWniW2_07GordeHeKz301yv73gnJ3JqUPcWlkv798g_70DnMefeufA376tmFYVk2GoPM8d5Pyo1h6jfQ52fM4jav3U3HIjQ9ZWwXLq-16Z9fec0r-9W80Q4zGjvkMn0gq0G6wR37Fg3tjTKye9eMPsf8w4awznbO8vi-l457H2k9tMKru-wRRPam80Tvw2Hk610Fa-FrzmteID8bTnYitGP7wDGM2FUk5i0NPyBoD3S-s5g_gdBwPsKKXjgmK_eOcxvtu8htd8ucX0HM_-DYA-J9epBWZJ7D4mpBzDhdKUhMZxcLWj8SMpl2-qoT9PoO5ypTkg05MJjcMyDazKH-R09VQWVBjrvvM5278puQ1qPGbcKoP_raP5jxncg8z9m7P_K6H_M-O9IRlSWHL-9Q5nEddp-9R3L-LgqDOe-cxkP-r4E8w5mhtLn8ck7mYFO1aAlr5wAt1MvWr3YYU6Gt59Qdy5E8INImL95DPXal9ugaDsXonrV6GDKHwxUa8R3wgxPeCGlpj72iIoL0Yv4ct9y5eh3ZOOZ6YGLnOPVyemqRc6MdnOmsGXP7Dby8CnbpZ4ZPbXBr9Qd4Uaoqyinc-HbfEAf2Nit7yTH5hqf0bnjCcaA_e1lRD__tNfqO9yR_0ZaK_Wd7rBaTJwfSIz5bTkchbJuCFfaDE6X1AtqSC5gwPyI4Z0AeTyCH6TXkd-QYFOPFRXl70wIS3ugE7_wbkvjgQ1LF8PG7TtUsTMVHfFHHb9To_-p4_HvYN1io7vQtDoVEsvleyExB41Avf54Y-wnJIy6EpN-u5_QKIzmHO90Pa9Yj9d3mHTTaDqx4DtfL0rZFi32DpTsf0GhLiwn7BS6SxLWLSnS-dYZ76sh4PcrEbsiXBCDngCkaq05YfoPym_-bw==', 'code_version': 3.15, 'echoprintstring': 'eJztXQmSGzcS_BLu4zk4__-EzUrIxKhjiBHNoWasVWxs2RK6CnUjgUbTSik91IGkfCLyxF2iVT6RME6k5xMZ40CMiL9PdD8RZ0-kpxOZ6kCscidi6okUfSJ1HohT8UTcPJGUTqSEE5ntQLwNJwLNDmS4Awk-nUhrBxLBfyDVnYik3l2STDqR3E6khwPJyIADSe5E6jiRmQ6khHYi0gDukurdiaRxIi0dSLPtRMo8kG7sifh-IjkeyFD1RJw_kThPpOYTmfZApuknEuJ9olHFJ9LsgWgbT6TUExn-QIyeJ5LtibR-IBbN8kBiPZHqT2TMA3HBngjaw4GgPdwn3pUTQQO4T4I1J4IGcCBYHO6TqMuJoD0cCNrDfZKw_L8lMZxgz8I-_kC0SicS_Ym8EL_kE3kGoVh1ImeE0uuBOO1P5AOEkk8E7eZAZj8Qj2Z0nwRJkPvkjEGyOZEzQlHhRP48_IJmdCCvQzdoZAfyOuzzDLpBLd0nr0M3vesDeQr7vAq_qClt6T6RtnSPfIR90DzuE6xjJ3LEPv9FdPMRQokH4hGJAznjFzSAA_kidHM-8ngK-6A93CdX7HMhaB4HAqD0lowi8KidiBwO3CUf4SZ9IqMeyF_c9AhuOp7sfICbnjjZKeVEzic7Z8z1VagqlhM5Yq4PUFUwJ_JfPDN6HapCizyQ74m5vgpVnU-UzpjrjKqewU3HM6MPUNX5ROmMuV52ovQBqnL6RJ45MzL5RJ44UXrmzMijAdwnH2CuLzoz-kxUtc6bjrjJjRN5BlXZeiKvw1x_UdWnoarTadQH78u-CHN9GW46IqP_u_Om_yIy-p6nUa97E_fMu7aUT-R1qOqZsyqfT-SMqs646XxW9ULc1A_kqZOs16Gq_4_TqA9Q1YlogRr3yRlVySb9Pvl7kvWbMJc5kdfdUfqe51wvQ2QfvD184iTrKbx2RGR_MddvOo36jjeYnjureh3met37wWcw1zPvB5_CXOZEzmdV3xNzHd8efoC5njmrusAo6QdKzxN55jTqmfOmD25-zwP5i5u-x1nVH4ebvuf7wWfeAD5zzvXnnWShQRzIF2Gup86q_qKqX0dVz7wBPKOq862rLzvJ-o6o6sveAD5zVnU5jXotqlLNH8hzp1H_QVT1Fzf9Htz0VXfZv-pe1VfdVn_mazv54PI--Z6oSj6EuU-eQVXns6rv-I7vfB_9hbjphTennjhv-rLb6i_DTR_cdH_ZXfYX3rr6U1BV7gfySlSlTuTvWdX_8zu-12Gur3oD-C3vZH3ZWdXxFw6wXJzI606j_rSbU9_1NOpb3qv6AHN92b2qv-_4XnMfvWLhValhSxymdyFF71tNrlZv-6xYZ7DyhjqwGbMR64qNribl8wBncdbnOGZ2dkY9pw0muhYAAkYqU_QMZkQb5wwh6tRzxvpR57Cj6OBK6KOi001fUSzezWxq0U3rnIFtWg-S53kaY-NQZtgUqvylV9NpN30cuYXpclHZJ5NbLR6qGVeaa7a2OnTVofVYIRdNwCmbdArIFpfxJ6tKbA5z56Rq724Yh85YTelZheqKDbUkW0IeriNLQtM9xWh6dDHEYtEafPF69hwG1iaYXLyvsLAE3aG0G7WUbqatRc0UvBnTw5A2a7a5peJNFuiHVg0v9aSaiRV2mtm0TXhW9ZJ7H842GD39UF6PPrPXvZfZdUlTAgLgP5rT0c6W58Tuw9rUgVdc7T5BE99GMCnoWcuMI9WKnZEuzgefi8TOmjh0yU3DQmfFupFDRpOHL2qlZFMc_lLmjZgiA_5Z68ysky5xs8QC5wOOJFeQB6HA9qwafNQhqNVcog-LY4waNdzmTIhICLjTFtOq8bYM6Ius6sAPtTpnoiHHfrj02dpAIIdqGuF7aLRM5I1lTcqPnsioNd1lPAL33Z4bTTog0FHlIzSfowggMlkecW3YzkTiI9QeaMs1iqITaS-dE3IRCI9OH_LMcUuWVDGUXJzD39-TTCXJS8mMDLW6SGZk7uocAbzsiuo7Ufgh-R95eDKh7i0Uei8KL_PkmMG7Z7Sa0QW9tdpBuavVi6NANo5SDUaBAqjBjgcfXpUio5Sya2ZVmWjFciHv1o8mXHjpK7pkOUx4t3dzTVmzXNBOf7h4cbii0bMnDC4NVV6DAegKaBu3sip-OkDpGSPaTdbGauBfY6ZfrtPajxdHYVcZ_Xeusl-t31-I74rgLb4rKCI5YSFZOl96HXm3ZAaP89Le3fW-qn5Dacns-qUalxg9pNXS4BWd8KnOcFwX-MdcgXy8w7IZZ86-meQN9DIRQCTb1AJWzla0lF5XHqgkgjk5rIYFQVSzBDU0FvqYcwZgCNB2gGtAkKutoGqwpzK6tYn9oO7RAoO4IfghJWrV9YhG99qxIbTZ9lx9btNMZ3pv3YTm8myoNdWDi7Vm4yY0ytUBRFnrZ0kYt800M-HbpsfEjKpgTmCGLh_KpGzhpor2U6o2cAocah1whtECt7AQdw_YGHptoYUOXOM9uNGUgooGO5HUe81QMqeWjR8tC_5pTg0ErTQ0uQywlF3yIyTTkNhJAMEEX4GdMAnKdMFdHAW8FeCFUZvdyIiwABJAOKAU-FFGu7OlcTTnKocd_4wC0gS0LYTAAlcqjjZMN-KIQXN0TDMCGhg6VCyjUit4A1kPY2CWxtxWEBOAnNZJI1k56uAojhrr0QfBDISp5RSzApk01DfgWLUcJS_nfU9nWnTX3vcsaqgLFGYKKo-hOiUvK4WDo6Nn9FlRiEIpj46lCWjxFjB9Ks_Z9kStVNea8snTDkremm7J5N2SyUvJVIjzLt_fDCTbHn3I3ouvPtGTZ8nbXiq-JN_kMQ_oMPqKbOTgw8yrgN3BSoHlv_2w-Ng4BWCesVR84ihTmanHnOToDtl-jgl8idFOKT68PcnntuVMpIuvdv7Rzxfe7Sv0ebhIeLd3a0E-cpRacSJmE1OFvFtnaroTaScri-4T48vqfuNOYVuaypTowti8YovnGAVK4cOrH8gzFWs7vGvHUpdsNIFsHCUvddlqUMrOnEtebQ0oasd3eWPngXjjE6vbT0BKKs7Uo3e3prSXoxrL2Nx9kmrsPslOuBrPLaCXPvnb6pdKMuWpENmYxctXN49fuhmTn0J3F71bKe9pda4UarXFP96BRxDIIKNL59vCt6ubFl3WX_Jqp0znvO_5as9LY6jV2Ve7IQPQZEQe1WAFFjng_lZbDgbwMJkKSIluFGwFZsEIkF1VzlU5s1EGWYFS8VVj1dVa_J-g-ChycuA8NJ7aoBqQfN1jO6KjAtLRocBxckQRFWCdEtQzpwFsSsBhLUtvAU6cyihjMJhtHcgu1XxJgoL68L0MlCXADPIzuSmZaTp8CXDUdYyj1hhqLDUI6nMF7sWw9aroqSCjhZrFmU4gIiaCprag2XmBhg6IDHgXlSiQAdjDorFnE3r0EwBL3iqrVIeYVru80GxyYgV4mhBck8usTmVwp17RmgxqKmnAae2gyQwAeJWjvubmOVpUcd7pYRR55fCsX3gfktyjynEmxEEQW1iSR0GIXexBwYjYYwN8TRkAumMDQXlVoeg5WjpweYqlAYHOUSpAiaGSNcqZFFi8HIrbpZVIpi4XyVSIVlIytVqSZZSabhPIlqvtjfNevLG1pxqcl4rvUYriRCEBWXNyas95VUIKcnL6avueo0tnmZdT0huciBYtrURnzrZ1povf6HyLAp_bc1CrSwS3ryjgv6MVxW-t6PuzVpzINos9zJSOKJlzkZxrqusRjlLylie7LixSxaMTzLE49sNQ2viOzbSqefr-0Ci6bHLc_GK5iYOj28D9nJut2ItFdNPO54eqm7a9CdTPdQQE6duenELfVA96tUMau_QSb7iAxWl7Yychn2ved9WmrcuOXZJvjGHt_8saFN6d7av1iTeAKXKkkj863D8pSp13blwyZ_NS54tF217yrr57k0x7N-_uZrSXOr-kBnf0OTl533hIok_FqTPdRA46h5Wy85kasF3ThO2mZIuun1ih28-slDd-FudsNqqxO_8PT946vzz829bQc68727sKxwH0ABQNH4vuI0xdo7EBFSaIHGgYpZKNr3Kl2ptcA_6PJOt1Ak6iCA32S9MApSOjEM7sEHGBZtiuYs2FiVWwyiwBHg0AmmpIogbsJnoC-oB1A_8D_mvwqQXCgjS4BRucMNUc2WoNeOm77NJUTMjDMOU_PWIdMKE2JSGdParKyqlZtxpBcbWogYQxo0FxAAEth9A1JgcJCG7VWpeYQjPBdSCiOg2yp-sOsKjgvNqwZUDBSPY0YG3sn1R2HRbIeSPw8Ig6yEXTZtKUd5JVLu1gszYwhH2S0WogRyWI2cP_FY7DFK13JYWRdJnKFqNg07AFjiumzQQomCOgvYyWWAHMOKpG10DQevE6QWcX3otk1eLUm3dLJu-WbOEp_9u0Qm7HbiqwWFNocJS85Q1kKkBoBSauE3s6YcM6Ia8625BTbGxjI9A1Oh78KlJyKtiptwCELmz4iwJF8cRSXObQKJ9CNgrlI9Rqa8o5KMqgdAZNxWYLGwQRQK0ogLzk2A9vdakVR6laaXq-EVod91zwwXbddgQf_iZRoOXbBLJRHkWRdzv2YhHttQFbYBq95r1l4l0_u-CapZ81lq53_WxqlNN5Z0NqsnDciwKjv6NAJd9EQVKFHtrOiWmONxY9VCnPVNkzvB_UEXZzeTuMbLt6opNrbdUE-eW9bOkc-o-uIxtdbLEHH3TJdt0uIWb7QzlJnbezH8oNOcfScWCXzzp6KL6rM9waAHXeOU7Ju40w0akpk59e20ZTHpvRUvImlN54qFLoCCxiOS8XizdaxJK2fUX9aL7lZkm8i-jJf_sB2tvks6eS9BVHVz6LRVtJzrtThaZydLXNR3S-eJI6b013BCmZClFTKkmtdid8qD_vOdbD215qdevUnOih6t55QD9_4ryrJG22HgEpJhjbSktjqjCKk4MfgIQUg5PaKRlorQBslZi9jX108EcAK9A0JcreTSUnrF5FDawPFCbHswihn6pajYRObSIf5OpMAdJDkjRkZRHIyMTssSZtLbYiXs5YW4A1xg0XZs0G0AYG14ndqZ4de8OSopqqj2KsvA5ELUQYmmNCe_W1ZiQBUF3G_K0AugHE2Q5gpbVTbnQPACQ3igo2ZdYjxbucTKOIMZkCaNJ9TaSii04Bzvbp5ZJtnVg1PMKFJoIcFeiEnd2sAFylwUPA_DrYWCtSqkTTagjTyc1uP3JG1mnsyJBFgPzYJSj5XkKZbGtqNhiF-Hbr4axivG3YNcjFBD9tHAC9yk4LdS3iV0zWlaPKW23f8Mro5k1hqKKBYn_wiuQL70Wyq8DFm_e3aYUNMrA3hGLnD3BMyVveHjWyU6BQyvshysfQRvPIuQhwL_LeiApqOo4Wjfy98jLF5LmG_cHi3SY4eT3NUc578cbilUfQhJqhztt_W2dK3vPSddQZ2_lSl87iofd0xn5DD7qJ3qBWkZHZ9v7Miw2WUtpA24H1VZOXunB089IbKx43x5JXjgIXL63cPrhodbVIvEFHUBS12uHevNT5Et94e4SjlLwj43Ksflu0vHt7WN5z6VqsHPH36B4bvdmrWxyGoyugYsJ-jvbu3FjJL6M7gsyNnePUfjt2R3B5Q-LReGeSvmJddmynObo9zszpZXpNl7Q6ZLNreS3jh9svVbbnpQBW2V0_P5Qbd73xq5WyRN0q5aHqtr6ix9-q-9vnpOSVvFMqWNB03J5kQK-evGlFT-7gUef3-uQb839Xz9lZsvrkIzrHi7NF563pkFeeqxDFk1SXmi63i5-3J5cGNyXlxTiP3eaq7n_XCVcUfo7RjuCK78-SKQrbbShV4QZogYJE-Q9jasBOAhijWYAUufnrgs4Z7N4XF4ZUhHYAZwNISTcvPsDfys0pa-UlTzcZ6AsQZFSB3dHBNsTK15JC9Ih7qRaIXxC53N6BHkgKq73pE44octkYEDHrrBvwXMw1N-RGdFWuO8ldMeC4GpVJwQwkTEFxTJUzFYgJu60qKCrG3GB9CDUVH-RCuppN54rHgV2wd05y7y0pWBkzAuL9rJIFQfpSx_LRCiBRBjYCkPXIvOSwZwPezoAFs1l5fxlml52LUXLcJrfNSkNyStZpPNgAxeWimdyi7AEbjoK9d5M37gDA2F-UrgHMEA8vgS5Ozwrfyvfljq_7lVQxtg5BLtNhdMo9Cw1ouEaDbxYsyK8xunPkFcCmODrl7emF9yJ58y7JN15K_m1aIfXlUplStWDHbMm7OVg2HMUeexSyUReqQV6y-S4ri8jbamyh5P1Eb1x0puQtT879obMv2DEgGyiUdvDhiH0LFhEt7yG75o0KJV8vdJqQMF9QTkdt5eNRzsaJYnTOUGjAJrKQl5KpKZWk5DlgLefdvJyXvBx9j5f6WefwlKhB3jmxL_nhyZ8kjxCyJW-G2zx5sYnHH8TPWzIduy1_P0Y_Sb54cvuZvJ-oM32Fkoz1vRiFYVuSDzSxVYo6rhjR9wjMqGhw8kEUVntsKxun3OHeEdSVl7IxG51DJbH98vW9-P5qjHY-k3cnMHPojZ9_rsFdR0ykxzOWWtnW_snYW0luNur8UA2ea5_zbvFk2xVPnf-1Vqese8Ybl_rlvO_Fl7x3uxlFbZ1XfG9SGN93O9ItBWjR7srbz5cKZUOmRewqtPeiMy1iLdCiSxSiQ5ru0V0pqwX9XCmXUUpGKcbGSvkmnfAZ3vUwcAN0NugsVV7NARXCShMiQAj8UANAYVFZoNV0KdpeavUTFesMUBdWHgRPlVT0dFYOaxpyBXBGPgAzxQOrADUOtBGgjfWuzdsBDKJ8LGMCcCAxprfyLZ1LU7As9jKq6ll6H8VW7N-Msb4h6yJSK2JtlzemACk6RAPkZbqt8qlfw79M4KlY4lAhSWEAbqKTJJVHm0XLvekJLIYl09bR01SQ3GwJSdCSB8RPRXE2GBSA3uVGvArBxenloDLI-7045c5VckO-VQNexBxVLolK1CU35S0nxGeXvQEE00EOpOXa15hyaI0qQUJquRwUeM9AcJnc3QfOg-pWrt3LaIxy-CWjCmB6-uB0J2-WH0u48P4BkkeUL5BvvFsyeWfo3SFlporGz0Te5iayS0Y3Lxpl9LJ2RPI2uSuJvE85mapC52fslHzTlKO-mmqwoZ5zqUtNqYaDRGBhoF_sFRRn48Md5aRjA8TnaNClFk65JAuvfF86_yUvtaqzGk2tyEvzOdpKB4IQKc72ph-yl1qtyUUr2qvkswrK2_bWHNDRhIM6c6LNRp0Ztx0yarV1_gNiBEXMLOhoGdNnQ15y-JwqdnReG45i_5cazQdgi7yDocg7gNiEtzuaFXpIkWpUmFL4HOTmVR-7NHZ8l70_18L2BoXSz7u2GMvtq4u9aHU1Vun0UV7JUN72ELXnKLUiG2dj9JevbtGnplvJLZRmPaTV9umOwhsf3LSi5OUI0WqZL7x07Gdn7NaZE62MFZ1dRc_fGXvXol_ISeq8eenTZdvNsS_ReTnn8-Z9prqZkwwy04fVvWs6x-n6rrKVQz9XGYtzVZloz0RiuMnGGiTvmyiIGozCLsmHcvJuBGk-XVeBl4CefIDxdgAV8rKIyWHqXi3QUHXAGbnJ524Bu7YoCdNV7dDPY7FspnqdO7BoBwsAvdyn110-u7DFF6y23WFcdUCXlrScZ8Wi_QwI1YS3p5IVs8O9tvtQZxrycyjZqQQoHPhfazFJvv4YtnT5EQUs1wFQL6Uwcpefa5o19fWTWK4FmKODfIJqapcLIF3eu1XbgI20_JyBgvMVEkR3YGP8I7SU5PKlvCbKojkQoOzxCieSE6psUx3y2t0Oq-CXAIwkb53rBEjPLcgvChT5ZKHIlwYRMEoAnBzhJ4D4ChhYcrJTZegE8Co_A4THdJEfFhWbIT95I_ch5WpWHsq1OHMHXpXvB6syCrjQRxdbhJOxfS4RMyeO2mF62Lwc3bwTf04DQFWTl5IvvBfJsDzOzftNtHpGstwpbh1rRh9IC70k3-Tt0Sy5SaGUR1HIcezphM1gp7DkbTWaxx6Eo-S9-Cp67CyRsQWyEtC9zLtna_xhJWRuAbaMllOSI1h0LiD-ah3kGbSEWJfiNeOfFhsbuQ-pyGZawMZDfLDN36ZS54snL96gzm-iKvZylLxko69oLzZIAHaiBpWkvC2KpnIUzohh81Ir8nY14jKQHtr-oyO2WXQidSkDbZB-oRMpmZrukJEXWyYXyPuY5IKuqCY_uSh6SV5BEd_PZIIcqTdsqDExp6SVVIPPJWy1IqNAK9EiYqBW21SGzGJpyJwcIWiBHq9y-4h1dDef6fadz-9FcI3e8pl-ppKcnGzk4MPMuu2NNcft4W05Lbr4eT9Hix6qhXPfOOfkrqP3LNo5Sa22zkzgzcaQPVQp25MUT612fbBCd_0yAORYs_G3076yfhmF92pw1y8jc7d-v10npK-2J6nk9uTy8yNa0SI-wlZArfbqd6mjhzoSxf8PqrFynw==', 'echoprint_version': 4.12, 'synchstring': 'eJxNlgGyLCsIQ7fiElpU1P1v7CcH5_1bNdXVYyNCCMGIb31ttLln6xFntLXb7W3eNvX-tVXPaPO01VuMFl-b6fc1_7xsv_gZ3qIXeaiNXk-_eyV4Dp792fRosdpcbezWbwt5C__Vc5zWNyuDX9jzyDa1F4deGX7X3kkAZTbkJ723rxZyMltsngeD5S12i5n-OoDyOXzoWC2nUx4cLW-yyXAi43PM8jaIc8jbtL2Mc_DC6fVp9LbLz_UW5_jxiUO3fB4OZVExbLw9t9rb_aLj5MTeKjUy9TMI4_I37URmWytgkuuPq2n7rI3Tf3W0X773dI7ZgjTraFv2B_WupBRe_LI-GFCU2D-IcO5MeZ_jz9HX6_7V6R2gOisE7IMKRqDI80MS_mRimS_TpIhl4PCCsm7O5YgB4CNeVMI_-gPfkc92PnwWnUjf4HwgRtWcV_osg79dl_09e9nI-IVHYGu5a4TSvs7UwVBfPQMkxTRxXoHJm3hlSixvlM8AluLkUbL38WGTl4MvtCvg5Q4ybehBV-RAy0vKuL2ySfh8fhVP2EIvZ7elvirmo44-cKYTRoLGsc-bZHQcw4b2qvIio1IGxXy2o5XNua_r458mwJZq4aKi-UbwdrIfxxaABCIwUBKh5-KCs_Ld460rSDfX9vomCyN28FOqQi8bmSLtcdWEkqsD2yeACBm5Wue1xsTAGW0vRokVmKs0iee7nwhMyFyAlyBUJPIf8ETQvcBoQ2X9CAPm8l-wVHiC92Q7nS391c6YEMNAM4dy7nn7138tYEXdVGEgUEmzdE6ftOcwwhk_PA_wTntWPP1DvORIzNjgJcXPKkZ654DBM359e2AqqW6SlzvBuujbiSLIfv_6fENWfV37aYp5XMfRzLPoPj1I5n4SvPFvUnYoC2RZ1T3mmUJP-rmGhDsWTF17aqnYDmVW2Q5CbFzSAGnv-Z7WVLQDsu6KYb32cy3P750eUze6bwHOyR4yjUfliZ4O-kSVCCIx-QjyyTqqMRGa_jEkfXwHr4WuIMMGDqNN_QdV3TWU9muCXcTEyUXStO56-g3p3iVWBwX4WJxIwQWwhUSApRsqnb1DTs4uTc4nRDWJFqo4oEap5dNw1K9q9bD8wH4-wJwSw3TD_9j_K7lC7_p89dPg76Pd64LJ5DgdGQgqXQhkJw3qIr4NGJ7a4G3LMiNO9C_cQYpEbZue7Rr1V8v130T2m2vcNjcB2AcetLpk-j3cgkiDl-VAIHuDtaB1WnU8a6WtzTqIYaPuVctsrh0bdes-FhnrClpfHG4gBELZ7RwFuUwvg0wpdPkpBL0vvye6XX1TOhZF5phIV7pVGAFdKPdJx4fvaebWclUiuVt1X6gc_bdoPOUywhQ9Y4mVhlrh6Bg1iGDuSv0Ol6P3NPyK6-ColMrjKQt6mXzbxv27sLCK4w_K2OvCTwgcrhNixa772HXxVNRglHQVR649Qro9hAxDWRgatbPTMjdE5tLJbt-TP9fR7PsbUWArBtVK0hJar5Wkc31Q9dz3REmZbEi86YeDGE6CFiAVwGF6ydLZmXgM7UuT28VgDHKhqJ-_wndjNrhohOkDR4epYxDkVdwabsyEsii0yvMatmZFtBLJxZfJw3iqOkqswXjtgJth7tMGASsnBgjicEQWbQbc7x4yapSXpnwI_HYyw_lnKdICC7LTdyM-jcDF42E-n_WDNVmftAtiakWmKqf2nh9iUbMI8h_uGwe9OkivPFoBTlWkv9rX7QGqlefzs2BWrbqY0ziqjlP5CLUbf5Fj08eJdJxixmFaTAYet05O7s7N9w2uRrleSyQX1Hd29_7FqDQf0-i6fRec591Xo38ncUmQ98tNpq6OWaSLEkLGXDVbv-96auABWBsuel-Xj8z_AKRJc8g=', 'synch_version': 1.0, 'rhythmstring': 'eJyNWgl26zAOu4qPoH25_8WGAEhZSfNn5r32tXFsiSsIUs45lf7U8qynzvyUZh_6enp-8mzPGE_e9SlzP7M_yz6t8sxqf-y3Lrvd_pby5DSflp_dnt6f3MpTsn3R1pPjb0n2gP3aXXgQa_Rtl-052609szzdruX21GU72V3D7k62tF22u4f9t-1Kn3aTrWcS418TNS8s3Z-Nx8uz7cbRn1LHUwqkrJQuZxMsNRNgPtv0LLhkApi-e_NKnZScq1UJnJKetfVMhFIyBYbSEMXuNG1LwaLjMakzbkhLixbfw35ht64dKBIMZltsuzMNmmRD2MJvSs3cdNEs0MaM0RoFKlWmzrbvqv6ILTjMU01bV4ks1TPVnU0P1UULrAlf9kFxi8yRoVLTgmZdmLK5LibE2aowPqBaqLJ1R6xvpgyhikuyIC4u2Z7pscfh40JZJv-epQuu7XftijDalELXXFvYrMirpW2Y0fRphQsz3uARuDor7vSg7GB-G1gOciY6CtL_1gCR0PZxhu2a7UrOSA44BHo0KNnl8apYsHUrxA2RzdO3Gori7vYZCiNpTuHzdjcjO_wxt1C2MFn76YUKINh1F2y33f1mjzfKtMeSD-zfuf5Gki1ZfAfLQhih8V_lQ8a3tyeYC_EAROtax-y_-wmgvBq8zQeYBYk7Dfec6WE_rX2kxNHBbLrnqzQvFw-XN6kl0Pw2fR4ZjkNCXXGEb3Yo0Ig-tsQSACle3B5I4dz1YIbH2ocWtysMFEf5m9XDt6kIuDer3RpJl3eE63iqWaU04J6yBKhTTJTahu4BPthHuByPmV1H1b_wvolQ4VRkVtUTxUCnIDr6FpyU4tFaBEjM7UxQssjOMMdujq2IyK347nKvlQUg-EBJ8Lg1RGAmV62XFY0IKmaxfZ4DID6Lp3TTUrU5ECuRCiNxM5JobQgJT9hzq3E923UwK6HcXgJV-9euF1MBNaRKgi40h6uH0oyBLRFN47kYS5DDYtguFJgRuWwPmRnmZq2DZ3MZTCUGFJ6xu2anmFjaMDNPhvB0yIKbTMy56EkiAoKlZtoD-Dk8CxDNcIklsS1TzBCmqOzamX4sltntmGgyAJdZxAQEXMfqrHvmOtPbNGAlTh7iCGL4eGsHeHAtz6TxwxMmKn4N7AqrbiYMAg0TawGxr3tNHBSV6HOubUkiLbg-82gekEJAQ0s6oZBMTLhBipT_pkj2zZP8MQcr4krvXtVFQeTQ7JO6IiCGp7FFajGdYD78m4VrwxkEEatz3VHFXRz2UNmzYy7WKc0FcjdmrxxAadtvMvChBZZDyEAIu8lMOxmXxfyCNEyCUWRoUkHAVnDUJNjAlhYOBb43_lDIf6ai0h40EEPc4Kplgt04oHdlKWPS0XED6VSJqDBMd1dCZQuvXk-AIxmZzQBZ-xqpxbwiT6uSz3BqiP0NuYEPmRJkiY2yFcscEAkyrnY4IhHJ1ims3VtUiiEntELSDeEAZLarYzEV3kK3uGih0Mv9vTxKkjtlvmGZHfpMfWSUGb8OFZWWhJZNpMGumhNAOndzmQeEgIIgw5mWBBpxW8NpBCJIK3GkIEAoqPAWziIptq823aKQbPwLS5HywWJZiGuZaXJMPQY1LIhQO6nFILWFluA4CKQLdkssXhkJoICGkIg8RFd22B0eqdOL3GYMKlmG5DefAg87A5DVvnhhY8EdjAXgP2IKwdiJg6j_0IKMKrGAkxBZXNjX6AIqefFmtSgGJl2hVkkslZpAYHGiRE_V5aU0k0WYQm2o6JhsFpqVBW179rdTQwhKYLuOMGLkEKU78nWpQnDdXpc8_FFyL9yhgeZV42iYfvuSWU6Lb2bi342E1UxCaA8cz8xP4AuQfnrxQ7ODtCTA1WuPCthAPkBlNEjjS5PkvGIz9ObwDsThtxMYVJ8qUxrxbKrC4na19uQ5vGk1uxyyDiFd9cRCxlxxw-7M-7rlmGKrR-xUj2Pmd9K6m84kuBaFdFFi9vahB-IJgUAH1u6Jj1UmRatNEUTDWagQprdXogbJAF8zSRIEZ6Eb6yIBqLANoHUp6knPRIGRh9gPi2YR6UYfIUfZIiUhD7IOHAGwBu45KO0UeTA3DOJKmeqhWNHKiSa0dI1laLSosIsXSvYkBZDAGgYd-JFH7CGreBbR1XYCn3DfbSdONYiWiBrY0VJ7-Sf8r6ABR42mKjufr6cJkxOrI5F-PUlMAvjSEr-CmjVyrYpuCp9QmDamBUA_YKQthNo13OWVNs16AveYeae-y8oo5gREMzG6aBa-beLsLNlMyVa9VykoTT0fOeEg5BBIXY7ykA-TQTDlUziYX8jlrrb14GxQnOqLbCEWr5c7bxSS7coa5b5y2scg2Znh9pJEVsoEmtn9k9CMw3aJSbjVUrAiiaMjamxP2A8V5nBHsZXdNaCAn6NYjnx0se26d8rJSVy7NeEe3hPZN53FeAeZaUQ0c25X5eBtWHIypPOhuyjuiIEdNNALmbdXTBVuFjgjUZziVVVhiD1olZrYKjIqi4cEqzdR3IkEKkjrDmc9FCojfYGZaiM34vIV8ecbNfMt1SgIn11e3jvYb6B97k49HDb5F8h8geadYOXNHA2hlrMUD42lDgb6pm-VSo30cwdNH1S4hzjl-aFXiQjtJFFI2sWG03Qj5HPSIM5l8AaS2QU9hMvMTNoC3KpszmxaWXUjFJAy3u0WVzxsMlS9WWwW1p8YMHL-wnHdjhQEWm9WODQqvjKe8S6nOkeBU5gmwfHUvyD2gITtEUpPx0H31lKZtjiz1Vv3sUrloIsGnEue97YKlMUTBWQmx9Cy043Ta-wGAXLZUahu8Tlos0ctGkxUlV9ELyt5di7fjw7mHacUatDD3ekgC0Z11eF7_o_o6syqIDEnPtsHfL-_NNpsXj3zmbo2EOSq7DBNF9lx03SI-KTuCbDi1blmDn5JfruCBRAFfDOnVA6ANUMFZxzENx-fcfLiInXNeONTwT16uHlpdc9nn6oSuBWqWIY9P5LYscFpJGuZk9gPg-RD5DRIHCeDSHNycupRQiykT_Uq2SUlQnlrlkCS7DBNrozujXwWIS3yyLUXUZr4GeXWB4OIR2cLwUMPBGgwiLTa650Ngj8sGP9idRyJtrODqs5GsBHbFM1o780hyyHj0uHLRi_SVJGLQC7GYIMvu1NOFPHNGAoGnQ99CVhzb9x155-7XR6hIjDPEi509TLkheut6pgNafmYrvlMFanYzvTwQw82wIGgoX8n3ZhyhrnTe_qQPIhWbhcv-N9ayCZqbdk5NBazWn2UeoVdtHfbAch2GByQdMIz6tYbG-nT_Uvunx-RxFxA287hIQ958hViUgR0wnLeVkD8DkaqAXz1HjqpyRriyQlTTE4EUKrzmakXJywQPWsWuDS9Y37oQGlojrk48mJxrwygzhbvViVyxeEvOcZrAFl40hRTW67EMWh9J0co5hKK4Y0elCdH_WqFc3a6xIMgXu41Eu1FiWDFUYPz_5cpJ8LEN_7m9wXLmsoggzfJoUXk5DQC_Yo5uaIPKBpnTB9jeNdHwJ6EXYYMvFichLIKV9QuTE19oh1UGxYbgh8-ON1T04dX_SbahfXPD5uwVElBbfxQLThTDrozNBjgJF7AgbIAuFd3VJ2vEIjEy7OzieLzav_Mwpf95Ki9lEdOrOLQTUSNf9TkiUxp6x2w7zvY5miQwKwLy9YMMq_-FpyiFwWzihhP864OybXwuYe0qNLCx5tDhbYkF9B5etWcq-tohvWqMv7ydArucDGVXjH0GmLWphgoKvbyMxfO1rw1OaOh9G58AQYsNNQz6ZSuRs5Vp6Pum6ASiQcO55Ate_jXz52Ob5qkiUJhmddUDRE1IkxdBan5ILuHVesF4VcPGhDe310ufQJaxX2WJOw-LJ4845sOeyHu8LVjHzdi9rOaCLlLFflYrBrdC2aszqrjeOoryMJ6wVunC7jfffnYz1iLc7ODN4kJp0Yn5qIYNrR3t-RgkLfvZM9YibYQAs5OQbnjFWYytrMHAM3Ek8hB3sZ5oM8FUHLt7q3D-BUJmiJ9StJkHcf0PCnnsSkErcQOPw35Rx4NnqZHGgmuotZ8EgWO4Te5DHwBP8Dym_UH04LeT_vTOIhR3Guu1r3f3oTMvN8vczRcAVsXG_8V3nfgeb68xyIRxwGDFwEPXm2eXSK_jUdBHbWmznoiZI2D5103DlqyYrWl9gUdGJqQJgTL3rvzsc2pgNVImGfOg-ecRvtA56Lek6fgFWVmg-BPHT2RQ3cfHyMOHM7DNkPjzEVLY8zbvc2KgqbXNWbw9njST-lPVsRJ1PqEqBInDN2tPnkqg8BEkmJkZmVwOe52ne8HZFSmBsghWFx3BdJ6y3mIhAMLp4mIZi3X8lu73YtDfUXlqxPdx0qd78W89e7L4Wxx_D0Kn4Y2vVTDxWNeGyWn85oDY3WhTsD5BMUHvflS9mx5HU7l_MOiG-yiR5xNDiln9BPvCxS_VV3a9_Zk7Hmb9JcnmbhBDNyXOMYu4KMfVcB5kznJp6l_dB3xTosK8K_tNGHe7ZK2iZfBWXWHdidKz5TqNuLf4eeb9N9hqq2GWJVBD2avpqBnBIXHmCJMqXHCn6S4d393A43peqlouXZXzHLUtw7u_HYjBNBYmsPu_KGJd_LHDu-Bm7fwR6DCo8tBFt_zBw0b-4Dr7ZV-Qg0b30rXEqeTvX044ztJLnU16_-RopgLjztspwZ1UrC5Z5JPcmN8F3MXtjtt_ytFsw-F0vjAoBqF4iITPNb6cu68wijieB4T_wncMywdZw6rpvCtKWBtfifO55to2VCvBAIdZ6_bikp5O4PlQ-PMAQFAcejQhr7VwW_3oQu-5Ir4hI3JpdUh_KOSFJ8WzhKv7-x4y8OP2TnH-q4jOjPgMFTrLQxkdQQ2vFY7_HwXkosg5fVpuhqo-0759dmDjOduwp7BF9xE_IKYNeVrvN6ihbdOvpdGKHpVp3pceAqXmOdNtvYczUfLqA5fzXWE6kf2Ce2m0-woATFYvc-2kw6JxxOURAKVd9NOnhDQmkPM6yQCr1Xe3eeFrzldes-LJ_mJbSZdi9cH8K3eTjmDBl_MZ9rmyDch_4Xp175O5mIoUa8Mip57rsjBwNysl3QmWaqmdQio4W7LYgdfynoh-TBR6OlAXHuseFK3cSpb2Cfv0PCtJSH6uhwXURuf432_UC8SIu6r0WRkD5-FLkPpU-K8k0c6-0WbODbe10bzfcfqLP4ZnyOp6QzfRlIFrF3N1L3RZ90In3tPXrMP094a2eiLoN06O-Irlqoc2mte2RT_e8OXA8E7WywcgV5ND63YuzqDATBvblIDpJ3f_C86BtPLR61_wXhH9RpROcKBMb-ZHJ3dbvMmnVEZ7yCNaxI2nz99Qq6v0-40iChJ1-e7rYjvrwgOOzIOFJMeLaOeClH42sFoT3tPBQYPnEf6D5-iSZQ=', 'rhythm_version': 1.0}, 'bars': [{'start': 3.05924, 'duration': 2.67264, 'confidence': 0.154}, {'start': 5.73188, 'duration': 2.6711, 'confidence': 0.208}, {'start': 8.40298, 'duration': 2.65666, 'confidence': 0.737}, {'start': 11.05964, 'duration': 2.74358, 'confidence': 0.357}, {'start': 13.80323, 'duration': 2.78786, 'confidence': 0.592}, {'start': 16.59109, 'duration': 2.71898, 'confidence': 0.601}, {'start': 19.31006, 'duration': 2.71311, 'confidence': 0.197}, {'start': 22.02317, 'duration': 2.68977, 'confidence': 0.847}, {'start': 24.71294, 'duration': 2.6726, 'confidence': 0.712}, {'start': 27.38554, 'duration': 2.67, 'confidence': 0.555}, {'start': 30.05554, 'duration': 2.65637, 'confidence': 0.76}, {'start': 32.7119, 'duration': 2.65119, 'confidence': 0.861}, {'start': 35.36309, 'duration': 2.67217, 'confidence': 0.457}, {'start': 38.03526, 'duration': 2.68099, 'confidence': 0.63}, {'start': 40.71625, 'duration': 2.6576, 'confidence': 0.797}, {'start': 43.37385, 'duration': 2.66058, 'confidence': 0.851}, {'start': 46.03443, 'duration': 2.67939, 'confidence': 0.75}, {'start': 48.71382, 'duration': 2.66873, 'confidence': 0.843}, {'start': 51.38255, 'duration': 2.66451, 'confidence': 0.878}, {'start': 54.04706, 'duration': 2.66932, 'confidence': 0.787}, {'start': 56.71638, 'duration': 2.66822, 'confidence': 0.893}, {'start': 59.3846, 'duration': 2.66656, 'confidence': 0.676}, {'start': 62.05116, 'duration': 2.66034, 'confidence': 0.908}, {'start': 64.7115, 'duration': 2.66899, 'confidence': 0.634}, {'start': 67.38049, 'duration': 2.67421, 'confidence': 0.927}, {'start': 70.05469, 'duration': 2.66478, 'confidence': 0.884}, {'start': 72.71947, 'duration': 2.65984, 'confidence': 0.891}, {'start': 75.37932, 'duration': 2.66638, 'confidence': 0.3}, {'start': 78.0457, 'duration': 2.6713, 'confidence': 0.438}, {'start': 80.717, 'duration': 2.66748, 'confidence': 0.88}, {'start': 83.38448, 'duration': 2.66011, 'confidence': 0.81}, {'start': 86.04459, 'duration': 2.66775, 'confidence': 0.506}, {'start': 88.71234, 'duration': 2.67778, 'confidence': 0.8}, {'start': 91.39013, 'duration': 2.66667, 'confidence': 0.293}, {'start': 94.05679, 'duration': 2.65396, 'confidence': 0.305}, {'start': 96.71075, 'duration': 2.67103, 'confidence': 0.485}, {'start': 99.38177, 'duration': 2.6698, 'confidence': 0.618}, {'start': 102.05157, 'duration': 2.66387, 'confidence': 0.58}, {'start': 104.71544, 'duration': 2.6625, 'confidence': 0.705}, {'start': 107.37794, 'duration': 2.66438, 'confidence': 0.793}, {'start': 110.04232, 'duration': 2.6779, 'confidence': 0.69}, {'start': 112.72022, 'duration': 2.67027, 'confidence': 0.647}, {'start': 115.3905, 'duration': 2.66307, 'confidence': 0.826}, {'start': 118.05356, 'duration': 2.64797, 'confidence': 0.847}, {'start': 120.70154, 'duration': 2.66881, 'confidence': 0.527}, {'start': 123.37034, 'duration': 2.6837, 'confidence': 0.631}, {'start': 126.05404, 'duration': 2.66037, 'confidence': 0.436}, {'start': 128.7144, 'duration': 2.66426, 'confidence': 0.868}, {'start': 131.37866, 'duration': 2.67454, 'confidence': 0.639}, {'start': 134.0532, 'duration': 2.66961, 'confidence': 0.545}, {'start': 136.72282, 'duration': 2.66243, 'confidence': 0.532}, {'start': 139.38524, 'duration': 2.66225, 'confidence': 0.697}, {'start': 142.04749, 'duration': 2.66796, 'confidence': 0.894}, {'start': 144.71545, 'duration': 2.66859, 'confidence': 0.846}, {'start': 147.38405, 'duration': 2.66866, 'confidence': 0.757}], 'beats': [{'start': 0.98, 'duration': 0.71903, 'confidence': 0.85}, {'start': 1.69903, 'duration': 0.68591, 'confidence': 0.293}, {'start': 2.38494, 'duration': 0.6743, 'confidence': 0.076}, {'start': 3.05924, 'duration': 0.68032, 'confidence': 0.043}, {'start': 3.73956, 'duration': 0.67141, 'confidence': 0.271}, {'start': 4.41098, 'duration': 0.66133, 'confidence': 0.146}, {'start': 5.07231, 'duration': 0.65957, 'confidence': 0.043}, {'start': 5.73188, 'duration': 0.66553, 'confidence': 0.083}, {'start': 6.39741, 'duration': 0.67239, 'confidence': 0.235}, {'start': 7.0698, 'duration': 0.6715, 'confidence': 0.213}, {'start': 7.74131, 'duration': 0.66168, 'confidence': 0.134}, {'start': 8.40298, 'duration': 0.65572, 'confidence': 0.028}, {'start': 9.05871, 'duration': 0.659, 'confidence': 0.49}, {'start': 9.71771, 'duration': 0.66873, 'confidence': 0.332}, {'start': 10.38643, 'duration': 0.67321, 'confidence': 0.116}, {'start': 11.05964, 'duration': 0.67493, 'confidence': 0.016}, {'start': 11.73457, 'duration': 0.67783, 'confidence': 0.406}, {'start': 12.4124, 'duration': 0.68757, 'confidence': 0.16}, {'start': 13.09997, 'duration': 0.70326, 'confidence': 0.64}, {'start': 13.80323, 'duration': 0.70676, 'confidence': 0.656}, {'start': 14.50999, 'duration': 0.69933, 'confidence': 0.098}, {'start': 15.20932, 'duration': 0.69417, 'confidence': 0.159}, {'start': 15.90349, 'duration': 0.6876, 'confidence': 0.245}, {'start': 16.59109, 'duration': 0.68193, 'confidence': 0.521}, {'start': 17.27301, 'duration': 0.68191, 'confidence': 0.577}, {'start': 17.95492, 'duration': 0.67921, 'confidence': 0.339}, {'start': 18.63413, 'duration': 0.67593, 'confidence': 0.305}, {'start': 19.31006, 'duration': 0.67532, 'confidence': 0.129}, {'start': 19.98538, 'duration': 0.67471, 'confidence': 0.116}, {'start': 20.66009, 'duration': 0.67887, 'confidence': 0.272}, {'start': 21.33896, 'duration': 0.68421, 'confidence': 0.669}, {'start': 22.02317, 'duration': 0.67974, 'confidence': 0.733}, {'start': 22.70292, 'duration': 0.6723, 'confidence': 0.821}, {'start': 23.37522, 'duration': 0.66931, 'confidence': 0.887}, {'start': 24.04453, 'duration': 0.66841, 'confidence': 0.86}, {'start': 24.71294, 'duration': 0.66839, 'confidence': 0.805}, {'start': 25.38133, 'duration': 0.66928, 'confidence': 0.827}, {'start': 26.05061, 'duration': 0.66778, 'confidence': 0.809}, {'start': 26.71839, 'duration': 0.66715, 'confidence': 0.855}, {'start': 27.38554, 'duration': 0.66741, 'confidence': 0.61}, {'start': 28.05295, 'duration': 0.66767, 'confidence': 0.662}, {'start': 28.72063, 'duration': 0.66822, 'confidence': 0.852}, {'start': 29.38885, 'duration': 0.66669, 'confidence': 0.877}, {'start': 30.05554, 'duration': 0.66425, 'confidence': 0.824}, {'start': 30.71979, 'duration': 0.6633, 'confidence': 0.83}, {'start': 31.38309, 'duration': 0.66384, 'confidence': 0.827}, {'start': 32.04693, 'duration': 0.66498, 'confidence': 0.675}, {'start': 32.7119, 'duration': 0.66463, 'confidence': 0.456}, {'start': 33.37654, 'duration': 0.65865, 'confidence': 0.508}, {'start': 34.03519, 'duration': 0.6601, 'confidence': 0.417}, {'start': 34.69529, 'duration': 0.6678, 'confidence': 0.621}, {'start': 35.36309, 'duration': 0.66897, 'confidence': 0.61}, {'start': 36.03207, 'duration': 0.66806, 'confidence': 0.669}, {'start': 36.70013, 'duration': 0.66744, 'confidence': 0.781}, {'start': 37.36756, 'duration': 0.6677, 'confidence': 0.494}, {'start': 38.03526, 'duration': 0.6733, 'confidence': 0.527}, {'start': 38.70856, 'duration': 0.67384, 'confidence': 0.63}, {'start': 39.3824, 'duration': 0.66725, 'confidence': 0.708}, {'start': 40.04965, 'duration': 0.6666, 'confidence': 0.78}, {'start': 40.71625, 'duration': 0.66565, 'confidence': 0.748}, {'start': 41.3819, 'duration': 0.66353, 'confidence': 0.699}, {'start': 42.04543, 'duration': 0.66438, 'confidence': 0.722}, {'start': 42.70981, 'duration': 0.66404, 'confidence': 0.688}, {'start': 43.37385, 'duration': 0.66312, 'confidence': 0.505}, {'start': 44.03696, 'duration': 0.66457, 'confidence': 0.545}, {'start': 44.70153, 'duration': 0.66543, 'confidence': 0.605}, {'start': 45.36696, 'duration': 0.66747, 'confidence': 0.562}, {'start': 46.03443, 'duration': 0.66952, 'confidence': 0.502}, {'start': 46.70396, 'duration': 0.66979, 'confidence': 0.686}, {'start': 47.37374, 'duration': 0.67035, 'confidence': 0.64}, {'start': 48.04409, 'duration': 0.66973, 'confidence': 0.74}, {'start': 48.71382, 'duration': 0.66761, 'confidence': 0.483}, {'start': 49.38143, 'duration': 0.66757, 'confidence': 0.415}, {'start': 50.049, 'duration': 0.66754, 'confidence': 0.592}, {'start': 50.71654, 'duration': 0.66601, 'confidence': 0.772}, {'start': 51.38255, 'duration': 0.66478, 'confidence': 0.763}, {'start': 52.04733, 'duration': 0.66563, 'confidence': 0.694}, {'start': 52.71296, 'duration': 0.66707, 'confidence': 0.682}, {'start': 53.38003, 'duration': 0.66703, 'confidence': 0.768}, {'start': 54.04706, 'duration': 0.66699, 'confidence': 0.684}, {'start': 54.71405, 'duration': 0.66667, 'confidence': 0.553}, {'start': 55.38072, 'duration': 0.66724, 'confidence': 0.543}, {'start': 56.04796, 'duration': 0.66842, 'confidence': 0.814}, {'start': 56.71638, 'duration': 0.66781, 'confidence': 0.8}, {'start': 57.38418, 'duration': 0.66632, 'confidence': 0.853}, {'start': 58.0505, 'duration': 0.66691, 'confidence': 0.844}, {'start': 58.7174, 'duration': 0.6672, 'confidence': 0.894}, {'start': 59.3846, 'duration': 0.66748, 'confidence': 0.763}, {'start': 60.05208, 'duration': 0.66835, 'confidence': 0.805}, {'start': 60.72043, 'duration': 0.66685, 'confidence': 0.904}, {'start': 61.38729, 'duration': 0.66387, 'confidence': 0.89}, {'start': 62.05116, 'duration': 0.66474, 'confidence': 0.67}, {'start': 62.7159, 'duration': 0.66532, 'confidence': 0.569}, {'start': 63.38121, 'duration': 0.6647, 'confidence': 0.691}, {'start': 64.04592, 'duration': 0.66558, 'confidence': 0.784}, {'start': 64.7115, 'duration': 0.66527, 'confidence': 0.542}, {'start': 65.37676, 'duration': 0.66644, 'confidence': 0.822}, {'start': 66.0432, 'duration': 0.6688, 'confidence': 0.879}, {'start': 66.712, 'duration': 0.66849, 'confidence': 0.883}, {'start': 67.38049, 'duration': 0.66878, 'confidence': 0.836}, {'start': 68.04927, 'duration': 0.66966, 'confidence': 0.867}, {'start': 68.71893, 'duration': 0.66788, 'confidence': 0.842}, {'start': 69.38681, 'duration': 0.66788, 'confidence': 0.895}, {'start': 70.05469, 'duration': 0.6673, 'confidence': 0.69}, {'start': 70.72199, 'duration': 0.66671, 'confidence': 0.694}, {'start': 71.3887, 'duration': 0.66642, 'confidence': 0.832}, {'start': 72.05512, 'duration': 0.66435, 'confidence': 0.852}, {'start': 72.71947, 'duration': 0.66466, 'confidence': 0.568}, {'start': 73.38413, 'duration': 0.66526, 'confidence': 0.526}, {'start': 74.04939, 'duration': 0.66467, 'confidence': 0.535}, {'start': 74.71405, 'duration': 0.66526, 'confidence': 0.604}, {'start': 75.37932, 'du</t>
  </si>
  <si>
    <t>{'meta': {'analyzer_version': '4.0.0', 'platform': 'Linux', 'detailed_status': 'OK', 'status_code': 0, 'timestamp': 1668079042, 'analysis_time': 6.20036, 'input_process': 'libvorbisfile L+R 44100-&gt;22050'}, 'track': {'num_samples': 2418050, 'duration': 109.66213, 'sample_md5': '', 'offset_seconds': 0, 'window_seconds': 0, 'analysis_sample_rate': 22050, 'analysis_channels': 1, 'end_of_fade_in': 0.0, 'start_of_fade_out': 100.92553, 'loudness': -9.865, 'tempo': 148.132, 'tempo_confidence': 0.188, 'time_signature': 5, 'time_signature_confidence': 1.0, 'key': 7, 'key_confidence': 0.562, 'mode': 0, 'mode_confidence': 0.643, 'codestring': 'eJxVmImx2zAMRFthCbxw9d9Y3kL2lzOZJIYpkTgWi6V9R1ismWOOXWe5xc1x8g6-X3nKctjaw6YWT9jIOUeeu5btqlE-x71pl13G2svHmde2TazDe3vlOseuj-VTj1pa5F5jT571sHt38NhlMbZ5TrMzdrKYc6eXNjn7bF6NG3E33jmrtua8t7aNO0-f43NlJc89757AR8z0-7zrde-wffVIrDOP2zA5dWZew8fhk8W9bmXuuYdfNnbcM_IQw918FAvrxCy8ZWNSc-YusoXno85ch2PWiPIclRXLbF7cKRIQK_NeMpOXh_m-yuYZmSze68TmtUZHHEZiSTAHBhF7pE139piLVfzLOErF4qHkcM69sSe2grxRO_epsdbRQ7jr12tjB8ux6takoCoY62Z7UxUe35SDBNhclOdiq7zYS3XZqij_Wvrxy0nYnCybXODuWHeFE_tkhyCydcnvOKTvkFoQcYv1OpVB0Vg35XBf38lf9rODk1Grnk_LQs8nIOR4bF-liiTO5eE8P_jTJblX--PFk_ZpKf-9eN7CnezoPI4FPiuFLz0PElWcDR6ur8HCFNznwQHAvVIIoIL7ntSy8zjeud1MilHzqhfiECan1d1P9ggQEK_qZIOefY3CLsLePH52JJHRAeB9sPO0ozRMZzfKqe5JIXqyjF0FamgYZRu7rqlZCJndaLZ1Mrpq7nLuOuXs15PXN3UCd-Rub_XZ3bXAq8lWbORqb2drbM8nd3E2td08uT92XNbPIsZfmxyMZFNS77LJhpBXB-bg4M0yzTPLIA7sUIroB_oltV7C9blmZJpw6CToYREFgbEODZCcZU7m5Y5RZiX3-BGItq9mF0HzlGxS8QPN7WoHkg0mqdfYdDx8A2D4n9LvMNbrkp0NWLC_HbtNO-1saHW4rv2TDn-gBxwItwCH1u-eHX6Zf9NH-bGp2hd6QEl0A7QmL4QHZuR9mp6P2AT-8BItJwJelt2oEEEANUoyRRlFsYAHtjqB8KjCkSnSe6AnIJ-tRmgSnOQLmyiUHYpjF_uIqTs7G7gN9Sfbsw0bYV4RYTj9npAH9gcrtIJfUHdhsE-wtPA43ccvNugHEakKQdtznM9nfUJx8B8VYD2d0ZDCHqlh3VUjYedAebMnh9s0oglBO2kUnO11-I-2lFuExfc8ftKg3ynv81Yng-SQzEEzH_9ChSzDLOU_UAFPa_9Ahe4SW0_a8lLewxeagASmTofr76yHeilNMDuBqTib3io81KhaIu2nt0oviJ8-vHWzsOX3y1tkvfyHt9jp3h_eUpiMR46qBXjuUcOTjS13Vk-8-aEtwIr9QQP0C2Q0dOObAMYhtmjxQUcoYDvPOhPTL7aLxkm9_OR0N7HyAjv4iR1zdmsHm2v8h5iBpBjHBCgOztX2sKJpIAcF-ozvBVpuivd6wmlu9YSeUgCJ-Jisk8UvWg6FpgisPzMuoQ7Gs0lOXHFLDbHz7BlH44WUiuY0moZdk-SSF751-gZv6UTTVBqaKJRxaf2hZTCv2WzdaU8rQbbY652BIXvbL3pMTIMMWtMZubyPmkihiRHIlMYWT3_QFJr7gjcbcEA6AsVOPsQLrAl12D1_RHsYE2in_GUesybiP_BAoGKyP_DAp_MXPDAo69Aq3VSK38UFTGxaERZVpsS8lEem3hQaAJqLqTFFxCZ6U4TYmh6XLEIm2q57ClhrqmqAMcp7CpK-sA5UCqWnIC9gx6MhGKaBqmIyen6o6GqlxHyECK_yEf9LzBzUrxkAkSZmhp6VfuADoWi92H6qGQn0YWayAQCwxW2gRYOJAgLuajK7uL-wW4k--aZxsTVeYe-8Cy7zR4uCn4VcW0PZ7O1gxkP9vdXobaZYjntHcCI_cLDRjKCwBTNDH_bCFPVddQ4SjIkk-KpZgDeIw96tQdWLCfWyh3_nmms7a-7bRXdK_HprVsGPIR-416JV6ZPUM428zNk6MY5mD1pS_UC8mnDgw-Ml75yyW8r-kbnq3ngDOLHJT9pHGExHJWHnQ5dXPAIdPZqdXU3zgg1KA1T0tGAMtHFrWPgkJbX5NMV-LULpfMz6T4RGa9iPjHLZ9h-AojXsC6CQlGBei9pQXbGrFTKDtcmblhC3To19kon94WrQLnKM1rAUe0o8nhGtYcVGexEC9quLxINqD01mqEbTAVuaFbQ5-Nf5H83KbUoVx9ZofoSQy32G0laT10EDY4qbueeUeMv0SZNcru9ekGJ94INGGNGzr9HW7BStYLv7UsIgWrI-8CFwbE3ud9ZFS1hJRwStom0NS5-SXXV7lHqaZ5ltyk6zupqNeLsNpz9gMrEDN5sWra9CzyU4v2SVrVpfsspWqS9Z5RaZvwo9W5WG1B_9zvoReGNTc3q31Fd9eQpJ7uyLqdoDQO1szSAufLJ5DoFfjfa_bEref7megmC_g1LZzBatD_QCasgWqS_00hpLuv-AWvZr0fref7JF63v_yRapIEJ_FI2rOj35Qs2dLVofjU4-R7ZofTU61PknSqXRUR9qaM6iGDqvRSxTlpHiulie1sCaQ8b1NlvD8rormaGLpy5ZfS09MGGWrnfP7RBqxBbVM-Yh0K2b6bxNZWQPHYopDftmD68f7H2yV61p30lZrWlf7FVPWpwqVPFi-xaxPEPb0Y3Y2USswYhOBJX7j6g1GKtF60tUEvP-Q1TVqrXvoFsqtD6qFeavfr9VqyNZxL28Kb3E-8gIPNK6P78VmNCjGS8iFLaOQF4tYjkbZmA6jfIHccjQrTS3iP12Kj0VuiA8ndnehFiRykITW9F2JzMd9QOIspXCykNr0kf1qNovrekngB4ryKg-vc7-1HbqglAtaj8SvTRQW9W-2ZIi-e-Cp-p1L-ECMzv0W0P_goP8ZdMyfSGu3Op8UIPduhZQwHRoeX3R3E0KSLLrC4lzUbTLjezBZN1iQD_1C4XIf_4D8YCeVQ==', 'code_version': 3.15, 'echoprintstring': 'eJztnAlyHTmuRbfEeVgOx_0v4R_gVStdaiUl-Um2-4ejIm6VhEyQIAFcgMmSMcY6cwDnTxDKCVI7QR4nGO4EOx_A-nmCZA_g7BHE6Hvw4QQtn2DYE4hZt-BtPYGs5j3MfoDg_QlSOYEquIUdDxDDPIE-cgfJ7BOkfII6DpDNOoGrJyj2ACWmE8jg98CK3EMN_gRxnqDHAzRzhJxPMPYBugknkKndg6i_h2pPsOoBhjxyD60fYBp_Al9OoApuYcQT7H6AZecJ5j7A9vkEaZxAFdzCrvdgTbQnaEdQBS9g7ZHaFHw6wTv8Nk9Q9wkk6d-DpLlbsCWcoKYDvMN-MZ-grhOscADv-gmyPUEvJ9jrACHEE5R-gGjLCeI-QYsHSN6dINcT9H2AHMYJqj9AGfMEy51g-wNU304gleQ9jHyARoI9QAwnqO0Eyx6gu3yCtE7Qwwkkcd_CCPYEpZxgrANMG08Q-wlWOcBy-wQ5HmAbd4JQT1D2PcAW4wTJ_wsa-owMeQ8uniDkE5x5pqwTHHnGSqq6BzdPkPYJzizU5gGclKb38JeFfgkLxTUO8I0cRaN2gGcY7Lex0DrB_0MWcif4RhYaJ3iGhfo4wFMsJMxxBz_FQv4ELpzgGRZ6p2NJB7BhneDIJE6Swj1IAr2Hp5gkHuA7mWQf4BkmCdMdIMpR4j28wzPpBO_wjD_BmWfkgPMW3uOZeYJ3eCYcoMqB3z18Yz_TT_CNTBJP8AyTfF_H0twJ5DjwFt7rZ9IBtiTpe_hCJknKBvsEz7DB951uPcEVdo4D_KF9xbd1Du_l-799xZ_fV_yRp1t_z68-fH71jX3Fp063lA3eyff7BNWd4J2M7k9wztnvfK2PJ_h7yvT3lOkvG_wPnzL9Lq74Hzxl-spvHVLfy9beg5Ti93Buy2VW99DdAawdJ_D7BM_wjDSj9xDLCb7xlMmd4BtPmcYJftMp0zeeI33fSdE7XPHMOdIzXySeOUcqJ_ht50j7AE-xwW86R3qPSb7plMnsmX6Af_oKuQ54D88wiZh6D7-JSY63AN7tSewJfldP8rfr-BPuX8nViHv4Q-9fPcMz33dCdWKS575eP8Mk33cG9Zu44tR1vOKK_6KOT_YkPWfvqgsl2exnz6kMn2Mube-Sl_NttlkpBsaSej76kWJZthXyUB3e5eKs8TGlYndPMY4QXU-p9haILzPWkBvidrZc5ggruZK2nysyzt41mtB3Gn7wcqt-LVNrWYXk2a31za1NXhnJNUrRFtgSq59BTDG4BWQfeqo7B5PJqH4XN0K3ZqS8R7bNF5d6G6VPF-TnXflvJh5ncG4n9K8QO_RL_VVt3BiWzMgzOow1SNqKPs5CZNRgkulh2z1qd_yTSmA9U4m0BKP6ir-Mtg3WOnxyzrDjdtPbPEzpYRR0NTfkhpcdNdYalq_YVl22o7ja8mDzondlddv6KqwCJtdUXFx-1r1mCXZZVhnfGuJC3adsu29jit2tLZesbYOBjOvRVeta78WXx5AeY1lAmEXG1SH1Dd0ZHXIvF7cOCRt7r-NSW3ofWzdLx3C9xHQNpPaqlSynXWHRa6QUhjO-bafjXqNF5jTY3RC9HYwnQ14GNmvdjlQuXS7Yu7csCuQYqgQ_xsOiHmc_W1RSdVbH2L4Pd1lEzZzt2SLdt9XXcDF6ExK1cNJxZ2GnKjs_CZ4VS1i1LtmEhCOsPiObSyD2OqmlSk4YztNVTFsr5dFziYFZlRLybprsg-sQPk5XOnMxa2afxPUmGSrPPGzAoabts7KHKSY3Ju_uvujAmPS_d0GXOM3cyi5zbZ1zHLj_SrM023NN-kjht-w0fqYrpGugu1BadS40ejC_2upx1zR1cayrwatf6S4Io_toPZbhWX0SRSvLQo6p9xHZhRWq71I1mMvDeL7gwok6XrbC5t6M7gcpphbdlLqdyeQKco_YtihZ_bUpbhLHLfWay9ojdl6gYyDEHdH-2usue89ep_b-Mq-LZJm0h0_kybbXp_KGxtHcm4WXnzRvXNmCHMK_x-xB40hTxj_ZAh8NNsraUxN3w7hqpRqoiYLHO75axVvwybcswvV6-HxmOPvkD7sl76pPPvwF4-rlnTpuySMZdUwdl-EhHZSnFePEDuZkKpS2Q5Ka0_XZSoj0jDEQem00gtC27EnckZ6EuIY4at0jQCnkStKsqTnlZZdfPY9loYY2yfu58Hv81sjnhN079OmqGUR83aG3RJTsiqsMOy1JMEGiOzQYJZbiTLU51oxHlEDkVEqeglPHZGaChMgu3uJrJfQQGstXa8YyW9nEAh8Ov5MPKGV9aup-dJ_Dwvw0JsyDRwZSQkjZC1LWukkluPOmR8kehbOJD1g8aflB3LC4u8_NQo4l2x_Yi0B41yzHcouZyrs783iEYpO-q9K9V7WX9NJ8vduEo1W6hJtfST-q-S3pWbNKRxnOsmRklb7jw6JLH7vtPJUIebNTaP0zJFJVpe-uWfEL_KmqvmugjpvCqXFnHiLxvWjWNdB3VbO--4-p_9KsE3qMK1ZeBg7KovqWZh38skjffaUZJtEXA2EvRCKaW0tMyvqJ_2XRNiVeS7UlxpDwlNoChVicbhMOI65exXUsv16RJNKY6PZkqR6gjB19izFRWXWczhU_o4wdY-HxFohtwmqSx3E9W6kjaSQYeQfSMzQGNcQ_xDeeHveP8_Znxr08Vl3-U16ncaSvXf58Lc7lzzHP4l7F4DXuOQZV-ioGKwVXV81D2tUvjO4rZei7n9oj_RFeojDg3xkujK4Qi55wo3qTu7pFUlG1odS-4kyNmTq4yhE6joqOPE492LupqU7oJ09iCIZejkfCHt1KQTIcTZZw_BZqg0xyg97RQRNkMxSH8St4Tfk-1dgaVYRdOSaiteYc4CDm7-HYwFSohHLi_dQtZRlMtfOcZsM15I4Ks-lVX8MEA4UdNEX5lmi54J8Cw4TtKa7cnlBeoEqrrk4p4LsJgzJGOJSMMWeNa1N5DQoQMgslayQn7czKeloY-DsMyg0KPurh4XFLJ-63KlmDCq1iqWORQ2WEDN3lPhaaqS_IVJWUBcfmxK750fpUKVNx9SzFAnpKkVK_DX9JVfNZ-oFxJ6s6pPxLizz4mPOlT6U1rVw3ZX1RpSpVVZROdehrKlV9eMveKr2UUrSF_Nasroc_L31mJSMt8f78OtOYL2nAGcilOFRKkUYi65QpKnWTwKKImr5V3Np06kD8GL4R6bL0ZyqdudJd2EkHOTyteesDv0pS_yH9wjk_4xu3u3Ce1df48_dp_pZI0Vi4jRR1huAoUvjHdtX3Q3xQGUeVqlu8elfHpbEmj79E2TVJ1XJJX63GFb-fn_MV3Rq_b0W3jntF90f36LHsecg3v21L7w2WoPlbST8Dzpy9lP8OPoA6JhawLmYun5n97BAGXZnP9DOBUhd9dFV0gdSVqyfXVpImVWjMLeu3D5PGek4PYVobyObTUyfORWebezSl5dhy8dZLd2KGgytay7XQ8crtNShqyjFeTrSg5HzWjdY2RNpffmEx3RdvJhX3HKnAEDRETCFs-ifyQoYRZkCUJNbNmo3psKpwUM9-kTDCzNQkrgvjpBB6XnMUvwca5RCntoG7blMhGlilVmbYa2SD5lbNP0j7ClOlgamtS9pGhqnlNxFit29KRbNKS9_BO6m1XkmvcS_p18zqXnrW_MFx2yIw_qRZEUdp3s6q0MFR62w6exKTV-mgvvHOmkbbj7dTmVicNazpBgUVxWu39Nh7qzRRrFlKEgpL_DvLmQg1TmgUVcSjs1K7iVRHu6YRipwU49NFTjF-Yq3etOgX-IZ67OelPRDnUoMaNVql10xVOuXMQldDp6v7pqpUeq3VtZJuEvFy8jfIMMGsFse6xiWnLXPFoMaRk0_or2LwirI1_aqbXDNVugb5680I1fVpcrryso2vLHpIxd4qf69KLXqs7r8tUukr39i5uIBjMayd9mHR5cWPlZRxr7VSzboaOu5jNV7W6trQZejw12jex1LksPFfc1ZV9Pq7FJ1nki9pHj-mx2A1E9naoWAPtFeUzCHXfaL8zSXKdPkoJ6dz1FeO6XoCZWdqfekf5M_DUJc5Gn8q-k52LyUXOS7GjmjX9hhCQUczbSGySBclJ8zD0BiZBAOaFknijT2Rc2h4rnlTbVzNRlrJOCLZvzfIxPVsvDdpd1eko6IHQZjgMVPbdOR9-chkSsDMNOTyFlOGRZ1bC06QT5Yt2B4L2Xu4Vax8HGcWc7S8oDBnts5KVf0gha6oe3iT2cO8ol6l-gYLBD-_SFuG-cKYOapUVTENa_U1lepojiIgq3QEfPmas2pWBe_M6kV6qfrhXZnzNb_X0g9qvl2Ne81fMu5PWmRM3lJf-kQmMlOlcvKfjNM_WfYfaQ6WaqXShaoUb9pFpZZsX1VacFyyQ-1NpfTLKf8g_aWrcd4FT-T1z3us-uQHPFZ98k2PZX3q5bG_wifVoitc_qQY_MlI-WGPZDkvi1SfzlmnpnNWpZdF-u4PeyT6roFaid2QQXNucZnXmlXVcsunPqrbnTqnD29T9PQCNBC0Ndlmci1pPDiY07pBOV9DqHLaO02CGYLRJ4d1kUq-Mo6bkY6c_sAxMUhhlDY60UPPngxeOmlm5DpL7jTzOcVcZ9jL0cr5hpdW2MAt-GyGQjFf5dwsRbmEYGxl4JDryFEOqiEX6-l5-LkEmpBVsy-IymoF3SPBd3KIMOT2QS5CEc1ln-DR0l1Fj5WTalZ8jBFos8pSBfAKfOOmfNw2IdEFRUzqMf4gbQhVGneCul6kZbtYLilFp-uv331WM3S2Ch6ci_y_RA_ppU-lVm5FtBEIcVH60KeqVFq9zypVfddAl1KVfvVqvCl90Yw78os76Zvjvj-riRuhJusHTe9UujOVDeWR-UFqqZcSXpCaSuWbiFdplhVRqWmEiPyN1_SQZqq3S_rVq_GT9v4un_xd-_tMpMyZKdDvIkWdgbKY_Jn8cqpPVWn0UBM0o1J1Cx3yVZTpkGsU4QbsuEzQIa8Y_LXR_ea47--C_pgpyplgLrvvWFrJrZQ5qLtd3ptmpu5Rs-k0FLSDtMamuJ12zHKzqM8un1emDd3nXvLqYtauFOe1UPinGFW6XSidZsw6ueHQFpRUoSRmkCm-jLdFPq8voZLa5X_VCvL5nrhsO8ptjznRPLud8tFT6Ee-Q8hnFxOnk_Q_VhMTYkxmTP0fHfZa0mL0LFfPvFyNcaHBKkwfZknDbZNWxK4tv110SyvNtEbFZro6R0EZ5ZQrJl9b22MX-WYvb1wPezgpUbfUSd-0rErV_EsqX7nGJdV3p6H-fLzrqzRC_5J-VPNb0rPmS-rY9_rVmufubGZwke6bwuKxui_6VCqnu4NFLUmVPuYiqlRKYd-3SlXfNVCeVEJUENaEwauXZl3dV5p1QpfmYeiL6V5T7MHW_LCyheVjoxN1BuffdOBlZFPlG1nC93Y0o6U2S6XBdlbu4ZJfrcGjKPjo1iVrdGuQVrlDptKv3qNnfOOP87qzb7hBmXvrGyrV11h5ClHRdzmwKlXPUenn7X1rrb5mNd6Kso9Kf9I3rlj4fAyq82uUWZvkj8RLDL5smT4chtx4WiZS3VOsy90wZ-XaEpSbulwES0PuPZI5MSZOqx9J-uoVUSyWFIwVK9PF7_VgGoiFWJurwTlerun6YbXTkc98O3picfthMkxAJNacaFv07xivuozzkA5dMlWISSjJ0t3Q7ZtpO03CiLBHJv3L9ZiBi9BLDcsPfkKiJmJR23uTU6Q_8vQvLW83dmBe8i0yVEt92eT0IBLnJgW5Pu2NoXmRm3yd3-bqa3Z0erQmQS5dr-RbnUa-VnQ5QYR9WZqQ4EyKicZQVKaVAmPIjTrY3UyWj7TVElUoY0-aM5GaEB2N53KVFLWpTa0PIc2e9DWV-hhZQJGmRS0iF8BHhh2nm8vuh1RfE6UqfTXu410ZVxVc46oCnZUq0HchaIx-Y1yd1UMfZhuVXkqvcVWBPvfQ8vLw56Wh0B1f0o-u5GXRWytpYqIjcPKHv-keg65kxN1wrtHlz-eIr_KQzQPvF_Npds10RS57-C1JAZ9j0ztrNYx7WE4DKlWHnSHglvqI63Llpe7udH5Uj2WpgTqkVEnyXYv6C-aSE-tpQnbME_Ypt2slqdB_aq1upTqNH_zv09LLY9_yK10ruSTtdF10uvqGbplKXV5j61rp_HRDdTkj4b70NZXqaNc0riF1f6_VOM_5t8bg9-3CteKv4ugs_ajnvBWhH1jnd96VH_8POdwkmA==', 'echoprint_version': 4.12, 'synchstring': 'eJxtl4eRLLENRFOZEGhAl39i6n4g769KqprbmyFBmIZla2WUr39j6e9r7av1q_HV4d9e-dTi-ur-6vla_bp259emafSp997YHX4Xjd8nWyJe3xkwGRxfJj5mOeoXLEf_onxNiyUsNKYfMy8waV8cpMA2UG9NVDrf0PlhiaN9Hb471Vj_jvRuBZrW-zebj-tQPPUPaha_dNRvcGoQSgXLF4NiyTY0gWkXpLlljdTfHc2qFZKREt-AQJzGMYMEcH2xv1jfLGgoFLats_LtaxtDgKulCcs6SwnBaC8VFMIoy9n-XNhgT4lG-IjVsGaSPBdWT7tMx4W46G2MOBSws8VhPWfHMskr-2osLU56oNiyAkHxuqhsvSjr33bwN8I6VINaTFXve0dgtXkF4-0is4RHu7sOvp7rnLoncZH_D2gEn7RTvATwyjbhL093bM4VfXq3-zP9Zprc-r80j6Eeu0FqbfDuxKOJEtqwmCCuOy7XuldyazquLuthqSIL4DfxQMUFcX2axY9m-4dhhXizi9J-Gf9jKjR_xydnhdUgCxVcqZUJFuqV-3JP_W2tn5fNkyv7v089mlTmMtlvaz8N0xaCuu_7mfiO7qhf60LxJ-syfL65OKwfJefT6lf6r3p_Jpynxi-H93I570fWfjy7H-zvSLTH-U_VX3DWD_-nzD80iJBOqdFKCweWI6pTGjYPidvGrYsuVHmq_dAXKAPicPR36k_rPtgJXNeG9nYJaOVQp6z9KeDdeNL_mA-OtMeheNe_cVWN_diOq7CPL44HOpARLj8bieRPy_J34IDCwbt3OdvGVS_OS5z1jG0c5NdPhlNcTbySyqesxGo8VedDZv0QuH60MqPirIPYeIFZXwDC0qV53xR0XRtBIRuvdLtelvnystwCstKBy2ylyyL1XUkqfaN7SwTrlQplwGmuyxsYVr_ptQDJJX46lbXuVpfV9kYUFUqCN-Cf7mRfKrrE58bkNW9pkkckRuwOVX4OJFUqEkBZs34zcbU0znab9eyXy81VrOz4cm26Y5m34LmpUJY2rlCdcwPBn5LZs1MsRoYgeMRs4Gh1zU6ZkmLy6Z0EQPoGDwGZrc_-kMD5inqjNINsVgzz37Tm0m89kmoCZYFLVoqWpbknURjnnT1spZNyDgmqjGmCD6-JH61HfUiKb9rz7tmb3KeMi7up2-7xkOEmXsgqcXBUNncV9xdHrCceJhmhWskuxxHduC2PUx42pFrPgaxjsZtls7A2LoCelfRmanKO7Kuy6ZA81RXXbBqxWQ2tNs1moZTVrvw30UpmFlRyBrJ0IeV2rrPVfnWjllg5XGr5z0NGRTZ0GiyEgRwlUzQOKD71HGYjLQb1f2SRZ7j03OfcXphQlYFjoZMiw3Qj54yWffB8yxlC1fOagm3U9BHTqA0wpMxug3Eyh4xwDLbW2y53jPN-Bf36b-y1Gh5RAsMZdiiODDPt0edcm1ziLtr-njONu3DiX6hw9Y5Q65GON28Z2--slFAfv2hXhJcvSoexsiQZear0Oq5otnr6yxOu1oIzyFpPXWfwzNHvDuwOdcqm8Ah0Hgkgugl145SDcjCsWoBOmD3ly4ekSzB4VIpz8j-JQGGqPnbBIdMrabO9oFrh7FUI897KzukTpoU7go7bf3eWzBFobyLaHD33Yl8rdIrIMdGZy0wvVVCQ4X2v168AO7cdbYLlgKUS6NxYCzZznr-zsqcpSsQFltrhUHEJnu8SRNIJCKfevq7d6YzIe0NxSe7cbaoLjEEJxoE6gXVlBWNgHVyY8ubUkYPmXG3cR7kcsaQvhcqnckZwwY87zMkD8tCXaU3FlAwWxZZCyfUkGZJjhBmIRvqTQKFdcT36RnqVJq36_Fm86MyzW49jar1MozbwUvbGSRNpVAPiO4ji5SvozFuCEM1LGDWD-0h4pXt4HIwMO3voLSjOysaH705E5sxu1t-8OSgWlfBeVKfNzU6BmjfCStQcPKFiFdZ75jWsgIrkyIjNLU1Rm13J3Ov1LzIJoAlcRA2rgcMk6rxxRkAq3AY3xGn_5EW1ldR_Z-HQb9zMazcv4Hy4S-bNrt4qUkHEYlP4uCnp5_DJ0GgnzJY9cpEbk_x2O_64jzU7RXV3g1JkVamkFCDk7VNBPHFY0AvFchJWgcPlNjlUMBh3uzLyhvUm2QWDvAw25ofW_gMZee4h', 'synch_version': 1.0, 'rhythmstring': 'eJxdmQuy5DoIQ7eSJcT4v_-NPY5E-k69qpm63Z3ENiCEIK29MZ8ez3n625_VnrOe1vfT2n1Oe_LyM9az57Pus_LS6Pm_PWs8-zwtb75v_hnPGHnvfE7k5fyYz7Q186f8fPZzxxPv-5x8JLdoez8719F6-UCffqDNZ7_POr9fuYkLbz7Tw5vnOVq_3KiPjZXjichLPW8bXisP3CKezWZXVvBQvPuJFpx5Du87Zch86xTpiKHbb9M6aWdr64k0uXFTbpPnw94jB9w0mee2DWuv1sht9_CRX9s173O7Nt31Y96ed96hy-10-4rHIteNXCzy4LPpe7xpcejseec87CCztWFu3lkxV85LF6--_trOs7bcHsMBYQPFasgjLVf05n54pj3b208cXkdJ3xDx_gQHzs1mxwmTy5sjcWc6On_2aq93wQPT60X-X_lzeqLF8tKyPp1wbMT03fkgbu9ApyDUbc-Q4TyahyQc2Jn3LXvInpg2tBkIieFZsODKaz8TIMdorIJkBrk1QwwQ90PAgDofP2fib0CZOGpXH-sU2nHrEbbr9l9-3I5G-oZE4VD4JM-cF4TOqYV1hrSS7dO9Av42dtNBqwvvAIO_WzfoLI2kjAwF6Hgx-ZLE2nwoC9Lf-W85AdpcP7h3Jay8AQaa0wyPZ5jszlXJ3Ij0KUgKW2D5dfb4QTI8aSMPHWkGGMTV-XRkqDhRJivwZ5Vm2CyRiuxUHJdSNg24--lkfybsTcC_XxrnJ8WoC3yEii2TTLBO2biUggliQJdhJG9xXujIPLSFHSy7VxncOpZlisSRmdv0M3A2sAOQyjoDmSMsramV8VG8ghluI1ihwB17OM9wrrG_DQ2cUCmlO5aSiS3TilDAfaJcOOOUix3tx8-RlqWjp9MIAhBurrEbrZb8PEoWvU6NtY2XkEvzIZz_sk8Q8TQmrQOrGeHIDYe_yeRrZDbDPr13nGK5PAzZxP-A0l6BRsBaXj5Qb_6H0jNMx7GjvMw6Yh6IrOcG8JJ7zYLOFYrYNexXmZWeg5lxEZS7TQ8JqMSGHH0M4TQSMIllmjCE70krkfJQokQ-MQSrtCOZPJKIAnvGFXTxQC4tp20h6FamZp6L4FtWTYOarzJqV_kkETha1ZHjM4GREFwiHya5mstCc8Gk8AnigxBwN-wjT1V5yU1WFwgzu9O8EY76FXkkNHgo4ZqH5zzf46Jqg5hsOcXEH9EsUZSIZOEqJ210Q48F2nUFTAKarmlpUw8_n8ee05QNlELZpU2y7oBN_AdcSRdcdZUa5OsuQqBCVsHrReOQWNcBQE1WegxqyokAlct1JyjCCkh6uAdI72K6KmbpmVPO-JLGVZNfo7idWmqHJ4TW58tO3qeNZOiSuiFsGb2ewATdBLEJP9S8Dt81n1xhTGuWKEUwycAvJUzkN-mYbayVkJGHKET4e6iSZ4wjTz0sq44-BcVsfY-ao4PPSWIqoZMbtzMGtt-qtMdMtQzMgn-aAnAmFgb-hzPA42uE4qpl9ZVL483M56PHDXUz7zTHTsp8IUu5uQSkpQDi-XRnGpUZrByVagQ6S_otVtVibg5OK4rlwDJLrruvPdwkIXOxBHZw4IqpmHeZZDakHsWJgO7gBEJ6m7XUBpj5A7_tIhNK9bGgRDhhqWgweJgcxjXXqjRX5zFKkLQTaGbtTBI7Pj9QtbokMMUeP4PkqOKexg2JNNW_3F8lgMvIvratJdJw5Z5rNb9Scu0ifc0r-Cm5YFqPYwIq4xVw89hRKo_sS6jKvuGaSI24RciEb3vXECam3Qn140f2R74P9QvC_4HAoh8B6rpKofDIyauQj9Lmx8rwU-TDIhZu5PJ1wSBdpxXbq_hsU-p0IUmAdoHjluJd3EBoj6A_DEXEDtyQ2wcptazDiBGJKnq-uky3UCyQMSPvQ4Uoz5EP9fRypicmXMkbALWUvs651xUSm5Kz6J4ozdAt3EoQcfER9BRPWKcSbJn3bFWsXe53pzPlB4V0af1dFa8v0T_HzBCI115V9_Urm-x3xVDHvkbcRMZ5W0IhmPlz3RCkDhQJrqKgCgiCV85w3SC7kBm7VbLkT9RlIa70jktHsFoeNR-G-5ZqrGAGLvJrRkShttIN6RMyWw1CsXrWiFyN6Lzy5XhLW5juQ2rQ_U2490zZuC1hXcWrJC87Ci04jeCrLCVlBR5a00xN1q1sqELTlDdDJStK7bUSzwRtscCVmOI061e4yckO3OyHUIMyOHYPVaP017Ip-yvS2YY38ybiHmLNMobd7qfoXbc6I0QIPSlYU1UeVmCE76p49cZ_9c8jqnNNsE7yCgWbe0oPHAFtWHR9GcrftEYdg2gnCiZp7llfGVEftr2GPGK6T4OXpF9Il23YQd18moeWk_xv7gBzh-pmVPWPqdUt79Ah8xjUpAxeXy4YRlad9ogDt6rklHLpsH4jnzNf-ms_LxaJaU-hSq1YYbx0CIQVkofnfqVKQibjY29KFaqLBo9dyIA4jtJWZx3umvKAq1B5QGWuzS7TLfhQQziqkz-ghpnANEvsKn5RTVd68qqXu6iHJnSxfmhHGs1oX8seCv2sEQNJNqtpHqXAOeCsiiaBYsGiUlQxFwZWTWJO7QxvojqOAsn4pBS-U1vVno5kKn0B0xZelMmqXK4lk95GDkWcqaCYfuhq4CbScIi9OYhJPEKnu6qa6kyaCJp8vdaA2xQlYRPq4t4jArvd4yvFWfHp0qhLVEfT46TeTtlZElBRkR7D1m5BPj2UoYvDacwe1Ap06wfWobg2N1YB0BVOCnu4VT_iYmt83VwzFDrdI85ZclJXQdek47qeKWQrLNA8ZpKff3mdkEr8W3i0mEoRYrhFTdJFPf7U2vcXVDBFAr6uMaKFpTs8FfM9pUWrdZ2uYJoBOsT0XCQXsWWgwJkhWA23PtcR5lZCflq-0lyAH6zJNO40Qte8VPhhIGnp4CZVsEbsTkuktd1IuSPx2AjqmepN5nBubfV1opZEwywtoGK7xCHwX7DS2nVYV8dhQJ2ao5mLwM-WK8R-25Q2qqG4vn3smh10zx1kmfKtO5FOzcbari7mC8pxQ_ST1h7Q5G5X_7hAlTiuj9Qdz2ivxz8RUcn8DZpeIZith2w0-86f4dJNHwexQrXt1wuFBouuil9PptO_JbfVbs1v5uSZx61Ht4ip58Z9r98m-dMwvX5jMlOOSgvaibBoPDxU9HCuVJZ3Isz9F9zzaQD0Oekgplwy5ZT8y0yBIxFJgCDs8-lwUd-OysUtdXpbzRy_9Wel9bUu7JorOAbhzvqYGCwGPXnWbIDPpATeIEKLUbuQQ6eYNnSyOrHdj5jGU5crEU9TY8oS0b9OAOos2iDPqwbSIyP1DKrdBt-U8v6qeYR-IbLukmpshMD0fE6BcN3UQ5p4aA2ilA7uqZVrKmpDltoWQmMCBOpDIzsphSYbX9HKN8SYru1BBqrWqIJQyOS-7qGRR1VY3apnZ8bitmCW5iYyW904M1Vxjmeusb93B0eTahzuJ47OOVXwJNWdgOph2qfAtmrPUV590wqJ5ybxO6s11gT7Y9Vycbn7H8d_bw1GdQLHw35Vom9e9_6zsSqoNm4mjfmbkH0lc2qAh8JQq1kgez01vwYzTkRVLgPXoXbdK-FvObZcpjUjLQctPzWkgnEKpVaznqHpWS-pV824SGXahFUd3SdDo9zSnDj361Lk71mTjhV-2eRotq8D-Tz0XrOwZA0PosqFui4JhcGIZzedI8qZNa34QbTbpbveffAepPrc8gflxx5gk5qGykkYyXhhvFb_0wNp6RRNQZj_N0-xllrlMf5ee01HlcywkFtWTYUUDSU1kmiW7a6Sfz_qhZnbdyuiyswtVXE8lz-n2jXXyTzK0WBXXtxq70uBGapvIc-TXmHDIyFyQ0MJQ-joXWA6bHrQk_tQeHkNpcRbtYDeyHlKIgC2WuFoIqcRyPJ0e7-eW0498L0cEg_Rmw2NG6w2JD4YQrtJ6tZoPBrfCxS_OmP32EUr_2wtGb6Ht74_s9Gy9W7pra39BuiWioR_q6HVOECjPhGqo-W4LWeJMkoixIONz3lbmzTAsWbR0dCiS0iY7TtCr3dUKlrDeqyZaZfIWJ79yZo2Pgt2qeFNqnM-GdBrAR1Ar8X8ksTO07kBR6mwUeel2pT76tWqBqH3N4YVj4zSJN3IktHVV_X_h1zbqA52Dx78KrBJ4pGTYo1t2YTsagUO_fbWWza11OrH3h8nwEQehalA1jiqyymaMH-3ltqc-yMeKWiNXzV3n8Vc65ckIX9Xi9_NckvN7IiqTjVFdImQs-SK0jBHzMxMXEr9FR-EX5B5lvUfXvCxgw==', 'rhythm_version': 1.0}, 'bars': [{'start': 0.43935, 'duration': 1.62905, 'confidence': 0.781}, {'start': 2.06841, 'duration': 1.60945, 'confidence': 0.58}, {'start': 3.67786, 'duration': 1.61497, 'confidence': 0.57}, {'start': 5.29283, 'duration': 1.62281, 'confidence': 0.492}, {'start': 6.91564, 'duration': 1.63239, 'confidence': 0.307}, {'start': 8.54803, 'duration': 1.62536, 'confidence': 0.491}, {'start': 10.17339, 'duration': 1.62317, 'confidence': 0.17}, {'start': 11.79656, 'duration': 1.61129, 'confidence': 0.409}, {'start': 13.40785, 'duration': 1.60931, 'confidence': 0.73}, {'start': 15.01717, 'duration': 1.62522, 'confidence': 0.26}, {'start': 16.64239, 'duration': 1.62435, 'confidence': 0.627}, {'start': 18.26674, 'duration': 1.62074, 'confidence': 0.643}, {'start': 19.88747, 'duration': 1.61377, 'confidence': 0.416}, {'start': 21.50125, 'duration': 1.62331, 'confidence': 0.523}, {'start': 23.12456, 'duration': 1.62742, 'confidence': 0.738}, {'start': 24.75198, 'duration': 1.61932, 'confidence': 0.867}, {'start': 26.37129, 'duration': 1.62535, 'confidence': 0.808}, {'start': 27.99664, 'duration': 1.62086, 'confidence': 0.157}, {'start': 29.6175, 'duration': 1.61926, 'confidence': 0.37}, {'start': 31.23676, 'duration': 1.62376, 'confidence': 0.736}, {'start': 32.86052, 'duration': 1.62106, 'confidence': 0.513}, {'start': 34.48158, 'duration': 1.62229, 'confidence': 0.021}, {'start': 36.10387, 'duration': 1.62094, 'confidence': 0.413}, {'start': 37.72481, 'duration': 1.62117, 'confidence': 0.638}, {'start': 39.34597, 'duration': 1.62068, 'confidence': 0.475}, {'start': 40.96666, 'duration': 1.62225, 'confidence': 0.683}, {'start': 42.58891, 'duration': 1.62169, 'confidence': 0.716}, {'start': 44.2106, 'duration': 1.63496, 'confidence': 0.672}, {'start': 45.84555, 'duration': 1.6281, 'confidence': 0.26}, {'start': 47.47365, 'duration': 1.61726, 'confidence': 0.34}, {'start': 49.09091, 'duration': 1.62001, 'confidence': 0.323}, {'start': 50.71092, 'duration': 1.61372, 'confidence': 0.19}, {'start': 52.32464, 'duration': 1.61899, 'confidence': 0.757}, {'start': 53.94363, 'duration': 1.61897, 'confidence': 0.423}, {'start': 55.56261, 'duration': 1.61921, 'confidence': 0.624}, {'start': 57.18181, 'duration': 1.62331, 'confidence': 0.764}, {'start': 58.80513, 'duration': 1.62245, 'confidence': 0.342}, {'start': 60.42758, 'duration': 1.62248, 'confidence': 0.035}, {'start': 62.05006, 'duration': 1.61805, 'confidence': 0.669}, {'start': 63.66811, 'duration': 1.61596, 'confidence': 0.796}, {'start': 65.28406, 'duration': 1.63002, 'confidence': 0.678}, {'start': 66.91409, 'duration': 1.62439, 'confidence': 0.378}, {'start': 68.53848, 'duration': 1.62232, 'confidence': 0.688}, {'start': 70.16079, 'duration': 1.62225, 'confidence': 0.577}, {'start': 71.78304, 'duration': 1.61717, 'confidence': 0.371}, {'start': 73.40021, 'duration': 1.62329, 'confidence': 0.396}, {'start': 75.0235, 'duration': 1.62722, 'confidence': 0.6}, {'start': 76.65072, 'duration': 1.62535, 'confidence': 0.581}, {'start': 78.27607, 'duration': 1.61846, 'confidence': 0.699}, {'start': 79.89452, 'duration': 1.61399, 'confidence': 0.188}, {'start': 81.50851, 'duration': 1.61561, 'confidence': 0.618}, {'start': 83.12412, 'duration': 1.62808, 'confidence': 0.505}, {'start': 84.7522, 'duration': 1.62262, 'confidence': 0.595}, {'start': 86.37482, 'duration': 1.61987, 'confidence': 0.481}, {'start': 87.99469, 'duration': 1.62526, 'confidence': 0.577}, {'start': 89.61995, 'duration': 1.62268, 'confidence': 0.593}, {'start': 91.24263, 'duration': 1.6156, 'confidence': 0.541}, {'start': 92.85823, 'duration': 1.62079, 'confidence': 0.342}, {'start': 94.47902, 'duration': 1.62769, 'confidence': 0.625}, {'start': 96.10671, 'duration': 1.61899, 'confidence': 0.617}, {'start': 97.7257, 'duration': 1.62623, 'confidence': 0.638}, {'start': 99.35192, 'duration': 1.62475, 'confidence': 0.627}, {'start': 100.97667, 'duration': 1.62727, 'confidence': 0.33}, {'start': 102.60394, 'duration': 1.62609, 'confidence': 0.697}, {'start': 104.23003, 'duration': 1.62548, 'confidence': 0.209}, {'start': 105.85551, 'duration': 1.99262, 'confidence': 0.704}], 'beats': [{'start': 0.43935, 'duration': 0.40353, 'confidence': 0.711}, {'start': 0.84288, 'duration': 0.41379, 'confidence': 0.637}, {'start': 1.25667, 'duration': 0.40664, 'confidence': 0.43}, {'start': 1.66331, 'duration': 0.4051, 'confidence': 0.464}, {'start': 2.06841, 'duration': 0.40617, 'confidence': 0.442}, {'start': 2.47457, 'duration': 0.40363, 'confidence': 0.481}, {'start': 2.87821, 'duration': 0.40002, 'confidence': 0.514}, {'start': 3.27822, 'duration': 0.39964, 'confidence': 0.424}, {'start': 3.67786, 'duration': 0.4025, 'confidence': 0.466}, {'start': 4.08036, 'duration': 0.40211, 'confidence': 0.367}, {'start': 4.48248, 'duration': 0.40536, 'confidence': 0.358}, {'start': 4.88784, 'duration': 0.40499, 'confidence': 0.305}, {'start': 5.29283, 'duration': 0.40463, 'confidence': 0.337}, {'start': 5.69746, 'duration': 0.40643, 'confidence': 0.392}, {'start': 6.10389, 'duration': 0.40715, 'confidence': 0.445}, {'start': 6.51104, 'duration': 0.40461, 'confidence': 0.395}, {'start': 6.91564, 'duration': 0.40821, 'confidence': 0.291}, {'start': 7.32385, 'duration': 0.40675, 'confidence': 0.311}, {'start': 7.7306, 'duration': 0.40854, 'confidence': 0.279}, {'start': 8.13914, 'duration': 0.40889, 'confidence': 0.219}, {'start': 8.54803, 'duration': 0.40635, 'confidence': 0.271}, {'start': 8.95438, 'duration': 0.40959, 'confidence': 0.289}, {'start': 9.36397, 'duration': 0.40561, 'confidence': 0.318}, {'start': 9.76958, 'duration': 0.4038, 'confidence': 0.298}, {'start': 10.17339, 'duration': 0.40597, 'confidence': 0.228}, {'start': 10.57935, 'duration': 0.40272, 'confidence': 0.196}, {'start': 10.98208, 'duration': 0.40634, 'confidence': 0.257}, {'start': 11.38841, 'duration': 0.40814, 'confidence': 0.25}, {'start': 11.79656, 'duration': 0.40164, 'confidence': 0.334}, {'start': 12.1982, 'duration': 0.40345, 'confidence': 0.327}, {'start': 12.60165, 'duration': 0.40382, 'confidence': 0.423}, {'start': 13.00547, 'duration': 0.40238, 'confidence': 0.321}, {'start': 13.40785, 'duration': 0.40565, 'confidence': 0.259}, {'start': 13.8135, 'duration': 0.40024, 'confidence': 0.476}, {'start': 14.21374, 'duration': 0.40134, 'confidence': 0.377}, {'start': 14.61508, 'duration': 0.40209, 'confidence': 0.436}, {'start': 15.01717, 'duration': 0.40934, 'confidence': 0.459}, {'start': 15.42651, 'duration': 0.40539, 'confidence': 0.461}, {'start': 15.8319, 'duration': 0.40614, 'confidence': 0.416}, {'start': 16.23804, 'duration': 0.40435, 'confidence': 0.324}, {'start': 16.64239, 'duration': 0.40653, 'confidence': 0.311}, {'start': 17.04892, 'duration': 0.40437, 'confidence': 0.468}, {'start': 17.45329, 'duration': 0.40943, 'confidence': 0.433}, {'start': 17.86272, 'duration': 0.40401, 'confidence': 0.446}, {'start': 18.26674, 'duration': 0.40726, 'confidence': 0.401}, {'start': 18.674, 'duration': 0.40293, 'confidence': 0.581}, {'start': 19.07693, 'duration': 0.40437, 'confidence': 0.523}, {'start': 19.4813, 'duration': 0.40617, 'confidence': 0.463}, {'start': 19.88747, 'duration': 0.40617, 'confidence': 0.362}, {'start': 20.29364, 'duration': 0.40255, 'confidence': 0.525}, {'start': 20.69619, 'duration': 0.4029, 'confidence': 0.442}, {'start': 21.09909, 'duration': 0.40216, 'confidence': 0.47}, {'start': 21.50125, 'duration': 0.4072, 'confidence': 0.359}, {'start': 21.90845, 'duration': 0.40538, 'confidence': 0.477}, {'start': 22.31383, 'duration': 0.40393, 'confidence': 0.388}, {'start': 22.71776, 'duration': 0.4068, 'confidence': 0.317}, {'start': 23.12456, 'duration': 0.40787, 'confidence': 0.265}, {'start': 23.53242, 'duration': 0.40677, 'confidence': 0.481}, {'start': 23.93919, 'duration': 0.40892, 'confidence': 0.444}, {'start': 24.34812, 'duration': 0.40386, 'confidence': 0.442}, {'start': 24.75198, 'duration': 0.40493, 'confidence': 0.429}, {'start': 25.15691, 'duration': 0.40492, 'confidence': 0.552}, {'start': 25.56183, 'duration': 0.40455, 'confidence': 0.446}, {'start': 25.96638, 'duration': 0.40491, 'confidence': 0.358}, {'start': 26.37129, 'duration': 0.40599, 'confidence': 0.348}, {'start': 26.77728, 'duration': 0.40454, 'confidence': 0.558}, {'start': 27.18182, 'duration': 0.40814, 'confidence': 0.472}, {'start': 27.58996, 'duration': 0.40668, 'confidence': 0.483}, {'start': 27.99664, 'duration': 0.40667, 'confidence': 0.431}, {'start': 28.40331, 'duration': 0.4045, 'confidence': 0.469}, {'start': 28.80781, 'duration': 0.40413, 'confidence': 0.457}, {'start': 29.21194, 'duration': 0.40556, 'confidence': 0.389}, {'start': 29.6175, 'duration': 0.40447, 'confidence': 0.395}, {'start': 30.02197, 'duration': 0.40229, 'confidence': 0.517}, {'start': 30.42427, 'duration': 0.40589, 'confidence': 0.43}, {'start': 30.83016, 'duration': 0.4066, 'confidence': 0.387}, {'start': 31.23676, 'duration': 0.40804, 'confidence': 0.361}, {'start': 31.6448, 'duration': 0.40441, 'confidence': 0.561}, {'start': 32.04921, 'duration': 0.4044, 'confidence': 0.539}, {'start': 32.45361, 'duration': 0.40691, 'confidence': 0.411}, {'start': 32.86052, 'duration': 0.40907, 'confidence': 0.274}, {'start': 33.26959, 'duration': 0.40437, 'confidence': 0.474}, {'start': 33.67395, 'duration': 0.40436, 'confidence': 0.366}, {'start': 34.07831, 'duration': 0.40327, 'confidence': 0.421}, {'start': 34.48158, 'duration': 0.40686, 'confidence': 0.439}, {'start': 34.88844, 'duration': 0.4054, 'confidence': 0.488}, {'start': 35.29384, 'duration': 0.40539, 'confidence': 0.489}, {'start': 35.69923, 'duration': 0.40464, 'confidence': 0.379}, {'start': 36.10387, 'duration': 0.40427, 'confidence': 0.254}, {'start': 36.50814, 'duration': 0.40389, 'confidence': 0.46}, {'start': 36.91202, 'duration': 0.4064, 'confidence': 0.482}, {'start': 37.31842, 'duration': 0.40639, 'confidence': 0.426}, {'start': 37.72481, 'duration': 0.40674, 'confidence': 0.335}, {'start': 38.13155, 'duration': 0.40421, 'confidence': 0.541}, {'start': 38.53576, 'duration': 0.40348, 'confidence': 0.528}, {'start': 38.93924, 'duration': 0.40673, 'confidence': 0.405}, {'start': 39.34597, 'duration': 0.40708, 'confidence': 0.375}, {'start': 39.75306, 'duration': 0.40418, 'confidence': 0.605}, {'start': 40.15724, 'duration': 0.40526, 'confidence': 0.499}, {'start': 40.5625, 'duration': 0.40416, 'confidence': 0.485}, {'start': 40.96666, 'duration': 0.40523, 'confidence': 0.5}, {'start': 41.37189, 'duration': 0.40521, 'confidence': 0.581}, {'start': 41.7771, 'duration': 0.40591, 'confidence': 0.504}, {'start': 42.18301, 'duration': 0.4059, 'confidence': 0.429}, {'start': 42.58891, 'duration': 0.40517, 'confidence': 0.403}, {'start': 42.99407, 'duration': 0.40407, 'confidence': 0.613}, {'start': 43.39815, 'duration': 0.40515, 'confidence': 0.594}, {'start': 43.80329, 'duration': 0.4073, 'confidence': 0.564}, {'start': 44.2106, 'duration': 0.40766, 'confidence': 0.498}, {'start': 44.61826, 'duration': 0.40694, 'confidence': 0.695}, {'start': 45.02519, 'duration': 0.41018, 'confidence': 0.632}, {'start': 45.43537, 'duration': 0.41018, 'confidence': 0.591}, {'start': 45.84555, 'duration': 0.40765, 'confidence': 0.433}, {'start': 46.25321, 'duration': 0.40765, 'confidence': 0.309}, {'start': 46.66086, 'duration': 0.40694, 'confidence': 0.4}, {'start': 47.0678, 'duration': 0.40586, 'confidence': 0.379}, {'start': 47.47365, 'duration': 0.40622, 'confidence': 0.383}, {'start': 47.87987, 'duration': 0.40116, 'confidence': 0.454}, {'start': 48.28103, 'duration': 0.4044, 'confidence': 0.41}, {'start': 48.68543, 'duration': 0.40548, 'confidence': 0.359}, {'start': 49.09091, 'duration': 0.40655, 'confidence': 0.432}, {'start': 49.49746, 'duration': 0.40437, 'confidence': 0.42}, {'start': 49.90183, 'duration': 0.40509, 'confidence': 0.419}, {'start': 50.30692, 'duration': 0.404, 'confidence': 0.451}, {'start': 50.71092, 'duration': 0.40399, 'confidence': 0.487}, {'start': 51.11491, 'duration': 0.40146, 'confidence': 0.47}, {'start': 51.51636, 'duration': 0.40505, 'confidence': 0.395}, {'start': 51.92141, 'duration': 0.40323, 'confidence': 0.276}, {'start': 52.32464, 'duration': 0.40503, 'confidence': 0.288}, {'start': 52.72967, 'duration': 0.40358, 'confidence': 0.508}, {'start': 53.13325, 'duration': 0.40537, 'confidence': 0.401}, {'start': 53.53862, 'duration': 0.40501, 'confidence': 0.46}, {'start': 53.94363, 'duration': 0.4079, 'confidence': 0.466}, {'start': 54.35153, 'duration': 0.40357, 'confidence': 0.491}, {'start': 54.7551, 'duration': 0.40357, 'confidence': 0.472}, {'start': 55.15868, 'duration': 0.40393, 'confidence': 0.388}, {'start': 55.56261, 'duration': 0.40536, 'confidence': 0.357}, {'start': 55.96797, 'duration': 0.40319, 'confidence': 0.498}, {'start': 56.37116, 'duration': 0.40606, 'confidence': 0.452}, {'start': 56.77722, 'duration': 0.4046, 'confidence': 0.412}, {'start': 57.18181, 'duration': 0.40747, 'confidence': 0.379}, {'start': 57.58928, 'duration': 0.40529, 'confidence': 0.564}, {'start': 57.99458, 'duration': 0.40456, 'confidence': 0.54}, {'start': 58.39914, 'duration': 0.40599, 'confidence': 0.408}, {'start': 58.80513, 'duration': 0.40742, 'confidence': 0.402}, {'start': 59.21255, 'duration': 0.40525, 'confidence': 0.564}, {'start': 59.6178, 'duration': 0.40561, 'confidence': 0.445}, {'start': 60.02341, 'duration': 0.40417, 'confidence': 0.449}, {'start': 60.42758, 'duration': 0.40669, 'confidence': 0.413}, {'start': 60.83427, 'duration': 0.40598, 'confidence': 0.492}, {'start': 61.24025, 'duration': 0.4049, 'confidence': 0.466}, {'start': 61.64515, 'duration': 0.40491, 'confidence': 0.356}, {'start': 62.05006, 'duration': 0.40456, 'confidence': 0.281}, {'start': 62.45462, 'duration': 0.40351, 'confidence': 0.534}, {'start': 62.85813, 'duration': 0.40426, 'confidence': 0.517}, {'start': 63.26239, 'duration': 0.40572, 'confidence': 0.509}, {'start': 63.66811, 'duration': 0.4025, 'confidence': 0.41}, {'start': 64.07061, 'duration': 0.40362, 'confidence': 0.59}, {'start': 64.47423, 'duration': 0.40364, 'confidence': 0.491}, {'start': 64.87787, 'duration': 0.40619, 'confidence': 0.352}, {'start': 65.28406, 'duration': 0.40728, 'confidence': 0.341}, {'start': 65.69135, 'duration': 0.40623, 'confidence': 0.602}, {'start': 66.09758, 'duration': 0.40698, 'confidence': 0.474}, {'start': 66.50455, 'duration': 0.40953, 'confidence': 0.473}, {'start': 66.91409, 'duration': 0.40812, 'confidence': 0.439}, {'start': 67.32221, 'duration': 0.40599, 'confidence': 0.44}, {'start': 67.7282, 'duration': 0.4053, 'confidence': 0.481}, {'start': 68.1335, 'duration': 0.40498, 'confidence': 0.434}, {'start': 68.53848, 'duration': 0.40499, 'confidence': 0.38}, {'start': 68.94347, 'duration': 0.40362, 'confidence': 0.541}, {'start': 69.34709, 'duration': 0.40734, 'confidence': 0.512}, {'start': 69.75443, 'duration': 0.40636, 'confidence': 0.509}, {'start': 70.16079, 'duration': 0.40575, 'confidence': 0.453}, {'start': 70.56655, 'duration': 0.40514, 'confidence': 0.685}, {'start': 70.97168, 'duration': 0.40598, 'confidence': 0.598}, {'start': 71.37766, 'duration': 0.40538, 'confidence': 0.553}, {'start': 71.78304, 'duration': 0.40436, 'confidence': 0.438}, {'start': 72.1874, 'duration': 0.40112, 'confidence': 0.579}, {'start': 72.58853, 'duration': 0.40583, 'confidence': 0.502}, {'start': 72.99436, 'duration': 0.40586, 'confidence': 0.477}, {'start': 73.40021, 'duration': 0.40444, 'confidence': 0.392}, {'start': 73.80465, 'duration': 0.40446, 'confidence': 0.473}, {'start': 74.20911, 'duration': 0.40737, 'confidence': 0.377}, {'start': 74.61648, 'duration': 0.40702, 'confidence': 0.446}, {'start': 75.0235, 'duration': 0.40668, 'confidence': 0.534}, {'start': 75.43018, 'duration': 0.4031, 'confidence': 0.624}, {'start': 75.83328, 'duration': 0.40817, 'confidence': 0.501}, {'start': 76.24145, 'duration': 0.40927, 'confidence': 0.49}, {'start': 76.65072, 'duration': 0.40531, 'confidence': 0.529}, {'start': 77.05602, 'duration': 0.40425, 'confidence': 0.508}, {'start': 77.46027, 'duration': 0.40861, 'confidence': 0.35}, {'start': 77.86888, 'duration': 0.40719, 'confidence': 0.4}, {'start': 78.27607, 'duration': 0.40612, 'confidence': 0.465}</t>
  </si>
  <si>
    <t>{'meta': {'analyzer_version': '4.0.0', 'platform': 'Linux', 'detailed_status': 'OK', 'status_code': 0, 'timestamp': 1664200343, 'analysis_time': 5.69016, 'input_process': 'libvorbisfile L+R 44100-&gt;22050'}, 'track': {'num_samples': 3175200, 'duration': 144.0, 'sample_md5': '', 'offset_seconds': 0, 'window_seconds': 0, 'analysis_sample_rate': 22050, 'analysis_channels': 1, 'end_of_fade_in': 0.0, 'start_of_fade_out': 144.0, 'loudness': -9.141, 'tempo': 79.983, 'tempo_confidence': 0.196, 'time_signature': 4, 'time_signature_confidence': 1.0, 'key': 7, 'key_confidence': 0.0, 'mode': 1, 'mode_confidence': 0.26, 'codestring': 'eJxdmguW9awKRKeSISiK4vwn1rswpxOz7rrf35iXQlEUeqzXXtuKq1yrlOml-bp6HVh1lNGtXV7titp9evd6jV6uWNHm8Lb4a1w2ay9rWVy1Wrm61blslHLVhVmLBa9qwY1cT3uU6MUus8k_fHS2pb-Gc08Zc1qNclnwzxh9rVXLulotnYe9GHcH9uiR9mCo9avN3pncXGv2Oq8WvHFZa3MN7u6F-Yy6fFSf8-otdHNrYZV5s7YhsxfWVFgwV6NEafzhlzfeXNcYrY96uTOPPkeZNsu4nBnK1DM1LmfpfKevVoIVD62YT5YxivPFNuI2q64GSxg2WWMhAmPtFXgwsXJNviBzFNYQ17TGgnpvXsL8mm3IOz7r6qVeczEr5t8ipgKE87ilKLZMMhTQ6T5iTj4ZPHz5YnVNF0JB5FWEtLOYVQhD95bLbddSJNecszq34_Gm9YeZV7mJBQoC5qv2GYJAty4bv3SgBCJ4fttWHbu5KXhlDusTW5PpBdcz33ZVOU7XDT_r-dbkQq9uQhl2nwJRqyBq3zCYAIj0CBuyg_k363iCKV6aD54ist35IrYTIrnK1gxdjypvGEuciwn0BRiIkZv-x1_ytCYs4PJ-F9BancVc2UGW8H2QhtuIHXYD9djgswHyyn95vnrH9UqKcYOthFfgUMccwk20BRxlB4EGmNZBNvObLEVJRXpyD7YCIruBZtYDOLogR2wdUFUBl5wcbfoCcwSZ95PVxLsPXZ_MbyiL1urMfymx8NcwG3MpaXmrrg9nDLsrLXlfQAK6Pmv6j-m4AMHn0z-8eOFvK8xc8we2rWZCl9D9teKziZ3r43ksvmSiDoEToPIQJCEAYPOZJihVpV9TrDOnYRcyltwLEkwzS1ZhbVBSwz9Gzist-ZuQCnqd-AAY76vPxKLSDv9VgtzaxVeaEq0CcQBqwolYSjmqUBFJLQOv9AFPYcMoN6IXDgNeSwjme8yVF3QhfFSSXAmHLYTzPBgnaBeJY-XOAMKG_SDctAAXwskI4FDkUB8JsICzhskWwAE8ER8A2IYAvgFPumN3recf8NDqAXgbJ-BJmgPwNk_Ac98BeOj8ADwTsx_AzXg-BPgH4JZehDHg-KT5EAAAvDVeyfuXAA5NRLeMz8r1K84t_bcewLfF_NcJ-FZOwMMiAvwkPoUgYN-A76QyDNNqAl7hhDMEnRvwcvnsCaUQHxJXpqqVKz7YffDpS0Wh3Fzbdb8l4JUA0C7vswT8fwK0ZLgnAZqdCUBYjgRo7UyAlgz4JAAlzcThTEdE1--iOiFr8MXAxn9XguRERepkwhpLs-kb_QFvFNAMVls-LxriFgYy3xPursC74A884dsA3jAJ7k14TjKeiSWhW2dI1bKNDXeCjnyoBOKBe0v7hDsuPwmdMnQQOp85CB3PHoQO3x_4Fk-98d3ixDcoOvBNTh_4ZvzAt14sWsL3q2diCt7U71Btu1S4xtYSAEmeueGt70zsFEUb3hAmtjG9B95U4APevZ7w7nbCu9sJb5LmgHdvLz5f3N9OPkflCN4pM4rm037wtuWIH0mjf3g789MEX_DuXXCvSqpShE9wsgmeOCHWsP_xTe3VAyTwC9_dT3z31Ff8Oy0zg4_aVgDIPJ7sKaI24WvpffPdP-HDygKc9BcBwCGpYrCVuHJtyqyN8Kx1PaXUg3AkVv0ReGgBkowoXuqxQRZQlxBO3CnHIS2Z-ikR76UAkJzmg_i-TsQjBg_E9_VBPA4CcRP8VoKlB4T4JcCAUQR4uRGPQ4A89g_xaLGKXkVC2wvxXk7Ek7sH4r2eiHc7ES9KeDO628norqW-JItn3AbEyERwkLcNcRRbd1oGKagfxANJhMg-IA7THhD3njoZyEqh6rogviGNjkGCK4wPpN0F8ZvRqehAzeLF6O6C_C1hSLmE3kvCuJ8SBh8fEkap9pYwPk4Gp0AfDO7zRDjK9kA4HciBcA8hHM_gXV6KvRHucK_re9GygkjJhuIbQrgkDQAB3Qz8SxrqbBcUMpFcKT14YPXMWdVXQEHE1qNpJJLw6qFpRnLgo9pHcmDQKGpSNIHl1jQGhHV_klzmGGVEYK0b8wABcyrYYN67MIfgw75JnmJcgDx8ygyXWsAMvRxArPFwS3YT4PWPtJOui-K33WkihgnwOJyOkhS5xAhldzioB65nc4hNIiVb9hvwqtVksBTTf3tosjfHSwpnF5oNYqW8El4mx0Co7aPpgxvUunnZorHSJLesl3cK8LrmuuGXAqAISKLJot8pMYr4t2S3q1RUNzvGnQKDjBlqz26Wl2TU9XmnALa6dy6P01YVf9s_lmcV-fyL5RvXQ33wJu2i6-o_iA8BlbTAvlMAXdvUl8ZD8iZAxNoRgpLy-rpTgIistJ8U0A4DmnN_T0KEmc1yp0BfKc9nUp6p2apKsVkyBbSzsFDZ2FL1_F-Epna43LJGqQDiM_PuDKAAYfsG6C8D1M72VwbQR8vh_zJn2lb1P5kzs28VwhcpOXTDnQJ6AbJcsuaXAsyuic8V0v8UmO1MgZmNK0hjTst1PXU9mkcOnP0_BfAtr--p5f9TAFuc9p8Cs58pMP1MgflrW-VhXDNfbSvBwd5di1KAtMZWCtyQX4pQ9q0P5MnzRBxoJIpcv_tUojPzBa8-dWpC80T8jBPxM07EzzgRP9eJ-LlOxM9XnypEz0-fOteNeEib7Lq0KVVeCI9yIjzKifAoJ8Ij-9QdAFeuJOM1ddWgdGFvmQ5hNJ7OLpWCuFixmM9abtj0KlUo-9elAhrV0LCT0tVk4c6o1L6m6bct07XvgurA3oz-23eJ3PF6utL4dKXx6Urj05XGpysN_4iW8FOmh58yPcYp0-PThka2oXhnwQFkcGQb6ooqWLbcpFK8DBepqEeqNBXpVSSS4tWWDu1xfdrS-LSl8WlLI04RE5vRyB1mqu-tW6fDZGBAO53Pvsvk-582dH3a0FXOfZdVzn2X9W5DSdD1aUOJa-KZabtk7rp5EqaE5gz7xjMqosBH69WG0pJiQy0vEbPsFDHr04auTxuaO5jC96R-4Sm8tPdhKmyV139tKCLtUlkTP3e0TM62P7sweffThdK_YJ5d6MouFMEE2-F37B-68S7TWq8mlCYYm-Yq6Vx7zKZdSsHbpW8r2bOyCa14Buw6zskmlPcBWm2iqfr80F7zuhb3oF0tYdlcTfD4Xvak2rpmdQSEgUQ7JEmA8ev6b0opP-B2RbamiXY6CeyzKV3ZlG505_27KU02JV7XyqYUbdSiqEHVnze-KTyUxbz2D3C8pAEh3LV1SHeolidbUyJYh6SkBhRz9aIINlZRy6sZnSUHzm40C8CbtvHBjXPEMt_SwK8hxRW29yKOjlSkcbSkDHz2GEt7KXRtMip5ynuXsbRTo_PGU6QzcAKcgRPhDJwUrtODQ6XU4qdMYeCU6vCniJwwqNL3HFDku-iFlNFnx5Yqzudi39GzSVAurAyU1Jd2_6Hmue9QOqhY06mZZ3etQJEWSm45OfUcVFl4r3apy7wVPD3qbHrpfCR85NTj3Jdk4Nmp6S3vOLdqavl0rgyoCugOABr6bPauYEV7G_nStTODqQOplSP3_iSFoWgDu6a2462065CfBuwuxfBA0ZnBr6FVpHQowNT-08XloVrOfOFjbQfmLgcK-lEP1JGcG_PVHpUvhcLAXRLuYyAGnpqgvRsGUuT8d7b66tHaKmBHb1trNresowpVOiDJ7haaqXy35oASJiuFEkID2d_-b-nUfQbxyqDq554lA2e1YODscRn47NPXT5db66fNrfto4pVB9dPoMnAWCd13tLoMZJlgWuiIPXBnUN3bN6AkpT7RsgxkSM4-lYOBs3TomOlud-8dfEayR9Bn4RDslLR4j6ARXw3cm_g4VtDRyNPxLh2DVFLxva_JwE4getu19snVc1QFgWrgly93Nlh95YvOTqyeqomBf9GfhUR8u_d6dJCXL62_zR5UsiZtdmeHdpsVOLP_7MBDoQHxxys7zD7ZYe0sJwzM3CZ-6on1Tz2x_qkn1n8tgKuKmkaeHqApcS37YNPM1h7IvncAWrhqaSZ344sjwJje-up8Q_Rg2fq-Ksw-0Hg6AwaywowkGR1x2a8bxidNKWXzFFMMfPLD5usYK_KOT37Y_OSHxSc_LD4VxuKTH_Zpg6VAzgpj6KbxrjC2PhWmlXM3qLZybgcx0FL96GDY68qRbB-sOIJK-_mt7IqC-1HsOlbNhpgXiR9FbW0f1MJ0qq06N63KEO3xsE7FvyWB5lm_S-MwQGP7Pu5v7XPgLyUd7yP_us8n9iF_U-1vfZ_6_475GVAnyzDLmQJE833UT7Wmp8jl-f9hv0q4XutbH-Xx_9hPxT4vv38AIGJu758AqLTmh2A1SnXecf8MoKqcaj1JgPvk35UTREmB_539Y-dvAfQ8WlW2t9RPyJgi7O7Di66TdEKRd7x-ESCYtbjLwf2bAAaeclCV3i3u3wXc2591n2DcW_YJgMVUX78NUMyKOIOMorNUuEmm3S2E-FQDK52a8i1L2T7X0L59VSQ0kB3D5hlEcd1HGy-270mAL7YHCBa_nxKIifrv9NY9G1D9AGGnWfpEn02Fufs-ES4wzB9J5A891Bvo0KDEfeCW4e95pHv_JEHVr29GpEhrfyQHpBfyZKfo9FNk03KHkPQdUhT7GORu16UG4F-3P_dqzDs=', 'code_version': 3.15, 'echoprintstring': 'eJztXQmWJCcOvRKIRXAc1vsfwV8KT1Gddii7nFW9vRm_-c_uSEA7X8TSzjkXnQHJW5DZglEsWM0A76oFoVvQgwVzGECuWcDJgsEGBLctiNWC0g2IPloQlwXTG5B8tSAFC2o0IKdiQTZhNgOYyII0LajLgrkNKMQWMFmwogGVhgWSavfAJrRiQBvRgA65DYjZAqkO99CLASNMC1q2YEwDJjULBhmwIlvQnQEbRc0AKQD3UKIF1YSR7sE7lAcDSrWgWuBdtwDFw4CyLBjbAEJpMaCSBS0YEHyyAKXFgMoWzGpAzGRBHRY0C5LfFqC0GNC8BYsM4JS-AclaFHYLKFqQsgU2f9HFb8FkNz6YUIYF2wKibkEeFrRpwVoGBOzpBrC3YAcDImcLZE-4ByFtt5BCtYCbBXsakHlbMLwFKxvAMVggZf0WimMLYrEAhduA0SxY24AapwUo3PfQpMu4h0QW1GDBjAb0xBbUYsDwzYI0LKjTgrkMmFKV7kEsdgtLiuU9rGLAdsOC3Cxo3YI178GjLlkgneA9bG-A99kCjhb0ZAAFtoCrBb1ZsLsBgZwFvCzo24AYvQVoFe4huWQBaLcBhS3AJvwOcuxPeYRfFtg8wmYK0krfwpOzDJspSOtxD7JR3cJP4xG0LbB5hPSW92CzjBAteIWD7GLAEw7ShwU2BwnLApOhsCMLvo6DvMAyqlTue7BZxtgGfB3L6ChlBkjxuAe0ePfwjGV0C-qwwGYZaAAN-DoOIqX0FjZVC2wOssY9gExMC_K2wOQgsvcaYLOMnQ14wjJe4RFhWMDTgld4RCELRjAgxfwNFH662-dogZSqe2jNAB-yBala8AoXkEbsFp7c9fAm0LDgCY9YBrzEFHY0IIZkAZsgh9D3sKsBX3geYXMBOZa6BXbBgidcIBlQXLFADrDv4QlT6Aa8duLgLXjpxCEZ0H22wGYKlQ34uvOIKbd67uEJFyADFiULcrbgCVNoFjxhCvZ5xCtMwRvgOVnQswEUigUvnTgMA55wAdmxbiFGsqAEC2wu4LIF_zxEeI0pvMIFeFhg7vbPduyv6_y3Aa_dQXhlP7d7e3s_f6G3527Br9nbj2zA191fqHJUfA9P9vNtwO-5n79yf8Hu_L9sP1_BgJWTBV_X27dxD8_uILzQ20M2A9AtW_BL3l941vlbdxCe7eef19v_s9W37hHU93DdI_g1d_tmwnQGfGVvPy0we_tnTMFbII_M3cNLTIEteNLbNwtsLtCnBXsZkMO24KXOP1pgdv7PeMQr5wLNgGc8YlnwhEeQBfLI6z3I43a38IwpFAtqNWD4bsEXdv7eAnmo9Rae9fZswLPevlvwhClsC9hZYPf2T7jAf-_8_WYDnp0LNAt6NyCEaQFvA0BwLHjpXMB8EiGyBaVY8MgjxlfyCCdF_xaesAw5HL2Fl5iCkKd7SCZIQbmHsQwIctPxHqQxuQc5aLyHaUGUW5L3kJIF0tTcw2QDkrQ89yAtzz3oI5F3kGlZkLYFwpzvYXkDWE5_bqEEtkBYzD1wtUCevb-FKueQ99C3Bfj_PbToLRAKew_mGxltJwOevJEhFPYWhiTxPUiLcg_FBClatyDnKPewhKTeg6TaPZRsQTVBEvEWtisWpGZB7fcgzMmCtCwo24LlDfCeLMjBgpYMoFwskJdF7qFZEPywIE8Dohyj3wOTBfI6yD3saECiZAGzBb28B17fcediWvDKWUZfBnwhy5CCcg9fxzKkGN3DT2MZbIHNMn5HHqEvT9zBMx5RLejNAptHSDLdw-_II76OKZhvZz5hCsUb8IVM4RUuIC9v38Fru708LXYPr-z2KxtAni14Zbdf3YAnu_3aBvyiu30rFnQLsrwecQucxjeAXaiuMDpmbn0TteBX8nKzcO_YQ1jcEMqLiNZq3ddKcZYhHx5IxB7sse41aXof5hprBw61VQIP4DJjo0C-9rWwQzONMGejhqnxT0-ptlTGTvJ4r9-QPbdSS6QUKlfG0rQoFdC5MTNGxlzZde47tphIjoLlXcrk4sizrhqjb9xCjW34kFah4dtoi8cuAxKk4kJZA7LXvRP57NKg0PqKseAPeEBuXHETzplLqEhkzjWEmYg2eE0ZMFCN2Gv28BXGay3nnkcpepclpkqYcLsW8vZty8HRWJxRftKuteqjgzBK8p55pjZ3cRTWSDV6ndmtOKjNmRcX6DVr5FCK37PSDn2UOjKNGXmFyb7BnA4_X8wtVfx3mlNnbiUQ6cxHZtd63HNncjpzCDVMWBpqBuxCwc01a4BNVWYeKfbGmBskA7xJZD6SwgtzhpWBVEHJRNzQYOsxfVwqs4pb_UYYrbaWiutjBjcQcbvvbk50MxTQesDHnilVBBznnfMREtuyL6lAm9FpzlFCBqWFGUfyWOJbO0-WE2kZC2MgWEVmNQkVRM6x-OXQ3cdWY-u6Kr2HDwOLpXNbbiBmG37E0Do42FPMrirUHgrpahl-mepfBxE4M-ZBMcliICwnC5Wypj9eeNCoTI9o5NoL9I5ZNdLpQ90tHt1CSc1XF7JXtcbyafkCyQmLup192DPlTT15hHepIGgLOs-Y3ELqosaBSiIbMCt1BB1-4Rp8MYdPc9WaEvKpsB85uVxiQ2b61bWFIpQF5ERErpLbTQzB0BnWaC1SL2shcxwsnkCxEL9Qs1NEcsWx6kKmcMprgfSXiKZsNx-Rb5KV2PwSp9qpxAHndD37hV1S9zMQUnJOB4W4jQQOXXNHdCXoh6zLNYYUHGVuDQbNoUxcK7nXVQKWiQXxFKIbfW8sxgn53lj8jNhYe6gK23dkfAulpbip7AI_-85cVHAPDZacPdUmNcylNgiBjR1dpPIzux0KdsOyexJClBMHNLvYDqSRQIAVZCaP4HaPcAiMDlc81A1YLiGiwkTIRxS6j3j_imcJMw1q9b7mkQa15tEpIymnNYYktEYd5Sa6_C_qtKpcgS65eurLFe2yruaRRvZZ98qjz8vfV-qk5q-mrpagP0GjhRD9Do12TtKe3GikG8HRSPeAB40QtxxvNXrYFyrStjdEZC8QkVSj0JFUMyNC5x7BU2kh9ZiRUwM1IMSUkawowqthQmgaJ0qR7-Iv_Fdh_BTVGDmI_ZZwdZeIaRGcsnWAirY2dtvYaAgUoIfeYaAmfF8eVARJzsIwgmxIk8IcsYSKUrFLRqPix-4wIxdwkhxChoigDpAuoZTH0TpPZCN2QRhxexQdJ-ZFeaytYNtdGf-6OvQd1bcKs8rTA9geuIrzUEE7rwUFF2qNsgmIATfB0DBvHhPVqHqwkhAL6hlnEJPsQs91hJVCCxFWD4MoLqkfBdFCHdtyhUFq6n06WKF2_BuKaBbbg9r1tqYUFQ6TQNJQ1Zl3Hfg9CBAIDsLTuuq5rnMV-5LntXnKDjZQDyaviGKdzggY0MG4vreC7rz57FHMsLMO_TFsAF-hMo2N4Ik6QqeaKVIMnEJKEogoeahQIkvDJp3AMVM7S85FmJjl2x8iFdKuXzIzlUwq84wO9o3gVyqzENl5JmgZZLSgXwZrRF1GaKFESpEvCK7yM2QWLxyZdZYKajTOBCm1Oo_MdS2UjIocTlzq1El1Pp1KfXStK0Je8725-51UcvXB-x3cbR4V9Coj7l2JiePx9Kxp70_0wtGoZrBq9QL2zBlV5uOPj2v0ELF69ehxrurYB0tqPKv3NZ51vjOVBvqJjVsvgD-iZTkyi3EeZNY8upUZbUlIag2dQK3xH2XeM4Not1g3F-3OMRYUaUYdwXGifBfILUMub2mMa3hv6e9Wr72jcPmpAXLC-1qyeumJVmkP3scIFOo3l6n3h_QlOXbyJw4iiE5UfTUEdOzR999qzqMHv42czB2-QVjKicGk_2foH1YnH2R-9AJaR_LoTT1jh768cGIctDrNEBC66G7-FtITWpwFJiGnDQ5dp-MO4hsDTOSxXTdQCBCzAjKTwV9KR48DSoFNP0uTiO02gk4kbOobg7mszn4h_Hmg0wSx4IpEmattxEQZAXytLI8GBNQPFGpJ6w3SBNYPikMZ7HtLOz7lcVsQCvQhJRHGyvmH9gF7J3Qw6NdEMZBItExowaACmlwwCHCSwFBlMJqi1EfUl7InWiW0AQvOkaZ8dV8aOkp5eyVRIbQ3Lgz0mj2R3HRDmUMoMLomyuAyeyRQJfaOaaPJAcUAh1hoi_6kq4iH7M9VtHktPYxFYPhyxqKTnDkN8ExwVXRxy5UZYpvrmq9vBLJcdSkh32SYzqdT6Vgdpld1vrPQmVSvPsj8sK5ePZKeqx9fV9I6hLSwpWCT4IeZ8T93_USv6sxnvuqwD-hYpHjYOuKIcYY1tArzS_QNSIVw9FWHPuirXr1dVz1YRxld1z0e_LidjzVUaZ3vTHXsrNb4xNj4WXlk-0itcRs5fSBkUN0Smh80b1f2vP2Y5egNvVtAU9eze4irc1XH3to5M-X5B8SG5uB3jNUc_GFx9bMq0tfZWX9chk9YBvs_wfJ7eLAC2KkJOem9RARFnY7qwm4fusuVSiTXx04zyTlLqfhpiEK2ePbgqpLVUhchkvKeKxEIFq5CpY5GJaOCJUwm310uYFGFO89ZQF9mX4sjaAfNLRSillRByZBTQajInF6-XpuGk8-RbHAlF7n0AYI4F37NHINwuL7iyKCOcvOAdkr4OcXZ24KixYO6pAzCUFtjLDXiblTkEeSUfZDHCfC7iM6GwVdmxJ9vOdQGyZvg-QNUymUwlFhBhCL4xQaTC2Ay8BNkAl110kiU0DaPBaGphoCdILbe4Ef0JDU3IVxoNmbA5MjZhUbFQxPwuSwnSxsqwyW5hpTB8MICZ5HbT5Nqmo1TI-9CliOhgWoQaoDz0P2UIKET-o5DTkuCl_Qo2CucHHrLsc3I1Cn5AZeL7VUMlRlUEMp3edD6TXrQqNLgqxxV8JHKyCq9LqRjdeYM0YZKX8HpagFP4-FyYzC6mXQ-qICeQqyhV9UaKpDKolNBMs6jVzA_lVlkWXv5FdzOiZ1cFFvlsNEp1QpOLdYAFwSNE2v0QKhdYg0weXdJqtaA7jMca9BIO6CjmJkQQQ2rY06xs49-NLWGj4R8lZ_4kDu6SpRBCA43ysxwN2iweGGgP1vHCyrzMZ0OC1vajwalH7xwbFXI5_SJkQP5Wkf_OZccWbFGjtpZrfEuckQj9epxqEbO8YJ6UGNDZVa7nMhRL-j0Gn-6xgnCT4wc9YIqqJZUI6r3NTZO5KgXOlMYGjkqhkZOlc-NauSs2NAHiQc1ctSD7yIHWeR8Rc1TD6oXjgd_WOTozBn9U6M9GqmtTtYeW-W5yat71FbXWHJhn7Fq--PVNne-rraQYngYe2WohKNG3YdiQ9fVoqXTa2yoZ3SYPLiAvSbmrOuqITQvVf06sPN21ntIwder8MgsatgY8ee7oM3EphSn-khlVqkGet8rhdQan5iDx4M6VkNZBdeoOzmocaXzaYjqascQWr1_kboh92bGO8NK5p2kC05e2sibXKl5XVkW5CbfcB1de4w0I_be0ZFStcMLcB72eTDTFbfcocRGHyJjJAJ4RHTmxXVspNhu5ewkQZbmEddreVxYrE8NxL393POa2XsiV6v3rSx5vC4gLFDSOCLUQAjAI0JEWUN6ehQ4X2sEd94LEsIM2JB93dgpKHPNsl13bGs70op-dWzQBamJ-E2-cl0JASo3ezxsniVtAyfe0vdB-N4JhpEPeL9dbbTSljdQg16tjWiV4HiesY3rBhPCNjPGKJWq3Ffa1dE1Yq2OhAHLSTE61mG6WsB_dR07GTbtodWu8zG4T9kptKHD5AuZyDxO8ay7N8oBymwBp-koDPLjVhGec7TdVGa4uA2dqoK9uFjh3bI7DCtrhB3B_t40Upl17JTDSJ_lAQr4rCAr9YgLKS0y63yXzG8azVTjdVWnuq6KzNdVmU-F1Kuuuzqx50uiz-nOzCrLw8zHVjo2rrTejVU9joVWAPnUqwOJV87YyzjfSnV59U39M4tePdbQNdQa5ycfkjkhqcOZ-ZrvBNJEvYAz5QwMVUVnPrF2ZtbYODNriJ7IORpd7n7TCPwYHYJEjmokN2WHRo5G54kcTFH0aa_QwaZY15DHgq6FTuToGg-R44OTm7U3kaPrnkg8lvx45KBxACcUW53I-V5baeTgR550rOpxHNozCkyfuyIPqHlV5pJUrjJ68KhxtSqqvq52VNCxVe440EJjcRuTOvZDsXHGOtQ9-sQcrAxucmJDZ94gR23B6Xxsqqb7LWLjlarisFkSNsiOLnqUywsnL9GmorBLbBQ0JEONo_NdYQZierkHE4_LJCclPVr2dmLj6KuCH2t8vG7YseHjmIS8ThUUlC9LQm7h5PAIGAOIATbpKkRmgseuBv-gYoD5RCcH7aAOJN_vabW5Gjto5ewpDl9RGlm_Zr8nDXB_tPirxMjYvWYvMMJM6KE5UyoBXFH2bJf1-8ALlmhyswjekHuHfsgtjbLxy-SxGy_EDtbf06HFHnL8H5DEFcxGnk2MfdcMTQhtPqjCpLzkr8LBaHmiYVGQvIcFZ0fKUZLsTfL4nSxMUZRDf7QIJJ6m_F1EC_QEfYK4vSSQExBmefSj1gTzYguvICiBwWQirOZgobjlvoE-rJGKb2ES2GmVm3jyBOB1FbtOmw9XmRoYbPKz6dXRWwVVIl9jiSXrzGeEsMSpV2kOyC-T6lWdSq_qML2q852FEAyzeOHQvY48P3HmI65ePdb4N30_8eqR-bNt9SM0kheu6SFyHjTSyLnVSINmV-zOupBGzq1GSBjvv8P78l5Mu7UVmrKVz8yqwkNcfaLMnxOxny2zfFLg3dgrEt9chjniQiqjPBP6KZXqyAIuQH97ASXxEugstNBFwEnyAljFTvEw85HZd3k08SPx_Dne__OqymfnoB0bx1ZLjsiPNVSMB2uoLLfW-EV2jZmCzyDOs_VR_44cJ88LdCePGyS5q48dWN7jogkeXDrIo28714AQdoVmSymQPHRc0eintFsss6bE1dURJ2gJyEOTxzHRwKOzxe5PrtPGfh249A1rY1-G7UbO3P3m5eTRAIzKPS15-nMPJ08PQJkdwS1qBG-LQn3AQ-Qm_0zgSvCIj4wlwKVcGezD3FAxYwTJux1OFIZIwW15_jkIcwXjWIXArNpesaKvHwHcf_nCMeYGqrtBnCn7mUBa4gogQmHrMOn7E5xW5BGJHZwcZq82cu0j6SlN7G7ENrZIlKZ8fD-D1umkI7oEbjc5gWRvOSrPQa_q4jpV4oxwrDkyrASLzz0uWVQMX4cPOrOO9UWejofR-lk31khtgfREoUl5BDmHp-pZVRD-9W6s6nFU0HX1qq6rMl82kHVnm62csbNJYr-NlbOjgvZKDthiirouKBqaAdF3cCjy9Da8SrNfxj5atk4hNPR7IKjo21VV1VIX8i4nn8Er3R5gsarlUVAfoymg4RuMEfT5IxodL_ybRgTmPop38my-3DsSjdADETFabId2wrsJLhkhLsRTFZBXSG5IT2gPJjMkR-ZuvgSXA9IF0txWDz22Jg_fU9z1irq3WFOpjvoacBprl0YI5VJ6lvdy5YsYYo1jA2iTR2XUAT9Kr6qM2kDVVyF12GVnscFRX91z7PzDIketpjZNyfuh6554ORaXBxi3LqR6qAo6ts44uppdpz8qtCzfqXwz-5W1mufymsWRGfV3p-MFeUA9P3gBBbHl4wXEpDykXuRMzsv7URL4lFGrxPYTWsgtz4Uqg_r6IZmDk7cB72Q-VtNCcVuv1OynXqnFH-rVQ914qFe_Rf6-UpFOXCW000s1Onqoj2BcdN_tTRnR4_KR9LfvfCR6qNUkmbOGgEvY60aT1yA_kt0PcaW2OjlNlNG5_re4ynH1qVc1j36Yndkl9N2RuDMz9Sty9h4jofGnRUXO-rOoRKW2tudcFYk05e5AjPr9FBAZFzIYhRzD74TrtacwO5ZxdW3kR6ryVtFoET9muDXCp7uzPDKDcPYwYUGRLiXK063TL5qOUdrYr1yz3BfZM4wq_h-N5JWGMBDKXYpg4xW5NAJDgtUDtu4s75TiItjG2jSW2A0VtY7aY95dGqMoj0syJgHJAOvoEzQMHAum7TkiMUneYYZvwRPBj2BtmnUNgsHBB2ruwr_AXWNzVf5KhgTSVFdHlgwwo73OfFgkc4gFWQxHgVeBGekXJHWqPYQ0rgLONxsHne9MlRA4Sa-mDQP8ImODbLLYCMCqUURZxyInoRtHBCHCGMQLVJLEBZV7BzVC-tXeUMVRjDjFJd9YnPqKXNkTCTkxwcBmvTqSDUR_yHsr1GuTmzttZnn3BtZDeMuNOXnwFJSSa7qVWZ2nflOZe5cDM_n7d8Vt_dL3TVIh2w7OQpKP5oKKq5KqkD5j7yhxUUIprEUlPUJylj4Fu4rXsR-SSl7wkr8yusuLS55UqjNisNw2rBMpKUuqA9Rv6jIVUocxeMTU1c5CkL8F5M-6DHvr34A_4E-MDbXVb2bnI5-upsoc66p8MctpgwipI9S6l1PehqmQxws0qhzgTnnqZ41LmT9eZpZH2HV6XVxl1ijWxY_M0cW6Q17hqgwawCqzSqUya2AeMUCs1rvKcKJuVT_XQ8T-8TLbsXFqsRwokC6pZTiDTOYTJVqQdbvTYVqLx2ryKYGBkuxpsW6QqVGXkOsIhqwHGuAwO_Q05I5gkI8r1N4HydcTwFKKPM5HGErDEdHeYUbfUpe_DxyDEH6hMChGSqUk8AyQ9o3-q_r4F5VwZiY=', 'echoprint_version': 4.12, 'synchstring': 'eJxdWAmyJCsOu0oeAYzBcP-LjSXZ1e9PdEV2Jhjvi3hmY49vfcfuZ_lvf-e735xf5CI-ZuR_98MT_-Lz_MIGN-c3cdr5lly-l1-WFPn0_DifbTJ6-E6iVf_mBv18OHrBxMUwz60Pq7nuWs_H47ZILw9uLJN-kfCJcFKXDa3zuQy7IvA6aUY18mVg0U5yCbIXyZpfOuScb2287PhePtMx8zuOc7myFxmkrNQvVU09RmrP78jfwctyvESS8vM80OWxCMhYD7upoKdPJ7hgcWN9XTzdqL7z5fLFuWJY0S5WBvgnga_ihpVFmoGV2CRIEx-NZZx8NnEadmnPAWXu3jTs0QUTp6DPgaA8tZ3vi3oGfL43FRuUdeiRxyObIqTSov6HOo9WmxYFWeF4nr3QJEMDsiS-VCPg92SYnNM_Jq0YzdwNQ5D3o42BFakKic5Tj-rtUjhGEaTDsUWvzIoPMmYydKlgwNZ8z-c8IIdHF_WdbS5jldntu_1Eu9NEl-eCYY_6zBRK4kyhuLApF9PoLeuD_qCT4LMBnvJoZo1YBS3GIq08xmyiCBzcTJ_LT0o8u-Te1GHg-I7y9D7lP8QhWq5WdjskUChlxcp6Nu90ZDgzPyw6HXnizD-hNQQsLa7sGRWb0vdQO-UNORxmMFJKHJjr59IT0X49_TzlhvQlnPoqsQ5r15kQFdKHqOaptN67ulLEZPKlxGAjSZc8EVAjpvRiRUj9JJQuabSz8o9qZyJjlWmrU1omVlQUrY7uYUlOK59CxwMvgnhy5XUGvMpYP81cJc_wuALjf5wRf9RQBntlakZxj4qo6JfK4VafQauZrNzTzedW3lfn6RQsG0lWNUWnevcxZzT-pZTyVfUwq2uBRipFt7LZjlKXawMv2hUsuNT9D1eEvHtYLs5Xo0oCq03-CupWbtUpdqAqWPrMT3dZ65izoKrPMeYnS3fueI4ZEkjfzfo9nINB6Y9fjyuPLQTBnZSXz62h6hw36ns1UE-PR7wwDbPXwn7EZcMLPG5ivasXwUxk70H3VnXXuObioopXpIHcy1rJTaxQ9MC-yhijib0cK5xFm_HMRiEy58jLlrwZPWMHs9A8Rw97PQ9GOUZPLEbL2dUTMIcUW7URjnSsX6rAYQuB7FWL_nZytlMcwJA5pCGRmapPafLveJSgPYq4DnJKOYcKdF519v9Ep_WS623XpmMw8xi---ccvQOurB1tFYHOyfTZi-JkdeoXDGmtMOy2FZ3ytZQDrKZs_zRwGYhDEPYaPIEibb_YvcJzG_BOKIPvGEnMzowkODE7iNoA3ybfth6uvJucmlCoup_Rc2ZSY5ExKoudl56kp20kZLTvQRFgnu8io5HNgeQ_SGP2rcmVifmUkBPaBeoSuMSQuIBTpN8YonDFRO7mfi5fpuZiF4oaFZqt1WK7Naob5NOiupegU7DEnCNkrWoLGvGplWRrLKQ2OUCTfhN4YqhcFOCiG3NWGB14T4PJVTAgOU-CijwiTBMcJ2yJP_0mY-YFMmL0GKTeGIxs7MJ4sl225TB6VTPwuhE9kc3jiUih6ST27LAaUM7-lpmVJgS9lKJiFRzfRN2Luea8HejLwT6-AtvE3koBpATRP55TFEJ1rgaWCdVXibW__oe-GLxXOCVfuQWijBE4cB_zVSmLQvmuYGXhiEB-Le7mvF-7it9mAZRFSKHJfCdQgvBPuujS5KXubHRWBvgQXYf3PKJrEk7lyUzOF-XroJhonKd-Y8LArsZuvBctHAba6bmYMh6zGse2vMcw_kDg0owrMXN4zfZHGw8B2UVBorOfGmtxVMXIA1IEkfbmxcPXHYd3n1dNTA1HyM_ZZSeTbfc0xSRYBUl99u8pKdgqnSqDo1ooxznGCPud7_5cnBiEhZpg6sPFmpE589_u_kEu5r2w-yZsEm7I3xT_20JPdUm3QlRZ5YqA6Zb1irO_uiP5qjFkrfYPBZv1Sl-uDumFYzZhqrzmDLaNuvAUPCGqs90uo85ntB_bBBNmt5bLHFpt46KB2wtgicy80dhrfXjDkOhCovYfZZxdVfWtxHeOjsw5I84oSjYDj0p6n30VGG3sJr0CN_4Ea1YrlbgzugHzfuwMjWuYUSsERcqs9sxsZ3aG1e6pq9KSCC-t5iokXc6kLZVdLVeZLYwrhX01Zznh4je9UqiCwpfjNU6cl2RQegNZ1sO2NoojED-28aj7-A9QKLzGn_qsE66p-mRlnXoso1_cXpXe-uUap7hZQTTdVGE6LWcTplFQRihk1_lJH5owhyx9PEyPpVRev4wgtICD3S6Hw_n2_l0J_pmv3f6DhZOJdd_oGbx58YHmDcFTnflKO6FCb2irqTzlBHKSiUN_ImJUgTAEZXR5AFNeK6oMltC18a9GQviEGEOgZnIS2xB_4Tgg_1lDj9AKaIfvnFhef5xazKTNrofq5QSiH46uLquKcTM3rG9xk8lpUZfpvtVMutYU_VO9RGGpc4zSUcfqS6I1wtefkgTZ61TfZOriZFUNwvepUc6BrZvx4iy69WcWXTeENECvOF-IVmtHNxUKJdw1iqgL4KKhVsrr6m_sCsnHOOyPIO7lvULKR0V38356ePNZ73_pap_F', 'synch_version': 1.0, 'rhythmstring': 'eJytWgmS5DAK_IqfYN3S_z-2ZAISdlXN7GxsxEx0V7UtIIHksFO6c7tKvuZVWr9KuWa6Rr_muFLt8r9cKa0rFfnc5adcnHq-artyH1ceVS7J15rybbpSS9esVy73lW75VX7kcckRcnK6b57Yp_xd7rrXleUafJWbHFzH1SDjpgLyL4vQfDU57m78IZ9EgylHjfuSy1eDorg533Ig7pb_-S5XToXy9Peqv-NvouOUc5toLFfLVXLSEQRLer1aoUheIcLKuuq8VoWwJNKHmH5nkzf5-295-L5D05TFxpQpUL4sKQqstEAEfhgnKLVb7cuT4iGvAf3bRIum64t1WS4KdqU09Bh8lVSKW4UbaRJ0nO03hAJVFs9Pcei64G8aVVQA3AOHF_pSNFiJ_-Sz-FyEJSAt_2lEeRokByO6lsSHwV7xFeRprABChpXc2BQNKpCjNAnbyT_VBAzTmAi-MaicylxPmfNTpuBUEZdyngY2vJbg9jTVVPGqxWMCyNFhSRQYxQKkW4DIXQMp1BnxXwJScDM0c6vvaHwEh4BEw-Q4-du6zW8HybQATnqGJSVl2rS9lj3JZn8Y1SAUMH5Nsi1Jr95B-DvHsnLItwxjFgAQWISYpGCyQvBTIsfIJaLKFiSUJM7NDYF9M0cJd0p6Etwiv4uojHiWj0JLYJncSWG8UdCYTe2_O1mOjhcx8PrUKyS3Su8MFrAWwhhRDkq8J7NFmDITlkXYygRLiYPkgKokAytEfu96vyg-7QjoieBbTMqMxJT8wjdyeLOMFX3HNK_Jz3uQgYGmaFWZB_CHyF_KLAyPLLbL_7Q06sUkuEM-AdYyKRPq4wZRtSHQK_RmlBelKcgUbIbRHGAibxekW0aqUzMxEcAuo5AqkaO-27LkylnpJ_Fm15RmujSNhKwmj81vKCVwLT4izGEKzYKsZmZNegugijzIyqqo2jWjrGFfml1T7VoqTqF00wTII-6JIk3ThETYiOtBGQhYHr6ojxwFVACjuBBFFD6RW8bciTP0breMlXXS-V5esh728NhBEVEuZ8AscJ3m02TGJtyNPBlaYyTs69KUewRJZ7zCUYjEZRG2NNnq2AamAOlx31QbKyEiUos2zvsjVIhn-x4qdF_f4rqaks1OJcfCQDBId7Tgq3pkvUIFgBYY2lyj7T6tb8jaRxYwWkARSSs9a3bIggGwzX1_TjwTm55if0cNK0ZvGqeWf09QyaLCx69AfeRgtbz4CJ0PVLV2oDSltbSqCmz4FTVwaFszNWdEBKJP5IMW-7YO3d5QyxBnMyk3lU7Yi6Y-Qg8XowwnUj2RWMr0i9iCRNFbIuXlj11bhKY4SvqASxE7nQghvLvGnLRFQFF-oCer9JBcIuRc5GL5Ok3yO6IDdUkcQELtENsof6lPWHK7QniTR5AEgAUl1pC6yy61kipTk3pUzzBvleA85B2gUTu9abbLG8SjRKXi0SRuqsXEV48mVCLJ2eXHp9C_tE0jbW1Km3YTgnpoS4M0KSzyEMt2YRU3WQLlJbUaLxQqIFE6irWMNxnZjyvH6KTNuRYMZTCIbw-ri4mn1ZVRJvjhDFRSArdRr5qO6FKKhsuO6Fl-YY4cvNX6nCi3KT3RuAH9IP4-oDcN4lxdQ7PfUS9fUFcg3uLr7hTAFsBIooyyIYNSzXoXX60vS2yK0A_PLRtdglyDa73AGRF-DzXFq7BaVmtt2DIsoo1kvZVa6zju5nS37G70aR7jsUn-ibZXOgbaYFeTddQwrkRTKX05_Han5-0q-RlofwZawB2atogyhCAGAjhP0rA2dnT2V4CctQdM00NsJ3aNOHtmPRP7b1gnFTzG_z-p0bxmJXyTLlxGfjJOWaTPRh5uWj2qNoSTrSYVbKQsVpaiOIMoJ9XmTDNtouA4srSdFuKfnHXgPuZn5dQls5EkMqbPosUbjYQcFmi8WwxlgwN33XoIZkS5td7svjsL3NChEWVE1c8okkIHYH203yhz4guMi2i7k2YKqKVYH6yz0joZnKmkRZQ5WwlP72tswpZFAka2TM3GMGLSmxg97AlqPCJbdcr2e9YGn9dnGNN1DGUNtYArUdtmk39RNtAiqYFD32gXV48itIeKFBVTzhkqmEnArkJXMweTpedKYjgjH103IBr2VuEk7KZO0Whan5o4JDhkaUPEKI2QdD2UmsyjCYKgpA9IKtcAjmvVbtapnme-XTMUka-uiYj0t7kv1ygi3bZQaymZLJAy2ops1FMM2X_1TDXPZmuikWsPz1i0Ao_2MPd4phenbFGzlw9QfjlHVyN2sjknt63eG5JoTn0mTnEJWZ2OifqPiTM-UHl4h6gMzsE1-IeNwGfqaAnZmnzBRV107zT_k4vUqejEXBnbY3oWv0PWz3hncX2pUqzHWP87oYCmBRdhYvDet7j9g5MOq1gpFBS8XXVcVJl_CF3bQDQCdnMwwl6xKvS6OmCLb401EUNLIcmDjFYK4I_GqgBuxyArUCn149Sk26SmzM_5onK-lBJSAWImEnJpQdWr7GurjkZFs7JqY4XTdP0lqYwr8r6IxSVTROYcAUOgA-FAhRE4Kys49B0scthJWwUe6v_sBNo2I2g8lO0HxkjOO5S8HvlnTVpl-9v4coRTa_hcjcPUPYdPhqV0f2pgTqtJBxHPRWfloIPuLb0CYW3EsWnHb-ZIWj2iXaes8rZlXJQ3q_b2jWpk7Gk4Iddd1x7OGJaset00a-vueTY6rmnuX7U4-L_8gW7kXscuub5rX-HoHI_EsN9nqB1zHiyiFlZrqEXFbPWYIGrAom09B_eP-3RWfLXcvPKIjBmktodP-v7Gq5xa0-fV1jlFbJ2xhLHdqt5u9E05kQ8fbuGx40OV70HKRKnGpzsIvjhmA3Icc5JK9QxwZF_R_oZDQ3QykqNj3pb0oxuv4P6m3QGPGTQdu6K8ePERIN-CtL5IoDyv_6-w-Eoa2YdID5P1Ig2V0ElfjxB908YLh0Mz5YuN_d_84XYn26XcutvsJG88v5GiO3UsMOIGS0NqvY2XwdsYKrkyHFo7sMu9Q-1o7BDCPIKLG6aayiUV5gUMXgXbGX2awUGYrQOrVsFQ5tWC0zf6Jlsf4HaM71KC-OCz6HMSVgrcj0iX-wsejxprFVv1ZQNwM2LCxIVW07oddV7VZUb2xu42Zsk7cN0B9bibZ1rqFbaqXOt4L-DhZtNrMbbLyX5P4e_jSCjpcI7rkE_g3zzBXOxzi-02VBMLeQbHOEg4w9n0w_liUOPHFevS2VAt6yGt0w49x7OYJVz_8qFOaAGL92Ij6OnThBOW1_Gkn9Gf2FNQp61uM0i_Xh5hr3Z8Nqp2OPcLDUfcPOqIFz7r5TOvriPx2yfWO6Lr68Gr6-2V3YuWl62uxTBk3WavGuXQ7COSXAc-kajRDm2lyiMSok_MVvfy1sLnnmGWWoTQ727peloORCcnyrR2hO8syjbLvnIkXz51vLPoTMUWv0XrZdmRFM-wCN30qnp5gYiZaKOHxUFdxyPus2znrINFsWc-OzNf0fnAwhmhbL3rwyN_4YvktBzOfGUEeCM_LD18UcMdPWiVAmfFHnh-ROYvHDSuhnH_vd9AYNs97PknHle13bx3tYnNewGNVqUpJXRy_ixG2ssLBbBZtzN-1YfXVjZgirT8rBJ420MXSyB0PqDQYrDfHhFjvX4VPkrzYiGDw3NphWcU-GOxlgrPHxKXaGgcpOjkpatnJRFfTHuIphP0DrwPlai2e5kcF0feLxkpyeeuj-J20DvoHCHH_Uqs6OgU3ObJFmQ4FZYUCHdGMvhSKCzdk9ng23tq5U13Pnbt9Y1WeaPpfYUmjQyazXXwUXkEvYvJnNcumY6tt-6m9wn4iLX1y8kJ03yxcbh3OGOYcCtVA52y1R_5wx_5dGIlBS0iSeWnFtl7uvnUQiwZfPNJ7UwPvU5nNoPeP3yx-82xJfoQYTr6M7xwxdA3TvY2SumkBC1i5GpMRCRsFca2MsbNwULRm00X5vPEjek61ikT7sl55Mao2HhGErJ-Ojkpn3zx1ZR33Pcm13R84v226elF4n5qsfVOB_Po9XK_YjMd9ModrIj58Y5N_buXiBgFbxzG0TCFv_GVpaQPco8rYn1o4YBAExvIGpwXTX5DEMLSlkD1Kwh4mKJ0J407Vzb6VI3vio2z3Jm65Ucjrhsn0rRdUfgKXNGB20eIuH4a3EnjGXwrXhha05fSEldQqC0Dvl-sETlpYoxhxeeoMLTQcaOlzJUZEtiWaZRzDzV2vXjvofQcVp2q71-V6VOlP2H3lrUdntgbPm_rPCLadSLKJ_DE94qW9UY2LiKRckic2AnFzqhez4HPgy2WEScN61U2NTUHxzctfHGUj4seeye-gbGHeht1tyQblvcjlwDL_nzG0qme3Ja6HT5y-wAd7bLrfdsVcdiEXF8ahC72Gw5yr-90jyvqOkjEcTw6c4YzxgsFnwbHX1Do3De1g0K17Zk9m91StgY-Y-WPbVOcG9QzKH8ekuXsmiJwHsEOXIxod4SPBnGEyPomktGgl6mNa7t-xmPP9mLTwxNc3PSQEj6feY-cD-pbwQR7Xhu3Z06QVEZchbnn7m2kvXfy8E08I8YjynPc-43r8WzvI7Ed5ohD3hZBss9acb6IVOLRFxyxS8OnIwyEGNA_XPEYJRy69YQgmlS8QraXI2KnFkxO-k4DSVlDfNeF1Dhhc1uUAq8jAPptpaEkvuiH6WFPDF2fOZC9m5YeKwwLrxPc_wHDQ32W', 'rhythm_version': 1.0}, 'bars': [{'start': 1.99638, 'duration': 3.43213, 'confidence': 0.104}, {'start': 5.42851, 'duration': 3.30267, 'confidence': 0.065}, {'start': 8.73117, 'duration': 3.2181, 'confidence': 0.21}, {'start': 11.94927, 'duration': 3.07287, 'confidence': 0.855}, {'start': 15.02214, 'duration': 3.00138, 'confidence': 0.666}, {'start': 18.02351, 'duration': 2.99781, 'confidence': 0.903}, {'start': 21.02132, 'duration': 3.00248, 'confidence': 0.672}, {'start': 24.0238, 'duration': 3.00203, 'confidence': 0.668}, {'start': 27.02583, 'duration': 2.99938, 'confidence': 0.589}, {'start': 30.02521, 'duration': 2.99836, 'confidence': 0.846}, {'start': 33.02357, 'duration': 2.99869, 'confidence': 0.336}, {'start': 36.02225, 'duration': 3.00054, 'confidence': 0.821}, {'start': 39.0228, 'duration': 2.99751, 'confidence': 0.274}, {'start': 42.02031, 'duration': 2.99728, 'confidence': 0.872}, {'start': 45.01759, 'duration': 3.0015, 'confidence': 0.532}, {'start': 48.01908, 'duration': 3.00129, 'confidence': 0.682}, {'start': 51.02038, 'duration': 3.00118, 'confidence': 0.43}, {'start': 54.02156, 'duration': 2.99878, 'confidence': 0.861}, {'start': 57.02034, 'duration': 2.99619, 'confidence': 0.616}, {'start': 60.01653, 'duration': 2.99931, 'confidence': 0.578}, {'start': 63.01585, 'duration': 3.00538, 'confidence': 0.255}, {'start': 66.02123, 'duration': 2.99825, 'confidence': 0.819}, {'start': 69.01948, 'duration': 2.99889, 'confidence': 0.561}, {'start': 72.01837, 'duration': 2.99796, 'confidence': 0.459}, {'start': 75.01633, 'duration': 3.00252, 'confidence': 0.388}, {'start': 78.01885, 'duration': 2.99957, 'confidence': 0.714}, {'start': 81.01842, 'duration': 2.99795, 'confidence': 0.599}, {'start': 84.01637, 'duration': 3.00148, 'confidence': 0.732}, {'start': 87.01786, 'duration': 3.00134, 'confidence': 0.607}, {'start': 90.0192, 'duration': 2.99956, 'confidence': 0.916}, {'start': 93.01876, 'duration': 2.99889, 'confidence': 0.383}, {'start': 96.01765, 'duration': 2.99777, 'confidence': 0.805}, {'start': 99.01542, 'duration': 3.0027, 'confidence': 0.534}, {'start': 102.01812, 'duration': 2.99827, 'confidence': 0.8}, {'start': 105.01639, 'duration': 2.9999, 'confidence': 0.33}, {'start': 108.0163, 'duration': 3.00576, 'confidence': 0.764}, {'start': 111.02206, 'duration': 3.0031, 'confidence': 0.561}, {'start': 114.02516, 'duration': 2.99943, 'confidence': 0.878}, {'start': 117.02458, 'duration': 2.99917, 'confidence': 0.915}, {'start': 120.02375, 'duration': 2.99895, 'confidence': 0.71}, {'start': 123.0227, 'duration': 2.99857, 'confidence': 0.367}, {'start': 126.02127, 'duration': 3.00014, 'confidence': 0.823}, {'start': 129.02141, 'duration': 3.18499, 'confidence': 0.486}, {'start': 132.2064, 'duration': 3.39415, 'confidence': 0.487}, {'start': 135.60056, 'duration': 3.41655, 'confidence': 0.63}, {'start': 139.01709, 'duration': 3.45011, 'confidence': 0.164}], 'beats': [{'start': 0.25705, 'duration': 0.85601, 'confidence': 0.124}, {'start': 1.11306, 'duration': 0.88332, 'confidence': 0.284}, {'start': 1.99638, 'duration': 0.86551, 'confidence': 0.581}, {'start': 2.86189, 'duration': 0.8546, 'confidence': 0.109}, {'start': 3.71649, 'duration': 0.86018, 'confidence': 0.213}, {'start': 4.57667, 'duration': 0.85184, 'confidence': 0.554}, {'start': 5.42851, 'duration': 0.83923, 'confidence': 0.262}, {'start': 6.26774, 'duration': 0.82307, 'confidence': 0.254}, {'start': 7.09081, 'duration': 0.81831, 'confidence': 0.327}, {'start': 7.90912, 'duration': 0.82205, 'confidence': 0.392}, {'start': 8.73117, 'duration': 0.82418, 'confidence': 0.529}, {'start': 9.55535, 'duration': 0.80644, 'confidence': 0.629}, {'start': 10.36179, 'duration': 0.79785, 'confidence': 0.308}, {'start': 11.15965, 'duration': 0.78962, 'confidence': 0.026}, {'start': 11.94927, 'duration': 0.78275, 'confidence': 0.359}, {'start': 12.73202, 'duration': 0.77586, 'confidence': 0.677}, {'start': 13.50787, 'duration': 0.76115, 'confidence': 0.415}, {'start': 14.26903, 'duration': 0.75311, 'confidence': 0.812}, {'start': 15.02214, 'duration': 0.74954, 'confidence': 0.603}, {'start': 15.77168, 'duration': 0.75077, 'confidence': 0.794}, {'start': 16.52244, 'duration': 0.74938, 'confidence': 0.554}, {'start': 17.27182, 'duration': 0.75169, 'confidence': 0.692}, {'start': 18.02351, 'duration': 0.74889, 'confidence': 0.612}, {'start': 18.7724, 'duration': 0.75051, 'confidence': 0.746}, {'start': 19.52291, 'duration': 0.74768, 'confidence': 0.5}, {'start': 20.2706, 'duration': 0.75073, 'confidence': 0.772}, {'start': 21.02132, 'duration': 0.74936, 'confidence': 0.585}, {'start': 21.77069, 'duration': 0.75168, 'confidence': 0.627}, {'start': 22.52237, 'duration': 0.75031, 'confidence': 0.589}, {'start': 23.27268, 'duration': 0.75112, 'confidence': 0.766}, {'start': 24.0238, 'duration': 0.7505, 'confidence': 0.558}, {'start': 24.7743, 'duration': 0.75135, 'confidence': 0.68}, {'start': 25.52565, 'duration': 0.74852, 'confidence': 0.439}, {'start': 26.27417, 'duration': 0.75165, 'confidence': 0.671}, {'start': 27.02583, 'duration': 0.74967, 'confidence': 0.464}, {'start': 27.77549, 'duration': 0.74989, 'confidence': 0.693}, {'start': 28.52538, 'duration': 0.75015, 'confidence': 0.517}, {'start': 29.27553, 'duration': 0.74968, 'confidence': 0.76}, {'start': 30.02521, 'duration': 0.75072, 'confidence': 0.624}, {'start': 30.77593, 'duration': 0.75098, 'confidence': 0.762}, {'start': 31.52692, 'duration': 0.7475, 'confidence': 0.499}, {'start': 32.27442, 'duration': 0.74915, 'confidence': 0.792}, {'start': 33.02357, 'duration': 0.74859, 'confidence': 0.608}, {'start': 33.77216, 'duration': 0.75093, 'confidence': 0.64}, {'start': 34.5231, 'duration': 0.75029, 'confidence': 0.622}, {'start': 35.27338, 'duration': 0.74887, 'confidence': 0.779}, {'start': 36.02225, 'duration': 0.74895, 'confidence': 0.465}, {'start': 36.7712, 'duration': 0.75049, 'confidence': 0.665}, {'start': 37.52168, 'duration': 0.74979, 'confidence': 0.459}, {'start': 38.27148, 'duration': 0.75132, 'confidence': 0.689}, {'start': 39.0228, 'duration': 0.7484, 'confidence': 0.452}, {'start': 39.7712, 'duration': 0.74918, 'confidence': 0.662}, {'start': 40.52038, 'duration': 0.74921, 'confidence': 0.543}, {'start': 41.26959, 'duration': 0.75072, 'confidence': 0.715}, {'start': 42.02031, 'duration': 0.74927, 'confidence': 0.607}, {'start': 42.76957, 'duration': 0.75003, 'confidence': 0.71}, {'start': 43.51961, 'duration': 0.74859, 'confidence': 0.466}, {'start': 44.2682, 'duration': 0.74939, 'confidence': 0.713}, {'start': 45.01759, 'duration': 0.74873, 'confidence': 0.612}, {'start': 45.76632, 'duration': 0.75179, 'confidence': 0.606}, {'start': 46.51811, 'duration': 0.75042, 'confidence': 0.588}, {'start': 47.26853, 'duration': 0.75055, 'confidence': 0.751}, {'start': 48.01908, 'duration': 0.74922, 'confidence': 0.506}, {'start': 48.7683, 'duration': 0.75009, 'confidence': 0.682}, {'start': 49.5184, 'duration': 0.74946, 'confidence': 0.453}, {'start': 50.26786, 'duration': 0.75252, 'confidence': 0.69}, {'start': 51.02038, 'duration': 0.74965, 'confidence': 0.466}, {'start': 51.77003, 'duration': 0.75047, 'confidence': 0.642}, {'start': 52.5205, 'duration': 0.75052, 'confidence': 0.486}, {'start': 53.27102, 'duration': 0.75054, 'confidence': 0.719}, {'start': 54.02156, 'duration': 0.74984, 'confidence': 0.602}, {'start': 54.7714, 'duration': 0.75136, 'confidence': 0.716}, {'start': 55.52276, 'duration': 0.74841, 'confidence': 0.35}, {'start': 56.27117, 'duration': 0.74918, 'confidence': 0.747}, {'start': 57.02034, 'duration': 0.74846, 'confidence': 0.585}, {'start': 57.7688, 'duration': 0.74923, 'confidence': 0.617}, {'start': 58.51803, 'duration': 0.74925, 'confidence': 0.601}, {'start': 59.26728, 'duration': 0.74925, 'confidence': 0.764}, {'start': 60.01653, 'duration': 0.74778, 'confidence': 0.371}, {'start': 60.76431, 'duration': 0.75076, 'confidence': 0.621}, {'start': 61.51508, 'duration': 0.75002, 'confidence': 0.588}, {'start': 62.26509, 'duration': 0.75075, 'confidence': 0.654}, {'start': 63.01585, 'duration': 0.75076, 'confidence': 0.48}, {'start': 63.76661, 'duration': 0.75152, 'confidence': 0.68}, {'start': 64.51813, 'duration': 0.75155, 'confidence': 0.584}, {'start': 65.26968, 'duration': 0.75155, 'confidence': 0.699}, {'start': 66.02123, 'duration': 0.74859, 'confidence': 0.556}, {'start': 66.76982, 'duration': 0.7501, 'confidence': 0.685}, {'start': 67.51992, 'duration': 0.74939, 'confidence': 0.51}, {'start': 68.26931, 'duration': 0.75016, 'confidence': 0.712}, {'start': 69.01948, 'duration': 0.74947, 'confidence': 0.638}, {'start': 69.76894, 'duration': 0.74951, 'confidence': 0.611}, {'start': 70.51845, 'duration': 0.74957, 'confidence': 0.62}, {'start': 71.26802, 'duration': 0.75035, 'confidence': 0.772}, {'start': 72.01837, 'duration': 0.7489, 'confidence': 0.549}, {'start': 72.76727, 'duration': 0.75042, 'confidence': 0.693}, {'start': 73.51769, 'duration': 0.74895, 'confidence': 0.584}, {'start': 74.26664, 'duration': 0.74969, 'confidence': 0.657}, {'start': 75.01633, 'duration': 0.74969, 'confidence': 0.481}, {'start': 75.76602, 'duration': 0.75118, 'confidence': 0.665}, {'start': 76.51721, 'duration': 0.75045, 'confidence': 0.569}, {'start': 77.26766, 'duration': 0.75119, 'confidence': 0.667}, {'start': 78.01885, 'duration': 0.74971, 'confidence': 0.491}, {'start': 78.76856, 'duration': 0.75046, 'confidence': 0.703}, {'start': 79.51902, 'duration': 0.74971, 'confidence': 0.499}, {'start': 80.26872, 'duration': 0.7497, 'confidence': 0.72}, {'start': 81.01842, 'duration': 0.7482, 'confidence': 0.622}, {'start': 81.76663, 'duration': 0.75042, 'confidence': 0.484}, {'start': 82.51705, 'duration': 0.74967, 'confidence': 0.366}, {'start': 83.26672, 'duration': 0.74965, 'confidence': 0.525}, {'start': 84.01637, 'duration': 0.74889, 'confidence': 0.274}, {'start': 84.76527, 'duration': 0.75038, 'confidence': 0.551}, {'start': 85.51564, 'duration': 0.75037, 'confidence': 0.314}, {'start': 86.26601, 'duration': 0.75184, 'confidence': 0.615}, {'start': 87.01786, 'duration': 0.7496, 'confidence': 0.44}, {'start': 87.76746, 'duration': 0.75034, 'confidence': 0.647}, {'start': 88.5178, 'duration': 0.75034, 'confidence': 0.524}, {'start': 89.26814, 'duration': 0.75106, 'confidence': 0.717}, {'start': 90.0192, 'duration': 0.74955, 'confidence': 0.597}, {'start': 90.76875, 'duration': 0.75028, 'confidence': 0.662}, {'start': 91.51903, 'duration': 0.74877, 'confidence': 0.457}, {'start': 92.2678, 'duration': 0.75096, 'confidence': 0.756}, {'start': 93.01876, 'duration': 0.75017, 'confidence': 0.566}, {'start': 93.76893, 'duration': 0.75013, 'confidence': 0.597}, {'start': 94.51905, 'duration': 0.74933, 'confidence': 0.583}, {'start': 95.26838, 'duration': 0.74926, 'confidence': 0.786}, {'start': 96.01765, 'duration': 0.74844, 'confidence': 0.5}, {'start': 96.76609, 'duration': 0.75059, 'confidence': 0.629}, {'start': 97.51668, 'duration': 0.74829, 'confidence': 0.425}, {'start': 98.26497, 'duration': 0.75045, 'confidence': 0.681}, {'start': 99.01542, 'duration': 0.75038, 'confidence': 0.398}, {'start': 99.7658, 'duration': 0.75032, 'confidence': 0.65}, {'start': 100.51612, 'duration': 0.75028,</t>
  </si>
  <si>
    <t>{'meta': {'analyzer_version': '4.0.0', 'platform': 'Linux', 'detailed_status': 'OK', 'status_code': 0, 'timestamp': 1667943364, 'analysis_time': 7.0044, 'input_process': 'libvorbisfile L+R 44100-&gt;22050'}, 'track': {'num_samples': 2483381, 'duration': 112.62499, 'sample_md5': '', 'offset_seconds': 0, 'window_seconds': 0, 'analysis_sample_rate': 22050, 'analysis_channels': 1, 'end_of_fade_in': 0.0, 'start_of_fade_out': 106.83501, 'loudness': -8.346, 'tempo': 159.996, 'tempo_confidence': 0.127, 'time_signature': 4, 'time_signature_confidence': 1.0, 'key': 6, 'key_confidence': 0.0, 'mode': 0, 'mode_confidence': 0.195, 'codestring': 'eJxVmdl17TgMBFNRCNxJ5J_YVIH0s-fHx7ySuADoRgPs9ZQWtfSvfGuVqH3M-dVoX6-nrx6zfr39PNunfbO2r64z6p6nf7sM3tzntIjznVh-Vxr_lK-Wc7424uy6Vv9qG4d5Zhm1Rnx1jPLtOVdjqsGUnTVnHyUaC5y5eHecXhdztlIdllb6nP1rrRxm77XHiM4ak_2etmPVEV_bZ_i08HFh3RZ7fWy-rb2jsL-ewzpbcIDe2_lirF12L-6Aw_qUDTBz35z2vezTs3-GZ5ePva7vrFPWqDwdjfP6lHPz7Rjj_Lzc9jfWKH-_PZyXI42xyhzfLG04xDKNp7Nx4M17e-02v9k5ApMujNHqh9G0ZB1rutDcSwdp3zNwUMz2hqvzAEP_HY5Yf4frnL_Dc8qfIev_OJsY-XZbTDV27fOs9u2Bk_RgyVk27vpOHQQJXsAJRceUnf9po281bLP10WkcN2o7Hqh_LLDSoRhyEWNn4eA5GsuvzaSnaDocXMbZX7TcJKab2wcTh1berHWw5zBgZom9CbX6RUbSZtbow6ipmHKUM_m2G6ONI2K2USYfMcZPHJngLLNuxsbWAhWDAHB8nGXOU05whloLW8W1uLMEQV6bccyhzpj8V4nRnL-z38r8dRKdzMa2Cp6tlX2yXjkbAPh94FtQxZF5BGiqzo3BdNP5GxH6TQKB2OPwtYnHUU_0SSgxFpGMsVUMn2MtYo_o7qezfheUnP3siT0Za0z3W4ks9tMfLPmdCRmLSxiiRs_99LRn54uh5eooRnmBRFacylhsHny5A2Qw1n5B-Og-5huiE3OB5enngpMA2zNic7yJA3j9RJRaNbTwxHyEyczn4pOwgQiO25kCFAQevCVxEXDjO7w6k18wnvSxA7Iafr_EKHMRfyydjj6JO4I3WUiUzg6TtD11zDEc8DHHMpzqFqjQAAu0Pow7QpcPDshd2HOPjIdK7MqqdV_7NQzfi3G6sUcb8NgI7c3QKCwLsB9fOAZo1TrEk-O-cse8ATfIjDq0OsAFjDcT6FBiVBSd0CKNaMbFbDi0KJ_XXXO-uCCGZgl6DkBonYvismTeSBgXqJUDYKEQvml9PsL2pdyAAPS-34pQ7jBSwUqsVMSyAc8B12Qslg_cOngdrobSTlp0RDPim4EMXRQfOAYiIKYuYhCzMSYknTD35HPx3shFpbbGf5khsOLBBYRAq1qUo-G7AOEmi-Qf4NPDcfNAA_bcBDFjEX8aiBrd9drC8RC6OwIxbHpooE38QDmsXGS2TXiwB_bTRXzDTxvSdGcLA4CWbkT5vgiHUwmYNGAX4UmqHNIEKYJxcmNHILgNDcQYF0nsbfaqwfHGyvXm2MkwAO-Y3qaIDD3Qu-dfng9EzsCXnCfdpv1AjTOtRKREMAiLT4YV54QRB2e-lZCc7BLOZP_bhHkh0bQfgVDkBQ8wWE9oyc5GzPR9IamDJ6lrJPp6Zm_9abY-UhpWIWSZ49O-5kPOgcPYwJHC4CtQX4IFjhgErRtUZT4HHeTtzsvNgAghyIZJE7iNsRDkSUhOrB_rploWIxsxPkKYvaMeDBWUC-uRY0cmkJ4pAjfzA8HEWARyYFHOAftNCUaT9u5FAFZ9E1JILwKQ12G6fdRDNbM1wbTy4FKuzwn76nJVAPJ96DHHQMlNM4AI1VOjPH8vPd8ylcLAJLS1GV8A4qaxjmpNAALYDiBdrwnAS3FgnfG-xwmEQs4nrXA2UuOpCiLxtwwzArdp6MwDpD9SgobfLQG8YSrW4AetOLBS391kgr4jJQ0mI2Sw3xBg2H70TJ5uUwZr6JSN_Ub-uGBCELhVYLhry3bd482T4Q6-OgsyTvigl0gYwPUaVbrtOo6xCVLzc1D13Zqpf9L8EC5zKlkFSY-tYU2QitZNyKTimxdeepj5dsItn9fKenul-cdiu-Fzo0nCZz-T0x4TIu4JIE_G6efBEQR31z_CEfNCiUOZfTKadA9gWUrMhOM_95xfOIKgDz_9D44E4f_giGLXfb6_1cYcst75CV7DTSsnPAkMNBOOS4UhPDH51pGtvA1Edyw8a9JJSqRRDEPMDeAiMpnjsItPEv-n-zlxgxIHKkBPXzELXKfKt4pPyAcKHWSYkdIf6gkm6ilezLyRmi2_f_gsu2BSZLaKFmpE-BUjD7_p8V3mtggZ7VkUjyue1SnKQvYTYyjTL0Blp4nGGCLuM-1BYZP5-wXodrdYePRxfgCckd5X6k92FOhgxg-ghDhim8gXoHAWocABGQtQM2jM4f7HuNWMHtdyQ4D-ehxhkgQtoaKPEYsZkYwJQsQxuvIKs4VhIIhxywFE-YSymH8mQAlJKJYEOeY5CTAcSMghBrUfboYelufJhCFhgNmZhQr7j4AF07Ep7vE9pUsI3HUywEtXUTHRNh9uwpjIyrEBCncdpQXxta8irsegxB2w6pCe0ZyWdaQ7zQG-5A-Wl3bUA4Y7Bx_7KuKpQvd45wHeRM1KFFJXEUsk7Iwz_CjicQyHTCdXIGFpxgKe-clzbJnAVRGjyHEPizJ-ipgVDERI03BPRUxoMJYAhCWCAgIa8RTxVrOhrYsEcPmY-snKruR6Qznic8OTqUO94FjAAwd-ss6xdOH87K2mMphVe973u_Nl_lDCkoiWYyUxzF-vQKNqsWZFQmPw41jAYzzQY3ioK29SRqvC90hh94_agI4RoLOJd2szDDctRZXEiL0tIig-W1aufNotlj5BqCK2clV_YacLd96bOc7iNeEOeTO2brkVkOmWvIs9sE8q9EgtjX2ZTM3D_obhCrkvHIv_wIzxRfhDvcANeo-VpIEhnD_Ty4bvyH7ufyTcqdhgchT5zBKDEpXJydWM_wlidsJ55pi3QkaI2O-YTxCT-wkFxg_ubMT4Rzhrj8zH4Xora9skfOE21xPER0Hk-8L9lTDFyN3rx5-LCnOu1MOULNSHw8j91cPshbHwb7wt0_P-nimvTDhgy25A6mESEhmY-feFP2hR8H0GebnwZyaeH-s47U_iLj4X_pnWssKE4li1q47D_2CTzNewsIr_s-Iq6udFerN4UtYTD8hWOJV4iVcBHyjK_YR4b761raBmZAXMboLUXP1AwHcd1rHnuvkJGbLHgp60myRobyIcaiRzH270xfJbAA_UIca2KcV2sTNqctUH927BxfdVuNsAAKjL5w_uOEBzrfoLd5zC-Mlt9PgVWpIYQ2tU1OLK5tSxu4Dnk_dfAUzGN7Daj9xmguP7D-7QWYFOVvanzKYg_txSO8uVaopmPz3zeyVZUWoaeD9wb1kBm0b_wZ1ss7JJBQSw3R0Ld8OBNOP82aaCmqFBrPKt7FPZTDP5Md84mQ3U5ziQN4U7IMWty-fZqjK0KxZVqRg0upe8r_um8BauFI5ks5XtqWF6gvKz2TRyvhRa5m3VtimR4-jfJamSHizht0rObA42KOWlk7WEN-cd2WH5ln5JugcB0N26TatbD6OH1k_XinIj82amn24biDjkzf3qXcrCuCurLoi9na0NiFbVBoqxSxLvb71rdbDOL7xJGIyFNxqd3JXxeB68wW8SeQhvxqqzmnXFSD2JSoD6GWd7C_bFX-H4p9y1lYj9Q3jzPnbmLYmPWcxukCP-3dngIsqpfQClraULbw1MvO3yyl0FDPS7y79yt2kZzZnxYFVE-tnZ4Mr6_SAROErN1zAwFjZTZ0cLtpTtux8I52apIBZ40wDEfrZ-4NOdHSyqaYhr5kzZscKhzA80VV2yMnFiEH_XDc2ynP2z3rhtCehovqYk6QtxgmIxEWSHKVW1FQgLZfnO9sivzbF4s3qEnEo1MrJ9PJBZEpdZPu1jftReS_83-1C84lg6UtumIGIs_5jumiXUZ5kLm8G0WFD7ZsOIcD4t-ys7G0Y2m5l5st89X_yzE5BmZJjkkJvkAPuqWV3B1HyvOa0jRBHwgjIUYi37LUVg7EzEynn8Zv76dvZ_rto9nf1HdtRU25HmDOstpBtwyNZoUc12m1t4Nhib3ox33Aodn_LUbJdeHf_0d6gvRp8e9crxV1-c7O9gdctlDHqyv6PeWvYMGKeqwy56Isx8dtnxfyGH-L4i3Pxrv8FWchok81lSefZ3qnUeepD3s78DbZR2O9FNfRAED-9RcJ328tmCclViyhpVJQhQfyAbr1418Jyvz3SIvGnL8vSf_FXlTm2fFapqkDVuc7v86eBJs-NPB--ooO1qhILEXJS8I2-jJTHYzHuUSXmeLesz8yLldvA0wHwZ63XwzswKVUJHj_i9FarwhlT03XoVKlRjQX-WgPptIJyUkaAJx1X3kw0jDYphNFA2jIgz0GqD7WTDqNrnk-LM_VkB2Mja9oTh3atYERxCICM7U5Z3TEywbxMXvqKA9PtMYQgbg9DuvxkcfUS5Uh23K2hqyYuVkwxshiN1d-9JzGCoU1udEAb8eFvypgTPG0-wAgwF7YlfwdrIyCf7R9It9YLbvf0jCBMMGjBhRssGOH98nvUpDNPREBPpZ_9IAYvJojPumZGbAsHHEhTTwXi12hq4DVzVABUIYxNa1id5kRL1JrRa07x50NeStgPmyW99Ws2PeQNlFPLo7ARYZAOJQ3QD3tSRqhC2tV0X2T6ymQrCySfICK_Ldhbj6JnIdhGsgxOseznWzV-GHXiP_itPjeO47SLzAw7GvEglNtnRWxBS-ELyuVYlDHwunpWmHAiC1vqpTwkfQp5x4jm8KBqEe2Q7yXbUlR5h_aqKD0xGPorsJ1XFTtM685Wf2bBluSkGpu0qG0yMTV912K8V3nH7S1jj5uu4TTsEF1GrkluvvEScypexftGr3A8TfJZzJHbKy9j3wkU4HI-_E73qkTB_x37ofXok8sLAzkvPCytgcvUaeTH7FCfvQkUvJZj3W6LXco2KcTkWvSn3KTyH919Pfy0D8YvsL1kurxut5-nPHB7r_mQvqio8WdxJtufZrwKEcZabUIf3vz5_4CWs4Mgvbn_J49hOMBKeALVixN_88PCrAsgrufJ_CeptyG6vx-UebzbJHIExctL6i2H27Q-_9zAEnD_ci5jhqXOc12WoMjiVH_MmMFIZwbrIfX-4QCaFHSvXWvLqgNjoJJrhJK1nbx7u1v_-8G5jjIaR14l5oQplEb8j38j7mGGWA8p5y3nxXODPXLb_KtTwnhxD_k-iqs00UDK6PcNa_rWcLqWr0f4VoSftMf7fFVbQZLVim2Rlg2a8i5knVPnhKlXvr5dXjcUCUGgXnZh3ocayWIdDs8l_W1GoB9ROuFPDRHBbjY1846cabeqpe5_64pNMOjJvZH0NjsJbdH64liQYbguWX-4VDYq07Qyh9WrSYwtAK6_fonTk6bIrtWwh8qrLZBuKfMIplzd_Xu7Is03Z6s1dyUpAPQXt3E923hVDOF7w-0Ncd1RbM95mlsw1UPPA28dJMrnYWSG4jstk9ti-Mdw0P4Cg_wDnAYYE', 'code_version': 3.15, 'echoprintstring': 'eJztnQl25biRRbdEzMByMO5_Cb4R3y1Wyc1Q6fySM91u2xU-mSRBIKb3Hgipruu62mUYb5pomuwtU4Zl5rTMjpY5yzCuRsvMZpllmtMN4y_ThGCZOCyTTDOSZea2zMmGCdexTGmWGd0yZxgm5mSZVQyTXLXMjIbJV7WMW5bJxzLbGaZIgjwb7y2Tg2VKNEx1xTLeNLlaRlLg2exhmOaCZfy0TF6G6ZICzyY4y6xpmRMNMyRBnk3IlpEEeTRTUuDZ7GyZsw2zwrEM_jJMc4bZMVpGAvVsarJMy5bZxzBHSvzZSAo8GwHDZ9PGs3FXSJaJ2zLtGMY5b5nQ_2QStXVJGTwbgaJnY3OBWSwj4PpsbLRPzjLLNMcynv8axpnGd8ukaJk8LLO3YYJ489kMZ5kTDBNLsswoljnVMCk0y5RumTEsIwnyaHI5himXs4xQyWczk2Gq0O5nE4tlarPM7IZp17BM3YbprNkwUmrPRuj-s1nBMMMlywjaPJrpumX6ssxphlnS0p7NtswWmvJsommE_j4b6ZXPZhfDHF8t05Jl-ng27vLLMnlbph_LUKV_MC74NxGsBMt8oVeHYZxQiGeTlmVsjHoHhSR4z0bK4NEEEQjPxh_LDG-YKKT32dgo1LZlTIxK3lnGxigThbLPlgnbMpJbj6b4YZkYLPMFRhXLSBifTayWkSA_GxvBQrSMtMhnM49huoTx2dj4JkF-NisaZkiQn03KlpEUeDZCnR_N7NsyshnybHSAJ7MEXJ-NjZw1WEZS4NnYqBuXZWxclQR5NjauSoI8m9wtIwnybPZ8Nl_hKoEyDMDybFwIfzLlXd0oNP7ZvLFL7HKxTHWWkc3RZ2Njso26Nq6-hZzFMl_ot2yYX4Z-pkL7Ahtt9OvTMl9g47aMrd_eUWjv4JuNYC1YxkYwG6NkY-HZ2PoNkv9svsAZ6UrPJpvGRiEbZ2wkeUeD2Vhho8E7GuwLNPCWKeFPRr4pfYUVzjL2HmMPlvm5741f4EywjBTns3kHZ97ZRXwHhd7AmV-1T_iDKGTvIr6j0H7VPuEPopC3jI1C9j6hjVFv7CJ-pXaCZaq3zDs407Nlfg6FrJ3A9xSL7qI9mn8FJdkBs0z0lnkLZ5Jl3lIs5rmWn8MKU7H8HJK89z3qx3DmHST5VVjxhWIx9-veQZL_x4q_jhVxW-YLJImW-eJ7VLLMF2c1_stQ6FtaSHfGBC-ezc-pHRtn5CDVs7FRaBzL2Cj0c5rki3MPpmKRsn82P7dv9n9Psbx1KuKNXTUTo74697As82MY9RYKtWIZ88vPkg8ez-aLnbE3FMt_Is68gyQ_du7hM86M-KNqx9QzzNcy0TQ2ztjn9L84udctI33u2fzY95mf0zM_iDP2mfdfpXZ-DmfsM-8_p4XM03dfoNB_ohaSBvJsflDtTMv8KhT6OT3zDgp9Z8_tSy20fU677umW7_Q0t-Pal4_Fp1Xr1eesl_P7bB_Jn-hDPLEv7wNPupCTTy233FPw3YVyalol82BOmb5cvKs7X2357KrnFYwYW9KrJba-qyvnDD2pEHeZ3Zd0XB8n6chrxJ57OfGKiYHhlGGW5Vo--3iX1mljjO1rC6nPnc5o24dxSOTWCVGMKcoP6rh1Rjo9ltJznbHskKcrs8aZ5YRirsmPlIC-KTt2PY-V8vE7rHnNcHIosbYarhJYe-nVp76aq8vlU72PAz5aU_MBINollnZaV1-tjUfjbq2O064WVhz0wdFTa8nXlXDqVdfwOLKesR29SjzpiWJWT-62xlBf6TSCu-pQTzqhx4f1XMs5iQAvDyOGtnBcaL7PeDJV504FaWTQkIb-gT-mFTZR7lfZNF6d1T0Xdwg9GVGvU1cv7fUsTxyHL0e_1lkH9sEiVtEZzHKFoDeXeOago_owZykunDGPDuVGjrOcNQmYCOh4BnxY5lhPrevE5fVq4895h17c7KmT6pEUGQmYzaG7JQyhnWs2XRuxrj6X5GbaeTlPLuZ50gn6Skbp-YQ1zsY1vvrdJmAQk2fETPQCyRdy0eniiOjKoku1iOehzHuGvnLf3OpL6yfrJMlA_k5uLQcHzlSvwf_mqDNvIYDp8iW3nVqvI4dJIqibWqMkJDJ3UFKtwXMnbSbJgWqJwivw4rUxScpQJlnXyFsNnhbTnKnxVyyEeXZJPP4o2UQ2EPjRBkW38taXn5xjXnnMRn6McmZts-QjP_a23WtqVy19xCbOkGm0VPLQq_qsprJmsSYwoJbidM0VMjo3fa8mkq5c3X4vX5NV81RT9DUDySEKJrlveYOqas355lzNEmfxhmYiNdH9coRaY3TqSU2noT5Qt_treTdCcbXXEIe-nLwKPqRzFuW96S2-EsrUhiY6zU1CHVPXd6ibwHr_mrgmui7wlUMf8f1UZa9ndRoySV3RXVv3iuhpp-p777eFvXpu6Sya8pxDXxkOztZ1OH8IWHG917VGeoVb6kiXr3UUr1yq1tFrHYOZaB0R7TUIah56VaernUabB73vn3nfS1xDfX8nodYROSY1lakUif6da7qYUlcIeUQ_X-Fmmq9k0Ky7fdVz6lUjTd9nypJwta00Net-kz6p3tD3qkt0Vndd3hHsDaavxfmKYL6C05xsV-9Jg6JV8SpJXf7YORNzf2nPeb2P1Tl1RIGFN1CDFKi5Vh1Zc7Lk4sP9Ds3Jb_UcEIsVfbzoWyvSd5y5D6w3dcahS9IVF5nbPRnZGc6B3XEnumHL5P3xQDOd3s2R86gddlFXE03lVhgNvB49gvXAPkHOCfXoJVFPYR0BXInEg4GZIO2Jhi_Bn26XEjpym8ItZQWCDzJM8fIqgMYkz3nZ9mOR7AegF1Qh5V2hh9JC-iLEuRQwqsEQ6gmimM4E7Fua8jDz752QEPc5D6tKglwQjBUgHlmwJfssRCgwJSqTzAvO5YUnHL6dXmBvQhiQ2rRThNGg8a61XAozQUBWDdNHoIi03JCvHijzffh7Mhpv78R016RTzEXRQrb6plekkRYO2Ul2QNzk5WAfLGz0mg4uWWvGkKFUektNlVSXq2UPWpjc0icZTlNxTW-B17mqQ60UfdS5zJbGIjIplAto0AkNQHP6Iln1MfJrBnkxuFydJdBpZQC9T0e5b_4br77c9PFyvXo_kVtc8XaJPqZP6M10EKQXup12C3XUJ-6bqbcONcJ_rqeRbz-rc7ZsFVAAOTd69tK55NECfPYk-cn6FbyvO54UrzZoUjzhY69zl6Tz63L63xFUXnGYTC9-jBnn8NDX7TYr0PWCMz6cXesrWYn4rsl5BIeHb97eGOcAjbK2NX1NGqhP3hgk9Xr0hl4dUOB5CW34lFe17AjcQi3kLLDTvFo0Toon-3MHgL-JdOTC9ex4r_xkrWYYLaRPXdFxvifN9lcOJcFLmVX0rA9KmBAilT4uOb6yhyHyLOAfQTNZzGuVEoUKNCPMSyCR13E6PFG78mkMlGgaOVSqFs_6VmrdlMwZlG1q6EzEQ4bh0M59QnjA3nA3fbPTQ1g1zclPSpJWlhz9dxxaAMQkTRyY4ae0nNPxtfx0eI4rz1oW8meeiG6hL8TmBmttC-c176GIXX4SS4LXGu0CHgrmAE3IFU-FbWTGQpVAr2KrpSFCaMXDQ1xxlzSZo4SLJtjIH8gvpU1DrSxo9ghgbToLwYK1oGbVzzTkK78qxdGDahwxZaJ81M84JgCVOUWX9ppQGVgNGEeTIbyvKvNxvbJkSIPUIEuZpBEBW80SUjv-IVXIdoEd6F1mqlBmhNK-CMF2nlz-c0e6M0ef1Y6kmaP33b1Jb45u7HTX_p3Pmjn67KFapw4qP-_f9Kp2ws-Zo7WVlViSwrAxkMcNuEGZ-Iy8wy1gnZQuKTPHJioZBCvct_uobgdYYs4U5NUpMnzCRDNciIpH6Am40hkueoOXvYMpkjbHJGhCagL2CY6xR6UJ6eeRKDvZDXUcDskq6VsTDkCdoB0h6awOisV88e4AeWkrFKAgM0XIS30VbPHSfuIFYKKZ2jVSJZIu-oPrThwC5pSSwye8mvY1N2A6PGLgHOhSCAEXyK4TZIHA6dVIZoRPz05gCmHfA9IHyNNn7ycamhtuPgXF4Jj62MgQvwoRgY7R2gYlAiOLkPJNPCmq6wRYTBCpKAoPQF1D6A-6DCxfxJwCDUIEIo0XcCXxIUKUBIx4CyGhZmqUTaDmNpqFaMGroDrMW8g0xboBaDD3ALz5XhHFQ2BkRehSd7ww_E8rCsI9uQbCwmeWPqb-U9fps-oIVFJw6r_bddLdA-0aTrJrLv-2kYWWbXUsmspPHRmCFDsyAC57v6PhjjOKewVe_awDLE_Pf0X_lJlhYpS2vAP1hJz-SBX18xL1QOdux2Xe12aFxfzZzz-cde94Uh-jCZWjz35rVu-s6J1nqerpkNVVKicFfRYFkVDz12rqDS2mQ9gytLYPILsjNgaQOZIIZgZF5F8RxkaLRZeVUiLUH9EHdVnw2HYJ9UT17Ug501MqV6bDnby404XjAm7g1Mg9VCuPMuimpAFPmo7ve_rX9hILg_wsJtJG3kuaM602y1ZeRWPSvhq6nYbBepPw83MFlkY5w5-luoej7aLRdu67gXQ9wDSvDfdeQkLIaUQnTaeK836TGP2e2T4haQG5tMEmWICOLHxJhAGE7OMdEwFcQZ8ZdPgtDVpH7p7M0uGlsyAJEgRXZ0WAJoRhlXUOlES6QPOAoAsio7zsLiIMkUqRP0K-YDnknuc2ugWEaqNHO_kVcVIVqYN0424gOPaR4Dzw43FFHoHMjcDa0a55eM806yxOZAyKCxYHa1xXXMI1dwrgUQgZ8UlSpUgSA7VcB05Qc6jusFfmdgeUn-RRgvPAgUcCRGRvL4oA5p9KeQTEJ5q20hEdWq6DKwlGUEAPeNc6UIXUcKUXSt8H3jtwUG6vC2lHgANCF5xCRWzKFRYKWS50WoCoe6YFnWKt7oLty1VUGJOG4uUjGxCnounlp3Bl10M41oKaBEFRGYVH0r6EHorImwslAsFRCrx7Qm6AzPKiSKWgymVXZVCOG1Qt6ltUU3dHdtndFbIkX-mTsI5LUjBR_V5nxfwD_Dqudc8-QdV66a5OvcWBNVvnR3mvicwNxEPc0WCxYbjAP1Dt180ySd5KQ5Aw0jVGLjVm-HD2V5StSABu4RdalT7hmcp1wbgQWsEPnTPR8xDUUc89-0WZeNnPy_qY0C8SqxEJSsiNFClTsg-q37dPpZfCSv-5BJEScne_dFapBNd0VtDE0ZYf8gFB9kGCP6_h6VQkmyxa16vRjziPbM2yI_ORB_2EoT64l6-evGP0ab2tQVNvZ3-KkV4dqJui0X_lFToo6TTux-AAud_vLTWM16C0ciagt1zVCw2lOHRqSfa2HQJZvpAhdCjUyiKWKGD6AUU4SRq4iDSGHSgjna7gwJAOTS1duOVC-tJROmqgko1TdHW75HtPiOQFekMcX-LFjOli-fRrO91dRF3Q1KkaR54ipXqgfYEp8Hyq1aHgKwhIPZNwsA5oCwqKZC_yxR69MFoSnJyQd6JDR6Q30uRkr5EIFwg2FJkeETet1hW_pgiGMzOrg4PTseTg235lRDvjD1HIZCYSZ0u7gYJ7Ohhr3JvVALgv_30kw_1YAfzmt6Kvkb6H0ujrVX32zgO9-puMTOHKBie4jaSDisjINI7jN70LNSAkdAxp-mGASts72ZgYFyi1h3eyb-gGGOqnfAjN2zmUNRKyy29zy53WTfPqhb9us8tnELoeQln2PtscDsUvH-rWhlesHJu_EEtFttdkx1H2hP1Cnkf0ErwDviu9fDfymA57UCpnoARHCin1tWlAwGLYrcqOLELf5yANaMGsUa5LfnFhhs90koxO2YUg03oH_RfxzahQo-qZEAtDLcYJhblqRfzDiEAW_BTADPIZodhFOpJUAdUZVoB5JSQiaS04RydFSeP9gNaF5ftwLb9Bs86EabVgZpQPp0WEJJUHeDnkpw9-EcXWQX0WAFpnX4ViLCqTWqBV0M3lXI6D_BFLloXSl-_T8qH344lrMMJYqA7ecqY-tsG0jCMnC4pID2rU6VV9mw6auFzuV-rNlC4VKMPrDHR-RFy-svHYt652-T71hyXI1fuJ-6pO45M3Xlc_Jqnj3S-6B9Wrf-Os1KfqOnWJPnbP5fb4y1fyxL2E-zG9-pvM-YLY1L8wZ_Q5SPXvmrMdfaRGgzojf-F1oJaM1yB2lFWT0yZomgo2lrbhdiejE-OFfKKPtTw7BELU8lnA_qBHQTmr0PLZSkCYcY1-AxGDeEvzAnmqbD3yFvkNPCHJzhC9TbYiPbyf1pHgozREQDPQGTxThJHHpd_SLmkbKcCfsp-z0YwOPOzvjP5_Ww3qfZB5F5VjF98vml-SuR2IxiYE8DsHj94Nckrkae9Ib99qhoDC8KAbgdCtCDIclBDUto2xvJz3iMgcViXsuybZqKp9wfFdv6aAmg7l85pk1C57IpmGkMaUN2spZwWZBk19QidC9K4NRhchBeUiSx3yC6YmW23ye1PJHTRZky1QmCxqvk0X1paPYwOCNOULK6SpXOmgmNw6frFwyNxsM_EHCnfyHEx_s7SeAJcJsMmKdDE68qerQb_Ry9RijTXr1fsJESRFr0KqktPHXh6SoeSLyUZIwtXka8ZrvI-hmA3aQq4OxlifntX36n06sj57T_IeRa9-a846K305LCG_3nu_bdL8ZFdjJ7QiLFieuG9mjAhNcWPLORI98hPv5d_36Yo-zfkP65VbPs2K52BVV25IWDkHILNq8lECDQZj_phfkVuafAHRx9A-resM4AyXf0VBPvbGCoV5zaAsV-9pfMqNk-KRT7FyMINFfZoV0tG7v-Cri9r47CvIHdTta1-hPEb9Vnzfydj76v-WsUJvanG0XdrJiDqebHsJw8KliLA9lgtTHh4VEpZLkP0Xl7yrclhNGh-FTpvnP2MR9JUoUgplAhdODkd0FMm-jnynuIjCQTIDDD4JxuRW0e0JbKkrNPDEF-CJvw4XFH7IL0hu-rVgF_lUEGQfDr2XLiGM8FiU_iVs3jn480yQB9YRs3wbavLFl5aRuvze8LQI5Oy-y77uRu7qUmGcCPFcA84qFbEPAfaVVSRybIwspE96p3DDsqHJcHcE9mlyyuA7MXrnqh1fO2P1qtagZt23ctKuX7sTvoYa_Uyh0Z2ic74fwCLIjlGcR37rBgGtAzqB_xN172Wbb2zC3S7igz5rC85CXJH05Cg6teTAqyJq9kLEE-Ugn4a5ccrB_0QWAAuFaSSUF4wHqQYMOUT8QLugxVckW2p0yLhZ3NaDKg4nTsmWXeQnuFF3QpigMKO4FWVTsJBp6Ko5KO1aduJ-FMdC1NBcwxAtMUc8IsJjhRnVLucA3a69ywEb-Q2CklCrJF2CfMFs_HHX2jbCKMXQ1EPqHL0PACsVfiYHbM4serUs-aXPKUjrc3PoAC1RorLpXNRDcir0dXWXQX-UkWGtc05_aHvyXvkk64BONKusyAlBy1dGNefexiRlGjXJ1OSTpU5IR37NWUa-5_xpRYXpXPfIOuc7bvecX89-Z2TbV_c79Oa_8WqXbRDNHF9LeWVxSFsO0cJV7mfh0w5eVEgUXZZsKelVzSEdGWhqzqU9o46MUEdQfyxr06rk1AAtR3IIR8lu9_-kz2tCHx4Sjt3Vz30E1Il698OxeY_GrQu0Ez6ub7tfdMcIhfAvUVhr93RH8PFZfe_fGMHc5owdTtqy7ObpVTksBpHNKQG6-JBOJJvwzVdHpV64TPYLRMw3qpQ1hzUhfTH0JodckSRypgXsaTmCKZBWLz_UIL9pLrs10nKTpig_p7dLX7KDBXbQ5hEuUmHz6lM2Q-SwGHoFKUUv6eOcNgMu4A2rbgBrzXO087VDqY0gG22imuiJR7bGvC5QPmxAe4f8mjvocRDa_mpfchjp7oQwcyh2hbrDhM8C79r45Ku7jtSdv0mV2bPSvNL0eeXVd_L5fuyVsX-es76Iph_2lh9okX8Tx4QxJjn_APlooHYBzVCd0I5DCsux7CG_tR-5A-mU72oplB4nBEY-7LcUpPiSnEXNGTEqe2ipQRVbSjGheVKRo7HyYwy1o9xW1_MUzpMoFNAFuwF4NojGqpucnAhyIot1SkhlBlDD7lyH45--L9nJbQzkD4J7tvEauSb5xHHgRr5m_ebQ3fbwHFVkxDRn2ejf8onjtHRqFuEkUPkadG0QNUHkoFkCmjF5OScgGx11It1pOMB0K3QtQgOvkW3jHUXVVflhgQrN2XJscMlPDZwqm5pRZ69X9VnIs5A6nnWRqzpyYjSEI_8_3QTW9WqaqLTvPHvPT6ehz-rU9OoGlOuY8p1fjhHJyYmozqGMqEgZRW_WCKr_dPh4AFAdeSHU3Gt4OQKuvtcnTpYDTR_LT_IDGVC-uNTtucjBDvFpIJfcp1nda9NndVb63tfKP2alN3-66sa16RkBZZ6IiF6Vj9vZNekhH2uTrXzp7tnrsjRzdGTNHDmaV2qcM0tyw9BChU7Jv75CFqjv_V7mOJTAzl4-Ca4YvhUjzRwHac6aProifULdpFmnKaDR10H1qg6lVzVpNCd1vPtFd0rp1U-evN_xekKu3r6_r-pQn1ZEHypzyYmSKV9QdDz5u4ZEovb1mD38FgjPWX5q09NJ-rW7HLSDHYSdwZd4YppgO672qcQS-QOhyaT8ivJ7XiDHrbConPT8bQajroAakl-9JtRcfqaoriSnvFyoFXGGabJhTy9sGXVbFsonyAkgoGOe4LrUQ-zywUain_zJ4ZXZH3nwajxI7aEp4CN6Kr8-FZJ1mgyI4rA15TUPNNvvZPiWJ-3ceKdSftXVd_JKB_gHO-Xi_w==', 'echoprint_version': 4.12, 'synchstring': 'eJw9l4mR5DAMA1NRCCb155_YAk3N1m3N2ZbEFwSpzG9-rbd-vxZttmyhFz1Mf2yH34iWp6V2ZBv6Foud3e9rtHvazCYxsb52Zluzja31sbyqldH6aSva-draLb5oY7ablitRpaO31Xwota23gbyu96s9EnRHW6fdbWFhVd_U_xIka7pkjs22kJHevVlI2Wh9ta7dITsibuve6dfp3TH0GHqU2Bg-cq_NnUthaT1LarKnh1fG8KL-9LUHIofD5DjaMUXgzv8VqQ8JkEC5qvDIt459NpFYbanp1n8ubs4y2G4eYvU5kv608UH6FSTJl9ZzfETiRrmpT3NalTzz104-unUSJeueDuu8DolPDPRYN2GXHZMs9uFTDlZsL9vnOiGTw5EZz_Fsh3jIvoF7tvhrZeqe7QxDxEmT_N1Yt5ywDsVhLUtTcJLgCgjXj9KGNB1f5FLP61qXbNS-RehITxgZw37fheHTm2VSyufsHJZqNDvWyzoliAhf_0lwLqd-D6tXwHuvnGP8cRrDiuW6q0VOK9sKseRKt9TudP04Rf5MATjI3dUjo0jg8q-MyWGbc1BHwzKSmtoW4KAEieiuj-nTWvVGfZCtMkQfehWOrB6Ua2HcDqWFq9w65eDIHMsJVkY5kiA1jTb9Fg5GlQtbRhXPsPAJNEPVqpQezDTSJwn__CtHhamBXQfXXQ7bAU6kaP8GZP7Q8XraRAqrOzNO7jKbdFzfQN91unQ8cnzdtTjLY4FG8VCQpLe5Xkwly8uzYs0_dki6YdW8bkr4SohhmKf4DgbrBKgB-gDns1WN-GzllXzI-2PB562gp1PP65HnNO4W2mHMsE6tGhoYorgVnbqK_JT4ZmKyZQkhkm7zlbM3MGHZFxJjwOhX9h3o2JZLzyrLqEUsu61MU2V4aWCJ8Ooqwy2k26bJhyBg23Ey6x8rrLDlenHOCv41BW1L7tAkh6c3G-OcYLt0uESPKWFAI1kG6-SkLqvyXSmTvGC4sUUuOzjL8s5NIcGypCU8-n1GMIk0wX-Un1sPhkeHpy_EQ4My4eencjeMzZTipSHEpoxT6aUKPNRCriVcM0IY6VlwVMnbyg4cMqsPLhMVnsyKkTljF1JnA2STZhIF00kEjBCaBMXMVwDbC8RiJ46zr06ByQD9ZskgJ50lgEHcZbMJ08VoxACy0woNCT9PZJdae2XXG0TmDZ8L-FRk4cBvPa2fu82J6ukD-ncDc0sEpwGDWMOBZGmvk2bcafp5sVbBPVR6UY477nEAFOYDHbsxDwaHWoIKJlpOlajll0L7UJVjppFy4FUTRSUg7JAI6gRhlCJDMwlaQMITHjKVLEizQmyPqB2DAl0fFX19-NLOll2aRTMVQBprkfd4xKA2tdaDe7IVPl-zuHA6IYRNsuKRA5i5j-79ZVNg0rB-o1iHjpQxdS7Z3EmvzR5soA2ufxeET7LZsSdrtpn0u8uGVbmmtSt_BgnzjEXDhKOGwcuksCgkNUXV4gWLE6btriVXu-eMqAFCONSu_oqLSaJ7KpCKjiIjzBIJHGGtjlVTA2Okq9oM5nbgNzT-fP4IRhTQCujxuh2t3QRUXY2wJjjfrXrtrGzCHO79JuB45MUyY0vg78RFV5BrdZzYlNl-hUZbB10m5ga1Dhu5wRqcz1jhCDLWRDLKpact2Nioc4-pwpX7KXU5qlVZ6a0gBJkQeg8jqjCX9_Wo4vcgIH6O5zZduBrR_LWjD5redZooDvrEZMn5i6I9JjYGo-zFNSapmohHyR1EeL1nBdlsth4oN5Op58iH1aiKAvEVbI_cVX30VzNS0pPTvcqjyX1u531tStnZvRwBWgnGqucvemne17M8Do-iVnvA0NLpGu5mBfPPFBG9SvwYBtvA76St-K2CVCFe-Vgx7o8qKeOK_hvJq8sKoZNSF-9ZN7PjY-dNhDsjLjH3nATMLjZVahzq5MFDChMlEfJ5QVPAte2-LoGCKJBsLmXQ3GY1k66Q0at_OZ-T1_67hBhwX2n-_Q1mjgNpLK40jlgVTdTkWJe-r2oS-nfT6e-o9XtM8dhm4u0f9jOnDjPT6_TjFRgzRQKk7va3KezKH9WVEOJ3nm6YkwtHuoVwjepQmx0gI_Tcvd8E68JzMLM4J5mHZvWpGilGEUtM0L2Mmqz6qrHF188YXw1WC48tzVenU0ipeZppN6GG2Ew_NSjGpW8H4YAX6-aAJTGKK3zDRsR4DNKhP2LVuKT4Qhw-QoTW_JX_by6gydUt7nsD8sdSvhm4jydsMjS8mXXSZBknVvnPHId_bzRtTIe1NbLGTuipM60yREchiCvsfLvGyyPUy-0GXHvuIBQXah7MUtgF9aYp__TKeS9eLpgEqC1KQGNnx6a7MHhxOWQGi7pgH25eq7Co0F-mN-rPicjKwHxXV6M8TU-9mISxH8eq2-oWYxmTsnvU7vy6ttx5mf8z_gAJ9A_N', 'synch_version': 1.0, 'rhythmstring': 'eJx9Wgm23DgOu4qPIGrX_S82BEDKriTT73W6ftlaKC4gSJVZqeNp9dlP6_2x85zzmNlz9lNLecZ-rI-nn6f2-djyf3PyaenPscfaesbwMfPp-zm-Qqn-7zy7PT7Q_Il_LOOg3Z_RntoOZ9tZj1X_23ef_p-PHPi_nvm38tRx-ETf7DT_s7xf74w2KFLd3NPnc6I9c_Pb5POYouX9Xfss2DDaqgsEOf3RXvckmqBD3_m-4dHX4aOsaf-RO-aKNp513j1e2d8zfmXyXavv5NrgS4jk31YsMH5F0A4UwT9X5XFwVLtLy3I2XO8VkyGzH3KuXy38rBh2GD8y-g69Ugw3JYxlUt6_VENrxjZQe3tPOrnB_OecOMtHVa85ObPzCQ9T8J4GaNxFkkBmCOUjaJGZS2AIROrPkr7dJlhj403a8avT9mocTw-PvKUC93J_tfXaqv0u8Dpq1eNq6_HA4v4fEf2z7F_zv_bMr5wG4U3PcoH-tUT5e_c3LuzqpqeiQrlcpEIhvgiPMKTfP-UIHWzoc0pkxPyW8mmXxTE_EfrGV72zvwb9BBDGUsAwaIb4ff_6vjvV6k9zUVu3p9b2rBb4gkgZC-dpmOiBt5sO5J9HVqoKPJjEyuLb6ohnvtZx-3iodECZz7HK4PGNECvFV9qTTuUftW3uhmmD_k2PDgjZVEghGPieWBeGdkkn5Se-RHxMvD6TCp2msG-Qu49rReEYjw_d-EnxUYYM4d8gH-NhhkrlJKMJZF2MRVfHt10JMb1QBmwEB3WQSDsBcvf9m9jmigqz-zSE1vUM2LsE4kzBrx17IbBCW-YnWJKPr2ph7NHqWxi___Lu-EpTFM6vubPPc5tDi7F3gY6E-bEQc0wYISKC_rWB1AdeAvdaCxkr_HEqGrDYZCi4wZhDPJENpERmNsIior8ISht0PHlKXwNPOkWL6EP0Y2SBKNugbB-DrJruMBkWTRFUPm6THuGHDTjdH4_YgzavhT5D0fr1h05_ff2hM-niWLSm-y_W87NAbF_JfY2Od9KPhuKpIzgqI4kOC1u4x2OKx-AkJlp3b0L2ccKweQTqwgGFMW37pNQWQZmmVxpAtAxfYTFYV4bGDrdPPGIWbEpboQead8M9LB9gMxNjaYJXN7gAiixGeog1Xudd8sz2cRQIglCd31ANE9fJqPFzyg3DwlOZ1TeqvgBCNFwKssOusFmn2TsVspMEEZh9R38D12rKdFNHQ7R4hAsfscdUum9-FEoZ6lrU02Jmq6IOGQ7VvWHIRWBD38ZzF9jCFKACnLt425FFfcMN75o4LwbLdByMgAKw1yemM2SPtE5vRWjKNnO_rKeGhmEPAaH5CA8KJpKaOHcNWRRPbkiPU-7O4KdIPAqQdzBOFvIpE4ODz1G2oX1pZxo_AOxsJu71Ag5cb8phAAs-6Jx38gkX5LwJlNwK3Ab1Btmj7MDlHWTzZsLgnEN47uc_kfxIY-jk52Q4wFzVD0acu3OxM8iK8jaYTaRV-rF0ifmiMaXQjEwxO02SZ_OPQJRC3dcZIFYu3yQwIcv5EAZjhJ5MxDXjcBXqBqDIOTNEsBZJi3s7yoTXGzQssnp4g9iqQsR8xK5P-CwPSYQBnqQvdLptNb7D0aAWM4a2W6WCr08CO1MVszlmoHBxt-4KGbwmyDNTK9MbDQh-4Jqs1mhdpkm4mkd4F2k-ytBDjJQEIMnc0NsjvbuQOM0k7uEkSwQrSh3lsMOTV3lCri0sghFAQKpn31FfCywaqWA6_LBsYQy5W3hDZZIo4Q1KlZ3AQB6TAdlCkDmSxPk6QOfQdlqhi3gvhrYCGvFj8ysR00pVtCB9dJKpLetaZxGCSqpQJ8jD_heMoTSCTCVQaZhaRVqr3Be-hvizi3QBN4iiTpcdV7NAOLeV-YwdLL0rhLCbiwGTTMYxXALmdVXCMxZHklcEK2gCmAyb9N9JUAaSNsbRB2JWIlwTRyY2RbWHEC-Eu63yhA4nLVgsva6Fb1KDEyhWWLdgcwkFwGkK_pI1ArggGEp_c5w4JqOgk-YhO42XYR37TnY9QStQO6jaMOFMvamngAXvxLjfzffdfIiT1kjmKvsqWUBFUCK4xr67HmoM6gyejoCJhLu_wBUlds1UAyPoC7PICpIg7sP8u9l62FndY-qRfxv9MHITU2khwO_sO3ixhyhTGKD4s2Q14RlRzYaEP0L1V_h2S-FXqslgOj-uQcAK14jSnfAUSCdKOBisTNUtvQwa2ApfJD6Vm0KGhQWRTfGS8b2fzGmIuWg4dLiIB-BASaWD-bctZ6I9llLvVLlUhaKZyqP-SSth9RXOTJLUt0QNhfTMFj-xkshe5UxtRDbi86HgYyHfIwOty5EL82ohKHLzEksNLT4zohxYTlRZMVj-mSnJsmNhX0sNFnkf_-Gyi_aaQnYoxPW-MkNknnQhgxxzJVfvqdkV29JDbfJ8x3lYBgih_NQIUfIjnj9c3IMA3lrUVSHT3aSQJLhiuyOSzQGb8NEgdMIrO8ElWf-6LheVCk7fGJ1zCtcagKBasBCVwScaSwpGo9KimBok8mHLJHzS51IZ0OX-dptDTcmS1R0MwlqlskDotNdQPQhtdrn9SPt1EQiHkbUJq6CDYuURLapKkT6RnsEXwAKKfJqFjmnpJtRS2SgVmqyEEa4EF6jCUSxo04iO3EFiFtQdYWQgWrl_vbup9io0N8OvsCVHeN5JEb-wuG-W6VkjfixR-y1c2S1c5aIEmE_NfF7P1xhiclsNj9k_8ZqZvil4lLc7adupb-heALobx0rQyblQcFaYVWQzKmW1cuk2JaWKjD7FM5HaoqMVMgUp7VniExhNReQMAKJkPz4iGisfYc49Ny6XnOcLi-J9YLxdtKaywN5BsC2KdTgaDNTmLWDfvNk03qK26DAcR3XVCFcvs0QzZAWmJxOkjd-uQr1Nl6qwoMnlXS84zqDvJhOpoyJK-KuVH3t1YkLg1n-70TIJdi5Glg_RIR6iTBQKX6MliU2jNdUgwlOR0zmy8EhPHV-jddbCtbOJi34buyVGLRj5ppfAMOm8JYz6vZ3ewnY1iTOkW-O24EISVS9HdTEwhydlp-lgEAydzSLldccHdhvH7SB15kOXEN7eBLiB7lHeWOaZsa4tbrthJoGKbsc4NxnOdJ1LdsTVW4xbP-Hzs560Hb626qXKRz0jADjFslvjTnYQO73HkF6NOQMpQNqjEje5AXhzZ6bjgYvaeWx_1KJiJtIVQJKEZGpddhijg0dYZq8WsOdzOaILB7tQcgSxE_qylxbcXD1EDzSkJ2zqFN8teEZmPTeRn0H0hHBpgTBLTtpEWaIlGckqVLe_nOSWs5eTyAz1k_vtmnDZxwyiCBFXS-C2yK_c78Ar50e6aOUnw2N2-Uu6RmX_p5NkTb2CqhTFLRnxytZmIkre_rw1RleANUXEZtcYLKPqcMFTLfOD0KSqU8-2myVADPFlWwTZ6qK7q_SXGzJI2AgVVgadpeusbL9ZdJbWC5ZZgOraY4ZBZxQXLfqdr4Jmdv_Cz18VZZvGnred_C8DxkfT1QHhrN-WS_swyYxwwmrUtD8RvtiXTNl2GvhNtlFMnOhnh2hy3hBt6KBfTxABBGJNao71aNm8HYEKPFxrVJWN9Z0K5575PW7ROpXQoyzkZcCIw4BVwlwB3iY8EKoUthKzyzczvPxsPV0sCuGW3BwoNDlk8TKhHuJP3lX1tE7qVLRhyXbR0hIiT0JIKmEGvaAeV7oonCYQNq4vol7r2WYJo80fCK7GmrHaFsKZGu5N_VlWbossm3WHRWVMeF5qchDPyMr7zOaqqKCRdb-zTLe3RZ0iEBtTh8AJYpXJ8QRhN7XOZE9WfW8mMlfjH4Is1crx5Kio7OMzRmy0s9wHXs_veSrqDmMnZ7OJFteD5LMBBStvNFf9lHoJAvuvSBWuQblkaROt37T6uYaaeUXu4vf9s9YWTat5DVnl-vzZQc3dxB9Pgmc0qsWl2K4d65s4x_riaVU3cKv9dN1xlZdHv-7Y7mrq9qlAyyvWJTKpBrZjW7fbeLH5xnwh_az9xLmIFomlTb3Jo67JUr7o45u5xT3tErsI3pb3km7PIxxtNRqzH8bdGcwzWsPKyNdkby-rMxBwAneLo6gVSI11uUiP06fFvu2KSJcKrfyZxrrAvD8pdX7a22GznjCbRCnlx-VUXyLcAVAWRk1Cac_bnPv1pdEDqT9BX54GVVncH2WLVbYg_T_soDRWUMpXUdBk3uZdS8v2M_FIFPJFURVHdCU1ZWsPl0axOU3GVzCwrhjAEPS2h4ruMvMCY_Vb7XdFh7yis5uT8Rm0Z-Qu8cOC-CnKuElIHKDrVlSCzjjbvsYKqCakZ-er3V6gfcsJ9YA7iSBu3DM9waldTaCXc6qFr5bwi29k7DPbiY52p2Y7Cvbg3Vj5zuEvPsTZt_qiuo8BxQD8bnUZPvNrVTYNCTQ33593fUoAQMRN-Zz3nk9cNG6ic-vKFlA996o8CORZ2R_88I9XRe1GzrzlelEauxkubHrrlb8yZppmRp1B6_Y_TXNNKNMw2mZWXqP-IZx6fn84zQ3wj9Nosa4LrOg8jT-cpvP3MxmJ8_86Tdt5XUVqWZiBJt2gDf0G50Qa0x3tCt6iOl0ke8RvpsZiLaJOdP6MJ9w6BYjL7zMEweX-Vmf_Emu2pcsHPj53LdF7K1-ThWKj34wR8WscgV67Qbl-CFQJBM62cfy4Lq5j1q0Ig8CU24yfudj57SOs34ZmAtO47ZEVLEJSoQszJFya_BXptSZxAsDTCtpwRtLSLKsH1FhHddj6H1rgTR0=', 'rhythm_version': 1.0}, 'bars': [{'start': 0.39029, 'duration': 1.49551, 'confidence': 0.418}, {'start': 1.88579, 'duration': 1.50175, 'confidence': 0.525}, {'start': 3.38754, 'duration': 1.497, 'confidence': 0.389}, {'start': 4.88453, 'duration': 1.50073, 'confidence': 0.421}, {'start': 6.38526, 'duration': 1.50509, 'confidence': 0.496}, {'start': 7.89035, 'duration': 1.49827, 'confidence': 0.437}, {'start': 9.38862, 'duration': 1.48941, 'confidence': 0.287}, {'start': 10.87804, 'duration': 1.50761, 'confidence': 0.828}, {'start': 12.38564, 'duration': 1.50028, 'confidence': 0.7}, {'start': 13.88592, 'duration': 1.49905, 'confidence': 0.746}, {'start': 15.38497, 'duration': 1.50057, 'confidence': 0.758}, {'start': 16.88553, 'duration': 1.50387, 'confidence': 0.909}, {'start': 18.38941, 'duration': 1.49863, 'confidence': 0.571}, {'start': 19.88804, 'duration': 1.49782, 'confidence': 0.178}, {'start': 21.38586, 'duration': 1.50149, 'confidence': 0.673}, {'start': 22.88734, 'duration': 1.51965, 'confidence': 0.88}, {'start': 24.40699, 'duration': 1.50873, 'confidence': 0.512}, {'start': 25.91573, 'duration': 1.47499, 'confidence': 0.69}, {'start': 27.39072, 'duration': 1.49858, 'confidence': 0.859}, {'start': 28.8893, 'duration': 1.49777, 'confidence': 0.816}, {'start': 30.38707, 'duration': 1.49782, 'confidence': 0.766}, {'start': 31.88489, 'duration': 1.49375, 'confidence': 0.851}, {'start': 33.37863, 'duration': 1.50614, 'confidence': 0.763}, {'start': 34.88477, 'duration': 1.50473, 'confidence': 0.418}, {'start': 36.3895, 'duration': 1.50161, 'confidence': 0.858}, {'start': 37.89111, 'duration': 1.49896, 'confidence': 0.74}, {'start': 39.39007, 'duration': 1.50126, 'confidence': 0.847}, {'start': 40.89132, 'duration': 1.49453, 'confidence': 0.598}, {'start': 42.38586, 'duration': 1.49936, 'confidence': 0.665}, {'start': 43.88521, 'duration': 1.49495, 'confidence': 0.519}, {'start': 45.38017, 'duration': 1.50292, 'confidence': 0.815}, {'start': 46.88309, 'duration': 1.50142, 'confidence': 0.746}, {'start': 48.38451, 'duration': 1.49843, 'confidence': 0.764}, {'start': 49.88294, 'duration': 1.5002, 'confidence': 0.498}, {'start': 51.38313, 'duration': 1.50086, 'confidence': 0.817}, {'start': 52.88399, 'duration': 1.5019, 'confidence': 0.776}, {'start': 54.38589, 'duration': 1.49914, 'confidence': 0.909}, {'start': 55.88503, 'duration': 1.49579, 'confidence': 0.661}, {'start': 57.38082, 'duration': 1.49793, 'confidence': 0.809}, {'start': 58.87875, 'duration': 1.50257, 'confidence': 0.864}, {'start': 60.38132, 'duration': 1.50027, 'confidence': 0.437}, {'start': 61.88159, 'duration': 1.50112, 'confidence': 0.495}, {'start': 63.38271, 'duration': 1.50067, 'confidence': 0.862}, {'start': 64.88337, 'duration': 1.50268, 'confidence': 0.847}, {'start': 66.38605, 'duration': 1.50027, 'confidence': 0.749}, {'start': 67.88633, 'duration': 1.49832, 'confidence': 0.445}, {'start': 69.38464, 'duration': 1.49635, 'confidence': 0.769}, {'start': 70.881, 'duration': 1.51067, 'confidence': 0.636}, {'start': 72.39167, 'duration': 1.51414, 'confidence': 0.246}, {'start': 73.90581, 'duration': 1.53384, 'confidence': 0.252}, {'start': 75.43965, 'duration': 1.50585, 'confidence': 0.57}, {'start': 76.94549, 'duration': 1.4524, 'confidence': 0.755}, {'start': 78.3979, 'duration': 1.50596, 'confidence': 0.163}, {'start': 79.90385, 'duration': 1.49507, 'confidence': 0.524}, {'start': 81.39892, 'duration': 1.48465, 'confidence': 0.667}, {'start': 82.88357, 'duration': 1.50332, 'confidence': 0.838}, {'start': 84.38688, 'duration': 1.49779, 'confidence': 0.759}, {'start': 85.88467, 'duration': 1.49747, 'confidence': 0.695}, {'start': 87.38214, 'duration': 1.50242, 'confidence': 0.703}, {'start': 88.88456, 'duration': 1.50139, 'confidence': 0.934}, {'start': 90.38595, 'duration': 1.499, 'confidence': 0.853}, {'start': 91.88495, 'duration': 1.49973, 'confidence': 0.295}, {'start': 93.38467, 'duration': 1.49627, 'confidence': 0.84}, {'start': 94.88094, 'duration': 1.49811, 'confidence': 0.791}, {'start': 96.37905, 'duration': 1.50562, 'confidence': 0.76}, {'start': 97.88467, 'duration': 1.50058, 'confidence': 0.584}, {'start': 99.38525, 'duration': 1.50506, 'confidence': 0.786}, {'start': 100.89032, 'duration': 1.49852, 'confidence': 0.884}, {'start': 102.38884, 'duration': 1.49452, 'confidence': 0.706}, {'start': 103.88336, 'duration': 1.49851, 'confidence': 0.351}, {'start': 105.38186, 'duration': 1.50724, 'confidence': 0.806}, {'start': 106.88911, 'duration': 1.55574, 'confidence': 0.793}, {'start': 108.44485, 'duration': 1.56076, 'confidence': 0.32}, {'start': 110.00561, 'duration': 1.50489, 'confidence': 0.247}], 'beats': [{'start': 0.02397, 'duration': 0.36631, 'confidence': 0.847}, {'start': 0.39029, 'duration': 0.36965, 'confidence': 0.724}, {'start': 0.75994, 'duration': 0.37592, 'confidence': 0.639}, {'start': 1.13586, 'duration': 0.37627, 'confidence': 0.476}, {'start': 1.51213, 'duration': 0.37366, 'confidence': 0.752}, {'start': 1.88579, 'duration': 0.37531, 'confidence': 0.608}, {'start': 2.2611, 'duration': 0.37695, 'confidence': 0.52}, {'start': 2.63804, 'duration': 0.37559, 'confidence': 0.491}, {'start': 3.01363, 'duration': 0.37391, 'confidence': 0.375}, {'start': 3.38754, 'duration': 0.37389, 'confidence': 0.39}, {'start': 3.76143, 'duration': 0.37372, 'confidence': 0.413}, {'start': 4.13515, 'duration': 0.37404, 'confidence': 0.389}, {'start': 4.50919, 'duration': 0.37535, 'confidence': 0.543}, {'start': 4.88453, 'duration': 0.37616, 'confidence': 0.481}, {'start': 5.26069, 'duration': 0.37548, 'confidence': 0.541}, {'start': 5.63617, 'duration': 0.37447, 'confidence': 0.624}, {'start': 6.01064, 'duration': 0.37462, 'confidence': 0.606}, {'start': 6.38526, 'duration': 0.37493, 'confidence': 0.551}, {'start': 6.76019, 'duration': 0.37591, 'confidence': 0.551}, {'start': 7.1361, 'duration': 0.37689, 'confidence': 0.48}, {'start': 7.51298, 'duration': 0.37736, 'confidence': 0.549}, {'start': 7.89035, 'duration': 0.37667, 'confidence': 0.435}, {'start': 8.26702, 'duration': 0.37566, 'confidence': 0.476}, {'start': 8.64268, 'duration': 0.37381, 'confidence': 0.498}, {'start': 9.01649, 'duration': 0.37213, 'confidence': 0.357}, {'start': 9.38862, 'duration': 0.37212, 'confidence': 0.265}, {'start': 9.76074, 'duration': 0.3721, 'confidence': 0.245}, {'start': 10.13284, 'duration': 0.37193, 'confidence': 0.205}, {'start': 10.50477, 'duration': 0.37326, 'confidence': 0.255}, {'start': 10.87804, 'duration': 0.3751, 'confidence': 0.289}, {'start': 11.25313, 'duration': 0.37594, 'confidence': 0.591}, {'start': 11.62907, 'duration': 0.37811, 'confidence': 0.672}, {'start': 12.00718, 'duration': 0.37846, 'confidence': 0.725}, {'start': 12.38564, 'duration': 0.37599, 'confidence': 0.633}, {'start': 12.76164, 'duration': 0.37485, 'confidence': 0.674}, {'start': 13.13649, 'duration': 0.37504, 'confidence': 0.641}, {'start': 13.51153, 'duration': 0.37439, 'confidence': 0.782}, {'start': 13.88592, 'duration': 0.37474, 'confidence': 0.775}, {'start': 14.26066, 'duration': 0.37509, 'confidence': 0.735}, {'start': 14.63575, 'duration': 0.3746, 'confidence': 0.665}, {'start': 15.01035, 'duration': 0.37461, 'confidence': 0.713}, {'start': 15.38497, 'duration': 0.37429, 'confidence': 0.65}, {'start': 15.75926, 'duration': 0.37447, 'confidence': 0.723}, {'start': 16.13373, 'duration': 0.37565, 'confidence': 0.756}, {'start': 16.50938, 'duration': 0.37615, 'confidence': 0.824}, {'start': 16.88553, 'duration': 0.376, 'confidence': 0.81}, {'start': 17.26153, 'duration': 0.37601, 'confidence': 0.785}, {'start': 17.63754, 'duration': 0.37585, 'confidence': 0.703}, {'start': 18.01339, 'duration': 0.37602, 'confidence': 0.79}, {'start': 18.38941, 'duration': 0.37569, 'confidence': 0.71}, {'start': 18.7651, 'duration': 0.3747, 'confidence': 0.742}, {'start': 19.1398, 'duration': 0.3742, 'confidence': 0.744}, {'start': 19.514, 'duration': 0.37404, 'confidence': 0.819}, {'start': 19.88804, 'duration': 0.37437, 'confidence': 0.759}, {'start': 20.26241, 'duration': 0.3747, 'confidence': 0.723}, {'start': 20.63711, 'duration': 0.37437, 'confidence': 0.713}, {'start': 21.01148, 'duration': 0.37437, 'confidence': 0.686}, {'start': 21.38586, 'duration': 0.3747, 'confidence': 0.621}, {'start': 21.76056, 'duration': 0.37487, 'confidence': 0.643}, {'start': 22.13543, 'duration': 0.3757, 'confidence': 0.701}, {'start': 22.51114, 'duration': 0.37621, 'confidence': 0.685}, {'start': 22.88734, 'duration': 0.37604, 'confidence': 0.552}, {'start': 23.26338, 'duration': 0.37837, 'confidence': 0.575}, {'start': 23.64176, 'duration': 0.3817, 'confidence': 0.565}, {'start': 24.02346, 'duration': 0.38353, 'confidence': 0.575}, {'start': 24.40699, 'duration': 0.38271, 'confidence': 0.471}, {'start': 24.7897, 'duration': 0.37772, 'confidence': 0.468}, {'start': 25.16742, 'duration': 0.37424, 'confidence': 0.447}, {'start': 25.54166, 'duration': 0.37407, 'confidence': 0.341}, {'start': 25.91573, 'duration': 0.37158, 'confidence': 0.235}, {'start': 26.2873, 'duration': 0.36842, 'confidence': 0.602}, {'start': 26.65572, 'duration': 0.36692, 'confidence': 0.65}, {'start': 27.02264, 'duration': 0.36808, 'confidence': 0.73}, {'start': 27.39072, 'duration': 0.37274, 'confidence': 0.653}, {'start': 27.76345, 'duration': 0.37556, 'confidence': 0.764}, {'start': 28.13901, 'duration': 0.37506, 'confidence': 0.606}, {'start': 28.51407, 'duration': 0.37523, 'confidence': 0.622}, {'start': 28.8893, 'duration': 0.37473, 'confidence': 0.63}, {'start': 29.26403, 'duration': 0.37423, 'confidence': 0.73}, {'start': 29.63826, 'duration': 0.37457, 'confidence': 0.664}, {'start': 30.01283, 'duration': 0.37424, 'confidence': 0.822}, {'start': 30.38707, 'duration': 0.37424, 'confidence': 0.726}, {'start': 30.76131, 'duration': 0.37508, 'confidence': 0.701}, {'start': 31.13638, 'duration': 0.37491, 'confidence': 0.542}, {'start': 31.5113, 'duration': 0.37359, 'confidence': 0.45}, {'start': 31.88489, 'duration': 0.37243, 'confidence': 0.366}, {'start': 32.25732, 'duration': 0.3726, 'confidence': 0.578}, {'start': 32.62992, 'duration': 0.3741, 'confidence': 0.587}, {'start': 33.00403, 'duration': 0.37461, 'confidence': 0.64}, {'start': 33.37863, 'duration': 0.37461, 'confidence': 0.545}, {'start': 33.75325, 'duration': 0.37545, 'confidence': 0.642}, {'start': 34.1287, 'duration': 0.37729, 'confidence': 0.562}, {'start': 34.50599, 'duration': 0.378</t>
  </si>
  <si>
    <t>{'meta': {'analyzer_version': '4.0.0', 'platform': 'Linux', 'detailed_status': 'OK', 'status_code': 0, 'timestamp': 1656478276, 'analysis_time': 5.05947, 'input_process': 'libvorbisfile L+R 44100-&gt;22050'}, 'track': {'num_samples': 2767275, 'duration': 125.5, 'sample_md5': '', 'offset_seconds': 0, 'window_seconds': 0, 'analysis_sample_rate': 22050, 'analysis_channels': 1, 'end_of_fade_in': 0.17424, 'start_of_fade_out': 125.5, 'loudness': -10.649, 'tempo': 93.024, 'tempo_confidence': 0.362, 'time_signature': 4, 'time_signature_confidence': 1.0, 'key': 11, 'key_confidence': 0.648, 'mode': 0, 'mode_confidence': 0.597, 'codestring': 'eJxNmQuSJDEKQ6-SR_APg-9_sXmSazpzI3ZjXe20DQghmFlzx271tKdO7Z3t1NN3e7Lx-xkxnlH17FNntxFP9PHMtVrrveLZqz2HVaw566nWnr0j--nsYr9Wa-Xk9z6q8eFYFXts3cCFumMEX_Y8HJs1Z-62nzGWN48WY7HkgU9v65wo_q4HtWdpc5udjX3rgZ1fNi-cMXh9zIhRaz2zOKtH2zVGnGfJtt05YZ_DKezm6B0cn_xV5h1uzpGlK4b2Jn_NlOn69AysrvPEysH3HS-t2k_IhLP24FWYsDt3nz7xEsbhqL2e2LvlkkU7w5vnrhmFr1NePS366ufJyVGxMWDOuZ5MjsJ_KyuwpRqv4twiONmfwsBnnT0qCd9TCsluER2vE5LDUVURxW0h09hMiNshLM-JSShmx5LReO7mkXPs6TfibexrY1e0mDgJp_Cqk9jXw05j0-bBmY7PkcUx-1zzPCDgELnMY0CwProBN8xxBAdiTMQTt2EW61CsFPJFrGTusU-JavcjR996w5A3tNbTCTr_kWv7BFe_qPPFgx85Lxffjq4lHnIo5xjC29qA-hd3XbdqFdfXmF2299ClBHe2VY3nxYq7rji4v0fhXK930_mbBz-LmzcXJOul8_BWEFas3wlGOx4cBApnZsP8sDem8JlAivfMNgBkcEDm8AdV0_6p9ntgYA9_AeusD_ZugbGXDNIrF0_kgUfR73x79tQDeXURfuwrn0zgWGP9zme0pgydOfl6BWulfM9O-glsowlUeIv4kHD6QMl9JraSm_MZzm5gdgDBWayV3pPVjNXZ3wtziV4nV1K4IIsuV7BfN4wmeji4kwQjw_UDXguc27YIgWQWXHh1NC40BfA9Ww7hHhMbyJsR-IOrhkkAb_E9eGUtFgAt5Nsg4QaoHYJLbnmYNWEGnY3okibDmQ979BMEkLXTKDCGgw6E1J2_wGAPLddqP6IAsazNBYR8KHeescWHoOUQJr1GYf9xxVy4h0cA_kgSh4Qla4iLCQB2GcqieX50kRz5OAdYj5UQFnTYlAFNnIWb2G9OAFcwwpA53Cp-aS07EWQtc7Z8OqeicWmBTIWRU2sRwcKg4CTuO0quM0QLC7CNczif8DfCJVi2zlfAjIOzT9akDSQEgfD3w1oxAbYNG3HcNFUIXxMDky_FFQIn6ch9ENIQ7TVcoGxhE_cl6YJBOg80w3TB-Q0HQlmgUGiB4gp4TsLLe4jeAdJ8b3IZa-42t95ncgFNiQuC7y-58Owz9JJpcum464B53mtywRfCoj0reyGfqK48nmaXSz7Hlat03l_NmWaTt-hwPFFMsgji7KpYC6v5kkCvISCkyUb263M8-Z98dmkt817ymSYXw4kLMT_lRMCExZSeaW6RKyNId9ltKgCtAzBOM0t2kHKanG1mAU1AA77ie1PLRVPpOaaWF01sE7cWKw5VFhsTpADWen1Un6kh6AsK1mrKPdjmEC_QuaCY9p-aSmsVYSqUqjnRg5-5jzNxNuFT-RpmJ2rcItuWyQfnke28wRVejNoFSNhtmWu4jt8JJiWGZCAsgBEgsw4l1wicfORnUws8Sula3D5Vm_dBZMyyYBhCBICG3Senq1jiI4CwU8sQM_AYch4qhY3TpwO11O3WHzodNmG79QcnnBWqH7IcCsPTOmspbXPLzlT5MStBPVAeb0GsABBZAkvyhcRL_CwxLywrlNeSUFaPo-_xFWuLrk3FBcA8FTBtHa8f0vnPa0BpJdWR46xhVBSgj6m1cpnziMIqnpvCBQg8YKfxd3LPcYHOeBJrKzFArrQEOFQC0YRylrTngB-P8TilOgaVnAU3kxc28PIabEWhW9Jn2dY9sYAfJh2l4-9EyTk4y_SFfSmQmLiE-NYl2cxThEhUIdubhObAn3hM9dm8RaKJKZHF0ZTXJO3meiyUo5XnaD3E1nwkEwUtWP8IWkQTg7YAu8kd-bZ8HuAjh1mXqz74VRQlruURIIL-xaonVGjvBuSVFKSZjmjiU6HUxMbbqYGhBwO7WwnAsHI3zGyASemoC8xsU-II3_FiMxsyH6eSoU-Y2Zz8VGqoEmHPiwYZJeqXZFkmSHRFKPlFuV5D_Ch91nLRkEgCrAJzU2kExMhX2CausALiBBXuCgsrwi9wS1SHyANyWFv5z1pcCAGhULoerAKtUtMIHmQSFl5oSRGrPGDhJTJIqi4h3Skqh9dLVRFFKW7U35c1DHn5ey8A0HkmS1JIhT2lQKVt9yILULDUAJEl8cbT-Iy1yATzxA_kEFbeHoh05hCtrTujd-gP9_As1X9SqK2hmnLd5YpLzoW5le8boB88R2G534NdzIdKfT6HFTlMXIQwmFPhVc0Vly6hK87RWspNwVVtVmOgHo26CXHOE6rRQjygIN6QPylPTm91XVKIzza3sgtEYxBrcaubHmlV1zRqyZhXWKEp3CQADTiD44aFDpKVg1UCL9cGlXZLpeJjUczt47Q2ubJJ6Caue8r81KGiSNaSdYIv-aXzp9yh6E1w21nXDYfRNpV6ImvBHfznsy37WHdJWrWvItz7vcIjhvN5Fnj6u9wlkcs-GGqbUbkD98Go2wzqXiLUam4zKOBV5Sf_txn0B16lgez5gHdfHYgPCIvjKkZVdee5-tJ9IX4vUTb7U3xCaoF1VcZ9dSE67EAlqa6SFKUKikllTooUYVmwf78XA6PJ4LWmdYV0G3zKh0NppoJj1Y0BmO-UelX3tk58Vfe2TnxV9za9vqo73TK-qjvNp6_qTutAN2mL5-Sly78mDUYJybyQ3NNxXRlt1U1EWZ6rqn6qO91Svv25Ku7-NOhp1fd26Glu_JNJaWp8ZVLejpIsAZPaJ2aE7qgeHMlamR1qbkkFya2y5mxAGq7Aym6mRSWhZI7Ua3xVUl6Rd_NevYhF3m3cJyortzL57dzTxKZYI4SIrYpQ-2lu1cq0CNySCAiwLvVc_1WSUJm3w8QIkIbIzNtghlIK3DxpZgPHZxqVmsVsYYULYhIrM9UPK_K2mQo2S7Cp97nBpC5QjYge69tgCnhILdZSgTQ4Ql5I36nHRFPjfPDO2irPmnri_rLKezV1dZVyd2iY9JSJ6Aaf8LK2mBlKRrVcZdGHLZxO5S73k3e7tE95pPRipUxEL1bKRPRipSzr7oSGrRq65HdEU5Z16Hz157y7TCyzhRIZni1LNxVmsp2ahKO7D5SoXl4vNw7_RbUys33gUqaSIqpDxFmXOcgT8pwySh8G9t2Al5ih7oBJaMEP2LeVafwP2ltKp8wshIhWChHDWkwCWjhBOqDMHJRIbl0aMnnoBL1hrodOJd2qOgbqUjjNK-XgJXz51GUOj_sGRAuq_Pz_877y5Okd-NUVZn8Tv2Nl9hn5nSvF_mZ-vFoOVlxBMjgTdWCz5kXiRCstd2Dods6zsHo7sKOJxWfud66u-j_4O6aOd_J3rKteuBxTxwuXY-544XLMHe_070g_fMZ_x-Txzv-OyeOvoT_mDlERy6aCqf7wTgBRJazFHVP9lEJEHGXN7ef70RzvNxP89fPHIujHLar_W1X_MxX8iaK_sWB6WCvTOYD9lzvAOhof5kUYqVFClkC5eniJYcjQpnBjrlWQ6pRYiP9XV1ezG5yyVENJBaaItKbtsl4KZrqxOKaW4-IsajkWQfpUTZjWSkbi1DWr1H5RDS_FHEoUa1HNBResq0Z-uIP9j67eLIs-08VmHfQZL7YrfN75YjPhfAaMzdLnnTA2D60_I8Zm8fOZMTarn8-Qsd1B9jtlbB5jfcaMzbzzmTM2E89n0NiupHknjc3U8xk1AnD1Hu-ssV3uIVUR_kuHWtbwCdWB2q0f8vdSWk_fYvr5jBvlQDXVJT73vMCMAyYoqMoowCOK0QQSqZTppsJqRX2-RT7QFHjuDFJgUy_zN4Skiopz3ikkPwjWnzGkusa2PnNImqT2nwc9iOQHSZZ3EskP4ef-jSLVWO31mUXyw51WknqJ77xFs3BaBUQiGU4ZtbK51U4DQU0px08a8d-uH6xt_rRR76aoVxzxgzjqVUf9jshfedTvkPxPH7EWLZF9ahdCZ470IEyCu-4PV-NwNHWZNb5eH43U79zczEVH6x31f7LtyStwl9B5p0ndzc6rk_qdlb9Cqd9h-Z9S6ndYrsmmMlrr2-ZCrVsdOL-YsH4DSh9hdYMaQJs3P9yUJQrTGEI7LkfdmeSykhEplQrn6cJX_821lEz-BwlJgq9E6r8husTt0Byz3yk6EBuqBzr0jtFJJpSKPznqX5WN4ib_M4bISEnOxVMeNftoVLDVXpBGl20ykch-x2987vFiyNo7Pl8SZuGO4c7LOQq8lb4wt1BZqcM4-f5riRoTXtnvJRYs6sN5sfhpeE6lWQWwRm91j8D_ARrrbWI=', 'code_version': 3.15, 'echoprintstring': 'eJztXQmSHDeuvRIXcDsO1_sf4T-89DRbNUqW-1dXqMfhcAiWxUwQeNiZbNkYY6Y5ENdOJPoTSetESjuRlk5krgOxpp-ISydSjmT2A3Emn4iTE_HrREI7kZRPZJ6ID0cyw4GI-sg98eVEkj2RPE6klgMJ9ki6PZFVDiR6dyKxnsg4kSRH0o5kuQPJGkz3ZPgDKaadSDoSDYhbUtVt70mRE-njQJrvJ6KA3ZMpB9JtP5EQTkSd-p6sfiAjlxOp4UTGOJCpbntPZJxIO5EVw4mUeSIjnsjy98RqyTqQNQ7EungiYZ4IisM90RR-IL2dyEyfiRrmacWuJyL9RM71_FyxNWXckic1WfyJaEK5JU_q6rly9n4gXgvZPdGEck_qOBFNKLdENKHcE00o9-RcOXs4EU03tyRoyrglUeaJ5Hggyc0TKSeSzZGkI9FW8p5oK3lLijaL9ySsExnmQKo2fPdEI-2eaEt3S5omj3vS84FocjgQn0_kXP1qPhHNaLdkBHsi58q5TuRJbYzlQJZ1J6It3T3J9kS0pbsjVhP8gUR3INbUE2n-RGY7EOf8iaClO5Bfi6E3_mn1k3Ii5_r2vgrWjuQ8VQKmA9GW-J68Ut_SkZwr2NtqVPBHEueJaEt8S6I9kif1LZzIigfyUn07VzA9ELklTypYOZJjBSuzHUg16UT0yOKenOtbOBKtkPfkXP3eVt-GHkrckx9Z3-Y4kZeqXzuSV6pfOZLhD-RJbUztRM618SvV74HoMPCZBD11k3giT6a7eiJPamM7kRemu2e18YXZ71g5X5r99CjxljyZ7l6a38aBnKvfk-nupdp4mv2iHhfdkpdq4x-a316qfufZ75Xp7pXq98-b_VTyW_Kk-lV7IP_A2U_ciTyZ_dyJnKsfXOCe-Np_IVNLkX5YuidvrH7_ToafyCsnn69Mhj9y9nvj2aakE3nf2eYLk-FLs9_7Tj7Pc-Ofmgx_5Oz3rL6VE3nfdPe--e2Vk8_vnu7eVt_eOL-9r74dp7s3nm2-cX47fn-L40TeN939qbPNc307f9l72-z3xvnNrhP5X5zQXqpR9kTeOKEdK9h5QntffXtlfnvlfPI8vx0rmH6sO5D5C5Hc_-T8dqx-76tvf-puyrn6tX4gz-6myImca-Mr1e9td1PO55NPqt_bZr833j7Rq8r35FzfXvl29zOr3x86gXxpfnul-r2vvr3vBPKF-e1Jfav-RL5S_X5yfXvf-eQr9e2VCtbdifyhu5fPbq68UN9eOb08f3973-nl-W7K-ScP3lj9jtOdnsHck1dOL9Xlb8lL9zb_rX5_v_q9rb69dPvkXP1eupn5tukOafgTQfcfw0zSbY9-rOrSNNN6N7tNc8w6Su1mzilV7W97brJaiLVWrq6x8sx-gQZbnchyYU0rwwp4ujDmIGd4nkT8vk6z4hC-u_cl571vKcjZKYRRuC-lKjmU0YqbuQ4fB7aJ6Gybs6kCkTam8RAOT8QoBf_23kHMktIoSKbdWQiVsBh9jNMN7LuCzOhqGtGENoeDYLraHYKzwPguFusmNg0z5FZGmiUiiUWDhVlCT9V7_VGeMGq0Lebly-9WYROUkQjC1U9YrVxNF_ym-RAckawt1ZAgWpbkU_KthdBrD57gUMucYeSW1zLLpRVDBytCEo2ttQxpqGgrQ6WwhsvJBipos4mpoX6LdcWasCp0xv6GallZoaWVW7Ahpm7c6j7W7CvFpVVpc8rnYpcCKaXTqtugFPwTVl-xIDaNxZnSR8hJJi3YQ8utwk4NeOqX0dhDzmtEKkM9qAKeW6gRs6yU-ozUY6vQLbzApRhSHniLMm9JCbE3OfcLZxWXklJI0ASeSG5kQEmHaVXEIi9hXxgyjIz-xPtMl7rQzU5gezhQ6nleUvkoUmZqeVKqgWd7d-qHGUW5Qudgx-qR4hbYWQq4dr7raoVD-lXzpZGrsW2Ntr78qAk_gFwQcg1vZ6ZGZEAJ_GxxcSMyMME157qNmQyoUekLWuXuHd-g-gAm--1XlIoIUaOQEDqX9KHzxya7qcEiBu2s6fIrxcVMOCdZ0QrE2bnSfUvIp8EnWyMcXQIaEUic4CWhVqEVpkFAd0muTBe8L2ulJROmIOfZcw62hRpXyvD3mGseo5eyci6T1iJ0Au-a3UOtfn29gTQLAVOz1Zr8qz8PKfbyjQKYroy0vbh1EMThqvgv1-nKRZBeDFLHpD_TlUuCgiUCCLryQh6cdGU4bKr0Z4bL8q5nYgWkg7HZqusgoBmDxXqbB0QQ5g2mjAKFLMWlP-cssdOfZ3XIhurPjLwddCl2JL8PM35jlG1x50KKuM0MFPIhM6C7z9XZ2lNucAVmhqmqulCn3ZlBjACk6WukzHHakSkzUlKdl8xoynofdVXKPAcidcu8rQ9PQ5OdlmZ_FIcakyzKvPMBNILT-BQSSokWFTW82pw5NvgFb_7IsbT5NjeTwpzoLr1NTh5yLHK4b4AWhUJQLWlfxKqLraSGQrUQjRHeE0NtDXvGhkImAeU0ZTdQqbxzcRUkalUsR_1iCd4A0Na0oP5Czc4hOnWFNpDLEKwwjWmCYmVSWK6YpUOVh88Xia4grgTazmJbrtANGUgfbtCuoWvIMbaGF1v1jqwQifjlHHIEqHCVuwH7VLiKKgBzAkiwQPEa8Og8ABhgc2vNmCOcLbiUxJfGjbi6Mpy0AIiafMmAArKSPbkYEZ9aK7Vcqx7-QnHJgM-RC7qP1cmKsmwht0BkRan4blt2-S3f9e5XOAMmJNmOTIM0IJ2cyQAFftq9R4PC8Us4I969ucU5daRaMEVctR4c993oVvRY-Adh74JDwKgKRJfAcnWi4VxqH0tINrA1FrRDS4fClCVf-n7g17xMpLRcxPmMdkJV4L76j8fT4IAWc8KrXSNqHqgN7juMLhcpC24NyyouFHdkl3pA2I5ZPOIzJLeICxLB8gQWXoR-sltX4fvQRvGbs7ca2Kbqc5cVBBHxCUnkwkmPnciE87dI6vnGZvDgGxtTKkjjbY8gpnRMKkhrEavLY4eTsIG9-H242WZqYMRHv-K72-Vv44jvPsQRVykBsSK_7aJXGHwgSZ_M4tDon33yVSTPUUaZkd5to-Dkt2Nr-x9l3u8yrC7NkeAuztRjq8Ag2UhS5k-SfuSr32Wk7dlcJb-dCjZTp7Vj65swCLkHfQnxfVZRdDewGQ17vLX-jm4GMZnu3MkYRC6Ig9F9RS1dlNH9EbohCjrLO43-Cthvy5MN89JQvDFcoUxdnNGV6pQIe3qpJgSzCopsRTmeaITRWKaOBg1dMnZBy1fQocIXMAKZgGqnMwlKPhoIQTtt0YumZWJG14YmBM_6ihaly8KwhaRVdA4WtKcNrLz2JX0tyZhsRlMHnzNyVJbR18BMN5CU6vQS4W8r6ed1mwEOhgM3QzUYVryO5T-Ds0dj5vkIV8l58wvIilVSXFEbksY39sMVOVQimu-cRteDdKxuIfdzXeCjP0Tf93FeNmP-sKV2QkLOvawAr0ZMY7QbxolzFlOGVErAhwksKlrWiUhiLQFioUBDJHTbiKXg0XwjRG3ES1iPfNeiz11NovjNpfpcS0aq7WQwx_LZ4Lkya6nCR76ERtOEUC3iBz1iC0QjYtzApIjg27hgIG2C9jde7KNp6EZ1D4xyfvA5m9GFVY_299qjtzU32AUdPB2la-crpeoohvBFcwz4HrzOIdcGSN4WWmKkErLH0BMwDcV02WgGqRi9sJf2zZi4dIySPK9V5O1ysQLsmFXdQjpwSB0YSePEKNmIBqWqZeKVbsRs-TBcAMyf4XX_cv4JedI01kPMvAzYy2M_siO66OEiZtfYPP6U8pEVE6N4N2ooiKDWMS5SFptKna5UP9JsQY8C0mjN-siEzN1czTZUVEIZtS0UfguiaZj5hRvFhY5lDLQ06PT-K_apQkR1FuzrUQozmqbgMTtgQJi2VmsHeoBWPMLDBdutmdFPNK0ovOgAF3qt6wf_MaxbtPYhoz3P-tcC6eoQ1c-hM-CqDItQ1hNCVTbqYcHFb8mIA3UYFhmwUbGrZW7JVbLiaoFFLFcvfh8bTe3vyXTanho5k0FzfebNGbnZOGq09eAqGZAzlSkNUww5g1E2vaVcprXx2lc_EtTZS1ptohdes1btQEYE0M2SH8bnNJDCivcYV5K2pqFgUsGMp6NzzLN5l1eHCV13EBUVtmHYh_WbB2wNrQ-SrtMTUWQcedCX-0bBIEMG1Hdrid31SKRrfxXlUvXCTxXkKiUwSGvjMtQHdKVD0736jdaPCU63BafMnyQ1JRqUyDbEYdSguKGjuBG6WjVKDGY2mW6kCz-wRW3TL_FR76t4J730ODreRiOoGxFYVMMhtUbr0BVb7IcKEMSsSXAaxkoI6xEzejK0fdK5PDG8WAzABn0_6rqVuVCGO2qEC-iL5vbOUVCICvrF4OMqE897TFcougVt0YVVNdg26JE_93AY8uI2GWMwG_a4qH1uatQneG4eSGEPFmzgjChxtiCBzQtspKYaAQvoh1sggK2dMGshg5xMvoAtSU-4lRUifBlnolx-4JLD-LHj6PsyAyPqb2QGxNh4tMJDZqAVbjMDDUDsuWoc3vp_Rgrjl6_RCclvx8dmernZV_JVNcnHT6y-LxO-khkYgyUgChkQl199sOLRF1eTfjO7xQoDsmkbq1brglOj72UCdWktRwsyWfblQoe9Megp-wyBEbZIyrQbU2ReKaGkIkMzfgf6uFKGG0IVUjZo_5B10UAal69kiQLaR4TdE9q3FMpE4xvQ7z3IfJliTAzDoQN6m0zCGDnNwG6iHxBcGNoEDL-89zYiAFJIw2HAzEjwJmGiRHnPap9likPQlg4FTTEmQRKDwl5qvt7gKgoPsMiiIwGqMfk5a3xAA4Dtw8R8njEfcLe9kcc4ihxT-xKo7v8nOEvXEXqEbAWp3JLz5tdH95Obd_3AGK4zc_Ajq5QE82Z0Fdb3ZpDfZlWLHszrakf2Tw_vNrU7OES4XEXu1ne3gp-4uNXrN2qEdB5qCNJbg1dfTIN-pMQ0EULDIIYOperXsQjhjX4lQdJEEDZUHkG68q44SDkjfDChpOnBkH4CElPg3RaJt_NhSsUt6WYm-jjMQpMJUFenO44xu80OVYvyXc_NasM_wK_4GvHjKjmvBkURd9nvPah-DVoPyT63KuRMYNFPoPnV6Oa-gv7E01oUnDKT6cYPbV62G-dtI6oAHZCO9DV0KNl8Yyz8KX_-mVLRCn9DKkbKD8Eq9oA-BqUVFazMfkklyBfFTnGo6sWigiFxxFACVWD-YypwJfcSi81ijMUMqIIzgzD1VTRCNRv0BPoXS7eHKKOCmm-QQ4Y2RpiMY7dj6Lmplsyh3_x9Tih3PQyYscRWZ8zdSUapXHB7_dim3x91NaacS0HHqMchzepFKBgD5V1PTSy59IZ51nZv0IOBAVd9CQBEVzEsd09WljOWl45ASh0jD6olGsbmuIrpGrOEDdFxNS7UeItuGH0H6gD3paTOwqgiaAgi-umgh9yXGCZjy7CAJqYCpACPjhPTA_oRlV5CN4UPo4dCVkQ2Rhc1glC-tAAm1Y85IfHqXybsIM8laU4FysUx8xYoTMDyJSRLh-AVvxqFpEYbv60b3yWIt5wp1YaO0t_aaHNeqDWNNtqWIWpUi1LRPBiY88Uv2mQvwIydNvKNXEK1RCjWiuyLHsxLQXtGmLhKnKuHG_O1ZPEs-VF9i7ZStj2QcuHI6i_bVZpAfj68tJmjb_Qis5QkrVI-7mYHIudLVqj6cw7c_DLyr35FNLLT7z3Q3JEpV8nqk1-pWuS3WREmrtKvvvYuSki7fXd7tl6xkkvLD3NvmAgs7UtIzjFIXK4Y_ADnG2NwhuordUMOEnNrfQyvZTxYn_68Lfgg1bY-Q3LHkbOiX0d_iaN_fK4DTlP-Rq5DMUFY_prrGKHbJynLFoORHFZAf6oR-uCTHbW1XLEfDJ5i1H5EQKkDD9ZW2oSQcimjkl4b6bt8DcOZNVcu0dcoJJnmrveEa_X9wdsJO4rtcNrdCgpr6Bj84wgonm1FW6Ae5EACWa4GNxq6aVR7xB_mNL0tCVNa6JXFz4y5mN9Fq_EzSp1-upXi5GWtatziallevyJgVb_CeMne6ncHVGgTzNILZbnpbSly5rvkbJHyvIP36plhiORMfpgT7Fro4UPT23HBBkEjEKdteaLTAbydnMmUl4tMc90Ixt-SkQJ7tQ6W_pAKE0i99KV8GKL0k4W2snWOC43ZgkNT7M0iGtRXBmZ_pAAorTL3bOylb9ZbfORsZtL9SgrUF10Exn2V_lqt6LwbLDOqfn6OAYM2fFov2uTmNhoUnGiYivn_d2gEvYerQgJyFBiisTHoetLiBwIPBpVCfpuV1fvoa2S9lCTDfSOSXc8Ztrm_5ldqX2y3bEdgNuprRzXh2i0gBhoGGYyHAJN7IN5WhPfOVKZHF6cnnpgQHezZRrbIWcPqFR79MT6HZDfyMoCF7mOnz1MrqZYhFDXETdHrtY4X5jEFTU9_pswUl-DAJskRjeQwQxINDVZ_2VdbHwpONGitkKBMk6r_OwWgQc6UnpwRhC2Qsy3IULQ-OUc4W-nZoVdVQ8WB3xAcRoAg6Vha365aK2EnP-8qwj6ZODULYcyeZtJu22QpxzTpB66MYSkVlT7b6MEnt412xNOCZH9FqGp561fUiIanfAywJ36lfrr96kHmi8GHzN8TRxP2c0iXaBWgbyY_2vyvcP4PUyJ55boPIS8uaq2d6zaStO8OxEuqjZ9KhaLZB-1LEMmP0FEq_IlplOrr9r3FChjUioLZ9X5btZQqm56HgYOPnYGTDUGYMSma3rXzlG-gD73sC0dFzdMUSfma6OFla4hVWxDEGU3oaPBfN51YwIWKbaIZ0cJ7bVoV05p-N5w6xXm9m4aOIyX0H4YxnfrEQFFjupwBCuubpYWQKmY_E9B4NL8sIqzV0tHpFb21DXmRvqvRS5ltjiROr7AKanfraMcb_gBiiPiq0vQJGGUiqJBdhG9wtXeMJhXuHcmU_NoaU1YueucYJVcS_OOv3fAO4jwChFAG-gwk_DSdQ7IJ9toNU4DeXkY1abq36DVhwRyt3w7kYoVBuCNBIIHl1SzwRdJBuqkUoxnnml71STpzoycoABZd3EjQqqU2kDwaYjLqOXl3ST-HYgWT22rUDY6Cfk3RQH9dY-xOb9TjDzASzwsrKliahoJH0zy7GP2eYqEqBuikn02Ic7V-LGpONDAb6X2j4SNxvvRVwduIA81g5ecte4nBVWpENKgvXkWU6uYbWMK00SCSZMDnNqYXK0WDcHKVmG5WlIrvElNs64RSobWCz_9qo97Rkd3aKNY-vZUaMxpm9Ga0UUNCwLSGKuCtArlQyJrVW5ihNPyhhkH2eEWBQ6xjyMGABsFHrxh-V0HGSNYso2cVU38oIeq9CrvQS5re9fLggJPqAYnOOYpkhNYdjaqnPUzEdEYX5ZbQuqHk6E-aIPzLhFmQWjUxJiuRbkE06AzUnL5LJOkRozWUSkWSnk2_Qq0tn6IMrXxxe0s-zDgie_pG1h9yQEQjIXlkLb7rUeGW3pq5xOVGoaEHw2RkLyPD36uLmAyRszFN06-oKhwx1OGAOcoS0sHIoejd3krdUKOTeAfNMRbA0rDAcEGDSqXvmDk8MCyC_k8rNt5E9w51VVIG-zl-oZb39Oesf09PDm0U-gYjj-BsL0kDwOr_esnTQYgzA4Lphjg7VIVJJOm7RGM78GOUhbDSTjJf8mcUQDuo9ND_uvb4yDT0TuRH5P4eU7rSzUfADlQGtFCYfmyxyCdfjlBivyN0u8pthNIjqBGzyu80ohVo0K9bATMZ2mS1r16RcrQC0SUDZrNLNH33MoquknPvcAG-Rt8gPzoDhZzLazOA2EfOgMur8fgGdysYci0qmCzRdECIIXQQRjxxJsTCtld3owqYTN0l5P8Be2u0fg==', 'echoprint_version': 4.12, 'synchstring': 'eJxVlomVGzEMQ1tRCSJ1999Y8MFxXvLWOx7r4AGCkDL76m20XNHGndlW223qeVZbt0VGe-3o99TzDn2lBuZpoT0aimy3jWhszJa37WwRt93VYveW47UxUht6W1P_W7-n5k47spt41vp2tFGjb2o29L1ZEes0-Ze1MZs2TU3NefX6bDz2aEEoa7R77FmuYjMiA7hRVswotmReUcjUU6Cv3c5HoT89T1NwN-3o-TmNgNeP0cZW6OySUf2cm_Gr5_PP8C4PTv-scbbXGn0U97WFY3f1HrywxuAyrlmDH0v_2ncfSMmZUNGcrMZNo6_VBZiQEQKjCxHGhr57AG6onqEgYk3bsk39FgCKl0gnqPB-29La7tQ0qg0Cv1bIUG5-ig-pjJyUagYILpsWCz1Fp0jk4T1Ktl04qhMPlmiPykWdO9DsW5HJ8ZGLXQXV8rfsULVS3QR5F-ABguW2g9IioOz8d7CdcEEBpb_EgaOyX3AbgBhtOx29qOJUqhO8_GqaumxXX7OTokSOyvB9xZS1aUO3z2WeOR0Fuw2HclnOPxQs0GuPZrTZY5MQgbn7OUiRUYVb0cZkSJ8Nx2GBxpejlnWVWMCps9L0TKMeJmltf2Y_4-FCmYaFMlPBONbCsS7bDJxu46MOo23logC_0OO6-3O6TnLG0GGR3oVbqPzqUTWAdsTCCZXJRTNtd7_mIGe4-Zab85Cy3mVJgSnycppuF572yOz0bFXDrfOt6bQD7FXAh0SkBGKcBhVQuq1hqNuFJ0nqhb_TDKKCUK8IjoOkMf2cSnQqjvCV9IlJqrLQtELYykThhlcgkbhTVCycFj-zkvlrxZjWATd3_5RDsdWY-SBvCmhYnuDDu1YXvgGT__c_swZF8ZpjF8FukuqPrls_Rqiwgpl0lNkq_jyboW4Wnz1r4zZhd7XFoJxIiNoKexegRhFlUBXChJvuRdamt0dPTCxnrfJbgUo4jkvklZoQQCKIYKt3TF3iuA64woaDHAX0y3DgqpnygCkm06b2gjLdvJLNVwy-5pYXitai4DPb4KnZVn7EPA61W-3yiEdDCh0heyxaplhp5Lb3M0hBIySynWfHIv00ADidLMj6kKAww9lViZOKU8JhbPhUhhPVTTN5UvGD-fSBuiwQa_2qsKEM5c4vhO1ggb1bhwutAWzLsaCIxxTKn0Q_V5wfGx5hcbl6DE_3EtsPBtXmAmZaw-nv9BWAAqMZ8FDBnBxjFg-e4zX_CoLt3glzbVgKFN32ibpqgXPP-U9m-S3g3SekXqaPg6xbAE1Nq9E8nIm33oMWf_4PJ4XVZnEb1ZKT5Zu7jJYjGD7-bU1NoQTdnjBgMEA1EAfffgZGoj6cW3BiVG8vK08tHnjltlIPv9QNBgkhYSyUwSp6SSJmk09aosMKcmEE0hLVD8ulwqHpTfO6Oher_bNYZ-6GEgVxmnqML3c4yUOTT8DEjOkeZCzcca7ksuiu8RF-91_1lk8JH7rMnt-J5IO_lm2LHJx736GEqar5X5mw0rPLRy9B1S3SkWyHkSZ9JcB2K9Oqe5UtV58onunzbRmXigHS2TW3Fp-oFerO7yDd5iOt5dNyFBNt9pMYS8ban3al_aoOekE6z8_C8YLuYKQ18MFqv-suCSkUEqpEkdbwlY2rG9cXbnKurbH-TnnYTAlN_-WLF3qcFsoXX4YlDEj6-yX26Pg8X--s9wN9_o7-cALnO_RLJ5bbqnCv60HdB4DeogSy7wOoxAn5ds7DBj9knXX6Hk1thhEoBK2A-lm6kgVfupC_PIevJVXjHJ_xYTGpi-e2ZlLLberE7-70PtbWFbV4SUbrc0qQdU660uDmA7gO5a-c9OCouybKaAHKD49Q3ySMcne-D4FpHktc67K47I4bbU4YiyYQwqMZ6hsCaNDXQdhN7Nxr9x_CnGXF', 'synch_version': 1.0, 'rhythmstring': 'eJyVWlm2IysO3EouAcS8_421QiEBabuqXn_4XF87AQ2h0IBzTtKeIs98Sk3P6E-VR6Q8Oddn6R_9dw39L9lLRJ5c-jPxUXtyWvoXD-vHMz-1PJKn_pttfZen6oNJXz09XZ8b46m6LPunmefgPMnL1-V9Wu7taV2_rtdpwldqT6_2rR2YfLP86BqVOY_61EV5-3zasINsZVPBdInkp-lRiQ-EJiaGijgzN0yuqG4MMShlcjGwfNoZpoH4Abnr5-lpBeeYBLaLHL30s6Ubib5Nodt0Ccuz9F8Z3xaBiLTj-7im71U8HLsNW33Hdv3t75Psb-e2A-tV3sxTmxpXd6kTgLCH9HxVptYfllDpRjNHF7UbhOl-QLgLHgZ2KIS6rZ4nsI_IdKeGtYEytVGilvh4I02PLOOZeCKbqW7d4EF4deVvo0Op7tI1AxANXgMSW6Uyn9ltg7dv3eDEPx0bYHf3CBHFAGoXmKvJ2Cwm3o4VB1H2g5rr2Z6huG0MNTWEonne2nRo86dYVBzAzN_h2CnzEAO_h8IrHNtWmp-FBuKuCkPkva-6aephlwFfoUi1xJd2R5CcCCQJtG_lPuOwOpYQssKYPoe9rdihao8F5R2Gye1v3kqHX8JT2YVeEMlDGJYTRopifFis5Gqa43uI26YDYniEtBOgmVwkAGZrPFLXNP1Yg8cYSK2F90CAwrovKGhwGAukKcYWkxiH5GJBB5LTl7oa--5nq7FLpYJ5AtQFoKYtSsh777_F9f3VISqEGaExqo2YpqmNGMlgdDhISUJtghNUvW5QYLKodOVycro2RzAUC4a9vz48C0SGsWAUFWoxzMcwB2DlAD8XYA7nbUoYyRh1OAhTNpLFptMSxaim62au4CYkpLKtgoRX0vXkpATJrI9tVNPXo9gExHi2BkeOQXepfwZtjhwqnTurLRAvqmFL5nqig8bUgOn4ZrlvBIEhnhnCfAYltbJ7HU-aiYYtYAgtAkxIl4Net6QYFA4sN1BEhHnZkoRXzMzdSEKDR_fnFxkK6EmIgWDDQrkjlf4lBm7BVYpSAZuCRFhQKQwPg73hX4LAXotJ3axXXTMF-7JFYgFcrZCZRkkqLdKdES31ogXSj10p4gDmF4NX_wJr-oVibGzUz2mKEPIDBiuWk5w9MiMHagPziWqD-kSD0lgQxgke9sxhOxTn3uDxSJ2k7uYZzZO8mAa6BeJRvQPYadao2THNJxUbjTl5a71jorN08t2dgXBwWaarLRymQrN0r2FnOkQeO7maZnX5xTNkDrMn8ALlv9RmLBkRVMK-krfUwC35Ebe-p5ghxVMHfL63D2b3HOnw2UdedRLz9ud3USNZSQd5BsuWacEeRQqAQZKxtBCyMaXgcZUld0JkMIhE0TiSK8IYAs0BvBlOAtVYwpib79yERjTFiF0QcpNcN0jbqMdgLH0LKxaH1tL3uh5JAdlFrIAOt9HLTmU5yql8Oa6bkD-cFqAzhQ2zhIRB3XJruvDQfjsr0DZodC-kLN2IlUKCOqFYwkNYTpf9X2ETFcl1jEuP_LNOxCC51ekFQbFu5UN-br6ePwZN2dbRlcM7AQRbsRIXGjTW0zhYIfIK_AiayJT11dpYkTEPH24gwEX6fpLvLVTC9KcotN6usPdqx1qwbrFvgBXQmFdIQMZ64SMkFOZvK5-ApyhyB2PXrbGXeKzp5yBzUL0nYJQTbO3U0vuU7rstNkaRpe0kD0Nr0DJizQ5FYxG-Kd0QgoSJ1KyveRH7HN_aALTJN6rsJmR_BRAuS36VlR0sOy2NGGpKs0KjWq3NRXWbrnwdtru9tJlcdps0qZg6WVFU1ysoubJcnVt0eqeji5adn_VTMCPONLCQH5UHUK3q7mtaBoPxrZUanopPPYuqSylXUFb05tTEb63q64exNDbVH1oPqSFmiXwDIdQO1esYYaEvXpTCLwhvsNThrupdKelLz9Gv8EShXmZJNPPytvb8BdSwdmJr2TgrkHyBKEHvy7s3jzSfVyRsD5U7wxIoshJl06Jjb7f2qmTysLVAadur04O9bfEFVbSwSCwt8GfptHzF3TnGy4B0H92psh4fR-lqdcq0oQ5ZLjq0_EQJ-AOm0QxGk2Qx4k043A2RtTZqVrYY0fmH_y3ygi-WmymgXN66idUun85xv1a20YWFglWNMOavAFfqm3RyqObxAazpCWt92JXpWEunVk_DGKXDBtXVam8GTAzjxCZa8WJhfO_g2EIFcYZfb9Un4wKtP8uQo3jmWeleWq-k5EtzjH98rQGR448QSK6JhW012TEhvUvYcMMqkJyi_GAb918UT5YXm5c4eECioLqVXqwsJHR-2_xTbzmbv_Tur6MjRu4donTuviroc3hO69d39SQyOGv4zC-xHlGVqtOfvo26z3PympZNjEJdFLAH4iSFTaMKzlaHeBEYpaeRC2hVSLpB_cMWV44N1JI9cZJ2VmLFdOCiG_Rmdas7PN7Fkm8hp-6EfnvxLzhol5N-4cCR9OcAUOLoEXefWPANxvoOgEQd_gkEG17-AkL2z-CJnv6M4HyAmJ__LwaO7nNbL-ZLJN9IXun5inpA-A9B8Ek8xaH6d90l2hLmyvJmgCiVq--fNsR47i_d53X-v_3uO7rUGhcxcEzv11bxkFC5tjhlUOlO47at3yQIrxmGnfDLoYcTYzq_rsJRItu8l_qj-6DAkVsA3YMv8fHO9mYMFxynJkTYUZ5TlVClkHkDNJsLgycvFodYmPF1bniKGfHKmaLyffq3hrdxLn9H5YhJW2MFudpW7cjaLxVjlv4HFe-564dt_bLkWKhQEtvyJuQ_kfXyZ_kSAGS-HIKx97q52gdFVg83TuYaaxaHZmfRG0OxV5Gi3DU49uadxpupOXwbJSrgQ6ANtZbfe6BqwmVJ9QIO8TKvAbljDCxfbEKg3T_mLnrQC-Hj2ddHLyd6VWBzkgjyHxhYV8x_ojyYmk1njj41IB4V2z-cGCERGIh_h41PdyJslx6BoGLyqqHUGTFO9ZsNPlyowY4wawRaqB9c9e_gfvGCq21DX7Zjr6WMbLT6-Ts_bCReSse4aSv9EdrdG1neuSn-hvtysVsmK3oi2OrKOdTKjkgC-VtZ77Oylcb9zmoBEo60gsteXl5XEvjAV6J1SssXgLy0Rgg6GW-xPvPLdQuGwWT4Sj-DzdT2Y88IboC-micpW84VYUaNJPPmhh5zW6DBvy7ePqg3SNwRYTVp4JFnimN1-XDCcUa6dZ3Q3i4E7r6oCgGvO4eYNIz9kn0fy9unxgZwZ9505PSbrrO6XAChNW8tv22zYlI27SUK5UmykH1z_F8K5Ahe8FLCSI4-ipJHDuM2m1PWKF9OLtE-lwNUW7ZZlyNTp2dbo-S3S-QAaeG1s90DThsV2OQhYiMaq268285iIHY69b2Id3pxyMq3Nja2-eHtGq_YA7L1ALPzpmmzTXv7utsNUr4weLn-RrRwFuWXtK8KyR13hYJh5sD_cPflcrnqqrvtuCb_drmerbvBnGD6xFG-gGKCDph6M2wwjOt8jUfl7u3ljEkNYhdPXYXgMegh1zMriLnMb0xftS_eY9KTX8xqxnLNd9FzB2466cXI6BDTKifqDkOgf4n5zAm7PfbZ-1ExOupyWkRBr0_R0FPA7d_E-F9j0IFZ6ev0iJ474wZHjcP7YbJ0iDRGj4HzjyuRoJ1E6srf09B7uNCPC-LnBouEkK7Vv0YTXtN5s9r7hjpnR9VaB5lyEmd6uyrxuutw7HswNjxBxblRpnjUgPJ9bHzZzLEXEAx-je73WnuxyIe9hT-WuofHuygN0RPvspIXZumDS68lyUcLm2_7eQY1rtHWFT2j85J4kG_9zisFTEhF035-MmKZGGXb737sZq1H-SNW9Y1gDHn2RMKPc76dl23DbvUKVvfsTbeNV_ziqYdrBsYYyHaLMwvFleCXPSvg-JqdR8vnnnSIbiNeNFt5_R6N-uXKTZYeXrjeD35BmN0z-s9Ct30UuvVkZ1sur7C5WTR8Ledg4fyxMCrHpUAsvgd0hP4nBft1v5TdpF2N5MkX02uiN3TtmPaO1bULzLvOtQzfQ7L1Bv_bZtg_yq_-QcfFCptqRbDN1XAllvbG2QdpN8UcgpPdyLyVlRZJFTWuT4Vq2T-Xsqu38G_bsia_c7kZAoe2uMH3Duh_oRhg8A==', 'rhythm_version': 1.0}, 'bars': [{'start': 0.34091, 'duration': 2.57942, 'confidence': 0.787}, {'start': 2.92034, 'duration': 2.58389, 'confidence': 0.724}, {'start': 5.50422, 'duration': 2.58135, 'confidence': 0.449}, {'start': 8.08557, 'duration': 2.57811, 'confidence': 0.652}, {'start': 10.66368, 'duration': 2.58225, 'confidence': 0.727}, {'start': 13.24593, 'duration': 2.5832, 'confidence': 0.686}, {'start': 15.82914, 'duration': 2.57828, 'confidence': 0.485}, {'start': 18.40742, 'duration': 2.58433, 'confidence': 0.453}, {'start': 20.99175, 'duration': 2.581, 'confidence': 0.766}, {'start': 23.57275, 'duration': 2.57809, 'confidence': 0.841}, {'start': 26.15084, 'duration': 2.57899, 'confidence': 0.601}, {'start': 28.72983, 'duration': 2.57931, 'confidence': 0.629}, {'start': 31.30914, 'duration': 2.58112, 'confidence': 0.732}, {'start': 33.89026, 'duration': 2.58333, 'confidence': 0.697}, {'start': 36.47359, 'duration': 2.57919, 'confidence': 0.273}, {'start': 39.05277, 'duration': 2.57983, 'confidence': 0.372}, {'start': 41.63261, 'duration': 2.58332, 'confidence': 0.58}, {'start': 44.21593, 'duration': 2.58388, 'confidence': 0.522}, {'start': 46.79982, 'duration': 2.58153, 'confidence': 0.179}, {'start': 49.38134, 'duration': 2.58204, 'confidence': 0.672}, {'start': 51.96338, 'duration': 2.578, 'confidence': 0.366}, {'start': 54.54138, 'duration': 2.58261, 'confidence': 0.776}, {'start': 57.12398, 'duration': 2.57975, 'confidence': 0.764}, {'start': 59.70374, 'duration': 2.5821, 'confidence': 0.797}, {'start': 62.28584, 'duration': 2.57981, 'confidence': 0.242}, {'start': 64.86564, 'duration': 2.5798, 'confidence': 0.686}, {'start': 67.44544, 'duration': 2.57637, 'confidence': 0.534}, {'start': 70.02181, 'duration': 2.58034, 'confidence': 0.605}, {'start': 72.60214, 'duration': 2.57815, 'confidence': 0.497}, {'start': 75.18029, 'duration': 2.58095, 'confidence': 0.482}, {'start': 77.76124, 'duration': 2.57931, 'confidence': 0.829}, {'start': 80.34055, 'duration': 2.58452, 'confidence': 0.697}, {'start': 82.92508, 'duration': 2.57891, 'confidence': 0.158}, {'start': 85.50399, 'duration': 2.58102, 'confidence': 0.492}, {'start': 88.08501, 'duration': 2.57865, 'confidence': 0.734}, {'start': 90.66366, 'duration': 2.58258, 'confidence': 0.723}, {'start': 93.24624, 'duration': 2.58078, 'confidence': 0.303}, {'start': 95.82701, 'duration': 2.58215, 'confidence': 0.666}, {'start': 98.40917, 'duration': 2.57761, 'confidence': 0.876}, {'start': 100.98677, 'duration': 2.58298, 'confidence': 0.712}, {'start': 103.56975, 'duration': 2.57894, 'confidence': 0.538}, {'start': 106.14869, 'duration': 2.58567, 'confidence': 0.637}, {'start': 108.73437, 'duration': 2.57804, 'confidence': 0.832}, {'start': 111.3124, 'duration': 2.58162, 'confidence': 0.824}, {'start': 113.89402, 'duration': 2.57924, 'confidence': 0.615}, {'start': 116.47326, 'duration': 2.58198, 'confidence': 0.483}, {'start': 119.05523, 'duration': 2.58207, 'confidence': 0.893}, {'start': 121.6373, 'duration': 2.59298, 'confidence': 0.908}], 'beats': [{'start': 0.34091, 'duration': 0.64792, 'confidence': 1.0}, {'start': 0.98883, 'duration': 0.64304, 'confidence': 0.921}, {'start': 1.63187, 'duration': 0.64233, 'confidence': 0.95}, {'start': 2.2742, 'duration': 0.64614, 'confidence': 0.808}, {'start': 2.92034, 'duration': 0.6444, 'confidence': 0.503}, {'start': 3.56473, 'duration': 0.64669, 'confidence': 0.552}, {'start': 4.21143, 'duration': 0.64611, 'confidence': 0.563}, {'start': 4.85754, 'duration': 0.64668, 'confidence': 0.826}, {'start': 5.50422, 'duration': 0.64666, 'confidence': 0.74}, {'start': 6.15089, 'duration': 0.6455, 'confidence': 0.902}, {'start': 6.79638, 'duration': 0.64374, 'confidence': 0.893}, {'start': 7.44012, 'duration': 0.64545, 'confidence': 0.949}, {'start': 8.08557, 'duration': 0.64254, 'confidence': 0.907}, {'start': 8.72811, 'duration': 0.64424, 'confidence': 0.954}, {'start': 9.37236, 'duration': 0.64538, 'confidence': 0.888}, {'start': 10.01773, 'duration': 0.64595, 'confidence': 0.864}, {'start': 10.66368, 'duration': 0.6448, 'confidence': 0.665}, {'start': 11.30849, 'duration': 0.64539, 'confidence': 0.808}, {'start': 11.95388, 'duration': 0.64485, 'confidence': 0.827}, {'start': 12.59872, 'duration': 0.64721, 'confidence': 0.735}, {'start': 13.24593, 'duration': 0.64496, 'confidence': 0.445}, {'start': 13.89089, 'duration': 0.64619, 'confidence': 0.623}, {'start': 14.53708, 'duration': 0.64512, 'confidence': 0.642}, {'start': 15.1822, 'duration': 0.64694, 'confidence': 0.872}, {'start': 15.82914, 'duration': 0.64473, 'confidence': 0.819}, {'start': 16.47387, 'duration': 0.64425, 'confidence': 0.917}, {'start': 17.11812, 'duration': 0.64375, 'confidence': 0.893}, {'start': 17.76186, 'duration': 0.64555, 'confidence': 0.948}, {'start': 18.40742, 'duration': 0.64272, 'confidence': 0.911}, {'start': 19.05013, 'duration': 0.64679, 'confidence': 0.959}, {'start': 19.69693, 'duration': 0.64683, 'confidence': 0.878}, {'start': 20.34376, 'duration': 0.64799, 'confidence': 0.841}, {'start': 20.99175, 'duration': 0.64626, 'confidence': 0.674}, {'start': 21.63801, 'duration': 0.64453, 'confidence': 0.835}, {'start': 22.28254, 'duration': 0.64395, 'confidence': 0.891}, {'start': 22.92649, 'duration': 0.64626, 'confidence': 0.776}, {'start': 23.57275, 'duration': 0.64337, 'confidence': 0.458}, {'start': 24.21612, 'duration': 0.6451, 'confidence': 0.569}, {'start': 24.86122, 'duration': 0.64452, 'confidence': 0.55}, {'start': 25.50575, 'duration': 0.64509, 'confidence': 0.824}, {'start': 26.15084, 'duration': 0.64566, 'confidence': 0.742}, {'start': 26.7965, 'duration': 0.64506, 'confidence': 0.908}, {'start': 27.44156, 'duration': 0.64386, 'confidence': 0.893}, {'start': 28.08542, 'duration': 0.64441, 'confidence': 0.947}, {'start': 28.72983, 'duration': 0.64319, 'confidence': 0.91}, {'start': 29.37302, 'duration': 0.64545, 'confidence': 0.956}, {'start': 30.01847, 'duration': 0.64538, 'confidence': 0.882}, {'start': 30.66385, 'duration': 0.64529, 'confidence': 0.854}, {'start': 31.30914, 'duration': 0.6458, 'confidence': 0.67}, {'start': 31.95494, 'duration': 0.64459, 'confidence': 0.798}, {'start': 32.59953, 'duration': 0.6451, 'confidence': 0.761}, {'start': 33.24463, 'duration': 0.64563, 'confidence': 0.667}, {'start': 33.89026, 'duration': 0.64385, 'confidence': 0.364}, {'start': 34.5341, 'duration': 0.6467, 'confidence': 0.607}, {'start': 35.18081, 'duration': 0.64669, 'confidence': 0.561}, {'start': 35.82749, 'duration': 0.6461, 'confidence': 0.84}, {'start': 36.47359, 'duration': 0.64552, 'confidence': 0.756}, {'start': 37.1191, 'duration': 0.64494, 'confidence': 0.901}, {'start': 37.76404, 'duration': 0.64379, 'confidence': 0.893}, {'start': 38.40783, 'duration': 0.64495, 'confidence': 0.944}, {'start': 39.05277, 'duration': 0.64322, 'confidence': 0.918}, {'start': 39.69599, 'duration': 0.64554, 'confidence': 0.957}, {'start': 40.34153, 'duration': 0.64496, 'confidence': 0.889}, {'start': 40.98649, 'duration': 0.64612, 'confidence': 0.86}, {'start': 41.63261, 'duration': 0.64554, 'confidence': 0.661}, {'start': 42.27815, 'duration': 0.6467, 'confidence': 0.878}, {'start': 42.92485, 'duration': 0.64554, 'confidence': 0.845}, {'start': 43.57039, 'duration': 0.64554, 'confidence': 0.792}, {'start': 44.21593, 'duration': 0.64323, 'confidence': 0.858}, {'start': 44.85916, 'duration': 0.64554, 'confidence': 0.892}, {'start': 45.5047, 'duration': 0.64727, 'confidence': 0.905}, {'start': 46.15197, 'duration': 0.64784, 'confidence': 0.841}, {'start': 46.79982, 'duration': 0.64496, 'confidence': 0.895}, {'start': 47.44477, 'duration': 0.64495, 'confidence': 0.972}, {'start': 48.08972, 'duration': 0.64495, 'confidence': 0.963}, {'start': 48.73467, 'duration': 0.64667, 'confidence': 0.896}, {'start': 49.38134, 'duration': 0.64667, 'confidence': 0.59}, {'start': 50.02801, 'duration': 0.64609, 'confidence': 0.641}, {'start': 50.6741, 'duration': 0.64378, 'confidence': 0.734}, {'start': 51.31788, 'duration': 0.64551, 'confidence': 0.829}, {'start': 51.96338, 'duration': 0.64551, 'confidence': 0.819}, {'start': 52.60889, 'duration': 0.64493, 'confidence': 0.856}, {'start': 53.25382, 'duration': 0.64378, 'confidence': 0.887}, {'start': 53.8976, 'duration': 0.64378, 'confidence': 0.908}, {'start': 54.54138, 'duration': 0.6432, 'confidence': 0.874}, {'start': 55.18458, 'duration': 0.64608, 'confidence': 0.906}, {'start': 55.83066, 'duration': 0.64724, 'confidence': 0.904}, {'start': 56.4779, 'duration': 0.64609, 'confidence': 0.891}, {'start': 57.12398, 'duration': 0.64493, 'confidence': 0.767}, {'start': 57.76892, 'duration': 0.64552, 'confidence': 0.823}, {'start': 58.41443, 'duration': 0.64436, 'confidence': 0.884}, {'start': 59.0588, 'duration': 0.64494, 'confidence': 0.814}, {'start': 59.70374, 'duration': 0.64437, 'confidence': 0.566}, {'start': 60.3481, 'duration': 0.64437, 'confidence': 0.686}, {'start': 60.99247, 'duration': 0.64668, 'confidence': 0.785}, {'start': 61.63915, 'duration': 0.64668, 'confidence': 0.875}, {'start': 62.28584, 'duration': 0.64553, 'confidence': 0.791}, {'start': 62.93137, 'duration': 0.64553, 'confidence': 0.846}, {'start': 63.5769, 'duration': 0.64437, 'confidence': 0.852}, {'start': 64.22127, 'duration': 0.64437, 'confidence': 0.895}, {'start': 64.86564, 'duration': 0.64495, 'confidence': 0.869}, {'start': 65.51059, 'duration': 0.64495, 'confidence': 0.906}, {'start': 66.15554, 'duration': 0.64495, 'confidence': 0.907}, {'start': 66.80049, 'duration': 0.64495, 'confidence': 0.897}, {'start': 67.44544, 'duration': 0.64438, 'confidence': 0.778}, {'start': 68.08981, 'duration': 0.64438, 'confidence': 0.545}, {'start': 68.7342, 'duration': 0.64381, 'confidence': 0.575}, {'start': 69.378, 'duration': 0.6438, 'confidence': 0.536}, {'start': 70.02181, 'duration': 0.64264, 'confidence': 0.345}, {'start': 70.66445, 'duration': 0.6461, 'confidence': 0.553}, {'start': 71.31054, 'duration': 0.64552, 'confidence': 0.555}, {'start': 71.95606, 'duration': 0.64608, 'confidence': 0.827}, {'start': 72.60214, 'duration': 0.6449, 'confidence': 0.726}, {'start': 73.24704, 'duration': 0.64487, 'confidence': 0.911}, {'start': 73.89192, 'duration': 0.64308, 'confidence': 0.907}, {'start': 74.535, 'duration': 0.64529, 'confidence': 0.95}, {'start': 75.18029, 'duration': 0.64346, 'confidence': 0.919}, {'start': 75.82376, 'duration': 0.64563, 'confidence': 0.958}, {'start': 76.46938, 'duration': 0.64601, 'confidence': 0.881}, {'start': 77.11539, 'duration': 0.64585, 'confidence': 0.841}, {'start': 77.76124, 'duration': 0.64507, 'confidence': 0.666}, {'start': 78.40631, 'duration': 0.64547, 'confidence': 0.858}, {'start': 79.05178, 'duration': 0.6436, 'confidence': 0.875}, {'start': 79.69538, 'duration': 0.64518, 'confidence': 0.719}, {'start': 80.34055, 'duration': 0.64449, 'confidence': 0.4}, {'start': 80.98504, 'duration': 0.64615, 'confidence': 0.576}, {'start': 81.6312, 'duration': 0.64667, 'confidence': 0.588}, {'start': 82.27786, 'duration': 0.64721, 'confidence': 0.841}, {'start': 82.92508, 'duration': 0.64489, 'confidence': 0.777}, {'start': 83.56997, 'duration': 0.64487, 'confidence': 0.917}, {'start': 84.21484, 'duration': 0.64429, 'confidence': 0.897}, {'start': 84.85913, 'duration': 0.64486, 'confidence': 0.946}, {'start': 85.50399, 'duration': 0.64312, 'confidence': 0.914}, {'start': 86.1471, 'duration': 0.64598, 'confidence': 0.956}, {'start': 86.79309, 'duration': 0.64539, 'confidence': 0.889}, {'start': 87.43848, 'duration': 0.64653, 'confidence': 0.859}, {'start': 88.08501, 'duration': 0.64422, 'confidence': 0.639}, {'start': 88.72923, 'duration': 0.64422, 'confidence': 0.846}, {'start': 89.37345, 'duration': 0.6448, 'confidence': 0.918}, {'start': 90.01826, 'duration': 0.6454, 'confidence': 0.817}, {'start': 90.66366, 'duration': 0.64313, 'confidence': 0.504}, {'start': 91.30679, 'duration': 0.64548, 'confidence': 0.551}, {'start': 91.95227, 'duration': 0.6461, 'confidence': 0.578}, {'start': 92.59836, 'duration': 0.64788, 'confidence': 0.836}, {'start': 93.24624, 'duration': 0.6462, 'confidence': 0.761}, {'start': 93.89244, 'duration': 0.64494, 'confidence': 0.911}, {'start': 94.53738, 'duration': 0.64524, 'confidence': 0.902}, {'start': 95.18262, 'duration': 0.64439, 'confidence': 0.951}, {'start': 95.82701, 'duration': 0.64468, 'confidence': 0.912}, {'start': 96.47169, 'duration': 0.6467, 'confidence': 0.903}, {'start': 97.11839, 'duration': 0.64525, 'confidence': 0.729}, {'start': 97.76364, 'duration': 0.64553, 'confidence': 0.752}, {'start': 98.40917, 'duration': 0.64366, 'confidence': 0.651}, {'start': 99.05282, 'duration': 0.64425, 'confidence': 0.688}, {'start': 99.69708, 'duration': 0.64599, 'confidence': 0.544}, {'start': 100.34307, 'duration': 0.6437, 'confidence': 0.484}, {'start': 100.98677, 'duration': 0.64372, 'confidence': 0.577}, {'start': 101.63049, 'duration': 0.64603, 'confidence': 0.79}, {'start': 102.27652, 'duration': 0.64604, 'confidence': 0.841}, {'start': 102.92256, 'duration': 0.64719, 'confidence': 0.897}, {'start': 103.56975, 'duration': 0.64431, 'confidence': 0.875}, {'start': 104.21406, 'duration': 0.64431, 'confidence': 0.933}, {'start': 104.85837, 'duration': 0.64603, 'confidence': 0.926}, {'start': 105.5044, 'duration': 0.64429, 'confidence': 0.945}, {'start': 106.14869, 'duration': 0.64543, 'confidence': 0.912}, {'start': 106.79412, 'duration': 0.64772, 'confidence': 0.888}, {'start': 107.44184, 'duration': 0.64598, 'confidence': 0.689}, {'start': 108.08782, 'durat</t>
  </si>
  <si>
    <t>{'meta': {'analyzer_version': '4.0.0', 'platform': 'Linux', 'detailed_status': 'OK', 'status_code': 0, 'timestamp': 1662801318, 'analysis_time': 4.98674, 'input_process': 'libvorbisfile L+R 44100-&gt;22050'}, 'track': {'num_samples': 2690100, 'duration': 122.0, 'sample_md5': '', 'offset_seconds': 0, 'window_seconds': 0, 'analysis_sample_rate': 22050, 'analysis_channels': 1, 'end_of_fade_in': 0.0, 'start_of_fade_out': 113.83002, 'loudness': -14.677, 'tempo': 87.954, 'tempo_confidence': 0.044, 'time_signature': 4, 'time_signature_confidence': 1.0, 'key': 4, 'key_confidence': 0.514, 'mode': 0, 'mode_confidence': 0.548, 'codestring': 'eJxVmomV3TgSBF2hCbgP_x3biERruneenkbgJ0GgjsysAntffc0z9le-3da9dc3yjXG-u-68o-71zTH8ba46Vv12GV_f7c5RavvOGvxeR7ujna-WNvir8NO8u361MVFnjllGX1-d_tV2PfsWfl13fWe2Vde4PHfO-drY_Lm3f624iN24fZT5tVbON5mn9F4295Xy1XH6Wbver81Vvs6zrU9W1PZs32W5d_e5WQFr3oVBWX1-vfHey1LXGXPxGO9lN-fu65DlfLOyrrGXW8UC7PLcVfrXrzsYLLjx3zfKzYZKXaWeDxOcDEvlvVjRmUat57ZRv8EMX2U9d5xyeUUrGqwOFsGss53Cqsrac9fOc7txrXEDm_zmPeMbp56y6i7f6j1TT6Zr91s458fuq-z5sbHz7TP3rFiN9TBBq60y_fyYfX2rsbqKvb69eO_sWWXv3yndfXF3x57fqbdl5tvOLFjC0Nh3MZjzfmczVzu7dPxPNJzuogmHNk-Pjb9Ry-T_deMQ9lBn7XeeNr_bt8av9_TVuHnqJKZvjXfp-cM-zrxdS1-Dg9dojW2MGQ4LS45hnOBg4uESlR23MjQeJr9jzeEGDIhz1irtDM1-2HSr-zZunV9lt-3rx_BqxbGBwW_lYjXHk-cxV911dSK3GhXYepXSCJKKZQmVxk6YinEzMIYuPn3wPPbAduyGiHP-phm1_yTNvH8Vx-TJGli9PhMwPY_3S9RU3r9YPw6fvL8bLONOw4KV155oWffofqNsmQXMx2oTdVqTpe9zmfDTBVplMRk3GNLas2mnuTXQaEy4SGIC2zgdRC8R1TpR4nA9-5CqeJI8NM8HSUNg-jPPESW6_uzk_XPmGsQ_v2NN0rWfzkI2yyFn2S7oMmYSbOokghesIcE1dDHmuWvp3dWwsd51NcN96d2-e71Z_EqQrt0b7hdnxCwisHQSxPu1Lu80N7U2sCeSzQXIkZn6We9hKkzE0EAl7iZBAZrUPZe2qrPsxeL3g7GN6bAPY0OVrbTJhrDyKVlNOXWPiReOpnXzxK7TETQ_m1-mJ0ZkNSyFdDzG7tlNYwBTAJTPX_B4gjmV6OH5W5jv-Xq43Gss__E1mTn-z9dXa_MyRsewwGgDCMHG3fytVx8094Ub-VcxmFkguYNnGQtzJCLJBtaA03U9528cx3jhAxIB311vxEoi9wXIK0lXbhBlgmT7FLOwiJrAGK8DgBqrNPSEOswjPr5UJtGbtxvavHmIs-slsS4HEtbhfh8QR-AU3Qgj-HriHTJwOeDDcDcdEANJG09x9WgmMavxz5UEnEA6hu2iJ6lciFWXq9WMbRByuP3-G9sEFGNjm9Q2kzvr6Uf0LaR1AA_iEmDxJhuoDAVY6O8Snd5OTI-fTK4Zy77kw6pdzHf1QS4CpOLdZkqQGkQzqMp8j1Z05ugQFmPn6-DY6FBUmy5iwe3YzeVMORlzwJVEDGMi1e0eME3nzwAv6d-fOYhjgFbPlV4ct5FUBshg50-ZoPcndpB7yEDez-tILv4wZiXf2MMl868WNhoCSiUgGUvOe8szQDnjbjaMS6RucrVt6RmcwuzcxAK39vVZkqPvqytbHEZ8wgeMOxY5S6ZhTYyhXx7g_kXusISjSStECn40XhEWwx2bG4e_v4jtgilS5mtXNB4zTl08QJ5Jzmz1GBFhMu7nQXOWC4bsuaA_qcaEbGa4QiYjHRhL7pgbyaG18Vt0EvYGw-CVMmUD2IYII8R7EW5NR3KLmZA3kuFg_UCFY0OUaJjkMz4EZfEJaIBmW3qnJkTJv4ZJrw9sXHGZvAAePgDm4GSU13YDGFBc2ACsClBCJoWMKGKYofC7yJOwTm-J2KCz9sdPrOmHe3mN1AWeDci2zMpsbG89pl8H4dPDba5xzKZ464Hf4iaXU2OcnzxkPdJ2yM3lqEacQIrSvPtsp4pCCPlCr9wfbhskKI4oQle0JDab6qnIyPKTsRqyDwEX8iXjOprHwJZO2AEQyQKngDuFl8QTPBF8FJDhb8YRD_8BMpKNDZHvGFuyZjtaF5ph4UQaY1IA7l0YBSGMOjIF5V4Ik6Hs9h_3YnN2Ay5z-20-HfPibBL_qF8DCMS_dMhsu8eGzjc2q99Kh8e90lEPnRGRVV5Y6l_WROaAFIAeIqmoandpSHgV8RFv415W5ljr_nHvEW8HsEOGHawXOkO1kNJQBmPxlvcDyHE8SkquRyidBCvOdP0D_zZj9QoI4vHa2lkl8zMfC2T-ayyjZ8FZAQsOenQLJsofKID7b78bbTFCX9GPq70LBtmw-MFzIMnjLxEZQNufhcL6o63GK3r-cy8LdcJxC37GYATKzt8EclHEpwrCveD1bWKfiPtDt83no7DIeWDCMklp5g3wo_oCbS3ihm-b7w-h_YotaIwNRjYXFsRYBPbHGU7jghAMRN-u1oaLUhCwKpQE83cV7SPcZaCnPvqXv46DwEQh_9o-fk2Sgz9B4GrVo4MsgywJR4oisWX6h7Hwu6w0yVDHou8jINVGcP8PAY2UTeFbkSW_jJ94lnCILEUW7oAprLJwC_EHuaAj2A0vJVxBDDSy1luGL96FgsJ0KxVu-JZ0_VxN-cO3rmv84dthUgIOakUCmrHGpNo9oCNgOFJsWThg-2NNuEUH97u3RcjYgjGEjIgl4RlPCZqoJZFzv_GLJSeLBJ3I8tRFU3UDGmA9CT-FkfqIesmi9Wlpw-mIxr9aOihl0NVqTDLeYSdqYfbsjq1sw0EWQ0x4g8cKk6kgAv0iYHC_-toyVgM387l3y9rUFmy7_zQPrsUForkAqBa6xfhdpwu8ZPxEOAwJeYkKQ6SNx4lYeEjbhm6binRPn7fYIAu4jeRnbECrixSYm7FCBvdN6RDb1vIQjcxl84xVaMeMI4qs7UdCIvG8HKuHJ3UiCz0W5uKzHoEOiVgrZ1Xy4j9Tf4bvLAlBesramWIOrkRfiPd4aluONAm8WQ8b0ct6wDqQsXqCVCkEIxE7U9yhFbqpoVgTodkV-92EHK-JRGNekoWVhmYBd8tH39_Pq_6BXCHDXoblFOlyUwantnvF8PF9Q0X8WwwD--2VSwDq9nGL459yCbqf4TvJ5xQFlsVbMhbJnNfNSLQgdtO-4TsTxJBh_ml9Qd4OOYBfpoiMJZX7PclpRLOqifJxpcqLLpEgKZj_sb6SUjnCWEBmJ6qRluS1nKMgspNgaSTjNYtzNsr7trwCQB-VCvvZ6ocf_hUqw3C2hw7J6VgAdvFgxOwKKYUqUVFU1YxluD8APc_DiB-Ahrdc_38APcNwvwXRfAXcv4JoPpER3rUS4vorUAhT7JPSpQS30ML-bLSibac69TWGSviYOCd9ifJ_3gVozIs0AK4FCQr9U2yYjadg7XUZT8stezYHyWAehX8ZpffDmtwcW5DeGT-6Q6gA-EQ7OHvcPOaz9gY2R1qA5Du6mbFiGHqG9aSDlaYfag65vFInR_F2H57CRCtPDrh70zpsJ1dNfbleNSc5VYvNlcYfS8JlEIrPOysZjZdIIGXp-HG2EsaNrcAp4QZ9p5FWFI_AHwlkJZXtQDi8z7DekUtYSfRi_IrjbtmOusVYat6gE8Bomkt3aA_CKONXz9k60LphO5yFW3AAYxtoxpJgRbKt0J3Ou1aT4On5t1_SWZZWqSMQtxb8TI3X8FhYbjPeIV8uCDtOJFkDZihTWT7lG9tB_Ay3q32-1wgJLb_iWK0Q76Wx-MiY5GUs9P5Wg2u_yqPjZLXSSjVn6kKoiDUkWjqq_1J3pdmYQhm09Pfzinuk81T0pvv4Urelj2kI4g3ICsb5lOgWJoTPdGMrZPaTum73NSDxBLUl7L9eB3JK1W4vHUimgF6J2G-lIhfpCb7m7QYrzhw2Q9nuo7aT7i6rudESZi5lb9qq5SUukGJjXCnxNquu2ulJ_m52p4xzTJElY6Qp-UpdKMNtWGc0dRHcC6OktWipW8Q2KSZA_0pdnw1T_Za6PNbXn1J3pw1JdiCNiG7q6pYONReyic4F3c5KjZDtE6mFU-tKH99OteYF1UDuMEAH6b9k6x3ygvlhUslZSSC4G_wIacZRv9a6vuOzQrPFBEY2M5OVKeekSoo1CweNuGUHgqsm1gSxRuRbPe50Hl-tK3kSxZYj_9W6O61HioMlv5R0EdfTn-h28HKnFwkWo4fYVlcqppeazgkbDjttm1NpHOz0Hins0RJm8E69RYITWxc5vMM-kK0NBZ20DbloEYgAg2jitBuwudG7007kBiI-Fkk78YLQZAwItvcPQoJsCtqdfiKIigQdsY3sDproqjRlhUQ4G3tkqAYiotQeVUumPCN2kCk2ZRVH1Pc8j8EjrIeLtoGVcZqB0-VMtxc6uRCxTd79nfKKU5yHULw5Lkg3hRgFwBlbTomCdo49TjCglCgjnZ2Taor5yUVC_Tvp_mX119vT7ftv9SfNPktd4Io_XHjVKGxhO-476fbhjS0us7zwQ_W8ptjKPSmOeJ34g3el7vLjDW7hDWn3_XrjpN33642T4ujXGyd88euNk-ro1xsn7b7_vHFSDAmvMIyPhw6uwbNs5h7PCOIOCM_p0s577pCuTqqdX3ccz6n-umO-YvI_d6R998cd82lDzIz0xL6eT2S5D11IQ8sVijSjmedTzgAn7M5mzAmgP3UxNFeqGRTlSoYwTvgsD4CwCeNUM1RBNoMdaw60I6Kdcs3xzkFKt7xnnGadxgK1jkckApRKm-o4gSs-DRszx14JZnE-jdzsPZEangwgL-yE-fx97sGPoLJdrxZVAXaDw1fZmfLQbrrFgUjV_nTTT3pxrKVgkKmpDTCcI5iDhze9OSocJmwBghk4sS0yiqdaRfXXomDucpxm3VJrWj7dNOtQhrggZFZV06pjW9KGnvjkOdK0imQ8c_RDpB-PslSLnhN2hYJtuFaixsEuTX9z0mQ1DgXAuDlEUBDA_KyZsYxJjXV4AAPedN9400RDAU0imdw09CEVCeMfQQdT35kL4hWOh7aYxWRU19kMBxqd4JV_aAEKHAyQasReIuRT-H0oOaZy3H7ed9N-m5I4EmAL1ZGdSBM0TGUcQGOdJaXsDcLD7-Ji4f0pT1SrHqw6bsFPiqyrmqDU97SIqdmRra2037AHGKWyvgF4qnmoxQPQm3IE3CTVLdBv2m-eDNnw93fLPYsCanogxeZu-cc4XbGZDhzafVsBKD6jkLE0IEVOsc_iuKmQzebXcdMMwwOVm44a-wN7Z8Yiif0pot7gO-kjEByWKxgoHbM3jkNexwzKvBYwWDgtM9T6FmSK0StnQ7Td2o1xWg5ICva2nMAkFWEJ0pXj35YjJJbXqN6nVwwrZSpuS3hYo10pvHsALUCW-JY6gH8mgALlnjBOgk2QyjEb0NrtfKUo2O1n4RGCadJnJcQ2ieMFa7Mr1IJPN-fn9bV0J6-K2ElaEi_FhmY-SXAqzamq9cJPg4EMVrpGD5333cKwA1vzo1QLhY37NphvCIh9ZLQ4YntfZmHx6PZkSJiAIK-elG8vrNdq8tSxRLgpz5B9KC-iMiIklSdVfgkulp_mWErwnjvEu5air8YV852pK9dbKoek57R3WfLWmeNIc9kUfI2_lbKwUtu48nxLAPDbTXliqf1w3jx2dLggyFmRmzM9wW0dcGwYxVKv65UeTV8x2E7QgWvDYwAvjPaYtyqtcgQ_46lBPjTXkU4XjvHLhJE7XqvL3lu9OaVPKk7hGabwgujmZwA2m3JH4rA3K4gAcQhi-5GBDUcvWGHBwyx5e5ReQhGvXbATZGl4vYp5xi053_ntcHJB1rVmtgVjwOREx1O2affEC4Lgq6t2oiFNMDWxR-seL6RaeH3O6qRG3d9GZ63pgwEOljv6ur7Gl0oCbvD7gHS-3knF0C9K2PGanTO_VLHPz3HeUUWtP70uzROhVl-zK_3N9u7IWfuQD-yfV7MyFbMAvHIhFGKHwAMJL4x3XO-3OX7HU9PxIr6L9fjJlRRiJR0s8wdBIoTY68uxXX2fNADhoLSlW_XLgDR2IQ07tfV9tPBOKibEwAXPzX6PKmp9335Q6uheDfSqh9nlas_O6z9ycVstd8jXC6Ds78uLOn4aBq2r8L0gYdtWHn5-84WI00DXqsN_1nTAZNTzem81LTBAaNgV7GkO5kysrkCIF36aYFbKPV-UpM7Q223H2-EdVAe6DmTywk8fzIbhnelxj5_9r3y3UNcT0z_NEQPjrj_dkVrTCtsenNgAyBcnOftnczsfktQ0w0iK4QltDq7PT0Fge8ytpB0GccEHx-8davhpqMjexyrviwbjYfphlxdkLOSULK_b62uJed5g99cLOWXXgJ4vuJDzvhmxZPezJJKiZTNTQk7YCYL_A2vuiM4=', 'code_version': 3.15, 'echoprintstring': 'eJzVnQmSZLmRZK_0sQPHwXr_I8xT85r0Ykw7YrKC2ewWUoxV-TfANlUF4MnneXx4LibUm4njZkq7mX5uZt-M08c_m5xvRq__bFa_mVMvxvd2M7NcTOA_FxP2zbRyMyPezPIXE_24mdhupsaLSa7dTBk3U8_NzH4x-Uk3k_bNlHkzx19MUUF8NrndTI83c9bF1JRvpvmLaf7cTAw3U87F9CfeTHA308vFqO1cjNs3k9rNDH8xM9Wb2fFilss3k9zN1Hkzai0fzVZr-WzUWj4btfDPRs3jozlqHp9N9zez1mfjHlcvxqd5M7VcTIj1X0yJfxQbp7-Zb7Cx3cwdG9u6mTv6hXAzed_MHTl3upggj3w2adxMyxcTn3UzV_RLKpLPJsebuaPfLheTRdo-mzu-tXYzK11Mcc_N3NGPArsYpfxnc_bFVBXiZ6Mi_mxEBz-aturF9LhvprabmeliRpg3U_LNXBFs7HUxc17NN_iWbuZ_Jr5dNcg3CKZW-tl099l8h2Au3Mwd3yCLF8Oc_2bCkfZ73M3oxs_mR-jnbuaOfj_BNwmEz-Yn6Nf7zex8McG7m7lqv0iqX8xdoX2DYOFm-rqZXS8m-3gz6dzMHaPivJkfoFAVtfpsrkhS97iYlv3NKG0_mztG0TIupvaL-UZlfYNR5Wb2vpifodCfU1n1Yn6msvrNfINR82ZyuZkfabB2MyneTN8X8x2-pZv5gm_Kl0f047O5C4uf4FvbNzPDxXyz8ika_9nUq_mRujs38w36_WfUXVjhYn6i_b7B1Zhu5ke4eleGP8DVb5RhvphvlOGf034l3cxd3d1XPu-YvMrFfIO68dzMH1SG4WL-oPb7ibr7yfrkj9TdFTl_sD7peP6z8aHeTFo3869gGNz8Fv18vRkl-mdzxzeR_I_GiZx8NiJjn007NzPWzXyDfvFmfqLuoC4Xc9_Z-wbBfqD9_lP6rfWb-WYF0t3MN9qv3syfQyFxxY_mP6b97ij0E2V4135XFPqZflsX8ycVmruYP6nQ9mfzjUJzNV3MNyuQd4yq_mb-X8H23dkUle5n8xOMumqwZ7WL-UahMdWLmfNmTruYbzCqPDfzkxVICMbFtHozdwSL_WJSDTfT983sdjE_Q7BxMX8Qo865mBr6zfwAo-qeF_OdUmoX08VCP5uZL2Zog-KzCetmSr2Zu1La_WKWePxnk_zNfLPGGG8mnJvRpvJn8yMEqzfTw83cESyli3FnXoxXn_1sfqKyir-Znv9uQirf49vV3BdW7vh2R7BvVhGvCPbnVhG1JPDZ_GiN8Y5v_1yhfaPBfrKKWN3N_Ei_hZuJ7mZ-sjsnxvfZ3LHxR2dErnt3Pzkjkt3NtHkzV_3WTr6Yn-zs9R0u5kfq7n6-RJudH80f3J37T-2_3fTbjxSa6-1mpCM-mzMuxjt_M_9G5NT-zCNK_Nnc1yd1OvOz-ZEyTBfzE-33HTY-N3PHxtFu5o6NYhqfzR0btdT-2UiYfDQxjJvRpsVHk-TOz2bMm9HPPD4bkZiP5kfIqS2Nj6Y8_mbuyClnfzb6Echno-PaH03VVuhn8wPkrGteTEvhZrSZ_dmcdDFd25mfzR0btfH_2eiHHJ_NOhfzDTZqW_Gj-YNrmyK4n832F3NavBkdR_1sRBc-Gaf2fzEx3UwOF-Ofq0EqXMwdG_O8mZYvJlBqfzdzreZX7y5SDWifUnM8q6XeqtdPulzsebt8Ssoz-5ZSWCee58w6Qx1h-hUz1V1dH8sP30fcsMboRkgx7BSfFHN50lyEsZe8dnsyXxFC1dOqveqE1WmI66Q0XCmz7dRizLX5PVe2Z310dVa_Nt-d-YnDT8rTndICHS_nMEvaOfpSd_Ax5eLcOrsc54Y_eZ3pNq-YLTd_iitzr_GMvuoZIbTF5EKJjDu0SY0MmsZYOx4eaj3HXsZpM5TM6_JIvqS1qo8t4CT-dICLw9fFBDKdzPmZUz092Ft8GHVF_FzL5kUnMRb4nM4uxZXMG_ahcxJDcwutNp78uq_m1YJ98qSR6yzbr3PieoZb3tmzrzfPPl7ftbfEtvmnX69aPez911WetQnaCOz19ubuckhn9Phkt_Z2JazlJ8rQZkQkjpvZnXZwXNmzzTVXPzylygarFp5fyxH39JBQ0yXS5tmrkEn-IWeYeKhulrbXor2dusmd7l3uiQ_iqibhLKfsCI2IrZFeM1O-Oe6ZEj4-5F7tcyzXzZOpNNe-eLKWUs_bk8sFh1hIFRk7NmqF2uqotPH2H82nIQhH7jgneUdJDBK-FHMs7DkuXlDyxHPLvvYO2e6--XdumCdJyLbNk42E94Fo9DZT3C9PWmRyjsjMkcndEguN000bs83DvmtjbpP42JstPDbm1WuK5emLt8cN3zoEX2mR40h1tzVeM2oZ1dcT5ZdTIuH1ZrfCKK8355qzvbnwiI_V1WFvjjN1nKg9C2skikJ20QPugznXBa1ve6yMQIsjNnfszf6s0iIengX-WLO1grNbIOf8y-2NZltjciGFWCkbF2duacSUutNTnSLFp6XW3uO_18-0FLw8VGPD_EzeBGo8Uxq5Mt6Cdx2J1Vxu-eXdOElyGlmK6o-h7DTHjiF32gHOglRO3J5aAeeHozWGs1DL1O3T4_TcE1Z6Cvnnzs70hz7CbmpkHeyn31IBT6NuanFrvjqDMtZmxGNoXE3_Fe5_vfrO9rRCOL_3LLFO5ivLui8dyXLDnN3y4Yl_zUmLL3XwBIuv5WRw5a-ySoWMOFV9tiRrDD5bZKxPWk6--6SN5T2FTgPY3g2CHNW0NaqVKPcex8DvwFAdddKVMo2edsQwc-pMKz4Hbz-brD8HfHk8rnFllVHJtxB8IRMIvwPO0hixx0gWUC2U1nKrnTEYXDv0mNksi-WIHJ-eZ2NwJ5N14N0szpLV8tRS1BITpkaoW6Qum89nLBItE4BeV6fuCHYem4KiBOmWOx3VBKOaFMHO_M-iB-IQmj8SJuPKpn7Y6NfRae0lr5EHgAwV9busQfrrGBTd2dV8GrX58Ccn8Gc9bYWjElodO5o44gCfu9HM3DjCZO6HAQZuLFYMbjtqtzkQYdVG-UAEYkTj7UJHYBy5FWa7Ej0U1Eu9-NNo29sHN8OgTx9y4GklbsXh69UcdUCRq2n32f6Nz5KvazsAzQ3y8fXs-wm7-jSaFcnbgz32-hqZRjtA4OK-3oG3PJQhuZ0-HP-Eo0NK_ombCggutsKVugZ4NA8sZo9GAXV6VzoiS4sWHTqZWicjXg9I359KLHylELgR2IOcPCdPADhmWJGPyCRXgVhffIjFZRJ_jfG4DmDm6hA7vQcG1hqpvuxmOAb9nKYe7drv-znHvM_bz3NRXl-eBY6gQb-ezVxP9qxlrD0L8aNT_hfftWfPA3q6RmedEeYz25r9Hd__tmdPhe85D1pSiCPaswALJHIH_miBGitlJFQ8_tT80Izsif2k4qeYSQgVmuRoFyKbi9TgScrUOV7jKBbIgOcGjeXt2E69rrBqCQxox1dO_vKf5eSmYJkXLe2Vk5qHTaG5AeqMxtzE_Gwe7-m_Ex361cZ7vjYC6dcQGDptCGJj3y3o-CfMSI-lf0G_6OaWsYfMnwwZ3uvJCrjwmuA2eYsmmVrtK1mUe2faiDt0CtplBeeZONXjvaUtfADdrNztMJBiCawDc4f6Ctlytyea_zuBf6_2f2XsO5_fGWtjpt2DGLCN13zNf-Zdu0oV521jNhfbVXOdXXWRhv-6qo-_HZuaOM-vq7_Vczw5BoeEh6W8AHg99oA9SYpqdi5V8IoWLvXQSCY4SUhgKbAAuWygow5KcasLtQDbMdKNgIi8UTlQZof3Q3AbClygJPA6694oAf5gQsD6JPoWmY4s8kH8CIJPhFZfayed2Ie8JfNBx7uFdk_GQaugil2rqlpFyzS1KtxeHWiHALqTlDzou5ahNwyVC4ArLLHBj2Lo-YQM4DBz6gR1Vkry6BG_tMSPT9ohX8nsKMgCsKaQimHTDA_gpB-44pYiQJ0k1TM9FcCw4Xp0Q8BtxJiMzZBVo9bq04FXQgSJ3kCR8L0A1YSeJ0qpJGALoKacW5p42Uszw7_AMOLsOkRtdFIeQtahDEb8Cp4H2lEfAgbYGdSoecWsehEhyDQi1fWlPR78W8XbClp2opGRs3NXAgoR4Pv9mTrLHBYSdELBQKGqdIYiBAZht-BHn2KVENPV15u7xKfe157gpN3QPx0NZk_Y-_ahYR26CzHpFObkP3YVZgVyVWSZ8xkdjGhCkkPq1WCcNrkLsrkVPie1PjYpS4Xj4tR2jdJoyy9whnyEycOD6YJ9Qz547xg4M0CakXEQOBQ26Rl2aFA4JQPtAr0GVQyoBzIW6h1tvjYt84v5ClF1tk3wt7xhV8k_eJlG9ZovYg3pK_33yy929fejYLe8v_uO6sfvWrjNk1aHFiP77usqpKm8v2vP2pvtuzYq-4bd9yVzLK_ebrKrv-_Jfzij92OUSfZ_GxVqcX3xJNWywvu7vXtblkr7gV5tmBXaIZ4QJAbJJroM7GZQWojYuSdYlBOQAdYn86SlIxgEcQ-rIy5GPMDviAs5E-pGMdqo6F2k7Ym-0xU3Ixmg2DsJ6StxcIenLUHEYGzSR3DpyPxIL-YQJes0t-TLWm-3v_2sduxsbtw7qoXsSxSsC6DbKAg4f7erFSfTWKgo8_g7GcBfUFRP2Pv-uuqTM7cD0VWZTtXrQ5QuzeqaG7yIP0Pwb_vuQQugQiDsNmYU7HrdbDGyq9QmVlet29rVtzfsqnnjffU9I_NGpaErZSGvUNpXdS_E2VNaWZDaDayByvSGhfLKKS4ShcoIYkgDQN-8CMnDf7PYZet8vlWH4KeVB7IzU_EILf0UvJwl_tVWf_DcZBR1HEIPNVHPiRs6TPvp4IKH45NiGTAc2xxrvdNKEkanVchSfNUpBUtb6FkEeQpELxeowBDUFgh6k_BiIKQt8LvJSmnFGrQRM3tRPuaJ6weI5pcboM6gmE9BcQbkI9UBQ5G3OkRilJbAQ1QsyjrpeFIMoAlkVQsmoQQPGaBmIgpw4LEGpztVb6dzpDwdXTh5ryZ7GA2IXDe8d3gfvLSKflLdaNho9tPE2abnkvjJRM67ZU6bkM3VkDlhgqda55B8LlqhLV7rNDOinBvpulZCOiZcFUD6FPTX11Cr5ZCKxcPxNsI9NU-yhlPpN5TlhDgvFfqAL9EKNt27PpDMPbx08kEQw7FroIhBF9p5nam9rtZUQ7Wr0JK-dk-4-hB--y7DDE28p2R63LSrEZVfUvUUrN6sX0Z5LewErVAte9ZGZc_CLWD_erYkiDJVGoI9qzbd7c327Hu-bkVYhh-6s8MtvVaM9Cz0v5MmCzrUT_AIh54120USa2kSNg1Z7I7PRYKNL2MaJb8w1tOCcBooFYTZ8D6yjHwhbj0SAd9rxidZ66YJPpIPXD8fqF7tYtVw-Eb1PruPKepVtJ75OzE650BdzRs1p_KKkXy14VD1HaO3NyxG5g0UFK6lnEAC19vLk4r5y_eQvbUjTRzWgObVYxZVCzep_eJScv7q5bWk-n8DiuLmNcOjlDxVahFUq0w20lgKyEDVnaW1SguefbdR7jFpXfuJtdkP1NpfcfMOEICETqmosQ4KpLep1YozzEMVjfRYjI5ScCDEk6egeyU8rUfID32NuCX10DTPIEW2Vk34BgxzUI5Msmc6XaFcLIt1RgUipCNu9M5q3y0w6fHKyV-ZiM4_tBzpBF19pSMqjtLuiAjKM9l3nXLUvGtu13Fn3qljf5MII6VWsPnaLfZdyGpEiK2Mdk3UuyJImh7kMxKP0fhSnxqZC-F6JbD81_EsM6lEqSykoaP_0GzIhZSWK2NKYmYwZdGJEEZOIZ19KwMpWLyUmV0jVem7-DIsJhMFCuarZzlGp4X_sN1MFv1XqiiRbEaiROflZ6Wj-cpagfnqdbVqn8WeRThLbqmb6tmyGIV8ZU3BstgSGFWAzpZPw5jSOVTAuxVYAOzNtNDymK_e1fPOdvKOXFUJ_ZXtKnc0SddWD62A9vuKvvQ-Cb3h4vR-j_cWKAYHRNl6_iBoApAXeHoIEFQRpKpFIqTM8kc8HpE_8fDT0Z1Ja-c9P_RoKPcSzq8wGkoJdkHSgDViK_CGrgRo6NpeCVuDkaTsy7DIkIiwsjVIAbAXn2rXjlrLKKOOnM2-J_8c-nYU85i-AtgDnR_I9LqsJuJwh-6SKBX_8GTckQ6hRXcE5QI_oxhGQWfTYKQcqBiapluvGm_avjmCr5D7EyI0I-uHm4wY0Q_ENo8iHLEunWHP4LBfpEU8Gw_FzlyzSGR8CqFE3015BTWMpktQSMmR1MsZ0CUtjpBmvswnPfQ68HqVcaACKGBwpfhHbADHOojm4qv4oaapH7gi-gXYjmmS1ej2yL_Tepa2tGjg6MQCx4T44lLmA0ZMuzkjTyljYNSWhiBNZ9iz9mba3Qr2ZrvP3pwPM7VP2pvR5PTzZtshtlwN77NNB_sGMc31fcuXMQu5YuziDidN_xpz1dIWSmjZVSjaKYTEU-dD6zOEvtiqph6LWhhO8KpjAwcVDpW_aeiicM4lEVhufo_KRu9Tn_U9hXJopPZxG_N7fDb9_xXPTnTJegfUnn0_8Y6CR0TMd3yHAGSBcPQEJCuSIP-VG8qIFukH5nbqF9oix9pj9jULt-WVpdRBJrtXrinS9iF7wRansPBY9F9B1owsO_-hN77klT37fsJGZVOwodlj9sQrCZdWtFQLNubXE78Kh75QkHFnFF7yvLLYco3BgbVHbjonaUVHW5i4LrcciqXZK59_5WRa2hlUEoJotYFBPjphE1wqfI7RpBTDb9WgTfVd3b_1Zovl_0d1I5_IhH-Wz5ZmXzvDgmWtxst9ir1ZbmxUA31AiATHDCRPmAMUR2_D6IdD7winAAlEN0QTut-1AXE6Kal9M1_puA_f6wfV1Qs6ZYofFmangxLQU_18EPwKdaUGQ0Q9g2FI-wOmazdwBCgA8QZCJVgegrtMeqGNIwoZ8iCgGftoWfZBqD87OwT7GFpAR6kXbUH19coNdTOLvlWPFJ9DpvYK1lMLE9WIXkqZNg-dgRLAtXrU0rUIDqDhxwOxaYxu6txHQOYhYzv8B17jOjICx0vt9kQhU9-Q1Ii-0nJX2-2hqfOhOZFqjHhBUx54VNi9ahUZyjoh_ohzsp9SR1Pj0ulRrtQAKgRb9ZfOgoT16SSLzg2fzOXSctcOE3K26OQNmquMEp-EWkfpnqT94tyijlQA-7Xtrh-YhADLaiiiw8XkGM4geHOM-OiIwEECIQzSJJuATh3p8MlehRN1XsURd109Lcduj8WsbQo9RuKdwLdKyKvoL4vkBYqJpCjI--tmxCksUlftLfbmivTr9vovo2ImILr4CqxxltdLs_NiLjpbAOkvh4xISb-P8tTijh2djnA96EnC4qp2yfGNThLol06kZ9x5D8J_BrSSPIGggWH0zKzN-FbPgOmi48kA9Lx-TaFRoeMgbJrRe3y_PyMa8cjmMPPV28-Ip5jffqbM2utr7w-ViS6iE0zeIPnxvyGCWX_lsg3cxmyPvccC06exCQdGjTPbE--bLZYZhTMtUF-u0lrpDgFRAf3r267-bfq_7tPmjv84X7v5PV-778t8v1xFjpemH8mondO9ddVV2ge9Ygnfn9fAl6ecCyo22iwDmH22hGz3g3-lDp8EAtAxoco2hZQRQwGamSY9Jy8E4m7aSYGhSsJTvzpchrxwCMBf8bVBmk_fM_oyXwvPx_l-iaBdffvArv44r_6Bn6-jQvVTodo-gLqj3_XYPhHiAMAgb7WHh4LKtOkBf0E80RJ0Cs01gBGpkJMWns_TtTnoZ0UyNOeQiQMOUfUjbr7qq441BP7FNyclsVCAtBRVgAFBSQM1ojMo2c-ND8CSFOj5nX-NhgvaUoQhnKhTkfnEAPTxb3xOdbwfxroWws9WghFjOh4VBiDFGBqe8Q7u0pnmmn1uHYBjkNYFDjjrrDTMQwV91IprA02NB8BX2IP9XgvBMnWKgWi44Iq3-_faZ8K20HZrEJ4qdIz6tRua-Oi3m9XxDzRdfxyttmktFAdb0idgE7huOSVELeL9aIUgzBL0a1OYJR6HkU40H2Ks9Ad2wf06EZ4dfM2WOvRXzq5Jw1iLdEdi6ycoiL3z0LwX7EKwfLRxhyI7Y2ql-vUEXkT67WEHoLiFII_X1T3L65bJH1TCV5rdoqRN7xdMSG3P-su0BO6OAW8UZn5gr9rG0hPvm90E_22QCeaRv1xdhbQ4OuS3wKr6GtCvJw7EweucjRa52mOPPRD-bPO1Z-0xHeHKb2-U3HWCFaSCgiVkbYYVIXd5BSIYloTWheG5vWOCIrdEqDsy3h2dC3lSK6QhuTmTbyRSzVr4RqY6a-ATd51n6qyIXYWBrZCb7fqQPK7TO_dEyePYcH4rCjbzeFJvNg-LgnZqXo9B7R8dhaShK8gWAFXw8NRJyWM5iNBww6LfvRLYnAg9TUCTzoJ5HZQ7zFRf2weKYLfA-3WQT8ezytzb3hxOp3oUUPsu7ZGPCe-_ZJ2F5xU8xei3og8lrNOGRgmF11WLuY3FruoUTzG326ss5jZIu2qTsauvsfwahnNwym77E10LV78dhbdzXlH4VQHm5_8qCrZ1blfNV0E7tb8VhZCZmt1iV-3N7_fVkAEqrVE1etJfPlWOZ_K9afEv0Svowt35YTlOq4Z2h96AEDof_IZARx6yVLYstgSGLSFXCDOY7OxAr3hi24ga9MHSAjXKmL6061_V_aVC35ljHrKrFg-L0eLZZDN6VfyvfHkH3iL4ftZS5a_o-8e9n_1bo1Dp7iO2b4WoZ1_dQlddh-Y-0dOJtf9jI43OhepEa-kmUUvKNJU4SIjx0PY7I6gSIw-wCf5FWC7DQiWSSjqL_0Rtw0HomL1bD4RkgeQwC7eGNvhc1DGBdkCv0z3tfvfEn6MJgcauo2zcVlVES3ongGdAEh1PBzUaYLcisj6QLw8fftoAT8ky-DQx1_PIWSpSh8ahmTOlrdP2jBLuyhAq_DdKOTlwfbpBD8s62C_pLpGXkUpoyJMQTh5EprnRvXlX0ZI_Ga3DGlF5wOeDXyCj963Do4nWUiHb1qkWJ8LQqSSUrk7eLFSzjmjB_EsiZbaOMOYzt9N6Ba1V-8Y5wBIOYlybFFplgZeHUhGLgg0HuCNyEXOgY6mx6bykDnSSiFA1CZSHBte1gpMY9gwIZy2m7q2l30ozJ8XQIod2W4Z-30ZqcY0BP-B_1zl3rZEedYUDAvSihaBzKsLcRzi69jFi0TFFdULksx8o2rISrfgpOn7pdUxt9wDUaM1_xhQgp9oczuD86jBtW6S1Z1HgXs4mJ6L-MhVdLQAQWacDhNoIYPgO-RVhVeTQ8jiRZhJ1nBu6BIMIeIpx1kwtaU8ERQ57nkmnGhssiL5UFo49EEUQCtTQiUi0t1bgGWNzMS4dd4JTeO2RExn4GFlCecGy6KOtqe1Ly5GPABjlVyLtEKCEH5WoTRevDgDjSsgDHaRC0FN24SwdA95BJy2p_6WTfUX7aqevpH0H3q4QUB6ibVpKonE1iRR3tCFD7BoclDk3Ei1qyb2EfgokU2tUECAdZvZPQNYtt5OkftA-_KaOtdD-O94QfQ2wOjsELWKDN3RIimZHO4EAu9BxCBlZd7axNDKUOUaKmAE42knQDlV4RbCrm-4pcFH0SQ-gBnrZE3VBDR0omlMdtxwQZqCHFCofTXyIKtcPYek5s6MW6a00j3N0io4-9xQ_VsnB844hovm42mP3L9c57S-U4mkWlPJD7vOlqk3dxmRp-10bHTpTSOX1LbZKXYCxhG7RHQa5QPeDXBftg1huWLIe0myZr5R0vuuHHvSiEW2WhWozqvNKi0ebLcgAN1vv2rYmQexrJYHf-n-GCMK_1F8QRJ6BW-lhthEA1lE0snoCwzrgz8M17SLipUMXVKD6OI7iG0PbAlDzGTs16Fxt_TWjoyfocaVpOzpu72E8Rx1R-YyqJR9I2LOyL3D0rV8yRRoBzfKV48lrN0dn4Yp-nUAylo08yB3tARffQdu8Scdfiv7qoID7no2LINh8sjVRSB0vr4qA7Xk4kEjZZtWNrMDFqm7Gn1_VbVVGO67LqtviEck0-hzXRGBsCWJZ3yDVg47OjGQeInvADNW0xY26oO_FsfVDXygRs1_WLYhs20rKQoNFRzTttykxF2BKXyLp3k4EAma3rCNPklZ8srS1Ns23G9q-81a6pD5cQWN-7ASDZQSZU2zMr-YxdHogFC_pSRF1HZ6VvjyBGg1MCOlSj_7g4ZWHBq7FEjSQq3ihod1R83OSWTj8eIEFOeInjtRJ4DnpnZNIkPWeFoGn2tFSSaZeK7ISTpKHZxSzkImSabPoJyPUwQM8xTh1JJT0oCtVvJdDJ5uBRpKiZGDrIcFBY_DtHLjWQUkeog6EQ4_1uyttfhJ3OAtkKi_nqc8ztbYLC6oEgVTpvS6KpjsdvYJkxP8DUw1X8A==', 'echoprint_version': 4.12, 'synchstring': 'eJxdmAt27DgIRLfiJVh_af8bG-oWcvrNSafj2AgQVAFyre94n_acU576lPUs_Xn16c-MBz1-2lNOPGjPjt-qu6XGV_yZT4nv8vBVJFI6T2rlo3uoas94TvzGP3UhEdcjBOobWkPn1L8DHZKuJ9fFZdGjuLS2z2qXF_FE90PPlgs1VHYpLFIcmnrTpxUMb_zuzwiHBzqGJJus96p7J_W0_XQuZOVFFKU2FLIdo8XCK9bpycGXwSJkj4IQi3vXwyNLsfsiD7Xu1WVtKWxrMru0ifR25Rakn-_CKnm-pL2z6bCB9rZuaIb2UPByK2KhNyJSbxSOLiOrjZQUoi-7domIyx8Whd7DJdbChPaAeKxL2Sa94aD0kSdlYrLLIwcGseo3jEOyFZh0G3beWR05V7ba9WaiyY8CCK92Rq4K2ZZsTTi0koLx6U7KIm4kTcp4WkmTtE5CYrz1NN4c3s1FYc879YQSa1hso8n7CEiz_e5QJ0RnwqaQJ8VmsngDh4mXHVcAa3G6pi4OUe65wYozuiZsjo0jLpWGijGPPjn0opXEgQeHss2EbOG-o99b6jMQ7Eoj1pVCIOHC7slQ6xetxstU1AU21Yf0aXC7k496o3GAzM6lDljSxplYyAM7lLUP6i3jYM46VHGnL5bCMfvUPzCPdE768KjdXBvPJd0yQ9Oz8dzYOTWN8Gx4ZaR5qyvZr8SDQ2-ulmsxfLu1UeR70-1K_TmX91vrtLlF0vaF4cpaZiZYrJybDqP-4Lzh1RId4XpblzlEqIBS6R-wq1ykFOLePmYL-pS1RF5NHpviTVW6OW_HCCWE-wMYj-txZSvvTXtxGheezmdZ3oCq6XVIt5LFwVv_Itzli8uqY2ndBWOkdySW9w2oQckO47o77GTfm4MryuSUu9WAJ_suAxEl53tcmL_ph6sJ2Ky0xCQxZbX7TsmMngTgLX2NNELIjK7LaBEenDBRkd5Rv85jUO1sdO4U7owZOVKbPoB5Yt1OFrADWWFl8nhnldw_tdudu1zivJejX7VcifwkjJuXe_XEGFW-UeBdodW73-SdhRvwnQmK-mMtU3CyBNV-CzOIDK3QLETgQLl4cOLfbMmuP_2nFRSXw3ULyptVwfs-2bUc2WNKmgnxmX_BbeTDFGgMGwM4E9qBr5sRo_K9ss8Nmna3bzHYGDUHD3cWj5CZ3kx3OOBBN2-pAm43skk1Ci-iBKuyjmeW57YsHIpdgvz-lVVkhINKw6kZ3L7MQgaxTmoBSnmG2prhMYqjHUoGiYttjmojEeq5sitKmn68u6eKAy-P601TEexfMcGP2PR6dX-DibXl_hyaT1ZsZaG7870UtvBknIxOaB7LSJA_Qy1-kvXZlY55YEd5JgyeE9o1_j1SWclNBbceEQ2X9jszbZeAispOc69UnkHUBn0g9HUmgF5rTg0aa9VdNCQr5fKF9jz0p2WjaCSk0Zx3ZcTWkL2lW_wORIRqRbBoUiAYncG6ENQS9kWtJRIJe_VVgia_RzjXv7KmBDbd0gg_dlIqTJVvtD8EESBI5lkzR_VBCp-KZIRmFp7rv64cRxKf7WHilbw3Mahz1tF8VBhKb05Wur893ltegXiWFFchYnDS0IN1zQllDmcTFo-OKn3nvDVZWLZjLBZDDuHMhww9elo65LRdR3YeJ9rfEedOkh1-sLrlYSTucFKo2hIFoedKly3rd0Stx2cKZw7dcjFQoqMH8Zp2Au2RkaFw2pXyYv5At2OALLbzSkyRJ0WgiDBitymXntDzTg4E_jic6WMQYuRPJ5c-2s1q8yM9GX-pACa4Mjku2itKo-W_s1awOESC4xOmT2gZ2T0MI7H_rjlpifPAVrCcHNHq1vFrupuXReCWOr9QpvJ9ALgSN3VI0YikVYZT03Qq7rxSrIahThTIfjUVRsZedVn1giJ3KnUaaFX5rtRqi7X5ZLVU2uNvIL8utSqOvUuUF1U116osCRYq2Frh8WQNsKNfdcA3O6IK_3TH8EhZYvMhEYKLVrChgo6Wy01Sx5cIJGVS00WEIIIzp6r4GbMcN_HWk7MJcPgjLn8sr5n7_lyqtsRry_vGxUVINR9qomMYu5_Y4ntiJHGdePaz9pkbP28QGsf_kc_qZ3gkPX1nZpExtfvn6HVwpNR6kl_5_Wepf_b6P-u_mpSa7GfNJ7bX8q7BPlPX5uldOfN3pcb6v7BWE1VC1TU1lTacnD_OOmx15o4gnkPBCIzO1-8-Nh5Rz2ZleNH45UNtNNKORbVmTxFbsNdEdjDZzoVB9WuUoMW6nXkLdiS73SE3h8HmUuRZqvWcPFUht8gddtXJVRWjnkRpnuo4xeXu6HQ5kkJB6-XZ-snbQ4WeN0I-sUhNtOsj8uv0LPqqrmtG74xOtOnwu4TjWt03bfBQkHTj1cRGswqdg93Fcs1OzF68WgiKUSb14WSqMHrvDGudEb1SppkcXdEUlQIjJ2KyGn-mKto9aTamjsLofFQEO-NrtHhFemllfIZfXnjcbiqucoVCWUemkKa_FY7JCN2plY2qMHh5IMp3CYSb03MJs1BEWF2BheTFJ5XG6bI7yI2hiklnMHgvG_RxYdBTlC9KvMZeD-WJ-H1bYHcfeRJPSZ-qRsbzY0gxq92GOrIBSEn5qy1MTyvp1jIy-GN-ug5tV4flMudXFS3J1pi_LoHKfXU4DUVN4NjzLMERDtZy6oJj2UiTw-OnY5v75K67Q5ZbqcodLzW0e5Y4rvaSFoV7viw9xW84ZE2vOjfDHCdishMwUPffXlf9AopjXFDnvPf0tXmjiZrtzliy1WgA1-YXu6FAMW_G95j5tiDwEUAZKwflw4sOUROAVcZjN1d3j7J01vfLgOWXGgOrHOlkeTLESq7W_wBw1d5B', 'synch_version': 1.0, 'rhythmstring': 'eJx9Wol1JDsOS6VD0H3kn9gSACmp2_P3vfHY7ipJPEGQcs6p9E8tn_WpeXzy_Ez7f-dPHsl-K59S-yen9cnVPm_Ffk6fbo9T-3T7bdlbNX_sQUnzs-3dkj99fdr4dPtlYctmH05bYavy-gz7eNqPdduSzP2X_drtrT4-c9on9nJrn53shf3p9QNxcueDUttnVXvVvkxYbAiB-9aTzU_7xOJs-pwlRSfYwSPfT02tZl8zfUbVuWYJUxpKYGtTy8S1zfPY_AB7bDyv1McOMkFsLe1gFoM29tzsgH1Nr16-9Mn8hMJBn0VFlqyQ14TZXuGK2XpIqz-6lAqR5ZRd-KM-stOKrU2dlhlZhhqT3sAG0MV2HjxuNHlFHqdp87GwaT7bPdjWmUPMIv-y7h-HuGBLstihx43r2ycmSljJVlQ3Rvu07T6pHwRMYZjZq2YSOsC-TAG6xRbsRq02dYFXbAmP2NwQ9jFdsDY1GY5OtuMSjDgpvj6fjHisslho_QRfboxFLUDsjA_WQVdTZCUtvzGWbe3a-nQxJMJi_CjrzDlP_EIJ08U2Q_aZfviWqXTek0a23Mp5Uw94yWyNLIKF4Rv72LZCdJhytjEMY0d1xrHZEwZsEVcVqWyym57YLjc61d7q_KC27JaDddOn1VepvDfEQjK8qYksLhSrT_-002AmE9-9UZPN1bYnTF8BCoy1nJFI7TNNTXwIHzObEXJAk4wglJZM9AzzFSVawjOTiTshtiFJVdybFTd825mLUMAWWWyahXGOaZ3tQ_sm9-1Ni2-ZsMD-HbYHtAxmPL7lWAudbKG5b9hZmy5kjJqOJqoya2oVZeiJ-5uJdR7kJuzCJ1UZDHkavSi0yXtRd0Cn8nrDm0zdeeIEqpnMg2CFVNjKA7jX0C17FJqFTAskjUm791-B7eMhtbWsMXGVrJC2mEe6oL0M1gTDsVCRuFQtwiZ2M7kRpLCOYiyH_YtWbAqyiL2lJQZ6tSBFeptTEajQhGgFlIXVa5JAFHPXLz0mAxYxAujM2Kci27-svomEjxqQavCkkAvOGsK21f8ZHGG1hlCeDHO5arMY4nzUCWERkzoRM-Cs-h_O8uJrCkL5XBp1sKO5-VJw5ACQ7G80hSlLdVKclPG9Q2G-Zd_heaLvKt6EJsBJ8Wg77w5lZ9kuRb1r-Xw-p0_fM2rlVubm2G99SWd-aIoY-9czHQt0c0jCdp2EgpyiMBE3UdYE3DJnZ-ACyCazWjhIH-Z6wJFJC3iyN8weCIilGCGqRPHgIYxdigv_IcTMREiayd8QBYAph0_UHoISkRrKdwUGjkfNtDxZk4WNgdbxrtUM4Jcho2OJwVg1QSzNKjYVuaiytD0vUMUSpMmu3blaSQKOKQ9ZvkLiIlvCl2ZEO3tJaDMF4XWqdCCKEDnmAXKO7DIifbOyvavWNZZwfBmiDoi3uBMyLzNFWJOyWAVWLREIO3HpEzxwb2-mrdbWJPBKjejWyaKI9zurOG0HHXGpDFVRH4XF2ZmACiZkQVIlz-auIGONTcz8LUFFVeF4GGJuLt2sjY1BBkY65B_KU2DFArpUpZ8BKfhc5isFMmBFvyZBlRWDTKo8BiKwspezQQm6MojKmbnmJpMzUFguqJklauNkVJqtCPlDCNfpfjpgKyOBMUheiz8EnfTy-LTov_aHFDwiEbXBdugECrZLLIVehWWwhmuWmgGUM-yaRF9cOZ1m3u5TnMtLSao0Wh7ib6FHESi6_9yj2dN4CFbdhc6GBWMBkUHZpz_ziMnVYaoRbkrZzzP_OXmO59ija1-uLSplZFeioPws1_sevxxG8Vn27E8uH9csae4QWlBQwQJ4hnsqux4o6uw8UKlhiuoPl7oGEFwWnq5nTWy4i6Rhi70U8sLq1jxgenXTLhqkO3xXgq6SBcviFcEhRZzNM4khPRVoRYnJIDNoUVF3BjNUa4eijCFRHBvmyZ0IzRT4h06g6YEfVM1YhhZ1gdAyxFgmOnATEdnFnUybwXo6_BTUi3UIdp4sBaoYPC-ppiyFtnlreguQ9rdzzQVoZkU3SLSK-oS1D5epLBVbm5xiWkmVkvLCfA1QGLKnURaoYVsxhYZKYIazwTqy9wJ2IqlUEw_zjrDQHcHXC6HI7Lz3BXJQle46TB6cyGfGDOrszNFLZCZWkrZvNofoAhT9naWU1dCxo3rUwhbePSYGkdsegqBeJe_jSgvMV4YVKj48AQsdtclyicOI-0fxJvxRWjAOsyvOymhRh_pj4Vq26D6fkcZx7kAekhhLXSQT1VqaOmGmBZQgG8JMEQAOQ4LhVFaOqK3DY1imYJvIIrM1P0DUO6gF91EACgTT8bOaI0At1a2KkWflEg4Q6XYYSjBXLPS7VHGVEfBzHCfLLJpe9HqcrFHFTFzmbHBU4UX2Yildu0Ok80pnh9_Qmp7n8f2F0XyDJfe_z5_9UfBg7xFo7Ut9pKCcCsrb_Ojyl_oWf86tVZxUqF_Uzvfopra0OrddOq6Isj3Y4nS9MKQQXWZ8hB4yo3gZZzPvFWlpzkBGRtJoPw0RzbHfNFTHjknbYL37zhThBgxgaQAy5YyfRQk8WcVlaIyiYFWGMcJUAQZhbooGHotVcUZW5TFuvRvkanWTbE_1YIBGHJVq0JWs7rA4pDv1l6qi0F21WFWF1AjSmQ5LrVHyuppJnzvTDx1K9goV3YJlGJqCFCQbAo7IigrVIysCU6In8QgT2T-BO5h9QxO6IijoWq6pgdJ8OblpVG5GM1I11bu0eagGel0wOZrqY1OwQiMh19RkMbFacP5WIyOzej9vErfs3OIlTR1m1aliMTTuvraYAbRDEQqrQptOq2uKJiKsVoqGZFvviC9bWIECa4vUDhKxnP3whcxAKo595QaVQPCsMphBd-U0jXmhDjj8BPzmeYwieOF5mAXVTT0Z_0eGjSBKQbLcJ6V5X9ousjAOnHoWDmYkulew6giTgudVr9UZr0a81n7eGPLjhRGHFiCokqKqtUAkqSEBgDudcv4wh0xxBnm_UQAgjDeCYJCWux0wa9vOWvvFyqQacTEyPQyzHCMRZg9-Bm5OoUGgxxc0V5aakp0KerFRMkTkBdQ8DDkFgZocvd21Ip8qzOWy3_K8Y5YDJneOaHQxUDVonaykYhVCjO7Bi9k5ZimL87Iv6Ek-qV0cmk1FQia8DUFn8lk9f-v-lEW-swEmLJcTnIr6m3LZ3XOSBgpXD22F_mwXP6aXBR-hWBXpv-jFqSOpsKqi3MuW0iyDaRZmHEzHJrrr8-WtVinPg7s-rFFrpckefolMXe10kGDDvMLx4RwSunVVZPdaEaGWlRRL6xNEU-TZfUl_5uf5qRm9uBEjyqIvqtGknDgJc2q2rRgtTsd-z2439ljf3UV8zhLbPOIy5oleghkqgwkfSejgNpeQneRpKLh9fCe7l5IeCXykFT1p9I8_2kfmsUTMx6zDBe5XiV_lI3HIldp_KB9rv5W_e_8crcfm4Oabk5Ju9pfZc7rS7o3GGvzHMcDX9lEN01_RizriLnQvftOVfYDpnVJEhVvyjRunAMHp7ur37DBbOlr8-t3PbmqCcLPX_rreIW3ViPnGvrcHxHUawF1f8s3oElUweK2HQp7Pc_FfVoV5LXBei-X3XuiGh0m-qtrLdJf-Ub9eV8QQIl9m_nXya70oqTHDeIbLTb1X0xQbpy-NmppX7aK-0eG4BRyzRJUvvNFksTsRW06_1D43gXG0ZTUGlSV59sU1mJzco2a4xNW76Lx-4iBi8C3aEaNvDAehGU8KPT3CaV1iQB4x5jLghmI6g2i6jRqipI6XboaVRO5WXF1lRaBSxl_aB4fK9Bln3MhoaBaCxWjr3u0ikWMYFrESYwHv049q_YguOA0Vq5sj1sacP-Ju-vN1eJWuTH3fKAN0wXzOePb2gQiv93Rh5le7pEPjNKz6SUFB5lx1M1ZjTD-8LWMtCtxvV4GSHpT5TdntCvRH-V_Dvcr_TBT94uLeI5er_Fl7Daznr1wEE06Ezj2Kjh5qQo5gUUpkZc21RVgbJw7_3P1lZaFBuHy55P_S2lnj2StYWfV-Ue8yA46128-5_8flZbNlHWpAYvwwfmYU1-V3RuG3HbyuLrzdlmLPOOqYvXsxDhiNkJiKubhFjsulsh8gLA-WhmHNWC3K0pND5z7sR_EznH5CKej1cUTQ8xgM12e_cuVpuqLturxOajAL_w--OKJP6LKQAIiX6_KOj3ZPDwXLe2VZQy91gldXwWj8C47uYbPZ1XW_0VY_KUrs8-IUZvQ_D3gh58RBoOdthk68nUb_F3ZeFI75RBAfj8GoU5s3WlUT6qbLq-D83jV7FbHAaj1mtuwwCxtl3XEKZ6tZCeCrq46uGcx8eFb2Bjovx14uay_1jZwOvIy2al5DJNXBPIMtrM8tvl6-SsRMsMQ4WbGDe9KRdXJcM0QfMj6_iBKj6Zv0vA_3hmjqpfR3ZuiDYU_aopc0eV9sqEpuj_jeAMXPJVj121VGug3HoWD93upEVfd9XxXjtjOMt89OZyZI5dbjiEi42H3xDvVKHVEbnDOcxtzxis4v_H1S4wXWlqNe075D0Pmc9sTtl-TrOdHfYVf8ltMglE-TQMkdJk7DGdXNJU8xRH4gMGv6AGAYEt79vXjV1kWA3PNzx0wv_q5raX7ByvGOcYM9Xo9e7hqXFM6V6vBZQJS1qEBh-_x8fitW8SvToHElqF3QPweJFHQ5AszJLP428TXmuSisn0N8z1rPT3c0pheAEwRg5JVwVcBwwFbPOdXSxKqLirkFluYXRYbpqopNI5umCeMSxPncvmtMPPS3P6fKvYPvKO1eRU7T60b1P2orX854k-V1WH-s4yHKoU8M4PEnPvV_sOiWYQ==', 'rhythm_version': 1.0}, 'bars': [{'start': 1.06925, 'duration': 2.73198, 'confidence': 0.682}, {'start': 3.80123, 'duration': 2.70379, 'confidence': 0.708}, {'start': 6.50502, 'duration': 2.71336, 'confidence': 0.332}, {'start': 9.21838, 'duration': 2.72922, 'confidence': 0.478}, {'start': 11.9476, 'duration': 2.73307, 'confidence': 0.574}, {'start': 14.68067, 'duration': 2.7253, 'confidence': 0.343}, {'start': 17.40597, 'duration': 2.72711, 'confidence': 0.64}, {'start': 20.13307, 'duration': 2.72832, 'confidence': 0.388}, {'start': 22.86139, 'duration': 2.72776, 'confidence': 0.607}, {'start': 25.58915, 'duration': 2.73456, 'confidence': 0.601}, {'start': 28.32371, 'duration': 2.72968, 'confidence': 0.27}, {'start': 31.05339, 'duration': 2.72108, 'confidence': 0.336}, {'start': 33.77447, 'duration': 2.71969, 'confidence': 0.789}, {'start': 36.49416, 'duration': 2.72711, 'confidence': 0.175}, {'start': 39.22127, 'duration': 2.72713, 'confidence': 0.643}, {'start': 41.94841, 'duration': 2.72788, 'confidence': 0.395}, {'start': 44.67628, 'duration': 2.73115, 'confidence': 0.635}, {'start': 47.40743, 'duration': 2.72634, 'confidence': 0.624}, {'start': 50.13378, 'duration': 2.74751, 'confidence': 0.644}, {'start': 52.88129, 'duration': 3.55192, 'confidence': 0.403}, {'start': 56.4332, 'duration': 2.78035, 'confidence': 0.777}, {'start': 59.21355, 'duration': 2.72915, 'confidence': 0.751}, {'start': 61.94271, 'duration': 2.72802, 'confidence': 0.741}, {'start': 64.67072, 'duration': 2.72603, 'confidence': 0.541}, {'start': 67.39675, 'duration': 2.73704, 'confidence': 0.702}, {'start': 70.13379, 'duration': 2.721, 'confidence': 0.862}, {'start': 72.85479, 'duration': 2.05577, 'confidence': 0.689}, {'start': 74.91056, 'duration': 2.79524, 'confidence': 0.227}, {'start': 77.70581, 'duration': 2.75591, 'confidence': 0.328}, {'start': 80.46172, 'duration': 2.72492, 'confidence': 0.475}, {'start': 83.18664, 'duration': 2.71583, 'confidence': 0.658}, {'start': 85.90247, 'duration': 2.72966, 'confidence': 0.295}, {'start': 88.63214, 'duration': 2.73952, 'confidence': 0.64}, {'start': 91.37165, 'duration': 2.72583, 'confidence': 0.594}, {'start': 94.09749, 'duration': 2.74756, 'confidence': 0.589}, {'start': 96.84505, 'duration': 2.75688, 'confidence': 0.425}, {'start': 99.60193, 'duration': 2.72204, 'confidence': 0.043}, {'start': 102.32397, 'duration': 2.72392, 'confidence': 0.059}, {'start': 105.04789, 'duration': 2.72064, 'confidence': 0.085}, {'start': 107.76854, 'duration': 2.7005, 'confidence': 0.571}, {'start': 110.46904, 'duration': 2.72462, 'confidence': 0.772}, {'start': 113.19366, 'duration': 2.7269, 'confidence': 0.732}, {'start': 115.92056, 'duration': 4.09385, 'confidence': 0.525}], 'beats': [{'start': 0.38191, 'duration': 0.68734, 'confidence': 0.0}, {'start': 1.06925, 'duration': 0.69124, 'confidence': 0.609}, {'start': 1.76049, 'duration': 0.68109, 'confidence': 0.811}, {'start': 2.44158, 'duration': 0.6825, 'confidence': 0.622}, {'start': 3.12409, 'duration': 0.67715, 'confidence': 0.307}, {'start': 3.80123, 'duration': 0.67901, 'confidence': 0.313}, {'start': 4.48025, 'duration': 0.678, 'confidence': 0.714}, {'start': 5.15825, 'duration': 0.67369, 'confidence': 0.616}, {'start': 5.83194, 'duration': 0.67308, 'confidence': 0.449}, {'start': 6.50502, 'duration': 0.67742, 'confidence': 0.535}, {'start': 7.18244, 'duration': 0.67618, 'confidence': 0.612}, {'start': 7.85862, 'duration': 0.67989, 'confidence': 0.39}, {'start': 8.53851, 'duration': 0.67987, 'confidence': 0.442}, {'start': 9.21838, 'duration': 0.68171, 'confidence': 0.358}, {'start': 9.90009, 'duration': 0.67984, 'confidence': 0.721}, {'start': 10.57993, 'duration': 0.68539, 'confidence': 0.715}, {'start': 11.26532, 'duration': 0.68228, 'confidence': 0.594}, {'start': 11.9476, 'duration': 0.68457, 'confidence': 0.518}, {'start': 12.63217, 'duration': 0.68421, 'confidence': 0.594}, {'start': 13.31638, 'duration': 0.68325, 'confidence': 0.573}, {'start': 13.99963, 'duration': 0.68105, 'confidence': 0.571}, {'start': 14.68067, 'duration': 0.68193, 'confidence': 0.527}, {'start': 15.36261, 'duration': 0.6808, 'confidence': 0.605}, {'start': 16.04341, 'duration': 0.68215, 'confidence': 0.597}, {'start': 16.72556, 'duration': 0.68041, 'confidence': 0.583}, {'start': 17.40597, 'duration': 0.68175, 'confidence': 0.572}, {'start': 18.08772, 'duration': 0.68064, 'confidence': 0.552}, {'start': 18.76836, 'duration': 0.68322, 'confidence': 0.551}, {'start': 19.45158, 'duration': 0.68149, 'confidence': 0.568}, {'start': 20.13307, 'duration': 0.68178, 'confidence': 0.487}, {'start': 20.81486, 'duration': 0.68269, 'confidence': 0.783}, {'start': 21.49755, 'duration': 0.68376, 'confidence': 0.676}, {'start': 22.18131, 'duration': 0.68009, 'confidence': 0.629}, {'start': 22.86139, 'duration': 0.68316, 'confidence': 0.591}, {'start': 23.54455, 'duration': 0.68071, 'confidence': 0.63}, {'start': 24.22527, 'duration': 0.68317, 'confidence': 0.579}, {'start': 24.90843, 'duration': 0.68072, 'confidence': 0.585}, {'start': 25.58915, 'duration': 0.68317, 'confidence': 0.536}, {'start': 26.27232, 'duration': 0.68624, 'confidence': 0.617}, {'start': 26.95856, 'duration': 0.68809, 'confidence': 0.615}, {'start': 27.64665, 'duration': 0.67706, 'confidence': 0.386}, {'start': 28.32371, 'duration': 0.68074, 'confidence': 0.459}, {'start': 29.00444, 'duration': 0.68135, 'confidence': 0.581}, {'start': 29.68579, 'duration': 0.68625, 'confidence': 0.512}, {'start': 30.37205, 'duration': 0.68134, 'confidence': 0.433}, {'start': 31.05339, 'duration': 0.67642, 'confidence': 0.553}, {'start': 31.7298, 'duration': 0.67669, 'confidence': 0.693}, {'start': 32.4065, 'duration': 0.68645, 'confidence': 0.669}, {'start': 33.09295, 'duration': 0.68152, 'confidence': 0.526}, {'start': 33.77447, 'duration': 0.68114, 'confidence': 0.467}, {'start': 34.45561, 'duration': 0.67803, 'confidence': 0.587}, {'start': 35.13364, 'duration': 0.68043, 'confidence': 0.564}, {'start': 35.81407, 'duration': 0.68009, 'confidence': 0.597}, {'start': 36.49416, 'duration': 0.68127, 'confidence': 0.499}, {'start': 37.17543, 'duration': 0.68215, 'confidence': 0.585}, {'start': 37.85759, 'duration': 0.68366, 'confidence': 0.6}, {'start': 38.54124, 'duration': 0.68003, 'confidence': 0.636}, {'start': 39.22127, 'duration': 0.68155, 'confidence': 0.493}, {'start': 39.90282, 'duration': 0.68188, 'confidence': 0.532}, {'start': 40.58471, 'duration': 0.68256, 'confidence': 0.508}, {'start': 41.26726, 'duration': 0.68114, 'confidence': 0.525}, {'start': 41.94841, 'duration': 0.68095, 'confidence': 0.462}, {'start': 42.62935, 'duration': 0.6817, 'confidence': 0.613}, {'start': 43.31105, 'duration': 0.68413, 'confidence': 0.592}, {'start': 43.99518, 'duration': 0.6811, 'confidence': 0.606}, {'start': 44.67628, 'duration': 0.68283, 'confidence': 0.567}, {'start': 45.35911, 'duration': 0.68296, 'confidence': 0.613}, {'start': 46.04207, 'duration': 0.68399, 'confidence': 0.557}, {'start': 46.72606, 'duration': 0.68137, 'confidence': 0.63}, {'start': 47.40743, 'duration': 0.68144, 'confidence': 0.486}, {'start': 48.08887, 'duration': 0.68101, 'confidence': 0.706}, {'start': 48.76988, 'duration': 0.68303, 'confidence': 0.642}, {'start': 49.45291, 'duration': 0.68087, 'confidence': 0.593}, {'start': 50.13378, 'duration': 0.68086, 'confidence': 0.533}, {'start': 50.81463, 'durati</t>
  </si>
  <si>
    <t>{'meta': {'analyzer_version': '4.0.0', 'platform': 'Linux', 'detailed_status': 'OK', 'status_code': 0, 'timestamp': 1667918667, 'analysis_time': 3.68124, 'input_process': 'libvorbisfile L+R 44100-&gt;22050'}, 'track': {'num_samples': 2241317, 'duration': 101.64703, 'sample_md5': '', 'offset_seconds': 0, 'window_seconds': 0, 'analysis_sample_rate': 22050, 'analysis_channels': 1, 'end_of_fade_in': 0.0, 'start_of_fade_out': 101.64703, 'loudness': -9.056, 'tempo': 84.999, 'tempo_confidence': 0.056, 'time_signature': 4, 'time_signature_confidence': 1.0, 'key': 10, 'key_confidence': 0.555, 'mode': 0, 'mode_confidence': 0.542, 'codestring': 'eJxNmQuS5iAIhK-SIygi6P0vNl9j5o-1VbvDGBOF7uaxfaZ78xVPe9acuXtGPDPj6XN1sz78yeZPH2tGuK9n23rcY9mKze_78mf21txtG4-xc6-0tnrTO9g6Vpu-5mI1oz29ma_RxuqPdfeHh0ek81XzYTKtr5n52Orxmj76MwbvXx58qsmcU-bceVZj8Woe4b18abDvmW2nj93b423Hk9Z3X43zuu4RjUt4JmY0rhTBjW1y-V6PZMcrLEzjzeeGbHmmbtj3SPPJYoz6TlisyeK2Vlv5KKthejHmaA0PR6z1DEueGmFyK0fefbtx4tT15BsdSaclLti9JTHh1Utn7pzZe47oz9o8j6dz9N3y2eVpXGbN9tDGjhdy7-bbe724cR4-vJfeu3SpFUQgOUrvOkvOPrjt5vFu4VpffMASe7Jrmecc_FJRTzmZKO49Jvbmt8tAyNbVug0cYTY5DTuwg-dZd8LVtb64ovbvHlofnI8o8UROeWUYsR82faZNrZfXR-DubFs_sd_WHB5crQKvXZy_hZ7nVe3Bb3PMrhUXtDAicg3u4woFezkGz2ALa2ODezfjfXiCeIFbVnSeiWu5j-8Vvvg-gK79c4-u_TO5FZ6J7KnzTPkn8e9QtJ4eTd8n0Istsruit3Eub2B_TJe_J8hmA7Z24fMgopN4hPzVcVcK0_wiiWBtANXaABzX_wYFUKw-AesAu5jXfgHT81lwm9vHMDjeU7jAfQYUYEyHol4R7Xtt2TPaG7GceHAFVLkitpa0gfBPrkUEdqFbNNELxBj27xgJhEK2-EsA-MeneCC8gwYQv9t4rImyRHQHvkEqmunCFpPY2sQWHxKIAgHTeoJA_AMcJDXGdgA_G7wAB0hN53s8KiZuYllK1VNIaiG7CMT5URN2gj-RUMCzNbQfB3C_xA0p6cLt7AfMqznYFbP4Pj-Ht9S6_MXxfPYOtsy2EFIMQiofgDHiYhCECb8YxOvY5YhFZqKkNophuRon0HldCGI_L2vwX9rZ_uOBv9ERMeAXD3MxMAfoRGs5n--S6y7FB8FWqleMwjP8dHTuZZTWp76q9bZd6_LPDiJmS2Jd0sch-UFQsxADi0Fwh-dxS7sYxDGlsj8GQWu08mOQZZc_Z0MYxGBLMRAGOQfpWhcDAfBUzDcHwDVLASFRJQgnLkMZB4XDBTq6HCa8GNgwXcX_JW0oQChiuwOyRLkrIFsM-yTN6pqfpNnmXZek2RahEFMYBDaBhpIdS_gBlGCPUQ4GCTP5chOhjmQ1CDBKkleXdCGE2AIENgFCHbArQeAtEN-xhXi-R15kR2Ir4KwVcrkQt5z67GwLGuHbMUtjhFDyIrYQ_iGUv8IvhwwXoj-HwBVd--cQUsdB8OuQURr5OQTx7bdijKmAQT6IU--b-414NEkUv1OER_eqPbCF6IPQ1jhP1AV_CB2lkZ_mC-p-ab6I3C7NHymEu64FALlpCtGsp84fSp6Vw1yiOuomZz-IbVo_CvlD7FjKMR9iSZT6_g-xlCQAgldt5bRHdYm_KRgKYgvgvDLmnl3rcl_yVlK7cdytRMQ6xzCTI0sg-Rqp4nD_VQSiDcWxvf8DGApiC_BfvIjEAfgbL-_n1P_x8l7--sWLVOi3ovB23prlcEKEvWfFg6KstY52CfAnXq4D2wv4N17OSdYVL54xfxWfogdb-JK_m8SSSJ0aBXpDAtnKKLrV5uScpypCUMl67oldGQXuUEaAZy8FhS5UrhS61GUt5A_iL-5hq_hD8U1141aRWBlNih_gU4LaVKZRFQuP7rsUnnoNUeG-U_wioES3aX0qo1AZNZJOaD2Ov4ksGMIuVJe_EdvKTV8NJW1URrniFfLXFa9S0CteUf764pUC2BWvFD-_jMzFJFAcxUQA7Cw-ACC0i-9n-Qv-aTsrSyg78TL5axG2i1_YGRe_XJ64aiqvivWrqXxb5cX_jMBBz_43I_gR2B-_uDb370RjKCSPElgTv1SjVLUvfnIS6l8TtZoyDndcCSA7dvFRbKYsJpc0-a_i5ZuakjxdNaz0L8suQv70j8LjZJz_kkkZs10l0zQR8CuZpnLwVTIVDq8ATTH3ChBu1wV_AVLefFNuBBlOsnwXuVO8vwhEJjwEfAmEa9pdMk0x5iqZplcJB-8pM1JSVSWc6he1BY_wK8EzQYBQzRL4UzLRsT1KvXYIZFHrIuAUz0ejBp3ztDDq39jJA3Eki1qJIg_NYyMngBCz8hq2l7A2cpnKehjzepQDLG6g2hGb4peyVmRrlVKGOrgKppVEocyRrerhytG0o0X-WUUs3160jfLYEmW4DyDqani2ihCKRhg8VJDvfiiQLZsivOWB43HX-7bubbjDkNiBvaqThI9kVe639dWTYqzKIaU0UYDYW7Wgq4pUDjuWyCHKnCJ1EfE4Ei0KgDGeVxt3pRjeKr__UkxUUYsEJnWRb-wqYkmfYzckVF1HtWVAHdhVf1oUsaxkSn-Yr4RxZCJjHn5RIkqiP0rApHUXrVFF7SdZAG3dkkVikr8pb3h_6sLVp0OJBUE4KtgTpPW2NnWgqnK_HINX3a8cE14UUldBOuSDfihkTc-wXsQ4AUsgi4T6uigSpdG7iir6auzKaeAAShsXnqJUUUR1CB28cpoLUNRtOCBUAxB-2hZTPxMFsMoxygmhX1AKEu6t14UYBhkQINNxagRAigEclJfYYpSiQXfU2Z7CV6fmpwl3rl9DARGYMq7zvqUUhvsAY-jzNb9QPFKajP0p0JL7VsadYlQx3W06GWTebXqUJH8pJmrK8CkY6Np3m05jpRTKq_kc7oc0p4kggrTENfFoV5MBTKNdJQE0m3Y1GWBOJSbHxvngL0uii1-VPLPGFJViit9ZY4ovxZA48k4xWWOKL8Ukeeku4bLGFh-_uFS3i19ZNTXxoliji8SulDYFlqHz1dhCKaZyKrb896aY035Fu_iUNbYoPaM6x181tih_I0h8v8YWv5TDhT2q1-RIXEl2_geMTTisJPsLWNYc4wtY1hzjC1hWjZ5b3lZNpZKgHX6pPHqy5hYSRKoVBazmFq8gUoNnCfYniBkvP19-Zc0xPn4BbFsXv7LGFqeGU02WNbbQnAMIcAt-oSKgCvAV8kgq7vRLeGLy_RQ_TQUVEX4AbdFT_Cq8nRIdASbyKt400NKwC7J1-JGl_6oGXX2ZHFHDHg0-m_BS-u5nTlhClFVCk2DKvRSE4l9VXrvscofgKqV61DG0GtqNM-RbNZXo5X0USe1cnV8OHjI93yEggoig0ocI4ORFUV_tYPVoavocXxJ5pXg6EY48aRKU_xR_NY_89Sw7CY8_FI9dD6zKQxRX5F7s0dJOBkqNEVeNIaaOcOatQ8MN8oqUQf3yGUugg2A6VW4p48Fj1FdF-jpjiilNU1e9vJo4-ONnnOvz9Tipmxpj1VhCBPKhmmbJExqnkVh0UlpV7dJg2lQRrBpLKLkrYej5-B-M7f9PnxGsHtl4qOYQm-jT78qsGTPvo2bQ_qimw1XL4GtsZbQKiB1PVw3PJnZrVi3-yDtAcCg3nzEEzhFiuwY0hSMAARfns84UgnKRHAWi1pLibHUBUYBYQoziIUlhfxXVRAo5kDuX-ENCN0orHXxVfoPQqlFY3-o0UrOKlCCtGlIgS7hfBdXafnom4rqEj135LYfGMnLHFn9CwZ9ICd24CMTxKTjRcmz1IHiTPwM6apoc7zAcicLeZ-4pfnV1cwKNwgl6d83zuB7vQ4e8Mi1vkApIPrn-rqFFzbIALeumgoj34V8lkF0Ci3u7cAS1aobBKihFgLBdPZP-FyAlqBrLa9qMhHMhSbXVUIi9XufxWf4jaACK-5Wesqyco9LOVRaqUeXAQ93fOgUp4kPInl1R4D6aglPR6iMuECInJF3skP_luy59VQvTXv_VPK5mGKxDg7W1fmYY-EVjuWfXzKL-d2VTwz679FD9blaBu6WHlQbpFUzrJw3KdlqIXTMIzib5K7vupxHnu677HTvUfa8i5WeXAN62STaV0eGfJtY1xU3lz65pS01xVX2o5R6aaGvSQQGD-3QfffBR1YgCasrcWvGBFoNMceYXdJN_cQMrjg==', 'code_version': 3.15, 'echoprintstring': 'eJztnAlyJDmORa_EfTkO1_sfoR8QNWKmJoNROZFqVbdNlRnMUnCCIAh-fNBdMsaYYC7CtpsI8yaSuYnWLsK6cBM-3USMN9HrTax-Ec7Em_DlJlK6ie5vYtmL8G7eROw3MfJFhGhvoo-LiLbcREg3MexFJLNuwo-bKPUmWr6IbPxNeHsTed1EnTex60UUl2-iuouodtzE9hfRrLuJuG8iz5uY7SK6KTeR_U2MfRN7XsRI5SZGvAkJ2FMx47qJ3m5ilYtYyd8E5_9HMZfAsruJezXw8yZk45-LPG5it4uw3t9EvIq-buJFNWg3EfJNlHATw93E3hfhBeaei54vInh3E2nfRJs3sdpFRFduIoebaO4mJKefimTnTdRyEzNeRLb-Jka_iCJA9lwUfxNy0p6LvS6i-n4T92qQ1k2sehG92ZsQWHoqhhSq5yLWm6jpJma4iGntTZRxE6NexIJOXEQIN1HsT6ILsgr5fC5Cu4nUb-IFZq-LeIHZUlKfC6Fqz8ULRB8X8V2I7qVAPhe53cQ7iP51mH1F5Re4K43Jc_F1qBzNTQiCPhUvMFuamufijuhylp6Lr0N0aVueizvet3ET92rg0k18YTXIN3GvBmHfxB-sBiG85Oh3vP86RH-B2VfxbZgdb-KbMNvveBHvIPo7mP2VTDpdxAvMLusmXvDsehN3VL7jbq43scNFvIe7_SZe4G6-iRRu4gWD3xfxApVfsHB3E2-hcruIVyzc3YSQ8g9hzfSC21fxDqKPcBFWLi6fiztHvyP6i5uTcBN3zH7rbuSO2fEmerkJ7bSeiReYveJFvMJsfxOzX8R7mG0u4gVmh34TV0R_wbN7v4kXXDndxAtEvzJp12_iBaKnm7gj-h2z67iJO2a_w5XvNyffhdk_obJZe_xjefYLVH7nbuQ_8bb7m25OsrmJd1h4ijfxX3ev8tbNyTu3H-8g-j_zbuSO9193c_J1eP_7dyNSrJ-Lb-PK34XK5SbeuP14C5Xfuv3wN_Ft99nrJr4OWV9w5TfuN2RZz8U7d9JX3P2224_vut945x3kt91v2Jv4zKSlIXT1Jt5A5f_1EctP4gVm_z9X_vtc-Z076a_jyl93Y_0GV37rLeN33Vi_4MrlJr6QK79zn_0GV_62--wrV76z4d-63_jFdcczYc1sP4mdw0ohTeNDH63DcXIo3ubQXU89zJay76O41GpsyY4RyozUFTY0xpTHnNEmv3aOPTW_4ohtZcF6n6JP2zqX84iB55pvNvdee0spk-KDpJmlp-H9qMPD-bqzHIw6bO_RjriL22OZ6EdctUe3xiBVhsVFu8qsPgqtckzmY947E_QRbKjF2dDSNsu5EEseJdQUi0mOBQdcJKOYbaSdXKdksSpTaza75DZHqmm24ZyJ3XsJwNi2xWRqM7GMLB9WhkhoZmOW1EeYOdQ8pZB4zrULxrq8RorJd2axc_SabCpuqL1jagwgRLXLFxjex9joiIqf3pWeCxEKvU9LKF3Z0caeY53Myj-tadO56nli-RqKTfLdZ287LqpLjXuy-mDnFgrREisJvUScaTU739gDnB6zV5NaGWU1n0ddtaZia8kxxwlOxRnUgDfRtr5TIk6uyFJLDy4XF4c3JUsGpMIu_mVq44wsRmOgy0-sM3XbanCm84TEQJf_sGz6bsvJPs5ly6dYnZW3AmnVWE1HgoziQz5xLqsYbMQydax6_4jzxxI8vlDXS7C6Rzhlf9gjXZGmcuqbTUg-PyLkWivp_ziv7u-ZV_eXNTh39jdYQnhmW8zjzlZ82t_MCfCN45ta3n3oHMFzEnq3KVqymEPgxyqdIxrhEklNWbmObJHDVUuxO9SZuy7L7bgfYR8ZrzRLwkgoV3A7RQJFjq0d2Ws79go9rlnHH1zvj5lDEup6KzF-BPasXDPnU05qZvftpnk4Ljv41LJunu6bWtacVMsclpyO5ceR_GT5mc8t7FF_8LnJDD_7DNIu-_QcpQYwrQUQ6TniDPT4JecIz2Mzu5VNEvmh-Zz6BEnihoBHs1hhjZ0jUG0EYmKU9JgN33Ifu_ldwb09GukfyL3V5_CFtW2DX7jvomuV1Mteqrq3seFO82NPfhAiQQTg15xplZZ9JKvH8mG3maoHdmOrhTwGuiutDbjNrlSzpx0r19UHvltgLXNaTRpEs1ROisSb1B67k5Cc6piXWXalzkrsmp4ilEDriOfbmhUribxaDIEZsoX21LCCJ4NpplyttXTKQTMp-NxbNSGwtDTicJ79rW73xOFjt6eh3FmwdkIk3ZIv_NNwjYDYgtO_oyVnHS3zrtUnDp1qzwjvF1GMDg4GACUdpiP0YdVOuz0bZbLREWoqsARzhqlWZztunCn14d_zeYTEfniAcpjpHj53QubjYMM_xoZomN8WV3VsXNRz1fZCAVLLrgfBkSIAhmVISfZnXgiVn5ZCUwEls6oNUmygAhAOHz_F6kRSV6RTqlZNnaip9lM0YBrBbCq-AUGprmL5h5352AWNpBpVrZryFNyhw3ovZT8CJpuisTeZLA-Y64H42McOSvw0dD_sZefoaPxO6HRyAIjyJBN9itWEBMSHVzKbxupEaJEYFh6wIUwZKBOfdR3qFbyl15idBS4c3Eg80OXrEjYUKzT4oQ8V1H9kokRIVwmOYk7GRpdnVSdPcPQ5teJWzfkR3ZNmH3F5RPLPnaN3Ttk7mfPOObprrSuLidai7zftgTnRUo3BAdr5ws-8TauBxAwhyJOC5HeRgge6jwqCA6qL0hZzgCew7dRu0JwzBtjR6FTgHnJPS0NxDmFNOBYkqMuZzYXNhTU4Mp9EZYcpacHaCMnoEBGwVdgE6D6yi2Bt419uV0uV8N7M3Cw8kSXOTr8A0lJ4KUNLuJxXrVyiDDNkcWOkknINvlDRuhtYDrZaBxtDwWJxBiZC5W2OYpahhBwhSP4c0eS9qAhODlrZlS5mM8RSAUxIfu4AUxAGPyjpUOHlNzntPDyYKrN73zuV7RcWwthMEmkyIInSj9Hpw5lDV-0apnspw_ZoY6nFPIaJllPbq2p1mGrV3mOYaC3rpN5X2heJ2ifLULb9eES1avnYw5HcdWxeHlqlIz7cOMM2hcv_wXlV-zfmVe2neU8Q9eFPcf4hpvLwH9R-3Q5-3YrOLmiwH9oPT4_2EWd1V7TqhmrPLqj54-TZeNX-1_v8n7j7L3yW50Dmkav039SsvaoDN20GpQNkmThPqC1-lZpCaXNHKHxvPfrptm1rU76p2oXi4gd4COmvQyB9tjErvY-Si54hQZDdthf9TAyRs049aLABXyhHfoC3tGYDVjxTAis6lSXlnLBOf0HHBOCaHiCCfvol5MBO6_OkIViwGei_CZvGVdY-8chROmiqizCoGelThry-SKQWUB98LDQnNmR9GyIuD2quhZCEEIV0LqU-ewNMaeETHQxFUhoXuaJI063cXDpaymrO0bRiaEoEyciyknmA1mQzW56L3m1QYsm-BsWVWy5aqQ-tqTGlQNeY4haNWKHvo0WiXpXjlWp13hwblE8MqBZKReGUEaOvFegVqeNUNq_DdARUMemtWHZZdtCZWnTEeVh6prZo_fuoUa7x0OpE6qQ-Z3uBMZYZsvqigVAnVRvo06KaUq80Vrpo9cBbTxsoptQr1Wo0VHuioZZ1ctWq5Uqhdzr5sfyrXYAylsce6S58svxpF2AlREEsq8-6Cyf2NOck4i8iqfYekSwOJ3G2nUiqkz1PODmNhoFL0JCLp8fUkJbrhziLQ5oRj-CIV_pc7rh9oqFx1v3QvdSHP-XGyYNfZc6J2tFqwI72hP2HscNxRD728rP253l_pT0Zq47_VsZyiGrRvNKs0xG63Z9y8sRKF6hu6HNn939rRfdTdrQnn1X72KMP7z_l8yPsZBkY0VKwUG2nluOmm4t0MjWQ0d7ubgLdML24yzRRYDW0fsgFCrqSx6Rlmw3DPTcIuq3QYFqnJn9Dg94RQxmGTadLdidW2Le8Fys1jmVBc3oqgNeaXDYMt6RaN3xcLuYBShI7kAylhJaS_ho9zSZPZwv8Z3ivBYAtnWpfiV6jch4S9K_byM8pFpxOnoidBfYxfQ9ra0nZo1RajThXyWyaCRy3KNc11kfAMpucfIJDM1sFjYdlnRtejv2e5LZMdpQwAFNSpExleY7elmrms_wdjgqjZ0GT5kf2FdYf2BU0jSxanEmw3_lkp29EaLqw6hAY69PUnrpJsyaKiTxcVqIs0mxI97N7oAulfA3IfaP3CV1eJLnS2cSEizKWZYd9xrKBNfqQpp2bQdGUwRaPiT--BR27AZGuDhUpvqo1pINpvnfKgS9SrwxNCwgj0B3GWNV7wg2e0qfMvoep8pcOSC98c6CwRsNOdsZamp4TjR19HurpcVKnPKbUq7OO45_GShejrqll9e-pZR3W5V4GchDSiVX2c7hPsZLrkH5ipZYpoGuo-dVaA0y3_csrUpetpcfSReswja4GVmPFScKhTVeobugqB5k6dVidscvlc7E6-XHyBEIf_i2vTOk0vO_GSsf-Kq-EwdmTV5RD43_l1dnB4LPvuoNO3qc-9QpuRBglzXQ2nUgzbHv5tRSmhAdZmufM2QW7Cvy6Zq8Z65YFuRaVTY-f5hpnlHi7wFEya05ONYgkJw8q5uBdu1Mzqaoa5wg4GD2Desr0rC48nufAftLqCVUnj7YJQqh2yF2sXHHAsWeOqtURGo3BVjX1WSdXozpCHy4RGrxcs0ZX9Nf2YEp91hw6Ph9UyRQbsx0rhStXO3sJ9eEzjDLwfABpfI7wLdsmc4NReSx-NIMJZc_gGqSLXLJENy9L5IAdeW3QSxlVSkOnvWDXClEN1G8qnlzILJszT5Dk0k6vZQFLD8KxhiqX-jPVvhwpIS-BQ91GuGtz4iKDZi1Z3hrU3UHsFmwIgt7WyLs4kgJiRffQoPQFXKHe4GGs7G_sVkr2iPqiAp8xydODEsPx2fJ3qaDsVOqZe4zZZ1CzwZ3HDGBa2rT5lGuydRAxAiFvE5z3NTR5ASrvJvNTbUxyqfPntJxxZxoHHRbnqlXtGXG0Y9c-dZhq1ZRqdZhq1d6ZyEtQmC426NVfK_qnWz6BUO0fjDO0ZvzguGqPp1u-b1Zt6wCWmlKtutFAInjJhixsGkM1X-THgIHncMvpES0tAX3fz2PVsoYJJHftEb-PBR4rfpVR_r2RpEd2_cSqp0Bre42kNBxbtbTQ1Lx_Wj4D_u0Hy-BEr3fLetjVsrxbSH86n0OKOZxN_px1I5RqcxneBGj_I3PIJVsB3yZ927ArLopEcUIZfUwOa06aE5s3DvidoLtuLhAOpgWXpkHo0guCfYF6Q1lPqy6Ji8mGTQOA_SYfKqy4Uu0pEAnSumgcqbMLHtjjdsD9FLifSl0ohiMt0hvibmHdmaReYO2yVBXKRDYArrENZAXteyuwoG5XojzhNRxBbr9h6lMvonaG9yT5_GrLLbh8mCQfqeCBT9n62oQ_0I3ZWWhfdrVe_g8-wtt7ikO1NYy1H9rUU5WvaAxHyPlGo-VU24lEyl2u-jm8RS2vQI-rI2hRZlNtoAItNapanUi1y0P6Vav2onEwGNFScGuVGlaaND9q-Xj6sFzlcunDsmrVSdWqQ8fyWYJaLm7oHchflo_P27bqH5PTgj0CcTzdccurrFC7I8Ee7urDaopCDT-V16zyUjOop8dJKGsO-py8VNr_Nq84A4Xp6avofWkJxata5HfNbW7m-AdRlMymwqtr7CzbLZPTucb-CKx04kNez6h_GDM_OKlZd3JtwlxG8oXzNuXNnvis6ygApz0-Q8ugmpIl6rPj549IPhYjkeSABQ93tY9UOWmhkfyvz8l_qM_ikJVW9JHeYnl0Bw99pM__eK-b9wlz9pZOG-zsc0HHFXPkhqftmOmHIrQflsxpkd_jT21U_qMVScPSUAGQdB1ZGqXgZ6n0w_KBBsEjQ-iRN1TDwNQLRLbSnVs7Ys3OcjT1TXauciJIUfIJghwS_LzXCfQaU6TEbFr4Ypd8YEiTDduG5nv9-q8FEJZ-sAH2tgWem3PzEw-X3pikLsQymaFJU0kjYKgcbQ4Qflv5bRDsWfC6FnZVvy1KOZH-dCSUB7nVpm_Cstw-cro4EiDISrk91Q7pin5LK2-Ag7x1dXGlVlR7RhwthSJ7HaZaNaVaHaZatffDRB9GVft03iC_5nrmzYWMqE3e3ua5OfqyRb6BDB-zqZa9lQ89d6GDS33lBk_UiVamc9Zhqj1ePUInU07A4ZdefV2sQiNbKv1wUNfU3jGlS1VtpZcyn8ae9Z6xaQnTkrH4Sn8m3-gZEN3q2Icvskoda7BRNBrq6XHyhPhTrHTe45U-8vu5oVt7ckO39p4b9Jk0s23Qzsqu_jKfRfs3zsIvtR9jn54UdfKM1dS77756qvurqQcMUWQ_dkFjoLtw9lfnOKFbBjgmKUPP4OV-xEBM_TWijgrNlQ9I5Cs_mVJn001RgqdjVauuaTLI98GwVmG0FIW-yISgK9fMeczLQ5MW3gz5QPuxSstCKQ-9NECwj0rZ7E3eFq4QWgqNnAgpy41kSMuHLOR2sMhoI89bH8HGVOTDECOvAEsJy_VQViZY3cBis6QK0_0LLIeQdg==', 'echoprint_version': 4.12, 'synchstring': 'eJxVWAm23DAIu0qOYMBb7n-xIgkyv6_9mYwXzCIEHvexxhPPcn_Ws_PtPueZj-ef7cfx6fmJsW3PzrW5cD7xPvM-6zxrYfwcDO54znjmfvbEMwUfe3xgdz5XLlsUaliWs75wgAeeMTCFZ0p-OZgn38cOzs9TzKnIxvg82I4pSs5lKTPHMXjx9VCOJKQmEGg8y7h4Y9lyLqY-kmw6V9ICT2zUudKHTllUWF9re9RL2GMLroBu66ceBoPLBvamK_bL8bdsdzmEmuzTTuP6dLgNeECOgnoTKyEkKJZ65vuk69LJeyE6Jw2n_6fjuKCG2HLKG-mlTT9sbpTnEb4M3KX-i-O5kePatbirTKMteZbMlNsXY71l3UtXD2p4iQcaAhdZHQFRDo-tjcjqOJdPMtYLUzOgEoQ4XTHLV5PH7U0dJp5pu-IbirhzCx2Y-iQyY9EJhF-tV8RlEXG7aVdF9u31mwsIqhzXoem9HNyylOFIE7DG4fzFRPD9w_mkS1O4EFLgJH6AasIYcrxMyzU2-VXSDqKJ5Jp4WcSbQL7oLiBwwF2LZ6U-1_FcHIkLCRufizvyW-IiEZEJvYgXnBPw1mRgceDCOctaF-NgTtGpeN9QIWlgMYbpmE3107X7FE7nRPCxht7alLCp2r41fhiryV2Sthl_LNiFIEA1ZVL_Te5Z5JtNv-bLeqFnGgXIa2_0GiIRW5giuXLdYrW1W5n9E7XHn5VUBrZ8hzoHHctcHtCU0-qgZGF2UEhwAelzM6T4Okq3HPS3hIhIpAlI0TEVVMPJkVIJzLFhHUgiKETmbKLy5Uov-oY0YZxi12qtqPMm2POgHT04oXmk0mY-Jix6UCImy0TCIGkm3ZyztH4Cw9AVpcBAAmSXlJDapQ4HLJcrkpPwF8gEwjYgJQ_zARZgxTCAkjxsGfw8J9EKEhQzAZYpNcc2scvkzYqS6ZeAhA9hMHIINLeoT4oB0-fAG_xG4gGX5tdV1QZpSzdbRjnIpvdhhqYEbzDZBcf580KNNCYO45Pwtje_jsUhqJGLbG0dy3MuqQ3sC2WTziyVtABv5G6kdQ4hzCk3QZP_oPvgGPmV1cdwVHI3JnPUAJnnfH-_Zyp-9YLYHcaM1PL2QVB8yd2XNMcCgT0khoVTsAz7BqwBl8DJAQ1MbGasbqBW5nnqe0kT4GDHYUZGeLkSCMqoF4rUakyF9OWS8cjYk5MZgkflG8el2WAqjgeTAl2KH2JS5VvmUJmJCAbecpS1OyC5Arp4LGkwuO-lVhRO6DifGRIi2agdT94FenVGAdWNI1QZi9kq5Y4chspYG8-bljDrcQx8idx96RdiS0o7kDNyPamKcSHecz8diEFHfJD2l0Az5jQwdBdzCEUhTUJTxy7NEqjbCa_cNZmkdlFiB23HFvZsWY-ASWJz0b8JWGAt_94XyZmQGV-1ZsH-Ym_eXRRci1e6gGXwdHv0llvV5zkpSt0AdFImsycL9RNRBQcLaCP8yeKaJwar4GRzE91HysJgUUrzc_23YO7qRZJZAwkSLSPYSeYwFp5uRIPGXYLhZVVlBoElR3cLu404JcTYXqLEI2thB0QxYqNkQxXajNBSw-gmACnh7ZipKsukjFIkyMl5Guw_RPYp3oZhbFJAJYN5xAbqdv_KZmVS74Izlhk-yf1vZQ1zks4nZ5iIA_LINreG1EJoA3pR7OZceuGVUKmRLxwPYD_Yq6SQS8TMQgZ7AfXfcIVXFw4rQ7SFoK2KC5zPSkmacPIKC4baTbX15tVSB0ybfXFwaKcexrozDXV5p2orDuECEVEQ6CAT5fzA9mACO51_60Iy2fuGGvdZ14yI2l0Xj_szbeqo1T39N9UsWJV_VQF3Ngg1OwuCQTtC1VuwYgjCC51SXxsn_A5_sbH7TDXeL5zBBsJHPw-pTQaf8pESd7Vl9t19bhkt18Toy9ouxQVTiJWa3F67-h4nvihbmXemdCcA6_bEsNXFYdV1z0dB-BZCi5WsCYXpYLfQz-L15wJHolHP_l0sanb9eYm-ga1-rtb01F67ytciiNnzghKNj9luJUoFw7oKMpe0wFEejfrxYvF9rhK462pcA5-K_vRF1vBaHDuVoiAWZxVYZGL1miRy541MO0NAkyJsGow38fhjMMp6GxBle4y6Ir917Swkz4qD0TPW54WYnyHHYqv7v1A9eeeBHTy-ELnrxiiFdMmXFkISy1sVmgJTX_uNCJO0_ScjZ-cKrxZQMH6_Hrj_yT_NfrfLWf5nzzZXGzM7Ibyy2hjs6MjIA6cD9hagTE4_hWK2v39sV8KAbyZhHdRkjbp42mn7eKrhhxzRr1lfqd9fWqs6x6m6i2ZnPSQlJ3P7rLuusaPSbdZ4apWBqEt7xfzPiHhBtCLklv5vZ8n5Ay-tvJ1MtxnP_6Nk67oLs-l9NQaz0rIoP8ozIY1m9xG8vZDqVzQUmMIhF48fV1gHI1ZV1fh-jGmeUxOj4EVUNVNXw6QK0cxVVWSiMP1iF1WBlluAW5s8q-WWq07P64eytwASu5-oqMYWQ4QSdJP8Wzx2mz7FL-s5RW_GRJNjK5-FNKspdyWxz6epvds8Vvq3t1n9L2jF81bG7Z9DdR1AlnC-VnuF5NcreE0VOyqhOTV5_YhuM4VpO_UzkZhA_6skRlc_NjqVjerTRkFFv2zN3no793Z11S7yOgUJRWgXzxluKLgRlfjZfRpuCN4NbPzlChXfXe3zVx68f3ka_wB3islq', 'synch_version': 1.0, 'rhythmstring': 'eJyNWgeO3DgQ_Mo8gTn8_2PXFUhp5vaAA2xYI1Fkh-rqIOecSv_U8lmf0vKnjk_J_ZNb-uS89HeWT971U8qI-_Fv2p8y4xpry_zk0uI61sT9XOtnaHlecbtr2ah6I3YrCY8WV2JFKXFu3MqJt3IcMmKfGT9Ljg3KZ8d-q3xG5mJKhj3iKV_EPf5tH7zEF_WTGxRvdM5pcXSK3xnixL8VfxNfHeMu5es55Ch4ZYZNpu6HJiu9pO2fERt2rIqnNd5IPigelZZeClYdVjZVmc0HSYUeNl-wb6aGf1lmhwg4jCI2alZwaIuDeK_Sg1ovl5Ra7lo8H3HK1CmFtxtfKQ3Xi4YfVhQ7Yve9qHSei2LD9-2YNsvfWRC5psuwSfeiHtvnlzZn79hoQZp8zRB7wDlnQQ2rl3VlvGrhxfo6sUk2b92A39dbODbcC8CNs3n5zIqjhIdKl-x-ReR7eEyfZ0JqNq2GAeNRLzZ3lQsoqwxXsCRc1bp8GzYNXNWdFRTxJi0fAm0hsAA0AbUSj2q4nsem_oFfUlzOCeXilHBcgQ5xL0KiKdBgip7kl9ATsQlLARO4DBN3CpBz58Glr8_cxDR0C1fOSqiEyD0TvTlOiHNghXAi_J_ivXjQDLIsI-Q4fyl6IN0xiR0aZ4bkcTiWJAMgYgIxUiJe8GcDcceWgKiRFdLP-QKUbQZ6CsN0nUkXw8KwH5ZNxaKjlyEBYSJcQT_cutK6uDMU7gjIfRhjwyVhnBE3wkyAJ1QFCGunBWAkUU_gDIFkOiDaEoI4wkdHTVHM2qQ04BxHAwJ4ryz5JxwMWPm0AMlFlvWOvfY2Siv1jZ8nZEkpPr5OHlTCsQhjACkUXIW4P5EXSO7eGOQGjMo8gMQQCdARtGkX_Ye2570pqeGBMBWO6ow-GVz0XzPRCkzVWDHzx6QVMJ2Hq_PjvgbktvcxYbMC2O32iYe4Apw7wsL-VXzBBqVz_9aNgQnXQqJhMl3GrWIbzoKeEXdTBgupwqVhsgqCCVjTsI2Pk45cSheThkfQgfVBzEXUhlshRnA2oLQCYFN-gX-Y8iZlqESIUktIH6_3RoouYP7JYxFyEBApCk4LMwOO8G7oiNeRCgJ9QQF90yXxHG_EoZVs0C14h2IQJVwwuzhlUsQUOImwR2KNy1jSilHrUFjrgAJWJ0FlicentsIkVRTYPisGwWHUGsmZ18fhE7LTpkkoi-NCPzqhksaA1uQDl4qJk3QDEE4n8qbgnJF54k8ZSt9d5UkwOTIlTg-vTvlnneyTnvAithExw9eSFaz0aPeUGxQWe0D9J5GVOLb5TmwWYbxUcWDfuQ74wDLII1kOajJ9nBX6DhpHDhjXpni3vCzZKX0NM8WJozloijgsJAwOgXsnBSxDl_G8hvuCdgA17DoIcIbDAizaqSaY1WDHXI6ZIzYQ403FTJy8Tb00yhsvBUG47IRQKRZuVm6sa7ZYc5kSDR-XMH3ZwJ0HSlEQTIeisBKO_IZnJafEZkOEjC2bKkQHiSL3sSFFlIOBmkRKh4cOrhUgmzfbMAkxR4VL4wJMGjGDbIkSKVgY4ZHEfyW2DaFgcSRW2DRp4ymLBRKhQFeNiH2GonSoGiZFVtIIeQipfh8ioKcjABEDqLkjhMB6iM5wLVM0Ad3xrCGJBRWNIa4GR2b6EdXUT_RHdLC222TmLNs4whUR4MZmx_AZSAfbb60vtOUycshEQ7X_aI8vY7-pBmHoQYQSbywF2lJk5HqcI4dml7UUkCQWZqcAqjeSc16vb2EUwPFnq1qs4WlaPpCGMk9qWg8DfmQVCUu_KMchsKNj1WKLdUSWyiK17iXDFYFYmFVrWCK2nO4Dystm0rnJZvWSnkx-0bqq6L6aL9NBLtg_Ea6j-GUosm3cpQNj_4UQpv9AYpCLTLpfGtPhy6ZmvQyPVZHbETvr5IGVdtVVuj6ebdZ7UO_sVDAYLi9fFzlXhj26LtYVL-Xl7nzKfcO1XuXNB_29ZTZ3ZLL7-EJYZWV8DikfNzjHH-W9iW4c1H2jtCoOZAuDIl1B0gN8d8iorC_7ITxHV7uCoqG4_ASmCpwHxkg0JyKbLV1WGxh7BUfFy6D6tY_g7EFQ_AQjxPOKXLpxhZoOaIyjavzs6ktwMlmEcfFikRoMwx6rs1Cem9UXiSmLTkJewm2D9Fu9ydW2DMOH1EMFJJKJzDlEB31rEVUbarSHGnxwtrZ4baYiUlWGy7mlmgeLZM-03osyMT6dyfPfO2nR1z02QvuKkK0ddxIVGT2SHTZH9RNBVIuiTB37r5xWsJ5ym8Xuplms8bcViDwreJRZV-O_bYw20G_lw4Dfu78c8djuLwM_x2mneLolkq2S2YTFDWToQiwEBG25x7zfh0m3TFOyUGVZAJqrp1dsHlu4D5y6Y_n-8rdN9Cj2f5FjxRK1GKqtpqlRW7tYeNxWjky9HHO4JnlQ85eh7Y0ml_2Fv1__47R-TPUvN_5bufV2d36_Wx8PNJaaX6bzZip9Xi-Wv9dJpeyGfnMugfbF2e9VZnRNEPlrqPMcSiibzQbGMdsjiggeoCgqk6ZhSKmsqNviOASlULjpFOnm26FOGXOXVzV0eCy7asUxS8l3eTQB3DYWdJjw9KF4c50J2mNNifIOrIYyMqTpdsulBdeVi-kSHZlXQIlFmu5Tr2zNtFi2jHzdoNFC_PNOI_0uSqZ6dtJocXGr9zc5PFSqc7vmTScpV5XBSn4UtKsBXQJyhZ0wnKhsAWoEcag-q9qhul0nsAYqDENURO3rVMg9iY4-36c2l2ZbSadwomL-7FPTKHYL7XSMrqkM2n4KkZEPuJHJyry5O-vgdRZVdmZDo5BXxTReJtgUBibYL2GmC9v2pdF8e6KpZcIsw405YXdMpfmD3QRbyKlQXoOb1i82tN5CAwrjzOYswFZ6cGnzgoIGzU21OazRVAI8bFEYrk2tZndBqog3ChFUhuWicIalMN1VDOR8YLlpKkebZRk-q96tv3Z6Mni_yxUFI98KTw4kXu9bBqhvCKAv4_S7TeU2j3cAycVS30XgrAc9rramxmwoTNl7FU7yzElbSmv2bWJCUke1M1kkUn_xHMs44bGqL9Ikm9NADjaWzkF9hUpx9ENN7tPJTYOTX2DTE0ajDugyPbGDhOthxwqiairZF22K_Khk9RSzfd2ouVmla4rngEhUvqtnclOzNZnSQGs8o4BDRv0GQ5M920Vl2e-K2zioxdMJ8G5fF-Tt1CvfIsVbPX3x5RecykEaxtJNdcgdrGCsc2ZP1kZXL65oMk0TzamtwI1yhnFDXevM77eyif-HKl5pVZJ2pTaDPEtuMvX83Xgfa8IsCtbeZdRBgyijHLN43jW9k4a768ah27H8RaxyfGbdBtMsWWox6Od8Pm089QgIVOPuwiR89HIPli5zfJHWaSrNBSgdyh_4IGutS1L2tPAhBXr_sakRui-Nv15MN7XtH8ax8k8hZK_ra97DowaEF-Xfnf4qqf4jkr5h-8j04Lg8nwDseFdYv2bi_HKQv5pYoJoFaLflQVtEu-b-WVUAx2ziinlzHT9yqelEkxjB2TwsK5qr31lUoK2in2RzCDrQ3ItfqFgI3XeCfLa4J46bomMzWUE_vuabxn5LLEzVXVuht024iSYTgF5WNjNN0cBPPUMKRumWZPtMBurjcpcpZ4qx1Y8Uwrnvd20VwneZ8c5eJoegD1FNQBzSJDc4ZIzhUZDzcoN9INAUleHDVXZTP6g3HjJf0d97KksPfhhCu2O6Kh64xkkQbIrj1WmYw4dmmItbIH15em8L3CoOhTKt2D0bGbcY0ywnZG3LQ6HuqFSwnzpgAshLHyJ7f1iblRVuqFCmbl0Z3EKQZ517ws-QI6cz54Ub1o0iR8yUGzzWWjARugOmpoQSy812ba6l-Bmya0Cq7yuoLpw4u76KKxyIp2VT-lPQAxnrkPTRGBO7JS27U0AJlC9_5xbznGy6b3rV_1ZIIoDCzxUsssZtEWUHDc26gDbSG475fOFb6VmULTF5uJeHXI5u5p2-b0Vle-rD9anD_F1UbxX-Z4LXNvo6cYZ43lgAOySpUOT3hsR-1qBFqjUh4bNz9GcYNjSRuXgW5u_7h4n6VnpWf9fy_Q6wBEP-v4n0D_n7Nsg=', 'rhythm_version': 1.0}, 'bars': [{'start': 2.20549, 'duration': 3.06863, 'confidence': 0.045}, {'start': 5.27412, 'duration': 2.90215, 'confidence': 0.658}, {'start': 8.17628, 'duration': 2.9274, 'confidence': 0.072}, {'start': 11.10367, 'duration': 2.97829, 'confidence': 0.751}, {'start': 14.08196, 'duration': 2.85688, 'confidence': 0.4}, {'start': 16.93884, 'duration': 2.81834, 'confidence': 0.473}, {'start': 19.75718, 'duration': 2.8254, 'confidence': 0.24}, {'start': 22.58258, 'duration': 2.82473, 'confidence': 0.649}, {'start': 25.40731, 'duration': 2.8234, 'confidence': 0.695}, {'start': 28.23071, 'duration': 2.83062, 'confidence': 0.274}, {'start': 31.06133, 'duration': 2.83073, 'confidence': 0.773}, {'start': 33.89206, 'duration': 2.8193, 'confidence': 0.585}, {'start': 36.71136, 'duration': 2.82287, 'confidence': 0.635}, {'start': 39.53423, 'duration': 2.82257, 'confidence': 0.616}, {'start': 42.3568, 'duration': 2.82526, 'confidence': 0.475}, {'start': 45.18206, 'duration': 2.82308, 'confidence': 0.801}, {'start': 48.00514, 'duration': 2.82111, 'confidence': 0.754}, {'start': 50.82625, 'duration': 2.82156, 'confidence': 0.68}, {'start': 53.64781, 'duration': 2.81058, 'confidence': 0.374}, {'start': 56.45839, 'duration': 2.83142, 'confidence': 0.712}, {'start': 59.2898, 'duration': 2.83011, 'confidence': 0.65}, {'start': 62.11991, 'duration': 2.82483, 'confidence': 0.344}, {'start': 64.94475, 'duration': 2.82594, 'confidence': 0.445}, {'start': 67.77068, 'duration': 2.82263, 'confidence': 0.567}, {'start': 70.59331, 'duration': 2.8227, 'confidence': 0.719}, {'start': 73.41601, 'duration': 2.82431, 'confidence': 0.462}, {'start': 76.24033, 'duration': 2.82318, 'confidence': 0.381}, {'start': 79.06351, 'duration': 2.82263, 'confidence': 0.482}, {'start': 81.88614, 'duration': 2.82098, 'confidence': 0.885}, {'start': 84.70712, 'duration': 2.82579, 'confidence': 0.652}, {'start': 87.53291, 'duration': 2.8432, 'confidence': 0.735}, {'start': 90.37611, 'duration': 2.84344, 'confidence': 0.724}, {'start': 93.21955, 'duration': 2.82214, 'confidence': 0.755}, {'start': 96.04168, 'duration': 4.37272, 'confidence': 0.687}], 'beats': [{'start': 0.61425, 'duration': 0.79508, 'confidence': 0.0}, {'start': 1.40933, 'duration': 0.79616, 'confidence': 0.364}, {'start': 2.20549, 'duration': 0.77979, 'confidence': 0.668}, {'start': 2.98528, 'duration': 0.77615, 'confidence': 0.18}, {'start': 3.76143, 'duration': 0.76412, 'confidence': 0.378}, {'start': 4.52556, 'duration': 0.74857, 'confidence': 0.233}, {'start': 5.27412, 'duration': 0.73403, 'confidence': 0.429}, {'start': 6.00815, 'duration': 0.72458, 'confidence': 0.651}, {'start': 6.73273, 'duration': 0.72327, 'confidence': 0.328}, {'start': 7.45601, 'duration': 0.72027, 'confidence': 0.567}, {'start': 8.17628, 'duration': 0.71828, 'confidence': 0.773}, {'start': 8.89455, 'duration': 0.72919, 'confidence': 0.638}, {'start': 9.62375, 'duration': 0.73706, 'confidence': 0.39}, {'start': 10.3608, 'duration': 0.74287, 'confidence': 0.246}, {'start': 11.10367, 'duration': 0.74868, 'confidence': 0.193}, {'start': 11.85236, 'duration': 0.7477, 'confidence': 0.095}, {'start': 12.60005, 'duration': 0.74466, 'confidence': 0.322}, {'start': 13.34471, 'duration': 0.73725, 'confidence': 0.439}, {'start': 14.08196, 'duration': 0.726, 'confidence': 0.541}, {'start': 14.80796, 'duration': 0.71898, 'confidence': 0.725}, {'start': 15.52694, 'duration': 0.71072, 'confidence': 0.461}, {'start': 16.23766, 'duration': 0.70117, 'confidence': 0.607}, {'start': 16.93884, 'duration': 0.70169, 'confidence': 0.846}, {'start': 17.64053, 'duration': 0.70392, 'confidence': 0.832}, {'start': 18.34444, 'duration': 0.70619, 'confidence': 0.807}, {'start': 19.05063, 'duration': 0.70655, 'confidence': 0.669}, {'start': 19.75718, 'duration': 0.70602, 'confidence': 0.781}, {'start': 20.4632, 'duration': 0.70639, 'confidence': 0.822}, {'start': 21.16958, 'duration': 0.70707, 'confidence': 0.774}, {'start': 21.87665, 'duration': 0.70592, 'confidence': 0.606}, {'start': 22.58258, 'duration': 0.7054, 'confidence': 0.859}, {'start': 23.28797, 'duration': 0.70642, 'confidence': 0.898}, {'start': 23.99439, 'duration': 0.70685, 'confidence': 0.831}, {'start': 24.70124, 'duration': 0.70607, 'confidence': 0.694}, {'start': 25.40731, 'duration': 0.70532, 'confidence': 0.793}, {'start': 26.11263, 'duration': 0.70588, 'confidence': 0.83}, {'start': 26.81851, 'duration': 0.70624, 'confidence': 0.765}, {'start': 27.52475, 'duration': 0.70596, 'confidence': 0.598}, {'start': 28.23071, 'duration': 0.70639, 'confidence': 0.834}, {'start': 28.9371, 'duration': 0.70674, 'confidence': 0.896}, {'start': 29.64385, 'duration': 0.70785, 'confidence': 0.81}, {'start': 30.3517, 'duration': 0.70963, 'confidence': 0.554}, {'start': 31.06133, 'duration': 0.70865, 'confidence': 0.376}, {'start': 31.76998, 'duration': 0.70743, 'confidence': 0.464}, {'start': 32.47741, 'duration': 0.70788, 'confidence': 0.54}, {'start': 33.18529, 'duration': 0.70677, 'confidence': 0.636}, {'start': 33.89206, 'duration': 0.70589, 'confidence': 0.526}, {'start': 34.59795, 'duration': 0.70507, 'confidence': 0.513}, {'start': 35.30302, 'duration': 0.70397, 'confidence': 0.775}, {'start': 36.00699, 'duration': 0.70437, 'confidence': 0.768}, {'start': 36.71136, 'duration': 0.70567, 'confidence': 0.81}, {'start': 37.41703, 'duration': 0.7057, 'confidence': 0.721}, {'start': 38.12273, 'duration': 0.70568, 'confidence': 0.681}, {'start': 38.82841, 'duration': 0.70582, 'confidence': 0.798}, {'start': 39.53423, 'duration': 0.70547, 'confidence': 0.882}, {'start': 40.2397, 'duration': 0.70533, 'confidence': 0.782}, {'start': 40.94503, 'duration': 0.70575, 'confidence': 0.819}, {'start': 41.65078, 'duration': 0.70602, 'confidence': 0.879}, {'start': 42.3568, 'duration': 0.7059, 'confidence': 0.842}, {'start': 43.0627, 'duration': 0.70574, 'confidence': 0.668}, {'start': 43.76844, 'duration': 0.70646, 'confidence': 0.706}, {'start': 44.4749, 'duration': 0.70715, 'confidence': 0.802}, {'start': 45.18206, 'duration': 0.70595, 'confidence': 0.822}, {'start': 45.88801, 'duration': 0.70569, 'confidence': 0.746}, {'start': 46.5937, 'duration': 0.70603, 'confidence': 0.818}, {'start': 47.29972, 'duration': 0.70541, 'confidence': 0.833}, {'start': 48.00514, 'duration': 0.7051, 'confidence': 0.821}, {'start': 48.71024, 'duration': 0.70445, 'confidence': 0.708}, {'start': 49.41469, 'duration': 0.70504, 'confidence': 0.778}, {'start': 50.11972, 'duration': 0.70652, 'confidence': 0.836}, {'start': 50.82625, 'duration': 0.70573, 'confidence': 0.857}, {'start': 51.53198, 'duration': 0.70517, 'confidence': 0.711}, {'start': 52.23714, 'duration': 0.70551, 'confidence': 0.796}, {'start': 52.94265, 'duration': 0.70516, 'confidence': 0.82}, {'start': 53.64781, 'duration': 0.6994, 'confidence': 0.833}, {'start': 54.34721, 'duration': 0.69831, 'confidence': 0.684}, {'start': 55.04552, 'duration': 0.70506, 'confidence': 0.669}, {'start': 55.75059, 'duration': 0.7078, 'confidence': 0.641}, {'start': 56.45839, 'duration': 0.70655, 'confidence': 0.316}, {'start': 57.16494, 'duration': 0.70566, 'confidence': 0.121}, {'start': 57.8706, 'duration': 0.7067, 'confidence': 0.25}, {'start': 58.57729, 'duration': 0.71251, 'confidence': 0.625}, {'start': 59.2898, 'duration': 0.71335, 'confidence': 0.512}, {'start': 60.00316, 'duration': 0.70669, 'confidence': 0.629}, {'start': 60.70985, 'duration': 0.70443, 'confidence': 0.772}, {'start': 61.41428, 'duration': 0.70563, 'confidence': 0.839}, {'start': 62.11991, 'duration': 0.7062, 'confidence': 0.844}, {'start': 62.82612, 'duration': 0.70584, 'confidence': 0.757}, {'start': 63.53195, 'duration': 0.70642, 'confidence': 0.805}, {'start': 64.23837, 'duration': 0.70638, 'confidence': 0.825}, {'start': 64.94475, 'duration': 0.70601, 'confidence': 0.818}, {'start': 65.65076, 'duration': 0.70623, 'confidence': 0.707}, {'start': 66.35699, 'duration': 0.70675, 'confidence': 0.718}, {'start': 67.06373, 'duration': 0.70695, 'confidence': 0.789}, {'start': 67.77068, 'duration': 0.70621, 'confidence': 0.833}, {'start': 68.47689, 'duration': 0.70578, 'confidence': 0.757}, {'start': 69.18267, 'duration': 0.70568, 'confidence': 0.793}, {'start': 69.88834, 'duration': 0.70497, 'confidence': 0.84}, {'start': 70.59331, 'duration': 0.70523, 'confidence': 0.802}, {'start': 71.29854, 'duration': 0.70521, 'confidence': 0.633}, {'start': 72.00375, 'duration': 0.70551, 'confidence': 0.756}, {'start': 72.70926, 'duration': 0.70676, 'confidence': 0.82}, {'start': 73.41601, 'duration': 0.70614, 'confidence': 0.861}, {'start': 74.12216, 'duration': 0.70553, 'confidence': 0.764}, {'start': 74.82768, 'duration': 0.70647, 'confidence': 0.798}, {'start': 75.53416, 'duration': 0.70617, 'confidence': 0.838}, {'start': 76.24033, 'duration': 0.70555, 'confidence': 0.828}, {'start': 76.94588, 'duration': 0.70556, 'confidence': 0.663}, {'start': 77.65144, 'duration': 0.70556, 'confidence': 0.673}, {'start': 78.357, 'duration': 0.70651, 'confidence': 0.714}, {'start': 79.06351, 'duration': 0.70651, 'confidence': 0.713}, {'start': 79.77002, 'duration': 0.70558, 'confidence': 0.731}, {'start': 80.4756, 'duration': 0.70527, 'confidence': 0.863}, {'start': 81.18087, 'duration': 0.70527, 'confidence': 0.929}, {'start': 81.88614, 'duration': 0.70526, 'confidence': 0.9}, {'start': 82.5914, 'duration': 0.70494, 'confidence': 0.895}, {'start': 83.29634, 'duration': 0.70493, 'confidence': 0.907}, {'start': 84.00127, 'duration': 0.70585, 'confidence': 0.925}, {'start': 84.70712, 'duration': 0.70615, 'confidence': 0.905}, {'start': 85.41327, 'duration': 0.70614, 'confidence': 0.9}, {'start': 86.11941, 'duration': 0.70644, 'confidence': 0.921}, {'start': 86.82586, 'duration': 0.70705, 'confidence': 0.957}, {'start': 87.53291, 'duration': 0.71015, 'confidence': 0.924}, {'start': 88.24306, 'duration': 0.71168, 'confidence': 0.88}, {'start': 88.95474, 'duration': 0.71071, 'confidence': 0.75}, {'start': 89.66545, 'duration': 0.71065, 'confidence': 0.785}, {'start': 90.37611, 'duration': 0.71121, 'confidence': 0.312}, {'start': 91.08732, 'duration': 0.71052, 'confidence': 0.354}, {'start': 91.79784, 'duration': 0.71168, 'confidence': 0.502}, {'start': 92.50952, 'duration': 0.71002, 'confidence': 0.606}, {'start': 93.21955, 'duration': 0.70556, 'confidence': 0.622}, {'start': 93.92511, 'duration': 0.70514, 'confidence': 0.452}, {'start': 94.63025, 'duration': 0.70532, 'confidence': 0.573}, {'start': 95.33557, 'duration': 0.70611, 'confidence': 0.335}, {'start': 96.04168, 'duration': 0.71125, 'confidence': 0.498}, {'start': 96.75293, 'duration': 0.71728, 'confidence': 0.441}, {'start': 97.47021, 'duration': 0.72488, 'confidence': 0.651}, {'start': 98.1951, 'duration': 0.73285, 'confidence': 0.649}, {'start': 98.92794, 'duration': 0.73705, 'confidence': 0.592}, {'start': 99.66499, 'duration': 0.74941, 'confidence': 0.297}, {'start': 100.4144, 'duration': 0.74695, 'confidence': 0.247}, {'start': 101.16135, 'duration': 0.48568, 'confidence': 0.088}], 'sections': [{'start': 0.0, 'duration': 12.60005, 'confidence': 1.0, 'loudness': -19.125, 'tempo': 82.055, 'tempo_confidence': 0.383, 'key': 10, 'key_confidence': 0.263, 'mode': 0, 'mode_confidence': 0.67, 'time_signature': 4, 'time_signature_confidence': 0.545}, {'start': 12.60005, 'duration': 67.87555, 'confidence': 0.752, 'loudness': -7.635, 'tempo': 84.997, 'tempo_confidence': 0.72, 'key': 10, 'key_confidence': 0.749, 'mode': 0, 'mode_confidence': 0.606, 'time_signature': 4, 'time_signature_confidence': 1.0}, {'start': 80.4756, 'duration': 11.32224, 'confidence': 0.527, 'loudness': -10.072, 'tempo': 84.994, 'tempo_confidence': 0.819, 'key': 10, 'key_confidence': 0.14, 'mode': 0, 'mode_confidence': 0.431, 'time_signature': 4, 'time_signature_confidence': 1.0}, {'start': 91.79784, 'duration': 9.84919, 'confidence': 0.438, 'loudness': -26.861, 'tempo': 84.616, 'tempo_confidence': 0.468, 'key': 3, 'key_confidence': 0.467, 'mode': 0, 'mode_confidence': 0.501, 'time_signature': 4, 'time_signature_confidence': 0.923}], 'segments': [{'start': 0.0, 'duration': 0.58054, 'confidence': 1.0, 'loudness_start': -50.955, 'loudness_max_time': 0.07203, 'loudness_max': -21.034, 'loudness_end': 0.0, 'pitches': [0.039, 0.029, 0.015, 0.28, 0.016, 0.022, 0.594, 0.025, 0.022, 0.056, 1.0, 0.219], 'timbre': [28.566, -167.018, 21.402, -27.324, 78.703, 68.601, 14.739, 20.079, -27.594, 44.501, 15.5, 14.407]}, {'start': 0.58054, 'duration': 0.139, 'confidence': 0.655, 'loudness_start': -36.67, 'loudness_max_time': 0.03696, 'loudness_max': -29.498, 'loudness_end': 0.0, 'pitches': [0.033, 0.027, 0.03, 0.118, 0.024, 0.161, 1.0, 0.117, 0.02, 0.108, 0.745, 0.1], 'timbre': [28.209, -219.638, -5.869, -34.629, 79.772, -28.186, -25.739, 13.358, -18.931, 23.457, 22.04, 8.79]}, {'start': 0.71955, 'duration': 0.23737, 'confidence': 0.401, 'loudness_start': -31.98, 'loudness_max_time': 0.04048, 'loudness_max': -28.421, 'loudness_end': 0.0, 'pitches': [0.054, 0.025, 0.026, 0.07, 0.045, 0.04, 1.0, 0.041, 0.026, 0.053, 0.607, 0.143], 'timbre': [30.203, -199.811, -7.45, -15.921, 71.634, -46.353, -20.757, 11.028, -3.241, -16.73, -3.463, 7.212]}, {'start': 0.95692, 'duration': 0.15819, 'confidence': 0.209, 'loudness_start': -34.192, 'loudness_max_time': 0.00376, 'loudness_max': -28.423, 'loudness_end': 0.0, 'pitches': [0.096, 0.06, 0.034, 0.259, 0.106, 0.1, 1.0, 0.054, 0.036, 0.097, 0.838, 0.308], 'timbre': [28.232, -121.389, -18.854, -0.809, 52.335, -49.069, -30.931, -12.05, 7.306, -13.762, -30.17, 15.918]}, {'start': 1.1151, 'duration': 0.10993, 'confidence': 0.326, 'loudness_start': -36.494, 'loudness_max_time': 0.0229, 'loudness_max': -31.719, 'loudness_end': 0.0, 'pitches': [0.017, 0.027, 0.04, 0.377, 0.079, 0.096, 1.0, 0.141, 0.028, 0.19, 1.0, 0.222], 'timbre': [26.037, -243.623, -60.157, -35.399, 76.495, -52.277, -21.969, 20.124, -15.739, -4.635, 16.061, -0.319]}, {'start': 1.22503, 'duration': 0.19043, 'confidence': 0.498, 'loudness_start': -35.504, 'loudness_max_time': 0.07797, 'loudness_max': -29.162, 'loudness_end': 0.0, 'pitches': [0.017, 0.03, 0.019, 0.403, 0.029, 0.042, 0.996, 0.051, 0.01, 0.071, 1.0, 0.099], 'timbre': [27.092, -124.628, -49.894, -15.17, 50.547, -15.895, -59.679, -10.798, 16.736, -24.538, -16.275, 2.678]}, {'start': 1.41546, 'duration': 0.36653, 'confidence': 1.0, 'loudness_start': -38.896, 'loudness_max_time': 0.01723, 'loudness_m</t>
  </si>
  <si>
    <t>{'meta': {'analyzer_version': '4.0.0', 'platform': 'Linux', 'detailed_status': 'OK', 'status_code': 0, 'timestamp': 1641866361, 'analysis_time': 5.79709, 'input_process': 'libvorbisfile L+R 44100-&gt;22050'}, 'track': {'num_samples': 3486494, 'duration': 158.11765, 'sample_md5': '', 'offset_seconds': 0, 'window_seconds': 0, 'analysis_sample_rate': 22050, 'analysis_channels': 1, 'end_of_fade_in': 0.0, 'start_of_fade_out': 143.1394, 'loudness': -10.369, 'tempo': 85.001, 'tempo_confidence': 0.871, 'time_signature': 4, 'time_signature_confidence': 1.0, 'key': 3, 'key_confidence': 0.617, 'mode': 0, 'mode_confidence': 0.494, 'codestring': 'eJxVmgu24yASQ7eSJfA1sP-N9b1yXuw-M9PzIInNp1RSCeYuZ67e16d8Wjmt93PNT73KZ61eytijfcYun7rPOHte67N7-8xdy7nqVT-11etzjT33GmN8al8Xv-71atfFX7OMz17n1HGV9qmrbZ_E32dV3jf2Z5Rx-hxnflobvKdcvfBrRjMPv-BTftT39Wlrj89phSe3tT7t8Lo1-1hnzE_vPPmqY_ZT6_p0RvRp_DNq24t3FJ5Xe61nXszH6TEXprQY_ZiOuVxrtMOX53AYu815DZZiXsx3jLlbL7x2Lka1-Ooeg0fxSibNkpTdWQ3GPj5Mo5e2KwMa5_oc59-bX97DvnqNweJ-VhmuOWPq9ezPagzy1LPO7izO6ryojVpaq5kps79GOXX2chgBY3YGc5Q9P-v0yw3r82KWH8bGwo7LeXemepX9mW2s1g8bvY8L2_dpTGvxShZ7jzN2ayzi6ZX3XrOsshoLfjGFyYDYscX49t42Oy-ebg8T_-xdWf7LZassur-uhRVkZepotsdkJPmcoOEhYy_-9PPMo49rX-wz7XNtZ9MGM7mjq7BBbRFvTLs2VvpzrYu5GiO1GZudvRltLuK2GZ1n1tErg2KWxfe3yh8ls647UVOIucr3e-J1Exs8nuexgATO3pPHL9tGLM_csxpXrBrzr4XtZGg-YDDlz8XC8YTFR8MgnrsMls_QGEbxNZnwbpsJDKN48O7Gfts-DIBgusrMAs3KTnZGfMoKgFzQvkFFd348iPENdp0dsL35Ub9OP5txsLq8TUR3olkgGtqbECuChjYxR8yuzsYfPz8BJJF3TbdrlXk53cXwt23RDdB72RuU1UW0mRwYYCew6go41tUqT-CTdQiKVa46L-Om7sL2OLFCCNoedzR1MkTheftyOgRkr1mt7eqwZ21l4xi3q7nmufpwfkeM7NIXuDUpEfaOgnE39pD2NCj4_WynuR1nBTuDWGdDaG-ijHidACsZiKTjBEhQfXczEsgBVSS7K-jMvyDnFEZMezHNWfpk_dYwYzKAc10khzZ5XhVMJFSgRZqjPe8FZ5v5L23SjgswQBAbDeLKH56WS9G68U8YknyYIBPh-YQAuAU1tFdLexyQ6Of---DJHOUGFJLR8fNu-BxyWWO8hza4Ek-EDamEtni88WTAtC4e2d1pu5t_CBDCGZyyZLTF3-Dh_L7yvOEowZP4335-ieICTEjfJpJBXiD-AWCdJLk23dfN98skr9EWkF9ADec6ReQDKIbOOk2SA4k-n4tAAXV4FyO8DLEvoBokcgnAB1DMnxB9AEVuusoDqHYZcQ-gSDS-7pLchku9BBxsBzBO35KQASSiOrvEi6SWB1GEoXH7QxT5CEQ8iDKRtBeiYCcCBBwS49P12CIyiOIP2gTu_iIKcMp6BswPUWRlEM9vC0S4_TxhshMeZo7i8nwRRQD0IkM9iKLFtx5EdYZ9vRDFMOv1RhQoGOWFKDj12i9Esc1GyA9RN7AfRPWauP8hqguxF6KMveuFKJjAFPRDVHfFX4jqvvCFKChQybHJfASc7csJMgv21EjoIjAMBTj5_SgRMCzrACW0RSRKh_futEUkXETCg2c-AqiIKH5B1qW9-NYXUYX3DRH5IIrhEDAPQyF1WlIcKbBd_H6KQNIAy9Mc_xSBYaiW-U4Z8YuoywFcUuKDKJ9TXojqSRwvRLEA601RzCcK7o-i4HZCxnZjQuzYEoGsrqzSGOESgWHAGam15MQgCra3LSL5yx09QsvEoxJjfmzgDgBDUcVmAMdugh8AhV4zowKGRWiyH7yStxO-QozR3ymd9VunuF9HaXcDylztU_cLUP1kvX6AGsnwxCvp7pjry5QRCDoCidGPIgBvQCEJ0IZS4AMoEyDxLpqqkTSicNk_nk9GUku6mgHUVmrCiW-KGnLSC1BDingDahBYeSEAqmQgwuMOWAKVz2iLwBtQDW03enTCIuSOucWM7CYzUUmVtpzIYA8KaPu5Yc10aBuwI9r4BtjF1Ec3CB6AGdfXC2Co-rFfADPjlxdlQUUWCz_KSip-URaBEB4wf9_aB-x_DnpZkhI6LisAQ8vwHdoCFIXAFqIPIJuSDMRG-wU7WGIRx_4uq5NLhLKcJmkQhmg3PokfltcFvRQZLDCRo5JGa8qZvqHMsH84c4LRbXJVJv9xmAr6MyLFWRdEFendvajRNktM-AMhyypcyiV2LGpcBPIO8jX1kyxKeIG_4pR3WJSFIru6JNHrIJAlYbk-I1r6RiS7RFvEMrplViAETsQR8F6WALQj01h_V9HPo2qLKzNguE9qKMgdbJIWjYboMjIiJAnkJWWWBIUP2PpXsSUmeAFBPktUbGICnqUdEG_iJQKfh9T2lclTOFRe_gUlKKEtqMlWimpyFsA0CRPYFIKmf4WiIKUaolKkVknB1lyPS3TIhiEJsqglWjPyb5B2398C6h9IEc0m3R9IZ1LpA1KyqzoXiK68iTGbVLajY0QWJCEBIqmbQkmAJbqSLMvaVcNflJ-uiKgqughfq4ghzc6UBSvlA2tCW9p1uRDn5htRkwUlezpggzLcBye5QGPfIC0Mxam6Y1-QEp4fRdGbBSHPoRpFDuws1SWIyTUL0lm2212HmaXd8MuIA01IKMQNbReMmo6KsPi-69a1iBpkAvNZgtowM-ppimF2myVOfNx1QEY1j22LP4uEaURFQF5fGWndMHcg_JORc0f2_mSkKaC8ZeTcYdkfBOf-BtxhNtRt85Rbd0p6_IQOQcx-M5zpiE_iFEgBO5ZqpjD4klzaJzQEINmS9SHpiBghZ-X7seQxExBJjUREWx3XtTFQ235-C9_hhJtOQE3lGcgR07T7ul6QU9BpBsyaCZiviUgyAzt3_Pmv0ETX-rwmZC3ADMkpn48SHiQ5qYiV5n88SJF_3fbJjwev2CcPD8oV5BAnEBZnA41IQooIAuJXKgMWgPBAYtAORMHMtNag7YKR-rZRPmNrWKoxAGjENsT_5UFW0ZlaipJSYY5xaMu7N8SyACEfU8S06kTgfHmYwTRL7BkhXOUMiMAKoOwvwnSllPXlhbArRs2DMAJhthfCrtu5ITHwsU1ZmBTaxTCPu9TBAo5M4-tj1nwB53KHJB7AgSMTgoUCglYBaNxHdoIflm8FoF_Z6fdvGSwrGn9X1PoCoJRyCtzUEcgggsGEcm1lMMqssJ_Ntp4OWzmCj2uv-BYCMrbUvmslxbYceMXk0ZRBv8Qqi80jPnYYAZ6K_UIhU1kq2uZRYsJC0oLsxM4BkWQ2dpGOkHsQiVJGUQnpB5GoOUYk6noyFsWLVgOzNxyOEmzdmWGDxeVWCuGb9OKO6fX8OScEzArTuIHTqpX2XboijKBRfx8WFmFMzd8bBl8SZHU_K97RQ4IrJPEgcsU7AhEIFsZJW58siFiEIYtfUypajGmmrHhH5ndyRwy7GaVOSAkBO2RdIpLkjQqjLaalTHI6WQ4sS_thRQoA2u02J_je0M8bQhrIGqGURiteUlhxWqSseElkCNjrUKwTm8lkyAcgbT6tEe4I5Vkq74-XdKyldbN8ssJoyTLkbtqR1mHFTDDm0sOKUJ5qCFyyvmq0uE0Wdl33jvaXlf14-7msjFqi1JQlVtwnIAuGquM1Sr-QvYyA5T4-kIW4xpsUhVAKepRmdf5hHXZ8EsekgBX36caspLm2mH4wi1xrbyW74j49Spb_jbeZuc5tIPyZmSvu04PZFffp0sLYmosrpYpDk94Yz1mR-qg-hItVxDEkD8jWBiQ5ivkbtOwVbUvfB7RAgQi_hWzYocTH_QnZHTOK9Yl36_MEPfUsacGV3_UGPZjd0sRnp5b5YhYZBNct5SyVZ0qRZCuFrJV66Z-daYNhFxidudstxYNh6jY6Yl_9MLxjXz0Yhr3bfmF4x756MAyXukKVOevbkD5KZEiE7M5RQ3TXT8jurg3-YHiHhR4Mx-__s2uahCo3Mlh0aHFJ41eRogpbYnDHrxKxKD6qSwm4fTE8Xe0dv-rB8E5182CYzQvm_jDMviUR_ylbsmt7K9sd--pRtvu6HdI_Zbuvdu_xV9nu2FePst2xr5wAPAWGdvwrMTz0GD4C8U_Z5vvxsx4M75Xy-qdsd5DxUrYQSZKS5ejh1Zbr5QYxaZYBxvB6QLxDfw-IdwyvB8SkxzFeIEZ-63Kw00ofh2YSOApQkMgAY3gFtHBS9cn_ES2EOJMUqX660VpqvctN0gHjP6X_iNUFOeGdB6Qnhhb4IPhhDihUZc3cgG1TEtYcwxxH43xO7fcJBF-EO2kLckjCSgzQnroiBNn8qhCkyl5JgryYNOCBVVwrQcquiH4d2B9IPYTZb5CeplB6QCr494tY9UfKW-rK5OUldYnl2l5S98QBe6TuiQNG0pQ4AOmJA3aDEsqiHXG-PJU6utlxwLof3wMcN5Mj6FhEpOOJ5UWMubVThml_lhsoqC62gpP5aZ7QzFEWW0z6uVJmrrtcpvpA8MhQPYcySg23SMnHlkOrq6Yskcjt7Svv_3O8jDiPIdQut0dJ_eFurhvEEKCu0-fcjhekDcW5xEvPUKKsehS0A9poXU-Z9FjLS-ueLXHfkKGyox3iFrLIoqMfL3KidQvVCgWDkffTuice2At0zDom6V85eYy6Vzl5Yoo95eQ5caV_YtfipbxApzbTNDNZkVd4FelcbQNjrui4IpZuuXuvfmyxG3YzGaHs8z6pgAPbeLMlHeP_s78SK-x1-FfihT2EWUvMsEflhkraS-a6JrdqM13qRlpGmSAkzR2k6OC_WNNk7W78aJNAENIvsUuPJiM_YF3Gbe7k4Ih3EHLd98YlI0DOjudDx5e8LUGFlTxexqsGdZDnLXnpiHf907x0yOAaP8VoCJMlvZOcPeTO8fZVvmBdng9aV5Y_yvQkvsQ_eziTjpwp_YSvhmV03Z_ypWPdR-d_0reWeGYPb9YSHnmI0-Pv-2QVQCC07IiRfbWuz-TI4pNF_7Y60pHD3p8ApkNb56WA6bliXiZCan7z9cq8dIBmdNf71xoCn743Ztmjgs3Le79kMB330difDqYjSv5Hoiqw_vaHPDxu4yuF7wOnEx7_aWE6Up__xHDNIWqqCqTDSsdK4QSIVCx2yOUays1yjHCKraa3u7QBtOhKu9lgmvq2HeM-Mf3SKR3mhodP6TA5PIRKx_lC8wY3w63Jjz90VyFIvcJIvbWQuN6xiwBtylwFW_lKY3KNksv68tHGnm-YEx-813hqz0EKHau8T1Jqjav2HKV4yD7fRa3jGm_ypcOc8UhkZ3Kj7U8j02Pw_kQy7XMfsOhvo8DqfeQeBs7lDhNFGdHJVKmCuXr14U8o7_zEnPEoZdcnV0_-WLjWeeeMHw1rpGpw_HiYjpT4D9zrNGe84F6_2PrVuJ6YlPESyBXQz-ulkD21NUX8JDIdpogX3qugfInkWm9z7qeSKdrvPPCTyfTEoHvwXlcOnh-8132fe339J9qp338GFB1xRJTKel52zFhif1rZd9-n7X9iWbq-Tze_arneB_iPXKbj9uX-9DIduSHyE8zeANHp-ClmOnIilhObet8ROREk1JTx3lRsOXodqvfe7VAh3ATencx9rq8XNrSw7UjKAIfNit-OqNVbOAuqFgPvUc41u_qSznQkZQBuTU9fW5MyiKCas7zacuFpKCQJxHxjx6roceR9aO5AvdDe4uu90N7a9wD7K6DpMAoeBU1Hbkb9JDRQrn-3DqKh6ci1kZ-IDtjLS0Xzf3HcfzKajjjGPx1NRwL1wXK7HbyfklYfyNQxjZdQbuEn2F2RkTWNiXeLaYWSOYa4edR0bbHxHjldVcMW2WwTuEpHqnykpmLPjuu-H5Xzm-x-vLzXAU79XgIonshKhy3uHsHCvpW749YWimovpSiVTAg5s6H09Rm5nyVyPbmKmPpa28NDeecfj-8F5aaD8IZy27Hlf9KajpbE9Ketvb9034dAZV8rN55i7amu2d7qb0JdX3ntFaQWL28oVuMN0iH6DW09MicTN--W2KyTI7n9vJ_Grrnr93eu6ub1XO163f3pqaweR9lsf9e2X0s53yy3zpb_vW0VT-8ntKvuanspbTqC9p_U9oJWefvK9b4w8BjLcEr9nbDqLNORE_CftRzWKS-9Xftt9T1I7fH6oEvv22XouW8Uxd2jZfp9U-wnuWuP3fdobjpmf5_heJcst6l-vMzLs8l_qlvyK2_V3aNGX6q7x9J7sXCPh_dS3UieVM0_1a1wfbtUXmHL2c6PhXt8vBdy-23keWNhlEw2Tp7V2-oeUNJhGMZeHi1fiJUXEi4m5a7h_SbhHjPvRcJ9fQ38PxLusfNui9kzptrj592aO7e5PFT7HftEc7tMuZxIfTLTPvd1Gra2qRZ54RhfDg5ykhf_4-B-Xzp7OLiLnTcHs-nlbVMZpOXtU9V-XzR7ONjLQpHRi4TVRh6SOXifhjBQUo7b3wsJexuUDlPoi4RHHL3HrqIjYP9dL6LD-0CycFshnRFT78vCbhXCsv5nWVXNwfJm4fuOwouFRyLlxcIjzt6LhT06_I-FR6y9x7iqI1fTXqJbFfy2rujIDbBHdN9XF8gfJKGUbiPX08LCyH5H2lUDwTagdnY5hnrd8BvfevW54jduD_B3gYLZ15t1_zT2uG-pPRp7xPZ7sW6UwxvLI77fi3XvKbxYd-Si2ot1hxv7Zt3xvZp2nZp6bISFpnSYu7Pjum84kyNrLieO28xDeFKUdjtCQiqPljpRv_ZkW9Azo6cjp1G5NLJVGEzbl0IB_EfpM2LgebnJCylOLQ6eFe9aJSXmiCjQQx9Gmh0x8RyZ2coO8e8lkuJ5qB0hf4KSCtsNGbePByex_JntEf8iR4T40Dh7DWwp4Z3dyU1rxgO53d-4csCgW9uyQrndRqqZ29suXifPubpXaecQ3DP32ZREJZfEvW-ZW19sG9BpduRoXTA279N46SIiZM-pkeOVW1eZDnYyVdus9-n6OOyU8J-5xHY8JNzHqnXmcMnZEpR5ba6xMQ7vN7mm877HZjHhWZ8duVrqgCl10xEvgJzsMZsPbWJ9pd6VPmautpmE6u1oeNmdsB1aeZfAnv2P132kuz1DOV1pfuXi0Yy7B_9dxp0jzQW36v21Vs68_8pdBkGZp-aKm8q3ud52ePqOulnVSKQjl9qWGckqxI5YAZ3UX5NjZzw_75tbR6fDJWQRpsHuRedcbJNG2AV3P3cQ_gFcRHbb', 'code_version': 3.15, 'echoprintstring': 'eJztXQmSWzmuvBL35Thc73-En8jXXazWt1B2y3KpaypmIjtsEiAAAmSSomRjjKlGAZc0CFOD3DUYRYMdFbDBaZCNBn1qsLoCzjQNfNEgJQ1K1KB7DfZWwOemQSsazKRAkHDeh7o0GEOBmKIG1WswrAIpdg1K1aBnBbIk531oQ4ESkgY5aNCcAjVVDWpWoMWtQI9Rg-I02FOBEZoGuWiwvQIT8VIgTQ3K0GAVBZbJGvioQfIKbNc0iEWDFu-DNbKS3oewFLA2aRC8Bn0p4EzXwFcNplcA_9fAbQ2w3SnQqgY7KRBc0ACb0n2ItmmwrAIJa6UCbmkwswLZRA3y1gCbgwK7KVCG0wAr2juosko9kRk1q8HIGjyPGbWtwSPMSBjBfShBA0yPAjr38VMDnRlJOO_CB9xHQnIXPmA3zWsA7nQfPmA3tWgglO4ufMBuRlfgA3ZTvAZC2u5C9V0DIQT3QQjBXWjeatC6Bqsq0GV5uA-yqd8HWR7uw1wKDDs0iFWDmhSY1moQtgYqq_qANxWrwR4K7B402O4-gABtDVrTYGUFsH9qULcGcyrgbNcgZg2mU-AD7oPD_H0IsuXfB6GD9wHHdQV2VyDmpAEO1QrIXngXPmBGOFQrsJIC2XkNcKhWYA4FavgnFJX2_Az3CRrIQnYfdGYkx8O7YGWTuw9ypL0PKvf5guxGrizuw0PcpykQXdHgA2bkNHiEGc2owAfcp0wNdGaE_ymg8ybsYvfhIWbUkwZP400fMaOggcqMvrnPP7iPbxrkrIHOjNLQ4DWZUSwa6NxHLkPuwyPM6HncxxcNHmBGr8l9iq0aTKvAazEjo4F-KySL_n2ITYNvZvRnmNHzuI-dGjx0Z_QIb1oaPPFG6RHeVDVQedOn3Sj9rzEjWUrvwzdveg8f3Bk1DV6TN33WjZLOqh7hTalroLKqh3jTH2ZGQ4OH7oxUZqRznwc-L_tmRv9gRmlr0KYGz7tRet6dkfUaPO9G6SXvjJ55K_TlPi_7LO7TtwY6M3qE--ifpj2PGbmowSO86ZFP075vlF7_Rql6BSpK8T18KjPSX2BXq8Ejr5C-Hm965K2Qdxp8M6OXZ0ZlLwW-edMv8KZPujOaoyrwaTdK_0Xe9DxmVKMGz3uF9M2Mfp4ZJavArzEj8pfnMSPZmO_D815gP4_7PPFWaGjwWbdCL_qSqGnwoi-JogaP3Ao99FbIaPBJn4g9j90M-ZbZXXjkVughdvNZt0KPvMD-T74zetob69I0eBr3-YjdRA2exm4e4i_6W6GYFLhlN_-f7LyHoRKbn2E36s3O8_iLLGT34bNudh65u3mEv3y9m50P3go9wH0euff54Gbn37ObD252Hrq7eUV285r85dMYytd70fM8hvKatzOoQwVe8u7moW-QfdZroJurnDDK3M2lYlxfa86ec2wrpNKWt871mk1f3S8slM1Mk113LmCrbitXrPd5yM8XuLyim6V3H7ydo9dkU3HD-rRdA6eqzcQyxsAWwdblS1lYinx3NZhJ2TqKT_9S1m2bDPu50balLLaqMKAz5KPF-Rlit3CUCtiPWnpPcY0Uk3e7LfAFkL3ufepxxRLeqWquGsrG5XOgbLFuXGbE2kpiSKg5mLHNu8FF89HXEEvnfUzyCM9lKj0xCAUe9dB3iHvmRC2MAd0HUcXOFXdCTfZyxT6OmcZuISUspm3anQKqfadKm6k5WMSGmhGk6qmZRnLeqDkhvoma2cqAlVaQANJqKv4WflWsyCPOnRz2sXuaOSlspSxbn6yZ0TiavZEfyPin5ptooAhCy3v32MIeldE4MbAmRjNK7S6HPiaVUh9VdV8h63wD--x7Ut8x8ihtrs9yYxVlL81UIFYdL49VPdh-lRWtomZeqobqx9pSbldBvKka2Hpcq0tGhyq6ioqyixLIfmR8ysslpHOlWHfFt1BiKLXMHOLaCJDvK1-pZ3t2Ma1czpB7JGuZ_H-rd4PW-zZQUTILTHkEa1T6y5zcBSOhPmShQG1dNb1sQNrmMmuvGBp_LlxQ6DQ10_NuW_2rFkTzWQp6Ln6auWqdyax6U_tn3WDsWfun4q91Q2qL6wbLnhVK2YmjYuNoqXsUolQ8i50LRfCrxRl7NSy64XpIHuZe60ZYmL7jVsVfJfph8ppdTjs9IT7hR_O7fYyTYVq7OkcvF7buzeCcmUZ-tn2zboCxwrUQU79mQXwLNvvCWQgBpUUFFiWX6AdnJrTk3MCs5p7sirlkaOOi0NIy10Kxx2onGWgVJxTF4DyVghD72GLvv5Yb0RpIvFUo48eFMZgc_AlinyjOs15R9ma94kSdVYUr68mNFDq8kfWZc7kCcs-lgRmXtfMmN2g904cuMDfeZQR2R_s-vZEWzAgmwx7Rlhz9cCvsvejR8WOEud3Yw-a5xOu32Wdwbqqb6t_PeY6VrR3TF25kYV2qzJJe217X-vfm_tEy18iFuxUVMEGohRsLIzk2yoNeMpIxYmE59evkB61qibnVVrfcuaRJV22U9fkHs8_6PbPPZKV9eWZR-bdpJ1Ydi2pjrK4Nra2ZbiqlCH9BYqL-K6SuOa8hzRQ7ApGMpCkocWtYz1Ly8Bo1ZzaWOoO_8rBsuoVZHxHZjf-kCI6MyUttx4qEm6aiVNf0O4HiIh4xNBRuAQeCj8ZOGOib9XW62JCXWRYe-R0GFEP3WJrBuVCRS3YgkA5USIE7GZXgw6ZsGstPyqI0ISSyffTSLXaASdmBODtQNDvzRkUOJJHJGwvMRErWnUP21DxQBDFtWwpldwGPKS5PlM1cJVjn4aJsj0g853O3KWOl8CSUs3lkiUkWxY2MQX5gFrek2PJr2I1pzb1hjwppcdXBmAUisUf7lyzi1gIsQ-zdmlHWF7Eq7WKuVluELc1QHVv7anNgB5Z7YmxgbKWsyx5xfZNtFTOAKRh7FQye625FeOpsKJBB2SPhUYOoQtgeQBovMUq4lEeSNMG-E4LpvWAmMPmdnb0LE4N1WJadzXLyC5d9A4OztWDlDh3VjRW55szRaEYwIFFHywSxM_Tjmu5VXWVr5MM_dpFoHJsL7MjYRmqlKgaCEaIsW2k9W68IieEMHTU34Zs3mmk9o3FcuCZA9DF0KFj3Lhq05Z0f2MqwNFTTSsHEsvUYeUKMGTfll6yiBRYr7jz-spX-0uaEAhiUpWaOS5upma2M84kVx6UsqK_fN7Jge-6yiq0_kqVV7HfiTKfZerSw9eTzTbaz84u00iOmKA3_9axjxH2bsZ5oXCXptu-MJFOANUhZpsCpwRwTllCsuIY1SDNYg3tse2XdbZUFbOcmtWHg0Z5XTY8oP5GHTDwVCkdmvdKCsyoTyn5XYUuFXhnxNmUcklrYhdE48bsbjd-TV210rB4_qN_LhbfWs4p2cNd41skfraKnjmjG3ZWQNp-VkLN6sxLerf2z1t3UPvud2j9JeLf2fyLrhJuZH9X-iTM1c9yzbuj1S81nBflR_f6eSvnRuvFINNBHWCcoJo4pOVBzbG2WhA0Xk1cG0g4nRZAs0AFZzPM0IJhSGsl241oqcqLKrXMJF4Lo2AqeBhJWMQyOGrvRqpNNl30WjCjn3VFmiDA4xEJG2bBA8oKQmQR6lOrMKMDcvMPZCtrRx8oVMvIK_UG7wBdAyXHY7eCbpRfUfwFts2NYHJnHtKjlKr_qiVO8wd65QZojDiIgHPDWL2TCwjHWgc_tkl2HInDqudFawT4iUhgaOvigw8EwYTnZsu3jIDORIDiQBUyAw8F-4dxV3JKbrl3kkALW1HfOuU620q00d-97o4tDpEbzAxZGMFYv4cU5tQQcjizoEY4gcjC1ISLiL9Ia7JB3AjiWJHDtztYjMVzaFSHJOBPF6SlGCXZma7KSPCCt7pIQVUgTEMQ3MbZytGPGGZKd_5jNC2cEdPfNt2pNoMTpvGZDEzpWZOaO_wmP_ouzgO5yafChzRtLgb-x-a_WgYO_dOG4BQvavrq8WUVVl7li1capzbEV5xusi9L6I8206mh-F4N7mil7fPt1zZ-VsY9Y9UjWvWacn-fR_9qK9HB1_8tImji3AffsBqwpXLE68RswxIYScThZvjcadLVK2Cf4gKVYLnUX6nvngsHfg3MZcK7aJm0-llILZ5BzdCWrWHUlsLgFO0GP1ghe_otArAwmBzI1DcgKDkgJ2krNIcSeU_TyUTFGc6D0NkL7XHJFu3JHJ4laSNu3mEZtLblSY5vZw84EHuP6Gi1DoQUtXWDj4GSgezhmNNtTgOI6SjFlh1zAkuD3Xjg97BR8xXHI-tLl3grEEZTGhhyb3J9m5F-eGdGH3c2atf3EQQ4UWt5gwIguvHMjraIwLbrVxgBjWmlAICLgIcN6EK5AL3tb28S9dhs-TedD8bt1P9KLtGLWk1x84SC7yvZsPRKjL1DK3mwCZXWeYpRgZ2dxOsNZS85-phZKnM4uttpSxzl31ChH3SLZg4FiyXOdfhUntkxbjpHHIHb-s9FALoxworECCD8lTqxoFcWor8p5gq3NW7gsrTce0V8vn5zT6S-g-W5uUB-qtBYsVj5yfu_OPgozlt84Llt_YtwfZR1b68Ix74x78uVuJCl7quKV5uhhzXejoa8MnH3K_tnZf17WvfAcfc_-X35gZOFxWNDjNslTIrmNsUuVD8xKkstZY2JYzV3bk7TmOcMwre4Mpg0i4kS7bGhzIjYgAtH32HLvLqwgVzSXzSdCVMV9kDsdw0Sr6C_d6ptPHscOQ9Rg55yzx5yX8XkEO8HZjKttrdLbtn4Wl0Bw7GygFXIx6WJIPaQ2awSt2RnEpgzbffcFA1qwN2FaGW0VK9DAdiYfy4JUdkRpF_jU5BKNYlDSQt67umW723mDJ41se5XnNjHvOIcLDaQO9RTQrYTR-pxlYyvfEVGJBnENMiU1y1yBg3ccaHbKyKpku_yTTeJWRM8k92G-GaCbw6RlbF91YOndcsVtVsty4VpiQ_GunBsC_xqtI47VrJulgkDnyFbQTjcpwdaC44V81o8oihj1GeTrYKvcEUe2Ut8ZiGJUytZft-ooYOuRKODvJXb51Ldv-VQaYpS4OqeQSiioOsxqCpQ4ncHgB1isvGTYKfVL35uDpx-qQb4S_MU9YutyOAOwy4tY9UicH66Fl5ujz8q6ga2qMTdo1X2bl0vzl2w-64s-R1xkvsAMfr0q-6y80iOJfd5jS05-dskbjnviBwaU525xjZVXzFR1dc7y6ZOp0Q4H1rCNxcCinlrY6pcb_rTezMIZkp1vWi8HE_hZ2i2M4Z01pck_ZFblWY_JGaxkp2pzC80UtPtdKgghL4tKS6blDYk84C2oUAqgnsK5fAGFWr16IyzFj4AdWP7BVV765C2vlUcbe1lKYAqCmTbXvCRPGv5IjmPgUQRrqXKNtpwLs6A-4-qSVbkmO6OVVy9GPimWZ2R-bGgHGQhQDQoZE5SkJK_JBqgS3w0FRLm7LN-fsKP20jxIYSuYU1BwRMTKx3XVp9WRAS5neFKuB9TyfM46D6ZWxprycNp5eSor5sY0UrlpnbU6IzeqcmtXLVuPxJZ_k1MCjvWmYJxLDBLszFYojA1hdY0SVDV27fOIsZWjHTPOkOz8SzY_0vqIv9aG3EuXG85VRqHE6RxSzAGF7zGOi_OPReO_OIPfs_AKs_BdR6_vEVuZG-zyG63CJlRyq7vGIE_mv8AsPK-O5L1eYsBqaq2yldFlmFbuCBN24DDm3o5mUIKBZWt0U7jERohlKpLc8GShMrkOsNIFRQNzna_R3myh-jODN_5e1ts9esox1lWHs_iLUlKTZzk-etfBTqCsxAlvVoZobtHI03mwkOGWrz6A4DS2pjrMcC7Jv3guv5cQvTwqhCwYp0ne7t7AbLx8mSTVlNYOJVrH7yyUVnYKdU1rS4u9YmAX2ph9NAuXXfMBBhV5aib8roJq2tzlwRZ0IK1BvuoGMwQLq2W0Dg7WLFjU3hIz0K64Vg42gSiCfUKFfA_JWPnqyg7J-bDRe89Yw1ib9gX5EkjuVj4xtfLxX6nLepAsUOkV2G8F_77zb2yVb3y0Mzhbj8RqqRfw8Vrlq3KNYpRg521blc8Vq5VndZcEVdGFI-bbCuWX_LXygfFP2CwfEZdfszlueRoaKjISBPey-a1zKvLlktkbUqnn8AU8AuMeP-MRZ_DWI2nl_LLLjVXHZqqiVWyl7LGPrX9W8-yyibxpPrG_qxlr5DJs5QR82_xlbb6r-TWr7OtZpa-xu5e6IetqcrNcu-TJNXpEzZRlwnFcyrYqX9ISWWy_8m4IubY3tnWOBpYxDFt37zbTmSNLm9nPgbRc2XTc55DyqnhyXPrLwfWsowVX6DK4WvH9ekJtRvNgDPLVMPnBpxG79SvIV1vtyPK1ZtDI3DHmWlZeS-dtwL7AI1a2oDm1yU9dIH4uOEOxDOrS20a8VpG3X7GCD9s2QbbGln9EySVhOGHL6ys7DaJb8jRbGNJsyYIk5WZ8k18eK8WCuIkVYHFrtzRgcpOPVVdNA0mF4DSHGYhymbaWk2_1QgR0zq7aDeg62CsKcix5-k6ba-vdjTwxlcXL19m6K8Zn-X68q4WtJi1sfF2efouEmO8SdPkjxtYmf88uIy_5rgP-HFdqhZ05LtWz30oY5l3n12i9PH8z_IrVm8RppUcUYytVsfX4exMNxqpW0wID9rs1W7PreKf5J-fXID26kPdognyt-lL6d-cW5wwRldLdRrrezP5plR-G2LTqhO74W43r5sYjWnVspmxaVr6YC1nY4OW5XF206jfmpD4Ld2NFqxirY9VNrGjz3Vj9F616pH71OtI9Yiuj8bvn97t-fxxJVuifW73ffNNl0ZjbH5M9M8jA_lLGli38RH6aR7647SixDOg3dIXeQ3UOx9Ih338LgVo8Zi7sVnBUhaFrhd2nXNmsa7ZEbKEQwAhy7PIWWX7jtdhr7XxLQprxfzVOwac=', 'echoprint_version': 4.12, 'synchstring': 'eJxVl4l1HDEMQ1tRCRJ1999Y8EGN7TxvdueQeIAgqETUWUsva99SS_TSWlm6P6WtMku0EqusUe4ora7SOi92aUcv5im9Rel7ldF3GbuXcW6ZbZRZm-4H-29pQ5ujrFW0Qt72xOKQO39a1ZqjPd1vZKvsXY5iqkQzo7Tr_UUOQ5edLeFnXEzHLMsbX75UBDI8b1mn7BIntxPjKN2L2vSicAwXOyOUbx-4kd3DZZ_Px-Wt_MrX0HXpjkm7WXG4wEBG1EAuBua5IAAiviVRkIlpK7Khj34PIdmfMmdLd8TNDu1WgWsngNk45sKvTgYX294Mt7yM88JuhgaA1otCIKhIkx0PfBda38soy_7mW1bCy3HUiE1ve32um4FUAIfKeU2GGnaZiC-upzfixFxqRjrq48XEXmK8wCGoYF-Oq72IjwM59r_BTei1jzTG2fE084KlH3pyvV-8w3li1bDNpFbGe5xWw5JAcP6TtLDTqEy4piKswl3rcXGMD67qi_Gsk3sjBeoYxs34HPNY-S0bPJXwxLvd8DZsBAuDaLZy217fFciKpPUx1brZ8CDpj3BKGHDDLHCKalqeX6w_JrlCvT3QPi7wZr9kH3Xz4Xpki_p6Je0ptURye0l9qWeSxmpBuH6eHco9XkfwZL_ivd5txHDfm3DjdtOkf0xkyfmqkW3nDugG7FqhvlaR48glxl2x9votWN7nEMPIKqvuT0aMq_1QzVp2a9T0PnWs9aON914xqY1-qhbJgeXUJGHme_2v68Mknc0uhzvQ6pOEVeuL2_BifTkei44IsKFrWDrFmm5Qk2jg4NorUMzOx3MFO1MKUHItUdMA2IHHphbPFGfD6Nh4GiulUlENlwOlGH5vyRhuVBZu1kpkkMKEx08UG89d8JivALk3_HCmkHi9MQ1Xm0jxrVpNq-iqD0ZKXotFaDgBxoOA6J_SVAwSgKWvJbWblXh-1WhPXGRVraSZoNvlKSGby6CtDMw4j_k8L_cVLDEzKf78xODjamT3mGFQ4Jq0Tp_YmxNPennwZBMuh5pSeN6-6cmrVTlFYvxyLps9J0H0PzNgMfJeclhf9UUwcEkDjR4KovtPAZTwN5rLH8_kpDD4wnceE_wEHAaNlnpL7QkD83p7PSuZ8XiD8Gyg3PNnuqY-apArHDopx_jOUUrTMG2ZfbQiUgJRAfxYYThXOMjteq_lUKES-UN6JbaPV7XLjFECTGFOKQddYLTCx-EDyKLvh6eOFrlDOfeE2w_AuzGLwcBEpFGw9Uh0XOTWnlhwiZAxsRjNJBSGlxiKy0SsBzAl8uW-ETUSXYvgel9Mwu9Q4zG8kubceb5PP-b8ZUuI-huPl4ObCbG53U_9jlH3ZOYwt90r24c6k-5um2ZCwfFmLIPTmpLGIgc4pUXSI0FHR_cx0Lt6PXVy4tWrhPShZwMAPBfdTcejCA5Sf2E8LZQ2ddhEa9836_KcdoaNQmpEItuXdFV0n7xODsxu0O9xiyDXWrtos3WzPMxckt7WCwsqEFXGg-yjE0hcRdEAe_hwaH3MEdeStsdOBgArxnuSKym6N7Gb3eSKTR4t_-3phUDSKlWX4poMPuRYH_L488uH9ubjV8BUM7_PTkrRJ8T1JuRm0eK0_FP4Yw_Xe-_-5tk0SBkh3Qsax10STJfwaWAmJchzjCQU7ymibPk02302cVEsJAgKUlWSPs2nKTKjeJu26y7DJ8iY3lQ3Q-M_FIG8IqapqYNuzPMLlxyU0GJOARZBZZf-uhlFV2Jn-mp6XNB-YSWtObLZz2-eRVFlbk2jNO0SzmlwHBjNQ45Uxq3Uzek8cFFTn2UZ1kz06_5pNbUZUA_ydrH7DzWzWns=', 'synch_version': 1.0, 'rhythmstring': 'eJytWwuS3LoNvIqOIP7J-18s6G6AomZ2baeSques15oRgEbjSyalO7er5GtetRT73z6vlOo17Pd05TKu3q80xpVquWq78p3tOX7Fn37l1a6Ofy7Xsg_ai1JOV7OHK13LXpivnPo1l32ar0yp2Mfsp4lNyT6-6oV32bftdSas2b_ncuVqz2a7mn1zjavajzT15L75IhPQqn2u2hN7mu3nna5ZID1D1WFyhwTh7fZ8TQjJZspbEF6S7cmXiHw1_IYn7YJGLiXVWy9dbzGTH1orxKR888mwr_QlZT-tSdsaiVo3nWDP0qyE0mDot3150TUvg7Ykc8KHQS9BjT_xoRGy8I50T7z6B2HNXUVhDcKm6WUfuS97lO172VBvy8XZp0q9zEQYDX4AKPtplnR7k_nfvghbDQlDNZkm_GQjqYjmuFqWK_EHUBpu9u5RrlGoYh8HNarUhGGJpEvZ3jBJmDlJjdsAmHA1PVfCtmSk3CY2-ciI2wUpVO0OTiL7A1N4yv5aFkVRZOLraeEUpo2w0RU1MCUb073pn50jZtiiCkAUzzM0cCvNlDTx3SSdEV325K7bjOWusNe0a0oifgSoiTwmqJXq2hfgcAAv4vCtaVs57DmgBnHAquHkEeeaqCJsU-lA2v4zdavb5OH6CW-Cfm2cAJt6azzglq8IPJFVqK5KO5zk9H-SkVtQibgwqtILIqrZARAnlSSsk1-krkP-b_jTN6wvrtp7KZwOFKyNOcutI6wdmHuCIYADqvb2RR9wPXd-kWmmUQlAGtxZUumw8F6kMOXlMHIoUkwQid4gGeaYHDMyg8QWPmFkYfbtmW6Fmfb1bGQCdTL9mw3vnGU5SAMlITjhZYAk3cj5mYHfBWOyOmHmLxDABHXl9gFDOpOekTPbyxjAgxBDaDLDCrIqcDUPpUIOW7DaBxBGyDXDQy3zj9KMfbSzSiR8ConYFAbOlTzpWSgicCslZrObady-bfQEZrBrEiOIh6tr3mKgSVVJgyP7eIR5aStbWGIYrSkv95cs-9aaLutWEWusFibLfO1kpGTLm_ajLzLPnDMqIUDiNXRhkpVfPsZf7-eLIKoKYGfRe3Lj0K9Z8Aiw-JaVq5BlePSQRV4aLM5Y-4jZBg_G9xDVWaXGOaosbDhOCYKHSiZbiaqQzSAbfJ4VGAgVU9AowwIyriksUielIRJZH3xzvuMtIFBiUmTieOCDM5QrsjlkuX9Nm04XI5kmAsSMbl-CW0HFe4mzCCbjCSwCIwH7ZJoYmSJhtCEfJRkw3Y9YAw7NjL1_yVz2T8QIOKQW1FgbQbjmZtKcJZg4045lxO3dqAg5XMCnrlqi755YNsBn6iFwzYTpFuCvNy0glsWLpNxMLJkZshm_saTSYRQMOrC8PdPTtMHEBVir9z18-dwcp5bedci-031b5MayqVVAba3CUmU2nNfF_b6eMDuxfEma6iGQaRHhtzTsYlOvzCH6WpF5TY2dI1mEZP-NlcmLaVchTC-W7A7lkyVIrEqPyE6W6bo835UWgcc2bu0KCf1N21lDVrDEs3shUIhkZFvxYzp5CmsRrcrIRLDKgn2QoBZbBbEV3MjqAirKjUo_4tdcwvgvTBFeRL3SJ-VGpEHEEygJRg1VLCR05gCvB2gUEutARuRhGEC9S0rY9gL7zQyy3ObZjhlsyl2Z7RhKjk8C6gVFzRL52DSYdTdufTdXSlAIbqMWlIDWZgiejSkHZZeMsr40Giyy8ZE91KBW53nOW3YjkzR1MCSD3KgVnR33IbyzgFL4EgmK6kgnVTuxOs2eEq1umaLVPjSFzc120aKr3EI7eqChx3ShGjllHK92xtihdp9wzS1Ws1uIPSxO7APDYgsKBuwpdrJFZMXJW2xPh7X2PtSsyLbRG6ldNsZgWjEHVI0Pri64VYjS9F7URE-NYSqDTeUGrJqQxnqhdgkJxz63ujeT3cumh2YiqYbiFhK6rKx43DX1gQjmT8xM6SmxS90laNyVMSuNBqmDCSg2TD39KFUJyKoJ9DjN6gh2s4jQvz0ixx8kEnAvZMXHmBq11rsAryHu6sIuDpX6gdaylHVB02d3-7ShbFC2usFFRrcYYXUvasf7h6mVzBj3DpxKpLNPPzGfecSS50SXOBNdzSm7s1FfRlt3PJwiJ81u7GQpUI2Ltegb3boRVorwYYPotje6JbD5kDgVxpwxTsLmjWoXYZeQ02RASIsg5Q4EC4JygMpmOMmb6h-gwkjB2E2eemSDh680z-ye4yRrZiXZ3CH1aotwILXmD5Sd8k30aT3pwem_sBA9hTY9yHgfpFFfwsI61oYSfMGMs7hZ6moPWeHY3yP7ITuAwUmN4_Ipwr5dXcmkUUjLEfhK9ZPvwfxQUN1ks_eyZESHtZ1LBXKiqmkVwshHaL3vnVCr8vHNMByVwYG0EXnI515mR6f_VANJpt3ijXYHWbz-UsETpEqCFwCK10ahjk8V2qX1Ghzlk6kKTWpbBbjmfqsgXr9VKKKOZCdFEwpgVNOxVVA1lQrwPQtT2wV1cEZ7dGDaKd6G_aADtxWcKD0CHfyuFhKvmOzWlSPko7pOPdTcsQeooYfgayoJ3RdHVTsC_pEelrY5vQ1vhiKFM4kltlbPNAPlyn1QAbOSfdpIeQBwizfJ--Ulmk9VeISc934a49v0jmvv9FgPqDE3DOrOfd7eRIxWvHi2Yl6G6Kyxhu5kQqgeahq20dPZE5S_m6xjm1lPBRiUMhH50lNCSn_UoLHFnbu-drEIT7f0zvG0cyOAAOZu2KH1outWe7Lqe9eBGNrIP5KLoWvd4tBLGskZU0gRcp213reop9lUDmYvx50Tz6PBMxWNg3J8rs6TTW1zm0N--bQchAX1Zfm3AumNuwZ6xd-vGlQGjtGe9s8dd-0lvL2dPrlk52atb5kOe9ohjyKgcSinD8J7EAXsbnYJs6ckV6k9ua1hKt5WQzkP9nJuvhjJnKGy_SvXIvODaPeIhPdQfU_T-SF5Pu2N2J5aVGGtzcDWqM3WepHjB700rq4YwFA8RDB0IfNto6iVTLHK_lxVRxOxuBtnI3MGcQgpbGeRLtx4VR88NUVxP-eZdWhBYT_Q_ZSmNLi0YaObGsMEjkYPNofv-ftURdOCBPKGOqCaPJlkX88yh2qABU4416kKYq3AVMxiKaH-mjWnTbXlOaaCLbncPrBXeaL-F2I5nKgO2ps55YbkRqh7P212yd13ZuVW3TkNzu5iVhSff8HJpL3nGP-FZM5F2owchzfQxGuzzkDYnM3o49QAZF-SRMRUzT_Zj8t8iZ3ZRPRYTvi2RoCDjnd9hPsZGXjrhyiKUQhnuOyP5BTCXb-ZY3ck4WkfexQfz29lHkmm2drOaBiLSu27fn8r_Om5Pp1Sn3ztC8SuoTb1bff0qOqOyP0pekUhPqQXogyT37DXxzOJGf1DB8rqVR2GTrSagGyuxhfZiX37dvy9NVDxQqs82ZCE4x8NamyxCNs8NRgPOi6eh0fpZ9495wbJp07Y37YDOOS1g3O9PKK_jH8cUD5EPw74UbRGspl-Y_x9Qj8278oP0g_a-3kLksVPtNfKRJUjvaQPwf4nx89ojYJ8L97HSvybfL_w_jBsaGtafNX2o3RR_2173bYH-79tb3GKetruA5_-pYtyxVfUP1JOfnfbRxwdeIf6yTqrNM0s9ia7cL7oRGbyTJH5denMXy_Xmax6HRxVJp2tagmtfR5GNj_ExknPYKVv7BO4L8a_dnU8S4dvieWvJJ5jaIHAEzSNakmtNKbPunskT68-jnvvMZWjKq8tHJNBDGpjRzO9N3RU6oPzYGVd89GBlVVk8ZzP3-IktPjegSXOFZD_vdBor0gF2qNAV69IBbRB9r0EAE3YjbV-DquuQFV7MN8K6PTpW4FGBDRinArEmLqcHL6pzn6WExtCn1y9wYno81OhtA7jfYTRgWpXE6Z2pfurVotFXnOKal1VfVTwg40GytVTEfQZz3n9hx4eQrpj8qVHjVPTOPnxL-s_7mtYAXUeGpuyGE2zuw0VsmvrfSqRd6C1K87FW2wVe_qjErrdwtF_qJ44GHmn8lYj1f2qhWZ0z0yhyKdXfGU_A3N1RadXHkV8bv1QhFlscIV-eOX_rsqMD_WYMbLXCvEj-Vr0pOn01qNJ8b9z9O9ovDmquN0c_U0HLXlCB0fin9R42KFzH7Ljt1A5nFK-Q-Unlr5ViWhRbfmXaFm8SUB-9Bcin6q8iSpEtG3Gqa7mu6CHfmTdLItJOvnuNprldqqh7Dh00vQ7UzNPP_7IVL_d1NrJVObBcqqSPGN6eoDxY1eOb1V0r-KtSkO1csdpI7pwpqZ9kC7W2b_zYpa6EFVFX0MVnqZmXOGxp_a6pa5VJZVMvDmWsupq_52HzmKq9wErtMWuoRVf-rGb8SNQn2hv3sUZOMTRDjTtklJ8faRz6OVFFd1DVfvlZ5pPRZ26U-AFZ2jP6MOlzpF8d_Eo0HVtSArktRmq8b6z0WQy-CcFfELxzeiPCqgH09aOm0_GKRTwSxpZw23-QKBSKVehKhS8LXgV9Y2Bj-PRbOWno1VJ63eUiurXK1Q-qicNqaEWu9_xX75izvOlQ_IEuM5QzXescc4ePW2la5zPvdXSVcheFCpbsVme_fRvWmHdwk6oqO_w9MKDhkMjv2AYfbs0Qnv8kzohI6nrDmv689GXKim2es-1D--cA6CZouJCkeLXFdLYcusLmroHgVNIDEB5e-yBORRqDkwotD3G89K5c5wKwaFS3NC7_Y5djAWhkvDsp7fyB438HNnx85tsW6OwwUvaDI34tXtzKLu88QTW1mlfKnpj9GL1SEFpXSn4E6GdOr1dcXdPj6JOBrxjv0cu22vg-luQ6dTsfwmy0Ks_uJY_B5ku33y47TPIehx7_EOQidZ_CjIeKx0aHWuLJ8g-wr55OxOFYd_hLEHus5Wr_xj1D4faB0THvNy4w_qESArF3ONXCNQX1D3ZbNO-ia1QQwfiN6OokFK9t1PpTEPYwftl2MYjJd1AKVz9Tr-ZGRvdOGAbGhnvsVfGBgCXoLpRw-XSVPuVdImB761-DwDppvotb91uwOCr-z5NyqhnGXf0W17JhuprDCivEZjVmgFHIrWPERifqrzlgQm3VndG8-nT9wKYPXlUXXlT5FDAx2ftMprff4sJNH8okF9b3hmp96zHpwKxiVBTNNW91LY10CJw7k8knV8O_z8OPKPW_dJAS4vQ4OkIBParZSi6VOklox8X34nuPjVSl-qnxm3tqlV0D-zd4OedRjwNzScn953C9797eeIgOnem9QKzY8QXSpHn4ujUk1LU0voU2bOlPb_0k1YttvU-Dx5a-V4HgeKXSD60Og5NHwGun-_dPOYcq-l693wm-Tnc2Tul9tivPFXpU6l8ZuNHKR1uR1Wej9WP-_xFj_vcceUs3HkD4t7Q8qCEA6suo4V94cAU48HDqR-1ekpd3Xv7HBcujtVGOlEtjwPHg9XLgV6nxQVipQoQDny0Ske7dxbcEiwOqo-dw8MnxR18jNRpcypFToubq3O7b_r-Ul1zKyfTxwc8gflh5dxnK-vpU0oUyW3MdwAerPpbAKbT5Q-r3kh9U93PLvBGz3DSNprEH6geU251A_5A9Rl3IV5UD3-_eBAYePS1V6aaQRPlhVCpxy99z_APz3V15Eulcbb3O3eGf3gFK_TwLHW_gk_trg-cfw2-kNevo6KHcUeWmv8BT1TgHw==', 'rhythm_version': 1.0}, 'bars': [{'start': 0.57296, 'duration': 2.86821, 'confidence': 0.53}, {'start': 3.44117, 'duration': 2.92998, 'confidence': 0.555}, {'start': 6.37115, 'duration': 2.84021, 'confidence': 0.756}, {'start': 9.21136, 'duration': 2.81209, 'confidence': 0.722}, {'start': 12.02345, 'duration': 2.81404, 'confidence': 0.277}, {'start': 14.83749, 'duration': 2.11985, 'confidence': 0.675}, {'start': 16.95734, 'duration': 2.82652, 'confidence': 0.845}, {'start': 19.78386, 'duration': 2.82089, 'confidence': 0.856}, {'start': 22.60475, 'duration': 2.82109, 'confidence': 0.785}, {'start': 25.42584, 'duration': 2.82475, 'confidence': 0.441}, {'start': 28.25059, 'duration': 2.82588, 'confidence': 0.91}, {'start': 31.07646, 'duration': 2.82652, 'confidence': 0.796}, {'start': 33.90298, 'duration': 2.82115, 'confidence': 0.892}, {'start': 36.72413, 'duration': 2.82563, 'confidence': 0.316}, {'start': 39.54977, 'duration': 2.8231, 'confidence': 0.859}, {'start': 42.37286, 'duration': 2.82327, 'confidence': 0.502}, {'start': 45.19614, 'duration': 2.82201, 'confidence': 0.552}, {'start': 48.01815, 'duration': 2.82395, 'confidence': 0.778}, {'start': 50.8421, 'duration': 2.8232, 'confidence': 0.728}, {'start': 53.6653, 'duration': 2.82376, 'confidence': 0.35}, {'start': 56.48906, 'duration': 2.82569, 'confidence': 0.504}, {'start': 59.31475, 'duration': 2.82298, 'confidence': 0.805}, {'start': 62.13773, 'duration': 2.82357, 'confidence': 0.716}, {'start': 64.9613, 'duration': 2.82421, 'confidence': 0.477}, {'start': 67.78551, 'duration': 2.81895, 'confidence': 0.551}, {'start': 70.60446, 'duration': 2.82289, 'confidence': 0.679}, {'start': 73.42735, 'duration': 2.82755, 'confidence': 0.753}, {'start': 76.25489, 'duration': 2.82304, 'confidence': 0.727}, {'start': 79.07793, 'duration': 2.82049, 'confidence': 0.783}, {'start': 81.89843, 'duration': 2.82448, 'confidence': 0.868}, {'start': 84.72291, 'duration': 2.82504, 'confidence': 0.828}, {'start': 87.54795, 'duration': 2.82422, 'confidence': 0.466}, {'start': 90.37217, 'duration': 2.82217, 'confidence': 0.324}, {'start': 93.19434, 'duration': 2.82399, 'confidence': 0.633}, {'start': 96.01833, 'duration': 2.82716, 'confidence': 0.642}, {'start': 98.8455, 'duration': 2.82314, 'confidence': 0.445}, {'start': 101.66864, 'duration': 2.81903, 'confidence': 0.634}, {'start': 104.48767, 'duration': 2.82476, 'confidence': 0.672}, {'start': 107.31243, 'duration': 2.82664, 'confidence': 0.798}, {'start': 110.13907, 'duration': 2.81855, 'confidence': 0.718}, {'start': 112.95762, 'duration': 2.80385, 'confidence': 0.78}, {'start': 115.76148, 'duration': 2.81536, 'confidence': 0.617}, {'start': 118.57684, 'duration': 2.82667, 'confidence': 0.78}, {'start': 121.40351, 'duration': 2.82514, 'confidence': 0.408}, {'start': 124.22865, 'duration': 2.82106, 'confidence': 0.479}, {'start': 127.04971, 'duration': 2.82237, 'confidence': 0.522}, {'start': 129.87209, 'duration': 2.82763, 'confidence': 0.747}, {'start': 132.6997, 'duration': 2.82292, 'confidence': 0.411}, {'start': 135.52263, 'duration': 2.82205, 'confidence': 0.647}, {'start': 138.34468, 'duration': 2.82455, 'confidence': 0.608}, {'start': 141.16924, 'duration': 2.82718, 'confidence': 0.835}, {'start': 143.99641, 'duration': 2.82269, 'confidence': 0.56}, {'start': 146.8191, 'duration': 2.82146, 'confidence': 0.672}, {'start': 149.64056, 'duration': 2.82482, 'confidence': 0.343}, {'start': 152.46536, 'duration': 3.54289, 'confidence': 0.643}], 'beats': [{'start': 0.57296, 'duration': 0.68182, 'confidence': 0.517}, {'start': 1.25478, 'duration': 0.71247, 'confidence': 0.618}, {'start': 1.96725, 'duration': 0.74613, 'confidence': 0.418}, {'start': 2.71338, 'duration': 0.72779, 'confidence': 0.607}, {'start': 3.44117, 'duration': 0.73103, 'confidence': 0.574}, {'start': 4.1722, 'duration': 0.73949, 'confidence': 0.367}, {'start': 4.91169, 'duration': 0.73298, 'confidence': 0.616}, {'start': 5.64468, 'duration': 0.72648, 'confidence': 0.747}, {'start': 6.37115, 'duration': 0.71411, 'confidence': 0.518}, {'start': 7.08526, 'duration': 0.71021, 'confidence': 0.384}, {'start': 7.79547, 'duration': 0.7102, 'confidence': 0.293}, {'start': 8.50567, 'duration': 0.70569, 'confidence': 0.507}, {'start': 9.21136, 'duration': 0.69927, 'confidence': 0.394}, {'start': 9.91063, 'duration': 0.70261, 'confidence': 0.688}, {'start': 10.61324, 'duration': 0.70534, 'confidence': 0.635}, {'start': 11.31858, 'duration': 0.70487, 'confidence': 0.641}, {'start': 12.02345, 'duration': 0.70179, 'confidence': 0.776}, {'start': 12.72524, 'duration': 0.69936, 'confidence': 0.68}, {'start': 13.4246, 'duration': 0.70475, 'confidence': 0.817}, {'start': 14.12935, 'duration': 0.70814, 'confidence': 0.762}, {'start': 14.83749, 'duration': 0.70697, 'confidence': 0.762}, {'start': 15.54446, 'duration': 0.70706, 'confidence': 0.705}, {'start': 16.25153, 'duration': 0.70581, 'confidence': 0.952}, {'start': 16.95734, 'duration': 0.70586, 'confidence': 0.923}, {'start': 17.6632, 'duration': 0.70722, 'confidence': 0.864}, {'start': 18.37041, 'duration': 0.70667, 'confidence': 0.638}, {'start': 19.07708, 'duration': 0.70678, 'confidence': 0.829}, {'start': 19.78386, 'duration': 0.70633, 'confidence': 0.774}, {'start': 20.49018, 'duration': 0.70336, 'confidence': 0.768}, {'start': 21.19355, 'duration': 0.70573, 'confidence': 0.848}, {'start': 21.89927, 'duration': 0.70548, 'confidence': 0.946}, {'start': 22.60475, 'duration': 0.70729, 'confidence': 0.867}, {'start': 23.31204, 'duration': 0.70574, 'confidence': 0.804}, {'start': 24.01779, 'duration': 0.70354, 'confidence': 0.655}, {'start': 24.72133, 'duration': 0.70451, 'confidence': 0.821}, {'start': 25.42584, 'duration': 0.70866, 'confidence': 0.757}, {'start': 26.1345, 'duration': 0.7055, 'confidence': 0.732}, {'start': 26.83999, 'duration': 0.70627, 'confidence': 0.715}, {'start': 27.54627, 'duration': 0.70432, 'confidence': 0.946}, {'start': 28.25059, 'duration': 0.7063, 'confidence': 0.917}, {'start': 28.95688, 'duration': 0.70696, 'confidence': 0.837}, {'start': 29.66384, 'duration': 0.70697, 'confidence': 0.625}, {'start': 30.37081, 'duration': 0.70565, 'confidence': 0.805}, {'start': 31.07646, 'duration': 0.70828, 'confidence': 0.773}, {'start': 31.78474, 'duration': 0.70696, 'confidence': 0.75}, {'start': 32.4917, 'duration': 0.7063, 'confidence': 0.826}, {'start': 33.198, 'duration': 0.70498, 'confidence': 0.944}, {'start': 33.90298, 'duration': 0.70628, 'confidence': 0.876}, {'start': 34.60927, 'duration': 0.70562, 'confidence': 0.776}, {'start': 35.31489, 'duration': 0.70496, 'confidence': 0.654}, {'start': 36.01984, 'duration': 0.70429, 'confidence': 0.779}, {'start': 36.72413, 'duration': 0.70559, 'confidence': 0.693}, {'start': 37.42973, 'duration': 0.7069, 'confidence': 0.7}, {'start': 38.13663, 'duration': 0.70821, 'confidence': 0.64}, {'start': 38.84483, 'duration': 0.70493, 'confidence': 0.92}, {'start': 39.54977, 'duration': 0.70559, 'confidence': 0.884}, {'start': 40.25536, 'duration': 0.70626, 'confidence': 0.821}, {'start': 40.96162, 'duration': 0.70562, 'confidence': 0.599}, {'start': 41.66724, 'duration': 0.70563, 'confidence': 0.767}, {'start': 42.37286, 'duration': 0.7063, 'confidence': 0.715}, {'start': 43.07916, 'duration': 0.70434, 'confidence': 0.741}, {'start': 43.7835, 'duration': 0.70697, 'confidence': 0.767}, {'start': 44.49047, 'duration': 0.70566, 'confidence': 0.9}, {'start': 45.19614, 'duration': 0.70567, 'confidence': 0.871}, {'start': 45.9018, 'duration': 0.70632, 'confidence': 0.83}, {'start': 46.60813, 'duration': 0.70567, 'confidence': 0.79}, {'start': 47.3138, 'duration': 0.70435, 'confidence': 0.847}, {'start': 48.01815, 'duration': 0.70566, 'confidence': 0.787}, {'start': 48.72381, 'duration': 0.70435, 'confidence': 0.789}, {'start': 49.42817, 'duration': 0.70697, 'confidence': 0.811}, {'start': 50.13514, 'duration': 0.70696, 'confidence': 0.931}, {'start': 50.8421, 'duration': 0.70565, 'confidence': 0.893}, {'start': 51.54775, 'duration': 0.70564, 'confidence': 0.874}, {'start': 52.25339, 'duration': 0.70629, 'confidence': 0.784}, {'start': 52.95967, 'duration': 0.70562, 'confidence': 0.834}, {'start': 53.6653, 'duration': 0.70758, 'confidence': 0.816}, {'start': 54.37288, 'duration': 0.70561, 'confidence': 0.797}, {'start': 55.0785, 'duration': 0.70561, 'confidence': 0.816}, {'start': 55.78411, 'duration': 0.70495, 'confidence': 0.917}, {'start': 56.48906, 'duration': 0.70692, 'confidence': 0.9}, {'start': 57.19598, 'duration': 0.70691, 'confidence': 0.767}, {'start': 57.90289, 'duration': 0.70757, 'confidence': 0.605}, {'start': 58.61046, 'duration': 0.70429, 'confidence': 0.837}, {'start': 59.31475, 'duration': 0.70494, 'confidence': 0.776}, {'start': 60.01968, 'duration': 0.70493, 'confidence': 0.704}, {'start': 60.72461, 'duration': 0.70754, 'confidence': 0.66}, {'start': 61.43216, 'duration': 0.70557, 'confidence': 0.911}, {'start': 62.13773, 'duration': 0.70426, 'confidence': 0.832}, {'start': 62.84199, 'duration': 0.7036, 'confidence': 0.775}, {'start': 63.54559, 'duration': 0.70819, 'confidence': 0.739}, {'start': 64.25378, 'duration': 0.70753, 'confidence': 0.839}, {'start': 64.9613, 'duration': 0.70753, 'confidence': 0.692}, {'start': 65.66883, 'duration': 0.70491, 'confidence': 0.664}, {'start': 66.37374, 'duration': 0.70556, 'confidence': 0.762}, {'start': 67.0793, 'duration': 0.70621, 'confidence': 0.821}, {'start': 67.78551, 'duration': 0.70687, 'confidence': 0.814}, {'start': 68.49238, 'duration': 0.7049, 'confidence': 0.764}, {'start': 69.19728, 'duration': 0.70359, 'confidence': 0.66}, {'start': 69.90087, 'duration': 0.70359, 'confidence': 0.808}, {'start': 70.60446, 'duration': 0.70556, 'confidence': 0.769}, {'start': 71.31001, 'duration': 0.70556, 'confidence': 0.763}, {'start': 72.01557, 'duration': 0.70621, 'confidence': 0.677}, {'start': 72.72179, 'duration': 0.70556, 'confidence': 0.906}, {'start': 73.42735, 'duration': 0.70557, 'confidence': 0.88}, {'start': 74.13292, 'duration': 0.70688, 'confidence': 0.853}, {'start': 74.8398, 'duration': 0.7082, 'confidence': 0.666}, {'start': 75.548, 'duration': 0.70689, 'confidence': 0.812}, {'start': 76.25489, 'duration': 0.7069, 'confidence': 0.798}, {'start': 76.96</t>
  </si>
  <si>
    <t>{'meta': {'analyzer_version': '4.0.0', 'platform': 'Linux', 'detailed_status': 'OK', 'status_code': 0, 'timestamp': 1665679217, 'analysis_time': 5.47285, 'input_process': 'libvorbisfile L+R 44100-&gt;22050'}, 'track': {'num_samples': 2951315, 'duration': 133.8465, 'sample_md5': '', 'offset_seconds': 0, 'window_seconds': 0, 'analysis_sample_rate': 22050, 'analysis_channels': 1, 'end_of_fade_in': 0.08059, 'start_of_fade_out': 128.85915, 'loudness': -10.063, 'tempo': 81.978, 'tempo_confidence': 0.609, 'time_signature': 4, 'time_signature_confidence': 1.0, 'key': 4, 'key_confidence': 0.683, 'mode': 0, 'mode_confidence': 0.552, 'codestring': 'eJxVmol17DYQBFPZEHAf-SfmqsZ-SbbfswUuCQI9V0-De5x5Wuv3Uz7rztvXbfOzxufy56nl7s8Y51PXWmP2ez9rt8-evYzSy_6c3j5zlD0bw08tbXzq3GtN_t_q-rR97669108d5Xx26_uWMy4TlvLZdZ4-12S4V_k0_jpnn_WpdzaXM9Zco31a70w179p79M1957iG2mvl2XYrSxqztTHYB8tqn77q8FX8NVjT6ausU_rxh8XeCttwfX3v9WH9p4476qffxV7PvHc1ljtY5WfMO-a-zDI6q9pt18ot4DIHMJW92-mV-zaLnPWc066oCU0to59-D1PPwqJrKWuVvufxzvGZrdfded-H3TS3OMutp3_m6u5p7NE6eGCiwU7qrBhjf4DJZ9tsLOl8FpZiE6v7LBaa7QjeKm3tocG0zBqXlYDPEq4LFqtjb2xQhi8-p9xZ2R6239gM22CmHfRaO-Cx-XXhC3eAdb0At08R0bH3aXN9jnCxSqAfLOGID3vg8aqrbFapmSp7m59zm3hsbi33Mms7eCALuXdOX4IVsdNY2xdf8ahtFjyGH4WDbTYWe9xc0aguci1cFDdkXfxcxq0dTywC1OrG1cqYjKfexuxz8UZXgWExSDuYAlcFkiLIla0ux-3iJWyjVvBhPNztISLOxadqFRZcs809LuvBtMXfcY2Jo1QWir1we4DUGG243k7otdGu-wLMiocQf8WxUI0N5uU0nw9WEyjYY_8YT6LBrgvPdTaFGVfdhDKr7YSqnkeEtlm9_bBcoGHu5vb6b3SBtZHJ8rHb4JbleDznw3C4H-PF8om3BZ7dsXAZYWMVg5WX-N85gaixsClcwI9pmYXxOPrn7nNrPTaC0QCmXtMK44OtCTOwGcLDrsaLMyFnLHy_gQbarFc4WedhvUtHM9Rwlz5Z4BK_M_vUXt5wsqBejBfHV_sn2AhGkk8f4yUUXJGp3Ovb4FwCsFfsX3g9z5Agir56K_udQIHjjGTPc3Ad5j_jxf4sqxKDXFjZQT_MWJiQG1ecH0TIh1xION19F2bkhiukx-QxuhOQjEsCj3ic5kch_UaevnONRHbUJy9gb8V4fPmj9cnYOHnB1wYZtCwjBD_YpZtg2XfjfQ1TnIGz6MIvTeJTnbEIJf72ZboqQFM7xlZNRKkDWI6NVMYXOw72zh8-3gSMACRgqn-1hsVfALIkxoNZfgOQnw3InwDEcm6PRMB7XV6vySVseJDZUh_cHvVgmXvZMs-_ANSjmp7xDVAg_mAu_huP7gODcRNwEstlk738XbjaPiJ4WCnLM8GbuFgDY5M7W8Me1_UP4SPtEE53T31L_NggTkqOYNyxEl63z0kFm9Y7sz8BWXd8scUhsFRWsHB-byD9H7JjI3iHBit49bIEBjEydqNi-7tZ_o13fj_ECPGJCQtJHzuzAwDvhcDhd24v38IXA-_ODnBHCp8VHgOwAfyWSlh1qJ1CaSk8t1TrujGPNVkjKbCdmnQOjr3ERCCkx1LN2TKQnXjgJUPyBiY4voYkQVEnjhmfZC0RID8xo87xF4Frvf6DwB3Phf8hcFc8ESMsCizjrU0mpAUXcvzNemxSa_ZSX9YgSMn_xHsRYjZDTSjhEeOGdZBkQIFxaEdKY6lOEIhJWpuaDHeoEg_fz4r0D4zb29cJqHmMLaZAUIkm0n6vYmwtJ47x2m5eeRAANomVbLOs5NSokTc2QdZVLP080PqP0a0LPXXk1wm6Vv_jBG5k_XGC3oU4UU3oMGzWAVISBE6-QcwXo5p_cUrGFmFTyC5GWe8inLJKlWa5Eh19AorFFq0oXDXKyReV1w9pHHkcpAgIxhIVk9gg3zHf0IeH1rnL-clxplWKAvSC908BJorlUBBM2NgaL-pNLB-DvvyJetxEj_kpu1AlswgZC6BxQaIfz4aHzEu4TBM--1lwW5IQvsF25XtkVJgSZYDaaBBTNeVdzLd2ykRnQ0v4U2awPFxxkgT6lvLhpgAF-WIcikNAUf817x77BT0zaIm-LdSEIGhItfspz-V7Sg9jASVthXew4NSZV6eMIet80d4gcOS6xzT67B2DHqnfb9D3G-5nCSkunV3elaCvqSo9VQY2gvsQ5bJj6Z9uQYln_ivPSdoDExAdpfx4PMtmLKJMyu2QyWEBNOab9cqfw3tezGOjcIS_MY8jPIf_xjxeiB0fAFLbUU2rLUEMb2QcRBPz-LD8fY34lf2KfF7iSD6zGZivptsEED1JdXK8bwiyYcoBF4SYjEfnsfAxSo4QH7weMtYZb33-Bf3FRiPdyG_Q4519_Ql6pjOr4AEWMTDowRjP5jmqLhfW8xJCBF9kfEJG_wV9aJ1G5wEaAsbWLux_IHQZSy4T9FOWgW-AEVRuEn3H5yVHvJ0kSakdQy70gt6SMma19P4E_UhjwgZxETI3G5jSTdyJ-TEcY2u_ZPZKDBnrxKR8kLWzYyUj5JtELz5LrkTQnE0lZTkrPjzIpZAPvXfeN15Enr8LMDkitZ3XLZkSqLOKfV7XJaPeNHC8gLFJFWipKgDK2NLv7wc3nppuGsSFVcN1GAcuIom7j79bHFjakuowHznoX2cql2ebrm-BDTHFkzd44f9EK3UOx9fe1FdoL0lr3B1qQgKE0zk-r3klhVGCPjNl6JdMzyI1-varw3Ec8KdhJRRu-9Ox0jR4VTLdQhmK-Fz7NS7a1YQqEc7N5ooxVeBLpo_3pwhRDbYOwtAQl0vjS1iYC8Hv9a2SQDv99rdxbXIpAFhXl2Icdg6Fk517ZwDFz6DWADJlBl8qalacSX2D0uYWl42wEUU-KTgwz3dj_NXt9NFdgP_U7Wle_UOuCf40vD_kmuIZ6vGPXMOhVQiwIwl1OA6XopuzbHp_2DqBhY9cg8FCT3G8FmDHdzyqUuwkeXQ--un_yQwSY7OK7Tq771rn3wOQK3v_VbNkuB_-bLdvDNuVqL9M12Jbi8FtphnKlWw9Bj7s7XIlUiN1THY_t7pL-t0jFcIZZJ8__S5xKi-AcpkWMRk_HEm0og1JDGCTQrYZRZp59KTX7w69-_TQZ8rXKO2V1PUtvHQajNfrh7-FF9RNWT-FF4-1LPwUXijVo8u2tPG6qxMS1MRoC68N2wzftpCpx1hJgYkeoH-IzZYxZVKpCdeUbF7LVFXyKFPXhpXR9S5quq71sbsGGhpsIq234I1HFudLnSHBL0rT_Fih__kw-fJjdKbuUJaIP8aqV6_wHt9XzXmMsY45HCJxvqLT9s3MOsafIF4RtKa6yLVBJTJ5f7NoN1e-onBR1HE9LPDRPcpXebqOe9j8T0e8UlR-gnilHfoTxCuq158ghrOMv-oT6bicP0G8onz9BvF60tdPEBMr9W8QrxQVer-mCVjQkE-YRDEPWXZF_SJrRtCIRPXSDOkbPi3rEmGeLukoGEcAC9leFoAoYMSFddYFRgIzRneRFS73_G2IpcqY_ZxvWjaGV2QuagCWwbsZ9yc_tUN-FoFtX71NHuE2-HJtX33qmlZWxC5aCeleZ0VH9qjMxqr0kVPTQrNdOgnecCQ7l-QE5EJ2Qs6H1Ieiyliuc0h_hgE7OoEMexD7of1yHdlz7aouKwLZlz3rA9cg_mXPBP7Lo3Rg7OWzI4olaDFuZxzy-BO0O6LYb9DuiGC_PTIcf4w_PfKuQbAky1yJd1Qxepo5KfmOZTIQLnIYzFBFKja21Zzc9NmRxajcNg7bohT-3fln0W8yfqWZkKHyqrTOZH5cB9eOIiRzwUC4pzuKLHZMkfgN95vQpA5wIfn4jkxmVCqq8nyXqeDK8A4bschiK5KGE-0RLoiBh0pcpE-jCHvj86-GlVCNY-SJpVywm0ymMhJ0Xnqrz8kqGAdB7GkisuhH1HG_yt5imyz2s9_0L3_2G50ssrddMmN1siOtqbj1Z0d7IcQLXA_mR4l_WYifqV2MFXkwPp7BHhiLnyUBqub6I4O9DUPHPhKyZi4hFuQw-2k-pISb3n1L_MCcaZacwuxDzJN2qQq8PlWkktvIW5ozKhmJdosY90clc_skuRlg3LSKDS2ov1t2NS9M9vq7cArvpaiy_KeRReM-bveG2RSY8Q3QV_iUF8iO4dxG8FJRGnL9rZqsLI_BJcrEr6UGknFiiFO-8CnBCHSRyAQOE8KJZEbU3hb9wN0VnYj8QsfIOBIaTfRNM3WehBbrCsx5Epr0FxbC88qgn-uqI7HR21kDVNLohXxeGoNNGFMEYPBPQ1vmqxZGLynY3mzffJ6GdtQk1dNPsyhPSftW1T0t3QDtrjmtslI1NVYvYVuOowjhFJoghlJyVOOC8ft7pM5fjeukhvxqXJ4u_NW4ThoTQIeJk8NMjUlgBL9S9-eMRwzhb4HivBMT0iLz0mjA8NvX_sSxqbLVb5ElMUTftbH5KbJnBtCfInuisbEBvLH5_mhs3DpihM-JxOb77FVZbyQ28yNFhHA56YfYlTxrMH9KigDQT8LIuCAv_ALAoyca20-3eyKx_Xa7Zz_W89PtnrQqoY3bmkVHNMZXlCWJMBbQJ-dcf4_GBonst3gmciKxwZQvnkuAnEhsYconmSYS25Yh4RysLxIb4UfBsCKdKGye15ANiP8ThW3LSEhBbDgKG8mSvNg18JX1ROMrKiLW-3eOYoqjpJ1IbL-97k1v89vrYvtQ959e95ZHJCXO8qD7JDbFSB_53EhsIgKk1Nxbv2d79r7UuBuFzbuMEl4YhU2Xw_c8P0pzc8kRChOOk7et9THOjcCGgTWNC27SnqsIS4l1LML4n4IvnQOBIY8DPDA2d0dg87jPBDvjbOt5gKzqPlUH8OxuHct6InBhCl8UgGnMLgmL6XsORamoHvQ1ycNt_2RtCW4Ett-SfSOwKV6MnY6lv0MD2SwOf6Ov5QCA9yUXqa_hjtSx4lhWad_DXqknN3qaLLmbFRlbwB9LhrYxFq1flnyjj3UZi0WP8XzyFItb0zM70ZFB0Pha2f_VG1vdG7uYF39a3Rt97DeArwX3T6t77Qf0QnV6U40VRX2hehxp0xvGk3Mj7MNYeH5Z8k3BYU7CSb31po2RJm9DnxcYssq0U7oLgOe8NmA4NfaLfhaW3DwGIOGvf6TyLrt0GRCrhm1uDy3vOxc0cdVtbrIC0Q16oYSQ20t7cqvpckESqWKKy3vSVyKZeV1VEprJn1EhJXXxZi5Y1t8J7rk5DQ2d-TnDVa0OGf5HnrkgM_plz7Wkwfmlz1VS1P6c5Yb3RbfwLLfOHPX3fwTZrsgr85vgrK_1myvH63Mh1lUyJYn8bXS58DoXWbMaLheC4Q7_9uytRA8bRafpOayNIDZs0SRaGlAUPcTzBFSIhgeGjzrnALQ8TYw2HN8YrmPsHKccD0-XEEUGey2v5KbaQUYcptR1zwTLO6FvMmyi0wtJ-h46U3h8S5Sv1_a-la6U7J--18olI_OYxa8Ecirv0hV9Rth0ifz1jn6lI7WsJzAqT80WB4gCph_A8iTeGsTAxA-lXvfVmPOv340htg3gb8PLBX3nnfkqW-IhsiF1rWP8e6E9Zz7SAx-JUvY9wM9CUl_elxYnEEUr-_3WokqESgoAfXFa0qhl3d4DmuYcqsmRoPt4mN0n7zhreYfz5o2Qf_Jsc6mR0L4SluDgrfVvYHth_y-y7V3yTUtzCh3vfQNgB-xZQp5Z7xsLyB5v4EIt7ysCYAcmL7xTR5vgLJ4y901o6kbNC8JskJD5_fCAylojSN82Ij3XyGnfGq2_18hn388ztvW1vjbo5wONqqf_Clp-D1CfpvZ7XAwxKOVFOKn2fbFw_xfhXm9fD7Qh8kr4PCWnz7FyIYwzh8Y3K1EDzhldNVC80PYPhZGS2HrZROWzjR6QIpZ5Fl6VQL1wcyi1ZDVahXWUHMZU86RrjXz2JOd8f-OnBO3bGsscuRAYf3pjP_vp609zLPBP1vx2x36SkbMTEsLIRw01IlrOkKGjgrjkm8bvYBonjYz2OuB8V-AO_rXMK5NGOHsXpLDVDFxecqSDioEl9H6DVCXobjdiGh7upyN-HVGfmqYSkEbbPiEu0Gxohy5fI6iZRN1RLogqsPvFU3HxkdgMk0PfGi-54_nveadLtT4RjVtswVxaVDQQzQmUG2zR0aZOxPL88CRfcMEwJ46kqd-HAMvvFVq-4mrh6jNS5zYI2vdMxaPsHI5EtoxSAFrdztDvX9KJesym4soFW2nLyzIleCHn19AIZXVJUfvW2u3xjXdE82rq2bD5m49oLHPqFESKd0SUwufJ8i27Ucz_2LAY9C4-hxu8tki980GDlAIQzQwtd-QI7qjW50ucNA1-pTA92ZasvS4AWwwveiUKPH5fVCxzXjaeWnelBl6IaVQ9V82XcS_7yi-IaR8Jtfes-Vj6vDBzVOeHZlftrkUuWvAqqUYescp3z9ROCmVPFmyUB54yG3VL53-nOcUy', 'code_version': 3.15, 'echoprintstring': 'eJztnQmWXLcNRbfEeVgOx_0vIRf4kn6r4mK7U-q05CQnB7bMIgmCGN4jWSVjjF3mIHw6ibBOoqeTmOEkVjqJnQ_CimrPRYonkdNJrHgQLh_F8iexw0H45E4i-5NY7iCCtycR6kkkexKtnsTRcaI_ipxPou2TmCeRWjqJOQ8iu3gScZxEDicxx0lsfxAl9pOY7SCqO4pYTyL1k5j1IFrLJzFPorujiOkkUjkJcYHnYp7ESPMkJOE9F2scxAwnsUw7CXcU0Z1EbSex6kFsZ09CjP1cTHMSKz8X1th9EuEkbJgnEfdJjHkQzoeTqOMkRj8Ib48itJMgLR3EaAcR4lHUfBLjJxGDVHsbT8Ktk9ABnopyFOMkrDmKEE-iHMU4CWfCSYSjKP4kxkl4cxThKIo7iXESwdWTKOYkxkmI8xxE3iex10EkfxR5nkQ_in0SOY-T6CdRcjuJfhT7JKo_ilxPYpeDaP4oBA4-F_0o9kl0fxRCFZ6K4eNBzHwU3R_EIq0fRLYnIaH2XGx7ENsfxYmqUZj3c0EmXSfRjmKdhHVHkeZJtKPY4yAcJesgUj-JdhTrJLw7itROop2EpOHnIrr0k0h_aj2P8SQ-r2LL8E_FSzX5XHWNPYlzTQ72JIQ-PBXv1GS_T-JcsftRfFE9z_4ojhU7734Qr9Tz6utJ9KP4oor9Tk2WI8fnYseDGHaexLmeQ-IOIh_Fudr7ozhX-34Un1ft-1GcsYA7iiMWeKfaf149d-Mk_DyJY7V_p54fK7Zf9SCCtSdxrPbBt5Mg1N6IKHH5GhY4ipewQDyJ35Pb53USZ24f3En8nvz807DAZ7L3cRDZH8UXcftXsMDX8fN0EkcscK72U67Unot3KrY7iU-s2OYkvqpiv8Dtf1P2_ntW7OQPIib7k-j_gzX5Nz1RP56Zv8TP_38q_lZ8Got-71T8WFe_6lT80869X-HYUw6snotXarJ1J_FVFfv3rMnnE_Vz1X2lrp5vyL_qVPzTWPRjTX4QLf4kRni1Yn_eifofyKJfqufuJM4c-5Ub8jMWODLwf-B5-_8aFvi80_hXGPgZC7xwGv9_jv3f4dhfdn--xkG8c6L-effnH7ohl1eOxuaT-Mex6Jdq8j-v6saT-E2r7h94sv1Oxf68mvxK1X2nrqaDeOdk-4uq7pzuJPZJvMTA5fsgz8VL1d4cxJdV-5cq9jyJz6vYZ_b-Dj9vJ_HKmbn_SQizfq9iC_V4LuQLJM_Fn1iTP48nf1VNPp-Kv1Kx_3k1-Ytenn1ZTX7p5dl_ftv8zqm4O4l3zr3rUUi4PBevVOwXqu6n1dV_Ik8-n6j7o3jlVPz8GtzWk_i3qpu7HzGHEZyPIZQ-ypiZZN5LX2U473IajFunbaW6PUeNec28bM1-2ZX7rDNJhk41hulzDamC_upaMflud2u9LT8HuC1BJ5ZJafWR3V4x8P9sknPFokBKY4cmX8lLK8txwU6-uYlmVnqvUnzNfDCW2UMLRIkPdccZc9-ruli3rzahaJwjxhLmSNbPnWt2pYbYtrc1OPpGenQ7fQq5-Wn7ipN_bv7pSt5b6mtkuNnQM9Rq0WqmWuxObucu30VtZYw2vR15Dm11Yj7VRdVYlaF1qNWLaWFjy1VcXy3XHu1cLo1hc9JWHdSx89h9OqdLsBVb2bIyViwlqc6-tBXJ4KieS8nJZ8-0i1Hz3KOGUbC5K0018D5k32JvdF09qBFj3C10sUq3WHONFnA236Pza6QR4rSWWhvUdDh4D_LfZ80rhJAyU-S4Sq_OpNB2bWYMHKHLKbZolUssFgs6PAoF95DLkdAz647epjRbHsPgATSHvPASjEcNzaWOFHZY2MGSVtsi8Tabs9_N9pLijkUS_fDNeJY9Fsgql7Bt3Su1PqOZoeKXy-fm0JcFVxPX8MTSQpNWfTbDVozS8xq4Ww9E6E4zxTpM0B0ctTV8gQAaPrmW5uxNtReHwowbfCrrLbanZQ3bOxjY6Q6q4oNFDe0rX9F0V9-ZqJrStzYXhlpS-5Y-y7r76s4MH3F72VVdDDJ52SCjfe8eGM5ZK7tg0aVrt-6tsWuHtLTv1Q1XT7oz2o0P0S4uv8E1SR1Y3QLPtVl9UndBP-yxm7_jyC0iPFkWtTJq5T0kOeB5lvSRVJc7juCj_nJgdiU7t4JsWsIkqY7CRtikupQYU9ElBPY06y5cfbHR1Hl192svte-mT8gL2yU6aypQnS8fklUmmqzqrANokrm0t9EHHcpTipwqrqOwQlFHTK5uK1kFaNbX3MFMN6O1ugQvvgb5X039ylHPpp9L9rOTvXBtf7nAWEliDQ2IRLwBMzS8tOr-EnuEuZfYIHdGJmLNJMPagu3M4WMhelcjQXoXTMCWM2QbDdq6WUkWy3q7HYY2Y7riCNFUFhk6kSlMabIfbM_I1RJkWTpuid8BP9pLkoEbPVsyIsNg-DH539i1YkJSf2KDWfhwObMbSR1dozuN6JxGt_qjRrchi1l1b43uQHUA83TbDGlzTQmqhT959Wf4CrqJX5HLQtHAVi-nmgDAa5dvWjjqQ5z-stVy05OaSK53VGyPRyUXyMUSELqDqcn2lhWSuh4ZgnydQ-8aBihoRvUFysMfr83TasDekfZqIqUMUmgt0w0NiDuZkzQMKbh1atkqWZ3mzru339dNVmR4Koq4PAoUo06ziiENiPPv1J2k4W0vvyda_e38rtZZdJWaVFtz_or7WPyufxULro_a71j4u_GrK8etZtA6qCu66yA5JUVPrVp7W8xfIm6GKpVkJh5K7WGFEzMTBZRlsg22aLJZGcTD2Anfd4kII4MGKcel7SbZ1xCJsxJdMdS42RofQheFN7vEVHWxaxWrlE5x7EUGhrdZF-XT1AZqAZWxs_DWCJgQAR7TbHJkCRb-3hLloFtMw4drIGyM7TF1IByO3DZJuxFSPZgooa-Qh1S43UOr6aj9tPXuG9mq_qG-2uqxtr37gh0ovT_3fRh5lu_zAimK_fi8r-h87gs-a6YAy3aU2qetkeodHAgtjDysA2E2cRBCPa65dLbSSTPaSsUAnORkJQdNOaNxw5oKAhxk20msAg-jo2CTUNw0pFgHnIyV4CPKwBvNuTkBOfQepEXRdJM3yqbKUtD3sKquzqbjFStwkORIWFCqr5WLkjrR3Y387pyu8s3ycdF8a_UhS97W0AG09e6hrTq8jqzd1PY67zQTHFAKSyUei46nmnZTfJobED0XnjVGdVkH1fF0qCGw4V7Rt_G-L8EHu722qjV-9Ypuw2o3bVUN7v3Q1l9o51e8XX1DDasOoq33OkhoxYGrO36G812L8c13QK712urjEjr0bZeojIuSCDyzJDVqAN4WHIkxkX7Z3pqDEZAG3YIdBSojyKRuqiCIH_iZXJ_OFwO18RFg7khrFJHZxqaYM8FiHKr8N1sxYN_QgeEp5q6B1XDxSiQ4wmtFdpjyv4HwkJdwWZy8PW9rpG3hV5RzFKKY52h3BSyAdRxY-XF_xa_OUabOdUfZ7d5Po-zaFPlcBgn4X73720BE41zCeMhQ2lo8EIjPm3pnriCwypFvtyYtLA1ok3lBVGVVIoscQ2FLQFYfAXAkuM7G7bwu906Cgj1oEXI6YrN80hN6cGggLGEQ_bVHgqquPeKDxuge_cL13r5Likj13kGtQjaNCS3d0Lcy4CNSitBcNrBjI9lPajvgvXgIOLTPAFmdYaUJeNCh-rikcHfyzoL-1QLh6-Qi4A2wRkBBn2CKeVU6oYSR1BtBR6AaUjSVfEC5hSzA12tb2WANqB2hBJxUgOgNJqXitwSfTSvZMGYK-I5htgV8jqUDqIE4EUgIHHXammCwFM4tx5UAmoqN4NAgr9QBIXJOsXAEeS5Lq5nCZbxCK7wUVuM9K4MHQNShDTiKto4OXJkCpKC4O9XSfJ0B08pPO1Sdd0LmIgTdf5vXhwmiA-CuNUCzo_vqiKShrb4IuJaRzSKm8aNe1yBPkKAdSD43OQcZ0BDmz4Dksv3sNsiRdFuCGgGAXg2hI6vOsUT82YSs8NirhYg_J2uZUFc4h84RPcVikUm8Kg7kMlG1B7Kl3rOhKqM22xr7UO3zYEPuJZAjEuss4GYPr5nYZ5NDQq6NGHpYESAcP2iw0Gu9siIQe0zEd0732iw5Jzzur0wZ8KGgC3zaqhN9qFX94Gnr7TnqApeZfvTInk85sM23PZJu167Kh-WED8QM-i1ml0sDdQZdvsAdYtCG0MC912zaqhbSQXX3QTe76sg6ryp5zfvDN66-P5TEwwt4aFUoGmz_Q1pdi-luR51XR7795dZPP3zbiiyw8xVRUKn4qy2prU91jpOqGnFXaCm9PuTtOjI2SfD-PZt6O2EniZjJi-QF_YjOq-5tpxwNRZLixD7MT2Q40oC90oNorx-mRm_yMFXR4rKP66V2zKpLgIuRCn7EL_rLZYQQMBgNHBwKvmyCzv9YB-WfFPVjFyCH8J5ZIPayC7lM8rvsAgQLkP2RODrHwit9X9t9peTf_Vl73B-myMkxCEADav2tNaS1yEZlkHwjlVZ8Y5CArFYD9Q0Muy6bCoyBO1ATG4wkVIy91Ddk1_0oKVvNhDDpkKEc1PB2pewV8ZUOH87bayZs1W7pXZ26ChycCucL2BaAUDUTqn5Xbv-xhLlnSIRb3Jr_QCPhTW7_hd6uuf1ekXo7cAV4I7mdcgkpagEGkLupuqKVnJxNBksZth4YCTcLK8gvLS6Sftk2AnWxglyB97USQbJI8lNOrmbdclCNISnKlO9qYGpluCTQAKwit64N759uwNpMknUCVHdK0QoOlVpT0_KKhlkVhioOV5-AMOwHtLWT4jyJjrKd_OCdQ5NeMtzfCYMYPe1AlAJnQUmVqfeszgkxCc4r6HxozVkAibS2IqD31_UFDaTG7oJjzICnSiusoSxP7Lo3fSEeEW-gj_QNsYFSGnO5NtwoYErqI6aqkMOrR4YTJuYAdME9IBR1JzEZHkV1jS1NDA83MaAqrz3MYh4gQiVVwBVW9L1tmwyo21KOwK-OMMD_ZVCQHVmlyW0kS_QAS5N1geSuHA31y8oxUDRZjoGJW5TcNaewrLBw6Zmr-YWWVGuQVpNRa2jr3UNbdQmqlXbT2XQibdVu2qrj3RNpt3tF_zXfGKW2qMZeFR_W1nsdQ24vtVV3QSfSVlUSJ7ClJuAz213rNXwn4NUZTCfXVPghmaD7rVPeNtC-GDRX7av63Y50-0YL8DBtvQ37xuFEq19oyfP-btLNeuvAEiQmwG03mcnaaTLQykZICGYVf6ZUmQlGT0KCu7ACBnBkRlL13NigGJLflossaCvJTI5hAWfUE8YS40pBgednYfPbhL32n-FXX9X38yLUyzm7_BbvJkzknJyRgRVUkGKzlwOYoXuOV-Zdl49wUEhrIxe6K2Ya3M2CDai_FKCR6EIgxZxdmRWOmro6NbyVeHDJ5pJiE1ybg08OeOC7HLvsDuNf8pPg1F1J2APYSzVlNP8QKW-cdTXjL-uKkpTnaWbvwRlqAJSRrFup1F3rAmy3QCZTht1NY1cQXfqwOcDSi_wHfNxQvBtl1eQcs0HDMcOkVoaxWA1ULBksQTUM3VkWbqT6O4qQ3OaDOBbWH-guZNHLOSyMHJOtXOVCEc2GXC6x6CozAwEa6Cc0OYqUby2RiEo3mwiT63WgixPaWEpocuDIxAUsIOf828otyqK6rbZcnDmGJhdRNQosrHMa7wt7v5Ve_9wqPgCgyPBQQyhq693jbg0Q0qubtqawd9JW7aatOp5209biI4Noqy_ljVYCqNODVg6kl55qFSJVNoqHfBvew-bIuXLvHMrV7YcuhVLqfE-hFHy2ao9aFtuzowEpkalXEMutCd1Iw1TVdDcHXJBB5fYcbsBmkX2h-aAlp0pueUNhRyFyZV4ghxHYnsfmjyA-0zNL1HRo-4NWY2WANpvvE8uIqtVt2HsxOu9vYskl4d3WXtgDWqs93nz4hyX3GNFqq2p6XpEqqZ8Dcct1Ph_-TTxWddY9UsX_auR7gToyyUNOy04j6xJ05NtzHkYG_9f4xkVl5NH5c4CZ2jU7NMTNRbKbwg3wWEMuM7F2mbcnOSmHLUDLXM0T9jFtjeS86clXSS4559Y92nXIlW8moRvSRbYkn71maCAi8A_Ik5qA97Y8QLXLmQRLkiPdFGMpwGtWUUMSaqLaU66du0yHVpCqgRLdToASeX4WWIK2BgrJhBSxWOtnkiOtDVMhGEm04-P7e-2CxMK9C8Xs0R92QePjjSPJoANcNbVVY8HAAa7dehsV6HxrpSvSkcWT7V9ppdH9NI4wUtxOHlZ0ysu6enhqBzsOl82QQeoeux8pQytRItQZCoaKWS6GcSVh3_J3N1BbR5DXU0WuzuOWukpZXl14MFa2WdyCWdhD6LtdQ15xgLnIiMbFMecIOjQqh1WoX82FxmBaSbSIyPnGYG1s-fRCS5t5rCnnPTr785uY6eJd4s86aIaEUu1amYvtkctzYB3_3km6KzXPBkfLypJ4gfxFB31H4CjAu8eRmdbA_eW9EmS7OzkmLhA9L8wpeRgby42MP4ijSHX3EbrtBaxiRTk8L72AOOR9CBgG9GNCld9wkzM-t4TyL_nbQPB5EADwhmoghRgWD_IaRU45IPS-yXljTGAnucrIBiRhIZfKxqucRwSpJ3IW3_BDdqyP9NBq-dfwtPXue_1-3kf6aivgHTL_o29bcqD9c9-HkRdgJei8eGL7D-Z9RedX-raCm_ORYfAmYLC03j2IePybZC8XCMtrN-2hHyYkgkuNSo7_pHJpMBwcRh7x3N2SvJ65ZrvVkM-N3kzVD_8m69UVPV1vaiRlS1auQJ5ctcf94Z2BzqCAmEmjxT60FnBuCHK71eU3Pf8IW537Xna5VZPWu8cbO4vO2k1n04kuz5GfndJFf9fl26aoNdSv1BraV0dWNe790JEfbNVKqHLatOXhHeRRtBpLXm6upM8ZMvAy-t7laby8VDTgX5J3pW5p625z7JYSaDWbPacnme6a5RkSk0DU9tWqEX8He5CXqrdWv0l0P81Xf6P1q3T-E9d7zip3pNyx8Hf92fuYYMYFVi7fdbv8GRgR5uxoYXMPI4B9QTzdJhCc8xZ4lAmhziChWWBPzoImAAXyek7c2xFcYOEMEQfXCuhJU8DizsYmuZXfAKIAlEiN8G6rdQYOq8rLDKIGVARTHyWj37Yz5VLhYHKBDbMavQMX4kMry5bTvCSXe2GYD_WlAmEp53wJU74MIK13D22VHwQp4LBstZvOphNpq3bTVh3vnki7hazvZGn9r60otp5jkTeQYOJwzQs4XDGK8e1gO12ssktsiu8rFF2HPBGR72R5djyFFZJw016Akm2kawkLLFyqgwYNsOEaAjszNKXLE4ot8C0XPKQ1HK3-j--CWlLtHKZv_Vvr93Xcu6CW1Im09VJS-qqddRd0-HsJ0e9ihSDFKbe4OvKt6W3J21aqqY4C-XLxHkA1vZUsVMck37wjcimPH9NKbrze-Mavs6QboP8FXRMWDYeXVjkDdd3UCpZGU-jGlB96jvJd356bvHCpo3ann7MdngvCGj3QMqbrxXfIdQSMT-haqVU_DIfY9GA2ODgBUPu69k24TX1olTd9uL68-U8lFW2Vv2ettPpTXxB-kit3U7Svk4f6rINAKrSMugeQQn5ga-1-ra0H-M-9_DCBLITdcLNBtEaUs5teyc7kyUdb_ZH-_GmeY0IwwCl6dmzlr70kHBLGr-3WOeAksGKYouoc4e1OdWbZAuPQuWYh5vLLpapzmbHOOwYDvNa7nbbcYy9wPLCvz9BDjaOOhxgcfXoQYaPoDiLtWsedrrOFHra6XJBjFs3PxRQnFwlp2pzIc7Di3CJKkOiCL37Jd1TkKUVaCmlzzFMWtirrli8dbACEnEe16ORbcFmHlMfuRb7L4-SklqZJFO26axixWpAyHgsOLfIoxcs7-ty7lyJSh344SdSZtdKucgYpmBYqIk_dgwdPVJMYCexb11rloRWUAnaXVjfLTn_V2hx85-678mKyn_s-jBzJBk3nrdPLxca_z7s8SN3ECkq3XW5ypfWHptra1pATgzGMdtPZVElt1W7aquPdamg3Nn1nbf03a6yIaCnGEOy3FbEfhswmDxqD3EbEKg-iQ6-S6Gwoqxv5Io_OO5y4cZS_ym9EYW1RXsqEJV9Rgh6nzLzZkOHkLlCCpToSixCLmncz2xQjnumx9RyDMtD6tG37PuVWPZHMTL5XpOuNNi25QWU4GVl1vm1_WxISO6suVS3piPer9Y01bHm73fcGfLdkZmGtbdXABPn63X-2Ry07vPWHzjrevTO6ohl8FdgsB8R_lM5s_9y3zup1lWQctPXue6sR8be8xgTsky7S5Y4_vPieF9dJXjW9lZSHtc7mJo9257q83VqlGFBnjOflCzVyvjsndICKIN9PWnIPT-ro3pUkb1yU90IyKFuVuuAgEkAUOSU0M08por1fX8r0K08UM5IK5XrVaet0ctVpN3OlitPi98n4TtL0buVI1g5OHo1TGTPZFfKCY-uBLRnAsL4BXy9hMW7ri0ost-xru5500NBLjJffV0rqbbrEfkZBBFLf5ekPiX3LAzaGm-NDmUF3MJHV5cFis3ccaYZ78A1Nc9qqfR98UjPcm-QmP5NwyDnf_U_d-25Vz37IwIWQGE-z94O3e7aIUj71Djxcmd-sSWJpeisir6SllVQnpxeSyKQ19zSLel1OZDB8wuHGZdOBjCewdWsi01aNUOpx3_CRTMltZTEJyRKK4TRpGZ_31mxGfaM2UYbcNvI0XC56VV1Aogu7ylekqa8QFoPPyFtsdWW81sBnKP-5yrUhnMPjwEPeQJNI2YiwnFxRh0jhHy3IBQ1EmNKth8_UZwGRpHAqS8Nnm8kVUCr3HWPCUXqcJnsb_gXrauTg', 'echoprint_version': 4.12, 'synchstring': 'eJxNWYe15DgMa8UlSAwK_Te2BEDN33eztr-tQDEAkM5s5Pj8mz7im3vvL-Zn-_PzzfvN-SUu077ApR73d-udV4-od77wweuS32KPgQ8Ld7yrm290O_Uu67rr7mjI8apdYiobHD0-tp277ladj4bR-5oMPTFMchA81dRmnAkW0Upau2FZjcNB4j9rZsjwrU51PV-3qOb4DfwuTDv8OYdMtMn312H_skWm-Zc1lqFj-SM_4xowAYZHBzYzjgcHer32di0d99bz_vNqf97SGQeZiI7JRdR9ccXzWzDHOYsdOic17VXrozhmxyc1zG5nVaf-hFheGF8rqPtn6scAy2r8q1jxg3OpDCJjeTlzN14YAbHF42mn1g-eGZ-8mrTZlQRHafUxZBs2O5dbpnxhNDb-BjLOxQSgN2i8odnW4k4HK-hmu8obRmie55dkVpp1zhz5AlYqdhWUjoDmujTB4KuEecmUw3QqjXpvCgi-r0_LkF34d8qewGqQoJcRsaA_-ZuqhmSLGspl1KU_DOYo4eD7DU8Gpja-s9lhxlDeo6GvufIIRhnLh3YxR6vw5ytv-I-udAS0DeKSlBnKbuQDS5FpZC-BNTCHnUwg9VG297NSLNpJMvHCWZpTX5AWA0ksNPCrUnOMA5uiE4ipSjBiUZuKdxFrZN_qzLrKBxg5eu6eisYFA4fkRWp3uTNNjblpars7JxnP7nyfu5XVyTl3r9saFzBuh_Y0_DjzV4gXPd_hEKZ0kjfkRSM2x1_vrbXL80O-OT2FoSzanKMQRTvDWM2Hy6ftTvMmcbbnZtWc15pJ5vvNrDVYV8sRIHo0AMMvHLb8afdXEI3h1vDJmNTqbD075NGJNytZYVfFfX9wkqzgzYq9gvb5kGwp7R5tZEMjoGIJd1anPQqpHF8GBZPXmfz070LJMb0mMcEb-GZ-vZJsXnA6NOl0oSx5ZX-PF4INgTPnAREi6o2KF8s4yluAyyTNZDw0PGhKJyn5zisZtnDWg0qZOCk0-YKULehxka9h7cZ0UtFWTPwq0dTcWddOpm9QpGs1O1dr7W-Nc_pRUVKhHAXVALL01kuKWlxuYeAcDdGBrBH2hbcucHLv7LSoPzYM-8uN_X6sNZ9dw4IrodAfbtScxsYPjGZTBeaKLsFNErPnl93oxcDZfPwh1LOfJMjGH1XMzB8qlQ-wIuRjGXcqX5ERo2J7yhE1a9ZzjFryqfchCRP9n-SHtFOSeuP3VZRzRX_8vlv3pEhZFLaVgc6-0g-Es6Cc2ByOLYKCQ4Whuw2phNE2yYYgDvr3mNO7Z4rhX-d3XZ-WRO_srtqGJao1a_t3Cw51XS23gj32kyKqLOuln08sb5qaOi7eEpURi5bdN5Wzp8sFGOLphk7y_Cke6doUSU6T4mxXalXWTpEf5UvkIGtbje5DHwE3Sf9524XVcnczpNLLlWKbJhpjYGJ2eQIhYWApQckDC7gA3GCNKdDrUcAhyl5ymDWQwVUmXc7aq_eVi2u8N4MIX94ZXe6VQAOokhJSDA4sN2aKUCMpajOfWphY1Lan467QYQsGWsXf7xcnYMNsMKG26mFGgzb86dkwzOHVxvPnBRPOmrJxMxC7Rff39LbrRT7B-T3ZtLqOWx27aOM2oFzloyNNs9a7ICP2uDuxCtHZfYBKSIbMWi3KjUO2ZJeIEC9jFkuRtEv1BJm1Zr0m642GFnilxCch1AT05-k4uXgOkeE8FyrJwG8kUwf5DTjLQcQLCpLMOjdwr3Qu8AzA5dImwa-FWthFhKiaiwySAGGMyRyUmQDvPL80lvILyUK5gFr-4h0XddEbwIy8NT7TCOQ99N0gyzeRV9JwhRAyTMVwRbjSCwL2ahIWLtpjwuodSNm19ALeMlJX0JZB59Gjd2MmB606dIbyCUIAVtaI5R_aRAQezTUMr6D0rN8OhgI9ydSVF-Wj25ApKXSlM8qh9RWEftHSqbc8W5mJf7F_mnBJMG59Za1vzoLuq9VmhcuolqFVGBWnlEGbbBJ0jqxxXGbc16ui4vCqREQZEw0VeoerPxMMzfHA7dvWJzJ0soBh42r6dgJKjQAoIXHX6AMcWVPjy6W28AqNV7-gRzZQFEEwBJjduUPTng8JfVqgqLS02YTmLA-iMGK3AAzqLEMIjjfdm3Ry9JlEvsOI1eLx3WdvW5iD5ztvs2vZA0mou84CBpnntBacKKLV8ieF6ApvemvuIDp4U0sKs6w3Gf-Li635VXZ0SJkcqMv1CMAbKaa_bd7lIYH4bQmUhnVKafbsLW8SNJDpyJMQOe6DiUKHMw2RSbV9qNygfjdiWn9fKQ7WfxKbjiikGlQ7YV1w5YtL6KLKw8i40BjbRoAwokiecVpRMLuqiO14jIoqil0SNVAZ3D0RaWvWS34QdyEulJlEI9fORBxP1ZlvU-NENueBUbvwY1oRDZ5WJS7LjRcDHu2tbg9LMy7gGTWVfSrwMEoHTegtWTs6wuWlqj8XIQjQuUtybeV1xHbE81wzqJAFLkZyjujcS6b1xjcYInmbB1_02RR8sGRYI-zPnlMHDpvUftkteCV9at_JgpsiZx3HGSItKvb70H52fvuRU4S1xkLkjiN49pCjH6S7BSSMY5Cqzt_xTR-oaWv3KzJ_R4oi9OQNwYFKn6DNic2bpM0kjk1givaw2rZQhOzn6d6uS8PbOzSS_tvvtCKi8bAV0AKPrLeNoncuYW4wQXUQ6O-cZEpElFHHJRQWpdDoreHFTkEZzDwL72x-zrN38CB52lsX5oPzhCRTa0uddc63tbK3a-4N0VR0kLp9DIgqfD1i9-mbtLdTaXXse5-MiZYixr-1Y5ZCNbERiULJ4TqkHe9s89ABlLdX4WZWqXimhAwlFk_KgCy1AOKWdVWpsCb5lzERoWafTxh5iMBpr_bB-XyuoIGTCcNJvqIaqCFzvYA5D-5Ge4Hy23iWqQMCyCi6qHpfbbNfuGu5azbnogtBoyZOyjdurNO0pQfTbWLqobTjx269e4OMFVCWx-whkgqgYCMIN3F7-qTP9VWVaXpJX_w1Hu_5sOOhuRTthBtCPKxmZGsF6Kym7GxkP8lQP-_hEtyiUQFvlkY0ZNCiCPkb6HXrCaw1fPfcPTeLwDAwSX-_k8Tbd-lrpXetIeBVv30SMuPxvE65KA8mYU1KTYdb9V7OgT4MbEqT-JWztzO6wvNB1612QzszmojSXoPbzfqZy4voNQe9wPhHdva1Cfr-czfVt5ESEIzxS08HJV6SHwuGxyFKb9ay3u3z0IEYZtG7Bv2_m-zj--bCDfdh0ayWxTUlFelSRVGy5vwHMOKFcw==', 'synch_version': 1.0, 'rhythmstring': 'eJyNWgmSI7EN-4qfoPv4_8dCAKRa7fEmqdqtsd1qiiLBWzmn0j-1fNanpfHp65PL-vT-yTV9RrI_89PnZ-ZP7vuzN3_P9kpe-WO_5DI_OTV7irX909bHHuRWPrt9xiZBo87HKfPtbpvZN5CsLWhM280oZaO0uN0ETaNnm9rrZfCxfWz5s8BF_pRUjWbVFpW8NfC9xGPDU6NauAV4yPa0D_trPNgGtm7jWwkKoz08LHBUwLGtHvanbPzSxQueDyxrEpCfofBPx4sNnBeQSjPoZ_sp90xm7G0synleEshFpzEJjOpvZ3zknrtCISbg3Ia9bG-BocWXx8BBjYHYfFIboGTkS1qQ59aeoECZbm09qF3ozl5aQ1tPkrVvc0MoXFh12ITfSt6f5b_b_2T0ILuSQMXUW1M_x6bcM89qEjC5F8PPKnHwsSX2TsGYzmeW5G1Va4_us6jZdktoHAevRCCU3ygunMBgMJZUn317iHuTBRx0k1snMPhPSxJYhPYN971J-R2b2SsbjCTRzKaTumEd4M20A6Hyocwm50Xy2M3ACOT5pgA2UQhNiPvpam8PtuwXo21ETdz8lqiQPAexYgIcg5tAqRvSGzjZyAF4cq4DrEnxz8p3igSDc2_BEBuWQvMw5S1JXeaUeFKT2koyOTOYJmNw06f2aOogV-fL7iGoKmBI9_ak7dvsh-u-UtpTCm8CQwUY8PMQZgEAQ6qpobjlh_a73oD2uzExjvZv50POgZ5BGs1JbCrfBJoTeQQABTPIDsADTBN9CwjAsNz3bDoxyATizwZ-M057iPeHlF4duFS62zIIVXihUYIFconnMLpKKGfT6m7cvWZaXoPRSoOwx0Elm8zsPAR9-sClFYGPCu7icfCBMbbHecZTnefc20htmhv8SO9hYngMn48XW8IbtnMx4xz9eT55RNKfXy9z78GzfD2bRyZ2XoDY-CqGu4sv-J0sOcPNZT2XSzalyN7JHqjZX9iS6Qbu2N6bhBFN2GkurQJ6O00JqypXrR1B7yaU7yUg1HB-ALHTk8O6podMumA6VcY_mrvBmwaYiWvYYSep7QCZRILRwX6Dr2FR06LEcJnn4RoRqR86cjqwxabILCMFp9kNiPIpfqwhGouvGI0haIcHVTizZ3EoLHF_ofiG2N5lvVjSSMypVI-fDph50VAY7EQXopfpBeedLbYILmCfDLxdC_rNZsmCbhV0c7A5CaDgojhiZCVT29BDZLopiXV2t0BsMYlpGmdRaJ1uIXouZzAoNlsLv7bpsWhlmWuyR0li0T7bPtP9mYOU5AaxOT0kSFHC5uAHIL2az4WC7CgIpfSHTERWiqBrcRwQ92CGFY0egYlChR_KBg7gY8p10XzNm3nYoGPiWcnMUYYC65YHSmGEQ9bQZA2Lpuj6QKLRmKpBH39U9oUJIrkKDfa1K-ghbs51QNEZdC5QNO3RKfKCnGq8YCFoQupGDRZoRmRycFiITo1I0491uyEKFnZ6JD6bGUiDHyKX9BlbCaX9uhmd7EshCwwTSOyY6UwuMR3arsXcHUI3zLIlT4P4pqmxdrniRT1Wcw0TibZ9M_Nq4VK5lKlpotOpTFkBkaLAxLOvcEgQlAX8LiaVB-zsqBououKek_FpOJKzHtM08KkJD12I97MalMCycWYR0BiHh1sAWBl0VbGD4bVkptP0fiLuLDLsJNJqFCQ4AIVKX-or3DZaeG9s35XXd2oYwF8KVHKqu8rbNmcY2UJ_yop5zFToDd9aPGvhoqGcQ2Z1edcqSxw8Y5P0RMmOYP-MhcK0XfkeWNEpI_SMK9y9-X2HlREx7-tQnQcFv01kJNnC2NKEYrk6JOLb4-X20z7OtXNpU86K42JJIi0AxM15KtVs9I5llGNnWbGchUSvcbqtpG2JB7K3UATI7qhbuWPfguhoDjRbjsed6YuiuyLmpLmLQLD5nMTxAcQsOoSRLzt2f6KyBeDfyq1zoLuoKugjvvUd5dcoEQaGP-3xmx2rixhMtN7rqpB3qCsteT4xWR1cBBGrbusUSendU0gkRm7OSTija0QumEfk2559JKehlaSBUikt1npNTqOPyPZJqkaxmJFPpBWZHsSXwu-7vy25H5u4cPTEYFQJkn5-KTgzbJglwGr6sYCp9C0x3o2mEm-6C_iJEZQ5WUUkCxhm5V9I5TmmZ9LAwDsTgf9lcetOJEBSPOjAzOFqU3i5ippMOFQAYpHVUYNh3VIqyKyiyNyATqRjCBYyFEhvOeGstHjSTxdUelYnFNPH3CyScYhmu7Xp_l7JfR3OIFFHXC3y3ACX6smEW0tSzrxUUeeQxGNRRbLKrGzUtEEk20oLK1ExypOKo4iaSmyGZyt2PGPeTIhqqqzuALet8oOM-lZJmeGiCAWPWFa9OCNHRW54eR8A4RR-oF1ckyGFlPCRSp8Es928Dslb7FaFY_VB6NrL8Qi02z69-BpYH4uqwgqFoPROi1r0va58nYr0_csICU2PJBbVN51m93BTXpscTq5N6o9wk72a615UqRF3LVL2ylDRKcqSs4tKil_qNLThoGGyK1_W9zGwpVo-MOO-Lj1pXSjDgmVrZ4VTqMurXuqky-VCXB4I4GNpkflCy0z3Jkz2HybK9xZXptJxcAfJRYEqbw4PB4nc1SNx1BqtHv2vo-4ml16P-6ab994FBX-KBQVnj_0KG3_Xecti3_T8N29oeKrPfSajPMW0tLCc_IOLlRrnUz48wDmYoAG3cJHPugvq2ROmSPF2uiE8byOfaKHCyJH55foXO5faIIZ2wefvKi_UlFuZan4gKBwO2Q8LLqfjJkEgek6ekczkbwz9f0C23dVWafUHrwfLamh46M2BqKNfNl2LFG8wL0j7k0cKACv8HYJbYfdOePNqubPXtponD40eCi80hB5UAZWVQlOkRLvPHqA0qwoR6LUl-U_0WctBdFGzr6ob4oUCpYwCqB8XXGga6t7Ye5vr5wypOEg9IBRlmZPkZrpdueh43MjsszMZG3LT3lOrbIoKB2j9TLr_5ontmwzZ0U_rsPPEp3pKxzmCnXRFloud9LAz1a9fkVR5DeCRFWHDq8G8vCj_iggrxgelRXU0852Qu42NLGfgLt1HAVEeKVR0d-vRu3PLNVFYwmSHqZsZacSOnzux4Rg7Kaf7F9Pze9FFqkdu6Sl9dIwaA5ZnzN44yf3C0Nv2IJTESnBwbSsnWbwWqeu5jrrTQ4k4Bw9yP6iORz86k3w4UUFqLJ-IytzxvL-3SfUPhL58ksY9K0XhmV41lhYp3yEv7eGlB7KHXIzroWoWoGzrdv_91lb1KqPfkFat7n6--2ANKhyH1jpx4Wk6qjn-_iTFT-8zJ-9JF6WRryTPY8QPiPi6qBJ6tB0C_cqH_lALLrIHY0dvQ868EdFX9DJb_0bjpTkmsO6L2j_Ua4F-pbtp8aAof2uuPmWHimrvNGHU2S4QvWFIVhoB_V9ApIbn2w_9AVE7gG7HJ9YWZnra1kU0yvYij80QpXKD7fSpeKwWDljyJhq4aOqQIS0flCEsIOaeBR0-1FCD3Q7vAm_F0GLGvVUEFkmhzfaUIcrUWdYomEQ88b7qLpEsNU_oMe5wj13SFTHvUqU0RmB5trbvuqCduiCO192VUWjqfxqXKwfgoDhWvHcUOLUDBiFrvdjZseCwbBB4YtvTp9KpxpPj-1zSveJ46FDf9chnKJzoNc-6vrMzn3Ldq77qOYHvrhF-Mc8hoc-csjzMLylhjBoxZV9COnIa6kQ8WeXDd0TPcXzU96offCuablUkiY6RqZAlKBhdJh-IeL_aG5vumRMxOZr30b_4ZVX_E0L_0hkvI4TOyhFOCW9aksYtb_ww8XuSI_eHL2zMJ5jQJv9A6OL4YYdl_vCRd3lDiK32kl7xYnji80hZZQUL3-HVxMmSy_ei_r3oUOon9oSXp4mpGpjRxfIuSeVMk47lD2ZfYOSBfwLp3wbQH0f4F0hvZFdeGDFkF8wGAkfeYDuXBP4HlPy-CbnR_rPcye1vJRc16NoOMNGDD-J7hf8qcEhvMJ1xZeWUKtrhl2xe8PdUu_z1joFKLVPO0DSz_oElDyyTLcJSmoCvLgXCc1c3rSZd81GirjG_SnZb0BKz0sZGCa5a4EaAanTcAmi6moA5OAIKqOFSQMWMP7_m0znm0-0qSzpbCt0LxHLKjn2CsC4vKAJEle25-9Mmdq3TZNAWSXcq43dibhVq3r6uxAl9LQ06UZ12JoT9qotvWEYWtoItt5YWY49YpxsKcqwo8tNvenX5kHZ9NBMNR-_tzRlA9NAi2IXNuIse10TaO9padaIS5nb95cjXSfAuu-g3rdPavk2-RBdQOV8Z_USWJ38UmZNneu9DLDUvvf474_2LpSdnfVjCuIkpTspx0woNfIfAuhx-WHEP09e0J9zUo5MVSaJnmdJd2-d0LUD56hew7nqurPwVklLR_PlKsnPcvHI_Pc6tjjCHdppgXiPsn3ia6dz3Wad9q7FInK57qY23OGabZ3N3RerBKG2OGcgjk_HqNv1omK3HzNbRnuiVz9UIe8eXd6RxuIzD3Tc8-9lFb40Hxs7dO9h0r0pi3fim9-qt3XCfEfcGb21UXRKbLW5aXHEkoNX9ysQfaKnzH5fnsm4OrBuqKizfUH17q3pcqbmBNdyVFt2LekOrzIvMY3_hrX6jS9co5nrw5Z34C1vba5Ll5KI6fYZgT9xhkVM0q8cFSb_yghSwqWWI8TfIrSeR4byPpCuUMDiH4Y0oxbGue3d-4RFXZWD6yiRBi5cKleAxBLWX00lxRcrd6YoQ9K6in-Sg6RpGiYuwUeOXg0Wf_1Ru0HkVxr2FkLTPQDwqeCphqI3XrwmHLu7gusHTTX1Uuj2pat6yGPkpDGbY2IvziD7XHMOta58Ru4OsKJiNi6cnl4xZDTov3lB_ySp6W-7R09MBe3acp_x9Vl2jjxl8jXpo-UQ1eSnhuNXkt8fdqiLuXiGftU49zv8lqidQX5s9LY6noUb1qlqeZ5WLSlPEyiuTUj9vKo3LK8cmshPXRxSGissxGJKQop_A2zWnm3uaPduvDeQrie6e-ammOGV2OJ6uOwGjfAEJ1_basfkW6J5HI4-Aer99QzmsPb2iEih76H1x90SXoluR9wD9xJUR0cTtpX50T00ONVZtv6b1FaUEsO52VFSvFJ3UI4581pVSnWtHfu7qdU1l8_OewuxjWacbDjr7YNh7S-32Cjl05XcDpfR9If32CncLlle_FZPg6QsdfOOw83FURxzjFvwfpD8i7Q_C5NznX7BewIjYM1k5-_VMDWyo2xEt7M1e8t_UZt2s9a9h58sIez_Zsifx820i2YNnHEDta0XTcQ1y6xN7RB3Tb14XpoWheN3rdNWmo1RzLQwneWunexTSBZZO58YpegllMrdCwGnzBCMV6103ircairzhpYGjBWn04lb6D52O5w4=', 'rhythm_version': 1.0}, 'bars': [{'start': 3.09745, 'duration': 2.92995, 'confidence': 0.197}, {'start': 6.0274, 'duration': 2.92438, 'confidence': 0.745}, {'start': 8.95178, 'duration': 2.93199, 'confidence': 0.397}, {'start': 11.88377, 'duration': 2.92984, 'confidence': 0.475}, {'start': 14.81362, 'duration': 2.91867, 'confidence': 0.647}, {'start': 17.73229, 'duration': 2.92474, 'confidence': 0.879}, {'start': 20.65702, 'duration': 2.93162, 'confidence': 0.666}, {'start': 23.58865, 'duration': 2.9282, 'confidence': 0.628}, {'start': 26.51685, 'duration': 2.92922, 'confidence': 0.382}, {'start': 29.44606, 'duration': 2.92688, 'confidence': 0.473}, {'start': 32.37295, 'duration': 2.92765, 'confidence': 0.57}, {'start': 35.30059, 'duration': 2.92977, 'confidence': 0.409}, {'start': 38.23036, 'duration': 2.92422, 'confidence': 0.192}, {'start': 41.15458, 'duration': 2.92561, 'confidence': 0.415}, {'start': 44.08019, 'duration': 2.9243, 'confidence': 0.325}, {'start': 47.00449, 'duration': 2.92721, 'confidence': 0.63}, {'start': 49.9317, 'duration': 2.92316, 'confidence': 0.533}, {'start': 52.85486, 'duration': 2.92336, 'confidence': 0.902}, {'start': 55.77822, 'duration': 2.93335, 'confidence': 0.869}, {'start': 58.71157, 'duration': 2.92806, 'confidence': 0.535}, {'start': 61.63963, 'duration': 2.92162, 'confidence': 0.171}, {'start': 64.56125, 'duration': 2.92608, 'confidence': 0.861}, {'start': 67.48732, 'duration': 2.92856, 'confidence': 0.474}, {'start': 70.41589, 'duration': 2.93017, 'confidence': 0.35}, {'start': 73.34606, 'duration': 2.92944, 'confidence': 0.406}, {'start': 76.27549, 'duration': 2.92687, 'confidence': 0.136}, {'start': 79.20236, 'duration': 2.92864, 'confidence': 0.193}, {'start': 82.13101, 'duration': 2.92881, 'confidence': 0.29}, {'start': 85.05982, 'duration': 2.9214, 'confidence': 0.164}, {'start': 87.98122, 'duration': 2.9252, 'confidence': 0.322}, {'start': 90.90642, 'duration': 2.92936, 'confidence': 0.199}, {'start': 93.83578, 'duration': 2.92132, 'confidence': 0.362}, {'start': 96.75709, 'duration': 2.9183, 'confidence': 0.433}, {'start': 99.67539, 'duration': 2.9301, 'confidence': 0.877}, {'start': 102.60549, 'duration': 2.93395, 'confidence': 0.845}, {'start': 105.53944, 'duration': 2.92251, 'confidence': 0.245}, {'start': 108.46195, 'duration': 2.92067, 'confidence': 0.149}, {'start': 111.38262, 'duration': 2.93122, 'confidence': 0.881}, {'start': 114.31384, 'duration': 2.93094, 'confidence': 0.438}, {'start': 117.24478, 'duration': 2.90562, 'confidence': 0.608}, {'start': 120.15041, 'duration': 2.91409, 'confidence': 0.46}, {'start': 123.0645, 'duration': 2.94575, 'confidence': 0.731}, {'start': 126.01024, 'duration': 4.51107, 'confidence': 0.33}], 'beats': [{'start': 0.87698, 'duration': 0.74466, 'confidence': 0.981}, {'start': 1.62165, 'duration': 0.73936, 'confidence': 1.0}, {'start': 2.36101, 'duration': 0.73644, 'confidence': 1.0}, {'start': 3.09745, 'duration': 0.73603, 'confidence': 0.994}, {'start': 3.83348, 'duration': 0.73367, 'confidence': 0.908}, {'start': 4.56714, 'duration': 0.73098, 'confidence': 0.792}, {'start': 5.29812, 'duration': 0.72928, 'confidence': 0.798}, {'start': 6.0274, 'duration': 0.73088, 'confidence': 0.638}, {'start': 6.75828, 'duration': 0.73147, 'confidence': 0.724}, {'start': 7.48975, 'duration': 0.73106, 'confidence': 0.793}, {'start': 8.2208, 'duration': 0.73098, 'confidence': 0.898}, {'start': 8.95178, 'duration': 0.7309, 'confidence': 0.879}, {'start': 9.68268, 'duration': 0.73213, 'confidence': 0.816}, {'start': 10.41481, 'duration': 0.73403, 'confidence': 0.786}, {'start': 11.14884, 'duration': 0.73494, 'confidence': 0.936}, {'start': 11.88377, 'duration': 0.73355, 'confidence': 0.865}, {'start': 12.61732, 'duration': 0.7315, 'confidence': 0.845}, {'start': 13.34882, 'duration': 0.73177, 'confidence': 0.768}, {'start': 14.08059, 'duration': 0.73303, 'confidence': 0.845}, {'start': 14.81362, 'duration': 0.73231, 'confidence': 0.78}, {'start': 15.54592, 'duration': 0.7306, 'confidence': 0.735}, {'start': 16.27652, 'duration': 0.72824, 'confidence': 0.767}, {'start': 17.00476, 'duration': 0.72753, 'confidence': 0.806}, {'start': 17.73229, 'duration': 0.73011, 'confidence': 0.654}, {'start': 18.4624, 'duration': 0.73203, 'confidence': 0.716}, {'start': 19.19443, 'duration': 0.73165, 'confidence': 0.82}, {'start': 19.92608, 'duration': 0.73095, 'confidence': 0.899}, {'start': 20.65702, 'duration': 0.73189, 'confidence': 0.869}, {'start': 21.38891, 'duration': 0.73251, 'confidence': 0.792}, {'start': 22.12142, 'duration': 0.73346, 'confidence': 0.798}, {'start': 22.85488, 'duration': 0.73376, 'confidence': 0.94}, {'start': 23.58865, 'duration': 0.73209, 'confidence': 0.865}, {'start': 24.32074, 'duration': 0.73173, 'confidence': 0.83}, {'start': 25.05247, 'duration': 0.73237, 'confidence': 0.776}, {'start': 25.78484, 'duration': 0.73201, 'confidence': 0.912}, {'start': 26.51685, 'duration': 0.73264, 'confidence': 0.901}, {'start': 27.24949, 'duration': 0.73326, 'confidence': 0.939}, {'start': 27.98274, 'duration': 0.73187, 'confidence': 0.963}, {'start': 28.71462, 'duration': 0.73145, 'confidence': 0.973}, {'start': 29.44606, 'duration': 0.73167, 'confidence': 0.965}, {'start': 30.17774, 'duration': 0.73221, 'confidence': 0.958}, {'start': 30.90995, 'duration': 0.73207, 'confidence': 0.964}, {'start': 31.64202, 'duration': 0.73093, 'confidence': 0.97}, {'start': 32.37295, 'duration': 0.73078, 'confidence': 0.96}, {'start': 33.10372, 'duration': 0.73196, 'confidence': 0.956}, {'start': 33.83569, 'duration': 0.73218, 'confidence': 0.964}, {'start': 34.56787, 'duration': 0.73273, 'confidence': 0.972}, {'start': 35.30059, 'duration': 0.73296, 'confidence': 0.972}, {'start': 36.03356, 'duration': 0.73223, 'confidence': 0.964}, {'start': 36.76578, 'duration': 0.73249, 'confidence': 0.971}, {'start': 37.49827, 'duration': 0.73209, 'confidence': 0.933}, {'start': 38.23036, 'duration': 0.7317, 'confidence': 0.894}, {'start': 38.96207, 'duration': 0.73198, 'confidence': 0.936}, {'start': 39.69405, 'duration': 0.73062, 'confidence': 0.93}, {'start': 40.42467, 'duration': 0.72991, 'confidence': 0.952}, {'start': 41.15458, 'duration': 0.73119, 'confidence': 0.952}, {'start': 41.88577, 'duration': 0.73179, 'confidence': 0.96}, {'start': 42.61756, 'duration': 0.7317, 'confidence': 0.938}, {'start': 43.34926, 'duration': 0.73093, 'confidence': 0.954}, {'start': 44.08019, 'duration': 0.73044, 'confidence': 0.953}, {'start': 44.81063, 'duration': 0.73023, 'confidence': 0.952}, {'start': 45.54085, 'duration': 0.73129, 'confidence': 0.924}, {'start': 46.27215, 'duration': 0.73234, 'confidence': 0.951}, {'start': 47.00449, 'duration': 0.73142, 'confidence': 0.958}, {'start': 47.73591, 'duration': 0.73116, 'confidence': 0.894}, {'start': 48.46707, 'duration': 0.73191, 'confidence': 0.427}, {'start': 49.19898, 'duration': 0.73272, 'confidence': 0.59}, {'start': 49.9317, 'duration': 0.7329, 'confidence': 0.773}, {'start': 50.6646, 'duration': 0.73115, 'confidence': 0.794}, {'start': 51.39575, 'duration': 0.72975, 'confidence': 0.81}, {'start': 52.1255, 'duration': 0.72936, 'confidence': 0.824}, {'start': 52.85486, 'duration': 0.72965, 'confidence': 0.669}, {'start': 53.58451, 'duration': 0.7306, 'confidence': 0.681}, {'start': 54.31512, 'duration': 0.73156, 'confidence': 0.844}, {'start': 55.04668, 'duration': 0.73155, 'confidence': 0.911}, {'start': 55.77822, 'duration': 0.73187, 'confidence': 0.869}, {'start': 56.51009, 'duration': 0.7335, 'confidence': 0.783}, {'start': 57.24359, 'duration': 0.73383, 'confidence': 0.819}, {'start': 57.97742, 'duration': 0.73415, 'confidence': 0.94}, {'start': 58.71157, 'duration': 0.73317, 'confidence': 0.876}, {'start': 59.44474, 'duration': 0.73087, 'confidence': 0.838}, {'start': 60.17561, 'duration': 0.73185, 'confidence': 0.898}, {'start': 60.90746, 'duration': 0.73</t>
  </si>
  <si>
    <t>{'meta': {'analyzer_version': '4.0.0', 'platform': 'Linux', 'detailed_status': 'OK', 'status_code': 0, 'timestamp': 1668201420, 'analysis_time': 5.26468, 'input_process': 'libvorbisfile L+R 44100-&gt;22050'}, 'track': {'num_samples': 2272846, 'duration': 103.07692, 'sample_md5': '', 'offset_seconds': 0, 'window_seconds': 0, 'analysis_sample_rate': 22050, 'analysis_channels': 1, 'end_of_fade_in': 0.0, 'start_of_fade_out': 98.77769, 'loudness': -9.054, 'tempo': 78.003, 'tempo_confidence': 0.8, 'time_signature': 4, 'time_signature_confidence': 1.0, 'key': 7, 'key_confidence': 0.717, 'mode': 0, 'mode_confidence': 0.542, 'codestring': 'eJxVmImxHLmORV2hCeCCzX_H5lzkU9cfRYeiUckkQeAuSHl0Pqu7l62bp8wqcl0_a5u19dvpK28QZj_b7WvvY4RvX_7LWtvtrT4Wu3h5neRxnxvP--x1qgjD7mu77GzPlj_fr7Leep6xXgSH7e3Lq2p1Pzc_5y5vlrS9ejetVnDypBWc-0pp2cS5w-KsjFK8T5FK2yp-Xm9b17m3Vr1Ndt63O0iszWNxBRLy3WTM08jru-oSNiW42yI4W7ftUO6XbJRD8rRPGyfGpiKPvA93uOxwFwUyW-eeeHtToENKq_o9L3uUkidk136t6rDdieSwvCwuo8BXqf3V_5V-8Ki_mzp_-KHOU1aHP6YjnhJ00w6uI1R8NYU9uDE94n-5gPqwHxm7andofp3S85gU7bzzrJs4aSoxCRynAFHsX7539tGNk8KQQFy7lZsFRQo0-2nnx4Z1hYp-96TrQHrIHWl6uwcJVr3vStuqKf3uybAuVyQt4qTb4QdMsA1xTw2CM14WwDLBklZ6UV86Cyimv01xuNIZXL7TlJ-_iTmBEtTJBOIUjqLvlwAmeDrAfBVO_lp9LwUhnWNO09d5AQI7hEEB_IQpf4rdJOTEznoyA_m0SaUlfaAE8gZ3eYSgzGvUn_1TkGmunh7KHiA9xazYznOdDB5Bq5-XU9lQQ2j83kMr6skd8x0rnjcVXix9XQFkOI1ygp5D9V3PxSWvjGfUgDrcEGQDiGXcJchBngbZoUbtfadJgFx57ys40WsgGXo82UdApGOK4cVHTdQETbjnuJoDsEVmYkH8b8GeBQKUyEnFDgsu2FtkC6LCeX4fL8RtHan8rtLagAPM94a4XHt5el1KwPv_AL8DpdHzBg2qpyExPB_AN_dPYYo4pTyoEHXPXvcjAAgvT44LB86bTjssR7aGD1TqUHISFVnV3hAjStLpqldThkC1iMUPgHERN8ke0sgqyirOsf_QgfpINWOIMZLwqAOXXEDOBCeUzO9RPOyAZZBHwEQD53o6XoLd-XddErO7aDLt_sHnDVlO7g0uuO4bEdddVE3FIos_VqE-hBJi0JztyCMsElkSOHAtpO-d4HkgaNJiXj9iM9zeXiEe0Q6Vg8Wm7a64PPCBa6GYbCEXRe-nNsBN1OtCmg2c3tiCyEe5aRagbh1au-_hIJX1raTxlAmyPpEWe6Bbrb7pdZpNNnYQvCVsGOsbvaUEGI7ESuBC7Urx-cCGpiDOxCIzm5wWoYjHxAZcTTffkJmYvFLPYVUNuNAyxO4Nmf_AtdlvyKtVur9ikZebcl0Ejw3aRs_ZFotw3h360kn4Nvh9w9_Sjpv0JfWUiPY9Nn1Tu5FTBBbqYp3jWI4NUxotH8fiCSlSEadR_J1GIxN8AXvxE-WhoNDNx7J4nUkAwOigcWa0C0BoY_G5EAmchgv4lfyMH6jkbHDf8JMxAQfD2a8uhLI3grj1PNXynvVy_uEzP5IDt9aI0CLYQ1oSPXUXITbkYjDgdceR6MBBu7jQ8o_esP0huWzn4ke59FqI84_uoBfPRH4QO5uBh4Tk9D70_7NcU2U_AfhZro8Djj8BC64yCkCPOQBNE1rU8yMJ03jhw_jmb7RDFUK4EXQxJ5SrjwGiloe5SqPOmYYjMFyXN0EyeVF8u8qFWP7noqQMGyM_9o-hEDyG4Jj7keCaZiW9ftC9C6JhKdkiDgAIyyEWI9waszFtdwQnHa8K4s8xjNd1GXGAPB7lH55kX8TjlzJDII-gxTDeC-CQoxPn37CGoJEMP9SnaMlA0BIPs29aw0zMpzRnHAyomV54kjCGjbkaO44IUBXHwvXcJQWQAbvbSUYjCrrCBe1gIEYFmFC1cF6YcbJqy0R5PipAnLzByhjWTwxo0YMQZ4AkXKMmxFVfi5wGteT1kwGOkAIRqwZIOLpnQCBGFmQIvUegPllA9LkiHIjx-A-EwIX4vf8HwvjTif9AGP9cHst8gC5-Li-fXDFgPhqqpLkrRxYApTFybsX-TTVciLqv_GxeV2JYJvnUoCgYUaGiqDnGDkpeqJErRwdcBWpNvjk6AIQknLQvZ3TlSrg8GCOubw5A21zvD63xLM4BV2iyxixUj2kJ8xlNV08kLBCZkV4oweWxkTPx_pQZdSFBYt86HyFzrkEsnxZDTHOYPgn6ny8yUokBmir_88Uc1v58kcbSgp8v5vg0E4wqEnJAHgsgOFvxeFir8RO0UukcW2YViFXrcmw5GBGhy-YiH4kRaYSOTtXYNLOOaQ8N4DNlshYzmQH8-_SaTx59StTQGoGBX9LhGt-moZosn2Lxul3YpfkMVKKxxiw6wphLWzXd6bOkZBA1Ro7AYAj8RawLSh2YmulXDa01FGx9hRGLxZGyGVc-w-JM9NYE8RonJ2Yzo741Tj46Q0HY_3NyoQ8jYP8hLSNfaDzn-XA2eBc4Kh8XoHFO0oROq4ajqCJtv5qwIj_fScqVqR80d2vwpFR64eMokypXVcLDSclwwhkSHE5eRJtRSwUaDrokCi3k_aHgAIz6yYFHhf4DWM134w9gNYz8AayGkb-5vb-5-7-5vceYf3N7DyN_c3vPpP1NXngzsQjJ3A48xXDa3fHN7fok7O9TEkShfiNOLb4wc5I_1-_hp6SWPjN3NuVH0zJxKS69ej4sqQS4u2KuvgeFJ_LWdySfg99kI20Tc4fPYzufA49Ngxf0Z9JzXUcf3ag2EtnDb5oTIFVMHz5_-Hn67B4-__DTn-vKY_nyXP1nuplotqr3jdkyABaM29r_TO09nvub2nvoK7Tx1aZ5iEV__9BxlBk_fC48_9ShAX34rH-s4LtEj0VfOQq128Ldni_1lsU16OEHEvw_dVJhJg==', 'code_version': 3.15, 'echoprintstring': 'eJztnAl63caOhbdU87CcGve_hP4Bvhbl22G55Wc7lu0kH2JfkKgqTOeAvJIxxhpzEM6ehHcnEfxJ5H0SoxyENf0kwjqJbE6i9JOY4SCctScR20nUdBJzH4S34yRSPInVDyJkexI7H0T07STyOIhk3EmEeBKlHEQ26yRCO4kaTmKagyi2nkQcJ1H3QVQXTyKVk2j9JNY6iCY1_Cx6OontD6L7cRLDHcQw8SRCOYhp2klEfxJSps9i1INYUqbPIu6TmPEgtjTpZ5HaF2IfgeBCg3ASIZ-EbPdZfAUNxkFYs08i2pM4o0H3J7HTQThfTyL3k-jrJGY-CC-RehYhnETJJzHaQYTqTkLS8VFEW04ippOo6ySWPYgkafsskj2J1k5izYPIbp9EdifR40EU308ir4OoJZyElNqjaFJqzyK6k6jmILrtJxHXSdR-EssfxHDpJNY-iCn091nkeBLdncTuB7H8Ogmhz89CWsuj2KGeRBknISD3JKyx7gsRozRedxLen8QZhXI4CXHxszijkIT2WeipHsUnRKG_OPNe_H5Iknc5iE-JM7McxF-c-SVwhhH_IL47ztiTOD_7Eic-C2lVz2KfhJXHGM_iE2LFVyaWPwwrftGZ5E-bOso-ib9Y8d2wYp7Ej8OK88Tyf8Hhv0OD85sQgadnMfpBWHnk_Sx-PzT4DeeKfhJ_2FzxKbHi-ITqB2JFsyfxG2LFvzRXfLenWz8eScxJNHcSX8GZfBJhnMQnRKHfEWd-u5nkLwr9-s-vflEk-SWnjl_p-dUZZyTwz-L8nkS-DPUorDmK0E_iB-JMOYm_OPMr4MxXkGQcxC_6nkQeNT2Kf2_aiSfx41DoU84z7SA-Awr98Imlt5MY6yQkeI_CunUSf7HiT8aKlE-i95P4b5Dkh2FFjeUkfhxW_FtocGwbnxMrftTE8n3RwMVKw6mpj5bnrmvH2Hzzs8XhOYhox8oxtN3LniP6EVstzs5pc9x2rFpsWX6b0mOo2wXsOv4ZPazt3E6DjtSL8ybs0e0eYcc1V1h2Z6JXYjd9x1LG3t3XbWqdg4xJOZfe1wy529mcr6Vag9Fd3GjBlJSrt9haXDZDrTmgXWbYEIYvO7aRo9MdeD9mjNN1pwZKmdkWV3xr2-5ZrY0tVrpX9K7GXaK1uquAv4KhQ0Tdc49ZNo2929S7EyXX3He8F0YYZ8QJZoxSo9573zEynpphm5EwFfQ2vUMvrs7ZVokNl_Va9Y774jBmsals_BlmvfaHJgAMk9x7uy4WnKJxu0Om2pxNaHqJxsjH1KxesnJr-b0pgqLaK9yq7St51X7Ickol5MXhXPB4Ry3nPmrynmq5LccAkqh3b8fqbbPMEvTeD0UBYjF3NnYlhg6ufcvnlUcpL_kcF5-9y2eNRw92aFBSbzYMF8sVD8df5zf6Sm-7teorNaDX3V7Ti1-0d4zUwHf0s0ZwrdLSlWZfZmyuDTh9O6-6Sb1bk-3pzl1qJe-X8-aEdbei782NMXXP905nzyXr4ts0F3W7ulPdpGpTHm5qPutOQ3BtXY5dqdITsx3T2FG1I3G5tI8Qruiv5ulAe-9ivfVBXUJTbEO9hjt2vjZZTSXuM1_RKrnTCmfgWOQURGP5RFvNbUKx6DeuDpMyVWs3Z2p9V924dZmTyu5L7dboESBt3V8Lye5NsOzszc-m5jqFqtZRbdrb9iHTpB9sx6aXziA_9-L2nByy-zHUxXUvwW58sFpJlubrqIBkYt-djK4rLpYmgiPy9y5Gu80-cVjytq_cS2PHvRiu8GW2aZlZegMaQqKN06736tFXXy3JU1pOZhbvd6nTzdrdTK5ywrR7orODMwBFW-BQSNnSzRitpsOBlObYfdC4_Cg-uWVr6HatXnqKEC7rcCuBriNxlEUwjWojCAH2QcdzHM25kBuXh578woZZDkTDZz2OjeODz735CLYtN9vHtFZ-QoulqTUuUC3BIrtp59d1dXOBH-BOZ4d7EppArMBe0RJakkVMcerUAdng9OSw9trLKPZaKNLOXaJpRqp_ORDTttuTL7ta8NTiGhe2VoiraLNfNszpqIE37cK3Sw94aVOjnEVba19x91BTIKkKCQ7CDyA5du_s5v8hjkklyk5rqqCv8gWfd1Bf9VgaxUMl6q5opCXoQrXVutWTnlQAj0q3umf80srtZ7K2ANh2Vu-Sy_qQtAxPopL-Xk8USeOq694x-t7rtu1JbjK6V5rw-lBu3B5X_6n23R1vWnX7tV3RqscdnJ7O57cnQiZrDuVJGY2am-NKtk1dDJ-ps9zojCMv6z054jrYXjd4UwcdlI6eYG_Lu3yFu9sQ884pBfgQDb3JHx78_BLf5cqKuuexm-nq53felRMV6XmaKuribOl_6hxacQVNfc4MbzHparoQuWTLTNHSQUuiZ0QbPxRBz1Q-7mzXCHaq0KjRVpZ11a4-m21A-lu26yZfsl3NP2b7N2adBvTe8xVL8cu7zHmKgjrn41GI1Yd1R0Fz_BwFDbc6jOmaQx6j8E8neqmjD-WVLrTI9r3IXpeh593DUWwFfXB9kR8JhzqB-QR3SqtPCaI_Zxci5eoscC0yP_dVJ5N29LDdDEBXQDQ78IrqKatN47qPRujVstZFNAlXjZUoNzBukSOQFrsgHJWW3UmfTlKCwJG5CbwERFqLGeKGFgsGQh1gFMmW5trYsP7ZQSQoS7QA5Ei0bDfgKCHw32I0KQ0vQKA4a4-Gxp4jHQPaBoMk05hQ4AO_nDYBYe_2LE8siFqfIPA0lYuGp3U5-lWFe-CkdGupMJhhYvhgenMj2UlepJqKDZ7E2SknXXxDQYZTAtqyXQw5FaI1YRpiWcg3AE8Y711BLYmwX8wuY09KEpWuMTJMTe1tT_YsMnHoHZKHzLxzekZNWNhc3Oxs2d2RM2Q5LDRrZtpodLV7IT2W4eKkR1DLEJNiL1-9raGHsQ5yp-ZzXqRnrnktGU5oFeTU94vCy73qq0fL3rVt1FeqTT3IuGhIWAo6qOUE__NEaaU9BsS_MFTiZAq0FWidRHV1JzONaCvMNo6iIYoWKKKhSEA7Izjdos2eoH8UJH3n9ob6ObGNdjlbdqUJojvVCKqz1c96GD3HdUDJMA2tavUc9wE1tD0PpjWJr57oMXOcpbWpec2caw1j2n_S8cv4mpDp2W_ZrvG9z7HKpBEyLETX405qSneqm1SvXdkutXBn-6X9Mtu_cc-aG_eer9z4MidfoqB5vyvcQZNfozAJxtR173j807p6tl-uyl5O9OJJPUIx0AZmJFTgQxFYqK2PtAskIqZspoyozG0OhAgllgwoMuJQFczNjhku9BESQ9GWUdLS42doY3WmGduq85WJiZQwFbgNk3EMoBxhNha1At8mQOgYsJi9SdziBaWWcXnImDjaAsCar0wRABvYx1rMBNvBXhgGIRy-uuzl4VJtFgcwtX9ES_7OWEFD5nS4hWohUY5zNgbT-17ACucwXui9iTY9L63tIanltJiTQU4X1DIuIQXe1qUMoIOD6mBwZEDjk0rXJ2eW79eJnCGBoLM5tM2wWeGvK8Glii50aQlLV22HjcdLK-YjNWFUSyUZIEe8yyC41HIiu-Qxpsv3ieh74L8zNCQ50VogvGpT8LWqUYO7YPW2p8tXIP24T0TxkBDZw8E3k2uuaCFXYcP-zPdc161Bpopf9JS6boY0KgfaOv_Y7PZq9OUrtJfDxJT6atNCizpM7d2m1MWqVU--3Fv6JsipMqiS2f_Jpk5pkYQhjDLg9rMKa6Lj8yGVLaslB22i8_YOeaQojPwJksPoTtXqQih9aCbUotqf5smfEUE64Gr3usvEgGesabezfZ0m33Ez3e5uIgMAXH03OmOaQCKsR_K50nnmH5TtjQG4LyesoMsIqNn-ttrttQ61T7qk2rsWkh5hQ7BTnaOr3Qv1bIVw_a_DXiyrKUMamz6V0_hqPB9L4w4WJB3RQUYBcIANpMgh8JEJ0pyjq87yt7k2R6VybLVgA4OItPfEqCi_b2VV5gX6JueFO1QGzBSWARKA85mZZphK8QEt1sYJtXCz7gYyjDHoiGbA8mB7EAuIcm4EIewK4amLeWMB5myVfxPOGZEiZfxo7PhDWm_nmjR6ybN4WZbHd1PCNfS6NFekj8fiN_iXIz0iDHA9q9bKh2oKH4NkFWrLJ7YFt8puCdBTLXxpT6C7GXACNOylupbRVudGuHelq1WiiPMZUpc8DtUl8W_I0MA0by2Y1HBIygBNdoOJkCuZ9zblBnblXY0MXFnecY9O3gy1d2t1p_cm1dSjr-4dqL3LV2_ehdTYYWHL8BbIp95G3MsQDrz0Xr0NDk_0vYPN6G2Z8VKNWiYXo5tkcMdFgWLQdeFjoOLbrgoy185szcBVhZElsokRqCV5nvyR6J9PdGvVsVd4RKs-LTEKS5LZiyqMGjeaH7yfCNScVmTmt0Pe00FMU5xJI0PWNEjX2Iz28mRSRnx1iWEHXQMKAbQMGLQ6m4U0gnH9Pm_tMy5CRiGDh04jaIEhpz69I6iOZUapV55OeSqmu4eBpKXe-Gl-_koUvsx21f5TtmvGqinVaqqo9s5nNX9ne4MUe-ZN0Nj72K915cWC-upd7h59peG-faWRjgEGeZ_oMUaU8vqeMXpZ9yVGL-t-43k_nhu6UGBsgvFY2I28IN_D2rUXQyG9DpJsbWFsoEdkUEu6hIugmAH9kwzytm8a6AiAms8yO9PphwljMcyb6OSFTS9ZeLNbBqx2U_4auIF647Ax1b0gZduaHWFeQMbqqzKujiDPsAmQC8n34XMTJAOimYe6YT4CgYnpiEG-zS9fPZM3EwbYDGss-SyVVXsHoLw8z5qOVMJ9RsZZ60vdO4Zl2Q1cdLk5I3sxn0I7lxmuCpdYYIG7tHyS5ameubVFaK2aUi2QzgWiZZBdTbVqfqKvqpV0hx-VliAL1LlYzsavCt72d7sSkpiwYJPuqsUKeorWR0nA0T1EZMUyA9QfelAZq8b7E8Gpre0RFCQpKXJB8pZNh5XqH_TXOG6Gelk3W087-Pq6avleV30Fc1rtXreM7Oe9Ln4rQmoD_Mj6j0XhncfFf6q977i16li9TbVqagnFLlL4ofUc1F5rPbrIDL8n2EvHYAgS0lgGG_Yat-Bjg-h567Nv8k0N6C3T_vDDwhw1oEw7zOcuRq_al_OaWdkmc6vH9LQf2rNq71S59nw7pxkbpaHSPFyqH8ocPRE1HLrZ0iclghbCGzSLU80M1jKF64n0CPLwCfqxqXqhwjLtlUzFXxvX9E54l2NT8htEykHUq-HLx13ZzuLki1BadqVZ9415defz8EDaN9bRP677ZR09rqt19NPq966jnXOqWr_qSb1X3W5yN8xVvg1GxjiWXwFeXcKcpa6UyKoaHDOMvM9fyWPW5ZU2JAxGId8rhhN0cEIezbeJAfbJxewvtBzl-a1Z8pMnO3Zo2jQ9uDiMLzHs4ToELoEleVNAAXoR5PEceGdtNcymLsjrexnAoNWt47kJSRNwtbn0AE8vg_qctESwVF6ayDduC_uUZw5lVyaPAvj4RPoxcqjptkC5gJ8t1F1yuGOUCYmG5j6FlhkvGBOhGpBqu1TbiBFdqc16a-k28AMxpVrQH3Yg2sis01Sr5k3Tx_ySDsu12uT7SnA9n9UyFMYkKy3m3hUKLoU-Wd2V7WYZ1ZJvxqlR-Lr8hrSWjO4ZEgkteDuRPmbvgwlKvnNHUkMQKuwpUpap6brvfPB2Nt2kLnkdS0yp9j6CrnYvpLfd2p8XwYXDM6fPUKF1eTI0-XZRrvROeXop33ccnhqS_tzkIU2nMdBhJ6SI-VkrflCLrdBKWpcv0eSyiRkMOJXaxpDHp9A6Wzz8s-Yqr_-tfJtmLcpr2XX72TBdRUuF9SJPlOSFKh045sOJQoCp02_b5VPHEb7RG3cENRQfiq96w0JsKwR1X9l0J39z8mJXtOqNT5HtPbGofM81s7a3P2TdtXbzL9F_qTKN_mMUNPAac12Ikc_Nxyq7ws2iy8K6hmUG0a8Zels398ovw56S9lO-fRzhKol5hOmjAlQzDVOFzJiZIAzT7RJCbFgvfDjTqsUzDiVTxHwDWkChKC-ePM5Mo-t4kwIUg9HSyaeb-jAzyktzL88SIphiqttOnpSMWuR3WQNP1CX8rFsTUi2p2OSZyXbc4AuoR-9g6vGtZZKLVIT6Td_kLc_KXn6u41G7W2jj1pqc5JtWX95LeMaj5dFDkGdfu6nWylPI_8e6_6TtawlUmyjfUsn70nY4BC2A8njT7tpXUlOqdQxrlzZAhwvDm0tqPtoVTZTXgY0xNcNs8wopQmmWlmiR6TyTQ2-7Yhu9tunlORwnGrPSrOREiVk3qNGQ85rT722u80KPwu3J4eRpLekHTabdQXYa_hxuN-bk-uLJRodpcRci3WO6PAm_XHmSYvv25DAFMhLLMnrvlG_MX8dPTOS6K_mRAngINamWmZBtUa-pD3IKlm4-mNP98E6KFU-sURftuatRtaem1Ke3667I3Afkki1fdsl2DTi0nMhJ6hs2QVZveVWcDfVHju6xPTSLOQQ-nxghe-b4ntkfwkSwwoCGE2eZu7vPlgoI3hPHURkQGPkdgXAW13U4YJu6Z3bRvfr59i7RHR7HlTkgWPvxRFeqvJ3oCuibm_S8P60Wfr9sv6Pg5MvWuu692n02PYIuqatdMWI4nY8xut2kh1ZfPVr-UD7rJv8H_KCiDQ==', 'echoprint_version': 4.12, 'synchstring': 'eJxFlwuW4zgMA6-iI1h_-_4XW1QxPfs2Ox3LEkWCIMiM8eynzTbHabv1MdvYX5v3a2PdfB9td_6u9q7W39N6dnzt9nzZbY38Ge192_zaWrHSZm9vvt-2TluT9RzK44z9p_XeYt5jt_XTTmdfz215fGK6cyK78rxjKRtHrnlb3Dv-m-1zsTLftm-7ixtzda7YsZQ9q53LFfnE7UM0PmbDaOPBdNzP8fW0_eayrL5s5XwweLomPy7kIeFiJ-E_RggmCWy2d-vmwAqP2boxEsfj4peIho-Ly4gu--L4CnbP9pwIfrnp4XFtDCeWxHVmTgM8gcbBLA0ijoPJUW7oiQefAHiD7jQJHwF1LGfpK3w-vd7gkFyQ4sHKZ47uwXfeJsXX9O6f-4ucvNySHQELSDbgkoCt07t9ZjDfA1M39sr9L7yPrIP-ISrCu_gBLB-RBwwWP_FZJjbP_bnmtyJ9gF4vzSg-kTqPZfX-kbLO5hyZWFwPtYeYTI1N7ianv0w8uJDvBU72LRlCAk0QoXwcTnwTsPu_jKxAEdsjPoNo_OgQ2TDHhbfQGnsph56bbi5_9Eh8cnzILVmds_hTUT8e1r3AMy2ffO5mW7Gdqrg6l-fsJrUfTlO0VtbyMXtg_OviYDHYxA2QPmQhdj4TtLkzlHuDdo4cLwamDcZdjKqE8sFL8e3t86pj6QwLrdZjI5cXi44MfyX5680prWVZbesBTSjufIjGkbR5jIN5IhyrY-0_p0xQuL3mL5RhoJCZdECXnJsVx_5RSCGJRwhJ55PTr6UWp6YlFyFSJX6O9AWRPtN2xo--4_nVA9kneSzvOgjTH3PXf5BfdHWJy2D1kvNT3LawpulODVdpz1_t41lu_QbrSXIQDrBgqKaVIMfkAZuPPKbsuxk34NEshShdHDpF_MW2iDWUWC7qQBe3TvThWHiDqbh15e9Lrq-u_7Dk_48guZFvlk5eUWjLT7EzXgNe95pTXGX_EiHWuyben9GtEEuEREYMJk17pAvSLZ__XiWcGY-T5aN8FRlem85A5-BdgVIhHCAs5UqhLhWqKm_behLwtGPM_X9Dq2QisMlnjuNmcF8l7KrJPFWWBMX2iBBb6R2pXCvNvMFuS2TYUganjkyFS3FQDk3olKDUt5DFVG6lkm51yB2H0QN7zEVejgA9xA5JBoG95m7YEj9L3egwgZ9f9UV9oW1vojcIapD-u2WcWhsPrx1r2kU22hX5VTVns3ltvduKQ7fLkJ6lQFnswyKY5qAadLcJDBUzedpm7RL6CwNNboiFdBS0brDOBsbh62rmPa4ErGuPCpA0qw1U0MMCXk4cxe7ytnrGUn5jdzi6JLJRrYncjWo3m6xMZXhbbNXfN4oaE29pO1WZq9MV35pDHDTEZkrvKYFhmnkbxSbUjHS_StelpC7IzPlLZVezHC84bptBWeVKV9_rFXFUI0gQ_Ywv1XZfOxDaDcBqJhf3VSxa1KluNFttL9pKtglHRk0x9o0Om6jgVxTf0hqVttef1GHaKm0PqcO-LWyYDqc8KdeDDIdeQel5h9gtnWTQjNnXvOgfNoifvYyEcGPfXwgT9bVPTd5fN9IL6FtNAkxw8SahL2rCPfg-C4yQmQ3bVoIFqqTbJ5YqvqlqTeMwhOwiggYep-gmmfDHEmNUVgBpILaORR0zWeJXAGDqfprqD_aPLOzewH_TsG9JrWFtz3z17ijfNbcq_939DqM1hwnQV2FlfcgwZrJL655KhypZoTo7THgp3ehnCEg7v_iHfcXrb_cNthSC-XORMcqiqRwMV28b1ZWrOTji2gPeIhxJpbvL5HX4QfCpdV3OSzia8V8x927FbAv6GMFyVO3X-mV4ZjP5ver7uTpia6GGP8e58DC1imQoxa8IjfH3k8NR5vi2O2QsG-hRFUDe3qsTV3lRs2r2ndXDbb3o-2OO3UupWo-93Fkw_VW8bxWyrYzKcISPW1dp4bcZknflybsL9IfnXbkuEtYULQRk_Npanp-C1c8rvihlt_82z1PDyGM523Ac3z9n0vU3Py974q7yno65lLEDd3Veyrz706K_fz_MHFGucUMuaXJqKK37t5MbjVJaV4u9Zugn2yUevTpnjVCS4vF318ZQgJrnN7Dd9RPJoPHZU6jRS75pNXanrp4PNUvK-FMh_16r6NuYHtWL0NT_ANZhsKY=', 'synch_version': 1.0, 'rhythmstring': 'eJx9WQmS4zgM-4qfoPv4_8cWB2U7Sc9WzVQntg4KBEGKyTmVftVyravMcuV25ZKu3POV-bnj88bjMvCqX_haCofgf11Xa_g68QYjcr40uF29XGVhwJrXwvhc9aLhP8fWilU3Pi_M4et2tR2v-XdqY6ycE0f0q-FPytdo2n3si_akzgcFpmIC17i3WHo_acq6MJqb9dgj-yA8IDaoMiVfM-tRhc04Yk6wYFTvGSfOV8O0uS8eq1dZGOciHK3eL0vV0ufQc17bm9H8jufjwo733CoIsduGeSldYwnbtX1WWALTR9EhEz7VeyrfwTzYBbgzpmPqwXLBmzjIHhdGcWS84Mehh7kmHYlzM-GS80qdF4DrQhOHmsPuqtmG3xbnTjsxh38K54QLtFnC0HB0_caJZw3H0NM88rgn8t3nrAzMONQTCxgBb96M6kHEyTEY6clb1CzkI04GZovEIMwXEiVvnQWsxx95xe9AETKF78gonHxk7vAxt4jm-hjW5GsBnKLdRTOAuvuNDHCiwbNfazkC0nqOuci15sMonPByibgHP9ByJMPw7HrYp1lZAOU1xOGKSBiyqWDebJytbWsPE5s4kypPAlsRrpm0IZOzlymEYV1gMZlcJihR5V9YWDZe4j_eV56k8BGOi-ULduNOG3NA_6ZAkldTDbFo3JGH4I6UArC7cEswuRE0BmKVYixSCoGIlzh4xYRBfMpVd5Vvg_kcT58yljGYKlAdkfQWtpumMvCqmdIypQsZOtDFRFrP1XHKHavhYxeycBDnkWBlmQx6h4fb-sTgITlF3saYIGwUoD0Ubww0GMWJoq2sL-YZJs5uPKrQh8gMcaIm2z5o_qK_kkOvWNywOWxgLAMqUHlq-BjW56ITUShWERTgFLWRnqQ7tp6nIgZxe4otIgiYM-ZWUCubOmQI8cC0CvSG4RcSBoqRg2lbZtBKuhJbbltJuZ5ODMCkDL4EJgKrSd1w7Ck9qVAHuBmjKX1LpydHgvp4Hs4vm1BKzUyCIiUg2ZdBkcClJjdi8aXI5ReRGP8pwYQgZet3ss5RlaU-SGKV68XpuAzps2hCZRQAMMFM1UjtAKJ86SnmA0UR65KYixyUetOJ1KZOdinfUfOU--Dbgr2ZnrrEg5EHk7gVE9CMnLQFJbML5Qq7NIcW_cRgoN7sbr3E-kE0WgiGMhmsAAguZrZCJAO6XZ3qIzOVGvFKgVxSGkbJtiRu6s_QTuQVbcDjSuuqHDGyAh9GUhTqcFWR48Q5S6_xikkBkk3QegwYPUKoyE0sLcg8ChvnwbY5nIKHVivV5YQYY6jAP_EEUg40m6MXJtGGYe9j1SLFr3QJWdp1npqU2OEejmBc0Ix8OZXSMaRxMxmpKVssA8jDKUDxnYbw4YvQOLgbD0uxyhRwHfsVGErOKd6pWtxpOnEmCRhltftBtnY0pX4gXnE6Zn_aQ8GrKhnIBUZLnJSj5fQtPlbFh_NVb6KTa4Ks4cS_UFua4CIP-FrG1Uc6ss7CAUxyWfEKGBhAlgd8L3QfhWwz_Jrg1O5DikxMuGwkvKGBS2hSIwp1iZoBVordRVXRUEo9B3YqBAO43VLJJWo3K2gTV0SUJaOpQzwZoqBWpZ2u4pL5sosRCq9xqhCCRKdma2QmwpzBxCRqS4xBtfA8C8-tb1KDqpyQBSjZ2IPEjLyqcqi5dqWkJJeEFF9amadSwjRQRINxxdgt5iyxYXA05fGiIKuu6Jl6GHCsMZQ5R5TzVeGYXOgzBwOXLru4FIFi4nNBx9LG2kc919zIkVq-iN6qv7KVFjvxauC8qTlT6i0V4BGKC47snNhVOdFslt9luFTAWktlDzAsqorkJpcSqgyYmqCHqteyQijmD_0jL3R_SJeEuskdxWwlTboiGQzolqXucxLOGgfJir1TCKu4bk4s520TPNlJIO-AN7ALbOlJVV6azrMYQ4nzeuvBaybQo4LALlBn-NJUmipI3hSGjO1OkKWazd01QjfrALxqunYpioqoGoCpSGegD4UeX8IgRA0DipG8feoynpnVlkbkB42GL1u8vxWXK8VpmNNoryB1bRjHVig2ayoeIs2NfgAlY8Hybq1VzaNI2tapMi3qqmxRIDnpM5dJrvGEeDUXs2QjkxNLFmldVp7vLsm6yDNUoiqSqHfVMpp8w6AkK_yYWcgDJfooVoEVi4Mi1FRCJV-VlLg4EwIC2PbhUJJagNq1-RbNcp4rNScXZVp-1rBxM4ksYAwp2GZcpJeZBZAYV1to6qZkQTFF0zXPFX59vSoi0VZtKK8mJVb-8cxYdqgUk4YwKMdhf_V8fu0e70vGvUGVU1mo8WZfLVF8dN6Gc8o46XQ7IbBsWsofThrZd9-tG424SGaM-nNio6WVxhN3OlUoYfMleysp0e2EkYnE8fLGLD3a2VakycB7GLfmS4HdfzCdhrtabxhd9qoKJmYhDuY1sEbHIog_Ff3bSBmx9UaaIsmkV0T7j5fNbjhbYm6Pm9UH0BYez374oSuK6vdev9gVs__NrqBQvj3M4sQNlw88zuzKjKEbiZ6Q9ixq2rmpsvKvppmwm0rGFWLUnRt5y6RI2ScK6eLHNYUV3U0peTPHZSVLl5uq5JpiEiZUPIJxjE-4GxC5nlWS1VVgKRRJQbifchAdGrUYlqs6VZe-Xk0nMXE9KAq0KUaHmtO1eJkvP4wnVlakEveqjptfc1uQ0veEvgz1xwquCXKc4Duan-lZBfHtpzM5Yrk66NfngPF4-maJO2sfHIvsS3TdRii6QCVf2Yo6LuRdVtUX15B9ygyjss5FVkHnHoKgi_3bKV338_oTvqG7_EnA-0bg6AJLrlfYPy5oXsN3PoeE7xQa0FzwkKhDXZh-qmShwNteYSn4B3YH-xZJ5Ss-nZdhKXjU2y87ogS50VenpvVnwHitwZlbOfQP8t3G_RLQ9N6qzdYXud70iSx31v7knk5IdibV7-xcZV_PeIHccYiAkeRgX7deO5QMTNlxadEhCFY0q1jx0fXDTQbV2lNMZsW73ZicHhtVE1iGP9RpRzhTKeMYz7eK_ioNiZvyVveAXQncC5B4iBgvvzzRdH-4iHfu47BYYpWrqmFrT9UsKv0Pl6PuVQ9YgSdeSSfn7xg3mcOT7H3sj_QG5LnMcm_5npufAd1rNNGjxrt2N5ldb5yd0uPTml4byRZ1FMPYkIQTFmfAK6CKNHYfVrSzgoPSrWff69dxrmWoy7YxnILGaSb15JL-Cev0IQzzsWLcZqq3neXnY6avBe_QWG9pMGRsMt5rqLec7gDV6_UBpzok7azwYBFYqkFb1cA5DaN8Kpr-jrv2PfM0Er4xfO3d__TCXRzuc339ywu_maUdBMnG8jBKf_szYH7uTNFizj3w9IcHvUXX_uMmNL48wKtjKWqSvfSBLQM1nKsjrzqPDS252RlUEa32n5sC1I1sk4fDlaUVJ2FJNRqXGizUPtZdU2IFQKr0bLhrvBzSFBFmbnEmqcVEnSh1uffiEm7Fr038AYubbXcdp3894NehOGAWZiK8hcB485Kzn8AKFTiXEP9a9CvmBzcllBZSfiJvvl4nxWn3_eYjo-75VgCZMb_Cfz57xK0lJP03_Id_Aap_XUxihyIUI_5V4_MSuBXC293E7fyiy3m_eyHDrcf_LQhqXB8CAwTZOjn1qQf6Rz1gpE9KOwv8FfTuMu79FfRfAHl-VCQ4wdyuBvzjJpMPEkNt-9P97XU_ORXN-sZ9FbcJsuLJzdx97sh_4Q7PUG36c7b1FXGP8WrQnCLlw3mvesD9x3-d_9cB5bRK74P-iSDpzg6d-zX8TUD3z53-A9zJhr4=', 'rhythm_version': 1.0}, 'bars': [{'start': 1.56164, 'duration': 3.08868, 'confidence': 0.349}, {'start': 4.65032, 'duration': 3.0633, 'confidence': 0.568}, {'start': 7.71362, 'duration': 3.07003, 'confidence': 0.414}, {'start': 10.78366, 'duration': 3.07714, 'confidence': 0.478}, {'start': 13.86079, 'duration': 3.08104, 'confidence': 0.758}, {'start': 16.94183, 'duration': 3.07421, 'confidence': 0.831}, {'start': 20.01604, 'duration': 1.53536, 'confidence': 0.743}, {'start': 21.5514, 'duration': 3.07597, 'confidence': 0.432}, {'start': 24.62737, 'duration': 3.07739, 'confidence': 0.443}, {'start': 27.70476, 'duration': 3.08151, 'confidence': 0.883}, {'start': 30.78627, 'duration': 3.07565, 'confidence': 0.872}, {'start': 33.86192, 'duration': 3.07834, 'confidence': 0.779}, {'start': 36.94026, 'duration': 3.07586, 'confidence': 0.836}, {'start': 40.01612, 'duration': 3.07758, 'confidence': 0.799}, {'start': 43.0937, 'duration': 3.07855, 'confidence': 0.818}, {'start': 46.17225, 'duration': 3.07665, 'confidence': 0.755}, {'start': 49.2489, 'duration': 3.07489, 'confidence': 0.658}, {'start': 52.32379, 'duration': 3.08202, 'confidence': 0.284}, {'start': 55.40581, 'duration': 3.075, 'confidence': 0.649}, {'start': 58.48081, 'duration': 3.07757, 'confidence': 0.795}, {'start': 61.55838, 'duration': 3.07715, 'confidence': 0.826}, {'start': 64.63553, 'duration': 3.07569, 'confidence': 0.662}, {'start': 67.71122, 'duration': 3.07449, 'confidence': 0.523}, {'start': 70.78571, 'duration': 3.08166, 'confidence': 0.418}, {'start': 73.86736, 'duration': 3.07821, 'confidence': 0.31}, {'start': 76.94557, 'duration': 3.0763, 'confidence': 0.844}, {'start': 80.02187, 'duration': 3.07405, 'confidence': 0.875}, {'start': 83.09591, 'duration': 3.0765, 'confidence': 0.862}, {'start': 86.17242, 'duration': 3.07665, 'confidence': 0.63}, {'start': 89.24907, 'duration': 3.07847, 'confidence': 0.851}, {'start': 92.32754, 'duration': 3.07581, 'confidence': 0.824}, {'start': 95.40334, 'duration': 3.101, 'confidence': 0.806}, {'start': 98.50435, 'duration': 3.16503, 'confidence': 0.651}], 'beats': [{'start': 0.78615, 'duration': 0.77549, 'confidence': 0.775}, {'start': 1.56164, 'duration': 0.77485, 'confidence': 0.785}, {'start': 2.33649, 'duration': 0.7726, 'confidence': 0.358}, {'start': 3.10909, 'duration': 0.77165, 'confidence': 0.271}, {'start': 3.88074, 'duration': 0.76959, 'confidence': 0.332}, {'start': 4.65032, 'duration': 0.76684, 'confidence': 0.202}, {'start': 5.41717, 'duration': 0.76616, 'confidence': 0.362}, {'start': 6.18333, 'duration': 0.76514, 'confidence': 0.197}, {'start': 6.94847, 'duration': 0.76515, 'confidence': 0.289}, {'start': 7.71362, 'duration': 0.76689, 'confidence': 0.157}, {'start': 8.48051, 'duration': 0.7669, 'confidence': 0.187}, {'start': 9.24741, 'duration': 0.7676, 'confidence': 0.601}, {'start': 10.01501, 'duration': 0.76865, 'confidence': 0.508}, {'start': 10.78366, 'duration': 0.76935, 'confidence': 0.611}, {'start': 11.55301, 'duration': 0.76902, 'confidence': 0.506}, {'start': 12.32203, 'duration': 0.76938, 'confidence': 0.579}, {'start': 13.09141, 'duration': 0.76938, 'confidence': 0.498}, {'start': 13.86079, 'duration': 0.77008, 'confidence': 0.607}, {'start': 14.63087, 'duration': 0.77077, 'confidence': 0.49}, {'start': 15.40164, 'duration': 0.77044, 'confidence': 0.609}, {'start': 16.17208, 'duration': 0.76975, 'confidence': 0.47}, {'start': 16.94183, 'duration': 0.76838, 'confidence': 0.612}, {'start': 17.71021, 'duration': 0.76838, 'confidence': 0.606}, {'start': 18.47859, 'duration': 0.76907, 'confidence': 0.652}, {'start': 19.24766, 'duration': 0.76838, 'confidence': 0.573}, {'start': 20.01604, 'duration': 0.767, 'confidence': 0.667}, {'start': 20.78304, 'duration': 0.76836, 'confidence': 0.513}, {'start': 21.5514, 'duration': 0.76972, 'confidence': 0.634}, {'start': 22.32111, 'duration': 0.77004, 'confidence': 0.588}, {'start': 23.09115, 'duration': 0.7683, 'confidence': 0.69}, {'start': 23.85945, 'duration': 0.76792, 'confidence': 0.517}, {'start': 24.62737, 'duration': 0.76959, 'confidence': 0.131}, {'start': 25.39696, 'duration': 0.76989, 'confidence': 0.046}, {'start': 26.16684, 'duration': 0.76915, 'confidence': 0.0}, {'start': 26.936, 'duration': 0.76876, 'confidence': 0.752}, {'start': 27.70476, 'duration': 0.76975, 'confidence': 0.841}, {'start': 28.47451, 'duration': 0.77142, 'confidence': 0.544}, {'start': 29.24593, 'duration': 0.77104, 'confidence': 0.557}, {'start': 30.01697, 'duration': 0.7693, 'confidence': 0.523}, {'start': 30.78627, 'duration': 0.76928, 'confidence': 0.675}, {'start': 31.55555, 'duration': 0.76891, 'confidence': 0.524}, {'start': 32.32446, 'duration': 0.76856, 'confidence': 0.608}, {'start': 33.09302, 'duration': 0.7689, 'confidence': 0.492}, {'start': 33.86192, 'duration': 0.76993, 'confidence': 0.677}, {'start': 34.63185, 'duration': 0.77027, 'confidence': 0.459}, {'start': 35.40212, 'duration': 0.7689, 'confidence': 0.626}, {'start': 36.17102, 'duration': 0.76924, 'confidence': 0.641}, {'start': 36.94026, 'duration': 0.76993, 'confidence': 0.697}, {'start': 37.71019, 'duration': 0.76854, 'confidence': 0.531}, {'start': 38.47873, 'duration': 0.76853, 'confidence': 0.661}, {'start': 39.24726, 'duration': 0.76886, 'confidence': 0.562}, {'start': 40.01612, 'duration': 0.76884, 'confidence': 0.75}, {'start': 40.78496, 'duration': 0.77018, 'confidence': 0.618}, {'start': 41.55514, 'duration': 0.76947, 'confidence': 0.75}, {'start': 42.32461, 'duration': 0.76909, 'confidence': 0.662}, {'start': 43.0937, 'duration': 0.77079, 'confidence': 0.719}, {'start': 43.86449, 'duration': 0.76973, 'confidence': 0.532}, {'start': 44.63422, 'duration': 0.76868, 'confidence': 0.761}, {'start': 45.4029, 'duration': 0.76935, 'confidence': 0.696}, {'start': 46.17225, 'duration': 0.76968, 'confidence': 0.845}, {'start': 46.94193, 'duration': 0.76968, 'confidence': 0.625}, {'start': 47.71161, 'duration': 0.76933, 'confidence': 0.675}, {'start': 48.48094, 'duration': 0.76796, 'confidence': 0.705}, {'start': 49.2489, 'duration': 0.76761, 'confidence': 0.869}, {'start': 50.01651, 'duration': 0.76898, 'confidence': 0.706}, {'start': 50.78549, 'duration': 0.76898, 'confidence': 0.918}, {'start': 51.55447, 'duration': 0.76932, 'confidence': 0.833}, {'start': 52.32379, 'duration': 0.77, 'confidence': 0.441}, {'start': 53.09379, 'duration': 0.76965, 'confidence': 0.203}, {'start': 53.86344, 'duration': 0.77068, 'confidence': 0.156}, {'start': 54.63411, 'duration': 0.7717, 'confidence': 0.502}, {'start': 55.40581, 'duration': 0.76997, 'confidence': 0.683}, {'start': 56.17578, 'duration': 0.76824, 'confidence': 0.586}, {'start': 56.94402, 'duration': 0.76789, 'confidence': 0.728}, {'start': 57.71191, 'duration': 0.7689, 'confidence': 0.719}, {'start': 58.48081, 'duration': 0.76958, 'confidence': 0.847}, {'start': 59.25039, 'duration': 0.76922, 'confidence': 0.679}, {'start': 60.01961, 'duration': 0.76922, 'confidence': 0.888}, {'start': 60.78882, 'duration': 0.76955, 'confidence': 0.896}, {'start': 61.55838, 'duration': 0.76989, 'confidence': 0.917}, {'start': 62.32827, 'duration': 0.7692, 'confidence': 0.786}, {'start': 63.09747, 'duration': 0.76886, 'confidence': 0.81}, {'start': 63.86633, 'duration': 0.7692, 'confidence': 0.794}, {'start': 64.63553, 'duration': 0.76885, 'confidence': 0.89}, {'start': 65.40437, 'duration': 0.76884, 'confidence': 0.795}, {'start': 66.17322, 'duration': 0.76884, 'confidence': 0.886}, {'start': 66.94205, 'duration': 0.76917, 'confidence': 0.884}, {'start': 67.71122, 'duration': 0.7695, 'confidence': 0.899}, {'start': 68.48072, 'duration': 0.76846, 'confidence': 0.751}, {'start': 69.24918, 'duration': 0.7681, 'confidence': 0.773}, {'start': 70.01728, 'duration': 0.76843, 'confidence': 0.756}, {'start': 70.78571, 'duration': 0.76944, 'confidence': 0.891}, {'start': 71.55515, 'duration': 0.77148, 'confidence': 0.753}, {'start': 72.32663, 'duration': 0.77078, 'confidence': 0.897}, {'start': 73.09742, 'duration': 0.76995, 'confidence': 0.897}, {'start': 73.86736, 'duration': 0.76987, 'confidence': 0.584}, {'start': 74.63723, 'duration': 0.76897, 'confidence': 0.273}, {'start': 75.4062, 'duration': 0.76944, 'confidence': 0.39}, {'start': 76.17565, 'duration': 0.76992, 'confidence': 0.588}, {'start': 76.94557, 'duration': 0.76869, 'confidence': 0.582}, {'start': 77.71426, 'duration': 0.76883, 'confidence': 0.699}, {'start': 78.48309, 'duration': 0.76911, 'confidence': 0.657}, {'start': 79.2522, 'duration': 0.76967, 'confidence': 0.676}, {'start': 80.02187, 'duration': 0.76968, 'confidence': 0.622}, {'start': 80.79155, 'duration': 0.76833, 'confidence': 0.756}, {'start': 81.55987, 'duration': 0.76766, 'confidence': 0.712}, {'start': 82.32754, 'duration': 0.76838, 'confidence': 0.765}, {'start': 83.09591, 'duration': 0.76944, 'confidence': 0.668}, {'start': 83.86535, 'duration': 0.76912, 'confidence': 0.795}, {'start': 84.63447, 'duration': 0.76845, 'confidence': 0.794}, {'start': 85.40292, 'duration': 0.7695, 'confidence': 0.779}, {'start': 86.17242, 'duration': 0.77054, 'confidence': 0.687}, {'start': 86.94295, 'duration': 0.76951, 'confidence': 0.8}, {'start': 87.71247, 'duration': 0.76814, 'confidence': 0.741}, {'start': 88.4806, 'duration': 0.76847, 'confidence': 0.616}, {'start': 89.24907, 'duration': 0.77017, 'confidence': 0.657}, {'start': 90.01923, 'duration': 0.7698, 'confidence': 0.848}, {'start': 90.78903, 'duration': 0.76875, 'confidence': 0.764}, {'start': 91.55778, 'duration': 0.76976, 'confidence': 0.684}, {'start': 92.32754, 'duration': 0.76939, 'confidence': 0.566}, {'start': 93.09693, 'duration': 0.76869, 'confidence': 0.713}, {'start': 93.86562, 'duration': 0.76869, 'confidence': 0.721}, {'start': 94.63431, 'duration': 0.76904, 'confidence': 0.79}, {'start': 95.40334, 'duration': 0.77042, 'confidence': 0.704}, {'start': 96.17377, 'duration': 0.77044, 'confidence': 0.822}, {'start': 96.94421, 'duration': 0.77491, 'confidence': 0.821}, {'start': 97.71912, 'duration': 0.78523, 'confidence': 0.818}, {'start': 98.50435, 'duration': 0.78971, 'confidence': 0.712}, {'start': 99.29405, 'duration': 0.78698, 'confidence': 0.775}, {'start': 100.08104, 'duration': 0.78967, 'confidence': 0.585}, {'start': 100.87071, 'duration': 0.79867, 'confidence': 0.074}, {'start': 101.66938, 'duration': 0.7782, 'confidence': 0.158}, {'start': 102.44758, 'duration': 0.62933, 'confidence': 0.186}], 'sections': [{'start': 0.0, 'duration': 13.09141, 'confidence': 1.0, 'loudness': -9.452, 'tempo': 78.013, 'tempo_confidence': 0.42, 'key': 9, 'key_confidence': 0.292, 'mode': 0, 'mode_confidence': 0.33, 'time_signature': 4, 'time_signature_confidence': 1.0}, {'start': 13.09141, 'duration': 16.15452, 'confidence': 0.101, 'loudness': -8.672, 'tempo': 78.037, 'tempo_confidence': 0.526, 'key': 9, 'key_confidence': 0.048, 'mode': 0, 'mode_confidence': 0.428, 'time_signature': 4, 'time_signature_confidence': 1.0}, {'start': 29.24593, 'duration': 19.23501, 'confidence': 0.264, 'loudness': -7.942, 'tempo': 77.994, 'tempo_confidence': 0.635, 'key': 5, 'key_confidence': 0.016, 'mode': 0, 'mode_confidence': 0.343, 'time_signature': 4, 'time_signature_confidence': 1.0}, {'start': 48.48094, 'duration': 29.23332, 'confidence': 0.585, 'loudness': -9.956, 'tempo': 78.01, 'tempo_confidence': 0.715, 'key': 0, 'key_confidence': 0.071, 'mode': 1, 'mode_confidence': 0.487, 'time_signature': 4, 'time_signature_confidence': 1.0}, {'start': 77.71426, 'duration': 25.36266, 'confidence': 0.465, 'loudness': -8.858, 'tempo': 78.01, 'tempo_confidence': 0.672, 'key': 5, 'key_confidence': 0.464, 'mode': 1, 'mode_confidence': 0.452, 'time_signature': 4, 'time_signature_confidence': 0.969}], 'segments': [{'start': 0.0, 'duration': 0.38195, 'confidence': 0.0, 'loudness_start': -21.528, 'loudness_max_time': 0.03162, 'loudness_max': -16.697, 'loudness_end': 0.0, 'pitches': [0.3, 0.184, 0.399, 1.0, 0.962, 0.867, 0.264, 0.183, 0.127, 0.202, 0.068, 0.054], 'timbre': [39.373, -124.17, -64.141, -6.099, 5.3, -25.281, 1.151, -29.94, -15.328, 16.907, -22.094, -13.242]}, {'start': 0.38195, 'duration': 0.38562, 'confidence': 0.828, 'loudness_start': -26.566, 'loudness_max_time': 0.0096, 'loudness_max': -16.521, 'loudness_end': 0.0, 'pitches': [0.401, 0.189, 0.39, 1.0, 0.982, 0.971, 0.292, 0.181, 0.139, 0.314, 0.093, 0.051], 'timbre': [39.324, -136.322, -66.338, -2.418, 0.997, -41.787, -4.183, -39.173, -18.577, 7.604, -19.834, -15.352]}, {'start': 0.76757, 'duration': 0.33556, 'confidence': 0.805, 'loudness_start': -26.735, 'loudness_max_time': 0.00722, 'loudness_max': -15.974, 'loudness_end': 0.0, 'pitches': [0.675, 0.979, 0.044, 0.068, 0.289, 1.0, 0.157, 0.061, 0.028, 0.228, 0.035, 0.104], 'timbre': [39.722, -124.885, -53.382, -10.833, 3.669, -43.075, 9.093, -25.141, -16.787, -1.541, -13.098, -14.788]}, {'start': 1.10313, 'duration': 0.43447, 'confidence': 0.862, 'loudness_start': -26.832, 'loudness_max_time': 0.05848, 'loudness_max': -16.555, 'loudness_end': 0.0, 'pitches': [0.338, 0.217, 0.373, 0.921, 1.0, 0.965, 0.511, 0.424, 0.365, 0.388, 0.229, 0.162], 'timbre': [36.486, -169.573, -12.21, -58.277, 17.913, -0.942, -4.458, 3.976, -0.591, -22.27, -18.089, -18.475]}, {'start': 1.5376, 'duration': 0.59896, 'confidence': 0.601, 'loudness_start': -26.674, 'loudness_max_time': 0.11126, 'loudness_max': -18.884, 'loudness_end': 0.0, 'pitches': [0.431, 0.092, 0.215, 0.772, 0.732, 1.0, 0.161, 0.112, 0.107, 0.397, 0.06, 0.066], 'timbre': [38.43, -143.36, -33.663, -72.074, -2.382, -25.91, -1.441, 59.23, 5.956, -33.213, 4.315, -16.793]}, {'start': 2.13655, 'duration': 0.48712, 'confidence': 0.103, 'loudness_start': -22.905, 'loudness_max_time': 0.1112, 'loudness_max': -19.838, 'loudness_end': 0.0, 'pitches': [0.108, 0.012, 0.013, 0.034, 0.221, 1.0, 0.065, 0.04, 0.047, 0.335, 0.03, 0.016], 'timbre': [38.728, -36.682, -29.418, -43.911, 62.896, -54.123, -10.932, 16.866, -18.395, -13.724, 7.503, -2.566]}, {'start': 2.62367, 'duration': 0.08141, 'confidence': 0.198, 'loudness_start': -24.593, 'loudness_max_time': 0.04456, 'loudness_max': -22.057, 'loudness_end': 0.0, 'pitches': [0.82, 0.148, 0.08, 0.093, 0.498, 1.0, 0.385, 0.16, 0.171, 0.86, 0.425, 0.355], 'timbre': [37.489, 34.623, 4.252, -36.881, -5.63, -28.983, -16.247, -1.167, -27.464, -20.543, 3.321, -28.732]}, {'start': 2.70508, 'duration': 0.22154, 'confidence': 0.261, 'loudness_start': -22.488, 'loudness_max_time': 0.04784, 'loudness_max': -19.808, 'loudness_end': 0.0, 'pitches': [0.117, 0.01, 0.014, 0.027, 0.158, 1.0, 0.139, 0.021, 0.018, 0.288, 0.024, 0.016], 'timbre': [38.961, 34.019, 4.903, -20.113, 2.231, -29.986, -24.456, 2.761, -7.507, 2.856, -5.879, -19.391]}, {'start': 2.92662, 'duration': 0.14971, 'confidence': 0.468, 'loudness_start': -21.889, 'loudness_max_time': 0.00853, 'loudness_max': -16.584, 'loudness_end': 0.0, 'pitches': [0.538, 0.45, 0.549, 0.386, 0.391, 1.0, 0.312, 0.229, 0.675, 0.978, 0.369, 0.355], 'timbre': [38.384, -63.932, -82.297, -19.81, 45.998, -94.568, 4.144, 22.764, 5.154, -11.4, 5.42, 11.003]}, {'start': 3.07633, 'duration': 1.00526, 'confidence': 0.793, 'loudness_start': -26.803, 'loudness_max_time': 0.06135, 'loudness_max': -16.947, 'loudness_end': 0.0, 'pitches': [0.582, 0.131, 1.0, 0.394, 0.296, 0.148, 0.569, 0.13, 0.072, 0.414, 0.739, 0.098], 'timbre': [39.881, -94.216, -58.703, -37.294, 45.803, -28.365, -6.908, 36.332, -7.536, -30.954, 8.827, -16.735]}, {'start': 4.08159, 'duration': 0.26567, 'confidence': 0.127, 'loudness_start': -25.579, 'loudness_max_time': 0.2094, 'loudness_max': -22.746, 'loudness_end': 0.0, 'pitches': [0.506, 0.236, 1.0, 0.065, 0.047, 0.071, 0.139, 0.157, 0.113, 0.549, 0.216, 0.115], 'timbre': [36.172, -9.032, 65.605, -15.729, 36.333, -27.114, -17.404, 20.541, -52.751, -17.801, 11.747, -9.219]}, {'start': 4.34726, 'duration': 0.26299, 'confidence': 0.19, 'loudness_start': -23.903, 'loudness_max_time': 0.05188, 'loudness_max': -21.126, 'loudness_end': 0.0, 'pitches': [0.519, 0.259, 1.0, 0.126, 0.047, 0.035, 0.062, 0.046, 0.077, 0.702, 0.23, 0.084], 'timbre': [36.719, 16.446, 24.655, 20.4, 45.175, -23.178, -43.374, -7.801, -30.065, -7.156, -16.722, -16.663]}, {'start': 4.61025, 'duration': 1.30671, 'confidence': 0.912, 'loudness_start': -27.65, 'loudness_max_time': 0.04138, 'loudness_max': -15.054, 'loudness_end': 0.0, 'pitches': [0.061, 0.053, 0.675, 0.203, 0.128, 0.402, 0.127, 1.0, 0.1, 0.063, 0.042, 0.337], 'timbre': [40.</t>
  </si>
  <si>
    <t xml:space="preserve">{'meta': {'analyzer_version': '4.0.0', 'platform': 'Linux', 'detailed_status': 'OK', 'status_code': 0, 'timestamp': 1667319216, 'analysis_time': 3.33016, 'input_process': 'libvorbisfile L+R 44100-&gt;22050'}, 'track': {'num_samples': 1969116, 'duration': 89.30231, 'sample_md5': '', 'offset_seconds': 0, 'window_seconds': 0, 'analysis_sample_rate': 22050, 'analysis_channels': 1, 'end_of_fade_in': 0.0, 'start_of_fade_out': 85.33333, 'loudness': -11.452, 'tempo': 86.233, 'tempo_confidence': 0.0, 'time_signature': 4, 'time_signature_confidence': 1.0, 'key': 4, 'key_confidence': 0.296, 'mode': 0, 'mode_confidence': 0.375, 'codestring': 'eJxVlwHS3SAIhK_iERQF8f4X67fkf4ltZzr1JVFYlmW1uceMma231ee2dcZu5tFm75ZxTrbp1sJ67yPC28re0uaeO2Zvsa0ZG4RPPy1PNPd1us8YbfRMvRp7dR4OG9HYso_dF0_nsLZzerins9ycmRFrjMg29tHGPvX8NOsrteTR5Kk5T1eP3g8xt0kAzY-f3MG5c9liuc0GMfJe78Si4Kc-Xp0oiW93O3HaGuy1fdk-U0tfixytTzup_8Vqxnlj-fbmg98UdI88o7mCXtP2zuU8PcZJx87ufQqybIeXVzchyDugsXpu3wCX4LhW-gJCb3sqIx_TnHq0HU--82TabjnefC2sJQBe-Z5OvrzsZHpOO06SvvXrWr0dINVpC5Q6T3dwLtBQWc4AF-W7coAAVR-ddNoZFmy-hRufghbQULnJ-uj9vq1bEMoYApv4KJSPxdrBgFQ7wHWtg6pr7eMkVQdA7QpDODnZUEgLw3Ocd1gbGxaIpv1sCrbFcYDNeSSlqKOfCRQEbCqYDSMbSsn6kODMY3bcxSuxsJiUI3l_Fg0fKu1RvOuNPZaxK9-vWeAGgaRp7Q8TQdcm7-vD5rkXOysUN_D1UPj8xHoaHDvbs1IfVINqxxxJxfT94fsDQQzaA0WoveAIhKyChNMXs4fOUX77iZ9mo95qDKClgGPP3Pk0Sm82aUvX66mgluLlP-CVg-10_BDhWbvC27H76Bt8kzD1_jkA9bA3moofoMP2_I_v13KeEq7RR13p5xyH-lvf9J46rp-cep6UE2im7yRQg7H8u4PcUQkSATB2hXWpB9SttoOQoh8l57ic_AW3wh20AuZt0Gb78WRLj3igU1bs_XSLPUqdVBTjc4sCT_pEYVirCZEy2jq21rSD3qeFz-L7KfaWRgEQz-fD3p9I6WC7VMrWsLxlaomtl04tZQ-0SvtIV5UeDPAYdB5ryVxJlU3jvCjyOV2GdLFUM1qn0SDV0Zri0KuLVpIulYg86tSV3lZQnzyhS9JYMRuuE35WiyMchx9YqnUehXJlT9v3S6LsqFWiI4ydrZrkMiraScHZDs4rPPpWfyCtwlP2DgkOsqyS_WWfkmnSuLJHkB70aC2hB6OU_atcUzNHraHScz5rkoYaFN3VNKUF0ibhCAuhWf5pE5A0qsrzT5umSKVqExG5sVb8k0HnGyHmpGIThaCac7IWm6ojBMdcItMnRXOJTJcU0YMqxytFkElRvVI0ff6GWkkRUbldUjRDk-ljC6wFhQuvyAffH15bbAI0ztPA3tUrLomdCn9L-fmIv11jvKQB5ekTHvA8Z7WulEfNNDOrF-HwWbTqPKvmCsnvKaDPFjxSHg14gDY11095KBPZfMqD-q-8lKcmwqU8dJD1S3nWqEH1Kg_9i358ykMwp8hLt1MNZHqX0HQe1LoasoSme1YZL6FZ1cnAjEhJQkiy_wkL--q5uPcKC_zL2xCxlCyifoy9zevrUMrHBm2Ta1AyD5UoNmu5G-rbKY9pvR9hwgsNReuq2GeGGDJ-u6EVqtUnNCtWrEtoZBq0C0KxNU8gQrUWw4IAeV7iW0JCteXZJBzg4lbhws-fY3KNk9TQuSyThvd_nilL5j_TlJJ5igdlNq0JSGWWNK3KE2ka_imTqRoHWbmNkyT4UiYk5NinTMT0jgUmK7ZLVESpYCaYsPafUtV8w5ZpSr1K5Y-p4LMccqJulj8_BWCsK_zXUJHkvh2kq_UuS-Wab5cy-VLrfKYKHe23q_KShs9VwYN9uyovk_C5Knex83NV6E7crkqPb1floV0_V-Uhul6uCg73dbkqL-l4XRVyptZm6ACv4tuir6QMDcUJ8cPjkpCyrfYRfW9XhSTY7aoY9pmXlElF7HJVnrKNn6ui2vN2VQDfb1clHihA9YekmdN1PpYAgqkTS2xKy0BhN-HVLy2Lumx8Loqfo18uKuzPJv25qCjj8GpZlG_4tCzKN3xaFiU2n5aFRsWlZVF3jk_LQvpwaRnlEjyvi4q6SHwuKsonCFPcoZjmJe18j7mdEvksk4wWSkeiLh5_7dJZhwYZhotqAjhre8SOQa060tWhfxEnjjhcTbqsmsQPkWep-9QnflHi8t0HcU5yNfQ-Moa4oWk1VynlkRRH3V5IbGs06eKzSythB2pJ2_SnuXZAcLYrbXm4s1VrpouaMRLVgDtRVxZpGc3O1ahcBp3O0bzRRN3qvWp9UCttMLnrsMXN6tEGzs6QFInZ6iVmMU5gsJYLItp5lCzyaPmLdrJ9mQjX7GM-my5q_sdcDuLzFfazfNwCuElq6DMm0GLHYm71Jm8BFZOJ_UVlhcuxZMpa2aOXuiZS-l3-HqnYuhxq_UzxkgrtVJ32SYVEoF9SwfrEJRUgeuySil2Gn_hw7ionSKr45fOX4DiCE_Qh1dD5Z_nPdHBLZv2ZFuWbXdWszqVpnEiKYS6XgKECSauioKjybaw1uRgMCA_GnLWUIQ-dM7JGtKSQ4EifdtPI_rmOTgnxX4yyf9HEP-A=', 'code_version': 3.15, 'echoprintstring': 'eJztXAuSHbcNvBI_4O84IAne_whp4LlEaaPBi7OK5MguV1opkcSPnGZjZlchhCjBAToetOHBJg9OciCSC3V5sJoHUhxImTwo4sEcDuTUPCjRA14eLHaAogtEHozjQAnLg9w8GNGDGTw4x4GahgedPNCj9wgtLg9a82AUB3oQD-rwYDcHRogelOVBYw8OOcBKD88wlwdSHZgUHdi1eNBdmOkbWMcjRgP_oI7mgcuOMUYPaHvQ2QOXHVPIHmh4z9C2By47plMdyDl7UI8HMhygVDyoyQOfHWP3wOe_JQ7UMD2g5sEb_tsOtMwezOyBqYUn6Gl74PLfiMcDn-HGcIBj8sBnuD49WN2BiQv0Gd4w3OGvQeJ4z2HswT8c9qM4zGcpX-H9Ig6jPR34ZQznctgblvJV2i_isC7Zgc9w2NjFgc8wnM9Sb1Qau6DC6xk-MJx2T7-O4YIHfzeG-4xK-0vy3xuGK8UDl_8-w3CfUmn_j_z3GYXn8x-JB_87DfdRpemDGY8HeXjg96EtezC6B1qmZ5DlwDv9Jx7U6oFuwDO84U7yQK-nZyjdgzfMyg684U6aHvB2gFL1oGYPfHU4mwNFW49neMOdyYF3_W_3QF_0PMMRB1qeHvjMeqID77iTPfC5U1-oP0MrHuzqAMfsQW0erOHA1Ff8j7C1YI8gKoCeIdZvINNb7fiGd11l6fOu_3XEZ1afHZcL-zjwRjv6_Odrx50ceMdw_vcPcuCNOsziwRuGc9Wh7vEz-N0xswM1ZQ987TiWB76y1GfmGXz-68eBjv8c8LVjTx647NjPdODd1xHyQMSBN7rzDXd6upOVsx7B78pXrh606MHpDuzAHmgL_wxa7AtC_Au18mdYWUnwGXxW9nlXSfAZPsO7KvOeweddn1mV5p7B512fWZXmnuEzzPqGO13t6HOny45vtKPPnfrMPIPPnT476kvAZ_gUO0YPfHb0-W9UD_Tj8zNsD95xJ3ugsT3DWh4IO_BvVFp_JXduB94pWq-j9wV8KsMDtyt_x53LA7crz6s48I47_a68O1By9MDtu99xJ3ng991je_DLmHV48CnduRz4TFf-hllr98DtylmiA37PvvTV2jPoi5lneMOd0QNltEfY2qZ9BfmUtjq6lbwQdQext1PmrCN2kTQOWAxTaI45e02rn35KzgLFUqjVQP2kSFtCHL0UTBChOmOdUoosSXHWVfIOMbaN5ziFGUdqC4Zriv1ESmmKvg_OZdUyXmspjX794iGNZH7HyZl_tF_ZQ3IeOY0cGmXze731fiTyXDiE3Gszl-bNHJ1dZKwpNWNjxjBvXFcnc4SrmdOA-8qpwfsPruR1ZBm1OflNRubNMtoh1fOYEckufDO6pXvM6Hfdoy-1EprSLKObh1mWOM6rVpaM5WGWF8WBC7M0KqG9vnl8lUJK1GNPreXSudTfPmap4OIeUqylbGyVxozHvOWTuvRUJIO7akwFKvtIoYxQF4OJ0Er3Ktxl7HXqoJLCljQLnUw8D8h0nVZSXTFK7GWmioMtRSpyzElw8qjuQrtD-9OufdVNMwXiWjZqdObcc4aU92yS49oUJkgUpMjcm8Qz4XjUyosqF8Q7R5m1zjR4zDj_IqOoKRJ6v5bWLPWn-b2j3_PbBKU-xAnbX6nb6PV2R_fOOMy6zEbNkY3WVbm_RtXeDcOW3dFHvzblg98KcuEzdzlx5_jye73ZaMEzgBC4Jltxg7zLXqN_Jiq_zhZBynhQb8y3uo-1srJbzAOPUX1lpPZuLBbzjmuVPzLCWrPs19ks3837Xka3ki_zOvpVHl9Gza-5tNGXIx29lTRv11EtNMYcgVtpMuoPPDm3xP4efe88o7PqOWFh4oMavvKliks3lzh45t65CrWx8y4RnekE59URwFJrbJapL9DJlmZmDIHNZG7Gtb6mvg_TH2QQsFLpO-ee0fesvM9AsqBiPiC0GGpmQU16xQUwaS8hQkUDDKTIObedUwmxDUkCwUA4Hcjz29HcSIKNQgPm8zjqr_25o35Gd_R7GYVey5oN29tGhvbW0evtjuKx4GrLbPTlSEdxLtFn6qjZu2HYsjv60_L1d_BmZKF9L9-hP5x08zVvfr7mCI3EYNq09XHK5YNlItBOYcqEP2i9Kpmo4uBCQKDZWDsmHg0Ne0kWn9mLYxDbslZACRKULTSWG4b-mkoxlzb5B55nv1YWvQX5cq7LboVubhaVrbgH6atlOvrh5NgGPJ4c_zzfqGwrbPTmcUfNryVjo-ZICpT7gESaaJ3PsVhAIBTXmWUMPtIgF_cBB61EB_sFvV3SPlInVHqUxWEkqLgE35UbWHhDqaIxiX3wqmA_KETw2oI0VXs19TI2goAWDL1jcEXwL-g7RnAipF5H09I7NCEUIC4DNC1gvijUoRyh83YYMWrUBXKN9AXVwFWLaoxYkQES7a0_jg78_fhTo4mi8H-w9uf6vaO-39-lGqIKoXFfOZSt7QJG74o72jqvbcts1EzZqC2zUbN3HSXtSfA35eA2RRv0reW2Ck6qTrFRs3ztSUU3FCr6HbRo0Fe64k5eba4tgkZdDtqZl722arIw7ryMcblRWelsHscZqk3-m9fZRm2t1eq14ksYj5U0v1bJG9WHfIGDzugj11mh3XR0Dt74D6kFJKa_LstjHyjAphfEBqNtsCgoiU9KufAKB5cdyA7ibXY06eio0UnC9VzgLfA_Y9WEisMliG5XGtEKOSDfhDzAn5B1i1Uxl7ZDmfHgthD8WSktxJjbiUtKDWhmISoHCwhdVo8NDXexFV17bbiOSArN9mb0wnOCulFtaigz-tyxAkG9n2TerqMMNzC78kgH-vSnWS49og3XKTZqlq-9nNdM0AH4H1r8YCvu5CZ1jMSoY8RRHTZ6g7zz0PKXPxcVLt84sCeCXmWMV743lt1qXPgrXIGYM8yUxWJhpBZDKWuhVeszRIvFrKSDqzLrjx9ApMuu6Rwyl-bt5WgRTjZu236inP7yRlXqgdFZVl1xcijo7MJ45WbLAnqCVfLQnxEqvbLoFf5tNb5KpjBXq8atQTxwqMEOM2VR2c6YjxtfQ1_DtjN3UywqLFvDQjO_15tV42ZkLm3UHN1a2eiHjKxWaK9ms1r99pbR0OGY4VDEiFO-X2f3y65ey4QmMdnW2lrbULOM7ZnLLNuu3g0VbG65lm0HSWZCX0yQcl92MHM4-4PlChWcI8ZfGZllgTBnq8HrX0BAoh1N8n49H-in-oa-OwvdcG8QzxPKDVWCwNXbMLa-Bh6KANU_UoFeBKVo90DqHooYB7ijVhCmDdJyTuoNfFNxmZ6mvTz86juDgme8495Zer6hQ2ccZ6wFmlgFAVOI0NUwFdBgBBRMeoUNRIJOHLxVUabWcaUQ1MwCW-sbzilzDjA2bh2OzIkkJojpemSDsJUGUGfcBXBMqaCwJScweyfVygn_F0m0fgq4HV390Te0gtsBO7Pj4dHZlu26GTTCk22tLUuR9CkrjW0Zdi9VW4aHLRVba5aFe-bXvC8-bPKHqMyHjb4c_Zm1f82M_onq77z7f7eM0E3MJGGmBObuzda2yXBXwHhQlTPnsnCH7JKlptQPxC_uFkZbfebpE814kaafOSjPvksJcKd8uECx8MMbzfXiDYGQ-UCNgzqHvirGRZOFg4QK_Zr2CtpgtJX19WZPHdSrb2hXhiwG87YJJaLKmlQooQFK9q46pwi1w-iO-kIkA1w6g34BonZmVobdCfcO9mKEXa0lKA2Mi56jQwCeDGUBrb0XSBzu0WFlEpSpd-G0YtsbGkZF_tGv_ZCQuD85HhhuSV_9NlSn2kVYkMfkhduKNwoP4UPdPk8eXKdUFxoBSE4Qfda24eBeRG_AGXcLLl3E2U6IeSabUqHFio2utIVsSjkysn4-6jaFw1hyTWGje0OfEHE8SN919YEGYSbsHtL6x_J_bTlJRkd1N0otX3sVtzwUPURIxSW-bcXZCYd0xFLusgwdlBY0TbUpgWZ-7b7-uE2xKZuPQH5o06tToLAaXVN2rqr-0uBmPEP3hCUpcj5YfhXiQLtYNcxy4aPfTZH59WHphwnlZua5LSGznCBmxMz_BjuIzgndM008znh8h1luMAJ_Fc__lx3EA41efHHMVvYUj6QJyiF07VBuMJvRSGb9mL137SmAX8CPRbCTAfpuBfTxA60iiquUjd4JkpozhC_kIph7j4zkILLB2AuxtXpiAYWCwGS3ho6qwSFIPByhsCmiHT5568-tMG3EBqUeYQ69Py24LnUgyKH_eBBDqW5ZXHAMd4bG3pDimFTB1SftAWZvuHe02aLcJ2R1BvGiDaXTFtgJp3zrh3ncP-mgd8A9Mc5Jp-Dwtdyp5wilrdq120etxkVAdzhKqEk_DUcV3WbsOHqoawSX97gKtdBiwl6mNXc4c5C95M0UcQjJ9gGq--hvZ6tsxgXFPfQj3KDycRrR_daDJnh1fX_b5qq4rbgFOXHgRmwL4nk1kZPQEDHuGp2CqtZpoxPXj9iUrvXaCYHbFDTaoV9T5he9iX7x08b3SwSdpId_LP8Sy38sk7ZtrVnWRzzavOvDJnfCDW3m0b7JMsuE7m__Yf6n58tznnYtJ_vZ4W8tQw6U-Wg5N1VcKUI96RT9zv1r96jONca1rD_-8nGPZsD1ePeISwTjbchCfb0JtoyQnjNmWilARO6qryG4DtF_Oe1QBefFBpoBBRdGB72g06A1Y4wnMWgaHExtEqgaGk17bBD0BPfo7-CdBb3LIMueuBQcgWS_1nIGBWhgJb1QINeQyTjgrs24kmcePMD0YDNB021rRwf91bn1FRSi0FcZGcxdqo2CFaHu45KN22gnMNyqcxT8WZDFFJVwETKgQsuHPWpqNoqd33JArOtfVTWoew==', 'echoprint_version': 4.12, 'synchstring': 'eJytlgluXDEMQ6_iI9jyfv-LlY_yBEGAokVRBJM_39ZGiaYnos5aeol7yl0l6imxonQtjs7nlNn1Pqb2ZDjKGEWLd5YeuJU1S-vy3LKIckdpe5SQVVOoGdrwW2w9T9NS1UdLLJemuK3q665FMeZI80lgP7Y8lCFw5OsuoxyZjnL1UYVHxTcq13PwfdTSmiKr1NbK1j9tal0-q6iA1lTT0tspQ29nZFT5XgUKp6MlKuyoiCXEYC1Xceu16xTwJWOQR2nZBBp001vA281KQriUv01HmgIngOn1dnbmB9gUMO3KbRaKkZHBNswxEQCZgSYwC68vW1aglwUi6pNtVYx-3a-r0N0vW2_0XeE6vYtMOJ2dqLRMCdTsZafGBm3rNlHVgUk_HkFjACpDyULRFkNswFx0SHEYjmajSqhq0FZNv28GrJDbk-7JBeoP4ngKNg1ianQ9eRaJS3NT3O2puAWJXK_TIHtZp-xsKnEvTicwOIvvS4V1pzkegnmLDZ0JQIpZIhVdUDsH1uLEcvim6YgSYiY004s2hUDwRLmjKmmVoJlRjihPfVPCVq77IMxzAnYxx0Wt4U4pztDaPfX29NQ4FW9Baiiv3h-C4KW6mPxJuiQ3pv-0cGB-yaFxLmDW4dxgd7wkZjtABwsLE0TjmfuosKn_6mbGxW7T8QuGZCyp-3Njd7z3ZQbtkhTc73R6XPCxpU2YMFRSX6SeZXGquivNoO0DjzohRsndnBeo2n67w-Qo4wGgyJaeA1vjIFMQ8H41SPTI9vh8XXO2WCU-gBwAwcBjZUnDdSjhzqp8kJjJsf87AO4c5aRSrEyKySDbecdZtBMFmpunvpn-ndXperdb2ly5Ml7gcNL6E2wlMROVGEH7Ida9pljP34l1T_XtfxRrpDpP-LAIp8CHNe5fpDoFLVKi0LNhIf0h0d1vt31JNBM43yT6cDir-zEBKWNFpqEq1bfISBm-KdDdnIY9AkVXifuRaKUSlH-QaHjzJLqhDT_1WYSLv9Nn9edLnZfZ85_U2c2xOkf7ps3M85s2j0fHb9p80bC8ZCx6T5pXVtYtqMESEhoIleiT0tx9lgaCmtMKWnL2qDXn2A5PjkjNd25c1t51u8Zbgq2amwJxIfh-2D1NVV2DmSfN-T0h6Yl3o-BZB2p3rBs6F3KXUnKLKLS-QSEcp38LUI709riLbYePC5LPQ3vaOHkNU8wGg1UWyVSEXb2QGyufDqIkcHBZzPPSTRg5ZdtHIllcXHSDwq1czadLD_-2SnCi6Musk4v0MMLpmM99MTmCOlP16eAC6UA-1kXFARfh78dG8LapRM10f0YOwzeTNHI1E226OEBT9HZfx0Nyc6ycrEaNRnl896km_OqrqVKke5sD9O82a2PDmnZv7uWm42iNNVG_-qz0wKdT1xfgyCa8zhI0f2GaHA-Re6uslZFFc7TkQpLSDTgPvRpIBgoC2jq_AP8m_dk=', 'synch_version': 1.0, 'rhythmstring': 'eJzFWVmWJLsK20oswcbz_jf2JIEznFN3vv6559SQFYExgwTYlXOydhW75mU5XXmUa-Qrz3a1da1yVf3Mc1ytXlYWpMZV7cqG74QFZV4tXa1cVreKfC3bS_LqV8XLBqUQwEMr_crdrkHx-RCHaryPTfKcV8Xini982qpqv1aVAbHIYIjbBKHernXLQqAv_ZWbhRdWYR0MmeEFxCw9vIAMd6exud1m5at1dyRRxKAtY9uaL5hj-JXHumDnqy8wo23v6U4uiKwd7tAaq5BBoIer0qPvviBuzTNivjNe4uEffEGI03KzivvS3JfsvjCoSfFg0LHJ2I4kX-GOcMVwR4a87_XVkTMppyP1WtDeYciAq1YJK-tAATzJCYpz5IXWT2OwMxZacfUDauGBdDTFFvmzQlVTbxgRS4hFrpEbPEP-CJSSlPxcBvFJMGUAPSMLBnxbY0JpPsOHDRJFoTn1iIFdKwtjWpaWA6Pzcxhd4EBq4X1jIJlxIkKPG_1a7id-07eVQpOJa48NajwuWknoaA-T2aBKBlKGGx_Ad6OGNrdeDj3boPJsP_nWw364iKic4hPSiQuUY2Y3PDAA98V6Slh7NuZwIC_S48UBN8l2adB3RPq2vsSzw_ocj0_rixeo9ihIkoapCAdR_BZ8IEFsPIN_ZLf9xfYMemGHh7_5MNXNr0AGUT2B9-H7E2aLtC0CJJ8RpD35R6IOUrBhiuxt0INGRLvhRqYAt8AVXCLPWR_L5bWBdarQJ1ZTqF0t6CyGZcQENYVYNL6HozNThtEgscGYHhHlSsSnuNcbUYLz1FvS0n3tTiJGlEoE83dxpGrYIzr8s_kiMswYghoEG76mfN7C4HtS1arzxgWDjzcsJ2vvP2ORuQFPdv15DxW56SmPFeAKYrudyV57H870KwrXmzN_jhfS0EP5uJ1hu1R1Pa3-5E3_aZNHUt7FmZTDScC9Bcz5_cWPY4FgW1TBGQ8SKh1-VIftix8iNnIInSzkVR0Qn2Cndl-kAJsMuwjLXvLuAUzjxXTkDnGGXGXXWfzienVBNYRK4kCYPyd_9k6JrkbPyjCraAK7qx5nyxphyCwToiJC7DzIEnDFEGSpFMgKKQedbOeLDGftQQPwp-QzNBRaw2IMtpdguYorrZiyVeU1Ke8G15S4HAVxNw2h9hZn-cn2Lq7k5DftX8V9ApK0N2-UGNJruH96011n1uyRBMGHfj62sL5Gpc1q3xpMqIZlJucncZkDp9L84Gx50y7x7AX636wnCFcoQipSv_UHOThwyPoS-rf1_Rbv3gEJWln_Qfy0_hQPLd1LqWf8q_XzsL4IaiNSQL5q-Co-ipmq-mT11-osnzjMiisE4pRQwTNiXpBktizvxsUVBCa7vdFqm05EL04YlbqAzjGMc6laWgx_WTXYUzL9I-Ito0yIhzqeHYZLRBddamtD3Y7tDBIgMfhpFjMDs6F2LM7mVUVLV2pRdvw8IMRLPP0kvnOd_bAC78jyrytWYPt5g4ei-i4ujO0NMvuCiua29NiACmdwasP72OAUb84jwexhzxGfJgy9iYv646P2MJ8VcPSXFe0XD37Y4xcP7hz8wwbbCdTcca8owJMVwRa8GEIgwDu8JXJiVoXvPlT5INUlhXc1gM1BNgYKHjg0dqI7YAFbLNsr-eXHJ_2JSKGjwNDhZ9ICjGtINPHBaRH2dE1kPFhpXl2SxNf0hsP-CGLSGrUVTXJ-4uapp-8RRxWZuLPuJdYPOTc6ahTuFBEsUYWSy80VsFnqsypaMeULxTXEa6RuqWTwTOYlsUZlzUrKZ_l1b_ujelnj5ZTiK_1B-za-ung_KPjN-BzizY1_ky_RvWaoH7c1P6h_GN889B-dtZfn7bv605pX9X-z_mf1BeObjvA6zwxdwrARVfMBrYthfobguU_HcM5HnGCHTtI6A5eYl4Da6adqCHUHnsq6T1hDQxyEhMlF2hRydXFrnD-GUyOudjj8-VLuZfC6xvkFf7IZGh_U6gcwMpFm8PJDI5vfHqnAa5zEdnygYG6aHL163zPEVQKnLlWsfAdt-HT3INWr-Ijn41l8z3j1EJ86sT7UnCQZH8TDmP9O3Px-4E_iEZkdsL9p78_x5bH1_xH3sedd_ID8Fud5tv6rOHciatQldOlSCFB81Rg_msNgxGUER7A4lpIRaVM-i0oqDa2zlYhLVuW27lSm13TeE7BbxGRB4eTjlvn4ySuu4b2PJNKN65BmbNx1eDU0MZIFUY05URcUvJksTuDChkYjdeOYxI9SYqTb9NC12X2KXM402-3Z7uebTdG1n7LqM-G-dZvpfYXdjx8b7PPLywYbZa_i6Rjoc4xsxznCRX4V30eymt6N-aJdxthP4m_av8QyKcU7Zq8rEN4xPy46HXusSM97vx7LXuMzvD79IF48EwW_nSS6w47ruOZ3fF3jESehOMov1X4ftXTVoPqrLmKq0Lx-brpS9wNXnP1MPQRcYmPg9cF0JnVxjjeSGI6aX9GYtzsaNUgh3TA7V5ru2tQWgPXm9z3Lj6ZZ_2eY8sQI4fk_IzmNSg==', 'rhythm_version': 1.0}, 'bars': [{'start': 2.80948, 'duration': 2.79436, 'confidence': 0.773}, {'start': 5.60384, 'duration': 2.78545, 'confidence': 0.825}, {'start': 8.3893, 'duration': 2.79273, 'confidence': 0.86}, {'start': 11.18203, 'duration': 2.79241, 'confidence': 0.858}, {'start': 13.97444, 'duration': 2.79031, 'confidence': 0.868}, {'start': 16.76475, 'duration': 2.79412, 'confidence': 0.735}, {'start': 19.55887, 'duration': 2.78959, 'confidence': 0.823}, {'start': 22.34846, 'duration': 2.7882, 'confidence': 0.9}, {'start': 25.13666, 'duration': 2.78995, 'confidence': 0.682}, {'start': 27.92661, 'duration': 2.78715, 'confidence': 0.736}, {'start': 30.71376, 'duration': 2.79404, 'confidence': 0.793}, {'start': 33.5078, 'duration': 2.78857, 'confidence': 0.882}, {'start': 36.29636, 'duration': 2.78811, 'confidence': 0.904}, {'start': 39.08447, 'duration': 2.79565, 'confidence': 0.763}, {'start': 41.88012, 'duration': 2.79198, 'confidence': 0.857}, {'start': 44.67211, 'duration': 2.78022, 'confidence': 0.904}, {'start': 47.45233, 'duration': 2.76959, 'confidence': 0.694}, {'start': 50.22192, 'duration': 2.78845, 'confidence': 0.851}, {'start': 53.01037, 'duration': 2.79484, 'confidence': 0.886}, {'start': 55.80521, 'duration': 2.78679, 'confidence': 0.872}, {'start': 58.592, 'duration': 2.78829, 'confidence': 0.941}, {'start': 61.38029, 'duration': 2.80132, 'confidence': 0.773}, {'start': 64.18161, 'duration': 2.81025, 'confidence': 0.842}, {'start': 66.99186, 'duration': 2.80088, 'confidence': 0.564}, {'start': 69.79275, 'duration': 2.79705, 'confidence': 0.246}, {'start': 72.58979, 'duration': 2.86936, 'confidence': 0.801}, {'start': 75.45915, 'duration': 2.9731, 'confidence': 0.521}, {'start': 78.43226, 'duration': 2.87209, 'confidence': 0.51}, {'start': 81.30435, 'duration': 2.85927, 'confidence': 0.409}, {'start': 84.16362, 'duration': 3.59082, 'confidence': 0.497}], 'beats': [{'start': 0.7, 'duration': 0.70624, 'confidence': 0.857}, {'start': 1.40625, 'duration': 0.70224, 'confidence': 0.469}, {'start': 2.10849, 'duration': 0.701, 'confidence': 0.734}, {'start': 2.80948, 'duration': 0.70335, 'confidence': 0.537}, {'start': 3.51283, 'duration': 0.6942, 'confidence': 0.847}, {'start': 4.20703, 'duration': 0.70396, 'confidence': 0.714}, {'start': 4.91099, 'duration': 0.69286, 'confidence': 0.835}, {'start': 5.60384, 'duration': 0.69869, 'confidence': 0.653}, {'start': 6.30254, 'duration': 0.69345, 'confidence': 0.785}, {'start': 6.99599, 'duration': 0.70189, 'confidence': 0.622}, {'start': 7.69788, 'duration': 0.69142, 'confidence': 0.761}, {'start': 8.3893, 'duration': 0.70051, 'confidence': 0.58}, {'start': 9.08981, 'duration': 0.69526, 'confidence': 0.781}, {'start': 9.78507, 'duration': 0.7037, 'confidence': 0.656}, {'start': 10.48878, 'duration': 0.69325, 'confidence': 0.713}, {'start': 11.18203, 'duration': 0.69975, 'confidence': 0.507}, {'start': 11.88177, 'duration': 0.69387, 'confidence': 0.675}, {'start': 12.57564, 'duration': 0.70299, 'confidence': 0.508}, {'start': 13.27863, 'duration': 0.69581, 'confidence': 0.715}, {'start': 13.97444, 'duration': 0.69775, 'confidence': 0.515}, {'start': 14.67219, 'duration': 0.69384, 'confidence': 0.857}, {'start': 15.36603, 'duration': 0.70425, 'confidence': 0.719}, {'start': 16.07028, 'duration': 0.69447, 'confidence': 0.796}, {'start': 16.76475, 'duration': 0.70098, 'confidence': 0.61}, {'start': 17.46573, 'duration': 0.69445, 'confidence': 0.766}, {'start': 18.16018, 'duration': 0.70097, 'confidence': 0.636}, {'start': 18.86116, 'duration': 0.69771, 'confidence': 0.567}, {'start': 19.55887, 'duration': 0.70163, 'confidence': 0.383}, {'start': 20.2605, 'duration': 0.69446, 'confidence': 0.608}, {'start': 20.95496, 'duration': 0.70229, 'confidence': 0.529}, {'start': 21.65725, 'duration': 0.69121, 'confidence': 0.656}, {'start': 22.34846, 'duration': 0.69967, 'confidence': 0.438}, {'start': 23.04813, 'duration': 0.6938, 'confidence': 0.66}, {'start': 23.74193, 'duration': 0.70096, 'confidence': 0.51}, {'start': 24.44289, 'duration': 0.69377, 'confidence': 0.731}, {'start': 25.13666, 'duration': 0.70093, 'confidence': 0.537}, {'start': 25.83759, 'duration': 0.6931, 'confidence': 0.802}, {'start': 26.53069, 'duration': 0.70351, 'confidence': 0.668}, {'start': 27.2342, 'duration': 0.69242, 'confidence': 0.792}, {'start': 27.92661, 'duration': 0.70022, 'confidence': 0.6}, {'start': 28.62684, 'duration': 0.69304, 'confidence': 0.752}, {'start': 29.31988, 'duration': 0.70216, 'confidence': 0.577}, {'start': 30.02204, 'duration': 0.69172, 'confidence': 0.734}, {'start': 30.71376, 'duration': 0.70148, 'confidence': 0.538}, {'start': 31.41524, 'duration': 0.69559, 'confidence': 0.74}, {'start': 32.11082, 'duration': 0.70469, 'confidence': 0.625}, {'start': 32.81551, 'duration': 0.69228, 'confidence': 0.695}, {'start': 33.5078, 'duration': 0.70008, 'confidence': 0.496}, {'start': 34.20788, 'duration': 0.69291, 'confidence': 0.682}, {'start': 34.90079, 'duration': 0.70333, 'confidence': 0.525}, {'start': 35.60412, 'duration': 0.69225, 'confidence': 0.713}, {'start': 36.29636, 'duration': 0.69943, 'confidence': 0.51}, {'start': 36.9958, 'duration': 0.69359, 'confidence': 0.825}, {'start': 37.68939, 'duration': 0.70274, 'confidence': 0.68}, {'start': 38.39213, 'duration': 0.69235, 'confidence': 0.759}, {'start': 39.08447, 'duration': 0.70214, 'confidence': 0.558}, {'start': 39.78661, 'duration': 0.69434, 'confidence': 0.74}, {'start': 40.48095, 'duration': 0.70414, 'confidence': 0.623}, {'start': 41.18509, 'duration': 0.69503, 'confidence': 0.558}, {'start': 41.88012, 'duration': 0.70026, 'confidence': 0.379}, {'start': 42.58038, 'duration': 0.69636, 'confidence': 0.606}, {'start': 43.27674, 'duration': 0.70419, 'confidence': 0.525}, {'start': 43.98094, 'duration': 0.69117, 'confidence': 0.631}, {'start': 44.67211, 'duration': 0.69965, 'confidence': 0.417}, {'start': 45.37176, 'duration': 0.6916, 'confidence': 0.648}, {'start': 46.06337, 'duration': 0.69504, 'confidence': 0.508}, {'start': 46.75841, 'duration': 0.69392, 'confidence': 0.732}, {'start': 47.45233, 'duration': 0.69149, 'confidence': 0.538}, {'start': 48.14383, 'duration': 0.69231, 'confidence': 0.867}, {'start': 48.83614, 'duration': 0.69314, 'confidence': 0.674}, {'start': 49.52928, 'duration': 0.69265, 'confidence': 0.826}, {'start': 50.22192, 'duration': 0.69631, 'confidence': 0.612}, {'start': 50.91823, 'duration': 0.69891, 'confidence': 0.795}, {'start': 51.61714, 'duration': 0.69238, 'confidence': 0.584}, {'start': 52.30952, 'duration': 0.70085, 'confidence': 0.807}, {'start': 53.01037, 'duration': 0.69693, 'confidence': 0.648}, {'start': 53.7073, 'duration': 0.70409, 'confidence': 0.762}, {'start': 54.41139, 'duration': 0.69431, 'confidence': 0.518}, {'start': 55.1057, 'duration': 0.6995, 'confidence': 0.748}, {'start': 55.80521, 'duration': 0.69558, 'confidence': 0.486}, {'start': 56.50078, 'duration': 0.70207, 'confidence': 0.736}, {'start': 57.20286, 'duration': 0.69164, 'confidence': 0.522}, {'start': 57.89449, 'duration': 0.69751, 'confidence': 0.79}, {'start': 58.592, 'duration': 0.69491, 'confidence': 0.727}, {'start': 59.2869, 'duration': 0.7021, 'confidence': 0.879}, {'start': 59.989, 'duration': 0.69236, 'confidence': 0.669}, {'start': 60.68136, 'duration': 0.69893, 'confidence': 0.821}, {'start': 61.38029, 'duration': 0.69506, 'confidence': 0.603}, {'start': 62.07535, 'duration': 0.70358, 'confidence': 0.767}, {'start': 62.77893, 'duration': 0.70361, 'confidence': 0.392}, {'start': 63.48254, 'duration': 0.69907, 'confidence': 0.581}, {'start': 64.18161, 'duration': 0.70497, 'confidence': 0.481}, {'start': 64.88658, 'duration': 0.70565, 'confidence': 0.71}, {'start': 65.59223, 'duration': 0.69654, 'confidence': 0.59}, {'start': 66.28877, 'duration': 0.70309, 'confidence': 0.732}, {'start': 66.99186, 'duration': 0.70247, 'confidence': 0.491}, {'start': 67.69433, 'duration': 0.70054, 'confidence': 0.249}, {'start': 68.39487, 'duration': 0.70252, 'confidence': 0.17}, {'start': 69.09739, 'duration': 0.69536, 'confidence': 0.255}, {'start': 69.79275, 'duration': 0.70188, 'confidence': 0.308}, {'start': 70.49463, 'duration': 0.70057, 'confidence': 0.401}, {'start': 71.1952, 'duration': 0.69665, 'confidence': 0.451}, {'start': 71.89185, 'duration': 0.69794, 'confidence': 0.568}, {'start': 72.58979, 'duration': 0.70576, 'confidence': 0.55}, {'start': 73.29555, 'duration': 0.71619, 'confidence': 0.312}, {'start': 74.01174, 'duration': 0.72207, 'confidence': 0.22}, {'start': 74.73381, 'duration': 0.72534, 'confidence': 0.215}, {'start': 75.45915, 'duration': 0.74622, 'confidence': 0.215}, {'start': 76.20538, 'duration': 0.74819, 'confidence': 0.249}, {'start': 76.95356, 'duration': 0.74751, 'confidence': 0.232}, {'start': 77.70107, 'duration': 0.73118, 'confidence': 0.261}, {'start': 78.43226, 'duration': 0.72463, 'confidence': 0.246}, {'start': 79.15688, 'duration': 0.71412, 'confidence': 0.117}, {'start': 79.87101, 'duration': 0.72429, 'confidence': 0.086}, {'start': 80.59529, 'duration': 0.70905, 'confidence': 0.058}, {'start': 81.30435, 'duration': 0.70799, 'confidence': 0.261}, {'start': 82.01234, 'duration': 0.69915, 'confidence': 0.288}, {'start': 82.71148, 'duration': 0.71956, 'confidence': 0.17}, {'start': 83.43104, 'duration': 0.73258, 'confidence': 0.239}, {'start': 84.16362, 'duration': 0.73582, 'confidence': 0.305}, {'start': 84.89944, 'duration': 0.71429, 'confidence': 0.035}, {'start': 85.61373, 'duration': 0.70838, 'confidence': 0.043}, {'start': 86.32211, 'duration': 0.73521, 'confidence': 0.018}, {'start': 87.05732, 'duration': 0.69712, 'confidence': 0.026}, {'start': 87.75444, 'duration': 0.65671, 'confidence': 0.0}, {'start': 88.41115, 'duration': 0.65671, 'confidence': 0.093}], 'sections': [{'start': 0.0, 'duration': 46.75841, 'confidence': 1.0, 'loudness': -10.512, 'tempo': 86.464, 'tempo_confidence': 0.642, 'key': 4, 'key_confidence': 0.332, 'mode': 0, 'mode_confidence': 0.362, 'time_signature': 4, 'time_signature_confidence': 1.0}, {'start': 46.75841, 'duration': 22.33898, 'confidence': 0.018, 'loudness': -10.956, 'tempo': 85.794, 'tempo_confidence': 0.641, 'key': 4, 'key_confidence': 0.525, 'mode': 0, 'mode_confidence': 0.479, 'time_signature': 4, 'time_signature_confidence': 1.0}, {'start': 69.09739, 'duration': 12.91495, 'confidence': 0.711, 'loudness': -25.941, 'tempo': 85.526, 'tempo_confidence': 0.278, 'key': 0, 'key_confidence': 0.0, 'mode': 1, 'mode_confidence': 0.0, 'time_signature': 4, 'time_signature_confidence': 0.8}, {'start': 82.01234, 'duration': 7.28997, 'confidence': 0.456, 'loudness': -37.926, 'tempo': 84.584, 'tempo_confidence': 0.122, 'key': 11, 'key_confidence': 0.096, 'mode': 0, 'mode_confidence': 0.475, 'time_signature': 4, 'time_signature_confidence': 1.0}], 'segments': [{'start': 0.0, 'duration': 0.2746, 'confidence': 0.0, 'loudness_start': -26.986, 'loudness_max_time': 0.08398, 'loudness_max': -18.855, 'loudness_end': 0.0, 'pitches': [0.521, 1.0, 0.031, 0.331, 0.708, 0.124, 0.013, 0.004, 0.01, 0.014, 0.019, 0.079], 'timbre': [37.536, -113.453, -110.838, -47.465, 16.708, -27.315, 8.158, -34.129, 38.659, -31.865, 11.633, -16.789]}, {'start': 0.2746, 'duration': 0.11007, 'confidence': 0.537, 'loudness_start': -27.132, 'loudness_max_time': 0.00579, 'loudness_max': -19.402, 'loudness_end': 0.0, 'pitches': [0.061, 1.0, 0.009, 0.19, 0.312, 0.123, 0.02, 0.021, 0.01, 0.01, 0.064, 0.207], 'timbre': [37.396, -96.062, -61.062, -26.939, -10.185, -75.926, -20.402, -35.12, 12.465, 49.569, -5.963, -27.719]}, {'start': 0.38467, 'duration': 0.30644, 'confidence': 0.815, 'loudness_start': -26.314, 'loudness_max_time': 0.00125, 'loudness_max': -12.305, 'loudness_end': 0.0, 'pitches': [0.025, 0.026, 0.004, 0.352, 1.0, 0.107, 0.043, 0.003, 0.003, 0.002, 0.028, 0.405], 'timbre': [40.497, 3.773, -89.413, -1.471, -13.643, -96.43, -46.154, -34.73, 11.76, 59.312, -33.416, -4.605]}, {'start': 0.69111, 'duration': 0.22073, 'confidence': 1.0, 'loudness_start': -26.208, 'loudness_max_time': 0.02307, 'loudness_max': -5.117, 'loudness_end': 0.0, 'pitches': [0.392, 0.477, 0.316, 0.317, 1.0, 0.519, 0.94, 0.244, 0.121, 0.084, 0.126, 0.82], 'timbre': [45.888, -12.466, -55.269, 118.89, 1.34, -70.667, -14.427, -29.185, 7.884, -19.939, -29.379, 13.074]}, {'start': 0.91184, 'duration': 0.32508, 'confidence': 0.323, 'loudness_start': -26.156, 'loudness_max_time': 0.04144, 'loudness_max': -21.834, 'loudness_end': 0.0, 'pitches': [0.047, 0.102, 0.088, 0.221, 0.414, 0.192, 1.0, 0.047, 0.014, 0.023, 0.014, 0.297], 'timbre': [36.192, -91.95, -38.269, -22.537, 41.018, -47.032, 9.038, -18.057, 32.042, 5.189, -11.152, 12.327]}, {'start': 1.23692, 'duration': 0.08757, 'confidence': 0.842, 'loudness_start': -28.135, 'loudness_max_time': 0.00715, 'loudness_max': -13.663, 'loudness_end': 0.0, 'pitches': [0.521, 0.36, 0.296, 0.27, 0.32, 0.308, 1.0, 0.324, 0.3, 0.298, 0.304, 0.882], 'timbre': [39.396, -43.12, -32.063, 21.762, -10.485, -112.934, -19.248, -39.817, 9.119, 41.627, 11.117, 20.61]}, {'start': 1.32449, 'duration': 0.08621, 'confidence': 0.626, 'loudness_start': -26.555, 'loudness_max_time': 0.00731, 'loudness_max': -10.935, 'loudness_end': 0.0, 'pitches': [0.674, 0.731, 0.447, 0.419, 0.542, 0.448, 0.961, 0.403, 0.393, 0.396, 0.357, 1.0], 'timbre': [40.673, -23.554, -52.39, 53.913, -9.174, -110.09, -22.949, -31.935, 3.597, 47.953, -12.399, 24.417]}, {'start': 1.4107, 'duration': 0.34757, 'confidence': 0.351, 'loudness_start': -26.086, 'loudness_max_time': 0.01077, 'loudness_max': -16.252, 'loudness_end': 0.0, 'pitches': [0.035, 0.053, 0.026, 0.023, 0.515, 0.168, 1.0, 0.011, 0.004, 0.003, 0.012, 0.216], 'timbre': [38.983, -58.34, -79.387, 34.333, 53.291, -65.214, 14.931, -70.706, 24.577, 25.958, -30.535, 18.192]}, {'start': 1.75828, 'duration': 0.3239, 'confidence': 1.0, 'loudness_start': -28.802, 'loudness_max_time': 0.07797, 'loudness_max': -11.401, 'loudness_end': 0.0, 'pitches': [0.587, 1.0, 0.193, 0.098, 0.154, 0.128, 0.273, 0.103, 0.131, 0.076, 0.05, 0.305], 'timbre': [34.414, -151.058, -48.621, -49.549, 35.356, -17.548, 33.034, 16.065, 36.736, -26.774, -27.735, 12.044]}, {'start': 2.08218, 'duration': 0.52798, 'confidence': 1.0, 'loudness_start': -28.559, 'loudness_max_time': 0.02593, 'loudness_max': -4.871, 'loudness_end': 0.0, 'pitches': [0.054, 0.056, 0.08, 0.077, 0.797, 0.313, 1.0, 0.073, 0.061, 0.033, 0.063, 0.278], 'timbre': [43.342, -65.925, -77.309, 182.819, 4.244, -77.512, -6.454, -64.892, 0.68, -7.744, -34.862, 14.023]}, {'start': 2.61016, 'duration': 0.52023, 'confidence': 1.0, 'loudness_start': -31.028, 'loudness_max_time': 0.04519, 'loudness_max': -6.88, 'loudness_end': 0.0, 'pitches': [0.374, 0.416, 0.553, 0.628, 0.683, 0.681, 1.0, 0.764, 0.499, 0.349, 0.28, 0.347], 'timbre': [41.128, -42.337, -130.435, 59.033, 22.418, 89.927, 36.109, -48.808, 47.474, -75.54, -6.068, -2.993]}, {'start': 3.13039, 'duration': 0.34993, 'confidence': 1.0, 'loudness_start': -29.706, 'loudness_max_time': 0.0476, 'loudness_max': -12.49, 'loudness_end': 0.0, 'pitches': [0.002, 0.004, 0.026, 0.002, 0.001, 0.002, 0.204, 1.0, 0.02, 0.002, 0.001, 0.002], 'timbre': [34.116, -142.263, -110.961, 2.705, 18.017, 42.714, 42.544, -27.618, 49.766, -83.009, -49.777, -0.417]}, {'start': 3.48032, 'duration': 0.54454, 'confidence': 1.0, 'loudness_start': -32.319, 'loudness_max_time': 0.02307, 'loudness_max': -5.41, 'loudness_end': 0.0, 'pitches': [0.001, 0.004, 0.018, 0.003, 0.023, 0.004, 0.105, 1.0, 0.016, 0.002, 0.002, 0.011], 'timbre': [43.132, -90.464, -98.679, 177.926, -9.734, -86.738, 6.478, -86.847, -6.611, -12.457, -48.633, 12.232]}, {'start': 4.02485, 'duration': 0.09229, 'confidence': 1.0, 'loudness_start': -29.765, 'loudness_max_time': 0.01137, 'loudness_max': -12.095, 'loudness_end': 0.0, 'pitches': [0.282, 0.34, 0.327, 0.315, 0.231, 0.218, 1.0, 0.995, 0.579, 0.579, 0.252, 0.243], 'timbre': [40.076, -100.351, -82.329, 38.674, -29.528, -104.071, -1.762, -40.787, 3.817, 46.341, 5.954, 7.428]}, {'start': 4.11714, 'duration': 0.0883, 'confidence': 0.355, 'loudness_start': -28.533, 'loudness_max_time': 0.00661, 'loudness_max': -13.659, 'loudness_end': 0.0, 'pitches': [0.076, 0.103, 0.117, 0.098, 0.522, 0.502, 1.0, 0.99, 0.482, 0.482, 0.026, 0.028], 'timbre': [39.462, -62.118, -73.646, 26.05, -13.303, -111.572, -9.428, -28.753, 15.789, 57.7, -10.188, 5.755]}, {'start': 4.20544, 'duration': 0.35601, 'confidence': 0.47, 'loudness_start': -26.85, 'loudness_max_time': 0.00355, 'loudness_max': -17.516, 'loudness_end': 0.0, 'pitches': [0.007, 0.027, 0.073, 0.05, 0.151, 0.14, 0.604, 1.0, 0.257, 0.047, 0.021, 0.052], 'timbre': [37.241, -80.986, -97.145, 58.529, 48.757, -55.24, 17.682, -93.168, 22.581, 26.354, -53.4, -4.048]}, {'start': 4.56145, 'duration': 0.30889, 'confidence': 1.0, 'loudness_start': -31.301, 'loudness_max_time': 0.02921, 'loudness_max': -13.133, 'loudness_end': 0.0, 'pitches': [0.113, 0.185, 0.299, 0.078, 0.327, 0.44, 0.422, 1.0, 0.09, 0.047, 0.036, 0.191], 'timbre': [36.531, -77.174, -96.151, 129.788, 43.611, -31.618, 23.222, -118.571, 15.706, 22.828, 20.049, -24.298]}, {'start': 4.87034, 'duration': 0.5444, 'confidence': 1.0, 'loudness_start': -32.587, 'loudness_max_time': 0.02947, 'loudness_max': -4.871, 'loudness_end': 0.0, 'pitches': [0.066, 0.086, 0.056, 0.021, 0.061, 0.048, 0.069, 0.184, 0.128, 0.462, 0.313, 1.0], 'timbre': [42.09, -83.689, -106.358, 207.855, 8.52, -46.025, -5.107, -75.19, -11.856, -4.565, -30.997, 6.11]}, {'start': 5.41474, 'duration': 0.54816, 'confidence': 1.0, 'loudness_start': -32.676, 'loudness_max_time': 0.03302, 'loudness_max': -6.688, 'loudness_end': 0.0, 'pitches': [0.316, 0.479, 0.5, 0.586, 1.0, 0.444, 0.486, 0.422, 0.353, 0.235, 0.258, 0.331], 'timbre': [44.576, 14.001, -117.835, 67.123, -2.382, 8.893, -5.282, -86.466, 25.464, -36.756, -6.607, -3.295]}, {'start': 5.9629, 'duration': 0.27937, 'confidence': 0.836, 'loudness_start': -25.666, 'loudness_max_time': 0.00712, 'loudness_max': -12.296, 'loudness_end': 0.0, 'pitches': [0.035, 0.012, 0.005, 0.308, 1.0, 0.191, 0.045, 0.008, 0.008, 0.021, 0.015, 0.291], 'timbre': [38.798, -63.544, -86.804, 73.869, -1.454, -95.547, -6.713, -102.862, 0.235, 56.751, -36.848, 3.998]}, {'start': 6.24227, 'duration': 0.56345, 'confidence': 1.0, 'loudness_start': -29.065, 'loudness_max_time': 0.05065, 'loudness_max': -5.42, 'loudness_end': 0.0, 'pitches': [0.072, 0.066, 0.175, 0.433, 1.0, 0.388, 0.594, 0.106, 0.106, 0.077, 0.089, 0.422], 'timbre': [40.719, -103.453, -44.183, 68.323, 19.373, 96.144, 39.577, -21.626, 30.731, -58.241, -15.279, -7.511]}, {'start': 6.80571, 'duration': 0.09764, 'confidence': 1.0, 'loudness_start': -28.44, 'loudness_max_time': 0.0215, 'loudness_max': -12.433, 'loudness_end': 0.0, 'pitches': [0.169, 0.128, 0.122, 0.388, 0.276, 0.626, 1.0, 0.176, 0.159, 0.15, 0.191, 0.283], 'timbre': [39.339, -89.658, -60.523, 60.613, 7.055, -7.038, 9.249, -45.897, 26.793, 1.597, 36.684, 3.567]}, {'start': 6.90336, 'duration': 0.08372, 'confidence': 0.663, 'loudness_start': -28.145, 'loudness_max_time': 0.01044, 'loudness_max': -9.567, 'loudness_end': 0.0, 'pitches': [0.735, 0.457, 0.361, 0.359, 0.458, 0.325, 0.805, 0.424, 0.406, 0.467, 0.517, 1.0], 'timbre': [41.231, -79.123, -62.813, 74.796, -15.081, -95.465, -17.162, -48.849, -1.625, 43.053, -12.769, 22.312]}, {'start': 6.98707, 'duration': 0.41283, 'confidence': 0.339, 'loudness_start': -26.706, 'loudness_max_time': 0.01229, 'loudness_max': -15.94, 'loudness_end': 0.0, 'pitches': [0.029, 0.031, 0.039, 0.044, 0.462, 0.099, 1.0, 0.074, 0.046, 0.058, 0.047, 0.227], 'timbre': [38.289, -89.609, -74.285, 67.822, 52.267, -57.921, 29.394, -98.953, 14.325, 23.771, -36.322, 11.083]}, {'start': 7.39991, 'duration': 0.26744, 'confidence': 1.0, 'loudness_start': -29.631, 'loudness_max_time': 0.01579, 'loudness_max': -11.095, 'loudness_end': 0.0, 'pitches': [0.568, 1.0, 0.039, 0.029, 0.064, 0.035, 0.157, 0.006, 0.019, 0.022, 0.018, 0.112], 'timbre': [38.795, -100.26, -119.66, 78.305, 12.283, -51.949, 15.818, -105.097, 19.894, 2.288, 19.466, -11.541]}, {'start': 7.66735, 'duration': 0.32, 'confidence': 1.0, 'loudness_start': -29.393, 'loudness_max_time': 0.02286, 'loudness_max': -5.066, 'loudness_end': 0.0, 'pitches': [0.013, 0.013, 0.016, 0.034, 0.586, 0.236, 1.0, 0.016, 0.013, 0.058, 0.041, 0.237], 'timbre': [44.843, -53.75, -64.368, 151.522, -3.633, -70.147, -7.211, -66.352, 0.403, -22.254, -46.889, 6.92]}, {'start': 7.98735, 'duration': 0.2093, 'confidence': 0.256, 'loudness_start': -27.628, 'loudness_max_time': 0.03391, 'loudness_max': -25.235, 'loudness_end': </t>
  </si>
  <si>
    <t>{'meta': {'analyzer_version': '4.0.0', 'platform': 'Linux', 'detailed_status': 'OK', 'status_code': 0, 'timestamp': 1665412664, 'analysis_time': 3.86972, 'input_process': 'libvorbisfile L+R 44100-&gt;22050'}, 'track': {'num_samples': 2874981, 'duration': 130.38463, 'sample_md5': '', 'offset_seconds': 0, 'window_seconds': 0, 'analysis_sample_rate': 22050, 'analysis_channels': 1, 'end_of_fade_in': 0.0, 'start_of_fade_out': 124.48218, 'loudness': -17.52, 'tempo': 134.011, 'tempo_confidence': 0.769, 'time_signature': 4, 'time_signature_confidence': 1.0, 'key': 11, 'key_confidence': 0.946, 'mode': 0, 'mode_confidence': 0.699, 'codestring': 'eJxVmQm25aoOQ6eSIdAYMPOfWG2J3EPqr7_qXdIQd5JlTq4xVkbrT3mSv_aq_WljPnXtsseqz56FRUZvWZ_aIp8Vm_-3OZ46-nxyxhqZhbtzz6eXsVmU9dTdyhN1juyR5Wk14pmbm6vU-rSlu7laa3Puh93ns_nq4oHOLoFBJdvmhXh6nfmMVjLZvj59jMbdtWurm7vs8mD8GNG5EZN3WfZe-uIb8mBsPhej7mf02p7edvZZcG8E70b2VccMlqulHq7s3NozC1bVwofxEYfnYK-214q-234m6ydK37uNxt3F12u2VnpltRfBcXzX6A-BnTfEK1rcGGfZ8wY5idknyLlKfIKc_PkJ8iYmnyBveXeDvFN311x98qnHsSSMY2DwPo7xpULES8Ue_hPyvs9eU-uVXrfWa8HCunAJuxZP4n5tsnvsuQiWiwPDe47d8U7rweOLKhh1kb_ashPrSCKBqbXLdNwpu5AA1iqfWjZVQE2wtvGzEBW2eGoUFd8oNatcrSFrK1nPvvlakHfFqURgIevJ6322Wdog4jWUD3Jceqi4KnHg36QoXLukX9ZQhjW13UgeIlt9T96ktuXrxKVGzanWO_Xbd5m4Q82QgSrnotWlmpny-DhX9Z25eWjumotMKNmqO6yhlIe2X1PWkwkqM7qKAeundiGY3NctIrjxJ1NV1iknBWfUcNU5VStbHaUPYY9Yz9zhGmNNwT6LtOkOqdtOQSnAINsC86VgAB9MXgA1rZAul07BZfBZBC3AumafAJmMKJy4hYdd6C5UNNkh_zxgtJeTnbF1m3iBvdgjNrtxY8qd0lZJ1iYHu1NyLtZdBYNlAwdZih1OclbV4ztcrlDHrLKOv0LZ2QRzaB1KvrNjyIJvrOfT0ab-6pvwLfaCHMhjC2WXdCVhaHqyp_fLurrfFKdgH68VMWSolPkWxpNRGLMMRYOsQg0YPHBY70-oQPaNoVolGIXyzUeGkrTC_nN0tsL8YpYieLLHREPBtqR-eX8m1Um5zN6V-LZEiPKPPCpeS_7nptgAqcg1DvDhg1C2lvzHnqiwidi2CIryZ9jfpCxgGpwDgFqbQ6scGNof6sGeNokbXjxKnPzRBirsxj9qE6U0VTZrdQaKlPzwzyN6oToC0OG6-Cu67YEyoVLWYtIRIvhcLOUuNmcR70L_VRzo9EDxrJ1uoQmTgaHgARETdcoLdi9F3WMFFAFW4Y8WB0wtB19voWg6OzQJ1jDYJzud_cF-aRMeVZwJEl2B3JAwst27ugRggiAh8gdCcZswmKroOZTNC6Zubrpg6oebKm5GYStgUW1AKI58gOgpnDQa5aEP8a77A3XNcrsbLqBBBxbHHTAFBdCJ3hQ9Hm7ooKXPZaJ8waRW1z5gkjPlC6bumMod-IP_cSGJXxKFQXzVb8XE1HwnRTKArcV9jS6pbGQcMAGOPafbs3JUhaqK_SkmJmZBE8bc7ea-FS6hopuqDpbELBDwf1jqW8wM84DcEEcRwTSWeEfFG4UGZiwFdcMyT5dSNqFaLmIOWGpwaah5CpsHS8BYzVTV88NSVHl_sRRN3gMTdbXBfk2IJHmQc93sB_gtkqhlBSKa3DUTqhNAD0c0vX2KnM4TbSSEump0-YvVvSjtYqLidBGsGA6zOovMa53PhRrPmz7ojwty_5O-sALiCRSJeu8TZieoFkMRGCHcvb1q-cb8Q5d7VUyT8x-6Ysrfi66Y8veiK6Za0W1VYSGEbRWUyiG8mEYP1QqXqEOJu0id0RTmJu6TGJVP5Mmv0RWy14rooitMThddYXKCgoQO0eCWagUPE8kxmwQhaTlCQgkciuQVEoO3y21VjpKKbqeqb1gTsYShANOQXfwL66ED9ZecS4m0LmIddV5wqa6QoALjzQ5RZf8LrtG6QQAVEmiss4qysAAoLOXsFRbipPkB1xB5XXDhhrTxD1zDIuuCa3SJ9AsuIBPfRgVj7P8aFY3MG76Niqrv7QMuKOyoLrIXftzV2wkqCR2s1XjxPNTpiR-1Xl5wpWhgdjfGP3BRiqsdESjZx1ry142qOJyHvHi1Nql5peF0QxzorF3KqBQoVJ9fZhhySHCVZfo75rA1Jg2tXbukCw-X_NlHK4LsJdlDNEQmOLhF2WrjmI96IIKWyhEv8_E6ayX7Igk3xMx_SKIi49uneG1--9SsUsgXSdSvuvgPSfD3LB8kUXDl7VOINHGmVNTtU2zTrGpmR5Xzl6es03VxfpqZyAWh7b4tYTtFOGDvUWbcVuDzJWvCXdapYMjRg6rPn2aYocJN9diWXts7aYCidi7BXJwLTSPsR63GXy4YSKeHr5RUA15aNzd5kXQR4VjvU9_geuv2PJIvU0XsMLWLm3nmrx9uGInUZeg1zD-D7daMl2UwJzTMSVMMaTC6N8kyLR3koG5Yq-te5EihfdsS8G7_tSW-pT5QVFJLXDEtkqgFSnczP4kni7CDHCH2JE5YxCOmKY8-RW3WjQknxiMlNz-NiUDktzEtc9NtTAy189uY4Pr6aUzL011stFplYqBnS8kwDbHt1Fo07PkJMsO65r7zNz9BvLN85idk82hfVbG6usyV6Boy20eir66RYDFKInK01lj6aj5pQE3Mr4pwxyMPkuhAD8mYwwPzfCcoZWJ5vrsTFGqgfdvS8sB3J6jlAe9OUIQw3JaSakaTLquo05bQOay3mfHXltbq7nN_bWmZi25bWuaiK_rWeudbRH7QKpZHuoOnpWEtz3HCS23wd_zNt4LTsmzCH_Cik4u11XmOP6KVdSa8P9WXnueu6iNMEo03P3kGul9-FMnyyU96wLsjVPosyKKvmUP_RMQRfenDoEt9DBjjO_CmJz6dLYDzqbW46sALRD1C1zugauLBHs-Asg-ASl965DO-qAjYND3jWfZJtKdHvNuZ0iPelX1kId2ZmF2UHnIoB9yZIJVHcP52phweeX7oStPVRVd6xLvoyjPi_aErp0TGT1Wk5z28oUsN-jQk4YGKBrXtvgc-dEVSOy6Ltv90xeoa1eKmz3pV5fbVFakCIH-DlGnv9IgnPqQA-KBPmf740E0rviIdDHsuZvboQ4dSPllS2yGFKWCIvA68RE40vPbtVemzpguv7Ynvwks8XT7w2iarC699TlUuvHb1CPuD1z509YPX9tDnEVftk7WGvjvibg95R_Vh67N9_PRTfbtLSFxZzltFopdoAgCWgqRk31Aw95n4lo7laKz7nD0ZXFQL6_k_uLY06gdcFJGm4h-4tge-C649dML5A9ceV1cIXCqR9gEXQf-TyANwY71HwL_mpbXIa6BW2aNqvU-2sMNrz4RWFpTN0MmDR0A1LzzAYI98v5lqWzddcOnMqn3AtRWKz0y1VU6fmQrx1L-ta-8zBP2Ba-8_cj6yb3vmu7IPV-3xHzmy1kh_hR8XXuE4dvXhZClqUMgNN25BpXoOtt5YQ09YTl3BoePRQzkLyjoHwT4glWBSSbLWbCD5RxTVDHyoffUfF-T3RZUOH6Uafl1LU1n9tq1afJr9OflDo81v4-KCO_FPBnJhvTrv6MBaPOAxUbGr0sWF7ijzDNLMsuQ341NpDpjE6YsvqUEuiLEuwKQKz2DJk_vEw8dUoblq0bV1YCwUn3OksCU-6L6ikAv296cKfcZcDDQ9wdqH4TR3BqXuqk6dtGr8HRKwuqDOe_J0LNo-bUP1oUa8x9bUQ8kjiGmLuqDe20Thmfb2nIwLYGT3qdUz4EVYVWL-O7DF2RZfjNXf8fgLMkpb3tMBpEW31u1kjroZMqN6OjwwY4rVhTMN_nDmmT6-KpErkjtXJuq_00qMAS1D71hrnVZm4oE749vLuOCfOX7NrJ7D9jMj64CRCy9fv0Mypno0OnJkaY8zCv4gV0PFrh8SyMjwBSuwoOYpB70x5H8LKcKtQ-fq6VCQo5q3Lnj8eyGnXyDOsfpP5LNWVx4dXiiCJNzu3xCKNLqeX2XML-KqB8Jv3paYG_xRCG1rC8-Ap5P5h4JqMrutjAtvc37PB7nwdud3KlbaXGB_J4RSzAqGEFc1F3NB7eqDOB0153-IO0fqXT-bMNnoBM8kRpa6Ds39hJqyJ7D39xaNUHcEg9g8M_1mMC74B6yLt6Yi0ZivMGjLVk0Z5FS_0qgJNHG3DZs6hNAV_66FwtTBpy706jKtS4Xahq6oPadMHzpe48IYZ5fQaO0ratCAEE2j0R8_1aENwq1jQy6oRZ9TeB1UStr7R5i_Y3guqG9RQPXohdp8loV-FhvqDQ-RPt84v3M0M50wqNlfa53deoxZ5Ns_Sr26HS7G1Ec9K06z22rOvnImKYOQd3Vln3SqHTkAnicZ1lBjw7mxIjsnHUs_XyG8QZQG7f3-WuaJUlzNs6oRnfXGP1J5wNo=', 'code_version': 3.15, 'echoprintstring': 'eJztnQu2HDeORLeU_JPL4Xf_S5gLlEZpq5Uoa0q25Dl9-nRIVr1KEiCIiGBm1buu63KXAe5YEIcFbRrgQrWgNQumt2BlA3yKFpRmQcsW9GbBLBasbsFpBoSYLCCbBuxhwdkGROcs8NmCvi2YwYAUmwW5WrCPAfkKFuRlQXUWtGRACd6CUS1YxYCatgXFW7CmBZKwR2hXtKBOC7ozoEtnegYXLfDFgpgtmMuC7QwY0g6fQZbiGUowYEqPfoYaLJCm9QwjGbDCtICfMGB0CySdz7C9AbscA86VLPDRgj4sGOcZHOxgAQkzIDkLCPoZXFwWCCE-Q4kWtGCAd90Cvy1o1QKSbYCoikcIaVmwgwHx8n-C2qTXDAtETDyDqYyoKQPe6Ka_TxlJa36GmS2w9YutUFq0wFYotgaxVUZIFvwqlfGJjujRgl-kI94oBVsLuGDBr-LzjxjbW_CrOPkD1t2jWHCcAW84-RPWfcOr2wCXigW_ihs_Yb95DPiW_f6TDP8IymChWGBzoxjeZ_g9uTEfC2zmHMuAIIcwz_CJ87d5VSjwGWzWNXk1nmFAkmp9Bq2eR_iEdYUgnyEHA96wbu4WtGHBOga8YV0hyGdY3gCbddtqBnQx4s8QtwU26wpBPkN0FtRkwBtOjtUCk7HfsK4Q5DOMy4CPWHdXA9553W3BNsDJobEBNusi2Q2w3exuBni_LEgm1G3AG9ZFshsw_wRRz7f-hbzq07SgFAt-FXN-wn6SkmcoywKbG21HanPjiAZ8wn65Fwv2NOBv5EYfLHjDjaZfzdGAd47UZL_mDfj72G_MbsBH7CdHYc_whv0sR7pDs-AT9hOh-QyymZ7hE_bLwYJeDXjDjckEmxttz4lYfIbgigVv2O8bC_pvZT9_LPg9XaXtGz_hxpotkM35DJ9wo0jTZ7B9o30ea7JfkWPmZ7DZ781prcl-9mntB_zW5Jj5ET5iP_M89h37meextveTY-ZnsPnNPnH9hN-it0AOkp_hzZmqyW-297P5zT5xtfnNvpP5ibuzT1w_4Tc5Kn6GH-c3m8Fqt-ATBhPCeIY37s5ksJItsJ-m2tGAIMbkGUwGi25YkJsFJkelFCwQc_EMNgtJQ3kGKYFnWNWANxxVogVSAo8gzz0ZYHOU3Bh-hBaLBSZHtWlBD84CadzPYN9RPNOAIbeNn2FkA94wmDSBZ5Du_Qhv-E0eg3gGuW38CNsnC0x-O9exIC0LbH479RkcHcCCFi2w-c2ZULYFcxrwhv1GMiCIHXgGm_32MiCG8SfQ52l-lX8TM_UMn3Cj7f3ecGO1YGcDQogWyKN_z7AuA6LbFuRpgcjaR0gpWdCDBSJrHyHXZYHcS3mEgnA1oGQL3nCjCfmyQB6RfgYp-Udo0QQprkfoIVggrP4M8xgw8rBgNAPmVSyQ5vEM3VtwLgNW2BaItHqE7U2Q8nkGOWZ5hCOP3j9DOhb0ZcEZzwAFNgvE8jzDtuAd-1ng3bRgVAPClS2gfAzYx4AY1p-g6kOj04JPTj7lwyfPMKcFb3i1WPABr75hTvtc9CPmtF2lCSLyHyE6E954zk-Y0_ScNnOGY8EbXrU9p8mrMxrwhjltV_mGOacBnzBn28mAN7z6xnPavGq7SptXTVeZvAW25_yEVz_ynCaUZIE8CfQIfyfrmo60FQtsXhXv8ww2r-ZiwbDgnas04VsiHflaI8RZZywx71DyDD31OOZMae-Zwmr7-JVPaKXMyTZvbfHjy119jxEOb4lcYuVdWum9xR3oBm0xQh3eteDrzL6EIwdtzgXXdgs5RZY9u7pXi2vL53SO86XEUk5cB7-zyrhi8X0Htx0COJ4p575rk94E85626Co9-ZlLy8MzcEtlM8_o-PuZ7NAYpovtFL_C3LvSSbLLe6eFaqhpEXk68dTOQFxtthXGIAXsItTr9KsTXs7DteLniljSc81wGM65NAiuxOBidBEHHeLQ95bjG8Q_rnGGpKVOErTLlVpobvjT645M0Qfvw0nzCm6Fs1pdzreeWaLSecvZTqqs1oPXyf1acV-bGR7iPsunmmsn5NmZTopxrciQbfmWqOl-7Vr4c7S-cg--jRZ6jT5lYp0nz9gZ1fu6VmItylxsUCdPn22_WtpnxY5MiMyznRqXayd2l0iv66SXtLs1ei27OwRzb73yj1z3yvEqzkfnU09zh1hyz3tJMluf1w5-sG1mz1SPi_OMzDKN3WOs5DymcdwpXHVN7yqNu9MoB_b0MOLqNQXHvGctmqZBEorGy0uB4WaIbcZYAkMlTc5F0bndJuKibqz5lgcoqZ7gp69Js1HH6fnOhubqcmm33EeG_WHivvZV2XYUh2TjzsFeIQ2_CqVeYoyaCM2Bhp_WJhgKbMROCWkO7vDPGNGduX1Oa53wm8S7c2ZXz7r9nLJdf2j12QDEmvLKheagq09PmSvJqLG6RO9YtRDhOJPBnaNTzOXLCloM0-1c0-x0Za6bameanj_TybTxTJBZ06QVO8LobKd6FbrEcrXH0n1C3uguu_eWvsq2zA3nF-NPzCR9sqW_UDnI3nC-qZwaamZDtupDJRZNohv0rrb9mXcN8W5arWZNysdFGonW0FjQhBaSZuhOzva00buQ_rFs2HUVoIbxF_ZRTHLP69-wj-zV36cGNxLsME-B7CReXYWIiFpl7ibH8OgtGTfmTipk92ir1zp4zWq5WXpyiZzIM5W6ceR6dYgKkGL4preLemhQLqQGV8ffZKf8pj0WmT3oNp7SGOdFvXVIewllrOJRBWiZtFLGUr0CXKVNrj-HxpFd4vV9oWMKq3rtsdE6dZ_TCj_b0VTZZ_ksSHenji5fYbFnF8FVTvMoouSb7tU6SNyYaQy6r48o3jUKMgDxtSvVVNy8SCPlhCNde0T-rXopnOz7qLXV2Om0rAbJasn7Ut1sNPOKqNm1swizN98z_-xTaGgRtF2aRHAqmany_Qq1pHlScTVOQo6-H8RSKp4Gs13utOrNWnt0SBpLPnV6Cq19JzkCiadEAggrLY8CGLKJr7ljQNeNRbF1LsQC5bJ3Lxh2aAHtgjrxnnosw0UkEOSfSilB1GGO5HsW1ONBrLULyZLJUKwsAHW45izQTHSlnhg66q6c3HpHXaUVY2MFMOA9Nb9HRjvlMOoiP7NVlE0alMfpUaO8AwysbmIQZCtX2r9TROyw0e-I4gj834zoTHKgEUWXY_rxiAL-1v-FiBD7Pf53jf59a6SfPMUxDJhxvCKi6Vz0zZXmHVuapfYd41ga1vHYZl2thE7_smR_7hsZPjn3QmnfuLvFrFAQqrLjxlwoGqpGqQGWCw8JyRCMP7trlHeAqfeJUdvit3Ay30R0pNsSMeyWUU4akZyVtUZQ416jwcV737k4XaPWMB66Ri4nv3SNWO4CA-WTdY3orf7SNZqiXz0eh9YaM7I0ALsP1j3MnNsl5kwy8bRGjt4P8XjeIWvkyOX4f7WPNAQ0TG-5VbfkMyoNP5dxsjvFJfrBNRTJRspch-kVcYAuXNj43irivzdc87gIaWMbR3KEhTEt--SFIydw7Go7CN6JjkDmQGd7JKol5gZlFRHOiYVKEWIP8PHCIiMDQ8zj-LWr2ykfssV_IlYQChTmiW64tcg2CgR7j_KozF4e4yBx0bFJUN1B_BC1IMpiN8q0yTc1pSWSg708MrmSxAcx_i0gWWDbgNSaEotDWzS5H9cKVnjnNCg68VV1lhSZwpUuMtPSGUGeyRxz7Dh6x0EcpnOye_2cQ-N18QlIPVRbxE0s0QGuFbdPwsnn0RxtZSyc2y5ixkJK1eXtZqQgVwsYsC4uQowevotYRloVncmcmjxc2VLuPa6rI55KHO6MQokjtzaKjE1FK4iMn1ErkVpC7VXkJlKsaIY6jcJrcly7KE2mFXZB6L2ywSgdqcm2lCMnCrmLTG6vADUHlHXNG6W5IjvKB4Rt0Bzc4RfsYxKzGIJn9hoviWX3oML6HW9G9lALixV_xSuXk3jj4Qc13tTdqstxUY0X5Uxpf413IKWorNVTwKgN1uHqSCgGmYSp8d7FUMPcjk5UNrqoHY33oG_dSYh2HSOeGOeci_YroWqUtFCfZ5L6a4M0yUAa5R1gnEyhT8prIVj3z44ouMS-_RrRvYKPEem66Rj4hlT_LxE1Njf8k0f1rWlEMBM7duFh7th28jPouBoWvYbW9DWTrxJdlYKScTU22EJ7zWjrKrGie8n9wk3RIJefmCMkOLZ5SCJDwIpolOV41HSWD1qL2iYQrA9843QvaICvvSClppnkZxdqu5NK2QvwQR3MGHviqx8_cY1oi4xNqxJxgamQNdK9Jc5r6ewTm5aRLhe0yeje0m2lY5AKLKWE8GotUP_SbdXLHrjKUl8D_cx95HOoUWhp7u1fEd2LcklbLFUOnbanw8kqZMxrzmvmc69H4Wey2OYvS-Fxqq_eJBPXiDwtPySsW9T1cDKte1G4phxvOrGEw5XFTFxGLWAOoY1_rDNoXRV2zrqklWk931WsV0aXnEuvrKWsu0ev_OpwRY6FXS_OY0Ph2cReoilMJgEhdvoke4saTMOxMWtyIV5yvlyL3I0so-_tdql1955E68mpax2YXdxeyB7_nsJi67CJIT8G8Xl4aqq3hlZDGfLOgRfdOzjKw50l39jBYsWI7vAXmysgvzrzxebK2b58pSBaTxiKWggro39cOHMhAxEQJeLC2TXQvBxus6xzjjVEn_mK-qRqOnUcSTi2E-VHu4n854W8wHqW6dGs_CQ7AQr2rSA4eAfaIlfs-mYbD_LCmjTkC3SFshcan7IR6kCsxswc0Riux9PF9cr8wukXqi6_xpXvHSn3uJE-VSUBCYXkK9U2WchIIiKq9XvjFrZkvcel6UVvjxtZ56HjorTlW2_-c9xA6D6vvisunT0q40rDgvrRpve4emUEHDtPxt2p0OllXD9YFn31zrOOq3m-x_0mz69Msm7Mh9L_3ria53tczbM97sfrS70UNA9sIlIoaZ6p8i4fZ0RpneBCwzWg-v2RmzdF9Nc8NR7fr0YdD_hqy1FZ09hqo8tQ3R4W23Nu7AaS8CDCqU-WYaHzUr3iQVa6c8pxVDW96nGN4vpSG797rtjOTVzCYkIJaSi50kqE-Xe7s6bJ6cOloAnT4tdcVQ9rasJga1wRSr9pwhwqkE4sdwMkV1roemUNYRxH-9sp-ZN6euXvLm96Wd5ZHzPOk-b6769ne9w_rFHFj-m4ukYUad1azxR08VrPcq8AyxDP1JUJNLl813Pcl1jGIErJF0QdE11YWhLpd_mhen7VgfQ67WaPPVaL4Zseq3WF8cjyOQA_tNdp79QM6R7UArl8vPJrSKm1mfBhetFKfjDgrOkm7rXK6XKXCQVAeFKQOMgK6VJ80J24BZKGMJVz7CZM2SazKPgJ2BIFkiUcrNqWM9Z9zTDE2ycq18ux8CUOm8mLnmOtM0Jr4_tQppMVH2WhsPA6GuGga6Mxt-vXyMfhFR3LtcSvopjkrBqVlcVddbnFTRXUCkXP4koTw-hOFNxd5FcQQ7uSj5U_5Puw-Dm0h9waKCHkPRG3ToWO3NSXU9xY2TsJWz5WRal24aJ8sOM11kUG4t4ndHkgjYxBugHxXv1CPLKfW6RgJsRO0uS0GDmZvLpCuCNNTDvdrw-sKwmdqKO1Ao4VAUKDvMSQlTBE8ci4_iAqR2BGKwUy4Y_ccHAEtajogX4SvS3652pe5xzkAAIHkF7jVvR2t8d1xZOThRynrtyhHV1Fx2UzsMdlNFxwr15Pm2g9TofscoOStOPMxRnssHkloi7JfFg6UC5wRBBjOpFTVR55WtgBdMk5yWtEGu9rjIFL-SaT9axzaTY03ldEhV2pY9wR6UALfeM0oopGDRpRS2FGjUjHPe5C7clo1PQ1yqneFVrLpUO-1k2WrM8L4xGJhj63Xvm7U6evZjQeAnPX9BNzVU7b5TlXX2ev2fhernBp19JMaq7Yhpe3c6XVrrmShzn893IFWQQKsENNWz5IoLn6miFfvLRjhH5js3sdQ-PQEPTnNE155BU0jjsEXQCkvlhTVuG_Ffuvq9hflSvpiVAxfBRwq1vHvetU4z2h0BcHGocMCp0ju1CuyM6ZEJGLv1-z0K1T66EtNk6J8qjMOm26eBgWY4_X8wTRWnGL5gprYUBhK1_mkHNRPCm6omT8_4VDzf1CeVWPKYEWlhwXrJJmXt4hEOZwR3QgXhgWxMgXz7KyTitfrcot6wTvugmlpTT7JvV5X0GOYsrs8Pcgmp7PricvBE-X-5pOjPxh329WaRIaBAQFoCzY3FhUDz9HNKe8ykU9fJ26v1_N2-ejb9NXIcz5ei-KpTeoPpBe31BMZ23Cbqsh2yR49BPadG4RZOhCVoMOVvYZLE3oJf34le_pvl6VK7MPvI9FetvXMfSHv4n3ju13evVCfwcNUMN_rUJDEGnkf1iFsEONa82g19Mo9dU7k5oIzcHrUpLnx0yi-irG_yrR7Zq3ZpIh5pZbTfXO5Bm5xIquiTrn1anEV0Roo66XGqJJY1ghveoqyQ2bO145EipIcZpX0u-BkHtlcqKE5oka70LHImk3pf41Vz973HlFCrGghmuOaf3Eav-rNXmvr15er6Jj3Jd6ra-s_l0bf6qcP175D_tIauMxIp3VHZFeSl-956yj3QP9Z0T_TLXnduR3i0AK6Fh4RbKhtfGqya91r7WBnahLs_GqDcmz1oZe-a6N1z6S2rjzjJJoTR79qA-18f1-9eOZ_M9O-LPW6JMr66XwOo6QXQ94FXEx2KmSkFBisYfHCyM1YJoFW3vyIB9kyPJwYmi-XXhgf6WDcIgeXZAh2FA710N77Kbl2LcTyut-p430Oy7n2MXS48V3qiGyjNuv02EutGGkG5wyPCWQCiUjKkO-OAQql2NpB_lCvyIWR21DboFCj63IJBL83xKGyNcpjxW3sefk3wq2rLJ2ZdJYEl7Uy13c1qN8djowoYmTyicujDxESa1gTVuGjFfuA6MoN2Q27QlFRbJwlmRBnirTV_HpvpYqzzJhPPdO8i0QvHf61jc1HCuVjeuU9-qVSdIpTLo7vbK-er9Xr3zg_yFzFPWFR5VZ3XNhN0D0SL4SibTrhPRVvZS-WjPCTF_V0e6BIsYwUEVjixJIP35lloDLicDWK2uAGr6-7R73m1xF6hiKka-eKa1eGi-zZLXlrqfmSmeQO5KKJv5l8KuXNnQGNSJgXtMQrUqZwhsyA093WXeA1w5xyrbFrXtpA_SUHpBaCwW3NN7WvDxwJ3db5coagjvwj46ra5RWm681usclOOSjjKsRIapruddInsSIMbJd9Nk0z4Tlxv1pcU63_9k1erzyN2ukV9YL6M_dY7wu9Z1X7-X-Zqdorr5X7ZorNlsIMuNG16CFyepfrn6piLvaabFt6_LoaFoMGtEYe3ids1bEvSj7NLlh_b8RfbP6-hkGXY9OO_xuRHa8f8uruheKoxPoXnjV5Ea-aE3embz3gmaSfiqEJZ-tiqRDM6l7gfxMp5m8a1IzSRU5rzk4eKt5kDFlxNIvrclvMllcCOWuulcmv-ZP3_ur6vmx50Qvdy6DLyfBMlOr7u40d9XVyQ9pu9GqG3KsXRIGTT7kUXCwDJianEdE-S4VGFRO32ExtOfr14Acpnxhqrc-VHR6wUZpFTNwkSc8A8NP-ZoW6EByt3xfHcs7aGwD-RrxY7XmJl58iFqhA3U_t8PBHnkKKqBb8hS3fbZPuNQgt_cKbpSFl8eW5zU2PYYUVIqiVNkSqKYcJk2PS0d5roNppSjEWS_PtvJlUF8TbyjHoYPUQn2ly2d32FiY0MQUndOb-wgd9KQcfUY6ZoU6h4hK3o54qqdi1qscVotw2p3Ord_MteXBNdZdnnyePsnxLwmdYcycC46Y6S6UZN5yu15-H0cOcvs1OXx2G5NctrQOPpY_CaPx-nArsa7MGg1OPCg_FB6VI8_NXKwcYiPpjc6TMPNMrk_svGgGNzJjoxibI9PonXOQKktqWEbjf-L0I4s-e5g6pI6mA5V1UUJud1zItY-Odg-EnQry_IMw_hJnwpXduagUktB1DMeAW5_pqieILgpcsmQWQcaQX6_TaY2517XZT9slJ-cG8pw84kHifQ3050wOOU9LQ7RYYPBXJiV_OtqUo5qL17rOSofM-khWuyC6LJ9wl0MwWLD6TlucO6MkdVH6Su3Si17SKnXcK18UF-Ix6qymYzPKaXLWVUArnaFX0Rm81qhkNkOH7nQVLnblVSqFX9maXachT7eEV0SSK73ynatNWcuN-5xer9LFnL6q42qudFY6rtbVHcIPZZJFWrW3gfyD292XmkQToC37uTMJhbNRHFvqlcm0-FfJ5EYVvzKp18ubpvrKpFzUeRfFSqSj9UxHwdxJRLr6GpHmSuq7vvZCkhRLJg9eI-ucNVc0ArldHY48ry63ZC7soGTyZPKY5jwDma63W8iKPBZZeyUrUnU67hTfo-My6o46LpzgjuZKx9Vc3ePSb-grQ84DJLbKda579XXc2nBg97h65Vc9y7iasLQuuYfJRb3eZNHUfa0rvbLeZRP3PHVWugqRWmImdFbd3bqCWhtyt1MeghA3wLivzvA1Xq2cHuX7HTU5CbrSFXRZnsaQeO8ov-wjOc6TnaKhHpxk1QAhhyzPocqvYGmh62hbtjqTG4PVxYa0mapnGxQN5lXFmhy5FUvLXci_Fedrl2EXp5ZZ1t9LcFVmMfi7LgANvsjegySkJucYCNpc4V_ZeVpXtPPDGLWwArgurcnHXqeTvHud1trd6zwlM7QzaP50ybTXtWu2qL1Od09M8hi2FMOpUBO1t6R3yMNWrFElvyMFiJgCcu1_AKrrBZo=', 'echoprint_version': 4.12, 'synchstring': 'eJxtWomV5CoMTIUQLHHnn9hXlSSgZ__bnZ62DTpLFx7Vr3-lllpHEfvd7Eftc8Z3fPb4ntf47EWxfNrTrwzb-0mZtaxZ2i5j23Ura5euZfiXXroUUaO8ccserIXPPrF8Kj5t6xqltzK-MgULqt35SuPT1fBIP3A0irVizeTebnsp5TIWWGgS2b1lS2z3BOtm_3mJ-xM07P6c2FJ5aZy3WULApJsmpGNbbL1JYdpCIsUjiNMhOJ5OcG4m7-B3amYL7JFt32Q3fNmAQsZRqecq2z4FhgErARlbVe0SxheoMOGLRZK2DGaaULgvcKu0Ky433GDLRGiPYZ_dHDBgK5Loo4xF4embSjNPGsz2miT4us128tm-j3v3pPN22QrNXUNbvimZqVRpEZPXSEt1AT6jNfzXJiT41Z5_lYjg5QTrRjuDjLmu0Kx2bby4H_KIVL8wKtK43baK-K3tLOzKhDeIVAKUjjd2JtQkvUWStttMYQtBT41sDTXtRzbumklbIzw3rcQVgwpOMNohv6Frf6HOR4NvGpEOgvl2DeDB-w0YAzwmXCWq3AkCkHslYYgwIR5iwRwL74Cb2ci-LZdLPoXtqchHE4U1NnZA2IpFcOdy1y3azYPQfLdoVNsnSsgZ8AcCQ02yDYVaHU3p40YEK4NdYU8YF7A0buZr6ENjN19ZgY5K6qVaOEE8Wyqr0L3VviOJtFi4cLWxsYMZNk1mFFOJLJmDJm9AmOXMjBZtwwRlDobglkGwv3GtJye7RAiZEBayg7dlB__uz0Ha6OsqqrwrKzIe4wBKD2pecdNk0uLXzmcg9RjzHqnSiOFefHZarPGCBmBO5Beq374QlepDn9Yjx3JpJwNqP31XNykYmMgSCpbTs92E_ItyZqJ2KRuDs2wXow03_gQvGKuCtVRulE2NIKlgqwAfrri6X9I3-GeCDNLHUnVPQbTY3EIGIM9-jXQMFfF0yRRET0snaUIFX4mhTjQl-AZI1HAu4DphekYVsjKNJI4JAUg7Xd9jw6BmSPqgrkywheBFLYD7R9htuHlgEmxDKRR8nUdBdTQCGDISR3YXIXgYbko4SBB1pJyAPLAep5BikfDmOO4ntxqwSqfmt8SMQ6wj54-PK2BGpQGADqGm4xbwUQ_58ZGv4xRVGIWMa-RUdyTYl3cLgOkJYqF9iL8UbJNiRJlbgdJmS7HcnY3sE7BYvOOnPj-t3G4DeHQs1RPmLtHtS157ObaGR3ZK9xqRQNWQwQHL8FoI6Zpp6lBLSI_jvJenPqSzL6KFjidf712Z3QHOf8W-9NIVt4dpU_v3ab9WVALcF-bW5VH6HVsxzSF9h7qduAHiXeIZsjMreQiPfKaHewAqcPh6a_xVt3tqnmGR6ga5Cd5lRONZ6vFr_fOZ3zR0zut-MHJt1UPSerxbT5jmyhGaSsuoPyaF6tO7kXygK5jelZkQk3ma9kI2RUphPR_2szLS5XeMUIP5KV6G9_V4w9lKRlI9WSsNK71krqVvvvJ64QbuCFna45Je2jFWgu3C0EVj_L03M7T-zgRpEql0-y_4s4bltu6ZU6Rkkol-4nGz3x0ZVDWQynLtaQQZ3vwrMwKUDLxuosJfkViUDxozot_Y3ce4OxiTipcn0pUgfOoLk-VwmM8fYEIedKEPv-Q2H4D0n4KQ2NaSzYfI2QrQAANKpSZJs7TCrOJxK6dPoc7LYTYOpEf0L5KN1E9tYVHe3rZdfN9qVcMXMkoGcg9t2gMdzyy34PWHS-Y_wm6XE7grMzoaXBTZ5DrZTUWFITDymVf3i7Oo9p5kIru5p9AD6Ul6om7f5d-zpnpmEC0ZuT3w1aPjpCkjWBZzxToqZffJkhhkI09I4Kp6-zGiShJPybcfEuHvxhJWs4PomS5myaIk65KnUXuUdW7YQIkeJ45jzKwafm9SidMYtzJDPgYYZhsWgQTC7bExvCHLzgfvbnS9yGje6m6OMUcSxlP20fMkBKHOEcavSRv7PhJeD5Z3YFk1IMDpWzWTvYxIfe7X6cmBShlLPS4YXg72DfLMlBmaPZoAnFxQsg06x49OwtPWICed5bQMXOiP6qKHWshbQ5XtqEuL7PMgENXpFB-GaiSN4YXK19YVhtHxdqOuNw3k7bVAcg3B3YQ7InXB8Gyfq7ofvpItBBOnY8zzSda_qAonpXyE1olC9XuJ-RkaMvDY76kL1xnirAOUfQdSZyJ3u2PgWkcGI_cEVel31lDksEjHI-yg62C0uac0wizjgLZiSpgZuc4a6XaH95sb3zHQ0sPdV0l3JCQOvMQz_ngaI92rh_moIZ7EAkN49AG9MHQYgQ_DheXxTuIYX20S1OrjzPSotiU6AsNMcIhRj65xwooeE44Dkv1DT-P3dEqsTcTfTFMd0-G9HQ1695nflR1HfQJOYu0BcvO4EZ_OIQlC25ImHuCgYts62GUNuznrajjuKsM7wnVs2H2K4rDHENQTbI2QZalg0GhsmJGvGc7de9Lc0Qmr2wl5vvMupHvLHpEjjlo9LTWH0Jmjyz51jWarnio7D7Qoh0sngfoRMkkYv2rkJPFcqJmDXYszQI9gL4R-L9nC7pL9VY9Q6Yf2vLO3myox2WjePy6xhGCaXZfgaNV0VwwVOBsyEMJtex5ltZ7IYp-w5KRKxPU4dYAZKqNfT_ivcgoSA83DXW7v5Ql3RPKFuMObA46uDJ_hZ7KnN6l--OeGT8THrHvJxhzc9y26d57LmdebuLcl9u4lGks_hQq30CS_w1_1s5x3fovEE-kxxYnac5u-20YRQzX0-bKiv4129hreG9-R112cT287_tvb6-EZQxnxvn7unupDrMl4lmu5rQ6B5qPubaZzlHE552MIb5_03ElCp6so9a9p7oPsB5D5dpD9NciKlfI7luQAlW3FJZuNqqvnHf47nF91lz_S2669zL2J_DsO30HpwkHzbO3tiX8nWosqvb3PFb0-DPTZ9zsZe-6sP0zvjv7PJL-T6xcmXY9FkkwEwEgvvwQ0J9UMsprTUO59lfu_-TgOQss7vOcgkQjy9lF_zJJxE-fMOcjec4m02_6bBs7mGKHik9n40k1J88App_yL2nYGtWzn3nnad69SS_sj9_3-95OJaIYpfjEu37Mqz07u0U5yRP5fpUblSWTmDDl-uI1D3jGOHNXP3Wv9-h1GUVxattnRNmTAZlYOmL2nOqnBOMmg9sgzr1TRxl5DiZR7SNKjgb52eLOdN8l6es1M52mD7kzlO7ti_pDh2q9MS9mq0x-adZha_Un3QdwPwCWRUp-c8DtFv17oqV6e_9-x4lahhJ0ebndq_J2rb_LO3vkFSLzTuAszJndpMQSi4HD8xxgGn494FyDoZvhOyoelzw0xWf7l23wtthZfifnbX4bQBhWaeubZzWuQUW6sZtKd59ku9WnyNa2X48sbSaeg6h2s6jomjhlGa7njdxyA-7OAcZ4f3rRVz-lTHjTQcEw3nk2HH8HfKOK2aB-RmnaeG0SHLlGnOSZOrvk3rcWJfotjQBdqRZTuWOAtXrTfO5bU6PsAxhwms5eK4_fpI5WWX1C6qutIkUk5p-gbkyueu9n2dW2G-3yiMRloRAQ3xGlVVnTBocDFg6e35OdK-8xGL3hqbHkUMrz5y5YszVBvyyQtwtNHYg37c0LhwUnuayNMrXlYKHli2J5hMFqlL830BUhm2vlYlk3fLNml6XaniOvzns9Endc43Sv-gtMb_XpWPWns4ZRnWDcl3nck73uCFiv9eucwc1JVot-v37cOIyTU0z6eM9YHSfpD60pyj6Dv7_rw_G017snr7W4SULf3vEl15FHPzayXBc_t5Mkrr8Xqz_fblLRyXvY9z_MtibQnSekfpd-eN8PkPU28FUuZGnbJ0TwAcw8OZccU4C_7Rryo4bSoPgQNjxov9LL5trdhxFKc_23GiBDVJFb5e_HPXfDY5qr5-TPFUQz-igN_5wIxsAdJ22ihHvA1H_K-v-H0c6OJv2_ADvxJAeqkxbHyCGH-Bx21H7g=', 'synch_version': 1.0, 'rhythmstring': 'eJyNWgmS3DgM-4qfoPv4_8eWAChZdjvZVKUyM22bokAQpOiOMaR65XSNK890xXilYj9qvmJqV2tXr1cM44ol4q847MNxpRbsV3wacMModrc9aWZi7ldKdqXWK_XBZ1OwB6P93uyeimvlStMsxH7FbgbtT3MCH9tf0f5s87Jnu11ulcvaIvagXbV_KWeax-VUrgEHA-7HkylM-5lpCE9UN4RH-cvI1-gX7ui4uo3Z4wMG7dN0zUKnIrxJXEjrwQT8N_eiOdWv2tw4gClYU38lW6XJL20iBfnHDUas4eZefqVlr8_L8KA9bLDiBsBtm4J3ZjEa2q2dFp87jcPuJhLmJdYvde2DKIWkZ-Gc3R3ManjtFb4H7NUijMjTGlErD9RyBCsWagZNG4qALE2ZLfwB1OpGrRM1-B8f0cTK5qNxEReAQlng_jGgTfbHCRxI6jHNQq1ufhh47bXPOOJVkxtPOf6JaCugWTvrB9HWP0C2A9pvY4toA-styApt0ikzGZZTIFpaKL2g7x94MdNa-hf2K7NBkdveIEd084LrSIGvXS6S_UMSwL26rSnkK6EyfjxSYIgpZZODPEuImIOWyibGyf8VSc_Ot2SQ-jGArwrjvF0KRxbtMC7EZif2ZiWaeVsxWwiVjcVcyQPLIUOjJcA0IBLulWplBNg-LoIj2X4ttA1Zx9A2gj2AdyDpo62UzdaslwmvGT7tZClpMoXoeA6pa3Ez9w0W8zchdoWoIoekUSsXBW1V-I1ptvdpN5kxF3K_lOjPnIvvsQDy_sMEpvURu2m3m9czy1Jb2uXE6thSw8WoVA28x-Izt-Y7Gw_nuHkIoFYeCege-ciiYr_ehcHp1Q-DrmEyaVGb295ysfm2RDBYhBN1nJt2_FzLSITO8ACxYqvEF4RHEYjYwhh_xHA52HXrIIn84pGcwrAQwxZXEUD1fQBohDVAtN9kTowb2qeaEb0I2cHGs9Qquw7EYFyNN37RWFsmiY5-YQHYGJS2_CvLv79QZgV4iH1WZMbmzEvZRD9IoV_3SnDahnsDScDw1od3n-G1XSCHnrnxph9VTaHYxQBJ6okB6IbSZxXPX5p4JYifxv4BurMcQ35QuNl3oaGwahXt4dG-k0NF5E_hfeUGssYz417xkb5nbiCLmwDJ6dgxGAMdVXuCPLeHx1GNkBgxTP8AsotYnP5xm47PA8OtL-wnc9rhPRG0PEwMN2QFCguV7hTOkiSjGfpvlCpNAUW2BnaaKOvW-ZYBCLOYb88n1LkJXf8107QHSAWbZOCDSpcSBSGRvNgigUu4ZbCw32HYoa2Ufxep3Hi_60nXUgCuvVTP1rD_Vxhu7g1ccdymKE0984vrtiOwyfp4e8DuZB_O8jrSb9bCdVQmFrJDVpZ7_Y6rNvDaa2PVsufkXbJCJfBeafGinefs34BDkhlJUPzCFuon44BA0U9GIZ0JtstZ81YkmpL8wGYScKvxTlnbxfAOkdI8soOXkBe2ZHM9nzpi7dQ-ArsyNvjpC7JtNLI_5kogWDNL8nDnSV27hXUz9pGyKJCmHvWbKwxtFFPqCeBwAMcrZaFQf0JvJ2tn4twsYU2Zv4IXviIrmhyRpUvhqCelyzFPic6MgfzMXRT7iyibdaRK3u6V5d4d3NUHE7ywgmsGmjpDdrBo5zy4xK4BRejewq5RhZ7YqWhDphHcDo-GxMgksKadF2Nz792j320AqYJMD-yVZoTdlbX5Pr-nj9g-03b5N8he9Qx4Ooh9D2XJXtVcWdj65rIjURx1nVZLyBTEytOf8KGMv8U0I6KYIEB-4gbv1OTkHVca083MvhvkhyQDrMR1SSNVBQPGO-R1VCVL9rG5evdalF1KSXVBrsQolaW_AQu3rTOxqHNtxTPLsvcxQ9X8lalwa7JbYH8ySDtkfZTI7J7Qdn7nFamkDJ2SkDLllA4uR_vVnDnyCcaMyDMfWcBzW_rKgt9tviHz_mxvk8U_blPCS4eAP-LVl_y-bL0hm9cRSet3sNfEvBx50X-6mt6t9C2Vz0gSNJG7XTyvMsdGWdpmetbyDmVBHqEIbtg-T9B_4AVaiRXNenTaC7POvu6vHBu_fu0hw2yHajCNJWp9uebCEZ0gD4skiHv3CEFZ1m7XTqZ98SIhIbfeIlD_D1lSMJvakcRgakyAPu6J2vJrKJjNeXEEs7PwY8gyqCALtP7Mgb8wY5EsYTuw5V3SGYCDY2j5lv6rHO8uS5EsYv-kUw9hnWwfx9iRXJ3C3bDVA_k8hlfSqmFCC7-yGmPyRhcRQsFMmn9gWmQlvPTV68Zc2ekCpPCwgtFw3X0uJrdslvMWVYwd0urR0JWjiBbV8z1OYZEhtdIOoVePPLd0Va8ncc848YjfsIaw_2MIpVA9UEQDmqfEUTKC1MvtlULtNqYGDUOk3I8I8pMSlsxyoFPk2zHIFdtOcz6XfJhTB_TYp3Gq1GcCOWBbKfyAqX3erh2AJXWVdKrfO3wD5jOgDVg7mkZtU7UGv6obmsjdfAJW16MbsCAkfryKgUk_OEfuZCiI_1dbSbYOShxhrNure5_9TnXuM58p9CQGY-muFaoAz2r1GHvcgfy1FXfA55tkrEPICBEqn-N4EK88WDH-EkkXn899fmXSYW5-wMYylHiOjzwLpw_46w9e7cn9qIn8lKSUJ14ri_J4BPI7ixz5qvQumzi772c_kf9NJX5J_6yyicOXT8pvKmRqKdxAeZKELiWNp5ICRUh30enLD0bsT_u7P9V56tdKcSVVIYTB1Z7WraSaqqFt151IIrx0OBMan3HL8f4YU1WfjOwNSu9S9LJo_RNam6elJE2Mzq2uk8LR0YuJmKuvwUTzg7etllJbLRemg-jY5de7THfNcYP7meUV9ojBeJhPgk8RI7mXffpm0vOcK6e8AQ4ETgUTb11-t9nvVywnYG23AFyjyjV0ZXTp21Zb7_L6yzs0AYEHmrVTQjY4T8BACDPvvEGLosU9d4XiMHnDI3mGe8aeaurEGNjAewoCxztqC7QHJxZoSlb2TNGZ4TH4X2b0H8icFjitdo770gs0Ccxi7L-F1N9itCdD1oO9-W778UJ1vO0Rtr5h8wnAJzm8gH1lk-cAS74Sw3Ogc4awAprWaYEBzTsSa5iROYM55qUrDphCdg1oCmzk5q_hQ14ObEmt4skvXE1d6JBLma_V1-kleyQ3wXA8oKmTYHfSkfyDWvjsUp024sON7r0lzfwMzJx1KsO77ErxpBaWQws1huUJ3TpRO9DvM_9TU9ccVj1ruvTq49NcVSsVqdKgDY__9dJhYA0A1ILr9RvfRUVCjTqJlIwb6RJcLVbzy1ukNbey6o2y0R6W9cKcL7DzdDop0jrcUBqapKF52DLPrlXZHKOOZaDFMtF3zXAfJaKSaHKn8F0Er7LNwj3esvbw9EE7ACh5qx19yDIzTjOFPPA31h9mytgZgUm6v3b3q4cfeYnCYj26pW8sbGtTX4IgHCAu4CiKhw8AJJHhFw8PSGdzgco01fQhIKiiw4-tB5YgQj4SW5OMJxRROwk_iDbK0hCE2qq-PfINhbqWHp5QCGjx9PaDg7rkcwQRc8P5S60PHNpjF3lxc3VB8WcXWU7Ug9xJHkCJAF9UkcEXhfa7j7iDebIycDQHDUUYp78k8cfHXxitTjrxCz3ZEzMewavrLdNPMmKpqL8t8Gn6lD24uu8tr5NsLqtYc_HGbyYV9Q8uW_Hyjvk8UkdIE6en2GDG_VjT8Jo8YwPk4oOKiBjAfFBB-IPJ1VtmZoThAINHY-hzy8qKndNU1jZvrrBSyf5iw0s0hLRp-BtZdzCzTxwxs3FtK_ZBDUpxQbd0Txqr8pC6vtblL6JxhJh60d0lDfxuix-s_AsIfOflWY81WQyLRgz0pUz3eT2rfJfPcX2p4XSbDVKRa3wnjOUhB1W9FV-vY5jNZ-BaomuY1qi5mlcOekOgLSfvS4MrXOOzU-oCaznwaUz4k4nOcKxH8YYuanEO3t1v7IuOrH1Ls9ik6U2s_HKfq0IDv2be66a1Y90hGoOf5em1_Z1BqrJ23_S9mCgy5KC3w-pi1IzTQagFZlYh3ksOHqQY4XJTZx2Qflb115peGY5H09Q3ilT_zscqnZ0iNh_0cW0myZi4qPuIXddbdT2cHaMqugA_IqQ1sZmg71qQkMvbRUiV-8lBl57VskIp8ltTw33uDmYtd6j43cTpeziyCG55sdCzxZ_10HZne3OZb-E_29uIcA==', 'rhythm_version': 1.0}, 'bars': [{'start': 1.28281, 'duration': 1.82699, 'confidence': 0.364}, {'start': 3.1098, 'duration': 1.7981, 'confidence': 0.245}, {'start': 4.90789, 'duration': 1.68697, 'confidence': 0.51}, {'start': 6.59486, 'duration': 1.67663, 'confidence': 0.182}, {'start': 8.2715, 'duration': 1.68553, 'confidence': 0.565}, {'start': 9.95703, 'duration': 1.75314, 'confidence': 0.042}, {'start': 11.71017, 'duration': 1.78446, 'confidence': 0.71}, {'start': 13.49463, 'duration': 1.74848, 'confidence': 0.236}, {'start': 15.24311, 'duration': 1.78662, 'confidence': 0.881}, {'start': 17.02973, 'duration': 1.7911, 'confidence': 0.103}, {'start': 18.82083, 'duration': 1.79095, 'confidence': 0.734}, {'start': 20.61178, 'duration': 1.78872, 'confidence': 0.466}, {'start': 22.4005, 'duration': 1.79363, 'confidence': 0.764}, {'start': 24.19413, 'duration': 1.79141, 'confidence': 0.047}, {'start': 25.98554, 'duration': 1.79127, 'confidence': 0.63}, {'start': 27.77681, 'duration': 1.78459, 'confidence': 0.604}, {'start': 29.5614, 'duration': 1.79374, 'confidence': 0.143}, {'start': 31.35514, 'duration': 1.79485, 'confidence': 0.166}, {'start': 33.15, 'duration': 1.79147, 'confidence': 0.687}, {'start': 34.94147, 'duration': 1.78775, 'confidence': 0.456}, {'start': 36.72921, 'duration': 1.7936, 'confidence': 0.747}, {'start': 38.52281, 'duration': 1.79166, 'confidence': 0.076}, {'start': 40.31447, 'duration': 1.78971, 'confidence': 0.728}, {'start': 42.10418, 'duration': 1.78775, 'confidence': 0.408}, {'start': 43.89193, 'duration': 1.79368, 'confidence': 0.694}, {'start': 45.68561, 'duration': 1.79271, 'confidence': 0.082}, {'start': 47.47832, 'duration': 1.79009, 'confidence': 0.758}, {'start': 49.26841, 'duration': 1.78782, 'confidence': 0.672}, {'start': 51.05623, 'duration': 1.79344, 'confidence': 0.794}, {'start': 52.84967, 'duration': 1.7927, 'confidence': 0.026}, {'start': 54.64238, 'duration': 1.79129, 'confidence': 0.672}, {'start': 56.43367, 'duration': 1.78417, 'confidence': 0.472}, {'start': 58.21784, 'duration': 1.79252, 'confidence': 0.175}, {'start': 60.01036, 'duration': 1.7961, 'confidence': 0.068}, {'start': 61.80646, 'duration': 1.79058, 'confidence': 0.623}, {'start': 63.59705, 'duration': 1.78428, 'confidence': 0.671}, {'start': 65.38133, 'duration': 1.79514, 'confidence': 0.134}, {'start': 67.17647, 'duration': 1.79479, 'confidence': 0.187}, {'start': 68.97126, 'duration': 1.79129, 'confidence': 0.676}, {'start': 70.76255, 'duration': 1.78759, 'confidence': 0.334}, {'start': 72.55014, 'duration': 1.79381, 'confidence': 0.695}, {'start': 74.34395, 'duration': 1.79126, 'confidence': 0.083}, {'start': 76.13521, 'duration': 1.79068, 'confidence': 0.705}, {'start': 77.9259, 'duration': 1.787, 'confidence': 0.528}, {'start': 79.7129, 'duration': 1.79416, 'confidence': 0.684}, {'start': 81.50706, 'duration': 1.79247, 'confidence': 0.052}, {'start': 83.29953, 'duration': 1.79083, 'confidence': 0.714}, {'start': 85.09036, 'duration': 1.78953, 'confidence': 0.383}, {'start': 86.87989, 'duration': 1.79161, 'confidence': 0.753}, {'start': 88.6715, 'duration': 1.79195, 'confidence': 0.075}, {'start': 90.46345, 'duration': 1.78963, 'confidence': 0.795}, {'start': 92.25307, 'duration': 1.78732, 'confidence': 0.724}, {'start': 94.04039, 'duration': 1.79335, 'confidence': 0.676}, {'start': 95.83373, 'duration': 1.79142, 'confidence': 0.08}, {'start': 97.62516, 'duration': 1.78755, 'confidence': 0.726}, {'start': 99.4127, 'duration': 1.78677, 'confidence': 0.482}, {'start': 101.19947, 'duration': 1.79661, 'confidence': 0.339}, {'start': 102.99607, 'duration': 1.79388, 'confidence': 0.123}, {'start': 104.78995, 'duration': 1.7851, 'confidence': 0.619}, {'start': 106.57505, 'duration': 1.78734, 'confidence': 0.74}, {'start': 108.36239, 'duration': 1.79891, 'confidence': 0.243}, {'start': 110.16129, 'duration': 1.79317, 'confidence': 0.184}, {'start': 111.95447, 'duration': 1.78901, 'confidence': 0.65}, {'start': 113.74348, 'duration': 1.78503, 'confidence': 0.5}, {'start': 115.52851, 'duration': 1.79779, 'confidence': 0.202}, {'start': 117.3263, 'duration': 1.79534, 'confidence': 0.151}, {'start': 119.12164, 'duration': 1.7853, 'confidence': 0.664}, {'start': 120.90694, 'duration': 1.78783, 'confidence': 0.622}, {'start': 122.69478, 'duration': 1.79894, 'confidence': 0.658}, {'start': 124.49372, 'duration': 1.79344, 'confidence': 0.063}, {'start': 126.28715, 'duration': 1.8034, 'confidence': 0.776}], 'beats': [{'start': 0.39417, 'duration': 0.44368, 'confidence': 0.122}, {'start': 0.83785, 'duration': 0.44496, 'confidence': 0.075}, {'start': 1.28281, 'duration': 0.45267, 'confidence': 0.101}, {'start': 1.73548, 'duration': 0.45812, 'confidence': 0.279}, {'start': 2.19359, 'duration': 0.45891, 'confidence': 0.265}, {'start': 2.6525, 'duration': 0.4573, 'confidence': 0.201}, {'start': 3.1098, 'duration': 0.45649, 'confidence': 0.104}, {'start': 3.56628, 'duration': 0.45411, 'confidence': 0.322}, {'start': 4.02039, 'duration': 0.44654, 'confidence': 0.258}, {'start': 4.46693, 'duration': 0.44097, 'confidence': 0.208}, {'start': 4.90789, 'duration': 0.429, 'confidence': 0.199}, {'start': 5.33689, 'duration': 0.42262, 'confidence': 0.066}, {'start': 5.75952, 'duration': 0.41786, 'confidence': 0.278}, {'start': 6.17738, 'duration': 0.41749, 'confidence': 0.201}, {'start': 6.59486, 'duration': 0.41991, 'confidence': 0.145}, {'start': 7.01478, 'duration': 0.42234, 'confidence': 0.193}, {'start': 7.43711, 'duration': 0.41518, 'confidence': 0.523}, {'start': 7.85229, 'duration': 0.41921, 'confidence': 0.423}, {'start': 8.2715, 'duration': 0.41884, 'confidence': 0.281}, {'start': 8.69034, 'duration': 0.42127, 'confidence': 0.129}, {'start': 9.11161, 'duration': 0.4221, 'confidence': 0.252}, {'start': 9.53371, 'duration': 0.42332, 'confidence': 0.178}, {'start': 9.95703, 'duration': 0.42854, 'confidence': 0.089}, {'start': 10.38557, 'duration': 0.43417, 'confidence': 0.579}, {'start': 10.81974, 'duration': 0.4422, 'confidence': 0.681}, {'start': 11.26194, 'duration': 0.44823, 'confidence': 0.542}, {'start': 11.71017, 'duration': 0.45226, 'confidence': 0.394}, {'start': 12.16243, 'duration': 0.44709, 'confidence': 0.185}, {'start': 12.60953, 'duration': 0.44353, 'confidence': 0.198}, {'start': 13.05306, 'duration': 0.44157, 'confidence': 0.23}, {'start': 13.49463, 'duration': 0.44119, 'confidence': 0.157}, {'start': 13.93582, 'duration': 0.43482, 'confidence': 0.616}, {'start': 14.37064, 'duration': 0.43603, 'confidence': 0.77}, {'start': 14.80667, 'duration': 0.43644, 'confidence': 0.675}, {'start': 15.24311, 'duration': 0.44285, 'confidence': 0.696}, {'start': 15.68596, 'duration': 0.44766, 'confidence': 0.641}, {'start': 16.13361, 'duration': 0.44806, 'confidence': 0.808}, {'start': 16.58167, 'duration': 0.44806, 'confidence': 0.863}, {'start': 17.02973, 'duration': 0.44846, 'confidence': 0.931}, {'start': 17.47819, 'duration': 0.44807, 'confidence': 0.897}, {'start': 17.92626, 'duration': 0.44808, 'confidence': 0.895}, {'start': 18.37434, 'duration': 0.44649, 'confidence': 0.857}, {'start': 18.82083, 'duration': 0.44731, 'confidence': 0.842}, {'start': 19.26814, 'duration': 0.44813, 'confidence': 0.797}, {'start': 19.71627, 'duration': 0.44855, 'confidence': 0.849}, {'start': 20.16482, 'duration': 0.44696, 'confidence': 0.752}, {'start': 20.61178, 'duration': 0.44697, 'confidence': 0.898}, {'start': 21.05875, 'duration': 0.44778, 'confidence': 0.872}, {'start': 21.50653, 'duration': 0.44818, 'confidence': 0.883}, {'start': 21.95471, 'duration': 0.44579, 'confidence': 0.781}, {'start': 22.4005, 'duration': 0.4466, 'confidence': 0.718}, {'start': 22.8471, 'duration': 0.449, 'confidence': 0.645}, {'start': 23.2961, 'duration': 0.45021, 'confidence': 0.805}, {'start': 23.74631, 'duration': 0.44782, 'confidence': 0.862}, {'start': 24.19413, 'duration': 0.44824, 'confidence': 0.931}, {'start': 24.64237, 'duration': 0.44745, 'confidence': 0.91}, {'start': 25.08981, 'duration': 0.44826, 'confidence': 0.903}, {'start': 25.53807, 'duration': 0.44747, 'confidence': 0.864}, {'start': 25.98554, 'duration': 0.44749, 'confidence': 0.84}, {'start': 26.43303, 'duration': 0.44871, 'confidence': 0.791}, {'start': 26.88175, 'duration': 0.44913, 'confidence': 0.831}, {'start': 27.33088, 'duration': 0.44594, 'confidence': 0.777}, {'start': 27.77681, 'duration': 0.44674, 'confidence': 0.912}, {'start': 28.22356, 'duration': 0.44635, 'confidence': 0.86}, {'start': 28.66991, 'duration': 0.44555, 'confidence': 0.872}, {'start': 29.11545, 'duration': 0.44595, 'confidence': 0.764}, {'start': 29.5614, 'duration': 0.44594, 'confidence': 0.628}, {'start': 30.00734, 'duration': 0.44913, 'confidence': 0.484}, {'start': 30.45647, 'duration': 0.44993, 'confidence': 0.552}, {'start': 30.90641, 'duration': 0.44873, 'confidence': 0.592}, {'start': 31.35514, 'duration': 0.44873, 'confidence': 0.744}, {'start': 31.80387, 'duration': 0.44992, 'confidence': 0.712}, {'start': 32.25379, 'duration': 0.44871, 'confidence': 0.77}, {'start': 32.7025, 'duration': 0.4475, 'confidence': 0.759}, {'start': 33.15, 'duration': 0.44709, 'confidence': 0.783}, {'start': 33.59708, 'duration': 0.44867, 'confidence': 0.76}, {'start': 34.04575, 'duration': 0.44866, 'confidence': 0.839}, {'start': 34.49441, 'duration': 0.44705, 'confidence': 0.745}, {'start': 34.94147, 'duration': 0.44625, 'confidence': 0.897}, {'start': 35.38771, 'duration': 0.44704, 'confidence': 0.87}, {'start': 35.83476, 'duration': 0.44743, 'confidence': 0.882}, {'start': 36.28219, 'duration': 0.44702, 'confidence': 0.779}, {'start': 36.72921, 'duration': 0.44621, 'confidence': 0.714}, {'start': 37.17543, 'duration': 0.44901, 'confidence': 0.648}, {'start': 37.62443, 'duration': 0.44979, 'confidence': 0.81}, {'start': 38.07423, 'duration': 0.44858, 'confidence': 0.862}, {'start': 38.52281, 'duration': 0.44819, 'confidence': 0.93}, {'start': 38.971, 'duration': 0.4486, 'confidence': 0.909}, {'start': 39.4196, 'duration': 0.44702, 'confidence': 0.903}, {'start': 39.86662, 'duration': 0.44785, 'confidence': 0.864}, {'start': 40.31447, 'duration': 0.44708, 'confidence': 0.84}, {'start': 40.76155, 'duration': 0.44831, 'confidence': 0.793}, {'start': 41.20986, 'duration': 0.44835, 'confidence': 0.83}, {'start': 41.65821, 'duration': 0.44597, 'confidence': 0.782}, {'start': 42.10418, 'duration': 0.4464, 'confidence': 0.914}, {'start': 42.55058, 'duration': 0.44763, 'confidence': 0.859}, {'start': 42.99821, 'duration': 0.44685, 'confidence': 0.8</t>
  </si>
  <si>
    <t>{'meta': {'analyzer_version': '4.0.0', 'platform': 'Linux', 'detailed_status': 'OK', 'status_code': 0, 'timestamp': 1666613119, 'analysis_time': 9.35675, 'input_process': 'libvorbisfile L+R 44100-&gt;22050'}, 'track': {'num_samples': 3969000, 'duration': 180.0, 'sample_md5': '', 'offset_seconds': 0, 'window_seconds': 0, 'analysis_sample_rate': 22050, 'analysis_channels': 1, 'end_of_fade_in': 0.0, 'start_of_fade_out': 176.3904, 'loudness': -6.473, 'tempo': 176.006, 'tempo_confidence': 0.32, 'time_signature': 4, 'time_signature_confidence': 1.0, 'key': 2, 'key_confidence': 0.46, 'mode': 1, 'mode_confidence': 0.423, 'codestring': 'eJxdmgmWJCcMRK-SR0h2uP_F_H9Q3V3jZ3s8UJkkaAmFJPru5V2zv8_7tPOO3t7WnnLq0_fYq75rPa2-TxltzDn2-4zib40nx9se35ys0dua9dmz89ssvHnWc1jlvrcnK9Qyn7HWYarzidY7K_exWKjz3NzPHK3uuc5T5plPYytz1Lae-vrqGae0dV6GbGO_6-zRJ7_OvZ_z9sl3-U7dfT_1rNmcevjzdfiyQXbYGo_s1WrZuz1tcZha2U85k-FhExx6vC9H6y-nKW_bZY3ex9PrzsJrvnuUp3c21Ws_iICFO7NPm7Wstiovrzb9Dls87Rkvr07WbXMi3lGV49ptDbb5jO6rx5dbfRAXghljvINN89i8-z-97PLMwo6z_9MO0ufZv_3PSGLtwUHUzdqd9wf_1tGe9fIZz6NQ63hWYYuVfXYOsJ9VWWu01TnJfPgCe8IwTqn-2IfK2wWloLyFkKKBuVnw2YU9nreO2dspz1ZQc67F8TpS0GI4QTvH8yH3ewL2PZ9T9vcJjqL41cAZLz_u3TtaG5ysRgEvRsJnUP9HAa31xck0C8606lG35S1LFRSsSpN-kTqb3GUgOgWBVDwS0qjaIyryEF1LfjHcUvj4Qt6si6iRO_tGXG21t_r7GJr3mSiq8PnCuwq_r9WwDMyd7-2N1KuS5XWeX_hKbRtrKhXN6jodVU7Hi_fZ_kE-cZfD-_2sOBPrNY0GI5s4wnascIYC04V988VQ-jyHjbmS0sKO1suW_F1xMeDBsgrj4376rPUgiqf0ik4b2x5jF37nF9Z_C4sVvKx05YP00Rqa5eR_jlUX8hwFO6k-Vdmxjo_746BjlNf3MQ7kj_vUE3mx3dev4vPohrGgc_baPKL6prDT0B_KFRHibu_YfL7wuan4OBjiYQOM0TviPKhneLx5rrH0ivwRB1bTFWcrA998dFOtn1WxSz6_AkDaNIDFeksIqtgW-5h8f23eR1INtBxsf7896jkYCDBT2NfGsRmf4_NiZ9TznqzHq_Wjnq61nsrx2T92XsW_w7dUT8V-FN9RfFc9ukg563pR16mExJfns9cXgTJWXMIe3nsO44_XiXusVF-RGqRpKKP4vG6IJTLug-exb5F8FtAA16v-_xHKBwdAkurjwe32qKezXllHeXe0U7bva174HK43BJ8a0OaA7PfVjf3CVVBnUcb9fb8UxH_zW0G1gipfCqoB8g4Ksmbj-aa9jaJzA9GMI0DsYKMP3m89YeHg8HX5_hANywCH0OGjF2JfuC0jAFsrVwCImfNwICwzkAf28AZjBUps2RP4cSzCs3_Q9bh-N_h9BP7y_lBtv5GmjuHjv0BXg-u_SIfLsNshFvBxY9rFeWTdszucMebUcKiX04K0mMcGnofoUufIcivowfBE2POgb-0iWH8Pg-IYB8wAhrqz-eC7YNEH-2OssNpiU81gjVnnfewT8TLeCmdzck7F44H47P60FshuwbpXcfq4zsjvfGey-Vg0qn7dr0YQaJu4pGE7XufuefhgUIxPApm7X1ptkJ540zr_HcYiPRYLOZiYCrxBaKwTyPNYr0jGkQlWxdgqoj_EdHwOeWoDWBJ0ZE6k7Vhk7weDRX0sh68blDijPtl0tStbrZOxSPQnW-QvkCacH3_27IYU3eLIarIb4gi_Q65ay-viPsjytOA2hnJwJiCmBacN6vgLON56wlriilG8BbfxyvbCtxzrV5ycyIxqWjfsoX2iT4TRxaWFCNictGMY5oiiOSX7HrrRAH0ACPwablbDguBhmJcP6FezYAEDLtYC62hSU1za0HJ7AyqjgmFEsigCHFH2lXHBNuQoOOrK8aZhT1b1lgQgEELLIhpiXBwnuM3KeAJRRKERNQ_y0YLBklVDToA7LLQFpdnyC2w51HBwGj7X1OQu6heKCQtisa1T3Zgy3XswHDku3c0Hu4EX9EIUYggvGfNfDLnguU5INg8oyXH94CmJIgTPvnHTFhSH4PKl4X4hTDJoEGl2lXUkUggKJVVZ42sQVPorHIa9ZV-ugDswDsggCcJJce9y7BvkkdjTg-J_Qb4XPesvyIO8SMnDYi4ZH1Gf7UKJ-JyoT6TG74FRhi0kthokxquVzI8ucHSG0k3eW7JNjlEFHRbaI8GoB5HJE4gXVSloSQATBiGx1V1yNgjFHUrf8PeKvMGg_gFo1uoSoh52jnkg--5me_04EnywZiw_B94x-eZ4_gSMud1OAPovYPSQcsy9aS2PwKdby97lgz2sHCEL3B7-8vItHi8j2xSEgH4ZEvylT4U1cVQwF9lN3RAvPdABPgZrqzFm7HYnLro6TqTT8vtawXtFCQhgPAoU6gTXqsm3pMnQfaKsj5OpJfi8ZGzHU6pnAtiKZXrq5GXw-sqaWpgAjGnr37A6oweJyQH74KLjvXYNkEJ12d4I-eVwcAPJ2AgE5nBzKMTw_5_DDcnF1-FgjFrd7-GQ7Pg63Ahz_Tvc0A-_DjcCWX-Hgw64u9_DjTBRLNagB8ICLYhaJWCpDt3cgGgM3yef0k44f2UevfMNjBz8JlwcPx-mKO2Axk5TAmXbMRkTY6G5yvTQwDTZYNwuswK-OdkzgkGICUuZCneFiPMUdg9k8YtEgpAMYPL4FuaKbIOvs--ADAYOgYKjP-MSxwVNA7h4PsQQYHsNUFFKMfLzxtyxQI-LkkT06Vg3gSMQT9AXGcMbQBfOxcR5iSKrEx6XGUWI4YIQh7fNEqIMBwKMIIYQEU2vG06nQ90C2x5Ib_t4eA1AVSSKjLW0I28n2pn0hgaCYK7L71WMjTTJLR0LIlPVQAUcm7RiZc3Mi3w3tA8ZCmrFcehOpGvCNZPQ_0p3mr_K7QhIVX8OaECQD5DO4XvwlZBjWLN6kTRdAzKZfTA_8RNhznjMDChEuJgWyw396ku4Q1NeqhTiz26GrNiTApI4ygyNMykEWYmuMwk7yhSssKWZjF28Wex_MRZCiT0yG17_pOxv0yGPGX1ydmAejFF6S9OXHAypO2N5HJBnPDm3ApCkEeMxyZzJ1IdJXCPVZyyPwwGgk831gjMkbcTNoTZ-cnccpyS_-k3eoclJB4wXIDHUlOWSvhO-CPIokrHi4UjswpLJFSr-XeRt-vAO7YQ_Nl3PREFKUqeCO4xrmJe1JeHyleSCyOeUyP1dMeUudxs-rkMYDZF9aYC3KAYuQFrZwrOSwvOlV7ZRGI_gkil0M3c4UeYhfTA0rGTwiAwHJB4zvsICtviD5QNzXRqDhP3dEpCiWmZH_i3KOWZ4eV6gEWUxE3PY1WJNouzUN1ZSeMtLcKHm70nhUQXrbX-XClYBoJpCry7PvcUggGolY--CbDFnWBcnlymPwX4RBQz-L_l2QfkruKkqCG1hxEEa0BtjxXiWwIpxwjyxV84Tqiep70m2VzJ4NhMkbdZKYvyYM8YAEi5JZxgiS6mf5OxL8mJJir-5DNo3eYaeIVZz3vMapkwgFBDnIxjKTlaAVQJBkujyS_Li67AirG0lJQc_kS1U5LqlQA_xYAu6caAHotZ00xXydqFIZ11J0S3mLcuZjMvN8BwNxxKYrjDczZm3AED6TVbNWORRxOrr2WFymARGiLUxtn6BsM0LzCoAuxuGloylPDu4y55F6mVNTWC90OPudhLuwCb6xSuScPM9kMJ61Q53y5ljVsRUUzxsoIh88lfDzjboHH9OmbQLi9jqDp0e5oEk5KyW7LkqKvJRf0-1C3_sx5SUCRmBuE6Khi3usK-h8cm-GYscmBVWUzxOl9d3ZO4x9i2IbvwA1b6WCAUSHI-1dflhBkj4ASsIM4xNj_k8Fm0CzoSucKUXojWNol_Sm9r6l_SS8E6rM63VC2H7aot3xBjJ6JUeOKDRrW_p7Zj2n_R2guiv9LaGfHGaqO7zhuI_nIYTolyY6jC_YXvha-wEpJCLijk9xQeEb0H1K-MVyZCx-chPTnmCi3irWSHKAGFutdkqjcOZ0gWuWnX8k4Q32frr24HBT2GbIzOhchG9KdbyAak43yKgj_weiqFlDCHvJAPGPnezTMZYU76lfU3xpJR5qwuW4E89P4VbGAinaW8Y0VLYbigpcJU7VqvLJ7gnZ03thbHKZuku7FkkrqGBhIliznqS8soJpOOOjRPYVUnx_dxKJiG3S4gZ6wqwQj77WrhOCqy7KXXEl4rKPY6VKIRgBg5OEvObz89PhwHowTdOUl6jwTCeQ15kXNa3sF4yC4Hi_RwHA2Mc2Ps7zk1xLcyDM35gyUKij2XmZNSUKFqMRAmMLy4SxzzZCQFl_wCNmcq5OOj-e2rqyXq_1BEc_FLHZaCpXL2qX6P_VOJez5ekFtniVJWweYKDt9Kd7R7jBGZdVZzjVHqx1m7J4FGqaRLpxCnMvyn9ptRN9vekGFG_a93vBce_Yjf0TFb7V-1-kwl_6hKnCw6XuJrTwPeSSirGgUsxc4uTKR4YLFhGF0jXKWSTt_OEISXVCYwhwTGy-y1PGC0NCqVZ74bS-FGtpVvEXBaSX9OSRxOfTRog5pvboWvrBiWbttQpghI1MpHyG_44Rzaa1Bhwsaae33VICxXQhJy1rdRakI0FFyfkucgKAD-Wj9-bHQtwIF3LhFSTfaHE7keSH4P4rwDuPvtOYcsSuBGNiaAYZgVRsKb9hh7j7h6uZ0J-bBWcb5xMCNzEN8DBKi1SfW-Wr3ZLJiLAlDDSB3nDiTEtss9iJf1NLRO9YT6I2QkligDx5BLouugO4dm3-P5Kncw1WAobSXNn5_jmuy0TSswAZkBw0SXbQ298tEaRO3SPV1oaBG-4MDFKd4k4tskC3LIq852O0cnZSCGXR0tWjmq2FRLH5r0F_lVsdRkaLj_tpoR5Qb5sSYM0KipIHEDwUNHblYHrzGgJLg1Zf8ptc906OFJ2ItXO37pGKaHJPNGs0WXCnKrIT6W9jHcKi2-TKLnmTfdXDDJbLnHpNPgwGCcU31-Lr1g3jwpAxE4ALbffJbHSPjJhpa8aT5cxk4mbPPBzzT5vGPiteTNhHADbBOziV1uQrU3zspmJeT49vXh0SengQl-1K5TuhRtHNBw7E_ZJ0h02vS4l6P_XH2bi0zD-dIhzduVHbLdTejt9b-JTw_wyoTQ-Aep1X7fm8AvppSQG_IUojUx6l5K4GM5E-oF2RcrK6edliL7RBMGSQkWRASAfBZbaaDqwHseJ8-lZ4Hz2-Mq6vErqH9cpKV7w0ZepqDp9r6vIfieSSn0p8tYvDvPNfr_gUG_PHOzzgd3e756tBYLzI44avW3jkiSnpqbNhCElpIu9uiaY3T_9DLhluqch6xYW4gO3IUaQS-7u2KhyVa0fMvFpQv-q-miS5tVQCzu0NWGFaKvpGzQ-TTK3UWL4tyuGVE1gNKiagmq3ZXZMGbXqtKGaXEjnuY0xNn20vfR59dBEs7pkqbfzZXwc1s2ckIpjEWaStpZNl-snmm3tuqYK8h3NPu0vAg-LnCyixIyGyFWIuw0xgAHNLRGtphSSDu58R56wVET4J57Z5bF_YS8_0c70v1jUuF1SUzM_e2m8bUJL5k-c-P3qE5bb9_prFJY6brI8rOMKizXXG_5gsY6PxICBKKqmaqKc_MexQQOEMxVKqzzNsdvMLdHTfPs_3dzbH0s0w7bc1r0K8RfNaoLGDLeMK9RchzCaNQHciUj0RjPd6XbJOJpllayRcorFGV7Wv6oQmfo8VpGzpqDy0x7ZfmbXlLmxJ4v4ThhHjhW4oh2U2y0zd0EJsg6c4hIyWzui2G2QAVHDZqevJFCEhrxmyjGkn-47MnLillZ--rtMpLQPWwI7lGFL0tCMvGxkOTFS-DQn2UGa1FOApHefhOZ2CyomtLaWGCuxnxp91hCSTQYJJVmi3G6k8SIxsHlvIF0ouKv2c7tr7A06uYVKQSS5nYmtZYMiiKSGLWr0XH1Ii80Q119lentsYCWEoeZ2wm2z2SNzZy7bJMnwJfwppKGlupJiS2-5QNEEGuv3KMe9N5NMC5dvUJ5vlVsPgZHkgdRbrGuTfN8rTCdXTCxs67S3edat-3S_eBMFy8bsvHy6cCTNQsM-iWxC_Bbh5KK5vWJR0_4N5x-BlZMaCcBUsqtcTLBl1MF0nwjdV5avCZATuYogf39z06VdbLV6T8bpuOSe06d8X9r59PigPNbenLGYYbZLFMzlkJQvtrUsE1DGmqy3lATfaT1bFOCskPwmp-2pV-SshD7vjwQWDYyvvUwnSiogNimyj9tfQqjkC4EnAoxILwaidreRssRI6mjRxMqMayBqq3OOzTUgski8C4q937ts3nqaYzvRUsnQ6iziOmP1S3ieJ2jcf2oVOI5HC8DJ_OFcO1WUn3LFXF5NcuK3XpFrK6X_v2BR5OVEPFt1pefmy0_JwvqWjtC_ahZFP-i5kvVXtGDCqoV63Pa0nEj3Fe_LvRcnfuoWOLvjW7h4reJ7z8aZxECdKf7Y9y3CYUuo4RY5Urv4Kf2QRKYWvXGfZuOu3G7TLaT1KO7EJn8raUx4WNJ7mZ0EYKSyO413KeszYRpgPci6eRnhrFJStzqdmLdGYF_XB-51LINuGyLP8EJUkiv8ra48onGgIIjNW9jnSJ1CgSLz7CKU9K-cb8vn_UfCNmb_kfAISf2SsJ78LeHRovrf0hATYew_taEybMp-F4fKuPWK3-qQE7N_lfGtO9T3p1Ts3b1ym1x4uZRK9jzSmI-Xa8FOjNRU4XqYcp4wa6zeXuFhPxPa6hGRea5whaWWXNLKJaiRUkVJjmhHw5nc8IRQ7Fy6g_q-t5qyPyxjrNszcdm7s095AlSsLeM06SVbxJma_vLnToFpjAxy3Mb8b6W4JOmSlUJcDFvltsmSXpQkuCPVWxRFmAilHOdKKKHQ-D7Op-H8qddbHcqdUzf4iha3d2ZhpazcecPE50-vcPQ0HS-FbCpxpMX66chL7WUAcJ43pT2-kitQ9gLk8RwhPaxA3rQrjzvEdGe5_VBvFugLM116cFC7MNzP1CWQsW6Uu3BWk9SCFRGhYYZBJt54-cCJcy-GrtwP8rbW3cWnV1Jm2u9_zRIm0n__7ZYwsfvPVdMkILd55i0gm41uPOwwMl_TsDD7vf_7K_OZJvuXzOeFypViu6nSbamZakElTyZS6K5mm_ds4xZDbStYiwVnjRx2bY7R3AmvmnBujeBOBE28lVzu7b-03z8on3uhM1UFi2rmICvonVrL9HpDzRNpvi2vFMjQym2_pbdYDDZz5f6PAeuWYWaqDF3vat50lRPK02ADSMCgdxtqxnmbbD6RIoLlGyimAOb-3k8_t98n0o_-begSlZIn_zYdy227_XUdy6fvZo1leP2rzFs1wIl6Wuxl3StTIIzBdTnRct1UYCtyzhU22C302Gt0Ir1JiJ_JrTcmU0boye-9Alhuf83AaLPRvS8joYACAh11Saae9q8QlYLdKrdvYLFzSuVu161v22axdYtNqbA38smTCZMUL9l9UHvlKq1wZ4E7E8LWsFXjBQNb0O1HUVtdr3vpSrDcYvTKZVr5mNUM30ghYXs98F5WDxf_dIKbMl4B7a_YsXJN4Ustlt7qt1puA86CTe_mKV4yrT_Ib63fCUEb5252TYsTYnQmrCI5cdq_E6kktLQ0j66-AtEQMBupuapqWeA_XYNTlg==', 'code_version': 3.15, 'echoprintstring': 'eJztfQmC5LiR5JeIG3gOzv8_YcwNtYmsmKRTqaic6tmRWm2qFojLT3MQjL6uy4xLAdc0CEWDFDVoVgOZ-xbM1TTwUYNsNGhDg5UVsM5pUKsGPSngrNGgJA2a12BdCvhrapC9BqspEJLRoHYNZlYghqVB6hqMoEDyXYNYNOhWgZy8BsVo0IcC5coaRKNBGQpU4zXoQQEJHQrErIGEh1voNmsQvQZlKTBM1CAYDXpWYNqlQaoatKDAsk2DmDSoVoMx78FcpmgQvAa9KWCuqIE3GpSqAVxcgeUUsHZqkJMGENo9ONM0KFYDBIB78AgACnivQVoatKZA8FODmhWIKWkgGfoWkk8aIAAogOR_D9l5DRAAFIhLgVKyBsMpUJGEFUDGUgAp-h6aSxrUoQFS9D106zUQNz0wJOv-NfZaVBhGASMc9h6y1aBNDVZRwLqgQc0aTKuA806D4hXwIpZ78FWDHDUQanUPaygQktOgLgVi6BqIgdyDFBK3kHzRQGj3PQjxuoUsDnEPsytQbNIAKUGBMhV44Jh5KCCMQQFjNUhFAymc7mEuBbqtGlSjwegKDJM0GFWBKST1HpBcFShdAylfb2HZoYEUTvdQvQZj3YO5UDgp0LsCJg0NYAIKrKCAjUmDaRRwZmiAhKZAcQr4q2rgowZyNHILQcjxPUDJClQVRCS3EE3XoCQF0jU0aEuDVRXIyWiA8H8PJSwNStCgVQ2G12AGBSoImgLdKdBc1QBpVoFZFOg2aFCaBmDHn0Gq97cYqBw73MMDAw0aPDDQrkE3GrzDMRHz78FZq0EYGsimb-E9jhk0EJHcQkBBpEAKGtSpQERBpMBICiRjNJBN30POGnSvQHZFg2YUKDZq8MAijQbiLfeQmwY9KvDAQN3QIGUNmlPgHY75wCL1c0wp9u7h4aRSZ4JZgwcmqJ5USuC6B50JXkkDbzVITYMHFqmBtUsDCEyBGjVAqX8PTsjTPbzFMYMGOsdUeeITE4waDKtAQiJVQA5-7wGJ9B4eeOKMChRrNAhTA_200TcNctTg4SyyK9Bc1uDhLLIq8HLa-ApIpPcwjP0N_Hg8bXxgc5cCT2_Dkwbq-27rvAZxaaC-7356o50VeHgrLUdh96CzOf2d9QObsxqg9LiHBzanv9EeUYGHd9YPbM5psKYCT1zv0mA2BZ6Y4BvvrHNV4IHNvcHX2pwKdFs0iEEDrFuB0RR4et9tNehFgSl3S-7hjffdcxkFnt53u3t4eqP9wCLVN9r6eaLO9WLVoAYNHs4TVTYXsgZ9KuAhEwVUNudXVCA4o0EcGujvnc3SQI7R7mEYBZ54otPggSdeGug8MQwNHt5KayeG1VcNctCgGw0eeOI776z180T9nfVvB4hDThwuFzWQv-_h53jiw3vnd-5F_i0Wqd2LfI9FvnHzUZR8Dw8s8o2bj_rdxoczQZVF_iWe-B4TdBq8xQSTBm8xwTfuNupc753bi3-LzdmuQYwaaHcb37u9mJcG79xt_Dme-BYTTBq8wwT1G4j6HUOdCapcL0ynwAMTDFWDB554abcXdZ74D2WC-onhO0xQOzF84HpIpAqoTPBbXK_L-QvEqIHOBIPX4D9M8DPAWO_hgSfKtbx7-A-L_AylavDO9zMSje5B5Zj_91ik9g3MA4v8OZ4o1y7v4S-xyCee-G9_A_PEE_8aE1S_VHnrxPBSv1R5gyc-fMfyj2SRb50nTg3eYJFP54lWA51F1qbBf1jkH2ORLy-an1mkXJG5B980-Ee-d366Y6iySPWOoYWxKvAOi1TfWbvhFPDX0kC_nyhfQd3DO2-069DgnTfaDyxSfaP9cFI5NFDfd_8tFllGUeDhnbVfGrzDQB_uJ_77p5zvvNF-eCv9DgOFsynwFj-NCjzxU_3mo_rO-p230g-3F_VvYIoG-knlz72zVjnmW2-lVRb59M7aavBz76z_mRzzn3lSiSSswN9ioHUq8L2Tyv9-cHkP8gr7M_BuI19r34L8jMU9cIBb-L92yvnPPMd8-AbmHQb6xjnmz_HTN85AH84x33kbrv9K0Bv89J1zzKdvYC4NdBb5cI75Yzcff-6U83Ia6BzznVPOh9_yGffwkzcfH37L5x0GmjX4W-_KdQaqn1T-IAP9sVPOv_U2XGeg6m_5PPDTBwbaNXjgmFODNzjme-eYb3BMRP_PUGrqtV2DhWubtg1je1wrFNvTtGO3Vjdnmr4mtsbVil8LRJDd3OWWXaHF7MvssZroQp4NdirjcagQSywrjNVzzs7nOIqLzbXM8ThR77Oh8J42hplDvHr35FeVQ5k63QWGEOuA-Hxwzq1lRgZbqXK_x4_A1gJWFb7Vdw65HD1raGl109j39Ejuqj40s1rndqVbSMUUW1007MtuNbVVKBJ2c3XVYZO4chmjxtqGpZhGv9rgI922mM7IlEvqzfjpl5lu-pZLXNl3l6AOGRkpw1-twrjOHHz4RQuco5lhDZ_bWviQvTHOh9yCK7Fdv9TNtWAzKeZa3IU_ZptXr4UDYI-u7y2YEpOLE1KK2XW2zmqL9bb2yf3WVo21PZQt-yN2ti6MajjUH5TzXt-dnPnDlRzZ9Tpf5XwEke0s_WVksIPmYgimc9Mc2ZYaPTddqzEIIS2KnGIuLvlEvaV5LYN-xRc_V50p4EkTW7ApDIjWF1dLhl5l3mYzKIpokKoIeVXH1VtxD1imM_Q8ajBi4cZY8HskJ1851PZG6lfcivoFqxkZ9DQkjrd8uwr25GDzzqPe8ZC7961Y-c7Tt5l7R2ooCxsCbZnJUL8GcnI52OB7S8gsHk7SXVsIA-Dj1sqlvbqSfCtYwe5iwyDi-gvCrjH3RP2CcTaUSU2ejWYbks0zrQFjtNTqyPBeroCywsbn8hGWEsdYWMgqMmzscPJat9f-blehRHlVANOjrE48oOVQW9uPxK7Yyr7c-bHJHUskFNTLonTDvL7PDupSitxuRF9sHcMkLP6T1NA5-4FF7olMm4mruiDrxh3t_Ya5HOflfrlmzhsu5yz3WwzMK1Tfel8IzXu_v6-ZOxpxzV-RQdaca26TrWf1bN2WIwM4V7zdcqkmhzAQBE_rSxTlUC-t6VotbLuX4W_lLG7mXtbMvmdVLxqkC6Xo3RWw7a3B7fsS8F6snemE1s5ImFAJNfpqTgmKlEyyUikTkXIlBkG6EPfb4I-d7kKv4PoYCrxxHckL6qq2YfUx-lS674M-Ta_lvOyx467sN1TYwN6vTMnZdopJKflP-pXZONSOsRJzSoSD0vdvZTXnaP3Iiv529Mt5b_Mg93vy4G79PQ--6Bd5se9o1kqIu5WyZ-yktTPQMqRRPXulEpBNMBZihIVjYJcpIRTlcXm4McJZyIjNC3krDxcZIhGvc0OKyM5hPY3dYrZm7fH6ZRF-IFVU9mU1zDRszCgT7qK3ReRNfzD_Uls0uF7Hr7xAMQ3-xGdyUAMYcQ7o2or8sV716hRTbMhfDKWg4915kKdYSknYLVbpkJvtJflMSl7D8DC9t9gH1J1gvVZ4qR8u1LEVKrZGdXN4hrkdkEWNn0zlI5Bx0BfbOP57eM7wJqSdJTF0ufVfruDWf08E5uQvkYGCYCJlDuXI25qkB1vzdCVtRiEroJlxgyu3VGgbZoyw6AE-GIeYMeHePqeCzJkmFoIgDJWBriLFwBxHHzb33So_l5YWAsi8KsgNMkEeAxJvaSZwT-kBySIRTnu5hkSFnNAjNByKzN_3w0iul4Uoi_yq25WTXaUhT15oXjMU03watiIJwzJgIP1XK9hw7cvEBIozEpJFKg1DumGC9YmtCDmhs5V9OXIfCbLvkFsefk1w2FIvZ9dgq1wog3psQPI1YLBgKhm5PK5RKtIQ2JmLCau1vkOamGDkCEYyL4tEkLEerGPwB3pSB8eQgjNNpOkVITIYWC61GF_WhYiBRYzmawFviSi2pvX4J1ABl2zrqPpHD6ikzIXw0WeoSNdhyhWHCJn7kpdDUHa8YAHTKdGAJ5gMr0R0bwF2iDAV4PdTrtiAXFiuIPo4F1iU7y_SQNwfc2KP8OMCr5fWCZvw8FjnTuu8YlquTut2qwyVC2zpCg0Vghy9crZpspzwria_yYX_WrCdC5pwFCKsGsJwHfliZgQ-61ZGUTlHgQ4uzAS2ZSF9EIWCzdmco53dvEqyFYgdBOFC0GyDkkTKAR1E3BhHpskJ8Ycp9y1OZKVMSV4RZkBxFjtgV3PKWQvEGRZcw1_RD_xnVclDHl4BT17wNTcD9hbkTAfmChsSaoIwhaeuCzRDlD4mqrV64XFKaCTfg7B8h3zqDFJygYhh_NBXoTgzmMaitcOhfAjLFdD8iFJrLdhnbsvC0GZMuQ-Dv6BqIcQGrh9HCiuDOjYksYVFRJsDKmlwyt4RuK-AUgWWW5Dm3Jg5wztBmhEGAkw2BInCxmcP4UXrYMpmhQknRWRBHJ2FfmRtapVy7t4Fkx2qTISHiJTcsHG4NLhXhXJgBlZe88sEYKuIQPLTeCsk7GHQJg22DG-E7YK1jiEiwCLg5cfqAuTjaXVX8XnQu7fVhYVEJzKlrFoEmxDn7rQ6dtvah9xsuVIRI_NiwWJHIUaLWCLf0_T9yESBhRFyRSgUl5TsmKOxF4J-kVcUMCNkGgsxwtPBbENDqHKpgH2XZjDbxToGBTKsdMbtLm5AXWE1a-3IDT6ASAVZIQAiwEDAqNKuLokRobsgRwY58YR2fcPwKXUPJjoQfhFiR4YhmGnAlcHqO_657FCQqpU7IFiexXIGXMEcOXO_FBjlgq3DaUw10H6XH-cTLYj30HblsnKhASM0gQmJAihdOjseyeHKCPryVmUHD4xqEfw6TG32hQBv-oLywYslNDN2orDA7mReGit4FYpXE1GPQREOrGagdkM0T2B7EcwABMCAnwyPBOrkngiS7eo0TGQOpIuE8rR6J2kQjBBjhmjM5QLWmYRdYicjgGWg6IOsUDX6Co6_d5TjNMK4DAWLbWIuEFMHvjBBTjEbwl6fEYpEnZYQniXWJeTbQklSJCjha6BNypSGEzG8rgauAhXWTpkem0Tx4h0tAmsrOYaBQbLEduzEIk8UEPNkCgZyF_5bDMNmxqihI8u3ijEm4yR1BGs1AzwnN2YhiVqDkoTzFkQN8HfU-6icJJqBKWUsrLcdMUOqs9E1QDEQLEWc9F-JnxacEbxcgiUEAe2DXoqNupjRaVGcID05e7DqiOyDgljkl6Wwbih9x0zwigYd2BM2zYV8BhOF4EA2O_2cEYlxMqY0W4T_IcZcIW27kugI65xQjZVfN4RdIYig4BZTpv8KH2w1SR2fQpgGo4L5OxBHMW_wEEQGZhzxXywI7FgGbs7HNg1KRwRhOAhkhUIPDo5tglzDvzP9l5ErI0yjioDBzpBh6hMcEDU2Ej5S0wzCMjKSNFRiETXEiUME92jyjlaKS0d3zlVYGhbR6cng8ODZIDTRoeKpjKJYHnQF5ucS_CYKfaioLgpo3kCghwzEGCxSSgVXr21BneAk7GHRKTC2g1VBEChyMyIMmFHMYL4gBqBmMCw-B5PoUFsaGB4xsMKaywxISlgIQguSSWpgE5GRAXUNcpFknB0YY0HNh3jZTZl5Ct8Hu7UgPaXC8adFbizNT4pELAk5tKDkkAQEs5GzNWRrUGFkcSnPMxhlZNaoU9KVpA4Hy5DjN8TVDFMvUU4rB8qXjKQFIpXALkE15WfoBmrEaeNALRHhb04OjdJq-7fATIL-Z5LI2qEOhAlEe0RVP5FbUKCAlWaJSnB75NuW-HBqbQpFztiBQ4UbwUM8qGcyqIzIPwIsE0VbkXyUS5a3LrOAl5adVRALQcKxV2TF2AecA8Vs7TOLwJC3Rb54EiIR964OlZpHAsSDkLnYEHQ_5fXicBy5Yc31zMu-wSbw5T6LkJw2J7YSB0KvTfBiayJc0oEBRfnJtIht-DICJA9nXYhrsH4OgNiAaMJRQDAWh4JlYElefhBNRrHQTewXeBRbjXzmiUiBRNan7AaRFhkI3grihg7FgsSBSSAze_g4MgX4DGywFC_JDtRE5rXFIP5gzkyZotQFITHy3lrECa4OJiM7Rz9Yhm8oRaZzht0oUwriiBN8HM6wJkIgH-leDvwMKi_ZNEVM6VKwWHIqcAyUBq7Gi9IFmWuNgoUvoeZBFYBFyiWPD0leKFKRz6RMA48f2QQJlyJJ2S-oYCpHpqDeOfklPzkn4jRJjoVEkjMlSRLI6QkEABodYIcJg6F6hxsWlHkOlGKtYRCBqivIzxVEC3QIJt1AkGrF_-8l4fsJn62w0-qhcqxcfi4wQd_oJOdnxQinRfEBqZJTVrA2z75SHC7aS5HrNqWBphmEXyQNH6OwFYNc2y1H6d0indQ5DHd5NnitPle3DlxTbGPv6EJJQiv5tDeUDZX2zG2hPRtsc2474FDHcgq4SKYkuVK20nIMDLVSkseGqB56KM0HtRnsZ_sMtkDz4bxntk_-K5bDKekB3Af4SvKUM0hu3gZ3Hl6MOTA25LDVr92aIipo5NOBbNtrQkpD0JRTHqRGeUHgm7ySd-yLTBd67NOPKlcE4COo5SviF_YklbWRQhEDwjqQXUueixocoPrbfwvpD_IF1OmS3ALCgxHzIw_JqQ4YNmUA4XU5U0A98CEI368suS9tOfO5XFG-GCRBeBUKRRSZsnA0006RrbEn2T7YCP4MQnFRVhKXwEqRkQPis2crFUVjZayDg1z-xLoXHSE19EBbq96gUBAdVeRGOWyR84gIWoPshvIvw4vFy8BVqi05pF-2MeRXCoNBVKizI2AzQiLeMXL5UlEVdN5cBZVIKEcXEg8oBlQHZ0AUZBhBAYPInBEqQFzhggmeBp5RsBzjhNiHHZa23Tso5Na7Oe-xyRdfAM-D2SARVQbLF5sED107pDG0vNgk5UxxUs7swaBFOR_r3DmFkeZjGTVD0B3ihjXPvuWMEsFkRkdnkStWXFKAgM5zohJRvDRkb5SWE1OiDrfIieFiTIR5DzlEvuQgSU56QSBQ9sBLRS6MB1xVthNcL2FycM0q_1YQEBcJBTBXnxC1LGj-RN7CzmsJsJqI-iRL3efkrKQwuIFFLEPlQfkwvQrbaSBCRtgn6nlYkQG5Q4SHk9FTOmk8amSkTyfveqLsFOQ0BNQdPVmEewQ5VClYNuMkjARzQlZrx7qI8Odg-3DDCCGD7_PXFioXhP2JFWFbiMFz57Ish4CQDqqNjnqMy4BRg62AdYOLSSGPaIHaBQuWw8bJuJZTRjkoYXPHcRk0JpBD-geXRg1-DmRRyOr_i5Oogkx5iZP07hMnmX8Zh5hxbElwLJQwnsNHsSwOj_jad8ahTSaf5R4BTIMBisGNs3GlGFN-xwxZg3HyEpvdg9JSZZE1TWu3ICRrcDyHCmKzIArxWCxXJQcZhTvnUJA3qr9twLDYMVHwvmQNDnqkAb9CZmNwQ12EqhYmkqSWFnZWW5CfUS5woIkkKzaHMo7v8Suo5PQhSgVcC1utlApXGTCWDLOFATh5fZEsu8Gqfz3MViF5q4WOok96gIgtMDlw_d0N1LuxlbPtQWUZbHVp-P3I_bzS-jJvBnlFR1PlIxW_e3yaLffaLZg2PBXq3KviBtVVBYSowVZxyvLVqriCMxRXxVb2Petj61cjU1ZnZDgoYpE68i-VQUfQ8Lofea9ZdPQtSb6jQS73rOrFrs4KuMiX1k_7_cLq3pbzrQbfsis4cHULcQIBvLbvtb5hk0dM35fzsbCvWk9fFAvmU2Qww7v2MjLsorXbea8ghXEPpezW0CBNGtKHfs9abrVAa9o2KZHhk01-yArEUH5TE92Qje34JCupa46srgWG-bLmHes-VsU1o4r2ecuAa5YB2PfFB8-qOPke72M26vdYzldeRpv8akfHcuR3gM3-OboPK2YruA-4kNjVXpCMx2WgrozzWB1nO8tgNw6KB1y8laRudZTGt-xq-6_ImQr9Vqz7M3KmbZz9GoeK98XLaOO3XvalPf8LWfIuxt5qX9fCO7H9nxnN3smw9N_byK9brB4ndRZ0VvUSGX44H72VnWUi7C57FGsooaKUuXKMGVNxuUzDqw9ynA6mGlDzmZpRjxc8ilKygPqj3gwjy00NOSEraQSU6qg4PHQTsB1UeNI6EwZnqylTLtOhFXXO6OzGVnY7rRyZA_C5Mwcf_larXAIdZ_iXNZu6UAU2i217OcKXbmelMF2UU_hb3tktu3vIw2k4D0VAaajXpTacdree7aNiR9Enz60evXnZL0cpnjdZMe8flOQZeU9-t1-2_me_yn5DCqPEkPMwJlT3P9bazKxV6t5y5CwlfNpyPs9lhzr0QxppoAqkENuYqLPbqKjR0yrGyRvihfL3xVNGXUF-aqGOVHuQoxn8HZcrFM40yDw2VLkugx5rTPelJKNdvVKSVw8-f1-SD3b18dyXdiVyiTYgJn7EjQoiM18iA4VzIgMK-lrZmlD4o6q3OfxBWbGVW6AWjj1zGUdqXDNnu90RR84uyQkAdnTm-GpHHHmta3QOzx195Qu2mTa4mb1SmQ3GhOJTfEHuKoZRC5RF2c-GpVCDtshrYGiQUjMXjxmhGfnmoh2LLc3YROHYkGZPc_D1TXnVYFsFWUbixqgw-q_8d_uqiIRDcatoj6-RYVv7777A1Z-RX6SRW1if7flDGhzvSCO7IBc0_pjF_lyme2gVD-XCt5Kl9VhEzH3Clj3-FMfcjg1yO7EP21NOtnl57Z_mzKBBYj505zCsWa4POebzoUwbXf03bWPAw9q3NHgy-84aokF5zVy5_aPLPdFr3IDV3WaNk4-O1f1P5KNWRhnyFq7Tcr4V-V_86EVWFM5l55UWWKO5ppU7TN4M1EvBy40EJMLsTQ55zNWcxf-ILZiAIWa3rsiVEERHlMORR9EjutnATlEFyavldIU45K0R_w23Qd62F7mPFLqXE1s5pkQr4mhObJWQ5di6SvSV3djKbqeVI3MAPnfm4MP_K1qPNLitF1nFK7d_RVYFxWp9kVXqEP_0I64I31x_UAv6yDCUtB9hK0c-47GVfd3MKAKlx6dlfHRj6_d3lHNs9exolob8pO4oBGRYjpykXvr-jjwCFNwCdWxDsRTZ4zw8ETVddA4jWTftV61GPnE7rb1YudWrtYaByoutyU25j_bbyHorRwYJiW64VOTLHXn998e08I6sfm5V71g7Jf4vjEwf_P_Aj_6WBv83xnY9ev8tDf5c1njHNvxyoAKokwIvvO1o9mEvJ07KXYotCPbl9tkKKWTLaMaVnkVyymN1f9AHfy5L_nD-PUlkjywWoVvdDl8f-eP7Vre9Qm51upbKleYqU25C1Jk9KugA8-ig9PLrG8YjL0VUWMi8YoHV2IFiD_RxtXCBbDoUuF4-egHXnMu5KBdULMiuB28vQ26kYnq7UvLyZmNZtpoO2moG-p7WkDqqMenG1ti83GBEK_6qebfKeOzG1iFffkybTWIrR3Y128LnLnv1yIeDHIaeVcXLO8M5UHhDkvKpz-47UTT1If_e8Y_1caIKJe2lXUkkJ6tCYY0mWdowvnV5V7975AAH4I7yvEo8O-JE7EtBcM17to-Jtpg-dsSRZZAtyTMy5z2SRImHCix1P_Cn0V_mNa3Jp0Bo3d3kY7WXeTMkifJFvknOSb4kwrxW7iOfHW1hS98tCJHu0dFZM1cqX64Vih0FeJXLDJdJYj63a77VPkfe836MrGuf-uX6OMdX2i_ZLddQCWUuja1cC6WbUCyZxJ-1ke-quSD2oHBqmqWiEK4oo8DvtkzXkh9yx8OpGS_XReWGTK2W8qMMuP2rXI03vgPvILGV--AWznNSCJZj7dtyPlyIDx-b3M_9brHUYFhBPkjRLOf44FnGi36P5Wy7-n1VWwt0bNHRy6qOTPnIV3a1Wz_s6mifWqBgK2pWx_EoIdopVhLTNWBG1MJ2sG6gcJEf--5uqH7TdlPphthoOwfto7WLWniJKkdM3O-xnBMZktxEPJGBcUPXAuMG93viBkc-UepWCzTgEze-0kLoEAUW0mpeoQauitLYJkVJTh8G97uXIZdeKY0ixxBZPhKlJLdxiegooauk6dgqZy_tJaqc-PxVVDmSPNHs2CRX8CnwvPjgx-q5SE65ZSATsZXeKO-Ixxb2UdmH0XALlMbRzCe5iKlwQTvCyQDykxHbQCL4Sz_-a0syW4j03-Y73FSCEVXGec-gXDOmMvaEIIa5478v0jheQcF-ZXVf5aMXLzv56F-N3rp3Uz07RDL0_S5JxkRumq0vksS2XTiB8b9FQvgljVV-piW8yPm0Fgs7oZw_qUysnYbJVoqYwZytZiXzK2R8xNgTZLijneRo_F8wimPPL0zm7Pwlp3zl-99qPSzoq_j8YrHsdjzvxEla-4ucj6x2nKRFiAx2OhZ7vpXVUa0uq5N_z45oYYcGfMXNvmplduY_-jyTD2A_vcEU3ZS5-iWbkI9R-FmNKXK3EtR2IJ2W0r0PFtm3IZwg8crrBTDg2sBUgw_ybaeLHrnFrmFdiFeAXaNccbDUCC7rR_azlJJ7WyYgZU6UN4atq8qX2KGA6XbY4e52ydm3dPOpgm1d8k0n2PcegM-dOTBzBI328tle73sU3yImQgb1e_jfVwVGZBNbOTIHZStXxVZ245rPqth6BmUrRz6r4o5u5_UOkSpBTdAAojC7HRmwFbWBh6arfIaJHlsGssjTTU4U3Ius9maeZcUtvMrK2vZpgy87orZQTzp-IpTYWuVP8tFSZetZRpQ3s-yLsLo6WxNsxlNHnb_cKEeTHDn3XtZXGmwDpc6QW-xefrHKhpYm5z3yQ6gM8mlCtRG1sqUQCyrgVQfWwNZlkfDbyvKjFpCauUQbCV7qU7OJ3dh6q19K8lv6PaviHOzGVXEL8gl-bM4WOZsYhfsI6Sqtd5v5tVmPtsoHI0gfFW3VIpStGeXbbRlPXvb0VIovU77qpWApdhdrlh99sIZbpfa5KiT_mCm1C7tZ8oO4iSKmf3AL8smS2esT0XEfx9YSX2eK6LgMth7HuWTsr2zSlCGftKHVjQ41yLxnVS8-SD_aqxJLpBbO-nQf_EpHL9b-lQbpVkeDx4q3rD62xW5cKX2LukSlHteRFR_mBimrVS5vaWZHVtwCZcrn6N0vO2IrfZ_zvqzqrPnEK7bScdh6fP-MzNaXyPCVd-u-f4b6VuvxFE7-VST8Ss4nEtJyTiT8TZK_5Ewt7LV8WATdL5ckH5_ZX7L6NN6HN1JH7LYDikzEkTkoWymSY2YcYC-Xq_qO1emtuhZO1KOLs_WTdE9MlFVxom0Rsma2njV_a0fHQ7-KdWcFJ7OfHPopq_1uk2w9OmJc-1ZsZxSV38YyXj5E5-rl06LOh2ES1ZdL3hlJFP2WD56g8JWn_JwWTM7LMMbuqPIdOR-feWFQjMBc0G0EfmEjL3mBj_wXl-8EoQ==', 'echoprint_version': 4.12, 'synchstring': 'eJxNl4m1XDEIQ1txCQ-8999YpIsnyfnJzFtsDEIIJvObX-utj9mij5bf1-Lqe_eWN1qu0fo6en9arNVyes1pmbrfLfU_vpCBGNoQi7sYfqNn_t9nPQ9tyCHjW6vz623ob348yNv8VGfaiJ5HtKl9eqpVG69SK3V32vZX_8q6N8vLbPI17NOdbW5O1KsjC5__hc5b4a3r6owTNufT_CeT2RSbbHK4zAgNO9g5SFc6adpdGfKTYT-zTeHSlv3MhasOQg8HmxVs315dO_23yqYvjQwXhkG7o8yP32Zbtne3FVJ2dA4ur05If29Crvf-E0D7_L3r8TZWLMu3Z-GTwljv5b1lzMuMQft5YI_AZDl58ufgQ73g4tjGAoNCGGevV939TEaYDs6YANxKTDuXgCcBXefhseRGJVsh5BDGo2xylICyb4L54o8zHT6BK1FF1NGG81Uuju6ODTlvLIM0SlVkh4q4ZHoU0ObbactHDjuigHRgLFlLbVpyXCzKuyiM_vkdIUz5vwenEKpyk47qm69Upv2Smc8sdv24zsIHLi-V0RR4e5m1sqHTNujdB3Lsoo8ZLXDCbAshn7ZgN-7LcAynQ_yUIR2ywqV1xjDeRuyC1VU5UBpV4EZLKMl2v9S1Q3Y-dJTdk58ykxvuxleYHp9ynfLNkg4EzlzaufEWiwW2GotiC2fORZNfmnFm4FLJGxsrgzn_QWEtNaLWkfS6SVXqkJOoDGS281WtE5Yd6nAXAhu2rKqIg_VQ6roLVK99zsD7bW-L6I576MgPf_BikoNrkdLCToXAmEVCm8loHfIDl17FJ-yn7XitfLLCKT12v2rUHmO-U_yurGsMVz2zsYmx78ncKnT6-IFIhXoviH6NfOhRggbc6WV5_VZSQ6U0rqMNZq9AuVu-PgiY9nnLqqXjK4Gflnun9FDKVP0tpS6nS6JEbTFjofElereVFjiR2-9jPI9fyT9xmg7F5dQHMt9fG7BEiKe74p5JLur1_kmbm0ErrgjvxXHTmOwSY9O5VHW6ar04H0jaIvx3PINqfdPX4hp7Lk48Sb2ksl1O2RMOm0_LpFBYugiZt3J8lppwLeIcaTjW-eXgLf0ojpmp5UcxCV6RW9stIZ9l0hHQZSVnki336eUsi2uzgxYoy7_znEQmBf6Gz-Y3JVxv07l8vNJKmaZ_yaY15ZJ0OLxdf8tFMX4cDLtRRVE9ClhWPQoY4TAsLH0RaLWRpIu91q0bJS75_v4RpMj5oVKv_SKar14-WGddc70fSgsRL7b19ut4nk4wddGG4tDxa_NkLIhTDA-Tqs-yeyAofUxBrvH6tWEJWnCnZ0vyaE3Q6nMvm-blsNHxdOjHXOfSGTxOFDHIhzFKp-_4r2VX9UP8RNPOa8b2y4I8wM0NggnmzBoA4GGtg7iXsJBxD1qbMAve3epg0xTJs0w6irT2vJfu8FEdPl7PisnSrE-XvfuDs2Pr5_S9PW8Z6ei4u8s9vIpOv5Ia9urX1i_1HLXo_kxtt6_jJ25sLsrL7GbidhCBJZuiiNcgaaai63IFKaRRxetcditix_lBj3kXy5_n8Sb5HNVpMKKqGyQPspswHbBcZnQRlg-y-6G6VQ4-H9EsS_UQQVhVJWFbcRgEGX-q2nYxho4xUDRW7UdwSmH61E5rKzWwK9FKxegkfpJvsgQpp2EXPdXHSAgjVGPkG2_iQCyqn9JSGBrmA667oBF8BzlqntPH6NU4C91ewpI1DUN3WoUDPE9rOhIw3vqkCpOpivaqa519kA497B429EHN0iOeDJ_XVfA2f-0oEEL_LCjI9MxOUvmuByQxcStu-dWzcApYSkGTi0S3hZc8mpgxVmhDUah0qcMlT86Ujpi4C7BTlg8abdgHroGve8TF66KRaSUm1wSlbb30tUwfdtOLBhXi24slNnr-MXvfPP4NBrdUK0o326qvVE_aTD52FeW2jrK7E2Mv-WT0tYIy1tf5luSa7y7gpTs93UBTzCg8OoYXMl4UBc8Agdw_ac5V3HAHNOEBxZ3oolFJqR6arIdJFA7qb36MeKD8mMEu3QTqD_wkY51Bv8pykbGFPvcaffZTbN-CadIG96jJFaTj_ZZMUHZvXlRvEay6CyNt_RChR46K4TilK4vfg_rYlErRht97NX1OaFQbyWO5ExRER5uM-2KoL8vMBTlqbmYA3YxZ34-X_cfOmizRpUBtfFtzQHEQ44mcdBKlplXUitKkwD9H2t-1vQS0xGhCmU1mHSV8Tc6W5LpDBXrTS_vXX5ZazoukNODrTX296WWj34xK1R2rw-nUU4pz3efwDDSYX4PzrCMyff4A1Onr6Q==', 'synch_version': 1.0, 'rhythmstring': 'eJxlWweS5ToIvIqPoBzuf7Glg2S_2aq_NTO2FUANNKCfcyr9qeVZTxv5yS0_ezx516eV-FGeVp_S95Nz_JnaU2p6cmnxdzyv9cn8ez0F70t8l9YzY4IZf-b99IV5Su3x14wPcvweb-JZrJBj5Zww94rfxzPi1x5fxZL7z6DWnxUfVWygecA8A3bhmHdAenb82mMcFxz38YzHMxZu45ke0BLl4uzx0W5Py3oDyWJ3M9aboZm5JUr8CblDfrzp8VEsdsZ4v1gHksQec7bMV5T2jNCKRP8zqKyYMk3vefDxih-9PyOGxS7SZ6HY4MDL-BevZhxCzdJNDI_tQqBS4-fo_JBa0-YgEE7sbk6DSqxZ6vpsmKdS41DX_DyNnZYlPdwNLb6LXUByLEuo8PF-1ZYGt7V9iFkbjacdhxjLbC3DpeLQm4Sf_IEZ9vYe2rPzE-pfU6hdxtO4yuFgabsRmNpFFkjj1xBtpSfQjS9HeaY10fAvVk1EXE7JB_JuWKgLdAM3cz79hR6tolfMDHC1gI3GUT2G-MoYzPOC0XhWgAIA7Hrz2emMyWLCNt43uWnMIPhDERxWrOYuOEG3X8vYNM4QNbQWqJi_2LwItKr4ODAf6g34TZtl_kEfbDD0HkK19oMQrA3wfQTyFniamKHTP9hEAahSCXK-zPY3r2anwZ4q8fG1nYo5KWl5vsbel_BxEFioGjyKieIlPNu1N6y68JTqbnFaH8zTOqatI3uqeQ8nYy_p87n2A0UAVR0AG1D5xwpLWF_AeWXuc64rTZ5UKCBPq_4Pe9hFDosBxixtji-xSsi1ys9LWWWsbqf6etAiTSyeuDx6u4Ac1kNIso5HkJPEm7CNAA-QnbznnO6sgZS6myzhuv1sZOrgd383t7lruYx8FaQRjQd2n2PIpGXCtbfMMNUC_CeUEBtYxvhIQmyArBHxJdt_QBHtaCgkt6PC8zwqRAjHG_9B28XfNXlkaitERwgpBzi2SkQXWFXgsYTfqHBHgeocZjV9jLByaHPqmPIB5oRfGEBE2DPQUkq7nhl2FhKUWLaU4q3CNIvmT4LnFSEmHk2OtQrH9QKTcgNxMT4bkXQcmUCFs4S7ihOk0w_lrqq3q_9IAZOF4Q3s144y4kHNjREJYX5aP0N73XRT_GPjD5pVEA6YNU4B2oW2wQ7gYzP2vnC8iZ8jAodjuZ-_xhmQAOBD4Fg5_hg6CMYq7KcIu3BvWAD_Or0NNJiySA0cWcfso13wl6TAAwVAD5goZ47eWb8CBKEaPBmvZJ3AgekVxfoDPZzjolXhYPB5tn9ZjEeNzl2okwOFiwjDgU7pHorlGkYPdxaiATgI62AlMQVcMKy5MNpArKOUJt1hsjA7D24WrHDHcDExWAgvRtcy6rpwkfvVPxEEJgaVlYOqzuCBOST91rf4OyWCqMAnxrjq92Wkd84mnzIci7a8AWyj0kYwRaMPxmpdagypw0XEeyBtfSBuNpRlPtQeN9SEXlNPgepsXo5GAik-kBfWLHYQ00yAPn5uR6XQezs2MqR_bBBq3BN-r4SPqknusMD58lOHpAQiAwmSKPXZSKAuZBmipDQTvNlw2Yo0Uyz52BSi82QsA8U7iAd_bpwmAt_BONlc0QcIel2_QjUBhW2mWPQP42xcyThqL44OnUmEIBKJdNQw6IPJ2MB8iuhAwB1OOYmIKRCdA4i4gONLpP4x9WqvhNjyBjVtOsTXVVbtmsaCzX7cAPwkpIpdrPwRMpOoIwxRTyQ75Blm8JAyV6NcxugYxaWEY8Q7CAmyGSjQ8Fi9aXHqxD8RdBexmYmvgy0ZFhxbJx_WGzv0olxr6VfJO6lmUvH4h_Ce6CYhUfMRmY3iAAKG8YQPlyMTXO3CmYheD8blKsI8NHqeEBVGB1MClwIg5rr-BYE3Di3e9PqqmfIoU9Kxtqv-msyJ8Hc6ogCoCBXrTIPz1UQMKXgKshbuqiAdmtRGHDX3Py5ZxwCoHWcfj4YyoU4iLh6TpTiIMwVbWBGZIox-6lCnWAF8BjmI0hZHMogFXtTEdM_HRV6SH1fFq0YyN2QPSFMYHhVJFt3y1EMIRVeCpCXxuPYb44rI-TRTwzayMtwcChnwJcUxhV5PjoDuohEckwgooXrgI7wf4uXmmXlYolVhX_EM2m5Mc8AsY3FERppkF89ZCoBQPrQdYiJWTx0sfO8mqop8JfgMUt_BT2IvJcwSnyTlSfg3Rd5oBZU0vTb7MwKJIRaG0ahd5F0-siTDpXpbsVlssiaAf0_G-GbezjBuhMMunIswbiMehYmAQ0M3CvTEMEZgh9A8MpOQpiaZMo4TSA2NApwgOo5yMAY7VuXDkuENKaEJmB4Cz2EhFEJhvZxQAh5bTMzgDpZLLyaQ1hyG1z4d31QDoQtmFBq26QabHnQG4Ev1Er5FQo-AXJD0d8dGJo1bi9ERxqa2xRTzO3ZOFz2vQaTpHWTSAH68GI36ECllShSKL6ndkBlg3IqtOtos6IktFfLoti73iLWGsJYUhLhnMM8szrEoK41jk7YX1iDI7Olk68tryCQKZoN9Ad3XrpdKCyg_iNbSJJRELrjNCqc4dOw0BhtqQBMutL0jaPAhzDuiqyTlVCQewVYV6lD-CeXAe5G6C0KDtLXSAIjqhZAHf7SUl3KjIU6jdy-koDruLBWqcAALO4n2ySXhiJS5LgViVjKMt5g2FOtiDQPMFG-uRUEf5kHOAQiC1YQjsiIragnDeN-ca7Nws_A8E-QKuuJ0zV4Pu8HmmWEOUvjGxABbCGfDVZOo4XZJBCXJIXtaJ00Th4cDhBMr2sRoRDoW6cqbKEGT1wVczLvwhPJ2WfZgmCa-sVAlcwuHXZ13YXlaqbE65Btivwwuy5r3h038FGbY9_3QACSHqBK8attz2utuogsR2AWZgOKUtaNClbhD0k3YSHPaszwkc3V-D1NbiKiwRVQRmOvRU51S38_RoEYhaq9ihxwISkvXRItz16SDZOV1cWAiXpomLcTqsd4t2KVbKtpDFWWZVTObwBgyKOeZ-yqBqSkUiVSU5d3FQ6fuisLs3r_i0Pio18XvmBSeYSfDU6BG1aS-bKZMfUVvW6VlQ6SS1VSbhA69J9cKFAfJQJLiSplKgrqpS_y9yYtLzLlV2mQyCpmwLFzURw47ERWcluKl5WAAbPMcKGfPZE9Mgly_gqPYzJ-3yxPOFWteLmGZ2qEuMEhdaGwfmRE-e7UdKe3edCSvWYjE_kV7URl_KbODQzofLiXwgwXd4pQE8Arh4P58VFslUgKIFgudHkiAfU0sBFFi51iSqCtCHXxaFlka4sX4NpZfQ4xJVdPmfPiAOtN3mfpgS1PHiv2g9Dgs58RnPXvQplyNDQTMiGRl-ngbvS3fZxZpM-U45hDnsGQg85T9QicgDEcSOwTSP-aAeVkHpAusIlXk7iy9bmYqyFucqagLM_gDIRt0uyNyV3rjylh8yrt5u-Z-LJ4WmeXWk0oEyHDeISBNmzSVocfFsWkrAH4my-oSZcitFtFqKJU8rJjLqJqMUhuwhdQcLLgwqyTzLAqhzOpU-WU5u2tZZrZHgvruJNND7yxW4zcadGW4j9GGMOWFBJ1HORXnQKSAzuYMOamFpnbZWbBdQWr3hoa2fqSAvy5swi13aVisG0o_ZIKMO1M0ER_uWwVwsbXcMlec6BRbUOLN0ArQN5F5yB6CURMKTBS9MFA3JhZ7e0SlM9o395zO6sNlDBclcfajqXMh_w9khBq8IZRqQA0WIIiNjhN6SJmVSmwzYXw_OBeSD1VT7mYyXee0lWFkZ-LSlEctSrBRk60_I4DvaYFJ2-o0vxVZRmbPjoR6OvINrDtNbiXzwKdbLQzqXYGm6yd2CXQmpiwEvtuLMJcuW68-KzrTzCoW50GIzq44LFUcmFUOVhcow1DivFS-BaHdZyPDiF9iQtuYbkeNKrwMVda1ye_eNVNxnZ575_Tb9O-AN3SmBhTyujj91dzpy0pEifQheRm5VGFlbzLbOEnUKEB3OrtPV5aBAnXS4YpcY3a3ebywgvOpm461CjGqEhHui8e4XbBu9XS68d0WA4YnNay-n5aXXyxGmK2Se-Clgnx-rdOIoOOqBDpRq9JZLUw4sCJi2RGtH6uTifaLcHoWmFI6W8mEHXbdGH-5jSavlZY_p4F-RnQyMmiJ9TjRFHCHAa8P5bl5Z8c_0_H_aoirx3XJ0N3fKYUmuecpLjzZpFSpxqyoEDoQcrpJ6UZOVgthjhO1miuRnRGnxee1scQHXZv9NxV1Tk-GPMzkjq6j-vtW3Hc8NSrdT2DPnl6iqaShzEJB8I8MIlR2q9ypw_b6HfwRQ9pxrbEo3qjhu8WkJn1lKxakCrBp3rYwbKZudu_KUvEXm1n-AvkQbCTbu3dlT02tLtxRAHZFiVBD7vRfdAJ0OApOTSFvstUEtTUqy-eTXEYb0DqrqHszYrH3TgXjuaqvMeA6VG_ouMKsEhUc3jBJy6pMaqjavun8lcXk3egKGcg21ZCk5ieoEMdJou-4OyfwqlhbU3v9fFOBF_ERlMBJPj42hKGSvv8fUNlwUptWQW0dIAGDWBJeYPJGx4GCDAZQ0ReZMePKIyQlKs_b7rRCd7fpM9_RRZ0ForQpB4eqK2vNLCR0VgubS6BbvX0AR_QI4sLtoHOm5kicIHtoNk_5D_mAz8Fc7bePXdQkWsl9qnKqGdmJYNu-3ln7Pc8idinbq1UVPpg3TYRXJJQytO4-BZlibXIvjC8sRZL6T9bbWLkCaUTnrZmQqeo3D2NQzG3vDQG4pnAcda8fU-BxlaXuOdFTP173Bwy8FVRIjPlxVT0bLd_1on-p_oPrM0M1HBqDsirokUm4KgezOTWg-HWSQX9sVx5MdZ4-rpH2Y4Q45KUbArxUkB1qlbUc4KPMkcm8BQqaJubK6mJAgK0LEAcYQ44WgSr0hniHzLJ1OdqqmKGLWOU-wC6cWypfpZXxDobzR3r_ca5mTHYs1ON3VpGb8ijWuTS4sg47bv6U2FGa7CjhQEPo5mKrSvNqFVbzajUB_VjlQVQhBmkES4JNoK-ujmvr9KL9XOz43R1eZjUVvPDv4tpe0_2pU2RVyZJ7y0Uzs3zbLB3qPOWzcKWDyjKVjLl4D-1cnmBPNCaCk83p1UD70UBS65dFZOf9TGYxObivLzKde13NvfzOVEA5TZ3kzyA6gBj_3ErHFeq4sfYuP3-Wb-1umRtrR_yrm9-XHDafkzrlcifEzpegiNtWSbVVKMvBNO_3IAQw3ADbnyHpYlIXneZnf_uQ18YyGb5Ar573Mng5ikVWU9zitCGRfC_TWFG-wkdDw1XBLOBBiSsIzftHVZk1AortWPJHW-W-LKptcKlhu-NYK9NoHwdILFz00-Uvbi5XpfmL4bx9tJP6Oyd8BatP6lxn1wEqEhFeU-gAlMzUO-y-tZP6dyrfHSvpr2wO3uvn2qVOaX9GTnGmLxyu6G7mgThulYuqUp86XPXO8ww5eu75oo4L8xqZfDJZqKpIiBsEupqC5HBZp9mc0_NZcfJdH1O915J820UcskxdD8EEbAQ76tg8p3rmSynu6v6wquYm9ojtnPTctZBan1P1fL3c1y-0axer_Lz8bHy7Rc2W4tS1lXrtKDGTtklUd6bpJxXd7JSkyvQ6u3mMrTs61_yeyHG7nUX4r_swstnmZTtr4rYOmHcEDBYy97kK1ts9QDA6JD-8_0smeFOVxhd5KRnpJkykOvU0GLZ6TOqZVCeJujjFi63jOvz8nEunKu7pFoGjmCoZ0ka5pFVFT29inVs6W2E66UrVLudtOfmLmkIsDcC5aBw2715N8yyp_r4Uje9w_FuRjdF8Pb6Owdqorlp_LlfOcpuTTaUtZf4A3LkvvdUqQA5ieI187uVaf6d1g0btPIoVJFRFXaxwMBeWLz0ZCgpE-dIymvBK50NUC8jlTrFFshHdutmQh65JbxVRz4p2RlM9FYg7WcnFqW3lqUGZt8yHemImj96DsusPOsalMnXp2rHvmrLyfrhCPdXeeec7o-ZRFo-5HGXpQMT5fl7CNFg9z2rKop25bCKJlyD7YrYzVK88fQeWEHRplx3IhFCOpqMbB5-t6XISuh9bhsTLo_K0J92bB9RLDrLZz7V17GCqEgrAr6sh6c6j1CYvbia1cYSlf5dbnj_Gc29UZ9WlWKKb1xTdOQ6v9CvQuUvS5lnhgN8eqrpM9-cUbBb5fLF026dSGd2NxJaORXHb9VgUNTF_fEyVj63nOdZGOJ4ONUU3u1hnQz128xYjHPzQrbTwqqwZVIaGmW602WpBLnbhkI0UFeX2Ww1gPsQYnA9-YHcwDJCTrdLmUEcb0Ej83yJ2durcGaG2S1Ziw10oyQxhVY42KyWCAn1y3eexP_7gCjwEBNkoC4HbrD6fg6CaCgvoKZ_js4E5Xlz3pd7oC2T5bRt6-fg15JhbCBouTSW9X0mnfwJeQUgBcyjyuDv_AwEUQM8=', 'rhythm_version': 1.0}, 'bars': [{'start': 0.37464, 'duration': 1.36378, 'confidence': 0.157}, {'start': 1.73841, 'duration': 1.35878, 'confidence': 0.503}, {'start': 3.0972, 'duration': 1.36201, 'confidence': 0.83}, {'start': 4.45921, 'duration': 1.36501, 'confidence': 0.845}, {'start': 5.82422, 'duration': 1.3613, 'confidence': 0.824}, {'start': 7.18552, 'duration': 1.36454, 'confidence': 0.706}, {'start': 8.55006, 'duration': 1.36341, 'confidence': 0.671}, {'start': 9.91346, 'duration': 1.36531, 'confidence': 0.742}, {'start': 11.27878, 'duration': 1.35584, 'confidence': 0.41}, {'start': 12.63462, 'duration': 1.36725, 'confidence': 0.694}, {'start': 14.00187, 'duration': 1.36108, 'confidence': 0.203}, {'start': 15.36296, 'duration': 1.36253, 'confidence': 0.696}, {'start': 16.72549, 'duration': 1.36799, 'confidence': 0.278}, {'start': 18.09348, 'duration': 1.36152, 'confidence': 0.692}, {'start': 19.455, 'duration': 1.36221, 'confidence': 0.399}, {'start': 20.81721, 'duration': 1.36864, 'confidence': 0.886}, {'start': 22.18585, 'duration': 1.36435, 'confidence': 0.481}, {'start': 23.5502, 'duration': 1.36534, 'confidence': 0.882}, {'start': 24.91554, 'duration': 1.35957, 'confidence': 0.746}, {'start': 26.27511, 'duration': 1.36654, 'confidence': 0.87}, {'start': 27.64165, 'duration': 1.36277, 'confidence': 0.607}, {'start': 29.00443, 'duration': 1.36457, 'confidence': 0.565}, {'start': 30.369, 'duration': 1.36046, 'confidence': 0.714}, {'start': 31.72946, 'duration': 1.36433, 'confidence': 0.942}, {'start': 33.09379, 'duration': 1.35633, 'confidence': 0.461}, {'start': 34.45012, 'duration': 1.3647, 'confidence': 0.532}, {'start': 35.81482, 'duration': 1.36533, 'confidence': 0.381}, {'start': 37.18015, 'duration': 1.37141, 'confidence': 0.662}, {'start': 38.55156, 'duration': 1.36781, 'confidence': 0.574}, {'start': 39.91937, 'duration': 1.36083, 'confidence': 0.727}, {'start': 41.28021, 'duration': 1.36087, 'confidence': 0.361}, {'start': 42.64107, 'duration': 1.36967, 'confidence': 0.658}, {'start': 44.01075, 'duration': 1.36141, 'confidence': 0.632}, {'start': 45.37215, 'duration': 1.36263, 'confidence': 0.686}, {'start': 46.73479, 'duration': 1.36127, 'confidence': 0.767}, {'start': 48.09606, 'duration': 1.36185, 'confidence': 0.858}, {'start': 49.45791, 'duration': 1.36086, 'confidence': 0.71}, {'start': 50.81877, 'duration': 1.36458, 'confidence': 0.502}, {'start': 52.18335, 'duration': 1.36109, 'confidence': 0.838}, {'start': 53.54444, 'duration': 1.36867, 'confidence': 0.738}, {'start': 54.91311, 'duration': 1.36165, 'confidence': 0.702}, {'start': 56.27476, 'duration': 1.36579, 'confidence': 0.548}, {'start': 57.64055, 'duration': 1.35852, 'confidence': 0.386}, {'start': 58.99908, 'duration': 1.37134, 'confidence': 0.404}, {'start': 60.37041, 'duration': 1.36872, 'confidence': 0.165}, {'start': 61.73913, 'duration': 1.35398, 'confidence': 0.646}, {'start': 63.09311, 'duration': 1.36248, 'confidence': 0.247}, {'start': 64.45559, 'duration': 1.37479, 'confidence': 0.476}, {'start': 65.83038, 'duration': 1.3668, 'confidence': 0.17}, {'start': 67.19718, 'duration': 1.35042, 'confidence': 0.713}, {'start': 68.5476, 'duration': 1.3675, 'confidence': 0.661}, {'start': 69.9151, 'duration': 1.36448, 'confidence': 0.612}, {'start': 71.27958, 'duration': 1.35856, 'confidence': 0.343}, {'start': 72.63814, 'duration': 1.36693, 'confidence': 0.612}, {'start': 74.00507, 'duration': 1.36454, 'confidence': 0.69}, {'start': 75.36961, 'duration': 1.36387, 'confidence': 0.612}, {'start': 76.73348, 'duration': 1.36035, 'confidence': 0.488}, {'start': 78.09383, 'duration': 1.34921, 'confidence': 0.419}, {'start': 79.44303, 'duration': 1.35092, 'confidence': 0.574}, {'start': 80.79395, 'duration': 1.35492, 'confidence': 0.74}, {'start': 82.14887, 'duration': 1.3732, 'confidence': 0.215}, {'start': 83.52207, 'duration': 1.373, 'confidence': 0.435}, {'start': 84.89508, 'duration': 1.35585, 'confidence': 0.665}, {'start': 86.25092, 'duration': 1.35652, 'confidence': 0.695}, {'start': 87.60744, 'duration': 1.37349, 'confidence': 0.187}, {'start': 88.98093, 'duration': 1.38927, 'confidence': 0.815}, {'sta</t>
  </si>
  <si>
    <t>{'meta': {'analyzer_version': '4.0.0', 'platform': 'Linux', 'detailed_status': 'OK', 'status_code': 0, 'timestamp': 1666960871, 'analysis_time': 5.66584, 'input_process': 'libvorbisfile L+R 44100-&gt;22050'}, 'track': {'num_samples': 2666012, 'duration': 120.90757, 'sample_md5': '', 'offset_seconds': 0, 'window_seconds': 0, 'analysis_sample_rate': 22050, 'analysis_channels': 1, 'end_of_fade_in': 0.0, 'start_of_fade_out': 120.90757, 'loudness': -6.296, 'tempo': 92.043, 'tempo_confidence': 0.959, 'time_signature': 4, 'time_signature_confidence': 1.0, 'key': 11, 'key_confidence': 0.686, 'mode': 0, 'mode_confidence': 0.691, 'codestring': 'eJxNmgmy5TYOBK-iI3Bf7n8xZxafuzsmxv7Uk7gAhUIB9Ox9zDraV767d2_jtvX1M7625zq19_LtMr4-7hiztPOdu761bu9t81UtbXx77zXOWPWrrS6eldHGWnN8dfJtW7O1evx53_bdu8cc-zC8rDMdsYPztd7X10ZZZ9zT-YuVZhuz9TK6s7jw5ve55tfOKd8affDHbF-7e327s-VS2RG7O-5jdbbcKts_h4_7Ouz6fn3X9p3T57i1OtyZes9d-WuUnl0eNnnaN4Z7q20f7MFw8soto5zSa_3GKVhuNk6EqYbWuX3Peu9i97WVb45-223Ns7xNrbPKPt-cnPfMPvbs-37z8rJWnvXs9i0WyNuzrH33txoP6zlrn9I8uuuecy_O69_aPiu39ntu_ZbmqKXfjU2Zm18zN0Nc9e3pvtpstUze3nvgh7YvTsNu2-Wx-sY8HOe0Fv8vHp_Nhnn5AeAy8xEdbKadWcrEMLw88PPEK5qCl0_D0NgUoy4Wd1t39AI87tGnu5Syy9z8UjEwUMLLbVff7EKgu_L1y7GEU8V8pWrLhVv5HXBiCMYH-GHOWVed_au18j0GnR27MGwcp54xbw8aeSvjzfPh65xRk2PBgutAM-ACVbuwT19tQoH5d8OSvNr2--BWTHd84S7d0G_lCKzQCxMwC39sw6EDGz-Yp2xe4QEn-5gb8xKHjAUB51gFTDAmkEDV6oBuTSYkGnj_NrZ3tNCI3znIZVEWIAzZccG-1zgg_rZYrvPu2nl_CoQJnnCKWwGCjGe5rbr8nIHRcr9GkPEEMHfrdXnUhatw-TKusQ_7YvbRCYWrQZex0Qmccg3Zik1EwyEeup7fxgP2XvMIjLpDD-CQzUyW3-IDeDPhPP4uQUAOiw8136l8BfAJzlqx3hEfC0RyenZ3lkjlbeJcYxzhAI2I0cL2eCjmLs6tBHa9wqNJGP3ovTuEI-eZ_YiXKy9IBDib7bXSAlcCHTv4pcddB64Zo2zGwgHa4wvig_HVWfy-GpiAQzz-aJeQ56Gc8qxLEPIbY9HRZuGUwrdpbsJhN_ywHesTvjcsIZvWinDEHGBLSmycm1BnvgGpMt4BE5QA_eUDSXMDPk4EDerVo0F8n9CGgOFn2OBUgpwN9vBExx_A29_lzSV42AQG4Dnz4SAM3Lbc3SUuQANkZfDKfBAYgNyF-YZ40QClix-SxM4YLMtpuMr3sdhqRAamqPpfbIN7DDRFDbYg7E9j_1P8VFi6AiDWm8kvY4MGab5N8QOW8DbhJXPw_SYYKgnHlCKJSk5E1GA9uJX1IC9Snfv90Sj8YQCygQ0FwWKEETvkgx1GqbAmtuIAW5qAjwEMLmd8BSirCGIMdor5oZrfutg8g3_y92AGEAmJsiAbhh30HXbBQXyEpdsFG1c-mYONLvd7BQygPtWIYDx9nbmwVn4_J-xCXpSOejGnQJ5gZFRCBaMLUICGDTvjuYxPWADTMZReMRQMONgdhAHe1gBR2r3LlKago5l4vcot0AhbIblDuUv0EdLgmN102YWU2I0fX5dbABruPW6uCR4iHnPCXYwFSzUYQDSfy3lkWpyzcAljY0gemt1EikHVAeRYjEYy6DwwmeB70h3DxesVhMCDh2GgMoFxU7h0gwTPFiFdmX0IFRMqWWE67h6Zg8MepD2AKKGhYKBuQeQ8ehr9cdUbIom1NN08Tz59bvwSG0w3BRJ45Y9B6HPUyCo8WHkkJp2O5fo8UAnwAxiTPRCsHGaKq-1sxBk_L3M0WYS4XPysyT9TA3tncQPmvV1W821pWbZEleiJLar0aiUiIFKSEt8rF3gDYuEMxDleIZ3D4YzF2TSPN3Km-kmiw85EEjwAfQsUWOY8Vx6JSZHQJs8Ym8WI0CAKsx6BReZTtgHzfkUWPMT_kBWfSTFQInRPF1tXouocjzziCW_yFq4tqAdOdCUmRMoia-IOAlBiMt_DfT0Kzwk5L5oWCuIziK4IDU7EOHl8Mbxy8Ahzd50FUBxrEOL8KvT4vq4Q35kQ7J38EvSgFMiIYQTRonIj10gxTbSMpf_QQIyFC2R3L2B7HC_6EJi4if2SQkTfhVAisHrSI8xPqibV80AJh3kx_UI38ExtCe2SlDZb9USfoWSqZWgm693EWHskLrtkPRjy4vARkYseVopB_ArHpcOYZzr9hCnQAYDYDTNW2hL2ZMBFdI1I235YnpOomUNEqHWg5cHlnXvZEx6d6ht1WjNTEQ6Mgw8YtEkXjCWiJgVjQKZf4mWi1gxmkR68gGbCBHi425K8hrfRlSOKFqPCtPIkfLkSskMixnpMZx6D5BSajBX16BB2XepT9ZAx5IFjwSM1kom74Tzm5P27ks6JKF53rIpDt-MK5XHSnfsRsYkcHIr5cANv9k-R5vubw5iXIAf2y_pUOuh_xjN5TFSgHL5XIPDxMvNSOTTD_wkJaFJlb56LPdA07tS088ceU6L_xx7TqkAMsV8QzZjI0R7IWGKbhGM8_-xxHeu_v_ZgNdnrKvO262vgny6ojpV_7gcGoC5gbDn29nOvhdAa59_96FrChTfwLOut_mQpxR8VD2PD9Spyll-qUjPemNjCKoTGLGxjaq_wlym3qs0Zy1dXlYuj2M8Jud8IOqoWKBfWIhANKPUyTmpagTFZf4Z9yByY55wY3miBKFidRKdIZjvs_kghjq1kq-FQX5xFZiDXlsAlIVvmEJPo4ePvuks-5oSQM8SlDpKpcBx0z8bVQccyulntpcyGRS01kRmE4Hzln8oHJalY8VgwMqkApkqpzXhYwzFBiuvWokSH4wSYlWoXQKuXF7AwFulnRTcSP_An0oOx2QtZOLUZQ52CxmLHiAXGLKx7VUfINrJTOxEvKOTl-LEx9qBexR8rJfdKbVsjoJbxTR7b4TGIVZ3DF8Qb-LR6sooZ0t5UgkvXfIt15OVpuMLWbCTF6xwPPg3AQC9GGbu0Lkz9axVT1OFmU-CyUplTxMHa2_lSinMeqjPLkhUZ6T9wQ4rjCA4mQZEQbuslQRZDV5KeKXgt5XVPga5MDOLrWHROI4fv9TdUbuRtSw6lzOlIpdT-r0JHJzZjnl9MbyYNsiHxsl7Jjm6lFjn-njoNoTam540VbK9w0O7PISk0K-Xj1vAp22RupLB5NTlHmU5xxPdXZaWRpDDscyPDr4BVya2U-birWZAx_z18r7uoqKjDtprOoKrSCW-mzIfaDWZSiQ0nvIyuWtK54_R-CDMORgDu1PmkPwgTveIDhTro599UX2Si-mslEVWYaqfy52_7QBhs1_EIsJuh2FF9uj0ndIHQNH4DvtTNpKIgFkRgoWI7paWfBC8oSBg_wHYKANseICvpl7LAhI0tQki4ndRHwICiUxJPRC7L98gJOxEEbrfjEOks7w0LJ3mP96vqjNKQcdoCRhQA7FLtbf9EFCwU7fwnorbntpzH5EawhXeJi-avJlRhWTer8TjQDMVtu3r28fZUu2M19BYMZaPsp54xTLWkfBFFuqweaEVvndQCRNCOPv0bUTuNg78RReIp45-I2iv1MXKwWNOgRCTAZoDBkZxXi6Vtd2xMqFRMsCQgqQL_pZGQSj0JeKeRkMq8WcnvNBIMID3Kfn6NBPWeoYUau-tXqVv37ddZMKCm-nGns1BTWlNKMxZ_nNFMjz7a6SzE_jhFQF0BSBoGL7Yq9v0BUP_j633_AnBlguj9PyG2r4C89n1Mrt-JDrIzRbDh35PWxGNEPGYJaevCjEDwqSVep4qE3PHkSE0JojEOuRBFyKciWgtuKfUoVO0IXynoMrbUNMJgB1L6sTX0f4TZ46vhTBa0RuiMVXzx6M349Sr-HBBGiKSnzq9KCuZcr1fR7LX4gZqoq_-bKekEpwAYEzDqwS_aHujjYOBiyuVXEO90PQpQNUVy8XcLhJFGAB5grJthoKII5fd0LihbQR9qgbGdC-PZ3ps1sQoxioGM7-92Luy3ABoo87zOhf3mE3OkU1GlN7jl2jR1PSVMsxFKodDG25_FE-MHUGNehoeAlwBdIsv9rhQMuMcazvF-5SoSB3X1pQQ30bLMWpHmEiDLdELelp34YzL4RXI_SqdPvdkC5ZPGxbJz1Yvu3cHfUePgD8av4MSqzI992cWwD6nA7Y6DP1w2ulLjvMaG5JpGCBlFCTCpc2ybf0aN-znyAxXjSWODKtl63CZzOhu8tIWrdw493RHliu5NY6OJbuKgf7e4aMe0Iy0N2_MKfFz1pG8aGyw5LFD93YLiCiwpDmZV35z0r6yYb310WOUTpq-v3IQtp30tidh247XrRYK_0ePsHvMMm_gtbVKAYz3kQqLJqxLYDQzxQDgpv-zUsr-mgCW2kU6e5KaXYeraMAzASS9DsVxxRP1cqNhwwbwK5JtuBtlvcWY3kG4Gy9kbd8PpZmivcQ2fm_yxlfNQleM01o-ttFgm3YxrA1MLh9mBs95FkPPLa1-Acu9XlvcfyjLA2dMYvEkfNlW1L_OlffETpFYo9zUwokiL9wSvgVG8wKHCYUevhWFjdWRGRZsvDHu7IOTa5aUwtSODrPgsBn0N82wKW6grrXeiLyXGTUuDtIVP1Gh3p3VWkXyYpMt08iEbLgnYmxbGToMGJzAWV3ho4nSbIyf3L0QvHnN_aWk09fGx-3TT0iB5QAjd39PSUBxA_X6floZsmjKKsQEJeeG5rsdfB2PKzyfMmKICWvVGzLuJksRhKw2g9TxQRhOzGHFFUOcSA-lufZ2KQvohLRLSrdivt5Pe3u3NtqOdC5i3LZnrtd-kpwOwlmZVpaVNh_ltbySnqD2qORRBFU7XVXAdpGlXv7SHLtstK9c6Tbli44I6Y-eTmyN1byVIOf4Z4V-j3YtXO0b3VxWEioRAwaIXQHpllk9SJbNX1UM-UaXwf3LIfei5aeINabe6kREao8ixZe9GxsOhJEQmyJXTK85gZqSFD6bAirIlKFx3plu2TCzbawPe1NcYRDpqr4EcS7FV76R8YoUGdXnNU1pW5BuokGztvU9JS4Qx1GJJbR9VCenFDCql5-4rTRD2Pkuu1V4OoOqwzeJt2muDEGVNY_lg5ULELtD0_rWksPDUuWTNK-LOOmRJb-9KLa0yxazSopbzuov4HX53nbRLpkDclh88UFx4Z9O9B-SBhEcw5l60uPmgy6SqMveT9NkgFONUmL3WdYhqeVxRZN4jxFBEXt7lMpD8xEdEsw9CWvabURx5EBXMU47sIrW8fr43TsVCAmdIZBSaOLx6BfS7IxRLvzupGvJnd9viJd-kj71u2Da3jDvXCh53e6lWX3-GYCciRXNVltumgkGLEVDTsaHgwjLtPQgr2GAsCY6aHs70OpdqJHNIcBQc1-sLxt2qLCUxseKqXRwe7-G1rw9s69g8R0zlhZU4tOM-cx_a00xm392eAw9eowfgezrPOl46BfQd2_sgwmT7HwNwHh9Ymx3vYNF6jl9tRpGpZtA8qTWO7fqRKdINIpXCnnCVD8Z8n5gsstM0hDC4Ckn41RkwTuLfNmGuXFJTXq9KJar6f4JAU0Qc8ySad27BvVwn14-uA6uQwXwSmVYQfquZl-JKr4QgLjRUHuz0Crf_oUG-SWbAhhvpLbiruuHzv1MwJBzrQI7kuQwv7z-9esCl03hRGpdf9XSkIU4hXuDa20PD9WUH0o83bXkDD_0HE_aPyA==', 'code_version': 3.15, 'echoprintstring': 'eJztnQl2HTeuhrfEeVgOx_0v4X3AdURH7UtZkdVW--UkwVGEIgiCAH6AxbKNMSaYC3HmRkK4kVhvJMcbaflG1o1YW24kXklpNzKuZPcLcf5K0ryRNi7Ei72ek2EvJJgr8e5G8pUsfyHRXUnJNzLSjexyISlfyewXkmO7kTIupEx_IdW6Gwn-Rkq4kXEjLaUbaVeybqTbfCOl3khvN7JvZKRxI-1K5ryQafaNhCsp60aY-zlZ4rZPybbhRnp-Tqxx9UbSldR2I_NGrL2S0G-k3Igb8UK8s38jEj1v4Nsdwaq7EYGEp8QafyN-3EgON9LmjUhwPiXO7huJ-UZGvRAvcPKc-HYj2d-IQuBTssKFhJhuRILzORn5QqJ6z1OS7Y20diHJ9huJ4UbKvJG9LiT7fCNSfD0nrVxIk0B8TiTUnhNx-eeklBsZ7kakaHtKug83ImDznLR4I3NdyBD4fE4EbJ4TWfRzIuXgUzKl4HtOUr-RFm5EUO4pWTbeSFg3ckdOb2-kuRuRcvAZEWi5kRJvZKcLsW7fSCoX4iXVfkekwiOv38iH0K9fyMfQL97IJ6JfuZE30M_dyB39rvgW7LyRL4lgURvAZ-R_EcGquN5T0mSTnxM5lHhOgruROzbWfCP_ot9Po9_Y9UI-ExvnhbyBfiVdyBvol9pz8lXxTbL_cwLcfU_222eb__Z-X6H3-0h39zWx8Y5-n9fdyeHoU_K7sLHKcf5T8omdYS038onYOG_k87DxI_j2ed3dBxDs07q7t_AtjBv5NHxzY16I9-lGcNvvyUr_ot8vRD-xyHPyJc9FPxEbv2Rn-NvwbZUL-Ux8-7f3-478ru7ujn53fOv7Qra8u3pOUr2Rzzu97PNCPtTd3fHtXb3fKzL8jaz0PQkKjv8i5_86crZ-IW9g4_2d4dc8U_2S7wxrtTdy7wzF5Z8TW2_kjrr3OzHF3cgVV38fcqYb-Tzk_Ag23t_7vdH7fQAbP9IZfgAbP9Y35gt5_d7vFflPqPwX3_4AfPu0U9OPoN_vwrev-c7wI_h27_2-ZHf3IRT6vHd3b5xt-hv5CIJ9YnfXnpOPnW1-5M2e5PenxM19Id7HG7l3d9X8jYz_h_3b70Mw989vvfwujPLlRj7v3uYb7-7ihbyBUXcUko98npOrs7_xXUJON3JFvzrthbx1alpu5P5Nw9fs375mhybQ-5zwxIXI5E_Jb0O_j-DbtQd7A_2ub_bewMZ7d_cKKltZNc2e4srBOe9KDyuXWUadraecqD3W9GNWk2Ocdbfp9yi2zlRrcz7W3LPLNo_ZXci74GHOz5F2Xi67le2aoy1manZUa_eqJZuQfNwmWhKZPFxaTm22XdbYtg7bQ_GqQS81FPYwLwAgWOV6BrSnY0dlWV9kbJy2U12MkaqLNuvYwNoxYcx997HDtnaIXZ3RiXREdkV-vzcl5cx52ubX6r6UuNvomb0gnLrZOqwVV4bOdpTsi4S5WozNpxbHK62mn9afR1Srs448Yk3K1bE6bPqaZ2V7h-qni0nEx_gmj8W0ML09S1UlMZFPD_uJcarPM-k67HL94SDeMEXFuWKz0W1dIGrsh846r3POlmNJqbJrsTMFtWRptQLwzTo3Qu7WLZ9r74sIq33ZGjr5Y1avlsSQNozRai977KFqIHqw-jzKSnsykxv8QCyYsuzwq0rb5m2K2fUY2NMR6irerLBzRf1uk2VD88ppRUyDOSfKRKwWEv4y457TJT_zDD7UbdNYA_fOsw-L0FTzKk30n_Th1To0L73ZntoadsbFOltaRFJcvRqJn7j4fePnWO2wuw7Tlt_T-6BbFruMlJX3HIbXYBobC8Zcety1VRYTm3OZ0N3JhYdv6MrVN9hUMj3_v3QXTgToDup2q-k0DMbeLeoO6n7o_q7RiXKJjxMaunkPBxb3fpfXqVbqrFSn_rW3H_9TrVRndT3V4Gj_UEOy1ElQqoHsb1SuaqXO9fDsF_10ole2IvDS3KjZvEcvnXetSk0R2KqSV90mtU0w4D294X0a8T7lEbwMbtWxPQ3vHDOKeSuJeBVbkg8l9N5H7wnBC8PsPOWWhnMGp5u5hUCmTsVM80szw1_xpmZ_lzV0bKbqWY8te5VFk204XmlhzR4fmXD5kBOFjnMNh2tzRkJlF4tzkPpKJUwshcMundCpdvHb3OZ2hGd3vlj5gnr7WYGY7gqTEfgiehXDY_hlzS7iLqUvv-R2J-FgQ0DpUUI1IxM9q1a2xrtl-cmjqyOIcig1kx_Sqv4P4AYCY9ZGUjSJwlO5Z8Thep_xNR0mXBWlXB2mXJV3JjpClfsH6PyReaMRvIkdZKLnaCrviMqO6P7GBfTepfP3Y5H8C61BHFIgP7NGLRrpZJOVUn_sEbmYdDepY4YD11vreW1w0W0yYEqknrgIVu8Bxurt9IIlea1U_KKrjZ5gTDk625uwZ5h27UQ5SaFoG6A5u6dNKd1RHTQ3SZzGAVjInG21QRYkn4_dmJRGWAqjQN1AsVCofSXn50I1kUcPwfVMntrUDHEAhi72vBf1ruaSFag3vkaE_i9Gykd01kg5Tq3co-l3XIkUFaVcVcMs4yvtwxrUaNGo-OXLyBoaIyTg08YUo-nxu_XOFctjjgZe2fdH2fdawVXJx37fxz4664hj9jPssaJXdk6Gcn9KGWX6GDovfRcI2uvaxYdpBtVzqTVTuVWaKlA-yZ2t4SJInahOhxlVjuq9261H26QxoUKhDpNgoExBuyLXVaQaNVLdbqzXqKeoFbuzk_rXtm4kYMHgZPQPuADJi7Fo0JtyU6OxfXCB0wZsU_Lr2DQGget2PmOfSo6R1bxL8iutnussY7-TLGNrobxmg0hI0KhjzwharE0qo1Kra7mlw0wIfehEj7Ey7MGV2c4STMVAFFh9lkDHoDofyQZzJ31EuaquzqbypFyquAGqDP9t5edhUhTttg2-7Vi3e6xNlqBqnOdMJBkfrVRn5eJb9PA_0OqhwYso1Uq5Ovbo92q9H5as1jhjVfLZlCNZV_QurY4U5X7nOfJcaMQCUUEMkQ62cmcnCAM-MjaZIGTvOvhAf5CS2b3tSt1MN5GsbUn-3_u0pNimUg1h0XX1zFTWWcriumj-WnaGXnNZ4pB-I7ZAfxWNK41OGNk7RwAndRskRbhu0ZgAnXJwuSifA82TNI_FofQa3pFtUg2BZsuaHpDa-QWNAz-N5IBG_s2d4kKuo3m5KZDq2FTdYfQZCpmHTtNhpD6o9yl3HehLkG16hGkB6RUoge0rW72Ksn-5_5h7soo65jev-ys7vso5Oky5mlU2rmjcpJzSBKDyTqbRzEDJFg3w4LS-ooQKhe650fIO2hyD8LECnY-mQ00ygGHXBg6YjItZA02-pLlazBoakiFHQQXGWj82LXUYTdXQBJUosCo6OEfczv6ujPQIMGKRqi60R4TSgxIdoxHm_BSMJIc6mYSf-S-MWCSLE0h20cui_4x5Z0-oNxc2osecmyYvEcE0dojNJRP-K9GKxx7DJFQobyk2Os34nNlkQ4op1II9Ysg62kw-R-sC2xnoqydFKVkgli5x3cr-A7iYdIe1eYJmnxQj3DPicNmjnR7D9KRERClXhylX5Z2J8pJzy8XGJPJRepfkHMlPPyF5UlS0H0mu-Hc6ksmNY9513r3Wh2RrSNI_0rmu_u0R5arkI0-5qhUFqgs64izwDFPuqxWdDdCH37WDaqv7Dqo1jJ5vvMcaIEQNXRq0KidQKnlSHQ1f_R50XqnnbmsPm_o0-t3LMOCoA6eJseX4X2tzlI_jVqRZq4s0kNk6S-KhsKy2br_JBYCoaW5ll822_IfCYzTSECbb1lp-OTNTRH6uI2DnaVqeRHnODkileK_eORIfXSj2zdTRcvVu9e7lmHFTMVTK-9XIVFKYCaajeq6-j-ikUXRyHkq8YzGfR8IySCq2U43LmW6iwi5kOTckL6DAr4xB3Y-n3ON16piPXXiJnsN9-JVMpNyH1zlrWJ7PxUT-VfEnJGOLLit3OjLhfy26T6ToWJX8XQS8SNYV_WgsLXu0Z6y6t46N8seE6LJ0vSdCTQqUpzJWjfijCG2uLp_kU_WGf8ZHbL3ociSrrV7ZWSWf6H7Y-cV0iWYaz03gVKvy_oHxjYTR6J4JLSIpFzh7ppawX9zG92QSfZ-clwxHmAGtYGeo02WPps4XGu8ZZMqReqxWwDAZfHR14-StNUhO7xCza4mFhVUcOyqREh1BtSgUC7UpUUQL5OJmzMi-L6cnzoNikUJVTqSDm5QBhfaUhrM2fkFJCrQCmH86t8j7kp8YGxqW-69pFSnILI1Qd2S4bJV7RpjmOy1q6yNb8T4ZpiP0YeVSWdIDtECZJCNUFNmNvtfJPV4LNBQyotXZVJSOcNPs7CqsOOQPN5QpVbKOVck6pUpWxXVK5eqwQqYlKKOo9jedz4oeD4vOylUpNDTrIaBK6320atYzxd-10i17qpVu1KLvyY-JKF5rIXLBqeqKakWlSOwO0CEThkS3fBbpQqF_E2foEr1-6WttR0HZ2poIHHL0A4xTSlJ107LJZCyx1dRTSrnoOy_Dxlh5peGSzYPusZHOCxBpaEJpQSnac6iDiia45Dwt2NqOypVckvtC5yw4jAquZ9erXzNtMhb5KTaSZ7MOEPQTyPVG8nSItJA2J3kDh0mSt1k_VLG0kX237uQlL2bMVp2dJJ7SWhXb5D2-SAzevV25lZp_Hs9RF1BRx--Vq_JOwKrQ4wzvmvfhk-J66tQ67MTW8Vj1SZWiHqtOqFGmARaJNaea6rBHwL5Eio59FQtnjodTi6ZHyROrOtEXGQvo4OOpG4qQYL7tOWaXA9kunwaDM1POI0OlNO1jrDztlo-RwV6a3p7LIBTkGsRuU144JHljWAAyK19xNoIPgKRxTHUYfD9bF51c3IyGZ9dYGkeb0o_isy2KCSflegur24X7mcVWg_CrEj21rFoKidKsGS3zUewm75dNU7rNHjzCu152aYtaIka5hhnlqIdAllcilLB1SqEqBzOdeoFaJADnCRweG2Xm-OO5K1L__8TYRB_w2lb3sZ4-YXdbCKuwKGCU-yLPt7koxUIivdLr6DAdUekNhnIpFyM5g5SrI1QUNf7yQ96Hez_WBDHxIplNuTpWhZ6xKlnnVSWPZJ33nWP_0k_V0LFn-UeKcn_hHh1Lqvj_sORfXJ33lc5y-LJqp2Duk5h67Jscji5vWrO7A141ZUmWW9_QgIMRgA2zBjl23AG5ZBTMlksDbZ1cW-vFW7In7Z8rtHq5dMKtB7dmbdEONAIdNmHs5PJX96vHXCfFam0zzEAIrhjkwk_euXmi3JuRQnFOLhAUN8hVLgJ8ggSx0bl6OeiXE6tJJYF_yNvCArrWmo1HQOwkZBlBRYAd0IaEv0kquRY_WkzWU_X7TE8gV5eb3HgLGcPFSgcpn1XklfPqgwwDePu2Wv1K--ukXDz7q5F392cNOo0UJ3cxNFLeFWWL9Ek3RBu2h6V7Eskqjz3Jy8kht1wzSTmPKE3nnipPRZUtW6JTRnkl5OjpV2THlCtvZtLh_uq8UeRw_qzomO4MU-7ZX01uZ8r3729lrrWAthEnHqbcuhzFXEpmElw4d8oUuCLFtE4dNIK25r3RYI7sBm0r__TavaFt7qsnQBU8z3guiJfkumY28hKAiijYSKlIhW5pJKerLgDvYK4EHROZTAy31KqNVEtTMD3o2XaWut6x6iWdL9Hwx3PZ5uF_ghsqbcNTyT_iWmo-SwDuSHVFZhXuGXG4m-Yn6DDlqhqLsr3psAdX5B0lnZnRKRd_S_vVvDr2MS852rya17smZzXelOxXMTqM6pSK3cdplZtscZ2kULJKKfL6Qq59BB0GFpioXNXlKKkCsKD3-vBzrX5gDdVALll2Um14WOPY4OinknWEitLln2HKfZetpEINeqOTKvSbrWaZvU2ay0yLGo3c_ZTbjcETdPAiiEVTQOW6ygzWCXD4mmPelj5zjSZ3CJbpnvLXkwTjBPsiEEJxGx1NQ--tmELCS2TBojqvZjsTRp408uVhC3LEa4aVlz6B4lU-xZc3gfQXgyTQ6VmtvNiULxTf4-1q02MS5X4XAS97pLY6Pqnu_dgPcakH9-92Plv7Izv_hFZPfeOpVq8i5f1aHa_rUpwo91joRIq6vJpJRzxclHxrNYQ0Fh6hllNoj0ip7JlcUAhRMUhmO7rolMefX61IM8NPrEiD7l05R3XWFblZ8L-X2Nflq2fTvcnVlxSt2gCjTLou311NNE7JT_opVjKqFxkEDzVUiJhul24laDpdWlxLrqX2KTdVgK9E4AA8lJWj00ZS2kmLuJ2pA19YcUbEFMIGuM9tUH2m4eSF6vbZD1q0UZgVWGwx9iV_t8UuxdVaR8h19wSMgriSCRqWXbaxWcl0YnZTsVO5Frk4XFLc9Jgbw4WZ9VCNwP11XEvYjqfcJPdmm0_Gr7mmeXBf5B0upeU2Oky5Kkq5gS77wVV5ZyLpet3hPtW5-0rR_sLtxabwSudExZ3O2GnklnuNkoSC89Tum1pK7uqJpsjFyZS75JxSJlJNVY3HWAqnrlwVf5Sk42bbKYD89nKL_-_WOPOqgIdCLzZQ7pZbggSXmTpCFeqBIWeYzqurPAuUXiDpWH1EVyTXoNdDysuK6DB6-NG8Vb5rVMk6Qm2vK1pSIZ4VPWz_st3KdXIPX7kqOfhlHvu25A9eohOiBO4MUslyK6VVymAj97BJP24UAKT0gYb0LRHk9SQpGie5ON68nxOAskTYph_LuxcXy5YXOm51gpgCtBW585ZLaaQvI58ZeM-CjSwujyanLaAgaYheJpi0q6VIIJxziS3FgXOwP7HV6bp8gtBqkXtOyRNnq3SwMQw6OQAzu-JCrPIHXDfPxibwZdeyzAJEbZpJ62XLBFiVliGUKUmnOhylyfcKgF21ndaxWGpmkFY-EPF7GSpv-Qt36mDSvu2a2yUmXliz-CVd2fCO7MGaHempyg3Ckcgc7DadKuW0qouKK7-KI92tp3F0IvTxyD_z2OM5J9jVN0pr8ibyL885Ma1cDZfjOSr54VcWQzqkJtCsPry4UFaMNIOXs7ToWrJyFXYYumH8ow_5O8OATK_PGWGxs_KqldIiRBrpTItUBo3yKLhsG5U90vUWOQyUv4TJ78KM8jUMq2HrI_2Qm8AUZQzbgKpSItKrMMKzAdLyWzx2s9GxLbmORCdF9UKrfnIdnTnRLLbSdKOWPHF0t4Zyw6BVO1y1xtmUY2eL5-zX8StXsMAa8mSvJC6ZF5s6OZFvQ-ONOkDe9NnMMsuSd8qm7EWFGYx8tIWeRoMuV-o7Ly_pVnYAp82L3wFfmJbcUYrh2dyKHYJ5QGinIQTX9tqPGDR1Jjl5degy5Ghl2OCGvDqkOW3i92lGol9jkEJ0OspXsnCXHnvKCwmcg8xvY_8_xFZ2Eg==', 'echoprint_version': 4.12, 'synchstring': 'eJw1lou15DAIQ1txCQb_-29sdEXm7ORt4hgMQohk9tXbaONEW2O201bbLffVWuRrcVuONtmSs41sEbofrJ9sMni6321nu37Mzi-mfnq4LY7XxuN3eKMNcfRKDt9useTyrDbHakOuY8hmHl3PLuJojw4InRBba7jeS5f2xar1oxiC97I_Wu-r9rLedR3d7_PdL9s_Pa7QkcqWk-LzNshbmUXnnC1MFK6eFP9qR0bAonBG97bTFKf8vFQG7cpmtc94yd2abU8y91mvkZhAWZvdpKZNgl97uNH7VckKMW3VAugIf1kLN6W6ZDz5iyd2AqcqJgAV5dhloGBue4Afdr8wUvDZARggVFWBcW-70a4W7oc8FQOanizLHAwIJ4QCkMq39l1Kq9wUA0yIx09xJrlDFG6WmaCMfA9wB7wVtcyFnDwOOwhzTut-3Jhd8hl1wFCBoCOFtfsuY1FOVjpRf4-38EYxcVpiyJ7BQjSwanD7EVs4SIMnY-273gkPpn1O3gOKnv7_iLPr_4wv58Hi_iBYzr-7qqsSul9qYDPL5eZhEsekfjqy259ZdU0GeUzHoSqlOyec-PABqsiliYbbYG7nbrIVWLudilCEP9OtCvVpITFLnSpahCr-lntkE0e1qHmvEEQarRzTWia6V4z6CzeTmqwDxZSnGkPx1h6xS29htX-iHK98M4Gc6g_xSnWFrrNVJHptNVnuMq6BtAwj1atWKA8selaKsT9h8MmQVeSP6Rdu4eQkLB7lWbc0ZBM258JeFWhou7RtdJOTrSpHbvbIaFgsQP91zliwfX9GSbj5fP4YKOLxG7cVXRduPN3RjA9JVHGkja-7aKnuSQlIkpVClcN0v4QueU6e0Vyh0U2Y6NT5fbBb5mDkpZdkOedfcC3EY5ncJXRw6lrOlda2NkqiUEgUVFWWCC8T15JYAoaw6kgRR0yZlq2onlxmpVtLYThadBTCJaPhwtD03lpQ5twfN1u58ZCAEOJcfM3i5VkZXIRuOSGbTeuTIbpcaWa4st-AmgB7DCbgLVr3A_g-9zz9BIPEc6FPPsbdkqM0cZLDCkfnFjdhmeiRlHVVqJMEVdGmsZIlD6dy7biD1jDEWo746Ti4JISAFackLQAODA28lW5QAiM7NnMiKLPFA1mDGMf1jRKQMmKEDk-BZeWWTKPUaPiqoVqw6zzFvF-x4vjKGhW6uwxUGZ86kNlIG7EBpEHGYurB6zHkd7Pc71ljYXBKhGNdxR5SxdvXooCKaqlGBxitssVn0-I5mOG9gpKx5T6Tr3Ipdtxb6dniFdG_nMRt8VfjOPu3iXkGkSU5tOMqzi2HyHaLgVJNiJxwTnXz-DYvFOf2VIUaNK0HfomjDnwMMu-HqbS49qitBmp3Ub4wz-m55VrtGn129dxHwwzSQY7EIPpTa1jwxHnA7v44oWRFBFtWN25zN4rE_sbgO86c1B70_ILv9LSd33Bebq84_8GSnDLO99VGRfwhIbQR_G41KxGYNUmJoLpg1addeJKNL-E0K8Odv08Ncj7CHoRa9YnFnM7_F0u64cYPI2PejQ==', 'synch_version': 1.0, 'rhythmstring': 'eJxtWomV5DoOS8UhWLeUf2JLHJSr5-9709PVZVsHCYIg5VLeOp5Wn_20HR_GU_p81nnKio9v_NTy9B2_2hMXxnxKm8-O67s-pZSnjBWPtGfHPSV-3veZ1U_GT3mfvvhrbD1dn9Of9T5ncdBSxtN7_FrPKLwjBo7xCtZQ4sJ7OP_k47WuZ2JhMXHtXECsqsagJZa-27PaczBtfBG39upFxVwtrtRnYsT4af05sSYs7Xi1G0uaTX-V-F3jhkoDYFelLWxyFa4cE7TYW9GtsUjYJYacskGJNYc9ufLzjBErD-sd3xk2aJg8ttJzssldrXrXH89hj2Ec2q1z-Y3Lr7HZMGuFCWKbZ3_rjgfDuKXWdFeFN9oTo3Hd8cTCNzTFGDLjW2lg-mP8WfJ8ZT0sMb6N3Rd8BZzELsNjgAtWGk4FKuorAPW0Ld0cju0aYzS6YE19nIQGJzmEgkCzCQl8ReMXDVY1PL7egZ8j_JUJaJV4IKbCEmJSuq3DLnwCVpx3lzAK9kEbr9xsGdpHLBI30I7Y7BTspvxBM2w-h7sCX_u7P2yLlRTtFrdj6KknYHj8DufgagBntz-z-WPiXN_mxbm_wfozaZBYNC8jVhq3HI6KS5xicEZuMx6Fn-rR56ab4jFgJm4KQ8IBU_hU9Mc_mjLRtOjH8cKxJXC4P0uBH2QNIqncCBGouyYZRvELeK8Yzg7A00fAY9S8iBqic31R8A8ctx-tohZTQYM_hjA36fduvCNI4XuuUTsBHzUN0w0puA7MUGx5WQAMgqsALOLgFZxg7WKaa4LK6Z8fRScIO301RXFbY8VPTB52beGI1oV5bHkTsSCkWa-_GQH9DzGJKxUMy3fYU-XlcL07OGCYArYR5PWDaHIgNC2cj-p-LN4XvR1y-saaiZOtgGoKOyeL17Sykid_pq3xfNxETFfijYO0w8SheUU8cDrWiXxyGLO7cC8mMUWSflczBedcGwiDw01-vJuAjL93UCW2bbxNGGCRHkYzz25cBY47WTW-6-0LdwMRU0aoAWWYFIkoNhGjjy0utjWIWTkIX8eOuvGylTIG80hlSConxpjHfxWHb8wX4Ig0vPbNhHuINiJbN63-nZechY2hlFyrx-ZDw1zzKm9PpatYDXxT3xxnimgHjIF78RipvnPvNZ41wxFGg7cTfrkC0TwYjujsdpNglXRi9oQxDLaOeMv0KJ_fB8mqyahmG0d2KYZu_aaV7-mO32l_uHzwz6G98EKhhMDjwykIYO4K2547rplJuFCPFPNN-Xe99OiQ053ka2wIYmfCkRkTVdkzQzoQcZRLMxQq92LZA9qFJjpXGkmq4NqkDkhsJuCBGwQPTNOUKeuVWPQVs-1KYac_xVCk0GKWXaKy1wqp8ethYWgqcw7Xug-zyZJAe0XDzkUaUbuftEhy43CElWWKm5IL86qAwFELazWTqNN-TzI4N61WT8ugfTUUMgcAsRWxdGOTcb2_JqOslCEmOrKBVMjLvKsAe-n_pMhM0E4qL5NzuCMYHB5HOIaFpthnLrMgsxBgxwiT9cPyTMxygJUeQOj4fTPC6_UMtHEl5RTl0aCKruSKdKgdYGKkbWy6cGcWKzlFLHUqGADqmOqAs-Njdw4Ozy3y0yhS4HjIYNBCirI8w_PHxrHd-LOLKihXKhJp2bJG44ZfsxVGjT1EKHTFLy5O4Q3X-zGjGqzYdmAJWXquazfeCj6GycBhr3kcthqIxbEICIHhNey2VGrGnwEmYCB3VBgqZoZP1-t42gytta4ZVdDUq2YnEVG3JC4mi5sRmY0AJPtp6bMlryWSq0f11sibyrnSmUPIwnQcXMK-OzHO87GjoWptlSqhyB-1XjxoLsu2oekcDiPjhTS7nWbASEwqmUYxZk9MLCkg5zKUDZMxG-iiGsh4srwtcishVlSuOft2qVbCrShGfrg_OAIBUqyZJQiwX9dkoBTwyJI-cIbVcq1aphJZ7Hm_NplVRFJfEQaHkGympvUHfSGLBD3v7lQqLpntOmhpKeCGtLFKxUo9sUmkpE1pygAfidvowu-LC-KY87y2bswX5tr6tkuDtJiW8rK7YJ7SIVoTsdaZ5lMpXtaUtFhdMtOP55RlCTjdMfd-aAuOjRl4iRGlIP-r2BxtUyk8bCDu-YsHioGhgCJVFNlY5B9PwDTWr4xUyImvgM-hlpC5-HHal9Z7CLd6ry93MyadScqUd7t1keEyjcNmnm-jWnxrkuKk0Kcri5c2VwXD5oOyypZmH0p35A7nRqABV3lzfD5TqGxO8SoH6jqpRqpzO9ZVMeeQsba4uEqEaD-kmOOs3yiBwRiYvl2JiIfJIYiupZr_UEkwMgNnVKQz75c_tZmq6rKzmkGuEDYON0AuxojzyrZFgRfL-M-G2hU3AirjeW5pv2UFPpXIFr1pQqwk1iGemhISM3VbPWTOAAomnMyzOSX06CRb0-Op_TfjKfkR9CyZPLXdPs15OZfwM7xlmWgxqZUtKXTUKFiqsPv6XeyUj2UDc3OtX5uIGYX7ZN6Zz-03vK7xF_Nn3LxSl4gXQTdIX1P64RS1B7QIqxOgLZ7GAE6v_fYkUJ-lvFI0SJfH_w08saRRyc9LVX2VDJXHEOSpKvut_LebUZOR64y7FODF_Rvkx9SUejI1R2Byq8c1uypwUVgKvbIuTXLb-rqL3Npqf_mxq252lYKmSlbZ46sD1fbI-uJLXzVbperKea2wFDa92qXFSUBVpxpKkdK-8NcUcYd4sbV5s73TMxYX5tlfW-xq8CGikj8XM_wwcG1Iazo2wao5jRzcFdOYCCXmmNYkN81NAx8rHgpzhqTTSTcjoj0kcXvk3op04pakrC1RmtTrNsadONuf2dtZfGwrT6lHPKqr76l8h8paMvC0dINF9BAvoSNhIeA6bqiNzH4tWE2t7EpZMdJGSllTRoCCUdaC3V_3lqUC05NE_-uYU4Yc9XOw6tlUCKiBzhXvLM4LqflwowjPRTOiHfGTgLJPGuv-oc1yXiVKlsg1qgq0GmC3oexTpVzCI809fYX3OlkqMH4n-bRRwLU2LkbkDY3qnqnqUTIphwIHHSGfFYszh9SG2wXTFd4i6M519CzZJNzScL1m4b-_ejSh4PVuk6yQHDO07l7GD2olB4P4txvo82_EqIwkhc3fiEFm2eZ3qYb63GZAU0-lU-P3X_SO-Wnz4V1j44fSt2c7yQugf7ZTA3sJxyrM4p6ZwiIk_F38cTpwPFzsCRTzOlcWVwQ-3CALtX-lpeuXRr_tDKeuA5Z9W0L4CZJdnKE317iYte2lmvybcVgsY4nZCGHPt65L_Qwq-_NrWrIA_roYxQ1F9WJEt_JXQkpdj4_Vb3OwUP_UU2-4m4GAMjY9yH6yXB95MgXgS7i54dbVxmUt8aqj7Jl1GHZ5lDXlkICeai24xN2y6JgWpet3HeeWSaW6KznmTzErJWZBwCFM0VWHTfW29cQHGjAz-SJnDJ_3LBZpZsJT_7Tmqyjg_Xp3he1pnzytdMXK9tvP7Idp99ql37apTweO2q_SFMNtqeJdZaHcEy_9fB3-kYqfKhJM3Umxi8dssA5jQQd5y0l6jQsBd-_J6W6pDH8UPjmT4KNsWxw9Ol7hKnCq5YDTZtESFfHUWNK-oFeicDc7yYPVFQDPUvRYpKLV2JV-2XVsyRGfkpiM9dG4YRy3sH1UN_dg3Gw1IXtzZpYm3J5SmbUb7O7pu7NKFm7kqy49HXs87UtWnJ3kPq9QRadFCnofqVGR4nRU6DDKmnScPMx1UF3OJzstHTnySLQ92e_baimM-WUFHVKKao-qqew-IgNtJbRv6tL-xlFOLb0NTw5H03dYUN7vmDRPorTR91P_aH67I5M0W1ceP7G1-Opw9DVnZd_TPPwOV_B5aEk4qy_VvgjwUbTbG-orB6TJs_n9m4cYwrEYZQrAscQzTbVKnctn1Ipddt9WVx1nqazCTDTRmqrmqvOQZNLq_hCWu52gmjj2TSLkEj5zL4a9dKAbW1MRMlfCiizVnmzCjfdv1BSfOQ1JJvXq88R85-10fYYLtpt39Gw88_uTULfYXe5PrWTIwcmq8uhtQSsg9lC_3WHdsqsKodLVqmg3GLajwFWOOyyShD37JJMrACDj99QbDuu9waTZQTcWQb99u6PoVPIbUk1NET19XkiQNC2imvR8tiMdnI0ccCq7i_32LG_6DiCxqThNtpsuVT9eBVRNlZu71JSEjRLJUg-UTZV-fiolKbml57tqjS_qnT4RZzsTJcSPGqmSiSLVlYfPVpEqtElTPc9paNlyaUrnAVOHDVfrVVnWRforHnWRMlUMNgFoZqdgrI-mDonVOm7q0eKx1MEbN8uxsab0GIs8ruq1AEz0_yNKOWZqlrd_8TRvgB0n6vMFSGX8FMkuBf2Y_4TKuhVcvjayfxXs5FlgFqCVoj1TjsusmeKfxhmZMMfrgkjNBxU_7pJkr7c4mpWiuQ219P6Rs3zH53UPLZFasopDGG2dr-7sCvqA7VDy8t2UeYWK3huaej7s0o5bAYev3yyD2Q3EVe9ZD9JW0mv7katV3Fr9Xs7retutBK17slJFu_eYku-ZknRKXmkm5fVznlTvMejPSwa_b52MewB0bvpzN1GSqqsJOE5mjETP_qJgG-WAS_ORkmwxHLXsMPD-mXRtQeLCTkddvkPY8Rrpzt4csThRWf2r1q1OB-M3TNvMhetTO_kyVC53UQtzs_KDOp_ZIHML8aTE4QDN_K1XEHQ4Ve4Xeqfk2-G0tpXN3CNQDdH7PQfLWq76-OklbGpmdQkTvLN11hWhWaWhqaAeEcsu6_Cls4CKfFx1fhBUt3THbKzuj8_1JGX9xsc4ym0jKas2FfNZv95j_lnumY77rV1dxKGaLQVcwmxep60MVcgEZq5Ay75HPz_vTFQd4SJ5qsGBBfnVHywT1UOxjktMRW3Ry-_siqmfqrqxeUmnDmpCpc1peafiBPtCQd7JROalrX4Slr5aVk_wblblqRp8MQ8DDLi5_shJedBry133xFz_UUB5RLbuuyAWw0JpX5Yf94RtJcO6ubvu25E-oChf4NfUIlNdEHq1XLYWcU7RlamjSA36yO2n97qkWalo3WW4rYSaHQ-ypKQgDmP9VmV1P_B1-1xylAviYQnM0P4HpjKkIw==', 'rhythm_version': 1.0}, 'bars': [{'start': 1.41652, 'duration': 2.59494, 'confidence': 0.764}, {'start': 4.01146, 'duration': 2.6056, 'confidence': 0.758}, {'start': 6.61707, 'duration': 2.60422, 'confidence': 0.746}, {'start': 9.22129, 'duration': 1.3049, 'confidence': 0.691}, {'start': 10.52619, 'duration': 2.6103, 'confidence': 0.651}, {'start': 13.13648, 'duration': 2.6098, 'confidence': 0.558}, {'start': 15.74629, 'duration': 2.60609, 'confidence': 0.669}, {'start': 18.35238, 'duration': 2.60427, 'confidence': 0.826}, {'start': 20.95664, 'duration': 2.6106, 'confidence': 0.66}, {'start': 23.56724, 'duration': 2.61115, 'confidence': 0.695}, {'start': 26.17839, 'duration': 2.61049, 'confidence': 0.727}, {'start': 28.78888, 'duration': 2.61123, 'confidence': 0.544}, {'start': 31.40012, 'duration': 2.61548, 'confidence': 0.441}, {'start': 34.0156, 'duration': 2.60547, 'confidence': 0.789}, {'start': 36.62107, 'duration': 2.60528, 'confidence': 0.541}, {'start': 39.22635, 'duration': 2.61025, 'confidence': 0.396}, {'start': 41.8366, 'duration': 2.60822, 'confidence': 0.863}, {'start': 44.44482, 'duration': 2.61047, 'confidence': 0.684}, {'start': 47.05529, 'duration': 2.61389, 'confidence': 0.406}, {'start': 49.66917, 'duration': 2.60235, 'confidence': 0.56}, {'start': 52.27153, 'duration': 2.60088, 'confidence': 0.323}, {'start': 54.87241, 'duration': 2.61268, 'confidence': 0.519}, {'start': 57.48508, 'duration': 2.61568, 'confidence': 0.33}, {'start': 60.10077, 'duration': 2.60526, 'confidence': 0.29}, {'start': 62.70602, 'duration': 2.61112, 'confidence': 0.782}, {'start': 65.31715, 'duration': 2.60635, 'confidence': 0.587}, {'start': 67.92349, 'duration': 2.60576, 'confidence': 0.761}, {'start': 70.52925, 'duration': 2.61122, 'confidence': 0.65}, {'start': 73.14047, 'duration': 2.60838, 'confidence': 0.736}, {'start': 75.74884, 'duration': 2.60774, 'confidence': 0.671}, {'start': 78.35658, 'duration': 2.60903, 'confidence': 0.783}, {'start': 80.96561, 'duration': 2.6102, 'confidence': 0.663}, {'start': 83.57581, 'duration': 2.61054, 'confidence': 0.728}, {'start': 86.18635, 'duration': 2.60768, 'confidence': 0.723}, {'start': 88.79403, 'duration': 2.60541, 'confidence': 0.605}, {'start': 91.39943, 'duration': 2.60852, 'confidence': 0.699}, {'start': 94.00795, 'duration': 2.60757, 'confidence': 0.676}, {'start': 96.61553, 'duration': 2.60587, 'confidence': 0.772}, {'start': 99.2214, 'duration': 2.60935, 'confidence': 0.628}, {'start': 101.83076, 'duration': 3.9237, 'confidence': 0.682}, {'start': 105.75446, 'duration': 2.60304, 'confidence': 0.688}, {'start': 108.3575, 'duration': 2.60676, 'confidence': 0.718}, {'start': 110.96426, 'duration': 2.60184, 'confidence': 0.665}, {'start': 113.56611, 'duration': 2.61017, 'confidence': 0.698}, {'start': 116.17628, 'duration': 2.60737, 'confidence': 0.862}], 'beats': [{'start': 0.75856, 'duration': 0.65796, 'confidence': 0.994}, {'start': 1.41652, 'duration': 0.64572, 'confidence': 0.946}, {'start': 2.06224, 'duration': 0.65102, 'confidence': 0.314}, {'start': 2.71326, 'duration': 0.65084, 'confidence': 0.93}, {'start': 3.36411, 'duration': 0.64735, 'confidence': 0.942}, {'start': 4.01146, 'duration': 0.65025, 'confidence': 0.907}, {'start': 4.66171, 'duration': 0.65315, 'confidence': 0.588}, {'start': 5.31486, 'duration': 0.65082, 'confidence': 0.909}, {'start': 5.96568, 'duration': 0.65139, 'confidence': 0.917}, {'start': 6.61707, 'duration': 0.65108, 'confidence': 0.909}, {'start': 7.26815, 'duration': 0.65107, 'confidence': 0.62}, {'start': 7.91922, 'duration': 0.65134, 'confidence': 0.864}, {'start': 8.57055, 'duration': 0.65073, 'confidence': 0.868}, {'start': 9.22129, 'duration': 0.65187, 'confidence': 0.862}, {'start': 9.87316, 'duration': 0.65302, 'confidence': 0.546}, {'start': 10.52619, 'duration': 0.65243, 'confidence': 0.814}, {'start': 11.17862, 'duration': 0.65301, 'confidence': 0.826}, {'start': 11.83163, 'duration': 0.65301, 'confidence': 0.847}, {'start': 12.48464, 'duration': 0.65185, 'confidence': 0.559}, {'start': 13.13648, 'duration': 0.65215, 'confidence': 0.746}, {'start': 13.78863, 'duration': 0.65273, 'confidence': 0.776}, {'start': 14.44136, 'duration': 0.65274, 'confidence': 0.842}, {'start': 15.09411, 'duration': 0.65218, 'confidence': 0.668}, {'start': 15.74629, 'duration': 0.65192, 'confidence': 0.705}, {'start': 16.39821, 'duration': 0.65252, 'confidence': 0.862}, {'start': 17.05073, 'duration': 0.65139, 'confidence': 0.82}, {'start': 17.70212, 'duration': 0.65026, 'confidence': 0.526}, {'start': 18.35238, 'duration': 0.65117, 'confidence': 0.796}, {'start': 19.00354, 'duration': 0.65149, 'confidence': 0.763}, {'start': 19.65503, 'duration': 0.65094, 'confidence': 0.728}, {'start': 20.30597, 'duration': 0.65068, 'confidence': 0.379}, {'start': 20.95664, 'duration': 0.65187, 'confidence': 0.74}, {'start': 21.60852, 'duration': 0.65336, 'confidence': 0.751}, {'start': 22.26187, 'duration': 0.65339, 'confidence': 0.72}, {'start': 22.91527, 'duration': 0.65198, 'confidence': 0.409}, {'start': 23.56724, 'duration': 0.65114, 'confidence': 0.754}, {'start': 24.21838, 'duration': 0.65263, 'confidence': 0.825}, {'start': 24.87101, 'duration': 0.65382, 'confidence': 0.791}, {'start': 25.52484, 'duration': 0.65356, 'confidence': 0.477}, {'start': 26.17839, 'duration': 0.6533, 'confidence': 0.773}, {'start': 26.83169, 'duration': 0.65217, 'confidence': 0.756}, {'start': 27.48386, 'duration': 0.6522, 'confidence': 0.747}, {'start': 28.13606, 'duration': 0.65282, 'confidence': 0.427}, {'start': 28.78888, 'duration': 0.65287, 'confidence': 0.694}, {'start': 29.44175, 'duration': 0.6535, 'confidence': 0.741}, {'start': 30.09525, 'duration': 0.65269, 'confidence': 0.728}, {'start': 30.74794, 'duration': 0.65217, 'confidence': 0.481}, {'start': 31.40012, 'duration': 0.6534, 'confidence': 0.695}, {'start': 32.05352, 'duration': 0.65377, 'confidence': 0.75}, {'start': 32.70729, 'duration': 0.6547, 'confidence': 0.745}, {'start': 33.36199, 'duration': 0.6536, 'confidence': 0.437}, {'start': 34.0156, 'duration': 0.65076, 'confidence': 0.694}, {'start': 34.66636, 'duration': 0.65111, 'confidence': 0.567}, {'start': 35.31747, 'duration': 0.65234, 'confidence': 0.58}, {'start': 35.96981, 'duration': 0.65125, 'confidence': 0.439}, {'start': 36.62107, 'duration': 0.65133, 'confidence': 0.795}, {'start': 37.27239, 'duration': 0.65171, 'confidence': 0.797}, {'start': 37.9241, 'duration': 0.65093, 'confidence': 0.875}, {'start': 38.57503, 'duration': 0.65132, 'confidence': 0.654}, {'start': 39.22635, 'duration': 0.65232, 'confidence': 0.667}, {'start': 39.87867, 'duration': 0.65272, 'confidence': 0.682}, {'start': 40.53139, 'duration': 0.65283, 'confidence': 0.549}, {'start': 41.18423, 'duration': 0.65238, 'confidence': 0.286}, {'start': 41.8366, 'duration': 0.65132, 'confidence': 0.283}, {'start': 42.48793, 'duration': 0.6523, 'confidence': 0.428}, {'start': 43.14023, 'duration': 0.65298, 'confidence': 0.467}, {'start': 43.79321, 'duration': 0.65161, 'confidence': 0.261}, {'start': 44.44482, 'duration': 0.65168, 'confidence': 0.579}, {'start': 45.0965, 'duration': 0.65291, 'confidence': 0.588}, {'start': 45.74941, 'duration': 0.65325, 'confidence': 0.641}, {'start': 46.40266, 'duration': 0.65263, 'confidence': 0.396}, {'start': 47.05529, 'duration': 0.65241, 'confidence': 0.586}, {'start': 47.7077, 'duration': 0.65414, 'confidence': 0.697}, {'start': 48.36184, 'duration': 0.6547, 'confidence': 0.42}, {'start': 49.01654, 'duration': 0.65264, 'confidence': 0.138}, {'start': 49.66917, 'duration': 0.65116, 'confidence': 0.749}, {'start': 50.32033, 'duration': 0.64968, 'confidence': 0.236}, {'start': 50.97002, 'duration': 0.65034, 'confidence': 0.304}, {'start': 51.62036, 'duration': 0.65117, 'confidence': 0.63}, {'start': 52.27153, 'duration': 0.64947, 'confidence': 0.731}, {'start': 52.921, 'duration': 0.65011, 'confidence': 0.366}, {'start': 53.57111, 'duration': 0.65076, 'confidence': 0.332}, {'start': 54.22187, 'duration': 0.65053, 'confidence': 0.685}, {'start': 54.87241, 'duration': 0.65089, 'confidence': 0.794}, {'start': 55.5233, 'duration': 0.65241, 'confidence': 0.359}, {'start': 56.17571, 'duration': 0.65422, 'confidence': 0.286}, {'start': 56.82993, 'duration': 0.65515, 'confidence': 0.608}, {'start': 57.48508, 'duration': 0.65402, 'confidence': 0.703}, {'start': 58.1391, 'duration': 0.65376, 'confidence': 0.233}, {'start': 58.79286, 'duration': 0.65408, 'confidence': 0.14}, {'start': 59.44695, 'duration': 0.65382, 'confidence': 0.379}, {'start': 60.10077, 'duration': 0.65267, 'confidence': 0.453}, {'start': 60.75344, 'duration': 0.65094, 'confidence': 0.379}, {'start': 61.40438, 'duration': 0.65067, 'confidence': 0.243}, {'start': 62.05505, 'duration': 0.65098, 'confidence': 0.488}, {'start': 62.70602, 'duration': 0.65187, 'confidence': 0.776}, {'start': 63.3579, 'duration': 0.65306, 'confidence': 0.745}, {'start': 64.01096, 'duration': 0.65366, 'confidence': 0.628}, {'start': 64.66462, 'duration': 0.65252, 'confidence': 0.768}, {'start': 65.31715, 'duration': 0.65168, 'confidence': 0.686}, {'start': 65.96883, 'duration': 0.65172, 'confidence': 0.721}, {'start': 66.62054, 'duration': 0.65204, 'confidence': 0.593}, {'start': 67.27259, 'duration': 0.65091, 'confidence': 0.734}, {'start': 67.92349, 'duration': 0.65007, 'confidence': 0.688}, {'start': 68.57356, 'duration': 0.65128, 'confidence': 0.772}, {'start': 69.22484, 'duration': 0.65219, 'confidence': 0.699}, {'start': 69.87703, 'duration': 0.65222, 'confidence': 0.804}, {'start': 70.52925, 'duration': 0.65254, 'confidence': 0.779}, {'start': 71.18179, 'duration': 0.65286, 'confidence': 0.835}, {'start': 71.83465, 'duration': 0.65319, 'confidence': 0.72}, {'start': 72.48784, 'duration': 0.65263, 'confidence': 0.891}, {'start': 73.14047, 'duration': 0.65177, 'confidence': 0.821}, {'start': 73.79224, 'duration': 0.65209, 'confidence': 0.706}, {'start': 74.44432, 'duration': 0.65269, 'confidence': 0.578}, {'start': 75.09701, 'duration': 0.65183, 'confidence': 0.731}, {'start': 75.74884, 'duration': 0.65068, 'confidence': 0.638}, {'start': 76.39952, 'duration': 0.65127, 'confidence': 0.704}, {'start': 77.05079, 'duration': 0.65274, 'confidence': 0.621}, {'start': 77.70353, 'duration': 0.65305, 'confidence': 0.782}, {'start': 78.35658, 'duration': 0.65188, 'confidence': 0.715}, {'start': 79.00846, 'duration': 0.6516, 'confidence': 0.791}, {'start': 79.66006, 'duration': 0.65248, 'confidence': 0.697}, {'start': 80.31254, 'duration': 0.65307, 'confidence': 0.823}, {'start': 80.96561, 'duration': 0.65278, 'confidence': 0.8}, {'start': 81.61839, 'duration': 0.65219, 'confidence': 0.843}, {'start': 82.27058, 'duration': 0.65218, 'confidence': 0.724}, {'start': 82.92276, 'duration': 0.65305, 'confidence': 0.878}, {'start': 83.57581, 'duration': 0.65274, 'confidence': 0.856}, {'start': 84.22855, 'duration': 0.65243, 'confidence': 0.864}, {'start': 84.88098, 'duration': 0.6527, 'confidence': 0.782}, {'start': 85.53368, 'duration': 0.65267, 'confidence': 0.854}, {'start': 86.18635, 'duration': 0.65235, 'confidence': 0.844}, {'start': 86.8387, 'duration': 0.65202, 'confidence': 0.863}, {'start': 87.49071, 'duration': 0.65168, 'confidence': 0.668}, {'start': 88.14239, 'duration': 0.65163, 'confidence': 0.85}, {'start': 88.79403, 'duration': 0.65128, 'confidence': 0.79}, {'start': 89.44531, 'duration': 0.65152, 'confidence': 0.667}, {'start': 90.09683, 'duration': 0.65147, 'confidence': 0.537}, {'start': 90.74831, 'duration': 0.65113, 'confidence': 0.763}, {'start': 91.39943, 'duration': 0.65167, 'confidence': 0.792}, {'start': 92.0511, 'duration': 0.65222, 'confidence': 0.647}, {'start': 92.70332, 'duration': 0.65277, 'confidence': 0.427}, {'start': 93.35609, 'duration': 0.65187, 'confidence': 0.743}, {'start': 94.00795, 'duration': 0.65097, 'confidence': 0.8}, {'start': 94.65892, 'duration': 0.65212, 'confidence': 0.706}, {'start': 95.31104, 'duration': 0.65298, 'confidence': 0.475}, {'start': 95.96402, 'duration': 0.65151, 'confidence': 0.77}, {'start': 96.61553, 'duration': 0.65032, 'confidence': 0.819}, {'start': 97.26585, 'duration': 0.65089, 'confide</t>
  </si>
  <si>
    <t xml:space="preserve">{'meta': {'analyzer_version': '4.0.0', 'platform': 'Linux', 'detailed_status': 'OK', 'status_code': 0, 'timestamp': 1667215717, 'analysis_time': 6.7446, 'input_process': 'libvorbisfile L+R 44100-&gt;22050'}, 'track': {'num_samples': 3509427, 'duration': 159.15768, 'sample_md5': '', 'offset_seconds': 0, 'window_seconds': 0, 'analysis_sample_rate': 22050, 'analysis_channels': 1, 'end_of_fade_in': 0.0, 'start_of_fade_out': 146.64561, 'loudness': -13.819, 'tempo': 135.994, 'tempo_confidence': 0.868, 'time_signature': 4, 'time_signature_confidence': 1.0, 'key': 3, 'key_confidence': 0.359, 'mode': 1, 'mode_confidence': 0.486, 'codestring': 'eJxVmoeVZDcQA1OZEOhN_ompCpy9Xek93R35HdkGQDen1dnv2L18yqfVWdcZbX1qO5-6K3-V2j-jrs8ot9a65_6swZ2jzNZH259zl6M-z76F57j1lNbv7Gt-aq_N4R2jtfupc53POW1xbdRPK9x8ecHi1Zuvj8Grarmlb4ajN68W1lMYnlMcbpbKq3rJKrx5bIZjfr_LvQznbJ_N-8vabX46Nzks-TJbKXnVrKXX8xnj35vHYaNnje9wj_6Z5bBmbmwb83xm30s77dH64eq662u2zZvnPeMzOisv89zP4hmHs49V5mcd7ZjhqSyofA05TpsM3cKzZK5ebYU35lyzf05nR5hulzKx1Zks4667x2qdnZ_uh2ZhXad-8Gf7rDVbawWb3o03N_9e97LfWvDrZ8-x2JQ-K3OVDw5qawy2U4um9vFy56wf7u5-u7rwyfN1YBKur7nvdrz5SD3VpRk3Tfvuebl7H2PJWU0yWYTX3QuOOuWsZcxMnt8Lb-1OtBE0093sjt-4vbehky4rOCy89oHd9ihev9w-yjPr6XhkO2b5MTMO5vODWPljZ7bBIsaqLACLEZSFr6zeid_l--Zow-v3Np1N0H7dxt8uf56S5CD8sZhjvbx4ruzF_atornXWrkvzLbfH_VzEMoyPf27MPPO-dV-ylYP1-f5ePP9nfNzP6mdjgkkSHd3FVs7s5CTjg322XqiFYK-XL2AfnM4c12-_zRglRM9gfdfI-sYs9mw89HJnF2OYkDnlhXhdwzGBSsCdaxZfxibIWGeSpsABUbJy_-ATpfOvuA97nH6K2YHDhA8wASe8lbBeorLd7vXT4h9wYU9Xdnk-iYD7ud74Nwl-2d7svL-NZTZPgvNUx-sY3litv-u3xn5kH7b5NGJqfe09tETvK3lH7F-wogUsXuJN7E1e4983Xu536M8_38ftw_RhuaJJGwDIh-1iSEKZ8TL7CKtFgvm8EMkfGpj4aCQJ8YmpxRR27t9Jt0V4eh3odDy0sdc3q57sqmtkxoIMwVrwh_Yiqo7p4tfYyBI3gcwCwB2WY6Ly-GGx7eKuRRQ4vhc_-niAlZwGOlg4RsPdd9Uu9HJ9d8KTGC-EqYC12SjhcPs0Xhhv_iQYiMu9-d7WqZNd4lfClSi8CYeDNUk3XvIvnaaOP-sXBg28c5JUhP709luaw_0YpN0ZKCdzCGN2c8GNr_OFZ2YTfJgE2xI2hXR6yU1YrtBGMRjxtBDai9aB2AiN0rxf6zDW6texyXXBJXIFrOtglBB0uv-Pjwi6kpxc9f2GgcFGNvAFxvslv8FXIKZ6HwWWegfJy6JNZhZbdSDjVb7Yepv3d8DZYNmE4-L-ro0GOXJZGmHZY485wD4Cj3GwnjgCWorXec03OPEIYRx7ABGgMPaDqta7v1SDD6Jqep9wivdkKrx5ha7O41POgnVwdh6fLViA8YdR2qfU8JyLAmAswrC9xg5yXSbmfpKudMy5AA95jH0siXrpFJi6QW04ksW99xNpRxLZiYbF6k0WxuMxLEQrE2PD-0OxoAPjOAUcLezPseZ4uWt04UO2r3lNJ9YrRGKucTshURUO5VEnAQWWYU2JFizED5Xnr6QtFeybL11TCiIi66BZlYb6AJ_C_0oDNo27-ANungZiqI9Uq0lGQuRKjVDmVkmNp6f08hGFRpX7SL6JPMn1uHtUViDX6Zf1ELYexMsQ7PQXcaHEGy1Uz-vwj0rIbP4mH6ZjfE3pzvbhAz0ZLsG-fV33013l7WiBfmN5IQOjAHWFL7E67Y9_sTH-GSohBcch_3ducMO-nrgysoezBqn23Goxs7_IPO0isFQkJRGGVHCFs-qhJDS7YjyiEbB_k-fwxxMrl5Q0dub-TTAieAjyPH9FbRJsKENewqJnschSLbwEvagJuOauPwkquBfRHDIeaNixtZDoLS7yvu0qSOpCEAAQY-t3pNFYJrTAL70QnKzXYGcV7pgIWj0mO_AD15FWIyY9oRN2n51LJrzkonKxafNfsl8VMsAIxmqWZAzY4Z1LsQuM4LTJ_q5syz9Vh-wc8WPEcolYPZuxbCK4EHXdsfuHQ4k5komx-8f_ik_YbRbZlosiCrxSJVvQnsgRr2aVbCfLf_6edSYBVLUubKpuslx25HKCjyYsSpd_YVPcuYnwW0RWF425YR6SBHPDILoPFIJWrrymWMGFDbKeNzzHepAusJDfj7YktzAb5QBjxcnTwvArY8UJ3EbIisxTxGC9sEexCiFKBIRleCnOJGniGawAmNzPiBhZpCDR61jzMEbcClXo6fLv_uZYdmWANkIv8sBUjRD7JKSWJhCkKaQlgoL9rNQu3FmHqQhqanXw-YXNUotA1riKKg4bP3iskD7rZG_PmexGYIbBWW0d28KIYEWf6wMYWGD8-Okv2pM2vHerPPjYVjtzX4QHniuKE8ZRHuRd0YmopxksocoieX3tQziYsna2ckOlqnDFGuOW4sMaBphzQo8Dk3oP098dHckWtB_jL5VCbHD1Bwa70X17XwKKsUKDrFVfFa8rNKgOIDep1w9bYJI1GVrrIqsJA1YXQSdVDW-GTRgLtQ2CCtp91pOpWIgbACpcLnRyEeE5HSceEA44ishZTWYliiwX2AsTCq-uzhkFrAZ4Xh3BK_00OHZ_hBIlDuOvy8Y25tcwPnmWYdYbqMUIZBSVNGPLDDPtqnQ_a6okGBNVc_O5mbIqmXeH199Ho5SIlZXS9ip0EmkRJKm4D2WXAlXgfDJdoIDwUr7_yGZstIxsuGR3q_3lGz4Gh6RINZxyuGo3tHU3qVlGRK8zjIUSUvUIH3zQAl4uRpuh-RnLvZadq1hny-GkMoX7DMms88pMwAEVwQZP6i5TjRCE7EmGl9uQz3XHD0olYxmOsRYi1sRaP3BTeL7cVqWRdSLOZTVi2aJCTbkBZoET1PfW2eQqWKyvtnkgYJtrbi11N4uBaK6X92seQCiQiZYq4V5IusZy7TkUOwwbBFWm4fV-V9VUXeRMN-VoKKn4HxQQtS1PY60VO0Z58Eq86duJ5LQG1pY4FD1OMwEOd-uwrVZVa5Dh8GtWZl0GbIOsl_FjXrC1WedgyLl-8hFm2uPLtNa9xMMev0xrAu7U5Y-ZycGPUZFdEolkMSDdYwUVLrKRsXX5d-yG50n84NAiB-5AJePai6m9rfgTZcg97WcCuqpraSdo76eVqGWojCEd98NlG1S6M1qy2Szjy1x_dTlmUEoZeTIlJRD_ybxG4msVoS3QnkrPlB5wLbZlPEKYrHJDNzZ8at5PdiLmqcjLex_GAOWt0F3vVfnp75M63cKLaGG9R42ssFiWQ3J8DZPYF4G65ewH10gisOwjv4HulELcZ3Mp2hHmJ4HgB6BQZcD3ESjIKcZSm-9nxSiJE62IP-FOFv05f-rsbiT0kbq-SQtpYEUAlygbltt1l_BNLoCPR2D-2L-CCLmgVNU73fTj8XTpjFcQ0t2lyma1KnetNdJFAXXws-2KGuGJ50gG2MamSZ5HwSoM2EVdr0vAsh3bZfgWakT7Sdm8DU3gtH5OdB7ASHpT-JxUxSEjrMPtW9omVAh9irG3L_-MDpemXG6zYUWcY6zUsQaPysBx6ligADe6sfKKesov62zGUctpapmMNzrLcoss6qLUfugLlzODJE_V3X0CHc1YXfRtRYLOEXhpUnF9q3hsQmx7gJTxKvRXVwu2Nqlu6sZo6NcvSOGnbmpRVDeFXjTyMYxvku0VQvZJYbmWMQPT5kaZbDgcE_m9dRIyPXXXa1mmiQcGt7QwZd-r7ap1N0IEd8I7CrAiT0km7GdKc_UDdrk-exxd-94kl0UY8a_CE5YtPNXnPQK9B31tocJITqTtFQttVVKJXnh9PKwtNMoPfxp5RNRdfzt3JeWXXRpYGUhnwnpLTLIfc6VHC8pHcpYb8qXdSsQzqJtm7ZDGpnWSdKGMjELtQUE_MsVlUp6kHHa-MIB7J4vBHRuebilUXxXGaqyV1K5YFX3jutKpfh1yWZiJ8fr6dpzzjhVh29P2Pn5FOlSpE_Npu5b9rRXhhRPqSCn0CAvHOvFCo1tdhm22GJBicy_7JCXF0BI5VNxORO-zpQEvuVKBwMCAXW9Ns1rYXlaD2GO_7nX5tjR6_OQKvz2QYUO2pEb67dCpV3mE2-D9EwPdyH6AVLy3QVQeGKJGV95RozlQH9yrsOdvLQaFIXMCFTWV0mssKJhy5_ht1CHCA5jFGoHN9E8m7MVRq6G4txP2U24AupXXqDrjOxH5XFNAvXZd9O7rvv_265gQSRE4qMK1c0dqpgIWNPPNmfXaCnAKZaQTFgrT_rFUpiZuJu25st10wrqJe6tGsmOWwomAQT8kXcLL31ZCzx2q-j-9BCZavP_TTKg1xRRwXWzIuNJUUwYulfLNO9LbTf8nIVVfPQXDc8UIqimoZrpxqiQ7ey6n6Zm28ohQ7aK8ZuTWb411PEw6mbC0ALiQdjtGTZm1lIrLLoIKua43sXGwEwLa6yNUDzFqWle_jQRsKeQqxw-1rI9sMXdI2NYqTgi69hIIsbx0p5tJ5bTTaralWtKuI7CbZw01NRePQLnc5IREQWy7Obv_9ZyIH5d-E0LfuosrCL1MpAZttg6gOycsvLaqhFrPvaTUegDSdH8rT5H-A5D2ii3ptJg6TBhSjz-3AGsD7Z31pN7zVMiCBJqYM4yfY6KUm-DJyVdSgtmrgC1LHjGmRHEW63niOyuwvwSMw3nMpAyzj4YmeRMyRc4riTzfaiioH4bdSTeeyuxadwKtucNKVfRuiA0BoqU288QEQpne0nMGRjyi6t8dEsrDlBIDdPvg1_vwiadgKdgQ7R0QKd4xvudg4MGSHZrNKACCre2eG2QcQLPbHVkviF8JQ9n4dpf2l4ixUnM4sdNwUN1lM6njfjsQTNzksivMeVVL5fYQI1nWUrqhUbvnlo5TuVmpnJbdL2kMgkFpx6nbUsXe8HzrDCZYyphI24nx-rAQ_guPHcmeQxxI2onzBNL2_FmDvvKty7bVFl97Z55W3-zJZQbof5uN9Z0VXNN23Sz8tiepkQPh6has7he0ynGB3fsUhek39paXyJ4237bA4IRlHWoXLYOcw4Op68h9HJWk7ynsXu43DdhT2f12_es7VvhzhqfKNjrw57ZRC8COCEZCnR3n5FyDwDvCdzMte3vNZGAMfeEzqemAB3tFPXdY1AVRsEjuUCzYtOieNzlhVQfOkhzH8Og2KHLMgbByc6nqoIordLm5rj3yW4Adnu_jW_g3aMsY7Cncfg_QMO7rmk-XqZbC2s8eq-U8XrL4J508k6s9h6i_h3JWfbX976UrusdDqXqy-_iYSJuylhNWmO8sCOTPxLcitV5LL-h8l44T7DZWuefbtEBoupfzuxd1clWOScnX-kWA7e94dVPGzJtH0rcCO1A-b3M3sY1CkliuLSdVjZUpWsVIIU_2t7UBAnlHsPCP6hsp3t4h7UqPLlj4-5OMOlK-fQuUmYnfc9QpR9mqLH8OUsO35e-vM5RZ6-_vMzxHKX9-oVHfAcCz2MlXFJ7fn2WglZ1Y71cc3x9meEKxfn7HMbL9EXXx78cZTOz3e4zvzzPqSG_K5Ie2zbkx6_z--IOQdenRtD9f0R6RsL8_02BCQfb7Qw0m5ip_fqoRMeH5ZeH-lh8O7Fexjv5j08AUSbqwQD57IqawKeRNDV7H6wrjUD49cod6FCCwvS6tkYsKeMRqz3G5Ck5HYQp7yt4RzPEIBlPp1JHiL2W7_3YiR7zGeY1gn3aXP3zcC3ruteUJfR7NV-xZCMGQI6HurxiCMB5Z2x71HTmaBCKqH25OrHA2WM6zHrIGckg_jxPzy4gW2WMwWPM4YZXkkTCeWr4jWpLtg_RRlQjT_GbiKpzza4nm9pd9lxukey34FYjaSun5zjRrlLUrmj1nOuRbn1HOUwBhYZ5QHH07Iy6XR9k1BDPzIxAwTtnxfsRhZvNSWwhijXvyNMWKuRl008Mpm3B8Mz9zYT2ilNvlu3kkNMcyi_99IiXZC6w1osbnTMuWhR0VlxPKgqPCYjO6JXWxXTTw1ELe30istLG5K6Lfk2iV47G1HGfnByGEvUd-LjTCEbr3Fx7m8dwR32R3vYl9z7ikdESBxS5joOA_T7Fc_A==', 'code_version': 3.15, 'echoprintstring': 'eJztnQmWGzezrLeEeVgOxv0v4X0B2qL-Po_oo0u31cf2HVKWilUFJDIjIzCQxhgbzMW4cjMh3kzeN1P7zcx1Mdb7mxnjYpzzN1PGzex9Md66mwn-Zmq9mRUvJnh3M_Vq5JKXJqZ4M6vfzF4Xk0K_mVpuZt9M9vZmWriZ0S-mRHsz_WrkktdGLnlparyaEm5m2otpLt9MajfT5s2MdjHd5ptJ_mbG1ex5MaOmi5kKkNdG3Xpt1K2XZpl5M-rWazPWxWyfbqZejDXCytcmu5up7WZGvRibws20dDO93czuF-NCuZkab2bfjHfrZoK7mVEuJoR1M8neTFs3s8rNyGEvTYxXU8PNELavTXJXU25GEH4xavhLU8y-GX810d9MrjfTrmbeTB3uf8waNyL3NpuL9Wbyupk7m1OBfG3eYXO4-GLuXK_Vm_k6JhjTzZSr6ftighk30-LNbHcxkTS4mNJvZpaLSS7eDKXoYvq6mGz6zcRyM3cWue3FFL9uZuaLqdneTJ8X00y7mZhvRt16baTmXpru582oWy_NUBK_NnzitZmm3syVr805b0bD-NKseDV3rpfzzZR2M4LTl0Ytu5hwNbnfjODwtZntZtS2V8aiX2-m5JvpV8MwvjaWobiYnG6m5Ytxzt1MuRlv-83EeDP9ZoLvNzPDxcS0bkak_KVJQO3FxHAzzV5M1iC_NqT4xYiRvDa7XUxB0F3MnUXeeeKdCbpxM5I3PxnpZKOS_9rceWIaN3NlglYE6LXx4WYQFxfTys0IyV4aF-zNCKpeGi9i_dpoIuW1Cftmsr-Zb8oE1818IRO0N_MfE_z-TFAk5rWZ6WK-jicuEPNi0roZAc9ro2F8aba_mtu83p1zfTrrF27mPq-nIvfa3FnVfV5vzJs5deWV-Z6cy4vgvjT_QEZ2n5tb9mbunEvD-NpcWdWv8aaPNMrdzBo_m7NiAnTfjJ03o7R_bd5gZGDGxXzCyIq9GS1QvDTOtptJ-WIOgX1t4tX8x6p-ZlX_Nt7kws3881jVl_GmoU6_NJ_MvimoX5pl680AzRdzn1-7z6DdGVm6mt_FyN5Zh32Hr90Z2X0d9usY2dfNczl7M9-Tc_V6M9NdTDHxZmy-mZRu5i1Glm_m_7seemVVv4s3fd1MVlk3c5_Jus9VvcOq2riZ78mqfhtvyjfzdbxJJfC1-Z6s6l82GzVnvJn7uuQnM1nhZt7hTXdmdF89FAq_NndW5fbN3NcW89WUdDNt3sxoNyN69NJ8wsius2AWj70235SR3fe-lXIz_zg293Wcq2x_Mf-HtcV3ZrJCuRlteH5t7iuPbzGyfDPvrC1e-dpvWz3UNvvX5i0212_me86R_a6Vx__myP5njszfzD9ujuy3MbJ3OJepN3NnZG_wpk_ODOx2Me9wH9f7xby3ehhu5p3Vwzur-ufxJtNuJpabeWeuqtab-d-5Kokd89b64BvMyNRxMzqg9tK8xaq-jjcZdzNq2msT1s18Hat6ZxbM7pvp5WI-4U3R3cyVN93Ph77Fqkq8mE9YlfTwa3PnXD1fzNfNr5XVLuYTRnY9H_oJIxO0vDZ3RiaXvDbv8DVNOL82VzbX5bCX5hM2V_zFfDJzJ5e8NtfzBov_vZhPmGC9mE_2_X_CBOdr89ma5n32LY2b-YQnrpt5Z36t9ZvZ9WJ-2_zaG1wvrHwxbzHBYm_mHZ5o28XkXG5GBy5fm9kv5i2OWfPNrHgxv8ZAIZrvscjWbuYL95HNi_lkH1kPF_PJPrL7zn4_buZ3scivW2nVtq3X5jpz99_c3N-0Dvvf3NzfMzeX2800dzOzXMwnjOzOue7za5-wKn8z9_OSn8y-fdleMFNu5stm34IrN_PWmma-me85N_fJvv91M3dW9c6K51_IqjKwnMOc1vZdbU7T5ThndSU6xCxZve0aq84VbciGfy22telmyhTdnLqPfeVYk80-5bVzctVaUifGNEbuEOpaRhtlmL1adm6X2GJoKVpnJhTHlbp1aDk0v6YJnU-A58PVlIuzqauRPCqH2redK-Q9aizNdVv9KkPHznNKI85aM1d5evJl8PpYw-RFuwTn24RcAJvBOUtrYjM-ddOzG6UaWFgB6HtfoWjiJ5bYreVTs4626xytleRzWEj7nenpmGOMUNLsfcYdenOxO6p5OF7bY-VBdLSaXV2lNr9Djr4n_su5OEMqOe9gM5qtdtuGK6lvnmTCWLHH4Wm96XXFkEf29Ip-xT5KLzvamHG-97l2TXGEWud2Ls1cG4NX47nDNRsjbd6eK2nzOvTw3DHmsg1VqW7-tKPitWYn97Vzm5-7-zqdywEe13zc24lYRdcZ_EcHS0vrfDjSe5_qWqBg5VGh75bNQImSGaMTDvaXemRoZKuNOtFp1Tw9Oo_yzuef-ub99nws-Hy6RQvqPn07954O0n2alAi907eloHx2a6CVG95jkNXIvvpoOYXMJx0poa6eIVPxNouXbhztzXHOw8-lmNRGHfnZPtOKtwxqmqdpnXBpp30u9RZPI10YHQY8Zj7tO5ETU9oPxxKIq_WRhsPnJIxSzY3ENeKXKK625JIqAYYXTutPYPZFbrqxxjyeNA5-lnoMBcbUN36u7uSl54XcTnBSakM947ETOWRqqmP20kJCQs0RV68jkJB5mxCiTaQD9Nme8SWHXF6OGkOrh91p9HzwoMc9BmUppbIzf-n8x18Yz6X0SkrCtQGL8IhnN2u0JDouOMsgDFE0c7dK4jdozPClgkr-3FblVB610mTAfevkINlXrPcF7ZBC8o7GcGHXUNvyc5hJrIXFCMcCDcDfOHrnQFHYw-W6tjrnZ3RpKahKoJvLhgHEWX0OsjTwebYN_zAkC4wBE52IHWrUEm2z9MY_A0mUokwZbLS18SZGNDCaIGBoFAu7Spmh-LFtx3Pbr54oirsgA0hvFyAqVtnZ94bvBPAo57n4LxppgFuyFvDbOyZTUkxNitaFaRQYPrlQwt59pRqKdVXTrryugYyO1A8AvLdeAwpt2TEnxqZlBhC2b81i_FdydJH_9310TQlNcizsBgoSirkT4Gv4tpNP2_U8d21zzeOwZuvK2RMxuMLaOBNDUtfckxoQs--FIrK7m23FTeYQB25SHQzIU4ZtHsy1JMicGa-68UtRdz53Qjn74vaJuhPoJ7uf8QdYrnSy-4SeWeDnwZwDWgdzTkmo9HodzNmT5zxB9dSPgyrHOV6pGmkMD1ixfMRYfe485UDQwdjz-Ef7fqDtA4Jm3vt0-jzl9MiSRPl0_4lIp-epHYT8s_sHkc7zct37gUjBbXBDV8_bdtpzhNFSeXqDuj0gbHn54w29hSCYM1awKJ-reJS4WZnkUjMWg4RL1Cl6QURXYLFWG-xMDPr2OZGzdGAvPhrKdifjh9c7AuDmk-qSbumT0CFjYZS8sIB2ABvwOhtZwAt4GUXb1YIf42KUYhxDCI9TTu3O-oqMSSIRepaUIkuVwp5QJU4fBAjOsD0UBUxv0uE8auJ5eziSmQ6qIscf2qNw6qA1qQ2tAZz8TIASVaNH0ZgU3cqGop_1Zad9MRy4JuWOM1buTmUq99AaVKfCKqzrRUPCMAYIUguN2C5ETyQEC8PK2GzdoZqO_80ApjvZn3dR2XC147pCtXCj1RCrnX6FQDAlndoOs6zlvIIiRCrCJpZngb2n4M2odGY3ahFRgqa2y-H8BpdzecRIRqeSrN8u85QSEtnYwP3K8I2wGHCvbx7race2ULDRUVWVwZWEboxqtGMlgZqnCWQeqpB6E7U8AdDCXXE6yaaQdBPUqSQl8NsnwT0bzp49EwnW6mtji2oqEA57bTMEPkXTGCpdJQW4cXZgiohNAM4Ejk9Ykot2EgkQPoZ94AafLG3IE5oIEYsUt7EJmTXPkyM6nXz0Es40A-CBOEBZHy7eBBKEiHDkFfhxkdgDRPLH9zh8K9wReznywU19ph5AHXUvxCTCdjQAwIspo9gOTqvuMlpnUIyTQx0hA-3flXIXYde54-nkRN1DhFJQeyMleBFje5Gk4MGsm3za1G6NjC_etbLydguMBNxnPlcVKet5FR6QxnnA-dx5yvPD__Krx5NPh52rzzuAploWdapxHUKg256-P1ej98OH4SjG5w496rj9edu5-k3G6N7f59VHF34l6h79lTdOpz88mViulK09LTIJvNST7aB4LE91gKdlJGKkKsD1uhi7OdhEAo9moAaZrIAdNY_iRBQ4amHLSJlWgOgJF9NX8VDI_EBHQx4nAEMTw0EG45YmTwPFaBQ8JNywm6p6rgIYyR7cIO8suatlA-GGQ6M6QNqlc3XC5Gg1XKC7DSVypVEdPWC0bO3nvSf3Qcqg70ilo8hdCY0MLwUtztsO5hxkcDrAFAIscMMPkJR4FYKVNQuYuh6n7cNQQElcVFmkcajX4mZQSTOweBGqTmk90Oc38IxwcBRYmM-saHFJ1UVtSeHxXkp_LYm3PrCuNyg6ZRXSA4MtFIDZVWdBdGJaWDc10GA61QZlOwNKAr21KdXqkenexxS9JBMUB3pcju4YuGYNeB8VFyRMjGKmTx5sC8m0g52aeag71OmlvymoUEeiwMRTwc7bHiWBSkh9mhaY1dzbsA7yl9Y-VQNwL4_XQmrbPgOFQG6P7rdgK3UCTwUbYJYHn3MuVCAK67bQJtN3snuiDCjSBs4RpDQ35XnBenJCKUy_KW_0dED9YcQUINgDvNNTyLOUSKeoofU9_tP3cVnIBt3hiR3s3hQL2M9JA-oKKF_DUGvMsmQr7IaIPsj_6D40ZZ2PoBDQODCj2mnBOJmXcEl0lF5vdrfDZJ9hJITy-fCYTmW7ddfFWf82REI5SXsEHL-JmHN1oHm1zxFpUHQ3g4tDImphk6xQNYVZRamTC6lDcndQo2qHAipNIsBgMlW70qNegQeGA8Bq3Rb0qC_i_ZBFQtPCjILE9sGZLb4QUymoiJDkHOo74wY7QULZlseJ-8qI88HBYCkyfSS20fpwQsu_AiaD0IR4Udh3P7X7ZB60fLp8FqZoA7pGk1NiVQlNT0ilROg5KNUR0gYC7gP-HIRVE6mAWEHKYK0-IChj6v1IGYPeIBqTIexIeMIS9xG0m-yDWSQ0BXkRoKMZoTkHg-XMhicxUhqetoNm6knnFYk29OHIgIQDhSbaNtq9A2TCIq1QCMQywQPAoQ1ngnJmj5KDK0ICl2nWoAGcTlSTnnwYjt6g75oYE3AR7GPyh3q0emEs-Axp3R0og5KA0p25nab_EORFRHeikJKvE_0K4fpjPgV4KpC0gI5B2ZMjlbjhsyDTiIxLIB72ueoGKFLFHMl7ugFJBj1cm-c2zUsyjmis8zm6VnBlpoSEKDbPQ6FquGkVUgPwJyrRQPickgGEg7EdnYMGGKiSTYBDwQOgqxkvakdjHEj_2SXtcRq0DS_TcCRKYQwbJBIh6oFGBC6KO2pqhqbidJPIdcigi9vD1Z1piMa5F7WU5qlvtrZSTsMD0bNsq7TZN0UM3kf0MfiIkoaMRBmqv89eHl893ET1yA__HYKtqz85UVc_-Pnp0_Phf_nVe9Q10JP6VFrqgQz547Y_fX-u5o0qVt3Z544_HiW3_7jtcfXfPUZ3P-tr66sBKGJCxaZzGx8oDRDPLacska5JtT60zgFaekhQUonN1PewFxDlRkc0TbBwUci1PysFlzaKHIgYZdedQy1cRYBT-JPoJWzS65dJADTwyPEc36GI3sIqwcSunxaxNMlZCFX3moLym7I-AF5NPo26pdtFeheoQnuoNjggUqeH0roZxPNeACsspa3qNZutb7yA48KaS0RJz5gDLLxornNrZg6tXY5fOndQrf2wY4JOnrIWHRi8VGKSZvof96Lua7c033y4l4JCWdO9FA-tgFjKH_WEvpeUXaGCtEbbDfTCFUqfGDdsAhaWcgZGZxH_mxnd6nsf1OJOHYJUmqTvQEkWSW5gCPhk0uHet9azqcWL0k6PNGnugd8KbcSNE7KsWRzGq1KRLJI87VKHZiabJk4gvJV6UpomO6GdUKF1yLw3SaFjjhNXVYW0WlrguQUGoFHLcT-QX92PjbfDw82qlIt2qgZCpGmHT-6Pzwlt1w6dvmqyd4uuwpn7I2KH448fEfvEZ54GuYmIGuNodYxE1TdBBoZ07mEowvjLP-pMyHXaDpOBOeLETeVv00SqD9mSIJnxVGRiJxCdPIHRsbwArTNP7KJ3DONEBpWcRSWLph8bg4XGIMa9voGFSlcI-yg1pNV0h_NJWIouxW9NRIaCmKHDkdqi2OFjHjUD8evQ3-E0r01RpSXwXDcToZiq1fTwWgaiu6BPlE-qvoOPowuQTKWQvU0O8TsX1B95QQrNiCAYWghI5szok5i0rPSE4BhKeavp-qZKT6qTvaBOF_ECGTaRILWHMkkVzWB61nQjfzEFErpxw44eDcEQOfwIywrWub7pE_x8piqSNBkDkMbg_QX_cKCGL8q0qU1IqEZgi_DvkDqEkLbhJC19xGJhrxBMkg0_o6_aqHQSco6qAr-GZ_yi1qOQxcjn4aCyWqhsFVIAzwT3CBxQAC0WZincZ0qG0SbNmg7pK4apCUQjdNgMLaHQ9In4Sh-uFg0OzSe1nabNdfV5Bxk4pJRgfja3fm7TUoNDKjpYe5zQrXnC3QOvFhnCECbIkYVVSXSL_1j0Tu3kC0QKvlm1twDt02PnktwEXUJyiYoCX04TueQ7en7EmbUmAcBB1VOc-obvUTTvqh3uZWghoR5Cql2gYECHbSG5M1UFraOp39Pm06PT_dPf01Wfo2nHB0_nPB1xrv6FnnxePU_-21r1ztV_Xo_-ed4IEbWL3AEJTUQg6-rJ2lqmdChw4_QTOqhVmApQnXcC3FGzExk7SSdkngu9acIAEoU4rb1Ip1NdMmoOtEpzoilLGqSag_lsNNLQnoVFCkMlihYHQFC9FYRzfhhQviVoxLDUCbAAaKewDgiX5nbCts4IBOFLKH6PxG-rnLK1EsosBk0t0Jeol7u4tJqZrWYORPhQnLk3zZ3Bplx3LkztxoDpFaMVrOjN1MJQHVrdhnlSNLxWh3cphsLuLa-gIxHyVDajAdzYSGHVqhIsALYVfbdJX4NOmarwB1Wxmk3tEAg6XJupchYliCoCIAKFuVpk9nkUZcbNMSmW5ykJ4d6eD8goz_hTq5qWAdTfsSBO56G8PqbTlo3ITgEYK5owKqdBxaYG5MJ24EaLWm4jwxMQ6NMKExMi3zEYfgK2DHoJDIvW41KbsGE4N-U3hES8RaQ-xcxZPLNgLJrr1QYh8Z1srUiYvsBC3kg8m9ZV-HBWRNlJyLZYRUJPBmRKHcNA7YozmNDhmKtZqFwJVAFdLZNauKYfWwU9URdyOG-LLTDKguvzyvO5OuEl3wQ3NNERzEjDUHNHOFdhe5agpiUQUFVEJIomEXEQI0sspIILKPj91PMF_1gZ_5emBSukCeM7Gnlrqeo8oKmY6eGk89pxkFkG4qwtJSkPi68pqbSyaDZ5amPvrt3YFu3Wxomu6r-9uK4LaS5AoEK1tWmCNCLhxFAcZBcRtBVjxMJYudPuBOOkZ3g3ZIhThoujEAzVdjn4IAGPVohh5DTOKjC6jX-B4U3lpLVz5A07nlobDxV5xL_D7a1Ji-vQB_ziQA3fXOVV0eCb5eD88Hu_4IjFIEFIPy1dksEA0NZOllgABzwMRZpBKMrrAxqroyFBFdLCIwGGiC35V5fm01OHDgzteiasfAC5DDED30OmZYXaTGP7BKy0oKX6kmAjFZ2pPR7auKCNF6ZBcgqDQ-JDz-qKVTnYkTi5ILHW0HKu5nEBeuLCpu2zTY-rnTaeqyhS2qurdDiOc9u5monsAOWG1oFQjyfHFVBQUCRSMZMJukMb0-BSSfvidIJ7DzSUS-AqNLnS_qD5eAe31NcWw2dFwEvZk3vhwoztdtoDB3eOnZ4RKIjcDFFy-CKR1kWw4VaDfI3KgCerH60M2mKz8QKRD7kdA_jXxiMlL0DtVmq_1N-itQveo8WW7coHTxIDM5-PnKvnyc_nnavnXhgizFJ3PN3-vO1c_fDe87lnq857z-Mf3v3Rgj8-_K---oznh8P-umj_XaNw79ECpvaA90BTNuLiRB1lepBYXcsXrer3TLUtk7xBGVb1qZOxVJ4lET60XgwTghpViEgxmtnZYRRtdSMVkWpF-wyRSKaukGpa1WpPTPTFD8dfBrKwzAX60cSlmRdoWtG-pvboAp-32m87DrNcWZt7KupRO0l2PHgVUE6oRiqnV_lx2gBiwEeer61XaOa9hibBeAEcx0KaaP0yW3qL_9takrXK6h4AHkgK3EmzXMIbMInaEyXsDeAaCv7UimCIMIBE7QZ16yjayQPTmiJCcJq20ohdu42p5ckF9JvWc22JoIBPqTf6H1IEy4pcxKd90JRHn3M1nyL94BFZ6yBOqm5myAtERmRSLKbnCrGgY9ikeaVFuYIK8RcGGtjsE0QwQbNsewDiJbXzczkEw5loc-hVE2GM8OGFYoX1aoqPB05tr3VOi26L8aYeUn_Ut1oWXKk_VoK0cy530cwB_QpR23-W7xTvDV0mwMQG4EY0xWqhq-lz1jctPcysM2axVK8LNWttIm2L3A-9eEPBTmI8UGuiTnOYzlI06_bEUDxTMDg1mnhQGUa2dLPVpmmCWaeucFltJ8YLwa7YjfWJk8ZKGVSvrbZK7C6lnIkxETDrkl3tDCNUp2i5V5SGN587YPixEEZZq7xpnoyCixCwP5IOatfdnIWR1QOINsqQHuDWTuObYB2VrMJFxcJqSw9E0pp-qJpBhZRAJ8C3Qhprl2nW1uJxVuw2dYZ0nERdztVB9ilPZS-nQ4URUIkQJMYJMQM89A9MJunrpK12iKXq9dOMMJmsJWhz9n0uok1FV2lvIHC210lylLNAjY5x2idR4HI1rNXPLKeIEzUdCsODgj48Nqp0aSHe65uPl36WcgILyBC8MZakmLAj6ItzW1doJtPgHtmFQozUAhpg54YwRUSE2BF_mH6W_5Mmg6ZBf4D4UIakfcatdON5TosEajo_Ir1ga-ksxS3IDjRHW-DokGaD0Atk1ohkK1lQSwQswl5x94DEhMruBAZr9XifH_3GA7TVjXD2qxY8hLjJ4p8InTnF5BCI3Q10bSWa5-Ap88NVaHWD_NKjaTwgoKs_3ZG1QSUXhjNBWM9tpNwEPzcJwtia81CapZnzss15qL7txyPrqr65Ine0gmpIsGBo9DugBBdYURbwhme1l303YR5eorNQV_qprXuQra4DFkgwq414yBFtiyExdcIjwssgzgwMQbcZGnuubvSalmlNl4zcWv-MyXmFNV5DHlI55DAeChOEVcIaNYWJ_s2r6xycWwaw0XqK-nu8cXp5fHXcBF5Oe7r6dOzTiefqL43C77p6H32EC9pDV0-PXnojLyLhgzcWop0IpWJF7dD-8OTne-9P_nf4-Xd5oyKvUtIxS6_f-nhctVXbSdogFWxslGGNbzRAAKCOOuVffWzxXG3Jbq1YjCQdOMDCBjIXkELiSDQOfpJU1nkfLAac7DtKj1kIQ1WZQJUXbRxQlYfZwCTQzATPoK7rZ2nhZDCu6j0xtLSUNbV9YsUcPZdmzePsMNcaakQyIVQ1bzOL9s16CBpFAKW7xWTggEAYwj15q8mLBCegSmjvbbIUKF_idAZ3O_1mO4RRkzbG4yneE9vKUdepRBaYalUnFZINmlsErXfXD5BnDdqGAYLtU994WBm8LPJitFXYSpabrClIP1qa-gnMEkMKpqUV-QslwCQHM4dQQTWsoBDnaD6TwrKX38aJBmeQjFCoDchb0LpFMYeS-xncA8gg4zrlA8c8o6_tLUu7anDG2ULVt5ZwjDtX8WpYv3TvOZcEdSoZErbTuXckTQYprp5PmfrumqSF6_MAQiu3cy-FDgDWA5LOqZ2YPA84EXte_ghvuMaa2ov-RzxDDp7xzMd9OY86zai8oegsjE6z11-rg-9cpVpQYtoWZYImn6sB76aYLJWvJ8YGn8AuqOzNutlhEiFpcd6dSV0av-vaEPMWuN2dYwtxtYYKIZILQqVP9D6tgGUVrzDYxAhOdmZmPkuyGGgvJTlusqvhd6s0KhDqvE1BVMGOPKS7a6dkqUfcWf6cM2iKK9UVk-c1m7Kpsk2QDtJ8aAdgpXTrpIQ21Vs-GwtML_SJUpvampdwDNLEjCV6WEyChOh4ttYOKcCJ-CEfEIAM395du4oY35B1IElJhX6L2qZVlhXwGIiA1u98AaA0KWvSHpPQIQnJIe3YC-SP9qv1Nb2joMM6JeOM2QgAMRSvAy3QJiQYgoZXxhRGy03bCaEC_AP90AmRHNG1FiLgwSmS1qOGM2CHhE_wG4YSh0AvOvQrawtr7Wl27bJlSNFIq0slC0y9TrR6kCxBozuRYVvKOi9ZEUgtbLGZGCratsG6e8302oN9Z8Z49bx21YKztspBUKfWIyQgk74lVtupksn4yEKJpHs7St3o_KVwom3yiLhsOgBqdATKan02grFJp161NSErp84iuXa9etGtcCgwwlgwdCZ7O2I8nM6cmT7-GekiSis2Owh5hBIJmbRg7ZbOSlV0n4eqIomJaTqVpDe9ThraFtG94aypa_DQw1uyQaA13Ng6RGvAvsA7GFoCiLpTDPL7-NnqpJv2lQD2SFZwmpz2U6cUNOmuz_EKyYQ_P0zkApF6vPahAJukxxk32DUYonspTiEQZPjjx1MscemPI84DTvfPU7ZFWZ5HHR-c7p-ngJsk0o8HnP5uJGgXDLRnzw3luX9o1en5afPp_i_16H4vWqV1dL-lN0TEuffpg-e9J4CPI869p_vnvTFTxc57__DBn93nllCf7_0m_f1v9H--d3SUjFu0eVOb7bk3mTDhSiCLUMIDqhOQsdNrBcKSeE2ndLWeOUHgRJVIWtSBkpK_8Rz0ahL22nCCKq9zG2k6iFPValbh_QhiwMrB1KYO7XnVgH42TeHLEioVMTVbrMah411gxtKiVPHR0LqsOxXCwMuqGB3qLTRKUnM5uqTDwYhhmIMmDYBEmqKjW4uWLoDqfOdR1t40NGCMQ9M9AFTZOrBfJ2XBFBqTYqBBoWojf9CP0BDhtlrNKcJUu9grn9DyJjpyabZJW6UnKBv13YxapLGzNYT8cNrYMyihCcyVnCQbeNGZbaqtIuBHsHi_B4JmDf37DnHpMAK1Z7gC9aXKUmNhqTHwP15fogH_QrFq2RhhnXgg9I6KByOuPg8dk17R6eitnTr8t7XhK8NGcGakfjSGoIhrWDiwj06E6XwHig5DZxAZ-ggwRL8SJD1pe_US2TKwz059x5liN1BWFXYGQmcG89kCrnkvCK8ZAEfQD2vAu2zTaWISi2dUuAidNToC8YhdksWUQb0IMFkTO-Sm8P7yuHoQ_YD583NwiBY-IP8TyCqet39h_iafSn0-6lGtTgHXdp1nJh_w-DVkKL51Mdfg4B7xPNls6aeeok4ucidKIZZSIEqenMTVMLpOfhLfidqNLjEMLw3SL25q_vR8EZ91i-5n6QnnesrGTh1Y8KgN6CPcMkQdfU1a_so6sbr6nlmjynMCambakjXh2Sm2jvqb1s4xeO41Cj3NlJcQo74yYtkA56hwQ19jbWgZwCKsWOGVYmSQEUtwIeEW3F-kH0rIsFqAofecS9ZWe0IUisH4QyvTOTdDI0mkpfY5K7iCo5LdeKhC3ba-QpEeaP-5dUU7uzcy0GtpBcwgaDMEzRKZfXKl4VtYZJKAcLS6MJYQoZQgODGLW0FdCipJJwq1lgpFRoJB6XQcE4J2GL02uHpwjDSCRRft8gDAm06jwtvToTgdt2ip7Zz90MIFcZ-0t01Lp8V5mJr27ZGy-haPc7VoCcQYzc7_uKqjMe7cdq4iUch5fBaH5rvrIo_O8_QtQSsHhs9VPIHGhi_W0BrETNsnhNPwXrDZaGcZfZ5dc5NWa5Xau5iGRHU8ZxWmE7PU2XzR2EA08eiMsNxLJ4FJQ0rU1DcseKezIEOHxyPIGi2DhUQ2OoOvbbj6hoc-EQJaXWE8UtXpFTqBs712tfGvFCD4PYFNV_EWUhpWq01vafTkAbAClRtFB_EdMQKrN72fltJGh3KIOlzKyDDkJKJWNai0XQWAkpUrXdG0NSUshr9wFM7Vc9u5-scocNu5-nzoufrhvc93PAb0r7v6PXs0bNfujxetel5tFO_8oVXn6rntXH3ZqnP1b_Pz9-yRFki0f43716LInKua8dGSgE5Ko5ypmOenxtxGCmetCboCO5H4E8KNGVzXRrLaYS5J-4wrxCeObnlsTNrIYYBT6oT2VMPAmjYSJJe1qqZT-4WaYjIUzRln7YjUzDlDOT8vsWE7oHtzpnlt1CpUla7tZU1rN00bsmOaVl9zpO8D0VwEFIDK1hzlChradfpx1AwLQgvPs3pGMXQ6UkuhESb0DMsdJTZ9C9JsQvo29SNa4EZNC327gRh7WgUY6sDpdCEVreZufYmbpt6ctsRBFiDjpabWdcYclHMWzjSKfpt6aFYP507RtNJm1dSKGSGr9on1ws-a9jhRRKZ4p9gctMSRhVpOoECKt_jlyzgAddDbeJjeGdptd5wUzj7agtVmHbwLj2-3Y_Rhl4C_gPtgHSQvALuraj4xCOUhN8ThECejTKh8RhH4roPKC72cdK7ivFwHOOxpQRGxwJFJNIuw0HeVZLecWDlx8KMZTudqD9BCLEKEPcIp-WMcyD1gLtVuHlmxtQFOITp0zvlAOGFW93neadXxhvf6Hq6_K0PbJlv0jSXLhWnPpnOdSgs6_czYbu3ypwjFMUtnIJ2-resQNpugLvD7HaiH2ekbVNaCd8I_pC1mMToUSmATWNqTjau1s51eNqeNrDphgu7DRy0j2-qJB-12tVr8hXJQ-LTXccHSqr7UAT_Dy7RXHvK4oFa8ggjxoen7-bx-so7QKdv0rZ3v54yiZv54Z2zadxF00iFqE8WsOcJDC2VSNDqQ0PDYYhjxWqO-pa7ZMPRlIPraBT_ObjpJAvD-_wFrn15v', 'echoprint_version': 4.12, 'synchstring': 'eJx9VwmyKyEIvIpHUHG9_8U-3YDjJHm_asooIkuzaGrNPSdJbZVUUs2ptDRSHamsVJSwkv4qoaUqSSTVionu95p6S62m1sAgenIn7rSZmo4dO5jruGLc_EZMNhj8aIZK8K-QcJbjWs4g2nJfk3NqXJR1ybnH9RZ1lO6L_pOTDHUCCTXbYOoAqohD04hUeQvo5bJrgQ1Qdh5RYYBefxXL6XvQonwltO-Q1QM3AfCPqftvZ9-jyiyVZ1X-RsQ1mNIwwZJxsYBrauikZPrW4GamHk40Yo9H44GwMl2gp_lEaPS6Pp6AdCKok6IMiTpVf51XalxylO8Vsf9EeH9lxwjk9YNUSzsVPKkjJ1hgzr9Mvb95BaMnUcs7vxGfUiYpOtmcz2DYJI44soP5PngoKz47Pi_KCGnzWs5LYI_lDGn9ffxb2nrzjy_jv_l_WvvTvA91_XLtP85-eLcudfPNf6v7OP4TjXFp72HPvCi3a_fyaH8zDG1eOw2BFh33TGOkUTDX-p41jc6l1pjOVxraYTNGLbnRfi2VWfOzYN6WVsjspUxBs0XZsTWg8Q52YHYELR8UcE0zOo0WszYIVToHKawerfMJrsbWo-dAy9hXhd6ErbkVEEEv6EVdlWe6m0lpqCI1UFhUBhL0Lze_BczKoIZvCusQ01m2w0JVKI92uyErlEgEY6MuK7gMcHVEFXRaKZzgJmIQK4vaQtO2Z7VKarQJPc76aUM769vdUyGzukXNYiroS_rBw-r9DIbzsqts9tIhajDW6rlZqt5WmgciDRi8LtF7MoKlhqk9MIaBwzLj64ajnWU7BhiWt9shebK6PXUxGNNXWsqV4cMh990WWz2W6zp7mI1YQ3sn5-lpjWw7RFkqhHdPNbVL8ukhvCHF6IZDicbFW03heroE5xqCup3fVCAi08Fp3SMoOU4Vf6ho0SkRtzHrC6IaDxJMrY5G5IXBxdhxb5uPwgIQppNtabiHREo0SqZAYXXXHRQmIZYLZSNMNqsB7RKzpNUgR6z8ePsK63DwBWV35jCgBnUtmsGJVomyVaNoITP0hc8sFaIU4WNrNrJtFvliJfEg-kaB3mFVPXhq0bvNmpuQiSPW1uy9t3FKQfMeVcCM1kTAYb9pt2KMihPWhcZLA-pLKh18NQCWEtlOAFFNLEc64Y-fiYcHXyVQzzDUHLUnngSND5nFaix8nBx8tZNpnc_EByFkLobaWoUJEsQczXIAicayUwgxZqaAFW524IFo8VPWKj1u7EAaH6QqdwsztyOXau2ihmofR7foGBeTF9BmRpip1CjZl_OPCXvMQ5mUwFzG0rKJ9wzGEbuVNpcQYvQRAmecPQLHNVnx9UuOSWBntbR6dFl97LBwPALd-I-J8ZxTMyRL6OqOTJPQdXiqp_DL5iPwppguZusj2djqlxeVPMeLFTaYwHJBt0KITcye7bkEOT2ksbsg8ftb1-XFS9e3F1TxeHF0sQa80xzEmJ_Q9eGpXGisC5Z-eXEQW9ep9iW5BuVo7y7zyQRzJ4Ly6MqBcwXFGtWDGAOKa3OS2SR32tbcd3u9QIil0F0C2yWD0iPnZyA2veMKKx3_NEjUcR53OFb76xohcLSP_Bxb-8nzZl2Cyezh4E3S1gVmjZQzTAzeE_1Cy4v7e9KsFe_osgNevjV0tNKo_F_iAEqEsnmv9TQzYCebXo0oTw-WF5FE66hhA99c0N589CvrzvPqW265uXAs52hVYCnhW5NRFr-4hK9Ua_4WL-zuqP0RpvaYR7G0uKsNHxkBiPBhbv_VrPRoOVRsT2NX0b0JPC1ohOVhoZvdw7UdaERx-e6MpMqhd-FKd6zM2hNlS5jMu4ne2ZvUH1_iDy57MPbtz-_OO9wejLgaJZ5R8bTEKP7gGjWe0XY_r3_6GzPP', 'synch_version': 1.0, 'rhythmstring': 'eJyNWgmS3LoOu4qPoIXa7n-xTwCkl5nk51UlNd1tWaa4AFxca2nj6u3al5V21WlXXdP_rsv8ay3-_1zjXHau2vyi9Wu366xr-KrVr9r7hT9tY1Vt9aplX-0MvxGfyzXK1ZpfGn43lvi-reO3jkcMX9jtWljg61fBjydvcRFG98-Ln3vd1_Rn-Y68tPxeM_2k59rkFi4eRG9lXOdwK1_KP_Pag0fC736E8TwJp3Bp8GfZ5dL2YpQaj9m-ows9G39t1ffxU_aqJw8JhYW-HuKupT_-2D55oTaqrJf7WLxF517GX47_21wKSXD9TNzlYvtCSDZdhvWWwVU1hzQEne_O7Q9FrbPinNhgQUvN1eMWwMWqrVzbboXq9ppUmvk6V4z_gtvHI4cU3K65KbL54WuH2HCWI7-AWnHPbjJ0p76hTF8eglHRVEgvoRfciOMsmt2gTh4aTlLdgvQpatlXuadW7O-egJsnNLrlZr4PnFSnradwa1-EdV3uQY0br69Nc9CNFvTBJ3Y6FPy6wfVdF74OqrBxbdPpOh3u8HdX_cLVKfd2yaAdHAfB5FJBoxS0Q3XYws3Hi6vQBNXDD87Fk-BwcFvpAOaDC9PPx-LydB3fDDvhM36CPeDs_qcN7ev_eQYabnLVVEjw0NCPH2UjumBMw0ndn-rx9dWPVXENmnKlLtlnn_AFu91-abvT6FiGDyYrK3rKtdN6dC0pvCnmhyzRLwUZPIL783EbyoVtWl90UShsQyuI-jgYjO3a8Jj2p2Itboc1OrwY6DQofJeiKxVfuQRHBtT51u75HiZmAQVuqon9TLqR29ZcDKcAtNmKYIfQmw4FgBRWwReO_vOzh2xr1GH3jeEGxvN1d97ud3S_Agd1zXgkwrs3A706eLRWZH4oFs5O2CNeYW-H0Q5nnMINk9YZeOFSlHLIZ_qRS54bLoEeS4acMqa7nR-GppEEwJ7D-00IR2Chjnahy9bQk8lREAHyEkkC-3JTd65Jx_IPQ8GAB-BBQ3HnFnaptoLK9RY4tOifDKOZjgPcVAinJzXt5geEF0tHEP6FZZPQxtt1ExjPPSx2Crznt0qNTEEYr2nveLAfW4dqUKFDN7iknIDCScxogUqIgyNIHvJi3xKxF8zqehhEtN550HDj5t_8EhS8iFCdEV3oHeCfA2itZdGbm8s1FP2uPwQ71IsFbn0Chv77Lzif_3HGwEr3v4nbBwHAn-tCEmy3bvcL2KmJ9AnJfhJ3_BUKWyQwFxYOBVdwpSOCGyJ6H3JFQzoA1ClHqEHd0XoHO3Ts26USroXG61AoI27duxvQ-FAgci8_b5xtBAf6ro5CzGIaVApoYNAgoREuGD_N8FD_S8Y_lN-fTXhY8EMixCAFkKZPpEZN6cAWgxNbaPoIY3ArvAIyk5AA-FuWh6cURT-RviGpaWQqUhvZtutg2AdI4XoZgaFi_7Xkv41H7sJ9pklHxx6Q9xyaiGqc5CzgI-wEIQGoAXZEL_gqDgKQhYDFbqiGEfG8TbeDEv2kgkzkIEy0ANHw9k0vQWoHTROTDh_mBxmbZ2RmNJXxCFRbUASVCtR02aAUP5UbAlI4IbpnApdWRHER9h8iPCG9w4NN7jdHkJ0x0Ih6sZwZqLItHbgSPolY7guA5-Yyd18zCEC4sbtfdldX65lCGrkAG5VOE4ElC5Gk1XzEElHhdwCjG93q5mmITVs5H8EVqE_sOFQmPjMN6NQ9krgKBSJH80NtftpIUcH49WK8nYuhtkTqhusIws2srUESJGpFjn1wc5FtIqfLPFMOceg20GhB4B3aZJ9Ax_WAp9Gzboy1yLASRfW7I81YNyfor-GmZ6_xxep25xlrpr8zp3DVWBYBcv2aeB3bgJ6bGwm2DkRTKLhLQDd-fCOzdJzSSiQPuhVqIg1NEVdDkiyxu2sCpljaClTgDu1a2kQwGA42EqnmIeC7Sv1dHMQAkgthFr-bAHgzaEEoLqCH_xjC1H7rhkItk4aK7ggIImZVRgyXCo-zTMIhKimXX7fwdczHFE3s-jEEXHQ_hjidOtwqB5qLf6hFO6GMziRwMrhZEETh4GoecnZgAB1l0YMRoB60W16PnwvZ1MEDgKCAAsgyI6qE8MkChih2REMHsCNA0yMHixsLukMCEukTsmmsaul_m8JX3UCYXFT4lmcJpDcj_IzAnUNxVlc9Y_SVSU5Z9eW0TQjm54AAS6Rh2hOI51jSE2J3ZMQBJNgHGIo76hIzCqSXLgbSL3khaGiIUTZZfmVx3G_k9q2QnyCfL0w3mQUccCAAAkrBGV8OQSEOo_YQtbdSsBqUZrjEwipu8u0RJDB2UlNVolMVAwAbAC6KrSGGVRVWg8ih7cqs0P0INyLI4UhgriZ9k3eYlZaIwR55MXNbIU7hJthnKVnZTF-E6o2VFjxpM2wAEWDKDiKe1DzM5HsYo9OPOVXF9Sj0qK1KsSA28NbQhJhc6OAEzgbMM68dN6wDXEjnkRr0yNAT6f2anxo1EOlxMqRQtFfWjUgVttoIblkYD2lFp-WAS3QjNmhmJKoFEb8IRHukbhnVQ-k88yRAhp_MBGtKfJQgq7hf6jYgvd2RLkTyNrJrQRZr9_W1osuRazwKVst8mx5MzKa_DQV6ZDT7gY0xg7oLM5lOYddJgAIMN9YH9kjlagIZpR93ugmxe7LgiOQhMoLZM53IaxY5_W-xWmVGjICu4fZZIoj-sCl0PaIU3nQypNRDgTegdqSCEXeFiaqeVFgvDNYaNLzKPyV7W70rVigAxABgpD1g7KBq7INkGR6BouVuhOCwdm4dAZaOeilMjSs9AKfnsdQeoc-cEyyeGyW-9YCgqo5I7k-BYVOkMKacA72dwmxgE94Zz40w3sL8egZr3CIGw9FUXEKmKdDbqpNYjTB5Qeo5WwB9p18f7FoYIkhGEYOm-lIdMbaa6KVHD2tRUA8FrluTIMReWS_Cul2i5kNCyjiBaY5S_SZSrFGVgdkp8aQn7EgpQkUs0TrTI0lMDxg3IbAUWu-gut14qfqqItLN6uVlGZWm8I9oHBnT1CVlkSzK13hFaX7070KaZ8WIylviINYiD-ppyAy5yLxXpGAzbE0UitIR6p6fAN_UcPjdUCu4sZAdtFxnswyZvLsobc3ME9A5RRhsAaqntwlZNSpG1t7iFlPSS8aI7DoDp0RJydphPt_doem2m92mFbHEmhPpfydLDGI-bE3ORJKsjlJXZk5C65Rhs9cDhaOdNHjXjFYk4qe-aGD_N5YYT9rPegwJCw4_LVP_IxpDdLMzU4InRvhRV-naAnmmioAjC3apEmqOJPsQryYhlzRbddqHJ6KjOMUu4VN371jNpOieDJLSUAqRK9-rloA19xr37gHJySXh5EMd9pJRo35dzW4WciMBe-6kNpiC7ultK4GRDw11JKO12dUhMCYt331e0tTPeWIcgYdsUuzSiaP749Rz2J654y1YSul3FkxTGbo4qdyP5IOkUCpJ26jPRTzN5l3y07AoLBC5NbqC6oGb-spsNow_GA_4vc9LTxLLvhYpTxnHLrbVj926PNXubdId4jybXSVtwe6FyXQjcEmTi8YqOWgNRFO0OD1wylBVJLo1-5iyAo7Q1V-d6lM4d5yZCGxi_0rKaztgqtN7VAM0Rs0OoQudwTQxyKK2cMwCK1YlgpFJu0wI2ejfgEhEIjIlKXSyV-NasWdEgip9MyjxuKO-RRToQ3jZlHfQcDWTtSjgZCGZXaC73za56URlnwmcqe3-cYF2u1u_Yw6i2csFRjQnX0DwFumuie42P4sx9krq27djoBfB-9on27_zZpzxEQgDmRUktdkvhe01jgifdj3epEK6ODQLv2hU-OWVZyGvHVVksM-rL3Ozyt2z-YnZmoOeepPKPGJ_VSAgFC-MHL1AKgDrQS4ZdG8Me1TXci6yVcedpoyuM_lxcW3ai1VmQHgPsC_KyaUl5jy_DrBJD66-pBblGfMku2zNOutWX6kzlqmawdXMlMgoJnslo7D3_6o-oorV0NMzENEKm-HnboFmv388mcmDrPV2lXQcccrb1TL7zzWJTH_eiR2GgJX3TgonDVw5PLGd2-yRNe5boAy2fHwhFyWHhGvO17nEDckb4zmZqfOUY-V2n0tdh7VikjjXDy1xXRYD9_lRwyt09kgWwyeBpVIx6eDR1G_ZlMhrjjvzEWrNWc6mhzJSTsRs_sl-0YPrkUM-2jtMmP9gvP_oBo85Q0zSlzEl39p4stW0clrR4qWDCG7w4wwu40sIiv7Jicpm2r12zn7h1mR-9INrFDmm1iwmPiOHQAuYruLDkwAWJyOAJsC0s5UMYYjIHomTAIA8UgN60csOYGB1Um4t4XhGgWNWjARiaXwU_X8kNuAR9m4sc-zD9Nb_db8XtRhfU7Afqk4-kVlC2b95gnwSPlYSPbQu3ORj_2_s_oD34E0VWf80f-WTMP2PH5OcPlHFuaCSpL_utspNYY9c6ZZDdhtKCCbnmKweP1yRlcomyr4ZJRpDXIWFXda29mBy15sEJYbU7_5W8kqJ4VuJd2w6X18hkqq99S5agl-Q2YZ1DvvOMbBFiHSN2IsmNE1fOarqHMZAzBi0uyLM9qvJhZSksNxiM-MpYH5OL97VC85rBFC1uaICCj2qj8U-V3RaWo2DW_gYzdFGdLvZ580uFzO8Kn8wtV6nUGyq58c4NdZFM-uMqDaIr-tVxP70y_stiD-wTERK4F12oZ_axd47IfjW9S4WnkE5YSX2zK36c_W7UYj09Pj_v0BJKu2f-4TIkTB-VWQ_c7rXPvFyzE0xj9y_JVr7Lqc-d3-_ZUvx2UvvWmjMEwf7ChSd00e-_6adf51K_2OMcKL8ZQPjMNyX5uN6nYwvei32C9TBiw6j2v9EXvaKFvPTpgki6KApdYwic8d7cIxw9e81xlTmN8WzLoWxuhwt5o5bjZ0dnKJiJ95HmVGdFo6L4Yic0bPLbZwnxjsWfKKxTo46RY1MvqykQW3XyyQCSQZ_Z3W4dfQm_eQ7GjH--LuiRyDxtwS9nY4zKXvGKLdB_m6uV4m5KP96si-Z8K_SlHjPyr7FTjgRys7-mnD-f5meiP8RdXw54WSBgVfffra9skL5E59E2vKtUNSPLK_-FttTGsH8oVApmtTxsn4iQnMgieSpWdQr9uGTo-ZR9JnQfbHoaU05KZhpRuE8yHjkrq5X7jzrMrgNoiSbYVazECNfHOanT6tOVLL5_lFUYX3Pp1zRy3WvZpj6t1GsHOWAdyMs2cTuRphqyhpjVFSLTdScr0co0WCTIad16jACWO834fLthJh8rOsNRFkg2A92yE_ztepdx4dHxZsk5KGTL96kp7-jSF26eGXz3qUGqNyzlV8S_eQs-4s8z6r6R4lyN5X1i0naovvqviSUR0_fnO63ntYv2dovuZLg7Dlh9Kaevvardzc0FGosWdffBFqfTb7g8i-zvVkj1kTfKyulGF4M9YTYfKyBCVNpNqapRc462fKIUaQaiq2rztqcqOKtp8K3OqraVchxTbGkfrPyI1QcenlnMXcbwjvkZJW51ORAYcfc82ikBNKKYQdGYXwdyB5gU9ey6kWnSevsQQbRkBFA0NXoRI9-Bfth9Y7XZ_RCAl9jJq0e5dNrK10UGiy7voV6OtO34bVuMrlnEFEWv6gkbfDblvtneL1HJxFVyhXfyeGnVb1J_tkcj6eVoXdjR1Yi8SbTnC9uGuMHNjyi_o7X_FVvM-igMysSJP45hHvVKfccJS_QO1ZPIsHbBjNy-EO4tXwrk7hresuTJWbJV9otCwDxx-BysAhAd_6RRaIHqcEevAUDcHXK4cFdb0ismOHTTTkNrXJTV8P_AAQi1ss=', 'rhythm_version': 1.0}, 'bars': [{'start': 0.46739, 'duration': 1.79098, 'confidence': 0.385}, {'start': 2.25837, 'duration': 1.77689, 'confidence': 0.331}, {'start': 4.03526, 'duration': 1.75704, 'confidence': 0.822}, {'start': 5.7923, 'duration': 1.73724, 'confidence': 0.292}, {'start': 7.52954, 'duration': 1.75817, 'confidence': 0.884}, {'start': 9.28771, 'duration': 1.76765, 'confidence': 0.315}, {'start': 11.05535, 'duration': 1.76543, 'confidence': 0.323}, {'start': 12.82079, 'duration': 1.76267, 'confidence': 0.343}, {'start': 14.58345, 'duration': 1.76599, 'confidence': 0.874}, {'start': 16.34944, 'duration': 1.76444, 'confidence': 0.048}, {'start': 18.11388, 'duration': 1.76042, 'confidence': 0.676}, {'start': 19.8743, 'duration': 1.74948, 'confidence': 0.542}, {'start': 21.62378, 'duration': 1.76084, 'confidence': 0.316}, {'start': 23.38461, 'duration': 1.76509, 'confidence': 0.456}, {'start': 25.14971, 'duration': 1.76513, 'confidence': 0.597}, {'start': 26.91484, 'duration': 0.44103, 'confidence': 0.596}, {'start': 27.35587, 'duration': 1.76381, 'confidence': 0.269}, {'start': 29.11968, 'duration': 1.76516, 'confidence': 0.815}, {'start': 30.88484, 'duration': 1.76639, 'confidence': 0.473}, {'start': 32.65123, 'duration': 1.76227, 'confidence': 0.726}, {'start': 34.41349, 'duration': 1.76454, 'confidence': 0.235}, {'start': 36.17803, 'duration': 1.76733, 'confidence': 0.793}, {'start': 37.94537, 'duration': 1.76538, 'confidence': 0.448}, {'start': 39.71075, 'duration': 1.76302, 'confidence': 0.525}, {'start': 41.47377, 'duration': 1.76501, 'confidence': 0.356}, {'start': 43.23877, 'duration': 1.76582, 'confidence': 0.853}, {'start': 45.00459, 'duration': 1.32147, 'confidence': 0.272}, {'start': 46.32606, 'duration': 1.76501, 'confidence': 0.575}, {'start': 48.09107, 'duration': 1.76531, 'confidence': 0.31}, {'start': 49.85638, 'duration': 1.76314, 'confidence': 0.636}, {'start': 51.61952, 'duration': 1.76764, 'confidence': 0.467}, {'start': 53.38716, 'duration': 1.76566, 'confidence': 0.688}, {'start': 55.15282, 'duration': 1.76597, 'confidence': 0.291}, {'start': 56.91879, 'duration': 1.76137, 'confidence': 0.642}, {'start': 58.68016, 'duration': 1.7638, 'confidence': 0.167}, {'start': 60.44395, 'duration': 1.76899, 'confidence': 0.613}, {'start': 62.21294, 'duration': 1.76263, 'confidence': 0.092}, {'start': 63.97557, 'duration': 1.76154, 'confidence': 0.588}, {'start': 65.7371, 'duration': 1.7629, 'confidence': 0.279}, {'start': 67.5, 'duration': 1.76509, 'confidence': 0.503}, {'start': 69.26509, 'duration': 1.76457, 'confidence': 0.757}, {'start': 71.02965, 'duration': 1.76491, 'confidence': 0.29}, {'start': 72.79457, 'duration': 1.76514, 'confidence': 0.064}, {'start': 74.55971, 'duration': 1.7656, 'confidence': 0.788}, {'start': 76.3253, 'duration': 1.78609, 'confidence': 0.53}, {'start': 78.11139, 'duration': 1.77817, 'confidence': 0.695}, {'start': 79.88956, 'duration': 1.76169, 'confidence': 0.322}, {'start': 81.65125, 'duration': 1.7726, 'confidence': 0.72}, {'start': 83.42385, 'duration': 1.76385, 'confidence': 0.182}, {'start': 85.1877, 'duration': 1.76075, 'confidence': 0.674}, {'start': 86.94845, 'duration': 1.75248, 'confidence': 0.429}, {'start': 88.70093, 'duration': 1.7695, 'confidence': 0.12}, {'start': 90.47043, 'duration': 1.76554, 'confidence': 0.178}, {'start': 92.23596, 'duration': 1.76306, 'confidence': 0.304}, {'start': 93.99903, 'duration': 1.76484, 'confidence': 0.464}, {'start': 95.76387, 'duration': 1.76968, 'confidence': 0.283}, {'start': 97.53356, 'duration': 1.76694, 'confidence': 0.227}, {'start': 99.30049, 'duration': 1.77286, 'confidence': 0.754}, {'start': 101.07335, 'duration': 1.75621, 'confidence': 0.383}, {'start': 102.82955, 'duration': 1.75846, 'confidence': 0.667}, {'start': 104.58802, 'duration': 1.74839, 'confidence': 0.329}, {'start': 106.33641, 'duration': 0.4353, 'confidence': 0.717}, {'start': 106.7717, 'duration': 1.75828, 'confidence': 0.645}, {'start': 108.52998, 'duration': 1.76338, 'confidence': 0.571}, {'start': 110.29336, 'duration': 1.7665, 'confidence': 0.493}, {'start': 112.05986, 'duration': 1.76415, 'confidence': 0.248}, {'start': 113.82401, 'duration': 1.76578, 'confidence': 0.858}, {'start': 115.58979, 'duration': 1.76475, 'confidence': 0.312}, {'start': 117.35454, 'duration': 1.76383, 'confidence': 0.541}, {'start': 119.11837, 'duration': 1.76421, 'confidence': 0.624}, {'start': 120.88258, 'duration': 1.76591, 'confidence': 0.791}, {'start': 122.64849, 'duration': 1.32338, 'confidence': 0.249}, {'start': 123.97187, 'duration': 1.76501, 'confidence': 0.351}, {'start': 125.73688, 'duration': 1.76441, 'confidence': 0.463}, {'start': 127.50129, 'duration': 1.7643, 'confidence': 0.558}, {'start': 129.2656, 'duration': 1.76596, 'confidence': 0.231}, {'start': 131.03156, 'duration': 1.76987, 'confidence': 0.72}, {'start': 132.8014, 'duration': 1.77372, 'confidence': 0.791}, {'start': 134.57513, 'duration': 1.7711, 'confidence': 0.604}, {'start': 136.34624, 'duration': 1.76741, 'confidence': 0.349}, {'start': 138.11365, 'duration': </t>
  </si>
  <si>
    <t>{'meta': {'analyzer_version': '4.0.0', 'platform': 'Linux', 'detailed_status': 'OK', 'status_code': 0, 'timestamp': 1660110241, 'analysis_time': 5.04916, 'input_process': 'libvorbisfile L+R 44100-&gt;22050'}, 'track': {'num_samples': 2634975, 'duration': 119.5, 'sample_md5': '', 'offset_seconds': 0, 'window_seconds': 0, 'analysis_sample_rate': 22050, 'analysis_channels': 1, 'end_of_fade_in': 0.0, 'start_of_fade_out': 110.59084, 'loudness': -9.975, 'tempo': 144.93, 'tempo_confidence': 0.126, 'time_signature': 4, 'time_signature_confidence': 1.0, 'key': 1, 'key_confidence': 0.456, 'mode': 1, 'mode_confidence': 0.577, 'codestring': 'eJxVmQmS4zgMBL-iJ_A-_v-xzSzZPd7YiNmmDoo4qlCAa9ll3rnmU57a2j77jvb0M561-lln1vPsdZ5a9iq9rPrUOptLXju9P3WU85xb-x11sscq5Znz7NpuH08bLNdg41F7edh_-O489e72tLvXd6vKV9vis6OybVks1-EN_ql97eKZsnMto_LcKHex3-7rlrOfwcWHr66-Z-PuZL97xy21zfWMXcZzxqqtn36fcXi3ntHbLrc9s3uMuxovY-7EUh6effRb77MqW7G8e-MdzodFtdSyyjj9PGuyQ2UzTMTCXXBHHQMDccmz-_XlO_ArprNFDMYN2PicosG6-RS8fhonx0C-zJ_PLSzP7XeONfdzdTTuaDjrcHf19gxO3DFQp7IJL-8152iEBTcVHrpDj_FR4rGezqMETAvqTBjb4BA6vzYv91YO3l3bZMBxRIT9xrisOy_s4w6YwRrXPyQIprEt67M0kJDWfni-1xh8D-ZMDtQHBxqzrbtPJ436yrH7xP55feG4DZ7d556yzSxi2g4HmznR0PUHc_blMKzPIDn9Wqt6fWLzs3m24Vz2nryZ9eqFVMKv7TxdE9e9nICjs57sTgTYf5pwk1gRsOb7Fwuv2dswjtTGxjjavHCDpUv4k7i1yoEWznxuxWWc2heCHBzZ9hUq65JZ2IbJDdPqFkrEh88v7tTdqzHFgWQb-21O9Mzqic_mQHjT75HiHJnl5XWSuPTW3P7gIfJztLEngAFHvA5EcH8zwpgFFEjcdc9yfV7M7OUXWL9wBIazVO25LblOMu-xq1_mlKOBHqDFefi-9k5ykj1Yv-ndJ8AgKx5Tyhcu2Y9XWDc8Dkw6Bi7vD-3o4KFDAqzXyPOlNML6NPPzwQl-HjRxETvI_zbI-816GnFSiVgV-KRuIrTBZa9z-z4WeH8vfML9podABOHdnqeZJ6z2WaTnY8pLObNCVpXztZ0AwYIFq1jfPFU5AEF9WufTITB4hds9mAKgvWtdCIx7a53Ltl3v3G46LKDR-i2yLLt7XKiS08I2G6tABGsprd6xd63YOvCxuwFAqIC1eAPfUMmorCdJIuXhAiLMupmMC-okV72vr7Ab1w-8qKlF4p69ktms9ZXga6TnFvnX7J_sT014tOLIoUU-ajIRx4NOJ8XD2G3RR-yCBam-QVCkeCe0i9jtJAtQL2Q8-2_QAteSbq9vt2gjRS8rfc_2nI9MhNKGa8GGFUSKALCepiC-WXtaWk7Axil4J8-H5F2P5NqVj37XYf2f9ez_Xws2mLYQAsDei2zE56SFy7IazWLZu8vb4031Pclu7892PubPhaOKqbP2kNSgxx5-lvlFcWetu84muSZvsQbGGn3XxqePbAo9b2rYuZjXxYr788iGa0ir9jFvkvuszR6h1Kke19pq-cCJJPp1rXu4DyLICWixtreuiWLIpnslNZNsgO-BrJxadK_liwv7tRDkUdBZH-sV-UjOeAIMSAXyjIXnh-BiffwUJxiCy2wgk0LE9Q3gIcfZiZPe9rEIBn8EV_kJUJ_7fwGEm8r_7q_6ff-zjkS47MNJOd_SI4QWtEClyg0jAF2TPjh0yz0W5wUN6Xrzp4Nx2aAaCgMCTGQBttupZ1QGQufjps8L15yeCn-MOuEvpK9HIJ2pa9B2Vd0kXwrulO9Y652GrGDl6Y7FjvstR3jwTW8feFp7yJNTfuBJNvb2Sg1Oiz4SZ36VDIA_WI88jwxDevj8DvwkV1UeYkP4VLJhYv8zIvvy_gXCrCVM9ieRSEnWs3-1nGpyhIrz_Nh5_r7wI-OACJlXv9Ej7jwvXynvCgZQ_Ed7dRU1s1_1XaQj0RuXcpMiMlQxlBTYq1gGu_6GeG9qjPCZk7pT6yDRox4xj3QsoFlulaMgoSubUjRNwW6Uu9sNK9NQzW2BOwhUi7xaVH3v6x7Cd60lPBn27aJXT7MWPZTCzunMvjEtQNIxlWe4Xjf0yYXerkVJ_OrllLYR2fn6uyK_UHpWC92hwmM941-ODPP6PIGEToX18cDrLebYJeXwwf2pVReV4QbbYs7LjS9lrRqSAAopsDWeg34IwNwijOATqJCK9xKxI77IlimmuB-CNuPmUo5RnxQVnACBJqMgFDHhKsD4r7lmQySRegG9AhSbFanZLWjyVSQtM8ETPeO-rQbmyGusk3KmQKuS3Q0CuQAoVEZXQUm2T6s_2VCEoDmAAagLy0T75gB_kXazfXoIZOtj0T8vJW9rLS2F_6LVqUdUrFn1GI1NMro_8penwtarEJjVAm8fYcrxfLNl4Rr-B4SsU9GWH0i2NpsWokczhERl_VHY-K_k-au6icKmetG2CMkocJLMdSoa-s5nZuWC-pEHiEhB7sww9rshpMNaTPIoPkFj4ypzTqUlh7PhUEB-BDWc4R_jR1DPV4BnDVEANx32u26BAik55DQ7EwsLbEt_w_5zJSCI0ZbvT0FqwMnjofBLf0QCqVXYb9mSIIeRherAyG2JdIRyqRJCbFNo0HWu05GwOYHRP3DTMup4SKqfkdsQLVwgReEmFdIGSGlbZxidBEfdyvAoSuKNvqZRFLwzehv64G1LPFlsvMomQU2fMDqUAcDI9PzlocAOkhBrTzT0ITeqH5q3lrchqqTz4byR23ybMEDSrKfhQn9gOBw2f-T21fPgRMGvO4cNAYXGGnRxBrqkPiKNhKEizPTHS0fw78DF5T36OpFgwBGSo5ZEAgGI9GarpqWDyQBJlY3GX7yt9VJj-4n_Uif_xB8rhCkFf8901q298aYUIDJZDx0uwNUcrCM5rwxgi7rg6JI16aAlnXLo-1ZU72eA8CUI1wKUd3ixp5gLUOgdCXW1PArchscSCYJRCBZh-2vkKEtrJrzGZVutFa9ZBLYuYy1AP0WAmgmPyMnmsh39Qx-hv1A_xAPNtTJoILthjttcJ42Qx1tuZK2_wKc9G4S3HDF8AF8zkbFm_gP8WuLxB_ArmtwEGAevs7YIcJOyZlEFH8v-hQyws1uZTqCeaSKoMqzXF8-KeDOlnLd9oiGZfDmak2ZH0YbIXeetmo2qLLfBXTo4HbUiVQD-dtQrmtx6xodNoFvOp6OmQFMlqW7xMCJomFvLdoYTWLYt4_yvpaO2Ujt8uTYt-J7d7LF2kcEG6V6ghbRLOxRPikGfrMXkUYYnd3bJQIpd60ivdmUEPgdHwPBkuUqwp-Gu6SRt08kl-BFC2qkAJAScZv-5UwHIT1oGyIG1gLQpIGewXPGmVIFnHf_s9k7WmoyFiU-qd-KHQQACcRXRB2xbhiE7ojwI78FahirVmxylP9Z09o1mt_3b0eSUM5AIOJ6dXZA-yCyqksVLLzmrEdKPfnkR3HDqtpU-GbmgaiQbGHLL6MYNCLNOSbx2bWm1o9GhNIXP8H4Y_voZTsBaxF04zaEE98Pwjgs5ovHIRMWZF5Z7kmXTC6VfmhpzcYk4JESFJU8mk-vTQ7-WvCKdHtegsUxFhCzpAQhn5imvJrfFdRpXLPBkBTY_pjvpW5BMfM1hl_zEml5zedoz0nOdOdMtOQwrwR9vqG12aPjFn0O3fQOwP_xtmfsD4MjVu8f_AExYBOgfgGGOwAb_Kh1ZR5ZaDpoz2hMG5-yEmH6ItQn0IjiCtwqwfwjms-Nb0S0x5x2g_FX08w5Q4EI1Dd-vljwKTyPEMNJp4kvBXVU1rHsyGOZwPuwD81WV1c4Cg1qK3pSwwD3rMBIqlL6W2xmgOANwjvlYQNXWtMC35nbSafB-lxBPRijpJ88BLyejzA4rgLepWLXgTTU8dvF8Rihw2faBaD8JFMwsAt6VHs5AgKka0bUDOgc01CsUKq3udGhqR4bDnhNC5xvNNvVxApFOBi7Btz4muVGtITPWQn44CrzmKgG1MVHfH1kNeVxXpmcKID4ehf-dniGwzzuBqU7EB2xzMoFxTFJtwhwejLAvghe8YYfg1AZ4LHaZY5yiTs1nHbZyejacrp0I_H_TMzqdv_lp6UPYt_ObHBH4JoN6B--elMOibCagjyO_zEvxRzd5jt60PNNGAb8TfQ8NwVpItjRz9gOeXv127HxNyQWYKZeOI42uw3RT6Uat2mPdzMNLhnkAAQysCOvySRZk5nWy0DIQO_7c0FlbLZ2OojZJllu-40_6y2LkSroWqjc97DaSKU5b_Qk2CWL6GTvcfN_p4k-HiwRw3pEGWnciu046NIBrR4y12-ed_NgO3HDz20GrdiBJ-60GdaE3uD-SD_IiZMX5Zv0OqCRM1gnnX8dMz_HlTspQl2Ull7RHJYERLOyC2rWDvpmHhHsJmPcNX_fnFgQS-2U6rX-65Yu13AHiLwbr78hlJwakWPN5KxL7kaZ0gM6534nFdBTB804qPhOI5ijwWHtff1T9daPeHJ6vfnjfwdFnP2tJLZkmK62kdZVv2FBQy5-58JogYmvLBVMwpBQfwluWRbSLPRUVQuH3zh0w6fijAr3pCWP5AqizPMtxTiJGfuhAzal1wDgpkQLQ0_c4-xs5V4YPR-G-yRIvaAo4BUm07zbFDgmuyhZtstMlz_X5hcpxCxdsZiq9muPD9NGaAlSGlcInZvnk51gZo5fQka3vTBnkworHcYe9kBdOWFBqfv0TBflv6mN2v2MKx1azfNJTIkRSyfg1aP_MZV_johLfCycHeye5PxciE81kkNw96enfWayzAi_kB7q_2Zxl6_3hcKnouhfSi_xp-1oyd_lIgzjiO8AlLiXDl_BHRqBpPLkgg5jR1vPpb2SGNh2-KPKC5cqRwLap8sJ5f6Ggl1j5We39HU19ulP9azSffoKj_V2rtkzeVNmUy-2FiBrigttXJhazvqNsymrzK10mpGqOMh2lKDtvpnGD2uRPU_Tk8_srpBoVuSdbkAIklD-0csHjmLddNeQF-0u8xMHkt_r-_mU7ZD3IT4Crpo31F4aWX3bNU3zqzNIfdOp3huoPZNVNVyJnk_qaxRXn8M2fcEJr9f2ViwsGJGcPcWgdwM7Z98gwjR1KfvODgqMS-HCNxKrqhv8AhRT2zA==', 'code_version': 3.15, 'echoprintstring': 'eJztnQmSJLWyRbekeViOxv0v4Z2rxDqLsg4VbfX4wPtghtMQGREa3O8gKRNjjInmEly5hXANad7CyLew9yXYEG4h1VvY5RKcnbcQzC3MW_Cu3ULct9DbJQTfb6HXW1j9EuLwtzDrLex5CcnsW8jtFpQCjyG7cQt-3UJJt7DdJRS7biGMW6jxFlq6hTkuoVp3C2ncQl63MOIltHUNO11Ct-MW_L6FsS5hCLSeQ1y30MslTH8NGrDHsMw1-HkLqdzCvoXt1i3UdgttPgdrKLVLyOESrI234PIthHUL1V-CYzgvgYK4hO5-F_YQffpb8OkWeryFsW9hr0uwId7CrpfgXL8Fld9zSP4WWr-F7S_Bi-SeQ_G3MPolBOtvIfZbaP4Sor-G3G_hysnJ9FuI_hZqv4Qv-M23W_iC_fwtzGsQnTyG6vwtpHYL3V9CC-4WSruELqnxHJK7hdZuQULkMQxNxXMo7hZGu4QpMfEcYruFdQvLu1uQHHwOw13CNu0WoruFGzdaM_clwEW3EPotyKY8h-puYZVLcN7dAvL3Y9D4GXsNPtxCv4Yrv1kB2XOI4RbWvgRn0y3IPjyHf_ntY7i7yn8k-7lbmP0W1ryErziq38KVo-rul9CCv4U7g_1_46jmbuF_j8FGuQT-uoW2bmGmW_gOR03zMXhTvslRWrR7DN9hITX3Ev4qJlFaPId_eeaP88yVSbLA6DEUDclz4BOX8B0W0pA8h78nC3l7C_9EjvqXhT6wkLX-Fuq-he8wyTCXIGL5GNQPwf4l-HwLfx7PfOFn-i3862c-Bm1LPIa_p2P5Hs-4W_gGzxRt0T2GL7xQjrfwV7GQu4Y7C2k5_zH8I73QDpfwBZPYcAtfMEl9Dl_6GXcLzd7ClWfsXpdwZ6Gf88w1fLHm5m9h5kv41prb2XZ6Cs72W7ivuf1VO04u3ULot3Dlt393nH5hzS3WW9AWznP4ho-qqrbn8Ket5n1rx-nOQtnfwnecksu3cGewegt_09W8f-J6Xaq3cHdZf-JqXvoYXqt5X5youK_m_Xn8dj9P2G5BG77PQUf_nkMLt7DGJXiTb0ED9hx0GOoxBDNuQWX_HGK5hZ5vQWLiMUQS_RJCvoVabkHp8xiSPvIYvnJo4Rb-PAaT8HoOOtj7HO4nBiWtnsMsl9C0OPAcdNjtMXQN2HOQmXoOklbPoflb0CL0Y_iCGyWtHsMULD0HF28hplsQpzwHHd19DEuG9znEfAs1XcLW4evn8PdcRSz1Fj6tLGoV4it-u54YvBf1_bzFt1Yg0y3o0MZjcDbfwje40WuB8zl8g9-81hQeQ4jXsMIt3BlMafIc7gx2d3ff4bcv9sFu7PePdHff4cb7acM7c96docrlOdyZU2X6GLqNt9DyJQwfb0GLIc-hjkv4gsG0dPoc9OWi57DcLdzZ7-4Mdbz6OVzZb-lLPs9h5Uv4gjlvnhN875fwhauM5Rbu66LO3sKddXO5hU8kvPseIfQ2Ov-6gw15lBB98LbZGfjPbcQ9Y7W-zmRjHiP2xXuCaSV6SnOZuGiyM2XnuqcLNaA4Y4wuThus8chEyxO4ZfFXizbGEetee86QF__d-l2ra3S87OrnLLWvvBLKZe6NOfUmjWXbsNW0FqfP06dQnBq6d0hzh1JcLKFOu2NLLgXfyo7DzbZa94gcu-qoLuUeILA5WvOOx85BfkhMLtdnLsPUGnlIDTRy9xh2ytG5HXNlDJqnOy2nUtOMDVLZpZGZO8zSiYjSkW1KiAm3_DifA5nyaqEPl3pNoQdGdM3Bq0qfza3NbI05dx-95pQG6eibBQtXa8NzS1mRMY3Guzp2siX3zGzZ5GlUIFFCMzyoOHQ6TDXLMmVVWup736nm6mNjLO1iwuLwE4oto2fPJJhkw0h9hrEmQ5tKsbVl112eoxum1MHm2xUmNrkVcowZTiomeZ5Lcm_6SJOm7bl1rtvgQszLld7joo_MlM8hGIuyzbx1MkOM5miTNjZAitmJZUMasw5nIoOXS0w7pRpaGAzOTL0nmh2YUKbDOPxxnNM0Z7srKYxYVGN9NMvzU_LQfMw-2oTU7qP26FZRt9PMPXXGOcUCdJKYpfiEfKVBXAwz107_ySNXWgq0eE8_QsnT0QMSc4Y0Om-2zE_ru2jkWnPTONd2Z-qm2jtAbUe_B5Vho9_Z-2mBp8lV0rF0hy5L0093soSXFCqkdPK6WqYqUEpIdT80zsWV4GPsIS2zyUsrXEh5rtM0uyi4kiPElxYNJc_nmQBqhjKwyTpyjTIhcX01VCPVNcIebvV8vhOVq-QWs4rGb6nWTQUyGz3R2GQbczugGdCAnLPDDq4m35hLzS-XU-Spnss5xIguABBiI2lbpRKqMIo_8L5UAuk0kX4UtgY8GrrmyYI-kaFl5mRn67On7LZykXed5MGWlgyFnho8KHRqkE_Y-a5BSjD_VoNzUyc_qUHLlVABnA1uRXNqkHQEX1D2pfs0wqJTJApzSEvdoEPF7NJJ8w0igncx-rSdD9ReV805estQlMwz1SZAAlup2cobVFyD9MzMX_fekD25W4Qxg3AmRXKTkrQCUbDnNDz00oEZEugMDoDa8trxHPZ2LYRWYwrNNfKVcXGzU6m0Jcds80kfEK6qdv0CobPfZILjnmVPWlADrqWZnK82uhA2rysldcAgClI9GOVVj-AVabxmoaK43zCdZW884gwMpx-rtLZCxxY6EdyBQRpCEfcSAti2eworMTZwK80txnVL5Qw9CzTYk6Kqpsa5hs_kH0zheMUAppHLHuMS2tLb16mFF0NU5p7aoeexTvhg5Rb8Bv4BP1J0UDxAfEkG_PCG-w9XFOolZMA8797KdELUVRdklHpihCqwW0hyCoo05I_AyhyuU_7O5EX9WWC3AC2bnASkmJQDEDsLmeBD8ozHewoKrvDW2cH82666g3UWTwsNgCbDenM8uK01GAMvZB2petI2aAfItmCB7FYznRc_bRdALweoLhgxWuDR4ZGL3yXlAW1DZQ2oZ3g2TQTg4JcFrpTqQFtLGgCOcFuH0fA_BiLFufm1E6KV_m03SFmKPjgHpy_PRDdmJro0sIdAb4LaKT-SHzb3ExIYE5sF8IB3Qq1dqf6hYS8OImBy5xR1pwHWZ8qPMljWBQqcYiAdqMxmqdcJs2DnElUIxxcnxILeflxVpuX3VSqaR29g6Wf3nqtnhMTF61zdE3J4X_303k1l8tnWPrwXdE_pvBeQjtJEhsIWRum9544WXU-t9uYt7DFglN9eed4G_qXAZRvObd3Bwud572achwJpy597320-n3u3uZGj-Zf6S3OsvrpYy5rotNMjCAuYqMt3cbVTTQMAZHAE4DbqjhoDaZxnXlJX42DV4hZwTttIPDAKmEPt7aq6p9g60iLAM9QGBOuteLl6l2GlIZQWC8HNrlJ51iRStaNvQDQKIaXSK9gK-VHLhaxR3xJ6LU0YqkoOZYTj2hYeNpJpHkRs4XRwAE86OUF3AvmVX5WBihjCOcp0O5SZepL86oAZyOx2MrMg2TSS7_E781sn0gtxmMp7Bl8D63wnfWuo2wacsF4OnIOy3bWF5GRwuVzhv-ApZyBATwZoRns9GQnyenKnfkTy6BM9ufCS1-yfq4-V4sfs_3e1cK_B91idhv_SSJ5aeGf7edv7Re-HvkbjqUfnw4-V8rPROLX6eC-qE2WLYmCGJT50b-yYFlJwbOQMyFalZ8Z2bZKVNZPCyDRYrMuUQG4WBZnSIgugSRpryFvKhZJIQGhFa1JiBXWBjk_Gog-RFyMZuHdEYaghdZJDAKA_yLNU4EEb4cJ16EK6sSKSnFEFoRD1iw48gTxytAZhYDfpNZQ4Yfi9USfwWfSIPcPV2jbyglfDvtC7QenRR4S2H02qe-MDYLldJoUdYDKcGaolJbtEXBEmRyeTmaIZSm0DIair4SM00DsqHUJDfKJcUH8d0c6wQoxba2EuDKSYd_iZhSB0HRU-BReMOLMVJ3Si-fMwP3KHnNhomirqX-e3CZIo0SXSBxWEroJ1Pf9u8s6buQLjgC90B02khorXz5n0taB0lPaeqksE36y97FYkx1BaMgul-gwioCBR2WimIPla0GOdPzQkLQaxtZ4HiBcC9vG1YbYHgoY8YeCh1iDEGXSX7PCknNoKl1tkOY7Nw8DoCBlasgsdMx1vmCDWUo9AVxQCbudcXXii365qNIZBkJx7l0dBfrr3-cm69_3kc--HJ__k3lTXsn_g3ix99F-89w-Phq6-R-Nn_f00VtSNJzezNpSAhPNe1wvFXm0HDfDx3qK8bZ-YBqYZK2ipxR13CYg9w938BaOrVFBJU4yChk4lkYdGjocsdQmRSlmhGwzEVTDUaEpD0pKALWRALc-Ge6unb1vl-R4crTVIgfEvMO60w4uEpcY7Du2_OFZizo3N9O5w4bnqZmlAEvrkfdVUquS86FwFXJI7V1HqCSrd-fV4KgFmhUx-e56unnv_imz_H6mjP_BeG_Zc5-q5l2xO7lwl4TAlVV4Lp9dguAVQrwp4g_fTWXxUAPqwRKMAXDC0Uj6T1RGTgfoaPfAfxkKuobXgvEoO4JsiPgCrPdsMWoya-APfp-fDSB9_WsXrJoXkpMZWAGx9LnUDsQVmAfLPhEQkTfOoX_3wEh6u6xeWKC74PlvwlxwyqEqKrsAECG-LiNyhY0zgE3SdxXEGaKWDskO8jqTQzwspCdEQDf6kb5An5IcpRroeDWi05rBmJKs7SI02O22GGSK2U6bF1gDrbJ-i2JHqx9Q3H2iN89iZ5uQ0OySQ4MeWTD3NiQwvUhP1W3hPQFSghyv0MnEHuVo43qBwnOi0M8s7MCIJ4U2HmYvIBA0-lLUexTAwAXhpqqjQsYQJj0vEMkLEq88S4cHK8KJowaY-9obbyJSijVpye2LhLDPDdJ-kwPLXw60oqhIRYCZTvdWbnCK-i2b0TqOR4ri4JDWO5EHbl_OOzgvt6wF60btVKIFlu-kbiY_4B9gQI3rv-fB5VPAIH8hxYxCG8o1Xvt6mq2DNWVXb-wzsq0c_XvTp3k9Pxran_L73_eTXaPx4chxmfr733ipyasPaziAiKMbTqvcdfAIvVPAyYvl-HgoSMh7dg9iha5uausDiyP62uPA_M2GwkQ6YF-9cNbPVMiKJjhfwkjWRJ-cpCxVERJa_PVVFJjqtYJiAFKR0eH2YNZJBpBMKNuIHGqmztWpIJvuNWEG9xMGE2RaBPz5fXBKMYy0a8DyROFjAKV0Yshanss9Nv0wyTvf102EuY26wbJSYHz6hZrOcOb3aIlBHPtqVSwFRtGZP7WdcH__9V8ZZ8qkCP3oDzzzjbExziFoQSLg8zixknRA56X2et7b0tK6iwRkQoMKepEbLa2eAZDD0tp7J0-pWhLV8edfRp4x9zMnT5ndO_qxHn66-2_yzzDlXeVFwp83ntpPFrzbr6oc2K4vfCXxua1TqOvf-LNtDwf1-yHYhw30WDh6ce1HQxd_7-7MKPa0_7z1X3-89V62FcpqWoEZrxTDWvfLi0gv2FyyGSJo1bXRqBQ5JqH7KKqwl0LZn1XEbPJL2DXIHpDxCm6ZqNXJhoPCuyC_MdG1M5aoMlwqio1B4BRBWzW4dC42_shaMJae3jBfWDi60DfhHGHoYqUF7Z-jO1RLIJ5ybz3W4XSEQre_OBnemmWm0XUELfV2Hguk1usnq5wU1gy2h_qvpcZz6PU8-99reqCaEXcNnAP6Y0L7xx0BFzjkwVRZrilPBflWSMsBEFarkQ4zA0q4JAszOuHGcuUAxoxsEDCRdJVeNK8d0YsoChKaNgzn0FRbfl-kTgyS4YlwKiagFGezz3vgdtSEb7EzkD1gi3e69fsSR1g5Gewg3sH795F_E5oSVcD3ZrDKhmGGdgQioS_ymQf4yA9miAVZ_X9WCRQgMP5O-QzlXGWS7KThKRlff95YlhcBsIB-Q6XNbCkJ9y3jc171Axh6vq7r3dfXpyVqhY5qc2khfzpMbHbbIguIawBEyaQIo17kMY-rO85j2TFlMMS9DJSBJccZQ1kj59SJVuTbaBnCrgcF8hmklY0xFgtjFhQKQdqB7_6zN7_6-2vxjJKllABl-SED7HOfeoTSm_FcWrWj3yIoesOCTOqzYmBEASSQICRsmtaVlbay6i5JDuVWZ34QoZAD9QloirrK25gqarGh7xPcx89KSWViIIa3agZI91bMTR3EzFY5kb9FFDerU3gV1BPZhiQw5GzopBrPNCltgGwaSdpaxglc5RpK6niFGpaImvcdf1UjGopnSGBHuRddq-7Zoi7flgcQovK8buNOOrRMTqLadz1SckTzzcUYS3QUdjinLVQbOv9qxthnpw6T8mIUzztiVnmjtsFly8ZWxbTsdJwD7yoz51Ccdh1lj1okrWTwIM8hFrDrQQ3lZ5HGyISdYOZ40a9pk6Tkarodi6qhrn-ohL3Obm0mjZs08NfjOq9OFd17l1alH9eN0wWRwc2EN8skrhEr3nzLnUw0-Zt150ad7P1XKufdUis8RFXgORbuQtMc4pmfS1hmhUx-I5FTBwA5A5pVPZ8Bc7VgyODF6TVZyUz_GiWHU6tgpDUibd9k5kakxCYHze35Pqygus961MEEdynKNFgdWZKym3WnjmcHB635fC8j33E4tUODYid_XQtVP6FLyadEpBle1oEWwekoS061JoA4BMD0cxXEqQHuHclPYI6wWkqggk-vBV8bAQdbxjAvlx7wtR8-HGTDvBln0eMoG-TeaBdGwK4J3OmgziD_A7Z6pjt73GpB1Pe_AsugITIOstXs0qx5FOfSmffHXQ_U57JU2YnRmgdcVhgfQCrgLHKVFMWcHeS8xado6IMj7yQSoJWoxngnOS8YJ6OAOU4qqxE1IbGk_C3KbZE_lzYhEi8JtvVKkoIFl5GB-uBPH0ZXe4yxP4nG17kLdOK0qIGVxXcDYGLSzMfjw7kxSgBYOBE2kTfNs2iUPDo4hnZwHgHxL2KJOBTDE6yxXZOh4ZFrySqsdMInaddb2rzZohdxVCaazDqTkWY7b7bU2DzrBoUvn2jHSjb8Mib6RFYwIn0FA6_AKmTTxjIVrIaPdqIC9256aAR3t0xoNlWmLlYUiY_s03kXtQ2wQw2htHxdoDWABBtCQDOqCYp2uzL0HjAYmt-a1nr11Xkw76a14B4ufnxGj6rQp6zCZMHMU_DPVy9IFZAFliZokg4AbUhau0H4fpTvhNmy37KDqab6unief9iFZcMdm0326AjghMc9onF4uRo_WSR3--PB577l6nvLp6pmK8_JzNVuEDFRQJ8Kv5fNkeh4wrVRqabgkvHDXQQadx-Ah51RBxHc26UmMbgFhs9PJjoDkQwYXkgV0r2HqkAtlhZmJBRlaeXvKTAFvS23HmCnTaclpUq761sh6Rpx6IMMsAyFnRa1qRwpy5nlIXVxCqWTsoMU6ZgTLBqknMiNToC0hQZXVGyDSaSNGs9hKx8-4mIkCeQ-OA3oj3r6fhSCmIofFy0d1VUvVZ6zOHGn8zhy9pkKzcJ5yRvfMPt1nRNCcDUlG9Wpmki8Y9Rkt3JmUKiTDoqjWeegcmYkoqebX7LdqUSZpYpjwe6-JT0MHp5h4pw3185FKrgLXNPGVB4jbwrysJPmiEwQLi2uGTnhVVHiqs23qEUqMMTGk61UfOuVil8PDgmH7vNLU80PJCY8MaZzVzHh6TtHBP6hlJ0cCwmWSAFNBWaCHsX3aJtGY-TbtGdg2ZBJ17xmcssHG0wwpu1UZNmp3ljDQIvvMTO5Ve_WM2qmZc-8pja1zQidjSZX-moVTR6dcfmmO1tnxBlvSuXre9q7fYoU3-9Qu4_zpvXgwsrLzLpCwv94raA6mM3BIVChPNVNJenKvhVe5mFBXOJXih9bJ4kYNMnMkRp8McdIef6HvKhcArdMYYSXJ6DF-EzyygLEDveBF_Iimn5IQ7Q_cspYAYsGP02-nZcQWRIiBuVPuO2xeyijiANsHKgq_RQ0YZJCWu-ALSlZLXg0oLHRK5tXJ7uIr5AsREjPE1jpcjw7Rjtw5lLW1Cg6i29c4Yxo6c4-Lx57CkjzEea8TPW7ry_K74lsL9s8rlWGcICWBlKXPOvQN6dOkGGPbAm7Use1a2Y8IwiV4BInWILeidqqazqIwAED9QM63oAXcBeo1g9gyHsfrtGQ2cU8d17SZ6j1cVy1EnksVogiBfW5avvap021pa_4L4qNp6cb72BAfjifA8WQpWd6QraYkrCQqUgfn3E4OC1PzKRcpc0AMltPvTtiz1FmRyYwnHrn77rR5MQA1fBCcCxUt2f-o947YFolZRANR52fgcDQc6npri0HfIV1Nd1LVbYLQvWEi1nbiM22ywuZ4f2i_lp2RuDgyfReTRoZYJ8OeGLSxyUNft7bxmJ7TNOSxtoQR43Vlq1NcjEDSSSzkGbLRFI02A2mkmptUlF1zwOTTtzV0gmsI2NH_sHH22qoBj1E0kg-xlQbo-toQRB2GDjpKKSMPicyIOgYesTJb55tUQ6vLreM4GG0L6x5xgNjFAqAnPNhZkA4Bt5spTNw_sndmByIhmJAT3TYAzFAIRkuxOu6JlNNCBISO4lpy01pGZ3wASniv6iAFeqbbgOGCGI38AIoeUJsLoeTpOOiAn2LG5sI-cmO3aICKvhodpTEamEtTlbcB3EWUg525UB0kHdCpXXjIjNmK-gpo1Hk7H5W3DQ81GgMQEXUbgGEooUb8vI_aByjas6VKdqNTr__lgFLyrKEAfA7YFmdXPkBLGScSA4FuS1o6_WDi0h6G8orOmRJLsaPp5NpGlgNWzXR8n0NbY650gmtlHWvx2jc4dwzmuAH6_BPrRTciaDgWpSGvI5SKo8BDOZ8fTMf0nrcl1AqMUIu3OsmxtNgJRjCw0UtIVu3xogNOxmIvGenlcAiWzJOhZeDIUqq9ADNa6orAuEFJawkLTAIyzZLoWxgynZnSDxashgJE5PLcDconjdFW9lOhUyteBZVbQyNxrZZu0dCN5gepmNHd9oAhaQFJKAmYLtEa1rYDmYZqlAnoYWx_NhV0OGWJtMvg5ehvnBvasTeaNAINlm9hHhq9h2cbkMzfG4S1lURSqcB52vfhI6hPRsEWoHsN5aNmYet7bl52A1JBNBut7q2JiSdZ_AEUGJLpF4yUrhNQdZHgOPL8wpIf00056eRhdBZXQ3ZrfnEYeg6YeWaBnlKBVQceEt7YBwwf9Yuf1Wnq5JkdcK-TmYuh8HOiAULVGSQoaUELME0ZC8fdSWZIgSxnWvEmZ4seC6pDe0o9FMg51sETjHaKQmkLt7V0CAUpNvU9oe5riHIGqDeLS-S_OBAzSviLTw36iMrXT2MrGb3XgnfDmuJrqQDIvp6dYK0FNhhORzF6wrekqBON-FBkKIi6zlIHDYAaeo3deBwc4JS8fiY-nKUQfNC0OoSJC9JhOU9aYeOK2oHXUo7XUPrmDwjOkmQoUFGOwWDSg20bmWIhO5J_YEYwr1qjAV-BNXgCtmK8KCrEFuKsbqP_HwLmCk5EftDjGLXSwDg6KfmWEcA6scSU2l09KGhJFBCOHuDatakI2uA5tLIQq-ysjnqB7kOGgnmzw6HQJ3UGbvgGvmLEatRZMFINHZ7lVTemIEp9N2CO3tFkHbfFJwcolC4HWTntBB2dr6J0XftSOnYbdUimAoXoe31NINF18tkAdhOqHDpK08h71OkSJkwxRie5x6bgeSfD8lpRhZ6Gdr4KSZjlsRgDmoSvciRr1YFH6hSgM1pidvEcyOL5bhfIyujgbalFx3KQl1trL3h9gGUAk8z0iiJBGoJxjaoXtIMuQuuhS7VrY45ZYtAZDh0paPqMRSC2yd-9kfg6ZA9MgEoSCgErgouZOsaupbOB_KeMKAOdRGGMyPW0hPHYclHUlCyEGZHRzAKdmIUqoyIRGRAN003maQUQrIeMaa6OhKJIckwVKPb65QXEIdbbH9RmWgWOx0P1fJaMsAbWZViBATc6OZnRbGbw3LCgZqa0quJ813k7hACvx55nMYHR9p4UovYnmekgmTqSjqK7CdtX0yhUlCbozSu17gBYUCD6PrTWoqEIA59qAYsbhV4Fyiaj4DhwAyUL9pAoAUntRIT8gyRsDjGq3-5A40AKDErFSR27H6s4OvFvDAByQuIeKdx0-I26qxKgES-8VJd0fGplDFPAJ-Evq2-moCfEHlQ-WKkvVXh982DXKbmJR2VqI4htkUF7aZ_A6ci9UY1YrXPZJL-AiICiPTIR6hDU6WSK8XC9TtnaMoGHAVQEfXWCBNlaOG5FTQ7g1ta554iKNK_ar1abk6S7s1kn4cwwVj-Z1GzU16Aio4UBApBbWhZuYoxHVBnsoNd0fbMzgOoVVwDkMOIMC33DheegpQxoj3GUNT1Hu6FT_ABSAiWdko4SGxwxjpApBLopjwIJW8wL5tAgN8k7tHf0SmCqG_gGZ7fbTadMSURusVZ-rqGFK2hZRVqiblyGmTovFs_5QHQhTUjLZVKEhMCjBMafIkUJ6LcQIgqhgqVnGzsy3AicpaMuaEe8pPZgNb9njs78ik7P_J4qK7TsNb_YNKgon-1MaBUpwic1UQTchmYrkcThTJk_KLmokjNbqCAYxVQX9RWT0Ehp0qS1VioXVu9r0MqNeWSSPDIeWOj6RYysFZegLz-RMjruwGMwIyfXDlBoKIDowtQt7Qn7Coczsi3qIKZNc-t7VlRWdYeJWwHfwGCGPyEYYC6rr0MpF8gQHfkOcGoT5CEHdYIC7a5NZTA_kNa4oiJsQX6jZpC85YhsLTt2LYGe7ynIWTr4iuH1OgRBC3c7WiOgHiPEWQCQlLV3fmhs2sNW-mWTLgMc95qCj6L_1Qz_7C4ELDDGB2WuHSJ9PXzrxODulELGk1kdhpQPIkPEAMU6an7oyIu-idSaRwpV4BjHuWWMvOPPHk9OT5g4czr4H03XCqA=', 'echoprint_version': 4.12, 'synchstring': 'eJw9l4lxAzEMA1tRCSL1999YgOU5kxnnfBJ_EKQz--pttHFP2-20XG3ONlKvZra529gte4vZYul4vLZPu7Mt_utVtCvp0VJX9TXbmW3eljptKIrj_6Od087w6WtztTERjRa9W5UFdaC7urPblgNhhXJG73e3oB2VN7Pt4KveS-RZVvf3bWvbxApr8OexJZ2uy3sJTlTpzcLPx_uflDXgycJVBW8rnCqi05Htti7T1rk-zbPb1qdZStKO2SuSk4_T5HRiGlt7oOpfVv6EU6EjXVjzM3TwWZkaRL2XfXBaujVIdpEKFWlUmI9MJqp2u-nLCvxzeLTbW6bv_2uIdIFkTvedNNWOUjuE7q8KwRbJocRdvP0rCuU888v5vb4cg7JFdzkd4cCP1Z7CEJqEjjedNmW3AlJVJfOOceTod3vDLlQuXZnrzMnBkIJ3LVB4sHXcC5mLADWh6BYuvG6NIVhHF-oUawxgcPUiDM7KgjTqsDzyyzCCrSkq0wd_CHE5MJwL9YSxmMTFs8U78I64wFI-KJjnzNu7sKfSLUXT0UV_qPp5Z8Qo1ni2oyRd-z9drgS2j2xVR3Z3VthZV_D53Wp5bUquSpeeN8HIi0R7gHGnlGo77f07Va-qTgp--PFrhm4DCSj1MqnAKCx22zlkrComNd_n_RKY9RWDieB35wLT_Mq7CEpSG98PGUhlKEaMQ6nMB-trf0WaclTAcY2dF6NMT4pfx_qAykLPCtdwoYskfLdLrBDjJVUYcikE5FjwleqtJpqWlQNKavju9VmEMvoMpU11hfJRldRB1vu47ivDz8g6tpt0QaizrTzaW25T59EOSO9ewMKo4BHeDZ92YDZdEqN3W9AWpNVe30daHEQYL52AR8zKlBo67saVoWBC3y-qla4B_p2JZcAI1ab7Ax1fxxM2MMDBiIf7cfzVNdTzsrdRZ9ujYWE4Fk1uE2FQOiDbPoVHd76MZpVGui6G0nWrP8PBLgEV6bOyYyk3ZX2vAHXhP1g_x_9zqpIKS2_S7RG2IlRRJTiGY4dJ9zvLw5UIKLHErO4gH62qjZhBpiPh8rkTdZjMh2TgUGbA7UcDVFW-sP4g1O_Cqda9LrkHaNXIOTtVHal2Q-wCsBTR3xOmOAU01fFc85-zqxtZDGAiW57FU1nIj14YAYa4bggkk9aTqHhGb78bXgG4Y6SZsJjgSRMLGEWFTiQuQQXPIqIo_UtjSeGoPKbWdGqmx78wetyAmSWaBppH1maT2HaiRo3H3TYpBemf4zfAN6PvNCAGiTKOAgaTnUGYyTAnMQ-EObr0LXm_SNWBZDwtju96ME8TgkG6WFRoyoTl7qJEfgWj-ipnyoM_-9crScSWgeP3bzJ7h1oGwYcQWu-CKZlchOMZteyf15zryanSzZKq-fYcoHJoUIwvxwtWdwI7G8r5LSMsGu76VxNwMouX3WLmhdM84Exd_J-u7tUOEr0RKIUu6DVGQbImI90BGIA6DhoSLtNhJuImg2CCNpXrsjl6EAWOL8jskTN6LAoQ1XXVLxS22s-9NWB2sFDFYgpeVglvUzxP0DNpyCwMMUc9xS5VlkvmSFj9eByKRp9J4LKm5PoSuFn6SOSO6t-Ps9ij1FpMUKdnMK7zo7Kq2KLBBQBJDABZG9mCbhkDAf8u6sD2c3_5MHSZApRvM7T8-nxgmGzNLA2eRbBk0ASQd9SQwVW2ue8bm3i4tz9eMxTYs6hxAcq8yhw3-BtcOG121nDvv2IF4gdGmKySXmaq_ovN6VKwDdUmng9u0CkTJw4_BbwHuIGswfxfHIf4M76Kjy_yZWLTwqNalcVuAEHoQ7x5oeDL-iDzSpza8rK_vFXDlYYWRP12emGz9V7czl5yLhOZvGw7EewnSu5lux3VxMwOUyUrx7W-zTRJlnnY31PONVR3ehdhLalFpfOjgzrMIhQ60DUdDKn9_dZaXz9AyB7YdbiJdfB7qX57UOOA7pzg6040NULyZ_8BGdd2lA==', 'synch_version': 1.0, 'rhythmstring': 'eJx9WgF25Tyr20qWYGxj7P1v7CEJJ7fzf-edM522aWJjEEKQa9a6P6M_O_9rz5yPLXvM-mN9PTbG04_ntbze9mPn5Pf8-5j86vlg5OV-nvAn8uadX6M9jnXy3hlPPrIDf9stnx9c38-zcnV8jXx85N_Pk_eOYc_K21p7tmOR7u3p-RsurrRpcr_8beXCuZbldvm1uf_cj6-0N3iMkQvkHWkM7jBbWG_iPLnAoNke-WW8FSc128-EWbl7fsv7xoZ1i2cOuMl1inxuGO02bDphbc-1zXMl33Uqp3_wbE8H9Y3duq5j3d65duTys_GxtDfmEzjneg5C0PBbOnJPniQM_3ZeSj80ODX_lnfwEee39CkMSWcuxzF8cTXjxTz5xiOWbsUV-CEPa4hGcHmYEvOGBLHKlbrFe1iDb2EvvqczpmEVLNYBmvweFaeJzXjBdOHQP153GK3AxjwhrdoMI6w9D0xsPV03nvxtAHWIVS7W8f3QYobrAA25ep4DqFkKTi6bm-ZteGxkaPMs3egTnOfQEcRDwKa9C8KMX8_Dbl4E-hIreVMeqGcO9CB48mbAZwrQGQ8cP0OcLuqFStt8LmOeZmYG8SjptchrzhPQia48se7CONCY3ukNjt-EY-6Ehw1wSsP7dP2c5zyGDWB0uhKwzaVg-VDCEpQD9sGJaQegCKwgIjhmZpErFAkrYA7mWF7J7S2QfYxQP2lpfo30M38mBAw-7wQynJaX00rAM1N5VaIg2MAOTEiIZ1KlR-mKAViPdAEfFNqs51ciF17uzW-ADVmfRqcxmevwAY6KA-I7mIouQdSAj-DWHWvlniCKdG76B5uBFBCuPDvuy_M4s6AnWrfT3XBNHgGcYQnu9AicDkCCzI4SivnQyVWIEBHB2HkTJ2KPfGQc4ji05mkiUwbWeOw-GC74weAZIHY9TLXGH7kEaCK3woN0xFFssWFaNIl-q5zZIoCb-rAU8WlK7fTDkQ_yYNHEFZv5v5DtpxN3i6SNTNRPaTWenpXdxt-c7BfM8Wg39QlZegE7ILBb5-ncLOhvmgRqQKakqfBgMRmZI0L0yLXhsnlvSEcvWs6rpH6ZKD5cisGSS7BYx53bXoozUj858NByned9GleD2577_70j45dI64e_AHOoiNh9K_NooFtlLisNknfPW_eYV7kBQoBaAgwDZ8G_bhU_l-dUxZDt8BzCCV5KVCS4ic9dnNjLi4dJ2BH0hB8SkdvjtFgsGerMKndBDIGtGmNNwHcUS9YYogTGeMGu8Y6lGFd5g5tBcMaI8xhwqsNBeFYmgUT5eLvkCCyQ3YgqsAzNHyLEkaYjexvDSvyrGi_VJaQCKkuaTyLCLlN1Oc1PVj34oxK9EhGeQsnNnaBmOiXJW_7zRhCfsRp1pDGLJU5xmHzBQjHS-fijFWcf0R2WSJ-MNBKUDBZHvtphbHFU8FcH86KAUOfAlskMygCNhs0VD7qv6cSwu53LV9Y3-R5VCLoJfGnUQT3_gnOiGIv1eyMLA2ZUJJ2UgPoH0lOhXYQYnq3yDaA7i5NllcyDIgBSYYSuDj8KzLtwkctD8k1mRt8KM0UXBFUP4mmDUZTB5OrFtVi2BDo4A_RbNufjPG6TfAGIZS2Y6igL8JV_5Oasgn2fqt29qknJIGkLKUdoDQPPfWQVKOmHe-NA4S_HwQ-oJ1JJt8KAZ4ICbKp-G1VGrCt-lq5vHokUWvx1OQphP9TP-8q4YCQB7CAI7dRdYicinyrwUlgXzbHUbh2qRKz0VbSiLfw_vlJtzyoUd2qRtqoO6dhSA1TxKKzCyVJU88iIfKhMAici6uPSHZKt64i5CydOcZUH62wXKJpQ6bAEoJmIpprJ_XOd_Ilh7g8bDV2nsIbSYa2Z6jpQdUzmg0GBGKMzbp70IagjF2HMZB1HyszKYaTcW9FMuZx-nxfd8pp2pWdnsXc6kQzf4QgYykrY-B1nD2ob7tEZxEUUsipLd5Pu2ikRJr9Cc1EwU6lGNVlQKhkU5Omg2hAxoC0Ck0EV76lgwV1QalsyPGEExZOkjACR6gePnQ7OaFJ3lYCg4izcl5NIVtRPgxraJBVAm23K9jSYBBPiyC6tJvmmKOyHpaB8gQYq3ZcbgXuogftim7KqnZjkKQE_oQdhSZRTn-AC-CWDn1QDY-Drw2zOg1JFq7AvwsfJGgPoY10l2-WXtP6lKpVd4sfV-mktUpZXtpK9BxtIqrsuKFHNASqT6gnXMlFXexOGp9gSfrNkN3mLedOR2xDzJTiXIAkMdKNCLnEGEt4lOJdKcWMjmif3Iib0XnHbPBMJBnOkI16j8GEmNqiQNPIDDlqkhQP4vqLLiq4XGY8cd10z2W7Yy8MkrVFIR7nf1fexySQfuzpuZz7QZ7M0F51Kkoxxmw0XKWEGsKq3YHWzp1C6uNRm78UjaypQYU5m3GyoWXRCjcGu-sMsFICEEqFvoJmFm9ATHAamGyl5xudZqUmEGIf6dG8iHrSZnqk-kp5hj0PcjAIxgswZh5oP9UTkNyZCOuUoBbe0-txf4YTOYTOH5Sgx6IwiFYBYdL2G0m6ygO7bblffAVmi1GHFA6WElDSlCjgFeiIP9dNrUZXMgs34FdAkYMgSlBUAgDMcVGROikqMWcnV0nm56axOEquhQJxSTyEFF-Ly1ahQrQY-nQnKVUE8aCUXutIMrtw0qullSlk1pZNdP4VG5-JWLbhVKTAWe1e-qdK7sg2JAatEgN33RfbWBgh2Y3YnVKC8g-TkKkqHsd7qWRjprTYvotoWdAfUJ1KVSCIKE2o6rtKr76fQXu1F2awuiEy5RbtsQxYArEwqJdAKHFGXUZOacMFO4vfOftQ2VuEPMd13h4ncoW1WiSutRaN-F0rMoUE4anRuUKaGTHestgRagnns6ll04-ROoPIFtiMMUHiqR6wZF1DN5qZJzd8qve02qSw-VjUgOIohDqfGbe0ea2oQE3d2dY911WJ50v0KO2cLWm38Zhl_W-G6al9nKiwnltD9We1bZ1GXuYhTjgg0VtpXy7lSB7owczKP6VRh1-W3rjgt58DGpc9K8WOqQDANzSCD2etHcOyF4gumczk_F8QaZ9cNqmgcr639nfXCepY_aUwQr_L7pmBDgUXJMLqE8mWqngd3n6Rsms6z7esj0wBMfWoarSrC4QF1a6NJm2NnSqEl8bIuZU8NizWyi-q40XaF-jf4GrOqXULkFommifi0V-kDfBiBsZgOdc2zaIMtyyCx9FXd1ySNn1PlkxzYOYyjMkUsAFYTYLxXbXZBoN_x4KjmpHH1TAQkaZSk8CLRTIa8PAD5Kxcmkyr6WxEwsNfwe_rVt-hE2WgPKm7N_rzOXKN0RMYo4KfkxJJAOuUW5O163vmi2th9OcglEqrNLEhLO1aIx6XDzTt1iSFiwyc9DmDMmsVcTkMkj0itfWmtBq4W4_j6yB10eL_zHAk5-G_6N-bhQt81r16ZMof3AOmVVMUM31qS0e9Q6RIGox9Wp6wdAOConjPPcK7ecgmcJZXhginR1XmAhPgWIWDAbyX_ixlNE4fFIq9R7SqMVGczvSa8HNEFNQLs8l___eOe8c-RyGfhdxy37526-tdBteL_sxYiue3Xc7odOQEd4FvS7Bbf6LfAkofuaqUwRRll2T-Qimpa7AUVN30fHwX7FS_t-n9AqiZkakHILp9hNVmqY9ptMUDO76jxqoFrWGFqk68_N7xr_cwC6qnctYaXv2tJ5x1lsVVlnEVImbVHBE5-JlvwDV-X5gSeQgls5ZsQSaDvg41tawQw9Wg1FPOD1NCz7u9Yl7J_lhBcuyS6CHJ_3LVrhD_9YhpsxVZTzQnoEHkMSgw1pKRLvpoahDx2S-Y69Z4NyIPzTO_ZkBiDPWgKLlNWYLraOIYBGjYHFSJeacu_zDg0RnNO8ZCSowg4NAYYasChbfHWxHQzbJmhZmjxlVRouhrXrVETV6X_77RZP7_sWQ2_3cFZaDjod2qEcVuLmuRF3AbszqD0cogymG9zllxvUW-3VMj85s8Vm9GuRCmLtFxZ7ezbfpN9VjG_ZfN3uTud-h24FxeWfMv4oooY32fpfaoKH_pyV87HLDqUDkF5N00DKa74dhVyMBR53zVmR89duOv12rcmzFipxrB6Wa23aLc19P4jib_O9o3d_5zsuzpfl81igl0c29RGczz6Hwv2kPr2df2urvNoBkJZOvjrkq_m-7Y1akEJ1Z9qFC8KKs58U-ClbpxTzXOlrlNuYkozRr0xv2T-B1CmhpNv7TBRamLZ8ujP-98fVtv-Htlq_lkcKcjXJLFg9T29atrSfxaVVP1Zrr-UG_ct1ogrtkdJn1Hv1TSe83q5eklRH1_w8Q25XfqHUlQdb709gDbr9o2yvcA3xV-uGXbrBbClYXm8k_A_5MjBhfT1lDIc84L07NeSLow3CU46v6ZHROuSJav2vacpTm9sgfudqPTL5JH0iLmv9MUoV6Gv16vIVe_OXe_19UkMpyZc9YbIJDT3_WyE3uNym-zuI4oXXbtbhWHy5UyoM9_rayLZYwcH3H4-CJeQCH42gVSNgWXjbASD0cECtDUwOO84_J_MJYIrQ43EcGeXGvHhIxjr71Mg9PZrwfjRfxfHBcwv339V0CsI2Sz9nubOzq0mbyIFzkiNLSHCxyhXuV2zXr2qJApTQ2_zEYAmzhElqtlopRLr5Ui7IFSu1Zv2Vh9RqddPaNOMn0bBaxjJ9KVmbP-c6T9I8Uf02D9UqVlvjO_Ozcn-2X899a3647335Xu8n53Jr8GXNU3CwNiqcuK52x9OlgPWX0uLjtVDbHVwrWT3etUslA9e6g__bL4sND44cV1YvPlODAZstqzC6_FbFP911l3ul8SU8v9Q-Hf1hxhFgnfOMotR75o_3c0nklfVaH4EyooWTzlXo9XqOyD49IkY-qRJ92zN8NWnv_2m17i56w1PWnU_TtHux6z0glufYuDLBadugVlHA0B-dKYRiIcTDbVBMuO_2blVZ781iLxDUUhWvZLq-iwNrf9VjPuvDYu03d3-D3gVEnI=', 'rhythm_version': 1.0}, 'bars': [{'start': 1.65687, 'duration': 1.649, 'confidence': 0.203}, {'start': 3.30587, 'duration': 1.67307, 'confidence': 0.495}, {'start': 4.97893, 'duration': 1.66396, 'confidence': 0.484}, {'start': 6.64289, 'duration': 1.6335, 'confidence': 0.309}, {'start': 8.2764, 'duration': 1.63794, 'confidence': 0.574}, {'start': 9.91433, 'duration': 1.6726, 'confidence': 0.549}, {'start': 11.58694, 'duration': 1.65783, 'confidence': 0.794}, {'start': 13.24477, 'duration': 1.66759, 'confidence': 0.237}, {'start': 14.91236, 'duration': 1.66216, 'confidence': 0.564}, {'start': 16.57452, 'duration': 1.65294, 'confidence': 0.422}, {'start': 18.22746, 'duration': 1.64648, 'confidence': 0.122}, {'start': 19.87394, 'duration': 1.66113, 'confidence': 0.388}, {'start': 21.53507, 'duration': 1.66024, 'confidence': 0.785}, {'start': 23.19531, 'duration': 1.6522, 'confidence': 0.521}, {'start': 24.84751, 'duration': 1.24109, 'confidence': 0.44}, {'start': 26.0886, 'duration': 1.65287, 'confidence': 0.846}, {'start': 27.74146, 'duration': 1.66385, 'confidence': 0.431}, {'start': 29.40531, 'duration': 1.66084, 'confidence': 0.715}, {'start': 31.06615, 'duration': 1.65055, 'confidence': 0.721}, {'start': 32.7167, 'duration': 1.64804, 'confidence': 0.587}, {'start': 34.36474, 'duration': 1.65985, 'confidence': 0.466}, {'start': 36.02459, 'duration': 1.65941, 'confidence': 0.728}, {'start': 37.684, 'duration': 0.82096, 'confidence': 0.231}, {'start': 38.50496, 'duration': 1.62914, 'confidence': 0.606}, {'start': 40.1341, 'duration': 1.66805, 'confidence': 0.76}, {'start': 41.80215, 'duration': 1.67724, 'confidence': 0.398}, {'start': 43.4794, 'duration': 1.65695, 'confidence': 0.379}, {'start': 45.13635, 'duration': 1.6527, 'confidence': 0.584}, {'start': 46.78904, 'duration': 1.65275, 'confidence': 0.685}, {'start': 48.44179, 'duration': 1.64651, 'confidence': 0.537}, {'start': 50.0883, 'duration': 1.65544, 'confidence': 0.459}, {'start': 51.74374, 'duration': 1.66101, 'confidence': 0.165}, {'start': 53.40475, 'duration': 1.65685, 'confidence': 0.485}, {'start': 55.0616, 'duration': 1.24324, 'confidence': 0.316}, {'start': 56.30484, 'duration': 1.65152, 'confidence': 0.317}, {'start': 57.95637, 'duration': 1.65444, 'confidence': 0.691}, {'start': 59.61081, 'duration': 1.65529, 'confidence': 0.303}, {'start': 61.2661, 'duration': 1.65448, 'confidence': 0.492}, {'start': 62.92058, 'duration': 1.68584, 'confidence': 0.409}, {'start': 64.60642, 'duration': 1.75396, 'confidence': 0.708}, {'start': 66.36038, 'duration': 1.72445, 'confidence': 0.709}, {'start': 68.08483, 'duration': 1.65919, 'confidence': 0.552}, {'start': 69.74402, 'duration': 1.64258, 'confidence': 0.594}, {'start': 71.3866, 'duration': 1.64369, 'confidence': 0.421}, {'start': 73.0303, 'duration': 1.66468, 'confidence': 0.617}, {'start': 74.69498, 'duration': 1.67115, 'confidence': 0.204}, {'start': 76.36613, 'duration': 1.65308, 'confidence': 0.483}, {'start': 78.01921, 'duration': 1.6497, 'confidence': 0.538}, {'start': 79.66891, 'duration': 1.6615, 'confidence': 0.559}, {'start': 81.33041, 'duration': 1.66093, 'confidence': 0.787}, {'start': 82.99135, 'duration': 1.6562, 'confidence': 0.109}, {'start': 84.64755, 'duration': 1.64712, 'confidence': 0.425}, {'start': 86.29467, 'duration': 1.65607, 'confidence': 0.651}, {'start': 87.95074, 'duration': 1.66122, 'confidence': 0.443}, {'start': 89.61195, 'duration': 1.64515, 'confidence': 0.327}, {'start': 91.25711, 'duration': 1.63757, 'confidence': 0.414}, {'start': 92.89468, 'duration': 1.6681, 'confidence': 0.612}, {'start': 94.56278, 'duration': 1.67584, 'confidence': 0.398}, {'start': 96.23861, 'duration': 1.65542, 'confidence': 0.183}, {'start': 97.89403, 'duration': 1.63032, 'confidence': 0.515}, {'start': 99.52435, 'duration': 1.65794, 'confidence': 0.594}, {'start': 101.18229, 'duration': 1.66788, 'confidence': 0.377}, {'start': 102.85017, 'duration': 1.65103, 'confidence': 0.122}, {'start': 104.50121, 'duration': 1.63514, 'confidence': 0.409}, {'start': 106.13635, 'duration': 1.66485, 'confidence': 0.526}, {'start': 107.8012, 'duration': 1.66079, 'confidence': 0.543}, {'start': 109.46198, 'duration': 1.66384, 'confidence': 0.394}, {'start': 111.12582, 'duration': 1.63253, 'confidence': 0.296}, {'start': 112.75836, 'duration': 1.64227, 'confidence': 0.547}, {'start': 114.40063, 'duration': 1.64048, 'confidence': 0.601}, {'start': 116.04111, 'duration': 2.46354, 'confidence': 0.127}], 'beats': [{'start': 0.44005, 'duration': 0.40471, 'confidence': 0.824}, {'start': 0.84477, 'duration': 0.40549, 'confidence': 0.51}, {'start': 1.25025, 'duration': 0.40662, 'confidence': 0.651}, {'start': 1.65687, 'duration': 0.40603, 'confidence': 0.708}, {'start': 2.0629, 'duration': 0.41045, 'confidence': 0.461}, {'start': 2.47335, 'duration': 0.41579, 'confidence': 0.398}, {'start': 2.88915, 'duration': 0.41672, 'confidence': 0.51}, {'start': 3.30587, 'duration': 0.4149, 'confidence': 0.542}, {'start': 3.72077, 'duration': 0.41622, 'confidence': 0.447}, {'start': 4.13698, 'duration': 0.41994, 'confidence': 0.346}, {'start': 4.55692, 'duration': 0.42201, 'confidence': 0.532}, {'start': 4.97893, 'duration': 0.41967, 'confidence': 0.706}, {'start': 5.3986, 'duration': 0.41641, 'confidence': 0.688}, {'start': 5.81502, 'duration': 0.41501, 'confidence': 0.538}, {'start': 6.23003, 'duration': 0.41287, 'confidence': 0.502}, {'start': 6.64289, 'duration': 0.4111, 'confidence': 0.417}, {'start': 7.05399, 'duration': 0.40969, 'confidence': 0.362}, {'start': 7.46368, 'duration': 0.40734, 'confidence': 0.366}, {'start': 7.87102, 'duration': 0.40537, 'confidence': 0.616}, {'start': 8.2764, 'duration': 0.40468, 'confidence': 0.65}, {'start': 8.68108, 'duration': 0.40546, 'confidence': 0.549}, {'start': 9.08654, 'duration': 0.41121, 'confidence': 0.292}, {'start': 9.49775, 'duration': 0.41659, 'confidence': 0.508}, {'start': 9.91433, 'duration': 0.41828, 'confidence': 0.508}, {'start': 10.33262, 'duration': 0.41961, 'confidence': 0.369}, {'start': 10.75223, 'duration': 0.41909, 'confidence': 0.229}, {'start': 11.17132, 'duration': 0.41562, 'confidence': 0.281}, {'start': 11.58694, 'duration': 0.41471, 'confidence': 0.584}, {'start': 12.00165, 'duration': 0.41658, 'confidence': 0.613}, {'start': 12.41823, 'duration': 0.41511, 'confidence': 0.469}, {'start': 12.83334, 'duration': 0.41143, 'confidence': 0.364}, {'start': 13.24477, 'duration': 0.41143, 'confidence': 0.261}, {'start': 13.6562, 'duration': 0.41529, 'confidence': 0.315}, {'start': 14.07149, 'duration': 0.41989, 'confidence': 0.352}, {'start': 14.49138, 'duration': 0.42099, 'confidence': 0.425}, {'start': 14.91236, 'duration': 0.41599, 'confidence': 0.391}, {'start': 15.32835, 'duration': 0.41431, 'confidence': 0.425}, {'start': 15.74266, 'duration': 0.41649, 'confidence': 0.576}, {'start': 16.15916, 'duration': 0.41536, 'confidence': 0.632}, {'start': 16.57452, 'duration': 0.41331, 'confidence': 0.571}, {'start': 16.98783, 'duration': 0.41403, 'confidence': 0.574}, {'start': 17.40186, 'duration': 0.41364, 'confidence': 0.665}, {'start': 17.8155, 'duration': 0.41196, 'confidence': 0.743}, {'start': 18.22746, 'duration': 0.41011, 'confidence': 0.782}, {'start': 18.63757, 'duration': 0.41084, 'confidence': 0.673}, {'start': 19.04841, 'duration': 0.41286, 'confidence': 0.532}, {'start': 19.46127, 'duration': 0.41267, 'confidence': 0.549}, {'start': 19.87394, 'duration': 0.41267, 'confidence': 0.418}, {'start': 20.28661, 'duration': 0.41469, 'confidence': 0.532}, {'start': 20.70129, 'duration': 0.41671, 'confidence': 0.503}, {'start': 21.118, 'duration': 0.41707, 'confidence': 0.661}, {'start': 21.53507, 'duration': 0.41595, 'confidence': 0.574}, {'start': 21.95102, 'duration': 0.41557, 'confidence': 0.423}, {'start': 22.36659, 'duration': 0.41538, 'confidence': 0.534}, {'start': 22.78197, 'duration': 0.41334, 'confidence': 0.675}, {'start': 23.19531, 'duration': 0.41297, 'confidence': 0.63}, {'start': 23.60828, 'duration': 0.41425, 'confidence': 0.609}, {'start': 24.02252, 'duration': 0.41369, 'confidence': 0.587}, {'start': 24.43622, 'duration': 0.41129, 'confidence': 0.645}, {'start': 24.84751, 'duration': 0.41129, 'confidence': 0.696}, {'start': 25.2588, 'duration': 0.41425, 'confidence': 0.565}, {'start': 25.67305, 'duration': 0.41555, 'confidence': 0.385}, {'start': 26.0886, 'duration': 0.41131, 'confidence': 0.369}, {'start': 26.49991, 'duration': 0.40911, 'confidence': 0.307}, {'start': 26.90902, 'duration': 0.41428, 'confidence': 0.24}, {'start': 27.3233, 'duration': 0.41816, 'confidence': 0.349}, {'start': 27.74146, 'duration': 0.41632, 'confidence': 0.555}, {'start': 28.15778, 'duration': 0.41449, 'confidence': 0.568}, {'start': 28.57227, 'duration': 0.4156, 'confidence': 0.505}, {'start': 28.98787, 'duration': 0.41745, 'confidence': 0.576}, {'start': 29.40531, 'duration': 0.41801, 'confidence': 0.706}, {'start': 29.82332, 'duration': 0.41525, 'confidence': 0.659}, {'start': 30.2</t>
  </si>
  <si>
    <t>{'meta': {'analyzer_version': '4.0.0', 'platform': 'Linux', 'detailed_status': 'OK', 'status_code': 0, 'timestamp': 1669457786, 'analysis_time': 7.3841, 'input_process': 'libvorbisfile L+R 44100-&gt;22050'}, 'track': {'num_samples': 3862306, 'duration': 175.16127, 'sample_md5': '', 'offset_seconds': 0, 'window_seconds': 0, 'analysis_sample_rate': 22050, 'analysis_channels': 1, 'end_of_fade_in': 2.2117, 'start_of_fade_out': 166.4174, 'loudness': -10.669, 'tempo': 61.858, 'tempo_confidence': 0.029, 'time_signature': 4, 'time_signature_confidence': 0.884, 'key': 0, 'key_confidence': 0.756, 'mode': 1, 'mode_confidence': 0.718, 'codestring': 'eJxVmdlh5TgMBFNRCLyP_BPbqpbs9ezHrElJPIBGo4HX5q2lz1Ge8rS5aplzj-e2847aGvupY5Tf4Xjqne2pZbcyDn-NmpdZpt01njFOedaso57d1sOIb3et6-x5n9m-p73MwnCv8txSOhObB203h56h1We3_jNc8zx71_a020dvdY5n38W-nLTfxtMzecqo7bn7fM5iqcGp-mi9ssphgbLrOfPu59bDSS9XOtzhuYuDc4ZSTuPMtazpv2OfPrjnUytPfGGOPe5lvOp63Lae1RluzDJHrXNyBcYejfG8fbFvbZ5tTCywFn_Vdm97Zj99sRzj3vd6POiqs03GswzfZ7Uy2G4UtmO89pyeb2ztXjhVv5P9pse7p5zKi3w_x4n_GPfF-3jt82fv2KYu_aut-j04gOOXPMdDhScVG7Xv_YZ5MBrfc9fab8d_FV8Dg1JGO4u7MtFZZrSxyhwcrRUxwUt9j713Z6I1v-h1r-uVWxEXZ_D1nP0-rQoMvsBos8_KxOGLxXkxfgVCQKM8XYu3c1ixCw48dc_dveynjYIT62K7sfh-VG8GkGbhwxZYYsIG8o5vL678mhQ0MT5rfOPVeT4FzN_x55Lf8b7t73jV-u94YJe9OXrbAL2txXXw9ugTIxgRMSHo7Qt3MyGGBghYvRGBLfAGZxiUk2Mdb1exDZDmvKdjZ1zOajn_IUYe8DaIwuv7uphxaeP6_uWGD84vm5tynjt7IDUnzzHn3Z9XlnOP3xGPIHdjw87Y-wwOu7wS4ysTgPfaPLhewl0E_SFsNmPdA8L7JOoA9xsihwC6m_v0VsRN53qL4-BMAvKWus9phdeb7jj34Mpt6CVC9lkNtzXHomP2PvyP5QbAgmuA6O5EUPekfl9m1Xx9iGjXYwQNARH54FuP4xPq2Pxgi6rhMK7HKwX2IUpZcOaWp2OOCQOAdynjVlDZ-WOJ70lgsSTM1bHE0j23Eda-vjnPhmbXcbj1xoTIWAfscjm2I-DYAPMxDsUCEvwOL3Jb0doroCQWGUNVsBbLYWbWO7nO9oLH690qeA5EiaM5zpWvAGfnbb3He0WaOf2cO6SSlTEPLt-zbtE8E-sBZCi-Np8v-GMUxxz7ff9Wnwuc73ssx7iL7j_jKeEQGFDzchz0ANV5YY3K1YoHagvC5VCMZbAsEEaDSAivA9twR4Hb_ZcDgaBdeX_AVO-Bl-4SFXgRdoB54fsxZNzr4gW6MDG8OazAAzKYODN-zgY4lwMtATRDYPiMsRYH2XIngU5qI5ybfF6vD_pNboIHgArjefIc_FyJZ5MMGRPbQA0DSGLiD4CABcYn6wEAEhDvc9TxvX818BWl7_iYO-De8884mXPBLsUUPcs0sUKN41xdX3bOQ3BXUi1INTxz3ga1MR5kvP_PO-s23nA_oOL11sJe_t_d2o71cSNZnMfgbEkxuO8A39mNSXbndm-mE96eRqa-Zj53u-THdhyPKvc1UENwVsbmX0InL_D9rO4HWXK7UpzoSWCdE5o3oCETVMHhsBHjJbuIUqJTPy7xnAW7eIWTjvEHzrvxBMNx3YO8uRE3BntxDExn5U1I_XxjpAhjdQsXGLAe-AZV9T2gCAfPEF3LgUi9vMX47txIuiaUuJcBTPiPkwXZtfzcMAKqFPMj0T8jTlbJLFmhYDvGaADOWUWQcme958YiyozDm7l3A2x3RFlpUsakXRXM6koGhNjaR_wL9-wndXBX7FJegoR1ToXZYWwAcVU05OuV_Om4Vi26vNjP2MQ9tdjfcSx2zCjT8ZIx4B4SgIrB9KgBNvpNwK8lo4FtfMLCa0eAkfgnmYlhzFdUJAqUFWnou3ie7AvJSsc4cUiNjFWD3vbC0I4l-e-2h9sDRbMppia8We-Kh0ZkbwKL00BdPIeVuXu9CMnP31egcRHyvPG6FZ-AmfGI7B2Y7WI-8MYHfkzc82QnXUJ2EEz3eZUvIH_zoMKhmV4gFRUpAbjVLzxnNUUUT4oRAnlwYmOphy8A_OUl1o-ClA9GiXSGnorfTzYmonYUJbcmf4ERxsP9QJ0BxHrJjyfqy8wJjUjwJBQcVyJk5AfAWKZqZU_5r5cqX8XvXULAf1Oljr1lE0y3ZTu89ZobnTrlxR3xdyQxK4qdcCTlbNgJsbbfcEOLkNtbN9GdH_YjpOV90xe3BTtBmdoNLsGM0t7x8IyJBLUSSsfjsLXXsJAQ6wo1NeVqxm2iEXg1BSoT58Ub3wMppLDmJz9D8xIU7403v5EPyOenqq5e-iXnMN7yVQhwg5_TIleQXvyHe1Wln6BHsPN9xO57YiJTYEjvpN4FS7JfF_-JAioCHSv-TSdkeuB0In6JfeSiOmioRoblFDdmuBJr-hJh7oT-iWi31kop5QtLQj2wBfaN2EaVkfFTXf0QHogrlR2XCgUQswhk-ZzkT19A-B2xvsQRYIUqzXAnEe0LDbqXfXfuGE5XUh1rHf5FEpOVAKMoQLkMJf9WDBgirG_qL5wgihj3YGaAh9G0gkKbK92QKYQgiaNGjkZlR0mCJcn7HOCYqywtYQckLPBU0uKKCYBUk_fNoZQiUp5wWB8KgRBjOf__nHytkL3QsMwUPvd9HxoaRmeNxjFpVN3GxGWaGKccb8lv9b6F9kaWmj4kAUtRQHWST1QN1nlJO-ibk7qPF9mMHbEdy2BCQ4v3E8WLggc8QuLQ2U4cqqEx4Y2K9Tkq2BsmbTaT64W6GIsTSGkoNVkYW1oZwdJ68L4qlvehTwwMXyrq5fA9s5EGs8ZrUi1V-PF8Tqi3iSve7y0HQMltNnwjGUW9TMQQnrpWrcSenKCWCFd8RikLWTgh01MtwCNMRcLzBlmVSorIsEBe6iNYl0ycIDdViN9uUwB_mJks5Np67d1kl3dCccx5AySox9ZCJlLMdquS941ZXyySCxZmciYlNktS7VW3SUhRG0Kd2x5CmXEeE3wASxl-qVxcbc3EY1Q_go4i721T3No-Wqn2DdSzkj-SlTzm7aNLoV3MofJiwkpgDVIFGXwl45oa4RmUUvB4VB6yIbWcxYUzr3w7iWcnWvojch3lvPsk-FC1uCr7-mkYp8sOFSJ75QKuMnaYmCmIrq2E4dFfhfsrGGqNpDU8eUGY1GhYSfJ4tMf3lviCbXk3ExZp3ARpWjTy24iBB211-MKrY4WrtZQT87UgFEFJ68TuP1LV1FVrUIFEuQlUJ0aaLQbZQDozIezZEMRxLSaG4lw_maBdNNUpHM27iGYnosaEvT0m6_oAGwtXtnOXqSBvkkmxYmNihcOlP5lVwWAJSAQBn7Skonm5IIpmumaiF6GIHoRR7VKV9vYc7CoNF3kTb2j8gPC3k_U7YyXAzFzn35nzP_n_zEh90zSzTnx1X3afxXI5zrpvRW0KQcJ7o_vDf-aQ4qWvaezNEctYxIArur3fdBFIS-LMysFUZWcturjZo_hyslGiVgCjbWXi_tLyKLgH9pvtD08zoZb2sEZwtomahjjGTjYDNyEmkFRIf9jSI6X9VLatzOuMDlGxg2ARzSdqOtJUtTXohPT5Tki_gE-H_DPRa_t34pPNLNZtPLavRQqAt4UkE_YCwQzUOSS8lq4pE5tAtmfUFG8KfNFnmLQUp6pfMN4z8ckHxb5c1MIBaI2h8HXRYypigqAwMzARnrV6fzuaR5ptZyAopo5uabFK_lSERlaLhj7oJWSkrCkzfLtOKjwnjAoQZfFPkc6E-YoMT_aAe20XKZvJDqbqNAjU_5Gb1g0tDSWT9CUoIxLr22giZXCDmaZHU9xhYKXjzoQcIISatRzj_QKehAIFWOhGbbMkhzg2Lno4YKebXGoauGoFy5uORNxPCMhwpRKpFsdMjDS8BGos2COh3x7JmemWpN392yRhQg4Yxz5QSVc40UBGkfrcZIkwCghofgm5npBPmYBxXWJF4xwYCrGrSZfEnM7PTR7q6QXDD0XX6Pwe9Y0JgUxJN1p9zb4cmUJYRyVvszJ1-RZRJI6UNwmF5huKn5A3RspBEv7NOvemg94jutUq1CCU2OY0RT2iDy6XRgnWlJQIgdQoTJhmAWKKfD-JaXe0gukkPGsbaZu55WboMDwE0RFAYmpEWvMKSQRB5kT8QOLlsuJhRFy_37CRq6Qbdc3d45uw6Iu-h-RHfiDp7Y_AZ8IO-JsU4Agn9NVACNkVcLzSI8H3uNFtI7qzBGHkJpEM9r8u8HLNSIZUtS3ZfaTpfLwl0MyEjnEEs1GXmGeM26Z0cX8mTKJ1X8Wm3h6R3QPQcgNh-LaupGV2brpqRHl_fD9MRuMTAP9ngBFxzUEm1pt55WZnwsMMz0TktB21RV2SCeUhbN9NSPkVo70VAGp4iU0-MMGnS4LpnVhf46iddBhnuV_sfvQPptMo-6X_Wf903oyiGUL4Q_8zsvqfibjmV7gz8aWQT7kDtvGlN5lgZSYx8n_GkPLfpDKhEYl5psaWMO3x9PxKo6r3Bwn0RbWbblKR_qGet73-U-l4BlzBWuf8TRBAYrZ_J74fVhDbAQmmGSkSFkW9yPM3kBSXR5Xo9VI-E9SGk757u1VKZ9tb-mpGeA8rkpAXTDTeH3jU0QqHlfCNdB_L9L7SQyZaMae_z9SlKkw5A1u0xUlWSwbg0-pPT054krftELriwH398Fd-3ulpVJrjcLX79nQq8bgmuOkC2Km6kEJ-FsuPX3Y02d7fSNTSgchF8ZySibQTpj_qeSti5rzda2WHm6Y55T_JTE7oSisAaEQ5gOx5-zNWAJLX2u_PU_9XAP4CYBmxK38oXfJjXmxIJE49Q2x-jQjO3nN_K31TIjE55cCVRrF9QKhz-01-uIlcNy_wJ4G8zn-vdtCg', 'code_version': 3.15, 'echoprintstring': 'eJztnQmaHTd2rLeEeVgOxv0v4f2Bayup-t5FWS6VSLXZbYdazJsYzxCBIWmMcd1cIJgbNHeDeYWVL2Ctu0EcF3DhCs3fYIwLeB9vkMMN5rxAsOMGJd5Aw_kWYho3mOkGq10g2XiDvG7Q5wWySzdI8QZjX6CYdYOcb9DTBaps-j3EdYNRLtBMukHbF-gm38CWG8R8g2JvMG4wUr1BKxeY1t4gmhv0doNdLrCSu0GzF9hM1QVCfQ_W2HWD85O3gNm-B2v7Ddq6waoXcDbcwO0bxHCDPS7gfb9BCzdY_gIhzBske4PSLxCdvYEPN6jzBnNcIBE8LlDCDda6QDbuBm7eoKYb4MXvofh9gzwvUF28Qdk3GOsCLbcbtHiBTpi-gJjQeyj1BiP9CMP7Gwn8HzDBmG7wBSZocOz3YK2_gZ83uLNIUbr3oKD_HtoV1g28azeY-wIBw7hAiDfI7ga132DaC8SabnDnmLjuBaq_gcznLWRSwgXKvgEp4T0Un29Qxg1gg--hEvQvUMoNCPrvoc16gU5ovsCdCYp5vYUho34PhOYLyLjewpRUeA-53YDA_R6WczfI6QajXWDbfQOJgXfwNZ7YxwVgfDcgeFxgtQs4ZNcF_LpBKjdQw9-Ct-YGyMgL9HqBYOYNrjzxEyYYzA3ivAGM4D18wgRju4HEwFv4hAnGdIPWb7D3BUr0N2j5AjXsGzR_gWbWDXy9gYTEe_iERfoLdILHBUK5AQTtPYg2_gjiIN_IIke4wZdY5H21sV_gk9XGO08sV6hX2PUC3l1h-wt8shYppfAeorvBJyzyto4Z1K238DWOuW7wr-SY_QY_i2OOdIOfxkDrDX4z0B9B4eEd0ON8g1hv8AkDva5UKkG-h_tKpSjOe3DtBt_IQMMNvo-Bhn6DTzimvcCvyjHbDb6NY5bdL_AlBurWDYh3F8jlBtXcoLcL9LhucOeYOd2glj9B-14G2sMNvsIxg73BVxjonWPudAFv9g3uHLPuG4wr3PnpnWNe1yJ_s8h_PYvUJvB7kBR8D7855r-AY7r38BnH_Moa6PAX-BIDTeMCn-2V_ywG-pPWQO8c877f_XuV81dgoCndIPcb3DnmfZXzvhv-lVVOia738Jf4qfLMN_JTbSG-h1-SvVpy3Hv4yvrpJ_yUTHSBKz8NuPYFvo-fqlvv4Td7_fXZ629--q_np_c10HKDb-OnZtYLUMINmIoL3LntIcfv4Ffltj9rdbXe4PtWV2u7wX_c6mrVYd_38BVue18hvfLTtvYFPjvp2W4g8fMeer7BX1p7_deurn6FgYZ8g-Rv8Ak_vZ70_GT91F7gE36qpP4evsBeIy50gTt7beMGd_Yq23oPGs73oPNT70HK8z1Mf4Ec7Q1yv0Bx_gak3gvokPF70EW2t1BDu4Eusr0HrdK9hU-Y79oX6Dpb8h7SvEHNFxi6qvYedMj4PUj8vAeJn7cwU7qBVgnewwoXWLrI9h58uYEusr0HSaO3sHUs_h18xkC_sH76jQw0rxu0cgOlz7fgRazfgzZj38PYN9j1AsH5G-hS2Fv4hL1mfwMdUH4PWth_C8mOG-iu8Hu4M98RLpBtuUFwN1j9AsXGG6R6g-ovUHGnC2jp_j1I3ryFr-zgdwnjB4Z4k1HqfQ-6YPoe7udAfxpP3Df4ZBf-C2c57zxRF1vfwic8UQt07yHWG9x5oq75vocv8MRfkwmmPS_wmyf-3-aJ5QI_jSdqw-g9fIUJ3rletTfQwtF7uDJBrd2-h9888R_iif_XmKAkynu488Q7E-zzAt_IBD_heuMCw7obQAx_hKILJS7f4M4Tc73Bfa-8rht8chNpXMAqMb-H4G7wbfzU60NC7-G-V64TFm_h-1hkWP0CCjcX-EUZaLzBT1qL_OSLSj-JgRYdUH4L38lP4w1-Ej_tOlzwFj7hp33d4Cv89CetVH7CQG29ges3-GSlstxgphtse4F_Jz-1N7jy068x0HaDHG5Aer_Az2Kv38dPh73BV_jpV1Yq7zv4n7DXdoGe-g3uu-Ef-GlfuxKKvPU--xWy1zG71VKbrvrUc9F5sDhsXK7MGcNuoedaams1mmxy8NMFHCWt1kNMEXaYslvdj0Fc9qMlnd5xhVpcE5eKI5TRoVW1TG9bWaMqJs0wCrM5nZ8tLn6eit2lkJ2DbymN2fTZoeVi7ymgd2wyLqVEq8PANLWGuPTn3VQ70lo4bwxYRxtj9VlM6S20HfS5AO_GdKX2QMmkB8Uml2eNrqdo616ljkpdVNx5ZUYIUw4rbJdzbsa7uL3Z_LoNehrrsDVn1yNcITpfqdcop8yg65ezmhY2BVl73q1ZS82puGFGjTPtxMjXkHqPe4w8bS52zhJds6YlV3vZJiTfiCcldr_HpjLKSwypc54ez5VjaWnkEhm32Epba9a8TbZrlplNQILUXEIIiT9sp30jL5EiGtmZSDfDHrFNfKm3mRl_x38Z2rHoiiu2M1-FNq7qvV3dhaoPU6VT6NPfEaYvZzTybL6c8p6iYm0pPGP1H_Duma237-4de142dGba7nDefWpbGyNlPjpOkbGE81rpboWI35x6T5U1Bp8yJlpPlXjKnqcA00sqp97kp7zTIhfPJLuSdtkdd9zbyVRVqqUROSfbV0P8UXIeUL3m7OJ_qOHH7k-9-EUer07PucYaWOur0y2ZfTp96j1ukD39xAswmoDjBhzd0cDYzhicUo7FPgNhnCMr_33j_Lx7KvrHbANKyp8yFn61XF71mpV3ar0a98zv5j-dyFDCmd9KgMPhomUqiCG91qFTwoWcsPvOVDIm3Zi7E-FaYwZsncMnF-cmVKxVCby92bqWvm9a81oOnzQ4_Y6BiOJGJvb1aNOkc3bAgAaUIc1FOG2z50378wylDP7FTjesAkRoKgdOy_vwAL-0lVRs1OKu70Nf8dSx4eThLrZ5TGQTPYNbqZLPGkF2FIJD99FlGxlV8f0QStbd94o9MGBtj2MqOgbcq510IKc1ymymEWWImK21_sFyToj8H1jO_2_2GW9Gt9vhWzsnk3l3l2BmHLPUp5RKDstPnOQ_NY_jOWrwQH-YEyeJezOW5Wd-4iTqsnXmLJYTJ3ER706cxNFyO3ESrliZo6kdmKlYm_t47Gq1sXuYebWVJ5mJrJExm5nTrv7Vo8edH5vcre5x_Pc0g5ne4fHfY8_MyjDHf19-ZMOKz2gsu3Yn9RTTjZsNN1Pm1vQUrPLDaJwxTSRf92SNRHJs96yRySs6dUdJpK9xzxqWAPJxfk8UPSYwMYJXhHviwcmSo7tzmnKm89oZg2MM593Hcl61_THsBN0ia8Vw154v39-ll1Fcrn4ymrvHkMJiYG3fBm_2TIH3OgKPM6QVZuyWlOvqtKk1vyLVLjdLobhmnO-rh9ECLuIbxZfDoGA7FQWXIi7ntbywew6t0bXzxdJVxpqz4pMRWrOogZ9XamzeQqlcTSi8kaKcVU6Joe42F3WnMxrwoKzQPHy1jRmgBZgXvkrggWhgenJgHvodk99wOxcSPKl3fd8p44grTnzRBmIFkSynsfnjRMgoW8eHQ6R7q-jDaHCIHGqwFW7n4IRrNsZNLLIxLEh61zqpCBKyIsNjQ4XiwGUitKgshZpdak6lG5JHCU1rs9tsQpxdzuU4GpVibPrDvdsg7-hE7iLw4oS0dVW6Wf0aDQPGpn3PLeOlJRaELpNnk8f7MP0C3aHKtosfOPGKQRsqkEc4oRtdXj2zzXW5tKa1xNjVs94LDq-iH4pV2EuD5vYRX4F-T50EaMFtSO0gukOIHVGRgBs6Y9xxHKalMjjeBcXhQLivGYG3lY8nfHRG6K03ZHnGjLpSrvryeIbe4VTEV4ogTWOK3ow0aHHabTP_-NUypH5GE2qG0aUEmzazNLKHm5VEL1d3eANvaqHSZ2yAmDiI5DgLSXnMwByKokILFymFpALP9mGNSHrCqZbFDAPUEoOAziypoub96UjcZLluQ1hEANomzRAXP3YMaw2UZXheVmSuEJ7BE-xrT75GDzPty3qk30y_n16ehtlxKkSTVywd5-l0a3qHB_zwdO6FJlBR56l33dvzlAqIWHp6itc1jHqenvKepx_qVW5ffhNMnlZl4-P82ObWfXne9dOHcp5WQph9vWt6RFVOM867A4Ian_7S-GHdIJqMUYm9K4WpDYhxzOwXmYVPnsK3CbqDoKjRPU_P-J03yA0eTySQ4no9nNfIrngkJJ4YaNNexOi1ieeJQGZgjBOlpYtnDiHuo13JMK8MrEI1SQ1qh9RDBnuersq_4Is5kqUIuTimjl4HBL0ht0fYFvEzwU-QiajLtVqhTeQIAk3Ql78XqYYMTnIkB8EdJ6lukSEghoroPo0O_WguRrQ_VOFEW1JmpXtYSMHJG5Hb8uYmeFjYKVQR7hOG1M1rJQBS2ioxF-UTZ48KFOQITDFrzMgvQ7-DExDkndR6YfQyAXLtWsk-ygqEfedHJLKii8c_OPuMwPAWatDccOcpTAitQ1Oa4iI-kNMkqyELUkKzu-GRXBC-U7KJzAntpz_4G1TITPFPQ4gX27NUc-qFCKYtrm1alOsRqlFuUNMqBkRk1yIEqZFQO3cT04d9knZpx_xVfOHbnj5R7_Gy543n6Su4HS_T01MUzKuipKHgxsAET3mMrIcMI1amjJwk7VevrRVP3CpM03B43egn6sEQRpNXM-Qb-4dYbRNnxDcjDIscjV8h7LSmBfsk8W-fdk4dKpxRD9AYEiVkzCXYh8ehJ0JfwZVJNBl91E0wqYUE-ybwNdiuvmc0YWGxMvnd2toy7IZC6RZSy-_D8CZsRQq-I-wgMR3rQml6qFsiXpCXA_2E4pg9LeQR7gbJd6MkByNKiMoe2zZOq3LRuEz4LVA6KOvA0GB7kHRH4ICqdvw9QEQa0vEsuumv30A97rHn7DXGShdC6tgqSmIhLKARiBsdeao1WxFDhG6PCbILMzi2HIeLfYpKLWKeNYvBQIQUpniQmrZW6DEAxKoEcBiiq7DYabbzdfAnteBSjO4scW0Ypd_QVSIFwbCgjHBb2zaCdNCB5gJME1WLZKQ9OyMnCUq0j4IlZiEwGd5Tw0al8DTGXCfemFMjPfkOFWqR9mEBRN3CUHjHcxqOwseyChNHsMKEkIw5-z4r3FeRjU6YAK3euxIWeWOlDnGk1ObpGsooUi_D1VDfiVAHzauJJ6h2bI9edW0ZyQY6FrcSFJsW5SKNQ9YMaeqenJsyeSa2I0wZXeI1msGhdrAxogYsnF7Wc-EqIweIPwkrQRHFRvop0gXKPc5uLRHALw0Uf3sIvIZCYaYpFJrWqQt9KnkZM-6B3zT4ZpPmRO1nWVmMupnb0f2ENS0n74ra6fIkSGyNXSccNlOuhdSVPbOWaHXOKJOMT-fI6FnsQ95BRvB4KvkGar-L9L4rMFejFd6I6ibhSpK21LBRmtdJdNWiS32Ov59enrZKUi15WKtFnnGedsIS7NAZ0l5AmfFbfo3sGGizecqzsaIK9JQYhIU7FDeZCZPgYfmvirAxR3Tz5yncAf2C_ftzSmQULaUgE5b-gor-i4zGv_EpcwC1ixAJSdt6ng7GmLyHxp4Zxggjx7WZxaW_MQs_c8jRc1x8EScyydOGQjB0s7jktDxJ7JiKzQsJu9CAaQeUQiI5u0yEg5MOlzKBdSCQCUxaJoTpz4oQlAxBWE-yZpodHdE9adKViR7O5OaBi0NB8XliuR9tmRqiFgspeJI9PKnK0JnRiHWtbFL5S3vXidKeyuO0sMQUQqREpI_ZWlhBNGBUcLRG-iK3Tq0_8D8K6TaPAfslCGbyaq-7Mzxk09ENWYg8b0skuTM6BF2D8E95VWeJMpD2TTCCuC7IWKvInGjK9u63h_6CvvBrPm1GS6RdS2oj2tdIFszNopHlnRjZDhlG1aXOydseZQCXWNUH9JJDJ083LXrIUZFyn4FHSlVAfZhnX0LU5lHsIg85odyQkejSmbqWoLxHbOIuraATo98FUWFDJp9HrXL2CHNNznoUaY-lwkSXNm-JHK5ZPBb6qXMH2BLSkLaOim1F1D4NcpN0Ta53FY6nbcxlYJh0oePxECS4wIbT40PYEXInewPT6Vqfg1ggoOgglLuT0xNRB-9M4sok-5hKd0Qardbljt8uBCSEAF5I8EKPEtHolI_io3Q9yWB5JWhlnJ6LG0GMJ7zdQC6HNj9qNxD9NKorTdvdoxMT0mpw3xksoYaiXRL18hEK0xONDRXKPrO1UZfkWw5av9xDtBy2Z4m-nZioTeKiLZWMR3nCqdkSDz7VvvVjxkc7wr40_tmdlApxMwTFTUgM7AYVgU62kCQ6R7yFSRFjGQV9pUkM2ZhAsIM_WUgczozWpisd2Ql7n_pgDCYEA4ZZTkxwi_h1CLqFwhd7GqmeJQLchNkTO2ULFYZWZY5a7RuYB8xM2yFEuUJLsVTGb-hjmkNLGHZ0W5HwjrwRg0g3hqeN6jhyq4Qqn1JIyWptklGEJGsGDe20Hc6Ixe6AREnwQOMTIRVWToaYyzTLwxo0V_RHa_jobDgis0rjmLNmxcIJcMFJwO24tSeOE80dY5hkIgafuepa6DSMEXSyLgmHwHBhIjER1CqWsSqW5jC6jd81iXfthCS8xIyKNaLlcBpmy1VegNNS_--nl6eRDJslvv3Q7uZ5Osn3WRmc_8-F-dTWoa5X1BVIo-Qm5hb_PSUTcmb2mxxL1EKbTSY8o27xja3bAHOkU2_VponPuBXa1RJvEZ6r1q3jDjZqbQbSkVHCDfMeg-mVnkz66tH-Rcbq3_gUUtD99L1lLW2s1_yivbeZcI-qLZ8zv2hrCFrUxoPmdxITltZY8g59orJXTXui4idJLuWpKE_NiO-N2oxE9xO9Z5nofz-12_ff0bs1RwTe58o00buTHIgniHdCW2kNpocON0hEUkCO2oWte5J7ale8hiGR4lrpRATdG9TKTHGBvAY1Ko0a-yCUNF0RMKbBLbsNMMqKYW_nCBdTC1PoZUOCW6hz31KBj_GgrEq6wfLtNhqmsRbC2gwLR646PMNoNWSu244OaM2uJzFQItPR7XSsNR0nYkxpLKT9j2Ff8E6bkp-DGYFJZBpKuS0e1_rHZt9Uxjj7htMSLV9x0tHT1Zgxj-4wJrs2t4i1OUUdjx-zTnd-x6-1tA_BsCTVceo4zq5pphqvrzzzk6XTrf0scquOTVqITzN-e_f_-unS1h_kHt3XUQDn6SJzLzTVxrTcgO1AMKcOXDKHmCnyyGW40HJtEJuN3Y3f68BKx1kafCbymtXfe6G1xWW0ZlhFyoq3k-Rbyoat4O2NbE90wLiTTgkm0vwrfTcn8Tq0Vd4mzoseRJCI4IlEZ4I_ak4rr5j8btEljN5DaeTTyh4OZqBjhDRuwm_z1uGarr15ml9fZ5EwUKJQ1HJ6gbDKanQSMsEY3NBH3IY2mmLSfjP0UWrZLnyY5u5t8fNjZgtCsnQuUBtbcQcPA3RQRm1wiFpXHajR3n-i8zrokgsJS4RJ-gkGQm8pgBBDbIqFMGcRkFAQ2uUm_Lsj1F1smYLxqQzxKR4_h3Zl5lOfQd--6_jk8Fsny3AvyCtU0ULmlkXKrrNvoGXmEZp42tDXoJhd43Ryi_bUolMWDvYUdboIjp21hY5G3wxp0dkw401avuhzi-gMW9vQJJK1aRKgxchIQm4EXnpXtQNY4PtdNwPcOZ2GTobet6aFSE_wro74J4XkaJHiX9VCA-Jb59uge0xH7DrLo8PphcnoxWlMOsF6S41k5X4zg_6aaezGFRFYWH8ifmZEPb_DngpUdkWXeyGt0BWvvxwDttkqDRFftDqfsdFIA61Eld0zU1VHPDHFrchdmg6DOFfIFjJXLSpsaAmEg1_JxCkwyc3QygXBja9Fnc6ZdUeSG8o56gRmImF1nTKhJmxn2gxF0Vkct_b22uDMSMLYlqTXOt9sQ-DgI4R_FxUGCZ_i1yQhxfniE0NG2B1aqWV-S9uMzJgt0VjmD4P3xL82q8RlyLBa_HXo71jSKLeI3vv99PLU6eALBCCukNBN5ylJuqas5f-pc3TaSSE4olXR1doQoDyr7H-eiq0OxC6yPUKDsVxoryqaJfiafa_9PP09g9_0VMeY9zluRZaL9jyF5KFkM6Fh4nThzGXoOgyU-eWZxk0QKUF_-eS5jQeT83URzSJSXEsdHlpHRtKJM9NwXQINWlbraY4oV3i2g7PbjUbgdedEWVsnZuPoaHuP-Nf-VEbc70yihcS0FuoJ11hIb9o_IR9qUZUwaxHeiaiYUdhlk0Z1mHAGeCKpQLFuJigQDZ3EHh-Q7Do_tZzWTMci2rW99DdjE6gWSaka13R7aujcu82MRt9KDsTpSP91xN6SKxPGib2PmmHZjAhsNaGstBAMac9SbiRhE3XqtxjoFyF_ao9oE1ohAgStQNonT7g8nc7Lk311Mp2ckbUgs858DEZ6P1MWOgmBDEvaImHoMGEso63cta5k_uN9XxuJRTuNhX_Ecuo9xc8Nr3rafCpqK5V62nzqOE-fipitRarGDk6PRiGFPf39RWLOD2PqrZtv-7sWzvH0F96DNvxzfyEtcI-nvwN__sH3jdI7nJMcj1osC2JmNnQRToGnyfcfj68uBQgUk5Ns7-64PVQFzsgvDcQYL2wurpx0grU0qKRpteExs-qoijvsgYjCxEc4i5PSNMUEHbdB68BR10w6fGkW9ACpBOcbSStd4ZwMWEXnByBdFrHbIAuEpKF1xjjkjwn7SsNSCbRCZ2ygal7ri6mkZODKcJEEk4VN0qnN4OqGDgLKIb-idNhWi5rzcBtiE04coHWxQ25M0IarpXA_dZ1lJ0hZQYU3RCdxQseKtq6-zBVyh3HB0Ob5rmPWJovYLw2y-ilEvJt0dsCbDnYmnUKnyShzLJipoufElZRgdtoYrjr-muquSJWYCMaMBNNjF2KCCIhCn9vMrVVinScqfrqs-7SQ0jKyOCtEPkpfz2IXkURrnjBNrV8Wn5HLJIN1juai42Fw2eluAoFlaA1aIj_r4FyKOh4adSYp6ujFnow2JRJPjfODoIeGSDql386Bnd18kXSIGc3gF6yQ4UPGMGba-iYLzLxyGzS52BkRLlF7-uinojOvRMTm6Q8ZBoiMPJG1p71JBg4GvJo1EeKaIb8uEGv70h2gGBVDGDw1surUsZ2WkGm8438UncydOqnArCeno1zyvZIT_zI28XpPpFDqRl-VxkulULLTGm2oIsM6hYdr6mCai9phR3kki5WjLfT981Zslm2REhjXEab0VZpELqXdMUwnYpJKfEEiYACYXvbnMsgyZDJt4OGFduj6QN-kN9oV4iraekDVMHJOH7Ya8HdPokJzpOAwHdw7oST0FI_XeditCxSN9mVUYbJkaOa1bQy12VPeeQM5ofSo8xpH-KnK8_QUhUFrT0O7D-SzdGrDB3UQe0DvsehynjImK53XTnmnqKGoOW3QKDrrX-XxDkmQzmMy2K2eTpRCPq81IhO-G-a5doNv67Bz19KWyjstoB8IXRVwntJhyvn72nzqfYo_5T1FYXBEjqltWwJtPu8-vYRERGjDLsTxlMLp6quX6uDSpwunncTwUJhZ9fLp4Bmh0YoZ58cfenTah4MQhNTI15z_Md1Pj04jz_w-s3rG9HT_NbB_7u9rrJ6BVXlnmBx-GJ7ZOo08rXracsbq_OT04zTo1RaVp61Ud949c3Ta8jTjPH26_6HepzNnjn6R0UjI35h31bEtG15zpHUDqJs21QgxdHeXqQuW0-PJfTgiHkHaoVwhGbqsoHuPXqw0toHQN343CBSS2SdXtIKEh7oM54XLTggywb8RQfyJV_pyR5sE0-pqccOSpQIvNRI2sSZajBJJHbVAkfLWJbKmjdStDR18nsZZrQZ04qYWXHUZ1NLtWG0r5D-oNHmZQA2FJguu7QmFMAJ8YelM3Z_G-fGoMzj_WFQ5M3iqPDN4ynuM4Sn0zOCHVr18dWOgx2FfrfrDis_Tx2FPM46dHgP2-stfSDcnsba_03-_MpLfV_IzLseJT8nPzJxxOU_P4Pxj0fup95T8eu0Pi3ii93l6xuUUdeo9_mvEzrLDyF8WYXRiHDddWoo9V67JklMrxNC547_VGnQrylRTCy-FKXsE3BoDEeRm81q7TSYf_7V4EPR7Gwu17gwE5NTpjqfVkUsIscGKdVrB1gBxo9668Vxfi8GpdT1ORrV4mUKIEBsCGMgnxCsCkxteWnIRisceGf7gbKUL0Kgu4oUMKFGLxb4OCNrKRAQbR9dfvcLIRN2aXmW3qZOJa6Vz5QRyn4pEMYSOaVaKS5kUl3V8m3hHLGqmva7ruayb_vxTC9F1EGICZInfwxn1vRP-kYzvRRd6LNOqr-SvCpdsa8BWcvKnWrIBGq9kpiRGnSva8KJzZmiJ5I0oMoUQ0rJBLhXqrkvvJNiWdVoES2M8dDxKt7QIrGicMIYTj0q5xqLTUpgRLbM6kk9G1rJAw69h4EzbYrBjxSyW11_7S4zEQL0utOsvFOiQ0lwdTNfoMNSccJeKHEMwtYoO4-lMdlLI2tpDJ9oyI61jdfrbDODY2Cd1bjcS3LLpIBfJssWp9esedYPeLrRR15Z63VkKLgQoLUpUV1oZKJ3kZabTSmFVXaN3LrVE9_mXw7zVWPhmgRpCMphPJEfDL1E4KiTrK8sFG0k6mZH0iP9bZXnGgSnWBSRmy_l03j0_eb2beOO8-4-VnOHtDpGV0b4JnnRKNswPPYw4P2Z0nuIHIZ2iMEdiUUz79e4oEc9oekXF-33uUWbbX-Xp6Xn3Q72EuOVPHeeNU-_Tj6cFvutbZnrtVH7qOPX-ULzKe4qa-o6D1-09BGt8vYtHQCBhuzbqxHco2uwnCITTN925rGmeLzbEreuALp-rMaeXP3QwNmwh6WKDfvyX5uiHHqmRZ46emTljerp_qvzQ3zNWz8C-xu-P6X4m778auX5syzO_px-nQactp7wzv-fd1_ym_56F04zz9Ifuf6j3j86cOfpL8_vY1Sn5vHbG4JT8zO95evpxijrddwQ-qBzhyWnt4PRIQSGQS_rU3s8mtk9kLYqi4LAp26FD3JUwHsOy1eO-xGlE8EQkVgQ7eWrqhPmyTAx5pOtyp66MmpC1PCNNH_hz6iQ6UIN2-JTHiqlWV5FQqq7oamTcc3TSh5Zh0tyrJA99JFPU3ryJUyEMIVx7ICrrmJIjvToFsRIR74rrC26pNc0mmU3WX2fdhmq11ES39dECIpkq2QyR7knuPLNfdeW_MTJ8xUOfuXwZ0vGPP1zjKfQ1oX9u1fFV5YNxHPa06rFiksGPbnqaQTgiW6L0jcbCevLsWtkgbF7RRzvwclgIRK4Jyr-O7_-lVv2s-PyVqHJG7XHiU-gTS56YqDWtdNr3uOTaWFgr2tnTgH30QUXMM7Dn3dOg08vTwSeqnKI-PK36SkFKOsq20Gsf_NdF3V8LfUkQtnr8d-lI6Yn2CDQVrNvu56img_fk6XWzZK5x_FcnuqG6NQ0fm1ZbvW6GtFR1NAu6kBF_sMkd8RhsDCLkz6Hsgm3onMrI2vfWCVb4zUweP526FwhfZgDX6h0vJCSnnrXACadqDMi5og3hUsBIOgjgqAhBCf1K4mnd6hQQXdVq3GjwszQnzeg41maUYei6AV42lJZO9znn0p3trrHeTCVETqdbmq7LQ9Nh3HBJz9v6yBAh0sdeMqyah9Fr_RPumIhtjGtPsdjCjOtEQsE-IM5uxXOIts2tc77Ex61dpF11sMfSamt9yRBTbYjACMuAY_Fr8eAXzfLnM0M9zDWZPDgl6trOoWORiOhzPVInoAibq5_TsiHpUKpuRMlYicBazPVb30SEn0MDRfwYmiFn1Slaq7MXTd6v7xAlb4cJVrezYtH5HYS3rvRos11HZwkL3nVxfkcux0xss5h6n4ymb7p5zOBiLINgO4MONIsah6jPayBb9F0oq8-gQL6tWHrCRyykT0vAOr81ElYZz_eMmPONTWpTP28kxlphFsUhZp1GTf15o9VQRf0VaZgeZkqyqZhPcGj7ZOTDSCqtkrczzliZFn5rnHXuhqF1JFUVmdHgobI2ttu9jV13KLoua-nGLIQVxWUY8a4bU32QKhp_rqOwzpZSJpKvtddTXYSSNUN7nB24Ddb3evf8RO-SB0kjevdDyfQ9ywCwGlJcOiU_5enebThPV0zWvl5Teaeo8-55DZPEGFTe0wyC-ApFe0OkttJOvU8_MAA87vy4d_vqzNPIU-9T8mnVeXre_aG_evcXGatGSBqadn3BDPqs17KOgXu0lZn6ywDGJHna4ss4g2OHbkxOcVS9du5A81BrVxqSrUMlGrrzPVyCJ8OuH_-l_k50jpb5K_kEzX36GxFxSV9VaGcWThdM8siypZvPKq_WTMhADFlSFRWpLTi9vstiCHDqPo0M5szvIJoapm80gqZuVfsCGdUeYNIZo6oYc9ryDJ2ulZ_RKFAnczrzWNOp9yn5jO5jhGfoXialp6fkp_uP1Z02n_4-s3pKRjWmdp5-qDcQRNGXVqcx-e-pl8Ci76_E892cSZ-gdrmjPDf6Irhams7ZkNthJbpHYIZWQZo-rSFFShhJZWyJXIjiIO077ZDACM0sgUgfsu4Xlxi7IQSGqFlm6JGrlJP19_ihu9sOzKMnPqDXINTl3Mk4a-hL6wb6IlcVMUaoY9ZBiy05hqItO5d1j1-LoqR9CBYkK3f8K-i4V9ShfrJlik03qWo0A-G-dRdjNDvPGlFEXNFlGDZPxAq7tiCDl7UvM3jX9_KPedmZvMcEXjMoKz4VPZZznh6zOEW9wgjESteksWmXtVCmtnQd_5WHwnZ6eDz0hKBT28vM9DvMb7fjg8dDT6HHJh9fPT8-_X11S63_oefq4F96-ozV6cyHkXz893T_Y4z9YyRf8VlvPD9-YuyrC3-OwKfnjx_9pbzwzMJ594PvPx56xupvfPexg1cA_XNkeEo5o_FhJGFf3Y4g_tSrLu6JdE_dPUpun8_7tuPia2nxkRivD_nYoc_pzLJQQ5Bd3cxHvg0E09KNtkk0LDpIB9eqKeuee8QD8T-_UtBmCXQBA-26t8P0UIw73zfSiQHdahq6ez9KWHh11P06WbiWyOCJftJdWNv_A6qvLfQ=', 'echoprint_version': 4.12, 'synchstring': 'eJxVmAFy7iAIhK-SI0QUjPe_2GM_sO2b-Sc1iSIsy0pq9vr7zCe-_YSvdz1jPPFMe0Ze92Pr8dB47GeuZz_f4-fxT_c2H9vPXn2bdnJoGn4sGo_5M_P65Qt7ZSWnP8NleGA1TeZtDpY955nejzWFq-NPDsz-rMjVUw9XvnqZkxsPrkd7G8P0drQnFc332NG8LY9syLIr0rzTVpZ3OcxpwZaO8-lTrIRHGxv7zfOMrw0v_NGmO_3PcIf-LryvGHHXIp_m0oxiTj32qemmsON9YsuNWZAxJa3qyepx7lARC0XGk18O0icly_VcM6ecm0CST3YHl6nKWPZWUHEy09cbQssAdctufctWaViBv52mdHp_ugrMITB3TpgZvEGOTEcGGuyZwewMLITlWpqeexaKCgBoNYgbp5F92COYN9hXhK-shfgp4sgUY123nN3ORqA5f9B0pejjjSfYTtSKxS_MvJmVkgVsoaCE8f4DZJHyADM8Ls9m0YPYyr9ZkR_gGCJSzkmDel5XB7EqrFduVIYre7ld8em_fC4AN_ZdAHRgyiSVlIfVkuTv7kzUT3Pyp9CL3_Li0k9myHBmPgjVHrF6UPP5cLMuwAsA30c8t9HQHqV2st1RLQQoLspQXr8EwfsGsgpiiIwDGRi3UPbB083MV36G6sK1b_BOda7SEsy4O34Kg7hHJe1w_R7-Vjl-DXXdmTSIgnVWZD4kUhOeFNAYTmQ_TZ5vy1CsIlEhuUUgY_9cqxpDnJZgS7rn8EOXnOQcmRZfACpVKa_rh5MbJXlF1t1qNU8jJNEhIIn0FMHNu2iT9aPUKlCoA7Guboyvl5ewTGqoFRQy_WpI_EGO-ltbtauB4axkRDvoYKgbiru8zpATMcKYpTNS8iOeFLBS_ZwAcdZVh8MVS13DA3lRYJlNgZ-QScg_vTK4ZVSi-IEOi8eUs25nF3KUvr2VwD4a0Ic6tUyIDeQvQ7YKn2Ctqs4hvCLoUrXfGp_oXh0HArgicrm6m4QlVsQhYqhScgJxczaRouREdOmHX7lHikIEitnCuW84pvWb4-3AynygFEzK0xCUUsR1pKvjxAvv8rTLBC0YPKFmhn8-lelCBiZGJ7m2Kllrla2DxuKGhbrXeQY-OoAplyW2TyYNglsczblTDTKe9bawZK6W93WRjGTb4DCpaQv2L9At1w02L6prHU1YVF2mc01-Q0YWFaQ5FGQimdHmOINxQtJJxG8iZgs1LQkPNGfYtZ99Q90GVJ3KeXm18FxLQozJHc3bc7NWaxEZ-LJ0NcHIMpaD6L6vrSn8Qp-ZCz-1C_o5q6cKbep1jOZzzdId0wtF5ZdyEqF44_cNhrTC2oPFOd65mQBX1u2_-b387j3wRhach4vfuMtrciUD0BeZSNIZkqcllafK2elcdoTAmlz2Msum_Xa059meaqG3kUmXp7WDVzhc89s-LWW1HXKbYvN5jTBTieEw_Q3Wenm-_YpwLDRIszCeRaCmuFpjkHSORK8TH2OnieE49ROo05asfWHj0F30uk7eJ1E6h6bzvGYuwlWLVYNgt1DFCWC7Xqw_u5yOxlE0R-v1dmKWw8fwqmRCS74rEz_SULAhTV45QfkSg--7c7wJ_JOfM7qlKgrM2QtrfKCp810xYcqPA16QF62gcLv33nofLRELJjqS79UTMrN-DrXz7Vev6vBNz9_i-ZYEqlxpVQxdY-uvej20wJuX36rOVK3LqzsdaLpK76dkavO58JWGKP5Le5XjVHNzMuyCu1KCDAsdgmlErNY3WFLMV2CoR4rXaLvzfZ1aCkY5UZNHnyRFftEiTqI0HGDi0KyfTDmVhqq1clistxDV971-nR0_vTzGtUMugl6s7UAAJ9xeXoNa7vctTVqMO0AP_GsPf_057YYEmbmrW0sn2xoMurH6XqNLSCIEylqWAmUJTgOv5991v_Y3rFEK_bDCfa-_FHPFZ5x3Tims2p2Fq0BFrZxy1EGnrMXV24JmIT7FTi8CFKyjK7zQWXE9KhEuKds9WUaqRa45pdhx3369UO7s9n2tG67fCRwhIjW3C3_WFSafXVdRvL2PrU-JExejUqHRK3pP08Mo_d5q-PxtMR72u0MdFMooBFBX9tHXlNcHa1yjEhbNNLHOWv32_bZWW1lAln7S5pWR5vC8Fr7-uFh8J5U4tH2Sk9YMV9NINj2bwzCX7HHzVhCeP0Tl0K3-uCm1GrGuO8injmj2fwK0O1GXfNH4qss6MrOjG9l4L9JfHwuLb60Bcl3NdF0RHcEejXFwmvrpr-FQ88bixGriZ3BGRNWpXbrDjrjjzblXyHg1-uVXVLL9ln3h8l0pYXGMLoi4VRDFeW9zfLT-iJBI8Q8yIUhv', 'synch_version': 1.0, 'rhythmstring': 'eJyFWwlyLTkIu0ofwcYbvv_FBkm4l_ykpmpSP3mv28YsQoCn1mLjanb51W1dXq7Zr7r3VVe5anw1any7rlb82vHUuPqKz-O7OeMHz7X4we_x2RrXqvH6wCo2_Roz3u7Xinc61mtX92v5ZXVfs127XG741mxyb798XWPESjU-i39Luyy-iH1bndcMCfxq8VgNkS1kqyU2KiZRDf_FBq2FTGVfY8fuJRaQWCOkgCQhRQ3B4tkQ1Oq6dnwYq4f01kKWOKHjkX61eCCkHUVH7SHQxL4NYlvr1w5JPJZu8W0betBi_xC3xcfeKUfFHngXssbK-MrqFRqcFVtZHKa2ibP1fa9g8WUYwSz2qOUKHYcB8CXFhTZdu4S1LLQPw0AsHA12cR6hrvi9hH16u2imWGPXK_6LUxgeNMNf2LjH4w4lmcy1tAmOzZNQZBgf6-LIIeGekCcMieVwAKwa75eCh-MDPISVw9xx_hnnKlAYDhaOEfJCQXS6WDvetElLwr_M91Fp7ZC78cVax-UTGg2LQZlwmFQcZa-Nr21IGQKEkSzcF76xZMDaqe_aK1yuFufaEKJS0JWHh2njHYvV4lyzSQdGOatDskGvwJHCGWGYMGUPp4_Ha4QNxCiLnhXKHy5TQBisGseoMlCsZdBheH2Hc_BZwzcIgnjVZcX0ImfoGMIQ-oBg8bxLNTUsUWu9qHc8vy78t6-VrgcX0lFhxFYRjpCjZ2iEO3U9ElaHh06qh-GRWo7zwlHC62woWgr1A-fDNh1x4fq3Mq5hn9IpGI84ZkJIl6vCbhCckNIZrLEsoCH0F8tgD-q30vtSeJyPK0FpnfYNpYXYhoNWOhgEiSPguziFlcGoDWWGVrAN_grptnytWkKZybpQKnaIEwsMgCRhwE7AcqO0YUY8Bz8KKYCecCsci86ytRwNPYGJ2HLKNAhvi2jHnvEl5OahjUjIsKohMnwamqiwO2N0QhiEPlQBmBxdb4ahde6MDqqtGKEHpo9XttDVQnyc7QbFgmMBKeD18SlTQqNsJyUQQ-KbQAymA8ABontrP0tsgs9grTAFNmvApkGXjKd2od1juV3puQahigsLgOZEurAisOkkHmzfgJT0vKWggcrD4bBdbL0FPLA4sSsxGwqA-SFQQDHsUpfWoVuVDLMN18LDsVycOT6PILA4HWxekYKAHSFFOM8oDGCuDYSGz9KXpxINPAO6DVEM2OE3dgDnbFJQQ1QAA6bSU8i_LNeicqB1ICoiJ34CdkJ9sdZmTFscMIScVCxSKE0AqAZ6V0I8PwpB9-JJcEjkzck3Q3PIlaEjJI4inSLRNL5zgBQRDQnjgRCWKSyMH3JB3_FmgBMN0KVi5NDWGWmu-KRskCvOj_g0rLMO5sthBy1PDzGGONLKVg7zNGAoGucf8FpFuMsVaIlMpAix9Hps2wBvmRhiYzhq4z5Ma_kFMN8FFpN_QQ8dB1siI_gs4h_Hw8LA4Z7-Jrw2BGiIEycSakpr5CMgFCZoo8N3QV0s0rqYVE_8VbBBMohcYLPCpcMMDDElduaIQmsB2bilwfFBrSKeuFMTNit_zH6yE3gKs3CTWeqmGsHIAGDAAqxUhZhw5_D4TqihXyoQt9gEXCY01CtZE31lM2KbqAmzsRiEkhgkcwU4MM5iSZFAUheD58w791rR7lQlIhUB1gWCRFYTkCOC4CJNJseR6QibwANV--JiyJiuZAlWwNMRsRhaFAiU4IRyl3MB-gtzaE-rbuzhmUod57KppSilp2KKHLQmF4HkwJ0uN2eCNcRgqAd7FWFQFfTUk92R-kFUCzMO9NLjkADpQATKWBkAOFRtjCnpviayG5dDnBM-hiXYLmZleHqhGuFBDVjPIG70sp4m30C8So0zpsOvIR9pTlOQFG5n-B1pX9ik8Fiiwcz3g79PZUAaBeQDTG9ou_hBSkgaxiJgJv9Tbm0iTNAx3Ikcq9HySDWIqDYYsOcATITK3AI9AkPIDqMDE7p4hZQXJoSlApacLo8zwmxFvDRCjWlPuZ4JyIycF7lOKEZ5CmOmgeWTmzGUW5IVaqsSpPtOxjGJlZsxyNJmS6P4PbYcyi4INHhqP4nC6JTx2lAOBhG49woYwdaEZEG3oThy4VNI4XKgUC0LBmL_Toa7VeIlRUsZkc2gOoCYaj1IRDZzDtFvy7t4YOuqsMRWTT6z5WgBS4gf8o8s0LB2-OKSFciQisg-jogoH7k2EhXt2VlRAQQiTyfcLMFNIZqTq5pKtZXKaQJifjykbFi3I72MPOLOhJpogb8BpGFS0F1Q0MoyjmGauZZVRE-FPHoiMKAYqUmyAhi28mY4_BANANg3RERTLVyZckGaxKyLDIxqGJAIFGskrzhfSNpY6ZLXrZpEgx6IdDYF7-LzTLye3CxZgT9CQ3UoLF5WrWkRamBosXBvFHEh7a43IlGZJ9gVXxFBvd1ODn-GOpCZGwIAZQGOhkV60qmVif2f4KAtEWJhyMGuwIEUVhHMyyMRFi8eTlZZmzEdTuacEJf8fmu5jPyVNKSz8MsAUZ9DNoK2ay47stJ2OhqSLr4Ci3f1QwZhjKu088lgymxW02XEE5Vbh3haV0-DiSgL73CE1lQSblXEVHnawS4lEwbPEmUc6djISiA2jYkG6HHIRGzZd-JVxlTpSTKNSRq0V0cfSXXDlEgTjSljKKKMxXQ38VVWCzPhC2oCZqEyOvm23F2W8LxuIvqDqQDSQSFIYZ3EB6VK2I1RW-lQ4Bs7aTF4l6lw4_Ku5NmyJwHPoJRGBrQz34SK-3xSQQfDsaVe1ErsbXINLIeqQSgwFB7caqtschbuKGEG-1M7E1KRX7JkQ1YqpL2C5hc6nKz4dnMVKQl-gBOkIlGRkUjUSbQYR0ke5yFct5snm4hHu6KSuWRxrTAubNzE63c9O7IzVRKMyxPLQ-2BIRRG24wZV4C-YBPXcfuhO00p-sEQFEw21F9Eh4tJxpRAyRdGbjvU8Vpa5Pf4N2G98xMXecfWrhrQx43pj2LqSzGk_hkfsF0TjcHSqPg2A4ytxTUfI8EfpNdTOLNdIrdMWVTMLDUr8EMjHkFK_yRL5V4EZ6VymaLh9-lYdAYsDsVkSDGdkux2NULj3GpOsO12iEHiIalSlsrq4iK3NBSEJRuZ9ZUghADMUY3nWaKzQ8t2VV2ultQN9El7fyYLdg4E44uLbbHNGzrnRxPIbvMxXCgGeq_zOnQ89mTJ1CbLVVtnz5WZNqE419_-iSMTVKLOzxQDYAhlw1mQoI6xhb1dfaY_XEa1NPp4TbTl0J6mIsAOp1r11QZaKv3oQC7HCU_3chZjchJh8Z1nkeH3h2TB1ZhufCWvgBtOkcSiPm2WL1P9OBR4DSW5qnTWMYM9tmzOOevXVrLv6cn2G4NglcwXxvVFmi0xmjg-JIN6C0gk2JfolRkYvIpFcqHzdjRi57oL7KU2aroYi7XxJIzsCXXV6yzoh3_yxRTyIV8gEzWZphDc_dkWfCW3yPJBlbERA9nNWjT5VLOdzTClz6UCBU0z9rnV5GLvC_mrU0vssimBsChna6SzJF9qGoBTbFaPpzYy8aORbRbmJ5JZ5vfMJEFqp_qs2eHYTI7Z1cZeVh4nE2GcL_yefOOAPKGOPCLBdpxsxGbajZ6vcmV-n3hlsE1-kujJTnz3W8XttdKT6QBXSTAzoti_wIRgXTcqaDe0FKo-YVetZ0ydJ7J1xdTmIsD4W7QkKwbvfxzo0cz6Cco_xHDB9Nj3J2fY0Mdr4Tc-SC_zpXLVy1lf0lJZAZ73yAdzbEOtUBT02vqtYTLTqk6GzrRME4LxyS1oUw7C-SZ-nJZYFxXqxEjQndmz9jCWNHBjzlzWCcLUKfsmMwjhVqIOrx-nVchmKdoGDchQ64mHxs7VYtW8cgCydMC17yOFW2eXrYrtPdD3WOvtNOVxGrQv6TQnufRPdn6Sy_xUZTPrYGDkAhtXLzFFhyuN_fGyj42A769wWrfTsNU6s-uAni17cLfn_B5QiEN_fAsBtR7HETQUMkt_hXTV6OsHnYBV-td71JGIJV3Av9iQXPtheNaU4OvJM-dUZciHhMUlK1alV6cT7aUGXGMjuqnHSd_kSC2nGQl-eSYnnR_qC6H2t5xtkosOyuN-6vmHDrgizOtJP4tjnIPvHD3J8ZMY3zMJmmWp40QOhZ5nn5poRzHTldhIU9XRrNkwPB1eRHrO_Dwb6XBIU99vfAsXO7O8dyJqR9DFPOUUT-O8pUHI1mqsHwvLRL9ynHcKXvadR3YSG0PScxiymdGQczix2mxludqla6qCWQz_pYkWR5dOAjG0KzKiZf1UybPYHGSH4WAoWjOOJBdH5PJGwKfXqDzEP68ovcPDPgFDIRJBHnz0nBr4g5j3Mufver1heM-76ZB9QAq86OqHDb7WSQJ_xrlJY3Os_VnPiyauZ0_1_EZ94GCKb6FowjxMDZrMHasfKreUX1kwek4r1u9nrEUQ3m54SRwEE78xf2QrefZbXw8ufXHqrb88X2rmoQHMSfNXgV7KelszU0s6x2lyaUiy0nyJKbN9eb3WB06yaN49R3wCf7ZW4i82HXAlRCBJfpPIk7B0-CEwpmnQ5k3QLXddrFS22jgW0TbUIvtmJbWAiB5ie9XfGqoazSb1mr9YbXIy7OWV_9NkVTRxcZZLcPlhkMyfxL1B0n5rSG2fJTW6xjZcFMU8S3_NFrQziG39X4eyD_1D9n2RiF_YSb_-DL-ZaPvb98izv0fwb86kKZJYeK441Uy75fGvP9mzRe6qYRXaMgwb-BP7kVMjwaHhKyYFmm82z7FMVW28smU3zuCb1yme4RAYt2sYx6KwnGnA0IQCg3s01Qppw1YVUtiRowj1Df4A8twpS-il9oeG0ryYlG2sxilgZpiu6mRqjjZUfuRkenYFTFGLDiXM0BzPRDF5_pJzfrYmpFTmBLqeblGZitwsREkdOIwpSn-qaOiSLNXgphzQKr6ZurIdXxi7PbtvoTY77K-oFwYfZ6ovGteBLih75fiZrXldIhkcDzHRqLMwNOGE5YcmB3EK9ky7-ETes-FmWL2WE1B34lLz0q-saTeLQ7Ep3d6ABz2hs2-FlZysFbVp7pj4JK-qvncu_mGdeJg8Ll-uctEpMKVCslnDvsEZC2bUqCVzPgEH3B80MV5Wuvv3h1Zz-kW-c0CZYrnKMmNTFUwCAD4Z3PPueA6Wmii80XQ2apQBfEQ7Sce_KHH-Tr6p44-Wc_v2T-76IdQ_4GI_dXVuEKHQPKryx4Zj3x3DrHIT_6Da9drwrafyIg0ny69HIF_nZtdUa5ZDZRZxoaBmpGRtqbNWmeJgDl43m3dP85T-rvtHyCF-RgaKTQnM92oOoNCQrKlytMBb3sBRR5GCinw8bGi9bD2EIFMt265W7-_FuCq01MxP7Wic6S8DzZ06V7d2sS11JhAjpz-6gFYH20xnCH5K3du5P1H3YkAqsb1eN5n7J-Jui71daEi6pU7PI3H6z0lZalctXg_wcv0RbG9n9Bx1zP71oXcMnHp8q3WTV8rKyHu2mPoNElD2xbZKCHHFJsKBu4TSBD7JQc9UoCNPA9Lr40-LXUt1BrlfHemjhEyf9wWJWc6UAQVazWG9Z4WQvbiaM1L1-cEQURfsJ7O07JTydiWukqy8VYIVTNCE-3srO1dVV3TVTeWIZlITdtcmjCJsgbsgNWWCn-4E964x8syZXezZJ9vVm9Ul1Ke27GCbdyaZVxlbJc9Qy2OwierkmxGtncGDTdGl4y1apIgu6gGkzUq8zhzu1DSo9oAyu1oQXVNstndPEoWnDA6pFskzbv1Zy_qpcf7FkRMPyisnmlsl03oqLw54tuIrNT-zwn_56aFJChfMdzZFmNn2noLhOxk84ZRhU-cnU6ysD16RoauXDw0Gq0Zcj0tXiLcadneE2Mmj9xqKwvHGfpUGr4V516omqEjOmQGuUYZKfmLYID6gOca7nOoOu_YHO-C9gT8OVeUik9dI7nalvhyWOaufNuABlgM4K61wXlqCwneOBsewLyLbD3FIPv37Wl6VOXl91VcrPCvRk-_udRrtoVWYBIYuXUwxQISLF7X9ddamju5O1mTjTl8u8AQO8O56ucGGF7lNyMWuiOaqSl2VFYtnzxaB0FQfu8gd7jn4voXK5HWyNsJrvTxzaKchFz5zsJeu-P7r2ymsT2x_vIsiedqtdLGAl_YgKCbLNQdnphZH5dXZmRNy04VLFzZMnaCIWOum2DvkXtzh2GvZS9IfttNdtOejc9HgRVfQ6uS1B95PaPSjnNvdzzgTy3pvsL9-VNSeVO_Zdb24_0j7pR9OPNedwLYJE4dayKiL1KPjJTHdXBHC8aKL697lPNNNjF_GJcb-7q-dy3iFfoIZ6Co5_uj3uIT_34MywOa9tpV3lWbNK_q4QuKiHLwIOAhTKyXhjYH5SmAcds-pE9mly2d0A15zVRojW7D_AMq4SjU=', 'rhythm_version': 1.0}, 'bars': [{'start': 4.81332, 'duration': 4.15437, 'confidence': 0.629}, {'start': 8.96769, 'duration': 4.07215, 'confidence': 0.358}, {'start': 13.03984, 'duration': 3.94492, 'confidence': 0.35}, {'start': 16.98475, 'duration': 3.97482, 'confidence': 0.38}, {'start': 20.95957, 'duration': 4.14433, 'confidence': 0.773}, {'start': 25.1039, 'duration': 3.04856, 'confidence': 0.665}, {'start': 28.15246, 'duration': 4.12826, 'confidence': 0.611}, {'start': 32.28072, 'duration': 4.04272, 'confidence': 0.728}, {'start': 36.32344, 'duration': 3.87093, 'confidence': 0.536}, {'start': 40.19436, 'duration': 3.87208, 'confidence': 0.368}, {'start': 44.06644, 'duration': 3.86895, 'confidence': 0.478}, {'start': 47.93539, 'duration': 3.87659, 'confidence': 0.518}, {'start': 51.81199, 'duration': 3.86435, 'confidence': 0.575}, {'start': 55.67634, 'duration': 3.90734, 'confidence': 0.366}, {'start': 59.58368, 'duration': 4.00993, 'confidence': 0.302}, {'start': 63.59362, 'duration': 3.96277, 'confidence': 0.372}, {'start': 67.55639, 'duration': 3.88547, 'confidence': 0.609}, {'start': 71.44186, 'duration': 3.88076, 'confidence': 0.292}, {'start': 75.32262, 'duration': 3.97964, 'confidence': 0.778}, {'start': 79.30227, 'duration': 3.94486, 'confidence': 0.159}, {'start': 83.24713, 'duration': 3.86441, 'confidence': 0.693}, {'start': 87.11154, 'duration': 3.90346, 'confidence': 0.106}, {'start': 91.01499, 'duration': 3.88544, 'confidence': 0.189}, {'start': 94.90043, 'duration': 3.86216, 'confidence': 0.76}, {'start': 98.76259, 'duration': 2.86252, 'confidence': 0.407}, {'start': 101.62511, 'duration': 3.8419, 'confidence': 0.806}, {'start': 105.46701, 'duration': 3.91192, 'confidence': 0.298}, {'start': 109.37893, 'duration': 3.88096, 'confidence': 0.245}, {'start': 113.25989, 'duration': 3.85813, 'confidence': 0.23}, {'start': 117.11802, 'duration': 3.88213, 'confidence': 0.669}, {'start': 121.00014, 'duration': 3.88247, 'confidence': 0.93}, {'start': 124.88262, 'duration': 3.83394, 'confidence': 0.242}, {'start': 128.71655, 'duration': 3.85942, 'confidence': 0.706}, {'start': 132.57597, 'duration': 3.87201, 'confidence': 0.492}, {'start': 136.44798, 'duration': 3.87263, 'confidence': 0.414}, {'start': 140.32062, 'duration': 3.92416, 'confidence': 0.618}, {'start': 144.24477, 'duration': 4.11488, 'confidence': 0.766}, {'start': 148.35966, 'duration': 4.08108, 'confidence': 0.405}, {'start': 152.44073, 'duration': 3.90958, 'confidence': 0.614}, {'start': 156.35033, 'duration': 3.8356, 'confidence': 0.61}, {'start': 160.18591, 'duration': 3.89911, 'confidence': 0.362}, {'start': 164.08504, 'duration': 4.07285, 'confidence': 0.091}, {'start': 168.15788, 'duration': 4.14204, 'confidence': 0.0}], 'beats': [{'start': 1.75972, 'duration': 0.99104, 'confidence': 0.024}, {'start': 2.75075, 'duration': 1.03183, 'confidence': 0.0}, {'start': 3.78258, 'duration': 1.03074, 'confidence': 0.027}, {'start': 4.81332, 'duration': 1.0418, 'confidence': 0.0}, {'start': 5.85512, 'duration': 1.04475, 'confidence': 0.783}, {'start': 6.89987, 'duration': 1.03606, 'confidence': 0.7}, {'start': 7.93593, 'duration': 1.03176, 'confidence': 0.0}, {'start': 8.96769, 'duration': 1.03154, 'confidence': 0.444}, {'start': 9.99923, 'duration': 1.02923, 'confidence': 0.12}, {'start': 11.02846, 'duration': 1.01496, 'confidence': 0.065}, {'start': 12.04342, 'duration': 0.99641, 'confidence': 0.151}, {'start': 13.03984, 'duration': 0.99513, 'confidence': 0.481}, {'start': 14.03496, 'duration': 0.99466, 'confidence': 0.795}, {'start': 15.02962, 'duration': 0.98298, 'confidence': 0.601}, {'start': 16.01261, 'duration': 0.97215, 'confidence': 0.236}, {'start': 16.98475, 'duration': 0.9673, 'confidence': 0.281}, {'start': 17.95205, 'duration': 0.97907, 'confidence': 0.736}, {'start': 18.93112, 'duration': 1.00561, 'confidence': 0.12}, {'start': 19.93673, 'duration': 1.02284, 'confidence': 0.592}, {'start': 20.95957, 'duration': 1.02799, 'confidence': 0.541}, {'start': 21.98756, 'duration': 1.03356, 'confidence': 0.83}, {'start': 23.02112, 'duration': 1.04142, 'confidence': 0.0}, {'start': 24.06254, 'duration': 1.04136, 'confidence': 0.05}, {'start': 25.1039, 'duration': 1.02739, 'confidence': 0.551}, {'start': 26.1313, 'duration': 1.01109, 'confidence': 0.699}, {'start': 27.14239, 'duration': 1.01007, 'confidence': 0.154}, {'start': 28.15246, 'duration': 1.02478, 'confidence': 0.35}, {'start': 29.17724, 'duration': 1.03625, 'confidence': 0.639}, {'start': 30.21349, 'duration': 1.03432, 'confidence': 0.664}, {'start': 31.24782, 'duration': 1.0329, 'confidence': 0.323}, {'start': 32.28072, 'duration': 1.0315, 'confidence': 0.544}, {'start': 33.31222, 'duration': 1.02317, 'confidence': 0.76}, {'start': 34.33539, 'duration': 1.00513, 'confidence': 0.518}, {'start': 35.34052, 'duration': 0.98292, 'confidence': 0.805}, {'start': 36.32344, 'duration': 0.9695, 'confidence': 0.716}, {'start': 37.29294, 'duration': 0.9681, 'confidence': 0.837}, {'start': 38.26104, 'duration': 0.96668, 'confidence': 0.58}, {'start': 39.22772, 'duration': 0.96664, 'confidence': 0.684}, {'start': 40.19436, 'duration': 0.96843, 'confidence': 0.623}, {'start': 41.16279, 'duration': 0.96926, 'confidenc</t>
  </si>
  <si>
    <t>{'meta': {'analyzer_version': '4.0.0', 'platform': 'Linux', 'detailed_status': 'OK', 'status_code': 0, 'timestamp': 1658868840, 'analysis_time': 7.08293, 'input_process': 'libvorbisfile L+R 44100-&gt;22050'}, 'track': {'num_samples': 4400506, 'duration': 199.56943, 'sample_md5': '', 'offset_seconds': 0, 'window_seconds': 0, 'analysis_sample_rate': 22050, 'analysis_channels': 1, 'end_of_fade_in': 0.0, 'start_of_fade_out': 189.94502, 'loudness': -12.613, 'tempo': 89.992, 'tempo_confidence': 0.207, 'time_signature': 4, 'time_signature_confidence': 1.0, 'key': 7, 'key_confidence': 0.012, 'mode': 0, 'mode_confidence': 0.318, 'codestring': 'eJxdmlmCJCkMQ6-SRwh2uP_F5j0RWVU9P90FGQsYW5blGM8-q46yPs-nnNr27KN8Zn8-86nPesZTPsx91mpt777Kp5T6OBxjrNU_pZX6Dk9bn7Lq_qw623oeHlr2mPzax9i9Nd6wueOZq4xdzvzUwdWl13HOeeannTY_49nz7MnN_fHF85Snnt0-LKx-ynxK67Oez_DFLrKd5xmf4aNbKyzi9P6Z9dmfs5_V6yr7M2ftH3bHRTz_s8rTP4fVtD7aYL3H954-1nS4fMCYLOk57bPuqk59XNlnn1M_rQyM88z5ObVv17znevpwc-z4WrLxSymNLf7aspS-9z_W9GV_zIlZ9l978iBWzsLGHD6_xgrs9mGSoUfVOUNscBg3l3Mwrhs7jDcbZ_Gj7Hp4XYuZePbsmztLbzPLZ6_cpXmfnG49q3v99PlsZ_Y-8vua3-2swYFOneM1-2J57HL-sTvu4HrqgwOcx3H8Y_XVuYbnrTN0nz65b-kvnaN4PaT2qgNh7soZz83pMT7sf9Q1ueToUdqXF_Lf5P4zeB7uUXtpHCVHvLid7RZuGZ_6uJ_D5vpp-ABewn7b6K33go_V50x-r43jxj8-Ne6t0zyjcBy19Cf-3dtZLqzMxvt2a03vYux-GNeD0_J7JVzwlllxEAKrVt-6WFvHJKynduzX11w4R3Wso-7NuZ5eCJC6-bc5bJizcixGDU7SWGdt1dMa7eCN_TjGetgR-7mvinvPz_ZmjM_qG6f-6Vy0RulFs3KaLHYQEDydNz5ejudo29p5PlG419MeF9s1XluLvXS9svsSQmniypvTq13rYfMyONDHhWINbpjbhzDuiUp8B-_XrQfWmCy_T_2iDq2JR04cBLjg3Lhf72Q5LmjGem64TxfEXS5g8PIHgzqxvYAY40pv0F4YmmjomjeRztp4A5jCWANxHH0Th_6ugRizGk6YcaIxY_bw8TQeDxk3TVxuztXjevBTUIK7NLCY1fbi_XtqVww1i4FVtwbCIJwQZ_bBS3YOxJNpXHnqzu-4e54HlD3v71ODHA20Kq56dJx6Ej46B352Pu1hhwY5bqnjtqBR54B4BAfUyrMMNx7gTBwLd6tlEZ3Yo110akAfG2MlhYML9nEBcMA498fjBOygFf5SgE7QrRk_hgeet4dj7cNRARikBMbaQ1sTsDypVeEE07igbiRWDdSxD7c-DWR5roE5yekCsi3xwUBxBS0WISxXw3iMk3FwKJfgDQLe7Lj7dO2tG5DlsAd8gN-7LoWFwXrc8mNuyZijG7yah3iioNCDAVhQ16M8ocmSuX_oUcbEmH3y-9CD2NeowDvvG_t1efxNqJwmtW5Cw9ZseBpjWHzUpzyc4Jw_FjcHchSGFJnGA2g8YF0LsCDM6pkufeT6fKusaGmRX59vgVggCJ_AUT_8Y8YOBJmTm6GiiTnRPrl_xwL6sKjI-ELQeFp8HJhbiRlM21zQiU8lRppHeLTIb8zgqZxI46FkuOqYlWARlyFYA6Q8D4_uZRX3c8y3ZLgxCWfxx5hLoie6pqxgxefJcaU5jsuQUUhRZIxeTEEE6NpNXsOB85YSpCUOGGuv4maAZe4vpkjOjxS5HqPxCQYYgY9PDmSzNVL1xAN6INsUAHsZjgPZBH5pzzqM3SXHjr-NG71YkbG4C0YBqtxfKpjBmTDUPORZUj5bZax5MJ8pHIcEFp5ACgAfFhSS9JshekD7T0T0oHaVAHkwWGW_OaIsQrCLfmSoCfQaGj0gru_CCnh9INwcgB19GlbpN2V4foxFKN59HlzX32PNQ_QRUOwuEF6M1rMdnpsB8B4yNdBbdKmEy-Pqp4CVjHDu2Px_OBGgiheRF7h_cxHuRAboAXSWB3yUIIXOBhdifc37DQPoAemGTNC0G7NDtIFZsfytcQgON6h1AtBEH2aZ-V1rbPgOAOd2A9icI-zm-PwAtMGC23V-P2Y0lqOr8rrgM88QXUVed_LmgynSX7zmfYa5cR7f0pywGRb2CIJvgj7-Ht6KI-PKIXLrngZWJEOKE6IRrzNlfLjG0ONwORtcdRj0hC7BRI5nGCa7zegV1xsmfDyR9Muf_C7N_IzFyXG6Kww7ZIhnAWiMhR7jDza0HWtCHpXQ4PXBYowNnRiV1wMF-ApcccKVWP3F3ikdMdJHf8kQrk5C_HgI_Y-rj_4vGRpdJPrj6qNfKPqCPw5suv4B_xFwBvTwnsDq0Ds4R2wLJWYsWGO8oj0EzfChCgzARlkAk1--RGr_jIA1bGRZDTgOhAs0rIySJOCddI1D-7veg2nJ7u5_9fwMkS1y-RGkBrUewJXcgeV1TujOETSxpPax7sCN4saxh2SMJXD91hvwAZKY5J9TPtKlI5eelkSrvNkafsbyCNp7fZmS-flFViDmwXvno5VBTh7ICxnP5K5NIuRvxiGVB1_kTKC5QdbDfs19jhMcHiNQfhivLzQB_3V9Zuo_woNoIvLg6RyjnJtwhBMxthohMRDQ0q8Zuuv5sSKiDYw6cTCgGdswTnKNg-pgM3yWQcF9l1lfp1i4c7Pgmz1shMy7w4Zm-KzkTdrI64J9y5qpkvDhLe7vuhMrY_wlH7I7y7qRAIj_sSlrxtCzajwQcDPoZ3izWkwzL_rJKhNKM3z2hF9Lx0jyYgzIwFF5NEE7nIUdWx3MoJ3OW6cl8Fwvn7dQnY5fslEsP7ifOlCStcU-Us8M-nEXOztuOOhnwGLCXO9bb6rCLT_yyvqOgSDG7vcYzqAzDnLegGfZUo2ZmghnTIB6ffYPcyK8AAwoYu-vgbHpZz2XfNUkZ34J3IXswNfkRcE7lskhwTEZaxARgtqQ3L4CeOwPXD_FrD1qPHSL-0KDACheEm85KotewUwG6vU6zGVnsrtV_2Vnq7Y3Itmx7wt_xe15DAlA4QA32HgYpiXCyEEKHPAKToiIoYixXgNvN-yuifzNiGGjTLCflgIH54MT-3uXe3BAHB9vZKyB7gFR_zN-uUeRrvG-Lr-XLc49qtcHEYCIwZJYfwDyerwFFTAm3__x-DXeeuf1-BW2-uvxK4D4x-NXEPHX45eF7R-PX9ELfj3eyu_54_EriPjr8SoBJswut43MlAow1G244JDXF1Gp79d-6brVvhvcly_oCGQzxvKFX49f-xoAf7bi_qyQ0xg0BdRSB_l6PPSH3De_ELGVvgKRx-O0phd8L38gsjsHxo07kIFDSQZ39IVLfkeuDzmNh0t2dyBSlWCmPMBzZSFLqnuq4yAI529a5HnRE64eAg0wOWmAYn7o5oBtzf0Jv2qeqCqP-ggsWhXE4j41-qN5yGwfi4Qt6Y_C4nhEk3sIaaJIphsfkEHdLYVgKumxinGZrpUhJ47dGUYUoJSgQuJ9w7iFM0upNEAgUTZOngECdnQ6_mb3XbCfMwohq08Fum8FDw1S5-POJccfBI9Zj9Usl88YmzBj7M3vmKr-ow5X_45P--ZAUh6rT0XN6sHm6s_hwMLFluKcFMwWnTC_xjB4k93IbrHtP7s5Ufc2CRwkvpLiVe9YG2eK4yRcspuxkqrqrVWwKe59It-x2qff5zfd4109yztXrntUvzA9LmtJiq03-_yckaN0qKnPq93BUZdgdG5pCU8k75Huzo1NyjyCjJMjQPZ-j8IS7KSyZHFVbVacT3Yzp3I_i1-vllgFK693cVksvlmIQtGbmx6WA708iTXFCHc7Vd1MnxResGn-OucaC9flwvjgY_B7NoK19cfXtXgK41dr_m5QGGuv3IEfLCeyJMLVWqsxUSXUJc4wQh6reiLshuL2SbJpTyoQC5Keh0ZEIx9IEYEEJhIQRzlaFypPSjBfu0kjIwrY-tmZquzTkxfgkNg6ATwsSolIjALaOFGi61IMNwhXCnomfpVJlmyyZMG-teWSK3-R-7F_idYceQeffUwhwYnxZeTXhPNNAEq06q2PhaueA-KfIEMksKKWUK-VvxoYJbk5jwm9I0mBY80zPDi9YIy71Mhi4APYMVxXZDEewR5mNiEpfB_RVW0JTVsM6mA7739u4fUjVTJxkfOrVZYnkQwNEdNzlGEjRTe1nnQiWMMG4Q1q58-51afw32f8wLYAtxixPqOEgVi-1lHuFaaFK1k-d2KliIFJ7KaXsrJI7DOieK6IjaNiQjY_SnFPROZdCfKWCesQOAgorp-W8JLtUWO6lZ7KZVI4MtTOid9Cde10XUI9HsNRbcIZxbO9ZU1PXlO__JXQ1HNL4ORmo23zAF_rf_VLJm7B-hUwmQiF-1EwmQhFUWw_aW2Ur2JmkCvxq6c8b04-eUvqtlfF3JlY3yweGZOJFG4_OqaFRCrXr5DJRGQQ7E6emuFcOp1Vrzjj5qbVytUydzot85IznW0sDybkIyl4G494c3mlGbWfNF_K1Yt5VBFKynpLXCxviZr2zPNG1Mxuw1CupNmLKw1FKSwUM7iV6GvHVBA2xkQMhq_DAnLH7tEs1RJH9a1pcjSMMIGP3HJuyFHHBqWKEEe6WNZJcbr0Pdw4KxXpyrlaP9ys3nWct7i1mO254oZtMwupm9cn6nXNZj3aahp640UpjYnII5FrFteWtz_yo9ew7XJLHBeUZ5RX47cWT8PqtkhgX-ytFSciCwA5BJSncJsiRAOkuxYXFkntRsNjl6mqp_6NhrfTQekMkvmS9gr5gIKVe7mtjqtq1po7ztUGlu1FBbhUh_zZyCt3IqilRgB6-NCeelixh7jLFZpjmee4y7eoJ0mhYJepDWvoj6ANfy5ZaQQz5U0g8OQSmx7rKMiVrcXGy_nAAn5zImUyh7RqEPjte-A-sqB2u36p3MeW0WYivLaoMBkuNaWk7A-m0JxYepAq1KxSEyYsppcpcipeCCc5UXjbGIJSDfBDS9_qptx2CMBGpux5qHw3BWBLw7Xchsjl0yt72Vdu_BLqUgP0gJ66cU5_v6gF1QUo1KNCIX9koFK_oturAzHR1z9dgHIbIz-iJ-OIuj-qZ7mdkl_Zs6jn1l_dk_Erxb3CJxPjK_5E-TSbKcb9SJ_KvTu34B9dRG7PVScNuSe3BPh_BSQmIoYHGsN52rdC_ULjbbm8Jaoh11KTbs4E93ls6aapAm-iiNp5xmWRVYoTgLldlFf1NOvfLsmv7MlEMqM1SUsf9_ZFVPXtt7uXC_O3M3mvCHP6PYUWOS7aZ5zhtkZ-xU-KIl3uV_0st1mi7-JC4YZB-SMZBr9c11hRSCjQ4KXubbyg1alTjKf21eRIOxbX5XZQfjTQ0r5pwBMUG24LhQFleTaSnjSUFiNYszJhaUueAFrUhZIDHzG-CNm-I4i9wUsoanayv6K_-dp1pktCCFfZZxrv-QwBA5umfcvbF1k2lsZbw81Pzj1El4mXeVVDNFf8YV4G4O2NXPk5XZPbHKkGzjME-Z4CdY00U4QicNd0lMwxZSc9mK4VcBhZJI-aV0XioN3c7ahEdVYWZ6Jc4QvQp1jUZD2g3v26gDDJJa_Qf3AW9_-2TTAcIJdbAurQPxwkXx4E048kGZwtTly1D9-BYziRTol65UgB48cK92sCKsWRhbWrT1Cf7Xy-0F27TUArjNzylqcqLRq9h4jLnF1YXjt0h6kcgWkyMZKOjpqXDqN0xFs4S44uzzhZOfVzsx64TQv5U1MJcMJQucIneZQ_b59imSY4IXe_xpVCuz7nS5bV0dVCLYzVn2QvP2IoE0nXP2ooE4n7HzkU8E-rayrIijb96nfgAqbOSwKcVx_yc4dyGxZpRvmpS7kNCpu7tSSP3g7FkgWe7t5GCPKViJosa3xFu69GVG6X4lckKrdN8asSlfHFRSwbPx5pPAf1hlI3EznqH2VOYe8EW8nboVUjDBnsqDp_cSLN5avmZx31t4RoZrjRIlhHLZoGB-f79D9yUbktjG6TdthvKuNV6ACoGrgZX0kumO1D-0tWXpG03DbF0kQ9FSXAfTuA6t_mc4DF1ll00sfkM15gbH5Z4R3jl86MkYmr9EoBjmlifJW5r1RabrPiVytlQn_5FUvLbU9cBG8nt5g_TCfPKhlfg5F3TgjzCD--yWhkYev9QME0a4a7PY197CgocJXb1Cg5lruu8OOrkaofRXaqf0RSJlJi_aikTET3_pFJ4f5XtvvqpOW2OraQROLIxNvo87uJ-Mu55OXbGyjj_NMc8EOyf7oDZT7_tgfK7X_cj3dGPnZ6Xqryfr1TbgfkArQdF6uIf1sEzPzbI0gf_m-TwG7UP12CmO5vm4CJf_sErqiERnSFydxyhSppRKrlGYJs68AE7drTV65-ZXGSSN_miWx4JTrmxc4EQ9B1ppO8FKukUU5cBYldl1TLb8dEPWsFCm-LxA_-qNIt498WCQ436-0Mh-2mCQUF8hkjPVKQG2yWqc-vRJj-fL5BS8B3C-0matmAtBbkJXDlyyavKviw5JWJnd43xrDd5ndqtkLuFVNEnvdTnb9XrDZve_yxOcWE5P7eMrKOwOvfW8743y1vf9caPXjiQi0feYaw4IQ8WT2TQvde0fIM_Fjcyhd0UfW2Ci_bXlETqAQwTzdKb5NjpWXcdUs_m7ga6c7XceW2Ne4zyR75Cq_clzQ_YnRCVgA64ZV-xeirPdo0rIsWNNDtQGnkwAkmFpinIl1S6bqKPpF97tYiVhKkxEcO7HYnurp1xHUmTPkU7JCiInowtKOo0rRSP9yGQ4vtk8uWOvKH-LcukzIuv7NUSxGyY6-AGB7WzazHidCXYtDWrHzd1gNufwKe66tsCgmGTwrcr8rsyd6-w6_MHNbmp3UQ2RamaikUqRb6n-S70l29Rvc7E9jF_QTre5A7H8MOVSrorZ8y3jhX3W2qQn71kH6wlU-eEMqkwhE5wirS6qaFDUee2C0d7-6Wx0yd-WrCtuRMYPvWvRGU0gqAwNV8cdrz1aATL_tMUea6wpH8ou-WAjspufsNGCTgyUe999j8YeWKbO1oi5C7Pe_KlQVa1mUMeGwVbmFBtvOlRrCZKM8Vt1vNEvy21gkNeqHj0RfMXPt-rQYwutCdbyS5wwN0s_d7O4oc-zUlX4vqcULFiAK4z5XEVHqapZGsd_4Hzc3GlQ==', 'code_version': 3.15, 'echoprintstring': 'eJztnQu27TaOZKck8c_h8Dv_IfQOHNeT_TrF22_dctrOzlXZaNs6okgQCARIkPe6rstdB3F8eHl3EjmcxKoHcV9H4fxJxHES8z6JtQ_C9XoSsxyE9_kk0n0Ssx5EuP1JaNDvouST2P0gYton0epJLH8Q6don4cZJxHwS9T6J0Q4i-30SUsmrKC6fRO0HUTXod1H8SbR1EqMfRFPX3kWqJzH3QfToTyKvk5BKXsUQKr0L305CKnkV07mTSP0gVt4nIfB4F9sfxE75JNp9ErO_ixsfP4lST2KEg7gBvINo5SAcbRxEdSfR50nMdhAe6DkI4tlB5HoSax5EKEfR2knMeBAxlJOQSt7FzgeRcjuJFg8i3_UkNOhXUWQC74LgcBA5nsTKB1HDfRJxnsS8T2KPg2hSybsAWg6i14Polz8JN08CaDmIMU5i1YMYex3EzPdJrHAQK9aTGPMk9j6IDSE9CBnIu1DX3sWu78JdLv1BbIU_3OAgfD-J7E9ilYO4FSDfRWwnMa-DcFc7ieBO4szltzsI79pJlKPo4yR2OoiQ2knMdRAx9ZMo4yRGOogk83kXmql3oVTwXYh4vYu9D6LIBN6FqOS7OPNxpRnvQsnAu0jpJEo_iXkUhN530UCBg2DM76IrQX0XwOtBtH4SoxzEuPdJAM0HIcx6F6sdxNTqxLvI7SRqOYkeDmIldxA7lZNo7iR2eRe3FmsOIl4n0dJJrPsgYPQncc4Sxn0Q7ionQUA7CBG-d7HKQXgXTkKE71WEq51ECCch0vYuCFnvIl7xJPI8iFTKSQx3EqKwr-KLPADwOIi-DqJokt9FTicx_EFUJXvvIq6T6PEk1j6I5upJhHQSdZ7EzAfR3ToJYOkg-j4JwdKrGHc6iLlOYskR30UsJ_FFHnASW1D6LpQYv4tTHuCutQ7iDvEPorlv5gHdn8R5Tf-8aq8A-S6Oq_Zf5AGunERxJ3HMEvztTkJ08F2EoxAdfBd9nsQ5h9A8vYtzhtHCQcS7nMR3Mgwtz76LYw6Rtc3xLmo6iC9yCELvQZwzjF4O4osM45hDtHifhJK9d6EE9V0QmN9F9-kk8nUSrZ2EtoRexYjlJMT3X8UUh30XStjeRa4nITh8FRsycRBfrNq3k_gO00_jJI5MX4HjIEQ13kWNJ6GFwVfxPS5fD8Jrge5dHLm8r_kgvsX0z1xeS9nvQhsZryLx-YP485g-8HAQ2sh4F2JBr6KItL2KevWTEPF6F6TrB7HWQTRIx0GQ6h_ETAfRQzuJEk5CqdG70LbOq5jRn0TbB7Gk7HehxOld1HQSZz4uuv8uxDjfhNOm30HMeRIo7F3cauB3orcv2bqo1bsQPXoXf-Kafj-J76zpf2fVPhxFCidRjuILPp4PIvj7JETL3sWRjweVWryKeNeTKPMgvljxV6L4Lgi9B9H2QWSC60EQXN9FufpJfMHl90FUN09CpO1VNCU_70KFY-_iL-Pj4SDGvU7iC7Y-DmJiXgfxnVX747r8LkdBgDwIufib-JKP95NQucSruLVM-i4UmF-FUyR7F99h3Ar57-ILPu5O4lt8vJ-EyiXexRcr7_4gosqsXkW640moCOtdqAjrXXzB1udBfLHyvuJBfMHH_56Mu46T-Mv4-Gl9fMZ8EvUo-n0QX7B1P08ih5OoR_EdLi8TeBMg2n0QeNofhFjVX8bHtRD6Lr5YeT-ydS3uvYvvrLx_i63Pk_ib8vF4EN9h3HHkg_iCj_9FjDvLQF7FV3w8nsSRjxcZ16v4gq2rbPpdHCtwvuDyf0-2_h0-_qcx7rnWQXxRJ_MXrYBf6zqIL2pdYjiJ0Q_ir-Pjf976-JGPh3gS_4Fs3Z_En8jW60FUbVW8i3MlzN-T6X-Hy3-HrZejsPXSVyETeBVLhXLvoqSD2Fc-CRdPQpP8LnQU511oU-9d6EjMD6FjV1_ycZW3voszHxfRfBfZncS3-Hg_iW_x8XISZz5-rnU5V7Oo4-_iOxXx_8RqFtnmu_hGrctXXP5YCWM2_Sa-VQnzp9W61LoP4is-3g-i-3gSOuD8LnTA-V18Uc2ST-LPq2Y51qtM0PZdfMHHdfjkXfyJbP20Pn7NfRDfWT2_630QX62tt5PQQtm7aOskvqhbP66tazv9VXyrmiWvkwAeDuJcCfOdWpewTuIblTB_Yq3LvU7iWyvv_iRExl6FLgo4iHSfhA4pv4oe6kkUfxI6wvwuzrUutR3EF-vjMZxEyQexdYj5XaR0Ejqq8S7kEG9C-H0Sof5e3Onr9fFzdfkXjPu8Pl5P4jt83NeTiP4kRDVexRcnVPNRfHFCNZ7E-baZL9bW_8vWfyf-tNrzfyQfV9b8Kr5XzfIX8XHVpL2LP4-tf6u6_D6JL6pZrpM43xjzp1WznNm6Ljd4F1-w9XYSf2YlzH8cW_-rKtP_y9b_TavnR7b-RZ3M35HLf1XNEk9Ch9_fxbe4_D6JM1u_75P4qcJlGx8fJ3Hm42scxH0dxXcY97Fexd3jJMQ034WOX70KHeI_CCnsXfyXcf9bGPf5xpj_8vE_8PH_Mu5_z2nPsk7iC8bd3sV9aeHoXeR-Elqwehc7HcR_WfPfYo37v5z6v5z6386pp1ztXYx4EOtqJ3Fk3F-w5nPNicDjTXxRA37FehD3vf4gyo7Jdzzhcr3XMkvZK8fs6Ufsq5coXp1L7alMt0JtIYzR_Gy5rV3cbC64MFbyC3jwLsZ-lz6LFlh2Wt4vR9h3mGUc3kqLrnTHPO7RM18ore7Y4r6ai2Pv0jK9cbHGVuZuPbUK-7rDnI5_KgSnXoMDiHy0f-jV0cM1w0plY9u9u5Bnd3PvGohWfTDK5JubV1GB2crNJ23kLPocrrncak03AAN8OUangmoNa_sUw52mHz7XigG2UZlx11xqHRbrL92gk0Zvka957Btz2P6Oozu0Q6O-Z3p9dwjiyvnO8d5-ZdGjmbVWzkiC1FdG7xdDSNXD9rMUPpabc621PbYdgi4pTfNeezQ4cL49_5xqc9dIU0vje6q4NdbQZyzB7b5bdOEOsQVXr7Tz8CQSIdGzcNdyjzpTpQtlheb51xSufKUaRqq7Zu_TmCnvBDQuH9BnHRpg2kyLG7u1Np3TrZ1zjMks1tUyc9FHLKW2sfacpZXWBilIC6vWkUMujsHm7Mn4NCUaQhmOf0-0Yr2_alS5-oizJrhPqfPqxfWUHWSmCcQ3gVxuF9CeyvL4fZgMYi0b2yKQl5JUcclULRKRu3wMSYQWdMor5pm8Wc6KFQTuLV1mOX76lDYEJc6QezfLSZivcyHOi9nwcWJYg0HWUhO9Ng3xwThXdXv5kvzPekZRYbZxV-cjCjQ9P9rdDLOudNWxas7JVGzaNcWmAYSgkjR5TnvS7qPY4X1raNE7zDR-NHm7FPrWDekYAAHzzgTNmq_SZl3b9Df2PUZGMXhn96n2BZv3LodxRyxBquPTK19ulPrpc-ubTk4IRxwBPWDbReMF31xg8HTvjnyyIk11NB5vV6b3T59VHIFuZqjVWhFV4GMtP3OOIknSZMDoLvvsbn591ZnH1o1HYcee5V8FX4iZqWk23f4CtoCSANFes1ifzUnMP8w1MLd420yPlnAS-QftzTgaKi4YIgae96xYUrfuVjTlyChAFiscnThzvPHQDBqhl-J3CB2cWzcgCb2kqZp3dhtrG8snl0sDS1AzYL3aFQEy85SkK5Jtpq1_wW_5PU73cQ1ZrA3fgSI00GLCidfIFTT7zU1JKcyxd0l3NkP6pZZnubXeEzfk1PdoLUM3bj8WaZC1XHLwlYnDsFpo0wDZgLvOHePVI607geaFHzFDqcjPG4pH0R7IoNMBrHalLkFf921MkKOujLk74Kgul2vJcoS19-L_7nvw0OUFxAMYk-jiWgnT7Aq7Rueyq04HgTTVgmaGPoHMkEFNHNF1IAHv_iVUIbAV_LHgQWZmQhVzYrOwB1XMnYlxfn40qalwfo75OHHD-EGeBhbeq4fH6jZw28yxzafNnQcAGgcQ3_vNfzSfLkSHy_CFdJSfR16j-9A99fnBP_PfGlre5r8GgtZT81_D9ohig2G74d-9ILJmDA8IRscEW2A2r21-xf2JlwItgz4Dc7Mr6xWdzfcDfQbhTwACYXIxFJUplP9FJMzT4Xd0-Gpl10-c-UxA6dA7zGiZwgoAI_qCSwr_0CdNDahlt5sfreqzdpyqe7fvqMCMC1-mxN18nW6HlIzxuNhHMet0jHZ_OulaBtd8m4Z6BUQaD_Q5Bufv5Pqa20dMEJsd94bPVKHT_x4SDgC_Tg9DSSPgUbLTliq8S9p4MJFZIDYWOabgcI_sP5yB7LAkm7IQE7QEQ_pgYkFZSqU84F7IIjoU6xpZXKnD1kq91o0Jxu2xjZ_i0W6VMDgHHTTYlA9CbXr-IOZIVzKwtBia-R0KQ5FrDSy7OkfUyOGquraiVZ9zxmSmwSakbEHWmIVcG4FZPTXLwQ1xurkJSFOLmeNmNAIyexpuHpu1e9-ZFczL27yhdyzn9iA9CQstwsWY95ncdjHRZVjQzKhcH1LM4U1XUlu5LCxFqsmYRlYMjnzVInFai3lDg2KME97kYokO3CZs9lhJq9BzDAMSCcFkeLgIzd-FgLQqOrQ4DUXJsQs1gY8AkDJtV-weLVQMuIPZi9AE6u8K_AJ_cNMSwNndwU3sdt7w2QxPS32E4vvoN_M5CQn8tMPfUwTqiNMgMpRyA3-pDuwFM9PttkxwKoS5LSIB-Sf-CHEEAXhE6pioKhxTTZPY4EuNHRNvDd-9CHPj0zJscXxaLhjKDHvL07ar5GI4ua6jxl2gXT9aHnRSPDsA8XxxkR25CF0EN25XiaIYIIpCDWEPJcefliFrTGLkHWt5Ykj3LZLQYo8YQI_Ers6gmeNFZ0sjzFWHYr0Sn1xMGwDDIBVoNzojajFbDHxhDtiPW84ldzdmAtYcKn3rQrGW8Cz8MIW0GlQykBozY1j62CQkAUrVpD-Qm2ExcrWbHHkI6LwBmAEMahx-Ei8dbkfsrFVX6JfLw04h4_qDGFkrwN7XShcibE_o1zBDbIxIWvgG_8pPr4RdwlRLzExESFK1tIG1XQMvjRXvgbcRWZkkOgpraSBCXtCJiI8SrCJMsWDRBEYZ6wZ5Uq4Di4RKtE3IAFVrA-42BlzoXwdKe7MP4ciwch7ODd5HuB-DAYcAZCIPNjF4cwXiRJUr8mtyTfx6111iulE0xk18hJduhTPyoaI_N1CwaPyNmeCz0AnwDijGk7Ox0gGWpwGh8BOFe78ng6QRUk7MHvbU-dyERe8dc5YH4n1kLXHCUIgOhL3uBCsT_4PkB7POG4dlbAMWJzjwMKEI30Bxt6cZuKLDteMGkgjid967M5sYaIX5ihqXWwSJaKCNEsZTUSnWDLpc2vEir00KVN30TDxvbsmdMKyilYGGoodYCcQ03GRX6xqA3gX-p4om4BRAE-kzP4Dba3Ebx-78BsofAAxmKuEgtn2gkseZbsLUgiQ7y5AAf8a-oQa0VRKIc2-bo0rEgXsFKGwfvtHt6mt20-FlxZltmE7NNjAf-iTbyD5BEwlGt9mGPX1sg2BA1JKyMcEUFVJbIjXuXTNv37WvWVN4RqKjGfYl3NhhwyEShNumwlCFsY7ZQGKC9JQh8a5yQrJTIo7NtKEZfZrKRomIGpFUO58R2XcvXCKRIhMYNHL7xryJCDYipTpLZPHzXdAV7ixrgkXczezFGgXJb0iWvBS8vfLdy8qhQohWwIS3PEfXv3t37YUR1pp8wN2uC2wh22fQ5JkEpiCGHfQHhzDpoWB5EzkFtBV9wIp-jMh6-tOITBvPiG4wsuBU2_44AAACnnyAR3NkeGpzZCb_zFG6sR0bm83vZwZNz3SyPrZhs9W1_gKk4EzqmtkzIQDmCmmTOS_UDCfsN3Qp7bvDDnFWyJQyLNACM6ATC0tgzL3Dt7BifAGiBy_NU8EQ7MkGyFJSYnx1oHEUDOUks9EfHXJwx4sQzKw5LD0qIF4wh7HFC4XA2AYZhqYUzNhz9wbdw6lLjiQoEEgiYEJln5hCxO02fEItUygE9lpEKsAk0Q8oBs4rPeXFBSu4O5zBGQKjOUICSrpnjnxSuLYjTkZWUm88ETwlzdAXUKitIVbiF5kZvZELWQxdAPpeoBz_ikEzC4Q7gsplQEGehhNDfLG7RUq2eOPOd0Rti7gOMyQMwWyZDNRKGLkm6OkhCWGRMZVCJpREdiJRA9xgpARjUivibdYBtUKfNqZMmhKYgEJ-rBQM5ULyRwLKu90QAOQ-s2_IAABF5lV4SkodzY9MzxffuvB9SON2VubbgNjNx4XA2oSJjK-LhF-W2xCyQ0nL4uz0-sNxS6gdMDLyFmKFYyaK-AHgkBXvSogYLPML_kLT7gtCISaCazRUTCSErE7-P2ICJA038wEVZdL2hgUuvrKJW8ATNKOTxn6AwtAAhRCjuv4-jteM0ponhcGb07VopSgNg178EevMj8iU4Tfyo__PMXaCfmBLRscOg7cRMesNbkWw0-2BLmvVszb8pGLZAN8oSsogWq5D1IqWarGhSBaxoT5xQxrQO3GSFGBB54jVpApb6zVkRM5YLsCd0c8dyKM8vSUnvmNk1vQX50JUp2HdqOMm-3OQRihig33PriQDLoyioM-eDAh2vyeuf-85yoKMZpwXx0c7BAW4UQPGYRt0oBUIHk63QNOek79BFL-vfqk7QenB6GQJHR667gCpH-QpuV8JcIm9wskgCGJtU_iJxdKvPFdilkhjSHqwUAjBNbRiQu4hOGZM7QYp7pWEYKHbQhQINyKxfspLggPtKgkqY1z8mDR65Etrs5AtSDdZv9g47KAK3vmP_CSS0jCPHcyhZ1fSqu6VNRanvCngwrTbSMYKKAIXU8v2rrXsbWFGLZNtt5Qvp6DD000eDWjGq0Ori4fsOGC8gjKly6n6hPG4pnUoUIc8IervAt0OgnnbN8Ju14bFkoRm7S8OEm5SBzeWg-U3IeS6q5bRoVWMIkKi-E3o9yRJHM3d-GMCB7Sgn4nsqMEieAtgvbalUgjMB6GhepKLcpMVegBqkEWSV5Hg4fO4M_81-nQpenT7i49gna3aEWZ7XKSRWBx0n3ydBCl9mmdyQVmyhlqABJgvqYOuCsHWcEa_C__oywz2Y8XwVcmJ1qU_4Wa6atryUMYhT_cbQ9wF6wwEsuCqPYWNA76aBZJWrYAwuaFtLahC7u0N0hPyTfJZBqh8dn9ukMvZfkxWG8eFI0FUfL_sDczELVKgIetWUCHDhOSuaH2xp21m1KNG51bE2uIWoHG3737sCksnRyE8T11sZD219oprcdBpR0jHMiDgJKnqkPXl0xQRuF3CR9CEsCvjCjD-27ph7dlTe9dGZBoy5fxubGaT-u6jukdNNsCf9Gzv2gA_PzE9yxKtgeKTNo_-Rzk2Xl3ZhC8H0g-YEKiHK0ojt7VX7AoJ4jxOGUHUUB2pFtlsILMlMSRaAWdET6JHVdzjP0HZ7ggh2hEa3yv5-g1dIBZrjw6K4MAxsF-WKBYyPn8-j5Q9L9IzQCQzCW4FcdoJAxnJmV2R9K-h1SESCA8AkZliwHAocrCqhdfZzXJsWKa1x4ZMdY-uHqszbSj-pc9T6QplEIA1l4_VYWBaSOINsxx7apZjVicjIHchkTfFdtwl2WtmDKbJ9xn80Wf73U99_slTSEgBCPh5Bd5p3jwlEioKwRwGFyY2i63CxwYZO357kZRqN79CBWkbu_agbovOEUuW1kXARaJVJHZN7VhmkAc0LWTXKNYMgyAVvdPOHgCHMw_DuqbqsAUBdMKopQ01knXSYjhohXJCsNBa13pzSYAwEB-gb894AwEAVjS12lR8NCS08Qq2tPNLRhKc8s6USTlvWe99Q8wCBhQxKpom-oJlwJHzKnfR0tME4qEiVfsk6I18GI_Ton5rWgJglhhPh4ATtgFbR7YMWyCcX4Qk4hmf3SQIM2lVVuvXxLxCd1QN1WYJ9aYN-A80e2XAkvSUFhni6M1DWgkv3jGeC6-5YECv3q3Zf7ybiSDWPLYh3_8lnITU1s9Te_en7xIK7w9yfXBI7Zl549A1P7i2xsQP9doH0gwohGYPaFlPn6YMBO2poZl1yPry2xBUtPMD-qwv9knzj6eV4tv9b9bVg4T2mvn-b2PDu59OfiKYmjLfD9qQk6XDFAgtH1Mmb-1aALosaphK4GmONBB7NO1qC6VY1NDSIiDmoFqLrJkYGoLBSCGndqYm04YScmBHOyxYlHssrKZW2j8N6ywE_rHPHX5LakhzhDlgTL0yW_sE10wWhscyZlzWmwFDAaFF2tmeXRvncXmiPxxfC0ulYR5XIAXbhJN69anA028IE6S3E5sGkcM2syrptsg59AWGNrRnw_-KfYKMWoUk-DAZGB_eTcss0edubK3E1QEL37UKCg60ql0pzw8qWWlRUhcUZhkp_4V50baC1FlgRoyPsHgpqYQ1N-giBJ7MSG8bTwg9OCiE_uplJkW6R1Ipww3OkPEwdlllyq5CKbNdcYeBwW689vrIq7Xm1kiagDswDGp-NdJ6iDLpOp8pswCMAWMk2EP0Lqbe5-VJcxlA9kRmfJJ4QkZF4BjkMPRGgUVLf2kqHV7gXx0gbyNxq6AiXYSDNjAQDUEHSKiJ9k3mraWO3ZoPHjpRlb7ghIXAT6ex4w7LhwqswvzR1TWB8IXV5qsB-rOSIA3tVtyd3LHcqEG1LCAsYyM1uTeBX7n1tg_BbpOK9vnAuOnS03JsWk5h1NjyREERVCZXzeK2GJkWYzoavMnomGUyS8CMzAF70rY7lrIJd0QKJSFVFJ2-yPtBhUjKw7iw-9LI0Pq-I_aLNULaVya00IOhv7ULtao9qupFZQ74dugoAsvbW8t2XdV6adg2H-EthxmbNqYi8dJFcvh2C4LnGJfXdtO-mP5w4UHEoJBRcQQy5pWVCrk5kk3AxfQEG77bIlN6Wm4M5DM9BKpmTwmDi6Qpk_7q6Uen9lST8rQcFJ_t3TxkED9a1l5St3cdJM9hPmSfEI5mLVt7mzGRlZDbaCmaHOTCv9So6dl-DN6sQN4DeSWtvq0H1pTIKH5G9MUcYYIjhWp9eYaQtSBlrdiPnxHZ7-y71gCRnuxWfbbvWvP2XXtqLVt3zZrMkBa8FVoG61Luv-xr1knrCxRJy9081R-2HjYi09DH6n6MzXplGnoUe8GSltmkNWC9evQXtctqP7HvWq9sHKY6D2wAjMDIxJy9faNrQYkpxzcAx4i1taDlCOg6PFrr8JXeruQgeUMr_boKURusSuIheipVIBoIi-sV5cdZRXHKnl2B9ATtHVwxpRXBoBvOFxVjGM-clRTY0ZAMAPssXctRP1kdkLLvZ_g_zdFjdTBUF3_JYm22Hqszi33esFkwA7FZ-DiJ-mLdeObIpvuxK-uGvRZgiv5f2dW5z6DSJMKLfDbg5uMLafQhatHhVqPaU60TB7lrHhE8Isr6bu9CQeO0pxuuDBfa2KCekmOXaE9B7ur-lYc-uvqlWXg0aYO2d3_S5OOS9prpwJqCFmsXx-MxwlhrDzQB9rwHtmJe8YPAHQIRIRcYYM2uQQidWTaDIMAtOPitwklVQoCRWJSBvtm9IcO_wrqbgPEvEemDVyml_FhOJimJmC886wc2_YR1_w8t_1VYZ_5buksXORSB3Eb0A-EMrww3zH8_xq-v_QZucVcDFAjw_iDc50Om2B8wZ-_-Kx_8V5o8Rw3TpPWAhNPWVed4sM4cTOsX7UFgoKsls0SbfRvR0hpatp1980vDcXVcVbxTGk2kwCHaJ7PuSCO1HLe51ZQazYXMCEGz0Dy2uUhPA8QYv9Kfrf-Y3ucbRO-pBX8t86sog3j3d0Ize2qT90sR52n0M_F_7BWmAV8OE_ZMSlM_8-vVQNHWFzzFd3erPIxOweq15Q-5JIbYgvmQ_sqsmGYliUtaSqhjaNmA1KcG8nX-IcPhnQq0Gu-o4kwFZ4TB6FSHx3eUjSZVCcF-b5_1l1VEhVQZkIEPcga_bXk0i3EOLbd6SJvSrF38vInk0LNbCxIeN2nz8loEFmvmEyQtU8tHnQRemYh2v5wqssFngJ43tNdSIarw-JyTNoZ0zBEI7xF4LneH292qD4t7wNpDXRNK2GgeI4LzBriEozdZw91aop3JTY-ScL66b5XmkXXVqpqLqteUpzZ0tgpQQ1aGZalGAfKpnUHyBvLjXrrWY7UPofpul2DpTKUcvPe8fYAjilF27IBEg_kh13L0mTSjyDxWLkkVFsRy7F9VVPoVSQ9GkzIu53aXuunDrSVjbSA4fEpJiDyP1CnvmXuq0fP_kT7BleEGIHuNQRUzgYzPRW3v3NrC15IfoJhJonK2tZkARqm0rGvHgBQYXBxM_mbScycVjdobsg9Nsuk7wEyaVjhHSmR_pIKYm2y8t7iBkgQF8ff4NGrtWVMgn1dhPIqT2q29oqOqSTVKc8lD8Xk1iH2WtLpydEhT8gVsU3ZP1tyziqutgGYU0vl259V1-zeIi9HBychQI7xd-cZUHQTpI6nh7UKrXateUZWBOklQVBflSWq0CmbrH4CQ_nKylyHaZkGTI5HM8avob6_NMog7mZc91cq6K1ELfrsoTSbhft7IzLdqnGCqLtdkjZo27Mf2lBxEWas6pTesKdPV81pDs8m-9vnJj0btXfuJ9fn5rn3DmlLxfLXu4otj2bsBhqNKa7LSokh7df-79lShdtlTVdY6e81GaU3RTbqtT1qfP-1pMNbnp0P29CddWVOPJk1X_0rP1ujvnqp_ZkhMZgyf4Wu8hOE6P71_xtvKwMN3vO1rFRj99B5bUmXL_60NG5GPvRTr-OdrSysDGhZguabTsmroC3vWu5MYiFH3G5jSco5WaF3E37sPM5v-ZjPAGekGLkPEW2zp4tbK5DVsQuel5XGAD_wgfdZ-IIGP7Fpr9toDgnwKZGa_8v6dJtW_R5PmQj9Z7KONz8zo3eeNzwy-2eQSGbHZt659rOnHj21sZjTW51-yWNOpjqZ2m4VfmsGmEmHtm-wphmmKSGBKb7DuYk_Ft1Dn6B0iSr6kfYmq-6hxeMZ0wXHQIjyiN9cI4luFY-RYTAuRE5C3Hz-9Gp2YZTZpPTA9P7NgT5_-_SuL_Qk3fpojVaP8Zi-h_NYylgXiJ99_N0equALHyPNMQxeJ7_rgRiCumpdpXUKbB_szC0BUKM8sGP490Ifvz9TtlhmdMPolrHts6NfH-4VNykPNQMw27DXz-I-z_7BOG6B97TH-x2g-EPQrmGPW_jvA09PfYfaPp2bt1g17amq3p-YkhpMfD_ihdnOSx7t_0sYn1v7Q5C95d_4j_Nu7TxR6LMe6YZNiHf84nfVZYdu6Zh9_oK_sHSZKdmUONPwT1lnUsLjf5qyX2e7HRMmBPlGjVADatGGb4mas9l0z1jFa89arXbKLXUu_pGCzzJ1hbjLRveO-zfcfL4sqg_h4mfa0_xFIuDV4vRpJv-dv81bz0GJNHqrinkV5l782KLTFlnV_BSClO6ST9k-aKgG1dlnnVTZzM1RrDX3D21DFJGutuWmHulxuDbJHd-vLEMRrqQi-YKxaIlurXj7qsFdMcKfdtTpEZkdyD1smydZeGqaPpfrcVLesc0lTRRrkcBBZDNXrkllo9Mw2dVmFuFo-re3SuQZmdCSt5qqsqmcQFjDOCW4Do09RBR26sJuPF52aJvpmbXfQCcbfMywuah12wAPjgsgWWs9kl8pyVDruCoiuQuJNynLb1jOZEr8D9spM6DcShPVHAHADIovWybOuIlFpkU56JBXcLLpGmBXqKd8kE-ydbKFmmCtpQm6bgD17JbdWRcnAuUjk6ZkW1MjvmNHU_XQ-eKuuZSiNtFZbs9nbZuRE3VEHgnCjpHqpSSpyFVLZeyhxVZkGesWltv4q5bqYgqzJdyQrmDRaiwkrmbtBKzzxv8YGvZ0zB9w4Rn5ADnLD_Hcky7MPTVVqy2TnlMDxq9epIrhJIOfEloKPg5kkvfLW6Ko4lTXV79mhGcGSvNGsPR1paY4p6NqYdSRFu6uEWiXT2ifuhCts1K2GUzKtiZwKmsl_IBvXHZwlXoDxjqPuSggl72FO8PtCi7lBay43lAOj7F3KyC4Ercboz1-TIc466bVOUGdtd_GZi55m1dsQt1V5rHxvpVYwokHUiJA0bWxssmN_YQ6hXENHj_DJUEnxvD3dVS6lkQ-7mkMV3buTUtyqcrQ3tHTiB19Q7oui9Jq9YT--tCW1tSvilTjbG9aUafJ5zZ7a155uPJ-Ezq30S33OgJbfcJXScZNifV5OUwr2r6fPYWrJQIUh1ue7b1AIK1rK15yOGKF3_RmNorM8NkAIT7gCLiHXz9iZaEnk3xLhUmVhc_FmbTphYT39_Yj4pGnDmvr3aVKFZxC0NXtSSbQ0iSVM20MOuHudmJsgRjW1KLmaDjD-nOzpJDvV31lTtWKK2kBSQJ9aZFhk_GSgw56aJT5G2MFI_GlCngq29w-xuj_M0UdXP3r69Mqasu_aU3vX60Cja_fYCftY1rIdWfdq9waQKwbHHBAedeiz5xnt2F0n9G2dVdEWqhbNW4DRjlKKOAjGRiJGYLzgP-C6ttkcaHaTNulgpw6yEF6YsPu2ZQBIW7btbp0DKyJdN0hV0ujVakN_03MKLnjrvUwx2hA-nrIm_6TePxpn2v39SzPok6qtBnHYxU2gUMtd52WTdhbv5udHOXcZzWuHdRnQXnnxP-k5VhVO6uikizozEWPm_2LhX2IhB5hj2yz4GglmKv80qxuqDzKrC26Aiy5r_xo-0Ik0cJPkOvxGiyoDjvHPsMlvIKE8uTB9xNZA9qw-Pz1Ny2NlemrubN21nlo37F0DQXv6CaQ_OmkgaE8NCf8DNPkg4agw3U-ff-jveWpYZ500_ZlyYAA5PkhoH39UVyOcy57qHNmv-dHfU1ckFjuKFzJ02LX1-Ybi63Qo_MirKjdBOhI5Ab9LvbWSSD-wyA0bKU57uVVrCBMdkp2o7oQoQQTRobIAWUzkGWRG_ab9OW6y29ns_LNqe7SWnEHMccFGCfNLJSE61rfc3B2CB9LCXC8SOUI-ZGskWBccPGg7BoIqZkemCotSiUQag-HoIAIEOwIUeQDvkGL-ay-kKlV_7NPTXVXglC0CryLafMFeLx0g1UEWkQsYO9bTAdEUdGmI14kKZ7dJZvi9tzLrzf_KhmNGZghGCNfW-TIdKGrpJlp3XfeAjnT4dOtc4CJRIh9xYLxSUTqtcwI6ukCXKypd4Cnpj7IEOKRO4YocJ15NtyOZrle84PiZ_ORC-_SELi6SGKKQSyQak482lWEShpwOh2oni9zjQolhLswEiL1hzSBp0aTVFO3IrSqmSGPdWtoX0gZajUuXtTfdFlTdpZNaOu0FI1uB4DZ0J8SKU5UtRfntsOOJJeMqMHcStQ2rIJ9hFgdhr5Ps6BocYtLCxLW8EJkkoseKt-x72yl8x38FhhQ2ndNKWuJXjdTd6tfQqE7hJUdQIPWTvkg1wkyT3KaHvGit9huFOdK-1dOVcsfECL9YpW5Fh4ZvXRITq0oNVvfSidLkqDoyoheWhVn1q8kRoUAFN2oRWMVfdHUFWRoZOekM_5V3l52PjQQjTFazhol73S6hdQDsTXdRkLMOLZjC1VQ7DRsghEfMe8TO6ypCTOT99vSWi1z3uInlrmtf2qno_VKpXBz2xt5eF9SQlFiWZa_ZG58fB7uspmesKummD96wpnRE4X5e00nu9vmafqKbBH5rVO_aT6xXT09rJnljih0Zu05yelXrJQgQreuOhXiT1e2B6-tGGDXlSf7vpQsO7TWCfRljYuie7PqTI1onGU-0quLLfvwZr5o3XT0jZ2Q5_gW6sqePrmzKdMKqqcit96YNbM2vagUwDyzi0VXb9w2l0e7T1XUpSIvdnl6EJW_aIKTHorWWgFVWYpWv9dGV27C_XeCtJba8VBW3d9QSweXJ0n_Frpgk0qAf0_2_qGdYm462_4_qPh1SX6wbj55Nndbe09Rjdabnn99tdK54Pxs8d3V7FyyZW_frJBJmPK_7gJ6ceLVX1g1XzsAP_xZUV46la5PMtv0avNVHXXHmQPSFLfMtP-9tW9ox6NiYjroQ6fX3aaH1Op-oP9GnS7OYv15csjQSXC53-HRyz1b3Htv1sYmxDGNpeeCC4vdQRgGobpfuKTQKKsyuYsgdKl_LM4M2tgm_9i6tzP-1FT5PVSBedS7EZtD-Kse1hq6dIfgAqaqRJgglutdh-MJtHa-2E1pag7xAO9UCzr3vUWDdTlG0AbA5uGXoCCVIOhOpKtV6qzqyhJHwBwxk9QmBWnfT2SPNr6Hj74DR_sxTnzoCryrc_3QkfHplQGYu9OmVudWDiSrg-_jWj_YME-2pYZ29Zt5jTdmIHsyx9mww1ucIvepPn_8ROPl80gb48-w_OKnQYX02nDQ1PU8NCa2Tpl3DSYs4D07axy2I2NNl5yb01OLRPwInH42brn6yyadRe_en7wa7X2yswJB186--q8V1skKV20LgdIIUooLv69K9DM8EhiCAyoMAVMhWgRrrOhgtgEwVzqjejUmBevuZi4qbVRzodOPHJhMhHU1kDXE2lXj6DZoS6GCgeAjphC6yEutTEd7WOYi1yL1ycks1yqKJOg1N0NfhnEJaf9W6ACAte5DqZpQN-kLngttgyiT3r9qsvLVrGoNKv2HONzwzT3Suy2HgHKp26fEC22GQ_r62Tv24CdDZhVuwaeCdGQkVm15Bl7A4CKqqtMToYftDJzdnIPmANDIhdVZHcqy9HSiNLhmCcBJfdCJMiz-6Di77DuP2Stm8whBtdMhu9jrP7XVc8I5O8r4SugJQN_y1-Q8O133RPqnirlNnesSVSJRwuKw9Aau9SlV_CFr97robcGc-TnhpYatmUbtTaWZC4gii17D2kpfz5dKNbKXrpnA60LuVwaZ-Df4bcJOSjigAcEScaeFIB4cIK45UKC87IkNKlDHRor0kGEvUXw7GsYOuNHENl5b5qGx3LJ9V8ZMvHcBFcboXCNAa6q_u83Bw-lC096KjenB6he6IPmkAQWrYyUvk31Ahul0myYzWhMievIXwS0GM_rSh7bFWtYcwnJ3mhdTHiyy77aEr-hZWCjbl2y0yECZcZ8wmmYXXgf-rEvrsqdcBXJ3IHNowmOhm6wpjnbSd2k7ijRxJXJQtkv1292nU3rAfV52kAPv4F7_D5xvWlBs6U_vjNXtqX3u6YU_tXfvJp88_emrfGFHV3kOHP_XdtHWYXCs-o-niwlJJRejuZ5TWnqqHdRYU_7oFfNCAboPpWlqzXtmIftcr9eUzcj19OsRnc_pHaBIsgwE1ssFUwWnrM_joZRnJ9Qie8sOt3TfAVqqzp61saLSeXgSRYk9NYbAb7EtPSfxrsqcQK_drdmWzZU9tykwb9NJVe_fRS78gaL-kSZvLRzn2mvXlo40fOv2o7o-6eho1u_qlEY08dNGUdmHb0OVc9GrporzY-dEi1JYEUSbslnSRZhMUNkAHnNRb7CBsl3RCETArnwOVumHRT3KeMIZ2taaqvHvUVWqq9xz7snvtVFis_5enNkYJjvfAgHZYAZyMDmTXhbTrjoFoyq-rrpJqq0ycZCkw6QQpyVWEl6WZKnhe9A9di9c6J6YjWkoenG7By1AQwFY3AS6V5OlCI1X8gX5EjbvHe_OCyqVJ_OvWhcz3moH_dl_eVrnqXbTZeS-BJsZ8uw_g3d4uQtZhBgyrqdbGVWD7H4ZmhgyPXZl5_-6TBiN_7NVPfX58wZ4-_bOmfhqv9eoBS2v5GeXz1Pr8H491Z__9Heol3ML6bIBnIeF5auBmndR1cR_Uy6LRD_TZx3kjf56q4vTztBaU9Q9DQtPVTxbbdUVZhSrq0g-_P7oiiipnT2GSqMHL3KWDDqoKUb2k7nkhCtiF5RDYSxAX4dobDczp-VLR_l7M0JSkKm8xbFjNBUNTgX_1ZNgu9qCLUnQGFJZcqxVgN52JEv8NsORdhi5-yTr8y-h14R3gZ-y7e913K0C9sjeuN-yvUDKLKiDUpTZQOl2gQkKgO9HE61QJunVeD0gVGqUWIVYooWolf-nPZfO7nFR9GXVyATKp1YmoexroUYR467I91XtoUf3qS4cKXa9Z15EHWt-6OfIWppIrXrpCLjfdS3ndHoYPW9byhFakA6Se_yUdX4bfqfAi_h94xKSk', 'echoprint_version': 4.12, 'synchstring': 'eJxlWgm27MYK24qX4AJq2v_GPkjCfV_-Seem266BQYCKitk738efe-x5n_VE_rue-eznPuN9xnjGfsZ97M0H-R97xnnGqt_5vT75ZTynBucfy4lj5gr5h0Nq7tDY-u6aVCtzsRefWU9y3VOj8LV2mTW5JBj4Eo9b_aUAOdmHJtdPT-lr2VVDFr5iNU9BOGFp8V2D8xFW2iX4TJ0N74zCLMg5sfzNl7VODrRdA3zW0qVRqvO4169Zv-9D63jNc2iGtWr0S_NIoY1ngfUDplj1sGauMvSV8LUaNB8hjeo194hXytKkDj1q9KyVt4Qd9EbrlH9T4NqZW2wt9rMPdjTs6HhSc71Fht13Ow9r1JaOSRDQVz-8mAQ7cp42POWQAUDwY3TXaEd9mtw2twEap8WEHctY0bvg7xUYr8wQow24hNCDWbt1hQ_oGu77WxYDKO_84wzOs_bjhJsNEr29kuutNja4c8NTbUr6g5swhuSPkDN8t6IBaL8twCsbMKC4HbXnlBp__nxuLx795X1i_vxWlt6t4JaLuIi34n9dKqV2h_Z6-s2MP2HxCg1y5wezgVXXPyDgkn4lcmPMh6bm9jF-XtbUhCdUyuETNk1PxJYnBsJ6tCOYHrydkt9X_U2L-QfV2XsjcsYrZSYcl8Pig_BssDNgiZ2L9SfsHO0IU8hpzdEApEN3g_EIdDUYwTtGh2gHxJy_iJWLp-yRPyfyhlfyrjTg8sKY0oMrCV-7N7EnoqV7W_CrFK_w6LySXmPyHp38Tmdrvj_yhUL-6H3LaV-4r_aqP_v3LB3iowGI4GUa_g1gWH6BOAVqZZDRSItOKPOXPM1kdTqqNv_ANgQTGXUz7FkOpuLli8XV-QA7lk867v12WEBvYXf-3GXWeafKq7aqpZH7pnJ8ma3g5hJPMOnkTNwLFBs2QRbx2TW2Q3P-xBzAesyf22vGn6RHO5XSKvihF8EnVxU7iBxTwlPKnkpyGaIxOv9VLXTWtt20YTzMJLPgyrw7v0S0GsxMJVQb-S2Yr7zrPK3gpXMK5BBleiOgw6crocrxqDUmQv8raLfT0oT3ABDYOhNZfpxAOfpinydSw4JrJoZccK52feDhrCfLSqJTX2sIftX7A4lzhgo9vZXK1pvU-lZAToApJy1OxZecF9CBJGrXRqWR4Qvfw8TO4SwUucwBSEYhKuiJxBwyZv7M6blt7pYCG5ROpXJuLlWsCaEEn6cWDkEn1i5Z91P_lPgQGm5CmjLwA1YwUxScytWrk1izS6Vpu8JJDkQVmQDTYuWH0LM5ZFnUSmJzkUZGOD2RcsnAcFMqPwGeiU9OmbBhDbv6YuCKr4xZfjilT2VSg99qhVVSGbMWHuaTvQti564LCx54wWtUNM_MJwmf7Uqzk-nICr-53XEUsAPloLQhSsPIrwIJPSpB-FThhGwllIKybIHFDBYO2pll5gIRUNuRxQ3kORBUqDspmZuIbspaM4aYM-BNtOQQh_sDJc7BwnPFlUofMs3NZOCFozRHQSEEq1KoDAwyWfIh5MqoQJLDjYGyZUjLKb1j09TtID4WcOiI_hQg93XAIXDicMCBVSCmWMcCMoO1gB-kGT-dQgCc4CKgBuHi7cwlpTJSVMnTKsXouoMAcPsddKwQc5o4HXGMKgwsbCgoEzE5cM5xUwGmQH5lMyPkohT2YHQ5LONXRbDswFAEKGcfxLwQL3aIohRDz-Nt74Mm-VaSjp7oSzjJvVc0WUHlC1HEwGHN4KpAypygVRPcprICl8cJYMK4iY-TKJmwb36HgoGMmW_9iDIFDlG0--msfk2FLeAasAZXUJDrVOhEGXfWm9RjL6ATzwriiG0oUwICIHW4hdXyyTyqhavmD_jfSaOvKipI6I7afqKkIQVA1FzsYeIEsh9EX1n4wUHUxHMddRAaERsTpLVSg2AC6VJ_lHxioFYw1BNsR7rokK7qzTMZwsaRAAkSPPD68hwMy2EPyFaHfLiuPnWWpStZYR_E9DEuh91wsAks4yqCDrEDE7HzxMa1dOqAGoGfdc6tEVFhGOwL1CBmZAgFsFSCL3ykGvTchJILwmQtrO_0MlA1kdOd5YHlJXQA8w7ij8GRkozm0EzcA9HII9YwsbMBKHcADu-z1YtMSWd93JS5Zog4sDwN1cEfzQ7RvDUJjUr8W2XPZckFfC2cbAicATwBqKDtaQE4aIJcV2RXeVzQfIJJTcAYRb7QO_FgcZBhtYEzAboQkH5BkgUz5laGTFlPto4uqIz7a6JMJM4FI69FdgSeUqbsJs5ubg6vMW_UbEi8nACgOXhwXkZdYovqG2wg-voqo1QBDdGycdR8ge02jppwb6n_7V6JHy2VCgNmyiVOxIVzwC1v0Nq5n2-1uXji89X7mdhtHB3AedxElR8oDTwewAgTNAJHIucBzEjj1VLCwUEpn9ZRvVD7pmyqKvC2AK4UcqWbuYjtMEnXAhCsw38vmepZhuwtiG0P0sBP5o8Fv3Q7N7xS9fY2TkX4a8tXWw2gTxjD4eF-Y2g7yFAJVxbEpquPBcj8ziXUZCvChTRaGBko9EyHk_SR0WiTPTx3BaN9bLD_4jh5VSbcfu702W1N76YTmTnrTSPOecbAAAM1r_EoBsnaDhKq6VzF2ZsE1lH1rEJuQIeDLG2mXgVhaOQ9bwsMnMarpuHVyZAJKwU6JP7YbVK_Wxx-G9FRXFKc3lgYLxubBrk34oE-sC0RvLsBjIDcZa_2RgilpBm5EFhlDjygB7ciO9gSIWM2zfTVxAGHKhwLrI0IAsEKW9uSCb1sKpMIOJIRzjVqeCJ_uj_dEljs5oKd6SiMdW43C1glhTkDg10KOIaTs-WK9Bx0aCnSUoDrM3ShVy0YXSvYNVpNWCtKuBv7HWoavYLzEetcb7cfMDyiAxZZxB1NY1KUoVx55bshW8L-SOzBFvlLmXmodihLP3rIuGw-E-7qPHQQUrw_O_jXcVHHGj29_4BhdGcn-vSmoql6yx4avEhOj8OEYsyKKBx5nOd2JTgEoON4ytJbeCb33WrvK8hpw6OmgGr36iBc2ngLMdoHQI9XFT7YVzzqeZxu4rrU9K5UA5z_13VfahMRkzjP6nqhuyug1aSNR4lTyeXrSnk7FGVwsRWhoa7F7PIuZXyL3LbrVy2u7g2C9B2vAuegww6g4ahGb_1c7t263E83O1Fe2DRh9mGbx5oGDVTw71Zl9mmnGyPcYjeAVHWUVMZHI37XGK9ufLrPWkAd7NZU3wI0u-idrhu6HnXXQPW-BD0_uNGqR1rxomA0PXN1NtW3It2zP91vcPMQ6YvuhV7Fk21qcQSS1XiZTRqs2-LdwCKwuVCVP2Yc_PDubQcLDTtvXzvWO4puX8iAdn9Np_nn1oWnaMXw7Bs1pTH6_QMXqBrHdLtPFMeaGvmfUFhq6zNHfXTWeOpgKigQ9pmfXdmw_und-S6zRaPYm3tYiMjKg30lxL7Eanb9dl91S4TdfdGOUEKWvR8F2uhA232paLpVkimKjQNFuulrANnSIVhkqxAQ5xFHu5RYV5hbaFi99PvTnMI3DZSPAW_Wt6d34P2AGNP60Hs7QQT7T6KS3hdyoYMq0uN8-mbj279bzkedpgWuJs_bH2Zrv8iR1f7_eQhFl11pRNZk66mvUVhsmvC-6jpPBuS3zOaNa2PyY872o5q1yP5x2w-fnWr9R4SX0tkRYG0-Sg2zu-kXB9NusSsBDm0QnDzb7N_1K_boI83u9P8lxlc2lSmnNkQcLt0vbJaX-GParbbSrxws1s5JrozDwf5R8vtvyYBDvBvpQ3Tm_dUScbv42bJdp2Zj3_J91-TUgTm62iDPl1isY6YTtZ672v1qua-PqdpkveFM3QzMtpv1pePbyWv9cLPFGFFNpxCyvx68fASvzX9I2EAXEIXrdJO5TzUy71fxoo938-dZ_I8MHzCatFlfvwqD0babT99PB8Ip3f0_lNnKRA==', 'synch_version': 1.0, 'rhythmstring': 'eJzVW1mSHDuOvEocgQT3-1-s4QsjU_WkHvW02ZjNh0xVmRFcsDgAB6rWEuNp8exn9PFEeWL0p8Z5Vv5Y87_5nHhme-opTy3tWSO_nk-s-oz91JaP5dO11PzX8-N8O9-ppTwzvx751OBTozx9P9Hqc1Zukq_k6htvr2ed54xn5mc9lzm55X7ajue0fDLyydy-LC548qFZuR_XyiXXfjqWXPl6x-qrPbl-9Dx37p0LnDxU7p_n7bkij5wrhpaotT9j4stIOeQZ6851cxt8hwuXPMvRpfPbPGveEU9j_frsjv1q3mQWigAnrREU4s5vWv6reY46n73wOHcqfKtDNlvft0FxReQSM5fId_NatRZIPw8YrWNnPJP3SRmnvPKb3njtPXlCvDjuvcZ7r54qzgdStXmTPGfkSXC3msrHm7hHuffCPmkQ9d6rzq9L4eD5YzuUbYqwphhStpV2QY1WHBvPlxQnhQ-5Vaw2g6esuFHeK7Bfq_khHkhBpPopxUEJ4XS1QgsQ_-bP1j3lLwvF_3giWm4Jqzy-2qRqaYmyVS43JPj1rbK7WSqHaoBBpwjwKgwpLxtVv0IrFTvwkfyX0gvc6iwdFRpNi8_bBRYfFGQEXOvoIjBBmF6KJgoMvNJG0tyj50Zl2BwmF-XidK7JjVPBlCbOggs3eaQX5hFy8XwChzz5U3-svlwIWofTTJ4gjQNX2DbHyQ_yqUlDpS_l4vLx_IVunmtBA8CJ6zpLRlO_XSclkMvmWlDumq_z5IGkdBhZujOcOy-Wr-B0k9AQku7ar2ukwaVhACTKD-fJ_wBNdUlew54NoNjjyQeABrxYK0IjrAcvnhALVIDtztC7X16zeMRTtTCckFiIWyUeHBtnnmw0yDN1cF1HgoD954nzJLAMbB6S19G9phQFsO3-UdaTx4pcE_KARTTpFkYadp48oQQGxANaJLJcm06TACz9yYdgpAEMAER-XIgGlsYH1eWX9Fa6J7_44UgXGTfRqMuIZv3FkfArvq2Fdxo-eQ8iB6wEqwVgRkdFIEhTTnH1PAdwUkiANwl6E4KFU8qXl7Ard0_9x6GXURZnyvv7oUorwKEibnTsMWl_-XM78GNuiLBzhZTbLVoVbHXowIXukNpJ14895P5Xughu0B_sM7hz5MpYHHaY188ViOIH6oSwoLTqkHAozkSdyRAL8MZ5AXWpeKARZX9oNBA_RdnTog4DI_B849OGq6cNtfSatqjBwXs0ethiaIMfpn3EEXCnLII4STfEs_lcvp8CaEAxKAjhDKrHoQGM-fqctKM2GUso5_w0j5EWgwsB9gBagDmALg4wCROEHsDpZswRMqUCtMuQtdQjwXekHYFP8k1EHBglHHcb5HIX6JqyOhT3phkGfGzSzhFmNpMJ-k5KJP0WuknNNfj5IN4t2kDk0XJXfHYYnRocP8Wyhy8RzIHyMRwH502bA_zjOXhXNQ7n0XwFfItPB6UKc1cqEzxewGiY1Sy_zdAvsfMKjX6IfApXJHoXyAVZVaFxtNwMuQF-5UeHixVZfAAYYVUpE4TrKiRBrrUp-WAy09JB8qnWujaojiWLTw-FygFclXJwQWsklhGXiMUNwmlQfrSEUUwEYV953jY-e1S5ZoEMx92AIAz0xHq5AISWO6QGgK7MQSpgflL-SClxhjYJZLQy5iPEdawOQRvXYYaFAZfBeNGbAFUQRaKPQhk10RmOGOgrs0vgVDokPJghGHi8pbEi54DcHZ0QcWFn6RV4Oj0f0Uj3ofkTgJVR6w34kLPdHVwWEZqWgm9CCcgYcgUdiziHjxmNJ-G4dqEqg2_ADLAEYK8zUi6FfWikycfxVn7fqjL1ND9kuFWZgBwSFjSVCOOlf_oEg4GdAqZW-ACgDCn3pAIZLNb1DMhZIY7-rXoCBg9PxdUX_dY5C7aClePCgMFFTJ38XnaSKsE_1i-by-ZpF-0M0ZRR59xMqiilmczm8tIQzLXYduXTUPYsyZ3VwvnPHGM6k4cZxA_XgxlkyMk7tjyB_K5qeYL6VL0DOOUCGW1aZYoGY4dQceNcFslG63RB4DJux6RQhRJkiugGE-hT-1DVgpfBMBcw_kmzmDQvuOlqN_05Uis0kA4BZxnNIgwkWFPmhRy0WkuMdxuKWwzsvPteTGby0bSXrePiPFX5Je7jpAp50CzyBuXhcCMG2kWwWBL47m9CNyDpodA7sDTwsMuN4ep5Mbx7gMG84zp8GPswg0GMO8pZ8qDMaSrPm_eB38KtDs0e0RG20hmNoZ1clSWzkHDRqLGuzQ1GWFzgyG5RaBylNaxmCyIQ8A3ISXc8vFlnZhmpPdgWMCV9dKt-2U5ahoAe6jyKhBBLl4d2h8G01xQfCg6gUkB5Uxt3Cje2yjMYFwNNOJdS9kYT7Cxm88oxqSJfpOKTOmmirOmZV95bMIsetPUpgKegGQ11hWZPmQp4nRVzd4JQKeJNBgIY0LHsVn6PpbkKlZm3ha9SrM5Y852GFIYJVeWtEeGdRzbFxUmmYCrs52GQKgCfL2JMBhzkCMqMYUKI5PnMIL6Qh-jETMYzoNNUpOCd23C12517QrDc5dDQsUTviuZd-SaKXKidRQWcqdPPnTmx1BbqDlVnQzWQHCPVNO6Ft2qXIrQA_xHULUJj2FxhInlS0iKLlYSiK5eZKjYIybk10zkkstVFWiMIMClkggyMRHCFcR1kgZPZGE_iuE14QuD06aK4hkFAJhJ1AcCQHYXsqFG69Iahd7vyI7hDVQUkDdKlr0coVm4BAQLUUImEw6HURCIJY5_EsYBxWB9dMaUxPvAYdAhHNfhiZ8gDTOQ1gSU4UWq1haqhGq8nLOVoKNUrzzBVY11nUDWAJ2P89AdmFe16NaMJ8wGAbkdGv-JWR4FrIR_0Ik3oDxsp9D6USgjgiGFTX4KcWs2U2qCaurP6Ei7nDoNAU5gfCq0QMUQyWNf8nWvYnf-NazRZ-e9dQzL9co1GI10kAVtjWYgqcCs2HRUcwK_FTByWoGKFZUUaDzLkYyGpVETt3PEksfgwJVxcBBaRe6vOwwKQO5xis_Ag5ABKJ8sKALrySmIaKqrFA8NKtiq9IYw8qnUPq9queF0EkMx6DzdlNKlOTmHJR5SbeAcG_KH6szOOQw0QGwxG_02xQuE6IWCSh7CJCzp5qMtGzexvQ9ojb7ZVfFSlInlwclvbdCyyNrjvYTXHIO0anyX1EZYyWT0siXJFYE5VkkLCS5H9vrTpDW8lAMK2Ml0CaB8TCdVI8LURUpcjCy7MMqAZlO0I41sQN838hXI-ppxMR5xVtya0CkJ-wW2R1TPZL8TCLTHASuiPpEtdSPK6CE_XmVUXTTFusZpo01wex7aZ0IXp4613gbYKaIJTYXS6TK7y5mVcr-ISzWLAY6foaOyAmM8rhutTFWdk9atSgOI9QPkdkrV3j03QhVVj_UXMY3oNqO8Oj-V9vkh-cKP89ZBdYxaeaSeUu7t9i4-wNt84BSpZkVIs0VH2ax8aOxn687lqowEPpZR4gbF8kt-v4iVcpKGw-36Rl5vza6dB0F4m2c3PoQKYMjoErib91HYzGShtiLWrrncAvJAyaf4pSi2k2xmvzzC1Mv0cNMLlyrEquF4twRhZzeKWKHQaRf4aeYGiaEsAHyhkCU6cZAP877Jlu_ZekNAkEKFumI7fBMkh9KdFKAMYovjpsA5Zkl0h2rbmVsBWRUTyIl4PafBnQAS5RdrmH3wDiy9-yktP1YihGpDJqouKes2h0FLZV6iCwaHlpvBjfOhoZbTTmcX1E9afKKPghSgHcNAyfvWRKvg_plRLcxVHsq26q7SUhrpC5l26alHkj4PJEn9rTCO3YIYwOp2-HBaCYlBdj1cTFU2E6sd6hzoYtf7iJ0Ux7v_cT7TZ4XlABJ5hLyfFmbdnTrB-E29Bxg9lh43FBhLW-Y8YMkQzskHThdJMckSGwXqOYaRM4fFW1DuKYU43BKJOExspPsLeLjaJozpG7s5Uv31teZSxsEGjy-LS_TgBVILXt9oqm0hNgzPmNqV2pNB5JnYoB29yZMZICyGcYsg_uPeyF8us3BsaTB4U7fownU6lAB5YvGLPzVgOwhDlUKfijrtZR60iRvLFT7v7alNVrpgmBdRwcUz6ehTDwTDdU1Vu1nmbPumPABIT-9yuO8KarPTHQeac9TjYySmPh1YXWWSYGDiX1dQ1aKr4qoACAsGhIbMtu3V7ueth3Hk0tyqbVoO_qaHE2lD8kqIh28X8CJA777U6U6UlEFKxokRQlAk3qqppt5lpZ2lieAQoyG3dCLgVpokgKGa6SXTJofFufCQB8AqKtVVbXmSlvTIUV1c0oaVzOaUJJO1Ui73hhB1eadtMGz4Sc3Pl0hiixZwRfUOM0SyqZWwCIWDp6sGA2b0hoa3HEEgZkXhSeQbXPKr10IA4JHZV_amDBKbQzUVZFs1j3OuIjFi2iPP-_L0HzSL2Tdfx5JEtHPVDJgNWVeJNK0B23YV74g4QEc4w0rJUwW7k-DuT48bK7bZ3OdcQpnFgaUifg2v2uOUN3-xEvJA0cWKWYkVZBErPvGieFmpTJ3jwJ2qC7GJnK5F-LQEhAM6wZ4qpXOUyGbIr1bYMSzhyYWdiqK8hdxF5ek2IcVFzC1PcB4vX-otFmVViD_vQfpqiOZxmK8mTMsZQdqcjjasher-32FIhALr8yWvsrSSd7dusyJcwSpjAXoui-DDXJI4ijiuxEGUVWxGQgy7lduP260L8eTu_l9C8xZS2O1MonGCZgD_q0i4aLNMu9ktV2AyRNmH2q3CdvlUIvO4zxY</t>
  </si>
  <si>
    <t>{'meta': {'analyzer_version': '4.0.0', 'platform': 'Linux', 'detailed_status': 'OK', 'status_code': 0, 'timestamp': 1667861683, 'analysis_time': 4.45231, 'input_process': 'libvorbisfile L+R 44100-&gt;22050'}, 'track': {'num_samples': 2666844, 'duration': 120.94531, 'sample_md5': '', 'offset_seconds': 0, 'window_seconds': 0, 'analysis_sample_rate': 22050, 'analysis_channels': 1, 'end_of_fade_in': 2.28136, 'start_of_fade_out': 113.00571, 'loudness': -13.37, 'tempo': 159.98, 'tempo_confidence': 0.663, 'time_signature': 4, 'time_signature_confidence': 1.0, 'key': 9, 'key_confidence': 0.39, 'mode': 0, 'mode_confidence': 0.508, 'codestring': 'eJxdmduV5DAIRFNxCHoL8k9sbiG3x_hjz7bUbhlQAVVMX8WtddtXudr0Psv2ftVmVx_WrcwyrrlXfNdt8FztY1y19N18eOPjXDzMutdar1aG6ZE2dje_WtvtWnVMX6tzyjK7fLZddiu80KzEUc5yNE4Z5bLiY83NJ53CWbMUa61efWOH8_bay_Rr1MXDc0_3ipED66692zQffV5jYuVoa-zV-774z3hdHXiFgcN8XbPZnrvyXj4VGb37KM5STofRu1aWaw35P90Gn6bhw_F_1m3XkseP_2v09vJ_bawKm1uv69oVM_5t3p23mRGU0apfe7ZyuZXWV7GKM_jLwTVO2l7G7-A-LiN2r8DaIs6t4s6uceS5orLa7pxZFMjSeHYa3_souqTZWm-rXr6J5N7VrDtvqqXyYqwcoyioHITVQKNWm0sXRrwIA6fzm8nacK1yb824StbOO1bXfwO81IqBuNx6kaks-fma1cuuCladsym-qw8HFLXK79bm8nC8tsJlYYoDgsV5bYX1Y9VWTVjV3c5RK-5t1r1ynrts5xDWXe4AtdXGCr-74go09UXtcZ8RWL6_wMNWhPi1T5kzhFnSohMdmT9-oJ19V50__1HLq1ln2HIpwq2CbTZZrxrhNtzrBKouBXlUMLEs1oKu_GvdN5-WwHp-P2TwPmidlZWSbQuuoxAuD__2wSveuuv6thyMeHLtQxelDLjjqbUgC5yAn03sN2F2cDkkuOLpNa5_gGUrWgu1A4xy-7LXBdvm28gXrssfoOLOpCAIqXXqW-LUipA6C4m5F3618sMqt9I2BaT-g5UNDqjg8IXWVgXXiIcXrbXxiif7YS-FjeoVnrfIfe9tVq0FT-Dm3JyqAqeGwVbKEhL5ZHc8CcGl44rwOlcXklUs9RZQWITfRijbHU9QyHooHR58tpHxKSOU-o1apHRq8-BzG4kVN_fgk0LHMuOzrYzPRk6vFz5VYhM-KbYJn21nfLad8UmkEj5J6oRPQAI-VUsxp-rTjc9uuMv7_B-fW8jzjE9d7BufzTM-e4mCurxFOOgJd0XFH8LZy4HnCsDNi6q77nIw9Ul3VDB39GrU0kvVgHWfXJ_SpVfhM-A6dByAfMO1t6gZP7iCjQRXSleGa--C6390qc2ntv6aFhWxvaLbR0ZrHxmtYCKhlZqY0EoaJLT2mdHap9CKE0bLkfvzoFVNDAuIq9B6okubJCQHrL_oLoH1Fd0tsC41XNUt1gIr0dx7mF6vOJxoUqZYPmA90bQM1m65mKr2JrCS0oq6uintmOXB6q-dUhAfrNJ2MFRYpTW102VOw8KlOrxHXIRVKhJZUzucoRysAiJ8FEwerEZvBza7vbDKSez-5_5QB3zl_mgPVp3Ux8yEVVpJwiqYfEqpsnZ0YdVJWS7DAqVN3rclh1j-9_ym40bC5hgZm2MIm1w4lwWHgAIJmtxNwZtgROV3N1vGzqeOnliuGvzqieW6kYlTyksA_iCTQsY6IxMbEzLHzshUGXzX0bFzHeV3P2RGLC0jE-r5lNEu7zyXUS78INO27GX9IJNgs8zIJDZipmOr3XiE8ZRRvRzMkIsPMpdRtmdNyJw1I3PWjEyimJCp8vhG5mxPlxc3FAVNXX723OVJ1lRFsSohE_wkZHLZb2TysoTMOTIy58zIVA8qryY_Z2ryc-YmTzF_I5Nik5BJbchVc-5cNYNrvqqmKFN5VU1Ya8LmtIxNXpywiQhI2IR8ruDh2FFloAuboJRmsobryYNNExp4n1vUARIUoj3h-OKg8GmqGOatIkkkngzZ88H3IYoAHiZ1LaWJoLSCU5MA2qv8NBOshg1X8XxEQ5POeKmGlsvmarnHr_Ypm6vnHr8-0mmFdhIRogKjnVaIJyoFXF2RX-Mm-hQLkKcHDjyX2MCQrDGlaOX-XKRmhYI6JLVDwlbUmn_4rpnhu2aG7wpRBd0ve57vDwkgtZuBtLV-8K2hsdbhqFX1nGxZoauUEh74WCGsunperQpYKCtx2t7VRdeWxnDgSbUoS7KMHN3cOv2_SqZ5SEhE7qa-XKBh3SQBdy7xnnfxWJY47bIM92UfuC_PcF-eSYKiIsmibocOu3YoMK6H6xKwdyiwcz0ERg_MMOh3PTskGPnBfRj5uUOCKfxwjDXRnUU1yRenb3le_2v15Mldc60mnENPyTHuSJ8EyEJ75R_8palWx3UB4M1axfpwYLgN60iQhwPv0GiVVAykYnCINK6Fx5UKO0RaeOgG52JjRr8lRSVDWJtCiEgBMvG9ACOWzGWwFBMIgFDYKPd73OW9DdUG1jfx4A6a-sb4lHfO3e2_vO-Zy_ueTwIRIc4PEUeo2pEjO0RcfA9_5fkQcZhP3hCxS72v3PkiUbU_om5_RN3-iLr9EXV7n3L_I83bEmnelsv9Dk1X-1a1Wqz95Et3JIYpE1TuT74IoDs0nRoh5yucrnw5JFpcYnsi0er473ZgWfPZR_PZV_PZV_NZaD7VexBIfbaj-QL-EzxbaD7QDDEVU7L2SxBMkUqyFpOKSBB80rhEAIUWq2Br7SFlNBACu5duyV4TIfuJwnskZCEK_2dCFqLwfyhkIQpfUyELVfhUePuJwhtPFqIQpEIbVO8sRCG3NXdrAvpPFPILbzj8iMLQkAS2lZcotJXnbLbyoM3WZ9JmO4_a7CMKLUTh8VczHbtFYVMLbrI86EzM10hr1j9ReAZsZnnCZp5HbOZ5xmaeh2zmnymblzRm85LnbB6q8D8AHqqQ-K5DU73--AwJVPT9P58BHl4znyGt03jNQwb-x9MfGXjH0_sLwVtP9M-MLXTg6cC2MPjoQOjC4c0eOrCJQnAVWBA6kC7LS33if-jAjT3wasfimDoN2qfhQJWm4fzDByHFrM8U7ccHfSV27R_d5-tVoGkJlx_h9xRoD-HHyaQfJYi1AHmmFkSYterzM7XwnacW_hGCbpnR-FcIumdG454B6p4ZDQ0uU5payofTsJNJjZpiKS9Wow1fRy9SLLco3uE1P8HIRlaMbGTJyMZn_lZqrtUcmYq1XnEmcMjdoQlcaf8jOIkDnKgxvyadRE21cU85gLfGBmzE8Bg8bjLCw-8yYny8PNYjKE10yBgrAlth_GmRbJwy_euRbLzqtJok9KvM9d8lRcfKe9xfy0dUAo6DcyhMKK5aQlYSQCBwIhq6km-rerlIwDrkZUyNdnVoFKvDXjQ2Z6NpdEiNQQ6GpbfWVMAoaNpYN55IqKapazlyEyaPghB3LXY4jObMO34TivO-lljfg-Y7R9jIwxENum3c12KBuSNCX9fid5qA2xJmuB-Jf3iL2OpI4-daPvNnJWUaQNfynUDX-hlB11CnSErxOv09p_7kKbcUM_ra_qd8Y8ZGn-09hq7tM4euH4kag_w0ia4fkSqtlnPhTNtfuVBHzoX6EapsZKVaz5jvFfQape8V9Do_uVBnzgVcXw-763rrSoSFdWYs6iaZshDQzOnZyBpWIU-jP6CaZ3-1Wh7-6Q8szaLcwGpmbISQJWmGhkdsSMn-ARU2ZY4=', 'code_version': 3.15, 'echoprintstring': 'eJztXQt2XDkK3ZIk9F2O0Gf_S5gLL7GSmnlUe2yn7W53Tm4SU0IIIS48VVU753x1BsRsQY4WlGVBTxbwtkB-34J3JsRgQSULRjQghGlBLBbUasFoBlBkC-q0YCwDouzEPTRvwSQDUkoWtGzBrAbYIZlTt6CxBXMYUMQn95C2Bd1ZsLwBVdZ1D3KY7mFlA1puFvRuwWIDet8WyCG-BSZvQQkWcLRgJwNGKRZwtWB3A2YZFvC0YG8DVvUWjGDAdmRBzRaMcg8SsxYkZ8EYBgQfLJj5VyBfhA66BX8X-8nxuwUfqgVyOO9BDuctPGGwvCyQ03kPcnRvgeTo3kMhC-To3oMc3VuIlC0o1QJuFsjBvoUkB_seeFkgB_sWnrCfHPt7GGRAcdECm_3k7N9CxS8DYregsgVICvfQ4rYAu3gPHQnFgJYsQPa5B5a0dA-tGzD8sCBNC9qyQHLWLcwcLOhkwUoGrJAtyMWC1QzYgS3Iw4K17sG74g3wuxoQqFnA4zfYU4iKLZBEdg9v4beeLVjFgK_JYN4AomDBBzJYseDjGIzYgjIt-EB-CxZ8HL_VYkB1zYK3MJhbFryJ38gCk9-eMFhqFpj8xpMNeMJ-bVtg81vwFvRowcfxW28WrG7AE_br04K17-EJ-_1PBrM56gkLffdRn7-PKhaYLPSMZz5nHxUM-O6jPkUflaoFb-my_nl9VK8W2F2W3UdZPPOESdwmA_6PPiokC2yOKsmCv42jhgHPOGpb8CU5qlpQmgUf2CktC-Sy8x4-jMHe1gtlA_42jpKb4XswOarJheUtPGOwbMDHcRTPacDwy4IPZLBkgSS8W1ihWCBl9z3IpeMt7DAskJR2B8-6HZuFSrfgd44iObXOJwuEEu7hyW3VGxiMswVv4TdqFtjsJ3fn92D2b57ZgDd1d2VbIE9s72EHA4jIghIt4GTBB_JqNyDRsKAuCz7nLZnJjWU2A_42bvzA7s7ixj6LAc-4kQ0YflrwFvYLwYJMFnwcN8rD_nt4CzfK4_w7ePI2PFeCAY8d2n83bL8A0XrKfja_ScDdg81vuxrgvQk2v9kMJqF8DzaDicPuweao4QygSBbUaMFIBsRYLajNgtENeMIkYxuQk7egBQtmNKCkbEErFthMktiCNiyQ9uEW7GPUurdgBQO6XCrfg1wq3wLnbkFnC9YwYMjDkHuQou0e5Nr4FqY87rgHedxxDzsbsIQg78HmCnnccQ-bDTC5wm15JH8Hz5hkkAEehZcBoxoQXLOgjt9gzH8hC33zzF_nmTgs-Gahbxb6YiyULLBZ6CvyTA0WvIGFXscz_007vwDBR57Ru6UYPQ5p4EnJ97i6vPneoz4ItPPKK4UQqaSCfsGlvKJPfaDh9yXkGqjV4HeIPXMrjPM6AtSsEalT6Jm8PL-ZPoVYafPY23FMjZmjjp20yIfZOpeYF8XW9l40B_LCmkFHINnWXbyY5VMspe3Wl0thtY1ZXRtIir6BY1psSUecF3PcyBK9bQ8e4UsKP_keUuquz5kXgiy4HrvfAx0j6Vg_WrqktFrIPbVZcsBCsQW0VTPyJcdrrEgvR8g6dAkR5VWFmXv46mPUec9sixwFokZzUctTp1SpqlIpfIAfi1RnOxP1MkJ3ERvawib-EpqxMd1jz5A2ER3tj-1CaoE3DUJyo1XD9-4bmqlFCi3tWdcY49J89M0WC-nkPHe7pvyhD6pUqgZd0mu2nxMdc1X6cEJ_2QU14zXSX9eL2b6En7-iZu_Sbq2h88iIgiuPuxVHSG0lfzT32uLMOOhDNeNI0Qq-UksIkImSuWWcRd-R_hflTE1uGeMcOUFhGCtOzJM4V7CD3BCXtD3vkFfJjDy-QCjcaiolz47YwAxLh3Uc8aaWnuWfUObpQ3pYry4wsTwTXLxqR1yCV8inGvtKK_udwYceTNeKz4w00MS0mFvk1OsqoVGB6rjSKDRDGS17j5E1lLJbmbJit_wgCshDM8BNI45UPXZJR5wXI9vwbNJT11Q5PkgXipGKcAcHYteWSs-II50phqjDVKqqVKrDVKr6zkRHqUpfZdU_T_pv8_PnXO9brGJUjZMzaoyatuuq76jaoGUOOPSoMXFUdexZB871jDq2oDEMOtuZiJbnrkpV-rBelZ55H2xWzUfBO85r-_mft7-2VfYuaGzc7sJuIaKJ7S53P_M1AvzUEjhk98A15CiFIHuQ5J4ZNWUVauNQMWNFUctgiu2wgb6DvzrVxRVjmm-z0yQueFV0_LCiQqs3jUn0sminZEVnHa1CkUpVqQ5Tm3X5l4KArgf_hGlNNM0BmnWYN4OfiGJK4HJQ6UBb1n3MiLUE1os9Cutumt4PuYvGELRfMfnix05dPmAWsrR_I40N410JG3TWFwrbAc59lRS2zpwGuz1BnU2lZ8SRupTC0GEqVVUq1WEqVX1noqNUpe9o85HOELHFL9KxUGg8jC0SBLeaebkK99fBKqXY5_rE8_47pHZM4j8XkBdwdFdFySvDTiSqlNKKjNqUto44AXyGqfQdI9a2uTk0nvc2o1bdHpWoI679R4S9vLigT50BeQotH2d3u6KOqnn-sRW9JTOozbpHavgXyznv7SuNjeMN1XdUJY-OSygijgqa0LE-MtgZrWIQX9YFqnIVKhx6m5akhQLNxkQ6lsBrczL6s-E3CAk9VIiYsnuXt37gJOvYB6suM_ZyAWSd4XePNs839jUGNH4-jF72mLzLjghbj_30w9WYysw-i1deI0UGBLt3_Ii2L5fmX0a8SCsNijpMpapKpTpMparvTHSUqvQdbf6c0m9Pfn5vvMUql5Emcl0eFaNHPlB9L6p2lWwTwSQ4qYl07FlHa85vHetmd-2a7WUi6C9Zlar0j61XV3Qmf7D5rBf1-BgPNut6d0XK0_U-eEOVnvV-iWh_S2zEjDXq7qtLVN_xQe0Fvt6jL9qMlcowjQh1O9PMPe1R0QKBFnRyj7F7Usk1E9J_W92XWNGTqNvRYlFPy8-20XbBGH3yO528h9m36jF5wU-zKlBpBz-7xz16sUpH6IpOnOrrSsI25Rh9i1neF0A7MXgoMCzcHEauU3rFUGiguUoJ3Rk6xTSlwiqYMtSe0Siik_So01cl6SKZxT8lrSxfGCgXaNLI9yEt8pzLB5RdIvX4Oa_OC3vRNtq5GucaCbFG6ENBv4gybEr15PH33suAISkupgI_wVuqqqIjnFO-ZKLLo9CGzmBw5NXQmXKZ0RPcNjwYvYyZPJpVVaBWBV9H9cyhtB7CamVRHuhFuaLHxKYvvlRxqeLR31Z02fcy9lXSZ974KR0-h6zeuKQTofiLX7LEx9y-64pG8ByuFYlU50UVg0Ijl9R0RT5H-fPnih7W63xqRe-1Ca01v6NVlOHLv2BVa2u4B6sQcCiyon6nghtTrTrePZGTYnRFXaxSneiSSmyoVH1_NmVR9JlzqAjiOd07atZhR_pJzgLKyxV0vfLYpOhZ0LE_dlUylLgk7u2pIDdM9f11ehbq6xljJnQIWUkEuwOVusDQByd1Iv416o_T83ND43BzyJ0HGnMq7VVx9cPPco8j3tC4OjGu6z1maEhd0SThLWPxOujfUx4ciVUnkNQbjmdyMw35mA22R225NkX8DF6om5fnppb-YmSofsUoTxhUqtGOJqCpzRXt6LVH-pI_FrEEP6KTDa7TSPHniuAD3TceObPcAzP11eIsaFVSiCAnbvgHTAahoKWZUfJ39uwz1lPRCCEIe89IgIhrLJ4bdjgk-Whz8WlEipH63m6BTOZIQa06u-oYlqNnAte2nFi3Nq6E3m1NudVaCBE_VkQFMrfu9I4xDC4c0D4leYiKNox3hPXgn7RagNMy-sC8Y8JvlWz0ZYgGdHL4eytovlyHH8Gu0SOwu2QoTgWEFfStHM0jooOr6GYL6HcwLaHFHEObBGrO0enYM6JSbm3Ks1UHd0QdNsGNqzTa11gd1mB71NnORDosYQuHjn2VVTqHSnWih7HUKPQdenJhFQSBjD3rSNL1ruQnrK_UdCIdAWf3iRIFIUE9tyrlw2W9vBDGdJ4dMZTqmDgerq5rRRtJQ77GxMtb_QqscnuhqC2-ORQwHWkA9eCsSDboz9vaS6WEuIi7OcbqUVMgjGvwE_uMMYh1WZsuQa2Sq0KaoUd4Qz6E_bsUhQ5hobWgrpX3g4o0dA4TyhAfL2P9SBmOq7tdY1meWoiUQ22XZlp-17SSvGkHmt2A58-8uo6zBFTATVKlR0h7NPcy75lt-M5Imgu-HzgvOmWsATrlezTGqAkOmYzibPKYGJmRLXD2UKEnqf5grBcdGYkIuSWgXme0I_J1ngWpSm6P_UbJ53WPluuozmVDXZDiHDm8j0Vzv8qTJG_1oBhQ-uHg5IcVLZyxxMgmvspzdh2GrULHALZwnFdASQlnLGSfpTGkqhx4iJGgEAI9LkJu5KqBuVhuJMQM1LPoNWTKgGzxuKKepUiGnREVaipqlcYaAgvV9_F4lU9eSThezh44HCqNy8Ghur9O7p9R5Xpd76wh7LNemqUiX82BaJidUAc3bDGIRB7yXOstecbiwgioaGKocgmyEcs7b59AZC6SvBc2dZ1VLmZIbv2TxosDe5Dc3scM3nDSe1EBIXQNVrVUQxTZlBbDcYS0mqfGqby3d6uR2IGKaiqlzVK3azjqOlRzr0veWKQf7S9Yj54KiSsNFd0FXQzYPkuhj8Quwa_z6hzIIXztgnpS_azWT_Sz1eW8dgHV1oezgDYplyN9VdTpqeg1jTqur5iRqBsFKVJOxYlJOKKzbIpTfXBAcioV0VabwcHejz3wUpkoJS1_UHzoGdRMw4jXklCdoPAs8j64jP5G_Kya1ZbS0cvrLuC0RrBo3HJTBXNA5VXNiGPoF8sgx6Gq22Dr3sCmfW0UDrNklGHYzSrhJhdzsLsU6EEz1z3JhVQG1ye5lxKH767pvMq356JQRoeCSJSczZcn1fcaYbQDzsaWd21geVW3J6PeySmwnJxWUFZFBD9SWCkbu0yhQcRI1mDMkCb3PcATYIgU4S9GYYCz1rJ8ZXpzwjQqxXJx7ES6dkXZIVKEO3pWGaZSQgPI8hQhEOx9T80b5IGaBV0t2lEcS9G8Z0bOkynh_F31JS6jCFJVOBpUK6GJYRQdaJunS1IuRDVNteiLy5Jn1WOisZtSiMmUqkpfQsGDX1Flw-0RpCiznYlUWlH_7Ev6pzRnRFzgtZAThjC_aD76cAJG18k9SvWmSlWqqsDFfuswyQmXvmPkUUo1pfVJ1vsVNX_v0XtpTqhxOPecUMlkFISiea65CnJN_2UOHvJlH5JfLvXoKLJK0ZDErqo0l5wEtToMOBNpRjp5SPNGzSgxXELL-EliA-TtHWqpjt4bHKP6jqoSUOGpdO5a6I_FlTxzmGfya0Uv69Cxm1EjoZte2aEEQVVPM6GdCgkNxhijjNnRxqBxw4vRqRP4PtS8UEuh8kBRti7pbqgeRLrlbe4qRTftog5TKaECj6h10I7ssuKDZmHNpC9RqWo--tAIge9X2lhJ9fuyZfU0BzqJCvQrJY-agGG7alFpbPhTpSgyWlHpNbkMUylKQQRiRLigHXblW_O35j-geUz88iGWjGSyq2o--oYfKCBlco-C9lKqUlVVxkZJKcM8de6q7xh5lO6EpPBJ1vut-c9o7vI_Hxo9BbCAR2IVzSeaGmjhegk6p36p0mjSQFJpCTmjH4s5qGknkFSfDlPpO8azKvgPIDKhBA==', 'echoprint_version': 4.12, 'synchstring': 'eJyFV12WNCsI24pLEBTU_W_sJoHq-d7u6Z7pKgsxQPgp9xlzrHEtR8yIMza-b8Qe4f01H3sNx_8REF1YXLy6ksJnBwVi5Mg3bA5_4w5IDQ9uy7HmsKAe7NnUs6FnDztDAvbGg9TVMnBwAV8cBWBUmDo6eRnCcPRHca9ziUJCEDHXndl3aIvykZUO273haNPpq-8DmQudRyg3roljpQ63xW9qFxFnI3-6SqJOmbGHJw_00u90M9Acaq_nRn2e5VXg2cRlui6DdJ5LrX7gsDf8tsEXulx7pcEu90YbVpjpSKx71Gk6_hDU5T_uxM9ui-DxMomAXTpoVkX9ti8AAVLCozCmMF-Cb7cGTyovToLFCuyXNx_BPVm_6hQEf9IVq0JwCgmVC6Yfcgeyxsc24ko5lBW2wN8RPjhS1NwkTUpQbpDlOOau8ufTl94zufEIOqxyhd0mFNh4CsVq6hffloiKMFoR1RQInRvliTKG8j5hi7zAvS5OmJuCbcVUcn7bRz8tOLHLzY8bkSlL_OBZh75AqipI_prtcI4YCMkvdyB2nLuQlUuqsrJGbHhOi4tsLgZsuhqRsSX_n0dDVwV9X9FWySJPBE8Tc3DPitDhNklv3vNSuYSnU9XEdFiRdAnv_pHWK8HXl3arDavUW71jd56VjV4ubn0lET_polbVi68oZPtmV36K2kf3paVO8LHaUbXmPwzxDxbv9JKvfwkSbRnR5Q9ZdKmrz-mKU1pfFavbqRwN-leCrC-at6ov5btajU8sqzSuXtfFabDy6CGNbdZtdt7czppmcNUdG6eqrHn78jSoQmBZKqwy4nOzUv98texzR5Ig8cFm4ZTBj2wVwmRG40wzxYNH2S6unqpMsqkQZlkgfkOvdweZV1mnM10V511eOWnH9iV6U2ArI9ixtpjqo5od8jG0mRmn8gRJpszSlqdFXRD3VcqVRkuAeqyurBks2_iDSZs5gwLgKDF7IunZ9ay2QI3bUe0IGQ47g_UHv3lVxbE5FVxkkl9XAUy5gfueasTByUl_4xlrJOJ5CI5wXQ0IPmJSoxQYhDerFourx72sdTw2VS8nVa_yydUBniwsqN1J7GA8ioYDoCf7DSPgsk3PAddZutD5_fA5GUiGwC_JFti_h70ga38unVE6uZf6Tft5vgG4AxR85KvKERb4gLAZ_CN_2FwM1O4Qqzp1sJLhS3URrqhyMsrW11skieynFfesvae_sZo9W-2LzFGvIE-0xUxltBjT0qkoGGNVXW_vVsqOBDIUOgg18tpft9VFZxfaOK16K7RRXTBEzNsGUdKr6qZ21lEyhMSev7AmO6AF5zOm4lY7Mg4zmYoiHcuoFbORkVh6T8GnbxmUhx90NdIeoSQL2PTiiAG7CaClKSIskomjI_sIAg2aLhiGW6TN_N-cIHV4DWpUVqggcMwhUaiXxCI3JqCYGhobrzim20ZIGHZb9Na9KIVnHDLIpdecY4tH_jqyTs85iaqoGDQbKHWvAi_3LdYv4GVZAD4Ot1mUvormVUCmvjUXpkLBtGSTFLOR4h3koCAZnxqU1WSrVG3FvFMbsVGwW_KwqVODkplq6SVecGqg99ZpGjIpa_ITvVVNVClL-R_Y1GLpUUkhvPnBu029fRsAtK_X8nu23VeTYq-YlMQ3EhTxp07fXxKyN7uSoV8TXs8wa4mCYpImulSl5wgivfCFyYNqbi4DJxNOE7kceKXEq30F2275_59XETqrXkR4dX8jcr-DWGhE1pDL14it7pjd99Wcbg8KNav1Tb11VOe2_pm9-k0e-2uhejmwfuexrFeZv3cOjeGur3qCHlYv1x4PDc2zqtO4eqKeu9Sbs6cSq0jRXlZFNVb1VrnIuts_jAMpo43jir0aB97W7CTapVqQY-p9lRZLWYPlxdxjE3eVPeXV0vw0NQ_-NdD3H22giFU=', 'synch_version': 1.0, 'rhythmstring': 'eJylWluipSgM3ApLkDfsf2OTJwREPXf6p89VoagklRC0vb9CdjG45mK9XI8ObrjQkvO-Oh-Cq9352F0pLmcXLvi54Ke5HOAxPkuuevjxdKdfrtTleag8H-4kF7x3KY_nMCnB6JLhz0jDcuc1Ek2GFSvcTxctj9OjS2lMr9k17youcNEUvMoWAB_42HR6rtvSYFwtY3qvvD78RF6_uBoU77B4oMVxoCxelsWDuC4_Lz6nl-5aW7kjsyDcfU24nk9e8BAEnV_6cD6s5f2GgW7NitEuMtdgBBpiMRpg9BUj8ULCIzMPjQnzEIzgMlzh3SvadW4ww5knDJSdD9EFEBboxoMwUWJGBsmlaFUG3hQlaDDCroQwdTx0SDfqUBss0yxIb7_qkRXDISI9sjPvLFCPOD2dJNFo_bseh4_gx-gRVxV5NxMaawBE3vP4TABIuxuzLQP2QCgROfsOV21ZO_LadRgeF_J5j8BjOkguFp4eh-3VTA9XRmTre8rFRxHca0HnSrTVgpGOazZP9zOFCAMT5JIHfugHeNJQgpKEQSKIN0DxZUmImfaaEJEUWjm9puB8aDZJEMGjnQYfR2EWJGYJFqDZGTOFQhGma3G6ABWXOpNaMjA0K06g0_JWUBKXJCCbWVKRcHK18GQf2QFa0SJQyQ99Sym2cHgGiCOxuKMFKcMrMesEuF8XxyDANYhNldLqZJSM87IFXUvd5NXUX7gGPzFu5xCiiWwOVkZCCgvSgo01JQSLLWPKNI9WizyrrIwmDrIuN5yyOb2JqCmrDW-606yolgDuWB7cDcMjMgOgrbw3fFb8AnCxmEzMosOeYcZnimkKYgh8ycrGzuFMgSGokE3dphBRIShhhQhUlg87WBQHVePKcN04rIkxtbzmtGp5ZGvOBy1zZpgtGTPf71sNl6rFy8c8uzJlI9Sm1hitM7Mla_fWQLjt2zQMaFkdE6i8Dyc3bsWuSSd-eKnhdmG8FEcuU_FOrLFr7EBH_6hurDlQa9PkNqjs7UTXpIrQqcZOcgdFooU-cbRgVis8NCkjzvQ21uPWBxOBYk6SqdytAATMK_jXJTnZTP2hPIKKYJBSFcGBQKXnKTMzHxDGHcrneBvDyTZDS2xWC4LnO0_Id7ZnZL2TuGFo0o79wvlH5ONaP3KWWD0jx1ecyVnbzBfOdq1Phn_i_IUMisVKCM1HilRRPVx26uEbHr3CquSkqh3tfh12Vtlp-rKvoVay9owbjh0zfLrmwzNOzMcxa_Zly3BwjjecpHfuOO_RMjtoP3hZMn1b7XeN8Rg4KIcQdVvc4vnpZd2Wbl7W2vTp5bt3jjh5KiPw6m2NxIuXt1ppOd9xVs5cthNU8Ij9c6Bt8uLm1V9F_OXRfanR2JA1J6kdKFwFx53MVbjOWlPe7iTqnswd3Fixn8K_kQeNasJDIy61-3Z9RDRc1zvMJxsM7ffizZYkXd61IVzy6w-IX96wmH3DKi8enSzihy_WKPUHnr9701qqI73hUsy19tf3eNw9ER4w0-7NAJtdIp1i1aXTiKcWcMoTE_1HVz47VyV-D_mzM6FBwkPFKEIHDFnnLM41kc4henffLs6TO_9N3ozUoTWH3S4HserSzvI5rR84qt0zIvNN5Hs8Khyuy7LuUxr-n2Jx94SufooGFlA8lAWqvZ5dm2XJTCfdRP8GoVVmbkgPWjq30Hw4Go4nZ3BfjLhw3kZ5D4w2yRKxQG9B6PrCwMieF7T-R8nLLKarOPQ6saEDr08Wih-TMJTUGgzTAf_AL2Z3C8V47n_kpx7SQGRTb_IM9whkfuc3pPALv2Ts_fKf-u5kX_ndfzd-Zv6wryz4ofC6oWY8LZZ81F9e5qK6gtNOYrAbSqDPBx_6q9xBkCVli8B9lXL04b5KfcVo8uQyfqQD51emjEi-eNIqSQsM3XtQipnf4UjOu8LU5bsn-6Jkm-smGi82VjeLJ6ulct8b9ISxs-RK9bdoKFPTBeZ3puCES1eJoIyOn7GkVmLHByrN_MIg0PsgZqEWaQ6hV7SrlUoZylyFWEdcKWusGts14i4I43MYnA28cYw04-MDiDfTn67zRjC70W8sBKM4Kx7wtVCViUd00w949mDmD-bqfP_BbzpwBrcYPL-N_8Bb5lv7tKj1g70W_8neOqVp7V3wdP7Jf_PwjV9P4BTUK4jvIiHiC08utuOIM-z2h2tveEhZkFe8U6jqp8vMVzuku6BrP__Wr2q6FiWs8rb4YXIY61k-3vjFG7zwu87G_LLx1biq7pPht-NxKcKesTen79NnPVxztm7OTpux0ZCJ7t35em125MX5W3CHSE_XO75aYfgt4w_Ox29VILNWqPr5xpt9yEm-GeFHEi2bSlviNbacNE0ZzYG-aNifVxMTmZ85dwPNqWatHUu3EnO9HFOTcYGeEbazwgnvkVvb8P-C9zB_f75s_2_2psN80frSmKn-f8T7E78v_x_mn56PdmI2plHeVpaK3ymyv4kvlORuwvkU3t617vO1F_TuHlzbi52Cq_OfjH-Yf-P3Jd5dfOlH8SanHdlTcLDPwA-ll9HE8VD0ZN7mvlPe_9V9-6HuUbvRvbvvhH_mFz1-qofyB4-9fPWSrihSp7pVQftKqfOLYp_d3Cm1nRZ2eNT1ZXve5nM6RHPDSUejJEdi3PFL3NbTRrYJRz1uHnCT3XHrNl94BX_H182D5hsB6mZi7RqbUr3PH43uxm_HP9rXH553N3b1n_nt-LLRqn_Gpvujfbv_b_j5gd9BF9pRYazhZIX_7wKLIGscGxBWnvR_Jbt3VRl03Ed9d5-qe5x_em68Jx_J58Hn4L2j6o33bllzUof1_u69F_Xpc60nt-jw8x6g_9MyIyZQQp9cm15cc6dW2iwZ1b07_yw9RdBzp67Rhnj3NWwD3EleTxjzaDJHoAQ7_r-s_wDgqIcg', 'rhythm_version': 1.0}, 'bars': [{'start': 1.76767, 'duration': 1.49102, 'confidence': 0.694}, {'start': 3.25869, 'duration': 1.49862, 'confidence': 0.366}, {'start': 4.75731, 'duration': 1.49842, 'confidence': 0.183}, {'start': 6.25573, 'duration': 1.50025, 'confidence': 0.299}, {'start': 7.75598, 'duration': 1.50153, 'confidence': 0.35}, {'start': 9.25751, 'duration': 1.48965, 'confidence': 0.377}, {'start': 10.74716, 'duration': 1.41789, 'confidence': 0.195}, {'start': 12.16505, 'duration': 1.41325, 'confidence': 0.764}, {'start': 13.5783, 'duration': 1.48733, 'confidence': 0.559}, {'start': 15.06563, 'duration': 1.50153, 'confidence': 0.434}, {'start': 16.56716, 'duration': 1.50101, 'confidence': 0.777}, {'start': 18.06817, 'duration': 1.50727, 'confidence': 0.585}, {'start': 19.57544, 'duration': 1.50695, 'confidence': 0.566}, {'start': 21.08238, 'duration': 1.50134, 'confidence': 0.569}, {'start': 22.58373, 'duration': 1.50053, 'confidence': 0.81}, {'start': 24.08426, 'duration': 1.49776, 'confidence': 0.678}, {'start': 25.58202, 'duration': 1.502, 'confidence': 0.588}, {'start': 27.08402, 'duration': 1.50167, 'confidence': 0.581}, {'start': 28.5857, 'duration': 1.50037, 'confidence': 0.783}, {'start': 30.08607, 'duration': 1.49614, 'confidence': 0.536}, {'start': 31.5822, 'duration': 1.50102, 'confidence': 0.539}, {'start': 33.08323, 'duration': 1.50151, 'confidence': 0.591}, {'start': 34.58474, 'duration': 1.49988, 'confidence': 0.735}, {'start': 36.08462, 'duration': 1.49809, 'confidence': 0.523}, {'start': 37.58271, 'duration': 1.50151, 'confidence': 0.522}, {'start': 39.08422, 'duration': 1.50135, 'confidence': 0.637}, {'start': 40.58557, 'duration': 1.49956, 'confidence': 0.755}, {'start': 42.08513, 'duration': 1.49809, 'confidence': 0.526}, {'start': 43.58322, 'duration': 1.50151, 'confidence': 0.434}, {'start': 45.08473, 'duration': 1.50005, 'confidence': 0.644}, {'start': 46.58478, 'duration': 1.5002, 'confidence': 0.673}, {'start': 48.08498, 'duration': 1.49937, 'confidence': 0.507}, {'start': 49.58435, 'duration': 1.50019, 'confidence': 0.506}, {'start': 51.08454, 'duration': 1.50133, 'confidence': 0.646}, {'start': 52.58587, 'duration': 1.49856, 'confidence': 0.8}, {'start': 54.08442, 'duration': 1.49937, 'confidence': 0.564}, {'start': 55.58379, 'duration': 1.50149, 'confidence': 0.418}, {'start': 57.08528, 'duration': 1.49889, 'confidence': 0.646}, {'start': 58.58417, 'duration': 1.50052, 'confidence': 0.67}, {'start': 60.08469, 'duration': 1.49774, 'confidence': 0.323}, {'start': 61.58243, 'duration': 1.49856, 'confidence': 0.59}, {'start': 63.08099, 'duration': 1.5023, 'confidence': 0.642}, {'start': 64.58329, 'duration': 1.49774, 'confidence': 0.699}, {'start': 66.08104, 'duration': 1.4979, 'confidence': 0.633}, {'start': 67.57894, 'duration': 1.50231, 'confidence': 0.622}, {'start': 69.08125, 'duration': 1.49953, 'confidence': 0.275}, {'start': 70.58078, 'duration': 1.49856, 'confidence': 0.774}, {'start': 72.07934, 'duration': 1.49921, 'confidence': 0.441}, {'start': 73.57855, 'duration': 1.50231, 'confidence': 0.706}, {'start': 75.08086, 'duration': 1.50166, 'confidence': 0.642}, {'start': 76.58252, 'duration': 1.50034, 'confidence': 0.632}, {'start': 78.08286, 'duration': 1.49744, 'confidence': 0.579}, {'start': 79.5803, 'duration': 1.50298, 'confidence': 0.581}, {'start': 81.08328, 'duration': 1.50502, 'confidence': 0.364}, {'start': 82.5883, 'duration': 1.49891, 'confidence': 0.695}, {'start': 84.08721, 'duration': 1.49835, 'confidence': 0.553}, {'start': 85.58556, 'duration': 1.50301, 'confidence': 0.56}, {'start': 87.08857, 'duration': 1.50269, 'confidence': 0.484}, {'start': 88.59126, 'duration': 1.49883, 'confidence': 0.624}, {'start': 90.0901, 'duration': 1.49772, 'confidence': 0.581}, {'start': 91.58782, 'duration': 1.50278, 'confidence': 0.618}, {'start': 93.09059, 'duration': 1.50029, 'confidence': 0.48}, {'start': 94.59088, 'duration': 1.49808, 'confidence': 0.657}, {'start': 96.08896, 'duration': 1.49792, 'confidence': 0.559}, {'start': 97.58689, 'duration': 1.50151, 'confidence': 0.511}, {'start': 99.08839, 'duration': 1.49925, 'confidence': 0.665}, {'start': 100.58764, 'duration': 1.49838, 'confidence': 0.683}, {'start': 102.08603, 'duration': 1.49912, 'confidence': 0.373}, {'start': 103.58515, 'duration': 1.50297, 'confidence': 0.625}, {'start': 105.08811, 'duration': 1.50076, 'confidence': 0.486}, {'start': 106.58887, 'duration': 1.49929, 'confidence': 0.772}, {'start': 108.08816, 'duration': 1.50092, 'confidence': 0.497}, {'start': 109.58908, 'duration': 1.50171, 'confidence': 0.555}, {'start': 111.0908, 'duration': 1.50073, 'confidence': 0.713}, {'start': 112.59153, 'duration': 1.4989, 'confidence': 0.661}, {'start': 114.09043, 'duration': 1.49842, 'confidence': 0.513}, {'start': 115.58885, 'duration': 1.50472, 'confidence': 0.432}, {'start': 117.09357, 'duration': 2.25456, 'confidence': 0.633}], 'beats': [{'start': 0.61535, 'duration': 0.39538, 'confidence': 0.207}, {'start': 1.01073, 'duration': 0.38405, 'confidence': 0.069}, {'start': 1.39478, 'duration': 0.37289, 'confidence': 0.384}, {'start': 1.76767, 'duration': 0.37438, 'confidence': 0.287}, {'start': 2.14205, 'duration': 0.37426, 'confidence': 0.568}, {'start': 2.51631, 'duration': 0.37156, 'confidence': 0.691}, {'start': 2.88787, 'duration': 0.37082, 'confidence': 0.821}, {'start': 3.25869, 'duration': 0.37428, 'confidence': 0.799}, {'start': 3.63297, 'duration': 0.37533, 'confidence': 0.845}, {'start': 4.0083, 'duration': 0.37392, 'confidence': 0.824}, {'start': 4.38222, 'duration': 0.37509, 'confidence': 0.885}, {'start': 4.75731, 'duration': 0.37547, 'confidence': 0.866}, {'start': 5.13278, 'duration': 0.37437, 'confidence': 0.852}, {'start': 5.50714, 'duration': 0.37393, 'confidence': 0.846}, {'start': 5.88107, 'duration': 0.37466, 'confidence': 0.86}, {'start': 6.25573, 'duration': 0.37538, 'confidence': 0.842}, {'start': 6.63111, 'duration': 0.37501, 'confidence': 0.877}, {'start': 7.00613, 'duration': 0.37452, 'confidence': 0.868}, {'start': 7.38064, 'duration': 0.37534, 'confidence': 0.903}, {'start': 7.75598, 'duration': 0.37619, 'confidence': 0.874}, {'start': 8.13217, 'duration': 0.37539, 'confidence': 0.875}, {'start': 8.50757, 'duration': 0.37457, 'confidence': 0.873}, {'start': 8.88214, 'duration': 0.37537, 'confidence': 0.92}, {'start': 9.25751, 'duration': 0.37613, 'confidence': 0.877}, {'start': 9.63364, 'duration': 0.37462, 'confidence': 0.875}, {'start': 10.00826, 'duration': 0.37151, 'confidence': 0.857}, {'start': 10.37977, 'duration': 0.36739, 'confidence': 0.89}, {'start': 10.74716, 'duration': 0.3631, 'confidence': 0.876}, {'start': 11.11026, 'duration': 0.35767, 'confidence': 0.701}, {'start': 11.46793, 'duration': 0.34997, 'confidence': 0.358}, {'start': 11.81789, 'duration': 0.34715, 'confidence': 0.321}, {'start': 12.16505, 'duration': 0.34902, 'confidence': 0.647}, {'start': 12.51406, 'duration': 0.35033, 'confidence': 0.378}, {'start': 12.8644, 'duration': 0.35393, 'confidence': 0.543}, {'start': 13.21833, 'duration': 0.35997, 'confidence': 0.756}, {'start': 13.5783, 'duration': 0.36586, 'confidence': 0.803}, {'start': 13.94416, 'duration': 0.37223, 'confidence': 0.807}, {'start': 14.31639, 'duration': 0.37469, 'confidence': 0.812}, {'start': 14.69108, 'duration': 0.37454, 'confidence': 0.828}, {'start': 15.06563, 'duration': 0.37586, 'confidence': 0.816}, {'start': 15.44148, 'duration': 0.37587, 'confidence': 0.785}, {'start': 15.81735, 'duration': 0.37474, 'confidence': 0.806}, {'start': 16.19209, 'duration': 0.37507, 'confidence': 0.848}, {'start': 16.56716, 'duration': 0.37587, 'confidence': 0.835}, {'start': 16.94303, 'duration': 0.37536, 'confidence': 0.813}, {'start': 17.3184, 'duration': 0.37437, 'confidence': 0.83}, {'start': 17.69277, 'duration': 0.3754, 'confidence': 0.83}, {'start': 18.06817, 'duration': 0.377, 'confidence': 0.815}, {'start': 18.44516, 'duration': 0.37652, 'confidence': 0.798}, {'start': 18.82168, 'duration': 0.37654, 'confidence': 0.797}, {'start': 19.19822, 'duration': 0.37721, 'confidence': 0.839}, {'start': 19.57544, 'duration': 0.37741, 'confidence': 0.734}, {'start': 19.95285, 'duration': 0.37744, 'confidence': 0.795}, {'start': 20.33029, 'duration': 0.37643, 'confidence': 0.845}, {'start': 20.70672, 'duration': 0.37566, 'confidence': 0.835}, {'start': 21.08238, 'duration': 0.37566, 'confidence': 0.699}, {'start': 21.45804, 'duration': 0.37485, 'confidence': 0.789}, {'start': 21.83289, 'duration': 0.37501, 'confidence': 0.843}, {'start': 22.2079, 'duration': 0.37582, 'confidence': 0.859}, {'start': 22.58373, 'duration': 0.37582, 'confidence': 0.714}, {'start': 22.95955, 'duration': 0.37452, 'confidence': 0.749}, {'start': 23.33407, 'duration': 0.37436, 'confidence': 0.813}, {'start': 23.70843, 'duration': 0.37583, 'confidence': 0.828}, {'start': 24.08426, 'duration': 0.37534, 'confidence': 0.73}, {'start': 24.45959, 'duration': 0.37371, 'confidence': 0.808}, {'start': 24.8333, 'duration': 0.37371, 'confidence': 0.839}, {'start': 25.20701, 'duration': 0.37501, 'confidence': 0.845}, {'start': 25.58202, 'duration': 0.37599, 'confidence': 0.723}, {'start': 25.95801, 'duration': 0.37534, 'confidence': 0.779}, {'start': 26.33335, 'duration': 0.37485, 'confidence': 0.843}, {'start': 26.7082, 'duration': 0.37583, 'confidence': 0.833}, {'start': 27.08402, 'duration': 0.37566, 'confidence': 0.702}, {'start': 27.45969, 'duration': 0.37517, 'confidence': 0.798}, {'start': 27.83486, 'duration': 0.3755, 'confidence': 0.849}, {'start': 28.21036, 'duration': 0.37534, 'confidence': 0.866}, {'start': 28.5857, 'duration': 0.37534, 'confidence': 0.734}, {'start': 28.96103, 'duration': 0.37501, 'confidence': 0.795}, {'start': 29.33604, 'duration': 0.37469, 'confidence': 0.879}, {'start': 29.71073, 'duration': 0.37534, 'confidence': 0.812}, {'start': 30.08607, 'duration': 0.37452, 'confidence': 0.714}, {'start': 30.46059, 'duration': 0.37273, 'confidence': 0.768}, {'start': 30.83332, 'duration': 0.37371, 'confidence': 0.837}, {'start': 31.20703, 'duration': 0.37517, 'confidence': 0.841}, {'start': 31.5822, 'duration': 0.37517, 'confidence': 0.73}, {'start': 31.95738, 'duration': 0.37452, 'confidence': 0.803}, {'start': 32.3319, 'duration': 0.37485, 'confidence': 0.843}, {'start': 32.70675, 'duration': 0.37648, 'confidence': 0.832}, {'start': 33.08323, 'duration': 0.37615, 'confidence': 0.693}, {'start': 33.45938, 'duration': 0.37485, 'confidence': 0.782}, {'start': 33.83423, 'duration': 0.37501, 'confidence': 0.849}, {'start': 34.20924, 'duration': 0.3755, 'confidence': 0.863}, {'start': 34.58474, 'duration': 0.3755, 'confidence': 0.714}, {'start': 34.96024, 'duration': 0.37469, 'confidence': 0.749}, {'start': 35.33492, 'duration': 0.3742, 'confidence': 0.812}, {'start': 35.70912, 'duration': 0.3755, 'confidence': 0.83}, {'start': 36.08462, 'duration': 0.37517, 'confidence': 0.801}, {'start': 36.45979, 'duration': 0.37354, 'confidence': 0.857}, {'start': 36.83334, 'duration': 0.37403, 'confidence': 0.842}, {'start': 37.20737, 'duration': 0.37534, 'confidence': 0.864}, {'start': 37.58271, 'duration': 0.3755, 'confidence': 0.824}, {'start': 37.95821, 'duration': 0.37469, 'confidence': 0.872}, {'start': 38.3329, 'duration': 0.37501, 'confidence': 0.887}, {'start': 38.70791, 'duration': 0.37632, 'confidence': 0.888}, {'start': 39.08422, 'duration': 0.37583, 'confidence': 0.804}, {'start': 39.46005, 'duration': 0.37469, 'confidence': 0.87}, {'start': 39.83473, 'duration': 0.37501, 'confidence': 0.884}, {'start': 40.20975, 'duration': 0.37583, 'confidence': 0.886}, {'start': 40.58557, 'duration': 0.37583, 'confidence': 0.823}, {'start': 40.9614, 'duration': 0.3742, 'confidence': 0.872}, {'start': 41.3356, 'duration': 0.37387, 'confidence': 0.891}, {'start': 41.70947, 'duration': 0.37566, 'confidence': 0.853}, {'start': 42.08513, 'duration': 0.3755, 'confidence': 0.8}, {'start': 42.46063, 'duration': 0.37355, 'confidence': 0.852}, {'start': 42.83417, 'duration': 0.37371, 'confidence': 0.841}, {'start': 43.20788, 'duration': 0.37534, 'confidence': 0.864}, {'start': 43.58322, 'duration': 0.37615, 'confidence': 0.817}, {'start': 43.95937, 'duration': 0.37517, 'confidence': 0.865}, {'start': 44.33455, 'duration': 0.37452, 'confidence': 0.886}, {'start': 44.70907, 'duration': 0.37566, 'confidence': 0.885}, {'start': 45.08473, 'duration': 0.37599, 'confidence': 0.802}, {'start': 45.46072, 'duration': 0.37485, 'confidence': 0.866}, {'start': 45.83557, 'duration': 0.37436, 'confidence': 0.888}, {'start': 46.20993, 'duration': 0.37485, 'confidence': 0.888}, {'start': 46.58478, 'duration': 0.37517, 'confidence': 0.804}, {'start': 46.95995, 'duration': 0.37468, 'confidence': 0.846}, {'start': 47.33464, 'duration': 0.37452, 'confidence': 0.825}, {'start': 47.70916, 'duration': 0.37582, 'confidence': 0.85}, {'start': 48.08498, 'duration': 0.37517, 'confidence': 0.8}, {'start': 48.46015, 'duration': 0.37403, 'confidence': 0.858}, {'start': 48.83418, 'duration': 0.37468, 'confidence': 0.84}, {'start': 49.20886, 'duration': 0.37549, 'confidence': 0.863}, {'start': 49.58435, 'duration': 0.37549, 'confidence': 0.82}, {'start': 49.95985, 'duration': 0.37435, 'confidence': 0.87}, {'start': 50.3342, 'duration': 0.37419, 'confidence': 0.886}, {'start': 50.70839, 'duration': 0.37615, 'confidence': 0.887}, {'start': 51.08454, 'duration': 0.37598, 'confidence': 0.805}, {'start': 51.46052, 'duration': 0.37452, 'confidence': 0.869}, {'start': 51.83504, 'duration': 0.37501, 'confidence': 0.885}, {'start': 52.21005, 'duration': 0.37582, 'confidence': 0.885}, {'start': 52.58587, 'duration': 0.37582, 'confidence': 0.822}, {'start': 52.96169, 'duration': 0.37419, 'confidence': 0.875}, {'start': 53.33588, 'duration': 0.37354, 'confidence': 0.892}, {'start': 53.70942, 'duration': 0.37501, 'confidence': 0.853}, {'start': 54.08442, 'duration': 0.37517, 'confidence': 0.802}, {'start': 54.45959, 'duration': 0.37435, 'confidence': 0.853}, {'start': 54.83395, 'duration': 0.37452, 'confidence': 0.836}, {'start': 55.20846, 'duration': 0.37533, 'confidence': 0.86}, {'start': 55.58379, 'duration': 0.37615, 'confidence': 0.82}, {'start': 55.95994, 'duration': 0.37517, 'confidence': 0.867}, {'start': 56.33511, 'duration': 0.37452, 'confidence': 0.888}, {'start': 56.70963, 'duration': 0.37566, 'confidence': 0.875}, {'start': 57.08528, 'duration': 0.37517, 'confidence': 0.69}, {'start': 57.46045, 'duration': 0.37403, 'confidence': 0.78}, {'start': 57.83448, 'duration': 0.37435, 'confidence': 0.848}, {'start': 58.20884, 'duration': 0.37533, 'confidence': 0.87}, {'start': 58.58417, 'duration': 0.3755, 'confidence': 0.807}, {'start': 58.95966, 'duration': 0.37387, 'confidence': 0.847}, {'start': 59.33353, 'duration': 0.37387, 'confidence': 0.708}, {'start': 59.7074, 'duration': 0.37729, 'confidence': 0.45}, {'start': 60.08469, 'duration': 0.3768, 'confidence': 0.206}, {'start': 60.46148, 'duration': 0.37321, 'confidence': 0.362}, {'start': 60.8347, 'duration': 0.37305, 'confidence': 0.227}, {'start': 61.20775, 'duration': 0.37468, 'confidence': 0.411}, {'start': 61.58243, 'duration': 0.37631, 'confidence': 0.387}, {'start': 61.95874, 'duration': 0.37533, 'confidence': 0.712}, {'start': 62.33407, 'duration': 0.37273, 'confidence': 0.684}, {'start': 62.7068, 'duration': 0.37419, 'confidence': 0.722}, {'start': 63.08099, 'duration': 0.37647, 'confidence': 0.595}, {'start': 63.45746, 'duration': 0.37566, 'confidence': 0.709}, {'start': 63.83312, 'duration': 0.37517, 'confidence': 0.682}, {'start': 64.20829, 'duration': 0.37501, 'confidence': 0.736}, {'start': 64.58329, 'duration': 0.37484, 'confidence': 0.568}, {'start': 64.95814, 'duration': 0.37354, 'confidence': 0.689}, {'start': 65.33168, 'duration': 0.37387, 'confidence': 0.748}, {'start': 65.70554, 'duration': 0.37549, 'confidence': 0.675}, {'start': 66.08104, 'duration': 0.37468, 'confidence': 0.564}, {'start': 66.45572, 'duration': 0.37354, 'confidence': 0.654}, {'start': 66.82926, 'duration': 0.37419, 'confidence': 0.653}, {'start': 67.20345, 'duration': 0.37549, 'confidence': 0.708}, {'start': 67.57894, 'duration': 0.37631, 'confidence': 0.596}, {'start': 67.95525, 'duration': 0.37501, 'confidence': 0.71}, {'start': 68.33026, 'duration': 0.37484, 'confidence': 0.682}, {'start': 68.7051, 'duration': 0.37615, 'confidence': 0.729}, {'start': 69.08125, 'duration': 0.37549, 'confidence': 0.58}, {'start': 69.45674, 'duration': 0.37484, 'confidence': 0.69}, {'start': 69.83158, 'duration': 0.37435, 'confidence': 0.679}, {'start': 70.20594, 'duration': 0.37484, 'confidence': 0.741}, {'start': 70.58078, 'duration': 0.37517, 'confidence': 0.558}, {'start': 70.95595, 'duration': 0.37354, 'confidence': 0.648}, {'start': 71.32949, 'duration': 0.37387, 'confidence': 0.656}, {'start': 71.70336, 'duration': 0.37598, 'confidence': 0.699}, {'start': 72.07934, 'duration': 0.37517, 'confidence': 0.621}, {'start': 72.45451, 'duration': 0.3737, 'confidence': 0.724}, {'start': 72.82821, 'duration': 0.37452, 'confidence': 0.666}, {'start': 73.20273, 'duration': 0.37582, 'confidence': 0.726}, {'start': 73.57855, 'duration': 0.37631, 'confidence': 0.582}, {'start': 73.95486, 'duration': 0.37533, 'confidence': 0.68}, {'start': 74.3302, 'duration': 0.37468, 'confidence': 0.676}, {'start': 74.70488, 'duration': 0.37598, 'confidence': 0.721}, {'start': 75.08086, 'duration': 0.37647, 'confidence': 0.597}, {'start': 75.45734, 'duration': 0.37517, 'confidence': 0.712}, {'start': 75.83251, 'duration': 0.37484, 'confidence': 0.682}, {'start': 76.20735, 'duration': 0.37517, 'confidence': 0.739}, {'start': 76.58252, 'duration': 0.37533, 'confidence': 0.57}, {'start': 76.95785, 'duration': 0.37519, 'confidence': 0.684}, {'start': 77.33304, 'duration': 0.37473, 'confidence': 0.746}, {'start': 77.70777, 'duration': 0.3</t>
  </si>
  <si>
    <t>{'meta': {'analyzer_version': '4.0.0', 'platform': 'Linux', 'detailed_status': 'OK', 'status_code': 0, 'timestamp': 1665192399, 'analysis_time': 3.41448, 'input_process': 'libvorbisfile L+R 44100-&gt;22050'}, 'track': {'num_samples': 2359936, 'duration': 107.02658, 'sample_md5': '', 'offset_seconds': 0, 'window_seconds': 0, 'analysis_sample_rate': 22050, 'analysis_channels': 1, 'end_of_fade_in': 0.18, 'start_of_fade_out': 103.09079, 'loudness': -9.944, 'tempo': 87.987, 'tempo_confidence': 0.496, 'time_signature': 4, 'time_signature_confidence': 1.0, 'key': 5, 'key_confidence': 0.342, 'mode': 1, 'mode_confidence': 0.381, 'codestring': 'eJxNmckB3DgMBFNRCLwB5p_YVoFjez-2OZJIHI1Gg965xsl9z9e-nX2uvb5-2nczs49c-4vmL3HyjtG_bO0buWecNft37_jmab7Miq_Xl9l6i-BBXy2_fkcsHvOvPc-3x1wjzt7fmOx7z2h7z92_sdiY5cp57v3G2eebMzXpxjdu56B7c2ZvnQdsf_ptu83GezvXt3ZfWIiJM1f7FhuyR198xrlnjY6jM791eNrPXSty5LdPc5k3z-CMraU320423Zzhby1W57f7YV77-PTskZPlZOd5-szcnZe3Vq3Rsq_pe1Hnzr03cYnOy5fQztVXfjE5fLW-djP4sfB3xRi7j9W_KI_y3H2CdwMrVpux7sShnINQ8TIvuVyJu7fvSyS_PMG7eDaIzUfO8sNz7Bkf4cLcdjquJraQQxLY-l5B0jkKg1ivtrHvHqzyhMXfvTV-GoQKC4JENwNBanF0HjLdzB5rEu-bAGAY1XN7x66v-8PXeUyKpmsTGC0xedzN-uDDWed0Auk6iNghACQVD_jy6Ch79TqJGBGzdg35cucguGBunrgAouOu3-tL36679uD_JmIjCqkcSMAWwWSDqbskLE0YBk4BTPixf2Aa9pIQvGgDEPnCEhl9cR6ucsIqLKx2J4B2vbQYB8eeyYGgzTLaN2ZnuQ3Ixd3zQrfN_wF8hC_YfothAkJSV_D-sSYFTs97DK0Y2Gcu85Vu3A3o5axjwHXEhOwcYP3rYQAIIBY3QxEW4z1YOSIIOLVQAU5qrPNcO34B3muy7oCFhxP_N-dllesg8VNvEz-o7dapXuDLNiK2b9LY9P4K_hmRlzAVUqb1vKwg43jFu0nHn0JS4lSMe0mD-99b0SVsjRx8HMQuORuFStBYj1HRhSJisjx8zkExzhDGzTKQsPZqkMlL6eVU6ILHRpMKJJkYz-fdYPh4zglRdXN_oRPK38OLudgTghArHP1i3XgnYbLiLviBEM7rWiKoWJ4gN2Na-n9iyfGELP_FUiL8fywHv44vd7sNFGP90rl1I_fWMG2SEyb7eNoW-oQubxvHEtZZOedKn6wt-x73ECswTngt8C2Ojrxblc4SVoNAQPsxdAfElPHHeN8JKizcEeIYY6jgYF-43kTgS_RoPreQYUTQD5ezvr_txglTAatKLwmSZ8d6-CaLGNY0qgM4874MBvVx_G1ZscPZbeqkwRe7wT-IdPEdHEfpuLQ_TdhCeoT7dI6DBjhk9wn9Lq23DLB2Np2lwUAMm_P4QfYLcdbPkDzlNSALSVARrNPUUfAPh7jwygrgw2ys93ufhgGTsJbnwC5lTMOYXZi_YIsRahog3pTlJrmaQE8yZz8KnfeL9sAZ7HPqfaOzAeahkjFnWPWs4XKSy1quAM67GnRFQv_otzsudQm8JX0Q1q6JseEC3UN0YQ6e20Vd04HOwJ-1jS-YmpG21mWdkwPiQA5pxOPY6QgHbYL96CS8f-UQ5QLHdZsgyWlx-X5b1xyyAaTxpDFZuFRG15V5xDqn7UthKjV0iNAQiE3fmSG4sQmzIUPWwiFMNq2EJXGxp8EfNklIPS0VOidEGG7k8XRhqpMPZ5pEuPbSKkDrLBqjEHa0eh9yIlwbCl_L57cqGZ20qV3cv-f1iiHx2N4tZZSRlU--VtFULGk7eEJLBySciXvIA9aW8o7g4EEbpJuoxBppKUG17GAf_QGVQnWz1n24DRTGnPaHZnUR_VxKnW45XGkXORMEWvxDKhpA-laJLlOJzbsSUVxA1ClOzh8F90BkNRO7isk2bRptQ7pIaVHPlcndv3SZrS0B7mUtsxUeQ5m1plGAmaaBwF4dcFfzAF6h_5IZR6Z3mfUR6QGOCjyJkOyEfZC1yX7gVDMtD6mmH9AuH-6i8YX8vJQYws9q56iFtRSzQrCpYEFJGm1VHcUMFC7AZW1xUxo4uS52gmutJcsEiOgX1yEqO1IRrYiKqh6bmCdY6fjYh76ZigjOy_L2yrz2CQix2AcV4BGshfxSaeCPT6paC41DnJZC-4dGvlQHpiuIfpcmo2ckoVZpN-UoyovCAo6sX08mlTT7D72A99IU_R-FwfoxseCmVLeSA-bFOKp5s84qLYkJALOWMKjSGVMs7OIq8IzsRGSxHtUosJTSuqwVppfwlZbfRU2oC3qBRUSrVeEDO4qXUtiSgLqC14Aza5mJ7VBPdAdACCN_NuANa3Jc6S_VAujbglQoAzUGiG4_XVHBohjU465ThUiqaUmYTwW3osZttDhwK1SkRn40PlsR_o8aoXwMHCItYUbYx1IGG-zclWYq0gIf9co6qnH9BR8cYmMk-RqIPyol1mAQsMsBnm6XmzKZLxE9hpSdzRqkvrEGiIR9n3WURolzp47TQZyusB4RQ2eDYJ4mIfX0YNbVl2lDMAXun5-gUqfplypAJ5YaSGVazAT2AG9J85azwMXhYKDmJNGEAYYVnbZ86iBI8o760OBAbITDfq4PpGIpfFlbeZAbFaQG5QfdqR5KujEHLMn7IPyahjNb9SXmFhvZpxrm-ba_hhQ3dZfCkidpfCRnF_gIvQypNvMx4mZ4_pKXIXdUjtGi366aTUkA1SVMZvGugnwLG_Xk9RT6Fv5sKxXw4XhsYW0y4VW5QfNqyESEhILWQTGK1-kmKacosss8aNFAYSOv05NgXaNx1DZCR6HB2KkQRcKp4YH5pyQTu9QFw6XxrdGTKr6KPtyPUURK_o5tk_Wp8ahRlShcda997U3yvJ8lwlvxddOBNEAID28KnKZrBCVhNIRtpzjFZeAvncfcwWoHldTzsdBJRM2eqkiE0Lmq1FT2kVssvpaD8GWod2y-du6u4qUT6OOVzP2BHQY5oH8qJYAT9QGCaVKzEE7QVd3xpBoCDikK38UbQZGKWTweNYIeLxCAus9rBIFA4F5G3KgRlIjQOx0ho0bQKR1S_5N1L_VMq2jFjG8kxX6qaru2Ygo5DuJqyPzNHKTzixpAEcbpSOJaGZ60viFDsbbh2-ohBAIWNW-KV3rZtTZ-7jLql3s1b2LeVm1ZiuW-A18TU1F8p_kQB5aQhfn0mjtzfg2gUhV8p-atAZTORjYsVv68payyOWKznu7HHGh78bkDKBWAhBVSZEW6B2FJIPC_BlIHOMBJCUQNpAoQRflwXRMg5IdS9LkDKqrJ2yHtDy9mnLcgFUouihDtjXRbIB01oDrhHYcT1hLkg7hKNWpChY5h0qU9jtomnSY59KcmVBA-Ld5VdwnEn45NerfFrZKVYCEc81cT6wO47TJqYgXQBKAxFEZNrLT9A3rRMllZWAYzOJD1dgx7ALe4-Lxq7i_As4bWUYbyTtliH6ESHA9YSyoM_JYaG9aUKsCY3wFIvvs12xdOs6z7CIiT-FAuWaMnfAGZRLiuAQT8kEP8UbTmg7esX_Ml_pc2rKuEknagCPwcraupFXDOaiKsqx-SGvLk1cGqCwqITAngc4kYWQvpCbw3xGJFao_j7iMcsnfdfvdq18yNIJ83f1PsIrzUA2vLR8YkHx5XYyzgtb9AYFljrJM2TH2yWofwLLf9vuZYyN0oal7Y_SkkqP74fZy6ZDsO9QqPiEofLGTBZlXOqipXe19vQZ1X6sbiFtVZVe8-6NYtqXTx9z4oa859NxY17tecK1qhH-bkrDnXCzLC6HY12b525Nx83wVdel9XN0s12bIzDecV4qp7EPWPib3NSefN4dhkJIyXN4MEJki0b3m9SIepyxDh_-6DehcIBXcbGa0BINXkSryZkFUA96lByx1-Yr9R89dVSkFprO0XA6SD07r9UE_QgYaMK269mFG3g1O_r0GVcB5vabNgn-YfTQG_UJjlL5O_nX_bS1dNTl25ohCrO5ojfXdflw1-4a7Xnxr8XRDdGmudAdFL8uCtuZZXmQkIshP_qFssyZLqvjXXYs5QNnuXWuMeWuWCKNJTbApbMoB5f4WofXB1kBl1EXj-3H9Cf0qPN4i242zx3ZqDvb6DLLSn5mDW4ajC-28OdvDCBEc-BZj3b-hv2O3WIFzSVLpnXVdaeEd5G_5UYXjLCyJEukLT-9D0umh3-2wvegCA1JxCWhXopUbrvl-TsD2CDnZVqu-iY875lrbIF2_JiZMKL4gCK276g7Dne6ewUuLt9c_j3XHUD7-JAaI-3hm3moZPU91U-FuNv1728VKphV5uF2v02qMGYuJOHqfXpG0otfgBlTxqj7HqCibffyf4g0yBCj5ejo5iaKnKceqM2rTEpodRdb02eRq5q-aRHyqp_ic8cog_WA9uQmjST9aj_7fJLTVcHbJaeq9NnGH-A3gpAu0=', 'code_version': 3.15, 'echoprintstring': 'eJztXAl2HbkNvBL35Thc73-EFKpnRPnbH996LY01SV4SxBKaIIitAHbbxhhTjEJC0Ii61IypkWUUYkfUyHIKcSLkOfFdIzlrpDuFeFc0koJG6lZIsEkj0WqkDI3MpJBovEb80kiuGqlZISkljZSgkd0Ukm3RSAwayVYhxQaNxKWRGTWyvUJq6BoZTiHNdo34qpG2NSIp_pR0lzRSh0Z2UsjwWyMlaqQnjSyvECloCqlBI_LMU7JC0kjcGulTI7soZHuvkTA1ssNzYo2zPxDJ-Bdw4KZGgtdIjhpRMco6pxEVo_4UCrk1FeJd1cgNjPKzK-TrEOwLMapHhSTXNZKyRppTyC2MKlsjoymkBKuRPDSiY1SqGmlRI5L_T0mLWSM6CkkL-5z0ppEdFTK81UgaGmlZIzoK1agRHWdM14iOQrdwJmikNY2s9Jz8hDM_w857MgUrzNaIyxrRUSg1jdSpEUnOp-QFRqWuEQmp50THNz808gLBvEbWUsgtBBOjPSWvMMppZBSFvMKorZHcNKJiVNxWIckNjbxAMK-RuRSSbdXI6AopJmnkBYJNjbxAsKYRFcGaHRrREaw6jYylkJ63RnrXyIspy2kkTY20opAZm0Zu4dvQSMgaeYFvVSG79efkJUaV98QShaxKpK19TnLRiI4z4trnRMeZbzop3cGZqJEXt3lRIzrO6Ld5t1DozqQUNCJx-ZS8mqPUm0DJ7KfkBc5ErxF9UjJRIzrO9KyQ6pZG9FlIv82rViMvJiWvkVs4o85RN5BkyKuAp2TGqpGxFfJiFipOIzpW6HduaWvkBc6YH0jV39wUFl6N3MGZmjTyP4ZCX_nWSMWZL0QSfZ5RkeQFVugTy78QK-5MLHeQpAWN3MKZGxPLH8OZOzdyKs7ob350nNFv5IrVyJ13Oy9wRrmR-xln8v-R5GNIkjSiv9u59famKeTVzZjRyAucyQr5phPLLZz5lu92_hSSxKSRF0iiTiymakTHGfXNz5Ca9ZyoWDHt0oiKFV-IBnq9X_E5-anex_Ft6z3soJDviQa33vSrc8UtNNDvr77nu3yt3t-6g2pWI3fQ4HvW-xfv8jU0uHND1eVS4jnRZ4M73f-de6Q73f-NN-4v-vsPdfA_N_TviL2-zrpR7-W6_DmR65PnRIz4lMjrE4WI9OfkW9b7VzdFXiO33kh8WUW_cxf0hV34jdueG3W3bKeQP3af86JHv_FWQa_ot76_Unv0f-Vtj9fI133nK3X2OflUJLG1luHzjr6GPnLcPcWc55wZSFFiq921Mudupcnbklrwo9k7llJt6zGaucPC84gAZ1YLNaw5m3y-0W2MYTqkQgpxL79sL6PGnvKIqazkR5g1jTV99nkO9IQpOchaiIfaU0Xe--3yCi2HukbadpawO-SF6oOz09gey25esq2XUnwoaVbPFefhNWOBYq66Zpyz5FoTZlwV3eLhwghpcxm5OEMM5HLZxaU8WUauyzbsiCHIpdan-0TJLaXoXWxxVOvhD5HcQ7U7jrnc2cPtmSvMaa7z9r2qJ7evXgJFQfqIZSzfuYdzfvuz0XSzpWLDSB4PgbtqTh7WHR0mvSyJI7otX5iHvsrgoVOFj01frvMcHlYtIXoosmqFs2oqc5g-hxNvY-ksrSIi6q4rxwjtw7YrZLsnTddwqEKuMxGWs24k-hxZmDJFGbu8pc7UJY1uLd3NwwTrR6HQuVMxs_m1fB25RDdcgqdyDF1QSHS2Eo2-Qt7R2blRS6x9VOpsGyoAdV7V2kSdUT-RCzvZQZ2dd_Odzr4X5EedcG1La8SGbIqI8rHxQ6HOR9PLiCOgTRBRVJen5COtWYuRvsO_SMKczHKJJkYQIAVFXXRErtPONMQVcHJ8Sj6GpQ3Q5ZRLMpIjZF9daHTKg515cjg0pzpwjE_UuY7ZA6oTBJYxLXWmP2C05SJsOO0eEBBTr625aVzxbXpnSqXz-toxWwnl2dGWuTVmGqmHxXgeDhMjc2HYPEppJTv5Mrc5xM1CBvrEeEY6jdBqRszntkbodiJKsvzVGb_LGBZzSw0j0o2uwNdijBzGQHKJmXjeK0ORvOPkPiOxplkMPbMQVIknWvJ5FZMzjIKNd9zj5H5a0MxUnJtG5DmukjHHuipDQUxiXi61_F3NUGHf8rdOrJgI0enGDs1uwGUaNW_4dQTm77DLBu6RIG-ytFSX1kJFd565gGxYmVptD50SNN0RCbm5Gw2bcvE9uzLKX8Fvt9umdQivraLxqG26CMt5nJYF5bJk2EgoWhLReVnyodZRySI5axAkUsxwoOwAGjmIeSA1AgccQhQ2Ae4AQueeYWDST8VNZB1WVuDmRIAUqOqgO9AECZrchNYFM7LLZfQBIAsNh8g4eisWURRWjFvqWfPgxGk8foUnvAljVysZHxJq4kTau4zqhTJaAV0bddft2j1Kl4enultAuRABq2GZHcYjN26U2Kfct7VxtfGT5H_h2rmBVBb1xXbUjGvtWXG4C3Vncxm53IhcLiOX8o4amDPLPNyn-wJtuvvEfZttVu4XhtkG-PWJko-Z9BM9tSRN8m5f8Rslp-rQWL3pTHnHOLF5aVsiipSAGNceTc_aUAF63O0ckNagUHI_ZCtKxjzRPLnct1rkPvdFoUhxDVR7asUVlGeDN9W6COyYJSXoEfPhUhRPxJbV9hr8h3TWvXAnF3jeYxJyj1ePNagVRdEaVIPcozM3p5IVFahTHu1C7j-Wg1-XC39KMkXlghYEWAikysHFOoDSES0f0a5l9BkFqDzRwqBXTL4kOL7usSWnnPcFPwJ-0IaXLdMWINiFCjCEJF_WRMcBJOkFYI4QLQjutYNHn1hb3EVGAjQqG90qBiIDHfwA_ERX0EGjnY5jtC7QNzCehYjOBQGT0MWiIwwhWj8xoKHzzMC_PjDAtQrxCw38DB1Ngo8dk17rMn-iP7OAwoIxIdftI7DPpARkQye4GroY4UIBgH-1GZ2OvArLeaO1rTm3NtDupwXQtQ2NOZ_zGAX4MLrykj-RazM6TG4-UJ4Sue9WvHGpFZeRS1HoZGGMhGkGQ1NJlPdOVFm9k5vQPjyupeTrOWurO9Yg90j5bGsUXxEar9fSKf_YWlpy-JlRNtG0kXtsTy7NSUtyo4LBfNA45NIB5FL8MewsmFgRuWaS-yvvd4wijaFH7tH0aEXxfy3DCj5MLtW9tJIVJ1QQEvh978iLFov9xNiguk9j49jqWJK20i3Jjcg9tvqQJXXv6zF5tKJJfqUzvXB0poV0nWkc6nxi40M636kM1XhbgunjCgHK4xF4QCCCRWtkzQQCp8llJ4pXcr2XkGsl99pcRDGQSt0RTRV-h-HcN-pyQvRE3YYtw0NMnucuW_0YVzxgdJhcMBr7CkyrTT6zyw6ghZl5CVw0ABfKE-bojB7PFuiwh0cv1NEZYYpvGLo3pt0S3Fhp47_ZTeuBEwa-kMueglUCNTgFBqaegZtpB-szUFQaQW-9qx3D90QP0mQ8NFm6RY8_N4-pGMBiZgRwTQA2VrvVEOcYgGEWDGyYlnd1ps6McbdbLxeQmArbxG8htPjk0dlAC4CZGznaWkf23nOtJGpLq5aMngdWyBmWnNHjZwvzTy_fmkAyRsAGtHewqayFvyd3mSvCCbVDHWqFkRdN5QzwcMswZMVciklxAtoR7SMA-ZMJQGdUE8yUHgZqoewilwTcLQQM-U6wlcus7-06JdW4NloLRrYSFB1T-MOJqNWxBk9E8dRq5A2YztDGi3u5dsF9k-c9a2kNE5GUXLu6C7HEgh5FtOfa67xiZ649XqCtHrj0wlPuWct9H7i0FZrxhHSx6EKE-243tFOTJqE1uIy70d1cy2VTbiSOJWkchJNHw2alVUOLf1nyzQZxy0cJNDZqpqEhaD8eP-yWpe9GChpkFzW9Ht61ZUr20lhZ2ZPBSp25rymm7LMv4xQBbzY1bT3ZjchcCB5j7OW8JH-HLblg6hgRyenRdSGPOu3C3XocqAE-uXYtC7l1GruvhUZRNsKWTYISqsmdC21FrfgctRJw2pc1zoloP-4horjRWUuX0Qs8-RWTspZpRS8c59ELDxnKtfJmoEivuemFk5cIm1ypBpSrm8lJL1BnZsoubQxmCvOSKUk7Bxnojp0fctC0gLHW5QkA4V0UFDuZd-wsd1iWEUEbXC4LBUMVLIO6uNYV2ScID3fsUSejjlxk-64n6hgbTF1G3ZWwcl4-R1HMWopnZaAUvmZhTD7UK2rPmtPQ0burXr1VqSB3-W0DHjEzoJxKqWJ-UN6wG46U89YmQ2HOJtM4qJ7yUm3MzshBvYI9RB5dRiVXAUgYV_22NWLKwcDRDQwKjAhyBvwKdd8CLLAnJilxVN-wcZXWaoBhU4q5TdREpEF2PWE5dHF7G48foFfETOrctq7vkDz4rcbqEVrNp5Y7CuNyLYTNv9waS5WAjsHumFHfXOoL4gGzBZM5gMQHlzIqDZ7A7BeAd_DBNhitbGqut9Zt96LwapgI4TfD9EMlLQVAO1LqG1rCTV6M0WefRe6rvQzGE3iKAwO4agbiA0TlkjjKYeawFR2YxQSGkW-txhUwAubQuBFLmCsRtkYiG_CaZkgZlk2FyxCXzXO3sxHCGsrCixPnCZuS7Tb20qXJPz7AR8il5EseuswKbpCuusQo7-O54qhxlsHNcp37477yXHJ7tOth2TehqCQ-dzTgw3i2Om6eNt_PQwMgvczeUONB56fWQEjkcLT_uDW-TjIaFl8pOaBqxHeSJXePZIdwHLnYObhM3mVcCg3EY6FWH4-rhnjaJ65-1_soC-ixEuYGlNV0RWJqCxVSjnCWyeW_PTqjPw-JXAw46DX5iOh8NJ0Z89U7O4u64CfDeLYNfR7XJvShkafkvh11yh47c180AyPyRNyXHkQezk3JaIVj8gNpRQ9Gk_o7D34oB-nBc3zaanoUWe57cvDBg-QSY9F1x4BxIl3WgCntpDyel8fiiWgm6kJR5PI6jtzLurIR1fCuuUmhqI_bPdj5SL78K0el5OuAb3am5A_591L8TQ3uS_F8jnucRz6u1ZqYc45WJ3GeasVM4UYlF3mBuNB7GOuGifIf9CXRIdz2AtRgmFqtJnldVFPvGfMJ8KKbZPGz68CNjilzyYU10Ma36gELmCxn9imjZwCeYeABTMDtPtix5Wff4PqAPsAEZDQk5M5Xsh5RIm_XG2qZDBFZ7s8FbixKXMAZdsEBUkqC8YiKKLXDYw-H7n5je-8Tuu-YMfCV7hLKUMwJrQ4sIpHrHaYFeR-ImRgoJ98g5YxJCgiMAiYvwXYDZo_NhxNmSLMCyqyXl-tcQVEzjpBGRb3mMnJ3TaHxkZCmdFp_b4mqIYn2t1Z87mhg0Vs86ny4FEWdf7WW3Ao3RypOrukYxw_36b4AKRj1GVdf-3EuvYBxF10lDSvchUl7Hy8cc3JZMqVvay3-SB9JP_3gBRqWzoMJ-9C9QJc9aHU0eKozBVANch8i51c6czcMlnUiwzCDokdKXHE0RZvV0dUtuQP3yx0uRY1ikp-YinuZBv3AQ9S9cSmZmp5TUsqJ2Esr0ZkH5ImONR5sRfcgoyea-jwNzyufLEZ5tf7u5Oj2UaQxK1mKx2DWL8ltD_xRxEMPi_5192vFgi338ywz3ly2Qvsu48IP1qCtEsbx8StbfWOuNQiawz2h8tS_vxHPx78U9auYPGrQPcfn10ZD5pc0XcXTLuEH4wDXxiQjA1HC_yXbrMklLjvtQG-wh9xfIbKh8HZ5LEDDsMBPxHDrpsdUIMLvhcHF2SJXrmOhZ1h2YVTBFGGdGajMETU_d6DHho4C5jaZPYZ8pTUx4UUoU6SlKK0OHxDcyCcMPwmtm9-m4Ekrr1DcQq_l8D-MXBhIUjBye5PalnE8Vl4zoLvD1NtEKY8hGMcY2865AYQ4-rRobSIOsipMgGbEyAQSZru4Tr58IBfYHLlMPnFJmG8ajucMhmnM5g-Sp3xKhZNhrnyTTO6D5DU54P4t-eLKsrMvJVPA9dzbHnz4gUvJR8CvzvsbWj2c9ze0urMvbfUb-9JWD_vSW79hjVURrB_SCkGN-T4OtC3i30ve0WXJaz3511oxu3fDtcd-SJdhD5e7MV6uUJG1aE-NvLUM5YqXtyA8zwnWjw9FHXU-Aj6kFTrMucuOLWJqjfObcGmrZlfxx1bHZU9tRQ-Sezz4X2CrO9bg8V0A2K7tm3Q3DaNWacHXblHz5foVY7XMDhaAM0xG1RUzTS-95ExxyVce3TbnepNxEDUZxioW-NZmQP-E0m-XfESBXwPP63ZGvrl1GAORqfJPkK2CvhwYH0MYe09rkdQmFrnzM_LWCq29kZcue1jr5VsX-GojjQUOoHJJ2fEjZthojeBQ2EtqCfNokiumAARB1yCjYZnOLScf3TrMAyYiY6BmANz47CoyGTiUK7qL7eUNzG5omMj1GHdnDS03rrDy-VrAuGrfLRPuGtUvPrKsfMhbsJpr-cjDvtyDojA91cp9yeXadxrIRg-Sue9TyfqJKnyN8bzn1WYKmyvOw5jvGwKiAy7RubgPcfGnUK2Z8sEhwvRDtvq6E32dVseDFPUhD3LZ4VIyBfC5swcf_kTusSSPRe67cwiXYUtrUBQae5epJLnvbCXieQQGMOXZhhpxZco_qjO5R2dydZ3_cgpGDbkwtCgRPlDyShO9N9rKdfaINqFXLC5likedTZFcF-q4NmrGYrYpPQbuETGFubORvIC16KxH6NP7hEFGvlOvwG903477Urx8DNjeRZiRT33D7ldwcQ_ue8TLv_ggf7W1J67odcZ0gppbhp46EGPbMnFSeTflcCJU5U_MFB7hP8USv2o=', 'echoprint_version': 4.12, 'synchstring': 'eJxVlwtyJDEIQ6_iI9jg7_0vtnqiJ1Vbm81Mtw0IIbAT0Vdv2WKtlm-_tvRv9HZGG3rTThtDH_quH-2c2d5t97S32zntvPZmu9FeNBmPnv4Yu-3VztSL246-9Xa7HgKbMU5bsx15GvzcxPr1JgiX4No8_YHlbfuUG70bwcdOA_BumcnFDgPux1Au9uxTSKE-4ZWzcSa02ql1Qh5vid72YFkpXf8IZCSg9y3TB3z5rTwuDgfehphah1SMemEsx3K_IGPaUlAfQRXhiq4kLSfUwW3DZzjGtSBI9SC2AylZL6QS1P_zseH4OHZcivDIZrl068LqHMAAefAIlUC25Z7UQPtOwZV_wbtOqj_sTOg0VdtZ98J2MIHjZRBpVTjtkJ-0kTTgqoWjH6okGoRnwOt0qg9yHGuzeEo9SkegxmzTTN02H35HGGZMAwoRk-hRdVLphtAQPk3QIDL_VRuMoUMmiE7FBs_WuvYiqDVMiGWgxxlED0AtWcoME63Jncrn7X2xHaGK03Sgs8lDAUYTzqDoWhX2yzPBgATDAMOXiqOEXMKtPQpNEdxe0oSyzEsUlVXUDhAvy2KYPjYuNi5nozDVluq5WNA1D7VJgVew4Lc8aX94s0SqhJJ8LT89TAelANPNnna8wSXqFDuDFZXqOQavrg3JifpOZki1_KEa8qjIKEYUqEh5TWZ3XK_JweuOScV7oVZ0oVLgQ_3l3QR7nCD7uCRD26RePF5ui4jSRaog8pXra06_GUp30NEDOVADbVnxG0041_s1f_ID_94g_7XqQA2Un9Jf43o1Fy6ziD4a5PssZHG03P_qhevOCeAVEfHMGtmO9C4xRioMTjHI1-2Rpc3KXpoWceS1wUZRGYPuZBnnwVjdIF4UJf3eOzZGIQjGjQC9YGzT5SPhxmJzlU0sah30aVqwKmiG8RrDeAgIVRnegtKNJHF3_Lsbd_89WmLl9PFC6ZTNtciCt51faZIWX6UmR-0cRCV8EVkrlucFxSPxfExFYTWqg46e4W-aIBARWESslrMm2zdJ3aw2Yu6NT8fLwmCyOC_JQFEmPUPt1XO4kxgQGOjch4w1WE034nattWdGIRhq0pXt0yvEPjdH7xavxzSaFk81MscuNaXxfiMsuhswPekWSop1rz7ToAIv04PD1Rp1bBpPUNwFaajdB7zHT5hnjk73VZUJopxpWtjpjtHvZV4V6XkeM6cm5tPyrs4XuDm-o0RLx8XGKqF8l3oSV2JZPtUds_-sfD6eCpTf8Rs-M9KjDiSTgaEvNYnc7U65Hk0EGzzpffDVUYhS3PIqjPK7vr9QmwD4tBDp2uQlSN1S12KrsQZJC-bTZwoz20VMq1vxyWPjpHj9UjRDpzietCZj90e5DsDrPXIIBt8O8OlWFnnbNaShN2J4fxcPJn2rMZCMPrZvjlkEJCTb83y5XGAwZ1Fa9dUJQtw9jJwNLded8pX3wXrUEZLQ-exE_HBJHKQgbrcrzzlkJ8we3064N_ism67P8txhUJ1PGtPdyeHqjrl2AjPpS6N5YNzFT2KDQyfdo0KiPMFg7eyak8_FOh6VQfrH98Ft_GEa0fiioT3ePUanL515a_566C6PqOkxv335fMWE3RQrgrxcxvQBCd6SvtOFAyPygU0DpEVHM_9GpYfk_YaqdvDFj0z7dKVs6ImLmeWGWTImPECnnd1fmPib5O-_2evRyo3Pez25x_D93kN8AuM3g33jN47h975tFNjve9TIfl9mo84JSbOtby_HDCbM-3DZ7Y2JUyjq8OCZ28Co0GHEcHuKmiowQ3H4tjXcWNXkWaoUFlP7XCL7olWoddXmlQjDMzW8sEsiNZ3syIrVXS5dyD1dZl9jp2Oo0jocng_Y6YB0t0VQF1o6y6fu8WnOTH3fthJzzN9fEdvHudqymo3ZsX9jZbtJtlWb_iOFq21ZVh-8rxd3_VGR_wDy83Fw', 'synch_version': 1.0, 'rhythmstring': 'eJx9WVmyJDcIvEodQaD9_hczSYKkfhPhj7Ffd5XEliRLixTtX9VvfTrqt8o31if2r8knrXytfnt-su1TkW-XT-1dEXun9k902uf6ycRne63aawPX2bOin-q2SxZuFek8Js3-TR4vzT_7azrs1fGtYTeu-NokVXtltG9Mnla7qZoSuA1C2vxW_3NifHN8Q7-t8cBe8HON7z8S7Cq_ZtiBcSX4iRXm6XO9XIWWWwa_CByw4SmBL3r77JM2uIk-XEJz7WPf35BwxA5BcWnd34ZKk77q5Zvu8Nb89F5-fbfIDHrRnO4ymwvZ9qdZ3DqPp1j3z2q_Uh_LeTItlC7fDFeZH7d7y8yE1Li4z28qz5qKdrMCKVKuyP2t6iKVkf4_Q98oVxcNi8dzoB-P-oEaB-hOwSuQ4VHLy6pHTsqkR9qv-GGOrec2Kf3r3SUHmP8q5gBPGWa9mEuAVr6bqoYRXeGD87V7eQSI3ms7Xy3UttR4Xdyx9-bMjcXXB1_x-InfjMTrLd6uTE5kkoVoQI_mblJ4VO1xD7fZ42mPTL4Wi8ZGuJCw0gyf9slURcZBrn0jy1W1_0oZ7qpZSQlm3zLiADbgXs9n5I3SdAOIvVVhollPNhgIfnXgFsed_Tmqq3e-DS7YcMXmtXCLpRTeWOFcJ6Hlb6t9DxxupST7014ejdce-csJAOADLsQxrmbPhlvsqPlkdvcpAmRH8ACKMD4O7eL_g1uS9ApUXI4Rgwd8UTsjYdfjGxNieT-fBwgmkCQub_qbYidhGlhl8FY7OZndos2hOolnrQSvOX3nacu5TX91YmSEfpaNZrXLpOK4CPaAUki5OA2hcIL5BUaCv5QRh_ONHhuBjDogjckEf8OVkUtmgVFvWgk1dvNL4UeL_nJ-SkqtlcwmxnOgJ89hqD9YUEwGkeAYsf8yExEAjajf28VJBV_0isjAEQz8iDQIJkIGW6Z3EhYwQV1qCAT0xW8wPRAaQMvZbkB_V9q_arzvME9eOF22LjrA71ye_dVstyDM4AULj0GPmBdPDmZvYYpK1B-LuHbWJTKG8ZcYp9vFFQxXiP7-ltVJx4k9WpLcJpb8WuhXsWC7qXar1eu-4gBlIo6D1Z2qjSDAHX_Ln--H55XdMllovEUInAEbxfwyPLdwhxhGgEIgrERDAbR7VHt4tZMwgTVnww7kWEVBoQ0HegLsR3NaYf6BM-A7t7o57EvUPuRSIVG73oWV03IgUNgZMFN7EClV94msuNxBM0Ap0G-SIEoQVmcbVCpPmKUbHZE4kL1umnwT1topU16bAu7O1QbaFT2EQbAHY2c-SDRXk6BcTuTseTz33a4K_V0iyeQHoEjlUQgHOwibm3p-bb9mlcetZhT6o8rjIQAkCsrpN2169FblQUgnNYMq-kk451JXYwLGPV4m8aHYqwNUWo8AT6fmsbzsdSVbDN6V2nY2MDWUsZy2FAfkESqz30pWj7ssgOb8FS4s9fFLC7uVQUSoQTgG3pWA7wdpbprbo09ChH2Okuh7XVeFQmp5lT3JYCUx3FTE6U3kAZz3AIfnwwQgFtnD24HumoHsGmKDGpwZ7aW-RgfksllfUUTcUeVWTuqubLLKT56bupHMJDvC3xO5sTYsjwYBWelpyRM1EnmEKhTj6YFoODYZDT1RRvFAlO2jxaoFD0Q_s5IeBC0KIutUvFnGKueTBv8Z8HVV5q9djMQejKeBfLWo5RYvOHnRNdan4A5gkJy_aRSPFS_XSVhAoDreoRt6ITSUdnGLLrANtkXNL5w7jGQieCrX8FAK4FuUjlCCUBAVyxCUQgPVHMRPc4FpzIAjoDzEe2qagB0jxCxskhxpmXozqNEJKBjZu0lINaf2StyUdfA0PUff8PrsYRlmF68ZKe9tddsMcfA4AjYiw6MnFA_RJKX1QNwp6DEzJkEoi3aL9GPXvPmyezq1lHouAdRARZnKHMsI4fFcy_7Mw2AqrjSwHHTVW4SDNZhM43eY1RaXVS_WErSseLaqz8PeRJkEQ40HcCPVdHv27EQSkxool2ipTQpyMJuC4Um7U_QmY06mtY8RbFxVsnYXD2VbN7NNrFH2YOuoMREj7GPdrHZaSZh6dV4BoAhAib48hi1vEZfLQnmeDykSddM5vbHQoDPsJ7nRo4wY6uxvUyMzW3zUQGuCbNzQaQzHeRRmVDBkTVK-OdxUBwLtVVRFjRWGj7Acb5KB2iVseysBHiyXQyWyTt0RRC67GuKbLXnFmmFz_DILmh841uMehLQcVvbM4mDNIYmDE5yzI4Yj4ulpIgtd7EbAUK4xzU-vApU9Q2Q2VaPmQK96xZ4xwQ1OQo1jN24t7KxcvElo3Ii08Gw8cGyviMxEDE9yt0jutFOJ10KfcRiVaIOcxy2sFpDlvYWb1rPj19inzKjNFodF8xcTglIqoem6KFN8cClQvru2ofxdnMyghhkLjqpR6pvPPKfshZ8x_0Sj0Mmn2ZHKHZCijJ_SDr7Y0ft21gZgBUqjQS93JvUezCQVrg98Yo-DgKTJq_YIb-V9EgsVmbFGahGN2LvgmHulXH0kxgevuRwfTP6U6x3V2wVrTgjzPsPqh_wIdw-WduwRYscnGfkk0qxfi_Px4hxaghJLQikaAf_HLLWqA3eNrxENwxmB5CrRMHIWxGwyng1M9nzLm8Gl3AvuUIaGRGudhU-YrTo4_iqn8Mbe-CkIpkHfkZXRLok-oqPIyJnBD9J7TF2ZM5U-ZbKegcNeGz5W4AUQRfaL6fMWMG8nqdK9HnBpUVU9qui5vUHdP6eRV_sqbgyAzEdnwgTkqgX1d8TZSK5Xcfsb0w8ThGBiIZp3Q6ux-gg6i57qzMOxItZx4RIlM3dco5_mPCwl6fRLv1l0y_rH1sY1FPSaXHRdhNzuW8IThXNS4F3mUTZhxmvvGpGBKAGp9pwbXob0UheEBFZudiSDjscF_Q9SQoJLLrfCS94np2XH37XQbYJ6KCwM0vchGl8XZze2ONZGvd-xDkVNb_PRuB7GzN6CmiU7hnYl-yC9gZV5rc7FSgZeM9nLAU5OkrEsjxu4OE6ohKctmGiYrGYk6x5Ga8_J6KnOrNkxOs7JvFhXTAT0Mg53pZ29K94YXCj0jD6BNhr7kPRH2k8WwADAuQaJsuJ5-jPZObrx8nLC5i8Gi4v3_niP1Rw3lz8278eU198kBZBBojnq8TldL41guZhs9OaIV56Re2aJ8KXoedPE_Lfn1QqLlvm1-udg5k_6JGfoGpngP5OMzDYo1LxPyZc1yrn4mNNy0V2OXoATm5k1z5LV10Rab6ad6hgUcnL7yX3dSUQtfKfsobUFDpA9LVbDEo1xBFVJEi34dgJOI7GXrC5HEK8ssVSQs-sFlo-BUYd9kZ4u0YcR-mWGKKbehYvcPNDIpkIamBxq_eabe8xIqhTccAoOp_M0j_owz9GknG6ncF-BStJ8MeO_DXAvp-i_vBdqLnqPM-BYSJfmiJNtpLcqm6BoUeP7CectxvUwen5m252GZUVLgOo9c-guTFT20sflUs_3yIbgn-yVnsNHcOJJ_whoAQFO1-OqJb7nb_yprU_Sz75r7Kw86r8RPjMQ74_e7STCg_XY0Z3MFzps8NfB7NQ0gCfjFv1EWkwi3YeMi5a365R74jQp5al8KT9vp-7QISsJ6ximiOSKzFWf2Ub2Witu4GJxxeJG7vwlOdVLIiPK7RkQsoPKFu7ZxqnPQm19FwftefoQ5lvEYyNtXUdyT_6oEAvz8zOnus1P5Uhb5HoxTw7HPbkpTcsd19sUZo2uXLhFUKOrmYwUBovc8LRrTEScmx52q_Nhx5YO6blGiQ758HiPGT45PevO8wNFzhHJQcklGuuYswS9XQ1oc8Yvorntybfkl_FcX9foP7C84O0=', 'rhythm_version': 1.0}, 'bars': [{'start': 2.95441, 'duration': 2.72157, 'confidence': 0.434}, {'start': 5.67598, 'duration': 2.70625, 'confidence': 0.224}, {'start': 8.38223, 'duration': 2.71386, 'confidence': 0.895}, {'start': 11.09609, 'duration': 2.72082, 'confidence': 0.242}, {'start': 13.8169, 'duration': 2.72839, 'confidence': 0.548}, {'start': 16.54529, 'duration': 2.72876, 'confidence': 0.275}, {'start': 19.27405, 'duration': 2.73019, 'confidence': 0.714}, {'start': 22.00424, 'duration': 2.72463, 'confidence': 0.222}, {'start': 24.72887, 'duration': 2.72503, 'confidence': 0.129}, {'start': 27.45389, 'duration': 2.72768, 'confidence': 0.273}, {'start': 30.18157, 'duration': 2.72685, 'confidence': 0.519}, {'start': 32.90842, 'duration': 2.73362, 'confidence': 0.732}, {'start': 35.64205, 'duration': 2.72577, 'confidence': 0.689}, {'start': 38.36782, 'duration': 2.72469, 'confidence': 0.355}, {'start': 41.09251, 'duration': 2.72911, 'confidence': 0.699}, {'start': 43.82163, 'duration': 2.73027, 'confidence': 0.723}, {'start': 46.55189, 'duration': 2.72773, 'confidence': 0.611}, {'start': 49.27963, 'duration': 2.72416, 'confidence': 0.654}, {'start': 52.00379, 'duration': 2.72525, 'confidence': 0.734}, {'start': 54.72904, 'duration': 2.73288, 'confidence': 0.482}, {'start': 57.46192, 'duration': 2.72892, 'confidence': 0.189}, {'start': 60.19085, 'duration': 2.72367, 'confidence': 0.586}, {'start': 62.91451, 'duration': 2.7285, 'confidence': 0.779}, {'start': 65.64301, 'duration': 2.72569, 'confidence': 0.65}, {'start': 68.3687, 'duration': 2.72562, 'confidence': 0.904}, {'start': 71.09432, 'duration': 2.72794, 'confidence': 0.662}, {'start': 73.82226, 'duration': 2.73017, 'confidence': 0.801}, {'start': 76.55243, 'duration': 2.72664, 'confidence': 0.762}, {'start': 79.27907, 'duration': 2.726, 'confidence': 0.797}, {'start': 82.00506, 'duration': 2.727, 'confidence': 0.341}, {'start': 84.73206, 'duration': 2.72549, 'confidence': 0.686}, {'start': 87.45756, 'duration': 2.7272, 'confidence': 0.264}, {'start': 90.18475, 'duration': 2.72646, 'confidence': 0.411}, {'start': 92.91121, 'duration': 2.72981, 'confidence': 0.108}, {'start': 95.64102, 'duration': 2.72515, 'confidence': 0.689}, {'start': 98.36618, 'duration': 2.72881, 'confidence': 0.657}, {'start': 101.09499, 'duration': 4.08766, 'confidence': 0.609}], 'beats': [{'start': 0.87421, 'duration': 0.69654, 'confidence': 0.887}, {'start': 1.57075, 'duration': 0.69815, 'confidence': 0.033}, {'start': 2.2689, 'duration': 0.68552, 'confidence': 0.11}, {'start': 2.95441, 'duration': 0.68897, 'confidence': 0.308}, {'start': 3.64338, 'duration': 0.68314, 'confidence': 0.214}, {'start': 4.32652, 'duration': 0.67489, 'confidence': 0.296}, {'start': 5.00141, 'duration': 0.67457, 'confidence': 0.388}, {'start': 5.67598, 'duration': 0.67699, 'confidence': 0.249}, {'start': 6.35296, 'duration': 0.67666, 'confidence': 0.212}, {'start': 7.02963, 'duration': 0.67541, 'confidence': 0.264}, {'start': 7.70504, 'duration': 0.67719, 'confidence': 0.287}, {'start': 8.38223, 'duration': 0.68048, 'confidence': 0.209}, {'start': 9.0627, 'duration': 0.67919, 'confidence': 0.31}, {'start': 9.74189, 'duration': 0.67577, 'confidence': 0.394}, {'start': 10.41766, 'duration': 0.67843, 'confidence': 0.522}, {'start': 11.09609, 'duration': 0.6808, 'confidence': 0.78}, {'start': 11.77688, 'duration': 0.68045, 'confidence': 0.776}, {'start': 12.45733, 'duration': 0.6798, 'confidence': 0.831}, {'start': 13.13713, 'duration': 0.67977, 'confidence': 0.721}, {'start': 13.8169, 'duration': 0.68189, 'confidence': 0.849}, {'start': 14.49879, 'duration': 0.68309, 'confidence': 0.739}, {'start': 15.18188, 'duration': 0.68156, 'confidence': 0.827}, {'start': 15.86344, 'duration': 0.68185, 'confidence': 0.807}, {'start': 16.54529, 'duration': 0.68214, 'confidence': 0.885}, {'start': 17.22743, 'duration': 0.68243, 'confidence': 0.853}, {'start': 17.90985, 'duration': 0.68272, 'confidence': 0.842}, {'start': 18.59257, 'duration': 0.68148, 'confidence': 0.709}, {'start': 19.27405, 'duration': 0.68267, 'confidence': 0.84}, {'start': 19.95672, 'duration': 0.68355, 'confidence': 0.734}, {'start': 20.64026, 'duration': 0.682, 'confidence': 0.861}, {'start': 21.32226, 'duration': 0.68197, 'confidence': 0.863}, {'start': 22.00424, 'duration': 0.68225, 'confidence': 0.896}, {'start': 22.68649, 'duration': 0.68193, 'confidence': 0.858}, {'start': 23.36841, 'duration': 0.68099, 'confidence': 0.842}, {'start': 24.04941, 'duration': 0.67946, 'confidence': 0.749}, {'start': 24.72887, 'duration': 0.68097, 'confidence': 0.851}, {'start': 25.40984, 'duration': 0.68218, 'confidence': 0.738}, {'start': 26.09201, 'duration': 0.68095, 'confidence': 0.837}, {'start': 26.77296, 'duration': 0.68093, 'confidence': 0.837}, {'start': 27.45389, 'duration': 0.68182, 'confidence': 0.899}, {'start': 28.13572, 'duration': 0.6827, 'confidence': 0.878}, {'start': 28.81842, 'duration': 0.68236, 'confidence': 0.859}, {'start': 29.50077, 'duration': 0.6808, 'confidence': 0.758}, {'start': 30.18157, 'duration': 0.68104, 'confidence': 0.85}, {'start': 30.86261, 'duration': 0.6822, 'confidence': 0.718}, {'start': 31.54481, 'duration': 0.68184, 'confidence': 0.862}, {'start': 32.22664, 'duration': 0.68178, 'confidence': 0.84}, {'start': 32.90842, 'duration': 0.68325, 'confidence': 0.791}, {'start': 33.59167, 'duration': 0.68352, 'confidence': 0.574}, {'start': 34.27519, 'duration': 0.68348, 'confidence': 0.698}, {'start': 34.95867, 'duration': 0.68337, 'confidence': 0.663}, {'start': 35.64205, 'duration': 0.68278, 'confidence': 0.859}, {'start': 36.32482, 'duration': 0.68178, 'confidence': 0.775}, {'start': 37.00661, 'duration': 0.6808, 'confidence': 0.857}, {'start': 37.6874, 'duration': 0.68042, 'confidence': 0.713}, {'start': 38.36782, 'duration': 0.68186, 'confidence': 0.872}, {'start': 39.04968, 'duration': 0.68117, 'confidence': 0.909}, {'start': 39.73085, 'duration': 0.67997, 'confidence': 0.85}, {'start': 40.41082, 'duration': 0.68169, 'confidence': 0.78}, {'start': 41.09251, 'duration': 0.68411, 'confidence': 0.803}, {'start': 41.77662, 'duration': 0.68319, 'confidence': 0.856}, {'start': 42.45982, 'duration': 0.68076, 'confidence': 0.748}, {'start': 43.14057, 'duration': 0.68105, 'confidence': 0.712}, {'start': 43.82163, 'duration': 0.68318, 'confidence': 0.742}, {'start': 44.5048, 'duration': 0.68409, 'confidence': 0.803}, {'start': 45.18889, 'duration': 0.68226, 'confidence': 0.781}, {'start': 45.87116, 'duration': 0.68074, 'confidence': 0.819}, {'start': 46.55189, 'duration': 0.68255, 'confidence': 0.801}, {'start': 47.23445, 'duration': 0.68315, 'confidence': 0.813}, {'start': 47.9176, 'duration': 0.68102, 'confidence': 0.745}, {'start': 48.59862, 'duration': 0.68101, 'confidence': 0.843}, {'start': 49.27963, 'duration': 0.6816, 'confidence': 0.857}, {'start': 49.96122, 'duration': 0.68067, 'confidence': 0.901}, {'start': 50.64189, 'duration': 0.68065, 'confidence': 0.826}, {'start': 51.32255, 'duration': 0.68124, 'confidence': 0.78}, {'start': 52.00379, 'duration': 0.68243, 'confidence': 0.811}, {'start': 52.68622, 'duration': 0.68209, 'confidence': 0.873}, {'start': 53.36831, 'duration': 0.67993, 'confidence': 0.805}, {'start': 54.04824, 'duration': 0.68081, 'confidence': 0.766}, {'start': 54.72904, 'duration': 0.68289, 'confidence': 0.811}, {'start': 55.41194, 'duration': 0.68377, 'confidence': 0.832}, {'start': 56.09571, 'duration': 0.68374, 'confidence': 0.794}, {'start': 56.77944, 'duration': 0.68248, 'confidence': 0.846}, {'start': 57.46192, 'duration': 0.68305, 'confidence': 0.817}, {'start': 58.14498, 'duration': 0.68302, 'confidence': 0.809}, {'start': 58.828, 'duration': 0.68115, 'confidence': 0.754}, {'start': 59.50915, 'duration': 0.6817, 'confidence': 0.828}, {'start': 60.19085, 'duration': 0.68225, 'confidence': 0.848}, {'start': 60.87309, 'duration': 0.68066, 'confidence': 0.89}, {'start': 61.55375, 'duration': 0.67967, 'confidence': 0.806}, {'start': 62.23342, 'duration': 0.6811, 'confidence': 0.764}, {'start': 62.91451, 'duration': 0.68344, 'confidence': 0.79}, {'start': 63.59795, 'duration': 0.68306, 'confidence': 0.86}, {'start': 64.28102, 'duration': 0.68118, 'confidence': 0.78}, {'start': 64.96219, 'duration': 0.68082, 'confidence': 0.622}, {'start': 65.64301, 'duration': 0.68168, 'confidence': 0.683}, {'start': 66.32469, 'duration': 0.68227, 'confidence': 0.776}, {'start': 67.00696, 'duration': 0.68103, 'confidence': 0.725}, {'start': 67.68799, 'duration': 0.68071, 'confidence': 0.772}, {'start': 68.3687, 'duration': 0.6822, 'confidence': 0.773}, {'start': 69.05091, 'duration': 0.68187, 'confidence': 0.836}, {'start': 69.73278, 'duration': 0.68033, 'confidence': 0.818}, {'start': 70.41311, 'duration': 0.68121, 'confidence': 0.869}, {'start': 71.09432, 'duration': 0.683, 'confidence': 0.835}, {'start': 71.77732, 'duration': 0.68267, 'confidence': 0.813}, {'start': 72.45999, 'duration': 0.68114, 'confidence': 0.775}, {'start': 73.14113, 'duration': 0.68112, 'confidence': 0.827}, {'start': 73.82226, 'duration': 0.68263, 'confidence': 0.821}, {'start': 74.50488, 'duration': 0.68323, 'confidence': 0.862}, {'start': 75.18811, 'duration': 0.68231, 'confidence': 0.822}, {'start': 75.87042, 'duration': 0.68201, 'confidence': 0.847}, {'start': 76.55243, 'duration': 0.68232, 'confidence': 0.716}, {'start': 77.23475, 'duration': 0.68173, 'confidence': 0.775}, {'start': 77.91647, 'duration': 0.68114, 'confidence': 0.714}, {'start': 78.59761, 'duration': 0.68146, 'confidence': 0.759}, {'start': 79.27907, 'duration': 0.68239, 'confidence': 0.762}, {'start': 79.96145, 'duration': 0.6815, 'confidence': 0.818}, {'start': 80.64295, 'duration': 0.6803, 'confidence': 0.801}, {'start': 81.32325, 'duration': 0.68182, 'confidence': 0.831}, {'start': 82.00506, 'duration': 0.68333, 'confidence': 0.827}, {'start': 82.6884, 'duration': 0.68243, 'confidence': 0.79}, {'start': 83.37083, 'duration': 0.68092, 'confidence': 0.767}, {'start': 84.05174, 'duration': 0.68032, 'confidence': 0.808}, {'start': 84.73206, 'duration': 0.68186, 'confidence': 0.731}, {'start': 85.41392, 'duration': 0.68219, 'confidence': 0.752}, {'start': 86.0961, 'duration': 0.6804, 'confidence': 0.797}, {'start': 86.7765, 'duration': 0.68105, 'confidence': 0.852}, {'start': 87.45756, 'duration': 0.68262, 'confidence': 0.8}, {'start': 88.14018, 'duration': 0.68207, 'confidence': 0.856}, {'start': 88.82225, 'duration': 0.68153, 'confidence': 0.88}, {'start': 89.50378, 'duration': 0.68097, 'confidence': 0.884}, {'start': 90.18475, 'duration': 0.68133, 'confidence': 0.72}, {'start': 90.86608, 'duration': 0.68198, 'confidence': 0.738}, {'start': 91.54806, 'duration': 0.68111, 'confidence': 0.776}, {'start': 92.22917, 'duration': 0.68205, 'confidence': 0.844}, {'start': 92.91121, 'duration': 0.68358, 'confidence': 0.831}, {'start': 93.59479, 'duration': 0.68298, 'confidence': 0.885}, {'start': 94.27778, 'duration': 0.68178, 'confidence': 0.846}, {'start': 94.95955, 'duration': 0.68147, 'confidence': 0.862}, {'start': 95.64102, 'duration': 0.68176, 'confidence': 0.756}, {'start': 96.32279, 'duration': 0.68175, 'confidence': 0.745}, {'start': 97.00454, 'duration': 0.68052, 'confidence': 0.817}, {'start': 97.68506, 'duration': 0.68111, 'confidence': 0.868}, {'start': 98.36618, 'duration': 0.68231, 'confidence': 0.833}, {'start': 99.04848, 'duration': 0.68229, 'confidence': 0.868}, {'start': 99.73077, 'duration': 0.68257, 'confidence': 0.894}, {'start': 100.41335, 'duration': 0.68164, 'confidence': 0.92}, {'start': 101.09499, 'duration': 0.68071, 'confidence': 0.789}, {'start': 101.7757, 'duration': 0.68068, 'confidence': 0.767}, {'start': 102.45638, 'duration': 0.68036, 'confidence': 0.823}, {'start': 103.13674, 'duration': 0.68125, 'confidence': 0.875}, {'start': 103.81799, 'duration': 0.68142, 'confidence': 0.781}, {'start': 104.49941, 'duration': 0.68324, 'confidence': 0.811}, {'start': 105.18265, 'duration': 0.68679, 'confidence': 0.863}, {'start': 105.86944, 'duration': 0.68679, 'confidence': 0.849}], 'sections': [{'start': 0.0, 'duration': 8.38223, 'confidence': 1.0, 'loudness': -27.147, 'tempo': 88.78, 'tempo_confidence': 0.295, 'key': 7, 'key_confidence': 0.0, 'mode': 0, 'mode_confidence': 0.0, 'time_signature': 4, 'time_signature_confidence': 1.0}, {'start': 8.38223, 'duration': 23.84442, 'confidence': 0.762, 'loudness': -9.843, 'tempo': 87.993, 'tempo_confidence': 0.765, 'key': 5, 'key_confidence': 0.364, 'mode': 1, 'mode_confidence': 0.406, 'time_signature': 4, 'time_signature_confidence': 1.0}, {'start': 32.22664, 'duration': 34.78032, 'confidence': 0.155, 'loudness': -9.486, 'tempo': 88.01, 'tempo_confidence': 0.796, 'key': 10, 'key_confidence': 0.061, 'mode': 1, 'mode_confidence': 0.32, 'time_signature': 4, 'time_signature_confidence': 1.0}, {'start': 67.00696, 'duration': 17.04478, 'confidence': 0.343, 'loudness': -9.248, 'tempo': 87.974, 'tempo_confidence': 0.798, 'key': 9, 'key_confidence': 0.0, 'mode': 0, 'mode_confidence': 0.0, 'time_signature': 4, 'time_signature_confidence': 1.0}, {'start': 84.05174, 'duration': 22.97483, 'confidence': 0.05, 'loudness': -9.909, 'tempo': 87.991, 'tempo_confidence': 0.822, 'key': 5, 'key_confidence': 0.135, 'mode': 1, 'mode_confidence': 0.486, 'time_signature': 4, 'time_signature_confidence': 1.0}], 'segments': [{'start': 0.0, 'duration': 0.18, 'confidence': 0.0, 'loudness_start': -60.0, 'loudness_max_time': 0.0, 'loudness_max': -60.0, 'loudness_end': 0.0, 'pitches': [1.0, 1.0, 1.0, 1.0, 1.0, 1.0, 1.0, 1.0, 1.0, 1.0, 1.0, 1.0], 'timbre': [0.0, 171.13, 9.469, -28.48, 57.491, -50.067, 14.833, 5.359, -27.228, 0.973, -10.64, -7.228]}, {'start': 0.18, 'duration': 0.18136, 'confidence': 1.0, 'loudness_start': -60.0, 'loudness_max_time': 0.0841, 'loudness_max': -29.991, 'loudness_end': 0.0, 'pitches': [1.0, 0.063, 0.073, 0.016, 0.047, 0.498, 0.063, 0.174, 0.079, 0.465, 0.159, 0.161], 'timbre': [27.788, -106.773, -81.834, -76.65, 44.944, -14.302, -35.868, -16.378, -0.189, 49.565, 24.356, 11.063]}, {'start': 0.36136, 'duration': 0.31102, 'confidence': 0.146, 'loudness_start': -30.982, 'loudness_max_time': 0.03006, 'loudness_max': -28.784, 'loudness_end': 0.0, 'pitches': [1.0, 0.019, 0.066, 0.009, 0.026, 0.377, 0.015, 0.126, 0.039, 0.645, 0.715, 0.067], 'timbre': [29.638, -121.734, -100.816, -54.192, 43.684, -55.042, -47.192, -9.557, 16.851, 0.708, -2.59, 13.243]}, {'start': 0.67238, 'duration': 0.12299, 'confidence': 0.576, 'loudness_start': -32.552, 'loudness_max_time': 0.05583, 'loudness_max': -25.68, 'loudness_end': 0.0, 'pitches': [1.0, 0.089, 0.083, 0.017, 0.05, 0.429, 0.072, 0.145, 0.171, 0.516, 0.116, 0.463], 'timbre': [30.71, -92.64, -66.386, -81.98, 22.435, -12.31, -46.617, -9.045, 12.918, -13.029, -14.816, 7.366]}, {'start': 0.79537, 'duration': 0.21932, 'confidence': 0.138, 'loudness_start': -30.322, 'loudness_max_time': 0.02543, 'loudness_max': -25.088, 'loudness_end': 0.0, 'pitches': [1.0, 0.908, 0.822, 0.456, 0.212, 0.232, 0.039, 0.08, 0.0</t>
  </si>
  <si>
    <t xml:space="preserve">{'meta': {'analyzer_version': '4.0.0', 'platform': 'Linux', 'detailed_status': 'OK', 'status_code': 0, 'timestamp': 1668623806, 'analysis_time': 9.21746, 'input_process': 'libvorbisfile L+R 44100-&gt;22050'}, 'track': {'num_samples': 3977426, 'duration': 180.38213, 'sample_md5': '', 'offset_seconds': 0, 'window_seconds': 0, 'analysis_sample_rate': 22050, 'analysis_channels': 1, 'end_of_fade_in': 0.0, 'start_of_fade_out': 170.2313, 'loudness': -23.752, 'tempo': 99.931, 'tempo_confidence': 0.553, 'time_signature': 3, 'time_signature_confidence': 1.0, 'key': 9, 'key_confidence': 0.645, 'mode': 1, 'mode_confidence': 0.687, 'codestring': 'eJxdmNuVJDkIRF1JE_QABP47tjdQVk_VfkyfgUpJCIIAdNz32mPVM54To9zXGk_Fk552cmU--jfH9DHD9zNn2oMwzK3GM20k345s_Yplj5_jduI8q04828PPWjYf4-_Df3yNKH8s95LIBtvG48Ghh-PnsDOe2DueWNuLU-2Jo1PHXGx11nMWH88VHOBlT25fzx4DCw_Lyoc929ZceWJi8dCSGO7zTJk85-K8Pc9i62mL43Oc8m2FqJOxa_ncyeoTYa-d4xzkwhT3nGMdnDNqZftjjMTu1X5wroy1G9EjEWNlGWJb73MezNbPNms9lbVxyUb24fH4OLbwDru7dju15hk4jlD0_bJctkw8LPcjn7PdXR5nv7v-5JZPJt9Pr7F2yx5D--HtzX57rtGyWbI1st3z146h7ycoeDZ-2JGzkJPz9j51Zuj3NRREry17iQGnmGQMd8kgC_s3bqi1-J5tOc-3vgAh23Cv5Jj4np3tEMmcwIeVYGcoNGU-jb_I6y4_uHCynIVDuFqxY0uWuQS-dtVkO5e5V47er3Dflxzckv1MN9T-RA3kJ2jjjqw_oEZyATxdP20oxJGH2E9kwZLfl5MC-r0RvxFAOOtL9l73pOHukr2HH4ubcl7JXrkjDgY_NgQHvj9yDJYDOfBKQnDaAF0gF_-gSOcIOyi2sQNgCKBU3E0B7x3zADh8oxsCCDJhy1e6AYkRpELIF8rYShC4jg5YulEDahExZN3oAqz3I8LrR84_ALZspvNrYY4BSDMc_eAwtxAA0EX2eYfIS64LsABz5JnFbA8CsDW1X1hHfIyYCd1YXI-D1tgkr519PZYRArThML464N5T56UAmTAPNuGudLaXQznv4DkrOVTnh_nCH51QYI2sH7K_BFgxF9ls-j3XRRh2wYaQ4vlGlAA7vuU5fhDmM34QBt39IMyXEpzTa1ZAyr5lH_eTIyAMKGrkm2DiRRLgJiCygQff9ZeALZvi-yV3BhGvEWPjX4hK9leUEVh-j9PxKaJvxMfPjZfii2mPg_zxFW_PFMHATcRB-zfCoQnSscBjiBc7ni5IIO-OtwjEx0ZWBnKpEfgEnm_6TKgbeqUAzHPDOwg7hsSFbyfEMPAcqwljJQuc7RuuqJRYm-N3u7sg_hGb9Q3XXAIL_CBwyfvCB0n3RNMx0d5lyt9oNL_RNv0eP3xCBsaP7IoOSgvYmNs0uomuw7M6L_zy1RYjcL3z8oOR3eHI_he93u8oOv-iF7l_ohtZspfr5Wz7LlrL4Qn9fsZLr-LXEA8oWhAz-QkSnnPRmYRDAEBWdkNnSAkdn_lG04MvNzJlgpw1SMeHvj-XHahbRPzRdT7oWFty_LADrDnsW97Nt1UO2Af2bvFtBMfMDR_yTfuXC0JokhVtIDEopsDjmMI9N_eCmUuBH82vcN8oyWIHUm9T64_yUP6dbEtAp2TVAyXivL-HWhTCAcqN-NDEjPa360z1EOJjFVXSamPP6WZoqFGCDRxF0zHH4ljgebpZyOWqh9iTYuOLN3ZAbjhnAfuh8_KWZ3VTRnk_XV8EsuUAHrletgE_sofm6A9_rkah4_OHR07_YR9y5od9coid1a1Vsy3ouPUNDx0_yNX3Ix9N9Sm7mrCUQJC-ulh9yv8EH9nZSFRK5ZDft-wr0QGm-5Odb9tpTxyVeky1G2yyxctA6G2WaqruixRv75RQbTZ3q0-jCLCWbcEqrgJ9uyl7vW2bDW9Q6edSp1WP-AxLYAPRHBjdQ54iq0lVeKmaV7GEvEg-V_3k4gOE9_IGHmWTdka0XLJJiaNWkla0Qo6l5cR_sMsDu0GTakEPNHueUl8tIEMDQEQ7i2m22jCVFClc11HDskmDPlvOCN2oOW8qV9o5lELkrd6IE-hEU33p2Cpo3A4OV28JLNWcqe_ll2rabPqA5ODKWrcOKp76ghKNQkQFbSnPlQDQktpQkhNcU3ClUMqEmG6RyAKHYurKnN0fNEcRORDRdqZySAzoFGPsnE06OB12UtKjEGoJIF7cWxNGd52AEUxyR7V6ijwoSjkfuTC75b45ntFt6KaIPLSN4r0oUaZ3kEJllZaJiSF7JDD_NN4kk74AB1AtCOVc3YO6u1XPmSiKaiFFWN4luENLOuifZl1245Xvbh2F8utfu85Fuv-FQRm7TKarMDZDQbmuJbn-OuzSsDKbA_612Fy-SXoNoYvLri6x8kapBiD7pwbSJuuDt6b6osa3_PY44qT7QXQZLMBpOmJ12W1egGddireQAXm1VXM1E4A57kZKlTSXqwkzmJQd3Ure4jnlYsbMn-qJYmrUkh8BiQa6LteAkl4hFTdCeNsjl2O0RH3Qey4V26TRHImtHHM0v_XoofxJbavcWoI3ucX9k-IohdI7FVdireu4wiC4FGOQljB_XGZXodSUuJqclOCLgtOfiKy7GIuQpcjs6YR9VN00rHbzA-wZB6YU520_4TJNi2QJc9CnYIRckAKVOnwdKETANHfoITx06yhKQxWkCoxgNyl69uYPVaMU0M9YCFLVxaH418YpCFMY_q7Muvp8G0F-k6JrvzoTih9cjaI6WmwKD3KsRoHu7RhGtpLqTn8Xu9andP1_uz2Fb-_5C2b9pjpV6idUyq37fTiR-j21J3G17uBojhgQ5p3xUOyB0qXonk7opRbI0Pjr4vyIT-iR_5DYKYJjf7p2FL-NHBG2n8qJ4l8GqHTOnf96OVdwdxdjvodNKSPNR3-Xtd60OvwqYSSvnk56OKErESm5FPVOM7RsYjq7mUnF43oUYBSZPc_R0OlBYYoEPgOfWth5J7h_MyQcqoiDDtXdfu_oGU4K8dTpF48OgvaGzqUQwfYzgEKLwt5GDmy0083XL_fZbX2hcHgrW3HuUwMkc3rJTaApzoYRpCBhXvzgeSn-UV3Ti-mBR88leHKLuqwbZGY_xobqJbnufIPHela2zpZvj5VKmlr-FX3ZEhlooFrqCqW4PRoMTMHRU876o0e9Ys07031eHfqxxy_A3meH6Td5_t4d5h37vvDEyvif4nTc_gDm6yY-xIoXRVsw-EUYBNSmd5DfcSF7zde0d3ft95R_AwKK8zMxTO-WGHcuVVf84xrRmnDolYYC5Z0dMKLTiS8dcz6vDpOurhd1eryfqFqyQiysdkG4kqInNxhYdU2K7Keo5qRUC0Tf8ve00Jzk3Q1_cZKLFH8V8fO6wKXnp8CqmkhxrotKMxgAuQPly9LaI5qahDrN1EeK-oe6VvSbSENINI2iE-Yr6WK_PJ4iXRWQ6NbqJWkh4I6Kzf2HHlCKvC8D7Fki6fCxPo9VTY7Rj31fGIkuU9-KWD_zJYq8Df07YPb75_eEOaPbs38jpp7t1qdKZdvRfXUThhCOov5cNhvNpxPgC0SnnxH1akXPIcgcPaK-b7vkNwo9vn697tL1Uqi7H2eUXJJjf_r17tloXkMPp66Zpd9Zozti6IyapMQ8h7rzH5EcbHY=', 'code_version': 3.15, 'echoprintstring': 'eJztnQmWJDeSZK9k2IHjYL3_EeaLOic9mU1HNF8wu6qmp_hKycxwN2yqoiKAwuJ5Hlefi4nhZtK6meZuprebOedinG83M8_NbH8zZ16Mj_1mSriY8Jyb6eNiots3E-vNzH0zO15MCv5mqrsZTfZHk926mTxuZvSLKU-9mZRvpqeLqdHdTD03s_bFND9vpvSL6a7cTE43M8LFjMfdDN-_mD0vZj75ZkK_mdpuZpWLWT7djML0s5n-YrYQ7aM5cr3PRov82cR2Mzt_Nu7J7WZqvJnjL8a5czPB38yYF-NTv5lSb2atiwlPvBmC6WJIWRezzsVEv26mjJuZ_WISKfpicr6ZES8mk5YuJrmbaedm9rqYEubN1H4x1eebKelmZriY5tzNEG4X0_fNQCs-m97azexyMSOkm6nhZpa_mJn3zSiIP5rVw8Vs6MzPJgg8cbmLCelm4r6ZGm5mtJtZ62Kc7zfDUD8b793NwMoupsSL-YqBzouJ_rkZLdRnE8vNfIeBXjlm2uNisps3c2WgX3HMq-nxYqqvN3NnoHK9j6ZldzNXjtnOuJiuQPxs7hwzlJuJ52ZWuJk7AxV2fDblaq4M9AuOKU392Ux3MTulm-nlZla-mK8YaL0ZUsLF3PlpGjejVPTRwGFvBuC5mDsDDetmvsVA083cGeidY37BIufFfMEica6LubPIO09c8WbuPPHOBJ91M3eeKFr22dx5Yjo3s5-b-YIJ1osZ2rn6bO5M8M71UryZKxNcIsefTZ43U_bPRnRQ-Hgz32KC8WauTND5czPF3cwJF-MFr5-NHvDRfMX1-sXEOG9G6P3RaKovxvWb-QbXy6HdTAo3c99t3OdivmCCYd_M72OC2jT-bGa6mTuLlAj5bL7YqbzyRG0afzat38zv45h3Fpmu5jss8pk38_s4Zkw3o3zy0RyXbkaa-rNZ7ma-2OW8mn8Vi_RXc-eY2p79bNa4mC9YZE838y_jmPFmvsMxlaE_m39TBjpu5s5AtaX82cR8M1-w13gzd_Zan5u5c1u3bubObUu7GaDls5kp38x9D1RHJB_N0kHGT6bbYfu8mS_Ya7oY5_fNaP_usyGwL0Ybg5-NOPlncz2F96I4n82d-Sq5fjbfYb7N38zsN_PvyZp_H_Ot82auzLfIBT6aL5jvN7htPflifiPzVah9Ntrc-2z-PXdXdSjw2dxP8HUI8tF8h9uuUy_mznyPiqE-mzu3netmdBjxyTii6Wa-w239uZkrt3VzX8xX-6fnZr7DbYHhi7kzXzTZxdx5cfY3c2XNAviL-Q5r1nR-NN9izXdeXPzNXFmz4P-z-Y2sWQHx2fw-XswyX8y_ijWT_C_mi_3ib7Bm4P-zWanezCg3s9PNaCneZotVwTRvJsWbae1mREQ-GtbnYtT0xXyHNd_3i-O4mXvt6v30f9ab-Vex5rRvZuSL-YJTt3Izd8Z9Z82SVZ-NJuyj-WKv-Tv7xfxzMfeahLMv5luc-rqb_C3WLGH82Vw59ResOY2bGfFivthNvnNqkvpn8wVrVjB9NoK0z0ay-bPZ7bOB3_qbubLmp42b6fNmtO_x2ax8Myra-2juXN7ncjPlau6M-zk38y3GnW_mzriffjN3Pn7fp47xZuQCn82eF5PLupnrTnRJ5WZI4BdzZ9ykrM_mi13sK6eupKzP5oudaBU3fzbfYdy-3oyk0UfzGzm1CqM_m9Fu5s7Hn3Izf4uta3cGxncz933qO_PVVslnU67mypqdtqQ-mu9x6nQxX3Dqa7lKqONioq5-fDal3AwudTH_loz735NTf8Gafx8vVmH0Z_O_jTWHeTP3vebvsOb7XvPvY83aYvhsIHwXc2fNKkz4bKq_GSXmj-aLneg5L8aLanw2Yd5MrjfzBfPNN_MfyHy_4Lb33eQr8_1iN_k7zPc7u8nf4ba61vfZfGOv-Vu8-Dvc9rqbPHSt77P5fcz3O9z2vptMUrqYe4XGqn8yx05jnpvx5Wa-xYvHzfy-_WJVpX826tpHE5R6P5s7t9V8fjaals_m_znm-8Ve83fqmr_DmnO8mXvtx3c49e-ra77z8d_HuEu7mXt1hyqpPpvv8PG6LuaruuZ6M3fGfa9r1othPptv8PGjvYvP5s6p5T6fzFecevSb-Q6nrulmRFM-m3kuxquQ9LO5M-4Zb-Y7fPw7nFqH7Z_NN6o77nvN8ZyLSSHezJWtf4uP36s7vtiJ_t_G1svN3OtGft8e97-qbuQLLn-ttpZc_2z-68b0v45xZ38z_5-P_0N8_Pex5i9qoku9mb0vpoR1M3fWvMbFVLnIZ3OvaxZl_2i-YL66qPjZqGsfTX_CzSR_M1dePNT4Z3PfTb5zWzX-2eR8M3fm293NiIZ-NEsO8tl8ZydaL3j4bLq_Ge0cfzTf4NRfsWZRnM-mjJu5c-p6bmbti_FWiPHR3FnzHBfzRQ2GSq4_mi_2i_2-GdHBz2aOi_lir1nXGD-arMY_m-9wW1HJz0ak_KMpWqjPRhTno_micjldjY4MPhu53kdz55j9qTdz54nf2S-O_mbqzUy9HOGzue8Iq4jjs_livzhdzNKwPpqt6fzJ-B1iOflJZ7bV5jPjzi3kOoqbO8yYhgtn1QEbmb6VunsZbkxXliux1ToL0K2X-OVUzw4l57BSOsPttfI6k7nogu9-WvEn7NlcPs7EfV5r0hJ_t0ZcrTkf10g-btpPI2YAlIf7VOJcqeYRd_KhnuxBhJYqDClkAHpMv5izeFIfO6QVd4T-xDEHMr-c7ms-gZAqq5YZR24HeRhqGye1kyae20dNsNrISDIT7Gk4PcX7WFM_c-S03SihsebFjVYdj61jAzxnMC_d-xHak9vOSp5PqiuMXXqMPGc2Xb6n4UkuCT7ZR9yaWy3n3fdOmZ42-umYoFG1EvvEPt0fz5NQSn62Ngy8e62VWWCOfGT47Ul5-d1ybG4cF0IZBwiAAui7ube0aMevWo-HjMbTTh3DxfD0vXhQSr3G5VNNj3134EDn_d3_jJ-eg9e6Vld_iFr76fsblTg-9tOn7Tnta3_8lEfZT19f0zUWe967oZ8eqp_-j_XKvvvf6JV992_16t3uX_VqpY1bkhZT8Wm2P3p1qmu--PzuHw63c21lvh5aYj4vzw4tz1e7T8644XoIZbUxJyni3Y3Gn3eNrk7ttbkEsuwEJIATxOv_mOdoAo4bafXZanvNxnRjE3nVLXAmkGA2AgKJ6LurzjLsjnmX10yOpYAqte3gRvatV78Ay1SDO2OGeAqPGfsgyNLi78IJbaYMgIFwYdZnBlDs2JtsI38ZJ7iUVtmxzbrDSMP7zPSuPhCaIw7md7kQu5sPAOY8K1pwtewAjYo4yzuAiw8tL59nXz325gHHFJEqpIfje-mpDqGCkGMhUjxM1unFwTEXuooKn6CgayHsfDIwxky0NJAGe7Noq4cCCjn-fB6SRdrzMGvBu9EZa3Pd4_h9I36PHw1sqqeXQiyU1hrNR0YcSBx7T19JBd453-OzoMyOtgqdiY4RLnJO83WTMMw3AhOyJxAcNerVxiyNlcSVUgZge2Ls1e80yCyqMJgzP8iKMkZiPrOvrSpZRST9Jqvtsp1jissJvoCMH3HSvvvvgnX_gT-9Y84bJw3rPiKhYd0_iIS_L-O8f3rH9n98RN_IOCUj0WrPIeR4enr1KmLrswL_z7vO3qBmqcZdcyVLoGFPSy2H_pTO38QNltMsPER7v7mDJXlBS2Ld6fQNfsY9II2utgk6kVdmEymCfpXSDqEdXIXawGxgONHFJBVF8A0HGeJDrgtW04D9INwz7GtXd86Tx_C7RCD0GbbhVneeuF0MgNFCLi9wJoR2gGjvmwsd2Z_OQRwwXzEsQbyDwroDOPaQi3s63PSBzvowxx5PDgP4p8NjgzZigA__4VZYB2UUTl9CVzpyYLl-pMQXBrMJpGfIWFvzAdieGoDhCmnTPFRgXSy3sT6xxhpGDDBJeGcuIr-A8wYTUwtklZ5PqfQogOgxwiZBQe2mpungLzvVXndxAnXgzTIaqUAf008PpDdOnT6sVZDivaTg0rOg1btDh8XNOwzXoQcqUwY3nLnB3Ke-UEhZfZeQNoMZ0NTlHE9idpl1YL_AUCJyODI84H_olXAjgr9VHMIP71jXxMx0RtAh-h2gR5jjJAtvhF64dBydr-TLzLDpP_9s3HEsmG3imRsnPCQ08IG0vHJN8mXgP-DOtSX-e6wyoMcNr9_VPsfklYUrM3e-9PP4PjtRst0adMPjbuTDk_zQpSYSAHODKASGNj4RiFR7yqN47aqkezo6ouaADII4M33Q_5knimXpre368Ax-SWzAwltucUKUUDdoipFCOjyTCA9-IokWAkzfgN77SY5vypc6istxEISLfI_U2a0Hgj2Gije1YK3Z1xhtJZIW2XOjtTKTVV9PDikUaP3zUxupLeKD8H09HpXDzD4JnVQmD9bjS1dSzlIU1qugWLBBx6c3CYvpy_CgwGEtbXdkEITQI9vpOv09fPsaYMAKaq5Yv2cAFMe95irpzcM_Pjwdz7ReZdUCnBb4_LLXGMwTbUS1i6Qxj3g0UWKttd6FJ-DQdseDTmc5e0oUctqjjKhUtNmxHhSF-SQyXwNkjeFV0D1Se-tDlxvwhPOE84ze7FHoqFMmEd5sFeaZU-IctpYHNNeeAnYBmPjCRJkW3SINYKvv2efs4Spw6cosQ3rciSGgaGvdYwHb6hSjipVJwv0HA4PlFc-MAQCAMnAMwSG8nStpIj4drJPg38z-EDKxdr5Nv5kM8bpYMj0HQFrPhPfDauuEaD6Ca-ILBkoYPbkMeBF_bqhosMrNgoOBWY94vFNQ-XVYbpyLlSHCl-ug5MatqghZcB7u2gqkqwFmDjbMOHAE4DDqHWiS4OCPbw84YIAizfpafZIS5PG4ndFeGd9DU_cElQQuILOsOKDhyR6lEG3EC5StMvYOBPu2maQCX0t6wHqIDuDp6C-1j0s-g8Ixxs4azVH4EOQPoMyxhM1wznBKaCzMI5V_9L7hHYL4N5NeB4u5p267N2AR9juLxCGEv6sMZRIifgESrD9e0fTdgl_tCIrikfssBFSHaiMAWN_GpEPSwQxkvTuGhPQNBC-jTGg2U1XigsyekPX6jWEPZe2QDnnhASxutq9VW5Q_IxI-Bl6lUkcboJwhEoBM-iSRtDciBd-YRALbvxAJvVEMkTqs1xsiLZIW2EJutG8wqWCvgtgQqZMD8CmWUK7Aw2pMqLuuDZz4vBHJwpl-wp_JgwvM1C-j-K9Y936yRRnL9xTDOkOkv8I6ezJcwAFBJA2yjH-hqF-xktmAhXcbDUrf6lP3Y49HfsBEFL-9p9Jejy8dSTO2ko3NEKEPJemFZJuKufLTeTLuTWJlyBtmMEaP2ksecIrXYDLkx8bLc4CbtKTwBs34vop9pGShmNO7qdVn5rL3RaocWdvWLEafOA5YH1t_jcO-tsjGz-vJI8VgMwm8p_XucwfJ8itrAAMFDBxRWzqlEAKsJDnZ-kwaR2srvdvX6kLSMViRJw_nW-Am8Fo1vTAeeEg0VPEeErlotqmEfICTe48EC9lPQPPhzvKCRbbPIFcEKBbpf1YWijjYuIEjJSFpSabMtxYkQ_fwjMN085dTTyGkpshNyOhatG1TLEfHGBJMFBjEEzVwIQV0LdbD2rRwJtPqK_NItu8LugrOmkOfp2z4HvlwkoPJOGtD5mAvsM0ngB7RzgMWrAFlvYWNkC4H05nOHabJ2ZbhhI4hoztL7hItAVuQ3knT64lQnwrE8fcLZkaWgNwdWAfJE2LbA32Wxj4uwf1w1q5dwKf7eoQP_qBT8eLuwinaVoFGMbYajgCx-2eRgkSyXGag9rc4miKTOS_wRa8lmKWIUQcn9u6rNkEjTlUm8AWil8CUrZqUkR6QmgwGdHjgNE8cmhBmJaD-iV5ALKH5dbVnPXs_clq9JGq22ANiWEmxZWTK1uawR7PjrmSD2nAYALlDJbYjQT8kq4eEEJ9ddRUm7w5AQqjO6cxqgEGeMhZQj3SoSpn0LOFHvoi9sQD0MANWE2IMuYuDyIZ0Q6yJJ6h6yc0hNjYLy1MS1HPQA1gV0AW-vtol9QT8LdZ3D-CFDWaI5rfG_emokoH_sYwIgwODntqrZQgVdgNhc6JW1jgCJ6IVNshs38U71qvPuxE_-NAJgdznDwFk3WBy8351XH2G3ucEuk3c-9F6lUeZ_NlkmKdZu5lMum3kLWgBfww_ks0jqEQweGLUejCeAkBlN-svs4FegO9A_4fLhMtrNpAEHdSn9z9mAwbdB6mN0NDz4Fub7NaW1-9nK8URU6DGOl5k2MZRETFoDjI6jIMc09VNvREorFmY6HygwfpNIoUm_xiH8t11BV8zzorE96Ctz-4hK-jPZTQizPoMx43NJsL6bMN_9TkPQhVFVG0O4DQxv9ZtCrYOGAZx8q-vaderO1BovL0uZ5Z2w0iP9WCsGqc9gOwwgvX5MIHaTDvL2iBPEdg_vA6NKbY9Rpr7AJSGnKnDl4Dk84vXkV0fZXop5AhjtBOCMPTsAa788Dp6DXAs0NS-25IgQn0Oh8ZeXsdTyCuFbqsbEG0QvxrlDUkqLSNJcbGCyhpoT9pA5CQd9fAMGCg4TwqGrvB84cAR-fMkflSrNtlYov0At8mZ4oOZ8H8Va8JengzJCA-hPnBeohZuUyW9N9MDUkC5M1KRhwEMrCFYXCPdqrUHsiO6UOcjDMLHgNgfIEJDG-LxrDNiO0cQbclTdAizSGeksUAaJse8nGuJnBN6EHMSMioWj3Zb7C9vSJ5UOslNp38Z3u0BHwAPNJ_wtzNLgHs1ne2ofgOizoTgmyRTPHGQsYGj4yAKHkQ-DIUpSWhPx0ogHueEiSA8fJqsESvHUFUY8_INFwmdnkK3zWMUAV-RzIYSQYYzmorMMoYlEcKUvLqgCaFLiSVGwL9qgPGgXHFR7f3qBAoF7UlenuHyfSWFgCsDT86KpFka7fCyNuRrUhYyuIMLuCk4_XQxIVQW6prMWlm3ooCtTMQCNfCJABAACCS-XeorAsSW23j5ydSeENTJw86RDxsGH0B06Nx4xZt8ZsDWxHvIAcoY_BloI9sQdh4drm0OMvGCIOgbkxDGQUqDmfJ45nvYuZugVQkYFdb4F1MF00DB0L6hCmIp2gPSg3S3CBVdAhTdThZR0F9c9kcwKUoQVSKavYGOPjPcgeaDju1lAfbCA4VVRUMFAxS6Hl5NvsGcFLXg2wWfZtGHtfaGr3eTrw__Ga8s5wG-yxZpG5Z0kng1xHwDyhv5DTwmcVfsKTgDFEcw8g-iqI3ceIQN33r1U19-4KmN6Bc0s-8-dHgYlP6t2VAhEYRIKCBx-ZqNH8nrp3bRR_WdrRYUZ7_6DBVz1m6jxxF8GMHafeetF3przxCPDfIsgiItlXRMkrAi4Jfx4r6gtzYvc4Ly2XjBoY7OJbbMN3zWboMKTgBOHVQwSgBcKUXbZZBauxcdZtV5hk7ylVTxVGhNJYkGlCbKjvgEZNBYOD0QSWNkUwf4yXmzjrYBpAK9BmRyFOfDC_R-RqQbFItkRjbBDXi642nzeB12oDuLdtGBukS6QhbGqF3CvYUzVcddj1-5ZBGQ2taGkgExOYI7DQaYU-KJdAkF50FI4pporZmJhekx9mcNKQQEP2xRJ9sbjGyOvCLcQvQu3Bchj46CmYKcxBeUnDWtU9u_JBAkCFAPrA0IdNMBU_QAlpJSbOA_2qsSYvDKA4H3w8Ggxox-n7O136WTx4M61B5y0FFcJZ8gq4luKCASfUGBgTlYT_ZBtd6DeM9jOThf0JkeOO0BVVhi0HZ1lgNOtAogBHzljTuMRfIA3nAIHFVHd3GhlhoSE-Cn--LI_nWeZMfrHo1ax6CtKBZdSRFFmuZRrGQdbjG1JJkYAEEEJwMn_cBKNanQLaC5nqz68OZRIkDgxtvOJCnPk61i68C5vVA3HhVBnBFzrnyLxyBEozD4gJg0Sn_gm6GC-15bJbiZfUQMu9rnyN7IKR37Ma22mykcGh6WBsF9fzg-2k5W40FhGBYTF1U6PFEc8KLJSh1cmwT2BG2dR_vuIYClGbu9X558TI-PskFkfLUQqCjnRscWIWLtHkScf7e7vTag6xbCP7hE1ZEsQVuNu1u7cD_6dKB3zL52neSnJIWkQhLPQi-UYLAXDvmjqcrjgEcLmnVsWJAH5k-9qhCAY413NGl2-LpDaza8Pm68E87zeH3afvUDaAcvSeTjg2JdO0FSyOGJmQM-mj-kvBNfk4ieg049jGWSPI925yD0pOThdBiBP3UbPoIhESwOouk2CUjb3A4IIInCgJDI2oTXJrnNBolv6fDnaGPH2WzkIT2mlX6vgs0kKjw_NgfK4vBcMjpEQMEnvqbVd7Ajkcrc36u_yRWsU7VXpDKkrYJEQXGaJEYdcBMMcEcGdiRRPSkebNDIorYFc4PPMrfMgGYZqTp8gI75DspNon1AQkCOrO0byCgrnKTbYS1QtKjzEmbcsUzo1cAE0MMnAMm1FtIgbDLsksLQL56cC-EOYEXyatPVrKitqTiUvn1EssVlwoUUr53_POk3eaXC02Nncj2M0CdmlQFsqFSCqMKl-ADLGvS2pC5EhU2LcywmKJKsOtDlH71ugqT1-JTKQ4KWVMOj8fBdtUXDbEFMjzJDVVlf06EaXpHp-BywHlBRr6oBilXVKV5RQCNCAWfb0PGp5RWrK6DHJs-jJcUCWc8UM1geASn-Bxd2VXT70f47QbLwpe4D_GF4l_Po5UQT846MRXiU2Qzgwbdy4LswDZQscdlBHdBKWYcuH5CQ9LLxicU4td0wCXlijpivMOXM1J3tSUWgNEKqI3Bgv37qDPHY8RXfwCMc8yy59KCm4cOreTK0esoUobBUP0aCI0fPKUqMqzx05iEAkDFwaoeKCWThvIwLi4Og63H1hMq2opEn443QpinUFcYmgrcCtFKBuC2pwC9R-afzAPQLuUdbIZVP2W96-jlSDBnQVX0ZXv0tnOzAQBDNAeSICYtQchP8lmDeQIjfvhTcGXaRFllJ5RyLXuPNhvKIdfgLlA-igKRhBKhvkoVgiSXt-ak669UexlA8NIbsiBamqSMlEgnrgR-STrZeXIDi6RD6pgpd3JWMspAR54Fp4jkvBM6qpHyP6I05SiAkTLzvxCnmOsoLcwDoMiz2f0J--TPZXK9I1UymRIbRTCaIfrOZ7CxTZmnJ-2rXUODdLhELmh6odtCm6kR8CXwjrPKc54V1P_D-3S5EJRwD_VfGEdRbu00sw9o1vEcw8Ti1-wb9V7sIjGoAD1j7RMZEIqxAn4myYO0yGu0sk-_eaCsfFmrFbO4DIuuaFj0AWGDXcqSpHaKat3_l2qlt3bcjIY6JEvijdjr3Jv9EUQ8EX9miDX_yq0EcDdEHhGbyrzyomomoA470ng1y3NJvKmrpNRsNymSzgYJlbjUbVZcYEWDxvFZfxzHv2YAbQMFE_AoBQK49oC8oWPDasH5Z_bWVD2PUx2Fxtvol6s21Ib5KEzestcDheAS5fdMRQmYjhUBt0ixpdwyo7gG2V_SJxSWzTmJSZZA0Cu0oM0geBE8HupgukAbVIRWhlkGv7sieWpsStMs-IP1lONcfBKMhXtSFCsDJ6fcr60Sd5_JRkg3tKQd0hq5qLeVQzTvkNkk91kawqi6eBOJEr3tFN-QDnOKJ8DC0AQIU3gfu65DwEfWoSO2M7-2JrGLNWg8IiQox0nK3WHdExpIVWCyiWAWiEBToNJ8LqkcCwOG28N9xHumVR_J5677sQQIg05EBo2uz_mgNSUhadtA8jKnyMXF4p8pWHLI9BZGfAbNNF7RReyZCttNv7XHzYB3qHLKeXzAq1VQ17a_MsgIADJePG5aPLxM9W6fsECdf685LGz8JXOuwfL1lLIkHsdQRNaAy1rDspIu8DfPKoBBswLZaXIH1AoBIn4VwaDAmEhAQ0-p4hkpNSiLyjkCtSt9rt8KlQYpZpGlc4CHBHa9iCRXuseYq9yVo-sBRbSMdPq-7j2QAFAwujADSlg3fSWOQbUEagqohhlJJqkrWiYkikcEedMSTRC3IDmcQwvD7NcYDuPB3aBv4PLwDOdc27IY4fBISp4LNn55ckib1z08uPGa5RwDSIb325K7q367zkncbKt6r0gjHHg-Br4RHhJBNYLJuS2R4BDw8Q1HxuwBfmNbaeJbXdoDvMMqu49qtkmgf5Vl7W7ELCcahHstrbIPwD-_Gf5lJ3K1kiF051XbN1SHri3XjPfJCjsnWl5-6oZEP3c234f9HtDuYokC6ImG0OKu1q82qUcgTJERV-zhypdcpb3AodQLe8l5o1i6yLwKuSOuqBx9BfAuAlMoc7aB_WbtOGwALrIcPuBFVENdUTbELQME3s057dUKVdDKWoJbO254FVDG3Kd2t1tBjIARyiEyvsye4AtgyIOTgujX0SOyD5C4owIGwqCp10nWtrauUiVBFxTJ38I0nkSO6FGNl-lTm05GRTAhKB7YPq4-kTPgo8hfxD3HYOOlzVBUFcSJdTJ36qgREPgg1VnnX4r9aaEq09YHagIIIJ52iaxf-Ue0HmHtgc5AHN1SgC8fpkWlRrQVNdhXAR22lMktJNbDaKtKvquRn2-tgZUbATxQAIUHaK9NrMylM8g7TMdZSepgANo6CLhQewsZIsaRnpc0p1dER_1YkMaUEIeFIHQdhrl0cHzhDZRGYEQ4iuaINfgQvfDhoHxzZBKh6Vjnq4FK6h1HrPS5p9OQCgcr0PygSnNItOpZJA-RQ8O5hnD33DFcP8Dztz4jyP-Df0eUDpvIE2Po2WCOuHxeV9Qh0MA7G3p8FdXoC7PdINei-hfKYCsNUF0x-9mnqpsdg1lSZlmF6MN2ighmCA13OnJGDgOUVIZTm8jzOhYUq1EbpZD17JPYsMTF5GYH0wuekGi_kxdReHMwTEZQyItt2qp9fogxx7kskK6AVWp4vmMtHF15GmG8UZW2cdsAJ8ldswckMn5l5nw2fw04eDl50T1JhpXxOUhm6FfsgBLa2zmxLfOoeCdqWBUkNZYBa9CO80AIOd6o9GR-Fi-nJS_VA8Il47Ml4UUY7o2cIOv1qSNbZOVJ02CNVYpx1ZPKbhYbXGbbBEmx7vaD5aeQ4Ayj45kZTIWsNmxoe_BNAkYtJ556YtUynO7jlY6YLRbT9U6YzAv4xHxluWKYz3Pgl0xFQcA6NVz_vLyR0lRkJIkYzieCBxcRl_Gm8quoM7_EuCXQXFG-fxvu3Mvt38oJrPNcRtSriS9H60rVFCFmPfQS9zQVAHFvTuFXaNBs6d4HRiFz0GGp86lcpwNYiEtipsgnsCPAxnZLQae2-4wJMOZ9FfiS9NgDOGYZ9dxUxBxtvATLFcNOmx0O7iDimQ_cQUP7dGoQUValKKICqoTsCWKAqK2sIfg8S4MfM3ERkWmt8BoBB7euEoalgEORQ1a6vazdi33UQfjv0SVrkMhLXAA2bKi_gqrox7OXlqr3SnUkiHwo59czYNkmPCXfIMDu32Cq-YcZxchZzSpmTNLS-qal2FlWmMjdtKjSB99Qh2RgKLI3zaO9PO8kjHjncCkqMO1SnDakNaKUAEkOppzC0SQEgfkiUiRZKX4T7qgz46JxfR6PaI1Yf8WQSm86OaSPjKWBSYJ0adDep5kqJi8km3qIiaJCWDwuhbXSnfZLy9KPjsRnJUVCBUWgAsCNBDeGwfvFoQUrg-3hdsj6TbDzug4JAx_IFd6aKnSS5EXyAysi2j6qSxqFtDpTPgfc_4LFqNzr4AA3GSXEvVTKkArMuYKV5-ChyZFY5IoWSiw2ujRKDLqtukw-ST3vn0x7fVXf6EC5mbT8cusoSQ6xjBrYHCDtX96MXxEjWKUDc2nBk8A5nUVE2Qd6lQJ0n1aLccUOd7jBpO64moM8RHah9C4ROxE1VGczA6B0aEimCZ2_9wig64EiifmjDL5FFa0bHgqfa4SDEMvIASgLb50sEBcuoB4Dq4_UURopDdaClEq2b2e7envKopvv9qF5G96Q0tCxzl1X9K191TQejvz458hfNnmyd_OXJZHawSE_eKs755cmkg8x86m5N1_GUngzGLf3q181UAzl6XcBU8ThgfhrYoBtFWTXq1hDUvUZCGgQvcSF552mVxM5jdFpNYrMmf1mF5qBzHpYG3PsZbBV8ehAEWUeuRMrWyTVOHnWUH3Qg8X_78h45OgTGog5ZX6wbr5FPVx8bvvXl3Q1N7vxp-H9uV3fJSFIjd6MW1i5gP-RS8ad2WXQVXLTymgM_UYyvdjMZ29qdXduXUdV7avc5uojwo11zzNzgIlHbOLpSBDLo8qUjhv-W57zX9688RyIVLgRcLl0neM2kzquOymRhJLrl1AKwzUw3vYLIqeYbeVG8tpij6t2mdjngPyxbgoZ3d-g6ohpyw5rCPmpw3g4JUIUiUBs_6UAT4jfv3ecD8Lcat4PVg8xdR5lEOhzdzuwRy6vBpIJO20ZAnKum4-Ainm8dMHaKBSuxwiiBgZ1Q1YU2aJHEVjxzRUZCuydCFP4DNVXJLMTSASLgnWrweoo6eCWl4oZoBZ0AkT1PFBvWhhaTc6xE67hqv8D0qIbtkGaOar2dqHNMFdB1Ot1xIL02W6vqdsKaKKJTkCakKT80wqhLHpBGWmcgE4KiikiSFkpgiqCryj3zuZBV70SeJcGKdJxHkP8QlB4eR1Zoh7SKZNt4topb9V3bszbvHPD-peqA5UdEwPkDwclkaV-12kNpzD_iSGHjuyC_4WQ-Oj34gZObEEbPb0vKKorQPYFqR151p18i5Y2TvqnkQ371s59KwcRDrkBldXPWTXxuI3eGdeasR7tLeXpSoZxVh87LYA540MEVWHecdgCIk2N-X4Nuqrxhk9QcDVeyrs108ra20s6zEA79VxQtOp1SxeSJKoL-n0IV3BevrMwInvgzxuKSSIUfPVCZYd6BfPtqXEH9C8Z2pdWk6lvrASM9-SeM9dNOuVwyjJW4GR8x9p3z8IR-PmLOX-WUe7Z65xRLlR_HaznlPd6_yikJZNrv8RoMl2G_SqLsV07Rfd2atJulal4VmWkLYTNelIBOukRxtNuucgyU5YobJ0tlITVxXVJrHVPHECphJzxsEyLrPWDg3IKdwGe9tvtYvU4oIcLtURCWB9asKuRgaPgMpeLRdTmiuxyAueDh33RVogp_JPW9crdeutasDJe5HWTOCqZF8Gvo9z9OFoJkUSMi5cAloa7QFqK8k5E6shrxTX9V86njUsJVByWgEwxLdV7wXZU0b4K870TXE6FxUhgsNf1sOi7EK7deYJPXWjzNxa6TNsDsFCv-AE6cthdQvyqS1JUkp-KbwL9RCiCKfgpejpV16vz-HGkhuIWsOfaRZL8dVD-FvcbXR9AHCGtcJ9hHWNqpcsTzqqywXrXml8rPKlJ5IH-b02Flhiuyps0-bH22J6s0XVWr3tt3VStW4Ikjhr2eaT99dU29sj7bo1TYAUlF3Wz6o4uL_rG-1KcdFVKnV5OQbqnOP43IemCfsz7biBgeC6H-BSgsHofveRVr8pGjOsMm5QlD5O8AV1U76NcLrXYyKYB4b6p-k0hisecDTO_MPx1kBtH1kgdtdyFryDNkoQ1fGd5FbZ3qTndO2pQ5qqEh7ojeReSzUgky3YYKstuTYOhE-VhIWX8epBMz21Tt4gDM05fkzlRH3XPsgh8I48cjeSHtjYMB003n__lByeD1eC3Kqem-sS4qkE0TDB3NkfWq26rKEj0vkX6VnHr8pV3oBJj8CL7hUM3aDXpJ2WDNz7sHVtvK-udgjQMZ9FHtBpU_vRpXIY_X6zNejW-mwBofCOYS7FJvpyUEcXg2ebhEVdpU-NBJuZ6oc07iqqXwngiV4gf9mloyrrY8SHigOXRE92C6Dd_lvBDodjeSkR-REutBeBbu9edVmALhXpuuM5FrbDY6Iz3W-HsVigIwqxzA5gBSAtRoFfCD1m0VVDxW3t14qggpoM33h3bOeyu6NKjdQ2jZxpdisqI3_HqPpw07R4sL9Ws9OLnaCdVRdYjugehnUARdWtDdg9S2dcNp4xY_y7g2JEh1r_rNj3ZeDDOKrkJ1WbGH0IMFwmhj16X6Mft-9Yo4AhENHfGQhjImnPXHxZdtDnT5M3dtZFceWgDUqW1BXwXuw4Y_tA2q9_8kL6id2gvB98nku-jYA1xeMehmySbB7aKCGsY7WP6f5tkc03dSKEMH-TTKiCAdr9W3hjrEGVY-ss2zLomkt7fbKPUrxvYKUTcfBawgV1YQvrwdnCDd4idPtkoQ_Gur7kVV2VHl8NASXeadzKxTkZYuDBbt1VadNp49YcFZbzqYXjcV8DS48p-xDjLeiKsVBwQVsS-8elB1z0bX5TcCJ7S0CkWfZQiMF7COJFSdCgo_ka5Tb3MCFFsMPCuqGr4x9_B1O-mEwuM-ev_qmk5vOdBB6hh7WR3YsGLLAjiDyCpF0BsTKlnlAcxL1_6a7hQSQUuvKUw6lUYWEJa6wVqW5EIDI2ldNY94Ip6se39uq0oX0AYNA9HqdVFJ7_De2i3xpU8dqO6oCzxwcLmxP3i90xkriQLC93TBUayog6hIOSp50QtuyIjzDBC5ADkgaUnaYsGxWEbkxBEJ2dIo8OXGnDGrj-Lu1ABtIA33DMWKvS-ovyqBWCzyvfbAVJ4Hd4GnNJCZRFILXqhqfT0a4GFosSsPm3cCxLXIK5LuxyB4joCgsWw1qWTw-Kp6Hk1OVL2Rjkyz3tEBCdTe-D7koyp2MQxjyVGNdT_gHsijUxgd-QdVVDY5J-EBoKggcAcpgMcHp-v2q6LCreKdhwTd4tbnUUZZt8lYuharVWueJSiNZE2VnQDvFXCAcYl0wdEAVQ9rOvU5UGdCGqGkUw_dWyyq7dL5rV61ti0GF3LRGea8o9Ewpwe81ALRUM-i8Q19v2COhEV8h6RhTi6IJUPgir6E4uqVIYPQsgi1VbAc8MbiDpNl0tCFBsN6l-ALizMBBpo68j2-miM0Jv5VXtDWe2NN-M_NpMDcUPjMy1_mBVARsvapV2_kMt-wXvWg0wn5hvUPHhCDTV1BFAxLWTZr1r_31DkoQDPfyJal7MlKXtbJX2ZSz8mWf20pbCaJsbyMR7xzymq63mMP1fMsDxrGvpP_63k_HmVk4o2x_-B3bQUti1su-8Mjcnjlsp-eYrns02zYo_5Bv7IlK8DT1FFl0g3Owl_HA6_WGeZo3j8IHI-U98PKE6vuGHQxQdZdZ6y-20e0mfSoQjHZdz1J1C9fpLy83iyxELqVQLUPA8AJ7XJ03itYZzql-lGJ9l1VbIu4Et5WHsg3SDXreXfD-mxPtu---2zfffVKH7YRWZ93jbSvPtt3rS_WZ-35lddPNSzrqY3DHuW1pxt1hRMVgoRSd60vRyze-myfs7my7_40QPXAPmd9thHZoK1_0PTudUHY4TB6VR1LDWwG1YWg8OhqUdQcpo1eVeH6Uk1wSJ3Eltoq0nh6-zP42oQK-BWLvUR7s1pHbulq67EdepIrylp3cHQ3f-jSqb1_4_FAnUMuITkGJBp0B2jyYFKr9iKO3hgxql6214D7oRuY3aNKVQYatA2He4iXzqrDLu-001N0Wf-X2Xh5DlCcbJ7_1vo-5CLyZUGHwNmGzZ_uuA4xsGhrpHL4po3CTepgsPOVQCeyAm2vwlugGvmDNM-II501HV3Nx827OetRXc7UFdaq22h6U5xDv-pkbdRlmRLxhZKn78s6rqPnZh23PvuoO8TDkSPBtDV0jqE6QjzDpG7XNVHc0TziJ0cHFR6LFBu0jc188u22Nlfma-aYWdfCbPhI6iebKy97ScYKf8Tva0RwJlap2I16JiIjONzUrWLWzA3tWk0eoxI9BLrGAVUh18HOyM9K-qRJuCNdCIpmqLdub1QmpqkanzSu0iq7wDqDtdFBdVBo4oAkf71yBQKoG2HazkU7zOPt2v2j_RQpNZbq6IIWT4fd6kY0GTiqstVKpwApVTFqxFOF0UmbhEM3-7M2D2DLKhfcTnXMfrHUhZxYVVQG84BpkpXoPITBMSbCFzc-MehiFDRRhQkhOV2s0w2hraICHXUeFlpItKG9KirW5g-cplfdwkCk0p6ubVe908AKU7PKGaFmyxyYtKY9MBbqsbf-2_ouMBuCuJz5wSIqj3msQcvSezaId70lkviT2_bz0BpdLH9AlfzZ3Oyn9dWTLbbeIPMOMMM6QxXzKwMe86skFDa_Mq_rvmsPXLsyLaFedicrC-vMIwIkfKMJyXlkpwdquOzXrrxc6u3Ar3bVJEr3zF-w7u275vfWKxuWxVHr2mFYdGPQgfTSn3onjYocC1pgIE6C8yr1noHg3QYFxBhcmzF0NHfQ-W_QjjbIN3GJwerA4rN6drKAIOgXQwy991P3Z3SPADlPpydUXPAlTeXEx5U6iaet30qtsCfYtL1a9FJnaEWye8Sg6J6oDcXuSTZU0on2aXKMP-WyVnMIQW-V0VD1Ujxi38fldHg-9KoRnYA78p_KUFgUOLO2eFS_oh1wvQsKVV20K0HQKehn0msfjl46ozfmvVIRrK6e1yssgn75u6PTcL_sLMpq1PuVIP7llXUlPpaTG-pWaxM6PSA2EAYkRPjHc1SiUwKgobc26fyZjKFhPV112lIgWrmh90P8sX16WLAn1VOZmAyNgYyD-EV1JFZw-6hfzMIh1Kbeldqb_doEyU-nYw6P4FaFZcOrbG9K6n1P3axSWdUmYh6V5BLFgE5CL0Dh7XAc8NSbNTTKCfkj2ZKSbJ41PU5XmJ6tl7zAHfcsODSkGs4S4EeElN4SqLe0rKVdU12YWVWvVdW7Rf3QzOmmDANjNsmh2WL_DKYN2qXfrKQqpzBgwfRCuwrwpq5XvDTERHbhKVspTNdkY999S7jjGk5vRIB2wMvhqboOBfjS3tStzoafORH5SbA34gjWrA0JnUeQDFhq14OOvR_S9JHLLL3aIOML8AeNd0w676eOdnSZw17tpVrZ2iWmHBGDEID-92DYOqKxm8qSF8uDUCAdF6HBuu4cLK2k3oay9doDYp_EZtEd9fYM1Xs1HYs5Txg9gTXdU2-hYD61l1kmyUrvkCq4Z3G63trtLkiD8h69KEEXF3CMEAv-o_Ir1IcKjpg3MaVc9OJIHVEtlRRrB087Af8HP0mMfA==', 'echoprint_version': 4.12, 'synchstring': 'eJw9VYcRxDAIW8Uj0Nz2X-wl4fzdl8ShSCBIhE0bOWLWsFF37BjTx7Exz1i4dV7wNsaZA7Yb5zFWjZ1j7rEXbz3uOLjHTY4TI-FzaQSfqi-cjbNgCqP5Au_LZ3F0epOnez8Y_EWwzfjb6D0nz7eSeuVwkyEfznHnOIcfgqpxr26NMZjYh7vxAQDuSSC3-FsCDrBuQSty2_RzO7yvxYdAgQKRVZLPNQZ3R1BgBxqGt41vCRSeuxcJ8QT1cL8ypyMOw1UJeAAEqW_mnwTmMZUadFhpgBfSixhm7ZnCCtaeSZ7yTDFRDWTLnLgkrnzNYyQTPiZwe6GQz_PL4Vs4tyi7z84KoGCI8s_9ob4fKZWTTH11Uciv2BeBYBZyzL5cwuMe3ZHqW8ZfFBfi0xoobtdXjVlEz_Z1xK4vcOdiV3QwFRPFoN-ijkj_dHHkFpsqkbG_ApTqydO2vev11FRd9usRDVlCPVDdOqRL-OGqgZp3pSfHINEjCv735EI1TqdC9RfsoSFAXFueqHHeN1G7OQEcYYDz0nHXPz4tcdysm-5NZEpfdfVYrqbegQSK83qDIouHsS-Lc0rhvbAuZuguawfvu56YJydTfZofKNjXJHygm33qf03jrNbTnn_a42pQlvrUx2amSxMUvN_2PyxRYhssjriUSMIYO8RCoZIip7Skp1LB4sFcLKLgZwe8HRBIstuL3NDXyhb1YVyP6EntQYjbRKP1eBThP0RGDCwqB_S1lKoDCYmveaseW6bCb0_frfFqYdo3n6l5AGUhXx1zK6fE6e9Jx61WLefLWtpISiUQlD2Mb4Qju8GNkc3MhvLaLvt82mjO7k-Fp_cDgZjECMmulsg3TkZHzE2Wdnz2sghNgmt49kvltOSQIkhFt2_SA8CxSEuLpUALV84tbpTz7anPXXg9Jf619eNqC1-NpROmOlmoSPJdAo0git5ZidZiOzgvuSeDKzCxXaDc5Fj0X0EqEc0IKz9LZBiM5KA4TKcS9dpiNC0c6ihhgoYm1bGbGTQIk-BLB2xAPIx5kAI2dOT6DJVEAUwAA540IhtOAF9nrqcNj1ZIBXlineB_ISzahikoyD_hUtyulDA-6DeMqQGINFD_cr64sJJwFlyaOEe6RK-S79owmScqTzNpj4STr5SwH9CVd0Q=', 'synch_version': 1.0, 'rhythmstring': 'eJxtWwuWHDkIu0ofwWD8u__FFkm4qnuy72WSSU-Vf4AQwmPWfHy6f_Yn-vqY2We3j037TP_M9hkHf2x4_qh9ln_c43Pm5-z8oOM72-Njga_4WFufka-v9ekt8L75-qwcwNYn8tkTH89pTg6MNy1_fj5zfzzysfHxtflGfpJ_cuIe-cjunByLGBuDzny4adj96ZYjrdAaOtZ56mt8Rv_MHDX_GTkxHsyHZuj5nCv_l1vKOTgIV57jcls7R8qfWRv4oB_jf0duLPZnz4835xTYmY_6t-VOPNfXscT823Mgd4ySU0z-wPO47fRPnlZgXzmT8R_Ps8MSsXe-3EMvYOCe385PTpPrs5Obg62wiTSUBWbt3HzuLc8e1sv3XVsPz7kN73taN3dgE1Ywbth7cNmWpxk4PdeRwZi5MExujvENR2ie6zv0AeuD-zwYGAM6TldfuaCcFxte2BesnI4z4DyHs6VFsc2JP7mjfNCH_AST5GbxBT_M_z6Wm3hg8-QWPNW5UBz5DnyLs8p_OoyR1sPJ5NRp5fQ2a-lLcEVtx2A8GGIOnoblOw43y5Vbz5M4fNdhZ4YDnBVmyM_p8nCfzk3G4ijeMBJeS9fW4BvH2OGy6ciLnmbwahx8jp3xdWS83nONR76J0Ra3nh_CiFgpxsXR5lAZQPvQhXPiDTt2eliuBscd2La3yUi0g4XkHGfhpfxj6Zz4zujo3En7dGzc5YQ9d77ki7mLnMwy0OlzwWk8l6H5cej0urQDJwyaEoGaD3T4TQ8ZoQLDuL0l38hjyiOZmy9g1-fQhfCU5XCD9ndgT54sJoLv5HBp_TyWwCIW1tEnh_F26GkOoHAOqUmn1tHpzmnD1eXMihlv-YMzGEewrpsc1AAZfBizZAABXPKcjjabn-dRI_5wLvAOvJMWScMiGjkCQxavCwpw_Bl0acvEm_yPZwAhLgB7rStMcsqjV7G4SQ-ATYNDIYYQgzB-ow9zt3lGAFo4UzoDPgYiIxzTNLlgLNOAzUEIg3XgijkUzjwGIWlvxXfjJ9gK4AXumkMjHHImwEcQCA-_ZqHAUdzgv9gIYC1nH1twTBThtHwqp57CPKCHHFG40bB37Ajeh22czgXRVcuTEbuucIa7Itz5fvDHUZFtCgZn5GNAbKspprFnvIJ4xVeO2HGiyBaN4QvbYP_dlcAaTz73jlMDugU-YG4ITLmi1mb8BJNZEG_DFeq2mefywb15ZAARJhDgg1JEOcr9A9TzQzhOEMoAPjWyEx3gcoCZA-cJjccUQCzWEOvUzCETDbpmyBMwxmYayTMK5jguCB66vhdE--KbSUPQ0I25HIfpjBhg1WJAE78BfPBmmDMXgTXmurp1gSryGXaSzoo4OjJfNwZSLgVLO7Wdu5fJmINzEPpcgzM5TYA6cJ1T17nip9gDkwx-ADsNmA5HhffTumddj4NNlnEteeiDnohwJ0qM52iBCAwK-DogDD7IOMQDiKL1pA8m57K7ImEzJYjJDFIUZpylUwGrkAMZsbMh24tk1MdAY0DfIDRvPpfP5FuIOBgFcZPDD1mjKe46swnSDHmOEwsJ2J3Ys0kWQGEytIMARdQE4hiXCCeCG7ehxFT8yjm4EZrFnnKSPFpfBLU8XYzGYOHacTjpi7XpVfEkbsignuB7namAex3iTnmui5QBVgqCOCYMUhGAn5ylHEUoCyAC8qTBmUI6OZcXhCwhD76MSYRLSCvk6jOtkeU-AbDlqSGCQIQN4lFu0BT-R7zJlnFrxTf2G5O5ZCV3JE78uPMAABkOb1t8GAeL6aLpzCpFTbkPfry6oH-WT8oE-BSIdHj0PNyfIyFY4ZtWzrTpkulbiAz4CfIVYngpITLjNvgDU6rS6ROI-lu0VimsnA65GwfeYaX0gCRhPpnGuKX5sAjG9a6x8hyCFGGUfSYRFakDpjN6TG4IxDXfDQX7LDQ3fJA_KghBgHXQD-FLx-EeMUqOLd8jXyft3ozViXUvcaYLblvk00R7ir8PlBv4aNN8WB_TTxf6IKpcbBu5ay7xn6H8S7rRVFWAejWGBpJdPtX3ufiJNbebjdPBZrlzjg5fyInzCeQqWN-5YryJPRI9jvgq3Fm0jIBVdVQjom5y6Txm4AESSZ4jOK11QWSw4mBFgj09oUPTMI4XdwiyFqS0TjZSJEiQDlRB0u1KlhzkKQhn8S48CwsBzxapMx2hiURtJirUgMg0rnIRbztn4OJQFTZlvl6ZftbX_nf5o5jMUZRukQyCCCpWrH6TwIPJ9fk1McMDG-mK-6Gcijq2E4fwmOZdtXETRawkqaWDfzTRZhgFexssBYV1qiDgYG6KgMO8HfVBp-VmlS4oTk9lvFULUJkCD2dqXV9bWEwxIVoOhoEUE6r6h6pUxkDaMYuAQZrKfHVYicKdpjIXaToAcBdJ4rKwkaFTFU0ykZg0V5CxDITbFNlTJeEVmiA5YhiHHpp_o85rtE9DYQLoIC_aNNAQqTelvooeEDlSRFk7N57zhYp5ALOKEucjThv0UaxyEVrwOErIDoQEHTlMVJukZk-eP7fRiqZ-u4cyOMgFShes7OzXK6x8X8wSq_19l0B0GImdTobpisf4BUhTdUk55ovhiQMdlS2DBMCqtvlyC5aCwW1DfTjlmkOUFIEfVlHTamqZ9ui_VjrKz74rpliZ8ifpS0c4iMziVR0CqIGWCPmpueMZf_FtkikEyXrpYx0eAhwJBuOHUgFyLsQAJqPBA4DvdqAt3GNwNw9-Cw7In_o_qLC1UBIL0rVA-OazwB_-6XDTws-jotVz0lMeCOpH8MARQf06im4kVXp-u2FDXWIyHXtIYRsINpwKyEETqSKjY5yDOjg9O0qHY_G9gAuzYh9FiwSMTZLqUo6Y4TsNk3uC7gaPLmkMayhiBlGgkG5wws16k-qJf6S6-SRGMrukLQkvNP1mEse-pxItCCWgHSfhLKHhkUEnSq9ErqUWAs-VXy86HxFOFeUSZw75wxSk45DnDYebIiS-hDSOWw-ggJDIsqXLYfhR3GZKejSyNhyZSP11CeLA0co3cTYUodv_8crrmVyg4plfIuWqMCv06k3Bp5ObIPsBHHsVX7IA6gbUWE76NKX0PUM46dIT0HUEMJ6dX5xXKXskKd4EAZOF5oniduTJyhNRINXPQ86rgq7Zu_iMqlMylf49v142pULXMjQIy_wpraq1IuiV7Sojz9oKAXCImA9yH7qTUiLS7iwx2ErM40q3QhuGDSsVYoiliPyqNMN8w16dsYvndVbALCyxyEf0lawlASJYv0G8cQl1lOzSRVaVF-Q-UNIpuCx6OTkmwaVyE0QGaV2m0oyiOufGFuH3jYevAWHrsWq_tCbdDywvAQr_bVOoVUlsKBmQy5vO2qtAKpcx1fk4pVnchLZi1MQdYpDdIAdt-S3ciwyvl9uMSgPSTFe_mQA77hdw_9CSKEkdRaBX8mk84ZymVIJ1lbAhTmQMrzmfyApx0kMlO8ZvFnJR33Lumz0R_sCTVRmtVXCemkvK8pLra-V_A30rqXzhBPwpDTHoFxTEqa9K2iowgmhEZECnxN60QwQQ7HctDfkGiY2FvUuDIMEjE8rjAVVC2epwQGSAoDduVrwhKWHSRUBhVItSFRTYrClmFhQ98hTxVsjPWKdbyQgorBc3MPetjul3ZLpHe6LGWPKw8chzms0oovZGobbgC0EqJQWj9dvvsBLkOhGALLhTnqVd-2IbqmILdMbx2lIHYhDfQaS3FJBGGnBoXR0S3dBK3aMWEnwDtLaT82C4pVhyBuActzYhTSRJoTTQcDCo1Ho5PXj9JRBN9M0BgiF-LR8QhzrURdbrRjdv_NAf6Qq72gbXeU9VMxf_VWjALMxTXXmCJRmlCJoHaPPn7Sq-34FqsLfQLt3ra9XU-SmZgXRzFGctRsIQas5UOcicQmJH5qlEdcT-vorIrqxfqPGUgr3O1N8MW0uH_fDZhY0eSi3Pi6vYtnLlq_vVtpUGgWDFNP7UsRXRyAhkXrfdoIpGxOmoLQK6k8tCZLjU8cmCeUtTAAIM6kbEUwEwC_BqEhSbzDIf7uxIcIVqUXUai_sG51zsZMGNO01gNHmTT8L3JAn0uLXOKdDejG0lfvYyXf9WU3GrKl-US8jfenVbTkG24B7xbdVigCi7pADnFkteg_dhf_QG8flRFK1TS-SJnscA0pdDDH6sX8-2kg6ulzRWyEpi4hpkApXBTHXPPsUeoxLi_utTp1paN568FAbmb-X1LfXlQvpXOIoa7EfG_79wxGZCqln1P2K8Qcn9HumJ9x1TSXhrqL8B-Sco40ZYBbTeJXd9llDSsspHHMApFcEKTKoiG1SMH9T4mi0NVQP-5KXCIxMS8qBCzZbhIsss7lbRX6fD5I_JBrSBxvJ8Sw1YUjV29XbBSKsQYju_u5YTi0lpq3OF6IbHL7QOxJ0gm6WLBpMLGeSQjLulY4Oo0c2pXPCZyR78ZoUzCgqqoh_7yUHwIJSR3JZywcG6emmPtx8s5XdSflvjMpAuWJhkJcTJ4OO7SS8yNZEMuV0YMdjcOv2VXHrJx9D9F6kK_BdRB-6g3igfNgHedSAxsGBC8iXfGRIZGnYp4i5-_aNPrf-D4vuu7zcNXUQ9ojIAl-flt-Aon1nnykwSBP3PjPMqgxUxP4qvYq68Gr5e07NRqrawzTtSpUFw1Id8XmFlSPUfVEovkWPkydS34q27KU9aeLcxHmbWuzoi9vkbq2pTqgl2j5AXNKZrnFDwfrNgkQB6-Ddu2T_G03WBPtSNM_U-oszNxOChuzKj6FSwZQ9Y452JqtCPrnmow8ofi8axjcuq4_BvKOVDkry9FweCHGzcnMI8kpB_dk011N89qtfSEOxhoIKiGs2DXOMy3GBb9rDkDrtayiGlheRmCpHbl5FoPuoqg05yDoHJKl3GKneoTancVj1MetgqKWUR5-yRj95yf7Aivv7D5fKVpQsTX4RCPvCqR9-FT7D2JGV-M05dbaryh-XzeXPKv3zkGj2-RV3TvR8lRxOi3T5Fhf9go_Pbg_xxJKSpqEBc1JOpUi2JHFPE6R-J_xmkv_lHze9Zm4HG-6XfAM2W-it_oqi_mxFniF8Ugi2jP5JeowzL2tTqgolL7x9CxmqslPQgxVGM4P9OtGYn95ewjw4jkynZlFoxQ90Mr0siFKbJypRsgpxt7VLTjdGwVO9vr_tpYMHMZku0lR7IQrtKB7yA6meqnp9iDDkSejCb1eCk3sL-IL9Ty7xq-sU4Qz9tslt0VNgyKtm7RWtfAsX0p5oF6B1OwVtGrW7QMTh4JIdtot5EWJfKfraFxG9DhTNqGzTONpyx7qhMcbrJ7luomXTFCbjBJSD_I7cWN6wcLznh_PrFrbevY7Ryr_mQniPg2cXiCE32lXLeXFUlfKtbMD6qiVLdC2kr0sunlqkGj9yLZbZe7m8t1P_s5UlcEoKZuLqMqXazFV3cEqdGnV6_kcsGgK4qkJr8qiejeozgYlI_h4oq9a7jBt6s-xS3Cn2P_uWN87LSnxaE5Nul6GNLU0qC71dBmsVe5ht-L3VdX6ehVG_auEmWS9PgTCe3ChaG4s3UbN3qrLLFpA40eSUSzCIIDVohrLqsqlskOPXCpmBJHyLqx6sdOiiA7-p0uPQ-QNNUAxCq09anWzepmsRL3I_Quadlz76AYoXGg9gw1MhvdkkNjI4XEF2zsiilkiHyz861LhO5ZEZAauEGAJ6iiREgkFrb687fdKtulki9miUGSn5BWrw4ux7i9gZBHYwchPd5qs3-FFc_HoNA3n9XsB-m1x53EVm5PkvVodJvE2ZTN_V_dGrFjdYXLCmv7BdfRBWT3Hf9T-jpoT9qI9kiPeouHbBVCUVXVMbX21eeebmdUCjUk6a642rEXhljso-GAx4U7fftTsxv4HgQrJO0fFdthydLVX7p6ks0AdK99Dmw6aH7MaGXeR1D8J9Z40jD6OrmWLWcOqMDqiQV6KnO_tZNVDU-eW_BRX6C7JHUWoLJbvcezNApUSpkibUX0xIvVDap6kJ13DBiQ3fyGi6OC5J8g18JqunoKpmswmzL0e9J8vJDheC8NmQVtaoPYeoTT17dCl1aPOJ7i_04pPgm5oDYMXJMrBgXbabE-2o4fzcxSToovC-W06O6oKKqR4x2SZXAsraiINgpg0xmN0cJPJbdTlZJSPTN5iXmM9cDzzZPiZg1pLa7hBslY3jVqLZfdZmaFIehIrYpG-NS_ijA60oj_aq_FIcXW4GEiF30fFwR1KZq_1W6pkTQrXvxhVqDVzbQ5JSqcjOVqevNK3a68SYhjGqdUtYiU4-ivkOXaPxTSQon3uo2x22Ura-m91QxPHSlGaXIvXoweN95S1ug-l76xZaeRmFKSlRbdW0GbcxNvD91g3G-tEQAjAbQVVFBQU3Vz9BvDWwpolvlKBxzSlbiLV3EN1W9905FnEcyZ1NYHWN4Qp4_M1fTxaatFH50yVhESwSwev9lfGoel6BiSPZmtm7jqlnkdQtjSzQc4pj6UmmDtKWyJ-xe2Qc2BoEFl9r16x9TF96hjXcRXrVLjR03V2cLrFbIDjqyhnRS6dyADfwOSVcMmtVdpv55ruc0dQaftuEjiJ-6KKXx34bMm5RIjNvlTfNqZi5ee6rn00hVQyLKFkq05zcpnKorng0KBNjoltiGUNnSIYZ0tNCdjHlu1XUkQk3BUjChAFY7f7OCnEq_aqJEqG5fu6ksKBHb8Hv_YGiQw-DGZKaew2IyXAx2j_MI9_xdHDZf68oGPcT6w3fJP3Wn-XaYWw2hfMFyJeQnW01jKTNdAjssBdBlP47-SpFLJYsoel0Im6xx6moKCg_WGdKAdb-E-EanmmyIIeiD3EWXuHyXpn3VsGk3zHkFhxcgY_wHkJqHVg==', 'rhythm_version': 1.0}, 'bars': [{'start': 0.79792, 'duration': 1.86881, 'confidence': 0.094}, {'start': 2.66673, 'duration': 1.81322, 'confidence': 0.418}, {'start': 4.47995, 'duration': 1.77011, 'confidence': 0.304}, {'start': 6.25006, 'duration': 1.82463, 'confidence': 0.657}, {'start': 8.07468, 'duration': 1.83873, 'confidence': 0.111}, {'start': 9.91341, 'duration': 1.80008, 'confidence': 0.027}, {'start': 11.71349, 'duration': 1.77098, 'confidence': 0.778}, {'start': 13.48447, 'duration': 1.77821, 'confidence': 0.383}, {'start': 15.26268, 'duration': 1.80308, 'confidence': 0.671}, {'start': 17.06576, 'duration': 1.8114, 'confidence': 0.597}, {'start': 18.87715, 'duration': 1.82928, 'confidence': 0.393}, {'start': 20.70643, 'duration': 1.83146, 'confidence': 0.348}, {'start': 22.53789, 'duration': 1.84608, 'confidence': 0.169}, {'start': 24.38397, 'duration': 1.91451, 'confidence': 0.264}, {'start': 26.29847, 'duration': 1.883, 'confidence': 0.266}, {'start': 28.18147, 'duration': 1.83605, 'confidence': 0.339}, {'start': 30.01752, 'duration': 1.81831, 'confidence': 0.435}, {'start': 31.83583, 'duration': 1.80332, 'confidence': 0.358}, {'start': 33.63915, 'duration': 1.80037, 'confidence': 0.398}, {'start': 35.43952, 'duration': 1.80114, 'confidence': 0.118}, {'start': 37.24066, 'duration': 1.80303, 'confidence': 0.362}, {'start': 39.04369, 'duration': 1.79865, 'confidence': 0.236}, {'start': 40.84234, 'duration': 1.80006, 'confidence': 0.567}, {'start': 42.64241, 'duration': 1.7991, 'confidence': 0.508}, {'start': 44.44151, 'duration': 1.79559, 'confidence': 0.432}, {'start': 46.2371, 'duration': 1.80206, 'confidence': 0.753}, {'start': 48.03917, 'duration': 1.80042, 'confidence': 0.297}, {'start': 49.83959, 'duration': 1.7951, 'confidence': 0.147}, {'start': 51.63469, 'duration': 1.80589, 'confidence': 0.243}, {'start': 53.44058, 'duration': 1.80129, 'confidence': 0.079}, {'start': 55.24187, 'duration': 1.79264, 'confidence': 0.175}, {'start': 57.0345, 'duration': 1.79988, 'confidence': 0.554}, {'start': 58.83438, 'duration': 1.80502, 'confidence': 0.18}, {'start': 60.6394, 'duration': 1.8004, 'confidence': 0.91}, {'start': 62.43979, 'duration': 1.80127, 'confidence': 0.127}, {'start': 64.24107, 'duration': 1.8008, 'confidence': 0.295}, {'start': 66.04187, 'duration': 1.80034, 'confidence': 0.131}, {'start': 67.84222, 'duration': 1.79426, 'confidence': 0.425}, {'start': 69.63648, 'duration': 1.80185, 'confidence': 0.487}, {'start': 71.43833, 'duration': 1.79633, 'confidence': 0.373}, {'start': 73.23466, 'duration': 1.80193, 'confidence': 0.411}, {'start': 75.03658, 'duration': 1.80067, 'confidence': 0.899}, {'start': 76.83726, 'duration': 1.80437, 'confidence': 0.197}, {'start': 78.64162, 'duration': 1.80278, 'confidence': 0.101}, {'start': 80.44441, 'duration': 1.798, 'confidence': 0.496}, {'start': 82.2424, 'duration': 1.85856, 'confidence': 0.151}, {'start': 84.10096, 'duration': 1.92984, 'confidence': 0.671}, {'start': 86.0308, 'duration': 1.95331, 'confidence': 0.066}, {'start': 87.98411, 'duration': 1.87859, 'confidence': 0.401}, {'start': 89.8627, 'duration': 1.26468, 'confidence': 0.457}, {'start': 91.12738, 'duration': 1.88767, 'confidence': 0.505}, {'start': 93.01505, 'duration': 1.84432, 'confidence': 0.365}, {'start': </t>
  </si>
  <si>
    <t>{'meta': {'analyzer_version': '4.0.0', 'platform': 'Linux', 'detailed_status': 'OK', 'status_code': 0, 'timestamp': 1632815648, 'analysis_time': 3.16847, 'input_process': 'libvorbisfile L+R 44100-&gt;22050'}, 'track': {'num_samples': 2629546, 'duration': 119.25379, 'sample_md5': '', 'offset_seconds': 0, 'window_seconds': 0, 'analysis_sample_rate': 22050, 'analysis_channels': 1, 'end_of_fade_in': 0.0, 'start_of_fade_out': 107.29361, 'loudness': -13.523, 'tempo': 87.015, 'tempo_confidence': 0.091, 'time_signature': 4, 'time_signature_confidence': 0.969, 'key': 0, 'key_confidence': 0.726, 'mode': 1, 'mode_confidence': 0.622, 'codestring': 'eJxdmQuy5CoMQ7eSJfA1Zv8bmyNBuvvOq1dTF5KAsWUhu3futfoa_SlPq7us0rM_Ncqzc5dWa-nPyPMsdox8WuGfnWuvNtt6WrTxrCi19xzlGbXls-betfbRnsHkU8sYZc3WyhNzN_5pNWcvhRenhjVLm3s-Oce4w9bqsyPGk4MPo0y2ZKOd_LdX2Sy6UmPMb4mBWFryjH2cWmv8HXcsm7HqXlHno8eFHXfvK8Z6ais79H6M6OxbG8vK9FLLbKEX-tkweYKxFavy-mz0ynj1YJy9Lm_IW4H5Ze8m-3rJvPY3HuCe1X7tx4zya2_f7c94VJwzGwuWXjTuRa7tO-ZI7T8GZmNPxSTZN5JAsQ3GrcrzWbsOmJtz6MmUGYFtdbSisYLBBmWs0thgKtq8Wuqa2DcVXvzRB2_KoGjtxLZPvudZKHyCgs5IhCI44Q3-2FgQ8khrXR6quGDVPEfoM_wFH7NO9sGXnJ7X8MkcreGyqefySc22E4ywQAqLoA1frrr05fUJHu2hF-QTmzRmxxjcGS88ZZFDsaKBncaTuofQrOfYyPtbINl77b5y4aO98WHWEbEnb7ZiTPCcD2ZlrCMLCPgJ0_ELu46C_aWvSXQIhw3EGiaZEAoi-iIcRWlGkpFEJUb1Bzfb-D7lLPJCoSo4lRWmXhi9HZgCbOVjWwc3wBQcPK0r7LIuh03s4-TRxgGkeusK-0lvosA4DesXxq3v8gapFaLWhhLFOMPLmDzED5cttMHQ7AGuUrIN8P8D5DaVCGAjo7AG43p8mGNtGTTlEudVNhk0M18ck70QjhLhi-MWCvpJJO3UYv5JpBaRv4nPmgKrEmc3JglXiwtkUoa12xozXmQTWSbko88Eayzh4gv1toyLmEmuyEbg17zHxuvkTcumJY3s7BiVMX6RLa4QHWITbsG9u_A-b_YK7xDVLeAImKkEZTyLuDG0MMtjVHuTEzp78PzI3-SEMnr8HgGn7f8mYv43seufU3dT7GFvnRLbvCYIywUfMzFMCV1eGE1vLJYgUn3MBTa6SbZyYlFCZ2y3CFydG0QvzPGSLKsy3t9gEol-WfQNbu9kzJ_xkF8_we5m1Z9g46DlHblvQFswcR1TKi7VKc2jsyw4hcRmPJ2oXBVKGcbLCaMEaeC1jz3Gl-f7S7OX57tp9cvz3Tz6YzGUV354vR9aJTcGPKPxrKJlYl-2nwvkqXxmf8wxiZILbcAHGssDCsTiSI3x64HGecAKTJZyLNRUONLTTZq4mbznHcY6L9DDBQFUia2wBZFFVB0ofa-Qm8R_A7XDqWVmbOD5sFFcEm6cAAtMoiCIhQOW5gEWhs5BSmPA3rqpcSuM0-Yjs1PJhQuIp-gTg4e2WUuPx83fmggEPVcuQeJsV4rZcx5S5w8CNky6Z8whGItgXpLne8VR9izOvJEwpjnJEEAk-j4Uu3TtcekyFsMatCWIPhP7C1pAx-sxfkA7LIq-IR_j3Jwm8SRvxjhH-pD4MIdeDGqHKZgbxuB1a8L5j-d41WPdnHw_BFe2nDktRkC0-IbJz1Uran1GKA-uzaGxov5js1nyx-bl3P-wNi68DMfbkgtjXZyz4FS8lqIKr5HSfm4G5DGkUhXG1NU5iHnwoZ6bEVNJAJgYw7FkMiqLIzv-LY8LMpuOdCgRuOFd_DkOJcII7ACVQG-9XcqUVBxY-pEj8CvudZx5ue-hHCtWD8EeRWGcRRdHywVnF4hA95Y5m9dx4jNNh2xI5hdwRZ5a0mrDuRdjbMNA3bQBzmaVh-DsspZTvhwCNmdb213F-XL2bK96vgQ8zY5_JuSk34ku7MsC5BtsgEgYh7JHmTqTVSfMAuFyDsZmB2JaWErPpbCikiKx9dyqU4mt7OBMJkeCOMTgeq5L48AENzH-qHLDZk6rboCMH1PjqfVDXuHOYOyiAYd2eYJ4O_eJ6eT2F5MrVcBxsiA4h9k_Ipu1Hq6hVu5Y0ZjrTZSrVqYl5Rfnc60_F8o0G_4YnP7qQ8cT8OAw2HGUFAjMjvg9E9dx4F2OXIIbRWbT7HcM8vd7zPg1kI106Uyok7qBsckvJBRFK2FFedl3LsZvyAlJUfFURA1WjNRB4LdYOYiVJ34ldpaYhHB2xSbMbrwTQgjfSyB6Qe7Dph0QdBRCBHSScgx1wKVluHAqY5lliWweD-vHL5uGLrQ_4yyXTSd_P2G5-LIpWBrTqkKiIVRYhLmOJOOgC66LITN1AP6HKML60JDkyBgkzEJ14hVynfHRi1NX4tI4rE8n5YZ8iSjDYF7qSjwsE_EhTqZuC5YPsTvep6YowvqRh8I1WMVfVof4BFKbC3PX1cch5cV6KVj5-icmT5jmeCy9AFQj45XTXjgs9PA4-SUGjV2PXK_7VL-gqF2e7fKOWe2HZ8O0dsq8plwxi4mVuN9x1zKLyb5-IlXGF5DcvlDZn4xZJY9SJNG3SuZlWjucUnS2ZR5DgZJcpA9jRRwBoCSGUyRATmU4AZ1MoAwat86jCGRsHhMEVSMwdsSpePBo1fNtF05xI4_NYS8xNlGofGK1vXSNLYu8t4pjvx79y-xC61V9psUlJ5jGfnhyDQfjI2WXVdu3E7FETD-tiEVuWPQhqhDlyo_9ikAJ3WWV9uNVmaBqDZfY-KXLBxJFjBSpD4su8SJ6T9dYHjV-LniIdR2esQIY8mn6Mvqo0JXSHF8VuraW_ajQtY8EeVXoOoXsR4WuQzsf2ktHGi0BHNTV4Rqe53qfuqw0ocpWvDh0n1EDO0gyHsQxPIWtMNvVfUjRz5U0RE0fWJFYBW6inFZVC8FCvJMNmmSmrm9zB-M8tb2u7-D9_sLyXt-pG-Pn-s5-iw--5rCsYCYCYMS-yoIhpS1eI0ba8cgyYAmSlwDYbiurLKEhzVRHd2b64tZ1z8259cfQ1WuetMpNSzT1htpSjZJWaAsvZK1VnaaIw5PkgAS2Fdrlzar3t2kO_kVa89xlbkgfAc6i4vLoePFm6DiHT6pADBc-aeBZvpzjmrjU2ShN3nBRi5YmjlSrjE9N2yf3OhBjQjeTEdcFIaJ2mAdaKroJMm-xRoJMuJWJcYovYpsCkSXcBZUcbAn3AzJLOBVa6ugt1YUHw0g3-I_xoTZhGnp5drmVvQ6glcpXbLjZ91_Lb__X8tsmLhtMBDBo15sFeTC5357fNXibqNwSs2bd1luq0SlBgrGZiVOTZYREZa1Sd6OdiQljaQ0V7cPF9e5WnK6cYA3Gbl-ZKNmZBYYbKh-iJKWvqL4NsX16eC1Iuypfz5sECIhQZ2LP291pPXzPTwVdWoJSoOq521Bk-xRrMlbUh3IcImIYI99aqqnJav11eiGuFne0v72QHf9pUHVpy98Jh9lCBNH27NPmA58Ilqmx3ASy1W4BBttdPSk34llUQ9TbJIMIwD8TvtJI64EGZ4GXLGuBfbWDydJkIxHk9vS3CdanBes4pEhkicQhRTXpyFMWsEqzrCXw7Gi6vBXa1AJaUTm6AmWg8eFPZa38ZuZr6rJQhE-PxZdCLvecl3LvUyqI8ksTJtBXGOg4td1YXOnKzMmPt9Om47ZPb07ty_K2B2-GMGF1Ix5fp9xpL6QukTPz9Q0APZTy2yEUgTQVl6RvdWu8uEcITe7TfGMibxvSPqrH7CMeu6DkYNwbDZEn4cWMOxnIfkTO6bjJR-QL_Lm88TjHlNhF6MuNbh5K20zqNz2zGrSW2HylCck_YiQYNR3n9AsFn1Bq8eepdQNJ6NpV3dXTZ-5SUfoGEn17Gt2ud9OwUZZViVrGKaFCdoCcJdvNrlcW-43lau-jg5lQ7-vbZmBCLiIvWHyrOV2y2c_qX1c75NTASBgC7VhZLboZVMU4sl_NJ5E6wkJjy8Um52zj0BxK0b02VbOW2HkSmEBhuTyjpuT7Q4ZiJ3D-1kT60af_dtVqtYgEC6I0_RZSy2mqIm_vJ6cY9s8pvXmiu6GgnNH1yYRlo2DWq1Kkujk4TySReVU_XFi0tGnFV89vMqBDpbEAUtuVXW1ANfrR5_1RhgRo-tGjtu-dY66sroB_fjepVo9iDOSYflQ4v7xAtyPynOX0CCGw6qK5np9WuI66rNXYF5EaDZCB1hxp1KhY43Daltu__APS-FY0', 'code_version': 3.15, 'echoprintstring': 'eJztnQmyI7mRRK-U2IHjYL3_EeZ5UFMs1TTxrex3S62ZkWTRXYVkIhCbewAg9TzP456LCP4mUr-JES_CxXETNd1Ev4r9XIR35SZ6uIk5LiI8-Sak-GfRx02cchExpZso4SZ6v4mdLyK1cxMrX0TO_iZqv4mZLqKUcxMjX0QN4SZyv4jm403EfhNl3UTLNyFHfRYnXUR34SaCuwmF7UcxnngTvt_EKDdxwkVM324ip4tY6SqWvwli67PYT7uJGG9ihpvY7SJOqjfR4k0QeRdhr_8g3EPIX8RsF-Fcuonmb8Je8El4Qu8nEarwTcn5WXwH33y6iTv69XMTM97Eajdx9kX40G-ipJsY_ib2uoig5PwslJyfxdoXEV27iTtyznURSan7WYx1E6ddRA7pJoq7ib5uQhn6URQF5mfR1k0ouD6KSupeRHI3UddNzHYRX-DqaDdxR847Nu54ESOtm1jxIqZq1mdR602oPHwUquoXUepNqOB9Fnds9PMmcr2JHi_iuHkTd2y8oR-mnjcRy03UcBNnXgSY9U9CDP5Rcn4W8dxE2zchov5RgMc3ITr9WSg5P4tr__b_CPYvQrCYbuKKb_-JCPYtjLqjkFqez-IbGPUFCuV1E73exHcQrNWb-Mvw7T8Rwf59GFVv4rdQ6FdQiv8khozv6k0IxT6LFG8il5tQYn8W2rT7KJwc8Fl8sXuZb6KVm_i3oZ-7ib8Q_dZF_J9Dv__EDm3Wi_gr0e-5iTxv4lvoN2_i_9HvZ_HXdWi33cvvdWi_34M96SZcvgk_bqL5mxhXcQ0JdWkX4d1NXBfk6ryJfhXfQb-Sb-KL7m5fRMj5Jr7o3_pN9HATc19EErf6LGK-CbjZRXxr9zLfxLW7-5vi23UHsinFP4u_cI8xXcRXKJQuYqoCfBa1XcR_IgptFY-P4guM-g4K1XgTf2IP9j9bsp_FnvJNvIl7wQ_7JnQo_1nIeR-Fe9ZN-OcmQrwJtTyfxZw38S2Muvdg38Cov24H8t5lfYFgf1kP9u9CsG_sXhYdKn8W9_3Jb2HUtQdTEn8Wfx2C_U07tDs2PjeR9k1853SutJv4FnKum_i3YeM3Tsl-C_3-Jxj-JLwvX6KfPfJRJH8Takw-i2uwORdv4o5-6dyELtl9Ft9BP22Ofhb3_m2GmzjnIkIYN1HKTdyxUU36Z5HyTdyRU9n5UaRUbuKKjfkZN_FF_7Zv4oyLKHrBZ3Hv7na_iC-6Ox1mfxarX8QdG7_CqGuHptONz-I7GOX9TcR1E61fxBcopPLwWYx0EfvxN6FG4rMo_Samv4nv4JvK0mdxRz-3biK1m-j-Ju7YGNtN_AKV1hne8U1U_LO44ttXCDZu4o5ROrL6LP73IdgX_dsVhb6zx3hFoe_hzK2PyqdfxBe7iN9BIYHcR_EFCvl8E_raw2fxnR3IO4JFfxPfQbArRg19geSj-GIH8jv4du_QvoN-V3xbM1_EF-h379C-wMZ2E9_BRu3QfRbfwcZ7Z_gd5GzpJv5E5Pxqx7U1YsoSofk-Yxo9z97TieeMTBgPShkqrVWWvsrRiy_lhBl3GG2FnNKz-3AlpOBnc3vM4PdMY09Ya271nA7-UqNJNj9SCrXmmf3OrjiX2om59M4_XH92fYKbvlL_dnE9lhnDABiWHy631msbvtdT1wln-jKPi6gVjzvd8dcgqt5cwqyzpOiy852APyPtvR7e1KJvo6_mZxl95Jni3jtDY1G9-JxmdzNvVj3Hqn6eE2dLPbjoz9yBGhV6KIBgr-MZ3nnWVV3ezZ3hY8the9_jk3ZNabnZY35ayL6G4Wt5-lr58b616MAzLPZ0_vzUUllI6gu-dEroLqxeUsbUwa1zWssxpdyfMXBUnayvt5xiKyWPHIctwfnCuysTdx_Crh6H-rpDYzDtOQvFGef57WGLJWY06K3mEl0sBddlW4dL06PjCCzbzRGZjte61Sa2zRMrRR9ObhS-XVdaNZ5n1mJ23phj_mLnVOp8duMpUzLwnxq6HzU-Ye7Ey_czB4xCPi_9TPeshodjHPNXrTa83fncXBwnv7TqFJWd8gn-rZXfLpQdq040pVXMC0vXknbCfX3EUMx-Da8M83l3PaWDw4nc6TwEp1PJRpdlMyFNtG7tEYYdTzSf8zfxhE40vh2_ChHkU5vbnIxt6sMC6xnbLc_i23zIoRZOnwkVBuqOMM3ngEyqTmdDhAHWZyQmP2d7fCsNq8S8U6GkjCBKQRxswjSMuhZBE_pxeyVXRngI-uSTP1orK9N_23kii7PYyM7pO6nkNBWXP8yARfpk1pH1RblJzDUXTh2nJ1t-J7lPQccZewCjZ8mY_bQNh3TLop0ILZ7noqtbubiB24KGPWSUsxgPZWw8cQ7KOj6v7SZSw6-zfTqUgMa8fVLJw2qlJuKCEkL-NVDStUmZYCmsqe3JKoiWfLY7nmqhKA4xFm3SAn0Z71jQWLxYqDwrpJnLgBaxqmTxghabsNi5vIMmEaYYjTC3AHEHB1qC9dJmsgCmahDjMphllFnN4sVM99RR-APBZ1Z7Et54m-6XulGIbh5Z5bgxkzdLlsyicnzk8P-uG3iMsYPur7qRK28h4taZp7YaJxq3k1cmllMugb_aqRerG8TzKU41o_Ci4SKBEOdZq2UKMeWhYR1KloWF1Q1Rnmf2-XTqO77Tit7rSPJ1qnnH4Y7YLYsxY78yQBYPdY1CA4HNrf4pGMLjSnf7MKWKqxmbGgHZ8MEvK25JDO7t_Z6ZF-3JoYFLE8rlTFCltZ4SzfaAAv7R92SxTQodipCLS-5Vvtx2gyToFdf5TW1oT4Fw96ednQCNzmtqFzBRTgurnIOUnQDvIk-Ca45qj6Z5xFFbiCVCXwLZOAj-EjuB0FMbgcKdGtENbaoYER_hnNN5hDdTn4lF7xDb9U0bicF90ssoZyFqLRmYIUEjhprJecr8yulQQjvJSu2hO0kJNVYIK3tgjgLbKb1PBAMXiiiIvGYekZTYLBJ4G0oUHTUnaieZLLOeMrWHiDOLP23sh3lqXBSzsI7ioXXQXoEKTtsoUZ5foyyQP2mUsr4o2a4PG51tHP8etTdPWAK2XLMmDAGMBybfOOA1byx-22zv0Q0SFpvSRmunqtsoODGCjdpsNpGNPoRZrWdBU4jlx978XkfLlPPQdhpnL6xuS9WoKbndM6LUmwe_vVZZSFcCpJXZKIbFRl1FF1PopanUOBAjGJarJH98munyVtIUslFUoGz8sMbdzmar1yg1Ifyd7DwaoLfAFRhBo4L9eZEDVyN7fpjd3vzTOmRnv_sKZuff94KFxdsLb53ts089secMDzGdLV5sqRYbFgIZhHnM7KbpAC9HI8cKdMJTFDNwJmNbqGyIX8ZOG5uMQzZChmzl9lIznb0UpuM3VnTLdLEQreB2fCtkOr_MpMkpMo4CdGaz2Sye7bNvs5uZ7LOm5MvO-uwitLJ99rW2H95_54LZ1N68XSovz9jHbN6X9jaqz_5NKsOe0bm3k222d5y-K8NKM-Vf1mueNoubJd_RbqP2lvfo3yTL3tXMVDMvvG1vFo-emdfoDRyuFsVAJRQHgguhYIbwhAMXgquQMLXNRoc0oD44CShJEyLpxQOiLrID0CKpMHBgFvReCf2gfrRZaZdZg_hNHRgF8rjEE0YB3OChhb7MvugHs3Qu0Cgu4rPTs-xJcQvZ2bdMQN6ygW7FqH-o1zScDUIdEyRkxIXVa8t5nQRhczD8iHlc8YBk1l80-DA9ycQJkNWn0G4c52GjlfZgefgE3EGjkEF6OY2icnxsFBCvOZUCq9IopOD496i9GQN5IBQC5bzlps7xG4lho9ivvmZ7j9IupGBT2igMqRcb1df7q43abK-JNJriGHnRkNNrNJ_tzaYprlBXmnDRIZZihfWZQjb6UlKjbmQyQaOmqX3MRvGYmgFo82HK_IvOdER-2CM278uIPzSlzQMapRWN9uqmLqFtv92xu-lMA0sJC3Bus_3b7KbuW6s_0c7f0RmO2OD_Xa3Ys7bp_NYUfjzhVDHLajQiUtc0NSU37PG8LWmavpV829k--4v331qZzmYD08p0fnvfLPlb_v3Fzv-yiDXtyWVKkwz7Sw6-I9ZUsxx8Z5550BZtljQ7nwmnNiWpAxiXzpW-svtumpp17WG6FXSmZ_IwjCfkCtS9_CslgcQTLCbN-6azPUIBopEwi5u39PBvVQaw3BD3BHOyrfdtv3dMmgfNiDZqEzFfiRZ1tiKzn7nbNI0U9WqjxGIaptBH7__kBctuxbPZioZg5l-0sqgzrSwmf9HKdLZwNJ1Nq7e738FqlnzH1b3GWtS9K9cfWlKvooLTo_dKA-karRvUzyXwkDUgJtQJ4yQa8IfuypUnr3GeszD_ib5UP2D9cPfqKyhUJ6_vGGXTcU5601g3WOdaxt-TV2Was9LU_PH-7Rq1wT9AFcwA9IM51L1EECFNcFGoAvqOzPJTkwOW9mZyp_dDEwJ3QmXa2jtv7cE5Gv7TumfkCbSwFMW0aOJ4CmJWVjQySEfOx_2kse-QMIoQDa42TtqzwD-au04PuSZUaWeH3VtfbhX7zqSj8QOg6URy86Ev_N2wRA5xnKJCHG22tvpaMEdaPAIrkSrjqN1fNmoT_TLK8nbdDzayUe3Btvfo-802uhbVlWQDcSERy0Zp2hesBBr8HiV6lm7QrWajwDvr0ihtv20DLkXxM_yoUBeNEtEZJVOAZ-3zmvet6epPrgYSBSt4U8hGTUkbpX75aqOm6U8LxC04peXk7Fr6P-tcR1AV1k8kad6Xzj9pahQIrbSD20xdpgpQrPbgRWKuSSmt4mX7F5JJF4In-dyhRTjZOTOxWde0msw531q9dP5h2LfO9tnfsqTp5ykIwZS09doLTL-3JU1Jiw2zpL3ARu0FZsk_Uee3Jc3OpvNrIq3j7f0MEWq_5d_3Yl46_6si9q39287vHPxoZ1Pcos4C5BWTsvOpz56m5FljYhP6FbdoDkxTs-7LqhSl0-J02XtHPuTcg-liSlZqO6gGlLwi1uysRzaR6-05m8MeNq1s0fbc2_ums1UG874t2rxvrzc1bKlmIXufrejtfdP5bdh3gtnon5n76vTMVgOEmObzdyQWyni10Yeq_XLty-dmK-lsU1rUmS5vdx-CsVl2e5d8-C2tTA16PXcKcESvBMAHnbPTggVIjfeBJqk8vnkcr037x9GXF_eQh48HZrywKHm_8ihJu6pOXd84B6biHAjVelzjgfPAw2IpEyXpTGkWawRS66Dxc5CB-ICQOrpQA7W8C9rv175s3hlCUvSvT46eyVaWEi0Up58TnFGot2DI9HCzmZKsGAYxtT1BSMOph3Sk_NGCJ9DpZB02HpE6-mUwsXvtfLmETWLXbY-SgPSxxVXmRJkz6kMxQLGomyJ-Am40gO0heFydfUNGM-g68S2EwBVIhtAZAIfN4IcS-1lgfxUdV6PI68oJNW8WMh9GocFUaRwDHQLc1dnCeps_uuUxIINowQMz1JReo_osDa5v9tLhZl9l6GiwESz0qfwZOk8FcYfQSUu726izenf22Tirw2JEjc1LSGUdk0GQztN03kHT_DS6_hId3Ed3aGaZgU73wBMIuTLiU7RP8BSKBuGURito78vj1pk-iH2FeGD-9BqphGqaQlWCi8RnIFKqNjdgpcsT_LXWJx9trednK5dhFtKejkakCrvgAnXfZ8v7BBRlZ8zSFWWPbASd60TishW97CJbmbHNzi5WxTM1wNZB3RyBjKo6LmEmzfE2-9Z2eyLdKk7fzy92dls7sdrmp2E642XnH0pCP1WGmMMeNq3MjRYHb_0sGHYOYLJUs1HTzyayF_wSG3DNUN6q2UvfEWGjiapbSG8dnvAWW74pOWH1-iKLC7ail6bmUJKpdHhigdU1IiJDQaXVWxdKTWqJQjZLUMcphV6zSY0uOLTP5kDZfenyQw3K3MP_DvQ2Fej8P89rDrC3mGo2LyUDWIGAsmAqnS2BLCdttd5nEliWC-_12mfNpm9323rHHuqHmw5_sN8aK9TiiD3ztD1neVS0M2dT6sijvhxAKxPNg7_lo56ILR3Plkov89J505_P43S_4kcm9-AbFD6EVzB4km68lmpooPV28GDrbI3Gg6iiV2rRkvgVorGLtP93pUkwk6aGSCfNT7NPvFdZh46QWmdW19x-R7tNZCGV6WzCH0W7aXWPdlvRK5AU7R3ev-_Rbm-hr6EjYY3TzeK9WZI440O0U9qLPInGjq4kajIwguDfYEAHpXVkS5txIqhHC7doEGk-Aug0-jPRjBLD66VFawFTEFWnAoSJlo_GNO2kz_pFo6Yuya5jEAJP0rcSxAZoyZ-2aHc7AVdqE0Yd7Oxl-pRhItS36XV348QpxoC5aJVpYi3TKIJduQD7OORA9A4ozTV5bbXoLAx2JYzWBsvj42m7rNKLo70qmQiiTx1jFBw4s9e5d826VULE7k57vcFKKipW3BR9rEgL8PRDfX4i_1qwTQ0kMU2s6_U0ERDoW5wslGLYE2kOPIbcAhHiBm0lZatQ3qFXbUMR9yFwaf4nhFHIJ6otO-8G9aBwxz6guIpuarCNjkQmQ6nic5LChrnoigtakoPdXg9PoYTTZpMuJCL-HhifICJCdJZx0MCu5XXRGM2hfSr8XByRA4V5gguL-CT7eWezlx5xBdOZVVU8UmYiyLCe-MtLZ7Qub53bOgHUA8trZ-qk_TK0ZHrc5UxnOuahLZEV39rDCdaME55uiuuwM9tobLpUIDdncgSqu9ZrXqcOxUfXIhREpz5hMA_sQhvtWNgVKtIjEqjtkAEVszfbZ-3Nf2Tn16haC5ZAxZXpTGf3YEKYtFtmZ8heoejVFp5Yp04XVns5RRc1MkpiwEaiaG2iThQdtdhzETOLf9R1erY5dFJMvkDGvCeoh4KT-NJuOfHiFa7EGuXYLt-czWAkZk3divWPbqeRZcvtXrcO4EmueqA0Fip0NCdZWNhR0i7Apc6GyHHdCpLpIPNQVJjbsZjkEXgZXnwIuUfXi7SKRWgcguAXW_0SsWYrM8krYn9Y7Y9GLTo_xvN71LQy59moBYONms5QMvfS5R0MZtj3in7xPmUzCoXEiQa0VCsyS-IIF94rKu5Egh5Objp7MrnYiljsSOaedy5YnkN33X4Z21xB2QdM_IDs6urctC53Qs9lSUKdyvPAcU1Jki058zTlbYVXyCv-bBRWCTdWhlqomK1sRTZvL3QxJCFwvNV8ab2UMa-jSd1WUmVQilPfQkKzOq2WkKyR9lpoFHLoqfO0T5O4hNhS0KBs1LE-LWKzziJg_i5Yhas0BWMA2fQLtVDfN3VXDrCJbB0Wz-K53j77qjkatTfb6PvNr0yR6Wz0nTP4Es_ozeZVs8Z7DrPGy_t6vTnFnnvVWNUrs8Y76ggHmuQ-sB0tRjHvg-A60gR34F-DAAAvqDpVP9gz6V_AcfGWobtwsJzjCoE6q65okPZJ8EIvUHZjFl1pcUCa93TYWMnn-YRJOkcIDw1-12Um5R4Ek_Aroajz0nlgreSmr452HL_q0p_vdHc-r6BaO7Uvq58wB2lANyp5cdp3pEUAzCuhR6V2eU8yBIrktFVAzm_qKh0xDAcga3U5jN2xwkkQoiOreF0H261VXa17qC3SueqGX6i0xYtaDdyz-D11DwVipNM7CsiA8mcddwYHPlAyq37bDBfysrKpLjoDdBAXYBUGQXcxhkodgXrsQiSUF8K_CbmHZozC7qBVRUfHnuZz-qdkCFLVDjANPdUBkNqQ5TYz3TQwQq1dLvhK6GDgVuJ4gDnaoh0qNh9h0TdC7QD3OId6_AMzhEI2kA26o5_qmjo6dkk98OosXlvSOvKsuqvmKCNECTU5HOAcVQVb2DKuP1oRDS96kan0UJAnkkU3IZvdwqdaaEW2Duq8E_3Qhr206kt5VVnOM7EmfI9wKY04JHZx2hkBkOFDh3yllBJhZRELYoca63MOsp-O9Byt3FPftV8A-8StpemcQDfnSPaYa8zaM6pErRNKdG1Vy_aUODoMbY_DI1Fp7f2PVWqBM0FuvG5xrkKM6gJFtBVtXaZycPqgUOwtA1Bhz0APoJ-vr_yV2dl8ZHamfKz4trPpTHnkpVqvwjtY5LytK_5xiHVygCI8LWhe8QICDNPZfGQ6q591r1CRzpTQAJfXrlPTr6frZGQkVgKveYogg4791KOCz2sg8C1VMC41RwfYAjA_dB2tBJ1699i7Skik1CX0Jkm82jMUbrGrqSGuHjg9yJU8XBNCmuvQDVtQkOK37J7g0Cm7atDKZqsJDzzay7Ffzu0RJqRdO2KNSr2Xrqnuow0UHf9Qa-HfEPQ91Yv9kmVC_Tnpl04uDhxRlgEkFAcFDUWXKstfwQLArd5zGeY3ukzqUgdYgr6dE3VZFLjr2sKJL5fB2mEuZJd-S5-a2KEr2JQOlCcmWEoZW3nrskB4zbvJmmIZ-o8IU8uk7C5qZJbqchZhA7PIIJ2GOqh4MR892utcS_PTa1BNBm1yyMwTdKRn98t5qlue49bgKfpFl5EiXJO0iyOW6cs-R1dgvS4XzS3gtFTDC1BUCqdtG9HyKozLgh6omtGBujhINERNWDIMgQDESz8UbDHpKilmMbl5m3N7U4-AEPzMY-noqImKlAhiXeghJmlS4GlaIPb03fKIZFxk4KxKkBlsHRY5RFs_Vq9sMU0XPiyPiF2g_0ceed0ysiXA20qONVViFIij78N8io1N8e61EhrvjGoNm2DO_Y9kOuvnKmA-cvvZevF5VWAqZRUhIwBI3EMk0SfDQSmwVNBB0fGEH8VpVgeLpa2u8GHKwKwLUtl8EscgGI5OtijyQJGY5RZ-NY9V6LE37ICMEyxHnaeOrXujLahP4c1pzA5QOiWYfsWPgnGKMFp1kj5St2T6c3CnDr0hc25AtLVH9WjPRE0pPNopaUBg6BLJk-iTrPfvuCIiXdRN3LGe09KsPT_2sN2vCqc5-sJYujZTHQBJ82PHqjgNCuB1xzKzGBJSKUordEonLwQapNmDbXSISP0FU7EW9Uf34htdMJw6OAKh0FAmyiFlcdKP021Q_EMiu3brtLUjx02FoRvSDdWHBIYOHf3aBqRA3x6gdmUPm9j2Wxb4BEZMBam6KUa2ax3vJfBJUFu789a3ms5nUM6cHbv_0JkgKBQ3ypXpPOEXxXSmu9_DdKbHrsBBwinS2bnEnyemGae9NsVxQ-r6csISJYY30QuDgDyck5svxQnr2U-Xgg9UFPYOX5UXdBtJ169g-MXrAvOGRtk3QdYe20zVtYNg_iBD9CNoXTSJmg1zAMGIXGCsrmo-6rE0IApUSkN0L1OM7U6SqTESHVU9xCqNt37lMh5tWrD4BAU1h-4E_RfMdvM-tTN6NaaPGYIWrE-bvECnqs17nqmb8yiundtgTraPmWEpHKXavAZOju6KTkOnlI5gMicTyCmYDcxvI-Po1meJDJHhdBHaIFMjv71N5aibbhWVxq6zOqhMS7AV8gl6nSBNwVK-kr9P8QUktLiCzNv29eKlTvcCF2XxyYPKvfV9C5xymjoYSsZ-HH9Jy0OVJ5uCn1RyVldih05QZCrhq9MtM0mecHezS45HXRyuLfrsJppT1BcIdvLMrVEzMcsiFjxxjymNvD36FnxZ8KQ4zfuWiLEBWaI1z6FaQ0_5sE2ZdH1dLRPYHPdjQZ1TWslC2bIMSkdTrL1QrKOvVnRqM5Y42pR4UqNlo_BT01B1HX2DwXR5q2EBl7RjxUtzfXuftsFviz_LLQsk874VAFsgcAQKDug9_JuGXNbQK4890oMyBXvQB9D-25t11qizZahPbmep_3E0l_o_P7PKrYfP1kVwmJW-arN1VZPVZNBx-B3HVqGiyqYHsMo6zSKUKBBuRgW3RVfVqQv_Qm5QBCibnVZsKqcGAfrAc_CljtDSA4kGr7q-NwMx07lVpA_IDnSKRArQe3Q6iOt14qwaa-X1zDiWmcQKgKVVgqTq21w60VWB0nrf9rM82hSGbflrFrI8svzduniJd4M3v_mj7Q1oECUYrmDuttqJ4rBjpe4r95d6hprgh7TnwRxvWWsODWBVstS1ymC13YLV0lRQA5Pxkw-E8thXHSwSIbtBFRIeSZQ27coDxwTlIJJn1C0Zsl_7wuj3Xyr4Nq8=', 'echoprint_version': 4.12, 'synchstring': 'eJxNVgt2LSEI24pLGAFR97-xlwS8fac97cyofEIImn3rGz587mEj8HTH4vuYjlf82Mhv5OVvYG0OW_wyPxs7xl5cOD72HDv5uo3PJ7S6R56xsYo9U3vw8eP-mMOXNmwdjHGWNqeO_6zVA44crW7Zd31Zz4UsnE82j47Uhvxvw1IMJiNBI0e5uXUK9GLyUvF4n8UpGpQRegQ0e8TXafJIhZTtJc7wYDC0qVDrFK1NhZF03SE5d2LJc_jVnnipWYeEV0b-yUiFuvV6Xi4htL3PYs-KYVf29coNLlO_ba4jD1tm4TRYe-iiPNbq5NIp2L3RIGnmK5ACO7_VaLT_YKwNL4XC4djLtwijNBslEwH2H25_rz8M54vHBMj8z7U_U_nsuzasP0yaYD93pvRFG34H17cS_GV9FKG9FCrCnzt7cOUDMF_M8RC2h_DXdP1juLO1_Hsx2Av1PnfCQbFnB-Sg6vQZC3YXHrcc_KgWIuLs4rXRHOuOe3FujXlBEjSM4SsiRiMgAiYNUs0cE9HPxf-A4pV17XGXGmGOdFY8kcjl84JwHPm8_EhmgofGTnFnR4Q3ntAOOzpC512axOZFv-zK1aIDm1OwI6xgtGy9QoZLaxgSSnox1RoYmhgL7-IvLMFnigtwwhAef5mNUcoIze5g7df0pR-TioLfFN8naiivCEV7p5ACnOoFggasuHZ6FSDgZw19hoHgcZ1YbNCpQ0f_N1clAukPEx82yysAA1SX2R6FA3_Yir8oSSTTKp3FX-iR0THWEQ8KniFqTMldgeatHi7NPEoYVmN2-VAFLsVTP4kA8l5V7mS9UNkihknB1n3qdFRZpZfR7ZmSuFW9sPkXcFP0FFKXRBqLIMvsUUg4gkHEnDR-AC6-0NplANWDQGm9tkAwIcZGzaYjBoqQiFyB0JVY4RpnGW2mcbrcuG73NLcFTRajj4wBdPh0NTSGTE75MVor1Fn0qqvxL-oU4gRiIU2Wfp1eTF2Vp3ECIZealpNqs66T7coYaBy-CFzam1iiBm1_7J8aFcVW95Z1vKJg1_9GFPNINXCJUY00f4O8iq2GODXJSkMQ-Md4ULXPeszMD544bjzn4VhbTBP-WHwFvNXrpshCDePFvk8NXbyQP-JptMCrRehr9eFVDQBZ1ChHd8e4u28LeKA-lDhe0clZS8tuCBcxrmRhsTNmCdHSFJhsElTp05BB8F6iwU-Vnmq9GCecqG5V2k9XpKUmnbRxiftWL7sQrjk9Rdmi8qfYmWZx4wueQahg-JUuLA3r-fWwYE0O0Uj1-qTOq6VTA4ONapQal4xV06KavLJ9RP1O5mySSxwp5yApE9U9o3BBxUIBUzpna0HqC8JK9SoOXlMHOkNxSfPxdzdMPRAXTQlWQ6DtmkwSlSMyINxb0RAphH8ZD2WLgrBFKBcrsQb42ALAmaOoJIb8MildaoSy3cnOVHelBERClJJVFgQli-ppYc1CgHIlEkjj1p30SMt1LWW0UttOVWpwRBKOW81RnrK-5gCj0suz34Cy02p25lOT3ZNiSz95WdWggkXmoC78XRqPuEgQi963rbMsGiycHUEyeo8SPGArX0zC8ZbIo2TlQljNIvlROtKCrdUtfQ9W-cifpnboVnyy795HcwylEMC775d99xUDl_aRQppQW7BqTDUV4h_qMTwx', 'synch_version': 1.0, 'rhythmstring': 'eJyNWgmS4yAM_IqfAOL-_8e2WxI2ECezVTO7cWxAR6t1eGIMUq4kV78S_h1Xy1cM9RrtijFdEvF_KJf0dnV-hd8cr9YuSf2q9WqBP1wRS7paxCO4TIMfx8CX9er4QqpuE3O66riwg6R0FTyNw8vQq4jLjO0rBBDBV_ZQHPXKWBk7nqAEeAr7qpiCDYstwhOSr4KHJF4FN3vS53CDcuP8KlcWioUliTtRPArMp0O-OrZIvuvArvgY8USH5BQFIhU8McQl5NP4HFw5KIENKFXHtwXfNj5BtXkEzsbHiq8jJGmqIR4SPrAcRlVoTkou3U5r1UTEQm6ZwzXS1Eu4K35xriSq1G19tD2okmCr0MyMfgpMSe9x4YinCdXFER5PuIafGw7rXU0XVAkJ92o6kCbHhiphV9W4bTC13G84FDewvkaTjwJltYAaU31rHhDDG8GktuXRUb1W4YNsJs3upjAckU0VEXcm1maTis6AAnC90C05mhuGasG9I6yGZ2Ec-ov2heoxwEARJgVK-AyPcDVpkSrmhWqQzY9dh3qAyOUxFKnRmJS66PMaBlAEmKDt-pjKwd6lmlLACpEpBh26oQ0FaCH0-tVEpVZcwccaDDRWUrjQk6p4UbkJWRyhiEEkZg1qqHlHghoCdoVnaHKGfRlmYUlXH7eqH-5kVPCYYXjPT2BIYvjic-sKH0hLQ00ECQw46g0gDwoGbKk3ehgxsGwyqyrmmsdn8rgQWweNNUbhrwEMpQsugCA5GiADrcl_i8GW4MIlfmAN2IQGpnMBNhIFtqLNGHRUEz-JNpUECWAY8gZUah5rZAAiBDJpvNCYcdhBGvsfcSBiocNbQqzRbgQYZOfXWEUIEb9iSIwOTjukPlCjY17OmSydaAWLNlpvuAg8KqieXKxnVTsPpMGADGK29mMk0rGGSR7hjAZtk3Iw9mbc6QpuZPfwtFCarPRejP3pTW6zndANoO1WRLI79jZksUiQZJ95DL3Y1LWxx4tkOAgwoJiHZDtgFGNUolgZS8NNMTsee4lZuttXtA3Bz7U8DMmLEUZUTpVgi0zwFNuOGzRmz-qnKFn6KZI9OSZ3d9RIEcbyMF4gZUnQyACsmISJQWc7OhYIVB5RYu-32TVg3KMn5ki1jhJai_pBLHgX5wpNgqxg-VATF6AvRrmOQpJPdIYEd4DJEggIB1MlESU-9QnxWSyAhT7D-kriDM7k2QyrsZrUA_fHYLQRVRGVmhkhqVOC5z-qSu5ivlARiyGN3oHfx4ylrHpw66B-UZihUkgkDB6BW2R06JMcoZrY8ZhSXLFjaD4cITg-UUs6DlHXLVsNJahsZ8EAEMJrFaVC5k8mDNOJLE-yYCkl6hCaF66ECDy5e64candAALbAg5S9ObEQ48mYya6zFlainw3ldi_6s82vk5dGFrT6uCU_Wxo9gc6lYLcYrbjybbTu0uO6R_vcI23r-OykQZfoPjGa4e_V0QUWjYVI8rX41bOKqvbsnYwVVvGDfc3FPy0RDzE9oL0MYy5tyuq28-SXabfkYs_Vhx2z0e7Yde5fray3kgGa_mZNwHogGxsy9zE48XVe7Rh2iZLnDZocmcnLEvJGnhY5zEu9ZpXUrb6Ibl8CPIdD4qRsZmYlALUmnraRxbJRS3qvs1PUcqSzgWBdFTUNq0wOqOS1_Ysdb38fhkwv4Amu3dTWKCDP2_WuiJiFNdfNAIKmErQeBMsYEbZPP56Ok0XrpoqRiW6ktkU0i5JHyRV6ybVcIyjsMdE8wW9RaRU8QAHISGiu4dDK8gbEYVYVLC7CGI5ksSc_J9GsxYxZ7WTyV7R6FKaplsG0dLDegBWcmPRdOw3vA6LWk3ieZRfyE_m5WnHZbyCS2qN1YqwSYv3gi2-wP8P4AJDd3i4X6ylgyrVxFfuhusfUh9PC9UaPr1FwCzqxuWI1LUTXaBxQTrNqPFhGuqH-qpftFg6zvJFw2NA6PJlx-bCKo04DryE3D_40-EZtBwOnx1u7kdZjVWrvOXWVZ-JowwCt7jbG2jOWzBYpGuS1tOHeH271Npf9LdtV9h1ZK3M2Ot0r0TdsHFzTlsy55AuCeuhsoltxzcixnq5bcYPf1NxyTecaX5PCWz5aTDchaabT1mlzWTS2yjtxs4VxMqRoCLxaN5U3b01TrxB9ztTyaVLcZ3R88fuN3v6OobCoPq8P94ExyM-fh2o5dGeBeShNAmXRLuTkfP10Dms8Djs7sb_3JjN7_6xNKRs8klxX7tJer-t4AtVYt0qeJZ7QxPianXOy7KsFrPay2EahCaGIC5iwlrukidOJJp8pVl3WJbeksjhiJjJZrtey6MTqvF7irijfPEf3x96-3e2tR5rhReuU50ysYdNlqzKWqlOiH3Tv3h8srI-Gl61W1WdBO57lU9b4oZoyhVgHmA7Ndll2u30a5v36m92n31y5nLWLBroExDC8WRndqpSVaOJyCKchOk15ao_o1HUuca3ZJFWSjYSsBYGWgmvVw__zC8jiI2zKx3Vjd6ONocG6WqImcWM9yoRq45R4c5P56w5BRs_cOB_WO4t7bxzGo9QqX_SxRrk2zFHprrVHcgOFWxexoLUR0Qm2-EfcySNRu77DfC0BDmgf-ixRdvLTKtsSs1ELMq2X0_t-ZxCeYG5nPnuXJqGLSDYSLAbBYX0oB2be60mwOGo2KA2WMtFECGs_sYbZikXOhTjLbNYRtGJcXm3anWwyqjPNadmxGOOlz3sLkZUPV8f80etNx3EUUv5wxQ9gHpfr6jOrrq1ksXZPU2q818rtoLokr9WXJ1APpB351VbTt511yqxu6_31GxH_xX2nSC9nTit4k8gegCyRlfpsRdNZshZ730FpE5HGCdWwRpiD3rwa7WC_qmWB8LGgoMvWUJe01EaPBkjb2u69U-DTG4muZpGnk6tsDMMNWb52HyXm3XEg3b5z6P9S3Jn3tY6t_v2qQbK0PDT88hIFxabZzDYvan913FprdI3vu2Q8Oe8sq148-ANURwHaD_3tvQ3HaP1aSe4zKN4Qec5oDtH2uEwAWnKMJ3uB42-xOPIjmbFHJfYMiiUqpfF1WfIXYoF2tlecUd-jsP5jRdltbMNxJl0YdXjJWUuwWVpZ_bny2q866gn7P4hp324dFNpMPVvfvQTc98Jxzo7ji0DfM-A3AXuec-VyVsDp2rvQ96JoQ6kLYi_LvoWaTaOHDrg5kf8BpA2V606zTlnN-s3Mp5HmfkFfIga1BUzA6snfpUVrWr5Xw4jlok2nNoDRRiYW9S9OV8B1DXGdwuurkKEvhdP4YVwzPmo8nfd67benCr4R4sybQ4uupay-IOnUhFfRbg_rP8u4ttzGF7ly-ev3GyjfgPVm03Ueay_Fc7k2OxSj_6jWyov99R1GoKDEIOUtiy1OCj6de5T0Nmp9pb-3-PlLrf_PD9Hndh_943xOrvcw_gHw43a6ibF5PPs7n2Z1NPvjXu8_nIi0RFN0JoYX_zQE2_Izq2bQZDYy91fMnDbz_Va1zqjUWzFtFF898nBQ0_cr_1mfvXd1fl9m9l-z0FnWH1wklnmfRmnlonn9Nhk8vJHDfFlkt00_mUOrnwngDa2WjecY8Z2x7W9o-KqLeSyeYN8ttbUo3xLuG_sffvi0KxMgI7Tq6GgS0hapWwvqGPfZBQNYh1n6Frx-6Ye9dxKjW_5JADEzDLdKX1XH2BvWpuvqpwbto1zp-haVUQDBOAQSG2QbGeIIXJEPk7JNtz8L4F-H3FXiU_dMPnynoU2QT8PcplXs0DNlE1xf9muVUnxYHxfXsour-nqcpbP6ovgWxUPx7diDDFkdvXU636rftVP6I---xdHOhi-nn4T4uzwYcyhSPkW5NfkHMSoEvA==', 'rhythm_version': 1.0}, 'bars': [{'start': 0.38941, 'duration': 2.75418, 'confidence': 0.084}, {'start': 3.14359, 'duration': 2.6018, 'confidence': 0.387}, {'start': 5.74539, 'duration': 2.60908, 'confidence': 0.772}, {'start': 8.35447, 'duration': 2.71128, 'confidence': 0.32}, {'start': 11.06574, 'duration': 2.75204, 'confidence': 0.607}, {'start': 13.81779, 'duration': 2.75957, 'confidence': 0.867}, {'start': 16.57736, 'duration': 2.76133, 'confidence': 0.073}, {'start': 19.33868, 'duration': 2.76027, 'confidence': 0.91}, {'start': 22.09896, 'duration': 2.75929, 'confidence': 0.478}, {'start': 24.85825, 'duration': 2.75775, 'confidence': 0.567}, {'start': 27.616, 'duration': 2.76058, 'confidence': 0.402}, {'start': 30.37658, 'duration': 2.75644, 'confidence': 0.685}, {'start': 33.13302, 'duration': 2.75589, 'confidence': 0.191}, {'start': 35.88891, 'duration': 2.75714, 'confidence': 0.826}, {'start': 38.64605, 'duration': 2.75761, 'confidence': 0.195}, {'start': 41.40366, 'duration': 2.75986, 'confidence': 0.265}, {'start': 44.16352, 'duration': 2.75898, 'confidence': 0.634}, {'start': 46.9225, 'duration': 2.75848, 'confidence': 0.639}, {'start': 49.68098, 'duration': 2.75971, 'confidence': 0.589}, {'start': 52.44069, 'duration': 2.7597, 'confidence': 0.842}, {'start': 55.20039, 'duration': 2.75657, 'confidence': 0.718}, {'start': 57.95696, 'duration': 2.75425, 'confidence': 0.704}, {'start': 60.7112, 'duration': 2.76071, 'confidence': 0.158}, {'start': 63.47191, 'duration': 2.7647, 'confidence': 0.476}, {'start': 66.23661, 'duration': 2.75498, 'confidence': 0.599}, {'start': 68.99159, 'duration': 2.762, 'confidence': 0.695}, {'start': 71.7536, 'duration': 2.74954, 'confidence': 0.055}, {'start': 74.50313, 'duration': 2.68804, 'confidence': 0.31}, {'start': 77.19118, 'duration': 2.69254, 'confidence': 0.065}, {'start': 79.88372, 'duration': 2.76204, 'confidence': 0.55}, {'start': 82.64576, 'duration': 2.83267, 'confidence': 0.688}, {'start': 85.47843, 'duration': 2.82678, 'confidence': 0.433}, {'start': 88.30521, 'duration': 2.7523, 'confidence': 0.182}, {'start': 91.05751, 'duration': 2.75992, 'confidence': 0.704}, {'start': 93.81743, 'duration': 2.76337, 'confidence': 0.176}, {'start': 96.58081, 'duration': 2.76026, 'confidence': 0.648}, {'start': 99.34106, 'duration': 2.75505, 'confidence': 0.428}, {'start': 102.09611, 'duration': 2.75599, 'confidence': 0.551}, {'start': 104.8521, 'duration': 2.76201, 'confidence': 0.173}, {'start': 107.61411, 'duration': 2.7603, 'confidence': 0.781}, {'start': 110.37441, 'duration': 2.75761, 'confidence': 0.723}, {'start': 113.13202, 'duration': 2.76188, 'confidence': 0.852}], 'beats': [{'start': 0.38941, 'duration': 0.72147, 'confidence': 0.489}, {'start': 1.11088, 'duration': 0.68153, 'confidence': 0.093}, {'start': 1.79241, 'duration': 0.67657, 'confidence': 0.099}, {'start': 2.46898, 'duration': 0.67461, 'confidence': 0.152}, {'start': 3.14359, 'duration': 0.65681, 'confidence': 0.095}, {'start': 3.8004, 'duration': 0.65564, 'confidence': 0.113}, {'start': 4.45603, 'duration': 0.65142, 'confidence': 0.171}, {'start': 5.10745, 'duration': 0.63794, 'confidence': 0.098}, {'start': 5.74539, 'duration': 0.63986, 'confidence': 0.116}, {'start': 6.38525, 'duration': 0.64423, 'confidence': 0.099}, {'start': 7.02947, 'duration': 0.65845, 'confidence': 0.131}, {'start': 7.68793, 'duration': 0.66654, 'confidence': 0.251}, {'start': 8.35447, 'duration': 0.66417, 'confidence': 0.178}, {'start': 9.01864, 'duration': 0.67656, 'confidence': 0.157}, {'start': 9.69519, 'duration': 0.68586, 'confidence': 0.243}, {'start': 10.38106, 'duration': 0.68469, 'confidence': 0.147}, {'start': 11.06574, 'duration': 0.6909, 'confidence': 0.173}, {'start': 11.75664, 'duration': 0.68355, 'confidence': 0.78}, {'start': 12.44019, 'duration': 0.68664, 'confidence': 0.701}, {'start': 13.12683, 'duration': 0.69096, 'confidence': 0.849}, {'start': 13.81779, 'duration': 0.6885, 'confidence': 0.726}, {'start': 14.50629, 'duration': 0.69035, 'confidence': 0.83}, {'start': 15.19664, 'duration': 0.69159, 'confidence': 0.849}, {'start': 15.88823, 'duration': 0.68913, 'confidence': 0.902}, {'start': 16.57736, 'duration': 0.68974, 'confidence': 0.788}, {'start': 17.26709, 'duration': 0.68911, 'confidence': 0.87}, {'start': 17.9562, 'duration': 0.69033, 'confidence': 0.75}, {'start': 18.64653, 'duration': 0.69215, 'confidence': 0.874}, {'start': 19.33868, 'duration': 0.68904, 'confidence': 0.766}, {'start': 20.02772, 'duration': 0.68901, 'confidence': 0.881}, {'start': 20.71673, 'duration': 0.69205, 'confidence': 0.883}, {'start': 21.40878, 'duration': 0.69018, 'confidence': 0.923}, {'start': 22.09896, 'duration': 0.69015, 'confidence': 0.799}, {'start': 22.78911, 'duration': 0.68952, 'confidence': 0.91}, {'start': 23.47863, 'duration': 0.68889, 'confidence': 0.798}, {'start': 24.16752, 'duration': 0.69073, 'confidence': 0.878}, {'start': 24.85825, 'duration': 0.6901, 'confidence': 0.774}, {'start': 25.54835, 'duration': 0.68887, 'confidence': 0.887}, {'start': 26.23722, 'duration': 0.69072, 'confidence': 0.883}, {'start': 26.92794, 'duration': 0.68806, 'confidence': 0.846}, {'start': 27.616, 'duration': 0.69012, 'confidence': 0.662}, {'start': 28.30612, 'duration': 0.68911, 'confidence': 0.808}, {'start': 28.99523, 'duration': 0.69179, 'confidence': 0.684}, {'start': 29.68702, 'duration': 0.68956, 'confidence': 0.869}, {'start': 30.37658, 'duration': 0.68979, 'confidence': 0.736}, {'start': 31.06637, 'duration': 0.68818, 'confidence': 0.769}, {'start': 31.75455, 'duration': 0.68984, 'confidence': 0.652}, {'start': 32.44439, 'duration': 0.68863, 'confidence': 0.453}, {'start': 33.13302, 'duration': 0.68988, 'confidence': 0.71}, {'start': 33.8229, 'duration': 0.68743, 'confidence': 0.739}, {'start': 34.51033, 'duration': 0.68929, 'confidence': 0.652}, {'start': 35.19961, 'duration': 0.68929, 'confidence': 0.853}, {'start': 35.88891, 'duration': 0.68991, 'confidence': 0.842}, {'start': 36.57881, 'duration': 0.68929, 'confidence': 0.901}, {'start': 37.2681, 'duration': 0.68928, 'confidence': 0.881}, {'start': 37.95739, 'duration': 0.68866, 'confidence': 0.884}, {'start': 38.64605, 'duration': 0.68988, 'confidence': 0.74}, {'start': 39.33593, 'duration': 0.68741, 'confidence': 0.836}, {'start': 40.02334, 'duration': 0.68986, 'confidence': 0.804}, {'start': 40.7132, 'duration': 0.69046, 'confidence': 0.89}, {'start': 41.40366, 'duration': 0.69168, 'confidence': 0.819}, {'start': 42.09534, 'duration': 0.69105, 'confidence': 0.819}, {'start': 42.78639, 'duration': 0.68919, 'confidence': 0.659}, {'start': 43.47558, 'duration': 0.68794, 'confidence': 0.554}, {'start': 44.16352, 'duration': 0.691, 'confidence': 0.791}, {'start': 44.85452, 'duration': 0.68914, 'confidence': 0.821}, {'start': 45.54366, 'duration': 0.68974, 'confidence': 0.761}, {'start': 46.2334, 'duration': 0.6891, 'confidence': 0.877}, {'start': 46.9225, 'duration': 0.68968, 'confidence': 0.803}, {'start': 47.61218, 'duration': 0.68965, 'confidence': 0.882}, {'start': 48.30184, 'duration': 0.69022, 'confidence': 0.881}, {'start': 48.99206, 'duration': 0.68892, 'confidence': 0.887}, {'start': 49.68098, 'duration': 0.69008, 'confidence': 0.858}, {'start': 50.37107, 'duration': 0.68814, 'confidence': 0.886}, {'start': 51.05921, 'duration': 0.69171, 'confidence': 0.826}, {'start': 51.75092, 'duration': 0.68977, 'confidence': 0.895}, {'start': 52.44069, 'duration': 0.69087, 'confidence': 0.813}, {'start': 53.13155, 'duration': 0.6889, 'confidence': 0.881}, {'start': 53.82045, 'duration': 0.69125, 'confidence': 0.852}, {'start': 54.5117, 'duration': 0.68868, 'confidence': 0.77}, {'start': 55.20039, 'duration': 0.69106, 'confidence': 0.578}, {'start': 55.89145, 'duration': 0.68732, 'confidence': 0.723}, {'start': 56.57877, 'duration': 0.68911, 'confidence': 0.571}, {'start': 57.26788, 'duration': 0.68908, 'confidence': 0.866}, {'start': 57.95696, 'duration': 0.69152, 'confidence': 0.856}, {'start': 58.64848, 'duration': 0.6872, 'confidence': 0.886}, {'start': 59.33568, 'duration': 0.68718, 'confidence': 0.848}, {'start': 60.02286, 'duration': 0.68835, 'confidence': 0.795}, {'start': 60.7112, 'duration': 0.69075, 'confidence': 0.449}, {'start': 61.40195, 'duration': 0.68884, 'confidence': 0.642}, {'start': 62.0908, 'duration': 0.6906, 'confidence': 0.55}, {'start': 62.7814, 'duration': 0.69052, 'confidence': 0.851}, {'start': 63.47191, 'duration': 0.69471, 'confidence': 0.867}, {'start': 64.16663, 'duration': 0.69276, 'confidence': 0.889}, {'start': 64.85938, 'duration': 0.68898, 'confidence': 0.891}, {'start': 65.54837, 'duration': 0.68825, 'confidence': 0.824}, {'start': 66.23661, 'duration': 0.69058, 'confidence': 0.702}, {'start': 66.92719, 'duration': 0.68864, 'confidence': 0.664}, {'start': 67.61583, 'duration': 0.68854, 'confidence': 0.501}, {'start': 68.30437, 'duration': 0.68722, 'confidence': 0.796}, {'start': 68.99159, 'duration': 0.69331, 'confidence': 0.814}, {'start': 69.6849, 'duration': 0.69203, 'confidence': 0.871}, {'start': 70.37693, 'duration': 0.68895, 'confidence': 0.842}, {'start': 71.06588, 'duration': 0.68772, 'confidence': 0.829}, {'start': 71.7536, 'duration': 0.68832, 'confidence': 0.715}, {'start': 72.44192, 'duration': 0.68769, 'confidence': 0.756}, {'start': 73.12961, 'duration': 0.68952, 'confidence': 0.628}, {'start': 73.81914, 'duration': 0.684, 'confidence': 0.764}, {'start': 74.50313, 'duration': 0.67663, 'confidence': 0.429}, {'start': 75.17977, 'duration': 0.67293, 'confidence': 0.713}, {'start': 75.8527, 'duration': 0.67109, 'confidence': 0.528}, {'start': 76.52379, 'duration': 0.66739, 'confidence': 0.585}, {'start': 77.19118, 'duration': 0.66981, 'confidence': 0.107}, {'start': 77.86099, 'duration': 0.67163, 'confidence': 0.431}, {'start': 78.53262, 'duration': 0.67036, 'confidence': 0.506}, {'start': 79.20298, 'duration': 0.68073, 'confidence': 0.388}, {'start': 79.88372, 'duration': 0.68801, 'confidence': 0.216}, {'start': 80.57173, 'duration': 0.68794, 'confidence': 0.227}, {'start': 81.25967, 'duration': 0.694, 'confidence': 0.397}, {'start': 81.95367, 'duration': 0.69209, 'confidence': 0.361}, {'start': 82.64576, 'duration': 0.69814, 'confidence': 0.216}, {'start': 83.34389, 'duration': 0.71155, 'confidence': 0.17}, {'start': 84.05545, 'duration': 0.71212, 'confidence': 0.276}, {'start': 84.76756, 'duration': 0.71087, 'confidence': 0.377}, {'start': 85.47843, 'duration': 0.71207, 'confidence': 0.32}, {'start': 86.1905, 'duration': 0.70838, 'confidence': 0.879}, {'start': 86.89888, 'duration': 0.70898, 'confidence': 0.879}, {'start': 87.60787, 'duration': 0.69734, 'confidence': 0.846}, {'start': 88.30521, 'duration': 0.68935, 'confidence': 0.769}, {'start': 88.99456, 'duration': 0.68748, 'confidence': 0.674}, {'start': 89.68204, 'duration': 0.68806, 'confidence': 0.597}, {'start': 90.3701, 'duration': 0.68741, 'confidence': 0.78}, {'start': 91.05751, 'duration': 0.69351, 'confidence': 0.667}, {'start': 91.75102, 'duration': 0.68799, 'confidence': 0.696}, {'start': 92.439, 'duration': 0.69043, 'confidence': 0.537}, {'start': 93.12943, 'duration': 0.688, 'confidence': 0.763}, {'start': 93.81743, 'duration': 0.69293, 'confidence': 0.672}, {'start': 94.51036, 'duration': 0.69051, 'confidence': 0.799}, {'start': 95.20087, 'duration': 0.69301, 'confidence': 0.736}, {'start': 95.89388, 'duration': 0.68693, 'confidence': 0.851}, {'start': 96.58081, 'duration': 0.69186, 'confidence': 0.8}, {'start': 97.27267, 'duration': 0.69067, 'confidence': 0.918}, {'start': 97.96334, 'duration': 0.69069, 'confidence': 0.892}, {'start': 98.65403, 'duration': 0.68704, 'confidence': 0.85}, {'start': 99.34106, 'duration': 0.68889, 'confidence': 0.809}, {'start': 100.02995, 'duration': 0.6883, 'confidence': 0.79}, {'start': 100.71825, 'duration': 0.68954, 'confidence': 0.722}, {'start': 101.40779, 'duration': 0.68833, 'confidence': 0.882}, {'start': 102.09611, 'duration': 0.69019, 'confidence': 0.807}, {'start': 102.7863, 'duration': 0.68898, 'confidence': 0.874}, {'start': 103.47528, 'duration': 0.6884, 'confidence': 0.84}, {'start': 104.16368, 'duration': 0.68842, 'confidence': 0.853}, {'start': 1</t>
  </si>
  <si>
    <t xml:space="preserve">{'meta': {'analyzer_version': '4.0.0', 'platform': 'Linux', 'detailed_status': 'OK', 'status_code': 0, 'timestamp': 1624877933, 'analysis_time': 4.71479, 'input_process': 'libvorbisfile L+R 44100-&gt;22050'}, 'track': {'num_samples': 2574154, 'duration': 116.74168, 'sample_md5': '', 'offset_seconds': 0, 'window_seconds': 0, 'analysis_sample_rate': 22050, 'analysis_channels': 1, 'end_of_fade_in': 0.09855, 'start_of_fade_out': 106.77116, 'loudness': -18.245, 'tempo': 150.002, 'tempo_confidence': 0.317, 'time_signature': 4, 'time_signature_confidence': 1.0, 'key': 4, 'key_confidence': 0.668, 'mode': 0, 'mode_confidence': 0.536, 'codestring': 'eJxVmVmW7TgIBLfiJWhG2v_GKgLdqU73R-FrawAySXh9tBplzv2Up83TexutPWs8e426V3va3k8tLVZtp55n1PVE8Mna_MBLT53rnDrG8LXxrFl7PaXEU9vYz9ib5cd5ao_lj612tnzqiMYHvfa9KrvXONgz2pilx9MK-7ByP7zQn9Z4O1feftyG-55ZS1ox2xNs2niAee5RonHIGA9bLN7hHHN3zOa3pZzO6vPpwbEwud9e8xltvs111jPGLlw5Rq-Ly0xvdFqrZR72nF5pzMravPJMr4APRz8j6jN1UJ16oRdO741aGauV0vqzevGLOGvyAIez21qzs2_h181G1YvFWP0Jr8CV1tplDC5778Dvc088EDx_2afHeXbXI7hqnxjxbA7hz7tH6TueUzhZqydmaDU-TvfFLFzPe3ML9izXkTzExrn7mAo9z1IOHuGWhOB8HMhetaw2fjxYS17la9d7l6_d8dpqUce9dMUf2muVnb_z3rV5099PcX2cw0b8zj1MnEpAd9rE7Nnn7DZjFZ2Y749SKu7h1WbSRm-ncQBe6C0POEYhV3F27UQBN7DmrIdv-0pv4_ho5ZDJo6S7RyFxl64llwtYWOWUE77gTVihD94NT9fNffKG7J7Yxm9PDsEbnj7vXGcXZ_5uPGPs1ifgwj5838sCZtsjr7JMngEgu78v77wWqc1R8MHyivqMM3j2qK6POdhfu4nizpM6OusFN3pmiUoegyCwqKMKsdjT_bYXJluE_WS_3Qb3ncR7TL2_xWMrs9dEHEgiwSbZPclZTAFqiMYZleUBBssdF2se__DLc_BcwC5sdxqBn6MVAl60dcfuvZy9dO8xBaIfDkgasXHhfXwxYgM0MMbr00Mvc7VVE7zyJ8c5E3v2y0RntS4QVibE4v_kmprAXdUEOFBRclE7OuXAVK25aohFkMx6bXR3BUIAHRZt3r5LaBzY771ugzT7mJ31k4GWCc5RDnaid5HBbUNzbZjRs5Dw7Mj6QzQTzQkLHb5PUiKilViSjqCAr9gP1CdhD6MPGMBP0x9coz2jr7nBAt9P_dEJ2VxGv82ZiCQLJlQt-JP66mrNGAn-nYjplW9ZcL3yX8RwWR4Y_y9i4Kn2DzF6RI4xD0lhnDGyeMCY3IEjheyKf_h1TRaI8wmRAODAnIjPtx7AJTur0irGZGgLgBsi_Igd_0O00yUAiCQCCu14TyIEkJrrvThQJ0eulJDHe5M1ON_RA4SEA3NXVtIDhJDrE-6nJ0n2cTZZBCn2JEluC7eQ09hxAUWEIFLs_QHUnthVBHwBhaOTcjqeN6V71V8JZmKlPS-iDi6bBLNehHghU7YnSU4K-E4y603CCHhlbtLmkfLYH7IIKIXvLycCdyJFiqMCLL_ir4dlsffEBAgPaCtMnyLlDPbBl7ww-o1YnDOBQx9ZonEkBJ_vr1tYObRljgc7FyiQ5iAre3KknLcsVNiSgKjiG3IKJrwoaBSpfbDXfnMacX16cuINAdHGHumSSajAvsnD9_gjcGLj_TDkMg_qhPNFggCqaQRZ2wy4oOp6OHTAF1T9UuT0cogYfjEjsuxQv3l_3zL5KTs9OfJbdnqSYBZl1kMQqHTyCzwZ-JsH7VV39IWQPZaJ9wOYrJ_18iFIIY2H-Yq9hTY-JUa3DlUTHi1WrIW3DrHiM7LCJqzw6wDyCgNhQ4EIvk_mDOhFoPq7TrpMp64YyZzwHzkXXAHG3lm7GyjYFXtcpjNGxAQ9MvZPjIY4-oGJ9yo_MBnJjCQcug1XY590kbCoSq8hLVAiA5LgOuNqVbCNyvG8w_uPKDGoO5x3eP8pa1EmtU17YIKMEsBj5v2FCWfm9ykM9N_hJ4TgzEqBLyvClPWTCHkfucsC2IKXQrYPdZrvl7oAHh1Tn2Mbc2QVD_AxJ7u6ANJr29_jowvQq9wv9AdsCh2c6fv6YxxSl9KPv5MmwQxM1b3fLlmHxUzG29z6wcxImoRyIS3SXm1ufJTvhMSV28UMn0EO2KnxEzPR9VyCfkNC3AjPJ80tSxvMqoJI0LM_VNtmFrHbPWwrPTvMVIObC5O_dBPJ8NqyiFW7cbKXrbieSVR46Fgesbso5rjVBNHGkaJqF4RQJ5ZZmqDx7GSwldkckKDQ2GCPt_qH-4LcIfeU4duATuyRB67Nhidz62Y0VAmpP2TWzdAsFKyfymsXhY59E5mTT1ESMjr5EgrxTv7C4dg7SY1dWY4WIZRjJBXHI8se027ZRwyVC9slq8xsyvAIdgJqpsAbJVuM4vpH0cH6qPaP0i-w3EotJOvYak1sD5TqHmZiqWSAr7pfNfXhR92verXvW92v1EZftb7eiH-pdfPYvs3SDAie64ZLi_yH3c4_WpS8Rmo9rjols3HVOG0hV-bEIz5qHLdfdvvVFmu2f9pCDJYfbbESpMe2gl5Pb99KRRSgpaP3BZ2sE1dGryRBQcQ7z7raBSzt67IE7QVZujRB-5J7FKKVIFW0UWqJ8dq39pLZNAczW7s3yW375QSdMbNz5P0jyUpqAJ2DZj8GfVQ1CcmU0gMiJJ9hQWwznMPxe9gKJgZv6Zfj4kqNT-mPejlXMRg1RUpyONJ4mKKRUiIkuFDaRPZT7AFElD501W_O6r0f7P2Ps0Jtg00h5brd3Ev1DMBofTjPFST4JDyCokv3KKwiC-SebgLzkLOSW9ZVSh8fhraTgGMfnfdIPJuPt-BGyoysOHxyDFtq3XfFCeXAjyqIt6rgeHvjncQ7ohOwF5klO6-aLUXX-6kyPBkFUlG81ObVRpsi6-8Z3Inosbg8iYvU1rA4qi7zar2iHdnGrHc7qrpix2hfcb1t4-O20Vn1LXOQ1Vy_MiBue5YIaLp064QvApAuhnDZMPKEAnaVhqpTf_OgXQhMcc6WKTQuBKY5lDojdQBJ5e_vfhRi43dUtncYHK9O5w0v1kEeS4WPnZgQ2UOZ5E72o2h6_jCndn3Jb72I9tt22Fd-W-qwhbQImDSRqLh2GxA4xoYB2340nUqQtUHqI6mNHMJgn5wmbac4fr_fcplknPxVv3IZHbKTpb6Y2f1mxVsH7HEhLZuSWtiXtJTLeLHkwCU5B5rHw9jtFn5knGm55_yAiJ-wBQGu5hOFwE4OY30bXtJ0J4fd_oYuGVsUIMEsglP7NuBho7LsrG7dhSbQcPnCTp6Gi7rqd98J0nIgIc_vuA2EI4fQg-bUCxf0hGiApMacwkwrdjZYX57Hyz798PxOUsNEejl82tlQvVp6PHbKq4VMmqd_OEljX5o_LynxoflT_reQSeg_SX4ub_EdFb3r_FcLCVMCYinjM3MhHbD7K8cVXxwglcbNaaKD7Q3ZHc1c8dBJnmMRHGyDc_rFqS4mprzQLZ0qYxYobJDEdpPcnvUkkyG2Ah8jfY41L-lXAc6FxqdHPHmBbJC-4vfM-k_8nhwiQRlUKfIUOx0CF-Hk7e8rx694rzojPNPhwkwNX3LOV95Jjhc43_rfE571vyc88b7wqyc8VrxsAQEN6vAIe3vEaQSDG-5XpQW4wxX2HRNQKSB7bbN0qG7BdTwn1QzUT9vAFUif2xKa5ccQG7OfLD-gcf1m-TnrX5YDxfKq7dVhnQ_GJwirprJZtyCQDfPW5Xo1s_Pvc7UedcjZDl12zoqzC3KIPbIi8iDboJSc3flgefFTy2a538G4zrTfJ-KRXHUpg3Tv8JF_Gk8kODREL4W9bg9eAo8cDy975jeWqdw5R0U5-OXGjsZE1DDq6SOXyemQkpF8PDmv3e_hOX2c8fLCznwAVvjFS1A1B_u5y3RWz4OVA0wfWJJ2tgnSGw8sSVw3_KvkEFj-qDIAvZwP4NB0Jo1PrrE-c2Lyw3PIzj-z9mqzmv7njzvSDyflV4yeHEXHVevfWfOdI_0-cLwPY3HMmmvsHK4JKquOD2wap8Pl7j9LUJ88BgkuYI2U5KsAWxxt5Rt3ooyge41pkvzYFUUXahxaFedLS6mzZ95WesnpBpm-8oElThc2i6wPshXw5NdcTlGOBCSb1PoaOdmIrJUP9Chnrj3_rSTdk2MUciDLJcBvdnvKhJaT9-tQ85hbh08sdDbIqM6Rr-Rg7lhHTbk7fVd5zTt3v-N355hgzlFxbUkjOwTn9pNmBtKAkzzFeFVHHI-sELRvfpIScSmEkbge4z2Ct7uIXKTb_R2yylFa94E5CFU0wNHzm_wHI5FN75JnzRnVyVljF2M1Z1RolWOy-U8H4-ZARaxzYr9JOYmDHBsO93HmIAqr_JDfKKacm1Mia35intLhEoeSZ3WwzSeogZwqOk0YOSuz3GnLSj21CeH3AbXhDxJ6WJE=', 'code_version': 3.15, 'echoprintstring': 'eJzVnQuWHLeORLeU_JPL4Xf_S5gbKI9L0nGxx6-t43nHEiR3ZjJJEEBEkKzS8zxPei7G15sJ42bKvpnmbmbGi3Fu30xyN9PSzcxxM-tmfHA308LNrHMxwaeb6e1mTrqYqIn6bGa-mPSMm5GzP5uVLyZ7fzO53ExfN3P8xZRQb0Zh-9HUx99M3DfT4sW09VxMf8LNxHIzZd1MvZodL2bEdDNK8c9mpps57WJmGjfTy83sdTGr1JsZ62K2puKzqfVmVryY49rN9HQzu382Tj27mJEuRgX8YmK-GF_DzfSr0cs_m9N_NCFk9eZqor-Zcm6mPTejAvrROBduZraL8cHfTIo30_rNfAejcr-ZK434AqPEQz6bO4IlfzOt3MyaF_MVgtWb-QLBwsXcMarMcDFVkfnZ3DFKCfHZqER-NpqKj0aV6mLKuJnvINiTbybOm1nlYqabN5P9zdwxKoSb-RaCxZup52KO6zeTzs38PgQr6WbGuJhv4VueN1PzxYSn_2QMwZ59M6HczB2jRriZtS8GL97MqjdzxsV4hfJnc8c3de-j-QrBxs18C8HcxaRn3sy3EGxdzG_EqNBu5guVdceodDFNzX82pdxMPzcjYfLRdJXIz-au0L5AsHQxXyBY8zdzR7AvMGpfzFcY1W5m7Iv5AqNiu5l_DcHGZ_OlBrtiFOHz2Xh3NZC2i7kjGCX8BxOcaLiLN3PHKD3_0Tgtrnw2Jd6MUuizmf5mlGAfjZdM-2zu64T_lkK7ItgXq4jf0WBf4Nt9FfEbGqyNm_kWvn1nFfGKb9dVxKZi9NmEdDNXfOsibZ-NzzejYX02fd6MCcCPZoeL-Qr9riuQ30G_6xrj8u5mvqXf7th4XYH8BjZ-sT75b6m77-g35M1n40O6mTs2EtM_mO9jYwk3U-PNaMvqo_lCv92R8_dhY2s30_vN3LFRL_9s7sjZ9s3ckVPF6LO560YtNX02ovGfzXd29hQ9n80dsbWN-tFklbnP5r7vd8fz-76fBMJnQ-pezH3F9ZSLqVq_-WyuK65VJfKj-QKT76h7x1VXbua-Lnrf2bujrl83o8Xgz-a-7zfqzdxXXO94fkfs2m5GgfnRfIHn2r79bFSGP5ovdhT9uBlh0mdzQ3sHOtzMHe17u5gv0J4_LiaVi_lP8HzeTKo3k9fNXHUyvPZifqMSvuO5Noc-m7sS1ub4Z_P7uEBqN1PmzdyZwnQXE0W8Ppt8buY7-vyO9jXdzH39-TtcIOWbuar3b6H9fQdVQvuzuaN9DRfzhYpWIn42VzzvJ17MFyr6zgXSuhmF3mdzZQpf7KDeuYCk0WejcvjZaFnpo_mCC3wL7a8r25KCn03qN8Pvz-YIOz6buG7mrvxH_my-4gI53MydCzj_o_FufY3Y_WZSuBkV389m1ov5QoGHfTPfwPNv7a_mdDPfWLv2x13Md1a2o-838xvPHv22le07Nv6-fd3Yb-a-7n1Fvy_OHt1PF3V3M3ZS75P5Ym82zZv51t7sdXW6h5v5fWeP7ir6io3fOrd0Xdle81zMd84tfXXy9rftCZ_52fzOdW8tYH823znV9LNO9lr5_Ap1n5vJV6MFv4_mWyvbxhY-mvu5pS_WvefN_Dfi6r91aveOnF-sMP82bPxilbheTI3nZr6DnKLxn42o5GdzxdUv1p9rv5n76rQ-IPTR_Gtnnn4f-n2x6xtv5rdh438l-v2s_X41V3xz51yMD_1m8vjJzCceSH5cOZeVxqTrcYUn7L3DGtPlrXV658ZZ05dVwhnVMfw2W4j9jFZrrmNNroyVyxk7cvNT5m4p9IwUa9HHtrJL5XB1hT3SOnF74jzGWGsJT16l8S4__PZnR16Vm5snV8pGDO1Jwz-FVvLeJUjboZ5HmGWHXXd8Si3lKXusNVN1NeTJ5PCYm7mmZ52cQ4wlZ-5Io5wVfPe9hFVWr-XE54TSRRtOzWnvzqvc2kDOFMU9q55V4jNSKNHNVmaeK44yBs6aD61lnNDr8sfHlHPvq8-SR53npPqU3EfcyPPs85ne6Zilm8tl18PZOLHjdx01xhkhlTn33L2MMh-_K5GQ8XzK061USkxltexC2QmYLm0dl8Os21qu08ennsoP_2y56qROXnTJWrZnreUxPZOullN2bs4cXLGrJ4yUu_eV3Bhlu9JrwEdp17hOs2fnzmvvp-3-t_o8x975_V7rc_K77LNS-KH303du0XtfHVf_Xu_4s5N_6yoRM3esyXuCdYx_ckRzB5rJld9-eRsREUNajFQ6oVzWcNER3CR1JqPGE9N2O4y8nYDJ590Iq1XdDGmFWE-P1RNWznXmKRL0LVbn_-lod2Rff0d7pBftHu0juN7DHLWndmpqucdg0Q7d8K3EktxOPdTcm-P3nGeS8Gfhtl1ySs3ifrvTXM0Pk13zoAL00PesdVISaec5MZnbUTTHKzaZCRqm2TW441l-rONL9nHjYFcsy0Ib2fe1ah211fhfkQv_jflLh-PnaIdZ1Ph4_swM7rFoP6DIYWrCD3Hv6RMZX8e2kN_uiUzoM2sZlPns_Tyx-bk84dZaqjUCLhTRAw6EAJT4pg-apBVP9YcECJDwCsqMnSAwcc8Hry0yJIbO3bmMhHwQmUthxBbp4Ao6CT_TblT5PZxfib8PkmvHHAPxnqjWSVkLuZSjTyIZCGCaa6UTgj2AEC52UsVzZ4UNLICsH4hsBbxIXubvMJc8SqQvt0kqxxTsWJ7TFlyLaF8ZEKH6V25lCmtdYGQoK2jZTczVBQaQG-iQuf3ZEaRypBCvjm4xjBAPvgvkrZsATWWEZ79OVXQQDGiekwjDgzERVQnAItvI6BzXomUSMOfcnuzdRlQGaA_lxu3XVWC5B7tqLf9ytUYyPSPcoAt00a6-n3hfnbHO8XpMV60pu2qPUe7WY-29HsvL-VoIkme6lFvbkzKD1xbeLH_Vsg3GxmFDGOiFsgmT87qqlouKkL3XHnORYHdPDcP6HHecc6gUWf_ennyP93715as_-3f3VWA48z_01XtE7xeZr4DRcsxXv7TsI4V79KCqeWJ5DYbkhrVtXx_YJGylE-pw_xOjAAHSEkm8pdxpO-0T54jD105kAShUZCpW3K5XIrBURBLVflm050U5TgDPfMd98nS08IpkId8XqFYy4EaatpbJgeIYTiKpStqFMgJMnOZVVVYEThKxDHPYD3WMmkINgJvi1SiGVp-8uYsUh4uOHECoxeO40lLjpNbrocSMCZicoMJDPREA-hUsUyw_fKF6tb5qJv9GhKv2M7l7f4wri4h8VFQ0C322Pm0WqEGnvGfB4sVmsJ9S_d-f33fE2tV3xP6SoZY476h7VQaLq4GfrYF3HllCVBzXLHwscmy8jWL9ClFfh2tn9ielJ5ds4_hhCBqvPTa46Z_s8y9ZZn3-mGV_Vc1sbO9q9lfv_avsfiBVYRNIFQpG9dZVye3TN0IFkPFr59oAzjrROlTTmel-UI2GsU7ESRoxoFSiX7OgqgYleLdijIxEekqaE2mRj52KAt12nkzFOsQt8d3JyNDpIsFAtQLDgL7AS588Aqh4iO4OLHt4IMUCJYWDQ5paDTr0F1UZp3Ng15oTPUfUkav0NgZVU4AYWllJK6Idbkb_9BEaEDGcWqBO8DGSeweyGMwcKUIrGxygujZdXbnvQp7h7bQeUJNwIXUecmUfuMGJy_WccRwAh--nJzSgpzn7WXBimlBHpBE08fSMgtwbR3dUXlK0LR3JC5oxBCXMkrLh94KzKhKLb_UkfYYG9XnggAttGpwj08NuEz7h2yBQH8U4DZPZ4GkVisI_egKY6e2TRKzhA71BXrYbzNjKM-8alLHcYlf5TSUpYLtdtQbsWXvMrlrLA2mMylWW4ddt732_baMmvV31Cw7zy7PWsl9da3W0_Fd9fl-1XkEDd3v3ObZtfOOPPpMwpC_6Kr5H9Eufk0NHvN7b-uPbARTsvTZUJGhev_gqEQHOGrD7rJV3JztdQCbjR7sKbdr73cDbk9Yr8xV0DMopX70mQH15ve1Eis6IqTW61qxDD9KJ0t2gw09xUGFIfkktJuIAeoQewrdtwx9DeeC7QBY6L3WoDqLlJM81zy0gL-UBzbRAwNW6pbM_wacJxlRbakgRgIJCejixSnwNLQdK0YGI7e5iKxI4vNEzrSC0G2MDlZNw7_yl62tkdGgQMYvak04rDixdezALdGVC4HOpAjdtEW1c785zqEm8A2UGs6WOwXb6jNA2Ag8-rm9x0hGBCTbHh6TeZEHMblLNDvWBUcOEf80FLViOKeLttAjxc0wy35lOw40HtWz-MgvveEaLpWqz8A5-i2ebPIvnd-Tcs-yvIucdz_erFu3vGHpf_Wfy9z3y_0-5AMXPxVNNKftB9Uyz0BbVGYRIze-TYG78RyAkewdOeOouK3YEkn2XTEFZTY8GNGD0tMbzyMEzCX38RWWBNYbGbYC_AyhyRFujoqjujYDb6AR-qJVBYJEUAAwe0vQ5PEE6PMgRILND3cpxSKkBdUDNDaTrcjGl4JrWx2B8CZkZeEVXlXNeix0B-CQXT0Xfgl302wU3Kwn_9ETwhoGLHvro4S8R1TXgZE-blUaqd6H5fjKpUyPadwLSoKxrjHfTMs08qFR5AzAqBR2VSCwyN0lfJaRAyxoceufhlo0ER33BWQFjQL2lRrrWBRsOEMPRbNQMS31r5HclS5-VnWoPLy5LCzYDEtFoguLTH6BroebgurBOuotqneMhEoE6UA6VOVdLFAhHBHk3N-rxrATnXulJyDpG3jY-ClQVMITiAIYfhDvOLHYVTT-RnVT791VUFIGkx-xqHkUhSozV5g-vo7pae3YztclVNwJN6WqEeLhfnrWW7T5r2Z61V9rVdyt29WOfAWSX3n2Gj-b5S58rHpvv91YHcZrDM2vMHLU_ILkpbaT41koSDO71XqtvioBXx5E-w1rRyI41BZFyq1LHk_UqAB4_DAFtssiBQ5fqhi-WFhHyJzovBfoPjgjQOZ1goe-Vh21ET9ICH0IMFs2AK-xvJng6o6jcS7_gQVpBFu_yBAjy5EHGbR5vJ8QZCwImQk1T2OCRC1F6bFI5gtpZVJnmyNlMiTjh-NRLTJQDZJKiWCtsJa4IfFEip7Z9E26FGINIXI5dK_2-lLHgkCoUxPdZNDKQL9OjaQ5lY_fj4yt7Ao4BDp5VoO7IOXqbSHyUI6CGaFCiNp6pcGIw28OJgTh3iPcRY7Z1lhb8IAsE9mRhKTxYV6DIEPy9pgGBTr7yqB-r1G0p9MoeJQ6_vNZktSLJPPwQ7S54b9HekYsOPNDC2s9RR5_pKYz2HXWD0T6_RJ32X8Y76qDu3lkrXiub_3TUvfP89ew_d_UdsTasv1VV_g-VwZLkXRnM2ff38rPH2VVz9l9WMwfJxU3Mzcnu9d4s_UZR1HpmRhdBxbQYErU3H9PTF_ovnLKp5Ign_iJlSfPpic1JjVWwc7gC1-tlIMqKdgzhb_mFOMQXYJopKk-Jceh_iIt6Frr2hTOIZGCVkInJQc0Uyq2ALAt8gdWjIQGy56BQoV5wtIy4Af9BSSROaZn7QV-6O4FVTzbyc7gcedzGRmLpW9Z4CyqjPcCIKgB5ghyEIEHknEedoXyY3BgDKb6yz2T86NDKQgGhiADPhYQF0rStBzTRO8ZUJNU6bU5lbkM39tCBsuq5n4pSW0nwGq5qYfm0oeBBItOzqKWU4ArNjJJEwDJFJUO0U0Laeu0SQss3YnrvziypBOim-gTRgeTIz-MCDInua48CngBFbgt5OgM5eJ463UTWoOzhU4-vlK0zYL6wkU6SL48mBsKhTNB2bRK67aMdhVveWqFMuJI8vYc0FWYzZK8T6hWIif6hwoRFpXUwgidocQO3JTGoDd2TdnhUK9DXFKnqfLFuDC3OEgeER2cQ9G6jhql5tgKO5lDVQ2_YECikf_T5aKWtwMMC1GJt9LZErwhO4BfCx5YEYP2DIs08E8cr5mmP2SjjxA2nzbkivhj6LrOqhbdog6l1wJRmmNWGSlXWt-bgiMbsbvOktUxbUMG9YHp6ducyi7kuI3N40LZccvfWq1TA19PBoVWkmXg34VCzLQS9PJTDgsE2LsEuM2U_id_JTfKQOcelUFCrKok97m0eClqYJ5sg8aAdaJUXaohmbQZfPfUEDZdRR7o5a1cQjnKo9jXmCE3cvig41V0YKcWBmN9RH8CzJ45r5HU9PrymTEFjnrTxEl7aug6ktRqweHmHym7EMrzY1mhSeI_XIuK4SZDjvfRX4x2AcqlaFmRQPKDx_hgM2u1DUMBfn1jMz8KQDLGscQj1vF-ZlKLfT3PDja1l3PK0DtGNfsBzwW5yFn1MNEMSCAea022RcsnIHOhWDgCoEwGMLy4i3BUdOg8VleuZ7A1fn5SzqAXITmruiLAjc5iUp-ZO7XNSyYxpLqi7OcdywULK5sgCCeVLxCKsvOWReddcYnn0DqlnZ4SW6pW5s3J3s3yzd-AT5wHc5C28Kc-QcDJuvpMO9UJx0t7i6x1IKio1gWeZYrNfYfzdPP6Og75w2rtuWNxbHi0kQbTEhoz5YCPq4Mb-JeosOVXThkUd2S0l_79RZ7lvfbYnrM-_Jeosyz5GXUdLBos6mqfM_xx19g4YI8UCgdP_Xs1RnyXGzmsareboi5Gtz6-6Qc5m_lzrHRtb4q8gzB3BB3fzaTnzwXv4BMCoA2fTdCvnb1VgGy9FrjcbtM3Cu-7GUdbwUmnIv_4qvj3tQ-WNWhCvA64AtGffqDRaDxgoP-gecY7QB9yzkqcTcX5srhNKKHqAl0p1ekfeM2oqmuEgfLmknH3KtWk3D_4IfvqQp_YufabUdYsviA-9n6GkrkV_RwZ1KMnp3j0ectI0FfwM7gZoAnB1ax_UHyCQcPDaA9nMvhOrpHJKkuMbFRQUdCSj4AWS5TAHkK4_9DUMprxsqBBDaw2EysiFVE_JAXqrTfNMxfUweWK1ORFAHQQCUND08Oekw5cHX-kzR4yKjvtIXB_tBIBkqknyZQfwhyd4oRIwNofULmJuczDCkTPEuBy4BByLGSK34PjiHosMfrzIGAHkiEFIgLZdeWGFyIEYlDJqXFoHxrUrPI5Y7N5bexOOhXJPLdJ5OFfMDcZBb-Sl4eDv_A-NFn1-NmsucyEJgBwCezFUhZO3lrvPOveQkcLqC3oLMY8EQRLV8lgroChcfeIRlHv3dh9pvH64xa5ar6wBxttBzazDDp751mMg3aNNTXKBCUSQJU-lhU2E-KB9s1bYgVN9AKwr22KEEE4SMsGiSYpqPUVYzYj2A_VRdNFc_Ijqmg-QJ1lfM31ghdJRahTPUODV1KJcg8qA56j48dVegYTpLAnUj7Ak0QKIcpwqKRmrwfC-yBgQqqhRcgW_OcFE1Vb6Mh9YD0ROjvl5IeAaT6EI5Fg60PsiHbO93Lxrwz-dqHwO4flQ4Dz0fL2ixHxlXaM-lmnj7TqABu0lbtBWtmlOMCF0o1aPQDvokKLErtqL7GoHubxd1UovTD_uYlebtoxmBVir9vOsZRsgxHWP9zu0NIVa36lb869QIVhwImLa9istIhA3-tAZGrNq8S6cpm2giHQFYLhCzaPUUyMDcAPZ1j4JSlgHdNIsKs2DGpJ4BzckyTYHRvOoYIWqoOUpnZmy6jRDW-AiWRzJ-kS9AExpdDOt3NKSyrZyEJ-D1D6h6f_MQUsDu2o5GHKfVAtRVLGpP6aHuLInLGFJT3BGw7egsfG-g98idsIxKMK5B4v2SGld5nHLhSAdIeKDK6H-BXc8e_XeLEnm8BQlLUZbrNlU6LsAwjvgbFIWA1sWXDYfFmHvSbH3vnJQQ7DKYLlvleGXPlsuWDB4SJd_Z6g9YVFngWlRZ4_ZExYRI0AjZggTaAKYXu9oOkSjdLZGj2piQi7rgMh8FaPzMFV2M1QB3nMaoaE8eldCeDCDenfy5_HqkM7o8A5wY7bnlz6D6W2-X26tmHdf8aw5Kswy0ZT_aN6mx2qOPWZjs9Sw3LcGbCps5O-EsO5axtt7rea83_uKEnXSao4-0zP3AicAvzbsvYHi06xXloO2HQggr27lxioNcYc0CFk0olDJKHnbOjRW11EeYIpkqF7HZDK5iGlFAISKXLAEnet5yqMVlwF5qduOV8PiyLCNwKaoh6TjAuIUXacGWlYlcJNiEkFh2KH2BKBQyA8kPyHCPIB-oI7zYDnUrlL8HoErkb0RHlFbR8IkaW1SgAZxVyIXwd0dtd2g8wREw8xZK3UbgD90k2wnvZKWa5q2iMLW8a7cishqQSAc2mnajclaEFzoAKYnaQ9qk425iWkwK6-T65AoqGBtOl9BP5i-yVNa1KM1GGVsOlmI0wO5SnHEOzr6pbVIqMeGSgJ-hEpmkspAdpF9IeuQLsx2e2ZFsaKjTvpI-aCwaRnFExMQGrks2anaoNgYTAHcDzrxeixtp9V4pTlkqWsTTC0vr1MAOG4REg-1qWRtCsBm7XM9WctGeCtqi4d0ddoHzJSQMLWp1g6v77ur4VnWAXW4OVlfqH2SXUOFdWub-kAOdQJ5DB320jjQYQnIg351ONOJoThv3bWeWicbYactQr-IorStpwhS4tZTZu2qDn2RbxHOrQ5ZX6wbdejbLtE2UwemuvWFsOQBFNh6d8iG4DVEe7n13l70GsIgVRB8w6kG_dG_Q_jYLa-rP4-IYB76Fyeg4frHB14TEPwsHr483mNb7TRCxNXX2zIy5Gj1ClCIi8AuWluywuaIRQ1mHXF8eUPfctFsemxmbFIiYEk5z5QAOOKxYTGaokPqghFYIwGqT4L67fATHjnPAyPjaWdf5UfNgTXTE9rVul3R8hh1tQB2iQoFZcppQmLzIqoX8Ys00hpDdOAkGQgY40UG1rvUdIVYoK0OaqISO3voqP1ZIwY4PxS6MV_F68Qr0k951OF7fTikydL5VmowFacfnYzUNyASIHs-WiAWi3WCcQIcGecAW0sceDKq0Tmd_4Nw97hVopBTli42W-ZnmwCEgoS-Sv_PWfbOCnvCsuydW8x9OnL4Xm39Mb8_BINEueWHhZldJY1HsZS0-ybD1oohQaGoQ94Q3Neog6nQIR8mqgrQsEC3qGsT0o6woTOzhG1RF2g60KT2FIg6esNMKeoSsqINSpk2n0HAimAyb5DZOr5auyIHNfBnZUBlIy0ABP96L0SpmCPMBzZ8i7-ZIdLDH-qGOm7eNcdaNlqjlpK_-mpJevx58y9XqYWpoFdy1Ec941_l0csRGpHlkQ3aRmQ14j0iy6Pm1zmW9loJ04amvraFXv0yonfV2y3maH15T6i98nPdICTJpwnES1zZDLa4soqG9joGlU5KO0SYci1Vu_L6rAUFBVBljKC5zotD-QNp-Ohc8YltEcm9UR7JJljH3nZyqj8IvAFUg2sPpFG7TAwaurLrSssLERZSfKC6E7yloEYmGlVHpXSA2-nwr3t0woEe2OIHCsY3rVHwR9chwj4QrUyTODFk7tHB1zgfeC5w7sYaE69X7QARnNojLlkbCrVS9yHkkBetM6ZDbOhDadDc0gBnhgN5yl3kc0aHJp-03FFn9JvZIioQ7Eg2SXamjmZy1Ppqo56jbQvOgaLRe8icDj8tJjDFyaWozQRxbZ2wEhuugL1W7CD_FBqtAgKDA0yjOOQNDvpUtTpCOC0mbjF7qAY6tNeiOaTsjMJYbbnp1NyzERg6QxIkeYI-sc_ICIqQ6PVTtSs_t45bkpRcGNRap3U28fBXUzhtP4w0DZh7X8B5o-pqerW2pWoXKmhMsC74icftPeMj6M0JBQlBaLVqVyfIPbWl56xDWav8lapNTaBSUuJCswasL69u6GwA9BWatuAbE4WdrVE9gEc3U6mWrdGIaOhZX2FjjcKWNFEDdIDYZOsk7oN9Uma39Y9ooj5rHGg8RRh9tEEzRCBGI4dlwVZBsQnDS_XlP_WgSN8S-_lQs2tDgFHb9YmdB0dvHbuJWwyVLDpMz4BOW186f1MAM98drYES1q5WRGe1DWPtnYIB9TevUVJOtz5X1Op6EDBQyB0cZQesLIrl5XRK9kjAwEBIDmnkoFM5OnzpKMcRRyGM83i0RaUtCPz4wIV1MGlVEUh9I5jbMGJ9i66OVKBLiNUVmeVApBPIOLmBzjgC9e57PEf7qfwdXh902qjgdBxVgFd4O9XYsqc2LznIE-T5Kgl0J7PtA14B1aHEWYFeERdJyPBIgVed_GTWcqIMkCBhafWPvMlwoaxllycSDQMccToAzK2t11q08IpOTzDfTuF6Vtq4kIpEFFEhbM4tYi2uOukGxuvDqbRDDOrTCGRusBl8p0FmXh-bQYsrmxSby161t624ssxr-vyLvcNm8B38XeeWtSL85JlNxZFaQUeSuxZmlQtDJ_rwaSBxAQeLYriZ1hIBZGpU3Lwye0uNnMXC3dC__4FKp7ylYVEioTrfQU0dgsqkvbXcR1p24rJZ0qeg5eK_m92WZe_stltsgJaNSxu_r5TUiGwc2m4dljOv9pSSNhgbhw3B_JzF2l7OtnG88xIRct7Jbn1GGy0XAaX47n3d4dn2tveLKPAVSvAAdPKgtSyaBgBnNYy2qQi5BgMihroU9mMYAnBWl1rWdkmCKIPBcIxCmCSVlqyDxRQMbf1yd0YDUuYpU9oHnvr4h5CpIIG1xuXWXsMlLY46QJQfZK915XVeuZD1tUs4nUouCFNC_A_pFVAw', 'echoprint_version': 4.12, 'synchstring': 'eJxNmIuR3jAIhFtRCUagV_-Nhf3gTzJzc_HZEoJlWVDm_NY3fMT5xrTj4449Ih_HGX7HmmOeMd9Yb5w13EasMfewfPnxaQ3bLMtt-X4ODy1eLht7j7e1Ms_YcxzTT-5a-dLHtrECa5ftV2_208_M58UpPty1_q7x1ogna2k2F6T9_BSfNi4bN5elz4eDtt6cJ5fSkzu1JkyuxmTXw4erBTsU4H3anotzWYaZD7I59ZA43E-uPh_2fTpSmE3tNHuKXsZMO1b6GAookchFC1QWUOXXjMm3ngVDBjR_B75-SAD800P6IjuTPx3302ZuAdzAB0Dfl5BuGwgwcpzSnwdjLmNy4cmL3HuvlmXMbXsLGuXg6L1ZBuocEw1w_dxQLM847xMj0sMAmMCPVUjnAWNlhmCP4FkAs4RHWdWbIIQJvTCwCjNoUUldlQkHRbyV_4_tBVJtqe18XXghSiWHPg6dbJ-KTm-C32RGptgu47XyYYp8t-X1M7sI7vVZ-T7T6EuRyjEsyyU8TxZmFuI1JCJ6UCqF0-_cAIS_gOT6JJWThdq7YEQRXQ6cBioga5JQHMTY--dvZdUxOuVKePsdFNOGY_bZD3J2OQyboGugXnnIozKNBjYPDz7V6AK-LFDjZPm9FbPLSp7wyjTWs6K0MGmWCysWDEgCdsMlV4KfpQqPojrQqTIDRh2hsSG_9irIqDw_1KMeTpfiKghJu-QCcTpaqE1Ijv6ExunfOYR-BffeXb_lgQJ47ceubBGyJLDS-fTgSGN4IyojuwM7ylOsrt9l7X_zORGxeS2MMy25kjBN0iwxQSOLUhlHMXAL50UtqnIN-FHtQ10oFUsMcRxJ3AyMLOtVC2HSVKlK4FzxpZg4UpB4GPA4S9LhDCsxMKrgoIGKW4fkaQnrFYABdEGSDkqYm223K3Lx6GGSfi8XH0IHtimJQcUaFahWQxE6BrMDJNqBBQU59fVggLqQb1dbg1UZ8iEZoJ8bCpt8fe3n9uZInDhIYyXPCwy8DHIfWMiIc2-FFGAoKX9y-hQxxe9JpNUPg6anJoNPh24ZcFOHk8iC1VDhBDK8zzyl5rNfLqviEwYUThLES_-rlNWQlM1JDTu1vmGfCJARerfJCTjKqcv7N7sXmpSf36xRgw-xxcn-QWjyEKPQZ2G6ZRyOOHNC8SKoNEd39WkLUr0BW6cpzdsYzRLRwedZ1C1zUdw0emFRYTI5VKaeTE7SGFUsYKX8EIZmh08Azd1UgaRG3c1y3Am7yDmheBq5AO5VDxNw9-lBSCeJWQsVEyJgJDpstiMUTlkqQwuintZGvN4UzGZYyZ8XKij_TTPaDUyPEmm_FixARQvHAi7TmlORUzcJqEeD64B-Oah1gGfRGjWu9QdApNw0r_xqjCo1LVSoaeTWVLJbZ2YRNqvrm6J0Fub9fuUcTT4FXh5QPaqSSpApUyllV0PIJQ31s6uxeGespYxydlQ28I7u5xpCVESuo0UUhpN09IK_IsGTBP_A1Cq0g26I99SG4iT1NXIWp7UXIBbRHQbJTThSGdfK13TP0NPbA9ESsavDDgNTuZr8OIyjjyZxqoOhVRsK0DpzrdEeJiilliRuC9wfoqE5b3fPEOAbf1QyNfIGEW8xzSNu2siArAZoPl3SJ63oYfTRn89XOWQYBWJJyeDwnOkymFsTyBtwcP_aQ10CdjU11VGeXg5NdZcDfAx_taRnV_OeM3snhTRRf4gVbdyh0OJhVgUt3ENIjIzky_d6gAgypYbLoQLnoAAXGuxuh8yEd9SFxnq6rkBUjaMo_1XN6zAqyrj3GL3C-DIxBSet5kPegp2GgNn66l8PMm_3lSe_cBQJD0I0QPXb7mRkRvoec4qhKM5MLX_SzGOAcOaQ2D3Qb7J6ZHzjwfrNsVXmFwprrKjrg1WvoIJe_LazWhJZEDF0DKW9fpMxRpElMJbAhRROUCiJ2pfg3j0fJodDRwsCBtPJjKCxv7rJ7vE4IAGj1UTzNnUKzjSYAPOLwB_uk14lS6VKsMm3HNIc8FWzKOpYH-4MsZOO97iUKP0x9u_aEMgNA5CaL2Q1RtVS0smgf-oSKYunvtfVtAaWUlRG7wP4Gccm45p6BhOys5LENsDOAHdaWjdJGzUmALm4xYTxBqo1CRSp-mXJmTZQhr6N1uq-ipUsoqPUvMLWaYXJZZzVB_IWbIv3u8tcRXoo0wW7nGlBfZH-bQw4iylVCDFdOEK1akBXgtJGCnwP7_z_wKnBH2arDZLBUxe-QwOmocXvirApIFSr_gPCOOu2w6XZUfz9DfJhfc_SzQKp2oS5ClEv-aYHg8guLFeds6KAdt435v__Wt0X_1tjr7bJr0WX43aRGFxCdm4ABpbBtXLXTUazBetqiDXG3rrp--vr5_k7dLa_BrB9myfi-fvhPiK5WT_pPr8rAV1a1Wm7_tZhQ9ImidS_xWpDo3MTCZf-XlC0r9jF3KsWT2IYM_gYpebRl6JXjN1U6eYEeopx05Vmkgjra4I0HNTGaQXkfwmMnqoG1k2aC3NNJE5d1PhM2gJ6BNeymkqvN2kdUWdYXrQQVIEjVnNg-h-6IGHs', 'synch_version': 1.0, 'rhythmstring': 'eJyNWgt2LbuKm0oNwcb4N_-JNZKwq3bOe9291s3NyU6VjUEIgVNrsf40e9bTvD4-n9rXU1t8eX5V48fmz_KnzhpPWHy1Z-HF_Vg8MBd-2Wo8sx7b_dnxaC_xFb-fPb7Hz6U9Ix6IT2w8dcVX20_80mO5GTuMGmvFs2M8ozy-nx0LtIl_4UmLvTxe8srl4pFYvMbOYSS2mvHImE_v_CkWi83iXytWdi5XveOt2Hg6XsIpLYyaxkPj3SJLcNB4wdvHmLVfY-K9VugVL3QFXq98L6xLY-qii9KeHvZo-8nTYJ34vI9jj5bH9nt97Rnx0yzpGcc2Lg_iW4GF_bXEnkFjsMzrlj-WGCwJ3_1vlsQJI5KtIPAtAhsR5ZM4QMEmsAAhLGFFC9NKxbvVw0LDZngd0KkVQRo0MQ7mzYWfWCU82vAUDFrcligAGhpBIYf18uN7HJ6HExCu7z8nDuPH_jp-_Dmun0i8x8Vbr-PxYSzR8LwTBLHAMWRwXbwTMMwV_pP3eaJNVLze_8FlmhNHCwf8et_sibMhf4b2Cx_SN2PIOpp0cHlNQkgCtgSE3BPv_GOSBaCOewp2DSfRnnX2f-3JPIkTICWABsCxFfoDiIhnOjelTRWpv-dj8DiCRKdM5T3OEAsaPLWZd60hy1tEFJE0QiYMDMCCQYxJAzQVJyoaMpkRim0VgjzeEgQHgMP0LbQ51upA3sDicCiekIGxJBZfdN-uOh6-FwIqHGaVr4WpQzTnjA-OG6jGy3QRvLkN7oiPDB7ofLrWWNvCx6UwGvFYNcv3kNYR96kkxoFwyvgQcSixGvKEMa5NHu5CZ2xjcdJwZ5iGVMD5GsjUtEB4JWwg4YLYGPdg7d4Z7NGZpAtstRkenLJGEUBwsAd_tV4jOtPL6HW-ejNhEiRh5THDFh0fnI7UDQfG6ePzkZgatKOASlBOsDnzY8P9OA04LhABRzUjUvEq4hFoaTKnHtfFTwFzBm4wjFF9EOFamLMRhFiYBc34uxoBt0peCHiBuOLEsMlY-uLY8CspNTyOvZuSaIiFO6AxuUwtMjQ-bSyV8WTAOBYD5IA8VgczrIfvi5SL_R3Atjh5JwwMbgurEYRwSxfftHgPjBLbsNZm6CJA8Vh4HQ7GO_FVyLaIASJiggvchZIhUMMpXtL9WBun2o2JhLLvdDyCUnLv8Dg8NZkysJmhqsx-C_8a4hXPIdHKJkuBy0aipzKaTP2l4Je756DzjcmOA4fhSJM4SmAcfsz94XicNE1odDLK_tLRFBtXLGAL4jm5fmW-gw5AcPB__F4ugyW2CGw-Ngm7RsTAAbGs0jOiqf8QfXKNlprkt-btvFgn4YS3psATj-D3gBw5xkFQ4OVKXtkqPJu0ZZMeC8ewRg9AsivvJt2xjYuAYWIFMKaR4hJulYxRSABg3_c8cpoOEwc25D1YAvxdWFRjhQQesj-Tu6KWR-pAqDFxzYQeV2ozvmAr4_swBCwyVSZVuoE5uLBJqTRSj4lsUIfiFOH4WGRtWSCqnKQpeA9ekwLwJIUtRq-TcdtCCrRlGaRJlmBnqTXrSY6stRUQQ1mufBD8b41JPyE3JwXVgqjhAuBjqOGKVET-0jdyAeuNMdCgN0OwkL9LNNW2AjS4eef_fSiz03FGcWdALLdEaMFhk1ZvohSEQf4yhm4QgdC9ROGgM1HTjeURhoqZG0sDii-4G5bx7fAVZRXSAGdIVRlogpNUZFItwC54GP5ZEjKdGYpcLCrPkAJEzJSHC6HZ-IirnoMnQJcrdXQTqKZiguyfN9OJmkO6UyAkshDIzY6D8XeJFbh4qJSFja4CXOgaooXKNHAEV02puGUZ2CJJP_URqq1LnlBbhP2SKTABYgJpS5LG-RVF1BnAqM1rxVY1rSM9IK4gd5lgn2csDBpOHbTUAu2e8nkygwZVBmgUJTTyE22As0nalCkgLRJ1S0WESoC90Eo1tUJgdnAFE4QrL1rZ2Z-hDGZt-eWryjM2-LdKaYySQpapGZ5DmBf2aMNYACKYu18KbCoOoBiwBRUMpQuEQzwAJYDSKk07pTrxFusmpScUUTIUvUcB4xQGVKCbIJL0qFlyp2iiUQOcMozkzacmQAF6At72XQdlSXILjSl2awwxlYTqOgHb9o89lRhNqd8oHHMX0B-qLurKsaTqk6lPJMrH0hknUh8Bc1LjzOYtn9osRmkP9xtkz7PfOGfvskWx0Y7tPIVdTQR2HWZ5NOmekp-kjHYWGG93ITnTmS3ebpfkqfKmgFNL0sY-3JDtQpUyAwhnwqJOcuOWs6AbtroCGquUYeCrugDyiqFYuDrJngImextKw2Rmr-ldsMWQwiHcfuOhRi9FgfkLifoDL6r6odCHk_Df_sR-UarYGw7picIyBXJJtELxnA2YswChXbTGByC6D4waRO7In9r-B9AZg1V_TPo3rjoNYzoPMyORJKnis4AcahpCewHCQt0-sFcUT93nNqRm3y84nKsepAZbb81wSFUkKNTchvwn5AepDro3SGRk_5KdDmkIjdXhOZdqkq0m4I1UsDn4gP5hVfH_B8uBvD4U52r_m3YfiecmZ8Sx4yjUxFI6gwGGFK4UYC0OpIQ3p8aAnOgaDCUBHpW7bqkT1-1xKpjwNE-A4UpTJeODZ8ihMZlkgNeXUpQMS1XJqZ2y_Cy1Qo2DuJR1u1ykNXVQTpn9g22_YOsZ80UWK9fWT6LkG9yw_zfuO-uIMZNbzzP7HqaJOH5N4nZK97F1NqqufnJ2XPy_uatP5jVpvnm0XpP8vHWZTeavJVYYt6R4u-m2vuwPSIP_SEQz9ZDozNA7qAlCDx64dXaUKPUo6UuM2NjJYbyBNijAA7yhxe_EuysVplQThGbi6hPCEwlLk_s_juBktls6olzIZFk4pMK3zzt-wfKJzPyyTn743YwDDorUjNz_GZl1o3gM0jMC-8tjv2Dpt559InO--vv9N7c-JfBFOKRiIRN7_SqLU0m_EJOR6ecPMX-T0RO_P86l0mbbBmnN0g62GeqbyDiFZRH02aUKTX0H2RKKfEi9q4xw9UKItJqQQKEdam3-IUKq9M7nMDUoYML9MmFld4GFvAti-1T8sM0wKx1nVoP66zmoy6sB46FA1k0z8BzF_-HCMOAfIvR6WL_lBFFzKl8XQMtOq1ruZ5MlHguv7BdEmgeoLLtm7Rf1P2xDz3yVIr62Op12B6qbU9JlH-67Af1mB_hv_Ace9f3BD_s7fwmNWVa_6TPO6Hkf-FyboPO2ZneXAE8aht-W5ST4YvjVKVK1Xl-Vs_7mI1XB-FqVlqsKdsb2SMT6-qucsdvWWIxt1zpuZ8nnCAicthl_KrSiy6TCGRNA29VN0IsYAbAxxaeDdvGOpqg-YyXTpcgoOYebiY9zL3BT3b409hYhwGbv58pf8YXifUvOlwk-uKGKmeN-ltutfkVyv47e9sZbmMAnOaHlvAN7c0g-_nuApksSHlJtfw_Gwam9nHPIfF-TOeC21zf65GzTD3Y4yOKoQjujS9HcZdYzDNXcKiXHtx7uW2yP-r04XuvccgAxlScuamoiD3N8jVFBZbNni_cXOXejPvuwTuX4KEps0zRvcMZf1bxTn7XEBbZAN9-lToyNVggQp-hbQpAhCtCGvf1lxKIxCWbY6v-k8YvGhAzCynndJUOU_s2CC67nuBA8iK-84uKM5S8XQiH0rgsCSXBzaeFzrdPOIBhj8Iz04MSTuUD1rUnAPgCct_3CNdXMNXbJQQf9nnRHguZkE0lByq68q-A1ime1SmSpMK57HXfsmJkjGE6wgDX103lZoFyG52VHBdnN8vZghdcWn73W-LEDPSfazrFzAHic4pwSl_vSqB-nfI0ZeWKnYZvSbuU9W7uXXXD-zPrMcuzqI6fQUdiXclFN-tC3kskWI6ZGC9DQdJ73p2gWeMuDm5XFtt8kwI3WsoZty6KBN4H7xfZp5S3SccPiTO7ES25Q5zi-UVlqhE9UmjQXDVKDYW5XhQjGiQ3NdVNSZUywm3pJ3NbsXIS-Uxg6h3XriLPGyWQ9vQN4rnAkCEhG-vTxJz6nyOo6f9GrTg5VhPLWSU40_9oGQOTswjWr_F1Qe65zKtmLgeup_ekq3PZpRjCmypbnOo0OStqakqaL-n6xKicQ2DjmE_HvTXnKtkDDu4hizg1z9owrt0qvYcSIC5qpXcMU4yS2scV1XtYY774pukkjS9Wsl1SmoLLVDmS-5Abh8JLb4A0pQSw866JSNycABQut7uaq2pfb-F6C4zAZOq9qIgCEMnGbhOYWxX1nfJv6M68Xda9gWSZQgYwzh14T0Kc25-f-bWBpZNHU6AS56k9XNDDk34rMW50YZZD25h2JH3IZGtyLw6Gv7UkNhJV0h9fILUkTH5t6EeR0OUhIVt0td04UgNNdU0xBCQ9eXvW8OdQN3Tz9muU1g503sDC22e2qG948LzWa2egs3fBhbNh0rIl_QUkK7PKtCxku5YtCqXaDxrjuOXypX-BYDnO8rZui7af0CWW8YzZ-jr_x2EusqIHjh-yQwPBu1wWt9Ifpz2l4fWuaZKnJLXQJbwdyXr7s3nHbsS6RopuUWP8gZepPRvxEZZuczvufcSmIlTR9mk5eSLkkscHIdFIVDTl74nVeGU9NYpWucNqudyLGiSX0Oyf3ggxlMMp8S6mvS9r6WqOLnqMUnSM8Ncg5oKBdW8MWv9p8sXzpLre8aSK-1Z8GVWojDFMkfpruPxeJ5ThI5XfME2Jou35xu3iFPM60QTmymnB_-w3dBgIS5Dgjx7VDKCNvY_WnYby6zXtPZszUxaf4hLe5k3DpOhFYRfe-fyUd_3hivYjpuutBJ8ILjf8BzdkG0A==', 'rhythm_version': 1.0}, 'bars': [{'start': 0.90772, 'duration': 1.60222, 'confidence': 0.328}, {'start': 2.50994, 'duration': 1.61865, 'confidence': 0.438}, {'start': 4.12858, 'duration': 1.57956, 'confidence': 0.583}, {'start': 5.70814, 'duration': 1.62059, 'confidence': 0.338}, {'start': 7.32872, 'duration': 1.61966, 'confidence': 0.268}, {'start': 8.94838, 'duration': 1.58427, 'confidence': 0.601}, {'start': 10.53265, 'duration': 1.57381, 'confidence': 0.784}, {'start': 12.10647, 'duration': 1.60033, 'confidence': 0.536}, {'start': 13.7068, 'duration': 1.60714, 'confidence': 0.527}, {'start': 15.31394, 'duration': 1.59792, 'confidence': 0.581}, {'start': 16.91186, 'duration': 1.60122, 'confidence': 0.805}, {'start': 18.51308, 'duration': 1.60066, 'confidence': 0.598}, {'start': 20.11374, 'duration': 1.59495, 'confidence': 0.755}, {'start': 21.70869, 'duration': 1.59852, 'confidence': 0.622}, {'start': 23.30721, 'duration': 1.6045, 'confidence': 0.426}, {'start': 24.91171, 'duration': 1.60051, 'confidence': 0.239}, {'start': 26.51222, 'duration': 1.59792, 'confidence': 0.616}, {'start': 28.11015, 'duration': 1.60108, 'confidence': 0.4}, {'start': 29.71122, 'duration': 1.60139, 'confidence': 0.356}, {'start': 31.31261, 'duration': 1.59244, 'confidence': 0.558}, {'start': 32.90505, 'duration': 1.59786, 'confidence': 0.5}, {'start': 34.50292, 'duration': 1.60536, 'confidence': 0.648}, {'start': 36.10827, 'duration': 1.60288, 'confidence': 0.477}, {'start': 37.71115, 'duration': 1.5986, 'confidence': 0.152}, {'start': 39.30975, 'duration': 1.59966, 'confidence': 0.468}, {'start': 40.90941, 'duration': 1.59946, 'confidence': 0.533}, {'start': 42.50887, 'duration': 1.59943, 'confidence': 0.551}, {'start': 44.1083, 'duration': 1.59614, 'confidence': 0.626}, {'start': 45.70444, 'duration': 1.60082, 'confidence': 0.839}, {'start': 47.30526, 'duration': 1.60023, 'confidence': 0.808}, {'start': 48.90549, 'duration': 1.61067, 'confidence': 0.495}, {'start': 50.51617, 'duration': 1.61014, 'confidence': 0.136}, {'start': 52.12631, 'duration': 1.59521, 'confidence': 0.587}, {'start': 53.72152, 'duration': 1.61823, 'confidence': 0.595}, {'start': 55.33975, 'duration': 1.60421, 'confidence': 0.601}, {'start': 56.94396, 'duration': 1.59064, 'confidence': 0.336}, {'start': 58.5346, 'duration': 1.59394, 'confidence': 0.327}, {'start': 60.12855, 'duration': 1.60428, 'confidence': 0.638}, {'start': 61.73282, 'duration': 1.59427, 'confidence': 0.7}, {'start': 63.3271, 'duration': 1.58368, 'confidence': 0.088}, {'start': 64.91078, 'duration': 1.59888, 'confidence': 0.642}, {'start': 66.50966, 'duration': 1.596, 'confidence': 0.625}, {'start': 68.10566, 'duration': 1.6016, 'confidence': 0.373}, {'start': 69.70725, 'duration': 1.59768, 'confidence': 0.549}, {'start': 71.30493, 'duration': 1.59916, 'confidence': 0.702}, {'start': 72.90409, 'duration': 1.60246, 'confidence': 0.644}, {'start': 74.50655, 'duration': 1.60566, 'confidence': 0.23}, {'start': 76.1122, 'duration': 1.60078, 'confidence': 0.103}, {'start': 77.71298, 'duration': 1.59628, 'confidence': 0.432}, {'start': 79.30926, 'duration': 1.60114, 'confidence': 0.516}, {'start': 80.9104, 'duration': 1.60264, 'confidence': 0.274}, {'start': 82.51304, 'duration': 1.59453, 'confidence': 0.569}, {'start': 84.10757, 'duration': 1.59974, 'confidence': 0.651}, {'start': 85.70732, 'duration': 1.60342, 'confidence': 0.746}, {'start': 87.31074, 'duration': 1.59796, 'confidence': 0.142}, {'start': 88.9087, 'duration': 1.59803, 'confidence': 0.24}, {'start': 90.50673, 'duration': 1.59979, 'confidence': 0.783}, {'start': 92.10652, 'duration': 1.59568, 'confidence': 0.718}, {'start': 93.7022, 'duration': 1.60206, 'confidence': 0.702}, {'start': 95.30426, 'duration': 1.60449, 'confidence': 0.485}, {'start': 96.90875, 'duration': 1.59934, 'confidence': 0.766}, {'start': 98.5081, 'duration': 1.1966, 'confidence': 0.645}, {'start': 99.7047, 'duration': 1.60489, 'confidence': 0.355}, {'start': 101.30959, 'duration': 1.66507, 'confidence': 0.638}, {'start': 102.97466, 'duration': 1.6694, 'confidence': 0.237}, {'start': 104.64406, 'duration': 1.63793, 'confidence': 0.727}, {'start': 106.28198, 'duration': 1.6368, 'confidence': 0.598}, {'start': 107.91878, 'duration': 1.57439, 'confidence': 0.826}, {'start': 109.49317, 'duration': 1.59689, 'confidence': 0.41}, {'start': 111.09007, 'duration': 1.62671, 'confidence': 0.539}, {'start': 112.71678, 'duration': 1.61761, 'confidence': 0.617}, {'start': 114.33439, 'duration': 1.6935, 'confidence': 0.0}], 'beats': [{'start': 0.51859, 'duration': 0.38913, 'confidence': 0.826}, {'start': 0.90772, 'duration': 0.3844, 'confidence': 0.516}, {'start': 1.29212, 'duration': 0.41072, 'confidence': 0.212}, {'start': 1.70284, 'duration': 0.40301, 'confidence': 0.181}, {'start': 2.10585, 'duration': 0.40408, 'confidence': 0.246}, {'start': 2.50994, 'duration': 0.40622, 'confidence': 0.28}, {'start': 2.91616, 'duration': 0.41052, 'confidence': 0.513}, {'start': 3.32668, 'duration': 0.40654, 'confidence': 0.5}, {'start': 3.73322, 'duration': 0.39536, 'confidence': 0.369}, {'start': 4.12858, 'duration': 0.39499, 'confidence': 0.32}, {'start': 4.52358, 'duration': 0.39066, 'confidence': 0.335}, {'start': 4.91423, 'duration': 0.39461, 'confidence': 0.245}, {'start': 5.30884, 'duration': 0.39929, 'confidence': 0.183}, {'start': 5.70814, 'duration': 0.4011, 'confidence': 0.186}, {'start': 6.10924, 'duration': 0.40182, 'confidence': 0.272}, {'start': 6.51106, 'duration': 0.4083, 'confidence': 0.21}, {'start': 6.91936, 'duration': 0.40937, 'confidence': 0.243}, {'start': 7.32872, 'duration': 0.41116, 'confidence': 0.421}, {'start': 7.73988, 'duration': 0.40538, 'confidence': 0.413}, {'start': 8.14526, 'duration': 0.40176, 'confidence': 0.314}, {'start': 8.54702, 'duration': 0.40136, 'confidence': 0.235}, {'start': 8.94838, 'duration': 0.39737, 'confidence': 0.156}, {'start': 9.34575, 'duration': 0.39591, 'confidence': 0.27}, {'start': 9.74166, 'duration': 0.39695, 'confidence': 0.235}, {'start': 10.13861, 'duration': 0.39404, 'confidence': 0.166}, {'start': 10.53265, 'duration': 0.3897, 'confidence': 0.349}, {'start': 10.92235, 'duration': 0.39148, 'confidence': 0.409}, {'start': 11.31383, 'duration': 0.39435, 'confidence': 0.3}, {'start': 11.70817, 'duration': 0.3983, 'confidence': 0.208}, {'start': 12.10647, 'duration': 0.39828, 'confidence': 0.146}, {'start': 12.50475, 'duration': 0.39648, 'confidence': 0.312}, {'start': 12.90123, 'duration': 0.39972, 'confidence': 0.593}, {'start': 13.30095, 'duration': 0.40584, 'confidence': 0.57}, {'start': 13.7068, 'duration': 0.40548, 'confidence': 0.642}, {'start': 14.11228, 'duration': 0.40188, 'confidence': 0.66}, {'start': 14.51416, 'duration': 0.40007, 'confidence': 0.515}, {'start': 14.91424, 'duration': 0.3997, 'confidence': 0.477}, {'start': 15.31394, 'duration': 0.39933, 'confidence': 0.634}, {'start': 15.71327, 'duration': 0.40039, 'confidence': 0.674}, {'start': 16.11367, 'duration': 0.39857, 'confidence': 0.693}, {'start': 16.51224, 'duration': 0.39962, 'confidence': 0.645}, {'start': 16.91186, 'duration': 0.4, 'confidence': 0.678}, {'start': 17.31186, 'duration': 0.40009, 'confidence': 0.65}, {'start': 17.71195, 'duration': 0.40017, 'confidence': 0.52}, {'start': 18.11212, 'duration': 0.40096, 'confidence': 0.551}, {'start': 18.51308, 'duration': 0.40104, 'confidence': 0.716}, {'start': 18.91413, 'duration': 0.40076, 'confidence': 0.622}, {'start': 19.31489, 'duration': 0.39977, 'confidence': 0.61}, {'start': 19.71466, 'duration': 0.39909, 'confidence': 0.596}, {'start': 20.11374, 'duration': 0.39905, 'confidence': 0.645}, {'start': 20.5128, 'duration': 0.39866, 'confidence': 0.585}, {'start': 20.91146, 'duration': 0.39827, 'confidence': 0.597}, {'start': 21.30973, 'duration': 0.39896, 'confidence': 0.73}, {'start': 21.70869, 'duration': 0.40002, 'confidence': 0.751}, {'start': 22.10871, 'duration': 0.39928, 'confidence': 0.685}, {'start': 22.50799, 'duration': 0.39926, 'confidence': 0.616}, {'start': 22.90725, 'duration': 0.39997, 'confidence': 0.597}, {'start': 23.30721, 'duration': 0.40283, 'confidence': 0.66}, {'start': 23.71005, 'duration': 0.40104, 'confidence': 0.592}, {'start': 24.11108, 'duration': 0.40103, 'confidence': 0.553}, {'start': 24.51212, 'duration': 0.39959, 'confidence': 0.672}, {'start': 24.91171, 'duration': 0.40067, 'confidence': 0.732}, {'start': 25.31238, 'duration': 0.40067, 'confidence': 0.652}, {'start': 25.71305, 'duration': 0.40067, 'confidence': 0.655}, {'start': 26.11372, 'duration': 0.3985, 'confidence': 0.547}, {'start': 26.51222, 'duration': 0.39994, 'confidence': 0.594}, {'start': 26.91216, 'duration': 0.39777, 'confidence': 0.545}, {'start': 27.30993, 'duration': 0.40065, 'confidence': 0.598}, {'start': 27.71058, 'duration': 0.39957, 'confidence': 0.749}, {'start': 28.11015, 'duration': 0.39992, 'confidence': 0.747}, {'start': 28.51006, 'duration': 0.39955, 'confidence': 0.695}, {'start': 28.90961, 'duration': 0.40099, 'confidence': 0.635}, {'start': 29.3106, 'duration': 0.40062, 'confidence': 0.61}, {'start': 29.71122, 'duration': 0.4017, 'confidence': 0.672}, {'start': 30.11292, 'duration': 0.39918, 'confidence': 0.622}, {'start': 30.5121, 'duration': 0.40061, 'confidence': 0.604}, {'start': 30.91271, 'duration': 0.3999, 'confidence': 0.71}, {'start': 31.31261, 'duration': 0.39954, 'confidence': 0.683}, {'start': 31.71215, 'duration': 0.39775, 'confidence': 0.593}, {'start': 32.1099, 'duration': 0.39739, 'confidence': 0.604}, {'start': 32.50729, </t>
  </si>
  <si>
    <t>{'meta': {'analyzer_version': '4.0.0', 'platform': 'Linux', 'detailed_status': 'OK', 'status_code': 0, 'timestamp': 1643688900, 'analysis_time': 8.54466, 'input_process': 'libvorbisfile L+R 44100-&gt;22050'}, 'track': {'num_samples': 3427101, 'duration': 155.42409, 'sample_md5': '', 'offset_seconds': 0, 'window_seconds': 0, 'analysis_sample_rate': 22050, 'analysis_channels': 1, 'end_of_fade_in': 0.0, 'start_of_fade_out': 148.15492, 'loudness': -19.85, 'tempo': 140.04, 'tempo_confidence': 0.514, 'time_signature': 4, 'time_signature_confidence': 1.0, 'key': 1, 'key_confidence': 0.26, 'mode': 1, 'mode_confidence': 0.494, 'codestring': 'eJxdmQm23DYMBK-iI3ABt_tfLFWg5s84eY49pCSKBBqNBlR3ryd6iac8e53To854-DN2XatEjaeN-ezKf6vv_vTNtdV7jVnaUwsXRz2zxDnraaXOZ822W6trP70sbonSyhijPn3u8tR-xlmjracf3hqn7Hn26U-U3rx6-LMY-qJ7c5v7CfZyh_N0ru578zscEeVZ4_Qyepxnuo3qyTo75TTc_HO4UxnuMmuMFc-qLM8eyi6n9GdFi-csni5lr2edzgHXWK1qBl6ELcosgw09m3MzV2rfdc7nDFbCRgNrjP6cM_I9tZ3d2XxpbPK-d83BeLqi49H6Ybz2a3Z-Mq5aD8ucEZud1Kq91iwlWmmcr5WTz8dZcbBGcze1tTgxF9f75LAce6_7fFTOPfAL6zbujNG2Y_Y6fX_4_j039m5svw4MwNFj4WouD9Z_xpzrNJ6rQzs53DE43NgeTsvEOFyeoqav3RZGYjMzru81a6uM__yJ_bmyBFJrvcdiq4steTWmzzPWlNfdW9Ttxta-7q87_oFD3Tv2D7TqaTN-sFVd5sXL5NDCNscHPPN8A4rlNW2fXh_r46raHC8x8-c6PIEDcDKb32c8rfZlWCxDAdO3OnVVmpZIYLw5LXtdvQ3OhzvYL5Y4bXd2hh10dfAuhrwPYxajDkcsh3Nv8VL4H-O3Xrlp4_eBAxrjoSdP8N52uB6lXOS1PRrXgxd9kHYcExde79j_sB1Ce78EsPL5fZ__XAc45ff6GDrz9IFBqtcXCMHwGTesPxN5Yy8wpTlnYA7-Xnuu5XXPcyb2Z0GurEQeOAdK3XFnl8AIsxDRjAXbYe2I7UpbsBk_GH9Wxgm2wn4C9POCLdpWaaPsSijilPQqfm-z44-DHx-QcIiG4lj8zT06K2qgs5MDZ8gZ4CNDm-s3euC56rbZB46IxhiLP2xnTizCcLh_nEcIxmC8tTdYP1EO16vwxJIDAx2GojPmBMsH_u0Z-Nzu_jF_b6LVM-Ld4lh0HkjlgATub54WUsaasAVjicHLfUFwvQvOWK3DFGyG4Cd2BkAesCXjxOaY0EOuHpIpxp8LVuBsYezNaI5xc780UgjWKNv7rzN11vT6EJyBL0aIct7CbPCYvzg8b8ZZsE89-qZPwSrptUGcMxas3B-uaRIxMeTzRNvKpFLYz46IXlk_mQRrGLsES1-CdcnNEAJDQ5FQB-TLJISXxHrAky3Tm1hdFaSOycZ42cnlgC-IYyy1nAz0MMUdscocSDg-fzJ_pDOiOZ51_jrjiF3etgzfQdZ7scvNLccXu5yCgFiM2abmJZhL58la2C_Qa-TjwbiZVSIRC1fxS3cA7BWJPVM7sULyKn2TdSBKsbYh1mW6IvR1B-aapI7hGHNjH1KcGT3ClIet4BRu8M4-XzAuSTZjX-zC6LxubI5PUO9lMnhMBpHM2rA0y023yyNl7GHSn1-0rDSMWcZQxpgeZ52ZaME2O_P-MHlP4lc8MJYAWFXBQVJEhTRjB-TETlzqzjuOfDM0lmhZxZVHJllZH_kxkrTxg_7bcHGYL-Uesy5z-G-Y6VQFSAGSNATA-kQpAF8nHc2ul94giTwEFdu5kS9Mh1Ejujh8W4Px_qCLXMT96Cquu9e2QKsxkkx5YpNr0DmolJcpG8Gi7vkw4fQ4IbN8mZDYMvEVsXc5eCZzo1H4NeXki46zq1KPZ6AKiBFzYhTGmRk6b--HYBtTG8msuHRL0noiJw5HSIGQZANRw9JQK0nrkhPW5BbG-4anBq7uJQHBRX-s_KUBGyZdHAD6_hgQ3zOGZu7tdWj_UxN-n9tPeoe9Y2Jvz00SghUenyjBIrlASyXgcoYej-DqbAfzkPb6J9GQWR9CIs2NaZuGn5nH75gAZKEaH24jEzE2-AgFknzUxfhItaCPoCJRzi45yF3mEe7vSQbJZf6aGYxE7KjAzrHkgKlxLsTBWGY3WE1t7HeYtzw54GHlORI-GbxzOVYCoviOeOF-Dh3J7QuTcP4lOcnl7Bw9O1PfAg-id2UGvNyKOQh_aUfncv4ODkhkctx-7dG0Hwrb7ApUSV6c_0h5qa40NWOdj0RAyfgmMvLKvLsva_tX-eTd6vUrdFDUSGwyv57lWLgP72JwDo7BiMay0AgMAfyLFoEKdgwPwcaRhoFV580FK4e6ewmxVP6qQagcUTZNBfy7y6VyAoTb-zy_VL5SUIMVIc7eMhFWcVxzdaJalQVz9ZZjwaDxCEdiC40Ls9xECoswlko0NqdtjjM2r7FPllVGTrUQacrVlNQiARWDcZcZ-k2kaRuW-02kWKj-JtKVIvubSFeK7AbvAKPQLiZ6RQxncCjVsKfazYma7TL7UqZbKEmcSYzc8awrsbXtMiNk2mPxWRV9z07FLaXCH7UyvuSrbaFaxkfHksEO1SnXX0UtcjQ2NNczLcoavG6_itrIHa6XitogwVOWQamocTwb5NyMZ6b9w3Mj1ZXA0tgAzbKrC6yasFfnyoGCA9-Y2Ia_dkK9kOpglp0aW43Bhq37bv16oZuPpoj-QnePRPwHuntcsH2gu1NDf6G7U0P_QRentH29oZBivBL5S38Cpp0SGkUKcxCajGUe4I6bSNmM3T72ZC-dPIwzy74aEbZB67eWl5GnE-jvVNQqdv7VGimoX8Xu7jMNJ5brtjQ6qpSvKNxZGn9F4U4B_SXWkwL6YpsMwliwfbF9eCp-sM3ySsk_bJMFyv7B9klFDfGis3T3sf78EG9nJympX9EIEZ2U1EAEuOLT52TeVuJxWm5vqo4EM5qYYeby6n45COOT-h4eQJ3xtlTYVzNw03NSUlse6ADGN4sLfpmEX9LgF_ygYMxUbhSXwXqj3OvM67yTpTjnpt4dVVhLe9ngwJdeX9L4rfTd_swQuOUnBcRJyfwtP8-63kFyVWt7bJblJimh6WaD9Vb-Jhmlwk_lfy4vUAxgKXKqFJ8CAPpTj5_M2It8ZyBiJlS-xqFmopzh_iSK2yTCgIzd_LdLVIXAP8V-uZL5d0L0_U5Utd4_EybCn4ZAqa8uBQPdDkNpb3cGlq42F8otsreKrGQoW1ZewaeljO3siFgCNstyJjwKa0A6IxftqsHbWxrDs2SCv5bXU0x0k4Smvm_NvEgOIYiPdRlmNJ6sR7aKsNpoa_YKoI2dbSRFoXTSxIEvGfs2lvy3-8isf-0LNRcTsqENglsEVYuMW9HDWyAWxZgthSz52fMtUD6PWOLaeXibDOA821dbBuTtVO1sxsNcFhmyRc8qZ0fqDSsN6h8nRKK9Nl5sGSjtl9fIiGInsouVNqWudeK0TxstXZne_mngKVx5u32qlR3LWpMdLOxY1U5FrbehcBBAFmlMSPq26Uit6ObqDrPvB8-rqGsygPIi1NhOZAPLrEg45h379pgQeTYteIcc-ILQndcU9z-orN24-2fi7PhnIv7X6LLQSMW3ba3ZFAxR6YOHHGvXMGXG2zjVt7ao_n1tFgG_a6hzs1Npn2w44elnV6ZBuE6M2zvEbeRPJ7LjlW5ZafSVKPxC_fbwVDLouerGrvJf6vZqvEJgH6PHvWMbcol1aVyhWLP7Skoc6eqTWTm90Gu2RGU-VrN5AdkoLe3EgGI20XOJDEFg1o0Pu6Z_za9UCkwISuo1ZN--d4zbIAZrxV5my7LgfWR7R1X3kpKIDTeuxJuZvO3Q-ET9SEUlry_JSmGaf0_NtzbrHI4iR1fXbGZwYkNoo3CYkDiv_usexebbRzBmC_b2-UitBM2xqdqynkCu7aw3mbA98GrOlY_EpzWWusZnstnnoYOA6U6IbMorD597HwpJpQ75bHhvSqZGsYAjV06YzpfaKjujhJmMY6_Wdrh7zx58qh2bTvVt-f3JHSb--iqpd4iv2xR7BQ_jP0GZUW59HD9qHQjXq5heuc7oqynV67XtfxphFQpOXuQ0CovbQTdvWMSTn5zIzM3mwXvmmJKdWtOo_Tknam0_yoeJ2-H4SB8m_m2Isfy_HTEmEtapbgCAE-Mf6c71knroo2-YELRf8e4K5a-UrJJIVjPfvhgTL2jtxXhKnsxi0WJ35A1Jter7LN39sa9FwVk24LPiuY3LZZpgQ7-dy_o2A1OWhqzY419dWvv4V5gy8TbMyG_5GaSPV5q-aogJtelfnQUlJDdn1Z7Jqmcl9C3bmRDC9kFVTp51WSiDpdmKhSkTUu_V_z3Pukwr3wLATzpZCwNxVvctO0sIeyV-p3Aivzqg7uykumjylxyEQhh5h-2Yt769NN3Kb4HrhF-knDiRj6Qc-mciP5N1mccOCEqpZs1LEp-Soo2rT9GLx5x4-8GfUIpbTP2FUtTbk8muFMUVE1lN_XVVmBD30_qrpnngkZV-tCbQbZH8db0UuUabt7HTbeQ60ZO8EbF-dfP7U9ZUbxvfcJOkP4TmtyxV29tvuCUwE3Gbz28NXCOrqG8RrKxMrfypFPyqFZ9gShEWtqR-gynkvt9giqytfoIpsrrKptW2ycvEuo2WWQGua2R9lZ0Wvwk5oWw1VoqtPCfyyyGFKXuXVeJ-PMzveScfya8QKiilLmBAn475fifJ5MV9Jf4D1wHJ6w==', 'code_version': 3.15, 'echoprintstring': 'eJztnQuaJKeOhbfESyAtB4HY_xLmiPR0tj03VbenHy670_58XF3KIIAQ0q8IIjullGoKpFAkzSKZK5BcdiSDItk9kEIjkjEjWS2Qmk4kJJHMFolZIK1KJFwjmRIIpR5JtUhEI9k1kO6-9Vo6RzJTJIsisRnIoFDsBMJlRMItEl2BSJZIKEcyeiQrR2I9kJk0EuqRbA5EJwWyPCy9ljojEY5kzkjWCWR70HotvUUiO5JVAjEPaa_FViTnBHI4R6ISycmvBf_2SNQCyYkjoRqJcSCl1kjGjmSWSDCdr6VKi2StQFqZkfQciUgkegIhapGYRHI0kD4sEu2RmAUyco2kciQzFEtfC9ft8BQKcSSaItktkA-oKuYmb_21vKnqa1kWCGWOxBnntUyL5HAgvdVIeEfiqfel_Dy64dMC-YB9HENfy3ewz3fRzcyRmAaiK5KVKRKcO5CYbg4FsuuJhGckHpZeiuUTiRP9a9EWSUw3TSJB6g1k22vJqUgko0by89gHKBnIzyOjxYHUXCKhHckckZwSSKsrEh6R7BwI5RVJ75HEZNR6JFsDGaVHMtKfRC9mWCQxKrQZCVkk38M-H9DNiIRaJG-6-WF0syP5gG5KJN9DNzG_zB7JkkDE3ee1vAnl8xOKh7TX0iWSDwjFAnkTyrcQSonkA0IZgbwJ5U-iOZJPwi__F2deCyf6k_hDLb8NGUhdkcR046notYTsk1coWwL5rOwzI_mAfU4gH7FPi-QD9pFI_ol3dr6LbkoknSLx1flaPmCfFcnfxj49kg_YRyOJ2Scqij5kHwrk97s70yL5gH0kkg_YxyL52-7O1Eg-KfuUQD5inxHJB-yzAvmAfSRH8qvI6L9inxSJh_XXIimS-L7P2oHkNiLRE4lvRnkppY5IiCJ53zP6x98zGoGwUSSexl6K5ByJP0B-Ld_FXO_7TZ_-ftMHzPW-3_Q7329akXzAXDmQ3-5-k98aeS2f6m4URUI7Eg83r8U3EL4Wv5HyUnKjSPzkr8VP_lrUIrEaSKkcyZvX_uW8Ft3n-mdyU4rkzU1vbnpz05ubfgtumoH8Z26qkZBGwhyJh_XX4on5peSskfhLKq-FViTetdcySyQxVf1t3PQ9zwff3PRj7nO9uenNTW9uenPTm5u-h4xGoUg-E_t8QDfhXaHv4Re_X_VaYkLxnr2W7-EXD2SvxR_mvJTqgey1eCB7LfsE0opEMlokfhvtpZA_jX0tVCMRi8Q4kF5rJGNHsjgQ1hGJtUDE3ee1lBPJ78ZNvl3stfhLJS9l-ZdNvBYPaa_Fv2zitfjD2Jfiz_gD8QDwWvzsL8W8gHktXsC8Fi9gXosH2pdyvIB5Lb7B8bV4AfNKkP8kkjc3fQZuiskorUhoRGIrkF57JJwjWRrI8K-EeC09RTL1a4GL5106Lv3pk05dvc1SjDsyUOZSxpG5u9CsOW_VCrAonMZuurzCFhlbT-FpzdIc9RDnsdgOjp0oS2xUEeotb_RMZ5HKWRbNJbVahzOK4QJnrPCh2rI03pqorqxrc7ecm5klWmUpHJDSFi610-j7HPWvGFE-1YQbOlPbQLfRsTzHLPgxlz51zTMmGWlBpJc9aa0OfytlarbS-2OoiE5NivU1f5l1w_2G7J35WDn7Wg96DIYaSHelHunw_W6liNHaapUXYzi7yD22YcGO2WwbZp1E-mgVQYkQW1o5de9i99jdRGlnZKtcTOF80x69yv4OYJYyUEwDvsZos89Tb6xucpj2_qZjVzvoho_IGDN-j60LDiat1vpsZQklRsTw7eFoAJet0klDVi9pnzv82vouR3VMsSp2WsaEeQNrVt1wmMOP8fqE7VWXzrVzXjYzxj7mOZ31gDiV3cXrmVxwLVYxeHeRhlaP2jqyuw4tMjviiBl6zxVDac0ew8fPSUfp7R77n-bqnqPtBs_18c6Og55z9ejBl7lSLIp-zwEWnuWglKHZuK97LJ-zs1LTzrhq2rAOdxuCBvpQLNdSANhJHz24E-tDb8xj7TvoO5N3Xp4zeT3nOte1Xv-TvAZfJ7wzeY-9H7me83S92_KeqGLyWWfzNiV3v5E6k153XK3A0bHMljvcGqRbpcpYs5FgSiZ65aSbE6I8WhqKoJDKnTDWOvVObGFcVEzn7J2O8NPr7gw9ZyPVvB9Oc2cDmUPq83rc2ViFsaq8gTveh9d57-9FyYJz-PdWPa4lqrfVnw38ZR2Rrv6HwxXd5Zv8-bGOpNq5y-Xhz1-8mOpJ1nEt4Fk72T3l9eJEe-AIG4gHuA717C23AR4qTORusAQnXEpw5XXOnYPrZpINYdEdveuqD2-_Q72jfHidIs7fmXzEDR_lHSA1eN8zZJScO-3Zs341Ik5W8YOM25frk3fF38tT0PPpFy3f-Iyo7ru04U2AKO53DaoSskGdJFgDDe6_-qpI4ENbr1iH6KFhYfL1xGfslIbVQdMY2WfWdR34Wm9QvdYsOvK1Xqd-htyaxszIJVTyVMzkt8RYYQ8ZW9FdJL11feOP9TEw0TfmYG0sXC6xu-zvir-L_Xlpu4ikb4oqX0VRxVG_zOvuNYq97q5QfLjI9brH5XGvY_bJda_D_C3-yuu8z9fr7oikd3AiJqK89DqzNjfcrskjL7RF5xnNrtfpECxkzws3ir7OCx65tqfXe6Ib5q5jPha7Z4hnpist9X5Taq-H180Q10VvmvimLHk_vKUjCRnOKl3KxJxvBP_FhcFMSDnwliIHwJZ3LZkXBoiCQ_I0GotwjsGbDHPsU51sE2OV75WmnAPoIpPlN8l8vTSMvOaTFSltwkUaIZGoKVqSA3fGLyxh0Wy0jqgNxzZg3S45NeuYoLHWKAs5F8Qlk4-CUGeBc8uacB3FgqAC9yUg30ZtmlgzUsHAmDfwj1bb4LcCKuvV5qCKRHByzhURFKlxb2__bf0p1tq2qCHmaT6V6VqRSbmCvC0rGN7vq23rsyPWgiwQEDqi1O5p3GMBynsolmydjBb7AEPtUqgkRrQodcE74KKIA0jic2N9D1aeHfyQGuIPlkZbXnQy4wy52l6I1SAMRAu_eQYaKHpsNMVywQi6JwxY96GN1YMVVspmQM223CiD3ODeDWFo5YK-Ia7WDsiqyNqSaJaEHHRPjvByBh1AlbSZz_3wQB1TEB4EULJy-oHz3NJmVCFWUVMiPV-rKvLoqhju02rU0ZnblFtRrrRzrYkA-dd6m0cIlPGwentP63_qVQWI6LNXuxuduM-9LJRubjXzIz-Rx76tv7315_nzT2n5q3Xuq_Zan-09rXc538Ou9bHOfe0_l_ht79nUM6Dctf-XY2_Lz0Dx6MuXITxbudYf2OdHJ_2GTEM4RRTNiNaoFfYAyYDnG0sBmqFyLqJzAusAcUg7LYMVUFwOFGBpoBAvQHsbExXtQb2BsmAiX1jFnwUpxwEbnx35nFRlLZA60GxPv0cJzkFhhwHpxGENmQxUtlH2ABSbFsBo9VspIOhTSTE1QPC5dvfv3XOuUnxAKuoEq0gWACDMUi9AP-Qcf08NLEgFo0QwPkJIQ8bIaUh1GB9PFCfczqpoGrmKKDffEdQF9cu4pSyj9kItDABdiqQlnRqgHskYuRA9x1h2TYaMmQq_rd9hTQDYwxlAsgbRtdbez7CDlXv2MgbY4CNzVk5a1ybwQRp6iqLGYbjgAsKX6V9nShVVc-3wD9ASOAQlzQAd95y6AYtQiKFUyBPsAHcGyiwQTTlgnoySIHFRQzHL-aCOQevO4LKwYuDVk2o1qf6Qqrsboyb04nPYmr5XKJEc6viMpp3A9bqY7D6nlh84V-egUCt2GhH7GnArqhX4LE6HzisWsltbyzgelcm61mKog6_Vv1u3oHO5yUheJKGIaV5O4ReMCIDlfq2fZC3cIVxr9Xr-aV3HUG9_OfYOpi9CBHTrAZfatZY07wsQjGgzeMlBJL4tz95xRb-c95OM9219W3-99caI7Cl6tDbTIwI_j_hivYHiHnatj4Xj1nvYtf4R0f_3RM9GH9bPMd77R-SMZHJmnqn6TeUpBzChZe_E2YMH61EuwsukI27Qaqs0kMIZUxZiKTWU4mdSOhWcwYgc5ZA_lEG9m1VlatEihHGbIAmcgvBTEXiW3yuSbKIdpLMFv1KqhqST_a7M8Bt44yC19TYOiHL5IwNntYWj5koLQcpvCmFW5xgJgcxk9Y0shNx0EtLlAmOhYi62DYSF4nyO5o8WEBQxF7xPy6TU-sTplVCc6_R7RxPJFQkCGCepb0LzQECcF3nvbf05Vv_K-WNTmdI4za71tM7uQL0x4BTXC0TDux4AUnUOwuLDdbcMLAfxAm02-61MrLXecTIGE233zVPrXL2lVocmVVAJgKh21bplD_HvyIHPVJ17AIQVXjnuneqtVWT3DMfPBNbqqJryKXlhYazeiYbVw-irHV9iHj-Mci5j7KKHtaAcUni2VCeSHzdXQm2NXXcqKBjqY67Adn7ziID8X6z4fLfb1LUucOLDamP73XZYb_MoNppc66O9L9Zv7zNmOO-vrBXcEB-77WC1ulVm2eeneN3P69XnHO_Ps_4Tx_tP7PN7vH9Yn3EN8Z7aw_pllE_rDV93qNd6m7rWZ3C7o_zLAFHblgou8vswdRvOV2C1dR8NsrGooUC248-em0mpCnRpiJhrcG2tl6kjG6O4HTpW2gY48v-2P04axJMGNUU6qM6HgC6bua-9pvhOH9_AJOkgY9SS8MtCICAgUqszTWYcUxCr_ZsBm_kj5bOnNlTUufWDDzTWtEgqyAUjboYUpc4-BwkRKMQFJXIHOSE9oqQfvuuAxh41M9EBounye1jgrGyjNp4LjeGHubzqQ94tTma8m_9_CrCpHRsMKGwJANgJiVGYUVk3QsOnlrHnBFExmsvVUyM3rR0l6nlbf5I1dRTmg6gYICM9rgIBfya4pQ94Jgv3UwWfr7W2oqN7DdI7CwqSPgDc2lI5AC0Gyp_FMkd3rwcmZR3Dn56CkeEjC5QNIgOEAau2omW_y6mZcf23NwTkANTnNTpwZPn2GVA-eD3x6Xx8twDOdVBhJJ2-6YQSyofTDTgud_tbFgOU4dQjJ6-tsBxmyWezWCl8_Y_AavR0QtoMCGIZWJErNwLSF5QdSa4__8B5Jt9sQiUzygXEpWsFIaG8QEHRnlYpKvs2da2zJS3XWg01ybXe5oUSfnmt3t7T-kn86m19W9_Wt_VXWh_JayNXoHKvLDkRymmTTNIyfmPTC31gTpnIaoe3oYbvPI76ts7BwMY8JCuV-wBSGKloo-IV1OKVRgXWWfP9gPhYyUL4ZPdtQCjX5wIkbs46fcsUgYjxz-lLkFK09ewYvf0hDLJMB_X1WYYMOYJkpAZwnMczYi6lqO9L0aJdk0pu2v0vnuvSZ-M6qW2evhtt5XPuTorOaXaezlJpaj7cW0MyTuhyqQDOhOw3rdo-4rcc6kbKBdn57TVVobuBdKXDB0hsiuEL-V47zFj17viAsshC2t3LE60_K-JS6yZ_TJCRsPz7MwX420ta3bdH-S7at_XnWHmApGmCIhgE1q-1akJNYMBsgvfLIhQ_KC2c3IFWuJi-j85vk-ZKQHxibi2ZgnG276FGXVKLFKDE2M0f7KQ1_QUE3z6JFbSuH5Q69nk6w1Gw4ky-mxArYlTUX3ZGnsvmKvQDxwtEy5tO9m5Rytfqrz2gvuBkTyuWUS23qWstAsK81uM7fK_1Np9Apf1ab3tP6ye5vm_r2_q2_qutS2iWp1XAKTs-tgM_-FpLS18f-2N6df-4QAOoSIXOklKy1iqJgVtp8Mb_fEcJWKiVlrnmAogafo8HJbbI3SSwawd-7eO7sFtVFP3D8vZdJrWUXRFqm7EgyXTQGGiqpzHPALD1BHCiWdvwfZ_oQdPNSQ4Qi3IFqVGfBDySQtSQYM7e5PeaAHB-PwzVP8p9ShPd8l2yY9HIe_NAwuPkm7wTl-MvTaREFQfZIX-lsKb7ZTrIA17v95a675jp5eJR895Wf5PgDICmnNlLnpilM5fsgmpbhLuOblqQH8sBL7aGnKyZ2Xs9tIOqYJyYEN-Pm0QXJ1Lrq4OhZkOx7zcxGnJ3A75hDKOJrYIpvlZ_O2pd68C4xwbGdkmEzvszy5NWuq9C1XvsteKDAOSV_M0whzWQnlGdBSfNGN6X8z6O_XLee-y_3uqXCpk_G2Z32MMKGu_wr7m6dX_VEv7Wbez7XiSNgWVDOtT3wi3fGAeqrkAgeHnLs1iqM6-FCmGJJesbTsRKa_lDYbOd1vUD4tHmV87gb1AJrkrrWJP-d6AAwtoUVYUH_cDxFuIyVc0dAevxWtkMgOjPN59Wf4fBHk25FQXLeVitYrlf68O5-kDwcOtt72n9JNf3bX1b39b_xvqMAndNX-vziKf1EQr8sGu9Td3I8AwAt71nU1-FG48Mfzn2tvwMI4--fOnks5Vr_WWz8UgE1EXPyqbLv8NkHYyjzURroM72r2I5Q-ZowIgsaOyoiHVevleah--f3ig2Ec1pL388Qt3qyb7dq-sanEB8o51p0hVHULasaU_0hhD9T1852-4HOMZIGGg59zmJW5ZZqSChA8JwnbaTVBbU5rbG2b5daS_GTOGXybcndeQt9i97wtRjTGAxQ82f8CeMYoq_WlowoJIGoIGLfxdA8ZevrfhfO5eHEOClFZm-C9Q3UnUw2JGaFLCX_DW-hVEjue2JVIgKmqcpoYf-MMjvHxww2azbhvlLUTSbcMPH5kRHs9igt_X_bQUF-_agXQCr_sK-W_0Nx-qP7ERrHlh3QrsAV7Na2UBFpQHAxUJtwF4qE8VDoTrqWgZWbAdkqMAWv2_J2yHF_GE2oP1cp07Lpt9cTDUL-nbd2_cGn5Zo0vVs0YnCYoxdM862_MVK37kN8Pc9A6NzgpcvOAoYWTVrZxAvPBbrzFbFUigkCzCf_XYOzjodw5O_POdvQuhoaZxDYC-y5vvR9-j-At06vicLPjv97VWSHzjP47Cve6sFnUdv3draRnCYu_sXSfDxF-v8xXyfI6_l-hxJcX36tfq3VGCG26xYEUB17jbv0qhNlmVuW691Y511_zYPuquMUDfl5yr7JF73u1k7wmRrUJRN2R5XIfk20A2HWE9r8YWGWFge1oPCgK_V6qx2rTeUwm14XetBajhP6ycZ7-e0Im2hgkXBVNL0zcNufR7xXIPEzhN-2F2DBdXweFgXMtRdZTWXImX7thNfg9L9WzCKZpTq-cjNZV9lsIHUycPfD_Zjb8v3vLeTt1e3QwMBkm9Pn0N4dvdaP8lcPa23V980otvU_wCAWibs', 'echoprint_version': 4.12, 'synchstring': 'eJxlVguWLasKm4pDEBQ_85_YSwLuW33e6lrVuxQhQATce_Q2WvRoE3_RVtvNOn6Y6SvabTbbaZO_t7eIdm47vZ3V7uLKOjjR28WScXVdStzNB9rv4SLkRm8TZvB2PbON2-ZuY-l9ucLd7zvaONo9WjEd7AQz9luPj_yQzNT6kcz6rKe29Xmn3fEg9f_DY9r96U-7qTkeHvvglEWejY_doRWcio9FexGIv3j-8TTx_CxmTO7f-BzJLBlaOnjKOj-vtFkhp1FhYOKPZGQ3g5Y4f_KUuS9lUbChs9ZNW4e7VG7vLFRNynBdqOYuj2jr6qx_7C7t3vI9M1vA-jsrtIX5h0cB_IOzF4Z_7UaLVBI6uPU7j_zwpO-wOxReaa7c3eej_8Ec_sBrfSv7BDNeUtKjkMBtW3qAZMSH50piepdQU7jg2Yv8an5pkQpFxWLFjyepH-_4wEg2riIq5SEgNwOuZRh_yX1Bptf7A9UK53_JTW3xCdQLQpoYciExT5FwzEfgU9c2LxpMuCjEYH7xJAlFGArrUhDzu4l1iRZPhe4vt9LxeHFblXrKKNrDZLQLWMahy-4pPFsXLVTs6N0pN_OibdE-bvMpAD_GHkY78rLrIDSMR_gEeYZwQomCvxOtN8d7P2D4jAdA6YvJlWJ-FJ6hI_4IjMfPS8TvLkNG7g8R1YHMtvW5tItajfps2DZasAAMwGUIicSNzgBEqICanbYYV4XIljUDap0E8ubwHZ9TF8f6bkv-44R1lSsDVJiGiBhkW9ioB2kzZ89BF0FE7Gx6bDSEf07TwL0gcWEDdqHXoH4p-JRzxMkmtQkt95mfDVmqII7JaJkpZYbrYd1zE98u9piz7cEn5zH9VqE58A2a-QDLRjtrcgVAG_8IbmIRv27l2-A-vi9FqA2NsOWRfqnEVSet4trUJzfzZKBeiCOGRBvzTfvgIR2GT9g0ZvJ6BpRhEBkZo0EPF1OMozyCcIVi2UVSY1u_eqgc0nFa6l2EkJfKWDMQsZUiTDaY4Sq0tkQCJg66UIMMYk4XxWHBUQpoEexzieh2GbgFQNqLzAL2oPZOhTCU_BDtJcEwQv4ocX3I2s4I5H1iGvlFQBxXsAgikkqTdFaxN4wiHFkWhxOGADeQNCLnOLUo6TsJCS-ZIgrgCw6hSA6PPTrq016iuAdvCa0MhY1NDvfYGuhJ7GAAUmyXpIEk7uxhIBb9mBdY9IuJYV1UqWFceDdZLDorRBWtW_X4qImNLK5Dt1Y3_nwnBWVu54jR0_HXE_HeWRlGNb6x3-QQ1SXJJWpyaq2GpOuXXYclQVMIF4MQqq1eFdb179S1s7xqInFTN4bc1oyDPaVItdH7rfnMRs5QuxrRsWqbSqTaCodO50Mtp1oMSbmFJJt9nsM2De7n5BaXeGKp7p5qLzWmjTc4dMEbVq6H12p1K_Xukx2H1WCq3J-sYMLMYN9yTvdFtMi5IqEdk4GhaY8qplDKiVFDyIkarnyqHjA-_lw_Vl5NFpKc-jR1821v2Bs1UbAaJRUqPvMz1-q9RSLvXh7zEhNt3k5OV0zCJOtY8Y_iyLKc2t1uReucJN4hywHRs7VPkyK67vlriO1PX5V5TVl42IfO-R_ShD97', 'synch_version': 1.0, 'rhythmstring': 'eJyVWgm24yAOvIqPAGK__8VGVSWwneT3zLzXvxPbGIRUKi0k52TtKnbNq6x12brGunJpVxuXpXnlXC7L6Vp-J13md3u7ln9L6erVH7er-7d51YZ_OfkE_Ro-zP_3Of0vl3ENPPKvLV_d5zd_E6P9sqR2DbtG4XRF03VezH7ZyL589jfyNcuVfR7Dp8vsT3I2v-yQp_nN7rMZ7vrq-VqmKx_qQ9q8zKf1PayxBbdesDSuli_jWzRLEBUbxnsUuULsFDKaf6sulk_CDfhDMz1ZfrtW7D77nVyhzOpPOyXFwGpXy3zCSfHns_o0M1_VJ8QeDCp3YcrEpNkNk90s_lpbsEF2A0Gq5ar1mSs3YL5b_5iwyuL2sQF_IQ9o0afIvvN6YZMuYdNetb5PQOWVUmO7_prrxd_GzD4W23ULctWuffmyrUhh7x1nn8XtN_g8t-7279iayzAoY85YNEPn0E72Zw4p7go6f6gzFO0r9xRgSaG7yu_YECT04ZU75IaKYAjrQvMpBH5ovp-ZHLUDKAfu8m1sfwK1hEm3AD1e_xLAr0LFnwKkAWTyrs_kMzytDzxBYZOqdBmgNIdCJSAGTGtTWnVzON4giT9yzc0FJ3JQF9ewj3H5VpEpmvTo0zUgZGg9Yn37WKv0SEvy45pxhxAqdF8ZgcAC9GJlPFmxRffpWp-Yn3C60C0GpcTNz4CT78a3UAv9XZqcWthxV6F5-3CzwPwHAGLIBsOt_4PAeWz8sD7-XD-frvcGwAOBZ4pvCB4J_HYqf5g_F99sphFc3fAA6Nu_Ou5bp4_k0km38NEWCvC_DgdPHGeQDEyA2aAnWHjhpu_KtSnqwkMwtKPGALwMnQOenEm49pfhqEA3eHVpBzCX29GnyfDmCRv6S6XQ9fsITwUxAE-Zrtq5UiUcM2R3APl7pRKAGZBzPHeKmR0ABKAvDMD6hn2H0JoDl0t3EhqUjQeLXscAAX-pGLZIe-B1W2Jy3E9Bv_FHu7qMCAu5Uw8dWDAaFB-DLgkWBivRsiJc_oHNfVCzuC4xbMPVvVEz-jQuNniskqWoIdeHExjYslK3vg2AxTc-uRMHqW_URxXYIQnvgBLU6pMYzJloxOzrEEJJe2z0LyxLwdz60uegsMaQtah8OByENTc5tSc2K3nIL_AI_lsVEbrcjFES3ogoueig8PtbkYH7rSjszoBg-kiXdFtNftsfVmimkRpcFKyF7UK1rqTJFOIoegq6-cUL_bbRh40H4QcJqAGfdzBw3u8vffeFActK3mmkV3qmYxjiLWENwsP921nc5YHe4D2u5uKeMxttjExoCk1UrK_eReBY3u1XDPDTU_gfnQnij65AnvEPN7IL4EuRNqdkMVqiFLst67cAJZcABiL4pI2t6yR4-84m8yVb82iak_pscGH4V9oqIh92ESB0n0TqcEV_RiJ4elQWiRSYMpNhXTN01oeuaUv4UyO9V3I-Ui0HgQvgOJjpGys1EB22fFmaMxslgyUACPBFfhsaXofAsqihGQowQJCEYYAAVdT5zmKy2sSySCmn5sFjZq0Vq7mMDtmpUJU6J0hMsvzJhhGh1PCsMInB-MGAjLFZyTDFn0QgHR12d8Y1H2hTgTGVkApZQEKO0hiwErg6do1kEHGUiAEiG3TNmIy8GkYZyqa5Ie0iE6-LIWiR4SvoIQ9FbCP0kHgjRySZQUsQbSrzdwFLVnINoFsEAyTRA1YlXQYHMDrkJhsXzguJGs2P1Bz-wJpiLlppMrAPVgQ0_Ij8ZOVNEIlua8Rnkv4SOQWvwF2MrDV2JKtcudKZuwDaFMVxf20BC4fOTEssYgIkBfNDB6kxwDhZAxd1Zzig6KwQ7-qGlpHUIzMIrmA2bZgQxrYs3ZlqHTKD7IYQgDBf5OSFSUelIp17B4MdX_dJu9imJBisRDZ6XBOmz6o_hPu09ZnIQYz2egZ_aIdOcdftYcw4MjcDRSOvpGGGIF6g-cLCYGwLy09Q_oF4E-oPSo-p3AcQNzDziiSwKnYByLA7gOoL9nDgrhoN-wDSkcMsIguvwg5DZaHPNoWH0smFWrjQj1UsQlanqR7VBhSGCtQHIcjJGWgEvONC2lA2w6QMztgke1ECkslcwC0qQV8cZVFjjQbPtkljQVvM3g1wg3u0RhAwVBMINJuRClrwpMMCQ13rO4OBZnuRlhqDIXYcajSWtRxqtFwlVssaO5O2QaUx2S8I7rHoqIEVYHbQeBi5uCjyXQR3ZIwO0iGvhKgmYRCzMiN_NWWNRqGQIUAoOEklxFWtwgdcehd0rKimUR-iOkGGwnRwMg64PJ08Co53v4qgzLYCixwDIggO1C4z3H_BwI35O4Rm-E0kfbhIrnIG5jasb3z7TfkuwdkV5YBglgldiildymHzQ2A4z6C8rrEgUmZgtjP_CSASfngMS_U9LVNnUj60XzlZJ428lub0I2jblAjZDrtMk6YEB31hsS459wBxr5zPVYPXjwg5no4YYdyZqwS4iBLWYQdFg8yVKjBwuMqKKvdJcSpDKZiOakxQalNGqLgF0d22VYq0QsqECeFCpFytuaO_-ybD7Rat3iUVr5X23ZstH8__GP-cr6no7nRYJbdFGRLaHmxIESxt3uo5xm60Bm7_wEI9HLEH66kg3J9oaEQgGD6xvBcBkNRpqhbW_l5bSLgXnmrGASemWpEwGsfO7pZjxgAF3vqxsw8kduCgMZ8BR7K8HGyKmYoLLOJcU5pmJq_taUsY4bcRl-j7jPjvb7zNqLyPSjtjGfKje6b66v1cFmDYS3w0pjLcT9tupx-hwqfTN00auGPy3b80DT8zTswW4Qo79hsGD03f69y2HGKGT5Tdbs-aApZEttEuUbmaC5Bvs0Kj1ZbqanJwUs3LRgbDAPuHFi2Rxnwr5h4K7MjkVA1W1jCoIhGtafOhLiJ7vkyQW45-kf_BgZNyLVCxsaTg_6MdoE_iC5XQ5FbAA4g5kBZKRLHADKxLPmoCvIJVylbtfFMA7rd5Y4uOtR7Y0vqdmnqiC73h9xh-0mXLPedZ06IrdK-6fkvBGeaN4Nd1e0i5GXuc-TpD2eeMkwX53lml6LJwYb-mLxWVQy2fxdYuWkNJ6RWgDiQYEneMRBOCPUGMXWzJE4BigpmVMzKtYr5XVHoJ63B7dJggaLK3Guqmv_7a1nbkKdC03WgLKkASkdP7jaZuIXMLZsEFbSEmNNbb_2iEcdMMrz-k_TTCCwYtxs_rSUPkazUAfs74KYGd_aPRWG9D95sr8g8p8snQ96z9oTMBuKsvmNTCRmDJsh_Tc8Zt9ZmRObMFl1g9jqYi49EtwCFO_lYC-L8qq9wFLjuft5O1DU4MZ1ehxMRKbtWKdaj0cqZGzjlfo-Ccv9x3BXv-oeHX-KfNdsvgXxZ5Y-hBDz9d818zyrWfFv0XKrbFPylqk3197OEDl0XtFzAypkC7GFUr-d5A0TVxJ00s3dXsm6rx2VJrLN5QKpjolR2FFJhC-m_R8mYPuV5RVHCPldy0woG7oh2AhIRghecbezCYaiqEIfNF9IwWztEFO9La7rpJAzApuxdIcI2oh3Yn8MHPfcelYInoJaLJM8VpgdzEDjgn52LlXuxct9figxz4HNF5fvkt8H0d1fiZJTGijUjFQmQ6wz2vkghXXld_F_65lIzSz8jjgxlfASMkdl9KV_sClWdVZauuiNrWla0QLKfWDJp_SH3ZnseZzlDGuYLfus4UYEoUg4mReiN2xelUP_1ffn9iurUI9zwwoRBxMLYiANU9MriOyMGplboyBaj7CrxvKGxNM6n7AzmBAR1V2h_TpYejybQ4KSt_zFhjhvZ6g9hk9bxH7KAgKcCvg-QpGTpGA5cRa2sEuPHG5e6dJPIDS0wd0LKIMPXZedTtwFjyPPYUlJGLutht8MXdWr09gpfIZHcJwmw8hJBppObVru0OM86ZzsxklnmfdbKjv1t-jU3FfNLwe8qnaETU1EFBjjDEBBZ77qzIyKL1w1hvLKhFL38JTDJBSt9wmOoi3saLo7xj3P64Dk9n0-InHl9s8Qd14Wh0_cYbrn17S6ZgohZOAq_MImo0SHKKEzw1s6BV5oUp7DN5gqgD9bImDwDZQUGKh_IgM7Q3FdlZVzkcu-j4z5QKoDagQUV5ABibmUkxYEnsqdbR4LGelTjW7aFAi9Pls-emBXsErbjucaDJW_n65Zad6UaTj6DzjXqEdKzot25rxVtDGDxLzYOhe0xXD7bvtetur8dbi8gG0-2ZlOkNnYctqS3Wb4GJkgM9yrjmY6v8LcuKXw90necRBClfcUygdmZl_eMfaB7yBB2_xBgkOVPbb_eoDYeKRb9eQJe5fRoxPLewPzd4hk94zYjwLXrd_CnAigMC473Jpohy5X2aMZTh5322YoH8nYNqvNVI0FWnWpNTlJIeJqlKL-ii-0C13s-5THs8bwog5_1w61D6YkB7w-ATbzwF2oGWc24vzMe49xvpKAe2SvsWO4YogQ5ugirRmxyHPjqbMRukAhxs8ZRHx-uZ3rM4b8lMVPape4k-vTqzOIggOxQ6zIxDj6a4q5wHnf28D5h2btpUqa2hA9Uo5LvOvXuokD9vmFshKaL1lEJilpFU9alVv7bDRv6X4pyujluTsTQ-keztY8PH47GEssBhf_jU4Xi7zkHggUe6K7Gyj-rLPZ4d8vye7_joNu243x-RoR_Td6H5g6ze8H2uV-QVREXIS23fnGD-nWe-puK2qUvCFgu6oSyKMOEi57KtFOclmeliwUGDOD1mpoZUX6EVolNu7h1xAk3rKnmZozdtSzAxVuuDbfAcpz3kwCUyN-mDlaKOaNDceViAGn8608bJ1OrN3hra14n0vZ3pvGLigqVT48dLQz7ESGkf02qZld8UzQp4zPcYpc5_zxv09sjfen5vYP_W52FinhhWmdN2otfURfSAWtC4YtxBGszfbGRsDy2Vkmawt3-6DUjdYTBTdURW6aR-xHxA6vzmaNyQ3xppj10UOZXto-_XmF1YxoHcua92JDJK1AWq4JMWBYUTaHHGcTQbaTwt-ts636Cwt9afLK5TmMPi947u5E-ON1RKls0x47_IUD5kLg8Zxo-4UdhSTUeGNYXL-sQPGEYBAbGT5C0PrPpNJQ_BIGbl0QbMjN9ltejNbBI8WNySbq2oNiN1Bd38tPnT9vN13ZeO9_Z84zEi3He3TJ5rH3Txp5g933Oj0zPuy798_B_OepvqlymecNhC9tu05_n_a-q_nn_C8QmFiBroNYGDwZPMnHSkhfwGJ5Y8wjfSMH44xhqEh5JqhOJHAZU_aq3tP-bdNR0=', 'rhythm_version': 1.0}, 'bars': [{'start': 0.49336, 'duration': 1.58578, 'confidence': 0.214}, {'start': 2.07913, 'duration': 1.61242, 'confidence': 0.243}, {'start': 3.69155, 'duration': 1.61091, 'confidence': 0.75}, {'start': 5.30246, 'duration': 1.66674, 'confidence': 0.401}, {'start': 6.9692, 'duration': 1.76214, 'confidence': 0.733}, {'start': 8.73134, 'duration': 1.72759, 'confidence': 0.199}, {'start': 10.45893, 'duration': 1.69936, 'confidence': 0.749}, {'start': 12.15829, 'duration': 1.76377, 'confidence': 0.22}, {'start': 13.92206, 'duration': 1.74704, 'confidence': 0.498}, {'start': 15.6691, 'duration': 1.71664, 'confidence': 0.426}, {'start': 17.38574, 'duration': 1.71516, 'confidence': 0.545}, {'start': 19.1009, 'duration': 1.71274, 'confidence': 0.556}, {'start': 20.81364, 'duration': 1.71743, 'confidence': 0.475}, {'start': 22.53106, 'duration': 1.71229, 'confidence': 0.448}, {'start': 24.24335, 'duration': 1.70985, 'confidence': 0.499}, {'start': 25.9532, 'duration': 1.70938, 'confidence': 0.512}, {'start': 27.66258, 'duration': 1.71512, 'confidence': 0.544}, {'start': 29.3777, 'duration': 1.71869, 'confidence': 0.647}, {'start': 31.0964, 'duration': 1.71444, 'confidence': 0.622}, {'start': 32.81083, 'duration': 1.71277, 'confidence': 0.359}, {'start': 34.5236, 'duration': 1.71524, 'confidence': 0.513}, {'start': 36.23884, 'duration': 1.71424, 'confidence': 0.347}, {'start': 37.95308, 'duration': 1.71405, 'confidence': 0.478}, {'start': 39.66713, 'duration': 1.726, 'confidence': 0.448}, {'start': 41.39313, 'duration': 1.72134, 'confidence': 0.405}, {'start': 43.11447, 'duration': 1.6882, 'confidence': 0.323}, {'start': 44.80267, 'duration': 1.69907, 'confidence': 0.548}, {'start': 46.50174, 'duration': 1.67688, 'confidence': 0.358}, {'start': 48.17862, 'duration': 1.64624, 'confidence': 0.412}, {'start': 49.82487, 'duration': 1.73427, 'confidence': 0.675}, {'start': 51.55913, 'duration': 1.78431, 'confidence': 0.21}, {'start': 53.34344, 'duration': 1.74784, 'confidence': 0.16}, {'start': 55.09128, 'duration': 1.72491, 'confidence': 0.467}, {'start': 56.8162, 'duration': 1.71577, 'confidence': 0.544}, {'start': 58.53197, 'duration': 1.71614, 'confidence': 0.525}, {'start': 60.24811, 'duration': 1.70919, 'confidence': 0.264}, {'start': 61.9573, 'duration': 1.71941, 'confidence': 0.562}, {'start': 63.67671, 'duration': 1.7659, 'confidence': 0.181}, {'start': 65.44261, 'duration': 1.78547, 'confidence': 0.326}, {'start': 67.22808, 'duration': 1.77762, 'confidence': 0.787}, {'start': 69.00569, 'duration': 1.7313, 'confidence': 0.631}, {'start': 70.73699, 'duration': 1.71253, 'confidence': 0.937}, {'start': 72.44952, 'duration': 1.71671, 'confidence': 0.562}, {'start': 74.16623, 'duration': 1.71436, 'confidence': 0.867}, {'start': 75.8806, 'duration': 1.71301, 'confidence': 0.804}, {'start': 77.59361, 'duration': 1.71491, 'confidence': 0.785}, {'start': 79.30852, 'duration': 1.71206, 'confidence': 0.228}, {'start': 81.02058, 'duration': 1.71852, 'confidence': 0.75}, {'start': 82.7391, 'duration': 1.71329, 'confidence': 0.633}, {'start': 84.45239, 'duration': 1.71457, 'confidence': 0.92}, {'start': 86.16695, 'duration': 1.71097, 'confidence': 0.723}, {'start': 87.87792, 'duration': 1.71774, 'confidence': 0.746}, {'start': 89.59566, 'duration': 1.71773, 'confidence': 0.813}, {'start': 91.31339, 'duration': 1.71517, 'confidence': 0.652}, {'start': 93.02856, 'duration': 1.71042, 'confidence': 0.269}, {'start': 94.73898, 'duration': 1.7158, 'confidence': 0.562}, {'start': 96.45478, 'duration': 1.71289, 'confidence': 0.363}, {'start': 98.16768, 'duration': 1.70956, 'confidence': 0.638}, {'start': 99.87723, 'duration': 1.7233, 'confidence': 0.603}, {'start': 101.60053, 'duration': 1.72069, 'confidence': 0.76}, {'start': 103.32122, 'duration': 1.71092, 'confidence': 0.711}, {'start': 105.03214, 'duration': 1.71255, 'confidence': 0.49}, {'start': 106.74469, 'duration': 1.71519, 'confidence': 0.551}, {'start': 108.45988, 'duration': 1.71251, 'confidence': 0.489}, {'start': 110.17239, 'duration': 1.71294, 'confidence': 0.325}, {'start': 111.88533, 'duration': 1.71331, 'confidence': 0.671}, {'start': 113.59864, 'duration': 1.71282, 'confidence': 0.548}, {'start': 115.31146, 'duration': 1.7172, 'confidence': 0.931}, {'start': 117.02866, 'duration': 1.71507, 'confidence': 0.48}, {'start': 118.74373, 'duration': 1.71295, 'confidence': 0.69}, {'start': 120.45668, 'duration': 1.71042, 'confidence': 0.207}, {'start': 122.1671, 'duration': 1.71496, 'confidence': 0.416}, {'start': 123.88206, 'duration': 1.71505, 'confidence': 0.447}, {'start': 125.59711, 'duration': 1.71478, 'confidence': 0.894}, {'start': 127.31189, 'duration': 1.71023, 'confidence': 0.562}, {'start': 129.02213, 'duration': 1.7159, 'confidence': 0.746}, {'start': 130.73802, 'duration': 1.71547, 'confidence': 0.8}, {'start': 132.45349, 'duration': 1.71694, 'confidence': 0.68}, {'start': 134.17043, 'duration': 1.71153, 'confidence': 0.108}, {'start': 135.88196, 'duration': 1.71499, 'confidence': 0.776}, {'start': 137.59695, 'duration': 1.71365, 'confidence': 0.619}, {'start': 139.3106, 'duration': 1.7146, 'confidence': 0.863}, {'start': 141.0252, 'duration': 1.71123, 'confidence': 0.547}, {'start': 142.73643, 'duration': 1.71522, 'confidence': 0.806}, {'start': 144.45164, 'duration': 1.70935, 'confidence': 0.593}, {'start': 146.16101, 'duration': 1.68474, 'confidence': 0.595}, {'start': 147.84575, 'duration': 2.54443, 'confidence': 0.435}], 'beats': [{'start': 0.09708, 'duration': 0.39627, 'confidence': 0.89}, {'start': 0.49336, 'duration': 0.38893, 'confidence': 0.436}, {'start': 0.88229, 'duration': 0.39722, 'confidence': 0.127}, {'start': 1.27951, 'duration': 0.39502, 'confidence': 0.161}, {'start': 1.67453, 'duration': 0.40461, 'confidence': 0.128}, {'start': 2.07913, 'duration': 0.40276, 'confidence': 0.302}, {'start': 2.48189, 'duration': 0.40243, 'confidence': 0.152}, {'start': 2.88432, 'duration': 0.40362, 'confidence': 0.084}, {'start': 3.28794, 'duration': 0.40361, 'confidence': 0.163}, {'start': 3.69155, 'duration': 0.40551, 'confidence': 0.132}, {'start': 4.09707, 'duration': 0.40856, 'confidence': 0.109}, {'start': 4.50562, 'duration': 0.39824, 'confidence': 0.183}, {'start': 4.90386, 'duration': 0.3986, 'confidence': 0.181}, {'start': 5.30246, 'duration': 0.40812, 'confidence': 0.155}, {'start': 5.71058, 'duration': 0.41345, 'confidence': 0.204}, {'start': 6.12403, 'duration': 0.41916, 'confidence': 0.144}, {'start': 6.54319, 'duration': 0.42601, 'confidence': 0.189}, {'start': 6.9692, 'duration': 0.43438, 'confidence': 0.378}, {'start': 7.40357, 'duration': 0.44166, 'confidence': 0.285}, {'start': 7.84523, 'duration': 0.44589, 'confidence': 0.235}, {'start': 8.29112, 'duration': 0.44022, 'confidence': 0.124}, {'start': 8.73134, 'duration': 0.43989, 'confidence': 0.111}, {'start': 9.17123, 'duration': 0.43423, 'confidence': 0.129}, {'start': 9.60546, 'duration': 0.43089, 'confidence': 0.257}, {'start': 10.03635, 'duration': 0.42258, 'confidence': 0.228}, {'start': 10.45893, 'duration': 0.41921, 'confidence': 0.191}, {'start': 10.87814, 'duration': 0.41966, 'confidence': 0.355}, {'start': 11.29781, 'duration': 0.42773, 'confidence': 0.299}, {'start': 11.72554, 'duration': 0.43275, 'confidence': 0.244}, {'start': 12.15829, 'duration': 0.44082, 'confidence': 0.277}, {'start': 12.59911, 'duration': 0.4397, 'confidence': 0.171}, {'start': 13.0388, 'duration': 0.44125, 'confidence': 0.168}, {'start': 13.48005, 'duration': 0.44201, 'confidence': 0.078}, {'start': 13.92206, 'duration': 0.44507, 'confidence': 0.28}, {'start': 14.36713, 'duration': 0.4401, 'confidence': 0.362}, {'start': 14.80723, 'duration': 0.43323, 'confidence': 0.609}, {'start': 15.24046, 'duration': 0.42864, 'confidence': 0.537}, {'start': 15.6691, 'duration': 0.42786, 'confidence': 0.474}, {'start': 16.09696, 'duration': 0.4309, 'confidence': 0.405}, {'start': 16.52787, 'duration': 0.42934, 'confidence': 0.574}, {'start': 16.95721, 'duration': 0.42854, 'confidence': 0.559}, {'start': 17.38574, 'duration': 0.42848, 'confidence': 0.467}, {'start': 17.81423, 'duration': 0.43072, 'confidence': 0.433}, {'start': 18.24495, 'duration': 0.42723, 'confidence': 0.635}, {'start': 18.67218, 'duration': 0.42872, 'confidence': 0.55}, {'start': 19.1009, 'duration': 0.42601, 'confidence': 0.479}, {'start': 19.52691, 'duration': 0.43019, 'confidence': 0.317}, {'start': 19.9571, 'duration': 0.4275, 'confidence': 0.616}, {'start': 20.3846, 'duration': 0.42904, 'confidence': 0.648}, {'start': 20.81364, 'duration': 0.42943, 'confidence': 0.627}, {'start': 21.24307, 'duration': 0.43211, 'confidence': 0.502}, {'start': 21.67518, 'duration': 0.42717, 'confidence': 0.601}, {'start': 22.10235, 'duration': 0.42872, 'confidence': 0.541}, {'start': 22.53106, 'duration': 0.42838, 'confidence': 0.482}, {'start': 22.95945, 'duration': 0.42995, 'confidence': 0.383}, {'start': 23.38939, 'duration': 0.42619, 'confidence': 0.599}, {'start': 23.81558, 'duration': 0.42777, 'confidence': 0.528}, {'start': 24.24335, 'duration': 0.42783, 'confidence': 0.514}, {'start': 24.67119, 'duration': 0.43058, 'confidence': 0.48}, {'start': 25.10176, 'duration': 0.42683, 'confidence': 0.615}, {'start': 25.52859, 'duration': 0.42461, 'confidence': 0.52}, {'start': 25.9532, 'duration': 0.42735, 'confidence': 0.406}, {'start': 26.38056, 'duration': 0.43123, 'confidence': 0.328}, {'start': 26.81179, 'duration': 0.42594, 'confidence': 0.675}, {'start': 27.23773, 'duration': 0.42485, 'confidence': 0.567}, {'start': 27.66258, 'duration': 0.42566, 'confidence': 0.561}, {'start': 28.08824, 'duration': 0.43029, 'confidence': 0.487}, {'start': 28.51853, 'duration': 0.43033, 'confidence': 0.645}, {'start': 28.94886, 'duration': 0.42884, 'confidence': 0.571}, {'start': 29.3777, 'duration': 0.42696, 'confidence': 0.455}, {'start': 29.80466, 'duration': 0.43081, 'confidence': 0.413}, {'start': 30.23547, 'duration': 0.43045, 'confidence': 0.638}, {'start': 30.66592, 'duration': 0.43048, 'confidence': 0.652}, {'start': 31.0964, 'duration': 0.42935, 'confidence': 0.608}, {'start': 31.52575, 'duration': 0.4286, 'confidence': 0.536}, {'start': 31.95435, 'duration': 0.42785, 'confidence': 0.715}, {'start': 32.3822, 'duration': 0.42863, 'confidence': 0.588}, {'start': 32.81083, 'duration': 0.42827, 'confidence': 0.547}, {'start': 33.2391, 'duration': 0.4302, 'confidence': 0.515}, {'start': 33.6693, 'duration': 0.42753, 'confidence': 0.748}, {'start': 34.09683, 'duration': 0.42677, 'confidence': 0.734}, {'start': 34.5236, 'duration': 0.43023, 'confidence': 0.717}, {'start': 34.95383, 'duration': 0.42947, 'confidence': 0.598}, {'start': 35.38331, 'duration': 0.42719, 'confidence': 0.641}, {'start': 35.81049, 'duration': 0.42835, 'confidence': 0.525}, {'start': 36.23884, 'duration': 0.42836, 'confidence': 0.485}, {'start': 36.6672, 'duration': 0.43028, 'confidence': 0.454}, {'start': 37.09747, 'duration': 0.42914, 'confidence': 0.68}, {'start': 37.52661, 'duration': 0.42647, 'confidence': 0.601}, {'start': 37.95308, 'duration': 0.42954, 'confidence': 0.625}, {'start': 38.38262, 'duration': 0.43109, 'confidence': 0.56}, {'start': 38.8137, 'duration': 0.42728, 'confidence': 0.64}, {'start': 39.24098, 'duration': 0.42615, 'confidence': 0.57}, {'start': 39.66713, 'duration': 0.4258, 'confidence': 0.537}, {'start': 40.09293, 'duration': 0.42927, 'confidence': 0.516}, {'start': 40.5222, 'duration': 0.43506, 'confidence': 0.734}, {'start': 40.95726, 'duration': 0.43587, 'confidence': 0.682}, {'start': 41.39313, 'duration': 0.4317, 'confidence': 0.582}, {'start': 41.82483, 'duration': 0.42868, 'confidence': 0.357}, {'start': 42.25352, 'duration': 0.43257, 'confidence': 0.157}, {'start': 42.68608, 'duration': 0.42839, 'confidence': 0.089}, {'start': 43.11447, 'duration': 0.4269, 'confidence': 0.125}, {'start': 43.54137, 'duration': 0.42233, 'confidence': 0.096}, {'start': 43.9637, 'duration': 0.42005, 'confidence': 0.092}, {'start': 44.38376, 'duration': 0.41891, 'confidence': 0.138}, {'start': 44.80267, 'duration': 0.42505, 'confidence': 0.261}, {'start': 45.22772, 'duration': 0.42429, 'confidence': 0.179}, {'start': 45.65201, 'duration': 0.42582, 'confidence': 0.193}, {'start': 46.07783, 'duration': 0.42391, 'confidence': 0.164}, {'start': 46.50174, 'duration': 0.42544, 'confidence': 0.146}, {'start': 46.92718, 'duration': 0.41817, 'confidence': 0.322}, {'start': 47.34535, 'duration': 0.41702, 'confidence': 0.275}, {'start': 47.76237, 'duration': 0.41626, 'confidence': 0.184}, {'start': 48.17862, 'duration': 0.40936, 'confidence': 0.327}, {'start': 48.58799, 'duration': 0.40629, 'confidence': 0.099}, {'start': 48.99428, 'duration': 0.41357, 'confidence': 0.18}, {'start': 49.40785, 'duration': 0.41701, 'confidence': 0.155}, {'start': 49.82487, 'duration': 0.42314, 'confidence': 0.173}, {'start': 50.24801, 'duration': 0.43041, 'confidence': 0.23}, {'start': 50.67842, 'duration': 0.43538, 'confidence': 0.147}, {'start': 51.1138, 'duration': 0.44533, 'confidence': 0.177}, {'start': 51.55913, 'duration': 0.45222, 'confidence': 0.212}, {'start': 52.01135, 'duration': 0.44761, 'confidence': 0.323}, {'start': 52.45897, 'duration</t>
  </si>
  <si>
    <t>{'meta': {'analyzer_version': '4.0.0', 'platform': 'Linux', 'detailed_status': 'OK', 'status_code': 0, 'timestamp': 1635519336, 'analysis_time': 6.68562, 'input_process': 'libvorbisfile L+R 44100-&gt;22050'}, 'track': {'num_samples': 2685066, 'duration': 121.7717, 'sample_md5': '', 'offset_seconds': 0, 'window_seconds': 0, 'analysis_sample_rate': 22050, 'analysis_channels': 1, 'end_of_fade_in': 0.0, 'start_of_fade_out': 113.81261, 'loudness': -15.383, 'tempo': 68.001, 'tempo_confidence': 0.33, 'time_signature': 4, 'time_signature_confidence': 1.0, 'key': 2, 'key_confidence': 0.307, 'mode': 0, 'mode_confidence': 0.467, 'codestring': 'eJxNmFmiHCkMBK_CEdgE6P4XmwhVz7zxh21V0aAllUpqjvfuPW-13uZ4a9yIaCNn23nGy7Nf2-O099Z6vJptrL1b3hxv95f8aMw2e545XzzMe5ovb4Zvd-_tsG7flZgxXfJOvs2Ra7_Xcvf7zmTTdflr97HvxqO2ch1_G-eMHW2vt9t86_Z8E_eCgzBXzni97Xf8bX9r3jdbdHbmbfSDHy0mYTyjuy92CzxvY5zZ4y3e3oOTY-y1ZvYWj9-eR1wz5_HFLDM5eLXbd__M0Xe2O5bxzoXfPdqdaxogOY17213EO9YgNcTUrvGO3s9lUyK82Unl3rePONHIiX7Muefi7bu-JXWdKHrL-fTtjtkHqczg4D35dc-9Wh4Ojtsfu43kkMVrdjn9nj2wgy0mdTmsP9iXbMZZpHMtCo5XlbBzgh9h6x_nUrY5fc-_1nVQ78P71eduZH9tsLKwJyC5axz8e4KEbVr2d98AONiV44hBQORpUIHe-HmnqmtjT88fYUXJN7Ug-MHLcT1-b8PbsXIfottGw2ank6qLnYAhz5n3sr5RWbwbPTMj3P2ca1mIJ1jaxsUdCxuTkrIe53qB5OGg7y91o4R7ECb267tsf87K8fR20BvugbmP0NysG6n9Xq9gVgSlGgC5A414bAaEZp_h8fwL8Ac2KKd4HEZaTYPJBWOgeZ9li8X8gYw_2MKZ4r0gw_ye9JDcHdsIXG84J897NBLvQcwH0oi9sFdMg6CYBEwXrXureH1tllTTdv2x6LQkeJzVNICYpsQ2nRwXR2xjm8TFhrQxYJoB2sR1B3A9quvZr1_LOTg_QmSP_YI6sP95H7S7LMH6apsdYx-wSj4Ioso7bq7r-3pKrQD3Ih-v_Jv4czZosRKnygcC9OfJFX_lI-v4DxFY_QUrpWxBPYbEAC11SQxOJHGSyapmIXNnDXsNGtnCi9z31WMY-jYAuu_27gKpC5sTLADNkW6TkOtMTKns3p1EMlg-bXzL0xdVxC5_oUFY9PLzpX856VRKZtuYP-oZl_XYexWZUCuJR1rd78dCMjvlPsUkHZ4GryuKdyE_iJhML0pdrJUABrytag_CBUyvs9-9uv9o1gRV_M_m5Rldkds30_ZiMUdQ7_X1A9OEBJmv9yMb8g2EIHbJhvmCXyHvp2RDYwb1Mh-Ut6YRE-QE52dNgoBEWDml-SX-bDA9g3qJ4sPHhg7gDJ9ShY5nzIYpmYAPRgf8jy19UF4TehP7TtsfPPVwZ97wvk_Yj5mAHdYLcJ5Mkb9--QI9HNp29culKzLpAexkf_ECd3-eWrXN31YEW-7GH5qf3sa2CzmcCs4KgIEnQCgQWGCDYwAFYH6p7RwtwFTD7nMEcM9-IwH0vgZAwsmj02tfA9jA62UYQE0aSGkwbDsOfKNmBOuogbYFKfA-E1QNgj3fpTmxBYgFIrMm6N_pAyVdR3U6Qo1tF1QDPuuWnZQJ7aiGOh2wF8Djm4aLqDF5X9PmCDYSRiRSbY1CkNRdjx8SlMix82YRFm3NWAbwMSWEbzgKMEpbDbvIHiC9PJABOPAdUp_Y9gF_WVQQG8uKFYKTYYBtwF-A1AbbCgKeCXR0uMab8uNI8nClBXtJxzFZnVwWCLgwnfGqRhd9xzAAuiQ0SlmJCCnW94UTEkL4dFwcWpsOAILIG7lf_1kPgyzjOYW4R791e4_UvOqrYADWbJGnZT8mPOFe3SUGpyf1iysAoUIyNNy-5hvsjNpAZ0jNpIMGAzzijbFjw4twCsZxOXFymlQqT31Swgb2jOCerpewmZUcq3o81bDfvGW2YDsQ_-YtY90BN2n8c9QNXdSAxrtCvDAuncLd6cDACLnbCcIKqXNhWy_5GvHiyeLzG9AchX3n-9-APqVaAdfN1xmQZzLIGEtIqRsDf-Y3oIApkWGTON5bvnBS_4SrapLZjV3hqlxjkp4TJZm3yinLdl4TKpQSXXV5HNDAiQAX_cMYS8Udw5ZWw59ThE4yXz_mq0QozpAtOgBbgne40o8Q_Lk14DkA6l4w6rkyFgQBmEEdth6izeAD1BtN4Gua38IrPW7Vi_mLYrARj-r8ij-Zv0il0EpA7FNi8w-tt8QmzgrIWl_8D7-STeCA0AE-9i4h0030sXDI2-k_f6--KzgQLnoDEOoO2NwitUS2fAsoSf1QWY0q74OXuHRQ3FXdXSpUYrFHKTd56tCZPP7pHfjR9SVGRTMXkaMtXXE-E0Txe0tufvoBDMj0NolaldGBmRyPE5Qp3P43XreAkWZCdVDTcjteAGiUGpV6uG9Y9SP7Ai3HP0mc1cIcDzywf_KPsB_sTPP-d8nY7n-lHG83Q_1EWfs3_hXEvLk1jmv8orkUgo5f2ZZxUcJBtk2h4BUI22vJd9MQPM8-ayhVaJxDHIyff_T7KdtupLtLbrCyRArykKkFA2PbjN6P_HOx9V_ioB9I76turAsmwGXwwuHbbiBZdFojujU_cvVyhF3TD2bOBx9jm39-LiuHNGt3fuQKXzRFzPsfub6Ss8pL3KEy75Oz5gMaPl7DlEsX0GPzPj4yBTsT_sI2a0wTs2X8Rfl4Cv64UZKpkkfCE97l98f8l3yjJXxvVhCl9LK8-0ruepNIG7JZVuWTQwH90VRP_YMr05Lf_-RudG4b1EuRQP6nCUcpYf9uO4L_iQzbwf0Z1iKlpvnfbQevh_KD0bJkP4BQw0n5Mc1stf_X7td8ZzoNIM5Ir_dZI4daUp4yJU-OgxRU08UDv_u08KFYxREcSgi8LzXt7QS2obuzhvvvDo17Jq7ggmqmFbDnB3fgUmNhenv6g0vW1RQIKO4RD1mzHJB7m4T7siSJcAd4kDnof__BnZORkL-r8xRP2HV1hqE9T1u4qQWm6odESL7Eg9QIGylWfU4AlqeAVHRAPNAgcwnbeGEgWASOMJGflsAvGy299DhDGBjq6qxZD5yL3bE_eoC7ACBwBxL8nliRU2YW4Oa_V3GIumUNd4WKZGrjlBgjWdP7FnaJMdFz5iezxk9dM614_9EFpyyR3ZTodbk50DJaJmv4l4anfNnyU-_ejJBzTmkvP-F1kRi0p1rogqe3sxZI32gxckqu6sF3ne8KaQeZny_qywjM4YVb2frqgqVUcFOospz2GL9ncJVelQXveLseyCImx1uoarCGvChnLvVacd9_Knu5qQL4j-fteOnyqpOgTh-oSxk8RUU6Wh9XSljg6fRB_Csc4_Or7gZRH7FOnVqX44_dVeWj123gj95HLz7543cefPetMUPmlhdm_-kPUO_HHfX_xgskRvT62nOL4m36NPhXVyYogbSUXyUBgBaF_FL8nEokdp1Rog0tVzwokL3Z-eAj9i7hXI-pcoWy-fXaJIsaWaCu8ptbnzX6-xH-9Z1J8mPChad0H7wPbojI7TegUf2_VJdoN1cUAUzZGQZJH-QnJ8Vw1McqJyb4ZLJ0M-QhEjmFDxWb5ITrPEC6OYPHqJukX-0gU-EBwvz0SfwMEb9ocTk59RVg-Zlh-QBC_F0rATMPSsUz9BD9Rj9KtRMVRLP86DZq0uvtE2I8KF0ueqCfWw-QyP8AX_40IQ==', 'code_version': 3.15, 'echoprintstring': 'eJztnAmS3EYORa-U-3Ic5Hb_I8wD6BGlDhdtWfJY7qlwGC2LVZmJ9f9Psu2c89k9mHKeTJ9PRs6TmfHB-JieTO5PRvKT0b1fmhDPk2nzyaz-YGKIT6aGJzPOg0luPJlcnoyG5LU54cHkuJ9M609mtQdTY34yuT4ZSU_Gln9p9nkwTd16bZo8mVUeTA_hyVT_ZMZ6MMI_DybnJyPxwYw6noy69dqc9WCmNsRrU92TGePBLNefjDbEayPhyez9YHacT0Yb4rXRgL00J9Un08JrQ-20J5Pjk5n9ydAur42P48m08mACDfFgyn4wUd36ymiNO038a1PXk9E2eG0UAV-blR_MG98-Ob758WRSejI_gn5vfPvz-KaA8do84tsbwX4agpX8ZJ7wzZ0xX5sfQ79fEt8CBfLa_AX0e9Z-j-jnFeVeG23710ZL6rV5Y-PnxsY3-v0K6PfGtze-_dr4pjDG5K5P5g8QbD4ZHa-vzdoPxif3ZN4I9rkR7I1Rb4x6Y9T_CUZpRfwBCml6Xpv8aH5Ag1GtT-YZwaJ_Mm8EeyPYP4Bg9cH8qgiWHswPPSXz8cm80e-nod95Mr8o-s0H8z_WYM_o94xvbT-ZH0C_P7g_-ca3N769FdqP45u-6PXavPXbr4Bgnx2j_sxzsOcbdj-i34Z_Ms8K7TyZvxPB_IN5I9ivgWCP5q3QfhaCKY1_bew25Evzxrc3vv2vNFioT-ZHEKytJ6Nw9NrM_GSe70B-PoX2RrA3gv0DGuzRvDHq_xmjKK4Hw9B6bf4-hRb2NyauLdEvV52fs6Ve2nF1rBOEK3WJ9Bh3WS0PcWPEFrwf2Z_Yui9VWt8h-F2L6OhYa9aS-4rbNxlhu3nyWMm3E8lTXjVIGnVtXMz59BR1pTI9gS5htVlPaa5PkjYSH62700at1Jn8OCH1lWZp0cU4t6tntHayz3GRitF3Tj2MU3JZI4baY9nN8a02XBr5HF9njf266soqPdfmZxjdrxBT8rs4OTmetbJL07cSZypxFVvZvtuK9DCJhnu574jp1OIIo-2bQqjF58aaX_Y9rpT5Yd_KZK33vktWyLZyW0ma7Wv-SpynPfvrXUli_spIpf1sf2ly6XOu6ec4dZi_ca0wwz6RVMo6-UTJh6TmlVtLqYpLJcvOR1bbs_A3nKPVxGQ-KbjeSWwdM61NohblsDeQnV0bi7oMRMbz6dFS89kdP0oKpTq5QpKjjH3FpRIlO-SMnbhsV5zFZeRZ3B2cLRtnt0di9LPLCT4JVexzCHnXT5CjRKcdPhE5GxG1HOU6Tqa148ltJCkzLwv_xmvasTSyGkSCQLTKmFFCzTJ38Tukzfrix9K7IoHO5-ChhbAO_Vl982Gu4iX05A8rQagm64Wp86KAgmRXTx-lnXW7QMz1bYBaNr3sTh-uMRHWFEcE8ifoMu-iFFmegRrDGrYvMKftUre42XMecxLV0GiLRax2plLTDMVTysPVFFPOnjzHkyZ_yK3W7rumiw_VtBpcvcSRuj-cOzGl4SuBPR1cuuRD09WiZ0ikVW9zJyhpYbTSqwSuralc4lxz0rGyeZSonWtOVgLBLHd-mEfEL3xVkx8yCIbksJgOO8qhwzWDd_zMI0DRRysfS97xJ1wbWU2m4tP2Z4wrb2FspFwCD_x0FVCILgzidawsbOXrkAScf-PqIeYq17xXITJ6poCJQEKGjbEIFfWyCeWIZ0p0xJrQ9hoKZV6YVHhEhTPNiGQo0Y3oyzqzR0cLTJmBumelsChLcnnK7r3XGhsjJnc-xgCk4XYGFpsGYZWcqG1mzKYOW-0lD2o1ALkgY6sHDN3Vx7YOoYGq5lD4ONh4CqFOhPdsadWnRb8SdT_bIrxQoj0DjZTLZGSSTlmR73JcvUoZOSYjbRH2GorYq_cyBghdypprcMxzqHC6VGxloXlqYZIctAUcgjI-v7fvEc_QmS1cHnWqj6juHu99Ge2A-bf7xlH9vvelLziHrux7zcf2_UX8pX5Jbmdo5N2oRvV3DlCCioTU7EqR8NNFrnbq-myqFV4z2HP7TBvR0xRGptNCXa5EUHIxUdqOiSKtvdLMIbfCaRUQacDKUm0KvAmOAj9XJ730utMpvqe954gqCfACkoS6-65YDcZPKuG4-VlyNEMVqXSxCt01LUfLpb0IT4o6UMs-I4gyXE6ODquBrgpDGIiaoxRiF4a7L7616Q696ITcntYY7XkzNSxHnN-DdzCXhuKGQ0Sc1oyQqiCfvo-AcoA6uB0q3jTbd68OFRAQyUG28G-CUeBHiFU63TP3CQFKBj87TPiNYUJLTa1t1kwAGJM01hUgdCQD5oBOwLnCj-qYfQBEXBNuw3g-C1m5koM3TG0OuiVHuB-zkq7jhACurwq9DPNxhGaK9cyZwWbBmWLRuGPQvMbsNOiOptsCYTEw91Ea-Bjcim2SEovBXaJ9DaCpMtKFLk2W33tlyNZM98qW2oZTw1ZejjzvSCfaVVvZ0fMRWssYGJ4ipX4HYij_FmetHKuNu65sqQ9X8VUnCswqg2tXH3nilg5hJ8sgP_VJuyyBakQvRau-IrPGHpsIcCi6CIpdM1tAfEDZmMfAXfg7lJwdTsffUzVLqZABINCRcHhnQAZA69KOFPFqqueW4n_zTNEWavJau1CVTZWElDsUHv4PfENNAXdyyZCrTMroyoYWAf8hzxZTPfDKJCg25MEe6io_kc2AO5OMBkocpIKiR6veURwtq65oZ7hMVUDmu4tGFwdH4IpdRZOC2ZxbSuuqN_vsddBBUiWKHY2VIV9z9Wgr904uOxRNSZjvkzkuv7dv2VIJgjYC1JPwgPe0QVz3vhyIBH27LyEO7d53UpK_7Yvoide-v4a_JDgtIbUlQR6H-RsgSguFx2FoPTdFKDGvkyfzJ0jerNv8zgpDVLHyLNhNg5tVFW7wtkLVa3OuoFOLnTk4hKsp0a1MoXV0tNE3EPnNwP-eaIQeYb6MH_9ZsgACJYbcOn7XmJxlIQdEFw5IubOAHiv0ECrBspCRTH2fUjq9DT3VLCTOVdENWqRk4bBJsiwEVY6fvhd652ieibfjAeJs34w6is7BsRj5_NQzjIzugddD6dppiB2G4gKLkWCHYVuH3kVE5kHsQRDqvk6IZIQwVjZJk6k5UdGbmcr6IoLK9JJYiG3SqLMfl4qgO9HU0jMfHAQPGNbf9IUIZr03thnMp3VOlN1GnFPY4LVG447BygkRzDzPlloLhMXgSgqfXXrTuiJiRrYY3EWoKaEHUcEHUNqW33tlgJntvqxsqZUFGtnKMNhCNYV-lZStfFawg486gGhkDVJIEIvd4myVY7Wxka8xAiUugGHDrtbVHehFpQoUYlllh6qiDi4w7Swug3-K_65rhCABQF06AnanEovpvjMoQv4Mc6Pqs-fAYXrDfQ1-6lm7CfVFf4BDAEsEl8uIxOF0SJ9HEaPU5kFgBppCOw7K5d3KEoHR1sf0kUwGtCHKWUgSCUQNc-glkAIKUe845YYcEL01S9g8rIkD4yDJ6ZW8Q-_R2NRPpSI2kj2nCtKdOiE_0uAIO0Fcp11NzMoJcaKxVW1O-pygxAQ8sxvFB1vC63gUt23lHZHwVD38a2nSMiXze_t61AWnQrmag8SocVpY4r1vKRMY-HbfGmCN974bkpdsZdqU5Oq-5u_LfW9_bV_z1878s_09EBAIWiY5ITNB1V90e4e4oNKYjWsXqAaUFvoDPalezwlVgv7BgH1h78688CPWzSStFCdTLbChaHfJoQXh_uu78lv0Rt3aVcpfjPOM038V53--rpiIIYNrGfrqofwaZ5oFoldw4I44PkGoQWdnwRYarocigaGdorewx4o2y-g5bxGn5_MVdtPfv1K1_y1ZQOpMGJbe8QOXh-07ij6m45iVGQdMtzFZ3ge9PS5T5UoKU5eihHtGr-ocqo3hM1WgOHRZmqV6lz0-pZgVUBl3FYBlxslhIAPYA8GWEXYdRAN6IrjGfAXNEH8eyBxHkSjtmUB5L5NdPRkobTKd8RsB2kGSZtG4Y1Dhi364s4ql1gJhMbiCE3w_YzJxExI4WwzuItywQITjIkcRmWb5vVdmGqdxr2yppaf9sZXRIiwFRDm7aitXSG1SVU1KKwo0LadKZonF2SrHauOqZ63Yq571alGNa_Vs-6re9kcpzuqMmHZ285QTgBZ9MbEnaHO01FlTfCwyAp6DqLL6wOcOMuy1-BN6FTLtsri8pAflKqxRIdJ5nCFDEG4cmL9B6YK1aKsKeiagbFd9a6By5A06U96yQW69vShISxfW2ircgLPkVSO2rF9tqjH1NmTK_tA-xafqD5ye40M_xqCCLQZKHVOlnFB3fJ1JFyvSlePvQKXzE3qDTE6oZ6m76YMiV_RzXXZafSOf9eqO83hGgECIEtWy4Ze9At-F8OCHPqbsAVkNbcq2sn1X_9L7VJa83Leyr-8yp9i-aGMfhLzle998IAAf9nU0df5qX0eGbOUCzzm2r_mLltX1nvw9kJps_latp5_uLxyor8yoo-uV5ODv7NvTD2kdag9hXcC3cIRdJ-3oiD58FERddcdKJaGy_Rp-w6jhuLUO8ZBdss1I1WoI-RiB-fP53Rs69ani3NzJRA9dNYogYKyu_KRlGIsz0IxKXwMTfPkzJUVgyyFxC38Gd4KKHYaqvhMD0YYFg1YVmpl2Yl7BWwk-ExjPIn899EkZI64x7fUdKWaws-OO6DuH6Q20mog-RT_ZQEHR24DdM9S31xHaGT6RZDhE8mI061ta__5O8YMBPI_6I4x-2xfl03xUCXhnMHiBfFX0hvmLFMt7UZs19wBeIbaC6ogZiz7eTMm7EuJvnicf8jVFbeCR9pBlbcLO0qhhRvxm2IreV9t2Aiara7f7HBm9NMiYKvHT91gseiIzmUls0bhjgBwHrR0Swurgt0DodFT3kTQuWcHFeBBrGoPK8Jbd8lBEAmyYzFc726LopTRtKQBqVb0t2K7G1vWW4qZdBZzhHV-umh8WK4vBHUn72serurLVva1yFabtu2ReWUAZ5YPMRMQhDvccWblzR83OwlUE0_TnuBkcCitU2B6NpWVn6B1TSXWhowvwSnInnxFEVVrJbiDTTkuflgVt2-D2JHuOhJ7koOpCT8EaHApT705D0AdbZYVL5DgMCGmKEGwpTvox14mA5IxVZ2NcFAHYlvSB9dZwCsIWjU46N8IV9gRLOoCkXnWdxfl6X3NyeL1JvaZjZuZBAZ6c0LV6FZU84VGNIZpzpoghd_vsRUqTuHvfDW8ZtjIVgDTXfaEZyiFo3d_bF56F3Azo1LR9JMpnDtWT-943uyjtw75udJL4b_DXM-kgXBArB0vJ5m_A7-W96F2T2KJScX3cnZLbtKq9tcQXILP8wySeg5mr94u1X4e-B0LFc1x6oumrYqiPsZv5-zLOt79XnJ3WusZZOyjfcfbwTvkQ52vlV3He05UhuFRt39F6Lf9AnPX1ALBD77AjKKrFue-k_1_xtqq-KQGx35I7MpmvK0K5DGPVu1kW9ij6soIX5AzNXehGaTLp30G_MUtdSJaAo0Kk6COT7AJ9v9mdXE29MZXj39ILv1KOQO7D3N30FTRtm7-cTV9LHL3d_s5TKOq9wHn1F7Cr11Wv70bayiAC1Cy7FcxfcAWR9cXffKh-hK4-UeScS-_Y1hr00SYS74O_DGSZepcXdIhRzN_bywApUTkRuiXUXDUv7RinIZZc1SmcgHfz0iMfYvCNXg0Ztqn1YC1pLthuthTKLJy7Nmw9FFyQa6M2x1eVc9WGRsP8_SpWFo1vr9oeM2cYma5nV-9v3FevY1iI9aotdS3vMnQOzA1-0xiRakTltjJUMenzuxOWQ6W2cBglsAqVuLAGnygwdN_pS1-QLSJQEbe76EttVV8GWAFm4kRvGOOUvqQE39DHhZxxVMaaTyGGWJSo0XULDN4N9YuI2ySLjwr8ztNmvevzt0IJ6puMyLLRR9S3hyCReTHWCg0c9VE0QOgYeiRLYXbDfq6r-p7bgqtBUSmX3odb6HNqEW3t0MbMWLvKz3BKK7QvgtnRBaDqmnAYdgj3vm168F5XRl06A2Dt8h7xGsbwO_sW1eLaWXn0U-oU4i2VQXPvOxA49cO-qE_V4f8Gf4vS8wyDWXqj0PxNNBuIROkCT3ozy0E0Dw0FTZ-H3WtbpTCGC2rB62NadFyV4w-t2WLVb-oE07v7bAUdnlG-y9_a-LYvSJjPEmf4waIz9QEATFWuOEPk9QFjz77Z4EOzcPBGZ_ZYmjBTa9lEb-aEjDpuFQG_0GTAUj-Bwbb0SQXjF9YLqxyqmZFfzIyWVnYHBt7TmXS_K2vNUH0bQaCjs-ibELSny7iYwYXYk3z6TgnMR30rg79vR18NYN-wQeLBOPe3vwhHZAtD9Ji_WuvJriIf61WTG5mjx1Uoxd_etr448l9_9f6rvpc395SeoYaQfhiEvglYy_ng7wRva0AeNBgBolL9vb3koMz0VlOx_Jqr5qVtNFA3oR4wfjTkh3kJvLsdlRwHh4AKc-51NawFVnezpfRGa5l6b9Fa19bzbdvbsxU9E_jwl6t2ZovG5e-XWNnXPly9VoZxNFvFrtq-yDGXr0iuEzoI3yJenwSXmQe5HuCuriVNICdAfkvxCeQCppbT52j00QSWEn-pN3fHTpR6BLcmvEWF1mp0hBB1sde_N1wh69NERN_s3p-80tC3T8uCKDRgH7J-5lFNC9RJgbboC0lTiPgs-uCXDgqcl1wNHzf0jmzyaRhnbIDhADhB7YXqDEi94R18ZjV9yabofSZ4RRdcJkld3_4FbEu0q0spXJK82cLXPTuEP9A7VB-UK4Chy65OfRWJFm1NlAHpna6wt_46yKFSbN9rNwfPjMterdJHr-iJkDQqdtWWsqsH8tns6tYh45Ep19VdxKPj7Vec-O__mUdwQFgf45GFk76i8d99t5sj3b7ZvgwWP8wt2xc1AcGHZY6eKFxatLXBvNPPQBSTPSOdR1MPhysC3Veao28uRSU51JcK-rB6otX0lzwgM6j7w9oMyspImfrKrPsuf9F3O56kHOiLv5AsfQ_7G3-Z-a3_K-I89I0WWECyt_-2xTnP2FX-4MJsDJTqw6o6IxWbgtUpbGB7CzttLavpy_mxpkr0VaJoEcpgkcke2xLgUmgMqAqtRczUKPrCH1xUtU77vjN_iJWdWR9-itV9RBOIFb_Tt9buHFEe7WOOLAsvc7Sl9Ahmp2tfF5BIfzVHkPztlFPrb5FE8zdW-DqMH334xV8qXl-uBxDM3-xav64y0861L3GdJGp3Z_6mBhzczV6dr0vqOF61XWeK5Qpn0HGMOv9QkzY34ClTfD7n6oU7uoxArp5Wuj4RPOYqK0_P-nEOvfmbUookB1WnlFJfgEelHZ2hQJO-7lMR9Co89dc89NWqvACQcwqAUPXXR6xUir7s4Jn4IyBL-xLvsqDT-axPUd8E0buypSHxZi8L0UvX6AtBOV_zGZlScmd95Psu-k4KNkYUHCKfdFPbLeWxzV9KuiAtN-VK6BrY0YPPovdX7P97qFwk1FEmWB_09UCAZZUay0rzP-UMDpU=', 'echoprint_version': 4.12, 'synchstring': 'eJw9lotxBDEIQ1txCQb_-28semIvM0ku67VBCCFfZl-9jRa3t9gtTsu8bfTTYrwW67V8V7_ZRuiz5dLD1u_RpvBvbv2vc1t79eZsrQ7vGv0qqIKnwmktdrRLkttmuwofvR0nUYjsvQHi6tVqD0inKWY8rYfOLu2fAnDbIvSusEPIlpZP_KcaghGT8KsdLfXZ3mpX_-nsvW3rtXDzegY_ofSroHVlmXrSR39NNQgLSLWwiK7N2Zsom1k7hsF1tpzKqnSqAdgwCzylAkY2tjhDgiPEslCdY2BVppeTusGlYrRwRIcCzk4ZpDqPc6JHyPRSx3T4Vdozm-hVZsoLcao2cvo4V6gjKgqYkKWeaBHmp_JCodGJB1H61Fo97i7O0z0h4G5b0bQoSQRMqkIIElSlgO45SeFg0kuCk73DcPc1hshBOPUNRsfUcTrNNkQ09OJCsf4-KU_tbshvsJBuog9oDaHohEoUjYqloMJMhNOruKoT5OfrziKly1FPIVMPjx9grXC7HiATeqlEEEBuBgVlRUXYReGCf_j2-1VNrHefnOOWFFUH9CnN2aUahdtVyf0UmxX3Gu5NZzrfYOisVUq6rEcFTwPQk3g4XpV4UjyEalxfj3REHX1hEFog5dgUGOmRsnZV_2zqIHrQ2qvxAQVd09SIF_2APp8LFS-4wzZrZJk0Ud3WNmEVAuoYo-2osesfiao-l8eGTjDs09rzvKxvb3ov41j6YQIRX006Gg43gKl8xc661QSPryfvel4iniN8T4qZKhQJCD8zsOH6oteAlcgyHHjRM_DFiJv1PLTRq81fiwVdzhGgoCDBQpBMraIDLaBnXEdG4YI8JaxcvR_sxM0Q_fRiOXyiteY8tGxSdZNdKo9QDcZCtkhW25P0-njBuPKJomnZck0C82xWQbkcfHaZ3b1rW8QKz5_rFN0kY0SSgz8YweE5G9PQvBi2oQMEyI9SHPYGATTXfKXrULspAR3N8husw1XA7bCzzkpQepVQ9EAbphUz7bOzZIHTmXbEJgVJmaJQYgm0SaZT6nzQg9NTjLL7yuHCK8Gv6qDwczZ8IOzYCNSF0knUOPGC4VXkRCRlvcYwyXWxLHcfuWqBvxgUd1eUEWAricegUrVgjNIFcFChXovD8kLn4ubduDle-Ai5SvKaETWSEV3sFJVZszY4g22BXA3cRiQ0ExRcmkH9Hp3q73FwDurne5h0pox5gRLXVh3TpfCaKuqeoQa7Xx13wuk7dhnmtDq1EZUIKrT7mVPpYeKlu5nWH1o4H325Py3JILgakKyqo73ncwqsZvjuGVbjtpqGHYmStWIVcHF3302Dbi7rUNZ5pmco7bfTNmGTpAHHtl0Ei5hr9bj_DD74hVfQBvQvBy13YqxknvZ96J8eLg0lI1CjWRflqQt7MsWLtHzj6Cbo923DXxN2faX52eh3t11TKNo0Mvrv0DTp6rhiEY5mfddMvtMBAaUcpHJN6CSpZ2bYPMNm8VnIo8rhGr8ybUfooW7s4mmwraLTounBdckQl75SYeHRDivx-Kz28C1yIQlhkrLTp9SQkX-9BugK', 'synch_version': 1.0, 'rhythmstring': 'eJxtWguW4zgIvIqPIPTX_S-29UFO0jvvTU93EltGUBQFSkSp42n12U9rgZ8nRnnizCdiPOc8azy7P1EPPogn2nhWfWIWvax1PeM8_Tx442xeHGU9e-MG_GxcFeupczwdL0d_Tnt6e1pgpYlHVC6DTxb-xvvR8RuXTCyJZ-4lI7xMmrH4sNHw5P5sGLK27dpH19TSn9X8Vpm8Nmp7xtQvPgo7GkumwMi-YAp3g1fxdOwHr2ALn1TGtzl4c-F_GtRxD_bLJeMZ-tew5yi4sOpNuBRPOFym0nYsH22_V7RCK06lw6a3FtFkL71W27FDFl0Q_unjgcm1wAbZGoELNn4QuRn0-8B6cDWeEVhg0UNTf-rx-BueWk222_W4EHHZTVuBHfAm_FHxpIndzOZLAAjcvwQFWUifwJ8IAcwP-qulNeWZm-bxnihBi4gPWAvD9BB8hjcZ2uJ7aQHfordxM3y96LOmD3m5PNm1Dt134sFjGu9GFCt83Eo6gibQ8KPHRSlGyeQNRklT5GFYV_ANZ_gbz8cjYp3XKYjNkOEIF_b9wmRwMcIEpiBCh-F2QINJgeu406KoKGwAC0DAYKY_8IFyJJHgLTehpnYtKndw6_PaM7ltJCVW4t-buXTtEdzgHGAAHzNGQBB2wzAw0mcYRwoQcRSKHoD8lUPImRe5TSDnc5BpMBbrHv6rWA1mcHOMxfCWIjGGAFTcQxRN7wdI4zVYfhX-q8wxb5B4h7NrMTCWAo0EEJy3oZsZs4qJBAsTAg1kwlDShcjlMRij2kU92I9IqWS6EsEEApOBEVF-EzXcHIBDXxGoCB5eEfYCJRNt0NsVu4dt8AZJgRSGO4Q4YIDQqcq5VmnLkJmtGODRiE1ZVcF0CiY2BQuJMeyUKU7OJEoE_FZkc-VnzDzshIDimlxAV5N6gdxOviRFC6-yajQ_khxNumUEF7lwKnI9nYhcImL7Jbdm1C7zIxDE3IGTTlPCMGjwCBwidzfzMdwlYDvm3ezB5Ri9lalGXAENTZ-IksOLDKOwqlKcboBvsz0cRxJn6I-8wT2vSNuPmGdoqZ62bGP_2EJYtrKkkBNK0X6YAbiWlnWvVYdqFrABT8pXVZhhsso3RY_qypJtoPCHKUTWw47oZCI1-E83qNpV5QPJgcDDS4Bm5F1FLFIN0i7ur8c8rnzh_UiBwaTzrqs3WV2RDrOns0A3ZSnWhRs2AaL8cjautGLrvr7fheGgnlEMZ8KtAUfEJOLpWkwACcGSWGZlat0MRXxj_e0QC4Ei72CsxzHrgK2JpbSHkBag5Nzd00CzDg1khTp-uiCp_TEjmhM2lCM0nJGFH7B4xUXbTEslwXAUP3oYgcgsJi7yN10I5DGTCJWZURoSNdglUR6nKPcrgsEIMBbFKcfQwx48fYkOiGllgxC6ne5MiFrkxyE4VsVgKn1KelEf0Lu8qnjLLAFINP5JQgkVX-CX1rIWhgXZEhq7lQIZAPtt8GsNirfpuxpXxda_eYhFSeXmyA_gIhIlbiqZ1yFPDXmqGzskDdaEwQhwL5GSDZscR3AgUHZTJrAMCcKLO6GhQ1zHyMmILB5bKSquL1dmTGfBtAIgTljwaQYVVXIyA64iYLSmLmXpgC3AIpB866YAaxnVLQipNst5LRFntITbSCmhdDsKOnexXYpqCouqki3Mwx5ug2kmfx5RXsKTq6DKmJfP54rt8g6Mz7vG_LmiMg4sisWXsBQ2sWw9yX5TAEWQsDgXGvq_CfrANINCPJOVl_a0qgvclz1VjKG3tHakMrybGp8tkAXAarTzZ1crfUXPmKb3ny2hVJLxpIjKp4bzdbL174q49QJWy1TCZt34TOZOAkeUlE-REd3hOdNl449fW8YbtyA-e_yx4UujkQRLsQIaVky8tDpVeRXxinVUX1llGuvQMQlSSVUR0rKSYxVRzrNCbJEwKzCTDEEhxQCgDSmU3Q2vJB1S8FqSsCizO1CyIANVnYc1cHRva1EMDTck1BNGbXHjQOEH7xLypCznBgkOGKF8J8hoPv0bNtobrxY8-jwkYSgHxKUWGI1VDLQkwTOljYnPLATa0UzRXkXhqn3BbbPxIM3QH7QlxJ2kW24yK-HUM7Y4hHbzoayjhaFP2htsIUNbo3SnTNsSNsM6a1ulFnVmXKGZtkg57Afg3i2irqKd_ZELZLv6ZDHqqt2vIC_0bmVF2opQypmzEwvaEy0I0WhrU_oLS9Sm1pUYJ4LW-SIc_97Z22ZaVcnkm1lwDw345ovxIRy-Te1YjWum3_nkOFvc7tp50-OTgMruqeJG-xnHUGQ3y6naDW6Sd7ShQksxG6k_WOKxXSL0EsxNLrXikcRXGP6V6Z3N38sj2ZyqJGZG1ml7XQXneN3CGjI_JMxGbFjAKrFT-f14Nivf_nqrZTd-snsaJtb2zTnSMyvXvbaoGfiESGBfH_KrqFesTdwClX8VO1ODpXOaWri_BEgB3S_3JfFMV9i3qyxWyrBAaYIE5EJstZfIk9wWU0pgqiedy3IgrGyw1jExsPtUnah3ypM9EFy71EAGeylzivp96UwRT5Vk4SPx-Ul9sgyLbQpYHhHVS_rhYnzUMYgQhzfuzklcRhaIbFWXWz_tj49V26xtwtFI_kY-UsdMN_fmHqg2peZ2NPcWg6inyK6II5osw42k5s5_O1us7N3TtOUeTP7mRGUrxSsBVK4RdE1XDdrKku4wEzd8Npbc2XqTonlRwvTYWapX884SrOy2uldNL_BeUt8WgeeshFRs181r6la9YE8K-zQAUXvXWVyWQrxVp-R1sbJ7G3WbF4VNZoqDvkRPd_4n3mn4VTw0wY8b9bNEcX_1je0_7HOXGZ-bwll1FVtoKEbH9Wzaq0JL53c9cWlaNsUmnUju6uw_m_E4p2fmh8tAy6GGSh2V5co-Y5kWVCq8MwaPmXYtNBKd_lv5fLP2r3c-0knjqGsNRzH_Fz1VEi35PruvlRPLrhteGWbzqjuQ8aW8yDbtY4NpequB3uIcjluyk9xdLv0WcF-WfC_gz0xHcOP0UPa2hk3qVLO1pXLB1idSP1CDdOHPpUItVthl-857cjTIgaAbUHZMpIp5JGHI4ATOckN0ki7A9meodxbhsAwfhRm39FSy5Whgo642spxjcROPWG1IPlN-mTmL88t1pqoNVCuORGZ0dslBMPDbjpq0bVqaFi-cuwy1aF3AJAlKTLCJ7DbOv9h_sAge3r45sgxfeo4-o2bxiGR6EPRSDw1fKYs1saPraZ0KasltNw2bT87aCWI_rBPNVNcqNF3iZ0ptrJwMx3Zrsl1Phoef4ZbOA-6utXrLMb-cTMsoV2va7SEfV-E0c2ukpEwOoUbjoHAlSbbst2uiGD7xyTmO6azitwBtQdFEBeNfaI3f2v8y2i_DEa7j_ON2jWpoxFJhqYSrJgCewCUmKJXEDGqdVeBKfcVBTVL-4j7c-rclZF7mCcE_9hDW9utDkNO9hLlsaUJ9fZH0881iOdMji8HyPq105283ek0Jc9RLQlW95OgvD43xaztpULOaPHBx1f5hD4F76DCCl1UPUT_EHJ5GfW25ZhshHlu_a70t3FY_STIKsg_Ypd_5yMogHHVfjHLXMcMeFjqs-9tVdeYekHS3kG710mSaCE8YqjtN13LHeIpHqzNpbA9kNJBQ3g6BZ2j6pYnpcZWlOdR9xcK0FgsZzhqH02xbDxC14eYFEMPqy02omaYVp7TUDqjiiO6m-p1BR7gxVneZM2GOeofgsNWndve6JLDp4VhE8o9Eqo7MAAd8eORgsFiyUFpKX2gguN9jrcpBrPoHaiUxgryWt6oPraDpxgj37LvMWbcRYKoNdc46TNyWb1lsObzTSHikPC2eXOz4sZPkp0lREWyYraEQdRcrtdI-NiPlTE2kYDqPILcK9Z4eDHzGG_nOVUF7Jyoz-Wpc_HCCPw3m7ab6H4lG6fXKny49EHkWoQqynOQh5dPjthRFiViPT0C3rupZWUg_y1Mh7kql9a6YLcp9iHNCp015tvG9lcsyw2FtfwYz6n_CJ0TzH46wRbyCUdjvrN7l_uch1xfKPeaSRNX8abyye_8Xg2csqPrvsifPowGYnjyhiaeNWqbwHEt8-3y5pZlqI17G6d-R11pNhWoJayTLzqcMn6T4lFP7REoyK8Ljf06B8pDz5CC_uGxtJjMczUMsj1xY0NXfDcOOzHBjFvuiQmd8pXkSYASn5Nnuro5FtuaH_NBTCyJwqvAvE6j6nHKMbE_xp5o3VdpB5XAPsKkKOKCpatu4aNcEi3TDSXV3ikskzJzQcgrgIxIF1rOy7vlv91DyKh7NE5CdPPSyQBkenQ1ZZOrV0DCs6zSLyR6KdolvNNjZVYqT3NF79pjEYmua-ZIR9P0Ej8bzsFWNc02qzC8y-NsKHsNfEo88_Gb35y7DWUjj7xERKSfcDW9NfIbL-MrzxNwEuX-k-KUg_T_lrO_hT_1TVEnQOib401p8Gp3j6c_3RLW0f4udbLSXpse0puZwp3tK2NOy4vGvJiWRUxNSHxCj3JDuqymx9Y2D0j-kU9Vj7ZP2_MOI8Z47dJ2vLMubdQezxQX83G8qTOm301VVTv2cW8c92uX3ArbOMPd6S_yVOlVKXLroOvrkKY0OxF7mcYOobd9zx-N4vfz3vRPXHh0k5e2VXw7JY1bN-e5xhJ_U6-duTgSHJQd5nYckXCgP_pdyfHvYUfytBh95LqNbQ9rpykEZ2v1Vk-MpBHV7lTW3D505UOpSWxLwDtnUpOplivYfc9uIBQ==', 'rhythm_version': 1.0}, 'bars': [{'start': 0.02959, 'duration': 3.52254, 'confidence': 0.798}, {'start': 3.55213, 'duration': 3.52689, 'confidence': 0.673}, {'start': 7.07902, 'duration': 3.50647, 'confidence': 0.514}, {'start': 10.5855, 'duration': 3.52349, 'confidence': 0.441}, {'start': 14.10899, 'duration': 3.53219, 'confidence': 0.768}, {'start': 17.64118, 'duration': 3.52992, 'confidence': 0.335}, {'start': 21.1711, 'duration': 3.52877, 'confidence': 0.472}, {'start': 24.69987, 'duration': 3.52974, 'confidence': 0.478}, {'start': 28.22961, 'duration': 3.53596, 'confidence': 0.406}, {'start': 31.76557, 'duration': 3.5835, 'confidence': 0.067}, {'start': 35.34907, 'duration': 3.54108, 'confidence': 0.574}, {'start': 38.89015, 'duration': 3.47038, 'confidence': 0.551}, {'start': 42.36053, 'duration': 3.5182, 'confidence': 0.321}, {'start': 45.87874, 'duration': 2.65735, 'confidence': 0.754}, {'start': 48.53608, 'duration': 3.5514, 'confidence': 0.667}, {'start': 52.08748, 'duration': 3.53429, 'confidence': 0.371}, {'start': 55.62177, 'duration': 3.50782, 'confidence': 0.408}, {'start': 59.12959, 'duration': 3.53964, 'confidence': 0.787}, {'start': 62.66922, 'duration': 3.5702, 'confidence': 0.746}, {'start': 66.23943, 'duration': 3.50269, 'confidence': 0.176}, {'start': 69.74212, 'duration': 3.5063, 'confidence': 0.592}, {'start': 73.24842, 'duration': 3.52917, 'confidence': 0.526}, {'start': 76.77759, 'duration': 3.53371, 'confidence': 0.822}, {'start': 80.3113, 'duration': 3.5243, 'confidence': 0.389}, {'start': 83.83559, 'duration': 3.53413, 'confidence': 0.552}, {'start': 87.36972, 'duration': 3.52445, 'confidence': 0.559}, {'start': 90.89417, 'duration': 3.54318, 'confidence': 0.423}, {'start': 94.43735, 'duration': 3.53938, 'confidence': 0.526}, {'start': 97.97673, 'duration': 3.52191, 'confidence': 0.449}, {'start': 101.49864, 'duration': 3.51858, 'confidence': 0.564}, {'start': 105.01722, 'duration': 3.53211, 'confidence': 0.162}, {'start': 108.54933, 'duration': 3.52523, 'confidence': 0.502}, {'start': 112.07456, 'duration': 3.52633, 'confidence': 0.326}, {'start': 115.6009, 'duration': 3.51238, 'confidence': 0.0}], 'beats': [{'start': 0.02959, 'duration': 0.88881, 'confidence': 0.637}, {'start': 0.9184, 'duration': 0.87558, 'confidence': 0.173}, {'start': 1.79398, 'duration': 0.87542, 'confidence': 0.152}, {'start': 2.66939, 'duration': 0.88274, 'confidence': 0.103}, {'start': 3.55213, 'duration': 0.877, 'confidence': 0.557}, {'start': 4.42913, 'duration': 0.87818, 'confidence': 0.429}, {'start': 5.30731, 'duration': 0.88605, 'confidence': 0.225}, {'start': 6.19336, 'duration': 0.88566, 'confidence': 0.145}, {'start': 7.07902, 'duration': 0.87859, 'confidence': 0.252}, {'start': 7.95761, 'duration': 0.87505, 'confidence': 0.664}, {'start': 8.83266, 'duration': 0.87387, 'confidence': 0.364}, {'start': 9.70652, 'duration': 0.87897, 'confidence': 0.77}, {'start': 10.5855, 'duration': 0.88173, 'confidence': 0.74}, {'start': 11.46722, 'duration': 0.88095, 'confidence': 0.662}, {'start': 12.34817, 'duration': 0.88018, 'confidence': 0.369}, {'start': 13.22835, 'duration': 0.88063, 'confidence': 0.703}, {'start': 14.10899, 'duration': 0.88583, 'confidence': 0.542}, {'start': 14.99482, 'duration': 0.88711, 'confidence': 0.593}, {'start': 15.88193, 'duration': 0.88014, 'confidence': 0.423}, {'start': 16.76207, 'duration': 0.87911, 'confidence': 0.781}, {'start': 17.64118, 'duration': 0.8828, 'confidence': 0.696}, {'start': 18.52397, 'duration': 0.88411, 'confidence': 0.733}, {'start': 19.40808, 'duration': 0.88304, 'confidence': 0.54}, {'start': 20.29112, 'duration': 0.87998, 'confidence': 0.767}, {'start': 21.1711, 'duration': 0.88399, 'confidence': 0.614}, {'start': 22.05509, 'duration': 0.88563, 'confidence': 0.668}, {'start': 22.94071, 'duration': 0.87976, 'confidence': 0.341}, {'start': 23.82047, 'duration': 0.87939, 'confidence': 0.771}, {'start': 24.69987, 'duration': 0.88296, 'confidence': 0.676}, {'start': 25.58282, 'duration': 0.88376, 'confidence': 0.705}, {'start': 26.46658, 'duration': 0.88219, 'confidence': 0.399}, {'start': 27.34878, 'duration': 0.88083, 'confidence': 0.735}, {'start': 28.22961, 'duration': 0.88146, 'confidence': 0.535}, {'start': 29.11106, 'duration': 0.88544, 'confidence': 0.568}, {'start': 29.9965, 'duration': 0.8851, 'confidence': 0.345}, {'start': 30.8816, 'duration': 0.88397, 'confidence': 0.548}, {'start': 31.76557, 'duration': 0.886, 'confidence': 0.703}, {'start': 32.65157, 'duration': 0.89118, 'confidence': 0.574}, {'start': 33.54276, 'duration': 0.90048, 'confidence': 0.751}, {'start': 34.44324, 'duration': 0.90583, 'confidence': 0.471}, {'start': 35.34907, 'duration': 0.8972, 'confidence': 0.428}, {'start': 36.24628, 'duration': 0.88819, 'confidence': 0.096}, {'start': 37.13447, 'duration': 0.87958, 'confidence': 0.156}, {'start': 38.01405, 'duration': 0.8761, 'confidence': 0.16}, {'start': 38.89015, 'duration': 0.87616, 'confidence': 0.124}, {'start': 39.76631, 'duration': 0.8656, 'confidence': 0.194}, {'start': 40.63191, 'duration': 0.86094, 'confidence': 0.185}, {'start': 41.49285, 'duration': 0.86768, 'confidence': 0.456}, {'start': 42.36053, 'duration': 0.87166, 'confidence': 0.638}, {'start': 43.23219, 'duration': 0.88034, 'confidence': 0.414}, {'start': 44.11253, 'duration': 0.88468, 'confidence': 0.681}, {'start': 44.99721, 'duration': 0.88153, 'confidence': 0.433}, {'start': 45.87874, 'duration': 0.88467, 'confidence': 0.684}, {'start': 46.76341, 'duration': 0.88545, 'confidence': 0.616}, {'start': 47.64886, 'duration': 0.88722, 'confidence': 0.826}, {'start': 48.53608, 'duration': 0.88747, 'confidence': 0.826}, {'start': 49.42355, 'duration': 0.88772, 'confidence': 0.826}, {'start': 50.31128, 'duration': 0.88798, 'confidence': 0.826}, {'start': 51.19925, 'duration': 0.88823, 'confidence': 0.826}, {'start': 52.08748, 'duration': 0.88672, 'confidence': 0.826}, {'start': 52.9742, 'duration': 0.88278, 'confidence': 0.803}, {'start': 53.85699, 'duration': 0.882, 'confidence': 0.637}, {'start': 54.73899, 'duration': 0.88279, 'confidence': 0.716}, {'start': 55.62177, 'duration': 0.88357, 'confidence': 0.789}, {'start': 56.50535, 'duration': 0.87805, 'confidence': 0.812}, {'start': 57.38339, 'duration': 0.87173, 'confidence': 0.837}, {'start': 58.25513, 'duration': 0.87446, 'confidence': 0.743}, {'start': 59.12959, 'duration': 0.88034, 'confidence': 0.825}, {'start': 60.00993, 'duration': 0.88306, 'confidence': 0.834}, {'start': 60.89299, 'duration': 0.88578, 'confidence': 0.785}, {'start': 61.77876, 'duration': 0.89046, 'confidence': 0.748}, {'start': 62.66922, 'duration': 0.89397, 'confidence': 0.824}, {'start': 63.56319, 'duration': 0.89433, 'confidence': 0.58}, {'start': 64.45752, 'duration': 0.8951, 'confidence': 0.233}, {'start': 65.35262, 'duration': 0.88681, 'confidence': 0.152}, {'start': 66.23943, 'duration': 0.87932, 'confidence': 0.052}, {'start': 67.11875, 'duration': 0.87813, 'confidence': 0.335}, {'start': 67.99688, 'duration': 0.87341, 'confidence': 0.282}, {'start': 68.87029, 'duration': 0.87183, 'confidence': 0.223}, {'start': 69.74212, 'duration': 0.8746, 'confidence': 0.701}, {'start': 70.61672, 'duration': 0.875, 'confidence': 0.862}, {'start': 71.49172, 'duration': 0.87697, 'confidence': 0.86}, {'start': 72.36869, 'duration': 0.87973, 'confidence': 0.702}, {'start': 73.24842, 'duration': 0.88131, 'confidence': 0.776}, {'start': 74.12973, 'duration': 0.88328, 'confidence': 0.779}, {'start': 75.01301, 'duration': 0.88131, 'confidence': 0.719}, {'start': 75.89432, 'duration': 0.88327, 'confidence': 0.624}, {'start': 76.77759, 'duration': 0.88325, 'confidence': 0.755}, {'start': 77.66084, 'duration': 0.88442, 'confidence': 0.704}, {'start': 78.54526, 'duration': 0.88441, 'confidence': 0.711}, {'start': 79.42967, 'duration': 0.88163, 'confidence': 0.675}, {'start': 80.3113, 'duration': 0.882, 'confidence': 0.783}, {'start': 81.1933, 'duration': 0.88158, 'confidence': 0.817}, {'start': 82.07487, 'duration': 0.87959, 'confidence': 0.689}, {'start': 82.95446, 'duration': 0.88113, 'confidence': 0.517}, {'start': 83.83559, 'duration': 0.88308, 'confidence': 0.717}, {'start': 84.71867, 'duration': 0.88463, 'confidence': 0.78}, {'start': 85.6033, 'duration': 0.88618, 'confidence': 0.782}, {'start': 86.48947, 'duration': 0.88025, 'confidence': 0.678}, {'start': 87.36972, 'duration': 0.87926, 'confidence': 0.765}, {'start': 88.24898, 'duration': 0.88222, 'confidence': 0.778}, {'start': 89.1312, 'duration': 0.88225, 'confidence': 0.806}, {'start': 90.01346, 'duration': 0.88072, 'confidence': 0.727}, {'start': 90.89417, 'duration': 0.8847, 'confidence': 0.921}, {'start': 91.77887, 'duration': 0.88159, 'confidence': 0.663}, {'start': 92.66046, 'duration': 0.88557, 'confidence': 0.701}, {'start': 93.54603, 'duration': 0.89132, 'confidence': 0.809}, {'start': 94.43735, 'duration': 0.88405, 'confidence': 0.573}, {'start': 95.3214, 'duration': 0.88209, 'confidence': 0.72}, {'start': 96.2035, 'duration': 0.88878, 'confidence': 0.665}, {'start': 97.09228, 'duration': 0.88445, 'confidence': 0.661}, {'start': 97.97673, 'duration': 0.88483, 'confidence': 0.69}, {'start': 98.86156, 'duration': 0.88285, 'confidence': 0.598}, {'start': 99.74441, 'duration': 0.87417, 'confidence': 0.615}, {'start': 100.61858, 'duration': 0.88006, 'confidence': 0.784}, {'start': 101.49864, 'duration': 0.88281, 'confidence': 0.512}, {'start': 102.38145, 'duration': 0.87767, 'confidence': 0.65}, {'start': 103.25912, 'duration': 0.87846, 'confidence': 0.711}, {'start': 104.13757, 'duration': 0.87965, 'confidence': 0.576}, {'start': 105.01722, 'duration': 0.88163, 'confidence': 0.429}, {'start': 105.89885, 'duration': 0.88676, 'confidence': 0.595}, {'start': 106.78561, 'duration': 0.88363, 'confidence': 0.302}, {'start': 107.66923, 'duration': 0.8801, 'confidence': 0.579}, {'start': 108.54933, 'duration': 0.88209, 'confidence': 0.447}, {'start': 109.43142, 'duration': 0.88249, 'confidence': 0.629}, {'start': 110.31391, 'duration': 0.88013, 'confidence': 0.352}, {'start': 111.19404, 'duration': 0.88052, 'confidence': 0.615}, {'start': 112.07456, 'duration': 0.88131, 'confidence': 0.284}, {'start': 112.95587, 'duration': 0.88169, 'confidence': 0.292}, {'start': 113.83756, 'duration': 0.88247, 'confidence': 0.321}, {'start': 114.72003, 'duration': 0.88087, 'confidence': 0.572}, {'start': 115.6009, 'duration': 0.88062, 'confidence': 0.387}, {'start': 116.48152, 'duration': 0.88033, 'confidence': 0.57}, {'start': 117.36185, 'duration': 0.87592, 'confidence': 0.48}, {'start': 118.23777, 'duration': 0.87551, 'confidence': 0.304}, {'start': 119.11328, 'duration': 0.87551, 'confidence': 0.304}], 'sections': [{'start': 0.0, 'duration': 14.99482, 'confidence': 1.0, 'loudness': -26.932, 'tempo': 68.206, 'tempo_confidence': 0.44, 'key': 0, 'key_confidence': 0.0, 'mode': 1, 'mode_confidence': 0.0, 'time_signature': 4, 'time_signature_confidence': 1.0}, {'start': 14.99482, 'duration': 23.89533, 'confidence': 0.042, 'loudness': -14.573, 'tempo': 67.916, 'tempo_confidence': 0.547, 'key': 7, 'key_confidence': 0.163, 'mode': 0, 'mode_confidence': 0.352, 'time_signature': 4, 'time_signature_confidence': 1.0}, {'start': 38.89015, 'duration': 24.67304, 'confidence': 0.352, 'loudness': -14.676, 'tempo': 67.779, 'tempo_confidence': 0.669, 'key': 7, 'key_confidence': 0.453, 'mode': 0, 'mode_confidence': 0.406, 'time_signature': 4, 'time_signature_confidence': 1.0}, {'start': 63.56319, 'duration': 50.27437, 'confidence': 0.435, 'loudness': -15.238, 'tempo': 68.044, 'tempo_confidence': 0.613, 'key': 7, 'key_confidence': 0.476, 'mode': 0, 'mode_confidence': 0.35, 'time_signature': 4, 'time_signature_confidence': 1.0}, {'start': 113.83756, 'duration': 7.93414, 'confidence': 0.258, 'loudness': -31.289, 'tempo': 0.0, 'tempo_confidence': 0.0, 'key': 2, 'key_confidence': 0.0, 'mode': 0, 'mode_confidence': 0.0, 'time_signature': 4, 'time_signature_confidence': 1.0}], 'segments': [{'start': 0.0, 'duration': 0.22408, 'confidence': 0.704, 'loudness_start': -37.957, 'loudness_max_time': 0.05274, 'loudness_max': -31.445, 'loudness_end': 0.0, 'pitches': [0.021, 0.575, 1.0, 0.341, 0.032, 0.014, 0.043, 0.011, 0.006, 0.046, 0.021, 0.013], 'timbre': [26.958, -114.308, -67.826, -51.015, -16.69, -28.952, 6.644, 21.655, -23.884, 8.42, -2.14, -17.064]}, {'start': 0.22408, 'duration': 0.21805, 'confidence': 0.452, 'loudness_start': -34.729, 'loudness_max_time': 0.00987, 'loudness_max': -29.65, 'loudness_end': 0.0, 'pitches': [0.027, 0.635, 1.0, 0.358, 0.123, 0.602, 0.101, 0.004, 0.009, 0.018, 0.005, 0.009], 'timbre': [28.459, -113.096, -97.008, -50.866, -2.751, -61.287, -13.374, 0.574, -10.314, 8.088, -14.597, 0.702]}, {'start': 0.44213, 'duration': 0.90558, 'confidence': 0.659, 'loudness_start': -35.015, 'loudness_max_time': 0.10064, 'loudness_max': -25.48, 'loudness_end': 0.0, 'pitches': [0.257, 0.064, 1.0, 0.047, 0.027, 0.258, 0.007, 0.004, 0.017, 0.259, 0.012, 0.017], 'timbre': [30.47, -158.952, -106.655, -46.427, 29.537, -45.037, -33.615, -1.226, 17.743, 8.0, -7.839, 12.012]}, {'start': 1.34771, 'duration': 0.33193, 'confidence': 0.105, 'loudness_start': -32.941, 'loudness_max_time': 0.04037, 'loudness_max': -30.348, 'loudness_end': 0.0, 'pitches': [0.258, 0.337, 1.0, 0.076, 0.02, 0.355, 0.021, 0.006, 0.006, 0.22, 0.006, 0.009], 'timbre': [27.86, -157.557, -123.146, -62.954, 40.492, -45.679, -29.66, 5.607, 26.989, -2.275, 0.284, 14.02]}, {'start': 1.67964, 'duration': 0.44463, 'confidence': 0.025, 'loudness_start': -35.457, 'loudness_max_time': 0.04628, 'loudness_max': -32.72, 'loudness_end': 0.0, 'pitches': [0.143, 0.117, 1.0, 0.087, 0.018, 0.25, 0.012, 0.004, 0.006, 0.179, 0.002, 0.005], 'timbre': [25.831, -159.16, -123.287, -75.968, 36.042, -45.331, -23.075, 0.992, 25.117, -1.348, -4.405, 11.448]}, {'start': 2.12426, 'duration': 0.07986, 'confidence': 0.099, 'loudness_start': -35.507, 'loudness_max_time': 0.00718, 'loudness_max': -32.875, 'loudness_end': 0.0, 'pitches': [0.762, 1.0, 0.83, 0.832, 0.329, 0.319, 0.069, 0.069, 0.07, 0.07, 0.563, 0.602], 'timbre': [25.592, -147.729, -125.714, -72.241, 28.71, -66.109, -26.675, -15.209, 21.743, 14.312, -6.908, 14.586]}, {'start': 2.20413, 'duration': 0.22209, 'confidence': 0.154, 'loudness_start': -35.146, 'loudness_max_time': 0.04986, 'loudness_max': -32.461, 'loudness_end': 0.0, 'pitches': [0.239, 0.603, 1.0, 0.364, 0.074, 0.383, 0.034, 0.003, 0.012, 0.252, 0.015, 0.023], 'timbre': [25.948, -138.791, -124.428, -58.402, 27</t>
  </si>
  <si>
    <t>{'meta': {'analyzer_version': '4.0.0', 'platform': 'Linux', 'detailed_status': 'OK', 'status_code': 0, 'timestamp': 1619521848, 'analysis_time': 3.23781, 'input_process': 'libvorbisfile L+R 44100-&gt;22050'}, 'track': {'num_samples': 1885275, 'duration': 85.5, 'sample_md5': '', 'offset_seconds': 0, 'window_seconds': 0, 'analysis_sample_rate': 22050, 'analysis_channels': 1, 'end_of_fade_in': 0.0, 'start_of_fade_out': 81.682, 'loudness': -14.119, 'tempo': 79.99, 'tempo_confidence': 0.542, 'time_signature': 4, 'time_signature_confidence': 1.0, 'key': 5, 'key_confidence': 0.383, 'mode': 1, 'mode_confidence': 0.356, 'codestring': 'eJxdmIuB5DYMQ1tRCfrw239jeZC9t-skuctwLEsUCYDkhMXqZe5jjuVRUZV82jXWXLmTh3uczVdz82-fuUZOG7Z81amldVXjrIqdZ491jIdda1ouH8tSr7ubdbNJeQxfwfPTY-9ZbNZ9wk6NbR2j5zy8OH1s7y3TPS1z7M7Aw1zyyjjwxKjuOiuMIw4e38XR1oMt9rA6e5utOU4HT3dwjs8YNjkoc8WsqXXP9VZWsv4MM7t7BebG1HWfg0_F3XVkHG6RsYfr9iybdvKc4XvhlhO3SQSGx5zDbVVnG5-6bNRqi5x-RixOLz-7t3Mk7imahLF6dQ7OnzruWO3owcXsPua_xq-chDact3YT1VQEeOKxV_tIwy_jVN2JlJXpjra4DHnEicBuzqmFJ0UoMOukn8bs-xTTvHr0wm3v5hLyq5VikuYlTwcnKgKk9yh_wV-8ROhXHIWVO2pxKunYh7zhCLmP7bqvhb2egAJs3RoQ7uraLnQRGpseK2r3WOtee5bnXELU2oT4HJ_Kvmzl2vfx4B8h-cXyPpXrsCEfOHC7XJaZN09ndpIo8Hvh3GSQiOLP0W05uSaYauFbiE6-AUHsfFKn5IW_631BfM1ZPWEVhDBQpgvw2JuTTaiPgkitTMA9cH6M_9sGq8sEdMLjHLzY0AWkBu9AjVQt3wqYLp9x-ecuVGUTkKp5ocq20Io_ldiKSBBGeANiyTwbiHvRqWSA5a0bBqmf3DCMXTbXmTvkUABEcEiiOgsHEAk5kDBvmy6bChmJ4UikBFskYBdia3IgxQI7063FvJWiASTYJ6YOqKUQLynRPLxfIkKwOSfWvqIhIhRL2HiVENKzlmSLAJWI0cTFCBXLWwghvmelyL9azEi2rlKkoJ8oC-S2bUvhHG50eMPEQHem4qP3I5qMk6Qt-PshI8Af4JLACnF4pdaLLc1eCIJUba0nHyBiBqm8krjIJ0Q9xIfoEA_CVwRyaoE4I0CcguuEXpwBwnNyKcmkOENQNoRBU3FHDuKdTePCpEoCxmZmoAxblCEUB2RtOCF1miAgYT1BxBZniCD8dY7aB-fhVM8AbRx4FKeHU370_pdTCAp_Y6dDCtbbQykAT1Iwfyk1FaCrkQdiOWxiub-UAo5QEvuXUmQB-0spbv2l1I4vpXaIUqaSQC70XJS6CrNFKdQTSj0UajmQKh4LfHF_ieZDIPShBIWdvwRCayWqUjgJ9ZzKVwnFbI-83oPqH4GqJcL1EEjatxz3SgQSY3ExJxcu1RBZ8JX3-_IH1CZncFXqgXB-CeVGAEl0_SEUJ82r5uQl5n3hKSyUXDMVxylGxaROAKUzhOUSg7YQgHkBs7w2TmGKQE4aJKjnCiw7SY7PUqGVgJJzNBF0gWC8TUoEiq_ayo7zoRMir8L8pRNB-9CJwvCh09lfOlENW9EipwIfB56XT0m6pkr9Hz7ZFrKuviBF27kTNsVDegN4Dr6graqzETQh89rnSb8DOW0IDrb0psREPU8dKJCDcfaDhPCvwJvii82BsmHLff8KLGVGiEVQIEM_eC2kObmyuqpB-TN6G7orYJJqXuygWADktEvRCClnAHi8LLUNWxKmq1GiQ20EYHc1KOshBPoiqKkZU_71BQc22KG83nqvL_rggl3N-HyhpBsKQypmEq5Q16POA6I44bxNEuWUNNBgmW3ODGnMKXVF7DeVFSjIoUP9nYKMhAVfDrutj2z1ATx_SK3uA9boEnFVn9UH_cKBUFbAArQDliAQmXpFiLXqZT4iZPUVIRqlvyIETz4iZP0VIeuvCJk6JXoqtDLVh6gKXxEiSxmplvZXhAp_fEqE6CPottAgn9IgkXxLH_B0ShvguMiKA9yDpHPJDOoSni-JELGm7QAA2LeuI0pEeqtJVif5T5TghhopjqdNxn9fjyiFNErn7x9RKnBvN1B_RYnq-BElughVyZK0IHDY0iRVdTotuvfhtxGCt8Rl4gpsfqp63VZp-PkjQlCTL74iBF5T7TKOQWWe29PfniUvbl8sGUrV8XRFwARJToCWdFvDb-djaB6sJbjuUiJYz77oA7aUqHWgcoCtEBECIBCu93-VSNgAkWf_USL0Yj919BidFParRCDmtGwVdhpNXqdVGGyvkAq-xh2w_wjRVvN_G51AcbnDfeEt7JPQqaTXb2GHzNiCvACEqzTL-AsEiB1coPvCzmfwonU9KsxequwE0ChpfPJ-CznzDh-H9CHeQr6E0f4Wcnr4D4dov6TtiKZbMAISoLIrP4EIyn5JBHbo-riaqs3THNOaYX-b47jjnqlNdIiPLRIhSRQ2CWG8wqUxkr1J9haJWu4hUByg3A7NoIIXG-x_zbFGSuy_zbHo9JLobY7jzoFbkKHt00j1lnYoIFfi_GOR3xJ5viwK-7Io7mz4yyLk78OisH-98VHvB3j_9sYceHufVC1dyD32y6JUg5ia3_6wCNkL_7Io4suiiP-xKO6YuFS9gcmId0ykxhkx1BQpFgGZVIhw8Q6KT_125Tz_tcO3fkd-6zc16VO_mcI-9TvqW7-j_rEGXOBwv-X7ZU30_1gT_WVN9Jc1eUdIrWIyweG8IyQhnWSfwpHPBDnlEPPuMxjf0qT28MgWa0gyIE1lY6kLkPSTc1Cad4QEGls1BVMkMiVddQnSixOMbVIJwxZkLiKBCcsJnZzUNAGosMUhbLoGDZh5B0z9ckLMiBzE1rSuqrZKmXgGTNDsdAesvwMmUsGDeZ_fQkRTqUqEXt75kTaCl4tw5Z0fETwO2Jud7_zYiAYiSv-WVzXFOf3c0PpC3YZfd49q3jsv3htohM7bz9x2hWsSgbhTm7RCg8L99eP2KyxIyUbeiVG_6UjwZP_8QqSfD2SLFaW-g5TmdV4zPTEV07FvvzslaiwhRjrhp59JpSh_Op63fcl8f0ppYK9b1lN-NTHQyXFG_fyawhsUtJFXTEtlrlVAs35-T1Hng7hmX6L8vKEvFLnfFinv4PjbIuUdHIWW4DmVYV4k4LALp3XnRLEYeSAxdedEnqpn49b1iOftmMAhtn5IQUJpiJ00gACOV4c1Q11h3bEQ94VyolzPWAhu0c_FymcstFZtgah1x8LQdC_B1tWt_gNMSOE2', 'code_version': 3.15, 'echoprintstring': 'eJztmwuSHTeuRLfEP8Hl8Lv_JbwD3JkuTT83ezQtWZbD4QjYFooskgASmawr55zr7mKCu5k4bqb4m5FwMz3ezNgX412-md0uJuimPzbhasq4mT5vZq-LieHcTHU3M_zNnHAxKaabqflmRrmZUy8mx3Yztd_MGBcjrtxMqDeTrkbkZma_mObGzaR5M7JuZu6L6VqHH5sWbmbFixk-3UwuN9PqzSy5mOnbt2b5fQO3_wLhSriZO0rtdDE-5Jsp9Wb61dwRTgPwsfkSwq2b2ftifh3CxZu5I9yRi_kKhlXJN9Nv5hOEi_5m_n4I587NZH8zV_wbPt_MT0S4fjGL2b81BuRfwr8rh-vhZu74pwH42HyCjuVmruj4M_HvKwxv38wX8O9LCPclDic38wUOV2e9Ge34H5pfh47tYv5-6PgJO8z5Zn4g_zOUC_5m0tX8PP73FfxL5Wbu6Cj1ZrpczJew887_NFofm5_IDuPF3PVvDuFmfpqGreVqFOc-NtoCPzSf4Z_cjLSb-Wuyw7v-zeFifhnDU0n7sUntZt6xw3dG_M30_zQzfJU7_jzt_AV2-M_9339___fXZIdXhKvTXczfkOF9gnA_jeH9Wfd_RvM--0oRbuYvilJXHvYVlIrzZu4Y9he9w_vbfaXw9WbuKFXkZn7HO7zfH6U-Uan7cy71iUr93zHsJyrNn4dhadzMl3jYr0G4TzBMr0U-Nr8jhn3lS-tXEK71m_kK_vl5M19Cx3Mxn6BjDTdzx86ZLuZHYqdi4pfw70v3cNdfi_widPSjXcwn2OnHzdz5X103oz-v-dDcaXbMN5P0OD82d_zTi8sPTdaG8bHJV3NFuDzXxdQRb0ZF4cdmjYv5BDtVQH9s7tj589AxrpspN3O_h_sE4Xq6mU_Y4fULr7aij01vF_OO_72ng3q19o3ZsJokk_BVqnDGPWZxcy9p8fRYs48xLVdrlnAiT3k_JJ4xz3az9xGyr96n1VZ1UftNcyWncoam-Gp9jrbjkuT36HJKqlVOo7FsF1Ou6fAi_jWGL7KrgP1zLR9LZ8iYjalLPS205BtnWnhEggypeZ3MKP44tAnxWvVEke7nrufsPcda64SwSmRtLs2UWj5n9ZZw6KpSAzhsH9MHf6rf3R2fU10n5p5CTEfiPMOHKlHfdnzJBE5HPA_3tcpep4CMmRP4x_s_e0fwhL1G6cnHmc2b1qGjo9JO8W2GEatf0sPa1aeRR9m-7ZPrtufC7qmPLOOUnskZF05xy1OKM5bW_aap6iN_g-jvqKuPgBulVb15nxHfekE4G2Zem8q8Nsy8_9r024veJjXvn7YjLcoaW4qBMl0vfFkt1djrDP3xjgUzsi2YdyywJHiJrYEitdUBoOjCZ-p-7Bj6sPe2sDovy6QRTR2wWD2UPfYqRzGnxhXwbjociTNbHqvtLE7IpvT93j1nC-iQts3LMlKPhT94NzaxxGxjB7A38vRzSp2zwuDC6bPHTNsUqS1ncNCPZbOAe2Qz9RBtgjlLyfaOk1cttgzAMozjQ882y4odqa4TvF4kHYD04LCdBnVQl51GzZzeux35maezNY-e8nvvs6MPvffTeHnfTsO8tkjzkhqrmNf28WxhTnrZ43333kqXbEQ2BFfIlZf3bR_mJe2mjMa7bJi9zbawOQyxYea1-Z6QbbJudN4uNJbgbOZZomzSEm_ctXlPBpPWsee8VLivs2hlNMo9sw-Rh7bf0wFCbEJcD720DAjFvmDupDIds5Z2Mnm7u2wHKqY250qpErykpVBovRLjCCkhPNnBXDGzFxJ7l66NOB_w0dbHn7T9HM67Whhz6Zs-qIXfNvoW3yf6z0pf8f2D6L_iq94DaO6VU0jvom_DQpCdwKf8fdXtd9qg9Ijbd5LTdhTCPvGcQ3q4euohBLFHiaVAU4C33Zvv9DmJ8CORBFBG1l1lsd_qR-072Q92wzRv2juvdydpLzoLTgSBS3kcTaba09i9hJ2m5CWhKAgQ6jOqR0F0cl_yCbnk5cybp2zWm1jc23Mn1ZJAEZ24qIyWtszbl-_FHoH6kbY76LHxSKtVN_zvCZDyYPqm3duqIIcsi6afYMe72YhnLTWc6nbfVCmyvtmCXlPpMszb4oTMwhZea3mWMaGA3caa9917OZV-Pj6Nt_fa2B_oDUlWyXO4s3KXf-33bcTjRSyGacPMa1OZ14aZ1-Z7XvRMat4_bUe5D4KcYeFubJBJvaF6KasgMVoYOcIrBo1a6lJunrVjVVfLTrmMgaZCRlI0TmBvAHWhLHraEP3cs-Q4_FmAadPHfEcWlkgK5hrKyTLhBKCCJ8dRAWBtKZRZrJQ3fyze-ZX33o739-iP6N_mkeVHKbNNIRf-ICd_VW78Ku-vykk4Sq60tHRoi4gA9SJ06xoCg3u8vqYQaKbAhHrrRvuZdyWXinnPHsU1UCmZ94VN9ILs5CiUBJB90BcUbPV2HMpbR40OiCBBXUI5JFTHQWLQmlR-zkU2L5DF9QmtOOk1jCRifhRFtkcKLZp83o10TtC4XNZobHi61ArpDhGIrstrPtREEZRrJaMj6ppGhXrleS2iTEM_09ZsS2t1ptfqn7F0bX_MazPbmvtY9bVwT7lB8WhJtvBWKTxbuK0ZTF7b9rudHltc2s2asosEmdR9KA2fvq9xThGi31DtwdO2_KYNE5vVYd4tnMWJFG0sK6M8GgQo-EJM84Y8CP-dj6PoEBoM19OwM2C3oSk9bSXGPVPlvKAlaLoQ_AhM6u1F3W0aG336WNwsZPawJ9ABUb_F3mbnkpiqWmSiNE6BXj9DWe0VngoLpj9I9bBez5BE3UdOufYcOhlYOh0oDFegJbtmCJXPKEndx7MFOb2KT352uvN8rRmIYgpd80kpWMs7M2Qe1DXHIKv7Bu_jRAnYESFpToO6BAfmZPZHoGh_npQcsEH6eNxtOEnIVdr2HtSWohdzNNQefc4VZiI6XtoO8DwHwhaEQ0XpHv29HLA3_YBb1O7Y8EZGnbKPbOqCZwRyVpgW0exjO-gJJO9oDtnwFoVSe3kfhXGgiU8UaMSDDCR1YDnSnxiFmbHqTZRmsRhZzJ_qyTQJebzPWPO-G2sRfMYu0nOxFV3d_49-KvoaAa6iJ7HN-8TcvHXTQYCktCzwFnP9NW8Tsb-0EAmYeiUSmCfcR8jYNjzVJGzy3aqe96Z0snveS47W4taAk2lOLujUsfdaTlpZPSs4cMlOsYIC-nLLyUOtIwyqz3OP8A2qGDK8QxW90ygfooohAywSyDBUQSR_jCovTAy7dgNGG_uMsOeQo7s4TZ_KSbuwahc_RqikEsn147w09UY8oxLhDg6pF5yaQ-Dc4xm7KSEPE5BuY6Ne_JiXWoYf6MzooQgsLL9sZph_m89701x5SKKHpLp8WRRIUukN7aw-_Gn7_Yq3V7B5gSyLyLvXmp8RjxekgWTpMPPaVC-vDjOvzfe86JnUvN-1qkWCgYeUkBfK0rxgCDrFUyHRd-97QJVSIZNkLTP4Tg3vQMWkXQyAhwM5nEcMC_oQFGysdcD_EHKe7F2hKOyCc2sd2COSHH9jxg3YOHjcOtoRE9gGBFLFvceZkOVUx1jh-3b0j_dHeVMh6nq1D36BhebN9kWikzePF9V6Tl6rvbwAYkIRSwBIfSzwSZhQRk2gvFEQ9FLwFj2aKWEkRWuQm7jptQNB0oGBkvXXEzrim4eRFnptkhLqe36fF7U-9A5Ps1W__6oXMEaHNvjiM7YcFkpmt2Jjj_aGtlrMo47Y9H6j0jJomEFkJfTSObvWae9A68C1Ibdkufjqdzv0J_RtYzxie2RYCDX1nIErcHR7ua25UFzaselKuv0iMLFYkcsopvJ6x7NBNJBvCU4BgqCpfuBZ_Y5eZYDEtUKKG0LWvAKfCOiH6leEldSgF0JSZoI7OwIR0CB9aKP3vZKn89SR3JwJwklWwjIrRDZoTnfYafbxpBIOOvpkgtqBqYpeOr4hX6AVBc7eO9nC-rqtoPEeeRZpaUGXS0xColhuWFqQhBCJH3caQDHmLUHM-4x4vJY5NuxJQvM-efV7ZJ1xEE6dhuT2y1sFMgGC1dQy0OJpQPvMSj2nqLKZgqJx6d0qz4nKg1VgvqfJ8kGBQCHJIYlAqErd016JdaYlrbBgbGQEtLvqXQk4ADIkMiYDHxV2Foi7h5hv0msmKORCuejVoQ2j3dWml8KuqQiMSS_4Ad9i89GOU7dH0Djjm_eeTD-2qVL1-jfCA8tdBewU7Z6SotgK9KOBQ-fSY_XlNrMNE5UvtoxUILCcX2y2gkD-l2cZU7872_QyPPx00Io5VupgQbqfVc3d4cKFjm4vsgkQRLJtBNme0rOqgIxCzrEUFEaM9vDQYrRN235tl89UzxH_kZeynfpfCJy2gWE7obcRADssiHVMZB7__59RsLE2bGto7Qyes7dJ4f0ZGEmxvbZqu9T3WvSfVdkunw0KqoyqqJmko4N-147oLJseUlFZgNh85VpPCICwaCm-DD33Vlm2TyjbRnIi92nhBaZdIFiQJ2S9_jMdJQH_gjIHlCWPViRuUZHaECt7t-1JDUASXTH0-oQujqJO2vSdE0tqi_4BHNEuDNKmHy36Xj9kIOJJ-rfsLDl3Sbx6WeY0EDVZHoDHW-yYtLFRwXm-zqUqrZxKDqi2OaAQjrrljRn64Sl0vbBcKvYnU-jbbFin_pedmtfvbXZ072Yea0p_DtZmfubbzaGqYsp01gYJ-J7MuddvK3swY11J7zn3q1I6lGg34vBUCm0Bad7SeFVKbxGmZZXSasiWSIFiZ50I_lfWNdE7in9nDp2moaxdEJZ59BMFh40ehpW4EJ68SpNO9i7rrGqfwwF0mm8TrSX0LmcV6nyNJ080uatZ_45MDvYtqpxTt772SClE9sRR5PTtWCzpA29kY2QdEl7Bs4PJvSWWSL2lrJ81F6yON3f4DYIDIGiR4IwRy-QI7EXPw7NOlHc4cZuXYpx6QVC2vdK8yIndbESHhWn_phZVi9qwI_qVLOa44tALOF2kIKR0z6faWlhIQGXOQuZk5atp6o8e0M8joIsU8eaMsOEwVbA3VArFlPRacdDGO93ebYUUUlwPZ6D4xcaSyi3GQw9YhTYvmcK1Vdk-XqfmyMWdp0e1OUKv-2hL6QkNpEaa2eollJAOVNp2To2JXtSHLisSWTgFU2YP32ikqP6Y54xU4ChJKLCj123RwIC25ZkLxqK_u8xJP2lnpLNsMKMd_YA3doDQi9D0yRZt_sLxRuF8bAKmjcNmGSR1E0TCWoUcJW5dwII-yqb50Ttoso2lQxIqjTXNBuHJAA36wi_tu37odz69xQcCHK24S-CxRTCpc2TFsrixCECoQdWWX_olruktau-u6fd1d2KdaRPurAXXhfdW71EzjnCODVXnxKDzpSR6GagnMPnIwlfsByJECdKBegZjqn6L19-jjOBqWeEoKEEAHaq4rhzqENIZQSz6kw6G1d1KaIpclUpou4OGYHSZFn0OGgCmY0aL21A8hSVmsU1nEnWAPKWS-iD7TvqTqM1Bx0UCaG6gjHcs-mM2GupgCi-vs0pZRRJPg5-rBhiq0xtIUlXzGQ0egaZJiQODS78V0BxmpCUtEnyvsTm-oKJMeXCkWdFk9LIeBHAEAvAlihHQT3HvqVcAWnD0W80NsJWq19CW5iIrrWdbDerNNEdD9RUSZncgQN7vSFPlwx1RF8ALnco7Svm1o10V_rdmw9zktiZHbkRpaJcsxZdGsPT6vTIgbCg2CAo0NWCExa4w9MrBVf11nNZDb0M4fh_71hgrZie9utXkIduATjpt96jCJRWqftBqS-9CCjnEqY4eeHxpRtjeNNz_BwaF7RI=', 'echoprint_version': 4.12, 'synchstring': 'eJx1WQmS5DgI_IqfYKH7_x9bMhNkVU9stKfGZSNuEqQye_v71Gfv8ZT11PaUjpvmN_b0gk8reFLqU-Zj9pT9VHvmU96n-KLCG3-jr51fjSsG78nPJim5qj8b3EyyaizY_uc8zL83XItvy0PJi0QFj7TKeL24NmU1cip5vQ_t8VsbFEte-2kGUhftchptgRoFFu3g59_6Y-4LF5tMsHw-feNyJWfBStBWvDIaMLi6iukg90XuBjKuA-2GaKOJfh8epnfct76ukqBVcuqkdLUX5LdB57uT-H9FlBpVND72q9E9zVc8dYAdrolPVw_K-5v51EIuumlUYiNcrmJljCF1Qaq_MsqufOhvxwIHEEzcuDRXhLmBRBpQqBXKLB4D-LGHU3rDPd44Fyrpsq2EivCHKdoKeKcibyYFnYb0G_G8yJMWKzsywd1m8qiF8ZX-8WD0CpuRGK7SIte0yo2UklBmwyl98CGDAN6u_IItxgC6IXDlyszfoHcyJ3YyGDvhA3cfPpkfg75R5J3zGJAShk_o05lw4q_YWM_0bTB6P3Qlnm48AhFVOZlISjFsppJxB6OS4D9T6UFHpc8EOwhvz2AR1hXVs_m_CnFH7qMOIjxmAQZlxPsV1C2iV2a8FlwMPJsP8wiq6HkPKSxBFJVqZNOTLYFBkl-ZA__ls2HM5I6goVThaPeyMcOQ1AQg9_JgYfi6xpypLE0EY-fqiZB4fowGrk7pa3tHjiJLBsg6-SOxG3lW5Lk_n0wdPGTBudIedc-wZeDQJ6t0gB4p0lDdqgQUAN86jYtGdjbcz4Hk8Btfspi1JTGhKkQdAXRVPf-QpgtfK2X1kZXtGhLTjASrU2JlNW8iQRZRYyCcrdM7dngRdaajsXQ7Kd1vqEwq6WQmBQprgGnqEvFqkMaY2S-rZbAUB0zw552gskog2yBWBLh2Fb9LruwjwD_mu9DTfUaoUWiVgNaF_sC6AqwRfM9oTXjF_NzMLKbQ4pcVkLb4V1BYxgVCPeBKTxgRMKvsKtGMzq4sNLW7rdvKAE3QDMmblKbc5cVOFXf1jQznY3IKJVF1UF7IpZZpqGIW1SYQLH5uMZu8_WRZONUZLC4LD5Sgw1-Yvw8_1dqm-7aoL74rXX3c-P3NWI03XZ3cP9p5NqXni8rAShuh0GfK0f7EaueiKa_FtzNwLLkynHlob83W9W8I1hbydLH4m4AG0KP-VHJ8KbGK1hAMe2bTTh9EzAWAf9yYg0_-T1EzV5YReSfHURlgr-ampoRdt6dXJmo28ykXplClCVN0BoDbVLoQNsKy8Qwh-OFHRKxVJiAfV-rwAikmEKy0xH_NRhBnQ7AtQNaId-XfluyiUFfo294oo_2ME72Z0xOJFIgZ9T5jTLBIB-AYpNSy7hqsRE3rAequjfAYePYSC4Wag0tmjB-B4kIYIbdocjpzpMdaOgXcOCeMxPiQO1nubMKVrV9dpRL_bvUqO0wlYDvPbQQ3oiYIdvaokU1Jqlb0h84WXukIUVbpRvVMErWkpiBqOEijQSy0Leg5YewMcf5wspvVVKBeM1uwZd_D_WKr5FAUT0RGNOtsp-3NVZxn6oj2K7URI8TTueC-lQgKtLIwHDle2F1L-qFi1ZaSllFbeN45NYOAYa0r9B9sLx_nBSUX56LKtPcEaC3ab1WL00RtMRdM9reQ7lZM2k6tGu2yGeIU6LWjmiJA1HawKhv7duNgPdnoOoOrfg4yryY2jkZtWwueY0aIXYEJSKYjNK_Z_oLtc4Kr67kY6bIp2GGHnnK_-FAxLSJXtffh_OpNWcoBVZiRGFg5RLn7NpMDqjM5coBm2DFgGrm0KB3FZFagRh0ROtdpqTI4WyxN4i_I5oxuPhnGynm5Enk0kKHmUuPJGXx3rNKTyn2HZRZHnXUYv1-mpOrmlLj2oK_eccjCXkilxwxxUuzr3jeTZkblR0loIuJeTKk_ajycNYp5cgrCWDUC1k4SV07nTVj3Ipyqw8lp7ei7GYLKWVTlBP6aQjl_NJXH4oznMM5gVapk3N5WbZQGgzO4IRwgG8QaYw2LPiCJPhvMCveupwSILVSCO7xuBicy2M9-4Ok1ed9YJZMDVCuC6Wc1gsoMZCoqPke-gQ311O5nJn4QbjvlNbUcJjvqb0GhyfFDxW2KL8OzGa6NwWzu6heRg8Mh5rUam_zYCNYY4nDDPaL1cFN8nTHrf0u4CWM7LtrsreTdUo62W9oWaqJOAo1B6vh5xlB4EgFCgsC3u9lni1e4bdY0WrQFZFGEsB07qNDgmHNuxmU-Z30rl5bHDzKWSmt8_Xx1LOEqs9jgBs9xWc6TgfDkzKm5hwidgcjQkHuuo7kF2MfCkl9b8t-xgbQ8lAg9RzhVpwwft3LZkp-hycwbUd7hfv8x5Kgxflh9yrc8CHvTqHlpXpPDinOScKD9EmsfslGipp14ST-0y5ntYn7c2_Pc6bCS-eXSeUa6RWhOadgVx5P_I73HbWFtMUZGINpl2tGnXg4c6eqj8-GvqriLR42EfNqtWLuSuaej7ow9sWvAxLIzw2f6doU3GnfXMo0Tt-XhorXU5UTyqLy_lOGsrOFXG9OZG1OLaS42pjGqa8RRVQOr3_BQDG0tDhQ13sXessYxiBQob6Lxyq6VU2aAZc6XNkO58OvIOIwMbLvuayZpi8OsyKx15cJx88jPGlv74P_mmdRBiCOl5aoW2-Myknn_JTtfV8BPLVd4T9jbL3FLiSUO7HTc-aX5XaZ_EI4lFfixfpW5o39f96FpzVW6uZNnfG4sDHHUxP7HJ_0LRDjTfvSp5cOec2r5uWKk7fuKck_1atbobftx3bxCeVx0AL5f8Km3OzOqxvlPVPa4TG6X02bKXZegejHsl8NrHrbuBKr9y61f1nFMtx5QFNV0V-7JqCO0ceDhSKx-_QMk_bcXUbFVf_ncXbRdgjgtY5OQ4SvClXNA2fKyOESP4xadmWrzrVNStvn4uaLnLxZv_Djwfo1ThOfHFp5J6OT0SLX8VUJW6WeAld0s-79-dDFOp_scAtQ_ufIbJzuMeBBuKwPwp3LWhSZ0Vlv548pheA0SH85qqhl5siCHvlde3gn3XvlkUTBxjlyj_CKTypcKXzKVyLxyWmci2v-Czg09LdH-rud-FZ4ln_Lp3-6J6_Tuu7DnlXAcx-PHjPkfFJ7VKQ==', 'synch_version': 1.0, 'rhythmstring': 'eJylWQlyGzkM_AqfQIL3_z-2aFzkjOTEla2KI0sago1G4yBdSqaeKqWVqOREHa8tlTlTqTuVXtJeqeyR-pZvGr-jneZOjR9phd_xT8-p5M4PdF7KPzT4u5UmpUZstB-j_A2_4O0cso5K5W-WrhlVtiNKnSGx4aov-L7xHoUh0ZK9AC2-hmG2OoptxiYXP1rgBS-rgNkFeGHYY6hFcbCl3WJHeuxYAaXpD--IR0EPHbxgA57tmYS5moh_HQyFDRK-ZavYsgMJL8jsfpYd-WcW-UBYoJxqZqhMWYEp_n3x8pnlZ-uv8NPQwgdmmwaJ6-Iau7kucPzI7m_X8oPMIYaoDwvDzeP9GYdywYqwCdvCan5sx_FcCH977GUBqz1ojMAZlHfg3F4lZQY6Y43Bkj1eBizx72xiqLb4Id4V_2f8TyOLfYiA_cc6V3Qbighhgz6YCch0pTVSqwpnQudbIK2GyIrwWMqDWSgGbylEyvr7eQK2AssW5xjA8HVVrGT1RKw0XQ19lCFWWBm8UuhkSbG7SCqJW0ljSyRgS_TMdouJWdJjY9-useEtmj8jeOALWeyy-mLi4V3VzhJhCQrnBSg0ibZyCSQVOv8JCfY4SMoHkvJG4nxksayZa6zWaUhoCnFUmJ3GEKEahI_zg1kqUpKg25KrSobwRWGRV-YVAcDbVSxbVtpT0pmQhLlpPOF7rwkez_2V8Kxuej1iyPzgT4SP_AjLN8LnCXsQvqywqnFFkn8Kvb_qHhDOhYQeSE7g_hL6W4ACkZchZGtKMl8WRMLF9LHMUv6CJDhRI-3DSNcfcUWN8OYw0pQQhCdzMJGWBf-QWkhQZ7AJQ8Uq97JyVTXFrGThPeK1JFW79bAmBe60i6mSrFZwsF7E2iRGyhFWsX-9STGhKXD7Ng618mpSN8Gm73tglcqkSLba1OLKhTSQRLGQ9G5WvrIVjfnA0e0JbXZTWrb3hYsX01rwEmiqcHDQlD-gcaXcaIalLpe8zHHeojgOT4My8M3e6GBsfiOJOZ_ZKa5thKaw-HuMGKxv_ghZjk-Z-y5BpYzs7ZLETCE8q_ouo9pXGO7uXH-4O43Y-jvy5y0DtzO_uPskH0_QIf9C035F_hvNJ_kPUf4FTTMpVPk08lZNOBQv1ZYnv1CllezTCIUYqyBmk3do0T5QFZvCUae69LOallYTMsq8_VGxUaFbzkmad20oqJ9bslabgmftsnXLaB0H05Wz07yTdiS5smVMgCKzWpA6uI8F2cORmIfGzsExHjiy8UUXjm7trFl9l7BQjpxdscZzlq6a_A1LiQZaLlbOxHqhkQj_zIquIc7MMqb1Rx37MZzybNj0obxFiDK6bxkr0Y50yGQatomMYz1kbt1I660Hg6LB8eFVBtiNwU22tNL8f8MwrwKmcnDH--V4kSKGrjKOHEiLdrM1Mmx1Wx1N3rHYkcDDkEOc5WsYvOl-hOEpik9xWluHnxeaO1VyiO8ws6_SP-Y7UfZLEt0EW4KZaFGc8F5HzGsuwLXoUSJL1e4y5qIES263x2KFVM1oPUFbTtOIsmzQov4Uc2zZ6qazhdAWQ6c4UQTFGZz7oaVMyzPDUBRtflWScWj-jqJ4vioKzEXWYqwCOql6wGHqx7OWPhmxo5PuN5T4JyeB5mHnGydVam3zFlMXIlSxTs7hWZkgtiG9lBOO51oc97KeqJCJcAG1mMM9pcHK7IwHWDtyBJTMliVL23hXLNCsjXrIXZfBeIWALHc1--b-TQg8dO8Q-Ph0fd-svlioZ38KshldIwKkY2qNepNtNEa2eG_-NzHkEKXmXBExvNNjJD8FKi961vmdNF-8uBji9NcNwYwqok2Xq3vlzXgT3F-gtic-4Y5iJtsF2vVaL8KGElakZMtYYSTNJyx3r122dNThtmLhgHvdbi4mCnGgcAszxXAUwrlQzDNhk4f8A4XbmFdha9FTgWEEOVIwDcedtTcbjqMfHJbnzkYTRvMPbDijVo_4e6oaIRltu0xMY8nlCfHOuP2BGLpdsfETlreYg7fMtwg_u2H9duhcyJa3zaqwzjHbQz7BxN00EKbjevR5euHpDZ419MgWJQbq9Kl6wPE_BoAOeecwKtNxvW18kHcHwHtc-1MA_kkIniVWPy4c3vv2Fxw1bDsOz732SIs7tXzNaRZ-cL9xyF1G4_kI9x2drtOCzjUcvu0Ir8PtNSgXqYLX2cLHyEjMEgiwxhPNW6xVbjut0Nj23beqnK_kyIEg9BIH4fxmNmqYa8BOOFWV1a85h0KNXrTWE0m8nj5zcbFPJQ8k8smKQhbsvJAA_ZSDPTKQfap5oP0NbXJgDvfjerUCG9M6Xm7RZ9EWmNKvCcsoLVvtbgQ1YOtd1NCaQU02QFBQE7pcGn8l8pZ7fYSDggRr0Eztt2TxcPjJwwZmO9PHDYTdidwBvcIVKWPFg99_4jhrbisudMfhw-4dDH2CLlmcmWtdWNfLpn6O1LJTpx_G6_u4YDHLKz1LWH2h8g7CwYEWZIylGCG86ssBapf0EHz0lC6i4KCPmu77k3NMsD9c2O42ksPnnIbu473V4i-nWksEYeA-KtirTKDrTo-I87qeVAXayBaHH0_YEs3BP4ctv2CJnvhINR98nAu7n1I1PY4nrsfH8ScOgl7GHYfnwZIre-miWe9vCfaH_iVh6VFRLq8HRiHPUc7qYdU8-zisl6zE2a-yR-Y2MYebKqQzd2I0cgglqz6vDC2Xll0L3gjsQieOeHFXF42oy92J8_AcKtVrH2RdyX6Le6az06i8NN7nESvqMSAfDGfkBfNuu17P_kEBSyerc7bzQdTrjN-p3uci07Yenc8wEA27WBvzP-Bszc7if3_0FjisRo2T_1VuoEkvojvqxH_RATep', 'rhythm_version': 1.0}, 'bars': [{'start': 3.01615, 'duration': 2.99853, 'confidence': 0.204}, {'start': 6.01468, 'duration': 2.99859, 'confidence': 0.251}, {'start': 9.01327, 'duration': 3.00072, 'confidence': 0.806}, {'start': 12.01399, 'duration': 2.99881, 'confidence': 0.402}, {'start': 15.01279, 'duration': 2.99662, 'confidence': 0.235}, {'start': 18.00941, 'duration': 2.99896, 'confidence': 0.175}, {'start': 21.00837, 'duration': 3.00041, 'confidence': 0.713}, {'start': 24.00878, 'duration': 3.00249, 'confidence': 0.56}, {'start': 27.01128, 'duration': 2.99836, 'confidence': 0.314}, {'start': 30.00964, 'duration': 3.00215, 'confidence': 0.179}, {'start': 33.01178, 'duration': 3.01183, 'confidence': 0.619}, {'start': 36.02361, 'duration': 0.75112, 'confidence': 0.393}, {'start': 36.77473, 'duration': 3.01369, 'confidence': 0.624}, {'start': 39.78842, 'duration': 3.10946, 'confidence': 0.739}, {'start': 42.89788, 'duration': 3.10351, 'confidence': 0.377}, {'start': 46.00139, 'duration': 3.00014, 'confidence': 0.423}, {'start': 49.00153, 'duration': 2.99787, 'confidence': 0.786}, {'start': 51.9994, 'duration': 3.00431, 'confidence': 0.712}, {'start': 55.00371, 'duration': 2.99759, 'confidence': 0.569}, {'start': 58.0013, 'duration': 2.99856, 'confidence': 0.251}, {'start': 60.99986, 'duration': 2.99918, 'confidence': 0.798}, {'start': 63.99904, 'duration': 3.00582, 'confidence': 0.758}, {'start': 67.00486, 'duration': 3.00156, 'confidence': 0.636}, {'start': 70.00642, 'duration': 2.99935, 'confidence': 0.545}, {'start': 73.00576, 'duration': 2.99951, 'confidence': 0.716}, {'start': 76.00528, 'duration': 2.99847, 'confidence': 0.696}, {'start': 79.00375, 'duration': 3.74074, 'confidence': 0.418}], 'beats': [{'start': 0.7523, 'duration': 0.76211, 'confidence': 1.0}, {'start': 1.51441, 'duration': 0.75035, 'confidence': 0.902}, {'start': 2.26476, 'duration': 0.75138, 'confidence': 0.927}, {'start': 3.01615, 'duration': 0.75167, 'confidence': 0.948}, {'start': 3.76782, 'duration': 0.74691, 'confidence': 0.951}, {'start': 4.51473, 'duration': 0.75099, 'confidence': 0.916}, {'start': 5.26572, 'duration': 0.74896, 'confidence': 0.953}, {'start': 6.01468, 'duration': 0.75032, 'confidence': 0.946}, {'start': 6.765, 'duration': 0.74829, 'confidence': 0.971}, {'start': 7.51329, 'duration': 0.75033, 'confidence': 0.942}, {'start': 8.26362, 'duration': 0.74966, 'confidence': 0.926}, {'start': 9.01327, 'duration': 0.75169, 'confidence': 0.952}, {'start': 9.76496, 'duration': 0.74831, 'confidence': 0.959}, {'start': 10.51327, 'duration': 0.75035, 'confidence': 0.923}, {'start': 11.26363, 'duration': 0.75036, 'confidence': 0.96}, {'start': 12.01399, 'duration': 0.75037, 'confidence': 0.995}, {'start': 12.76436, 'duration': 0.74902, 'confidence': 0.981}, {'start': 13.51338, 'duration': 0.75038, 'confidence': 0.92}, {'start': 14.26376, 'duration': 0.74903, 'confidence': 0.885}, {'start': 15.01279, 'duration': 0.7497, 'confidence': 0.875}, {'start': 15.76249, 'duration': 0.74834, 'confidence': 0.894}, {'start': 16.51083, 'duration': 0.74898, 'confidence': 0.888}, {'start': 17.25981, 'duration': 0.7496, 'confidence': 0.954}, {'start': 18.00941, 'duration': 0.7502, 'confidence': 0.921}, {'start': 18.75962, 'duration': 0.74877, 'confidence': 0.963}, {'start': 19.50839, 'duration': 0.75003, 'confidence': 0.937}, {'start': 20.25842, 'duration': 0.74995, 'confidence': 0.909}, {'start': 21.00837, 'duration': 0.75053, 'confidence': 0.916}, {'start': 21.7589, 'duration': 0.74978, 'confidence': 0.943}, {'start': 22.50868, 'duration': 0.75108, 'confidence': 0.921}, {'start': 23.25976, 'duration': 0.74902, 'confidence': 0.96}, {'start': 24.00878, 'duration': 0.75169, 'confidence': 0.946}, {'start': 24.76047, 'duration': 0.74963, 'confidence': 0.971}, {'start': 25.5101, 'duration': 0.75096, 'confidence': 0.92}, {'start': 26.26106, 'duration': 0.75022, 'confidence': 0.895}, {'start': 27.01128, 'duration': 0.75079, 'confidence': 0.87}, {'start': 27.76207, 'duration': 0.74866, 'confidence': 0.892}, {'start': 28.51073, 'duration': 0.74988, 'confidence': 0.888}, {'start': 29.26061, 'duration': 0.74903, 'confidence': 0.954}, {'start': 30.00964, 'duration': 0.75084, 'confidence': 0.924}, {'start': 30.76047, 'duration': 0.74927, 'confidence': 0.968}, {'start': 31.50974, 'duration': 0.74975, 'confidence': 0.94}, {'start': 32.2595, 'duration': 0.75229, 'confidence': 0.909}, {'start': 33.01178, 'duration': 0.75211, 'confidence': 0.922}, {'start': 33.76389, 'duration': 0.75061, 'confidence': 0.947}, {'start': 34.5145, 'duration': 0.74984, 'confidence': 0.78}, {'start': 35.26434, 'duration': 0.75927, 'confidence': 0.382}, {'start': 36.02361, 'duration': 0.75112, 'confidence': 0.816}, {'start': 36.77473, 'duration': 0.75311, 'confidence': 0.613}, {'start': 37.52785, 'duration': 0.74972, 'confidence': 0.293}, {'start': 38.27757, 'duration': 0.7524, 'confidence': 0.126}, {'start': 39.02997, 'duration': 0.75845, 'confidence': 0.718}, {'start': 39.78842, 'duration': 0.76988, 'confidence': 0.55}, {'start': 40.5583, 'duration': 0.76781, 'confidence': 0.361}, {'start': 41.32611, 'duration': 0.78265, 'confidence': 0.207}, {'start': 42.10876, 'duration': 0.78912, 'confidence': 0.25}, {'start': 42.89788, 'duration': 0.78319, 'confidence': 0.119}, {'start': 43.68108, 'duration': 0.78135, 'confidence': 0.108}, {'start': 44.46242, 'duration': 0.77614, 'confidence': 0.064}, {'start': 45.23856, 'duration': 0.76283, 'confidence': 0.261}, {'start': 46.00139, 'duration': 0.75827, 'confidence': 0.113}, {'start': 46.75966, 'duration': 0.7517, 'confidence': 0.8}, {'start': 47.51137, 'duration': 0.74337, 'confidence': 0.964}, {'start': 48.25474, 'duration': 0.74679, 'confidence': 0.948}, {'start': 49.00153, 'duration': 0.74818, 'confidence': 0.683}, {'start': 49.74971, 'duration': 0.75027, 'confidence': 0.819}, {'start': 50.49998, 'duration': 0.75236, 'confidence': 0.758}, {'start': 51.25233, 'duration': 0.74707, 'confidence': 0.862}, {'start': 51.9994, 'duration': 0.75056, 'confidence': 0.896}, {'start': 52.74996, 'duration': 0.75002, 'confidence': 0.943}, {'start': 53.49998, 'duration': 0.7535, 'confidence': 0.91}, {'start': 54.25348, 'duration': 0.75023, 'confidence': 0.96}, {'start': 55.00371, 'duration': 0.75032, 'confidence': 0.804}, {'start': 55.75403, 'duration': 0.74972, 'confidence': 0.855}, {'start': 56.50375, 'duration': 0.74977, 'confidence': 0.861}, {'start': 57.25352, 'duration': 0.74778, 'confidence': 0.888}, {'start': 58.0013, 'duration': 0.75049, 'confidence': 0.913}, {'start': 58.75179, 'duration': 0.74914, 'confidence': 0.968}, {'start': 59.50093, 'duration': 0.75116, 'confidence': 0.827}, {'start': 60.25209, 'duration': 0.74778, 'confidence': 0.938}, {'start': 60.99986, 'duration': 0.74913, 'confidence': 0.685}, {'start': 61.74899, 'duration': 0.75182, 'confidence': 0.816}, {'start': 62.50081, 'duration': 0.75114, 'confidence': 0.752}, {'start': 63.25196, 'duration': 0.74709, 'confidence': 0.877}, {'start': 63.99904, 'duration': 0.75046, 'confidence': 0.905}, {'start': 64.7495, 'duration': 0.75112, 'confidence': 0.949}, {'start': 65.50063, 'duration': 0.75246, 'confidence': 0.905}, {'start': 66.25309, 'duration': 0.75177, 'confidence': 0.954}, {'start': 67.00486, 'duration': 0.75108, 'confidence': 0.793}, {'start': 67.75594, 'duration': 0.75039, 'confidence': 0.849}, {'start': 68.50633, 'duration': 0.75106, 'confidence': 0.862}, {'start': 69.25739, 'duration': 0.74902, 'confidence': 0.9}, {'start': 70.00642, 'duration': 0.75104, 'confidence': 0.884}, {'start': 70.75745, 'duration': 0.74967, 'confidence': 0.951}, {'start': 71.50713, 'duration': 0.75034, 'confidence': 0.92}, {'start': 72.25746, 'duration': 0.7483, 'confidence': 0.885}, {'start': 73.00576, 'duration': 0.751, 'confidence': 0.723}, {'start': 73.75677, 'duration': 0.75103, 'confidence': 0.837}, {'start': 74.5078, 'duration': 0.75107, 'confidence': 0.802}, {'start': 75.25887, 'duration': 0.74641, 'confidence': 0.69}, {'start': 76.00528, 'duration': 0.7499, 'confidence': 0.7}, {'start': 76.75517, 'duration': 0.74802, 'confidence': 0.858}, {'start': 77.50319, 'duration': 0.75155, 'confidence': 0.787}, {'start': 78.25474, 'duration': 0.74901, 'confidence': 0.891}, {'start': 79.00375, 'duration': 0.75118, 'confidence': 0.725}, {'start': 79.75493, 'duration': 0.7493, 'confidence': 0.852}, {'start': 80.50422, 'duration': 0.74602, 'confidence': 0.769}, {'start': 81.25024, 'duration': 0.74931, 'confidence': 0.73}, {'start': 81.99955, 'duration': 0.74494, 'confidence': 0.796}, {'start': 82.74449, 'duration': 0.72317, 'confidence': 0.871}, {'start': 83.46766, 'duration': 0.72317, 'confidence': 0.029}], 'sections': [{'start': 0.0, 'duration': 13.51338, 'confidence': 1.0, 'loudness': -18.028, 'tempo': 80.089, 'tempo_confidence': 0.95, 'key': 9, 'key_confidence': 0.0, 'mode': 0, 'mode_confidence': 0.0, 'time_signature': 4, 'time_signature_confidence': 1.0}, {'start': 13.51338, 'duration': 22.51023, 'confidence': 0.462, 'loudness': -9.458, 'tempo': 80.026, 'tempo_confidence': 0.9, 'key': 0, 'key_confidence': 0.0, 'mode': 1, 'mode_confidence': 0.0, 'time_signature': 4, 'time_signature_confidence': 1.0}, {'start': 36.02361, 'duration': 12.97792, 'confidence': 0.433, 'loudness': -18.774, 'tempo': 79.849, 'tempo_confidence': 0.43, 'key': 5, 'key_confidence': 0.07, 'mode': 1, 'mode_confidence': 0.489, 'time_signature': 4, 'time_signature_confidence': 1.0}, {'start': 49.00153, 'duration': 24.00424, 'confidence': 0.524, 'loudness': -8.987, 'tempo': 79.988, 'tempo_confidence': 0.868, 'key': 9, 'key_confidence': 0.0, 'mode': 0, 'mode_confidence': 0.0, 'time_signature': 4, 'time_signature_confidence': 1.0}, {'start': 73.00576, 'duration': 12.49424, 'confidence': 0.112, 'loudness': -23.2, 'tempo': 80.071, 'tempo_confidence': 0.737, 'key': 5, 'key_confidence': 0.078, 'mode': 1, 'mode_confidence': 0.515, 'time_signature': 4, 'time_signature_confidence': 1.0}], 'segments': [{'start': 0.0, 'duration': 0.16317, 'confidence': 0.0, 'loudness_start': -30.05, 'loudness_max_time': 0.01095, 'loudness_max': -24.338, 'loudness_end': 0.0, 'pitches': [1.0, 0.898, 0.905, 0.833, 0.988, 0.929, 0.877, 0.891, 0.653, 0.747, 0.51, 0.146], 'timbre': [24.749, -25.861, 16.302, 182.678, 37.121, -74.912, -18.989, 40.591, -26.322, -22.622, -24.383, 4.166]}, {'start': 0.16317, 'duration': 0.19202, 'confidence': 1.0, 'loudness_start': -49.034, 'loudness_max_time': 0.07334, 'loudness_max': -20.735, 'loudness_end': 0.0, 'pitches': [0.773, 1.0, 0.571, 0.443, 0.541, 0.452, 0.265, 0.322, 0.169, 0.729, 0.652, 0.721], 'timbre': [20.104, -23.808, 116.253, -128.435, 86.913, 55.077, 28.347, -15.242, -34.364, 5.093, -68.438, 2.256]}, {'start': 0.35519, 'duration': 0.36435, 'confidence': 0.994, 'loudness_start': -40.191, 'loudness_max_time': 0.06054, 'loudness_max': -25.251, 'loudness_end': 0.0, 'pitches': [0.667, 0.201, 0.123, 0.105, 0.935, 0.544, 0.118, 0.363, 0.111, 1.0, 0.103, 0.133], 'timbre': [24.422, -29.263, 25.425, 102.95, 48.495, 21.264, -0.53, -8.496, -23.134, -26.61, -33.949, 13.583]}, {'start': 0.71955, 'duration': 0.37161, 'confidence': 1.0, 'loudness_start': -44.009, 'loudness_max_time': 0.04366, 'loudness_max': -11.772, 'loudness_end': 0.0, 'pitches': [0.437, 0.3, 0.171, 0.371, 1.0, 0.571, 0.192, 0.204, 0.175, 0.477, 0.177, 0.236], 'timbre': [33.922, 49.367, 52.698, 150.144, 64.444, 141.875, -25.746, 64.263, 3.59, -33.375, 38.646, -13.334]}, {'start': 1.09116, 'duration': 0.2678, 'confidence': 1.0, 'loudness_start': -45.572, 'loudness_max_time': 0.07225, 'loudness_max': -23.638, 'loudness_end': 0.0, 'pitches': [0.603, 0.276, 0.302, 0.38, 1.0, 0.695, 0.246, 0.203, 0.215, 0.798, 0.266, 0.218], 'timbre': [22.836, -52.468, 40.27, 45.882, 73.005, 94.364, 12.922, 71.341, -18.524, -8.078, -55.224, 12.696]}, {'start': 1.35896, 'duration': 0.14517, 'confidence': 0.998, 'loudness_start': -45.145, 'loudness_max_time': 0.00771, 'loudness_max': -31.59, 'loudness_end': 0.0, 'pitches': [0.588, 0.263, 0.131, 0.152, 0.876, 0.587, 0.641, 0.598, 0.531, 1.0, 0.446, 0.071], 'timbre': [21.409, -122.215, -0.696, 87.56, 70.877, -89.111, -12.509, 74.386, 0.352, -26.772, -14.919, -7.174]}, {'start': 1.50413, 'duration': 0.37152, 'confidence': 1.0, 'loudness_start': -47.935, 'loudness_max_time': 0.01698, 'loudness_max': -26.387, 'loudness_end': 0.0, 'pitches': [0.843, 0.253, 0.1, 0.116, 0.886, 0.802, 0.111, 0.112, 0.106, 1.0, 0.15, 0.13], 'timbre': [24.166, 37.222, 35.105, 169.205, 15.853, -76.163, 1.213, -22.7, -41.805, -7.314, -12.383, 28.215]}, {'start': 1.87565, 'duration': 0.24449, 'confidence': 1.0, 'loudness_start': -44.354, 'loudness_max_time': 0.03606, 'loudness_max': -25.567, 'loudness_end': 0.0, 'pitches': [1.0, 0.96, 0.807, 0.646, 0.673, 0.568, 0.429, 0.56, 0.463, 0.525, 0.668, 0.649], 'timbre': [24.898, -29.489, 32.541, 158.431, 40.544, -40.354, -15.645, 65.449, 4.928, -49.918, -27.068, 0.317]}, {'start': 2.12014, 'duration': 0.09741, 'confidence': 0.105, 'loudness_start': -49.18, 'loudness_max_time': 0.05243, 'loudness_max': -47.074, 'loudness_end': 0.0, 'pitches': [0.789, 0.382, 0.149, 0.217, 0.994, 0.705, 0.41, 0.133, 0.393, 1.0, 0.591, 0.216], 'timbre': [12.459, -45.457, -22.676, -46.737, 72.662, -49.534, 26.661, 7.649, -45.551, -9.777, 1.682, 26.879]}, {'start': 2.21755, 'duration': 0.30295, 'confidence': 1.0, 'loudness_start': -47.371, 'loudness_max_time': 0.03476, 'loudness_max': -16.166, 'loudness_end': 0.0, 'pitches': [0.476, 0.381, 0.15, 0.213, 1.0, 0.714, 0.268, 0.196, 0.133, 0.279, 0.17, 0.257], 'timbre': [27.667, -51.916, 6.738, 199.046, 95.411, 132.068, -4.104, 61.481, -29.49, 21.457, 16.793, -6.916]}, {'start': 2.5205, 'duration': 0.10295, 'confidence': 0.461, 'loudness_start': -47.59, 'loudness_max_time': 0.00648, 'loudness_max': -43.017, 'loudness_end': 0.0, 'pitches': [0.812, 0.867, 0.485, 0.412, 0.978, 1.0, 0.435, 0.165, 0.182, 0.262, 0.348, 0.343], 'timbre': [14.314, -67.24, -5.043, -0.998, 101.193, -77.416, -4.006, 30.118, -12.199, -21.63, 2.596, -5.099]}, {'start': 2.62345, 'duration': 0.3376, 'confidence': 1.0, 'loudness_start': -48.751, 'loudness_max_time': 0.00898, 'loudness_max': -23.188, 'loudness_end': 0.0, 'pitches': [0.288, 0.34, 0.293, 0.394, 0.656, 1.0, 0.377, 0.198, 0.136, 0.141, 0.157, 0.245], 'timbre': [24.866, -1.331, 45.879, 222.162, 70.966, -65.406, -18.312, 39.324, -13.545, -20.231, -53.829, 8.433]}, {'start': 2.96104, 'duration': 0.17991, 'confidence': 1.0, 'loudness_start': -54.577, 'loudness_max_time': 0.04878, 'loudness_max': -23.361, 'loudness_end': 0.0, 'pitches': [0.903, 1.0, 0.87, 0.948, 0.832, 0.855, 0.862, 0.995, 0.82, 0.863, 0.804, 0.667], 'timbre': [20.26, -24.532, 32.064, -38.957, 80.088, 154.001, 23.897, 36.456, -20.82, 64.006, -94.003, 1.388]}, {'start': 3.14095, 'duration': 0.22553, 'confidence': 0.704, 'loudness_start': -48.006, 'loudness_max_time': 0.17561, 'loudness_max': -38.676, 'loudness_end': 0.0, 'pitches': [0.088, 0.056, 0.009, 0.045, 1.0, 0.217, 0.102, 0.025, 0.062, 0.969, 0.094, 0.53], 'timbre': [16.483, -104.724, 40.36, -80.574, 119.445, -36.521, 36.719, -37.827, -39.356, 16.664, 1.589, -4.975]}, {'start': 3.36649, 'duration': 0.37138, 'confidence': 0.958, 'loudness_start': -39.253, 'loudness_max_time': 0.04727, 'loudness_max': -25.922, 'loudness_end': 0.0, 'pitches': [0.059, 0.048, 0.024, 0.053, 0.939, 0.259, 0.044, 0.024, 0.066, 1.0, 0.079, 0.471], 'timbre': [25.957, -83.312, 9.621, 103.998, 52.919, -20.218, -4.698, -4.959, -23.528, -27.28, -38.805, 13.293]}, {'start': 3.73787, 'duration': 0.24476, 'confidence': 1.0, 'loudness_start': -42.451, 'loudness_max_time': 0.01548, 'loudness_max': -16.577, 'loudness_end': 0.0, 'pitches': [0.229, 0.186, 0.048, 0.15, 1.0, 0.404, 0.165, 0.088, 0.072, 0.435, 0.084, 0.252], 'timbre': [31.569, -127.183, 9.094, 218.014, 92.191, -77.859, -55.957, 35.56, -13.041, 0.132, -51.322, -3.579]}, {'start': 3.98263, 'duration': 0.14571, 'confidence': 0.655, 'loudness_start': -44.674, 'loudness_max_time': 0.01025, 'loudness_max': -37.763, 'loudness_end': 0.0, 'pitches': [0.073, 0.018, 0.016, 0.09, 1.0, 0.248, 0.045, 0.019, 0.124, 0.914, 0.182, 0.38], 'timbre': [19.128, -119.605, -28.082, 7.751, 56.982, -69.668, -15.45, 14.425, -26.436, -16.297, -6.336, -8.157]}, {'start': 4.12834, 'duration': 0.23143, 'confidence': 1.0, 'loudness_start': -44.561, 'loudness_max_time': 0.03983, 'loudness_max': -25.846, 'loudness_end': 0.0, 'pitches': [0.106, 0.119, 0.062, 0.097, 0.939, 0.331, 0.081, 0.059, 0.095, 1.0, 0.126, 0.352], 'timbre': [25.928, -110.195, -1.139, 128.388, 73.483, -29.412, -24.375, 48.991, 11.594, -48.733, -41.914, -4.791]}, {'start': 4.35977, 'duration': 0.12753, 'confidence': 1.0, 'loudness_start': -44.994, 'loudness_max_time': 0.00829, 'loudness_max': -30.857, 'loudness_end': 0.0, 'pitches': [0.349, 0.42, 0.222, 0.268, 1.0, 0.541, 0.482, 0.489, 0.421, 0.801, 0.304, 0.241], 'timbre': [22.575, -180.189, -45.756, 59.065, 79.006, -82.742, -28.826, 73.487, -1.874, -29.815, -16.712, -10.732]}, {'start': 4.4873, 'duration': 0</t>
  </si>
  <si>
    <t>{'meta': {'analyzer_version': '4.0.0', 'platform': 'Linux', 'detailed_status': 'OK', 'status_code': 0, 'timestamp': 1641867612, 'analysis_time': 7.29866, 'input_process': 'libvorbisfile L+R 44100-&gt;22050'}, 'track': {'num_samples': 3356739, 'duration': 152.23306, 'sample_md5': '', 'offset_seconds': 0, 'window_seconds': 0, 'analysis_sample_rate': 22050, 'analysis_channels': 1, 'end_of_fade_in': 0.0, 'start_of_fade_out': 135.41296, 'loudness': -22.043, 'tempo': 77.222, 'tempo_confidence': 0.089, 'time_signature': 4, 'time_signature_confidence': 1.0, 'key': 0, 'key_confidence': 0.254, 'mode': 1, 'mode_confidence': 0.546, 'codestring': 'eJxVmVmiIzkIBK9SR9COdP-LdQSqZ7t_ZloqWQskScLbu6w6Wz9Pefbn3zPWs8aK3eLUZ_fmaM4x-FZnX08t_HON2crT-trPOG32c9rTYo9n7LbbPPPpJVqOKr9_-mjj2ScWXwvDw0b77MFpfB1jl2eOekZbleEaeaPG9zKeWdl3j7prLIfOrd5r7aPOZzHr4h599u1lx_uaUvqzzhg_j4tStg_gqF64ZIy9_Rwxzu5PRG3v6u7Xc5_7t5oPw_GeI-roz17sNkcr-9Qdz2m8YnVfGLU-x3uy_2yD-5913KutVfria-UmrJ6trt26l6rctM01NlYIj-Gw1kfZDQMz3gNb77G4Snt4_Cr-6LTV68E1mJldQme0wzVb42l85s7DpW1gWcexTjjWZe-Yp9fexv5vPHDC73jia5669RPn9cX9Yk3-l9DoHK31V5TZuW_np3ht4JbqfVjVnr7a3J0fMY4pPiYbbswx9QTWqICkMV61bRFSDm7kIqtjRH6-OpDx-1kJGX3DRpVTgQEO7Lstjg8ccUEzMEgapjwDUPIdQ9e9WoKqx55e75SLOXY_7Rqm5C20oIZLpIxauenqGKKuv_WL8zTzJ4pK01A-Vwif7XpcP7wvbjsrGHdgOzbXrNq1Rktg9g4Y2alhiSZeYoLR7sTEvgC-HrxeGYsHIAdQWz2MDz_QN1H35HtvCVbAMk_HwvifI8aqXWhx5BhusFbd-2AB3N_z3jgUMLd58YBhDiYSmRjk-r90x0TvE5LEDAKtZRyucwqGDY7DHgJ07do7BzLhAzgvdtXibQkALIwh2mTr0BB4deGvwoNiSifA6MRk_wzG2QgnDMzPQQYGLJOIAmOMxbvPgWqMnJ2w2Dhwz8XDuDcAArqnRWP7HezCk_euIPLRfIXf1040B-8_Oqh3zq4r2C_DebocbDjenrdPb31u6c54JkoGSNp6Hi-eiXvHhCowQcK_BxDi4jpB8wTRfHi3y5b4wnwhX1aJMNHDvR3vIrlBQ-CXncCDNh2beMNdeDuZjdiBFSsXF29gFMbGMox9TloXHiw-DG9MjHBaJd74kVFR8AkHYSiQuDQPbyeAGU_jkW1gd_Ddh3DLcTe84d6W5lggvXIebFEcB_Hv94zniu9jginGUj7ExAOND26ZcAX7g6Tw9BB-wI2Inr4n1v1eJ8u5_9bKA7A3wonvW7qU_OVLzsNPwHERJgBrmHCkO8issB_3P6ILMsBOMBLjPeQH9lu5_FwwTlcAwyKaiORJqBDuo4getoP4m2HFxqzHhgteZKMiPQVQCEzKd2jjmssodDxzf9AG27Of_GRI8mIwwFi6AnMcyW1H0xsiDvowrbYBhgAkr6veuy3JvqxgNxzCQ8CXToYuBc7oSa-knrGkp9E32yxZE8ceErCpDXcQHAKRi0hXG3xgEA6YwgmfsABoMB4XvtJHONY9R3jjWPafkcFOllzk1sdT9ws3NmU8rzteuKk3xg_cxs3bH7gR4dLtB24jQjh_4DZ2khu-5d7aO6MdOibNEMKm4eP6ikYpkZply2b8nnjtmlLZEAeLQzdIDoUC36daBlFUhbdOOaM01texP9ny-F3l8M2W060TXnsCEsY9syFUwnGVsSCMDhXtAk9qBqy8IZkyHR6fo5SCZ57ZTW4dciG9Yc2Zudo3Eg9-jnc1yZOzRobGn_IiJdzEwP_AJv-SdxmTFvL7LOkasMtNlFe1X0HVyJZ-n7P9yS-YZ05DIzOfqf2ZJrSfzAfltf_05FJ4HDxGBtLUy7e53-5mUt505R2eye9_mTu0DPuFr3vPIzRnSLwDtxWih4v7WjyH73giY2x6jyfBSXE3D5HdAKrm2Rk7qdrSFakE0h5j-j0zf2bm7sKjciX-2JJkxlhzKORAbPd-Ryhyc5gNt8VDnswTnQCmhwm1ApAbCkOGSuyhFMrMuZIrwE5HWqhglV4XS7D5SoH7q8TWlQY_Y8nhdyyWB4nG5Ml9-otlqXJOFeqbyckcvGUlN6As4VCv12VG9D0qkVSVOedP9MOaaFYXPhBxMVTUfAoJpJopGpWcmpbn4g2V3EqqSCzLLCvlu0wJ9SC0YEu1f2sy7JCy5dsr_LbrEYvllgpM8Ron3nHut144v7XDiqaMOaTvrudXSPw6b6AzHLvqwpklz9pvZAo34LoM0h_4LX_631hv_YxPwvcDT4nrVwiqU0uWK8RVFiTCF17vyErgF8X3WK2QCTE3yerCkXfCHYyzIhKOaGuGcXWhdcSUk6tMTuKSCGG-SN2vMCaxA75QiMn82wzOfu2iDd3QCCE4SHTxHcozMCITPTqK6G-FGsh5hTMyOcAlekh7IsHA8qFkyvC3YCTYT1YEt4CcghmOy3C_Y3FxMQ0zAgjSI2PRThDumHl-jEihZIbP9dKBlSDkBhMTUDuLMPQPJ7JBBjypZsqNXCjj-xBfxRKSsbkRjbhNPSOTcqYustFww4z3RbyCDwBmmA-VG9rFB-xM7cjHopAEGgjo1LFEdWqgOj8GsvCBdctVdiGVYioB3TPjLH-fZbJCkrg9aip1L7citSClGatEpJIp5wC18iojoFCoyH25YUEsZrma4cj6quIXuirBkKUnN3i4-MxU-SpTigMDhv14k0mPfLFVkqRYnEBRqz2nd0MN8fslP-b5qCnuQ_nIfnNaiAGAnYIBeyDDSPOMFRzKNZScRXMGGPt7BdfvmfYz0SI2HquPK32U6hKJ9pWjDIJj0-DkmAxvaGMo65Zt24GEybj_SbHl_rq3JKszgs9OEdD8XkmIvU-5ylUHNFI5o5Wo6BRW7ldvZwO72084V4jjTfxdLfITHmCXaJj8q6mUYORKxA1-nnX2MetxpZNNAeMNOrTYfXid9IoQMJmzsq_LL9AcHn9OxiMnZcCyP6Jmvd9xxWM6kk4RewfmTaAb9biL_ziOrGP4BvwEsoIxy6xpYWv6Kj9llj5ZP4UAiiil5J8yOynUv8rMAs6supTd5NeThfeUTkJldjJ-EW1ksUJ6p3jkFaOZDjZwJE0oN0iliLGlpjZbsUq14n1SuCtteU6uT7glH6V9qQeX3Y62UyOeFPZU51BiFv4lsy0GJKuNkyWwjKTu4wHZNCm31qAwAlNJpzcF67A4WYhnDiavmlGXK7JApyiC-FoSsPUSUU-c2K4oqcjxMhz4TsjrhJjKcdRbymt--NE2mBNW8OFnmNaOT5bsUqGu9RZdX6F6zQkzJwTjLRuQC07IyVIz9WDei0oly158sbKiy94aVj02L-btK91CdUddVxm1rB1QYwqgWrL073ZcTiRX3tpfDoajvEcW_7ZuIPHtJln9s0Jiz4uthKUcvskQ2lbaxShkWYRClnLrr2Kdb-0520uU8xazb8n_MiXhaRX2pUomLMOM3XEuC1ydjxeXlR4TWda7FQV989jj4y6eTRdMWBl_Sw0mRPC31mDCYuxbbFR92X6K2yqWfqtbsO5rv-UtE6P91rdGQ_ktcGEQiQQTUjFhdieypCdvgsLpiqzpYc4Urp6SRT0Chxow7KnVt6o3mW6fX7OsXzYPR_ZDJKnX1jXdANtd0EGXVEtOpBs-fMlE_EeYxJ4p_9sqqbc512DzXtNiNUljZo9llJy49ZfdEj_V26_7tEuUimKOjHHsGDph3jfNxrxb7JcIuSZVlRO2VC5T7jTpjlSuJgqlk40aVlh3YNRsmmbVf8vW41Pa1erW-Qil5UQW-p8-SW2Z_r_8KNE388ukAMjoaMkVMjSqs7jp2ya3Jcg5ueTkb2R8NYm-LvuN7NCVLVXCRaEyhwlf9wO6ljX-D-ha1vhwCXtQSjhhJuY_p5Orw4kdrw0xpsemdrA2TVZ0QjbPWgCe8nVZ6BPZZo-aE-pZjTqzPOL_kaX7UhiZcLNjMv46e7aCYeJRLi7haa2aIt7uin0lx5J6NvNGtqFb1vfcCpviKifsH704NXJaVvyAgKCqacK4fbMj6VaNnD2Ab0ev3pbfD05bankejVIX6i3ZYtplG_boESCp7RKm0LUTirsvTNtZVxy-bb16237fvl7t2Un4NvY8fCd56j_BcFt_TAyKCF_CmcI0uTLjumcv_4crVUPllyv77eZ_2nsmmVJ-cUumqr95nYm5fhN7kkd5e1b3FFvJ-ZMRSQW3CQi9wlAGHxNxCVi-FaVZNVyxCkJyQp5LCyJcwonZ_hqB_drSxxGUWLyYkNhIAa0Cb13Y9j8JQtwjDPJPDaCUahXx02RTxNjOkpZa1ZJU5Z-qqKCZ7FdlWz_7o8G26ajUHdeEzVwKh6RwINfua8JT3h5VSJ9O-BbMRC3W8qZvqR_tvfpQlPpHJdVwDyf0iyLhUM35V48yb3kjiSvE7KDtq5f8SwkT2Ro0IhHspzqRrc_sBdbIFYLw0wxknI77dAPr7RZeDZo5fWSL4CtCmZhZhakDj39OGe1FJc5cuUdXVyEveNqWxUayCSaFSmveqycq_QsUbvKULPz5AU4XxyOVhKnEm3vx7AQk5BBz7pm64Ssm67gyAWJBi233yHL-VivdP4spZ8s_lwaU6w==', 'code_version': 3.15, 'echoprintstring': 'eJztnQmWHTeSbLcUmIHlYNz_Ev41ZJWemqfCs9UsfbEGHclEEvkQGBzmZgDi8Xke5x4DYrQgFwvqtmAfA5zzFpRkQWsWnGmAd8sCVf8OPRjAvxb4bkENFgxnQAzNguYsmI8BSUPyDrFY0I4FcxuQU7KgbwvWNKBoSN4hBwvGNKDVbMEuBnStw3fw1YK4LNAkv8Io0wLi8h2mwvodggm1WtC7AevxFgRngWjpHUY1YIss3yEcC2Y24LhjgabxHXK1QAP2Diu-g3v8siANC7Y3wIVhQW4WMGAGHGeAj82CUi04x4CQigUQgAE7GBAJawNyMiC5YUH3Fqhbr5B9s6B6A0ooFoxtQG0mzPV7aC1L4gQLwrIgZwtqt2BGA1wxoVULZjPAM8QG7GZA8NuCFiyYJohV3uEMA9KTLfDFguQtWMcCCdVXyEo27-CqBWNZsIcBxXsLpMnfYXYLNNivUN22IEQDmh7-Dscb8J26MUGy7BUGicoAU_sMqPkdFPEGkBIMyNOAJTHxDnkbsCUm3iF6C8R371CCBaKlVzh-WpBMqAYgU4oFIsxXQMVYILnwDnVYsB4DPEnJAImJd2jDgAA9GCC58A69WbCnAZEIMKAEC0YxIFVnwUwG5KdagPc1QAHyDqcbUJIJEjGvUPv8PTRXvlU3PlnwjfZJFtRlQbcAD2BBdgb41CzY3YDwmGBrH3P_JZxqwDe7M3FYkKMFtRiQgrfgG2X0GJAVeu9QmgVzGFAkjl-hPtMCRfw7aPvuFRqGyAAZiXcYzQKM5zv8lH4JwwLJ_Xf4KXWTDVj-WKDBfoexLdCO8itsbbK9ApbVAr8ssDXIau_gFJoG2AplHQPcky34RqFMC75RKNECW6Go4a_wnULJFvRqwV4GfKdQogVK6q-QwrZAmyHvAOG9Q36aBaZCKa5YoO27V6jagnuHPn4PTXz_KKm_g0jhHWQ93qFtC5SY30HJ5h22N8BJELxDygZ47R28QvDNAm0evUPZFtj6ZRYL1OlXiEo27yCKfIdqQSrDAknJd5jHAsXHOygxv0L20QJN8jvUZkEzQQcFr_CNbtLm3is0Ny2QWHwHbcK8Q08WnGJA39GAoY2Fd1DKfwedqb2DjnpeYT7RglAsOMeAFZIFCr1X2DpweweXLNCm0zuYqmpLpL7DPTR7A7XbgOzf4TtVBeEZ0B8LoEMDvlFk9p5RtcBWZPMY4KEWA1q3YC0DgncWYEENMBVZJL0bULwFOtt5h28U2bLgG81l7xkNC5Y3oKRmwA-qqt4LNPbOjpTrO9RiwTfKyNoI_mZnRwf_76BN91f45s5OigZ8c-9GW-PvMLIB3-zdaLzeYXkLTjQghWKBtsLewVZVpjL65szLVka29rHVjaTGO2jr4B10xvQO5olYlbB-B-WjV2grW7CXAV3HvK8wNI3v0KYFOth8hakrMu9g3sqZexuwtNTeQdfyXuGbmzWyCq9wdJrzDpI479DjO8g1WZC3BfVY8I0GWQZ8sysUqgW2BtnOAB-zBbZCqd0CJfVXCCFY0KoFaxoQo7MgBwtGtWB3A5IuV73DiBacakBOy4CiAHmFWroFkr8faOV_oVDMO8c_oVC-0SA63HiHlizQru4reDctkER6B_NWsdcF0Vf4OXXjLTjJgG9OtXR99B3sO8f2rWJdrnoH-1axLmq-g33n2L5VrM3Bd7BvFfdigY4uX6Fqy_EVuqbiHX7i7KkvZ8DQxsI7pGrBz-gXHyzQpb13-EbdLAO-uXP8zZmXdef4p5SRfedY-x3vYN851tXxd7BvFbtqQZoWtGOA89mC3C3oywL7VnGIFti3iscwIERvwWwGfHNvODkLWrRgVQO-uXOcjgU7G5CV3d_hRAN-uGSsMP3un5_SL9WCP1G_ZAu-0S_mDss3-iVa8I1-GRb8ZfplWfBT-mVY8I1-8Rb8ovplGPCNfmndgj9RofzEDss9e36D7xRKscB-K-rX1CC6e_UOP6VQtgXfKJT0Dt8pFFODPHpl5xV-SqF8o0GSBd9okGmB_d6T_WbT7Ab8SyoUDPk7ZG3QvcOPkqT-J-6S_EUq45fcB0k6nn-H_-6D_A6arp2_g66dv8MywX7_SNto7_DffZBfYR_kP2yn469TGX_WTsc3KuPP0xF_olKw3q7OeVnwR_YyfoCqA7d3qO1_wFzN1xBO8MWHUByqI80eao-1kWV2PD1qcYY43T5pVLdnO9P3slNfeaREg10stY_dN4MWo-911fnsXnfvxadDYXV5pTJyZWR8LKf4ffoKx6_hK51ao6czUlnu_heDT66k6AZrMDy--cEnYpxzxFN6Knvutv3i_31BAUoBiV74U-ZpW1SVy_G1-ZZjL8PFcVo9lQ-ssGsLOpRp6xlhu9gJ_EVDnpqZ9cxYuEJMjhTryLQ531alsEcP5CndzEfbhhhJh6um0t1pMyV-4Uu7mwPH1RF7CHnFNU91fdO1J2z-DcvN05-yVsxjZJZrimtNd597n3Y_QXIpTGfeOfHYr0fep90HHeaH9jI4rdPQ-7TPg_ajwA7Rp1mrD7_rUXS7f57x3x7FXs-ccWyis_V6rzo_YeZJMzsBPM-JRHfojVikllhG6q5MvQQTXXHEY0wEfhtxt3iouPCzcRI7c_vc_eKH56z8MZ_3axNmqGB-iLbsNWdaw_UUR1hx6G1YxmCQ7gpNc8F5Wve0wMJDxNSdnzYYpVqJ4LzWufui_eR9dj-LBXHqYD2HOfec4bCwJTNjDPpsg4LLWGWcvfpBX8Y-nXdn0BF0amXs9yy55LzL7HHttvrXKiu0tPXGCK7QR6hnrVQH3Y058tPrDDjpJJ17i2PO2WguN0IPOTa39YZoPjPlo_2trRsOye1ETog1EhS6NxuH7umE_oy8aj_ePYFhjWPNnHJgjA9jgOwJD8P8bxDPLtfQT2uu5e7iVzzn-uj7WkKqn765DMdWvWN2u6XYPPdBehO83A7OlfZBevdz--ZH0isev3VwrwqpK5jngOQI8T6hszND7_XfYP3--zFS3CgeVDpTNXWLUD369KOSPKM7Ncy1w9z3QbNqzT6eJUaioiiwChO13tYnmlBm6Z0PjBh21FdksXbLbemnkXcgaEWMdzT-ia1aE0rbLHtYEKN3WzW8XPkMM3XmMDV-tkYPUdxm3Ae1ld2svQ1-tzq_qudvk3zQKrRrrrw2bqg2vfOUYYaa-XPvYSFYkymCqZn4cuDKBV-dM8dmXreHdeug6iflxAqCFv3TtU82I2bTIYWTE0Vn2BiBUsLoj24axlIqpAR98acs3hBmqX600-tsLcJmc1c-2U_1zbmUe2TkM7ztVs88fcPBT4tP88HXBxWVM6HjyoZv9yoRkhs1j5LcrXmhoVLrDPTOi2lIxC-apu8UmjuigX0ybDrbdERiCX6lOB8652PoqSYW_Vhx55AHTUIguYk4ivUQCh4_QBlSrbZKhDBSpAu34qxwkl66WzuGRMhCLsmzohjxSvLTfBPssDoxsBP5z5WTHjqCuNtB6paGYL3iOqQAsmGAy132aMOZISke6FmcrraUCbfjPDkRlfYsNBpCs4umYmd8Hlq9N2E9fYL_9inlyYQBqSVQcWA0d6zlnFpSoVUIRqYNpvNR1w7JKIn53s8iIZMdmfarEl2LdULC5OimNwocY3zIYQ8PoaEtVH2dUCO3zT7044MpD1owo-2DPibQVh-MuL54aOShNOxpzmC6Z0juvmPEMLXCkiiEQ87M3YwlZdQC_ESAErCp9qR9AjfkvU7z3rNKylaUsaAW2hTNAGHkHRUTLWQGfoYxh9--VeKmdKKPQWD9ILSLXnSnBX08Z2pBOlRGm_WUQXDN6TezdRhOVrYyeiJtsMCZAghsuGsQkBIsJKwk1Jepo-_m80wlo_pHfHxwjsfnQh9YkqybhZ6IBAcTjkLqm4QEKZCxoTrniDfl9Uk8sYpaI4wcKxjf3rZe8zq0acT2MFRXyy-a6CAwifRM3losBK3fZxB6jd43KMCfGVkG6KOtO1IVpUKeizw8YwYKuqGcpi9achV3ss4RI-EztoROQta5iYvwa3Y6kXX9vDlCNRQmt3R8B4IPSmjU0LEdlWA_TDJM_kCZio-J5OsrJpUF2RqnG8U4CpeZqrOZaNwKqy1AM_iRMkIsWqa6XJqZkD2e3sdiFSOZoGTCGh6jQwvxVYsLdEVfZMWA6z3VPZkSz7pvCn3GzGGQfJbgSkE-aWdmPxENWrxQul_MWpQlgz63r2QgdCWSgLU50tIrKUffkoX4fCD8k-HkeSYStULKdLLU3EtZO0GRHi1Kn5w79HqjQhrc5TyTDmeiidPJlVWMyKPmlaRxEv3xsSOCtWJzy3T-sLhZdnqVrojW4B0XYIKQD3pmz0QxKcLrq-tYM4ffTY_WJWqa3sRXHiPfdmxndNHDd2QL6AJyw9HBLBuo9bSYPTl6dZiJBEXYQnkeXmOiCnoB61uXRAFikyiEBuFZfgTpkFjEWx6x9FHTihpEsmLQxiks5LG8_LdFH6SFrRxRYNXkHygBsS_mJ99Dyploqkd5ySO-krulM6-jNoiQYRaY3UkaI1Yy4eL0Rtat-X4WvRtamtBuUfjd0vs0-EA7pn8vzVANAnKO8lWqBzE5GGpMePgqPQhyonrGW9oOy_2Wot3b_uG5t5ZPm_-JpdMTf_gjxhrGdrf0049PaYBzvqq6pbcLtzRr5G_prf7TwVvfp_QPtYrVRh5rjA96fORbSj6MhEVnyf3WvrBn3YUMP259kUCOt5SFXtdtRr0JcJESvtrHGiULo2HGJLGeWEnyvetbc6a0J8GTR56S6O3rQSw69ARsjjwnHWznKNDLWJqmhepxjA5EfutrPbFqR8h94bnOfW7pFSIhscHe5J-gvRF-T-6Lnr624fhRrCzLoTOeWIQeWxz6b3syV7vfHogtJC-2dljndZyir-6oiA5WFsu_-w0LMR2tVRYjzpUOkH8SK-5h3cKT8DFkLbocndHqcPJdYBlfRyKMSBEvL80UesYOgXykGOMTUCAZyqeWRraGAhKM2eCLh6WIyCILSl8xfnqPJke9HL3JiUgazFRD6R8k3OxXnzDyZxUUPjrTD1ISAniTYlhIkAbkU0uctAJKw8EicmhuIX_tusjTMpwHKwq_pcESZNXtFcglWWdOwzfaRV_yQujxEwmnuiVismz7Q8hUDXAj0Ok6FhlxMkZFh4vMCqlqw3NEXCEp9kCmQSbjjLdIClKI-hoI77HiDAwsrdzx4Eyyu-yhs7ixCMeq3bGNrCLNIAYkRXIj8PaJCcGIoSEUs08kNG3XFXFoQF7WUEl3pJIMzT2nw9_QkwQMmuqeWerdtF2pnwkeqyx8_PJ3zj_TPcgUZSInciGD1B_mN1TSMFqIn5spnDu_zLOLqG58ffQ8VcunUcafbCa8In_WSsS1ZjoHpNwhpmGKyNpE0JKjgp9IA3gsSNVrkpGzsxTPmMLLBGFHjTICeI6VT9d2SEzEyfYhLvSqdFsoheSG8F3EOJOZ0Gqbn-2k0CJNHKRmsFLuSc0_Zcu80B0UX1qDKBkzU0b6Tsx4bvzPkTna6P0hXtDrzeHPC-mK2UbfMFPhoUld-0ZExA9z1JrfWjxk89_mCAfh3Z0j0jXin8GtLPPwNUeR0MKsnSff2YIcVtGWq2dCxroTFavXzhQiibxGMtWUkQGRoIiFdGerMev1TpnMCfGaUzv8EMYMEUGHkImbwUkR2XZnEFEBNWC_oBfGIDysBNc7Uwv7ELuBQUV3njuD5Hkm8cFltcAMM40MOB4aFQVLBGYvfs0gHg-f1VmRGJdBun8W_oshP3dQoJ-nsAJxUpPZ0U44igBxfnq4MxjLg9o7Gf3y2wzCLaw2-PRrBqHUoWWCN4SNUeUdvwqRVmQNQRNxtPXRBUHNZXGIu40HwAFlR3oolepxczsOHE-tDxqEoW9OwaO5PBrULnNFExZJqZJLHOGeFj1kCfL7gLdOBAn0PEPRZhqWEzJCt2I3HQGYYaWtE1OWucNuiwLgHLR2liHBiOjsCSfQ0S4b_4ZrkEOFIWLHo0BkhMRkzZF75kN1sh1MJUYRtYX2gqYmg4O5xtY7WoIKQVOrlDQD5SHshgtkQZ79kMIklcKiWkT0vPXdT2zSCE5DUj7IReqRt_RWdUul6vwtvU_7PKjiTFkM8GWGANOtGRHT0EITuvvtGbjRtD49IqSQrCoN8lKvPWL67yb_33pElM98e5QIG8JAAvIwufe5zCteI7MYb5t9jSwCkkC8DbpPu824pVB-irdHty2fZtyPfXr0ea4OuTL8TB4lq3isZP-xR18108JzB-z26DMzHom-HPIbE9JzvNNzZ-ZOCkI5FUQ94VUyvdYnPpPC0zL20kOZ0Hy7I0R2gklkThHXZJnoQpVBa7cZXSJq56nNah67bsBijvztVuZ5QS9xD9RPcUcW0ZOuUKlhoaeRV7igwHzwMdbtwFPK3eA7830HDQlaArNytC423gQV3Qp0huBiBbB-8Q0k_d30_SNIMHhTdTFojAazUMkQLFuH65TFgL4CnLAezyNWE51WHTUx0kzpPXw65SwGpjMmi0gpR1KnkbORYAsBTorOHlPLKqQCkmKSDYR9ifviaFQg448GW-oBtZExiQyHLSk5oi4R_NrYh-GATbrEoHh5CabzDKx0YDAxufwYWu-sDEVXhoU50Fb7aowH5FRQ4ot1QUqfcHovTDt5zFMf-Vg3DrDHVVfnSteJ3Cl4cve4cQ_PUlgYfqw9REWDcfjaicdUw0AOgQWFS2eicSv2Jt9dDPyt_H7Yt7-IjdL1lUgaTZnv2okIFAUyBjoaCEd4OzrNJjSwYWmytfaZAsKxylAPPDD0RJiTe3fHikXtWjFDMF7ai-yEnyxd_rz1A0EzFvpqP5ZjjrExxTyYBA2ZMsUbEVSVpWdEL9Nqj7BriVyFXiI1ZVgYLyCdwoTgzOWeYQaPgF24OfRK2IxPEgNXdCk5QnpsQe2IWOwwKzE1iCjy4CnphMQN8oVxSPAiElkurFT4_VRWBbZ-Q0A7bkZeGy76Ql_yJSnx3NK5Ud63GaPgv1l2Hqk0E6rmkNIDCQ_roO9_wlA_cyPouy704E1Jph6hwjMnq9nDw6WhcnQig07G4kWyxTnkgvogKfEBnWDSN2V6sg1eOJA5o263L9e36w_t5aMiJdRTQXwqi01PjmDKlY_T-MTGZH2UGxskX8Q_PqX_EBuuOzo5MSUYlLJubDAjCCJFxM6oDdhjxUKSjjcsyLiBCY6oL_6HFENMK_eh-omKJ7Ayq_P3hXjtAKLPl49f1bH0nwqdIM47NNQLSwPDAeNeeiCh7nQ3ykjWSCMWjDRT_GNrn1UI15LBMWID4aG1PyOSdAVtiKHSiM5QHkarp0B-0WYUgoWsuy4LQE1xe3ziblNfxERgd6QyY93vvBJVjAFRcbArGf_X5tZ3cSN-03ToOGYR49d1JwTZgmmAJWKHiKajWwgM-Iw8eQI6cHZ4vUZtsc-nMcj61nuElKc7kOLDesIoswh6H-SRmiKElPxEpZBhWV6e9KdN8oB_kDGVj-2wOcJCvLHlvj68EeOje8f1yMtMZDRKX5SG7pjxH8aGtvV-Fxv_gy2k1GJlPZGPbmwkRGuE8BPrpSevbaKufaDNbCA5mfjCSkWxtjP0zZLEFGyKiEfokCNhwLKCpPzo8wl4WxSIdjbd11rVYNEKUh8rD-qQTNwr4hi0oOlH2kPJj6zFfEHLaN5YdBxLluZBFZOjBLOhwni_5xZWwYE_DOXD2iUDQth-dIlvqCIxjKy2fTwRohdyZ9WeTrlbG-jXROxkbGZTqix4vyPzCRmcW-pmaE9_us6o_l4KN-pAmI_d0qLN4Ft6P3ZLb333Y7f0U-kt_eG5n2fcH_5DpT_T5gdnm7w2BELBEHw9jRVFCkvVfyrFlBfEOKv2VoAZ7V-1JEzguFXBc9rTJS991cIyGp8K0FiNUNLO6MRdRAQ0vr_XiDZgzv_QSGIpoAF091p5jR_662BId3_klt6af1dfhilidfK-WK_7iTT5qVGf1HXGS8Qh9n1s0fmMlyftaO7gpjpZHo6IRSFq66PgjGtEOaLfEZadFMIiZZwWmQGSQvYwz8RfiOTNLqOzUFMEoRQetB8WSZTxgFtZOefRVZ2xb07TftfN6wH_UzccSVo75dJ49OiWEe_pi7ZRYbMHZUZG3Hi5TrOhBD-2DpFW7TLY_L6xdFE0iEKIhiawaBM2FHFZmVkxvex_zY82xeA2JDPCmhRGvgra_sF9r-wRrrhVba2xSCGEinsaWFVIBkop68F6a4-Hgc0j6u-ygfjg-xba0eqEIeHWy8xQW3rcHok0V2Sv5cmm1-2PleIOYprdyWLQt5-bATw6UIO4Jlyd0aQFPVESZpS0om8fC1EWhAbDb_mQg_FH-P8HaiLP4HAHuUy-tuhAitjTDp32NctuSGh9nz7CCeXAv-i6hoiDgh6kHkGtH0abtHlLby239HdVRSz5_dgtFXP7T_W35k99cBDN0CSHPXSpRDGi0lvVLb0p45b-0OYcA2qQkd5FouOHmkm4R0YGVdpg5lszq0Z7QKG0rMknSQ59mWXA1SPub316VwkZm3QwTUIhNw6dGJKu0YDzDs7OVyDyyEc7ujA8suzcz-r8tO6lfTYGPgWoX6OB-tV-_-MW80l06UG63JL1Elm8vZTbdj1QT0XLEQTa1thbJwNlpNv9ISqC5ZNcrK4PlPMQTgEv38r94seFUqqSAIU4erCOG5uGeXQwDI4cIdIDduIwKqQPpqgFfoFhxCMlnZhJgldSXtC15UVuexD05G8yHLpRrMDyQ5PF1Zp2nPkwkh89j_iF0NAIrSOCZbwm6QqmxPKdNJSxGjN3wwIPoq1yJCHJX-eamI995qLn8NYdoYazOqzfgizRwXgOeEzKs3Ty8DqlYcU6WU2CfZFKtQHodD-gQjAjz447ZfUsOjeLvn0CBebxwRt_2ajQnaWvJ2NKqRmZFBHYbt7pZhx2YvjXPRVcEjdZO4E39EreLFpG8LmLEKH-6HSPNsNXe4771ns4eCa6jfCWZNJ1hqMjo9Vx13hDNAOud-l83S3dM0BAMiswAH5EO9lpIYl8vV8EsiZiaGr_1PMjiGKolzYTL6PQDgQNfAJBn4pwIdhr1m0HbcdSXWFWF4TTFUs6ZDm6_oCtPgctUQkr6UdmHwNAx4jHctfRwu2TGhBucCwNZLJK1hdzy_CRUrRLRqfSXW-16ls6GwRclOFknJBMjDXBOvTXRhCCMBXs6iTdlo7qMYgE6TPupjNCKeLFFfnaNev4WBbpQoxra20qzjEeGX-zZ_taeU4n9CwFWkhME9mMERRMFOgCekNDo2EXIaGbBDzGX95goT_1klGYDOxdziwebQAiuG50MvujX9K6fJXQ0Nokn9i8e_SSpehOW5dyL9Pc2b-tuhFLToQDbiAhN_cXq6C7WCeILeYNkzRxU7dBt_R-FjfB-IeddZEKUlXNH2K8OYCIkNBp47lMuDxtiXBb_DAhHkDnFY-Y76yvSbmsIoN-bn_vzNyxusxaCcx7UKkdmEqGRVYSM9rgXLocpFlg0lLTkcRt0Fe0q0eEW2-fHt36LqmifxhHJIGHujMDfNxXj-4IEYCt4f-2tghyqZU4ggp9kK4aMS7EEUUIaKR1wvCN7ZzDmmtPYsmQ6qycuY4Nw4aHpqHl7hbMjoHZburkwj06AcUA6R5j0241WQ4q7jrzxOBhDYocJuq46GZjzNJDsSoR4ARoEHk4XCvzbJ0bMMBiYLgK380jZ9HLOQzoRpRXvdmgK5X_Lf31Sod2E4nXgo7aeXyV_vaJTymJN_b7sVt6q7qlQV-heEtvfRU16W7pp9Jb-rvnknXWrcVt9Mef0qrPc299n-6_t-pnR_JBP2BIkdMPKemrtOtW3tA1rY571l-rgvTtc0Fk1TXEqXRSQsgWaFK5bWIA8EFt9rZSC3eHCGeNUPKTNI9b0914GnFf7Di5pwT56SYduvD0dtAdJNETVggQCvyEQt3wdoNDk2fdIvnmFf448pM3AkP7e8qvc942k_B9_Ka_38_grxntv_A6-gsi9t-PN_45PbpN-_ToNm1jMcnscQ6dlbe7SHTvZd2W3lIW3t01SF_tm0V_GQRSFz9ydIiyn3JL_9nz-xm6P7R-b39vI_9Rf8vJulFYkaO9XBeAJf-tl7dU-4mx6kz11nJ7eTs40MoRe6Q7BZTeh386iK-v-IfCOOfc0n2udspbbro7wHjpXQzU_m76q11RObDm46XwU2pF-7VQYyq4jEht8Yna7226PYv0LRiL9lCfP166-gwkESrb617onM1pm0Jvn6Fs49YbTMzKcFeW1fsJvBrqSj_s762SsRKkW_rzKV1bF2a_7pygZT-l90F26e9q5oHjP6n0H4yk_dn_xUjqMEgvrxTdFs_rln6e9ilFITt3H3lLb1W3NHlszC29T_s8CBXuf1f6h_r7ee5XBZ9W6RM_tOp-7LVVt77Pg35X6R9ulV1atJC12TpxNGneUqfj3a7VXdepBT-jC__luTdiZp9T5_DYVd_v1W1t40MqT8r9FJyZznN0kNOy9lFTSXFHn8r0B_6TLkkl8hMn6u0YXfOtuG2nm3L6wmPMx8ES54kXLrrYr62GXyOe_xXn91-x9K8a519zfn-6VV8U-WnVb4T82qpfOJdheHIt-muxaj3-i_mHjhbSox3K30p7TSgZdf-W6uavu6VHb0jf0q9O652JW4rA6BMd8ejm35NuzTit1iMMl1zh11Qx6pqDP_SjtaOXSo-2Mmd-dH-Xpz07h9R30HsC86xZu_O6Lcojo66Irnnui4H5QWQdVedEnb9SaYw17k-pbhw5-7MMuK7eSBsvhBxGd45b-vnELdW29dBOWbsfu6W3qlt6P3ZLv16d_O1B92Of0j_Uo89z_4-tui_ifVr1GZz7sU_pZ6zuaNxaZteb6_9grF5L_zlt_j-OZNPmRC6uu1SGNi9UmvMIz0Ip69v9BktFRoc_0_t4A-cQ9YoaFS7W3HRj6vjqWUMvq6RV47P197rHe2dUZ6066ShtTQippI1xyue0ijRoaYfpNx_OOg-uJ_gn1eCbP5iCuQuldegl6oCccKs1_E7DYdWkl-Dy3mvrOxK0w4kt4ANL70zPfqi8oyHC7nnpxSsoNJ-OJfAs48DvI6OTTv2V1uAvV9o1XAsxWLPPsf4t2v8eiZ_SUnG_t6pb-hVmKkVVj35Lv-L0tyC89X1Kf5H-_nmlf9Xq_qvmV-_W6e9k1Wu9e-b_b_21e7T1gpreKtEmB6hH3k-M5PGnKr1tbvvEr5exby1f3Uc06btX9mpFV4rE6A0dEW9X8Uq9eV0EWae0vyUR1Xw_e2u-A3Fr_urWZ-hgOr2XGnZrz_laCyvooo7eqS5Dr40cfFqlolzbepq-7yzGIq90GOX_B8KB0dw=', 'echoprint_version': 4.12, 'synchstring': 'eJxdlomV2zAMRFtRCQJ4999Y5g-o3STPss0DxDEYgMp8x_u0Z5x8-sN3aBbdg_FMfftTs_4sfac_7HQfmBz-Ocqo-dvuyeZPt1zNv_VpU-3K97v_-6md9TP7Wyryv6WIH6lf61lOtnhyPe3TNLSNbelQpOPJeOJ9QhICQgp0cvJkPpudnl7Tr8YyIx2NcRxEmIaf9NNt6H1GYkVjDaQ7pXs_fbPF4HAEN4Jps1fd477QI0dG_ivcv5XzydRK6Xm_FTtzZTQY9uTYk_fT0yyQ-LPC-vNOy5luhfjguFKDecNHiWMsW-hvnBIU6wXTcPjdDoCAUNzWdp7Tnhygh1qDo7ycYVdfo76eebxbJkQv5c5hYu61nvzgOoxLWDksAFG1PpnuiNpFSR4qiju1_xILp7J_4WhMsBvOlJO9gD3PTgf1PtuM0pjA86b-V5VX2GpGckMr6DoZEMLEBIySzvas46Amz0zwBLGKQgTbLGa_CodTI1prazg06ZcSCCmx88xKsXCbUK5bXg4vYxX50djrGLUblWuNZzMfnFCFn6arjKYzuH0Ex4pU9lBHCKdb0tbXvgpvpdhoWuFwRNraGg-yP8y0PB9nnMRtzVBRAs6mNOy8fNOpufBzOIPdZG413Uhe36aJISiGEzEciCu7m5PyExC2wRzOaeLYLVLzB9yKrlZSsLDyGvZad06bU7xfZ3bcQt5ViUUM-6b1HVdJvPHMbWjaX3DndXePW6XYqxg6bIgqLVWOsd7t9iCV1nw_PywgjKgfiak904EcXCteNwzsccudyPIy9CbQSZBna5n71QVdIoqAIjBx5M1l6DLAJdZvB9LB5d4jvLH4OnTXE-guez_MPjsQNOO5dnvpOr4BtLhdO7LkkeuiuVCTFgKpXt9abm6ZZkMq_ynVqTpJai5cZf2MnynFTriSlQr4SGc4UqGoEzYemubrbz-SWVRVFo4arlVTiKThxhGzItUEQzlIE4nQSaSsb9qZgQ2kOvHLZ0KT_6uBPcHQbmeVKjVPTl_zSC20z6rbjb5VAaJTpjEvvEWM4M6RzvbWZaeww3ed-RawD6Nvh4GdRoxhk0X-RzpjobTCVuVigv-h8GanRzff4qMKnwJeJ_Ufo1pYWcNEc8uNiNsjVnch3aW60PyZra7je5dz-fpubj7Tr6z2lJRmGoreDW4Rq6-tDZD0pHNLQvkiGnbMMCQpeDRyWntKe0wBkZUR32BKrQojtpNCaga3WrT4aIga3pI2ujkuViMeJXi81rIO17uFuHG2gdEWRrYvrUERWAMaz7SaU26FTTI79kxlyld1XmtRvjJKyE6J6yH7675zOKD9_cX81pR3lQ-2qttFHs-G3_1CiVV9bGS2T6f7B2rDL0bZ7y_tv1QS4I8g1EJjv3hgDNKPKO4nUXBK9AiXkVEuGxDbERsWVE2DEVZDi8RyUP9Zo9d_rXyxa95VFKoe4krfCvG6c5Mltn0ZGVGyf_ELiEH207nIAkr1ALULCWb4Poy9Hdg2xvr4UAXS9KUMi9QdnaRlpWdfwaTn-m5wfoB_lqXtLLQiHLiM65PZz0L69UlH028LRGSXdbqivi9yfjvKSv1yp_ZAaoenOe_Z9EWGBgdNhvx0k6vZtzJ6cS8uLmerSiFdyrHvewnv37xbq-CA9cLn6wnVWaW1edSGIEK4aGCLOsDw36SM6V1oxJGP6pUXggaOMBDA_RYNpYnubvcuB9TF6j311tBbJHH_G3WhVDIvvaBvKXRwp7KcNhR_AKbzVow=', 'synch_version': 1.0, 'rhythmstring': 'eJyFWguS5Tyr20qWYDB-7X9jF0k4OT3_V3Wrpqf7nCR-gBACx6z5eLo_--k7nnme1R6P84z1nPPYbs_J69aeuR_zeJY9-zzb8pI_4zynP3bi2eOx5fg084to-ZNP23yGP94OxsIzOZFFDjTakyNbaxjPcxhvmNZwEyay_PZMLMfGeGaO0Wfejkk2nhzBT3kLH_ScIIfKyy330dYzc66Z96z-rPn0mHzCc-Te-Ijl53xkzmcHn7Kd627Gj3kNUzYMkHPljHl9HW43lzHsyfV34xc5Q37wPmCxtXKCXPMKbLjHekaOmqvDjzcsig-l6Thdfnk2dumWT1p_cqGRu8jZLZ_0ofVoHMfy59Qec10ac2qDNdN-PK1w7FncXs6DTS78YQ33dS4_95LTBMbKL9IF5pNuguEtH8kRBmwCV21YyQ68l17BAz24xA6zdeIBkx9sIc2QN-UD-Vj-6zmNJxqWfI4NYX6DNxN3lmbL5WOe_DdzT5bDuuFPbw409Jxg5OIAl4Rf7sXT8bk97XDg6YBbuNaDST1hZ31xhsAIQdu78zlsJGexhHX6KL_wjVu7AINH04sJZewMH-GAw23BKGmippHhCqw9vVBTw3O54uNP5C4wBEbcxCb-xNIyTvadyhkoRD8-Z2wkGDIeibp0Yzottwt3e8YV0P2fsbAFC21RdoalelPMpolhynwcKMEaaRqGJCbzCE7WGY6evxHLGSZ7EpKw139FQUZHbnMM7tAsiJLcAwHY5WIYeGvetDN917gLYXPTG3ehtbkmcOXsuL-f3yC3qRB_55AbaMrcsrv_5wZHsUN65u4PXltviOcipzYH8Gc8Ip4yxBvNnpMyGJwwB_gZ4-KLfuB4Ag22gPewULqIOLacPk3WF4I9L-asLvMBYTl2bgCcCRQC8php8EHc2rVRxgw50xNXuDUjmcYU_8BUeTEXgaEQbflNLnqFkOlk8gkSaTARzOCMBBGlM2oVwHjU4OHNfeNTUlv-AshArLZF5GSpdIZrcZ60Kb6FfYCnDKq44-dHa2SoQlKGVmYCn3SOg4u6TGjyAgHpvAf7sZC7I0ivJEz4eTPu0ka4PyM3_wolh0xAAH0aGqgpfun8ngSFQFK2GUsQwphTqE8AeI6GjcPmYIW0GlgCtuRNAXsy5p2P5yrT1Ijz82sxxF_uPBT_fXODWBU8nhGQ8AMgcwDYNlEcQZqDdbEKU3Jk_iLMsGUMtZRvEBqAp2H_okEjgHsbsmuOJErLD8jduSimjyE3gsWZsLtcD2bBYL1cC7dx1AG2BZo5EjCJhaU9EkiQDPALfwzBzizXSaIHkYcQBI-79kH7wGFAiQ9nAgZRgikSlQPhvDgRbijiHotOAyi27mVST-ORRrEI2O3Ym9aRGSaNlYNjNGxnUo3khGuRM3NfidyEwiDFd0iVmMwMoGYQ3FmX8fHNojfJA11iggDi500_AASIRVzG83kJKMIKfb8p-VB10ZRdoBuzgqvT_afLWQwM0LOS0jdTEKB5qadRJndEcJXnAA2gEv4S4PEL5saagSaQEuyXz27KGc3TYGTMjCDDvZiGCkRxRsRPOoYmBUMFvNm0QAT8JJcOPUBemPzSkqcHwwe2PKRAzRpYHkmz9gygp18CoHSxWzodEjLXDYc13J5D5KOdhG8IWuzsUAjBgMm3QBbHID1AQpB9_aFM3QhbZIdELhVD1wYQjZMJCqsHV6bd00O7mBOCKEEKATWoFECrEMkZJ53CAy7FnJ0kggRFt-E3jA8AX8Gc2wMRDCY-JPGMWCQNo0xlaIbWhACDHikxkgPklmG4Q2M4x-qVjuBDo3hBQklzAJnwUj6AGErxjlgLCcsjqG7lDPgLv_Me2HrwAeQaBl7nbCFTwGxTQhK7A_8ghyRdbHIo2A4MKT0MoTOZnvJ_Gm3QDYi8ZOtFknm5Hqudklq0VNqVIqczH31Gg6WhNxLEV1AjeCCuMiRyasaZcXZYCCqSIhN2xTAJnhMUDLgOoABpcNRowp5BjhxNDtVktBMuYfNM6hLFVNaH9oGEMPwPWUj4l40S19i3aBkBlONMrmYgjRQTYPf50zczRH4LElzEK7MiEkDulgEo69LIzroErkFOP1JHwBOJzZjQWLLt10A065I5j1AKW_LGRSAxhXqlPNNwh1FaYoYlSFIGxlrUVhV5-GVdX0odOgebtA3ynJNrhvIDc8RQ6A2yOJPMYrwdylkrEA6BtArDfAx1DEzcRUGYfVNaVF0Cf1CqUM0wHCWxqe1sqSKwq_VoNTBgv67sqiTS2gc62xmGS3XKEp-kb9On7oqOrfCGwtrUa5sJriOpIM1CCWxBiHyUVltUlMbktclKzkTMS2n-_CKtgTk2FQeiHUPFTUmTKRECjuIeZf0inblJZMH3Q-joVzSLpo-QvpiRpgDQN51RKphasXMJV8nKYE7Nk-NswB3xJ0XbsWZgyThDPnO2IDvhDDkG-CF2VY6kJyAd4SC4lGJIPQSE3SDFLnIrFn8kWyDaZj2QnrJdZT_nZfYVKQtRIDOYBCUlddgmVpDo9CG_5fiH1pTIOmwoUGUPJnpMDUtAuXZldjtVBwjrkB9GQbQoBZW_T63N6YFJjYTIZNnWKz2XOgOgGd6rYBlVPY4aTFBNvK-6CvLuowA-AdVN7d8pnYduAvKdZSGzrquKuxlJG_AyGSraWsYUq_aqwULJBTpBBe5y5Y9D4gaeTPq1qAm0Du8v1X2yoVf3ALbDD3JBqfxGrkGOn5Ir7FkoV3RK0KOi2gkOp89YikN7AX1siSxWtYfgAzd3JigW_xd3Itkf5LH9geQybheLJcemeFgsyaAmhswXUXUda7Ji-aFq5AMaYwZ4UlLYoYaWksntCTBj_2MqwS2obrv9WguVMv2AjhDR28E6nWOe8Xm8q1J3k6FCW78VRL9evQCCaKRag-b7QYCQS5mAWIXAqQ4h2Gowefb9BgBIXpl7S4bXToXnVUFQAeEq0vx7nJR2UcadzBfYWpEUfFx1jf1gihs-vdQMc4KDQ-F5CCarza6arNMrKEZIwdhYV0cFCSfBuupO1xhIOlUCNBUaMBOaJ3EDsVJa1N-Mu7Jirg1gq4xVw90lqUALAv-gMIRhkSvX_BZLI5c4KjUhy4ihpbep5tmAjFKePj-DXH6pJfCxHu-iN71pauOhebBONSKDrSV1xE6VUFOtvXDl0urm3jIDSom171bSDIo275LOpgghewPXSwzAtS3WlPPak7qfksQkkdBrWipjlsoflkFwIkbeLFFyhKOwPKrzkf4WUYAtcs4mPZdrhxOPtCayZFNthIQfRU-kCtaowTiRCfUb7ZNBi7TP5NEKk8LmVP_TFUHBLSi6JpGwP9Hr56vXKjJvk_M3Hr_4jJ_ZanakQDR4fxZaIkpotp_FVZJ6p2Vr4aqL-CUC9hbmqjGqMZ2mZD9JDSQ29cYt39S3pX6drFFUdnNdKik2CygKz6aeAhpMzmLiSD2jvjmqGkDSqRtRBNCbW4UahKYr8yE02efesjvSQW22iU2xs1N9N3JmXgdhQ-xUlsJa7jYBx8Wa4Ei0TEosFgENA0KrTpW7-cw6r7DKBd328Ha1dubd06zjkSNBvk_1-A6rNZRQ0V84Ih77i0YzsYhkpGSiFdGihVF2Mwldr1ZEZ9-M0f1BJogSnPm8xEKkaI2_EAdLxKg6nPns_ED9ZlcXZiRxZkHWq-9W0P9gGh8GX_wVHi8-vSrnuETaPoL9F_bgslDLQeOsn9_qzk7WxEvN7N_Q4apP7bzi5H22aCcu7Zp89ArOSloM07vH89ze9JvrOE49f_Xdv_PzvvJar9YHK5CbLZVa9k9MFkng4GuKksXt6AXVatQQ_9x5N_Xxxzalavtyb_SasH1PXLP7_FxkOhk0ga-pNcnzxUOeEwugNEObwHnwIb3qCKiD0litlOpAwhYISTZ1cVKIo69NFQbU4XQAlUeoSzVVD7Nxx6HYjFfu5TkXmhenigU_6pdNHbMdnbihYkbIHL9NHNAJ6ZPCaxTJNAUxk5ypDPLSW5N120uzUaky-vfZL_t_9Sx7TGzZXtHBGO5c_3vvvwzfP4jejMD7XH2vWd979Q2vH9mPrubvO-Z4w4P9j_FbUBh1HrXeDUsvqTBv6d7ZSDO5mSeGToUb6uMvngqR6MTONOp4qqmA-RYL3yCRFWUDLulLfOoyRA4OkqokwI6P4MEgq1y31YiY-9UcUsmNRcLQr5cTkY8OqdIrUYLYXJ8G6-3YqtHwZHHUUM-oOjDA8rHaL5Ea7DyxRTiowg77PCjmbxuWwO3KP7uy4bo1soewvRmOU1oc7dk6tmLnj9mzlShkW7Bc06t1OW5DryvWjlpIXij5QRYOIOwHQ6oqsH72Ww5LYmwazYlxNeZkikcxMAQUnrEXepkCbat1GjXtlTHOg2-UcP6TZy6noTE0SpXGR1izkvUP0At8fwOks_GnxDp1hDZvB7aIrFXv5SWw9QPuXmm0rg9l1hlv_Ayei2iAy4z7N2ZxQnheqzCkZu1jszv_WbpYVYeUXOcyJe7_b5s8-Xy9Vgm9Lflo_jC31_WpA9J_B7qfb_GHYA52ioX9JTF7GAWT0YkWOWp-gpixYGLRzs4UosDVljjUKohUEMBWj3OzeTVaBdko4qkxTlPXdoF-j2REUf-XMSTdoRgPPzmTh46YjqkRyrJYUa3EoynE6cwZs74aOgmEpOff80USTzlsfArFrfBaSs_45oBd6q7TTNZKQ-rINDHazeseaM86Krp9I9OjQ_Kk2uhWJxXXQ4t5SUlj8eY09CkOu5pg1HGRF0C7f9ensiJWR-bl8qHxO8_FF2U50ttRNxsFlkmMD_Y9lvLGVqQjtj9loWMKaGetgCdvLPKCJ-_LP9I2kftgO1VhoUOcdTWRjodyZihm05RL7w7hESERUp1MKmYNZhFAku-utALb0A8P1ReBMvxvSrC_pE3tjDICr-kUKl90onR0Nq54MjIkTtRonHbhCKplz3GQnVWq3HH4Ps666INnQRBwjKmfQhXT9B4NcBKmXripYVY6ut04-MHe0CHaLoljrI_4usngYoMNNF0bRX98q-NNz_0f6A2mJTz-Xq5K4kWVKQO9SA2toz6jg6uGNV-4Ch5f8nS56ny-YRM_gVH5vnp8b5VuslEwjFb7gf1d0PrW_7OALyh7vVoTfxePFFoBC113S8xX--tYXjbmefAqeRA695PwGTpVmepDviPoFTme6L7hWZcms37Ez_DxvysvT6DAHGzL1bmjyHXp6Vx-N5SGxraguPhyEGMRfRdcKV6-CuIjRtqf7SMeenAIHH8PtlKqPkUBdDV6Y0IA0x7JzVVnKsHqlrc1Ha3BnTytd6oHzLbUcCV9yXglxNf75xtzU22jI7Uv-m1lNf8mcsKcOZT0NtQi3VIiIQkg_ve_ol9AwPrNdWxUHN5_7FnByS2azqtwvMSBcWj1vgnC9zeKS6GGN2sZvhlCHtD7E1MEGEpYoKcQSQ6946LWV-gtAHAfMyLP0Jd6xFMqbXATBJbqmzp66mocoI0S9TaJKliZWQAYKhvZPscByZDGnTz0Lv6rF-dEXaHTpFkMM5aQaMJR1208x1f70miLN-nqDc_F1oV8y0MSSaXFRAIfSvjqEZ5Dfqgmn5FbCyHOri6FY1Ml9oe0cRZYPJ4EgeMhAonj3VsnuekWhkXx967GilZlf_sewjtsg5YCLb3TzUtGGF8CiajEHmiFXr-b5g32tMjPUa_GlJzRGev867bTbsRd5aJZR70wEuzDraqLf0yEiD0iq6WYu9rsVFfB7sqqF8z3Ds8fgwLrp2xssw6H1W3G2wntuXkBvHPs_wDFFAmt', 'rhythm_version': 1.0}, 'bars': [{'start': 2.34079, 'duration': 3.11785, 'confidence': 0.751}, {'start': 5.45864, 'duration': 3.13509, 'confidence': 0.303}, {'start': 8.59374, 'duration': 3.14583, 'confidence': 0.435}, {'start': 11.73956, 'duration': 3.07375, 'confidence': 0.664}, {'start': 14.81331, 'duration': 3.07512, 'confidence': 0.57}, {'start': 17.88844, 'duration': 3.10274, 'confidence': 0.519}, {'start': 20.99118, 'duration': 3.09698, 'confidence': 0.489}, {'start': 24.08816, 'duration': 3.10198, 'confidence': 0.54}, {'start': 27.19014, 'duration': 3.10881, 'confidence': 0.718}, {'start': 30.29895, 'duration': 3.10991, 'confidence': 0.491}, {'start': 33.40886, 'duration': 3.10633, 'confidence': 0.08}, {'start': 36.51519, 'duration': 3.10763, 'confidence': 0.46}, {'start': 39.62282, 'duration': 3.10716, 'confidence': 0.465}, {'start': 42.72999, 'duration': 3.10842, 'confidence': 0.819}, {'start': 45.83841, 'duration': 3.04401, 'confidence': 0.43}, {'start': 48.88242, 'duration': 2.93924, 'confidence': 0.228}, {'start': 51.82165, 'duration': 2.99303, 'confidence': 0.474}, {'start': 54.81468, 'duration': 3.07853, 'confidence': 0.288}, {'start': 57.89321, 'duration': 3.09187, 'confidence': 0.544}, {'start': 60.98508, 'duration': 2.96654, 'confidence': 0.14}, {'start': 63.95161, 'duration': 2.95336, 'confidence': 0.379}, {'start': 66.90497, 'duration': 0.75626, 'confidence': 0.724}, {'start': 67.66123, 'duration': 3.04806, 'confidence': 0.402}, {'start': 70.70929, 'duration': 3.09395, 'confidence': 0.671}, {'start': 73.80324, 'duration': 3.12868, 'confidence': 0.853}, {'start': 76.93192, 'duration': 3.10969, 'confidence': 0.354}, {'start': 80.0416, 'duration': 3.08763, 'confidence': 0.668}, {'start': 83.12923, 'duration': 3.0934, 'confidence': 0.22}, {'start': 86.22263, 'duration': 3.11412, 'confidence': 0.437}, {'start': 89.33675, 'duration': 3.09959, 'confidence': 0.717}, {'start': 92.43634, 'duration': 3.10545, 'confidence': 0.723}, {'start': 95.54178, 'duration': 3.11067, 'confidence': 0.544}, {'start': 98.65245, 'duration': 3.10191, 'confidence': 0.369}, {'start': 101.75436, 'duration': 3.10385, 'confidence': 0.306}, {'start': 104.85821, 'duration': 3.11021, 'confidence': 0.602}, {'start': 107.96842, 'duration': 3.1063, 'confidence': 0.314}, {'start': 111.07472, 'duration': 3.10516, 'confidence': 0.551}, {'start': 114.17988, 'duration': 3.10775, 'confidence': 0.739}, {'start': 117.28762, 'duration': 3.12267, 'confidence': 0.362}, {'start': 120.41029, 'duration': 3.11701, 'confidence': 0.267}, {'start': 123.5273, 'duration': 3.10938, 'confidence': 0.616}, {'start': 126.63668, 'duration': 3.1054, 'confidence': 0.697}, {'start': 129.74207, 'duration': 3.1058, 'confidence': 0.562}, {'start': 132.84789, 'duration': 3.10777, 'confidence': 0.384}, {'start': 135.95564, 'duration': 3.10623, 'confidence': 0.565}, {'start': 139.06187, 'duration': 3.10734, 'confidence': 0.741}, {'start': 142.16922, 'duration': 3.10551, 'confidence': 0.331}, {'start': 145.27473, 'duration': 3.1022, 'confidence': 0.0}], 'beats': [{'start': 0.03122, 'duration': 0.75628, 'confidence': 0.977}, {'start': 0.7875, 'duration': 0.77803, 'confidence': 0.392}, {'start': 1.56552, 'duration': 0.77527, 'confidence': 0.593}, {'start': 2.34079, 'duration': 0.78123, 'confidence': 0.367}, {'start': 3.12202, 'duration': 0.78061, 'confidence': 0.674}, {'start': 3.90263, 'duration': 0.77467, 'confidence': 0.475}, {'start': 4.67731, 'duration': 0.78134, 'confidence': 0.331}, {'start': 5.45864, 'duration': 0.78333, 'confidence': 0.286}, {'start': 6.24198, 'duration': 0.78531, 'confidence': 0.529}, {'start': 7.02728, 'duration': 0.78525, 'confidence': 0.394}, {'start': 7.81253, 'duration': 0.78121, 'confidence': 0.248}, {'start': 8.59374, 'duration': 0.79304, 'confidence': 0.374}, {'start': 9.38677, 'duration': 0.79552, 'confidence': 0.515}, {'start': 10.18229, 'duration': 0.78471, 'confidence': 0.225}, {'start': 10.967, 'duration': 0.77256, 'confidence': 0.069}, {'start': 11.73956, 'duration': 0.78096, 'confidence': 0.111}, {'start': 12.52052, 'duration': 0.76753, 'confidence': 0.052}, {'start': 13.28805, 'duration': 0.7627, 'confidence': 0.336}, {'start': 14.05075, 'duration': 0.76256, 'confidence': 0.214}, {'start': 14.81331, 'duration': 0.76778, 'confidence': 0.657}, {'start': 15.5811, 'duration': 0.76579, 'confidence': 0.859}, {'start': 16.34688, 'duration': 0.77109, 'confidence': 0.646}, {'start': 17.11797, 'duration': 0.77047, 'confidence': 0.367}, {'start': 17.88844, 'duration': 0.78379, 'confidence': 0.291}, {'start': 18.67222, 'duration': 0.7799, 'confidence': 0.712}, {'start': 19.45212, 'duration': 0.77274, 'confidence': 0.467}, {'start': 20.22486, 'duration': 0.76632, 'confidence': 0.499}, {'start': 20.99118, 'duration': 0.77717, 'confidence': 0.402}, {'start': 21.76835, 'duration': 0.77873, 'confidence': 0.773}, {'start': 22.54708, 'duration': 0.77303, 'confidence': 0.627}, {'start': 23.32011, 'duration': 0.76804, 'confidence': 0.546}, {'start': 24.08816, 'duration': 0.77238, 'confidence': 0.342}, {'start': 24.86054, 'duration': 0.77802, 'confidence': 0.583}, {'start': 25.63855, 'duration': 0.77698, 'confidence': 0.604}, {'start': 26.41554, 'duration': 0.7746, 'confidence': 0.628}, {'start': 27.19014, 'duration': 0.77557, 'confidence': 0.607}, {'start': 27.96571, 'duration': 0.77648, 'confidence': 0.798}, {'start': 28.74219, 'duration': 0.77733, 'confidence': 0.644}, {'start': 29.51952, 'duration': 0.77943, 'confidence': 0.611}, {'start': 30.29895, 'duration': 0.77688, 'confidence': 0.612}, {'start': 31.07584, 'duration': 0.77896, 'confidence': 0.698}, {'start': 31.8548, 'duration': 0.77701, 'confidence': 0.704}, {'start': 32.63181, 'duration': 0.77705, 'confidence': 0.725}, {'start': 33.40886, 'duration': 0.77711, 'confidence': 0.727}, {'start': 34.18597, 'duration': 0.77586, 'confidence': 0.813}, {'start': 34.96184, 'duration': 0.77796, 'confidence': 0.756}, {'start': 35.73979, 'duration': 0.7754, 'confidence': 0.678}, {'start': 36.51519, 'duration': 0.77754, 'confidence': 0.586}, {'start': 37.29273, 'duration': 0.77777, 'confidence': 0.637}, {'start': 38.0705, 'duration': 0.77537, 'confidence': 0.646}, {'start': 38.84587, 'duration': 0.77695, 'confidence': 0.699}, {'start': 39.62282, 'duration': 0.77791, 'confidence': 0.549}, {'start': 40.40073, 'duration': 0.77561, 'confidence': 0.786}, {'start': 41.17634, 'duration': 0.77865, 'confidence': 0.635}, {'start': 41.955, 'duration': 0.77499, 'confidence': 0.611}, {'start': 42.72999, 'duration': 0.77791, 'confidence': 0.595}, {'start': 43.5079, 'duration': 0.77879, 'confidence': 0.596}, {'start': 44.28669, 'duration': 0.7764, 'confidence': 0.636}, {'start': 45.06309, 'duration': 0.77532, 'confidence': 0.651}, {'start': 45.83841, 'duration': 0.77681, 'confidence': 0.519}, {'start': 46.61522, 'duration': 0.77029, 'confidence': 0.778}, {'start': 47.38551, 'duration': 0.75707, 'confidence': 0.775}, {'start': 48.14258, 'duration': 0.73984, 'confidence': 0.73}, {'start': 48.88242, 'duration': 0.73728, 'confidence': 0.632}, {'start': 49.6197, 'duration': 0.73064, 'confidence': 0.33}, {'start': 50.35034, 'duration': 0.73734, 'confidence': 0.031}, {'start': 51.08768, 'duration': 0.73397, 'confidence': 0.186}, {'start': 51.82165, 'duration': 0.72859, 'confidence': 0.227}, {'start': 52.55024, 'duration': 0.74193, 'confidence': 0.271}, {'start': 53.29217, 'duration': 0.76261, 'confidence': 0.288}, {'start': 54.05478, 'duration': 0.7599, 'confidence': 0.267}, {'start': 54.81468, 'duration': 0.77257, 'confidence': 0.33}, {'start': 55.58725, 'duration': 0.76581, 'confidence': 0.279}, {'start': 56.35306, 'duration': 0.76576, 'confidence': 0.243}, {'start': 57.11882, 'duration': 0.77439, 'confidence': 0.127}, {'start': 57.89321, 'duration': 0.78038, 'confidence': 0.193}, {'start': 58.67358, 'duration': 0.77901, 'confidence': 0.398}, {'start': 59.45259, 'duration': 0.77563, 'confidence': 0.306}, {'start': 60.22822, 'duration': 0.75686, 'confidence': 0.286}, {'start': 60.98508, 'duration': 0.7428, 'confidence': 0.164}, {'start': 61.72787, 'duration': 0.74212, 'confidence': 0.239}, {'start': 62.46999, 'duration': 0.74883, 'confidence': 0.461}, {'start': 63.21882, 'duration': 0.73279, 'confidence': 0.238}, {'start': 63.95161, 'duration': 0.7348, 'confidence': 0.183}, {'start': 64.68641, 'duration': 0.73281, 'confidence': 0.111}, {'start': 65.41922, 'duration': 0.73752, 'confidence': 0.1</t>
  </si>
  <si>
    <t>{'meta': {'analyzer_version': '4.0.0', 'platform': 'Linux', 'detailed_status': 'OK', 'status_code': 0, 'timestamp': 1615556401, 'analysis_time': 3.40996, 'input_process': 'libvorbisfile L+R 44100-&gt;22050'}, 'track': {'num_samples': 1875825, 'duration': 85.07143, 'sample_md5': '', 'offset_seconds': 0, 'window_seconds': 0, 'analysis_sample_rate': 22050, 'analysis_channels': 1, 'end_of_fade_in': 0.16286, 'start_of_fade_out': 79.99855, 'loudness': -12.183, 'tempo': 70.02, 'tempo_confidence': 0.063, 'time_signature': 4, 'time_signature_confidence': 1.0, 'key': 7, 'key_confidence': 0.0, 'mode': 1, 'mode_confidence': 0.314, 'codestring': 'eJxNmFmC7DYOBK_CI5AgweX-F3MEVG37YzwPJYnEkkgkOvrJPCtu623v9d67Z7eBvXeutfOdFrFa9BPjzYi2bm93vr7n2NHOvlr79sGbI8b2wz3OuKuNdeI750TvbewZLc5ekXPeNs72zuz7jNlbLF_pY444J1skT-dafY67d4t9-eLmm_MFL7-1Wr7YcTpX-iPfrjv6Hnu0iT8efXU727yr__yY77X55v6Zfa62ZuLlOjtGLOIzQM0-r0_3-tccp-Xg5Xffmg9fWq5-ffomYY2WSTrwad8xuCgrwhznEEK2vElqe_bYo5-L_-aIbCVunkbSdlsv-32etQmivXUzJyFsAz7v9uTpbWRs83CtR654EK8iOuPlynbWvX_xktSzTdEKztqx2zmnvu0ZN6lef_X05Dk92l3fy-PgKJV-QEFzP7LdXudkbozdKUF7FKutPoJnA9N6v9776f1le2aDZBSQeHCqSFSSr8-yXu_LBxmbM_knMNGzs6x7GyP2Mrv3UTZtEvXVYg3BMvb9f23GMLL_21Xo_-zonIe7496V2r_KT7B8tHPEV6DcuM0PwjtjeNL0BZLQ5pmiHZiNKd4PRemZ1nLSQpQZHL6-tK0wNgFav7GG-eLoWCsedtggvBu8w3lr0SErIvqg1tg2Ae_Th0Ab-373bWAAVMfy1EmNByDjfApDwkgb7bm1L_Acj8qfY8dlYQen-zW1tArxUM49O02MHZb3HSp2us8FwxqgGZeIf2_8NWtUhNTS5SYwidMPsIOCUOAUW5h2R-ycXLw4_iQfkRuS95J6nitOEzO39T2m60EBe67N-3eYtD7pYzDhD_YEB3BaAYQ64i_OxLsX-4Gptvu-i7Y4Rk4--RJwexXdEZXPcymq9qEe9-JCkEXs1-vC-xLik_X611hkgGuw04RzN8fJWf2CQ7oDYnpAPLrtQm0WdMVRMcwAF9Db6_H-sAdIHfgdKbMKAEhkroQIZNpZnNpv2lpB8mg6YPgoKu9PA6Rgd3oVtmW8MS_5w5Owy00QjL5GVql6IRrO5f_4QQRAOKQq-4B04UZLcOnLsq17tcx5tAzI-a9lQGgkvxDwC9iPEkUx3uJjaGtL2uQrQgdHvS5ZE97jwhQLNkB1HEnieIDn8WvC4CDCcGEAYjX_PhfweSSNPn0u4DfTw4nDTWdIkiSMvME4YdyNJMUlJUU-NgxENiE__DkWHK_gxROcf2wQvUwT0oAvWcSXR_AQeNwoymaYQUDDH-yAdSOAmkfha_cA8Mp_sYV4HUAPc-EDcg20bVqHydMFcJD6NfAIWwDDDiFmnp4zbaB8Pn7MUzAAHqgNx0gI0BSXgmrQAeVg3yNjwTsAeDZRwfX0x9Gv-SM0eHbTRDz5CA0fY0nYJC2qnMA0_L4IDf_mIZPa05kEdJg8_Ylc_Hkk_VVH81gCQQ08E1JjBDxzKnEcO0WK90f85MtpX7S3O2mzIWcRGM8Pc8X70nryMsUBUNiF78mg6viObX3HJLob3peFb1rt3md8WYz_SPi53r-F97MtXrcwG-bT3uB679IJ4JNo5jf35Eaj7BF-SfTmk9wdEuZzy8lhoFnCZxBc59Bz1ImcK3637QgAyM81PsBIiiJ5_gqfwJSQaDfmg_7QXKRnVqNF0dIZpxpD6cVTorIOXZ9gk66msK8E4-z2W8jTo5p9Kj6kPzDGVyAMUWeXCjvZb8g__KsEGDbdr-aB52-RVwaERpjjfddBXqkwCsGbdBa8Dl0ztEwW48be1H46SWqRIZ43LTnkCQqHN5UqQ6ExynqnmquEGM3KvCVEPFy96GPzD1QftnTrfMF_gbpuacTpD-JBeH2KgT4duJBGzARByZIybCYHAw2ayikStxNlHuCK5OQ5fYA-Iu5Hrp7OizfGDALLELd43coqIiAEab0GSH8H_oEtT3wpfHbuKiEG2mZXvGAXPkPFk-nzol-8k-kJ6M7CE3OBlhKJqk1SvhIZJdGAfUvC-2nJXuGTaYff8CPhcx9ShCLRI9jy7QG8THr6A-L7hHBpTuRqzWV17g6ZLUtxjSThObv2-_KjpNAe4hV-7nIu-rYU11UNhXzl3CilKaN6fvRZguCOmuhZt9BzJcyVUlkDl76nID4XwWhq9SzgxIkU54tBS4mbQ7BXvQAx108RzDigjpzfrHZ33qMXIEzsas8uoSmmZQvxQvOv4oMUg63YZV8V-ZJ_bRno95JAElUFoLi1y8AvfwVwqmD_pDXnTAia8bf-ViUoGlsFgWhGj5DyBh2osygD8UKZ_CCkB3mdIIQM7NqggCAt5waxRTR6b6rYyNj5GPmpatLgq6dlC_qyVoy9Pg3F0CeAIyPXRK2JQgPIEUhrJTYO3l0TzfnBAOeH0kykj91A8DALS5UzYmDLjYclmqBc1CR81VQ6t8iDgOkhZINKZPmzKn0XS7kgbTUHdkoLvI78g0Z2aaZPdKXr4uifR3-ii8yvWo4Y-8_VZ5So6IhNaIsDiqecsdAFC-lm2NyfCEvfL1FVTQQP-1xSpkHZj2SZ7dDmFLc4nIOurSkiGA5Q4-xZpAxJ072QAi2ptNo64OMlKcMQHFvrSM3YdIcpsqiFkUQhdRaY3bUx0gd3knNOIwl_nBYOq1w1wpEypB9E7NJQv7XIJtqGJamdmmqgTRC7j7GO00RwlPEzOgAMmzPk9Kl-OAHI7m_3dojI6uINykQhLWVj27X_wfRQAJyGbTygZ_sKp10BymlsAI50YuR9eI56SzGsGrb4UmHAG9gVHwim-14N4_rzgS3RJeNelCvBzNo2ulkDsNRWuJ2SRMpLVH130xWfbG5oLmS7my8URoelmB3YVg-nsCB9bIcK_2MGIu_x1A5E0tSIzW_7aer1VVQpAeMYGOtseIx5s6PA6qLQhUaZTzvKSfgdRRhRS18FUoooJnqFOrFsqHBdeo87RztFQd9fOezcUyud0Esa97icmG60OOcftX0RDpkJ6vOaK5N_b0Ep0tqEl-64Ki7ysn3fbmQxGvzGhDjfSjeRHKV9pAe_lw_YbtopYUgY5MXZgs5zpYPXKQTulMAhvgHBiJ5TKxfZOmoo7SoXx3IdcDqKQaPEPVjVWTur-Y6JxtPnn2YgvwIEN79PBBAbKYHDkbUf_pc7ETP91s5F_Ig4BcYtPuE6_9oBtEj80G9q8GRM9gBJHrbZ_kXmDvFXcOfS5iC6_wCff67M', 'code_version': 3.15, 'echoprintstring': 'eJztWwt2JCkOvBLiz3EkQPc_wgbKeZ1er0s1Xne7u9098xxvbCUCBAQRWTUhBIrBgdQ86OTBnA4QNQ8qecDTA60OxEwelORBFw_w44CKA8lq_RCqOJDxhAOjOFAie9CKB6IO1OhCjh6U7MFQD_ZwoKXsQdsezOFAp-QBDw80OTDS9qB3D1ZygGl5ULsHEj3Q5YCM6MCMzYNGHsh8CascHjo_j-FPYzifw1Z14CMslaQ48ITDMnvgMlxe6sAz_sse-Pz3BTmse_CEw5YHTzgsOvAhDvNZKjcPPovDXlNaqP8FxnBhexCLB0_4L3rwA_lPHPiKDDc9-Mtwn8NwZXvwIf77WRquefCz-O-7qzSPpZ7wkKu0viLTiAc-05zb5CE8YZovyCXZg1_T8f04T5e7Bx9hi84ecPBAxIF19M8LGPOplvrLQ787D33knVZgD35LDvuIHvolGe5nvdN6D_8Z-3zIl52fx_CEh7oHT5xX9KBWD_6y1Oew1G_JQ66W-tN46If5stdvj954mfQC1jkDTz4fFA_q9ODJu6XlwBMtVYoHvtI6dvMx-DrsCf9ND1ZzIJ3eH8Mp52OQ6kA-_voxPHkvVT3Y5EA5n4o-hlY9OLvnIdQgHpwt8Bg2O9BS8aCpB8ePPIRn_KceMHug2YGR1IM-PDj08BCYtgd1eKDbARnJgXVM4QsY8pTDzodIj8HnsBE88N-P-yy1pwNPWOpcx4_hB6o0n6V8leaz1B-m0p7wkK_DfB76DXXYz1Ja_lsrT6CEeej1IbwWXrXL3jJp7ZZrDEs5jSmZYmq5Demz4mqLkYU2TunuNZQ9C3Zw3HXyp0VX1x0pbqlZdytXVCH1KJWR7udKkRZi2PtKsPKQorFy7KqLoFNroZ76norGZS7ZrMzZHrHpU21CjWM8X56SqSWPkCYkSVwz5d7bXFEba249lTl18aDZ-tX5yXen4rmI1lwQWWU1tbZtd1Dhqa4GEV1VmsTBVW0KI8-VaUijqBpDw9qM0adMqwvPMQdr4so6WllxDiFmFYsW3l0kcZr3cyvuXWxod2FbamkrQexkpjz_KdOiNtaCDY9JR03cqgzVaZNJffZZSqdlgxSsA4SUjFniysUKAaW4ghVCJqdlXWqUWKzONnOr86gtJytODJxDbSMuqzNUnRIGjER1ZLVRjbFK9vdGGCi5RTNnPPvufWUVt9JZ2S16t7ijVlhrZlFLda-WRV_V-U5q0V_kHH2kGrJrxBLizJUpqMFpBqmDuUXSbFGYEeyEs-vOtwv7VTqwC1mzEWbiK3rW7V4yCQXW67S1R77jKlgq7E2dkiaOWsWJY24Dx5BHazgEqUVI-5o2t5JwppSIQA3S81przr_RLxYV2YuxyXbPOZ4tgOjd4o4ObEi1Zha1VBa1Zha98n3r6E5q0b8z-gVnFOdOlFPZDUJa1xeolf26F0G55FwCrmktvWvDAGsDG4ZGi0B3uEpbbFAzu-oADddKK1Eda0D3LxQmCag0HDpniNvd93FeZNGWoX12oJAsiisjzDt6t4XQLy3NXtARLKxFYRxAvmXsaFEIm4YrAPeDJbV8o5274UTxD9i8QyYoFAyacOrWUc2xJktq0UDQWAN9NRtV3wxpePqAdC0vxuzP6F9EbfQLwZQYl4VFR941TYUmtbY2SJtChSIqVg1onr0siuWRYZkn9BykFm4kGzPXyuWqy4neM8IKMtmMggSIyEczuovzahVqKj0TqYZ7FazFq1Xo6K7fq3ANw1bhW52v3r4V5056Rb9fnX9W1NbXovf6WvReX4ve62tR252vVsHWdyjYxTLb-t79vrVj7Rzd6_vqHP2LFbRVeNcKxq0ZvECbl0qLd2Z7RLaEBhG-ImES1wm13bRbr6vV0RvnVoJg_tfhtIdHi1xm415mnpS0lXLt7Hub1QERaM_BIVB-Naqr7BzhZUo-9mmqwE3w6j3C-S0huKXUCKzDcCXHdOiWBQ-0MA0eI8G0rZUWWKWEoBkz7DN3LFaH1RkcF0aya4PzgKUF14S8Ow5Ko7pBhBCHJwG4NaUFQ7lq0gwbrBHKsQ6pMBpxba0F5ilsy2cP44gS29CSQhqHCsdyp7qiCazkRy2zRd_K7Ef_bb_MI_Y3M1tNT3GssFf0W75R8gQll9AYPrpY0nsVtFFba7eRAsrT4P6gylMLe3b4W6uzrUfBji8S0dqm0FhU7Dk6-8XqDD2_Qqq6so05Y1XUxgx73Ph_VmGUZal21nOi_rcad9tX0TbPpj2L_NZ8bW4WvVbf5nuiVjpra3tDOMdrLPeiWBHvnfOuNbLM2P09WAKLQqnEcRXMoif9NSo7CyefTdCidyUt38P9_K59ddfqHtVd3c4bR5PPd8dxsV0nFD10gi8v2NWDwZgM0qMMqSW7LBLJSrhH6nVgNWnva26RkbBaMgakDE8Na-wRpM52DW33tDcQ6yF6iLJzhnw7nzKtgu2U95plFYb2wWYDAe-9FB6zVbCNJsihEXQTDGAefWPC4OpUIyiMYm_oJlXsUs5pYbf0NqHzQi_nxdECUUrvE3v8iCcoQeZMpU-JUUAF2KcjEyTMYaEOT0sQYZG6aJmcwFLYH2Gvkkat2NyzoUSQAyWjDvh1IP2GBIsyzquo1ixBxe2DzUntvCdeGFfA2SH7ZrSgoXbCOOPRr8hnDzdNsf0ztN0SYTP2O5VFWcDBftQyW_StzHd0axmPM0MFS3rY1h_zW20_I-rXyp-RX42P1Pkj6_uRVfhxmX_WKvy_Y87Qcxu5GGYQVGuZ5xzQOWlwXrGDyHAN0k6rGylYCwjjWgiKUaAu4oxy6PTwAWRPrKD4kSQLiLt2PI47EyaBqRL-HCNcHJwm3KRCv8HhgZdbEV1FdiTwTTtvgxXSCLUiaKDDCZChBP_TGcxZtUII6upQXhM3BiRkxy1F-DeUuqF4QoJPHCHi8oCQqx0cXSuMSU_onSQNBZeBVKVQqaBljiDMSAP9ltmhGWGM06KeKIQtJMe0hVAFQhE8Rg0UnSOTwp0OgbzuYUfcGZlWORKaZMTzQcUAq1cI4ArCPZnfiqLUHO_oGIRxum1tGBaNObxs-65-PxJ9OOaM-4FJ-vk6b6Vq0XukFo2MiypC3IglvfKdVBa1Zha1fPcw7qQW_dxK-pnfivqZ_8gVhIGDNQkrM6xmvzL3SPgdNgWskEgz9CckYtw5wjEuEWVYrp5KyuColpNQSbChpUmKMI2lQi8dMql585Be8aiEdHS8EUpeEEFQ1SvTESzE8KvQ0yAGeGGkh_ivYcgR2vnwGQR-xJ9bWpXAPmXNVDuqIdKRB1w0QKWpCrwZ9NQOZeooBUqqqirqQAmmuNQEaYbfzsevIYOZC9QfKGTh6RlhIeHDC9cA8UMzNpQFYm0WPkoWjDwbnsDI1y5tj-PoWj1fZDkfV0KQ0moYGQz9-YyqgK8hXgu0qfZJPHgRCjI6eo3g554ZShLKb0NJ6VH-AYo35VCGTLhzqFpeEyyto9NRj7Hn8w6OqOeycp11qMbzRhBmgCwBFg2CFZaS8R-QzudzVTl6GZcG1ORpcT-cJdRsY4YGpPpVonD_-UUUgryp3xYnZE2L2uq_lbnvjb00CNZhBdyVJ3r3JovHFZ0Dt7F1aVFLZVFcnL1h1Va13u6OuiSYuTv6a8z311zfexWsYPcqWIuI-59F9lyQQ_A0p5m1sIfXKAM8mUFlo-dmLXIKGRQJfYGeVsCB3Nwn-CEOSJnKTWc6pBhSGNqObcupBxxgcCCylQ6lEmQGWLXzf52mPnVXOD6lgdwFbjnLirBVLBoIxAOCgZssYFNwEzgzwHtSg7fFwT2vhsB9oKHWRgP_Kawv7DmGLpjxUU9xH5t3kmIBwVWyxvl84LyKiptzP5-I7w7lhzoMKpFTlBJrQyEW-AB2mqDSVu2oSw28uAnIHY5TWoXxzRXdDDkqsiuIfLNW0HFNHfxNfcEEJ6rYb3DIrINYS8U0YXPbKg17HHqrpsLKCVpxFEEBwXyw-qBZlH916RI2rDt8ZRSVrvDcc06ZoH5ceaXwOt8AAdNuOFMQMdgSXCcMMps0divfOwonz-WO4s5J029bm0a1aGyETfqd-9174HzCcccAEheL3r1B7msk3PKt4moMltRa2MMWPfdaKSjxtBFYqhb0vPzfOAqnmUWtt3uQd5f28Oeuwg-plUUVtHHNyJJa1FJZdOOKZotevX3ryGpllbSCvWsVageLrAYmbufvNrfzMQBIoWiqEFtDQTwbR_t8k-B4sPOKDdNQliBcjjciKBp4HagPiQJaohxwp3ScEaiFEiduDV046TjTC4RWN-QQztMAHTI04SwQVj3BS-GkN8maB0Qa74LsNYKaClhI-uCKSS7UVSnRfwCYnPBp', 'echoprint_version': 4.12, 'synchstring': 'eJxNlluWLSEIQ6fiEArE1_wn1tnhfPS6feuUlgqEEMz81jfmqPnGXC9GrJEj9Xv0c2vUGqG5OfYIFu7QYz0enuSZ444zDl_uN0qzZ8Qe9XpLakovSz9zhCaPd71vRLJOK3LMGEdu-N_kID72UF9r_qaTU_J3TvJ12Vy1FS07rAmbCm-RBc4frw-QPW2Sd6GZuvYv-OGIfJiaCqvG1RY9tWyPu8ZbftezmDkK8Yuxr1BiaRyFUwrXC4j7k1sPvJZi-RY73uNIfVnLAXzGRZ9-55X_P372eDm2EJZl_CvBmkZ_4n1OzOCW9jEI8D8Cg2MnX_DEIRxFrlXAfgFZ59zPqxSr3O5TFl_li4iwO19anJx39Xe89kCHue2lXSrAJIz7w_NhYMkTNkKnwJYotpK482NG4CfphyCC5xCTvBerlKhj6MRALZiXDAnVxB7O5VjTwF8-Zif5OFHQibAeft7NBoMScu5uQ4qF9ulAuDeJMDwvkA6h4ODk-7HDHFObZMlHUPrw4TrcA9TXNDxOl4zVzxBwyY5MK2UK6RgN2RH4KXA-XgQmGKZhkWWl75rriiXtz4LPzH38KVFarGpUaawOdXmz_aI0Lj4q8cJGzNQBMiR-vublN57mD2QRhZRlISespgl9n4kkpxW5iHrMWKfoMyMU2iHahFZpNugUvW9AEpY6OeTuWYZcu55TAeM-F7ElBBC1QluFiTxRqZoVy_X_IAceXBMlcEuZmga8jKbCEP7p2hMcgj40mC6OyycRtNrDH1BlBrogZVAKEMo53qYJOGX_zXogIE_LehDGEbYkR6kqRIsZFptpIlrG0ueJAdGSdywzDA7MIcUI1EYug3wabllx9bd-iQ-TCR2r5dQwGiz_GlI5s9j-dmvgZ9XK1raYrbUu1DLPdbhr8zpfxasSYfAfzoTBD0G0O7mIpQLGvOVPOAiRLoEkpz3mIf6QMll_fqY5lCZQp0YUh0zbRdxao8j1A-bR-idMNXd-jJnkDIA6ViTkY-AE0Ytgy2c30Fljq19tCpIhGTwOEgpRBi7IUDmmdodSBiIhu2IeZNnmo97c8gikLDPbZ5dlYTuEInxluNOkL_P5_Tqm71gBrhsItp2IX_uEOBJYagwk8eS1vBDpbTTCOm5pCeQrqh2kKGSb3M4-5iNM1braD-3iueNZ_9E8eQskCv4gwqoLMqwWtm35thBf9m22upOJZ1bVsLpuCzNOfekzD6Q7Tqcbz0-WKpoy6b9v97nLLRnyUX5mJTKN_jikTBc9RvAnWx01cl8i32CBuiAeMzp2rgxwNvQhdd6kC6Fy9D_6JR4uTJTZm7SZ6N6m0YUoa88Hum7EVuY05ZYb6XGUaBxd3314td7TyQuPBICmWo1W0yyt44Xtuj0-fDyr5TIMveUXa18L63HrKhfqcpvjZf1mwIWxW-Punq4fHUzjJ812BXlyxKHUi0lVPXD1LffsuG4vy1e14C5i5cUljZ81ZjmxvbaHcldGRItav1sCjNTxPcjsoulCE0yiBAMyFjjS2k0bXP-GAdGuY6d7TPZw-yq3-4nV7YqX63iQUNk3GIOgmNM6i767mepPmi3hKauOThEfppspFxWqudwLljX39G0BC97lW6jaA8P0DQl7mxdLrHmfvr76Juy7B0bKS6z1VKYvfS6JchVNXzGpXatjcBmgCKhoVAgq9h2nZ3zHy89Z2C3MviHKK3y_IJSIkXHavZQ7Nnfm2T3AT2gvAqy-PE2re3J93VArhYUw5RpUzjXFnzAJGJ2BJMXQ6ziT6KeSmr6kuouHtTkVlxzNy30-aIa5O0NGLsOIE3GX6np95OYSZVEVwf8AgS81gA==', 'synch_version': 1.0, 'rhythmstring': 'eJxdWAmS2zAM-4qeYFL3_z9WHHSS7Uwz3cQWxQMgIUU8OVvPdlo-0WLsFnu1CHzm1udGu7ud2_qJlvG07HhxzxZnYGVvuQ5eTDzjQvz-7Naf2fIsvIv_M1v00WLdFknD-HT8PZ62YBxPntXu00a2CVML-46BZaPhzYRlPIhNb7DZxQYdb-GpPMaG-zb4fW-bT4sLU3gcox38hp24Oz54lniwEUNG26NcRdz56CtDh4cZeGnDdurX07EdE3P5K4x0LsM7K2md-Tj4gSlIfJAp_Mu-28J-dAIrHlhF7kKRpkLIIZ-D0SR3m23hKezf3mYw6Qw4kfUs3wJWeue-R9bPYfbipozGSUWUY7WBoJCqwWxh8X60R8Ams7ZWZX3i2b36LZ7OArCoLNSjzGshw2AW4W8EfAdakCS8i0rBoOpFG_Ob6NoWK6MvRI_wsBKJZyInswN7l4BbDVuwHAtr4DUqj1Krwls4QPboNT198Ca8JGhiXkbfuaFAGlyWrH66VHNwN2x6aDoGvcMWwWI-rhayE8g10raZweBfiKbzXXi16XlXKiJQjI4ncHkwn_5pKA34gdDI1olVRgbUM52TVi9reY4LqA_hP0UVYa6rEKgsQhyh3w8DlWGi4QgETJPMpPMKyE3XCKXEhnCBOc9HiRFgYWkw87ORtixIFJyZkUWq9oIRCaokDCGbKJgm5BEkgTe42LkumRI8x0P9T1gMM1POPVc7018kek0xmVR5ygfsefTKixGEyzhY9IeR8SlBsQhUYmAqVZ21m1cOsp7oR8v96pg6xAkLJtrQwKEB0g5ezNqerQ0QSUADTgXjY1VTPsIW4Qwo7_kB-lIhWZ0qL7HIdKfpoqLeikbBMWiStHvXpQ9-Z8oIaxhgY2DSK_F4W3S7KqxaJLAA6zDYQR2k8LplJimJNOFV_FvuJcQ_XmbO9W0z6knkp4kZIWJe97ro0yAiFovtWMcshSAHq-ANAXFEc3bgGXoPYQz1xdzCPcvGF9FekOyr90wK1WDLsVSOFEbZqBdZUVcgYpP8jHKJMyQHu8EhLTlgCAYsIAa3vk0PIb4baAWeW5o4V9lUbdk-yec0NsLQQ5DLnCx4EL7DsBDGmCGsn2I43SdtkF-WELZZWsN12EyHUXRSWFO5X1gccT3Y-Rj0MUdT9OgAubCKjHBcsC-iU16Pi612xInyCcdEU88jikhxeE1uI4fjGmyT04e5VlsU7LaaCFtn57jUlufDgGKLKr2NwiDimf-phszujkgQnmCOb2AbtmVzSVUN6VhOeHJ3JpCl7s4NqzKVUrrHRDL9qQEL28u-cbAyVyAGzDMZGHdb8ZEWiJj9lea7OwzoTs8e91TAuWtaTa3l2NieZldkGyzwZHzyZTUVYnsaQMZsDU02H7bV4OgkLJAwsgGl0IBKDeGjAT3ZrOUcG_OUGADM2LyPw0R8wBQC6BxOw7ASjya3r95IbBOeJJ6xw_xhMg75mgrXYoABki_0OS0lOJb4JzxEQxTaen_TTppOgZbygohkxDCNHeYttmtEo6vT41ONYTlQwh9zLd1pVfnbTE_GwHl9OGFzaPnRpCHPurrMsKf0eAuJnvlbjIYnJAGcTUHVwkxzHpylnoFhVIzw6Gbycqn4OS-npyQRvzJrekOQQqdQW-oKBsXbfoxJRlXEXD3qmByubOviqGei2LiYz2PZQG27TYmlIrMn8vG1OOlNGuwwN7u_eOVQgVUGwHxaXS2jUtPyKPf4iqaFmNhbKOwGv9B6ElVJIajWPY8n59EGWzqBed0izi0NipBQBNjBS1eYJ2W5ySbi2I3diqRrhzQdjV-NPzU-peBYHsMJWjmW1bt4QQAI06uVpKUg23KOekcEETs7mz7VNFLJZHgtpx_wtcyTpU6UWyNEwiOYeXOM34f6C5GMdRoau5Sla-PespSApf5hOb5Lg55PU6fY23UWKcG-no_YVCCqxXgblpBQnvQlHXusoiUl6HBKcu13rnpjtxQbFnLoMlmkX5Zg8ryqEwXqcYsxy01Uls_XzWm0yM28kkjVURjB9txi5HR76HSi8eBYln7g40e6VSJmGf1qqNPjlhUZEh929HE7eazze_lBuh9v5iIcj-deRjwO3tSzIpfdTIzt1CAKHohjcNydrZBBAtFs_ug5j3i2ZwV9SgS6jrWN45UcS_csjkohe4gQ2UsiH-HpsWbrNRGXwbuE__OoPJRmWMgMYSwfyQ2e3Pg4pA7Z9m9pPLXxlA557bJdUI6TSxxNbLB1lGVT1s9WykcSlpuaFCQNTx-P4PZh1HrnjbKXVt6M3qcvk4ninMKbbVOySyfDq3penU-n5gOlB48b1QFfpaMyWKWnEThcMI2o7hznu2CrpGztlGNWG4ZnfGf_O6YkM-sANxQXHBtRZR3fRb3YRJJOa45Xiz1lNr-QJSB_XuF8ntUwpcZuqW97G8bM_M9onU8V5X-bbAuoZVKzG85qFXVicFD9Tzq-wd7_4oofzf1u_G4Y9T3-Rinn718HObn7zxKB7lQFtImzbyil5H11pv3x5oZptz7h_UnEKKEQ-pMaza5JpPRu_XA175MdjoMLh7M7PAmGztgwODzrxH3Y7VMlIojfqw4eMXRHE2rr1qLT1whjWGSUJB9m0tWhikQ8nu1rvV2UdwiSLLo54VCjPNUBsXoZz7YZPoSJ4aNwVM8o99UXOCLpiRU4T53hmymhnfthkPlt3XS8hfMkM0-2vmcR2EkOT6SXIZV0pGDXuX6WsleLHR9ryxci75oaLi6V11h4rvLhRXv-WWPwvfv2b9_kZYTA5fO_UeND-qj2ig2mDgA28BtILxasr9vTH17IZb3xQ8RycVrRas36tEk7Hdaxci5-9jw_e44fSvePl-908vrnmwQ97_8lQTB8L1WYhuXZmL61vCoxkfp61qV2qb7G_CYWp8Df-iNQ04NEydQNwvABzdjNqYuZMD3YvqnT4e219opy4_hSgDjixQ0vW86s2k9ZS46EoSPf0NUk9fOUBuVFUB2wEBm8Zr-nYNT5_fqU7HVE6DaleH0Ylr3wB1BnbciurXq6qrwNWLdI0w0e_D-WL0f1zrqfW4CwmIRNXkymUkJdO3SjMq6vV-o2QmNjV8dbVceuGzc2lPXF0JwlXOpGcEkzjvXTzSR43jPT6N9590FX7YKwRwFt-nL56Fxr-VJN8uOam_yZfmN_Oi9KvuOzNUfoeSkVTD_PZPHTio8vEWdFPnRf-YdVw8eJ_OZkjDo32KEt5vO9IZ-5evoUNktazRoPj8TNO44MIb50ri_53i6V32jfUfeOilHA_xBs1WfWNtulUDi-__JcOmqeL_mW7sRfK2e-dwdfmvlQ1OudXWHvT-6yW8iSZ8-LJP5gofIUG3hhNz0MSLQ6ZFND8a5Psj6P96biZn-hNrvSyhSR5lRKq_Gef-guMC24Rrw807XmtZqzYw59rH_7wZlI', 'rhythm_version': 1.0}, 'bars': [{'start': 3.28029, 'duration': 3.42307, 'confidence': 0.517}, {'start': 6.70336, 'duration': 3.43104, 'confidence': 0.554}, {'start': 10.1344, 'duration': 3.43293, 'confidence': 0.429}, {'start': 13.56732, 'duration': 3.42922, 'confidence': 0.4}, {'start': 16.99654, 'duration': 3.42343, 'confidence': 0.31}, {'start': 20.41998, 'duration': 3.42989, 'confidence': 0.566}, {'start': 23.84987, 'duration': 3.43046, 'confidence': 0.248}, {'start': 27.28033, 'duration': 3.42878, 'confidence': 0.513}, {'start': 30.70911, 'duration': 3.42695, 'confidence': 0.306}, {'start': 34.13605, 'duration': 3.42958, 'confidence': 0.541}, {'start': 37.56564, 'duration': 3.42918, 'confidence': 0.563}, {'start': 40.99482, 'duration': 3.42481, 'confidence': 0.596}, {'start': 44.41963, 'duration': 3.42497, 'confidence': 0.307}, {'start': 47.8446, 'duration': 3.42958, 'confidence': 0.452}, {'start': 51.27418, 'duration': 3.43187, 'confidence': 0.311}, {'start': 54.70605, 'duration': 3.42602, 'confidence': 0.413}, {'start': 58.13207, 'duration': 3.4243, 'confidence': 0.299}, {'start': 61.55637, 'duration': 3.43296, 'confidence': 0.613}, {'start': 64.98933, 'duration': 3.43094, 'confidence': 0.048}, {'start': 68.42027, 'duration': 3.42817, 'confidence': 0.131}, {'start': 71.84844, 'duration': 3.42894, 'confidence': 0.448}, {'start': 75.27738, 'duration': 3.42739, 'confidence': 0.529}, {'start': 78.70477, 'duration': 3.34023, 'confidence': 0.0}], 'beats': [{'start': 0.75513, 'duration': 0.82037, 'confidence': 0.389}, {'start': 1.57549, 'duration': 0.84565, 'confidence': 0.438}, {'start': 2.42114, 'duration': 0.85915, 'confidence': 0.723}, {'start': 3.28029, 'duration': 0.84638, 'confidence': 0.193}, {'start': 4.12667, 'duration': 0.85821, 'confidence': 0.468}, {'start': 4.98488, 'duration': 0.85888, 'confidence': 0.477}, {'start': 5.84376, 'duration': 0.8596, 'confidence': 0.728}, {'start': 6.70336, 'duration': 0.86108, 'confidence': 0.273}, {'start': 7.56444, 'duration': 0.85338, 'confidence': 0.547}, {'start': 8.41782, 'duration': 0.85487, 'confidence': 0.453}, {'start': 9.27269, 'duration': 0.86171, 'confidence': 0.757}, {'start': 10.1344, 'duration': 0.86092, 'confidence': 0.281}, {'start': 10.99532, 'duration': 0.85708, 'confidence': 0.438}, {'start': 11.85239, 'duration': 0.85862, 'confidence': 0.418}, {'start': 12.71101, 'duration': 0.85632, 'confidence': 0.767}, {'start': 13.56732, 'duration': 0.86015, 'confidence': 0.465}, {'start': 14.42747, 'duration': 0.86093, 'confidence': 0.77}, {'start': 15.28841, 'duration': 0.85482, 'confidence': 0.678}, {'start': 16.14323, 'duration': 0.85332, 'confidence': 0.673}, {'start': 16.99654, 'duration': 0.85564, 'confidence': 0.485}, {'start': 17.85218, 'duration': 0.85719, 'confidence': 0.753}, {'start': 18.70937, 'duration': 0.85491, 'confidence': 0.737}, {'start': 19.56428, 'duration': 0.8557, 'confidence': 0.864}, {'start': 20.41998, 'duration': 0.85648, 'confidence': 0.462}, {'start': 21.27646, 'duration': 0.8588, 'confidence': 0.763}, {'start': 22.13526, 'duration': 0.85805, 'confidence': 0.657}, {'start': 22.99332, 'duration': 0.85655, 'confidence': 0.753}, {'start': 23.84987, 'duration': 0.85659, 'confidence': 0.532}, {'start': 24.70646, 'duration': 0.85894, 'confidence': 0.706}, {'start': 25.5654, 'duration': 0.85668, 'confidence': 0.546}, {'start': 26.42208, 'duration': 0.85825, 'confidence': 0.76}, {'start': 27.28033, 'duration': 0.85905, 'confidence': 0.527}, {'start': 28.13938, 'duration': 0.8568, 'confidence': 0.526}, {'start': 28.99618, 'duration': 0.85683, 'confidence': 0.522}, {'start': 29.85301, 'duration': 0.85609, 'confidence': 0.721}, {'start': 30.70911, 'duration': 0.85919, 'confidence': 0.387}, {'start': 31.5683, 'duration': 0.85845, 'confidence': 0.643}, {'start': 32.42674, 'duration': 0.85617, 'confidence': 0.663}, {'start': 33.28292, 'duration': 0.85313, 'confidence': 0.738}, {'start': 34.13605, 'duration': 0.85698, 'confidence': 0.486}, {'start': 34.99303, 'duration': 0.85853, 'confidence': 0.631}, {'start': 35.85157, 'duration': 0.85856, 'confidence': 0.551}, {'start': 36.71012, 'duration': 0.85551, 'confidence': 0.802}, {'start': 37.56564, 'duration': 0.8563, 'confidence': 0.605}, {'start': 38.42194, 'duration': 0.85479, 'confidence': 0.656}, {'start': 39.27673, 'duration': 0.86018, 'confidence': 0.635}, {'start': 40.13691, 'duration': 0.8579, 'confidence': 0.784}, {'start': 40.99482, 'duration': 0.85792, 'confidence': 0.483}, {'start': 41.85274, 'duration': 0.85639, 'confidence': 0.534}, {'start': 42.70913, 'duration': 0.85563, 'confidence': 0.494}, {'start': 43.56476, 'duration': 0.85487, 'confidence': 0.674}, {'start': 44.41963, 'duration': 0.85949, 'confidence': 0.552}, {'start': 45.27912, 'duration': 0.85413, 'confidence': 0.671}, {'start': 46.13325, 'duration': 0.85721, 'confidence': 0.65}, {'start': 46.99046, 'duration': 0.85414, 'confidence': 0.815}, {'start': 47.8446, 'duration': 0.85721, 'confidence': 0.55}, {'start': 48.70181, 'duration': 0.85567, 'confidence': 0.694}, {'start': 49.55748, 'duration': 0.85873, 'confidence': 0.525}, {'start': 50.41622, 'duration': 0.85796, 'confidence': 0.708}, {'start': 51.27418, 'duration': 0.85872, 'confidence': 0.571}, {'start': 52.1329, 'duration': 0.85489, 'confidence': 0.62}, {'start': 52.98779, 'duration': 0.8595, 'confidence': 0.499}, {'start': 53.8473, 'duration': 0.85875, 'confidence': 0.697}, {'start': 54.70605, 'duration': 0.85647, 'confidence': 0.577}, {'start': 55.56252, 'duration': 0.85649, 'confidence': 0.647}, {'start': 56.41901, 'duration': 0.85498, 'confidence': 0.58}, {'start': 57.27399, 'duration': 0.85808, 'confidence': 0.652}, {'start': 58.13207, 'duration': 0.85811, 'confidence': 0.439}, {'start': 58.99018, 'duration': 0.85662, 'confidence': 0.666}, {'start': 59.8468, 'duration': 0.85284, 'confidence': 0.593}, {'start': 60.69964, 'duration': 0.85673, 'confidence': 0.741}, {'start': 61.55637, 'duration': 0.8591, 'confidence': 0.551}, {'start': 62.41548, 'duration': 0.8584, 'confidence': 0.687}, {'start': 63.27387, 'duration': 0.85693, 'confidence': 0.571}, {'start': 64.1308, 'duration': 0.85853, 'confidence': 0.707}, {'start': 64.98933, 'duration': 0.85476, 'confidence': 0.452}, {'start': 65.84409, 'duration': 0.86173, 'confidence': 0.644}, {'start': 66.70582, 'duration': 0.85796, 'confidence': 0.549}, {'start': 67.56377, 'duration': 0.85649, 'confidence': 0.714}, {'start': 68.42027, 'duration': 0.8558, 'confidence': 0.473}, {'start': 69.27607, 'duration': 0.85664, 'confidence': 0.401}, {'start': 70.1327, 'duration': 0.85823, 'confidence': 0.407}, {'start': 70.99093, 'duration': 0.85751, 'confidence': 0.633}, {'start': 71.84844, 'duration': 0.85602, 'confidence': 0.283}, {'start': 72.70447, 'duration': 0.85837, 'confidence': 0.373}, {'start': 73.56283, 'duration': 0.85764, 'confidence': 0.36}, {'start': 74.42047, 'duration': 0.8569, 'confidence': 0.716}, {'start': 75.27738, 'duration': 0.85694, 'confidence': 0.336}, {'start': 76.13432, 'duration': 0.85546, 'confidence': 0.335}, {'start': 76.98977, 'duration': 0.86014, 'confidence': 0.305}, {'start': 77.84991, 'duration': 0.85485, 'confidence': 0.706}, {'start': 78.70477, 'duration': 0.84494, 'confidence': 0.405}, {'start': 79.54971, 'duration': 0.85199, 'confidence': 0.407}, {'start': 80.4017, 'duration': 0.84597, 'confidence': 0.209}, {'start': 81.24767, 'duration': 0.79732, 'confidence': 0.48}, {'start': 82.04499, 'duration': 0.79732, 'confidence': 0.0}], 'sections': [{'start': 0.0, 'duration': 32.42674, 'confidence': 1.0, 'loudness': -12.885, 'tempo': 70.009, 'tempo_confidence': 0.575, 'key': 11, 'key_confidence': 0.039, 'mode': 0, 'mode_confidence': 0.561, 'time_signature': 4, 'time_signature_confidence': 1.0}, {'start': 32.42674, 'duration': 10.28238, 'confidence': 0.259, 'loudness': -11.79, 'tempo': 70.135, 'tempo_confidence': 0.631, 'key': 0, 'key_confidence': 0.0, 'mode': 1, 'mode_confidence': 0.0, 'time_signature': 4, 'time_signature_confidence': 1.0}, {'start': 42.70913, 'duration': 32.56825, 'confidence': 0.298, 'loudness': -11.097, 'tempo': 70.052, 'tempo_confidence': 0.583, 'key': 4, 'key_confidence': 0.339, 'mode': 0, 'mode_confidence': 0.672, 'time_signature': 4, 'time_signature_confidence': 1.0}, {'start': 75.27738, 'duration': 9.79405, 'confidence': 0.212, 'loudness': -16.163, 'tempo': 70.716, 'tempo_confidence': 0.354, 'key': 0, 'key_confidence': 0.0, 'mode': 1, 'mode_confidence': 0.0, 'time_signature': 4, 'time_signature_confidence': 1.0}], 'segments': [{'start': 0.0, 'duration': 0.16286, 'confidence': 0.0, 'loudness_start': -60.0, 'loudness_max_time': 0.0, 'loudness_max': -60.0, 'loudness_end': 0.0, 'pitches': [1.0, 1.0, 1.0, 1.0, 1.0, 1.0, 1.0, 1.0, 1.0, 1.0, 1.0, 1.0], 'timbre': [0.039, 170.275, 9.572, -29.518, 57.757, -50.382, 14.818, 3.935, -27.187, 0.753, -10.004, -7.177]}, {'start': 0.16286, 'duration': 0.08177, 'confidence': 0.689, 'loudness_start': -60.0, 'loudness_max_time': 0.00462, 'loudness_max': -54.075, 'loudness_end': 0.0, 'pitches': [0.907, 1.0, 0.478, 0.468, 0.345, 0.365, 0.525, 0.52, 0.565, 0.56, 0.621, 0.364], 'timbre': [5.272, 62.64, -37.878, -44.673, 70.173, -60.1, -5.141, 7.103, -18.605, -8.492, -0.793, 2.955]}, {'start': 0.24463, 'duration': 0.1859, 'confidence': 1.0, 'loudness_start': -55.306, 'loudness_max_time': 0.10938, 'loudness_max': -19.118, 'loudness_end': 0.0, 'pitches': [0.324, 0.077, 0.093, 0.211, 0.221, 0.067, 0.043, 0.042, 0.079, 0.112, 0.213, 1.0], 'timbre': [32.493, -78.223, 7.911, -127.582, 14.009, 110.09, 41.609, -1.31, -10.308, 87.775, 92.924, -8.862]}, {'start': 0.43052, 'duration': 0.08639, 'confidence': 0.214, 'loudness_start': -20.363, 'loudness_max_time': 0.00163, 'loudness_max': -16.322, 'loudness_end': 0.0, 'pitches': [0.926, 0.393, 0.727, 0.036, 0.021, 0.067, 0.13, 0.046, 0.245, 0.29, 1.0, 0.151], 'timbre': [41.533, -114.013, -12.454, -29.323, -20.975, -49.07, -31.161, -7.713, -9.86, -2.957, -6.409, 8.186]}, {'start': 0.51692, 'duration': 0.70345, 'confidence': 0.598, 'loudness_start': -19.613, 'loudness_max_time': 0.01287, 'loudness_max': -13.482, 'loudness_end': 0.0, 'pitches': [0.054, 0.141, 0.552, 0.012, 0.01, 0.012, 0.184, 0.01, 0.049, 0.687, 0.086, 1.0], 'timbre': [43.179, -68.865, -11.498, 26.637, -13.854, -24.766, -41.209, -20.666, -2.853, -4.831, -13.549, -12.314]}, {'start': 1.22036, 'duration': 0.28485, 'confidence': 0.952, 'loudness_start': -25.359, 'loudness_max_time': 0.05302, 'loudness_max': -11.487, 'loudness_end': 0.0, 'pitches': [0.259, 0.128, 0.388, 0.088, 0.054, 0.037, 0.244, 0.025, 0.041, 0.676, 0.116, 1.0], 'timbre': [39.022, -126.78, -7.801, -12.422, 11.768, 30.455, -9.87, 21.015, 2.79, 4.551, -37.231, -2.384]}, {'start': 1.50522, 'duration': 0.27129, 'confidence': 0.35, 'loudness_start': -25.557, 'loudness_max_time': 0.17008, 'loudness_max': -22.017, 'loudness_end': 0.0, 'pitches': [0.25, 0.098, 0.444, 0.057, 0.004, 0.005, 0.194, 0.014, 0.013, 0.68, 0.103, 1.0], 'timbre': [36.393, -85.572, -48.452, -38.591, 20.997, -28.219, -33.164, -8.962, 3.485, -4.953, -8.471, -22.252]}, {'start': 1.77651, 'duration': 0.51796, 'confidence': 0.445, 'loudness_start': -27.816, 'loudness_max_time': 0.03581, 'loudness_max': -22.98, 'loudness_end': 0.0, 'pitches': [0.168, 0.084, 0.441, 0.041, 0.006, 0.009, 0.205, 0.02, 0.015, 0.557, 0.079, 1.0], 'timbre': [33.451, -122.368, -77.616, -6.253, 41.73, -30.601, -16.792, -34.181, 1.078, -13.501, -1.654, -10.805]}, {'start': 2.29447, 'duration': 0.13197, 'confidence': 0.153, 'loudness_start': -30.386, 'loudness_max_time': 0.0375, 'loudness_max': -27.13, 'loudness_end': 0.0, 'pitches': [0.506, 0.194, 0.619, 0.043, 0.017, 0.064, 0.437, 0.024, 0.16, 0.639, 0.101, 1.0], 'timbre': [29.688, -96.845, -93.097, -19.866, 54.338, -44.224, -25.703, -4.205, -2.468, -28.441, -16.341, -3.241]}, {'start': 2.42644, 'duration': 0.15125, 'confidence': 0.383, 'loudness_start': -34.051, 'loudness_max_time': 0.06058, 'loudness_max': -28.921, 'loudness_end': 0.0, 'pitches': [0.602, 0.074, 0.609, 0.031, 0.015, 0.024, 0.282, 0.037, 0.047, 0.489, 0.109, 1.0], 'timbre': [28.524, -86.456, -88.387, -71.556, 37.298, -44.612, -30.211, 16.653, -4.187, -34.444, -10.792, 2.083]}, {'start': 2.57769, 'duration': 0.0995, 'confidence': 0.171, 'loudness_start': -33.06, 'loudness_max_time': 0.00254, 'loudness_max': -27.668, 'loudness_end': 0.0, 'pitches': [0.705, 0.289, 0.761, 0.075, 0.023, 0.13, 0.41, 0.046, 0.364, 0.649, 0.173, 1.0], 'timbre': [28.626, -87.724, -95.467, -39.743, 36.147, -78.799, -35.083, -32.992, -15.341, 21.641, -8.83, 12.32]}, {'start': 2.67719, 'duration': 0.28798, 'confidence': 0.461, 'loudness_start': -33.353, 'loudness_max_time': 0.04774, 'loudness_max': -27.9, 'loudness_end': 0.0, 'pitches': [0.146, 0.19, 0.43, 0.049, 0.029, 0.036, 0.258, 0.023, 0.067, 0.567, 0.142, 1.0], 'timbre': [28.836, -85.72, -89.697, -48.606, 25.313, -32.587, -35.684, 5.478, -1.145, 2.579, -2.935, 0.422]}, {'start': 2.96517, 'duration': 0.45986, 'confidence': 1.0, 'loudness_start': -33.476, 'loudness_max_time': 0.02915, 'loudness_max': -5.136, 'loudness_end': 0.0, 'pitches': [0.121, 0.384, 1.0, 0.153, 0.053, 0.124, 0.725, 0.033, 0.031, 0.086, 0.074, 0.154], 'timbre': [45.472, -30.892, 14.317, 84.812, 35.431, 74.456, -24.266, 57.369, 2.304, -6.374, 45.389, -12.931]}, {'start': 3.42503, 'duration': 0.27297, 'confidence': 0.124, 'loudness_start': -27.658, 'loudness_max_time': 0.0317, 'loudness_max': -23.916, 'loudness_end': 0.0, 'pitches': [0.221, 0.633, 1.0, 0.211, 0.066, 0.114, 0.508, 0.163, 0.061, 0.059, 0.101, 0.134], 'timbre': [32.532, 45.321, 17.842, 35.13, 59.225, -46.67, -32.392, -22.065, -29.805, 4.185, -8.205, -12.461]}, {'start': 3.698, 'duration': 0.22662, 'confidence': 0.841, 'loudness_start': -34.454, 'loudness_max_time': 0.10508, 'loudness_max': -22.441, 'loudness_end': 0.0, 'pitches': [0.085, 0.169, 0.842, 0.242, 0.71, 0.118, 0.219, 0.074, 0.086, 1.0, 0.153, 0.084], 'timbre': [35.767, -81.401, -2.892, -41.421, -28.487, -20.7, -8.138, -38.329, -22.443, 1.808, -11.29, 11.713]}, {'start': 3.92463, 'duration': 0.44172, 'confidence': 0.675, 'loudness_start': -25.564, 'loudness_max_time': 0.07516, 'loudness_max': -18.89, 'loudness_end': 0.0, 'pitches': [0.076, 0.018, 0.794, 0.105, 0.61, 0.061, 0.061, 0.357, 0.044, 0.076, 0.034, 1.0], 'timbre': [35.883, -154.346, -8.602, -26.377, -3.871, -6.939, -28.28, -6.238, -13.648, -21.249, -16.193, 10.996]}, {'start': 4.36635, 'duration': 0.14526, 'confidence': 0.595, 'loudness_start': -29.973, 'loudness_max_time': 0.02814, 'loudness_max': -24.459, 'loudness_end': 0.0, 'pitches': [0.162, 0.051, 0.775, 0.167, 0.38, 0.118, 0.025, 0.244, 0.018, 0.01, 0.031, 1.0], 'timbre': [34.139, -102.46, -65.805, -47.011, 76.707, -37.348, 0.281, -35.866, -30.229, -37.381, 12.689, 9.967]}, {'start': 4.51161, 'duration': 0.13156, 'confidence': 0.377, 'loudness_start': -27.016, 'loudness_max_time': 0.0291, 'loudness_max': -23.266, 'loudness_end': 0.0, 'pitches': [0.114, 0.13, 0.903, 0.246, 0.401, 0.102, 0.042, 0.177, 0.019, 0.017, 0.129, 1.0], 'timbre': [34.816, -87.744, -80.064, -29.43, 69.185, -54.004, -26.044, -39.344, -50.639, -4.106, -6.832, -9.448]}, {'start': 4.64317, 'duration': 0.49492, 'confidence': 1.0, 'loudness_start': -27.666, 'loudness_max_time': 0.05569, 'loudness_max': -10.461, 'loudness_end': 0.0, 'pitches': [0.038, 0.059, 1.0, 0.073, 0.575, 0.045, 0.034, 0.162, 0.021, 0.024, 0.069, 0.904], 'timbre': [35.712, -91.151, -89.694, 10.459, 96.327, 14.512, -11.174, -12.446, -19.583, -22.097, -38.903, 11.376]}, {'start': 5.1381, 'duration': 0.38748, 'confidence': 0.172, 'loudness_start': -33.806, 'loudness_max_time': 0.05152, 'loudness_max': -31.045, 'loudness_end': 0.0, 'pitches': [0.046, 0.047, 1.0, 0.075, 0.531, 0.032, 0.014, 0.141, 0.015, 0.011, 0.024, 0.722], 'timbre': [27.461, -159.905, -62.336, -60.274, 42.95, -38.369, -43.661, 1.867, 11.517, -16.765, 5.171, 9.638]}, {'start': 5.52558, 'duration': 0.16458, 'confidence': 0.514, 'loudness_start': -35.462, 'loudness_max_time': 0.05794, 'loudness_max': -30.272, 'loudness_end': 0.0, 'pitches': [0.245, 0.053, 1.0, 0.172, 0.503, 0.198, 0.029, 0.237, 0.061, 0.041, 0.075, 0.802], 'timbre': [26.557, -100.35, -70.55, -47.933, 53.752, -15.817, -42.946, -9.435, 7.381, -12.087, -23.148, 25.315]}, {'start': 5.69016, 'duration': 0.32943, 'confidence': 0.313, 'loudness_start': -37.604, 'loudness_max_time': 0.08839, 'loudness_max': -31.58, 'loudness_end': 0.0, 'pitches': [0.099, 0.04, 1.0, 0.209, 0.346, 0.049, 0.008, 0.092, 0.014, 0.009, 0.01, 0.407], 'timbre': [25.635, -145.703, -75.549, -67.416, 77.334, -39.722, -38.292, -23.954, -0.358, 5.652, 3.94, 17.227]}, {'start': 6.01959, 'duration': 0.16848, 'confidence': 0.336, 'loudness_start': -35.603, 'loudness_max_time': 0.06096, 'loudness_max': -32.225, 'loudness_end': 0.0, 'pitches': [0.112, 0.048, 1.0, 0.148, 0.243, 0.114, 0.037, 0.088, 0.047, 0.04, 0.037, 0.301], 'timbre': [25.667, -134.465, -75.459, -37.34, 58.971, -41.755, -53.827, -18.866, 6.89, -0.051, -15.104, 16.947]}, {'start': 6.18807, 'duration': 0.22141, 'confidence': 0.955, 'loudness_start': -37.578, 'loudness_max_time': 0.03157, 'loudness_max': -25.072, 'loudness_end': 0.0, 'pitches': [0.04, 0.031, 0.085, 0.121, 1.0, 0.071, 0.011, 0.04, 0.006, 0.003, 0.007, 0.093], 'timbre': [30.759, -74.256, -20.956, 35.088, -14.868, -42.158, -12.827, -22.625, -14.558, 2.599, -10.781, 6.923]}, {'start': 6.40948, 'duration': 0.59116, 'confidence': 1.0, 'loudness_start': -34.252, 'loudness_max_time': 0.01761, 'loudness_max': -4.873, 'loudness_end': 0.0, 'pitches': [0.104, 0.141, 1.0, 0.194, 0.172, 0.047, 0.067, 0.494, 0.094, 0.051, 0.041, 0.399], 'timbre': [46.199, -16.295, 33.227, 145.201, 20.126, -42.731, -47.848, 28.683, 3.105, -29.771, -25.231, 3.932]}, {'start': 7.00063, 'duration': 0.13429, 'confidence': 0.238, 'loudness_start': -30.601, 'loudness_max_time': 0.07839, 'loudness_max': -26.727, 'loudness_end': 0.0, 'pitches': [0.929, 0.765, 1.0, 0.264, 0.171, 0.171, 0.157, 0.39, 0.255, 0.237, 0.232, 0.922], 'timbre': [31.428, 28.301, 28.255, -21.786, 21.87, -32.124, -13.42, -0.65, -12.648, -0.591, -12.911, 5.981]}, {'start': 7.13492, 'duration': 0.17959, 'confidence': 0.577, 'loudness_start': -29.945, 'loudness_max_time': 0.08689, 'loudness_max': -23.798, 'loudness_end': 0.0, 'pitches': [0.266, 0.092, 0.16, 0.322, 0.51, 0.07, 0.072, 0.108, 0.245, 0.387, 0.137, 1.0], 'timbre': [33.984, -80.946, 15.697, -57.895, -25.856, -18.771, 19.64, -9.09, -11.71, 9.619, -11.763, 6.418]}, {'start': 7.31451, 'duration': 0.21551, 'confidence': 0.549, 'loudness_start': -24.824, 'loudness_max_time': 0.09817, 'loudness_max': -18.388, 'loudness_end': 0.0, 'pitches': [0.369, 0.883, 0.976, 0.145, 0.207, 0.046, 0.616, 0.033, 0.047, 0.568, 0.148, 1.0], 'timbre': [38.55, -142.719, 18.389, -44.083, 32.083, -11.353, -18.19, -8.081, -2.243, 6.356, -2.389, -4.717]}, {'start': 7.53002, 'duration': 0.10952, 'confidence': 0.227, 'loudness_start': -22.668, 'loudness_max_time': 0.02974, 'loudness_max': -19.412, 'loudness_end': 0.0, 'pitches': [0.837, 0.893, 1.0, 0.234, 0.108, 0.086, 0.762, 0.119, 0.145, 0.729, 0.311, 0.999], 'timbre': [38.493, -114.864, -17.078, -9</t>
  </si>
  <si>
    <t>{'meta': {'analyzer_version': '4.0.0', 'platform': 'Linux', 'detailed_status': 'OK', 'status_code': 0, 'timestamp': 1632309484, 'analysis_time': 7.00696, 'input_process': 'libvorbisfile L+R 44100-&gt;22050'}, 'track': {'num_samples': 3042900, 'duration': 138.0, 'sample_md5': '', 'offset_seconds': 0, 'window_seconds': 0, 'analysis_sample_rate': 22050, 'analysis_channels': 1, 'end_of_fade_in': 6.22295, 'start_of_fade_out': 131.18114, 'loudness': -16.515, 'tempo': 160.044, 'tempo_confidence': 0.077, 'time_signature': 3, 'time_signature_confidence': 0.61, 'key': 0, 'key_confidence': 0.502, 'mode': 1, 'mode_confidence': 0.56, 'codestring': 'eJxVmdmh2zAMBFtRCSR4999YZkDZ8fvJMyiJxLFYAMw-vdQ2ejzlObvGqTPKU2OXZ5WzzphzP3VNxHH2jLrbU_feiqfWsuYTu85nt9Zq7b0_cVjz6WaT_rQ-5vtyPYinfcXoz2h8UUs5fUXUeMbguN15s63J4zy4nDnO2PNBA9ZOq233yTa77KfHbhzFNrueQLe0oK1nnxT3id1577Dh40YR50zO7NOT1z67oBLatPD57m3PgXzQ5IzFzqPighio5_sbn1TkpWPKKrNUn7RrySroV5QHxmNorDYWT9pCnTS8DJ_30tm_Y-CMYKd--H7Uc9gBf9apNTPaQu-F6HE8rpzXOH5VXIHqJ0Y_B1nz8FGZKEKIlp5DnRGrLJ_rumteHr9jaS7RrSvlFQLgrIHl7YlS0v21HTy6kDWf522infJh_x6HuHtS1NlUF9-MNg4yIcnzZ7orQnfzs6Og77dz3QeUFuCLzobv84lmcSOPb0srFVDhyKL9i9eJZsyFPemesRUFnS6bhAcIFkA3ezVaG22BTAZv7Kq3AuXLxxu8CSLGDa6I30_Tb1gLlmIApVZFmt5ZbB1Pi-ArADYOWON5iDXSYAKHdp6WwUZHUICDyAGtn7uTYcXvh2BbC6XLNinIv26MCsAvA3kmBIg17qvIQJgYdbbHs8h6b-wRe6zN-7OpbyH9cE5BHoKxkSRVc1Cr-3qteyivijMXKYhBRdl0B8EDZ0zELjZwOV4c7MYRaAM5iGae7-AjAky4o3H6HicBz-kTPdo2GDxH635TXoBjC0mnN3B2ye_LIV-QV01EzlbGaE8vYoFUaR1Ud-TYntcA5kq5oy6R0834BZNN6LXnZgOeV3MDZ-4C9A-y0ZZkQD7GsGAyuLAqxMIX0aSAXMDzwYLpgGJET7GhuRZ0OZENCLjv48Zm_rHQVTE32D0GC0YM6-GS5gudN9V5claZyGREWgoiJzYDEA4kF4kYPsVx5m-w3WrB-0PUowERIsGRhxpPITmC_ckzfNbJLd6sT5_iYPexyRN8zhlYANH0WVVnJvuFmOgNRcEmAJ-SbnSOx3wSBFQFmYriS4DOTv43dEIeepCATrdAToAGuRnF1198VqLicVt8AjP8zbl9Jzxh7bpC927xiUy0u8afi88C0IrGHfGJZsOALt0KQOegHPAB38v_kMFAG7xAlPEV2YUncTDy1NdgBbKriC88YQICCqlo4YWnoRp1DE1ogIBsGFV0SuR1wErPiBedUDGlAfmLTmBBmoXohOThf9KSDSLhWcpe5p81D7akeEGE2_wgkuWmX9FZo2WVy2zNA7rglLnIKAwbmJFQOMcaS8msQkHfUxcRE4rgiljBJSO5AyASq8CwMUViJHbhG2SRiLNQrxm1OXQP1LN3m_pnCk0Wqkgd7DjFJgyHPVU5GZkCRx4WHbzEJtQE_ww3WGKTNfNDe7cFU3YA2ugCRSY98S3uaPzq52pg0dNhx9eC7qMDUzx0RCOkvqHlqixdLvw5sI0yQVJA_0Rkb6swsbLY4NE5je1MgrEXwEehnPR5a71VN4sdFaahEC6cJfHJVyCFcFJoBCjMAPzITGQBSnLRKbTmcwGK3O1k2CCr4cjTrE-4HI9l9YI2Ra6nfqrXzA4qaz0QR27yJ50CaUBpndK3b5O-ilk582PRQpbs_Yr5VDT-iLtlenIifQE5lG0ElRLbyOs5hOKg7vkB72fHFUaKnEOeLUOLYWCY9-2nQHgzS47Ps41gP3Ll8HxJnOlZwsd5y27QNgWiqEMfgy2iZhtgQd9Jk4SWmMIMcwtOEpniQHOJPIWaqUp2QQU47IvFUpFPtmFfLFI-28VSqLILgpEeMRmYxC4SZSeqtAhgaRXBiEyhwGpkmfLKNl5sDFPSQyLYaK3sGzGYolbXQJYZaQyKnQOqZR9JlAGCmiZ73OTGCGShNyEraKcoCz1RPrUQeb2ViVhXit9qJfsdaAfV0Le90KOuYCbyf-jRHyD_hR5EXrKRHO6APYl4wUVN8_HbSF1wkcmxP1DcvD0uN75QXOMPFOlmfqG45h8oUlp-oUhq41h-09-RSPD1hSLdAynDUWt8GvBwJMFFoaHQN6HF8ZZmPZcVCENpUoodJFtAtcjr-z4rMpzTCBhgP1zEdudCeXE05x2h-easjjzJmxQsama0B3rCUQAHfQuO2-XlSYIzzIX9aYnRbgVyvVCchoRc2_U_FHPEoPM2rynfdB30WbZVeSL8BzkjC0UYEOiDF2ShmF1jhfORhSLkKbPB5KR29jlEIfiXF1ryJHbSrmqCfaQuh5dpwpAz-yRJ-ihgl015ZvveCcO3KR_Lzst2QnAkLxLwx3402YHsTNiOi80u3NxvfLEZMAKy2FxGptmdjOwraViOQwn6QfDFAkv7LY3u-cXmJiJ7_sEmjZGDhEWPkYmvl9jk6LDvR9uV4JRknQb2_oLTPNg5LX7RuLfgfDeDqOCj2X83O9ZsizB98LL3lyiZeI8tXlN29wBEdKvhbJA0MI_N56E3F600lI4SxVad7ZuD7HZ6psqcm7VqvZAvjzJ9SVWPk_aHRx0wThWssgqvKyZWaQ1Fir27NGq06ancPqRRG56avfHJHoXcYBcYB_mlVYiYNHGDL62W7gY53YJtZyoiCT8nlv1D8W9O12BZXauJRL9hjU_sDv15cgLCVPpPEsJ-RDJgHIHUCN7Jiag5jhFri3FeG1DSqeG0gJjes-Gs8sCSYHN-pEMoy9H4JPfQOjXHNF0X1yMWGh_bcjZJkEpWkddbyHZOL1RDoHvZwTuNsz7Qvexwciaalmbqgu-L3S6yKFXot4Vu0jiFxkk6SzrMtYL2HZ2sXlWHUjSYFkv5qfDnCGWh6kSF-NLqhSoEk0Xj-7rFr2eHO-TClc2lA6bHgcmcTOrlGsLV85NsSeBg_EOyuiCCYUXb8u0eljAdXVbPjrIkH10GhRFcaJcfSOh7GxJy7v_yz8LKMZ1v7L9FyAUuhZ1m2lNyUrqbMjW4IHZ_N81RKYTuNrVYSPQmWunfXPi0qC9cWXEA_49XHPUXsHrOcrHt9meqOkSsm6ApL90ON97WYHkFVOZb-9_eQLhFsgSIg05ckIJt4zklzbuDky1z0pMXZPUWcBAHg7lidO9sGbpoXShjJHEdfpMFDYeSS7C7C9kF0GzThSwXckKiA4C8evPcHJEgVBIGH7hgvOmAGQ-Z8Vy4QxIGF_2e4XXQc2b3viunJEDm3jAiC--cBMqcGaGOaxFJShoaXTQy3I4axYsGFnJYomgK4eatWnl7-byq8pXkHkneiUSrchxKnkZZ5Znd_vDmzNvGmtySKHNGcEFyBSAQnP43aW_TQxk9or1mV1MlbXd1YV2H8ce2B8356bA2bO385M5NAJOAMWHXmoMTJ5KTy0c1Jycbu2EJc-GOTizQ6vjJvAh2duoSLyufhvUdnlghVD_TU71Xdz9QrTk_VQoD36RqSwdQ3nlQMhI5QUkDAQf4xs7W4PimFxospGPyzsOR3ftMGfZ76ZE3nLYD30sOaxlAtPwxentlGUXSHN4AeDXgQrKmSdYzmJGDkLBbznYuiEN8ZM8jDiFfiy_ZaPHxE3Hu8EZjNOX0iPf6iEgsgxefG2RA1XLTJvC610rFdAAJdqEoPbxzcsHqQEp6SXVc6OjxoMSUaVXDC5m8ozoj-TByMMIVDBZVPgSW872KZlQxuRn1CKG3BKiy3CSnI6r29lY274RzPBo2181b2bgEgUG08zWncvlP3HlT13JM3_vFHVzswi43UtT2e0yii8MgwGrMIqcigEPfOYwuHcaYeT9JdTFJI-eisHGlEKpIzkVkP28Mwx93MAqrV4I0cjKipQv4qOSCV65SWRgtnHUvtrE_64sLeWuES3EARZsFUbYK8capnNJyGiKhmeB3yrKfw0q__5HQ8lrchpbwuWXelPYmsrznomcu93JvbBt3Fyydlik-vaPUSvYHe3Qvkq73J8Umxttew9Dy8pzCDGPU1CvbgVaFYDX8Le_TUYH2z0GT7cmhf-HV4co=', 'code_version': 3.15, 'echoprintstring': 'eJztnWua5DaSbLeE92M5eO5_CfcYQl1Rk98Q0TXZ1aWeO39MUoIEHQ6HuxkIhowxxpsLRHuDfIUSL2BNuUFpNxj9As6MG5R9g10v4K29QfU3mOECwcYb1HKBaPINbLtBnTeY6wKJB1zAzhu4K6R9A-y-wLQXyNbdwF0hhxu0eIN5g2LzDXK5QasXqGHcIM8btHWB5u0NirvBChfoPt2g5Bv0coHh2g3KuMB0-wb-CtXeYLgLLBduEOMNarrBLhfYod6gthuM8QzW-HWDcIW6L2CDu0H0N2ARX6BdgUX8DC7kC3g_bpDXBUKwN1jxAtGlG8i0ZyhXWPVnSKGLTLgbuHwDLaFniFco4QJWBfIZfiMHmRf4wDKU9J-huhuo2DzCJw6SL_CJZYwbfIdl-HWDvG8wzAUI5BsEdwMF1zOMeIHCwC5Q6g1Gu0A1_QZ3plDWBZotN5BUeISu4HqGmG6gYT3CiP0GCr1HmHbfgGdfYPoLLHeFFG_Q0gW2KzcQO36GOZ_BmrRuoKT3DNtewFp_A-9ukP0NVrqA8_kGpNIL7H6BT_V83kAueYQP1X6nC8R4hVJusNvPkPYpzPEG912DlG6gQvUMfV7gw56Cnzco5QZir4_wqdrfQGrpAtVeILBILvChYpcb1H6DOS7waV8g3-CP1XN_gz9Uz39fxa5jX-BDPddCfAZtZz3Cd6r9EJV8hm9U-6FK9wh_jAtcq_1a-QLf4ALWuHmD38cFvlHtv1XPe73Bvdr_tnoebbrBXb3_UrXf2jbVpuwzhHYD8YFnqFdYV9jxAph_gzRvoD2JZxjzBusGd23vZPgjfO_9wv9c239Q78Xc4Pe9Qfg_LvD31_Z_iAt0UdhnmOUC3-IRv40p_B8X-FdxASvB-wh_jCl8Y1_gA1O4q3eZ9gzrBtq6_xni_Kj8lVCeQan5GVTGnmFcYacLWHGNZ7jvC6R6A9n9CM6GG_h2g5RvwCJ5hg-7Bio2zzCvsMoFPvCIPG7w-3Yc_p484j-RKXxr18Df4I8xhXqBD0zhT-0pLHeBD-cF_gyPMHuNZ_j_j2X8PXnErhf4ygXmeTPvb3B_M69F8gwSrY-gl0MXKPkGrd9g7Qs4pZtnCOUGI91Aa-ERvN58PMN33hGEfANI4DP8sTcIOvbxDB_qub1A1mGUZwjhBjrU-ghFe2HPoAMlj1D1EukZwryBGPsjtOhu8KFixwt0m24Q8w10qPUZPlTsfoM4biCfPIM2rB5hJnuD5m6w_AVWyzcQ7X6E7eoNUr9BGzfQVucTULbXDbq9wXYXoMrd4H6Gr6cb7HwB58sNcr1Bbxfwft6g7wswqBvo0OMjJHXwDMv8DOd09KdTevUGWrrPMMcFrF4MP4OS_jPEK6x2AefsDfy4gbZKHsGrjD2DHTfQceNn0PHbR_jABUSAnkGc7RE-cAEI8wW-xRTyDe7KX5H3DN9iCnflny7wgSmISj7Dh9MEVx5xfwvwLaZw1_bfYArfUe-_jwt8R9t_hyl8UP6_j0fclf93mMJ3tP03mMJd23-j2n_S9lcucP8WQJvOz3BX_ve3ALb9Fzjv_O_Pk_p_hrBukPsFrM4FPIPvN7ie53cqn89wf2_vr6AXBc_Qwg2mu8FKFwj6oPERPlRsTcUzfKtilxvctb02gJ6huxtsf4Gsz6WeQVvFj_ChJsd6AznsGfq4wAfl3-wFPtTz5G-ggw7PoM8dn2HcoIviPMOdC7R2geH6De5cQAeGnkEfQz6DXow8woddgx4usHRY-hk-7PNfq_136nnaN_hQz-_K_75Xf6_nd21_PxHwnWo_LvAb67kE_jOkdIP7t331ClLrP8GqefJIxNb2zSIzkkNKzh0I4V268yU7fQ9s4qi-58h_tbTXnsG5Oc0ILY3Usw_Vu2Z6sXXHMltKIU8_dy-rOlvrOETStF5ncX2UON2aI1aX3CS786eW9YVvcGX0TQVLK7vlQ2459GgKLDbP1qPvcGHubasnO-ZOI3jfx8y5pjHydilNX-aK6_Sc-oILqedBAeJx23fE0l5GUvv0jD-7CyXYsnxNc7iyps-9xrl2qzH4XMKOddfdQ976uJKnMpJYeWjUezXZfHr2u4_d5kzrXFJttnP1mh1XpJ21Y1FDsa66litywDPCmS2etAWjfX31PPyOx-YQSRSvnieOxXxvzyWU6Ta9r34em_tYPloEM-s79pSwoW8WzmBMcx-bXYyNxNJC67aEyHRNpp2KnbLsCMNgUi2htTp50I4DSblwuY8Bh27xyhhsnNEuhtKIGJuz32UGPyjAK5d8XLfq7AQONmd8pg_NC0GR956p4yXTcORYcZuQeZJtNvuW1iAMeaqbHqtDCt3iNRZ-N8WP3XeOGJP0kXfJrTOFs-BBfdbdQ5x5xz5GCyHWEVOt0ZVXz9kvUo9tfVgmw88R9uQusn50q9RSDC7tOcS9gy-x2WPp28jaa3dp-GBWRAp_sWoy9jATF9SY08uqty0uNcdf7BrTx-heBsmWYwYZJMzS4MsJ575sIUq87W0Q04xkbYtzMwGUT6fnaZqpmH0cYVnCvxVv2unvWHAeFElcJeVCoCtyjs3IS6Zv7rjPvedBw5mQjmOPpdssrpzdBKYppIpL5nHnIvL-etpZoSVZIqexPOWmhCNe9zaWGiyuL2yeJZzZ2s23fFrDYPnx8FJeNmtmXpMyKGi9e7zte4o7xZLOLLx9f3oO3mobsrpyJuDYfAYdUxllEl7T9k6Wku-LC8kex9pu7fzL5urima0Vmy9j2rCOn89QlyWNneA6nR6bS7Ojvm3-EjnkIBJmYnVsXLOPzavsaLVmXGf4hQk0vnjSB7mQ7OcH60JhdqxPe9Z50sgrEktPtdVAyvkRB8ftX-KqhGm31ZfEsSbsV1xVwlcZuLaTVZDAyUNOQ_06C-r5jKi4tOt7FoYnO7xnwQadI5s-9fcsnJk-2YfeQ8If1Z3XSMdrze2_gvA86KzL95I88zE6xWJODUmezIl-XquHXFvfk_J65Imr86CwSfV4dyRvYc1njgZJapK93fuRZ2mQwFgG6p71B1XSbFGccj0ubiR5MmiIr4yUzZ7mPcCzUo6fz1SYXRbXc0MkQ7UTdYHsxGJbfhPQnplfuCxpaCuxeEjwfc2iqWawlXgYPJ-aEq2vI9hEZBCmiYLakJ3ZFMvoXgXDZVNxVFaGcQS57dPFPKxITKLy9tIbfxqE9EyGBMz8VEWTeUUsbHR0XxLCopOZT8F12jYkPqhnqXsm3MzZmWv94sXaJXB9yaSFk_8qyyMV1lOdzlFOdNupv-diAqTvmcPK5C_nzh0uLc-KJfOvtRPFXjWeOCFECjOxBpUOlpQboqNlM2Mm0tLuyzLROsi2YiIvFor5iNS_mu0I1VpHsfGGBOW8o7JbVt6GjIfVCR7sjNRRvGwXiyvHZZxXEaMjCQXqLesqQGFKnyZ6AqsYbHSuk6JGi564NcMraZXmct71XEJYxbyiPekxFu2192D7IqGSV9egdnW0Mf_K0qxNzqN2Zqo69Tq0WBSMkJuQELohFou1lRWXVpy4IDUIYyNyNDIPVWksUG4kKIgysY6Yup0qQCQpyoKLFhIS8GIPOEF-qoPWSo4hj-A9wom4LZEYhG7NSuh57BDBKG0zVm8W1CiJXxGcZ9B4ts9j8zxF3MF9-OcKR58dR5wB5jwiuaClrD49Li_9-OB48hjJrELbOiGAT3bu5Bm75sy-ExmFGkzwTmZNrQZHR1vJLEx7WfScs_XkGgvDeCV3qnpY5MayMiuMhUcmbQ5PkJyVSls1lfqWC5Fqe6hka_4Ep6CsOwvfK2cuKcV9viY0Fjz372rFA5M4s2T4NPM6re873q3i2uHcdlpPV6f13HZaf4pJtb47Pa2_ZFWEgjeoaoDNU6NOa3SEFiv9Z6syWRDq5tyrP5NFV_1q1Tk4A9zOMqTAwiBM90k1ZGKIfMiRmYNynkkxZJnapgkUurHR5VWkiUVyTCvLGZgWZNG2QOaixLlGtXShY-NfPiikSzIYpZp4yGVibnCLbAvVO8OHS8Ojj0EkbrIvLIcVQZzVWj2UnqgoJBKKUS1f_ExQE12WmgDJpQjLQ6TKqNRPmVbcn7ERVovQHDGee5k0VrHsK5Rte8yAlvPIBvc6PSuS03uOWObQ4Nil41mR9ARlIE2tiePzL8UGonvBUSjMx3XH5oJuGmQH5oIs3M8sREhGe3sSYjnsy5N-Rn88adJr3-kfnqzGW7qA-KuVOBspZfjwnIhmfEUF0b7qICO3Y3ProowePviOMDrfA8ZJ6tYllYI2T2ug3pjX0liZZQ1fefVCDugwNSQPj64jN3Sj6AbPoxauohpEDukVYTPfs0AO9_6MzcNO5383C2QZH88MnmGdWSB_wkP6hEH8mIUN1V6_tAapC6G8A_g11EC2GpDz-Z7BVjbmaRZOzyj5BhetlBMCF9VL8Wa4FJ6kGq_-0PPU7ixZQLxQFRyVsPK0jhkUKgrKlMEsTcZXxAbzJpuSYezplBIyqw9js-xhOpRdqhP0kJXgF6WB-yZOhuTjadggmX5qDdRBMm1QKhs1_Yh2S6zublH3jL9H6-Dii3V-ytmCAKGFY1LlJXIQdsv5ChHwG6YMAd0T9TmplbtrLIzZUdH2abViXh3SyRxqc8FBHgkCrp3Dbv1WWRl5ie5BI8lOVHWI8IoDbU71g1uwMuf29OKo0FKAcEAnNrChgSF3NANVeI7Fv_m4Fg-HrpD0RrIMGX6VAu6i_nE9EZvF0eGMlXKDpN2UX9-Zz0KRQZNkkemszUPHGDLSj7I3F4xwmWGQTiQnn-FnHpJSczjPIHqpgJRfo4TEYMxiHiF2pz-LvCh0kZBcjaGKvSBnkMisizkgOQg5VOe5tzJmVHGaLUFCkAiIDWhNjKKB-G9h6CYnOHi0oc4zqeq5Ut4zKxjyjCNYD4TpTgREplVUGLmBrlchZbo6caDdYPwKJWX0uAjhQnnWaiP6IOPWwCX3qMR6IwaZ47DhxlAk_EWtJ_fEMJgC6f6ljYs5SJQ5-M6Cm7aOxaxBljtaEf_EoamAd8L6SaULik7yPaQ60QEqHN7uvKrHse_obQjiJA7Wdv-2VhfKTHF0JALJq57W9x1wEWiJJuW4_dx27jgXn1aCMPRmI8tXd5yuDPJ8vG87redpbzPejzwXf7GKcKeSeyi7Nob6abVJK7BFM942Z0k7lCSpVzY7YreeVibfv8zwbZspVrjPc405qe8fzz0TVQJEgBKz-ctG65WuehPMV6ve3jiDPq1vW96tZ7wvg9R6HtTR7O7tjWPL24zT32ntmwf-C-eXHEaksxA2HOCvqCORoiUblPVtfXLIG329G09_4WRijciQivIxbRyd7ZcUDoYjG3Z5zz7qsDFEa3dD4I1QmF24AskfvR1_afa_4-dX62c_n9Z_oZ__VGzc128rrZmTg61i-9x2tmXhASGd557uF-LHIlBKPF15KFfzy0kAdz_4x-jU75WInAb3zjNV5DO6LCxHTZroW7HoGaUDN8wVAUUFWxUSlbvINeSqZtFpJBwMNnm_VZPoWVtF1LjQqJToRQQ9VYsSpoJDhYidIpdHtzAPDE6taTcrnZ2_qWoe_BkihKXV3dr5NAhNR6HbqgulUV6prfSZiMpIVqbKQVzIUHC2VNHDEVqcfYb_NGhd1J4i5LG0VInwVVEN-v3SjOpdjVrMuJpc1aZHkgdtTksY4BK9oWXJnOmi2lXIHiRP-jEkg95DgfixpJVhGQjtHlmJIVAHt2I3ED0tKZtBm4IbplKMVLW1N09dpQYmCE80zDPjjhXdnDe83jGsimJcCJmAgLFd3CW6mqhNKoP0Jecyc4EcuDoO08BdluFw6ATLSdLyndKPpxDMtXX8sGAaZ0oc1bDPno44hbcx2TqMkLQzPxHccCI4UBiRoDLZO6IK7TOwbK6lbwz9wG5qZSCH0LH1PkQCCXYKnWwZnU82aaOejRvIpNEGV7EpY3fAOEJudco8y4N-O_-CVj97bhQIYudsgSC3S1UhtgPVj3TbBSoQWSVKOmEaHCL2GdaxwDH1jJCggvaNliGJSe8fzsdayCQMgpPahGpg4hD2jM5FLUuIY-s5YLK3ITbLPEo-IQNHbcWXCEvribHW02qIv0Lp4qLYKUgGDw7oX9VrDJ83fHdnat6xKtphynEOc8Yq_3e1Ui1Ss3qnQqXN7bT-dMeP1uKHD-e203q6Oq3nttP6nt9X649OT-svWTWZrVgC6x2Kv-Or1VeyCBx9QkLsPlHC_E9tGfZ1bJl2kEzUmkkIzUy9kzKspyU9ecxI2DNOqJzW1fhPqMPwZ1ImTNUUno7y0lue_-1ztMtEYuNhc9bM6fndH1qU3nSJzv7W0-nx7mupvVq57ayy8ww4mP3L7eH8Tgq3vVp_JTbe83v6-2LVu_U86DVUtZ6u3vad1vO094NOf-_W_4g5-s46-k7rfRagC5sUjXx2qMHXUJtWZ4RGzoB0tMh28rq22INKLUotwcIrBTA71uymHMNRhk99Ne1xTYtQyrmFTOXBIgOT1BkIb-Cu1CsVoUS9sfQMicmxRW9iyns1pQlLWs5wIBgSV2WnV39QnKHvXTFyN1Lv1r6u15tDdLwb2mNW2XfQ2bKtN9siqmPMS2dNqFjoQ_3eYIWUoBwhCxsijS8imnhRpqPOdmkXqm0sbrAbimHtELiEa7ZP1lFiLBLZMH6TtaMVE6xpaaMQ32XcAJehTOjFPsTKsQqz9na4WL8oDfmKNraqHRRISIrUNLQ0mhS-VPtgFTZovYPqRyPvottD9j7BMPnP7DDGMgvGMpKu0rhoqSrMsLG8fGlk2laifj4mzz09V6PCeyA423mFDgUM0ZJ-5adQyKaJqEywTtyeEP-Mk_xJ3ynmSn2MkETKNFqsQPHQ06Ro_OMojpRcy1NQ5GtNqFqn-jaDA9psNQzUM3MeoockGQlzSF0KzXrt5TA_ufQcER_QPONSQLK0sjzcrDrmuG9o6XlRTIZXBMH-NnNBJM9Qh2lIP0Q9jOv8iHhwVAWYtG17Myaow2DCO7HmCTfRGap2hGfo7WH1nepStcU_UiknEnwyev_MqoRYlmE80h_axzg3enNNJ_LTgl77dpuhPIx1mgHlH1IAemEAv8rWpWzhYDpvEfLUz1zoKBMDYa7QD6yyNQOBEfUeukKQqm-wy6g3YM3mqB8UDU5bNhtNQZ7QFmSuzbn1pbXp3AJiN0z9zwjcaX3f8W7Vpno-t53W01VYEXWRHONILKnT37sr7YSk03pE9Jd7Xz3rutPzufdt5LuX0_pLNktnJm27rz6WvtbmNgUpoaLd9h82KyXBDGvpp6u6uzalsFnbsf3YbAsJzZuOX49Vm4Xztur4_u12V-HYaDTkAdrO_tIsfKf1OzP4-2bhPzFyfp-v_p6zbxop_Z-YhcXaSP9Cb5zZf3d_Wt-WWsfCai34NYtz4zxS29IBSQqz0D43ibjQE-Uu5ZzIpzNHMYm24ApptIgaj8mjbYkyVD7Ff2SVjYiOtiWGYeLeZey5eV4IMAqYwtQJouT1oaJ24EnFFE_SiddBota65F-jaFS994UO7FI2lvZqol4KVryJ1CBjrDFr0Lk0yl1JqtJpjxKUvD3lFO6z9SKC0F54gHKjF_jLt8mUpDnC2m0WdIvVQLPex5dQ0mD8SBHGanda1Dj9dgDe7GP4Hqhj8F29rAmiUr7p4Mhm_MU0ElzU_l_QKRtPKVllOhUmG9H40RrtQ7WlsyjeDAzb_Ptq-v8PLSOJBXvQj5MUiAKltEA2qKTU9B4XZJ6w0FumjE1bBxeZMSfzYBJ96bvPeE5DWcjA9DPA1Cp_hzXClvBO99TfvXSOxxK_OYcZWqoQuahvm0jUGUkNQwvarC95NijcbNwzdaK5EkOzBCiMK75Z1EVBoU_qPVOw9qpFOwrU0V5HmpkuoB2tW6gV_VNW5QC9W9emFBMSojbZ0JGZtdEijM92WIWfaQ1oUNeWWYWNe6aKqr_0WxTMFWSXau8QH5sF0nKyuyWVDfgLHme-m8hv5PF6I6A3f7XkLJpQIc-NoIMEzd121BmhEWF-OtayKxNeRDx9r8eCVmAIOvIDz2pQGKOKUxnpQsOwGuDnRiPPZZQCG14QkxbNudfrFbWHCdWgkDqtUazu9Id_nT3uPL46t507zsWDJUuUjKWNp1H-uuMfF1vtpsDI-tJZ4XMkKZwHOZ0HerdalnB52fLDjNN6ej6tX56bYFrLSm3C1Pz80vPbgtN6en475_2Mc_EXb7xHfi7-X9B6n9-cJj764bpz22l9-eqHxw0arn3x5E9zpGk8Pb-f9lPkaBZOp6f1POjM4CtKunbp1N97Ul5T-2MG_4fesCxR924NKfj95V6HTH32VXaqE_Doce4YvdX4T_jqtP6BqPv18X5pPeMtOr95Wt_j_e8i5zWDT5nhvkLR-0TM0wqlaFYVQ4oQWfs1IhKj995GHQHMkdKKzramukTV2aIjyDEfB1V3kyUrFAPJnHweKlZ-21IpDqn7RVmnvDSTcIO-G04O3acXtYnEUVDS54RXPDMW0dNOR4qo9_o_4DW9lpaE40qUX0WURdU1ys4ccCyHRnOowGh1iLFCZ_bIQ2dg0d1er5OX05E6VD7SeiDzqXFwByp28rgslLE8ZTCcgtiCToev1xnTgtam0loKuNXhZsru1oEm5kPnRCT6S2D6PKXD-c5y7FGn3vQ-3RQ4xpqVEmP6hsfobUfeo9uBDKLkIb1LNMjzkeBJcAHteOjcXYE8dbyrz6KW10EUND3upRShz7WfBYFsdUNmuKzBFXKBbFl7XhNU_qJjNqlDWaBL1muTHM6mg4rafEk19waBXKYXP1DQdWQXikPdIuohBIXCra8tqYxhpZRKggVNiiiLsnLjQL4j6MXXCpPV0NAQXCJxNCKkaN7aPntLDH5HQq2gzFbCy0xWX4O5pdRALpmQIbpL1nrNTNtWRwfxPpo6ES5YppcmViPXeSDvKwEF28CNW8lixzWMDjeRT4nRMJQ1J4swQqRxOuPz1GkIJmlR3_eu7LzVOTHiB84UszZsJpqzio_pqBPpxS99Y6dvN8w6OcdXvXhbKTafTqvesJ7Tq1mxqBO2CmGMgl5rXzxY5z1DOlbRUPU1AZw2MZFfWiFcQ_-2StEpy9P6vuPdamDT9dx2Wk9Xp_Xc9mpVf-8HvTs9rb_03DmXTqYWnX_UIji3_XgaFESvYD3xqF-gPnckHYqzAxakUzGTBdeYNaUQPeN09frYRdfp5yq81y7SsfRtJJTSrfPIc_F_hCfvVv09W_-eUffhuQiF9g6QV38_ujoRdlpP5Pz7bJZVjyvlbfOx6nXHjwG-b3vZ_K-Lun_CzyO51awy_rmN5BZsayRQfRw2mmP16pB9DYNSHqEQZL2J8hvcSPXWO34bzHRUb19sRLvGPnSaSiI8VRiNTuHq9e4uLVDoOiJ7bghEgzmgfWOzh9LoOyWMUlZe-3ydtzvyg2pQkjRtT3CWZJFWVsfbYtc3bkHnRnWQocQus-uwPevYGyobCR-R6U37sfq4oePhBukehkq242xuEy_V6jeMdLyVUohirAF-k3Q8tTEX0QYSvT4hYA7b1NGykLWry4zWCAfRj4k0RGiAsDWHRE1JvCXptIS2lDHSoN79OU-4iIsAaVsOJeogOHVVOWRMaLjORQ-KNqPJ5zjx-Q6JeRtk1Z7IoQY_ixqj_rKZAfHbtb_Rw9K7CAfRsnPC69zgDx2_ig_AQExeDTdOHTMWZ_BRLxJgTRABwq3of0qXC2Goqdo6DK9PEtto4i2u9GkLT2csTfq84uXt18phw1S2rNeXLCFTDZd7HRdpgL4R0tmDFvz5Yg6aUHS4Ht9WLsZh8M6t3SBoiVuxxunwS588ZjIw-EJMMEcIFARAL4Y3hNQS8gF36eclh9URvkEQQj27XZG5jWHrqwUIiCNaCXfIRTKrwXiR5HOKYcPApg5WaUHkHrwORsPjgqs6Aet31-toFiUPnBOhho_RIejrFn2qevkBTc76bSIconOmzut1VkkLlrmJUIgwpJoVwqhxhZNJEKCBK9vU4Wy4TMcOOGJ2cUPdjT6UbFWTPns5PyUC64CzxrV1_sEw21bH-4hmqOCGALMuxRMTZoVjOOkj20QKESO0ruecdxpb59JFG0VWms41HcOh-c3MqH0_nTaF0HrUIAGgrw8H0TkgtbDsrFO0ZwjwKX14V_SSbvUs2TBUqAfsabfDTR0LSUdv9XuX2NxwiMzJP1mvx7CU834ZjoXKw1jPQq2vIUDcZzOOGDvWR33keab7TMBp1ZHWqleY6sO32ErxRttM57bXsJLyr8bmWJ7pDLBATMuZo9fYyCIOBkLmKPp6WOSfhJhb0nkfHyI8X7OVz5cQ50ssDZpURDhr5Mhj6LmGj33Ou413zsjNUrJ-T1nhLhv1ciKYpq-GjeRYldXKHf-mGYQNs1DQTSLr0qMMhjzhdaKM6_nz0IfZOWUdhsUN6Ax9mscfpz5wJCdNlsciy8SiTz1GIF8TkGVFFKfXN22nA5LcCOgyliRcuOGgPapOpFvfejt3vC9uBdUQphnk0mrcaSUx4E5Z9b5OHinaA7bnkpp1Rl3XLaR3Pxe3FKq-qp3hXPe271xMDp_DUwUCaXeMs8qQd2sfI8-97zv07Z35yQzddlboUkU9957bztr_YlXUif1_wqpArVlvq04m_GLVL_m5tbpa6dlQBnW2_L96MiKfUVQskhHJwC-b0eqkZb06JWPZnFefUwfA0KY6VK3j71SrcJ7bSeH6Vfs5atWmdirEEPmw8yBiBMmpc_3ajdW3eZLFer2eSa3QikSJQNqRT_c0-k4XyuE8imzqq20fWUgMklVB6UZg62t9px2HWazOXzaKCYrYUWdUvUILVFbqdWFtrTUJWctQrT795-mofjGc2sf_A2MtbVw=', 'echoprint_version': 4.12, 'synchstring': 'eJxNWAlyHCEM_Mo8AQlx_f9joQ82rjjr9QwIqdW6yGyjff2LOO2LOjP3F-vL_lV-_b7pX79P2pf3Z3_9fNXwto-v51f4wJLjHXGwtrh04ScLG7CnuPBu0yb-VOCMPHy-seuu7MGfooTGL4G9EKInhwdqgVZO_CSFaDEW7KdxfBlck9ySFBU8Pbn-4BPCDxfAWCyn7Z1_cnMV3h0qzEOT66dMw0v8Biyxgc3VB4cQjgvqoHXavnncfZRUHUtpCf5cX91jEkiu6xOa0KUVnso7srsIcFojKNLwpzxxvw8cU8J9XWkbSnRaG9emiWUbvxo3ELD7t_wD2dpd37hHLqMk1eqj07GQWE88l0r3fdj-gwO3kIOY-7io_LFzLgbiSoe-G5YEhN1Hl5gx8ACwfTWgJ71z5fdvBr3D74UzLnR0xFg6-55ytY6UWQRzEIbkU4i7-yY1PsSOxBiHZCPaEMsFdXB-B2KQvsA1eo27rsJBVeA9MpPveGgPUaBoOvGZwHSQrpc8jWSIj8ScRA68gWxCAcAhMkCBQT-R-WOS2ONuPB-NSqFPM4uxMEiagrnzqrOJDQmJiIeWPKQBV4iJyRV0KQITOkdJBlaEjDl4Qj0uPkH2Qckhoza_wMJfEAAgeukbQQLTrbm4Auu0itSCieQxnXAVwu5tefkxpSSlXARClKVDQ5_beeaedKXhpPjAwmzk_1RMjE--xL-JtZfdXgFEgmA28XlBLt5PkeboG5AfOHUojAPMQPDh0JjS_qI0CSv_4eFkEHTJIsBD1A3pxIih15uUDW4qClDak3RQHkuoARBJmjdBOR1XPhDe4gkTNgXjXu8KXkN2fwZNiDkUwxfDz10WSN2n8nFixK_jiJF9EQK8yOihbLI-R2GJJdVE5DIMwTDU7qn9SSYJN-yL4_NTz69oZAToMLmIcRQkZWdwIIDKZYm4QjqYAiy7TANPlH2XUndnPMcQkhtvKJIycBQcuxXSjNiXTqbzQVO677ZsOQ9TDwK2nt_Gz_Ypu0truZP8WtiVjD1WVOITQSflEdTh5Av5rASBIAzmjRSK_zXo0yd28bCLOdEFndEdLvpLOXwq_OiyMO45HXakk3hCnJZwhZg8Do4UuJCEqkEf1Oc_adOWqEkWTi3lIfPFQTZu2GSbMpJSsGxeUFkZpSvI6PGUQaTGYNk6XFH8voi5vC00MmXFdoRvRXaoFqtmbXzXdji7a0cReEY78_L6lhVeCkBXXDKaVQ7FDa_CsUzW0I2hghqN-1M9CWImzIruOmFPB7udzQQCx29Why0Yw8V6K4ezNjA2pZ3CmOQVfAvblI6mdGeyaCqwyCEiPGtA0MWdS3qpFRjqEJhBh_NPPE--7KuqYApMtzfQgIm0P5aVVFYWiOa6qc6KWcTpjYFA5IuxnjBbwHfHiEp2OVCXwEOVCAvp_Ko-wMGXNIE1iF1NKf01HZihBA3pwb6NXSpUV-PZXYLwJxuEZHOVZFPtF4IwZrpjqilPM9XJ48kUrR19KcswppnyUhVN_YQShXokh9Rww5tN7cdwQC__50Y1MepMJsDPiI1okL0kfqliIFwRAZdpCx0orDgIM2TMywbYGa-IHuSkgXYtfr3qoBfQb6nRY_KNq-u5WHNRzOO-l3kpQxAvueTwfzKTI88D-rJjs5H9iIGBmWCxUQYvwFyGDBqQVNljq8D-ZQwGAsAObu0hTkIC3MgW5u5bknDo2E4GBkshQERD4tmF-fWoAdWCQMl2r1NOBZ_zPiMaSXFPdX9DieTYa527u_mBGo3jPWehhC3Yn4fZJdX157nnDRYqBpJGDyxmFcjVPBgk6DwpgHCyAh4NcADhJoFhf8LANkxPdK7JFIuVi0KyuD1LxXezPmfN1_dhfJzubzRedST0w0CRaapzR50FshxSH2NEru3P_cfITPIKNNWglkzuKjHyu3K4WKBeCWGPpU1Ns4vwoZqHqSEvTceg7ohRdOkT6qTmLOAcTTgf54-cN8VOjMpr5nnpSuNcn3_GVk1YVDaEOMeiVFMvzqoeNWeFLA-spTJNADEZpTnyklsylSBXSAzzqWJH5BscOm4G7p6gNJAGFb1ngJsbHs_-Z8Lk9_lm_f8zKwN9aMC_RGbXo8KVw8Gl3_3NylSYqkCzgT1je3T3RLk8SXv-72QDz0MQblbIzQFXrucEMbllmn5MZdyrCSaOyyEWu8EoXTW8-RlJ9cZ3Yw7ihJnLTkoORF1TJguu7i6i3CeqLiqza5l9rOuLZn8DDVYCQN0tHx57wvuyNb5eEM_eiBLTbW-WXdn7f-V_VyVWJtz44pMCSRv7Ld-9y-8LdRSIyLAEWuKzv4uZP7v-380w7nEa8Q2--n-DpC0_JsefJwJGlfeNWEoOvq0przf255nFOtDZ4PgGqP-5NwpDopKWumt5Wds3VpofmgMzZR1xFV06KyZabeZpdX9BWHp3ikRIMZ1YZnqNvTH-YDLtinx9tcZmuy6e_j835nPje6vG0jrQXuf4eKjOd183_myUf5Xw-KmATg4KxSRqv9Q7Mf_rrxO70t1S8xDM5EparFePx797vR__ygJKcULtNLwIyGTrfJlyXvNUf4x_7nQbeHwD1G17LB9vkKfJFryMUOhqQnz3lxpcUqK3HfJLcFGGRzLitbrIsrymSbFj84vvOo7Dt7NFZwH-D6D8m_NZnr6-iXcBJ_qV7qcwlnSN--X0-DcFyNzOW5JeL8im2SGq6ovk9fIAriALBpZJN-wCl5r-ENdBxWxODKPeKNTT8xXnfnXuvbsq_CqYaBhSMj1XvEtaCmPV5bwS1r7S83gwz0T3PVypp-PnKAeRenZeUbinLs8NunxIliKIV4sx3aujf9Nt0fGdkVp7NkPuMjXW6FN1GLRjWxUqe8uJ27dOzZgP3U2z1Qt9kk5af99OIFgcScpjdMg3vBJrvm4LjQEsDPWKrsaXYjWP4QvheKYIneGUNzgT_hoIzTG1fG0ezSNhbnfxxSiaTxXNJuzOB-uoZivNitn-AT9QNdA=', 'synch_version': 1.0, 'rhythmstring': 'eJxVWodx5DAMbEUlMICp_8aMDZTOM-95-04kERcLULWWNp7env30sZ928l99-tpPbfGc-dQ-nyjjabM_6-Sn-TPX01Y8vZ-nl3yyjieiP_M8IxfVk1_3_YxcXOJpreYT7Tn96TUX15Ufj_y_8mfngvzp-fXq-nbnp-2pKUPEwAOjxhN1P5Aqf5258c6dVknByzPz2ZSkphK15KYt_8-ze8Ej7cmnWs2dhxaPFLbFfOZ4UqM8Ko-ovUixkbsVylPHoJ4jDYKVeCJSr9SRh_T8umHXZZOk-psft9HzZ2kJlp-NTXNPnNRswtwzn6sbW3SqHLlcj-qBmrtMWq42H4JDJyw6pOUJqFHTwKc84YdwZJoj_8tHrR8XT4qURg7L0HDiwGP4M-00jhXNL1JR-OM9uvLoPLFGp8e5PG2e5scOPZ61qATNkY-vyRBARHR61JbO-IoGJ-Ih7N9zw1QgVWn1fapCyhq2dLXEi4LVsl4RsG-ekuEzvRCKwjrUIqNqQrVr1qtLiptHVuo-rxka4uxIZB5_8OfCfnfvInFpAyuHLXF88CtErY2AICgMQIQojulXYy2DDe43cGeVENLo2iA_Yjb-LMfG1XLm_5mWDJ6QDAVeH6H4hLD52KB3KFXad2BrqZrGWv7NK1aTfTN9kHpFyiO6MgMzKvPxujItt6yMZfkpHseDOLooNtpg4lGXroRi5nTtmGZlXqbmuR2SgMZt-WnBOS3BgQmwKGzNZwfTCLGSK_AfVqU-yNNB02TIIlsTFaJSRFijyxqTsEBLI6ly32BUMO7TgBkrCIBaCAtp456CrBQkfRjAo2BcdwBKF0gUhQKMM4lw-AT2pFXbtquPsrvTk7k8o63v3GXROsgpgGHarKerWhq_QeH8HxGRSIZvgLVDUAzxW7oSmhbYLHE7PYh4Hli_CYsdJgFKQ3zFUUfY8vc0eCNSpdJR6LMGvyGZN_GZouS3RhYAeH5f0mmpeEt7NBi-GkThndkZYA2JWemRDKXxBmZqmisBCmlnLMlvsSSDep2LSakhUAfW2lycJsyzOjQuBrI9GRD5Zfrdx-e2-XHAg0x35l2DE29aBGMsBdbZVch5HiMvfssN0kYy7B78A35JSw2nucEXeRs6l4kAayhaW_qD2dWID3noqapOlUiJuO1OgvweaTlw3KpfESK2xPdcOiJtgieAOFtwwIcqkwD1Np2Wuzf4DoBguwsTU560boZ6K4Qn5pZqZRA_BYo-vS9WgkIlB4tfnj6V_ohRrNnGonZdoPSAs2ShQPWqXJ0HL2FpTaNm2A8DmmAigysTVM6TEFtWtEyHgYVqBHfMC7MsCbnZsu8GbA39ma2LFVhVlwUk0cn8JU8_TSfL-Qcy3fo-mPEIMaDBYFIhF4G0aZDjIgwsQYLj287IJI5fU8qMCFIQKBQ0BrXiMVyiSvApBCxh7pbpQXtXWbiyisOtEcb8ogOAGrnNUBWE_wfF7Gm7YxvRToVECethDBwDH9FEcigVviuahKumPF11D-btCq8pKgUKFapZm4WswWYFoQHYPEf4g3K2GD25Vr43WAL8EPsZJAeVYNP-yCcWxZYhlRZOvwPpsMFVNhc07gUvAHIhUZXc2CldDY3SJ8d8DfGVEufjKSfiIiE1MRNC52dtaePDqpMu3yBQReUgD5uKZqBPKfwIiMpqkNYx6aA9CUyHoPDiEa03JQdQZAg3QPQqN4Qk5NhNidx-0eVDNXhxMXsTDROFoXWIvwGPUQKGUhuEHKCDb1iaOglxIbFC5iYK0BbLx2AhxK_mbMTjeigIYyTFSm_gjAuTQnpLk0GMJGKV6UW0mWcdAsUmzL1KtSlJoNtmEYCm0H7SUgJ8PFW7aQ-SB7WzKSdYxCazH2IDAevNPtIwRAvxsdPQLMF7OJirQtFxnr8CDRDqwi8R3qXO4XzQyB9ZN5wbYD2XBwOJzC0yQG3aIi2bVtx91dyEqD36m3GdXBidAphw1oqbkjx1dSa5WS-KHejbLqdhQ9Avb0P1nCY9jWH5q7K7pHQAjN9slzw0Tb_dDhxEAmEHekelb02pGKnFq9TGpBqG3lfVKU7SXS06Cwpyad4uwl0SYBAREBceD0RstH9_eexgGXjxl7AMj1QKCi9Q0yJaRm7a2A6lxUwKZagtBA3zLoTDlNSIGPKfat5prkphLc0eaowy45DCaYYOZ2PVhhvBe9BMH7GlI7whOkszIQQwcJs346iEyvQeoLmK_J91-13QNeRiiIBxSYYY4gIVuosvIHyU_EW1wO1JwkZuvK-3DvlJFyiD5KLUAz0arIsERVAh9lIq7Jkhmo5A6YVtm1t3qI50GeIYFZx4sKipaQYBqwnHKO-FvLkdEe8ELvgLDg5SrbYYFUvOx9MniPq9qSqho436sT26_IBQEhdByLgRyO9iw7vZ_4JoLv4BwIFpoDopWGP4xhukQlNWrmmy2mD9dPaIDyqF-pWNC6CSloYJihA-mADDGYpukjy1p14wC2lZQwAUIiKPrECg9ACPXKRNY9zzJssR0Tlo1kF9yClauGkrbzjc1txka6n-oMIBGogcJLNIlIwiupm4Oci32ek6W2VPV3tgQqitnqLTTQWJ84AmMrMYvmR-EpTpot6Hlg11LmSDInqfYSebHQMACOgiAKJLOgIsYpf5dEhkYlgXqS70NUInNrMuBWADvjmrUkfaqSbictMcXJJPGfPow-oWgx7c-hkEQ5C5zFpANSx75ED2yl2ZuePt5pCVuwhqB_27CYXoUNc7FVEdgOeMOGgjQ8MqNsuNAcvaHHeE0UBwaKqtngBtcFH397qz3YInDrjqpYogXZ4dIGTwQ3sae8POBb_uUh8QdoSR0yJMfDJd_KrpaYpxzucdxGgF1ZpQn7G4zYQrkXyjta2o621oGpdYmvKg-pDPh3gcrYBJGfJAAQwDhedMtYpXsxlB6xBs7vLvpaZ0SS6gVuHBAFDw1_OON4qtNtnFoWAUOQFwVDgcg90y_ITzS0WHXUNXX1ikGIaSJE7CbdaAtghgi62OkrsjzZvgPQRVHkogLF7Fq2oruRj4jrQm3dHsj725BiUyQE1VMfsQumfkH5YchGJRZ3xu64sEgAaYp8LlR1PDl6kNEruq5rEeG27cLoKDRB5cxcXZPzO1h0afx6O7rnjMTxYxHLvenmerE8cJlYoD3ur8FWOIiSz-ykXDpgq6gY3GHfqFLDfULoHPHNV1rmFvACheWNgBW_hhBLsgKPS-40PzTaiLsUu4kgzt2g1DbtSVx01RcdhF8rHNgRCkm12xNWmhV7ijDLY7lTue8Mq1bMwXp2n1jtzWZwlyrm4wvvpvT7s6yTjq2RGrG8K3IQqCrF4evAiGvhYEcYHMR2fVCZSYTwUte0yqUGmGpxzqQ1ABVHXYVKEDIZdx09lZvPM8UsrmNrx77ExGG-oaQBaXi5JKBoxXllN7o8ObIp5HPT_JAMmP-4-mATpmWQA7TLpguG3c62xHtgj0YnpSIZNE3BbAMJPWRzKCn009l9sthffQLCtMuRe3UoxrAMZtQ3S0e-v5UmVPhi5nxb5FxX9zF5SEhdEaxxhTGagBGT0QPyPqOe40RLxi0ZIXt9SadcEmWwzMr9SBLZH6qUkzxjg9_dc1eJrOpCaCyilNF9MjKEEo_KBa0wcdLq6qnR4t12E2ifQJTruPSflQ_biTJUwADmF3e6ACWEn1x7j0w4jhWcfSCI5kYZrI65Jgk3itzYFlCFtDzefWKGarvwwCPzzcfJMUnOucpXusKu9A7a27iEnuARUAt4V1ThdihbpNQjzmd5W7d6LL4E2QdOfMoGgmplEE6qpaxH3ngLeddXUnkegKtHpbtEkKbT7Qj59csltXu4QnpghOSCdFaDWED3e_mtI2dsbbABbk1as5ZN2GO0PUWmkq-SPGuD2HQe1VxPWGtw6iJyrWRC_MncdxSG0yfY1T79ntHa-qjfOO9faGl035--puu92rIZl0Kntie4p_DePRYjNF6qZCg3co46f_vNQ7vnGvzrijtHhrlGS7Mi6vt93eRvj89JxuU9vwwJxkWUXYYCcMP2yi0KUIeUi9fc_VhkijZjpsVnVZNNDOCbqaxmN30oEdgBThcsXh5xtVW_fC_Xg8U91kmpcq6DHlrEJbVXFkZqiNCQJdlyz0Beorh_wEp3aHfS7qdfIkj2JwCa1bzem-ZlxWrE4VrkbrMHj5sup7DaEL2a32GXQ6U_qwii0FcnQBxGK52UwmJ_cRvU6PAhcvCXKCxxsswV6PbC8fPZdQ3yHsjUk1trydqL6tdo5WXphr3qYoWtUDSF2Z6gosCivNEXUFZVjsp7dvjisn0fng0X1DNSqTX0vN3puHylDR192Ywy3hqoDjyMMh0BNsh0hEAzh3ICWvKy98iEJr6H48tgHeYMlQH7k89-a1d-GJ5gSL9fUsD_ubLxpbvxMcqBamgYWMNFTABmkA75Jf5QerwNIgpNT_-rMlrKJ0sxre2q8JlqXXJCEMA8UAxxDaRkD0d-XO8_aHVFGNkvG2G6LC5m_3eU6dLmR7Vlk9R77gT1S4-0tgjV5fgDZzbG5JLsJfhsENLtyYwL4HbNN5d0L9MlL1OoiyK2_xV-qippnu8E3UZeD9NliXCXse8WpoDv8K-MGLENc1hbOalzeK0BpeuV0TfbkDsdeg_v6OfO4x4V4k1JN9-vu420v_Oqz8Gv4inYi27jJYukhKjjrLowFWP9-8qXi-7Nq0lLmhutfYurufQDezddXGuQjfb1HNvo9yLqAiNm7HoQvPHvcVk1sIQ5j5hlU_9nAzankqEszj4ZdBdEBKObejVb21pq9k4wY6gb_MseoVwgOq5jBElMrq6EbBnoIdSNFolm3y7SrPdijzcqQ31RfOqO516JIKS2MMh3ON27Xd4POEUPwcmIDjdDH2wUD1i0Eion4BAYCJPp34P3TPVDVX2o6gQXxXEoCkXhw0D7gDmBB752BkGAWlNElY-pb3AI8DMnjfRUHzUQg0NSoc7d7uFd5bbAVhn75U9pCOLRGpzGQPv3QLj1FqdcY1QcC53ffkwW7AM4WXbxVM5YfudScjnSS3QCi-3cUhIMr6HG8HjZpwOBflDZf7e15JsJ_GcCV0c6VxiodplhsljbU3rdWL7lem-orC24sl0k3KjBn1Zmxwdbs3-ktZuxXuvu0iO19qeXVRDtBcTvxLlv-9m3PTxFei7fK2y3lvUxLmMeuj5BFfRSDguhL0n5TrrgwXeOv69oliIDMTDc9ou6_gjRwv_-y397tjNw0Cz_5XgDDphDWvMvfOdIjLtXvgz-26X1L63qcqPrD_HHys2Nf_f8TWF3IaH71kersk3Jpzr_1_VTdCha-XuqP1knSWkHun5gu6q3prH2m3BKLS676fhrvMst-WZunNl_DUoAol22yfS7u4F87d5YNvU1yRqHtrHmrmqm7L7fjm97PQP-3vFZdiPIx3Q_Lm7lf-Xm-LTfLarOnFF8dj_wa-mpNclwhh2MoVwW7FqUd1uunuge8ahAKgMO-OXjo88iBGJZUv-ST0HU1jWITU5d2_jsf_W29ldWafGK5uCIjxhTKIS-va68yXnkGmrdZm6PYrXCOqXmwJvv-BEGOhCE0pJgcQaKMLu3jfRBnHlnF_EMowx8Pl--HIcXBKwQln_QPeNMXD', 'rhythm_version': 1.0}, 'bars': [{'start': 0.42608, 'duration': 1.1573, 'confidence': 0.496}, {'start': 1.58338, 'duration': 1.10937, 'confidence': 0.514}, {'start': 2.69275, 'duration': 1.14008, 'confidence': 0.505}, {'start': 3.83284, 'duration': 1.18392, 'confidence': 0.631}, {'start': 5.01676, 'duration': 1.16997, 'confidence': 0.554}, {'start': 6.18672, 'duration': 1.1312, 'confidence': 0.44}, {'start': 7.31792, 'duration': 1.12486, 'confidence': 0.553}, {'start': 8.44279, 'duration': 1.15584, 'confidence': 0.426}, {'start': 9.59863, 'duration': 1.13774, 'confidence': 0.357}, {'start': 10.73637, 'duration': 1.12299, 'confidence': 0.385}, {'start': 11.85936, 'duration': 1.13977, 'confidence': 0.259}, {'start': 12.99913, 'duration': 1.12149, 'confidence': 0.462}, {'start': 14.12062, 'duration': 1.11424, 'confidence': 0.248}, {'start': 15.23486, 'duration': 1.1584, 'confidence': 0.536}, {'start': 16.39326, 'duration': 1.20663, 'confidence': 0.274}, {'start': 17.59989, 'duration': 1.17093, 'confidence': 0.24}, {'start': 18.77082, 'duration': 1.13966, 'confidence': 0.262}, {'start': 19.91048, 'duration': 1.12817, 'confidence': 0.694}, {'start': 21.03865, 'duration': 1.11632, 'confidence': 0.652}, {'start': 22.15496, 'duration': 1.12321, 'confidence': 0.288}, {'start': 23.27817, 'duration': 1.1344, 'confidence': 0.102}, {'start': 24.41257, 'duration': 1.15028, 'confidence': 0.676}, {'start': 25.56285, 'duration': 1.12188, 'confidence': 0.48}, {'start': 26.68473, 'duration': 1.10289, 'confidence': 0.38}, {'start': 27.78761, 'duration': 1.11954, 'confidence': 0.275}, {'start': 28.90715, 'duration': 1.12652, 'confidence': 0.284}, {'start': 30.03367, 'duration': 1.09797, 'confidence': 0.41}, {'start': 31.13165, 'duration': 1.12344, 'confidence': 0.601}, {'start': 32.25509, 'duration': 1.14254, 'confidence': 0.215}, {'start': 33.39763, 'duration': 1.13009, 'confidence': 0.438}, {'start': 34.52772, 'duration': 1.12032, 'confidence': 0.305}, {'start': 35.64805, 'duration': 1.12495, 'confidence': 0.017}, {'start': 36.773, 'duration': 1.12052, 'confidence': 0.925}, {'start': 37.89352, 'duration': 1.12547, 'confidence': 0.211}, {'start': 39.01899, 'duration': 1.12909, 'confidence': 0.154}, {'start': 40.14808, 'duration': 0.37411, 'confidence': 0.883}, {'start': 40.52219, 'duration': 1.1213, 'confidence': 0.875}, {'start': 41.64349, 'duration': 1.12427, 'confidence': 0.482}, {'start': 42.76776, 'duration': 1.12758, 'confidence': 0.769}, {'start': 43.89534, 'duration': 1.1252, 'confidence': 0.128}, {'start': 45.02054, 'duration': 1.12617, 'confidence': 0.035}, {'start': 46.14671, 'duration': 1.12381, 'confidence': 0.764}, {'start': 47.27052, 'duration': 1.12549, 'confidence': 0.117}, {'start': 48.39601, 'duration': 1.12348, 'confidence': 0.733}, {'start': 49.51949, 'duration': 1.1265, 'confidence': 0.502}, {'start': 50.646, 'duration': 1.12717, 'confidence': 0.278}, {'start': 51.77317, 'duration': 1.12281, 'confidence': 0.081}, {'start': 52.89598, 'duration': 1.12046, 'confidence': 0.274}, {'start': 54.01644, 'duration': 1.12482, 'confidence': 0.086}, {'start': 55.14127, 'duration': 1.1265, 'confidence': 0.224}, {'start': 56.26776, 'duration': 1.12145, 'confidence': 0.117}, {'start': 57.38922, 'duration': 1.12579, 'confidence': 0.289}, {'start': 58.51501, 'duration': 1.1318, 'confidence': 0.209}, {'start': 59.64681, 'duration': 1.12708, 'confidence': 0.098}, {'start': 60.77388, 'duration': 1.11934, 'confidence': 0.112}, {'start': 61.89322, 'duration': 1.12266, 'confidence': 0.409}, {'start': 63.01588, 'duration': 1.12796, 'confidence': 0.551}, {'start': 64.14383, 'duration': 1.12215, 'confidence': 0.586}, {'start': 65.26598, 'duration': 1.12304, 'confidence': 0.835}, {'start': 66.38902, 'duration': 1.12896, 'confidence': 0.558}, {'start': 67.51798, 'duration': 1.13153, 'confidence': 0.662}, {'start': 68.64951, 'duration': 1.1261, 'confidence': 0.44}, {'start': 69.77562, 'duration': 1.12036, 'confidence': 0.127}, {'start': 70.89598, 'duration': 1.12165, 'confidence': 0.347}, {'start': 72.01763, 'duration': 1.1239, 'confidence': 0.424}, {'start': 73.14153, 'duration': 1.12915, 'confidence': 0.626}, {'start': 74.27068, 'duration': 1.12571, 'confidence': 0.183}, {'start': 75.3964, 'duration': 1.12736, 'confidence': 0.227}, {'start': 76.52375, 'duration': 1.12199, 'confidence': 0.107}, {'start': 77.64574, 'duration': 1.12265, 'confidence': 0.387}, {'start': 78.7684, 'duration': 1.12231, 'confidence': 0.323}, {'start': 79.89071, 'duration': 1.1226, 'confidence': 0.652}, {'start': 81.0133, 'duration': 1.12897, 'confidence': 0.327}, {'start': 82.14228, 'duration': 1.12803, 'confidence': 0.587}, {'start': 83.27031, 'duration': 1.12674, 'confidence': 0.302}, {'start': 84.39705, 'duration': 1.12343, 'confidence': 0.694}, {'start': 85.52048, 'duration': 1.12078, 'confidence': 0.285}, {'start': 86.64126, 'duration': 1.12715, 'confidence': 0.285}, {'start': 87.76841, 'duration': 1.12313, 'confidence': 0.046}, {'start': 88.89153, 'duration': 1.12179, 'confidence': 0.308}, {'start': 90.01332, 'duration': 1.12448, 'confidence': 0.077}, {'start': 91.1378, 'duration': 1.12884, 'confidence': 0.521}, {'start': 92.26665, 'duration': 1.12449, 'confidence': 0.108}, {'start': 93.39113, 'duration': 1.12816, 'confidence': 0.519}, {'start': 94.5193, 'duration': 1.1198, 'confidence': 0.068}, {'start': 95.6391, 'duration': 1.12417, 'confidence': 0.361}, {'start': 96.76327, 'duration': 1.12686, 'confidence': 0.095}, {'start': 97.89013, 'duration': 1.12552, 'confidence': 0.511}, {'start': 99.01565, 'duration': 1.12753, 'confidence': 0.258}, {'start': 100.14317, 'duration': 1.12147, 'confidence': 0.818}, {'start': 101.26465, 'duration': 1.12445, 'confidence': 0.656}, {'start': 102.38909, 'duration': 1.12339, 'confidence': 0.701}, {'start': 103.51249, 'duration': 1.12704, 'confidence': 0.594}, {'start': 104.63952, 'duration': 1.13066, 'confidence': 0.508}, {'start': 105.77019, 'duration': 1.12556, 'confidence': 0.014}, {'start': 106.89575, 'duration': 1.12382, 'confidence': 0.47}, {'start': 108.01956, 'duration': 1.12578, 'confidence': 0.296}, {'start': 109.14535, 'duration': 1.12609, 'confidence': 0.286}, {'start': 110.27144, 'duration': 1.12105, 'confidence': 0.12}, {'start': 111.39249, 'duration': 1.12439, 'confidence': 0.427}, {'start': 112.51688, 'duration': 1.12438, 'confidence': 0.08}, {'start': 113.64127, 'duration': 1.12639, 'confidence': 0.595}, {'start': 114.76766, 'duration': 1.12742, 'confidence': 0.226}, {'start': 115.89508, 'duration': 1.12649, 'confidence': 0.329}, {'start': 117.02157, 'duration': 1.12491, 'confidence': 0.174}, {'start': 118.14648, 'duration': 1.12633, 'confidence': 0.503}, {'start': 119.27281, 'duration': 1.12935, 'confidence': 0.266}, {'start': 120.40216, 'duration': 1.12869, 'confidence': 0.524}, {'start': 121.53084, 'duration': 1.12939, 'confidence': 0.239}, {'start': 122.66023, 'duration': 1.12709, 'confidence': 0.191}, {'start': 123.78733, 'duration': 1.12244, 'confidence': 0.584}, {'start': 124.90976, 'duration': 1.11678, 'confidence': 0.642}, {'start': 126.02654, 'duration': 1.12455, 'confidence': 0.302}, {'start': 127.15109, 'duration': 1.12663, 'confidence': 0.412}, {'start': 128.27773, 'duration': 1.127, 'confidence': 0.546}, {'start': 129.40472, 'duration': 1.13034, 'confidence': 0.108}, {'start': 130.53506, 'duration': 1.14641, 'confidence': 0.125}, {'start': 131.68147, 'duration': 1.14205, 'confidence': 0.771}, {'start': 132.82352, 'duration': 1.08744, 'confidence': 0.324}, {'start': 133.91096, 'duration': 1.05563, 'confidence': 0.693}, {'start': 134.96658, 'duration': 1.09014, 'confidence': 0.62}, {'start': 136.05673, 'duration': 1.34503, 'confidence': 0.0}], 'beats': [{'start': 0.42608, 'duration': 0.41002, 'confidence': 0.549}, {'start': 0.8361, 'duration': 0.3767, 'confidence': 0.155}, {'start': 1.2128, 'duration': 0.37058, 'confidence': 0.019}, {'start': 1.58338, 'duration': 0.37414, 'confidence': 0.11}, {'start': 1.95753, 'duration': 0.36845, 'confidence': 0.237}, {'start': 2.32598, 'duration': 0.36678, 'confidence': 0.145}, {'start': 2.69275, 'duration': 0.37552, 'confidence': 0.1}, {'start': 3.06828, 'duration': 0.38193, 'confidence': 0.448}, {'start': 3.4502, 'duration': 0.38264, 'confidence': 0.377}, {'start': 3.83284, 'duration': 0.38707, 'confidence': 0.267}, {'start': 4.21991, 'duration': 0.39552, 'confide</t>
  </si>
  <si>
    <t>{'meta': {'analyzer_version': '4.0.0', 'platform': 'Linux', 'detailed_status': 'OK', 'status_code': 0, 'timestamp': 1629115711, 'analysis_time': 6.03758, 'input_process': 'libvorbisfile L+R 44100-&gt;22050'}, 'track': {'num_samples': 2646106, 'duration': 120.00481, 'sample_md5': '', 'offset_seconds': 0, 'window_seconds': 0, 'analysis_sample_rate': 22050, 'analysis_channels': 1, 'end_of_fade_in': 0.0, 'start_of_fade_out': 109.31955, 'loudness': -16.6, 'tempo': 94.965, 'tempo_confidence': 0.133, 'time_signature': 4, 'time_signature_confidence': 1.0, 'key': 1, 'key_confidence': 0.975, 'mode': 0, 'mode_confidence': 0.842, 'codestring': 'eJxNmYkRHDcMBFPZEPgDzD8xd4MnS66ydNyPJDAzGFC9jZXt3LO_9u08MdbJb472de7sftq6317r632Pu0fGF_N8d_TsLW98fXJz7Js3VzDMzC_vvXyi72-0lV8fmW333r-x7vnmvHnW6u2bva0vRx8tB9eDL2Xss5jrfGsMZp0tI_ca35pZw777mPtbwau3s-B74nybxTK8a1128O3tGhnutrx7zvpneGpRN2IM9npWa989TDk3v6LF-ObpZ90eDFd97o6I1r_YLCJOG7zaz0fguHlmPzf7l_0OHj2GabMRFjhnnLuDMBGB5nfamu1-txGl9x1W9d3Zxxe5GuHl1WsML3sdJ2KSiM5t0rFZ4IzLz8n2vLBOa2Gq1hx_LnSz0Fgx0R495m2b5LkNM8pySEJlsxnEOKyBj_WT5GO1fnNu5uysxLTO2cxZH-TQzF1iHo5Py9999muK2R9_9nACfl0WUJlmxcw3u-nLvgkID65Org85GKebjAWyzBD3w_WvYHkvY1z8SLo7_pOyvl0dK9kB3vjuYea63YVVP-ctnljsdAzeHA-w03kwwAHJSJPKXkN4rMgBSIO9ZOOlDUq6iew51gMIGJcXeUnHSC4QXV6_ggJyQIjp81ccD9Y2m_iAB4QiJNI5PA8lgA73Lyj1SWat5K2YBFHOZMF1Ehsw8Q3SDxBPAFSuMiY6vNCI2R6DtbjEj18DHO3LrwK4GAjYwwNjEjWWzBywh_ESuBPEXkDGuODCisbM7djwn5k5D_cYQyxA20h2C2gMKFjXONNfjgcYYaZFYjpLAZ-8D28T3AVjQwK6FpGFywNQEvHNXK37PjuTagR-yMGx5obxpC3ystxlhA7AmdCDz60CXyJXUIhfK4H_yQU6Wakqw3bgz7lv4yDSeCweP4rUgKUFtx3rbHf-GCfcyPInKEtskLlpaA8L5b4JC9d3oHNBoJEVng_hOUolDowdXMwfwFwfkD5PGZrRSNEK38Bmh4sjBQR3p_BnGKeoFnfuRfAh8BF_qWAQLHIhVZmtpdPeI0HnYSfHaP3kg8-tfe4HCgtvLJZgQEpV54OU0XuQFWFUwWGBppmwDUXODxxuEQWiD5qJQhJdMNaUjr06aJ5d9MtkwrV5uiA7IdZiB8zW73yrS6WcyiIbUHC2jpoxJusfzEXB57TymEtCaa05Kqi774jyBbvNwPSakMwSDz44Hxs2mEtm44JsUNoub4Wwy5KmmYWWudz_aOAJeDqWDNQdpDD7L7JI8rLyhO_Hfnxnqcex8XhoQ2-_ua1if9GGfJ5f9UT8qAuTima-N6QSPdz-qTWLQnGtNs7YFYTjjKfqb8FvQT-CJ90a9OGTzEDCpR8gBdnECJDxPFWEQjmJQFT5o24iEtRKihATXhAGYFg72fH9XUVahISkF67gienTevM_XGfp31-4UofBG3KJmMNBxpKB8VGGuH8fGdA6K_hkV-PV1_vGVhrC26Mr06Akzi-8t16_FmXKJ3IJFwnQeGTPWTpd8gkteTAQu9UMDlpLqZE4q-lP1B6rDypiJkQJJW7PYKwYEDj2w9vPvlykPfpmG10yuVHkmqCtklLFGjwC_qXgqb3YDsSKDw2lAWkCnn5qqQ1Eg62lWrWGaIEshKW2M41OgaWhvYyVTukXZIHqg_Rt0cHzrpQvThk0EMKQbB_OiRkpRaSTysV4W5DbTIJ8Sf9aRkAYcwEPtkoeqcjknjV-ihwfJJhHCWYso9AeyiZ6xlhGkTZCOp2g1FLHgK5d78et70EQhP3TcwAf6jSKAt7XET_AGS3lUcblsEpdG15BycX9RGOjxw0eCXZgQUIogyehyCA5I7uf22HDyXf9w-DylOoHA1lORMWdl2O73RBAxF39QHFWlpFs8pIQekF6yUcCAr1gtQWeqMbZzfuWD_wm9RK9XbeqB9JJ1ifD04re6Aj1xPsVjmb1UknWrRLK8nu5UjadArST-IYV8qKKRzXbaAxj-cRUSO4BMSxha50gO5o2GefzC9RrDbdyw_I10GQOo6J3c5dTbm9kVYs9zWrw9S69Fi6PsG3vGx0ADj8hGL5FND2AL63-0GdbCEi9LmlIUtldMrrL56FCBgPnsGdt0b6BFW3GBitZCkxBjLcO2M0fxZvFq22mCDHDCBAAbXS3cOlboYnGAMOMWm37Dp0QicLkL0JR0qxNQszT-49sF9g2h-o5-6b2zOHXbpVxUxcAc5eLHOYLNFqgWbTeeJdZYyz1gKQAGd43dtYZbKLvnxKwIx7REsb6EoDcOuCyE6iKhQpSi_xe2CQAtEYld76QWA_IFdtyB9C7TcWecVbfo09d1MZdRvQhGZAzNjqunVw7f2r7-R8ZEBj5TLN57ALD-vdzKcdo3touVQ6D6XauvAK-lmwZXEoNFNCp4fRlZEUbAj9sm6xbKu2-OtJTxtZJCXhOxrq28vTw_DslzFCWaWb_ZJfNFvBCioFYs4iBIxBiowX4S29xXGzOO8IeDpIdJmR8o5pC4gX3Pr2nZuZsYAwW6BrLx8xUCP1AdYxJIWFqAnFKBvMoW2b_lAzCDP7Td52SQbK79PLel53kCudjfT0lY8e2lhUQjjKFRJLetXCDWV21fcpo164KHqyhosnt8ohTHm6bEJ4ObVVjvmqGqn0k1w3zqSCUDSQbvK2ho3H7vV_UZix4UDyKUbepvTYn1jm6UvIMKiUDvgZlZCNRts6tW0FX9bkymbpuCf1Cj_W7j49lrJD0jYucKl5Uh8j3ph_cH9i2ZSN44IeWLobZ5z7fq4pcxi6lGv0KrbMwJnwoMGQGRtVAE0hS2LmtPCsc0od0x1OCxf7tGEAiMbm0r1Teaa9gsDWomBdkLIra2LermeL1bX9rsrudGOOoxp_1HYuGWttMLlBBPxlL5Zd8a0QUdf8mP15xL4sjOqOobI0D9CpcWaolRrdxj8rZo2raveVryXCIng4wQT4jgTAghObD7swqRAJLVlL8-0Bq5IlQVhNWD5AiHHz1xIc6xAccz0cACwR-mAvlvLKpl2YUpo83pU21D-gslk9oBqwK1oJrV4iEMB77eXfas-H9tap2kCF44_FH-2OO-vSOxQEIwdnrk12GQU7adMOXeogSjGk3zbis-4MYnYuHB_J0auxIYo4yEmIA48P8z19TT4m76602lt1DID2_RKxKCViosoyjrFSZNU8psjTEjLdCd9YBFIXxIFJUL-A3yrxRJZv4mbskRHB4zoIdKqNN4IgNE2hmS3Og_PaUpxpXqhhOi3adsRFKBRwU8qnXmZZX8wTtI9UW-_-9Wlpgq9ijTpi93K-7IeWAD81HnfXyodm_Lq5aV1zp1l6xgjJfAJnuHMR8VupqPqiAYPbLP2ZM0UMFs8yYKoh56963hiLRYmSWILhFwIoQ6RzKjIWig9Zc-6ZnpnDSu7Iv0Z6Z6u_cq8TI5lZ7L6qLKNgZQGM17K_mKdS3BL_969aydBB15AL9EMF8DSEmKjQGXFCnEYDimGPlD9q1aiVv-zl49IllfSbWJg39GBogbFi1b5RIy_Z3nx1DOgjZ6owFVW0oNPC32mFBm9oC7vQKi6dB1DIbb6enwLP-o0aINHtDOiFoeqthlgT0oXUKYR0glhQdy9Qdr6p2LZHPlyGjZRvuxJNX9YZPJ3pNnbm1S_aATffEVZdfDg3NmK5velzA61O22NieUlLSA2Z5f5Z97RRlN3LL5iHYl3Twdjmw5dsNS3Gf4eIZSnrgzB5_kMiLNfb4aDz_hTVmEoI0_vFf9_kr3gYriCjGrhoFFpL2_jrrZqOBAg6XVn3x82MHrNzzOynjL1pcLwgWSdmGx7O3GmPNLjMgKLcaYzOEOcUMw_5WYMUS2Vi_ykps8aazDl4lD1-CFTVhjniKeTzPZMOv9zVVwI4Jy3I9tEL6d3RbJ0P4FODy3Z9Ih2dn17F0wYP9DgtueSxJQPOwPLjFOqnJroyUeKHXcYKUofZ4QcZokhYcVX5KhgmV797Su2qAPJCxxJQKlznEotQFCfMqd7yq5K5SX5X5jibcVnktmpntBuvMx8Pq1navHSvl0IT-NUoD5b0F1862DmScBfVR_auS1bH7mVaz-y7ULJ7fgIxehzyzjnU9yK0n6hzt1zl2lx6_5nh7sFhgSE3p1CzGqD445y8l8JD8eMX4vKTJvd7qMB4rRcNox9g9aDl_3rG2dtv532fPq5p1qiapPIfyRL3auCUxbIa8YBTtTceuM-tejRqYt5fynBmS-Q1CxuLxAAquS0aXaQ67TzzyQ8n0aMgL_tuL6IAW2y68TsU8JKCkDV-pDoyr5GKb_l6EtyLDqndB1PM5aLa6086fObFxyPqGpYT2oNuVR6lBxVJnQjNVVxRHNsKN2PUvCu-YDD2mjM86H_BQmbJxNXiMFT4qlbWk1QWi_x9TESaC', 'code_version': 3.15, 'echoprintstring': 'eJztnQmSJLlxRa-EfTkO1vsfge8jOZ3TJQuUNZPNGdIkydx6KiqQWNz_AiBLxhizzSV4cwtp3UJptzDMJdjQbqHYW6jjFnq7BOfSJXjjbiGGW0j7Fsq4heEuIXh7C6ncQl23MOMlxNxuYdVLSHbfQky3sPslZA36OSjznsPyl1DMvIXubkGDfgw15lso6xZGuITW-y3Megnd-luo-RKGibeQ3S2seAnT2VsI6xY06OcwyyUsweFzyPMWeriF1S5ha1jPoZpbGOk5WJP6LTR3CfzPLdDx5-BMuoUcfgqj3ujpxVH2FtI1nNYfwzcc1W8htVvI4xZ6uYQ7R7kaLsGzfpfgyy18xGD-En4fg0VB83P4hsHKJXzDUQLfx_ARR818Cd9wVO638BdxVBVtP4bm_SX0um-h21sQqT-GYcItfMNg5hJmmLdQwi38PgYL8Rbu_HZnsFhv4c5RPtzCRwxmLsGFfQtfOOpLKPunsNK3DObCLfhxC7HfQhu3oLR4Dttewjf8VssttH0JzuZbKPUWRrsEH67ht_Gblxp7DL_RoYVwC1f2-8ihaUqewyf-TVPyHD7hRk3Jc7hzo6bkOXzi3-7spwp_DmNfwpB9eA6ClucQriGlW5j7Eqbzt1D6LfxV3Pj73N2_zpxm7_kcPmJOkcNzcLXegkj9Ocz55-CPCXPuFny_hRRu4eruyItb2O4SvnF3V_az0oiP4c6N3rZbCPYWPmG_O7_9Ve4u-Fv4xPvdufHOfldn-A03fsN-6RI-cobXvc1v2O8T3_iJMxSsP4e9L2H4eAvR3sKV_b7hN5Hrc_h7st8HO58fsd9t5_M3-sY7-321kYcrtGHwHLTwz-HOb3Hewv107hv265cAW9_C9Jfg3LoFbds8h34NOh54DN6uW7if3eV6C1du_IT9PuK3TxjsE476ZPfy7sH-lhx1Z6G27C3scAndpFvw6xaSu4VcbkEy9DF8x43mFtotzFBuoflbUPvP4c5-nzDYv85R3zm0DxjsvrdpActLmPEW1r4EZ8JPIWpZBa_PQaLoObRyCwL957DmJVi1_hy6v4U7vwn0n4OS9TmIeh-DV9-ewwcc5Xe7hN_IYALu5yDgfg5_Fb-legufsN83p3PtEqoE83P4bfz2zR2RO0fleAvV38JslzDUtecgCnwMUzL0Odw56hMWCvkW_iqOGvkW9noOv5PB1roEZ8ctfDmd-xKOu3kHYQm4fgtu34Lsw3PQ4j2HXi_B6sOfw53fdG3wOUiDPAbX4y1oq-k5rHEJXpT_HD7it34J_5UOrcxb-Ijf2i18w2_XHchP_NtHu4jjEn4jv2nCnsMot6BjhMcw3LyFam9BF-oew7T9Fny-hd_nsnTU8xzu_AasX8JfxmDlEpyNtyCr8RxCv4USfgq6JWBcvoW8bqHOW5j2FsSPj8H6dAvtGg5BPoZ5C07NPwel43O4sp_P9hZ-n0PThz-G_3dofw5FRxrP4b_SoaVbkIh5DiXfgr5O8xiGcO45aDqfQ7qG1m5hjkv45vsBKsTn0PotfMB-H_HbX8Vgc13CN3f8XbmFFG5B25DPYeU_B28KRZBTsNuutLqJc-0MkgcES93GJd9i7Wl2m-0sa8fmanA5R-YnkxOAUa4p8-5afsAB0fntWhgmphhSFgm2vntu0eVhwxqzz-bn8n7YlW2uayfLj-KKnjfAArpTfKzJlNIwmdMF21yzJSQ_yyxtRtfW7Eg56Cg5m1Jr_NTM7fuuYYYUKQP896i705UarM2ZMa6aSix16GeWEc48x941xcS8MfZ1TgU97e_iWk-7xhEbE-HHsK33lX2q6K2e6s6NIUQEgK3dMSbmye25gRuGElerY5jVwp7JjbxWYXDVzsB7WMgwY0nL9bJK6rbktJmDlNN0DKDl5deZKxPj9qunnphDhu3rzOdpsTF151p9Pd2leGZvUQxrDD6veEZY7E4hunienvZGmpl1ZcJ632Zkem7PxDqel8ay7fN0dcfESWYvr_uoftLhYfjpmV2m0r-eqldmMIzTqzFioA-JpVQD78_diS6dXhXn3MzOsH4a6isjNIT3555enfZaq3GeXkVyddNi7b261c5c5Zp3WLaa-p4rptbbOscMZ66iYSVPr0K0_tWrZJjhjv_gRZv2oLF65ur0aoUw81i5-8H67uJNiyLcEFxJ-0uv3kM9s_FLK-h8CaRDnaGlRsWcuQLZmerCQ82GvsiJl4lt1bFZRlNzR5H7RuqFHmbZpZdYSx-xdDOWp3KadyYUmCs6XRakwlP3vMUMbF6oSjRW0KyQTo674KaliznQOaaW36q4HB_3pCsZgIDWF8Xclydp4pg1--l9Q0iMbQs4MYGDwBiNU7uVvolFkBKbqkpqmBXzZ-GZJe9CSY2ZHFX1DwbbOGzPFEafLpVXr4rLTPFepeETyToTx_A1L4uOYElIt51X28Vq3nMEJipVDfm1dOryXZJtlpgBlR0yxfyfq8HXu8owFjWV8_S0vPzO4V2N593zuacQT8tn9d_JdT6XzgJ-KsRXlakQT9b9Uh2tDYSFEYD8zdydzwX_5yT3lvEuNxeTC8YzNgFCq4s2Wmc-4slY1iYnk0efce02R-VjyCB-TiEFwD3jLjIaBdYOuC16QkXSFT5yL2v3isusiPwBNwBdKnqw1jW1MhtQmcZs1JoHuyGIGE0bCYbHszA7cztSz6Hox9TqlFl3sHm3QBpuO3VEREIDSZ083SXaQh6M0hkurfIw89-gHZQDBQcqSalaMwzTEkjXcPg1luIWgAPxrBh8acxrcTZTPaGu0j342kbYpmAPYM2cKQGAf662HDUarA8kUQtHp4McK40Eua7dWYcMWaW-SapoST6QLboRfWOCaDz56jtLWWwOpVbbLEBVKj_IoXZr6V42vVFaZTBhTEmfG8a2IZ7fW6SWK2PZeXqQ5nHDPeCBqK2-KrWSC8QKMpL9DLHxCvSbLSqank0WwLQAXRUM6JwUavV0h6nN9Hb6rJwEP0skxytlx2RRypBApKw3uMScxUiVA9jUQyRLTidLK9mdjvcW8zp9nvzvYtFZVKDD9EBuvUauwnwP_7T8bu_gdw8hNrOs26fR095pCg9TmyVHEnRQ95eZlBbd52nEOdh_47stRRbFDVYR9Bzn3dKqzWf471YyWWj-Y7PxSa9Mnh4wEVDpl0-vBtalnAx792_1YV59Pl1LEUlWFpDiO1hJvdd-so6ixfkAegHgh45BMYG-sxGBZnstA4CCmNFy3a3qbRpD7OO29yAEcLcAkApfg6lhxYHkBOcpJB2uF-YIOQOFCiDsnEASxJaYmhLKAIU3fFDJaxvRhZ7OACXetpUmKhYYr3XxKeANWB2G_5vUYC4lGLcSvFlDbq8a1FG5hQDsuxqzheS-rMLJkrPcJ1XO554KfWXJLMzTj1QpYfAPMLYmH-Hi4awoKkZ4BGr8e9TCgiUAHAmYkEY_Q8WtwORR4nAxV0O91RL3DbUNH0U2K7tyEo6VNxYxzr8NoiH3xZT03sSkyaL6Io0NMgnk9s6Te5OcQR5Un2axKBl0GbMfITcQPG8IKUmpVKrPb9ExP6qhkIM5JgKzWVEbI-ZS8wjIGEP7jGhNQ0bhahLwyMeN0fxIaWBvLHKm7B42Komay2m0YRkjA0Bnb6zZKBBez8gbAMChcTpOhU-NsUFVMDncOGK0LVod3KGKEHiop5bBjqkOVSonrCnzFLBE6EtUpiu9o9V6QidQeGjuZsklhl6bQS4iG5oE0fByYoNFonqm_iFn2CtapcSVU8zIAmChYkghzlGHR8caFol5XxS5pxRYREvJMi0AQaAMCp4M35hqYSnKUJoADYYUW2kLfZbDO1YoSaKx5El2RTICjqHepPiAlRDySB2tlDf5Hcjes6_ZzEB38FFIelrKkdewlHmI1yuJ0nbyMDDqCndDOmLfpm7RMFJHxTOYviy-iiqRoEXdooq0u4TQYBpZKn-e4mFnO09N7gxDTy1CwseE8jxPGX1GEu84aiuS2r_Q8lDl17pPBkDNavndHn0VkPG0-R7Dq1G1d5rKfuPWuyCS6rKnvXcn341SGDX-TcZ7b_k93tPx0_K7vdd4S0b1arxfZuPM5Hu8r_Z-dPLd6JnJL71qfWDtPbRwfvn0yuEiGvy2J3DiUioQ3Qag7Xm36jwBOOlRPqqXkqmWof8bOCREOvJ3gjJg-wSWWiQ5B-rc7qYvnM2Ioo6ore6oxIjw7UDYQQZcxIIkvN1vjECX4ZDQm-vAQ-1TvwdGIERZfwFFFkgEaigfjABlTHkDRdzoWX6OG4lFf5KkYRi0fbyqQxMIN95oUceawM3QPjyYdCDjoMUBCoR0d8X6UkolVQ9aoKBlXvu22muC7lfAz1F52Hn5GuY48XuFatYc27L6RMJPi1qnxotNHsUMyDHfdB7Pj0w59WuTW_Nev5AzZlV5gDWw-dezziN3x1npEhAwr6xTA8WLEn_k32kAD1ten3saOE8X_BZPy9i7GLJrzKZaXpJY7ySkRp07TfViMTVKZXgeEaB8_qU-OzIcxwovVsi0nT6jGhJzEXOs6I2FX4UDV-vQaIpz7KjZoQ89kyYD2kMdo_4AytmREjCVjj2RaagXhxHKwHY-vFBkxIHwUN4MYZ0DrUW_hxyGHXCxGAKjMV40gfyJWGR07GGIPdB4zIz2dXAZEe9FApsEP5F5XhsojKCiJJgkBlRRhPh8SNB3j94YJjdPFuD1-XCnXcZghTfMObmO568OJagjYQ_hk-wbN1Zx5M2EgQDe2aJ18hxaKGpOXlZNYO03lA6reTLH86BV5TYSA_WRccsJGtmRzK4WucYy-Rw2KQwnLVKCXsB4ttCCQwDtsFs0HXNlJDt0PABNCp2wumli-IuBcDe62RSPiqYf2wFS4EbHvTMNvo6ONm0oirKkshEBhWqC9ByvFeahMCpyctAj5efawgKdYq1OufLfKJQQUPaFQiLPIH9eX23nbECXjX_X9m6ghp0sOdULrleSdaNZp9toaT9Y1QiXMiG7AzGMgnRDCxqHxFUDpGbrp4HzLqoqz4p49qfl8_Td8mkPSSxthhQE78pkdtVqWO6XWrboxNCz9gAxee203ByghP0HDn-0jNqEOYr9Z8u7YGdPy4hV0uz06ufZiHvM_W75zEaiBuvpuHHT1NP86fOr5R_tnV6RtsWkHgX3NPoeArWFGEKI4jsKPkh9fk_sq8_UtscFuPw3Ge979R2jiF9aRrxm07TNubSlclp2FbeBIxsF8gFRimUgkEueM1fkbgTzLC1hKPCFnSRFtdJpFV0JeEN6tfJwJO1m6lC4CwxbXluRrZaDAtASifQDCgCuwTA3YrOm2JAFzmTtJtWQ4E4hwxsPYmQwU3FoT_KAApoygjp7AXbDYdMSgIo8zdpVLgcKhGGWqsOllYyWSB2_NZqbXl9fWFaby3RmA-NuojFYEE_HLXiHYgEKjJC3lG7wcwFKbjicvNDmGXk3sURVajzyEUkXBhYCSEXs50T2qJJ1RBlPOZ9KOQlyZvxkyXtBQfLqXk-VJWf136nyS-t7z5yTz5ha709Sn5bf7b0r5eTzafS0d5o6-XwS7lTKae8NFO90PE_PeE_XmE4dy_yBEaeTX2aD6WBy26C1zoKc2WgJ6VQlaxBTzDUUNqGg3S0LiLknbZLJfNBApTEIcNXXhnGmTuucche9Qc7kFsafosXqM8YsqxipuYoGsNhXE7UrmshJXDqsYwo6DeNSIssgneNAdQjZYRat9ii9MsNjlYcPE3b01C5EeORUxlsXZoup6qSaa3ii4FrVdiv9WMGtrW0Qqh_1SL4sz2fgplB7SNECM6Y8F1XYZCUxtttm3Zkiy7cM7B5BXh1Ks4gQCH1oy99kddUnkwrrWrPbTkqhsryURIbw8MKFdmMcjgRt5H-mfvpiMNhgOLDbnRHUaAeMJyYMFSzaj_C_Fh2uxYmCjA1x2cuWsjB7ROzQhiXdIhkQL6gj4BI6m8YizKhsWPNMakR7M1sVZy1sLT5nqhPSQ0hVRgfQaBPb4TxZCZQwIjMF2BfCpajsSnwilRUBHkS8ofKG3frOKnW2OtCcijJx6gCVqZFa0Z8AlXAVZCRb3bYo4u4lmPW0aF_4v-JdlCHp1bbZlB0eXO9uTAplgZR5twJYeE2l9nlogN8Y6bTSkyBVTbHmOuQB0U8rOlWZ76ZiDnK4ZejiDboHsEvgIk6VZFu_1DKEgqr70bXT8rs9cinODtjBJJTxa7xAoPaZKNWakfFbSZBtBpANQhuPQApNbRRFJLpfDbQZuKQQW3Bzgyr17EZQmxiE0essbqhOtMtnmH0M1thnmweZK0OjjTQn_lMlGEiQ_tIH2It8R2RNDEtFGWyMTKDYAvxDFxzStZy7jsCxGfqDkmlAEohKUhnvhv3ABUacTs3kPg6Tak5QdkJADx2-VR3JuB4xc6kDEBZ8qE4nK7KDghaDJ9DmIsVrzoGczUkiePwSbsBrOIiSirzcP3EDhmYpq6wR0rfrlB9wMUHniXNT1HgTSrXrNoNL3aO0J7TPmuyzRVvdAsNRRPAzSAi20593hboIK58KxRYu9-sV-vuy_ZOcLPqaOv_sUQde_uSkNTAZDaE6WDHskjcOte72wmGZhGsOOhPTl3QNdgnwxPE3nbzFzBhBv1wXVIVJhIiwKAVSw31jykla3xvLOxFSCC06XKyuCPUBE2H8-ln9hUJwf1r9EUOEOGfpsddyljuBqIUFp_2ImamVdMFdQkxklnY843YsHWKC9CA7NmYkImZGpqUEeSDLKLPIB7chpwOVM582rUmm74xgKnKhpjM3WEIdJA4byAVqpARGgf7SbiAWlrVa2gk3vMaaorExdj1m8WbyiR-QkfB3i1Q3FRk3KtrZpXNvg7sEOjGpuSNz1jCvPekdbZKbZqh5J-xhoObw003ngzpDxLODDcUCK6z8Nipgi_TbyNGi_KkJRU3KM2exgyUua1sdktuoc4ACLkU1pLAH1swF7UKTICzDkGSKScchhbVbeD7KzDFXluSkUpkDLR4SupLzFR2JY99aa4aAdexYjwFjN_g6WCuIAm6Ycv6NNLIHthiiASBonnqcY5-nVE9Ghntek0N3xqaig4l8Gq1ZHdXT9-ciYMHKCcpQfxWEQN2fz60ku6zbgIkHAkwnTvFsif3cq_fToC8Snl6dpxRAKO9enT4jb-urV6fP76GeXqFYfHFo9Xl6xYrq-OKPXv0PzFXUWRcqj-RHR5fTq4QhKUzHwBqCoFkMJiW80VXghLPOdkAXXCBjZttCZroHwNruCymNlSq991S7NgLByQn8Gh3Stz5z0PnOy8I12-EBVFg1tJSmKb5nGEonPoOx1R2QVvrWAzZrMpas-wSjkrVQTkyM29QDGQctDlDkzEu-UxgDgVAPWlDsiGZsjpMYHEJV7UcSdM5GgdGXpFMMuq9vUOs0otkZC9hkojZx-W0sGv7L624s0lhfcfIBFtEmXWaokK5pkGCVAdiNWm3qMUBoEbK68GS10bTypsF_Yw2-1zeXIQL_I9tPMrwz7NTCae8k16mFd96fNNOdMHwVUHR68ErRH2lmAs4I0wSW6-mpij918leyDsNejW5YYQsydkEfBInarC1vHVHufbLOW50BdOjxZF3UTqNXJnrkO7ZIf5DCNwlDCJTs17b8EvbX0vEUwLA2e3QT76gqc5Zbe-l8bBA5iEc6sgG9xJwUL2kfz0Up7AGpo7PkRbIjJTAJ6CaZuFXB11hhC9QTgkPHFljzpBuoujJCdlPZOlqsmTmlqDB-5LNwJkDOkSztS_cNqy3OWom42Pg58hVtgNyyGWNMzpNBoYTmteeJ21xe4xQtdluXM82cdi1A3wYDwR2RBLbD1oNKNaoCj2yE7LsUGQlA21A89V4mjnJDZwty6yQAS-XT1KUtnztFxCiQSDpnx3xGqqhNlhFdAMuybLJ4CIWlww9fWCC8OYuuWzyWAtYGNBYOBYCLytGc2wF8JAAqsVdcpDwQVlF7nPCeX7q5R_Zr85cURB0k7wNJiJJF-1l-lqNDbrWkAw_yl-RpOvvrpNLq1ibId83ahq5xMoJGCpAxeEMqcyaZxY6bU-GBMRQ6KtFgxAu4ht2DeEfpAD5YAZN7F9AGVLr-woTX_S_Eh2eqz1OqBmepv9AI6m4jXGmnvXdTDW0YztO-4rBf3iVTJMfpoc6k13k3yClSZONPreAtCs5gLHMaABu8O63QPDJSTZ0Rmaw9QLWChsz2NMULbp8RMWmIxZyyOe-SkV2JacH1WOKra1H1rKdRF3lOy0mXIoCssk_LWzPx7lpEMnqXq-5aMVegaW9_u7kCTFRCC5mUz4GK5qpOMG5bED_5uBMzBakOnb43q_vFsDA4rgZCtmfDaUaUutf9FCrc6awL5hr6G44d9W6SH4i2sHXP92BjarqAMXUrs5BrpCFGI9Jv7aChAWqpHdCjbHwm0efZH9SeHGY292STDQJKIGTkL8iAJSsg2fQAA1NzkIF-NdUrxLNfd8oiDfTcmdUVwNSIyt4pH4wYoI2n1hNozSgnXcJNIhzdOTBg5ruoAHA2XWeEJZy9OsZXh9FXO7augdM3DIWLjMFFXco5n593o-4tahyPuHzCSUzUggDTQB4LYbHt_Ddmu66PpXdT72yPG3f0zvbz7i-1PGPX_dj_iwynPSmGpvtADciVDz7zBq5t2DTqdAEVUs4XVnRLYQF0HT8FZvLfSYcqeKnhlSRwmY0bwLQNxwav8rDoEgp6M2Zd4gwy_FPzA2ZDGnbB4WdpwTwd96YJcLaSNojbYk0OHdWz07m-nVuULR9LgkFeyFZ7POWX1VcfgHa_fBs8O6vvasBmUglDdxqttkKZWcnAMLHbupNpAvA7I9P5umBDHRisXNHGoXbxdGdf9zcSWY1nd5ptZsNVHe_vHtQZlByEQve7Nq1bbjoD1h75rLpfCm8gVqJJMImx1iN4wQiqJmXnjk5a8EXXXQ79h-vOD52e6QYN-Rs8yFJWqpkX9IUFzL_uSkksILStLivDSkPfG4DIdLdn73C0MTlLSYTiNSD-g5Y7zpSMNinodjwSYfbQkl1M8dBfz8KCBkgL0bKt07WjqD-iggD15AMDCgHnxqLrBhcLCOf5oCvFKBa0YdZtPe2hM58IaJ1JxIrWQBYH5k6ngdoN6LrNjmLGb9LZjqlElOmgk6xqFq3NbJoCcunqgr5dwDjO5dezoVmS9YLvRH6ghUNEZZx3Q9CWqRrYuiZwWrGFjDhNnc91JEQ_rZA4VUL4XItAW0wM6vBOrpm8ceQ5nQKDSEhqQk9Pe-h99MiPpy5oswoNtL72Wb06fT59OUM9fT5DPSN69_k0cHr1evfHsP4H5mrpL7alQibpRLmeoaKxyZQlUI-O-jonK01fEahJewiGrMt50hvttzfQKljdEhsUApTYqVRKBRRCmvlMCaLw9QWqmZBONCOVuRYkdnqNM4lZ9a5RWu1EjNx1vZRa0XEbFq1lR-IzwZg44DcLIHoFB5k9tw5avIECLNSdg9oiq5z6F2RoSFGr4xrywsd1kGEmzXBtvVa5iaB7XyxN03VFNL3wIC5sTnXDYqLrtKWrR7oVPwxF3nGT0iWAo0ChjYIhHMhFfemhZ906OENl6QFB87oSD_YOENzqRiWfqGOERP0vwBJuwzxAySyEvspTdOvAkZd16gofbAF9Mve6AlJjCRhXUKSiwKw_mfhOQotrQVl0Zp1Ptydf3rnWWlYnIAa4AJb7OWNP5kDVe546Ou--0-z9bsAO1S95FUlrmH4y_eK-k1f0YuNkYeoO9EYYVd9wwP1hjIr2ALCJqGJUJBSje0EUgXc6XcQPFCQeGFz91g1IWIWGSFleQDlWpSQ11BfkhZdvzfAb0JTV1TqLliKfl-yrziwR3qHr_NJqgw6a4jeHtsyYON0aAEGdTgJ_Rn6cYNra5-xnuQ_yg6eb4h36DsAfHABNNTSy_h9-Cf4rMmae5f4HHP8X8Q==', 'echoprint_version': 4.12, 'synchstring': 'eJxNlgGSxSgIRK_iEQQVzf0vtv2aP7tbNZOfGIGmaTCZ88yxxro5KkeObxw9xuZv6_4bV79vhBe_EZOH6efltxH6ySXbGnlYSC683PI2x33jBvdvjXvH08oaJfuJp0lcLXy6KoACzxplWz18QvNGJldMzkgtyv3Uxly230pg4yISNMqhFD7GnSMV93FlH47JQUkI3f1GHSMhZOp_jbPI5o7zQKkXCgwIvS1xEfMa9DvjHDu44wPDcegnnooMCeLYAVEzjEZhxcIjAgAOjrW3nJcywddzaiJRPwqi10pFfrJsmMRUwCOzGCuxFMh1Qfh5OYkj9tYZNUlQqQiOoMliK7MPQvRWXN8D3piyTIqkEHotakQorHkTxSnA7APW3fV7kCvXy5sVRgl0Da7zqYK6fCY37OfhfBUl1E6tq8ByoqBl6R2t6K-cxuVmh3OYlEUr-flGO8vbAhPdH4tMJCgujwfw_76V-debH2ny6nCjzaJbfrCawBMpMtF-5QiDCf_ISICd7PEepVNWlcwRm1xYMCjsWPcqUsOikjBXyLgz1ipMB3RaN1Ke3oiv9_2hdPl1U7PlvbGqsJK2yUE-7zm9DzZlKF52t9c1swkjMOWCyz-IEV64d8jrMznb3rRTspQHFXR8KHf_ShAPrOBepEHrKKI4FS-VBrUsOQK4k6FzuZjEclaXUq9OT2qXaazMJ3_Zgg8AFB1CkSY-tmkkL6sBu2kO6XtJS9wLsuyFTiWQNGhRHjQilscYGpS9SzvJTojkZ3m68HjMrjHq1W7pr_8tWknXU0BEqHQyTE-9nZamDVXPZ4Xn7-_BausjbnaPnb82cImLGTWZnB4WKq96kcVw7PJI1dDTvcoGbjjbLmz3EbNtu6Cq9HbvU3iHCQHfeO_SpXlkazfFhRY060Eux3qLSwkSso0RosNsBLfHbP6acbogZYm53VgvMgClxuxvFns2MThMtcZEUQq4v-QmhpYrFE5u2fSzK0TjucSjWwhu0pIIoEbr4qKtH9Sc5p2xLbcLMdPi2nBoYGbSdfuJxjxtw6khjOkjJNLDQjpUcXP-lIlIpuE996_B3mfi6Gut9HTaPsHibh-gbrB3u5Owkg90r5r57LtUnlReuqU5ZKRqZaAmiPt3bJp8oWTqMjy_3zjW9TokRGufOv9-fZDtcvigW4UxOTcSFjMIOtcjMqeQyA3wkx9McP4dI_KskW8rNnzYTxaMgV3PGBklyUhhFyPtNVP9u5snDpzZVfMRTo2aneknhXvHDWX3aXkoyF0-2paVSt3T2uF4OYbGuA3PwEBEL_yInpX-8oEGe8vjBHLTzaTM12cHQrzoH7XnYo5Njyc6S2Kp_wJct9X1cdmfJnQ08GEm_Nrd5dZ-Xx8G3V9libRWrzulLOxj8WV63H5dOs7SatF4aMJF0LzRH0v0Uf0gS818HEVXT5vIMXxQ3DamPnxbHIbh9hinNsrjuHnsHYkhh25uJgBfJGZ5-xPo-gQsn7CHjz9KimDP_Y0sd86ljGo3DnOxhBari8rQ5LT6FRYI_aXCe1WJbypdxILC0gz93SQA6DD6wK4eqdX_VHw6DbcVH4ytdVer0EytfwDnL_Jh', 'synch_version': 1.0, 'rhythmstring': 'eJyNWguS7CgMu0qOAAYM3P9ia0kmSffM7G7VezWfDmBsWZadqbXYuJpd62q1X82vta-xr72vWsZlbVy121WrXWb4Wq9d49t5jfiuXdMvj0dGucbkp9XjN5W_qbXFk_xx9NiuxE-NW1psPQvWr1hsOGPF4_FBnZf1zk_iNz2-xLZtxwdYGb-yzZ2w_R7XxqeuB-2a8RmeKfG16g5W-H-H-bELlminMMmvHc8OPBTWNS0_tmIX_HbAgHvJwJ44Gp_nCRVGNZxwVplVLqnhyvAdDtpwl1YtrgovzaFFU0fFb-LJt3Wxer8vY63DZAuf0wXrj7uE82qYUHu9JixR6AwWxEe6BJ9NW8LnvEHjs7ch8e00YCEvUNKWXKQ41Hq81RgJegub7MvP1XnZAvdGuHYBwnAmd4H9CZwCHIX1HW5Z9Wol7jnb1QdvjmeIgDh5NULJ1xUW-qIVVirQNGWby6Q4oxFagm58TjdgV8c_mDzjfJ_Xcsahxb6RE7A-TonPEM1XEFqDm6pc2rR1mPzy0XritfDRHQBAYhBmitft0QdIkUt9f6ywxtQ64U3vz44b7vogFd6rgmoNH_eD1hor0_NYF3eNw5lqAB8yNfwGK8Oy8HT1yNI-YWENnM11LaRtR0AqCMCmvg6Y1-Gm8O8E2uDNTjdGLtUwO5waV0Qexy97JyjwWIuEjyMm7stA4GJxYBwdLl-iCpwOIIdHpkgpfo9NYFnEoAPZ64otYVmjT8NPDG8vXBfRjs3iUnAeQL4d1oS9uCgOLZYkpUjYaAAqfnSQysCz4ZvF5IhLgOZkTOQeDAHgFvEAOweTkbsB3-C5lZmSmW0I48TtCXkwU9yh83KBMy6ZYq3iiQM4ZxGs8GYlRxIzeHi_9q8Ei8Xt5-AeVgcDhoQLn8c19DBOcGYKdnT6FCYB6RXL_LHmfQGja2M3Q2qWfS4gDuQCnmMfNyC_gxYjZAguT4AfBgMfUUeGBgsAKRFZsvgGUaAiVZKp66jxfQ9xTYf3DTjEXeLTwCNyJq4T_grcOxeBDAOhPsnrBrM2ykOs67Ahlkyne1HVjOgkjhf3WSxGwORQjUHhq4XJJJzNokJZ5dmtOAWUWDojkKiR4RXstAHPfrh_ZnlS4QgPRKICic0yiHIuXNbSuSOdW2QEQriIKqRdGgG2-BlEUkqgtjB9TzyCd2b5fhzxnkYJAGZXMRC0_Ak5M-SEnJTalQntqIhEeCCft2MEZSN5Z5I6uFKSIJgTKMIhkaN38QCzwJfDniQvQApwoxI0uTD-K6s6ST-8zcgWcRc-2twsVjdk1uKSRVWDw0GBRGZDzBC2oUO6yjuugoLD4MT_MEhnxGMg8MDU6mQC8MUgfrAfhArqmakGBDU5fd0Cy0AbWHDKOGeSgn1jTVgMzp900GCkBjJq44L6wBXRLdRUVN8PUpl8luEw4Zq0UFUERnuyzJVllUtMpQW6yMB1B7KxEI6GLY34mF2KQ1V82A1TlArnBxEuJhyQ0Xg1HtmSkr-sjMtB_CUfprw7dlJ22CfdwEwRJaKezOiqkdg-7xffRpRBYaucw2hyYYhWkcQw1VHTukgChL747ZQuZ3WB3lJzFSk9Fiv55MVbL0Oxn_ia2RS7hX-GCkd8RonHYCNQnRQOog1cSZhAMKfExtbOKrJ1A6dGh6cKNwuDhmg7fIOjXpAulEosWbYIaXDvlCtBUpviAAF48NyZLcQzWAF0Mi6pcRR1pFjkEFyX_CWf_QBiJaetA0TQ_TcI3y5jOiLvdzmQoLLwTzb6WAU6dbYpB3ksXevzoJ7wSrRbykUCKNYI9lPdx-NQ0YQF7cQdUCRAd3Fbt9uh8aRTOVRI1sJFEGTrmyI6ddhhCTY9JJvRfvgWLRWoDBiplGgt9mpZ_VCcjSID0Ie4DkLpEBHOCEy2d62pOhj0UKXVKD5wHhxC8KdAVWJM8SLVUnilc1mKL2xedd-lYKIyR-hji0XHTwJuCBdRDyO1G-S4S0-O8uT2fDKGhLrKHRXSVqXfF1OEnL7OgkVRqEBOBgQS18nMtiRZkdztvQIOfWigxSN0Q8aBFq1ELPKgECkv-A61nCSUF0OtmxycxPHCVuAvPBB-QwfSZBkICgw_iPCXcQOuO3QD4dh5QCbM4UT7coPq24uocJcQLqgNhRoyvvMPO5fwEGuckhAlu1PSruyi5XnsVEnmQCPuM6QAgIAp4-HkFMhD7TTFa1VRQ9WEwmgsUHGhBhw26R1sBqj9hlWgnIrgJ1B76gwyj6oDJQ1JaJrEyOuynSbPdTsI5YhpvESUq34HEuhiW_qghX2SpCv4fwnFgf2eKnLdrOfvWto4rKBIdcKGDoOkmeykHjjbuwqHpwYDhQGApiiCSJVifftQNbUupt5XypeeqSJnFqQx1PKXO3smnH8l_VSAW-pOo25viGPn6IYiduY0gJS81Vag-6NMWwRTV5-Xd8c9Ubj33fyhAyO-FB586lQ97LjDIrWesU2nkjqDJxOYXbvQfuhKC5ypZEBLYdzhcPZk44_CiPLSkTqu6nog0CpLsSKCaJ0wGkvjZPIjs5b9koqA4np6d2jHrRbRvyCmxxsv3lP7coWxdMWjuCAHTZ5NIOBeGOLbri4OkzlRRtxvTkXmsf83qtRzC1YjZOhWFwHV-aZiLpONIK2D4aJuX10WgDJ-YyIOBu25z6Zmh_QVyypnwo0YO9R5ivhamTyTGcbGsMgV9R4SVbKMS6pFlHYeYjMnEAtXGpKDQCQqFseVUyhAhkyooqH6G25UcV-UEFtqtdY_kJtkrxx7kKsGE63W78g1SqvN4Z-Qi5YOMqWyhx8a6HAMdCIgQWhME2-naQCKto4M5rjxNBnUbtK85Opb5WpU2_1EDdMH4RtKht7jxGNqP0Qwo504bIl8FCMvqXmJq8kOWW00HkwYhkfhXOzGH5MYLJuzPz28FZR_czBJRYWodYmBDx-TAhqnc_3xcE69mrwStjQIVdYh5uZM5wyuh1I0jny2cw6GDs5U5DC5ynSo5Z7mddZPNeH4eNzD6tFTp8-miaaaEYk7z4SiwMDoCS0Ch3eqmbhoI89NCVeohaW5i2kj_cLVji0OYJ--zrjLGduikT-qylS9pjprjeI0PfBcI3VSaWSYCrJPEcaMN7ufnSqFkhF75u71o6a-HgcdDgpmzLU5PFi0ZNnzrHmGBeO_wdnbPtY1Fi9_r-EIoD8WqasZ7J9M0zs-nURiUi-JY8rxnNOU3KOrp9Ak2DXi6TVtYxo_t-a7gzOeymKkfATS9j0sSgSSOCs5ydkEUP6p2qJ3JF-ygSG0Wr4uaKxTGC8jvxHtzp6NuOUcdQianYOkA95GD9rd0IwUP-AINSnA7mCzLpGjaQZaG7zwSTprnEhglcA72Kg8-I1oHu38hQwuYwOkGYpe8kDBDNUcjOrY8Lx4Bay9UPCHRkBolzMedWto0u7a8Tpp7LOiurqt9cJVfWHQrvFAmzv3QskO7-ItTGMg_5938fwfrqUMrufd2HycalTOQyPZL1IAXbD5hh4CbEgLYSk60EniNQ3Gce-qERNbQ8s-t9FSNNd9C4IUN12zzCaexMBMANI0lUJcfFM4oJ1KEvaUrlmJwcTB8XrXpB6oLHyFgYK0Ke62Bn_moq2hNzXE82DJQGOwJO2drY23DyWBhEKoR6bXfEailX7_UB6VM7vFqr5N8Z8Sa1MzgJl10F4FNgcqnHDhQ-JC75V-SDvqlTMgHTxsr9PIux-1NlnK8WJpaOLYn7OUBBjRDUkFX-d9zmL9dQ0Hbg_kQEPsJ4dkoyzrgPT29TyVlF7CafJLDEl70Z96F_HhhKqXImNm7iA5UMrYO8I219QWBNvmmVaJnKaaCefGaPpzQsg-zKX_8Vqw5quunaqBxa7p7RMLqAo8szlfaI3yn_itx_XOOSO8PaWUXvgtrImIsZocaClC-KTn3fS_fJIy9XFJEXVt8TpOGkpBnpGFdpC2_a48ptkzEch3N0P9M3XXA3TO8VVK-MZOKGyMWZdq_0iNzmToBC6Mm-zCt_p9Msu6fTwlmYbrndxSMYk4dE2WIYFajgo5AuWQgPLqy8mcX5OkcOx5VT1zLmj8afDtn7mGg5z8c8gfnDTlQdEEyclkKMs5Guak3BSIajytj5zemVw1tUjzDddgYOhto7NTGIP-2xqt6A8b2BO7QKCXvugHm15iNb5J0aSNf_lQqTeJ15GirZD8M8lJEHyFjB_gTsbzTBucAHTNhOt64CMBZeM0CFSWnGlLaB3dxQViG0go65z8PdXODm8h_fZ86qoenpz18g1lzmWLAOQcJU02AOxwo1pkLd5K1sG--E0o-D6_sg7nJMN1lfa6tqV62p_3GErdzVHu0DvidVi4aQ0Py_enqNfMkwWE6G8NJCmOg54D9Ncl9T4B8r2pJ8pG2asG5klJnJWwaZV4wW1RGhYzgB1WvnyomqqjRAMqW_VjqFo-0Fwc3nFyTtGC-c7Emx0xH0phArMImPsAs7K025VjnSGBw1a9JaAy5XlhDdmocsrRUp2ZuCTUcuRi-nub21uDfyoRdz88VsmLGgtmGUVrcOjPXmG_I5Lan22iXlTBqYPevpHSNCnlIXIkQrKV0-lHvtfGqQ7jQU94pklcLTrW1KNzsEogL73WaawEePt6O3TqXTiGvSwkS6zxTnYOI_nHMsaUdb6Q9q2X6G7_AE3ksDM=', 'rhythm_version': 1.0}, 'bars': [{'start': 2.41091, 'duration': 2.49686, 'confidence': 0.707}, {'start': 4.90778, 'duration': 2.64971, 'confidence': 0.79}, {'start': 7.55748, 'duration': 2.5715, 'confidence': 0.659}, {'start': 10.12899, 'duration': 2.48985, 'confidence': 0.318}, {'start': 12.61884, 'duration': 2.54672, 'confidence': 0.631}, {'start': 15.16556, 'duration': 2.54334, 'confidence': 0.559}, {'start': 17.7089, 'duration': 2.54102, 'confidence': 0.089}, {'start': 20.24992, 'duration': 2.53483, 'confidence': 0.606}, {'start': 22.78476, 'duration': 2.52866, 'confidence': 0.725}, {'start': 25.31342, 'duration': 2.52304, 'confidence': 0.488}, {'start': 27.83646, 'duration': 2.5276, 'confidence': 0.468}, {'start': 30.36406, 'duration': 2.52704, 'confidence': 0.566}, {'start': 32.8911, 'duration': 2.52645, 'confidence': 0.647}, {'start': 35.41755, 'duration': 2.52475, 'confidence': 0.575}, {'start': 37.9423, 'duration': 2.52813, 'confidence': 0.781}, {'start': 40.47043, 'duration': 2.52749, 'confidence': 0.88}, {'start': 42.99792, 'duration': 2.52796, 'confidence': 0.434}, {'start': 45.52588, 'duration': 2.51829, 'confidence': 0.437}, {'start': 48.04417, 'duration': 2.52895, 'confidence': 0.845}, {'start': 50.57312, 'duration': 2.52876, 'confidence': 0.344}, {'start': 53.10189, 'duration': 2.52888, 'confidence': 0.466}, {'start': 55.63077, 'duration': 2.519, 'confidence': 0.79}, {'start': 58.14977, 'duration': 2.49015, 'confidence': 0.57}, {'start': 60.63992, 'duration': 2.52, 'confidence': 0.408}, {'start': 63.15992, 'duration': 2.57248, 'confidence': 0.444}, {'start': 65.7324, 'duration': 2.52398, 'confidence': 0.084}, {'start': 68.25638, 'duration': 2.48791, 'confidence': 0.419}, {'start': 70.74429, 'duration': 2.52178, 'confidence': 0.469}, {'start': 73.26607, 'duration': 2.52574, 'confidence': 0.797}, {'start': 75.79182, 'duration': 2.53354, 'confidence': 0.577}, {'start': 78.32535, 'duration': 2.55689, 'confidence': 0.373}, {'start': 80.88225, 'duration': 2.53555, 'confidence': 0.633}, {'start': 83.4178, 'duration': 2.52759, 'confidence': 0.727}, {'start': 85.94539, 'duration': 2.52144, 'confidence': 0.611}, {'start': 88.46682, 'duration': 2.52667, 'confidence': 0.927}, {'start': 90.99349, 'duration': 2.52663, 'confidence': 0.709}, {'start': 93.52013, 'duration': 2.52773, 'confidence': 0.632}, {'start': 96.04785, 'duration': 2.52682, 'confidence': 0.671}, {'start': 98.57467, 'duration': 2.53628, 'confidence': 0.765}, {'start': 101.11095, 'duration': 2.59717, 'confidence': 0.107}, {'start': 103.70812, 'duration': 2.62272, 'confidence': 0.411}, {'start': 106.33084, 'duration': 2.5373, 'confidence': 0.467}, {'start': 108.86813, 'duration': 2.48724, 'confidence': 0.427}, {'start': 111.35538, 'duration': 3.93567, 'confidence': 0.373}], 'beats': [{'start': 0.65748, 'duration': 0.56718, 'confidence': 0.562}, {'start': 1.22465, 'duration': 0.57979, 'confidence': 0.175}, {'start': 1.80444, 'duration': 0.60648, 'confidence': 0.171}, {'start': 2.41091, 'duration': 0.60049, 'confidence': 0.076}, {'start': 3.0114, 'duration': 0.61857, 'confidence': 0.098}, {'start': 3.62997, 'duration': 0.63212, 'confidence': 0.251}, {'start': 4.26209, 'duration': 0.64568, 'confidence': 0.275}, {'start': 4.90778, 'duration': 0.66376, 'confidence': 0.229}, {'start': 5.57154, 'duration': 0.66202, 'confidence': 0.142}, {'start': 6.23356, 'duration': 0.65973, 'confidence': 0.084}, {'start': 6.89329, 'duration': 0.6642, 'confidence': 0.123}, {'start': 7.55748, 'duration': 0.65679, 'confidence': 0.174}, {'start': 8.21428, 'duration': 0.65336, 'confidence': 0.193}, {'start': 8.86763, 'duration': 0.63974, 'confidence': 0.237}, {'start': 9.50737, 'duration': 0.62161, 'confidence': 0.254}, {'start': 10.12899, 'duration': 0.61633, 'confidence': 0.338}, {'start': 10.74532, 'duration': 0.61995, 'confidence': 0.296}, {'start': 11.36527, 'duration': 0.62695, 'confidence': 0.105}, {'start': 11.99222, 'duration': 0.62662, 'confidence': 0.138}, {'start': 12.61884, 'duration': 0.62853, 'confidence': 0.108}, {'start': 13.24737, 'duration': 0.62537, 'confidence': 0.098}, {'start': 13.87274, 'duration': 0.64424, 'confidence': 0.159}, {'start': 14.51698, 'duration': 0.64858, 'confidence': 0.232}, {'start': 15.16556, 'duration': 0.64461, 'confidence': 0.249}, {'start': 15.81017, 'duration': 0.63556, 'confidence': 0.132}, {'start': 16.44572, 'duration': 0.63215, 'confidence': 0.246}, {'start': 17.07788, 'duration': 0.63102, 'confidence': 0.255}, {'start': 17.7089, 'duration': 0.64062, 'confidence': 0.335}, {'start': 18.34952, 'duration': 0.63328, 'confidence': 0.21}, {'start': 18.9828, 'duration': 0.63271, 'confidence': 0.411}, {'start': 19.61552, 'duration': 0.63441, 'confidence': 0.529}, {'start': 20.24992, 'duration': 0.63272, 'confidence': 0.647}, {'start': 20.88264, 'duration': 0.63554, 'confidence': 0.761}, {'start': 21.51818, 'duration': 0.63329, 'confidence': 0.676}, {'start': 22.15147, 'duration': 0.63329, 'confidence': 0.687}, {'start': 22.78476, 'duration': 0.63047, 'confidence': 0.607}, {'start': 23.41523, 'duration': 0.63216, 'confidence': 0.711}, {'start': 24.04739, 'duration': 0.63273, 'confidence': 0.563}, {'start': 24.68012, 'duration': 0.6333, 'confidence': 0.72}, {'start': 25.31342, 'duration': 0.62991, 'confidence': 0.638}, {'start': 25.94333, 'duration': 0.63161, 'confidence': 0.834}, {'start': 26.57494, 'duration': 0.62878, 'confidence': 0.783}, {'start': 27.20372, 'duration': 0.63274, 'confidence': 0.797}, {'start': 27.83646, 'duration': 0.62879, 'confidence': 0.654}, {'start': 28.46525, 'duration': 0.63162, 'confidence': 0.727}, {'start': 29.09687, 'duration': 0.63275, 'confidence': 0.556}, {'start': 29.72962, 'duration': 0.63444, 'confidence': 0.727}, {'start': 30.36406, 'duration': 0.63049, 'confidence': 0.651}, {'start': 30.99455, 'duration': 0.63388, 'confidence': 0.747}, {'start': 31.62843, 'duration': 0.62936, 'confidence': 0.725}, {'start': 32.25779, 'duration': 0.63331, 'confidence': 0.719}, {'start': 32.8911, 'duration': 0.62992, 'confidence': 0.517}, {'start': 33.52102, 'duration': 0.63105, 'confidence': 0.63}, {'start': 34.15206, 'duration': 0.63218, 'confidence': 0.528}, {'start': 34.78424, 'duration': 0.63331, 'confidence': 0.746}, {'start': 35.41755, 'duration': 0.62992, 'confidence': 0.673}, {'start': 36.04746, 'duration': 0.63161, 'confidence': 0.789}, {'start': 36.67907, 'duration': 0.62992, 'confidence': 0.72}, {'start': 37.30899, 'duration': 0.63331, 'confidence': 0.759}, {'start': 37.9423, 'duration': 0.62935, 'confidence': 0.618}, {'start': 38.57165, 'duration': 0.63218, 'confidence': 0.701}, {'start': 39.20383, 'duration': 0.6333, 'confidence': 0.516}, {'start': 39.83713, 'duration': 0.6333, 'confidence': 0.738}, {'start': 40.47043, 'duration': 0.63103, 'confidence': 0.65}, {'start': 41.10146, 'duration': 0.63216, 'confidence': 0.785}, {'start': 41.73362, 'duration': 0.62989, 'confidence': 0.701}, {'start': 42.36351, 'duration': 0.63441, 'confidence': 0.768}, {'start': 42.99792, 'duration': 0.63044, 'confidence': 0.635}, {'start': 43.62836, 'duration': 0.63157, 'confidence': 0.724}, {'start': 44.25993, 'duration': 0.63269, 'confidence': 0.476}, {'start': 44.89263, 'duration': 0.63325, 'confidence': 0.688}, {'start': 45.52588, 'duration': 0.6293, 'confidence': 0.625}, {'start': 46.15518, 'duration': 0.63042, 'confidence': 0.834}, {'start': 46.7856, 'duration': 0.62703, 'confidence': 0.766}, {'start': 47.41263, 'duration': 0.63154, 'confidence': 0.781}, {'start': 48.04417, 'duration': 0.62985, 'confidence': 0.671}, {'start': 48.67402, 'duration': 0.63154, 'confidence': 0.749}, {'start': 49.30556, 'duration': 0.63266, 'confidence': 0.601}, {'start': 49.93822, 'duration': 0.63491, 'confidence': 0.734}, {'start': 50.57312, 'duration': 0.63095, 'confidence': 0.636}, {'start': 51.20407, 'duration': 0.63432, 'confidence': 0.764}, {'start': 51.83839, 'duration': 0.63035, 'confidence': 0.723}, {'start': 52.46874, 'duration': 0.63315, 'confidence': 0.745}, {'start': 53.10189, 'duration': 0.63029, 'confidence': 0.602}, {'start': 53.73218, 'duration': 0.63195, 'confidence': 0.706}, {'start': 54.36413, 'duration': 0.63249, 'confidence': 0.529}, {'start': 54.99661, 'duration': 0.63415, 'confidence': 0.753}, {'start': 55.63077, 'duration': 0.6268, 'confidence': 0.672}, {'start': 56.25757, 'duration': 0.63074, 'confidence': 0.828}, {'start': 56.8883, 'duration': 0.62848, 'confidence': 0.761}, {'start': 57.51678, 'duration': 0.63299, 'confidence': 0.751}, {'start': 58.14977, 'duration': 0.62283, 'confidence': 0.638}, {'start': 58.77259, 'duration': 0.6183, 'confidence': 0.712}, {'start': 59.3909, 'duration': 0.62225, 'confidence': 0.551}, {'start': 60.01315, 'duration': 0.62676, 'confidence': 0.618}, {'start': 60.63992, 'duration': 0.62789, 'confidence': 0.151}, {'start': 61.26781, 'duration': 0.6307, 'confidence': 0.143}, {'start': 61.89851, 'duration': 0.62957, 'confidence': 0.118}, {'start': 62.52808, 'duration': 0.63183, 'confidence': 0.199}, {'start': 63.15992, 'duration': 0.64595, 'confidence': 0.181}, {'start': 63.80586, 'duration': 0.64481, 'confidence': 0.277}, {'start': 64.45067, 'duration': 0.64594, 'confidence': 0.28}, {'start': 65.09662, 'duration': 0.63578, 'confidence': 0.106}, {'start': 65.7324, 'duration': 0.63409, 'confidence': 0.181}, {'start': 66.36649, 'duration': 0.62506, 'confidence': 0.27}, {'start': 66.99155, 'duration': 0.63749, 'confidence': 0.089}, {'start': 67.62904, 'duration': 0.62733, 'confidence': 0.134}, {'start': 68.25638, 'duration': 0.62678, 'confidence': 0.179}, {'start': 68.88315, 'duration': 0.61887, 'confidence': 0.227}, {'start': 69.50203, 'duration': 0.62339, 'confidence': 0.295}, {'start': 70.12542, 'duration': 0.61887, 'confidence': 0.295}, {'start': 70.74429, 'duration': 0.63468, 'confidence': 0.32}, {'start': 71.37897, 'duration': 0.63073, 'confidence': 0.095}, {'start': 72.0097, 'duration': 0.63186, 'confidence': 0.206}, {'start': 72.64156, 'duration': 0.62452, 'confidence': 0.193}, {'start': 73.26607, 'duration': 0.63186, 'confidence': 0.277}, {'start': 73.89793, 'duration': 0.63073, 'confidence': 0.249}, {'start': 74.52866, 'duration': 0.6313, 'confidence': 0.248}, {'start': 75.15996, 'duration': 0.63186, 'confidence': 0.297}, {'start': 75.79182, 'duration': 0.63298, 'confidence': 0.145}, {'start': 76.4248, 'duration': 0.63015, 'confidence': 0.079}, {'start': 77.05495, 'duration': 0.63408, 'confidence': 0.121}, {'start': 77.68903, 'duration': 0.63632, 'confidence': 0.165}, {'start': 78.32535, 'duration': 0.64081, 'confidence': 0.309}, {'start': 78.96616, 'duration': 0.64644, 'confidence': 0.25}, {'start': 79.6126, 'duration': 0.63681, 'confidence': 0.317}, {'start': 80.24941, 'duration': 0.63283, 'confidence': 0.444}, {'start': 80.88225, 'duration': 0.63224, 'confidence': 0.657}, {'start': 81.51449, 'duration': 0.63617, 'confidence': 0.805}, {'start': 82.15065, 'duration': 0.63387, 'confidence': 0.708}, {'start': 82.78453, 'duration': 0.63327, 'confidence': 0.722}, {'start': 83.4178, 'duration': 0.62984, 'confidence': 0.615}, {'start': 84.04764, 'duration': 0.63149, 'confidence': 0.74}, {'start': 84.67913, 'duration': 0.63202, 'confidence': 0.611}, {'start': 85.31115, 'duration': 0.63424, 'confidence': 0.774}, {'start': 85.94539, 'duration': 0.63082, 'confidence': 0.677}, {'start</t>
  </si>
  <si>
    <t>{'meta': {'analyzer_version': '4.0.0', 'platform': 'Linux', 'detailed_status': 'OK', 'status_code': 0, 'timestamp': 1619450449, 'analysis_time': 8.38185, 'input_process': 'libvorbisfile L+R 44100-&gt;22050'}, 'track': {'num_samples': 2559488, 'duration': 116.07655, 'sample_md5': '', 'offset_seconds': 0, 'window_seconds': 0, 'analysis_sample_rate': 22050, 'analysis_channels': 1, 'end_of_fade_in': 2.69351, 'start_of_fade_out': 109.37179, 'loudness': -12.081, 'tempo': 123.913, 'tempo_confidence': 0.591, 'time_signature': 4, 'time_signature_confidence': 0.286, 'key': 11, 'key_confidence': 0.0, 'mode': 0, 'mode_confidence': 0.111, 'codestring': 'eJxVmQuW3DoIRLfiJegv2P_Gci_umZ6cl5c0bltGUBSFOvuYa_U1nvb0yDPXWf056-lttpx7ZjxrxZN9jnMjx5OnPfeuebP3p6_VnjnumH3O9YzWzzP3iblX68_ofTxzcus-3DdWa0_saKd3zbPPk2PsecZezwyuxR28Zt_mS3lPHzFXjvuse4InsreNtRuPxr734ADmvOdZIy9f4v3ebT33JOvHePYd4UJtB298du7hvfvw_3zOidAccdvN5-S70ogTLVkEJ75mzPGfeVvFiQ3MOy97WbVWXL7vBqp9vl6z74roe3_ufXievRBLtjvWaWtiR_jE6HnH8kLv7PpuIrD60V7sm1DcbJdw975xKOJssjh5Qyci2tnHIqSdlQbJGqcbdGyDaihbtM56wx0s7srZg_tnG8vvF6FrB3uYz8MO8i5tPrGvmRl94-pq7PjefpYPFRoaYeD6JKDa6fORiyd43wrW0_cbG8j1lYv3bRYPgs-SV7zg3-GN2J3XbRAy8F7b7RM90hwHd7bpubPNbK2x3E62M8EEmDbgBzeemaw79O4Md7fdtZkB6OcZPuPt2KT3Yd_EbG-eFjP1NsqibFGWrMQHN38D6Mx9F9BKvLtJCFmOWM3JesH2XX9fXsnrg0CAN3K50t2G0GPLZJGMWn2sv3mcJWc8PafAJZon0_fz1_D-MXdYekkWgeTuZBewjNbYJE7jBwDAHqzP43OBfMqtnVvPE6DciR2tKmyRjIunvYrqGNzGfoboIhtB0mJazPii_3OMRl74m-QPv77kAJv6fnaQy3bJBib-cP8Gnq5X9b5vb7Un7E-tLfJ7WYniApyb7e3j93NmVao8RHWN6VWqY4bPsOGZwiPbID5rQy-wxbNgMPbPp2GqIa6N91x89KfK9xoA6UhO-RTokK62Ge8N6gKv1AfUxAodRBABwseFM2VASjzZFHZYkBNEsigrHAkQYLHIBfoUHgvcNgETFYA9pwRpAohKUaCOsC7OeH_R0Wpn8gbWv29FjBiRDYduEcIdTXojZ1eMVEET9q1NzD6EQPbG_RDEhxAGtYr_kDPZhIHINPvh-QxgxPPFcMQYbucpHIxdESDJPMOCkbaACUBBPg6ljEBhdOpC857qBz2LwMgMNZGjETKi-8xivHUJByVI9TQJIXgIRHRqt0kIQKCtY85nd_93g0Let7HFCPePBFi8iVKvigdj4ADb_VbFQ0GYEgRZvxQjgZtdgiDcsWwyOOp24b55y31aHE4RXJLXIJBZ_AgOE2hVowshzc6PqOObKpFD7wMkb6t7-98JS4Bkez8IPEPwsg3cJRTHa_gjz1riIGI2_Cl-fEs863vDYbmwGm1vFkF-KYAUA7K3hJfh3VLEW_Lb9eyQf0reCmK_h_olfnpudin5a4B4_lghVfKwBfff6mi0gr2X-7t2Vkr82GfDvPN-Mgf1NN93q7mSAxCi_2HUqsJ4CXjjn31-WyCkMuPtAFT0Te00T6CONzYzmCbYoqeJ0H64cFaxaApRkpPKBoqe_nN9eWu_XTdbUJxNVjhQHOCBpmxN7w0ADhxywaRX1W_-IDUkfLK8JKK7n2Vftuh3m5A19tTnKvrhJ9H2JNAnaFQDbaVcWHftWS50007C6WTgGgqSOd-w7SMHwsUGgUhLgW7Wom3Jf7x_WDRvESsTFmy5PjZpx5O22n-2qPgW-apcfIsc6bbW3yJfBDXk94begCVWaS_iCevBXNhV9JQgzQ1ZsOwQ8vnCPxfcpQJp6gi5azrtjMcNUC9XALlfYIhQGm74qAtgOKQNAMAWBeBuCyTFnuRA66TgYuq7_ZvoEkEE4rNeWoNckDHoinXFuUULjoxA0RhlywugaGxxTsZxV1eJh7hFd0yh-iwj6_tQGEOCSjPMVucsmsLbrDpqm-DiX9Ha26rZNZ9Udt9WDR7y_KlTPgFNywjvQdQWbZ_1KINHth5qTxIAXsiSipti7SAmVUDg5y1TCgK7xDAUMc06drU7tobOAkDY5MtODLJ1p2TcpxOTOeQy9387MSLfXqGeprFjL5ULqgVdI3TY9KdRnnuFCihWSZXSzbohvq1ZbbONqOvQDpFLKPJewlEeFczQCY8F7Wor7N6G7_P4n1Lctk_5gnOtoH3aHy0tB4Gt87dV7xJ336KlrlRHtFM0atdW3XFnb_Ze7MI0RQK4jNZV_ayjf1APNjRgzBiOkB_YNrrQH54gpWGnf4uOZo0NMqvIOvzKlqIgXp2YVc2GAhuCGTRydaXAchBC90E6RHrX_exPXYePoZQOEngQOyhMSQYhC5csxxgTgfeoGzLHSqPuJySQtyvbiggFjQW5iW0rosJmFA0SdksE4YOc49MpTjLfGUr3M8RAOGChfli_hre304IMbaX9T6c9n2GOEr0OiGdEvI2-qYZJjJzETq1PKpIeGkJsWqDd7024MQYo20QWrQ8mGIYfJZVChU-K_S05Odng0pITmduWcscx4NhNsU2_jMLXS_tNvzV-obBTUo9wAYA0HEVhPIvz4PCRl9enM1Nn2Irfb2c-RXGKU5JN3zpFcTBCOBgRviMcTtALgJNj5h4l3Ow5uIsUb-pAqHkqEW5NOjzeLFZsCYFRmVSBV2zrBZkdNQcCcDuAmKAAHSEFwyvVYYxHnpSGha6VH_I5XKE3mvft4qSUOsWWPiiuJAfshjAoayhBhaibzdXe-meQ2tsp-ZzfSdZmQmv5IYSUseTvVm18ok02tujZIp2O4PdFICXVdfWW7hvyKuhQ0vQaTOlQSsUa33_qf9oyb1fp2E9tuR3bDtDtBtAelHLVnK9S5wLQGk5DlqtaGY9qFHZU5ZV6wFL6AfHXtHSLY0OdCruHU-awyauYlx6W9MNNmuyq7z_8AKIYNB-HxZ-m7F5I3T5_mvRVuLgjYsIOuLDGG-RUbXtHDc8wFID1bAU2D8Upk7Pj5y3OpWISEelRxXKcomkMRnmyej_DMgFGPE5se6bxQhDh6i1KnYgEEep5iRWlVGf7BrDGY-rTjubtTo_MB2x7uN9jC4Xsoc_h64pPJVESZoKufAQkaaGwv9hVGrNoVGnc4lP-YswbXWx_-Mlzmev9xsvvrVDcK2kJvBZqCX66NV07gxCXSzhqukaI0-E8muBxQb1ltyXVFP9WsMkU0U2lNC-nkne31BWe6Gj6uZLj1vRNWZtf169OSA922NL_jw5txh8Cu6VDdQ8NwDfM1krz6-ZIZtQw7iRCrMver7KnvonYE6UxP_wyE9vwfZV_lMb8Kgpyr0ZVMVART3wO3uAT2IvbS1F--ITdBUXp3EpwCIbfC5ZSFGyL5-c7Z5bw55PBbE_JJysYuxQiwphKBdZK3GIQcs9YHO5ajsX35etVhMrEfSpMjlvjZw5AFj_xmbR_5wBA_UrgzxwQ-_fwjB6O6I0iXOUKxO4OarJ-NTE1zicnayShKQy_2dXVaX8gBJdrsv5wGIrawzsZmnpYFRw2ky-DEHXywoUapmrW71MuKJH5O-tzWbFf0mao1-1QzuFO_pb62DUbkQpH_SgNWiIfQsCUhL8iP2qw_or8qMPEL18gk-_fo7yoSZvpG7pQwvL4_pnkVTIohQr5r8hHPhRn_0zyWZQrIqNIP3tNCR7RgXztkmAoOYoyMdUf1Cb_irAsTUoDocEwTmIDHiebgOk85GMSsH7RZ_ifdW72mdzp1F1lc0ryQ1sCPItPfyT_9ojhHQGQB1t3HR3kAwdl4pPFn9S_8gG6Yk40nbZE-I_7axp86_Uaj1Kkpf_wKI2c_IATnu6pBG2pyoPwOBH71mkfySEas9S4Z40AVgWJLeQtYPbj-86dH8l_PBqgXs7f0T2LH78FzK5Lk3f51u9rtOZ2T1Sm339GDkd38JJRJ0lXMQtdsvnzowA8rCTrOf4ogCw6-x7WZcnLFPrWCLZ1iXiALxDU2JLadiSzKYOT5n7fmeHUqXQx2Hdo6Gqv4_EaS9VhbqtBGnGIWsk6NWqKrnduoKA98C6a-9R91iqvbvUwFsb2DPwVrpC-56L1jFSA46yK81WiUed80xz7yDtPlzpAoGcdobPIUFxMKK5Gi_kePHhKSby5YsQ-E8QrHjzL_Hva54F9iz_HfVyQJL4cwIX3fGJWF7-fVzg-0G_arlfXuG1fojDurleyIbiXsVco9VZ0SoKipwfJrebv4oZeJ8mo_N9z_feHgnXnXzXRHTjbfxekehKqHOK9XqjJlzYLQnPWjw-eUKKWlj3PC44E3SNFhlQvoKoBFUXN8mk8ThWRbQF8-parLvMkAFWbrWZ8cegcCWu7l2tf9EiMjl9xD3fv1ESDnPWjx3wrGSoCQV44n0fA6K0LCtTPI9U30s3Vj1CjwJr1Gw9b62oBxaPFhy0daVf7qx9J0uj0Ij9SI-66v4y8P7XUr1zK7vrp5f3Zy4kt6reYmsDqQrnVpbB_GslQQQ==', 'code_version': 3.15, 'echoprintstring': 'eJztXAtyXauunBI_CRgO4jP_IbyW9isvx5Ul38TeiVPHdav65gQDEgi1mkUcQgg9OJDIgyIe0PKgdg_G9mA1B2JwgdiD0xxIavg91ORBEw_2cCBHF3rxYGYHSg4eMDlAsXhQkgfq9D3IdIAzecDFg5UcqIEdaJw80Ki9B2EHeiAPcvGgZg9G9WB6MBp5MJcHZzsgtXow2IGpwXUPpXvAzYNTHVgxeMDbg34c2LF7UJoHQh5o8riFown-HnrzQOI9xFCCBzI82N0BTdIOIHk4MMZrSBlrgKzvAS8PlBJuIdbtwRkOpORCOR7oEbqHKQ7keDzQhHIPszlQ4vSgBg9mcYBi84CnBzM6wBoC98DdA1kO1Bg9UHK9B-kOvMNR77DQ8IC2B5IcGEqf9zCOAxKyB1Q9GOLBOQ5MKh4ofd7DmQ4szSz3MIoHmlpuYZflwYgeHHLgKH3eQ1_3gKRPHvThwd4ORJSSDnT2YI_XkLLqCi237iGyB0r0txB1gHtg9qBOB5Ieg3vQYvsevrniF7giOPDNFd9c8a9xxfTgmyvuueIn1PEadO3f4QoNuHuo7IGGxS3ELB5Q9MDlmbiOA0mV3T1o-XEPejFzD7V5MKcDGfnEgVo8mN2BEpcHNXowyQFS0X8PKjzv4R09wx7w8EC2AzUmD7SIuQeI_ntonD2Q6kBH2neAjgeSHRiheqB337cgeiDugZoHYzqgOcABIg9G8-AsB5Ymj3sY5MHpDnxMz7AD73HUvgdQEXvwDkcdB2LJHvTqwRYHUj6vIVuxnLYHxB64HBXD8cDnqHfUTvAgiQcfYqFvpfR9q_atlL6V0rdS-vVbteWBqqV7-IhSWtmDExyI-nHoHvRj8T3ox7VbeIfBcvXgrzFY8-AdBgsOPJPBggc-g2nSv4X3GCx68DQG--aoHzkqe_A1OapPD77olx_yQJ-R3MGXYTDNykEFwj18hIU0Gd2Dz0I1etCqB_ou5RaSPpa5h8wePJGFnneb97d0lH-b9zV1lH-b5-so_zbvIxz1l27zPsRRv3-b9zGO8m_zfI76mrd5H-Go593mfYSF3lzfKQvpA6578HlmHwfeuXPTUvwednfgvRu55sE_eCP3Ne_cWGn7Hr5v1f4BxfJ9q_b6Vi148Ndu1boHX-T9wY-QcUxfQ57CTXrL57QEHdEaHeITF9v7gdmlhpx7klqJVuc84-DKufZEJcvsp3Upce0VStpTemwz1l32kVA29dSGnJExDHHZe-D_ckunn9mbnDADrzEwTmPacfRNoNkkzO2ElWvdAUO22pH0Eo1Bp8jo2JvcqNdVG29IkIW_klzTHFE0Zx-uNR2Y1xJnQljHsGS0WXqEc9J5nMgivZ5zJOJnQ8KGSV2nlpYJA5Wex9x5ltL2Iso1jJ7n4XMG_orLWbPtGMfeu-YMBVVbiTSxckL6ZDvvUvPRQmaXGGM9e2n5gHEFlpW1Nh2E_Wm7zTpaLye1POKeCymp62N99BkcD9YOm3IW_MNUo06sEnZmbliuCzHrmmcsuDJbngMLV0hG2ti4EQnz6E2hwGRJY-pT_ZhTPCXWUXKWSLHC0xJljIQCZ-RNjEVGj51Pw7K1tisWgk_jmCShsZaRTuqrowHGHoRRefgr8VAyf_eYOS3qFAmbkgtL5E5hlCWxR8RO5E_0d_MutEhSmwlix_ytuffEGl84x1iJnutpArvK3LMiTGaPSCxtSY5TQ7fskoNu4MwkhXobdSdq-yTiRplLwc6v0cY6UjeFulvdO-XBRNhGBHQ7M8vuiNfaDoddCcMHdX2zBM6JKmY7jTbWxEK0ox_WEME820gzYGGHWZ9xKnZvtGrvKKo6ZsJeHhiwJ-NQDS68VsIG8e4dp5FtBw-8JtvBRYuz7SANHruWNKvtYNhzpGsHqaV1UE0eLHALJZexqBH0hoZ6-WM7yFi-HFZFWUtRxNbgcv-K3YGUEsxfC1sJlZAaEjzJeSMjYWd7b5qsKKlj9ZjnFsD4G-zkCjjtWIGVM6IGIbJ3l4hFVfdvz6_F8x87v89bDdv9KnJ2I6piq2Eu2BogI2Yslyoh3X1bCFsDS19YoVImxEmNiL1la3C5j-WLsxVqM8_J-Yv4m2ksHFJOe5xRm_mbCecgNAqYJEgsWIqOfAhbwXKHQV5IaRkHlRcO-0LGP9xyPxVHbafSZyQBpRScCwK9gXNwhjkjRHB0RotIQQNGlbSSLMTNPEv64gGzUX7hSIH4jp7zuhZxQu4J1HoGi7TZS93Wo8o8-YBLZWDQmhFphbBih5mwchVrlQaI0354YUuQDCriV9qpG6dz4yyrwcLICHkvpD7wPc_Fn90qTTSbThCFtnZeYa7WERRv-qKszdZ3zj4frXrlOa010JwRtEvBRk6byxNt_gv-rrRXRiJOhNIRxYb5--IlIRkjnyKOcwIhWTcbz4ayvtbNWs2WayLr9qr18zyyea_hzaNr3y6PbF7bPPPIJjKPnmfzd0z-R2PS9wj6t42oNQrUChS4ekRQvaFF1TcdVe8aOaAwEhAgqhsokpMqqsSF_26hogoDhZSI0gB11dZ_glpKgC4GEYE3xkwqgaAFWjkFiRgkcfqkqMVj6mPHlpcm7oGJNVUvMRIqUAxcUUcd1GkoQIpAPCkHwaFUtxJzRdWGMnCFxgf1G8QEfnyjgN1nMVZgTsiSgM0JkD6jpME7ouuWTXtCsqDGixl1TASdacXYIL4yCBp8UvHHdSKKWvB_X62CW0DBB-cTvFvAj2BHHkKg44QauXXIA2ge-uxWOAjmE7hjrVjejqKs1PCm7-igT-s7oooTbZ1wIFnrjHIEm0HVRl5QeOV5Nv8FfyMKrVFVX6VOI5u_l5dnoXqJ-NkTEgSsdXuMp0NZX-tmrWbLNZF1u1o_0SOb9xrePLr27fLI5rXNe3hkE6lHz7P5Oyb_ozHpezQGT5BfGJI5Q_6oR2MJyYaAYGkNyoM3BDOUzFkTfITcOqHnKm0IKK6Q9JgUSRyc0xs0h96OQynp3UvCRCWv3APaUm04C6U0dY_1ff3MEXL8lAlZsU8H502BHKOq1wdhlboQWB10l7kfFZZSkeqhINCS8POcMQKkT90NfCdZwJs4UcledqOQwSKAgE6cAZKUD4qXHKOoR7Gx_k6V0aFTwbAJ8i7rjsAxLtATlIuoSj5pg07RFXyTKkSN9MbA0aET64kQM6tBD6P6K6BBygNrjqUMtFKhqgoHlAqVtlaKYPeRSDBUDlwh8Qi7UEtmPrnnA5EZBdIa7Dog1lMpEYtEJzb9jSYgzrD0uia2BVKGbkdRqtUaaA_Vyme3FjrwBE4ua21g4CFl9_GmbwioEK3vCLDZWmttXay1QImV3OGTjcwBBfLzbP4L_qaJY4F-GQVThqPq7-UlTtyKo0bUZmlutm42ng1lfa2btZot10TW7Wr9RI9s3lfDq0fXvl0e2by2eeaRTWQePc_m75j8j8ak75FeAPVct17Jr5jMozji1uvFWRvGDtBHqa4KPhGEaoBiYb3VFCaR2TYkzZp5YrrHHThI8ky9j-yQQRnZVq-Ndo55b6q0VgVlRkox5LlEOqPGqVkln0B6VbDYhhqJsdSaR9Ab73Ckh8G9gI4TVumgLljQLlQPuDXFwqDiBWZAVQQXWhiFSgHhJmogihEZjAEZeqifdFAHTu5h6S9BgxbnKqtHmMy55gNi4pAGOH3Fg66gmJ1HqxBMQb8E6dcjiVwCB_vIrbfcZ9aOOWl3FA9YSxjQIohsNnTf-SxYhz3g3baUEHlgfzBYY4jBg5IBhLeypDIZp4ZQIxTltgXJmHoKB8oSsq3Up7SWCNV4tVb9Tvam71w179uRoX8Zuz6hK7UVFUoZT7b5z_q7UCmkiXoBfy1dzN_LS6IN-autOa2UrJuNZ0NZX-tmrQ9broleBrXWX_eonzHP5dHqa0_z6I3N5tHDqoAtstbeZwo2r22eeWQTmUfPs_k3PbrdI716WJdv_1hM_qa_1w7-OzHpe1SLnA4WTTvFCPZSj8S-E8VYQUUN5VEZeYNsuTRIHzmBAjqPDlEsSz-sS0UXoqWfcuJJkrOUx_zgi1ASR2R4SIacoHM64_AzxQMJlfRC7ECKcahSe9j6HRLSE7psVoEQXSD4OtF_lhX1rotBFSxbEuszg3AyqgAosb7BS0c_iYIDU-jU4zzchZc-S5By5gR7LNE7x9igbUYjlr5ar8v-tQYsaBB9cxEpK4dSTqZeUgB3jAMl1OpCXG_otglFY0vB--jLJxzrbb8HT0Da4PhJAbPzOiC-kMDqDcoWpkSUKwlFhj5SJdI3EgTxqbeFHRZOEG7fxX7H5xC1fUFdYfU6dCRIUt81Y5EY21mxgvqKcMFxqPUSUWQkbr232fXSL3aoXchj2tCQxPj7KgTqlwELeXRMAnU6Um6S9bXAHrwq62dydMPqIv70q1fV6JBufRFkCf-bs9TT9swL1YScStB8a-ywcsMPqQaHVN7YnaSfm3EUED8IgoQfRu0mdlWAiAnN5s16wVshC_lhc9rQmu_bTKdDif9os837_62Qnn_MX61KIJrHKPrPwR7-5okqZWlg5HzQveJgRxgRMyqoONLWl3YBlQ4q91ZQ5AxrXTg2C2vU7RffSk9H3y2gFdUNbEUJJLa_ZpWtpHlk3X7WetlsrZT1_hs54Jh9VQ7Slc5mNr_amRfrzYzH9qjhNpFZfxlps11mtHoCS534e4Ql2by2-7YLl822C28i1lrj0TyhQ_3SLtgOhrImsicqxodHOrLEFvrlm42MYxS3uWUj8yhVkCx6t6j7RJuvqLNWs9mibnf9ivFis0XdL-2gne7L5jenjBMvFLw5p5ghLeyUQSDRxIFAPax7aTbzDlQgDdo0m7FvvZvNpXMqZvO0X0qKJNzMZk25fNm8UHiHWhgHLp4okF4yQDYxd2gs-sSI9f1ta4YO8QUiK4zTr_6GAU4r1AYO-tDXfBA_Z_dJUDvRvnaC3QYcBmFyGZqfd1mlQuRELMLQ7zpzNR1gJ_0dtxAQacWt14ahdnhCE_kZ5muiw1Fg8Iouqv5G44ola3NuHHt7hEMxShwFsQGPwkSOChBhEIr482kNpBg7cv6uSOxjQq0hH4C5sFHQgbQLqbDsQg3iL-IkQBghvEHz-NmIsG66y_okZWmKSSXsvUAM-tznDMKqjCjE-gRs6S1rqKwf0yCfRMuVOqHmuFf0ReWBEw6iKUsZumDuDHGIcEqYtpVZQ9df8jNRZST9JnfA-RR3Q-IPR-ktcR5gzGySSh9hSEUKrkhjgfptawVpy9Xa8kax9GNfjnDq6tv2WaiU4Lz11W_T2AlskfXFEke2vlE_gl59E-K5PfpOFf4vfVeDxvb7_syjq6-1noHV-h_81Q-h8dfX6vLXWoeAx_y1Mn8Lp7QRtHONtsm-45_LS-TLtUGfgkxIfVs3G8-Gsr7WzVrNlmsi63a1fubu67yvhlePrh5Xq8372AD1yCYyj37T5jdxdbvOP4urxx7dxdWb2LiNK4uNN3F17Za_kn-r9dfP75v9_Uox-ZunDOUCqnMwCiEwymMHO7Rh0cJ9FOTIBg6jOlvUfy2BQl5Qtc-jz7RR7E9EtejLUFRYCaXfPjMR2EQySwmoI2ln0ZcDYM9eoT8hBJrUYRk4qIm8tZwVYdSjWx9tgGm1xsaS6O_qhjcz9wMhVChDW0CPPtbroI5puTMk7NJXgFAhAmGGYD1g3gSDehn6AFywEupJbFqqQ3pG6UWVcAPbT-UlaDp4v_XDL2RNOZBvMlCqB2hOMD-cizLjOWN0fY_co16_ZdiS9U3FnKjnEAEVNUWRMYa-8-sDnKePThIk0mJIwaU6TltRzvBoeutwtcKl3qybte4Z27BWpFu4J9g9Gw-8jlVnfZj7Mqj13apcbADUIDJtlDnPzI-haMC-k1FK6ChJBeGHrHqZ92GVdrPWN1a9WY3HHC8uWCtWnDhj8-plgQ31xiObN7cUyIY3jxYkc7Iel0fPsfnlh3_Joze7bx5dO3N5ZPPa9phHNpF59ESbf88jf4_8qLt263etem7r5a-1-v7-7HT_EzHp72DJITf9qDI7wwHzCBmdIV0bDIGA6aJP9QeS3UBiRY6nqsyCvAwWQe7nUvcOoBYa65TVQUdnBX2yEFavrPfj-eTIDX8sZ0_U8kd_Oyck8P8B6UR2Wg==', 'echoprint_version': 4.12, 'synchstring': 'eJxtWImR7TgITEUhCNCZf2JLNyC_-bU1b1y2xX20kFX77M3aWLetsey23fG7TVbzJ9vtDH-axy9b8GzDKXkjoNDd5mhH2p5NJ9_7VZsdvDmrbWvLFTjxAoGuNqXJIdcBvb8cA3Ksg1i1zd32BYsOaMHqwo1c3MgGgUtYu41O9k1KbXqa-huhFgXl6m24Uvfu0ioa5sQhc822Vmkf1EiaoW27DXQBjBPhGAcW-hUWWpsLisJr5SrELtjg9swLSyatBaPCYDfDfXcuN2nS1DnTX5hxwevmuTpnAa9fO4Q7pUcPbjIangjPivNupUmTuVgghtlMkLvmb-ALEzmMmeVVmUd_70HGG2uH2XT2Q1EeVTfDrycoPVMsjEiu24lVY6INodi8GVSqjA9oDE55HAazFr570t1gv3cHPZuI_MUbF7gOvWCyButKjZXALA9GyXMEpQOOC51yYvcXSjdtMNxsz6xQ7GUQhNIOhDiNR8-rwiMDjWUniAce_f5OBNBNFRYnHBfka88sG9fuJe2SfclD5147sXuNYqABI4xX5EjYPSjagypS1kkUm3O5Df7-9CYD9O4O5PDqSjcj7-6j2g32o4944xIO43yisBd-brz7LgaZiy1gpEdRGegXc7oZh0VeLzMPiPQN0VEli6I3dbjWS2_9UWcGBSW1YfSOWIysM_ft0E_vzKsJE5ttttlpnjwvAmPb-28pVy_TyRROti6IJ5xEFCZRxshyoGKthKHN3kAsLjPaodcFajgc9rM078naXUQZgAIr2zN9qSj6J3rD-8FYeeixQ3xhRaLN2BUehMHaQnE4MPbsCncBeTX4tRgHF4h2Naawsz8ZFi-LxQS4JYtZ9HoVBFf3FUKMEbfEY-A0StgzZFYiim67K3QDxPVhSRFAAqGbL3ABgXZzPCADOfMYqAAU4AYgxTGU_eEoXYIHkbW7sV6jWBWnFOf0tyK4opfABWoArr8V91JQO0BS9AHytlnrhnwJG0-76weGW5hgEdAGkxA4Y6esxo3GvVLI9Heol4Vuv7wX9AZsIzmQ3pV7uqLvxIP8XvvPU-PE-BmS5UmJ9yr5c2JxQ8WzIReBRHSBwCg8AD8AByHw_wluZ0GqBqyDMiRmwAn84Q5AxUW0JTYBvINEQ5g9lPTI5e-IOG4ACLHHGOsS_Q7XCU6QIjBKR_ffyYZSeuosl9omrFnfLYOo_Hn5Y0W5ovHQ88FvdvjBEpB8oggidJBFAdA_BKndX1nxHg-HzEZpPxpPRmTVQk-OUNIznMW_wo7zSZZdVJa2BdFNIlou5xO80_v5V6OVpGdihEvqPpnvj7MzZqGP3sKlR_OYeV3fgv5GKq_jr6VCgzSFkrf_X5x-A7uL5lE-QT-898VRegmKiinmaFG5bX8B_deyqia8p6LL15Z2zczYeZruy6VwesPqrqv8jcJOaWyY_i2vFAQs0P4ZoRyIFK-xMd8KXP9summLjFJoWR3McgyPeP2KprIVpowEwtCmN1R95VcNIx_XM2PS303GUeZxJI2MnDITUJOFu6r84p4RKYqnJK9fZvWkG1Fcp1r2tVg8_pQ02cb8XNeeqpR1MPJXCVHGOYtMK5y9jFtc1WyO_bVlpCiTol8ydFf1yk8xVzsml_5wFRxJ9sRNrFiV7vUjofrn_rBGGhmtm65O_srn50F4rq9cRqCHFXw-HA3TI4iaqB9L1bgcbiGeAU4eLWNp2MrNdnxdJK9apDyyaohXk_qxWP_yuEoFR8fIYLg-yuxVITkVX55vnkeYIX4L_CdDypiXxxEkDsPcU7IxZ2HLSXZ7aNNrB-mVNsL6-VIWJR8Nd8tvFh-fOGhx03aJPH5laMvaw7Etwx40pbpgl9OHzNCdiT9RTtpjF1bOlTxAaCDXTKMw6vCAooVZOO3tPKhFsRoFvD2FtmP4itmk-jJjhzFBee5Qzo8yHtJY6K1k4ngazUjmEcevV93jMymEjfujjAVgN8o_Z5TAqIfwPALtLLfRqx4lA8JoJ5I8tmqHHSC4md-RJkULIYYFWBYwYtkBMQS7mwy3SKJQQJBGENQCGq1HOw-g3K19gFG9UZdhvdVyjoIJFKaR3kjMjU1GWdo2wz3XtPNoGC1rX99xFJab7JqYf8J1sZwcNY4aPePwM4XwKRrjlpWmkY3RS6UmSeDRLnZNaA_dL34SDDq_Tg6eKFk5ufmyk_ilINd67kHKAXHws8OHI7UVyc98cFr5XdtQ4UwAVVbDLZS6gX8JTCdfR1JqqpOqp5v9aRKRqufsPD5OyQEu0ECT65aKXZDELwfC4_IJb26CwcwQj7CIB-AdBtEfnMu4HieGji8VJ3aRXafm-_RGXqJaLKLOdQ0PVLIJ7WaiAnV5cGU4mf043JNoBzTBbw0g0_SPtXeC9u0INzvGegBF7uyvX0NRTRQ3SiCK8tSMEnkb30D1UPNNUWyMN6TpSq3yO_1Xo_9uGh_-WS3VOaHXblSztNbYo2ma_Owh-yvrMCqnyipuzXrcyVB7xts7RtG_XUdqnhq1V_YMv64qPe4rgx-XhFOGWf5ECln4jUVOdlBUcqR78TtbjNQ8dSduquUcpjWYz9jAZ6txB18cTyFnfxuT5WiJj1S1oy0S8xr7TtTHqMG357dLmwE2KhGDgCitNgoQlkRAISoqitMIUjuHttgQNLFLT002OzetOGWjiCzK9mSvJBrxU45LH_yMUeOWYmJB0_HjpPKbE4h64tO2Itz1aWfk9yvlt6j4yBSe07j_ADqa-us=', 'synch_version': 1.0, 'rhythmstring': 'eJx9WgmS3DYM_IqeQIL3_z-WPkDNjJ2kyi7vShSJs9EAXWuJ8bR49hMnnjWeiPLUWM8Zz9rPHM8ueNafqFi0n1q5ZD61nCdGx9L-tI4lezx14XkE_m1Pbd1_68HvFWvx3e7PwaPD15M_rqU9z8J-9eFnG58P_J3B41vpz8bTiXXYp0LK4NrpR_gUR9cJObEo-Hl9JhZCFYjNhxPnldD2fNGhDz8uEooyY99xtEdt7TlF0mPzgC1gg1j9mRCfKuJYSAp5YtAQU9LiRygiU3SIBtP0-YwUB8dVqHCo0KRCFXtZniPZqQW-kvj96V3SwT6D1izPqNSDNqN8VBte4ErtDt0g-qncZQXcIA_h96i0zHx0GPbEui4VKG_lL3QjHse0NVNLWp1-jgLFOySM_XBT_rZlMbqUnqCB6GkYEgaIwjdD2lHJQ2GLFkJ2-OTwEwRUpQEVCgyvmT4rD1StMD1MQctCigotqDYiky6hh7DmCsIgqelYBkrVkXAMToy2eYjsnQpWhir_pVdxxLK7UgTKHvRp0HQMHWpOGRBqPAmKYafXTVMmgc3obsZUg4emBemO5ZAqVAxiYQlf16J4nfYd5eDKJSvhO_ich2xZh5LKyzgCf-i8kik1bamKCFvXLUFX1sIIPinScNCkbfCEChcfCJmYaRVx0sIRBamoO35sUeU75WOh72DBhr03320GNyOkp--PtOgKRJitNblhDq1lvi9Lw0w4VDsULFOh2KAmFcBfvOuVm8DFFBX7tPDbas9RcYQ1sWEUHKT4iF6lMLWMo8_wCQ7B8whGoY4lMNHwxowz7F4Ymu5d-oBgxIVYNeAthosON-jhcAHJpOMZms374UjBCb-qVyjGvGJjccuA47kjYoLCylOVUhIUEAVzKFYFrV3IomWb4SBXWjVGKs3VMwoHjUUIy3ypsj-Fsf2VrCF9cQihDbI06ErJaAEGEXdpzgAYg0_alquGsxwRNqcyVwGuIIBMWEAZ4Xlqap27Q0amAAoIAA8NKwGbv56SE0vSeDQBawnCMAhmw5HY5WkcTg8wj5viA0Bd-DRNeSsBXh3Z51rS-danJOiOf_hiuuJUqUVb93Z3ZwxcNzdl0pbKO90D_EgkZ22Sm5dKGCTuf2ENZUNy4aShSGGISDUfQtilYyiILGQXb7v4KLVoFPiAkNmuZMKKH__GcvoRiImbMCOkoRt56mFRxqKibKAPGOZKNWqynFIZesgTGkwVpttoW4Aj3zZ-J9dIPFoMMIHNBYrVEOSHjLnAxjczq8oD4oiYPpVwBpOIYTsUnczYD-N-19Y9wY6WA4Co_i2DgpBpujow70aVtipYR6erQCRYSF7Ydul0JgOBCgvxZjiEsvRpg67yErTC4M7hbMWf7ZoRyOblekSgPPKR9mxG0XA6RlfYQv8pFL-hwQIi2zMLM8nhHJoyc52oQ_Mx7pUrqmfGUhYvvoNJaXTb_2LTYEYRdCP9d-iWLry1hCH3o2JNO5zUqSrDVVCr0Ce2BM48xIkzuRyd3gUbMhdXBpPyOL8hH2v5ksMr3SQJSQ27pGPm0ViwYJx67cY6ST7E1NwqOYoN5UHVadGd5kWRC4OxwCAouqneEB60UlK0-aJECNEIwUL0DFUaHuzNlYIwBmVJmYgQ4zHaKTQdl8pGgznLLqnTNRQ2RVhdJDdNo8ZIf3qchXuLECaFIzkazlgITc__hx-5n0o3JEEQsix9-a-IDncmUFLXWkWSAu4m6HwJpBIgC8xql_XHBbcaVFU-WEmEBEuRSOPv8-OyEOEZrgj9iKfsMC13QoQZmRxX9TGPQx7Db8yLW-yS8haiyRQhpfdStXQec6ULYok-fPiXkaawpituAr6HUnEjimhIUmL-U5vQieRwFEfMVhAycOgikVi6WYRZEAqRqIfyFkW8VQVcUwWmM1kxjuMtTLp4NgsPkmu5uIRokZqAqlZKDIxlcUtxK8IY9D8sIKuIqJMjki1vcYcmFkbOTB-oYzLc0UGiK5TbX5jnkUlTbPUe1CrpMoQIdmRFfQM23MpSbsvY3EIl1jHaOyiNCfw2V4IpuqNFvR53myLUW_ThqMYooESNRN4p-TZNFvS7O6Jn6QjBsMxe6ebAtg5gtwPJYggEkO-UrO7kpNGvbO4RmQLMVDxfiWpLJZI936C6XFiSonQZz-Ixq3tm5nKbVp3u261gVdQzAEj_DiN0uUoz8Nh0Hnm0hXj3VqcimYo-FowaRFrMu0TCE_qZ4UGSTPGrnaWi_KHD84bt3C7Utha5cZFFjpDo48p9HTzdcJFtvdbqH8mWgYlINs1uS9IkNXXTjbS7zHkVVP5t9SVOWzO-aQ54zb6EQwa4j2DMwLAT3_0o1rHdq0qvKNq1Vrti23dS2n3hdOiffZGIFuvmtnad-tWPraC1ZBIbvjIdpcSYXnUuqdzxRlYR_vH8YUYabghsrj0-YeWKQXu90gXSURk4jJIaRAiIVhagppaUFlgu-kKQo5SjIdjZwYWNhELhyew-rjCmjcQVlokjuifjDflia7dt3lxNVRlxRZSUtlrqGqY54GIGin6xc-GMAqYahmQGaxcz5nEBKBhOIiHuVBPMrrYlXqQLTd4VZ0UR7OmR-p9ceNmFaBo5mztqGgXCzPq7J4dAtF73JGXIBzx_-5jtgjVdGY8oEEHQ_esZmZ4Z-Ku5WnariraztS_Rxq2gFx01oeDAa49fmUg06L9MdRhzjGQc5RMoajYyWEpJxsYdp1uymdG7ZDgObtQIwRSNw6FvuYQJ6vo-9lIV7Z9F_F1IbUO51JcvI4SQnllMUGbRkn-PPeQTfRxw_2gq-AVCDtycBnrm9rHs_pQUZVfM-EKhjy8vCoHZKQ3ak3O0UZPLqkC7so6eBnNH9Kvtp1cUM1h_utTceKobzoqSMxrsLp9ObaZu7le2L2_GVzi6FqoI9PMlGQvhyUYz3IqNIo4pg3UbTIz-K8qWPzrXYDF_sYjZOdU_v-mUpLaISbmgWa7G8AC6znLFYupl0laDqcRSSFV3aNvzXJb4IvpraGMCqcRv4ZpmGN1VgL1wU1dF6TVDIY4dZTNJvy2NQ9tQvT7HE0ZiKna8Zbp4yJd1fJgq1O2iVpQ2JUczpIEEunEukNMn30CkkJ7FrFndUyIQCac7MGLhfkNi_BmwoTnAFpjknCj9JH7TREZUdLnfNNUO9Ys2Pwdd00O5pZHEfClu7vUn_CSDcA_5Oe8XfVRpL_p81qhYLE91OZLTVmJp5NEaO7wBq8DYIhjT3cBwt0jqJbafnFsy9_g6iHmkAY4owixOrPZlRQGv4et4viCqWJPsfCHO8JCruxslz87JzL9Vjv_z28c-AgNG-YpbND7LEnfZrW0KFkZVEfj2ZjLLpgCwpH1U8JcJySVs8XptSMumZpb4-COYOY7meBpDTrpGM_r27bsQv5hm1Pzi8mszRO_XPjgzNPPTRM0jKVnZtdwjo2geFnmaxV5a7Vi78PxjtdA6srv2L4AzhNrL9xVsjG2UZWY5s4FIlJ4ePDA0taxNc6Bws2ger5duHo5gUlR1a0Ols-d45jnZz6yp0l1977AMkzsbGmcPx2-kmUc9ClNOWayh_nFLymNCXD9EVDWuD41c3D3RiZp0iUnqIHq_GMBprHVbrpYzTVvThVwv1Z7uC9Bp1eoBdq5MIisu5xnoFpjMl76oDr-bqscvn9j1TIEQCRwdTpjpSr_Va2OFzJXJZLHG-PAci5WFlojtc-Yl-oT5wTWtqSv4UnCu2yBWR14xZ5laP3ICk-s9X5KlXDw4dAqT6S5iGi3ptopMVzL18qN9E79Xj-X-fDnQ18ecdxb8AZ50bBm3pA9za89k6jVL903Zj6G-_SfddCHKZXOk81h6Pp5zzvl262Ms3ZruH8cJLXg9pWKjCSzL58drN6Yu2JgnulUUl7ie05x3eXKfdyxb-bg-cDPME6ZnJj9OXLcv_9JSjUHc2Xfik_vha7IvIct4YceTPuI55ys35IvmW6pY-3UlbyyKitQcGWHXuD_JIcNVdzfn3Gk3SdF60gzf5ruhpdvLCOFfdp6aEJ9Ug6hfWt7HLV1vuxOn0lMH8O50aDhGoPb9nzub6ZsycolqVuHbcjM4E_OT97qRt2pcOcyzpnNHtxLVF1LBaspYHyOJhBBS-LJl9OFxAKdYrtnabUXW2LzFGPdqNOF82ELqtHxNrfGtSJhuKcwgt3uG7dCd3yGSN_lDDSk13ppjJWjvl57ULPhD3fbRdaA4QiZUt2RvZ3YbQF9J0xQJPt1DdSPsbbGU7VuXua9EqWG7Gl6GzeHDfuU3xTB5zMCl_EczsaUOhnd0dAC97znXFMtkW13Wu1O3Plkkx1XwC_Qzx-j67pvTK9b8Bp9sw6qCJhnSVj0l_dnn3dI3Sdln5_U0ecqw16rnD2k0u9L_J-H4YnvOW0Lf3a4zZVyPJJNrzfoueyfjtONrM96TCzH63YvQVSycS4mmzhqymfs7t9RlSrpf-tPiT-OtZPW-qtEAe91Z3-vL5eSqpl7p-nYDSsPY0HWHcmD5xsi3ksoDt5q7f3Wor4CqZDPtxy7705t_C3j7-vLSWrKPJRj9irtsst98YDWjtYhUvhQUbZx3uqwbqP3q2R3OagF1gEYOK__zh-gI0-8f40B7vQ==', 'rhythm_version': 1.0}, 'bars': [{'start': 1.39764, 'duration': 1.92089, 'confidence': 0.48}, {'start': 3.31853, 'duration': 1.95967, 'confidence': 0.474}, {'start': 5.2782, 'duration': 1.94564, 'confidence': 0.666}, {'start': 7.22384, 'duration': 1.92473, 'confidence': 0.327}, {'start': 9.14857, 'duration': 1.91059, 'confidence': 0.601}, {'start': 11.05916, 'duration': 1.98022, 'confidence': 0.423}, {'start': 13.03938, 'duration': 1.9816, 'confidence': 0.626}, {'start': 15.02098, 'duration': 1.93048, 'confidence': 0.736}, {'start': 16.95146, 'duration': 1.94361, 'confidence': 0.048}, {'start': 18.89507, 'duration': 1.93979, 'confidence': 0.668}, {'start': 20.83486, 'duration': 1.93416, 'confidence': 0.473}, {'start': 22.76902, 'duration': 1.92774, 'confidence': 0.299}, {'start': 24.69676, 'duration': 1.93805, 'confidence': 0.506}, {'start': 26.63481, 'duration': 1.93633, 'confidence': 0.343}, {'start': 28.57114, 'duration': 1.94367, 'confidence': 0.369}, {'start': 30.51481, 'duration': 1.9297, 'confidence': 0.824}, {'start': 32.44451, 'duration': 1.93783, 'confidence': 0.079}, {'start': 34.38234, 'duration': 1.93891, 'confidence': 0.586}, {'start': 36.32126, 'duration': 1.93276, 'confidence': 0.459}, {'start': 38.25401, 'duration': 1.92525, 'confidence': 0.873}, {'start': 40.17926, 'duration': 1.93469, 'confidence': 0.364}, {'start': 42.11395, 'duration': 1.99684, 'confidence': 0.807}, {'start': 44.11079, 'duration': 1.98508, 'confidence': 0.714}, {'start': 46.09587, 'duration': 1.9174, 'confidence': 0.431}, {'start': 48.01327, 'duration': 1.87275, 'confidence': 0.263}, {'start': 49.88603, 'duration': 1.91232, 'confidence': 0.657}, {'start': 51.79835, 'duration': 1.93167, 'confidence': 0.398}, {'start': 53.73002, 'duration': 1.93182, 'confidence': 0.736}, {'start': 55.66185, 'duration': 1.93896, 'confidence': 0.613}, {'start': 57.60081, 'duration': 1.92014, 'confidence': 0.506}, {'start': 59.52095, 'duration': 1.94003, 'confidence': 0.78}, {'start': 61.46098, 'duration': 1.94744, 'confidence': 0.693}, {'start': 63.40842, 'duration': 1.93874, 'confidence': 0.253}, {'start': 65.34716, 'duration': 1.93362, 'confidence': 0.723}, {'start': 67.28078, 'duration': 1.93624, 'confidence': 0.271}, {'start': 69.21702, 'duration': 1.92797, 'confidence': 0.355}, {'start': 71.14499, 'duration': 1.9335, 'confidence': 0.577}, {'start': 73.07849, 'duration': 1.94295, 'confidence': 0.753}, {'start': 75.02144, 'duration': 1.93682, 'confidence': 0.526}, {'start': 76.95825, 'duration': 1.93329, 'confidence': 0.879}, {'start': 78.89154, 'duration': 1.93818, 'confidence': 0.092}, {'start': 80.82972, 'duration': 1.93915, 'confidence': 0.661}, {'start': 82.76887, 'duration': 1.93359, 'confidence': 0.343}, {'start': 84.70246, 'duration': 1.92735, 'confidence': 0.771}, {'start': 86.62981, 'duration': 1.93159, 'confidence': 0.587}, {'start': 88.5614, 'duration': 1.94517, 'confidence': 0.836}, {'start': 90.50657, 'duration': 1.94248, 'confidence': 0.547}, {'start': 92.44905, 'duration': 1.93796, 'confidence': 0.434}, {'start': 94.387, 'duration': 1.91839, 'confidence': 0.123}, {'start': 96.3054, 'duration': 1.94273, 'confidence': 0.523}, {'start': 98.24813, 'duration': 1.93903, 'confidence': 0.297}, {'start': 100.18716, 'duration': 1.93312, 'confidence': 0.555}, {'start': 102.12028, 'duration': 1.92465, 'confidence': 0.622}, {'start': 104.04494, 'duration': 1.94624, 'confidence': 0.63}, {'start': 105.99118, 'duration': 1.96939, 'confidence': 0.775}, {'start': 107.96057, 'duration': 2.02297, 'confidence': 0.63}, {'start': 109.98354, 'duration': 1.99164, 'confidence': 0.652}, {'start': 111.97518, 'duration': 2.03379, 'confidence': 0.0}], 'beats': [{'start': 0.38487, 'duration': 0.53429, 'confidence': 0.464}, {'start': 0.91916, 'duration': 0.47848, 'confidence': 0.116}, {'start': 1.39764, 'duration': 0.47442, 'confidence': 0.09}, {'start': 1.87206, 'duration': 0.48875, 'confidence': 0.037}, {'start': 2.36081, 'duration': 0.48303, 'confidence': 0.126}, {'start': 2.84384, 'duration': 0.47469, 'confidence': 0.127}, {'start': 3.31853, 'duration': 0.48303, 'confidence': 0.136}, {'start': 3.80156, 'duration': 0.49097, 'confidence': 0.06}, {'start': 4.29253, 'duration': 0.49502, 'confidence': 0.01}, {'start': 4.78755, 'duration': 0.49065, 'confidence': 0.384}, {'start': 5.2782, 'duration': 0.48848, 'confidence': 0.233}, {'start': 5.76668, 'duration': 0.48678, 'confidence': 0.313}, {'start': 6.25346, 'duration': 0.48762, 'confidence': 0.294}, {'start': 6.74109, 'duration': 0.48275, 'confidence': 0.244}, {'start': 7.22384, 'duration': 0.48175, 'confidence': 0.33}, {'start': 7.70558, 'duration': 0.48068, 'confidence': 0.307}, {'start': 8.18626, 'duration': 0.48158, 'confidence': 0.158}, {'start': 8.66784, 'duration': 0.48073, 'confidence': 0.207}, {'start': 9.14857, 'duration': 0.47751, 'confidence': 0.095}, {'start': 9.62608, 'duration': 0.47091, 'confidence': 0.206}, {'start': 10.09699, 'duration': 0.48028, 'confidence': 0.105}, {'start': 10.57728, 'duration': 0.48188, 'confidence': 0.431}, {'start': 11.05916, 'duration': 0.48759, 'confidence': 0.146}, {'start': 11.54675, 'duration': 0.49486, 'confidence': 0.464}, {'start': 12.04161, 'duration': 0.4982, 'confidence': 0.342}, {'start': 12.53981, 'duration': 0.49957, 'confidence': 0.253}, {'start': 13.03938, 'duration': 0.50182, 'confidence': 0.229}, {'start': 13.5412, 'duration': 0.49554, 'confidence': 0.314}, {'start': 14.03674, 'duration': 0.49491, 'confidence': 0.282}, {'start': 14.53165, 'duration': 0.48932, 'confidence': 0.725}, {'start': 15.02098, 'duration': 0.482, 'confidence': 0.527}, {'start': 15.50298, 'duration': 0.47684, 'confidence': 0.697}, {'start': 15.97982, 'duration': 0.48253, 'confidence': 0.636}, {'start': 16.46235, 'duration': 0.48911, 'confidence': 0.694}, {'start': 16.95146, 'duration': 0.48913, 'confidence': 0.456}, {'start': 17.4406, 'duration': 0.48569, 'confidence': 0.562}, {'start': 17.92629, 'duration': 0.48439, 'confidence': 0.574}, {'start': 18.41068, 'duration': 0.4844, 'confidence': 0.794}, {'start': 18.89507, 'duration': 0.48745, 'confidence': 0.673}, {'start': 19.38252, 'duration': 0.48442, 'confidence': 0.673}, {'start': 19.86694, 'duration': 0.4844, 'confidence': 0.703}, {'start': 20.35134, 'duration': 0.48352, 'confidence': 0.717}, {'start': 20.83486, 'duration': 0.48395, 'confidence': 0.575}, {'start': 21.31882, 'duration': 0.4831, 'confidence': 0.548}, {'start': 21.80191, 'duration': 0.48355, 'confidence': 0.537}, {'start': 22.28546, 'duration': 0.48356, 'confidence': 0.775}, {'start': 22.76902, 'duration': 0.48273, 'confidence': 0.773}, {'start': 23.25175, 'duration': 0.47974, 'confidence': 0.846}, {'start': 23.73149, 'duration': 0.48152, 'confidence': 0.87}, {'start': 24.21301, 'duration': 0.48375, 'confidence': 0.926}, {'start': 24.69676, 'duration': 0.48681, 'confidence': 0.834}, {'start': 25.18357, 'duration': 0.48426, 'confidence': 0.691}, {'start': 25.66783, 'duration': 0.48344, 'confidence': 0.534}, {'start': 26.15128, 'duration': 0.48353, 'confidence': 0.81}, {'start': 26.63481, 'duration': 0.4836, 'confidence': 0.873}, {'start': 27.11841, 'duration': 0.48196, 'confidence': 0.77}, {'start': 27.60037, 'duration': 0.48641, 'confidence': 0.633}, {'start': 28.08678, 'duration': 0.48436, 'confidence': 0.749}, {'start': 28.57114, 'duration': 0.48663, 'confidence': 0.716}, {'start': 29.05777, 'duration': 0.48588, 'confidence': 0.583}, {'start': 29.54365, 'duration': 0.48597, 'confidence': 0.493}, {'start': 30.02962, 'duration': 0.48519, 'confidence': 0.768}, {'start': 30.51481, 'duration': 0.48569, 'confidence': 0.618}, {'start': 31.0005, 'duration': 0.47968, 'confidence': 0.532}, {'start': 31.48018, 'duration': 0.48148, 'confidence': 0.482}, {'start': 31.96166, 'duration': 0.48285, 'confidence': 0.647}, {'start': 32.44451, 'duration': 0.48506, 'confidence': 0.477}, {'start': 32.92957, 'duration': 0.48248, 'confidence': 0.36}, {'start': 33.41205, 'duration': 0.48557, 'confidence': 0.417}, {'start': 33.89762, 'duration': 0.48472, 'confidence': 0.748}, {'start': 34.38234, 'duration': 0.48604, 'confidence': 0.603}, {'start': 34.86839, 'duration': 0.48343, 'confidence': 0.591}, {'start': 35.35182, 'duration': 0.48603, 'confidence': 0.697}, {'start': 35.83785, 'duration': 0.48341, 'confidence': 0.74}, {'start': 36.32126, 'duration': 0.48428, 'confidence': 0.587}, {'start': 36.80553, 'duration': 0.4821, 'confidence': 0.489}, {'start': 37.28764, 'duration': 0.48297, 'confidence': 0.46}, {'start': 37.77061, 'duration': 0.48341, 'confidence': 0.675}, {'start': 38.25401, 'duration': 0.48205, 'confidence': 0.648}, {'start': 38.73606, 'duration': 0.47722, 'confidence': 0.745}, {'start': 39.21327, 'duration': 0.48136, 'confidence': 0.761}, {'start': 39.69464, 'duration': 0.48462, 'confidence': 0.885}, {'start': 40.17926, 'duration': 0.48208, 'confidence': 0.816}, {'start': 40.66134, 'duration': 0.48212, 'confidence': 0.708}, {'start': 41.14346, 'duration': 0.48245, 'confidence': 0.536}, {'start': 41.62591, 'duration': 0.48804, 'confidence': 0.87}, {'start': 42.11395, 'duration': 0.49559, 'confidence': 0.893}, {'start': 42.60954, 'duration': 0.49984, 'confidence': 0.807}, {'start': 43.10938, 'duration': 0.49935, 'confidence': 0.846}, {'start': 43.60873, 'duration': 0.50206, 'confidence': 0.776}, {'start': 44.11079, 'duration': 0.50191, 'confidence': 0.093}, {'start': 44.6127, 'duration': 0.49715, 'confidence': 0.319}, {'start': 45.10985, 'duration': 0.49592, 'confidence': 0.24}, {'start': 45.60577, 'duration': 0.49011, 'confidence': 0.123}, {'start': 46.09587, 'duration': 0.49053, 'confidence': 0.156}, {'start': 46.58641, 'duration': 0.48269, 'confidence': 0.172}, {'start': 47.0691, 'duration': 0.47571, 'confidence': 0.413}, {'start': 47.54481, 'duration': 0.46846, 'confidence': 0.359}, {'start': 48.01327, 'duration': 0.47159, 'confidence': 0.394}, {'start': 48.48486, 'duration': 0.46973, 'confidence': 0.027}, {'start': 48.9546, 'duration': 0.46961, 'confidence': 0.427}, {'start': 49.42421, 'duration': 0.46182, 'confidence': 0.836}, {'start': 49.88603, 'duration': 0.46747, 'confidence': 0.578}, {'start': 50.35349, 'duration': 0.47442, 'confidence': 0.783}, {'start': 50.82791, 'duration': 0.48623, 'confidence': 0.86}, {'start': 51.31414, 'duration': 0.48421, 'confidence': 0.782}, {'start': 51.79835, 'duration': 0.48577, 'confidence': 0.374}, {'start': 52.28412, 'duration': 0.48303, 'confidence': 0.173}, {'start': 52.76715, 'duration': 0.4791, 'confidence': 0.433}, {'start': 53.24624, 'duration': 0.48378, 'confidence': 0.702}, {'start': 53.73002, 'duration': 0.48412, 'confidence': 0.568}, {'start': 54.21415, 'duration': 0.48317, 'confidence': 0.639}, {'start': 54.69732, 'duration': 0.48357, 'confidence': 0.542}, {'start': 55.18088, 'duration': 0.48096, 'confidence': 0.55}, {'start': 55.66185, 'duration': 0.48176, 'confidence': 0.405}, {'start': 56.14361, 'duration': 0.48776, 'confidence': 0.694}, {'start': 56.63137, 'duration': 0.48559, 'confidence': 0.88}, {'start': 57.11696, 'duration': 0.48385, 'confidence': 0.871}, {'start': 57.60081, 'duration': 0.47825, 'confidence': 0.906}, {'start': 58.07906, 'duration': 0.47347, 'confidence': 0.918}, {'start': 58.55252, 'duration': 0.48033, 'confidence': 0.753}, {'start': 59.03285, 'duration': 0.4881, 'confidence': 0.781}, {'start': 59.52095, 'duration': 0.48561, 'confidence': 0.54}, {'start': 60.00656, 'duration': 0.48313, 'confidence': 0.083}, {'start': 60.48969, 'duration': 0.48538, 'confidence': 0.16}, {'start': 60.97507, 'duration': 0.48591, 'confidence': 0.371}, {'start': 61.46098, 'duration': 0.49118, 'confidence': 0.581}, {'start': 61.95216, 'duration': 0.48831, 'confidence': 0.734}, {'start': 62.44047, 'duration': 0.48416, 'confidence': 0.46}, {'start': 62.92463, 'duration': 0.48379, 'confidence': 0.576}, {'start': 63.40842, 'duration': 0.48386, 'confidence': 0.462}, {'start': 63.89228, 'duration': 0.48441, 'confidence': 0.626}, {'start': 64.37669, 'duration': 0.48495, 'confidence': 0.746}, {'start': 64.86163, 'duration': 0.48553, 'confidence': 0.752}, {'start': 65.34716, 'duration': 0.48216, 'confidence': 0.537}, {'start': 65.82932, 'duration': 0.48184, 'confidence': 0.734}, {'start': 66.31116, 'duration': 0.48496, 'confidence': 0.54}, {'start': 66.79613, 'duration': 0.48465, 'confidence': 0.535}, {'start': 67.28078, 'duration': 0.48473, 'confidence': 0.395}, {'start': 67.76551, 'duration': 0.48394, 'confidence': 0.533}, {'start': 68.24945, 'duration': 0.48442, 'confidence': 0.732}, {'start': 68.73387, 'duration': 0.48315, 'confidence': 0.855}, {'start': 69.21702, 'duration': 0.47971, 'confidence': 0.788}, {'start': 69.69673, 'duration': 0.4806, 'confidence': 0.797}, {'start': 70.17733, 'duration': 0.48406, 'confidence': 0.764}, {'start': 70.66139, 'duration': 0.48361, 'confidence': 0.715}, {'start': 71.14499, 'duration': 0.481, 'confidence': 0.508}, {'start': 71.62599, 'duration': 0.48235, 'confidence': 0.724}, {'start': 72.10835, 'duration': 0.48415, 'confidence': 0.869}, {'start': 72.59249, 'duration': 0.486, 'confidence': 0.875}, {'start': 73.07849, 'duration': 0.48438, 'confidence': 0.506}, {'start': 73.56287, 'duration': 0.48585, 'confidence': 0.742}, {'start': 74.04872, 'duration': 0.4856, 'confidence': 0.669}, {'start': 74.53432, 'duration': 0.48712, 'confidence': 0.68}, {'start': 75.02144, 'duration': 0.48252, 'confidence': 0.328}, {'start': 75.50395, 'duration': 0.48577, 'confidence': 0.489}, {'start': 75.98972, 'duration': 0.48463, 'confidence': 0.613}, {'start': 76.47435, 'duration': 0.4839, 'confidence': 0.67}, {'start': 76.95825, 'duration': 0.47922, 'confidence': 0.564}, {'start': 77.43747, 'duration': 0.48104, 'confidence': 0.575}, {'start': 77.91851, 'duration': 0.48498, 'confidence': 0.483}, {'start': 78.40349, 'duration': 0.48805, 'confidence': 0.551}, {'start': 78.89154, 'duration': 0.48325, 'confidence': 0.385}, {'start': 79.37479, 'duration': 0.48323, 'confidence': 0.559}, {'start': 79.85803, 'duration': 0.48584, 'confide</t>
  </si>
  <si>
    <t>{'meta': {'analyzer_version': '4.0.0', 'platform': 'Linux', 'detailed_status': 'OK', 'status_code': 0, 'timestamp': 1645014006, 'analysis_time': 5.45488, 'input_process': 'libvorbisfile L+R 44100-&gt;22050'}, 'track': {'num_samples': 2863906, 'duration': 129.88235, 'sample_md5': '', 'offset_seconds': 0, 'window_seconds': 0, 'analysis_sample_rate': 22050, 'analysis_channels': 1, 'end_of_fade_in': 0.0, 'start_of_fade_out': 124.90594, 'loudness': -12.269, 'tempo': 136.035, 'tempo_confidence': 0.345, 'time_signature': 4, 'time_signature_confidence': 1.0, 'key': 2, 'key_confidence': 0.718, 'mode': 1, 'mode_confidence': 0.543, 'codestring': 'eJxVmGGa5iAIg6_SIygi4v0vNm9oZ3Se_bGLn60YQkh3hkfYyqc9w3vutns-PdpjLXYbw_fTR7dnd_MYffkzpvHr3Jlbv3oOe1asvdPjWa0le3es6LM_yebHfc3dfa8ns7Vntsi9R-PFbXJQb23sNJv8s-fiqNwreZ4N3pKz-m6LPYt4Wur3Zr238eilUfvX0MF9uvkXL-f3-fu-Lw7LfHxsW31UvEY8Ya2PNXZ_-urJ8yvSdk7et0IJT1_cluOzuR4HmuXanmx4fHYuw0uIPZx0J_dJMANOr7hH-uD3zcna37hgm8RJ0lNA2xoDyG3WdUbTnYlX-72OJb_3DpwfHBXHi6fQ5jrGRb7nqUASK5_redv9hsMGy89clY0t4sV9JhSwOameuQnO3WIMcOJtS9Wk1q13tvveVd1uOzYXnR0QFFMMY_-cPHXHm_SX9ZyxB-kFUHLcogwd7ljAj4JjLqdOpqyhx5hUjEo-lvaWN3uOsYnD20MpwgGc--TmgUEZeElj_25ZdIFXUIN4_uEp-hiV1oHLLZeeF4cftz1gOvQbzcGXmIP0_tGS-kfjONhN3DsXnDw6V8xFDBBKeNgUnUfXNUiG7Kaep31c_PEJ3_idUhpNAR-AZ1i02p2QiTzGoD2KXZYi9xjK_o3FJhAATq7IBWbwvI8QO4G3b53uAVrqthyCe3j2P3atTnzYIHbQqrDlQxN0uRS_HzRH9EIrhB7lHjHdv_fBEOJ8ywmaw4hXs39oLhd9DpprQ5cLzeomsY9-cfJL3edlX5BIsu9i36BkfrGP1hp2sW3QAZCDLEmk8UvrkMNjGm9yxUpf-32tTpmb2Pyxc87Hq9kOO707ZKNNNrRSoXq-5Bpmi-u6qUde-MZGF23NGz7JRrvISLU8LzL6kFYdMnIa9-W0jgh08qHyBR_YIJPEO37hc503kYOLjD5d4kKMGiwRS2LxkVP5zhS94GB30_sDuhcZJ2iq1aW8vDxCOANDftJVNEVxfslpSJlnA33pCVwTulnZ0hG6IM-nlPYl40hNjR2_vU4Gj2-RvSPEDre2FsZ6F7amAPkyI97m3QAm2ewlrhJDb3q3vVr_zYbZij5_swFk7W72Wc176DkZFrTLosdRTX433Qj8odXwSazZAT3RQhF7motfoEc3mPYLF8bgom7B-0R08Ys_QmQyS_3jp_g8xf-Lr7Pa-YoZZU314C_QIY5Zaoqqbj0_lX_xdWnKotizxjSnN2bXnMX_AIyt2qn8vEUznGnGP9zzG_kgxMWVHrOYC_SKpYWqBuuCF5ykKZCMdlMsdZhM0rWn0tuaOAyMDiOHVJIpqgnPdI9FxUEHeUm6zaiXPcHFZBWkcgt8pXkV03YaQyTKC9DNsJAnifIdpEpDoW4cousGRJyCJ1ztHCgJ_cYsjdeXGE8jIBxXw0blANyunesPbir1xHpJgjeRWBPrPtXuuWj_KD6edl_lXUS_2Bu6ICHttiZoxrytyWLnbU14h7V_8YrbmojjrluirVJX2ideayIBk9DIGtGA6T3GIpY1qtnCwez3qNkjb8JYkzCR__Emq6zS8SarrNLxJiteuv96k1VW6XiT9Vqlv-mxyiodb8JLst14lHxfeJQ3uu5f3uiOX29EU0C9-eTrjTQNgIpQ1uhMgyy1PtMgyxqdbsqyRncsa3TH8h7Hm6BSrzX41D8_a_TrTbKs0eVNsszR8SZZZuiTJyVccnzwSPXnhUfG592--2fx9Y6V4OFH_pojmUxTvEovGa6dW0g4JC-Sd4grlyGvpPpjJnALWd7oqz98yF1m7a_--XqhP4GHveN2G7u8EKIG2bBlNG6r8RV4B9Pv5YVevlhUY-_bbezyQocvu7zQ8bK75PR42V1u6Hp--D9rv0s-D1-2_7kH8WWX-Tl82WV2Dl92mZ3DByzJq95_cU29E5e5OXzZ60uHsqOAxPuvvb18wplGlW7mv3Lvci93HHnLA-oi9_VvYRYjf-cZo7L8FhWjAgz03sqxfIbx3bGt_WqAvkdaeZYqOvO7FmSq3h2hL5RWruXeMSLbxYveyqccW8pCJQZCfC5tNUk5FZUS8k8tzKMdI-o7sDLlo4uBM2vhG_ZwB8azUO7kK399Osb8pxcsLPsP0PoPKQvlWa5TUqmXKdEXqxbmx4JUw2shj0wUhLn_TW1w0Vz4t6DUr4VexuRQhYVv9AAynwgs9DPKBTdxeUP6kqbuWigzArPVNql36GML0ZYrQfC1ILsB9TvfrrpLL__AwOau5a26fA1zTxmbUK9RXDsYCLRwlwNSGTozF5FgIdSU3xCf9YFetuFMcXppmdQcdUOJdO6WMJHqiqGRw4JgZ4GUt9cONXT9l4GMKA1TTkCjHOe3tSAt2vgdar1qhw6BvPBEOt-t5Lr-Y8HKt9jrrtESxnHrWiic8CZp0j-dMewHlpZN5w==', 'code_version': 3.15, 'echoprintstring': 'eJztnAuWHieyhLfE-7GcTB77X8L9kp7rX9Y5RY9H1qit-Y_tsNRZUEARRCRFtXPOBXeB2G_QrzDjBXzMNyjjBs3dYIwLhFJv0MYNZr_B3heIId-ghhvovkCK4QaSb2BD8gg5rhuUfIPZLlCqv0FvF6hObxD9DSTdYOgFmnX6GWa9wV4X6NbpZ5g3EHvIz1DkBjouoL7eoKQbWLceYVD-Ar3eQOcFpus3yOUGEm8w-gVWHDco8Qaz3GCPC-wQblD2M3jWpRtIuMHaF_B0-gKt3WDmC4SybqB6gejaDcoVeMjPkOj3BXL8E8i6Ce6BUG_wiSbPG3yiyVe4a3LdN7hr8g-o7k_UVZOTZ8jtBnfV3eECn6hu0xvcVdeG5BnumqzrAp9o8l11t7_AJ6rb5AZXTe4h3eCqyZL7Da66KiyRz6BJbmCC8QjDyQ1CvMFdk3-V6tqQPMInqtv6Da6q-wO66rY95CewCXSDnG_wQ5qsN_iSmvy9cn4HXf8EH7J6Vc5zzSPctdGVG5glfoYfylfLDb6oco4bvJXz31dOG5JnuOrqF1VOS6Wf4a6NLt4g1xu0eYF_pDZud4G3Nn6JfJUhucDPU84S_gRbLT1sN6jlBjJuYEb9EbwvN7hnlXdtxAZc4K6ctd_gF-nqWzm_gnL-UEb605RTzS0-Q_Y3uO_WmuQ_w9Ib7HmBt67-b-vqT8s5_1u6-qGcP5JVmno-g7YbrHyDXS7gTYoe4Z-oje-c8zdXzl-UkapJ0TPEfQOjyzNcc85PlNPs8zO8dfV_Wld_u3wVQbvAlm8he7Ft03SDH1FsW5qf4f5-9RM9lwt4I9gzfKLn-QZvPX_r-W-UCYu0G9gRo0f45FSTbYU9w89T-7eev_X8N9Jzk-hv4ejqj2jyD6luvMFOF6CvN3hr8luT_1ma_KtybLv5M7x19a2rb139d_LkHb-Fj0z4l-nquIB3-wa23DzDr9q77vsG1q1HiHb4-hlavsEMF0h-36DoBTL_XCCHG_R1A3v59wjF0qVnsE4_g33W8gjVrxtYp59B6wWaSzew16jPYBs4j9BjvUFLFxD7XOARPstmf5Hq_sjedSw3aPEGtmY9wvTzBqXfQMsFlh0_e4a0b9DHDVa_wLYheYYWbjD2M3jnxw1Kv4HmC_wjVfe701TfQZ1_AkkxlhF9biXrys2XMILvQXcpKczZ_Zyrw6Le90h-7d5WHTV2GuoMdm61Li7UOousWX0Yvc6xWKb83po1tiKjjypoT4mDsdlc42sooa8kXkMifwlFG3cMtewpeZS-lmhtspgAyfWxbHO9d3zlckvi2K0qd08jxuxogXSzZ7qtCmb6CCIhDgkyiqNvM-7VYtyxS6qrFxEynz1LmLvPtPNwptZ0yMVcaWKiAs-itrPPuRRaTH6WVFhvVFLq5xJfCu2wS040SfdNffT91LdlrqHR1XRufkqsuLrGEKvE2hXfQmupoq8QlgztK6e0O3SxHs3BMHid6k4LColcLrPHtNaupU-s7il7-kE3hpQxvJ5bnmd0-nuae1rlI1edVp3oudF3ZbdoIWMIdr51-HjKvkpEJnaQpOOjVafYudu50UdZKxa2-n3u9rrRKfbq0V9q1dfsUZexAxMjztxR7FNzjYLVXRpcYuovH9IYA-UsfVdMfu8pl1DXSFgaFlTPkDRWmhA2q-CeeUOWIiVlP6bsXnJeMVWMM8N2PpmLKyE91mI61ZhLLs-eIZtPrRfvonjmGoa7kL1NCWP5WANzJxzSMd8nHK2aS5aWfFrwLsymanW1vYklhD7vovWw7MWtM2NTzaTfAdocgh1unbEqu2536PfxfM9T-INWH89jxhSanQf5Szziri2fCg6dT4nXxS9GHWp8UNfIdJ7WYdTrkR12vzh9yr5o9TfOydOj0z7W3P9nqHXmo-Y_ajk9-m40zpw8w34m5hmN11rCE2zhTMwzJz-6b0_mYylgXdC5W1tUVvWDebsznfPegclRKKM6TvRjlXoNrJO-ymLGnMf43Ti_RpLB0vhd9LWanWXpRF8lXtHTjFPsRE9V_4pS7ERPfa8bHZaNgYYcln2sollpurGsSkeV_mCZptBHQWYqU029Gz3nWiBQRHvci2W5-LI8MxmG5lXEMRRHrTaMY5j0W5ZNn3veJlSjN-Y-kz54hksWUrIPyzISFRKxeljGItB6YByz2EM7LJu6NYwKu3ncvlNx4cK89sQ4t2RnzHi0ceTGTetc9GRH1pcmFRWsXCxFh8tcKoVpL_wwkqEM6BcqZJ5Ibx3CesQInqoSD7L56v1OyjPhmUWdNdNlbczY1m0c9mKdcpUuDZnofM1tV0YOrzgSktw0cueZamfqSEfVWbewZHUw6mu12rpfqdBxhjmci2Hr2n7sSR_iLK1nptcaI1W121q0MNXWK3rutnqum1GbTJ8J-6xHk6F07-hPiuaYecaKfqzY4sdTeJV4RQXPt0-xEz1VnegpdqKnvteNXpWe6H-tR7uVqPhYiLZXyB89SrUVZltMrPJkzwIjZsuwWUZbqChLoUt4TzINJrdN_hLsLOXIpUbfZlTWVWIFvkI8FpkxYFfMLZpKdsSQ1bu34pnwflfawg-jtD25kqWheJkOZ0uRYqPC3_G1fbOqh-qLVJHaXcO0xjZmZWmRXFn396huBTXfPWQ1-yUZKaSFPaizH0aR7fv-olVuxnK1PdLZ-2ClTZtRyJqS1fE1Zt07-k9nNzLgkaYsU_BG6eO-aY91uBXI0DyK2c6bh3YIlsju3CRlDBkZZ9VH-XC9KJBgJmVakrn2UHSQK6IE1JQGtOE7gptI_pxJb0DJel0ZpaNU91hF3x1CjCA77t-wR9IsVZU6kktNqUaRttLwBGiruFVhrOK3drFkllzS-J2zK9ty-jbxw4hogy74NKXBfnXzTlscUjwGS8ByeKUCV2usDQ2uTrA7JvCL4SSByBMH31HSYO6FjsXUxGOYMq6v4dSS0No8A6Yev0DXGT7xc2Dp3YiNfsQl7kSx1pZzl8gYlTniFLNbLEjnYvy49lN9p2qeMsa_M2bob6Cad_TrRcnqmmnLLKnBgBN9lfg2ii87xU70VHWiH8Us-lHfHzf6plKL_rU22-YwP3T2Q3IRi5YdUhaoZskUqY2xm_QWUewt6h6ki7ZLCgN3IcMo2c898bqZCQ_vyYvDMdB1rJkkLyY-_BmwpdQaFKrXONwg5YHsKSO7cScUrGC0Q0NyVcTyNJhe0F_GhjQg2nvlMMvMJt7p2GpH5g4_1PHviLhuF0RDKnAxhIynzZmVZcD3tkebi7Y2lg1EuQdy1brzF5kb7-hvHjWW9VaXf7HsXwYQlsGETAJrW4WiiJyxrPuJaewty4Z3JJvk7iaEC31Im7SSKewlTKTsCGU7m1B4xtZso7Uhpk6nJ2N3HlEMewo8NxYEsX3SYnsAQbnX4AryRYxDIl3jdhSCgyGiTV6827C3roh1TXVKCmFNBHFC7ZFmHlCy2avqGReKCrnJT_GgmF1WrDRFGxbcNeSWvNleB1kTI4pK2r3UF9z1UrfImvEFJLKl0rNoytqUttBq2k_2Too-dSocRq8XI4dNwFXTzxQZwS19FI2Wp6uwKAxsMtfXyF1S2-g8wuzV29YEghvxJQVLg-JWqS0HhqSF1Emlpx-WmrqZJbauSVeYiWHr251oZO2jGc7rKxorj-4UO9FJy8qJnmIneuo7xU70VemJfnff1z3Oxe_ofxz9eU9wx1Hy8ium3ErXU7MUhbKO2R-xx0zxsysqLfq6m22ORoUKhVk4gulXrmEV2xdE-moL_ND2A2GHh-ceQwo1SE-DL92pEwlo5tCYyCtdTgh1-6BB9tklau5MYxPHwuoBNg9VML9I5zqMOjR4kQnpXlu91oEU5tIDbWCIqMq6emo-3Dq0Wt2dfS1ILKOUw60XrcgMhh-CXUiR_77I039Hf-9ohwhds-LpRFc7UZ_MdSb1M60SQ4DAOY650iFdHD3u2Uz_0JdAUpzs3U2DXdP-Jg75FM9Mx1ZPp6SQUo5uNvhAnugayaCiiG0LHGhr207R8AhdR6fcmlojFKSg5mavbgSfS248IIywZlR4HWF7hcGDJth7FVm2naySvYfyMDSHFuOyfaEcMNtktTht29juPkDIuSuZ8ZaSJZM9VzifLJkdtaj31L4WubOpcY-kjtsh2zmWvUSVv2VGABFkTRoBKyJlBPssAUPgJJeSOyvU8JVmopbIqJdJzp0my9OO1RdXcO2oNWa_r1Gnagrv6Dv690RJNkMcNaPTfZcTnXYwPPSFSZWxpMzhOxbuvKOEtQgQFY3WcHJD186r41Kb5CziMdrwoS871mXnc5ZTj_FF0XNILBLEWl97sjRMLPyORjWYONOcHeWsfQypKwW3zLTDKRO_FPDnYW0WqMbtC5zCdNsrQMwpPLeTMRWjvux9TaEV4kkGyFjJbd8cfEe_dhTu1Rw9hnBpdOuDg2rzsUG1QsYWS1libyZU7K1IQ3_iWD4rnlBm1Zwtx0I8PT_BRxe4uEYKTQPZb-GOhXzTpVwpGMqsxaFT_nzNjiST2M3oSEUlK0RFsvOyt9jJKU1ylLXdUZJJuGtSuCC2WlIdYi3TJWslfWnIdphkuFC925mHZUeOtIprhQwWSRzNZQQVe03CHBBrMoEYe6HxssksK143tEUCPGPdadnbIFsftlJhrPYGt-CGh22-4TbsBbdr3XX7baYYES-CI_cRv1JCioyKMOieFcWG3iVL4oe9Tc2T7N9eI-Ghs_3SKcWASMa7pBjaGKwfJLJddsB2J7ENw9icX4wn61CcFBx2ShCfnkk_cDH4hOUbT2KU6HjGDLmd73J49Br9jjk6G_NZSOqXj6QjVNblnD_qfb6jv1k0eRLckXOADhELatFXiVdURpj-FDvRU9WJnmIneup73Wg7RZFHzKwoOOxTM5NuV5SyQTBdY-dp7tuXTboIcRY2GYnjlpuMGSOLha51W_a48bJxIZi9BXJj_gc7TBdXGMxrO1m4AjcV0uteqtgbJskLdvVCoV3M3KeBlqqd9pl92nkZ0eAnsrxwDfTWRWy7z21HLIVtgcEeFq4a0OPQx6qzsm7ElkKFgpQJWcOeJA8ZgU4RhiYnLIJ9CNkvGXFm2cAQhHD2zCeZCiST9MHLFyWDqO09wWzd5-jml5gb7-hvHo2InR2PyFOX_RpuorXjUUcjL9wretuwza5PMs2GMvbsYiux1kwWKdJR2rFytTfJsMf8acCjx61u74yUSvXM6BLx3YdazY4ZU0lzMVreTqaa1M7HKcbcTrUF9J0U3N4DxWJ5sioCH-0ANr7Z4aoHIk4OvHYosFTrKPa6DP6hmMZyMv5et0rVqqumUDASNTayg50gq0LlgPUoqVQ30lTMAytKDyTJa_hMnp2x_x6Rn7bBbL-9dfd9PiPMXjrr2HDJTDwmP4xIH3yxnTey_zbI-nv0NE6sF7Y4oO1595SbT8XWURY_8n_Bfigy7CP3ItUfu7Amje2tcCsZvUbUk18pk_XUyrKqrIDYJKWPtWtJveBL-MO0t-Tv6Dv6N0QHLjZKj2P3Hlc70ZahjcLg7AcuGz7FIb4ub9a9osq26UtOkLlKYfyZyOS0rXCH6asdaJDone8VHaxuRrwAXNwLAjaEGQdtRy9R75DJAARfgCMgY69YXC3w19vbsl6dHVXVySLBeuVmR91ZpGDYwF8XtBXVbYdbL1qFSGI-Y0eF0fXyRcb5Hf29ozM2O72AFjoyPTnRlRqSW8o5pbT9sE8NMdBhqDqSMxQtqg9pIRM7hbUKN5mxSOv2eadqQ75Sd_jnjPPFhS57PdvSFAzjsm-QTPXIGid6gUTDMdQnFnv37Oy1jL1ISj6jTHhbO-tL5prtAFEOaF7AzC7-7DZp5uKWvUtB5vZE0VYhYWzIESlsSDlXFzLuezeZdifYCuVsw6r6WaU5BA_BbH54LHcKGPCgaea5h08w0Yu9lkW6NbSNVq6wBqmvHRHboig5iwkOuTuWi0jDZWMH7OugZWuCfdfUR0hUPIvt0g87X0qXRpvD7aiTfrc-aY4lFha1d99Ceh9Cazl7NH-1hMNY2_s-SaG12ccCkSFf2AZNdio_p8mQlVQXNkn4Y8vRvoDvs9vplfg3RuPc5mKwWXPZ-wWLvkq8onifEk6xEz1VnegpdqKnvteNXpWe6H-tR18z-vPGOfXqa04YweC701MzNpsksePzPPLmWhFZGOo2uthv_cfiMdeyzuJGq91PpC96tUOO9vVChIehUCLIENiU1eEZUUZZCxYVcRL2RpBXoDSZaet9eFpXzgKw7TMHzWPZx27ASj6daEoeEmB8YQW5sMP-YuZngenDNruTsVWqnOvw8Q6S2AEIoTWwKns7geVIyhVHW1w9F_8GHHxHv42myQ8cuZl91tI-ngKTLCcyOq77I0oOBXHs7N-JetJDf6Jbdq8fUftOyc0a14lGNGa9on9jm6X5bTtHq6zWMIgWtTP9HbW2U78xk5RpFt1-0YYYUTiEcCRqrRsWku-ZovlKruzt9BSal8WVjYbjQH2lp9qRZvsgBgusftn5ZnqudlrKvihydGulNDrDZl-MFyfZt_5_Brp72g==', 'echoprint_version': 4.12, 'synchstring': 'eJxNlwmSJSEIRK_iEUrA7f4XG_Khfzqi43eVBUmyqmbf-Jo3__TbvzZb9zZ3G6Mtb3u23dvK59NOb9Pa-VhZ-tu7zdN2SGzttqItaxNFz6-Js1jsbZw2UU-xOaWrlbSWXz_hSzJN98ln199k1Xfb5wFZGxPNKem0nWK957vrm2C2rHX70DBgQkiRPD9sfVgPrLtgUiEXu5lghQknhWDD2ECdAK0WoVgsYpQPw3GvgFwIMi4mLjuCS-zO96SRHBIyf_t3LuZOcumFLXAhcUZ-d_maoZYjykzGwURaYf0Ux95DXIVqLRaGEyzpTJzV-yj5F1JlpSsT-h0i2PvPww3nQRIUpU5GBOKAFLv8bV6-LpKOJB4Sx4pDhq7buDr5nuGflIA0QLlWJDFwI8hksddSJtoSBPnCzcQPQqYMDTnQ-34aQTitll495UOSH1Ud64Yqo5fIk4AsUkxwf5VH4nsfOO03KwN_b0a64ixDs-rpoPEpq501qnUcwrLB27CcVVcmaC0minWhruqMCzzpPhoqCRwRzKU07wkZ5kv_M3eDEEWzzGxhKut6SIgE7pRhPriqQz5oZaK7mgo-g37U8CkjLWt2moUcyL7LNGf4S7gAU8U_ySRNZ0V1OCRsZRG0iQNZgpn2-iqB5JkzJl8xlNHzKqCOF1vrsYWwlwZR4nfilr3aSX5az6_etS5KXYCzrFf8Al9CRjvkU0APHypHgcpgB1STSeCFBPCrj2tUrJZaSmJTWhlkFUlCe1z2A5_JCI6VjYHOJ2dSM_BKvBlNHQeMKEsSchImskYuKz3THlQoHOmJ4j4kkGG9dlOAXgzU0_P4VEhJ17CyGDY3_VlHImjQEV4oRxmK08JUOFlfOYcG5aiVzS-zbZDJdCZTka9ap7FSe9BMwURN4ZyOg8jpU6DiCrNASsxYBDkfErbEruTGov3BOaz0h1N8GJnDLrGC0quxXtbJs9Z5lenB6_c4fJguzLgkS0ywAcK61gVYLtBzkvcnyRhwtgJJ0tnB9BoU1CxPAfzFKt5kuoYOKrTdIM5hV0AmJltE_x-Nm6DDV2M2DDjs_9HIsmBmoD759EEvXjyL1blsr0fj-TKf499LyrneXTcrnhRRQMlZD0wniJOmgGHoiCFzAQd9jbseNRXOXU8Z_2nxl5L1teTt9_yhG1iPp9ufojN4yNR9PnRLgdcA6H84VC-N9_VRFYF92-znjhjW68_Tx-EK_-IwtaKv4xLw_Yz252lZWVf9vp4_DAPFiXDhIHyj9IvY93wpT-1x8D-JYLLeeP7icHJgrNxYjLGVw8KpTKM7Mu_K3WKodQ0dY7jm82DwOZOyhqO_UejkYtSWQn3avpuGxhZTT8h1OIg3BI_-nLPJVd9P17Qudeg5O4AqpyjVFoRuh5ueCxBbWdKyW_L9AdJfRuNog_rZ6qzYpVeSsuKXubMpud_90NhbjM41nLrm6HcFHF8kTPt42ZqXeUVJ3EzT36vIlxJkzExxrt5kd5GVBe2KAFtCNrutu_JjYoyXolSOO74H26_T2ooS883_uGAM5GIl1_zBFv55igwf53n0G4pByTnjVMLMOj2wKYgt430yghxfgjN-lDmO-RXwS6YUq0jYwYKHNDQZy7dgPmgwE4yhmptu9otOfIPjIxFer8aCRjA2jrojhC4PmthyjeHpdRqqsvlkNL8mzqyEclat8AYTprP1rO_ukpP9dKz_DJWmjynKvaVm8uo3xZVWHbC5GRjzuQ6-AuHaZdyeDAK6oITWFYpZvUzhcXrUJh_3werIwlExuJRdMnR6Bl93Pe5EwagRDbzzfs_RFfNZhxi2jPkrdcZmYuZhpS4_t6QZkkunp8VOGVwXObbVMDKCvshocEQa-H8LOm4LLcbWoHSC-8qgqerWEtXMZUyXpfFueFDexKYGtjGMk_hg4q43P6oXnf0cvuxuuqxxz5t1WgwqYcuIrsOVcSgY90LUDuEoIyisecfEYF7UxeQwazIlp99bcc3ruu8d1J2zqPG7uaMMMjTI9KKGBofNxevh-pFGD_eWw5l2cpCa5x8t-NX8', 'synch_version': 1.0, 'rhythmstring': 'eJyVWleC4zoMu4qPoF7uf7GHIsVlnJl9H9lJbFUSAkFqYwypHjkd40gNn3TEHo6ajx6PWo7BxwXP8tHQZuJbOVIfR69HRbuIrvmIuR94Hkc7ajsyumKMWBOajCOGcBS8KbEfMbUjTrRsmgBDxlaPNKNap1DROh6p1qOgMVfB-dF_HlhcLhgNq5kYpPFrx3oLX6aIpxigBI6ZQtZmuKxYGn6Xo2GKPI46NWPEWlLEMDGobyyRm8MaYkT_jMazH1gkG8Y5ZBSM1NE9ojssE2eQadbUcXCXsgJWnzk2Z8eI2OfAeko6sBFOXvALnTl3xkDcPGc6d-tJOTk-sOB11kHzh8-s2PDwrJhfdsSsKXBnGKv3Y05apI16wAURI8Fl7FzQnjahgxKm63R8P7YnaEU86nREY582q2wPIMiG2ENuHH1vgwvmgGsbMBbaCFGcAZsqGKsKGHQN_ct5W1MX9KT_8pTRMVymDbgX_IVntvk4EV2BF3gp8-FpuE0dgyyHdwQC8I3PPOBE4oYDELV4mmBTeQ7YTLIhl0BjXzyHlQCRGUZogshIQLxhSBPnNgl5_KpqUWBAGg0DpbjxJHS5XxpEKfaDQTk8oBII0iTARcAm4YjUkQwAQAnWrjCLHJVPm2CjXGKr_Si0DabACiKGxps6ZJPUOTwms7O49VJ9bAgnYhSQbTq7GePCqoXYrXYNbJgieg-ts3cZjgMVLwfWIhqwaSyToIxRnAE3FG8avqGhuQ3YaRhbHEVPCHAafXrsvN6eLXqV95KcKoDc-tsZ5Aw8hd2Jy0pki0RyDupJzK9jqjmSccCNrVMXiZ2yvhMCeu7FAvWdJijacRELzrh2pdc0E6z2WTpbCuYZ_EjezOKbaHtr2qCzyJMZhA94foM1c7tZxovBfFPW6nKhaye37NVE0ySMhwOF49yjrJExBm1AmuX-6aZpTslr0zBPTJN2IOpxXqYgrFUCLBkrqSIWjEGvJTMmuVSOB-6xc9JqwsnmegGiYfzyaNJpgDWa80gGe95eI8kkRITe9JPngD7rnwYAVxXb6yTCycTRxoadtD3vOEIOhInHOcTUuTVsCjsP8td9Cbly4Ig9kpQuyJrZEW_NBQP1RRuEPbuz1SCS9q4mvVLzZwICkYdnkGqHOJU2Sk2kUAoXkzBqsuUzzBEZWoXDwr0zaKFn1bHjMdcZbXRulGFIvEAPF81jAYcVYCSjDwYq8mr34QEi2BjuzkV206ELPv_0NBiY_iEHcKVBFivV8WZOUweNs1ZJj0_Bl5DEesVrIgIivZtlaI5I_w6BHXxCrxVaO8FVONqMAhikFLc1wukGApjWAYIqI0kXuLNAEkl38FwStrs8z1EWWe5TLEeU9XfTTnGUyyuM1HAhnP2-WaKs3yDXme8txATN_P8YJVU57tOUEUQHk07dT7uDJvl1d__QTzLJcBYfxM_M5Jkwz0GW0FheWdSJoXv9TH3fS6bP-slr8m0SHNI-GXlPj70Nrw_Ho1nbeKinyZKMwU3rQJj4MchCHYac81xRldOb2UsqYjAKZKqDINFJ_lPkYhdKg6SwQbIp5iyF86qnxbwTBRIdM26DHIbBFKRpxlwVAtCYzNBkBPJZvRrjbhhhWGbJp4HDYqnt3Hh5nV4-G4nXoLXb_0QmnR76fRWPJnR6Jh6rQz-4uY4HVJ6wvo5SLpPvv0nMRKKSDBFkYGsIZQAgDYYCax0AhSGKkt9zkjWL5CxFoRWh9MmUXBxWUonqxaqXp1u5QpBSoT60ziC9gZwwL53Is5E0A9WLaF7-R8yh-XkIwKGUUcJREQ1S94ueozUF2Z3xbwyjKGpNmJXMn5R3dA-A0Jt5FqfOeuCZ8GTCQFSwV5LQjC5AdUn32qUlmr5RVlGk7SWCh3u07JTAh1G4ppR16ijI6yFpoBDPJdGHsDeDNnVA0SI-B-f5ufr5SgRv75_P1t-5tOnLeFvd7A-WCAHIOPsdZfPkMJqMOypmjLyNstqTzCXm530WpgBX9D_2RB4q_7j_GT8px9l_uejVnmufWtxJ9QI7KSPxX_gD5E9hwc0ECROpKeKHmKWkIHHoqDJScRlUL0PvcxRlKY_Kgi0zakXbqqSBEZh8l4UvCo-gjsOdSIsl_z9MFCn875johuwvOGGSEn8Zof0ywxmogjmIHr8iI8zL_G79pMsTKUu8STQGaVBxk9HkX5R7VBsUe9mZPnVsddPosgTOemaKKMLCYDR5EM2IK0Qlyq8YTCUbg_QSvk45SSffSb3KG1PpXnNuof0xl4LD4XvsdEh_LhCQasnibaVhXWp0-T-rwoGWzIcIJStbNqaS4_liTqD8rijFUW5nnkT7YeaR8s9LZGTuspG0dqxfAMQu-nJeduRndkd2jxJlmXlN-UhnLUr6sH7IEEqKVY_CWI65KbsDWzOpbMcbsJgU5F846_rs-vuK-QcLBa9la5qVBrqxUoQrHJ1Tvk75bYr0o02JNzHGV1c2e2NHR-v2-QVb9oew_GdbfPv9R3_mmuT1qDKGvRSVwU0Bn7TDNCKrkmGeyUpt19KZf6oSYE_Kmuin2g9TFpU7hpM1pqDqy6BQfF6SMZEk0KK0-FgJSXVSckPKMFK-RYSVoWFHN1X2F4D-MvKLQPrF6JZkN019cfNzjMt38E95A9h-tnaHrUmXsTQUGJebymmkVNdY28pEWBTCaUegVuxurgrkz0v29BtRARe83rBtcR0M574vEuQpKXOXN4gD8sDSOZlKXTKwKU8vjpDhWMt0Ycn6LqqqxOpA0o_Kha7a03AtinPuSBcc44uTATALSW847ZXoag4YWWJRdAbwFCWoKk53smV1SRCLbSv1Nseq6txVQsG62WXY7t15r8olWWl3FfzWQKRCGXyI8YtyWRJ6PqPU3dWrSvAVbjuX-n9n_kpuTUu5SagrCXybYP_eC_w54Q92S1JB7-rgnXlcCeRA9Zo0vm3smVQ-h_zLUPu9rxmqShnD1QdXkUZaZU34b5USBPRV9DAoMCSL1Z2AqKqeVUKBeT5TzyolzmHLuvToyUEwucy4ixwvkAhR5dLH1_9L3v_8_mnP67unvU-gXoWXn7AkmY8_3fxjTU-uqz6vTdqhWJKV6juPyQe8YGLBeCrDb9ZFqgQ1H8ZzjLFE3UlpFLBwCzNABpeo4aeS0-S6aiqrFC4C6eviQrKG4qu6VKGCfJc8odB3nXauq6escycG1Ny8-TKfqQ4bHO2U8upOiKEu1lVv6U4GqipeVYqKN1M5SucPiTvOjgYsT6iUq-uMpZiLy6Q-_KtMJ4zBX6S9qcSIu1f5IFoBbjZMCsZxXbXEuphM-oMllhWZh4pqdyb7y9nfAPkv2eidyXzD8oNHnWD9vYDv0lB6-f_ptH_d5fdFEI71pfX7iNWVr-sgRCrIZC6dCk4ZKupKxTehglyDCFjrqoaFT3ZcHVqLZQFvFKrjMTOUqlyKfpftu-gg876zSsjrHDqX7b4LvflkC503sVyOnwWuJyLe-j_UXLnHnfsYqzz5HRMrZbsMMm2kmwOe0zwd9NzGKcXETEwPL9LJJYXiPOrzvl0YbMrMugRvvwxxEuXOXPf7pAtMXRFlsJeUWhZBextpisfIQk2Xs85KXQEjG0yDR0UJ55bRF-eM0rwzFuSiRNYInyQ6uXytwMfqb10XioxyyzDk2azMksPVdYuHhWgVXh6rJCz7ddXCmi8p-ATx05WUrGuYGi3_bL_unJsBgNellLLDBeDSPxcF75_nuzdJf8feS5n_69kt0ru1fWn-BtxnyeQ9Vv6D7kqfBPYcYiccyZJ3PuZ8rs1_uy_-vnLnb2R-N4bJR9GOuF3ElU_X6jY-FYXZ5vtV_i-RroS0tJVXJF67Jt0NpH27iag08i7y7ztT1T4ofg1ZKjrmrlUk-XRK3Xdbnyd74ZfDHZIvbcrZTAWtX37fFGlffBIeU-y_9Vbi2u-YgrsoT9ayKht9_-eHN_W115G-_K6PdSzeu_FWFRF8eElVRZMSbxebb3DiYqB2ktf6XwMnudVVK4sv78sp04rD21ZvxdcuU0WidaypSKjCeLDCUjHMMFUiZ1TTf9RY4i2qGLoKCbpzjq7iK9ugp4dE-bogrdKE5JYsdcbhkkSA1UGp_wFgQq_8', 'rhythm_version': 1.0}, 'bars': [{'start': 1.33337, 'duration': 1.75644, 'confidence': 0.826}, {'start': 3.08981, 'duration': 1.78275, 'confidence': 0.358}, {'start': 4.87256, 'duration': 1.76202, 'confidence': 0.502}, {'start': 6.63458, 'duration': 1.76133, 'confidence': 0.475}, {'start': 8.39591, 'duration': 1.76367, 'confidence': 0.831}, {'start': 10.15958, 'duration': 1.75226, 'confidence': 0.198}, {'start': 11.91185, 'duration': 1.75325, 'confidence': 0.593}, {'start': 13.66509, 'duration': 1.33187, 'confidence': 0.381}, {'start': 14.99697, 'duration': 1.77141, 'confidence': 0.242}, {'start': 16.76837, 'duration': 1.76207, 'confidence': 0.245}, {'start': 18.53044, 'duration': 1.76416, 'confidence': 0.432}, {'start': 20.2946, 'duration': 1.76662, 'confidence': 0.537}, {'start': 22.06123, 'duration': 1.76402, 'confidence': 0.062}, {'start': 23.82525, 'duration': 1.762, 'confidence': 0.577}, {'start': 25.58725, 'duration': 1.76792, 'confidence': 0.464}, {'start': 27.35517, 'duration': 1.76702, 'confidence': 0.028}, {'start': 29.12219, 'duration': 1.7616, 'confidence': 0.197}, {'start': 30.88379, 'duration': 1.76245, 'confidence': 0.216}, {'start': 32.64624, 'duration': 1.76687, 'confidence': 0.41}, {'start': 34.41311, 'duration': 1.76534, 'confidence': 0.651}, {'start': 36.17845, 'duration': 1.76454, 'confidence': 0.405}, {'start': 37.943, 'duration': 1.7598, 'confidence': 0.51}, {'start': 39.7028, 'duration': 1.76634, 'confidence': 0.717}, {'start': 41.46914, 'duration': 1.76914, 'confidence': 0.577}, {'start': 43.23828, 'duration': 1.76598, 'confidence': 0.219}, {'start': 45.00426, 'duration': 1.75997, 'confidence': 0.122}, {'start': 46.76423, 'duration': 2.21086, 'confidence': 0.423}, {'start': 48.97509, 'duration': 1.76429, 'confidence': 0.477}, {'start': 50.73938, 'duration': 1.76099, 'confidence': 0.33}, {'start': 52.50038, 'duration': 1.76352, 'confidence': 0.164}, {'start': 54.26389, 'duration': 1.77249, 'confidence': 0.322}, {'start': 56.03639, 'duration': 1.80548, 'confidence': 0.416}, {'start': 57.84186, 'duration': 1.75092, 'confidence': 0.516}, {'start': 59.59278, 'duration': 1.7115, 'confidence': 0.141}, {'start': 61.30428, 'duration': 1.78577, 'confidence': 0.821}, {'start': 63.09006, 'duration': 1.76826, 'confidence': 0.595}, {'start': 64.85832, 'duration': 1.77928, 'confidence': 0.687}, {'start': 66.63759, 'duration': 1.76953, 'confidence': 0.221}, {'start': 68.40712, 'duration': 1.75756, 'confidence': 0.535}, {'start': 70.16468, 'duration': 1.75046, 'confidence': 0.137}, {'start': 71.91514, 'duration': 1.76515, 'confidence': 0.26}, {'start': 73.68029, 'duration': 1.76563, 'confidence': 0.266}, {'start': 75.44592, 'duration': 1.76391, 'confidence': 0.168}, {'start': 77.20983, 'duration': 1.76501, 'confidence': 0.265}, {'start': 78.97485, 'duration': 1.76425, 'confidence': 0.218}, {'start': 80.7391, 'duration': 1.76422, 'confidence': 0.168}, {'start': 82.50332, 'duration': 1.76331, 'confidence': 0.225}, {'start': 84.26663, 'duration': 1.76622, 'confidence': 0.115}, {'start': 86.03285, 'duration': 1.76559, 'confidence': 0.513}, {'start': 87.79844, 'duration': 1.76502, 'confidence': 0.197}, {'start': 89.56346, 'duration': 1.76335, 'confidence': 0.288}, {'start': 91.32682, 'duration': 1.76452, 'confidence': 0.458}, {'start': 93.09134, 'duration': 1.76484, 'confidence': 0.324}, {'start': 94.85617, 'duration': 1.76527, 'confidence': 0.091}, {'start': 96.62144, 'duration': 1.76523, 'confidence': 0.149}, {'start': 98.38667, 'duration': 1.77048, 'confidence': 0.239}, {'start': 100.15716, 'duration': 1.76802, 'confidence': 0.507}, {'start': 101.92518, 'duration': 1.76273, 'confidence': 0.481}, {'start': 103.68791, 'duration': 1.76205, 'confidence': 0.718}, {'start': 105.44996, 'duration': 1.76673, 'confidence': 0.748}, {'start': 107.21669, 'duration': 1.7649, 'confidence': 0.15}, {'start': 108.98159, 'duration': 1.76145, 'confidence': 0.61}, {'start': 110.74304, 'duration': 1.76984, 'confidence': 0.478}, {'start': 112.51288, 'duration': 1.79353, 'confidence': 0.369}, {'start': 114.3064, 'duration': 1.76065, 'confidence': 0.354}, {'start': 116.06705, 'duration': 1.7416, 'confidence': 0.647}, {'start': 117.80866, 'duration': 1.76362, 'confidence': 0.626}, {'start': 119.57228, 'duration': 1.76511, 'confidence': 0.704}, {'start': 121.33739, 'duration': 1.76941, 'confidence': 0.632}, {'start': 123.10679, 'duration': 1.72956, 'confidence': 0.307}, {'start': 124.83636, 'duration': 2.59228, 'confidence': 0.231}], 'beats': [{'start': 0.46287, 'duration': 0.43332, 'confidence': 0.461}, {'start': 0.89619, 'duration': 0.43718, 'confidence': 0.128}, {'start': 1.33337, 'duration': 0.43375, 'confidence': 0.378}, {'start': 1.76712, 'duration': 0.43999, 'confidence': 0.233}, {'start': 2.20711, 'duration': 0.44116, 'confidence': 0.128}, {'start': 2.64827, 'duration': 0.44154, 'confidence': 0.064}, {'start': 3.08981, 'duration': 0.44272, 'confidence': 0.065}, {'start': 3.53253, 'duration': 0.44391, 'confidence': 0.349}, {'start': 3.97644, 'duration': 0.44707, 'confidence': 0.284}, {'start': 4.42351, 'duration': 0.44905, 'confidence': 0.237}, {'start': 4.87256, 'duration': 0.43644, 'confidence': 0.325}, {'start': 5.309, 'duration': 0.44158, 'confidence': 0.205}, {'start': 5.75059, 'duration': 0.44199, 'confidence': 0.135}, {'start': 6.19258, 'duration': 0.442, 'confidence': 0.07}, {'start': 6.63458, 'duration': 0.44003, 'confidence': 0.031}, {'start': 7.07461, 'duration': 0.43688, 'confidence': 0.286}, {'start': 7.51149, 'duration': 0.44043, 'confidence': 0.225}, {'start': 7.95192, 'duration': 0.44398, 'confidence': 0.156}, {'start': 8.39591, 'duration': 0.44201, 'confidence': 0.308}, {'start': 8.83792, 'duration': 0.44082, 'confidence': 0.34}, {'start': 9.27874, 'duration': 0.44042, 'confidence': 0.239}, {'start': 9.71916, 'duration': 0.44042, 'confidence': 0.155}, {'start': 10.15958, 'duration': 0.44121, 'confidence': 0.149}, {'start': 10.60079, 'duration': 0.43885, 'confidence': 0.594}, {'start': 11.03964, 'duration': 0.43925, 'confidence': 0.486}, {'start': 11.47889, 'duration': 0.43295, 'confidence': 0.365}, {'start': 11.91185, 'duration': 0.43336, 'confidence': 0.396}, {'start': 12.3452, 'duration': 0.4389, 'confidence': 0.219}, {'start': 12.7841, 'duration': 0.44088, 'confidence': 0.109}, {'start': 13.22498, 'duration': 0.44011, 'confidence': 0.07}, {'start': 13.66509, 'duration': 0.44092, 'confidence': 0.08}, {'start': 14.10601, 'duration': 0.44369, 'confidence': 0.483}, {'start': 14.54971, 'duration': 0.44726, 'confidence': 0.544}, {'start': 14.99697, 'duration': 0.44767, 'confidence': 0.696}, {'start': 15.44463, 'duration': 0.44097, 'confidence': 0.75}, {'start': 15.88561, 'duration': 0.44138, 'confidence': 0.672}, {'start': 16.32698, 'duration': 0.44139, 'confidence': 0.635}, {'start': 16.76837, 'duration': 0.44021, 'confidence': 0.741}, {'start': 17.20858, 'duration': 0.4414, 'confidence': 0.76}, {'start': 17.64998, 'duration': 0.44062, 'confidence': 0.813}, {'start': 18.0906, 'duration': 0.43984, 'confidence': 0.759}, {'start': 18.53044, 'duration': 0.44064, 'confidence': 0.798}, {'start': 18.97108, 'duration': 0.43986, 'confidence': 0.807}, {'start': 19.41093, 'duration': 0.44144, 'confidence': 0.712}, {'start': 19.85237, 'duration': 0.44223, 'confidence': 0.675}, {'start': 20.2946, 'duration': 0.44106, 'confidence': 0.761}, {'start': 20.73566, 'duration': 0.44106, 'confidence': 0.763}, {'start': 21.17672, 'duration': 0.44225, 'confidence': 0.803}, {'start': 21.61897, 'duration': 0.44226, 'confidence': 0.748}, {'start': 22.06123, 'duration': 0.44187, 'confidence': 0.754}, {'start': 22.5031, 'duration': 0.4407, 'confidence': 0.775}, {'start': 22.9438, 'duration': 0.44111, 'confidence': 0.727}, {'start': 23.38491, 'duration': 0.44034, 'confidence': 0.667}, {'start': 23.82525, 'duration': 0.44076, 'confidence': 0.748}, {'start': 24.26601, 'duration': 0.44039, 'confidence': 0.726}, {'start': 24.7064, 'duration': 0.44002, 'confidence': 0.815}, {'start': 25.14642, 'duration': 0.44083, 'confidence': 0.708}, {'start': 25.58725, 'duration': 0.44165, 'confidence': 0.729}, {'start': 26.0289, 'duration': 0.44128, 'confidence': 0.765}, {'start': 26.47017, 'duration': 0.44288, 'confidence': 0.674}, {'start': 26.91305, 'duration': 0.44211, 'confidence': 0.649}, {'start': 27.35517, 'duration': 0.44134, 'confidence': 0.786}, {'start': 27.79651, 'duration': 0.44254, 'confidence': 0.623}, {'start': 28.23905, 'duration': 0.44256, 'confidence': 0.777}, {'start': 28.6816, 'duration': 0.44059, 'confidence': 0.732}, {'start': 29.12219, 'duration': 0.4402, 'confidence': 0.767}, {'start': 29.56239, 'duration': 0.43862, 'confidence': 0.788}, {'start': 30.00101, 'duration': 0.44099, 'confidence': 0.728}, {'start': 30.442, 'duration': 0.44179, 'confidence': 0.652}, {'start': 30.88379, 'duration': 0.441, 'confidence': 0.74}, {'start': 31.32479, 'duration': 0.43982, 'confidence': 0.691}, {'start': 31.76461, 'duration': 0.44061, 'confidence': 0.742}, {'start': 32.20522, 'duration': 0.44102, 'confidence': 0.706}, {'start': 32.64624, 'duration': 0.4426, 'confidence': 0.757}, {'start': 33.08884, 'duration': 0.44142, 'confidence': 0.783}, {'start': 33.53026, 'duration': 0.44221, 'confidence': 0.701}, {'start': 33.97247, 'duration': 0.44064, 'confidence': 0.649}, {'start': 34.41311, 'duration': 0.44064, 'confidence': 0.755}, {'start': 34.85375, 'duration': 0.44143, 'confidence': 0.762}, {'start': 35.29519, 'duration': 0.44262, 'confidence': 0.77}, {'start': 35.73781, 'duration': 0.44065, 'confidence': 0.702}, {'start': 36.17845, 'duration': 0.44104, 'confidence': 0.738}, {'start': 36.6195, 'duration': 0.43985, 'confidence': 0.754}, {'start': 37.05935, 'duration': 0.44143, 'confidence': 0.713}, {'start': 37.50078, 'duration': 0.44222, 'confidence': 0.658}, {'start': 37.943, 'duration': 0.43985, 'confidence': 0.739}, {'start': 38.38284, 'duration': 0.43827, 'confidence': 0.69}, {'start': 38.82111, 'duration': 0.44104, 'confidence': 0.786}, {'start': 39.26215, 'duration': 0.44065, 'confidence': 0.7}, {'start': 39.7028, 'duration': 0.44105, 'confidence': 0.691}, {'start': 40.14385, 'duration': 0.44067, 'confidence': 0.606}, {'start': 40.58452, 'duration': 0.44124, 'confidence': 0.448}, {'start': 41.02576, 'duration': 0.44338, 'confidence': 0.488}, {'start': 41.46914, 'duration': 0.44333, 'confidence': 0.678}, {'start': 41.91247, 'duration': 0.44288, 'confidence': 0.731}, {'start': 42.35535, 'duration': 0.4418, 'confidence': 0.841}, {'start': 42.79715, 'duration': 0.44112, 'confidence': 0.74}, {'start': 43.23828, 'duration': 0.44221, 'confidence': 0.8}, {'start': 43.68049, 'duration': 0.44074, 'confidence': 0.723}, {'start': 44.12123, 'duration': 0.44127, 'confidence': 0.52}, {'start': 44.5625, 'duration': 0.44176, 'confidence': 0.503}, {'start': 45.00426, 'duration': 0.43826, 'confidence': 0.793}, {'start': 45.44252, 'duration': 0.44058, 'confidence': 0.721}, {'start': 45.8831, 'duration': 0.44089, 'confidence': 0.78}, {'start': 46.32399, 'duration': 0.44024, 'confidence': 0.674}, {'start': 46.76423, 'duration': 0.44118, 'confidence': 0.675}, {'start': 47.2054, 'duration': 0.44132, 'confidence': 0.62}, {'start': 47.64672, 'duration': 0.44212, 'confidence': 0.526}, {'start': 48.08884, 'duration': 0.44412, 'confidence': 0.548}, {'start': 48.53297, 'duration': 0.44212, 'confidence': 0.69}, {'start': 48.97509, 'duration': 0.44132, 'confidence': 0.734}, {'start': 49.41641, 'duration': 0.4409, 'confidence': 0.759}, {'start': 49.85731, 'duration': 0.44087, 'confidence': 0.691}, {'start': 50.29818, 'duration': 0.44121, 'confidence': 0.694}, {'start': 50.73938, 'duration': 0.43954, 'confidence': 0.608}, {'start': 51.17892, 'duration': 0.44021, 'confidence': 0.532}, {'start': 51.61913, 'duration': 0.44009, 'confidence': 0.522}, {'start': 52.05922, 'duration': 0.44116, 'confidence': 0.704}, {'start': 52.50038, 'duration': 0.44057, 'confidence': 0.674}, {'start': 52.94095, 'duration': 0.44079, 'confidence': 0.795}, {'start': 53.38174, 'duration': 0.44058, 'confidence': 0.696}, {'start': 53.82232, 'duration': 0.44157, 'confidence': 0.759}, {'start': 54.26389, 'duration': 0.44049, 'confidence': 0.634}, {'start': 54.70438, 'duration': 0.44338, 'confidence': 0.541}, {'start': 55.14776, 'duration': 0.44349, 'confidence': 0.565}, {'start': 55.59125, 'duration': 0.44514, 'confidence': 0.82}, {'start': 56.03639, 'duration': 0.44955, 'confidence': 0.823}, {'start': 56.48594, 'duration': 0.44719, 'confidence': 0.78}, {'start': 56.93313, 'duration': 0.45275, 'confidence': 0.495}, {'start': 57.38588, 'duration': 0.45598, 'confidence': 0.534}, {'start': 57.84186, 'duration': 0.44774, 'confidence': 0.304}, {'start': 58.2896, 'duration': 0.441, 'confidence': 0.292}, {'start': 58.7306, 'duration': 0.43677, 'confidence': 0.129}, {'start': 59.16737, 'duration': 0.42541, 'confidence': 0.078}, {'start': 59.59278, 'duration': 0.43076, 'confidence': 0.117}, {'start': 60.02354, 'duration': 0.42542, 'confidence': 0.44}, {'start': 60.44897, 'duration': 0.42296, 'confidence': 0.199}, {'start': 60.87193, 'duration': 0.43236, 'confidence': 0.471}, {'start': 61.30428, 'duration': 0.44143, 'confidence': 0.31}, {'start': 61.74571, 'duration': 0.44576, 'confidence': 0.192}, {'start': 62.19147, 'duration': 0.45325, 'confidence': 0.116}, {'start': 62.64471, 'duration': 0.44534, 'confidence': 0.06}, {'start': 63.09006, 'duration': 0.44217, 'confidence': 0.075}, {'start': 63.53223, 'duration': 0.44335, 'confidence': 0.308}, {'start': 63.97558, 'duration': 0.44097, 'confidence': 0.233}, {'start': 64.41655, 'duration': 0.44176, 'confidence': 0.322}, {'start': 64.85832, 'duration': 0.4469, 'confidence': 0.254}, {'start': 65.30521, 'duration': 0.43939, 'confidence': 0.189}, {'start': 65.74461, 'duration': 0.44374, 'confidence': 0.114}, {'start': 66.18834, 'duration': 0.44925, 'confidence': 0.037}, {'start': 66.63759, 'duration': 0.44489, 'confidence': 0.113}, {'start': 67.08249, 'duration': 0.44369, 'confidence': 0.492}, {'start': 67.52618, 'duration': 0.44325, 'confidence': 0.398}, {'start': 67.96944, 'duration': 0.43768, 'confidence': 0.404}, {'start': 68.40712, 'duration': 0.44235, 'confidence': 0.273}, {'start': 68.84947, 'duration': 0.43952, 'confidence': 0.17}, {'start': 69.28899, 'duration': 0.43669, 'confidence': 0.104}, {'start': 69.72568, 'duration': 0.439, 'confidence': 0.04}, {'start': 70.16468, 'duration': 0.43973, 'confidence': 0.106}, {'start': 70.60441, 'duration': 0.43693, 'confidence': 0.637}, {'start': 71.04135, 'duration': 0.43572, 'confidence': 0.549}, {'start': 71.47706, 'duration': 0.43808, 'confidence': 0.649}, {'start': 71.91514, 'duration': 0.44123, 'confidence': 0.684}, {'start': 72.35637, 'duration': 0.44199, 'confidence': 0.622}, {'start': 72.79837, 'duration': 0.44118, 'confidence': 0.59}, {'start': 73.23955, 'duration': 0.44074, 'confidence': 0.73}, {'start': 73.68029, 'duration': 0.44148, 'confidence': 0.752}, {'start': 74.12177, 'duration': 0.44222, 'confidence': 0.828}, {'start': 74.56399, 'duration': 0.44138, 'confidence': 0.764}, {'start': 75.00538, 'duration': 0.44054, 'confidence': 0.803}, {'start': 75.44592, 'duration': 0.43972, 'confidence': 0.817}, {'start': 75.88565, 'duration': 0.44245, 'confidence': 0.745}, {'start': 76.3281, 'duration': 0.44166, 'confidence': 0.706}, {'start': 76.76976, 'duration': 0.44008, 'confidence': 0.784}, {'start': 77.20983, 'duration': 0.44046, 'confidence': 0.782}, {'start': 77.6503, 'duration': 0.44125, 'confidence': 0.827}, {'start': 78.09155, 'duration': 0.44165, 'confidence': 0.766}, {'start': 78.5332, 'duration': 0.44165, 'confidence': 0.766}, {'start': 78.97485, 'duration': 0.43969, 'confidence': 0.784}, {'start': 79.41453, 'duration': 0.44166, 'confidence': 0.762}, {'start': 79.85619, 'duration': 0.44127, 'confidence': 0.702}, {'start': 80.29746, 'duration': 0.44163, 'confidence': 0.765}, {'start': 80.7391, 'duration': 0.4416, 'confidence': 0.734}, {'start': 81.1807, 'duration': 0.44117, 'confidence': 0.828}, {'start': 81.62187, 'duration': 0.43995, 'confidence': 0.742}, {'start': 82.06182, 'duration': 0.4415, 'confidence': 0.79}, {'start': 82.50332, 'duration': 0.44032, 'confidence': 0.823}, {'start': 82.94364, 'duration': 0.44267, 'confidence': 0.752}, {'start': 83.38631, 'duration': 0.44034, 'confidence': 0.732}, {'start': 83.82665, 'duration': 0.43998, 'confidence': 0.858}, {'start': 84.26663, 'duration': 0.4412, 'confidence': 0.817}, {'start': 84.70783, 'duration': 0.44243, 'confidence': 0.817}, {'start': 85.15026, 'duration': 0.44167, 'confidence': 0.741}, {'start': 85.59193, 'duration': 0.44092, 'confidence': 0.789}, {'start': 86.03285, 'duration': 0.44056, 'confidence': 0.749}, {'start': 86.47341, 'duration': 0.44257, 'confidence': 0.691}, {'start': 86.91598, 'duration': 0.</t>
  </si>
  <si>
    <t>{'meta': {'analyzer_version': '4.0.0', 'platform': 'Linux', 'detailed_status': 'OK', 'status_code': 0, 'timestamp': 1648660847, 'analysis_time': 5.14719, 'input_process': 'libvorbisfile L+R 44100-&gt;22050'}, 'track': {'num_samples': 2543100, 'duration': 115.33333, 'sample_md5': '', 'offset_seconds': 0, 'window_seconds': 0, 'analysis_sample_rate': 22050, 'analysis_channels': 1, 'end_of_fade_in': 0.0, 'start_of_fade_out': 102.96308, 'loudness': -14.67, 'tempo': 74.94, 'tempo_confidence': 0.473, 'time_signature': 4, 'time_signature_confidence': 1.0, 'key': 9, 'key_confidence': 0.471, 'mode': 1, 'mode_confidence': 0.478, 'codestring': 'eJxVmFuCJCEIBK_iEXwr97_YRmDP9M7PzlJlK0KSJNVGHeusM0stY7bYo55bxuql5ZtxetmzarVVT9_l7PtW9nt2ab3tsvdqo7XBj3atmnNu17Zgoz72OjFXLX3uWdqJNc4amKfXwtJxdz-j9JizrMX_d9RTcKSnee9qUUbj3I_Jb0dnK1aOds_QobXLjXnqaoe3u2myMOoeZUSdH3OvUaYX-s-8OD7m5D7rFHzb3P_uuXcbZW1erlt7C5zd9RKKOvizL-fszk6sPWxxyh6GBrej1tPKXruWeS43P3OUU1lL1Gprs0c5684SldPGJGZ3XhfXTeR4y-bEYlcCPVuJxtoxxqrt3ltiZSg4peNhq6tfslIJZwvcIw9pB7ngeq0tkvDs0xf2nea6r3OjNjLIG20CN3zfJ8Frv7ho3Yx_88_28w8C8B97rz7uCG0x0OO21fsWR4LA_fsOkTT7w5P7C5lp2Lj1mkE2sa-hICGDkwqnuv1Yhnni3upsv-rc0c852OYaH_u-CVuC4_btjh1YMXy7ztnn8OttnFldJ__h8ttA9xgE_C7fv8vuTahBTjteFmCx6yGs7cx0_pCIeTntZC7GBLFnuJ6tCTah5J5bsN-EHkEfrr_DxN41170sv-Y-uEHlTI6_l8ucM4F8w7vgKaGdga_tFG5exR_wG4df8cArz8O6BSKxhTaY2-2ufO91nl2pkN7I9geEKyjN1gkHcOaefWhPiq5VoLtAweKBySRDLeLoQVa0HrR6VuMX3ZIgmEBjDk7sXpAgbBJWQxsPCGfn9_nec1ttdXZ8ZsHIfHKi-MBckgJ1HlSG3JFgpLSov6V9jS_3NuAwihExQA2HyCRRzrIivkt_s9ZbpWw4gOPJekawzdiT6ulLAqM-OeDq3xLNU7SQdG0TfC8M14Wj7lftoE4WdlLCs6l0bDNKbRK9O3BgwxFQTBDqM7nfNsOTsFG2QcZOfedNI6CdPMdWneIWqvIE-2-gNon39cLE8pIp_Yd5OJ8fBRWGaVK4jPQLQVmh9xVTdN0LrzvZjPAG7sVK_E-86V5H0hDVI0JojZrXm5s-IHRGtXjZj7KKgJWr1839LtiW_ZKqqCpLCtY2u2x9YEXfNPPXxRk5gOSTjGYdUBz_YIdwWREginqEVvEP4Bwrt2F_8ncAoACFI2xAhzRSv2w4LFDxBmhC2_xxoPE5rjd_78AJO0peuEnfmNRuyFN2vG2dEiHskfkIcD9yvewUvZNNaXws8xXC-lJXRZ6a9AX8poRY_-iI6_Tp9vvhFZROUoZt-sLiwwVplFKSX3qT4Itw9z2xpbDYbpMg3OH2naouEtF87sC1vD-2L-BFN-vy5rF_HSwSMrj-_cCVfNCHsJN8uSkuUphDWtOm5YqXccN2SJskmMCVsLFeJF6hg-116Yj3gmz69wgTesk95SZA4iUUpiK1uCbxkg_LhqhiLw-ItcgMBGo6xDNksNsqMwkKvJE_4zVblmMDDfLlTPaBLKQz3JvJNkTjqgTYrWe1kUS2uRaCTZirTtjCuktVQbmcCzg8aGTP3nA17mB_rgcrBAjmgVKC6zTqCt0xk3-mwZUisG2eid8QnnOKXzBFH4ekC33kh8HBi_eF-RVQeHttUDMlBSdm23SHVBWcgL_UWFFY1c8JC9ExZZ4PwK0oaOGnQuJ2XT4iEPcuRQEi6QZHiuCK0x4CLI0ZesCYEa1L6oVciG1tM3KsnxDC3KNnC6RhXnQasLkJ6VhIKtYnhcDbJBSax84WSM7WPs3W7Q1pBnIib1ZSiHpkdJv1qlbY0yPuvIzWf3qEzvijQFOrLpkh1wPR7vvUN6lHKErsvN-vHlmpb756ZPXsmchOWxC_T70zFTdwBf7IUc8mCw3b-_HUFn-1UxlO_170E0TSUrgictfk98kohC8oWFraSkbhELoWsgF7G3WcOPbDNYWskZgmmY3Mp2oFB3izklCwoVy1jHyjmoUvIeuhLnT7HahbyEgBK-9CGUeKKisZhVzwBC1d1kkJsDacR6_BlkClrS1msdcjQKLcvVhKFnMCqeMkD5Lyr1UDJdr7ngbJwBKfpIzUIEcGACXZSI4dwK0jL2S_JJX2TvGJph3WNab3mdbjluBRbjZsBIZNV0meiq3SyNkOB3d7aplSvKCk7JQw4B29oGDcqeSfzVK4us4n-eCe8TT9R2LIa9jqa-QXQpeZoAgUZyI0x1Wq7-QU1hOBqexPQQNFbipz-V4Jo6IgMHfllJDv4dKT7yMvkBQqp249VyNWFRMbWsH2aETa1qHVcqoiuwBIMnqUXvl19_V8DILqXEqG_ZEwUrIC30BvHThQPD0A8pk_DpyM2LZ1fDl87zehYFPAdkczfq1nYGSzlACGJbm80FG1QroOQkignQSEhiCSOU4aiJz2cJyC3Clphnkg9qy_3l9NoThi55sFioLklwPTcECYeCO50hZ2tohTVcHFqFNv_opIcJuUOHYgKBUJvh8_rcMywF8ShoxYtKRwHkK6sz5nVoqCZtf6r-jOCjlOKB_JcUxlEg6R4rmEcJ6GQVM6MDH4KXFtecQOSiqOFK4nvhQk622G2t6p-f4hmgoJKowFdq9ChdsDPSA1DvGm28s4JzVOZI0ktzIcyOCw3XSisqLr0yiR6nyenAhF5oQiTlIODM9AtWhiZz0N6vG0Cez1EE8zf9DxwsJ0SfZZKz2nfhrWUP0nMXEIBHucRffTuHR0IOF4ZEnTYaJT3cw7mTETBgTx7FESGTClrD_2FZQ4EghGIOYpoZ1r2RTbS1sVVLQJS02DDWUyImML1yc5FA0Ex4RydXZIW0ICQOgGRA02KdfmLjLyeQyUmhnolpsMBDlBuTa0-yQLjXk5xVEYmS66ETNcV63MJETBzE-ycK5K3TIiUfTbFBlqF7DLD5KBFBnbplLk6V-RIdmryhOxlBt4uKlinMMlRw6Y9Vck55Bynyr5iOTQ1z8i-T6G-RXJDhEZUWUQPeMmxdBdaRJUHbZj4pBIAJj2ShmFugQU2O9LyKNY5-ckjO1E00iLxfkRxRQNZkqWryimyv6I4iug_hPF935ENIrDjnqN-H-Kg8k6RfHJuSanp5mMS6BkjPsUDa53-ybNM3UGUaCaUEg3P7Cwnpbd9cS8kbCoIAURF1V-ZD3ncZ8SqWCSoOktvj-ZUGBKAOhZkZJGRocSKJVotgxuS7OlZUcqGrxsHRnO8paAVJTreokcmlCO3EYCD78y5EwaVKSRqj_8DFXDZX38z8-RfPNmQsubwDx-_syEkfTy-BmNib3-8HOM_YefCeoffo78oPPLz5H65svPfjv5n58j2efLzyFL_sfPkYKHmAMd9VnkBx7EcyNWKOZQYDx-ZmDmzRM0Tm9Ee77Z-NHpVM_F-2STtlI5UtA8em76a_1ndUFjlXDkiPSR8JRr5CD1FdiR9PKfwI57f-mZzQopSYH9Q8-RAgi6VIB6tRiPnoE3usyt6q_Cvjs_r7wPsD8SmweO9cfPAE7gefoPRXe_fzIMe-svR_Ng_iFpx2WgB8mBCxAs4eSnm_z0ADf7oNfP8MeN-oeSHvAY-JOjHA-_yFMD7_uh6vzYh-eKkx-uxrZ2v2StzPjD1jyIP3Tdan7D-fI1D5Jg1QXUb_jFsz3GZvoU0TwYUnZ-huh-MKjJSF-ObjUp6UvSPEgw_LK0A-EfmuZBjvYwssSXK9402B0jl1_z6mOiZGrS6oP5h6p54J8vV_Pg_CHrVmP_ZeuWzPGZCbmiD6ww4HAiFUQzrB8hKOx94FSoSBkWgl99q_d7Y9_Oz8DJMhCU3jZt4w7Bt1UTII32pzigRzM2q0j82PIP1EWx6w==', 'code_version': 3.15, 'echoprintstring': 'eJztnWl2HDmuhbfEeVgOOO1_Cf0B2c9puzup8pNVtqv1o-6po4hgEANxcRmU7JzzyV0glhvof6-hzQt4X28g6QLBjxuEeYNyhV5uMNoNTr1ATPEGLdxA5g3mvkAK-Qa536BfYacL5HCFcm4gVzhygZL9DWa-QOW_C6xxgebyDUK9Qd03OOEC3c8bxHWDegNh6heI4QY53kDkBmtfYEi_wIzpBsz7AqteYLlxA82Q16DF4zWsG-zib9DGDbQ8vITj4g1iu8GMr4F5hRu0fYPVL-Cj-wbK2xyV2w3e4KhyAwkXCN7fIKwbaLl5DXeOWvMCMYQblHaDOwtpMXoJSZPmNWi5eQ2aVy8hazF6DWnfoKcbrHaB4vcNSr6BlqrXsM8Fah03mP4Cb3BU9zfQYvQS3mAhLVWvQeoN9rqARH-DsS8wUrtB2zdY6QLTyw3yvsGWC6xwbnBnoSEX2Nqxv4ZUbnBloaMN_WsQf4NdX4Onpt2gxhuM-jV47cLfxSTaBL6GMy_wH7T2LbRygzsLuXSD0G7wy1io3uCThb5moY_jmZhv8AYLuQt8stA3LMRSvMC7WKjf4JOFvoY8bvATWQiyoRpd4c4z_QpzXMBrWX8N7-AZP9IFgs83-Die-U31TLjAW0xybvAGk_QLFH9u8A6eeYNJ3qNY0rjBe5jkzhVvsMF1Z6y2G3wYV7xLk-im-2t4D1fc2eAd9X4vf4F3scF7FMuPaJLv4ayv4aFYdHG-hthvcOeZeS7gXb_BnUn6vMHoN9A-4CW8oXZ-FQv9kXtu7-Go96idK0fdWejD9MwvYyH9nPkaPlDPXBnsV-mZX8VRf6Ke-bhdtf8kJa2vN7jyzBtMkssNyrpBHzfQrYjXcOUZf_wF3jh_8A6eicHf4PfkijsbvKFJ7t9Y0g30U_JreMc3lt-UDT6u3td6g7EuMPRT8mu4f4H5A9ng4-q9xuk1HP0g_RryvMGNK95kg3aDbxXLfxEwX0NTSlBN8xpSuMHH8czwFwgu3ODD2OAf-I1F3fkSPlBXfNi3_F_2FeXjWMjJDX4ZC_2B31iuHPUGC5V4gV_HQr_RN5Z7C3_nmTe-9PcLMIUb6Mtfgzaur0GLwmvQQ4qvYe8L_KYs1OUGdxYK8QbvYaFZLvDLToV9HM_cmUTveQ1vMEm_wZ0rdHv7NXwcV3zgmbErk9z1zMoXeBeT3LlCP1m9hj-CK74DyTf4TsCEvWpPs0tKe-8wawt1N7eOjJ6KT2vohRhHGXWcdMLMkmfItYcRZ-aWWvuIrbsT9l7RnbpHKG00SaEsLzywU_PxiMy4Z9ipxrJq2D0W35XHzlw-7TmSn2Xqr92kkXqddQfaXimn8dbYV8hnCbftnDd-iLvPvnbso-bmmd7OJa7IVFtqMVe3XKSrDrvKTH5FXxBnLfcgmfAwsVNTw5Do0_SZ23bNpe6dhVLmm-zR8vRIOnG19bZFclw2qI1nQ8VUXR65lVrqisXG2w3zgh8xPQftCWU40zzeBug7rBrTTL3JCb7OWWTjqxx3HY1C2k4Jq2UbwDXfq4XHZsUkmLzOKqQRH7NqUmdpUFm2WaU2ZM0SGXgL1XEN35uLM64Rwkm1prHW2WOThuU7i5QNnT3bDxMyi552eHHpcXUuxN_LZ-293z1b_dobfgmdXpi1pc-aD8x8PxYmthwCy31M84G9TfZus-PfOnZyqcTZtpkqQfaBkdaaGCWlMY2yBitTbVs40pclQizzIIlXzgPzo80vtFP1l0ei7u-kCGP6NYd6XeP2Vch0utHVHW3O38XI9_NvlzwmqTF6RuZ0nttRnVPyeIRHsvQRKKTjESN1k4ws62DBsfBkpp_MhCpeqsXIMtaH4ab5NIQ95zMUlrH2XnTimWnUhI9LlZV76Y_k1zy1FH3ESN9b8GP-IXvvOVkkjhP9hjUlsGg1Jy1GFlWLUT4xHItRaqnw-u23xWj3HmtgGaYjPhSLqltx9VlDidSb3mdaXm9J06b7TCSLoFA8WvVzbZvpc5JwadJdvJRbKGE8ZqVROBUl8VwpFgUJ-2RbKRYFWynPKFgtqSH5YNle06FkqW2N-8dvEoWFgYN0ZBnFHsXs_crKL_HAvC5mqoXCDLR4jJFztaD8u5Zws8XjHNn9q6CoRU87Ag0eRU1_e3HJ2j8Uo7gylbGUzlgMbXMusIke4Y095dE3ry7b-Z6l1XNYKSxXqILl0Jk-QVmMwBouByZgYFrzBA0NJSeHW2rva_WMvIfqWqenOP1AdIJljp-EI9QJZo9xhCTtU6ueYxueTCjdkTqS90opb7qGsEsOQvcQPHOotZU89UuBNiqQXc4QGX0LSD6z4PW0QVutLJf3PIv16720lUuoEBve8ys_Ng4jnKjPwolQRRolrRC9TFi_2zRYX9STAolK95tCMUrHOokUWMp_ajvasxT7tv0KFI9SWrerRLqnRNigxTTniLDp49lOBRq-FakLV-hh70ltPrOt1Fc5OQ4v_Tzea8_SKZ7He_ERlEeKQoZ5VnuvPcvohR9Pwq7vnQf91xil2HsHkTh21Z79M-w9S38L9oW9PQ4031iUslzKNHufVtKWkPd6VWv4MFPNSjNwOCULFr1yAOtYrXwayKLZ50zRXzvlMbPoaYdPrk-aGQgGauxmjNlhJswjFM5UB2WHbsHseJrgKakdLbqazepvi9HDV-u4SANKl_atRcJi3QKfTmhQnYFFTztoG1fSpuIM6uwwY8yOhwlt4My-Z6ae1fWI-RcTLABPe3_inO9RsOj_hSgUWtr2GYX__5xH51qgGfHl8IDOWfBmlJqmVlbI1ae2pAzoQgdiCQsKAGt9FlirjbwCbEjDHKZ4n6QiZSriBR3hUTHarjZ6MLrRCgkV2IiOJKQ080RkwFglw7v0BMSNt00mTb2HLzf_p1tGnrSoWaA7WmzBgZBRPJvk4UdmRED1DHqJvGMgdSQitCYuHl3IIuh-jUPh6l0GToVxZkM17rNL73Q3TVvxGMPqjvYFEeWhoDHxEaONCYHJgnVmh44YkeZ6LPpTF7E4x3jGiBAfXpGEUqFnmJuGiF4K2xt9DS0NzpecEU6wfjn4etOdjTMi3EyjkcrjWU_q-CF0cAQJEadX0Wb6W-y5aeLuzvVe7FkhAXTzqlCBaSN4o_REbrNiAkzaB9kTMo2avteeDfRPSbR9wG292bOdbn_Ze-3Z2Yrzce-SbM60T55wDdSjvndo-2RXcSi907f22pz_gr02q-_sTXHufYLoU_vxYW89rZS8Bo2figTUbTVTzcqHgbQu6Hyhoxb04cPKLwZCQqh08gkBQ1a8tMhu_okR_LToa4uEt2ePFhjL0y-YRdMxTbODlnUhMTJSFsHSzBizw9JsS5sys6BU1V6z42mCTYg2xo3ee26fUXgrChQ03UH6vyg87XgZBTPBovC09ydGAdEnA_2yAnPbj0KGcMrbxTp5tAnOiPRmqU9oTH9zpasAQ58gGz2MugciBWoLB426GmS1qs_IFRpH3kr30E-KXX-1Mk64rG8YdSmt4pmDio7JFRpWpJyrDt83dFyug_hBNyWPGMrs6bhaCk6ZeBY1AvO0GGF5P5z9KZFNcmSXE-oTIvJKlaHtvd3uTaVVmQg9fMAtCPmIBiodUbPUINfaFjgZRYZr2jk-9jE92itDqMk2QWmG_IIrV0na-_o8M-32UtKnNTi6zdGbLqkaW2wTj5Zd7OryMClG4lfX6dGlF9i698djHkd0u9p0x3PO1ZG9aaD_OuJq4lQ6LOgOsnNIv3Q6oVyCDqQPr9JId_xUeaVd9TFqjmtvh8-8XS3MqvURu7OrZBc04wP-0GmYRUNXDERNcn2xjVRj3UfV2moWDdUZZptugp-HgautOohCfdjm0IpPAz2P0JzsPEdbYdmz9CObPgua_yF7dxPdRUW0r40aMnufVg5kzIFB6StSxp9m6uw12c2sAhrdHlh1ro1ktj1DxsPa0Xqh4kzU7c-L0eecP-f8EevXZq8bePKw9--qSAJN5iEIQ93uE7OIFjYE5BXepcouyvyO8EblhzMfu0qthwsWJRVpqGeSwqlRP9rop5gt8E9cuiuPOkK8tQJJ4YAFpVSVZkJBH_T9EIAvvcEO0E6IyKcGhSLc0pIVdDsuJv3KknM80N6aVSVFlqMCtqDvEprj9IBKQuhJC_onilJgyKIfamCRGWKzXTcKF6IIEu3LQZTO6R4YvTuhZAKDuSAFXZsIPbIOfiwx1tMyWeZzcnTiCCLVQq0mFGPwxQUVM1oCe-wTcuYnu1atuu10L2U65Blc7A_iZvsdYGJ8NUnTMHmGDuagQKUGPMdLESMamzqRc405e9K5h12mqo9d6qxLt3r0vJUmW4QQa0fsBdRfycQUXTP3cQQgT18IL5wohIHY0fc4-BCnt2XPRlQP-haCpGjTaDWaxzJGEhTr1O3M6QQVVOy99izMQnZ-ea-NfOhnkr3XRrb30hfhab1qIyeUZrarFZcfu0q-kmdq78MiMrY97SVU9LJfrpo37L1mkdn7nJXZ6_IgehCZbs5vb7OagfbWrCwyDwKVNoI0wlNmKm3SIAd1U7onEla_xeZBd6S2-Uyzeuaei-jWSaFA7pLjYnY8XWeD6vJeNvIjRl88ZLP6aih1k3nInEObV49NN3XVvN-O7CNVYEh5_Mmm8A-IQsuJMdUss8iiYLlmafaMQuOZYVaa63R7Rx5RiI3-UqNgxpgdjwSmw-zPKNhMbRr6uwT0rlO_9mLYXKXP__Eo_IlrgSq2M0wEZ1Dpmo1MuSy6Ya4aaM1dci8wEeX0HHpZuBQ5NKEXqdqxnsnLdBYBVomq5yi0zdREmRAbHIG6SjzdM07XIwHQ59pb3V3nRKNIjDnAomnbOU2mDRkLKmgQJN6te6CtOvityj40J3PWMhwE1VxmGglCgFoDd5Vw9LdNUFskxIYAk55VwL6dGrJINwBDyLTTXr_KMTHmJUJHkGPN6BoyHKJK-rW5tUBuNyXccfYQX9aCbYb2OUnZyA34YusRiYpNaUg9mmGqFHcsvYal2wbNFZILGnT6ZRK6zVk1UyYpIDqv_6cHYoPuLJZ-8MqEIuk8KkGLiWbicTP2RRseddp0V7pah5APygCWZaWGIDXb1Yiflr3IBjCf2hM2vM1qjIBkJ1_6f5szHAVpf5lz0J2N-5wXyT9szktq979gzr-dn21-usHtbGQb1Hk_mg31nL1dtfHsRfptWszjwvo4j2d1ZHobSorO_vkOc7tdteFFjz88r9qLPqPwGYW_IQrqUBlTJcyEFmzOre7Wj50j0lntRDuxkW4U8UbH4hBbsy2E4l66z1hkcxesomUfF-rxhaGnQ2KR7PX8A4-6APVBloiyjKHU7RqJEDU9pFn2WDHN0ZCA0pp3kAUU4QrqBcJq6pnQ0lbFBW3z3CbwUD9tzAo4pugxJOjiqHzBo9mPPgKZgJobkK6b-idCMSLoURYUQtRqRzb1RhCcl5Nd0V0b7-oKI5adaEzW7OQDoq7HLTFF6Id-YNOF2NVMj7Zb7nX6w43bxJwgzIZyjHjauLxn7HbV2Xdv-Nvp40IXl7M9G3UrMuNZ-gIGTd7R6rWpB0TQ7dronHqWZTzdjz47uCEM_Z7kEo3W0f4niQZkMJ8NdxY6ho7bYNWkCwABhtu6nggZO3U_UGEloOlyJ2HbifqVO-kROe060DmkEwoP6d5iCb2kqbuSQ7-z0RH4nVg6nhhJ-K8W0TP4p0V0JrqleLPIfEVu-anPz5RoK8wi85-N97TI5myDmkUPx6pF9phdtcg8Q2aDPi2y-D7f-4zg3xujjILtfyVGrMf-GaNLjPw5iVqW9JD-pHtVi5520NrQ-WfXWz1Uv0d4NDIWlIU5lAyKSKwuT4vMMyihUI59rjMw_f6_HoXnezMN9TaLnusjBG3AdRtcf8-o2iI526nm0W10v7wjOqiXOOIacO5sWzddiIqLCKg1KMR4Twt1TUVFbSosBKdf5TeapsVYUZ6964Fo1GIi7sggt2dOUoeeqV1wozsxoNEc9Z_yzkgtZafTRjkQjoUeSvrRTT8O6QbmqJTsQIp53l9KReXEYVfr2WgwfayyIvV8qw0-w4HqkHWRhNHx8NOBKVmsY5WK5kQkCTSNhPRSVfxCRWgTqC_EMUhRJp6Ph4F3Ttq51OMD_UhsiHtoml6EwHdPDkJfaHr9-ye17LwlwVP41W9SCEkzm1DsTyHHszJtwWvl8SyBRKnBeWgy7oZ7D1NIDq5bKZuVesaViuRihu-qZP085LPyqHp6e9GjkARHSP8Uo-4XMkV0IxaFHhmCBRl56VlQMjfWqEmmpwd8Q3-4MGgdZFekWGXYAFGj7YLA4YGQjNLaYoGW0pkmnZ7To4eqy1cQFF_1XTWc7gYG773MGsirWJy43fS7FWu0ZV1ApJ7NCi1MDi1SZktdpB0ezks90lj8urecFzo2ok9R2CN1laJHP_ARmizxRJRlsaus2zx-KAqdXobE0oP4LN5izz59X4OQKZFKlU_VPUwCYL43tzs924bd-heWaOfM90-3o1cXo-vxTpqxZn4elJdpx0JPnU0PspNP9ELUmlhi0Uu6SRLM46E4LU4r6ME5-mX6PD0uJLRu6VQaJno5Z69nSQR6xVYHSS4SkcgWFQRzsdzQAzPDPPnMjaFfnP_xUaAVnax00bNjZ5_vsv0ZBXr8HCzbLQpR6FufeW9R0G42WMpbFMzDzyg0PX-fjp7n1byPTU8FfUn-H4rC1L2-Q5vNbYvKrlF4-p6Yoh_ogfWrSBmPAKjvze1aUfUfuIBYGi25-f7pdopZQwL43MyEn1hz6saoZ8pbzWESMArF-CwvQ48VBG49-jWLZXByivqPmujWH0LoXwbfFkg=', 'echoprint_version': 4.12, 'synchstring': 'eJxNmIu13DgMQ1tRCSb177-xBS41L3symXhsieIHBOFkfvNrvc2YLUbLNtpu8emfXC1v69l6tMx2duv6-bXs7WjZ1JZ2VovbxvbKudrQsmhTT1ebMnPa0i7dv340Pl-cr93jvbKzehvDpvppt9vaHD4rPt09_hwuZGLftpbtaqkPCO_c2qbzzrvv9bLYfaH187b8HIae6mJlc6Sjzek1XedN35dbiirCuybRatnm2pY_h5GDAK7PTQW2nQ7d6bIg73UnQ3_tqKyfywN-runEyFAtlTfr2KK816l3OmK7NTm12w-Z0_prD23va7Nj5nMGVA_lzhHpwFh2VxXQhdJ5saNqyPuITuGGT7Vd_E2KctPJcF0UXCpXaWuH37rQEZtSrbC_sqLP-hxQ5S04wTW-xoTTvl0_wyVeqnWMPFD5ZeGV9pbDnDEqCbo-z_SRX9sOKhB7KgS6qsNVUkLXoDIyrJAUgAot9-4yaFX6de2VvgWpABVO82eHdcIAbQGCZesG5b7OnDwMwNNBgrzQgnItZFpOj4JUOPu6oyTr-OA87VS2VRj7RElWpfmjIY69UR_IaPVQgEjjMvFDwdEGqvyQt4v8bn8WVU_uCD_qGOUcrA3nSKEvmlFWdKpCTA7QR3i6FxhRhMKLvNEuPdGBBSs306QMHSDaQzKmB6rDJfvOWzjEkL1rQx1I5KjlLs30KbuAMN3d8V1HQCHVEvrWcu2hTYaPVxT6I4d6EYF-KACX2GkVjt-mJDteLxdG7arAetsbhmHpcc79OOjaZfTsDj_9D9hA-wK46eIVTne4okGg2goYurHRazW0dec7ESZYFCm-7aoNYGMWAkuGH5yYcMnPc_n3ehVILppvVnTpkHWgALQngEsYtWIJM-qgsrvBh14x7IdWd6pzgqRTowEgorAWrsLwr0KNUqYa57p7RjkZtFhSDZ3oa2VSlXCyPsrZbaNSJLjkIYVuHh-yqHXITcFVPBLFDTHZPg0sexq2vD_wZRAUCQ9g_rlQC1aY0Ox9v5x7klPG7Cr9M87rgkkGV0EVGniB1FSaj2dDo02QFph98oaJLy2fLupm6sgzQVlrZNSdqHBMWOq4wybvJt-KZZLKmmbhCn5-UL39sQwfltM_igo-e7SZZMF0iCKHCUATNOnWOY8Qiz4HLB1RdO7sdPZi0J35wcKD3PwaTjflYDX9xPG-XiILE0aC50tk8Qe5SCbIgUvuwR-3iQuoGjOMPB87HB6og0nKOarmz4BUO_gxEJw24DzZmWTcKGXGdaNrojAMhmt8JNyrYk2UxKDM10EGbGSaHz74wNkyUDlPWlwJvYgWnXEG_K0ekVnZN2cHnrixgNguMviNtw2NjEdcsMp5sQ1I5RLLQfgU1iqAZHj0ynbNThAqJp3FLvBILziD-8PQD-jJPOA0GhGMjhrnyU4aKBjXbExGuuJzk33dvy_aqSrgwhO-gOLHbhumNpolGS3MkP496fPQevyTLx3ZobkaP7ec6y_ijmdmNG7M14butY_-MucA6oRhKmiANHD6CQR3HcSEjIHjHddhql6cQFf4qpRMxwJzgSCXh6cD2I6nhvk2yy_yOv_RwYgnbKbzaLJEfOzz-vA-J4gTzeJyesgoWvpjvfbw-MejJIH1zWMq2Yv8UdCQ6iL70LEcWmytb3M5Gz2VLd28xxvsCvBLhsV8I8neBM0z3lCFBsoRzozSXK5iwKEotLzvmcfpfd6bl3TrreaBS7UMhoX6t5grhfhDx0bUfa-ElmLxhOhEwBjsiOLFfERxB8rrGu0L0FRlE-wE5KBCbuZon55xa36ndOTnbFqulpYST4klbTlx13Qy6V0EbmilnnfEUs37ydhedKsxoVNtBC2uICeytGyUloxEzZXOFzIuvbtKPE3YYxBiR8QGNJIl9Q1SUrb6k7O6SNTKAVSmGAcuJ8VEt2bGqXGBIF1f0TdcFtUlhXq57IFQCjKRJwdNKSsrC5Zoi1s0U5rHbQSbTKfaDYibfr-69Gcp8cuELMUiNtuOloOQy8jG_V6Jwjpw_klZl7PfRysBasJyAfDNkhuo5Bo0HRIRkgL1XcJnkBU3RVZjwB9oyei_XvDORQUQM8lLTjDPMv-6zIiCGAez95SINLvZm9dPzPColyFEOuzbo6ZMnAIKxwzeKRY6yqj9iXq75nFUEYB0J8Y5sODRejNzvZUlH9933IE4i71RFS6p9VLPqlCyzg1W8iX-Xpac116tg2iNyv96PyBouNPvRveRXxm4L0NRKe7tTfSodyzXZpGPkuwIuhrCCU3Zo5v8h8AhewuRfX6VDyS3RWDy9mACvFQhnnD0oLCrMeKpD5N6DySuoT8oW59FCfWGWg55WnVeAvCkUm8PB0p4U6lRGCL4QcqSN6Ux_gOBmvpA', 'synch_version': 1.0, 'rhythmstring': 'eJytWQl247gOvIqOIO7k_S_2awFl2Y6z9J_3JtOJLRJAoQAUqZTO3I6Sj3nklY8-jjWP1MuRznSk1o-U-9HGkRN-XenI-B1LjjWONo-68AefwYcF6xLWdPwUr0ulHal2_8BMKhVW8GzG_o3PweJ5zBO7DH2b5jwWHhzYux5YllM9RvPTKWN3PJdgtY5j5COfxcbwPHcZ-CYVLMJPzt614V84j-CwJlV4ySe5V8K_jcb6Mbk1frioNwa8bcPjcx2Nrq2NDWDhPjTcaG0dNQk-GSYIaeoreIsH8UVa2ICbIKp0Nv9OpwnyNFgDDzfZhaVMb_q8B5tmDX-_CHY6YfA9AZOfg53lWvAUbKKhREebbfd6YFk-nb3UlqLHQ3yYD4zzqM9Rp9Qcc_OfV8xD28_A8jnN5YBnjDrPIeKRg7PekaLVMr7IMG2ASe0paEC6-k8xt2Pgw7UOhHnB7QzLONwGxzNTtOPltyeWnvFndz3c4gVXSRSF25Ti93CD1U7MP4T8RmqWHXL225ARDZx65vSdYCBXXuURbWQ3orXDO7VDqzKIgLCmIweZBcliWllaGTiWUoxSprNJEIC5JFQ9CpaoyrF4HjC0jAICg19ZlgqJTy-zc83yP_UJ_GWXGkM-EehBAPAfwIGdTL-KUGfJMtVnlRMkbwt2VoaavWfTP7VpUxYYiYBGh_6FxGA7Usa_cZtUzEJa7EoJoKNhtin4Q5NNuKqX4VNSobptNLcfr1UQiBOGcjnVLN1EaBAtmESE0yPxg9yXIMOeyBP-YPNIfHg5SjWp_BYiHlZ3RjIJwHOI2Ax-qDdlmxxuU2pGJ4Mg5fD0S4xqyY3fF6SGKc_cCKwY_D-75C04Ni2sAM0isuigld8VwXiadwyE9AINGXAmp0jdmEeMjXEBwi5gUsDouIYGVHM46uYrmPLLULKZBr-KyqS_h1EiQfmcamRJ_mfytJp4S7Nk3iPILL57BAUBzvZwH-uYHU4H1skPEXAEf5cKFXE6NCOayvo5CsDJnoFEZ3yotmMvWQjklJwu6h_51D4khKtPOoA_nBI5mokmO2qpsP1xGVxHukd0DcqO5vF0hkIgYFMNAmDSPT7HLsZi7ndqcCie_C_Dka7xIZ0BhFiS3LA7CV2e04NOOEt2CNyL_QzQIPFRS7OFYbYsdiBCAD8zAmbNCGrYRFl1lw-7bmYDuFssXF-7kw_aLDucwU2Z7rRS0Oe_NFbOKage8aWyzIp6vhrK2Bd9J3tQixRDHAXVkBfg1vObtQKAF1tAwq-nZkDZTM_BvyrR0V2P3T1NwQA_joY8xDJyt5d3C0CI_R0WEi2l55CiMwV2QXKmT6xKpn5-AAclhezBnFP1KRgOofYhHmd9xxM4KZ7snnrlB3z7PiJhtvlX8nyQ76Qnj3BU503fM0dsTWR5IIp9ybcrPZ7f0kDUosshZXlMUTG-zVJXVHm2J4Y7opFuwFUVgzg3WebLU5QjJMY7Okanol3CFeMldcsdzE6aYwyInKPmVPUsi0fwFgHg4-FWwxHCoY2Owk04C4aMoFNh52V1IhnQt_bnJE9qcIwxV9nu3ZyRJsviPNtOcudsSwEQUeeA0460XBy5EnHJJ5RcJNW4kC2wh7TDESdLP3DenG5m3ciycziKkPylSktJ8sBw7_t8wha6G2FeoYcGu1YjY5qeOwUypwQzL2lDTzRXSsTJ8m2HzbxbAwyokUWK1cNNmWIke5A40TTYpDDuYXYxts5g_3IJcjpbW1XRnFMqyRJVBnYaoWXTFJ1VSJNHGyanomUxwiKtQuEQTDiFZ7fMxEM6SJ2exHZLsTZrMB196CepwgYBf7lt43LWXpI6YgvKXI59HU3J9TWb8IU1mOUbQ8wEF9I0NFlRjbBRrtBEKZQCB1HVWYDNtMQGSCXKEJ9Xi_YIbQkGnnWYJvB3inCcu91js0rxZThDWi6PVs1SzqiyBesYTgBFrnXOlHVlQfLsOUABTcrsLqWR70kbHGWAzFOKyDnPWc21qKVIGzYf86mOKFuXxhvnOeqL2_OoQYWYePqrUhA8IeGpIVrwb3xXNt2xyfLol15JTcqVFwrMvAXkcrEkqa2WvRhG0IeoNCmhi_lufrCh6FjGmsxS9OQdcKcp1LPmbrb-6nHcqR4i8InNRhI-aItMWHNJdk4dz2RiiC89TkJSkZEHnbLPFV7MnQoJU4A6LFmEflH1raU4akgXKlvka2ol2y1pG-vphM_9dsKHavrFA_gw0LLxAgUV4L_jkDcOa-Oggk0XFLorYAWkj0Ash_wdEPbnBoOenJK8Q1zRl-dHHLr1ELaUNCrmxZ0QmZHdgBgrrO7LomUfe0grS0AfYtWR4MsDhc0GFsufwudxeTyFT5_OrZ3zI3wWRDMC6tPrhsCdju8IFJHiDYGnkmiSMzcqOJF3EIZuom4gWPOveRm8QJAqWTNgUNf9Jwq8YaCWpiuALviHOGEcnn1Ijq1rPPekLqvjRlE7pXAvEsy8_bA0brG6sJp52Mq-Y3CP1zmkSQjpDnLaH-LIvj890lyy3KOZmVhP_a8urbOXpFATKa2Msp3txmhFn5gRte9jdhbIOPvnKxUrFJ6oeMA7XfrLmqjF0Wjsgt6LhuXKzQcA2iSSffuqJs5JesaVUVQZR1mLM0Q3AV980bXSCK9GsmrdwIJR3a0jroOGj7ef0OhSfi2ILdKVH9F48kCn5fICw_Jd8wih-BmGQrVxh0Gnthos6XIh55hm234yTDWe1BVFuhB5oLDvC613P6Ig5ZrbA4VoR3EQ999Lpw5dhu2rX7qXPBnPfTObvPkGI6kufE3Sf0OLNzxCOOh6M_CgUyDGTomeqFdKapAif4TjEylYXHMaEb80-I8QOed7oaw4t_yIiAT5EyIe4hcgQRj4t0kSiLBA9922SbJ8oXHDRfeyWFMkpQj-0hWidZcvYuksxK5Hwl5spV91kZCiSyaLudpMSB_bCsfPlDouEmZ8VcNuTbmYotPvziRwu7JRdZtCnaaDVQoNmWJjS7FqKZ8s4xiQvjQGzXc1zH7Z82vpfDV1RuEk6n5JYYoZJ_kVvdrH-uUDdPEhY_g4zq9nizlSQx6ky5VT4phdM1yhvvTE0hjJlhfROJJnOR3PUkLKDS0R3XL1Q9EUzd8HnCpWvSBSntz4OyIjiuEFkTh1BiL7QvkbSHZLeofExbIhKZvNd0j8rq7HkMpudndIwlp33fC8qmNpvrEkio_Xxk02XiBZu_p-giTPBxw8RD-waLrJ_xmLFFeNP9Fj2_kjPzYY5ofAeC2ZGxg_EWRsc4-8_IkgujfaoLC-2nwgUh5kfWGH7p6e4bhcsEi8EeMMfXlhUbBcXdbesnVVI789odtNPaW7pehaRK3KV_v8v37f97mPb_L1GS8uNVpWfFRUj3r_atHWTNhHly-CnDcX59WzeJbNl67V4VnvjthPTzemfk1SwlmcwyKF6MYcr7iymKvEeFrxVmRdr6CwfatqaPup5I5X6j47DL-lw96zPnS-zvg6EYRDIy6ydIvFF2Kn1fDlTNNO_dUdD9ae7E7TcV4X6OXRgbPyiGd-xEjvHL_HKD-79QEjjdr6AaPTxxn3_UDJ1_o3lDrp2cYnkD57pHcNtb37pJ3-BlST_v2OSF-79EykmePd_pcwkTLxVq-Wh8rKMY6-IZJmpyriv4HoH7mUx_e19huXPkPU1nUkTnF03M_8AiIfO99p1N1D_i-M_gfkJ2DP', 'rhythm_version': 1.0}, 'bars': [{'start': 0.03361, 'duration': 3.1917, 'confidence': 0.751}, {'start': 3.22532, 'duration': 3.2076, 'confidence': 0.289}, {'start': 6.43292, 'duration': 3.23009, 'confidence': 0.299}, {'start': 9.66301, 'duration': 3.21217, 'confidence': 0.442}, {'start': 12.87518, 'duration': 3.14993, 'confidence': 0.272}, {'start': 16.02511, 'duration': 3.20853, 'confidence': 0.582}, {'start': 19.23363, 'duration': 3.14453, 'confidence': 0.76}, {'start': 22.37816, 'duration': 3.04949, 'confidence': 0.723}, {'start': 25.42765, 'duration': 3.14245, 'confidence': 0.175}, {'start': 28.5701, 'duration': 3.20317, 'confidence': 0.246}, {'start': 31.77327, 'duration': 3.20046, 'confidence': 0.658}, {'start': 34.97373, 'duration': 3.19802, 'confidence': 0.436}, {'start': 38.17175, 'duration': 3.19706, 'confidence': 0.591}, {'start': 41.36881, 'duration': 3.20298, 'confidence': 0.262}, {'start': 44.57179, 'duration': 3.20204, 'confidence': 0.631}, {'start': 47.77383, 'duration': 3.20039, 'confidence': 0.34}, {'start': 50.97423, 'duration': 3.19902, 'confidence': 0.493}, {'start': 54.17325, 'duration': 3.202, 'confidence': 0.432}, {'start': 57.37525, 'duration': 3.19691, 'confidence': 0.839}, {'start': 60.57216, 'duration': 3.19836, 'confidence': 0.586}, {'start': 63.77051, 'duration': 3.20413, 'confidence': 0.564}, {'start': 66.97464, 'duration': 3.20719, 'confidence': 0.248}, {'start': 70.18183, 'duration': 3.19698, 'confidence': 0.778}, {'start': 73.37881, 'duration': 3.19406, 'confidence': 0.172}, {'start': 76.57288, 'duration': 3.19808, 'confidence': 0.425}, {'start': 79.77096, 'duration': 3.20597, 'confidence': 0.192}, {'start': 82.97693, 'duration': 3.19849, 'confidence': 0.344}, {'start': 86.17542, 'duration': 3.19525, 'confidence': 0.324}, {'start': 89.37067, 'duration': 3.20093, 'confidence': 0.522}, {'start': 92.57159, 'duration': 3.19805, 'confidence': 0.33}, {'start': 95.76964, 'duration': 3.19665, 'confidence': 0.893}, {'start': 98.9663, 'duration': 3.2025, 'confidence': 0.269}, {'start': 102.1688, 'duration': 3.20297, 'confidence': 0.254}, {'start': 105.37177, 'duration': 3.20605, 'confidence': 0.35}, {'start': 108.57782, 'duration': 4.87491, 'confidence': 0.576}], 'beats': [{'start': 0.03361, 'duration': 0.78049, 'confidence': 0.376}, {'start': 0.8141, 'duration': 0.79031, 'confidence': 0.127}, {'start': 1.60441, 'duration': 0.81044, 'confidence': 0.114}, {'start': 2.41486, 'duration': 0.81046, 'confidence': 0.194}, {'start': 3.22532, 'duration': 0.80866, 'confidence': 0.41}, {'start': 4.03397, 'duration': 0.80463, 'confidence': 0.237}, {'start': 4.8386, 'duration': 0.7968, 'confidence': 0.147}, {'start': 5.6354, 'duration': 0.79752, 'confidence': 0.2}, {'start': 6.43292, 'duration': 0.80132, 'confidence': 0.353}, {'start': 7.23424, 'duration': 0.80799, 'confidence': 0.243}, {'start': 8.04223, 'duration': 0.80896, 'confidence': 0.237}, {'start': 8.85119, 'duration': 0.81182, 'confidence': 0.142}, {'start': 9.66301, 'duration': 0.81018, 'confidence': 0.141}, {'start': 10.47319, 'duration': 0.80285, 'confidence': 0.077}, {'start': 11.27604, 'duration': 0.80145, 'confidence': 0.253}, {'start': 12.07749, 'duration': 0.79768, 'confidence': 0.157}, {'start': 12.87518, 'duration': 0.78941, 'confidence': 0.502}, {'start': 13.66459, 'duration': 0.78113, 'confidence': 0.639}, {'start': 14.44571, 'duration': 0.78494, 'confidence': 0.496}, {'start': 15.23066, 'duration': 0.79445, 'confidence': 0.675}, {'start': 16.02511, 'duration': 0.80253, 'confidence': 0.755}, {'start': 16.82764, 'duration': 0.80183, 'confidence': 0.633}, {'start': 17.62947, 'duration': 0.80398, 'confidence': 0.382}, {'start': 18.43345, 'duration': 0.80019, 'confidence': 0.613}, {'start': 19.23363, 'duration': 0.79924, 'confidence': 0.514}, {'start': 20.03288, 'duration': 0.79285, 'confidence': 0.439}, {'start': 20.82573, 'duration': 0.7829, 'confidence': 0.378}, {'start': 21.60863, 'duration': 0.76954, 'confidence': 0.576}, {'start': 22.37816, 'duration': 0.76062, 'confidence': 0.564}, {'start': 23.13878, 'duration': 0.75957, 'confidence': 0.118}, {'start': 23.89835, 'duration': 0.76351, 'confidence': 0.274}, {'start': 24.66186, 'duration': 0.76579, 'confidence': 0.557}, {'start': 25.42765, 'duration': 0.76808, 'confidence': 0.491}, {'start': 26.19573, 'duration': 0.77916, 'confidence': 0.483}, {'start': 26.97489, 'duration': 0.79246, 'confidence': 0.491}, {'start': 27.76736, 'duration': 0.80274, 'confidence': 0.448}, {'start': 28.5701, 'duration': 0.80183, 'confidence': 0.403}, {'start': 29.37193, 'duration': 0.80139, 'confidence': 0.347}, {'start': 30.17331, 'duration': 0.79879, 'confidence': 0.54}, {'start': 30.9721, 'duration': 0.80117, 'confidence': 0.398}, {'start': 31.77327, 'duration': 0.79783, 'confidence': 0.386}, {'start': 32.5711, 'duration': 0.79947, 'confidence': 0.248}, {'start': 33.37057, 'duration': 0.80182, 'confidence': 0.475}, {'start': 34.1724, 'duration': 0.80133, 'confidence': 0.506}, {'start': 34.97373, 'duration': 0.79822, 'confidence': 0.524}, {'start': 35.77195, 'duration': 0.80034, 'confidence': 0.401}, {'start': 36.57229, 'duration': 0.79914, 'confidence': 0.641}, {'start': 37.37143, 'duration': 0.80032, 'confidence': 0.59}, {'start': 38.17175, 'duration': 0.79796, 'confidence': 0.486}, {'start': 38.96971, 'duration': 0.79799, 'confidence': 0.358}, {'start': 39.76771, 'duration': 0.79969, 'confidence': 0.566}, {'start': 40.5674, 'duration': 0.80141, 'confidence': 0.454}, {'start': 41.36881, 'duration': 0.80005, 'confidence': 0.461}, {'start': 42.16886, 'duration': 0.8025, 'confidence': 0.349}, {'start': 42.97136, 'duration': 0.80043, 'confidence': 0.53}, {'start': 43.77178, 'duration': 0.80001, 'confidence': 0.277}, {'start': 44.57179, 'duration': 0.7972, 'confidence': 0.405}, {'start': 45.369, 'duration': 0.80009, 'confidence': 0.352}, {'start': 46.16909, 'duration': 0.80296, 'confidence': 0.528}, {'start': 46.97204, 'duration': 0.80179, 'confidence': 0.491}, {'start': 47.77383, 'duration': 0.79681, 'confidence': 0.472}, {'start': 48.57065, 'duration': 0.79991, 'confidence': 0.443}, {'start': 49.37056, 'duration': 0.80206, 'confidence': 0.579}, {'start': 50.17262, 'duration': 0.8016, 'confidence': 0.477}, {'start': 50.97423, 'duration': 0.79782, 'confidence': 0.456}, {'start': 51.77205, 'duration': 0.79808, 'confidence': 0.387}, {'start': 52.57012, 'duration': 0.80048, 'confidence': 0.557}, {'start': 53.3706, 'duration': 0.80265, 'confidence': 0.495}, {'start': 54.17325, 'duration': 0.80005, 'confidence': 0.5}, {'start': 54.9733, 'duration': 0.80031, 'confidence': 0.519}, {'start': 55.77362, 'duration': 0.79985, 'confidence': 0.618}, {'start': 56.57347, 'duration': 0.80178, 'confidence': 0.554}, {'start': 57.37525, 'duration': 0.79799, 'confidence': 0.353}, {'start': 58.17323, 'duration': 0.79799, 'confidence': 0.344}, {'start': 58.97122, 'duration': 0.79988, 'confidence': 0.558}, {'start': 59.7711, 'duration': 0.80106, 'confidence': 0.531}, {'start': 60.57216, 'duration': 0.79724, 'confidence': 0.462}, {'start': 61.3694, 'duration': 0.79984, 'confidence': 0.409}, {'start': 62.16924, 'duration': 0.80029, 'confidence': 0.676}, {'start': 62.96953, 'duration': 0.80099, 'confidence': 0.612}, {'start': 63.77051, 'duration': 0.79907, 'confidence': 0.469}, {'start': 64.56958, 'duration': 0.79978, 'confidence': 0.455}, {'start': 65.36937, 'duration': 0.80121, 'confidence': 0.642}, {'start': 66.17057, 'duration': 0.80407, 'confidence': 0.429}, {'start': 66.97464, 'duration': 0.80242, 'confidence': 0.52}, {'start': 67.77707, 'duration': 0.80268, 'confidence': 0.493}, {'start': 68.57974, 'duration': 0.80198, 'confidence': 0.544}, {'start': 69.38173, 'duration': 0.8001, 'confidence': 0.382}, {'start': 70.18183, 'duration': 0.79751, 'confidence': 0.419}, {'start': 70.97934, 'duration': 0.79894, 'confidence': 0.336}, {'start': 71.77828, 'duration': 0.80109, 'confidence': 0.551}, {'start': 72.57937, 'duration': 0.79944, 'confidence': 0.488}, {'start': 73.37881, 'duration': 0.7947, 'confidence': 0.455}, {'start': 74.17352, 'duration': 0.79614, 'confidence': 0.478}, {'start': 74.96965, 'duration': 0.80185, 'confidence': 0.59}, {'start': 75.7715, 'duration': 0.80138, 'confidence': 0.527}, {'start': 76.57288, 'duration': 0.79687, 'confidence': 0.465}, {'start': 77.36975, 'duration': 0.79784, 'confidence': 0.35}, {'start': 78.16759, 'duration': 0.80048, 'confidence': 0.438}, {'start': 78.96808, 'duration': 0.80289, 'confidence': 0.405}, {'start': 79.77096, 'duration': 0.8015, 'confidence': 0.459}, {'start': 80.57246, 'duration': 0.80153, 'confidence': 0.493}, {'start': 81.37399, 'duration': 0.80109, 'confidence': 0.55}, {'start': 82.17509, 'duration': 0.80184, 'confidence': 0.489}, {'start': 82.97693, 'duration': 0.79735, 'confidence': 0.376}, {'start': 83.77428, 'duration': 0.79831, 'confidence': 0.297}, {'start': 84.5726, 'duration': 0.80189, 'confidence': 0.508}, {'start': 85.37448, 'duration': 0.80094, 'confidence': 0.507}, {'start': 86.17542, 'duration': 0.79618, 'confidence': 0.473}, {'start': 86.9716, 'duration': 0.79714, 'confidence': 0.414}, {'start': 87.76874, 'duration': 0.80024, 'confidence': 0.632}, {'start': 88.56898, 'duration': 0.80169, 'confidence': 0.535}, {'start': 89.37067, 'duration': 0.79888, 'confidence': 0.462}, {'start': 90.16955, 'duration': 0.79775, 'confidence': 0.409}, {'start': 90.9673, 'duration': 0.80092, 'confidence': 0.638}, {'start': 91.76821, 'duration': 0.80338, 'confidence': 0.474}, {'start': 92.57159, 'duration': 0.80203, 'confidence': 0.523}, {'start': 93.37362, 'duration': 0.8002, 'confidence': 0.497}, {'start': 94.17383, 'duration': 0.79646, 'confidence': 0.543}, {'start': 94.97028, 'duration': 0.79936, 'confidence': 0.376}, {'start': 95.76964, 'duration': 0.79725, 'confidence': 0.347}, {'start': 96.5669, 'duration': 0.79798, 'confidence': 0.325}, {'start': 97.36487, 'duration': 0.80107, 'confidence': 0.569}, {'start': 98.16595, 'duration': 0.80035, 'confidence': 0.468}, {'start': 98.9663, 'duration': 0.79796, 'confidence': 0.477}, {'start': 99.76426, 'duration': 0.80128, 'confidence': 0.471}, {'start': 100.56554, 'duration': 0.80127, 'confidence': 0.581}, {'start': 101.36682, 'duration': 0.80198, 'confidence': 0.502}, {'start': 102.1688, 'duration': 0.79912, 'confidence': 0.409}, {'start': 102.96792, 'duration': 0.79865, 'confidence': 0.299}, {'start': 103.76657, 'duration': 0.80128, 'confidence': 0.471}, {'start': 104.56785, 'duration': 0.80392, 'confidence': 0.428}, {'start': 105.37177, 'duration': 0.80322, 'confidence': 0.463}, {'start': 106.17499, 'duration': 0.80299, 'confidence': 0.483}, {'start': 106.97798, 'duration': 0.80015, 'confidence': 0.545}, {'start': 107.77813, 'duration': 0.79969, 'confidence': 0.47}, {'start': 108.57782, 'duration': 0.79732, 'confidence': 0.379}, {'start': 109.37514, 'duration': 0.8016, 'confidence': 0.305}, {'start': 110.17673, 'duration': 0.81111, 'confidence': 0.476}, {'start': 110.98784, 'duration': 0.81316, 'confidence': 0.449}, {'start': 111.80101, 'duration': 0.81371, 'confidence': 0.403}, {'start': 112.61472, 'duration': 0.83801, 'confidence': 0.102}, {'start': 113.45273, 'duration': 0.85511, 'confidence': 0.286}, {'start': 114.30784, 'duration': 0.85511, 'confidence': 0.286}], 'sections': [{'start': 0.0, 'duration': 10.47319, 'confidence': 1.0, 'loudness': -21.927, 'tempo': 74.892, 'tempo_confidence': 0.225, 'key': 9, 'key_confidence': 0.448, 'mode': 1, 'mode_confidence': 0.619, 'time_signature': 4, 'time_signature_confidence': 1.0}, {'start': 10.47319, 'duration': 16.5017, 'confidence': 0.304, 'loudness': -14.871, 'tempo': 76.541, 'tempo_confidence': 0.456, 'key': 6, 'key_confidence': 0.526, 'mode': 0, 'mode_confidence': 0.585, 'time_signature': 4, 'time_signature_confidence': 1.0}, {'start': 26.97489, 'duration': 25.59523, 'confidence': 0.466, 'loudness': -13.932, 'tempo': 74.984, 'tempo_confidence': 0.452, 'key': 9, 'key_confidence': 0.37, 'mode': 1, 'mode_confidence': 0.387, 'time_signature': 4, 'time_signature_confidence': 1.0}, {'start': 52.57012, 'duration': 12.79924, 'confidence': 0.308, 'loudness': -14.469, 'tempo': 74.952, 'tempo_confidence': 0.507, 'key': 9, 'key_confidence': 0.496, 'mode': 1, 'mode_confidence': 0.529, 'time_signature': 4, 'time_signature_confidence': 1.0}, {'start': 65.36937, 'duration': 43.20845, 'confidence': 0.236, 'loudness': -14.123, 'tempo': 74.884, 'tempo_confidence': 0.472, 'key': 9, 'key_confidence': 0.59, 'mode': 1, 'mode_confidence': 0.425, 'time_signature': 4, 'time_signature_confidence': 1.0}, {'start': 108.57782, 'duration': 6.75551, 'confidence': 0.788, 'loudness': -32.407, 'tempo': 73.879, 'tempo_confidence': 0.336, 'key': 2, 'key_confidence': 0.0, 'mode': 1, 'mode_confidence': 0.0, 'time_signature': 4, 'time_signature_confidence': 1.0}], 'segments': [{'start': 0.0, 'duration': 0.33687, 'confidence': 0.0, 'loudness_start': -26.828, 'loudness_max_time': 0.03467, 'loudness_max': -19.578, 'loudness_end': 0.0, 'pitches': [0.062, 0.097, 1.0, 0.063, 0.013, 0.024, 0.551, 0.022, 0.014, 0.108, 0.044, 0.973], 'timbre': [38.418, -150.014, 1.889, -11.806, 51.554, -35.847, 8.575, 5.964, -5.798, 26.201, 6.162, 7.338]}, {'start': 0.33687, 'duration': 0.33224, 'confidence': 0.253, 'loudness_start': -23.341, 'loudness_max_time': 0.15085, 'loudness_max': -19.246, 'loudness_end': 0.0, 'pitches': [0.046, 0.063, 1.0, 0.05, 0.011, 0.022, 0.607, 0.019, 0.012, 0.108, 0.031, 0.694], 'timbre': [38.626, -111.7, 8.297, -41.046, 13.518, -41.53, -3.35, 14.707, 15.369, -7.846, 1.969, -10.558]}, {'start': 0.66912, 'duration': 0.12086, 'confidence': 0.16, 'loudness_start': -23.923, 'loudness_max_time': 0.04406, 'loudness_max': -19.514, 'loudness_end': 0.0, 'pitches': [0.271, 0.287, 0.507, 0.126, 0.02, 0.206, 0.755, 0.131, 0.038, 0.197, 0.121, 1.0], 'timbre': [39.168, -44.764, 10.994, -17.541, -2.702, -31.233, -14.712, -6.661, 3.827, -2.946, -5.1, -14.043]}, {'start': 0.78998, 'duration': 0.44635, 'confidence': 0.145, 'loudness_start': -22.316, 'loudness_max_time': 0.02745, 'loudness_max': -19.014, 'loudness_end': 0.0, 'pitches': [0.08, 0.158, 0.658, 0.129, 0.035, 0.043, 0.986, 0.032, 0.03, 0.147, 0.098, 1.0], 'timbre': [39.394, -8.924, -4.074, -17.848, 14.905, -39.893, -21.108, -13.337, -16.245, 7.797, 4.613, -21.556]}, {'start': 1.23633, 'duration': 0.34277, 'confidence': 0.18, 'loudness_start': -23.228, 'loudness_max_time': 0.0815, 'loudness_max': -18.989, 'loudness_end': 0.0, 'pitches': [0.119, 0.131, 0.574, 0.092, 0.048, 0.062, 0.956, 0.07, 0.078, 0.13, 0.063, 1.0], 'timbre': [38.379, 12.397, 27.852, -4.272, -17.545, -31.034, -44.687, 1.112, -7.492, -4.52, -10.961, -10.375]}, {'start': 1.57909, 'duration': 0.40141, 'confidence': 0.258, 'loudness_start': -24.022, 'loudness_max_time': 0.0715, 'loudness_max': -20.164, 'loudness_end': 0.0, 'pitches': [0.134, 0.163, 0.666, 0.086, 0.047, 0.078, 0.944, 0.057, 0.061, 0.152, 0.211, 1.0], 'timbre': [36.874, 46.589, 29.873, -3.573, -22.773, -22.262, -43.243, -0.483, -6.678, -0.586, -13.848, -28.106]}, {'start': 1.9805, 'duration': 0.5156, 'confidence': 0.745, 'loudness_start': -26.542, 'loudness_max_time': 0.05912, 'loudness_max': -18.293, 'loudness_end': 0.0, 'pitches': [</t>
  </si>
  <si>
    <t>{'meta': {'analyzer_version': '4.0.0', 'platform': 'Linux', 'detailed_status': 'OK', 'status_code': 0, 'timestamp': 1631879660, 'analysis_time': 3.96685, 'input_process': 'libvorbisfile L+R 44100-&gt;22050'}, 'track': {'num_samples': 2963520, 'duration': 134.4, 'sample_md5': '', 'offset_seconds': 0, 'window_seconds': 0, 'analysis_sample_rate': 22050, 'analysis_channels': 1, 'end_of_fade_in': 0.06313, 'start_of_fade_out': 127.21633, 'loudness': -16.301, 'tempo': 150.035, 'tempo_confidence': 0.514, 'time_signature': 4, 'time_signature_confidence': 1.0, 'key': 0, 'key_confidence': 0.495, 'mode': 0, 'mode_confidence': 0.652, 'codestring': 'eJxVmVmC3EAIQ6_iI9RecP-LzZPKY7vzk2C7awEkBNl78mftcpWr7rr2bGtde8XVRmlZeXnVNuLKyDJqtH21zttsRb-q_eql8HG2WubAqryMqBElR716W-Oq0Xvto8-rJ2_3nmWvFfUaNZvMNcfc4xo9xrXb6ruVta8xa7PZeva8RuS6Zsm2Yq1yzVbXVUvpGWOyyRw6xq6z9rLqxZ1klp2sv6_VeLvHismx27WGfsFaEbtw3epj9ZY7eLGnzrG7HBPziv6Y2fcVc3OOHBybK4Rclb3UMTL7lZVvcxU-1q9Sp-jRuW2JzXH7sWsZuBZ789Gx-8KunZut0hq-HYmtk2APLuL3m705So8IrlFrOlCx26zEr2nPpVu3zUlr01GJ4-48ZLmmwxLDFbtX_tV0215m7Fp43XXaugkcPuNfcu21O3HspdWrjspyBJ6ANIKJq_l-snWQNh1bp-1ZV68c6Kq4oV3cqA_ujckDDj-yt9Dny1lW566DsCj77GduEqyP3Yn_0v7cRrYijB3D-cA9HjtGU5axHlv1iiOUdeSyVsUm8ldNJyqnbrNv2fXsz18cGdthH2vnavJeHmeTmmQA18-TvIR2JffBD5-80EqOfS8cpvN7Vj7r4x2wwb_kTgVn9EHw28HRZK869N5AUkrEiNKwdT7sskrVydmo2WY7vyepgGVkleuIs84D1GYHX7IV_TXKGDxJbEcfhIzeG7-f9finxBxkT5sn_Ngj8Qc5SHZkKnliVmynA2EsLSrrLZ2f_QxIvl9OZqDbyBj2X0n8uD0eLWlsnu_r4Bvua5hNmCNnar299X2LTEx5yv4GO3XhpasZhxEkdXXmGIgx9uBDwmEkrs5ZJnSCLb5YnXxd-BOGUngGZ-MfZHvLPhTuCUYTwmjGqq4DCVTCl9HsTsGz6r0PsUqssriOoiUWAkpEpGCPUvQ97lyh93IHPsaLSrdeUklXILPa98RT1f4YEZOlMe0OeLMrLuCTmOMBfMn5seUNOBT-4rz4GfRCeuRyLH1v7E-4oO5osuUOKJRTkckXblf2rQJZLJFQ16FmFE6RRL-D0-LvWbPI1nWxBVbQ2g1-kEiagzxsZ-8y9Wm_sc18GTigsJ_JgWzYUA-O6gSa3-Nz8p2bdZPF4jqwC-7vU2gj7zfZAHrJ2G47x4C8oRHdT2zBbqAFuiR8ECr7weN6cF84Cw6TDQ0DLwASXfExvbQJ85IzHGAr_ngZ769MbKc_9QT_-4Y7T76BXyoSNC0PYANXEta0roTjgEMJxflU64Qv6IcDhD0Ci3J2HBiKP2yl9eY0T975Bk3isEM_GAkfhkul8wnPNwXI9HPnIwGB6AjQbQMXcM73wCWFL0JXDHfQ3EolQKPeCQBNwyHYuu92fFUsSDMFqPGHDfX-wB0vDRHTaL7-mFxAy5u9oOS-4Xr9cDVV8MGJdHwy5c433JVFwAPdAywrHZQJyjK-n4uy1JTZ-h4iHNpAWsCyAngSY0ynfyqdxkIMmOyAsmAAEIbJTTwCllidYqw1uRTxWkoLrU61D_CnvHb2iyKBBwuZ-5Tt-v3kX7q8smtSm8kjDj5cnCBb6BJ7HLiQakPXMfkduGyJFZPfC5dh8nvhMg75QVwr9Lm5jjjqx6BdCXWjpcVgo8N9EzIjKzmfuY_IqxRVvSfwFkwL7ZByzIP2SfJRc1W6qTxBcvFl3mhn86a4ZT7Hh4-RRgr2_XvIblq4kPs4Y9tWbTUWOBi2uezFghzZPliYJjf5swnnyLOjZCgm-Gjqg7R_UDSDYxKaQ2fUfnhTPOsLU3MpN6ky4XiruEha6ctVPsVlmu7e4oITiAfrg4VJvKa1jqgbKYWDZ8__4tKqeH00F2NQi9Bs_GDcHgip3o09TnnhxiAX22gnDgRtd-x0eVlypTw6H7hHH7Llobe8SIU3bZvcDDWjhNS18__ABOy_vCSCdpoPD12Q19c0H4aqXcUn2NvVBfGLGrmm2c_Vpeg2-7D_Jgraxtx3zKm3W5ASeqyHp5mwhtT_krPMhKCH203tZSYEHIM6D5VMMx-1ZVF59HtTH-eWMFGwU9iXLu9Sopeo_h9MEpZccKovGLr9YD0rMa8n71_TVEhBdvqhjy21KZUiq8ReLp0qRaPp_b6ZvYj0JbCVLDAOrgUO1zI1Gl1ef1V5h9Rg3UzZlgbIHtwJWpep8a5N-t7USHJyMOoJdj_Kj_PVJXueUrQIhu39lCLqN7bI4i1F61Z-TylaJse3FNEh_ZSiZXY89qDrIkinFO2NlmIDs6WlnOow9nQtyipy1vdGE7lHi4fUW_Ogx1KsqEwLPQd9Iuc15w_6uNcP-taUeHjRh4T7Qd860pG4Um3oEZbZs1UrPxIQp4r8aXyoF8H5T4PmWhW63zaJP7VKBbV9atXa-1ur1lGST62iJjRrFTJDre0yuyIzdEPImaavGouAStUDOXdqFX51TxJ3dZkgGS5YZtuN93jeOc6RlqSbCRnbbSDNclVxWYdsXcvUM-4irnlr2TbZPrVMev9by7aF5YvGbWEJOiRAUyXbbVko94k4tkuNul3cghk3s5ErhJsOuxw0UtqG1m91fUvb_leW0BhHudRrIoSPjkJYbVOx5DPcIk49TLN1IXbvL9PobubdU-iK9YozByIhuP51nlBwKLphglYPdcALokkqGIWOwAEFdKP1uzJtNhUWDjdu6pHEHvr9Ud0SyfA2STLbqXxQi50_jx5w5QPr27oUmBYYeuj7PcyA7HDeW4iUpE2duoAQJURT-MRiiGslID5RLZOt3BFsubLWo3rJAWWpK8Tt9hYRxyXLsxBXW2IETvchXiIMIiD5bWL1YKZ4UOGW9p3MbGvKdzSzD3GSFVA0uN5580TXsKJDYeUZz0TKPi3t_3wmNDn4DGjCRPlOaKL2nxFNWEO-M5owUYrt-VsM1toZ0gxqHqkXD1HS7MLc4RaYUoo7ugjFsIdkEMdLgxjXSI9tpqth_sxtYrwduQc37nC_k5ujgqrqTmH7e0hEDYDhU2l2OnhCWrT_Oj2OpjmQHfY9rrnHOWFaesc5YVH3jnMi6s84R41I-4xzwiruHefEaWGRyDCI3G1e4fL8Rc3C9tzCqqpA25FPx67Si71cbSFGah3nM9GQsaBKc7wsd8euCQlUkGaSW4OIEc0kb0uh6V_TWEgtKS1Tnh4U_SZPUtHaGdjVCBcI4tKVDvAYiFTgVWdhfakA3qSpoasTc4VPk4FUbk8xSRr8nBW06D60vqdn4AoJj6dF2ekZBvFLg_3mXZiSVqFYhbKu5ltpzbXFRUMTizzYRgXp97JFhZANyUiqONLtXh8iwb57TmTr0Pqqc-IK0lldQ_63nHCHetI0mI89yJ80fLUejKnvrZNCEyeQKuDuQ3YacOh-hu_ZX_mZx0uax1RNSqUuzkQJnaR4GM7nPNJ8moYKIBJ5vWjERk0YcXf1XIIH9T3i9BfWOtRDsVeVRj9ihwtt0Ouf5Kv1_UX7bXx58Nv58mD_yv1qrSR2l6-bJ6GPHq6qmTyY7_ho-IGZ95kfSQ_9DJCEsv8WWEJDD1SaJJDJp9QJxpkxSliEZoJl3o3RrSx4MH-kBQ92niTmgymnWsyEhJYaVZhbJelWE7p3MU28ra96JA9OUQ_wrL9I6x8lmNqvWvbpfie7qcrw4G1_txf1NOzpf7F_G2ANSW-wpESQHjgbD1p88Dgy9x8upMkZgRHYcURA3m3wLtaZPJjP1OgMrE0hZDOUxImrEsjSnFR0utTyNMLuiOqZab-dcNW2ukloRU0kbn2iQfC0bVb_Vwj1DLVficCG9dzjbobrmXPD7WSGs-sMuuWrMzwSvRUfAuDu8GC9vg09skVPPGawEIhdzuy9fJRAPfPvF84qWeN2Rhz79ISVPbfwV01IByrLRz9d3yPMeaAx2KvM6xmav9KcB_uQsMa03T95Bz8q4rivP0iZPseaP5PWekbrH6QImz9IOcP1d1rEg6M8EIkE2g_yIAUdVe2O0-XJG0ibrQcK-Acp1XxGxxuq51rjzLzgWrrOprj8MxxgLA62p17vmMjBL4IKZDP1QOr0hgo6XP9pYZHygQrUKwp7oNLc732gcibziBe2nMr7M5o38U4qqx7sByqIJj2w8oKIttQGD9p_z0tayz9nfG-lCffqP8maZiJN2Txi-gu3dWdEuRXs1tsjtZeCTWve4qO1eTB_0aP_Hfiip5kEX_Scqf-LnjPl_6CnjfxR2Op5fyT2_3-HiKygL_-30eyaLnGErHaPOdHjJYqP7jrzZ75UNRcvn3EyD8bPPLm2z4TMlQdG2esPsjGQ8g==', 'code_version': 3.15, 'echoprintstring': 'eJztXVt2HKsOnRIgxGM4POc_hLulOtc4vdLqJG3HdpY_zs6JVUggCT0KynHOueIMCGQBVQtSs6BsC0Y0wPtmQZwWtGhAILKgDwt2MIBismB6A6JjC7hakKcFwxvALlsg6rwLyZuQyIIyLVjLgCyGug-5GVCgUANitUA8_i5Uccz7kJwFLRnQyFuQkwXitvdhJQN6zBaUYcEkAwZPC1qwYFUDZiwGrJAsKM2C7i1YbMCmZcE2wDsOFvRiwRwWbDbA-2BBihaUYsGYBgRhfx-4WLDIAArFgrQs2NWACDMaUNgAdtsCjj9A7ZK2qwV2Pk_FgrYs2NEALwXBfcjbAk359yC4ZkFlC2Y3gIKzICULWrdgewMiJQvysGAEA57J51yDBbMYYGf7TNGCXA14kLHNnFwmG1B9t-CJjF1XN-BBPjcz9qOcPC2YwYDhiwV2xrZzclgW5GhBrxbsbcCK0QI7249twPZsgRRP98Cjk7Agewt6smAPA3wMFpRswUdlbDsn92jBg4y9LSjRgNsUfeXkZsF3Tv4COTlb8J2TX0PfBnxn7O-M_aUy9ndO_hHqtOBLZOzRnu2TqwXfOflT9Mn2e-_3y8lkwawGPPPO_FHGtt57S5VyH4ocMtyH2Cx4kM-TAQ_y-YOMPQxo4pn3wc7YH5WTG1lgZ-yPysmY9334uD45W_Alc_KyYEUDKFQL0rbAzNiPcvKPb7s1J_tgQYgW_Hs5OW4LHmTsZsDXzNjvdVL9oE9-5hy7VQOeOal-0GM_cVL9KCeb59hP5eT3OsfuLljwzEm1nc-fOal-KiezBaVb8Myb7eYt-KTvvb0F5kn1-2XsR2fRz-Tk3zmLHv19c_K2QILCXfDULHgmJ4dpATsL5F3ifXjQRXsLHuTkYcGH5eRkwYM-ORvwfjn5ubtl1lvxD7tbxtuCBznZWfB-OfkL3i17lHXNt9N2n8zdAumb7sOX7KLt-2HDgH_-fpgcKss9Zwueycn2rWw7Yz_oos2MLWfZ92GwAR-Xk7MFZk5-cJ5s3-hO3YIHZ9FPZOwHXfS7ZewvmJMfnVQ_kbEf3AZ_t4z9VE4234p_xZxsd8LfGfsvZexgwKfK2A9Om82MHZcFmSyQi0D3oRcL5IXffdjLgGfyuZej0LsQ5LO0-xCiBXDW-_Coi64GRHkZch_kYsx9iMOCB9n-o96Zf8X-3Hqj_v3t11foz__8DPzR7bFqwYO34tECbhY8qAX4PjysBZwFD96ZdwOeeWf-XQuQ77GW2Ecds4eYK8rYUsdqzTvqkcuGogJaV7hWrch4pea90ZyTi23lslbpy_W6iYtfec6yt--Te_bYfCkSHJp8woOdKpc03XALIxyttZhd7Z12Tp4qfhii7xQSQnom8JDQvcroe6PPTHGkOL1rfsS004xzBW6htt1rTaEV6G6CRe5tec8jcCYmaosCHH-4nUOgVVcKsZew5DtmX0PofWPZLjPXGMsaycsXhY1j9zP47Km0XSmCeZPbtTQoc0-bY2kjF2rIxtUFX-GJPKiOPfzcaxZoL5S4R5S_cYRwJPWQ16S4muPWYugyFMrZaZTGYc8aw0xjZ2h4DigujdHDWJJqcsbMoPFJGZXSwjMxwaSi59EjCqCdQhlh99QKbFMbKqYCtfU58bAPZTbXdloBs-qQtFPLFbYI8HM04mExPF4cIMF-bdVYmadE392ny3EhJfm24CcpedgHpd7k0cdYvJYkYOojhDbaXrnv6FsKG66RaoKtHHxLWVV4EYeRo4yFqiAOVqcW-wobz4zEypSH5-W47sF5LbgbNtSsxMhPUJHOmTNkQ_J-NXvfNycVeUmDU2WdPebGrEtQaUeQKuJMXDnP2jnanHUJyhmJrc6_y3lU6OG12kUb8HgK2DvxlYxcR_wSVhixi6vBnxtGkXJucyREldx47qi34AqcMrnFIZLEGmywwNuHkELHnnQp944AFVcPCeJ8RnCqPhNS4t5EPCKjrkK8Ybi5rCggPCDmubWkUp-d0-6U864z6F5NrRUOacKXkWRSRiCavacZsMUoz8sUhAmU5WeMHcwgJsLwAzMKHhuHaskQM2ZtXH3Fzu0LlcEEjSOn3jKKZtiBpl_YcBuRJdAJN3PKTxApJqVCZcLIxS3ED194Q1uIkgPT6iNN7NZdWqs-wJ6JEMPJ9YERK3QEgNhcLnMmsEKYKmvWxL4zaucciTtSQerECN1lxpQ1BI0yJfcG6AymTWAOzW88uGLeGbIRzWhjJYESpZkK1uOmm5xq-72I1HpoYcSVaDfk3a-zu0tt-XB-o72ABJFWhqkHsmS94jPJfiiMhDaQuoZDahqFJvKA5wZ-yNXI28gEnJBgZ53RTyQIzgkFQYWfwX_3RIZC27EbPAvuNmdPFU81wkPIiWgc4l-jltgqvHbDS6nOotQz4lBHRPa_hglVWSlVhylV-R1Bh6lSP8l6PyfVtkKt2Nio_ajlXuFnMqyhAkQqQDJQ6tzw-Fp7WMqlZL9QjO2BeFkytnbzzAHOq8L_G7YGKi1sDeywUpWqnI9VjwxlpXM5zqAylItSP4n1bU3qis7EP8l6v_fga-qxkZpCqUcHh3pZQVgp9T_lgHpspOzP8o_fK_WTrPfb2399zjuiGSstRjR-qXodMVCjrbhWRztUPEqc0jvyN6fJRQKbQ9QsA9m97NrQyaF8ReUVcpgNxXuaJcUlF3oDSh6fO0QGNLV7oS9FA9VRFSLjE_Pfoy60nmkH1HmZ2iClnhGHOtHnOh2mVGWlVB2mVOV3BB2mSv0k631nKu2NoviF6mpa1aYu3_GHaHIVQon8oxUIfVyUZmwt3rGu1NclsnvUi2NFtGlCbSlnVzLNrmpfPuwQZonww1kL7bmaUlX4MYoymIP31odv5nzXN3RWZ84f4BvvomfVaYsBuvJotlXkWUei3JIqTHWl8ztbQzWuw9D5cPnZehEEUjvrfZs5f6gVPoCq3k74y1CXV6paRg2gVHV59XZdvlpVjXKNja1tpeqij_Pr3jo75chVKxyNv0tk-NnYX5X7h5zv-tWvRv7jzyrtTOOuX73Niv5wp6iMihl3_MGe5JfTVW7EQb5FGrESxsdQi1s8PFHNhQo68bjRR3dULkpdmTLZVMZWH0qFTHHA_1OV86Fylt37E84LdQqcFUXKXN2Xa-zLCKVCblhuiuZlmFKVlVJ7Tp6VqtLONHSYMlXqW6_oZ1TlTNvzUM7N11oO5y2v0I5cuEuTVyGF78pds8wcdov_rQ0syy_IRZnXw43cQ7XlwkorHbnT1Zhv5Pqx2yu5sN2EhuuALSszQnAu4J-zWjXEEXaqlFfnXbYKamk7puiqaygct0c42k0-_VKF-VlrDaHNmH1yhA3ahlJ1VgucFiawu85KTpKLzvloQ-d8fEi1oXP-mRV0RXJQ5Gqn6lQbiADJ6XqjKxRutNFDqnkydpM6l3KeKHOT8lOfdEl-LW7asSjTkrEF_5tGzTEg7E71yY063-kk1ShyMoSwLffkyLeoco_uIYAx1S3q6KvrUmkjDavap6dKPSI7FPLz0r0aJQaSj4FQ1nMr46Je7vOyNUoNGxUX16oP_2wv_Gz_KlX9Sqm33i5rO_sX80ORJl73ytd-3N2qYnhWqCro0vPLJNXXjslOyHDZB3czq1dyfz-qBOi_llGD6ln5qWVUTWoApSKdrqLDLpsLK7XH0eRf0_OrteleeNnd6rG3Y7POGftIxx4P07G6F7xHd6djz15AL9mHjlVDqT3UWscouvfV5a8YK37_00j4i3NWuWfOKvfM-Wycs3-vnCLRh5qc8sUW-GYfqV8d6-s-0rnoAtWW1w4Vv7rxOt1Rx4y_5Vdqxh2THiHESJ1SD3mh59crLTzZY_vGFB2q8Q7tzewi-u3WSwFfQsnN2M4NG1mpbrQRD9WhMHBzSVyF_spslfyqYYkCp_umGlQXfZxK9Y2ZDpVDLE3HImkkohZCXCnDCmKjtR1SzwtVOe-ea4Ql3VAbwangoWIj5XwsmHrHnzOiYieEB-oyP-F8-DnEmrEY3FDJj6lMG3LutQQUhNcLpoZiDsFSpKmgAtdNLEdnS2K-UpUzhuehK3rFGQXhKJ59Uc5yOFnBfdQo_bPXjCfpqGeXa0FN1VWucuZS6ozYJTuJGsdIUeKF36hG0Tm6EYOfLcDTsbqLM7K47442KecSXbq0i7w1vc5qB8QMXe8rzrLe0Dr37VrMs8rtFOG8Exo8bsi1c5VJyhmS0dbKPro4I_GyclYGDvObagA5f9pqFLWCGkA5q4ZemftFTTorte-lkh_tq2o_9t3eycmlf72EY4XL6360Qkyoz44VLvvKitSCR1cq6BorVrhmJdKOILVCawg1aoXf4hwki6UtR5h-clLOyq-HnRMqCNiA5YUgPMxfyxd-F6s5J5XAacn5yFLtqovqJBcVBHKlzlSv9fadsddEGzq_o3bdg2eXaSS8doXEups4qdpQlwdfdDpiBdW9WubsMrWvbmxd7yVIxmJ5vl-TFGlnO6t5zhL-WgS2IxJNxp5CdzrUc07ckGt5W1ekVPV2dVY1lLJSa2UYwb-157yNT95EBo05N5xvIsMNZ40MCJJFr1rUExl-NmedJGqLSsQoNlF1N3TUZcM1NsIVknRFlzIa2gkvN0hcwroyErf8DpOGEgN-qN9uokPzCX4l1D7QZ2O_oBLKO7gwgm-otQocBfVL7XtyHQXuXX2XAwCUA6WhJQvSlW_5Xf-oQ1CSBJbfg7-CD3rjCpw3rD_SGOTCLFib3PvC5LJfHUULCoadVO5MM6BXQ5Ogcqvcbrrkopj0lBr0DgfDXBL8tnX0Z6GjnNlUvMrVFbUcyj5ylTOmw0XlKmeVq5yVis2G9YaWWamorfw-ci9NRnRyqMMIsaKJEqSMWjkWlatUktsUR-5scuEDyrnWq7PiJf86iIxVTcJIga6xqzanY51cHLmsgFTFKAQltMg9jdzkahyUiPo9F-V86Q9bAj9CfJPP54bsOI0vS_npEmD3Ra3lAR9BbItTGsAUUWqq2huxXlDC7EquN3NWGahJy_WwzlnZq64uGS-6OppUGarJhhxMl55FVwntMtu6QrPl6awIdW-YKvdI0xUhOmCfyIpUpEpTQaqrsyKVdgRJi0bR-1Q99mX9Lc6wOruBzegRjOQIHpzVKEjyxR3O2aGG-baCYQXEA6ZdU43Dyx0t4TywXdEltYDeiPaYnTO62pS2ql2OA1HeoWhEN9ubixGVpFBL6ZhlTw1hRa_dFO8S50GYHnKw7N-zSp3zymI-mbOGjIuqm06oOmelqnY1bCqV9WTmhaqclcGxwnn4DalobHu5oveWr7teqG2N_Cq2x5jR24ombzif6H18Q2POiXXHN341mqlvqCY_0w79KM7XlsyVA-qfJl14Z2wbuceMOm76RbxcDj2ggV5hdHCSVqpJQQrfReG38R-M5Io-IjfQij6iVF7w7bUrTzgqUshKIVUoPSOZ5IvpebigKhirUSS4QYw31F1QAssTKE3BQalnxKFylfvRMkypykqpOkypyu8IOkyV-luzembOZaKiLC14-GYfl9Yy6qKCyIw6LMNUsDd2BMmvWa_QPYeFRsx7vy7hQ27Ao3wJe7WErhV1UYG9I0zAqIvkhidKD7ccin0_F2qPhi1YEK1WXnJzMnRUPITSDLskoB_xjKK-5CX_VhiiU1zybjTNkSsqvTIKaqyGehCFHTYYiiN4Xg26IuxHBCRZb96M8lQ0iUYWjTcKnq7KgQvUpooA_yBX4lEio0ZDdShfrNKM8iKs7Bocry_BGYFnO-ywkXWscoYiUzu-oTKWXqHUDk3Y985IFiIjN3RaKugyVA3xkqFjj6BvKxicnR5LUcxoI2hP5YxeA_1LZrkeO6jyQMhBNz2npyG1PPrs0uUKDnodQkJBZyLUJRe1N7aA93roUSYMEkoJ2MY83jAy_HtUH0dIasu8Z71iu_ozcgVi3AsVydznb2__Y86Xe0cUhyQv8WtCIz0TSmg8yIGSvJgBYU8oTO-_Q4WcI6FARKedkiR4lFfoBWCiHhcq-ph9RwrYuXukc2nK53CtYbosX_Bux3mjJ6a1rrEdOUaOD_EIMo58XT9TlZZ-IrdK1qkxBNQf8sYBEa7qXaHcHfZenQFqQRPAdaOAWZhBkFMNx6NvzwE9vOfZV2sTPSERO8L2Rvkya9EFLpqS3zaFheKR0DYigiLZoblBVYeOekiHiiZhliZfO6DnJkKjKeegWUoBQjXlucj3YxN-6cUJpSWRhl4KFmhbrhNPL4cPrqcpZ199dtDgisRw_uJjQOezsOKBxhsMMiqftl2US_IxIRGjbGKfEkO9zPJRHEEPcaCc9W4l-SSsRIIam5xBppjxsxpzGvK2L6AjkFkF3zp6ZrncOOEdVBKmN2JwGxUcy3f3jCE7e4dMXrglVH0o8uQTk0ajtYQ_UNxgFnmCMzJQ33KYmqHgiYKDS54lSfuGikg-v_CMQrLIm24Os8ALNioEke3k3qKTsgPdlUM1jviJSfiA3CUfD6Bk2Whodi2zpnF9ApjlYkVAVMb_D_kcpKFIS_CXBsfoqcChG_qjpWOVs1yj2S3R3kfGjASzwPejsu8o4VlliCdPFYTCczR0mYlUho49gv7aiihlORp28FBY0L0154F-sx7OsLUnm3Manbdylkss3raCUo8VEG7lX1D8wQqubTkC_78V2sbTLA2ZLoFRRGalqgylqqCMZDqOFfTcX62wsc39W1sha8MbYWM5AZrKGXl8oBZHlMN-QYRlbuhrEBxm6n2jYJPOVd5HLvlkCjVEUar8pkqpGZhqxPJQvUmtttHPCJXcllPqhQDw4rEsdbNO8p-nTvmGtiMdB7WvUm88R8cGxN-gVtCx6jkX9Seeo5wvv5Kxf-g5ARGuHs9RfrbnXEuQXbZmrenu_n0_zn_o7crqf27WKzk=', 'echoprint_version': 4.12, 'synchstring': 'eJxVl4t1LDkIRFNRCA3655_YcgvkeXs89nRLiG9RyO7f_Fpv21ezfr2N2Ya1Hh9v5s1P6_FZza3ZbHZY7Ld5iDkyo7f-tRE6ButrtBEPnYNs6cg4zbU4R5t6DWHP9YvMXKjyr01vc_OMAxMrttFfFq_kF5rtay4HUmes-25jY6XktwwpEFw6WJzWFEEoCJshHgZHGN-IsLLkwkRNxDTlcgiTki5fltRnkvZLwMYg-ci4l55NZg3LvB7lyTmb8iRsyPrVVtdrymwdz4els1NxD-z6KqMjE7_fceXm75MKy8Nb8pmboehI1dHx_V6zqqpJeXjeSio5_zifD7dyxdn0Z_1SXvLzmdgFE9z7tDueq39G51O73vN-qmQUfzLG-zL_PT1fhVNG_7b2c_7-YikH5ktyrqhSPz1XsbjKfSoh5c-tBJbwy9jIwv3rz_mdrfzMF2D6Y6_ur9t-W3961jsyHtimGnT9k8_7_DdJ7l_CQ94VYG4R0acVe0ie_0vaT3hACXTPKmAXis4_Tn7PeqJU_BHNFWWNLoyu8eygV8q0W9HNSjvKI6KulrRikWy3HyZHFRTfBgQAXcmxyoO1VaV2paf7g8B5wOzq-wODEOvTGuxj2Xb20jYfqA_cx8GrfpWSWAlO7EqSjWbGZ-u78zecc0mFnXDksIyNLulcnhw47ImVYkNMGWIupUurSIWq0y4eXrZv48FEg2nuInf5qmMb3R-v4k78OuzIppdLR5pMqQo9OzXI0bT9PSNWcYT0wg34d2jTER1awEnyokcWliIL3lU6Qod8ka-ouRJS7N7LxVQJaAQUXlE7VKSyPdDiymF2oueiMJPpTdx5VcJu1WsLxyKjXXmf2O67HIdfFV32PQdvDb9ESKoKmzEcwqnQkPp7VjimhyZTSlbrXGXiDVFXpZktXRPjUYIJby56GxmW8uIajSZWMME7B5F_j8k0dgQM3DENyqlEXK3cQvSUv12Z7-IOk5gnbnO8XkVgVTnk_VHhRBIBU_EzYs1Fwgqv1Y9djaHJn-TjGxweWyci_ORh9FlY2dgNLfI0_CFqiriJFS6ELhSURc1uHIj5nSQdKI_YXBk0VMUbfoDcTxFsfDwa5UvOhMjW1gLPocmIl3m_xAfbSdzUXWCtdjRqIprF1Uj3oS9aZPCJc0u3lYiprVN4WWJhjMUSSkFowMzbtbpXWLi_RMeRsbnzVhE7gtPC61FPFvZvLxxhBYK5HO4teX4phd9f3FjlfFf6IX9T-voVNw2SdQU2y0vFVtNHoqKeE-RtfSXeQ-G5iICnAFuoh5MEO7upRbRuic8hMjQ1kuGW7nizrcRqHJ7Cl9Rwb1Mv9C2u6GsoNaiM8MHAxIBQmL1m3yC1SYyQfxiPHh5JdOrjMBZ-ij-EVJhl6LrXxCJevifok6F0w-2ANz63GDOpzqzYMy-0sFBEIl50SO-U6BjJvS6W0kFNbU9edng1jN1o0Vl3S5vwaLIibOBJ_KGR-gJM-ot2vUMZSzSzaycZRI-Uis17Plr3cP1glMEb2dkBWWei6qLrQhUrAAtWOuL80fF_jJzUgFuLaQwDTECMTcofrkI6dAyzy3tNj_4V916KHliSA8ocFzyjP6C8dk7Nlq7RHRWZRcOW_2WYGp3vlUn3NyJm0xXJpQaFNwuUB4l5f49saZkFgnvSmOrvmX5RmsbDaSrv0E0jPIu80qfxe9UhVzcn0Ph9tQSpuJTYtyTaNbT7TTrieiMGdrWMbozUpSd2P5ArTmtEPqxX0FzcqGxUom4W3ysIHnrd2D6FAgvw9_3Ynk0XpsF8yGYEYT3nWxQR81tQp42opP4D4dGUD-tCK2CnUel9OFATwDU_NWgc1UfDcHA-NCl-Lm0922_0_h-rhImP', 'synch_version': 1.0, 'rhythmstring': 'eJylWguu3EgOu4qP4Cqpfve_2IqkZPvlZWYXWCBB0m5bpS9Fyd3a3cdl_dpXX-Oa5-ptXe341da-2o7Pe18jvmmX3bhzXQP_XVf3Hjf5ZeeOzzM-t_h8Xx4CIcv7vmzjXrs8vrcZn-929fi-hdAWos65fF6t4RtcmdcIRewOAfGxhRbTr1Bm9ngsrt74Gw_Yumyca4SqZldz3Bz_xsPNYIJBTsNBvCX-jafbMD25ztXuEBqX3a8dV0_ng23cV2g5HBb3fnj7wvdxq8Ef84pbQ2bY1cJrOHmGK6C8TbojTNqDaoXLesiHBaGEQwEP4-LJMCOu4vC27-vMR3j8Ca16O7wCAbe-7HFguGRMGRx6hhIdDgq5vbXX3kl7d3wTcfk_zcU3DVf-xWKjOa_JDWkQIf-YPadM-pjNx0ynHBgU-RIiEVRzi5xCgHs-HhHFfWGH352uaJEirSH_8Bzy71a-DdyP68izuC_0MigVnz28smk7Egxq9si9Hi7vQ4ZYBMPCBUg1GEdXLHoFqdXHSRfYtd7QtLnT14Y8pVeiPHwpgWFBRBhuxwOvD-LKjtvvk1bG_fPOMMTZ_oYBjyvrIL7xaSqQuoWReyF3KgSIbRRrYzgku0eNfQ7vK5VfjHpngQxUNVIhyn7h8Shci2NQYZNVZSilKCNUUtxkYa-FAT0-d-JI3Ha2Ki1KHRIsnG6oaIQjvNnDsoiohaqMAyI08ChEdsIBgxaAgWBH4uLSigfDDVECFnGU6w9qDYiDgFjcBReaSmdB767SCevgWBwWKYKALgURKAU7w6VLwKK0xiHtiQJqohF64D836hfxjowI54XjR1ZTGAwg6hn08DQfCpcNwBeK3UuGQe3Gc1X7HcCi5zpvrOhSzJC-EcPIgtOIFTSzKzwwM3A7_DiOIOZfLW3x3_DdPAL8Aanz_MVimGkSvdNgeZjYC40j4hKDMmVJh6GRuEzlfzV56RuAEIE7YkubUfrImzi0I93WYQm_eRaZgRbzv-aZq6YyzxDhc9OlrkMNlf9JtXCtRXVAFmJHtz0OCXOGXDaZAQCuaXLIlkNMmByeRwDCCiA6e16nP53tFSB2wwOdDnE6Gu5pSEHkQdgdyAhwge91BsIV9gZ0UIuJf36GJZRBbvTqDMp9aNFpxwYcNSYFtI2MQl-4BccMzYGt_F8mJNARilljujvay32xZgeBPzTem-4xcAPfSsptDBo1vZETLZ5GTwttWP7xZdRZ0Ige1S6twoCJWwFRQEYEHR2dBa9K4PUOlO6Exh5-ZYdBes3H1eg6sNkPkQAxRxm2hPYGz4KRMB6iFFM6qWBcxRXnwQ_sOZtfI9xxRwjbpi_BVdBOQjYUuSn-CYg8jGDoYRfQo7mEImh-C31SwNrCqHAYr0zWKyiBqbcDlJwuTB3ACMI8BOkmRUPHBvCwsHR4qGKtvaWGrD-D2Q7xX5uh33jNFuwKWwgRr9m4iIAu4gaeaMKHydb8b-bT7q5_NmXtND-EHcYMUlzk5WP9UAjCdbR-8M685rqQDojos1PSlqWgo44Qq6H4h9bgtjAKmYHmaGoixKAIN7AHys9MxMauXkUF-JRR9uTwELFyFhAtAkQhg5nNXe3ZlStPEjdRks7cYX3HN6HwJo9E7UEZIJgv5hZK7ZvJ6j7mqlhCATMDeQaqhY4VpQMW15IfJo8JqAqIGqw5NMwlv-L5Tmy74ccpGhXlGUeF6oc4AShug4gEaIyvgCwBO2wgagUR2KXUIrvJ3kq3gcEsFCWdQX9NKkUuNtS1AOOorQxkPHZI7EOj3dXp8G0YutkK0TZQ2B3QjpFjiUChM4HKGg0lWii_1LhskNugIpDPd921hVsNYEQxuxyuKnlvu9U72ZGdOfHcoXmkMQTE1iRUOJsQsyo3FvmL-9PRP_I3EXf9vDQFY6-yDQ6FskOon3o0CK7HWJxRVXAzcQ55cNL9C07WI2w6g6zJU3uXhVMdD9Mf_iK1srxu-G_Zc009aK7CA2kyjxAh6c1IUJiZKSaT2LxZ0F3JCs_fCt14e5Op8nmOFyzCsVtkp5dmKvxTFEi1Rr3KN1-9BL3Qt7QyoNJkP6ZW4vuLxAjNEo14EDglmqIyJcQVnaq4zAn9Ik3LRBmyOP3-4bL7T9VWyTOWvmsYel1mKa8Xzj1P9o-hrkbwlfbc11I7yT4f3eAQZsfKbrd-CFOlxTkZB0BppqcnfA1K41GdGbvGg-iiDVHi7q-EXaXkzx20yx8Jk47gAyfbmuv7v2pgxaolTjPC83QHMRvzx_kqs_f8gGv394ISuD0nKK-WGlBrou5P6wUs0nHsVPA3x6ul1chITmvzA4Sb9Gt7UQb5nxSvix1yPJtE_Wq9rb3n4u9NpIGEYZ9zd-rRcsTOp7q8KK0Px2wQFRuZwDsTw8g3nYc37IYWgRhQj09cykR4DbgwVEzqkH6y5mdxjy72hu1GzgziOclx1s56Sn8iBwQ7ROe0tGcqotN1DkM51ggsKGpVFQ7OVu3OXqOBqTE-Y7LLg4h0FV0_vPqYMH6p4Gr9A7ZV051H-KPOQTDN6dB7aj04IzAi-BvJNYv89eoYKMaRp7ZMkS4sa9X3B6sKwezc56Ade-7H8GxXE0OvxcxqqSOPK04mtEwZcrUQkmoWBYWjU4v4L8a2_Qw66Li810BgYIWLoumqp_eQ0ucTfp6-NEkRFpf6GQKo0TQdsno1M7IQ4hC5aWG1WO1PWaKFEeyxE_8qjSSOgKDEHRQ2UhJ928pDAGZNa4NomdIqnVZJ81YdyM9fpKVuzgT_pVuu1SLS6_5KW7X0o0IJHeepoqxpU1o6WSLdvLWfm_xDwFqZNN5-VJIQ8NkuzgfWmQ6cNPNYUxworLUkvdImJ17N90tLqC7JVjy96uVvx6J61DgxxlX6AlUjdbzo6WH2CCiTKTKjBC3829SS9fggsG4JnBqz99MSWB1bIwzloLJAy5HfA2jfXRvUkWM2d8lJS4A0YOTN3qJ1kYPBRQgWatsrQuRbxrMBLse0GYVDiJVNT04svTvlYfBohM_arkDRjs3b4qA4xeSwwMQWVfRGZcVlZlMydG0plwbyI4s4DgBd7vVp97iW9Q7021w5LcKpKJws1NpC8x9WGks-NjqFnHWScI6dw7m4CHIYo_vwh9QdbWuSAQ-FYUrQTrJbLUdLADKI8TC6mBs9-5OVJTuZmGp9s7GLeC9tBmoM8vvBoDrivcb13k7AdpkM1rfIt_wpp9qZ-CujuqToAXVK1BGHtMTgD49NFxSr7SyZlZ-WNm6WPrIyX51x3uUUnDceytpfZTivuvT86RO2i3_wyVolZIrqApu8Vv3Tq47mlu7F7bqA706czvX40qTNg3wkkh8r9_RuV9bt4puHRw5LaKnRpko4vv1UaY5vyGW5Jfzy24ftae-CikkPoV6il5zsUZGaaGubu3dMUxjmSRZcK__7Jb8ZCSBsyxTENutmnWOK1uuanS5bGsX4fKKSy1Ks7rBla1q7Dn5aSXlYwQ19VWmTDH_VPkTszbVI9spKLrdyZCqWP2rIC7uxZCgvqRsQwQM1vhl72D6MkxqaLgQWi2dQEnuBnQSypL_AlU8yvkWshPxThYKumyvO9UmMn3WzmMXfVsblhbEZ1hbz5GKvNmfto4Y2B23SULxcwONYIeyZuwZ5lCjurfaF2vkdbflHE00xwA-AVDscuq9zUcElydSbH43qb65wiwuE750YzU16Tdkiw5P7r5UvgxpvEb5Dft-5nGblYi08CE0QQohXFDX-4DUXeEZqwOXNIqu4WZZ9raSTWfR3DWlq1vfT1TSOqX7llxoM9vOG8iRKfZbI6mUJilWdCl0CbMngIP3K6M_pL47oasv1pnThuom9oxLM3z6TU7e0yDQte4QqmSFYzGbqPnzqXVvNVV7RxoybqcRYgnemXmLNB4lez6T_nBvgRMjyzi9Z3jLpU1ra9vrolcaoJQluPzR756ye0rZeT6ZuU4XZuTXlutSq1Z8_VRPk_hA21VGSxVUX-KrG98WVWxV_RchAQjBDDtKaM4W_JgbG96N5MzeI80lM9WZeJeZsvbUl7c3vVr5y5kOW1D3wFDdG7UZBDZKWodcRrJvQqInGWs4uTpKa-wS9T-sapw_HxHonm93-3XcnMbLq8G8YFFjMR2rjlOFa54IgrvO8SH8S8H06VyxPH8fvLpLwYP23683XJxOSRPw3FVAtNxtWpsAzJ_xFjf47M_sP6sX3CCQzQjO83I3_-k160vk2pTEB8TqMixfUXOQbLkmMOECb-QYq_nUNpoDhmQUdAXPaDv_jBZ1zjsMFjrNLb2iMXS-swrIYCuhlN9brOwuVryRnzntTb-s5VkzxWhNI8ncX_dQsObQt_MAr3lahXw4SjKVd9a2BPI_W-iXpRE0x9mxf45tIQn_2qF9Ck5nCjjhBFLCaKL5mb4d9thIN6U731lIvfwDg2i7m7zHanS1Av_QotifJeon-1YM_JMmpp9dQVxObVV9a-RuFZ4n8qoA7N8foene87gdKujZG_qiS1J3Mb-aryin8epA278tOXwYkgP2Qlgj8SEuzvT_StJ-3QnvV2yo3l5vUlZQaKNtXt2TlwlaBSOq21GY-0uzRjjxrCWy0-PmrvNdz4PS5wtAGL38dZfp1CWe5zZ8ocJBsml6RkkaO1UW9luhcO2krzsLvvfhU_v5leO6xl97NYSbv-J3B4aBZbzGXaka9cnEXxRqco8AmkpWvjk82WS2ip7auVKURMcYsG3ptXcQAYeQnXX4HJMOrjb1VKy2a_7dw5J7oj3CIYvjv1Etpa_wOR9InFni7c-J_8-T8RS2SiT_y5M6SKyOVu7_yZLR88fFPeZIqaueoNNj4cVWcef4DzMY7-g==', 'rhythm_version': 1.0}, 'bars': [{'start': 0.42274, 'duration': 1.6073, 'confidence': 0.481}, {'start': 2.03004, 'duration': 1.59801, 'confidence': 0.568}, {'start': 3.62805, 'duration': 1.60308, 'confidence': 0.618}, {'start': 5.23113, 'duration': 1.60096, 'confidence': 0.117}, {'start': 6.8321, 'duration': 1.59277, 'confidence': 0.437}, {'start': 8.42487, 'duration': 1.60631, 'confidence': 0.418}, {'start': 10.03117, 'duration': 1.59345, 'confidence': 0.397}, {'start': 11.62463, 'duration': 1.60185, 'confidence': 0.592}, {'start': 13.22648, 'duration': 1.59962, 'confidence': 0.648}, {'start': 14.8261, 'duration': 1.61114, 'confidence': 0.475}, {'start': 16.43724, 'duration': 1.59817, 'confidence': 0.28}, {'start': 18.0354, 'duration': 1.59602, 'confidence': 0.255}, {'start': 19.63142, 'duration': 1.59869, 'confidence': 0.514}, {'start': 21.23011, 'duration': 1.60519, 'confidence': 0.597}, {'start': 22.8353, 'duration': 1.59478, 'confidence': 0.445}, {'start': 24.43008, 'duration': 1.59089, 'confidence': 0.621}, {'start': 26.02097, 'duration': 1.59307, 'confidence': 0.198}, {'start': 27.61403, 'duration': 1.59803, 'confidence': 0.629}, {'start': 29.21207, 'duration': 1.6066, 'confidence': 0.312}, {'start': 30.81867, 'duration': 1.60191, 'confidence': 0.878}, {'start': 32.42058, 'duration': 1.59615, 'confidence': 0.237}, {'start': 34.01673, 'duration': 1.59759, 'confidence': 0.458}, {'start': 35.61431, 'duration': 1.60368, 'confidence': 0.133}, {'start': 37.218, 'duration': 1.60188, 'confidence': 0.726}, {'start': 38.81988, 'duration': 1.59688, 'confidence': 0.316}, {'start': 40.41676, 'duration': 1.59837, 'confidence': 0.771}, {'start': 42.01512, 'duration': 1.60394, 'confidence': 0.211}, {'start': 43.61906, 'duration': 1.60235, 'confidence': 0.634}, {'start': 45.22141, 'duration': 1.59742, 'confidence': 0.154}, {'start': 46.81883, 'duration': 1.59531, 'confidence': 0.623}, {'start': 48.41414, 'duration': 1.603, 'confidence': 0.041}, {'start': 50.01714, 'duration': 1.60294, 'confidence': 0.688}, {'start': 51.62007, 'duration': 1.59436, 'confidence': 0.432}, {'start': 53.21443, 'duration': 1.59804, 'confidence': 0.829}, {'start': 54.81247, 'duration': 1.60367, 'confidence': 0.711}, {'start': 56.41614, 'duration': 1.60379, 'confidence': 0.838}, {'start': 58.01993, 'duration': 1.59875, 'confidence': 0.51}, {'start': 59.61868, 'duration': 1.59554, 'confidence': 0.611}, {'start': 61.21422, 'duration': 1.60054, 'confidence': 0.22}, {'start': 62.81475, 'duration': 1.60079, 'confidence': 0.759}, {'start': 64.41554, 'duration': 1.59569, 'confidence': 0.345}, {'start': 66.01124, 'duration': 1.59879, 'confidence': 0.883}, {'start': 67.61003, 'duration': 1.60532, 'confidence': 0.519}, {'start': 69.21535, 'duration': 1.60137, 'confidence': 0.614}, {'start': 70.81672, 'duration': 1.5963, 'confidence': 0.166}, {'start': 72.41301, 'duration': 1.59971, 'confidence': 0.657}, {'start': 74.01273, 'duration': 1.60652, 'confidence': 0.068}, {'start': 75.61925, 'duration': 1.6033, 'confidence': 0.481}, {'start': 77.22255, 'duration': 1.59877, 'confidence': 0.655}, {'start': 78.82132, 'duration': 1.60296, 'confidence': 0.66}, {'start': 80.42428, 'duration': 1.59971, 'confidence': 0.583}, {'start': 82.02399, 'duration': 1.59572, 'confidence': 0.186}, {'start': 83.6197, 'duration': 1.6014, 'confidence': 0.4}, {'start': 85.22111, 'duration': 1.60208, 'confidence': 0.468}, {'start': 86.82319, 'duration': 1.59668, 'confidence': 0.508}, {'start': 88.41987, 'duration': 1.59248, 'confidence': 0.605}, {'start': 90.01235, 'duration': 1.5995, 'confidence': 0.524}, {'start': 91.61185, 'duration': 1.60744, 'confidence': 0.472}, {'start': 93.21929, 'duration': 1.60135, 'confidence': 0.243}, {'start': 94.82064, 'duration': 1.59858, 'confidence': 0.432}, {'start': 96.41923, 'duration': 1.60218, 'confidence': 0.096}, {'start': 98.0214, 'duration': 1.60199, 'confidence': 0.519}, {'start': 99.62339, 'duration': 1.5946, 'confidence': 0.372}, {'start': 101.21799, 'duration': 1.59233, 'confidence': 0.568}, {'start': 102.81032, 'duration': 1.59081, 'confidence': 0.213}, {'start': 104.40113, 'duration': 1.59983, 'confidence': 0.603}, {'start': 106.00096, 'duration': 1.60707, 'confidence': 0.397}, {'start': 107.60803, 'duration': 1.60099, 'confidence': 0.649}, {'start': 109.20902, 'duration': 1.59686, 'confidence': 0.211}, {'start': 110.80588, 'duration': 1.6005, 'confidence': 0.663}, {'start': 112.40638, 'duration': 1.60455, 'confidence': 0.119}, {'start': 114.01093, 'duration': 1.60102, 'confidence': 0.553}, {'start': 115.61195, 'duration': 1.59308, 'confidence': 0.376}, {'start': 117.20503, 'duration': 1.59737, 'confidence': 0.884}, {'start': 118.8024, 'duration': 1.60502, 'confidence': 0.384}, {'start': 120.40743, 'duration': 1.60311, 'confidence': 0.713}, {'start': 122.01053, 'duration': 1.59838, 'confidence': 0.151}, {'start': 123.60891, 'duration': 1.59969, 'confidence': 0.785}, {'start': 125.20859, 'duration': 2.01256, 'confidence': 0.136}], 'beats': [{'start': 0.42274, 'duration': 0.40721, 'confidence': 0.219}, {'start': 0.82995, 'duration': 0.40019, 'confidence': 0.563}, {'start': 1.23014, 'duration': 0.39877, 'confidence': 0.463}, {'start': 1.62891, 'duration': 0.40113, 'confidence': 0.284}, {'start': 2.03004, 'duration': 0.40224, 'confidence': 0.224}, {'start': 2.43229, 'duration': 0.39727, 'confidence': 0.637}, {'start': 2.82955, 'duration': 0.39835, 'confidence': 0.497}, {'start': 3.2279, 'duration': 0.40015, 'confidence': 0.623}, {'start': 3.62805, 'duration': 0.40304, 'confidence': 0.472}, {'start': 4.0311, 'duration': 0.39987, 'confidence': 0.593}, {'start': 4.43097, 'duration': 0.39882, 'confidence': 0.511}, {'start': 4.82979, 'duration': 0.40135, 'confidence': 0.345}, {'start': 5.23113, 'duration': 0.40493, 'confidence': 0.279}, {'start': 5.63607, 'duration': 0.39925, 'confidence': 0.576}, {'start': 6.03531, 'duration': 0.40034, 'confidence': 0.435}, {'start': 6.43565, 'duration': 0.39644, 'confidence': 0.571}, {'start': 6.8321, 'duration': 0.39861, 'confidence': 0.434}, {'start': 7.23071, 'duration': 0.40041, 'confidence': 0.616}, {'start': 7.63112, 'duration': 0.39615, 'confidence': 0.562}, {'start': 8.02727, 'duration': 0.3976, 'confidence': 0.413}, {'start': 8.42487, 'duration': 0.40369, 'confidence': 0.35}, {'start': 8.82855, 'duration': 0.40014, 'confidence': 0.734}, {'start': 9.22869, 'duration': 0.40122, 'confidence': 0.626}, {'start': 9.62991, 'duration': 0.40126, 'confidence': 0.659}, {'start': 10.03117, 'duration': 0.39916, 'confidence': 0.529}, {'start': 10.43034, 'duration': 0.39958, 'confidence': 0.613}, {'start': 10.82992, 'duration': 0.39786, 'confidence': 0.561}, {'start': 11.22778, 'duration': 0.39685, 'confidence': 0.408}, {'start': 11.62463, 'duration': 0.40193, 'confidence': 0.385}, {'start': 12.02656, 'duration': 0.39915, 'confidence': 0.729}, {'start': 12.42571, 'duration': 0.40141, 'confidence': 0.624}, {'start': 12.82712, 'duration': 0.39937, 'confidence': 0.796}, {'start': 13.22648, 'duration': 0.39873, 'confidence': 0.617}, {'start': 13.62521, 'duration': 0.39921, 'confidence': 0.68}, {'start': 14.02442, 'duration': 0.40041, 'confidence': 0.532}, {'start': 14.42484, 'duration': 0.40126, 'confidence': 0.414}, {'start': 14.8261, 'duration': 0.40569, 'confidence': 0.256}, {'start': 15.23179, 'duration': 0.39825, 'confidence': 0.717}, {'start': 15.63004, 'duration': 0.40265, 'confidence': 0.58}, {'start': 16.03269, 'duration': 0.40455, 'confidence': 0.554}, {'start': 16.43724, 'duration': 0.40392, 'confidence': 0.338}, {'start': 16.84116, 'duration': 0.3997, 'confidence': 0.56}, {'start': 17.24086, 'duration': 0.3976, 'confidence': 0.51}, {'start': 17.63846, 'duration': 0.39694, 'confidence': 0.423}, {'start': 18.0354, 'duration': 0.40058, 'confidence': 0.267}, {'start': 18.43598, 'duration': 0.39918, 'confidence': 0.591}, {'start': 18.83516, 'duration': 0.39885, 'confidence': 0.443}, {'start': 19.23401, 'duration': 0.39742, 'confidence': 0.554}, {'start': 19.63142, 'duration': 0.39993, 'confidence': 0.414}, {'start': 20.03136, 'duration': 0.39886, 'confidence': 0.648}, {'start': 20.43022, 'duration': 0.39779, 'confidence': 0.593}, {'start': 20.82801, 'duration': 0.4021, 'confidence': 0.456}, {'start': 21.23011, 'duration': 0.40246, 'confidence': 0.352}, {'start': 21.63257, 'duration': 0.40031, 'confidence': 0.644}, {'start': 22.03288, 'duration': 0.40139, 'confidence': 0.514}, {'start': 22.43427, 'duration': 0.40103, 'confidence': 0.582}, {'start': 22.8353, 'duration': 0.39995, 'confidence': 0.452}, {'start': 23.23525, 'duration': 0.39959, 'confidence': 0.566}, {'start': 23.63485, 'duration': 0.39887, 'confidence': 0.418}, {'start': 24.03372, 'duration': 0.39636, 'confidence': 0.324}, {'start': 24.43008, 'duration': 0.39673, 'confidence': 0.255}, {'start': 24.82681, 'duration': 0.39709, 'confidence': 0.684}, {'start': 25.2239, 'duration': 0.39781, 'confidence': 0.631}, {'start': 25.62172, 'duration': 0.39925, 'confidence': 0.736}, {'start': 26.02097, 'duration': 0.39782, 'confidence': 0.707}, {'start': 26.41879, 'duration': 0.39638, 'confidence': 0.769}, {'start': 26.81517, 'duration': 0.39818, 'confidence': 0.754}, {'start': 27.21335, 'duration': 0.40068, 'confidence': 0.74}, {'start': 27.61403, 'duration': 0.39924, 'confidence': 0.693}, {'start': 28.01328, 'duration': 0.39888, 'confidence': 0.823}, {'start': 28.41216, 'duration': 0.3996, 'confidence': 0.737}, {'start': 28.81176, 'duration': 0.40031, 'confidence': 0.716}, {'start': 29.21207, 'duration': 0.40138, 'confidence': 0.624}, {'start': 29.61345, 'duration': 0.40282, 'confidence': 0.731}, {'start': 30.01627, 'duration': 0.40102, 'confidence': 0.65}, {'start': 30.41729, 'duration': 0.40138, 'confidence': 0.627}, {'start': 30.81867, 'duration': 0.39994, 'confidence': 0.566}, {'start': 31.21861, 'duration': 0.39994, 'confidence': 0.779}, {'start': 31.61855, 'duration': 0.40137, 'confidence': 0.69}, {'start': 32.01992, 'duration': 0.40066, 'confidence': 0.692}, {'start': 32.42058, 'duration': 0.39814, 'confidence': 0.611}, {'start': 32.81872, 'duration': 0.39778, 'confidence': 0.74}, {'start': 33.2165, 'duration': 0.39886, 'confidence': 0.756}, {'start': 33.61536, 'duration': 0.40137, 'confidence': 0.741}, {'start': 34.01673, 'duration': 0.39957, 'confidence': 0.748}, {'start': 34.4163, 'duration': 0.3985, 'confidence': 0.874}, {'start': 34.8148, 'duration': 0.39958, 'confidence': 0.824}, {'start': 35.21438, 'duration': 0.39994, 'confidence': 0.811}, {'start': 35.61431, 'duration': 0.40029, 'confidence': 0.752}, {'start': 36.01461, 'duration': 0.40137, 'confidence': 0.835}, {'start': 36.41598, 'duration': 0.40101, 'confidence': 0.778}, {'start': 36.81699, 'duration': 0.40101, 'confidence': 0.728}, {'start': 37.218, 'duration': 0.40065, 'confidence': 0.702}, {'start': 37.61865, 'duration': 0.40029, 'confidence': 0.828}, {'start': 38.01894, 'duration': 0.40065, 'confidence': 0.757}, {'start': 38.41959, 'duration': 0.40029, 'confidence': 0.795}, {'start': 38.81988, 'duration': 0.39814, 'confidence': 0.729}, {'start': 39.21802, 'duration': 0.39814, 'confidence': 0.765}, {'start': 39.61617, 'duration': 0.39958, 'confidence': 0.657}, {'start': 40.01574, 'duration': 0.40101, 'confidence': 0.671}, {'start': 40.41676, 'duration': 0.39779, 'confidence': 0.594}, {'start': 40.81455, 'duration': 0.39923, 'confidence': 0.792}, {'start': 41.21377, 'duration': 0.39995, 'confidence': 0.732}, {'start': 41.61373, 'duration': 0.4014, 'confidence': 0.699}, {'start': 42.01512, 'duration': 0.40033, 'confidence': 0.673}, {'start': 42.41546, 'duration': 0.40107, 'confidence': 0.778}, {'start': 42.81653, 'duration': 0.40108, 'confidence': 0.677}, {'start': 43.21761, 'duration': 0.40145, 'confidence': 0.654}, {'start': 43.61906, 'duration': 0.40003, 'confidence': 0.568}, {'start': 44.01909, 'duration': 0.40076, 'confidence': 0.751}, {'start': 44.41986, 'duration': 0.40041, 'confidence': 0.72}, {'start': 44.82027, 'duration': 0.40114, 'confidence': 0.75}, {'start': 45.22141, 'duration': 0.39863, 'confidence': 0.715}, {'start': 45.62004, 'duration': 0.3972, 'confidence': 0.804}, {'start': 46.01724, 'duration': 0.40043, 'confidence': 0.771}, {'start': 46.41768, 'duration': 0.40115, 'confidence': 0.724}, {'start': 46.81883, 'duration': 0.39828, 'confidence': 0.673}, {'start': 47.21711, 'duration': 0.39793, 'confidence': 0.82}, {'start': 47.61504, 'duration': 0.39901, 'confidence': 0.757}, {'start': 48.01405, 'duration': 0.40009, 'confidence': 0.736}, {'start': 48.41414, 'duration': 0.40046, 'confidence': 0.674}, {'start': 48.8146, 'duration': 0.40012, 'confidence': 0.788}, {'start': 49.21471, 'duration': 0.4012, 'confidence': 0.729}, {'start': 49.61592, 'duration': 0.40122, 'confidence': 0.682}, {'start': 50.01714, 'duration': 0.40124, 'confidence': 0.658}, {'start': 50.41838, 'duration': 0.39983, 'confidence': 0.804}, {'start': 50.8182, 'duration': 0.40057, 'confidence': 0.785}, {'start': 51.21877, 'duration': 0.4013, 'confidence': 0.783}, {'start': 51.62007, 'duration': 0.39846, 'confidence': 0.738}, {'start': 52.01853, 'duration': 0.39705, 'confidence': 0.785}, {'start': 52.41558, 'duration': 0.39851, 'confidence': 0.764}, {'start': 52.81409, 'duration': 0.40034, 'confidence': 0.754}, {'start': 53.21443, 'duration': 0.40036, 'confidence': 0.721}, {'start': 53.61479, 'duration': 0.39895, 'confidence': 0.853}, {'start': 54.01374, 'duration': 0.39863, 'confidence': 0.769}, {'start': 54.41237, 'duration': 0.4001, 'confidence': 0.756}, {'start': 54.81247, 'duration': 0.40122, 'confidence': 0.641}, {'start': 55.2137, 'duration': 0.40197, 'confidence': 0.747}, {'start': 55.61567, 'duration': 0.40022, 'confidence': 0.678}, {'start': 56.01589, 'duration': 0.40026, 'confidence': 0.649}, {'start': 56.41614, 'duration': 0.40029, 'confidence': 0.586}, {'start': 56.81643, 'duration': 0.40103, 'confidence': 0.8}, {'start': 57.21746, 'duration': 0.40141, 'confidence': 0.71}, {'start': 57.61887, 'duration': 0.40106, 'confidence': 0.72}, {'</t>
  </si>
  <si>
    <t>{'meta': {'analyzer_version': '4.0.0', 'platform': 'Linux', 'detailed_status': 'OK', 'status_code': 0, 'timestamp': 1662413377, 'analysis_time': 4.08227, 'input_process': 'libvorbisfile L+R 44100-&gt;22050'}, 'track': {'num_samples': 3361791, 'duration': 152.46217, 'sample_md5': '', 'offset_seconds': 0, 'window_seconds': 0, 'analysis_sample_rate': 22050, 'analysis_channels': 1, 'end_of_fade_in': 0.13932, 'start_of_fade_out': 144.16109, 'loudness': -9.194, 'tempo': 134.018, 'tempo_confidence': 0.434, 'time_signature': 4, 'time_signature_confidence': 1.0, 'key': 9, 'key_confidence': 0.275, 'mode': 1, 'mode_confidence': 0.391, 'codestring': 'eJxVmtl15ToSBF2hCdgX_x2biIT0WnP6R8AlQaCWrMxCt3nv7XPsr3xn1nPmnF9d5Rv7tN4PP7RzvlvbbqeO-a1yvj7Kavfy1F7nG62eVeo9Xy1tOLz9Tv6qs6-f4Srta-WUv8OxxtfmHbX0xnDxxqrn1l534aPjfLPsstaq82t3r--e20vrs7ABly-VXYxaP7bJViaPs_T-Bgvya5_rcCA26HnWLXcP_vxGn-1bizPXu_rHNkqGY5fpN3mj91VZmX1gksFwnt1Wd4ODD3fWrm5hDb7EGWqbfOxbm5V73-cOz7-r59-cpKxev-0bz5D9rG-zm--0dUrDEPvybOO0s7Tq_IzpdsM55ztrtx9b1bq_o9n_2er2ZxxMMffULq5877zzTO00Lwdu-7bF3Fdr4cQ4bfMyq9XaOMWss6yBYxn3pi9rXUvfs2qL45Ym8PlTzo8j2-X55lP_HFvbGP8_3oUDls06bWu-7v44U-d4rN_vye-rrLoZY_jladdh_c4Yd3x8FBtdXh8aHbPWdTrOr8PIwdn3tFMcY2MMWPueOmty3Oy-7L1eUJbYshD5fE3X_jFmnXrijzV3r-0n1ggGxtjxT7DV04bW4ajDjCBesElbq_ebbS_Th0AeuB_js_Awfnerc7Hb6_a6ri5j8bk7jD_3e_EX42lM_TdupbA8YcJusSPjjnNqKYNgI6SYINzIy0pCNtMsSdmKxzjtMm6m4SA-MH79tJOhRmqtMjvjGXvdxs6JAz5sjA_swhbJxOr5ya5yz-JdJkj2D2_Nu-_FtO6AIBlnYyE-2CbL7NN1M1HdkstkReEMhd-7aYKtS-nD5wl43HRL2-uyv-GBwSL2tYfj5HADnAgUPjdmNekIdtKP_ZN5x0w6FyeJMJ6vu-syE1eLKLiFE-yW54_2GQbzIEsblmtJvV2L21lz_cLW8LikogYn9BZHO04cF-SLMwb3aB-xcvspRfgUb07HOmXoweOGOSP2PP5sMh_-XN28asco6tMd78L-rudhK0QbOMJ48NS-R4_yJk7EqFgSHNEzvdQsvztYeTdj45Mx0V9NlOJ59iA4Epq9BLTY9WED_m6AtlUIJyL685w8ta0Rhhofxf6YCiwQ0Jhboo35DAgyfvBaRT0irTezkHjHbbiSMVYxn3AWpmZpKokBBbIfXMWOuxnXhNpdBd_x4GZODtkZn__gprmBwAUZ0cpt3bFwMRYHqytjD0xCk_Pibh_xl-XtXAKaeqK_yAWQAoewfTaIv_BbDjTXsCKcwcEb3xeYRPlLIPAkcCJ-d2oBC2HKpQH4dfVFUjE27MhC9kfBYcF1xKHOVHVrfZeUPj7IK_xOYSCusT978OctHB_iebi97fHZmenL146nJbSwNZjGWHeC3Bpv8njw5V78dyyz2CwlaxIP10oavNF9G8TDGnfXQDbOJOE-k5ZwwbuTpTj9zemPacenqbVVkAD8QCLtniQb2L6A2Di-EM_fHKL09heqkdYgmomXFOfga7w9muPgj6aYBPSnd0sW4PPk63hws8jj-cMvRqpHEsdI69ng4GQpQ3qbgssR8SHjk3TCHmTD8Uu8qnsBDJGA4vLrTgplly3wFPYSrZrswboN3DeWolpZMkd2CRpQHUfYRgU-m2gwhoQJaEz9C_ASMwzIE8L3G7MkadjlGqDJYI32m37AG8Er3mM1VuevMW_qAQu2sC2SCvPofiKD9ZZJPYlB8AC4Gsvz4v9N-Lq9kBIKsdVd_-1X7PHWlTEwYX5PJgoB5QM7-duKlbF-AEeTnyQ7LcTSG85_8A6AwFg-tRfYTfzy_JVQbWtFM7rH1WvulfiSrF2rv-UX-67Lly3v1DacfeQl5eHtIOCw6ghB4wMYH4ikQM_6YHARWkVXhb4Q_9TvisNmNX_JdmsiDpvVOGT7w0qvLaSLeJEcsCJPkCX52-U9bCgARuZOKS_DcDE41xUOp2H3EW1AExn0Td8KmlFYR3FiiXfdqSqn7eclgAeDyhDaqZdgByEO4WKiy5dka4U6z1imTLVrhjAHHqa4xbs0WBvjG4YiJTpk6TcfxSGOF2lYBAtNTM6BXVeTBdL4iZoNJrKHaZazEaJFCAaWfljGbfl9PT6aqjgdW8N0MqfsxpsUT_h8FG_uZ4VNBsOFOcMWxCmKxURyLKuQ85F2RAnRelJV4QwsgJmDa55hUqZL6qXFDxYCq_WFx7V9DjrOOHlNkYcY-LhVDPwHrF8CCnuXkkUNMggsHqlFkJzQFw0wKWiWk4rKaVEYcEiiHOsxYbHc-GbJWmCTKybEnRAVddHVdwQ_hKEnZYPqVocLEFvryBu9yI6qvzztQBwNTLwiVUxEkEfMWtFLEEkJxuUDTzCBekNmw1heJVEBujYfQJ_91sFy-L2TDk_YqDEYmyeip4KNYTQUD8lLUUBd4Me9gJplCzJAnGP0reZi4eAalAT7uFOlD0-RLUQAebse0OEVbOB2RrQhMEYVPPweJVXVTeAQ601xHrufkydXeJkYUE6Tkc_YA14FRZ4SCmnZnMJSBJu4dzQq5_eYVlJqNXv1sEtjWPGBUlgv8Sm3Igxm1Aw5HNFVLHvb38Nltt6TtK6g3o97p-aQvbkA0TPNjSNKSMEb4cdxw_JCuyB47PeI8zxP_MAlkJ815IkA3xp6hdZR1rosxd9n4p14wK-EwxX34TzKFAMpMHmIa1gJCbSfyJPCzWjNoj10vsRxMlb06YsnonbRIOykVos72lTWQ7YRH8JdHUElEvbtHG0sb0jCDvJttxZtT90nkC7jkMVlmZ4k1A4sLq0LwRris-GNwO6EH_vplgGVM3wBHgG6ysKQR1DZbsFVligIpOlsqGsPkhJ1KFJ0SVD8yxd9_D7WSupYMGGXv6zVUPh2MPQS-wCH5olIhHIguDMWfQ0qq9B03MPyZanVejVHslH2qy5lQt5ziQe2CAjvIGJwfvuPifFf3TTfdyDRdMRBq9spEcXBGwnsMNPmK_Sk9Y0rwnrxOBzMTLRuEFDDDfm7PIjnwQXC5pO-IStktW2lwjYjHNZTlNckRboNFpPm9o6L8POyLBD50kICT1637T5cNTWCAY5j9VN1gkNb2e3v0TSCG8twmMcCodpEIJs5Qccr4xlGP8wvBQY4QJITp0VSgLsQTML9CSt87hr6OSRwGP3LPDkhfbAc4N5olHMkOvA9fzO2GhxNgUtr2ihxF1lSlnqqxWapoTASAl_aQ4gRGDiRcfKd7CP6YNXniU5rqFTQibQFgDeJdzVzXHZQ33jDgt80SDcPCO8jr_P9Y7Sz9wdqVHhTvPuA5UEQJNK1ECu_JgfoDws5kalXWV-V5efBIdiFPi1uIHhInB4ikAQ8y_JAHIvulGT9XQxQO1GafKVcKBTVxoyDkJAyqaQdpadSlAZadL_qQDhQcRiaDwTNNMF4fM_Xo5luqUSvCncg_01d0-DGtPWO04QU4t_a1DiM938isni6ozX0LxGlf9PCeixWzUV0LJOnWqzRaCciF7KBOVCHyvfXlCG6yO_muWWVvA0r58mIXJCL1HK7NyRyGLViiF24Un5I7UyeJP5fy0o_1KS_-XEhYYwlTEOGCxfhxBzeylWpZoybbAm2txX4jmWMxzKLeRkKjQTUFZT4WIvCV1BGe99A3z9BKUspfwQlLNVk2aafAvZGAEuFgBAq-Y0AftCqhLgRwMjqfrQ_4_DFbuBLgqJ3E9at2qjQFApICL1vhxuy-Q2EwOdvqGANUoImjBV4cPkqYemfJhWH7HnCDmUIySwQdNs_8itP8NlzatUJA_cIziTPdyN39aVUlFS5QTrl-06RvLZuXm6CzyTvDdTh6WKcsaWj5FPjWN0xuLGuZNtWaZt51r4pgSFa2cGN5KtoVRCA50MOt-6jTPP8TeOikHm8UUX58loCrK6Fw9K0IeyUOvd4gp0KiGDelaTsbKHKR7JEEC-ycaRV_oRwvAaIOCEhitJWyjjhueG7XU59XgvhhDTbWfKJaF3ggX2m4V6sBuIscEZsOhEeFKAlc9K3S7vzV0_afNdEuBquux4HD9OSZWKQKJN8TEFGnrtIuKBcl_eyappyT2UqWZhIV44MvKXl_MMk2LJCT-rEfcITBRGrs6VQBDvieO468VqT1W4nIM1EtKOyZabXipXv6_WSMzUVx6oog-1anonAIgawpGwXfcQR8WRzXBNFIadeRnBKgu6vQk1mlYDfP4nKhOxQdMAOCd7zrhwCNyM7Cz_sdu9GS8g8SLzelKQLXyKUUS9kejrDJaAIxnFYaL89v4QI26LQ7dcE9Lt2IiAFeUKDVGmavTXGaWYqThHkjsMa_1Ontv7t1oHCV3HKWO1o41T-bdu2phsrTwlMZSxUep_Q8koItAlthrnBWl_LYNsr0Nn1SWz0ZZEp5IrBLgnyGnhYuYNoT2BhFDsn3ZkI66jWbgzVH2mtQ3pe-WkUzhVl6kWFHCqy9anqGuj8p1uZmLmh-hWuVdsOu1jk1e7pUxeJMZXuJ4SqOf06RCtMjhnFZLiwMZELEXb2T70y0bM1pBEu8M6jBkapvl6BXO2oxP2sV7fl1iPKMOnNh7ZbWzGJMFZzmBUSpYalOGv5H9XtPZUAUX9Ud5_ElIUIuz9SaWIsA6KGRYIPxkPxLPu1H0hhVrWI1kjvJ1xv9nHSf_C2bxjt70ZD5CAsoS3OxCAhw7nhEanKXzZc05196vXM7CTA6P0W9N5rG2iOKBxCvLwJaWklMgHlUBLUd7fhK8DMyURaqQQicODFE05afzRstRAHF-EnxIkzT3ZTGM5MxKs-m_Js5frLCYW4zIzQ8MblXWjAZ-59NzotStz6gIMgQ_VdaSRg7LTlBkw1R3xC2E-uxO6ryQAPJJEJdeEPusOZnMh1oHq4pOPatQ--6GlA1hYC-hRtAKSl0fhP0jKRfrz1uSf8qP47vWBI09HZbez02nRtfNgCsVILthHzhIaSuoTHyDYiy70eQ-WsvPJ0Odtt6hgmjCDqgDe2ZsPPjUnHmgS5T-Ra9LVsIW5OzDSkFLeCnjeC5fx2pEb2HtA1cpeS3gkVKWFp0ek1LekHfjJVY7j9SHJiA_rhxMNcwgexZMy9qxeZlZeFGvW8rk16Gt0tANDV6yHbTOVmwviQuyEshaEWJW4_UHXkzgKqhIoQdmwCRIsjmImbJ3LTwjz2USx1Mu7XwWeH-X2md2ASnlyIloSPImXa7FIN3XSFZTTRxfW3hQf_OCszYiyhUOy_uGq9_bdTXN14j0RfKPpBVe5OWILAYwu6F709N7M4AQfWfPepdi9KWi5DCUbR0f8j4PVIJl6jzvvQoqPe_YwbMbPTE8lduJlugXJi547AplsVLnswN62rndj-e4dj70oct6vubQHYmifUs8NDq2GdMMMQFhOUyPmDwdAbeYS1DiWhlIR-Q5e6e5_7XXVujpymbES9hd02hWdZaXLNBN25TuS2kUrh_Z0mC-ZumzDjGWSnr3WV4UMjR8fb7qA6FI8SOgtk3fkumHsgGCpjK6b5RBRj976T3PKruZkbYTk2N-u7xYE7TeK25co8rI2Yq0r53KEnnAk9IcUJz4b3K9swYEY0uv-lApJm1I2IdK8_EXk7T-zXcy31neVd3kC5vWjzLnwETe3y8Iwx9m5vfEWtcXN3nxY2qWavzAlZrEtjBkncu6AhQ1isCgZDeMALO80FNxaO2qL972NAenLL1svbel9PPW9iK_vo-_2fAWL_mmPvGuYHHOUKY7x2PbS3h16M8a6D0UPHgGXipmXmGkso8D9xnP8BtgnV6w==', 'code_version': 3.15, 'echoprintstring': 'eJztnQeaHbmRrbcEb5YDu_8lzH9w2Z0cvinUUJc1pFqvKcVXJBIu7IkAMssYY7a5EHclod1IcTfS-o2seCE2pBsp9kaWvxCX143UK-n1QrxtNxLjjfQrmVey9oWEbG9k-htZ80LivpHkwo3EfSO13MgwN7LbhWQfbiT2G2FXH5Pi7Y1obR-T6m9kzAupYd9I8zcy2oU0v2-kjhuZ_UJ6ThcyrLsRX2-krRuR2n5Ipik3Iof3MZHT-pCskG9ETutDslO8ETmtj4nc0kfEGttvJIYbyf1G0I-PibX5Rsq4kbUuxLlyIxjEhZR6Id60G8FpXUhJN7L7hQSU-kJqvpDo3Y2InR-TsW5kxwtJqd9IazcywoVknOWF4NI-JsX8dyLrwcRuxJsbCfVG7sio1hsZ_UZWuJBPcFNsN9JvxPHnQuy-ke0uxLt1I7ibC7kjIyHYD0lw_UZKu5HpbmSNC4k4jQtJ9kbumOuKmz7BPlLMj8kd-9h1I3fsI-X6kFSTb-SObra9kE_Qzcg3ckc3BJsLuWKfjpu7kJ0u5BPcdEdGe1zIlEv7mBBsLuSOjK7YZ419IdvOGyHYXMgdGZl0I3dk1NyN3JGRXzdyRUafYJ8cb2T4C_HW3sgd-7R5I3fsU9ONEO4-Jp9hH3MjV-yTUruRai8kS30-JiCTC3HzRt5ARnmVCxFQ-o7UIPCjwPwx-QQZ-RuRy_iY9H0jd2R0xz4Kch-ST9BNdTfSy4V8gn2GvZF3qkJ37HOvGX0dumn7Rv5M7PNOZeeKfT6p-_wuZFTmjXyCjOqNvFMVSuZG3sI-17rPO9jH-xu5V4X-edjnjm5suJF3sM-17vMJMnqn7vMWMrrVff5UZORuZPQL-QQ33ZGRVO87ss7Rlr-Rd868arqRK375BKHA4o-JM-1G3kAoTiHhQ-JNvJHmbuQdhKLy3cek9xv5I6szaaUL-UL8gtlfyBXdfIJBdLD5MXkHobh2I19X2XmrdrMu5OvQzfTpRu6VHeVcH5N3Kjut3Mg7dZ93TsT-zMrOJ9gn38jvqvusdCN3dBPqjeDSLuRaM_pC7JPHjfR8I3fs805VSLjhY0KY_ZgUP74nVbb1u3ATiPlG3jjVOrv6kDgd_H9Mpr2RT3BTvpG3cFO-EZ16fkzuqCqXG_kEVYUbeQdVhX4j71SF7reBftN52VdiLnchb1WFvgxzvXVX6B1U9Q5u-rrzsjuqkup9SL6wovRnoqo_Eze9UxX6M5HRvSr025CRu5H_FwqZz25RzxuJ-UZyvBEFqg_JJ8go5Rvp40beQEafoJsQbuTrakZfiH3ihbyFfd45Efs6ZPR152WKGh-S31ZvumOf33Qb6AtrRl933-eNM6_VruSdmtGfeSL2Z6Kbr8Mv97rPv-NtoHfQza_ELyduuxu54xe9SvIxkUP5mOR9I3d0c6_s1H4jd_ySw41cKztv1W7mvJAvrN18ciJ2xS-S4sfk687L_i3xyxu3mf9Q_PKv39n5ffjlN93Z-TqE8g-sv_zj7iuneiNvvav1ZQil2Rt5B7-8c9dZk39Mfurcyhx0k28kzBv5pDpzJatcyCe1mzt-Se5G6r6Qz_DLvJFzePURCXpt7mNyRzd3_LLchfyZd45_242eP_R06Q2E8snpkr-RL7vR8_tuJF-rM-_gl_-0963u75rPdiH_wPOjN-ovvw2_4PEupIUbeQPdJEGND8lb2OcTdDO_J9XZvEMsre7YTF1mxZryyLbbVVwJtczdevCoZOjJV7dNiM3l3UcdNba2SiCSze6WbW2nOrwdfka_SneO3sgg0dBNyH34YGPyaReifTxz9MiPvvKjS32NtHMtocxWX-OVOJvbJcU1i-kp5u5d2CWcvnOEcM7pXCkpbGf2sDmtumrtjLFStMttl-eqYeC9nJ07rKBvRMS-c8-z6QJj7ykXBhHgwy3HHLbZ2b3WF-hazyLH7sEcRgxLyAljAu7ijiH1WVyyy6_emfdMHt1k6_g1N71L-ywjrxxTiQSzs4LdHF21jOEHPMsJPjCpN8PHMHPxfq48VihtvVbF_uFS2LH3zJPLMN9uNdacigkjzlpH34GV7Ozd3K4woQ9u5rrsWMVG0xLiacHHPlycpSJxN_ucfvYyUoyuL2Lt7I3l9xpK3yM0pEFi6_e2fiK6sXgitOg9KrTzLrW3UYOL3YY9wVp9dsnG15JyL322BquYKk3f4twxubIqcmzZsuDi3Gbcww2UJh9l6LXYwmbRkrjtLsX2OYRqD8NKcTuFApY_WtLNgPFx73BGZnffhHdGri23kUMMeyMui-9dVsoBf3xlc7Bhw1JztO4MOkx09SjwwPm0EeNaPdnQz_rOUD30uFNh6NMNBvt51vIs4zGDo-1n3teq9NywbdWjomjstmdHO3jTa50-nnmP2o62ZzkyL20OVGPldPSeLcE_CaCEscaRLzO0iJauZRfLRiMnf4kWY2U2XdJgEOYcqCIeefjuPGqdfdu-NXzHdEydrUOHeIagHRom4kvJya2M_hWTMI6XpGPFaHuovh8OVcwCM_drjIJfaHQ5KhuX9SMNGcaKsaMsZZbTI3jL0kO39nTrmgCBpRhaaK9Bx5p-WQkNTIveTsLbUakYN1qS3dJ-Q8OXLx-xyzFLVsW52RmWafslLVbga7Id55BHbCVN_N6MJfTms0cUrwW5HvFWCUdnaum19W5KmWwGvcHdGbZsY_Rtoap9pt1d0guccGXkb_ryl6ps_pv4H80-Y_jmHfFlzVlcvLyZNoRnrX3uKgOQJnofkAG8XkmRPM21SUKxQ5xomGfkFitgOce2MB_HIt3C3siejld2-DFEuEYcAabgmnGX0na228QBzBsL1NfIajl2eUzycFw593jYPnya87G8zHNkJdNUF4YrRwrHpo-2H815-h7Le4xuDTwILq2N4y2OlUXbwjr-6rGy4WDL3mPF0zfgv_qxMv69lWNlz5rPvCtVdEO8ZxP6itpffoN_nog1NziFoRwv2mMI_rEyRTd3bP9YWcc3T2IWO5GVLddQG1nZGETdx8oO646VTWcIoYSC-oOVDVM6uoR3TnWPcaysojeYa9jjsTKMhBwj1m9WtniejLKFvVBvf6ws9EzUw3PYw6G26zRzntuyjGUaKmUL-1pEoxQcodj3gL4R0fuxitMtR4R27C3Q7o_RHQso6Lo_0sdAvN_JDwK9cTuT3ODC6hzNW7bPJC5hLbay0IphY7-1LVyoSS8bJOyhpLim3RBFJp4GQ_RuaxI5BruNSsU8TmSw8MoDfrB8nIWPK21QPutLDn2rzhMVCLVrVlyfzzWzRZ9yrpZAuxs-j0iWW7GhFeIf0MIEWxeOAJ-AyTmenK4kfDyTE3wSqhvIMpE8NpRcb9sNQrXxIJYW6mK_GJpOM2YiR0YV0Vbcza69oHaMj-5jpnJ5hliOpR1WAgPLcET4FhMWW7Y3TRafgK0EX_QDDXawe9lK3MYYBHeDA6mXmCyaD7hoRp7JYRKLnMQXIkNwCAE9n3IZPdqaXEKIFhXJG-83Jtbv8BcO5JA2eAn_5LqLu4o7MAVJEZ7QJBf6zEOvI2L3u8jl6suMJCEJZ0mKhF9hhmAD-8W31MEAxC_0PpowC26sYUnYpcOT4OqIgx49Wz0kk6T0hCmwmgHm97i2oo48HVakILIdsT0HpGG3D33M1GMWWsBJ28LmUKZBLj29TotC3vgw1mKS_NW5SUSEGqsvdCXEZXCCJISoFFYT6p56zR1vAdzyeDlUHJQa5-p4PmKam5HVwq-WgQ5Y1SKNxe3D82ItDqYCa0PbAL0NYIEVy0VwF0oR0JCVwugBUIajKYCWTiRfrHICEABcAbCDX7JBWrcP29FnZAXvMTWCZRquIXbAssmEX5iYHeqEXw0qLxCj6hb2qxiZPgwUQgSdObAannBgdhW4a_HwaGggdAOTS-ugWFvywJ1vj0ttJg5UMaXTCubpDnb6_jwX5G8X3vY1wNyCm3ruzHEeBlYSBjX5eS6XOdLz8C9sPXt7Jj-tT4-n9bUqdTutZ6iHL6f1hx0hwjbzXiQC0xBCNDLPDEHw6Z45QF9ehtjrGX7aDf5WawazuTMUcYU8grBtzxz4dyz-74ngMeEfABzLKvhnbIVMAhtjc7v-sN9dNPZeKYE90mtVLuWEJbian-e8coKIqNpr4ZHwcFbVSiAZOwtHBR3hzJkXX3Bn3zEHu00ECvYANkCrOt7HbvIEi4aYXyj9r5Pg79LJ39X6z-Pkn7mjIbQPuBrRJqf3L2j1OFKcN0a5sM64dCnAA5YzfqGScSsCplfe3IFIALbuAT_47u7BYLFs000rwFviqkuEL0w6gpdcHhg20BK84AAPmYhsCME4jUkesFwBrEcydoAC5goyfhWrgIzEBQAOACCzmkx4IrwB7gnCLDbgrkjrorJPVjKBpSHPBNIhzCxYtQZ5PNGkhkBaU4FVAPSZVyWsDjBzy4A8vFCcOLk-iko_qlSAKUHcZS0czcRt9DKJi7kCJ8WwBGQHFo2dbN04o1KB3sQykiEy3MWUDOWsIQ3AtQYLDjRMAfrpIG-A22RcYqALpInrxHpEQz6LE7UVdD1V9CFI7aYCNOno7N1PoDS9W9WHKlUpAPIBS4IXCOpE-aE0esexbAfnASHdIu5OgOkiJbOiABB36vikSWC-7AWNgD5jm2FJF_MAJ-Pbxx6gSOMYEtgclfH0BcogFyMTKMANkmlHkgeP0RQSTABEU6paDTwg2AD22BxIdgOaVNjaEc_rnCV_IQ1l89YU8rYmeE-yYIAs5JV7EnPMQZlAVaC6I1UAgPTWyHvCJCFVCSqBKQBgHSRlEyZCdCoI3e5yKhqAOCKVtFojqwc4LKpotMAhHmzhlBwB0bJPmN4eQCvfelu7wlwAbwM8dZ8DAJtUANgW6tye9IU0oVWDRMmZSwL2pTpW6-j6yaLAsEBLpmukHCgKYQrQSb7AQNujUWmZTb5rSUdLC3mBZ_aQcHMP2AzQhlRRdTJy2ZhOq8stqk4NqPYFYwKZAQNtzafb6XEePq1kB8OQW6lmTo8zlBFKfbqd1jPbeWSDvc1pPX3PIz_MSzbjmTiQTUj6r-VGklSSR_IgPXdGOcpgy8QxaXiQRoZBSWjRTxeU_5tlCgsvILFGekBSm_aZrVRydyx3hcMwto55iFdb4PcwTGVC5iWFPiuIecz8TE52KyyJU0tkI0oXxyTFIwtKaP0P-31YfJjzgxSenZ-Hf2HrXb5P61nV6fZs8JH0q_XP2NH_58ZP2K9cLO5QmT-J0emWDX5rxWa-s-RBTk9C3nSoQjfbTepn0JaNt68d4ZAD7q-9NLvWTHouUztWFpU66kwNtxXjyxOuUsrJjfexvMfozvpcC6r4M9sPVpYBzvUx9mNlRE7CRrJExL_tbZGejsf2TwA648EZ8MdxD6qYPBZP4gzAf5wMaXLdKqweY2-JBALPnCMxiRz5_0r6jwQTtD4SHKQWJCVmkMKzFWEC1kugQD55Iq4Ev2PswKAEclh5dUJFJ-4EnYkYAhqgp_HP1RA9ciZ5iSaSHx8p5Jp3zwvIcphYUnD1YIHQW0-EYNJk8YXMXH5W8ESiODDgSIG0bbxEcSKsQMxLNw6fn_0SrSq6ZpC-ApCpLUxABVADGbzUArYhxqa3fFKsnTA2VTPxGx-eVZpfTASoGTrVj34Du9CwPlTqt8vuuYEkmRBIxtgLCAdE5LzPLsHaVbYysgLLABmoUigTaIiUiC0T9DLIGENbOngguQPX7EkUngyGchDjmlGuaTZpXKjgs-BrPGXIaeepcJDxgXl89cXsvOHFaArOfpKgDv3MAhwYhInjmqPBNOJ-DCrODxd_3C_YB-TnHQqde6lnvxMhAncBbvrsHCKcwRnQiwNFzuUIXJFoZroP3mF2rffUmrNMCXS0PRQBJmtD8UQo4HRVBX6Q6NYMRFHtbfvOM2COklW37BEFgUMehrC3Zpt-j0VGI1UDAUXanBpGGorqVYCevGFkCTqUmk01NizUx3R2DoYnG-59AcH5V_lalWADwrRkGSryu96rJYEYQObAj-IBuM9bkFLNVnAORuwGDmXmQmYBapoeQGVwALOPqA-M-9Ld9D2ZjXIhAkkQQyctUGtwkS3qkcO689wZ5TwMV7I7w5_nkGL67uEfWgFW0xxVMSQk9rTixVZrfuBy_u7blzMW6wSoqq-tWMtZPTZs_JkcRgeQtI-vHkFMeLaQWiR9AcUlQTmc6Qg6KdEXIvsMP7UjEphBBgA0a1bf7VYrnrxE_HCfz3M-qBVN6K8BQLjt9C1kTu41gM62wMyjnAGArPYlmYEwF05gLYytBzMmClWqUc2utUyeN2BYVTEGm9LCd2nM9YiMOV_6XPWLKDKJ5Dr2pqJ7-MZ7VkDGRlT7e-cq5INU9atJtOYzx1kQqk6WpW7R1a4IAUI_0mozf7fpIUR6JlfxJp15X0LR5KfHw79Hvmfew4Nn-yS_0YyU7SlS9bMWMtKJfyvOPTu3UWkyEee16THMLMdfsTmv6pjaSG_IIKM7PRJ_ehskOsfnHPuYekMmTtOWNL2loDMGtZ7ZXgJVZvNMeRhGajrrGf7szesl2EeBjw3ioknB4sBI_7ZGfQ7CPfpMLpl_1GdSpbU-1GdTBwGADNOvl1JHdOJf0-e7hSLv4BdaQOYZff8pCZ7WuPV7X87IkuCjSI8ET-sPmnN01zRv11Hgn1pzCGyVxAiW_b1mOD_rD2tWkfS7NQO0UBy16oLES77HasMu6bXm70xXth8E2I6ZRhUqjq2Sy4KgZLCP7Z-dn5GfTSewxJHZa-G6m1Bek595_7v9Hn0-qkwwIw79d_kahWmSROKTQwhnSsD3iBOIOuciKh4VUA2i5J2I3ppIB2nueODgHJ7KwRoglRLmjQ1ZJlaRKh7XHFkfMFBJuGwfR6VsjxXpAmiRd517bFNxetgJcCc4kJJdg_yUUE8ibcZuOhudY3cjI9wm4MUxpQILHdahCxyWcL7YRwX3itke2cBusVVR3NlMqjoBJIBWcCbeIb7WYuxkdQsYkLEHWHKO1flLrGXwVAOSgQ5ODQ0_oCIe2Jt0tBhC0ADBdA8MAF51NwjeU6E4wyvADbur2GU8GfGYeN_KWM0IGsCzAIRJIwXjbCUwK1SPBkiyQZgKpJMACirls6ICVlSFT_UA0vwudNxDGxIW3LDIqnZ8RfXgvAZCLAD_7dOKk1mzG8wF6gefgtxXOKcq55Xx0nWCipXCY78EsyJREj43XGKoYfrUh247gV07OEZKACqqTkeS5N3FF123AHe6LACkql5CdB3F1YWcBItVM_M6egd4CwpVH0aJMDifLzEP8GSIuiaVyPqnA-onAAVojo3hSI0lLZg8NfC5TZeYSK2KA_RgDFFi79EjYZUUq8XocMixG35i5YTKpXBDQlnBMdjs9qAuA6TD16ZKB9gMFhuWEQD5dujUjJ9A6Qnd1lkw3hqWQ6IOk8rWaVIGRYZswKFkZiUBT0kAZgDzZTSeGG0WwSf0BBpG0WLPArZjuR0LUMknXGFwTNqFq-rsCGTrdtg5kc-nm-rH6YxXddGzsw9dqFhC2DofjwFQbHWeTd_zSGzDRDKWUtBA28_IwHtdIvJa4dTxMKOgqhHTYLtneEB4ew3gsczXI_ighIoZEgjNgf2bcMY7Pc4lrBbBV66xIrmOcva229RVIvV4HtaOMMpsQBHfxnvW_F2r4eGHG9-WQevpdlp_4AY8JfPAetAhndtq5ERyW7oY_MxBXC6WHKObM7zCnz-tIOhvE_lJ4IVHzZ05Zp-61LBjJise8Yxcg8869_y2N9LijNFNXYjrpFZ6xOgA6jUvyaE7kxtVqcFLc33rhkt7tnVUSmbJrOSeZJR4qUh-TmTHgWiAR6APmzx5XP4pCVYYVb9juyT4yO204tmIK0c3fp3mvDOvfkEUyUvhn-SWz7xHtGgjI_8975FvVA3-zHtkeTTW1579WenLBoPuSkpjH2u8a-wxxF-osY8ZnNYf533m0MP_Z3b0zqqOjPa5kyVB_ZQN7kpU846QvpUaH7k9lhc7UfH0JZb3dczv9D1Gd3aEE3TxyOhY3mN08VUe-Isbx8osOkLgOj7yL3uz1RMW_gcfmxQtQORpnR09u6yqD71GJkyk11aPL5k6oO5oqcyaHGk033WYAyqIxPBViVqRWKdXArBdXQV0BdSJqVvdXul1iz126yx-6NcQSDIESaBrmnMS28sAPhDkZzp9l8-gK1URzPKu4JoYGQCB9ke8UxVIzeQd-mqkrimq8JNLPBYQh06QBkIzcSr5yNboqJywV3TnAylgIcuWNIm7g_SIvSdzAq7OV5pMsgK_gTwGjEWmsKslXiHICZxN1pWtu28h64uJW0W7ptM1MKKqm27rTg-4TXd3tlwAyKHpNusOGVY0YauI1YJEBceBI2RJzutd78mSdWErqlRjquqETe-iATEM9j50U5Ppuu4I4KHAFLFaFSp60glk1aFWA4i7VGQlpAFAGyF4l4H6Q_48gZrkIqoDAzZyuDI3TisAzACGwFoW5uyU77ewtZMertlmITHHEnxzHX1rKakWFXTZEVC7BzF_AlZaIcykc9mTv8xt7ZK6kwugGGCPBBQA03W0ULcMXUuGTIR8ySBQ2EKaq2uwQXmj0pAljAHiDsBkRD8QFaCkdUGvMVNAiWaLa-IfbXVZZ4xtWYuO2a4KDuIblVRfV-XsSRXSwFGSUJFGLMxRdzE8WJjMQNfgVKos-voSBoJ4hIjGarrmSdJnI6lejPAXONgwxa27eTup3rC20704AKLT7UCj0h0o1qkKQ190kqT1774ftipLmD-0euUuWaeEUVeZT-vT42l1oGR3up3WM9RpPd1O6xnvmajqfv4whc2Sx41fOPKz3NP6U_s1SkhIDOcinUJ6Z1WV_HKVc4_zr74Rz4eI5_Cnb8Ba81lV9y3Hv3gV_Pn1NK8eDlX9X-yILNT5X7ijd1q_Tvrv7Gh2fbSQPB37AdedVt2SsDi88J20ql5pwERJbyQo4-K3UVS0jEdkeCW7Eq61H2kxAL7gb5EdK-tTXlq2RS_dm1ZqEie2-Z8twf-N_SpipuXSPiMf2zpm9cPIR1qPWZ0FJb98-YtXYJQS3GsFj3h-Na_e57P2awlcL7_x-BIfe3zxGfDS61HRM57POeIWGgh67qxXpY0OAo2KH7rPj64SqYg1xuu4aPimGo9FjrrRioTgeW82u0ViTHZfPBC_n1exgPnIkufKiKxejHW1NEJ4E-SzSf-q--y1FEPEdJaoH63Kr5uwt6te-GiE6UGwq6-YElKNPnvFVJAToCEJ7XQPO6ojJ7AAmN1AjiEmryy-8ocYB1fm1CsCo0RvdF8kbsAgGZluABfdpCZ2guMASQWxGxK1iHsd-rWoBEVT9mJ3g5gMRhXYC7W21QFbgJEQAQqD8L8i2bQKsMpIdJKr15qqtXXpHS2AJuhjz01G4_d50WkMSxOxHkmZ856Bqr3NLGEWgNZcqpCElmcj5ucAKqFjB115vds4dPdIFYOtIp-fhPBiZ4dLunsEMBNmT-PcSBspYV_nd1CAI2zvwLOuD96HXcj3VCTFyYAFik-mKbXataeSAnA6IogBNI-qLHu984V9gOl0VBhA3o5cFl_oVKGJVe_W2JqnNcNklKGsjn2ODGCqetUGkDzFAZcNEEvYz05ncXaoQ06ptlhUXa_Ft1GKrntbec-4eihlRw9mHD3rrRibN0tA1KhVFQ7GpYKscvCg91Fj1PldmfIPRceklvxw1ljcmBYE3PUJRD903ulLZEfAT1bL_-ifYWMEfefthu64xILq60aMKrzoh0P-USV8HZR2vSfQNSmZBYl0xqbcadUFMO9PkU4vLqlaLK3t9TwymC9lwFU-fTOKlE_r6Xtaf8PIp9vTekY-A5znnjleQ_0PrTtZREVwrKeVHCXFmtJ0P_S1GUGcvvgXXRdmVbsVUlBN3k52JD6fHofPv2tH_2LrI4Uz-ZfI6JwHPvMePns74FdLxLNKRnn4TIbRrG3ezWcFgi_4VrvaUWp8MtFRHJdBzTORx1wsjsbb135JxOyzDId_YavIdyUi6GNCJMvF_gZu_Lx8_8xVvdNademfPLbhpQAzp3XrVZBNAN1PXyKA40eS3NPXOYT42u_2q74WrjelRyb4nR4GILkebnjdVUm6PFn0alLQGQ_hiXiT24w_5a9CLQTvsEzs0tWzoF5NUpWmCa6MMkEKuIkedQUl26TvtuilEyLBTAlVJi21rb4uENu2dTlqeQsfvMk6lVqsohdi14zs1cykazK2VibNRC9gCmn7Pl-0gxVgn6LbmC9_DzYpDZQ1VKZoBOIVHfMEsAYoqLYad91VVzRVITtSOG_jYFLpLDywzoRt7eb5f9LNnak6zrBTJanqpSCl1Dj1mmSuk2SZyEg-t2VmAefZdW9kuanP8S3wCml7PkVOEoQAtpgE5B2aDmdYWK2pRx2XD5eifk26y0WVB8J-Y9YM4gB-JAL31PtOdoKacB0jEOIwel2FJtDqy4GnFh-_va2HZMEWuzXXUAYX43HjAwTYiNDEy7JMcx3whIwQ7YjFwjsDn1hSIw4A6Tb4Ayykl53AUHC2iUO6SJzX66twg-U6ZU_AVtq3bkrkzKalW2Hp9TediTl9BDdlkqE8AA9mp4EZgrFy3yBHvaqc4yzniKwuVKLyH9CANU1QNKubWa_sF71m5vWtCVCViSDC3Sx_XLIAKxBTDuDFiKN1ndUDWgbimQsna3eErQw0N-AogEcBqt3pcG3rWB4sPQSr4kkTWVTTazjGA-g9idpm5dV0JN20GN_1PSIAMmKIaxITlfPorBfEEmRUEUCjG0rg8ASSbFbvczWr2-cRDOUxqNOKq6_AK_T6ad169_d0O61KWNNpPd1O6xnvdDutz6Cn9Yd5nznOw7-w9d9xR0jSSw2Fk0d_ySiRkeTVp9KOv55rCytDF1V91LasDo3P6vEX5gyfGIuou1I43VRPTc8GlewOFBKfci6794kbsnoFE6Rs_gES9KWovDHN7rv6lwSfoXR8kF-tY4z9h0j_P03b_8zWr-Pk0bpF3h-JICDkM_IMSS9BGu-sJ_4Ft1Smq8AGHWlUY9IQQtBdTaLZsN2AHJsh5imXHGTOeuE7OaPXfk1s-vREJRQN5nB-L33XIRPGml_jHIyDzMhNW9cZ0lp5IVLTZ226sbNibkQvn3yyJfcFmA0W7LZ7t-T5aROLavdEQrO9IJhPMWbiEFAh6cNR1RZV3faZd3QPw5aOpMEJQJ9ST7WNMGmzXtics2dj9KaoEBrhdaZl8uEVOXYMwTCvzs3IpN1QPW-5nQoYtOkzMjuoLlXgEHsz-EO90ZVz1ilaMqAMfbtFL8LvNZk3WoAo2YY-x_BfBti39g==', 'echoprint_version': 4.12, 'synchstring': 'eJxtVw16LCEIu8ocYURFvf_FXhL8m-372q6KgBAibs3e-j75Sdbzk99mT3kq_ho-s2aOseAnYzYkqfOzPIbPvjVTkrLPzTCNWRiEo67P9VN_Vr4PaHJ-76zDKwLJfzzU6-_M8iXz6bnsseOUrJVf0vOZPz7LPr_MfOoVR97nObzeUftcLWTSO7ELs4Uv_9oMM8-xfH58792QfbX65e0AcYIeP8nkDezSi_2xU7q9LAjrhMa37IZ_nWwq4uTGQsk3qotEKwlC0a-K-U9QC8ey3S6turH9zssnoN_xC33Anz_rvOemU8-Ob3vfurfVLct_NNe6fHTv2Rr9Wcxd_KE0vdvga-JzVmdt8zVb-z4TKceVb6TK5fh7hF2HLaTbdrn0yieXRRTXCb5li1pj69dZ-9UzDsLH6nDCPuwxafkV62HUIeeKdEnXGYe8N8uyOHagXRY3V4MvB5824_W9t5h6_5SJ22_5VrHyJ-pvH4pcT1Q2P1fki6m-7e5KlOeQ4u7R_DRd15Wfb_nN4mPzRWs1hHWiC41vnyw_2ovVy1fb2r8tp16Npz6rSebdyMZV9cOZ06JOb65PfQ6XVnOznxdrnR1d_EbfZ1X7heuxW6s-s1q88Su6esVw7kE6QR0gyhXI6blVr_B8QjgxvQjYeCFrz4C3tz8joeO-T3cM9vSGocQqxyo945UKh3c8w8Iux_Bd_R3GOkFePs6w6uOs9jCFa-gRmd8GimwGOFdQqRIWAD8kKPgNs4oZ_LwApQH2RIjSi7phMAIEO3yjybyZjQ9Qfh_PtHa5qfjC8j4VZa4CL70RqsaXnk3-4B2WVXm7Ttd9cTqAG4bnPKzzNJ4scGoUw1UaQPQYmFHkgHIIEksIPeNuUjA4p4DQiZ_9MeNY-L0KaokRzd-sOfSyP4HxNHYmLW9ADLUCQHTR6GtQG6UjO2HRjcRhaIPLFtYW1nDa6N9kXMg8xJ_VBrHbqEjfCoUhhxVC7eRlp3hIbCBppp_0JjHLItNORwAE56pCSW8RYaMbViVF6q1HmTO94SjtpEF5h8f-uG_6g0sv72ejfKzSpRZgYgT8g70JHGG2nSTKhUg5Ti4K31nOKqBUNThp4ljL3GdmPBnHYtUa5yglwKosJJjWsCOVQgZ5qwkHOeSFp9SgYNo8RYCiUWPcQKH0RfRUeOnJ9aIHyXloKQLDxCJalSHKmnqigid0oroprK45cq3kHkCiSiP4RWdit4aCQuPVEDBVKRWhXsVF4Dwna4uSNOX4DL7FfHqQkMv38ikJNfN0yHhs2W4rWzpS_pFsP7fnWFKeVmw7hfAjwJD71HRiAgSGCMmKCh82jiaakZSE23XFC6mZGAZ4PfQYGEhijMDYOCAvhBvNwtKktOki8cViKVU4EAQFS12vDLlv4ZgkSSJUjy5LlygwrozzaSHAkJCabF6qNfv_oHkXQTB30QBkAz1xaXE45hBaI325G4SOaPiVgT3n5VUopLz-l6tqlwg04eLNR7Lx-vCRMzUmIyiZFwvGQ22K1kMPVOIyq3tkdTtYe3BRzSrrKOCLFgEdV2ymjgCdXKlANf2T0mb_yeqmFvmFPyWd-UjiTnikqvTI68RC1dkt2bOz2PB-KLtJHLwJfk9yXwr7Akyi90szfag2Cb2Vx8X4P55jed-lydd7azN7_H9ydNIxj3lW_1bjLvFvZ1JnY69k52ELxeTlrTfgw3IbeUfkU3uHHhmVBvwxtkjUuBfWOZ6-IK95fAHB4z4fdjrE_iDxakiaHnaPV91a1pjja7LVooZmjU-JsDGyC1wzXQu9HMbOxxDJTBijqMbnJdPwlSHvBEyLsgrhiBCAhLnPdWQdftZ-utZFt1n6eD0ULOCKdVe6oc_X0Oe6KuPEJ49Z6Lx67Ze5bjEyRY8yYIfPGK62AbcUMEeoqRIcqMOlIT_eMUYO73zIp4_MnGk5wgMvfpnGnqYF7-iMIVfllbWTeBv1NYaZ85nO_wAv9yBC', 'synch_version': 1.0, 'rhythmstring': 'eJxtWoeR5DgMTEUh0IAu_8QebSjNXn3VXe3sjkSRMI1GQ7WWNp7env1EbU9t8dR9ntmeFvkxFj7WNp-dv814WmnPOU-t86n4OdaTl5_8ba-n9vw5yjNr_sgVBu5Zz8oL-jNxTcn_g3ef8bTWnr5xSzyz8Eet-W3s_KpztZG_9oEfuWzv58kVRj62lKfVvPy0Z-Wd-DhqniCvXk_eX_d-Vs0z5MeKpQq_Gf1ZeYbcE29pudLJzyvvyYXGs6aenF9GfsS1FYfElld-lT9L_p4X82_YRak8fd-4ucbRs07-L7lQDO5mjmfndVt2GzwGLq-FJ8yDHzw5Hlit6zC1LJo38CMtUfFlr4WHbtHzwrwodxvcQYP38pEr_y1aYuTj1ubj8H-e3Gz-mhtuucrKA2-ZIM2K6-H2XKfQo61hhZ6R0eRDOSJXP5X-pWXbk1-lZ9qAFduDR8Kh6eN0aDodJoPDsYf8Po2As1a6mwfbtPCxzQejJGMgr615xDo7Tl13pVnnxhNaKbR3Hjrtko6eW8ZqGaydt48iB-HXdEVDDOddaYJ88FrceTq4wgf5XT43D5B_HwgZ7h1xLsvlfoMnxonw9Lyn8agZHgjZ0bkersSWGSCydToqGHF7yx3wt7eWJ0w74Ib8reVxptzdi9w1FIIZvDvXXr4UZj6PLY2lKmx8mARDjmFgNm4LUVQrt4O1cGL4GzGUvszHwzW9M7GPI1XxmX6Gzfw8HD2_gAMXg4fm70yXEtwk1k5v4MkI4AyXVgZRoANSkAC4rT4692QI7M3NN-RTroygAMwgejauYhrkQzIeESwI7YOESbvmHtMtMD2dtOUG7LwqXEJ4hRVgwHwMACrthL_kuZC0dJdCK2_DgTM9Z9eWAR_5OUEudzCEIVPoQ7CSD9J6Y-oExJlQwCWgLiVJ2vX6KveRD8aiAXA8DI7JiOh-PC0HuOVqiO3O7_eR8Rjy_C5PwpxsDL6R5zvafwClKlxZ6WokNJFnIJXgTRwZDmrELABxXh4C9CkMxt8Pc4N2zZgEvsCCQfCqeAjcH4NnE1535cMijGVgIOdwe5riVBYUrJJYoxQ-Mklj1ma6NCAn0iuBaQsUEoXS84fuQjCWxSXS9QgcOnAhfun33Au-QEQyHBftkD7AJWmoXCOfhwrSeMsu2iWSZxGQ4Z58RJ5xKKE30VRwRrDKzEfSZDbkiYYenRakg2A7FJHFrQbLIo6W6yxUm0JvOkXhCByBTgyaGj5BfcB-5mGS1UyiJb83YgaiCuWyOegDz0INqzT-scFdfpDbaQpsjJ4ZcoATpxO3sSEuVy607--BlUZC8qEO4jDz_TNqRp6ibfrDoYICCBcCLJcMTe6AIC62WBdU4PkAqiIGcGj07WSCaRI0jpKaWC6cBr4cbcc3HZWuIZ91gbTdARTAs9JFLiXYY3o5f-SuEMmjGzNVdodtRdwUl4A3UdArwzBte5pOVhGmBFp7LF0CD-CBldezch_mEow4UbXlD0RQuxGEYBjiAjeIBBv5MIDf0UmKHnFDiHm4vxDCtouShoUNKwWqPBAKxv91KhICVxk6HUUZbpPxPhy3woFGS89ha6kuRbthhOi2j6c8TiaYGJGXOpTsmN9QCrFGh1IjyrbMuC1oGwrTUt9o6rQrLFBYaeiEL5qAl8ROwK5SuJA44ciKqEWUHMzQzavIqID3DOdCVMt_ubdDkzTm00Rg8mwDnwBsqA8ZiS3THYGanzLbULdM31AgklmzSBdtgRlXACokiukn1m4WNCJ5ehF-7kP1kLHDHEE0dkLLIVfp-iVQN2yODsOAcgEUyc7IjI5yFgxjCZGnywZqqegSQb-oagRZzlgi6JVlB3VJwQOoIxfq4HKTFqJZmkoAPVH5CGD_ovvSex1uIU9j9oDegYYBYUmujkEK2V-B0nmWTfZEOl1pYAIwt5PLH2c3fD5JYAcpIYsIg1q5jFpCGB5CUxMHeQPp7JiZwmCkaR4SnG3eJGDeVWLTIRFiNS9if0VUl7kA5zYacb-Lgc0ss_imKKuq-WyINr6Z4ionRHaJ8q1UB3czhB0YKkSk81_Lhckr1YzAaQSaoYq2m_qV9CcpJdyxbxaJvGAtWKkI4ug7ke01bmqrxymyz7gAsPm4e8VkgOz9bxnwmiYBQGvjqdgVrcS0ZY1zxcVt5GVL-9u5fZX_rZyPe1xky7TnDEv1kLf-7iyIbQjvMA0b5JaT5ZlOA1lxZXM3RsbcGTU_S-FcKgdw9Ni3QmEBMP7GmMXTbiBN5lz3mbFGZxfCUrj-xpEKRbv1e1fmLAGeywks0zMMpX4T4nov70_zJyZPFZHTdbhcZjWBkm002W3iJAgkEaqlXsDmYYn4mpuiDntPFwHF0024Pxb6ogm1pbcvAkLBhag-qu1v5d0sqj_-38aicb6LDns_P-w4OIJnqLbIDaRvQ2CnhdmGwAj1JEW7OgJ0GAjFE60xECwtePnHpkvwdPralWsp_xehqwOK0MaA9LGi97QU-j4xblCN3OyS53NXwEJICbivOQfYahfVTJy-qSVfrPBHfXYtglRUpGCS5xc9N58oLsavGMhNdKoh5zYU8sIi9CCIUErm5CEz6nslKUaapEtAzZd8YI6ndvFCkruKeNOZtaCyKPU37DNGJXg0nsh1JJ0T6tuEAmBIWTEPbQLcEvwgtabaZPSbys1glwXPIeHRPWUtufwOGwZtzqgkRqhHAnRCfOiqO7AmHN9MQMnGNr_uUh1md9AO3THsFWBOxYU868WHZX451ElkpsEBcdmYtIejtir_siUKhHp8GCpPRth3sMZ2K6o2-MU0qVPbusE2iPheA5Y6DeLJUGiLL14FRBLJsAwTxp1KanTbfm1jz7vw-ej0YS1abC7URrjXn_WjpedNqFltnrcDGKzebMnEs925CLHVFV3WLS6I1D1fzYnpSr22jqn2va_PhMOrNbjpWg4RUdC1vphswgt8nRdxeMCL_-pFGnL-aimH3rmNwJIwSfLdFTZbndZUf_qCn8RPVX3hEMVGRl-8zhwu4QiJ-Kr-u0K4y3WxL28MFSLOLm_wwvBdlZ7bmV90jX1bVtdUFudKlFdAMsenVLwtfyAKymcaEFKxC3hW4UF4GG-jNLsbV_vNFP0LojrjtXE1HWmv51Eo4Vr1dMO2QzCXc4t-iDVW99W8arNpGfH6K6SeWnnFX8koABtu8KQ0EaSX_rub3YpadQ-zueGT88oL_FIAeA-2B4QNxwPNwWJZm5YAVd0E6sUen2C12I6B_sMcuPlWAkQTZIuqfGuSq9stA1IygRUIJjT4abXeeH5KSotKA9OM7GS6rrtVpeeXEIfNmGAB2kkxeG2Jl5s1wsXkNuKTEgjln2LxxSR-SxdHixKi5NLD_Syg9JTKDMMA_Yv0yy3fLfHSIyWMvGlyVWQaKg_ZUBGjm7AoyvHcL-KA6VvY3-Ivapiq0Uq8fHgfYvjT2HB7tkUrNElGN5xDORlvE8Jm67Yuuqxc6cXUq6ouhCo96f72Stw0O82l_GvPLSeDUoAlAOV_545ivGg-PYCY5BneNelBqOMazsSgxAur7KsewWhNIuAPat5mvjI_OEj5KQki2Sy__bnlZtP4m2wTv1j4Nl2qd6mQWAE2EDzyP4VB3NAijQY487zcoqh0rQ-KB_NNYg5TO7pbx7siO9IrRIz6oY07g_ZjrvqYDhOfB7WBJTLjTe-fNmy8xTb3KyHvX3MhUVH6xQ1N8JmmwV45Hg8crgMne13tqH_EODRlWWow2iujKaHGF5q7SY_myObXSqO9BQt1Yt-wmsPKuMKqSQqalyRJ4IDGUt9Av068eRKqAOPKcQbmz1Cu8_L4kNCw22so1t_f5qC-cun-isTU2MJs5u0NTH7WjSnzJHao5Vxef5vM3-1IZAgH6G0y47oa_QXAtXuUyMGL-vE6366gCh5RRd4K0ZaVJzKWSTbQyGipUXT55ooBDB3jzxJ-oGs55oPHahFoPooBzBEmVBRjGrVMEiTp1EvgOKwFgt2XWyeMsXTinYgR2iJ-qgSFDU0KhbQQXg62stjlYiCCQ0vZ5RxYOpF0kfJWClsbwwIgDMdNYalWGDGPxp4c9bHHwk_vGYXFXWvRGHUTUnnE4CXnXMDg7AXSBtMCY6lFIpkb73MxIKhcmzZxtEmjYAhxmtu5wiKFLiQ49Ez_orta7DWhZgxvnWFlVe9PXeh0oyfhNicoLYclU1B4wq5dlNjN-I5QedyAv-Vh4rY1bwMB95znErlJGny3ZaojadVNyvmbzrcRvmBAteJUlWszxJjuDDTauun_K666Ghe3j-zA6VCrmn5PYFx7bSXzLzu_zM_3Uzg4guA7U0vkClXBGzBnv1JdqDSMt8LwMCKnn6zlohvVlWnGa_L-FgkOgfYPqB_Kg8NDo9K8t-kAhaSIiPac87OTyLEHLqH6FgpwGEpehh_YGAlpN_EOZffCngrEokixyue7Ke9fGS3u5i3yTY7Jd3nzNvQ15Rbq07v-DdZwT_TrgmqG_m9oaTmNOPDM9sx_K8VXdf5EVnnBF0Vn3Wgb53r0Baef8MLg69Q36OPO4KOaC90pjZSGkNRZfvKnWVAcfjHAUap8HGxe9jFv719bIfE2TI6nO8falVl8jMu7YtHJfa5oGwZcVnuP_rFZ9hXTSShAmirKibtQMCS8APkpE-FND9U96J0sHUNyllWior4RuBWSJVgjpSxR6gV67XOblNtUBB_SamUjcSlRkfwn7B1icxrCHB6depRey_EAAGWjWj_oTcy1W2GS9jT5zg3WwMqdnRwvPSbs4EuLdZvlBoUTKgTylaKPH1-t9iIE0PMsTauA7uS8jJ3moTNMGa9A3DVLqU1MolPqDb6Vkyi1NBVh4Wl8_YCyvsxVReNRFDRSsaqI-m61qHVKMWlG9_oouZhIqGXUewGihGeosTOjEy9oeb7Qe0CWs65uEYbfakAkPbuoJV0l-lsotp6x3DUOSXlvX61B1rIEYFxtKhdUicn7glxXrJV7ixf5hTZ80cO7wTWaw13VHqMWv6pivj4kVfClk32bZy6CnAhV02m4GjSa8FOiDOC03kQOlfxODF6MzV62N3C-DXBosrRPvhSguY2zfxCMp_lS1xBM9Xj-HmRIxQNZzzUwgu480RUxGIVxKV7xKSQDvqewpNPt8eU5XlEiu3Wg8qRYHzzVPFcBlTqNElBfn1R66L6JU6S3mVVohEKddbWrwOo82NftArUSR7wqShfqCmd6etev3jm0VKwfN-OyWD553OUIL9eE8hVaxfO-gHTfEHNfrIA__cuJn-K71Uyedd_wcDPIR0_7XTlWP897zmzUIJ5cPCyc3ACAVvlES8ufQ3KVvf6rMnLfw7WtvdHDzJ33TJQU9p2YVcI4UK1bSWl6Aa5ZHKP8oympBWgPwPkSTLgRJbs5zHkDQTsuJxqftiVghFTN91yamuUlbRJ-tCDT9HLRpB68WJ5j-B0aJt6S_MUcBxrFqwQF1beA6oCaoVI9l-UtbX_p9blG8RQR6pllkZKG4QHGCCb13Z4VSyCp504R6FvDaHaVVeWpSLxYBgGOxyWeLiXU0TtXzc1LlRAFh_DtvUCoNjVQ6HsI90VPEgXvVIg52OG41OTucN4_qR8BI7bIF171Q-5sSryaOKxldOt6r4xAEu9AyjKsWOhs5p7jp0PQNKqoczXZG8q38yrjR-L09EjBy1UzjCt0Wr8g_XWorv3mpt-0QjXmnOZ45IzGWeIKk9H0u3Tva9VXIcCX-wgRujUeT4MlPhMqi6dls1_m-Vahw_5_WrL1_NH6zNtISYlYEv6v3O1xbVWXEvV9LVLYFBZpTqju_vT5yzK_3-275pPBPUwT4l41Q8bekhaON4te-kjn_gYvwSq1in2gynrFBX0S5b9Ved7CYDVDVpb3NLo1QIZmrvWOJKvfoAhWsf9pD364RTgW9NbCpcTaNVb0ALb9iayqY3rQ7NdX6Yx4PEgXNySD3kNV57yiDMAgdHLEnJQFhMN9_eGO8vlG1LzSv8YMKgyWFIm3RYrAqG9Q0H58QU6FxRcPyrqTsZ1r93o7VeGYxbKXdvW3KdCan58onWxDNNDtHL_GS8UpbsP9E1p-oei2A5of4NgKrulOKG6lKRy9E4Xc-JJi20BsCfXM5fGQK2bHNjge5Qsnw50btFBOe5Du8jmQc-klgyGtnm_jsbZttaRT813Q5a7SB0jALvS6wRSgHfdYx6N9TXn9kn5u5D8ksbka', 'rhythm_version': 1.0}, 'bars': [{'start': 1.25511, 'duration': 1.78581, 'confidence': 0.402}, {'start': 3.04092, 'duration': 1.79387, 'confidence': 0.561}, {'start': 4.83479, 'duration': 1.78712, 'confidence': 0.448}, {'start': 6.62191, 'duration': 1.8149, 'confidence': 0.539}, {'start': 8.43681, 'duration': 1.88074, 'confidence': 0.543}, {'start': 10.31755, 'duration': 1.85341, 'confidence': 0.213}, {'start': 12.17096, 'duration': 1.86283, 'confidence': 0.161}, {'start': 14.03378, 'duration': 1.85409, 'confidence': 0.525}, {'start': 15.88787, 'duration': 1.78874, 'confidence': 0.182}, {'start': 17.67661, 'duration': 1.80111, 'confidence': 0.208}, {'start': 19.47772, 'duration': 1.77335, 'confidence': 0.615}, {'start': 21.25107, 'duration': 1.78853, 'confidence': 0.437}, {'start': 23.0396, 'duration': 1.80959, 'confidence': 0.379}, {'start': 24.84919, 'duration': 1.81712, 'confidence': 0.442}, {'start': 26.66631, 'duration': 0.46395, 'confidence': 0.519}, {'start': 27.13026, 'duration': 1.86744, 'confidence': 0.42}, {'start': 28.99771, 'duration': 1.79645, 'confidence': 0.188}, {'start': 30.79415, 'duration': 1.7899, 'confidence': 0.569}, {'start': 32.58405, 'duration': 1.79268, 'confidence': 0.332}, {'start': 34.37673, 'duration': 1.7873, 'confidence': 0.257}, {'start': 36.16404, 'duration': 1.78962, 'confidence': 0.092}, {'start': 37.95366, 'duration': 1.78913, 'confidence': 0.759}, {'start': 39.7428, 'duration': 1.79187, 'confidence': 0.471}, {'start': 41.53467, 'duration': 1.79046, 'confidence': 0.196}, {'start': 43.32513, 'duration': 1.78948, 'confidence': 0.273}, {'start': 45.11461, 'duration': 1.79206, 'confidence': 0.625}, {'start': 46.90668, 'duration': 1.79151, 'confidence': 0.339}, {'start': 48.69819, 'duration': 1.78238, 'confidence': 0.371}, {'start': 50.48057, 'duration': 1.78815, 'confidence': 0.329}, {'start': 52.26872, 'duration': 1.79669, 'confidence': 0.264}, {'start': 54.06541, 'duration': 1.79422, 'confidence': 0.171}, {'start': 55.85963, 'duration': 1.78991, 'confidence': 0.131}, {'start': 57.64954, 'duration': 1.78558, 'confidence': 0.436}, {'start': 59.43511, 'duration': 1.79771, 'confidence': 0.669}, {'start': 61.23282, 'duration': 1.79418, 'confidence': 0.658}, {'start': 63.027, 'duration': 1.78606, 'confidence': 0.627}, {'start': 64.81306, 'duration': 1.78559, 'confidence': 0.283}, {'start': 66.59866, 'duration': 1.79708, 'confidence': 0.418}, {'start': 68.39574, 'duration': 1.79006, 'confidence': 0.765}, {'start': 70.1858, 'duration': 1.78698, 'confidence': 0.027}, {'start': 71.97278, 'duration': 1.78789, 'confidence': 0.369}, {'start': 73.76067, 'duration': 1.79892, 'confidence': 0.291}, {'start': 75.55959, 'duration': 1.79305, 'confidence': 0.713}, {'start': 77.35264, 'duration': 1.79003, 'confidence': 0.518}, {'start': 79.14267, 'duration': 1.78559, 'confidence': 0.265}, {'start': 80.92826, 'duration': 1.79074, 'confidence': 0.52}, {'start': 82.719, 'duration': 1.79575, 'confidence': 0.383}, {'start': 84.51475, 'duration': 1.79529, 'confidence': 0.08}, {'start': 86.31004, 'duration': 1.78158, 'confidence': 0.197}, {'start': 88.09162, 'duration': 1.79777, 'confidence': 0.655}, {'start': 89.88939, 'duration': 1.79349, 'confidence': 0.247}, {'start': 91.68289, 'duration': 1.78563, 'confidence': 0.299}, {'start': 93.46852, 'duration': 1.78997, 'confidence': 0.404}, {'start': 95.25849, 'duration': 1.79562, 'confidence': 0.484}, {'start': 97.05411, 'duration': 1.79062, 'confidence': 0.793}, {'start': 98.84472, 'duration': 1.78912, 'confidence': 0.15}, {'start': 100.63384, 'duration': 1.78713, 'confidence': 0.162}, {'start': 102.42098, 'duration': 1.79887, 'confidence': 0.445}, {'start': 104.21985, 'duration': 1.79178, 'confidence': 0.15}, {'start': 106.01163, 'duration': 1.78289, 'confidence': 0.481}, {'start': 107.79452, 'duration': 1.78625, 'confidence': 0.346}, {'start': 109.58077, 'duration': 1.79871, 'confidence': 0.686}, {'start': 111.37948, 'duration': 1.79533, 'confidence': 0.373}, {'start': 113.1748, 'duration': 1.78894, 'confidence': 0.126}, {'start': 114.96374, 'duration': 1.78461, 'confidence': 0.481}, {'start': 116.74835, 'duration': 1.79795, 'confidence': 0.599}, {'start': 118.5463, 'duration': 1.79483, 'confidence': 0.457}, {'start': 120.34113, 'duration': 1.78909, 'confidence': 0.54}, {'start': 122.13023, 'duration': 1.78338, 'confidence': 0.153}, {'start': 123.9136, 'duration': 1.79631, 'confidence': 0.309}, {'start': 125.70991, 'duration': 1.79143, 'confidence': 0.811}, {'start': 127.50133, 'duration': 1.79235, 'confidence': 0.133}, {'start': 129.29369, 'duration': 1.79734, 'confidence': 0.241}, {'start': 131.09103, 'duration': 1.78637, 'confidence': 0.624}, {'start': 132.8774, 'duration': 1.79542, 'confidence': 0.611}, {'start': 134.6728, 'duration': 1.79199, 'confidence': 0.268}, {'start': 136.4648, 'duration': 1.79234, 'confidence': 0.014}, {'start': 138.25714, 'duration': 1.78092, 'confidence': 0.383}, {'start': 140.03806, 'duration': 1.79219, 'confidence': 0.036}, {'start': 141.83025, 'duration': 1.84262, 'confidence': 0.541}, {'start': 143.67287, 'duration': 1.82465, 'confidence': 0.49}, {'start': 145.49751, 'duration': 2.64123, 'confidence': 0.473}], 'beats': [{'start': 0.32712, 'duration': 0.47833, 'confidence': 1.0}, {'start': 0.80545, 'duration': 0.44966, 'confidence': 0.829}, {'start': 1.25511, 'duration': 0.44189, 'confidence': 0.367}, {'start': 1.697, 'duration': 0.4504, 'confidence': 0.586}, {'start': 2.1474, 'duration': 0.44661, 'confidence': 0.451}, {'start': 2.59402, 'duration': 0.4469, 'confidence': 0.293}, {'start': 3.04092, 'duration': 0.45003, 'confidence': 0.399}, {'start': 3.49095, 'duration': 0.44428, 'confidence': 0.496}, {'start': 3.93522, 'duration': 0.44627, 'confidence': 0.653}, {'start': 4.38149, 'duration': 0.4533, 'confidence': 0.657}, {'start': 4.83479, 'duration': 0.45117, 'confidence': 0.307}, {'start': 5.28596, 'duration': 0.448, 'confidence': 0.527}, {'start': 5.73395, 'duration': 0.44272, 'confidence': 0.393}, {'start': 6.17668, 'duration': 0.44523, 'confidence': 0.223}, {'start': 6.62191, 'duration': 0.45312, 'confidence': 0.069}, {'start': 7.07502, 'duration': 0.44874, 'confidence': 0.103}, {'start': 7.52376, 'duration': 0.45338, 'confidence': 0.641}, {'start': 7.97714, 'duration': 0.45967, 'confidence': 0.686}, {'start': 8.43681, 'duration': 0.46913, 'confidence': 0.322}, {'start': 8.90594, 'duration': 0.47403, 'confidence': 0.582}, {'start': 9.37997, 'duration': 0.47156, 'confidence': 0.284}, {'start': 9.85153, 'duration': 0.46602, 'confidence': 0.028}, {'start': 10.31755, 'duration': 0.46905, 'confidence': 0.022}, {'</t>
  </si>
  <si>
    <t>{'meta': {'analyzer_version': '4.0.0', 'platform': 'Linux', 'detailed_status': 'OK', 'status_code': 0, 'timestamp': 1643639748, 'analysis_time': 3.46419, 'input_process': 'libvorbisfile L+R 44100-&gt;22050'}, 'track': {'num_samples': 3142617, 'duration': 142.52231, 'sample_md5': '', 'offset_seconds': 0, 'window_seconds': 0, 'analysis_sample_rate': 22050, 'analysis_channels': 1, 'end_of_fade_in': 0.0, 'start_of_fade_out': 135.25624, 'loudness': -19.742, 'tempo': 139.99, 'tempo_confidence': 0.549, 'time_signature': 4, 'time_signature_confidence': 1.0, 'key': 0, 'key_confidence': 0.491, 'mode': 0, 'mode_confidence': 0.609, 'codestring': 'eJxdmA2S7CAIhK_iEQR_wPtf7H2NmZnsq62tGkyiCE3T6iu2jWi97TDj12m2z25ndFs-V2-WPtvxGX1kzzbGccy--rQcbfXMtvY4OX1a24un2Z25Zl9tp20mHocp87RcczabZgytaLmDqezwvBsLdZ-dCc9csaY3Mz7CG_dtvG1um8d7jzwTLz2Htzmm7RWxmg2fKXuNORfLDG3j2ml3WW_jrBixOrPP5fX-xDnf2Cc-70ew3NJGmT366c77K_Hu8Hv7zi2_1m5p0UM71Xuz3OGNpcf5XX5qujDvb3disbmXO0EECUHv4XE2E7BcbznDIk0LpGI5z2Hz8xAXnGbBvfhiHOJBsFhgs43h7MRwdbYco7ucat6JmOyRnnNgj-XXHnYm9iI-K4la5JB92P_y09daOOxgQ1456yQo8cIFOYhJvnnufX7mXyHbo77nA1uy-Y4NrjVYfu7mw66Diz2xlONPfxyaXc-DBV8ODsHhZU-S88cWINJ3n4PkNF8CBMgUXggoWSEj2N7DMhqoYsPX7p0NbQEiwaNpC9hBgNjKATnEaz_4sL03aGV3vb_w5lF4-SbYQ3h52SlYzGNg-VhiC_16Dvg1X_4Ak2zUjwADNkfPiudZY8tOBjTfEWCAhuDFTKMLL3PnpBrZ-OhVikIxpdH0kZYniAXf0bWdEzY3ebU2rOA0Fp_ZOtgFJ7mzBuUxXPCZiW97Et3h43GP6qvnqu2z5wIcqeeHag33ofoVbUzIA9tAB3AcY-Pu8bXmcfk3BCc-7qsCx-sXTjZxjOdTcLrwOvJvzvGGF4gSEXmCJaFhLKHrgavLXmQzqOoeAjpuz0IfaU7FYwldzEVghuaDZqbmn25d-9lCl4E5vNd8IeLzk2ThMPMIL39JK-EmnjHjU07EBpu4vcpppNBX_mbtJ4W-x-56Hrc8yf6ZspUvqCkPMeTXIUFNXOgAXcQm-BWaWZD1j6L4QzfgUHUQCjli2M4ueD5BL_ykcHfBifyY633xGe4z0PfCfuCJswSkiU15HyiBtyLK2j_vY7E_KAf_wQe7V7wm_FDPIcoj4nbh8b4fej5CWSFsE_ix0hSe4EeSD6YbJt_vcgA2nJtUUPLmgifb2eodLEfTyHouOMCtfVLGuEuWmWTGNBCFHfSHFqwE3mlyEzdTtjYHnHlxqUgmADLVcVzyUdX2KgQ2zvwsyD-2OlzBiTJOFZpAp_kSIiDRXek24qvdypa_fO9UD4FmTyqXdTKTim7L7CE7GinpXab03vlS79t62Bs-MQGrmk7fdFPfRdybeAmsFFjQN4fwugUrMgvShuiE50uEFtgh_JGcTmPDFLvc7kp9Nvpxf3fXJSZ4sRveiH2-7LbWhz4uu61tni92W1vpfX2_1QJ-bMd_0QWuE2K-j-o2oIHtYabYAccgm35wN73IljC7hAZ1l89ylJQ1YbbStaRjiM5R-OBCimJq-XOr_zjdnuXpISayJUhH8NrVHIEP1EqOscUGQQ_E0UGd0dfoLUJd1-dmWb1xM72ajs0veYFc7ActT-vazPPH9osWJtg1nwsd7BQ6AjLY57ZGSlfkvEuU3e_hM-woMhaZqfWJy3r13iS7NHeK6i4ICVP52HF78dN798y_Di779uZrCz1vW9X-671QTFfSqGq0Gc9LCOK8D6kVJKG6DRscwSZwOFixCTOOEGpC4Rd9cjeVjh_6dv5Fj7RWf4kpYHR79aPtdlXjJSup1Kjqu2RDi8AWXOisiVhgo6hXNY-OJiw5w4DoQFKZwOm54HO1AHINO-LtH1U33tqTki_K_vgXpV0VI8Qd1S3y6WKzAHwnilcIL2JOP3he2rWI3rLsqsYp9iH-TWR1tR91R_roPUvvU6TAV--nyB2tBjtRzVHVevG45d_64UfpDJXzq7lGaV-SIjhR3VHal2eAzcRLCkOlE4yC79gPOyJl6S_Y584POw7wGPGCk-IRgtNrvWqWL60YpY6JHuyNRG5xxbEmpNvjEFGZ7wlLLL82lOePlowSz29bdPXDb5ZY_mlHWopOLmJLpyFgF-BIF4Eag74puhKJkeSFuT9nE2Kkwuh_zibk_I82TP_S1bWHutOPTXM8eHvYNKu-f2ya46Gvhz1zXvr6aMWcl66ODiuKfEnjL5tSTUqfFBQqS8e0OgFSBbxmOqcJfjWdr1QXv0cnmhanmOrign9pwyOii2peBA4CoHzzSuOF91nulMKTjDkA9UiVqFliD9o08-H_RyuyX-wlrfrVipw_-lsrZj5s9WjF1DovrUhV_znaILjUgr5aLEtK_442p190fY42aonzdbQ5paV_cD2lnV9wPSWef3A9_py9HrieEs93AubW1tTzv-IVdIa_xGC997bH7S8fcQhLfeDt97nEteDLSXLIziv2dPTR_LP4j811chPY-4qDI5Vl7ZR4fsSk_KM8S-xxuEBBt1P8cMXbRFye9eBR4pBQnBLTHHH57ogpqp75nhlBDUy79vM9mWP9LDUxdezvSvV51A7RkW291GbJMWFUVwWln5aqU3KGAeXkCjjmZWDeA4npHGmaY9Z1A3xHD3flqzRj7G49zh04aru8zVhqDurFryiKaqDh3zsH8ag-FNJFd1OFirzbdSrn9Gs6Flm5XqWqJq9Lja7ieXoBvxhIezcrszqa3Tc43zddyxS9m7anuwLJi_5MOrsxUPJPb5zQbAxo91S8lAQZNytIqeS3ehW2amaJQYbOe6whCcNWQqRSA6oS_IdzVp3d7RGFS1A_mmSqUEpW8advqvH8dBUDeZnoEVYwmmqF1sehg-6lgSIHBLjBtV0DVTylrUSeDDw3GdQjp2gGdv-0r1K1DPy9y2Bgzfl3QB0IANHDUvCweK4zaLjETAOl2NWzICkN5HPifJqW2afpPE2GgXvm_PCA3TuaFxFwGrnC88MEpmPRu3MxEHP-mfX8veewe3MDBjnzLbnq_XPzwflHF2decvT5hPpk1JQHapHACFNexzNdQrmqri7TlAcEtK6UdLvGJP11IGDA6wSpE8PQBZSXCmVfwWF8ahXdcTyyikEGxnMncpa-0sD4yvqjTEmx-9M6ukLGYUinaVMWKDsN1L2I4lbaTI7v2-xEj3K97hx_3c_uTQ9hJ-hCr0YkKHT1IcFfrwi6Ok6SKsHOS6HeqqO_aGB972_q_s932p8LROBw_hsQUq_vVtuVLqAMKVKqet87yqpc8jLL1a9y1ZnANBBjv-lAaNNFBbllEe3_qAepQI6u-jQgsQE360JWpz4v0iFrde0qu-geVQnBc5antIvvj2Sqa1UKYVTRdSiF06Hd2yLx3AmhYZQCDqnRWfUyruSliFHFS1OU5qUfwdg6czAg3OqMhGYXssdVud15Qq0zUNWqZOGGoC7t7zXQuxorA_eWpAZULuMqX0AJXLIGhuKlg66Js0dJXznqaBFdAxcFrU6PhPtroFok4aLtDLlR6lc8LC92jTyX2hysrNdAXfbqOAXlahIxGqdu0HRSL9R1L5VLAJSkoUb2D3hLi5o=', 'code_version': 3.15, 'echoprintstring': 'eJztnQmWHDeuRbdEgPNyOGH_S_gPyG9FWa1Eql0uqUodfU4_S0aSwQEELiIi0yGEwMGRNDzp2ZMtjhAPT2ryZIojHIYnOXlShyf9eHK6IzEVTwp7sqcnRxxJFD2pwZOWPBnNE4mO5Lg96dOTWR0ptD0pzZOVPZHtSO3sSAvTE13O5zKXI526J5k80eV8Lqc4MrJ4spsjE9d2pGxPRvZEw8tTWXF4MqMjm7cnJXmy2BPpjpyUPGniyVmOCJzPkdmfCwUqnvTmyYmOEJbkuXDYnuTqyWBPVvMEC_ZcYqye9OQJTpojwo6kuDwp5Mk8nkhxJNPyJJEnbb6V0snDj49mkOXJuxike_IeBlnJkRjEk9w9GckTnzJi98TniHUcySV6Mo4n0hwpKXrStiOV2RNNVM9FMeWptMCepO1Jr54cdqSryz-XWj1Z5MgIy5NcPBnkyZmOzFg8acGTNR1ZlD0pwZMxPZHsyE7BkzY82dmRQ-KIpO4J0pgj-zyXVyyAgOfIpySFSOxJ3p6M6sl7WKBVTzY58iLbl-rJpL-JrJfZnpYnMXnyKUnhZoF_jQW0pH0un5IUiha8T-UrcsQfSAq_jQWGJ-9hgXdk-1OGJzN5IuLIOziCAndHXrGAeHKzwG9hgf9EgzdS9K74K1IonnxOFtC7Hc_FZwEsoiMfSArDk5sUblK47zj81B0H8uQFZRRPPuUdhy9IGS_uVtzZ_mOzvXhCrvjZXlPvc3kPC2RXavFkBkcYTuPITQo3KXwIKTRHfhspvIcFfle2_-Py-R93T-FVti_Lk5Y98e8azOzJTRkfShnDkxfPF44nJXvStydzeKIJ46l8IINoufRcPimDvOe5xnHkFYNET14wSPPkKzLIfT_i5xnkAynjUz6buCnj7RsQ7nONj-MIFnHkpox3UgYlT3yO8ElBP_FUKC5PGnvyggWqJx_IAtmR-37Ef8MC3ZFXLHA8eXE_InryFe9HfMknF8uRP_DZhM8R-vz4ubzgiOzJC44YnrzjDYgPvONgeeWp4B-OvCCF5skLUtievCAFduQXkkJ9SQqxefIOjnhBCjl74t9T0K90PJcXlNE80Ys_l5sy_kYZ4sgrykie_K9xRG-evCCF7ckLUmBHXpFC9eQ9pPA_947D9ORPo4wg-lj7mbxikHc917g54p9zRJ-x8Ym70JK4Fg3ps_ZRW81T5ip5BeYx6XApp5WQD_Ja6nzKGj-yBpbZLmvvOye_LaLSnmbtq-z-o7Y7barrjJblsGyzLu59zJxmsc9ZL_sQtYw_nMdHauJu1xg7IpjbRyLiGEsdYh_ZA46_G7olPrPMc-ZKkrMM2XDMEak0lH0FwWB2ljiRb0pJFE5vPcPxB6-yInVQVVu9bRojpDIJg851hka1I0PtsdJoaWV9OohkKHC-TrWmUU7uaaaNkSYaadVKtEFhu_fEh2Y6aRdBRMEE9qTOdY3aUe9nnmxdofOWhKQxvLYc2qemEuLMtTZ8ZrUyd-oz22osWZRtNWxhrWcs5RjY9EIY8CbJqeuXqHKz1Xj0x2FLLbmULlIlxl7XY_2-Ld2aNZRTMa8SQxvfrdVjf-kU3aQZba1sLCIr91jGOViGWGz3A-2VbYVsGHBFqm3yydLyxsLAX-M6sdnihFNLmaJ7FVjdD9e1Pc_6qw49rZ1KJSaCX5MthF3NPBErjZEjLu62dQl15pInLoyNSKMXKUni2DJ2Sja3iggcMSgUR6uvjo6wAxjJtj23KeCYYcdy25g7-od79mBba7tqY66jUbzGbLtqFzeP2GGOVOIAfywp47F5ula2Zdfoba1s364ts9Fje-K2KTyOwbed0Vtq7ZqCbY95sTmwrZVspYDd87xn9EEzGhKVAf7y56fnaJ1K9TpHOKOLLn-2ae1eO12np8Dx-TEtndHZjAEiwza7UE2Cs5UxI4QBecxyNumCsKBkkTNWbu-Spt6O0slYzzYFnDc-OISnb1592jw2hiTWH2JBYSSMjeHXtB-HXUc6I1rOUxBgcI7KZpwX689Oo1k5UQ2X9buc8jzyJ4SjNxnil0Z-G1WJ0tbIfVeLZk1kUx8Y-xX5Nb22VOc6j8iPrpbFtbhSIIv8s-6-UJSdYJE_rdbmFfkJtS1CZkrdRiVzppWIYx3w02OR_4r3kSTitGDPc-e0zSdtVLZWl3faWlGpk8wxSTpcUr3zMSrb2r-vlYQ5BR9JGeRDx9aqYQGxbVlCjYjbcHKSFKOIMNZhayBesTR8sKCbwRFbdjCDyBNnSBig0fMYPSK_jYMl1jTFpRec9N6OJkH0PeaonGtpgqKYkTOiEOFcZqzriUhRKSHzlXiGnk7kM7VmePzYOFlYddBIwh-wOnDcgTOTIqhmmtWui-ChL-bgusoSuyKlH4ycml13Iz9L4cU1VcwTKWOIFOJtVhwHfB7-sSJWcpuVU2wYWz_DrAspOZhVWuNGfVWcMA4TvCXFrFxP48tqPduMbMzXfG3Mn8Q6pzJNHKclnLRq1qvFZe2Nk1gzs1pXZrVmZn309-1CV6dm_QNGdVtv60dY29A6ILTSkEQBBWpNIInFgGO6rK0fpBNzb7WCWMfDWkYZ0azm1CgpZJt1InetQkhWKZ7J1jOD4ZF-Wqh5H5ANGHnC1FANALYIVUXSn_fiFbck9LJjxcGKk5EBYluIdlLXXGHs0oMmaoDXtJh9heuZxlnXKfsuLzyNz7YaFp-RvxFKfxCfr-jtx2ez_gHx-XNa7a-oh-3H3BYAfBaCj4H7wFUVxHSEgBs5j5NmXfWMsc8OKBe3vkcHuGWQTwcspgYaxp60XGM5A_l5gvhLBrejqgUvosKOCwmfQXKtHq64XgKNwD8nUBNYBXpIjFp41pRGEJTtUX-irM3cD_MUZW-pG2U-uDfXzqg8l-Er_AAFOyVOSBh6uwR1wxBQOZwVjdECLl7jRN2Iv8CrBUf0JGBWQiWJaYBcJgwxjg4uqhEOmI9ZGVCyLutjRmnBdfUaNqMYjt7yVm-8rbf1Lyvqh4wKQsDj6s9mfdPimzW1Xqo1M6t1ZVZrZtbH1b5d6Or0Yb1ndM_o52YUAw1Us6g0V9GCWJu1RjtvRhGUN7gFMFFHWKgF99iUy4wjc0Uat2YDkVgSgufmnPPiwkyAjs4dsbFtEbAF8kyz6I36vw4bVU8BpeAVkDWxVGSAzij5Uf-hLl2VQkLJVumOz7_FmketgqypFTg3MStFwGSJJcVCMezaga-zzUnZfg1zh11qmKGPTPOgIgeSTe59r9LrbOc0WZM6PAhYCYIbfILWdDXlUDZYFh61U0nwigGUC_HwGjx0I3dM-HTWl1Sl9bjhrVQos978PRNYIPWUunePQMYqe2f90dhWN8FD8TfUmaI34wUDpiO5FeoYxJESCsYZgKzgGMqdcsQxqVsxuNQDD0r416UrnIJymQ7alSS0aG0uq6y-4OhJuWiEk4m4xtUYy8L6sL4ejCnztPmGGSvWEIhk8x1wX5A3yPe23tbbelthrasV1OW57xIFJbtZv7W4rGsKb2tmVuvKrNbMrNbfdaGrU7P-shlN4oWiDLY-u37hClbZaeTejz4z_csazkQlRy3Gh3U3flgRRzuZtaDyRMlYyjBrAtusy_pJdvArWjtyWdEHV20j4z68rsOr6to5gMzsUUIOsYELZlttLH1G0qYEMOJEx0CHs7ExJen3Grltnv3Mpq_CbZqkr6C0VnlWiYqPedZM2_Ju0Mwckybqvgc4I56WkXhrxQBK2xR2pNNSWQHAQmkN8F_Mjfl0fb63Zx10qpR-CGjRAC_9LHQXOYbGYI0-0uEMXMEBmfrbX721U1ZtKzZwbEwiSWYtejMNGXutrYBOLRMcLZ0BjgAphJSR3sFHAQSPFatb_w5gALGix1X0TQdgBIcJupiVmQtoiQNvvZcHLJlDVhdwCz7QA_Oc0huJ3hpRsOn5gHTFVmiPAaRop8IUpWH6E9i15Lbe1p-2lgOKTijr9Lnxw3q1uKw4o5OtmVmtq1y2jIyCCmciB7H-rq4yU5tm7Tjm-7u21rN9znq2ttcgr17M-i-O-V3X_Zw7-AWthRGtI6eIGlFLOrXyYER4fZg9YkDcRaUWa6EzSmbknNHHKi0dxPJ9EloIsgWjxrK34UevCK2JYpux58j6Kpy-0IOoHImEeEtE5C3UGidcH5VsQOWKD6YGQKjYcOoa9ZFMWM4ZNOcdn3-LNSYAQM1VWgwxBrOeBoyDBVm0HH36kFn_OpBIDwzIzrRqbmGDLg4yuwyt1IEpmvDLzIUbPijYYU3tY_cEd1iMshs9ZHjTKIO2vqRBOP5rjtoxFH1GvHg0lPKlHSkDKTvoTbJO-o7lAZvABfoGivDBEFqnkuEhyPtpYHQVETKs3ceB6079F3BRsGnoMlMFSElKGT568qEDSq1R373Ju_CmqujQ9V2gGTJl_f9q5zBlDkpWE34K0j0yVz6Ap5x5bX3DBicI_0tHagkDJyFmDEW_llqG1KPvp-TRWmDRl_NyOI3GVp9HjKZaWgZ_Y1g8SOLWoA7axrJsObAAqrFIqxOGVbuOb2WaHVcGXp-m_7UqnFGwUc7rtn6QNbU9EZ6afuO3UDHr1eKycs97WjOzWldmtWZmtf6uC12dmvXXznf1PPiydpRr22-LIwWQ1xmhGNGv4vznanBCAZGFugggv1izN2ugVsIhoIzw_WhxLd1oo8xQ9KZ36PPYWK4Vsk6vtl9nnW_r_1t7iasAABfw4AibteqrDqcecCDiYkOriKJwIfZmRNsxEGZF392ehEIXRSYKyN3DHCg-kTCQLiY8sdFBgKwVZWbrEeFeY6yFUk1w-Yq2FdcdsddYzTpwuWPRFgVszBZyZ8pjLc4cbXyyNv7wbQp3fP7n1nPiWjjEG_vEj7UCeZaKHBj00YK-d79OzwCLUvTdB70DpW-QppWQISshOgFBe0urlBIrcBb0MVYoIEZaoJfEHQmdKBWuoZbTQpINEA1DQK-10WIGRpTAFTyj8YM4zSZ1pNTGBkWCZdLMqEVaGInhp62f2OcOTVrSl1m2zE0IOVFwHVrD3qM8-pgjce46lVwxrrNXqkFiBHbENTM8mPKp-tpDAyYhEFZGMAP2IJhpDTdL0Nc6RgZG66O5UTZopq-cZuC04ZfL3q1PxKgAR9FnHF3YBqn3gfCxgjnQrvsAiv5ta8Xhe2PVUyB-W8RlrIFac0Sd8SGjes-Yf2T1x_zvzOh3reR7rtsjmPzrjBnUnjPKUn1jKQwy69WfWXfX09u1mNVOzWpdmRWFAmKYWq2_awrW6Rvrr_LnuUd_jNmfEWqbXb7EjK4x28WvGVkLPl2_UBAYDTUvaLMWEPFpoi_RbyWhQwE7Hnx4bX3TnZF7JmpF_X3iUUQTTYO9NH1agTJQ32-giIBaUcgi7K6A0s8icMgoaYEhvV6xeIVcJlI7ylQNw_qa-rFYXCJg0wLyGMhhpL9lZaMfCanmmqB1GktB8aofJqDsI3qL3rO447Nj7SEspMU0UE0PmY_VjUnvIADdc9p6n7ETyA7chXmuEEEFhH3T1w_BjOdQ04cGPezWMrjjUAq1AyuPZNDlkhmRh3lEwRaiZMe_7CmtJrut0AeKBJ5YE3ysn7XSEqDNOKEAHSnDCab0qd_5iShfDgemNACYKH4SPqevX6yTKcaI_e5tTXQL-Mj9wCfgUBxR9VPHxYPOfcrq-oXSIPpD0-msFjbwZW0GCiStuA7WY-p_QZh0tqskqiQAJ9ALsPgAOBAewCQTmAOUlcSbFJnbSmMBOc4GBgmoSL98ueOMGzOYDaAxeTCFOIHjjdNglF476NdwUgHNHJBQ3KDzMzbrm8otaZmGsLqon_pDaxtp5Mu6Ffr9tqUKi1kZq9mf9uxf9x9az-k4CWEynyrwNrVe87isgLnabDJmta4mylsF0DbNavN4MwWN22aFm1D9ZTP62fna0K75Wovv5mvNrvma1ZbJrI-rfdvuq1OzfpL9va239R-eFA3fvQnSw0yNzJqR_KWLDELkZ9n6I5ijpdr14Qpi7wKgtdaDWVOUlcNBR7ufVNJA7SdIeEhAR28epzzMahFYv8CY_Aj8s-foi0Xgj7MCB9qZSKKLJqp7s0Zk3qHrK9gxWv8HkdpuqQ==', 'echoprint_version': 4.12, 'synchstring': 'eJxtmAuS5DgIRK_iIxj0v__FlnwgV0_ExtR02TKCJPkIl_s73qc9bdlj5xntidsZf-2Z9rT2eNy-Ws-_I2TGM7pu-3pmXK9nx_V52tCuMZ85n-XPjqcugdDWOluOPsefsXn0Pqc9K_Wfp6fdENvPmQgYj6YgCdXmej59_JFckpkdbAk7btczXGIyNHQdkuHI2iUcfgUSCQ8JN_wKnXEbTtlrBUuiXA-UChY4tD6ET7xsURA4gkEhO2if0hgbT4IwrbQpEB4-D4TjFnIWgI_g7V7MhMogJJCHjhA3wIvbjrXQQUQUI8caHsV6qJI1h4GJBtdtY1GGXiS7VInGgdjSRYA6QAqxvqEXX-NzQDgyshsrEQjD3VGU7CNUUpVUDckcABTVJruicwtwvy5IjGjKCxxsgNTGpoiMmwyClOxmJnQeLdkNpv3GY2phTzkUaXJMKkPfjkVTqkox8Qgv9xAxwUGHyAC1JgTfa1-Pp8BQpp8XqrpuV_pHkh6It61iajKlgFVYI_-DtAAkcAcyQ0TYxRkpHOXiXSKHOoiAh3NuZISJv5O0EdJB6MKRWNyJcEhPsG5mxEu7QqEWQTuk843HXfkkBMQsXJFzof6ILVWCfAiNUfoPZa7oxOrS4jpCPAnugMqgkfQ6IiO0NVlVgII8G3Pvw8YgWWykgUDp8tCnqmGH6mg9W5hVIBtzh5yPLz2xpk9823fZJOG6XiiektenaZmajtT8tknTwqMwNiWttZCMJJFE14JEZspLZWibIGmJRdpNn8Y3C2Gm59OhQgb1vr4SS6011EY0g3DVdXjZYCCMBI0C1JR_keqLwFtIWGZvkOuLZttUxEG0GkckH2LC4Qpeq16prDkUjcIpvsKf0KHAu3qYtitPdPsKkMA73UGBV48B0dYNbTbqxAaZslo1kXC7vURzsX1RnUZlScrl_aYQTuBZKqVO31UTVPs8MtwIrW8arBOPSMXY7JN23lU8JvMKSvxXOboOpTCjtfCUtUAsx4lus-Q95LeStEF56I1i7_Qn59TyLeci-7PLhzqnvpwCdMrIss8dSRodMWMVddBVmttV6YG07cyKcCKAhJmsSQXsVdNRn39Vhy3TdtA2CXqTZrVSaHXagvolm7c-MqhKmSTWJIv0b1dZ3e9eT3fJLb4XOZhys2pF8Dt3WY-t9KX8oiY3STt_1dUU4Hs_qzaGMikN18V9mv-6XBz1z1uWlfXPl0HFmh6ZAt7py6Y94ulwjkUKiY1O1dB5G-fOJbtTF0BZUCBGHFkd6WRpRNyMU2OKXidJFfpX0dRTmnTYVlZn1S4eb9pNo0l0ZhnkVWKuolfZRJZLjQKo3qdsam_10s0aB6hnkhF9-UbCBUFGE1fVUSB0eIkM6sGVk0Y2NvW2RNGo95ZV47RxEG0xKXkV5NKm4CKM2c4qgcNwM47FrmNGul1hyKmAk9em1dk4dGA31bCdV2khF7J7dzGYTTEcDDuK0tTfAZwQMHXhga6AJI-s0KsY6bRyoFWhDGeFdZ1u96HrU-LZnhWVkU9oHoci5QTI5qqzlcER-zLOKWqMqp0-PZjfxrX2R6fT0DliaNspHJ5LidfAOuiv6e34o7ORWTkx48QgVn6JSGvlcE7UGHfSZ9CJEgtTzz_avTzpKGN5woZRCpPx0pmYjbRzOpwWWQ_HOk0xUk3R4AB23Ow0LJUhWWZEzDPMvcpF1KI5LUpsoZYTvH1GX1KYPIGzqoIGFmTTpie7U45XFXnJ-Hs1cToZzdGYDN0uqNSWG9-fnpJJj_M8sdKTw9zPuXH1zIvqINP-T-bT85br5d25yvsfzEnVKbXljhfHPzpTzymWiqtPzy4YlhrOH5Cfts72RjBvARRdG4FxSXgvEt6GfrfpOwHq8_JPU2pMvfnWkpQq5T9KEU4wlnNC6ukXoVUsxltJUbsYbX_pY4Wq39zw9uOkOL-7Ckke-jfu8pckcebPWOmzTpXsnpWbFE9RMctKuh-tVP72WxO8BDW7RtMj40xiUm9lqlAcdtPzVOLnFxwZ4SwrmnNjIlqV_mXzVvK46abg--WAqcFmOZQhqi67aJRZwF5_bdZwXwX3ocrmDeU5TBcfafGm0q87cIy2U-lgq2oiJPu-ccjwEq5hlddOWeT78-JHAse1zm8Mi5epfNPRMTrV2VfOOs7MNnhhUe-jtwl912tSHEqbUTIVxZktXYvY5VvQK9UG3Y23uwriZhbJF2qCN3JuYMha2c-IUOdM6a1SseWp7wwQLYcFuNQ8e-pNu-UswFujXj4Mj287yzNe75TMwot39QC3s-Son5w2aktGw-VqzvqOt4N0MH4uyWjoLDWw7gu6k7uHdX4H6dk3b9DiUb7Iqj0tOa-TyaRzM4FlUQ0Gqzy3Gi_hjZecTMx-ak7pREK_ARG01CNV8z8H1Dyq', 'synch_version': 1.0, 'rhythmstring': 'eJytWguSJKsNvEodAcT__hezMlNQdM_Ms8N2xG5Md0OB0CeVEpVzsvYUe-ZTynzyeNpoT0_jqSM_Oa-nreJ_7SmtPzm1p9an-s-52lOLT6n9qWs-yx5by__npyR7cmtPnvWx5r9PTPfFW36waPdNfCSnxydjsPrc5LtgriXMWe2x1PVkSxwpxb_7c7n6KhX_uE83l_Dpy7_5Yrk_o8RmBb-a5Rhpz6DwOVUOcsdcOL9zrsuVfa02IVcupmnVpxi24wMLR0ncwaW2NnTS4v-zP7R8CFN9t0uIXMYDXbgsY1JFPHGlRvaJq2a6kmd7_Lw86pIMbqI5n9H3EtBJT8_MWwjDxpC_YJvCo9Rx9vdZeNg1DoVSwHHLgMPOgXNm3yBDSNf-bEcCGAJqzC6m2-Y6uq_rOjNXQPe1JvQ6P84O_WE9t7bPcyXN9GFw9yXsC8X6nLzcnVy2-R7ev_oOvjL8C6ZqtH7IgPkuqj298-Q85_zyguy_YEMeQf4D1z7H90OvwWfc-H6OMSR3hc_QAes6v7iG8WtPPL-LUT06XDz4qE0cz1UJJfE47qYjyTlcpT67uNVahBSORg90Geui-7pzwHhWd0RBI5fKYVwEYn7tDbOm297wEuiWUnv4QkeVwUuHk8Z3tB49z8llj44aBNvbQu2umhlBxyP4DE5220PVOXzfKkMEOvKdzHUJdWLTSiGhQ4vlQ8MVHiz_A0aUPVRiGkxw_7q_72VgagACQeepfvzJcDI4Ra6hfkjBx12d8qEBp5KX--ylEPVz5g4oBBoZAg-QVwMXilsRQ1gSw_5xASRdDQiRFAjoB0IsZFgsMTQat-s1DFWhTEZbCvfCvr4N3K8fa1qmX2LhTI12HtbDvZuifiw6BfwR4VhjboKF3EMKwtEtKOtRUYM6R3T7WXw7bOUukh3gpRZaqTFstT0fc30vgXchjF-TOqMiMQtkxJtBdzyIeYzNHuCR4rST7om4qEQxuCT-IJjes2eXTeGRoRH4le_rQtR81oAKgKAIgM6n_ZM0QGepCno5-jjbRgry6IGHAJAD37GtY_CkFwqUMvHbZVmv6Nnx0Kf6N3PopLckWtPckkAUByT30YZxPmtFMGcj0lyGHBT0xfJLBndj33xEWOawNd3EBAIZJ8BSvnLPSoTH_oRAo-E7EwcDuMi4kxYHGliiSrsAd9mXp7gHj3TMC2dXaECJ0iegkSIPnIFOkAirdO5ODPPdfRWg2IRqiq_T5UEOHOaTkH0MqkwrsseCWWokh0bFekAv5SEEmguChJqYFxDV5BouyVIOx5IKxvRp_67AIStIl1sU-QRhBYBXSwyGvWFe50c2TW4p7PBZAMdBfGCYDoURgUsAveiKMJmbx8AdoGOTpYYyolJ0z4F4MDWoFZFOyRqo1cP_dnL0v65IV0ChhEwEmF4QKMzvdDNfuFFNSfQKzM2nLeKy4UuWv_EfzAxaRLOCcgEsmZPxzUUvvotviyRNIEccrcrVgWBFStauQXWs6WO4KkKilSB2SUoD8DGKYcQ5TvJWfDPqOc_tiqOnclGeALgWrADgk0thRIDKZFv0RQHs4mTO6TQCHJEUqJwYKkoAX7-M-KVQWoxUQaIyEZc2Lnkdm4SCYZSR2clA7QISuoCrzv2KFEkjLvVoOvuGqPSqxH2oJQFL-aHiyvDkfGS21CIkBzHLZazXaolZwgKXeeYPObCd1J74KI107-i6xwKvkBESBsZqPDOiNjGNwtiLPCLSClmjzomxOXWgFGYzRZZQi8JtIyZCk8nVgYRNcwZcFWwDmdbw5TUbYHPGyr6Lf-7K3o2PT7JHpieQd0fcKlDtgiA_PgJkAJagDoCM-6WHwWzEvv7QMxJP25jzfQXkVXJ6xgqDai4x5sVdgs0Uz5EeRb64fzAXeoizZZUlPUgHkimZNtGrilAS75lBNuQRmhvDuQipALr26UZRJqwpZPg2OaITihvKRsjL9hkmjTCzQyuoA_U9wk4NZ0LaRz4CjJmbZIe_ONsS4cJU1SGDHF5sgzxrzKDdiKxM_lKYGBnJWGIx_TvMuwUK6UeKvL3od-6lOJkpIbs44BAl7ElIXtQXPHaS6E1J1Wi1AvYIYPXHkABgF8TWZthYG5CVxOvg3NCCm6TuGVGOBXKDE-ce9V0V-J8xSztLH5Dvh99zAgmHL7Euc1Tl5vrC4WTh0-f55UhyoZjCkVGPkJwaKAJJxHH5xMFOltWCCrIUQ6UIlU4yvi76BndPp2o00VWodtAp_Xcks2wEZwwvsuzJ6rZ0WgPh6hFUTfyh6rFMjgk9MOkwAo9axmWUV-VNpSecwpjZWz5zwGAtiNDQHBXrqvpmlB1choXDZsS38RGHqu_wFBbp66ck8KJMh4oZiORxnABeJ3k7i3HKAhq_lxHzt9XlIykqmd9cYOPdomX6MXkr33N2yk7p9QtQj0S8OM9dnqCikPSmqUui2hC4FaV_1GWOR1SYkWRO9VNGV5EwSe4wAJX5PPccHBV-gZ0RbzMKZ6IF8kShU7h1oIzODkW_A7GfuEFA57-cgrxRSACU7D88xv0QAs7o7mxvC1cTPOZLz0NVT1Fb4EZC6c9sPIdRqKcE_hScSrAmyRmErDH9MB5krb7gF7AQcA5JRrlGy85Tale9v25n7lF6Y5cC2jOFWcY1p7oJwDiWxJlRAbZeA6zVi4BPAgELCStSIdpTvuxUMYoOEWEdeE93GqLPTeA0yeyhRui-QNdigmrt7YDaMR3yyg7lglEhN5N0uZ7e1LGq5WfxtV-LX8P5HQZygQEM5XdWk0pMQw_8mNFIhA9YT8WGwpCNkMVnICns1QSee4Kmij7WqFpQOnSa371lEnJRzpoK68zSssArlEFJ6MkmYiljKUn3SepI0o27uIdydUHI-uggx5Bfs6HQIoJaejV8GeArV7kkgtaPhDXfOWgHBYzt4WOFflhuCm_bG-xFtgOk3Y_4LVdmtThGjXD_2P_kU_vdCyKurbwuJi-o6v9h3wLmUqKfFgWdXfv4kzVKpjA_WesWV5bdwfoerBwChs_RgUHxayyjETvKBliAXYYKBEOwdCI2W9fspC6BAddyTkxyKvY11Z9EbZnVmUX_e3fjF_spg7x5drViflroOwj_HV_Z6u_Py1bSLwrQXKi1ZzmusfI3AHoIHJFWY220alkRFOYFFxKdJeUgXUroqgADYLYzGoST0jOkFqE-HyBl7Vv2tcTLO78hd3z-VN7eJaKPPVMIvZiLtPFUtYIqnC2KWqIM6DBwVxsFbaFMAJzrHNADfbHYaiq70PHrQWdRHg81GwHNNVofSQpEKQDIzdw9hZ7bjq4RjgdbsOodNWBzXiPbSiaeMi_AvT-fO5EdN8ev7V2gvFt8c-Bok6i0aqq7amT9sySvgRqp4pGkRWriX3l4Dwdc8fiWRFLEPmjCFwecRkqEkFOsQe3M56AELKfQMRz8hGhHowFsEKWvxCzIejRWYymz1MOpL5b-rnPbvevIP58677KKvSq71Z7PE1vt34eV2t-btluCbbhPk_xp9R8S5A-Z_1mCa8YxfH9uB0I7EXzow6lg76jlw5wfnpAug7O0Id5dW35ZmwVWUysIX-2NEACBmu6WSGOHqDpcjSXVGOppN_XcOA23CewOsszThRE8F6s4-iAXouGRWVVK4H5ls6PNH77wwxJxc_q3Jfg92N8Vgu35tvWmiqUfxb0uka-tx7stlEDw2cZAzuH1QHpv1dhXQEWAFpXjz-qHmao7ES37um_xrjsbu-50MKpKD1CD6wi0HY3UvAAiBRrt3CEiY7XGcnyy9a0-dIvLjEGpcpKLRZ_H_yzpE4pwV0RXPYseydKMZZZARi6KuzYSqol78Q5QD-a2G5Zv-os6oLaDpyl-uTJiPDEiS_89fMIqxxaby-YPcPhDiEZV_ZMQbSoY_hDie_hLAq2P_oenKDRgFtvgJJjs_sy5r5VrJlPBRRgSma6zSWVrJuloZFk1kUDC1wDBXd00Y6l_997_W3Wf4Chnxtah_Qc6v9u0_5sM65rRP9b8lnJL0N9dotr7TYgwefva4v9sctU7anfy7qOzP6JXQUBDiyMDbsIHUdMfxM0rAmgI0CsTJG5JE6MsC1EpAYJzBpiyS6dbgIJGJy-NGhuDZRfIVEPcHfwHtuh_2jpscUXTb7Z4b_8Bf0j3-4KDxX4Tzcu6jOPlrNV3CiveeGEkbncr633wQOiKvSbdulnca2bNe-lnZ2IabFcOviuDmyMLQjmi1GtyDVYqzlkG-1ybphRd07CXgsyY2J0jbyyFJvYl3D4ey1VdaXR79nssHpqoPtEqL0Ravs9Q2DRlKykFPc2yyZIDTy7WVT77Iafeb6BqVaX0ffkWZOjEhq7NgqzU3b_pn85Zi2Jj58irrvt4S-jlQ5suXIXLrvwiJya9mrK36OnlGt_hAZOyaXf8bgvBBlcLMURX4h2HF4n6u4kuD62rBDCS-kLjNKraqq6voimG9y-6biEyP8G4UzdjhS3RuCgd8YrLojMwtXb12kKZp6MindRoEdS78NGpNgVRNLED-rOixz3Jeo-0YevzxLpMlAi_rS6uclv-e0YJAmlhExZZm2ztTFl-N3x_Z9QnbuZwZhq2f4lhG1QOC7U_xLjdd0XnhmzpO_8Ib0a86KJroMRN0A2O3kJi6Fa9hAMqtARznb1OdXC77iwnO5VY23wfAcUic_RgW6oDeWHI64LJaz0kb7qL-kNWNO1HBprxPe-SuOumdCuiXXPKm6V272C_xSF3QXe0lZ_-n9T9dV3NfcnjT8zGLveLrumJVyKErv1RsyxgvETzbJE_dDaVQBOb-ByBuFAEGFSvuHWthZ2Xyni8P5B5l0TaSKtAsW3pTRHhmOguA8vWvwBeb3rV', 'rhythm_version': 1.0}, 'bars': [{'start': 0.44817, 'duration': 1.71662, 'confidence': 0.203}, {'start': 2.16479, 'duration': 1.70373, 'confidence': 0.702}, {'start': 3.86852, 'duration': 1.70961, 'confidence': 0.28}, {'start': 5.57813, 'duration': 1.71895, 'confidence': 0.647}, {'start': 7.29708, 'duration': 1.7174, 'confidence': 0.205}, {'start': 9.01448, 'duration': 1.71248, 'confidence': 0.3}, {'start': 10.72696, 'duration': 1.71259, 'confidence': 0.541}, {'start': 12.43955, 'duration': 1.71764, 'confidence': 0.374}, {'start': 14.15719, 'duration': 1.71576, 'confidence': 0.465}, {'start': 15.87296, 'duration': 1.7129, 'confidence': 0.583}, {'start': 17.58586, 'duration': 1.71266, 'confidence': 0.446}, {'start': 19.29852, 'duration': 1.71371, 'confidence': 0.613}, {'start': 21.01224, 'duration': 1.71633, 'confidence': 0.265}, {'start': 22.72856, 'duration': 1.71462, 'confidence': 0.913}, {'start': 24.44318, 'duration': 1.71506, 'confidence': 0.491}, {'start': 26.15825, 'duration': 1.7136, 'confidence': 0.765}, {'start': 27.87185, 'duration': 1.71381, 'confidence': 0.429}, {'start': 29.58566, 'duration': 1.71481, 'confidence': 0.741}, {'start': 31.30048, 'duration': 1.71234, 'confidence': 0.589}, {'start': 33.01282, 'duration': 1.71473, 'confidence': 0.526}, {'start': 34.72755, 'duration': 1.7175, 'confidence': 0.711}, {'start': 36.44505, 'duration': 1.71198, 'confidence': 0.808}, {'start': 38.15703, 'duration': 1.71124, 'confidence': 0.27}, {'start': 39.86827, 'duration': 1.71543, 'confidence': 0.59}, {'start': 41.5837, 'duration': 1.71854, 'confidence': 0.282}, {'start': 43.30224, 'duration': 1.71447, 'confidence': 0.183}, {'start': 45.0167, 'duration': 1.70759, 'confidence': 0.574}, {'start': 46.72429, 'duration': 1.71246, 'confidence': 0.704}, {'start': 48.43676, 'duration': 1.71669, 'confidence': 0.29}, {'start': 50.15344, 'duration': 1.71393, 'confidence': 0.84}, {'start': 51.86737, 'duration': 1.71542, 'confidence': 0.734}, {'start': 53.5828, 'duration': 1.71467, 'confidence': 0.897}, {'start': 55.29747, 'duration': 1.7165, 'confidence': 0.253}, {'start': 57.01397, 'duration': 1.71423, 'confidence': 0.696}, {'start': 58.72819, 'duration': 1.71332, 'confidence': 0.71}, {'start': 60.44152, 'duration': 1.71296, 'confidence': 0.87}, {'start': 62.15447, 'duration': 1.71583, 'confidence': 0.361}, {'start': 63.87031, 'duration': 1.71404, 'confidence': 0.816}, {'start': 65.58434, 'duration': 1.71372, 'confidence': 0.548}, {'start': 67.29806, 'duration': 1.7167, 'confidence': 0.848}, {'start': 69.01477, 'duration': 1.71505, 'confidence': 0.406}, {'start': 70.72982, 'duration': 1.71401, 'confidence': 0.628}, {'start': 72.44383, 'duration': 1.70955, 'confidence': 0.29}, {'start': 74.15338, 'duration': 1.71254, 'confidence': 0.9}, {'start': 75.86592, 'duration': 1.71777, 'confidence': 0.576}, {'start': 77.58369, 'duration': 1.71367, 'confidence': 0.856}, {'start': 79.29736, 'duration': 1.71362, 'confidence': 0.416}, {'start': 81.01098, 'duration': 1.71565, 'confidence': 0.547}, {'start': 82.72663, 'duration': 1.7193, 'confidence': 0.333}, {'start': 84.44593, 'duration': 1.71238, 'confidence': 0.719}, {'start': 86.15831, 'duration': 1.71175, 'confidence': 0.205}, {'start': 87.87006, 'duration': 1.71378, 'confidence': 0.544}, {'start': 89.58384, 'duration': 1.71413, 'confidence': 0.568}, {'start': 91.29797, 'duration': 1.71591, 'confidence': 0.791}, {'start': 93.01388, 'duration': 1.7137, 'confidence': 0.235}, {'start': 94.72758, 'duration': 1.71071, 'confidence': 0.394}, {'start': 96.43829, 'duration': 1.72847, 'confidence': 0.129}, {'start': 98.16675, 'duration': 1.72755, 'confidence': 0.161}, {'start': 99.89431, 'duration': 1.71953, 'confidence': 0.415}, {'start': 101.61383, 'duration': 1.70874, 'confidence': 0.099}, {'start': 103.32257, 'duration': 1.67798, 'confidence': 0.413}, {'start': 105.00055, 'duration': 1.72515, 'confidence': 0.393}, {'start': 106.72571, 'duration': 1.72148, 'confidence': 0.693}, {'start': 108.44718, 'duration': 1.70414, 'confidence': 0.488}, {'start': 110.15132, 'duration': 1.71889, 'confidence': 0.466}, {'start': 111.87021, 'duration': 1.7146, 'confidence': 0.685}, {'start': 113.58481, 'duration': 1.71402, 'confidence': 0.781}, {'start': 115.29883, 'duration': 1.71353, 'confidence': 0.624}, {'start': 117.01236, 'duration': 1.71406, 'confidence': 0.761}, {'start': 118.72642, 'duration': 1.71576, 'confidence': 0.92}, {'start': 120.44219, 'duration': 1.71373, 'confidence': 0.645}, {'start': 122.15591, 'duration': 1.71414, 'confidence': 0.811}, {'start': 123.87005, 'duration': 1.71922, 'confidence': 0.659}, {'start': 125.58928, 'duration': 1.72039, 'confidence': 0.481}, {'start': 127.30967, 'duration': 1.71671, 'confidence': 0.671}, {'start': 129.02638, 'duration': 1.706, 'confidence': 0.432}, {'start': 130.73238, 'duration': 1.71334, 'confidence': 0.623}, {'start': 132.44572, 'duration': 1.7115, 'confidence': 0.62}, {'start': 134.15723, 'duration': 2.57006, 'confidence': 0.202}], 'beats': [{'start': 0.44817, 'duration': 0.43184, 'confidence': 0.112}, {'start': 0.88001, 'duration': 0.42935, 'confidence': 0.02}, {'start': 1.30936, 'duration': 0.42648, 'confidence': 0.036}, {'start': 1.73583, 'duration': 0.42896, 'confidence': 0.03}, {'start': 2.16479, 'duration': 0.42742, 'confidence': 0.671}, {'start': 2.59221, 'duration': 0.42455, 'confidence': 0.401}, {'start': 3.01676, 'duration': 0.42435, 'confidence': 0.281}, {'start': 3.44111, 'duration': 0.42741, 'confidence': 0.149}, {'start': 3.86852, 'duration': 0.42951, 'confidence': 0.54}, {'start': 4.29803, 'duration': 0.4274, 'confidence': 0.443}, {'start': 4.72543, 'duration': 0.4253, 'confidence': 0.335}, {'start': 5.15073, 'duration': 0.4274, 'confidence': 0.218}, {'start': 5.57813, 'duration': 0.42874, 'confidence': 0.507}, {'start': 6.00687, 'duration': 0.43026, 'confidence': 0.406}, {'start': 6.43714, 'duration': 0.43083, 'confidence': 0.308}, {'start': 6.86797, 'duration': 0.42911, 'confidence': 0.228}, {'start': 7.29708, 'duration': 0.42873, 'confidence': 0.458}, {'start': 7.72581, 'duration': 0.42911, 'confidence': 0.361}, {'start': 8.15492, 'duration': 0.42987, 'confidence': 0.274}, {'start': 8.5848, 'duration': 0.42969, 'confidence': 0.159}, {'start': 9.01448, 'duration': 0.42816, 'confidence': 0.499}, {'start': 9.44264, 'duration': 0.42702, 'confidence': 0.398}, {'start': 9.86966, 'duration': 0.42798, 'confidence': 0.282}, {'start': 10.29764, 'duration': 0.42932, 'confidence': 0.155}, {'start': 10.72696, 'duration': 0.42933, 'confidence': 0.455}, {'start': 11.15629, 'duration': 0.42762, 'confidence': 0.361}, {'start': 11.58391, 'duration': 0.42705, 'confidence': 0.258}, {'start': 12.01097, 'duration': 0.42859, 'confidence': 0.154}, {'start': 12.43955, 'duration': 0.42917, 'confidence': 0.527}, {'start': 12.86872, 'duration': 0.42936, 'confidence': 0.433}, {'start': 13.29808, 'duration': 0.42917, 'confidence': 0.342}, {'start': 13.72725, 'duration': 0.42994, 'confidence': 0.241}, {'start': 14.15719, 'duration': 0.42994, 'confidence': 0.612}, {'start': 14.58714, 'duration': 0.42899, 'confidence': 0.647}, {'start': 15.01612, 'duration': 0.42842, 'confidence': 0.822}, {'start': 15.44454, 'duration': 0.42842, 'confidence': 0.795}, {'start': 15.87296, 'duration': 0.42746, 'confidence': 0.824}, {'start': 16.30042, 'duration': 0.42803, 'confidence': 0.761}, {'start': 16.72845, 'duration': 0.42899, 'confidence': 0.806}, {'start': 17.15744, 'duration': 0.42841, 'confidence': 0.793}, {'start': 17.58586, 'duration': 0.42765, 'confidence': 0.839}, {'start': 18.0135, 'duration': 0.42803, 'confidence': 0.779}, {'start': 18.44153, 'duration': 0.42879, 'confidence': 0.835}, {'start': 18.87031, 'duration': 0.42821, 'confidence': 0.793}, {'start': 19.29852, 'duration': 0.42724, 'confidence': 0.814}, {'start': 19.72576, 'duration': 0.42781, 'confidence': 0.766}, {'start': 20.15357, 'duration': 0.42914, 'confidence': 0.881}, {'start': 20.58272, 'duration': 0.42952, 'confidence': 0.834}, {'start': 21.01224, 'duration': 0.42818, 'confidence': 0.758}, {'start': 21.44041, 'duration': 0.42798, 'confidence': 0.7}, {'start': 21.8684, 'duration': 0.43008, 'confidence': 0.794}, {'start': 22.29848, 'duration': 0.43008, 'confidence': 0.76}, {'start': 22.72856, 'duration': 0.42817, 'confidence': 0.802}, {'start': 23.15674, 'duration': 0.42818, 'confidence': 0.744}, {'start': 23.58491, 'duration': 0.42894, 'confidence': 0.8}, {'start': 24.01386, 'duration': 0.42933, 'confidence': 0.824}, {'start': 24.44318, 'duration': 0.42838, 'confidence': 0.809}, {'start': 24.87156, 'duration': 0.42781, 'confidence': 0.759}, {'start': 25.29937, 'duration': 0.42934, 'confidence': 0.817}, {'start': 25.72871, 'duration': 0.42954, 'confidence': 0.774}, {'start': 26.15825, 'duration': 0.4282, 'confidence': 0.801}, {'start': 26.58645, 'duration': 0.42783, 'confidence': 0.773}, {'start': 27.01428, 'duration': 0.42859, 'confidence': 0.881}, {'start': 27.44287, 'duration': 0.42898, 'confidence': 0.859}, {'start': 27.87185, 'duration': 0.4286, 'confidence': 0.846}, {'start': 28.30044, 'duration': 0.42821, 'confidence': 0.781}, {'start': 28.72866, 'duration': 0.4286, 'confidence': 0.84}, {'start': 29.15726, 'duration': 0.42841, 'confidence': 0.847}, {'start': 29.58566, 'duration': 0.42822, 'confidence': 0.813}, {'start': 30.01388, 'duration': 0.42842, 'confidence': 0.741}, {'start': 30.4423, 'duration': 0.42918, 'confidence': 0.757}, {'start': 30.87148, 'duration': 0.429, 'confidence': 0.788}, {'start': 31.30048, 'duration': 0.42766, 'confidence': 0.733}, {'start': 31.72814, 'duration': 0.42766, 'confidence': 0.65}, {'start': 32.1558, 'duration': 0.42861, 'confidence': 0.743}, {'start': 32.58441, 'duration': 0.42841, 'confidence': 0.778}, {'start': 33.01282, 'duration': 0.42783, 'confidence': 0.768}, {'start': 33.44066, 'duration': 0.42821, 'confidence': 0.699}, {'start': 33.86887, 'duration': 0.42915, 'confidence': 0.784}, {'start': 34.29802, 'duration': 0.42953, 'confidence': 0.734}, {'start': 34.72755, 'duration': 0.42876, 'confidence': 0.727}, {'start': 35.15631, 'duration': 0.42894, 'confidence': 0.651}, {'start': 35.58525, 'duration': 0.43009, 'confidence': 0.744}, {'start': 36.01534, 'duration': 0.4297, 'confidence': 0.77}, {'start': 36.44505, 'duration': 0.42837, 'confidence': 0.752}, {'start': 36.87341, 'duration': 0.4278, 'confidence': 0.661}, {'start': 37.30121, 'duration': 0.42781, 'confidence': 0.708}, {'start': 37.72902, 'duration': 0.42801, 'confidence': 0.745}, {'start': 38.15703, 'duration': 0.42726, 'confidence': 0.715}, {'start': 38.58429, 'duration': 0.42709, 'confidence': 0.697}, {'start': 39.01138, 'duration': 0.42844, 'confidence': 0.779}, {'start': 39.43982, 'duration': 0.42845, 'confidence': 0.752}, {'start': 39.86827, 'duration': 0.42713, 'confidence': 0.693}, {'start': 40.2954, 'duration': 0.42809, 'confidence': 0.633}, {'start': 40.72349, 'duration': 0.43001, 'confidence': 0.701}, {'start': 41.1535, 'duration': 0.4302, 'confidence': 0.713}, {'start': 41.5837, 'duration': 0.42886, 'confidence': 0.589}, {'start': 42.01256, 'duration': 0.42848, 'confidence': 0.399}, {'start': 42.44105, 'duration': 0.4304, 'confidence': 0.606}, {'start': 42.87145, 'duration': 0.43079, 'confidence': 0.469}, {'start': 43.30224, 'duration': 0.4285, 'confidence': 0.52}, {'start': 43.73074, 'duration': 0.42794, 'confidence': 0.371}, {'start': 44.15868, 'duration': 0.4291, 'confidence': 0.604}, {'start': 44.58778, 'duration': 0.42892, 'confidence': 0.505}, {'start': 45.0167, 'duration': 0.42721, 'confidence': 0.552}, {'start': 45.44392, 'duration': 0.4257, 'confidence': 0.392}, {'start': 45.86961, 'duration': 0.42686, 'confidence': 0.63}, {'start': 46.29647, 'duration': 0.42782, 'confidence': 0.485}, {'start': 46.72429, 'duration': 0.42668, 'confidence': 0.506}, {'start': 47.15097, 'duration': 0.42687, 'confidence': 0.416}, {'start': 47.57784, 'duration': 0.42917, 'confidence': 0.706}, {'start': 48.00701, 'duration': 0.42974, 'confidence': 0.58}, {'start': 48.43676, 'duration': 0.42822, 'confidence': 0.494}, {'start': 48.86497, 'duration': 0.4284, 'confidence': 0.327}, {'start': 49.29338, 'duration': 0.43032, 'confidence': 0.58}, {'start': 49.7237, 'duration': 0.42975, 'confidence': 0.45}, {'start': 50.15344, 'duration': 0.42727, 'confidence': 0.486}, {'start': 50.58072, 'duration': 0.42728, 'confidence': 0.39}, {'start': 51.008, 'duration': 0.4294, 'confidence': 0.577}, {'start': 51.43739, 'duration': 0.42998, 'confidence': 0.522}, {'start': 51.86737, 'duration': 0.42808, 'confidence': 0.487}, {'start': 52.29545, 'duration': 0.42751, 'confidence': 0.327}, {'start': 52.72297, 'duration': 0.42963, 'confidence': 0.595}, {'start': 53.15259, 'duration': 0.4302, 'confidence': 0.456}, {'start': 53.5828, 'duration': 0.4281, 'confidence': 0.467}, {'start': 54.0109, 'duration': 0.42733, 'confidence': 0.405}, {'start': 54.43823, 'duration': 0.42886, 'confidence': 0.64}, {'start': 54.86709, 'duration': 0.43038, 'confidence': 0.512}, {'start': 55.29747, 'duration': 0.42923, 'confidence': 0.589}, {'start': 55.7267, 'duration': 0.42827, 'confidence': 0.58}, {'start': 56.15497, 'duration': 0.4296, 'confidence': 0.705}, {'start': 56.58457, 'duration': 0.4294, 'confidence': 0.677}, {'start': 57.01397, 'duration': 0.42862, 'confidence': 0.74}, {'start': 57.44259, 'duration': 0.4288, 'confidence': 0.673}, {'start': 57.87139, 'duration': 0.42841, 'confidence': 0.767}, {'start': 58.2998, 'duration': 0.42839, 'confidence': 0.744}, {'start': 58.72819, 'duration': 0.42799, 'confidence': 0.75}, {'start': 59.15618, 'duration': 0.42777, 'confidence': 0.686}, {'start': 59.58395, 'duration': 0.42889, 'confidence': 0.787}, {'start': 60.01284, 'duration': 0.42868, 'confidence': 0.723}, {'start': 60.44152, 'duration': 0.4275, 'confidence': 0.735}, {'start': 60.86902, 'duration': 0.42805, 'confidence': 0.66}, {'start': 61.29708, 'duration': 0.42899, 'confidence': 0.779}, {'start': 61.72607, 'duration': 0.42841, 'confidence': 0.729}, {'start': 62.15447, 'duration': 0.4282, 'confidence': 0.702}, {'start': 62.58268, 'duration': 0.42896, 'confidence': 0.621}, {'start': 63.01164, 'duration': 0.42934, 'confidence': 0.727}, {'start': 63.44098, 'duration': 0.42933, 'confidence': 0.678}, {'start': 63.87031, 'duration': 0.42875, 'confidence': 0.706}, {'start': 64.29906, 'duration': 0.42818, 'confidence': 0.585}, {'start': 64.72723, 'duration': 0.42894, 'confidence': 0.688}, {'start': 65.15617, 'duration': 0.42817, 'confidence': 0.704}, {'start': 65.58434, 'duration': 0.42684, 'confidence': 0.695}, {'start': 66.01119, 'duration': 0.428, 'confidence': 0.648}, {'start': 66.43918, 'duration': 0.42972, 'confidence': 0.743}, {'start': 66.86891, 'duration': 0.42916, 'confidence': 0.688}, {'start': 67.29806, 'duration': 0.42802, 'confidence': 0.68}, {'start': 67.72608, 'duration': 0.4286, 'confidence': 0.605}, {'start': 68.15468, 'duration': 0.42994, 'confidence': 0.728}, {'start': 68.58463, 'duration': 0.43014, 'confidence': 0.564}, {'start': 69.01477, 'duration': 0.42861, 'confidence': 0.615}, {'start': 69.44338, 'durati</t>
  </si>
  <si>
    <t>{'meta': {'analyzer_version': '4.0.0', 'platform': 'Linux', 'detailed_status': 'OK', 'status_code': 0, 'timestamp': 1661451071, 'analysis_time': 8.2552, 'input_process': 'libvorbisfile L+R 44100-&gt;22050'}, 'track': {'num_samples': 3457440, 'duration': 156.8, 'sample_md5': '', 'offset_seconds': 0, 'window_seconds': 0, 'analysis_sample_rate': 22050, 'analysis_channels': 1, 'end_of_fade_in': 0.0, 'start_of_fade_out': 152.71184, 'loudness': -9.692, 'tempo': 150.115, 'tempo_confidence': 0.201, 'time_signature': 4, 'time_signature_confidence': 1.0, 'key': 6, 'key_confidence': 0.66, 'mode': 0, 'mode_confidence': 0.753, 'codestring': 'eJxdmQmyLCsIRLdSS3BAhf1v7J3E6lv6_hBxrUmBJEnoOWprxcZ8ytPbWlHnjMdLeaK24dyMp1Y3bnqxGcWe2tfUs7ZmWeWpttrTRvTqRX_16c8Yzrf4g-vtmXyk-Jz9aYsv-fBu3dZ6ejHe79yrc7B_5Y2oPr10Ptw77_KZ1Sr_Pn3w7mydY3WOa4Uz-qqxRuU81rmrPdeYpT2mzXvvq3rv4xmyoJZm7D9N5-M262EjuPeM1di5lLli9v6M4HFrzcpi62dyzser1bLMMcd6k_0xyur-LJ2a7bCPUy6d0t3Ya_KY65RyXY1S1-N5yvTVLJ3j86rPVvEW73rMwpdq4VBrPCE_zzmG4ab5RJ45RrNe4okZU74abG_tCZ3Y2_QRCklREPDSiDlclsrvMauH3iagNd1DJIo3rQWApq1nxf5a09fEZE7HPQBgybQxm9UAEE1myX81Jv88CpAO5zzTtZSd1R0TCHNtsnMRiQJWGhFvNREUrXA-1tu0GiavVOz1ZwZWlK7PmgLMCYpVCwGucZrerbHfqqydzwUwJr6T7YasA8bOF8FCHQJS75PzjcrzQ9YRxG51yht4yQk32weQfioPJoIM30_smLIG1wFLW1onuFi2NXSeJXRFI44tjP2XFX0vQG6R99fI7_MBYIZ9S8EK9qqjFM7jilYlzEBI6YYXAcPgXByQ7wFMuWeVWWROyLx07qxatrl93TJUkS77lqTWueSl17UY88ilBN4A0urGX0WmhVxBRtZHmTd3DlqPxVqmkABEiOCwVuK0NkrrZAt_FZ7noDGwj_tth65igS3d7-mK1hf5xJfZem7Xcx7d942MMUllkYls5WyENFzcImvItTaAbetv4IYZCYYdsqbjoJWZRQoClEz7BcXxQtJCwrTqfXLJP5i2ZAXMJpx5uFn2YUSKctbsP5iKvEi2Og-YthkXTNsqF0yVXidMgf8FU0y_YNpc1nwwbWnTB9PmccG0hWBIpBQUHTcJQ1lWwvV-csSGqYvBSk0ed2CV-Vh2bISFGIP1-sHURPs9SQMuxx_wGesxBD8ocQwtvbzO7NEVhXngsJPpdi5_BPEuZdoHy74JAtRAGEPrkbCEdmoxPm7lD5amo1oXrP9g2aGzcsCyJ0N8sOwWFyx7MsYHyz7aBUu2v2DZkzGyBGa16ckQNpaFspL1L1TLBA3KEK7SGsTq_lLNXBSHOSEU0Ncy69YyFZieBMHLywYFprus2wm_gqXqz8em3WUcIXUVaD6--SGqCATfhMK0fdtct9cF0x5-wdSSElQ6F2ZpneRNIeiwlepuwk4h48BYnepAtg0AxfN1vLZjK_xkKlmH7ywpYMMQd7Fe-f6PLa3Xiy0t6_7HlpZJ_7Gl8YBgSFZ543FKyIs7qgnLdcIQ954wtNFOdrRNAH8w5FPwwwdDm_2CoU3n_gdDSymg6gISuL2SFriHndRLSwLYKLSq--tCoa24UAhomx8oNDfz05NJCBAImckrjyUBEBMEFaC3GH_syHkeee9kR5LjZsdR-smOo_jrnGTHkemPiwkDOoH1zNIBqtiYz--ED2kLKsXIDH9hZ1oPsQ1cJvc11jNhJ5ghwp6RKS9p1PAA97uEhCoRMNbhSIqm0gw34OdnJAVweuRnkVoatmUgtIb5eqC_OBxCOmvEy4HLIS14eHMkB3y4HKkS8GuXIuX9VyUE4UFPPWPnvHA6Rccjc_7D6ZjRUoJ2YNw4X3KAS6xGkwGpErKqVyhppEj4q-o46wTqSIZQrExpwn3PQushptIDW0PEhDFg3-FbEg3CIb-NlBAgd0qzYQzKq2zkDiEZolDtcCgEEGBcyFgIFBWguM0kBUGXmsjxZhkXdGdZF3RniQu6s7aLQOdLEqo1klSqeThbjLKUUzNJojZMoz4Fa9nD95CkAiP1cP0IldLCeusE1K_i_4gZOAUioZEbfC9JJEt5M4rVNEr20eHMcbc4c9w9zhwibBARyefEJvUv7QE-K1LKAidbY4Dz-ZmlE9yQ0jIniYF3INepz6-3l9FhiPP0r5lphG_63c3M3SjwFfwLyc3MdM9SL2zOneqCUt_3334GXkC8sP5raPKkq6iiuNQajRjLt6NpFDZKxNrtQZY32Jn16z3WQz1O_cpfrpso-GsBV-b619esrf__GpvV5V3c18hm6IELuwHwgQs7y6-5oV6yvrqblZlN8CAT14dtdzdwEVzB_Z3JrKFBPT_e7gY7xLscWhVR3c3a66yAxvOwFMfLTB-qzsIO527ZMUKzQHVl3qsVctfDip3wk7RW0V9lzKOTXpnXH9JW1vYPacDlQhp8U-xD2spE_ZC2ol9IW5m4H9IEpHIgjZblQpqXF0kv0jyr94c0z8T8kOaZmB_SfAv4P6QpKCfSCHgqnR_SnOp59s4Iz6t59v5BKTVZ9vFABw5WeYIMsoFeEOuvK_pBbeh7WbKPFnqsq4f2WW-o-SviX6hh0wU1z8x1md_D0hEv1CA6rTMTaJxVpoL11vCEH-Li6zC9tqtdGluDgK1zoaWOdoJfsX6zOtsi_AXEv4bDM415EQSbmvq3IKPkAAtL_-uLpeTQ9ZeS44Y8plhxDJ6vb8NB_SxL68g0XJJwKCsV15-SIwNZ90vJRfup2F0x8fml5OJV5b-KGT0uJRdvBf4pubB1KbnIPP2UXGRefn1vDD_73hi_jiIrJJXorJCRWXos7VR2MdfV98KPklJ_aiTWr8Fomgg96DXTxCJMXRROTAneBNHQAAT4ALOpgpSF1mUZ5_RCUun1r7_oFUvi7i9Q0Fd_Edmlk0G0dGQK6z-tMWdL_CaOijzRtbUYQcGUttKhdEHTI2knjVOWQCgbHYRT_XtesMyoHJhJ-WWuS085r-iBJqvV4EZJGOOP1-NQn9b9FNOSIyo-f_jlgl8dM-6uZ8usudQ92uFglyzkgl-6EPqwSxhyYV3KkAvqSHYjjbu5kLL-GPiULOfHxKeMX5PyjnzQM9EOrIs_LnlYy7z7Fi6sSyCSfb_OZStE_h-XRORCXBoRpZqo_UY_4GUoszThAJS6MHcSkO2hTXz9ZUHk_aujYS0YHOu4WhzW48qEWt-24Nfk1D08_LqcWrMR-NocFH692u1cSwVNQqPgqAdIvQiJYvTSha_XIUy6cDc7qErl85cTXLBLM9Y9Rvy6bnbNiQcdJPvJS3uQKJiM5kJw7fHXeEc-YZI6E3YFYNVy8pmTS5of9IDW6ze6tLw_6oV5KPDGfP3NBn6Y3-PED_OU3RvziNh1e3z-eiGQLODUpaDhYL1T5fGlqKE5kO8amMqbKnMTVQJjaECr1E0upxXOkX0rfpB53VPGA-HV7wao7sHigfAa4yJ0LsTF6MSs36PMPUA8AN1qvYeZNGzXNHOPFL9xJpZfgN4jxnMdft1v_QZ0a3517XUPEQ9At2ShA9B7kHgAWtA7B0h1jxa_CRIX7g6o7tniAWgpmLMHQgLeTVBt788QcE0BxDpqsg7RpQiZ1rP_9fCudN9Dxx3FTOw9ZXRNb2pukiRENuiYuR5bgSBa0pD1G9ORIXLfVjAfnvfY8cDznjt-eCb6N55b_lBxzOc1Bb8G9D05ZqgLjcj1_pFo0gAqhr1IK6qjHzqoLqQMwzZ2oXmuCufr3SXZXfc08vAuQb6mI3VPIA8476HjQdh77MgOowPKrq_2PcxSQdfPN_WdPCbAKRG6kEz-AbwnxRwAx-wL4N36BfBudgG8bwY61n4xNk1N__XyZf9aIp3UVY4tY77HkRvgLY8w3_7xB_Ce-kc_xs0wzyciAa5fw9QdId93zQTVfSkF-v4VI2tmK_nEfzUTT8Q8GaWv_2pm92-knL-c9M05GOMzp8fvsDKDNIpOmuPK3el7bpvzya_V50JcvT6hK1ezr1he3b4Y5_5B0-rdhVVr9b8fNVs7O3765LsR48L-VWmgAqfy4h1UVg1RciS5J5X7B8zkPLN-_YTJBb9-xKQY3e1Y3SPJrx_jQorsbMCy19hDSSmtRj-g7LI5knjYxHIuYTNbp2zCpuoL6Xl1YXWPHr82rJr3q-XnQh4VopmRG1rsbkA_be6DJA18P27WPYD8erO6cQPE-M9V1kZ5u7OKUChCzN8MkjKbyqjc_RkX1vVL5x5LfsMATb3zZxADxsLPeLsejjHzhabTahjIdZXOkdMLSim09l7In43gR5whtAzxxD8P0BKk', 'code_version': 3.15, 'echoprintstring': 'eJztnQlyHreShK-EHajjYL3_EeYrMEK_nma6-GRaFq1h2E5LRAONrRKZaHTTOeeCMyBuC-qwoG0LVjDA-2qBdAv2MSC4YUFYFrRiQPTeghQtkGlACtWCLBaMYECOy4JyLJhiwRkGFO2wZ1jHgKrd-QylW6Dd-QwnG9C0s5-hOQu0sx9BdOo9gxQLZjOgh2BBjgYMjeFnOGLAjNEC6m1AbRbMacEWA5bbFiRnwVoG7DYtGNEC7bBHON6E2CwQ_wz8My1I24JeDfAxWFCSBWMZEFKzoHYLGMdniNolz7C7AUk77BlqtkA77BGgHQvasEA77BGKLxb0YMGKBlSWSgPyMaDlbEExoS4LxjRAXPoPKEpxLloQkwVFLJBlwfIGeN8tiGLBbgaE6C3QGfcMki1Yw4B4deYjlGJBnxYcb0CK1YI6LZjBgOyqBWlZINGC1QwoflvQxYK9Dai1WzCOAc1lCzQenmFlA8QPC1RMPEMvFuxpQNeAeIQP6SbfLFAp-Qyqnp5Bh_ERTMpxS0X5M0i1YA4DdkoW9GXBCQacOC3IwwLm9CN4F6YF1VswqgE-BQtatWAuA0JuFsi2YEcDYhALRrLgiAEpHgtatmB2A7Kuo88gw4LtDCihWDC8BacaUJm2BrRgQIPgDYCXnuFHZRSuAEoWqBB5ht-lm-qxgKE1QG3aM8xkgdL6I7ynqooFaxoQg7egVAveUVXBgPdU1bLgHVXVLMCWGvCOqhIDPqaqjgHvqCr6-hneUVVpWPCO5ioGvKe5vAVYWgPe0VzBgloNmBIs6NGA5Y4FNVnQmwVDLNAgfoTdugW2bhrbgnkM-Jiq8hbs-gzvaq5ggam53FkGvKfImgVzGxB8tCCLBe_otWTAe3otW3C6AarYDXhHrw0D3tFruVgg04LtDSihWlCmBe-ouWVBi9-DXHVja64ryx7hnad42YI2LNCl6BF8WRbYikxJ4RH-nXtVw4J_417V79qNUqvwDFUseGevKlmQugWfcifL3quyddPQR6aP8M5ulD4yfYR39ptsVfWh3ahuwGbBMEAfPz6D0uEzmIrsl-1VIZ7KMyCehgUf2MlyZxrwC_e5fLDgaxfsv98F0wduz_Cb9sg-tAtW8_cgV7_4YEHYFnxkr2puA3xxFryjm6YF5l7Vl276p57xBQveUVXLgi9V9elVlb3fNC87PMI5BqzYLVC-e4YlBryz3zSaBfaO0pe6-VI3f0ndfFL9UoYF_9QTQOkqJvyxQB8FPIOtbnQD-xn0APAz7GwBTX0G3Vh9BvMkuwshWfAHap9iwSfdM_pl6ubX6ZdPqVBkDwM-pF-KCToxn0EP8D_CSs0CPZT5DPoo_hn0DPczKBs-wtbjns8gFhw9wP8MX9rnbzvBtCz4pOomWfCvPMFUDPg5_VLvJoy5EWIez3ZqHp_B3p3ZwYKTDPB6_OIZSrCgVQO-FMofrlC-9l_-madaOxowQ7NAX9Z8hpINWHrw7hlytmAvC-7mzxNsfaT2DGlaoMbrGXS78hG-1M3Xzs7Xzs7f8NyKxeE7kHQfQCUL9GWvZ9Dwe4ZaLHjnBHYwwOvW0DOotHqEEKYF6VjwSZWRM-CTKqNf-NyqWWDrJlv7JLHgz1M3bVkAGT3D1I9rPIMKgmfQwzfPoJP6EZa-rP4M9pv39htk9pkd8738o4-In-GTqptiwRkGfFJ180n1ywf2btyx4FPql79xZ-fHjZ5gQvL_Abl6kUYvLt9LXzudvM700ET2se61JeZ0uG2d5RzWrBJHWevksmJXfvS1xjOa7kYfpu6U0lqfvvmU1tqnprL7HKXPGqr03cpJw4VydhtzlpRGr3H4uiH5ToYkafVStB5S91yp77p793BtzDP7sn3cu49Stdy4_JHVUpo5N8kd5uyzRe6-yup6AicyBc6c86DdZ29jjeSP1xJzYb5nWb3OEWpLYe1O2S7teE5c-t7WiLJLhPjy6W22ffaJjY6IvhbMgDunb5HMn0skmSbRjB5k3UtW6y3mFWfcIdf-SUq-2cKMLb_lvSWHENq97lXyveQUOeeWfAu4JQvdF2_JN9ut1S355n2VPBEL-e2-t1aa7VWrW_Kt-L3udY978Q-1erX8rXM-R95Xb9xm_WNjlCrrxymd_5VKcGqtxppNKxKPfqhkttzCRijkPSUw_dccnkJHIBp9I15yiP3UFc7urDZtl-Nj7ij01Hwb4ZwKwQWIuVfi0svcTjO3cZLEfSiPNft0WUdmzTQjyemhZTjltNg8N03S09hR5pGmu3XM5lOPHxq-svYSfQSfUmxp5JNTRKdJHXmtKUv80WA9ZR_6R1LR9SOja7m6YkJW6AlaOJ1IXtEF34OrdE6etXoke_F-NMhQv2_lIaHVIbiVD3_XZXu1o98waUFS6_p20Mq9ccvIcNCN88RRJz0bvfc5qk9MMbY9Pd3GMDbISP-NM-hAjdgD7NFzHC5p9-Ao5nBFW9NP6n2Nmic9EWqRkmJqRz3WXJE209RaYcOQYNTgXQ4wpD-F25V2-Yp-2WOSFJp-u0zNKlqLJWaWVv0nYZVfWHLM9axQ8ph1tHRL_o6l1tjh3tx7x4TQQm95tyh3pOZboVgG_aXlvcLqVd23vP8GZvht64KXImtE_cbEGW99VVEMLlJorDFUtEFnmkcivTE3ZyfEcs8s6GsNKdOHGhZiTgahO5EOcSbW-RN87LqW5JZzqSkKWhKGcFVfYBYiiDYn35sgBeoIVGt2T6gEyXDD8FruDpDK2X6QhFUkznxac1YEXqUqDvHhBzKlq4qlCQWaSb6VfcO5DiZX4JoWZjpTBgSYAm3xGQZIPeXU6Z6pJLUSFcouErLIZTq77r0WDYintN1zod593sm1_DgjZ79LZblkcCZNRsDhhOo8e_Sbl46HHVyEEROUDjFxfRktdPGBIsY4R2hXg69l7Jpbz_SyR7eVzPSGrilslpzhq9GoxmzHRSVEDZ1YO0MVuooheiuu1pgVdLl3kHmDnpKrJeV4NtxZSJM84Dq6kQ6lY_P2xfekswqrpbXa6LrBZCAGIrxcgg5q-kr9y6ktdZn6Icao06Dd1FeOV-odwbdsmnqLYlldG4Vcj6Bv8y3vVZSuD-emDjn_K-8t-V53S37L-62Sr7y35J-qlV3yq35vc_Kf6udYpQSXXNlD1-C3VIKJGX-cbNdbmjNtaArKXAgeCkod0UAnxM7KTVkEckKzwDFu67GfcRoL08A7591D7jMEAhB5VTM-p9yIT1DaWyTfWrF2cy8N4t2yx3_kWkOG90iYK6eRFnoOVXWQJK6XrUSnCocxhPOlnI7VGpBZa0iAjGRrpUI-3Bi2HnQovjdhaoh6uPZAM8VPms7ysbjfhtfQH1WHl9VgQ6sptTCYPjMfzwLjOvc_JQs6CGEyWGZhnMwqMCp_6hXed-FgJ9FNHd4qWINadGlS6dgXhsxB6G9zo6_MnAzCJITt6FskK2tDGdQm3fbeVk5dqm833VIufd2mFuaIh7VZz1qIJflB56PumrBw4xHh7VtKhYZhQaiOyuR-2ezFYRXH184oOEjWhfBJYuF3RdlHOOd3Rfevq_PvGoUQaEbDSKh762-M1HwNTrfp5qWg0dFWxArktbNDUuRCBmgfHyAFgjrrkhEM0-Zye20iWNBbfaiKiwNym9i3lZyqsZ1STRg7AhtGIUo0OB_5qpWFvPrGVxkFOBBAJcQWaiKmJiEFOeI2E3IpQGO0pRHWLsFJLlGLRZc2fgavDhWhMI7D_iNdswSkE-0nS0HPnagSte6AP0puSj260dMTGjRgjhCsFZlOZrxshwnPudfNMXBSWLka1HMiZYcKIwT4DnB9YGzlbJggYaUQlbnCjlVPNEG0yxe6EFKB6eGsXbBcAfka184YQ3gTJzwrWbXiOMil5DSEDkIXoziDlHomPO738tOt0QpqmyFukTUBddp3dR2RfHBserGgGe_RiBTQq1yhLlFCOZhAiqhQ-0BDMjHQjl-pfzl1rzIR6Z3lNXYEs6a-crxSl8sYBM12U29RQxeJyZwhLFkPb3mvorZn6buphG9qP-S9Jd_rbsk376uSr1Ju6ifpq9-VSoDVGBFQpyEW6lvq1NE5ZWViRF9Pn6WgftzouhvtWktjLk_fVX8QKFhxVBJWbSMxXExTWP5D2NOfWYZU_YpxwW_uCh1DVIg0PGnIeLZeu7vk0Xdn0FSGeN3jhFW4UKtbMH1LN4eC0_fVu9QgGDE4T3d1KrnL5ZJLaQMDG95iXxvtSyDya8n93vcyF_QpG-_Va0U2pVLr2jPM4-Hs5dNhPXirAXQWG_JvXTaLs9Z92exed9mMiZdWw5HKrcFq24uSGCzK0nAW4k0FJeSG_JEIkXqWHLx-gDq1Ny6bYT3VnSubrZXe2CzpI7OVmduXzbC1pbzYDJZsY9AekQrdseZgPzKk6jOe_JPMqz8v9SNs9sVI_0xPrjAorRMJ_JlsP8Nm9zrcF1KDdSVdNvMIFe9QZvHKj1ObbkwHZOLdoJmt97MLQjXhz3Q3x0F4RX-JQe73o1dtt-MJ_4iNkkwJcay5mkc1oXZG08dga6fNYhYK9ySY1Z6tUDqN62vWCY9NmowfXBhl3QQcuusYVkeIshIuqGWFGQoUkJGgfdBZ08NBUTfbYU04JGNCkaa-Q9apqgacuik_Jo1XbsZq6pMFJG9RAsq0o56BQA6DIlGcLidsNyIWzyjD60Nd79u5kxcZ2pBodDX9UAtynFVlYdYxgRFq7jlMRPYMGWZbbyX_6akbJ4HhOIE5Nny7qa8cr1S3dA5rtpt6i4qHudUQuRiCLHLLexXlB0vTTU2BheyHvLfke90t-eZ9VfJVyk39JH31bxwj3fDwrhXvi4vtrZ-nU2fqY9tSenf3yMWuynKM6D56FCI1mRMmaPycnG30RSAHmcFnwhqSCMISDo2FFVfAHEJujtHGwDi0Tb53W5Bjq8T_FVSwTeFv1A1Fofoi6X50h6eK66rrghur0qZz5Qm6gb9qD6SWkW4qSTz0OSo-LanBRdMdL8Q3cmI4cRFavLwhDlHnEXoY761PWrC3AplwhXTd2aFnwsYaOmRagWbrZSQJqCySaUvdaU4Elc8R58X9KnVLumkHfUUfsJsRi5gC1nQ1iiYDjAM9z-S3PtRAaunE9ZH1YcscVS47Bj323-Icgf7QPSw8Oq7zbsCHsqqQNeiyQMNjp7MwnC1hIxtc-Z9sdrf4LptttOL5YrO_IRVVzLr9LRUtnqcdg_yMAdRUpmOR_ysG_79xnc1Xd9W4i8NdNW62Vw-91pS7atwcL3KbZeqarhTVi8yfYjPJkELSPSz8E35N2cyXspXb1BMSTDvHPGMbIRLiB8eiT-bU7iDdkE9cIPrQb3GBfiZ4YcG4ZdJvxkJ1Uf093FfT2mRDp7gY0G5uYB1HQq0R4zPQX6Gj8fTBY2lhRKK5-i6DaG9lwhRzSFpHn2G7cc8z0Caf9GOrkAg3nwcWRTUOqlhX0R2_isDjn6UHL9MKCe6NB6E1dxqOu-EPaVzC5KXokj7y7HpEAiOogpd7IuYmbcbfuqa_syDerwInOjXQNbMkGQhb3cqAz-fW_UNhTLTQe93qsNnbxVryV-pfTnUssPN2tj6J62-p33K8Uu8o3Gw39a2om6rZ3sboNYKa-ir0awQ_1s-ELBEU_cojJH0_Xk8HYU-c7gex9rNcu-YTpqxI0MMVK-EQdeu3hZPgjCYaurXAWR6z2ZY7FMRKgYHzHdlQ23FB7SCaIsaI80MK9Kqb-vy5k-jgCdfX0TPPC1szS8y1VkzZ2lUy9kbquhvd576ckJarfq45UV0ZQszYTj21LKgN-Jem7DHQURNLqptC6DM9JiJaSQcH39_MJNwglstDLwoKyKg4S_cei7fdF-f861J_F-d8cd1_n6ohW18kc1M7skmqy6sXbN4okmKBHer6Kc65JKP3SB010sSVkUd3050t-LDpZhFB1-yk-1bwDeRU61irrXFq64RzrtiWWnLcR5_iez05BqNg8lwjEV4JnkqOHXJD5rQ8zl76LFCQ3Bvpe9BKUAOUusOB1sKeehAYA6avGaGdKLjGMtFLKLGAggtRBtY2z3Ji8zWvgfYaVFUPs_RBv0hEeJ45o37IPOg8OCUGkkPV935xcpVSWoWeph7GSnHA6aEjTrGj0enh8IEmy6oFKWtn1GIepeA19ZO1Qq32aXCwp2p66ABpR_f96an8fMeMR63EI7NQU185XqkY1Thutpt6i2JOxuaYKElT8y3vVZQwKv4tFfXc_8a8t1b3ulurm_fVwO_yask_1SK75Ff93vJ-jhGcrNi5a8X3YeV-a-_AT-3T0TWtlIxtdYTomV5bU5ECmNkcdU-n6gGmkU9YerZBpG3dLF7CUh3SJGhdI_xrQShkvwd2aPT7zHzO6oq-pKFv01SnRxdZ3TWyRi6RO4fRhx6boIpdY3DME_lJ1y_Ll6jnriTLOCPFRh7GpG3fI9UUPfY59JwSdDB7YxAPBEJxuEVX8W66_yLRBcFv_Y2M1ObOnXL0d13gBi8jvXgo-7hc6vBzdkyeS0aXhy4FVReK19Overa05ctDLwqSMaMsDOZBZrnPEvu_izc-EmW_676fs69-F9f9Os65JEM463_EDh4GG1LRfyIjdnTi6npeZ7Xk9GBS73kXEkpPrdIm6SEXPRDYcCQU1fzcfpap73ur4jzVIxmgGsAt7kK7xeFzXCuhHj3uvWpEGUXf-0ly38TwqCX0w_FR95QLUY-rkhWXPsE61DTokcys-9M0CoWx99CXZDyarPodkVU9Cd6tuYBNylMrV_UXwSyHYRLcVmxHd8CitheLNxZ-D4mIoPEZmVQ2eq4gwkrVA1R16m54VJWX_vjU05KfesUkaclNfeV4pWZhut1sN_UWJUyXypRn2aghtVveq6gdGlNQU1nrQvkh7y35XndLvnlflXyVclM_SV_9G8eoxeAZnaO_0lw3MLS8xQ2GRzFgXxqxiGORFoqMLH05woe4T-jCVJdGj7vv3uygQaV60Vc1WfosfNVaU4Bc9DE-lixKcEmPAnu0RiFoU5tQWSD0MsEWYz1pHz3FiAspaa4mfsF64rln89IWnEVNwgzUpCr1ay1hnKkPfHqWVhqKwe-knzLaS3_zozLX2l6fU8uGLary8xTXXNRz1bDUi6Am1kx_KVLtRw9vXkbqdNqiXZspmvUFtaxnMEtdg0tE-SuhK1LRPEnPcC-HXFsQ4RIRKOm2Nypjxn6o12nT4xUDwxJ70OMQ-hWiUPaUXC8FlUNZWV_icxgn5Aud3mGnNcpA6Czt6XOO3ItX0aPXylcn637_55iTf17qR6LsI2z2u-77OXvS5quQctyzho0uG3gX5asXS1XXK9Q19U3cRAwqVc1DzF2CWoikhc_Sg4Euxhu1ehGaZK6Q9UTz3BSIX1L_Ufz2QtwH-E0_2lzOqeK06cdRTh1bBBZq2LMoaVG1iv6baVacUFil6ANz0TdXYJGij6eifv0ChwaftUxabD1lffxUsVBnV_TJqQg25JvAgQOVB6lMfRvpnBDy0fcxg75Kk3zCWlG4niVIUYoPqzHwiMPAiEx62IVRsUtLF2RPY7OKzIb4iwfVpFWB5_oOC-2Eu5KzsHniwop5ouM6Of3W9__hXpRrPIfq-Ii2TK5M6Knqk7Z8PaemKqHlSHeXBRPrqfuoTY-oXUdPO9faTfUD2afvxfSbqs_uz01tBXqrUyXlZq04Q3TCissRRi039eb9-Vq9Um-tXnnvfW_qLfmHVD1vMW-dVS_2_6tFN2_Xfb7bopv31vnVolsyU5NZpy26JZ-1AvI8V4n63ddb51f_VdE3lzVV0L3j3vKWdztnMOdYnZZDG1d9i0h7qDAF99JTIyslfUQ7WFR2dLdQ1kCvuwD66AD5fbPtUYO7N7_ZmFmlBmKk7XqYBcjjeEt-NaE0lmnct843PVnyrZ_9ac390M-PY3SL-mGMvmvv9lgD7edX74oerHvrq6ZvBGuhN_WtVrLnYlU-KI1V4lvvbn1rS3tI33RK5K8xLyb-LWp61yNzuzt9DbcPl1oqLNJpD3yYvgvqlTj3cvQmMaSxoR8EYIneEd8R9PiwjAHJoDl6zvrGwYiNWS-ToBf6qdzvVIWT0CKyUQ5bXw1mZlAndyAbx0-lp95jvM_mIbgwtu47M5KIan26nxxrvsPnxI47au3EFM4ca2PQqCU9oXtBECVzvkQEk8B6mXw0dRBIc6LZPITnZ-36nGvgjPQ7HU5ah1Z_qPOR7vWzE5goZZpb59KxWBkd6ENLDFG4b63SOUQ4_aGh27ueU2QqQaib--5-4uWhS0ES4dDgG7OWyc-0z4ExrYzGN87RR2f-xTk_RMqN_ceZ8-dxzmu231D7qVigAXvecF66uXbLexXVky4Zmgob1O_yXnJ7K_lbdN_-u7e8nfNdhfS-f-MY_dDeO0avkXFHWQ4d7u997y1rk_N2ozcW_Vbne7fHOv8UI6EnZrTn1V9k_uKT-JZWnkW_sXTvu3UrJeXcGZcFGennF0InbC5BEU_3XTXpRTJB1zbrgIgu7ziCStzXXQjKLoRQbyomjnK3qHRYRd-7Cb7vzCjPoBumU19V1dMuJ2POaI2ev0Zx_A8F3trN', 'echoprint_version': 4.12, 'synchstring': 'eJxtWQuy5CAIvEqOIIq_-19spbsxmd2tNzWVMQjIpwFfraWXpz1zj8faY-XZj5-_oe9-3vG5428_tT_10IK8-tPa0_Bt-xnrafbU8oxDNp_aHvegb2elYyM-bvG21Weup4Y4m_E55Ct49SOviHU_0inGnjZiZ18h-zwfVX0_7bBr4IK9dignBKynW8joNUSe9VC3g08PXQ_zWmPj-Ryy4GmhwnkO5Sw0OqyO6lZD3NGhQl29amGFOGTBlgZDHOIO4gn6DZoGzlyssNTC9gk1XMRnb9AYiDsWOziAbXBr0jZUXXKDdlHnkkIdiwvnarDVfEibfjnPIceSfIlBqNbFO0TNZ8kcUgg_dZiV9kryCjPFClnyA-JwRsmDrZfSd67c75aUnosIBcdzBGuBHe3HLk4vwj3kvxEMBQGw0sgIiXCfB20sXq0RwdS9Q7WIE3jzUjrDhh4fSTBDtVhvCuvQnWE205vQKAKYK_vVIVSiaBy682eP7XRYbzplcK5pVMYS45aBzWcmAilvUPFtpHAsNAhxJPoJJB6we7px5UbaviS3rbejhIg3CqZCI9Suz1KELrnppKJ3pVb9JAYVef1-KEeYUuzGJzZ6Lm4hCuzGdI6tsISHnxughBs6zHPUZ9ZGqHtARSASrQiVfXyOMpSvVIVOoEtP2PWblyA7ljMkvUfSHAMGIFVAlA85pwI5DAHdb1iv1CSw9iBlA5q6IEsuILuCKLJQOr4BRfF1ThNytk48CFLADkcYhK8N0eTI6BkOtgzfcwjfIt5ydwiCu3pExomjs_cczExa0EPhfwiYPLAHZkdOnt_p2pAIE0JWh0UNVaWGFTq-CR4SQNPAOn5UJb7zoPBWVAR_4VpGRBzTHx3MGa7nZGcjEre3DLj6DIGGbDqDIwvKlmIKSSBQbwmwiJvgVeIjEwJJakS7MbQYY0eFYNtRk4B5BHhPxcN9TObuOsmxtKxgkOEqD4YKR8Yh5LyS3w7vjiNTnxu7AoosHOdo4aQTZZbQcxTrNe1gkaPCDwPMBOMeEsL1EZxX6zf28Ymoi_dhSKo5gQmID-JMViRDWFmTwY54h3UD_3A0GFc9xQImEY2c1umfQg0TrNTX4ewsfAVKrTjWPgdbOO5pHgzdC8FxJqxhF0C6E0_owqPcyaUR5bIOXyVsd9wTGLniOVKu4OcG6jsetmi8fgjuTxO9F6X83RIENfcWEV_-2nuJi36-HNa7foUGK0-hwKgG_G4wT0NSNBa3pqTXhyuWZDC7Fus_ZN8V_gT2NpTEl3_938p_N_Yks6QcSWO_rKiD_W5sn40oyC07nKDxPHVT-yY7oMaw-wv6iZWm-qxdQz0gg14_wX-rOWieax_oyp3Rx14lSLVUyqTElJOWmsFX6FZz8a6g80WjJd-yEWTbcQkR-m4_-xBPL8kGZK98P9AQ7CRYkcsRmlOfg-UndhVh4O0o6lMLZysg4irQiFP1PfMxBCoGe94lUY66ZWx7P0eSdlcd4OlV36_01CEKV_kxQVT_lQQjS2zJKMJRLKqNHJOODciBOe_xRmDi63j6FKOQVFy_IufLqUetBMJflxKkXnbs2B7_HHCqcn3VYmf67oEWHtUmud_Fb3DMj5-3vHLdKADZv37kvJYQ19Bmsqu5K4FjiToj0SvRkHswSPTyc3T_MA0vVjTD42NVnvPa2WCUnUwop_8cwEc6nkHXEXQJhRV1wdfHL_sZ2fKQMQqkj4TimXjbxZjQ6jMhN_VSPi2BrXvupVWv4rc03MLhLMpUlELYztpfeE-arpXKIXMrb1BBLdqaySmdgwuyjDOdAU4NZb2hf4wqWB--RKeO2two2T_fKNjoKaz8vLGizX9vQiJX8OdPzBeNZR09ik3Nt7Wo-nF09ya9Kuxk7JKmIg6pJxLTMF4TnYC5a0SF6LOVnsWOmWIvUArkdwI-556qDoz6sax4U4cRQpomME5IHNHYD7LxbOh3emI6Ip7jQjPhEzs2Vg92Zp43DmGTaECaazzkVEXZFQ0aW83es2WDor6zL0VcciqS5LwN6Dms0_ccsPptaDkXIZrU8XbdBTT0bxo2b29Zs-Xm1Ue2q2Esg_ma1KgAVLVrM1iNvFLgHLR00aMpFp0XxzS1ZpgJePcAl2sCjzC3uH2ylWPd1rHUPfMiAMG_1HWyvKCOonRynjCa5N7o8KIhjRTTX0U8w8A7g3alhJH3WEN3V_6ZR0rmzErampPOfO6MMNTTc9qTrJ1mzgshTQ2WbTfZ9_fCyTgUXh_O3xmbPgQCdIWtNJ_gegmHVFSQ1ZysWr6qn-Pn2HKHiNo0U4i4JLHnzZfltdd-GToC0VaK7p_jEq7Gz2BDWFCkft2V3X_N-c0IO5w9TcSc-0R8Z2z0PZJoMr_mEZxCyg_JjVBU6OCRA1jAb8T0kxHPHlMbaaumyxBEcG-6ZRCSLpF0GJ66cJTB_N4JIkWO0fiK-4L6cxV4Pms-edcSw_-DSxHeXsUNBPREeBmGQpocmebaEKcZiCwKRCqwQYzMgM2gI0zArGLE14xlVPTN-4q4wY31sfJsXUOf7vHuRRv6sr5F3CA0LoQRe4dtX5oDzpaBrLOY8o51OC53F29285HxDQdXoekCfr8de8-a3LLIl7xlrirUzWX-lsXaLWmSScN1IWm8CdJC55UxYArLe3Feh6KRDYpgL0t8nekn162V5ZWuLrfYKq0EjJJFDAn-1tmmKsLwEkGR_ZXOZDUEVaRhwNj80LRkSOj1XKnib-lfwpViK0-tBmB_aO43XK-kZkXpqUlXGvqlpyBar4qSd2lSu-mypyWmvlY13TBQFlVyT1Zp6lryCCsVyISXVS3z3_KYVVu8pLkwoKjQufKIpnNPNejonpiJ0zlaOq57WuIqwlOut42qK43HRren4qTk_UvJeulpbNxcXA-4p7dHVnOyXWKlpksw8aOu574hMCJe2xKytyWYbkP_rGBXzhTimMWCxAsKthjM25agrItwbDRVzz_2bbHI', 'synch_version': 1.0, 'rhythmstring': 'eJytWglyJDkO-0o-QaTu_39sCYDKyrLL7u6NiegZl11KiQfAS2lWvF_Vr3XVsS-vV7V-rXHFL3WUq-1r1mv2y1q7mtk1YvUe1zL8q2VhRevXjF-mX1bmNctlvV22--Ul_hT7ezxsFhvMa9XL4z8bfjW_5oyN47de-Ft8qnh6xFMrNsPPWBcf48laQ6oST8devV-dstjc156Xx_m2cH673A2PxBNWIHc8Xe3qkw_Hcusb38_YBnrZ4O4hAYTOo32eJ-OZkueG5Ob4aD1OaiPUit3CVjusVuPb-JPFCsPnsGRsaSOkXFeICxVtf9dxlyv-wQipHxfGDtYMThjxaa5rQ5YN28aOfBiSxfcQpeRTYavRjqwWwsW5sHAsM1tUOk8vG_ap3i6ubE9FoZnVeKzG-nH1RQFuN0JfGJx-cdjMY_vYuMZWOqJC0lhjQABsUWQB7GAQEZ5thbrEb9VKPBIHr8BcrPUOeSc1mPC7wTUhQ6397AtT7iaVhSaiJUwIRLR4cozYOBC94tTYnJ8DM-YwFBwVh0CU0DSWwt_A75jQmQsIJ7smGWBjEVxQ1su8gdj4EfsAWdgzsWYvLDnt0rSBhx5h0hvIBg8uWD3xgYfmy8X4Pfj1dm4lNkNnqM1zw8iwcGIRawHNwMQexM3S2vAodE1IwAFdBy6quxEAjLjFkXBJiBIHnFPDDfEvtd1QbYG3MpWThTi3CH3YIGmHBVC1PvFoYYd9OFfpKQYD2Kys-1DAsNDLvQqc4cJwB0wcMQhihA4N7l3aF7gJtCwXfIZA00hfC_AibtROV-EnAdkJOew06c9aKvFWlxxysDNCuk7IhCW2XakDVobdwvI16BxAxnJIH0yD1iBQgxw4G66Og-CbsB4gD7E9tvWyqXRs7yFSWGYxNGF_GaPhOwOzRhUhsaNlUAJuu7Tq1ATOl93wWdG4hkXdqqLoJIeTJIGqiNrNyIoa4LfYImxMqyP-uef-GSY-nLcSuxKWzjTjSvJ2TPHbEz0T4Y8BKDwGDIUlwloe3qV2DDAK0eQFfvbJRMOzgDNmkDijnLNCG9Adv0OOiAzAdUthHboVwhDkwZ_PaSPDWUouFHcilfGFKQFalC-nLdof1jwHzlxa4VFTkA1-bNmgITPCqeAD_FIZM0ZqCpnwgCPHdskHqxWI3qDJ6IzXYD3NYMpZW1HIg-1M02HbKiCSGE0xCmoh70ENF-Oqp0A08GJAPmdMGSRigu_cKTbGUbRbl1npxIPB9D6QALvBfqH5ECCfTgIReObJukx9AbUtyoA8Sf2AgiAxwXbAcSivhrIwDusP5Rk4ESGiMSXwvOriP2LY1EfEyZD2OBUIDN1CL2i33hl2EEHtlHjEqcaCghv4zlA6KRZCDjRHmtZZFWEBeO_JMCcKWUlNnYUSSaXI4VcoEdAaiqe3VeF08CFwLV2azDmWUgF-D1Pyo3KAw2FwRF0HhTW07IySdGyV-XHaYmhiGmhEQNjYgSZTrIJlQ9waXlw4eTAPELoh0HYZSHjvO9MtWaR6BfUiMFqZSsZUdVP5KTyLkDq0Gl97glz6I2a4MlWjsT0rJyiIHYHKwsSKANrS1lLF0xpQhJA3QmSySPOshvA0DT6pNAMO8wcSjOF01XCpMiPD4NeNyTL57jszGoItAjE021lrhUj096YcYQ_WZhCUqZXPx6-RYnYWbcBpZKOe8Sq83vvRMBzFeA0JI4jgFKTT4omQCSIxDoFJsSnyKR6yotNUpiHA7JbHwRVLtb-2YKzNX3f6w1Spgsasj_BkWCBwXluWpWEFZoap8hueMqS9-6gaX4FDXZGU9YcohSxMN3UZJbhTQ_eJbLsU6cIvxMcWRqbKU1MeVwUDPCLvMDiG7Z2Ze69MOlUoYOUyCKga8A6rVvLUSerYlHkxj0lyOKCs-g8JDnooxbOm2AwdbAvwzAJvpkrbWIbzmQ0rEbgKSxWCKlZEe0IERkERumyVZG826yoyuyr9rdK9pndmekcRBURkVUbkhe3bTuSzD0osUNWlupro48edlSDzyFTGrAd9SohDMJp6utIW2M_Wi184NIUr8hjRd6sGfJFbB-yWtHM9pKaO1gGgWTvVbLfmXYEqRLLeIvzSRUyrJj4C5cgJX9FuIs5KKk92Vk1pwZO1iLxbLKxDTW9jsGKY7dByjBdIgoGhHXoe7A73bxk79hiqswBHywZxkhvIOoryHSbtjTV1HBOADC2XDG6xqoYvMoAGBicL88lILe4_apbGQKECbCshsQiNMOqnxKkJF-TVwUoYHTyZOrjMG1KorBn2JxJm1ikOTo6a9d9iAcItMSiYTEdMmySZbMzfweCZ7Q44xXCiLB0-RApwy-Smfj9MgsqKlURJeGVsRPjoeU5YY2ct1xV7VPh0fo0AlWpnjTnZGamL1oEBxGkkL5sRo3UWV_q2LAiyIGUZlIU27JZAZLxcqlVTYbV-9OCpbpt6TTbCprrMFddYNY37xBBsaGRSU9txtP39TGXHul5nWtauwEdJ7C02poBRx_-RncIGTWgEDpxo2iwVQfbZmYRZ8rBlbzoaHdaUzWGQoCXZmfhaStuVmR3cWHIjnTuu7PjOmczpK1MpGxJjp0LTjwOYSVN4_K0lw1EVTJaO7ALod3ZiST9gqKs6xPYz5R051GE5uRibvGWQbTkrUtDVhEGl4MwV9YVfVtFZBZ3RiqYmjk3PkYolTrpXWvSOfxlD7OFHRXzEcviut7vbmgywDop3pXj4vCr1ov_YrPOROWcGhJkUfaHHW5aHLZuFoQ7xgR5_kTgnCmGoSe6TNtSUDTXCBzV1TaEO9srj2JeyPYdQD9BOVpSa1ynP-NIEJZSZ6ATKwaqdiIRpACcB5D3KAJ9ZYRltQdQKKHejWjJgdczD7GJuUzHVVJW6-AAVIvihXHY2_jx5Y4yJlhrIA-o9qzeVQWwdKIRTQzYk8gLAjWK9ZDhAfVWZDIaKLqS5sFdYYKkS3sJ1bAmJ2LszL6ntAVzViYNCrvTZ7MYZ0tgSmabCBygF8nknVhnmWuJAU5otcemBSn0xoqK7gmRL36IzgMhsmw5dQsKehEFwXKxQOALZ1AqORHRH_uLZKps8e3Dgu6kbcRQdztJPnd3rYB23NR5ZyTYcPnR4Z4ggbjBZyw1YYLXMsV_U7upZnmqzkdTpashX_UVtu87wsifvYjl0xriZ8Wp_Uzi16vfBiPaQ9oPKBue1dlzNOKsKHpP3KaURnwf7iTZeQVXRKXuKlsE_MN78ibrw7c7RGNtWnbF0jkDHeTPmKZ7zw-_CVE18jQXQPJmyMzowjVhOTJeGGvj5Dn3aEFRRrnnKkZkupYAakzqxPfP0m-cogdWbM-08YW9p-u-wR-VnxwbwIMF3UP9X7j90I2Ff7m-Hu8bQvL8C4IX4_ZP7GQ7k_ndtPWuKQr5YBFZ4r5-JV7258Se4J8trpq9f9A0F5vis7MxKan7H-mRywWQ6LbyLTvymbCduf8R6BjnnNAXALDfCOFFFukXB8ECXBoU3wGOLra51rW-R9QnylgDrhfNYuICt0eCgZLPVbLhv4J0I5CwaM3IuG6SLHTZtZ1SiMmeOa2nOGeKsnlmVE3OkI7SAyqrx3dAFkJHUMMfMTplzwK3JBiosOr_xbu5OAawNdO-ydT1T-Cfc2XDezSMUmDgmiF1zQrszRzqT_dZNA3OapD-gmhodT8qActWKbFhZwwJ-8bPxrMYaLCUBJSEGRjUVVsW0ncPUvCbw-RKCQ4unEND9bM8by4TVV0OU-_gPhqhsg_CxPQzROfr-1QaLtyu_WAGPadr4ZghdYDR_mMF4S_iU45hBk7NOkK-qy4751Q5zqMd62UGkTjEqqynEhkDfOnMbTQe001xPZCIDf8El5nBLyaUop7Gi_QTLspNHD1hC4bzb-iBFxa-osJpmuG_88KxpXgTh5cf2H7nhugz6JMc3enTeWBIVKcMXVHSC8h9QgXoyRPrPYDGTp7xX_w6LN1leBHG2MmAPJuU_YAP9VU73fo8X6Pk1X_8eLzim_bdQ8WLpr6HC343xCFoRLRKbtl_GsD9Ei19Ygmphzd9ZojcGhmp5mAO3A19YUk8JRnxWzSA_xm7ODL-CM_SufNliErtL15m4J264QGZOH9x0a4DdmJdZ64RarLP4_MrplQonYhaVeNVlwHzBc3NgxctAkyl64w0Tx0C8ruZt05kphmptpA1P4SI3TNnHNN9p87GoqZjjLMZSqvX6fqkkgMXYGtL741QsqrmRjc-tS9eNC3PuB1GYn6csEmpyo8o3VTSG9-vM7Uc2JbmDs5y9RVG53NszxZB82RliKNZU-_wgB-bMvD1ZvxhD057DDt4wv9sjLLrUON72OKXSvxjDWOi0_UWUPP5Gy0PUI8omatMeTZeP_raM5U5hKGbdNxgkkEVMg-ORXWbwE2uGgGrajH3IzuxS9TbCI2bk7B4hDdICCIPz_ZXvDlVeiXheEoOAWUtP3WBaeRFFV2oMWR18RPvR1IpsvQpRag5IyNCVNfauLyE0iKIQTRu8CdH5as25j63zD4TBN4UviLw7RlH1nTA_Y4SXhrP8nxixfJXkE1bfAfKVMu-S3BDhUOUrQBC5fyMMX_Y5WO31uxycFP0dZ04DIu3pib9jy9L7MJpXfmNLOiJf_5qaIv8gRg4DC9t1bdM5WWdjMDXgUEAHRL3o3sR2Bg0XtvrdiEEw06wjSzqis_CRkQNdY7YhODmleoJz8pq86R0YdJBoQXXNVPhj61UoY9PFRg9dDWZIog_qhYZVy5V-NCvbmsG4Bmm0BSnNZjDT45qZx4deQiucqfEmuKvdhN6LvSku7tV2c0TterOQBtVc5W6YNRVY6ls7pxokS3oEgNn5_oBwtRPhBydaGH_qOfTNa6YybpcRFpYX111_wiiZ03JKNDWes356XF159fmaSamTYcBbL3l4Z9bX9XoXQ2_eTL2TNJS2zw0zN8ocxFcdhuD0liqftL_Ncpdf-Q7Nbm826TeMP9tk5MWo6abjo0H4mtcx7ayfDfKQZCsQk3H5MmbKny6y-ZNJoO9HezRCgIBFkTU0YLHyAbQMALjS1T1p53uZvB5_ohYF0GIzMjSDRA0q1OqCV0OdNu_pwcphgZCrwhO8nZwNwS4pjmYbKQ7KUSNYGl8PgVZBvpXw5Yhhveo4vSZxWNT1Ik6K886ihyx5D9H8XwBz8nzgFpNo523FYjNzR768NTCVRPT10LR_7n_ES9HVkJ_LDUKGDWc54ym7SZSIqeyK-nmhqeun3mwbGdzH-oAYDlNxzY2g_VZe2V0P_sSh9S2uPDhU83rmTxyy9OAvBklYP6zxRqDvEYXX6Z_o0zR3_EqfbKGmihC-D13XkzmVb1OMvK4cI28-IA1uh4eyD8Zjgmjkq6ZmiU3SzPnsB5D-RJiM_EN0LGrlcOuXL3yjq9r_A9eqdmw=', 'rhythm_version': 1.0}, 'bars': [{'start': 0.43956, 'duration': 1.59797, 'confidence': 0.166}, {'start': 2.03752, 'duration': 1.59917, 'confidence': 0.535}, {'start': 3.63669, 'duration': 1.60008, 'confidence': 0.602}, {'start': 5.23676, 'duration': 1.5942, 'confidence': 0.618}, {'start': 6.83097, 'duration': 1.5976, 'confidence': 0.28}, {'start': 8.42857, 'duration': 1.60493, 'confidence': 0.521}, {'start': 10.0335, 'duration': 1.60159, 'confidence': 0.873}, {'start': 11.63509, 'duration': 1.59847, 'confidence': 0.332}, {'start': 13.23356, 'duration': 0.40183, 'confidence': 0.649}, {'start': 13.63539, 'duration': 1.60267, 'confidence': 0.625}, {'start': 15.23806, 'duration': 1.5978, 'confidence': 0.647}, {'start': 16.83586, 'duration': 1.59899, 'confidence': 0.633}, {'start': 18.43485, 'duration': 1.59711, 'confidence': 0.077}, {'start': 20.03196, 'duration': 1.59756, 'confidence': 0.833}, {'start': 21.62952, 'duration': 1.60212, 'confidence': 0.697}, {'start': 23.23164, 'duration': 1.60345, 'confidence': 0.801}, {'start': 24.8351, 'duration': 1.60457, 'confidence': 0.413}, {'start': 26.43967, 'duration': 1.59989, 'confidence': 0.641}, {'start': 28.03956, 'duration': 1.59611, 'confidence': 0.817}, {'start': 29.63567, 'duration': 1.59788, 'confidence': 0.687}, {'start': 31.23355, 'duration': 1.5993, 'confidence': 0.134}, {'start': 32.83285, 'duration': 1.59748, 'confidence': 0.745}, {'start': 34.43034, 'duration': 1.60068, 'confidence': 0.597}, {'start': 36.03102, 'duration': 1.59737, 'confidence': 0.172}, {'start': 37.62839, 'duration': 1.60215, 'confidence': 0.293}, {'start': 39.23054, 'duration': 1.60855, 'confidence': 0.409}, {'start': 40.83909, 'duration': 1.59932, 'confidence': 0.613}, {'start': 42.43841, 'duration': 1.59895, 'confidence': 0.782}, {'start': 44.03736, 'duration': 1.59562, 'confidence': 0.058}, {'start': 45.63298, 'duration': 1.59622, 'confidence': 0.713}, {'start': 47.2292, 'duration': 1.604, 'confidence': 0.836}, {'start': 48.8332, 'duration': 1.60571, 'confidence': 0.546}, {'start': 50.43891, 'duration': 1.60198, 'confidence': 0.424}, {'start': 52.04089, 'duration': 1.59856, 'confidence': 0.61}, {'start': 53.63944, 'duration': 1.59741, 'confidence': 0.631}, {'start': 55.23685, 'duration': 1.59634, 'confidence': 0.643}, {'start': 56.83319, 'duration': 1.59747, 'confidence': 0.071}, {'start': 58.43066, 'duration': 1.60226, 'confidence': 0.87}, {'start': 60.03292, 'duration': 1.60164, 'confidence': 0.705}, {'start': 61.63456, 'duration': 1.6127, 'confidence': 0.122}, {'start': 63.24726, 'duration': 1.60864, 'confidence': 0.616}, {'start': 64.8559, 'duration': 1.58373, 'confidence': 0.312}, {'start': 66.43963, 'duration': 1.59535, 'confidence': 0.445}, {'start': 68.03498, 'duration': 1.58638, 'confidence': 0.128}, {'start': 69.62136, 'duration': 1.59365, 'confidence': 0.293}, {'start': 71.215, 'duration': 1.60674, 'confidence': 0.389}, {'start': 72.82174, 'duration': 1.60385, 'confidence': 0.382}, {'start': 74.42558, 'duration': 1.61582, 'confidence': 0.466}, {'start': 76.0414, 'duration': 1.60405, 'confidence': 0.436}, {'start': 77.64545, 'duration': 1.58065, 'confidence': 0.383}, {'start': 79.22611, 'duration': 1.59916, 'confidence': 0.17}, {'start': 80.82527, 'duration': 1.59184, 'confidence': 0.108}, {'start': 82.41711, 'duration': 1.5964, 'confidence': 0.325}, {'start': 84.01352, 'duration': 1.60582, 'confidence': 0.536}, {'start': 85.61934, 'duration': 1.60354, 'confidence': 0.468}, {'start': 87.22288, 'duration': 1.59105, 'confidence': 0.63}, {'start': 88.81393, 'duration': 1.60037, 'confidence': 0.439}, {'start': 90.41429, 'duration': 1.60522, 'confidence': 0.719}, {'start': 92.01951, 'duration': 1.60161, 'confidence': 0.415}, {'start': 93.62112, 'duration': 1.59768, 'confidence': 0.731}, {'start': 95.2188, 'duration': 1.59472, 'confidence': 0.084}, {'start': 96.81352, 'duration': 1.60156, 'confidence': 0.715}, {'start': 98.41508, 'duration': 1.60496, 'confidence': 0.582}, {'start': 100.02004, 'duration': 1.5992, 'confidence': 0.488}, {'start': 101.61924, 'duration': 1.59807, 'confidence': 0.086}, {'start': 103.21731, 'duration': 1.60073, 'confidence': 0.259}, {'start': 104.81804, 'duration': 1.60161, 'confidence': 0.265}, {'start': 106.41965, 'duration': 1.59537, 'confidence': 0.534}, {'start': 108.01503, 'duration': 1.59621, 'confidence': 0.069}, {'start': 109.61124, 'duration': 1.60215, 'confidence': 0.755}, {'start': 111.21339, 'duration': 1.60588, 'confidence': 0.694}, {'start': 112.81927, 'duration': 1.59092, 'confidence': 0.127}, {'start': 114.41019, 'duration': 1.59935, 'confidence': 0.148}, {'start': 116.00954, 'duration': 1.60818, 'confidence': 0.679}, {'start': 117.61772, 'duration': 1.6005, 'confidence': 0.623}, {'start': 119.21822, 'duration': 1.59473, 'confidence': 0.553}, {'start': 120.81294, 'duration': 1.59655, 'confidence': 0.143}, {'start': 122.4095, 'duration': 1.60487, 'confidence': 0.709}, {'start': 124.01437, 'duration': 1.60773, 'confidence': 0.738}, {'start': 125.6221, 'duration': 1.59724, 'confidence': 0.246}, {'start': 127.21934, 'duration': 1.59737, 'confidence': 0.039}, {'start': 128.81673, 'duration': 1.60203, 'confidence': 0.522}, {'start': 130.41875, 'duration': 1.59855, 'confidence': 0.584}, {'start': 132.01729, 'duration': 1.59638, 'confidence': 0.521}, {'start': 133.61366, 'duration': 1.59736, 'confidence': 0.044}, {'start': 135.21103, 'duration': 1.6036, 'confidence': 0.888}, {'start': 136.81462, 'duration': 2.00635, 'confidence': 0.786}, {'start': 138.82097, 'duration': 1.64839, 'confidence': 0.721}, {'start': 140.46938, 'duration': 1.71363, 'confidence': 0.764}, {'start': 142.183, 'duration': 1.63986, 'confidence': 0.285}, {'start': 143.82286, 'duration': 1.59392, 'confidence': 0.272}, {'start': 145.41676, 'duration': 1.59365, 'confidence': 0.541}, {'start': 147.01044, 'duration': 1.59908, 'confidence': 0.776}, {'start': 148.6095, 'duration': 1.60832, 'confidence': 0.201}, {'start': 150.21783, 'duration': 1.60267, 'confidence': 0.038}, {'start': 151.8205, 'duration': 1.57042, 'confidence': 0.0}], 'beats': [{'start': 0.43956, 'duration': 0.39565, 'confidence': 0.477}, {'start': 0.83521, 'duration': 0.40381, 'confidence': 0.229}, {'start': 1.23902, 'duration': 0.39915, 'confidence': 0.523}, {'start': 1.63817, 'duration': 0.39935, 'confidence': 0.45}, {'start': 2.03752, 'duration': 0.4005, 'confidence': 0.273}, {'start': 2.43802, 'duration': 0.40093, 'confidence': 0.464}, {'start': 2.83896, 'duration': 0.39919, 'confidence': 0.455}, {'start': 3.23815, 'duration': 0.39854, 'confidence': 0.614}, {'start': 3.63669, 'duration': 0.39975, 'confidence': 0.636}, {'start': 4.03644, 'duration': 0.40061, 'confidence': 0.595}, {'start': 4.43705, 'duration': 0.39817, 'confidence': 0.521}, {'start': 4.83522, 'duration': 0.40155, 'confidence': 0.624}, {'start': 5.23676, 'duration': 0.39727, 'confidence': 0.651}, {'start': 5.63404, 'duration': 0.39813, 'confidence': 0.563}, {'start': 6.03216, 'duration': 0.39971, 'confidence': 0.433}, {'start': 6.43188, 'duration': 0.39909, 'confidence': 0.295}, {'start': 6.83097, 'duration': 0.39811, 'confidence': 0.144}, {'start': 7.22908, 'duration': 0.40109, 'confidence': 0.405}, {'start': 7.63016, 'duration': 0.39607, 'confidence': 0.46}, {'start': 8.02623, 'duration': 0.40233, 'confidence': 0.373}, {'start': 8.42857, 'duration': 0.40128, 'confidence': 0.265}, {'start': 8.82985, 'duration': 0.40023, 'confidence': 0.495}, {'start': 9.23007, 'duration': 0.40133, 'confidence': 0.368}, {'start': 9.63141, 'duration': 0.40209, 'confidence': 0.613}, {'start': 10.0335, 'duration': 0.40065, 'confidence': 0.588}, {'start': 10.43415, 'duration': 0.40285, 'confidence': 0.62}, {'start': 10.837, 'duration': 0.39922, 'confidence': 0.54}, {'start': 11.23622, 'duration': 0.39887, 'confidence': 0.557}, {'start': 11.63509, 'duration': 0.40033, 'confidence': 0.451}, {'start': 12.03542, 'duration': 0.39633, 'confidence': 0.359}, {'start': 12.43175, 'duration': 0.39962, 'confidence': 0.277}, {'start': 12.83138, 'duration': 0.40219, 'confidence': 0.26}, {'start': 13.23356, 'duration': 0.40183, 'confidence': 0.179}, {'start': 13.63539, 'duration': 0.39856, 'confidence': 0.481}, {'start': 14.03396, 'duration': 0.4004, 'confidence': 0.565}, {'start': 14.43436, 'duration': 0.3993, 'confidence': 0.487}, {'start': 14.83366, 'duration': 0.4044, 'confidence': 0.414}, {'start': 15.23806, 'duration': 0.40002, 'confidence': 0.544}, {'start': 15.63808, 'duration': 0.39782, 'confidence': 0.532}, {'start': 16.0359, 'duration': 0.3978, 'confidence': 0.641}, {'start': 16.43371, 'duration': 0.40216, 'confidence': 0.678}, {'start': 16.83586, 'duration': 0.39995, 'confidence': 0.672}, {'start': 17.23582, 'duration': 0.39958, 'confidence': 0.578}, {'start': 17.6354, 'duration': 0.39846, 'confidence': 0.639}, {'start': 18.03387, 'duration': 0.40098, 'confidence': 0.656}, {'start': 18.43485, 'duration': 0.39841, 'confidence': 0.702}, {'start': 18.83326, 'duration': 0.39874, 'confidence': 0.605}, {'start': 19.232, 'duration': 0.39908, 'confidence': 0.525}, {'start': 19.63108, 'duration': 0.40088, 'confidence': 0.393}, {'start': 20.03196, 'duration': 0.39905, 'confidence': 0.568}, {'start': 20.43101, 'duration': 0.39794, 'confidence': 0.54}, {'start': 20.82895, 'duration': 0.39829, 'confidence': 0.462}, {'start': 21.22724, 'duration': 0.40228, 'confidence': 0.402}, {'start': 21.62952, 'duration': 0.39973, 'confidence': 0.63}, {'start': 22.02925, 'duration': 0.40045, 'confidence': 0.522}, {'start': 22.4297, 'duration': 0.40007, 'confidence': 0.713}, {'start': 22.82977, 'duration': 0.40188, 'confidence': 0.676}, {'start': 23.23164, 'duration': 0.40152, 'confidence': 0.708}, {'start': 23.63316, 'duration': 0.39932, 'confidence': 0.61}, {'start': 24.03248, 'duration': 0.39894, 'confidence': 0.583}, {'start': 24.43142, 'duration': 0.40367, 'confidence': 0.518}, {'start': 24.8351, 'duration': 0.39894, 'confidence': 0.575}, {'start': 25.23404, 'duration': 0.4004, 'confidence': 0.474}, {'start': 25.63444, 'duration': 0.40115, 'confidence': 0.448}, {'start': 26.03558, 'duration': 0.40408, 'confidence': 0.353}, {'start': 26.43967, 'duration': 0.39942, 'confidence': 0.54}, {'start': 26.83909, 'duration': 0.40022, 'confidence': 0.649}, {'start': 27.23931, 'duration': 0.39772, 'confidence': 0.564}, {'start': 27.63703, 'duration': 0.40253, 'confidence': 0.469}, {'start': 28.03956, 'duration': 0.39932, 'confidence': 0.59}, {'start': 28.43887, 'duration': 0.39864, 'confidence': 0.561}, {'start': 28.83752, 'duration': 0.39615, 'confidence': 0.674}, {'start': 29.23367, 'duration': 0.402, 'confidence': 0.669}, {'start': 29.63567, 'duration': 0.39913, 'confidence': 0.64}, {'start': 30.0348, 'duration': 0.39881, 'confidence': 0.572}, {'start': 30.43362, 'du</t>
  </si>
  <si>
    <t>{'meta': {'analyzer_version': '4.0.0', 'platform': 'Linux', 'detailed_status': 'OK', 'status_code': 0, 'timestamp': 1651072715, 'analysis_time': 6.80934, 'input_process': 'libvorbisfile L+R 44100-&gt;22050'}, 'track': {'num_samples': 3176693, 'duration': 144.0677, 'sample_md5': '', 'offset_seconds': 0, 'window_seconds': 0, 'analysis_sample_rate': 22050, 'analysis_channels': 1, 'end_of_fade_in': 5.2361, 'start_of_fade_out': 127.26277, 'loudness': -19.528, 'tempo': 120.026, 'tempo_confidence': 0.577, 'time_signature': 4, 'time_signature_confidence': 1.0, 'key': 0, 'key_confidence': 0.801, 'mode': 1, 'mode_confidence': 0.619, 'codestring': 'eJxdmFu2JCsIRKeSQxBRkPlP7O7A6lOVtz96HR-pCEEQVITZsVzzGY_7tmVr1jPnemq4bZtzPjXPs8t9ss0fqzmecktbNdhaGU-ck7nT_fHNaoxzVqTNx8vj8bPXtIrzrCrm7IxaZfHszWrM9F3jJHec1UaM41VPLJ9Prqywwr6otZ6FPTvr-JNbmzl-Hg97UsfXnpy7bDynYmjz2plWT62cDx-6eWBu6SLzc2bmeMzG4IErPcfk8WZ6w3HPOdZ-bI7B0DwzvPTdwDs8YptPN8Y6LWIUf-Ep3IKhdWrtuYv1LdMsTvrBIv5aZzyJe3gmy6GP6vBvDhaIBbb6mYFBgTVcO5494vjGy4zlf66f5kvPwNNtzpgcRHiOArLDve7-Wkfnl2_5mbHMYX_wYeXDG3VrnKEXb8Zy3Yy9tp-0Z9r13eADvMpYz-W8sadtvsfJsg9snJENHexZbivG1PdT7mCrJ1Fkv8ues2URuxsg2I4bhrO61gIm2-Qe_iKeWMOLIrYvTtuyxsY8ex8GTLQ5HDN4HE7j8nvcAX4ziv8xJtfhvGfmBFPXmBR4U8Zw3agzjOMbRlqvEwNnHDkn5iD0zucNqyyCQdRYblxhgHus5YxBIKEdwkgRpUFI-Zx8mIXTh6wDzfhFEBryDLYlJw5Sx9aOD5AmxsjqXyC5fSOXOn3KONbJYCfyLgCQEkmiRjD2a11ZbdO6f5DD98T28SVzSBcmish7AzewZ-GNJJXlHJBE4Le-byBfJAWJ4UGy_yDJ440k0PtCkucbScTghSQw_0KSnzeS_Mi-A3nU5vS6oRscJdx745okOkLUGsIR2K0IsppxKgk559haBGU1zHnR5pzyZzXME84DWmBkXZgnABo1RDyWAj-BIEM0Jpow4ywYhjReF_bbkveAnNW8uLk_oRNeIWv5HJTBXIzFjg28jF5_A09pAIEN5zr4ibHMJWs4nwznS5krUMv7Gstc3ga7JFm_Qsi7JBX6vhPjS1Ir3iS18k1S67xIChe9SGo18LNwB-zI9QUrAR1wuBwor04EQjl0JSAaH5KCtJR3RA36v9Dbthl_SGtOigVj-5KWYd42BfWaB8yf3dDX_s317J9yD-scoIfvhn5Dj2rAusu-L_S2v6FHfXpBb3dq7A2RLBWm9eGwoWKJOfsfh22Z0Xnx5bB98wCOAvb4kYlOBBWC6YE1nQi8eFHrSHkK2m4wnGUqQFsY5X8StLCJvz6slmDOtNLe2hAI71FpvscPQdMZi0e-2Nr1xlZ0bvyRWlzCB_g1-To6ESgnqndQanQiMDd8-xYZysGptxQHM25kwXEgU8uK7B_HxXxzXPiHU6hOPJ-x8kBAsdk13y_HpYUwggb44zhISprgMrCAB1Se6DygNJJAmMf4AzwSHeyB-C_wpDhgg_NbLSPe1TJSvvtWy7gFoeaCReC46Lxw4rzv_iNFw_eLAmVHIkXeayAuKSH4Z_0AMeoNxKg3ELMrxheIOd4cmONdTdN-q2nau5rmVKT1VjhPUes0udX1YE3eNCEPZ_Qw5z-SRGwwlnECFghUYVsfHJLDofWlWN_q6gPjVl2O_FTX3O_qmvtjHgWS-EIvcuY1D9pg3OYJnjiX9RRTX9LjbMay70t62QVkisBIK84XOYnqqc82gvGFZoEOk7M6bzCXss7RwEj2NSlOnYzVgDEC4PIe8dtRnro4V2Cj8rR_2H02l8G3oTqmQrkU12NCn4vSSEZ_EHHkALkAAITO00WBAwpmD3j1tPwpyj25DLzh3q0NRy_CFtzOB1SlJHysnI-ATvEi8IQrb0mmqkhBn4Y7Em0ANDTziR2jhQBJDpxO0_7V1BtTeR_aNoGbIoqBqRdjlCQOZeY0_AnvELLY3wKIRx6KObx7SgqeUgw-QQnjVtZrmBKZFkJFk6eoLu6nWmiTh9I36Yy76GArzEPMKaehDVO8Sy9RrbSZg1q26gE8B7Gi2gfsJb910VucB48wbhZH5y1TvhG6dQEAmBCQDK_AgZtIdz3D5w831X5zE5X9xU21P_prCm75VMPXfRAp03l6RwfDOc4g-K-Sp8tirBB-lXw1fL9Kvv6n5Ot_Sr4-imdRGbbsuYqnagAHWiC82wZR9JE1amSojTU_igxdJORJjHwlGROXr4iBqYoIm-eKwGihARsoqaQUcCyvZqJrY1PU6lua8o-U2Ig-tEkf9xZEAKps-IcIOLJ7FHTNkJRDFauuj_UhAjVDIX2v3ue3hDLzrqGQ6buIMtHYu63BaMNC8PvXGzCU4SRjkhR7NvAyrmZDVeqSbg_-RBvjtpu_CUXq8JQk53TwBHg10W1tM-pqk7tAnEWYiLrsPKEKhUHoyhqd3H8spyYCduwa9kdzTIS6FEQQ4mP0jvs0emoYHagiCRWVqX4nhDWzWyia-5jUhPwGI0FP6g7MPu0G7HRCobbuNxpf0S6FREyvdumd7Gtu1w6bkUmuifmBmEGrSBOz23TcJFC3rNyOnyxgogOFUbi3ekJ5gFiEE2foUP-qxTux1PqD2xmpro8JQWzzRBxgatG71EBJXO_yjTJesVwuTusmXqHa6lHAWk9825clZPME0ctfbbfbmSsBJbNkR3xkJf0bSpiJ_NOVN39MNeunnjPxLugIxndFt9uwq0KR97snFJiNxlV-Mm79dtUmsNPEWeNPbtrt4L9VHtWnMs9WiLILzu3hr6BMPfU28beNlqJkQvXqp4-229dT6FXeesvNc7gm772zq9eVoVtES7IoXf7pUMawzI8Qtel_AqCVqHj0JUVtrleDbbff_xOjdvv9EmMi_vVBZ7labMr61qXx6rHt_gTwJ0AZt2LiXK4VuG7PD-2X0CPnpGB_iyjykImjX3xEv3R2SoN55lWFTOTqidsPfSeqfxX7Tnh3NL8Trc1-J-bnxzC1QLrFbzmTJNTPbLcdJxYox7u-95Vj9DhTAfF_jQfyAGZVof2QZKoPxFvenQUTap2U4jDQOJ-JqQCgC3kr6omOnUKkia0iCXZGa0T9nDbXf5468GA=', 'code_version': 3.15, 'echoprintstring': 'eJztnG2SJafOhLfEN9JyQMD-l3AfVb_hnhvhw7y-ngnPuI9_pCNGp6ooQMpMoDqEEEq4QBo3uF4aqtxgxhssu0AM_QZx3CCdG1S7QArzBnKF2S-QU7lBqzdY6QIl5hv4SLwGixeoKd-gnRv4ML6EFtcN-rmBzQv0LDfoeoNdLyCp30DzDVa9gJZ4A8k32OcCg19cQNMN1r7ALPMGYjfY-wKWxw1Gv8GWC6xaL7BFbsBbXcD6BU6XG3iXvIYRXwP_sxuUfYM5bnDsArHJDYZeIMV2g9pvYOUCOdQb9HSDmS9QyIcLtHgD2xeo4dyg2wVaGzdQuQGp9g10deoNeoM7lXgBfQ0r3sCT8zWcfYE72_8tPt_5AtmL0WvQeAN_rZdQ8rmBthvsdYFayg103uCkC7SiN3Al-RpOv0CnVF1g1BuceQGp6QaUqtdwzZOglKoLjH2BQam6gIvU10Cpeg2TW1yAUnWBKRcwStUFWrvBXBdYsdygzRu4mHgJ20Xba-j1Bqo3sBscqTe4sz2y-wIU2guscIHIS1-g7xsgYV9DSnYDJOwF1rhAzvEGiLYLrHOBktsNZN1glwvUPG-A7H4NzaXGa8AqXKCtGzBtL7DXt9DNOdlt2mvIV_AUeg22b-CF-yX8Y87_rRR-e6VgF5CabzDGBd5K4ddXCtsnyGvo_QY6bmD1AgfCuIBP-dewymt4K4WvrRS84a9hpBvYf4OzgY_9BdK8QW03GHaD5-GvwFe3L3Bl-7jOBZIvvL2GN9v_9mz_Xhf4wmwf9QbFbnDXAlfnvz0hXsJx4_QaensNkHq6wZvt_91sz9S7wPOTl_AdLbD_Cx7qvbO974e8Bt_Mfg0-n1-DF-7XMM8NjlwgxnMDT_uX8B2l4EXwNbx1xFtHvHXE76sjrF3g-BGo19DzDb6z579u8NYCX1kL3E8EPIcGXsJoN_gzLRCuUMYN_CjXa_jO2cF5g9MuEOO6QbnBm-3fbP9m-y_K9p7ir2G2G_ghp5dw_CevwaftK_iuFnjvAnxhLWDxBt4ln9A9a7_D53XfwA_JvobrCb8Y9wVSOTdoegOtN3gz9pux34z9b2XskW5wP6XnHzG8hrZuIOcGd7Zf6zW82f7Hsf1vyedXwPp-A324Ew52g9Jv4LL2NXgKvQb_6OU1XL_8889LXsN3vvzL8wLf0RG6b_BWCm-l8FYK_1al0PIN_o6OGO0GP1ELvHcBvrDzp6RdYPUbnPIt9DV2Hzr7jKPkPC3WsY_1EY-qzj1aWmufTp2sQmfuPWeNY2-k8K5eTmxptjNyDiNXMV1lz9pCGunIeHYCAjetrTfpspeVkSWutU47segKmbkDkZ4yUj_C_a3w2MlvzGSOefaIymVa1E7LEHJLdYhl1baaLjqkzbh6LjJTyMOoQ2ucJWfRZN7YWWmtdlLMqbWWred8dOia0lXW6nZ4g2m2eokn0upYrWvvPcZQpB61uFI6PLOt1PKuenTmmXTVNqbWKrQ7hc1NjuU9zLpo6NFKs2CHlNRasvEAbQV-7RUBdramoqOUrnXPJNxo9J40R-0j79LaqkcaA9RK7Z_XSlqSn2ull_zNtVGZWM-1kNYKJTF2U2njc-0Ju0rrsfXP58oYSTSO-PHcfgJP8Odm_-rhee4aibvmrvY8NzE06WnV81xdefGA2NMOuheqZM6V5kLnaW6fz52F0Xue-1z7w59r5Sj1OMxcp5Y_66vPa_-sn5-e_OznyjCv-7Vxplifa5-e_Otj9HJ8_x9z4-X4_ux-_ifHt_Sl34zvN2Pk3yzxfAp2Lys_fXWi-aJl22nsQUFLLe3l33mPFksdYfWxcm1151gDiTlbtxmakRLHhtLqQJkarYS9V-6Wab6F4s_fJDmvZrv2ifzPR1Ld1KpR5qHCWeoauZdVwWYteowXT7zFqHOW2Hx29HFipdjV3RKOSVpLKty0RgpN5B_H0kjdlWqnH030XB8llJqm6YzFqJ0WKbBGPUNnaH82N5-KNLJKK22M8lSkv15V7pnyT1378zL077T5f8zumj2TWipM1Jnjx3MHOVAaUyem3FJU2EzxW4m7GTddrUEsjLsMWDXB1u6YnGa110i2Wa9Qzsw7HyMXapC8bPu8lHOqz8ZaNszkx03jyL3ZQ5Wn4p4K7K8xBTn9g1obnTdmak_XWZaymeOIixThfWl7DybrbMxPgQMpArPi_pTECgthFJilc0QaXtKA92uzLQWHcKIes9YRCrw_nM78LnUL0xcGJwtkILt4O9QkI9zQJCsKHDzDjqG2uGsrveY-GQQdNW_EYyAfeKd5vBGyJ6SNPKNm9Eo22fL60lE4i4SLvG4ldWRFpb6U2cpasdGRmiYCI5a2NRSyt8nYEd3DT3gWiibyn2AIy2qLe6BMFl04ZaIPegmVWbA2PYvAaHMMbqjtiT7XPtHcR9Mn-md3_ow-d47oHPE_L_NxLQWNevCO_uzoM4IMXV3v8f1HoiQeInydU6iF52MUbHpxi0geBEgsJXqZFt2K_t9KsULnFxJ6UBW6QaFExup1IkSC7SGxzlhX5e5UVYvopo6779OW-MKUmDNMo_KOXOpZekZhvGRUGRTAeULWeYR7YFiGHspQFwq69EaREf9KuHWIPPrNa8wme4RUec2Q92yj714O9unkdHASaHDqf6RZGaEylZIacoDj4yrjVB5fcA_IDwwqfkn4cXHh1VF-Rkfss8tTr_zO4bNe_SIj-M7fb6MR_ZbPDsYj8_oYI6fM1bediHVM8rSq8nudU3N5WhU6kvOZ90zIcTDVTFpn-lHrYPwXbJWZMdxonQhdj3COO_KEiDgZO8zE6BhiXqVhE4JznZSEisT4Q18HvbiHH5DfiIdAQp35f2cIV-ca2cxaSJl7G_OsoYsF4m0bE4BGLWiLmGFvF7QExd_AaZsZjUZ3EY_k7lvIEzh457oMq-LXmIQKCVe6JqNukAfrIFiVRIsMnJBkEPxGdEdkVpACu9Nb2mjH4dkorLZw4gNRNWBsw21D5j2uVgcJmWqPx1xeiGGPvI34-dByQIaFvvP05uoSK3mOelIOMzBKkpqtRN4ZPYF28K-7m8QWc5GUNors-OrEQmYExBGd5ndt2pHhvdE3h1GhyoQ5hPask5FeSv0wrR-OaAu9qHQkler4hfTvO0o0IPYqxjanJ1rxbWSL4d_-iD7X5u2WzaMf_ezRp5-f6MtR-OXe93eM_nJjVPYOnv8JKqy9P1Fn_7VI0mGtBmwilbfanM_uAzULj1IzNj55KcXpyXaTpYuS6fYK-qexfVEZ6_KTygt33YfsQi3cbdaKmohYsX2wTtgLrA9GsJiOAoe3Nf0D7HZo3DRBmMSIz6fgYdGzHo3ifxKu7GzcpaWZMfBSrFNxJIjxazplZf_CwGZyW8ObjuCdjEHsE49IycM2VcwixKYwD71-Sji2XBrQqf43_FKjeHardEH1JZAOhRhlrIRdckn1txjfrxadOotl__OMBufMJ2qVSVmP-fpYVmHU02Y6h4lOTVu0t53W3r1vZnlxrZB6O8wnP33K8OlaUJhLm73wxGVuUxy02uKG2qthoosvTWOC-TfEzgm-lYvMnZYSpn_2gf62kqDJEnpetAvaRF7UuMdDpAupXJFaJ2KnDyoZxpYKiXeoctLEjmmGVpmV0RTzH2nJlnQKamZn3zFgyiIaUBeikwmY007cEQfuu-Q7oiMiZh83P7lWpyv0gRg2lEzKwtRHI_dgioRZk8qAaikIk3nGQr8gRhr9wk_9LxTh3ikXCbUxfBdi0wsrKc_O3HfJ8MW0OjQhRbTA7b4UmScD0-gphDfi6IxeRA__C9N3Npj2e5daYpDRNg5FfYkwFATf4Zl9FduqLp3-LVGXYJb23PJEV1QkZ6KYfkafa_fI6DuPPn31RJ--eqIve_KXe9-vFv3lxhdfkzA1jUzm0fpEP9uC8cgBo58SJUflaVCjVq1Km1Swz6PgoAOuO7mVGcn3BXH6mvamkTzDFAeVYq2yY4BmKXsHM5YQCZTYmY-3IO2KA6GiVEoXTmr5vmGj_GzBZB6Kn1qhtNrMewRfEoABF6Ulaw0px1XL2IY4gGdxHM3_OnhPHZ0w3elxV6zIU5t8AzY8BaoMpaCvPBmKKvnpnFTnysqLUZB2mEuyL5y2np96RRHU9Fmvfovx_WpRX_b3r84Ih9bXE63Nd3pOOLlJypU5P2U1pOOGEC3OGjLsE6YFKwGFOn1Ba6EmYhzRlw4Kd1URfqUFaQEjwdgHVjxnxcgcKaXVlmxPn1rlWD8YXJy-xkczo3YjzZlBmG9NsMRY3pZx0kjbXVAorljm2IsUsj4hu90yipPGrodrkRBHoNdQOnrBuuxzYM-uB_XNVEYnI3ZQg5Om8ms7GO6DNLaUmXfajzGXxinoZebx6TMiKqeitX3LbYd8SI-yDz8U31TPglzwQ37IUt9ob0oTQpHVUer7DJG-J7qWRi2JiGhP-yDZi0Xzcw2JtqCMs8vy6anfWzjJDqYAEeS7iz0IZYIBRMsOX5Br0Q9hob1lbJKXexTJglaSbm3Tx7p6PTJRPYs-xKVo8z1GhL6k0QRBXmZY8ewiobXdesxB-lBUf6U7femmosioH4WWeL3IZHjttq3y6vTSO1o7Pk4E_Uxd9ej2xTzKmczP6HPtjCjeJ_p0-xOdvlX8RJ-R-RwUso60-yP6K73vV4v-lPGlKqk1636iJ9aPO_sxpJw6thyvT32E97uQzye4q5mYgzBkTne9-hjuYDy6Ur7Tcnexlwree-LNxy5n2ij1ORcwMPqnLkodTYJlzVdV2wqr-DasHCz1hHMXpJkoAVTUIrNbaRiQjBOjOULFOVYXkMMpsl36RBTG0goRfCyTrtC9TbzxXJi15Gc1mx0JNSiaJoaNDFiRkvVbjNFXy0EIwNdTzjA8bv2o_CVAwPj-plZHwb8zjxpas_lO--m5Nz-8gDTs5dlUaImJNQSKzQnEoktXLi7mYs4PpIjguf3I0B6Iz3oSokRnyTHCyUhRX6WCM5M3KcQxVvSRXEy4NmpJkYYyTGP2WTsTFt47sqtLVLKpHjKIt3QZwf0lRRkJP-7rDIv_cbv8tKo39DkSIwmuXofvzoeaZWcSL6AzzyPs6ylzH-gaaiRvUDCGfPazvhPVQ8JlWo7AFW223euPiimwSGocX6TjdQ26dxl-ni8YLfo505QNNd_rTEF4np-ZyL7Oon0g0fx-pfe1_JSgqvbaop9e5Q1mm0g5VHmeJ2kIno6-7rbpPyidIUOnVTNN6I7gVaalJGYUCT8H4iuLJOnAV_h5g0lfTaRQ8T_v1RtififfZhwUjtiV7mB8ED8IktIPYuWvRxNCE4GHRnmiJtHXCEspn9HnWmZGCk_0aeQTbQHh8hH19_h8BQQqd_8j-qPb_I6-x_cHR7Ey_WiEkxDU8SM6YfphmrtvzZKlvUrMvcTk5lqUgjmxsGh2bYm8Hy2h8OF2CExx-jp9txKLQEbLpP7IxIzXuHBTG29CbU67h0admDE3OJ6aRIcWec4T0BZcD14Er5DV_DFCDacs-RIkqsSLZK7SZy5HB9YNB6S-mqB-_omyFSnzvh5CDTy-75G7UOXHU1-W-SrJH0UmFPqgNG-d_xhLj-dHE_gDhv0iY_TbRn9KDvoy-5wY2HKYCB9jNLG3viMPb54AF2ZEYuGyUQfOn3s3nWkzM31mK5xnCQMeRupl1aI-q9Mw_HWPfsZ02g4VfdCaH7trCnf6t2gNQsX2nk2zq84JlzsZDrM4_SPEjKzwPX4_geu7XeKGnH_fW1zO-kqZ-d_YRChg2fHpvFRc1usyjZm5j3VuOxhMjnFOffkyQZzd173ANHNtTVPz87poDITSSl1G4-3SQuYubDFsjzLW7t8LIBDy8n2BfVL1hRFEg38ggPwo3k_rRGRwJo14y7V3Mnx_h7ErrntGODz7ueXdM42JgUpB1m4NC7Wcoy6pvjiGgudCkj4h50P38yBn06sI_JaCui4K4meKBOGCtJl-0nBPbjH6E7UoyC6PohFIdY_aOsj-jrx9on36-P4Rfe6c2hEdfXnt4tqFACnv6A-IPmPEPMdavUfw1xuFNWu0jTNAd0vPH6Owo_-VEdwQVtacF_30zc4kZg1Yo-bH9DFYWsLiToYTKXl3SluaxT_ZoU6cgdoevswWt58PoykwN-XBt8QpzYXcxqJT31AGZcDDIdlutEjLpPb4J4pi6n_Xf_kOLuVjTd9G6Ba6ov_DwBRMFEBd-1le8KqINXgOV-OwoPBUR2sNysCIlYLXy3liuyjwFubOleKoo1GbcE8U36AVn7Q0-KJ6G4XJxdys1Fjrh2mXWkF52OAGTTEtw0QKLj_K82MNOOow_O8IUVPDrzT6_2PUOxSfqBvqW7s_0c_Z9Bl1C1aeKfVEn1s9UT-9UZ_ok7WfCTsrSusz-gPb3PDoyC9sLOrxWXROYfXMmMnh2ja0SJR9hvtu-H9CalNjbc63fepZI_uJ1sCkzTrwl5LLSn7An4TBjR_ztueIGcVk4yshrNjPXChUrSgL3hGpUZfWzZxIJETxY7YJ5ZB9wUmPr3Qx5eNYU2Jz3UASJH7vnCt4ZWP-tmp5ozAQRHEup-hmzG7_HA8Fig4Z5gtgCa-sfoDXzyZs4ZEURlRuPYhhLD3CGamcNO4yxUXDRpTCtXqs-TqXMTZY86KVqUxuus7177TzOQdZzqWd3MmLOzwfG3aSdPm5Fz9d4HJgkTRiOPze_AABsggXTp1gcF25-N6WlKGBOqNySFP0nJ8aqtr04BEqPp_8dPG8ES31-DHIWdEiYyE_kG9Sdi4hp-XfXZg1_yRoLWtoL1S1Rv9EpCKMpFGNbKCAUnnWPxCTYVEieGqYuum_2cPvE0UYdRviRzA9ej6-eDw1fUafa_1sVH-iiNe6n6h_V_kRRZtF8TPWH9GCImuf0V_pfb9a9DcbX9qhLvCDN4RWeLQ40-O-F-V2uzeBgQXSn4MC0xaGvY2ZdWMzysT2RLIeA53860F_UUrH6fH4FW7a5Dk8oOdgWvwrQgpDxVfhG_Ju5fgBapqT1C0YLgp6p298Wc9XNWmdUuso9W7Ju5_gT36UC1shlNlDyTD3VA2_yIWzJR6EwpHuOwa897IT68FrbYtj-xfOuJ7juwVBfcs0-nruKHX4t1c1IHygF18haLvCIjq2ZGqz_zj6Lm-e5oseSfJvMb5fLYoNRjZuP3LHLJhPdK8NK-7YW8aLntCw5bn6KTYmnpblJhzJ6KvgSL3q96-Qtoh_Ej_xySUVP8nuR16n7_8wNStZQAIgOmo4MVVbcF-1k3m4pYaymCiMWMibNDY_enahph_XPy345ykxd8OSY7wR0n39ByEN1cM=', 'echoprint_version': 4.12, 'synchstring': 'eJxNV4eRHDEMa0UlLINS_40ZAKl7j8__eyuKAQTDu3_zGzHWZ8Ns7bnHzBGBV3ycY9rIO_KMuGMefdaINXAr51gQ8BESWynJOXJTBgI4Opt6cszgYanGT6hZUPBJ8R7r3aZiGz6ujTnsk5UthXP4Hk6_AtcvdePwlEfZDsKdchZK6O-LIL5hDrUZupq6UWFsvflk_Eh8yTUIp2IIfnzYHoYTaqv7fofd8sjmqKg-geNjhZ5hGKieUSo2Yyx7eJdDGLd37rwJH5x6KTffCxc6m8Dy5Sf9CsKSLk0ax7ssS8B0CTTAtIQOQqUWJRR4QdWR8ptjIy7mfiwndsADYQIG4IQ7HwNcggnP8Inhj20Kki9wxSsB4sYiyDvpDNTQkTv2oQacM0hxhQeAg3qHQwF_G9MN0FYlQTyAD_TqFEpjBxEA3G6i6zhf44SAFD6othT8png22eDuWUrIHOLdZMhicRotAIONd3CNFJDyYgBVfmLd5U9o3JfG6LkxFGcoCgJMFUwoBNmH2Y82yQ4jl06FRzehhPjd8VdjxQT-VEqmzoJowlUAR7Z-QrBYQbzg1C4SzUdyEcCY4xRNL0sLWVIoxNUrbaArSuTw0TutrE0pEUgigvP3j1s8pUV6IBr04RRQmwpBBdaZkQdFJMAcIjaLXreU6Ek6LZVcFt1k1io-_SPZRYQsl71vgdQww9NsFFmfVdhBJxhIdYCvxbLwhusf_5fN1Y0sb1dIUMIA993UaqBlMj5XiEoU8P2U78sw4nWGzXjpvcsackZ8XaBcsZh3vIguEtM7NSJWMtXekogXzKFWCq_bYUV1W2o0XmH3M3aolNXoWKhcHYG8UgcTrFFCkwSZ4mO-mvW2bMLYC-nq2ZNAVJdbquX5chd0gshY50HKaYw9U6Hj-y66MO2ud9VlU51DpdnkPKyYoPGAiM2zLWTf6G9VJ7-gl2Iu-CH16BzUy49KSVRsB8yTeYP3DdAZd2qmXVWLfNz7dfeimJMAU7VGRi5dRJfJBmJqVmXNI-vZg4eoYacHtk11hqMwIzoPIR7ws8f1FmOiQra86XLFm3K70zQlnOOep8Sa5Ty1rrxyCZ8b7XnmKwk5z9N4KZCJW4HL5_gVTLYknq_Gcx21uSmBo6PHorx_t9hUfn7ersB2Rvojn5IaW-fPMSAWtz2834tudeurRSHzARJtLkUTSs422uZ2py8rm4Vn5W7pIXuvKHm28M0KNXYctL5Y7SnY7oK2FbgGwic1XAsyX_xqhGUrFYt3rVcGs0q_AimCKcBSFPvdUvn19dU_-VViBMTf3bours-XnWuPqwrN1bVTm1gPnfM4c9TlcfmKB3FqrNIZvu9uN-sAJXSYPhMip2NliRkm_FHDZgXyBRzzrXLW0DtsfbfrBOXk--uFkcW8VSZGpI-xp1hy0YKaj6KofFT4ZVdAL8KEN2rGf9tLl-u30mdsWlzJ9rmOOe2az_m6BpcKOshUoO9hjDgRSmUesna0GbCVQBdaJiTMqwNqrTQQgQJai9iohCPbMTwljtz1tBTVHCaMRyhSGx6XGiy2uSv2gW5LFUywa2GtNQxpXSJZ1FqsVNptpGiaNnZtqEFMudxyf-9NOfQhlVTlu7YqKeOWl1ymuGZ7k2WdLoKQV67hxK8u-7JX24d9hQO3T85yrVwEjxzbVGquvcy0My61j5o6puoyBLC1m_BpamvYChwdCVHfQjsE_dQCRAkT2lML6yarzLSskSG9pBpf1wqXSmNoKnF5daVDHT40CA7hqkS6bJj8Q-xHUWokhP7kMC1Nob08VKjUq80-4iFdX0vs9CL4O6Vhf7cUTmj014JMXO9_kvr7IeLZetZX9vSinvUEyocKL5_d-mhzbQhKWEQFEdZ96HzPq_Pseltc4sIvBPvmM1N3_D9X5l_w7Xr-ne4y87Wjrr8L-lRV4rfDsC9aHVepisiFDz3Z75Ls1DhfGmxqO59g1R9GHb9i9lrroqKptlZudoBn1Pbg1XRCPdJ-SKx4xrdscLM93RStTfxc1JK5hIYxXYqQhRFqxFzYi4K3_fX1c43qdtPKC3jRBDe815t43u0Sqer6uLBqfH0aWmw230tiybOPrVOn_wCUIdI1', 'synch_version': 1.0, 'rhythmstring': 'eJx9WlmW5SoO3IqXwDzsf2Mdg7DJrHz9kafKNgjQEAqJm3Mq_anlWU9Z-M98yt5PXgt_7cl54C8_OaUnb_wt_H_i28S3iW-j4l-Mb_nhcHzCP7XjLYTlgdF1PRzYCx63JpSK17l6kYn3eT-tPKNzYG142TFh48PsT8l4LlwVO8sT_y8es7lcekZ71tDIij3UNp7S28OtUvKu_hejSu_PwuKYn8vkUpqHFTG-1jjPwsSRvBpOQY2cxbD7s9iIxfBmSlqfXjJ7KA_LtXZ-Go4ABWf8QaZmTyyJP2oB25ZKj2ZK-g4I6ZRX00OtXmccQyth_HvM5rUpAvrH8l5z_FgT0ysG5CKheVo3BdunmX8otZ5ZJXvv_MqzwjfmiIPiSxo8oM7aZEQeFzbIqb8ahmPBDFBdpeo3nQb_tvQsHDrDMKlqVKWvQZKUQe9pVESRssZ6oEs4Gr0C3lEyDWJ7FbrSjHn5PjItw1ENp8efHRbGSuFRkFPo338bmZOSPaoxAupn3zR97AxfhrCEI1b78eVW8pDl7ZWtzXASlVqaVi1QH0_5X76Mkfijxn74Mmw2FS428ufLNDL0SCei_qCbWsOEOLb1G2HImIUeqswC_TIo1nHjjnMlvklPa4pE7oPGpv3pDvS0nR3rDK2ne5zkeCZNmwv2DL_jpyX7MTKAHUNrFSgu8GHT-SukMXKwFuQx-AEgQqL8bD6tR9qjA2epPUOTG8Nbj222p1WuUyB-MhrWAwNSvxAwCA7bpkxZsyC5QvNQX186Gc-OF1K4dVSwH2yH3paMEkQGIqIQgptOr9Px49LZd5ZtoaLCc3fakRCJxRl11ErqFlkHY6Em-i9Cfco9iUrNAQOjwWYVhyPcpmlghG54ZIxbDJL87gHuw1CFaXF0WIR2ps5of3oe7F2m1-HqVNi0L7VQDDbYtoKK9ieKK6YzPVTwT-_oxg3unmbTRqDx7mwB6QQ3OBVjADqh8Qqtw9BXyCD29mJMYP-lMlJwanwnQEEC5ENf1NUSzlLLjvamEd3hgE124Q79mnuDWO6WJi0Os24zQHm0PkM_J-1btqJhKXB6NI-LYcw1OC0n4GPBQemzRgiqjRrGB5ixO_qxvU0Qowo3_SozqSbBG41QDEkUgejg4YsDD6tsoQ4xiBuhT8twWLEwGRUtojwB2zIVV-yTyRDhXZN8F3J7zKcFmQV6nMs76oYkpZssbZbq4GGgZiuuUDGN5hicL-xbStbYInNj2w4haHf6UDwMrImXsreMlJXfGr2H0Uqg77I9RNCna-xS-MqI39oihSv4I-UfQKDOsElonhAQX0_YK6CzQAt-xI-iF0MeTdTA5rvx1utWIwf0S3tkxzvnwXshsOp4PEMVfk-jJiCk1K3oKxKXFVSV3g9lEOAplcZJSsyDgpV7mBeU7TFI2Jsd1YiQZjR0QDCoqY3scGjyDoI4j8eoZw7ugd0OXmrrYAJ8AagPq8E1CZqFjG48IlxmccrD8_gnlC50c1Rkkzt5Sfcj0S0bjgkDkMmNZs5JOgisUHi2ky-4DGIA8_aSCWjXaqhynpMeK0QIJYaiqROmi_Qly3UhHa1I-DShxINQYAtsmTPEi4pn4qBEA3K4rRTDbELWijelicWZa1ZbFixI-SzxuMJaa1yYkpNRrvjExlw4KmyxZQ5xFM4nAQpAxJemTCM3junMANTYFvwT-5eigx6FAw2TN4dTpfUpjE60fETI2cqTGjbk3zDoOvQ7czckRFiTjG35oNqkfCwp0hlVjAEz9GE9FCzHeJ3K40onVUsJHbO8yegoLyQIJIUHQbYYJIejQYFF41X6s-hl2uLtnN-ceHbUD92uzEitZn5FbH04qXQ7Kk9T7ETyAiIVExIRSihTaWLakdorhg5pCeoDMAxh8TK7ICRDlRDdRFCmwEzAIqedeqxSz9YZlRqywUGMxhmlTFP-ronTkU5a1g2WrmoYMvAjEuHuAzAeP76twgYRTU0geJjms8kVQoNEJ-tQ1EQXpZ7KDxXggQHbvkWchtbEZJOcuWRTlyrTQ8XiK1Wgmb1Fj8K-udPqZZjYKUU0RCStB_tKJp7DCVI0dzxB_3iwHpWSwKkILXhCBoW48ZY2aJ5u8w7XNMNBSLI4_gvDBr8dDINDVcVgsE8O24rAiF7mVXoTc1g2RJNxKX-LXjphDmkPcICNkPMEPDJRbKpEUZEcC5O7Iu0ng2rm3iSsTQyUrJoHo6lo30ET1wh7koZMDfGFea9YkKkjpO_62me6xoXFtkthOmkmQBxDBsPJDlcIbqFJfXB8-v8WtUSlOYMWq0E6YgLBzEkZrk762ESYpkfhH1k8ykJC1n43QF9ZZlxbQCS5hKHRY454Ko05s01rBBEljfp0uXx5n5NFDSFwM7re45L88MerJaCjgOvNKxSHhvNxk_OaFvWhnuuplspyOZZDQr62aYm7fhs6a0QMvwf59XzG6XmGhcq_B8czIyuLuzMXu4XQlOMDAZUbm3nEokkFCYaJ6WqrPq4wFBDMviJjTRyxcV6m8FLso8mkWCS7u-CDLUUTl6apXKvjyzeVHiEXubQS5v_eiA7tP1X3f1T157NzJIOaGHUNCaOl_jKoP1RKI4rtli_XczOdePDfk273aKcbdXsMp3AW8-LnRKQHq7wpSsnfyWK5rC-M8m52VwRBKk8297iUk8jvqqYyUkgxi-sNM5x2EjMCUaXtpPXqcLJVK4UZqGbXIKBuOn3UBtltlGZIderAHshKIG8ZLMXQAv-jqiI-5ZDD7SDy4T3U4PLG1AHR1LGjvJjcASEuOgilqDOyxBzYrNnCc4zXppMR6KvgFCi5uUo6Kc_QNd_8-45zypoqidaB0culZlR1iAZl-Zc2d6XMH-vOC0L9_KEY8Wnma9CR76Kp1-vV9pLTdIeheiqZs5uptDNeehmFZAZUbUG7hbmhKhj49kXWM_YvfHGvhcAl4mj4VL3o1DgOSCbZuNcLoy5MO8_F1ffx-ZM3lK9DyjtFnrn6v0L0b4umZmS-MJ1erRCc_z0Ln7N5UbGSzqikmuKVDR4y_XVFPZcVG4ET7P6U01irT8xgbbHsDCYhUn83f3EupCjy6_61SoilTMhufrKolvt0ZeNje6avJNZDIiuKzxJHxalaR-yjjOi71QMfZaz_r7orGy2FEqOx3SnqlxHTOlDcTwFzRh1l_pumAljfxd1tbr8kKxGI1_2XU_2W3FRJdWNBj4TxRrAo-re19GM5YeuOu4elpEVer2a48EvdGPHq4Rqa3NjELxtrZFXOJ5utSgGFbaeuiSpNl9HLvUxlYhUV2OokxtqGO3anHtbUa_MagSo8ebgEJm9r9qdqj88qQWJt4SmroEBs_TFNhxMBuZOr7KWWa9nGqyXPEvnNet8VGFtGokCml6r-cRkBWweQ3KPoccYXItOP52k016QULndsdaXJd3aJ2aecqdd35-8Vvej0cyvvc1NgtXEJiwr2pxzPuPJwKk-4kMile9EYOP-aF2faKlane_35tbdzXquvlsa1u3uUONowLF6vXldO1_uzfLbH_6XN8mqnfl-JkLdar9C7j_8K6aLt_RJSf-3gfi4fHgjGdnQ4olpQg5N9rKn2k5po8kD1aV1is4FPoHAfT30B9cvECDbPQ67W1eUs4a5TzX7eb3Bp8hsyUhMShMVwXU1as9zfPF1t0wnXf-O0s38q-vfzH8cuoj3_DCnLRq8_1HmkruT7tH_XiaQQDeJuA-5qOleduuMyDzgyTYNeLznuduLs7NOdeL2-Q6p8zlkdK_NypZ9hRf1sJz7VscVtAneS3BjgRc0Ul2SgHxzqX-5LUVcn1Rg0qho67ixklyfNqVlgzRHVTaJdTz6aar1j5Ig2p9tmGFBZvkcLWrdsyYie3Yucbn1uszWVJNEEy66HoIBlvZLznrBKpsfsQmclrS5RzLUiANuNV1DiKV_i_7Y9Swx2quxhO6voZXfjUUwrQDT7MNON1tMSVFZ152cc2udLPTHCM-oUH-f5q8G_oD5T_3q28_Ig9aqwgwLUa9LNTE-wlJiy7C-vs4UrTWXVfcyetTQvHC7MmG53tRv3A0UPLp_6TpjpkkF5_Bz7DxUotGzMfloL9rd-gf3KQTpFelaoRqeKrLHeu651zjdfjv1xqBPqcfOb3Ld6i0r1oNQzNER5e-2dZGzTG-JJmA9eurs9U7eHukvxDZeEgGVsRYavcLCELjoT4WUIZMd276e6bB-6GWSRJ62oda1-lG7xN18vV1Pqp6lPM5OvF3XzMyxoJnMqxXv3RXX3zW6wifdgce2o9lm3kS8HPc2qcCu6V03vqFLPLbZNsi7zhqdkX6e8jnNkezMpXPOturzO6m4r2JPCUGu-mjZavgntBMz4YsAXBkfmqv5Byre4fyFx-V1R--TzofpriIQoSc11gMrQpes_3YA09_cCumpcAo2onrvuQ3S9D6VMN0XEH7sazJ9rEEMF4uzXxl3e5xkOrep-rDrq6g4W_UqgKYgbSxo3B6ZS0rZ7VnX3tzMK-yqi3rysNDPWfY4c2FyAcJ2Mxs19f_WW9FsUuexQB6jLs7W1xR8y5Lf5oi7__tJd5DcZwYS-p8suwxGUj2cuG1n3wIcSlJ8GmuPzTN5cU9XtGPEsdcaqnt-RNm8ycPpIr-fenLeGlPa8qXdcP-GIorxEgfIjGNol3nBZIi_eDhsiiEBXNGnicel17cekM9oi55wn4ZwcEH26CKZvmsVGRPmHCTrguLa0fi18myfCeemwbX_B5I60-MLbqpmH2-_mgE7P-d3NZxTtI27kVpAfwbYYPYstVfVJx626Wa66Ga9H7NLtrX7VQpjU1RfvZ6dDjXta_KgG0RBBWUsMaSf9IICFWzLzz6fK-XxlXGqZP9Xz40AnH570Y-_chotjOd-O_zCmJuuqEm_Zqe1vTjllydQtxjpeerVDD_4VbwwA8u5xfeKXtDfOD8xOUuyfW5wIKC7j2QmorngPRIcPxyXncgdB9akZP3-yQ30m_6imCN_90xPSO98DVxe7xdyOtXv2odUHPD9Y8A2qLlp9IV78W48eYO2MSsTST630e6P9P5stZrc=', 'rhythm_version': 1.0}, 'bars': [{'start': 0.52651, 'duration': 1.97147, 'confidence': 0.38}, {'start': 2.49799, 'duration': 2.02818, 'confidence': 0.178}, {'start': 4.52616, 'duration': 2.00791, 'confidence': 0.363}, {'start': 6.53408, 'duration': 1.98733, 'confidence': 0.582}, {'start': 8.52141, 'duration': 2.01684, 'confidence': 0.227}, {'start': 10.53825, 'duration': 2.01727, 'confidence': 0.367}, {'start': 12.55552, 'duration': 1.97966, 'confidence': 0.228}, {'start': 14.53518, 'duration': 1.97583, 'confidence': 0.758}, {'start': 16.51101, 'duration': 2.00323, 'confidence': 0.591}, {'start': 18.51424, 'duration': 2.00042, 'confidence': 0.871}, {'start': 20.51466, 'duration': 1.99713, 'confidence': 0.585}, {'start': 22.5118, 'duration': 2.00268, 'confidence': 0.693}, {'start': 24.51448, 'duration': 2.00502, 'confidence': 0.688}, {'start': 26.51949, 'duration': 1.99736, 'confidence': 0.734}, {'start': 28.51685, 'duration': 1.99739, 'confidence': 0.394}, {'start': 30.51424, 'duration': 1.99778, 'confidence': 0.876}, {'start': 32.51202, 'duration': 2.00114, 'confidence': 0.421}, {'start': 34.51317, 'duration': 2.00189, 'confidence': 0.894}, {'start': 36.51506, 'duration': 1.99868, 'confidence': 0.505}, {'start': 38.51374, 'duration': 1.9995, 'confidence': 0.625}, {'start': 40.51324, 'duration': 2.00098, 'confidence': 0.588}, {'start': 42.51422, 'duration': 2.00124, 'confidence': 0.718}, {'start': 44.51546, 'duration': 1.99756, 'confidence': 0.438}, {'start': 46.51302, 'duration': 1.99967, 'confidence': 0.764}, {'start': 48.51269, 'duration': 2.00388, 'confidence': 0.437}, {'start': 50.51657, 'duration': 2.00277, 'confidence': 0.916}, {'start': 52.51934, 'duration': 1.99358, 'confidence': 0.516}, {'start': 54.51293, 'duration': 2.00226, 'confidence': 0.342}, {'start': 56.51519, 'duration': 2.00359, 'confidence': 0.46}, {'start': 58.51877, 'duration': 2.00055, 'confidence': 0.635}, {'start': 60.51932, 'duration': 1.99734, 'confidence': 0.403}, {'start': 62.51667, 'duration': 1.99754, 'confidence': 0.865}, {'start': 64.51421, 'duration': 2.00057, 'confidence': 0.564}, {'start': 66.51478, 'duration': 1.99961, 'confidence': 0.902}, {'start': 68.5144, 'duration': 1.99662, 'confidence': 0.515}, {'start': 70.51102, 'duration': 2.00411, 'confidence': 0.644}, {'start': 72.51512, 'duration': 2.0037, 'confidence': 0.667}, {'start': 74.51883, 'duration': 1.99588, 'confidence': 0.474}, {'start': 76.51471, 'duration': 1.99729, 'confidence': 0.588}, {'start': 78.512, 'duration': 1.99089, 'confidence': 0.638}, {'start': 80.50289, 'duration': 1.99783, 'confidence': 0.459}, {'start': 82.50073, 'duration': 2.031, 'confidence': 0.317}, {'start': 84.53172, 'duration': 1.99928, 'confidence': 0.181}, {'start': 86.53101, 'duration': 1.98178, 'confidence': 0.672}, {'start': 88.51279, 'duration': 2.02267, 'confidence': 0.267}, {'start': 90.53546, 'duration': 2.01202, 'confidence': 0.32}, {'start': 92.54748, 'duration': 1.98067, 'confidence': 0.157}, {'start': 94.52815, 'duration': 1.98529, 'confidence': 0.916}, {'start': 96.51344, 'duration': 1.99912, 'confidence': 0.494}, {'start': 98.51256, 'duration': 2.00118, 'confidence': 0.875}, {'start': 100.51373, 'duration': 1.99774, 'confidence': 0.534}, {'start': 102.51147, 'duration': 2.00043, 'confidence': 0.732}, {'start': 104.5119, 'duration': 2.00458, 'confidence': 0.704}, {'start': 106.51648, 'duration': 1.9991, 'confidence': 0.593}, {'start': 108.51558, 'duration': 1.99745, 'confidence': 0.608}, {'start': 110.51303, 'duration': 2.00124, 'confidence': 0.881}, {'start': 112.51427, 'duration': 2.00083, 'confidence': 0.651}, {'start': 114.51509, 'duration': 1.99872, 'confidence': 0.804}, {'start': 116.51382, 'duration': 1.99439, 'confidence': 0.534}, {'start': 118.5082, 'duration': 2.00238, 'confidence': 0.84}, {'start': 120.51058, 'duration': 2.00379, 'confidence': 0.806}, {'start': 122.51437, 'duration': 1.99731, 'confidence': 0.606}, {'start': 124.51168, 'duration': 2.0014, 'confidence': 0.58}, {'start': 126.51308, 'duration': 1.98714, 'confidence': 0.49}, {'start': 128.50021, 'duration': 1.99549, 'confidence': 0.382}, {'start': 130.49571, 'duration': 2.0678, 'confidence': 0.684}, {'start': 132.5635, 'duration': 0.53438, 'confidence': 0.456}, {'start': 133.09789, 'duration': 2.13426, 'confidence': 0.466}, {'start': 135.23215, 'duration': 2.04112, 'confidence': 0.532}, {'start': 137.27327, 'duration': 2.01995, 'confidence': 0.666}, {'start': 139.29321, 'duration': 2.9726, 'confidence': 0.334}], 'beats': [{'start': 0.04551, 'duration': 0.481, 'confidence': 0.867}, {'start': 0.52651, 'duration': 0.48422, 'confidence': 0.37}, {'start': 1.01074, 'duration': 0.49304, 'confidence': 0.387}, {'start': 1.50378, 'duration': 0.49798, 'confidence': 0.14}, {'start': 2.00176, 'duration': 0.49622, 'confidence': 0.227}, {'start': 2.49799, 'duration': 0.49939, 'confidence': 0.092}, {'start': 2.99737, 'duration': 0.50657, 'confidence': 0.32}, {'start': 3.50395, 'duration': 0.51176, 'confidence': 0.216}, {'start': 4.01571, 'duration': 0.51045, 'confidence': 0.283}, {'start': 4.52616, 'duration': 0.50574, 'confidence': 0.134}, {'start': 5.03191, 'duration': 0.50147, 'confidence': 0.256}, {'start': 5.53338, 'duration': 0.49944, 'confidence': 0.197}, {'start': 6.03282, 'duration': 0.50126, 'confidence': 0.198}, {'start': 6.53408, 'duration': 0.49859, 'confidence': 0.097}, {'start': 7.03266, 'duration': 0.49344, 'confidence': 0.478}, {'start': 7.5261, 'duration': 0.49639, 'confidence': 0.333}, {'start': 8.0225, 'duration': 0.49891, 'confidence': 0.411}, {'start': 8.52141, 'duration': 0.50144, 'confidence': 0.176}, {'start': 9.02285, 'duration': 0.50576, 'confidence': 0.443}, {'start': 9.52861, 'duration': 0.50536, 'confidence': 0.331}, {'start': 10.03397, 'duration': 0.50428, 'confidence': 0.372}, {'start': 10.53825, 'duration': 0.50318, 'confidence': 0.168}, {'start': 11.04144, 'duration': 0.50365, 'confidence': 0.403}, {'start': 11.54509, 'duration': 0.50657, 'confidence': 0.307}, {'start': 12.05166, 'duration': 0.50386, 'confidence': 0.497}, {'start': 12.55552, 'duration': 0.49777, 'confidence': 0.29}, {'start': 13.05329, 'duration': 0.49459, 'confidence': 0.318}, {'start': 13.54788, 'duration': 0.49276, 'confidence': 0.14}, {'start': 14.04064, 'duration': 0.49454, 'confidence': 0.185}, {'start': 14.53518, 'duration': 0.49475, 'confidence': 0.163}, {'start': 15.02993, 'duration': 0.49092, 'confidence': 0.523}, {'start': 15.52084, 'duration': 0.49272, 'confidence': 0.364}, {'start': 16.01356, 'duration': 0.49745, 'confidence': 0.587}, {'start': 16.51101, 'duration': 0.49972, 'confidence': 0.462}, {'start': 17.01073, 'duration': 0.50243, 'confidence': 0.734}, {'start': 17.51316, 'duration': 0.502, 'confidence': 0.613}, {'start': 18.01516, 'duration': 0.49908, 'confidence': 0.551}, {'start': 18.51424, 'duration': 0.49885, 'confidence': 0.558}, {'start': 19.01309, 'duration': 0.5004, 'confidence': 0.781}, {'start': 19.51349, 'duration': 0.50083, 'confidence': 0.685}, {'start': 20.01432, 'duration': 0.50035, 'confidence': 0.665}, {'start': 20.51466, 'duration': 0.49897, 'confidence': 0.456}, {'start': 21.01363, 'duration': 0.49872, 'confidence': 0.72}, {'start': 21.51235, 'duration': 0.49938, 'confidence': 0.594}, {'start': 22.01173, 'duration': 0.50006, 'confidence': 0.711}, {'start': 22.5118, 'duration': 0.49963, 'confidence': 0.666}, {'start': 23.01142, 'duration': 0.50009, 'confidence': 0.809}, {'start': 23.51152, 'duration': 0.50146, 'confidence': 0.657}, {'start': 24.01298, 'duration': 0.50149, 'confidence': 0.648}, {'start': 24.51448, 'duration': 0.50108, 'confidence': 0.461}, {'start': 25.01555, 'duration': 0.50157, 'confidence': 0.745}, {'start': 25.51712, 'duration': 0.50161, 'confidence': 0.628}, {'start': 26.01873, 'duration': 0.50076, 'confidence': 0.638}, {'start': 26.51949, 'duration': 0.4999, 'confidence': 0.549}, {'start': 27.0194, 'duration': 0.49882, 'confidence': 0.782}, {'start': 27.51822, 'duration': 0.49908, 'confidence': 0.647}, {'start': 28.0173, 'duration': 0.49955, 'confidence': 0.713}, {'start': 28.51685, 'duration': 0.49956, 'confidence': 0.481}, {'start': 29.01642, 'duration': 0.49957, 'confidence': 0.677}, {'start': 29.51598, 'duration': 0.49912, 'confidence': 0.561}, {'start': 30.0151, 'duration': 0.49914, 'confidence': 0.686}, {'start': 30.51424, 'duration': 0.49984, 'confidence': 0.687}, {'start': 31.01408, 'duration': 0.49942, 'confidence': 0.825}, {'start': 31.5135, 'duration': 0.49924, 'confidence': 0.798}, {'start': 32.01274, 'duration': 0.49928, 'confidence': 0.753}, {'start': 32.51202, 'duration': 0.49955, 'confidence': 0.575}, {'start': 33.01157, 'duration': 0.50072, 'confidence': 0.751}, {'start': 33.5123, 'duration': 0.50099, 'confidence': 0.602}, {'start': 34.01329, 'duration': 0.49988, 'confidence': 0.544}, {'start': 34.51317, 'duration': 0.49943, 'confidence': 0.553}, {'start': 35.0126, 'duration': 0.50077, 'confidence': 0.781}, {'start': 35.51337, 'duration': 0.50142, 'confidence': 0.681}, {'start': 36.01479, 'duration': 0.50027, 'confidence': 0.659}, {'start': 36.51506, 'duration': 0.49932, 'confidence': 0.372}, {'start': 37.01438, 'duration': 0.49928, 'confidence': 0.686}, {'start': 37.51366, 'duration': 0.49948, 'confidence': 0.567}, {'start': 38.01314, 'duration': 0.5006, 'confidence': 0.709}, {'start': 38.51374, 'duration': 0.50038, 'confidence': 0.672}, {'start': 39.01412, 'duration': 0.49973, 'confidence': 0.821}, {'start': 39.51386, 'duration': 0.5, 'confidence': 0.669}, {'start': 40.01386, 'duration': 0.49938, 'confidence': 0.655}, {'start': 40.51324, 'duration': 0.49944, 'confidence': 0.459}, {'start': 41.01268, 'duration': 0.50062, 'confidence': 0.728}, {'start': 41.51329, 'duration': 0.50089, 'confidence': 0.561}, {'start': 42.01419, 'duration': 0.50003, 'confidence': 0.5}, {'start': 42.51422, 'duration': 0.49939, 'confidence': 0.353}, {'start': 43.01361, 'duration': 0.49986, 'confidence': 0.684}, {'start': 43.51347, 'duration': 0.501, 'confidence': 0.64}, {'start': 44.01447, 'duration': 0.50099, 'confidence': 0.692}, {'start': 44.51546, 'duration': 0.50007, 'confidence': 0.474}, {'start': 45.01553, 'duration': 0.49939, 'confidence': 0.673}, {'start': 45.51492, 'duration': 0.49871, 'confidence': 0.561}, {'start': 46.01363, 'duration': 0.49939, 'confidence': 0.68}, {'start': 46.51302, 'duration': 0.50054, 'confidence': 0.692}, {'start': 47.01356, 'duration': 0.4999, 'confidence': 0.823}, {'start': 47.51346, 'duration': 0.49971, 'confidence': 0.614}, {'start': 48.01317, 'duration': 0.49952, 'confidence': 0.647}, {'start': 48.51269, 'duration': 0.49955, 'confidence': 0.496}, {'start': 49.01224, 'duration': 0.5016, 'confidence': 0.722}, {'start': 49.51384, 'duration': 0.50227, 'confidence': 0.616}, {'start': 50.01611, 'duration': 0.50045, 'confidence': 0.554}, {'start': 50.51657, 'duration': 0.5002, 'confidence': 0.546}, {'start': 51.01677, 'duration': 0.50084, 'confidence': 0.737}, {'start': 51.51761, 'duration': 0.50123, 'confidence': 0.68}, {'start': 52.01884, 'duration': 0.5005, 'confidence': 0.651}, {'start': 52.51934, 'duration': 0.49841, 'confidence': 0.52}, {'start': 53.01775, 'duration': 0.49745, 'confidence': 0.731}, {'start': 53.51521, 'duration': 0.49831, 'confidence': 0.642}, {'start': 54.01352, 'duration': 0.49941, 'confidence': 0.681}, {'start': 54.51293, 'duration': 0.50008, 'confidence': 0.631}, {'start': 55.01301, 'duration': 0.49987, 'confidence': 0.789}, {'start': 55.51288, 'duration': 0.50057, 'confidence': 0.639}, {'start': 56.01345, 'duration': 0.50174, 'confidence': 0.625}, {'start': 56.51519, 'duration': 0.5011, 'confidence': 0.499}, {'start': 57.01628, 'duration': 0.50112, 'confidence': 0.735}, {'start': 57.5174, 'duration': 0.50113, 'confidence': 0.644}, {'start': 58.01854, 'duration': 0.50023, 'confidence': 0.603}, {'start': 58.51877, 'duration': 0.50045, 'confidence': 0.538}, {'start': 59.01923, 'duration': 0.49999, 'confidence': 0.725}, {'start': 59.51921, 'duration': 0.49951, 'confidence': 0.586}, {'start': 60.01873, 'duration': 0.5006, 'confidence': 0.637}, {'start': 60.51932, 'duration': 0.50054, 'confidence': 0.478}, {'start': 61.01987, 'duration': 0.49914, 'confidence': 0.689}, {'start': 61.51901, 'duration': 0.49841, 'confidence': 0.602}, {'start': 62.01741, 'duration': 0.49925, 'confidence': 0.666}, {'start': 62.51667, 'duration': 0.50011, 'confidence': 0.651}, {'start': 63.01678, 'duration': 0.49962, 'confidence': 0.799}, {'start': 63.5164, 'duration': 0.49892, 'confidence': 0.769}, {'start': 64.01532, 'duration': 0.49889, 'confidence': 0.698}, {'start': 64.51421, 'duration': 0.49951, 'confidence': 0.538}, {'start': 65.01372, 'duration': 0.50081, 'confidence': 0.69}, {'start': 65.51453, 'duration': 0.50074, 'confidence': 0.612}, {'start': 66.01527, 'duration': 0.49952, 'confidence': 0.533}, {'start': 66.51478, 'duration': 0.49986, 'confidence': 0.535}, {'start': 67.01464, 'duration': 0.50063, 'confidence': 0.743}, {'start': 67.51527, 'duration': 0.49939, 'confidence': 0.692}, {'start': 68.01467, 'duration': 0.49973, 'confidence': 0.65}, {'start': 68.5144, 'duration': 0.50006, 'confidence': 0.484}, {'start': 69.01445, 'duration': 0.49861, 'confidence': 0.712}, {'start': 69.51307, 'duration': 0.49855, 'confidence': 0.587}, {'start': 70.01161, 'duration': 0.49941, 'confidence': 0.644}, {'start': 70.51102, 'duration': 0.50052, 'confidence': 0.644}, {'start': 71.01154, 'duration': 0.50121, 'confidence': 0.782}, {'start': 71.51276, 'duration': 0.50126, 'confidence': 0.634}, {'start': 72.01402, 'duration': 0.50111, 'confidence': 0.639}, {'start': 72.51512, 'duration': 0.50118, 'confidence': 0.511}, {'start': 73.0163, 'duration': 0.50169, 'confidence': 0.724}, {'start': 73.518, 'duration': 0.50107, 'confidence': 0.653}, {'start': 74.01907, 'duration': 0.49976, 'confidence': 0.585}, {'start': 74.51883, 'duration': 0.50002, 'confidence': 0.547}, {'start': 75.01885, 'duration': 0.49937, 'confidence': 0.738}, {'start': 75.51821, 'duration': 0.49803, 'confidence': 0.646}, {'start': 76.01624, 'duration': 0.49847, 'confidence': 0.695}, {'start': 76.51471, 'duration': 0.49889, 'confidence': 0.507}, {'start': 77.0136, 'duration': 0.49933, 'confidence': 0.664}, {'start': 77.51293, 'duration': 0.49954, 'confidence': 0.592}, {'start': 78.01247, 'duration': 0.49954, 'confidence': 0.529}, {'start': 78.512, 'duration': 0.49955, 'confidence': 0.468}, {'start': 79.01155, 'duration': 0.49866, 'confidence'</t>
  </si>
  <si>
    <t>{'meta': {'analyzer_version': '4.0.0', 'platform': 'Linux', 'detailed_status': 'OK', 'status_code': 0, 'timestamp': 1627911362, 'analysis_time': 8.01298, 'input_process': 'libvorbisfile L+R 44100-&gt;22050'}, 'track': {'num_samples': 3116994, 'duration': 141.36028, 'sample_md5': '', 'offset_seconds': 0, 'window_seconds': 0, 'analysis_sample_rate': 22050, 'analysis_channels': 1, 'end_of_fade_in': 5.99655, 'start_of_fade_out': 134.79764, 'loudness': -15.546, 'tempo': 85.013, 'tempo_confidence': 0.188, 'time_signature': 4, 'time_signature_confidence': 1.0, 'key': 0, 'key_confidence': 0.381, 'mode': 0, 'mode_confidence': 0.503, 'codestring': 'eJxVmYmR3DAMBFNRCPyf_BO7blAr6apctsGVKBIcDAbgLnWPmna-0rXyaGX0feWyrjVWTWn0eZW1rrZzX7nneeVeh2bJdfBYHqPxYk5l7Ya5-rjqaK2O1K6S52CiWdLcLV-l8eyou5U9xrj41LjyzL2VWvmVz1_b5ZQ946sJsw2MUa-yG98ZfLfuXq_KFBeP5pF36ldtTMUqyiysqa5ZrpVW3p2JWu2FBWOWtuvVRlrXZuJaCm-2ldI1R8qVx8fVay7X7HvnXBvmqJi7ro4vrj6ZfC63U9rV3WpfLdc607xYZ5iDNcx-TdzjRLPu3fY1XW_Mm1jUNV3v-Qyr4n-rfc3JXucoKa3CpH4xFjErHp57sP5Uek_DXTLvZuVrF85wude99kwsmF-bLsWcdeCJ1Zn3mLNVvNnS19QTG5_waOFhfHT1tFtn0sw3Cg7IKafe8P8unA6_pj75--Jw4t20WTHL666xpLZZWL_wTPg4jakvckos6-wPKGA3vjymTsb7fIHHM2sCBxlI8fy6_OquHgA-EoGcZam58npu-KwlQewZ5NxxgvjrJR5frI3zn2PxB2wnvga6J8vYTawHgvsCXXwdvwnSNQbYcx0l3yg1ArDPVn8wzU2Mvzh1MekD1EwolJieo--YoEdssgoX1_NYH3DmPnO5w6l3g22z1zxmz92AyiMdHNVaRq4RfenGVTdw2cLymGpPKd70FOfOLn7FNsLBee6dMvOtWkVtT6vuyfvL1TKaSu27G86uchUpwvWsGcE0cMfc_nKClhMCNtjbszkABJLYA8i-CMx7_cNc3rE_jnm1ZpQnqQeb-fy9pLJum49qN-ZrXRTO3rGNZuwqe_j7wj8FjtqLTfA_N7zYzUzsGLv4fpttjmCkbLxXpmdDIJWz3sFuyRcWtkF-2E7PlyI2j104uULQ4Y-W9AMHWxgFPQ2MpkZMlzoO1DePsNNSOfprEDXEcub71WjuFU7ttfL95n49f2AytA3Zw6fQESibsdyWmY-fu2AFfKy1g-XSY3ujwEDSZ-n1gJMX8Tm2AcSUabSNY0r37y64gTGEnJbgnPKq_CxfExaZXReeHh42xObxVh6fBibRidchRJYTpNcmv5Ys_U-OBf5NFbi729nY3Zy751IgL6iiSSp7pVG1oeASv2_-mBHkr8Gjs_o6mMDkmZnFRoQz5AjQIVzyT0DfsxHKJSgqJuMXE4hcDmqJwMbiN1CUtGvbC-RAPfI3rxb3i21ksOzFQbHZmowEPkYkMoZt9tIZi2DiUJJIYBS7tjgknMPvpLbKOsGZqaSfwyF3QV3HJrRYaM3mgCUOBSO2TBDOLkZ2LRH5WQrUa5CfyCbftCHb1mJkLF2TJXKBSKSBygyNmTBjdCU8UOTHIjPwOpCAWC-WaWSzOmhx8iQM0kQqz8_M9-u6szUbxVM1eK4RnwB18n7wHMjC4UwdGZlZ-DzEx86qQXNN47Xorp7P9IkTMIH3CBzgPAkGXu-REskfYGn4e7C4gYtaYLvdwFl6by6SRB2R-YobICqwu8cByWze5PiGkcPpASl4qMpPYIesgh9Z_RQsRO2WYfn8NHAgCfzH_rFNYZwOMbA8XbUG-ZTzM1Cxg-WXv8ropI8e75uaU1aRsB3QxbaJp8sQGjfSTdR1-9aJhOZy9y9STiRAzvDAEwmwG7t5IoH0ifNqIgeBRQ_FhChXgLKM3Q-0G9CcPm6kuDgkEKvMpnb2AYSg_JZ1xQCvay3lkymLnyFRAgHzhJFMx8IBG99asE0hjPi2DH8cgazj2yEBa8LfSYGi1Bs6EoYdqrFiWLHWTnwJQB0szESBvwTBQujEpBQFmZhe8TIAQJa0ahgd2FfCttVwFIhGmoAjAEnYYKPZsjo2CBZ2nPqH7zfDhu8NttB8ftVy0nuI4haMetI5SMGu-ZPOWzdKnnSuy9M_rSkLLxlpcOptCvqVEW4EE0cU_BjsXnTtdC-QovLJyYWfUgQpUFKcAXs_UgSOlctCZv2kSBM8HynCcZf1kSIkJPfyrD3037v2bUiEai5OFhqO0-ggDN3T9jwPAUhWyP9MHdkNc7oqxTLLrUyqei2ZPF5l0pMRAHMCw6p6Dr6c4IZUEcpSIaO2ztNIEf-vuEbJqYsH7-NIZgv2i9kR5h27x7FUnYWrevnpolEVzb1ErgjJWYvzqRMeTd2D_B5R3SXLj6ruwYWvrCZb1_JRNT106atqel2Rln9SWjXinogB9Bl2aMajnpFh2AbFK59NEu2jn3vbURD8BLRwSB8BjW0VUE15KBxsgwDiULQVqxjzKgQ8yJXAkmxuKOBNdrb8PVTVMJabPDRUVR3HNwELEAx5Dhh1ZRUQovJQPdWX-qF8qR5WNMapdAh5vTsVVeAOunH1c_2ABvdzyMWCTJae0GKUVSaWKkyhXv-JxVPcDSRZ3-WgnDQawNvK_1vTWJSE5Hw0jRBYr6YhnQRwoEwRij2TxQPqj5J0Y1sNTFP4JLfAsSosIpGPAVTsltZN5O4KITzWh8hHnuVL5JyRbIr-pCDR9KQ9DqDVrxEV8SNhRpTAEQSJkIGDz9zZtMJaWPpPLnEY2EqE4PEeP5sUiPVpXsNuKQKL11ncVJVKLyoasieLIq6lStyeTSqjmSZwDb6QekdQoYpjROGIrTZGpkP6UCuULYoAEAtj5tGjMoKjUHegekTxTExYRBCjI9QlVC4fEWW8JupxINFAzqWUqYfK2X_zeSS_dDeRnwCF81kBFOCZFQvj7hCw_k4tALij0CNBUbvh5SijG0LEOGP_xFoLIBF1ps-onY9270Ij6PHAWG3P9NXM3P1w93lSeSgiMqLr25JGaHeApy1LIPj5rNsPwqzAgwd5b0dnROle7SzMFLB_pPuMIhj6AFrue0YVzO8IEhaIbRgcmC9hEVXwA3OQoFb_wZx81iLFkxR545qn6D36hVQzKXTUO7hWzrtM5-kknBW6tXjiB-bEHfaYN9T45VKyhaJgUWwbu_7kzFoQjGBPr1xRTKVXrpDmjMEf6mcTF69wn6EkX-FO0ZDHK9wphQ2hR7hLNukj3Kfs-JNObtVkinDP9qDSjF5LOsK9VFcTJfUr3KHV0j7CfQ6LkEmaYqtBu3eYEJ4CGGqQYEK4m-KmOOHgFEzJ9YW0JIDJ4iOaO8GOuoJD0Y4weYQ6K2cWUZyiZkfeznGHxXQ_UbLDlkklyX7UWrdw7wJnGRavcBf10brC9dELON0SyNywuAIwsAZ1OKLM9pKkMjwTO1lAKkVbjBwGMKe1dJc2iThYv2IbNUe4k72EoE57hPsKAgUFtjJ61LZHqCMkyAemBaPyKVlXVNyAaNmQY_5inLBJPhvSqxgnnCanZCclCnLAQEyS-rFNlZagSU1-rWgUBvB3dCqjU0jIgM1etcepaVmBmOWrIRxc0FLJngIddK0S-sh4vDkX5yr70ycQVhTobyCs4MwnENAm_VPBrlOu8w6KoftzVB3IRBZNAlj9TiZEgIJvBYMeaFNLY0f35kk2Kxi0QFdwni28MU6YEq7Tzw8BCt0UFOoMaSi0QqwTIAaJtcsj1m32pI9Yt-BOH7G-ojP5ivUVAvQV6yvq-VesryjgX7G-Is9kRLRtT-aPkp2oxjFEG7alhzpGUtaOUBFq5FGfj1BR8CpTEXD6o6HWOE-kxA4NKsNDX9Tw2yD_MbzPR40Olu1PiMrTOeSDybSBbQYB-5x5tY9Z0t3sJqcNbff3dGd2lOCidNo0iB6plE4pgvyW7EM3USnDSaSEXe9QkPdsk9V6lA4JDHxim1C7k4MT5osSvCqVWiz3lOAQFCEBPPZpNQbWyQ7YHjdpkFXiEOx99AL-D4HaT7tmiF-3GzX4If3mfF2qCO1SczR13d5Pu-yowMMEbdcOjRmtRUOWr0fFjaRhm9ke8BFSHh7iAeCNX_vFmnXPG-o3i-8osN_2i8K4fNovOwrut_2ygwVfFt9RcL8svnektaf9sqPgftsv9iHTbWcCe0cBThaFWKhZsONOASiDGWx72OXXb7FJn4NwPjzOgDmUdQCqFW3XoMZhbyzJ5PwTJS41DFLKXnGK2vsIcwOcgai2H2XOgLt9pDk0aC_91eYM5NY-fM5AtdPyEDoDI3qMVlK2zyn-LAvV47yBfUrsXyGYDapoCNgJPwMhrOR3TvX070_XFE_UpS-iqn41OgNRUTwi3e5oisoYyiGSxE2_72yi509-OdhUwMQdAdlhfRRMTkGGw9DHoX5DrR3wxs_2qlLQ4Y3v6qQjSgv7kaDIVQzb2RLsUNU5sG_dAzXHEzP6UhED9tdT3Nw8QYBtUDxaRpEx1ivhc4obmVfDM2DB8Yp4BkwR55PRErdsajeLD3vy6VRVD40z8MitfbZ-inWXvFANDswDZ8Cwd8yxTzwAwewdjNSX7n6iMsErh0Pmw9o7rl2UK17_wF5iLYe-Kfhi23ZxQG_J90Szh5SPCg3Cn2hgs34k6R_jMzBOAx6OtjeVz_UMnIajWtzeBMme-o9wdCDaWU8ByL932Ni9t6mQQ46-Xfmco4B_2_JqZQXp05dnIPzxNOZz1lWfzjwDkVyf1jwD-uPtzTMQLd8f_WeVTPp057PXEOWj8b2ZWl-xYynS2qdBn88FT1zExs2I8R-MYONp6OKo1SUAawVtq5QQ_ilO7RTnj_LP585HhQMjSzKZDba7bW9l58hp8f369jlHxf427hlYp5-ZpDfv1Mopg9U9xkmOqv0VPgzcHc9bmzCwW3sr4XyuiowcT0X7zj53GcBASLOnDoiLu_QWAsrPkj6VAAN31XInEaEUrN37fR1VorwH8GxAWs8l5OmpBloQZ1Dwm0jEVPtmkmzplD4FAQNxL_xUBG7AhVVxHxdupZzSlyzXlYkMtDtQTlXOwPwEiis91-FvOinRDfikkxK8bCGAeNvxRA-sWAmQkx2INvFTCiCyDKWnFsglaPktBhgwRb2tHa_LFLAncGKzPa5VklrPcC1R9Z9GPuzkwLkzB499SXDnkomB6XW8A-N0fOwiIEQckF_UdcWTdMAUxQRohxabj9oeYKHDlUImmn3KYbVnPCFatuAijTlplP_SidTnpKfej55-3BOX0w99mvreBEeySl4hjHM3vAJyRobwhHrEy9FIO7YbXYCnMsbuh9_vioABQ-cTGZWqb701QVw4f6pj7HOT8qsKgt3SpyzI567prQu8xLSP9BQGDESZ84QK2Ikqz94QuciBdQoV8S5Wat7PDUSa9703Bw28yDby37lxIha7qc45oul62p7-j4FADxkIZxnjNe7WLRA4BNNQDaY-97vZo69xvc5BcMJe6Bpm1kDd6y9vdG3plnaudO2oegGv_0pcnUNRDsQVPO_VmeTI-25KutpeVOZzOQVxV1JpbK4dhTAtmZHaDACsP_6R1K0=', 'code_version': 3.15, 'echoprintstring': 'eJztnQmSHTeyZbeEeVgOxv0voY97_q9QsTs8i52kyFKJpF2TEg8IwMfrCOClc84NZ0DqFrRowb0G-Dos2MuA4KYFx4JYsgV1WiASeYfZLNjFgpsNSG5ZkL0FYxuQw7UgFQt6tGB5A0pcFvRmQPXDgugtqMeA1oYFw4TlLLjHgB6nBbVZ0KsBwwcLyrGgbQuuN2C6ZkFJFrRggTjTO9xtwMrdAgkt73CjATteC8q24DQDTkoWrGrBPgbcMCzIzYJ2LNjxHbwjtBgwgwWrG-B9tiBFC-YxIBBaDOjbgpkMiLLodyjJgtENSC5b0JoF_VpAIn2HLCJ5h57-BYQPfMJBwrEgLQvqtWB0C-4wwNdkwdoGBLcsONmAKBJ7ByFP74A5GvDz-EsMFpRrgclf0hkG5NAsEML3DiNYIJb3CsVvC_KwwOQ-ZWcDanYWSNp-hV_GX2axQJLrKwypMt7BZjenGzBDsWB4CyS5vsLyy4JPGEoyYHtvQboWiJbfgeT6DsdVC5q34C4DrtRV70D6fIXPWEZZFpxqgA_ZghIskPT5Cp-wjFwt2MGAmLYFlDcGrGbAZyzDWTC3BXcakGOzYEYLZP_hgVKmUI1rgV362xwExRsgZdo7mAzFJ2-BLOsdVjEguGRBtyBCpw3I2YLSLJjdgn8Yyg9jKNOCfxjKdzAUb4HNUMY04B-G8sMYir3DMq8FNn-p1YIb3uEz_jKGAT-Pofi9DfiMvzQLbP4i-ewdPmE30wKb3cjW0Dt8hb8Q8Qz4vwmL5G0Lfk-GYnOQ5iwwGYqXzZBXCLJx9A5f4S8q61eY3oJ_GMrvv4fiowW_J3_5VXsoJkP5Z4flX-DnMZSft8Pyi_jLJ_svP2-HpWcLfh5D-T13WL6foXzlTc1P5CDDgtYMCLlYIC-k36F3A6K8JnqHXS34ClMQeb3D35ApmHsZP5ELHAN-5l5Gt-CX7WUsC_4TmYIEnnewecQXdjq-xhSCBeZOx09kCmVb8M9Ox1_DI-ydDptl_MA3NR_nQcx3MTaP-NL7FGfBJzwiGBBCskAC9zvkbcEnHMTe6WgWtGrBL-Mg04CvcZBowS97n1IM-ApDaXIQ9x0-4SDLgi9xkGTAr-Mg1YJPOMg14D-Rg-w1DPjsPMgv4iAzW_CrGIpkjnf4hINMC2wO8slORzTgE4byCQcpFvxEDtIt-OS0iP8zFN3L-IShTAuU47yCzV8kub6CL9ECuabwCp_wiHMMiHLc5B1kgHe4xYDkswU5WNCvBXIQ9xWyvCZ6h1IsEGr1DjMaIO-QDPDHAnml9g6y6fQOn7CMakE_Bnxpp0Oc6R2EHr3DrBbIS8JXGHJx6h1MHjFbskBeA77DuQYsdyyQ0PIOQrzeQYjXK2wXLZCo_w4S0t5BXou9wpE3qu8gVwzfQcLSK9wwLfjKe40vMAVswACfsgUlWgANfYeQugFRMsc7UP0YgI8bsJsBnzCFuwzIflogBOgdWvkXkAPFn2R7STbvIJsL7_DJDZRggGxiGSCvYF8hSIh8hShrfofmDUiyV_IOYjXvYOfzcS34Uj6vFnwpn18L8rJArt28QhVxvkMKFhRvgL0v0An7BuRqgZ2x5VjPK4wQLdC9vVdY04ApCeMd7IzNmt_hk4wtWyXvYGds2Qx5hU9ysryAeoUvZV3Z7ngHoXSvcGWr8w0-y6t25nTRAjuv2pkTRRpg5tVQqwWjGPBJTk7Xgj4NsLPu9-XVSe4MLlZktfo8JYxey-wlEtzqajO40-Xu7XCzwp5KHv30tUqYOMBezY8aZX-cqnv1clfNfq_QKUi8P32Oe_O6Y9xx91w-lprlpm68dEpnr9HSCGnOfqDlJ5Uo5G52orbv8WZf5kqUpyfdAGkoeY8zW6lzHXfqTLm7EVuDPqcZ-6g73rnv7vnu4Pb0odC119PuCNufKLZWHBlwRD_4RE6-zpxWS3fWU3dZuaXg5Xr88M31sfOIstx584k13RQdNtVWRlbHD_IlPyz5DJaxXSprXhw08t985jBYXbPWieeNcU6TGxKBMBsSfydSP7hVXjz39NLKvaKVQtc9M-xhooqB-Opau67UT7isaMqpoOlWSKP5cmvcvc2d_EWHt_qbRz6tjuz63ce3jMEVxONraJMpziNac6HyHDLNQOXh5LhZRK2oLI6FYhjGzzvpOhcfQ6kYBdmSJ_MvDLSh_nHi2K6ElXYiA8QQzqyhB-KBLiu1dXPG_YV2jF3dLahpDf9dcz6INKIg76nPetM5u44xRT_DrKN3P2c4NVEIN_mWCIQdfe8ZWS0vWbwNpoRZ5VBmzSzQ7zFKbwFLj5hk8y0URjwxY-FMp2I-aZ-NUpH2YAZjjdDiUVmdFYXAxY7htxRb3bstBgyYHPQLDy4IZJydseUgLdqqxrBaTJVhPDNvcasqIkus2gP_KCOFfOfMfMo3HEINial530ZDP66GoN3wstNVzqqeMEYrj8Qv5hjVbFXY5IYwVeL6YcTgZsjBex0-j3L42w-eikobthouLlGwQ3xX1oEx5qp9W5m7QH8azggtiHk3nlGIFMO1WAhhTGaVfocrPmL0-5a7t_aNbp0PJ9HnomQXdW07jJ0O3bL6h7qGPvfe5uefDKng_6--IFTy7hKxAbErJ-b2t_IFe84jzVsSRulVCzpnotgcqoVn9qoFMsLNOnFmh6Jk9k6M_GMJf2hBZ_-NFv72EYkw7bDrFavmQZ3zM9PWl4tkznRxCZKTTFdlr2LXOet0Wy3xwwMeset0ySfT6Zz_P-Us2as_c1Z3_lbO4tOvcg7HEfnEf1XOctZm_xQ513vr7rFB1ZnRh23wMz7m047EqCSTIQ7sOySqzEtCviHmSzQMg_Rcd_YSDQcBM8EB5IAdT4ZXBAIemgk5lYbaEskgXiLG5kO9h73vavCF0PNcAaqQ4CPCNQ6jdsaTUUK966wuU8KB-jkTapCni2SUAQ_CM-YloFzY0E5I3bXuwxmk8pQqmWJQooweWVVCdUV2oBIJBqlnl6a_bdVVYSW9bgcRGbmQrVyjXY77eOI0dKJXCfrEu-hvLSkjcp5fsD2dxmnQqtGg2diD7FrAvbpfE6Mj4d0-HNkDRQTi40AeFBFwjeOx1LZdXnmcRTCnkj7aN-yMKGKEcu3YxkFXcZIUI2mCeCA9yG2jeua4P-YyR3eJPIR_IK1IHuvtkkfo1Lv2eD6M77qiEidpuftf3oq0AwXhJVWWFD5anx5PK_w9Oe2mrTpU7emMHoQUFziyjqeWGHuMOBS5WlvvrgOnPTAf6O8Kp9eKvdEg5pghCx2fqPINTDiXtA5o-_5T649bL4Rmj3-j7z09fPvcr8hKl7_9pbxgaUXHe4YaOSAlaVVBfNNXR9bP6cja91nCM4q2_sA5f-W5P88mVZIqMJWkdntm-shZJak9ngXGlVkl5fNQW_tGC9p61_UflvgDR_499Wvb5Fek8ahHW_8jLFb77k3SeJ77RIvX52qgUGmU2eb60d6t06AE3HEdSoa7Y1wItV0y9vUMM6jB4UTlHKoLya0Q7Q2JkzmhwAGBbL1Ta_ayffQHYu3J9KV0nzzpvUay6sxwiUpyJ0RDjKY_Y49Jrj1QzAZ_o7BpsBsPc6LSo-R1RHZoUTopdF9jrWT3K1ceRoRitbzSdbn6WaDvK0pZFHOtuQ9qS6gdUhtlp9ZTqxCzPiAPow44TcpOSEWEYCVMaPZJXZxuK6x4pQgXEWq4Z4T8HQgSJA9SVGWbHhqZkDDs5zBpRHfhCY6arWO4F6rnqCijbtPwycS_Bl0WirIntEP4sqtUdo2icqkqIH955p2C48ewaIRSGzyqOe9uviVATQqyOctlysNGOFpS7CIi2FuCIMLychZiFjolrB9M4CTmRCXR-Ymv3bsedRNp3ZZOlo2X5SaFTimyhTj_21uTXw4VQxHL6JQM0grXpgzSHn-0Zuik027ainPA-_tcGWulmMcko463K2UHBnEIKGF5ba39pLwCNgaZxVSxLAxnX4y_3yLQKCpqGGjroxUvT_lp_U1k9W9IcnWKvkeSTw9dvqciGXIwOGo37aEf1tbiqQhVEB89ZCgV-9NNW_VpzzSeR-qHv1-_z4M-usmcVb_a6ih2PrT_Xc_9VXJ-XdHHnP-Qs4pTx3uGOnuESP05olriNzriUXW-6kj7Dj7Y3axpfNfIP0_7v0rOz9p-tOX8PC97NKg6-kaDOujT97vW-_TVWX2XJHWouOrygZBI7h_pXhdIhj5WKsARXG_k2zjoKoXinaS_e-O5Ze_aIB7pjj50D6dGl8YYBYrjB5Ug7LOeFqnsHVRgILoZeqjFj9RWmy1Dg7bPrsLQ4GhRtom27zCq1Nxc28un4S8pyC16uEE70JuB8BguuDOPsFzo7U6zOsSadyh-rhPa8L36xcxag8vEDsUfcJc9xdMydAGqKO-BvBss08m3FktW96M2JwfmZIO-ICoGPFTAB3nfe-DMc_UUD6ypd0YPzOci4x3aXm3EHWfyFMcQOSgg9TW06mMrPyBb2Vnp5_Yw9mYJkNa5XbjHxTtJQpCKIWt2vaDUG6EfXthhFaWiodFPHFAWKCPMMdTgE6uPaixrBRZaN8wtzBBmLFH2ofLH9k3Ks84BBc333AGj2yGSaC-F_Sr_tP6kVsj7lG2s3VCOj9oaPG4SMh7ztGL9OcKHYePSunreTlvla2qTtva2U43ii9oKr90QVPyS_mnpyM9cCD3l4E1w51b30Qlpq05SW8tpN2qrzvRZgnZ7Wv8yWT1z1of_ZSv6ec8lUPnSz9oBrw3_7StS83766sjPJJ-R1dD_sr7qiIHMc9W3tO8jg6fvh_vJKp8F6nN1UG39fh3VPFZ6dHTSkphvSZKAThKRWaXp5A3s90rjV1nsV0b-CKVN3q-Q04ar8oqg3Bhz4aO7xEzO33P30qlD1vILmjA8q5_QrbCh4Z5yRI5hDKE9HgqQTy_lyBtmERMFSJU_sscweMKSwxSE3XhXqsTh2Bg3rQP7mQyS95oUndEFiszUhWgUjAMSBR1Ya2JTa8t7sVy2kJ5NpbmCnPgL08l-0XEtjwiZrKMeUjkfOBniNNvJpAWoU9kr9j2zrGCkeOUYfj8UsCg9EO4DBS9EQ154lYAcEnlhrjrhRmOOlmEWtcub9VUhH1AxWNFosC3YUIMFkWe2vEBbaSImMkqWb76FCvaFIV8Y1XRHjir0wlRJWEd29d3foHXldbCPs4SQ16ytT4-ntZ07g3bTVh1KW7Wbtup4z4OeQbX1m-fCfCMCL3HvkefR1l5SabDwdZ7WHnci4dfetNXfUqa2Qlf70dYMx3RXemtrl5evT-tvIue_nwZ_1ZzVGPB97yg15CsgGO8ZKlMmOW39MIsft96fN2c1eeIQuUusWPv-aaZ_9NUV6dOeB2nfwmeH9v3LpPFl7ftANf1IkvIvbFuSuPxZ2trdCP_POT_rVTn_Zb7wq-z5K3alU8u6jzIIwfLyYDZHrm0htUTNTeb281JQ37T3lKMT1c3meao_VG-jxMMf0uamUpcvrJZszh-5f3A82TWw6pBElsuXe05JRPsw5CVL85niPZZ55c2Gc7m16aO8PSl9nd5qG1sOwrK2UeW928g1lsvE011jj8snk5tle_hEIpvUHZ28cqlh-1Jyzn6IdVEPyhZ6lf4e3pRl10QuZ3hKzXhmm5AOGE5xCeIQEl4kJ_tu4OM1FDdKh2MNOU4TnRw1cQVSBEmBcMnxo7ZzWzCKsu64jBYpUEeSL-nCKeEqRY5oOd_lcKAb1KYY7q1SqMJbYoTy9Lp8K132NaA7tdRcGkREDrrIxpBPt_gAl_JtHeiTyyHGnsZcaeeySvtNWjNZuf8bfVGibHj9FnM-dQrBwEZzWqlrqxxfLb7KG5I_WtfFA7yX6kFaYerBa-uSUx3aStUE961YhbbmsNHgH62_yXp_XuvuPbgh5QMVYffa-vR4Wtftc2s3bdWhtFW7aauO9zzoGVRb_wZz_spziTlyzM5nQmCTs0Ty3D-GwvBc0NYxKeB_kzlfuQf8Omd5Z0-KkncBp632P4_835k-feOMpAJ52vMgXa8Oqq1_meXYrTpnnVolFU5t1RXJ8b_wtOqcNWxqq05SW58VabD0UmVr6yLblqf1R-tIp_voSKf7jV3pc5--Oj8d-ZnkN1p4-urI3-llDEU63gTbPT1Vnb-QiLzmhslQwfcl3HcjwQsLKoPJLh_lcPaYebjqp36nlLxeHXIcVQ5hjiivbio0Rr4bOU55973KgdUI0cpyTmWRdvvqMbKEJsdGfUsnLXnb4LxsItVzIyGeVC2fX9AbCIP3PfoJs6pzUaH6BhuacgZ0CGktIbRadmO6kLN7HcmyQAh8SbPdVU-El0Unh0-v3NNhAZmJLjloAn1xTEAOT0M3T5ZtjnZbnmH0MiIkbg3ZMIN4ymEOeKHfh-fFGPpcvcmFAtkUkywdxupyTjYFn-TKDvZ04rkVnhER7MoQxjgnvJGfjrNJfzA7DHO6IhdAZ0_rXFKnI0tO55fkOTHIfeOEvVxmXeFlLfqFXvHtdqM8sclmWJulYg2MJkcNhEtBoCo8tUD29C4XxQL8SJ479llyNrweKNDG9LrsVVEz6DTG9YWOeQWI2xFq2K9MQu447IodIxt0W_XDc6d-7w5y2GWe3l24S_tWzK3L2Zf19HW-LKhupOD4Y70b0ljy5vEYXcbQq9etCRQW5KtrSpLHFTmtK6GrNflelFtKWeEczJJWLB3-C9_7uCQSuxy4lxPEo6cW8qjyOs3JTSwUGWUHKmZcA6YBNSculjNRdJW9M-wtyrCn1cXnL4PLMW6MHEvZcYYpVyqTHHyWwVeGtNzTY6ciOkj1ILub0BYtbuaYYW4i-yYHmbu8qJPJot9N5VBXQg7jrpVuaiqS0OOdagKqfVWP6hxOHrHEIG8BsYDFAoJahLwrHctj3nJDbQ0NCRELxZblPLdP223UTuGybmbI7nb22FD3WZ1pU4uc7CrRf41bciCUqBamP8Wp9i_FDWbBE3BMj6PnJMeT9nC3CMH2I8hZpaRGmFhXU8vBJEouh8pAW7UvsaITbBYOGeIu6gtxEI7VJtXa1RLVruY50X_Y1Uj9PH4k99fSh7VTDka1OvWje_ZdZVMaJHQaGvXBlDoCZRx4JGpJhIko788HtiCaQwrRoctOmA88hCdibNQLBHoCQ0LuUqli4q3lK1vFslFPUVGIE2RWnfimaqJW7Sfn6ohSEuxVzh9axRLO8l52YwOSwcw70XV5lUGUg_hILGfKv7GI-nefjt8Q_7qcEu1XjLydMUMhj28aCJNDDk7mNOU-A6271ZmeVh_7aCor9TJspEjdiaA7PEdbg9xPwE5yS_xfJMTJhYO05ndZuytxt3mC3m_H_tTaW4P3V6pfLyf_5domS5frYWIbRNC2VM5S3WdIPPVCnOVDoWllKW3l6uo9lbKw1IJzYsJEZeJ5WHLE0RPcQq9XLsrxNx0MZlEFJr0SRIhbfdUSKT36kt1z0X6YhH8Nh-7UEqJjSLWNdDzlJIv6sBxqllLwNz9UlxqvCBQkP7mlV26Jkm1XKgmnVbPouRMxKKMHabFO8S5Mu4Wtv2O8-eoYTa7VFOJml50HdEFd9IenfNikRoG741XzFtoSNcBPef_-J0_JcpqSn5eBuW4WcOXy5UACXg42MviRlV3iTY3L4bx7FqzkyoEJKbfhE0TKcUn1Q2To5AbbDjMcDBZOIBcIxziSC5EgVl5cwJGyfHEeUfieOVyp2IHsU4Sw5DRsl5cElN3Ye19ZLsI4FEqSOVMO9sqRn1VqI4T0QIl_5IQoOUGujLQ55Rs6UVyq8iWGhJd2E_RTmCuZnfFak28zxqeI1Y2wQ2w9Lcl9SlgHfMFvF_qOR96NBLLpqN0lBE0U9eNj8zojh3XJSgTOWBuGOab8_tqyZjrMyl34VE0kDhIqqpJ7CfCStohhKFiOcQRSUnf-dCdnUpz3TBy_IETAiYl24qT4N-bqD3GcRxPrb-f5eoBnydSKRw4ynmRzPSuCX5C0Rj6oRp6WCDOEyiq0ACGfUfGHTpUMoyUrFXkffxrBWmyfUJ8xKi8i2o0nrQuLiWniRE1UMfAo2YHb1DceJnirMiRsjMCR5LZFrwtHx4JgG4RlOYUd5YIG8YkASA7RKE1wdgcSFBomF-XIbToSc4-u41mCjnIJaSccSqVv5nwdUxhys0yO8X3MOcBVC8W9GzWTZfqBl3hhXUsO-dSeA4Za4UoinRPkinebbjInZoIPwdIgFVX2xIZ8cwDZvEExV5VvRYTS8hOiB8-GD2X9rcJFfjmu3CVaBCliNy4qd6mTZ0ltpAytW1MypD8nzU7-3_BmmHQjUcqhoXwZmNVNXOxCQghjeeSOEHWpqhlVSry5FmZLBQALbqqZ3AndKl0vv2mcRdRVJk5UAtMiCHdEzHRGddBk-lAnQJVVulAXFCuCJXI0CIzcUTtLDt5vOWsVxX8XYb37EKQ6I6fIBRk5YEVqPx_6UDvAbcUkiiPhwhigASsRAnEdFoTt54sOCTt3pnkXlVQp6eYh2zlXW8mArE-84sjR93r0aBhEmlIaWjMT9Zp4wCDIjI-3m3e0IzePD9Ge9CXWTgpcvSBpQneX8EGMlrfVH-Yd5cTskeNjZPQg1wdDQRWrC7UlB1MnyPvxgfSjXEU-tV5xGFJLX7MTuOQFJYpJMid5HwZDaaStD5_W-WEfQre0tCoTQlNKmMQpwnsi1KaDtBivdMIivh_ljJUXKk6MTUxEo0qVmA61DOQ4ObgdCAc4f4r9yKtO_EMZoFwMTTAS-RYAh5fkFAlj_RI6cTByK3lLtjZx-UPFgzEJWYVLQoxWJP2TZ7M7oWn4SYmqVyotObyW1PMCa3e3IUDMgeRVeunUMYOHMudLUMDiIKXqyV6ugqv2VRWosYaU9hCKskqirpiSEOnB8-XrXgiSco8R5iOqx3T0RJj4QnJJTixQYEK7-By0miVOYQ0N1UXZM6dci_KaGa4kyS7LYb3KpGeG7akWmh7FJuqgVklozFQXS8zfuCM8F3-Ush1ujPusFmAKhHMPNSKL7AsvmGinyJ14KWPgt_LLt-RtO4GVVNM-IjpEQo4eEnQohFkD4YM8eaTeYBRoGDFYZCWkav8ftIvb5A==', 'echoprint_version': 4.12, 'synchstring': 'eJxlV4e12zAMXIUjsJf9F8sVUJJ_Xhx_mUQ5dKjWPHJqadaSyuiz9YTfs-OonFRnajmNkXrmcV-p19R7mjhvaRRQ9Zn6Tu2kAZ6Vxo7jlRoeQd3EOVKBgp4qzmfSL-ltNQ0Jqbir5AECkkrD4iXZK5XguYATDxCCB2ACH2gXleO7NiqC0iEpI9WdSiV-qhFQ3EMYIIAWt9BRRUAzlizB96FOHjZy2VISTNm-6A0LJ-5JR5FXlHAXgByaKk0QQa1HHsqEPYSWmMzWSTaMputQcsk7RFbSlI29kKCK6cgQmdtkHUFuAuOVYkSowgkmOi_LNH8Yb_qpWc6J-BoRpO1MbVYEX_F7MSkYzyO9NQ7HoSj-LC8k2LcUj0NcdIUDbZIRssG9skRmGdziHA4mlq2Mqgp_l3eVIXbjfHEHxB2OCJcqjekUaV6m39JQQ8Js_ISoGhDWotegh_mhjCZXv6GUuyGN0EbAdGYw9k6g_XqNVh4BIFLeyEhWiOvE_ixUy6suVqFeIE7C4Jg1-X0od1cRAJszAxhEIPmQjlvFNQmQwuWM7uKlQlQgLvBfGcyPih2_cnLiNH4aKwtOoC6nV47a4OWJDx3CMn4SLLyuTG9ijXgrPpRUqKMZmBoL9clhSwTMmxw2GQ2zEeyC7Fqj6UvKVzjAvn1jYl67B__YNNR-Dg1TeYYLBg8kN0qvpB7eiKzuui9Rl1EjM8JeVO_RonpAghVuDmbvPdKEEVczAYIQVS9UJ6_cSF7XsqoFyUjkim1Tv2nJ8AWeDr2ZI584bs5oxNbqCtMJYJnWi7_wqc0JRp_yVnb3JzuGnnTtHucnHUry89xPCM_JTtdFFfr5XLHvV2JsNwOGsrzEAOnq6kPlMWVbv9PFc2dFp9gl2jtNf_Kka1QtVid4j1Om24RDp3TNCp3K8MYhA-1qvPDJGLNvFW9RaI2_ZPgKMMthUOFdTBT8gq6t8aVh59Kp6nxoH5tXW2ld0JWr5AEDx05mF2N6QVxh3cnkqjFCmGRx3dADy51yK5HbcsmoL6nNFfUquZtVWJyTzk3gnExbmmcYCyrJtNjLmH7ySEc-VDireC422Ml5cuCrAz_iD2et5m5Bqz_yP4cp3QAjzxBrb5wZ0JKZJDS5gEiJhwLhLqFcYyqqOhbTmH22KixTx5WEbACLJ4yQyGxFUd7SqC5efVO8Y7mVEVnFOuWMpI7Yk5RBOpNwOuW1PYBsJTUcWMEW7RbY1Gp4n323hVATui5lEwUYFiMlMYXJe9T2Eu0eskM93OWgYDQCgSTIdGNyKTNEtVq609JdmfGYQjDsjsJUdnlydfGkkmu1tOHXYnuvHMoewOpk7qneTtSuQddjH0BmbNFoV6KlmWVZicr7Gm3ECYZlkW8GE7xQ9EmoiI2ag0JPINmjIefWPNRrNWllOcpgajfgltHFWFgqShrtlZK5GgWi8S_JQhaCEdvC0R7H_WKpTWJab2bglFtg1lbPhnEnsxK9M1QtAQSvTkyzcXjmYMEULSZDy413s6lGRT2N-PE9tU7wWcvY0N7DEy1yU3U_xBW3XiKPTppuJWdoBkw15bGjW7ADiHKo-4MGh7NcPNYutwceEVCmBs802eXlQqYZE3iUoaHdGtVgq0cJBxFHoqW9jDOWHyVENcAhAYbprU_zC9ZPK1-kWRpbrYVoBINgN2lmjamtJbpG0ORI7mIyYmqh2zphEmm4gBHnS77n7l29sBTJ7kyeb5-pBOzNv54ofZeXk7yoboqGneepStNtyS8tXkqHmq_3z-oRov0iXmm8DO27We73HcKb39_PXQGCft7vu_H7NanveJkY-f3-oV9XyPk5DKXnv6sdkoPri2fdq_xzFUrPB-oj_0Hy1fIYMn8dsu6h17398Y_x9I-W_Xr7vfrIf63uV8j84G-vKLOHUeeKWv_Jf6wQzaiX8g-9odaPxn0P282H8vGSoZYPjPUb-g-9lXp__BMm7QAf-eNjteU_truhPJT57t0nDPGrXgC-ryAve9bhk9X7vpTZLUObW-cnlOb7XMNvQ2_ugWRxPAy_sfjNct7bFp1Lbwb_AO8G6kQ=', 'synch_version': 1.0, 'rhythmstring': 'eJx9Wguy5LoK20qWYOP__jf2kIQdp8_cVzWnejqd2IBAfJyck7Wn2DOfkvIz-2M9Pbm0J6f61D78e3-m_9eeVfxieczmk_0mq35TtifX-pScda1Xv8evdf_zhXP3-2d6_HIxX9cfWfWxkh9r62n2NL8_x7oVNyxfo3ArXzYPXOp-S3r8UbPMXc3ltdQe_NrXk-d8Gp7HqvkZmVetuDguHq66NK5C9g3K8PvTePyKDb_U_Kbil2z4nz9ofs1c9tyfnh-XJLtJmivsgk5f1IUyFwga0Eh58Pv0G3um2kZ1uEP2TacvvLprj4V9_zKeMv1BN2J1_cuCoaCDFsrD74VgLnkp_r1BZZNR8dnnM_zWBZkpI36l2onmotq-MBdLkHL5hv5b6hQJ-_Gyr-9WzctXcJn8gwZ30dqKNe2Bcd2cZoDD78hA3u3uH9l1cCOUAU-ZtCfWKOWyZ5IPwJ6Or6NUoWiB1HlmCd8IC6RbWBHCT79caKGc4QPlaZ1IxUZ5-mYuhgEa4XZj4L9ShUwVwkdgFgF2qdAvFca2jj_-_7yC7ujuvK2EjeXv3y0S5UnwuuJbJCIaPrHkmVbHLf_oRPfI7wBZvoTv9Lbs4fjH_vJnBA0io8g3_kgOLIQvPSnJYdzZ4I8uiJVKkObr1pWaZKeB7JdhXbiRYwxhKzjDpQOBuE9mj0i_2eGC_cAccAYA7N6JP78HDgVngmHdA8w1cRCzQ08_dAJK8AM85Bv5F3MpQT0edm7LNekDxsf9L8NOi57jErsyLtqA6zb95qq6-xbXDa7i0sCAvn9x8_j22YEAOXk8p04zwssX_5lD4TEPfFxtOj8Xw-NjicLwaZBshJEX4YWBTXcW-reLAF408OSg0Qv50ejoCGW3dQHZWESlw7ijcTIqEAnYb4lztZ4pSBB3I8Vn1iLgp9bPfaAdsia9u9ERnVFceYQJKXkyNE_UIRPEvgzQ1eWC_nCBaIlGIbzYC_x_q17Dedul16IzS3U3DVaHiGA_t4GtxNU_y8Rjl8UKiHBe5sLjjlLpYhpkG5gTbrtXWjKfI754xT2hLCUZONukVeu6rBWixZoFxkFY_IBLMPMlWgnR4jstMC-wW5BiFg3GfxE_iM-jJZaeX603nr5lHWGYKbjFF8fszKI1dLnMvL8fe9XXXr46AjrUI-yF9iLpFiRqJDDsTCLBzpUBM8bPTq-6rSsKfQ0QgEeZ-xAizhgS5i5TmbjhiWAYd6nFHEGv6VTHPNzdVDC-KwZ6RLC1yFbgAdYDC1G08EshsQ0tTB7oqlKc2Xxzlw82g7auF2klgTJA4L6S7-zidYY41EL4-1p9xb4kC78d6zfuXVDBIKm2zlIJHFmGmF9FBCoOJBSkOCxplBv5i0UE-bQGUwJTJp2ussgdz30Z6QDOkmqw5zo4uDLM1ZU1EpEB5SNq4bROyQZD5EgFYELoXMhovn9jGpZXDv3h2R0yLUIbu7qRa1HSlmSIpAbk6NeF171GAlapk8daxBM8wZMBfKZHGeHO7e4AEveriGXiOBgYxhRkJGZf0xV0OZwLe5fXu3X8WvVc25Q63faOloNy7KgUyJLy2GHxk14F7assCh3dr2o9OuCvwBLue0iLNV2mjsB1o8IZDxo1UO_EApbZyXe-WCXKd5DsB2eWlYHTIChRb8J67j_cV7mAYX4hBU6mdp3y5l2qYYeiGAXJuR4bKAslnSOgYP9wk28Bv0cQyC26bchplr7N1LitJ3tW-I1efttvJyj3kDmPHuXLoUj9BR6OTNxqYNSjJGrsOyprHRJf-2xhzj1zvOIs2umGX8bP4QL9CgULlmuEzxdD5czN608A6ppAi1o2WoFEOLFOC2uFSlHc5PETfO4glT0FbE9wjJ3R1gtwwr3BJK4ME5xzL4IIlVAVUcHzhbOzkl9wUVC1NjA4-aXTAWpW9Q0Gm3RvcmgwLcJOTQdvb8rvVRUqIrVEbHTupLgHa7oggHMqQF00lEooudy8juNi-LsY6OOAgsdol_EnWxTzWNjMWcixICOaDnGcdhzyoaofWpM8JASwu8tqxhBjZ9ZYyxX2BvQwSevAuIXYsJWIExVzS-VzX0_dWKQdnEGkM8mXqprLph-M9WBTVvcQQc4pz9s2QdoRq5YgmMKGRllod1HylaHeFM5DF1Kzgj2xmiFD1HxCYjCLIi0CUWiDfYEpOsIIG2Ts_qFScpipawHJT0IMNzQ6N1pqVBGogBCygzw3tl3yZo1vUbYDSkGk7LniJ3wtagpVGYavu_OEkhHbhUU7DNLUBznenf6DxAhhChNymNOBm-paJFoEK_AUAYvEbzxNcXthXV48B4OtH7ZdLANRD9ZTnVH-rc-SPYgVt42QJ01UNWfuISNvWFVpfmBlm4XncwlDVq0M1-qHGz68i6J51JdRhQ_-i6axvewbDltpVNTpLF93vj5Z7vXVnt90vpGWYUaotXFsKi-cGbKz7uWs_cKRTazo3MJx_Yc-b9rHPn8ihEVBUlocEhI7ccdFf7WTvmf6F5K-X0QmLM6uBjcjOttvYwLGR7uEKQgnMYNESaA3JNz6OFGE6MESpnGnQg1QsRV6FN8HmRtlb1J17IaqKniVojnCSURmiAUk6IqU02BEIlp3-koBxWAhblFpZgYDAt2NUZKU8w-Ex-77MW_hPpWebJlkMtTdG6s2KFkwSkCdAesbG8Iu0hBjTXon5iXGNpH9WWIrOchQRqXamynotl1zCilAlPAz6_MFEm-qOxhSqhs2zdgZEWzeyJFRWcgwovSzxUikE1D06PUNd61WKEwVXwJBDChFSZo-WhSouL8qMA-F2bP7PBJ2Y5p9ty5RrNd4WA-k6w4ijXZhUdPaYzthj2zv6ZdJPopSUDby3pWZOQEhV8J4jOemSnMjFTkFnj5UlU_oybYEQlZNI-XhyoMod26yjv_b5vT8Vq0snupzutZc4_eu4il6BaTgRYExqO0cB3fVqyz912vHg5nMxALJVDkfeGvcuiIoldnbB16p5xfg0KVHyU03RM8Z8GqgEc5BePfaAa1FAitRex1X1N3l2ktVZQkzsl4NdKX0Xr8x43Jo6yarJGfyVV7RfJg4vbGGzL28l_ekxxlrrIj4X2STxlxZGm6dxNa1vvFTXi3zONNONQ7jAmNKMg4Ub9JR8-IGvaBFIc5uDNuXMLA6WIVAPUMybVDejmUjfEfRtroCOJq03HaqKqxTiPAI9XVHj-TKqAu7bo3rfEWwaIb2HXYhub_v6Wg_WO-A2A5PrGUFJIEhFzeIM5gKEY2tsVrRk5XzFM7OFvifg8siBplnLOxBXpbqSky5x-4VCqt4FCRLI4B1yjrkEViNVXzC-AUJCkOSEdmKhTrPO4aeoWsuZgHHdpCAqTVLKE0jXC3O5kWAUWEMooL0SmodbD9mUxnWNGWF6CnYOoeMSJ5V60KywakAcbBwh7KJNrAo9S0tU4wfNgGnGDxa-E2K0cYmZ3yfrBL42K5KbVdnLZbT97ZUn6xXiBSMSoF-n7CvAHAYBsq8vt-Jyt7nTzKQwDhE6aoYVkzUjZOswFmnb3f5jgHtrlHUzJn68sEo57GNEh3yNUiiklWQ6QBPFLBg_49-4zJoGLxctf0u-M733_vlPi42PAADcDaOXTKFb22Usr0wbKNZ5K2SLiPv-yMy04j70yv4FBNGRmMyOPKMN-kGwvNCuL6I_kEw5lGlXYj2y2Ib4aDR26e2hfZ6aRNH1JzbiFN4Ds4lcSqCuYaYU4c1UbhxKhqTq0ICqNF4xMCzs7044P6Al6MCKeXrzMfut7F27rvAjbJ2ctBLeDvLDpN5hk5r51J3fS32seP2lD0wuSNpe2JEBuu_8hHOgMOpWdZLFynOISJ5t_k3jn9RjsKx_MMUf77rfg-1rXrTqWcZoXfDaC4GF9EStpOWqxh-aIyJ8URFR5AjsesEWcjxpFMRHzVe4WiGo-rMdcHWU8OsohITE1B2H1iW6Qf_cBLDH9jNJPbyg31wlxG75K0SsGrIA9DYPSV2nMoWSLGrqObgmFPDmDP6yuzZGlN_5VCOA5zB0p5bLg5pMAaKJmOM1xF21DsUyOK7D9OcrS11N_vwiS1j24MGuQfqvKhrivJ6j_gaUUFcdUBQf49aY9cZ-V43Ctweg9pySpU9uv371K7x8y3xdq46FCr2UTJ6lfJZdui9AnVCI7Juk5VGDJzkFmgcuw40cA8sGsU3Zp_wiBIesVgfq8OK8T_fwmBPzEJto2BHJPFFjKhPEOzWc13Zubzcsn_bfFNFEVPiNDZ_iRGESpjdHIrVgaDQAum1C4D9A_VluxLN7n_es4Gc2KRFvLOYvdj5Z6fLhb7rXleiCMwcWR6o_z4lZ7tdWifRdIf-x-ftqC5gOPUtqjBRbUU3ykxfWDdqrGu76eMPceIKQzILVBJtZdpbpmn6jx_UHoUqD3R2abSrrp0LTlUWqx8z2Ful7Xxu7fKbxEEkFNabOLcfDEXEMLnhzpjrs_1PYNq4TXbZfYezPv8RqvX1gvEqehw_xxj1P_wtyOO_EbZjhD4_fqF16iag6J7DCz5GMVzaRiGl6uyjxpslLK-BX1FtOyeTSXb6dnIA2TvxOtka3wUwIcuDSeMrEkSPrWVmQaL3pXKcf2SOyzFAK2wMWvSga2jiPuMUQrNkQFP1Qgl4Cu8QjBjQcAzdojGcbPjRISD1db1KhtP1IR9sfPknxmA2OBvoast6wBWvR72wrQs2npK0ebqxF9SbTPb1cq73tuW7iUCJ_17ldpFdr24oy7WTPXvmczqZUwLGYV7Q0bvn5tg7E96SG99mwSsklWkOLM-TLSOMux9wfps6QOWVYOmgOQ6AdE4e7dc-dkoxnWDK4Yk4T8EPgXwipFzqzOe8umX9J5p2-KcfteLZOK43JeiNuDq0Yc8XqB11O21fjaD9pKwzfvmFYO99u080iHFa_IV__GO_Xyj3OuXHFvv59rP3PuX9uuvuE-zsYBYvpHBi8Aq2OJ-dJH28U5G76tvBN8VI8Jscm95rwDiBZLFjuMXLEejfhkW9ppFje76hcZVkN3JH03T9djvrfkMhv2tMHsJr0tmUijDl6TzS0dHXtve27Xy-thNvxym67ex9yZzXV86DxG4Q-wn1_dpb_4cm99M_GsZ7Yad7s_-ih_QjUdOhmy6Fv0N_5Du9O8LSOjmiMQxSLSf2Zx-b8x4RI1D4xqv9D9Ox174=', 'rhythm_version': 1.0}, 'bars': [{'start': 2.07786, 'duration': 2.78767, 'confidence': 0.585}, {'start': 4.86553, 'duration': 2.77622, 'confidence': 0.694}, {'start': 7.64175, 'duration': 2.91427, 'confidence': 0.697}, {'start': 10.55602, 'duration': 2.95869, 'confidence': 0.267}, {'start': 13.51471, 'duration': 0.72016, 'confidence': 0.737}, {'start': 14.23487, 'duration': 2.85057, 'confidence': 0.665}, {'start': 17.08544, 'duration': 2.75996, 'confidence': 0.625}, {'start': 19.8454, 'duration': 2.76949, 'confidence': 0.644}, {'start': 22.61489, 'duration': 2.81877, 'confidence': 0.247}, {'start': 25.43366, 'duration': 2.82539, 'confidence': 0.325}, {'start': 28.25905, 'duration': 2.82328, 'confidence': 0.315}, {'start': 31.08232, 'duration': 2.8207, 'confidence': 0.151}, {'start': 33.90302, 'duration': 2.82409, 'confidence': 0.572}, {'start': 36.72711, 'duration': 2.82473, 'confidence': 0.215}, {'start': 39.55184, 'duration': 2.82289, 'confidence': 0.218}, {'start': 42.37473, 'duration': 2.83417, 'confidence': 0.412}, {'start': 45.2089, 'duration': 2.81355, 'confidence': 0.104}, {'start': 48.02246, 'duration': 2.81855, 'confidence': 0.171}, {'start': 50.841, 'duration': 2.8195, 'confidence': 0.641}, {'start': 53.66051, 'duration': 2.8249, 'confidence': 0.406}, {'start': 56.4854, 'duration': 2.8273, 'confidence': 0.328}, {'start': 59.3127, 'duration': 2.82551, 'confidence': 0.421}, {'start': 62.13821, 'duration': 2.82606, 'confidence': 0.212}, {'start': 64.96428, 'duration': 2.82267, 'confidence': 0.566}, {'start': 67.78695, 'duration': 2.82055, 'confidence': 0.198}, {'start': 70.6075, 'duration': 2.82599, 'confidence': 0.39}, {'start': 73.43349, 'duration': 2.82371, 'confidence': 0.297}, {'start': 76.2572, 'duration': 2.82089, 'confidence': 0.285}, {'start': 79.07808, 'duration': 2.82394, 'confidence': 0.339}, {'start': 81.90202, 'duration': 2.82465, 'confidence': 0.29}, {'start': 84.72667, 'duration': 2.82542, 'confidence': 0.058}, {'start': 87.55209, 'duration': 2.81836, 'confidence': 0.664}, {'start': 90.37045, 'duration': 2.81944, 'confidence': 0.548}, {'start': 93.18989, 'duration': 2.82443, 'confidence': 0.923}, {'start': 96.01432, 'duration': 2.82307, 'confidence': 0.396}, {'start': 98.83739, 'duration': 2.82439, 'confidence': 0.679}, {'start': 101.66178, 'duration': 2.82636, 'confidence': 0.22}, {'start': 104.48814, 'duration': 2.82507, 'confidence': 0.5}, {'start': 107.31321, 'duration': 2.81946, 'confidence': 0.342}, {'start': 110.13267, 'duration': 2.82574, 'confidence': 0.817}, {'start': 112.95841, 'duration': 2.82754, 'confidence': 0.541}, {'start': 115.78595, 'duration': 2.8244, 'confidence': 0.339}, {'start': 118.61035, 'duration': 2.82516, 'confidence': 0.283}, {'start': 121.43551, 'duration': 2.82219, 'confidence': 0.27}, {'start': 124.2577, 'duration': 2.82294, 'confidence': 0.357}, {'start': 127.08064, 'duration': 2.82358, 'confidence': 0.588}, {'start': 129.90424, 'duration': 2.81665, 'confidence': 0.218}, {'start': 132.72089, 'duration': 3.48153, 'confidence': 0.563}], 'beats': [{'start': 0.57215, 'duration': 0.76214, 'confidence': 0.176}, {'start': 1.33429, 'duration': 0.74356, 'confidence': 0.072}, {'start': 2.07786, 'duration': 0.68689, 'confidence': 0.183}, {'start': 2.76475, 'duration': 0.70488, 'confidence': 0.322}, {'start': 3.46962, 'duration': 0.70172, 'confidence': 0.186}, {'start': 4.17134, 'duration': 0.69419, 'confidence': 0.129}, {'start': 4.86553, 'duration': 0.68353, 'confidence': 0.272}, {'start': 5.54906, 'duration': 0.68356, 'confidence': 0.158}, {'start': 6.23262, 'duration': 0.69408, 'confidence': 0.227}, {'start': 6.92669, 'duration': 0.71506, 'confidence': 0.116}, {'start': 7.64175, 'duration': 0.72472, 'confidence': 0.28}, {'start': 8.36647, 'duration': 0.72373, 'confidence': 0.212}, {'start': 9.0902, 'duration': 0.72649, 'confidence': 0.438}, {'start': 9.81669, 'duration': 0.73933, 'confidence': 0.298}, {'start': 10.55602, 'duration': 0.74586, 'confidence': 0.408}, {'start': 11.30188, 'duration': 0.75073, 'confidence': 0.432}, {'start': 12.05261, 'duration': 0.73698, 'confidence': 0.611}, {'start': 12.78959, 'duration': 0.72512, 'confidence': 0.168}, {'start': 13.51471, 'duration': 0.72016, 'confidence': 0.34}, {'start': 14.23487, 'duration': 0.72968, 'confidence': 0.305}, {'start': 14.96455, 'duration': 0.7178, 'confidence': 0.189}, {'start': 15.68235, 'duration': 0.70529, 'confidence': 0.259}, {'start': 16.38765, 'duration': 0.6978, 'confidence': 0.185}, {'start': 17.08544, 'duration': 0.69279, 'confidence': 0.252}, {'start': 17.77823, 'duration': 0.69282, 'confidence': 0.244}, {'start': 18.47105, 'duration': 0.69283, 'confidence': 0.368}, {'start': 19.16388, 'duration': 0.68152, 'confidence': 0.318}, {'start': 19.8454, 'duration': 0.68278, 'confidence': 0.458}, {'start': 20.52817, 'duration': 0.69033, 'confidence': 0.516}, {'start': 21.2185, 'duration': 0.6941, 'confidence': 0.541}, {'start': 21.9126, 'duration': 0.70229, 'confidence': 0.847}, {'start': 22.61489, 'duration': 0.70419, 'confidence': 0.897}, {'start': 23.31909, 'duration': 0.70295, 'confidence': 0.951}, {'start': 24.02204, 'duration': 0.70612, 'confidence': 0.96}, {'start': 24.72816, 'duration': 0.7055, 'confidence': 0.967}, {'start': 25.43366, 'duration': 0.70742, 'confidence': 0.949}, {'start': 26.14108, 'duration': 0.70556, 'confidence': 0.939}, {'start': 26.84664, 'duration': 0.70683, 'confidence': 0.944}, {'start': 27.55346, 'duration': 0.70558, 'confidence': 0.955}, {'start': 28.25905, 'duration': 0.70749, 'confidence': 0.921}, {'start': 28.96654, 'duration': 0.70376, 'confidence': 0.938}, {'start': 29.6703, 'duration': 0.70694, 'confidence': 0.916}, {'start': 30.37723, 'duration': 0.70509, 'confidence': 0.934}, {'start': 31.08232, 'duration': 0.70512, 'confidence': 0.896}, {'start': 31.78745, 'duration': 0.70516, 'confidence': 0.926}, {'start': 32.49261, 'duration': 0.70583, 'confidence': 0.909}, {'start': 33.19844, 'duration': 0.70459, 'confidence': 0.929}, {'start': 33.90302, 'duration': 0.70649, 'confidence': 0.881}, {'start': 34.60951, 'duration': 0.70398, 'confidence': 0.942}, {'start': 35.31349, 'duration': 0.70713, 'confidence': 0.927}, {'start': 36.02062, 'duration': 0.70649, 'confidence': 0.915}, {'start': 36.72711, 'duration': 0.70586, 'confidence': 0.85}, {'start': 37.43297, 'duration': 0.70586, 'confidence': 0.913}, {'start': 38.13884, 'duration': 0.70776, 'confidence': 0.912}, {'start': 38.8466, 'duration': 0.70525, 'confidence': 0.934}, {'start': 39.55184, 'duration': 0.70714, 'confidence': 0.887}, {'start': 40.25898, 'duration': 0.70399, 'confidence': 0.904}, {'start': 40.96297, 'duration': 0.70651, 'confidence': 0.813}, {'start': 41.66948, 'duration': 0.70525, 'confidence': 0.89}, {'start': 42.37473, 'duration': 0.71594, 'confidence': 0.862}, {'start': 43.09068, 'duration': 0.70461, 'confidence': 0.897}, {'start': 43.79529, 'duration': 0.70586, 'confidence': 0.864}, {'start': 44.50115, 'duration': 0.70775, 'confidence': 0.833}, {'start': 45.2089, 'duration': 0.7065, 'confidence': 0.076}, {'start': 45.91541, 'duration': 0.70338, 'confidence': 0.166}, {'start': 46.61878, 'duration': 0.70591, 'confidence': 0.372}, {'start': 47.3247, 'duration': 0.69776, 'confidence': 0.269}, {'start': 48.02246, 'duration': 0.70661, 'confidence': 0.269}, {'start': 48.72907, 'duration': 0.70539, 'confidence': 0.372}, {'start': 49.43446, 'duration': 0.70167, 'confidence': 0.514}, {'start': 50.13613, 'duration': 0.70487, 'confidence': 0.497}, {'start': 50.841, 'duration': 0.70808, 'confidence': 0.73}, {'start': 51.54908, 'duration': 0.70437, 'confidence': 0.847}, {'start': 52.25345, 'duration': 0.70255, 'confidence': 0.682}, {'start': 52.956, 'duration': 0.70451, 'confidence': 0.877}, {'start': 53.66051, 'duration': 0.70646, 'confidence': 0.709}, {'start': 54.36697, 'duration': 0.70715, 'confidence': 0.843}, {'start': 55.07412, 'duration': 0.70657, 'confidence': 0.693}, {'start': 55.78069, 'duration': 0.70472, 'confidence': 0.927}, {'start': 56.4854, 'duration': 0.7079, 'confidence': 0.917}, {'start': 57.19331, 'duration': 0.70667, 'confidence': 0.959}, {'start': 57.89997, 'duration': 0.70668, 'confidence': 0.949}, {'start': 58.60665, 'duration': 0.70606, 'confidence': 0.951}, {'start': 59.3127, 'duration': 0.70669, 'confidence': 0.918}, {'start': 60.0194, 'duration': 0.70606, 'confidence': 0.938}, {'start': 60.72546, 'duration': 0.70795, 'confidence': 0.946}, {'start': 61.43341, 'duration': 0.7048, 'confidence': 0.959}, {'start': 62.13821, 'duration': 0.70606, 'confidence': 0.928}, {'start': 62.84427, 'duration': 0.70416, 'confidence': 0.929}, {'start': 63.54843, 'duration': 0.70856, 'confidence': 0.871}, {'start': 64.25699, 'duration': 0.70729, 'confidence': 0.876}, {'start': 64.96428, 'duration': 0.70601, 'confidence': 0.749}, {'start': 65.67029, 'duration': 0.7041, 'confidence': 0.781}, {'start': 66.37439, 'duration': 0.7066, 'confidence': 0.54}, {'start': 67.08099, 'duration': 0.70596, 'confidence': 0.825}, {'start': 67.78695, 'duration': 0.7072, 'confidence': 0.881}, {'start': 68.49415, 'duration': 0.70341, 'confidence': 0.941}, {'start': 69.19756, 'duration': 0.70466, 'confidence': 0.948}, {'start': 69.90222, 'duration': 0.70528, 'confidence': 0.966}, {'start': 70.6075, 'duration': 0.70716, 'confidence': 0.95}, {'start': 71.31465, 'duration': 0.70588, 'confidence': 0.94}, {'start': 72.02053, 'duration': 0.70712, 'confidence': 0.943}, {'start': 72.72765, 'duration': 0.70584, 'confidence': 0.953}, {'start': 73.43349, 'duration': 0.70644, 'confidence': 0.922}, {'start': 74.13993, 'duration': 0.70515, 'confidence': 0.939}, {'start': 74.84508, 'duration': 0.70702, 'confidence': 0.915}, {'start': 75.55209, 'duration': 0.7051, 'confidence': 0.932}, {'start': 76.2572, 'duration': 0.70509, 'confidence': 0.897}, {'start': 76.96228, 'duration': 0.70507, 'confidence': 0.928}, {'start': 77.66735, 'duration': 0.70569, 'confidence': 0.921}, {'start': 78.37304, 'duration': 0.70505, 'confidence': 0.942}, {'start': 79.07808, 'duration': 0.7063, 'confidence': 0.887}, {'start': 79.78439, 'duration': 0.70504, 'confidence': 0.937}, {'start': 80.48943, 'duration': 0.7063, 'confidence': 0.925}, {'start': 81.19572, '</t>
  </si>
  <si>
    <t>{'meta': {'analyzer_version': '4.0.0', 'platform': 'Linux', 'detailed_status': 'OK', 'status_code': 0, 'timestamp': 1656003259, 'analysis_time': 5.9206, 'input_process': 'libvorbisfile L+R 44100-&gt;22050'}, 'track': {'num_samples': 3072051, 'duration': 139.32204, 'sample_md5': '', 'offset_seconds': 0, 'window_seconds': 0, 'analysis_sample_rate': 22050, 'analysis_channels': 1, 'end_of_fade_in': 0.0, 'start_of_fade_out': 128.41216, 'loudness': -17.333, 'tempo': 118.002, 'tempo_confidence': 0.846, 'time_signature': 4, 'time_signature_confidence': 1.0, 'key': 7, 'key_confidence': 0.77, 'mode': 1, 'mode_confidence': 0.777, 'codestring': 'eJxVmNthJSkMRFMhBMSb_BPbc0R77N2PWUPfpkEqVZWYd6157ohSy24rLv-s0tpw1Fvf65Z-Rrmtj7ni8Ku-So89d-w1SrRxSovZ1mn1lDhzOYx1em2-Wcu5e9-IE2U0nsZte62Yu4wRK5-u2-soY47x87TPMm47DivPeW2uNd5w3dPLPGyxzcsHz9hlBe-e6i9Xj7Ir340aY7baetmLD92-2WWNU06wMgdaq43eyjmszJ7PqvVy0j48brtzL457iUI-nXfUWSI4Wrmx-M8oOaxu5PDe7MSDPbLZOfoyktE8Bs_nrGPyfl-XCLH92mPx-zGWO28jGlEqxCVP0u4YbfD-ypj1Xe-tfn_NaG7v5GkZs0tzNdniaCV2_cndqOwstgl6uTzX5-yjrLZJ4OZJEN3q9zZ5Jc9k2Fi1Pns93YS23d76a-xtgk1LnbX3UU3J2b7GxJrsmi_cF_ycIN4mzQDXOUjcYMvEohkItgykGB-RU3c7fIaYtJoL1933qECDid749xBR8LZzrVH6qkR93cn4dD9MQuJ2AVjPD3YERos-_oKHdBq0eTuJupexaBqguq7mes3QLSbuIb6MO6u6oc5SO5iYZpm_7wnWa4dQ8nMQB9JL4y_2R0rrCdLl66wX53Ka6XMBOe72a5Xv90OQh-v1RdIFw8kxC2_2PyxBIrYJmPEAM9XntUXLMXEocwMqgCW8wgiTAj6ZP5iAAWQfCmIGH5yimnEfZDHEpwGus1MMm78Wxc0CZMy1nBi1vhzu2VlgZU1S2GtVSrmtyznZQW93G8FtmTRhAnIdD4slFxwglwnrxgOzsCnYJo4Q8f8LKNqxjlZiJzzBGaKV6ombITjU-A9o7uRbhKD-DzS3RbLNNUsk6Y7tmQlqv9Ux71r8dy4AwfgSZIipiwPSVyU0xhXmAbZQ1BpvB5PiYLyJGe9TMoOg90o-cz04wOekpn3j4_sxAOWWZE_lhHxFaE4PQqAKEK-Z1BgJ996s_AcCmaA3K5_fs_uRYyv__R7cld5rhph3442bEa6UTYKkU9KLSoa4oQC4mbA0K58ddtcbVj7rLZidnQONJGW_L9NQQvdnP8P1xnlMQc7MSJ_1gXI_zPXZrvwVlNxwaNU3tn6oCcdZ9bLAmHtazcuaqSARyDHOIAzqp2Y41xSSkDb4MVzLmt9kbSBNhHNb81Mx48OniKxMF4A2cChZNRzQGry2NhNqFeUGQsA9WmWpukCwIgse3hU_yJTQ4iXiy-_Z_YaEKBVJQoBVEd1v9MTbQE1BUgfI7UkUHO6YnScJoAmQQL8WPfmcc7CtQvjbTz6BBmOLHlJBdtRS2bYmCcAe-fy8fEgCkA6Rmu3LjwEbYc0LVVby_VBBLQYqvDm25tk_0T-I5GjWPBg-VAwJGimOqDMJhdMZL0mVgg4Kyd8jUb5_KiR82WkTv8DzkmHpEMOgJgMPVIfxV_EscRr77VY88VYHiQ96R3wp8zXRQE42dBr-vt8N5Qg_3gfUiMrFPcz22QeqKdI-EE9sR69g2kjsVKqdwDyG1gI_R0KqyMwgn9gZ0woVsOAS4EotmgcpDoADwnYcPAaIG7s-QkDiuwHe6tojCPVh8HOJCQBRe2xgp5RfybQZwFNVqTrckQI2DipeAB-AOGbwpAPqSPaUhakUIopWK097pSN6yoovg-mZsKSpNlhlmuL7SrojYwS9wL51PDG3jBhbssQf79J7L4kVdwToq5I3w1Kl-v0SRTR5tWVIWJIjo_3r2S6SzZHgyiesoVkhm_0V2eC1ir4WBcWqXBTxJMbaos8OsSF24BkFuRLseMZ7rpBr86ZFdKWaxaqMrycC1D2LaC495AuZ_DCXdovSd4q_dFM1zeuivtnwziLABKEXwG3uT_jYv9nHQ_Ukxa7TYP_nji-CHqqwMUDd-fSSCRjf5VcOltfksEktsmZRT8f4sn8cEjW8KRLRAia2WgSjFdkRUmZ1DNnMasK9bRJJeGCnptsCUlTY2LxuMae7BFNw1DLOH0dpKRZIsIYJKLlnPaVETqAqg3Ss9NhPQzhJwaE9jfk0hNJLo_OjISttNicBw5RnIQm6XU1qyJkP-IaLKm2st_RF7_ly_R31x0xPjwvVGP4TLoBtlzuyRuFG4w9bpyowwcps4IrbBzjeYPyMS4ArgsD4nFfki4zCwhTuQyREpynT0X2NwlqH5_EBDDUVYLJL-8YwTtnp56ESzDh43XBMfc7uKAqU_G6PhIEOmetSPQeutASU8E57z7cXf9BMQFzzVaQayfOhqWBOFVggY6SJwL-ifNhrKCTxd56sMJZD2LsOkQrf2Q4gImfY-TB-JKktgr-1F-O8eAEl2Ut734zV3F1k1mSArfvJ1uj5e_jvXn-6084n4jjiLfvy22K8a0__ch_pEaCH1TTzR86Fpv29sg6-SD204dHbQwyfxjmftOqvQ5TdTlr1RFD2Myet-nMh1HRBKSILEtKH5Bib1dcf6ULSDXlgDsIG0A9V8-Xzul5a49_8nnTC2Z_hgW852TkKIL5Gnpmw4iGQo4FhnEbVDpcQw1Bnvw4jW1w3dJStN9bGnWczw84jeH5rqgzHvyo1T1QRM0yjSsCuzc07AGXfy_1sXh6AAN60dVcEgV3efzbOjq7b-WJ_7B0abGe7A7ZMGHIhqae8mBBKHj8gIm_6rK_kKeGbvum35O_zSRRfSNsW61xfw6kk3LRJvw3nTZukZ0P0xXbaJFKFjbpy7bNJ2XBypHKfTaJ9hKXl9mtv5PqD7oG_0iZ964fjW8f_Gs6aRulvx1nTKi0JQNfghF7J9oPNv4mT2u6qrOvdgG7p12569teFEm_INX-iVmTXad_jhGJBKsJa2HrrSM0xpCOFLz1T8nETDExomjjhoS52TtgoqZAL4zfvi3xSzLVq0qKONKbOAKZnudxrSLrN0_SbMb90DDx0ucjOm6luQxnabFCnnEJb8VyHxHE1U7VnK7bqxxw7P5t-6vlJisqJsf8aSibSUf1rQ5mQAn770KhpqTD5kufOifRUr--D3J3Z2Zum_V7uPW0VmiUEZk783BcoK1mcqhwQQpHr-4Uyl-kdJ9dIa5XtqKXthNbqtx9lQuVzAhqeBiTp57dDjXqzf3oQyZCl3ZL7yV2-knZrSIZJpj54r2jJvdwBZ8N0dzNnlCMd2KSVw4Ag6EzMlQq-vOjKX-jJpvQMVR0n0lfjRncSUNhvZCO5oNDhK2nbspPcefERlqK_gN3RWif0cSLs4zdUVHXlZHpP10hn98xrexMq71E4j3cITOj1_ArE6k0UkpJanA2rAYr-cfXXsTKxevvTsoaRWn96Vn4ZCX-S0GBsJ6SP5zCa900x1neBZdRdNC2ifSpACXc6ZZDfRpUJNfy3U2VCDvltVZm4_3rZN7Fivea40ke8mbyN9FaORiEnUuq9b7snx3mTlw2s9wERO87408FGpNl84jvlB9jhn_j0_Mi-39UXqUrAHBnkdbEt4XC8ZQBdVGNiLBT-tODENPeRlnRIu91Yxo3sU735WiMn0qNCbVvX68THH7bSx4-ka5U9zKGXlvUTsaNt2U7IHzZnF2FsTsgf3z1m5Cs3L2iQNY7mK-8q-F8_G-15Xa82KRmvimM_M7XZfS7a0o1k_SRtoWLjp-Sahd3SAHMQGgXVh4n9OhJvoIwxycurLfwlO_Kz_TkULaf3Mon0-l0lETsnpI83kaluPzYZQUp4cGQbxuMFWeK2jY8-ePfs_MUf-pDpW1ppgMab-BzGmZ3qlSMEkzPeOkJ6IGtaxy3dtbKCx_CiPWvw3Yq9O4ZoabBf09vzuj0dthMfpBCYF0P66ZsT6bm_m7GRx9Mdv8YXgPp2XojbWiPmAoJalGKw6V4GRK5_8zKL-j2ZO-0Q9ECdj5Y7O48velNsDEDeo3vtj-XI86Z35xeEtUZOdG_IiCRysj3u_fiCXq1mutPOp34gghZXfRf7NEuogKGpeX6KAZqyxWHmKSpro3EcpqeFD6-0aZJ91p9LXwL-GJGeNj37Vp4ZivTl78a4ejy8yRj_Acwv31U=', 'code_version': 3.15, 'echoprintstring': 'eJztnQuWnCcOhbfE-7EcAWL_S5hP1IzL8Zmi43Qcd-yOfWSn4efnIV3dC1TZORe8u5geb2aMm9n1YnyaN9PHzcx8MSHGm5lXo_tiYmo3U9PN9Hwzu19MCvlmUrkZkZtZ5WZsoV6azLsvptWLKW7cTO43M-bFVCc3E8bNdLkZc-rXZs2Lafy6mJhupsyb2eNiup83M9fFSL6aqjez6sUMpzfTw8VM528mxZsZ4WZ2upiV_M20dDPmIC_Nru1mxN_M3Dej5bXh6XQzwNLFjHIx3vebSeVmSr2ZKTezy8UE326mjpuRejOzXUwkkV5Mbjez1sUk128myM20dTNr3MyeX5vc5o1CPHjE1cx6M6tdjHfzZkq4mRZvxiLlpQk-3owB92vzszgIWexi7hwk-5u5soycx81cmUIe8WLe4BGx3UxJN3NnGT7fTFkX07zeTNw3M2-mW1C8NjJvxoLppRFj-69N6zej_mJG2Ddz5QJDx8W8wQX6vJk3uMC8GckXs43wvTYx38xoN3PjAsx0vpkcb6anm3kXF8g38-O4QAg3c-UCMcyb-XH5PI2buefzIReTo35tynw7n-erGfVm1s14A-7X5prP38jJpktfm1pu5sdl7J-Vk124mSw3856c_JOybrWtoZfmXTnZHOS1uWfsUG_mns9_VsY2z3xtfrmMvWa5mO39zbwnn9_Ve7iaVG_mns-nv5g38vk1J78n64YVL-aNnNzSzdxzMgt1Mfesawv10nyTdb81vd4MieUrUyS8M2O_R2PHdTPvUODv0ti_Xra_nwK8S5__pGyv7WI-aLb_zOd_Wz4fN_PD8rnajL02M93M9hez7YDxtcnpZvRi3lLvdy7w47K9XM0nF_jTCvz7mILlmTeyfbqaN7jAj9Ln79pR_zdm7E99_hEy9qc-_6Xz-V2f6w4X81bGzjdjm5mvzT2f_yx9XsPNfGbsn6HevxXzc_7BKOho11suxtT_a2OHna_NnQtovZg3uICBwmvzrn2BdDM_6-z9kyl8MoVPpvCBmcJd279LvY9-M5pfm7e0_Q_kAv5mPrnAT9nJP2fvtvavTYg3c8_2o9zM_cb-e5R_k5uRdDFv5HPRm7ln-7OP8sr8O7P99abdvzLbl4v53Mn_nfP5G8p_9puxLceXZvt2M-_ZNahXM_W1eYspxHkzdd_M547DP8Qy9Ga-i2V0S8zhapLezHA3864bAeNm3sEUPugZwWe2_wja_lO9f21KuZkPektv3cxd299P5t-Tz-8Z-407fNdTgHtONtB7bT5z8i-m_HdKi_7kVFytHTxsZanHjRK-9LjJ4XZa1a2YUt8r1RhFpgzwLefC0gpglsfwbfhdeNJpUi8FpCk-AnO6wo4hxio99p3ExzpGDWsFaSM3meTn0rW7tlKSuKqXxqtaCXmPubXwbJm5tWi5qQX7HEbdwKfMUMoeOQQductO5AF1vLm7SH9Vd-yzMicxFJmqssryPdL_yVskjiqadx1VtYYeevShAzZ-hRVomWbKjuL9GjuW1g9Y6OjiJm5l2OC0tt16ma2mte2TldPPpbuG03IL_Hq2nEAMHYmBuzFKmin4DsHuabvo-t_Ycs9MW1pLM8lv6Wk5794Jlb3l2fL0I9QAUc-n5eQlzUInIO6hdUnadLDUkXWiE9ZTwjiNnhNzOZfU3q2_3cA7sty1Jl6-UVAhpplP_0hHverwuVQcYA0aqQvqI2eUfk6JmjsOkgdPz8HqquRyBkO_adYGuDIwEEPqRbbwRJnxMQTVluNppeOua-vEp5pjfW1EZzbOXGkVYNWa2mHm1YkyOaWngSZl-jPPTXojkcUlXnCV1n2e-KHuglOMVdS3M2Hd40uPWbNxnKkL2cvyrUo6s9ZXKNmnrntlyUlqXrnuXsZaJcgGMB8uoD6qOnpCFMliIiue1scKySUoYk349GNV6SwkSvbOdSYfthN8vj6cYfMWx-LNXHJlwm2eU46znVk7j809CTmWp2QcRYpf8GJr-ekqvTaCzZ7wOef2Xb6hjMaNFrvEyWuPb4yNn68-W3r6hmgLpE5x6_hGGuevcKnIA5FZqO0sT_UVRzCPsEjfj5EH_MJ2zQUsYb2TY5Fn8XL63GnvsbTHGY5fARNZT2kr0lrKtcWik7GaRwi-Gc_wVcqS7QP8d5Zh39mxjMH50UrsjKOtuHrbc2aG6jSH0bSwEDl7m6coTB5rMHf1aUvyeajyspWEWSk8N7JrtMXMeFBKwSXUtTPtoWNOUi-it3leU10bW3Lu-EsfxFimo6rLpbCZT8E_SBBUSvD8AcQ6g1gcrWa_0uwupAak0ab4YhTFs1wO323mHhrocyVIcFdNexCNhpOEY_QHJ6GPQK_h5AdBsx_XMqvc3J_AyTDq-r5YyGcmLZjOTJ5YONFdAY6vEDOlQdo9WehLJ09UnEYPbH4zXikxyxM2z3ifo1SQM5zYapF636CoL2k84ugAxUHRJ3amzd_HXluAOvzNhjo8LEdCwim7JQwwRSZoafy2DPusrJBHPai325TC4GLJkNvscMjJIuBJG5gBJekQsQTlMMeeTPYkCoH9XSsyWsq2_J77om8tAh8ZAAN0PZg86WjMdSSYk3SFCvCKJGiZrOCKIeEqzEZp4A_4MZl5L3ng9pI9nHfNFTWwaKt2UVZSWQhWbynwSeQ3nD6vBocpvIjHHSQnRwBLCn84Oy9LU5bAcJDAOAcI606jLRWp8CcwBZcLLH5dHg7BpAd02iQPlFbjPo3OYrimdVbfK5yoVISt9eq8IwXx4TS1zeGZwgPWUK9eKQIa046Vt_ve0nn2VJlkkn2qnNLT8rO9Yl9sBC7wM5LMo9FnZfA_9qBlSK0B6LBSiYkFRa4PXHeuxQhxWJNR9piAn0Avy3_qQQGb6evw345bo2dyTgO8Lsqp8k2fT_9YZn089q-YDeOkBFeH9zRN7TzWIQ9VU9B5nj2PWRpbx7nOY6B79HizGzt0rMtgr3nOUJjuqRIJwa_m-biK0V6HfJmzOirzGy-HTZfvmuf3zAY6EzIFvgiAGPIpJccDE7Ac95wX8jucCuR5rMwADsYpbTk0f3o1PCLtBM5pOcC4ynn2lCI7BgE5tZ5IGdAor0wa7L1aaP-hV8_3nmf_xlL71pTejBoAG3Gd0gBmUUgWgAXkGXeFewY44yD7VjJxnYMnJtwWciwKOhZnH4saaIfVB06Q854BANZRiqVqEg3I50hAEEzaM07G4D2JhzUZMB1fHHOoPq9aRMEhMK6TtwHaxqSCi6BuNY_EOcpRmlOSgGMgO_A9yC2DqRZnKy20Al2avQBwC-9rMg7W5YrWOQBVEUPV267hgHBs5BS5carpLaE1PGt9F4qetXy2fFD0-OTxgyeePmL_jy0fPH3G_mn5OMgDT7-0fFzlG2-nJ2ShL4t8vP3p46eUUB1y8OobNHvG74A-90fXvsSW4rtwA_ffCD2vPOM49XB5GBgLTVfh9WccEw-pdLjpefnJCywNihk6-miARDgeWNdgkv405VhncjU_Oa3gPWS9Lw2QPRJaqA0lLfFC5k630EPEOKz6AKi3byuDt9hidgZb7PgHkmLS31vkN7dQIQDWZtogxt2u-0nDpwpODMFm1pj1WUl1aITO-sBNJ1NliiQnm4qSUQ1iJLPBE4gfZnshssjLqjh-Dw0lE6DaLDy8eDcfE_8buh-Wr-NYuaxpy9yraUVsBwM95VFReUMCqX-Q5DWlKrbSOc3Jj4Y2x2rVgAdC1gOoSWCIlFFRfiExAYjEnggMfGpBDyBTHhYdI8CzkCckeBBKiK_G4Jky-DO0kr9Ut1fzsPkA9kUo8rDVRfdBZQZ8B-kL-VAYHDBeBC-it6ypeWK2bSxQKwmJk7HCR6xrEyxLn6U_qJRFIgfHDQrApfWUbvSbR69596ynXovAuvyjAeMs-5SKGK-0KqY9eQygPVVGHTk8G2iOaAvkU6eQ0wltxxEmQZdh3_ODzMbvVjoLXPrl6veSyN7QLg0l5HxW3wM5rJztNmZfqieDbXA-S8j2nTPgUI8N8V5Cwhlo1MEyS5uIgknC3xufmEBvDx7wgyBnCPK5LgcNQjEiXkjqDdG4TQRA5OYygQZSNF49SgsGp_C4SatQPhKzAyUXQgeUROdUlD2sC0IgOdhmFYkeQNaGPEpi--gMEJ028N_vQTMSMZ3K_YwV-Wto9sQwMlFWYyawEt3tMcU292faYRCB4ZDYGklSztw_F4WMTgL6UvpBfONjljbbGhWEBmvbwjqlkLOGPzCRaCo0eF7BvncH5gHJ2okM7k2vq-ngkTppnkXKA3kAjd3LdoqgfzABh65f4JMGNEpxzcVEKnUzplViqtSLJPIqDZJVkbWCG9gm3CbN7wk9b0JKhlTCOaQuse1PeK8i-PtOLUU7fUhwlOCN7AwUe1UVq5CgwSnlmCAG5tCzwSUiDgjlFByLn07CovgBgzL1BxMrhALVmIHITIxsV2DQm76NdEql7GF0oSkRqublEDNryvb7i0t9-ckM0gjx1IJ9tajC1GOGyATUA4Q8Zc84s22ItnHeS1ApNDzt1em81AzDauu_O4OJGSXTa7N9ZOh9BitSi7FDxOhWLCqMZ69UoOorosfodBgVFgVP0bWdoH30lNokoB16rs96Ff4Ln44s3qlCyPlTCo-ymKWKjzKhF4zvVMkD5AmNVXYb5nd69exLA8RgPLWMBmd-vOhUtvMWzfYlibMBerifHcNYT62VUzpNjT1Lvx1RbYgYFAdT5OqjL9NVnMFG-ezQ6NWPM9THywuwdUqLfR3redEZ5XOAkwH2Zze-b54ThegE5hv3fJT6AvU7fvVVr9reLGXDyU-v-kQ9WynZwu_He82RJHXU9Wl52RHzl16hmfZE_VnCKC4j5JKWvbRG0sS3vXq-9zz7WfqXSzsA2Q2tnDGzcEpDOAf4ye-hiA4AoVcifKiyuj7Cy9T0Hlwg2zkdQFWFZFltXxRa7na0rwmNZ-NedqbQUj7QDLhqVkQ3ctycQXm1f4BRGWpflBP5b0U8d210nu8Tl9r74NAWsYvNMEaEZBKAz1G19_FdWHc8rC1oCJE8_MG6rxAOGcqAhrkuMHJg7iDcATcAx51T1iCb8oNwT3CLPAAV8d0GmR5ohi4s5-uo4zPKEuCNzpzyiN9qp0Znjcjv0h8wYn1WJN16rCAJa38Vv827ccZ7ULSLR2h_QdEP4lf30p-F3uDKEpYc6RuYs9NUrrbZCfBmw_UxQt-rRqis3ZBY6PW6LURIqpLQpmRy59UIn98Sl-ljO0TnZ_BEVDH5vxZey0jaqAtkTDpS7nhvcPDgbAAOue0TSptZdam9ZfIKNNi-2ZqAHNOOLCfUYUpYgUwzE2Q1Q50DshjqV2uyva2z_-LJJmvysgAXxWmYAk2kDmYSoe8ELgm7GRG6DU9Fx68yl3UWZ25tDqlwd29X2bNqX8R-Q27XzQCdxbuxfTi3i7h62HTTR5g3PScElUR_Wu6j1br21tHgzSF4_ldStq3JRfCi6roMYYDWKx24xD9bmlAo86tSjxK4P5uI8XpKuxs-_4Q-_8XSimSe3rkKFwOjT2nsthMnAMaznveri-2CP6qM1S1KKIVoTj1VgMNAAl_m-lRJRQDkLw0QAMmbK-yUxVzLL9I1yA670w-1-r9R6X31VwlhGtGsoSjS11af_Czk00bi6q2gNSD_xc5H14atOwFD_dny2bADvIT2g9JkDokYaqPsatvHSPKIoArLTljqRMYDHVDCvissH1yiRhm7IH9r15ZCt_PFg1zFRbTxF_iKzTcVBA-JNcVousH2fGar8ID1iWa_VamH_yOwxC10p-EMpVTudtDRXaiWgEPSKc4uj8FRe8PZ0twJguUqft5Is8nzFqcC8doma4MxA4R7tpPP2NVtGicRHyWNwOZnwTbcXR9k3Yw7CgnXboiQRJyiYaYI3k4UFDv0QeCknHJOM5H58cXpJporbPiqwB47Xrq9xJ0bwaGGsXsuOAUAGtdOdkOPrO2JF_yfkCrVTl2b2ClFNvdlkL0hpRFjtDg0oCOV_owG50x2umsnJRDWEdHi8J8yeC63TjBAksTBMqG72-5VAAt9qSlRZgF9pyEza5u5mm12OxCGZ2xpscYBy-7KAAKse3TbUqmjU7cwuuSkM13wTz-qXeNCU0JmjGYFpCXcI5cgto1njDegGofdIMx2IwZylvqg08wvXNA2xLIXxgF9jsBNEw8uUZ70s_QHlS7zBpNNwQOV65TCf-3EqMJav9TzRCgoaV_2ZVVWWPiMldr1GX1UQe95gT_EUyWkbJ94_l8DuQD5sZasee4sxGhGQuaVw4bXfpDZ-N1KLXJXIGgFYQSqWqkH-bJdD8oe_AJtCX-YA-sMxAwSPnFOOrZjGzQNcg3ASTWChx4BhS41Rb5Ry2T0VGw7vplWTsZLgGxIN6k3SKgjbx-a3fesmoAw5FlRI5K7ZbjIcrb5Y-eaoI7nxWKnszUX2rOz4JEPQA3qlUz69lvBKlL6CraDT5KvMJeZuhfSwzh4VeBDr_Fq5Oj0T-BVnDGGD7KCv1vp8b_ekPk7ZCmndPInXkQqJjdu7wsVx6qzGpfUjG4GrSAYMM_AwvbkfazGHONKrSHSheVHO-81vajrIZbupt3QhgxOu7tsl22aD3bCn1az067apYWo0-4lDVPty27gRHLorHZ4hbsu3HrRvNrNYOgD8t67Zc1N8ieO24DdmOdCxJN87ZTInpQx7HQi9x39hhzzg5KlMnwvsNekcRW7KZ3t2jUh5hJEXM-FyjhA3wwmF1gyDJmniR0hUJ23i_2qm5ixQ9k9YAAeWmPbuDrsE6M7TiPoAi9iilOasCNqsgCRcHS2UXb-PYRIpFE-7PpSWSPDc0wO-JFt7fbwy02okUcpsIA9IiCi7Nohdt1oSsyQIcDE7cKLFoFlmYUJszrRrhrrZ-kPKlU4JYx2gnEakj-lAF9whNeaz2dl-G4fekFc2bNkakisleKwKDprOVn02T8QJY_3khzq872C0oNO18dXXuIxtiG7WqnVN2D1Y8zGr1d6X9_qx-j1XD4nfuNZXzt7n0qaTcHyN7_5i_hFamw1kq8LUgSQO7dDa9-7oEhqWyo0GUP10WUEvZ3_gUAVtbNDRCqXDSSgvmgg-1zsduYCO3yXDrVYtou0VeueHRjzq_gCvBjUaZXRAnpqettSb3Zq7psaJaWfWQGYjQbRYFvwsWUGXJddvAKaMrwkpqout2Av2SiUxxXxsvxee2WcMSwlT0R4aGju4B8QjvRnfkg3uXcoQZeViisjgNvkCmraJzbsamH09pGSEKJ9PO5_wBgmgQH0V1TWKqHh793BWEhlY402m91hAXwPTiKv_CS7dSpBvh84yQLkU_ngJByJJPZHnGS17d4BfwwUnf5Vz8EB_vBsto8U3Urv7_2bevWePv-fZ5-9gmvG8v-e7agQsradZ8MnH4gESAFndt_P4bJ2xupn3p2FR7fsmlpcrsA6UhCYsTcnNnLhCzqahEkgkPRNDJ3PBZUJFXV-2WVJ7cE2qErdZadQccjMSpPVwc25Yc6zDBwIHkFX-WPjtkHtg36q55A52c2YU-pnSImIWw15H-skgJtQKww03KLDkFzB0e3TC54QIdsn35ddKoD0tOYYNO5v-w5WCfKQAowrxLwsVqYfLfrWxmTSA7mdaWgMzz4rAGFxaIGKn8IrcOre9vI0NnbOiYrRdKK6Enezz_Mxi0mJGmIjOMg_QRh8Cg782Hb7oflWUB92DH2eXZWx2k6HnQ_apWQYegpwr3w6eUpdcVKepbo9EWkNnHqnFe2pPCqf0mmfvH-WPpt6Prt3G_6UQozQA38svT_7WfovKQXtizsei6_qPKWIhFiOPz_rTVdt9490cqqIJaNTCtkle1iVpXaJmnDopwrRHtKzgePtURd-WpQ8_MXvZ-WH_9h4keHonurrJBP1cEpRRyCV2JV3AjlMtCw6eSpZ0z7VgZBHNTArEZXdo8xSiJ44prbRGoKfX8unUjsTGSuwcnKgKXT-msltPkrg3Zv0viYBTiB2t6J9prHSH-QH6dDbBzN3Snbn3p4A5OxDgjbPgMOwT4_zaF-18YcLZYbzgTx1y77tvLOUdqnIPoS3nfTl7EJ-RLbwu-le9oFnTZYxcq9IJNu3fRzX2meK28ErSIjfaLnMTBx2ApuZ0I8GN0pRraouO4w2NOsTUEIcod3A_vXPosqvh2Z_cUTqC8tfW0-iqNpTilOSXwPR2qFQRVEnLGVo3Ymf9nWLLUXb3s-j1W0fSm1ZcR27I5W2fTKjVKL5JM3_AKGCVgM=', 'echoprint_version': 4.12, 'synchstring': 'eJxNlwuWHSEIRLfSS1BR1P1vLFUXX5Izc3psG5FPUTBjtNW--OLOr3_jy2_pbXtHP7N__XxTq6Gf3r7Lx_N1SWsjvOf1ZaGdJZHuo31L02G7aTX650_L-vxFm9bjHe9vH7ofKiU8fVzqpKtb-Zxfnm_JIB_d37RiCevT1XLs7-rGoTcfk9qsP9oMLtapkWxH_LYt6z-6RBfqzT4tFMbgiL_KiV73te_Ik26BLTscj_7t8a1bit-Z5rckIO8YemT-9jmZteSzRCbP8PlEiwRq4U-TT9pZrKdP-XmQ0X77sr_n07N_B9dPuPbX75bGLXVd6cn_NJdwHT8IY4_113UNgfgJDAdDjmq9cMrrhXA8Iy18n2tTWU4ElnVuhSctttv7mn-1YcauTRnA7YbA9q8EZvzW15La2WTGwvmEd39xmAthPOotv40Plk5_UI60WFzvzXAspGgS9H0sYEN1B7p837V2xWsR9I02G4HdNlrIMv4xcBPg3gSk4Y_GmPUvK-mdAGeAQYNFMdJ-UHtBCIRuLRSOmIab4_j7GqRBFgqjY9hOw0v13Gx5LF9uR1RB2Bnp1yDT3jle--CwfsFbJSSnegE0rUrGzOazNnWTTHAfrgB9H-0XThyypm6tm4BJh4jFwml5Ccv8CcLtSv9P-Npe-XSCkGkh_1xlK7J18Om0fkNumKdeidlpUjLMTkmxBSkwwlz8MMn2996OPXRwZUuSFOmQ-MTdBBSTevHRH1Ad5gvjKMvdrIeSPABKhnXRlCE7iY3y1O3LtTbhwHwX1H9seEgJW5ioMNjc4yDpQr3KsD7YElxNFxtzqZSFs7088AXE16xoN6bfhS3FVamwnunMdTs4_MEJIv4dUa3P4FyXmCUHqR7dpmupaA-RYzRSF8LmkJbuMhpmaSFVOJP9PWYFZro_dPqAaD7JYnfF65rtVJ_5naSrCHTy6AkLKPJiE_EBhso-6oZiU9Bsbxjf_VaXwE4HaBRcDzmhPaT3LJevQQ3OZIXYD6vazqoiv2CgC2l14fASGdVj0NMGrULlEheHG2E8lHhR_cVGd1ABKopEr4FrsE7ax8ZYeXZemU-fkkHdnEc5N3stXDibE7kD4cCbAotct7wDghUJKmX2pglM2FrAUayiKEUGDmhjEH1vmQCH4yJTTKPhz0Z5QqyTQ8bIOUarSRGScwITEiqpgKhbJbo74kUU1QlOmTAwCusCsQNrvVa0bYDPVwNx5aVD11sA4oEUtWqpyYywIA5RBjZRAP4tak63WZPvpt8ViLpBAFYEljNmu3jWFy2ju_2_S_us9VANV6NcsEb46arzQ5fhg81SBgxXDykuR-MKpk24dFN1CmcA6XLf2HbyLpOCTg_IMC_jkLNHdux5PZtxbGevVdW-Xx2u-OVhezcongt9u_VVrDHRxGRNmxfIPogPgdlMWcc2u7jPa6Xm92XuvvDg4quEL-V0WCfs6QjRHLp1NTtwGMB2UZ5pdjFGeLPo55q7JZsg6iMKJJQhbxO35dAp9jmLwpkk8wM-fb0hMjwouDw2fowzXv2P4k6zS65yFvqvHrcYVlwbj9UXVLLhuoBT9ptcbEQNCkxMVgsq4FeDv1oa1sYvUKYy2GnRGqCtQJ03GPOqDx464NM-aG_iH8rIRT48RjeG1ZqRTOj2nxw65XJq_nQMp8IdfNKF5nzj3j6Qt0JtohqPO6o6V1EEBOCqoQgTZh9gsJqMuZbW2i9UVIQddI5Lms8zOGm2k_qd5xV6Msi_qCeqstLzb8ZLBp8K2xs4tcNoBWX5CvjYefYsENgxqgMmiaB84rw5smanGlgjH51VU6_GP_hvY9XrpjbyccfojzoPGpImZfxufNO-MlMuwReK8TGB2ACpNenj2kSKCg5YQfHkXwHHnrlG2aqxr-Z0__44PNcfJDZuLw==', 'synch_version': 1.0, 'rhythmstring': 'eJyFWgt25ToI20qW4P9n_xt7SMKOk5vOO6czbVMHYxAg8I0xpHrldI0r13KlePV6jXyNecUZ7fd5TfsxF_t1XrVfuYcr2YJY4hVTurr9pbTLvmLBj-GKo1w5DK5o_YrVFgZ9t69Wr2Zr8riG7ZWvbhvEa_Qr2d5xhKua7DS4awj4c6wmy5RMzbS0bXq_2rhStuUtX_YVuy0wUcl-xoJp8mPUHravHUgrTD2cLFyjcjfIzrYAG5dMwVjsYpLpBytEU6nyrUaTxN74ryfIoXRsFuw7VIqmkr2c7M2Ek5Sr2Am5J8xV7WUTF0Oj8JAgBxrbpnZk2NvMSMGmTW4SbpLsVzyBAg1-GVepWjeojmk3_JBm7M4NTWwKGfbGQjNfNMNxezu2nT5Xe2Rq2Es8nHabVc41ZydbO8e2fEywfMw6yrSXofyQE-xEbrkciSJTzNw_eJoMr87sesEqeAX__Oi2icCwnIjDNL5rR7a3S4elUjXf2pFop7xdYqoU-zKHmT44FN6ZWgndO83JHwWVaIiH_RptTOjZqWxdM5CbLrHTU9gx2Xd7ijXQjSgPUhByQxSIEABmR0O4-Ts2vU8UBtgAdjMM4eTwVirSIZkSCAwzTS7uPnMD7NZosDh5boIe5yoKB3tqKAOOLdDs4dRxpg4HzwAkchv2SAHWKMK5_bkT27R1FVAHTQwF_GCIIm6Z6LUm_QVmGDZGi2TLGI3YS-btjrjOwG_qkcczb7nyMAVXpwXaZNtVHkPQToCV2f2ANgO5QS9TiJ5TwNl-duZk6YG2iPhbbshAS29Tr7qfcIYQiFg4iriC3EIZ9tdsws0slbZAIoIJkbCwFInPYY-4r13C4LqY6IcMrFV8YVfDZeYCBVlKRB_0oueF-4jEEJhmAd7K7NnrShMwboa_tGnJtMnQb50RSf0MlYBS1FaQahnEHETvQdlMX0VCZyhoaJYs0zA9COVAmulScHoCLiNrMwczlpuUB2agXUGImKepVSKuqqfAQkX0zDaONF_hKXYyrsTYUFByZdmo1FPYOXpmNYsBLoQHpA9iZnKpuRDAG9whrbcRBLLlSn-DOsdE9GZTMpkdpnJeU-a049uuAFRgxnc5sLk9bHQylK3a2TKNCZ5JVoWDVVgQKLbe3FAVkPbYFlo26DrLoJoJ6gSlftuFZ2G80LNwh50VkeSGZagOxXFJXoQK8RWR6Uy_Zb3qaaRgK_w2mV-aEAHo4kfUoszQr_QMnTOWc6KC0yIaCMM_05XODDgUAmh6rFHBCXwBWwZmiDWzY1elMTuJKVRUx_BOnctFeKXSodjfuEEc8rpXFHudbAHKRcC4MURtT7NfNqcPng1H7HJ_5k4IesMdQtGAnAKDhk5KeGUITxZAyppMnA364oA4WgpKFdHjMKkCVsfkJHdhjqpIDh6cMDx0I39SRaaHTNk2dwRVWgZWhWHJEhpOAcgGeTkThYUkwR7QU0kBibcNkoqztW-UdyarolkTyInQZzLT2OqSV3QA2EnwdJ_bdyC9irMgjachb5jxTVpFTS-XRwNyBuJzsMSD6RXVG2jBqmKagzcyKSJeWUNNB-Zoq7dTYZICeZ3yY040QCp0Q_Nci5en4I0UDC6W6JBRiCvEZGQhBOkSHoCWonzFWhDo-MAyhrNXpZ_lIGB_ekLaXxaLqHbiVTCaImR6hYv-bmHKlJDUypJ4iKaIfsjumwe54LaTYTs08sw6YHuuHAwqkG88rK6Qa953HlmIcfDBRNrKA31KWtvcRXTL6ytoz_wR7fna4QROdB_VT7j37PtQKn6lrINGZ5mmiLmypwdrHQh4W9vaLhHMeC7OqY0qZFN0V6kSyR97P4zJUG5wILJYcXpLhQbjIBxuQaBHUW54FzkVZinzXBM7K_ok7xABy_oe2AEtelIWVkwUiJtCDJU_n_J4RMuZ7fGgS3lUbTtfkloAf0T4jYu9R5V6lm11MKaWxDVg8liT2HapR-soROY1EAzQBvAWVX6yQd8WZ0uRWQlMN8pE1s2YcHurZwVfRi49AN3Zuf1C0Vec-AZZqmzz7EB9h4xlgMUL2hIzlLHaEUzbRjhPXJKnaKOwiExRx14qJKqOiAlAiUeEcjfyg-jwELjuAOSBJpNpFI9braGHlZ_gR6q78ifCA8sWq-UrJZhAEHZgMTC_sNVwMoJ8x2QorkZ3Z-ZwJCOkUFNmqrCUrMxfUdrEJUEqEC0EBLMAsRFpe2RDVVOWuizqmorqWFz9N6zAuoPwVUuXcDxEshJ_MlXAEmPdHTLCGtZCabBzgrJZJ-g51I01b_Ns_98_zxtqt7na8bzdsNOTGWTPAGXeEsfy8iER-K63IKJ-l-_53K1_aMqc-anqXmGR1uO5BbtVZsfkj1eJ2YDIwlX_2xLPH4CR1t_K6TV41ove6yWmzSRH9V1nEFXAWlapFeXyNC1KXD1R0nBNeenkkGsmk0Swx0rkLNnTwVGPwspBQ9Fbkcx6jWzQ60UXpWquvIPobxtq8GLb9RqNiPcI8ygx1FJpPnFihUwHPqUCB4mLTi165MRQU4ihWdEgwzKigVaJfbM4ZBVTxGlKUHtoe4OvsAUVOwe_IldlCIPjVWZmUJ_OVpdhHmQHxiRpPlM4WIOmHWCTYIwNCS75cKouGkP0pL-B-wqfSboTv8JwPCSgN2k_6FPIHYsmY--v3V7Pn4IYfule9AiSe5efV-EXJLZW_j7s-fwl4HdNvZdxpBdJ1Ev8wzadIx_z3mQiBwI1puQkLbIFBGXgjLOicM_mgCPkmYTncjxZytRsbqjNqMyuDWMelHjsU5hWfHSAaMpCXdGEoJAx-Cx0ED9FZTGJNKPLz2wSMfGzmAXJ4MRTZQfkKRJVxC_49WQnMdT1gEo3521e32PfWaiS6b8y45q_0k6DY4fBswxqOjkTwQ-c5J3AUrHfhRmA1Vyn12MRhWpDrbhFE-HrheU0dcanRhuhet93y96YSd_HBtk1hcvbT4bdZxmcPEyOMlwo54Kzru3XTEMq7zPuDXSCbTHNBR_h05dwyS9rSLJPjBlHRHtHBtxFCQEgIDw9MnjVYo4tNYyoPiG3aobsM1jRCqulls7dny7-05XM8x59FnEjsWeNASe7SNwZcIHmyQim1Wyo9WFO4ao2HAwa6EdRv7SPOZ2Ha9oPXMNsSclL5EQm5mmSLhy4MommiC4lVB2DetUMDDcXk-MXjKoR5VVDvqpqAjMmjZcwHMCALHD6kjhyL7oc4GjEqRaijNHGsU9iYxEv98xsa3aU0AiE-pOjPtnAiYbMkYzGIfQW0eygCgfETzT3A59xwY-5CP_n9WTwxQNyardUq--Iyuut6OAf0fO8F5xzzRms0bOSou4uUNML_XnEW_55tB1064wKB4Lgy5I7sv148fE8YZbBdLimvlVDl3XlRVKjVo0jUGTMrClvcxwFtg1srAL7wYLI01ip-ZUFtUZFr8IqRk34Vzjhh2TdlSAeyA98JF_o5akZf6q4J-HkgMMnDhNZRru3fRZdU-HpzZPhs7GgcLrKER_ai0FujGagpwe-br43jozzi0OPuXfBfOanoYuaHp8OWWlwv-wv9NW9tifzH5v8hzWSOxU6af_O53dQ_R1Lf5xBMK53vBwE6LX_0ZjghfsM7aDs-__5ocZdgMK-dOxrrKLfZ9wXcye9xhwBOEPPpoxgCtfo67xTWnef9_BlLExVDhraffeyBXe9BYhpUnxWh71oZeLJ4UJ96abmtK94VX1KnnHWDnuira6-8LqkiEurOIhQr4ZCQxqWOc-nk7cmk7c9SNaJTXXg4XEziVtFNNycQZJVgR-hImdebIH48Foq8vXOrMcxbuVFAnM8pou6dax-S4gJc_Wx_M1U-1cn9v1rX2kz3Ah6rTnA9kXJzyBbcE7foXaLf--gceVJqOcHNI8dNIo8d6j3GZ5E6Sc8Z1nVI_zTNuN9Ql__9dds3kBSxCAOt9r8sEJU2k1sOPweCDiorCTT7x_EpTNDoLN2iKwj0kiDeceYo2b2SYIrG1L7H80duFXF9lU9BAf4ZOl-M5myq2M1AcMUXlpz0I1Rry7rIi-mkobepFnF55VV8xWEUlISGOuCkIPztoh19Wb4bbDfNFnvTEN3Kk292qcz7x9DM3_tJfdYg0gvh5x-7B2Pvmv69m-cvCaO_zjA-tDGzvM-3_uH_FfWXaL857xo-6safLaXh3zS3L6uT-7cWFm_O2mXRsJ5X5f37JNS8eUKGjEXA_d8N44UKY4tCiNZac3YmV_3fARUt_Ouv7SnuHb8E_2fuj_Ek6WaT3X8rguLer8VI1LWDOkeFfl4yt-DZusvezjFX7OuUwqH0VWXlGAfyKi21C94i7ZI7R5eIYrBmRDcVvAGMwzvRNXZgp9hImqr8KkETe0gCOOrSqqOP2B2g004_Bxq1X0VaZin8l9_b1y-MKTneQHiwMQDi7_x85f8nRbbF-baQwEPdMW6ou5556UO9CP2-oNrfcq_w_iM7R178cgCT_0_U7mTvZ14TvnHMl6Z6sogXv6Bk8oZtaoGEiNuZjl3MGdnJ-tdjWXSpSU-MDFY2xEBmF_gciaxI9XtFz9nwWkL2ruq7N308QGFYdWHYwbvkLt_pCOzc8lqMZjRMWKB5MZPJ2Beuj6lEuYdH439HkabYFuVVEL2UgPgH1Hr9Qc44xiqncn2pw5-JMzhn1aYYfnwM5e2H7H_K7_fAl3CE-Nv-b9Afsnvhw4vrM3Hdo-IOflAX7baPGU_mR_y4elS3uqOsSYbGHscnypcTHf6JwRWVk66WNlE2D9T1OR3H0lthqvLlTLvpPkgwM1rUNwfGlgri-fjdO2ZyXR285KwPtDCvhE0zdl3kuDz6iZf9xg_s7F9DuXXnGVfVGS_apr8JArJbyczri4Sd1xhjQDZlTIISLfs1DnqEpIkHfOcqMkpGQ9a5s3x67rtxlVo4-SBY05-PjWZ4NpXtLz5yobIJ-LngbZ_jpvfiPmNnJ32xzPqXvL7Ace9pv2fnmcMnz9vOe3JnucqGa-Q_of815FfD0_77KLwpFO57kTdeVfYSE8KE7Vf4IPfgowbULJ_Jg6etr8mE9LUSrb0H8LSLR8=', 'rhythm_version': 1.0}, 'bars': [{'start': 1.56395, 'duration': 2.03938, 'confidence': 0.395}, {'start': 3.60333, 'duration': 2.02671, 'confidence': 0.16}, {'start': 5.63004, 'duration': 2.02493, 'confidence': 0.518}, {'start': 7.65497, 'duration': 2.01527, 'confidence': 0.654}, {'start': 9.67023, 'duration': 2.03613, 'confidence': 0.22}, {'start': 11.70636, 'duration': 2.03412, 'confidence': 0.417}, {'start': 13.74049, 'duration': 2.03158, 'confidence': 0.216}, {'start': 15.77207, 'duration': 2.0255, 'confidence': 0.529}, {'start': 17.79757, 'duration': 2.03183, 'confidence': 0.497}, {'start': 19.8294, 'duration': 2.03376, 'confidence': 0.87}, {'start': 21.86316, 'duration': 2.03286, 'confidence': 0.21}, {'start': 23.89602, 'duration': 2.03293, 'confidence': 0.498}, {'start': 25.92895, 'duration': 2.03411, 'confidence': 0.34}, {'start': 27.96306, 'duration': 2.0349, 'confidence': 0.853}, {'start': 29.99796, 'duration': 2.03665, 'confidence': 0.165}, {'start': 32.0346, 'duration': 2.03087, 'confidence': 0.444}, {'start': 34.06547, 'duration': 2.03403, 'confidence': 0.392}, {'start': 36.09951, 'duration': 2.03406, 'confidence': 0.485}, {'start': 38.13357, 'duration': 2.03352, 'confidence': 0.288}, {'start': 40.16709, 'duration': 2.03417, 'confidence': 0.143}, {'start': 42.20126, 'duration': 2.03363, 'confidence': 0.8}, {'start': 44.23489, 'duration': 2.03262, 'confidence': 0.713}, {'start': 46.26751, 'duration': 2.03441, 'confidence': 0.525}, {'start': 48.30192, 'duration': 2.0362, 'confidence': 0.353}, {'start': 50.33812, 'duration': 2.03289, 'confidence': 0.472}, {'start': 52.37101, 'duration': 2.03377, 'confidence': 0.39}, {'start': 54.40478, 'duration': 2.0335, 'confidence': 0.039}, {'start': 56.43828, 'duration': 2.03223, 'confidence': 0.155}, {'start': 58.47051, 'duration': 2.03494, 'confidence': 0.246}, {'start': 60.50545, 'duration': 2.03539, 'confidence': 0.505}, {'start': 62.54084, 'duration': 2.03408, 'confidence': 0.107}, {'start': 64.57492, 'duration': 2.03465, 'confidence': 0.412}, {'start': 66.60957, 'duration': 2.03509, 'confidence': 0.587}, {'start': 68.64466, 'duration': 2.03352, 'confidence': 0.609}, {'start': 70.67818, 'duration': 2.03307, 'confidence': 0.724}, {'start': 72.71125, 'duration': 2.03225, 'confidence': 0.251}, {'start': 74.7435, 'duration': 2.03428, 'confidence': 0.588}, {'start': 76.77778, 'duration': 1.52613, 'confidence': 0.526}, {'start': 78.30391, 'duration': 2.03646, 'confidence': 0.756}, {'start': 80.34037, 'duration': 2.0527, 'confidence': 0.656}, {'start': 82.39308, 'duration': 2.04079, 'confidence': 0.716}, {'start': 84.43387, 'duration': 2.0279, 'confidence': 0.514}, {'start': 86.46177, 'duration': 2.0368, 'confidence': 0.673}, {'start': 88.49857, 'duration': 2.03681, 'confidence': 0.345}, {'start': 90.53538, 'duration': 2.02971, 'confidence': 0.658}, {'start': 92.56508, 'duration': 2.02904, 'confidence': 0.051}, {'start': 94.59413, 'duration': 2.03111, 'confidence': 0.168}, {'start': 96.62524, 'duration': 2.01946, 'confidence': 0.518}, {'start': 98.64469, 'duration': 2.02974, 'confidence': 0.283}, {'start': 100.67443, 'duration': 2.03621, 'confidence': 0.445}, {'start': 102.71064, 'duration': 2.03642, 'confidence': 0.365}, {'start': 104.74706, 'duration': 2.03143, 'confidence': 0.499}, {'start': 106.77848, 'duration': 2.03251, 'confidence': 0.428}, {'start': 108.811, 'duration': 2.036, 'confidence': 0.483}, {'start': 110.84699, 'duration': 2.03454, 'confidence': 0.679}, {'start': 112.88153, 'duration': 2.03207, 'confidence': 0.708}, {'start': 114.9136, 'duration': 2.03344, 'confidence': 0.258}, {'start': 116.94704, 'duration': 2.0352, 'confidence': 0.538}, {'start': 118.98224, 'duration': 2.03472, 'confidence': 0.4}, {'start': 121.01696, 'duration': 0.50758, 'confidence': 0.524}, {'start': 121.52454, 'duration': 2.03318, 'confidence': 0.73}, {'start': 123.55772, 'duration': 2.03364, 'confidence': 0.828}, {'start': 125.59136, 'duration': 2.03236, 'confidence': 0.636}, {'start': 127.62372, 'duration': 2.03881, 'confidence': 0.271}, {'start': 129.66254, 'duration': 2.04168, 'confidence': 0.509}, {'start': 131.70421, 'duration': 2.03509, 'confidence': 0.296}, {'start': 133.7393, 'duration': 2.54928, 'confidence': 0.685}], 'beats': [{'start': 0.02605, 'duration': 0.5026, 'confidence': 0.969}, {'start': 0.52866, 'duration': 0.51291, 'confidence': 0.744}, {'start': 1.04157, 'duration': 0.52238, 'confidence': 0.271}, {'start': 1.56395, 'duration': 0.51349, 'confidence': 0.06}, {'start': 2.07744, 'duration': 0.51212, 'confidence': 0.13}, {'start': 2.58956, 'duration': 0.50756, 'confidence': 0.088}, {'start': 3.09711, 'duration': 0.50622, 'confidence': 0.126}, {'start': 3.60333, 'duration': 0.51043, 'confidence': 0.062}, {'start': 4.11376, 'duration': 0.50553, 'confidence': 0.103}, {'start': 4.61929, 'duration': 0.50557, 'confidence': 0.315}, {'start': 5.12486, 'duration': 0.50518, 'confidence': 0.245}, {'start': 5.63004, 'duration': 0.50431, 'confidence': 0.214}, {'start': 6.13435, 'duration': 0.50985, 'confidence': 0.292}, {'start': 6.6442, 'duration': 0.5067, 'confidence': 0.239}, {'start': 7.1509, 'duration': 0.50407, 'confidence': 0.16}, {'start': 7.65497, 'duration': 0.50189, 'confidence': 0.267}, {'start': 8.15686, 'duration': 0.5034, 'confidence': 0.426}, {'start': 8.66026, 'duration': 0.50354, 'confidence': 0.295}, {'start': 9.16379, 'duration': 0.50644, 'confidence': 0.341}, {'start': 9.67023, 'duration': 0.50977, 'confidence': 0.311}, {'start': 10.18001, 'duration': 0.51037, 'confidence': 0.113}, {'start': 10.69038, 'duration': 0.50818, 'confidence': 0.179}, {'start': 11.19855, 'duration': 0.50781, 'confidence': 0.405}, {'start': 11.70636, 'duration': 0.50876, 'confidence': 0.437}, {'start': 12.21512, 'duration': 0.50969, 'confidence': 0.457}, {'start': 12.72481, 'duration': 0.50967, 'confidence': 0.29}, {'start': 13.23448, 'duration': 0.50601, 'confidence': 0.345}, {'start': 13.74049, 'duration': 0.5101, 'confidence': 0.403}, {'start': 14.25058, 'duration': 0.50688, 'confidence': 0.27}, {'start': 14.75746, 'duration': 0.50777, 'confidence': 0.268}, {'start': 15.26524, 'duration': 0.50683, 'confidence': 0.168}, {'start': 15.77207, 'duration': 0.50681, 'confidence': 0.202}, {'start': 16.27888, 'duration': 0.50539, 'confidence': 0.561}, {'start': 16.78427, 'duration': 0.50808, 'confidence': 0.561}, {'start': 17.29234, 'duration': 0.50523, 'confidence': 0.784}, {'start': 17.79757, 'duration': 0.50832, 'confidence': 0.786}, {'start': 18.30589, 'duration': 0.5077, 'confidence': 0.735}, {'start': 18.81359, 'duration': 0.508, 'confidence': 0.68}, {'start': 19.32159, 'duration': 0.50781, 'confidence': 0.862}, {'start': 19.8294, 'duration': 0.50993, 'confidence': 0.823}, {'start': 20.33933, 'duration': 0.50792, 'confidence': 0.844}, {'start': 20.84725, 'duration': 0.50779, 'confidence': 0.695}, {'start': 21.35504, 'duration': 0.50812, 'confidence': 0.81}, {'start': 21.86316, 'duration': 0.50851, 'confidence': 0.775}, {'start': 22.37167, 'duration': 0.50936, 'confidence': 0.65}, {'start': 22.88102, 'duration': 0.50796, 'confidence': 0.666}, {'start': 23.38898, 'duration': 0.50703, 'confidence': 0.752}, {'start': 23.89602, 'duration': 0.50886, 'confidence': 0.794}, {'start': 24.40488, 'duration': 0.50753, 'confidence': 0.818}, {'start': 24.91241, 'duration': 0.50802, 'confidence': 0.711}, {'start': 25.42043, 'duration': 0.50852, 'confidence': 0.805}, {'start': 25.92895, 'duration': 0.50857, 'confidence': 0.787}, {'start': 26.43751, 'duration': 0.50954, 'confidence': 0.717}, {'start': 26.94705, 'duration': 0.50776, 'confidence': 0.713}, {'start': 27.45481, 'duration': 0.50825, 'confidence': 0.861}, {'start': 27.96306, 'duration': 0.50917, 'confidence': 0.833}, {'start': 28.47223, 'duration': 0.50964, 'confidence': 0.824}, {'start': 28.98187, 'duration': 0.50873, 'confidence': 0.712}, {'start': 29.4906, 'duration': 0.50736, 'confidence': 0.81}, {'start': 29.99796, 'duration': 0.50916, 'confidence': 0.794}, {'start': 30.50712, 'duration': 0.51007, 'confidence': 0.741}, {'start': 31.01719, 'duration': 0.50871, 'confidence': 0.679}, {'start': 31.5259, 'duration': 0.50871, 'confidence': 0.743}, {'start': 32.0346, 'duration': 0.50732, 'confidence': 0.743}, {'start': 32.54192, 'duration': 0.50729, 'confidence': 0.782}, {'start': 33.04921, 'duration': 0.50861, 'confidence': 0.711}, {'start': 33.55782, 'duration': 0.50765, 'confidence': 0.798}, {'start': 34.06547, 'duration': 0.50804, 'confidence': 0.795}, {'start': 34.57351, 'duration': 0.50889, 'confidence': 0.737}, {'start': 35.0824, 'duration': 0.5079, 'confidence': 0.715}, {'start': 35.5903, 'duration': 0.50921, 'confidence': 0.853}, {'start': 36.09951, 'duration': 0.5096, 'confidence': 0.818}, {'start': 36.60911, 'duration': 0.50774, 'confidence': 0.818}, {'start': 37.11685, 'duration': 0.5086, 'confidence': 0.673}, {'start': 37.62546, 'duration': 0.50811, 'confidence': 0.764}, {'start': 38.13357, 'duration': 0.50853, 'confidence': 0.794}, {'start': 38.6421, 'duration': 0.50942, 'confidence': 0.718}, {'start': 39.15152, 'duration': 0.50757, 'confidence': 0.708}, {'start': 39.65909, 'duration': 0.508, 'confidence': 0.752}, {'start': 40.16709, 'duration': 0.50889, 'confidence': 0.775}, {'start': 40.67599, 'duration': 0.50844, 'confidence': 0.814}, {'start': 41.18442, 'duration': 0.50842, 'confidence': 0.717}, {'start': 41.69285, 'duration': 0.50841, 'confidence': 0.779}, {'start': 42.20126, 'duration': 0.50796, 'confidence': 0.774}, {'start': 42.70922, 'duration': 0.50932, 'confidence': 0.699}, {'start': 43.21854, 'duration': 0.50841, 'confidence': 0.684}, {'start': 43.72695, 'duration': 0.50794, 'confidence': 0.849}, {'start': 44.23489, 'duration': 0.50839, 'confidence': 0.83}, {'start': 44.74328, 'duration': 0.50838, 'confidence': 0.816}, {'start': 45.25166, 'duration': 0.50793, 'confidence': 0.71}, {'start': 45.75959, 'duration': 0.50792, 'confidence': 0.78}, {'start': 46.26751, 'duration': 0.50837, 'confidence': 0.817}, {'start': 46.77588, 'duration': 0.50883, 'confidence': 0.763}, {'start': 47.28471, 'duration': 0.50929, 'confidence': 0.785}, {'start': 47.794, 'duration': 0.50792, 'confidence': 0.784}, {'start': 48.30192, 'duration': 0.50974, 'confidence': 0.808}, {'start': 48.81166, 'duration': 0.50837, 'confidence': 0.845}, {'start': 49.32003, 'duration': 0.50882, 'confidence': 0.733}, {'start': 49.82885, 'duration': 0.50926, 'confidence': 0.792}, {'start': 50.33812, 'duration': 0.50835, 'confidence': 0.652}, {'start': 50.84646, 'duration': 0.50879, 'confidence': 0.562}, {'start': 51.35526, 'duration': 0.50879, 'confidence': 0.54}, {'start': 51.86405, 'duration': 0.50696, 'confidence': 0.779}, {'start': 52.37101, 'duration': 0.50832, 'confidence': 0.652}, {'start': 52.87933, 'duration': 0.50787, 'confidence': 0.692}, {'start': 53.3872, 'duration': 0.50878, 'confidence': 0.546}, {'start': 53.89599, 'duration': 0.50879, 'confidence': 0.727}, {'start': 54.40478, 'duration': 0.50789, 'confidence': 0.693}, {'start': 54.91267, 'duration': 0.50836, 'confidence': 0.592}, {'start': 55.42103, 'duration': 0.50838, 'confidence': 0.585}, {'start': 55.92942, 'duration': 0.50887, 'confidence': 0.656}, {'start': 56.43828, 'duration': 0.50889, 'confidence': 0.571}, {'start': 56.94718, 'duration': 0.50667, 'confidence': 0.632}, {'start': 57.45385, 'duration': 0.50762, 'confidence': 0.513}, {'start': 57.96147, 'duration': 0.50904, 'confidence': 0.788}, {'start': 58.47051, 'duration': 0.50909, 'confidence': 0.727}, {'start': 58.9796, 'duration': 0.50916, 'confidence': 0.642}, {'start': 59.48876, 'duration': 0.50785, 'confidence': 0.63}, {'start': 59.99662, 'duration': 0.50883, 'confidence': 0.811}, {'start': 60.50545, 'duration': 0.50934, 'confidence': 0.682}, {'start': 61.01479, 'duration': 0.50894, 'confidence': 0.685}, {'start': 61.52373, 'duration': 0.50899, 'confidence': 0.502}, {'start': 62.03272, 'duration': 0.50812, 'confidence': 0.724}, {'start': 62.54084, 'duration': 0.50815, 'confidence': 0.63}, {'start': 63.04899, 'duration': 0.50909, 'confidence': 0.575}, {'start': 63.55807, 'duration': 0.50819, 'confidence': 0.557}, {'start': 64.06626, 'duration': 0.50866, 'confidence': 0.72}, {'start': 64.57492, 'duration': 0.50957, 'confidence': 0.632}, {'start': 65.08449, 'duration': 0.50775, 'confidence': 0.699}, {'start': 65.59224, 'duration': 0.50866, 'confidence': 0.572}, {'start': 66.1009, 'duration': 0.50866, 'confidence': 0.711}, {'start': 66.60957, 'duration': 0.51003, 'confidence': 0.676}, {'start': 67.11959, 'duration': 0.50957, 'confidence': 0.604}, {'start': 67.62917, 'duration': 0.50821, 'confidence': 0.624}, {'start': 68.13737, 'duration': 0.</t>
  </si>
  <si>
    <t>{'meta': {'analyzer_version': '4.0.0', 'platform': 'Linux', 'detailed_status': 'OK', 'status_code': 0, 'timestamp': 1630415857, 'analysis_time': 2.93209, 'input_process': 'libvorbisfile L+R 44100-&gt;22050'}, 'track': {'num_samples': 2116938, 'duration': 96.00626, 'sample_md5': '', 'offset_seconds': 0, 'window_seconds': 0, 'analysis_sample_rate': 22050, 'analysis_channels': 1, 'end_of_fade_in': 5.63084, 'start_of_fade_out': 86.59302, 'loudness': -26.871, 'tempo': 100.11, 'tempo_confidence': 0.395, 'time_signature': 4, 'time_signature_confidence': 0.558, 'key': 0, 'key_confidence': 0.882, 'mode': 1, 'mode_confidence': 0.807, 'codestring': 'eJxVlwGy5CAIRK-SI4gg4v0vtq8xM392q_bXkEREaJrWRoSvuWc84wnfc-449qydjw3sHOOcp07yvzD49jHjz-FZxR77sdht7u258pkxxjPtjD28_Ilqs9z2Dn_WXbvPtn3ms9ihP85KQljJRrga02zw9vBxrmluy_NJwiSque3MvezJsnxi2FrH4jzbsp7NmjTbxq85ZB4bu-azt3WUK87kuxrsxOnMl9d4akUQ6tn4XByV0KJmTScoHFYngw_nHvy0mx0lboR-rlkPfhcJM0y2fsqc8_KTdI2tY9jJ4cnn5u2-trUjO5ztsNUM88emQqnAf7ESuzJ09MqzKx7ziCE705IcWcjJItukZBFoOOGSbWPH0PssgqOqiweYhzxQMZ_eqzmysjRtKYdU5-SbtQhiX4qVaPYYQ6Vfixh0liIAdlt1i08yahNdUpsXDDHZLsnoa6v8RoHHm3c2eWzHqLsfB-P9zs_-ZuQekLBfABVyTzJIidxXEZfAUKDtup-lcCsEIKKeATixOZm2GzkpPXZDRnXeZNmOef4V2g5F-a_S-CW3FGrPo1oclUofANjl9kwcUyz3RTUB-wTy0dCgKQTCOdYfVvYJHiRx9wpyfrCFtd8VFHwoj7GMKLAFv04gqXa1UsnmuHsv7GnCyzrgQb9AUeovB3Y1Kw3df1cmgGJDH91FqRwoJ9NdJZmZ5Ko2dlbbpGSS8-k0-jOP43IMXAe-VKJYK6jGDB2xqB6tB9zJPAGwafpW63OMUPy5WMDrFb3_HiG864GI4O5PAM_MUV3TBXioJn6-EKLHsAVoXwN0i2BmvhBeNs7igJtsfhrfeY9r2Uv8oPNsQdgWlCO-wy4wVM66FHomELnEUXMq4QWFXczwD1OIXtDVAI0sP0P1cKcRa6QSFQ0Jr9nhUJjXdhMAjkjtFpzIx0MbqoXSRI1HdmP2DJ0fenX8j7uAR0O9LaK7CNlp2D5_EUIkK38QAhf8hxCf4z-EwAQVPwih0AREVQY1nQQwzwUI5xtU0F0IFQ5tCho4aYCIklyl8foAJFRQb4b6Awj5UUZO-SGNHDjEa4BpsJOpsqEGgP-StsQWBUE5Ikjqp906nEkJoSy8XnyQL0jhcfHiE0lwZgqHc4oAgZHDOMyoL-PB19iUHo5nIJgP3m_hdWumMOwS26lywweHfC-qaXgAYUgD-21g0T7sAneIYzQNDPyT2zEux3B8zOz23URFHR4_3rMDuhslM-1lJBWRpSd_GSmaYOQceoXHR5cmwC2weoDUuM411FhujT2A6Xjb2IcEgjSBmCTD0OQCwBaxMCNx-Y5ywO2ENTWU39FOacLVWj-zHSgppgFrH_nXQBQyGDbKIjwpflWbFkP4CcV7D9VMGgqobcqD5-AB8TBq6Iyl73t6CHVUhS-bO5j4bBRtr-_IH4tI1qc2d-aHQPStzRQq1OEkhBMt5be5JGlemAjyhYI9u5lJkAk13VrdvGgf7PV_8zKZFCEDBxjErVxJRyESwC12k-Ohc3YP3qrLBvSA68Sn2bE3EK3GEdr-2CKOTryZN4pQNonSe80jp2vGuNMCuGguqHfGywWcGDv_44JFqntKA3WJlmUzb-9TcPGarS8XmL43keMfFwjhv1ywZpDhPy5gyN1mZFoTAPpuNIxFvq1TXIIPRhqQEey4XMKOgQ4bw0jYjdhBFhgW7NxcouZG4m3Z0gMXkeiZZ4UQSysfxp7iAedNHhkQLTqW9Ik8oTSD6PVAbCpNmWoKaEdkSliwaAvfpWk4FdEJmXG5DMGD1sPu_qTlt7debRlJpITQtgj1ksWQdxg8XgCiXEYL3HHJQSvBK-6KVI1hNDD0mGIDiEXCcpW1LJU-AZ2r1Q00QD3UHgiTKzSP2Izdj0Y7TAbFwT0PNdU8hecYwvxCfnZ7MrdoP8zV4htMgfYFL0ibSwhmi61sYU8LEHLoNZx0lSOqBgVKhaXka0i4YAs_DJCFW5zPXC_Npo6S853Sr7BMn_8JPRKnRqBSVFRyWbypVmc6TEnOeIWlyQNnaWrg70FXQnWMrnt1gHP4RhVWnfs9a7FFDb_vTys1BQP_8YFWXKUGi3o_EDm1qkdGZN82XDwh7fwwI5vXl0pLJFtSUaUybg9cTRoY9DAy8fC6BAz6EE3AEmzNWDqSToJo4RIRFzCVBiXuI9ijSOgscoStaCuk7YE8X1qXbsFyubRyf0tXFEcSCA0lIVCaidukbPEsWeGYHawOIvnOfUo0ymrdEvh63olZ1Sff829icgvBVqqBPxeO0GZunUqGQyLR8KSaCYdcWWhD5pO3QFDTMDV29-jbU7q3IdU_rB3N3_9DY_ed4-_qtpf0zN_dbb9N-LlD7L6DtGBbfcnTDfSdoUc7pSQ3fM2lgND5lV1JCTNKt_sKcic0jagPe-S-E3p3T_btbmqGoV28K-vENWXvd0TM7nuUnDewaFtqrqY462JBPQLQ8D9eRS9VKfbrVtA0E1tW96nu2-Aj-uo6P4K4p4uJRP7uWNKvvzdwECkdI2ggz_ZT84KHMehi_9IN4L2i69atonzsocimGuHX3vcO6CBEqZqaKZxMw03TplUAKh6BDxM-EkDdylCD3fE736k91OrAun5v6lzcNBMkCSAZ9vu09taIlJK17wzghNj5vcvrTln3QvHFQ3Wrf_HAAP4IMlF4tQToxk14qu4Rv_qs-vbwSig6TzmMf9yCXPs=', 'code_version': 3.15, 'echoprintstring': 'eJztnAmWHLe1RLeEeVgOxv0vwTdQ3yyyrUSbp03R1pd1zpNM5AC8IV4EEkVjjMvmYrK7mRJuZrqbWeNirG83U8rNNH8xLl9NbTcz-8V4_rkY124m-JtJ7WZGupk1LybYcDN53MwKFxPNvJmUb6asm-nxYpJdF5OVmM9G6fdsVr6Y4q6mtZuZ9mZ2uZhKjC-m5JsZ9Wa2vZgW-s0IHp5NrRfTjbsZpe2jGUrbZ-P7zQgeHs0y4WZCvJn5g9mV5xnbbya4m0nlZla_GGvdzXwFd7W2R-NauphP0DHOm8n5Zua-mBDKzZxIPJloy80UezNj38yqF5OivZk-bmbHi8k23YzrN-PXzaR4M1fcLcHeTOw3M_zFVDdupoab2eNimpb1bMa8mO7TzahRPZu6LmaYdDPy9rO5ouOY-WKm3zfTysUsa24ml5uZ_wq-38EwDeV704SsLtyMQOHZpHozdd7M9Bdj1Z6eTWk3o2U9m69gNldczP8iKn8Fd8e4mbku5hPcjeVmyriZO2eVMHk2PtzMXxB34818BVnTvpkvYWe-mC9hpyTAs5ntYj4ia18C0HYzkrnPJtabEcw9m15uZtab-WSP4m9U_q9H5XU1O1zML0TlYS-mmHgzf6Py_2dU_gMKC97cjKs348fNyBHP5r77K7n5bHa9GJvszZR4M93ezF8OWYM24x7N78LdT9Axt5vpV3NntH-j4_84Os51M1_Bzo-s9IOxPxqvB5pxM-eSRxP7zeR1M3fOOtbFWFNv5hPO-puQ1V3NHXfv38bUip6NyuDRBLnk2agMno02xZ5NnzejEno0USX0bLRl9mzmuBj11meT176YYtrN3FE5rJvRJ41nU9zN6IPHo6l230z0N_O7ED3Mm_lNeD_WupivceVwM4LSZ3MU_Dez5XtzCPOj-QTR983kdDP3z7T33V-F59nc9xm-gtn5ar7ClX8ZZnsdLXk22rZ5NKHUm7kj-h2zc7iZX4fZ112I34bKPd3M_SzEL0P0TzC72Zv5CqKneTO_i8ErfZ7NFdGXDhJ8Zw5n1aGfZ6P9gmfzFdzV5_Rnc9_f1XGTZ2PjzXwBlV0LN9Pzxfw23FWQn81fD5WHu5kvYHbS55BHk0u5mdov5r8U738dRxeAPprPEL3fjD7aPppe5s1cEb3rCOOj-QTvo7uZNG4m74v50n6OPgg-mk9O1Tl7Mz9-kty52zVmKbuVGMH3mgt_lFusYaWwuSf3sILFH40bOkWR64h5l5RczisGlGyNrVU_XI-72BRtDyN0Z4ebee4egj2jrm3kRIaTjFCXAxLCPPeWmofpe4-wbC1ztemTs9NVwmeRhmH57VIrfpqaeX61Y9ASvO3VhtKiq8EzLb-HW2VtZ2xynqY7_IrZ9hG7G626lbprJedAOvbpXZsxzjBam-7MD-Rkack5pt73LK6ukHJ2c1U3WSdNfs1S03nAWbkvjIZZAstvy7VVYhm2znaeopLxqy04yajTbJtdcrO27tLibUzsNZpcWdVGF3gafYEeWx0raDiRvmhGDc7s3lKfDaGs0VLwwBqleoLjF1Ek57SO484eXIizr2XHnHufpYYdvZ_d2zRZlUssOeVUQzzx6C7o5oV_XC9jlTTjJkYr1h2H77YsVl6M941_R-54ub0y31x6sGdWzhk3vptzS5anu5aXt3YHvEgwAnNcNbQzZ6J3FhRbDBBGArfItbzMmbPHRavtxDJ86YO0bI3hNXMNlQWObV20uNa5kiviq6XkZ9qjjDaUG3GECGm3I1aWx-WRl9icZl57-zz1RabZsme2viTjierJjUjSEsNROmnAtbO-1nui5RoyeSm7KYk6_K7W2VWnPz54L784G7fLIeeTiR9iVPm_wYfdB4Hq4az3jBqgsryjNVbu-eTpCVT2FMWJVuu47oRsbj-hTzPaEy0i4NJ3ITPZ-2wXsDFKSJXpNU_c8WwL7TGC26SU3hFMtlFkiuB25N2J4KmF94qahQ5lpziQ-7FW-pTjmRDKHeYM3seddN54kYEnzcAC70Iy1Tj8PaxLqZzR4-zUiPEyq0WhWrWduZemhv2jJxdLy4actiW1_CrsPTI-ihGAUeaY4kYdc6fEKjb5Arz4nfCrK8kTccdCcCeLnYPAraiXtbGCPAROTkhGWWZuazrIYxtMiWSL229LYROrVFOIZHqJbc5uwcs5ojWhB3IlrplaTCUAj7sTTDMWxZUgNjPUaogc4OJ9GKlwe7J5Ay5p5TMatKNTXYITHqwtezdgulmfPGu10SbrXR4r5TYKc6AmHB402Vae5MwEardWSfkBWUxlkcqRBOG5GVx3kDcK1NbM7DqRmakDTjacbXU3J4FsRkVA36PuwFIeXDz38ud0foFJLYQnrD73HClMm_3KK-9JKIPvs9iwEYXezmVXqs0vN-2am7uAz2hzoWJTjzg3KzNjpmb0togbW6cHUbpcQB2kZB0YxU01UN0L5B82x0DJnkfVTQKel-e2_MfRlfyIj6M11VLOEir4688oRQIGNa59X0eiJiDN0QF0yVnRGX2vaK9NTCwwey5p0yxygFf6pWhoRbQvHE7zWMt1mmKJwwL11LQHWCiiQDCEgfP8libl0vTLh9BV8aMSwgkcb7NpyLMXmwOIb8EMWBEp0O1k2mHqkzaptCK3jwEQKsOHBKblGgIBHnmSC4kb6DAu91UGRCSmxCJms5CD7AAsmqIVKnbKcwFsPpAcpEcDUmi1ienM0un_3uYx46ogmP5rdzSaNw7SlFh2YFqsCilCPQEUxD7UZCwDiZTjhTWkdfJvSvv9B6P_C0e_ZQ5dps2fzxxryJF35oQCkp5LSIkaQubaUcH1lzdabwqyWaJnFQbl-6b1g3VQFfhWSkMM9jzZqYlVGqIbcK-e-16-0XBDr40ough26r1g56QdkFsBCboy2Wfm6kf6gaYA50iQJN41g-EBadP5QEReO37KV80A8wN2OTPkI5xROBKNoEauKKSIp_POasnO5mLpMCoIKx2CvFNN-GSmfp4i4CY9gefS1NNpC4FUtyQT3vCk4wbxyEWm3DO5792qEXyi688KfaBvgpK-pyWPUT2R2gPeTKHzZeHYoJtQqqwdlPepQENT3_phG7y50ldSFUNMsI3MNYAaIaf3QJxFfSANiZK3DmIzqUOq1qg5wjTSyJGlUA541EK-RicJpmUuYsgN-gIvdrRNnJJLTDTZZq3lwoVH1lgbDHce99FnoNojz0xXCmEtQMQUqm0Yz005ioT5RQuhiKB_YqaFegUeoOpk24Yz0Rp0viXzkomb48gNVAdN8m4heoj3MCS4Lqa0A9gFo8CddKVtF14suGLXQqbRWhe0JRdSbZ9754q7vu99HIXOMJ__3ChBcUE_0ykR0mReo9BzFAiMoW6RCMrRzASzCTkF_LlxAajrqCs_RLb83odRQ6QGgy7lHchXHDZp9eRSxQEThRFoc3bh_uLhTNQXjQ3FDhnkTvgOVGWOAsgF6zaAJg5NRwd7QQRHrIKd-oxguIW8bMo2hE-heVOdNEckCjGWmqqJksyQNeMtcc0OWlM2QJ99pD6yNNr2qI1GIffDeYBMJm9j2YUqhoQNFwMSMPLA5IP6hc6dkiu5V-_p8CA1siaf-Ir9hX8jvn8UhVg7Zfj56B_lxn30d-XV71qvIbJCQJQQ0myf0R5KXJYXod0s7BdESBMR4QRSqAnatGkboujo_ADF5LpAJhnRj4FmMDAdppmKiZA365Ta2wVlKpmAXg9z7ZPmQWCL8qRVe5R7k4wAcRrJlRxA3mATajj0Fo_szoA095lNVdngUMDaKIJsw-0cFLmWQP-BKgPfvmlrhJ4yl9se0HICFuFvSaWXqs5QcxI4I5zszur_EHZqkJ6ZAGdYzDAN3ds9ErkKhJmv8DsDYfwLCq5yjQnyVDOoLb4MBgZb6rkYglEzd0t-beszigTT8PTkz-ggwamt1k0RONMRCbT30QBO-ajuZaC71HBy3Q9qN4OQWd8OWtHejNX7NxWF5AEskvZMe0fPtjzEpkqOaO_R6JQQtOq2sFXMx8B6pp0IHQ-6UI8zZvoibSXk7jrz1MX6AbKvcVPz9KTukpQLHalV0y2t0-UC14IdWHLk3FvLYi26F2nE__-zRvNGWLEiQIYG1s8ohHehIMAhwHNrI6UXJQZUqbdC8oSY3IZckgRECsKI_GodQoE7pBmtQZElwHD288Gh9MXVKCkvbraG-EtTOpXm4UEW7yBGSCBSiJJZUO1p69jNuyjFCznmKXEVIJm-TTEi7UqjYDbyGwbbvfpAQ26nbUOAVpD-RWmCGl-REqFXB9oii4oDutvhrBJaJFtCRBlY7dH1NhkABThp29CdtLODWEWTlTDgdOQwbD3RDQoi_2fi27jKP0bhPXoy56dG3_G9j_65efXb1ku_5h-ABkq61xmlxuno2ywCrJ3TZFftIDBQUHLdaC6IxQItIJSkWIM0TkfDpk0PILeIXY2GztMysoOec7s30N1E9oHbMUu7ZztyRl1BVmjMZuZYGzhGzlBgvTiJu6h9h5I66ek8nA3UC7R-_oN0DCYWdZF4CB8gbChDwKhuQFfT2eP8xnzuBHLp6UUbbSA_LL9HU8UOHG0D0bPgSdoSAI-sqd6Vuj1cJvo6cRGCcs5Mjc8aYt3VkNwtUwioT6btqLe5jHWe1rS10xeOv5l_RWgk1E91kFchbu4J9sI6y8y8MzZDyWYw3tMqk2JSXDPIQ940oooH8q2fIzIR2NAmGsxpTz0ffzrcCohTZjBFfN52bZXy1kaiLt4A9EZm22FRBxEXDXgzmiRUum3W4j1Ty4pMOfdaIhjO21g4rUSjc3q7glnWv6-jZMmLDQycS2q1vZ_R9zRgdGF4lFI-l5g6bHw_AD_QYC3OPrPy8v_jrBJL3SRaoNXTkc4o66NFkiGozKid86zfJuPTAVncY6PNaDija98r0WNFK-vO-osyxtT2HDlFLyfpiLCIYaFNO_p8W-hNmqkFe9EzhGAChDS0hEcAyUWrnbY1MVdQEFUPKBcAjmf486Gfjp1inwi4QXgNrkSxqix0SKCerGvWg4lKi7J68D_ljWXq2u_4fhjNgUbwb4wWL_r0M6Pv995H_-i9v270vt5OpxGqJL8gQP01CmXzMZgXIv1fhqlFBRjvK7lQpf412tzYr0sgd7uSVK6dS8rY8DuEDLqcuAWUhdOXC7_61lZzpm7phbyWHkqqglMOaEJSBTKMamg1-UO6FuXteYavica_tQ8C7qHr9buPps0xB0RS49X6xgxAZ-p7w_z0TUVYx4ubvkEsRyaLAsLLAvrQOlVmDWDxsH4c4YdqyyRooZh2AQwoD2gCHTg1X7SZlycivTUIN8qw8cTiuB6tDhRJJsY8Rtd3sAlnBEnRqX6NBB-3XVvdA27BUnqHgYB5phk1FyCFbIZBOHT_2vhsVdg9jDEuwgtFASpy4slTSpf30yT0r4omgFRE4gEVbrAd41dS90HZFsoVgu371jcHGFc12twADBD4vAFSBsVxK9OrLIs8zKqOWIhD1ecPFoxYHXiAOECOkZS8kQuHkxrRZobTfn3OYm5x6cOb6SMQAvUGgqutY0hVqkjXqr9rBXAnQRxahQuyzUwrLzi3RbgT9OknpNijVjuxQMVnC1-bvpW1_RAHxHfEL0W8C3cDRrV9yeyUEY4AMn0QFxJKN9TFKODtIrhTES8gT7REBb4PdiECaK0hL0cbZS6BXHJzn0sMnH2dlxMyS80g_8-ckeAjnNveszpvG6sjSLQOujYTCtD2k1JnVucBAL6LZ1ba_qNRIxwyMsOcGZxLXrPfkYQqC1BPub3mnKGRTV8rci8iK6UD7k7fLEIBFrWL4M8uj89UL4qhtznoQSE21kb-ZFt34tGpQpDVQ61F3tFG6bVINFLNcltda3peSJ2imgbs-A8iWPStAl7c20K72OO1ExSkIphA928ffPWO5Vng8RVdcxDCDcP-5rUT0A_eIF31fQxkOZl4vFGnQVN6Uo3Ao9l0iZopAhPV22gq0J2BnqfbFvpTQJv0ro9BtU3aozsXp26ZYQLvdk-CNB3R-hYZ5wC-UwFAXZ6vFFCKBgO-vK8jF-2Aco1Xlkx9Nz6jw8JvXkFmqhT1rvb1lC6O9e0B0Fr-VMW5BuoDLUS-6n_ugMGfNaskGmR1Gi9nNY4zK_1tN1MfJSFV6OkknbU3aN69iXgQXpdF8zQrV6C5G_1mKpBUJ_R0vrY9MlrcMTEyEXIAskd9h-6DBUOeOwvWJiXViLVkeY2gKsw6bZNAUP1lVxvBRbbCqyA5wMtwaZHCAtWE7oemUpHIfBO6Tmv4HCANawcPO125aj_W-t5SaUsf1hDb8BVrnQsIenSodeAw7h06fwBkuDDIExOpxM1jKEqgdlq1K9gKArOE2GHRzmp_DliHdkJvElSTFoNu9KjHZqvSsUxA2dH-4Oc2WLqCo149oBTV5zadLlNrFv7t6NVOm5GhIIwRyBKmLAGBmknnpQoBbkakuawCKYckMREpy0z8Ad8IKjKNZYa8BTYRYEf3YzrMYiFGjadB-tPNALtUU9L-H0-nqOkv6GAKNuuTJ69JNLrCEhIFmHPKm8iSQIiqKfDh3yIRNKbu9OXLM39wT3tV_xwF_4r1MYt5JGTt8ClKV0BV096ooxW7lPzA8RAnPOf9jvuMthLRG4tZqExwa9uW2RISDwqhpdtc_AHhBK7AKovuhpd3fW-D_6vbM12PeGvnyTSrCZwbIEonBWC9fp-3nUchtwlBx-k0xxSStsGbmvwZ1UGa70bPKlECcHc0EIy1kY4xoi5sI0QaBSo7yiURZup9LWIUBNJ0xr118m6BPqTvKkaFhEQUzCUdrQB-eTMtR1_EUtgIq-abW6NFng3FBDWpzb4BXE9uZrpB01fckQiAnH18upPOinyL0YngY4yOr87oidEZPbed0fO8c9sZPSvfp7K1_A9PBhOg6N-cc578fh4SizVGtKdNkJ_XQ6kr7fhBHKk6IqaarMvgGwtH1edJuKyX_A1z1RRQ5UYfSifZSU6Txg29gUNwsaP4eMwRoANUoFehAx3uHpt30kDAHgpb2jj1OjZvzHQhfY5jsnSFEIGUns9taOrUaT3V62DKKwWifnSsfSF7LkEoTXMuOaN2bslZfRArYGcNPnoIMNDTkw5Gcsf74qitSOnOgXojBc7zXEKLapLv63T4wr5n1fHKzjqQFYNv01T1USq_TKa1oKGEQx80ltQqSGiQceGcJ8QLmp-Dg9cC2No5yuIBcZScq_BJP2wNKGKqjyoUCjFzEhFFm3jGOUrV1KStngW3INjo8O22tphb1kXoSps9pQCwmK5PXbsv4G2aQDfWT2PP3jeLb0V_80_uQ9gNbSclug4QAtPUMrkFBaNxG22hgrgDdKZ3aFpZJyWGPs2hEoqOD4F0Xrs-exRCSgPL2qQL8BeR5KjNGSuX6_gOqh1Z1KQ8NgSZUpIOGDrL1ZYfnZfxkk5ZwwQRqUvrcg4yLOECsVgTLSI9jIrxIfECz6RMAkU9EkLf4Eh-YISu53QyBDyr5AOOGDqZhOCZRU2GGAXeRznTVfFs9LWhlpFboeqw0lmj2TqSZ3FfU19cOp0Cx4H90d01CiqM-mGUzOwC1prOaLNurffo-8lntHpQlpyWfNXBFI0mIEfH9Nx3o3QEQy-esZ5Rr2_CCKiq-hRzRwXYkgEN5Aa6Ux8_UIr0OH2B0vGm88rzvPMiEirjSX0UTvqKrrdFnYc4jyLgnp4wSVajozlcHM-TzzS0A9TPdQnN91rla4E18XLYB7W2ST6wPR5fvT1UwWI3PMIQpEVayk3HQ8c5C_40o-jtSBZFpyf72hXbuvqY5vQcWi3yA8Wlv5QRAQH7gZhRehRwOx9i9aWvxbnUrzLho6EAp9ARmA3Yw_KUG0YbdShakvfH3NApSXtywzKXcnIDNt6tgMF_iO_YiNezopR6yyeC7_UWyabjkuONVxTkg3PxCSiYSUcAj9q5433xCUp2BTmlAHwYpXqBd9f01YfAn9G3Y5Hz2qNaYXukqH95siB8GqR_vH3qbZxwUZLquDOC__7l07lQh3LsrgNUNAi041MKvIvcmdEjlW4rbaWhbpFGkRa9M0ylqaYLL4FDemg-iTYHiAlFrLojLkjQ4mYSuQMMDvbTzaQB6twB0sTakQh3HIiEpMNSW-d3eA3YDluGXeESmiasGI7dNbmGYlraJgWpdcRzAY0idLBb-riDyq0IXPu4aBYJhaeDG7F3Jl02vH-tvSSoE63jHFvQAc0NInsdJgSPoItqx1rMWqllFqLDCk0HeQX0-Mif2a_ZtcEbujjcXufXIpbmEHRIwQCJRp8Vs8j7smK_c82Jykw0TofG7NqxRCMG1uQX8s8TT7v8-SSNWtRpFxS0DtR1nEAgUS1FB2dRhV47OIMk00GzTsu2Q8dQGlK7QGknicdTIMGj6QO9MHbzAADTe6aw6gH4fwDpS9By', 'echoprint_version': 4.12, 'synchstring': 'eJxdVosRZCEIa8US_CHYf2OXBNx3dzM7O-pDhJCgc3brbbU9ThvT9tjNTzvR7myOsXHsq3m0OFzhVJ_Obas38xaDixZteaOv4D9sbLd5-b_hXm734Bhb4DB620frg-MDV6Otw43b27pc8cuvtuj5WAsEs7U4WyAG7Jo6Ihge_DOYTeeIYQcjZJwI4PLoPJRuXW6NZplOWsLgDn6CZ4yxGNFmZX8yauw7bW252fzhTMIA9HpnJERj6tDOGJi70RVwWKZIhMN6sOxZZivxGbTnT8fQQKDRZjwz0_gI7UHcZvCfxrnRmKOl8y1gOyHFFFnHYtzpENFPJKOsAR0xQfCH2RKr0e4RGkoeZMDGETTgiqoMs9AUOZISl55ttqVTULtK0Bj5UiH2rUVOu2BxLXaV3rUYWgmCAHA9s9uVOyM0VoXo59hoA9iRXbgouhghnJOHVqgiKlTHRVrLr7fNIQRMU-EAPzDLcpD5m5WdMkZSGSFSw8bcCzYM5E7wUhNT3Efsw_kxdYDDMcAKkpsi-Fg8s8zAZWcl4QQZz6WiYW_nsfR5VR-ceWgGYyrj0gArSUt6MDlJLU7FFXIiLGdSZvMTzTozMIWBop2kt8aAn05MeS_tWlWrBIBFe0zkls4EyzJ1OcVWfwKdxX02lcmUGZKMIy33sxwFF3GQmLAlBHPVNqsttaHg5KNWqFBRkow4Kh2ATeZKvBOj0c07EFtS7hLll9RJQKK0kuXjWPkChKXqULsCinR-Uh4mzkr0WdmlKhP5Kf-a4utAYoc2DITKVTFZGm4GqLCfm4wVcUaQMMphoPFhhiQ4MPXB2-7iz7ONersueQst9LKwou_t6oxH4_XGRzaJrrHjf-vZYdVPc8xEXWo5VXkepEjg_KoX0h4xhPAOAH1YC1fPBupvwpsmRTu4ZUwJziW1nT1bLRNnL_GBrQV2Q0uu6o6RvV7Na8z-JjhoKHs2cNcXEqrMFJarBwwIjE1sMyd9UY97k6jezkj_nbj4K-K7ysh8-i0r8Stk5YmBbg9WaivGIJgc96InL9rglDW62gb8r5iuO0nIWd1IaJykvenWOrrlXKVa5IhJC9HfVIFWxJMZpJRc3QZaOzoAwdVUJckbzLLN53Romi1f9Ob113XtL5ZsEBx2JrUXIH37Ov08FdzSAn-5eD6B1M_f19_Y38b71u2N7_tF6W7ZX_eG1Ee-pk36GeUkr9zf3m-Lvs6UxBTp9V74CYnjLNJR2xlPV-uN9R9SCxQd8aZpJsHk7UQZ59jkzcqMA3-WW5-iGtqVLDMGvjRYcjWD0WeFqUn_JtwyX2x5nKZXXTSU4NW7yTWlpyQtTr1W45tsE5_JRH8UpbqL5vyyy5E4Lym7pe7nd8SNd8Jiq0reh7ienbzwTDTui18tpvKKh8MoVP9TF8e6Fzwyll3xMuTRXwM4uu6sJAwd2H6Xhrotp3rvsv2kkvQ2_aZ68fh72-Xrx2c9hVMcR8_QakYpslMdwyVHvieWWm7n2-7km1XwjC65MWVl5CoOOHbVF6LAXZJoXq7KI9-pvO_1SM2VvCDProfT6ZX6UUdAUMgpzh8jcyu2', 'synch_version': 1.0, 'rhythmstring': 'eJyFWYmR6zoOTEUhkADP_BP7fVC27PHbrRqXPZIIAiC6cajWEv3KuNYVY121jquWfq2Nn7iIK6Vddfdr40rioRkX_mqfV42CT7tW-KGS-Axdnvi35hUQgXXR8hoTX-MaHVLGtfk47s1rlytKvSbWJe7Fvtbk8sByKhMFGzVc5U9stOpVx7hwZVO3iqu8w73aBTV5s25ty7swYHLneo19ZaXC9drJnSvuwYoOVWa_WtPmdRUrUro1HNekV8oxsUnqPhZgNXXu9gxu9nF1PMolcKkcVGEOTYHswIYUtqhdcocR0ruOLU9SrvWWCYM23teCalf4GiKiJ_dpWw7Ho4m98TW77KM7aCC15TnB-rqOojwAeJhq8YzxyMCChiMrcqUWQVnYRxE7ZGZA59q3jEvHBG2EQDw3GSvYorzOBJJDDqwKjoQArBzeAfshHmpKRx4nDxAOHtgYemjL2uVEnCWVXLzj84DD-JMWlKJDoFewV3R5v-ISBPVQ_A35Hi6I7TOiJAYITxvqaksfPI3AKkjBIsiMUiR32wwdAV2XMpyL5nrFg0KfqtUp2NAx8FabZ6fiMF86z_qW2yR37Rfk-CS-dpEYubhwEU8RLlL0hA-RQMUGod_lbFQVRlgXiI1eCTfijyDFozFoZkQSTQylitgD1mhUHkMQDDj9tQw8HCtBE7CthcwMBDFXA8T0XtgEKAPgaOXU0Q-DRMCOckzG8wmBhbF0orfg3zxPhENBQQjYQpPMczkOIJu8CDfQ2vo6HV6sYJcQAOi1pP-xISObuyzpo0CRXeYnBk_zwXuPKsdBeQd0fTGMIpKRAzZh9G5zVVSZWkcSfqQ7ykn4AVE09h06PL5hHhNNTQU8j4gOtStyGrsMIToYK0kukH4wQt7gjQiHTOQJlP46LoYhzJKjw1wWU5zZxx3sggaOC54wFdapmCatiL3xTYjj7KAdsDaKAowAq_ytjerLj6n8YJrgc0kDSBk0OM18vdg3iKFuWMkV518InkY3KZRrGCI8zmyHHajXIEXRWgQ1NIMLNp-cEounm63ZS_mG0JBLu84ekZCiU2Y0WAubR3GAiIfglabHFFU4FaW7E52MhbZELxDXTOHCD8J5O266kh5ZlqHBM2EeGDIncNkZiJ6nX8h8xK_dI99Usxp-BpNgkyWv8FN0Opvw_-1LOM5hFAviWwFN7XHq8BKEtCYTxBqMvMLkzdhcOKgmB8AkhAa8IQ6A93CRbD1uKkcY0vSSr6woImCSuHGZ59MeWD3YRXgrnMf7Em_Dp3QUKwPLa9pIUaBse4Je3-2xc3P4OvVhRRv2jMIyzqL2WHir3R4C2k3Dn-qmeTPoDRZDkMvSgUdZVYJ0J3YsBuKHTTjlDksoF01WBx-4FfhpgJkYRp9FYiLQiePWrk_fPT9Pw_NT__v-KXnKTd75MP8hlnBG8KlqGEpxxfmN5VmYK4BAWgzIIL7nybAH3WnGCVGb5QfwdRKl-cd1R3WRZnIjxiWzE43zFBz5wn2aTsk426kktlE7lSwomSmuCe9E4GF9qJ8s2bqcCB1UplJw0wkhoiXXJRorqSKo-mCq-RV88tZ-CApkN7JqO-urOJ54X6ZfFXOTOW0IINPZj7TDoi55c3gfXZtUZ7qg6sy8IcoOOAL6IxeT0cpWwUY3MMfmHa9TFBjOtd0URA7H-SVOhMUFlk9jaZWDcRUQuK4kFTYCF5e9PywJvMpHhsrDLjtO9WFq5B7MS0sVi1JSjrt2pScV8CpwthLcfFDEHXw3sN6U8Qm4X9xRr08svIniEdNt3kzhq98s8QUWBvnzcl5_MZf_4_5NRPn1O1UNbh3wdN5SOHdBqJ7gOud4CmfSNGKZxLBd9bAaJg5CkJLjqy-xjsni6v0PwT5JLj-V-mlYPH4_vfl4RvtMc8M-Ro3hKkF_Qc5Ms9ZQgp4qHGOcnmy53UAFgtwYqZTKqI2UPFXVwXQ8VWUzg3QRP1OpushlF1J6lwpHerh8i6HqVc3McFnFXHkSd8ijkMPTIJr26cDE59a-SvAQlzsAGyvSOLy1XD-Fol_4UTYNkRhODRl1Wg-l7k6tSHGsMomo6dSrPoLIRHQMlbLkAlrQXIQSx7hKj2FZ7-qP5AIoRuexPBuu3tiZNKFvyLHsaKp6g2FOFq2R42Fwc1XRDiZgL3kn1Qyo66qs9lUp2BXL5Q1T7qmOotx0zG3m2SYFeJYkMiNUFXQJ5DkyJ3chtZ3jCi-ww_Ydr59IPllVmbyImT6CsgtUhIaSe_-M93tt_0d4P7H65J-zA-nN9PRr6yenfAt93n9uPt73iZaT9j3ICKe7av6upzXgCGK8OsrW3B-fGn05ZQwlv6I2e6n0YIZUpN0Kfznmwb7fph0zbq-uH1bdNOfHWXqrsxliBR4pUs22Hpx_eLrBycnd7hTFWzuWwgvT8Z5O-UsZlaHchZuVtzgGOyOvSbuhBLVOw8bsHQ55wpI7qFkYJ9Kq_bv3iUIouVSQ7a4KVymvSq64jGkFME248g0mHlvl-qmIHeU09M2M4GTUzTbqMpX-1J00id-iPHbCzU0AoamqYgvoQusnjIS84fLA6lr17la7OVNQXNMMLOVzrjxFDxVW8UWGmio6WcylClA2SJtuSBdRHHkFcZ9MNHAs5wHV1RtrU-5QyUZVQjR5qQflrM9IlM1tiThAyUAHd-KFbdJ3bnli5_v3E7jfYH0G7Tukm0d2P9P2r_T9ZJxvlDc31fsfIP-1_AHyJk8GW-vh4Sm9OAQ5enH6BFT3ayqJy2zJUuTDE-Hy6dEqUERXnmT404q7YHry0r-sH7_NcDFFlanUOqzKhsfJiqSaTCVh6IaOF4dOIiPfAMQxbVN2gYFS5IOpuQEDqpzKhQu4-BZSXTjcgGVaHTpNLEo2J7dO5g7qpEFbWDd6lyTYXxLxnzLL9DiMkQq-5PRguaVhNdEF-BOqwA6PIg8fLc0ISUOCWFc__Y7-feDZVCLg8hqvo2cb115ykeRSYzpWcT3e-X5pE-HIN4bWqKgZZyRb5Acmzu2uhkMzlE_SdGlK7mJSgyMRqmrycEOJckel_LIoejnck3H2R-ccsXlmUuWeEnGQtu7SX0Oze8g2vzCZX_H3zBSdR9jW9c9sySw0r2eAvpv9j1o_p9vuZ_R_s8IZh8_3ZUC4uZYap6X-1VZ_Iypfsb-cpFmFsaDdrh-nOyU-cmrFoQhuavybDxROTsLcDpbbpjxLP_Pdw9KaP0Z9M8uTEm9iGv_Hqtur51Ifp4VlImCuZpccqUhhwG3m3K1eT8NYZQKXtp7SJLXc7Y6UeV7u6KS2e-DuKTYxku66l_PGOwy7uwjxgws8yid3aIDY_AoEssYZluTpMX0AACaHmSHLyZRLGjfXTM0aL_euxI6GcW4COep1rXCGlfUMKnFfWxfP6Dnb8uRJI3wN97Z52-8XKBeWJ3v_esQOaXjP2JtGiXl3n6nZ2TpD-XS1z-nrgb2Yq2ge1zUZYEpP52kW9EU5_3SI6fTa-4vTmKCJsHoGzI63rhcdsYyH6g97CpUXLB88BVX3n05GRa3Tyrt0E2NCn_5C_t-M8sw4v1r5vP5mJX8DJux8iIHiFHt37vlDRvuH3H_j_sEjfythv7GIj3HYo2hXvyOrT3Yenvci3IcJeJhnVSMPvfza6kq7GlnGdvDliJP5VFnsvrQ4Y6Wbe-Sz_jAvlCE_rXsOJ0-No9cXf84i9Vrhl3UeqDM0uud8bKX59qu6NgmZ5NKPiXq5x-iGRFPdZvP4tvQ0zQzNKstpGHmv-6Vp88uTqXER-9vi6dw-hbim4XSEMcXEZtdqUl3GO0ary1KNBRSjy_0EHdkVqZ5qpQZY6txtlYBfNCPgMF2teHFZrMp4attwY7mXy1TrPW_LuFeIV_hOe4o4WX8POWV4Etb8dqdrzMVoCPXIfo9XJaHdocEd9K63fiCunfcjRTMygppUNv4DmcioiA==', 'rhythm_version': 1.0}, 'bars': [{'start': 1.75926, 'duration': 2.27256, 'confidence': 0.617}, {'start': 4.03181, 'duration': 2.32257, 'confidence': 0.55}, {'start': 6.35438, 'duration': 2.39893, 'confidence': 0.053}, {'start': 8.75331, 'duration': 2.38847, 'confidence': 0.18}, {'start': 11.14179, 'duration': 2.40113, 'confidence': 0.617}, {'start': 13.54292, 'duration': 2.40056, 'confidence': 0.392}, {'start': 15.94348, 'duration': 2.3945, 'confidence': 0.287}, {'start': 18.33798, 'duration': 2.38965, 'confidence': 0.096}, {'start': 20.72763, 'duration': 2.39877, 'confidence': 0.293}, {'start': 23.1264, 'duration': 2.39809, 'confidence': 0.275}, {'start': 25.52449, 'duration': 2.39839, 'confidence': 0.239}, {'start': 27.92288, 'duration': 2.40088, 'confidence': 0.403}, {'start': 30.32377, 'duration': 2.40089, 'confidence': 0.453}, {'start': 32.72466, 'duration': 2.39642, 'confidence': 0.591}, {'start': 35.12108, 'duration': 2.42468, 'confidence': 0.104}, {'start': 37.54575, 'duration': 2.41615, 'confidence': 0.463}, {'start': 39.96191, 'duration': 2.39881, 'confidence': 0.237}, {'start': 42.36072, 'duration': 2.40631, 'confidence': 0.072}, {'start': 44.76703, 'duration': 2.37225, 'confidence': 0.168}, {'start': 47.13928, 'duration': 2.38396, 'confidence': 0.707}, {'start': 49.52324, 'duration': 2.39783, 'confidence': 0.449}, {'start': 51.92107, 'duration': 2.40073, 'confidence': 0.735}, {'start': 54.3218, 'duration': 2.40683, 'confidence': 0.076}, {'start': 56.72863, 'duration': 2.32393, 'confidence': 0.55}, {'start': 59.05257, 'duration': 2.24172, 'confidence': 0.625}, {'start': 61.29428, 'duration': 2.34121, 'confidence': 0.398}, {'start': 63.6355, 'duration': 2.40637, 'confidence': 0.54}, {'start': 66.04187, 'duration': 2.40583, 'confidence': 0.13}, {'start': 68.4477, 'duration': 2.39851, 'confidence': 0.137}, {'start': 70.8462, 'duration': 2.39905, 'confidence': 0.232}, {'start': 73.24525, 'duration': 2.382, 'confidence': 0.581}, {'start': 75.62725, 'duration': 2.29181, 'confidence': 0.63}, {'start': 77.91905, 'duration': 2.25983, 'confidence': 0.847}, {'start': 80.17888, 'duration': 2.35622, 'confidence': 0.291}, {'start': 82.53511, 'duration': 2.38626, 'confidence': 0.151}, {'start': 84.92137, 'duration': 2.36373, 'confidence': 0.252}, {'start': 87.2851, 'duration': 3.43858, 'confidence': 0.472}], 'beats': [{'start': 0.61437, 'duration': 0.57616, 'confidence': 0.241}, {'start': 1.19053, 'duration': 0.56872, 'confidence': 0.324}, {'start': 1.75926, 'duration': 0.57134, 'confidence': 0.147}, {'start': 2.33059, 'duration': 0.56364, 'confidence': 0.115}, {'start': 2.89423, 'duration': 0.56496, 'confidence': 0.108}, {'start': 3.45919, 'duration': 0.57262, 'confidence': 0.052}, {'start': 4.03181, 'duration': 0.57438, 'confidence': 0.069}, {'start': 4.60619, 'duration': 0.57382, 'confidence': 0.442}, {'start': 5.18, 'duration': 0.58083, 'confidence': 0.682}, {'start': 5.76084, 'duration': 0.59355, 'confidence': 0.496}, {'start': 6.35438, 'duration': 0.59917, 'confidence': 0.408}, {'start': 6.95355, 'duration': 0.59901, 'confidence': 0.248}, {'start': 7.55256, 'duration': 0.60037, 'confidence': 0.369}, {'start': 8.15293, 'duration': 0.60038, 'confidence': 0.274}, {'start': 8.75331, 'duration': 0.60012, 'confidence': 0.36}, {'start': 9.35343, 'duration': 0.59748, 'confidence': 0.553}, {'start': 9.95091, 'duration': 0.59324, 'confidence': 0.627}, {'start': 10.54415, 'duration': 0.59764, 'confidence': 0.641}, {'start': 11.14179, 'duration': 0.60176, 'confidence': 0.723}, {'start': 11.74354, 'duration': 0.59983, 'confidence': 0.354}, {'start': 12.34337, 'duration': 0.60077, 'confidence': 0.414}, {'start': 12.94414, 'duration': 0.59878, 'confidence': 0.304}, {'start': 13.54292, 'duration': 0.60047, 'confidence': 0.239}, {'start': 14.14339, 'duration': 0.60453, 'confidence': 0.415}, {'start': 14.74792, 'duration': 0.59994, 'confidence': 0.656}, {'start': 15.34786, 'duration': 0.59561, 'confidence': 0.466}, {'start': 15.94348, 'duration': 0.59807, 'confidence': 0.658}, {'start': 16.54155, 'duration': 0.59923, 'confidence': 0.447}, {'start': 17.14078, 'duration': 0.59934, 'confidence': 0.554}, {'start': 17.74012, 'duration': 0.59786, 'confidence': 0.548}, {'start': 18.33798, 'duration': 0.59532, 'confidence': 0.486}, {'start': 18.93329, 'duration': 0.59638, 'confidence': 0.593}, {'start': 19.52967, 'duration': 0.59898, 'confidence': 0.81}, {'start': 20.12865, 'duration': 0.59898, 'confidence': 0.802}, {'start': 20.72763, 'duration': 0.59844, 'confidence': 0.813}, {'start': 21.32607, 'duration': 0.60027, 'confidence': 0.77}, {'start': 21.92634, 'duration': 0.60054, 'confidence': 0.895}, {'start': 22.52688, 'duration': 0.59953, 'confidence': 0.937}, {'start': 23.1264, 'duration': 0.59936, 'confidence': 0.949}, {'start': 23.72577, 'duration': 0.60001, 'confidence': 0.873}, {'start': 24.32578, 'duration': 0.59965, 'confidence': 0.867}, {'start': 24.92543, 'duration': 0.59906, 'confidence': 0.746}, {'start': 25.52449, 'duration': 0.59823, 'confidence': 0.768}, {'start': 26.12272, 'duration': 0.59929, 'confidence': 0.718}, {'start': 26.72201, 'duration': 0.6009, 'confidence': 0.859}, {'start': 27.32291, 'duration': 0.59997, 'confidence': 0.897}, {'start': 27.92288, 'duration': 0.59914, 'confidence': 0.914}, {'start': 28.52202, 'duration': 0.59966, 'confidence': 0.699}, {'start': 29.12168, 'duration': 0.60074, 'confidence': 0.87}, {'start': 29.72242, 'duration': 0.60134, 'confidence': 0.913}, {'start': 30.32377, 'duration': 0.59987, 'confidence': 0.895}, {'start': 30.92363, 'duration': 0.59973, 'confidence': 0.746}, {'start': 31.52336, 'duration': 0.60089, 'confidence': 0.835}, {'start': 32.12425, 'duration': 0.60041, 'confidence': 0.928}, {'start': 32.72466, 'duration': 0.59964, 'confidence': 0.956}, {'start': 33.3243, 'duration': 0.59909, 'confidence': 0.864}, {'start': 33.92338, 'duration': 0.59903, 'confidence': 0.887}, {'start': 34.52241, 'duration': 0.59867, 'confidence': 0.812}, {'start': 35.12108, 'duration': 0.60087, 'confidence': 0.836}, {'start': 35.72195, 'duration': 0.6062, 'confidence': 0.737}, {'start': 36.32815, 'duration': 0.6089, 'confidence': 0.822}, {'start': 36.93705, 'duration': 0.60871, 'confidence': 0.741}, {'start': 37.54575, 'duration': 0.60695, 'confidence': 0.568}, {'start': 38.1527, 'duration': 0.60361, 'confidence': 0.454}, {'start': 38.75631, 'duration': 0.60237, 'confidence': 0.519}, {'start': 39.35868, 'duration': 0.60323, 'confidence': 0.503}, {'start': 39.96191, 'duration': 0.60014, 'confidence': 0.39}, {'start': 40.56205, 'duration': 0.59706, 'confidence': 0.338}, {'start': 41.15911, 'duration': 0.59868, 'confidence': 0.363}, {'start': 41.75779, 'duration': 0.60293, 'confidence': 0.269}, {'start': 42.36072, 'duration': 0.60454, 'confidence': 0.437}, {'start': 42.96526, 'duration': 0.60379, 'confidence': 0.653}, {'start': 43.56906, 'duration': 0.60094, 'confidence': 0.616}, {'start': 44.17, 'duration': 0.59703, 'confidence': 0.299}, {'start': 44.76703, 'duration': 0.59548, 'confidence': 0.314}, {'start': 45.3625, 'duration': 0.59313, 'confidence': 0.416}, {'start': 45.95563, 'duration': 0.59077, 'confidence': 0.587}, {'start': 46.5464, 'duration': 0.59287, 'confidence': 0.464}, {'start': 47.13928, 'duration': 0.59549, 'confidence': 0.488}, {'start': 47.73477, 'duration': 0.59469, 'confidence': 0.629}, {'start': 48.32946, 'duration': 0.59572, 'confidence': 0.854}, {'start': 48.92518, 'duration': 0.59806, 'confidence': 0.793}, {'start': 49.52324, 'duration': 0.59959, 'confidence': 0.84}, {'start': 50.12283, 'duration': 0.60031, 'confidence': 0.827}, {'start': 50.72314, 'duration': 0.59942, 'confidence': 0.906}, {'start': 51.32256, 'duration': 0.59851, 'confidence': 0.945}, {'start': 51.92107, 'duration': 0.59882, 'confidence': 0.957}, {'start': 52.51989, 'duration': 0.60015, 'confidence': 0.89}, {'start': 53.12004, 'duration': 0.60117, 'confidence': 0.886}, {'start': 53.72122, 'duration': 0.60059, 'confidence': 0.738}, {'start': 54.3218, 'duration': 0.60049, 'confidence': 0.812}, {'start': 54.92229, 'duration': 0.60239, 'confidence': 0.734}, {'start': 55.52468, 'duration': 0.60298, 'confidence': 0.814}, {'start': 56.12766, 'duration': 0.60097, 'confidence': 0.789}, {'start': 56.72863, 'duration': 0.59373, 'confidence': 0.85}, {'start': 57.32236, 'duration': 0.58518, 'confidence': 0.582}, {'start': 57.90754, 'duration': 0.57794, 'confidence': 0.68}, {'start': 58.48549, 'duration': 0.56708, 'confidence': 0.85}, {'start': 59.05257, 'duration': 0.5591, 'confidence': 0.799}, {'start': 59.61166, 'duration': 0.55789, 'confidence': 0.08}, {'start': 60.16956, 'duration': 0.55956, 'confidence': 0.232}, {'start': 60.72912, 'duration': 0.56516, 'confidence': 0.15}, {'start': 61.29428, 'duration': 0.57234, 'confidence': 0.655}, {'start': 61.86663, 'duration': 0.58002, 'confidence': 0.621}, {'start': 62.44664, 'duration': 0.59134, 'confidence': 0.541}, {'start': 63.03798, 'duration': 0.59752, 'confidence': 0.639}, {'start': 63.6355, 'duration': 0.60032, 'confidence': 0.69}, {'start': 64.23582, 'duration': 0.60288, 'confidence': 0.447}, {'start': 64.8387, 'duration': 0.60209, 'confidence': 0.483}, {'start': 65.44079, 'duration': 0.60108, 'confidence': 0.422}, {'start': 66.04187, 'duration': 0.60169, 'confidence': 0.622}, {'start': 66.64356, 'duration': 0.60259, 'confidence': 0.479}, {'start': 67.24615, 'duration': 0.60249, 'confidence': 0.585}, {'start': 67.84863, 'duration': 0.59906, 'confidence': 0.597}, {'start': 68.4477, 'duration': 0.59696, 'confidence': 0.596}, {'start': 69.04466, 'duration': 0.59981, 'confidence': 0.288}, {'start': 69.64446, 'duration': 0.60163, 'confidence': 0.532}, {'start': 70.2461, 'duration': 0.60011, 'confidence': 0.753}, {'start': 70.8462, 'duration': 0.59782, 'confidence': 0.778}, {'start': 71.44402, 'duration': 0.59889, 'confidence': 0.534}, {'start': 72.04292, 'duration': 0.60204, 'confidence': 0.559}, {'start': 72.64496, 'duration': 0.60029, 'confidence': 0.486}, {'start': 73.24525, 'duration': 0.59906, 'confidence': 0.6}, {'start': 73.84431, 'duration': 0.60043, 'confidence': 0.432}, {'start': 74.44473, 'duration': 0.59509, 'confidence': 0.529}, {'start': 75.03982, 'duration': 0.58742, 'confidence': 0.624}, {'start': 75.62725, 'duration': 0.58261, 'confidence': 0.81}, {'start': 76.20986, 'duration': 0.57729, 'confidence': 0.343}, {'start': 76.78715, 'duration': 0.57068, 'confidence': 0.322}, {'start': 77.35783, 'duration': 0.56122, 'confidence': 0.374}, {'start': 77.91905, 'duration': 0.55357, 'confidence': 0.5}, {'start': 78.47262, 'duration': 0.56091, 'confidence': 0.417}, {'start': 79.03353, 'duration': 0.57186, 'confidence': 0.391}, {'start': 79.60539, 'duration': 0.57349, 'confidence': 0.326}, {'start': 80.17888, 'duration': 0.57406, 'confidence': 0.626}, {'start': 80.75294, 'duration': 0.58368, 'confidence': 0.761}, {'start': 81.33662, 'duration': 0.59613, 'confidence': 0.534}, {'start': 81.93275, 'duration': 0.60236, 'confidence': 0.707}, {'start': 82.53511, 'duration': 0.599, 'confidence': 0.43}, {'start': 83.1341, 'duration': 0.59096, 'confidence': 0.463}, {'start': 83.72506, 'duration': 0.59352, 'confidence': 0.337}, {'start': 84.31858, 'duration': 0.60279, 'confidence': 0.617}, {'start': 84.92137, 'duration': 0.60115, 'confidence': 0.501}, {'start': 85.52251, 'duration': 0.59146, 'confidence': 0.6}, {'start': 86.11398, 'duration': 0.58616, 'confidence': 0.465}, {'start': 86.70013, 'duration': 0.58497, 'confidence': 0.24}, {'start': 87.2851, 'duration': 0.58737, 'confidence': 0.563}, {'start': 87.87247, 'duration': 0.58507, 'confidence': 0.381}, {'start': 88.45754, 'duration': 0.57215, 'confidence': 0.405}, {'start': 89.02969, 'duration': 0.56288, 'confidence': 0.319}, {'start': 89.59257, 'duration': 0.56587, 'confidence': 0.222}, {'start': 90.15845, 'duration': 0.56523, 'confidence': 0.08}, {'start': 90.72368, 'duration': 0.55007, 'confidence': 0.066}, {'start': 91.27375, 'duration': 0.55007, 'confidence': 0.033}], 'sections': [{'start': 0.0, 'duration': 8.15293, 'confidence': 1.0, 'loudness': -50.245, 'tempo': 102.963, 'tempo_confidence': 0.285, 'key': 0, 'key_confidence': 0.0, 'mode': 1, 'mode_confidence': 0.0, 'time_signature': 4, 'time_signature_confidence': 0.818}, {'start': 8.15293, 'duration': 29.39282, 'confidence': 0.726, 'loudness': -25.222, 'tempo': 100.047, 'tempo_confidence': 0.703, 'key': 0, 'key_confidence': 0.846, 'mode': 1, 'mode_confidence': 0.772, 'time_signature': 4, 'time_signature_confidence': 0.957}, {'start': 37.54575, 'duration': 20.93973, 'confidence': 0.355, 'loudness': -27.771, 'tempo': 100.075, 'tempo_confidence': 0.634, 'key': 0, 'key_confidence': 0.929, 'mode': 1, 'mode_confidence': 0.805, 'time_signature': 1, 'time_signature_confidence': 0.704}, {'start': 58.48549, 'duration': 19.43356, 'confidence': 0.291, 'loudness': -22.496, 'tempo': 101.015, 'tempo_confidence': 0.529, 'key': 0, 'key_confidence': 0.012, 'mode': 1, 'mode_confidence': 0.385, 'time_signature': 4, 'time_signature_confidence': 0.333}, {'start': 77.91905, 'duration': 18.08721, 'confidence': 0.159, 'loudness': -32.228, 'tempo': 101.378, 'tempo_confidence': 0.416, 'key': 0, 'key_confidence': 0.818, 'mode': 1, 'mode_confidence': 0.87, 'time_signature': 4, 'time_signature_confidence': 0.625}], 'segments': [{'start': 0.0, 'duration': 0.30027, 'confidence': 0.0, 'loudness_start': -60.0, 'loudness_max_time': 0.27283, 'loudness_max': -59.245, 'loudness_end': 0.0, 'pitches': [1.0, 0.039, 0.009, 0.006, 0.007, 0.005, 0.003, 0.007, 0.007, 0.011, 0.008, 0.029], 'timbre': [0.108, 168.37, 7.514, -31.581, 56.816, -49.73, 13.223, 2.089, -28.739, 0.468, -10.055, -4.313]}, {'start': 0.30027, 'duration': 0.26231, 'confidence': 0.238, 'loudness_start': -59.107, 'loudness_max_time': 0.04628, 'loudness_max': -57.127, 'loudness_end': 0.0, 'pitches': [1.0, 0.022, 0.005, 0.035, 0.464, 0.009, 0.006, 0.003, 0.003, 0.003, 0.008, 0.128], 'timbre': [2.162, 119.004, -33.18, -47.703, 55.977, -36.929, -28.893, 4.054, -45.831, 0.988, 0.475, 16.631]}, {'start': 0.56259, 'duration': 0.32463, 'confidence': 0.449, 'loudness_start': -58.79, 'loudness_max_time': 0.10144, 'loudness_max': -54.857, 'loudness_end': 0.0, 'pitches': [1.0, 0.023, 0.011, 0.036, 0.772, 0.029, 0.029, 0.196, 0.026, 0.008, 0.011, 0.08], 'timbre': [3.015, 99.244, -32.56, -65.242, 66.236, -32.278, -31.989, -16.853, -44.982, 7.032, -7.134, 17.683]}, {'start': 0.88721, 'duration': 0.28998, 'confidence': 0.192, 'loudness_start': -55.215, 'loudness_max_time': 0.06165, 'loudness_max': -53.01, 'loudness_end': 0.0, 'pitches': [1.0, 0.05, 0.015, 0.039, 0.98, 0.039, 0.069, 0.576, 0.022, 0.023, 0.149, 0.847], 'timbre': [5.329, 48.01, -40.232, -51.174, 101.154, -40.761, -64.687, 2.2, -22.944, -0.038, -1.599, -5.507]}, {'start': 1.17719, 'duration': 0.27492, 'confidence': 0.296, 'loudness_start': -55.824, 'loudness_max_time': 0.05521, 'loudness_max': -52.987, 'loudness_end': 0.0, 'pitches': [0.643, 0.134, 0.019, 0.043, 1.0, 0.088, 0.025, 0.419, 0.056, 0.024, 0.046, 0.97], 'timbre': [5.77, 38.741, -33.387, -47.239, 114.142, -40.966, -67.451, 2.208, -18.149, 1.898, 0.331, -6.834]}, {'start': 1.45211, 'duration': 0.23732, 'confidence': 0.203, 'loudness_start': -54.501, 'loudness_max_time': 0.07399, 'loudness_max': -52.034, 'lo</t>
  </si>
  <si>
    <t>{'meta': {'analyzer_version': '4.0.0', 'platform': 'Linux', 'detailed_status': 'OK', 'status_code': 0, 'timestamp': 1662079222, 'analysis_time': 5.85344, 'input_process': 'libvorbisfile L+R 44100-&gt;22050'}, 'track': {'num_samples': 2330515, 'duration': 105.69229, 'sample_md5': '', 'offset_seconds': 0, 'window_seconds': 0, 'analysis_sample_rate': 22050, 'analysis_channels': 1, 'end_of_fade_in': 2.70512, 'start_of_fade_out': 96.75175, 'loudness': -10.811, 'tempo': 129.981, 'tempo_confidence': 0.555, 'time_signature': 4, 'time_signature_confidence': 1.0, 'key': 7, 'key_confidence': 0.299, 'mode': 0, 'mode_confidence': 0.504, 'codestring': 'eJxVmImV3DgMRFNhCDxAHPkn5l9QT7fs9foNhpKIo1Aocp8598w55ljz7qgd7uOkYU63nSeGzxyeNdeO5SPLxz1rLvcz1uY3vFhrHV8x1p029rpV-wSfvJ4j9s19795j-dkj504vu7yc21ida8bKHHsaD8f1ObPO2Dv2sLuc_-ce29j3zLQK9j17zlEZkcm7wyaLtef1G1nDWG5zzmX6SPjHnBHjGvFY8qm0O648Dl9H_51BED7iVGVdq-F-fVjUzEtavNYekeSi8uolHg0csjtrEKMruFrYa2Qc8qRETaxad_ezxIMLJRdIUyzjawSSHfmaefZR5pdyvI-iPZ1fvX1tBa-MtWK17bg4SfoqfzJ37zpFUZzUkVUeI4vYSbbWybtiL62rhmaeVMKo3yHl2DzOdrxpSoJsgYN1o0hvm6qS37uvHb9JWfmiSpWL7Ms-t0t32GjKVgFAjNk6YcIBcTZMrMu3Yj65O0GecDjwWK_h_7yYqhHZwgWXWfr8qeO8TThJvQeO1KFSslPuJRibfrGLAAcpmUoX363tNvAcpJFzbPwcNe-xyw-rUj7PmHYAH7CccjZte_qZ2MvVLF5UnFTzi035WKZz-CK2Sr9cLQDksEufDVV3XdV9qb1YPHRcYQsNfggmZi1s914H33uqERblftYv7bg3get74IFMYwseWyAFdFpP4ON3Hsrs2Gfa7IBoOFzkF5ZdLwIPUoWfZk-9CjLArvNfvbaRsy5wEAIRmD2tetiCDG4T4GhxVntZ-KLt3fMGAZImpYH3Z2k_Mk0B7rnkmFSIH0wFo_hqne1q_cxbbvAKtnqfMLdPc9nCo_oFnPIlnlZZIaewPOyPz9YJAzdKUFx2ccKUMyHwsnjzHNFMCrziudM44SfQxaP6NAyw87IFDQ7vpGld2FUfLaIVMFTdAHsJcoYyKFJbdC6fwG5-oYZkJfAF6jD10oFCQoy2hbaTsFEpK1NgpqvXPXlki4HIjRc_TmxxkIELer5ikHC-X1dfIyJsmnlQd8fkTcrF92ULrVfEKUynuAbyxm7ayr3ErbKvuEVe0yCYwjIFIQDv5eLzFBU0TTr1HGHZmBA1j5O3o3D9YG3Qiy0sY7NtQk0Ahu18OmAkwnFM2IZHIDfIDlvYhhnIxizCNWGbyEk3QFSSYSaqQSsk7lxBmzEFo6TLPtW9GmRpCWN3dzY0rdjoiEMgY_DIP5j1dBKjjtaBE7q1XcMOTGLb6mnAfIGDsRvYTAfPJTsEZIj0gLxNtkJEuiAW5ZrvhYDtjc9ez55pbYmJxO-uHPJeu6uGb3cdtLBePeZUPOLnyRKwIVk-fpz9aZAGz002ll1kH_YrsMyYsdnYhjDxiTdtCnJiBmC4e2zy7zE20FwatuYHDCRfg281D8M7QQrwHEag8RaYE8lgd7VF4iwcbJc4uCJ21-PCOmRxCCvYfgvryjk00pRphKdOAJVMbfpU0Nd0WsxXxIc6tWdMbjG--rPoD14A-nbE2wp9Q_Oyu81D44FMYgv6dBUkk0t1EvSvhpQ8wxZvA56tDGvACfp6niFaT5O61kHPVd2MpDEeoDVxffOhtbqZYjpsYf0jb44Itcf6V98IJm-BQ4OJVU3yIeSPC9xoAbbgD7JD4GWNxGzJmAy1OpDA32R_IN-2CY98r6S2fjoHBtovoWPVcuurdNThSleSrTZFP64Zo6EmyhbbUGLoFzeWZoI4l9ISzN2C1iN3NFMQA9HrBCGBJoqfj8S56lQG135rnGvCAjDjudZkqrUEkhQJtmvoPhIHiTTUUf6SONe7Fl-Jwzb7LXGo13pLHGRh12JJx4nPU8FfiIchLPdLREJF1ZiiFI3_j4SRKBDB_TcSffVM-0oY0mr2kjBikpeE8da6Xwnjj7j9Shhv6P8kjKM88iVh_PRE-0oYb6j_JAzIspeEcTXuS8LQQ_ctYchA_idhvCUyc19zh0aGIna3CvEK-g57NFEa0xDi9FbNj4SprXUODi8Jg8_5ljDk_LwljLeu_kkYb2Vd0Dzpo_WBoaBOW8yjcnscn5-AREKC7fxIGCYoL6R6-ydhqLvy_apXKuSfhPHW5z8JI2aXMqE6ggxSXwCiTATmiria-mh2zjV0E0TX2lCid7WtiH-aRvNtvzRNtIb_aZqYIW78ahoF_NY0QtFb05A4e2sa0qS6EN0U4rA1ynrQAoPAU42uR9aEyZZE29I87FjYIg-aHuEhMonzaSBaktCwVfHoE9bFnfOZdBEToYD9nN3UTxeubY76yJoD1-Ks-uUra8Iebv-TNTS62UvWiOrmS9YgB_Zb1tD4li9ZE33k-Mma8Afhf7Im-shBulAFmi3RJw7VMqbc7QPHI2tMy33g-Mma6BPHT9bEM8i_sqZnzEvWMJGlQw2uZnvZwjvs0sk_fWaULqXlznatP3QndYcPOKbR1oddnHLJSZLi2rZlUpREKw2MgCf_2II_NjMM8Q3viC4fFYdS6CGUn8GNpMLuhpewgfoDu0cbaFLjs97neBUPSmD05MNedLtwJ1v0STDMJYnmfI4kCO0jja-zb32EjaYLtkbZT9hkH0F-wkYa-y1ssk8gnB1QROKHPC3MoHPkOrIz-wDyETa8mX0A-Qmb7BOHqF8XGDzZfAXa-atriuwTh_IDPZDZvD7nNz96XsLlJ2zyOZH0eAFxIyUgRZjgJDlP8QttQ2dTJ9MLfURpaVOQALaUnH7JSGG6MrpD-Ief8Ui3A8J7a5uif7Fb2QFq6s-8yGi8X5GFKeEhZefiLhPBZp9aWtuURgVNKh391TbZhwtsxgkcM4S3-dE6AnT2MeWndXSIISrQOhmK-uk5thABakProjfBCmKD0KuPLRr_cEI1dX9uP54BV31M-ciBrNH3QzqseIeHmM987m9K_VbPKeV7gVPSp68bnOpjBq0EIuE73Z-svtIBYhAmtvCoCyzXLRKfapESNDhLzIeyyEfsMCAWiRX-vmKnml0sRCWNSw2PvucRbMqf0-7fRU_1KeB301Mcur-xQwalmaFYySlcUGo-HfJLTMrjLfpbCUmM9ZS3121Pteh_3faot-f7umfOP631ue-Zj07_XfjMvlJ43fjMVuqvK58pLf4PKaPmFA==', 'code_version': 3.15, 'echoprintstring': 'eJztnA2SYycShK_EP8VxoID7H2G_Qg73zO4KhXfc7l5bYUdFS7wfHmRlZcIbOedCdZeQ3S0svQTv9i3EcgtJb6GuW-j7FnReQojxFma4he0uIYZwC2ncQmm3MOstrHEJycdbKOkWZNxC75eQc7qFnm_BOv40FOv487DKJVSXbiFfQ-u3YNB7GlrMt2CXfx5AwCWMdgsGkKeh53YL_Rqmv4W1L2Gkfgt53kINt2BT8TysW1AfbgFsXcIclzBTu4Xqb8Fm-WlYXm-hXIP0W7COPw07-FswUP8evJvdOFJuIV1DybdwTxCVS6Bvt3CtMyGGW3hRSfolvKgV7Rru1SBeg-gtzFvI4RrqNVhhfhqKv4ZyDeMWqlu3kK-h34K0dAsGgefBKPJpaCaenodfqBUvqoH4W7hWgxGu4c7oegsvOLtcw4iXMN015Gvo17DTJax0De0a1i38zMr_QdIl3kLNP4WhLxn97iusHD8PLzh73cLMlxBcu4VPZPRreDP692f0GW_hztm-3kIet_Bm9Dej_2-M3tYtQKU_hhVeM3q4Bdm3YITyPLxYZbryvS2QPA8v1oL6LUi4BVtOeB7e1eBvXQ2akcLzoP4WTkl4FrqTWzAD-Dwg1S7hE_n-Gj6R72_hH8f3s_8YfJifyuhGz8-DSeKn4XTtebjvDFz5_oW-vzP6Xd9_Ed-_Gf2v0ve_sCaT6y28UPByCa-qwTXYcD4Pn1cN3vr-r-H7Hn8Kw3ZzfbqFX6kGRq_PQ5u3cNf31rXnIedbsK2K52G2S7CHugRM0iXMeAtvb_APriRtpEvoWW7hqzj7vWLzDRld-y8yesq3UPstXBn9BWeneAt3zrYkeRpecHYdt_CC0e_qv97CrzD6V3H2P4yVX63Ql1uwZYznwezw82B08zzca4W90PQ8hH4L97X_z6sz77Wg71BJpN1C15-C7s-tM-UWPs85GCyehy9zDu868-3rzL2SmDp6HrTdwq9UoXudeeE6vqgafNN9g69xHV9WDYLegnHl8_DivaDxU-gx-7FilTR7Kdor-Bq7e00zCSAeW0LzQVvV1HeUEMYqVWOddenq1Y8WQuu-5zF1p-59Hy7mJRKXaOxrQO1b_JKhukZtOZ9ts7ZGysunFJssik5NVRfg1jXHrtuFnIbmkeqSOVpNXWqZPuxMkR7NJyZvTB_5pCl3P0qfNTPdu8RZxNMbRkrIlRTK4LGar75qVe_b9jGO5dcMMSbpnCBFXXEcGCTG4EIq-J4Rjfw5NgQJe7Xio_rd6Sd1IapEdSMPV31nSEJMOfguuZYitZXEzU-fYyl2u9IW49Wkjj7aina3FGJuukvdc9U0XRqzxC1lV0dPvS5JHDWzG1OUIao-kwpU_hbaXHuOFEacLo_RV56R58x1lFn2CjWt4lLhC-jeb6jqjP2GAJLu1sialcOca9gEZzmPcIZ9h1x3cIxULK60PHL0La8iwh20T74cXkte080UnM90LO3Z6fbW5FEAVUbNca50urbpaIsVUCt0aiPWtQKbcm5JT_IccefevWxdWVTgKO38TWrbjdzuMm2NJvTYAj43ugGaVt3ZSntgVGbkQufKTkRaGjI1Ni52OlmibJ4ljR6ktbQ6A1cHTxaYoXweIUsN68zC6dV2nvNL85IsE1zcKLCWfBgh5Tb7GCXPBaC7ytIwa2mwASNPz8JoKfa-XQXkcU_l_uCmxdh6UIaxkRP0pJBafJs3M90hk8b8kSOzAYIKvrwvqYS6xcQwN5ukw-A7GSRxFIBVxUfPKaUvruBlzL1cSdHPCoLA4mNSkubd6ZDKAfWZrQPqg2eXC0OYM1MwyE0uPOHbvBd-JbaD8Q94N0kha0_Jb9IgHzxHRN-aKc8fkN1DbW31IvEB6g4YDrKDvTx_4M1Ik_Gk4D7Ipv9w0e_wjm1L2pVupzJ2m9M1d27U94YJnqE9VjfbB9rP3f4N7R9P9N_Q7kct9GTlftDuebr1gB4kJwcqtTB_GQ6ZH2gvHixuclYO2lfRvB5oNzgetDsySBn2IQftB9TnllPmhHxHZ15Sm3nE4NGVwNoxu8kDlpkB54H8I6MM9-duB_ytM16Rqz1wX9A04QP8s4eZTpadmwdTeJkTINLY2x_KhQiAGK_U8xpa3cmFHzKAv9JszBjitfiTBicDDvhH4iY8TuAiYPBkQNcOMRv4D7ylMPbMJ0KC_jpYkTkC6jGN3Da6VRgGlZKZOCXdQCKEndbuIbkMOCM1qEaGx8pAm36mRQ1jXGtebW6O2qHVAc5AJcpgkHUSKSZZ-oCqC0zbV89ZWw4oA_rUqE1MTvfTvg6oCXWzAFOeHCT1yTj1JfZvCzokyZRQCSfgztHeG-EiXXaDrnzpjc6RbR1VkTyoa8IQkVaM-wjdlzkt7ZKrVVaJvdom5vAUyQb2xqQ8-rGpbGHl8W79pNa6MlhHARRKznCnda0SyK5oL-zARszwMh3itqPu6NIYOkfURuIhHiIM7Mi4sBEiOVPQWtIJpmYAGd0nlBMaycAdDIskvdujk_MRHVJrGWDMmVhCiHHmLo1PrQBRWWAjranNz1LqXF7bIo8D-Ia-C1U4WQYkBM6glh50qhqJfUA0b5IlBnLaFek7mILKskOgeqY3Yv_vWjMjz6SAMIX_-mmFfhu0K76iOGyVwiqEaQA_qQgHp5sJRlmPqtPvCW5rQnuHRENiPvfw2UfmO5cDk05WNPRdWUiYlHccLiXEmBVjSvhE-aNl6oqjLlRiNKnlcoWCQTRFAFUfoHeqB9LVSaR5im9F9wZlVBMFhwt9MadtEisyv6LM00SaB8qpo9Yhlq3sWkWeGuhl18Kt_cgbdb7hayV_rGBEu6X1imIse6KhkPuFOkQu2iFtYyi4E95nTI6kyzsiK21ZphbKesLgrDCLF6FWkSy2U49-4LhFfuvIJjw84qTl2NXsEUJVeWouoBkbFqWiexCEszPM5pSo7XkPBB_zQxaS_Yy4R1qcK79bP6kVJQLmmA1kkZGxtUZMTUHTpSkNUHkUFzSLul-RP-rynj9JAEnei1G9y4ru6vjOSP5t-w8RR5nYCJuIsiW38hAB4RU9lr2ts_hAIo7gN6gADhxaMWytNUH57oBcJbdyJqtRsnzVs3G8B_coltTQEJgE5NJ02NjxQOz2Wg9iMRO7_IZYAIdX1XEQq6jv-YHYc3mlKO0DQqrMQhZhg96I_a6tAWk8cXUFtY_vOa1rlwUAUOYpoVGgT7wczrkeiLYRamjJZGdQvAtaIHhUAK4DW43R9AUMBFWP9CioA8BoK0Fm6lC5XjLVng6gAdDhcXbcG04qHY7fvsn5lwZctsY9hpjVAmIbgUFRwibhYaBE9LhH5-yMq6uKj9pzNt11oWyy2qoGjCzRA-7pqRdOy0ioLHhbN9lAZo02x7Z9Mgy9LaVAvzrxKNisTDpRR3yLK2gK6BLsJX6hiS3F4KspCLip1irijURf6ozr2wLYDtcQfCGaPcULFHqDPeXAiqsKc4-Mi7I1zOAh85ZN_mfKEo4A5vDFGCFRp_i0IsmI825r4RqZDZNgOOj-uAeGfgv6cAyzvxRLsyJMW8fnwABkN4OCE-4oL2aWTM32IA1lCQgE805Nf7d-UquH-HvtaUPYOMbTapqqI8IxtwAaEofOmXSMn7efXEBuCHJYMYmAMGP_8koAGqTq8n3OmuvYLehaskgp1BrCZ3bQc8Bly0QJQV7IM07YudQQgEOos3Nx3MAGR9UWUHxA4o9IQ0Vo4B3KoHokcaBvmg5BbDTMyHbF1p8Hfhn14zl7DESXgTDaIkDivsubbgOk0MDeNZB2rU28t0hr9jsFJGIz-x2E-xeMdPsmc_RPa71j0o-G0ZpzdOh0j4NJToH-Uc79A505Nir97gh8A-b2GwwHEcgIZFX0C1IBtwBp9SW2KFTBGog2inYDIM3mwTZyp1KFfDJedVXR-9Z5OAzhi_4vOtBK3Lbvpd7bmmixiP1NHt0-xFYtm60gbtXgB3ztKCMVL1LNf4aUVqB-NK9e4ebkkFaDOpCmQblRF50tAuNwQpSODsGwjM7x2J-9vJlr60qyVTc0PUoMMpbd8e2c0vPYaRaeGPfMuExbNiZLwXtXKm_qu5qDwYhr5LqIN9KB0cKulEHydfWJ3HHRBSklJHo30zltUMXiZjxqJP2ZP3vRLi55tDZ8g61RyeIqW2iJ9pyU1uKYhVZj8dMemlnDtw9ftAqzGCQkpQ7G06pb86MVj9EerSjV9TjttJ7TPlrPlc8FHsf9fo9z8N-_NUN9Bb0tjUH2p5X5wC72IcmRFGAIUtdW0VemmLBu2RVF8PtgGzokYbWlUjHOTcA59o3nhhZxesvjeItlC2KIexv04hqi3QEDboLWEnBdUOsJcTAdPF39tO2bg8SWeol-S0lN7J-SSSoTUY_r7VFAsK2mrNkgA9sNkeGoMEDqQHThIUw7uZRtf-x8Zz3kzDVs_8jZwi9uFdj1g1iSuf-AWKObXjlGyFoGwCOsGLzY_Oi2UfJG7Be0Nlsf7s62kzj0MRr2piTSNQmT27ChtnfJ7AHhbSskPYEljasexPqY-97ABnxXxDMaFYBAa_A4CFNtchC7c-2mj1G5daBXggpXjNu2xCKnqa2aQIqupJxyyZ1p8khe-LtriPZiPMIB3HMasIT1bFcBQNYGkNI6jpqylc_rDFkzHqShhgAYCiSOYbI3abXtCHqSuDBwJFVt4RBBRE0y8m-2BxKV3MGLLkiX86phOS1TVs6fvpxukN7dEha5Y-dSp5b-2307pnwhbRBRFE_3uG_IDH63RX-MsD-rQ1Vs31ixE3Fwz0Yp3E0xEJ2616pGKw-m-9cWLjuFZMaS2I4v7iw5B-8UpSj73W1wo9hSWZqULFshQPWFPLAH5OfW4CAE6pRDJK6YbGNogQBK166UQxm2O5JWDGYZchw7KPWuKxW8J5SbX_b2jA7Js71bP6lVmEa0UfHd9iMfs9AwnXElKBIFNjVV4EgGSsfvdrKknR8448oZMrYdTISVM6PeseLd5jzhGRQZj8nOtsKqodjGJ0Vm4qCNZ_EdCBwv0DX0zS3VVPtE_5D5A1tai4wayurW_EbO92sNixkaeMPcFKZ9IEcDVbUJdLsCbfYqzNzTVq3xiFR_tf1hwMVkr2ryNA5ToTIgG5TA5H6logxKTciAhpCV6e3VicOTCFkUu0sDHRucxk2dbwDSPscGKDWg-3cptqgvRojwE2zcA2akwdj0MCOautWq0sFU4ZSK2PG2iDSL8bltrdvLJiVV9Ac49LVmsD6KLZ9asYHKdwK9Lm_ENQbEi-cD_1fbzvY6qTS-LXuLqJyDtzISUfaKyyxPdGuHDKOTJNHbuk71KAnkTJE02iaRKqprjkFvSEHbg13ZfvuiKwXWT_h8OwS-beXGtUgjxIutgGbbWNuDD1hu27uj4LQVW232Jof3ew54flSrexSybv4i7kE1heNt6dXvsy8e_WDQtzA4o-HCkftz47YxYwTbzpdm9YoyTlWejUb8ParNr5k0l8HIWiFo03UqG2WFBw-T4e1jRqxHCpsqn2Ytj9YQ6dNHq2Jj6rnAOe6c-3HIaT1XPhf4aD3n_on3_bjHOfivaw2CjmG-UJWQ8WnFoKkqnpUCnxDmtoRBITYtNRN6HK6Gi7mgj9F-CCokvAFf5Y4OAOyBx66ZqUTaU-4BU2y2j2rQZsZso8lbDSB1V0Q0g6mF6MJEg0ZsL1JgR0Z9kInqNhTs-nQ7okS8VBMq9ls-mZwdY6HSstiyazVKb_C5xMhEQNm9pGRX9cg0lFxB4unG5EaXpPQ-0XMVJx3tjZYBoVCZeHqM_47YbSWXSk-nxxXvAXb3LmSblmlrv0zkjoOn1WkLSwxvWZb8jCzyHxGo2VZ0qzt45hT3wLMICu0vw_OX4epbtuYZfR8YQMDl9iO7mQFJMSA8GT_xfOf6Mvdgv2M1c04YUyg2FQBVy-y9YxM1zbDQKOj9VmwzP0FT2pmGZJ90TENojHBfD8IV-w6B1GkOLpaBoEjiA6ZAEeP2Jo-9Q0BJQuZ2M3EVfCpGNNtLT9t2aHEAECfFxDYE6Kj9PC-Jksu0F_nQLsWmPsO6JWG4M0RKPuA8IPVaKXU8hu32dhVfcnB4B7dbcqSqrVUOe_GQ8iko9nJaK4Wg_Ynnyk7oqo30816znHP3pPuhwakm-c1ThF26vSlHWeGi5gbIPggp2SLqsOFfzbZbmF9zWpggnvbx3hN8UBPeHOtVVjTuCcMWfxk3KMHTwY0zG3i9NWThSabOYBOBvcA_RuxKRTqorTRnW8EyLvLY-6Y4OxwGXMaHvG2_v2oq7bzghtPE7Vf-R0RycUrkaaUaq_zQmpjQc4Fz3Dn345DTeq58LvDRes79E-_7cY9z8B9qvfc5wK3VNpzA4SjlnBZNSgiwtWXYnCaCgUJj6r3BqvZ-KwbOXkWohblJuxiKyBQSpfq5ChNjbymoTgzyKBuNY-8EoN4ASPYHQ-DMu22vZ1KkJHXmXCr1K_pWgr0WCilTEbZOJtSk4gNcYCJT_JbjgbztGHCV2dJZYt1CqeljIXy4JQUujDa0TnMtEq08UQuQjaAicfSw_WOH2is42gLmgW6wl9qQR97eJWweYzHGLOjLgzpcq2M0kKx4GZ7BUAfJeC-S9_7AH6j2_k-cwe_Z-lW5MJzVcWrBzqZsT-tEjlexLQMUv23-wCUeAXK2VpkXlCloRAko85lNABmVLFkRF6G2h5Xnoj7M2eXs00ZsTI4ac24g0hahGg-casEOxwNgt6j6wEWAVypwH1drtqJIyUmrrmhvSDugFar5HfvHAfCZnJdQD8f-RpYgiWHL5V-P4dxP', 'echoprint_version': 4.12, 'synchstring': 'eJxNlgmSHTEIQ6_iIxi83_9ieRL9k1T96en2gkEI4cy-ehst87V95uUZ7Y52etuz3d3Wa2e16Ie_1yJue9nWbre3c9ti8W13-mVhoW0-swVL-_X-riej67TXW-RpHJKb-d3OaCvbC4afhrV4cshoDwMs4t_wgjfajbY59GjXmf5c7Wy_vG8ko83dctns0OwePj8VhV5mO-ktVyOKZbQx2-SdKZu6RyBo2VREHKfQ7K1GWL_axKXj9cNwhX6fJ10vPOVneduFCWdh7dbs8Es9_XKeTgRSAbs8OLVL71MuseB5kDW8swUHcKwCf16jlTV-_ePQrXMZf8ufoU89iff6paacK6BT1FvQaYGf0Yem9dFtztuyk0ucDD4JJsA1Evh9VpCABMKnLLN2XP6GEhwRSkrcbX5gUVtyXXkvguUIr00Il1tEYiyO2BNPw8Y0tJqTIa9wDzFKB0EcqFkzZQP6BnhkQHI8iljvTczi8hRLSaXoB2EaTnBwVLqWnAcMVvGZV7P4HlvPCV_Yegz2VgaKO5BOrnPqUrBaM4QXFoB2uhLkSOgdy3AQ3ucUAZW9BlADhJ3W1E68gdKjOLBMgJQJo9UckKJYeGAi4Iz-K7ah2K8xhkMqiSV3wGe7POHwsN9paw4Vkt_zi2SqSoU7u0ebxy6mfgVHuvRE2ilnsmtX9OkS2goEJLBIAVMtonJZv7_SNacLKh2cwokcIwIkffavNsT1-e3FFFwYXX5Ht0XorMqrgkgZrSrR7zo1ZpzS5JOOhUalX0X2PtO15bmCAZ4zEBswEHyipDzGIJGQ1qp-ppRBawkpQgLFaWFcaYwvX_oBYApDNmdJhEmznRmpgeuOPIJtWDWfpfW4WpmSxp6vfjnv2d3hREDEZQVThrfNHuG0PsXCN8oT7Kgn-Xk-77aPEmI1a-WAnDJZ8plK8pZqX7u6jc4yOukXi2eYu0dbMKJO8mRTNKlwU1RgAe_DRD4uE9yE_N9BrruS_OtAi7Vas5xsGMEieWaaCAojmatkypA9J_Ojx3PFSILe-GTtmPnfJL5s29qGch73HFGYKnn6Gv6y7fzK3rTY0i2aFnwU6afNh8RG-rPMzFCVQTH8JjFqoml9iGlZUu6cNUIAQB3X3U5iWNGtlj6UlXx4QQnhVxvbcnqLZt3alN4QIz5Uo6RzWMUiBcayRJIJsXErrRRvhIdJUQm5TqYKJDCZbgG7evcrJVST7oXUtMOvyPaMGewNBaptks0pZTABlolZfY_zrMRGdZWlSqWZPC2gYb4R5rJUzGHLy7vVm499gQIKm8tJXTT8sUSu6asAobJLfWpETU7fPVzPigRCTxPg-J5BNSrKtRzzdnOEzdN1Em7EuibVted8dwkpalr8usrMVbbyWxvjp3_bV4it7G6XYwmgEw52aWaTOtYp5u2Rp1QpsK6IOAATy6VM6NQTpmbdRVJaKq1ZvtMcp_VarpaTuNwmoprET6ik_SbK3wa4_zVAfK1S_hpgyr5ujdUPbvWerwWGG8f_LTB_LfD81wK7kTcO_1rgloy4J0fddNL3QHVy-flXoq-UtipKPn1t8PpMy_z62uByG6zy6RpJa2y1QVNRwP0kiORUx7qO_F8oJpnIVD3QF-Q00dIXulPcqh5YvC8Ilejtfp-_Brj_AJIeDws=', 'synch_version': 1.0, 'rhythmstring': 'eJxtWQuWGzkIvEofQUL_-19s64Pa9k7eyyQZu4UQBUWJrrXEeFo8-4ldnrr6M8eDv2tfT637me1ppz-7PjXaU0958NvcTz_PwN94KLD0zAff1CjPHjCCn4oFFf-WSoN1LD0wyhPYrO72RMSzKraez-xaE708a_PDKPPZ-LAMrwqs2s_GwgFbs95fW5367zowUJ6JVfBx4LfJJZNfRDvyHp92-mVb2KfB2wWTXFW5kDvCwTr9s9L7KvP4fuDBovPWjZ_Cx_ej3fqzmr7EZufwfzA5sWN9YHEtPUnHse8-D3ylzRLP1Lfbz8C3GvgcIalVMWc0cXp9yUDACUKDQyJCjB4Q4nEqfMeXdAsB4zmBSJ88w5LXweBVn7YWmEOsicuyKYa_bwaQSCkQjGxLpBSoFoYWhw3EAPvowJ0ROHgSu3a7Gzgogyiw7DYOknhlJBGIigPgqzMSMsK6Xshgpgwdm78Sr3qMl-JVS2EaCjCurk27Mw5D3yMDeHQsQB4wd8dUQvGAAkMB5JM4-KnKEcbOINOkfha_UAIcQrmNnJBab7kQgMGN-V3Hd9hZKK3xmuIpgpFnVUTl5qweVBNxUsLsjBksHwequ3ryn-XIs1xK3M2ZWZ-aSqTmN1KVR0M9ssSwa53OooLnsXZqX4a7OYURIzgWWADHJq3B8WB5LkV1T8cjBGCtyxFpWsWDF2zZj7YEQsE6Qa2zuoMJSmYA5kNowhfYO0E3eJKMr7JmOxEKkF8KIYunvgFlHdVEh4mTsC0tqWeJjliQTJWbVcXUUVzC4a226pIOshailp8UQKjxgLPqLh77bgzbpEl9Eq-Z6jNf5-RVRZH0jN0WLVSl71m_GafcR8WTj2n-wCbsIq0aoEHASGzI81AWL-U1QVzOw-aEH9q9bp4HwUeESWb0j7kL_wIGYxOuo4wDWzHqbQiQoxQZitgydRmQ_RXnde4jXwfY-8Ji91xk_t3oBuGEMx-yfDFRjWWEjI5NrTeI6dJJl5Z4GL8Sn_o2g1Z0LgHkHBVATQFo7mzqVvU9oFkWidllrzFNEQMEbmdP4GbzUkCoI3YWlQBaBggpvz4AmcPh3PonRK43MAcxafD3qCW-CJH993H9Fp8qRAduF1nAOq-yL1DwNE7ywJfwRJVD0hEjZPlsk2-4V08FQ0Wu5D8KArIhmFhdEWAgevbQqiB0FTB5kGfrn_o17l-cdwtgiaW2OzXo4agT1u5Q4Wh7JqZHPMZDsLO5_FqopZBsWV7HEa-0QhfXZQ1urjYHh9ubMFurSERVGzv7EPeQLNlupHUqdQl-q-pnpLpOm91RRVGhbRwnnSi_sfGT0rtzKGI6YOc7FNiO0YSnbI3wXJU8JEEq2yogiqHkV9pu7S6mvPi0KiZlZIQvPSKasIlgsucwDdkiJzlCDrI__kJzkksLjy1ktpGxdniRoerqUlP_QgYWWENs6GHz7D_hKBKRQfRofr3ijlWFjSgyjiUHLbnBMzslcZYaNY8lBcojiOTZ_SlG8MmWOhXfqLsP5bkyPkR3CYkbC_ZPjC8iRxCwNMl_U4zQiiQtvedRGfoIn9FdhzIJdt2-1__AIIxdqw4fgdXasu9IlKmM1VvCyLpjwBOGhmqAskvPM2JNyUZSm-LlbvYl2bOIW4pfLzuufbkoMq0C1Sk51X9Z9shIpi57imXuMX8iYZVL3nuW7Dxm-nY3wScAkIkT2J15Mh2VabnfLRenpBKbLZlSK-ALahQHUflaL-GPlCTIEPtSkyDGzCEqIa27HD-Sujrl2RSKKrbC39kdlmWOHTiid9a09WVIwjCP8EG35t7qi9ysNHfh6mSZuVgFSdj6tYavAk8RE36HpOnSTCRp_MOtWWrwTR9-ULoB8q2H1VGtbgkIGzqcbEOqVT0KlhShproXjWf4NutkCT81VOU9g0quRoTgGxvHH4hGVZR3sgUhcpvldmNeiG6PHdqN95b5AiXJN76Baq9k7V75C1Rqg1BCfWDSPq-8o7JRn_NaHJnguCPOyEpeAmdYS7Vx96vueFR53atDNMK-VETUARNdxRX4YFpjshuHlQdqyi5e0cjgnQ86FiWiceRxO76YiRG7Y2OI7KYvFPxheGJbI1PFf7VnnjnzlTXu1BkmjFQjwGOoIsjjPORxauoOZT5dygCquWKZHuF6Y7nhUwSRARzS5eKqY-Vyy9zE81PmdRqqvl8lPFMJi_L4QVGjzj7GuUCEb9hsEUd5lOuiKgpLLYNWsNEc4kqR6nldWvtqOMZ76oKh-4lvr-oP80nxY-mm-45pkYHp88dQSAeLtk9KRtVc9XWgkpqbN1zKJXzhDid6cqQtUVnFXYxJx2dxVifQ8CCxY8sVhfLYTHXka_QjCcDWe_qtdl5vuqliaO5xTpIzN1YGMAQldWZxpHeOV1RVn6IPC7CldMqrsQ4Tivv-QmpLicp1did14B0mSfiaWnb4ZtSNVNyZjpGqOZ5IfXyKBAE7Oe-vX0h9xP7SMafYhpfRet7LW3HqSN9u4XNBC-UKy0p6sqfi7go4E5VKQ6SVqr4_KrkhKb2lC27CFXe07ayuir_MsGV333bOvhidnXsFWf-cd37EwqFaOAoML8A8KycdnPoM13_WVOOdl9w41neDZ-HjLGyn2XAq2qrzR-pMil4SVmVPHdlu5RfSczjfPcICtWN7daThO0VjYu3p63tOkHh9bWparvvAk3PfG-Eyo9vZvEEZZTdZLJ3HcM68yJ0k556hUf0sPSpSnh4nmAVpQnRFqa5REkujW-CRv8lho751a_pY1gPtXsWkbaxgVeeqUsv47VamlG9p7kMDS_xXHdqtsRzTTKOkkbODKXWgEZ4Y88bgy9Yu2WyKiHT4rsIOavmrTRJDKi23lpObcMWQu6Gwi6vwfVrrHkC1cSuOZ_lOiuZRaDx5R-PeFDE7L-vNtwQlrFawT4UhrjkOWBLxUwgQUGuHmuQ_84rmAG5JD5xLQQgm2aovmlNJtxNxXW6W-qCenhdNhUwkLtaeL5rTNoduCZlO9ebPEJ5MYne3P_ZmTu22dHHKuQ-cxoLDV09qxr2nt2SO-Go1hnPq5iqN3ESSW9KR8o06XhdvKz2pRA1Lm6FUikYd36Shn2mGnDqdbfdLG9xmSzJpCm59NazY2TLEs7_U0XNIEl3-LqfP1L2HLfL0HNud7smo7qWxNLkjiaqXsAin-VoNLTI-xcjD5-iptggUGY6JaEHAeHHs2HS3HCcTy9rEXDDNBeHkkszYO58RK60bGbUwy7A13s_eFPy1NE6Ora8lSb5127xTJL78sZXlaXna8T2BZD9GFvb4MbSUyQS45ryxLg835gupL5BMrnCaWTb9w1pTvoTpevmmujzFGZ48wxZLvEulHk31xPhTP0roJS7E8636rpnBJwxdacfly_1fSaah0HuFEY10YbCtczWurQnZzPCNP0F3EInP0sXhwlezxkMKRvfB9Vmps9xx7PjJBd27VtLZ8CuZGyrNF_g8GSE-DZ6bcn1_LVkP9C_fc6zkVxrq32pyZvUvCLvR_01Sp7rE-g2FJ7nXXOTs_pibzT-8TlItDd_pWUPHr4OUmnxxMHUlIq6UJRzSL5eJk4CCT9OaovPq6AKWJJdT6uJZlExVzfH-UMLWfYlH4E1mFmeJ-4Tem0zfY_UabB7zarUSyZd3CpUBHVJFMhHq2NH6Z_Cac4ljavGbrvMG07KsZZlYmDaTtQcT7yhbB1z5tAj4q27vSDU92i6cWdP-B-6t9yP_Sl49mXU-0_TyUDAZf-a7CL7HkTytK5-7rkT9KfthbZTevKdOGX0TTcBsv6dU7w4TqsZ1TdtvN7xuFafXqRTs1dGuvmFFORleDXqiJ9nz5q9xCBFiuvCmyCuxx1Jd-XBns_8rEMWouLHXF5lzSeznHNPf1rfIdtZjfyOxPIx4d7nkt-5Y9UqBF5f0pcwn72gMkee-VFzvXjemnyzpacWS5g808ztRvmvZlo7nXfe9ACrs-F3myffLNUs5u_vS-IrA6N2fW9dMjc_rxsnb0aYbHNLcNOTRRjZSS0iK7-YbEWehtd33AHqpMP8Dd8S0AA==', 'rhythm_version': 1.0}, 'bars': [{'start': 1.37493, 'duration': 1.86947, 'confidence': 0.238}, {'start': 3.2444, 'duration': 1.84725, 'confidence': 0.876}, {'start': 5.09165, 'duration': 1.85, 'confidence': 0.853}, {'start': 6.94165, 'duration': 1.84599, 'confidence': 0.255}, {'start': 8.78764, 'duration': 1.84352, 'confidence': 0.744}, {'start': 10.63116, 'duration': 1.85344, 'confidence': 0.941}, {'start': 12.48459, 'duration': 1.84479, 'confidence': 0.893}, {'start': 14.32939, 'duration': 1.83945, 'confidence': 0.673}, {'start': 16.16884, 'duration': 1.83973, 'confidence': 0.459}, {'start': 18.00857, 'duration': 1.841, 'confidence': 0.689}, {'start': 19.84957, 'duration': 1.85141, 'confidence': 0.669}, {'start': 21.70098, 'duration': 1.84693, 'confidence': 0.185}, {'start': 23.54791, 'duration': 1.84619, 'confidence': 0.188}, {'start': 25.3941, 'duration': 1.8487, 'confidence': 0.64}, {'start': 27.2428, 'duration': 1.84241, 'confidence': 0.758}, {'start': 29.08521, 'duration': 1.84488, 'confidence': 0.675}, {'start': 30.93009, 'duration': 1.84638, 'confidence': 0.279}, {'start': 32.77647, 'duration': 1.84393, 'confidence': 0.753}, {'start': 34.6204, 'duration': 1.84493, 'confidence': 0.405}, {'start': 36.46533, 'duration': 1.84557, 'confidence': 0.483}, {'start': 38.3109, 'duration': 1.85126, 'confidence': 0.446}, {'start': 40.16217, 'duration': 1.84167, 'confidence': 0.654}, {'start': 42.00383, 'duration': 1.84658, 'confidence': 0.288}, {'start': 43.85041, 'duration': 1.84946, 'confidence': 0.54}, {'start': 45.69987, 'duration': 1.8494, 'confidence': 0.034}, {'start': 47.54927, 'duration': 1.84773, 'confidence': 0.805}, {'start': 49.397, 'duration': 1.84989, 'confidence': 0.725}, {'start': 51.24688, 'duration': 1.84701, 'confidence': 0.349}, {'start': 53.09389, 'duration': 1.84646, 'confidence': 0.741}, {'start': 54.94035, 'duration': 1.84797, 'confidence': 0.776}, {'start': 56.78832, 'duration': 1.84557, 'confidence': 0.625}, {'start': 58.6339, 'duration': 1.84202, 'confidence': 0.153}, {'start': 60.47592, 'duration': 1.83756, 'confidence': 0.261}, {'start': 62.31347, 'duration': 1.84343, 'confidence': 0.834}, {'start': 64.1569, 'duration': 1.84975, 'confidence': 0.532}, {'start': 66.00665, 'duration': 1.84745, 'confidence': 0.159}, {'start': 67.8541, 'duration': 1.84476, 'confidence': 0.113}, {'start': 69.69886, 'duration': 1.84861, 'confidence': 0.471}, {'start': 71.54747, 'duration': 1.84354, 'confidence': 0.671}, {'start': 73.39101, 'duration': 1.84513, 'confidence': 0.704}, {'start': 75.23614, 'duration': 1.84344, 'confidence': 0.309}, {'start': 77.07958, 'duration': 1.84909, 'confidence': 0.687}, {'start': 78.92867, 'duration': 1.84566, 'confidence': 0.472}, {'start': 80.77433, 'duration': 1.84562, 'confidence': 0.333}, {'start': 82.61994, 'duration': 1.84722, 'confidence': 0.506}, {'start': 84.46716, 'duration': 1.84539, 'confidence': 0.537}, {'start': 86.31255, 'duration': 1.84728, 'confidence': 0.357}, {'start': 88.15984, 'duration': 1.85214, 'confidence': 0.48}, {'start': 90.01198, 'duration': 1.84757, 'confidence': 0.018}, {'start': 91.85955, 'duration': 1.8427, 'confidence': 0.633}, {'start': 93.70225, 'duration': 1.84945, 'confidence': 0.737}, {'start': 95.5517, 'duration': 1.84452, 'confidence': 0.263}, {'start': 97.39622, 'duration': 1.84329, 'confidence': 0.586}, {'start': 99.23951, 'duration': 1.85777, 'confidence': 0.934}, {'start': 101.09729, 'duration': 1.83523, 'confidence': 0.753}], 'beats': [{'start': 0.90703, 'duration': 0.4679, 'confidence': 0.617}, {'start': 1.37493, 'duration': 0.47478, 'confidence': 0.332}, {'start': 1.84972, 'duration': 0.46495, 'confidence': 0.839}, {'start': 2.31467, 'duration': 0.46488, 'confidence': 0.704}, {'start': 2.77955, 'duration': 0.46485, 'confidence': 0.573}, {'start': 3.2444, 'duration': 0.46234, 'confidence': 0.49}, {'start': 3.70674, 'duration': 0.46234, 'confidence': 0.227}, {'start': 4.16908, 'duration': 0.46233, 'confidence': 0.137}, {'start': 4.63141, 'duration': 0.46024, 'confidence': 0.381}, {'start': 5.09165, 'duration': 0.46023, 'confidence': 0.316}, {'start': 5.55188, 'duration': 0.46147, 'confidence': 0.37}, {'start': 6.01335, 'duration': 0.46561, 'confidence': 0.297}, {'start': 6.47896, 'duration': 0.46268, 'confidence': 0.292}, {'start': 6.94165, 'duration': 0.46059, 'confidence': 0.34}, {'start': 7.40224, 'duration': 0.45809, 'confidence': 0.247}, {'start': 7.86032, 'duration': 0.4618, 'confidence': 0.296}, {'start': 8.32213, 'duration': 0.46551, 'confidence': 0.273}, {'start': 8.78764, 'duration': 0.463, 'confidence': 0.222}, {'start': 9.25064, 'duration': 0.46048, 'confidence': 0.231}, {'start': 9.71112, 'duration': 0.4592, 'confidence': 0.195}, {'start': 10.17033, 'duration': 0.46083, 'confidence': 0.171}, {'start': 10.63116, 'duration': 0.46412, 'confidence': 0.358}, {'start': 11.09528, 'duration': 0.46493, 'confidence': 0.253}, {'start': 11.56021, 'duration': 0.46158, 'confidence': 0.159}, {'start': 12.02179, 'duration': 0.4628, 'confidence': 0.43}, {'start': 12.48459, 'duration': 0.46196, 'confidence': 0.293}, {'start': 12.94655, 'duration': 0.46318, 'confidence': 0.515}, {'start': 13.40973, 'duration': 0.46067, 'confidence': 0.368}, {'start': 13.8704, 'duration': 0.45898, 'confidence': 0.352}, {'start': 14.32939, 'duration': 0.46061, 'confidence': 0.214}, {'start': 14.79, 'duration': 0.45852, 'confidence': 0.325}, {'start': 15.24852, 'duration': 0.46099, 'confidence': 0.219}, {'start': 15.70952, 'duration': 0.45932, 'confidence': 0.144}, {'start': 16.16884, 'duration': 0.45972, 'confidence': 0.117}, {'start': 16.62856, 'duration': 0.46097, 'confidence': 0.487}, {'start': 17.08953, 'duration': 0.46097, 'confidence': 0.642}, {'start': 17.5505, 'duration': 0.45807, 'confidence': 0.708}, {'start': 18.00857, 'duration': 0.45931, 'confidence': 0.638}, {'start': 18.46788, 'duration': 0.45973, 'confidence': 0.523}, {'start': 18.92761, 'duration': 0.46139, 'confidence': 0.438}, {'start': 19.38901, 'duration': 0.46057, 'confidence': 0.673}, {'start': 19.84957, 'duration': 0.46223, 'confidence': 0.558}, {'start': 20.3118, 'duration': 0.4614, 'confidence': 0.636}, {'start': 20.7732, 'duration': 0.4643, 'confidence': 0.533}, {'start': 21.2375, 'duration': 0.46348, 'confidence': 0.622}, {'start': 21.70098, 'duration': 0.46141, 'confidence': 0.604}, {'start': 22.16239, 'duration': 0.46142, 'confidence': 0.515}, {'start': 22.62381, 'duration': 0.46267, 'confidence': 0.522}, {'start': 23.08648, 'duration': 0.46143, 'confidence': 0.522}, {'start': 23.54791, 'duration': 0.46227, 'confidence': 0.412}, {'start': 24.01018, 'duration': 0.4602, 'confidence': 0.438}, {'start': 24.47038, 'duration': 0.46269, 'confidence': 0.424}, {'start': 24.93307, 'duration': 0.46104, 'confidence': 0.582}, {'start': 25.3941, 'duration': 0.46145, 'confidence': 0.613}, {'start': 25.85555, 'duration': 0.46269, 'confidence': 0.499}, {'start': 26.31825, 'duration': 0.46311, 'confidence': 0.358}, {'start': 26.78135, 'duration': 0.46145, 'confidence': 0.627}, {'start': 27.2428, 'duration': 0.46062, 'confidence': 0.473}, {'start': 27.70342, 'duration': 0.45937, 'confidence': 0.596}, {'start': 28.16279, 'duration': 0.46101, 'confidence': 0.455}, {'start': 28.62381, 'duration': 0.46141, 'confidence': 0.545}, {'start': 29.08521, 'duration': 0.46056, 'confidence': 0.43}, {'start': 29.54577, 'duration': 0.46093, 'confidence': 0.434}, {'start': 30.0067, 'duration': 0.46172, 'confidence': 0.334}, {'start': 30.46843, 'duration': 0.46166, 'confidence': 0.548}, {'start': 30.93009, 'duration': 0.4616, 'confidence': 0.617}, {'start': 31.39169, 'duration': 0.46195, 'confidence': 0.783}, {'start': 31.85364, 'duration': 0.46353, 'confidence': 0.683}, {'start': 32.31717, 'duration': 0.4593, 'confidence': 0.74}, {'start': 32.77647, 'duration': 0.45964, 'confidence': 0.617}, {'start': 33.2361, 'duration': 0.46163, 'confidence': 0.625}, {'start': 33.69773, 'duration': 0.46116, 'confidence': 0.417}, {'start': 34.15889, 'duration': 0.46151, 'confidence': 0.507}, {'start': 34.6204, 'duration': 0.46148, 'confidence': 0.444}, {'start': 35.08187, 'duration': 0.45937, 'confidence': 0.566}, {'start': 35.54124, 'duration': 0.46226, 'confidence': 0.417}, {'start': 36.0035, 'duration': 0.46183, 'confidence': 0.648}, {'start': 36.46533, 'duration': 0.46058, 'confidence': 0.576}, {'start': 36.92591, 'duration': 0.4614, 'confidence': 0.542}, {'start': 37.3873, 'duration': 0.4618, 'confidence': 0.562}, {'start': 37.8491, 'duration': 0.4618, 'confidence': 0.72}, {'start': 38.3109, 'duration': 0.4622, 'confidence': 0.614}, {'start': 38.77311, 'duration': 0.46385, 'confidence': 0.541}, {'start': 39.23696, 'duration': 0.46343, 'confidence': 0.382}, {'start': 39.70039, 'duration': 0.46177, 'confidence': 0.528}, {'start': 40.16217, 'duration': 0.46053, 'confidence': 0.606}, {'start': 40.62269, 'duration': 0.45969, 'confidence': 0.559}, {'start': 41.08239, 'duration': 0.45928, 'confidence': 0.391}, {'start': 41.54166, 'duration': 0.46217, 'confidence': 0.466}, {'start': 42.00383, 'duration': 0.46175, 'confidence': 0.437}, {'start': 42.46558, 'duration': 0.46051, 'confidence': 0.564}, {'start': 42.92609, 'duration': 0.46175, 'confidence': 0.42}, {'start': 43.38784, 'duration': 0.46257, 'confidence': 0.643}, {'start': 43.85041, 'duration': 0.46258, 'confidence': 0.584}, {'start': 44.31299, 'duration': 0.46257, 'confidence': 0.51}, {'start': 44.77556, 'duration': 0.46216, 'confidence': 0.544}, {'start': 45.23772, 'duration': 0.46215, 'confidence': 0.72}, {'start': 45.69987, 'duration': 0.46298, 'confidence': 0.636}, {'start': 46.16285, 'duration': 0.46297, 'confidence': 0.506}, {'start': 46.62582, 'duration': 0.46173, 'confidence': 0.464}, {'start': 47.08755, 'duration': 0.46172, 'confidence': 0.322}, {'start': 47.54927, 'duration': 0.46338, 'confidence': 0.347}, {'start': 48.01265, 'duration': 0.46213, 'confidence': 0.224}, {'start': 48.47478, 'duration': 0.46255, 'confidence': 0.121}, {'start': 48.93734, 'duration': 0.45966, 'confidence': 0.34}, {'start': 49.397, 'duration': 0.4605, 'confidence': 0.282}, {'start': 49.8575, 'duration': 0.46092, 'confidence': 0.354}, {'start': 50.31841, 'duration': 0.46506, 'confidence': 0.299}, {'start': 50.78347, 'duration': 0.46341, 'confidence': 0.304}, {'start': 51.24688, 'duration': 0.46176, 'confidence': 0.34}, {'start': 51.70864, 'duration': 0.45886, 'confidence': 0.241}, {'start': 52.1675, 'duration': 0.46175, 'confidence': 0.287}, {'start': 52.62925, 'duration': 0.46464, 'confidence': 0.265}, {'start': 53.09389, 'duration': 0.46422, 'confidence': 0.218}, {'start': 53.55811, 'duration': 0.4609, 'confidence': 0.213}, {'start': 54.01901, 'duration': 0.46047, 'confidence': 0.176}, {'start': 54.47948, 'duration': 0.46087, 'confidence': 0.169}, {'start': 54.94035, 'duration': 0.46293, 'confidence': 0.357}, {'start': 55.40328, 'duration': 0.46499, 'confidence': 0.258}, {'start': 55.86827, 'duration': 0.46044, 'confidence': 0.163}, {'start': 56.32871, 'duration': 0.45961, 'confidence': 0.429}, {'start': 56.78832, 'duration': 0.45962, 'confidence': 0.346}, {'start': 57.24794, 'duration': 0.4617, 'confidence': 0.401}, {'start': 57.70964, 'duration': 0.46254, 'confidence': 0.233}, {'start': 58.17218, 'duration': 0.46172, 'confidence': 0.135}, {'start': 58.6339, 'duration': 0.45925, 'confidence': 0.194}, {'start': 59.09315, 'duration': 0.4605, 'confidence': 0.267}, {'start': 59.55365, 'duration': 0.46134, 'confidence': 0.171}, {'start': 60.01499, 'duration': 0.46093, 'confidence': 0.339}, {'start': 60.47592, 'duration': 0.46052, 'confidence': 0.536}, {'start': 60.93644, 'duration': 0.45887, 'confidence': 0.682}, {'start': 61.39531, 'duration': 0.45846, 'confidence': 0.541}, {'start': 61.85377, 'duration': 0.45971, 'confidence': 0.524}, {'start': 62.31347, 'duration': 0.46054, 'confidence': 0.52}, {'start': 62.77401, 'duration': 0.4622, 'confidence': 0.603}, {'start': 63.23621, 'duration': 0.46055, 'confidence': 0.679}, {'start': 63.69676, 'duration': 0.46014, 'confidence': 0.648}, {'start': 64.1569, 'duration': 0.46221, 'confidence': 0.533}, {'start': 64.61912, 'duration': 0.46388, 'confidence': 0.569}, {'start': 65.083, 'duration': 0.46223, 'confidence': 0.597}, {'start': 65.54523, 'duration': 0.46142, 'confidence': 0.542}, {'start': 66.00665, 'duration': 0.46184, 'confidence': 0.468}, {'start': 66.46849, 'duration': 0.46144, 'confidence': 0.483}, {'start': 66.92993, 'duration': 0.4627, 'confidence': 0.412}, {'start': 67.39263, 'duration': 0.46147, 'confidence': 0.493}, {'start': 67.8541, 'duration': 0.46065, 'confidence': 0.471}, {'start': 68.31475, 'duration': 0.46149, 'confidence': 0.547}, {'start': 68.77625, 'duration': 0.46151, 'confidence': 0.523}, {'start': 69.23775, 'duration': 0.46111, 'confidence': 0.572}, {'start': 69.69886, 'duration': 0.4636, 'confidence': 0.478}, {'start': 70.16246, 'duration': 0.46278, 'confidence': 0.46}, {'start': 70.62524, 'duration': 0.46153, 'confidence': 0.58}, {'start': 71.08677, 'duration': 0.4607, 'confidence': 0.611}, {'start': 71.54747, 'duration': 0.46193, 'confidence': 0.46}, {'start': 72.00941, 'duration': 0.46109, 'confidence': 0.47}, {'start': 72.4705, 'duration': 0.46026, 'confidence': 0.439}, {'start': 72.93076, 'duration': 0.46025, 'confidence': 0.403}, {'start': 73.39101, 'duration': 0.46066, 'confidence': 0.352}, {'start': 73.85167, 'duration': 0.4619, 'confidence': 0.56}, {'start': 74.31357, 'duration': 0.46232, 'confidence': 0.63}, {'start': 74.77589, 'duration': 0.46025, 'confidence': 0.753}, {'start': 75.23614, 'duration': 0.46108, 'confidence': 0.726}, {'start': 75.69722, 'duration': 0.4619, 'confidence': 0.706}, {'start': 76.15911, 'duration': 0.45941, 'confidence': 0.629}, {'start': 76.61852, 'duration': 0.46106, 'confidence': 0.539}, {'start': 77.07958, 'duration': 0.46188, 'confidence': 0.426}, {'start': 77.54145, 'duration': 0.46228, 'confidence': 0.478}, {'start': 78.00373, 'duration': 0.46268, 'confidence': 0.454}, {'start': 78.46641, 'duration': 0.46226, 'confidence': 0.571}, {'start': 78.92867, 'duration': 0.46142, 'confidence': 0.505}, {'start': 79.39009, 'duration': 0.46307, 'confidence': 0.566}, {'start': 79.85316, 'duration': 0.461, 'confidence': 0.567}, {'start': 80.31416, 'duration': 0.46017, 'confidence': 0.585}, {'start': 80.77433, 'duration': 0.46058, 'confidence': 0.501}, {'start': 81.2349, 'duration': 0.46099, 'confidence': 0.638}, {'start': 81.6959, 'duration': 0.46182, 'confidence': 0.661}, {'start': 82.15771, 'duration': 0.46223, 'confidence': 0.508}, {'start': 82.61994, 'duration': 0.46347, 'confidence': 0.399}, {'start': 83.08341, 'duration': 0.46264, 'confidence': 0.526}, {'start': 83.54605, 'duration': 0.46097, 'confidence': 0.591}, {'start': 84.00703, 'duration': 0.46014, 'confidence': 0.572}, {'start': 84.46716, 'duration': 0.46013, 'confidence': 0.248}, {'start': 84.92729, 'duration': 0.46053, 'confidence': 0.412}, {'start': 85.38781, 'duration': 0.463, 'confidence': 0.457}, {'start': 85.85081, 'duration': 0.46174, 'confidence': 0.615}, {'start': 86.31255, 'duration': 0.46049, 'confidence': 0.513}, {'start': 86.77304, 'duration': 0.46214, 'confidence': 0.531}, {'start': 87.23518, 'duration': 0.46213, 'confidence': 0.535}, {'start': 87.6973, 'duration': 0.46253, 'confidence': 0.599}, {'start': 88.15984, 'duration': 0.46294, 'confidence': 0.447}, {'start': 88.62278, 'duration': 0.46293, 'confidence': 0.59}, {'start': 89.08571, 'duration': 0.46293, 'confidence': 0.65}, {'start': 89.54864, 'duration': 0.46334, 'confidence': 0.56}, {'start': 90.01198, 'duration': 0.46251, 'confidence': 0.356}, {'start': 90.47449, 'duration': 0.46127, 'confidence': 0.322}, {'start': 90.93576, 'duration': 0.4621, 'confidence': 0.198}, {'start': 91.39786, 'duration': 0.46169, 'confidence': 0.165}, {'start': 91.85955, 'duration': 0.46211, 'confidence': 0.286}, {'start': 92.32166, 'duration': 0.46047, 'confidence': 0.21}, {'start': 92.78212, 'duration': 0.45882, 'confidence': 0.329}, {'start': 93.24094, 'duration': 0.46131, 'confidence': 0.359}, {'start': 93.70225, 'duration': 0.46297, 'confidence': 0.236}, {'start': 94.16523, 'duration': 0.46422, 'confidence': 0.322}, {'start': 94.62945, 'duration': 0.46257, 'confidence': 0.297}, {'start': 95.09202, 'duration': 0.45968, 'confidence': 0.213}, {'start': 95.5517, 'duration': 0.</t>
  </si>
  <si>
    <t>{'meta': {'analyzer_version': '4.0.0', 'platform': 'Linux', 'detailed_status': 'OK', 'status_code': 0, 'timestamp': 1663203084, 'analysis_time': 8.08549, 'input_process': 'libvorbisfile L+R 44100-&gt;22050'}, 'track': {'num_samples': 2967811, 'duration': 134.5946, 'sample_md5': '', 'offset_seconds': 0, 'window_seconds': 0, 'analysis_sample_rate': 22050, 'analysis_channels': 1, 'end_of_fade_in': 4.62658, 'start_of_fade_out': 119.64662, 'loudness': -20.198, 'tempo': 74.037, 'tempo_confidence': 0.423, 'time_signature': 4, 'time_signature_confidence': 1.0, 'key': 8, 'key_confidence': 0.0, 'mode': 1, 'mode_confidence': 0.271, 'codestring': 'eJxNmVuWbakKRLuymuAL1P537M6JO0_dj8px2C4VMQgC6565-hlrf-2L08_ua8-vZytz7Tvn_kZb5-u975635TdOz6-33XKeaN8cfHzuXLdPRucc54twpXvGN5OPI-8dY57zzbOHH981JwMr1vrOaTnOiPjYO2tuG2u0b505vsuic0S_X4zTajT6iMG_2mJ07HG3o5nrw8Uz-CC_bHzM6Ix-Mr5cTXO2uyLnl7ePb-DT2Ht_-zQ8a2vusfp3Gp9qnTX2d_RwHPzN3frHkRaDzJ-xCcJd-tB6z3PYvu-d316tx5qX8e5xcx_OuvvXh0uf3pLxc7EvsTq9z9WO3s_JcsQxRhAj7H2Hy-29Mpm_Fl_xPWfObNiJN0Qk5-JmPlc9Fd05hvOjgu9dxOLAPTv7jeRWR-BJTyLp97nOIphc79_dBecjms31Tput1fH2YL2dg_ifpX2i7NYJF-c5Bn21ydk5CvacjnecJRTYcetCz2yb-yU6Ufa9DICpO24-m-sjfFzsYL17Yp4e4FD_GV96eLG5o9_84PyjMe1hQHBi7-S8RxhH_wbxxJ297oi1Wa6LIMYu-_E12-P9yr3bdTfAAX7bWcSK4ZEctnBx8HWw7AE5CfwGH3siTI7VBp5NT_JMd5pejDvvFdNhYv5NUBPhTmsSh8SbQcph5lurARpNkgcQzZG4ABiZQtTGWsEls1jUrXCIvvNy3tiFqgjSenDsuEQpuMRcszM_J1G5i0wg5zhYhlFl1jjR-X4vUJULiJEveLfDKIfgqLTZgOU33rQrYciQ1usc4_gXb-9p_UoXooyEWPDGMZmYQH6C2U5akYZNFJN9wXialqKWRINsQMEgx2o_8nzCN0R2jrcfN4d_lZPYHrTS-hqfIHbs4A0O5pPGDTj9Et3xhF3elfrXDB-9h-Pn7Q96GzNn92r9fgM8sr-PXH_fsz8xlW-IR6t0n73iBR-2YqKJH6v230GmyZfsH-ds_AbF5Cpfcav9kN58P5bUlZyG_J9GsvaHnBZ4wTZ-ZsUmMsyf3aiOPOSQFDtlwklKTO5fQjY-2aCAJR9INq5_yYGav4zPvEn8Lvc9i2Xq-5iy3TJr5wb3C-r_6h6ldPIA5E9v7YOeyEjXCZHP1_BjDuZFoQlviJ7RCnN6SPgcDG_DVMCGoAEU9aLdP3tYXViE6PFnkZZ8n4u8iwY2uBLrC-vKOSTzdD_C4P73Et7OeruF1Sq8L-sJrllzxuYeuSLsZAKXAcWCSaeeGpfhDWSRGn8n5QISNprAPa4JNhyxtHQYMkaLcIL5dORoqosTZDlW4zxABNui0T0evnkh1woaeCTIvTpD6JGSisyRrVmMQ0yApq6qCqEXZjDJAnksJzGhKDKT-i2APfqRQJcF2_pN7TFYHExCIGNi3-8VH_eGYOcRWhaXKmb6szqh-nI82sSz4s0u_oLwYlum2K9L04w_vbDlyQUZsrC03PD1EgzsAtiyPCAZPhN3_AimN_wtamVRCLlkAPWkxhdn1H_r1UtAUtVx6_cv4UkVMi3_CEyhsCqq2JN6aEEp1WHQqEMW3CWE-K1LLfhfhPsSVOpaRbDc-KQyjidaXnxJAaq8igL_pEMcRMUQ3idUDmDu30rjoTOMDG2ImoQ_YMLwplUcUjxDl7BlWVLd7Nf9Lf-AndEKF1uBRbHiesAItglmZZ4iHFsNwk4wEBpjFTsTcJw8gInk5XAW4rlXd1wwAHaQtQVDsTO7u2DjcMXOjPOhYaF4mn9p7JAP2MDH7YHisfoXO4NuaBFw4MkVHf6g0NSDqx_mRwjoqkyVD8QnDUi0Ckh9wKFNdmUKcMZXM6EXLQ8zV0JHq6REcSC-WeNkIvUzNvWubPPF-d5kYIsX4CWwUtv84apJ7fBwo2QGaU4mLDNPt7ETTpnqUNSkZc36zH0G6VEFCgYTDyFDFx4o1xB2THhfm2QclsJ5q0CyQuIkyFNoAB2EItDAVhzx_VKBMr8Y9s1_4toC83_zQ__d30zAn1QWFd6hA8bTK335ZUEkUSxQsB0iQSRblyggiuWSCrtujPLDTSXzt_5Cxsc7NDO8sECUcXVz8i8ZEDbH_-33j_DAZ0AQfIlY9vznVheAvYrl5K_KpGtZQh8oj6bS3QKJbQFDnpM-y_MrHLlTbGVd93oQ_mRWF5LLOoZU4Sa6BXBxatJT7V98JD3KlDLZqgJK60BNZb_iG4J2NyXg8i8LvPqolYxTL1UvwQ1c_VmmFEiBkZGWnxWpKgACBZfoLpY16BF6ontF9XPgFuKzCKMuCDGGw6GOfoCx4udrXv4BJp9CKxtwYptpiBcEddehrcMCaCiSsAvwF-ImJBzgCOinUFQIWU1N7QcIHD_5BygTgF7i9RH0YdQO7Pm-lz5DuwgOwJDSZBrCj1umUyRdEQjkWVY-Qe6UMmy-_xM0LGcdwLZvI77x7RJIFp9WgnRX_rEGlZoqhK2sh6W7epZ2bRQRYdOXICB3tU1dfXKsd3sqgCVxkEx9giB_80_jFrHll998yS_kE69HPUogQz754WM4Ll_8h4_9kyS72SeYufIBIClWxB-7XfFiE4jCgKfXH17IsE-Ctg1kBXCi7fXLegicpvIvfyE9KgwSZlfbRNY2oitxlR6lnaY4SXRX1UlMruqYHC3KRL0BM7vZ6pHYeLs89i62HS__nVBNH2WBCUTjVLW36QOetsNGvdgPHlqO673YgbdhU8p-yZmwlWFffih6sH5aoLHFHF3gUS4XEUsPmyztdpE0x2IQ6IBbruvUkwGpZsGiQp1qljqnUxCw3up1PYRmImKxRyk8koHEUJut4gvEBXwUTvBc1RZeBfupZwYckv-3Lb58CPuEeGO80hU4U8OOGyC1XtvZpaLvVH3_tZ2k4ynWJHhTysPO_t4MWA9Fe6rfsn-DspIApv0G9qFe-8KQxoPiwTFrfEv36NGw82C7Kvh8f8MgYNtMon5J2nKn-jO-RW952mrPbGMpkH7-e884HnBrKiJqeIkHwwl6tuHG99eczSdl4c_XcDe516bHSEG6d0cRzB6_URu5U6X_xYVW_DtFE1BRVzxjVl-GSlHH3Y9064K92lQJofqysAygdPZ3qy-DMxqFXgJp0jQgQg-gpL7rc4o0s5rKE9s4LEmWDGH-aEXjlOjp_nc89aFt53GHZQTVQ-EwX0eRoGmS73rtCsH1Uf-azj3fbt2-xIexrKII7uH8W10XGZ6AhqJ_q8i_txVJzAev_HWpioJbXRTQSRsj--tWorITWYv0rT7KrNG9XvK3REjMIqlbfZMvWkd6hl777-3GJpPT5i8JYBdrws16G4FgVpH2zXe1gMTHpc9OwprSAMn0Wre6DoUKwrvRLpFA1jUfGWSUfG81SxjiX4mE91ZDBLg3a5gijHze9XDWCkpHueP4utXrgzRk6j3_XtKoTbgLvwEOqZcmh3GTw3BBSayHbYnrNAbcyPAlrolr9ib7um9tlAblqCWD_0pgnl8i-NagbQT-ywQYROYTPNzQ1K5Gmoulwg017K_RQWbZSfiDh-5NXQBn-Ev1OmEHBcrCHyr7w5fTMV21uh225apbzXjPqaBRpDxuVmX5TNifY_W4BOVyfWYCP0gJxkQ41w_VZXu5u-65FYkWKzMrdGTaK6reba7rk_MjdlZtflxESjo3RQVmlYPNzUPDeh5CvirBAsSeu1phMH0sMBUIk6bec6OmbFFdL4b445T9etcDe0Fh_lBe1DMuP3_SmGoVUvDd1ynXTJRGuuoa22uRT-2_r41qPTm4u40V9m0_LG1TlfFeLUipLY7FL5XNFQw43x_CngG0M3Bm_WAbRQXcHMmb7VX1IYSjkvY9PG2TkbEsTOgUvL_n2-7DpI5tXxThgGO5dA0p_0cCqYbtsnVlPfRsXR4-EvzSvk4_nvitN9PjG-971KxqlqpZDuf7zl85w_VR_bWtk8Jr-oOCp9bwzvjBpwUVDk2lCrqPkrxDNIkVKv97WG2npB8Ce4z1j9pdYWW1fc2uwVRQaJaf5M-oTdf9VyXRl59v9j6k9CrLPn6H_5ehHimAqEtUXV2-GE1fWsCMcOKHsMbrpq3x_wDxptDt', 'code_version': 3.15, 'echoprintstring': 'eJztnQmSHDeyRK-EfTkO1vsf4T9HzTBJGgstTlMa6Q9NYkjdUYk1EO4OIIvGmDDNxYx8M-tmrKk349bN8Oe9cabfTF43s-zFeFtuxtubCeVm0riZ2W5mzYsJId9M2zcz7cVEm28mrptp8WZWv5jk3c3kcjN9XUw28WbCuJnqLqbYfTMp3UwbF1N9vRn6fDEjXUwz82ZquxktxLemu3wzPdzMbhczgr2Z1m9mrIuZNtzMiBezzLiZFG-m1ovZLt2MUst7U_bNzPjeWJPczax9Mdanm8njYlxrNzPNzSx3Md76m_HzZoq9mODizRABFzPHzex1MdH7mwn9G1M8C9P3myGiLkZp7r1p9WauPOIzTEHBeDEh3kysF_MRnvebGeZmPsDzdjN93MxvPP9FeJ5nvZjfaP8TaJ_mzfx5XOATaL_6vJit4Hpv_jxMtuNm7ohNGr6YPw_PSTwXs-LFeH81Qo73pueLCRqz98b5i4mClvdGdOExydYPUTdejUDyvVHKeG_0562xCtb3Jt6Mkw5_b_zV3PX5nBfzESbbmxnjZtbNKCwuxrqbceFm7uq9rJv5AO3LzfxN0X5fzG-0_2VoH_3NXLnA3xTtS76YO9r_RuxvEHuti_HmavK-GcLnYtq6mA8QW1j73oxwMx8ocHMxkST9lUluC5jDzWjb9b2Z62Z2uRg708U4JuhitEjem7FvRgD51nil9fdG3Xpr_kzUvWrsdDXd3sxvTP6Nyb8x-Q9g8mf0-W_E_tp8gMlu3Ey5mhZups-LCa7cTJ43U_PNzHAxMe6vTdIeslFYvDcfIPbV6JT8rflAY3d3MwKM92bni3FS-O-NgOq90YHWe6Pk-95sezGf09j-Zj6jsT9A-8_st_9G-__faJ8v5iO0DzfzX0P7fjEfoX25mQ_QPl7MDvVmPkD79N58iPb-Zu5oL3n41nyE9vNiPkL7ejNh3EzONzPnzWx_MWGWi4lm38x3x9qK0w_wPF1NHTejPff35o729zttLd3MZ9B-tJtZ-2K8aTej8-r3Jl5N3Tdzrtu9Mx-dgX9GgX_mDDzczO8z8G8wOd7Mf0uB_0019mdQ9z_X2NvOm_mf09g31HW134wE73uz2sXo7vDF3PGcoL6YuS5GmfRixryYGN3NZH8zo39jFmFBBr2Z4m6m9ps5dOGtueM5NO9ilFDeG22PvTUu5pv54Ab7vBivCwfvzR3Pi70ZXaF9az7Q2HnczJ-H559CbHszV8T-CJP7zfzG5G8wud7MP_Fe2u9d8b_mHHuUmxEEvjVem47vzQeYHG5m2YtROryYO2L3cTMH8t-ZqIZ_ZbSmjbuaD26Sj5tRUnhv6rqZD_bby83cqZY23t4aJwH43rR2M3tczAdvlZV2MaHEm_lH6uRPoO5vXP3mtHnczCeU8N8Udf80XF3aZnlvlHjeGx18vTWfQOx_JiaTSi_mfOStaftmdPT71nhdzX5v7m-Gae_2rQlu3ky4mh4v5ntM_s5kezP1G5NqKmfjtRnnQot1V6AnxJHjDrbmZUuY5NdWWmcwexgut7hXcK6vHpJzxu_Us6m179jc7CmU7navLSxg2ZfiR3LL1TBiNWEXF_bMedtlFtXV0eweI4bknd92LjCkjD5qciPVsPN01ce6SqaC4l2hmoXarXXbWkupvgTtlJDkt_Gr6aXL2luoCUto7GKiS7O0QEvyGAV9vpVCGy0O4EqwrVC62SnnlOJac0_bOoqZnBTDrD3FzgerCzOWWAvBPM0qa-eQOv10NDPGHU1fOzRry6ZtqZFnS26nfaEtQIiB0ktro5fFMKYzeIPBmYnxGGbOQQvnYNTm6L3bGEOtjFLfbm3f6qKTKOa9U8qstrHG2DCMHEtlaCBmYzizJCP6NmvMQclUmVrp1eRoiqdHti-6FGZgmrOzfaQ0XLFueTpjlQ7nYtR9H27u1vPxxkKCvnv9XPHltTHl8R96mUfvH-9p1d37tIrB7OFH3q03M1rzRM6Y8dXfpx-PV2cP4TToeE9Rjur3eex4T1ueLuxqO486TZYZ-yn5tPT1bCz9nGqE06Cn5FPvKTlSani19MvAvpob3XDn2e9G4_WsSv75Hv3r2X-X_BrdLwP79GjnFNYvHKsyd8g9j0wI-mBOyTbtpqNJiPCXUYuIhDY3y_BfMxjs_Ld3vBrpWSeJVU9tGrURAtHu1-qn-BPtexVP9tqdZs9Fw0zNp1WnSjpYdkNVUQQfnaQdMov4eGQ9Zh6puYRVZ6WnOZCRXZnQ5sITp9OrNxvPaIwN4J7hpORUmtLp6UcvkPAa-bdGRm7aPqv3m6yq9cu6t_Os3zqULpgW2-ugIC3J6EkWg5UNfg3a9O36HWm6VGJobRrl1m_nKDE8vVN6PTN4mvvMzPGe-YXq7df0nEA6QXhm_4Ty8X4XG-SWmrt1KnR3d-pFt5YVfA1-kMRC7DGH3KqrNngDhozGwDAZvSIlI4wp2TbWckAMeZN1Q5wkEG20FVNQ2o6dwM9gCkmNdhcDPLhhmqOmQtJuw8J-T7L0feMrbtSZl7PQokL9RETu9KTCKnahLnL5pAHLbtsErQx3iQxiDi1BLhKLiMAaNDZHAqJMlgG_hcBtH10kJzea0whJRqQN0un0k7AFVuqKAEKeOzpvm6uuOWv3bAVAcxNI7cRWqTMEFm1yPSUAdSF17OEmjIopyIS9zXBMcG9S8x1EDOSMYWh8qoO4TQNwLIR8i2OMlnaMPg8LciRQiQzPgkiRiNlg3gTnC3yrlpW6GdEChcWb0MACJlVvew_CZjYgKYFDhKJNYSTLECRghUGboxo_S1nD1sDSMHZ2r3e5M8jN8JVsB4DA4ocYmFwiWawxejVbPgGE5ezmIquFbHf0NABczYm5zG0C9YuchWL3VgG22xqrpaVvPGCVsTLp3EGv1BxEAFqgm_qzJNCjspqotdJJYNmvUahrmKwriWBw27Oy4B1rNqfFKEKXcmUaxtSU-caHs2UZN7LPiAmQraB6tizfqTHRcubBMtemXT5XRmKEbXPKlGCY4lWLI5BdagliNOk_Kw9UzzX6RXywxMJ0xW-XV2EVS71UU5PJjiIo1Y5sUqcAmz2JJEBNNJeWKBvwGcXbzD1Bn4Y1nRZ3pVlSxJw5FTvpZtzEEeFFVQwMnXM0uTbR2eKZBEJqVdt0mL5Zt15cBVpg3ThefX9EvnuVkdbxNoX_f-iNnXz4eE-r7t6nVYQi3X7n_UyP7q36UY9OyWAJi3CR1teskMDz7JcnjheUY2Wlpe8IOFXiPUWNQh4EVIl9eU9tTzPOY8e7e2Dlfdvf8-yP6j29fLzn2e_qPa06jx3vqffp4Kn3eE-rfvUMvp2jp82n00-PTnnPSL7a_Kry3z2qsL1SBtmxGhfHKQ-8JAUhTFi9xVVymCQNYEZagwawJiyDSoJlGUd6SpP3JkOPSmJOgyd5HnjuK8LeYR4T9GyIhWGBABJYQKE4dFlmjW1QYyd-vdFMm5UoPpUBg4XI6ABkSe0vG8nPRHsK4FUQESJ3lFdcMSQJNmCnR78t0wKfmQEIg3VI7ZDUEQ62b-8aCbbXTGYKEj7pUNiYyF5ldZscA1Rbh6WBFS2i9Noozlm_h8-4UzAQHrJZ0EqIzZOdxzSuUXUATQbys-RFVgYlNjg5kJywGDPRTyCKDy5UCksT3da0dRy3cHw5QgEq3UEK5NfMrkdvEELRwoKKmmXJk0gjfflLh32ZYpbJIzEwPW2oA4GnYmm2Ae4crDCWNFFiczr43EDTikx66GYZTPpcGTSMcUKYHb9Z3hIkkBc_YjSxO2ayDwZP0qRZuC-Mq7Oa0T8gI7iCNO6BPBLod9Urb65VeJj0N2iXZzEG3Q0KIYWRl-deQZuOULVlFG0H7wztgTFnsQgwbUEcgYIEk8gzzjIRnSVAckEkNHsdlIH-7Rlsg9Gkg3PgO9TAos1rbKIEDSro7Fp0b3fEC7EOh5kStnvkCmbrgL4S8CXAhwrLMbGImDeWHKuHRT4ropl6IoGUS7IFuEVAJxEXlkoxOpyiv41-Qa4Ds0CEbJ-0ow82xxEzYIzeNiwrcBkkZo3CWJ01YLiFF_o0WOoi8g4EB8WTHxYeNVofkSyxDZEGnxxJTDFDUWx3kArWPdyM5-gKnpEhxpHAJxvOZZ2yq7eOn7rZiPQUa-9Qu0JkdggLg8q4eCqCu-yCwgDLiXRfK5pmbAQSnCI39V4UmBXSdgge_CYFGfJJ2wUVMlNV2IzZ6IFPcbI6nd4ByNOkCcWrcBbYyPGyavj1aPvlPZVbuwhZVh7MspF-IFTEXutfeVmXtR4vqgBZ9MULq3P18SIWSGzfPvtrSv6R917yX1Gv9hb3j7xmgTFEeK4kN_KDvE9bHi8RAclVg473FEVgpRGQO_Z4T1ueZhyVdrxSheXnR-NHbT51nFad4n--zcf7B9p8vL9wBt-2-UTiyfPZb2j9kvjUYw5Qd6T2tI4X7bl8T1JlMSvllwiCsH7OY7EKmeRNZPEBzmwHhkB76M-AfSMNz4f_RhH7dg2aMmcijydP4oV0yBu2sBdKBXXJymfMJAXSAtAg8athKduTvRypdpEMPTk47ICcIPuERSQgalx0baVqUyyARo8U4R0JjFxMlcrySG1Il9WeZvDS5ABxBP11vML_00pEoq1IngHCkqCcJ-tZhJEpiCpP12ZHBTo6OKpnynsklW5Yg0cgd7B-B5E2lJ7dwTGRy3nBGVNuGhCw0Fvk-uanz6gv4K3A5eI0JGX4D9kbLolImyRyYYOFwdmKiAZSYIUg5EwDcepoVJG6RW_WHNzOEzVvGUCEHcnetmhhNWR8A-ULYUEBK-ywd1R46J7xIqrQyivlDjgvq30CaysNpbETemhUnXZ8G7l8517EPqODgwHwK5PKByNHKPdVQ-s80WKmt3PCAmgtJHgYAsDy1GyhAvMQlcnA9Qb0wq4A6A3oQlMRlkUqcXtfAHtGCL5A6LcGloDuNJ3Zb0s6kyFDiOZdA4oXiEseFQrSrQ7G6g2wXv1qjJSl-wP97n0rhtVmc2CQQ4xuaYQNA-t6g3FPqI0zMIHFAm6QGRgYMYG6fe0bwTon3AcE5uNo8ZRSXo1UA9syUrh-oH4HRNX5xj_atE9E1wb2G3OSl5gj9IEeeR_aCHZ1EQnYnN40hC8RVjArQmXACRskFvLB8uNnhssQhyQYvw2Keq9gUvIwzhpF4o121kRdDEIDQmqyOXtUCR7cdLafVMtALDhUv5IGNVD2eZa6djhe1yGiLKH18p7ayFcRPgvpcLnXSIKdfDrM8ZVXe_HHG-AI6_HSX0jKFy9Tl_v3z_6Skn_ovZf83-wRaqIRh7pFCZcqx_tVefDnl5fcbsd57NUWFXW8LCKSnGEVn_KeRp7HHu-PRqP0HfzbsXrrfbU5-2a-a_Pp5eP9UZuP97TqeN-2-Xh_YZs_M_t0Mp-veAaTbXt5hxLrjsOg5yXX5EXZBChsYlLk5Rm3z7NGm-IFRF7aXhxMtXl5iZ_Yjvc8-49YRyBRa0aczSIdX3HlCLHB2G9H4gNLEcsIpojc0vcuk0RCIPevBaJb7XDrWKiBeECUbTpZRmx5Zj2kZVGSlNf0BdUDFYrcyYCdkGlLgqAfkXXZk5-KQ2BaFwHViQiqoEfSllTQDnNK5P2I3HeIDUlzdClxuT0zmZHHo82N5hrZ6MtadGbTITAG1Cy0LIMfUJQtCEOvNOTXBoAQzlWHkfzQGWe02ASTViN_o6X1fZb8f3fjvLU1FpChr_AmKovwCpTwEmko-K0TjEBm3b2zZJaNig30vk5J90Cpun72eCELGVIBqNfOYIUxI2OMBofzQq_4SJTudNWLDQ5YELyq6Vp120RYhlEawZTLSFj4xYATwZd8X9sCVKBN7c5YKQITo999NC9xhk4G2c2MADPIiNIj1hekbhMHcYzuCQMGGeo0bCgZiUqLNny0IuECjeumMs2V-KQDswRYDfK8OTsdpHhb49CzIHDsmzIWIznB1A20J1hVGyWNvLSvTRwVCoatwWCAP5gCywyRWpgh-DtKubbafdNQwjLpJdBJn6vOWnJgfok74Ba6BvIPdw6yjrcObRnBKTQcaToUOArfB3P2vVDokBC40aaRlLI61dEBmA3A3j2YjniXDncs4ah9H5EZ2BRhlqAKSercdibAsFqmqPwWBY60ccTUcprMJC1NVcc2RD39zX5OShxhm_MEgaASZ1QasSOIvcyaEBcwk2wU2mvk3aaJrIpQERgsgaaxgL81QD0hNwJxvENDcDSdG5xGZoohrjLcDxK7QmWFwrxYWCKOBAaULvShIzwD97OJ1NBhZPISiITB3dvIccc7TllfvK-Sv3hdrVDO_4mS4Z-26yxpFe2eHO9T2-OFAcNAVeXxnqKO9zx2vKc2bx0093h7RMh98f7CGWTFW_tqc4hpP20-Y_B40yCTnseeNh_veex4X-V9GbpnII73R-P8w1n4c2NyFTBBCrRahjS8vCQw53WSfLwVsTBJSvbom_7yxpjc8YL9OxwvGIJeQ_z3422LlafNdn-8f5OYvJdsz9UvcBNC9tretRAZ5HlUGkYWeVJvMgOcdcKaQp6ljKWbFaNV9LoD_eawWQhKDiQ3FRd1GYnwD8goHZhuUj-5CmZ4du1NAFNmrnMFv5C3AZY0q2VQeZQEFvpMEIkF5AGPzFFIUB3Y37CTsdVNJNI1vAvMBUCCDpYRZ6PmCAwhsxBqSCod7bsACSEbp1p1Lu5dCRO9aQZSlllDa3maFyW93JSkq67sYHWrK-6T4MvW2-QGamCXTqWrbkJEqAOiFM0bPb8n1GcG7mJ1SF0b9aayDrBC47cNHTa8tqcMoLidQX3v5gKVzw0BgghDmlDiAekc7LmwHuEI2TGIgLUWmSqG2Yw6Efqhtzq7TpqLDqB1ISNlINzGWRGJXlKVZmqjmEohWvrqGAZmRPTvRprPEguKM1SYBI8sgnYiyyt6nNyiG2xNZ7wA7aKEVB1cCX2d4G-BYdQuQ4GHJUgwhIGFjixutLMUQM21sDrAt4kXhg3tWyq_sRRsZ2SMWDcoi4w0bxbaEXR9LpoRRjEegUorCMOMnF8r6HY2renaxl7OT-htFDG0S7cxMuHQ7NbZOfg-wfah2J6s32wHNGxpa8EizsV9zqUnHQVYRZ3PzHAlv07olufTa8KnvfaNiI12DmFG8pCGxrohpmyZDGQivuj7Mkvv13unr66fzUsQjOpN4qnF0JEYpBNCgqLBMQhp7UFFlH4vLBKrYxF-aeBRVAFlhBawtOAbzFJjzaD6mbGddIG5x3i8BRZSPvCSm-zxikbNx_sq-e79m9fLMtPB2M-WnMckbcP9YV0e5i8vFMq2U9vxbqaoMB0pnCpf5c2upY4Xkmj88Z7anorCiTiXDbEv7FPJT0ufkrV4-mnQq5d6lqyX2vPsaen58AnWNlZ_eaH58Mdvnz0ln868WqVnn6F7unq8b-fo1cFfN0fRoPDg-yMZ3b49Xu9JSI7VhiIqdmjP0g_bJnoGzZgaS3qzeMvxateNVO8Xi6gUmEfl07pDg4oTxQZtj5cE5noaoxVNbOQXNTHIG_HYV_vL4upe8hNhP1opbQdPm8kBevvkX7OA_JTE8tpS2U3fGY7Yqjp4i0F_YdMmBzK4G2h0CPLigUNtRmsj3nnwLyH-4qo62gX8yMfVjoRUCAkRO0NDtybfkt6-QiyvXcjDowZhksa-6RKnLqBt5pKZVHKSMBt--rTAfoRoy9IptiGkGIdGEmwTYQsAB6R5Jetb1F01a0-r_QOzIzoXnGgOoYY4b5v0XNOcTvIJqEVKmiIVA9Yh4ybcIetOU6zad_EkUpZO2h5w07k1S6maSV5H7qGr6dWu3iatJ1dMowifV-zEhd-wVUZwa-ssp1GB75ghK2PrOBgQAJeDdV5XHUvVfQQvtbSoGgzULfPER7yuRVnAGRHbDh6NOJkrICfZOXxwYNrSeUcmUtF8jPbQhfi5iQ4DQyi0E9yi49AE3UiHALWlm5W1adebiYAx6tb6WK1t9F5dcDHdqSr004H5KxdPyPtzuLs8oOnC0LX2sT1TPg0rh17p2JiitbPmJsIR1eCW0404T5qo1k_nJgStt9m6zhJgTFM3taF09DVn52iVrwhyuBdi3nftfSXipOtKPUSyoj5A0K0ORpgMkVtdauJgS0AJPGadb3kxyxZBaOjANssO3QWHS_NnmK5rf7pjTGh5RSyZouVdSyXzUZ5hHIgq5tEEx7iEca68AKrM9WTaoVMs_NKIXjE7xNSAcobJEtPhRdbYq3gHG5mTldK2pslFAoQsP5HMUKimW4ebImhZNrBQWB_NG_BbZrt0wteNEXcmWyXkddU1DCqwjbmbOuaBHhkd4fvQw541hLGI8ep1k29XxXthbdJ9ytH1RD7JYBUFYN9OSHS8-qt19vFuE5akP0OkAl6f07PPR473VbIKmLvD_uQ9z35X7_EmRMx-6oWBw_--1Pt4T8lDG10rzbROKSjWOs-Hn1bdvaeOl_dLRU_Jx_u0-bsenfKOFxIFa1erfqpHWRdMk06hrKX-70o-I_m25GeOzkj-aI5Ovc8cPT16299nrIYEzFvvZ8b5aeTPe9_OUUTcQWgbzBiOvF8jqW8_Y4X7fLwN2LWmOfScgfwfr9fLH8cLOYLOHG_WhdOst4nl9RAd-3j_sqh7Oxp_pOQ2PJBNjiQ8bTxeErre_RGYk37RwbqhEFzSdiEiAaKT9lAeQW7pBQOhaPC6Q1Nww2f42ay-29yk5IIARnGMFb2L5MsNAVwGZCbgWmWl6LwxoCgb8tMhtXSyqC9f00ExcrcDs6RRJFWicNJRDaT-aCOl6q2jTvqHloEpJGa9yYOihk8gMAGTnAAz4NWhishhzE2MnaaiOVuDxKGhLHPYESsQG1aWXuWpMIpdALOywFwguwGqI-sdCtQ8snvnKUk-DjHsjBFMrhrd9yIh6ya01Vl3hljwkyvIbwA-Acfb7nGOoFmiftpQyeKoUV2rIJuDjUkbUyWaSdtQWG4b_VkhJqM9X7QWcFM28p3B9FZC2rvNstXF776WXgQjiL3utC1DGFc4DfzSQgZnG0Ac5YQ25-rwnKopQYBq45dJBsMlBQu8TgzfgQ1TV51FJEAJ0Rd4LDUz3UVCXq9dED9xoJmpAFLhkJBEiBqt2aLNUE5LaM0MvSUiW6yELsFTrDiiCWH5ppBb_lz6Z4IXCFaSzqucrpBrW56p1_3E5nwSBDHnWe-C6WodXc86nec_Xqf6THwDfHsEwXbQxhWT1uEeu8fGJMG6cRBoYdQUYBAUYNvQrgmjSbA2DzODfRZtfFndZ9EXCykig64ZLoiD5YnlxgS7c2N5T8LDwE1Kh7VEGjV9LCchaxMx652JaNDTEAYQmdyOLEh9bORDof4oYY0gEgmCdcG0EPqIMlL10q1XNM3x6g2K8Xin3uR7vOfZAYcMxxsgBPs773m2enKe3ml3Li-9XoLXW4if3qQIj5eGjXiKOl6x6HG8jNssx3uKTwvpeLyv8grz_Xr2Z1p17-_TPjgO2Vver8qTNzkU5mnGKfTVcBUFv1ztPHa8p7xn6J5CSRw9_fws_Mj79Nc38tdb749G44-O1Y9m_w94n5E88_aM5KsfX7xnrE5zn5E83mckT0ufRmoDiiSp1RD1HrhKXqjM7pqubrD2PHqikhKLmCxRlnxipSSkkr5e0in3aQcLRkoSdtEZkCPzUdKp0eus2Uydw4Ycuyn1_MUOlpBbOlfaucWJWJ4kSLkKHW6TlYaCUsg2Frz2P-Hc8NrWYMubXEIm2voLoUxc0is_1V8F3BP8v3CFogJqmGgSUhXE7Hhreb1ap5OL2c_V3k127YkcRsKt3evlGr1IvbSxv6WgkYYGzZP6VmJNHuzNCE0ACbnmEUcQY8F-kMha5G80IgObGtp1bGiFlG8uhZx23jfP1i-vQ1lgHRTzDrAVnE9EX5zNSDqA9zbRN71CU2LQXVkAoG690AbCoVFA2tJJs71RXafT4FVDyfehN-GUEc_XgW8SPPR1iMzGEqyZB7tpplgD0EB8NAJFFySBOsYFlJd0D3mQ8IFvBQfaGpwLKUer144hNnpxbvGpCqrX1ytcawAwFbLdNSr6mgJfmEYGoFOlpcctQ67Q62QJAE3XFnV1fNVB4OoOWJzn5eZeqLvppl-E8zk0ZiNXQej1VeHEFyAFnk3mtu7_A_FemHY=', 'echoprint_version': 4.12, 'synchstring': 'eJxVlwmSJTkIQ6_iI3jB2_0vVnrC2V0VE_MrM41BCIHdvddZyyhjrtLqbHWXNlbZq6yqD1FG12rssneRySohu156lCjdBmcUeWhjlDXKnWUdfe7lHlnMWa6N9ymrlbu0Zw6vy33fZcgGl1FuK1Oxm0yE58hQQYOAWIxy9HTKuWU0AahGKQu537KSP_DIIc-AuVrTbqyrIl6g7YqN1hThygpArWs15K9FaZNk7yi7l8PGBmqZzsBUn3Zzzt96hZbtxSUrMjIOwTx6Uw5YbUOYhxzF1lLQplQ6eE7AdYCK_1rVzkqYYybXhOVlXrS1s_kc1iNYFCvbrzfzkcmlMhsrYgWGB3SKtPQZiqJTw0VmMmgNFo9ZvLy6kseU7yzWvn7fYDtO7xqyLPRx-zUusU-SUSF-2euegBOcayXp_6eKDiUyQxDCII61fyqPNosK0TEmxervQVTo0SYh3CQDteE0-MgaVGp7kLDk7JIdaFHMblIBfr25VS9btIoHhia1d7R3nZs2mXgB35RS5tMa3KAf7ohh_S303pQMAnXxZ_tqK2pqCQp5vsRQ-tiWUuvZbR2iqOWFEL4snre1qwaTdsBo6FYytpM8wSCH4pz2yiLibpkfZKm96h2pHkVcNC1jYb8miB2wBXEoxBks6NI-fUCDK8Xutu7a3-KMqXROgSIUqr9ZQJpwsv_Q3defRTN_9YVhoFCTLhezfG0umiLgmlYXBptOCi1QQKO3CWTmxYIKNfESbjFcywqyBBl0pAHt1fpvbi597Qh1WDF0QRRXgX5p8JpqY15scyqC23I8wDECVhZNOSEnpTqsB61KuYdeTW-MSQkDSciwMWgmWTIVqGP3kgZYY9-2DLRdENsTh5DQMSMj6Y_6cEyPUi0N0h6W2cCh2LYz8TNc_pjG0pQTPV7BIztt656nyPxYwxit4tE33aEQ67mL0hjBlCGgwH3YzVjzATCycn262zRzO2a892t86EdmlZGiiS3JMJElwm4tKb3tVHvnDIIJOdH4p_WW-z9JuJ7wbVKeg1kHUc455nRXmeWJ4OoaOKBzWwyrJyJlA2fVhO3qInQpQebqOCjB5TA1QkSn5rDYnlS9Oa77XIEoufx0IRx6H8ovJJxAm9fnRlBk6O803WUGyPfqe6qaDBSfq0J61ve8fej5yFH9EO-CNalCH_M16lvldyNiHsY3ZvK3eXt8HZCew97S1fFDGviUwlVubC_08TmREd-W9Dm914xh0P3R1dMRENkV3c_L53t19GoPTpDe9a7hoY6Kb0kB462iEiI6d3HGGdG-EZyCaC_Wo8WKTmawrMxvFXJ6FTXVFxTkyer-8Cy2A8Mik3IRQ5YgjydDSiQS27BDLj2ZQkOq_NYv68MAuL45HbdXEjjrZ-ZE4j6EyerJpfvBux_I1MM2-DzM40MeX-3mSycD5RiJTDYtP37CHTezWNUYfHCnTk5SlJNxOuX2gib4V6z-NDlMXSrweOpP15Sl-1-WJ12Zt3Blx3q1yNEZboGRijq-ufTizj1gna46U2vnOV1d2OMrm1jigmGRI632YZivfCdLnFJ06IwyfCPr5xWI2WNVY-M7CXiWs9sfD-cT7fnD3mO4mTeLhwvm-MySoky5_-Khfgyn7E3gC9E5nTlM-xfiPs_UxYd8Hs-vDX2OpSalTw6B80vtvnMz1PK4SLOUQbwu417neUIpG8hlqSNp-fd8Oowc4vEGyPRZx11p-t8HZjUsoeMrXz4nexkud3GZNF1MZC4XzaPoH3ydnFy5N4PBJc-JZBXpyF_uawthvvtd9B9bzEd4', 'synch_version': 1.0, 'rhythmstring': 'eJyNWgmS3DAO-4qfoJvi_z-2BEDJ7iS7tVVJ9bRbB8UDBCnXWtp8env209d8vD-1z6fWrc9uzyjlqdOeutcz4lGrz5xPmxg54n98zvbUYU8r8X1rZG3xf67H67Nj8fjBPJbtT1v9sfi6MC-WGzE3RrQayxqXap0jZmzbnQNinbYg1cKYEatiEgQIMUt9Rqek2DpmQE6TAC227phQR6y0_ZnxsfB_PDafVZ7W_LH-zBpDoIfYxRcFjI-YBPEGJGnciUeLffbUGtqKanFKFX9SE-tZIfQYlC0XcEg7qIwRS_UaAyqli3ViuxYLQ56Y0mIv7MGZ0BQ-Y0TbsEGLU3Lf1POO1WLHGtYLLbfWnzWkPMyFLdd-moV4q2EE5lG1RbaLPevcNE-Fhpo9XmSAoV_uiEZfgFLPueOzdBiZ-onVPY1N47hUF24QB6yhEwpq9qy0S6GjeTyoOkysEvauNdaGpkqXrJAGuoST4BO_x_55mqOJYg_FbTRPLTh6feLk86MQOEA1HTVcKnQT59l25Gmt0DjxvOP8lQvAYhC2NP5Y68DTGp6y6S8NrmNwn_QC2GNiEdjcl84f1olwssX5tIjtJ4wy7IrXNuw84HzVnU59HJDHCvOXWDdcJR7fsyPqCpWLVVuXEs_E6gyuOAn3DG_f_h63an5oGNG3FK6Iz5AqLBUhALeJEbHpSN1h_8YAwCgYp0rDccwe28WxsHgYIWLAnZ7TELm0fIBH6GZvOUosABs0KrQWQoQcFY7Cc2wASYPu4a9hlZgbioY0cVQT1liXFHDHIV-Nc8FZwg3p5x3GgoLpToix8aQTh2xAlHiAaJoM3HAlBGINh9gUGrqGPBAtornH0xbbTMEQfSNMHIZACMcaMQZahmViYcBdnJ8RJvHljCFBiATsieNCcXFWem9RAIW5AR29KBpiLmOw0bcpatPglHwJoavmBMhBr7E6IbvABMSfcH0jQCPuYwPMDonCFKFIGJeBAHCU9SFfx-GghUW_D7vQVyZWskpv1qxJS1IjTbjThtaHpPEznWHTc-DslWPoWiUDiZE2FW0BRwAPnCC2lav0lovD5ojpiLOxqaNJKzasEr4SQiEmCnWBpBPmQxgtCgKrhOiTOoCpK9MYsH5iKg43MgNWuO0SbGB0aMHp5PEL_IhBPeDh-Deh3PgHxSCSnRGI0IlVJhW-9BiPxnEMQFvnak6vx6Ni8mfMJ9g4IgRIC2uGPlYubgqRsFcYJszVY3OIXxfxriHImeZbdYEozHR-xTbIUMhgLu2HQnxKH9gunAqJDZPDbK4BMA-COTSMpAVXRMJpUzAwAQBb8UEnGEQluDiUCKd3YYRO2kIdRtBB8of0YcQGLI_hSwYC19jSOIEfi4UkS-jM2FhaMNRnxGrYmwg1YRpI-LpbfaGmp_EH3YQ8gcaAP22yBifbQHzD8v3JdNSgageVgDlDw87IQ8AoumD1SiRRqpuCWUIMPLAIDYCuSblCYaEXeCgdoOuXxkdwbsTQ0FHDVkPLArmrDBK_D8EMkB2nDLAHMIS3E7Nd9m_EbVOihjUnfRRfAKqxKHRttCKZWBvKzk0sDp6LZEzgI1koSe1iFxCWyg_wHKKzCbIGrBkj2pS3j31hlT92JA-401RikP6ZSJF-7BHE4lBkG-SclQBXFU4xdxAN-aXScWce-giEIJakm86N5yE-6ZLwYiXHBfpaIRLCqqJJ8QC6c2apWA_mjL_gwx2ihCqJVGFBkyuAiFJJtb887Oez_uP75ieojMMaIXWP-XMpJc-DwkySEc_Q6SC6zAxw2A1RjZBJLsgUXRmlmNIIjdzyTOjn-0w329ic9prktxlUnOBTCFuYhrpCFF4ORCuKnD0Zyk4AzTREsrFduWgei8Abrihk_ptYuvaVWxlZo0zp8PC0FBg853uk8Wr1bIzvd8YggQPp-udw-oLNO6EhYdaf9YAQ6-fJHKc0uXuA9ws-80mzo8MmpL9napfofOZvQSgKJ6gJUcFxmErMHUwwJqAtShNElJKxKaj28V887vW86cr5v2oIV14fmVA31lfzbapMOrZbjN3jDKlIV1Vm_9CiHO1Hq0x4UyQNO3RGGaIpCWLrKio2d44NoCMXDCH3A1cVq0M1oisTrTQ9lB5Bu7fccKn4AbSU5AWggYCQxfSqwkXlzKaCh7hIGMWVpFLDOM4UN-mkBTHXqRGcdIiOgQstVrXMwnF0-GaRJkYWZyZ2almlh2lgaPFcQNkmzzVxYFSUibs4X3LLNcSTDWKx1PAEXGYn8ocsuwLcQ3pkDai3kmCzDO9ZjksMUzGOjN3FVgZrOyCQJcxzKy5alX0h9FLZiJxoHN2Uq6E25A3G4d6ENDA_kDXVNu1Ugk1xIO_cxPVYtQ-a27TV__LvwzkvwuIs8oC-X2ffRJtMrcIFlbB_wGssafMdxdrSvhBLIFNuBnEUarc6zpy22M0Itx3jToBrfaLDqLZw31hhvBHpLLV2V_WcQpb8tyjYqCzv4pCu6vtibxX_muxc-B_Au8XFJwvXVZNIfBDzYsP4I3Z3ImwlY-J3U-dD6t3_mD-V59TDOIrlCuuKpBn2830X1bjrv61hCX8X2NsrFaT0-uJ-pxNvBVddF-AaSkKkcbup6ONeu9x0KI0Ov67EoJx3KMrGZX85JtjLHy56zEvU4RL3QKJJP5A56qvGm7sTQms6wyQUwxnCYVjb-GXMP6aThwLXuY1JMeixNLJoJaDKIoeqJZ1XKT9Y_9AsLVt58E1BG3D8k3mqKsatwyMxssWEzACAFMljgav-URijVxPnEhkRNE-1YYBEVeXWktUAPFMR7Iw89Bgb8L2wqJwqZ4ylfGg6RO9VBN3oA03oCNgKYAFDmCK_XW2FVtVzGFMtERaYQ4pTumngQCxjSXknq2zQAGY11HmTMQx-1Ik3AKfBTghbnRWj4y8XwMfh4Q8HtCptQXp26KerDpjKiUiWxiaeqycCCl1ZP1gWlkNVGipWY-bDvCmkRXqSEVzVLDsZO3lxRpORB7spzTsn32h1yE--3X5wOFH6IjCzBUJMOOwSI6FCxbUtBbYxEUz_GSQGNi5c73RsNV5qdrdUW2KepWcP1ndcdLpayn5_AtTupDcmCC4Z3eMzamLeoTkSJhwO4CusgE5gTBXVtNu-CoF6yA0AsQVuoAoW_dysPMUc0WGZ_kpzIJR1qFgMuQt_T3A7cQ3YvgY4R98C1_6q8E2on_UvWJ5e6hlvnG8sfHlGde-mf7DkO-ddM-n550mcdPpdl6nxHFMmcVfZ4MxlrRfR3CU2N_OMbG07a_74edYXLdl9yEL_IOaYV2MJ2emgSKrryrcFW0V66KXd8_VSrz3wfKtXVbP_TOTV2V2Mc9SP_T5lYFJ-lQNbDX92DiNIjZwo_LAP0Wv47tu4mwyk5mL3oNzsKoEUjmwnNyYvJ84m2QPoNsIDzrWdDACV7ObyAJV2eiz5HR0OVdl42umMlIimg-9zloLO1V5gpbF0gEnOHkOXpqOeJtHOO6DQJSmzidsXFeHkypLmB3e6cIcBwr7HJNbSR3RzAf4YZ-khQqvZ9ejZU8EZUY6qo4Sfsq9WSMCR3yavbLZ6gM7HK4uMj4N3tY8K766A5VvN46mbLPTDWEdQMs9Dn_IJVwhTV1lZ_pV2ygkeWH05Zn9XLQCUEelHGoI9Oruh4zhodjimeBVbLOc2SdwISQmZf8MVIHAobh-m5tS37sgSeZLtCaASEDmukwwrvbaEGPr_Zu1peUi47-CFYIew9if5yxYGm6IYzEtDqe7SHpALcvvv_rxbGjRRNpLgaQq6hN_kvv1w33mn3v3RGSv1Jb-SeCr7Tt45InCtqPTTDOHa50rqfKcStcS5SL23UrhU3eQnVNVIdLbPivODFitXXDl-fsa3RA8TrpH5sQKd7W8Z-3GW_n6vfvH7VwJ2q5Z9ZJg3owB4GeNdjQ5niUTMQsEajuSHnq7PpxwYSrYPv82bVScJckZqYBVwPeIGvebZnrwSgyugaa77OZUr6jeLlPHJYskLuvPh-iupM2Es4bcnSAGwhqiUduwEh1f9MPlif6H5-kkgSxgwSGxNfyn3OXEuPBKBXwnHQ4UkexOI5g5W6rq4M5XTs6t_h4Yr-wG2sp-02JrciQNclHeMJoAQBzSmrqbrkDGosymjzMNOGi8f-3HszRp_qlNPepJQ1H6gKBtzTUOzNzIZg4Sg9icYqXWSYETwOTfDJizeLxYrqbk6LWTa4jehm9Z1bYlSwNn6dN6sg-knWm4ayN9ax3UVBZcrvGcBXb9gTGbJ3qyYxiYmgGfwhqfrqmj8aGCw0MdqQjTEApLDVrNw6bYgL-EacQekjQ2S7enRcNyWd_VEwpNEqjJe3o4d4mF5l9NfLElAfqntvJ2IcZsBcnYbf47TNTLKjk83V6lo2J1H5tDkjl883qZKOJuqdvGlsp2E5uNKdP9IIXp9YHmexuFtSdxm7yYuz3OHpgL-oGz24S971JxJjZq6a4WX6Hn3-jPr8tb3xPqe5728-Ozy-T4_jaNW8nv5IG_539_P-CGv4AsUP_LYv8f3vNL4v9bP84R8uLKbibd0xq2_sz9IVmAtP7_YPPK-9dy7vhXbtvvixDEHu279mmlnqZpUqf8JzpNu8YHnUs5Frbe7iun1kJJ17unG5gsnJ6_yRm_cSbwiZ7vM6uteuoJwIia4cOP9W1EAC8lOvk4QRzOCAMLbqUE8TD8LFQ61Dqi5llv5aS8j9CEtKw_2xjwJK_unk-8apOiuXI9Td90wFFUbDkbi6ulMgp8mmbjnvPBrRFkyWqkVr5O0TAlTjKKspNh82YCdByY2dRj9biygo6jWLoNtwo3uihSGqIogvaqxaVDTTZyzQiU7U1ZdopnOu0OAtKqqxWS29PJBzTYyr9msKtfomkoZG0ZmVuZ7Waf4GgLPyiYI366aZCD0X_Um9R4EgHyo-bN1F-ssTEgAVtJcKBN_ZUOw8Z4WLz1MdBQaVbyUyHZepijvD7W_YMBe2ZSOf11Nu_Hi6t8oPbNn8UXpnQ1KdZK_CPxFaaGeZ1TYB7VeFAGanu7Eqfc_aKlbg-HnUq2KWG9WeO8NHXOJeoSs5EWaxdFPFnqvzEa2jMcHx_7sH8iLksq9pb8OsP1bQXyPPbIloev38ccm9qOYt1o5tHgleNa_wfY2RO02JLZeQaHYWuFv5f92nr8V0qHe7Uc1fyvCkrqzB4Ve4WSTlK9f8TWn-sJ13v4ov1XV_7p5FkJSnSritt7H4p17VT7A1uKitx5YbKzWLAuFna7yqrx52UVgjfiBy9pvR173ZgfUyJjtC86MJXP1ro17ssk0xHBUaIokIGAG8z3q4SGKky8d8v04UVdvWVNVGsT0ykmSFQztfJFFr5GWXJg64WiAFXISYcPtJsKtGMZ7JHyHjC_cYR2gQmJivqk50ZLlSxt8L2LmtrfTyPqNAKAMRPzo9_JRCXUpunyI5jGd8qYLUdb5XkzRWVkWs5fO942gz_oftn_kyQ==', 'rhythm_version': 1.0}, 'bars': [{'start': 4.09531, 'duration': 3.26559, 'confidence': 0.19}, {'start': 7.3609, 'duration': 3.16848, 'confidence': 0.59}, {'start': 10.52938, 'duration': 3.26733, 'confidence': 0.228}, {'start': 13.79671, 'duration': 3.36912, 'confidence': 0.826}, {'start': 17.16583, 'duration': 3.22173, 'confidence': 0.58}, {'start': 20.38756, 'duration': 3.09749, 'confidence': 0.266}, {'start': 23.48505, 'duration': 3.19735, 'confidence': 0.146}, {'start': 26.6824, 'duration': 3.32762, 'confidence': 0.55}, {'start': 30.01002, 'duration': 3.25865, 'confidence': 0.609}, {'start': 33.26866, 'duration': 3.24838, 'confidence': 0.184}, {'start': 36.51705, 'duration': 3.22315, 'confidence': 0.533}, {'start': 39.7402, 'duration': 3.2097, 'confidence': 0.538}, {'start': 42.9499, 'duration': 3.26125, 'confidence': 0.489}, {'start': 46.21115, 'duration': 3.25487, 'confidence': 0.377}, {'start': 49.46602, 'duration': 3.25346, 'confidence': 0.249}, {'start': 52.71948, 'duration': 3.24942, 'confidence': 0.621}, {'start': 55.9689, 'duration': 3.24549, 'confidence': 0.152}, {'start': 59.21439, 'duration': 3.24656, 'confidence': 0.263}, {'start': 62.46095, 'duration': 3.23204, 'confidence': 0.75}, {'start': 65.69299, 'duration': 2.42949, 'confidence': 0.649}, {'start': 68.12249, 'duration': 3.24744, 'confidence': 0.693}, {'start': 71.36993, 'duration': 3.24901, 'confidence': 0.189}, {'start': 74.61894, 'duration': 3.23712, 'confidence': 0.578}, {'start': 77.85606, 'duration': 3.25518, 'confidence': 0.379}, {'start': 81.11124, 'duration': 3.25667, 'confidence': 0.609}, {'start': 84.36791, 'duration': 3.23823, 'confidence': 0.488}, {'start': 87.60614, 'duration': 3.21419, 'confidence': 0.559}, {'start': 90.82033, 'duration': 3.22246, 'confidence': 0.303}, {'start': 94.04279, 'duration': 3.2566, 'confidence': 0.5}, {'start': 97.29938, 'duration': 3.24178, 'confidence': 0.645}, {'start': 100.54116, 'duration': 3.25403, 'confidence': 0.317}, {'start': 103.79519, 'duration': 3.23873, 'confidence': 0.247}, {'start': 107.03392, 'duration': 3.12093, 'confidence': 0.336}, {'start': 110.15485, 'duration': 3.08907, 'confidence': 0.305}, {'start': 113.24393, 'duration': 3.21692, 'confidence': 0.336}, {'start': 116.46085, 'duration': 3.32047, 'confidence': 0.779}, {'start': 119.78132, 'duration': 3.33536, 'confidence': 0.5}, {'start': 123.11668, 'duration': 3.33902, 'confidence': 0.552}, {'start': 126.4557, 'duration': 3.21888, 'confidence': 0.466}], 'beats': [{'start': 1.67393, 'duration': 0.80561, 'confidence': 0.373}, {'start': 2.47955, 'duration': 0.80402, 'confidence': 0.276}, {'start': 3.28356, 'duration': 0.81175, 'confidence': 0.271}, {'start': 4.09531, 'duration': 0.81401, 'confidence': 0.178}, {'start': 4.90932, 'duration': 0.82502, 'confidence': 0.136}, {'start': 5.73434, 'duration': 0.81621, 'confidence': 0.325}, {'start': 6.55055, 'duration': 0.81035, 'confidence': 0.228}, {'start': 7.3609, 'duration': 0.7979, 'confidence': 0.281}, {'start': 8.1588, 'duration': 0.78763, 'confidence': 0.196}, {'start': 8.94643, 'duration': 0.78969, 'confidence': 0.226}, {'start': 9.73611, 'duration': 0.79327, 'confidence': 0.131}, {'start': 10.52938, 'duration': 0.79174, 'confidence': 0.078}, {'start': 11.32113, 'duration': 0.81342, 'confidence': 0.03}, {'start': 12.13455, 'duration': 0.82783, 'confidence': 0.173}, {'start': 12.96238, 'duration': 0.83433, 'confidence': 0.202}, {'start': 13.79671, 'duration': 0.85027, 'confidence': 0.394}, {'start': 14.64698, 'duration': 0.8372, 'confidence': 0.322}, {'start': 15.48417, 'duration': 0.84009, 'confidence': 0.238}, {'start': 16.32426, 'duration': 0.84157, 'confidence': 0.122}, {'start': 17.16583, 'duration': 0.81987, 'confidence': 0.137}, {'start': 17.9857, 'duration': 0.81411, 'confidence': 0.171}, {'start': 18.79982, 'duration': 0.80037, 'confidence': 0.239}, {'start': 19.60019, 'duration': 0.78737, 'confidence': 0.122}, {'start': 20.38756, 'duration': 0.79755, 'confidence': 0.359}, {'start': 21.18511, 'duration': 0.77437, 'confidence': 0.256}, {'start': 21.95947, 'duration': 0.75771, 'confidence': 0.251}, {'start': 22.71718, 'duration': 0.76787, 'confidence': 0.201}, {'start': 23.48505, 'duration': 0.77079, 'confidence': 0.257}, {'start': 24.25584, 'duration': 0.79404, 'confidence': 0.141}, {'start': 25.04988, 'duration': 0.81005, 'confidence': 0.179}, {'start': 25.85993, 'duration': 0.82247, 'confidence': 0.218}, {'start': 26.6824, 'duration': 0.82472, 'confidence': 0.197}, {'start': 27.50712, 'duration': 0.83858, 'confidence': 0.345}, {'start': 28.34571, 'duration': 0.8314, 'confidence': 0.733}, {'start': 29.17711, 'duration': 0.83291, 'confidence': 0.582}, {'start': 30.01002, 'duration': 0.81917, 'confidence': 0.542}, {'start': 30.82919, 'duration': 0.82065, 'confidence': 0.594}, {'start': 31.64984, 'duration': 0.79961, 'confidence': 0.73}, {'start': 32.44946, 'duration': 0.81921, 'confidence': 0.551}, {'start': 33.26866, 'duration': 0.80179, 'confidence': 0.804}, {'start': 34.07045, 'duration': 0.81918, 'confidence': 0.714}, {'start': 34.88963, 'duration': 0.80828, 'confidence': 0.761}, {'start': 35.69792, 'duration': 0.81913, 'confidence': 0.657}, {'start': 36.51705, 'duration': 0.80168, 'confidence': 0.796}, {'start': 37.31873, 'duration': 0.81615, 'confidence': 0.711}, {'start': 38.13487, 'duration': 0.80086, 'confidence': 0.782}, {'start': 38.93574, 'duration': 0.80446, 'confidence': 0.662}, {'start': 39.7402, 'duration': 0.79501, 'confidence': 0.763}, {'start': 40.53521, 'duration': 0.8008, 'confidence': 0.616}, {'start': 41.336, 'duration': 0.80078, 'confidence': 0.857}, {'start': 42.13678, 'duration': 0.81311, 'confidence': 0.63}, {'start': 42.9499, 'duration': 0.80732, 'confidence': 0.82}, {'start': 43.75721, 'duration': 0.82111, 'confidence': 0.724}, {'start': 44.57832, 'duration': 0.81677, 'confidence': 0.741}, {'start': 45.39509, 'duration': 0.81606, 'confidence': 0.551}, {'start': 46.21115, 'duration': 0.82042, 'confidence': 0.737}, {'start': 47.03157, 'duration': 0.81535, 'confidence': 0.683}, {'start': 47.84692, 'duration': 0.8081, 'confidence': 0.768}, {'start': 48.65502, 'duration': 0.811, 'confidence': 0.799}, {'start': 49.46602, 'duration': 0.80229, 'confidence': 0.901}, {'start': 50.26831, 'duration': 0.81898, 'confidence': 0.66}, {'start': 51.08729, 'duration': 0.81318, 'confidence': 0.806}, {'start': 51.90047, 'duration': 0.819, 'confidence': 0.673}, {'start': 52.71948, 'duration': 0.80782, 'confidence': 0.685}, {'start': 53.5273, 'duration': 0.82028, 'confidence': 0.561}, {'start': 54.34758, 'duration': 0.80952, 'confidence': 0.811}, {'start': 55.15709, 'duration': 0.8118, 'confidence': 0.679}, {'start': 55.9689, 'duration': 0.8032, 'confidence': 0.809}, {'start': 56.77209, 'duration': 0.81996, 'confidence': 0.722}, {'start': 57.59206, 'duration': 0.80263, 'confidence': 0.842}, {'start': 58.39469, 'duration': 0.8197, 'confidence': 0.76}, {'start': 59.21439, 'duration': 0.80299, 'confidence': 0.769}, {'start': 60.01738, 'duration': 0.82037, 'confidence': 0.765}, {'start': 60.83775, 'duration': 0.80945, 'confidence': 0.769}, {'start': 61.6472, 'duration': 0.81375, 'confidence': 0.758}, {'start': 62.46095, 'duration': 0.80212, 'confidence': 0.829}, {'start': 63.26307, 'duration': 0.81946, 'confidence': 0.701}, {'start': 64.08253, 'duration': 0.802, 'confidence': 0.826}, {'start': 64.88453, 'duration': 0.80847, 'confidence': 0.74}, {'start': 65.69299, 'duration': 0.80188, 'confidence': 0.777}, {'start': 66.49488, 'duration': 0.81997, 'confidence': 0.694}, {'start': 67.31485, 'duration': 0.80764, 'confidence': 0.806}, {'start': 68.12249, 'duration': 0.81344, 'confidence': 0.685}, {'start': 68.93592, 'duration': 0.80331, 'confidence': 0.827}, {'start': 69.73924, 'duration': 0.81858, 'confidence': 0.713}, {'start': 70.55782, 'duration': 0.81211, 'confidence': 0.866}, {'start': 71.36993, 'duration': 0.82087, 'confidence': 0.791}, {'start': 72.1908, 'duration': 0.80209, 'confidence': 0.792}, {'start': 72.99289, 'duration': 0.81953, 'confidence': 0.786}, {'start': 73.81242, 'duration': 0.80652, 'confidence': 0.79}, {'start': 74.61894, 'duration': 0.80945, 'confidence': 0.689}, {'start': 75.42839, 'duration': 0.80439, 'confidence': 0.791}, {'start': 76.23278, 'duration': 0.81744, 'confidence': 0.667}, {'start': 77.05022, 'duration': 0.80583, 'confidence': 0.803}, {'start': 77.85606, 'duration': 0.81308, 'confidence': 0.518}, {'start': 78.66914, 'duration': 0.80799, 'confidence': 0.471}, {'start': 79.47713, 'duration': 0.81597, 'confidence': 0.218}, {'start': 80.29309, 'duration': 0.81815, 'confidence': 0.333}, {'start': 81.11124, 'duration': 0.81525, 'confidence': 0.366}, {'start': 81.92649, 'duration': 0.81236, 'confidence': 0.301}, {'start': 82.73885, 'duration': 0.81309, 'confidence': 0.429}, {'start': 83.55194, 'duration': 0.81597, 'confidence': 0.367}, {'start': 84.36791, 'duration': 0.81161, 'confidence': 0.552}, {'start': 85.17951, 'duration': 0.81592, 'confidence': 0.63}, {'start': 85.99544, 'duration': 0.80646, 'confidence': 0.713}, {'start': 86.8019, 'duration': 0.80424, 'confidence': 0.664}, {'start': 87.60614, 'duration': 0.8049, 'confidence': 0.61}, {'start': 88.41104, 'duration': 0.8034, 'confidence': 0.634}, {'start': 89.21444, 'duration': 0.80262, 'confidence': 0.612}, {'start': 90.01706, 'duration': 0.80326, 'confidence': 0.748}, {'start': 90.82033, 'duration': 0.79449, 'confidence': 0.538}, {'start': 91.61481, 'duration': 0.80673, 'confidence': 0.724}, {'start': 92.42154, 'duration': 0.81318, 'confidence': 0.599}, {'start': 93.23473, 'duration': 0.80806, 'confidence': 0.725}, {'start': 94.04279, 'duration': 0.81309, 'confidence': 0.639}, {'start': 94.85587, 'duration': 0.81234, 'confidence': 0.741}, {'start': 95.66821, 'duration': 0.81306, 'confidence': 0.682}, {'start': 96.48127, 'duration': 0.81811, 'confidence': 0.823}, {'start': 97.29938, 'duration': 0.81231, 'confidence': 0.671}, {'start': 98.11169, 'duration': 0.80867, 'confidence': 0.778}, {'start': 98.92036, 'duration': 0.81296, 'confidence': 0.669}, {'start': 99.73332, 'duration': 0.80784, 'confidence': 0.861}, {'start': 100.54116, 'duration': 0.80997, 'confidence': 0.752}, {'start': 101.35113, 'duration': 0.81137, 'confidence': 0.793}, {'start': 102.1625, 'duration': 0.81421, 'confidence': 0.566}, {'start': 102.97671, 'duration': 0.81848, 'confidence': 0.745}, {'start': 103.79519, 'duration': 0.8177, 'co</t>
  </si>
  <si>
    <t>{'meta': {'analyzer_version': '4.0.0', 'platform': 'Linux', 'detailed_status': 'OK', 'status_code': 0, 'timestamp': 1625361976, 'analysis_time': 5.11502, 'input_process': 'libvorbisfile L+R 44100-&gt;22050'}, 'track': {'num_samples': 3041379, 'duration': 137.93102, 'sample_md5': '', 'offset_seconds': 0, 'window_seconds': 0, 'analysis_sample_rate': 22050, 'analysis_channels': 1, 'end_of_fade_in': 0.0, 'start_of_fade_out': 129.2829, 'loudness': -10.126, 'tempo': 86.984, 'tempo_confidence': 0.454, 'time_signature': 4, 'time_signature_confidence': 1.0, 'key': 1, 'key_confidence': 0.482, 'mode': 1, 'mode_confidence': 0.583, 'codestring': 'eJxVmYmx3DoSBF2hCbgP_x3bzMLoSxuKUDxwQKDP6urmaaONNVf9yrdHKbOWcr67vn5KL7vV89U2zrdX332w_upgQy17s_msr65SvjNmm3v09rUy3q-n1Hu-Njiq1trm6LV8bZ2Tzavc0r5eyp_NzeWYy2XhyLK-URsHnN5a4dk3-hnf2v3MMfjxcPDut9d6kGLO_hN5eeNciFJ9cbVyv3Vry8G8jVC7lvFEXqeh9pztH5H3GeUfKU5r42nQl8vJUWNop7nWd_kTuXuvY_bowlkcPQ5_-J4aTu7n19U9pyvdOVxStExHx432s53r_olAbfL-9fhaN9f1vXijnYlK6PeNdlvHCl0VMdk97Lr14pumkRCWg8u4rBf3r1FP3_du1pv7kW_vWyZq9hKHYJ9-Vbvrzdii381JfTe1YldH_6vz68oF3bhhXcfASRMv1c1WTLEUeNc9jB18NVyfstbGzOPk_TrrLh2BpwaJefednD81yF3zjF09f84YtN1xtwaeB4UwOL6cA4OsMaIAnkRp1tgFJ5VKwDYUzq1xwBmD-xeifKzuaksDYzkcuHfvbOd8IjwGLZtDOH9P9x8U6pFv4zoCqGHtyvFH9Q2WNnrh-tO4LvbuxevPvO2PvVWHt8s3C1bjBdbXUOT9MbyRdTOsy723uLNe4wHnaFHFv2voz3EvuYh4F8UVv6yzyOFWOubqp5erAVnr_3nIpNlaZ006EbS99T2Ip2YUx7xtY_NPtyY1LtZFfoyBPGuhwCBNvpb09r5DiJDtOH0Zr9iNP1nvmJN43Rzxta5-f-O1dfX7G6_NKPonXlt_-v2JV8K5nH_itQUT_tqPEHwI8rMfSLXGn3gtw1RSwb_x2mYlQfD_rAuRWCPs83_DDKpSfvG6yRXWZ66fQVtFoaXCXMj2o4FXxwEPHg750YBS4bAlwkcADylKI_AvINYwexTqhOxCwYBP4hWgQr5twsfg5yjf1gAXkJ1Iwvu68iNJEbBM3j8BgH2IlwLStaNBjNc1rzcfDZL45U70ATbLz-CExYcbzg_euM51F3BIKJBAe1yRlKTYJEwQ24DHaJN_OBCvCf-LuNu6tgfwOO-ea9noddX1swdPWKtfW-yloPj7xp7UA3x-CbAeAANUUdna05v5_AD2dv5qkX9r76pnAmCrA7elEOC40fuIzVOP8nUD-pJQm533M5EoJYQR8bS47-EX5kehfr0JfxKw4OzSEsEvziv7IcUwobHnXBvoYm1FAypLIIq1-LZGW8Q_CUoU_hfAB2jowbskGPHk2oDXXtQLCkKfz9-d4Fz8vMR73dNxNNcvq9Gv_EzUw2wrtflyMuZZM_Vi49VlYC_L5KoVKavIsEuMhrhjVsQN3GGOLWJz3ra4kyi-flJ5cC_WrcY16gT-cDfAMdwfvEN4lMW0Bo7yclS1-rKOuQiSfmPOo7mA8ku2gg_9aK5t3UVzfg_-URxJTjKOtebR3MAv-NKDdy-cxZNRtMd_cDwCf9PI5MTK2ugh1GARRBDr9cQFm_EUDOMZhVjkBY4L_E1lO_NwXuBuGYOgAe-j04O_cYn3TxAKvOO7kbgR_u7VLEQUa7Mfo5nOlHdxV_l0PTqzDvxZ6bp1leCrqUmFgspOypxORPpN2PTELfKQjB1xeX_ofnIAC5_jGhAQDagQWOHDx7P90AAHfcLOv2gwgnZ4M9WW92fKPUISF8X1SXmYrMmxbwT9sCf86no-cRJ6cDkQV3ygsKA7WFXpAmaz3lSjfBC__DD_wO3VoI97UZCUxP3gDrSObKdaI2Dg7UAliDDPO5Z7vDG5CfiEZi3jFXy8gJKssJ04lHrVuc8yGrg4RBAOuPJE0OpXH0fgDQWs1kuPXDVeCAh1w8KTX4YRg2C7GRsJYPGBolO_R5f5zwsW0DLD8LYl-8JPSMdHqCQI-Ir0v_8ShBk8BC8wAA--GYInjTxyQtZQAhKcs9u6ro3wS9RjKuoLnnkEoL8E45Bw6EvokiyshxEvvk-SQuRGSA3Qr74D8zhva-_gMTWguu5U8Kt8wUNsgl6N4x6dWweAOtX1ar-EwQKuPZS7Ggymo36KMAEPnm-vm5Y_ZLgWeH9f4RNHiAD42cn-oTt6K1xPPphAwPcRvt0OYYfVw47Zvog3pWX7JL9m4I06yQYOYZ1qANoe-C3XBd5-aEs7IuZbPXs9pjzrK_1eJPA8hMsMvEnnHy-dgbdp9cHC_i68qQ45AbuYsn59DCAdDXPcxd2LeKe6sVvz0abYAOCN-9gAbIzEdS28aV3TxTo_d9oFjUm4ruBXlyQkvZZF3xoEWhKvrA1_2O6u2IB1Db231BAvZHpaOSKNRCcCWafaE0MED3SL9H50H1pylhc2YSnRfIKE2gPiTsaZJi3qYySqPeRoBf4Ch0jG8e0v26UaU6bLbv-wNaxidQCae2i2XOqR8Vkkayvsj-pwVsjPGlKkym9kO-Fs3py0T1QUsJK15Q-KBGImj3EX4ULuEPdU4_XwETzBvdprPvprebPbsHrif1KeNmKiwOxpHJc4b73lsfwevXEg6QGsPjpCwJOv33qAScDyr0vkHl2kyQYgNNHqqf90vhKIb4Ufvn7GUmub0Z4H0IgMYNdJhYN_YSWhSZHAVyxmKu-UCPiOBZwDjwDyfCCkr0cQhewRCYOgG8PYuqAysWVbhH4H8kqrrMpWKEsq511LBBYFT5omv-uVGEgIGIvxEyFoOO0x9FbkcaRgidgPQDH0lm-RoK8hojGTydFIWOCb_SJC2pqXADbtnH39lrp8RNeQAfB-DV-mPKuw6_MqMvahBYGpyh-J6GlR4Pfgow0QkI-9d38eJ_6vzNhS0x4iUBtc_8FHuMN0JBJCQ9yBHNX1DaOYWpgCtH987vWnyPtwQmtRs1ia4CRn0w6uzwMgQhtKyDp8JgCU68LnZCVaKMBvgSa4ZjpNlNG7cHcaHbTR7nl9Wh9Zt1PCRu1OOD54R19iW-ugITGGziCQzMPYIWExLm72ddkd0Y2shOi3f_AHINlAORkJ_MEf79B5gb-KC0qxWu_An8VmWSG_HfjLbOQIXDvsDnHlCpD7_brZgydIePYH_kQ-Ekw3h77ZC5EPwOV59K2nHvD-STe7LeaaBEU0R2oDuVYFAukRcFgA_K7dAtpEot0Na-HfQrvCI0_gb5KRAWjWafan4CIenaAhwQAZsE45GirCM_RlCDxtPjSQe9gWBQ-1LWSm-btzqAfHRsNJd1w1B2wb-eIUIpBXSA9xZP-GERspPmdGnCrVJo1cZ0JGXtsMT2FF-hn6RP_9meqGbKOrk_2cwGGT65XwqsAhuU2rRnZZOE_Y_0QfyucJfURGqNmGTp_XHDt7GF4fsBPhpgWDOAvYIYu9CIoG66bkEZNxXHpjDnbKMe0aMw08tJS3aI5gYeaMuRhFH1pTPA2v88ginscRqudMxRp-8CbRfgJ1lLRlv8jvJ8MwjF5Y-nvIoYMauzVQpf_MO6B9_B4y-Jv1NNdmR7flhl-4Pum1OewIbSDnG7bRXWrYa2F6080E0g30pddzQMNaff_2enSl3m9nSt3hr8cVLeZddnKdxsnNiiHVv8ywHA4RcJibDtkJEZaj95VN3B93xMtgBf67mQ5WmxX8RwG-7c1QKbBkyGYtZlW5LFZ18JV2GhNs-1zu6L_6hm0HEXpfXlBOrzXzuxkHhpxaK1mLUlyAf6yP9wefuQCy-El4yr8XzOA7VLchGy_MFlTG1iAkFzp1xQdlGhaug_e9rDdZvCGIMjSQuCFAALTTTUIlidGbeWDGi83h7s08UMiwY-H-NMiyN5i1CoQxSkGOExG9nfmQ86Du-SEq20Qmm_1dg0BpIKDpoK9YCZHzevDlu7-JoC2k82JHlc5LSZiti0CD1KuRuCQa2hvwUhDSq91QJFgHUGf0qTA5tA0D1Lu_8jdfw3kfgs5qwbvlNSYnDTqGia-Dqd3-l_jMAy1iFgDOj3tYMqlEdoHtTdMsOvgWC-F0-70UcVBzjvRPf8eGhr8Pfo2jD0oYUDnlzWFten1gcgAUMJftpNnkKdHUWFH0sEsKtfkAmvNAOCVVR83ouAROoYDOihLo4ZdOG22Atw8E1Ge9TjTxIIySKog2jndLIBVc9wPEfQ8SsTLjsqN-mmzyiaI2HQEXu1zKyrK3Ki_B3peK4VhQ0cMrEaoJHp4a3sipCICHwykzSeX3IYD7QPTccmD86TU_qmgglXySCH56CO8mL0sQE4vA_m-smnEh4UVHUhyHlzTUYHKxbPlKBoh-ftivmpagpkvRwXUyiHiibC2NeEKi06vIUXiguvTsjk_Cj2_7jTnYG7mCpGFh_FOMQCXvd2heOEMZPzMLTIHR8kbHYBvJF5yUCi4pkIzifTspv15cJfyKcMYLRwde0yf5XhKrlkfsYhC4GJwu2GvDqGXnA2NpbVgneZBBsQi5rSDOJH2QgWoN3lU_2MgxMo-rO3IbKNLeRSjnE0-P8vJ0GKt3PBC9jighTzwISiYH7TN9ECwbNmVHSgCDmEl7KFSNHq-xLspr51PfhxNixslkBJsPGYSJWfNgCyCsOcVPNzVkM6Pl8abAmS4ugtpxpzsyPrTfNLC2D07_r-GMgXd5NdsPXflg9VrqA2GwRvhAhLQFyxDKB6kZ00JtsuEShwZVUk6ZU1JLWYYix9z1gURxOfOn6_KVG741LaW2gK2ECUGsuXO_z2KPiclU8-BRw6SGyr8vHbZ-kAm_tMDB9q_ag7x-Wmv6cyALL918W7tv1k-kW6vsgtv5feus5s6fzxd2D3AgH-zfl0a0yYNfy2rf08tjR8455IwtX3Tsu4bf0Yqk2dBa0_Q6VvkgY8vnywgGkHnGaa_o_CeYTO7_BDvPjn8Fu_muRTCXmqBs6ePoIGEAKx95bWnTiXWH9NLsWCyT7CVC9RE5zH-Z7GcXInQ4KBuyAyISz_0P_qjnww==', 'code_version': 3.15, 'echoprintstring': 'eJztnQmWHbeObafEvhkO2_kP4W8g_JLpW75My2lZfr9q2T6WFEESBEDggGSkjDHGmQuEdIPYb7DdBaxPNwjtBqneYJkLODtukOMNqr_BNBfwZtyg-BsMc4M9LhCyv0HbN1jjArHuG8x-gRT9Dcq-wegXyMHdoPcLFO9ukPYNWr9Ade4Gcd-g9gs0624Q9g1Kv0CXAPAe_L5B7jeQAPAWhts3SP0Gy11gSgR4DxK03sN0F1j8cwEJWu9huAts327Q7Q3Weg_WuHaDZm8w1wVstTcY6wLOtBsUe4O-brDbBXy2N2jrBqtdICx_gSgZ6z1Mf4NVL5D6_h1MSUMm3yC4G3yR7fMFrHc3CP0GK99grws4WSTvIacbdHcDWUdvwbOELpDSDZq7wVwXCLbdIKYbjHWByPK7QJ832PUCyccbZHeDNm-w6gWyizdI9gZ13mDWCxQbbxDtDcq8QMUYF8jzBjteoHl7gzRvsOIFepw3mPECI8wblHqDES8w_bxBrjfo4QbbXmClcoMWbiDlzVvYUt68hxpuIJnjHSD1uEEJN9jjAtaXG0hueAvOlRtIFfke5riAj-EGY1wgmHKBOPYNVrlAyvUGzd-AIH0BqPMnyFY3B9IN7rsGUrS-h10u8MWuwbXy_4op1Bt8wRTsDda8gHf1BineACp-ASF8byHYeoMYbwCNv8CYF4im3uAn8gh7g5_HI34eU_h5XKCXG3zBFMwNvsUUxg1muMAI4walXGDKLtt7yOUGX3ABc4Hlxg2uXOCLbB_LDW5c4Ndl-xxusMYFnMs3SOEGs1_AR3-D0S8QKLnfQ6zpBtd9gVTK70D2YyXAXiCYG8R2gxJuIEHhLXxR-f87M_Y9J_-8rHvPqxKq3sP_srz6yzLnT8yN4QKyI3WBn5g57zV2uMBXefWv19hfZE45JHwP38mr_42Z81pFf5FXk7_BdzJn2Te459U6LhDJaBdw9gbV34AwfIF79Z7qDer8Haz8ZQUu7vgevpPt9RjhLax9gS9O9SVhvIeSbyBHoe9h2Rt86wQh3uCLE4T7vsD9BOHOQb5xRlDdDb6o7X_VGcEv4iD3M4J7bX_f5x_1Av_Wff4rQ_kOB7H2Bt9gKL-Og_z1ff5fVtuHcoPv8Jefx1DupwBf8JfrKYAtN6jmBl_sC9zOCFLKN3ip_CVhGwlV70FC1XvI-QaSXN9DjxfAL25QrgCRu4CeSr2DLzL2_1X-fz7rXvPqv3NX_Ku8Gm7wEyv_cYPv5NVab_Cdyv9btf11z7xe4d-Zdf-defVbO-r9At-q_G2-wbd21G-ZM_R6Azlifw_zCrtc4Is9hZBvkNwNqr3Bd24TkMAv8HojwOq2wQ3uHETuOr4HuQL_HiQovIdeL_AFB5ELxe8h7xv8qh2Hn3bX4Av-8q1dg_qLbgT8opuFP-924GgX-GLX4P6Fwn8l9yk3uN8s_M6Ow5UZffGFwp03_TfeJpj2PUBx8g2u3yD8zFOPb3Cfui_wBfe57hp8cXfQ-xuEeYNkb_ANlpHkUOU9ENIuwCK-wMuZiH5q8AUH6TcI6wZyaeA93FmG_OI9fIsp1J90A-ILpvDFvcP76cOdR9jrzcL7Fwq_ikf8tNOHf-f5Aov3Av_Om4Wt3OA7dyuuLGNIZfQevnErcShNeQc_8VbifQ_l_g3CF0zB_PWvDO57KDVe4Fs8ou0bfOdW4nd4xHduT9xvJYZ0gzuPyPsGd5YhKe8tJBHtPcgnmu9BLmd8grViKHGNuHqdVL6xr219yqFVbxc0fKVcZ0mu2dSbabNgykY078nPCms1pTm7cnDN0XzFFG2dc_XozEhhdx9adq342iMetkayu5ZW-qolThts2X7Y7ocvrhTXGcrPuHYMuYztWm3JxNacvDYieTGX6fpua_hkdt4xB-LSrrXFmGcbxSw7vXfLZ79c8wsRfa7Jj5aT22NHX0cunfA8tBedtOvkAX3aepmjl-7znPx5sI6ifYdaa14z55BqffprLjYUFFxZrpc110o6pD7VrvRpYmE0faqjnYEIl9Hyu5BKmC38jT0XZ0d1GDGlMmvRnk9_1a8yi0uwBC8XXKRTfapd2d3i1GaYA7VLf0fI06nDQvFvnO9eJRqVyo3QpvZ8-lOpdPCSU5_aqfanXel8P0kl_R3VnU51vv-YFf6v5_-_ez7r6AuP1XX0Ix7rJFr9CY_1vG5-bL4fUung2vOnWX7EDZXqJTLoCj1SaX9HdadTXaH_EvvmnEt423PcpeZYA-J66x6ZvSnUZS3M4DcZwkJdQoe8kjtyNvRQSWjTrkbmSX1PvzupCTbAPzCVIl_tocW-A0nJhGDbtE_mnANq1haptZJbcJ8oKan7qvnXFTlniH6TMWve1e0256jeRzJas8WnBVmtbWcb8mSSAbchx8LnUxjRiRh5mDhMmpkq3A2Xqp_Dt97G2HbVNmaJvUnyIx3MYoLZFjFqayTtsXdCXytBa5zPiZwY5SeMpEitWcnxy8MLKGntZpodveeUHaIMEmkMoRTfu5nl9Ow6swp5wyz2zCJYgAEEQj3aG72PtZ6eK063rR1Oe94whrrrdLOgnLCxL1orpc9kRh6RotqJIptoKI0RVna79jERY45JreDnTjM6CEHttujTxTx2EaOepzoQtunP07FHep7mzq_1KRadZnTbuj4Vs7rz9A_HzWn790__mlQ17TR6XWGrSh6pPmSpnv_06YJZPkNqfzoQC7PLjwpJvAWf09FM2aGl1EsYaL_r05BmKdqp9qdd7QKB7hi6lxgoHaS_jcmyGsXkmoc-bZX_VKoVJv3HtPeRD9dZUWekor3oWTs9elb5tO0faUM1CaEjIH1o8o_GnbyazrhHk7-15enbtj9FZrWgryv2P7Kg6tmU2alWWE46pLbQl48Fl_yrHqYWfF4WC6pp1YL6VAdSC-p7x4Iq6RHSLdKW-oG-cqRSDalUOW4yTLWwapkMizd7lWpZ04NKlcgMRuehU8AZ6CVtwoKPcguayKhDvpVZ2x4H1l7eynx8V7t6uxbURc9a0LZHp_pULXMWrGpN3VvFeFmhLxZU-x6POCv0GVdDhkj1jCtSnZ6fcT8c-IyrbV88VjX-W8_V5BcbfVr7LOP8iPtuvtrfCV-q56NJne-nGNYSWe-Y7Pc-qU-1ra79F6879lWPVf0d1Z2Yo56jujoaIm_JQciHt7_1HOFax3N0glUyvj7VnlXPR7tnXO1ZdfV2Ri8-OVYkq5cxZPvbZ51RnFsSnpRbmfTUYoI5rO4j2W3UNh1xxQyKp8wvmOLay4-5dqPEzZjdbLhMN-TwkeVH5vUNQ7SdEhf25cmHNmNRt3r3JZnZyqYS7b5lP5Mz8uPb9ljoysZlF3kz09iURMkaiPMF4uIcBKQGings27zt00BXelvBCofbuATl_4JFwZqaN92iQSmIB8yFuntQAdvRXMIfWS5U9TCVlsooaROrUN_MjYQ_zSTPL0ntGZZhKdfXyhCGXCyMxmfyt6ddxGqh43s-VbqFYTmTCB11k_FTqHJ3iLgyWcuy_11TxRiEFfFpoVe-NarxNRzMO2R0iJrzgFHNUB30J6dCpMV_4ajdy3ZG2NPCUnglNCOcBj4rRuTPoDOm1GJLS8Gg7jxdzagvo3NIyCSBt-30aVqhZW1b6nAdllittnVwkXLa2hAgs35L_7TVp6ft3zNuj3Wj8QYR-n3b13GxizvjvrTVp6etSvVpXHkaIJz1jOuwXTceKp7FTfQpRDGwNqFn-nTsTMjArx_lhBVrNqwLr0-nqS6V2mfTacmXxlQLcLvJPJzHLba2_cf0jKcv0_DVprJo26Mhld7vsnooNVhtpqOpcrRtgF9HncKjoQ8hVRFSEzzTOj2rLKqNGHpPGyEfgU5_RPaULIKHTBdTO9X-tKtZ6YAyDdvZZrz290xBhfzo9NHz76V6JiNjPC__uK7aaKYVOJ-2PZY51lch1TzPjESxOqNABi06Ix1DJdWXyV6BdpkI7rJvqvu38338_sMoZCWKDQNzKUFohvrLh4tqW9Wktv3HfFJnrqvi-NXR7rH-4xvH-vLyykRgHVzHfZnv41fv7Ptnve5lXNvTGsfr6mrukxV0tBcrPEN-SKUaP1KpN6VCJlWpHp8UqVTZL1KpPT458A-vMrX0me-f1fOLT_6Q1xE9pzDBzapY_jepknHRWkhjWQ7GkT35aW3SkjdB8h25ntUapA8zLLwVP5upkbqDnECRw8dE0sFDZ0OivI6soy2rjUo3RavZdciMAo4e15obpiE37YXclbBCRUckXU9fcwVPnT479fG0BH4Ka_yXJMtrlHU8jMhMroaMLp8rbKZBJQr_xtTTdHbAAyBQ1fg2bOgZZkMB2JaU3A5qwO8TzAL2FinE90ojkI7le9OKS2VYJL-G_WCVxJ9RtkETUR00pu8mmwZ0wR9uUwN5GpqUQsGHiCOw0y1b_xJEai1yZa7Nil8ZpHUTuxYYMpZ1kRKmEJhGWCS8ualSRirL9wxRqNoW5thiN87F0iG10shtC33RZtpimU6Mjc0NpOtzUb1ZbaFZMEPsnTaTm1DNRBSZK8RvyuaHiqFPta32fMZVSbeJZXs3GvqO8gNSGRcKaRs2imbPPvCYAdMyu-Xi8ZgoP_eQ8TEsy2YLiQzOWUTp_GlvG3W1OFkLJo4Z1t4qVYpB6qnU61jOZ7hfF2-lKeTqkSoE6LVKf_Tyosk6Wf5uJVt1gix-gvSHFZ6ZixXO9LWticS8uxVUG2qFtUuaf2QF1UbvUDs74eoq39F9NfqDzrqD_8ZhVIJj0PM0Q5Hn4yUykLalKAn2bVvVsySipHrWts8UxPqnlx-3_oR3lk9dyXxVu6rYTzNnESXt-Rjlbc8v_qyiHU1WSD1uQBSk6kpRZX7mW4grOpB6mDZLsKaqdkspNWJU4bcyXwoCSihxLrUvq1K2TsWfZYxoqZu0K3Up9YgkjEHnq8tZ56vepINrzyqu9qwz-sd67qypeLzu6Vn6o-htuZUlZRl_OJJrf6fXhYbgx6-07UtU0V7URhrhTnBTp1FbPvP9d6zBl5XyQzOakfLO5o3qM3WbSuUhcRAEKridvYXIpSiZWTbQKPzRKsnYU3FW2QUaUuCb2ga1HHXSonDM0l0iX2RqfO9Kba7ABUltGSblKYE6uWMYWCz1Z7LNy2eDdtmB9jqR1M7izCBQdktfe9jeQ6I23xFWBCVxWFIOr0mDC2Ekh5pK4Sl7YUFS-Fx5QyMqPc1kqsdg1P02LznEbg6ZPDrNIZHZhy8eF4JzeeGuLjOCHUw59xxycQMGTN2Mblp1uKUnefokwYZ-yP3LyuVVqWYpxnqKtVJAbChbzxP77xqDJ0jJOXUTruDiIM_0brEy5DcLV8M9YpNDGperr0F4mmxiycUgyBBVOhKmBdmNvCw_Mz8NOkyu0m_Kkdrf4hCD3AXbkQOIHOAjmaof5ocnOFlHZsbBvCra9hTlPnf-V3qIkI0RS13wuARDDlvONMZoGBcHgyjwOyeVL0ZctGMh9ZKkyEkQNCgmBIVZrg6_ifBHqA8y9dllmycic6qUNNsTNVv1XvYjGHHKj4EojpfgaqiYloThluVkpFjZECKUwPcsrKrk1gy_EM-1wazSeo6zbZ_WJh9GYYFJqEoKU7ZGpC2Om83nto1s89EWCofzBrtZGYQDuh1FSPrSttqiNwimq83LRpiTn86fhjbT0cKUr1Cgq6xZlLIl5jyy2NEmTo8e8SUvnklYpJGKm2uLT1sohA86ZLYwc5VFhXym0ExmISSHJmN9ZNYW2r2Oq93LRYiu4qqk2lUg9KJHQ3CRcbU_HQgVeSm11tan2vbomWjRqnalmvzLev6fNtK5adtPE3yxLyYwUF9fXGB9PzaSFmqFM1_52e5bm-l8Vc-07h6eS9Ih1A6VT19WowyWolMl-g7TU_nU3KqNR8_yVO84q6SfnOHDCqE3u9X6agWCRowqlapTNfmMq64iVlAJjhV0lscJNz5m1TdUyON1j3bFgmcKqsQzbqSczEcqnZH2py8XqXcJ7lStuXarT1Wxj1Qf732W6j8mewwgOtWXX-yrUlFlk9fUqcVGZ_U8NpLuX3wyUvg9M4JvufhHPnkcXWf0oo1Pa1CkUm38tgbp5awj7eqH9PxLe1Zbfu75P1Y4Klb3OT0_q-fDCroW1CfVCnefVCuoSx0rvMzoLL9j_T8bGVSCJ_T9Popq96qNxwn_0SiaZaNkUJCR6EnKKnNOy8O5DNSbErxFyr60w8KgulVt0E_N3TIB6uXs4BBFvmRlEbk6eLwhKH61vrul8IY_-b4m8upReoRdEp4mmdQs6onWMZEcgfnZyjA0gYT1BW9JbpBtg6GcNhZ9JFS0CUC1e4hZRLgW4k4OKghNc6iBjETuHnLBhEjXuhArmPGmik9p5CC6kzMjKIycIJCm4XADEib3EShkRrWJSgRHobucTVnCTYWTQxgQNEEt0ibbx2BQGNNlTdbqXfNhmobSZIcJf7X4_pA9A1S1IVdtYPoc0W_FlE62yx3xGCMMfNsGvDxUqHHDvWFXQf4OFeeESay4666UAkN4V0yTpWAwY4b7yl0Cucrj19a2_CrwVqYakV6e94aHT0fiBjqTzfXkl_YCx2Qu8gq_M1E-1-n6SvE4fy5T7ntQWJtQRoxlkzRCzCuPRHVG5W-SGR7qNnaTMxvolmM1ilTBDRtUqmgodrqbo7nlRw0VekgJFK1KBQHF52FG0FwmvroQRguhpVCw7UilM0eHK5_pxwq7lz0tOaASSiRSDejhzrIL8qFJfVm0BGcyLIAG19VZ7siqadZTVX50ajLrx_bQk75CxcKU5enABPUxSsPQEPi1VKqEY7pPXYlUklPI1fj8kU-nj3NSuolo2rPK97Znuyd0XxSrT7XnhXLkHLQZ1YZaUDXpgq3hsb4MpD0fPcN__dJx1frPU2mrPf-Qnkek3oXhyw83k4Mw6VQocdPpH43fNamvnPnqKzpffUWlUq_TcXW-x-vg66k9GvpQzuta-L02CPVSQzZDrUhtpdqgPoEotb2zTkGtZSr5AXrTBiudoJ6KtWpLOZGfOmQLkHmyBJkpi7uzrKpOQSfYKHxyEO6ZYth2RhxczgV3blL8vrPCH63BFyscbbx4u2pDWxzVWfks-ni7Cv7W23_MJ2Uf-K23H-_UEPT0LKZ46Vkd8_T8rFX19uM-7-arq_vM90TC--p-vETWgvqkTubuk088ldV93Ful-rS69xpUv4Rw2cGf2jPcTD-vINTRFwU4JbRz0iXsPpZCJCcZTvwwOse7e1Mykwxyts6bLjvsRt6c8PUoBwaU6nNRy_taSROTdKNZbHWpFGTvCVLZKJZngYyg-ELtnONKJDc7VnTUoIyw5fQbthE2aZdJV7njRWAm0baxSmqIDJ_FYbvcJ7IEfSryTj1A5qVEJ09TR9N5gSfI3U3qT7l46SjEg9zWi2snZk85LpU4zgQTKQbddFu3pdKecqEMwYZcYzeJlReohin4MUuMw4zEAib15xpZteSSjG8XufkAzQtkV9ktc6QHTJxbsrL_0HXbfeAfgKfu7gQouQVOnsqMk0pPrL8gtyj4dRl9OEg05bukmSxMzZCsmMXsI2xUMigeETrLRUCyOQUFwYm5yhG-NZmRK8R8wF2HFADVx7kqVQh_SP-yAULm736HTpEF_yxYGS0MioO286osd2ZLHLC4mi2yq70DJlkBJoDeigQNOf0ZQXxTboGHLFdPVvBCFbzsjYTmE0nH27rmkm1E6FTChSB5xBjmG-UubqxGrsjgmBsJMnm2jQ25IVvJ-Yvcwlx2dLm_AQNk_cDQJrN0KdUAgXRwuIH2baoLsgQFZM5kmijdtRodIjfXcAC7oUnMAX-SS1RFL6y4lfXpMkS056mc38ON2tancCiyvvUi8JQjKXo-_S3YB4saEVgVUDjpVD4QHCNgMdmJStpMDrYYDpVP7Iq4dKmdUnpYHJ8c12XTRMd1QjPakAvEH-N2FMq8o606bpevWLBKoayNcjgo1iXUZ53CZFlNlcDLR5I6Dx28PqdSOLupRU6zeFqWL5A7ue7cDDlEpqBixD2srMAY5biOFbds1IGC8dD3RzlJOJSwIJzfLrnWpxrXKRAI8NdMrZDmYhGIzIkSEzLVXNBxVZODeEJ-yFUO4w1RpMnG2-9mlOR07u2Mcl-4W8xyzkmy1547rkJRxCI6Y-RB8oTtkQOk-zmUuksuC_IFeZP7M2KF7QMGo5qrmUxpdSCCqpwM4do6Iyqd1NUecOY4hUInlg1cOkiME_0RaGPRcXUKTQIxa1UuhBi5JRDxSykFcGT8WPQnd6CHzk1Nq66ik37xZ9UVBQ9EQJ4-_kyYeVSiT7WtalJ1oGJA51FeFIpJ_VIfTYq36ytqMoopCJn0QiDCDR5NVjmvuPqGbviJtVRhupjUN9QjdFrT6d_W53xWPWOIVJodlmBviM2iyUo8zcUPCWnUgjpVTxE2daq1sFB0vkfPKvjRs04QaljcWz2_rO7H4VRX-P86elaZH59UU8hT4h7V70e0OHpWTf5mPBan-qQGhccnjVRT3hXMI3tRZA_5sMBMXd3SpltWtFP9TWrIQgGH4in0-pLtMF1vhqKSl-RwIJMAcPy8MQxL0JWOGqlbXZAjXNb3klPftjWWUwCyBKBQalBKW8iiWL_CWSYtCR54VVVdkTT8OLqipKT4VvuK1lQ-1bM6yA_F2KOrx2Olv9NV96Re8ol_ouiLP2uM1ae6utXmx4uJfpDelItJieJPn0bW7CQXl259xDkh9t4EPbcgqA4LTyenJ9pl-akRVNVtQ7xdIvts2fhO8pNVUENwUB8ozsxJ_-5UaAM1UiQfQfKXkVs7aCssOQw0a8h1-SrXhvCGBm9huU8LPRIjTrwBSpmFfdnds3yTiwR7yrqXr8Zaio7QvZk2rIku0GYmSKXMGnNOznGo8nttJHohYallmyQUwJC8bK162_IqthMo6yRdl4zsJCPYWW1m0GuD5zdW8ND7vqLXTTvZ_JDzSThr3YTkTVUOjc1yPxlSu-X6JFynMjRpOci3NPIT3SKqLl6Ilh90y5KEtjkj5NdVOd_I3sn1YisqLZHJbCkX6DdFoSe4KCzYyG5KRssWB4F_GZSD8jzspskGS5OiKpc4HAaMcn5TKZMhNhkCHNsgOpFZszAK6Aarn2idUfRiEXiPm3ghVzj7rmiG2D3gdhhfrEWkNPIJJRxNromwAHGpEOTMIji7PXQJgokrkgioICo0FI9yPdpO_hTe51LWFpA-WECU46csZ2CkaiEByXU5NSNzrAHpxP_hNgvna-hMLhlIp9NXORKnU5KYNfrKGTeIW5rsYZEfXem4TJis2zo0_EMC0TaVZLfP4NozBtKLHpA_z7S1Z-1PZ3lmxKBpw7DkSwb6066y7EnqVHVGU26e6EAqRqHGGCqutlVNqmiqSe1KJ6hC6rgUYhhF5NO5PULqdZYPK8iiWioB1k31x60Q5CMlm4zwBZKKjkE6T0VfXnKrz8jHZb0LT0L-ql0Zi69COQtk0yS5DEDRLKOpmnS-VpInIsh9If1btJlHhaRS0jVoqphHJXDCQwP1cg7oI8pHR0OllzvWVo0iLhDilOmKrkYss6gsqitHDJu1yd8wPeyWD8OoDKjFMOtY7sVj1Q_-WM942NGajntspHpWG6mHvbWRPj02Om2PjR61f9hINa42Oi6v4j5rSwyqfqXuo371oudjWvWrT_4sYsC-G4rLvqgpdNwwvfPTiX0-fEMub4_t1m_-bHRjU_0ZrtV1XLUHOTVWHbdKtX_GVd0ftRvZv5edEDnQT_nMV-12xlVHepmv1w_lbaTmEp_U-Z5ZZp_0IoSk9wAjkKke1U05uSdAyv7tf3xSaqp6dPU5qqCrx2S69ktYVORbfqwIDx9dQQBINQTNYyPoIWkXuz7xD2KSp-qKwP7b2l-JjCd7P0nHhUNXc9b-46cE7q26CllO67MQA0LKs351Lbyu_Q-f_Hsi8NGzfFDjflyT2unR5BHSkWXwDrnMGHd5vC7OSr4VdpGMkU_eu1yabIztSJisb9cXziD3YGyIMIO55Fq9j5nUTfqEQSCX6fIlw5K_I5tHcmBoZE9owQoxwa4z7KEfV5CO5d4LVCXocUKaRU6qJLG2WeBUkjOpqSOZssq3NT2RO0OSK6PyDdkOjC0_HUC-CLTMzMIQd1sxs5woiSLOCT-EgWesYaGZuMo0k4gIiZLPCSEFDtoHByzGyjFHJloIW0ReN3H8xGJzMAH5CrJr3FhuIBy5BjoqwajQCf72_wCbxj1e', 'echoprint_version': 4.12, 'synchstring': 'eJxNmAmW5DAIQ6_iI3jB2_0vNtLHqZ7XPV2p2MEghCDTe521jDJmL2Ppo8Qqa5TTSvhyz3Ki7FVO5Z52trLzzimnl31K66O0Vr3lTl3p39r6XPrUSq_61K7WS9tNn7fcXlaUVYv36Uz9tt58r42yrr6cErJWS_Ry5NbwgVsG-i7jlCtPtq3owY2hJrfiekFRyK1oOOfjTpmf7zIS037uwUKEo5h2MjC0ub26NxiXawd0-oyik3XTkCQwt8xmgyM4KYBhyN1b1ix3F8Uwj5_RhfwUFA4Yb_WYbgoIQy68da24tv2d0xcyOjGqVW1by64YqONIZEpoCSAbnN7cry3LRbkryxdkvdq9YS67cbZz5_vNIemUuf1VSG6WTIFtTOx5sIejZcegbrttZwY-p_Hrs26YJw5Hzwr7Y1OOdLK6nQ2jObxB15Hh4HzavKB8pv9q9XD6gn52T4xYeLgdvnMJCLu9TLS6fHezQ2jKOae2-uGZkC2y2sq90AOq9-kjA7ZvOXqgxnrR6q8ikcfC7mJ_4oqz9c5TuAsT0wubtBshNokLor4vtnce2NLBacGLjOzCV9MEngsS-RpE2Wp9_NR3U-j6gDPsiAHpdjMgUjLNq9t1oA2CVzdNmOHzHDdgyropvg2gsmxI5NYwSVpmfDqJ-kuU3c_ru55R_ZlA5wsxMVSaXeWz3jicJ88Er6p9ensnGNnf3iorQsA3KrXr5enVwWc33HrIv8d0VoiSk8ujlgU_16GR1aU6d5aV5tXjNOQZBkfQs0ApyJQqpoVPnA5S--yTnWcxS_TYnw4lfPiwFdm6ZpMM-XBgT_90poFZTnCngmQyoNUgEp13DLmKW8WqGu1ZxEiC9c3LmXjQcfCVuiZcB4dGLTIQgGnf60PQ7LYKPYwb1Q_1O8ppPI8N-_T2VCTxt_lEpnFzvT2BQjxlavi1MAJZbLkVfPdtB9baH3lkWjjMxAQSjOd1hxD6qhVitnbKkZJ6PkVsyDhsmkOSMQfnjlUx6juocxAIiZETnbBckXvqZKChZpT15kme21DjxoQXcCVdC0J0rvExwRvY1jbKOyvgsGbPmu2nPLhnxqMaFZYQYRJCNXLa-4Mj2-ygkYz8St2ZoHA50wbdBZNLoIITvSa3J0FbSv6gJNIXP2euDO_KSxdCcoBgB77CovUICX0jXv1po3saRrVvfLSzlw9YZYTMWxQANl6Hc7bxwn0dmXJisoR8nVYw1GkXyXuy1jKm5YwFfZBlWvDCp5GNWl9-Ndppw3K8kyiwcneKF1Kj3VvKB02_9kcT64J-rgcBKCEN1k9KiCO3jJhm9ky-lFQQlMpfxHI_hV-dgFplxkiRTAHqJV7GXY3Lrk5KyzRKaHF6Af2km2yz-hGfIurkyoMAeRLrlRw9aqR-agn7F-NY50BHkR2-IypogpqcmsAvYUImW4fAptzNMhRiAoj9vp8Y19cerLTD9w9bSIThnqhWdcdYMNJNLl4MejQb0YaSX8Fkkeyc01ykjXaaZNcsubLmUSbX4_Gk0hgsdjKiP_WCkyvebDAo9JxAsvSDUIPuJh6s8Vqhh4XLFLT4mpqSmpF_Lw6Ob1Rr3vCscSIDR3octDILdjO2K6UEoaLRbFqye_v6Rje6j9xqDDQLMVuIeg4RWcBB78l5y2qHNAkKg-ABziPbGCvgmVPCoDA_2R6p3JBWiAWaG8xeg5HxzbmXX-IYSa687r6OVMXcTz35IPpmzsi_67cTlRogO4B7IOLPZp5FjY7xnXgo9_mdkqvniU_cp97WhfsdNF51vUfiv23tc4lZ-QUyvrnuG0nfU4lJ_VsNSkSI9f05H59lkugBK_HE8qlfvEwO-XiQ3zkeAp0iiHyxOK8u_XrBKbN92-5rSTn2WeDuO33mfHLeoJwHJeCdFmqb1PLJZrO_zV_gKUMOBLTPeLmI8-EDu_p-6G1ynRg-QM7rL2e8dASTWjCABFOTsU1kxn9HrI8DlGJPqNeD4vSXgqDSXhtq7ynP14hDq1-OVRuTYs1nPINAncmkPkmwL8Br8lo7EI7gjWTja2T1Z8mhNcGLRPCW11LoUc6RIgUKnssYWzq1Ped7LfbStks-PZ4Dnscnlc9kN6nABXb5mtVh1fR7zPDWzrvL4C1v5Ayy_XayYApd8L33WVHIjHsGU90ie8HrTqQrvM3J3YOKa__BaWunh5j3sub32_NqYueMljMArWr1N2jmwJYtTAd5_Or2WdNciu1MXeWdJ9AwaxXxb_g7UTi3Cd52tXrA10vfMGe1W_b_8Inux_iGWNplQprcsi_3eZFtdBH3QsUajG85-aUK50sW_4cxmCjzdXbTOjQTyFpq6-JlYtXXAQ7MvmmBaTRPPLTRxZzvyM4_5nUT0A==', 'synch_version': 1.0, 'rhythmstring': 'eJxdmolx5EoMQ1NRCH0f-Sf2-QBK4_1Vu2XPWH2RIAiyVWtp8-ntOU9f82n9qXU_7c5n1We1p-4aX9bnrqeN8dR-nrbjoT6fzZD91HXjqfXUMp_aip-cenIsfi9PHeu55dnx4K3PZpr4Iob2mKmd-NmeEWud_rQTX58aX8dTMXTGEyd2Fz9iQ7tpzIopd-wwNlpjhTl-Q_p9-JjLMKRqs7Wxw8MY5uNILXb4_2Vi_vg1tt9KTD7jZ4uHiw5bJ9PEE7HVybdhoPhm9WfGwTBO2-8abcYWF-vEsmHgOir7avVg11qvHuQvcZZWCsdvNfYR2-IPccixcnfNJ9J5a6u2Wp25nNfCPmPnkdhi95GqjoQZ8NnQTjfbOc8NOw598ibHu8k6Y5J1GHKL1v97MBa-xzbFAkPeqFj34uERKwSKcCOej5Fz-TxNB4inYgyo8LJLg--S6xgpDG3t9q_T2HW7Gl9P0aRsWQsDh_6AwXDRsrXZFWsFPmJi5sdDsS08o5FxiLC4DNu0TIDmd9r9hAlqgGgXWQPTDpsz1gTKsezVYUBzGJSJfyZeOX3pchBeBwcKsGP_xYwHS24f3x6N-cJ5jO6BiiHIl8VxesAQCBKfS4Zms_EJZ9vGrBJbxl6x11pi-OZYXaCLZ_hLNfznztOe32knR8TMeDrO-DtteEQQkm_i2FebewPxyAEB3sqBarXfHa-cdDtUwhbTn6rQnfh9kRE_rpetOtfeIpUAco-TEBctztkiBIjMHgBmC00M1OI4UBWniv1jINwSmBgRDzHF99xiVz0YZ0NQT4C9x8wd0GPSOGQ8ooPHoC6w2ZhHwA04BGIiTHoXR7aYW3wXFhEbdu2DUYTBG2GxApgJu9ewniKsfQ-GicayRxgQ7BBOHNohsdtiXnYCLcUEL4Vh6nwcSAF_0L4UlBi42ZHQqgh3_lY4XmXl_MtDmL-8Q_iVfWKKJv_h0ONFNlwWI3EhRDObifB4NW3JUQK_DSMp6GL09wjL0MK0dwi_4nh5R6sw7mgcWMmAg3QhiEDcNddExEEk71KxMSAWQzpsMbYwKxilJVoxuHINzj7_mmsr-ohIzDNEC6wAKIlteHM-ieF2u0ilBZ7yDCBkkC3i2yCg-KH5u_EOB8Q5TJuMDkyG8fBCN-LJGv86BDYcJiNQoh0R1BFOhF2N-Z27rnzUgjWxzDKUYfSmBHa9-wga5bnY_TFPdvLcEFgJ_BuTJXP9sWwMC18RMZPoB36YJLgJJPAr1kUEQKVH0QZpJxbEx1UJG3s0ESuZ9Sjrif2TR-TTIRoI_93zZerttf6EipLocZ669v6S3ToGa1snkGNI2CB_yIst_suFCfmq9KRjdCWI-ZrqjcHYVytNVmGSbc2A5a7JJXDVqqHGAMJ8ky_jLOGJRgohjJA415iOJ5oZX8YdSt1N8N0yVif3wM-_J6EZsXj4Gnze4VUhxSIKhH6HdI9MWUFYrIp5igwqHXcgMAEV3GUEkhbDOXd8kgH4ty8PV0Wf9Bd4rsz6Z4gIDZQyLH70mOFkJlR6JOsLTlP2uIrjYeMOEb1AN5JJrwck5cT_eGZYQsgdnJuzBBhIv5Nj9vo-ftjjsHABGHC0FG5jU3Hcy9M3-axbNBB7qfKm6ZUfKLd-nfS3LAlGWIm5AcnU9JWQPiKrvzuPWOVoOBfeRK5E8LTIwxuaKlaW0-Ym9G0UwaSCC2Qj-NbJR_3EaKwjhBTn3G5ubCgneAm4xH67NJIEofYNfa5vhZtJJQ1BGFYHAIEx7FqO2f1zOQ3CZWMlSVzvaEvLTCmOqv_NMg6j5VfVkaKcfkw3kBEwhnNm6tgmGmf8sVgKbsFm0Aw7_tR2V0SICgYE9_oJdiNUqhSUDHgtQo6-UfBf0Ylst3KreB4Cr5IlPCJp3VROWKCzCiaNMx8cLvdbyAiiYcYzU-EskYqLIoXoApLdemikXiGOpN2acLchfFEewn7JD_wa_zANGzEXdusyHoXmet3mNphC4TulRrvXxyTLGiESVg8zXAuJa5lUn6Qoe7qn6mmOmggDIDK0B1wgjhrGZZxfCnNY_8AmTa7G9NiBMOOrYs0KpQ2lK4UMoaMIOMrM1_JRwbcFgHDOsQSOSViEuXpTCJKawhtAWdjd0tWptQImqOah8nJIffahAAtq3tZ4IlSzlE1jAdI5yJWpzS8Y_qSCpzQ6mnNhljAUvEOmLdYpGOo4KXEszF9TGTN9h-CSm4BdnA5VWJxOSSrUR8ufdSavSDDAAa6XocwcEnNpuWONMqW-NfvJbFZ0qraUaFps4hr1S8zYI8QC9ucq8ZragPlVPhMQrhhruUQcLuXXW4HFlDO1vjgq-YJIz-K8diXgsNY1EKDFbRMIubBPEysreAOApI-epxA6Vf3WrAsZc53QSslwa1YFoKfqTx3QFhdHyoVTbC7ejzN0JmQ11QlfthC0XNfpr0Oc15u1DTbfqtLCrcOZUXzINhTPljjAcCqLInevfoP_FRDDxoJYjBQqzZ5_sDqHr2E-N0TsFxe1Ok2sdpwzEeLi-ilush6i3zKzvKhWIhmEShXZZZmvmlhOI81aRv6YgskR1UwjXM-zpNJF9ZJVVEjeCwF9xCRgeriERQPv_hJgteJVtQUGWNM4atIYNaEFaK4hWpXj-hssk1PjcTVnriSchKWY21kihq_0C_E8RLYBs7BMKis9HSeVvbrcBzqxmOKrWOwplpwlsD9ZjuWOs84b6EPNLATxHl92mK53l9srMzO1CxaUzc3KrVnEcc5wzpy_b6mFHDi4xwQQj3TkgWUHUEba-VjVZUj2M4AKEzqyRs5Lq8v9pCX-Cp6c7kFV8Xb1J0jqVb2UN7BreG-q5NLKNSckG7mueyNhusaaucv-EpOELZbRgVR7r_OXBOX97hO58pKKoS8iuXXFDYze-6VQT4eAUetlqzEX06Jm-ZUcrdIvFh9d2Ue0GjOEE6_qavzm6lQGq26r2D3Ke8Vnu-I0-gdZRzRVsUfdQGlEhahFIpp_2Pzv8Th_V-uA5cHZWdJI1_1N-jLsKNcCJNVF8DZr8V_01j9nm-qcDZWtbtYuSwilYJrmeFUEYUfCeMykEeZ8FVV7ExYS6iTxD8XBUL37x1Xx_UxfdBdUioOmON1vd1BUMI8jdRHNiRHphy7loSrZjWNtBa1Dlp2u5iThsklcLHylJLdO7nAj7-NPTSangbZma98f6KvVLZ0QEmFz8xj5VoHqSuXcMlfTfNgphpdcppivLp1RaW78Svipl7qyIL3Z22IbJWcc99U19C3c-Hp7qORVjkWfh5RCno5H9h_cTalS5ZKj4p7hwwghBq87PlvZ9X8xxe5a7kdV5bLwUT6jh0Ga8-yt5s5G5gu6XVXp8rhGOCom0eeQ7XBtflyiUoTtlDBd6m47WzLrsbDRmcN9c7gtMjhN-EMasyvCt1uQWH6VDKIsUFGlxW1c4bjKuGdYWK-8BpBgVFoqVnwyyclmV3CFfp3OfPpfNaXaocctfdVwzSIxbzTUnBn635aLNRrCV7pjXotzd75Bc8QeRi0_VbGkCeyST6_R1hw7mfHTAX-ZcX7MqN7CNqJjF7dlIWQl_FOWLliXBYz48Xi5bbGdBKK7namV1KLIiqvo1O7ukjVjV-N-LX4srX5QVydoOxf05raL7mIEIitChWH2ZJXo1diC4qTXrmJqjuzIJ58hQpYZr4-8RqhiPpo0WfuW9yyuNDJgPOhVEu5HqfBvKnX2ltLlHJBNnTL_VNi1vJO6zreve4bhMtzEQJa-RK41yqtyupzfaWeqmfFvkpLIFUqmNdtxseySqULUQHeVrC_cIZuZ1orvm6wJhiGOpRgM_pjZZbK60a3_Qc1xQK7MoM1NJYKoO9an8Trfe6AsU5YulbYVcF-Zt-OpY0G20tlTLYGu66PtGo5AGdnHvo_bI583S-YN7cBdWV-aLDV3KNqX0YY4p3baJo6l9uhfQaHbG1_xTIWMKy0aWqqJ_1QTH1JKNlyG-a2bQZrSffYeqpl4FOVPCopw0FV3aTnKSBwAf7uWVYHOzZKZffliUxx5HP5d4k0OgTl6NkqbZxxyvrSwPmZbq6rVcHSHE66gIBVrdaeeZDRfaxC6R9SEqyB12m3NPT1dn8nDyvrqRlbLh4gJTYsucGsKBljr40W-rrtk6XXhhGlxPLJaacOtknoyqQ13DbovwD7uuWpQjrz7qib6pLocOtyo0P3mMh2bgxypviT-2K7-nyjfhb0xyZisiVF59V_eW9k18r0xXHUl09Gabue1-XY8p5QBSc2sOs1VpCalTXWtrlGUDR3AibMkyny5Nb3Utpxp8RESuJZj79aKklf2KXU5srLV4YpypsRMkb56GmQLx9Yh76VqSiy1WvbXxNpqN8AbQzdAY-TdDjv6paufOZcJ9vWjOTEmzLvUmjXNzxFD4VKd2G5efOz1ORJG0E3bvF73r5aXNty64J0u_Dm2O0C9Z-iOZe57W9M21UzZV_S2wbVXs6jie19IiB5fpC2TXXNzj5XQwsFNww1ocn230ebfXPxeXmUXmn1TZ9w8mGs419oqlce_8BzleTvI2LTr5kwqJEtdaS-rphc-Er5sVvrBHtZt_MggrNsV3Prl_pKSbvoSWY8ft7derdwti1K0u_dnjJ-U5HBmSV3W3UlqwwWMSugpel3T2AwvHQfeUXTCKb7td5GrAno5f0mLqwM3s_i62dgW26qhV1RV64a-5X1ed87qyTe-aqJPOFSQXR_aN3dXfS1dB99XScqF1-Ws9dLwNZISGMw_sqYnrk5mtKKL3-prBvdFq8m6N91ab5VNpJWr7sdRX2O7DQZU8sY-bDj09PSVnN7CyNcY9CpD3pXM5NfqtxvUsx7v7cCvYM6L0VSU0w2tcd-WgCKS8WpxzvvhvpRMRCs7vf2nwojbl2otR_y6TbY7s_taWgKi-6q2CCvMRXJ6C9XmrleYd3snyyl6Sw3q72u9UmfrtYL3lkCvQPjC29d4IyFYM51_Ozi5I78-kxJpqqmH89ZLos1nnH4haJqseCfg5C1-3VnW6hJN436vZ7wNCuek2OhLzuXtz237bPsGq2Wiy_T_8rDuXzAI3Ygwnmvzt6sCkloS8f99vU2gJCNeckixPdXdQr7_1Oa_Lk7BWstXEzfJ0CWFl1UmwItP_7q5v02PcT8nD1-dH1W8M19l8kgv2_LS3W8PpYZkSd9d0bf2W1V5aWabCdqtp3hV_7WYXTaxdNSsaSkyl3tLfx-_J9u8Jr41_AqVryTdiRU1l2-zzWnr1QyGMhscKgGGUDzGe1021HEY2ZJuui0e6ZaS92_F4i1vd9hK7Hu0X9OMC5Yxv3Lqw9UWzt26cNdx_ArDYvvsnbu0f292gtOt6oKlJlYEtHSr3ysI89-351ASU9nM46BN9nTIz3ztT1ay-HYuV-uEZIBe9y1bzfsvimy9ltAyV_I3Llqc0Y43E4OOs_qlFBP8_KqdM6mTc3uyO-pXDltKop7vCVx3pwOKTgv_AciUYMw=', 'rhythm_version': 1.0}, 'bars': [{'start': 1.36272, 'duration': 2.74087, 'confidence': 0.576}, {'start': 4.10359, 'duration': 2.80664, 'confidence': 0.426}, {'start': 6.91023, 'duration': 2.78028, 'confidence': 0.304}, {'start': 9.69051, 'duration': 2.75377, 'confidence': 0.413}, {'start': 12.44428, 'duration': 2.74612, 'confidence': 0.673}, {'start': 15.1904, 'duration': 2.76161, 'confidence': 0.637}, {'start': 17.95201, 'duration': 2.75613, 'confidence': 0.641}, {'start': 20.70813, 'duration': 2.75983, 'confidence': 0.419}, {'start': 23.46797, 'duration': 2.76208, 'confidence': 0.698}, {'start': 26.23004, 'duration': 2.76134, 'confidence': 0.569}, {'start': 28.99138, 'duration': 2.74957, 'confidence': 0.437}, {'start': 31.74096, 'duration': 2.75055, 'confidence': 0.175}, {'start': 34.4915, 'duration': 2.77048, 'confidence': 0.584}, {'start': 37.26198, 'duration': 2.76008, 'confidence': 0.236}, {'start': 40.02206, 'duration': 2.75019, 'confidence': 0.661}, {'start': 42.77225, 'duration': 2.7587, 'confidence': 0.881}, {'start': 45.53095, 'duration': 2.76392, 'confidence': 0.61}, {'start': 48.29487, 'duration': 2.76022, 'confidence': 0.342}, {'start': 51.05509, 'duration': 2.76008, 'confidence': 0.533}, {'start': 53.81516, 'duration': 2.75484, 'confidence': 0.388}, {'start': 56.57, 'duration': 2.75933, 'confidence': 0.656}, {'start': 59.32934, 'duration': 2.75873, 'confidence': 0.813}, {'start': 62.08807, 'duration': 2.74987, 'confidence': 0.503}, {'start': 64.83793, 'duration': 2.68541, 'confidence': 0.499}, {'start': 67.52335, 'duration': 2.68992, 'confidence': 0.082}, {'start': 70.21327, 'duration': 2.81862, 'confidence': 0.176}, {'start': 73.03189, 'duration': 2.84724, 'confidence': 0.683}, {'start': 75.87912, 'duration': 2.7595, 'confidence': 0.658}, {'start': 78.63862, 'duration': 2.76207, 'confidence': 0.729}, {'start': 81.4007, 'duration': 2.75325, 'confidence': 0.622}, {'start': 84.15395, 'duration': 2.74952, 'confidence': 0.826}, {'start': 86.90347, 'duration': 2.76545, 'confidence': 0.641}, {'start': 89.66892, 'duration': 2.76076, 'confidence': 0.783}, {'start': 92.42968, 'duration': 2.7558, 'confidence': 0.666}, {'start': 95.18548, 'duration': 2.76102, 'confidence': 0.715}, {'start': 97.94649, 'duration': 2.75224, 'confidence': 0.36}, {'start': 100.69873, 'duration': 2.76188, 'confidence': 0.92}, {'start': 103.46062, 'duration': 2.75452, 'confidence': 0.403}, {'start': 106.21514, 'duration': 2.75197, 'confidence': 0.732}, {'start': 108.96711, 'duration': 2.76064, 'confidence': 0.733}, {'start': 111.72774, 'duration': 2.75752, 'confidence': 0.919}, {'start': 114.48527, 'duration': 2.78442, 'confidence': 0.624}, {'start': 117.26968, 'duration': 2.85564, 'confidence': 0.658}, {'start': 120.12533, 'duration': 2.89125, 'confidence': 0.259}, {'start': 123.01658, 'duration': 2.85435, 'confidence': 0.273}, {'start': 125.87093, 'duration': 2.78217, 'confidence': 0.552}, {'start': 128.6531, 'duration': 2.7837, 'confidence': 0.174}, {'start': 131.43681, 'duration': 2.79439, 'confidence': 0.854}, {'start': 134.2312, 'duration': 2.75, 'confidence': 0.232}], 'beats': [{'start': 0.05611, 'duration': 0.64469, 'confidence': 0.848}, {'start': 0.7008, 'duration': 0.66192, 'confidence': 0.02}, {'start': 1.36272, 'duration': 0.68099, 'confidence': 0.327}, {'start': 2.04371, 'duration': 0.68037, 'confidence': 0.235}, {'start': 2.72408, 'duration': 0.68375, 'confidence': 0.376}, {'start': 3.40783, 'duration': 0.69576, 'confidence': 0.214}, {'start': 4.10359, 'duration': 0.70191, 'confidence': 0.24}, {'start': 4.8055, 'duration': 0.70406, 'confidence': 0.18}, {'start': 5.50956, 'duration': 0.70343, 'confidence': 0.324}, {'start': 6.21298, 'duration': 0.69725, 'confidence': 0.188}, {'start': 6.91023, 'duration': 0.69693, 'confidence': 0.265}, {'start': 7.60716, 'duration': 0.70124, 'confidence': 0.355}, {'start': 8.3084, 'duration': 0.69661, 'confidence': 0.33}, {'start': 9.00501, 'duration': 0.68551, 'confidence': 0.252}, {'start': 9.69051, 'duration': 0.68304, 'confidence': 0.065}, {'start': 10.37355, 'duration': 0.68736, 'confidence': 0.121}, {'start': 11.06091, 'duration': 0.69137, 'confidence': 0.874}, {'start': 11.75229, 'duration': 0.69199, 'confidence': 0.931}, {'start': 12.44428, 'duration': 0.68367, 'confidence': 0.821}, {'start': 13.12795, 'duration': 0.68275, 'confidence': 0.807}, {'start': 13.81071, 'duration': 0.68954, 'confidence': 0.694}, {'start': 14.50024, 'duration': 0.69016, 'confidence': 0.816}, {'start': 15.1904, 'duration': 0.69109, 'confidence': 0.721}, {'start': 15.88148, 'duration': 0.69017, 'confidence': 0.843}, {'start': 16.57165, 'duration': 0.68894, 'confidence': 0.788}, {'start': 17.26059, 'duration': 0.69141, 'confidence': 0.846}, {'start': 17.95201, 'duration': 0.69018, 'confidence': 0.787}, {'start': 18.64219, 'duration': 0.68834, 'confidence': 0.795}, {'start': 19.33053, 'duration': 0.68927, 'confidence': 0.66}, {'start': 20.01979, 'duration': 0.68834, 'confidence': 0.8}, {'start': 20.70813, 'duration': 0.68926, 'confidence': 0.731}, {'start': 21.3974, 'duration': 0.68926, 'confidence': 0.895}, {'start': 22.08666, 'duration': 0.68896, 'confidence': 0.776}, {'start': 22.77561, 'duration': 0.69235, 'confidence': 0.793}, {'start': 23.46797, 'duration': 0.69205, 'confidence': 0.798}, {'start': 24.16001, 'duration': 0.6899, 'confidence': 0.814}, {'start': 24.84991, 'duration': 0.69052, 'confidence': 0.677}, {'start': 25.54044, 'duration': 0.68961, 'confidence': 0.812}, {'start': 26.23004, 'duration': 0.68993, 'confidence': 0.722}, {'start': 26.91997, 'duration': 0.68963, 'confidence': 0.836}, {'start': 27.60961, 'duration': 0.68965, 'confidence': 0.754}, {'start': 28.29925, 'duration': 0.69213, 'confidence': 0.842}, {'start': 28.99138, 'duration': 0.69184, 'confidence': 0.815}, {'start': 29.68322, 'duration': 0.69, 'confidence': 0.807}, {'start': 30.37322, 'duration': 0.68416, 'confidence': 0.517}, {'start': 31.05739, 'duration': 0.68357, 'confidence': 0.378}, {'start': 31.74096, 'duration': 0.68883, 'confidence': 0.41}, {'start': 32.42979, 'duration': 0.68762, 'confidence': 0.317}, {'start': 33.11741, 'duration': 0.6858, 'confidence': 0.229}, {'start': 33.80321, 'duration': 0.68829, 'confidence': 0.634}, {'start': 34.4915, 'duration': 0.69079, 'confidence': 0.664}, {'start': 35.18229, 'duration': 0.69545, 'confidence': 0.718}, {'start': 35.87774, 'duration': 0.69456, 'confidence': 0.608}, {'start': 36.57231, 'duration': 0.68967, 'confidence': 0.679}, {'start': 37.26198, 'duration': 0.69095, 'confidence': 0.759}, {'start': 37.95294, 'duration': 0.69038, 'confidence': 0.838}, {'start': 38.64332, 'duration': 0.68919, 'confidence': 0.624}, {'start': 39.33251, 'duration': 0.68955, 'confidence': 0.658}, {'start': 40.02206, 'duration': 0.68835, 'confidence': 0.674}, {'start': 40.71041, 'duration': 0.68869, 'confidence': 0.725}, {'start': 41.3991, 'duration': 0.68748, 'confidence': 0.546}, {'start': 42.08658, 'duration': 0.68567, 'confidence': 0.636}, {'start': 42.77225, 'duration': 0.6894, 'confidence': 0.638}, {'start': 43.46165, 'duration': 0.69005, 'confidence': 0.721}, {'start': 44.1517, 'duration': 0.68823, 'confidence': 0.556}, {'start': 44.83993, 'duration': 0.69103, 'confidence': 0.493}, {'start': 45.53095, 'duration': 0.69074, 'confidence': 0.654}, {'start': 46.22169, 'duration': 0.69075, 'confidence': 0.765}, {'start': 46.91244, 'duration': 0.69261, 'confidence': 0.585}, {'start': 47.60504, 'duration': 0.68983, 'confidence': 0.71}, {'start': 48.29487, 'duration': 0.68952, 'confidence': 0.635}, {'start': 48.98439, 'duration': 0.69044, 'confidence': 0.691}, {'start': 49.67483, 'duration': 0.68951, 'confidence': 0.446}, {'start': 50.36434, 'duration': 0.69074, 'confidence': 0.703}, {'start': 51.05509, 'duration': 0.69166, 'confidence': 0.712}, {'start': 51.74675, 'duration': 0.69042, 'confidence': 0.756}, {'start': 52.43717, 'duration': 0.68978, 'confidence': 0.744}, {'start': 53.12695, 'duration': 0.68821, 'confidence': 0.789}, {'start': 53.81516, 'duration': 0.68693, 'confidence': 0.635}, {'start': 54.5021, 'duration': 0.68812, 'confidence': 0.405}, {'start': 55.19022, 'duration': 0.68961, 'confidence': 0.476}, {'start': 55.87983, 'duration': 0.69017, 'confidence': 0.565}, {'start': 56.57, 'duration': 0.68889, 'confidence': 0.641}, {'start': 57.25889, 'duration': 0.68822, 'confidence': 0.556}, {'start': 57.94711, 'duration': 0.69066, 'confidence': 0.479}, {'start': 58.63777, 'duration': 0.69156, 'confidence': 0.731}, {'start': 59.32934, 'duration': 0.69, 'confidence': 0.671}, {'start': 60.01934, 'duration': 0.68876, 'confidence': 0.785}, {'start': 60.70809, 'duration': 0.68875, 'confidence': 0.694}, {'start': 61.39685, 'duration': 0.69122, 'confidence': 0.743}, {'start': 62.08807, 'duration': 0.68968, 'confidence': 0.776}, {'start': 62.77775, 'duration': 0.68723, 'confidence': 0.636}, {'start': 63.46498, 'du</t>
  </si>
  <si>
    <t>{'meta': {'analyzer_version': '4.0.0', 'platform': 'Linux', 'detailed_status': 'OK', 'status_code': 0, 'timestamp': 1648550293, 'analysis_time': 5.97933, 'input_process': 'libvorbisfile L+R 44100-&gt;22050'}, 'track': {'num_samples': 2311359, 'duration': 104.82354, 'sample_md5': '', 'offset_seconds': 0, 'window_seconds': 0, 'analysis_sample_rate': 22050, 'analysis_channels': 1, 'end_of_fade_in': 0.0, 'start_of_fade_out': 93.66349, 'loudness': -11.196, 'tempo': 84.981, 'tempo_confidence': 0.728, 'time_signature': 4, 'time_signature_confidence': 1.0, 'key': 9, 'key_confidence': 0.142, 'mode': 1, 'mode_confidence': 0.288, 'codestring': 'eJxVmQuO5DYMRK_iI-gv8f4Xy3uUZ90BAqQ13ZYpsqpY1EZtUWYf6ynPqavXs-rT5nrGqX2vWtrTz3hqqXuew9-eudezZ9171DmftdsTbc59ePKptZVn9xlzrlWe2k55Zq9jz8KX7MdGY81e9oinrjWe3qK1RQxPPW08a_XS6hztaYVn-9zE1JshtZNRjMXL-XoTVZSyNs8dtmEvvlgzYrOcxHF6qQQ7WUZfbj1r2b09o8R62plnFQ78jMaLJ3GN0SoH94DsXDeHHw9_Jo7VVt87OmnhWd9SDj_ncIMwMoeTxM1VftI4gygIsK7TiWKVcXjPLK0MdlqNjT3L7j7FMclrdF5fOS955W_ReLLkJ8482KXP5e9KcauxgwSw7KRgjdl5WcSzxzkWZezB5s9eJ1-0zvDbU6NRi3oKx18PxzhPaxTnkOPnWNBaOilaPfZzDrEFp64xi0uOT1U4-6xBmtr4q0oWpLJFUK8WlQjDirMPMAIET3jOm_dNwAGentl22SFWOCaBkMiy7669iIcWp-_u96QzUzoG0bEmNKpDXHXxZK3mZJC_VUGqUKTUq8zBK8ROFRN8vwm3CdV1n9-xY3bWh5Nbj167cGylZNpmHWW4HoCDzzXG9H3t4uS00rfxNjPH_gCwn5rYz_dNwLhEf5FVrqHWsALEI1H2LlKnmyzWVGJ09u9nSjT2Inmcd3Ai14sfVOIhDXBz8f9Vgv3Gy5CY65xhqGu-TCU_fMVr_xC22Ip89DzwnGSI388e74ajSPkpjKwdcPbo0wS1GSDST3XGOmCtL9jFm-pqSZdWyEDp0vtfQXZ3HaL0K8gWLD8F2cmlIS_Kmqxnv_FT8e3vl_GOAdp4Br0osnW1Kleb-vH_9x0B9CbcAp6lwPD2ODP1RsTC7A4OTWAIIN5X--DAj3UWvWtuAqcAwXthHs-PYvyR56e8IBwZAS9y4xZETpUkmuRAxHgBQKHiJDCiSiORbIKNE0FU8UJEbZWGAJqQRWGgzl1CeB-HIWCFtXQi9YjcIH-tyqfW2B7idz5lPmBDHN7EGnVyjc42ANXanpcgYIJPrYmPtx65jr1-CAIv8rx_BGmpuan92_q3LqEmVUQrj9-LkgF6oGMQWTdfZ6GMPMD-qbsSRmCx_-gXDxKG_LYh4TpbIeHN3wME9AKVAmEm0vSQ_24hRaYEyvyzoZmSQCRhAuyemXP_tii_J21LQlU0Ey1EntuSQCOA5YGFrJf5nIgfBfH75E8HnKSG9eZZ4wkEAF0F1PYzDslpiIT0zssXdje-LX5m0KNIcMkO9idgzfNvu9QnYC2F-uNLS6X--NKOncmzUYMNHs65fKa7wj3W8u3yBZVCWrs95B9fWsyXH5cvLeX54wtAspnDsgPyH85teeGmTQnglX7pyevOdC1oAGuhzfZ4euoxJbORiPNqeqwsdIr6CKKUGypEh2Kt3KDqpAt5BGzWaEpK69iRC3PIKa0gDd_sgKZxNCKsRctZNET-I5x-3QashgASc6QcLGE6Ob7nRn_B-KCmm7UtFntSEID0HkP8H7iAjvG9DRQ4IQdAcGox1rj0siKsB3CmVaneKvNct1yYn-S5TfNN7_ZAKadgpw0MjGvpwYFpa918Lp-Kve0eGIK-1pVfUHyMZ9s_7I-0CDNplYVzCE_i25Zzomwdd2dk-itJQHuCPvSVav4RrU6BdHn9T955KWvpYIJRF4WGppLyfcwY8YTtg-8PhS0CP-u3kemlPJFH4TfpTafa-Yp0TziSpKowpDz9wZHoX_hdOI5Uw4p3rFCGb6rmjPfTgjtwHmkn2Yq4CraU8hMPoDCQYOlxhauF4UU15h87NmI8rr_8B9fRhMcH15FqedUdRKgbdsOuFvjikQY01Qiz437CRxAeiG-hNQ1HjcOIyeueqKQzd-nEQeU4p8UugN9hPenOWAHalDooPDgaqrMxz_Rkioin4CcYBtbin0RjufgJa-EC9viSP7LOdN5ujHqNEbecoIhOhstVPVEreCY8BiDN9IP67ieMCfCj8SdfWF87UhfRHPuC-btughr7pjSOZMNmw5ZsyutIa2QgpjPpCb79uWgifM4B8J-xX_c2ekSuW6zrjlZou7dy8LmjsVMOYAMVbH6fzTjFmfix6fZay0e7pNmhaKInIGvNNnf2baa4L0wsa9FGjoAD8wuf9KCwB_1rlifq7d322hb-0uPn-7rpCCXaDoObovmOyObj70OfiOTnoGCciM1M8SQ9Rr-6Vj7Sy2jE6SVQUG_StT5NnBW1CKwAOIeI9LZoz9Avs11Ve-BFtfZ-P_P0VemnLFPLlENRySZHRq70U3Xk97Gjrnwd_F1bWKeVA3mcR5OeWsS2hXwTbnpd7Qls05U3FZw-wYmQdhyS_oiUEl44ADb1jLa_bXx07DGu0QL0HK7biK6RyCGqp9GjnR9NLetsADRlrARUoOWZkqAm4JPo5LLRwaxhcuWa9gL1R3pYiz2VDhSiXBieaxzAJt310efa6Bw8zOOc6feRJboRmeMP2dmpsy8kAHd8uc8s-6QDgquOetUAFdWsJuqTa8F4ndcxwPV28nm5B9NuK8FpCc6ZAxA6xOxRfD6dsrIKDez5e2YrInml5e8FH_sxKefEnVJ_W420wT6N8jN6MEX29dN6Zkr913rgzChvawikmKErGwgtCXRT0JB8QwM0PdlMJ0wBtVR65pLOjeTZWbqife8M_Av5Wib6OrVua1sp9d-ksXLw_iaNlUb4mzRWSv83aWRi3_xuAMee9dfZQtH-62xXXiYMfRxmdbJW25MuW0CtdMK3VYV3HL1dLX1bFYWI9tOqVmr555y0v-dn0ljpfL9JY6V2e9XhyLWflXcMTVg5pLE2H-QIAjkDrdTq1zohZnA4B4c_67TyFsJf1cNsyqd3UiAwhWDNOylg2xhVOU_OJ9QGm4gAJrLet9gNnXmu883njVQ1uvkXD7SA3X7zv-XDT_7T6f7kH1i13_yns_0mi_WK9d9ksdLp3t5ilyEaex9ZG9mbVoqz1gQv5iVBvJNk2KSU-fFOgneSQDY5n40lbz1Yn6x319I3M91vvigmZtMZT8Ggh1DHrYm1WSH2OYjVZ-sS5V9Lc87aZiW-8Th-qu8FDMTUVO30rrQtJzaZ8O-qAbdbXL_Wz0nECxtHNdfesYjE9g6OrLGTrM0Pqdre2vj7Xa4VLQFEjPT86QvDIeu8h_k3SUDkNX4mCQxNirj3AlCRtQJrfM4uVj75NCqeS75S3bh86paK9frD_9QrMfCe8aM3GIT3ugr0e97UU7wZ8SI6j4NSWnEOCihYOwll-o7WnLCI7_KBLsA68aE345fEuzAvj3d7ujALslImSVvPDuENmDSgt4FlAsyriAtwwPvwYgXrH0F2XkV8BNnppT-C4BnOfWHH-3mCU_IySUmlDqz7vRuB73Qp1pmhZIwKYCJ-FWun4n6McUT6VawdL8Nexmx92w9jdt5NVP3CkftejZR7OWXHf05ePWC_aslZ-ZS3A4UXaq5_Lqv0iX-KXDWE7EcW048E_snn37sHiWDqTrVFv5dPStBJO02LIOHVgNJOHwQRDPHT09_LFvTRlnjycuFePlUShiL8ryWQzzsOvi3hpF2-FLB7n5TYjwIMM-cvwfScbM6_LeEM7xy_BJ-Z_o7R0msqnp_ZSA-Gq-KqWCspJNnEUsrjpdDbEnAZrKP9Ti8n7fHXEpzVy09LOOmHRaBjvVbwHSeGDrg-3iGkv-W4Tlsn73SvBDj-aqLXjyScK6kIARTKe9p_lqLQtB9geG_xjynBcUa5PRHRmmmf0oGmRnS2Zb3m-tGIyPH-QyDG7pq4F4GRmvjdBmF1Z5owBK97T5TzfCh4jO5OFiL2IjJAVKQGfoik0bVfDY-c9z_PEqmBn2fxis47ygLi1TykPq8j-B6LRrx5yV6tEwCpT7zXq6Sxhmrt_Hn_yYCJjOfzuiABWgVgjHc83nis4fd_pnKhwT4f9Xd8jtS8z7MApPj1LDFvT_gDTOT4_2l0rPd27C__K6-f2RRKUCv-kLfedMKur_V2PbsAD0_74MNrzp34TvYHJ5Tyd99mBu8c-2U471vhsxhyqalSj70-5Od5X0Dwc1h71ve-mRFpM_2wvtepBMh5Waek3YT4ryzoYPcAKoGl8B6DgkwdohNTNs_UGPCAk_EPNKT_AFP9L2g=', 'code_version': 3.15, 'echoprintstring': 'eJztnAmW3ciNRbcU87CcGPe_BF-A6gxVtn6k1ansUtk6Pka5xE8EhgfggaRljLHbXIQvNxHnTXR_E6PcxKwXYW26iehuos-bGOsinPM3EepNpHQTdd3ECBfhjb0JP2-i14sI0d6EmPZatH0R0ZWbGPYm1k0kge1r4cdNlHoTa19E9u4m8rqJsi-imHYTLt9EDjfR3E3MdhHVjpvI7SakO7wUzbqbCO0m2ryJEW9itYvoKd7EnhcxxLTXIvabqOUmZrwI-e9FrHIRi1hfREg3UfxfBID4aM7cJ0ltNzHLRXxqVsjAeS3us0KK87UI5SZKvInhL-Iz_d7veBHB-5to6yI-6PcfdPR1E3HchADkpcjW34QMudfi2rPzGBdRTL0JSfJrMdxN7HURVYbca3Hv2T3fhADkpWgyAl-LbG5i1Yv4oCsvcxHDzpu4d-UZLuKDvjv6RfxcZ_1Bo30pdi430dN3whpv__Ts_7ee_RkGn_tNfKbfS_m9Fld-HwRxL8WnpsEn-n2a-SK-bhr8M_t9uogm7eG1uHf0O0f_TL-XteWl-FS__4CFf2IalHkRy5Sb-K14dryJv6tnf6orm5v4Op79Qd-98eyw-kV81HfNRXzwXEWK5LX4uq5877tCmV6Lr-u7X9dZ076JL-ys9iKGPPJ5LWK7iS_srOMilsk3EeJN3Fl43xfxnnZv_6dn_8qe_U9k0veO_hkmfe3oH_TsehN_F5P-oKOHm_hv6-jyAuC1-NPvvxc_09F3zn969m_Ss_905d-hK9-fb_zp2X9Y-Nd35R816deix--EtQk_jLzYfC3-2552l3QTX_dFyheycHsTn_leRT7heS0-6Pf_vOfZWV5UvRRF5udr8Zs-dfnEG8q_7Xn2vd9_2fvLTz1Xub7d_OD95f9u4R99vehu4us6enA3IU3htfi6ji4U8bX4DEd38ya-rqPfv0i58_svfEP5f38W_h_4DvITXbnucBFf-A5SPjJ-Ke49-_fsyh99c_LLnnbvzHHZVh9HSWGPUKPdjdbm2kJ4_m2PSnO2I_dUnTDvTYuJaaUai4-h-lT37nMlP-ZcLgQ3Ygh9jGIDauag9Rc_UrIuxBoZHKNM_jTmBd-qjZtCaN11Z2cPtXi3wmrTmog12bnaQ3OY5utcJcUEY00jbxtzijmUUEdN2WM3J6dWqnFqS6LjeJdnCiPa5ueyYViG0Bi2lmI3R6a2bZsxkK1k5ho9wADFGTQmevC2Kw8ciD1DOXOpOJHX0pAwc5zuITsPN4OGZBKi1koLQbWY7rt7QiLR8CFNF_ecfe0SI-ooxoqK7S2eSYROcHKeLlCQdvKr8EQDr1J4YjC9G7kFn12y5QlENdOHsacf1u7ShkmFUAWiX1dFV0y-7tH72MNmN63jhzHbOJP3aY8yNLCdCNVt5vQ9lto8QfC944FaOsLczvSwoot1ZE3emGtaftXClmDt6EtqCX3kZa2aQrCJ7oBBjruY1eDOlUWOE5rS5JQcw2AR2XZPt_qIpRPp7pMh_ym3NQh-BHoDXJhYxqw5mjacs8W6MQtQ9cW37WrowYPFtpqdPikESlqL5Lca10wFCzunCea3yTvtlgvZg39vflQeHAjZsKk4fqazpfnSW8jDr8DvJd2ml1zCWMPnZl1e2dvYScT0q8dkiMHWM3JxAHVxyBDARYdUmLnVMDjDsvQgxdpaplbNh6R89MKqv4MFyeKRbfwsst6n41tYvtRO_rq6BdoFaZxLm6hJHRwbKBqxUX3bjpo-bk2uFhbXCWQoDldXmivavswMqaurxRqKK5RMnU_w0mPLZAPnS65bHdSD8h5uzYnflUOqlpBWz1M4Av7q-k7FhFS0egadsFIla8XqqlebXRvhKZJQydeg-LdWihZJqquHmdb0WiSU1_ZaJK6ACK2UuihCWbWNVkUrnabzVhqx2GQppzTVj2Dj7t3bmivZWy8rhVIz5VTKcr7vx5nUqoseVGv2G_W7tbpPzajhVmC94sxFex0Q7qs1X71dke3vp6p703bNThPFmb6oNhtptKEAyTebKX04iMZebB6Gfq42D2BT1eaf6khRWhhVPBwm1aw2gxVSKCU-1yKOyzfjPRVRpWcO6HNuyXdTKodMbogNT_KWsE3W6bRBMGSISYANaerVTqVFl_1scZtQEgCtWDYzwHWLaq2ubSqcCM6x8R6MFHpECWZKIqZqHtWXpVfJUFnUihI6Rx1JMgT8qlmt0ntVs96rmi3dYB_Neq9a5aRJ6dV3mifl6vWqnnv8VY_wgduA9OTyyHr1eMkq7pix6PNpApMC3gq6gEAe4G61lXrpA0Ckob75tcEP46vKNMreURizsbSpH8cFVZoInXPk4YnGsZTa8MvQv5rPwxQ1Vy1VI7GyV6AeanPoV0sxdQUAjB9-1ZAG8MWRWdUgtUXNGIAJt5kOcNIWnoCNngmN7e0Y1On-_R023sdKsHFipXHRq3VZGxUWiggN-6ArFY1aLIBfEaEB63SwrkbSVf3Q0Knml9mnyQm58ZS95Fc1J2bP48e7SNpGR6xM20o1BqPOqD6F94kpP8tREXHgrc5Q_m6rRy_xrC4c1GFItO_x_DMeadT-BjwzRx0UYeVkDQPrqdU3FCtyGLjJKXIe6zXdghxVqsipAvanLt-MVCjLdmUVz7_QKkZibDE7mztB-lZgx5bM-ChOCCmF-hh0wHAKTOv3Xfa1ojzQ8k9ZSfY1uk-JS-2fstJ0P1gTqNTGONvJMa2k1DSN3xV7Ly1DMzwVkqCmkrxgmY-NUzeoXD0Ri86oF-ZgAlsNEz1wah8zeoy1M2eYx4JNCB2M8pkjcds-W-Y_Ackh17pgkjhN-fbgrB-Qqi1sCVh2jqkohv_CMDyI28xr53Kug3HFyKJqhl4tk_miV99prm15tg5WCNkUm2rWe1XzGsK0RXPNBPlobn1CAETz8hVOKVYRbwmCaIZvMXNda3q1Gy_TF39BXnTeAYx3_p57NRrq7wp5R9XMTIXEdRqhWkXZ0ya-wt8gzGkmCwXAR6Oaj5d6VfjnLj6bqUrVS3VQ_j35Bfig98Wol8dBVWoWmDNBnmD91SNWNCiBPlQZrXo9F_sDe1mwS_QK5cNzCq2rC62Nxu-nzYx6drMMNYWkg30xvA0PWWJZ8kKxDEUGAVgZ2ifRfWnVL8SVRoP1lr0Y1CfVfNAUuqcNQWPobrBlVarRVev1aiJGTl14ECaqNLCrNKgTflap4qAeHaioR8y5QI9Yo_wHYAPyz8SnPTdVoOdqJNWPgxKaeKl6rvqh0XhQ4oY8jwAqqu-4oAk4UDk2a3De2fxTyDmxOjaf2L-0WcOuNk94sPmRzYMGHQ-o9d5jaWbj23qvYkPNfSzVwK4KSmaCFs0UHktP0Q3mohCgWMNs5THo1JaGKXBD3lylYlmYGPiTTZYNKRPtBs1neZGrTAlyJA9FWJFZjBiUhtjVzebByko-DRXPFMrOsLq1VFrKLnYKzcAb83w0s4J2vWpqZF8wpDKSK-BvU_KhEDDRrFbpvao5O5eEwrbo895RNasti2mT9Ko1zjHTIDCqdITKyiG9oyb2ULs2C1XJcz1evjmoShm2IXg0tXceQYpYOSzYVgV67vGDIRqsUaYBDciPM-KHuuBzsc2zjxk0-676jgvASQivIzLdx3Js1uC8s1lj_9JmjRXoAKxqs1ueeQ9CA3X6xOpYCnepkBC3IAuW-Ii5etpqEYCpzWJuXNViISunmqsHqbks7VJhs2xvoCe1WBIlMdXsq5EQGvxW5ipuqVXKhhQ5brvS9d4T58CK8F2csQvEiWkaZxct87EsS9MS00Tpia48aClQEg9rYnPR4LCU16JGUp-OyGo1kTpFhJ6hHrFRNmfrmNlV9tSfsgp6Y5rGlNadxm-S_adSvhaxGth_WJX9aptptlB7UX-qTGP_WGpZ-eQtBjsR9aTm5hFyt72A2NkwHto79MGwWqpG4qtzUHuWRaZNCGasqtlPsjYQj8KAa3XDTVnm8qKctofJ10R_jobObBjchZlT9SqerL1cd4wkeTYvCxJbMKu5JyLDyj4-4PfB0-UNS-ro3cNWS9lswb1t1ezkWZJeXUX-jNLaZrVsmI2Udc9uqWa1Su99NMfBxsiq4xP1V1Wz2mKlzJ6rsQw2qM0filJXGouIHERiWgq-s2_JVfXjOKhKWYvATF-kRc4NfbrnXD3jpUd69d_wSGhE_U08kidoZedtK-nvQc810kQTB3vX2WCZ-a4yDNn-1AV5TTHWhC9Y1I9qehFMdDU8tz4AvYPJ0HB2xHRTBjzvF8b5A-SIfUylKZUMKxTNJ7pjNwp5MViGF6YpB-lVBor3Gg2WrjrUhdR6nd8F1nV5WCqzaFX21L-iffe915Iq0DvU5u8sfYvpmI0LYq6GU-H92CzmBrrLN31iroEKRzVXA6s2FxuEEZN9te9d9uGDrB8CGo2zdbPUE-e_oULVhYNnvePg-Qn7r_NIs6Dnnix8V5evsqAlqVnQJCu8TxYU2at1WvYbqPXeY6n1oWa910xIgQJd71Ujd3ZQfvYdCmnAb1XzW9HNuLL-nRRT60gNUs3TCTOw2WZX9qqhRoY6rJRNrcmb2wixwHB2P0ctQdHlNUr3zvsaAghNbEOsCphm9KqMDgaX7dVW5_inka1wb6aaPF-SR1qhsRmyN9N30nY5QGA268tYTl62qObdgyl6dRkne1VJZVZ5HVaYrMCUm0WzWqX3quYJwWK1Yp_Y-qJVNKstATLYn6u-FSq09qlKcccMPcglaGcr0HK9qn4cB1VpWYvFOK75nFshj-HduargnKt-sEA4-bwosmfTCPRc9SMJuUvBeQMBZNmWFz-q77iwrVvTASBqcxP1X2fzZuvD5kRy1xI6gM3H0hYmZZCDbCmFwa3miqVqpDzsMDWDdQ-pnWrpMZJ0N3kj6KuJq7ifskqj9m9gowGC77DhdmA0ajTAIhzEAT_BpN6h-k6OloW_LKd_LQxIjGkkSFhrTv3QSCrWFDRqhio9cT618CO0_wgbK9H8DzaOHy-x8aiSiGfXdr9jQ5rEPtjQ4LzDhlbtyyy8q1CNxh-bv9nMr0c5oH4AdyytTZ4cU78th5LVXL1XjdyLOZAo8MiuNvo3zf9TdNHU6R0zbWodqUGq2ciaCLNOgxWBTu0S_V9wuly2A16dekzsDV7e925O6jC-TS9vVKk8wluzO6HrOAzr7sIkKrYPtgYCNHJ3wfrayujOjRoGPDuwMUTDFGNJiPNcLcFYb5lSNjb5hsEyjfRqLGZPCqs8V738Z7CQcGaKQ14B00Qs9Saag6-1r2jlKVBxnoU1zlwty3EYTV70sMaLZnmc4p97RTNTEBq1_ZTnJ_IoP8LxFhlQS6eVR0sdOgTZC1OVMoysURfYZAyrjpUvMgbbl_jhHzNJJIfDBmoW_mFqUpvVo0K89uORWKUeYXuU90NCVfBIbVaP9OrxSCNJm3HfeaSxOh7h4Gx6uGUl8nruE13xSP1Vjzwj7TuPNHSokfdWvbLuYant1objh207B8hP8hwkNHdzIptle-6Nc8jHF42VTP5_vfL6a5rcbN8Td12oa2_a1TY1Nr1Xo6thp2Q9aQGevq1Q1HN4UmzBlbpWsna01aHvcvXEuRnT3sf5IOdHcX6HHL36Ms7fIWezh76L83vkiOaD8ScLHyNHHfwpj75pps-d_J4KCMwCo2FXTOq56odCJbrNJt9pNwWm99SWnqYuaH5PFo7NGhy1WY88Nsuc63eb75j8wGYJu9qsmIQVrHhs1vipzcSl2sQKGLSE9N53eFZMaj8owcnzaLAP5WNhg5LSleUd7Rsm1ciDZ7eNbWrpMVLxTP91D57fRXLMYpJGUq16V2XqkWo-VaZA0vjR6OXjkrVNYkt4rFJbNG-ss2RbbMZyfSzDzbVkJpA-cYRYW3nvGYQxfIuB7CPe7uFCyDDrTE-PlBMjBLY1EuuNEJeUmYbkJ0Dtp02yG49AL-_VE0HoPHmr02BGh4WG1WsjgCNOCmAM2LSNlllYGJqFNbmaKms45GoHN3W6rBkl_oA1LCffqQZ5zcF6Q85a8pY9iubiugkmytuIFmzKK5F8FvFdZW9ha_cy1LAi5Dnl85FirdQlWMHIOXGe0Q252r2W0AIcwG-1pVp52eBzkWEcoAbYUATD8sVcTJwIapnhDo6ZEwuLt8PLYE_U8F7sL80apjX4Zg5WyAM7UG8xGMdc9xJy3JpMyFJg_53_saf4K26tNlxTt9QjeT9hqUJanG3yd-DGktzKdAGMzerlcVCe1qa4LPu84E09Us2mwBNUM8VMR5JnWsPIp3X68FU0q0dkX_QQ_WL3DtCRLp-bsBEE-Si0QRyy8T5pplUfBUKctyXZmdCDQiEALrMfw0jBtrwdcnCjCKFw0wRWYfna0XJihvo6NlP5YmSEKB84YD2YgWGzredGGLPJ8vcOsQdANYz6AW3uHARPGCARnmOHY3YA7W6NVbxo6ALrQFFnNEeTTLLpppUfqLgoazb25eJXVhSvVIyvUKgVWgtrsbQC5cqWpkEURATsMXq1Vv3YxMmre2KqodODVmxOJqe8W8NLzfiA7yyNlSp97tUeJjnSc9W0TVLYvhOFDyPcT3okYHqv5kgj1Op283nnLuZqQjU9ah9A9z5QR_HkV7GrltJEXVN_T8GqBZppBbBW6HNVrGc0D3nlJp-HZhsUG6vL435pYBpnF4RAkZeteFZ9JtERMRL8-smWO1LbCuUa6fMWuMBmaYndpbo0-1DbLA_UcqOhox1uOQOVk5gM0gownO5Zmkb3G6Q4le4tGyPZPzkH88BH8qtZ0OiewGr2NfFsRHT9t0i6nWg6mngBIfWUn0rR-D2V91YpT-2vmp1WyhM6qRRFp1aKxj6yxE3NINGkYE-laIW-5bzCj52apnjWxOtpmu5TKZu2YTTnaqRCVLP1LxtYmRQ=', 'echoprint_version': 4.12, 'synchstring': 'eJxll4uNJDkMQ1NxCLblb_6JHR_l6h3ggO7ZLpVM_SjJ23udtURZrZY2Sr-l3TJ7aW2WpjftSjii9LNLdGkOffcpY0uttSKVLlGroxydEIolJTguVCkBivYsXThLUOgsCQOTa5cxOdLqLnuXNcteHED1WnWWIcRAuCeS0bC2e9mjzAXuPOjsVmLJP3DQHGWcEhLecg2Dxoly5GNDAy8W2tKTFwrMB9dBS-auHqtVjCbkVLoAyfiwO11iu8arXpQyKcjGNoaQ5Pvc9vcgvEvutG7Zfej4fUAvnT_ySA9S1TeoiRLFu-APwk62fWqSDvkme6Vt6-_CgZEHBqaGJL2XMM5yTjYBEEPlUZjotyj2RdirO42uyNiUQyaUG75hr6UjzYPj0CfAUV5XdS4WaRSI3i6rLxsMwFoG3Hy62s4BTMlGTl3IX3eaNzEuory1GFK-JK_w2RnTD1mOzm-VQxxLpvGYVFrfj3w7vsdjyfr-_lX-nZ3_UzayPOfVX-Vt8qf8fLD5SZ3hJH1__51KzfnUQAgk-eOnHC78w8njyreSojyqvIuGCpeiufbNRFf9W5ZOajyEQcMQvWT1zL-Luhw34Wga6hPuzsv7sShd9vdMEj9z1RYXeMwR9egFs2VCDKHq9-xOznXzMiMQwDEerD5U2hLapoJFpVvxSILX3Wfc993NEfm781uf7qiD_uGYfLFWNzufyrR3KbSNTJg-9AdDMH0AyLnFngPj0ED9WQpn9Tql7kAKWZk5z8vG8SfpX3zWB8210-xK_MRMBcp0Piv1Oavgm_Hfj_4npuHifOaanUcYNGy7n7IdeIB2_of_z6sPudcvBHOrmdOQ4n5W7ufAsfWJnI3gPqQw1bRor0jPQ38iraS-ww-H9togkT38ye16fsaX9kjHpq2Px9zhwZkFH852Hy_Jkiw7LISoem7jrOOxBkdekyo2D2azRoDMf68rCVmI9M8Enj6gy9kwdKYAxOzYkCiHs0Izi3A6yDTdy9zq_saZ3qeNNdX9uo2HPsjvxS8vSYY6MUEMTkE-YupspXZIU-5QN1V4tTSMbxMrqDhbHYxV3foaCAB6eLXuKU94C4_dq4cd1GigcJbtQ3FO2DDhktXE1oMCtqN8m5YyhfidYmBD6OWXrKNYZfwgnaPhIHxLuJa618tIzpI-x2c-_0SVewVVJQrtC90DyAhplFSrgqj9bYTM2DITm6fl9Cii9pSbtHjfQieIksNtOc9YJ2Hken8bAsMeTNdXnWEXmk5olUUOi81ImObn-Bho1EZGKNN0iXBjfZz2iZNZ744Sm1gJKzaRjPCoDUPR94_GJPcu2GC4HcOtHO--cd9Iy8X02wCRG2D68tGI8mKWXmomcrJqvr0xzpuV7HEvMg542WBVzF2Z_KRs5MrIRFY3Ln5vzzzE3Ql_o-04QdwMpT48Daa7m4RRh5Uc1bV1DEQq1Fw-Drl7ZeKNbK-R6wVGNw8bsrfgT-SVBZI4Ba3iN6T0dSQvFm9KDyc-CNSTLMb3IPMg8QvuHMjXKyFv33skiZFgzjWNw2Ur-yKvtLFuXlk7d82o2rnTkP6HjeIFOipXPI2aNqbpNrz1pi9v-gdTOMHITLJzlrVPWaYbIi8dCrhfj9g4NVdVT0bnjt3JtVFHTq-PyTX_O9B9DT1vjN9v1_vOv7y83-UkfOscSa3wReB4bkGW1nw5VS2VXfjkLR1mBuTxSPGGViS32TSs9bWTYrV1PX2h_qiso5ejOt-XZMSTtf8ABvhHcw==', 'synch_version': 1.0, 'rhythmstring': 'eJx9WQlW5TgMvEqOEHn3_S82tdhOQsO81zTw40iWVCotRNypXjld40qlXKnmK2a7StKPqZUr-n3VuFJuV6T7ilzxcbtS4mf4feQLp_hRLVcJHJoQhcPBw_3KMa9er1G24ODDu1-BVyjojqtCHeRGwtNcrlzwNE_IHrpJweVavqpfT7wqDtw4kAe-2jVD0l46ctZtEyz7RQEvniBOBsxx1fungsbLx4VnA2oKXFHvt3A855EK27JO9qCXYmaLCDuq44VG7fBtw10hbBsE14zw4Wm_31WXCzisypup4An9UOryWL8apN7Jupa_Q36OkajLZsWjI_HQuC_-DplxF7mMr8Bt6cYNGfMuWfJrf9wWy22ZT2fSg4hmx7-MYfTzcV4fVx--1NICQ44KuC3KV0VbkcmOSB3XPNEPvF_7DxUBr8MZ5yrGgGNkNaPxwJ9aMq3u6R-YVVg7qjzNuETgMBKApr9sOOjKln5bOiCkgwxKVxwdCdwDAUCiZAKV17-dGyUVgcBJF4iFkzAZavgY4R40Hl_RX0nIQCMiSM15wVTFglYXpRRuDCPwTybFCXoCBlPQF4NYoShJx6VT_mYIA4jTEmrZsJ1ubHI1FFH2rW9x54WpaQBEUlrxLWQpNE1iJD5amP2-Ha1S3GksJFWCMCn3rEXa4ebB2wYcBucwXYsdSmfSZfdgdsAYvINgZbyNj5EPGSfqsovZ3shYSN8EANCtxDc-QewZdl4BOYDLjZVdN_1TqB_CcXBkJSwOI_JQif-L4JcpIzriTvK7zUoBE6ukJyIK1g2zKsUXWcKAMSYisf5yVbvIvjvgVXgKRh1nIbPz7OQrO9bpCQbjjvxgMLZs8Mhm9vxkBG5EQS_xZfEHE3Fs2Uy9MEWJZHTBoagVgZWkST99cLSZl1K7covvdjyBrIT04h3FoYpBUHWOnWm4V_S2pKRDRtM5wy_mTO5-h6Ghyq70Jxkqlskc0R2dGCTjlGwlscOMEfEhmMqpDKMn6VdXIodPQj8z0UDSGViFsLH8BYQQFvi8NpmRq7MtUyuV4L3hklEeLEIx7gGxh8PxBpKHkpugQsVQPwmALVvoFG9VgZ-3vWURErbxlxDwhpOcHKQiXAUjXnksvHeXFh0oqtitLt4SV9G5ZHsWdzhjZiEro1sgAxSnl5KQudvC7zEluxIE701jIBjFrJDBUZ35SJ5wbvP5sp7VlHcvyjMViWRLnblTcAi6q_E-KQQ7u2bK1TSBXmI4i4rfHCKHHMVIyqqSg2UEHryboJJhtiO6ihpd3Ndvc1Eumale4ul8oqUsI1YTO4Bpts4mI9bnubIsSNR9RbgwwgwbvU-mYjrDAsjBM7myu38oImh4A67MOIlkx80EsMT3upkBP8-5kQMsRFUojICmT9kzTLMdTJh1Rf7JNNWRMXR7vNvVMaiyifebq6xyLsSOSx3uveqXK01dFXby_TlP7jEKbF5IEso6Fx4GHSAmu8z7mNB0XD8yT4YrmBgtE3885zKukpd8That1--Vi2M6R3wtMt_w7c3IXak53CGKf26Cg5WBzNuUSC_ZJHe6QuKTb0BGZzAknikmFCY6s9xuThmTUG1m8JOT5H3rLnyDn1ENusk6g6nYT_JFNwu4OykLNjBNux0H_7V-HFLUPdFx-HAu5htKPN4ZChjifiuI0zdgnHUd2F9udetJKTlWXhW5HfhmrbEWgBT5RVLHRZm3mV1_fTnG4jKxQ--EM450EeK1qGoAlAZjPi46tsDWpso5Vk8Vq6d0O61SZ0frCzZ38aFap6KS2_n_pDlD7KPbzFVrV04Wtf6t78iQkds3OJSZ7ML6hJ20O4zdWzTJkkFKaGJLdTTJbNOErRN9msZSSiv5bpVfwpWcOCDJqDQOE-hwCVLtJMa6K6FTZzelCtlcDbaZZCV0V4aCOMn99ogtYTmoSlLee2pKKwIg0zTDKWLIW5kw1xBkFwapnA1qUIekFn-7Tb-hBlwTB7M88wExNkWzbFtXp5_Mq6yViZanqeIDVZPkXgk0AEQFRQOT9GV1UUlVRSrnho9Umm_-URnK1q2yabKiN0j5NR61NBSP2D5KKy9K0CzVos_7o1pl8U_VQxXHqlk4i2KROVlMafeUuHwrQCYyvQJWVXypz2VYjdhwVZK2wnsNMRadojI6hFtZ6oAzXe1cfDg9XEofGpskUptdWShlSca5H6My-jUvdcEjiN6j7u3XYjnV2mQZ0yQr06k6lE0cHR7gNMmUM-s_xk1Vp6UNuBwevBWW_NImGhDYkvQBDsANlfzAapVlrwD-BtchrvsTrlW9O7lFJSDLbaxZrsPeGzTPmC07kPZoxB968755n1_MkvIFsiG97FebFw9LpArkpudfktO3A6NsBNVdjqS4SQKnOmNo-pVmOFRNryIMsEQ-FCN0iyNIVYcjaBUnDO1kbnVRr2u4ryuGQdHcMtWZyHxmjJrPphoWLkuC1jJ27JRlE74VelQdztS5QnjHCZIHlxLH6egjpbIoefH8qzKrOG2VzbnzU-W2kd0n3T1eNjYtaMpB9JB3232sZFxFVr-qTKw6Bj6pYFGj5pMmjzndwo3QprHHtdvKcRxLVtPQ3oZx1fekPdPHsU1kUJth1Tc1L43s6v6N5GPjJ5LLxvEvA34V6uzNPN5q1c22_jL1pVgbq4Wf9tNIMgsbjip3ip36zkxpVMrmUc2ACnlrf2C1mAcPVg9slkM_sKkfbYuW3GgPT3y1HLSy_43YzntpnpsClKyHJV5ZUk4wP7qr5JMVphjkXssGDWjdLtdCgrXGQ80KQtVIxo1HLcd0rw6-GbPha_XiuheSDN7uvSwXqd1NBc50BZcGu0mKtSXWDMUNHiQrHNW2dPlC_JVPBUz2mHBGhAzdvrsNoHtDpFmbbUhe3nhfPcVzishwBV4zx9z7KRZjHGxheMapuGaPUpa-TZdayaTVkS1u5yZQ2nRseldQJCqbAFxy1SLl5HY1DPdHm2E9BCBpq557sjZZyz38tptTK8wa3d35ds2iXMh0A4xpWLcbE_1z94O1sGM_hi7Vw2h9VNuzNrTp2MOPy8rsXYp1ZfRn_XZneJ8Ynhr0VSWfimGrB3TifbVHXHnV08aYI3Rk7JLDg_WhRna_7kW3Yhe_dzBf4MnaDW0Ti7y7hv4Vzv6xcsfyjVZup8ea1d_m1ndQH63eYsXGkI35y7Uc9uqy19vO3TCapyChe1cjBxjGC1FelL3w67BOvbkB1dzfaKUzPDypwdv7eHmjms-KW8Vqd-Jh18ZgxFF-MKXBrr8D3fbtiz-reyjRTGRAc2IR6ySPxtVzZeumy-qtGjdut9d2qxsUtaZjP7eoeZXYZDd100ffDbvnsdBeUKWVqyWV9Dk38-_hZCF6riWh8Hrfu_0mifG-C0b1jcaxEmmNt2lfqWsdK62e26U1jtZ-2het4cf1KhHzrbhqBdk9LbffCHOc_UPe2jkkaoZyeU6L7etaoSXNnN6m08-6lOYVGX50qzS73s7YoFPcp-qnNirVBSjaWyNZaKZdBfn-wruLJWvJxnvs_F7pxj8CrEV67Uevu5KfepelO7ZDN16Wcg2jyrYq83AjsJ08HieHyUlU-JjbtFYt_Rcn_1D9cnJcZ0pyemYjaWqD-_h5T9PkQea__9LzmiL-L7btUdt_ovngSvtryv2CaupDzbtPnrNQyltn1Hb61EdhO0Dmiqj6L6JaSA81W4wal1t1OlD-i-ROnupV3ClUbyj1t8b9t40FX3fQu9cPcSilMDdXB8LxgIqBkCIA_Qfe451X', 'rhythm_version': 1.0}, 'bars': [{'start': 1.44194, 'duration': 2.82727, 'confidence': 0.38}, {'start': 4.26921, 'duration': 2.82165, 'confidence': 0.696}, {'start': 7.09086, 'duration': 2.82162, 'confidence': 0.098}, {'start': 9.91248, 'duration': 2.82864, 'confidence': 0.843}, {'start': 12.74112, 'duration': 2.82746, 'confidence': 0.778}, {'start': 15.56857, 'duration': 2.81735, 'confidence': 0.867}, {'start': 18.38592, 'duration': 2.82368, 'confidence': 0.451}, {'start': 21.2096, 'duration': 2.83065, 'confidence': 0.788}, {'start': 24.04025, 'duration': 2.82372, 'confidence': 0.55}, {'start': 26.86397, 'duration': 2.8143, 'confidence': 0.467}, {'start': 29.67827, 'duration': 2.81514, 'confidence': 0.243}, {'start': 32.49341, 'duration': 2.83331, 'confidence': 0.475}, {'start': 35.32673, 'duration': 2.83024, 'confidence': 0.54}, {'start': 38.15697, 'duration': 2.81663, 'confidence': 0.848}, {'start': 40.9736, 'duration': 2.82129, 'confidence': 0.37}, {'start': 43.79489, 'duration': 2.83063, 'confidence': 0.562}, {'start': 46.62553, 'duration': 2.82917, 'confidence': 0.341}, {'start': 49.4547, 'duration': 2.819, 'confidence': 0.81}, {'start': 52.2737, 'duration': 2.81928, 'confidence': 0.244}, {'start': 55.09297, 'duration': 2.82649, 'confidence': 0.276}, {'start': 57.91946, 'duration': 2.82413, 'confidence': 0.276}, {'start': 60.74359, 'duration': 2.81968, 'confidence': 0.699}, {'start': 63.56327, 'duration': 2.82218, 'confidence': 0.222}, {'start': 66.38545, 'duration': 2.8251, 'confidence': 0.756}, {'start': 69.21055, 'duration': 2.82592, 'confidence': 0.387}, {'start': 72.03647, 'duration': 2.82231, 'confidence': 0.595}, {'start': 74.85878, 'duration': 2.82118, 'confidence': 0.306}, {'start': 77.67996, 'duration': 2.82575, 'confidence': 0.746}, {'start': 80.50571, 'duration': 2.82099, 'confidence': 0.375}, {'start': 83.3267, 'duration': 2.81944, 'confidence': 0.436}, {'start': 86.14615, 'duration': 2.80951, 'confidence': 0.197}, {'start': 88.95565, 'duration': 2.83173, 'confidence': 0.675}, {'start': 91.78739, 'duration': 2.83141, 'confidence': 0.31}, {'start': 94.6188, 'duration': 2.82482, 'confidence': 0.255}, {'start': 97.44362, 'duration': 2.84308, 'confidence': 0.066}], 'beats': [{'start': 0.02807, 'duration': 0.70709, 'confidence': 0.126}, {'start': 0.73516, 'duration': 0.70677, 'confidence': 0.829}, {'start': 1.44194, 'duration': 0.70609, 'confidence': 0.696}, {'start': 2.14803, 'duration': 0.70749, 'confidence': 0.891}, {'start': 2.85552, 'duration': 0.70558, 'confidence': 0.864}, {'start': 3.5611, 'duration': 0.70811, 'confidence': 0.883}, {'start': 4.26921, 'duration': 0.70558, 'confidence': 0.758}, {'start': 4.97478, 'duration': 0.70557, 'confidence': 0.895}, {'start': 5.68035, 'duration': 0.7043, 'confidence': 0.864}, {'start': 6.38466, 'duration': 0.7062, 'confidence': 0.837}, {'start': 7.09086, 'duration': 0.70556, 'confidence': 0.592}, {'start': 7.79642, 'duration': 0.70809, 'confidence': 0.877}, {'start': 8.50451, 'duration': 0.70366, 'confidence': 0.878}, {'start': 9.20818, 'duration': 0.7043, 'confidence': 0.915}, {'start': 9.91248, 'duration': 0.70683, 'confidence': 0.822}, {'start': 10.61931, 'duration': 0.70747, 'confidence': 0.909}, {'start': 11.32678, 'duration': 0.70811, 'confidence': 0.897}, {'start': 12.03489, 'duration': 0.70622, 'confidence': 0.861}, {'start': 12.74112, 'duration': 0.7037, 'confidence': 0.669}, {'start': 13.44481, 'duration': 0.70813, 'confidence': 0.689}, {'start': 14.15294, 'duration': 0.7075, 'confidence': 0.567}, {'start': 14.86044, 'duration': 0.70813, 'confidence': 0.651}, {'start': 15.56857, 'duration': 0.7056, 'confidence': 0.481}, {'start': 16.27418, 'duration': 0.70371, 'confidence': 0.761}, {'start': 16.97788, 'duration': 0.70307, 'confidence': 0.712}, {'start': 17.68095, 'duration': 0.70497, 'confidence': 0.74}, {'start': 18.38592, 'duration': 0.7056, 'confidence': 0.516}, {'start': 19.09153, 'duration': 0.70813, 'confidence': 0.823}, {'start': 19.79966, 'duration': 0.70434, 'confidence': 0.849}, {'start': 20.504, 'duration': 0.7056, 'confidence': 0.882}, {'start': 21.2096, 'duration': 0.7056, 'confidence': 0.837}, {'start': 21.91521, 'duration': 0.70877, 'confidence': 0.913}, {'start': 22.62397, 'duration': 0.71067, 'confidence': 0.813}, {'start': 23.33464, 'duration': 0.70561, 'confidence': 0.785}, {'start': 24.04025, 'duration': 0.70308, 'confidence': 0.572}, {'start': 24.74333, 'duration': 0.70688, 'confidence': 0.695}, {'start': 25.45021, 'duration': 0.70498, 'confidence': 0.555}, {'start': 26.15519, 'duration': 0.70878, 'confidence': 0.636}, {'start': 26.86397, 'duration': 0.70499, 'confidence': 0.437}, {'start': 27.56896, 'duration': 0.7012, 'confidence': 0.793}, {'start': 28.27016, 'duration': 0.70247, 'confidence': 0.733}, {'start': 28.97263, 'duration': 0.70564, 'confidence': 0.745}, {'start': 29.67827, 'duration': 0.70375, 'confidence': 0.513}, {'start': 30.38203, 'duration': 0.7063, 'confidence': 0.82}, {'start': 31.08833, 'duration': 0.70126, 'confidence': 0.843}, {'start': 31.78959, 'duration': 0.70382, 'confidence': 0.88}, {'start': 32.49341, 'duration': 0.70763, 'confidence': 0.78}, {'start': 33.20105, 'duration': 0.70894, 'confidence': 0.473}, {'start': 33.90998, 'duration': 0.7096, 'confidence': 0.252}, {'start': 34.61959, 'duration': 0.70714, 'confidence': 0.531}, {'start': 35.32673, 'duration': 0.70597, 'confidence': 0.458}, {'start': 36.03269, 'duration': 0.71049, 'confidence': 0.57}, {'start': 36.74318, 'duration': 0.70682, 'confidence': 0.43}, {'start': 37.45, 'duration': 0.70697, 'confidence': 0.558}, {'start': 38.15697, 'duration': 0.70649, 'confidence': 0.408}, {'start': 38.86346, 'duration': 0.70094, 'confidence': 0.679}, {'start': 39.56439, 'duration': 0.70297, 'confidence': 0.614}, {'start': 40.26736, 'duration': 0.70624, 'confidence': 0.651}, {'start': 40.9736, 'duration': 0.70508, 'confidence': 0.399}, {'start': 41.67868, 'duration': 0.70895, 'confidence': 0.71}, {'start': 42.38763, 'duration': 0.70393, 'confidence': 0.636}, {'start': 43.09156, 'duration': 0.70333, 'confidence': 0.816}, {'start': 43.79489, 'duration': 0.7059, 'confidence': 0.792}, {'start': 44.50079, 'duration': 0.70972, 'confidence': 0.887}, {'start': 45.21052, 'duration': 0.71036, 'confidence': 0.743}, {'start': 45.92087, 'duration': 0.70465, 'confidence': 0.72}, {'start': 46.62553, 'duration': 0.70338, 'confidence': 0.552}, {'start': 47.32891, 'duration': 0.70842, 'confidence': 0.561}, {'start': 48.03733, 'duration': 0.70775, 'confidence': 0.366}, {'start': 48.74508, 'duration': 0.70962, 'confidence': 0.535}, {'start': 49.4547, 'duration': 0.70767, 'confidence': 0.335}, {'start': 50.16237, 'duration': 0.70128, 'confidence': 0.581}, {'start': 50.86365, 'duration': 0.7044, 'confidence': 0.587}, {'start': 51.56805, 'duration': 0.70564, 'confidence': 0.681}, {'start': 52.2737, 'duration': 0.705, 'confidence': 0.429}, {'start': 52.97869, 'duration': 0.70689, 'confidence': 0.712}, {'start': 53.68558, 'duration': 0.70496, 'confidence': 0.686}, {'start': 54.39054, 'duration': 0.70244, 'confidence': 0.815}, {'start': 55.09297, 'duration': 0.70562, 'confidence': 0.779}, {'start': 55.7986, 'duration': 0.70755, 'confidence': 0.895}, {'start': 56.50615, 'duration': 0.70822, 'confidence': 0.657}, {'start': 57.21437, 'duration': 0.7051, 'confidence': 0.66}, {'start': 57.91946, 'duration': 0.70451, 'confidence': 0.518}, {'start': 58.62398, 'duration': 0.70586, 'confidence': 0.678}, {'start': 59.32983, 'duration': 0.7059, 'confidence': 0.515}, {'start': 60.03574, 'duration': 0.70786, 'confidence': 0.65}, {'start': 60.74359, 'duration': 0.70663, 'confidence': 0.523}, {'start': 61.45022, 'duration': 0.70349, 'confidence': 0.793}, {'start': 62.15371, 'duration': 0.70414, 'confidence': 0.733}, {'start': 62.85785, 'duration': 0.70542, 'confidence': 0.745}, {'start': 63.56327, 'duration': 0.70545, 'confidence': 0.621}, {'start': 64.26872, 'duration': 0.70805, 'confidence': 0.834}, {'start': 64.97677, 'duration': 0.7043, 'confidence': 0.851}, {'start': 65.68107, 'duration': 0.70438, 'confidence': 0.875}, {'start': 66.38545, 'duration': 0.70576, 'confidence': 0.783}, {'start': 67.0912, 'duration': 0.70843, 'confidence': 0.863}, {'start': 67.79964, 'duration': 0.70602, 'confidence': 0.748}, {'start': 68.50566, 'duration': 0.70489, 'confidence': 0.75}, {'start': 69.21055, 'duration': 0.70248, 'confidence': 0.579}, {'start': 69.91303, 'duration': 0.70833, 'confidence': 0.768}, {'start': 70.62136, 'duration': 0.70655, 'confidence': 0.657}, {'start': 71.32791, 'duration': 0.70856, 'confidence': 0.789}, {'start': 72.03647, 'duration': 0.70546, 'confidence': 0.711}, {'start': 72.74193, 'duration': 0.70555, 'confidence': 0.859}, {'start': 73.44748, 'duration': 0.70435, 'confidence': 0.769}, {'start': 74.15184, 'duration': 0.70694, 'confidence': 0.75}, {'start': 74.85878, 'duration': 0.70381, 'confidence': 0.513}, {'start': 75.56259, 'duration': 0.7083, 'confidence': 0.827}, {'start': 76.2709, 'duration': 0.70452, 'confidence': 0.845}, {'start': 76.97541, 'duration': 0.70455, 'confidence': 0.871}, {'start': 77.67996, 'duration': 0.70583, 'confidence': 0.815}, {'start': 78.38579, 'duration': 0.70903, 'confidence': 0.87}, {'start': 79.09482, 'duration': 0.70523, 'confidence': 0.756}, {'start': 79.80005, 'duration': 0.70566, 'confidence': 0.748}, {'start': 80.50571, 'duration': 0.70205, 'confidence': 0.595}, {'start': 81.20776, 'duration': 0.70608, 'confidence': 0.757}, {'start': 81.91384, 'duration': 0.70504, 'confidence': 0.687}, {'start': 82.61889, 'duration': 0.70782, 'confidence': 0.846}, {'start': 83.3267, 'duration': 0.70298, 'confidence': 0.821}, {'start': 84.02968, 'duration': 0.70387, 'confidence': 0.848}, {'start': 84.73355, 'duration': 0.70435, 'confidence': 0.67}, {'start': 85.4379, 'duration': 0.70825, 'confidence': 0.723}, {'start': 86.14615, 'duration': 0.69751, 'confidence': 0.837}, {'start': 86.84366, 'duration': 0.70458, 'confidence': 0.89}, {'start': 87.54824, 'duration': 0.70082, 'confidence': 0.703}, {'start': 88.24906, 'duration': 0.7066, 'confidence': 0.187}, {'start': 88.95565, 'duration': 0.70853, 'confidence': 0.183}, {'start': 89.66419, 'duration': 0.70793, 'confidence': 0.459}, {'start': 90.37212, 'duration': 0.70222, 'confidence': 0.721}, {'start': 91.07434, 'duration': 0.71305, 'confidence': 0.772}, {'start': 91.78739, 'duration': 0.70734, 'confidence': 0.762}, {'start': 92.49473, 'duration': 0.71118, 'confidence': 0.895}, {'start': 93.20591, 'duration': 0.70611, 'confidence': 0.825}, {'start': 93.91203, 'duration': 0.70678, 'confidence': 0.876}, {'start': 94.6188, 'duration': 0.70489, 'confidence': 0.86}, {'start': 95.32369, 'duration': 0.70747, 'confidence': 0.907}, {'start': 96.03116, 'duration': 0.70495, 'confidence': 0.771}, {'start': 96.7361, 'duration': 0.70752, 'confidence': 0.79}, {'start': 97.44362, 'duration': 0.70692, 'confidence': 0.847}, {'start': 98.15054, 'duration': 0.7114, 'confidence': 0.926}, {'start': 98.86194, 'duration': 0.70796, 'confidence': 0.861}, {'start': 99.5699, 'duration': 0.7168, 'confidence': 0.739}, {'start': 100.2867, 'duration': 0.72041, 'confidence': 0.607}, {'start': 101.00711, 'duration': 0.72041, 'confidence': 0.325}], 'sections': [{'start': 0.0, 'duration': 12.03489, 'confidence': 1.0, 'loudness': -11.606, 'tempo': 84.922, 'tempo_confidence': 0.796, 'key': 2, 'key_confidence': 0.0, 'mode': 1, 'mode_confidence': 0.0, 'time_signature': 4, 'time_signature_confidence': 1.0}, {'start': 12.03489, 'duration': 23.29183, 'confidence': 0.453, 'loudness': -10.703, 'tempo': 85.079, 'tempo_confidence': 0.691, 'key': 9, 'key_confidence': 0.335, 'mode': 1, 'mode_confidence': 0.386, 'time_signature': 4, 'time_signature_confidence': 1.0}, {'start': 35.32673, 'duration': 24.00311, 'confidence': 0.399, 'loudness': -10.256, 'tempo': 85.013, 'tempo_confidence': 0.621, 'key': 6, 'key_confidence': 0.0, 'mode': 0, 'mode_confidence': 0.0, 'time_signature': 4, 'time_signature_confidence': 1.0}, {'start': 59.32983, 'duration': 28.91923, 'confidence': 0.262, 'loudness': -10.9, 'tempo': 85.065, 'tempo_confidence': 0.751, 'key': 1, 'key_confidence': 0.0, 'mode': 0, 'mode_confidence': 0.0, 'time_signature': 4, 'time_signature_confidence': 1.0}, {'start': 88.24906, 'duration': 16.57448, 'confidence': 0.609, 'loudness': -15.576, 'tempo': 84.826, 'tempo_confidence': 0.701, 'key': 1, 'key_confidence': 0.0, 'mode': 0, 'mode_confidence': 0.0, 'time_signature': 4, 'time_signature_confidence': 1.0}], 'segments': [{'start': 0.0, 'duration': 0.26834, 'confidence': 0.0, 'loudness_start': -23.051, 'loudness_max_time': 0.01313, 'loudness_max': -19.825, 'loudness_end': 0.0, 'pitches': [0.764, 1.0, 0.239, 0.119, 0.081, 0.039, 0.03, 0.026, 0.034, 0.012, 0.011, 0.332], 'timbre': [36.074, -202.69, -72.904, -15.145, 4.202, -72.996, 6.204, 34.695, 9.317, 20.214, 1.632, 5.472]}, {'start': 0.26834, 'duration': 0.13773, 'confidence': 0.123, 'loudness_start': -29.294, 'loudness_max_time': 0.01828, 'loudness_max': -25.789, 'loudness_end': 0.0, 'pitches': [0.139, 1.0, 0.069, 0.065, 0.528, 0.047, 0.048, 0.065, 0.162, 0.08, 0.034, 0.021], 'timbre': [31.212, -94.19, -40.381, -17.605, 64.959, -52.043, -26.511, 2.661, -10.215, -15.35, 19.225, 7.867]}, {'start': 0.40608, 'duration': 0.19215, 'confidence': 0.84, 'loudness_start': -30.695, 'loudness_max_time': 0.05901, 'loudness_max': -21.218, 'loudness_end': 0.0, 'pitches': [0.154, 1.0, 0.143, 0.086, 0.78, 0.077, 0.061, 0.066, 0.165, 0.122, 0.06, 0.069], 'timbre': [33.518, -1.704, -58.596, -37.407, 58.353, 25.87, -52.099, -20.052, 23.093, -53.141, -5.654, 7.485]}, {'start': 0.59823, 'duration': 0.10395, 'confidence': 0.866, 'loudness_start': -30.418, 'loudness_max_time': 0.03445, 'loudness_max': -19.027, 'loudness_end': 0.0, 'pitches': [0.049, 0.174, 0.031, 0.058, 0.36, 0.035, 0.019, 0.251, 1.0, 0.044, 0.017, 0.022], 'timbre': [37.636, -151.426, 99.454, 26.311, 82.783, -4.607, 45.425, 14.779, -1.511, 13.782, 15.31, -1.02]}, {'start': 0.70218, 'duration': 0.42358, 'confidence': 1.0, 'loudness_start': -24.282, 'loudness_max_time': 0.04135, 'loudness_max': -4.129, 'loudness_end': 0.0, 'pitches': [0.245, 0.749, 0.464, 0.472, 1.0, 0.373, 0.533, 0.356, 0.509, 0.203, 0.168, 0.125], 'timbre': [43.132, -28.889, 9.197, 198.392, 46.88, 15.67, -6.452, 16.132, -5.208, -20.389, 38.715, 13.553]}, {'start': 1.12576, 'duration': 0.1693, 'confidence': 0.695, 'loudness_start': -32.446, 'loudness_max_time': 0.03611, 'loudness_max': -24.241, 'loudness_end': 0.0, 'pitches': [0.495, 0.99, 0.231, 0.405, 1.0, 0.293, 0.386, 0.404, 0.704, 0.754, 0.435, 0.268], 'timbre': [31.691, 80.806, 14.471, 37.47, 55.485, -17.593, -19.088, -76.154, 10.146, -10.322, 13.125, 11.966]}, {'start': 1.29506, 'duration': 0.11855, 'confidence': 0.898, 'loudness_start': -32.591, 'loudness_max_time': 0.01214, 'loudness_max': -19.018, 'loudness_end': 0.0, 'pitches': [0.891, 1.0, 0.034, 0.033, 0.014, 0.016, 0.045, 0.048, 0.229, 0.229, 0.539, 0.016], 'timbre': [34.993, -206.795, -130.637, -20.564, -26.742, -99.905, -25.258, 5.681, 18.173, 23.678, 7.079, -5.635]}, {'start': 1.41361, 'duration': 0.41524, 'confidence': 0.852, 'loudness_start': -29.942, 'loudness_max_time': 0.02894, 'loudness_max': -18.469, 'loudness_end': 0.0, 'pitches': [0.706, 0.869, 0.964, 1.0, 0.94, 0.924, 0.845, 0.729, 0.622, 0.543, 0.521, 0.446</t>
  </si>
  <si>
    <t>{'meta': {'analyzer_version': '4.0.0', 'platform': 'Linux', 'detailed_status': 'OK', 'status_code': 0, 'timestamp': 1642472360, 'analysis_time': 5.68053, 'input_process': 'libvorbisfile L+R 44100-&gt;22050'}, 'track': {'num_samples': 3504162, 'duration': 158.91891, 'sample_md5': '', 'offset_seconds': 0, 'window_seconds': 0, 'analysis_sample_rate': 22050, 'analysis_channels': 1, 'end_of_fade_in': 0.0, 'start_of_fade_out': 153.00209, 'loudness': -19.443, 'tempo': 74.023, 'tempo_confidence': 0.333, 'time_signature': 4, 'time_signature_confidence': 1.0, 'key': 0, 'key_confidence': 0.139, 'mode': 1, 'mode_confidence': 0.519, 'codestring': 'eJxVmgty5CAMRK_iI_ARv_tfLK9bnhlSW5UNGGMQ3WpJ5IwZZezZnvLUUs6cUUt7-mg014my-G0ut8oslYFrbrfG6YzcZ16telp5TulnMbo9rZd42jh7Vzdnc7ON5uap_Cj71LPOeXqboebm1VhPn7GfxbSrHZ5G6RrMinZVczGzn7LUeEZEUfNUFnKesdrOZq08nWWXZ_fea42gGSUH77aZZe6qLYT3enjS9Ji9bszCNDHmO1c_49nY6JqaxbS7GbvczdXn9WH2e3_4TLaUT0cNmZ8dq727XuYcyv4MX2oHBrrHy5y_6WrRRq7ntb3j3_lq7H_z1RXxWexRe3POsc-aQ4faynu0pQ12xRT87PtgmKLHwkHfuw8ffDtNsJjntLnWU_tqH5i0rraQsU-PUz0-dCY8321lW5sb4KRyPCxm1Glj1D5X8Hx05hOUWOZWe62ZWAIOGn8w9Q9MdXr1fJRP9kobELi95vHzkwfXxxRi6urMd4JzH3Oz3rX0fEKJCFZe9-cwgEHptHv_ocYDorcLNnWPWS7c1FPKvrBQDxa5T-fM3-kfEaH8ULrUbjpt7N_PdDs4bbXr0fswKinAAZlm2PcLerd1QL_vNZiSG6gxzyp0hGkeAaOWVlCFz7EXttnj0N7NeGK-NcbT9IlnnRqdTfKcBeaKgyXxfuvzy8Kh9s8iXkGbe98mbD3eJWkFGhHtHUHHwYhtaNGQnaW06LSHT2EucLE8QGuW55IHagYIDmkOTufYA2H8p-3BEMGuzW4iyrOdVmlrTbRxCmyctnwUexwL_8MeV80P8n0syQdXeIn64OkgdJ13RWOM3fUtoIjLaWuJwLRZ43MGnxOTtBYBjwnYM_Zr9hnjjIBRcog4WGjX-WA7Mew0y4O9RuNgMcERcAE2h8CqaMskGr04UN6HzsXEKVCWHR1ZpIserH8-vVTe71PexG636NQGFq9xxHArwBodwnZs18tJ4i16GkpRRdSXiOyni-l6P-rgJ-2h9zu-BZPSFrBFtLF5zvtNWjOxG5YtEgFocoBk45hZThOMV2fXWHzQFm_z9dN4zvy0OVYAzpOudRohbBeQwlJ9ju1xlJhThtSBxwAyHEfv_Of3O1Oy_BCImX8XLFFpSyxgxtr06bnINVuX--PzsayUI2BXlzlGSRZtzKD12Y_xPo7SuirrwK4959L7gCTsdtC3yXLt1mwNeElTaLqsMaWCDGcpomSfLflQNnNiXM7U0-FxYqot6U4v1jTfZJFMj42bHi_RCXyNAV4xxmryKXwTe0iR15zmKdTHfdE2YpYg0oQFMDWNFYwmY28Z76UjHpuOaWuzVzl4ycUuSb_dBBb0WhDHIQrPtNuZLx0FVjj7qgQTyprnSPZhS69zdYICefkjYQzoRVsaJfq2KjZil5N07ZgHNkYVe5KNG3tHbXrhy0ZAi8En4uDTjpqBBMwz7sLxjVzomvx7wi6w93WWwR9NqiAyRZET1670PiAvuFnaq5UkDwel8Q6BvuQJyZ32p-NcRDm95_sz5DVpS7KTfIjyA8yT3J_3w2QKiaqcQ8SoxkscPsx6BdPED06a8QMtSLgN4IT7NTc_cIMk8yZfDJElNWY3prc3hUwYRBoD5AA76ldAsZp2-OjRXrMz_TweXhUhcLoc2TscfmDcZc_BRpCyoba4AdUIAPWxtazQiheWFrNfRyJmAuZwKJZ7m4oQ91B4Y-xL4eMUCyiPq21xDHYFpygD2FFo-WwIg1FY3LHagU1Zm3U5GoO_yP9YuJgqPYcLmmdr3Tqq5II8Ku5zzJsLOILYFxcGEUNiFS5yFoqJX2kC69Uufl7cYN6w0uB7kAraEvyhAEyulPaeCgKF1q75usidXOEfbUc4X64MubaLK8NycAidMb426AgNqswJCvl-ekZRRRakLWyTLggEkiwdt_0rnA29r1HJDSzwjAEpiACJ8eSdaIvrcIVTljSjBnt710g12B5jJTdGYWFqKzxN4UKNnwGO9iVcYypYYL-HE8ZL4NKcIuBWi47KC9d4jM8ZPpq-5PucN89XT27hwvWlsYaSA3NJO8cza78NJvIGTUcW5oqyIsRew5sMXjmNPdqtY6RYe1-ee2xzwWjFnyL4taQOIesHa52E00fHMEPq3KtjgFKn-dUxEC6l-OrYdLhobpFQ0ZRj-HELlx8Xt2aRrUAk0A6-JiObW-C74Edmtcp6tfhC2sO69Fn9rOvLvWyffe8OiK1bp6ZDw59OTbmwS6em5DajcUDO8hXFvEGCQNnlOEB1VXh7aE-oLObFwVC0NwcOkjB2aXquSIaT8OYF2ub8aip5WaPSoWD6GAKgSadekhuOcp7puPPlpjzmkO_4cXOKTCa7ohxt0HFokl3pKgFoCuFLdhROzoAflXfZ4JR30XGCL5wFuqv39RxyseM57U3WxtUCn_kmrQ4z-cgjsINRDmsgZKGUvSvcwO4QUc_lfQaBx57ewZL3Ebs4OfAKZ_uHXfLVrHN_lAtA05b3-SkXaO63ck0UYV_KJbI5TGU-4XmqsiC2KWsYqEJx8uD5FTeBkhLX_MvJbrIPUNNepttHyVbRqJ-SLSe7XyVbjjp_9COHURz_VTLkOukCMNF85fwzMuxTwP7IesXnQSygvK5ZSJNeS-MdWCkUOqLnUpgufsnM0sj-Eqbry9LQr9CS2dJ8fYtcPfRkj8fJHE5EySJrSu-AGwGstMPPtXxFUCtefrxRsKzy4eOw1xNBftonL1guPq2R0vryaTnqXMrUC9kyLyqsYHP4KknrkpeXoHKI5qlSlrHL0fLYzZS3QH1DYSTTrTclIQzoePrlMFKODMdpazs3niLfVByxjvgLVvHzhCS0xdfJJpYo_uxash6ylOeU-myHccq6oPg8SnekDfh94KKmWM7rhyUPZb0KykkQOIs4zNcdVipBWbiWZ4eklvih4CFU44mV3ydxRLae7TCJMYH70_jhJINu7EgSuKVtBKdMe5TEyyxZCwH7iinKp3KCGNIU1OEJgTbopC2uc6wWUj2XNICNQCSYHEGXDi_iUwUmIp6ZyzRIA20xEcMgHXId-2ixWHso5eewlUAWzb8Cf3TkVQATK20xLflFYGICbKHdH1Mrj28KxfUtvVQ2BpeOFPv9ICai7ZwFVUXC4AJHxPPBT7Gj0lZKx-kCRZ37MTcIUgoQgovHKRqHJYuxIeIw0ID1eyflPIKtMl7yZFhB0H_kNG1t2Q-v3Zzyf6yNArgw9VobDutIvtY-Tol-1mawqmRqMxFfI1r535aNOHsciHfr4IbVQQnv7s15YE9RjiQ1Dss_1ljM75RHiIAmSAlpRFYoiN-W28Ml08ow8q7nOOXhbIYkWjAqJRcoOBv1RQDIHWTdr8g5_ZZMhyweBIRKnLoLu8peoD8HVAUO8eds3N3IOlztThRABMeiN5z5gDrVm7rJV3MEmlJVSivOdUgFCCFUCaFDrGOVJLbNNWJnO2gioeJRzaw43WHv0J0gmd-6Qn50VHWWo3VkgiNhrbIONnRU_80IBbGIq0IjK8-UTvg4tfuwO3LSp5KS0vOUZ_wKrkQLcWJzVWlUNt6fTBUp0jPtF9yg_XSpQ5UAFX2wd9GsTm8c4LbSs_gZcWV_qjGpJOEQVRmOTn3fMSYdvzLm8Bqd1fzKJwo4zqf-0kI2c8HoV4CpxYnNT4rpaM404EAIstVV81S34WJocXLDplF_nBGzVpeBNOTID6sjPunVcb3X-71iumoM_--wCn1jWJX5lDl9g9iapchfFEuHwhInETtkQyJxB0K8Slqiz7oMncqMKqsjEaGvtOIyt5J-cgxwCPld91ZqVkIZ0vaInXNU5Z7y_M6NcunluOO10HcvzoasuIiHJo3kPS5JJdfHWymp2V2xj8q6-RWLtuvtivl_qu0CfLmiDhSorAxLAAm7Uph97PsQ3iGWVWdFKn8OhYLqsMXADWjYMrLzIoVXOAbVHokopVaucSo1qCqV3NFqrU59LlJV5zq_Ogsdoj-rJjpfIlXNdIdXWpGX5Zzeyql5OHx7oBRDVk9-VKc4irU5QvmUqm2-GaSPTEFY0eaatMkdCtsySjUdqtOcrH6mxZznZFapCkzVctpNuuZU5yJdc65zkU53APsmXZYOf8Er51MtYZ_olY6RrzAF_k0d8he_bFRxZbkD5trsHzks-Rh_xUmNE8ghl6OBnxRRGSQddd45Ih39X1pFRxZTv6gkgat3OZSO83pD6ZxvbT6JoDMv2r43-BZl6Ej_-anK1Cyyv7Hw1E2Ps52Lcc3xTyaX-YYUPNPHvfzGzine_FGsi09Aakffvpdw731Km761wDZ7mqO6HfCIUIlAJndK05Q_EW9V30CF0zywr-sC1fKUBCx9J7yw_dZEJDjucFqS9wHD6zgzK47A2ILTi3Xum5nREeebehHt0uGinRRa6bLzUEfzVSdFuCgtfUsxmsQjloXPehPNuetb_fnoTXcGculNFsYvvenOQXY6guUR-18FRdnwK0DTsQ4dytMv6Hdfy13QB2EqYHfNaI3uTj0A9tbFkDvGt85ige9ONl6CeY7xXgF8v-LLOiYgdPDsb5UbfSTc1lYy4RAcun6T-5v_4EASmuJCxtL8VScdCcIiY3bXc6z7hCI6l7zC-5ZA6Mjav0eE7yQl-_cIF7B_1X46JIPSEqAkFBLKJrQrqYzcXHdhZzm4HYrkui_2sM3m-7LGyVxLtJYO0zHrvGndjzTuYnG3U7u0RRHwm-0eIwfx-aW7onXkdd9vjvB93-UJIu9DliqGqu4QsGo5mFWBEYmEbhiiZAlTwbk6VMaRGxBJ9Yqv9F5tkQtH8z51CViqhbWZlREFu0JpZK5lsQmP6P9r-nTEmHcEF07HsjhifQrdFonY8n9bm3OCZobhWNzxFvqBRZccEbk6nnKl36LPiM9VIHzSykaxlAIDBZzqUNBrtVHlRx2ZPHfFkraQ_Zjr_SvXnveHrs4txVox37qFCCW1Ifo_n4hOlQc65r_KSFX19Z-4hDO8S1zCl4g5x_TufIk4dAGrmwZ1tCwncnoGP474Uz_UnTod5-vFcWna_um_iqOKR-GbwhtCrtHklbJJGL4rNLSd8o0MEqc-qiyHjp5_4DAUlx91OMMj_BlDlTkHOO992vDesm6uZAUSKCYcvkDM7MVfHb4IFHc5e13Nj7xCtHNwfjMcJP5ukqsyddWOyc4j_3rAznPolq3s7FAMxCuCtpzWWx73n4w4ahxyyf9u9LNirt1t5_V0yFmyVDDYZdORt4MkQfK0esVFcN1Cd3arzYTvecjCWLkOKsvWHJeub_WGqkC6yMaNVMW3Q3-p8AcUOvEm', 'code_version': 3.15, 'echoprintstring': 'eJztnQmSHTmObbfEeVgOx_0voQ_g6nDV--F8qY6MkrLqW5mhpKQ7BwwXFyT9yRhjrTkIF04ixZMo-yS6OQhry0n4fhDO2ZPw6STiUdRxEssfhHf1JLI5iZ5OYs-DCCGcRMonUdpJTHsQ0eaTiOskVj-I5O1J5HIQ2cSTqO4kZj2IYvdJSEA8izYOovp6EnGcBGs-iJEOokV_ErWeBFZ8Fj3Nk6j2JHo4id0OYgR7EiWfxFgHsWw_iehOotmTWCexBR6exe7PwoJLJ4FfHkRJB2FtPIlYTyLPk2jmIJypJ-HmSfR2EN75k0jtJE7JyvoZDiL4eRLJnsRoBxFjPokVDiKZchLZnkSNJ7HXQWTnTqL0k2jzJGRZj6JAOg6ixYOokI6D8O5fhLAMI4TgWeR9EkdWZQSqHoUN8SRaOolRDsL5cBLfyLnaSbzhXPkgfh8zagfxjcwo9JN4w5vKQbzhTUdmVLY7iDe8ScLlWZyZkRknceZNX2FG3Z_EG-5jTuIN95kHMYHmZ_GOGcWTODKjTQo8iLRPoqyTmPFZgNr9JJI7iVZOYu2DsD6exJk3DXcQb3hTTScxx0G84031JM68aaeDeMObvo8ZkVgO4syMSCwHcWZGZ-5D2nkWb9gNaecgjtynUK7_JITivN1vOnOfcBIlnkQ7ijMzEvb0LP6J3OfMbv7MXaEWTuLb9oxSXwfxfbzpDTP6J3Kfr-wZuXQS_0DetAR3nkVJJ9HjScx9EMInDsKOkzjvN_2RrOodbxon8RXeFPZJHFnVH8qbij-JM6vCtw6izoP4b2dVksG-kRmdT-LcUQR3EqkchATJQbh9Emfe9Lt2hb7Em8xB_Jl7Rr-LGb3ZURr7JP4_b_pZHJnRN-4ZDX8Qy6STECLyLI6s6g27ESM_i38g9_najtIXmNF_Hvf5Crs57ij9NnZzPhH7k_aMzDyJMzOS1Pssej8JuUDzKKzrJyF5-1G84z7zJN7sGc2TaPsk_ttO0847SmLkR_GNvOnMjGRqz-LMjGRqz-LMjP5M7iNTexRf4T5vdoVk4s9CpvYs3pym5YNY_igEWp5FdifRy0F8ifus_Cy-xn0obg_izH1khGfxFWZU90l8G296cxInE38WZ1b1fXtGMrVH8eYkTqb2KH4bqxLC9yzOO0qy2fUsvo-R_Svn-oSC_Sy63DOSQuxZvGFkx_drP4k353TzJFw7iXAU2R-EE_B9Fv95Z3zbH8R3nvHVg0iSep_Fn7nP9ZW7UV_Z5_oKm5Oa9lnIhvOz-CNPAL92-ykdxBLAexaxn8SZr7V2EDuNk_hv26v6MxlZCCfxFUZ25FxRDnqfheT4Z3HeyTrfCz8zsupPoqeT-Mop3u_aBXshWVG21CVhPIszq9IOHoV87vMs2jwIKx_GPYs8T6KfxB96N-p3nQC-YVXpJN6wKn8SZ1YlmzDPIqeT-Mo-l55qPwpJ24-i2HUSX-FNkpifxZtdsH4SX2FVsln9LOY6iG9kVXLB-1n4fRLHr-2m9QexajqILR8QPwsp9p7FP5BV_Tbe5PpJhHUSb1hVPwgvn1U9izOros44iG_bBYsktGfxh7Kq4E-i1JP4EufKJ_H_kqx35OfNXpU9ieJOoueDkKx9EGdWVfNBOHcUAq_P4rftVaWD-EP3qiSpP4v_vL2qN7fVfxPn-s_byfpdd7LkBwUexZs7WekojoxsbXsQb25sCQw_i9_FyL6yk_Vn7lX9pvPBN3tV37cb9eY3DMJJfOnG-bfxpr_vTtbr1lXO_yJqayn45nYjyvJoe05TjSea21qh9tZKdLRsP3JKdfWwaxm1p1TIFT0PG5NvzddialtumBTtCH4lFOiHS6UH500faY44hR2UFXKYcK5au41j5rVjr4F4WbJXvmrx2fUVegptltJqDLaZMMeoUi6WvGxPnrokmkJfMbY1EK1TTo4CJqcRpt_yPpPL3cUdol3LpZbrtD2YBhFZs8yScwn43p5G1DbKjqxruGJjAdy7FRieq8I9-nBzt57vVj9XvFpRQB6PrXJk7-9W2FVI2hqZldPW4ND93Vq6dxEHa9bu7dPojZnZXuQL7TV95jF9TufXbbDTupZiMNtt70tJpWGRQc9NH6GUQiW9hGuMFmvp9yRLrwYT1D4zSt9hVowzbTDOYrSXOW-508nLHYPOeLXeGtJWXKFUjzWDjqGtuvwf77rhtPXS0IdydrW4mne975x-zPTuOWXvyad2Vm3Vnh1T2tc0pFXfNc3srPbQSUYGCXhUDzl72UKhVce9TXYvRh_-JQu-0Qa-hh8zM-fxzavTUEIf2bZ96yVtv2dudl1DOifJUIY0zbmmj1Bm87_bgm7FfQ_kchy79OmCJ5prmkH8vy4XUcB6tIKu95esQEPZf2FFkTqg3Svyg5hXjd8revHJkfIet2LVJwlv_-qTJdsUbyucI_SKD5ZiPMbvY4Aj2ppqZdYW6JkpgA49hrmEZdbho3ej2Dm8m24DcgE82w21Epe1lbSsr-BhS-DgWLNDIcYAuYJ8y9f4GwDV_JYc3kaNfjS8bazoy2ygDtkMpBvNlZFWzgkoSjmVZAntVsIonuhvLqPiGqEYPVlJU8Uw52oqiDvA8M2D0RDlQFr3mIopEg7LTkLW28xA0bYKDtiJm0byvlugvyB976msucZeJVWsEKpd3oL0vtfWYxVnk87iAAwD3rhIA7aB-mM7qqEFaBfrJ-ZF5Rlm7nJLC-gJzpo8p_qzZG3i3NhRV2OZMVSo9ug9RJSs_rxJPNPCzn9CJPI1kNcqhKFhVfA5BfXnBMavsXIU-uOpUrL8JhZuG-PEaTE02nZme8h-ueJDfc2Ds1iR5Yi346j4lafc19AY-AOW8zVBXUtVX7uhD_IHBeit4D5D9gzxHEXgnRpp7sPrmMYg8HB5XUIha22Nig4LKBoaFNxQdk9q0qgwOFy_Q1xXhH6xejRAWCgl6oqcb7NpkOiKfmBsnaQ2Sbp504VEfO3Cr2QdcdjBc3gYqTo2HaOi1agBq9Gtgd2k7tFMci9BAzvmEYc-_JMVZM6TZGTuINY5C3YlnfNtj8XKk85ZTaHvXvb4WG-aGVIuelZ7TOKGgHKeIYlIfVd9YwNWtnkcCi-km8xUSXesuldvN-qcuvydib8oPZMfpt74ZEWzZVzch5ZqKjp4HoGeBkFKDOFLrgAlOHcshIGNrUMugM9mfabb2DBzJbMO_hPsNpF7RFcBbkRGho8wJZwP_ySCF43blZazJR3XmCo8hSgvzXS7AE7MX0oANHnFwrNJ_1MSUpDfUajqINqLy8u4HVeZcxnpmWTK1AHFDnQAdihUsiDsSUqMAiLjoSUOEl0dtrBIXMjGSkbA_s1naFyMKHIATttkGOIkWfi9XKCar4Db9hTYc4HRrUk_co4omAcQ75gMKQSMWMwjitZy9Unux3XjQYJWiAlnCOgk5JLgy3QIzesz-rRHd9Z5Aq2QILFLgnC15GArXUDWR33X1yxcZ1Wr74pBIaBSt3frhrZK9ZnPreIvawpgjZWcgBnZXlpHGQ5KPv24W32LMWlX2ro7AHW1NupnbdXuSR8xaKv25yzIqq0vs-peciE-ETEPwK3jjmg3IUw6lFadQUor1h_TZXAPH73m5zFV0FZdB6hVrxnci7kGV1196EDfLTiu0UnePV_vSuu9hJeedUJ36y9Z4R5XO7hnpd3f673GlU5fZqVq0vVqf_dAd6cvs9LZay-q00ffUK-7W1_evZf_st57RbcFbx2ob9QoZEccRIe8tautl8OJb-gY9_LVgrfn_N3rfYwFHIpSk_Q7KQlW11aXegX4jItxUKnBPyJ_J4eHvIYHP2oDOQIQrHSoTQeQpZzBPFBpDkNdITVPjuArBeEwNYDdTHAAZhWVwEZTnxskwzvTAKMpwjCK8dSbzCdYSsFJc5VCpo1OvsAg3jHE7EawjQRCsoYuwCYcebmIj8w8xLOoOANY1iNABzabBb938utiUogOKCzai0O_6-GPQLhflIFMvMoJAWQItmM-7PsXfeNLiERinaLqtcqu7bICrhJsbcnc46aFgE7hCjLuDDFckTxltZerDFsLSLSajmtZVLrdhx4wIplxk-QyeZBEMiNl7oUqTzF4gdsnPnm3vqzo0SfPmvzmGIRDQWbzhNfgTFnHuCOvlUGAoZFSNu9ofzds9rqjuyNUZ3ovUCP5xqtfWu-dez5b0ZfR-zMb_QWf_EYbZSZmR4dTQ_maDimbyjADIl3iGl6CIvek1gm-9e5gNRF3qmuWOCFUfTXCWiqztkmhlB4rtDp71RP_0uDZzTbaPMHMo1S0Fcpap4cbQe5hxz6svEjtqa8CWBFplD-Bigdu3n12UKoeOvRumoiaCaqcWRUELK3l-vDLb8bIBNCMo8HFvGwutU5tTkQNA0-WerJkB01jHEojL5XYoMyDRWGy1pZUk6WgpACBmtSKKetP3QFDlBEw9JLGzh0OygJg1Dxa53Bp6JbH2mEZbW2BwlP7s2VviejYKbGooSkHUQM1IvUfHlvh_MGhomAjlJbOonZlwX7oGXwVeIeB5iplShUCRk1LjQrfhxujcqH50wK4MmfqNHxLSKnOmVoktnvO1-C63o_5aVd3q65IWyk6UPxH671ebe0Q_P3y7h_c89lGpsvGIr6WCmXl1eltGW0dmJEajeJUe1HLqFEA8rVhxt1drTL4bRTtAIdKSx_-bEUxGLsftfHZis7a-Ku6-kzPf0_r2b7fsqItUdFshVdsZ7K2AiVpRmq65KOT_4ApfKZOH0v251J2UKVK89hrEyaVsoharboGz6nNjuQMsVcDJXqJlExwMsrY0Ugy0UsNYKXuGDA1yFFmJKosx8xya3MAsdSdaeWY0gx1V_l8BuQLzXeq2FkqkMSDc1bATW4lBDAilgHhmSCDzZMkwlwXOAzR2xkiJt4mdb9fEY9qzVP9iXL8IMXGYgj3NFyNrgZSKkV0E5DdhTdGiJHKjnJdskEGB3d3jWrml2ykcQTi5vppHK1Rr1Z1_iuOpFW70nc1NDqBkXW0e6A7OPXdf1vs3ys6z1lbP5vz3fp3R-j_MY7ONlJc65E6XmFJh1S76cM36ileXXGugCcmay7uDp7Zrq06lxsKbhXrwy8r0jE-s4J2cNtI3_1HWOFN3tclmF7ILGk3OIszrWxKCtlag2TATDOcCEZvIW0FukvHujUHK0OjvdUemEcC26R8qoBRnhPMkX39UaIQqtYTMV1NgDGkFOPKacS6quxdZ4J9oRewi8xUAylrwIpqX9nMPbf1lsqQSth76hh6WSvJ9lNhFg4m6WA_fYwN9KETypMNVceBQEvW0zdVcsrygfmSAwwwy4CfXraw4R0D2KM6BEZZLNX1ggpOqU_7ZPDA8yNQeRvqRluEEAZMQAFLsTAov2i-dvd5ibKSskBaU96yYd5xUIrSHAr11JB9-UwFYVzuNdLVohhuLSs1155rgviC6XIkSccL2kSZX1daaG1QX4rrgJayVQorpxSD8dqSpunXuG3knHX217gfE9dWHVeXpeNq6zWuLEZbdVxtvcfVVYYW9P_Qhi7mo_Vl3HsMffgnXX20lr6Dv1uvd6XzawYfA_1Sz0sqzgyLDovC3mvrbZm4Ou6Qiwt7FtKjmOdapRhFW4lTfHyScNUyahRd4JVQhW1r6y9Z4S9o49PWsza-qqvbN9SMt29of7euAF4AQTpVXakjaesako9FG9cY0tWlq4IL37p68Zw0Rk8ZYuOpb3zTcSkze-2GIB4bLkO8LpTvg6EITdkUAzdYzacgG9Z-V-sMuSBGiK4ULJZyymEfGEkHZoTQzMW07I5acW9qzUh5OGFP_IlKPcjufm1y5ANbQUafRvZJPtAtscCqGNLJDckWnbebcieunQKvt0EFh3vBuwiPUpi_MyFSTFKi5j0gWVC3KP85B2cdOYoBl2xKbTjQqgOkBILDBp7CEHbRoXwZyClOrknIDj1TyVJtyYn79CVb-ccw6q97DlUpZvu3-tWNKi-Yc83lAwnVVV4w5_Yr9brLc-Rh7WqZ5MrtdS_vas_qyopmn-HVp-j9XpPXij46-KUVnWdFirLNUV934CRe9r3jUrXhPPPT9V6TlLloV9qqatLWK7ZUTTINVdMdgy_2Xa6S-VZw20zv4rUiCbWyWrf3DMjUk2QpOpPBY9kj_2glz-o0EgyDCr9ne61I_qmge719SfaWvY4tF_S6nCMHPBuEKH393f78f_R2_SsV9KiTpEQFkpNzUA3WEGV7uHm3Mgm7C7kJcl8hVvgP2k-R0mvLSX6Vg8g2WuL1OM0mxa9ehpVD7WnzciFU2SuEt7clP2oHQys-AAOyYwM7yVBBcHWWlZoNyVFxpNDE9CBct4Cb2UPYFOWd2RGKIXtbDe-BBZVcYyqlLBvAzRgbHr6o30eVkz2LHVxcMXo9ujAYlKXN0qr19G5j3nvIjcA5rJPdeisf10MFbbRYyc0VxqRgtJ23G-DU5QqWz-RMfaTtJAd8nXVJa9muQjezYFkes4HMfoPxdsFau75xPRyga62GYWTLmVI25qytvCa5NdafWuGPEKXoBBBpTcP4rK1yJ3xp63Td-8JT9WqV_u7Wl3G1K4ZL4XpNWnWV2irbezH0nRcleb1WmXaiOq1QS313SF8xpu6xFNWy9ByoTqe2yv09pz2r_i7V6biUy-uncUVXkULYqa5WQ2td_u5xCXcZQBdN5ZLhTKJ7uKyVjKTT1ZnqJOmfckKXv4WZyUzvSeprcW_cl5TbdVYkNDnr9zXJB1hd9SynqnvU6q65EAGOp0yDa8vGg3yKoEvQN1S72bpYN4VE667sIteVJq_Lvya4Gkk6ZAc3NwHvZV6ig3v5auQSIgQjm-F-soK62YeebxvdbqYrX8y__WwjRtIV3fa9baQ9T9k-Ux-SjeWug6s2dFmqZ91VH7LBq46k5lEvVgeG7EmmEv4XUus6l0vZgVhSPctNi6DK1jhSz1Fl66x0IJ1VTj4tjR71HIPlA5ru4CVJh1gJwc9anM3TsWpqAso7u1qUTXLZ1iF5tN6x-Cq4DDUd7KintiWYGqyhy5UP5hLAKQduM2v5vEIOskKUzY-GnyQm2oEoSiC5otIBaezvI0awkURC2dWIBmo24TrDyF2jKXWc8Ogqm8-dsUKhyI7yGCKmJpnMbIqYSSgXwGsV69eSf9NrTGw-10geXgPUdFZhpoM5UHaOLveSTGKRqNdkElkTNH6Jo9t3Ve0aR-q2DUVe1uJvDk0W4lKsoNZPZAF_22MZeB4GTZcprBvAs9hDrapGwU7dq17UHhS4coGuUJeJM1CTJ5Awr63-F3ekFoWWgt_FT51VyPDaiovsO849BYdBSTnpaySTFdQ3yBcxq8tjuOwhi-uClpqXvwJCY4GqlggDepNwgwkWJFYBNxFm3F6iTFgbqyDha-zfkXKj2YUvn0SKosoVKQItd6ToJO9I0fhV0L8jZZJqqgJZDIMHf2VWOq72TEL3TWelM01mywUduaIJ3YedOHdlptlUWaxfsUnhX9GMBA4rFeUDUDMxI1AO4rMVoGLLpXtb9wUyKQJeulRdka5DIU2XoLiWAmlH333JGjf66DSuVpm4-tWtZylTamea7WefdLKT8r8-6WSrBC4pBQTv6iTVJ9Uov-aT8u6d-F6ys9ros4yjhlIrXJlYtKHT_ckJJf-qnnshzev81GQXqAoSqn23ZTnXUnWVskDFhSJar51iSVfpPCxA-zOkwi1EB30Sqln-8SecIPYFTtRQgDZysdyug2ACzpBiy_CFRWCVtLbwHqpEL8d3LYtf7zkxXAg86GebUG5iqsodgF1c9LIlIBuGxYQe5FWlWzv2nBb0zw4oE_DXE_4nG13FUdF5iKVQmE1kArgJoLXeUKJI155sHST_ybezsgmZffA5DPBloQUmUaEsOAMgP8RqJhPh1LNE_WRcCQsssG2TA2m4KhFfgQ1vJXHSca_LiUN7mF-mRoSdM__o5rZCJYBbZik3sqK2rmBC6knOgbwjjsmnIB4RSR9xbJewFwsvxDMI4rIBY-RHkmflT9S6cnFUvhJdSewqd-3J-nM3FksGprzN5J8uW7SifIy1bZTY9kWKB6DRUIRtCTgz5dIjmF2znLJXq3MWAifpXQ86ST7Qogh8OyptTCI_pyBn1sHINf6kK3KU4NTZa5LmpLSWT0_mj9dx-5BF9LZ1gXIjMVdJGt3IPW6yKQl8kcUaEQ7pZUWNWVAPyEdI5Ic5nDC6jTHWogBnnkSuJLUld72JOzn2xI0FbyYO9GNWMtqPrtB4BLGaTuknG0mr2kgVqwq7baQ6uC0Imqegr139XV1hwSw_aqgWvGyeiF-1IPhK0v6wICUdYSLvUtjMrPYl4xBeyS-nFrzttlvMXd_l7X4ZT-2mJgvRBRvl5jS5lmQu41obIwjZKTY29rIgjRdLTTWPWkaNojMAWPsoaPyyzG2UJPuBrgTZiWGBv24FniWxfFjh1vOzFWT2qo1bYdo6J4lDda-t1cNmVBvalVpGto06gANERblW7R3eLt3jRlQP2Ue5_D9K8hFvk9sI2SQP2ZpR_olnudkN5hhqXjmmT2Vk2REiEOCi1JMuxDblzM3JXnyG_5HBrNfstXfzcvWg0AngaFueW1BqEHSyK4lZyKYmBf1WdpIdm2yJVtkwNwGLUMmOIN-jTBNJAQ6qVuA8y4l2pdNyXRU2rWbSj10bKkQK3VW2OrGrfCpr5Xr6poiEG5qg183FS_Aoc7nKL8WCtlIfun63Xu8qMnwg12vrX-hZnL9RKPcW5aaatAY5ttS0eo-hYQA-b__jEblzLz03ITfaPRUSQGih5tq9l7OKOyRfIsVNb4k-YRp7l6hj3Ev4KVKmgbfLkBopesfoXtGPSAHIdEiNFPU__nPS27ZRMYySPUbtHjiHNok_Y0LSjgQJ0LrxQ-B1C38PchOYZJ_qpfHsNvU8yQsdJysHUXhAShQYpEcSONASWt4KVWBu704OYhTRi_IlBVUy-hZHKApBGr9DvjrQ7dU9SW1bUjh-1uXaPBAkUZtzI18SBxCYBLHgpf6SU1IC33Wpd05Rr3vJKRRWNH7klOLdlK1kVBJIV9qB6AHPbfItgU9BLRijnHVZ6lswBN9GXSRqmJ5Ol3IeOsdwu1EndXUpXa-a58YrJlKmnTNc6IM3pHw71wteyZf3Fozxsu-yzI382inxT4kHTdnqGxfyt7FBCMx15QVBarWC5jxNGOoqV8rPnm4ka6hvXKntYxotGTLGAGPkVqPHFR1YNoH6OB0FI1wKK4QJDXR-Ar_wxaCBXag3NyPB2JZkASvnnRTAYDf-0ygdvBuO8o1oMg4S2vGcBskzwuypdiWsvITMCnUptFDjUkPAb3CTAa7hWxTzuO5uhWHQfg2VsrnIxSqIYLMO_UxmawoMioITWmZla2m5WLs1VB4N58LzMAL_IVDkQqtJDTXgkljfNqK22TX0W5IEwenYgMo08Rfexmf7qBMuuqy2LtBwn1unKfJNQJGbY1Q_wn-XtpLlSX6xjUUqYZoUx9uwxMZ0YLbSH2VRDahYrviHOuX6hGTmvTtKwLsCLDTID70XIAX-TCnZ5R5aydsCeUNytpcbs-AJKShZvEh-3rSJe7khl_zlJo9s0UwhcN0bXykYndMtxSb3mJNsRjIPQ8bBvWGa-qVfZ95eZ--pEwKUn9lWrKijyebo6gMKUh18wugFuKFstxY8sgIFXj72kC-V5afB5pJLvyRw5awtyQCQUNlZkllhRjnQ1_OXInvbYIetcmM9LEJvUt1C1kmQMp8gWyLycV3RmcLgm3w2QkNt4iHyA7kKOR0-pbMiW0M-KGPk-k2QD33alOpSbjlWOTYm-OV7C51VK1QgzaN-HB6EYcW2mDJAnIQWDXQGOB9R7v7pATxMQLYjYxPHHmQhsdFtGahXkVvBcndSAkDMo5ZRo3ScixqwBMqo7Lta5jYKhTPO7oK3qme1gpxLNbX-bY8meUnXq6aI-FvRletoahTqGfkClkWrPRqRUW6jGFiC3BIWTDVySGay3K60BD_qVRv1CREDUpiIWMt6SU_SClRFuS64MsPtoTbyw9TLUFeUzRpzlS1EOQMolPM5_FgRgFHkU14gmuDYPWXZGgdSLFgrmYfUALBCP4NceAsZHC1lLrmN3aFqMhdSUKxG7mIAU5WUSXnvt3yQhkPLVSnokJGjXfEb-CqOHSGc1J6b9IGu65DrcFQhvGRakk2wAQrinSS_IndjqW2hcEMu300I2B482aeVmBdgp3MA1S3ZUYLx6edGXQ5gllxeN10-7JGvfqLwdlwV7j0qwUmY7gB_FZUX2ZuQ2ojoVguqD2GObF_wSjHnQiQPDN6IdKOZalIu9I0LPKT1xrC7NTXBIQEybdWuFLkgBEW2qJLX0eS3SEqTvRYFFH1O4Us9R7vvhSIbwpOzOrDLpA5YjgsUW13woFPUxB-j9UwgPqKZJ47D34hmBaVs1ZWRH5XSONL4gOPBBj7Q7ApJ-aZOW6GMLEHQjIqU4ljQTC7uRFJ0mBo4cp254b4eCk5NLwdcO8qVJrWCJY16fVcV9hIpYJJwhUoYe1KxKrGmKLtqLjv-RNlDdgNfYP8jueQ2URLk2n0HmKKpZg4Sx_BTIa1COYzkFvlq1-ZVoSwZvmNe8KpHQ91cIOtbjsT_bVYQChXULRSuX9DstgcBv72imZoi062_0UyNgo4Fx7HaZQ9Bs9soTraxA6EzFc2oV5pTMKcAg6GLjdQyGgvd-BjEm7NcUG9XxvnIM8XKxyNQ9a660mSDokEzhS8BKOjOkOtPY8tVcDMoGSxMCbVXuQLua43yXXKAXvvW5HJRNiMV-bgPeiZHuYN1ywY8bAjevSWXQ3q8HIy0DDnLQETzocv1euqynfI22eUE4OXg5HbEkB8pgI0aucaCiS1wyB8q8d3lmj2QBceQwoGER8AWfKfLDhFsrwT5LYB4fd0QK_OiSu1F_HRnb_C2nStKcku-74mW7B0obyGIGR3q6ZyV33Yg_cmZ6lrdwL73jvBEkrZ1GbzEYUKQW3t7SDQKJZIPxO1GC7JRFcqUDzhpNYGRMJWUzTMFwB_eQwyBgk6-U5TPwDE3c5XNNLluCsKQTTd0g6rCUwAl-RyQIrrOIR-oSEKQsjsmKV8xCIQdCpPkpx6IU7IANL9SKiSyBkm1AluD_4fOyd0zJ7vwMN7UdM6mm4wO5doPRfOwQojl21JssXOXu0MS5dPJ9r-lCPJYU5kyRQF9RHixnGZQn8zWHfA7PTWDjEtWYAZkP0gi4ABAplZRn_cgtctVMvuMuHTH1wjoBrDhPvLllJnw3ZLtIsGSfSE_IctWtWyCdkN5VNAWxKxVAOjSs6rzWpFo3DfZmIyRePiwEQQMLiWtzJiV_GurvstUVvsLFgzEePu7LahD3hakZijtbEFdUaaORnEMluUrfrXgbTcMYiVAs95rzGq8y25iMl2bxXEX5qBKktHgcAS4mEwy3ID0m6C6um2U5VtZtVFPAbD4sBF2GV5tBKrKz2_Ih_eg77o1qbpXXRm3hzOFAlINoNGjOrg1iQ9RN4ju1SgNnjyADgfSwUO1VXVwGxTkl5MbVCcf4zsdd8p3YlSGJtYMVYCAkx5jdKE4uR7gkg1yMgdfcV2-Te4EQhriCaIyMB1iKkd8sTf5SQEAmmIAvVVfu3z4HNEVrMGT01Cy_FAKLy35JQkqWfmhL0oMOfGjAJITVOj4ls-oxi57-2zl2qf8qroX0pcsrLtietIQipYdjWo7KiqkdRcnqIPO0FuoW-JI0Dg4-cbLR6ZgJ47kALFu5ON2OS4v0B_qyCX2EM4NTaayYGhHfVMCnQ2yoVwS_ddIUXuoA38WCzfWqVE0Fq7IEyvcUbF9zVd_GhConZz80amGxvaAlXagUaExeAeEpZCAXw2edHKoLXdLrg7SxJYSJBofGhoSwA3VeaITq734hjqc-pV63cuK1OuiJBdt_RHdzOUzn9S53NPQnsuWg5VPfBI15kk-zXKnVg8h5OukKr_IAo-6McdNKdskQnVWjfQaFHMGlcFQzFE89RToUbUrvNzdmFMotmBR-q1X7_J9Yw7RBvnOU24uiXaZmeRgZnWjj1x0IS0nObOVvL3l0o3kjzw6WVEhSHYEdOKKPuoldxK5sJ3YuB7JtYcI0SdFywL_RkTysrcei5ebi6Q7RSTFoVGXg39u5_R3SAiMmDRhaK7QNKGIpGAkN2jSlbE_0oQsJzzayMl8AzwtEuSy9_O_c5b76EOfW1N-UkJWpHOm5C9USswakiGV4M5ZTuGkPicoYDBU93jdKhCz_wGVM_BH', 'echoprint_version': 4.12, 'synchstring': 'eJxtlwmS5SgMRK_CESwQ2_0vNnop0VXRPVHfxoDWVCK7ev_m10azdduMwa1Z92ajx8h1ct53XCuum-vjizFkh9V81DxGC50xYwyd4TWGrq1aP2lfc_S_mt-yU3ONVuv9Z5Sfr-x8_z9_cSr-N85aH5WPV06r9tYvmbDjo21rJ1ZnrHx4P39FMyp7-4kW64rijbO8nfKwf0Uwa_33fNX8VoTn1_hsPp-_Mn3zP2PJvWz-rL8KjZ8cNPeSexV4FazRQXjUWAz5Zut7ZFw8x7VupqEty7S-9ddzhfWF2r1tJwr3xM5-j2ycr_XO6mxnhPwe48bc5eS2AGrHLYIN_xFmZOe7ubfZZoyjeY9tWH1aZOV6nqEVCrdheEjwIhiwR9ix66dNa6AXFtmMGT9vcTYwMNBD1fHBPWS-NkP4Qy8Mx9TzHsEcRXUkGdMphxM7LE4Feitipl1bt2XEG7eclE5-YQOrF5P4NNySCWcY_c5yWuiaDYn2yh7NdPpxZ32_wFzPSrB2B3F2bX6CJlDr_DKKXcmHRe5Xdg-eQMHl8isfaVohAeOn30QEiw-WyCedRSl6lmK3oYCFVtajK7f97D8JvECLIDpE2y022oACYc1x0uVtIAarkAwuzCrUAuAu-2kwcZFGT29LnhMZf0ww2d16XiC2TDXdSmeJANZkoCoP9SEsmZwqZdyXwkj-ofrnYbH7igs6Su9RYSaq8xXhe0U3LUpwiRz2KvzY4q80ptoeJeDlpUIfdVJcZBC9FWSGl0chqZrcE0eK6N781VfqI8MJRFcAAmyqOf1iA8vinCYVng1aC4oriWP4p8htqoKci8BtqwBtFQnEQDA2qCx3rihZJ3ZF4-22dCAfh5I4slEZbMzizM4Fayu5nwJLF_cgE4qePYdI0HGYYXgY6iyxqK5FFsQQzNzJapiKRnTCCGIlYY0RynusqdfNGLpYQFs39acJYGqBmEnSLAISxQ4F3JLNBpPkp6kTZQAO0a8orD60MDYE8ypuZwFnHWlTryXfPivKI5STTGjPJIRocKtz-VZqEPkde0sUhYwASoo1dXKXXwWZx09RiPMRgQ4Zrym1mE3FiMjSQKzuj8iz0W91IuyaiHM6aJk6st13gJ31k92gr0zrgFeScKgLZ740jeSuDpzagDQD5sPWralKrCpoRWdFhlVN1vpU2c5TgQYnAd76C4FE7jyBUmHNgG4zQFBzKQswnQbPp5VL4vdqswwbhTYr27veXAsrR0o0EpQMfWF-xNB664bqmBW6qXyis-tldDjWV0dwSLg6zsgQV54jQsgzItIo_psZHQp89KomxDQxRABKhrYULGPN7vslvefM5a6TKfIYzcOqc_UMgVz8pbsJ2HQwemI-VK9ErOdR7l-9NVSjLsUQJ_qEeIp1o1U9hvxk6eg0HUFCBBOGNf0uPi8jz7XzTQXXQv8AzaKFfQLWoLTdSCSskaCwu1havG70wRaNwY7z0bSBZiG8r55scZ0abz1PqRswx3fXUeShiXeFTsJxYR85QGR_lT2-4hYhfGULen8layXbywdfb7N879JZtXfkP3V3ya6fUT7Gj7-IKVJi9o8W0GySEAJbCBz988Fpd_HcJq0zcL60u5Mm4syFwTsTDb7_LIOfp95R-lgNJ9dTZwD_yrNFtmRxEMlvXBLdb3nJoVE5fY2mJQFwglgpNZPi0Uax0dXFTpbr6tsg9b3seYKDD9zL5sqCCVDpX5dEoHfnf6i3ddM=', 'synch_version': 1.0, 'rhythmstring': 'eJx9WguW7DoK20qWYOP__jf2kAROuvvOnDN3ql9VYpufEOBai42n2bOftuZTx1Nneap1_3M-2_-c9RkN_6tWnrOfWs9T-3jGecZ6bM_n9MdKe8585njW8f-oz_Lv6npan_5ZH6w5zZdYzx6P-be7-g_9Wb7uXHx_GFfbC38tbtCsPvW0x7drxY_WN_70xazsZzd-DGzYnzZ83Tq5SiuPn7p1fwAL-N_-Fk_kJ5mUDDtV39-2_1sQ3p7ugjWssvGU1fZMvOMbLmnFl7dSnu1bLP_K16_Hf3XRBzbkWtWgBWv8oB59yTpcb67n6r-6fAsaNH2LT1_3uGI2_h9KwbYmpXX_16Rf37Yeg_7wkrk-XAN-UKgDSo2dC7bafMxfrK7IWg5lrN3PeHxvF7DSoOdKie1qbDdhStej73I-ojb_50qelLWVRl24CIblfXPqbmtLf35IyFZKCuhq15b9u2WT1iFa7rb9oe4LuZuswqO6_czsGR3LHhe4wqE6dexvuFs23wO-N3GA8tCnCu1TN3zg0JnhDmtRec0N0cylmK6NUyWj4W9fHv69ZBzfoh--Ab-prlcqpGA9KBHP-bLQq3sqfocO8J8GZRapqdNG8_BNuCIOBrFdIXVV2sgPcDr1bPDtSt9u-PDTyA9qqzQCRIQzWWUUUomwHdxIgTUbFVRPHMbP7rZaEKjp1SKT_XIUnNgjFeEBN62QtethimgQz-CL4ZrXcOHMDPMZbmKFVsGecB1YfVLDfBNx5WaDimuF7oqOMIwbvy4jDa2fbtphdhdvw_93HNNX9S39HLE5Ecz9Z8OT-LNrecX-kAJfAZUOHZYnCKxCmFN8WgZGhflwzhuUfMnc7HRbNzKeMm5gviVfcAiA1v3kHXHXiUcQBtDoZvXnKL-8E4JYD2c0mnBJBJfUvdRtyFMXmsd37E145JDprza5BNQFNANUN5ysEKUO3IhxqYio_tZWVHNDnq9RLsQMkMQR099pbcuGW6bwM7umfD1ij_DBjelas1C9P9mwyxA-VTo9YgVfVMEvFkUIUOmCYYaFm2NxFZwProrz-uvcrL-Otxn4-BF7Tx6LLugRtAIXtQ1ejk3zZSLaoYUhFeWtdKLfezMb4BuXl8FykLXgIQh_D0ijhxcYit-su9_hgjNSVqNdkNxoDiRRBi58uEa4Fb1vBH8eoREHHaTwDW2fsSe4BeCvTK_x-ry6GhVb4TArFAR_6IohGHpGoGdohPBVO7-vY5dU3-QPV3T3WV9wVOZfnNA3BxTCrYFXfmB8i_znbk_4AQAiN8iDgAtNkOUe0vwfkMF1DfByq7ggS1kNKOUvwmFhLVdXFxhy6wALEzeALkuAG1PUhLsA2rELZVbQdBEJrGbQzFKi5tnhTrB2qL9QCbRCI5rDuSK_e_SQLCgd0y0n1evZFGF9FKnhhF9Fd-6zapKI18VEKeRtDofnh3P7ZpRczlZoPIQ6FrLIISJp0OHr3OVuy3flB5AijtWEwC4-iJI1hj6Sul0BXcWA5k5LcXchCZN5T5GxPX405h44rAKjQoklgmPzsPUmR0VnhEYoQtkQTnHEMOnaBQklI0vOupi80qHNkXQo0wFjPrFdXvGDhxZZTGA8FPe2hgBCcOmaxLkQZH0qQzWRqlGkJwM_de-TIFASfqw4Z4_o9v3wVg0OsbgWdAV9wnhuLkgeornTAmynoN0TpwtBkqA4RA7YIiTi3b7KGSK6JpATdsLjKZvR_AOvETIFWJASL0DFZNDi-BSuSCeblA4_unEbucdUPTCkvZLW5a6m8zW-22k1cBjAf3t3jlQ1mZVIB7ZId-EDHkfDMmXnS0iPftZgf8Ha4KlMfjJlo0PzMB9PKp_D9EUYADbPeEpUR9HDwyB1dzrkkLOSA3dWJ7k3vplEpFwHaE3EE3JSFUyFC1aYkjcjRStZJEeINe-Zp4zA2mmRVEHJOLG9q_Zy5Urd1CtVo9nAiPQ2FwuNr1gn9INTk5fztwN2whPN1BkTISMsshuropv3oyyJ54kfRmYxxl3hKIeAOoEXA1UWyXVlsUFIcM9VGjuCdlY5-MWxD0zdvZjl06ahJiuDzmMpMGWvQ0RwzDvMSGCCMCEUUQNiBsGONAnSdPlZt6DlVXRotQxFMFVstmqIzJIQ-4GnuSBDiA0hUJ12nliBg9JukthMBSdUKB4WuQ_HcLlQAJJjtPQMQFhVMjzKAUj58iN6RQkQ8BU24HoxO0oldK2p6BaUz3Fx2JhZltIajof3muqtj9GQtnGkIlhGiW-XKnwwZjLgZxaMxj0mMRTMeHa5ZKft3BibRwi8YK1WKX8umBEbL-FgUoKdejXQaeQoNV1P8BXUg-NmgxE26kzAR-keaB41tBnrkuqnPXm-orxef-pgiXoBy5eCyJIIsjCQZjtZC3kRQvMDFFF6EWa2chT-LnLqKf8HtrvwJ44MlHKHHcxM3ePxRIQNApxbqhlzQtYPQ1yyCUrhd4XJhkFQ5KtgToW50GCgMB5WZJkOF0KUMeGeKY9GWmIZSVQFD1lxPEE8XmL8ui-5tK2x0eNPb5EYqmdE5i7stQTNi2zRWIhN6hlsAJ5gW6ZdMj_hrsp_WzrGZnGX9CBQcbKAmf06KHF7B7c4MgZi7E2CXVg4qenMKptLLVEcEwz0YJlpUxU0scxm64PA2bWQBby-yYPehBipI_5bTIorAjgJ4my55Qpd_uE2PuM9LgQui5-nBdWuUkPlSbZOUq9qGhH3oxq2k_q5yrGlb9erTpx26g0lSFX2TMGfVGSMGbhfGLznzsYeztUIYsAIoKtexmCBye3VbTIIpcSrF6XaJcrd2BlinlBVyre3en4s3Cset0mEZHy1axMEZtDWLTY9oibkgY8MI5LjyLpUoGz1C_Sp0nCrHsebJqBlU09qLysOLyWRA7Fq6ewAINOWTwnOtqDQhIkAFfzo4T9bdIRbklsHaVY-9ld7vVmktIA_14aiBYdjqLxxx_5ETYvSo2W5znbkJRkfKJalwP1yEbhMUZ2NmgNVeVUnczF8Bz_iaVcbRGFCaf8A0-zDiUOsrdL1ZWYznERFyejppghTEoTd3gZKZyJjd25FyWrRdnhPs7PhK1RWop_9p0Z2ZDvFR4XZLh0drOCZuSJVIPUIMyqV_26ZHdCdaSH1wfb3aG_-7lEPvurorPsq2dKQV4mLyL-o-WjzsTaK5gFEZlvf2C9LKh2IYY07T_pEj0Ykzoc93QX2wULACfRW5daR6pckRejRUyeRaIlrgh02rk86jWOhsNl02KKcNPWGRUu1ULrsjW-l1cyeXXTYnzl2I2WzA7bKl2azp84EcXHJva8HnqnIZa6p6sAMlXhHv8BAgENE-IrkDFE_EKq0g6NlgDR1m_OB_kk1iWeCj0TUE-1Geay-Y19vjZDGmgg_tBDtAS2--IC6nSAAaijN86ZS1gNLafLWBCN6RkCgzffho-_27O2LkG12d5FBG2PzzaoC2JwGFGabwdPk5k0P5RFllak8Ol6kF8J_w_38yTpHPdL6V0n4rxZe0t9aL0ipwicMfFO5onu1V038k2oKVDN1y_LUWRmnageYVBdzUnRd-7Mxy65Rj-7tVDE-WbW0aEAhTuRaClLEsGNgyzKCbactYoWGQGNYuGO2enm70YiL4QG0YFdaaQHTA03uxINT9s6uRT-Rc7YCAxX2ddlDvSvUL_3ubHklrykEdfL1TKEmxtQjoCd70dFlnOV1rSJr5rCrRXXwPqG-S7YIw4mzf5aGlvnX-elrtPtSyO8S5Fvq3RpS3R74x4lnuavYup6xqfaz_uUYnYRlRyQmHGuZET2hQYLwMx-dNx_ZE52eoRa38pFcg63SHi3HQWv_Uc7vlERTjpd-YRzF9tEV7dzEld9sNZ7Yhg5S-lUP6ez6oZ79xRe27fKk8xrlo8BLZ88FPLFvFiVFgGpqx6mDalUtB8CcS9nFNlGwwxqLc4_ub0LSw1YwS2IymqPe9dwKTErPEIr6HiuMSIGm4gVBNpnWyFs4qqWjDc33sAIazEelP2ZxSzQMxSICp8UwLjQ_GdidvH9qltWksc65MPvyyI2ayX4qHnbfh0IZ05KjLjRGk-g-72AkNOOJcJvyYX_lBB7TdktFUdWMc32QOkYsnKid7A4za-xfmWGJVQ0hKjs3TTxjAjeALdBICXrvR9gyvaZJgbJthntG5A_SBajzaEwxopDDGbh_D7-TtqdKxZPBWv8oYTHp1OwLmGabU14eE5mc9irKenS3N01iIWunx_TUajh7X6GOzfMvWaxp-66xAZZkg4dKUv_aNEbiicarFrSfvgETUdBVo7lKen8NddUSpDkuHlRpFg6K5hhbAtHYg9bdMLjpoBYLfHtEQLFWWGyzMc5i_M1rBIuzUHEIE3Zy1DBIEtkhMPXQ0RMo3GXHhEi9RTYSWMLgVOicaTqNKkQO0z21TQ3FY_yrbhDrmqHGsZl4hvwjmC07Vrii8aEc1MvrJpkh0k50I5Nbg1LrEkiPwjGaWtlBXcJNFpDiT6NpQMDp1FS5yt-WqrwcrPFZuqDGbcaeWn9zyNLQvYYrNDl3pGCjuCwiNWAfccEjpi3Z6GDVoNmpepoGIOm_8UCTtaC0X4VkFmIbh7HCfhEHWEcjh-SnLHwyM2cTvL1MWSXNwf4j7mr0FVcIos2EIFrBNk8EUfvp1DNny5-8Eek7Walc_IMNMXwDdw-yXigP5iS8UcFwZPMtsK1qis8bDR0-2OhUUPQ8F7zgdYPtebY8d3DFg-i5wzjCxFTBvzQEKEIXM249dHOpaag-eDEBmQHbHrXzKwH51DzjlAdsXTCCFNGzGmJtRFXyiMGJWVdNFcjN6r6p77mIK-0odFnZcyOmjFFfXUa1u6ouqiQAnTdkmrj5CtSaEVzxeStmwgBjhuyKc8aopHu8O9Q0xQGRQ5sKJ30t14jCY4sG__ENNiRHRmpWtZNZqTNs-rghs2P6mlP07Jyp-8NWrTpxN4HsULQ9l6WPHu44o71c5CFDzyf2B5zyjbydoWjZhF2-u4LBqEVhMiuUVuJCXe6jKB7rRri_rRY2WkGappNPFwXm_9SNxwIbfDPz2xdN6AH9teIVPxqYsOgS5ra4ibFFBF1hLTssGGsOTp1Zd6jbljeKDlvEo4WXL7XjeHQbbKdxEKN6Ly9Z8WrUyDqoCz5wg6SrVVB1nWWcO5vdcWEG49puAtEtMBxSVuXsY0SKQ88BOpvBbb_GbyrpPvFwi3W5qEZnMrP4xVI-vYwvf7FPRCiajEy7Z-9lxndLRlVV0iMwRJyGbgYNXobs2SgNK-Z1jqy01FlltTaTe6CtOXNrHPpe3VTuIcOMBqKxNp79D6faQYL2_9GLOGSNeXvcy5vlE0qfwLjYUl42yQwRCazKGssEoZlw8vN8uoVr3-Z0jxLz3JKwiVihYNkh44rPD1AEiYoeJVBcoLqFd-oAqgCmwIZ8M1gKT12NjGtGhYURXHUqPZ_b3iToHY5xtoofjEpW16Sf1-PEl6hjHuKoS8CqQ9VR5UXaTkDe7IPtCMOidLiDUEwysqN29Rbi8VYJinQ19BfpDKZ7ih4yChG2c3RphJk_rpSyG6IuwiBj4NwQdyo7y6TJd1SVBNcp6XmfoIpZGwIjkb9_AnD_6DMf3marv_pl7KrMQKQ775FOowCG6-g2Di47KtXoQoy88PUhYcTqT1znSB9SXJXrQfoMqA9el7ewxodyrssXM9GcHnQ4SHGE1XrhsOV4vaWWmbfmP_WSlxA-XcToSq2ioi0G-SO60Bo-RJ6dS0r4m236Uv2tkn_rOoNl9UYo43XoSDWiwLfRkB27yXnFulCXqumX-IEqpXQW6wlE9sqTaoSsxqrFHMw4pe4a-uG2dteNGM61DntF97pXtIbd_Q9vd7KKl751Z5wqM7brIgGhicCO_NaFm1Zj_kwyZhwct7J5U6eKqB86tO8-6lXGUksWYZWZKCt4Xo3pmrih5-R8rFUNiYZK-hG3MZMi_0xHOaXOWZ-myukhLeGspW00Oh0rwFmgPnW_sO1LA_KKzM6rKIPNEqT1k7V62kiDlXGbNmu8YSMPWfeCaNY1d2aXHV21Rv76B7l307WkE5fs1hX3unQETF4aUm_1UslQB28x5E0Ptocu0UmdZhKyTzlBNjbPm-qP9PCmZETtuDE5YvbAO0yj_QIQztUvdESL76iJqfZjDC2XbidkYm7yBt5ljmLx3PullXYanBUM9jqN9HHTn5f9B_pK_Kk=', 'rhythm_version': 1.0}, 'bars': [{'start': 3.2327, 'duration': 3.20226, 'confidence': 0.269}, {'start': 6.43496, 'duration': 3.2105, 'confidence': 0.637}, {'start': 9.64546, 'duration': 3.31533, 'confidence': 0.524}, {'start': 12.96079, 'duration': 3.23265, 'confidence': 0.669}, {'start': 16.19345, 'duration': 3.24807, 'confidence': 0.427}, {'start': 19.44152, 'duration': 3.24378, 'confidence': 0.704}, {'start': 22.6853, 'duration': 3.24512, 'confidence': 0.732}, {'start': 25.93042, 'duration': 3.24453, 'confidence': 0.804}, {'start': 29.17495, 'duration': 3.23828, 'confidence': 0.699}, {'start': 32.41323, 'duration': 3.23391, 'confidence': 0.3}, {'start': 35.64714, 'duration': 3.25106, 'confidence': 0.552}, {'start': 38.89821, 'duration': 3.25049, 'confidence': 0.851}, {'start': 42.1487, 'duration': 3.23516, 'confidence': 0.458}, {'start': 45.38385, 'duration': 3.24586, 'confidence': 0.279}, {'start': 48.62972, 'duration': 3.2504, 'confidence': 0.879}, {'start': 51.88011, 'duration': 3.23828, 'confidence': 0.791}, {'start': 55.1184, 'duration': 3.23624, 'confidence': 0.816}, {'start': 58.35464, 'duration': 3.23912, 'confidence': 0.554}, {'start': 61.59375, 'duration': 3.25269, 'confidence': 0.736}, {'start': 64.84644, 'duration': 3.243, 'confidence': 0.538}, {'start': 68.08945, 'duration': 3.23138, 'confidence': 0.813}, {'start': 71.32083, 'duration': 3.24829, 'confidence': 0.284}, {'start': 74.56911, 'duration': 3.25492, 'confidence': 0.786}, {'start': 77.82403, 'duration': 3.24841, 'confidence': 0.73}, {'start': 81.07244, 'duration': 3.23849, 'confidence': 0.407}, {'start': 84.31093, 'duration': 3.25828, 'confidence': 0.622}, {'start': 87.56921, 'duration': 3.25139, 'confidence': 0.625}, {'start': 90.82059, 'duration': 3.21954, 'confidence': 0.68}, {'start': 94.04013, 'duration': 3.23879, 'confidence': 0.76}, {'start': 97.27892, 'duration': 3.24435, 'confidence': 0.726}, {'start': 100.52326, 'duration': 3.24349, 'confidence': 0.341}, {'start': 103.76675, 'duration': 3.24278, 'confidence': 0.417}, {'start': 107.00953, 'duration': 3.24328, 'confidence': 0.777}, {'start': 110.25281, 'duration': 3.2375, 'confidence': 0.059}, {'start': 113.49032, 'duration': 3.24935, 'confidence': 0.893}, {'start': 116.73967, 'duration': 3.24589, 'confidence': 0.935}, {'start': 119.98556, 'duration': 3.23367, 'confidence': 0.452}, {'start': 123.21923, 'duration': 3.24766, 'confidence': 0.346}, {'start': 126.4669, 'duration': 3.25305, 'confidence': 0.794}, {'start': 129.71994, 'duration': 3.24143, 'confidence': 0.668}, {'start': 132.96136, 'duration': 3.23879, 'confidence': 0.627}, {'start': 136.20016, 'duration': 3.23379, 'confidence': 0.186}, {'start': 139.43394, 'duration': 3.24779, 'confidence': 0.745}, {'start': 142.68175, 'duration': 3.24727, 'confidence': 0.673}, {'start': 145.92902, 'duration': 3.23623, 'confidence': 0.323}, {'start': 149.16524, 'duration': 3.23858, 'confidence': 0.14}, {'start': 152.40381, 'duration': 5.03285, 'confidence': 0.571}], 'beats': [{'start': 0.72771, 'duration': 0.83371, 'confidence': 0.213}, {'start': 1.56142, 'duration': 0.84249, 'confidence': 0.242}, {'start': 2.40391, 'duration': 0.82879, 'confidence': 0.352}, {'start': 3.2327, 'duration': 0.82211, 'confidence': 0.127}, {'start': 4.05481, 'duration': 0.80917, 'confidence': 0.369}, {'start': 4.86398, 'duration': 0.79048, 'confidence': 0.296}, {'start': 5.65447, 'duration': 0.7805, 'confidence': 0.066}, {'start': 6.43496, 'duration': 0.78895, 'confidence': 0.124}, {'start': 7.22392, 'duration': 0.79958, 'confidence': 0.387}, {'start': 8.02349, 'duration': 0.80767, 'confidence': 0.142}, {'start': 8.83116, 'duration': 0.81431, 'confidence': 0.13}, {'start': 9.64546, 'duration': 0.82491, 'confidence': 0.111}, {'start': 10.47037, 'duration': 0.83621, 'confidence': 0.53}, {'start': 11.30659, 'duration': 0.83268, 'confidence': 0.229}, {'start': 12.13926, 'duration': 0.82153, 'confidence': 0.258}, {'start': 12.96079, 'duration': 0.8129, 'confidence': 0.277}, {'start': 13.77369, 'duration': 0.80499, 'confidence': 0.369}, {'start': 14.57867, 'duration': 0.8061, 'confidence': 0.595}, {'start': 15.38478, 'duration': 0.80867, 'confidence': 0.427}, {'start': 16.19345, 'duration': 0.80798, 'confidence': 0.679}, {'start': 17.00142, 'duration': 0.81163, 'confidence': 0.475}, {'start': 17.81305, 'duration': 0.81384, 'confidence': 0.517}, {'start': 18.6269, 'duration': 0.81462, 'confidence': 0.562}, {'start': 19.44152, 'duration': 0.8125, 'confidence': 0.636}, {'start': 20.25402, 'duration': 0.80966, 'confidence': 0.676}, {'start': 21.06368, 'duration': 0.81043, 'confidence': 0.732}, {'start': 21.87411, 'duration': 0.81119, 'confidence': 0.434}, {'start': 22.6853, 'duration': 0.81232, 'confidence': 0.799}, {'start': 23.49762, 'duration': 0.81163, 'confidence': 0.638}, {'start': 24.30925, 'duration': 0.80985, 'confidence': 0.343}, {'start': 25.1191, 'duration': 0.81132, 'confidence': 0.238}, {'start': 25.93042, 'duration': 0.8117, 'confidence': 0.367}, {'start': 26.74212, 'duration': 0.80992, 'confidence': 0.655}, {'start': 27.55204, 'duration': 0.81142, 'confidence': 0.815}, {'start': 28.36346, 'duration': 0.81149, 'confidence': 0.727}, {'start': 29.17495, 'duration': 0.80977, 'confidence': 0.821}, {'start': 29.98471, 'duration': 0.81022, 'confidence': 0.834}, {'start': 30.79494, 'duration': 0.80926, 'confidence': 0.791}, {'start': 31.6042, 'duration': 0.80903, 'confidence': 0.647}, {'start': 32.41323, 'duration': 0.80844, 'confidence': 0.831}, {'start': 33.22167, 'duration': 0.80854, 'confidence': 0.76}, {'start': 34.03021, 'duration': 0.80898, 'confidence': 0.794}, {'start': 34.83919, 'duration': 0.80796, 'confidence': 0.834}, {'start': 35.64714, 'duration': 0.81019, 'confidence': 0.911}, {'start': 36.45733, 'duration': 0.81348, 'confidence': 0.875}, {'start': 37.27081, 'duration': 0.81314, 'confidence': 0.849}, {'start': 38.08395, 'duration': 0.81425, 'confidence': 0.697}, {'start': 38.89821, 'duration': 0.8132, 'confidence': 0.717}, {'start': 39.7114, 'duration': 0.81106, 'confidence': 0.628}, {'start': 40.52247, 'duration': 0.81364, 'confidence': 0.787}, {'start': 41.3361, 'duration': 0.81259, 'confidence': 0.702}, {'start': 42.1487, 'duration': 0.809, 'confidence': 0.829}, {'start': 42.9577, 'duration': 0.80904, 'confidence': 0.831}, {'start': 43.76674, 'duration': 0.80836, 'confidence': 0.817}, {'start': 44.57509, 'duration': 0.</t>
  </si>
  <si>
    <t xml:space="preserve">{'meta': {'analyzer_version': '4.0.0', 'platform': 'Linux', 'detailed_status': 'OK', 'status_code': 0, 'timestamp': 1622948918, 'analysis_time': 6.30596, 'input_process': 'libvorbisfile L+R 44100-&gt;22050'}, 'track': {'num_samples': 3090394, 'duration': 140.15392, 'sample_md5': '', 'offset_seconds': 0, 'window_seconds': 0, 'analysis_sample_rate': 22050, 'analysis_channels': 1, 'end_of_fade_in': 0.0, 'start_of_fade_out': 133.32317, 'loudness': -8.029, 'tempo': 129.959, 'tempo_confidence': 0.699, 'time_signature': 4, 'time_signature_confidence': 1.0, 'key': 4, 'key_confidence': 0.116, 'mode': 1, 'mode_confidence': 0.318, 'codestring': 'eJxVmQkW3SgMBK_CEUDs97_YVAln8jNLXoRtFtFqtfRHHb2fOLPUsvq5e68xSz-jtN3maOfccu7y2Z6111naGL56o665emmLp_lutIZ5zvl5OeaNMlgj5uy3xDm1RMzTz2Li3urQXGt0dtDXOLzM1NG6m6intHtXsK_JAxbiKbvZzDyYq-wTq0cLHoyh2Wttl6nGHMN1B1O3Wmad61uXL8oMXv67LseIz4yGuVf1RK07O4dZnOjms9vKWjFKD5aap2F6olb7jOVaZXc-HnHPPhMn7sHCHCB2v2OzQX23altx1y379lXOirkHI-WwBV5ZbGWfVs524egr2h1R7qhpjtXbuOXOvp4Z945yPcOPue-v2XALt1THaUy3HeAaC3fCOy3CEzAd-2YRRrD3DLfWxzn4pPFt1d67rXqxm5tbXNY6k_na36P0i0fYc3zvn-D93mZuCEcuN9Q76_s-FzB5v0_m26yKEwZbxfe4eVdurHNjbfQHlVPnPdozWH_y3gr3M3ZU7VNb7nd4L2kHaCpt1ppwOXs8O_RXv33s7vfAl_XYCgu5nykWDYi4U9Cv5nqJ-t2B5QIlvF_POOmPdZZe2OCi9Z0BEf5Ze9wmnOIkqPjgNp8YRZ9tFG1eSHQDKLDf9gU97H-uWi_z4w4jZ1UOqD8PIfXFClGKbaC999vUPm1l4BFFoKXd7_zLSGR_FyD8xIvXV58taLANvr8BFNVw-xtBUcf_sZpxXtMfBOZozIIteFlv3gvKsO-f-dvVBiCJN_bDgtj6A5sLaqzPU_1JXPXVNw7l0lrCdDKfHuczVshIu6yS8Vt_Qg1fnS9ecL3P9chDHGsWts0JH0I3iAxCmHNygsWNYwJsX8Lw6Xh4ZvO4gvMmwbyvw9nG2r_4hmDui6e9YAx4sDn7YM-3Du0P_22BBHY3xfvDP3dbYolnLnVs_uX9dZKyOEtvm5mueMLfTNgrp2Wbw_cJjEH8xhVP-nsnW8IC4PHdL0cpvQanBwQcZjNfl6L9fu3Z0xaleB_gV_bfW-JlGX_cCLZ44X3fqLzfZLuota7ER28n8QZ9ECoNwqySo-E0wvlDPPn9HCaGroM8D8ENhUqw_Bk4hZOaC7peOdBkZiTZAzjBofwztB9cYDtol5WBPfN38HnC7YFkTL23LtTah-ECp23iZM-M5OGpwcbg9sHCdZClubfN3-AT8gRercQ79vb6Lpua4qTnn9z1DRIR76-W8wOiSgbgZOA8_UVcsyVTHRsSzqQE8goDp9YP34RwDrCF_GLmjcGFD6_rNhiOqBgmaVbaXsj2Gg7c2-MYicmfHI70pQNOgM8NOfK_BzjyO84lOGv1zczM7Hat3pnu6g--1INpy_dGD0ypK698mXhcTc9x_jwfk23v_zKBWfjsiH1hCvlzcgaia5rMYTLXW1LUxj7yWSNch0wK58g3sDOZIR-4PVE5b8cc7zQTnrq-Ldq5C5L25B6a5LmlfnDK62Hy6MgVDscTtt7f7Yw7xflI7tickZkzD66ZkofwCaUH6d6kT46CSDOuW0Y763rRw3D4uAZKx453d11qYsFudPDthi78PqWNaAeAaIoxvmggeu_dKWbqT_QCKebnIvACc2HLpkRvCiX9bHQYyygFxY_R8NBbN_4A7Lw-Fs5b6qJl8ud1oOfpU-EgtNgrsgBbb2Djp2pWWjJnmwLrwM1jpxYgw7VF3BQJKhkPEqhKsZ1MerwuxIBhYS4GkmSy6vsGy8zYJWDLMKzNFdBwqpAjl4JLXA8PYJ_HTb3KRmVckc_8XEXTO1eED9VjT29esW9CZD28SepXG-J87o-Z2OTO6ydFX4iWgSFZw4OAkoufT_wwwVB8YhNiH5jxdJETJF_kWwNy2B6wgYo9UanYR3huIlShOcOIw_FwtKpA6YEkBVTs-anRIXrJCWvClZxcHVh9TfhOyemL1TG0vd6_sTqN_Z9YhU-fdvtilZVeLsfihNgf15OpD2icXjixiYx-cji105SL0dY3VSL3DSglKczJ9KFrp36YU1Eb3By3wzxowheb7H56z0ZImPaIZu39lCIJHdnrOp4WXiZMp-pbZcCane_IrDN5ztsHjcTS3ArfF0scWLWON8y8E2BymVvmJw5gcsBhNkghSIRspzsp51MoLu8yhdOYB9YJiIgQ2DrPkHZ3V-InZvEMJ2C-K3iJJVSvyhoGG4_YUXIsD4LAUoJtk7PKarl9tkuhBG2vTJdEvRQhyTSVOqFEbgUwHKRmYoBZEBJqzhCt5iGuKysAwcntsyGOSFypZI02NFWvWa78iQZxRjkHeEUL-6kULMMYEFI7c8AiHFJptQreFTFTrkUli7atrx78SK18cMt69ZHSjLsg16wp3WamGmpXqyq1xoYL-St2anELGfVeWVu2RMCT-kkgZWXN5A5ZwPnynMmxDT1CiVUfmypC9cCRLZl1JwqKV2FFgTJfyJFi4qyppeN2XWqazgNAXKpkRlfmIpKBHrlfPJmLuEKwK7t3Je7KPCNEOA8ue7Z8iPJjeK1ZdtZGVDhXpZdhRLQYxN3vDIRUVpUJGrZnOFIEtQhQAOQfftVy2AIqZTXI93nqAFIasTmMFJWkzB4QG7vtngZfWYs1bQGVSg7CgfeyMsrobyoDKGo-PJAm_T4rHeYn3KgCsM3c5h7mtcRemYBVKcfKaWflwynHNF9hiycAD9Kn62c8uz9Kysp8OxLQ0JHZgQ-2eIpl6TPuyJrYpMArUMk1Nl5ypcxVdOz7Sc2uuLJolmZehNVm2n6lyoZLoYCCjlJKmJintfrJ0gUkYy1dU5_UVFfB-NgpNcE_y1siZGmCrKC6NdZP-whmW_T73PRyDeHqgRGYT_pQd1BLWsXLKLywSLS9nGx6AGcChkXRaAkXp2GM-VMsAGfulRgtamYFLGyX6fH07X6JKZ3Y1HifNK5QqMT8tCaBjjogXZ3shcjaAMI-wkitZZ1P6erzrE2AJ_8RX-dPLdI39bTYsRafeWM4CTvzKcKD67qv6gkrUuZDKWHngZsVV_fN1AduEK3HhZ3UBwCM-9dfTw4kI-MxbAH3l5FR5HF-SneYuf5jXwnr197_vp-lziuVCapys9R5rQJyfLlZ6vxtFdz6b6vgZjj_2vP8rnezlPm1k45-7F3_fS4d_divFfJjr3_ny9Llxx6qtV9bkUShj1-7jaAx3_zd0qhji-J3vp2NIs8DdVyKeb-3VWVjDnGl_5EVqkMT0Ub_YmeGWwo6a5lrGDwbuaitXDPbwz-L-ZekyPdcRPo7WyHve4mZzGcaso7eZtibCT0kKPK1dhYormJNY2RZulwqOW7y2spSzoASZpLqspRhfTywnM8OivPBObgS26inSO4mFEzFG9NDrFBGQebmcgaTB7lZuTzbou7aAv2xbZ3F-XdARvxnIFOsO6gnpWW1mAOI3PXI_mCTFGFaZA0R1-qrZ5YNEAKFAYLFhuVOFroOcF1w5eoWC5mg3bcS9CKbvo5dzdtAK4SLvCrCGtTEbnX7iAJ1cbKnl2XCE-LbJk-d4-Ui1cXINz4s3j-yYApGsxFQe0qopgakCkVYdAcUVKyyqL3ybEkHZnpH7CRmac18HD5yYLzWLexiBmRgP0HPLlt6Yz_iJSOh4Vw1SwTbBbCh7auamZl6JJRJ2nLaVBRC5L7wigLEYVdJOSCsUGOQVLMD2Wr9SnBSR7Wn17IwQJRclWQ48GktGJPwcOD-Lw1If7ZBvZWs_G5WSa0l2S37oD3bpMM-i44ebgNHx1tV9bHsrEZ229mdSsE5wwACK5VKIVft3oXCopmVHUiJVuVP1JQDqdHIcWTl7aR9f8sMeTZfueelXdxuwmivDACDsKAtyJadSXQNucjqm9v7hFpUG9QOfKlYcSjEWjZbbBmRJKfrqofzoppx68ADJWSkpHXAYCE12dG1U-kPCMlfRDibtIma1azZv-48bjZLbbGDkPRqan7QwwjuY-DIkaQ4PGo2ZSC7g2Cwp3dff5QErtbL0x9L-uw_ku7sXyfrm9CQLTkw4zWCtnWqAwlKGwYnN44c_dMDCTWQ-VtlguJpmTibzWJ7Z8Pn7jOyOngngQtsk2cXZ67s-20HEqYVbiNa3VlkRQA1gMF6_earCKqlgRGmbUtwG2LuI7ljKHA5n834_gpWgne3fKN_7Zpmr8ApUlQYzFSVaBdGlIu57LGEcyCFoL8PvZZ-ZGUBd5BB00ORpYUtDTUQAIr83eWhUHXgyPjKJQurHJgpN_8UCy2ymqDyBpZd1sJX2SwhsuEFP1l_6lf9mG_8-RHGX2XEvZOd325aiywyXpT1vIqtjOxUzfjJkIksO2zo2pZ32iOW_TGmmTkdeEqy-ze7dSFxvvPVLN0Zye5lVbNJhnEjf3jpdoJmYuJVGzq227O0rHLZRX3K_q1jLD_QtqRMbtQBBbICeKjyHBDMx5I0fxZhwO7wqzHOzF9bRDMlgzM4p4xhQ4vaKn9e6MZUBh1z1PmqFz1GORFqeUaytQX5iYjhK9mn4BsEJ0rKAdH8fdP9lULV-maBMIZ3Q_g9CPiLhr8MMPKICM-TXJxmiGdV8wT9vpGKJgfayIWsYf4Dyf-UlQ==', 'code_version': 3.15, 'echoprintstring': 'eJztnQuaXDWMhbfk92M5fu5_CfNLxeSGDKWGSUIChC8cQqtsy5YsHfn6VjvnfHIGhGXB8BasYYBPwYJaLJBO3sMcFpxgQIgmZGdBCxaMYUBM3oIaLejeghUNSNFbUJIB2Zkg3b-Hmw0oPlqQsgUzWXCKATUnC1oxoMng76FWC3q2YFUDemkWiGrvYVswpPv3cLsB01cL0rDgWLBcsyCb0KYBO3UL6rSgdwvWMuAUE_Y04C4T7n4P3vllQToWzGXBOQZ4TGUAbmtAuwYEUe094AEG9GPBdgbEeCyozoJ9DUgsigH1GpBdsEBS3nvI4XcwgiTWbIGs4nsQR38LPplQhgXHGxBct-CDbD8sMPN5uBbENC3oJhwLUlwGfJCxhdK9h7otWBYUb0IxYR4DqjMhmzBMuNeAlkzoJhwLurDu99BNOBaM5i3YFsxgQg0WLAuWN6GYMKMB25mQTRgm3GTASSZ0E0424AotewfeBROqCcsCcq8FsxoQnAnZhNEsuBbEZAL7xYBjQYrTgtYt2MOAHEyoJtxgQPHTgvI7qLV_mM-HCasb4KWkfQ-lWwApMuAWAz7gAj8s2y8LfmX7b5btrwXfL9vz73v4Z2b7aMFXZftowXfM9smCX9n-c-jeglEs-Cqm0Cz4KqbQLfgqpjAsaCZ8P6aw5ucgDIB_TPiACwQLZrbAZgohWPABU1gGfMQFpgXDhJ-TC_znsv0Pqu3_hdn--9X2v7L9n8_21YIPsn014KNsHyz4SfP596v8TfhRlf_6HbzyuTwofQ_hWFBMMDO2u8sAL7cC3oN9LlCHBT0YENywwCQ3YSwL7GzvrgU_6inALy7w65z_7-cCv07yv1VtL8Xje_hRlf9_7inAP4AL_AE1-OLYX-KFBaFbULIFcqXqPdxjgC_Lgj4s2NWAkExo3YLvl-3ztcDmAnKA_R6-gikkSXJv4SMeYcIvHvFP5xFyNfE9_CCWMSWHvgcJLW_hh3EQeXT5Fj7gIMeC7_gEQY6o34PJMpwkubfwHe8aSM57D_85DmLBBxxErmK-hy-Yh3jxB0W2uPJ7sJ9PSEB5D7cYYB-SwKgs-IChTAOCPCh9D71aIMHoPeBw7-EjhrIssBmKzUGuBV_FMsQ_3oN9liGvR7yHY0GJJjQTdjCgBhOqCcuCJl79HooJ04LuTBBbvIdhwrVgyKX-92AzlGPBlNcj3oPJMlYwoZogr1a8he1NKCbMZsBxJmQT5IWPt2ByEGq9_h4-OumwOYjNMsK0YDYL5Kn5W_iAZZAcDJgWRGdCNmFsC64FKZnQTZAXPt5CjiY0E-T1iAdKuB-eVtgsQ8Lce4BeGiBF63u41YCPeEQ24AOmIKn3LUSXLfgaLvA1pxU2U5BTpbeQ5V2c9_CLKfzLmUI24KvOMmymEIsFX8Mj5NXQ9_CDmMIHT0y-hkcME8znKR9wEJtlfM3Tlq_hIF_DMr7qpMO8efEdGcq24DsylGPB38hQdu8tztXWPn3EVfs6qcSWUz5tunCiXynHtU6MvbSwciwlzLlCPyOeOtul9Ux5xXXCabflmmK6118_jqs39JKaL6WukZIPfczS-7jTt-AHf21OpBrUcM-0apA3m0eWEyHfW_Wt57ZGcSWEPdFS_qUI33WeFdMot9XJ__i6fdioK18R0fKqqZYQUw4hhZhb7hmbxSb1e4Zs3Ipo1JkcivrYGNDFMEXfdUZpcfGHyOQXJX3tp8fkqx_MrraEfYv255avqxc_7rr7ztainyePtj2L55Nvvs47GZtEE1ptM93VUvDotu8oo5V7d42V4BpzHrVOt1KcScfofDLHtmP3d6TaQ2D5-so7-thfUh0olR5bLDF1PN6zeLXEs9G0Z-UCqQV30WnFsyZr4vz2paKym0GbhV1P2dighC0j7ORL7rfE2Xums4bn1NoH9t2ZnvtcLE3QwZ8J7rY347qd8Ko0_tKM8mQt3s6ojVOyah-7RmVmlEu9Pu095udzY9wv2iZm2nUKOkFtO2IPVefGdhtLpeseqK8oqVZVg-q4OqMTD5_6K_PVXnAp7wsLfHS-zyz9YeOpX718Q9TVwdNkLjquTlW73_h80anq4OyDyywIIrfmg7PumVbyfeu0cmU-u3j-KzO6IdebYp7YuqQzfLv4a8jOj9iOzlLHWBVtEx2kMDGKfvhvm5EaT5dTV1JnNNjjQa31zE1NprrotAoBI-jczsSoqvNbC-oEv6EFVasuoW7MHl4O98xy1pYbaQAPy2wWnaraTU2W8WNRNOWysnvNTT1RHp8Fl9GFWEbBFOZl0nPPxwnVRhPLHZ0vWyDHmIl8qjObKcw_scsmI99np7jVXxrtHXJuarJzXT_BR_4u1rplHpY3elp2H3VcN4p3J27IfcYATCv4Qqi8kUTh1ILXu3JfFixt9ZcF1-anvYatFizE5PlYsGCF7TNRqM64--ro3SRsl3vG-UfEHLutbk6NOUFu0Gtb9TXSAPvzU1v1WMJ5atpW56vjPvP1cZ_VRw9Rx1U_1V4SDGXofNUKmu6ematBdZl0cO1FtX-62iPspM1Ue-2KLAvcmEijjaQ1N0oeZuF8DX0SWE7seEGTn5A14RHr-OZuDjf6it1xo-NrSVShBCXSyb2NaISDTDckiTtmmDPLSHIdV9wlZXzgZN9OLCkuaMXOkAiPnWcgfTLb2plmaXVX2T046EgLk-cZWIhUbrqdeecTh3e9-1EXGpal1p8ddpBa0g8Xcf97EsmusdVGbZS00x_2FXtcp-_n3Tj3yfMbSt2EyqB9Wa0RqVQ6YkyTvTCksOqFleqkXGZ_cZyj_bk0YFhttMgeYK8QYogCEKUyx8qvgahSMGzIgQCbwk8y31_Sz6WPfdVQKn1afGZ9sa82U6l2pVJtplLt7xno6VSlP8l8_31SEtsYpVKLrCaBSaSP3VQKrw4xkGPXa-vqrhWjqBQG5J1Ktftnw2p_M7eRVPoN_Uo1-BN-pWr8I_yKeqYTz1Y4YUH-fouilVmShdPTNrV65G5oq9qWMqm-pPnm--oZJky-vNBY7TnlXOIz7mZJWs3p7DGSI5fOceFjzUGB7per8cRxqo_tVKohnALTt8_sIcFc85a21Tiu0s-C-YTK7ixTkJ47tAoCTeYNUvRqbMf3LpQmRni8X0R02EYZlL_YO4Q8qEFTcpdyniIPgu5WYa0qHeeyc_LCA0jFrqUTKnWmcDGcs6R78PI2PBMK_aY5qAHTJeVeSkYWMpOLSUEkknHTPiWUUWCKMVDRk4XWkAPgWiF4AZ6y9p5OK2l54uaLG5D5SkET0GW4Qh0R3BohpwHbSDmO7OKldFnyNWCxLlS8bDnq9VVPrqdumMSeFSp6ZaP524ebxc_BqBTrCeNA0iE6EZ65-H_4OSxs-SbHMS3t0XfOd0aWNxRcYcPEBiWjFCy4j0o3NX84aUjhPJPT1WCFO6mbSkvb3lvKVqmDJMNO4Fr4yhYWu4L2LNtpsbiskhyHsLq-QPIbfHz23BvrmiECFGIXGjtrutofIeIkPNdP1yf5fp-UDxQaphXlgQ8D3dwW3QaYBERis4BMu67sXYrQI0ziJv6JQpSNX8z3sxlJV7-k30kaV6mQZ-pGNdRL-qnFI1X7ajOValcq1WYq1f6egaL4oKswd3Y-u-xbeuz2_RlIPVYODpskBRQplP9rDypUtuNPss7fT9rYpP66QgikWHYqfeymUk-lRdW1_GvZddeqyVQqRWdSqXb_bFjtD25enEr_klbsfkxAFjzs8p1fWoWUUrv5VKp0ElTLy9c8EgUrcZTQSE1MZF7aC2UmdGGdMOdcZMBKEdrPlFKLSg5L96EDrRrDxO8YaZO4KJxH5icEXEgEyRE202eWot3LaUjw8mCwk9vklOHnsKDG9j_TVnbKIx1xwqB-3zNFb3s_7rNTXvtIdsoPmK8c5Ix2T--twWpUmjFzRsF2KADhQoMUTMYmobd8xoQzYEehiDnuK99GGUdvm3obMhJL7wde4qocMwgZiLtl2f0-x3KifqHqydTclzCHz68CJ6HQPy4u-YZEWIccXMbYB6kdvgZh4b-4FfTkoHrzs3byFepMEj30Jwr_ID-S1vFbCFyHMtN3xYEDnMfh9iHmBVGYUCpGkNOxIud3LsDRKoTJr1OjXNDM68qrBvGM00PY7ZZYcoN6hKVtU1qk2RQaixDrPL2Qixn1oNct8JfJeFd4VxuVcZ1s7n7P7fEy15NYYSaV2XnalhKhMZcucbJlr-PGXFokClfvz92OxStbe_Z6FDAKncmFWlnrmoQaaldz-CuJ4BR5yVQOFFn8e317dd8xw4T1T-2vzBmDSqFtPv6mFeNqV7rO2uyX9DtJq5fTXkopr5ZR6dPikapBtZlKtSuVajOVan_PQE-nKv1J5vvvk-oue3aoSh-7FcJcXJkUT2jfR7tqFD_EvLg-26GFclyeWo6mJutBDvIJq5HyKyRtW0Oarzd-XtFMIpJqteQ8lOx9XDjLd5KQJBQ3ZytEx3El3EpUGQQsSsMY6tM2UmzFqt_XnsYlklDaabwap42zElVghoowHSKUzjdRQLRnNRYxqVJHprjkhJ56kFY9y4OlUO5PYqP_mnSMIE_KyGc44XIqXY3oP46bqajHLqF-ex15GpHOCvJwHCtCYG5JvadFuZ5Il0tqDRhhnTMpP3Ql8teMk3l_kWu2rDXO0vfgA52q_5ZB29VoyT7AEeB3_XWpbZPWc5BvABl710rCYyqlzkJSvR0-Mp3HyXHJOdYVjurPyZmKZZe1Ot1QyPtScdGditw-2HEyKwefuTkyeSYbfC5zMSokJvlxm09wnAoHSYsKn-1BZU3BT_m8oOTnsATbVZgKqvbk2mb82C9E5IzBugpncf36Wk6as-yN9hcloO393EInqOVqvVGev64KjZPTF9nqSe4RnOmgIrHMFNZcifmFMc9qEu1hEjWHKfdrulzkPTEO1KQKkBbPhwd8A_4R4FKNvapSCLgvqzI_lbJr2fRJHt9urE-CZyfy85d05QLhEOkSw81cOj8-_mp_h6D1avvFuNqVH9QB2uyX9DtJH1uqZVT6tHikalBtplLtSqXaTKWv0T4N9HSq0n-BVj9K-jV7sN0RG6WQfitB2tr9PZnVJAb2ZzfeSxaFmNeh3cfRiOtJQ-ImuIgafymqHELuhKBEiobuX-tcaVNnJpI_85VHvblnxniNNrCOStuFHKi6VCs9l0Hy0IEgHd4_a1WIf3mfuLvLDMNH844uypPVFONPYsH_mnQv0p1ckts7l7hV2qYk0LZKhiNA-vJxGzpRYIYlhkkpWVerm8J3rDHxkzR6mk2OFtOIIUq6dRTnLsuvbcBRl1wVJIHC_Rh4yUETqSaMOqjNV5czkLzruqWcmtuRi4KUoHkzKiNESCa0Q2_5y2MV6G-cbAR54LTw8TT7pKu7x0Br6mTSMV56R5_ujD3OyH33Q_F-K2q7PsOmfN474Py1kMipxVHJFwp5KihmBQe4TIDlkaOw5LY_VPGpyi3FnPz1uOtNly4nm6bJDYkaodduJfkOyFRaQIvGNlsusUFOgrew6t3h60ke8kz5nSMeHhHnZXdSpi9GaBtaXyBJQo5zLEOlGVLenrb9Xhbp920TFCM8bVGhwn6u54feLyqHhl0CUUNauEQPWoDMk_rQZjqaDtT4SZX7ekeuk1wdzUPEqB9WcysPCEiTC5uOeuXS5DIMzKTlTfyXF20hd1Vuq0DjvPhfJnZFUgVRbTKbSWc7T6e6hO7H2oTFpGPIdyEs7eqX9DtJ3ezE3HLjUUOp9GlRSFW9UsvJ7dTrXs0WhSeF5Ij6Oe20yz2fMFyY2ikV4PmtgxD2a1z12MdP701tPGqo16mfqouS9ahkj1Sa4jRf6KwaUPMSqESN164QB1YN1NHRsOd7nQQk9pZugxEJa4_vytGcv0kPvNBly01bP9kFdZJLVWcCXfUx53pUjXuKfD8HDjzmarNFsvUIbh22C1VwSqFsQqpcp4rj_1jBrX09-hGP1ssKqulsRK3PVzzEtuD2XttSlUSnNkqU5y8bOTk6rBQvW1vsew4_axLwkoTYI0fqIQR_HSGVeZxTzpRoSq1eInWSPCqlCOtem_XhbswJnn_CjvIcol3dziGfUtBis7YbbvH7dX7mpubWdX5CkH4uNqLiK6qI9aVWPB_EqwXZUOtL5TbUBTReaWh5LYnEFzekjhMbqdPsLo-6Nb5ERLqIsQVCuuinrrIINl0XTGeZHUN8obN2n8ko-eWT385jf869b0uTlrwpl-rDOa9cIXfRw3WnJDWAth3y9gK1NClc2g5yYNAdKhdPky77mWzavZucLOI5d8ktyU-ekw4rhofPDv9drL2HcpD6jibSL6ygy44P1F03WZkdK2dXZJEU5IGl65AbvRA5YpZH-z0scg4JuLh4VxqBnA0BhlAsOG1fi9A3LnpXNlq4e45Y9XcrpR316xckxNUT6pDjrRM9rUrtW25M10kh39mHkz7YNj7UThyR9xRW3KOky7_rjOP8jav67hpsXI6_sjz_gF9Bheh9diHrVUi_a3N1gm7J-HuX5xfQjnkigaYWPLez8BQM_bAYsUGyiNjt1JPTkSN-uUwTmWPpO7M62BWXvHWzfUbwvh30JkYEPyAx8g7BhhNBh6AoNxLtNloLeYq5UUCUwI7D8eVb708vx7dB9VXkYGcUufbhY2St5ZuhYFCnwJyGfKVHuA1bwBgoYvzBtW49hBkIPpYPaYa72PIsX5QbtPJheRHUEaSaS8WHoNLo6i5tzHigozSKLIq4gC9pYlJCO0sZ5Y2MyExKL76tGB2crVwHw6sw164_Zz-uKMdCreJHsUcHr83RF2aJc1GDEZgIMvg6zrOLXPAWDQKcxz1KajNtoR8elF79FHlwnbvclfzdjFS_tGsJOvjfJoW29vQn2ha8PfwkOtvSKt7q5ikY7lAXiPSkKmFpyncT_W_bzl7DwCRKbctH-1apePWrZ1L8vD5k8oP2nNZq6lfw2LmhAp64RWwo98qjlSg33sh8cfjStVPtT7uiet-vZuwbyK3090zh6VSlP8lKfo1U5_tMS6VPC4IL9RPJol_qvPYywMyNmDWGPJtaUEiKpMoOnxKKrnblsWqhHG3EXIrF0VygRPP-Fioup2oQS2t8VvIvRRV7Rho3VJfcKVlVetn-ufaJFp_aatxIOW3_ags7e_nVo-Qh5La573z5QQ-hnGfcJ26ozho3_p86_5J-K2mkrK15yL0aUtZrhx556XzI7SRhKHu2OTxeLQ_jZ60EkkE-WjBzBzU9m5TIj_QKfOVP6fDGSEpyt89d6b3JW26FqgDqO-ExW65EUepuuSS_MX8e5HqhJ2eT3_vxtbmz5Y7A9GQ4uI7blQZ9jAXDGJDqBZnHWQ_knu0UiE3ya1BzTF1u0cAhrnDjJfUDWvFJl1qTRzAUKnLp0ycIjZwFRnl2AIGFORdYzKKLRZPQUC7T5nY4SNzkiHuYHjETJ1_jUl_VviilWiImsrHRoEg5AGmhmtrVF-qkWqDP5CH4Rr7yWUqKRuygU7Zwnj4WiqreGkVagrSluLteel7CNS-hXo4A5YZnIthk0v4sax93mhObwD1b0sua0iLP4LPcKGq3lJThhas1eEwQPRgfEjMmkUk_R9AhIkE8t9DGmWQTuyivA2E-otJKRT8MATkOFofvkCXkUZW8uiV3UkVnvw6V12wh_5HO2kxb6Icp13K-8itLW6JW0BbPhy-VBV7hYWAy-BdS1V6lTjjaD2h7MeJ8pIeZ9y_aTnaEez_uldu7eONWqcvb7e-is8eR5PeFpyO3bV5tKSMg_ZT_52kLyYQdFrantsUjXdVx0TCX17hdTh3T9Fd7htY2_4z7hU_mjS8nIZp_ZN9nRn-k8-Ox2SX_WuenRb_uBpXeluWaj6irmkpXKtVmo1X-6GifBno6fUn_yko-q8a2p4AQqS6YT42Q8ckPRmVZKacoW8QF5C3g9ZJ-Wjq2ZRpEGfai-MGGt43HGZ6doiu52sY0cmUURvCbzjourH2ez9ZUTHaov14fUWvpaqwW5VVQeS9aosqhoMu6YJSL7eUgBDW5jorJykpul7nkUWwpfIK6hsB0lsYDXRd1FV1EaMCoupJ_W7xSdekv1ideeQrI-EW8UiWfeKUx1l159UtWfJLskurMx5rXVXu0p8SXAFiHU8U11qn2Gut0Cl_Euu3ibxvnj2IdxRTpUn89MxVS_ldFpG89LjXkeR8ZqrwO6eVKUJUDEpU6yexxFOy-yab_AweoYzc=', 'echoprint_version': 4.12, 'synchstring': 'eJxtVwmWLLEJu4qPYDB4uf_FIgnqTycvb3qpxhizCOFxnznHGn7v2MNy5LCJp8A79fk9Y2GPx68zzCAMClJ_BxbCxl2wYMP8DQtoxRy25jgwAunChoXtgfe6eDve2LF2r1mt6zm4K49Wj43tY7-xc-wzdvATj7P3B5cPvF5Uog3qhlaPU6_28vfe3FznbPkQ8lG7dmnJ_l6t9Xm1-u0_747ov9Z_9U7vfz_RfjY_G38Ra105-7KFLPkan6_rR_s7ZXY6_vyxfq-fM-f__PYfn6b2BWtqtn-ciVaAGLp4mQ-HAPjQl5dwERDr3283-HslmIKK84DRWYKSnrnfdOSUCW6kD7PwZiHpISB17BwJRLx_Bf9LPcH7JTTfOF85vjT_6lonMn9kXzLzpxz5F71dHo6g3nCEKVeon4PFeXLwKc7LF7YttYendPKT1zPaZw24sC9TCDsQAt2qMxtIHRYyjxSwi0Zuhs4jmSnkDvahc2hjVaaw_OjJ2hsdo96g9-rd7N493c_5r5uTPctaMLYr5YXvVGfzzyXJggZrI3XKyALurbb1-cge1DiyRvNArmuDHLrlk02jZqj4gkKyzWXijhe07uKaVS6IeAQl5F6J2izHKhv0xgW7y_qYjjlwLpRDKLqKE7CFF-2whsUrKCWqOplrH4VedB_x-pYSSzbBKTjRboyLXXNqJ5vm4vjbpqFzFl0ZLyWBLc8nkK8yT-_L1MQmFokomdys1ADceUlXghiiB6Et5haIAa9eNg6B9PANCOAVSLQxrG8BxkGa9KvWkVKQL4oxh7CK85Oh8AACCIW3IgBSKXBIJMFvphLlm7BL3j5HVTZgTDjDpKi0BaO6pYjiBcO8leTt2oOfcASfOAjnYDZcNb8LQUcB6iGUWigGQ0ZMSB6rfAb_UDJEhSWRIQuknEMMyqbpxy5ChPsKLYeSoHV8zUY7S8ixwlQcHos-Uz9PfpFbGIPqv9SOIQlnCHwBDA5jg5lJ682JrEyIpClzhcAReOER2asZ61IRCOFQ0lnIIerL9UvUIAxIAAjkO0QGXq27mZytHhIfFrmwWxc7jhmg9cMyPB6erLLYiH9iO_W-UE1lbyo4Kj5tkXTPqHgOuagUjAxlooWlZn3alZoSuXjgSoeRLA7Iv-sDzkRGkMBkjOoJNfvkIvWs0OFqytUMGyotJVVjJ8yivjk3hHUjR6H8twaTbEjBNFQEDZv9crW6zx40nt-SqZJLn_7trWHUrSpX_DtkSrJ_TMWnP_unl4UyVUbkcFWzBsITa95yl0hf0pukPo5ekgbHAMsmDuEECkpec_BmY0R882cSaBDG7aGUGikmnhcUILvKFUDJ19TL2P8ir5bABhgmU7YV5Or-eTK0irvxi-yXnAD7T1fUs7Jipbq3umlYqotd3beFYBUKSjL0f7ZEH3E0C6WNbkpdz45YgDNUV0SXFcrrYjh5A-Btcena6boahpaWlkQtlOiZV8vdF8e6_vWDLlUF4hYyiBqvhdUWqxdFr5uDr0irLPNKOtn2RQ-7KODJpYp7tcOQp5g7xVW66mB3spTqmyOfc2nCVYpAR7wim0iaLCV_sTd0k5-uGvcK0xcSbjI8f1-6IuHSZXfqlE9gEmQ7SkxhbHFMTBH4FkIp_q7KRROzUh19Ndnqvi2UXaW35Fcp6iaKXrL6vQvCk21nIidM4-11MwZz2xEyieFgklysJDTySmSCTdBDsmPIpxU9TnGM66J_6jY5bhPso_vRbCOTvKMtdulpFjCrDfsWPP81hQio1CGI2RTA_zZOE0Hrbr0-DuSYK9iL0kz4sOyU1QTg6MalwNRaujXWpEuxiHjpMhSE1Olcyi4XRTd798DUnvJJ_-JUz6HIEJBhlkTE39O_Sbw-WDV63T5v01BWFTlIruwDoq-qrLNN-Q9XDVOscnU4g434D4NTjBU=', 'synch_version': 1.0, 'rhythmstring': 'eJxlmgly5EoOQ6_iI-S-3P9iQzwwZfefiHbbpZJyIUEQZKrW0uZPbz_np-8b_9d5fvb8qbX-tHJ-Wi0_dbW4fH_qiesz_r6Vv2_cXcZPW_HVWD81Rqm9_JzC5btjgLg6_GCv52eVH90bV3VPi4lGTBT39bjSflp8HPFrFH3SQurcPzv-XDzR4nkuxmr9QF0_9-pDrf1nVN2keWassy394qatm7SOGDz-PzX2q_l7LEVLvhq1lcpPXfFzy8-Nb1v8WQ92qCeGiPWtqefbjL_ihh0bOrpQ944ZYtCw4WSKumJvZf6Mw3DxS3uKEW5ci5tj0dqHb4ynd2xid41fYxdhsLhB99WYt9mo-ulxKZYTq9F2tbvKNPlsLwW3xJ5jzBHOCV_qrxVGvvF10_y1xszdXw95e3iD0_OEe2M18UGPaLex1dlZhpajK3K1XF8FgR6fY_aG0WsdRkC4O5amkcOqNyxvwMjluk0fO2PFkPpC3hq2ZYw0ZL2Cc2KXtzBNbfFNtTFlj4O5xvy7NBm7BxrCuF0uvxhDroyNt7BUYKGFFbchoS_41blPAwSodCXWc8HbmR53_QQMp9Z1jXOtfbCwwLqw4ecJh_27puYVKCQOfqpLG5P1Gjio4Yumu4Ucjxu4FyYDUVrnOp6pe6fxsQqHMshgvQqO4qXvw_hgpWJuHtXCYsrwa5irdaNRDooNEXDEnEAf44xmaG-Q0mISOTeuXnao6PAeteP59h32XQQdsOn248nI60ZWFyhW_8c4YhOA0zTNAhQ1voidTAVFDDu4seSezRuF22Ws8N0Vqi6uYUjWIXAIeIvHgMqFzCIguNI1UEzz7BE7mMPbzqiTTadDvRuU4sFhZpJFNPmuuK-LWGII-PMMEISJR4dOhZlYS4CgeZMxpVxZvUyssm0KoS4GCCsvoZVFypLyaATWtHEvYRD72t02P8xFPDRWeQBU1Y5ERROoieBj1Fh88rymBWZbdpxpj-pbRkbd8S0x81wm7ApIhiMADFVDOxwaQBFWBg9tAjz-xYpmxYwXfju_FFO2gk5Ph1WmAdWdJ0r5nOboMt5ykY8VT-wxBn_LTkbM0FjeZzgqn9XC_4RoIcUo4s2T5JHN1LmcGCWsJB6KTVwyTdOCTW-1JyN51YKyjPpd2tqwotvcGHjWyn4NLW6r_zKswnBoJoCr3RUDo0a-DucPY3-yJZNjgdvDPRvTKx_dXxsJNMpQQv4VcA09AmibSXp3NrqgDCbp7ybxqn7kTDtfMX3MKuVFC4w1ZDGhHcLqRkPxBqQ0wriiW-K-kTuOQaSlO4DDywqiy3bWchYq8MEfqo8v5ICWqVrEq7CoPKjlizG2wiXjJ7kk4rTa0TFdj0dnZl1toAIeUX99zsJ21WEVl4a2JVRWc7eSFOyT7HS9jWpCl30XzDqJg2UfKPm3tInJEZcd0lrQhEglPq3z5S8cmbOFh6etEjDWzgQXtNLLSpXEHp9iIE0u3sWoyu5DlJFJLUwjJj9mHxGf1pUoDnYfnllGWWT5MI0J-YurgtqYw8BdorKxiWmxWYDtGIbxsBbZX_aWbWX6klmgWNzVWfC7-FWR1QObLZg9nh26JdYYi47Bumi_kCrl6vBSDxRJpcbAphPFUdhnyeUD6mmVjLUrNoqpHs6XeQb63ObamClQ0JSj13Isr9xzjCLunzcNJERVDz2P-WJgeMkJFB64v6D5YgRzKTENuJCrGueYL8ZzkRAuc8ViryNZ5iBTHPw4MsNXy6FDChfyG1Tf78fN06pUgYBhei1fNjV7yictwZACtfNcRLlld_wPXy_tXouSe08K9oFe6ujii7nu-EmhpSxC4m2-8TzcYj9ApPst2yX9oZtppdiQ9mGNYJPhz3H5AnCeP1Il1vw3AaTdxkJWytiGfGsWZMd1yULPyJbemda4INW1fwWtioDBd7ZGdwi2H9hhydxz_hpro5AFaWDtFAuVVd8-spCyy6lCJjCZWEWGYFcafmFSlP90xaVHC3TVlRy0qZqCbOFK7WM6wnXDdm7uhk98Gasy1yopTw_kuHMK1bKlPJTHVioZBFCDphSfkh2FzDUMAjlY2BngTSpcGA3BuXI9h63rTxdD8lgmQP9JShxhuFjEvs7cFuIpGpneKnM9RMOvLQWHjAbBKGFK5xRyHuSWkIiHxfFow42LNNV9vgtIScEW9IGYQWizkNrik50lynJd6mCnmhIvx6iof_BjMq7iqHhQa6_tgT32Nl2iGbx9mivAsCjgZioJ9iusQC5wwmoFSaLJhSNFrz4euAqwTUTgtGuuS2ktI2KdXDEBVElR3Kwt1qF6xJUxZY-FRIQPe21nPa6YZ8Oxj9ssz7rCEYjMV7VfNAV144Am0Y9Nu5XOEWAjaidjxDUwc1Dvt0LQGVPyuJ65LVGkcka1hyKGOB7w7B6Z1uSKm1QOMw9AuUm25HaTslzqiJR_pCx6ijNaA8p-EWfc0lzICEOyL1LBYWAauB6aEsr1oFVE9iKULAZhjpgoGcTl04yknkNqOu2b0h6bhMS5ad712Ewo2PUfCXvNA8l6SgvXjYtiRe6aucvZLohyOee6J4MX3uVX71zI9fwu6VOxbzrjcDlaRbDLXJRLOhR816UNZa9LFRWho9lklzUKQ82IVXp1j0dJ-j-mmtQ527CU9bez4E1Ey1DCOa0a-L-SG_W9elaOVekaynaQvyyqJgGleFos27pfH9Q3IIEBGC-_wmUnO0baKD2h7GFc10sHrh-uKIgW5t_W5EjSYgJdBsfXIFruocRCJxJqu1aXDkuco2Vfb8kcisBFK3SLN3envuRvIBkcz6en5IBbDTJm3GzGm7b2pIIYVorzJ-vgV94V8v3CE8T6hTb1XaV1cIExKJeRLg7RZjR3J81sak88rAZNcVFxnbGPuxzXztguzKqpE0YYeviMr75yFh1ucYBfZ-VjqGYsWtXKDKq9BMCV6FvlS9EzhexGa2jbY_4k9J6MEOYu2FXTrMCOU6TgUmu6MbFSkBRT0DZ3x5J7I5fqtiimhtpllFBqKohDBV0tR5xLEU0HamVIFi1oQHDHxSCPdqCthR6KRehSfGA5PolkkYg8nX0R5ZDrGCaVUJHFRq6FAi2Zthsxe3Dk8n6Q0IuZl7n9GdhiR9mQhHSssVssed-kjSeZDilz57WAcCfrCyBCoCpHggPWsoAv41Vxv-KWDsapvlgT9Ou7wu5j4nv_3jfcLrgJj3dnyyp0ImgAe_Y0feubQ5NXk_E-KZlwVsZX3laQR_XPxV8rvSvd3y_kdl5LbpD8aJ7ADXky2eTKzsy9nmp-T6BZ633bhIOmA4JgA-kCusDzWeOY-ihwn3HNkM9inSQHT3uiFsscToiZoRqi6fcBkYlZl8pxZUr7s3mb8l-7FZ9BHIs1uDJX8llHikEU6a79sQY2hM2imz5Oo6TzNp_TLJSVluD96U5-Be0xkLRD_VhrukevUtgwW-d5k2rfrdfbs8nwQQHtI9q_f6nY-e2hLdvRbs6lwXrx4YEIUDi3Lygslsvuz3a0kNS_KZkKW6IElblptz1U0LxtsHyzY4opTdM1OgJKGp3GBbyh5pCy7kYZ31xyJMHtFrx6SV-s4ZkvcXan4_qV2a8O-OJRAyU_X3dwVAoz1nVTvWF2kV3POdJa1d3t7bE4-DA7AYru9pyPahZOoInNKdN1DZV5qrk2R9eH3e92ybUwDT1ei4nGgZNbkq6AD8FDiG7xhC4UdqCu_XWxOHxxHjOxe63kUxpUy41bej2p3_aryi0Xr0nZNH4h7eEmz0AGqqFJPO13LPKYohKH2v6nP7cMsqxOPvL15pllQmbThZT6xusD5EEDKru7HHCVU1CaRNh9s1bLlsOR33ZR8Fose7-7rk_U6Ifs9eURebsgStf5YOKQSTm3LPwkdhgsITDz3j9knJfcbt4f0aiksLrupKdEnsvizUnJnwEdPX8m2T4GeFb-WJvVL5a3X7bZ346_5X1dLFNO46N4rqkA0Dzf4h3ZLiAVjwIlh7H0zt5NNJA6FWoSqcigu4o6IFPJO3tSHEJtI5EebUNv7qSbpAQvd8oU536emCldLH9empELvc2XTi-aCGlv_eO8md2NaYtbL8QOlegzyXA6uB8Tea9ms-Hbh3uV2sAy5SZEiMKbmfMBLle2nrXb9JnJ_psllV1A_19vQmTrPKx2Taau9iZid7ZjoQUXHtla_ZBD-6KMj1uX28mH3t8erqqzzRK5aVPl6kon49HAFOdyyppnp53CUGZIlz-FsN03gf6_ZIpm2vNtH7E9UAvAM28h0l9QLi-7ZuugvIS7qJrm8YGZNwZ41jujOQDq-Qy4HY7KQSeBuzl7JTSXFT7kKBHM-ZbLi-I4az7S0VPL4lWEpVo2t1HQE2Sm5QNQ91dxjUvf5qLOuOukLyXDgvnUwNr08CaC_br-1qYU8MhqnZy7iEB--LCJrsbNCtMBivhR8_RmzlQpcOdrcoq7hTwh-xXU1UVo1v4j1W9fNF7oXRO3KwlVJ-rUL5Z8d_xy6kxo9_ERlPLXAFO0FCw0D6Df7XWT5aSw8CXr5X1a5XRsPh1PfCwOlU62QVJZnnRmeco-j4PHt0mt1_B1KyF7kdvHIm8dplgRMhJ1_3mpYr6mqNY2rDd2f-Pk2tbfKef5bYs8CDnylJMWvdmVUVC_HZ08SaKfluaipt0ryw2OKweRtrN-Fgqvm-951ti87pNecYCSw7dyWkpcFYnZpngmOBPJ8jHX9csP9x8bOZLnH0OKY1997UCETnZ73tu09g5F-s5VZWLnVOk8710f2G1r6aGn7jTLOsvpjMCBvNz22T5py-oxE3F2e1Xkua3gPsesf4FEBzLtqBy-kAHZcVNFf7IJsfrbC0Gdx_w6o9GKPnB4C3QsFgVxKvN_IfmAxWESpfNaP6nQr99EUaqxesfVp7jx4rdqaHDgsURDdVN3jy_IYL3f_KOjEgnG_8P4N0RzOs76gUMqi2rQVtg9aabQHfBP_UUkgc5TPpW52HG2ZCxpintdLB9cJQLWGf_0OynTr0WpS7n0j1oAs9Lh8qsL071uxWPzkS4yRrlJDcnuF4KmuyaVbqcrE7p6k7hVs9uvPhU1HnxgnW-grGt9jO4ZecDSHSJ9Qq0Cglqa1QWFKHa4BRvL7xvpQ52ShxNZst135F9dzb1jXKLXukiJe2TbS206Z5XhpMLZ0H1L236RggwxX88jSxeCWR-UF7OUkxRff05gE4GE8HIB8nugsE6eS97zW0mRvfWoD3OfLmGmrIaO3duSkUeWWCeB_86uedHHM1uW-f0Ul3sez-d3qRo4Te95dvbq1RR_wyLxjJdty3iHbA7JRdPoqen7vThhJ8N-xY3n6m6QrjaSWr4BoCJofceK43zLcsEVLswJqzHffw_rqany_aUysgeae7eWNWWV3_d8XnqBOLKPkOpXhMBw96QTyELDFD37yxTLXaHdfTQ-kE_XGZ-2QEHk1rfHYllU3cV8STwPSX1usL832pBiu765rAhx77UmRptOv0-gKPbprtsX1-8_tH8Wnq3_QWPL54S7vt25PXvPq-J0PpWVug8_6nMv1r6Jqtu_0r-8vv_uv97LU8ziKEUJ7vUIltM3V8dpIZ-2-DWClP1pH_ntUhwet1nTa88hPZGSTa3vFZti7LweXs_4yjemFsUgrhN5tg8mWRr84rxZUXBk174ESD1UE-yu0PRyCS2EziqGa2d5u6dD3RyZPmkZfheH00S--x9JRerO', 'rhythm_version': 1.0}, 'bars': [{'start': 1.34221, 'duration': 1.82906, 'confidence': 0.382}, {'start': 3.17127, 'duration': 1.89073, 'confidence': 0.331}, {'start': 5.062, 'duration': 1.85806, 'confidence': 0.36}, {'start': 6.92006, 'duration': 1.85646, 'confidence': 0.281}, {'start': 8.77652, 'duration': 1.82732, 'confidence': 0.441}, {'start': 10.60384, 'duration': 1.86243, 'confidence': 0.565}, {'start': 12.46626, 'duration': 1.861, 'confidence': 0.197}, {'start': 14.32726, 'duration': 1.84518, 'confidence': 0.334}, {'start': 16.17244, 'duration': 1.84063, 'confidence': 0.546}, {'start': 18.01307, 'duration': 1.83963, 'confidence': 0.331}, {'start': 19.8527, 'duration': 1.84565, 'confidence': 0.647}, {'start': 21.69835, 'duration': 1.85023, 'confidence': 0.434}, {'start': 23.54859, 'duration': 1.8483, 'confidence': 0.383}, {'start': 25.39689, 'duration': 1.82593, 'confidence': 0.389}, {'start': 27.22282, 'duration': 1.83223, 'confidence': 0.324}, {'start': 29.05505, 'duration': 1.87703, 'confidence': 0.275}, {'start': 30.93208, 'duration': 1.84964, 'confidence': 0.29}, {'start': 32.78172, 'duration': 1.84377, 'confidence': 0.078}, {'start': 34.62549, 'duration': 1.84395, 'confidence': 0.478}, {'start': 36.46944, 'duration': 1.846, 'confidence': 0.381}, {'start': 38.31544, 'duration': 1.84877, 'confidence': 0.067}, {'start': 40.16421, 'duration': 1.84747, 'confidence': 0.58}, {'start': 42.01168, 'duration': 1.84336, 'confidence': 0.442}, {'start': 43.85504, 'duration': 1.84783, 'confidence': 0.627}, {'start': 45.70288, 'duration': 1.84798, 'confidence': 0.335}, {'start': 47.55086, 'duration': 1.84348, 'confidence': 0.397}, {'start': 49.39434, 'duration': 1.84339, 'confidence': 0.19}, {'start': 51.23772, 'duration': 1.85268, 'confidence': 0.358}, {'start': 53.09041, 'duration': 1.84911, 'confidence': 0.095}, {'start': 54.93952, 'duration': 1.84087, 'confidence': 0.364}, {'start': 56.78039, 'duration': 1.85432, 'confidence': 0.297}, {'start': 58.6347, 'duration': 1.85179, 'confidence': 0.091}, {'start': 60.48649, 'duration': 1.83679, 'confidence': 0.176}, {'start': 62.32328, 'duration': 1.84081, 'confidence': 0.364}, {'start': 64.16409, 'duration': 1.8439, 'confidence': 0.083}, {'start': 66.00799, 'duration': 1.85919, 'confidence': 0.256}, {'start': 67.86718, 'duration': 1.84589, 'confidence': 0.623}, {'start': 69.71306, 'duration': 1.8604, 'confidence': 0.312}, {'start': 71.57346, 'duration': 1.84441, 'confidence': 0.271}, {'start': 73.41787, 'duration': 1.82875, 'confidence': 0.208}, {'start': 75.24662, 'duration': 1.84401, 'confidence': 0.136}, {'start': 77.09063, 'duration': 1.85415, 'confidence': 0.21}, {'start': 78.94477, 'duration': 1.85012, 'confidence': 0.39}, {'start': 80.79489, 'duration': 1.85151, 'confidence': 0.575}, {'start': 82.6464, 'duration': 1.84422, 'confidence': 0.075}, {'start': 84.49061, 'duration': 1.85771, 'confidence': 0.366}, {'start': 86.34833, 'duration': 1.83122, 'confidence': 0.255}, {'start': 88.17954, 'duration': 1.84545, 'confidence': 0.016}, {'start': 90.02499, 'duration': 1.84071, 'confidence': 0.764}, {'start': 91.8657, 'duration': 1.83809, 'confidence': 0.405}, {'start': 93.70379, 'duration': 1.84491, 'confidence': 0.588}, {'start': 95.5487, 'duration': 1.84483, 'confidence': 0.531}, {'start': 97.39353, 'duration': 1.84576, 'confidence': 0.475}, {'start': 99.23929, 'duration': 1.87377, 'confidence': 0.591}, {'start': 101.11306, 'duration': 1.85977, 'confidence': 0.409}, {'start': 102.97282, 'duration': 1.81093, 'confidence': 0.613}, {'start': 104.78376, 'duration': 1.84553, 'confidence': 0.686}, {'start': 106.62929, 'duration': 1.85061, 'confidence': 0.29}, {'start': 108.4799, 'duration': 1.39071, 'confidence': 0.393}, {'start': 109.87061, 'duration': 1.85429, 'confidence': 0.617}, {'start': 111.7249, 'duration': 1.83866, 'confidence': 0.487}, {'start': 113.56356, 'duration': 1.84663, 'confidence': 0.766}, {'start': 115.41019, 'duration': 1.84601, 'confidence': 0.361}, {'start': 117.2562, 'duration': 1.83973, 'confidence': 0.703}, {'start': 119.09593, 'duration': 1.84691, 'confidence': 0.617}, {'start': 120.94284, 'duration': 1.84, 'confidence': 0.424}, {'start': 122.78284, 'duration': 1.85687, 'confidence': 0.394}, {'start': 124.63971, 'duration': 1.86146, 'confidence': 0.784}, {'start': 126.50117, 'duration': 1.83417, 'confidence': 0.503}, {'start': 128.33534, 'duration': 1.85008, 'confidence': 0.55}, {'start': 130.18542, 'duration': 1.85237, 'confidence': 0.554}, {'start': 132.0378, 'duration': 1.82157, 'confidence': 0.051}, {'start': 133.85936, 'duration': 1.79612, 'confidence': 0.418}, {'start': 135.65547, 'duration': 1.82155, 'confidence': 0.0}], 'beats': [{'start': 0.47315, 'duration': 0.43187, 'confidence': 0.663}, {'start': 0.90502, 'duration': 0.43719, 'confidence': 0.174}, {'start': 1.34221, 'duration': 0.44459, 'confidence': 0.187}, {'start': 1.7868, 'duration': 0.45213, 'confidence': 0.189}, {'start': 2.23893, 'duration': 0.46218, 'confidence': 0.335}, {'start': 2.70111, 'duration': 0.47016, 'confidence': 0.172}, {'start': 3.17127, 'duration': 0.47276, 'confidence': 0.314}, {'start': 3.64403, 'duration': 0.47313, 'confidence': 0.295}, {'start': 4.11716, 'duration': 0.47397, 'confidence': 0.135}, {'start': 4.59113, 'duration': 0.47087, 'confidence': 0.17}, {'start': 5.062, 'duration': 0.46673, 'confidence': 0.39}, {'start': 5.52873, 'duration': 0.46301, 'confidence': 0.325}, {'start': 5.99174, 'duration': 0.4624, 'confidence': 0.282}, {'start': 6.45414, 'duration': 0.46592, 'confidence': 0.188}, {'start': 6.92006, 'duration': 0.46839, 'confidence': 0.264}, {'start': 7.38845, 'duration': 0.46713, 'confidence': 0.318}, {'start': 7.85558, 'duration': 0.46276, 'confidence': 0.313}, {'start': 8.31835, 'duration': 0.45817, 'confidence': 0.242}, {'start': 8.77652, 'duration': 0.4575, 'confidence': 0.456}, {'start': 9.23401, 'duration': 0.45826, 'confidence': 0.352}, {'start': 9.69227, 'duration': 0.45654, 'confidence': 0.266}, {'start': 10.14881, 'duration': 0.45503, 'confidence': 0.22}, {'start': 10.60384, 'duration': 0.45827, 'confidence': 0.22}, {'start': 11.06211, 'duration': 0.46585, 'confidence': 0.344}, {'start': 11.52796, 'duration': 0.47012, 'confidence': 0.22}, {'start': 11.99808, 'duration': 0.46819, 'confidence': 0.245}, {'start': 12.46626, 'duration': 0.46584, 'confidence': 0.528}, {'start': 12.9321, 'duration': 0.46658, 'confidence': 0.366}, {'start': 13.39868, 'duration': 0.46567, 'confidence': 0.323}, {'start': 13.86435, 'duration': 0.46291, 'confidence': 0.331}, {'start': 14.32726, 'duration': 0.46221, 'confidence': 0.445}, {'start': 14.78947, 'duration': 0.46174, 'confidence': 0.46}, {'start': 15.25121, 'duration': 0.46126, 'confidence': 0.458}, {'start': 15.71247, 'duration': 0.45996, 'confidence': 0.326}, {'start': 16.17244, 'duration': 0.4595, 'confidence': 0.576}, {'start': 16.63193, 'duration': 0.46008, 'confidence': 0.423}, {'start': 17.09201, 'duration': 0.46024, 'confidence': 0.336}, {'start': 17.55225, 'duration': 0.46082, 'confidence': 0.251}, {'start': 18.01307, 'duration': 0.4612, 'confidence': 0.643}, {'start': 18.47427, 'duration': 0.46013, 'confidence': 0.571}, {'start': 18.9344, 'duration': 0.45907, 'confidence': 0.539}, {'start': 19.39347, 'duration': 0.45924, 'confidence': 0.471}, {'start': 19.8527, 'duration': 0.46044, 'confidence': 0.66}, {'start': 20.31314, 'duration': 0.46267, 'confidence': 0.558}, {'start': 20.77582, 'duration': 0.4616, 'confidence': 0.52}, {'start': 21.23742, 'duration': 0.46094, 'confidence': 0.376}, {'start': 21.69835, 'duration': 0.46274, 'confidence': 0.668}, {'start': 22.16109, 'duration': 0.4631, 'confidence': 0.598}, {'start': 22.6242, 'duration': 0.46243, 'confidence': 0.593}, {'start': 23.08663, 'duration': 0.46196, 'confidence': 0.572}, {'start': 23.54859, 'duration': 0.46086, 'confidence': 0.751}, {'start': 24.00945, 'duration': 0.46161, 'confidence': 0.651}, {'start': 24.47105, 'duration': 0.46318, 'confidence': 0.61}, {'start': 24.93423, 'duration': 0.46266, 'confidence': 0.495}, {'start': 25.39689, 'duration': 0.46252, 'confidence': 0.778}, {'start': 25.8594, 'duration': 0.4593, 'confidence': 0.719}, {'start': 26.31871, 'duration': 0.45298, 'confidence': 0.593}, {'start': 26.77168, 'duration': 0.45114, 'confidence': 0.236}, {'start': 27.22282, 'duration': 0.45419, 'confidence': 0.458}, {'start': 27.67701, 'duration': 0.45742, 'confidence': 0.323}, {'start': 28.13443, 'duration': 0.45962, 'confidence': 0.09}, {'start': 28.59405, 'duration': 0.461, 'confidence': 0.13}, {'start': 29.05505, 'duration': 0.46484, 'confidence': 0.156}, {'start': 29.51989, 'duration': 0.47076, 'confidence': 0.169}, {'start': 29.99066, 'duration': 0.47258, 'confidence': 0.713}, {'start': 30.46323, 'duration': 0.46885, 'confidence': 0.657}, {'start': 30.93208, 'duration': 0.46434, 'confidence': 0.704}, {'start': 31.39642, 'duration': 0.46276, 'confidence': 0.576}, {'start': 31.85918, 'duration': 0.46162, 'confidence': 0.527}, {'start': 32.3208, 'duration': 0.46092, 'confidence': 0.507}, {'start': 32.78172, 'duration': 0.46104, 'confidence': 0.722}, {'start': 33.24275, 'duration': 0.46058, 'confidence': 0.63}, {'start': 33.70333, 'duration': 0.46097, 'confidence': 0.598}, {'start': 34.16431, 'duration': 0.46119, 'confidence': 0.515}, {'start': 34.62549, 'duration': 0.46123, 'confidence': 0.692}, {'start': 35.08672, 'duration': 0.46129, 'confidence': 0.62}, {'start': 35.54801, 'duration': 0.46035, 'confidence': 0.573}, {'start': 36.00836, 'duration': 0.46109, 'confidence': 0.478}, {'start': 36.46944, 'duration': 0.46247, 'confidence': 0.747}, {'start': 36.93191, 'duration': 0.46222, 'confidence': 0.702}, {'start': 37.39413, 'duration': 0.46091, 'confidence': 0.593}, {'start': 37.85505, 'duration': 0.4604, 'confidence': 0.441}, {'start': 38.31544, 'duration': 0.4619, 'confidence': 0.689}, {'start': 38.77735, 'duration': 0.46317, 'confidence': 0.566}, {'start': 39.24052, 'duration': 0.46237, 'confidence': 0.358}, {'start': 39.70289, 'duration': 0.46132, 'confidence': 0.415}, {'start': 40.16421, 'duration': 0.46131, 'confidence': 0.761}, {'start': 40.62552, 'duration': 0.46233, 'confidence': 0.693}, {'start': 41.08785, 'duration': 0.46253, 'confidence': 0.648}, {'start': 41.55039, 'duration': 0.4613, 'confidence': 0.592}, {'start': 42.01168, 'duration': 0.46044, 'confidence': 0.732}, {'start': 42.47212, 'duration': 0.46077, 'confidence': 0.644}, {'start': 42.93289, 'duration': 0.46105, 'confidence': 0.563}, {'start': 43.39395, 'duration': 0.46109, 'confidence': 0.554}, {'start': 43.85504, 'duration': 0.46113, 'confidence': 0.749}, {'start': 44.31617, 'duration': 0.46198, 'confidence': 0.704}, {'start': 44.77816, 'duration': 0.46263, 'confidence': 0.745}, {'start': 45.24079, 'duration': 0.46209, 'confidence': 0.607}, {'start': 45.70288, 'duration': 0.46138, 'confidence': 0.746}, {'start': 46.16425, 'duration': 0.46235, 'confidence': 0.552}, {'start': 46.6266, 'duration': 0.46275, 'confidence': 0.482}, {'start': 47.08935, 'duration': 0.46151, 'confidence': 0.393}, {'start': 47.55086, 'duration': 0.46048, 'confidence': 0.627}, {'start': 48.01133, 'duration': 0.4603, 'confidence': 0.59}, {'start': 48.47164, 'duration': 0.46119, 'confidence': 0.547}, {'start': 48.93283, 'duration': 0.46151, 'confidence': 0.456}, {'start': 49.39434, 'duration': 0.46104, 'confidence': 0.656}, {'start': 49.85538, 'duration': 0.45955, 'confidence': 0.602}, {'start': 50.31493, 'duration': 0.46056, 'confidence': </t>
  </si>
  <si>
    <t>{'meta': {'analyzer_version': '4.0.0', 'platform': 'Linux', 'detailed_status': 'OK', 'status_code': 0, 'timestamp': 1640146214, 'analysis_time': 6.00725, 'input_process': 'libvorbisfile L+R 44100-&gt;22050'}, 'track': {'num_samples': 2723823, 'duration': 123.52939, 'sample_md5': '', 'offset_seconds': 0, 'window_seconds': 0, 'analysis_sample_rate': 22050, 'analysis_channels': 1, 'end_of_fade_in': 0.0, 'start_of_fade_out': 117.24916, 'loudness': -20.867, 'tempo': 133.436, 'tempo_confidence': 0.601, 'time_signature': 4, 'time_signature_confidence': 1.0, 'key': 7, 'key_confidence': 0.603, 'mode': 1, 'mode_confidence': 0.396, 'codestring': 'eJxdmdmVYzsOBF2hCdxJ-O_YRICqlt789Clc3QVrIpO994lo465Sy95jrD72KaPXEiNaH6OvslovY9S2I84ud88yY9e16ihtzFl2vXvdVUtbld_mubXxcOGBza1ztL1rL-0E__B63tJa6X3WcmabZ98-Sl_96sHss41a-u68mD_7ud585y2Bq7H7rWXwmtJq3_veiDLm9Vl-qT1mGbfeMse6dY-6yqwD_xcP15o_3FlO26sfIp0XH_vpxjZGWYNYcbnNtYmFf-rH5UmgywjGXI1AYxk3EeDD5K9edvOWfavOBs7zrL-c4DlMk7HaGOesg7drl8W1fQjv6Fgjw2T89l7wZ2KfmKduvrFWJ0HR6ti8-QSu9XqjxV6z8MD01157x6trfK3OuOccSkS9qiHx0CLg--p3Vr2jRwnT2duac0Q_JQx4zTMoxMbSjR5ERPlLXHxupB3v8hvtWAVc7IMPt0q60l5h3vkLt_9s_uJRn6r38vLthUHNG6-NtfjDpBNrtHtn0w6qvKja5Em-1DOyPke9Da8bXnXvx8G8n-tmcc56JsXgQm8EQW1b783eG-kwfXnWGM3Khl84G0eu3Xx9w45Z59j8Pkf22Wm9NkYEB-NTCO73dweCt96YywiXdVu9TqeI35cR0eF6tvlrbRzy-Yk_fGkdR4sPdhLk_FhZhqDSXlSj7fqKtU-ngtjDRrBaM2Pd1paGG4fW8HcK59RMbqxvAKsVs79rMIF9mqeLi7wLm8CLyWh8UDsrTN_xhLW6tvSrGL3Kq65N3WiaQyqudpgA2oUWJQFhIy9mqq8MIEzAZHzot2GtI1_LlA5u1wth5-AmzYrdud0BounmwhZ64gYZY2CxwQoqPkl0ABmJPmBOXTZ-Nx1mt84ztX19GbvGZqqrgPPwqA-gKLCzeofsU2i8GcPqnkoQ2-eH1cGb2VcDznriypiBO7NTR3LBbEaMtffmfVPYJHtnrHFwb1I2UIEfaZCLLdY4FYu62Ae257iMFwCGObk9aDT6FDAlg9uM9SM64E7CDRneYOMDyPqmhSrydbome2dSfr1LwKEOlPtoGqzDQnMdw-xveOhlSok9En9FwUVrAY46x7smcydEUnptMrmpJLAR2crM0YgjQGcMwQcXO4MOcXRMbV-MFjN6RXCWAdXRXsNSD17IoGNfUOzw8AbzVsFLvr8ufo8NThEcxaUYp8e2bAkujK6jtvzdDbGG4LB9nrD0N5x1esWNIdBZy5q_v_gqG2X6_gbCf-Kz9QfYen_io7R8n1YEjxlebFuVvbOoNf4Py5OjOVYj3pFg9JB0HEdkGh6gOy69QpL3feH1eI60XA9idNoESnib3QUWYQ_vjwOQsdZcQk4O-SXgPXMD1oS2fSapZ98Z_1o4c-i9kcjEUm5gEZPEOnzYzegeAhnrEy44Uk2Xr_7ZMQPEB2nYxvkEtsjD_SxnBx3v9t_WYbr54KmvnpetcI82-ZgCAYuKBBzr_6AMWMK2_gwfzcEWx-Y2d2iwmVjMgw-5TLwfV7ghoQiDSLgZ-4qtsA8pDBGGCRC7Y7joR-SyedvnGGK4Vf9tn0EC6s_2oSDRf7bPrBb4u31mM6Dv9oGqiBZTljTZnU5ONiDE4uT9uUxpePbnhGQ0IL4AJfTIYWDo4-HGrQZGAmcSIjJM_zMy2Da4FaEhJC40Rv1Z-zaIDQ5SMzLaVhS0q4yk9hRr15JdJSMgca8AER3-NROdPrvEUsnxfnbJXI8pSBKFo5lwBa-jQsAptrvjyCdYvXO_zQHQ5eaayYY-2ZeGzCRAfHlzIW9g4xSWAGDPcmFnPHzCP_CK1x_D--CBpO66QDe9wafonJm0x0j6ZqtirwRvgmVL8PwVjN8qgR-QGPsz7lzcYTjxygUMQGa17b_uogGQGb3a5yfdvPm4deJv9evPSjxyWYAQLTkzAYO2vH_BdVZjguTGFLxDLdjAI8kRM2niwEwSxqxdQjpE2uORqQvrXYls-uey2DCPlczluyyW8wLVY7VfuwkYqpkO6i2-LMuZ9qv2SvyAuRHQTnu_bmYaYPb0Sc96yaVwPWwcbri5HEKkXU4P-4L5XqyftR8MuS_IKPaHlYKfNBS2y_G7H1iZp39sslJWUhVHlf4BT9dxnKSpND71Ysqjf_YFZJROqPPpBRIGHtMZpz9CB3sgoGtAAGp9y309ZhLAEIM9tU_iCWwCBuAF8eF6-7w6SNYFMG64hkZqXgOI6GQUojz-AkioSi7zDWgnd7HMpJaGVCTlAkMvHNjETvICHki93dxN6n0l1y0FQsol2hKmjI9s8prcTS0Cmcc2YLD-GGBz03c3Sh0iIalJBUUDL3gHDWtatnoEMHAj7WQ_zW08LchOTcUW5nPi5U5RBYjwmeP3kg1xP-1HwoRm4gcMyDE96iiSr5XqgKbDNt7BOA2FV9l2cAEM4cAWkJvqwzPey-dBI0ESyOiwRCor25n0J-zd9G3Fhvtc9NmpVbdUlj2CS9g74SfUoNR_H-G_OyGMGPcnnoAyNG9XrKWmIvm8YPt8iqqZ3TdNd_KbycJ0nnFXZPf9VITewc7waFp0MoGgyyiX4dE8l--F_fvCg8nuhJelfGNPEF4KratggHOnHdIzfjZy7AxSKtfc1ye1FtgPW2GUsOUD8GHGDejBftqLXcL6rN6Q5Wb4YYf83rLdO0wbnNWWmG8pMCEiQFuGzyaEbYEn3KQ_zDefPCBDaq-w9aZ9eZ72gqowl8AdrCwenLH7qHg5SbmBJmU-6-mkFptSVTiJv_MKbQkK-_3MrLe1V2-Wk0MB6YJhLPYBio52hqGHiKQdEir02m72z0l80kE6ZSaU8fz1ciLLof9pZ2Y3VC-GJp4O4ZINhK20IOFum2HoBoSzHoNop3SShFAK8pXKiZ-RDAh6bOt1kVGP-59UTjThpdqhndrDai7XhbC-ddfhNh0x4q9dUuFfh_vfNNwkI9hTsIuUSFc5WlW0QGHuFqo1H0oaC4VqLpGGW1IPbakV96cwAjeuVIGoUhiZO4JvHiiYW0gUXM7cXQ9lUuhIPz1hEAqOD7gWPHHwXIVCVLcrJChlK7WFzFRJkdj_anvJ_U1hpD3eAUZCxcf2_hRGv7Zk-cfeCYXVVqrq6ptah5aFJQItV8HvcgNSlOH3zX4D0JUKN6UOaVa-4_1JoGPUUXXHnwV6eXx1vWMnkTquZthHAV2j_3WqH09k-IkmlQ-NBxC7aW4qn9k9NaH82B9dByOBl90UPrwM6sHXInUPX2NeI-1snJ1EAO98mewALylXiT-ZwzZw64Qld-117kBhM5s9twp9oGSOlDnqhEvr0veRhyzvqAnsSIqwf86a4umaf0KAmHval_z6wdQ5HxqadmpyD12uPI9vnORxKAyJR6TwSR1w83uDvfqjAyKFz1cHRAqfkfSsMziRxIXUmkV_Nh0ER6DynkidAwqft78iYeGdaGxPtNbNkzaP1WyVFFgk1ajoQmy3eMstZXYSJZ4ogMcUNUJNVsrwUMtIVfNY6Up9u7L2kITrwV0ka_nQKAiBR5gPFmH_M882hD1BSgSQj44nCqqTX1RT808UKBeSxXxFQSRp-YqCSBHzFQWtPlbyTxVwIbHinyzgws4jmy44pbNC1CMOSVy4YEm5YNMsH0lpk1KBrOaFRMM8GRH9PBmUjADSuJlHgal2WNdkRvoMTXB_b-kmH3Z1JX-hMuD8Si2bgudz-NTbRzvNH83Qamqgr2jgQiLTP9XA_al6_skGDzuOe5GGYERSsib4uGBry-jmY97AC9LnJkl0l6n1abk8IFsmADHBG7rngjXZylMT413o_5ETraYA-uoJLpz-Kyjsyeq8j3roTn1P2ILoLHFkZG5uSjhmnHbnQoqgfp6M0NPEondkNTKKlEHfMyulXX2HR3edfEcKoTxNqgptV9g7GujguYeaNbnKO8ca15_iPG3yOcjiQnb130lWyw75USeeGc_6c5blkaTsGgJx1V9ecOdQW-rT7To_7hqn6djvwwsW-5XSEyQufBT7Z9jaOzB-EjyPc1uKLESLO7zJdrPFn2rxgFvq4KqjzOySox_9o0sYLM-5lBv1K1zy0LqtX-XSWkozOHhvkikvOPVx4JHXfcnaFtSeeBn5yPz7346nXqThPf8vIUuo6wYukFt-leI7S34C5tj8LRXYO_ECL73wOZ_8HHm1d3xMlYi951f-RNgRrXRsf0_tLGFrKcs8EB71JTnZUz4yKEbxAOlP10D2dCyp0FfYcMGNdv2vmFSdrSXIvWizb9v_iTUunLemPBgWhNqfXJvMgCfbTb32P7kNMhM=', 'code_version': 3.15, 'echoprintstring': 'eJztnVl23TiyRaeEvhkO2vkP4e0I2qZSqwil17VsuV591Ek7QQCBaE-AvJXGGFfMAdI-Qa0nGPYA1tQTeH-CMU6wwwFcSico6wQzHsCLSp5BVPIMfR8gmHIC707QjiAKewZR2CNE308gKnmElNYJajlANkfw9gSxnqDZA5QyTjDrASQcDlDzAZo5QjxCMycY7QDdHyGFE0x_gj0PMNIRRCXP0NcJdjmASHaAuk8g2fARVvInmO4A24UTFH8COfQTWIODHGDtA1hfTpDcCfY4gHPuBKmfoMYDePNPcPtU-BRyPEGpJzhXv9hPcK5gwZ7gWMG8yyfI4QRyrGeQYz1CiO0E5zrD_w4Q4wnKPEDy9QTJniD7EwxzgA-q0PYHKHLoZxCdPMMrFcylE2R3AiExj9Dk0M-w3QG63yeI_gRy6EcYLp7glToTj9DrCbY9wCr9BDMf4KM6s07wSp1B8Gewfp6gtAM450_Q5wE85OoAMf0DpJB81Ee5E7xSZ7o9wStVaPkTvFKjYjpBnid4pb6dKxhnPsC5voV6gj9V_fI4wZ-qjW2f4PMq5_9q47-vjbmf4JXKWdIJ2jzB51Xdc10VlTxDbic41uRt_Qk-ryaHdIJzxYaIHGCZE5yrfa4neKXak_0PUOIJ2jjBmUe8YwrvoOd_gF4WmHCCz2MZrzCFVk5wZgqf16_-qY70XFdtOsHf2JH-jZWzxRMse4Jz1f28yimHfoavWTn9OsGfqpzZnuATe11zgHN9szTpz_Are13pwf6_1Rk32wFeq0LmAB9UoZZPIMn3Ec5VKMqxHuGLVqGWTvA31igzTiDp9Rle6f1KP8EsB_igRv2pKiRl-xnONeqFKvRF71RbOMFfUYXON65NXskad4KXKlg4wQfftRwb4A_qWz7B13wreK5vZp7ggx7sWN9e6MH-V_2-RPU717dzh3aufp9X38492Nesb59Xwf5UH_U169v5jvGn7gmv-vbCTeArPdhLFeyFDu2FCvZS_3a-J3ylgn3Qvx3vGF-pYJ9Xo-TQz_B5FUw8_hm-Zn37oLv7tDd7n1f9PrG-hRO8csd4vkX8U_VNmppneOUW8fO-mHmlvv2nO8ZX-rfzxxofdHf-BB981WkOYJ0_gQT2M2x_ACeJ7BlGOcHaB_CS5p7h_LuEWE8gqeoRPvpus59AUtUj_LE3bBLdj5AlzT2DJLJHKHLoZxCi_ghVEtkzSCJ7BhH8ET745cG2B-hunOCD-nZ8h2bDCV65vZTfATyCfKt_AEl4z1DdCT6t93vpHZpk8Gfo4xksOe0EMZ3g_LuEUg_wwW8L4jrBu49CenchuG2np3LG3U2Kbhfn6vBx5LhLb33PkZpZgZHh18iBdO1qrjHVEuM2PppZ5nKlrhL83MGnPLKvunLhHyWMVPy0tXYbYpFU0bIuFUONZNlWhLZNk11JqeeSp48Ep66yjIOnuDBGSaXjwpm6KlsO20bT53aQ27_UUq25zaDnuI_gQ3N2rTrncMtZlVlntB5Gv2V2oxWrx79kXpmUZxntOVnvHHEZk1tYKIQWZwpD5YuoIgabOWsavec8ncver1yqbWlM1tBpYfjSc8s9LDSa2TwOleASfIRkO7t3m1dI2TXUm7KNu3rysiyq66naJ0k-VePXpTrVfZjZBdXGm0VFG-8suGGxqZSWrUqv2miltarT8M0RnF-2LJbbqo3NwYpdA6vwb4Jba8yWM-xRzeNn0xW38zZOu3sfs7h4OcitIX1O7RtizkUFulxAlKN-4Fv_diLVUG252P90Ik_wRVXJMig8bY862mbDgcr0RLWFipnC7I55Lo9pVu1mB3XC0NGlxwscxq-1Le-iN94mh9HKJk-m7pC2p7VocevaERHQ8ZoulrF2k1VrKnNjC_l6qkpp3Ii8OmFEZBGqtbUROcNY3e4pn4a5Gisn3tPEtmyrYbRFBJo9p8Gn5JSuhjLVHaffq8xekEO8SR1JdepiK_GN66HlZ8-59axz1fr3XPWcW7t36Oq-v3Dubd_VWmhXthD7hlRWKT7UUfcIFrXHbu2YgdRErZsxFF2lVB9R3GI4hkD9jDi8bTjeXqSyJhlMxCAdNdfGzlcOs2xKuc0-axBHQ-YhklHO8Hgibk_SwTiubTYTK9y61zAw0Qpz9WWpAVT33_wZgxaz5KUGC6nu-7BjNNsIr0ISnRTyAMXoTY8ai--pBcisOqZms7ykmNQykmQ4S3CRSoTszp7SqiNGmziLJOl6BezkON4EGzJbJ18qAUcmScRczqQ6NiZ6ts8psWEukkQ5pY-Sdqz3g_BFIolfk-dC4z1GklxYYtak0Z2ob5dfvfEmuybJciy8cfuqRsmhFq-ZUH3jzoTyq7Sq9lB_vgT_4c93JvzuQ28z4aM_h7J7e5c33vnk98z6bSm1YOx7JM1mV8pYNQWdoc-FhDYH2h7TJVdmnCh09YqdJymIRE-ird6hHeLb82CkqoTlC0csM7nmZmyhyO3AqCGkSJLc-HrWBTorrYYR9tri22ulFSBpBdmn00emb9tco1jH6yOXQCKLPqJbvllKZNFRndtG5VQpr63TdWWHbSvONeObPWpd-afOO4nO-C_Oa-s25d15CehZPMGOtdD3T0lle03DpirxlUjYIlVJw9cM7Q6emNy4A8HkoaULFpfnJiUQDT1QgwypmZiLdpi1fPI4NG5ubU6dWs5pCrxBNy8ZfpLwwU10dQ85IKxgApYeOhO7cImSdsSdKp61V7OJCrBkz6UaupXTq9RSsaDa9xdqQzcikGrWaaoN5xL7yCO3tXS090ZdE0MNsadqw5MdOhEeks64H749TDd_N3p7nR7wnU_qeW-n_m3aeCVCaw7R8s-12LFc4Sf6tYb6E-_DsGzeFPhwCU6Bb05lbpnsroIXuTuTB60KnigfQR9WmRcpsavTJEpHU6dppD47DSrVc9xHIP_vcStHZVa7qclu6Zv35X3e2DCD7PpYkok5hKhptLG8l48-bmslv9pInsBQNQVC-7IvtWhF1RUkymTSL7xYFWtdsm_suwYeQA2Anq_RjF09SVtuk5W__7pc94pfvbJvQUd5EVbD5FGi7tuI87lKoqS4UCkadkX60Ub_A0FR3VvSICRrJDoObL3w15LDgE4WaEeCajpsP830fXvIKsnDkbdCk-zW2SYIB6q0L41zyF2-hR_xR06-neOcOB3JKi40zmSSv8dn4RjCYq1EN1zXR_qnBE0hn-F1uOY0Nfo85wrWQnGL1uMUhzQPsFRcqyyTDT7BwSOpFb_xFK7soFc7UEmRGHpSXGi1x07jVmGTpoaed5-tbj3lfcCQY69Tuhtd9KdOBEvxVm6BBvlLTsCJNlx7btg-TpdJwHK2aLuxKp8ey2DfrGdD__DBsOM3Zf8Qw-9uPQHsm87QfUk9lASo_7wloHXeTg-om4c4YSqiycqaU9Wp660U49AtidNeVZ2qycsKa5KB4D_jlh6aRl8g2r0Vq7Ig6l56hJ_SZKL7CB2F8gh8Uk8EqS2UhAWB9YaOdTpaF9rojnGhbPS9OdMkLZUP8pZ2NYFocZ3UU6Xty3FCxGhJJPidiuborcMwaVmkaxBxB-tsQvwR_3Jl9WJ1YFj8ijRKjk4JD1VJb3O7jcNU-CiMz9Wturr9tDsMktFZziNA9EW7gS4q9sJfabvoxtBFy0TeZf3b5mqA0ZrragXVWrEmOdU4ualOfdgOh3uhy6Lm5jSRfhVy3gYrFT8h2KJ2FVfnIk8y99x3o3qYb9bnRDp6z2jodt6Cf5v2_fg6ihnG9FI4rsP8cKT75EJE6i_0nD8VgzQTXf5Mg0PrH3Vf4S3RtjX6LcFKtHGI765gWlZUJl6SQaeuQt1qm8BMXbec1rPnD4VdrpcNnYOHEJL6Wwxmr0TTaPZvyxs86HBKjy2p8kXXc9iLGINL3BlESEKDpMr1BXNHLWRZ0fOoFlWLsnsRPyIVDRVDuNLlYZfMWRhut6YHJ_1yjC2HXUjUgT_pvndGvw-jx9e0roJrMr9CkiRg9Qj_9Vn0T8VCrMlGjGmgM2lfmrRWKB_5OKnuAklCGutIjhh0d_Q28ubZ0rwUuO2wE7rja7FZ-BhkdEGPbQctyg7oocPcSnSG7qXaOqUJn6i5jNg4rjwMWSDa5CKMfmJzlGgabLF5XUVHXWIH2q-ixNjqbvdGVBfT9BEd1ZXv9XRU58KE6zVjuRmKbnRP09Evsi-VopF54PhTcpLuu6HHRB1rBCxZBk3ukm-LQqLyUT0GlWjbJVcK8MFOlxJ8raQdD_enBOFuLYxFK1viboSW3Je6RFw0F1sfPcv21gWmD2uxXuzafE6PIRuO6nspTW6iW4fjxXf25YgcvzhocrF0Vf_URsd9Jeyy2J9HZK9bB3TCfQ4T6SdrzvOndKXP3Z6jutLN9bnbWvrwu1GV717gnX3vUV35nceuRfcPa5Ymh05d11PzUBWki_m-paRGvxvNrC5P3OahtszoL-kMZ3okdqVGiy3hD7tfu61ZCOEhBQNnjEKkh_fe5VaMzOePst6y1lndEgr0VnU6DeEo-z0MuVL2niQcXJq2mp-SGXoXMoaUb3hKTSpzGzQandbE3jKXROc2Iz6smw86aqMyI2C2KrPcOJJG4YKXnqmk65ZZvUkTBZKl3eVNA3kI9hjrQWaqrPCZX6Zn1dooNLSX6lTPEj0qgbxiDtKsBUMKnZFGaJNI3SLjEzmyioZQoe2R05R4SdUGASk-1Iod1_GlmTFuhb1VFjJsLHfg0CtNix3tXNShsrGu_tPvCkf-hXF0znXnWHgle1syl2911UK9mUtXZnh7M6WJdI5iNEfaLlYaSLlUijsm6yiMfcobDGwKaZ8DAk4bbYd1cjsgHL0MGmqcLl0PQ_wwOaV5BtJhQIJkyH9DV9FRKNIagehocu9UdLc3G8ncMDm8zv2plXXaPaor6wL63L3Ht4f_MXrvey3w66R65bw-DdcMeR6OKd9BycoxFRqoPUKLUvAxuOtj4OsmkIDmpFc0KaWsS8ESI1TKGXkPYbB_T4UcA3dp8oVaod_XRXOm15nQF2jp7s5Xm5sZzuaO14R31m84YPkX1ue8w_wV1n9l9PM855UTbfrMVAnzulpal1SDfl4MkNw9l_ahbbfg4zrX5y68c2e5aWyIincNMkZa0NQ1-9gj4XVZ5xZZGKeihY2Q3MRoFic1OGCjV5i7-5yl0NFRqFQVd063zEwiUalLTWhXku6npewX4n8777-VWUdNhpPryipzdTtn3feWWUflPYNVmemGqH2ZvxTXmG1tsrqvvKKVq2Rf7n2THQuHH61c-9a8vFrQk0yTGsrJ5ym-t3ntNhx902392G2E7CV5-UeVH7sKySClczq5bftNkfI1Y9Bj_znpn-KiFQo6anusbQ9qsHyaTPtbyFwxLFuo-rWkKK95hEsNW_Qid9YhF-P4IP2cD2JD8tyiaDeKqk9WLt47Zy_6_1LaHP_Sk_10xv2ww9C9ttUmvLPO3zYarPChKDFHVW46es-4R9uA5us0HdWldFSn6aiud290L6qjf4VUUD3nyUUJCkZrpaPDy9edOUIq6Y8KvrJXzjRdnTLVk18QM9houcTIMJ3UbN2hy7fAUz5Pgp93qE4kPdG260YJSmuhgW6TwyoUNZENLHV3Qo-Nes7tLzSdxje53-nwzfx43kyXaN6dd43V4igIG-XnIf_19v2a521RrCffN3VP96qjdFtT7td3uOc2_GZlG_PlTbHnnHVUyonVlWMjkeI78bJ0of1x976aaa4kY7ePkn2ya47kQzGZv08bIRIWnSrdaGi_2Xcl-Q5l1rfxltZojp7lUskcmzZRJKAHg07IbpG02tzu8_J7CZByC4la2YL9pX1102R5R7B3WYmOrv4VvvF5sUDLWuldBzlqUNt05UiaSDlhCNq3YpsdKQt1kyvSXl2UNwty8QEPktdzFWY2Kd8dxpBrTxRaqD1_kLf9f__oWLaSyqeJtiz8VEbvGW9Gcb-l03RUl9JRnaajut690b2ojv42qbq8xQ7CaFqxM-p6YZa5Z19134uOQmQKcXG6QKTAjWsPG7vTpeQ9c_I7UpFkFRsN_OeW2YRtYcaJhg5W5CP0NNgVIkHt4xex7984-jf6pLwXs7RallLUmr1cajqrt37mlgpqTRs0lvR0TIv0UU4X9a7k60Ryqyb3ZuJC7Lvlm-1bKvU1dTMLOc-uwvhhXGR9aHb6bXoOPY9Wu51EwKpW16N9peg6_Ujj-5alLUfjGNKl7CIftOlS3lOgdNrMZszm5RNcla-F_EbITRsiX4cYIZ8b3ZouRy2jyGc1v9A3aDIpoLRIlWZz_MqVX_G6V0b1r5S-6AIGW6mQmeSNpXAsUyiqnZxFpaVfbhTGvOS_yBDhXIUuebtIh7g9WRTOPdKiz4TImOq3bXvvGMvMZYUtr_H9LlO-w4899VVgaLF6-UiXUuxgJ87b3GdbIS8H3bOQsyi3u6MsbDgixvWJXgPWRqn2aSxn5KtgWL-BLgVXHW2zdXPIpxk6TWfQZMjHGnIbnmqKxmb5eSEz5O6anoOcDieIFH8EkHcKZbnVCCbCx7Hv0oeTXCHvkKbcJSTXZrFGJQhZ3j2Nlqs-p6fM8mEQDjn6TisOAjmNHbfNt1R6BEsLZcST13BQXl3gPkJFaCcZQH_lGa7lf0h6PyeRMVVcfUSFdKPOjNZIIaEnp5IiqHy2nYv0SmQEuSWKmNDyYEN_8vMR110cppc6jfwRfkguKWFApOnKWBeaXCiTNGqY1NLEsSrtGU-XzSljYLBlFoVWxeRyrc22jCUZDt6ORlhO21OO8i0K7qP-As1axHAZyQVSm-t5JevlXQlFOVyalG9Db006mgV5Q8ju2zFXfp8gn6RtL68u3mmy8-8wBCJA7uylZ9WQKueN0-wcvGrocqkWl9fnJhJEfRh3lndKuKg-h_fI762-P_xu1M-d6r2Ajt4zJoTB3JvrNJ2hD8vvwYvZBVcp-5sT3h4LIZFPMralf6nFqcca8ruNiaaIuMuTqS1Hp69gczFytYzqUQUpbAXviHO_XDXdmSy_1eiTsIbSDt96lmug5u1yam4VTb6JcDktecOAibFoI5C3k8iLlBgr72rlv9REgNvhqUBr7LzlpdOYaefVaHPqlJ9kLfmdGWvLK3r6ODx2y6-R0sbnSavWxLjJhfjV3DnWOKBQklwpZovcSK8Ti7XyqWePrg7ibTkofmfdtuTTS3mxP6gR5NNOxLQai7zL97749U4bCCENl4XT0yHNSxs_dECuN6HL159kZT9UEaoDPf5tLRyMDCc6uEwLt5tqreRn8Goy1dVqvXe1lp43rEXcj046WV0-F4lETTfyRS5CNxJLIDSMH2STmjxBHM0kzhtNYm3VddUVAbiG_Hxj5r7o_VqiShKjifgbV-zfCeoxT_6LjJRQBfZqeFghr32RLKoz_g9xbTjI', 'echoprint_version': 4.12, 'synchstring': 'eJxFWAF6NCsIu4pHEBTU-1-sJGG233vtv-s4CCEErPuMOdawNevXMNvD9hm-5vCbY6XXzx47X_3cEW4jrD7m8DOHxcAH_LKxVj0eJ4YdPPA5To4yZ-ONGAcLvvG7bJvjzLJX_-BE7OLCGhcP6_VySY9W4oHzpdSRF7uS79bzDYt74yWYLWdo6sDoxr5H8zbw1LmrvtuExzz5wu7hesByhfBwsh8tLGyqCGsJEbnOxp5Vp7yBOC5tGh7VKr00rYW24adcS_j1BkJxfHPaMUCz4ZPRY0OMxjMWQHo8HqcSoIqYVmNjB7E4CgSAll2eHIJ5VVKUAO8EyHRyuQyVF9vKnyUInBEt4AovHKc-PKGHrz4vQmcMRGhvGmcswslw4A4emPSD6CCQjZff-He93qO_TtcNu8s_ZeMxZKcjggJ7cPZSbgDk6ROZGEBGnOUXuLemWAU-LEJ3sEBGIT1TqSAii6FW5h14bELlZHM9KZhch08c6vTHFnGnHeAKa4j2MOngFYw_5QeGxZMLTzfptDqyejWVtd2ZLla7qVAaRqyDt-XVY3A4Dxl2gCpmABVnHA9uMtdO1-MhkqrgNFnfCKvTQxrcrg2wMsAdFg1-6MdTfWA9eBrTAHIk37qKn3Gh-h5XubQaO-x_xCVpDm4tRswUruY_EpNyPwBbJbX4pNr0aCB9N2hMj2hvlJraWwS-VA_v9D8R9tAn4iycqCNL2IoVBcfB-0FbtXeTnfJtk8MsQGd9k8_lUzKmLyXiYlBdJGw4fDEnTglzuE7_sXbFETi9-TVELR2ZRMgpI1KVQ7sUzs06aVJTzRyp4CfJ76UC4D-kJsnXJZmBcCYXF9XztIz9xHHTaZg7lLslXVGybuvfbh13nrq5kkNwJ0_IlkAaaF1-cHNzmSveNKCkB48IEclJU-FNnggy0Qg2umpCgJKfQTBVZbtRY_LkGOnsLJoDRstVVtJ-DcIlw3cLpzFdobwusq_gV_X7bhXCM1kVZOtTqPzEHdS7FO_Truyfpq3WYKOMugpgTbU2MJLNkJqEDxfHWzSkW61FcTsfUJgSu3LCaCLS9VQZnztodNQz6cdXf79uOVuWXeIjB0T7OvCE2os6OF5RX5ZTIpUfZjuPOggIxNM2CGnR1CF0FMZlguvQHjttPfCn_lcW_avACWfY3K2HDamj4YXkayzPevZpb-1eDCmZ3UlibuRKZ2hjUC2P-IL55ivBUqtYX9MPTDlPmWFNq9_oPduib_FT8qO6Od3NKUSvW9EhUXOq07L62Y2Mik8QN0FbbNT8vweLWi0B3N3nbkNoGmrYkRdbE1TUNOs09JqrnvqUqVe40FrdQrr_63cPURJTDo59lkgyiR571XotEMA_vi7gX_kCBMP88dQUbUkNnuxPokQAPdToc3zFp4Lq6Yv8tq8JfbLeOrBIDqiWZ7ug_0NttsXRZitQn9Gwsd69FeGbnBAaBaanIYy5X1wpA7u_dyugxrESr7Tp9ozkmkup6NkZe5pNnrRdk-ZsDJyyqjFz6_Ghsh6Nli3PMbrCnHS8LcLcffkGEZSa3-4xakjSessetRchOZoirIX8dIOY7Ymal2bdn3niy-6v3nI_Qvvse0BKIHeP-e1CsAjW1-U2bYfk0T4CLOV5M85uA_qSrWHmPbN599fffLxE3oSX8WZdegKBVJbKAocUVHLFWl_LcPBG9ArcWf8gxcgSJqHk1wdc6yvqMjHKFEYQ5qDaGIh_q2QOGhVCxXyPKQnCglcgjElr8AENAe2vwr2bu7gbYwfW96TI4X1EgwJAuUNskAC0jZQrdM3oPtxJoAc88KhQwomLPchQethNicXs9FCtr5heRIIVFOBmFGw0Cw_qzlihSoEfau8APpg2k81AGDoG18SHjpHA1dj1Cl9KJlSIzZ1t48hNDIPerFm8JyC80P1oyV0ACSdM2Bf0DOoq_IlRbfMpGjnQ2szXl4OKtlISgKSyM1Py7IQ8FZujtsGgmNxh5f8laQPgl7lHqw5JLKBXtRrclB2XnjjuuC0XWhVFEZd3SXy9MFIfkJ3icn4fSLKKs6xc-llvAaaL7loQ4uuBHSAa-GBxsePyS1lBF744oHbXekFesZdpOF2RgriY-4_oUC0ExGQf4m3AqvPgUsA5od65lO2ycq62lfF4KoDyNo0oFXmvsl2Ga-3xhmVXFwMIIpJ08ahwCUmULs5IjoYq0xjsascYonleMnmHDfbwUsfUR-oaZqQ8_93i9KMaP91ycLlccM453Fy6a6hk9OWb4s6BhSQhNvKNSkObus3xzbr1CiSc8UCJ51TdIKu4u76-9qWuERwW8vQ4oj7kBAdSxe6MmsV8buB8ami30D1PE4_uFbPHQOMlRX8P8PP9IUF_c9GlqgfcnC3yP0mMSf08_ScJXhqeGuSKz__bnJ-TcIC0U4ChRlpxgE6V-QFOT8rwQyEpAg503tTzI5ulXH9OzjRb', 'synch_version': 1.0, 'rhythmstring': 'eJydWgmSJCcM_Eo9gUNA8f-PWZkSIHqmxw5HeLw73YXQkUodtTmn0p5anvepuTz5nU_W33LTn16eof-1Jyd5StI_y6tPiD6hP11_9Ds9IPWZeEC_VFl5pCfL-8z-9PaM-vT-FP3JOeuPHsJz-vtsT8M36en6QdV7kx6s-qCezG_lLe8LCbgyv0_B6dypUVVhLy7Uc13_nvR50Rsz7i2qr-laTNdWH9G_Zn1IL5vFzuG-ZB9lmU9psKg8KkbNgbT8DpehNzZ7uuMiuATXVBO0rhmqW6I-6pylhwyarioUPKuG6v2l4aj6LZk_1EI9TH8IZagf5ss_9MMsSU-8TzNj1Td90sfwxuWRpYhKzk9RE9rLIwInvAjI282cmp7WeHlJyzV6i5oF9-tJuKPk4TG14MMC_WtROQXRsQO5BDcpaExoRoQtElBW_aoK1gq0FHherVQL1JWqXtXPiQ2VBPlZf1o3F048Mya_g9fq0A_1QogDYhmIAk9K8MAKE53kF8B9bdARjKZK049k8LwerognAQFwZMrrbkYzK9UHjXbDd0OYK3BBayakALGXL0pGKNT_YnmU38zsKkUhUiEcFiE_9GloBGAgSxCUwUuADFUSYVSUSqXtvRksNDqKJ81CRe6LiAERuKoxZ5h1BFQjtkp9eVkrdtM4LlPQz0lQD8VOXcmBh90R5lc9R4g0z49KI8kHqRgNpBb4ohy-wHeNZjg2BKopJIXmVOUg-31lbdYkUL_ItDzqzkyIJGV6hPl7t6g3w0SrW4hq0NfDQkuqwv1lTgrcVhhOPVzaiAc1PgU-hKmaHGZO2wArCMN41Al0kLFgXspnB5tTgJ7HrUvt10jQAQ3nTA1xPnwFea_TjR1HRpdyJChqEKPJ22m9MK31O2SME9ELAlELC_jBzQeG9HvzAFgCKNLL3AujGve3owzQ8ObLfzsAgLCiTC1CUsENgxlsdQQRMWWHcWpHlPNxohohK3wNpFfWt4z_sCwnIZXbAS-og9nsh5E4egC-Xazvl-bul2fmqHqkeb2Rp-KeHBBUOqEfigeCqFYo1FrZgm44kFlxsyZtzYb92aIuhtzjBT2qMif_D1v0HHgNdgQsq0_B_OaSogmK0nmEKAShQlADyaC_IlVAlWBtCZgEL43jjRsKOABel8cRWGMsaG_dIIj2F4jVejZIpMiIRDwyn3-kQwdbg2RUUl-pLPgQBUfpTAyIoKOQEpoAI1s6uPaopCVvAfBigvajeVqpBepX5EFhEWv0c7GKQqbQK4a6yFIss0zUwxWyAmEMyO_53SRE2opVt4-2CH-caJEdS_ULcqu6b9PCnFAjCPH7lXg62bjVAze4bl2gOhAsfnlNEWYdNVZVACu6ASjmcL9j5OtZOEtbLrlundV0kw-1u0MgkQNm8gPpw23pl2uBmM57gtZIseOub0ebg9LJRR0HXNRjakJjcE6iko0R4vQewV9DfY4zrptj7LxiVj-VcqBNmupftK_equYtpAhBuY-_nl1y8j7WuDIdS9CHOtTgOKupm1vBagInDVD6KNttaN7ekI4oKYaKHev6q8_BIUiecbhAHYrE7cfth9O9V27L5ygxLwvZVnkRwfFWs7ZxOwwW58PsBjo7zoDOw2DslMLlymXqo55-PUw75f1q8_7cz0qiG9HZNLR5k0UG9Y8C73rNwzuGE43bWInjTyudyar5jZ7obBC3GA2YRkXqJWhfxAbIitEiOHxvaOxBjD6IylK-iDnVkTE-2oDVZF5yDuHWXVzGbdVWx4ToRxIaKWsOjdasmQn0uMVk44Atxku7WJ_LNrLM272VOPhVEXuicy7Y9aMAGGLNfVRkjN3s_GrR6jJipJtLMMJmj_HNmg_n_ypiomz195aQ6w-wJE6vuztCU5q8Qf0lxuxH5iVBsRaYB-MVOox8qfKJE07ni38IEkEvZNVK7Mhu0St7CmZlN0e-1ajjKPFaJV_nMfkUG7o_0eEE3TjcuJSCaj1eax2OiGnDU7Bj2VpPHJVjqHkwNrHJWpJ-AUky8cPKfRB24XUcjV0howMbWzjy5vI_zjveoQU-Rxt_nfcqjmok1sUXUmcT69NLtTjuviQx6SXUXXgEQJBAg7ZcIPxW4Wtgs9dHb7GJ9WWncklaTP9jODMZSh8jYMfGpkhUtj55vRui9BSkyAlx9VLZ2U2-6dIDLeZqtjrbxLX66O2niIX6H4asEdgrmjhokHGFwwTQ2GzOfY0IggybaLYSmP8xVH_TYvrwznwWSkDP2H_qQQnjJMx2Z_JUXBJIgjbq1N3AaABenwW6YQw9VLndgVS5Q4ttXAuCBqcdqZckJdMVu43jefC6fo9CqLS3MioBmT4vk6ZNysso7AyFSAw26eHXHcCWKOZTeXZr6uZgDyK-D3I_DQPdVmSwgU5_gySGR84QIN7QJatcbVyKNO60pF-BBg52mAIV-upup4fLwSSY_sbsD9cO4vHWBXdGv6BzTvkC3LAZ81ORxQLbKz6j0Afdi4Zdaylj59FRrTVzqxwtKnZ4i6bK70AOjUfAsVCzhb5mm5gU8iGLgTi7pFWV8iXH2MWlqEOE29feLhA2jqYRhNjNje-CflD6h0ndVpY5BL1ZlZDxqc4JvUeB-VC3IP1o1ltOHFoWRtlXFmJSybEFBK5R4jImSEDzwcFcWsBPCq6V0Dt8UUPem6327NL28yw8EcTdrgl6_OnUS4WDErkkcJdf_kbJRwfyOQZ6WFLZLYa_MunFamSASd0Vb0mS9YqlHycEi5T--up1hRNtM-yX_Oz5MjVrsZdCea1NbveuFYT5BiBeFO5y3CpOeVhj3c6dtuVwVRjRz0XIFeHfoJrO-YWYb-dVP_0IK4xxefXMbMKl8MHIKqP_ghEqcfzwV2ybPoeYJTBT_jnoiTk77gxiz_w5_3YSa5gFIWQtBChhGH-3sxU9Q96RwEZ14aTaC5RuM9US0v5VDQyF45pDpnXEWwZXArMHKcMkUcq0TkqeM9q1u1HVYGCGDWqslHIBVhDiaCeg2tXw_kd_xtFu2CSUF047f1dqlrBnLtmWscGhESPcRbWggm0hs1xUpKVwptO_rQSrTp72WvNPZLxsXVZkzTvoq0LLRGzc9H4VLPUGEvMsxOJc5ykzWERivfpBjN1L8qKhAdN6TBvyVn-3DGz1MR_ZQm2Pyl6sRjrY-GiYgg5rgq3LWy05Opovq6cNOa4BwPGHFVwL3C3AFZG1d4_nc17vIk3E9FXTFxHdJ48lgru-BQtZgH_DfBKVJLaSdUPfjGje86xZ7sXUVu3FJd57Fzu2V0Qc2NebheEEWORYtTYQMWW441jtSuOr5zl9fbAmL28oQUzDapgay6uHg0aYZohR8X0AaGjsfOcidqKRRsnDM8PpI8s1TTYflMqaZ2coFJmQiFXa3vfAiGkVysbmonmCpn0pk7gL82EwMBJdQm0WU5WjCmakTGcI302iC5EfG6fJl2m2Djl1h-_QzxsbJMCmpVWpglX4TIdAnFratGxCir33HTY1iPPFIvsFysumsI4Qrmdn3prsgaec_I574s8d8zStrloum5lkQYYjSn736Fr3TqOuYXOGF3KNr0d72x7hq_t0q4FtUFj97gX94Cw56Buxohu3yNeGBa-Oqk9rxYjD_71EubTpfc-NLLGk9Nf3wF4TulXV5RhSFP_5iG3S7ldqroi3g77tmdaa7QDJB-iqj_p9d3To8ezFbcQKdiVy0ohMNU42LpwEbthRHqdtCth_bahdJ3aFqk9sK4ysvlewvFdo7amD7Sq3guMfR3mVJA==', 'rhythm_version': 1.0}, 'bars': [{'start': 0.03599, 'duration': 1.78225, 'confidence': 0.307}, {'start': 1.81824, 'duration': 1.77522, 'confidence': 0.719}, {'start': 3.59346, 'duration': 1.77584, 'confidence': 0.361}, {'start': 5.3693, 'duration': 1.75681, 'confidence': 0.656}, {'start': 7.12612, 'duration': 1.74983, 'confidence': 0.609}, {'start': 8.87594, 'duration': 1.76872, 'confidence': 0.173}, {'start': 10.64466, 'duration': 1.7707, 'confidence': 0.517}, {'start': 12.41536, 'duration': 1.76382, 'confidence': 0.351}, {'start': 14.17918, 'duration': 1.75774, 'confidence': 0.544}, {'start': 15.93692, 'duration': 1.77192, 'confidence': 0.208}, {'start': 17.70884, 'duration': 1.77499, 'confidence': 0.664}, {'start': 19.48383, 'duration': 1.76266, 'confidence': 0.146}, {'start': 21.24649, 'duration': 1.75234, 'confidence': 0.596}, {'start': 22.99883, 'duration': 1.76587, 'confidence': 0.154}, {'start': 24.7647, 'duration': 1.77135, 'confidence': 0.648}, {'start': 26.53605, 'duration': 1.7665, 'confidence': 0.235}, {'start': 28.30255, 'duration': 1.75983, 'confidence': 0.763}, {'start': 30.06238, 'duration': 1.81436, 'confidence': 0.549}, {'start': 31.87674, 'duration': 1.8526, 'confidence': 0.347}, {'start': 33.72934, 'duration': 1.82507, 'confidence': 0.256}, {'start': 35.55441, 'duration': 1.82854, 'confidence': 0.065}, {'start': 37.38295, 'duration': 1.87397, 'confidence': 0.389}, {'start': 39.25693, 'duration': 1.92557, 'confidence': 0.497}, {'start': 41.1825, 'duration': 1.88816, 'confidence': 0.124}, {'start': 43.07066, 'duration': 1.83685, 'confidence': 0.184}, {'start': 44.90751, 'duration': 1.7774, 'confidence': 0.901}, {'start': 46.68491, 'duration': 1.7618, 'confidence': 0.706}, {'start': 48.44671, 'duration': 1.75139, 'confidence': 0.272}, {'start': 50.1981, 'duration': 1.75864, 'confidence': 0.527}, {'start': 51.95675, 'duration': 1.78674, 'confidence': 0.765}, {'start': 53.74348, 'duration': 1.77676, 'confidence': 0.367}, {'start': 55.52024, 'duration': 1.82483, 'confidence': 0.236}, {'start': 57.34507, 'duration': 1.93024, 'confidence': 0.857}, {'start': 59.27531, 'duration': 1.92535, 'confidence': 0.205}, {'start': 61.20066, 'duration': 1.82582, 'confidence': 0.825}, {'start': 63.02648, 'duration': 1.85237, 'confidence': 0.554}, {'start': 64.87885, 'duration': 1.87211, 'confidence': 0.123}, {'start': 66.75096, 'duration': 1.83867, 'confidence': 0.091}, {'start': 68.58963, 'duration': 1.80516, 'confidence': 0.753}, {'start': 70.3948, 'duration': 1.83478, 'confidence': 0.757}, {'start': 72.22958, 'duration': 1.80212, 'confidence': 0.159}, {'start': 74.0317, 'duration': 1.76284, 'confidence': 0.78}, {'start': 75.79454, 'duration': 1.8254, 'confidence': 0.179}, {'start': 77.61994, 'duration': 1.92911, 'confidence': 0.159}, {'start': 79.54906, 'duration': 1.90659, 'confidence': 0.455}, {'start': 81.45565, 'duration': 1.83544, 'confidence': 0.383}, {'start': 83.29108, 'duration': 1.86085, 'confidence': 0.272}, {'start': 85.15193, 'duration': 1.9254, 'confidence': 0.423}, {'start': 87.07733, 'duration': 1.88536, 'confidence': 0.217}, {'start': 88.96268, 'duration': 1.85527, 'confidence': 0.509}, {'start': 90.81796, 'duration': 1.86833, 'confidence': 0.324}, {'start': 92.68629, 'duration': 1.88885, 'confidence': 0.371}, {'start': 94.57513, 'duration': 1.80648, 'confidence': 0.521}, {'start': 96.38161, 'duration': 1.79769, 'confidence': 0.845}, {'start': 98.1793, 'duration': 1.83156, 'confidence': 0.309}, {'start': 100.01086, 'duration': 1.81726, 'confidence': 0.619}, {'start': 101.82813, 'duration': 1.76927, 'confidence': 0.165}, {'start': 103.59739, 'duration': 1.77558, 'confidence': 0.447}, {'start': 105.37298, 'duration': 1.83001, 'confidence': 0.624}, {'start': 107.20299, 'duration': 1.93792, 'confidence': 0.053}, {'start': 109.14091, 'duration': 1.92417, 'confidence': 0.435}, {'start': 111.06508, 'duration': 1.82355, 'confidence': 0.222}, {'start': 112.88863, 'duration': 1.8932, 'confidence': 0.877}, {'start': 114.78182, 'duration': 1.94379, 'confidence': 0.623}, {'start': 116.72561, 'duration': 2.31711, 'confidence': 0.13}], 'beats': [{'start': 0.03599, 'duration': 0.44799, 'confidence': 0.453}, {'start': 0.48398, 'duration': 0.44559, 'confidence': 0.656}, {'start': 0.92957, 'duration': 0.44263, 'confidence': 0.854}, {'start': 1.3722, 'duration': 0.44605, 'confidence': 0.896}, {'start': 1.81824, 'duration': 0.443, 'confidence': 0.748}, {'start': 2.26125, 'duration': 0.44219, 'confidence': 0.901}, {'start': 2.70344, 'duration': 0.4473, 'confidence': 0.806}, {'start': 3.15074, 'duration': 0.44273, 'confidence': 0.854}, {'start': 3.59346, 'duration': 0.44449, 'confidence': 0.76}, {'start': 4.03795, 'duration': 0.4418, 'confidence': 0.75}, {'start': 4.47975, 'duration': 0.44488, 'confidence': 0.781}, {'start': 4.92463, 'duration': 0.44468, 'confidence': 0.764}, {'start': 5.3693, 'duration': 0.44211, 'confidence': 0.72}, {'start': 5.81141, 'duration': 0.43848, 'confidence': 0.906}, {'start': 6.2499, 'duration': 0.44168, 'confidence': 0.773}, {'start': 6.69158, 'duration': 0.43454, 'confidence': 0.844}, {'start': 7.12612, 'duration': 0.43672, 'confidence': 0.704}, {'start': 7.56283, 'duration': 0.43696, 'confidence': 0.59}, {'start': 7.99979, 'duration': 0.43761, 'confidence': 0.834}, {'start': 8.4374, 'duration': 0.43854, 'confidence': 0.796}, {'start': 8.87594, 'duration': 0.4408, 'confidence': 0.635}, {'start': 9.31674, 'duration': 0.43964, 'confidence': 0.759}, {'start': 9.75638, 'duration': 0.44584, 'confidence': 0.655}, {'start': 10.20222, 'duration': 0.44244, 'confidence': 0.63}, {'start': 10.64466, 'duration': 0.44219, 'confidence': 0.488}, {'start': 11.08685, 'duration': 0.44271, 'confidence': 0.704}, {'start': 11.52956, 'duration': 0.44402, 'confidence': 0.736}, {'start': 11.97358, 'duration': 0.44178, 'confidence': 0.66}, {'start': 12.41536, 'duration': 0.44336, 'confidence': 0.516}, {'start': 12.85872, 'duration': 0.44068, 'confidence': 0.668}, {'start': 13.2994, 'duration': 0.44301, 'confidence': 0.566}, {'start': 13.74241, 'duration': 0.43677, 'confidence': 0.619}, {'start': 14.17918, 'duration': 0.43686, 'confidence': 0.422}, {'start': 14.61604, 'duration': 0.43853, 'confidence': 0.523}, {'start': 15.05456, 'duration': 0.44205, 'confidence': 0.688}, {'start': 15.49661, 'duration': 0.44031, 'confidence': 0.772}, {'start': 15.93692, 'duration': 0.4416, 'confidence': 0.637}, {'start': 16.37852, 'duration': 0.44078, 'confidence': 0.745}, {'start': 16.81931, 'duration': 0.44643, 'confidence': 0.637}, {'start': 17.26574, 'duration': 0.4431, 'confidence': 0.676}, {'start': 17.70884, 'duration': 0.44531, 'confidence': 0.501}, {'start': 18.15415, 'duration': 0.44341, 'confidence': 0.655}, {'start': 18.59756, 'duration': 0.44402, 'confidence': 0.607}, {'start': 19.04158, 'duration': 0.44225, 'confidence': 0.634}, {'start': 19.48383, 'duration': 0.44431, 'confidence': 0.572}, {'start': 19.92814, 'duration': 0.44252, 'confidence': 0.697}, {'start': 20.37067, 'duration': 0.44153, 'confidence': 0.563}, {'start': 20.81219, 'duration': 0.4343, 'confidence': 0.656}, {'start': 21.24649, 'duration': 0.43671, 'confidence': 0.476}, {'start': 21.68321, 'duration': 0.43831, 'confidence': 0.48}, {'start': 22.12151, 'duration': 0.43991, 'confidence': 0.602}, {'start': 22.56142, 'duration': 0.43741, 'confidence': 0.689}, {'start': 22.99883, 'duration': 0.43848, 'confidence': 0.644}, {'start': 23.43731, 'duration': 0.44139, 'confidence': 0.727}, {'start': 23.87871, 'duration': 0.44537, 'confidence': 0.635}, {'start': 24.32408, 'duration': 0.44062, 'confidence': 0.629}, {'start': 24.7647, 'duration': 0.44247, 'confidence': 0.465}, {'start': 25.20717, 'duration': 0.44339, 'confidence': 0.559}, {'start': 25.65056, 'duration': 0.44419, 'confidence': 0.582}, {'start': 26.09475, 'duration': 0.4413, 'confidence': 0.603}, {'start': 26.53605, 'duration': 0.44306, 'confidence': 0.547}, {'start': 26.97911, 'duration': 0.44312, 'confidence': 0.659}, {'start': 27.42223, 'duration': 0.44348, 'confidence': 0.551}, {'start': 27.86572, 'duration': 0.43684, 'confidence': 0.624}, {'start': 28.30255, 'duration': 0.43713, 'confidence': 0.429}, {'start': 28.73968, 'duration': 0.43962, 'confidence': 0.456}, {'start': 29.1793, 'duration': 0.44305, 'confidence': 0.704}, {'start': 29.62236, 'duration': 0.44002, 'confidence': 0.859}, {'start': 30.06238, 'duration': 0.44168, 'confidence': 0.56}, {'start': 30.50405, 'duration': 0.44771, 'confidence': 0.803}, {'start': 30.95176, 'duration': 0.46004, 'confidence': 0.63}, {'start': 31.41181, 'duration': 0.46494, 'confidence': 0.772}, {'start': 31.87674, 'duration': 0.46367, 'confidence': 0.47}, {'start': 32.34041, 'duration': 0.4637, 'confidence': 0.841}, {'start': 32.80411, 'duration': 0.46392, 'confidence': 0.894}, {'start': 33.26802, 'duration': 0.46132, 'confidence': 0.68}, {'start': 33.72934, 'duration': 0.45815, 'confidence': 0.757}, {'start': 34.18749, 'duration': 0.45613, 'confidence': 0.473}, {'start': 34.64362, 'duration': 0.45583, 'confidence': 0.783}, {'start': 35.09945, 'duration': 0.45496, 'confidence': 0.727}, {'start': 35.55441, 'duration': 0.45273, 'confidence': 0.778}, {'start': 36.00714, 'duration': 0.45573, 'confidence': 0.533}, {'start': 36.46286, 'duration': 0.45958, 'confidence': 0.428}, {'start': 36.92244, 'duration': 0.46051, 'confidence': 0.505}, {'start': 37.38295, 'duration': 0.45975, 'confidence': 0.554}, {'start': 37.8427, 'duration': 0.46484, 'confidence': 0.52}, {'start': 38.30754, 'duration': 0.4724, 'confidence': 0.411}, {'start': 38.77994, 'duration': 0.47699, 'confidence': 0.527}, {'start': 39.25693, 'duration': 0.48057, 'confidence': 0.216}, {'start': 39.7375, 'duration': 0.48133, 'confidence': 0.183}, {'start': 40.21883, 'duration': 0.48351, 'confidence': 0.35}, {'start': 40.70233, 'duration': 0.48017, 'confidence': 0.512}, {'start': 41.1825, 'duration': 0.47623, 'confidence': 0.626}, {'start': 41.65873, 'duration': 0.47356, 'confidence': 0.545}, {'start': 42.13229, 'duration': 0.47142, 'confidence': 0.568}, {'start': 42.60371, 'duration': 0.46695, 'confidence': 0.857}, {'start': 43.07066, 'duration': 0.46247, 'confidence': 0.539}, {'start': 43.53313, 'duration': 0.46128, 'confidence': 0.359}, {'start': 43.99442, 'duration': 0.4598, 'confidence': 0.589}, {'start': 44.45421, 'duration': 0.4533, 'confidence': 0.446}, {'start': 44.90751, 'duration': 0.4464, 'confidence': 0.494}, {'start': 45.35392, 'duration': 0.44393, 'confidence': 0.312}, {'start': 45.79785, 'duration': 0.44333, 'confidence': 0.683}, {'start': 46.24118, 'duration': 0.44374, 'confidence': 0.141}, {'start': 46.68491, 'duration': 0.44008, 'confidence': 0.562}, {'start': 47.12499, 'duration': 0.43934, 'confidence': 0.451}, {'start': 47.56434, 'duration': 0.43937, 'confidence': 0.565}, {'start': 48.0037, 'duration': 0.44301, 'confidence': 0.532}, {'start': 48.44671, 'duration': 0.44063, 'confidence': 0.661}, {'start': 48.88734, 'duration': 0.43782, 'confidence': 0.443}, {'start': 49.32516, 'duration': 0.43652, 'confidence': 0.441}, {'start': 49.76168, 'duration': 0.43642, 'confidence': 0.052}, {'start': 50.1981, 'duration': 0.43631, 'confidence': 0.518}, {'start': 50.63441, 'duration': 0.43993, 'confidence': 0.478}, {'start': 51.07434, 'duration': 0.43926, 'confidence': 0.562}, {'start': 51.51359, 'duration': 0.44315, 'confidence': 0.702}, {'start': 51.95675, 'duration': 0.44416, 'confidence': 0.583}, {'start': 52.40091, 'duration': 0.44557, 'confidence': 0.542}, {'start': 52.84648, 'duration': 0.44766, 'confidence': 0.494}, {'start': 53.29413, 'duration': 0.44935, 'confidence': 0.398}, {'start': 53.74348, 'duration': 0.44303, 'confidence': 0.581}, {'start': 54.18652, 'duration': 0.44281, 'confidence': 0.49}, {'start': 54.62933, 'duration': 0.44342, 'confidence': 0.498}, {'start': 55.07275, 'duration': 0.44749, 'confidence': 0.226}, {'start': 55.52024, 'duration': 0.451, 'confidence': 0.511}, {'start': 55.97124, 'duration': 0.45328, 'confidence': 0.417}, {'start': 56.42452, 'duration': 0.45556, 'confidence': 0.551}, {'start': 56.88007, 'duration': 0.465, 'confidence': 0.104}, {'start': 57.34507, 'duration': 0.47402, 'confidence': 0.212}, {'start': 57.81909, 'duration': 0.48083, 'confidence': 0.342}, {'start': 58.29992, 'duration': 0.48532, 'confidence': 0.236}, {'start': 58.78524, 'duration': 0.49007, 'confidence': 0.4}, {'start': 59.27531, 'duration': 0.49113, 'confidence': 0.732}, {'start': 59.76644, 'duration': 0.48669, 'confidence': 0.572}, {'start': 60.25313, 'duration': 0.47908, 'confidence': 0.759}, {'start': 60.73221, 'duration': 0.46845, 'confidence': 0.637}, {'start': 61.20066, 'duration': 0.46127, 'confidence': 0.456}, {'start': 61.66194, 'duration': 0.45423, 'confidence': 0.482}, {'start': 62.11616, 'duration': 0.45352, 'confidence': 0.589}, {'start': 62.56968, 'duration': 0.4568, 'confidence': 0.66}, {'start': 63.02648, 'duration': 0.45885, 'confidence': 0.427}, {'start': 63.48533, 'duration': 0.46131, 'confidence': 0.535}, {'start': 63.94664, 'duration': 0.46432, 'confidence': 0.052}, {'start': 64.41096, 'duration': 0.4679, 'confidence': 0.052}, {'start': 64.87885, 'duration': 0.47471, 'confidence': 0.114}, {'start': 65.35356, 'duration': 0.46909, 'confidence': 0.289}, {'start': 65.82265, 'duration': 0.4637, 'confidence': 0.508}, {'start': 66.28635, 'duration': 0.46461, 'confidence': 0.382}, {'start': 66.75096, 'duration': 0.4658, 'confidence': 0.661}, {'start': 67.21676, 'duration': 0.46389, 'confidence': 0.619}, {'start': 67.68065, 'duration': 0.45896, 'confidence': 0.862}, {'start': 68.13961, 'duration': 0.45002, 'confidence': 0.738}, {'start': 68.58963, 'duration': 0.44848, 'confidence': 0.624}, {'start': 69.03811, 'duration': 0.4471, 'confidence': 0.811}, {'start': 69.48522, 'duration': 0.45307, 'confidence': 0.762}, {'start': 69.93829, 'duration': 0.45651, 'confidence': 0.794}, {'start': 70.3948, 'duration': 0.45769, 'confidence': 0.528}, {'start': 70.85248, 'duration': 0.45679, 'confidence': 0.718}, {'star</t>
  </si>
  <si>
    <t xml:space="preserve">{'meta': {'analyzer_version': '4.0.0', 'platform': 'Linux', 'detailed_status': 'OK', 'status_code': 0, 'timestamp': 1656511733, 'analysis_time': 3.18438, 'input_process': 'libvorbisfile L+R 44100-&gt;22050'}, 'track': {'num_samples': 2802220, 'duration': 127.08481, 'sample_md5': '', 'offset_seconds': 0, 'window_seconds': 0, 'analysis_sample_rate': 22050, 'analysis_channels': 1, 'end_of_fade_in': 3.66295, 'start_of_fade_out': 119.3854, 'loudness': -14.596, 'tempo': 140.047, 'tempo_confidence': 0.066, 'time_signature': 4, 'time_signature_confidence': 1.0, 'key': 11, 'key_confidence': 0.97, 'mode': 1, 'mode_confidence': 0.851, 'codestring': 'eJxVmAuS3TAIBK_iI-gvdP-LpRt5N95UJRVsPUuCYRhoe-9W-2xPedre5cy219NjXGusNZ5V4jmxTpRV1xO9Ye21e_CuthEu3REzzlPHKE_ssaOvVZ86V75d2IPFe_3u0tlhtfHwZrJqt6cXfrtjlFkHX-6V39bpb1Y9T--nPWvWXnuc84zaOFQ9NcKvzFHSHLO0Vp_psa85uM6K95CtHl7sstu9UG18ZTd3a1HrmZxvjwhM7rDqqM9eUZ7R2GjrleNG0VqJMtdzvFBUPtUKly88xex7j9MWduNGtc4SZ4S2R-UObUdhk1r4PetH7-XovDrZwfWnlKbt3lWfbtyAr3vDf236Z03sxUX05-ATHduIjFG5J_d-aucAvucXg6jVvs56I7k360et7QZvH_7nQdYbn87V65g_8UoccDD2W3USpO36eUoGMIADO9U1xc4y3tyCcOsj7L7K9jz8qLx2n9xs6z7ut2ZnQ-wT-b1-onX8E7g5_TF5wHlCXLz-m_gn5sVEFLbCPnk-7SYK6mne-sxKALgusQ-dUkYbez-tlKV7lgsmACkTjF73iBpCeq__uqfVGuMHN3yvVbHwfR8RH_dxhOve132t9RV_bJ0m0trqrmybNHyhZiDa4TzYhFV3t05UXzu4LimEexOLdXKc7vXwLmYE2wNDX9exR-Fr_bB7gnPWwzlG87QNb52zeD-mIT2j4RVhNTK9AV-ALlZOMz2dD7rx3jSjA-9KBJzGLPY9HyNhsTe5FYXEGprLXBhtc10Wr8nLUToIOcSoLa8aJKYYNyhGktSOs0ub2JJBWwU_H0O1ZYPR6gYofk_aeMAVx0tCCkPLxmWSW5gNT_EaRJ3N58Fr-Pm95srl3pV_-Dz7YR8_DzK4DYnYjunKez6flzl591w_Jt87q_9dD8E9s02A2OuG2WomOockxiHTkYgzNE6p2FHTxitAG-q73MfLHpP3ZK7UyK7kpPYkkaAYEy52UmVhP3wMYU7sdAeJWdgZ7myyJXQ08U4FG538GP6gA4et_WYuv14eqHvhsQsJe4bkK_Q7zqvGF7u7fku2eKKTvkItIBQQJFfPG745t-cZxcyD38k9HvNANPA3Rne7sZIO-6mr8TEeZELxvlNKnj5F_vf9lLM_74XDn_eZ6kUCvhtOk8EH5OA5bLk4C0eEqMU3dl1pmyGTLyyA_9or34fryZxST6_ePTLbCHE1BFtINEMO6_perl0wGQm2CWlyGbeiTp7N98MM8HuCyYprLbjpQ54_PblssxRSGqwnMS9lQBO67CQlNCudLAqygDhnhUpJxcd7FwMjG6ft-XGOJAhWq1SMP6gBEgoP-n8HEVYe5GfZgVRqG9uYml1lkziPEcwN9uIufKCJYVIyPDH_65LvIVOncH2sLUW3FELBcrd5lmSXGT-yoGOzgOKALRmbEntkBTZQSTfFGz1U9oTMgs4lYB5k4oMLFlEMx_RCa3Eq7s4H-ZYlrIN1j598BPkHnu7aS4pgPxzl8YnsMMoHCjza5yIegHn8LSIRRgCfaIzdPT1Mfvo-bEbYSAB4w9Tg9HAmt4EWqGCql23lxCYR2V97JV4rAe-GK1KCEUWYj8uEGqyDFiGubTRdTwoOo4V3yk_4euEDOMqUAS6npmA61hy2JCBA6JnF6jQsUkQK9khO6iQ4FzyYWYxwjSQCmb1ahSTnfPNBiJ3Ep8y8tKWcCTRJeSIzheZDTSAbRDLRGZeC-BqLeLBLih0IHfXwgJJW3uKfH-wmVCf65ATHTYrB_1UX-NrygmDocn9HAI70CNUQXqT6TiOsB1cWyznUgMBzWuxxRDII9uEeOBDQms9lTRh8aIs6wnRAYGU9tQd88FUyGmBPa0HapKvfW5aUafQWEME-ySdLjMA3VMnED787umcH7rnuNb3nRkGatGoO4C9YyxWUyFBKzox1_blJEUoM3yyphUAoHI4t4q72qYbzZPW3PFO9a2JN7QeTI8Y20B2kq-6fyKsulLkVjA21k0GovKwAMDh56foU-mgX8cEv18sX-HuRMj4QcFsGtkphr3Qw2CJnONpVQ-yLaJumvhoHwUuxq_6-pSQwfmH1M7HjXZ8HTD6B462CkyKz-rgBjpZU0u0h2O0QU0w9eTMmhDccZvpDFjiCIssD9IB5vClwqLmVBDN0S1PfrHlLIKgEmrxPPpFbLAG-V-_g-iZ1a8uPXCXwOHxD-6N647yIFAoG3hCgakTLOPa6-msami1TKd92oaZIKQZ6qapQ1RI45DItEOxOgA72pRQChprCjvoCjvLRtG3qrmQCs9gSKoAFIcf9U-MkgOXMB-0SGS8schNbdUttIQEDicA3pOktxMDYs7O5IcmJ37anekt4iCkKHkRSzN8NUbhxnb98QkCx5QvrZf4CWwbsNlJowkevZjmFGeNoS3j83OjiDfk2yzG35wBqO9mtgqyJKqSJS-_rlEl8sEVXwrdKZIhQDwX4yA5Pi6B66QN7-uAqTFDJFc38PG_CcfgD0rR94AuFmdC_8KUFKuN1n70JcqDF132pH_g9RAmpYs-EI9GgcvK9LZygY6IP-oBQGT90PG2SsihJtyYGdlbfFGRUYPKwpaKFFVPrWl-KpL1qChWyIL-H2ifhDzrd8otTAaPoBmQz6Z04cIEnsje68qOTLWDo0j_d-MpI1Gxd2RZI9ewzloJ-0KRYCrM3SkHPAt7bQH8EPV3M_gp6czrXU7Zz6IBuSjXC5o4O4u2FUJtIyvlYlNq7Htc-St_4Uei4mzhFoh_HkA7Y0t2g7Wt23jHtVMlUgkTBx5btrkC3-QnpPAX1tPA8Np4l3VE8D7xZ0z1DriZZYl36ho3oLsnOyIYHoCN3hX9cOWGfjLA62fq0tzWuRdtsx3XdaIc1QAhKwkdb8XdsZetIP5_MNdNPcRrZ74AEUp_ApIwFsq2a6tRWO58rTxSYHD8E55UnMzsbo_tfnuATr6u4BPyYWYud25BnHPZYi7n9RmzQHUS2PzQDZbrwFGN7uy_HICe7HbVKddCBKi7Z_dlw2n2detU-dQxo4Bx3L45zKFVm3cn2h0MaEE0RCGzxOunqwpJYRVdO50DZ_cAVNFR4EjuZEK7hawT7tMQypIz0JNdONjcqCwoMpYN6YZ--yCEAsh8Vwzu2QLTy-5FjCvhw2sByn2FyUnocA01MseyAjLqwXJ_DluzGSFvWv-0N55rpOuLgoAipjJiCy63tOYlAfZBY2O8ko50hu1nkfyYZ8sSZkun_SQaav67PpMIW_TupYHX_TirO5YjfyRw3sZbArtBUzkgMmMM4eBhxc3SJLVAHYBnaecUBjoCOe9bdnD5YfOWbWlIe3H6HVsMHMgSAothY76sycRlMcGxTLTmLIy5xwFGu2DfcSEfA6YOsoZQGrrX9aA4RuRjpObIF7tk45k1zhGUx_Q5leCCa_jzIwUnI7dmW0x6Q3O7C2TLy46yfGaHalPO3FJs_kxsvtD-jGtoWG-LP4HApjrRDbeKgcCsmBvp3Oxkrb3uC7_ZJF6-ffrGX7eyv5BjTZsWa5iG2IEoB0lH9PtjjtjQ0T24aPTUncaPI-osYd8SjJIHFeCBPZEyKVUBNmHNANBNYdddkhkwdDupHcYXOgazWPWj2HRkCzs5PajYeueWsOf8r79jR5i5FaXHu6IyBcrDygZcdlrtzHVNzZrtS2458IN9f_hyOXu9s1DF0joR5kP3FdZgzIB7kSNqOhHwrnix7DFLcqXLOX7OpALUcpOTZ551R92I_n7NdITHkqTvAfafUjj57En5yU86pxx3uSk7_J9Vgu9zxMz9YYqUmBX8wW5f89MFsVTx9IYoAK39ADNNaTn5HizzYrdypti2oD0zh-yAHf3d4qsMAZ_r42NPeefy74lZyunvQ4NGPmaGihKlowXGwiKKC1zvfpjfI_EB7bpUaT6q67cgsJLEj7eQBdsFC8_gg2fXOqpbMcOeoLoFQVz4QMEsFVjJ9WuY9-OiEpeYDbvcPBO7X0w==', 'code_version': 3.15, 'echoprintstring': 'eJztnQeSLLmRbbcELZYDuf8l_HNR_KwmbdJraGU9ik0jvfu9yIyAcL8CQCSdcyE7I6RthRqs0LMRvDdDmFbowwrzGiHkbIUzjBDLtEK9VujeCucaIflkhTSt0KIV1jZC9s0KJVhhbCvcaoSSghXatsKuRmjOWyEtK_RihbmN0LO3Qi1WWM4KpxhhuGkFf6yggvgczjTCjNkKwwxrGGGFboUxrHCTEXa8VijJCtsMdxjhlG6Fdq0wkxXuMcLt0Qqzfw7ehWaFE43ge7LCaUYIblshOSuUaoURjBAhQyOcboQU9z8EoeN_F-u6aQaB78fASFjhF5zsbzPCrxjb5uRTjfDvx6vLCiav1hCsUJYVZjXCD4z9AycvKxxvhN9w8g-sa_PqcFZQUn8MP7CuzauS3Z9DvlYwWXe3bgWTOY-EyOdgM-eMVrC5MTUr2My59-fwA3P62q1wghF-4kZvBZP9wr1GiLrB5zCDFYDDzyGRtn8Mj4r-u_yq7UhTsYLNjYKMjyHkZAUExuegqjfCD351WuEcIyQfrfAXc_4Dc3or_MCcxQg_ed1pBZtX_2LOf2DOZIVfMOev_OpfrPsH1v2Vq2zTCjZzrmaEGKsVZLQ_h7Ws8IMjHVbo_xBynOKiaAWbdVuygs26zgw2J-O2jfDDKvEvWFeU_zn8apXYGeEv1v1fwLpK6o_hz1sl_jN5tRthNm8Fcx34z3Ok6ywjbFXT5_CblV7oxAj_51j3h1XidIzwgxMW9X4MP_C5zdgzGyGmYQWtkn4O-xrhn0lYLPQrr_sL1nX3GuGHbqZphbyt8MMacrWCtrs-hp8Y21uhVStoSD6GpKXxz0FQ9Tn8mzH27zj5F2vIP-z6moz9v5GTbTfrkhX-PE5e1wi_4eT_g7xq76-SIEZoxQjBNSsAWkbIzQo_7K8mK9isO_8x3OeIohVkxD6HH5izWGFFK9xshJ9WmM3wm93X04zwOyecrWA74buN8BOvOiv8ebyqpbXPYSUr_C90wk1E9TnYzKljM5-DGPJjGClZwWa_cq0wmxGWi1YIzQrdDCcawWa_HxisLivY_LaHEa5rVtBUfA7VDPZars1vtVnhVCMEjLgR8rTCb_ht_gc09h3sPVIX_iFECcBQrJCrFRgmI9jsd6cRpBCN8KszvSZH1WEF-_zQD84wW2EVIySJic9hdCusY4TsuhX8sILMxedg85sG7GMoWrL4HHK3wm8YTBt4n4PE9uegwf4c9jRCoxqNYHOjCONz0PLO5_AbXrUdqcm6k7E2wm94NR0r9G4Fm1fDsYK9v1q7EU70VtDS0MdwU7XCL5jzV77R5tV-jPADr45ohTWssK3ww_7qMMNtfwwp9h95Vbb-c9AC5-eg5aLP4QfPmY3gw7WCzcm_OZn0A-vavtFZYU4jJEDDCD_wajHCD7wqKf45CHw_hzasMIoRfmDOkaywqhVuNELV7T8HHQT6GFqIVhCAfg6_cZX2aq0Otn0MP3BjNYP9royvVtBhhc8hTyssM-xjBb149jH8sNL7w1quGYYVTi5WGM0IV2c8PwctpHwONq_WaIW-rUCpGcFmbHMt9ydOtk8LZyuUYwWbz-8xwk9nieMfQwp3lrza2vynp3RPz6c0ZP_lWR0umduXdlbOIZU2T9wjEorv3s2bY6hZa95l7LV2Sqeee9btba9Shluz1bJ86Xv7tktux_HANm7pqceZ_XQTnbjWGsmXm_0upEP0J6TaYl49npvQxufu0IGBDES5FUcvNcW9IjWYd70rJfwC0DbHuV6cnfqod5-R8xpj9dXzmvn0Xk7Kfbb9muFjTafV2Vu94GbOoAXKpZziR-h73XjmbTOkEM4uaJg1wo70Kowx4yyprJijj6h3XMWlMm-cNQ93XuvnzH3PsD33arH2E_tZ3LHfdfIcZe-6Rpy7jOFvubcxGXXclGYF4lWqkOZ1fe25R5FLr30VcuvGOvxJPsRad0b_1178zakrozOdm4PRQYDThTIW8-tCGJNRLeWQ1vlrFsIp6-tq7zun76tv_L6vvu--Zryrbz7-6ar93f_E1XBBkHF7zZUk6-_qPCV8Td73VT_GnT2Rau8qfTz5Xe1tzfWuzjjiGpd5fFdHDC3VcD2zfUn091zX2mgZbLlMDzaV8WQiC1zSTtlpkweFiXhtbmUf70nDHDvzcwaFor9pE8NHWrc8X48wLbm-VHmT8rdhCqOF4G6e58x1_W1fme33qenNZa0tzMzgnte0xS3obySxecD2Mfe4Y67uK0HcOeNlyfvwTp0cy9Tru_3LkhH7mt8J4ltsRyPwNdi5lhxet16bX9K8fHmpEnRBBZmocX2PmfkaHJq98zht-j6r72PltULv4930jUZrh6F0FMooPP71I9PQfJkT7l-YPd3glNnnpgj_1lKoIzQJvJuivyGWXNetfi9pldfIw0zH99w3tTedOeDmscGlvGn4SNwsj75ymV-DqKbNRF-_s-5N1Bvn1-axIwWomd50oFwycL-BfdDyvnvBu_v93Tdvb0wfmj1s-kIaodk_fRcs2OON3xuc993v6f6-S6pCI83v96y-5343_E3tG6uvr1WNkB7-9dw3AerH68IrjTdWg8o_X235exdqoFZqA95fVbxHPhS9qzJyfjC-pXPbmFLlpqHEcmv0-YZJ5odJBwqqab0CAdkDGTViJkHObvdoEjzGphfu20oERmUo5uDBpdOaGZERPbjY4m49qiBWaumSEODi5DP9htzX6fUcxxTu9cY06iHbpZMbYhGqKTXmdkes_GXIQamL5SyxN5rFeO7UJqpSx4BOQS_vmRr3Ger6pu5dDD5ToCQ09Q-uRx5CpQWa27VZ2ChV2jfgtLvTexW4ObIwtnAz6ccw1lnLXZ2BXa9HM-8QEuobrCKonhimC42VlWjMWslTA2DpoMWBQknUBAy1KoPnUuVDiY74DbECUOALo5pyqGlrycuv0mLUDF646EZQ5oZ0Tjxn9zAy1eJKX5W5HWRVPfRvj-VUjb10JQEpAxHyrVYK3FlJFcB2QoohdPqQ0jrMCyIg7BpDWDDtpkCBVsaUUQzgRbsiNqhNSEohNoaOmt2qKA8HMvl95CpBoDKZMBIszhjke9crXb7h145haSknK23PwvMgP7c7PnjGpZB4e6VAea73jeljgVgToHuQuaGBiH4yd-UcZRPY2yCp44FjXw9QA_gyOOWWSjr0MJEEdMAnlE7mcXXNcodfeSRcIDc-OdUTVmBewSFM9qRwUBf-CKJKcRthDtf2kJnrWANgWkjomskbUhmGeS3l_kzpv_fVOZV6kVlI8EB9V7-_cWHbC0GMSUKDMfoayEaqFR_2-9y7KWXZ0AE9hndT3zPiUjelWjtIQT0qWwdTWfcuJwt0Y_q-waFgpwPsQ8Y2D8gHVxcO2qwyk0WTDbpK-_JhKvL219wO3d3_IWP1ffW16n3tu4Pv6nebv-739wd93_Q_6lFyu61Xgynm8_XcP7Tl71fxhQjU1yBdfbd6V1_pvqvvad8Pevf7vvo_JCd_czXj54Een2YTab2rHu5Dqx8lEaAo7AVD-PSpo5-wkWATQHXvuwEGRuhDBjDEPhAhjlqcEO-YC4gGwmUg8iave0sFoEaVwJZzfqVouVP2CkZCt9xzQh0DSqsNNLv3JOaz-pRwYjfdsEoCgqHtmlNu4m4cwvaJR-WLQeMKSshvZHVsGUqrIGFcmZs4WBHAvGjvGYLXP_xB1gyBfUquJBVK8egGaMKtUwqF1RwQPGkE7mIjDaAuuA_eCKVO5H7hz9wGtySGS3X61NAfoq2cljQyWH0GBhS9T-4c6ch2O_wFBQep3Yzr3Iwt-YplxOzeBrPdfo5HOtCttzh2o0OzbuYS_SiLhF6dJ2cHO_WbGdcN4UKmBzGbRUKtiAOYvj0a38RzlbZajQzE2QhYup5RlMgCuuSZZKQKXLa5I2YBWTdiw5qgdOFEVEDdHYe_BpqLm-MY6TE9hXsoH9T6xrDE6gZzxkR4aXik4pgS_-5A1QtRglDJFfFSi-MRry1euYIhIfswnswMXrZo_24yMu61HgIM47sLJ0tiMjehQ9KNsUNp4D7qzfmM1yPSuLnXI7TSRJBgXHo6_rwebaUVUCuNPFbD1-TU8NrIXKzF6aSLTptDzQvFrX4gU3E3MOXXfOBiG0Zm-YzE43s9eXqY4VVSkT8tBg-g36-DqKbm_7r6J111YEHFyV50H1LzXf3DN_5-NTU09_vau_pu9a6-r72rX0_7-4O-b_p19a8e_XX1P3c1VEQabgX1DmB9Xc19QrV4kOkAyrkuXqliRwvIFU4PCQ9_hxYwkPQ-LL0z1neK7WD6_C1gVRzw5YY559XqReAT4HV65ujOAPJvCDLCHR5PhahE8LTUPKYNa4uYbO5vbW4CRIf1vhH_ArOfGtzZGRvRofF9ykNC1OzmIz6eh4Tvu-GmEzJ0EL-Q8N4khoXkdoNzMBLpxiiZQRfAWPy-67hPdwqeL0f80PVJxnr7MTUAAQjWvrtLdzjQH6-NnZuljZhQI3jRjreErTsU4M7U29P8QRiOh00-lcnYJaiI75dQNnqEHhdJHk8jDpIxwyJI41wS7R80vnUURWBc-bsZMZpcpFUYubb1bsjWGQJxTZFsybJrqdYuhe16LCtjYetg0nHwWsrqISL7dXOYKSGCsMDMCUyJ43RaNuahyAPYGhmBnYRyUZEjazX5LjoSJwSHPcPzL2Qw06pFtely1AGu1ZEwNWvA8beLgSKzCunFwOBxPfNYW265D6xGWYimg3yq72unMqdzYubxy3uM0QMGI8FncDnJkKHj6pmwjaiD__7WZqXmgOCQbJNL0HANVyuJZTAWiHbYj3QYDYuCQMO_a6HjvPWbLO1XEFcLhcL0FGUx8u1rYHtmqiMjFBASKAX8uw6rnlFGu7fnUrqXA5KUO_flbMvIHHpC6XVJxoIURbmV46bXkkiVjMDGl01mq4OI3Rj_3a-CRRTbmOWuRHrrakF9rZeJE2ksGEH4kqvBRWTORbBhdSY4gH6tHkxr970cgGZ0B30HSI0sm0YCtrQ6zyoyb91LBZ-JWxoVcaWl5oGl2PGQqNokwRts38I4G0xKYZJfmtB_qUffre_hoLzfVTW8FI-gFwDcSarWVLWgRlUizkMfkvTnvmbQjxEGXq-Wc_LxWQcP1sR7INWjR-0h_VO8stMJG7RX7qk3DMDr1usRXimCjW-FTfXD1xNYUOsB_Oo_ZWzbiH0sEkkf2t96pEW6xNdP_e4RT07aQZr99ahCIaWuBuKXcYEwrXXD2gvC6XyvAl-Az3g9UhuQoSh-LS8nJueK7pmL5TGum_5edC6fvJgKdyNK1oF2mjeMHCguRGJCD7yB4w6uhRtOcF_TcyIGOPi13ZvLi4mL3xPqayxaEwS9qMnLEA4ajWb3Of6L8_vnXWUgsYHa6as4g6-r1bsG-N_VvmtB2soXuHG-WohZP5vAaOMDSoAl-8qi8Nq1mIqDm1RJANLgDtjTxfGglOkdRcuY0P9b_d9yrpfK-Tu2P6TGq_CUmJjByZ320CGYgSEUKQRmE2ODfgjvfg-VcTCRVoUatYR7R5dL07FCcBgfI7vaYNtUsyZTn7vXy52IwEQnFSOJgb9HfW8poVkCyXPo_lQ9rx0aTuyr2Pfl3xifdOtdtWu3HasJEeeLOKm5XPknrBi2L4a2W4Ne6A0DFuK6u06kK3_BlNCGOM4c3Cu4FNSHduDtjUrtA186_JxX2ha0chlh4LX526lF6hSa0K-4ajktL481J48nlMGwkJU36RXTgGhAfozeMZAqsvnOaPUA4OBWEW0bI65ibDx9uABE3IrD7ONcuPBSuygfbDe1DRbWTkEvWow7pSERsqf3U3ugDMqYiDwcK2WpocT-SwTVnk_EOGLzvc5_L5Rf1pmpMpFh5MN4q8NFW5o0Aa0SYXMtFHiM5tXWwNhnlw7hNmoK6MavrkxS9kg7Jy43JLRfBp83o4gHTXk3xhnhNJKLW0vedaPsum9LCznAkSTNpdUJ3YojnzRu9zXDBAu9diWZXqaozzjAFqAwFFoDZGFzE_IEG3J6DyQ_eVcDPQtdi8hQdSqrHFCkTmSBsCa4KgkmaTzRntrlQb5lZMJE5ND-CE6QJZ6PVEiDKQIMZywk5f2vu1qO79q7ADW1g6Wr39_4vsqQzvC-9q6-W72r72vv6rvf94O-b_qu_kutklCt6PKkXY75dRX61m7GwNoV7pmDZ7b98rXzsfzaggyiJHV1gjNN2wI6AN1jBPe-mlEQ-yOe7O67ihwYnaqgodqZogUF2mdGa18j_5e1ubWIlYC5UXxeG4ZOS9skWSZZ1nfrD5Qzph7wGs6Tx32td8CDe13QVgjCUeuYagGcesd3IymRUEBGie8aqBvqeYQOsPT1_2dfEqneucJ3j4K2vKbW_V6PKjxeXusven8nbun0K84zuOzFfpR40g8sq2-v4bijjjtAF6Fk-6aGKeyEHg4RXCk4KQgioLnULfxIjN-T8j-kUmZPhW7vxvjl1N9VtBMUMGm_FsrqfvuIaYVScSkb_EySJl4yRrvjY4KdDFZ_70lifLQ4e9fRaZsR8Tn-Ag3cEu2DoMJnYMc82dF81cmVBntPwLMhACsSAyeNFYyXuWOiGeQFMOKwedi4QKFoPyeZ7hJhfBhnNq12Mwk6bQLP1diru7mBWRgd5BpeDwzEcPBo15GQCKF50BKgI378zHwQAdD51jpiQ5sxk4MngPf8a-BbCIGIttoesxPTELd4GM3V29oSwoIZ5BsilOZi9CZpeaXwojalaaE_MH7oecfeDwIdTz76jnFAK4gFUoWkYTJm8O5lVQ90wgP510E62gjV6QBQWWcRyCcXOr45oWtxa1ojjswHgyJH7cJG1qPTA5N0z6JCtUKObGfstuTqbng1uElniPhf1pkRqCTMcSRKN-pZFhP9gSzM48gCzLx1uiihsZimw2AGfHvGGNYmzvED19_4r-MRyABGOFIcyXNTRhHXj-OAugrjs_yI2lpGWweGjaqRYZVAKmhX_T5lZXxhy4bB1sq2eHn2SdoUGkGnNMnwNYUsbxrw4JOvIiiaqte_r9Fy5bYOdZTVXNIS2ZYiO9pBhcIuUmrtDX5RH5NEoCQGGXW17DylRVB8kEWFr7NcMVOVkjIQrwvATfTKKVSVvgoj3wYUb4YClkc3wMBB2zNBLg1cgiIjOcy9cctojKx97awXZerQYjZPvBNUikNKbSa-om2EqGRfBcezmfk6gX7mLuJTKndtQXvfWjUJIC0V2WKBzYHMhvZD_esUzeRTwN6ID7QcVN55PFnHP26HxHfvaDokR9V5L0ZgM1v_1CrvhtwNQ1T0ayWvVdnPHvSWbH_P_Rp23flfusoEbfSoG9qii-1dRWgg8LbO7V39EpLPVXvYUruIV_xU1TzglSIKGPrDazVUE6NCpiRxNBp0dR0giAA-lacjLk1nQHgsehOKoC4X6q67Ohm6gV5DfcFlOOtAWlzIZGMAXWu0PWqXreuYVnTIsa4FEsQi8zSpySWvxONU5SARcECBjUzd8WSmgELZb6sK2zYj-qsgOJGL9AL_tSvMDkReCi9Rw1lHF1Mg53ga_-AvY8rS_Q7P75c-NkmfjljZAlR1SRuhjRZp1Y-Uo7Q0roh76uhrnB2upmyU8BD243M7HSsJkBF9t4DLymNsbQz2mhg1HBJe72QtTPG3ozttDYKffD4kt2U7owNa9_IOKAImmtfZvAWKA1sAKsIKur4epctEyXhWX93COKCjSVpwjwyXEKBcF7Xsag3YcDpDyl-KXP6fXAz4FcA5db1aQcN0iAYIfwePZL7wDJgrbAtPlkDTK2izRY0VNk17Ynv7zDMuvAYDudFG0lYlGiAghnWwCION9aNAyBcJhNUCwLx0ZmqgCbRupVU5xAQ0rvNXiYSjtEC4i_usJ6ATKMg8QMWuMxhap6WC8GELZc4IJrnqJkSG7-hW1tmPWkrtQOdxGx7LYeH3A6J_Sjsg3WsqdGcK-LUh20JtmW6R_yGeIpaF1bpcntPsg01QHhbwAMxwM0S16THsfrCEWAamq-oMDf6mH5flKVfBL915crs6XoDNHjo8idv3YaFqUJx00THBZyV8ZCNBXMMa7nIjQ8jTVLplVqczkbglnBAiCgIMYxzs6jopwTsL40kF7TS4NwJFp5Fge4qBXAH3koTIVUGD9BGQ0-mmAJ7i8khSHQUKKAZsaD24FZJYB6V0JM6JpMKV6UWhkJ5d29eOpzCNdDnAEXD8XmgDn9BpKPi2tUNeYjhfW9YQHkIvkBtzMWYTPoDg-zP9On_Pw2p-373aWxWqMeW5ANn4O4_Cq0v75aV-rTxQvCQJYggsisCntm3RvhRshl_PYrpLwyHOSgJoK7mK-Vq7SJcy9dcV5VtV2Ho_jbbA4EnkrQUdoBnhBrqTkdpoRrFro2DpgOEGpt8h0TAWqEdqYwMy_jKSegehC1jCX-9UGq64hCFfPp6KBTxzvj3fcaTOMfYHb4Rj3pBo9jrV2PCmPJmigHSDVsdy4p796kCzzqSiNiGl9g5u3l7bqHOLAJMj_UvimSQB2Yve3JTKjMqRog1u0n-NdVANHfGZW7w698QMahsMxALc6dcOILSWD3TkDu2Q5y0dPMAQLMp1kk0YB4kALV_hxEU_W4f-LpWlE2vvzmhTJtAD8vhwFUVseo30ItskhqFojM8EGopOQcAgvUEspFaQfEG89LahqBCF_rFrQeDKVdTbnRZdvexDO7Ap5QaIVJXc1IIcVar_4yMd-NrAPMMT5DHW6SdhueGVHklFZLjWhxZC7EifKuXdA5vqybSkn4mMOoPuhn4yUMp5XelOHXx9xxcuUw4xLRqt_ZctbY8FK7ErS2bRwbnpUF_AIS4MuiDfGiJeR_ZQUJAmOmVWFU_X1kxgmhDMYCvKCrVF1ernCsmChZF4b4oN6fCDDmyND5Coa8kn6iCiZ7gYZHCa2kaLxIO_YJ6jdhTAWh2TdnO8H2YhVS7YxeQNHfoj__l2h-0afgLYhpZicgHF7FME65ApeieyeDITvsNCqAgxGl0QnbDCQBd0cW4YaEAAAAOEFjxwvxaR-HjfhVmT4OIzCeOmtfZOb1MbHqLW3P1LV7U6TF100l3npN9VLQcfHfUo35973cd4lK-PaF1rMBWrUtDgO8SNgEH-wAPYfC0EIf9H0FzpwC7EPUPX8pZ0HkJqjMe74WVTADDwrKiPxITQZWUsyQtzkFcbazMR8Dr60RgVqhK5SKfAB61zeEkzCX-dccXyRb2NgEvQmhG4RwmQp1jjrSMwqFT4Lr2TFBDoxTsBx6odHZVGIGNIdSwDtY9PJjuRUQsRuJtOA3cdNwb_t3ZY8WDQLEnuSffeBk7fvXGeWqyM-vUW6hW1F_STG1opOXrlpGp19nasqJMied_Qe1nIaqk97XTox3ilFHSQ00NPW-fV2yGh9TJDOxHsONLbOhAM26f6NLheVbzi646JGSo8puECmkNrw02aBBEE-Tqvk1KQCIKBsdlvfw0X0TbKaUT-AB2sgD2BTjFdkDI4m-dy_v2cEQYVVtVKFcSc3mF5Ej1hgRBkgdJFYzHjHjmayyvYXrSGBSNcoNHLRET0U0EBYfy03wygaJ9Da4IdH4zFE4IjwoSP4IPWF7fej3mnpGHvraXjoN2TqE08nYZxgFwtJ6pDwBTFWfkgk8fYV2WtdsO9tkGx2EzY1DFIpit4xCDuvJE93SP2tBNT0UhaO9VbLG8GMELkY_36ET1lvccweh1EIo0ipY3EBEgpFMnVod_QgRmcDgNDS1krreiKIDfkucXSdvy4TgvFdcjek02o_Bqpzg3VIbJP9lAAIFr1a48qPpwvPcWtQnPMkwZs-O6AXblAgIbhIM9z0FogPhA3UzBzsJDDrjDNS7uq5AMV9pb2YbgzcMwkCnOMBL6SnXpdqOjlIxRfDp35p3lg7FQtyLZqcd3pbFg-ehU1vOFbazBxZKJ_XaW09QMgZNOFmHQwjxtlycww0Zlj4z5gERCT7x1mHvmO5iHrdWY-MGhwVNCOXfcYhgGOD5zwFdbOEDIIihRAj09Iy18mBKu6VSlBdYoeo8iQk3gQFY9bEjOdum1dghCiww4hTI-KbfsQ9G6z3qg5-m0liAIeIBlp6ZpYBUoMm0M-oMq4OxopTcaBlL5LRABvobOw4JG8BrIvUvXtAiA1EE_QChJ9o-qZCP2g7HR6D4aqh8vwWW1onxoIal57lFBNXoes1VEK7CyZuvKDjjw1JTrhrxO9QIjeogn3lKZtuqiNclymjmAmWgiw6p0DKgNhhhpFUetAn_ZRcYZ6gwQxvcEUFJV2iy5ikgdAtM_G6DcN9BoQRoyKIjvJmADC6nRC0h7vPlqgl0e9fBo96_AzGqvTVWxtak93IkZ0uO-Aizp8oh0kpA22LL1VKFijgvj0BPztVe-uldl0Eq_jZOv7MDUi6jg6gcGXivIok7IAYRSSOPTORMcGvdLQsEj3HVLQ729BnhJeBSUe8W2vYGAWVOAqVBXyr9MUj28EUQp2IutQum-vnFt2nVHeb9rXoF6xtuq5jvX2P3S_jttuvjyhyL4iuQbThnyh4Nr3aAjvkl4nYSD1UmzUiXo1HG2KaQmRWXDbH0R54AIF975L6WiNC20sfxo3SgtAITnI-KVf5Snp4NGLzqLitg_MwKBhNQEuBN_W0gIIqoO5qnLpZ0opI1wG9K0dH-d80-omtCF1SCMTKOPChBWQoAVewJNKWWdxx0TgA2YelEewXXRCzUhC3_P70emYtQMo_Uk6VS1YOggDltObeBOllNBERU4F3NkNQQZUI79T5RHgGyX_thnx5wWGZ5Q7BlbviCHIqvTDLJJnWWeRSqQc6TcDjaEHgAvAMoH7LPnJoFM-BRsGAyJLofD-oL5LjTXgm5unpyIngzVl0SQ8usQLU3v0f9eWvWeiy9RxAzzIymJpHaHyaI6hH8Te4JRDWAsJ6QLZoXdNKvoOawBdBu1fB0gW7720uM8oVspLMoOaypd7T_EyzywR_bwRt1LaHjoOKGi9SIFNAkmq3jSLGiaqi1uSE5jHPBkAitkhkYA0ncylM0gNrfxRdSCgH3qvJyHn0WKU_WA0qQA8RF_kYPP_DxLy9pA=', 'echoprint_version': 4.12, 'synchstring': 'eJxNlomxIyEMRFMhhBE3-Se2r1vw11Vjm9Gt1oFr_cZXWolTyznft8r-SlQIX5RonKOXvn08qxyIfZbdkekolDlhRZm1xITQJRR1p3qdUliD0ygLYh_lTKmJNUbp-GmzrK_sY4tbsnK6LIXTcUptKxnb_qPanhy1XsaGX_8ikmc-Fa2NlnxitdlhfFj-MNQgKyplKy_8rCvR0KuZQXypH8UUBD9-DzgM-4pohTeDhGgYCNkfzUclELIbtsMPirV_SjzqcjiKF4qzmxKr3yz9FDBOFK_IMnxQ1sxsdqJ4xAbSGKuAfyXC0xOebngEN67WyczxZb0UA_rjEsVpiU5LXKm_kR4WrXh0NdKqlEeaW1GApFe_uSDTkJAdhquLAjVIvTmcW-ZEMhy5kRz2B3BT5c5-uvlHHH9Qrcip2FO5tlC8Z0dMgY8vWiVWdVmBEMBwyjvMheHm6srHApZqyATqwD-a9KCIZCRJuiqIYX7lIgPuk4TNGxIxqtQaI45N5FgQR0gSloBgtmK19FXtPLAp5rDGUulmuk1fCgUrGjnilCONljO2JN1GR5OfSoEhRWXTX5k5JsSjnFbCLCc0NVHJXHYDxtGsCmp4noUMrjBQR45jeA9QCeBmPniYAz21MMQrKSyOIUo7Yu2pQ_tlQXE7kyYzp8esVGHmkJHKtPzUOhDX9kVBoClbFOX3WHj8N0WUaJG54jFFTuM-FIWOS5XufNq6wcj4fll4AgTrd-Nh3OXR7ZGxSXIqMCa0OZ4_mwp4C1uwUqjL5enOolqs3XwBP7Pozo720vr6LDCza7slqt4Rmk6-v2_KpfPWyI9Mct5eoF2747vCx_Ltrlj5S5vVishXcQHXmAMjrcH8aRw-tbKf7m9nxSg2u6NDRg5SswnypoWAgeLzTacB1fYeB2ZetzfNcs9jnlfKLq0utydVprWaWVjm6qizjhMGEoSGR5DQ2WvNkRheG9UWwIfGB0uKVHIEB6RGhfmhEJqNKr7EtNZcOBZBqd7UcztmdwfxK9SMyrOw3Gs6bLM83xJL-Wr6sXB7lHN3teTdKTuzrgYq832DJrFxz9JKSL-LWLKWFwNNvdL7tFPfUWIlzunCncsmZcmIEhr65WJtG9GuS-HUqj8sr-rlxSnkcltm-eoPqz1fqZXC8x26s1iP9Ss8Hpje9fp7EA-l5vN0Opmsne5xMbwWvmv51sU5bnfaWhdYNd58heg-J1DNVUjucC10m6x4NXylu96W-kYxZiXXbQ0J7LsmFdr3wn-NnBHdPPZPYX9b4DyD87Vb-98UVzhZ_RncrwHby_VN0u1Nd4r-mOhPkuHVXvFn-t9I86XG_T5947AC3l3eal637JWWN4j2yfgHbK_UKQ==', 'synch_version': 1.0, 'rhythmstring': 'eJx1WglyJDkI_Eo9QaD7_x_bPKiyHbsbMR63u0sS4kgS6IiW8-n5nKfHfGLms_ez_Ffir7GfzPOM-2Rb-iyes58Y8QSWLbzEBqM_uz-x49nYYOj_ePJ2vsqxnjOf058xn4Vt-9WrePDBxMY3uUHs-9yh7QKnYv3BGdy2dYmS7T77PIsr2nPXE3y81ZIGSdrBDda7HHLExBYtn9kfbMDNFvbpEKtJ2pjtWe3B_x2_eN7BFtG0cE9eLye2wYrJN4eUAQmibx-lt-9zmrQSfGDp0jkkKZ6505L14d9xqeDo-GnT--IHgt1NQSOx_cHWkbbHkJahPt1m4NnA39AEheezeDdCnyY2plR8gFvpnM71fLCOyh68dCyoNVN2lZrveWACXCNhWO9NC-acfJ-7Q9wOS2rFpBMMb9opBa-P47AzhThYt2UyWicH3oIa9i5Rm7xHF4L4iTvyqDjjGbRTymqX9oe8g9cdz4UQW-_Q-6D0xVVbGqeGuEGnyuVH8DD8k0Vu-sRNYeBrg86T90i98mSq-9grqLbX8dIuu7_l5fzclL4b0jDuqkeu70S7wpixwl7SFTM49JelGUf9OZfvJR0QOjhTrpFw6KTpE2thgkntNbmKdl1cRqkag0HagGD0bHjssruOI_kv3XrpdIVbUGEQkx_DVBAdKqNf0Uo8Kt8ojpP8rCfvQJG3A-fK_7dDDprqDPQFsLDScI0p83Nh4ojeFOS0M1ScjeqGi3UjTZ80waQpIUWGcIReQ9MgauANdHNe8ZSh4DyI0MRLfO7D6cfRwl7IE9IGTcTR4i8bcfEGEDl1PSkHrgYpCCLnVmhuCgMlJI2UPBryMnbKj3BJ4tiWTaAVOjQUhOMO3XLx8avNud9UoOFQhhtsmleXVSzjGgIg_MlLwLwOofTHzYEN09L7l6zFV0ewQp3iFaRntHNd0nCTXjVSV-fmDP1DYXLYe6YkphNSt1A4ASIKn6hj3OXawI12uN4Yrsiw5BURa7MgMiwEbziFHvCrYb0f2Zs4TJkJINNm7DpK8k1jSH-FOcY2PMxzaNAwgnXgP7x6jW99EPwhIKGjFTbG_vkYP_AkGHZNafEan-ib_ZdW-Dy0QsVA3QSuoUi892crKiW5ZdNRCbHpUWsZXHFfvCMsnD_Xg7RSxHmwHIrgZ825lE6aTkoBHCYWE-LggNmXxJuGsaNcCV8iyginemUnhxadlHtSGw4rGWPQGITTGLozXuKjqeCehYc86Jcy6ZzwCghpjRGTUhj1o4XuBKtUhnhn0l1yzSMY2xXIW3a4zlgKKKhBQHh0ty3_v4pyekYKcS4RxHAP0WCvJSfjZWmKJvTMI6mZtJgIlrLPMQEgXkPhRLMmEJ26dWDHnFpNfReIwZMZValIDEWsnKf8if4I9xyVL5Ucy4JNbEVZJZTg5aFcQM-gw1PDco0t61Iztjkkuf3VSkcQ8RwanvHefCR5zrLbDCd4ojHuvL3sbPuHgIuAgV8MBJp4yB8Qlbhabykd0beoHUNQbgcaHVgp5irMcQr3QOKiCejTg7m7kmGYfUEBh6jSnko3q_K47ZkpyigvoVYIPYVHxjUj4RCCALpFZ4Jb0jLYksgchX9TMWdvFdHADtcAh4vQ8xLxQxo5ljOi0TmgDeol1i-3PRakiZLRkTp2S-c-HgNJ6bYhpxFCD3mx4rGMm8qmgjbCLlgcecQXDeJ-5gXzWj5SKNKDJh8lum8xO7yiybv86L9Xmw8JROADVFnKhxjROHkdWUGgeG0t5SkvzO_WVK1hAzBH8KBzNjttYSKJy_19dcIIbpYMjpBjXvtcYySOYkzNma4tUfKpjLic-oKQNXxc1h1M0nlxXOXqqmTyNOYUTs5RFuxa_wPjy1kZCAF_nIJsJYWjPFMu5MfSVBxhhk1ZqcBBuBdRiZHZpJCgF7GUeOm_wJNhw4geRbzH0fI8_hviWQtHnk5s3mZh8uzX2UhohuEqxVpTnoxjprGNjhqViMYLrzxYiE7j7hemSIz4HH4vRbbyxW1lCHK4FMR3AAVDmdZizh3yDcHBFpJSK8cQwhzGcFyVu6ESMyt6OqGqC_DA74mI4XzH_NRcQcjY29ZyeTd1hPYcJr2DtEk1Is1OPLb-GTLDGZrpU3SHT9CHuIYkeYh10QUNUaQcJITHZC1V6SlSy6XIcrCQWZzpmfzmyn0hJbNCKZM0jaCst5aqQmMC_VtOpBhQKdReVCDD63ZLql4rhrQ0Kg--wLKFCbOghigEvQ0RqGXPHL4DHU5kOlyVKFnRU77dhDvzOB29qb4b7G7xECmX2V7JfX5o-QfsWBs3Rfq2P5cwt_LVdjGhcglIqGrctqe_uESWdQeP2qLZAu40dBg1Ddw_gqwPuPhaaLurBhKLIdoNJ-c9v7I11195lD2cCZUN-FxTWG_HwHQqZoG_XhVrlzcLvML0Y2OdIvdbPIe55iXaLkPZUGCiMZZc-1cvUhXOuFHVgR0wRMhTAGrjreMip-lqo65WpSpt2Msd_nrPMpl7UY2ibxvgGv2rR6GSYMtNd6lnmxIyjaT8nXsxwwx3PWQjbr7Ua8D_SADTZTK0pKK5OarINobAk6DDqvkYw4wsLCmJt-lQG7KnGkNDyicpZppxmpe2Qi56rd9sTh8qSMwyhxkyD7hCEFISVuTHyQF2oOnokHiaOJkqW8iNthOg6O50ETEUNlQ52d1t75v4xV5Fd-dlO2HAIbs2VveAkOmoYxTIK0RncbceYk3HTI1ObyA8hcetKn7xfPml6wD1hpoCuas7QXuQuk63qbbd6jrvKhEMAs60x0PiXp0sOhKcgZkNmtovruAikLDfNLzmx4OGyi4ezjPkJlNxyls2eYDwIdxG-QrOVQ-fvyEZXvlD5K4CeFStGfL-UbRuVw2X3z5uXP0JSy7rw9nl_FStIwqh6CrSa3jXTyLdW_BVMpEkvAFerSeRrfP3Wqf9vZbQZClhYbfZ6-JmGTQQrL-3Q2e_vNrtQe09qoFDd1su-o7TGVPqCzMv_J1ykOHIFN1SY4geWS0UNcD4-5qMnK-fBs9hD-ZaRjZeiCAUjWd2tz0MF2If7guozlJN9cLcK0ZfP3832W7aN5dam1TVGp8sgqeqyFTKq1VRQZneiicM1Tj_6zsxXbusn8ZndRR4GT417aajVxfE7Qh-yr2qkzKrslJbou4RBrtD5Bnjszlrwit--VYpafrvQCJMIYj7VIyTfQg-qg2tGk0sVtmurLHdTGMQkNinapUMUUyZcSk1jq-XsmxXqOxKPCwmNKq__LYz-XiYPbm_slyBDjHiZabKuFfjcVmVV9rtzY7Q0-0Y1SdQx1U3bFvuYzxaAlT6xxXz6cMq7GNWfeOinUB944ewHffyzRg64dfdCzKdrI6jExlJmhCZGQyh1HOIjUoT3aXq0BhAsqbbOsfki0HKbODsdt0YUujXY8E4GG7JzFttvu6gSstN5VxxNmWzdNo87sU2GffDsDTtVydxzs9vt0qK44ZjzH_jXqo6e0lrpdvzkuzqH8TyWUVbdP9r_t4MfOMHrr7dl2uzdIPwg732d6Pjq0FmRlyrff7ebM0vfqIe2aUy9u-uD2lW11JBeswmazgx3fEWySi21Rw1L9KZoW3xFKXgZnKaaSkAg3cbEdw2UQN8e5pQAxOaT4zaLSPsOVaxrSoTrsPnMliORyIuZGarZq83NRa_3TFPaRh8N90p_aUmiTNLnELM6slqJpGFMKq0LAo3jSps5_gmY1LaOw1YDtNV7Y_QKOBU5eBhlac2uzTvel8vORVxa0WcZrkV494fQzI9HmvPO2RRnemJw-_8uVySiT8UqI5pAl-EYCtz8ZrVtWQ36K211akSFz3q57H8V6rxiMHe7VqYjbxRkwLnOw6EUuOnWSmavRWz91B7qglmrtnHqHaY2zy34nha1O0xAfXKHUmg2jQTq6mXuxlcesQp6aVV3xG_wnRo2L-2e6zLgyZOQghMhkndr8aMrySdpLQYbsunYnJXI7eKihAhdLW_1fKmmXDUKFYfpqZU8NUkTlOTpXlUuB-ZosGkncumonzk09cUQhJXAzzN3HKajvPQ1AxnSUFiVXVRMYsh3n9vUc3ukM9qXM2qtRw9-1b3htjS67G3j14UrXtWxHIZP-zDZO3j1qkfmtV41WixmyUWS05vIO7o0opQMd2te6H4_tC9WWRJ5bF8jkXCOwb-cXq-ffIt1t1EvR9sqgVUoJJi1x_K7bcRKJjUqEQQljJvDULdndnVi1-FnPt8eDLUvIxXq185eSu1LN9Pk-Oi18oQRSWXlaNojBrn8RX96YxfWHsdnzXNZSosotVunXbtiZw6ucHzLzneiUJlBSKIKuhVtYi5xSiTTDdb45oLHLUnr72tktFxl0Ply1CDw1ap9n8VtUcJSeCkRlDn7LwGWC7zK13lcNXoJuXbL3X_bJhD6CjWmu_IuKkBrMmoC159S2FUTy7dZgrnsKzBft4aw3K0R9KhdNztaK7qxVUEJsODKbZkw-oQSKa1neo0M_j4xYEmE3IEuuxvtwioGvQECQ2NiGQ8nY01ZtDjwaM7PGzhDrEQzm26yglsrS9ZqI_zopbKpOoJsCho6gDP6e8aNPcZpxADYhQmuMxyQaQV1RQJN8VUcx-FoSpdwZy_UaELNF9naBCnbw3QoTif92yMpely3W_NreqCtu5Og4eR4faIB049tVx8kJy3Iqh6aoq3VTPwoytqxNw98ekFCG-fJwrn3OojakRVOoTeqwFHMcrlAZT7Bd15xgygCR3wJ29VxLbqN32L4XroF6fmG6f4hjtqNZ3t6n3SVaPXFzK2KhT36mZ9LSCKYr1YpREYWTQi4FbrLMwNVjXRajAQfu4TQzWU7HTvOzhZb1Nwvz0ZDWG3060mZO0XfJyKfNHt-Z63RDaHOMos6hzybViPN_Jc99rJR_HB-pKMUcfksRXbFSs0HTirsMm5dn-TCA0SWrV-_DUI9p-6y1maSgMjdwBen_sjSzVMu5tAw3WrsVa5z_xBJedR6tiVXwxdyW_uTEPoLpKwazr3lq5byMMvP7D54tYUfXy6vOGk5nguGx6NRJhMFi0OsYvz5galOurK_RNRY4_DulnHdvbN9U4KuyzBGnU4WV23c1R2DfWJWKVe9wjwa_oLL6Fg2LsavNz0VB6Z5RgcEXV1697uxvLo-oociKlaS8tdY3_bRxyTstXXilT0hzCfHOWUpaSAfwCjF_be', 'rhythm_version': 1.0}, 'bars': [{'start': 0.22966, 'duration': 1.70276, 'confidence': 0.202}, {'start': 1.93242, 'duration': 1.71455, 'confidence': 0.382}, {'start': 3.64697, 'duration': 1.74001, 'confidence': 0.758}, {'start': 5.38698, 'duration': 1.70877, 'confidence': 0.471}, {'start': 7.09575, 'duration': 1.69992, 'confidence': 0.527}, {'start': 8.79567, 'duration': 1.6873, 'confidence': 0.577}, {'start': 10.48297, 'duration': 1.65133, 'confidence': 0.472}, {'start': 12.1343, 'duration': 1.62847, 'confidence': 0.316}, {'start': 13.76277, 'duration': 1.71532, 'confidence': 0.112}, {'start': 15.47809, 'duration': 1.71551, 'confidence': 0.572}, {'start': 17.1936, 'duration': 1.67611, 'confidence': 0.386}, {'start': 18.8697, 'duration': 1.71269, 'confidence': 0.534}, {'start': 20.58239, 'duration': 1.73469, 'confidence': 0.208}, {'start': 22.31708, 'duration': 1.7111, 'confidence': 0.344}, {'start': 24.02818, 'duration': 2.13029, 'confidence': 0.694}, {'start': 26.15847, 'duration': 1.7011, 'confidence': 0.372}, {'start': 27.85957, 'duration': 1.71858, 'confidence': 0.488}, {'start': 29.57815, 'duration': 1.71126, 'confidence': 0.92}, {'start': 31.28941, 'duration': 1.71556, 'confidence': 0.306}, {'start': 33.00497, 'duration': 1.71289, 'confidence': 0.494}, {'start': 34.71786, 'duration': 1.71536, 'confidence': 0.387}, {'start': 36.43322, 'duration': 1.71121, 'confidence': 0.829}, {'start': 38.14443, 'duration': 1.71811, 'confidence': 0.52}, {'start': 39.86254, 'duration': 1.71671, 'confidence': 0.741}, {'start': 41.57925, 'duration': 1.71332, 'confidence': 0.448}, {'start': 43.29256, 'duration': 1.7092, 'confidence': 0.896}, {'start': 45.00176, 'duration': 1.71901, 'confidence': 0.299}, {'start': 46.72077, 'duration': 1.72051, 'confidence': 0.513}, {'start': 48.44128, 'duration': 1.7092, 'confidence': 0.553}, {'start': 50.15048, 'duration': 1.71497, 'confidence': 0.495}, {'start': 51.86545, 'duration': 1.72246, 'confidence': 0.453}, {'start': 53.58791, 'duration': 1.708, 'confidence': 0.252}, {'start': 55.29591, 'duration': 1.70897, 'confidence': 0.576}, {'start': 57.00488, 'duration': 1.71498, 'confidence': 0.693}, {'start': 58.71986, 'duration': 1.71799, 'confidence': 0.641}, {'start': 60.43785, 'duration': 1.71906, 'confidence': 0.863}, {'start': 62.15691, 'duration': 1.71145, 'confidence': 0.422}, {'start': 63.86836, 'duration': 1.7128, 'confidence': 0.737}, {'start': 65.58116, 'duration': 1.72721, 'confidence': 0.487}, {'start': 67.30837, 'duration': 1.70702, 'confidence': 0.72}, {'start': 69.01539, 'duration': 1.70696, 'confidence': 0.433}, {'start': 70.72235, 'duration': 1.71441, 'confidence': 0.503}, {'start': 72.43676, 'duration': 1.71389, 'confidence': 0.499}, {'start': 74.15066, 'duration': 1.71176, 'confidence': 0.471}, {'start': 75.86241, 'duration': 1.71211, 'confidence': 0.506}, {'start': 77.57452, 'duration': 1.71553, 'confidence': 0.622}, {'start': 79.29005, 'duration': 1.71865, 'confidence': 0.436}, {'start': 81.00871, 'duration': 1.71325, 'confidence': 0.524}, {'start': 82.72195, 'duration': 1.71029, 'confidence': 0.686}, {'start': 84.43224, 'duration': 1.7179, 'confidence': 0.848}, {'start': 86.15014, 'duration': 1.71312, 'confidence': 0.266}, {'start': 87.86326, 'duration': 1.71193, 'confidence': 0.84}, {'start': 89.57519, 'duration': 1.71536, 'confidence': 0.567}, {'start': 91.29055, 'duration': 0.85718, 'confidence': 0.655}, {'start': 92.14773, 'duration': 1.71474, 'confidence': 0.483}, {'start': 93.86247, 'duration': 1.71701, 'confidence': 0.886}, {'start': 95.57948, 'duration': 1.72513, 'confidence': 0.611}, {'start': 97.30462, 'duration': 1.7234, 'confidence': 0.556}, {'start': 99.02802, 'duration': 1.77049, 'confidence': 0.364}, {'start': 100.79851, 'duration': 1.72838, 'confidence': 0.13}, {'start': 102.52689, 'duration': 1.66234, 'confidence': 0.464}, {'start': 104.18923, 'duration': 1.67061, 'confidence': 0.195}, {'start': 105.85983, 'duration': 1.64176, 'confidence': 0.258}, {'start': 107.5016, 'duration': 1.63204, 'confidence': 0.703}, {'start': 109.13364, 'duration': 2.94404, 'confidence': 0.766}, {'start': 112.07768, 'duration': 1.71679, 'confidence': 0.533}, {'start': 113.79447, 'duration': 1.71577, 'confidence': 0.694}, {'start': 115.51024, 'duration': 1.72985, 'confidence': 0.222}, {'start': 117.24009, 'duration': 1.71494, 'confidence': 0.399}, {'start': 118.95503, 'duration': 1.706, 'confidence': 0.115}, {'start': 120.66103, 'duration': 2.14464, 'confidence': 0.882}], 'beats': [{'start': 0.22966, 'duration': 0.43077, 'confidence': 0.271}, {'start': 0.66042, 'duration': 0.42936, 'confidence': 0.493}, {'start': 1.08979, 'duration': 0.41871, 'confidence': 0.361}, {'start': 1.50849, 'duration': 0.42392, 'confidence': 0.157}, {'start': 1.93242, 'duration': 0.42812, 'confidence': 0.066}, {'start': 2.36053, 'duration': 0.43, 'confidence': 0.064}, {'start': 2.79053, 'duration': 0.42805, 'confidence': 0.082}, {'start': 3.21858, 'duration': 0.42839, 'confidence': 0.134}, {'start': 3.64697, 'duration': 0.44065, 'confidence': 0.513}, {'start': 4.08762, 'duration': 0.43683, 'confidence': 0.368}, {'start': 4.52445, 'duration': 0.4344, 'confidence': 0.264}, {'start': 4.95884, 'duration': 0.42813, 'confidence': 0.12}, {'start': 5.38698, 'duration': 0.42864, 'confidence': 0.029}, {'start': 5.81561, 'duration': 0.43106, 'confidence': 0.019}, {'start': 6.24667, 'duration': 0.42735, 'confidence': 0.02}, {'start': 6.67402, 'duration': 0.42173, 'confidence': 0.039}, {'start': 7.09575, 'duration': 0.4234, 'confidence': 0.513}, {'start': 7.51915, 'duration': 0.42406, 'confidence': 0.747}, {'start': 7.94321, 'duration': 0.42816, 'confidence': 0.62}, {'start': 8.37137, 'duration': 0.42429, 'confidence': 0.382}, {'start': 8.79567, 'duration': 0.42805, 'confidence': 0.111}, {'start': 9.22372, 'duration': 0.4219, 'confidence': 0.075}, {'start': 9.64562, 'duration': 0.41607, 'confidence': 0.381}, {'start': 10.06169, 'duration': 0.42129, 'confidence': 0.405}, {'start': 10.48297, 'duration': 0.4207, 'confidence': 0.484}, {'start': 10.90367, 'duration': 0.41515, 'confidence': 0.211}, {'start': 11.31882, 'duration': 0.41161, 'confidence': 0.037}, {'start': 11.73043, 'duration': 0.40387, 'confidence': 0.012}, {'start': 12.1343, 'duration': 0.40299, 'confidence': 0.066}, {'start': 12.5373, 'duration': 0.40902, 'confidence': 0.056}, {'start': 12.94631, 'duration': 0.40743, 'confidence': 0.127}, {'start': 13.35374, 'duration': 0.40902, 'confidence': 0.087}, {'start': 13.76277, 'duration': 0.41671, 'confidence': 0.571}, {'start': 14.17948, 'duration': 0.42858, 'confidence': 0.54}, {'start': 14.60806, 'duration': 0.43287, 'confidence': 0.667}, {'start': 15.04093, 'duration': 0.43715, 'confidence': 0.501}, {'start': 15.47809, 'duration': 0.43005, 'confidence': 0.125}, {'start': 15.90813, 'duration': 0.4298, 'confidence': 0.094}, {'start': 16.33793, 'duration': 0.4295, 'confidence': 0.059}, {'start': 16.76743, 'duration': 0.42616, 'confidence': 0.025}, {'start': 17.1936, 'duration': 0.41672, 'confidence': 0.489}, {'start': 17.61031, 'duration': 0.42099, 'confidence': 0.4}, {'start': 18.03131, 'duration': 0.41649, 'confidence': 0.338}, {'start': 18.4478, 'duration': 0.4219, 'confidence': 0.223}, {'start': 18.8697, 'duration': 0.42732, 'confidence': 0.074}, {'start': 19.29702, 'duration': 0.42776, 'confidence': 0.153}, {'start': 19.72478, 'duration': 0.4263, 'confidence': 0.111}, {'start': 20.15108, 'duration': 0.43131, 'confidence': 0.099}, {'start': 20.58239, 'duration': 0.42906, 'confidence': 0.476}, {'start': 21.01145, 'duration': 0.44092, 'confidence': 0.509}, {'start': 21.45237, 'duration': 0.43559, 'confidence': 0.658}, {'start': 21.88796, 'duration': 0.42912, 'confidence': 0.54}, {'start': 22.31708, 'duration': 0.42873, 'confidence': 0.373}, {'start': 22.74581, 'duration': 0.42682, 'confidence': 0.22}, {'start': 23.17263, 'duration': 0.42949, 'confidence': 0.451}, {'start': 23.60212, 'duration': 0.42605, 'confidence': 0.352}, {'start': 24.02818, 'duration': 0.423, 'confidence': 0.451}, {'start': 24.45118, 'duration': 0.42834, 'confidence': 0.337}, {'start': 24.87952, 'duration': 0.42567, 'confidence': 0.265}, {'start': 25.30519, 'duration': 0.4253, 'confidence': 0.193}, {'start': 25.73049, 'duration': 0.42798, 'confidence': 0.335}, {'start': 26.15847, 'duration': 0.42494, 'confidence': 0.257}, {'start': 26.5834, 'duration': 0.42611, 'confidence': 0.597}, {'start': 27.00952, 'duration': 0.42386, 'confidence': 0.548}, {'start': 27.43337, 'duration': 0.42619, 'confidence': 0.693}, {'start': 27.85957, 'duration': 0.43235, 'confidence': 0.666}, {'start': 28.29192, 'duration': 0.42972, 'confidence': 0.783}, {'start': 28.72163, 'duration': 0.42785, 'confidence': 0.628}, {'start': 29.14949, 'duration': 0.42866, 'confidence': 0.511}, {'start': 29.57815, 'duration': 0.42947, 'confidence': 0.363}, {'start': 30.00762, 'duration': 0.42836, 'confidence': 0.636}, {'start': 30.43598, 'duration': 0.42726, 'confidence': 0.557}, {'start': 30.86324, 'duration': 0.42617, 'confidence': 0.684}, {'start': 31.28941, 'duration': 0.43081, 'confidence': 0.527}, {'start': 31.72022, 'duration': 0.42858, 'confidence': 0.637}, {'start': 32.1488, 'duration': 0.42749, 'confidence': 0.54}, {'start': 32.57629, 'duration': 0.42869, 'confidence': 0.428}, {'start': 33.00497, 'duration': 0.43026, 'confidence': 0.27}, {'start': 33.43524, 'duration': 0.42878, 'confidence': 0.636}, {'start': 33.86401, 'duration': 0.42691, 'confidence': 0.503}, {'start': 34.29092, 'duration': 0.42694, 'confidence': 0.666}, {'start': 34.71786, 'duration': 0.43195, 'confidence': 0.651}, {'start': 35.14981, 'duration': 0.42854, 'confidence': 0.779}, {'start': 35.57836, 'duration': 0.42704, 'confidence': 0.631}, {'start': 36.00539, 'duration': 0.42783, 'confidence': 0.486}, {'start': 36.43322, 'duration': 0.4267, 'confidence': 0.328}, {'start': 36.85992, 'duration': 0.42826, 'confidence': 0.586}, {'start': 37.28818, 'duration': 0.42791, 'confidence': 0.453}, {'start': 37.71609, 'duration': 0.42834, 'confidence': 0.515}, {'start': 38.14443, 'duration': 0.43105, 'confidence': 0.383}, {'start': 38.57548, 'duration': 0.42805, 'confidence': 0.61}, {'start': 39.00353, 'duration': 0.42774, 'confidence': 0.572}, {'start': 39.43127, 'duration': 0.43126, </t>
  </si>
  <si>
    <t>{'meta': {'analyzer_version': '4.0.0', 'platform': 'Linux', 'detailed_status': 'OK', 'status_code': 0, 'timestamp': 1630331085, 'analysis_time': 5.68693, 'input_process': 'libvorbisfile L+R 44100-&gt;22050'}, 'track': {'num_samples': 3507488, 'duration': 159.06975, 'sample_md5': '', 'offset_seconds': 0, 'window_seconds': 0, 'analysis_sample_rate': 22050, 'analysis_channels': 1, 'end_of_fade_in': 0.0, 'start_of_fade_out': 154.25015, 'loudness': -15.746, 'tempo': 85.951, 'tempo_confidence': 0.462, 'time_signature': 4, 'time_signature_confidence': 1.0, 'key': 6, 'key_confidence': 0.304, 'mode': 1, 'mode_confidence': 0.551, 'codestring': 'eJxVmom1JLkNBF0pE3gf_jumiGR_afRWuxqyWSwSSCQSqDnj3j5LG1_5Vmm7ttXP1-b6dmulnLPHV-ts394sm_Oer7ZTvj1KKXWwru5VvrFOP3vO_tVzznfY4Kzd6tcKi-9ac4zTy9dGb18_fe1RO7_uM3jZrPuscb_e1vjOrZO97v5YW745z6697PmxQXPYzymTV17fO3brvGl9uQND1tasK4P3XrbwCnMxd9ata0-OMQ-LO_coY5bzcSuOMeq4bd-FHTjzqWWf6Z9W7-vrc7Zaxma4sQYXH3uPMb-NkbQcu42CmbzCnndPDjbZpR2Ht5bLMc6s7VvNF_DGsz3jWLfNtjDavf64b9l1frdzqVU5US-dVbu5T2sXh3ExrrNvP2Pxkrt5ySx3nTmwyfVyZ3Cn0VjLqbkT7lu9DHxba8sddXRtjfFgPWNsV_vGvYXNNeyp3Iaxbtid7dvZut9LbA5y2lr83gso4AKF86_JuNWln3gxezJeJRBop8_KefrFgLeMU1cd7Df4YzBRuQ-_j4EJeb7VXSbo45zD83eNzv4LKAm40UrlTXWtgbvEG3vwPGg4P-cWfF3BdPnHu1yK5__n3rqFSj8Fg3MpxiKYd4GoAoLrFh3Y3tNqDwDafj7lRl-9cz5ngCy2u4vtJ-FxB0clAOJWzjQPKz-Mo_n3XvfM-7WGP8DFBAsVzLeGlxgDr758PBGT8WA_xhMXx5vLc7BcANfCxMAOra8Tb7EcC3PvkudLWQcfaAeOc4nZgoWnAcnpO6E6bulGgdbUcNi1ajetiQt4pE-DVW-vfltZL3j1Njtx-wl62uQYeg8r3HYNbp5P1GJHf9-8_2BeQiS40fv4aA_sz35rxEfYlov6u-HG-l5vlzHwO95phB7OkUFgKbwHPIAU67ectC9IO2CCsd4BzYTZ9Xz7GK-EZxWujomszv9VyI33Hyz-Q8vSvmdKLpt9oB_2k9Zgg3HZiOhpt4QD4c0xff-VHYnAPriv4-H7tCJAZqg5Vql3THmJAMWI4xo0o8yvl6VReOedgLh42d1Hm4ZI1dVEB5TjqzqRFCCuMjEzlyiPewQmV2NLfh8cDHdNx-24y6kdDnG8YgpgxspfyAglbIx1vt7jyrOluOVYEiJE8f3gaj2BDbTIAIKyd3lIqC6Z4esDDP1BtThmYRxsPnDcZT2wAbWUyji3rZUXdm5CvhmBMoFUDekJlTwokyIc92SeUrl371I0robdQAfUwVhXQ8obOGz3u339oAypfV12_QfKnNPnIV_sUf1douN4hPKdjrfPw4lQE8TGrXg_Z76gQRBuQ6FpoF5dr2XdD0po3m8H-kQIFHHxV4gG4uMe7VYpKKGEcYxKf_F98BIEuHkffCHRzFHBzxL0LRmQrFQH7_Ni34HUgRzQNCDwJ8Yii0Pc_YoXbdMC5XDER9hyv7f-aG9Dl-PEcqbUQmQNQ4v_6B8inbcRyuB1SMyGhCAGJOQR1p9FYI6oBjxLgsPejE1owwx8yd-Mk6YIIoLJe1QjgbE0uwzxJjqJ73nhSUKAI0NzMAOnc-L6drx_-Icx4fFDP3nEMXkraQ4K8x7C9bvENecBx9ANzxMNy4TH-01wv2jQbyN0C7kDu8nxh2Cok2w8dcYIT9YLugzzEZrMzyRe9UHlNv_7Oaz4z88rrob1sQesO7wnORW3d5iQcURG8cwzINe1xL-em4ufdjyIIc2OLGC9mX8XaMYHQmuMl4mb9REiyxS4dMYxp94GbuVdxicABngY399NWn2D-5LHb33nQSUgQRiHGqoaEDQwBsNA_8KG0WFXaDMm8IGF4qy88fFMjJfOJyeClogXEXQFPOgpipnq8WEcPJj8VvR-Ud2ZVqSC8u7f0AWMucI3zRbgy6OtaoQIbUQT420s53folD_JlW4ImBSEhC7SToXo2Rgreg7eAt1lM9a_moHIIw3NlqwOeFFzcAmpn_djL8K1wm0zIqhCxLIt-4Ub8QVg7-4_nvTA-wCW58ndufYmX03Hwv2aTasyYaqWcAgGJ7qVV3IhtIfDlkM1nBntKhAYK0KIFqa6eQWkCaDaqsJcVhPthBLZ8pixQFmXHNDlkyBhnGSBPOFoqLIZMvQBlRjZBsGioys-4-iceIv4JGLUumPjnZSOnpWtZ2QWXMyD8eBjQ29cWcpYyCgEAIwHOgoj4vHlm0j2CBPS3mmsP1rsLySqE0YKE-YZuWSGH8UbuFSShg8TE0PpAZvKouQvd-XENzHEZlgcIQuVhIc8IWrErP1iDmFJLSAzy1uYHMwitQjVbVblhsSPvysVsIeapPn71adXiSE1VZUDNAJSTUfr1VXABRlf1P4hzKUwXkBgVQ1GruuuGXJjaiu4faitGNcRIUs6qp4v1ZVylWxU2ACPKpRJbjgZqu5KJwQMevgcx8YQ9DcWxv4esZirxJgaUHOwBfUCqYOFhswjbNPLeuUaRQPm2rwuBHrJmSAU6RNFy5i0YhR8CkTG2LyknImjPyundVWyZkHliuXpWrwvZRmaAl-yFeP6OBHBrmBiQhJFtfHi5nrlhHFNLB7HSRjTRPSgJYVCMPsoSFLXeR-BDsIj2cVTV7ZbvC09zwMbKV215_HCUjRhocOOekr8KAQce-EThc11nlDsli1F86bA8_iIN-UbauLKoYTsMiGquoru48YgifEIZXWpA9t8niNBDosTPT6hw5UjgwNHSvUIAq7YrmMdzCqRTMgRsQq6Y048qfglxbmqmgYS3U9AqgBXpGZLSixWOsiUzoQKIBbh38pYlz4TKt53t_SahhB-dqxL3ZDER4TtKEhtQD4yxFA67W2YxCxhajoKWfPGR64qkRjsDoLQ9O2XxRYEx_gmYoAHtMLxHkkS3CiUrnSJgmcz7lCUOgpGdi-Giuv1OGOVPCS_ZQzq0UkIH5__cWTt1WcY1yeo8EjN78mq5BB8uBUnFvjWKQs2VCqZJCT17o0-GwgmnWJJbVEnADgkcWCO32FAzY2xU_Udrw8tebGNtU4qZfQK3iLL7iMgBORO5b91vebmnhfA7hDgM3fYVvVxjJgCBMkSOwyoYMcw0wcEyLbMtkHznSjCYxIA3yd6sBmPzJstZxAN_yqYLxM-tC1hkTvVZoiVN5VWoZazBk8bo9lh8H5AP95OkPi6VwsPUkWS8EktbMHIm_DPaVER2J7I3lZdJ1mP7WBYoZ_imAUU9-npRBNi3V0QCGwYTQglsFCBc3oqiFicnMSjqaZZZRcKi8KIFibd1ILWYWyWZAMCQfI94TzG4SJ_Ty-CjM_dkfx2HDwQHD4BCWNLqh_HSLcn5TEEsKxGWRDSgxEb6VaTpRmFuwkAYMBYCJBVt0LV399rOREcm7aIQjORHJOmXCZOlUHXsTfmt0HEUIOc6EbxQLXEJpxVPWHLRZSx4PQ8wMER0NO7YOJt2oeDXG-X7kr-gEIyuCkKSdMYc9ndk6NSNCrjT-rl0YMV35dOl60iBLsXTsFcEZ0KQdenTCChblxs9D8hty3HEVJcpb3fERw16Tx-wVqEnyfXI6CHB7j_VdGas1uzBcFY7W_GJhtQ897oNrY3h3vxrn_UrJZNbJ-alvRYbH8S3NFtANquFpD3NoQcgQzfe5yRHGxRALVNxlIWrjeIfP9Uk9h8W8Qt1wlFHbsN3Lam8WcIY5St8LtphtkuQZFA8TcUs9Ku2Mm29oQId6iap6O5JNWde9xUnNVeGEHObUMQaDLofMIH2DoZralnSvRySeNA3T2THcMBTxZKe85EBcFwKL_YrlgmQxhYtjJMXagXEMrTLWpatSCUBGq_sKQyZIeuE9zhlYaIZWy4XNF-HVobin0Er8p36on6toj0WTuaJQeP9rG254fuMXq4MMrONi4TEWW4caQxV1N8vXZAXXlryACqsfi5mbChgAvmSje7ltdcA3rscNJ6tUrkFJa0OyvSY8HhyBGbkyVtbHJ8UzS44jXUrlq9JhZTO8I-x8Lb104xCaDMK7crCXUjNeO1uxWNmGpim3fToic_mql6jNqyIr0DtQ_k4Tl2tIJdVA6fiOppXVuzyfbVpGJ2I1ab8sMGqmi5kDKCwKOnyKSGKnfIdlY_5X1W6MpaJ9R42rRYizIROrBmg888RgpJy0Q9162grBylX5hm2a1OOxtGB5E2DKvBadYge9hjdsLikcqdK2hAg2_8le4z0Tj_Lc4ZexHMCcLOeWWSrkfLKmV8R8pBtiCcCF4nxvmbqNmzKfbck6z9muwpEKuuLe752uJU23BfLtJ7KmHwibJ3i8c1qLRq68XGvL3R14A6uVk6ZmQ59A2HdyI4B2ygVzxTn6qQfC-erE7oRtI6KsnmOmg2Y1FRtVRNTFgqglkYfa6ssFSkJLIn3TMhzFERw3aAV7FUUYnX102t9bHSTSKfmUjrzJwCN-YRpcAwG8Gk3i3l4uvaP4PtED0sjBfzlr-C0E5wbn9GyAdg2rV1YgZNfvkwQKvNBvWgaiFPpMKzRMHhIxP7NaG40sy5UuP96ngh20p9hf1IHZqvITOtCAxrZ4CJ_T4t-X3FPVoIjptJyW6Rwk1ZSsaWfFq-iekb-JTSt76mv5BFEBtb5t_yg2zJAhuk6DaEY3kL9vsIsqgGReTr-5vGb8oLa5Z0DGwZrOYxUs4FxOpwJ9IUqNbzqncmTPaWe_nux8Qr6cYl3N45UtMd5SS7-cgQ9wRnZ0aMauxhe8REmttPNT_HsrIXoyCih9CuhVe-H633IS91bHXCZESQbtnHu-SjwLVVSxR525R2UAbpZmRsLUdd7Lc0Yc4FSvL2to_gMXaK-1v8n9d-HwagDeRg-IEUlK9PwBpKe581ORfmQS1MiaNF69i0OflqWNWXrwdhpywrggWqK2tY7ZMqD93PwY0av7VpH5twsK_myNc6LY2Km34uK2mLp4oI2fiZrv1TRpBa-uNVkp-ax_rjPKJd194mE7kLfjt-SHPijMfqKEUt1qOLVvo1zDmhMKJMQgt33eLH19Tzu7zvchY9TcUIGqNieouWY4LdZQYhV_47UZ247f8nxkr-wVoUSzMzKlIcpZrP50BA35Ld0SRGXA9lZZNUHU6ID0LXjzB5ZEZDYObZ8pq5Uyqhw-esue-r3UzAAFea6Kne8FzKG5cspa090w0_uEu-JP6apjNfLp970zEaWRG0U8zxlN8G0cASIOmqwN56M0WcJDUsyi34U8UhoABIzGpRYW9VAZyjpoxLn2bMtyIZrfj9cMxMpLDhLWgSUxegFqAR1ym6-svzmahmpte8_78JL2fxCstn4gmxV72-iTSpbZ8D8-VE6jM_LSrd669FDxXMGdoa8pZMhz66huEIjwGqS5Hn-0do6jV97JHV15bvluD5fmmzRkVtMtxJy7_GuwxetGV9vfUrh4PRPPJrvvrZ0bgc4Rwbk1xX3hqPc8i0ikkfmYbh-wsOfmtiIgVwHlE4J06MqXwdMh2_nnsEkP0VJl7txIMQj-llpHhSNbioO2HMDw9W_CZRtWM-oRTjwBXnpU4n0p0b-SsBdtp_5f5IG0gKeoxe0_8UUdh0GKhTZZrOp4dTfMx0goaOagp-W0ovhxfKNIEx8-1up5OYTrBR8PuKnTBnYt_fRE0ymClt_iYUUDN_1eHvby8wTkWJT3jNm2D__wCcaLER', 'code_version': 3.15, 'echoprintstring': 'eJzlnQu6GzmOrLeUfJPL4XP_S7h_QG6ryt-IZzynfWse3V3ospXJJEEgEEEyped5nvxcTF43c9LFOJdvxo-bKfFm-rmZOS_Gx3Aza9zMWRcTUruZFm9muJuZ42LiU26mupsZ62JSKDdTws3seTE555vp_mKKmzcjZ382y19MffbNxHEzM11Me9zNhH0zo1xMD-5mlKafzc4XM5T_n01bN7PrxUwBwGdTz80oET-aFdPNVH8zc9_MGRezQ70Z4vKjcSDPzQgrP5t-NStcjOP_L6a2m5n5YvwTbiacmynzZka7mZ0vJgR_MwTmZxN9upnsbqbti0mu3ExzF5OZ5Yup4WLKuJlKEb4YivDF9Hox9PtvpnZRjX0z-WrOczHOpZsJ8WZUID-bvS_Gp3gxgUS4GMHrZ7PcxXyLC5x-MV9Ue9WEz2avi_mCC6h8fjbrXMwXXGBczZ0p3LlAvppyNa3fTB83c-cgf45lqDB_Nr1fzBDt_mzuHKSGm_mCobSL-YKhcMXF3BkKlO9i_hxDKelmprsZQdpHc477bPjvvhlS_GLu_CWum7kyFLfLxXzBUO4cZN3MFxyEJP5soor6Z3NnKN_hIGnfzB9jKAL4z6aoun82Yd0MBe2zqQrMz6aXi_mV3fxiSr0ZqNDFtHExHeLwV-ONAbWbkZ8-GxWMj8YRrBcjQPlsVE4-GxGCj8anejPlZsIzb6bVm5nrYuJTb-ZbnCvezHdY1ZVSlzBu5s-tsPirifNmvsV96s2ceDHdhZu586ZvMSN_M_8Y95kX8xX3CTfzBfeZF_PHuI9A_Wa-4D7hZla8mC-4j4T2Z3Nfu5Hy_WzavJkrMwoh3Ew6N1P3zfR5MV8xo3MxydWbQfpezHeYkb8akePPpsaLKaKwnw2F9GJqvpn7ilIqN6NFxc9Gy6Qfza8kCz70CFIuxpebEc35bMa-GZLzYu5rVVCRi7nvppV5M_LIR-NTuJmVLuYLVvXFjli6GZXez0ZbeZ_N7hfzJ_nafUfsj_G1L9a54s18Z52r55u5MzLvbuY7a1XJ3UxdN_MFI4s3k93NlHMzf46vfWc37X_hWtXz2UC86s10dzPfWauq7ma-w9fujMylm_lireobnEvD-myua1UC2s_mO7tpOpjw2Xy1knXlXL7ezJ2RXTmXZPPFiDd8NndG9luc61cK1i-m65K_mKAdQB9uRssOn03qNyMC9Nlc-ZqL-WZyuZmybkbHID4aH_3NtHIzfV1MENP8bBCeF_PflHNd18jmuZkvGFm5mS9W0ObN_EG-dl0j6-VmvlhBOzejzcnP5rq-9tXe4ryZ_3187f_c-tq5mC_2Fkmmi9GGzGdzX1_z52a-sfP4Hb5231v0p1zMV1zvujb3x9bX4po38wXXu67N_VNcz82buR5r_hbX-8b6WqMMX0xqN5PPzaxxM3L223Stcz06mPXZ6DjlZ5PKzXyHCfp6M9py-Wxau5l9M17LlZ9N7hcT1LXP5s-xOWmAz-bO5gi5i7lzvXY1d65X8s18Z_WtXM132Nz9lNl3uN631ua-wfW-WLn7Y0zwO2zO55u5srl_jK8JDj-bb7C5M8Nn89Vu6T_F13a-GE_IX8wfY3PfWn17ys18a23uG7uld0amt74-mq92S9vN3PmaSMxn8wUjOzcTx83cGVnqN_PLwTHxiMf7m4n7ZlTkPpt_iBl9i_u4eDN6fe2zSftm_qlVsH41d1aV8s38uVNm9Wr-sT3Nb5wj-w4z-s4a2XdOmd1Z1Z036S2zz-bOqv7cCtp3WFWON_OtPc0r59JZi8_mz-143hjZV-trd772D51Q-4Kv3RnZt86v_V9jZDfzBSP7zgm1lm9muYv5ipHNm_mCkeWboWZdzG-d7N_jy_3Qb7A559PNaEP1s_kOm3PuZrRV-9mcfTHf4nr_1I7nfY1MmzkfzbfY3HU_NMd6M_c1sukv5lv7ofcVtCsT_M5-6BdcT2Lgo_keX3tu5roK9t-Ur93XyIq_mTvX-4LN_ddX0P7gGlnsN_PFCtpzM_f90O-soP05vnZfX_sGX_tife3P7Yfeud432Nwf3A-9rr59sVv6Da6X-818sfr2HTaXx800_zdzdhg5pFF3ePyzfXarJ9929CHV41MdKwyQbtUxnvmk7tYofdanx9GfuVdzfR7GlOv2bZUUdz17Lehaiq2GfMozclt-gJex-Rj5Q9juwFHWHnHy3Jx68CmHEn0DNVc4_eyY-LvS6KH3Oc04abP7QoQP52qfo9eSXBnJ77QA6lJyAr9SXieHOk9orWwcncKqixtH3oyshTYHQ6OmkGUnrsC9LUABWyxhRB_PLjnaonw4q4VD0pxacnvaLnuuMmk35jp7jbt1t0-KOa9IFNdxdm0EnfcDSb1rKSRNWh0aTf3i83h8j2WHBd2H7oyFQN7dMZ4d-uCP5ymEdDtMVJqrppG9xuBqYTw9n75OTwXcyuXpxT3HjbgO0XbAm5wcnp_Re_Jtt_g0CuN87N4Hj877vb5Wv5sPrXCPb9RrhqN7w3CaEFp-32stxzxIBN3bqlvB7m0RPH7d--_rld2rI4Drfe_bG-_-WTfsXuuaffp-rrXM3LXXc-0Su_c9hHfLYfBU-_Tll08tv_tsLdu9domNyC55jejf50n7dDe33cc5evvZWu5ljmAt9zTD5JKcW3TTW8strLncmc29Pd5Xykl5GK35mX0_9gy9jVzsQWRJPJMbsj0jnkR0AyIhNmqyjzOdM4YnknxJh_bK3CBLjSvXWlN-jbfSx9f8Fi_Sqz4PRZ-1bH62lh_X92Mtz5kZZQYPrOU-KpQ2-l4a_Tu_9PkVJav_CDPrszX_msuffbbm83nmsj5b83UDMU6vXOG7EifJqALKE1Ijc5-0dh8lHMblPFiTnnFiTJk5yUofB8vr0aXF2PvoZYCMtHmimFIpESSqHhjYEYDKfrZI5OTSKOE8Fgzayc3Vmpu91MhI12Ks5OY6fBQ3iBd17hXkJUoXzlnHLdwVQdbENMycZwCVNCKLZ-498x3PhTllOK4kJq3HqSjJFHLmJPpt8WyeNF-9I9s8-VufppjkyNg9MzSTfTrLUfXeguJ_ZaNNqK--rFcinlK9xTP8wU8DAAI3BRuHhQ8j893CxyIncMt6xYuGMBknUUKAtMjgrWtvoHiDgt37S58t2i1xzGG_4MbH7LaLqTe5v1HU7nhfjKefjJDWfxM9-_uni_8FIIUaElZ-5e9MlKOVUEnLkQJxjbX23rMYFMiRNW0c7LnTnxF2nIFI4sI2D_K375FVXFTHfY7U9meEczKVqFPpuegs_lfmwd-7NPLU4bzB31P2PZ9U4vxMMO8QYB5ecDLxtomwUamQsVPQ-9j0cniyeLRchuVO9czJk2JNqQMIlGBKXWLaqXxUcXgyscrUJNep2znv8hCKpUIy-Ey8kRAmfLSyulLsdPgpJFLwEUZR4ohuE_r0YLhQ64xpjFYC_t1eLbRQSaUDj-mebhzYBNMSjRYQDlT7QzEfO50w43K4pHUitbmSVwptDOKU3N9gQaQlQB-aQGEHRWv2y8e2dzh4sBKRlHWUTI6wKG6lzNf0bIa3Om6kZ24V0QBqvAILmILMbaVGHW4mj1gJKr4BKjUAubwoEIy4EMx9zurrab6mFcIQPyliJCT6qY-aBoZdAECAtzNWAgqC80LGkEi5PUiqxz7NjkzzRZj_87pIJpVSadguSaLsr0-fc5pd0nATTH3_uCQ8uOoJazl65pr1KhyxRgIs_KV_jqgIXnpYt-F8IMdaPt0Na_kBCIX97XUJJM1NIC2TSYkG0i6LbFeh6zCy5UrHd2O2EGOl0sz5ajkwG9byTjkGazmATD4Bfc4u2fv4XQM587RG0gLQWypg1zo2OI5rBoMdERinPxvQydBe78ohi2NjZI5rvfLy8Gk-1DGiPj4-NUYEjPgBiZiiv8xl60QeuV7L6GLPuIh4G3avK0-u1J6HRwEXOAOYgl_TE_qfowPGQ3YbnIcAlRH05jVJpT6DbHBD-WADLi2DIxDPraL6t9nXehtDIFB1_8u7BDK0Fa_593X-CURK3VBnm4D5EPuVHhEVfefpmWSmEp4AAX75L1UABUDfrS0qXlAC1QcE6Z3uJ_AMEVDOXP2QmzqqYO-KjdTBmFGVZG7YlLVO5sOS3aCVNgkxvZ1b_AK42gwp0QyJXdDqTKunfGbANc4pkIyCJrlkdwj6jIMkyjuiBVDvrmfunpusbYO4rSpsqt--2lr_FI-i1Rx5PCBESEC5gCBEwXhIZJ5JUaeGhFmhExFd8bzi6tluOkZ-Wk3MtwefmL0WoA0d562WXi0DndFaBu8JRrVMBBJA8rO1bLPwbtn6TMlvwy5595n0OPW3WvZjDQWUVnWQKK-Ws3B3SBuB4PglCsH0LUt1Un62vuRmgPIUPJjb0yEPxAs1Y1KFiMhRqAfdQ7NAtkGdI5oJngXeA36biDnk2tPSWCoWhEtH6vjBv1GhZ-5VVER-73olYIuCIuoODOTRFQpsR21DeAECzQbTw346iNjyX3EtwcRIsWqXqKuvuB-JjLdLNnoQ6aaKZ3GPjE0Wu9aUduKhuvy5AcyEDLUpeAA7AGnt3fLTu1rlH1_h3O-WiY34mqOp9ThDQksra3lQetLwSbyQlmPaqD0Rk3eWvZFwT0rXj4Sl9FWmN_xAQgT9e9CGhIZ_MFmoYFqwf-A4bp60X32ZsMAJPu73bTVXgrlEAsDgoczyahQ4qT-eC61vRyT01UpqLb0bmPCOBdhOza9zKP-RFr58WiYy7I7C3OCcTKFnLFCHMCRXeoVP2zaRmMdM9AzK7J195Rduyw4vBWKwI6ordT3DHVvsYIeWKxRm3GIFjI92iE9Z6zkSyTTC6L1wcOEpTxmKFJ1aMwVUi2B-D2pnU6K60SnK9cCxOxHopO-H3inrvTUPyeGpoyQYDZUrzh7wEsQPREEv4O25X-Ukl5xB4Uk9aMIJeguboChB3ZkHIGzuKkhGHIQ8cGFZUA8ygqD3taDpKfvPCRmRE8kYtMl5VB7minAbd3SKozfQkwpCTjAmGumELqQo8MGT2sFdvmvBJkdKxgYRIhGGXIEQLvEq6tHsbakcpQ3nK1HzAbHsRD4eheRUSMDDPA5gK5RHqxDwLAiHKDSPmRQt0ehVYDS4mxShCCvoeVRQNYMi8UeimgKP_BFrR5RSEHruWv7hqrGa3Nopy4BIiXCyMSciKyS5dwL06Kc9bEUT3VSC2OgigxmXP0isA_E5y3MzedMoMo32KEwO7JkRpoF068-sQNTKcP9BZXEgWejZSXSh50igx-NyKB9Ixzw_HkdRyQcabFbxOOJ3zaajZjRbC-nCEB74H0xgU-PIDbRCJFTRrIncTGMG5qhBM6HcRa1SxQkugVViqp_GjWMdEcJfPqXS83R9mntK4bfudbD_pW5NH0AM-5QhQIcLvOMvrSRwWotzP7oGD8_2KaKzerskovhIWYDfLsFXg5uapmM74vohtVdJ8ByqewNwESMUdPCavCANizVP_0N7dYMS7NCxOxQwqqC9K3oA0QCLmev9INAJMkRVW0S1VGyF6Q4HsgG6IN_J4DF-z6hJ5xdlqRR6Bhcg4v_uDTIG5RsTcgp6_fLGewixUUvNL7gsr39jnyf5RJA15pIakazPFcBEYqDIFgXtaWM9aWvJFFymvUmIwWrzq_cRfQwNhBB2fRv5ouKqrBd9A7HSo8NTXVq7gepisPp-aFRPFKsqZGYGDZ7Tcg3OAhP2mpxFpwREsxDdT_KpJErLawi7HUYUQrGWgXD-2aoTEFh6ivbpCV9FvAzxCu7HyMG0x_oMrTovt_-PaBmqmoirjWbtDuBRyxuhELWoHeoCQROIGmHBMO8OdatVSoZiKRaC6gv21b8xopRJJnUJfaIFKoQ-tD2Ljyt0dBDJMqUCVNTIBeRFLWI9gCWI34B06LIXSWhESqFYReaLuDSkoTocIsyV8oabgBA77_y1EDVfwZPdK38tTt8huhuh8oYCi0nGAjwpa98ZhQb8a8v_CWQgE4qqMXgPXrUXMmj9pHcC7o0MpKK-WGMwTjUfIASvLCNhJGtXB1UAc-YEKaVnBB_aXx8U0dBHgg1hBV2CJjCryXdqGc7Uc7VudWwcmwwrH5HBcLJ06gzhM719-saDvyDIeqgPv-PnANFOltPV1hLl52PLaCLoJPWo5g0cgy4vKb-an4F68QNLGJR5A85JKR7a9pA3Stcuh74OMLWI5EJ_wR21VxL1QxmVT0EYCjK0eLlFaX75XoJuwtgW7ddiuVAf10tfqN8C8AEjvvZ6IH4bIUdoIS8W0NlXBnKRF9R6VWTyI8JtkXAPHth6wPIiwyg3gqlooRiy_mgZF5Sm2NOzTHBREIU-QDWegdbiALgGNAqd0SKzTgbA6_kLGC96HCFDoBMuFHQGgPqBih6Pfs6xky6ICTqH2j1aKU2QZmgD_6qFBTJta5ntgZyMBW8lt0uhGJL3HiYJeWyVeIM3Bad15oIsLDVWeNRTKNyUNUiTI9ggB8gKX9eCWde4kJt7uQDzfdCUfUEXUnFKfh8Sfa_IcEoFFI852VLfaQO4C8SXHJwaBBjPBBbIL88k1Je4CANuA9JS1-j4kPsOk5uZRigxIi67NmvM2lPjBn0JFNyLHpekpeYOkAwtlCyvpOYGZDmSXxJ5LXRweWJG_lH24WxbQdM8aIgLXdUqytS3MiC4J3MAjp5OgPgBlQe0kI9PgexKO1OLCZas7Yd--Bdkd4Rke-lLz39ge4F4bIgcaCL_YbpKpwQCBAvFDj2FczKCqBU_Mgn3U0mhbln7AXgEDUJ28dQ6EwlDjMCYO4BBz9GGHoFYRK4clAOiNxRfE2DRj9_sIGEq8Qhz0mGgZzpxtwRcUPbxJBgKnjC5DZCzBUfY9zMHQ2j7obcdfhjoUt7nSN6Syo6yukJ2KF8an2Gv8cunYoLBPl0N5vZvvDdQ01CxVO32aJlbnz4wCHIMJfK-DmD3uecHeaVLILbb2aeOUIivbsx1lk4OPHYJvoXe_mzKvFFxQaK6EQQ__aI1zPZuWTUS7t4InYDv-6aMMXF0XrKy8uA6w4yvUWqrGkiHmm8UK9TtMIPzkAUB3PSo95LH6igiQMPuiFrrFqgi3CI8R71a2raazxpCK9KuEdF-qW-Q32F9QTjBoOjM6F01Rd5Yg8h-GNK0bhDIEKLOeFV8E8VKK5Abwavvx_VMPfEG4PUIOCNki34vSYvJEDjzC1oGMiXHTnI2WPMUAh-kztHamdjTpxZ1aEulLM8gG5zLS_JBZ2Ps04Xmg4A0bfP8Kzpr7ICK6OFrKrTq8pqFUaAPGq5UMs2V8IoSULdSRZDyzzwZXUxToiilkpRxU8gf5n6LcyxEEIXDbqNcaqdVsXEQ5j9iA9wrS43oEnGZYS13QfC75fTscn5pGZdq3B9a_tjn_6hl7WbPjy2vqXVyrXEtYmZYyz6CmLOTyOhtHfMgzYvWOKcwidoEwp4cB2mgcgLHaitTCrNRGngd5bcnkoJHL2pb1NvkeN816ldfmj06e8LOINfUF2-nkxYlOyNFQTOQaemvyoJhU4hGgIvQXaKsQxQpF7H6XMhooibVoi_stBH1XlXv8VVfbZ0fSYx4SEsl3_J8PD38JcXJy96avvm_0Nsqmd3Kk5HJZa_fR4aMhOlvZHhn7UAy-HcDb5y0hLUcnFqpZ3w7vmbV8EBQ8MtzDQ_eUGDXEQLUCnXScj90dx7r3xsFXgkbkeD2cHCZRtWDcih0lgu_9PmNZiRM6m800zDdu_eGZom6Wt5o9os3sLC3AJl69QX2WB4tTRDUWk4CyBa5GxHms_YmvQEjdQ6Fuhtj0I5ygw2VcCwwgYn9RKbKzydBV2umribtYB9AysNOCWQ6pT0mno94poYHIkXLH6voJImWqFAeOW1P0fe7MA6gxWct-qBdEbOI2oeQV4jCXLSbHwkVSCWSWTnHX2qLeQoe4DuB3KJ8R61SwXp89mflZ2-fISLgo6e--hY2wX4Yv5ZZO0oBqgweRsjqgiQzFejZQidA0eIjlaOhFvS90GUsLQLDbAocnKwceBIWBXlI2rXuuT_QG8mOgrw9Qwy3NohCPNq3g_cFSV2IymawJXiYLCTviYMRLSZ4Ngf7hwhRGTuytwdIVBIywbvBToQ7NR200EmqbjsKSWUF0oPsg7h1jRZYQfhksGfiztIytYhSg74my2jaU3tRctSppMiH20upxan1uPRoS92Po2UYry2TjnbMEw46iA_nYMPMK9qGadbBJ2ZsSQA8GQqPjGeswAF0UgcvQBBn2E_R0fEFHkucIP6JsG7fjMOnSdKJxqhQsPHYcbmo99I2uIfeDjqcgici9LYWNI_LtYEIjaOYPPCv52h1nQk9fWhWCdAMFUXi7X20sJSzAXTHC4VM6DrmEXXwazZRkBi1WBiQOofKVElekJUgOY4JCJrGqpWOAlhJmSRFZTtpeJ-1gdTspRz90ovTuiLFMyNBbaN1ay2w6YCVZBzlvFFvVTZJRBhttU99PPlo0yW9r2OcQDrujXaJG_rGXX0aPP61S3SebpB-o9klD4gz3g1Y0IC6-j2HIcFggigKlQP36A4QRrt0f3tuXpkK8PO5uxKI1r_kIOF2sc6NO-jzHHadn4jRdycpfKOYSyrT9voFnAkaxUPY-V_6rB3BZM17B_u3Pms_FVJean_3vj2JqkVMlI_eKJHO-o7et0u0qxPejn23rDlp75azdt_f411Vx4L-3rKN92Ofbaih6Kib-vyOg_-oz2BS2B5k630OVJX6DDiPJUnOw2fV2tCmatQR0CDk0HGi9bFn6304DQDTpDCSMEPUb5d4PieUKDbJl24PekWsnh0HNDDp7AVSuKMu9XpF37MFrQgHaY93ZOtYjestaX8ahwUo02sWtC-WbVgAXYUdi_RbDDnCOSO8QOFA15HiHmkPlFAOHE-WTyMOhx_CdXt8OZEelvTDz9qVMj__T2hZUw4w5Am3pXFreQWI0Aj6vq5BBlmKh41oczrg2b1AHgVgm4NHX-WfXfJMNgDlKdnafQVTiNhZtUcDCURrIu8dtdYBkUy5t_0er-0BtHYecT81ZOTjK55n0AFBTc9BUsMBnRs2rHJ4rI2Itne1Yf0Wbujs1v6IZhbPFsrDcdnrU4Uy4ilGC2UdiR0WzxnNLRchZhS7lnTvAEZzIHsCCmNAmU7OtKajX866-2s8qwiJskHYmBWL54_4_FsjSg_1liJMe33nV-q-x_EGlEPRODaYFwhqCHax5aDBiI3DhvBCzEfbOj_d_ktNMdyoqU0tPIzzW6hyR0KhudS2X1rLX-YN_eoNoRM93pFaHwSt9nlRdsgRNMokBNGoFtQZhBzgP5wNkjsS0pfopL4edCTdTGINKuYInNapwtsCc6QIZ4E-bS34whsKdQ8S6XDMjp4IXV7bqLS_MnRz133IP1iGYnURIjpw0nSMzMOzqIagmClQh6ZdOmcMy5iU1KL0QXwQ_V1ZATupm8dCD3U2AWYhWSyjo3ba_yUNyMz5g28kKmGGHp4nRG0iTuo_XYsjkrfamJ0JasFAdkjT672NHTbPadqy1U-BMsMjikLCIDrMHqTwKj5wCUhlPYVwB38ZyJSkC8r6B5pdtUKcOj33FeYydJaGiqI3O2BmrmsXb-HcqleVI6y5156NP0UgbD7xoVB2-gTB1rpyF0rA-lFDhaCDD5JPMBiAJFTJ16HtAVvI0sqCRkarTCeSBq7GeMCCKTGqzW44E8AfYEHMUcFbB-Z8tN8QwSJo_QTcJqFbCxiX-fPI0if6KocC1roBER1TGSP1o30FpKj5YxaGRWPadl0NuAZTl4Onvn6nqPpKejFfSl6CbrvjStaC4bKfpyLv0WkeOMs6Gwt_T4S2fq3pwMCHvWI7gE5StKM2YaqILdgo16DotAjLuJi0xkQeYBVqmoh-r1TR3jRRqCPrS_ydvmv_FvmdXA6AMQhedR4hKQz7Iv6AbiL_wKcRMouaoyVHpG0HHbqOBj22ZawF1Zx0mOlhxp2PWYxVC55PT1qsCxB06MEhjJsThRfuZB3N5Ok4-KB1IA0Z7vhoAVyCnQCqB3-g80LFfzodqIVMvbWEkPGIV-vzu6egIuZojZx4cdZd6-nJOqtcdbwYGIqj9wi1n9po-Fcn7ZHIkLmtqUnMpxUkXHQJPSEpHr0rMKAXps53d1rcRcY8Ols89PtiK0QxDVrW6QnULbrXGhCOHxGeNiH_zZqvJdlOO0hJIduOohyY0DWpu2QbjUmhQWr0tCndTvlUStY4IbjN2VwiUkPRaxFModOLHZPQtUfi823DshFRLTOTUwUDcXkdcegJqNGpRcqN7ngPMATCgwegapB47bdGhBiB5DNPIRJLzkak6rbJrUZVQoPYhAL3UW1qRYRxULIcSe7tdyscEQwlsJnZaEiUMiE04S2IRq1hPyHpBZGWLECIVjSHGs0VQLJQcQ_8j9lZ06Kk50Ht-hkqE6FJqiPDdNSxOBpl9PiH9nWkgsh5xwucJtpWT6XAGcIoIog269XbxU_pIBQ0pdkl9m6DeTJDlF7uRB-is5k9G3p79U8Xmycz80sDsdITUDTpID3FC6n-oGzMu76U-eMZnZiO283QoHHMo0_8oYCMjByw210_DDo3wKdj8gmM601xoxPpEwpeBxKBypd2Ru_CCbSLxHib_lUvL-jEptOglrbEl74ue9Wt16OZ1rwgd0o-LcH0pqN8kA_9jKm2PqCH44k6wkj6UuHL9mgmVerNVGzQdNoOW1pajKBgKPQ2-efMYRZ1fmWnPS0A5AGzLEoqBbsbQFkkvoPwnLp08iz5V7Qr6t7Z844_uStZClnouQ3UW8uWQhaEv4UMT8-UxZ_pYk9744HFJLMMgZgVrqc5f0_3KQcupgNBsfj-I3sEBY1q_-gswCs2KOCktQ6HfMz9Xvah-TFed-h7durH3A8kubfcf2gp_ZL779sM-d_eQGfQfV13YIzLZsHraBtMRpHrO0mSfgzQLrYRGfK_ol2nzhosREtTohLka9FRP_Mf7JcZmetAxXRIuiAFX7WiamVMr69RjYOOTyet1XNbCh1eQ8xCnSuqktKn7dhHm8zRsqcF2EkPpE0ieymYVStDMGQrXhW8PGABkhN4WyhN1CBVfnS9LwIu6JUG-GHSuzrSTtT3h4ccnWGGHHvtwict0C5q09ZWsp0pQLBsiEbTigNEENZXdG5Aq00xM58J6hEo4TqCOlRSGSgEhljWoVlSrPeEBmc-6FGJ8JkixoV7954699wgtOpz05oi1JN0nwuyHrW2ymxBmR8VjyWlAbkGb_TN9ePYI6YI1KPFz7TtGDbkwvdRVkyNWv7oLYtVK6FCRU-Jru2ZSCyR1CKQXJuZeCJkoZHZsDlkCX7sBF0mxZB5XS-uVCWefS-y9nGgreAsKuDZPFEvLjq9t9CSTmyBDEZ1iVMftOVCTqBCIQCNSss9Y3gQvWsTPWqAC5RBuUyt9tU1_NF-u1DBKwAX-RO1Zy9SS25BSyqTicd0bpXSVxYolGj_YYw1a-udGKS1kmHgw1F_Zz8eeqJDfvxJK-NJ-xIEbNLJCTqei04KuQykUetcAtofcnQGAI3KsIcvBBSSVnWrwkt-fEuwLhZeL59UcJxoLZJyx3pS1QE05Ccj2Q4JL-zJdsdYj8509EDzwGAgQ_PRew2qhg9R6mBFzDJ0Z3W7A6TjDqR_fN-GLNjnlz7bp0nrWHaJ9fndU6_lXdfRbTYi6y5eVkVDoFmfrbuTIXgbpd2mRdNgLVMn-uvh5L9k_VPGfzQi8_PbuymrqahdAR2Nf3lN3rVuvG8jHKmYP59rjrXuIrxmsYvNkxDD4uy6t0-tk6fqrJjcCcQcXZ119pf6Qx-O9TmO1Kfd--693as3J14dR-7UYVGyAkXAQuU13j0pjfL4-15z-xK42L1I7IEzN9IUP6aqVw9-iRxGoLcytN2qF4otcugf7KQXsljzAU4V_UAFqKFH2nifAObbeOOqRavgAYDTy5l6JOmc9L6qQjaDzRUZAUWDfGTpEqejWHgu2SSXAlmC9SBFFHV16OgGoTUmiYA3wD-AN0GPVuyvCc0DwnL0pk5CX1C24LAJ4ePsJMCOpj91KExv4vycQetkeZqUNDOIVsRHmkEdaRby4JKfnqzOIajVK5vBTEy0iAo7Y_NEmwURSUaP9rNZsE7aveYSKhLl1b8iKWgddwh9h9Yon9cs1GT94LnvrDh698o8ZAmBx3R2fQKf3VM9KUDP67kBwW7hCNjCJ06cWiTX6RLDeJ3mmRMyoTfu4F17ZJ2AOjqI5XUYg6qEaoRxoelzI-w3M6T9huX1yuPQOeOsvf0ddYiCWejnAJRwDkotQMmf63TaTKP9rrVj6EAFe3Qug_kzgBiEKdOXf8lfQxDrhl31b4znpr2R_wQSWnd_CwkDYnJkiK-iOb-Q0CYAIl_HX-CGPqxWA5Pyc7yGL0QrLEu4gQeHX3rlyfocAhTr3ee_5P4DEzDksmM3Bl__39D7XnHufhaj15v6u6PD9wsnj-22Dm567Ly113swZF62Tpp3U9Imo0c2Bm2odsYdTlb1BfcGDGF6bbuj9R8dfCOF0Xz2fmZeCNuuE_ABzeJ0MxBEH9PU2SvcgehwepmfAq53cY_efVQlKSQubJ_eBEiXX3rVV68mcTv81urWQKXFKpFWPcw6oKzxaNIy9aTK1azFWp0GgQrDy_RbndPrfcFcB3wQxYT6QRygF3PRqVuQAFz0C-ben-gf4l1kLEHMg3bZFjQ3QkS8Fow8_DIWF2GxXrSKwZPCZ-J4cKFpkaxqm7WMbNsYcyNQ9E5JWdB3rejoVRmnF60Qvc_UWXIu0Do98OQ8roMv-6Ij84SyOxBQiLdHrjUdc676NbncHmLPvggDKbC0Zxy6vVik5jNUt2wtLjedaWSSdeovI6l9iLkWv6tOzINtxNmjF3CCY-5DBp-12bARfKAz0y3Zj8OkSfTdmsxOh-vqLJAOSeucJuIq6lWCgkwXBY4P0HcQT_qNR0RL1zuUOqyN3oHfD6Rcf7QXw7TpBRLGbt8e9aCUyRbtgFe9I0vKgK5tdIi3TieCbYkIhKEjNIhcdAf90XkY4pwmBtXlqcR20fc8jKrTnTyavHUHfo5bdKRNLwRAKohrYsDeZB6gz9RCbvI7wM_16okjXkS3Pc6CnrQi-tMXMg_MBQAQ83BdvW5EqWL4W69CPVpKgGwyZevMHbzeRsJVeqUHodtL17kqvYoPzdAZ2KElcUlmqgWJ0ZpDOml7pByPVwf42j2-3ZIx6HYVz669yGx9pj_IoZ99Lnp7UCeteIZOO8CMFbq0GOwtqr_1GaaMrPbo-BZUH9Tn7qgAyDo0zM_ez6NFbBjDsY5zyZ7mSS35oo3EzOEmlPtAOlNiEkIXrayOg1RV27WookfnLVBuMAiVP5SPvr0pNXvGg37oL7ejvwiayaw7X4gMtFr2qP-KtNTx76mjCG5XlUzr7ibqUNEZNO4oSggTRVavDSLFmWR1EmTfQ2dLvBaa-9GLSNRMnNzd1gRvECPq1VD6txAREf6ApgCKcpFGTXpVB8alZWkcW5VC2qJY1j-Kl_PvTsJydNRax-Ae4nmtpXf4n-B6a2So-mzeNcciYpkJfcWBTaJ5Fy2kg1eowMDT6tbXIsDRvEfUuHCiX2IPOrjdyRVbwZ-luHbceAV1D4CtRbYOyo9XqNgLvkcLYIpssbKjIqBXValc59FR_K3Dvi4X8IxZ1esRu6ENA4VvWIzDPap75rLvIsjo00Iy6UEAivZhGcLUWe85iQs5_1jziYIHE3sSRc7rMDgKnRwq2fpsDaRJ-FsrQ56ypqy71lNrxXrgdUzEmrKeJqhy9yS-TvrpIL2kbD4M_2fLLx94HeE84IfeY6zWMtLYJcstr5dw9bZk7Avk1Ls7QEuhphBawRxBDqSjry5ATx_KlHKQMKcaLFD2ACJL74m3V34MyX9lHqHfj6VpHEhdy4XldP6ZRrzlwrN0sEDvP7zQQkBhnWxwvkBl9o_FsyGDJZh5QxlDDM1NolHBdM58Wdcsf61_M6_qrJNZmE8h0_sU9M_ieRZKhcWz5S9oA_mJe3und2meAOIR0jnp9YhXEsNchcoMeWz9cI-W9n8LN6ALpb3D257rWgvgZoZO_0SQV-8V7a_nnhKCIYgWiAosBrG49B0Gml8bpaH3G0bIawqeMs7QmzKud5v_hd42yvcAR4JX6xRCMLz6Bb0tQ0-v8xXeNhgbhw3BkNBAkF7taeN4D8HmCHKqhWbmyPqc94FTyVfv3tscLS0kWccfHdq23mt349gQ_o1ztLU91Fxt-UkMy-bIqlBJM5CJ-m4IuBJI7WvRC4UTR4gBH31v5Z6jN2gVo4CDdtCLJCJXjhAMKNXarqP0N3t3A2CBWOhdiwRBfeCn68Ao_EG6VeapnlHpzgNlwPOIGr0SkSANMHJ90QbiJT4RFamlOTyiA35LrM9ejNGugddOn4di6TDe4Yl43RFvOoLlKmjuVOn2_wPvI_Jt', 'echoprint_version': 4.12, 'synchstring': 'eJxFl4ttAzEMQ1fxCOev5P0XK_nkoECR5nzWn6KUMb79tdn2OG3vNr-2Tlv1udo8bWZb0Vb35wwOdbL9fc82Vxu9ZZuj9a_10fbVZ2-9L6vr2fbSQ7zDtN64NhDSlS1QdL52l__0Vt7c0262u9sd7U4p7rzWc7dxm_hGy_DLLdX6m20oimmDuiE5W5Bjq52Wow2J2M0xHaEVOsTgedlkflyQposJOfHxqrehMJbPO_nI2_LYmtN2LVLXfGHYvh1Jf1eEOp-bV6f1XclpsSziQ16N1bJb2yaNMnHsInqWE7SQIoKpTLQg0c7n186yukFk1_oDh_X0nOnWYyuVBPJ02wlXgee0GypBvoo4SqTteOA4QjoPIpYPp9vwmT4cWSoHye9UwTlGrxM3ubt8OJGL9KH9Iy-uFxK408mtRUsu5KBwJtNBVo4j6bigxIW_dvAowbPbqSTotvNx7YwAeB86Bge-lhRaBbIRHacUdwzImAI7wxaUzJ_0GvZFxbGO7YuGbmL2kBlS4QJSJtlZsk2YhYBAgnqEZRzdICvD8oM_1cDn38uZkUDE6k6Zvy83Cs6difRAWZ04mwQa4I5E2Knyujvy7Q_XNcnb9Psez0Ens0oeKOJ6EC9GdSwwyu6gtScFPvkLEvAuwlIRJlU9Rtjuz_FJYFVpl2cRfZXd4cz_7KVBVU_monQWxEKn6tftjowI36qiGtLVDbr-81vZkpT6amFaXgd2R4UtsKPzwECL2strpw0_ndG0bID6DRCdANIk1wQ4lUTp84VhIByCR1RPCa_J5QPjLQNz0egKQMQTQEXvcSaJscMji9QvbEmdbRnnEpOnm6YIxMhCziIGZUCnhXLdEFFel7NbXlG5iybOijJNpIce4kBka3FfDiciTJhT2nps_QsnwFS5bFLOTqjSNdumeMh3gtD0pQ4rqLNo5AF04N4OLY35SKFXbfjUib9PI8qfENGBL6xK1Vukb9A1g6huVQnoK4ZgNFgsSArtE3TNYFbo8mDS6C9pCMHHbZ52VYEMqnZofxdsI1UX0jnx2wH6MJfVwjgaxcrr0eLB3N3vsi0OfDtMJLijf2BsE0AA43Nf6AKDgjxVQfmyi67TkanLViFrwMCjOBU0DMwlNFFxpafEhFb6G113PKfvY-W8L67-a1o56fEXZr2N85smPkyrhUjdCZA7wGf_aCs56zoxTS_1CGa77JaKTrz2MgzaQPWlZoljByyc3yxUsRWVnHPWikQmNyxfq4Z0mKvjDScpK03ut895OPl6x4qJ4tZs_ZzKDakpHBNkGBvrFNl6yH8orv6jhror9b2TKyHn0kVeoKYTOLRenPOgLXtB_iew2_uNlvnz0vPTT86wPIGvPwckN10k0C3Fej-AZ0LyqomikePu327fhYpeK9t7t3HajAVz6vRep11xBArcNvGY5zC1laakiKcKvKEm8Hod8Xij37D8fFQIvix13dmhL7yeedgNuOsDyR8RuVm_H1slDe6KzrvSZEoZlbsNz27U1prhZnVNDJhBSmsxIjHmMpi80FJEOWAEVdobKMNXaB6eydxTqYNcHLJgeVyq1WpDypHP2Kn-7i5RMJ6kOmot2W_-HkAywfRk_r6bLB21P2Ttld387ioj6PaihxbBBv4YMRB6zeq53mSvcekig25HyyK1oTTJqus229j-DW5bx5bYQ0U1KzCsfF5Ti44PNlZoibzYre1cOJ4FG6BCl3I_Zlg17JjWVscC1muJZM1QVIMeyQrss7FaiNwcAb0wxtzilGvgoodW1IQKiHxB_IO5mFVmurY62KNmuWr-ZYKdN9onKpnrSWneThCscEiQ2r0eIhJOH99bKxcsn8TguoG65IsKa4CQe6eTHXTGayJndFKxxXyDhvp9gzzX--Fh68RhmE8WG6hqsp8YR-x_s_wl6IMhOZw_LNj_8X6BmCoG14abfbP3L6a13fv1wmabO3jeadWi-9XfPK_fd6-0bDY1kqyBHN_14L9A_ey__f_ySyNeQjbbvhF97JKd9LodpRtPo7_fVovNs-9nOYCi2Q1Oi3jdckF5sKi4XGwaWejv_xC969fD67en1rqvasDFFDK51cGM-C7y1ynB33qtkAywuM9CsvPVD4GEJXO_aKQ5IUZLjT_DOb1X', 'synch_version': 1.0, 'rhythmstring': 'eJxdmomR7DgMQ1NxCNYt5Z_YEg-Ue_5WTdf0YUviBYKkS3nreFp99tPf9Yz-nPcpqzzjfVZ7yt5PafOJq57SV_zSnrme2kf8FNeW-LU--tTithoX7FgqLmj9WfFp9nitZ-5nn2e9_m4_U3vUZ21u1ZdlxKL6H7-U-N_P0-dT4wqtqn-vfm3PiEPF4uzX4zXiCG_XcfXVGDpeWT1Wi0_rieOcuCkkKEXb1rc8Ld6WeZ469XW3cHG-sl8uk5Bx64mjxXpl6hVXaos6eemjLm6LjUOU8urqOFs5DzrbsZWWm89AeKnhbATVl4iia9pzakpT4-P2Ki1OEXbRwryVoKHRuG8Wdg_9xNli87piQ10Sr7LRbshcSrxknTfFChXpaPyXUFqxWZuh2BpGj7dVQpyj41YZQhfFfnHsHebZDfPpy7hOzpGb1NCZ9FV9ilgrTrd9fwg1zhOL1PAprRtKiSPGQuEaEu9oyTD28kHiv_Sg2yqK3ZNV67aWZLbwj9kQug0rPtaKQ8ZfPTZljfPUKueTaabOFsafVmWT-8XrTKtMnhV60ZqxQphXd4bLIMLVfogb3-7mr3q6aZivSrhqZ9AJa8lrQmehy4XZw9Ty6GEHZ4UmDWjvOFvvT2taxtLJgWJlDKVdIsR433YGSATSeGIFuYHMqKjT4lLbICrDrWXNdWyzcPqIyqPTVtywxQ_d4S0XPDqh1IPe7G2EQoTalO3j47HTRyyGpuIvLFfDC_YyQsSum5DD92WRaZ3EOaVUtH0IpVrsoeEZoVC5WhWohAZk1IKhiJWG3ZfjSW6iXWLPJYeYSICPduw5HXpprloHUR53H13XflJ0KX5zn4J7SW5pfljV8gl0JF8SpMVuoTqhylCM4qKOau6JDRWS06ctgTC48PRRlsUfm4gu6-UKwYFwQBqUkoEQrdflDDqCAhto1F1C45e3CtW4V6sKW44-DMcHcV7RVRy1x9v0krBU2EXvWhohHCKUUTdgsT-XOKC7PLc2h0vYhxB6OV44Vws_qxEtgjR5f0daIVMYVOEXERxKbbE7DpL4HhsGnjZFlRCo8i82aIHuTXgYGpQCFQGKx4FUAqPMFXU2HEKR2reECUtWWVZmqs0via_zynO0zLalZQz5ndAwPDvkiyOGnvWd3DtOGeoV1IQgO7OC8L8SQlg11DU6gF3RVpOSa-g6zlgMc4LjsGVHdCI1LpGTRhhkkluDuKwEbydVDkdN-IiiWbIBVsL7HXrE4es7bcZuR5IJK8mMLKOEOEizOkwIvwf2Cs-O7xTTWjrieWGf5UQuTNtOaPLxsJ0kmpuUJ1nk1QrKmilyBkpZMGVXFNokkbxQqFmFmtIACLx9lyKnGSPqAj7iIkF1nCK0HVaeJxPHRIKkCJ0UIyQuaN4ZrhOuRKyhQmBnLQtRTzjUAdb0s4Iq3HU7VhSUhGsFCZaPT-I5BrqpzTuh0Y4huYWxBCrkTG1-SEzbwF4IWCUbTOe3wsTQlCxWHOSlbvw94OC8tgXWm9b_a_ci0HvhewEyWYtQaXxfxBe-eBoCfF09MlkEZAjbwqjhuCG9XEuERxik3KDdIlRwkJ2eIRvofr3iVIqc6aQoPKwVeRXpkWjlDWA9Eip9HnBJ2gklAov4t9TdzLBkfEGmqMqyUxogndLL5x1yOKNv6L3G_srzAit84xAgxXlOEFJBW1xg4Lg6WMiyYYByHzLbMcagNCmxGEWlvzjHcBbr5jERBMTmSwgO1Cuv2T5ILCPfJu_v_KSol4LkGBLA_Ee4LwBUUor7hYwjOV8TLe0cYAITLSwmL497hDYCnybbdadL5awiP9x2vgJuOYMayOMqcZYQGPLcMYpiYULTZbawbQgm7BhGrmLOYraITf01a9T42OJkrHrgD7b0S5x2QaDVQZIoIIess81nAN8h2QRIynbTFN7UuRmOhQXkyMwj8MSV2uwovZiy4drNFcAAjNkiFgorJUDoGrGr3HM6HYkW1Zczsp83EcGUs8jOeNwiOlT0nOINjdeCMdE8WSPxOn7ljMZ0GbFAEPRPmtABzOcEBYI4Ra0ccZnEKji3wqH8u81rDgxlEBaFYXWHOOkB72bSgJqOIKY8DuBANVb5WVHWjMShDYSV_I0sVYYDW7Eo-vQas8SelQ6F23FDyxLvkP50Hsc61lskY3GK9Wnr1oNvxrwp8jAdkIt01zyw4oRMiQ0taVkKQEuqI100BPNPySN9hzb6saJEYIWwyUgFLbuYpy80rWU31wtAspKgSj0uvSrevEUdJnrcpqTTIvU8cTUNk42rjWAzS_nKR-nE8oVpttgzQcQvwE8n-uTF4_xrbdVHpqbKDzqn6qSs1QSoC0_AFvHrTD861rvCjfAEAWUW8QxvY387HN1VBWE5rlLBTcP9spDzNU7UtEohO1WhdFw0-JX4KJ8oWkBF9Fwmz1Ok_Ti5kAfe1PZ2zlE9JR_sprFCUaHkYv9TgZlTb5IV4DTSI4h5cFZpnhcO4VoKhg6ZHwDAcolPohQjbE426HUYFMyyQwZhvgjkrXOgnmSL4jJ0AsszztqdKLD5IdEdiCLJcZtv5fpkroHjT8emyf5Jejp-VdWLX1WoinO8_Ka9wnrqUjFslqbIOcMmKSbG5C8gnW_JDK9JLHX58o2xcotVJWW5CTOrXbUb5Egd--ELxT0XN2qKo7kauquCK84YKlN8iX-99vk_5qaRY6w4yyFAZSApBD_K3N5uGuP1VhhvEn3bHHJF0LPb3ONuRCg0Ek9BiZzwUONQ_pakWi9OTzeju-bZ7t2oGCet2y1vD6kCASJME-cQfh3X6hDk4SpbLTETGjGK5r7Qyngzqe-wCXOQZVo5M-arWYKqqmQsjukGxm6XNuCskURpNrK5gI48NAyck1-c-ST_yYpVvvWaJkuByi9ih0Z9RcYx21fAHhsMSx68Xgm1mZO3RIdPoCLu0PH45X-j5H6OP0FGc19HwZHOJduoEzFM2xTVFadQF6g542-f5dSsASo9vM151y1NOuAhnYVTaK9iCtoKiWdSHjTJvV2ak-vhF8mSnTKmuysAS912s0F3yYYwcaQTgeKukXc3FTXtwbPE8l0Ezls7WCKpxv4LByctOzOoHXIVXmkuUtxu10sTK-jq7bbXAOO7ywGqGBmEaHQf6wpgrbgKr3Fd6wS1iFhI1p0xp724b2O8llm4KcbyDy-ocejoqkQZMx1rO58T0TQnJr6yoMjUFrr1deKa9stk3oN2L72W4UKioKpKrbPNvej1OqCxDR5zqJb083DTQzzROWD7QAliqh8X7SQZl1J30ekKA8WqBOH2otN1lGs8BUJ2NjiAvxEITuy1XY26YUN9W0Li7VJTUkshy9S93S74dLFQzbOOMQ9cVFXrAsr1zERjeA013B5uI6s1DXnVgcOhgDX3ruRxGLoTIwSxu8gg2QEg1EBRhUK6MSfvX9LCHVUYm9fUbOlcXiUZ97otDOrcwx4d1tcqnb6PbTqh_YhDtQ9vd5tP5plTr9svJ1iJ0OwbiID3ibnQyHEbP4v3av2r76OK-O_xAfdMq2akuqLPL_iF2DsbboKQYUzMnjvlVK4Ob4eWiruu_ROjG_uLu0jyr5UEebuo7e-9p5oEwal7KgyzVHc1swz6I4I6N2Rj2NEgiyhOe3VB6uqOLbZtM5JrvLd5R5vQHnEr5eS8pJUDP6BWypqo3l0-JHPBREevOd3JBfMectVyxz1kWScZ0LE-CNqDMhPLvqTozjUDFbdbdGqlynW-WkKmg9YYWbrdu6yZjrk_rjzTxdr4vHKas0yQbroFIVBx__nCcHcX4JYawNw2B6OaYenPNzOTje-UFGNFnsFABtSWdMn8kzwXu5MK9pL82U0hFFWtVYXE9mTq7rNoM9DZzskMlLeQhhTNjQtg0dAv3I8FMbqb3yVhHWzLumXbWZgVVdIZjkYHhYaBTL8yzGtOF3IituAyx0wxtuxmRf0Wy-5jTHscVaAbsvLZ1wBfaD7vWKYd91GKQ8RN4MHcAOWUQXcNEbX6mLeTAolT5w-avP2hZYGi_ZKADwpy1duRuLcniCAMkxcqBs_-NP-gOzGzHypYZvxSUNv09JDO1OvaFaOTwcjRBz0NZ3VOVO0tBlcjjb39HMP7C7C1pP70cobnTuMHBea3TgueaA4Xgwc-SAenm1LQh0vGUSn18fBpOjCyy3Ixrf62QQRvswE0I47ztiHa1NKRtD2s2FA0mioTvJMO2KKZfeRY2IizYAbHc066e6389TRv4EZdc1G_CS7wJLtV7pSaNJj3_l8KVk031NxouOPJJtu9nu7h3u5XhEu-N3XmGJeZOnntf5ZXGdSuGse1gn7tecBR_q-kH-XdZJ3hVvnsSQYrBV22gsZILb1JbudfU2dvgCEDCRnRuimKhi_Zg8CrJgSnuh0pODPLhuV4cDDcnoNNt_bLjLZSzpfG-9wmazcwVdfmt5_y2bl8iv18ySU6slWXjT0L0kzEzQXxZqiJvy4T0nbHErdB9Wno-ur1o-peYKKzEkcpnx2a09Am39z1ry-NO_Q9VK45cb6y_LXGZaLudEgWl4YdmMOnBpUfs0OdYTkfDztrT6ZQW3r79sJ0hCYyEWy-7NgeOtZy43FldCSt3qTMLC8EGx6AvF_53y36diukOU4FM8fjlAIGDSZ2VEAeEEx3K44DUCy_0x4IdN3uMg4XON2zbdoiqLDnaKGa4OVkGoI7KbDkZ6_V1Ip56DGRPZ5n0n3fTN2WM_Ht-A0STy3OP80bKYf4SYbifmWSNrcldfFwHyK8q0lDzJhc-Ozk_WUngLqpfxISoEbC-lGTDGb_teTzDs2YMJjaUK4wFcliXM5YSeiw1WPkq1bRSxuouQsyyh_U9OYVJu62AUX-cf1T-4_wNAPOSUhgcpWTFLkdza_zW_xkk2b_8DLXzwotS4I_65snJ964PaK00920cYe8wJlZK1Gf8jX7uH9lqMmWpG7F_bu9x8gap318x_T1zUdX3O59vWa5xM0dppnDln1M2U92d2aKQeHn4UDHgd3a8UbHYxDGFL6tZqu0_TapfoSDXVz-u-15WVH3aa_ChjkPxnkhX8cOVEpyvayluruaYiSH3Nmz7FseCjK0qjnoEYi28cdLc9a-GCZvD1tHAlY1c_1oRPvXCm65mDqbxq5sQsMa012ap6jnqzozVUFdk3VL_-lGh26yHwmZfwpG6_-U55YffmCr13wiy9N0dZW6n8-6Mszk0djgSy1p6eX-DhdmFfGZQG7cp8NiWu2EvA1yDM3zYvHJHN7cAW5grtCoMzEbKx83S0Kk8BPiditJbJpUIChbbtRLnmnnMDgV13oiotNQlI6hLtTrwUA-dDDyeZCXh4q0qPBWJz1mOfpIalErbQ87twMaDN4effPkVx67ueTYwDxjYToUpmb1G0TU7GxX90jqct-zeox6IOf6O3d2QtfcDcxpPF9pqczgwurlhqt87i2enuUYZ_kZuPMmBxhuqr45fjmumWmzHj9D0PavQa7Iac1jmGJa2f0kx3yTDrQ7sAJ6jazhsN08Z2arp3xV4moO4NsOsNvqycIveuqfLZyPu59sm9l0rfnsyR5uo06YFx2GbZ-7Bf91bKrD3n_wUlzzV5zYne72zx4th4ImyTWfIsqn3JAgC0ogwA9JZPdPvxyeGPmYU3HLmlnkcVtufu4O23XTqh-3ZbMZlk89Fb-vIOr5-s_9_fJvr19tajSdUv3MLJP6slqyKa9gzqlOzfZO2Tmje--ovNd_DP_tcmE_2wHTREiQ44ZRPtEyDbwGcT9hodl4vY9SbvyDMdh6mtpIpovlY5Z5GoH4yhldmrP_4Qrmbko2WfGXfIDSlbgqg1Izl_20X-8jk_UONFZOOWwEP4NIE9iPBXHufZ80uZy1OVHlA5h2I_cyDMfm3_WbLuQ-i0KRfYa1eP6hyDmmft9_Qy8HsNmQauNOfiWR2juZzgigEJCKfv1F4ckoYea0bnPE7dpBokwI2fDA8JjF1pyPdRMeWUe0ieemjp9OygGbQiqf7RoOpUkl2tBMVoIuiE7SYj9awBBAREFV0vsf9VIo7w==', 'rhythm_version': 1.0}, 'bars': [{'start': 3.0135, 'duration': 2.80393, 'confidence': 0.534}, {'start': 5.81743, 'duration': 2.72517, 'confidence': 0.303}, {'start': 8.54261, 'duration': 2.77968, 'confidence': 0.766}, {'start': 11.32229, 'duration': 2.73816, 'confidence': 0.666}, {'start': 14.06045, 'duration': 2.78773, 'confidence': 0.318}, {'start': 16.84818, 'duration': 2.84424, 'confidence': 0.521}, {'start': 19.69243, 'duration': 2.72932, 'confidence': 0.662}, {'start': 22.42174, 'duration': 2.73244, 'confidence': 0.813}, {'start': 25.15418, 'duration': 2.79358, 'confidence': 0.774}, {'start': 27.94776, 'duration': 2.78566, 'confidence': 0.793}, {'start': 30.73342, 'duration': 2.79715, 'confidence': 0.664}, {'start': 33.53057, 'duration': 2.7756, 'confidence': 0.796}, {'start': 36.30617, 'duration': 2.79371, 'confidence': 0.683}, {'start': 39.09989, 'duration': 2.79467, 'confidence': 0.676}, {'start': 41.89455, 'duration': 2.79164, 'confidence': 0.521}, {'start': 44.68619, 'duration': 2.78247, 'confidence': 0.482}, {'start': 47.46866, 'duration': 2.85171, 'confidence': 0.7}, {'start': 50.32037, 'duration': 2.85534, 'confidence': 0.644}, {'start': 53.17571, 'duration': 2.89721, 'confidence': 0.782}, {'start': 56.07291, 'duration': 2.90506, 'confidence': 0.793}, {'start': 58.97797, 'duration': 2.80523, 'confidence': 0.236}, {'start': 61.7832, 'duration': 2.80088, 'confidence': 0.468}, {'start': 64.58407, 'duration': 2.78774, 'confidence': 0.416}, {'start': 67.37182, 'duration': 2.76845, 'confidence': 0.723}, {'start': 70.14027, 'duration': 2.78797, 'confidence': 0.857}, {'start': 72.92824, 'duration': 2.81421, 'confidence': 0.477}, {'start': 75.74245, 'duration': 2.79015, 'confidence': 0.718}, {'start': 78.53259, 'duration': 2.76707, 'confidence': 0.739}, {'start': 81.29966, 'duration': 2.76927, 'confidence': 0.715}, {'start': 84.06893, 'duration': 2.82579, 'confidence': 0.587}, {'start': 86.89473, 'duration': 2.10583, 'confidence': 0.876}, {'start': 89.00055, 'duration': 2.77329, 'confidence': 0.502}, {'start': 91.77384, 'duration': 2.86396, 'confidence': 0.57}, {'start': 94.63781, 'duration': 2.99554, 'confidence': 0.415}, {'start': 97.63334, 'duration': 2.86934, 'confidence': 0.301}, {'start': 100.50268, 'duration': 2.79326, 'confidence': 0.704}, {'start': 103.29594, 'duration': 2.78686, 'confidence': 0.664}, {'start': 106.0828, 'duration': 2.78593, 'confidence': 0.651}, {'start': 108.86873, 'duration': 2.79701, 'confidence': 0.672}, {'start': 111.66574, 'duration': 2.80649, 'confidence': 0.862}, {'start': 114.47223, 'duration': 2.78927, 'confidence': 0.333}, {'start': 117.2615, 'duration': 2.78215, 'confidence': 0.521}, {'start': 120.04365, 'duration': 2.79389, 'confidence': 0.492}, {'start': 122.83754, 'duration': 2.78085, 'confidence': 0.811}, {'start': 125.61839, 'duration': 2.79039, 'confidence': 0.287}, {'start': 128.40878, 'duration': 2.79306, 'confidence': 0.608}, {'start': 131.20184, 'duration': 2.78252, 'confidence': 0.477}, {'start': 133.98436, 'duration': 2.75506, 'confidence': 0.72}, {'start': 136.73943, 'duration': 2.83026, 'confidence': 0.737}, {'start': 139.56967, 'duration': 2.77267, 'confidence': 0.747}, {'start': 142.34235, 'duration': 2.73077, 'confidence': 0.865}, {'start': 145.07312, 'duration': 2.86637, 'confidence': 0.53}, {'start': 147.93948, 'duration': 2.87794, 'confidence': 0.611}, {'start': 150.81743, 'duration': 4.2872, 'confidence': 0.296}], 'beats': [{'start': 0.838, 'duration': 0.72571, 'confidence': 0.619}, {'start': 1.56371, 'duration': 0.71884, 'confidence': 0.085}, {'start': 2.28255, 'duration': 0.73096, 'confidence': 0.164}, {'start': 3.0135, 'durat</t>
  </si>
  <si>
    <t>{'meta': {'analyzer_version': '4.0.0', 'platform': 'Linux', 'detailed_status': 'OK', 'status_code': 0, 'timestamp': 1623906208, 'analysis_time': 6.72919, 'input_process': 'libvorbisfile L+R 44100-&gt;22050'}, 'track': {'num_samples': 2678041, 'duration': 121.45311, 'sample_md5': '', 'offset_seconds': 0, 'window_seconds': 0, 'analysis_sample_rate': 22050, 'analysis_channels': 1, 'end_of_fade_in': 0.0, 'start_of_fade_out': 110.08, 'loudness': -12.562, 'tempo': 79.996, 'tempo_confidence': 0.043, 'time_signature': 4, 'time_signature_confidence': 1.0, 'key': 8, 'key_confidence': 0.504, 'mode': 1, 'mode_confidence': 0.637, 'codestring': 'eJxVmQeS3DAMBL-iJzCH_3_M3aDWOparzgsFBmAwGFA9l7lmT096eqorz9KensvT1xy79fHMOp49M_fmWM8u62k7j5VXW09OPI1Zcp1lPDl3Xkwr5-rN0ny-rtbT5GblDyNXLqQn99SePNMec5f8lOyUfaW06y5PKTxSdk17jtqf0rnWWVpteY-HBftubqXsvZ-aeJjFrlLywqwjPa2vPTcre-p05NLYRinlacyoyUytzqexmKf5ciu8NRIrrqXUNFq4Ibmo2cvKNd5yFW0zVH_6qOWZs7dUE07pk2lXKjvPNfbTGZHN47Veen7G1DP8WsOhZluLbeTUelv9YeXtGamV1ho-Xi4Ds7OsjqnfS8tzlLWYY-OMWXdbhUsst4UzRktM9uzB_jDT6j11AqRjfTrX3LX7iD310XrWnuyx9rZHyyMTwcKuRtPzzEVA3cZYu80UAZ5M2UapxGFObO5h51XaZg8AocQaau0lbP5niaCHH0JCaLFUvNZnwZ7AYLBmoOByalqOh4ddM7a7435ruEK7EWtiiHsroc91jBajLoZkvLr0ZN2zgwLW21Im3GCaoFTMgmeB4261L28LLBxRi-9jG6bRZmMjDtfA31MJacehPO-oLqoLRrzVJ8trveQt8vIQXOREcXfdC_VFFU_z-Gj6NA1Qe26P8EFmrzXhzbHYTd-d8MVyJtEy94Ba1puMQj7muldqvjn1BnEAf3MY9pEILhBstemXSW49hK6uJCbzFJQLn5LYLCyvzPKZHJA03bOq0SwgnDgy_hIc7GoBD0Zml0k0pNHL2ESLVDGmGwIgPNjCmlC0xU-fH-yXnbc5J9vfJ_GZem-GKwC2xHBtZvMhBWT4DUaL982Dg2Xwjb1chDbrqY_DgG2m2kn3lhxgaWOQi9zGXUvs4MpBZpTgGB4npiAA290C-gw0a5Jz9D5zsFCCXcrA-8X1NlOpFBkPmzD1zviEDKZiz33vxfS1xHa2YZreN3dOrkBG2OZKJbosEU4lo0-ukANyVGnmykh943_ngxtkhT5KMvpBYUankm6d8YKexhySyZAkRUfXKT0483iDRe5ZWU4XMhWezsEv5fAXoVnhPCnB3Uz26W5GeAsgk1FTW0omVUZOsbph6sB3gwwDe2VIyt6HlyfeHKYO0CRXxZ7LZrV5lDEgFWz37G6YEKyTgOROY7yKIzCDOPDTSsNgLlMHAoXyyV7s4EiQnLJEwJoJHrwMUMAoDwEo2BKWYCfY-ob0o_oY6oAz6wqMsJhtopAYucFkPm6inMSA4qgwh0XXJgWYvaYvUcRwDRYVWDAJIKnZRIEs5gZDEzt4A-8CfHbDPMzaYxMz7guVXiGdZrWoeUViAzSmZ_yY5SR2saaVN1PM88L6ypcpVENsS8aXKdUN_8mUGrTaeidmI2xTxUSf01SojVR7xqLQprSYv1FUnwj9Mvi8_aWK623u_0sVqr-lkgdYs3ZPBzwsf5A6Jpw8S-kk1TDBxVtlcta-q0ztd5UhAa4qU8ddZeq4qwxxuKpMnXeVqfOuMnWaKl-VQbhcVaZOqwwz9ygMD_Rq5g00BEvFtMqwZjhSaCMBlDSsjzqbtUMMmPnA0Od_VSahHfDO_qoMC8SOVPlVGer8XWXwYgl0keeio6VTZtgl73v_T5lZaJ50l5mmKLBI8h4Ls_aNyB2YKHm7hRhjNYkxsU-VASu4ET9mk4dkwstEBtvkwUYRbt8X1T_b5ZY3eUAV7OSv_1UGSCLJ7ioD9uTx6eswO_apMkiboVpqNaoMNCp7HUkXRRe44pBHlJk8i2plMpNi_5OHtWDfydPanTyt3cnT-lVmWr_LTBt3mZHr_5YZMucqM47zt8ywpavMQKaCUdarIBY7ygzLZ9lZ-0g0oErwGY-Rk8-rPQA3tVh1yrNJRQcFGrONAcvgrWWM43ZI-7Wk4fd2PLjWn9v76A5lexfkqOgl4IFwERUpoA_SlOIZO5R7XzCEREUj8Ep3FE3TjioR2r2Uo66bNA8xIF6wkSBAlS3DnI_KYegBpLtOVMa_ej1mr7YjRAsCAXVBqCZWAd-UIwnZp1gdMpMS2aua3Tl7tWL3GrQ_KcStKfibNQ-JD2eFpoeS2rGRjKw25CIuAkcNGu9Bc0ynUIE3erd_OqpfsY2skfZ4fAcNUtmP7u9kvisbP-EvE8gor9RHl0X5m5_Wt2-BJvEZ8bcvQAH09Yr9zXxbW29zf6nn8UfoNzKZwrbd3_4Uy4j7t2JB14zoh-BX-hRW9vLu3F2Q6egf7xIutQrzK4ZSk9dHCt6lX2Id3M5iCaVL70eFwj5ViEyhr8AM1h3WYGl0qJ5lXZaT4_XQ9rBXb7pRutJl6BZwjCv_S_tUtW9pjzJwrUibTcfk6yKvWKOznD9O24gWg1m60kIkEh_SB6pyXjvPxLAWKVukaBXU_Ctq2bIQFLhQ14326hNgz4aVHjU2x-yV5hGnWBMsfLj6GaHdmI0GpVh6e-ht6vQiDxm-y7GTkdM0EUZ_OXYLLlYXpMOSkNII8RFijRm5vHROcFDoGTQ1qwnO-YS-fchf_TLmrV_GEW_qETDI-PPol6NHtAVOUdWotpSCMjI5kULIrJeBlYMsZKyPgUkE7JuBx7oZeKxb6I_oedWS1ke8t4OCSTYafhI2vQxM0kpx86g1XEiNpPdOQcD6ESKBfZJZfQgYdf645r8ErC9EBoFKbB_brFHHE1hCSToGy5itIN6Jx0_Xs6BnHtLyzITnM7bIserBjrhxKo3FE16apq-yvhHq07NCVh6eALMsKWK_aYKr2ITHM6YJQ1l-4gGVvAAbARrlgH9pR9g_v4468TxkurxfD9zcaHQEPbwHwya3114hD6kS2Cc6a5ffzQvp5UsUm9AZTbCVNit1Z2izEf8BEOxgMmKTpodL480TFSUUS-B1Ls6Hm868QoWd88DQe9EDwxxZteUDZgovTY8_mC963LlTcBzPBycuFS_OBxwrOD2kffUkJsTZlwrz9LzV84Fge1FCKsCN5DbjhThT2oF23R9nZKoRyE30bNFAPbFF37hr_5fyyC5PiG4pv9It5Ve6cwE3Xblgm_RXjay36YWCqRPzWflIeQBBZHk_ut7RPVgCj48dkOhg89uasaLrFf1LIYU9z6GX0t35ouv9pPuKLtdWJlOl9PzR7odaGD9489QQc3PVW7svGfOPdl_t1u6r3dqdwnFpd934V7uvfmv31W_tTi5c2n31W7uvcWl3WsL_ZQQHPWvcZWSdgzx4mPg6_fi0O6z0rHlrdyjPkh1dfCfbVrS5R_1ZA6H3o93pDCwza33avXTvq927YhciZvvraHd7aHb22I4d7W6nhfmeENHJeXpAR3W0u-Cq3v-0uzhZv8bXIxaya-1fXRnxPlENPcYsbEj71e6MwBTPjsYX1U7slT75le4EjzewP-lOXLBv6R6c-Ee673xL911u6b7LLd2pfnP8SZYdfS9FKOU4-92n78Vc1Geerz_pTr3mdr2lO5i-pPuOjCA47ADF8-xoe809OHEyXXulOyRGCcX-Kgf_nh168Dsh2v2tHGAOF2AfvQUSmZH5-ndClFAFe9wnRDu49OQWOgLbGFEfUJRVJTzeEyLEp46xbwRMzTOg5HwzTrCRvcBI952-F-SVBFk8e_4_IgrZv4Nb_x8R7XkfEe04PoT4KKAkMOsNbqWMZWZA0e31nhHpMJJnhx71fKuEnt7rLS3Flpn591dahu_v94yIKm5yOdXvkMjagq1DPPEBEuArp3SOiSgnljMv_D8n4o14JRLIFiKOVFM0v2_GsKmcov214qBCpQDBmqJkFKHgR49QomQNBE4svPClTeR7Ku-BkXmW48L_E6NQZFy4JRcT3ppLQjynq--hERfuU6Oc6qk1v2Mjv9GcdM8ePTho-5RXj-P_dksvLtz1hgt3wVHLX-oLh90lx1Jz1RwrQRR5TD_-eOHNpE6uRBjGT4TBYLH98R0hoUC8cJ8hyYnXIZKfLl4hJt04bcjQbDDJXIM4Z3whgdrpvn0lmmPqEO7Y4Y84Z1QcdQ8DvdDPlygCxsResAAB7OAJBw1OHXKg8t4LwoHWotrHMEuOLhhB1EGBH02iC-YBilMgKkfby2PLTq_7HSWf41GIaPtNiwsCqSpcIIHmhxnJYKkh4YUUX2pW9DWQMLHxwojSh3voXtjcQVahTNLd-TnjfD4R0H4zs8Ng2m0K9iXVLy_M863Nbw-xmfiEcr5z4UcvGCkone16WOpHvygqzQMos5BdqGu3ksnT2Jyj0c30n1lu84KoY2fDwh8XBFnzmKMvU8oPTSkwD2d3P-XkUHIeNi9Povz2REr-Ax4gmJY=', 'code_version': 3.15, 'echoprintstring': 'eJzlnQuSHDeuRbeU_JPL4Xf_S3gHqHmdcoUSPXJLlu2ZiLlhN5MkCAK4AJNZvq7rCpcB3lsQgwXZhBEt2NkAd5lQmwH-6hbEYUGaFhQT5rZgWRCuY0G6LKjOghUMiC5akJIFNVuwigW7GpBSt6AOC9Y0ILtlQT0WbGfBsaDkaIGY_CO0a1mQjwXdBBH8EXowoXgLarDgJAPGZULIFpRiQa8WnGbAlODxDGFYIOHhGfoyYEkAeAaJpM8gAeARtoT_Z4jRglEMOFe1IDYLxImfQES3IG4LcGIDpjPAOf8HSEqf5v-cs8BvC6K3oJhgsq4TF3qGXCyo1YLRDPiEk_2wQNzgGfY2IMg-PUNxFgxvwQkGxBAtKNkCcaFnONWAVLoFY1pwlgE5bAumM6CwzQZIKvkMNVowswGVCZ7hE35L3oIWLJDo-wjDJQtStqBVC1YzYLpugSS4z9CWBZLCPsJyxwJJ-Z-hOwt2MGD7aEFOFkga-gjHNwtyt6CPZ3AS_g3Ix4JxWXCcAS54C0r8A4z0KYMlE2wG28mATxgsVQvKsaA3A77EYHla8I_kt2TBr-O30Cz4J7Lfv5DfsgWpWPA_x2_egl_Hbz1b8D_HfuEPUOIX-W1GA4RSDYjTgtotaBb8TRnMHwu-xGDRgM8YzIR_H4NJAvQMv666m8mA38dvyYDP6rffxW_DgjYt-BK_OQt-Ib9lC3ox4Jcx2HX2fIYv8puz4IeqO-U3OTN9hq-wn_z_EeT81IDYLRAneQbR8yN8wn7OhH8hN37l9NLkxr_n-eTv4rdPqrsvsF90FvzPnV7-Lvb7W55emtXdP5P9ft7ZprKflFrPYDNYXBY0E-To9BF-JUctC_q2YB8DfuUJ5FfqN_sEslogr_sfIYVuQRkWjGXB2QbkcCxAbgO-xG_RgpoM-FL99gm_mdCiBZ9Ud7_u9LIbMN2w4Eunl8eAJfHuGX5hdZcs-EJ198npZR4W9GnBXs_wS6s7b8CfOL0U53wGM6lxeVsgF-WeoZlgcqOTa3SP8DXmnBakYcFv41VvwQgWfIlXiwX_PuYcFhS5KPcMJjeWYUGVi3KP8DXmNCvDasJv49VmwT-RV5MJn_BqNODfyKvHArmZ-Aw_k1dla_yywD4XXc4AJ488g0z-DPZbQb34-Qi7GPAlXpWrz8_wFV5tJgwTzjEgOBPE_R4hysHMM8jBzDOIgz3DtCAJJTyD_bXEnAZkSRafweTGT76HkMP-Z2jJApM5yykGVGdBl9OkZ_DOgq9wcvYW2JzcgwVy4eARPvnSwmcLogn2lxazWbAtmPJS5RnMbymmvFR5hOWPBTZjy3HWM8hx1jPIK5dH2BLgn8H8DmMvC468cnmGNiyQj6mewAndGbCdAS4HC3Y2wF9_hFi3z2mnntuVVxvVreTzqC1Wd3oJMR_U1HN3xZ8cdojOwcUxu73aOtX72OJJp_aSu7bm5Rq-IYfEK-QRSkBmXzG9eEZmOuLbFeZwLmXfr1rbdM2V7kYmRx6-RSZqY8YZiIMn78RfRlghrbWuKm8r8C6_EMzFXkdIZbVDvXCutOQF25iIudqcxSEUMlDTzRhnirkuH1pLvvJcWy7mMorbna4u4ZVluRo7MrurjtL2IoYnv8sKEHI7Pep63YppHB6HHhYxM1-rQm_by0dQrR1GOGXJwSHLanXkxrpaYvGp68jhjHlWxpP3HGWdudPxcrWFMqD50POenUoypVoD6g2tq7gqqQrZ18q7Lsdzib-rpKi0nuMS7SuGuA5xUVtVoJeKRYwc5mn5sHl9hZNUFhVDl6Aja9-DqbV8jZLueQNJy5izx7h33zsFz66VUJoqp_sTj_bV4VUbtw503pV9nuxk8qoI1YEuv-ST8z2v6uBe_qyB9XY320wutLf1lpBm3NVhh6i_63p1toP1zj7I2109ePtaleFGT7rK_0xU_awZs5qYw1bbrTGtpAtcJfJgQPOYSvpmRQui7Doyufn0c4rtq9F8rCPtONrWswrX0bssJgwy_T549ni4NmV5yZWRPTbnes15LF-u0n1PpNN-Oy_OV3wNu60Zer_EjLzzPu_mG7kNCyvYK6s5ZfLERfxPYajPxFn7uHykf-0nijCZFay1Q2WvCoEoJOf59zKa-sxkjHg7Tst9-BVb9mcW7xy-iwOdemao06sfqW3Uhg--bEOUo6qLJeal3qO2gVmPorulccOfVBsVxGpqdZvqYecZ4jUZYd6ewgC13J6iD7N6ilbxFCl94runyHoRYGS12FimW48Wy470rVKFmmj48N_aar3e_HelfPyj_45WF3tBWqC2qz6oHtoSG6T-e3vP7b_qCxpf1J5VDO378lDxX5XlFkMSnqn2TCx1U-edo5eXu6gv_MddsD_dnpe1Bz-gHQKDq4Wxa651r5maOk6ta1LATuJx9ITY2Hc5FHgpxNKLesphi7vDEAs7mtcrWH6EoDaJreopxMgR32LO7YMvTxH93ZFmB8gihBaWjnzLrCNrq46sra8I9xHcbumrx7h_KJq9RVG1jdsi7mj2vSh6r0h34W1FL06pZC5VQveVU-khQ5cdtxgwVsW7epqhpN2JioSKHJJ8yIzSJ14REnSVfSS-4I675QIdEzrPwUhqX9MNth0azDT7HBcEHXHjSow4-xpMS127nN-kQASLSah1KZEsHZYdVxpwlJtXTe7QJQaxAzZ9NJ87gYlgVIiufciSd6oweeih-Qvj8i6Oq-XKUOWExM5QRG3Usccp-1rNYavrEKPgy13PqiFUCp6Chl0mc2g4yr6iHPJkDNWv5HTQMXFD3wKZZl2RuEiEcaJbX8ppKkaFciMTowUMBXHFoUpY3u2EBchzONxY98PPrfj2vltD5g9vfaMjkD6O3IWkXXYSs2mt5EXxT867yRfqvSyd9-5xt65EVNcpdTad6BCsp3bDBtP-Rlcy0T2o9n1b0du8uqJ7HTryN_NKN5VK59W-98iPe6Stf3aPvtMKM5xDRsk_kUAEbQ17kQkSOn0ibXB-EAzywPr95WfEPZqvlFykBD6SxPoFb_GXtMkS4OFNXCaike0RuChl2iAObDy1ezVMMsr9sk5Ks5HURH_iiv6S1q9Yu_S9rV37vln736Tv77Lnt3m19Xv-qx76zbyyQFIGrO5jZF3l9-YVc21_VpM_HK_sFZH_bYhK-Kyf_pryOkoNpIjZBefgCgovTzpKlgT3-RDJVDxZTPPFUaR1l0ht8dl2yBZTdGT2fZL-Zsmx4LexQ8GrK6XMdYhzeHPzkjwkMi6pzM5YJPuJDJpSnZRyFzL8NgrZcyFrJKUkUSff2YWaMh-4q45aLkc-tsjwyPxJPCu05CFBNwgsJNupePino6cwxjmL3evVEWB96YvsjiyE5JUZYWZPyUO0iBNl1JrTueIVmIY6gpTcISjPthSaJCdUkGcmctviyOjJFMlHyaK0759rXeQH7m4lTWDhf-xbBk88jkx6XamTSR-1NZCX7t8qlfa9pdK-pNaI9XnfGZLYzB_6vq3ora8nQc9pDuqg1GvTvncPqj0MXlopL_zUbjrbS3WDyipIjbd2zUXHu4eS2BO0dVAynLe-Oq8-pyNr31tIbJcSI-Jkeec4VJOVHIvknASRgmesQwVMmt9GP2HIqY5UfpEMX1udEF1ZZIuBfj1SF1BVndIp_WnvvRRt_Q0W--ta_56-8L_R-uZH2nr3uFuDiyHcvqBbhulSN334gu7bN77wMWgqa-Yf8m57f2_vtmX-nu_rAI0qeREFHDRLVTcuinUhjpp9cqvBDHtQJJ46cdEIJV2UjcH1Akm7A5FDxZvaJ8QLyqtCrnS4amuI4EaghEwQJNU25fq19tjxgm0ZiULfUc5TTzHYaXFDQETJctUcIoVmLKS8STSBvh0R4ETERZZNeYjaIbxCKRsaGwn1ZuoNZBFx44q5hCSHdJeeOgSHWnvtnWCRqNNWpoL0U-rI0YZUm-RUVKUjXBRuGcaV1RL5pLREFopOab37Roh5at8SkFtbC2xO5XiIRNIXQk3r7vvY2skd_FurzqtSlRrk77SqVCrz3foms0qFvmZRqUhmav9mvTm6b2S-ouhR-r7Nq1K99_3Q1b2iX9L3Tc_a-tb3e7r6k63Ex9xd50_hODkgovXukf0ouZ62MMIZonbTfdOhmpdT25aOHEvMrOPtFfC1VrD7C4LaS3_KAiv27PHepJ0lXKSHa8_cluR-ZedaRi-oI46W5y754EBkhqGMEkn12g_ZMy4KL3-uZ7WrH_IFtav_whfUrh53QW3jbtV5b18I18nplpkUOMw3mYk5RL2n9e7Y5YT5XK_9aCRT13-xXpXqXq-26npvbYyz6TnnrN9b75s2VKrHyHBbHZwxx211r9k-WtXqVCBt1aG0VY1VW3W2eyL-1srd-ic9xd6jn21X2ncfysnbrkbO2b00KW_efMYHbg9VWVZo9BBtwBoM30MLKpCOp2Lo5HXJN0WRQvWKUuZ16qJ-lhMCzBMyIX08zUMzY6wlLxiolxqh1M18hSTXBimRCL9e3rDhjBIUcHB5BzNOjiXLG8A8yEPnnvImAN66Qj2Ua_XKVLdd3om5PWuDeke9KC5jFLv2UuZtUmQ3GiOUfTkYDGps1HqHnDcg5fTXlDrVZ7gusqxCXUkVd0JcDQ1B7TDnclR8tLdwlTrlN24qZSyKpKiUkjvD2qXB6Tu6Pa6-qBn9mKe6s6mEY0uUpIlyVl6tRh-g1nN5OBfZhi-tS4n5T2jtpWnAjksuWnltvXuQeWBrAWfpeelXPD68esjDkfJfNrrW3Q5JmPTQoVIkubm7sSmz6mz6yEnU-_eU-jDEWtb3ZNaHfavyE6X9dFghHcy8z3tFj3219e6rrW99_zI9x-tqR0yJWkve-kkrmegsI8gLh03Nt-QdjJh0uyZeGOVtklxJz9raJKekfCsYJR0q2ie163DqDoESb--grf8qi9Xdv1t199_6_iN2_9d56N2qfqTdtFWHun1VW28f1NY3H_wNe_TXevcnsU6eo-LqQV6_xrp72NckHQrrCkIHO5NcrtF2xF_h7AmrOXcqxa1vrePPVFs-OrJa18lwx0XBFxdUVOArqtaNLx8IcMQoRJalpEuIxQ7VfMkL_njOSYP6MkkSO66dEW6tdU7dwmAer6Y2nHtNJ6eidN44-NSLEg0X7x7abFlu31Cy1lI8NIfAUocSham44VcCRY_EILle_COt7E-Qd43yer2G18hebwpkso27r5spLy_vG199h9T40jp8ba-RFxGfojSgTR25krve8_aLbIGoRZU6u6QT8hurOe8DV5PNP8l8S6Wtb1LpyN9I9Z31Fi9vbynju7aeJkT1ua5-17w_u7XkFQtGJm_W5XfKpfXu0bvzUVYys1sYnXTD4Ar1ptwPgYw8XUsjhyJTXQkqI1sP8NQ1yBMWphlrdws3TBWDZQS5jUKNNCRFn6e1sOTXhrHyM9Xa2yIqvaydKZNae1xyfwF-c2rtbdQWbmv_k5bz1-r591vOP8diqUeBJ5u8W_2iQHjZpLTqUNqq3bRVx7snugfV1l-iK-1760r7vunqJ-rZ1pU-F1pcM0N_3uUGP3U5eyTPlPrcQz9S_wdKytkiZfeiBqwE7UhOKuWbzzyxZt1y2Ykxwj7LVwo8qcK9HLlQTnbYdFB8EzFyTGPJTU05bF08HSE5oaQzeomUmn1AipR8VJ4pUkWuWfBSv8XlYQuKWGiUmkIuTi-pPeHpKfeg6NNIjeFLd_Uz5_ByoSaOeuSNoZzdCdWkuPLV-3ZUnl0u0qgECJhEMhaaiRC5ymUouctXXKfEzXqQcZGY743MsSc4OTqq7NlrCJNwFVdJ2u3VQx4u3dW1M7V86WyS9tCH4zxyV89RIR1K0SuTm8wtI30M9dYqqpSrMTwhrVTK8ZvWe-Tv9f2h1kAsl3-ipG-7vlZ597hbrxRD027aqkNpq3ZzY2PlKql06x3LuwfVvn_Zeq8-j_w-DGyCpTptFX84GSYad1_2leqLXKxrX-xoR11R2essFVw3PnhyMO2xxVvcadstX0LRnSaf87GPdsrA9pmOwqvI6Y3Odk8k9wKrDy7n5KJ7jSwvr8dYcqJMZciApJNjJh9yEY26vZj6ZLms2VaJ2B5lHsTmO_wrl0tnYLFZftKERHFjgwSxn2jtjjSz_RfWTkaO9n6eTf6cVjXCn-iDqR45rBrXN3ZVr6DXgA27ItyTukurG01u_DLya_dVuy8f_H8Le0kl2r0VOw5VQl1l-hAT_vXX-_7Luz98_-XdH76v3q3avSd68_1H7_7xPcqpR9fy2U376sijRJdeEnyM7Fdb4e5bF8WUjhzy7v7e3wDrXK-4UQL-_R1dTb2qK-tNsItn1HC960rnwD_rPvOKcWZ_1YyntqsmtEdguHZdLV9yyXoVOFpyVcjLuchwMDZW1I98cb2P6J08Zm2f5FJzPaGnsokgiD5TIYCkqy6y3SvApIsxyKCL_BdtltwXX5iXG6ijzEbOjSXVK0-JXZSylbGhdoJOCdBnTrPyCJ68CBOeVIF8ZekFHNbnEDKhwjiJdzXXcFxkBX7ktNHWDj2cilug29JL3WnJ9dtG_RncLHORiRc_x5FTb2Yhu3AzJi_fIbRB7kGCv7dc3tDWgvr4UyOtl6PhSDyS0208ICecyldiXt-UkTHn2HpM1PI9hYuei-2deGYLr0ELuVHToU5mKQRW0gvWUnW8hkPmOFlL7NOFkANG08ImdQmzyNkv1Qe1CTW5XFpykRyK-kYHSGi_ekmDgtyhd4n8LOOuZEejqL5qlLeIBGJHVhRLK-iEv8oFq1bnKmymW7QmnJtwSkRJKpUuMA5WJF8TU7_L5dsh_7UgVVPdUe83YX5ykr7lbcvqx4VY0enuaem8uiI2n_0Ozhciz44qC_6xWR10hrWlnuZZ-6XTsNNrIu1LsBly2I_bymw6Udxo5uCpzVe5xJ0p8HRkXYJ8wdf3imRmMq9qUlfkNiako6h88lYeHxUKFD3DjvjTKSvoHlXRoC5BNSQfcTRVzkvtUXQlfVUbai-JavGaI7pCtcnC5CaMzjvJY9NJyXvoj20b15CLoCEU3NqnJa8JHY5QpZKcR9LdVGpjOrkO48PAPi4UlvM5JzhM2E_57SpSCLmQPZlDHPZcx8sXS-FyOPImiWVBW-0em_eXSkqVm643Twny7n4M-Yga1dWXp8jDKv3tKWrAb62qutsXtPUb35JW-XZtqhLffEFbtdtLxTLeq5toUndLvUJ3VUe-ZyPHS0lt7bVlugHSqkPpXr4sorfhXp73MZHakBqhmpmOrD10PN19NRBMliJApxRrZ7jU1dq1m1r7m5epN1IFNTnzxirFyxpPvrzx9jI10eqv81rMS2adXGTWFelG6QAqvY4in4bs15QfetZRvpFeFx19Srd2XxFEFq2C66CjyCdMInglOF6vMDLSPm_-q76vvqpx483LNOYk-W_AOedqflnEh29pX51X-6qQqkntq1LpyKpJXbS6lc4r92Daa2QJaW8xRyMh1fPo6t0qMwzmtuq-yKcJJNmFOo3MVld5R8ceF_nwHE7-ub-iqMTsra0akYRnr-Xl-zBpVVOp62A4ElU0kGlE-o9R_3_YJJZm0uNF4uHkp3fU2meRLKvg-8s1-ZJhyqW2JV9cxStjlmn6JG8b2a7_A4B8Rn0=', 'echoprint_version': 4.12, 'synchstring': 'eJxNmAmW3DAIRK_iIxjQYt3_YqE-qCcvnR5blliLArf7O98nnrH9ifP4er7H5rPzH3_Osx6t6e_O_ye_P66_fubxWOT1WM9ISd8T7zPjmd8zUpQ_k9s9npFaxjPt-VzbcnNuiKGdntv4DHs8V-Yzpg7u3Oa6XvlxHQ_Epor1Pm7PZHPqT7GDR-tDzqfjayPW0Pv4TD9jy5rUmmbP9CH9GOhI69PpiZSjM6tEOM641KS-gcp29XCb0pZM1PFnHhzPyCxsGM86ejKwagdBWPp8LzJcjuhbu8L0fGG4dg2pXwRDnjkxSDsyEeOxT0ryaIpJJXkq1eZ1JnKiM11NP9NEPUrjjJ2uxciEbDk5icheBNKweuJEruwO_GRnBj7zZktGfibz6pF85azigklK-Kf9u7KdEDnyPjJRr98dpFu-lbK8Nr6DlZDuM5UEJf3oQhvIu85uJUR-frpQlpbSmN9yzxReibU-pf11hGsJMT6fbuXYmyYrpmBTfw9xOI2m0iDNg4sQVtKjXMnNCSf9XwJsEOfCUOufjdP-PjcAlEWiJ1c8lZ7nCwWggl-YK2PlZXA9hZCNl5nQNKAKYoOcFv4p3dJ1pF0omuRrcH0Uzo07hLWLLbB0NeaV1cn2BSSnzBTcCIzEL-oW0waq9gtOB8U8SCGb88ikGKIqhSKpJAmknzCVd-TklZ0J71EcALyj8ALsBzpWdDAT25twpSAH_BXV4KOsvQDqA6LAUsdPxzZZJGbTiRhlSI7gOeEMw8oDyLeSK5rYCpOTtUEkHbEq7oEBqAjqpYxZuLP25RH4MsZ5qVBXFsySKMWoISDyvYiRpYKoQLx5QwxTjBkuCDM2FBeHcyztSjVFQ3pi2G8byjUHC_6msNw0qEdhd-WOgkYtpWxZZp8Xu0tk6rUFb9gopk17FsX9UYRLNmRQOFTBSdx8hCgAgTxUqxlYmEGyTZ19MjO5mYW0MeGTHxM5GwjDKNaWmN6qTKd6SwbLPprVVvmY-lKecBwYD8WY2wRT1IXk2mB_mqMlxGa6MxGS5nSFip3V0m1xct6wNyTu1WdoabC4pGapz-B9mhO4jRxRH93G6DaSUPB3WEPeK-tDx1KbUkWkYOtBlXtRKcw6uDiBCAB-CstG5oT_tCCqXVJqIAn8Wry_jBwwncw-dUG_KMwP6DOgZ4HE_Wp-pfBAYd_o-GrRJCEghnYAShJJCXsPPJJrwldbpk5P3OQtA0TQ72W-Qus01VCNB81YxLWJX-mSG6AxlDQ5SqkuBoeoIhXa1WsrjMqbXRajA0-qp9rfxCXv5zYKFC7Lc-ksFBaLJeGn2RLOYCNIR0WT6ODZBwTFbRmRVJX-QjGDcanizPhjBFXopHYUBUIoF6l-ExRN4FUWiuyqtik-xbC60dGjxcYpfdgr9grRntYcYQEqpYXqcLhIpymEUcDCYhFjC7Mfa5C2BTIyAWDQ4QDoUe6IzdIUcRNdDaQHA6Vzu1F9LoLJamZDaaAXf4rgbIrXHcbhSYy_0nGqhroZJE7pU6lluKIq1ypD798M6sqLtBQKnP41KJpBsvy95cbQ6UXGNDJ7VcsLVvVXTqn8U5kUH_WnrwEidjF4aRaM7BV15fWX_CPvh-1ZlBi03DlvWdDsY3QLrBnLcW4wXjitwH_djoAtanB0CyPM_t5WSy6CWUy3s8fAQX8LwhLRQ5iD8Vmt5R4c52o1pp0K1MdT5MfsWyk_vAbQtIOddRvwyKxh3JFPhOL0VOUgNoPigNRROiGRCSNoXK52aO2aF2WWUiayWW4Ke2LEt82flyxVIyUvmmXLierrsqLfF6x6kN8L2o2de_Fbqe5DA-rNpzfUhdMvfF6Gv0xbXazCXUNIwPheJUwd6SnB0lBhCKwNhFXXZfhsaiqfNJn4FU6MwjtDi9iu1h_WSQmaZkuqFevCrjcJhzij3p5uo0gJfIksTg9ezrQoYfNPGPaUazGa2Xzfc6So2n5HAxlOcRqkFLPjLJK5ISRVinonIEiGvx2vn1JronD7S5--SbGLj51jtnsKEeGevyQ7Oez4oCNoTgXg4L33B4rB1F9jWXjNUhcL0RVRDd2LJK9pklDprUHlSqgIObOIgQjZuTo2f4Dy6wXvp_bdcPrNdU1HtYHaCQIQ1T9Gs19DdSLZCX8h0bpB2_4PX1WGbJ6YupgG_DfOWIe5JsEaxwrpBb-O875HRsPlvXbxYiDXV42zBbpJM_Mmn3Z2NEF1HukptMGqoho27Ls42Pe2MoAwY4Kr30KMhG_er_bqnymqAiZUt8XslVBQXjit4tZ7KW2qS8b1tpXOnFIPQuzrWbDtqNTcvEy8UEcdf-GwGu5GQ7HmBedIwcZ5Ry-syv3opFcvGO-tZcpreKdPzRXIDb12iB8rTD2DMFIZTDPenqUTLdXclNmqF357qER7AfJt0ljQzzpd311HxLRStsHMIHe75BOuQZnm2-U-_VNRswzTLK_u1RVXvRD1b0gnuvYyZJuuMCpJvL9n3uqHhPppIUUfYS54ewMMiopaxEf0Y3XIegR-NdQEv3J99c5W60BmMc4tRmhlNIiyumYlRUOQxm1-HrN6_aTS5WjwjvAbYes9O64gNcPb7fjRqyYVh4Or2JzQa8_4B9EygeY=', 'synch_version': 1.0, 'rhythmstring': 'eJx1WgmS3DgM-4qfoPv4_8eWAEhZ7slWZZJJ26IoEgQPdc6p9KeWZ9lf7SnjKXs9peyntPbkNZ6JX8uTe31KzU8e7Wn56fsZ8xn22exP3u3peDSetZ_cOv43ylO6PWvL1pook4FX23hyTU8u9n7OtlOCuAzJtdrH9hirsr2SF3ezxdjfVMq1P8P-WdhyPd2e1_2sf0iwvStWm6LpXQ0tsG19bHWb-DO6abk_q-fgJvZwb6rep0Qsipj2Vh0PzmHnhbFsN63HS9M-ti2hZaXRTMujQH1Wwa656AT25rt70ce2W874HdpumBg6-3Ke3tyEo5thp-1U_eHQErNNSRBj9ukfw1WcLJu1JhSA58yzvdIdkGU227RmHnYoMyzOtfGOgQKeHknWNSPYR5U72pu7YC11h-d54v91a3a31uPWRd1pcSKrwADwzOZzYMW0lwRAcNJEOFt-z9Z4qONY_PY1rNy6JC9P-XW9MhrPsDINl9M8lonl2cQthEGWV_ftVTPHlPMXD2YvAFjjtgB8MmSBy7Uhw2yY3bVTD_cHt1hO145_ubbRtUCNRV1OZsQs2EB5393kT19ynT8srPNfuM5uwHIcWNJyCwnU9WjnoEbELR4e0NLSIdW5R9L_zYPVNIaBkmEOYLOdCpzcZetiQWvGMbzVpvA1bSuQko2r7OPJbQvsSJrBxhtmKBadpj0Qa1ZAiAM6trF9bjbDYxNVmigOhmgyC2xsGi04n8bHM5NpEQZ55J3CcBV_mZfmdTY6A6ZJ0PoyDYN2YdNsfGk8WXKLyFjODBMcO5rWQIpZaX5IjwQLBQYFTnmf0Ep8aUJwou6guLHu2IL1zK3wC-kunnQi0YSRSJ2VAL387g3GKDx8kgo4SSH3zuZ01xgwRLWfP1Zn2uA6v6kgm_P8iVkD2Fw8Pw9TqIuf37GZjWMKgtAgaGKmrF4gx0685H5bsiYOCvJtsqidcdOrAI19vCfWw__gAppzKyfBcr2cOAXXwZAtuK0oyOxPEHrXYgR9YVbI-NknPgMEIo3OpJgNTzhLhGd4cDrvD4cRKeVIyJRgaEZEmuJ2ClisfkhCUQ76Niub0k2OB1HV1-GQnGkhaJIFxwBEFhgZP4xmGoOJ4N7G5DRGhtNWn2ItwGLTEoRFvWCRP7CogsUEJLOpurbHVYaTeqKoyfJCMVGpzo2JLpNQLpLTVsoT6XhMFFEWY6L85hPExMTJ4Fil8HT4ypb2iBDPRvl1RxdRG3mBHTKf5-RZDphKTcbEfk1Jcw0tbDVYuOBUKdFQ5tA3WUylSNi2Qbyd07abHhuWP4yDK3jNtqwQTTJqtBYtZj_OYzjLYOqH0S2_bjmNh6sIF5yreaHmGydVZnmKkZYqsArIMUJSV9EHqBtgDQBQHWffBCXBfcUuwZCfPSABBndXQwPQSSGFV_edE2KljflKzi_bhXdblDR0XvvUX2apvl9KLu5Ez-XFrNbLEVVy-UgvLAnhJiT7FJq5bxAl8YMElPM3SdvBLHqW5xNRnL1gDmvyKAzN8-b-EoDXJ_eR2-ep6bkVN1NFKRSfimRVKaCrpKK3VeZU28TLZIjBmVghTX1kqCzAB_zN1F0Z6BZ9pI3MjAOJKMTnVH653Bpg17aEs50MqaTQMzqnWgIw8pXKCIdNgyBC85dbNvMtY_I2rhgKadkippSLQRPPRwygbJlHT_eR9OR-5gYkIGD9ZOcJcEPRvYXd9sejwu5iIL7YdWSgScpLQg9KVA3C_LV9nek1ZXEGLMLvuLCvtdsTQRl-EJIkqmOk4Xh3v055Q4fwzYJv-gMl0lkR61aidSjDkMALeaoLKOY3wBQZxWKmMLNMJUfEOsGNxXOodkVh3dT2WHpobJqKqYFFSTxLyrInk8pslVILmbyTyJHAGqok8Brak0zGYAVXVNZDczJ7UnoBBM2LSyBWSThYlBAtGZTH2k1JEKXq3TF1mKHNY-WXiByqpI5I01ovW1uaQrgWEmMPmc4o1xbGtYglh_AHYN7WhF88qtab5k5iDyWyK9WDXbhxYzaHKtuxUr6h6qncUfKHto4RzoLpmuU3DEJT58FVL0OgtELGHccQxGb_GmISvfaS99VC-CZiYcqkms3Ia3qrCMW3wLYruchMub2LM7R6YqNvk36wU2NuX-nEj5UaCMetMg7M16K7G4pG5NPcdfpB6B4LTQ02vPTerKPT_jyHcScLevpYtVukfOPVzZICQTWduqIk0_aQ15U1PqIFZse2b53TH4bqLi0BX-NPvP-6_upODDqrCf_bE3LgP9w-r7fXhazAfwn8O2A_bhdf7ObUl6X-bfty6bkPeCPnBpruIJxIbNFCqJbF4Yc3T6l8oiiOMlm4THI5I4UUiVEJqBtM0py8qhNN3bQmUm5S9gT1sb7I3haSq8Bf1pYTQUOnYp-zybAm2ZbWLhatnISxXN4quzx6BhsTiw2M3QqTMBNvBYNNomvzuBg4ARDI0dm7ma6SE8WeGKvU9twEsvJr9LdplFkV2ot14Avo9XrfC6eQEdhL_tb-ddyRMdSVj8Mry33fD4O94spRox5WerkoQmXyjWAhqTH7gZ9v-yslurXrjSu-02WQ_eqav4kiQiGQWA9Oo9YIutl_3kivjOl5aYrQFtlsgQFmjCNK1nAPTZNexfOsoSha16biAChoQ0O9RpqpthvETiEpkS5DIbCSaohTyi5hr55et3vnJKbp62JATQbDVe79_gpQu-KDm0gdSld4qyie-ng-6Kkku6MEqTyUWFIiZLkSrnrVoLCzfDj2zoc5PJ2rU2gHSbdXb79f-PopEObzFmHpn7uIk-YUg4_nKjOO55F_5hsKmyOcn4g8Dcb40KDPdU8ozOcOhW9EznZXIreUCLkiksKY0CcSg_M7dIyDMzJM9jk9QFXsfR5Kcg5Jpnq9xa4ys5nSnFs0aj0JS8GJIQdYWgUSxjebyMCGqIsHEYZ_KqpqtCKWI9nVZnY5rR0yLEw0aOmQOzDkVHI3ceiL0UdgfFigkOEMkDcFymYtiaqy9mN2xg07YYyKwrz9iv7FMgJmU9EGpo9U6JTZ0s87SwcrcgaqoOy7Je52I6Ff7llqwD4IvIelry6RD5uDIX_fqN83bhne5H2qyasjBgsqUzXOA1q5wHLJuM6baZOQ490wB-l0lEMybCKudpvwrfAA9eF9jLlvc2GTdZunZFw-ZHY0FfkNuXOrbAS3TXZs4I6kLQdHrXQVOh9EJCZTrJMByy2yvKCAdzsLmFMIYpPUX0Oedt_jsLC1WZFeVP1f0-3Ccer8mu6V0o-UoN3XPdOfK56GN27-yecN1WLQo51PTI_mIHaAYizkQMEneV8wf89_nn9C44LBDVd_p57Q8PYj-DzknNRovx0YnNBo5Tc0HD4vzXpoHJJ9rf_WFwdIp18r_9Qk3mjPn1AP259ZlY9w01ZRLG6k9RI7XUpCP4nZKSZlGHQ41WRdM-hUaF-GWgISJG8iwb1bA2pMYjhRS_xB3d01-q4YSmTtyrmL-BKdrr3B29nCa4sdYx-ao1XyZ1lqGIAI3tOxINA4i8XnZHnKmEEyxZXdXfipRhoa6gV_12iu1sscMHY8p0nLR8JUj9V8IFnKZfTXiYNz2VhzgghzhEo7Te_Nyl2ted9QBEjKrDd4ypuzT205L0dP12k-n2Ik9jinWmEHhosXIrHjKX6Ln9JXn-dvr_w-dxsBankebWAFARrtaeOku3vsG5MtTWuNVozIls_AmJSST2uXGgDgsvHmXTcJ7Hd4mbbUc-sKCROKokHT1ozk99hSNMxLOM70cW_n_P6kVL9JDJPMyxTxbyIvXsYsvEPo-Vq3HG4BieC8dXYJd49_GDw0jKl79DG-p8MOY87sLgnmSj865EvC_gXBAXu8_fv_-WM_jrLaHS6RjIOFFRiAwbvmwDUrVBpvuOLK6ZuXohxNP1rtr6XqZaGrb3tPtV_IogNOvDBYGrEPDdwKUbp1xY4RBwa52_vupLu5pq99XGvx3Kd9jXTEkWLn9UmPUWaP-yAw4GDy0uDFzl2TKAwk2MChADEv_8rD3TvTCi5yrFBFwz40h-RUB7-j7NRUMw-Na9D_DP9awfLJVw2-ij5PwaA2ZF6uK-fZyyPh-LcO2j_GHpeEGAq259y-MYldk5vj3Epw1B_uegPwbST6CWIvCGoEVfomyoDq0TFOcTHhCb6iG74D6fx5dsqI-o4N1jjBGtKrA9v1nby8i1TOZJQU-JMkCA4D2jiPW8hjS1cACKjOg6B5Rq6Y3l0vXqO0rTpv07hIhnzdHQ8PY3icOQNi8bs1yYp04Vxxao9wa_6YfPogPmLOh7f7e2xeBc8bCldTHfNPfhnid01cL988OC94rF9NPs6bl2Yy9xivuaPRiAbo19355cKAz3nuEt_vX72IuGLgTELWi_CP-OlonO8Ra5Td7UKjXzR-0FvPTdON5_sA0RZfRvsQYL80fBH5vq-2E_hY7HXjK2BiAf96hd_j8QKk-hBmieiQjfE1nFKiM-R3Doq-jyI06iIfpW_F0qZraFJg-g9HYyM8', 'rhythm_version': 1.0}, 'bars': [{'start': 0.02445, 'duration': 3.02106, 'confidence': 0.376}, {'start': 3.04551, 'duration': 2.99846, 'confidence': 0.758}, {'start': 6.04397, 'duration': 2.99388, 'confidence': 0.628}, {'start': 9.03785, 'duration': 2.98864, 'confidence': 0.51}, {'start': 12.02649, 'duration': 2.99297, 'confidence': 0.754}, {'start': 15.01946, 'duration': 3.00107, 'confidence': 0.054}, {'start': 18.02053, 'duration': 2.9991, 'confidence': 0.954}, {'start': 21.01962, 'duration': 2.99961, 'confidence': 0.055}, {'start': 24.01923, 'duration': 2.99997, 'confidence': 0.406}, {'start': 27.0192, 'duration': 2.99826, 'confidence': 0.044}, {'start': 30.01746, 'duration': 3.00121, 'confidence': 0.85}, {'start': 33.01867, 'duration': 2.99966, 'confidence': 0.43}, {'start': 36.01833, 'duration': 2.99902, 'confidence': 0.56}, {'start': 39.01734, 'duration': 3.00078, 'confidence': 0.066}, {'start': 42.01812, 'duration': 3.00102, 'confidence': 0.945}, {'start': 45.01914, 'duration': 3.01078, 'confidence': 0.046}, {'start': 48.02992, 'duration': 3.00672, 'confidence': 0.28}, {'start': 51.03664, 'duration': 3.00321, 'confidence': 0.561}, {'start': 54.03985, 'duration': 2.999, 'confidence': 0.725}, {'start': 57.03885, 'duration': 2.98213, 'confidence': 0.543}, {'start': 60.02097, 'duration': 2.24547, 'confidence': 0.558}, {'start': 62.26644, 'duration': 3.00095, 'confidence': 0.442}, {'start': 65.2674, 'duration': 3.00178, 'confidence': 0.673}, {'start': 68.26918, 'duration': 3.00186, 'confidence': 0.651}, {'start': 71.27103, 'duration': 2.99711, 'confidence': 0.423}, {'start': 74.26814, 'duration': 2.99863, 'confidence': 0.45}, {'start': 77.26678, 'duration': 3.00167, 'confidence': 0.721}, {'start': 80.26844, 'duration': 3.00285, 'confidence': 0.754}, {'start': 83.2713, 'duration': 2.9961, 'confidence': 0.252}, {'start': 86.2674, 'duration': 3.00106, 'confidence': 0.196}, {'start': 89.26846, 'duration': 2.99987, 'confidence': 0.7}, {'start': 92.26833, 'duration': 3.0016, 'confidence': 0.771}, {'start': 95.26993, 'duration': 3.00027, 'confidence': 0.453}, {'start': 98.2702, 'duration': 2.99991, 'confidence': 0.247}, {'start': 101.27012, 'duration': 3.00076, 'confidence': 0.75}, {'start': 104.27087, 'duration': 2.99556, 'confidence': 0.549}, {'start': 107.26643, 'duration': 3.01197, 'confidence': 0.155}, {'start': 110.2784, 'duration': 3.02473, 'confidence': 0.338}, {'start': 113.30313, 'duration': 2.99833, 'confidence': 0.657}, {'start': 116.30146, 'duration': 3.78506, 'confidence': 0.268}], 'beats': [{'start': 0.02445, 'duration': 0.76287, 'confidence': 0.904}, {'start': 0.78731, 'duration': 0.75658, 'confidence': 0.474}, {'start': 1.5439, 'duration': 0.75008, 'confidence': 0.24}, {'start': 2.29397, 'duration': 0.75153, 'confidence': 0.334}, {'start': 3.04551, 'duration': 0.7512, 'confidence': 0.351}, {'start': 3.79671, 'duration': 0.74852, 'confidence': 0.579}, {'start': 4.54523, 'duration': 0.7492, 'confidence': 0.442}, {'start': 5.29443, 'duration': 0.74954, 'confidence': 0.505}, {'start': 6.04397, 'duration': 0.74888, 'confidence': 0.459}, {'start': 6.79285, 'duration': 0.74855, 'confidence': 0.407}, {'start': 7.5414, 'duration': 0.74822, 'confidence': 0.583}, {'start': 8.28962, 'duration': 0.74822, 'confidence': 0.538}, {'start': 9.03785, 'duration': 0.74789, 'confidence': 0.639}, {'start': 9.78574, 'duration': 0.74757, 'confidence': 0.657}, {'start': 10.53331, 'duration': 0.74658, 'confidence': 0.351}, {'start': 11.27989, 'duration': 0.7466, 'confidence': 0.394}, {'start': 12.02649, 'duration': 0.74762, 'confidence': 0.78}, {'start': 12.77411, 'duration': 0.74764, 'confidence': 0.883}, {'start': 13.52175, 'duration': 0.748, 'confidence': 0.921}, {'start': 14.26976, 'duration': 0.7497, 'confidence': 0.94}, {'start': 15.01946, 'duration': 0.75006, 'confidence': 0.889}, {'start': 15.76952, 'duration': 0.75009, 'confidence': 0.905}, {'start': 16.51961, 'duration': 0.75045, 'confidence': 0.935}, {'start': 17.27005, 'duration': 0.75047, 'confidence': 0.939}, {'start': 18.02053, 'duration': 0.7505, 'confidence': 0.894}, {'start': 18.77103, 'duration': 0.75052, 'confidence': 0.896}, {'start': 19.52155, 'duration': 0.7492, 'confidence': 0.942}, {'start': 20.27075, 'duration': 0.74888, 'confidence': 0.959}, {'start': 21.01962, 'duration': 0.75023, 'confidence': 0.897}, {'start': 21.76985, 'duration': 0.75057, 'confidence': 0.892}, {'start': 22.52042, 'duration': 0.74991, 'confidence': 0.939}, {'start': 23.27033, 'duration': 0.7489, 'confidence': 0.956}, {'start': 24.01923, 'duration': 0.74924, 'confidence': 0.916}, {'start': 24.76847, 'duration': 0.75058, 'confidence': 0.893}, {'start': 25.51905, 'duration': 0.75058, 'confidence': 0.933}, {'start': 26.26963, 'duration': 0.74957, 'confidence': 0.96}, {'start': 27.0192, 'duration': 0.74924, 'confidence': 0.91}, {'start': 27.76844, 'duration': 0.74957, 'confidence': 0.936}, {'start': 28.518, 'duration': 0.7499, 'confidence': 0.953}, {'start': 29.2679, 'duration': 0.74956, 'confidence': 0.959}, {'start': 30.01746, 'duration': 0.74955, 'confidence': 0.937}, {'start': 30.76701, 'duration': 0.75089, 'confidence': 0.934}, {'start': 31.5179, 'duration': 0.75089, 'confidence': 0.944}, {'start': 32.26878, 'duration': 0.74988, 'confidence': 0.966}, {'start': 33.01867, 'duration': 0.75023, 'confidence': 0.937}, {'start': 33.76889, 'duration': 0.75024, 'confidence': 0.929}, {'start': 34.51913, 'duration': 0.74992, 'confidence': 0.934}, {'start': 35.26905, 'duration': 0.74927, 'confidence': 0.947}, {'start': 36.01833, 'duration': 0.74829, 'confidence': 0.914}, {'start': 36.76661, 'duration': 0.74966, 'confidence': 0.889}, {'start': 37.51627, 'duration': 0.75102, 'confidence': 0.919}, {'start': 38.26729, 'duration': 0.75005, 'confidence': 0.939}, {'start': 39.01734, 'duration': 0.7494, 'confidence': 0.89}, {'start': 39.76675, 'duration': 0.74977, 'confidence': 0.905}, {'start': 40.51651, 'duration': 0.7508, 'confidence': 0.934}, {'start': 41.26731, 'duration': 0.75082, 'confidence': 0.938}, {'start': 42.01812, 'duration': 0.75016, 'confidence': 0.891}, {'start': 42.76828, 'duration': 0.75017, 'confidence': 0.896}, {'start': 43.51845, 'duration': 0.75018, 'confidence': 0.941}, {'start': 44.26863, 'duration': 0.75051, 'confidence': 0.958}, {'start': 45.01914, 'duration': 0.75186, 'confidence': 0.895}, {'start': 45.771, 'duration': 0.7532, 'confidence': 0.89}, {'start': 46.5242, 'duration': 0.75387, 'confidence': 0.94}, {'start': 47.27806, 'duration': 0.75186, 'confidence': 0.956}, {'start': 48.02992, 'duration': 0.75085, 'confidence': 0.805}, {'start': 48.78077, 'duration': 0.75252, 'confidence': 0.456}, {'start': 49.53329, 'duration': 0.75252, 'confidence': 0.338}, {'start': 50.28581, 'duration': 0.75083, 'confidence': 0.407}, {'start': 51.03664, 'duration': 0.74948, 'confidence': 0.427}, {'start': 51.78612, 'duration': 0.7498, 'confidence': 0.466}, {'start': 52.53592, 'duration': 0.75214, 'confidence': 0.279}, {'start': 53.28806, 'duration': 0.75179, 'confidence': 0.338}, {'start': 54.03985, 'duration': 0.7501, 'confidence': 0.373}, {'start': 54.78995, 'duration': 0.75076, 'confidence': 0.273}, {'start': 55.54071, 'duration': 0.75008, 'confidence': 0.282}, {'start': 56.29079, 'duration': 0.74806, 'confidence': 0.383}, {'start': 57.03885, 'duration': 0.7457, 'confidence': 0.527}, {'start': 57.78455, 'duration': 0.74436, 'confidence': 0.606}, {'start': 58.52891, 'duration': 0.74536, 'confidence': 0.342}, {'start': 59.27427, 'duration': 0.7467, 'confidence': 0.316}, {'start': 60.02097, 'duration': 0.74771, 'confidence': 0.461}, {'start': 60.76868, 'duration': 0.74871, 'confidence': 0.669}, {'start': 61.51739, 'duration': 0.74905, 'confidence': 0.767}, {'start': 62.26644, 'duration': 0.75039, 'confidence': 0.875}, {'start': 63.01684, 'duration': 0.75074, 'confidence': 0.784}, {'start': 63.76757, 'duration': 0.75007, 'confidence': 0.756}, {'start': 64.51765, 'duration': 0.74975, 'confidence': 0.805}, {'start': 65.2674, 'duration': 0.74909, 'confidence': 0.818}, {'start': 66.01648, 'duration': 0.75044, 'confidence': 0.652}, {'start': 66.76692, 'duration': 0.75179, 'confidence': 0.613}, {'start': 67.51872, 'duration': 0.75046, 'confidence': 0.753}, {'start': 68.26918, 'duration': 0.75047, 'confidence': 0.862}, {'start': 69.01964, 'duration': 0.7508, 'confidence': 0.753}, {'start': 69.77044, 'duration': 0.75046, 'confidence': 0.777}, {'start': 70.52091, 'duration': 0.75013, 'confidence': 0.818}, {'start': 71.27103, 'duration': 0.74812, 'confidence': 0.823}, {'start': 72.01915, 'duration': 0.74811, 'confidence': 0.676}, {'start': 72.76726, 'duration': 0.75045, 'confidence': 0.689}, {'start': 73.51771, 'duration': 0.75044, 'confidence': 0.778}, {'start': 74.26814, 'duration': 0.74975, 'confidence': 0.88}, {'start': 75.0179, 'duration': 0.74941, 'confidence': 0.739}, {'start': 75.76731, 'duration': 0.7494, 'confidence': 0.761}, {'start': 76.51671, 'duration': 0.75007, 'confidence': 0.826}, {'start': 77.26678, 'duration': 0.74973, 'confidence': 0.846}, {'start': 78.01651, 'duration': 0.74974, 'confidence': 0.669}, {'start': 78.76625, 'duration': 0.75076, 'confidence': 0.628}, {'start': 79.51701, 'duration': 0.75143, 'confidence': 0.735}, {'start': 80.26844, 'duration': 0.75111, 'confidence': 0.877}, {'start': 81.01955, 'duration': 0.75045, 'confidence': 0.792}, {'start': 81.77001, 'duration': 0.7508, 'confidence': 0.842}, {'start': 82.52081, 'duration': 0.75049, 'confidence': 0.889}, {'start': 83.2713, 'duration': 0.74849, 'confidence': 0.929}, {'start': 84.01979, 'duration': 0.74818, 'confidence': 0.903}, {'start': 84.76796, 'duration': 0.7492, 'confidence': 0.888}, {'start': 85.51717, 'duration': 0.75023, 'confidence': 0.921}, {'start': 86.2674, 'duration': 0.75058, 'confidence': 0.94}, {'start': 87.01798, 'duration': 0.74959, 'confidence': 0.889}, {'start': 87.76757, 'duration': 0.74994, 'confidence': 0.906}, {'start': 88.51751, 'duration': 0.75096, 'confidence': 0.935}, {'start': 89.26846, 'duration': 0.75029, 'confidence': 0.939}, {'start': 90.01875, 'duration': 0.74997, 'confidence': 0.893}, {'start': 90.76872, 'duration': 0.74997, 'confidence': 0.894}, {'start': 91.51869, 'duration': 0.74964, 'confidence': 0.94}, {'start': 92.26833, 'duration': 0.75032, 'confidence': 0.957}, {'start': 93.01865, 'duration': 0.75032, 'confidence': 0.894}, {'start': 93.76896, 'duration': 0.75032, 'confidence': 0.889}, {'start': 94.51928, 'duration': 0.75065, 'confidence': 0.94}, {'start': 95.26993, 'duration': 0.75032, 'confidence': 0.956}, {'start': 96.02025, 'duration': 0.74998, 'confidence': 0.915}, {'start': 96.77024, 'duration': 0.74998, 'confidence': 0.89}, {'start': 97.52022, 'duration': 0.74998, 'confidence': 0.934}, {'start': 98.2702, 'duration': 0.75032, 'confidence': 0.958}, {'start': 99.02052, 'duration': 0.75031, 'confidence': 0.907}, {'start': 99.77083, 'duration': 0.74964, 'confidence': 0.934}, {'start': 100.52047, 'duration': 0.74964, 'confidence': 0.953}, {'start': 101.27012, 'duration': 0.74985, 'confidence': 0.959}, {'start': 102.01997, 'duration': 0.75048, 'confidence': 0.935}, {'start': 102.77044, 'duration': 0.75064, 'confidence': 0.933}, {'start': 103.52108, 'duration': 0.74979, 'confidence': 0.943}, {'start': 104.27087, 'duration': 0.74962, 'confidence': 0.935}, {'start': 105.02049, 'duration': 0.75012, 'confidence': 0.94}, {'start': 105.77061, 'duration': 0.74827, 'confidence': 0.932}, {'start': 106.51888, 'duration': 0.74755, 'confidence': 0.924}, {'start': 107.26643, 'duration': 0.74911, 'confidence': 0.54}, {'start': 108.01555, 'duration': 0.75181, 'confidence': 0.358}, {'start': 108.76736, 'duration': 0.75518, 'confidence': 0.441}, {'start': 109.52253, 'duration': 0.75587, 'confidence': 0.63}, {'start': 110.2784, 'duration': 0.7569, 'confidence': 0.516}, {'start': 111.0353, 'duration': 0.7586, 'confidence': 0.379}, {'start': 111.7939, 'duration': 0.75662, 'confidence': 0.2}, {'start': 112.55052, 'duration': 0.75262, 'confidence': 0.288}, {'start': 113.30313, 'duration': 0.75063, 'confidence': 0.281}, {'start': 114.05377, 'duration': 0.74865, 'confidence': 0.386}, {'start': 114.80242, 'duration': 0.74901, 'confidence': 0.47}, {'start': 115.55143, 'duration': 0.75003, 'confidence': 0.456}, {'start': 116.30146, 'duration': 0.75072, 'confidence': 0.403}, {'start': 117.05218, 'duration': 0.75509, 'confidence': 0.292}, {'start': 117.80727, 'duration': 0.75771, 'confidence': 0.414}, {'start': 118.56498, 'duration': 0.75901, 'confidence': 0.285}, {'start': 119.32398, 'duration': 0.76254, 'confidence': 0.369}, {'start': 120.08652, 'duration': 0.76504, 'confidence': 0.0}, {'start': 120.85156, 'duration': 0.60154, 'confidence': 0.0}], 'sections': [{'start': 0.0, 'duration': 13.52175, 'confidence': 1.0, 'loudness': -23.051, 'tempo': 80.214, 'tempo_confidence': 0.529, 'key': 8,</t>
  </si>
  <si>
    <t>{'meta': {'analyzer_version': '4.0.0', 'platform': 'Linux', 'detailed_status': 'OK', 'status_code': 0, 'timestamp': 1651071269, 'analysis_time': 5.27157, 'input_process': 'libvorbisfile L+R 44100-&gt;22050'}, 'track': {'num_samples': 2823778, 'duration': 128.06248, 'sample_md5': '', 'offset_seconds': 0, 'window_seconds': 0, 'analysis_sample_rate': 22050, 'analysis_channels': 1, 'end_of_fade_in': 0.0, 'start_of_fade_out': 114.39311, 'loudness': -24.793, 'tempo': 120.019, 'tempo_confidence': 0.711, 'time_signature': 4, 'time_signature_confidence': 1.0, 'key': 7, 'key_confidence': 0.906, 'mode': 0, 'mode_confidence': 0.818, 'codestring': 'eJxdmAmS7CgMRK_iIyAWLfe_2LwUrq5fE9HRUdgY0JKpFMvM4ox4xhPT9hke_hR_c6xxvNYTy5-wGlbzMZvjOaPcdp14bO58nAm5tvP2jP0sG-6n8rHK_WStbTFqPJNZz5mb_VjrWUdvc0zn7XxW6W3uMt8ez-5Nzzn71Ax9liwce0RkPedosq9VZybn0UbMq-LZ4DyccS1s2rnt8ZJBczE09g3jjIltPkfUE7mZzJFmbT0f49kcYK5c8eScW44Yi53Pk9cTWcUuWc6HY9uJeZhkLkdMO7v4Zsd8jmHcWbGeej2RecbBMezNgS1y4hg51TEPy3GrDd6bnLFnhu0d8rLOEadOhuNJm84sfLcrBl_afL1FFA7-sCV35ZrzZCbfr635Z6-znHPaug5bM_BNPbbjTI0H39lWGHWKjXOn22K8D19t3MkCh7HO62w22xXGpikXLwK_-PIUPo44wWvCxRh7CHVZTq3E5-QDntvTiIEpgx5lEPHV-l5kxCb0OQvnKj9ZL0_i-8P5QuevDJxDcj3GofHvPJ2-rJfbmYV7Fl8QOMtQAHCT0o1XqZyYpJFZymGcfWoDUmqwlNVODAr5x8IYt9uGkyyjPVDBNMLC-TgSY1m4OC6JO-czhyx0zJNLF2NSShFjCmnMWBbzngARTMayeHLOZWQuvxRBY6uZeF2-wgMnBjHWSrOxxRgPHSJAfgBZ8ifBp-tkjQHLVaVYcs5Q3N3ZEVMwVwZPIpDD2G_JYCKUAD6Y33DEKyxOmjxzK264c00OXIxln1AUDa_ZeFWEeUH-cxzs8QNTAGHmH-EjyDuCOE2u74i6jc4NTqX1O6IsyFj2OfjeYfKXyz5cBVzIC8bKWIBKCi6t16dYjl92yF6OQ1gJLiDhdcg8fE-6pI4TCh8A5FsO9czGvY3xWswD844fCMQBj6Kg9QwoGe5uJphCq0-Zn23uJiprw3xkxeWriXEAYNay60QWl_tL5lcCkz0A3GyCsBUcJPYSrZTyDVMyCQ9f3fCxAwhnZYWvJsEYZBjjzlcYFvwuBV5OvQB00kFMQHrkWqBBZDtlDvO37an95g2fSBF-ZixyA9XiYiX2stN8BgMXfLaW-A2SBw0ciHFCUE4Wwt-TQDTBgJzTGQa0oQYIhNOSvayvyAlvpxHGuJMoTzHEX-vIHpwb8qA2OAqYODmap4kuAWNM_gxjA19nvnhziHs1w3zxtigy-x-8rWYYc-HDYUg8zzFxjYMoOShkIA6HtF07RckBwh8ZWEolysYXfyt_8bdS-cn65KerwDThcHo_lnrfhCM8JnvwvgnnxWOoGqosKUDiKOxrfgnKCdyJJXs0HvXeVVZ5pgrS-Aze7OYXWANEbdNYAQ0Fy4XPfQs3UNpdUHfziwIm_tK4K9bsGSTobn7ZJDypBWB28wkBB8jy127-AFBUbNf7tuoFFCWQBzLgC6jdBAKCogsz4ybEAXxxrcZ1AQhR4fVnnz9ExSSDOJZg_oeofX4RtZtAIAQCS1nk6G0AuMa-xfdXFRxH2LAXeoMqr_1gSBWz3YxhiUk9c8en5EGQ2q8ZBMILcmxpnIQNxJEBLgc2o9ySZzDQzt-Sty-DHNitK9S-DBJLnqPk73oTEHPP4vx1Sx4ZRRbh6vFX8giRJNlljL-Sh_o5DVEcxCRptqaQQtNJAZ2mEOQA6UBSMW6DyUhX0X1OaxJV0pxSUThChXGELXiA-bMNhJzFyBJ2sykWHMrmVmxvBYTNNF91i-_Pe76mHE4DYK2_b8qpNg9EnUsxKtBrSQFK66liyKVQsNJSFbCVmxxAakGxBUdRQJnfFEO5BkhST0cRVgADTkRTSKZ9Asi3SMqLQLIXWuL7j2bJGCyJ2pSVt8K5_NOapYK3icsZ6_zgfZwrUXGXpCjZiLv5HubKG1CVVMYpyv4GNP4qnquEnPyteKcZBddvqTHOl5cHp3IoWr3NliwiSfm_GUUJHWnyd934sbeOwgJNKSmHAxFcPV5EqmQtjjJEmZI0-FzY_UgUMQaUijDczfnwrxxKFEVcxMdbcnhTSInSM5FMVBZXGkJCdagx3kQeXURZWqFRArrcAUChuaG0zhOEWtw-blNCHkORjMngR8mhTNdY8SBLEcNj6vuqW7KMja4W2Sqk2OK8PgrHFex4RkDJlvpSIoTPm1YRYzovr1tv3F5mydgmhW8z45cuKPsDXKkTaOeSapvSyfyUM297Y4f5Dfdvf-P12-B4nd6ebZhIHjX85XxlN3mKFdllGIOWxn9NzlKcw66e--tyTPXk1WepTq_rp8AjORetD759T7z64NP4kC-Sa2_nE_On9YnuNhhSBIdEXudBD7V0S4HvcHfrM-Rk_jF-05rEdu3USqDJxiX8omHZrRFlQi4TLX1bo2iYSr8PSacnXK0RTxcOVNPUhb9bJcb0shemKBvCoPdd-G_rhNMZd6v01zpFw_bbOkX8tk7RsFQgKUglTdOFEY6ESeSceoU1SduOR-78Wyeivq2R6kSO3zqRt5CjF0AhNJTjUyeoW-yfjbqSnjbXSva2RsAT8oBAvq0Ryc2v_7VGaGIMgERYA2wwbqVCmFhKrlq3TtChkHLMX29rJKqn5c_VdWK0lKJN4sFva5T71dZQjYotD97KQCmhfjD-9kZlei-TqRSpdk6c2t0gOgCZXMy_UgCtT_aZgvP2RsRmdLC-vVHAnOgtTP5qs-z7gQtUcUj6K64BlYJDIf_2RjpvqPv99kYZv71Rdk97sYbeZXx7ow_WsrF_x-pus7H_rRzZ2P9WjuzS_60cZBRWqfKh5HQpUf_0Skv3Cr-9UrUUgEZTiCjGDTH8L0v1_u2VSJrQ2NQrlTcv0_sQA9YnvHiDhoPxX7OEHtT82-uSGMAidPVRH-0t-2p-eiVSaDH87ZV0TdNCgIyKJdEq86G2OXQ7wli9klTebuFQVwiIefQRY5mrtoXek96outCrehAhGKKaQd7C7qpAXdj_EFfnF3Hl33CpF6xmjA4vScv6zRhHjUapda24vQ9VLnQZVs0QqAPSGE89FZ_eh3kIE1pCXW4QXIekGCo6cAnhAXSSrByXVggvxdJVUePLXTdFiuZbt0Ph03E-Nw2CH9HijJI31_0rusS3__-UFg9k0QVQ-BUB6nHoumjPt4Jhr9rsBlMf21-_k8gxHuhG4Z-GR_caXY-hPbJSazSRbGmJ3H1bMm9TJ5wMXQeOphIipVuiPsf6kuPuRdfb9vAJgNCDG6wPtmzsX3DxoMOFQ5Rg1dTmLbw4gBiTwHXA8JLTlumTrv1vd6pbS3piVXeOCd9oidssADh1y1riXi9MGAMxFnLuvVAgQyGffiAa7IZUiakHb8PzdqQ2mhbUX-rWTrs0L3DYQRfT4v1eKQI8l8TiQXWTI8mVu6NwqWFqm3VnyBSJrjhq0Xnwj-rSzVX7Q7vgWpoLPbitGxOImx5c5e8qKTq5SUO9ymuZbiPtEt5HegFs8eYEmeoi-kFTNuKljsQYbeI4nfRUcbQd4-boLvumG8x7BQmmKbxHlljreb4_phsGxjo3X-C89rDt-FyiLt0Qm6kF6asSpGx_clShj7InJMLsvXfUHbN30lIilcV_t8x2bx6RE_RFFF0etB7gAXattgQnuJTZ0E2M7mr7KsC8y5U2SSEDqPtCPG49UH259YLQ6zb3bd6x2QVmeVK28TqFeZvdzqPUAZuuc4f8C1mlJJLdy0LprZ3a4F4GkrWczRo3UxddouiKewF67wfbcqWEbpC7naArGqr9PBCy_gPa-6-N', 'code_version': 3.15, 'echoprintstring': 'eJztnQm2JLetRLfEeVgOx_0v4V-g5C7pHSXK0rO-ZbuPfUJqZWUmByAQQbKqnXMuOAOCCcmE3CwY1wDvigV5WdCPBTMZENywIEwLSrBgNgNiyBZIt55hRwuuBal5C6Rpj5B9tyBcC5IJ1VmwlwHFJwvasGBMC9YyoMZmgTT8GU4xoLlqQU8WrGlAlzR9hhItaCbsacAI1YLWLJAkfoZ5DVhxWpC3BXVZ0IMBW8jjGZgnA3o14LhogXTrGaa3YAcDbhoW5GvB8BYsE257Bi8DakA4FsxpwQ0G-NItgFqeIVBaDEjHAkqlAZDHMySix4CWLBj5NzC7yIVkwQcdES34ho5g3i2QEvgIvm4LPuiIacEHHeEtONGAGIcF3VtwmgEpXgt6seBsA3JKFvRpAen3DCV1CxgRA241oJJ-BpAVBtxlQMvRgjEM0DR8BlFPzzCOAcNlC0SGPsOMBkxJxGc4yYBP9XxZYFbsdboB36rnKxhwRDo_g4jFZ1jVgOuPBTVbIAL3CSif0YI6LNjeAI8cNKAeC3Y2IIRlARLWgD0MiNDDMyRvQvS_gSL1zZlgmvdvVU67Nn7w2NGA4JYFYnifITULZrHgZ-X8WTn_mypn2xYME8TEPcJ3vO46w4AtZuAZxP4_w_9c5ewWiAd5hP_IylmLBf1asLoBqQQLCOpnyN7_BkIRRjDhWzX5WLCuBXbF_lCTgwV2TZ7Vgp9V92fV_d-purIU9gx21f1QV50BH-qquYa8RRA8w8-q-99ddfO2wK7JI1gwqwHJLQtm_w1sL4xQLfhQdU2wnfCKFthVV4r6IwQXLfjghIMF9hryB5-cDIiytPYMQlXPIItnjyDV0wChqmc4x4CcsgV9WSDT-AhFtrueQTa0nkH2rR6hykb4M4xiwd0GtJwskK3uRxAKNECC-hkkmR5hiHR-BtmCfYRZmwXtWjCCBXLQ4Rnseh6rBccb8KGeexNituBbWiAacPywoHoLVjPg-msBpciAtZ-Bkp8s-LB2HQyg9lpQrwW7GBDCtkA2aJ9hTwPEOBlwuwEJw_ZraOWbFTsmC9KyQBahn2FlC-x6HroFeVjQugX3GBDUpD-CeIBnsOu5uxbY59JkOfAZbC0g-3vPcJYBSWjuGcKwwD7xZusI-0ybhPwz2CpDLM8jFLE8zyCW5xnsdYHYLSjJgg-rBteAD6sGksOP8EGD2GfaIEEDRO0_gq1B7HNpS7bynmFvA7YcgnmGv87bi9R4Br8tyNMCe11gBguEhh_hytLRM0hNegZ71cA-W2YrBUS5AfT6GdALFiDZDbB1BG8wQDaknyHF30BLH0128BbEaEGpFvRtwXfWzD_U82aBvPsZxIg9QpADts8gq6PPYJ4z_5ZSsLXAqBaIiHmEv7Biy1HWZzCrbhZWeIQPNVkOuj6DLLM8g3nO_MOqgV3PxfA-g13PhZsf4UM9t8-o72JA99WCv66ef-MU-pJD7o_wwb2XbcFfVu33bgZ80AKyjPYMIn-fwaz2H-q5WMFnsKu9pNoz2KsG39EC4vWewdYC9pqCfQp9OQtspfC71f4be-CyAPYM3zm19q1q3y0w98_tav_hW2WxWPDvquelWGB7e7va2-7d3gWwtYAQ2TPYSkEj7xHsXX2xaY_wQSnYOwgftIDp7aEbA8xq3-K24Bvu_UO1t719ORZ8RwtEb4GpBT6cFffZAlmUeIa_rtpLyD_CkeWsZ7Crve3tZbHrGSRdnsF2_vY30tq04MM30v6ydYEP3znbBnxw_mMa8MH5U2YN-O2XzLIfJ5R8fD6znzRldS-6mcOoqd1aSYLdvQt7tevPKj7UFltM1e_dTzg7jHZT9idPRNs9PUP0ydU-SPlz-85l7TRvn32GOHbrpbRxYi877Hp66XXPXkc80Gm4fHJuLpc6fD9VH9D7blGf4rKfSR_Va797zD6qPiXmVdbMfd0S-tzaqjHczrn0Nt_tGynOmeK5V59Mns2kT-4lD_dqZKhpE-tl6ZNPrKG3fVNtgWboGLjF20q9btTaRvXQiNtzXT-nHJK9KfXtK62u99Raee-8JMgZpSwdnJ2ur2vvU1ItsS3Skm7nmdqJe2kXYkQ93FZ83aXy1NvOaHvnmk7LofLPUEK8dVWC-OxG2_qtflbvJ_4HG5PzHQlSHvm21WPKK0RGquQarmf846yw7nJl-6Yvj1Ss-2oBIuBoMwYNq_T4VG3B2bG3MvO9I0fv0443MauyPSjvkXGmJS3pQKTCvdo0nSht3-mViiuN1JA6MRHv0r6T6Py7aX9orFqu22sMlT5b05a-G_ketZH88X-8VWefdN6tyhK5dqsoZ33oDI6UCIQ_PIPMTR86-77yD23Le3DSTJlrTdYeS89_aDTSJFVq8pnOu7l1NMYY8zTfcn-PxiIHYhgjdh2NFtbmkXXvW48vGkik_-2atbStTE2S17gE3-8IO6-2asxtwhO0Nq5wXCj8KeUvcdXvKQimWDxzHpPG1fE8YZacc213td3DCLyz8JrJ62GJmUh4-Q6rHChruaUqpyc2BETqYic2FjTGGU9jTJa_YZ9Bbwvt7VsZRHRn-DV5BChH-G9Fxj2XEZZvjZQvYSUlFI1xpRHluhvnCsp1yiVvGrmTF0ZIdfW0_f093rh-rfjmjUVE-g-8Id_W1ahzjPL4vVy46zDakvtQSI86uu85f8dfbjdknfhX6Enu55tLcn2fpeEzEn2-saKRRs_Nl9EjXLmLxpWm_S5teuVTJiS0N6mmDbloSJ183dRUqyWQR_Ii5di9g9-1F8SdJF0izovSdb_z7ttaPDBu8Tpq9Lo6RMSKGhtvpvE038cU7tah-xfmkT2S7_yl0ISmI6nv1cRRBiY2Q1AG1ux5J06siCV9b1wpT82Ud35A-3SvxCGT0LomyWmBUGsU5JN6JxLqIU6phcvnfDQ16IynxJEv1fUI0cXqS_bprDDHmmkxquiSrbmwJbV6C3nPHfrx_k75F8abJsV1O66o3rwb4_zKhXjgs3cutJLuzuRJuTGUrXNeAxNxd6zZy42MnX7P-nRPWJ-1As-dhCBXx0jEOoXZR097Sct2j18hoIwjwmIyn7N3WKUUsgqKIfXiLDza08obt7yTvjiuE0-lnHKYayaadPE7BiTBcScSSIlHMjC9Xt7scoIJ6iHp8mgefVMgR8Ir3QndUcvJ1JzXWsnN2PaIThvZs299E6gTjthBH8WsLUau1hQbZSXTibIrKT8CMRNw4XL00Q_JqjoLsoDSOU4P9AgquineIAwRHVUCGQuTzpAWYyRfpIOHL5MtHy6jHhgmLaIV7TT3ioN4CU0WYP0MjYx1uRGakzD8F1_1g4ANENvWqxM51VdNLr-v6r2u8yG9OnPxr3sjZNv1qg7TLGgovUpBwWr-uPr_26P_tat_cgYXldf5Qo5P-V6nzuDxd1coR0x3RuSgnpH6kSoHGUDl41KNhfVQCgu1DONSbVpFNYSySHQHGcRwy83dUSmwHbKpX6SiwxL05E7fbm_9Jkqqg-6Q4nFr0zTLtH21wcfaBc0yuhGVEqiQ3bcjR_nplV9_PH_7Hm298zej3Krmb8bzhN_LX2Hbrfm7KRj5ejr-M3__hrmg8TxzlN_OWXLEk6vpBKQnmiaH3gf_GMVfqtv-JZ5LTBGVxLBB0f6c4xiUyBCVdnnFokZfPfC-G04gJEKh30LBnNXVVnW7YdEstBKCj6AOunTwEhd47b6Qx-vkgeLqkcgk-DHjJ7c-z5rN0ZVLUYikoY-NQo0rndgFv-bo-CzEj2PuSvc1ULEwbvTy7nVxJbh2l8b2hSSm4AcSl3uY8Zj3DSchc2dJNG-jPsZGhM7bKMcxnhzljxXhQ7EMgdcWh-hDjAaf_CJLpi-baNmi4BweiNrJaCZfEG1kyqCuh1zKTi0hJclg3r0Gehz5EmXXiWxHMuWSXWNocduHCK3pEojkcCfnGJx4Vrs5oiZm9AXxQBM2zgEpXwv6HK3d6qkMSEcSlVJPDEvaRj1vI4SO7CFSb0gF7YoWz2i17schyZlwGQ3IqMsiQlg_r366Cn8SnUK6ehVHDa9FbMj7qt4bz5H552oWkahXEW3t6tVCbFa0306vqy37-r76d-rvn7zaHQquybeCyOGe9Wo9ec1DoqBuPRQ7xVXgURrptcpeFYs1qpzQP1hHNCP8miGiUwOZv_FmHt8ceqMoIrlRrtmVQ5Uh6zP2VTI53Tq9pvOM1CQx6IPKJ0YNUZukcI9bKvznxfrBA5rdtcbtv2Q3bb9z5CVHJWg0Sed-ld0kfsJCbzFvZLfQLP4Dr5wxtF6z-53TpznYEPOFE3Zla2JrTms6O_E61Hv48wT13HDmj3SG_lYQOql3YCf-JvP7H3v1T-bv9lSrOvGJo9XiNH_RBgkrigfrGT_YCw4NL3w29mvhV4npOc8IWnu4ihdERRDxiUKEked_nfLgRugrYGNxeFfUScHNRQI7UU1xvsRwJytWnBMnWsoiCGO-MeHryQqu5VWFPtZNjRLjFoGNM0WpdGzcCaVVAiyJvSajdqoujJVxo4m0K7NSgPGeUewlnvZQ_ymguOiVSoqr4QxHbfQyDuhq4riji6VLp5LDOdaWOj1KPuQujpdy7Sk5dAe5Ua5kANIzU-gborIu0Y-Y4coY5Xk3LCGbH7IgUJGimNSIWU2-tx0YidMlM1JvSK3t6z2Tup1jmMcHGkZuBU8WRfldh6XnqkN2skAxsNCyTYScmMwKFbOi7BAf_ciy1A4B9cED-jm9zeLalcUnenahK7L1oBxiRcJuWeI5OOWQZDsAAXthBZQ0gw4FXaZatE6Yc_aIuCeOyroQBISvJj8wmAc26IQFsxr3q787LToH1c2fVz9djdQMAgki1auyuAslutzfV_XeM2IuenVUpKBerefA1HK1MnM1YayuXkU-ESg_rv6d-vtnr3Y5u7UzTg1bml5XZXmlyg_-rQSLZO_8TiHcU8eiHiJPZbPjYnNlGW33WEkEzyidSsm7q_l4ENC8DTPIc8QkdPJIdsp28pqhWElZrPxHhgrFBegh3FtahFS421G5Qmt4zi8ZSg5WEiwHOUWe0ytDowsH23AHknrJHgREElH8WOITOxO5c9u9a67yYtJ4OHgKOq8V0-1lNQ2fsqcT9uiasLIG22NydeA7RHDjdEY4GKYx82lIeVxJOjDWYbTSxYO0VXE3iJC_y_z-fa_-JRlKDSljRvQaVVCkF08Odx-Jglx7rtSrFf2g7JwoP_lKUT-bae2e6kAwtFkzJWzkdC6lhWnNM2P80-hp-h1LAeomdq4rF20m28PoMir9wvZutBgaEPVIoaKALpdcpCf0mhRqVIa60vEd8Uohpc7dhrfLJ2C3KBBxBUYjyabynjdTzw7y9DYdSdEDssZPe28jD6N4uipbI43aJnlMnpJXFWt7cNRUTSlhZPjy6ELRDgMTK0UZjUDpw95RODMKFkmLTiiUyrFbQ-xSrVHesWLsK2KaF6FRalyM_g1lUwAxpI005GP0du90sttDtogWo1ZGO7SNjLjhxrJoz7o9VEddRFjNzGyiwAMGmbzbks798jAYhQ8itVs4dIYERHwzwF0WHURynVIzCTt0V0AOFp8k22QJm1_I_LPOciBjCuOICSclITE-U2UjndGJU3Zf4AKsUzseww7fpbVKKyFBdimmi4f2QgJNdtFQe6fQ2pEm1IXxYji4D5JESWXCZkCdteCfnURXWBfaXBEaQ3sfZNMVSvhvuSrKr6GQQ9SrMgjoz9Pml3unr7nrvZXx33p1bhGrcm-hlq5RSDO9l_gP5ffu_dKqx3u1Ve97tVW_16P3vdoqvVdb9Xca53vvLBl3G5P8GpNeJesINcqT7gbKB0odCPDmvVszuizb5JhJCWsnuVLmuuhUUpXghyOQv-WePDtVfckKpqcq9hgaCiAQy3Wg9x2ep8o33tOusuVVZkSK9tbkS3WBuL_tUsuHQzyXlGGHLvwji72See9kd1BWnKh6SAcRMFJmdgKOpHWK-5fcR1s7yOXwTvnug-Y-tT8t5hW93BxjJUttUbbje8DbDKY782SfxWLTeYyBVPWTBnZ4OkhscSvloB2USY1UnbMZlDH3RDzkVWTbXjYmU6X4ozoGboIBaTD23QtvEL3vEXoYaAGqf465IXdCp9OHejPX7E520KqHCLsbct54QUzRO-5dkCLPlB2yu39m6L_lXq5g2qrM2ixp6r35uFsrlrfKmvYgVigFeEePCvFTvnc_qcNrU1AoabIaQ_0HF-FM_GPqUaJyciXJGy-BT4QgIXyhVc3JmRSqTJR9ydJ3JEgCVW9KkSKRkT4tzLU3_3nIuZJSUb_yxVIs8eSpIiOxsQcv2degVFP3piQVrndPkiiG7TPOd-Yre-EeZz8omNJcj9ZCWIjDpMSFkOa51NNAfKORk5xw2a5M2W6XIwTzolzXOVt2yPfryRXzKTLi3IZfl9FCgc9MVmJ90Gayo06niXtCa9RQU4RkxLOXPFareWcooSON6oDFDml005Adjwn1XgdHkaC6U4Jv4O4pU0SWyPlq1IcPYRRZDCOXk2PoU0KCX_QL_6nfhRiQsygZweNiv8gkhjuQutj9QGWGJVwqDbdwClUcsRS7rLK7LMsXMcR1GnN25ExGk0V1-AEJtxjjKXsAssojS3I7uiKkuKWopIkeg1ZhhqxXeXkaLuXYgqR5lJULvdeLJ-LD3jMxxGCnidhFOXkx646ETN4Y_9d7cQ_lellehEhFXPAOjE5Fnh7Uq_yoskctvVrQ6PKCpPBpnvwmxprTdxDCyxEwaDIGJG86ydOrn7BSyjenNrdQoJwKSNpmH5FoPJvh7EeWWqBhaJGckaeMNZLvxBQzkodDDDPPCMyofTuToUQvoXcH1NeWbFIy3k1b_x6cTkQkNCIBCDl_HQ18gfyiYBRtSzF4zcKPMQiy9pYr1_WqDgTuABKdMQYEKuGVUhxn0HWyhNLtYzpU9IC9q1wd1KFwJZbIEga4YFylg4GRQFKu6tfyGSGKCUQjyvF9DAU9LPypJdKzLtd529Aeac9DTnC7rEcfNF-QkdaFnamzSrWCaGUkO6kmp9buqwthFzTzrUfOu1wYoAzKLqFV5EeDdfwyIYu3loM15C1drXKM0Duqm5NlNC5Sa4_8nAg5rm2RoctDlqYqVKQ91zbL7rLYYcJf-pYDwyQ_B1K1W3r11SrptLZKR1JbpV11Xg7z6Kzq1R-t0nh5hwpFn_CaoWKiY23aKjnj1PJVpmbmdo63S3WHz_DO0AVKHXIlkpEAAyft0AtjLv4kYYWuubIkllpdQeObpMdS4Ii2LPL76kZWFpDg66n205gI39AjKZDaMqsEODOyulIB8cPo015Cq_F8GdjJCPAGOUpDhV-aEDqXpcWLWaBGbub5RQqaoYsInprdGmup4QHkd6pewYro_4UydFY1-DGXXpZ40ytDpTwE_CLcrikEhfYEExKC0NwOR37JUNaP85QLslgrucDL3NH3Khm9OEdm8EVGQgW_mkvJFOUwbYu2VOdSg18n9A_lvuaRQ5QJmexX1L0zfnpPWYJ1g-bRq_uS8Zrs-t5ziW99smb8K3yED5RBJoNaZavE6dgrw-nnNM_fH_6SgxrP75DXewn11jQh3jk4hpQhSQMdIc3uLFu42rcco5tK0pok2FEqjQyiZtTrw8L8-nhtwZv5tRnKV8r8Oh8IyolS361AAwT9D2aQg88U_FGmQ2OPJefzohBiX0kUA46aoOhrewr5iUcObdKrKWc4YfxETBLJSGVa5GUXm1HlIUiXNsUYRPk7hwapQBIwYm3q3i4yaPUiu0Disn0sDhG9aSy6qTWn7r5LtyFoWViPksLUaqoshpmsp85nBExDQnT5PTsC2pG_9BelT9Nk-Z8OIKFm6SenGLyQ1YpFso0iVfoK_FG-q0iSBz-Ci3qGlHqOMahrYkIY105V0U-FOpDd1Lo7SPZNh8LZmgP9eho4q4tMkvwdIpvijeY7TD7abZIpYkcOj15ojikbAZibjZ3ZMEPoeUYpqDAIQiGRqkN8PP0RvhJlmOvpQ-hPiqRDwzRZ5WnDM0Ve1gDmap5s6LJmI0c4-px4r3gnTovagiLcsuFPQI3hKHUDdgh-IaLhTzIl41OIqylnCyKeCUrjibpOAsseDJZ8DUQeqp-j8dERTUe2LAk7XRyTZrhdEjG4ZHXSiRJb7cia6KHx8-a1teygj-gBEifOcyZDPlKdPt-zEvPSGyWdvBWJCF2gBPk_OqwQJqiko51JY0KVUzaVZDRQv2d1OS4xp-xqkaFi-zZ93CQfOYUOhj1aSI5IZswL1o8KttFaW2mctG6VxGFEC2UIASRuySNRu6z-Jbfy3cyo7zlVx1TJQ5ssT-m4oN3Qn70TLEcO-8kpWCgAhSrzURDwQ4cuMqbyFeZCy3lhXANOlXu1qzRpY81UmLh4jiwWbciEqUm6wyViN-INpYM3eUi0JTmgmblbZp9wQOtuKkAgoiEbphRi_qUzPskV3OBe4SKhRwjQ_7pDn6cxpC_SSSl3jKZXEWgkrIQPc46HlXtV0ep86FV9ss4-2c04SvgsXrn0vRp1MA_sjjFh8q8cpUV8a8919jWQEANNDnPQQHgm6lUHU5xXTCITRGzwuSUqXcZeG65z5AkSuMcf4ZlMKPdWCh5afhVa9qVF_PZQ5ETrEvnmZB8u3oHTSX3n22Rvu8rhLjGakH0Ldx5Ja5n3mq6X5XhI60CfjvpIBLg2upgtpnRg-CS73YJjxRdEShWBDsWR_QHalkZGeLfLrvqqVHiYURqE7ctKBZrdGj7a-ku1WJrnsjyR9apOMjwUI65fhOP17kY_6jvqdD7wX769p-z1FEdB1gF7R53Gs96hE6UtRY3KOW2oYMjXDfTl-iiNWJ1pDRX5BuXW3Ncn6736ZA10fbLyRpO_ZFGvElOQxI8naz_0Xv0IAYlSgWeXbF1ffTIldmUyTMLgH0_WLJtywEJvu_LbiK9cwIA2DTNIIkcvx1Fe7ENvg6apZpkmWPa8XA7z4Sv3HnrbixghlKyDo2_TBEs8uGnoKd0o07xIRhhYR4PBCVVJ4UW-0kglX_mp7amk9eKDH1QA7TJyxFi_KcqZLXIf0SjeexLh0qrTCH3Nbu2vPjlVOZX_o7_aKrHLV_ur052YoCn3pnYlPKWlrXnZSJC_zYQqluqlbsbc5Pdtg5yEl5KoZejA6ti1DQ1QQeslp-HxLasAUw5ajYMiRQ6HC50OgiGF7hPGAdE8CDemEMOPZIe-ZBcMcl0di7wKwb9A_V3BDi15nkd-yP5FcyJXQvXyA6kIvMgIbHRIk9OjcjRMvhACLTdoI4gyd0glOSCOtGuyzw0z04NdumgK5DP94Bp5ERaVQnYMEK54d0wnFdYjng9VRP7mF-aGWCSlfULpF14ldtktfAXzIN-hOlStU_RsGophiZWcB4vV5Fzh8iKdw-w8N14R7nIwEYk-5Kyg7FK6KmfUnOwHMBdBVuJrlF05SloLUX68ONYrx3lGRrsjQGAXjEgU0XGkQR2-ZsRbpGL6sxODI0fgPDnJn5w-fjIZcr4c4eMIyIvW6122Jp2QupNaT1J4-TZnHxTiXPRFsSzZxifsKr7o1XDMQY_agteT5TZtuLY5bwS6ULTXFmirCLSVxI0l7ce7C_pkbcFosNqXNvPfZQFVztZ7GFDbjG5KQ1-pPZKfXpADH_H1UH2ePsrJ7zZrV9FdZevz3o18PxQHXuOXVsHi-f4TrcqYxfqHWvX6psPsR724Hk5077a4TRjr1ZQ6wvW398o5EzH_bopKba8eZZ-aHJAp73sZallll17o6KY-KUXyBU45a4pPhuBlVqlnzLQGw55ynowW5FKQgzJ5GlcanRf713XyNK6-zH6UL4loXGGk0YQy-xqnOmB6r86-Bv-XuNI50mbovfrkdzQV4SkdHJ0jbZVGk7YF0XRe7720ZWuDKtYR38ZQUPkhZFko4fPuyO_uRpExFeMtKn55UZa8XL6-cuU8LrOaZT3vYLmj_N0SAf7RzV7SDq2Cp87kOdKTanQRWV0SgbiqMiLijsukrCIO6VRaWfsbNj2ACW7SkYxSZl6jJt2XtW0kh5zDHpBl9fF4OZ7hypGlV8l9TXH5oeOo86Hjp8n-Jcv0qvbyNWUSz1dKio7pO7J_SQO0kd7GW11_TRRWsf5ylSe_OEci-z2X-gBty7sZ-uRUrm_aoy_v_VV2UwarvlcfVcmLoTlT8X1dUxKbiQ6Ut-mLdKYRtLfj2tJJxGV_3SYvwgvJ6SYYSVPjS4804PCCu2iofBmrmniovlzDTNv8bqnGpAa18sar58KO2kjN_TdvaEs1YrlFdDjzDg_c64Xd9W3Ksdp9vVfOWU88Fd3UH-qUJ2NBEpL7yIEwHI7eq_Mx5MsNfc18CKFwPb3F7aMXdMTFbkyN9lQPhUlyX6_qMOm9epVifir6ujADpbyuyijI18rk1Hujqg9UlJy5TPLV4D4mraYpXhbWIJslX9OWJd4kCxRJzDx5l5nn4sP_AbRCx3E=', 'echoprint_version': 4.12, 'synchstring': 'eJxNlwt2JDsIQ7fiJZQx_u1_Y0-6uDPvTFLT7cIYhBBOxDe_NtoYs_Vsffi59a9H67Od1r8Ws43O26_17Q-rdRZOuy1kc1s_ctGyhRZ6G1_L28Zpu2utT3mNbDnb2u1oc8rRyjZPOzom9fuNFv6v13v9yk1fjmEHVvLWHYMCk--ceJm3rduUwVQwcjpuGX0y-hoR-6zMdjcxh2J33FP_5PU4DUX3yeNqc7abWHeCkeF-77tP-L13-krstKUE8iVw7GGNdhSCAuyfDtptrXZOufw2FrssJv6njLpBjLa92nGkrLSVo0a7l3yjjV3hfKA1iejed7prokoI6bEqpslOLWnPN59ZVaAJpjveUvem6YLUid379kdcu_wswx0ul9E3yHpjVL5asKmO_9oZIINFtBgEDFW-didxUx7VUqjEcs1c56-zpj0CUJu9a-DmTKe-esNd1plK8Xbzbb9KjfTRw0WV6YFtXXjJ6uqb6Lg-F2u74MNZGnP9mgoduguGVuzq4rC8aMctqPdxHptITGVtkC8lPWHN3sZYBZtm7XZZVLYJH9wFy7XSihzWUzHY0zTqsrmU1m_TjuKSpOurZ7hQdrFNZPWMDkgYn0XZ5W3vmG3sCsGDL8cRGB_79SsIoS0LQBWEA--4StCGlFUMH9T9MyCeKK0yq2vUkbvI_zl7RaWm9eLiJ52hiP_HaODfBWRg_mGIJ7eTyCB4F0_7_96zfB4IYJuAvsOW1obP8eu4dN1hn8_GaFNqJemUDv1VYd2XgD8MDkh-EJIAiwPQMpblrOCo8pr2ttBGbUx0TmYWKGpuRSRKoHa2HUXI34F0uWu6rIwvKUtWGwEpYY-oP76fVpwSCLfI-lDgpOK0fyKQpdslFfNXCxMgi_2dDWkCmaIlqqWR4SNVGXfP-An-Z_K6ujBe9qbkckx3MRfcuLBfge-_1jWEDA2ZzJJ0HX1hlVIVhu5TvbyUernBQVOqNH6rvc48lKIkZrjjnc-p8VLvgHoS-d4_tpVgeFoE2FCnU8yq4w7oTnNfvizL_bdNjpVI1CwZjk-Db-ajX4BQIK4Wb350rI5RVmrgZCLqleR9joeDYNPnXYswbrJRK5uvg_ycxGCMMreMKRrR4RqgbSgCGwWuEDB76gw1f2MQXVRKq8I6QSeQLlHPSpBedOMi7pNxdGodniZnXoRHNlIUMX7vpxCTbpMkCgbRqL5WgSdC92QpECHM1EWG2ujMmmL9qWCCtdWHbIOgojTrPDFKiqGERp1wzOzSOL-VT43KmFJ3G6BE4s2qyc_wRXyIlAGaxOuor5k8UPNA-5z6fvruihrpZKLtugfIE1VB7UrGe5BhMrTM9ssdZpWZ2-syAMU5BWgbbcDJoBtVvFIwd6hBWOhCOgsV0BDaeDJVlaqnsy4VDpieiLorfbSOB9c0EXz2G7WnvlV6psfHJcQMOuC3aeVOs9sPfApDfrl8Cchw2NOZuD8vHFUQ9P7h-vHRcJea-2dhfLjl-FJUk8fbfZ3QRctMd8G3-8tPIFoMqVe0zpR2lL_r5K5VsZf7AmqNcKBLk4kt9LgP2Wky7w_z3zemsGtH7mkd5rOlZL2OX1yW3ALBlTG48yLAUV-DD8tUDtjhjoCpHQ2wYtFBNVftqi7OQKZyu2zU2B3x9_VDAK8_1BHvCcFk88zq9OmnjfM9zXWCEejB59JOfSgbN-MC5rDNRA06cpm_CEWwYNFpdq-4D2mDA0o1W5LPEyXxLsJeRdxwtZJrZXJD0ZagyXspbSXCnw7OpWID9n5_h9ZNEFKU_BewXuTEIDuboRQeSEhvgslaDAmU8SHPVXxxq7V0dnSTXlQWuwZE3QaJ8AG7_EyasIzzviOUndx6F4e-Sp03GuUquHA5BUaPXzGx7KrixGeHXQGpijZl0LkRd-rV-ZPAn9f_Kv495vyN5GQudUTz8Sofrx5Km4OYLS4EIOcv3wTkfh-14gdmHdrPv8-vNFyWX0GT4lbY851Yp6zxMxu_4PezNG7VMvlk2k6qjXdjRtQYLvpPrjuF64rXSbWj4rWwMrnV2FTHdfkPYuujgw==', 'synch_version': 1.0, 'rhythmstring': 'eJyNmgeSJLcORK_SRyh68v4X-3iZYJvVfoUiNJrpahYJk0gYbilPHa9WXzv-V17lvOrqr7L2a5xX2eW1-6s-9VXq86rx7WivulcsmK8x4pt4Okq82rRwt_imvCbvlNjp0ccdv-I9tii9avM6VvzE5ydOafEz43Otr_ia3dln-vwyZqw8r4Vk7RXvloMoseKJv0Pm2GojRnxqI044r9islClZWdOm5EUkNtpSccVbsfscr9O1ZZw592vH-vgJqStbFx0Y59YTwk3LHmboxQJVvkfz2CfsUZ6lJZLnSJ7YInbmqB2vh71ktviuo8Xz6qnawxqWtdBshEi9abl3K2GVVfQrBNFfsU3lRAwaT1ld0BwJQ5r4dYoFGvj1vHYY5vFmoX6_tov9ODb2qAED7xc6F4uo5YcTz2MV8MuS0Gu8dg3LLLYpnDYFA5Zgkxqb45DxmvM1Y2W8gCM2vojvQ_WGGvJ2l82fsHTv2qTIRyXMFRL65FgwWdCEm_ZM-Rdll6RklymNpEJINCUoeNr2fAgT8gKFEu5EuynLlBovhFd3lXblbNttYjvtyhntkTqhQylVD4fxKoX5UOQ0bRFoiqNCJOxdcPB8LXsrjMFeM9E45Q5MFoAoZQPJBM2NkVIw4jFE5IImIUFg6DMTqFOmizUYHrUiBmJlIFqKFTAcm1QCJcwEzmKHAM-ykwZBU9rmpZCY1dXx3xGkOZBDJ7YrQ_ETLkR8ADPzy2ZnEW1LsYqPcH5_hfN60eE1DsTZNcRt-JMNHk5GHagFpxC4sItsRGCHcCAEejmK9nJmYqAD6kUYY7OKlUM7Qhps8XJAvoYmgDGQ08P4zcEBsPBMF2aFyoTV0gE1HBByD3wEpVQhYCjw0DGwKMzAEaFIY-s4RVCKtYMTNiYV9EaV1iOdFP6EEMNCdT7mScwczMfxNXSHo4Iea2wbiFB4VKkbGO3dPCiKfhyd-HLJXPBwbIZsgOtJIxC0XZoHbybQBM44syJSVXxxLusCL-84dwzUpgyAx8oTsJlyQEhVjkigCQTNPBa_oUM2RsDwFimi2hIl8BHHdhFySwHjE29AlmFrBVy80bagG1LB7dBfeAl7Y8xp3BBwc0iMsAIOIA0ZgwbWYm05bH2UHTj9mD-rU1PDlMMkzuE9qTSOBGrtA40hN-D2QhweYa0EveHupV2UxkBBMZmApxKnhFWgfoA-jE9RYJXE6AEItLabwh4fu6VHmCY2sGUbho7f8Qy2Xa8WGyNeRGxXjmqxLRoXnzmdFpZRk-kqlCBISTUVmJGQlX7b43h7sHwsOclB0MXCevEKmCQIlv2HNJweYgOYIUbBU5BqW1ixKx_x0kk-CweE12L3RlRqt4aMuJOgxp-Oi2PCAT2tC0wDaDTTUHViqlYw8NOIeRseMhlOfuHUVsyM5OXNf6umE4_MtZ0J15EBw0AVYm3KYXAL-J0qFwSyowLmIdpcAGUmqc_Nx7GFvDlfbbicyOSNYugoGn8StFsQoARocicZRtzb-hKbkq6n99kunXh498FCjx4dx9CycQjJXFch8ZZMUMmEBJmqsymu1UacckQuThLk6dLNLhR423G2rEbtSnDDjIo5iniZI0kjhENVKoLTgAfhFi4HzE2BtswsrakoK5lwORa6Wplgq1iIb7YTX5UDCB3B0UEb9AhL4NHiakBEDELKzOyqbAfi4OAnA752QThE4qQtnOETIIRZgGX8GXrAh8C5WEHhcOjvYamOLAS4wqywaOkqUaukdkxWFTzdD8ksRXkIGuqCFCjraC94VRVYEAelC7oCTfKe0ortEp6uHIWHE2HVWwtg9uvVBapaSrWyzZPVskNTbKos6CL54me6-o53qUGmi53AOxjbLqAatC3EuLhWzjhmvQbxUksV9wDIADBUagy2buO5xZJr5kROUTMBneASl1_TxYvqtOH6IV47x3jaFg5iHaJoNuEpda7WDFdihG5YDVcdGynpxkYGf-R2m2wrz8qnTTSKhBnn3Zh5vBi-cKMBH26XiFPgFW3B3lOGI1EOkeFw5oxdWoAMnYbzLrbtxlmmFCmcafMoMwJmqkpAOAQygApf9OQ8wwJIyF5FPOZCU20TBFun5JXFyUagO_AU71FJ4wul-vj7vPmG2OlZSocTelZiU9G-1IcpG96SYyUglxkcoIhNasJ2ZWJR7VdcaKuqznxLEVveFMcT_KegU0d3XJBaZbHBfpm6h0WDiTCOsu-4iVMHb7MxmakqF8OD8WC5clTEH2c81e-Aj8xfDYzyER9WpM0sX6my2mRpQd5xWnuU-SQLHYp5kmVS8sH2K9PGch0kUJcvg23VOVRHCt77kCBwuDhRLJcgU8tx8FQeOFbDhTcKognttIHF1wCvm3SWukjyZHHrPN3tqh1YZgypsdQVKXGnSMUVgTCZ-HItCGMvBerO4lQpLrvVa5JEEEZSWj6qRLe7kK91Db_v-gMscub4Y9UHbMeJ8nuZ7b3dF-ZvMENjTWI4CpOlJtNibTaZbiyDqPrluWwEVT59wwxfdNUKUFC8q-Kgvn0lojYTX6Tp8WPnZItN_A0HBJAops_YetolIDkbESQcrmcewVutc1Mj3dWru4brsiupyKzgjk4ONBTQaWjwUNxsL6cA1aEmmK1KfbqSGcaS-P0RIiiVtosq0njAih51ywT7ebeY5BKYnhkQdDDdQxSVq0v5FCsu43V6BEGSkQ2L06AQqLyjcBY0lqcPKiqg3-kAcq98eUrJRy0iNqvm3eUKp9tXgIn-ZroMWKlaz15kuXcWhG43PzKjulTo6tiHn0Ol-XXWmUrUxaWcm5TsIqeodprDxLE9968fqlDUihdxrFv0x-WOiKA4q8JD7mp-FLjSNG0-k7dD1e42wPhrNKtJvnNnF7ClFmXP9NzlHWKuTnOYmFHNZmkZcckUpaTdTIlUq1kSbtvu3GnHtZ3aswzuotIrCz2JncwUeh1NiKC52jVkUaflqcy2wOx5hntggZvFoL26OWeMY7R7pEQfQfHrgZvMOpUxlnsAZgjVFqPgyxlLv_W_O63zRf-_9tvqmkVo_aaLv5jvVnp_N5_f1eztT_st1Zm_FmSykH0eB1fHiwe4xzRT3RdPR9t2tfQFPapPE-0v9LDgnPfUn5SXqggwHvLc_ea5DeaXxt2V8NB4Rl2KGo52q2mn8Ca2hhBGjqCpkbsHj6xuz9asACCE3PgFKgnjdPOFQ-Xc3L49N1PLVqkHiomdmU2jSW05VWwuOIc_tscwnlKu2Pz0AiN5i4Oba0VM2TxLcOj6tebO2MHgieF0HtH4WVOxbWrvOX9yIX5uweMiU4X2ug2pAt6JBep0qHpYXIvTY_ZbBRvcOmrmUL6kWdL7x6445abgJIdav5fObEyfrPWcdOlfs0Ez088k0WPXqEJdGQiKne2DyVE1efcWm_XjrvURnfrxbtI-hIf1qg3T3bdoaOUOGUkAaf0_FisqC_6wmIrGL3M9blpuGWjrpwoknf49oM_vrs2aSeW47el5yaKyHFmOglUny_rbPbxNS4pmlnFRNtzQ13tPQy0lPmDaTqJrMsWqPyCTQwjqrssZKq6T8JoyiwC3BavhPvvj0H9DGLZBrPqJ-R-rHc8TE2dTVWVarbiC6WLW7YSvs4-HKfenGG2-R8K7yLCdaOdOrHW9-oO1lWC6WBuZARNr-wtnifT9LlSFKd3fgLYU7A04j7N7mnc4PawsNEVp7sqWk8DOq53krO1Ip5Ju2QLWBF3zUJleLdj_ZBfevY3mY4_Z_Lgt1WWZKVb1XnFDJPzPods-xhS83I8msshRcz6QBmnpL7ioOS8WA7q4vtVYM6Gyz50hduVzzX1zWipNdC-QfMNWxHTbxlfTx1b7b4gvD1AZ1z9q37DWuDcVSwcicrWslDDlc_Fzd2IGV7L4u45yrLxnOme-a32P78pteGX54q63KWUQch6QvHsNAbtlLehaqWbVlkR11h8klsLkaOzevmTGK-P9jXOmi-u8EbMDHrWaZfS3VhBBSUvbTWP_mMrzP3dt-w87eZg1xicFKGt-20lFnuqs9_erml2Lf4oPKSMbRN0wuLbUOA64Ka_mtU-mcD0qhrPZ8gdYosz9phdqgOGaB9tPdxUXW839zvrgynfheYn9ns22X3QVn5roygJQxY_R5dz-D3Sl1a4P_okuM-Xf0UUtKVe2N_2vaZGyCPrv2Br1kxC_gY7LvrC1s525Pcu0_F_YGtnZeMKtvsxzWvqykWmw54m6UcwLbzFWXrCiyhZJNjqC43v07au_kpdd3ePkVjMPLY_BXRL14gvmxzzNPLiVFODJTltjS9xCBbt8VeIDhtXMRkdN5vBozI0sigZTnbwBekbeAuviqB7d4R0PGKFI57SSVZjKPjVLJLHt-6xP3fGhsJPzk37ej3Z_T_jv_GK4-34vssK36s40pUt499zgSf-g4NQfKHvNJxkt30FnP9e89qT57-f1YY9LlZl5L759QV3u8HPlhOct7vO1Qf_6fn3Wr_FW5yZ_jy_-xTDlizLTUG7v3oeOH43TKuU9F39Pa70GTtoeah7_Nff9RwNAmqLq-FrFs1P-hQpFVkm-TTzRs518nP-iYriq3R5bqLPXBMITzu0yuPnqaPyBIDWsuhNU0N6hwa-5_huOesp6vh_tfVvOHyT92OwLSd82uz1fv0j69IHk2f6eJ1zH_Amn516afcPpewr6NzipdHwPBfvPiuM7oe2BUPEkTBWMWjP4wnmjKNuIuI9vcmFQLvOZ6TR5EEDkDZyGQBq75OUICh4PibfJRjMllUGmsjrO_wD2ytBh', 'rhythm_version': 1.0}, 'bars': [{'start': 1.5309, 'duration': 2.00795, 'confidence': 0.817}, {'start': 3.53885, 'duration': 1.98974, 'confidence': 0.288}, {'start': 5.52859, 'duration': 1.99562, 'confidence': 0.565}, {'start': 7.52422, 'duration': 2.00343, 'confidence': 0.549}, {'start': 9.52765, 'duration': 1.99621, 'confidence': 0.786}, {'start': 11.52386, 'duration': 2.00971, 'confidence': 0.495}, {'start': 13.53357, 'duration': 1.99701, 'confidence': 0.799}, {'start': 15.53058, 'duration': 1.99545, 'confidence': 0.616}, {'start': 17.52604, 'duration': 1.9981, 'confidence': 0.521}, {'start': 19.52413, 'duration': 2.0023, 'confidence': 0.59}, {'start': 21.52644, 'duration': 2.00124, 'confidence': 0.465}, {'start': 23.52768, 'duration': 1.9983, 'confidence': 0.577}, {'start': 25.52598, 'duration': 1.99774, 'confidence': 0.385}, {'start': 27.52372, 'duration': 1.9995, 'confidence': 0.614}, {'start': 29.52323, 'duration': 2.002, 'confidence': 0.319}, {'start': 31.52523, 'duration': 2.00281, 'confidence': 0.255}, {'start': 33.52805, 'duration': 1.99931, 'confidence': 0.119}, {'start': 35.52736, 'duration': 2.00079, 'confidence': 0.358}, {'start': 37.52815, 'duration': 1.99647, 'confidence': 0.335}, {'start': 39.52462, 'duration': 2.00094, 'confidence': 0.343}, {'start': 41.52555, 'duration': 2.00123, 'confidence': 0.202}, {'start': 43.52679, 'duration': 2.0006, 'confidence': 0.512}, {'start': 45.52739, 'duration': 1.99728, 'confidence': 0.298}, {'start': 47.52467, 'duration': 2.00114, 'confidence': 0.141}, {'start': 49.52581, 'duration': 2.00071, 'confidence': 0.562}, {'start': 51.52652, 'duration': 1.99981, 'confidence': 0.665}, {'start': 53.52633, 'duration': 1.99916, 'confidence': 0.659}, {'start': 55.52549, 'duration': 1.99674, 'confidence': 0.074}, {'start': 57.52222, 'duration': 2.00113, 'confidence': 0.274}, {'start': 59.52336, 'duration': 2.0016, 'confidence': 0.593}, {'start': 61.52496, 'duration': 2.00791, 'confidence': 0.759}, {'start': 63.53287, 'duration': 1.99946, 'confidence': 0.637}, {'start': 65.53233, 'duration': 1.99627, 'confidence': 0.772}, {'start': 67.5286, 'duration': 2.00084, 'confidence': 0.449}, {'start': 69.52944, 'duration': 1.99962, 'confidence': 0.605}, {'start': 71.52906, 'duration': 2.00059, 'confidence': 0.728}, {'start': 73.52965, 'duration': 2.00465, 'confidence': 0.624}, {'start': 75.5343, 'duration': 1.99695, 'confidence': 0.476}, {'start': 77.53124, 'duration': 1.99909, 'confidence': 0.841}, {'start': 79.53033, 'duration': 1.9953, 'confidence': 0.531}, {'start': 81.52564, 'duration': 1.99957, 'confidence': 0.449}, {'start': 83.52521, 'duration': 1.99938, 'confidence': 0.372}, {'start': 85.5246, 'duration': 1.9996, 'confidence': 0.33}, {'start': 87.5242, 'duration': 1.99822, 'confidence': 0.075}, {'start': 89.52242, 'duration': 2.00142, 'confidence': 0.265}, {'start': 91.52383, 'duration': 1.99957, 'confidence': 0.658}, {'start': 93.5234, 'duration': 2.00032, 'confidence': 0.409}, {'start': 95.52372, 'duration': 2.00061, 'confidence': 0.114}, {'start': 97.52433, 'duration': 2.00096, 'confidence': 0.35}, {'start': 99.52529, 'duration': 1.99786, 'confidence': 0.646}, {'start': 101.52315, 'duration': 1.99926, 'confidence': 0.591}, {'start': 103.52241, 'duration': 1.99887, 'confidence': 0.2}, {'start': 105.52128, 'duration': 2.00202, 'confidence': 0.171}, {'start': 107.52331, 'duration': 2.00156, 'confidence': 0.464}, {'start': 109.52486, 'duration': 2.01828, 'confidence': 0.648}, {'start': 111.54315, 'duration': 2.01291, 'confidence': 0.185}, {'start': 113.55606, 'duration': 1.98851, 'confidence': 0.688}, {'start': 115.54457, 'duration': 1.99683, 'confidence': 0.624}, {'start': 117.5414, 'duration': 2.00034, 'confidence': 0.504}, {'start': 119.54174, 'duration': 1.9938, 'confidence': 0.751}, {'start': 121.53554, 'duration': 1.99362, 'confidence': 0.696}, {'start': 123.52916, 'duration': 2.00425, 'confidence': 0.328}], 'beats': [{'start': 0.03509, 'duration': 0.49055, 'confidence': 0.98}, {'start': 0.52564, 'duration': 0.50431, 'confidence': 0.574}, {'start': 1.02995, 'duration': 0.50095, 'confidence': 0.49}, {'start': 1.5309, 'duration': 0.50751, 'confidence': 0.535}, {'start': 2.03842, 'duration': 0.50088, 'confidence': 0.534}, {'start': 2.53929, 'duration': 0.50045, 'confidence': 0.335}, {'start': 3.03974, 'duration': 0.49911, 'confidence': 0.231}, {'start': 3.53885, 'duration': 0.50133, 'confidence': 0.133}, {'start': 4.04018, 'duration': 0.50088, 'confidence': 0.36}, {'start': 4.54107, 'duration': 0.49688, 'confidence': 0.327}, {'start': 5.03795, 'duration': 0.49064, 'confidence': 0.469}, {'start': 5.52859, 'duration': 0.49816, 'confidence': 0.493}, {'start': 6.02676, 'duration': 0.49947, 'confidence': 0.505}, {'start': 6.52623, 'duration': 0.49945, 'confidence': 0.328}, {'start': 7.02567, 'duration': 0.49854, 'confidence': 0.362}, {'start': 7.52422, 'duration': 0.5012, 'confidence': 0.287}, {'start': 8.02541, 'duration': 0.50119, 'confidence': 0.294}, {'start': 8.5266, 'duration': 0.50163, 'confidence': 0.323}, {'start': 9.02823, 'duration': 0.49942, 'confidence': 0.527}, {'start': 9.52765, 'duration': 0.49676, 'confidence': 0.629}, {'start': 10.02441, 'duration': 0.49985, 'confidence': 0.637}, {'start': 10.52426, 'duration': 0.49982, 'confidence': 0.425}, {'start': 11.02408, 'duration': 0.49978, 'confidence': 0.233}, {'start': 11.52386, 'duration': 0.50107, 'confidence': 0.076}, {'start': 12.02493, 'duration': 0.50013, 'confidence': 0.309}, {'start': 12.52505, 'duration': 0.50096, 'confidence': 0.299}, {'start': 13.02602, 'duration': 0.50755, 'confidence': 0.555}, {'start': 13.53357, 'duration': 0.5013, 'confidence': 0.484}, {'start': 14.03487, 'duration': 0.4986, 'confidence': 0.667}, {'start': 14.53347, 'duration': 0.49857, 'confidence': 0.456}, {'start': 15.03204, 'duration': 0.49854, 'confidence': 0.474}, {'start': 15.53058, 'duration': 0.49942, 'confidence': 0.343}, {'start': 16.03, 'duration': 0.50119, 'confidence': 0.463}, {'start': 16.53119, 'duration': 0.4972, 'confidence': 0.49}, {'start': 17.02839, 'duration': 0.49764, 'confidence': 0.743}, {'start': 17.52604, 'duration': 0.49898, 'confidence': 0.788}, {'start': 18.02501, 'duration': 0.50031, 'confidence': 0.787}, {'start': 18.52532, 'duration': 0.49986, 'confidence': 0.823}, {'start': 19.02517, 'duration': 0.49896, 'confidence': 0.839}, {'start': 19.52413, 'duration': 0.49938, 'confidence': 0.806}, {'start': 20.02352, 'duration': 0.49981, 'confidence': 0.868}, {'start': 20.52332, 'duration': 0.50156, 'confidence': 0.813}, {'start': 21.02489, 'duration': 0.50155, 'confidence': 0.872}, {'start': 21.52644, 'duration': 0.5002, 'confidence': 0.83}, {'start': 22.02664, 'duration': 0.5002, 'confidence': 0.792}, {'start': 22.52684, 'duration': 0.50064, 'confidence': 0.816}, {'start': 23.02747, 'duration': 0.5002, 'confidence': 0.871}, {'start': 23.52768, 'duration': 0.50066, 'confidence': 0.871}, {'start': 24.02833, 'duration': 0.49979, 'confidence': 0.887}, {'start': 24.52812, 'duration': 0.49936, 'confidence': 0.848}, {'start': 25.02748, 'duration': 0.4985, 'confidence': 0.881}, {'start': 25.52598, 'duration': 0.49896, 'confidence': 0.89}, {'start': 26.02494, 'duration': 0.49987, 'confidence': 0.816}, {'start': 26.52481, 'duration': 0.49989, 'confidence': 0.801}, {'start': 27.0247, 'duration': 0.49903, 'confidence': 0.843}, {'start': 27.52372, 'duration': 0.49905, 'confidence': 0.753}, {'start': 28.02277, 'duration': 0.49997, 'confidence': 0.86}, {'start': 28.52274, 'duration': 0.50089, 'confidence': 0.81}, {'start': 29.02363, 'duration': 0.4996, 'confidence': 0.895}, {'start': 29.52323, 'duration': 0.50009, 'confidence': 0.815}, {'start': 30.02331, 'duration': 0.50014, 'confidence': 0.841}, {'start': 30.52346, 'duration': 0.50108, 'confidence': 0.819}, {'start': 31.02454, 'duration': 0.5007, 'confidence': 0.821}, {'start': 31.52523, 'duration': 0.50119, 'confidence': 0.795}, {'start': 32.02642, 'duration': 0.5008, 'confidence': 0.848}, {'start': 32.52722, 'duration': 0.50128, 'confidence': 0.726}, {'start': 33.0285, 'duration': 0.49955, 'confidence': 0.754}, {'start': 33.52805, 'duration': 0.49913, 'confidence': 0.728}, {'start': 34.02718, 'duration': 0.50005, 'confidence': 0.674}, {'start': 34.52722, 'duration': 0.5005, 'confidence': 0.685}, {'start': 35.02773, 'duration': 0.49963, 'confidence': 0.669}, {'start': 35.52736, 'duration': 0.49919, 'confidence': 0.608}, {'start': 36.02655, 'duration': 0.50053, 'confidence': 0.683}, {'start': 36.52708, 'duration': 0.50053, 'confidence': 0.62}, {'start': 37.02761, 'duration': 0.50054, 'confidence': 0.779}, {'start': 37.52815, 'duration': 0.49833, 'confidence': 0.757}, {'start': 38.02648, 'duration': 0.49922, 'confidence': 0.775}, {'start': 38.5257, 'duration': 0.49968, 'confidence': 0.78}, {'start': 39.02538, 'duration': 0.49924, 'confidence': 0.765}, {'start': 39.52462, 'duration': 0.49969, 'confidence': 0.784}, {'start': 40.0243, 'duration': 0.50013, 'confidence': 0.734}, {'start': 40.52443, 'duration': 0.50057, 'confidence': 0.678}, {'start': 41.025, 'duration': 0.50056, 'confidence': 0.703}, {'start': 41.52555, 'duration': 0.5001, 'confidence': 0.727}, {'start': 42.02566, 'duration': 0.50054, 'confidence': 0.715}, {'start': 42.52619, 'duration': 0.50097, 'confidence': 0.725}, {'start': 43.02716, 'duration': 0.49962, 'confidence': 0.716}, {'start': 43.52679, 'duration': 0.50006, 'confidence': 0.68}, {'start': 44.02685, 'duration': 0.50005, 'confidence': 0.718}, {'start': 44.52689, 'duration': 0.50092, 'confidence': 0.653}, {'start': 45.02781, 'duration': 0.49958, 'confidence': 0.779}, {'start': 45.52739, 'duration': 0.49868, 'confidence': 0.68}, {'start': 46.02607, 'duration': 0.49866, 'confidence': 0.769}, {'start': 46.52473, 'duration': 0.50042, 'confidence': 0.742}, {'start': 47.02515, 'duration': 0.49952, 'confidence': 0.743}, {'start': 47.52467, 'duration': 0.49951, 'confidence': 0.71}, {'start': 48.02419, 'duration': 0.4995, 'confidence': 0.627}, {'start': 48.52369, 'duration': 0.50083, 'confidence': 0.577}, {'start': 49.02452, 'duration': 0.50129, 'confidence': 0.636}, {'start': 49.52581, 'duration': 0.50131, 'confidence': 0.652}, {'start': 50.02712, 'duration': 0.50003, 'confidence': 0.672}, {'start': 50.52715, 'duration': 0.50053, 'confidence': 0.75}, {'start': 51.02768, 'duration': 0.49883, 'confidence': 0.746}, {'start': 51.52652, 'duration': 0.50025, 'confidence': 0.707}, {'start': 52.02677, 'duration': 0.49991, 'confidence': 0.709}, {'start': 52.52667, 'duration': 0.49999, 'confidence': 0.661}, {'start': 53.02667, 'duration': 0.49966, 'confidence': 0.763}, {'start': 53.52633, 'duration': 0.49931, 'confidence': 0.715}, {'start': 54.02564, 'duration': 0.49936, 'confidence': 0.73}, {'start': 54.525, 'duration': 0.50069, 'confidence': 0.726}, {'start': 55.02569, 'duration': 0.4998, 'confidence': 0.761}</t>
  </si>
  <si>
    <t>{'meta': {'analyzer_version': '4.0.0', 'platform': 'Linux', 'detailed_status': 'OK', 'status_code': 0, 'timestamp': 1623671193, 'analysis_time': 2.82413, 'input_process': 'libvorbisfile L+R 44100-&gt;22050'}, 'track': {'num_samples': 2749267, 'duration': 124.68331, 'sample_md5': '', 'offset_seconds': 0, 'window_seconds': 0, 'analysis_sample_rate': 22050, 'analysis_channels': 1, 'end_of_fade_in': 0.0, 'start_of_fade_out': 113.89388, 'loudness': -12.787, 'tempo': 149.868, 'tempo_confidence': 0.333, 'time_signature': 4, 'time_signature_confidence': 1.0, 'key': 7, 'key_confidence': 0.056, 'mode': 1, 'mode_confidence': 0.421, 'codestring': 'eJxVmQe2JLkNBK9SR6A397-YIpL9R9LsvpkmixYmkQD3Pr3d08tXvl3nOefW-426vr3PHm2W9s0xbJ3Sz2nfKeVrt_fa2xxfrScff4vUvtfXS22l1fnVuc5XTxunru6vudykl136-loZ52ssW05fNCvb1NLW6buu9rXR2ayOdfcefGYNP-8-6yz766ONb5R9aKzy9XVKZt856p18cfbuo57KxNGPi88y9p6tf2Put9o81elje1Lb845Sv8GFvs2lys3we1umd9Zl88mV_qavtpDQbgyaF6ms-831Zvdb-pzf3I3Rfd5TJ79WOZF1W5m7GnMVfXO_b3nt11TauwwHc-zbC9JrSP8igLkQ-MdxHbxKa2PUb19ukbmnbDW1hqpqs25UdRri5xjMWepxjPM7RuNKxxsPtjyrd5re-LbeWt-NX73ylXXObWt-dy3F2Vupi1UuKlYch6U0gkI3k9sZu6c9OPVSY7U2BbnRhntxymj17vXbbGkEaOxwei7cWsOMamM7tka6XUXU6H6cWdtefkeS3zxrYrvquZWb9vai-3M6Ulu1rMOQz1nn4_BIhS2RSWE9xH-RLHJjF05xF4bVsVllVgY6v6OVOS7txX0w-rm4Gft1jOSbfSF4xVGHpozgWWBX7j_6s66JEmdnwbHYkM1cyAPMqKtfDrTRMkpBGbMerMurMRC7QRSXg1zb6r0dJLyxKtpXf2J9TL9ywRXNo-818AjanfFr1n64lN8HJsjR0fTZflf5jD_9bKy_ahYf08vu5fB968gN3dXIb5_4npYxlPfRk08FFJrOVo_33YoX--d6ZyzlyXaYB_PPOgf9bJwL06Z9q9fv6HV5nKs4kHe7apR249IXYzq1VK57d8133N-L4BPog1Mc3IPrYZXX7xjEiWCK18_3igN_ajGnnr3iX7S1B_R_5liOr9oD9jPApFa8uEh18STm0NQ80I4K3bY1B5yjo93IXQdfqHJiXeqtaz5M5Vzd73HxDgYVDbU1xcH8JcB02kIdqy_cCGxqTfdYc4pFiAvbEILrwBbbYP-uNeBul939AuyMn7MWrze0hqPTAVN8B93LN5FBB4c53xAJOO9RZJwn4HfGbHOiXdBjqh38HoNkOBOxfjbBn5Tm1DhQcdl72xTtEB6-DNJ9ucVTLnbAd0z_N50_l3acA83iLML-yu17A_SBZtTibTETVKmx0f-iCL523W_rIdhuuQN8oO3tcU4WRpG2dXaCDug7DTgGN-4yxXO9CBSxfdTOegHp-QZYiHRvfOGfbyjlo_Ff9ep3IQdLRKycwOC3cx72mQApute3zpmoAzkLapwPWAVhCQ6c6xdLkAxi-bpwyQQOwyWJpkFDOjcyKoUdqiDIiasuWGkrAawXIffj9z1ivoDD5C6aiwuKn7PZrmgICR8jKeM1CMfftRlB-79wiRQ_rb48d20TOMWLdfefu_I9cIiLI1ojCaByE8JQUcPecblIXAWAibTHoxDV5Zk_jIq3b7yzGcpHLADPxio4zkh0gIsU8FlVKg_MG7wkDNIe8VbCBUuw_Qxk4kmNM7Dc1ABYnrMf0JsQk-_EUA7meZZkQIEfLOhIJUTfu9Qw_gXMqSHAemMwbLB1AGxZBSG-veKOL3qw3NZLiGncBVv6-nkOgLp3mgYHbjyN9Ox2RIcHTu7TA54iOD1K40Q6tCEdaYcInWpgL1wHqxr6B47X1fZt0daKdm2jHv1hifqMv4qHvzC-q7VAr9Ienf8I8gFTFh-XQ2jZWA7BFwrCBn5XfFy1gkAdphQwPRKUjTRGOWEoYIrwQFsiQWzgmsd2bVHuAmnAvhEsxZYFnbslnu6O6HZIxZA9fsZf8RFalwBvpHuRbLQXWgfdBFHMEE6muy54I2vQ1no4G7HvNib0Fne8BPGD-40wCoGbgzGTUI0SZsdqCq4f4iiDQWzzXu2837cjwQID4wpDd4o7VlT2efMAHmFGduHJW-B2GSjlLUarBelhE9u3vegDjgNAeIOABhQQIJTolFO_aATI0X6sGgODGNuWVv-inSdeRmOW48pbWpqg8AA2NHUJQC_6JVCsx6y78BCu_ENcTWIbmYK4eAc8Ch-TKwdvtuTvyp0Nx0c7IZxIIrUgkObgjiDuAAYeW1y3VgT0Q2AFJ_cdx_AL_cPUYe-0NZkXv0L07mPbWDOeiizG7X8Oa8imvf7PYRkoQA1NADaE04pn2Nyd0hEwz3BvIEmWIDD9BIBSQGBDyVCDYPgL9SKywD5gQt989LTjA_AFmrKTFx-bvCNwzOo4kPKeL-yhGvnTUTDPQTlfIcDMwK_62gWTUZPPAVkCwJTnKI4FgC1_wQXrevAKT-N7dxdcX7Kj6caDjhzYFAHrEe2BJ6iOcT9ojINATWDnJneMx0EJNuL2DPr6fRiiMNzctnrdi_bmD15xSeId-DyjE0ITVLWYDUIbuySfOIQTwN_JVaYp2EUGixXWGC-gAZcsS0cMADStJh_kS1kmAec6gRuU_wk4M3T0v_zQA_z4X-XSxoKMV8M3vhM-SuA2PtoWUk0M9dEwUQkUELtfvnvroyQqQTIT_pnElaHMJ46fl5QhMttr_PIuMMXxe_-IxEHGtEMsZPVQZBNABcReYBs49umwIZAudLsJIkhpGoaT6ypV-8ZhiJ5AIe2AIBbA7bj5CgjyHeQQnFYIJhAJVqOdT_FL-4g_U49fUgzOh4GT_E3aYuIlDR_dAL9CKNEcVmRAXEmulaccjPNgOSbXyK_mPIFEliNEK08A5yZEIcab9vhH6Qz4KwiIvgkJJ_D_IxR6YvOmya8QB5TC81qWEJlB9M1yYZT8QkzZ7gEcBoizgiJ0nAAMAYqowPxlfmFQOVYevhWAE-lbgg5xHXmav7ASMWHtB_Hg4cOKdcav-GBmD8dAzWiYGXgAx6YtZVAYWO6sHyd9JA99NjV6E_XQDtHAG99HIYiCs9oMp-w4rF5DO5G_sUi43ArHND-pwTKQd6QNH9pABpfq61FwNUXXI3gsnopAAO6_jH0Hz8incIRTtdwf4BPKQe1A_3oUoktRdxDLOBId0Da_2rIpspL77R-CcRtYi5adfEoEIylRDkY4AD6czNj0sn7UNlInAidQEPwBB3cqgVEHR8FoMN9lAUeOzKbVqwQguM1K3eOXYLs8cZm2ArAWdIwVtGMQaMGkjAP9KCUMmTyB8cm3FyGBAIRBo-YXQIw_nWYYJMKAy2EvpCnmQYB3yMFez7xvUbs0E-9NgAAOZi9zTLISoreBcAftoFcoAEykrXQG8ITbYFs7NRGuvJY5I-3-T9mYHW2FI_SslKV20M_vM0xz52-rEay-rZskIRGDjkxFWDC-NBmT2k02_upCJjw7BJPzbiso17rLq-lxfaLnDr8EJzB2wXYr5C--Bk540f1cg2QTu7JcaPFHS5zq4oQ_dlSOV02a-oOJDDqGn52yf74nhYSfnvqMpVjdgXFbEtR6OyhGbmd7JdygegIonPC0F_5JeIa41MbzdpwLiLUMphSQT3uKa887jsEp40WLtC-rotj6l98-GOz_l98SUOpfsWnke2wifJuMQbt4we3Ht8942ZbBzeLQGT_CDP2Sbx9re85XX4j_zPZjJ9Aiiz_noSMKmpoEbflfipMYJPzkrBfhcWamscOqr3hn3Q10OT-8NC-8FgIfIfxXvuMq88fKkEUR6J9KuLHVKcvC_8bDyc_LwIk1uOd2fAgBVgtbcvwx3LE_4IjNfyeVR6gVk8Upz2PSZUG5OXy_aLYUEd_vnwC2WQgSvCnPDYOvhPncX0GC08svzv1XkIgA7_rHz6KKVCdfuquBAtXlx6cxBePgSHSSDUh370NPFAIUWewMWkahy2rSfdVIfL-Y0tL-GQT7E9A-Mbq96tE9ljmTX4lE3QzmJhsfVs6MdTdYCipfzALvvO1XjiC0EOCx-_LINP6Bv95UZssvNgFLLMihLFAMw0C_yW3Sxl0v8rg_AmhBY1jLHeKD4MhCRE-kGXZCd5F93fEzDwy86xCwn5FqZE_SBTD-FSjwwOmO838KFNUB84WvX4HCql8zj7-CBCIJvmobTahUtM_DhkVzC4cPkAKgtkOQCYzgnwd8tNhaKIaGAH5FZbIprljZLwiKLuUPwf0SwATvqwpPOVO_vr4-kCnEQPjDnSxcHg3Eci43vbb_ck7wgbF0aCG4E56vi9_UM037iqXw74ZPXtMowJ0LJK1BFkBoLCYQmgXRsge-CgSpYEmmfKzyV7OwZP568irTJD81s8ujIBCObQGfjvdo0cxd0S0_U2A4HvNVTEugFBCFx0PG7VA0PghcmLarVrMHNGFOtcKByss-DFB32tFTQgWuUPNOx4tPktsZ0wz99MkIgdcgx_Oov0ejEoh9T0zDAnAJyOYdae1gTyyIBEHOHDQ45QVBzDTllpeWwzkhbauFXYSEJs0d6UghIyy-JmLkEej38rLTofmJMfhIC0M5v9DSLXd40pmHkH_PTnQosdm7pejr0fOA4xzz7WgmeKrylg9GTpLgvQwJLhGR_DA2DBN2Yk_qnL8nqHSslzYhAZnpp_H5DDNwZas3dnSxoE9pLEhJxx8X4f-aKQS-qK9YHbDDXMNqD5acKXf9yOAQhOy4b1HJ3mJEoMApw5qXzzXlV9Abcu5tRxCC8b6g-ECjeYqUlnR98CAixVqXJP9kxAxZwMG7YdU3IKvSfTCStMlHoJdWms7j2G7TWlTvkxWe5qTm9Z6or1SNnoTXZinkqI1qEfSV_3CeDOn9PT_t0Es7ZBTd5MXau-9NMoqJo_giuvIAFRGkhqvUuNkURK3R9jxhpdSe00L4VA7oNczVwAZQJh1JI-citWeIHcm7rhz2ahU16RqqMDt3wC-z1iksVCTBkkwdwV4pbs0TybHmeynbKY0gD_4tea7tYaPH00SsJyc3Sg4JWK0pKHJy61PN15_3HtMLytN17LCmmCwFpbhqMuAqBdo7Cr-yIJ-boMS-QDVRwG2a8fLYMVJrMiVVpGTi0sw6zd7cpAW_kPPF15tL5DmZXafE3me8amTPSQdIUuyRC5FzQL3ycmemovo5tpZHRx5nBAOMN6DaUoSavnIAvr4eWvv4D5FODGE=', 'code_version': 3.15, 'echoprintstring': 'eJztnQmWJLeRRK-EfTkO1vsfYb4hZzpL9RioIYtFahMpf1JnBhaHu5sZgMg2xthiLsatmwnlZlK_mbwvxppxM-r82RR7MzXdzFoX49y8mTYuxvtyM7HfzLQXE2y_mVhvZribmfFiYsg3E_fNzHIzq19M4p-LUeg9mzhvJseLyQTfxWR_M6VfTDHxZmy-Ge9uJoebKfVmmruYqlR7Ns3cTC8X0_SVZzP3xXQt8rOJ7Wa0yM9mjJtZ8WJGXDfDKl6MAuTZjHkzy93M7hczFSDPpuSb2fVilrU3o2k9mzpvZreL2fxzMS7fTLM30_2zscbFm_HrZnq-mVFvZoWLsS7djB83E8PFuOpvhuB6Nt6um6GkXUz0H03wYig-3Azfu5g8bqbvi7Gh3UwcNyNwfTSszs2UqxF8Phqf882UcjHBuJtx9mbuDEXOfjZ3_kKgP5sY5s0QrBejEvloUvI30-rFZBXBZ5PrzSj0Hk1RIXs2PH8xCr1HU_28mZYupgkwno3K67O5cwGF3rMRSX02qd3MdBczJJyejYjmsynmYqao1bO5I3bNN7P3xawQbqa0m2nzYrbkzbMZ_tkAn_1msr2ZO67OejE2uItxzt_M-cqjaetmhruZbS_GR3cz0O6PRjXM2Ku542qINyOy_WyuuGrmupgfRF1Xb-bfEJPTzVwxOZp8M99A3WTnzXwHdb2_me-grkLv2XwHdRVcz-aOuiITz-YLTE43M_vFfIHJZd7Md1C3-ZtZ9WK-hbq93sx3UHfsi9k23swddVd6Nt9D3T0u5o6rlnL4bL5C3XozlNJn4629GTduRjvKz-Y3UTfczBdq9ju46i_mC1zVNtWz6elmdrwYl-zNaFvu2axxMd70m4n5Zmq8mC9Q16abkVx6Nj-Iuu5i_ou6fxrq1nEzgoRH8y01W8bN_HPi6s8h512v_hdXP-KqKTfzBepezVXreuDuYjTwZ9PtR3Nqp8rvxXyBq-5m7rh6QP3JfIGrqd7MVa9-C1druZk7rt716neQU9v5z-Ybu8Q_h5xx1ov5OVxNa1_Mfxzqasfw0XyFq9fz5J_Tq_cT4x9Us_FmeruZb2Hy9dT3XxGT7zvM30Bsn_rN1HUz_4iNnw3l4dkEH__BhPolcv7cCep9t1ZXqp5NGDdzx8bvqEqVjGcjkf5srrj6BXKmcTPfOl-NF_Nz-8B3XP3ibPbn1Oz95PbnUPd-rvtzmCzi9Wy-gdjfwuT7ye3PIfb15PYHEft-rvtzKvp-rvsdTL6d-v4kYn_j1PcLRXpH7FJuprmb-QzR7UtM_uJstt6MUujZfLHDbC7mezvM62a-uE11RfuSbkaZ_WzuTOHOBb5Q0eNivtp_9jdzZQpf4LkbN3NH--JuRgcFz-aO9t7ezB3tdaXg0XznntYX972_gdhVlzOezR2x7yp624vpuunwbHy-mR-8a3VV0XfEln02d8TWxuCz-c5NLJXwZ5PbzVw19tbLE88m9Ju5346-47muhD-Zr_C85Zv5PXj-On39wfPVK_oZfzPfwcY7-pl1M1_sEq-b-c4u8bm3_WS-utWUb-auhHe-mKgC-mzu6HfHN5XXZ3NFv6SFejbB3Yy285-NXiB5NFnHis9GhfvZtH0xRRT22aR9Myq-j6ZqE-bZiP0-mxIv5iexcdxMnjfT7cV8gZx-3Iw2YZ7NbBcz7bqZFG5GofdovsDGWG7mjpzL38wOF7NVpJ_NTM9GAXQzdtxMsjdTws1ccdU6ezPeX8y3dLJOPZ_NeX3olwkhz9Q6EbnL8nvPGicq1bqsDZfkYgnDF-egzfxhynn0nSyLbVPdLoQdo21lr7ihg3mkNYv1uZTmy_RzUjMcTS69ytxNdjUXcA_fQeF7K4BgH5nakNHNe9lQY2ouTb3e6kKDM5Wdt819AnjFMrJuR5-21eVSj3GPYXl2zzVr28sFPxuD27GsCJKF5pxtPBNrsXm6tlYbDLCn0JbV_kurwwW3nC2Nb-wCx6kzhrQBqxV6aW5Ga2ebbW-mQIsRh3lf7c7B0LTbhFhKI_uyy5lRr3m0tGqIMfjdsGH0RUdrZhoF9Xfxrvne5yjFtJZ50tk45nKZ2t2T24vywfeZQltjJT92KLGVsXePdeXtcm5pxtlHRZKkmEJf2fUybTVtzUXjiVm4XKtQGeG53PA92hBHAoiDjatvi5h1dlu3ih1a8uhcwekjh8gkWdpYJzVwefzQWom-4CJGRhsEBDx7-DVy8aamNpJpbhE9mbGYMlf0DM_aoi1uk31YrOPOboD0a5rFE6WkVVjA6CxDDDNLE3oFYh4zrp1cx7OjF5rr3gdbsjf8v11z3dM3-lg4v4452wisPNgX6ojVzr7xf6-TMMo9YByjPN44w_XdOB8Jd5ZhipYG53CgjY2ZrxUmU4MY0mPanYhZfZU62x_0RqKB9vZG28GuT97Ig6h49EZPvdlS_YjHG-QVY_zrvTESy9jIeR9KieF4I1fym3_TIqvybovwi8Oh_HOsrYXVyKhSSh8NzY7OyXX42rKLYjHFrgHhHHPknAJeGG0TzZ_imVSvvcDjcqlux1c856K3ZF0x78iu0zp3PHmC-vjvRHaiOKRXeMuJx39n9D303t4LevxXXAmbkAvp7cQ1NyXvn2N9K__dw6WQziDP-obtGE8Ycb9X-rjuPWaGlOZZ6abZvZZbY14Ed3-tdG55fAj-P68ynGCgDjDaanx59fvLQ2cEaiHN0Xx9uUkeOs45I2hjx3mGcTz0dg5hsV2rrrczjOMND4TmuzfOqI437Jg2_bXe-LsiB0XSgMzQCjOnP_nKRdC2O-caYAB5tBUQWgFwKzO3Zit432MyaWcamELFmslzkLPmuJkQ3QFldWgNQPYQy3Y1-bP_A5h6koniknHCnHu7UYFJBoTLi1Ag4m8W1JnQ52QM5F-ktRVWSWNP60cj-VmKtIO3NbLOsc3QelwOqoBjW2l2d5ssC7HxXE59LVdgDlQxmzwDbRQWigNBMbPg3MEBKCEJ8rJCDCpatTZKCbQEAtLgL4RFoTrQVweGWH7xalyhk3HDAGjCW3gHEdEhdN60Udtwbg5b6xpRi-ipkvBIMhaYnb0WT2Fztts8gj5luamoh1YMA0kIY0Pvo0YC-ukxT22DV5Es2ywASC2fyZx5nK_QVl5peKJ4JQe7Gozl1xSgVnMshgcf6lRihtpfA9KYz4AqETnOqM6Ya-uznRE473v2keiE11XY42JB9birZoq6sXILVxNWG7CgFreVV-1EUKrZmUR5UuI64hpZAiGpoVPtcaiGF0jABXUj1wrBQAuAgDXRtzDWKK5NyCGPbePgihSwkP2AxuXavO29w4lChRfpmkWrcMSpoYmhATmND1u0MfQwSQfRNc-obLUlUgabyCMJQa047VWAZfNEHbZ5-FYoo5_e3h2dZyfgUM-z_2It252WebdsvG3uU8smjuzeLcdMch0qMF0PgVino1lhRBSG5GrAlh3RhTZ0CQUIaR2piDWJskbFAJLCDB1WwkNQC2N7sgV5O7dzFBEwHeifnTTNZO-JnAn5a-_IiXwThr4WA-WRuCgK0IfgqYyl_ImRQ1Xv9qTG-fTlKzW1CpTgvR7dVgg2VMadpYjDhHFWIc3jVpbi9Pvu7XwKj3D1rNHp8vR2OjoRe4J1oez36e3d0VmeRs-v2PitGZ2hfZiRQ6ncZ-TRa-M8dlb6D8wI2BgnfF4Rqxl9mEfsflIJqPm7sr6azDvMVoOOqnKUqkp95vFhCnKT8XWWl69-z5jP-M58z1c--Qpdh5oblK4TwMdXAIR3KLqyNhJrZFRwCDCAceLZjNU2mtM3gIK-YFl1Jh7wVLntqfXNUNhTLwo8gA_m7Uc59Zkk3APFSm2NkeJMGm7vXUJqTggwAm7T-TS5wB4SPilwnA6n3h60SyZEO3YvqQOws1HeRw0zUaGthwgtXeBoaR8H4RNguCFRvAAULs7kyDSbCgyDLGMBoO4jUcYH0gxKI4YM6hP9jkVm-pNKXLSyFE6qpouRbIKv714hjKXUtewGEfDLZh1nmmA9sLQikh69UWuycA3Hx6GCP7A9FnMALiVTCGaAh6D-4aysRvQps-RxRiFOcSZPQiDNQEzVlSw6lwVLFBbkCPzKCzYCmOfhTBAtIe4MVA3oiXEDfgHCQ4Jj2GdAPkRQlDxCe8TZzrMGd-_jnzOM89MtDAD9QvoHaBN1BEfsMOGNZwqEuivnWf61Xo-YbVlS6lS31q606MjBHzZorzETL0Di6Y31Rrw7iE7zO5_hsrTMEeq21xyQKETSTMTl_t9Zbpx6JlhtIHSgJMA3_tCMBmFOoFA9z9wIBXERouR490wLOQ3kxm4XpW9TTweVGUZBvmT9AhoMioG2RcWnOM6UfM64p_pMiotgWfgq3x8t60e-gkGweXgEOowqhMTzfmRoJCSue4Pag-MhKUhY7QBRoRtPb5QcHMzajCLLMMczrcU8Eyy9RdTl0M2mVc-n59nzaWb8_nz6H94yuYeu24va1Jwvp2VLjvlFbEgbdXi1pc4BpKjXapMoGVWPbIswWu3DUvUJsgavQ6o7M6WZpZyggdSRXookRA8WLo46ApRhrHWpbwv7rlK6_waRE-oS1_m_T0_LCMW0E1Vivvtg3q6dT0_z709PJr8W5dezr_U4z_7q6FPL7zGfzt8zOu19mtF57HFGp733MJZ16Ke_M2Irxd-_Wwa_kIQWqEPLNmg3_wmVglQ2gLRNHfkdsWjmDcqiUKBrlMc86x4LOhDi6qEQOYjh4aRz0dg8a-qOo56I9SFR1VDneZZZKZkWIlgyTMJXCn3XThZ0kcIoQkl8UgWnqYTr7hBZ0AAc9nqpB3XM8AqSb1O8wWi0qw7MRqW2Vv221tn_MsWhgjroJ0GGrCAk3FRF7WTPQJu6nUtJOan4I1Cp8uQePQ8RPOSXR66hepCQlGIch3gzBeTKyg5EIkSkwwecriNp45k8XIb8mwkhFwSnFipQh4MagIlQClMnDohwI-aGToebsUza7NvaoDAobad9cKDVNivIaiId5D6pTCaLPY1GCFdk0UL7L9AnAb8EDPoTGgf0-K25OoafO6DTnUMTGqBpqahA65GGM5x-k-CJQsBiGdStfkHFsYChx6QOVJg2FBSh73qHMoV0pgCXxCMVPqELYDuLDcGy8GhJfEeNzoBkAMNgk9qtg6iNgZsoLHvDFjRm37UdOZH3lBRTQ8gBqQ46Qzv2SFUnCvDQcTyZfLK-ULD6ab4W_gnaPYcgrVDFG_i_g-Xqg871ukQkVlDd2iLC0ZTJ5UjGVZkhXKKyjLtAPEgHAmz1SmZE1BBorzq4jGlQngm9WhBd4T4MM_S9dM1BEL9GG2SMIcQIGPxB9RD4m17wyvLEVda-Q5dEhnPBE-CUnlg5y5163orw8doSRb6zbElbrb6wBNT-IXYMiWZNEOtJmy3wZ316nj2falHL-fQPtuyDIap_tQwfq-VTyxDqHh9bpkRDxoU6r5YLoPfDY_6tlllQn4w2mlGVzp-W00RFxGJUhpsjlFKjYFLQWJc4EzUMZhxgpySv1XU1gCClrCsFSFh4ZB9kKxLI1QROA5m-wSCDFQq2CpXswpNJgrHqOpLqoIV2amF3o4tP6ogRTg1xjCWm14w08DO-M_oP09enqkCv0Z_5gtGJUCUd_yVW0CTq-vvT94xii-7VSsxhCcBgx0-ffvLG_-PTtzfuvvpr84jyESnqhfqizeWzCgUBaUqB_NlMeaL-9HMQaS0ALJ3m0ZM6xZxU7y4liooO0QCoHVykipQVqZLAoK9gb3bZFwcMU73X9EWb570Xk4jfROXCHxl1HRLggOKROIJAoFsgGbqUFvWi5K7nJ4OLFxcdBrEDkwQOkYkURI08QmYJDwA_pvMdmKPDLXUE6f4OwojlZmRn0c6jeKXLJaDDkDJUU4Ar6uSZPpOfbgL52YjZUEVJr0q24kgKdY0w4qkfiFOLG2hoMAzYh0p9M3CpmXFrAYj41gJRWhwjT_IbOQYPCgtZCE3JiE7IhDowEWIdnSHrg-YeV2W5U9AlLFRZ3YlxBA8RBga1c4WMj3gfMQmoASgFByPOdHIOhhlWVRtY8M1ZTr8ho_HFS_zpVyCTCBHvnK5jBcA02dmEHRHS3hDXe1THzHclbHKZvcCRFuFdzrNziogsIzZ1BKobziEqO3wIuKOKwQUiY9SWxnkCH_J9Cp-yXZswhe-PnsDOTNyOGoA5IDIsBszzvR3nnAmiMTLLhryGqu70wZMWeAOAKxGafI-u2HE86UJiSG1pHk1HrFbkDwoKRyuMsg5QOsOXRXs9NGxFHcbBWS1MlMgF8otFESFNmGnxrcYEG0UWR2hOpzZOqWtzVoEupnElDnh0kuDh07wgM-dTiGT051ReJ9a4KpQGVSPmNUFkjIPJZJ41CCqCvaz3p6flv6Hf8-y734QQVBjjxV_9tmZHf_ervZWudxdLh7YZ_E9l0EhPe6Q2tUrZRKCOebo8vZ2mID-EF1y9nU9Pe--OxJx8hwzrDC2k14x-jfT17GPLBCRRFShQk9U-LS-UqLfaCgYeo9cRS9aRFAOGyyIfAOG84XgBgkrBaLGgYirSJXaEB8ExwBBbJy6inE5BqD-Ro-u7Ouca6R05JDrFS944nkQ0sQzy5Ht9z4zOwM_4zujP9MtqM71X8KyCCZTet3POCp5PT8sfImck0uwf-32vx2_1-275U-R87lct_65-vzPf96dN50rvfu-Z8u73Vet-I1M-Rezvi6trxEaamOdTSuHuf2IOSqwiHAnrrROok4MKNJB5mU79R-QEeu0GWB4emHPAYA-zMefqkgEnc2DUMEmmTe1zVvvaDA4u2JtB-8InOkUYjati3vVWyLTIaFIEdNJxgfHb6txzLu38pJLzbBMt5nQYDO4AojtJv-zd9nSEApQjmo561zUbirR2HXJpBdDeGYKE7gOyGaKJJIzf50IG4zB9SnaRSbASv1JnmtoIBjEsQmtHoJQc6M5sPzeMF71mgKLVzu1-ZJqe0ME54ehhZdAUp5-KzHplAe9Isemo3Ev5ni_7BMgxHuaxHARIp1I6dOp9t0hUEeDne0EHkyyKk6jM1ZoEI3I-ZIOE1Mk7DEJ3V3ApGKNtXh1LIGvBOB0PFcIG9Sw2jbCLqFBxau2ZrQbo2borXXcxouxJ3MkKWnKkIjNpjZwwCF5daaMTRkRktJL7yEwoLTgFMZVdna6fQzsqW1ygI0uRz1YaQhL61iRPoY5eWw5RwpsCqEOvanR3TJcVRpuQUJaaYHYGbd8hsM6AwHbWqIC3eDzyXPaGcICQ9CQOZHET4oPFyVRPNCgSw-TGqruWY9LZLkM-V022JVinWIL2HpoZOomzr08pyPwDp9wEcoRn9e0doUKxLtZIsivZd1sjJ-2VEMHwk1m7rhpXp9sBuv9DtEDNClFUm0m5wDv-vFGR4XVUllgIvNMZ1dJRzGssxKUHiKbOTLR3zoDOWKBX0Z1Pz2MbSKpnLO9hnEY3dWOcT3-rX3943q9-P_jgqd8z_fOpK3DAP9jvj8zXDxtcad5vN6wqCL06KoLPqnWdcY-qfWkGBiYN1MtgiEP1lwplXUIJMVySWjdAnaIcPTGo_qA3DJc6VgBk-2fG5N-6Cn9Dv4cnP_ZL1qNwYrTnFms4_b57O58mQyVW9e6ny1dvpyNfdWfQ5B13q_b09qEjWNmyMaPAkAL5L_Pke0YUttk-zag06CQyFuhgYv7VZc06dDU7ZpqqJVK51461IznpYk_aQ3sCH2CIXQrptKnAAYrDxEFa6yPiCoEJKpqN2EGlMdCsp5qqPekzjJ1kYbM9Qsxr9KlN9VByQkJRKIWywvhFAWxAxsiUzTUWpCcC3xWJgxDzFRXL1AJeWJVxglkLTmshv4Ir_iwg0mxbyMBOYk7-lEKvopsRovAYHSz6iOwuLIXTQXXTzUikOYwEHOwlnE91FFCMbcb33HRfJEARdLiuC575cAGwRcfS2hxvdJ1hTRtMYyWQdfN0VEHvCnYm42wrK2kG0bIyy-g6FF6mLMgvPgNR02Rd9Y7gKWzuDCNoP1d3j4a2J5DvsHpdWAwLZG5nLNCU1vRXPlldDGupeZy39rYdD1ZdeBqsttYCN52xoCogPjolOO1tU6dveqePslPy6bf5FuuaQcephhhuOWk_gdXBFQmohOvNYdIZgess5NBFjmptL_u8l7N6jnkYwgUyl3tIKBgY-WsEPLjsu3OIZIm5AcAlAe4zEsUBelrhNThMA5ouQZj6hAvqKi3YuFl4v9tZGSCdVR-1dz4miKkpBGx3um1PtTcQbtYxBrMNTocZFN3Ctk3XIXVWYXAR6ojqSQ7oDR1KeDxvPWxp_6ZffQo2Qv1I6BiNLhiuris_tdENXFR_H0yCrbEU3aSdgvYvrY0lUdnFQf3OUJCmCxjbNPCiJSJeL-uNbAmsYskrXYAY2lAnVloKucHIvdctROsVq1svFcDucbTuPdhoRPEDRA8dqBufKi86sUTLlbjy0jwXHBrGt4IzuuBAMaEFDwqhdaHixU9H6cpwpt7jgMd2-B8kKohzKmQzDJPpQkohSB3OF0mcqoMSbW-6pa2tCbdUEaLS6BrkgoDlMuxMrDHxHdBEsN6p0wnYatH5kbPltIx-0GmII3IDoc-gKJg5axcJeRrQQRMEhZFKTuwSLKqVpSy2wMEdXjstnzH3KEeSii1PXdKr4qZkFa1qs6yUnZg6iZKS_sdKATHdwB6dLxSX00D4VGQOOQ0DX7BOVY-0Yb6TZZPoyIRX110T-1oo7yirZ42AhHAWCvTm6yPqThILlXTXt02KdwtrjJcntQqgBJ6BFMzj09bD1gWz5Y47Vw4uUQfjOHOLI-hy5tIlFEkwzbzrTbIM0ZesoiA0B4VGKLAGekdDJ9sIDshFRjwx6N2OS7ytraLvEDxLF4qtO2dMul42dNNbt9a7XtBQ5FBDRPU965V2KSeAqbibEk_pKufdIUVxSBT-M1JdLoFQ2wVs7FyPDxwVyFnvdHmOiD3BWqgOlFyVcwUr2ENWaOZkN0CRAbYAozry01Q-okAQKXSvgwWAgXoHSep-6PcfQeI1dF1v7n3GvFMsenjuE3-DgjUA73HO0nRDM5kT7X1MHKjLVU17iCfq-hy2U-QQfKrw4J4OBbfTCulYC0lHcu59MhQonOWdoSF5xJT8rJ-TKBnJgfjSuX9cof3-DO0k1YcMNXoD6fg562aZZoEjqi67EFeluURdAgKpKdLsNkUYJd4sYis6tkUR8VhAZUyoIl7qgH4LbZW0tYvb0GtJ8psk7aPMQXUHLyLRP3jUjlG9bipVXZmlgkJ2gTJlfHLBhRmRpaxaKaB56RR0OMik2hrWKVDSC5xibFPMxmFQPpOSXqDqepdTd4CHzhMly3Qaa6EnWTmOz8le3K5RuR1IWcPSB93VYODEzsFyKnI9Y2FEiF0iYhGYUA6dJqSptymQytQXanMkXbOSEmfoorbexhBjhMQ7Z12GidAna7bPoaOui8K923lCZMuWPlR6qO17LN3vc3nJnyRUoRgti34-d-Q6zvRMK4EkfI4jp0d_5gZTT7Y7vVhSTAEKgSFieqMVWFzKsTdIhUiJ1eVBJg5tQyszz3mGsbVPYLZuxsMrHDC4dKyui4CQs92hIl5hB3bqrLvQSYeqhUztII4hS0tHIrA6c8YHtGnaW5vlULvqpUvJlU1V1F_fCevZs2qapidVXXChUugIBe1HRBCJil7HgGG6yFKzeJFV7nqXuulUPVg7lk7jaJlqNyFpVPKhm45nLIVUAzx1jUDtwYAqBI_UIABGp-JDzGCaxBYp60EUfwaeh1itRgpcgeiWrnX2xvAhkZMaV8-ASF9tRJEvMDIYuv6-qOpJZa-LeZAvSDuaTQxKB-rwGUhQpvSfv_4JB0_9UksumfoO8EJv9NNULOIQTlI2lSDT9w1O8uUkLaBVOL7X3rQZmyn5EKbeWUE6atJ68ULlJ1qHxyrw4Jls1V9QgseF0PXTqKDYtfRCvTiONRO3U4xJuCnXw9-GK4WV0o3k48ml27FJoBo8mAhD2bUHrXfCBYkMMbqgDJt3uu-oVwKDLmBXhqZFgHLqUp0YmvG601Ch8tqBpqqS1tZCV1gfbagA-0k_D2j8omxqkaEnmmCZRrVJJ0NL--ywP8XQ-fQsbTI63eeb44wPUNMlaqox9ICemhi1WUqVNJgMiZvkbQ-W2E6-99fqw0nj8VUMQ7elDTELkULv6FKLgrBBAMJr9ama0HC9AIlkR6o3UcmpqyxS6i1RXYjPeaLurH5Sa3zJd1Q3dJBVzpvAoxxVE8GItk_UkS8rmphB1lyHW2ebdJKlW7WBUAHrLFgKXaBAa1XPs3avFCnfMPJCFHdFQqScAixkAZTDHvgxr8yrGga8EdcSFKcStjhmXaRcP1l7-jhZtuBz8SQ7KVVqQxfaU9tP7Pqseq8sqy2mfjqHTjjdCwNg9-DrqIZwcj_ppYwT7U1ITf0E0pGf9SR7OK_7nCBUlh0XW8m1V7RDI2AtsYSTuoHIDSfLTuScJD4-PcHPc2LGuiXMEkSdl9ZTX07NKZFMPGmARtdq6Ab4sE53dMcij8I8yX68cXxg1tCV0g6VL0uv6TKM4wgESdYp7UwWhuD1m2O5SGWeH9f0NKyVztCgFnQRQZeCGJgYol6HhecSpcy_8Ac96Q08FgaJhcugXZMyDs4OAj8A3Tre1HELS34kLOxY71ZpxbfPkh9IOsImFRZDP53ZwtD2bSPkkKS26RbvJk8hYw3J1uNCMuoiLAGoNwIqEZH6gJpGvRul60L_A66PAIM=', 'echoprint_version': 4.12, 'synchstring': 'eJxFlwmS5SAMQ6_CEdgN979YS8_kd82fLkIw3mTZ6b2uWkaZ0UsfpZddbmm7aFM7Y5RWR9mrzF5il6FF87t1_dutNB06pfeyomztL4RnmbvsbcF1ypxltNJrmcv7E5EZ3gmd1L6uirJS0fFOcLmOLQnOsrbf6p4IH9jd4svm6KXVbs7O0lGu_TSwLwtJbVSb0PBRh-1E9zUyweevxWV4i9IaB_DgdC9kiLTJqDPtpc1fNtmbmHMq5mDskA25PpzUVcP7EpcHvhDX27L2djB1eFOqOxbqNtn2gjRZ7_8dicwnLbkR5bSyBx5M69SOHFq41a8TqIVTEn7U3QrxIFqXfCipFj_WcK_j7vMWqbiGmo7KhS_SpNdBeNvFnUNYZrlkTGckey65iBIJgeG10dFJ9xmWt7GBdZugNO5aVuCAbgJEbtLPY2wGsJuEbTiBraJX0dNlXky_kIVK-iH1umxY5IJUQ5nQantnaJvjqTho4ZAvMnZZ5LHldSfD9nU5wolC_8ibkX3IFWBd8WLjzAdayMXi2re5CQER8d9uI6VFj6RLthyFhaD7pSL6wHhcOa3i6cmiaeVqDcxrnpBEreB4Wtxm-rn5OuNnEVEqRvmQSUYF4HGhhp2ytSTJma_ktvM2bZoOCPG_FIVK83od_TmptRRIYADWRmUphQNGSU0dNWGvBwDWL4jGuE_LBJa-5hq9Dj6hG-wYCcsI9WF02ryE6jYH6FUnfRMUG87VO4NfJq5DA-KXAS4nmGpwiWIu9I1Po0NZXW4DsIpRfA8iTislTSZP1j8slwGyBHCUXad-qkQx2HTIrqqgjR1Vos2Q7C4k5adDPVlOqlQTI0A20EfmoVP1zYck0Exo9VJHWTQw2u0QjZMLnORlxeiGucqyBZMefSogKfOBctsUysDbthJhutq6caNRzXQKq9MJ_z9WCO1He6kL52T4odXDhtE2X4XZHge2gf098MIpcmU73gqgcGr67hCC1F4IpTf6DBTVwPM5Lt4uLQLEtVsmSUdgU1OU1XxM5Oi5A-7sARXvDKH-svxI4Noo5eNQfxvqtdyiy2hJuBeM28DFoB6uY6EghIUDeuvULAQpNvU_a0L5IfTNFDD6o4DuYJSdZubJlyKC-soDWjRYqYFgMyD9AVGMJEzZIA-PzQ964oA_s6gGaDgg471dD7ADET_CK4pIx-B-PvEslZ2oik-mfiVLV_6WA3KYtM7j2PyU50vdrcfNoDDiFX5u-tLOb9mnyCKh9n3gd4Z-q5B5oShnWTQy6l7mvNN97UM4sKaH6X40Nn2FOcPdkhqCjyTukQkWODZPGy0JoVKA9ARqmRJ1D7u5We2nKY_IHkaslqXk4ukGLcXbDOVJdcV6o8Jm-DL1N9JvEqivC21ahwQf_1DhQMd97sLUrjlGkwuSKtfCENMaJScnk99EWx4GFsae_qY_jxRmRvQe5CO3KsFoVPXKnfoA4iANcrRgiUnapl-uWrvWwZgy4afIoaj5DltIvd5Ff99UUrZSc8RLsM7fm0MEoDRSzutjTjsEYlPpOiZ1XmntCSJDxyi0qNbOyDrj9bpN9940ltm-AQF4RLZQZiMX8XhvZe6FvGb2SUJ0sjkrnN5lunA_Yke8MCDdN0XgopAQ1OvOmXQ-CAiDCvqAw7M7TyYyD9NMZ6Kedd5oMdFtGkoaAL-jMx0jm0PFgHA6s0rL89kEaaC_dc9u2GzYa4X7tcXs3UniGev55Wec7yRstsjqZEZ9gus10EcJ3S73lK1f-1z_9OMqCnjofswyQUdAb_MpmijaRHhQMO_XuHx8rby-4k82ehrZf3oZnHqyGk1o_Gg1ibw7IzOngu8r5DBNuX1UZhqpDGSCKAvnyuXdLxOd74sGHzlwlWas_8G0sjCK4S7lyGclhMcHLrbLNAHP5dt5lXNQS2uJgJQHc70nBq7kyyBAfqxvdFJVmLV4WHxmPfUHknLu7_t4MHTqa24ep_LrLV4s9vkyUd_I2BklcyCaydpkeq_3pbPvy43nhfPqdVNwu3_zmQckM29GaJ33dvIB1dv7-Ll5Q47O7fucCVt-krT2Bz39DWYtdvPTDTODUHh3MUNkKeraM3PsAsUbEMkgdjcfC_PVctrlARtiyq-wSQ8n4IvvpZy1fDWT70qQQj76q_jKtn3eRwN0-QeaKc22', 'synch_version': 1.0, 'rhythmstring': 'eJyFWgmS2zgM_IqewPv4_8fSByhLHlelarPJ2CJxNxrQ5JxKv2q51lVruua8cp7Xxn_j2uvaBT-vK6d29X7lPvDPfK2mv3LC0wU_lmvWK7fCQzlVPV7wwOxXGZV_bX-YC-4b-Du3a2_dXsZVZrpKxxHckBekbXwLaXVdOJ1zv_ClZEPPkXjZKDjRqWdPV577WlSnXzy95lUWPh38CIdyvda-ZpYlbfLOvqVCh7yar56vMa5K2y0gd31Ycg5zILNdDXfheLHulAJrFh2En2BBwu39mtAMNvE4pEBVWkI1eHz0q218UWRzHovP2bIwUkqVjC9LlVGN6lDdLOOgyprSmtHZ9DhtpX95c9pXhRuo0mwhFxbDwKbj-Hww0nhkbPmOYa3Qt0oPCi9JV8LMXLf0LtlOWLhudUli3FpTqKQ_7i99Sje6g2ErtJ5OTbac6VIRTAaOoS6lyU3MoKQwHSfjD75D0Oxn-QDZw-zCrYwaxUKLPeWYCrOpVwqTYa_jTJOLo3tMpkurZPCfCHahNcx5PNuy0wb-X-tIp6-TL4ZrYKS8XW1AhVFQ1KLnLVreLhTE6mFKQbbCinPydZftjBVNpVbt9vUnvbIekFS6jYVSdDIjFogkk2Dc-aU44WdY7vzC31RKkV_Sm45TNKnDvGhwZlRrVDQuSdaamQ3Jup6BTnRxqXxwqYAsKEunSOTt4LIyhwoXgQU0MEFoIgp62_-zCwtQxkhTHseDSznNaCxDA_RksRVoQkdBx8bkVfiW6pR2p6QM5AGka1uRnrh8834-DZfBpRTPyBaqChtoMz1iEGLpsVThV5SwEnJLhWEXl2RAgghcSjGMML3autxZSriVLmLxTKZFCbFZpcUkLFNoiNpjiCS5Myw6n6N2l8LB9JZcVS1LhqmzsxEGP4ajiG2Nzy6VaJYJrGr9IYrlyHzWdPoc7zJZx7c043F8yRqokwqidCJ7WXZ0Zo0chMVrvcX7PGxgO5D4-Vt8HB9Kx-fxafEf7anJEc7-sa08E7tQGvMJZisnHiqMjwpDQVcRZQWr4BIcYxDofSAUvYVsQDYLULrBZOgvRtiNqCIiSq92LBCAT6K-RHz5AaDEFPgOw3Fj9i3l7YclG9lgjx_YSh8RKM-jlVWFc1s_Kf7WhQn0S_Bx4UfweAsebqNZgpV4W6Am3z1kf0X_c5qFB5XVbpX00eS-bX6k3vfhkzp_Y8-iYOunl1FiQ7cTtfkBA1LcsSW9KgR31S_BMjXexcGnfMexS0d6cRzQW8Kwmk1H-KHMdxujzmoESiP8v7vWC5zGLBr6AD1vIoh8zjVPlEDdU9llHYgTeEw2DbaZii-BREiAQ0fYPwbRmP1iionQkUIwk488BaOMCSumKQA9UB3iV3bPrHYGs4o12gNcTJF0u5quGsIOh491-EVTcvH7Lslsr1Xe46XJpApytmGTVKTUdCvALp0cXRIcd80HNCbxGyqF3J3CJx5AGRN_hLNLaFTU5gbvaww0xEKEKFVjtrLlCCF4nLovIzfLkvoN30izbRzp35SC7IZMhXpEi3htoSOkz6kWfjKUOUl8n6cs1XJga8SCOCJ21h0m6scPJb1LukUc9StzCsk557Fe6ufT2CRf3Jetm5yF9dB3lFiFkdMwTtLtFiIKIPjqIjTwW8FV-zClxQfF3Jr_VS07P8y34vJ5wTNIZpjw8bnb1wlZlg5QuiCv4xTVdbo4nB9301thrfjM7XA9QYNRbSOArEWDnR8cZGRcw6HySPcFQwhCj3ey4vryNocduvqdKeYoPdnV2QA8lcMQentamdbEWZJD3d6hlv5LdC1LJ-UqKxXCiiHaFIYS8MWoN1GXklvcpZLiLoHg1GBSPGrQs0vDBdkWUF_YR7WzXU-8y8XcKGn84cfkLl3AQbcBIEh9u1NrBX6Jk22zK3J2ko7UXOZT1ImgQ6yqCmBFYKqvUUKJ_GwneHbbwEd4gGwJ6Ex0KIJMoVrVDAIVCVnLSM2JZEWNZcGeoKsQ3pbKzBLaPQ1E70NiFlEmY-8SqKlEstwBfId3YdFUFD0iPMTUHBMqKwtaDzeH8wCiyNInRAEII2iphpytcFfIDpKkmHhO6549CxxEzgcdCe6sYWBI-IDfDyWeGuEWIWVOGDz1_RxB1DyKu2W5M_j-bsfDRVBPPXady9WyqqZCXdHuK-btU-V1lgL_NSDY3cfPMkCQpjKK8zSgCGes_bq1V5vJ91n-QfqyS5v1kHxmYcYUB1cZC8gN4iQBZ_a5GyQXAkNTyvRUJUdWnZnTsrbsGJ5gqNRfZYqoh4pcaNuOIT2Fo4bqTdmiOI6nGzhFQSXFoD38x3ATFiIG9LqBbp_KiSQw9aQPmeUQtPfn8ukYuFnWp_VfMQjbnzFmGExfRrFpQ5z4KL89MBaTXqLgwwDa3R_p80f16eDhhi1Ow56inqz9kZJ7mERxX1LdzgwV9awCdC3ZitFS9MGh3SaQ0zMu484sqHRyNetIXgqsqOKtRY56dPbHU913xPqKijEpAtsAltBxeHhUcyGNKZ44idp1qXe65cnzqYvQyoQYfbYZIh_UVzSpepml0bYrXsqfWIDlK9ZC8A3Zh1mjNyKV66kh6kmNcbmlc0lTBHtVHlGA503mCqzYsoUFNzVQQJyvzlqHFPdSdkgwNW7fKtcyiVnFLReHnbMBCsbZXNd0FBtNoK5G8yJEz5qhpJdIkjOefFurDwSdixSdi9hUT3BsPyTN7dKeKCml2HemSDF5KhUdO07POD09gUxR6uqcurFT5RVMbwtPzmHmOLcN5UwRmqs9W9yIIa2ztF77tlZVb7mqg62CU9YPxn5rvUMvM0-LEp6sXOlxUoZLjZHubegy4AkcfymdLCf8HEp37zFG8O_20LhqRxFKI_jNxPep9tTTavItyl1aT_Ny5qSnDfrZTeqOFxnY8DXrh8dzKK9Msttc83Pc-rvf3_qH7bu-80RKcHz68vlSB-rdDTh7okj1t_IO2jtZlpKFDpBxQaiXiIGmo3RCR8RoWRSaYWnamWq24icaPqf2VdqEZTNFNyCVpqKtfQITe2kVJibUtHRoHgHZsrjVmDdgFY3KTg81uu19gyeygKmursjlZ50ki9qWEDvkaLakJhzqOXiqIIIzcdMmg2joUcAzGkdQDqYa8Ko8r-2lQWcLflSKbofbbwC0alf70-awCMEEWMXLVLpmjGDfBBuuDLVnW0LMNs4FfHSb4HcvMOiHUIDJ2vIteQSyj-gRXOR6ocsnXhysEB7P_kFu_xAgZXRRShAYmMVqUQ_6E2eNqk_-FdWgs0OVsPwKRKfbfbqF5PTmP1Vrn1gYSZ8aby1-aF68UrnP9_t8aM6a07rpo7lrMfv-Vv_afUsv-DO16oR7Wo-Ws4caAlzaqicUrVOJaEv1Z-5lhheq0L1zPSDhjwu6323cJoQDV9Bu79D1DqDO1_lY2XCEuanXeLnBQZD8-3x5BNCf1HBjCx3mI4iSoDAYcnxPuXU4Ydg_z0-fJwafzd_X-Rw2jIcO48sPakavNPBi_JmE5-y8z-5PGqVy9gTL_Iyzn1AjwA5XOaLapROjulk9AMO1FKBARPW38nhEPKLODsc-Y2xj3Q8mxYoXHtkvuFTh3q9qu615r3jWTt6CtFizPvnYEAN5Ad022gJ9KmJQufU1SOBrGEYWe6bGGDyb8rFks31On-2Gs2hdUE1oXoQ_yxtAvk7yvk0YWE3cq96WLFlId7Mi-o14BvYP4N2D2dJl7BcHFFeJRiJllzBva2MTPZkpxhWkW3f-bF-b33PwmeUhUuZu2l-78eUFfXpp1tz7OZJ8OmJIbwY7EvsQd58NZqGTPXpoc_2F57xLTtqDirUEVPnWFufS33OUKBbuZajAIgov-IOVPUdbHI3XD1rKBte4F0HV6py2rzL_Eqm3Mnrj07VoWcFVPP67OJqnF71rjVcQSj0t4VUmD45Y9c6otS-V60PlM0qcTdLztFYSoSSztEV_qQFzZ8tIuzjN7CCHsW3MZyNd6wfWXmfDJ10FPeZLtD0dafFHaiRR1irqp7MV36fFz6M58iI9ROaHyP44N17B1U46mXIhlk3Jv4IFzKh1vdfTiMMdXsyk3cBs5hIY1vXbAiv4Gt-s1RvHNEkqzsv48KrjpJmKggPAhtjS0Zy0cwl2-d5Oa7Vskh8INq1yz8-J8glhCUOY4Ujvnjxb9jP6LNHgYUQ54-aZJdqHoz0mzFjBc0bMVCyWVcOr3qXX991jZY8aX2oEZ7RUqPQG0kP7QS73z2TixK3qmX6Tfz-j-g0xFbWTVSZa-Q29auuua63vhF39vBnruoKrtWxvfy3P7kzTPuRk0OmtMZLBOhIWbfR28pu_-M0GWnRfcfI-xYg146rulsvn_4BY1-tnr2LGX_DT7w4Y51-l5etvkT-LcsViKSblG8SWlrv6-RZ5rDVVY8Caua8CENCWvE5e_v2L7t-_qPFSP5KvkuHNaERS93vAn2Gxd-H2wsfZ2gD7l0teBhc9zS3rCFuqt393bZOdjSDGP9ys1yf-jY2afnhsaK_AvdJvGPPr9siSx3rh-FS_qJQ9Y9W3BkoCr7runVs77xzaR3aTbX_wbD0c9mVzNRPTut9zZdfajc9rbpLNMWv67cwO8poOl2mnLbyAbQqK-L6c-0DV-_TYeOhZW1Gz-rWRr9kz2zLPnoem3dsyC-OAPXhN1zBplPA8-HcW9a9lsU_y93Fm_Qdrh-8s', 'rhythm_version': 1.0}, 'bars': [{'start': 0.85213, 'duration': 1.61798, 'confidence': 0.514}, {'start': 2.47011, 'duration': 1.6101, 'confidence': 0.43}, {'start': 4.08022, 'duration': 1.611, 'confidence': 0.409}, {'start': 5.69122, 'duration': 1.58212, 'confidence': 0.275}, {'start': 7.27334, 'duration': 1.56902, 'confidence': 0.379}, {'start': 8.84236, 'duration': 1.52208, 'confidence': 0.654}, {'start': 10.36444, 'duration': 1.58964, 'confidence': 0.224}, {'start': 11.95408, 'duration': 1.64878, 'confidence': 0.171}, {'start': 13.60286, 'duration': 1.57608, 'confidence': 0.708}, {'start': 15.17895, 'duration': 1.60121, 'confidence': 0.689}, {'start': 16.78016, 'duration': 1.63481, 'confidence': 0.514}, {'start': 18.41496, 'duration': 1.62868, 'confidence': 0.178}, {'start': 20.04365, 'duration': 1.62015, 'confidence': 0.627}, {'start': 21.6638, 'duration': 1.57615, 'confidence': 0.601}, {'start': 23.23995, 'duration': 1.56741, 'confidence': 0.252}, {'start': 24.80736, 'duration': 1.62017, 'confidence': 0.528}, {'start': 26.42754, 'duration': 0.40211, 'confidence': 0.447}, {'start': 26.82965, 'duration': 1.60378, 'confidence': 0.533}, {'start': 28.43343, 'duration': 1.60285, 'confidence': 0.889}, {'start': 30.03628, 'duration': 1.60273, 'confidence': 0.25}, {'start': 31.63901, 'duration': 1.59894, 'confidence': 0.723}, {'start': 33.23794, 'duration': 1.60191, 'confidence': 0.583}, {'start': 34.83985, 'duration': 1.60395, 'confidence': 0.675}, {'start': 36.44381, 'duration': 1.59383, 'confidence': 0.072}, {'start': 38.03763, 'duration': 1.60079, 'confidence': 0.803}, {'start': 39.63842, 'duration': 1.59978, 'confidence': 0.43}, {'start': 41.2382, 'duration': 1.59662, 'confidence': 0.832}, {'start': 42.83482, 'duration': 1.60139, 'confidence': 0.267}, {'start': 44.43621, 'duration': 1.60293, 'confidence': 0.547}, {'start': 46.03914, 'duration': 1.59684, 'confidence': 0.53}, {'start': 47.63598, 'duration': 1.60459, 'confidence': 0.886}, {'start': 49.24057, 'duration': 1.60219, 'confidence': 0.147}, {'start': 50.84275, 'duration': 1.599, 'confidence': 0.513}, {'start': 52.44175, 'duration': 1.59502, 'confidence': 0.552}, {'start': 54.03677, 'duration': 1.60528, 'confidence': 0.811}, {'start': 55.64205, 'duration': 1.60229, 'confidence': 0.134}, {'start': 57.24434, 'duration': 1.62046, 'confidence': 0.648}, {'start': 58.8648, 'duration': 1.61908, 'confidence': 0.384}, {'start': 60.48388, 'duration': 1.53305, 'confidence': 0.428}, {'start': 62.01693, 'duration': 1.52345, 'confidence': 0.183}, {'start': 63.54038, 'duration': 1.63654, 'confidence': 0.304}, {'start': 65.17692, 'duration': 1.65209, 'confidence': 0.426}, {'start': 66.82901, 'duration': 1.60903, 'confidence': 0.823}, {'start': 68.43804, 'duration': 1.60525, 'confidence': 0.23}, {'start': 70.04329, 'duration': 1.59884, 'confidence': 0.687}, {'start': 71.64213, 'duration': 1.59469, 'confidence': 0.482}, {'start': 73.23682, 'duration': 1.60699, 'confidence': 0.58}, {'start': 74.84381, 'duration': 1.59677, 'confidence': 0.045}, {'start': 76.44057, 'duration': 1.59896, 'confidence': 0.663}, {'start': 78.03954, 'duration': 1.59979, 'confidence': 0.337}, {'start': 79.63932, 'duration': 1.60178, 'confidence': 0.712}, {'start': 81.2411, 'duration': 1.59802, 'confidence': 0.233}, {'start': 82.83912, 'duration': 1.60067, 'confidence': 0.59}, {'start': 84.43979, 'duration': 1.60091, 'confidence': 0.477}, {'start': 86.0407, 'duration': 1.6048, 'confidence': 0.879}, {'start': 87.6455, 'duration': 1.59945, 'confidence': 0.613}, {'start': 89.24495, 'duration': 1.59662, 'confidence': 0.299}, {'start': 90.84157, 'duration': 1.59843, 'confidence': 0.411}, {'start': 92.44, 'duration': 1.60485, 'confidence': 0.809}, {'start': 94.04484, 'duration': 1.59761, 'confidence': 0.078}, {'start': 95.64245, 'duration': 1.59912, 'confidence': 0.747}, {'start': 97.24158, 'duration': 1.59844, 'confidence': 0.466}, {'start': 98.84002, 'duration': 1.59868, 'confidence': 0.765}, {'start': 100.4387, 'duration': 0.40017, 'confidence': 0.524}, {'start': 100.83887, 'duration': 1.57775, 'confidence': 0.424}, {'start': 102.41662, 'duration': 1.52587, 'confidence': 0.49}, {'start': 103.94249, 'duration': 1.50866, 'confidence': 0.393}, {'start': 105.45116, 'duration': 1.58105, 'confidence': 0.556}, {'start': 107.03221, 'duration': 1.58012, 'confidence': 0.694}, {'start': 108.61233, 'duration': 1.50783, 'confidence': 0.263}, {'start': 110.12016, 'duration': 1.57055, 'confidence': 0.474}, {'start': 111.69071, 'duration': 1.59319, 'confidence': 0.279}, {'start': 113.2839, 'duration': 1.58019, 'confidence': 0.706}, {'start': 114.86409, 'duration': 1.62204, 'confidence': 0.827}, {'start': 116.48612, 'duration': 1.60448, 'confidence': 0.575}, {'start': 118.09061, 'duration': 1.58329, 'confidence': 0.481}, {'start': 119.6739, 'duration': 1.5574, 'confidence': 0.224}, {'start': 121.2313, 'duration': 1.58817, 'confidence': 0.452}], 'beats': [{'start': 0.02879, 'duration': 0.41811, 'confidence': 0.826}, {'start': 0.4469, 'duration': 0.40523, 'confidence': 0.455}, {'start': 0.85213, 'duration': 0.40606, 'confidence': 0.522}, {'start': 1.25819, 'duration': 0.40521, 'confidence': 0.281}, {'start': 1.6634, 'duration': 0.40232, 'confidence': 0.369}, {'start': 2.06572, 'duration': 0.40439, 'confidence': 0.231}, {'start': 2.47011, 'duration': 0.40501, 'confidence': 0.343}, {'start': 2.87512, 'duration': 0.40244, 'confidence': 0.321}, {'start': 3.27756, 'duration': 0.40135, 'confidence': 0.216}, {'start': 3.67891, 'duration': 0.40131, 'confidence': 0.127}, {'start': 4.08022, 'duration': 0.40304, 'confidence': 0.207}, {'start': 4.48326, 'duration': 0.40402, 'confidence': 0.141}, {'start': 4.88728, 'duration': 0.40146, 'confidence': 0.234}, {'start': 5.28874, 'duration': 0.40248, 'confidence': 0.215}, {'start': 5.69122, 'duration': 0.39491, 'confidence': 0.209}, {'start': 6.08613, 'duration': 0.39299, 'confidence': 0.206}, {'start': 6.47912, 'duration': 0.39456, 'confidence': 0.165}, {'start': 6.87368, 'duration': 0.39966, 'confidence': 0.133}, {'start': 7.27334, 'duration': 0.39776, 'confidence': 0.254}, {'start': 7.6711, 'duration': 0.39536, 'confidence': 0.323}, {'start': 8.06646, 'duration': 0.38803, 'confidence': 0.145}, {'start': 8.45449, 'duration': 0.38787, 'confidence': 0.11}, {'start': 8.84236, 'duration': 0.38785, 'confidence': 0.198}, {'start': 9.23021, 'duration': 0.38185, 'confidence': 0.1}, {'start': 9.61207, 'duration': 0.37445, 'confidence': 0.213}, {'start': 9.98652, 'duration': 0.37792, 'confidence': 0.26}, {'start': 10.36444, 'duration': 0.38472, 'confidence': 0.338}, {'start': 10.74916, 'duration': 0.39225, 'confidence': 0.367}, {'start': 11.14141, 'duration': 0.40257, 'confidence': 0.197}, {'start': 11.54398, 'duration': 0.4101, 'confidence': 0.16}, {'start': 11.95408, 'duration': 0.41554, 'confidence': 0.112}, {'start': 12.36962, 'duration': 0.41593, 'confidence': 0.136}, {'start': 12.78555, 'duration': 0.41143, 'confidence': 0.205}, {'start': 13.19698, 'duration': 0.40588, 'confidence': 0.155}, {'start': 13.60286, 'duration': 0.39786, 'confidence': 0.24}, {'start': 14.00072, 'duration': 0.39369, 'confidence': 0.466}, {'start': 14.39441, 'duration': 0.39355, 'confidence': 0.577}, {'start': 14.78796, 'duration': 0.39099, 'confidence': 0.339}, {'start': 15.17895, 'duration': 0.39521, 'confidence': 0.305}, {'start': 15.57416, 'duration': 0.39831, 'confidence': 0.341}, {'start': 15.97247, 'duration': 0.40106, 'confidence': 0.304}, {'start': 16.37353, 'duration': 0.40662, 'confidence': 0.296}, {'start': 16.78016, 'duration': 0.40835, 'confidence': 0.278}, {'start': 17.1885, 'duration': 0.40622, 'confidence': 0.363}, {'start': 17.59472, 'duration': 0.40917, 'confidence': 0.463}, {'start': 18.00389, 'duration': 0.41107, 'confidence': 0.287}, {'start': 18.41496, 'duration': 0.40783, 'confidence': 0.221}, {'start': 18.8228, 'duration': 0.40285, 'confidence': 0.13}, {'start': 19.22565, 'duration': 0.40835, 'confidence': 0.305}, {'start': 19.63399, 'duration': 0.40965, 'confidence': 0.314}, {'start': 20.04365, 'duration': 0.41026, 'confidence': 0.468}, {'start': 20.4539, 'duration': 0.40631, 'confidence': 0.311}, {'start': 20.86022, 'duration': 0.40307, 'confidence': 0.344}, {'start': 21.26329, 'duration': 0.40051, 'confidence': 0.229}, {'start': 21.6638, 'duration': 0.40633, 'confidence': 0.296}, {'start': 22.07012, 'duration': 0.39505, 'confidence': 0.236}, {'start': 22.46517, 'duration': 0.39041, 'confidence': 0.209}, {'start': 22.85558, 'duration': 0.38437, 'confidence': 0.152}, {'start': 23.23995, 'duration': 0.38755, 'confidence': 0.27}, {'start': 23.6275, 'duration': 0.39105, 'confidence': 0.334}, {'start': 24.01855, 'duration': 0.39421, 'confidence': 0.425}, {'start': 24.41276, 'duration': 0.3946, 'confidence': 0.301}, {'start': 24.80736, 'duration': 0.40196, 'confidence': 0.18}, {'start': 25.20932, 'duration': 0.40371, 'confidence': 0.152}, {'start': 25.61303, 'duration': 0.40758, 'confidence': 0.264}, {'start': 26.02061, 'duration': 0.40692, 'confidence': 0.373}, {'start': 26.42754, 'duration': 0.40211, 'confidence': 0.651}, {'start': 26.82965, 'duration': 0.40252, 'confidence': 0.61}, {'start': 27.23217, 'duration': 0.399</t>
  </si>
  <si>
    <t>{'meta': {'analyzer_version': '4.0.0', 'platform': 'Linux', 'detailed_status': 'OK', 'status_code': 0, 'timestamp': 1647833896, 'analysis_time': 3.9412, 'input_process': 'libvorbisfile L+R 44100-&gt;22050'}, 'track': {'num_samples': 3087000, 'duration': 140.0, 'sample_md5': '', 'offset_seconds': 0, 'window_seconds': 0, 'analysis_sample_rate': 22050, 'analysis_channels': 1, 'end_of_fade_in': 0.0, 'start_of_fade_out': 124.45896, 'loudness': -11.994, 'tempo': 77.991, 'tempo_confidence': 0.425, 'time_signature': 4, 'time_signature_confidence': 1.0, 'key': 10, 'key_confidence': 1.0, 'mode': 1, 'mode_confidence': 0.758, 'codestring': 'eJxVmVmi3DoOQ7fiJWge9r-xPgeqvKS_ErpsiSJBENQdY912du1f-Sr_zNFH_UZd3-53VIzz7TK-Mfaoc8z73cWbpdy6eF6_Wtuzd52rrY9Pxs9edbWvTr5m5Vv67eer55xv8uuep5avlXG-Vs8qdfX5tb7Ybqx977z8us_47rmzr7HG18so3yh1ttb3-nrrDbPcceroXz8bs_H7anN8k9c-VjmrVs4w49bpndX0YJWSE7aJb5h36eTq95728ZUnXrh1b_9Yof2C0_b8FntoloMj61uXX9skHuyxv91Y2fXaPURrE4Sv3jbGXGd_pzVOVHrBJ_Y9XScNQrv3fmcQDcxZSln8aqhZ-RDLu_lsLmPVJ4v273oijr9JIEtdfV5tj84JzEArx9iNem_B_YJj_H5KJbzkgbAltoPdVyeNg7CsUzbJ4fN6ii8RnXNa2V9tFWdAActMw9Ea3vBbw0uiX9smdURl7zsu_-t6mxgSvYvN1tjkf53D-90UGtRxxRjBBScvjKtM7H3btzfL9FV4n_gR19sJbycJdRj20Q7H7b4_GwjZHreQY-zO92LnEBMOND2fsV17CtspXF6sRQ-nAwK_2G_Ou3Zf7r_uHV37sD6_dxaoW8-J56YqziA_2M2aWbf3VTfrbc_H93PWIwS25wF_vY298HcHY6WPta77Ee-SeIJ0y-iIsllJzk0FHVLtrkOQsv5ZbfxB4RFi1fgX3OJT1rsT_2broASfsTf-HErwbgKGfZf4IDdU6P5eVrFxmxWxrXrONweg5HcAlfzsBlap1NrA6ryN-Oh5q4N4dg5YbqEMWmvYa1leIAobN7WBhOcHN0Tl9l1Yj_y3FPcawG2NqU3aySfPZQpsAbkn2QBp2KOy3l7AgeOw3wgqsSjpRWh5IMDwBXgvmKeFAu5i-zr0aEpF7RDjU0FsS5k3apAVGjusASJip1YbuCVufXnoyQm2ESftE4Ru1tvDCLHU5FB8uVe47fJryU4FvqqdxEFQ25WDmCOxHtY7Iu4c1gPrrJTy77xdr_XebhDWQBIpZb073Z-E4RIIbaYGntsAFJxiAwHWm4DAk_UiuY5-JtGQTE0IW8zuEbElCPIHGgD916sFlYDeOdmvVzMC1oDSBEG9ijDiWcTyhI49H_Y61drqpPg8O_HsrMf7TYalRr4ehuC8VlLj-04c-X2fAr-zfhhgNCI2XZlWtOW_q_9Xu_s-waWAqfg-PBCZIry8ik1lfhQbeKTKPg8mQlhuTtziQX-QPLXCIthbCHH4xXn5nR5RhFwvbUOZPRQBBYJcX18_gEF9Fyd4cOwi1BDcROejkkwjlTG6nbInLfQFTm-JUSwrAcIRChd7cMwJMRFjjtZPSgTIExQolFMHoAC22sMgOHZdvj-oPmwpjo9wkS6BLfENwQEUWC8lT3UQbg9SbD6UIeGhd2IP8A2eesn2QxwEzxIcmQgDUL7We-ww4KYNrzvmZ0GmguGfCdW_xm_rmqZnpPMbQ6JJeug7f-Dcdk-iJSiLpxv3EQLhcKWSbRJpWr9LbAGe7_NWCKCazI49jSmlZXddAj0djA5EmqeelwCaZEFtODTSfInfUAdgv3xuTkvXwH5Kp_WZkvwGaaIlQR78W9hh2mgtWLq5AYNXLFvQf22-IwTS4W0gbMCBWgBPrzuS_1LeQPhwbTWgj2DYqxwzSyRNwJ00YxgffsV_oEsWh4ps2-HkZ8BxgvQhQ7INEPN3gGYfhdmB_DfCP5f8cb5FAsI_FLwNmPoAPHeFUdEIdAxAfMYfRt0G8IpfGoctWoVV0qKgbxoqLYx820JJBr2Dlky9zR9eUXszzexHGEgWRFeitlVCm6YdxVaCX1pK17ZltWb8aCc0MwnlEWp2buLiL6HOEMpfQp32vn8IVSHxL6FOqfAfQp0hGANIORb8C8EcCJXTEGrVbzOMCJDLzzMAJGi0bOAA_EoIlIwDBezQyxCxG_jM0IkNCVnV_WDZwmohnWSwq0JXArrUYl2RGs2x9Of6wbbnPkblhNhDJdo3rewa8BAOqCFB2wAfDwQB8PZSA4dggBsixVCGOQwQFHUhIFZ5AWOZYQBCMGAFYFnxkzJf9hFEEpmeVMkIoVZIAsQhDqodZxe6igG9QaB6DMCg9ldR_j7GJXDYliDbIhlBG_biM_bvKxyyQkE2fTDNgenQOkyIkatXu2dD17uu_DiHcoDP_T0cAgehW0rksRkMIzdl_3oihI4-FXJy816PgYnt_lZEyV8GXt0WL28veQ87ogQcF5UhyU5cCBeop6UhjG3E9BUgyfZhGCWTJcp203wKcJ7rfhQKtLGB0PJ38wnAjyTfpXqytnc6SMOOYpHyHE0Il_5iAylKm-OFgCQcXBraElAFTLCw4QjhHAt0Gbj1ZpdQLt1U24L-j3LXY5j_KJdGTzhFOBzm75lffghHsPFg7faTXJQQdipWij1S8grFcAw0yzFed6VEqG48puRXphpOcAIiJtE0gWgEQ7tDMUbLScPuVZ0iNvxJiWnLmaZl0pG1pRj0UNQN01koxpkCygAQOxoGCsB7ReTOlPM4FR79LMDyD6dCySoxp8hCC2VaiShngmI5B0zDegEgzuX3fZ_IZrxwuzAKSDzSLss9iRJRz7fYSq73PVA29G38hg7aLrYUngHZvi33_YaYtU09xKZ7mSAbCdtPkbApYYCx9yMIeEz8aksQ9G_-ZcrANrzkEEolG7SNzHBMUFeBhOyzzZFucJLpS4GxHSmJHoVZxAM-FJTrJo9lOon1y9BHjLCjMMQyKzAcR2FQfgWFCZ7pBCXr9ZqOfepvRqT4VCQShRcMd0GB3e9FixhA8hGek_Kn9TBi2ZqZi6a2MxW-Y_9G9w2fqJV70JMJm3FC6jc8YKHrBPa174JO0CFRRVEQXBiF6QDb-n4z9hC3URAECzz2iv8REPA7CVNhUAL6BzUz0dmLU8-GEmHBRCEEjyRUIGYU8YkgeIKRzGFLwK8fpPec-iQ9Eaai3zT56AzJgv-pT9yj0zLYydQ9MzoUn_2f0PIGYZAlpsXfxIHjZ2V6dOZWeBAq7yeMd7WdRYuo7Fpm_nRs7J27IeicOQ4JQ7htQMSPFoqnqUbi05wAnMatthcf-w8fkZWxhZt10HSf0yPPiA_Do_0eNqGtkATsJ0C95Znu1tVnhmtlRL4juhD2b1CwUsgrBVUagsULlQwMtIShvGD7NHCZvy7Z69rhf2RTvVyx_9okGQ6qjTJXCrjL-W8ad41uRTFxYvzN3KVM84pjhxdDNl10mnjbPYnHPbJ9U6xEg9QysoOzCGbRcpbLvWKVi2gQPXc5I4KXfVHk3_21b9iXBoO_mQf-Drz3XQH8p8c4g_F-eqLBbjx4IymCgbncN1KhWz0LKZnblCQRpqQFCw9Obqms0RUBHp3_G4OLb7SfON70cW8yyivTZZItcx6YmCfcjnc9JX36r3JDUtiYldb33e6UdOanrXnFB44D8RS_nkwpv_H4vEEwzZokQm4nQBphV5RUdbb1gQlTm467s20uGbZqHrDd3I-JYNyixpqepqWrsJm21CLlXTwyUiFAjhc15d09pjmvm29OYE-HQdfpe-4fn5Cm9eTrMf4Tfn6isvhntvYBh0HIMLXQNaIqT_kNg9SDZWKJ_p0GrRvn46jB17czIBzVEfB0l-OdH-SAQmsrDzIyZMRGsPngB2FAf3O4UAg6g2O3AORNEQ7Vg4T6INcW_03VPPCeIjc5tjn5JMCGNfGwR7BkkIhso6Xx4Hf18Ee3QZsqkb_CjQe5fPhPudWa24e_w3N9F5S5ziGVvpFx4aln-MAH83chQwO7xQcSyhvYvGtAhGbi8wbFToHtxLB1dOYS0VCOx5jbXsOD-a416VciNteu5afh1NC1hnXeVJKLzZprCbIInWbN0MybO0x6reEZyJQmmqvPd1f5dBrx4IFC4p_ZmAdRln-HY55kuPtvOkZpqw1IFnwHAHzwB3OqIBfJ_cRTc7n8rRI-b8A-3iP6QAZyXHDkd5e7fncMjLVZ9EkGOeckxrIFuIVR7NPHB9HQgIEfrNuWewq5gapganIWl3enqpGxD_sKBrAKXeWqOneVTspAxvJ5l5W_UXm-y-3776zsJer5R9gBp3fp_0fZVTmr_CPtqheV_2o7Hux3w_0TdzjhSf6qu-rceHKF33IBVEGSMa-idnhJDhH29gQc7OlRwgTe8Ba7ntfulnUkWosb-_81GpjIVBxRlv1bKvKvKlO8_f76oezWr_R1KaxfVXLtaexPeOUyvqci2eromg_S2d91d0c61f7r7ZwUNeSD5vgbsYVCyh8EzPQftWX0U7N_5VZ9N4RPXyX1_XV4-Jt5teRvCLf9Dpu09VdeuH3yp6SUcObOBah3rm-fRiKu794doTufBmd6XGGE8W7i6Vwtp7dInPrmtfaESc9NJFV_vEmuUST_A9n3Ugk=', 'code_version': 3.15, 'echoprintstring': 'eJztnQmSHLeSRK-EfTkO1vsfYZ6jZlhk20_051ALKdFkCrIbBSSWiHB3AFk0xhhrLsZdTQg3U9LFWDNvJqybqfZmur-ZGS7G2XozsV2Mt_tmNCXPJqWbKeVmRruZtS4maLKfjVsXE225Gd9uJrubGeZmlr2YZNzNuHAzId3M6BeT3b6ZaG-m1Jvp8WZmvpldLqb4fjNxXkxN5WbkXI-mmX0z0d1MDhfT47qZvG9m-YsZJt6MSzeT6sXM2S5m2Xkzcd9Mcxezy7iZtm5mu2djhRwX48PN5HIzvd7MLBdjmbCL8ftmhFjPpvmbGfFm9rgYF9rNpHEzbd-MUPbZ7Jvxvd3MHBcjtLuYZG-m-JsZ6WuTjbkRmz-b3fSbUd-eTV838wl_yTdz5S9uh4vxZt2M6zfzCfeJN1PyzYxxMZ-wm2huprqbmfFiPmFGsd9MXTdz5z53dpPyzbR2M2tczCfcR5Tu2dzZzY_wl2EvpuK4FyPC92xEy56NXO_RfMJ9arwZYOzZdNtvhlW8mDv3ufKXO8tYmuxHs1O7mU8YyryZWZ-NNQLIZ_MJy2gX8wnL-BEesdLFOFdv5hOmsG5m24vxIm3PJuebufOIPS_mI3GAAXyG9prjZ-PdzUjUPBsB5KOxEgjP5s4F5OjPpl_NJ0zB3YzC79nseDFekvbZKEU-mmDGzYR9M_86xK438xuxvzY_gsn3_YhfEbGV755NiTdz31Nw7WbuaH9HbBtu5miuR_MPxPN-M_8APP9gvtX2SW7xtyG2kPnZlKtRan40n2ByDDdTy83cEbv6mxFgPJrfiP0tYqeb-QcitrmYv01j3xH7E0xuN6Ojj2fzA4i9nLsZTcmzafZmrgp8rZvZSqXP5kcUuLM3c8fzPG_mn4f2_wA8L8Jk62_mR_C89IuxNt5MGDdTb8aZfDPaSH42Y9_MqhfjdZz5bGq-mR5uZs2L-Y32PwXa_wie_5yI_Y9T4FPNP5ql60TPpuWL2abcjM5vn81dgff0bABmfzOf7Ki3m_kVMfnfpsAB8GeTWvzG6KTamKvRxZhn8wna34yVWH42Yd6Mku-jcabejALs2QiKnk3PF_MJnrdxM0r6j-Y3nv-799v_aVzgR_D8k1t6ykrPRvbRLG1-Pxs_bqbvi9m6iPtsQr2Z_z8XMHvXZwOG7ZsJ5WYEY8_mV-QR_zqm8M21vLSk3k24mT9vJ9_am_mR03VxmEfjdOX_2dzv4X3CBcLNCIoezW-0_ynQ_jee__d4ft9vv5-B_8idfG3uPRtB77O5c4FP9urrxXyC5ycbPpo7np_N_kezx7Oxui97MTndzE-J5_925f_aq083o3TzbGK6mTue6_WSZ7PaxdicbuaO9nVdjBNNeTZ35R-uRvTo0XglhUfzI2_v_b79_str-x-5LXfF8z9Rgf9p5-d3tJ_aoHs2oinPZs6LWRISz-ZH0P4TPG_Pxupd14vRy2PPJseb-RVP1--I_Utg8rcmbn8xyeSbIf1_bfKsZrdukvGJn3KpsbU2e9wubkCqNFf92PQ4VVfiliCw3saQh_e-ReLex9Ss0xn-yq3l6JJdwZLCuvWthDBGj2uugJLMMZRY886BbNL0Vp9dNgyfRykbZIqmtgCv9CWWFErhSWSWEnwJqe0-MvycuXd7hNBDSqak0udIhUgue7k0g22EbZkdsU0cJR9cta0wqBmbtyXVBZhEFrctW1tfSZO2mvOzdhpsqULUq2nV9256WjPslefKeEuOjWFlEmxkhfNqvew0mZJQz4haM8nuWqtrrTaxRcuD7UjMVh-jztzpFN2KOwXrkwLdtuWZMNcydVeuwbpoc-yj2WA2CxJZGpJn8TalFT0kqgTD3I7M-CXs04Z29RT7CobRQ2iiX8b1ZieOCJ_bNg67ep1nWJaf7RnWGdFYy_VMH2uzUR9x1jG5q5rgRzujjJG57nXlNYvPNRk-oGnKzY-ZYqvFOcZTAh1poaQWsiPfw362y8054MzOphOWaXpxPpbGYxOLvPUmq3d5shLL95roTdg95EKjvbNoKbDEuQ286jhDMCPPr0o13hxznN5mXI_RmVM6c42LlUzrjO01RRNWdbp7Bg2NyuGUOruWP8PfpeJgeNc-I8-TtXoPfy2oZI9pEaOUpVbSqLZvmybufWbj9BQ_m-Y9L2f4bjp-1pScIZx5IXfNV6lheYilwmM0L_SB3mhKXLC1nhGdlk-E9o0v9M4Snro4y9yn9LSccEU-A1bHxBSc-euuhx1TTnv6mruZqzec2szX5BDB-HCYTSmTzIYvESZpnpUe3a05h187-9Chcd0Gv115PfwMPxRfHc45N_Mx7WvqPvSKZXn14ITa6dXJFsdF3_0rcxHkH3xyTrdPX8geY53mPbFq7eh42RefXH2GeB555v707_jBUno5Pnn6gqv0fUqPv5whLMeo3_OciJ4QfCUcCksUibN4RpSrXN5W05mEjSvqmzT4ay9pjl1ysmMrQazBKLdlUJY8YCJrNc6Mm1xxlJaaKzySnDRYdOWDnXCa09PtyZWDJQ6sZXIn7PFl0lhLqRL4ps6Ip9Bo8cezY_ErBVqZ3g8lG-FexS1x304w7M1y7TrUvd7pQSLHirwSr9USoKPi-2uQT2Ktoea6XGP6STGaiDL3iCe9okrwOyTTjtkTGKExlaPYpUt9bYZazxrW0cMkFeZMvNe1Q6IKy9NGDSTC7AUkeYXkbAFECPlxIq8x0rzdKMEZwMaGakZqsZVMSi-uJG80tBJHoYuKxhEcC2MGOfNEGWnaMREtRMZOWi8-zsxgmQWb3ut7csnxknccnYTy9thpVX168qeC_WQaoARH33vud7qpxHD_rkzolaxfgdNYgRPx7_wn3yMU-BToyS-_7ZUdIzkXS-xn6k6vXnDCGL9K-t7vaFvP7TTJnJOwT0QNl8M4YQVwtZ5Md-OFZXruV2GFA-uVrbkIVIC6seqbHyx9o0v_IcpObn9H2Tu5PUbZyWZhAisEON7kGPCJsmRoHfXlGggKRoSxYgQmBXIMr6yCa3bn7CQ5EiQZ2GYugW_XdoWKDucoJjME4JHfTBfxBqc46nujVE03g1wIVDMF_DLiSZ5ohibMIL9U0h8EY_fTzjwgMGBPxlUNWWbpb9oOSjbjCrHTLwfq86CtTUBHUp2hWWJkb7GFQHStQRrdk2Up2fRe4VdNqzZdIgF35GIfJJodMik6EQF4YG07W1tZ6BY3cEl6Ha9xmBxqmEwvn97EEHhO7kwb5MvROsFAGx0fJdjIMRHaljxhyuBjwR92I9hwieVJskRvL0UjqxQkZQDDSAADvJYPDI3fwxAJuLNvRxcc8BK8c42lqwoUrUHq-H-XnLOQSguBcG065_JWWkflt9U2sWJ6RqgWXGWsDf_ai0DlUzPqXnIPkT9XJeRnLzEukCes2StLB8mxCyYXwZnlQM4AiaT_a0dzPkz_A9lujNl3I5hWOQ-K5OUWyC7hq7qaybPIp1TF_Xfpd5aGAfV-l541-lB3ity_62YP5wfToR_ehHLW6L0yyxWQTaUsYXOn2mnvNHXqnmqn9NWX94O-NAoTM-O7evWh9IPnvHt1mj8tf1Xjy4i-v89ii6u1YlKtHQH0PS0vkkZ51z0tvzs5KrQAnKvOMM7XUBe_DdJ2EDrkb3YMCjZVJW3mOoe2Yzv4GZkMoLekIiCNfIYYmX5Q28N8IAqUS8eAKCQR0HgA90V5vm6okHGvsaGtyNXIQSgIVI9P-5AD_LrGQNYYa6ypNGWhGEjNAA_2-pqYWoZSYzR7M-0oTagVacKIlMBVt8nLUsO3BEqi-NpigHSlwtjSAoWZi7l4TprWwYRsFkNQ9kZwRmU3fWxqHVEmsWQyDh0j32ScuSxIxvInIyUPBJ-MdBCCuW0_Xwz-iqXfnzcQ4TAAOCT82fZ1ItQp4cMNAuAECvE7u_ZKHu6JJswLJbM6IeJX3Bmsg4h1h4yYYSAtba_dg3tQqKTX3TJ-G7LEfcTjCL6OYw7IEpDaJZfAU_hBQRMlVFmEuES4c4OpITUh_tOU3IybiDkL1BIZsaOVUTAA7OjDKFBcBggRsDD2bJZCYhcPrZ9DqqEWi7ZGUOFtaFTIkcIqIDohBrCoBjOJuWqkFoBE22-viHboNqh4GmVtQDcB9bnwgcQMiSEiDFAgy4hMwvShV35LWoDeUGiinhQCX_HAOgQMQpkNOs11aEDejX7XPbKFDiEMSQY-CfAZYQ8QADj9FmkkgpG_Ziy0xeww9CCV0NOIqD9GNexMC0LA9EepQvhAaZYwgxS2tALiTN9PFcWTMnMUlXkm7IX6FvmOAIFdmLjnKV3Q3vi79DtLcQV06ZdS3R6wH-rCy5x_1-1AyY4dJSJqPs4avVfGIsLGKUXC2nmqnfZeTanuqXZKT3vvBxFDpvLk4XGVNU-v3n15P_f7W35395T-gTP5YTa-r8-5S-v833hPe181BT1GpwM2ewj5VLeC5GTDClSjZj34iOLusN0ObDooCrIkTPRdQY1vZyrBU_WFaR5Z0HvoILrfzXSymMvakXVQ7uWzjs0QywRyM4ZkI5E_G0pdX66Vioh6RLrx5IriDhk5A_oyr0z6LkEbZZ3cqncptq_B2aM0kZ1OiojMLGl_no3OQ3bGrVe30WljONQUFARGT3IlwZOOgHnbkIekikEG1f4n-r-jI2xk8UiSzYe6PaiPz0ia0LWujd140gi5yaK8Sf0Tpdjo3rY7hFyks9ZGN6IWx9znlKMieuFIDZGmb6X76SL0r43uD6XflYHvsYAfr-wQ4CxMBepVDeaagAZY68QfTXptJS8UrbY6h1R1TCFMD_m0_Ilc7ob1ZGQ6u7YsPQg-TfMJkR4WILd6M9om6ens7M4cBlwS-d-1w96tdoPcgCNkeGPFq00A1JZ2WLV5ma2kYu_axMsdyg8wRysmEVHzVbtXoWWo7Si9aPsJOW2b9uUnhGHlaaP44lzQAsiEoxtbu2RVd-cQogQ6BKTVApmPZoSVGApUlmdKmgeFs3cwHE_kwL6Z77YyzLi40Gte2pcprlIaTG1-g7i9I_Y7RMP5BIeBdcS8hzZptH_m6-izhmVrJ7CQxcHqFh_z4MD8DFfKJB14F0RkEW5MC_wcHo1oYmLcRFUwwH2OuAnsFJhuOHLQFk0hKv1goKy4myPAEbazLEAiHD28JftMwoMUsVh-_2KlcB1Y6JfSZSKx8m3ds0aPLfO7XVEMcEeVMn3pbxmRGZBtJ2FDLJpT-lWNL6VtQ0tPtVN6mjqlp9opPe29H_Ru9JT-gb1qaMShva7VHR149eqrvlAKlkBxY2nlVePLEN7VTun_s8__afV7409iLQA2AdjR6qfiBmjjC4IVHKVtM80CDME0YB-FuzyRRf_gwn1MgZQeLsmQAOLVwOKqg4CdyVpQAV0e3ClUmgPjCHzvIFV-o84h8QAwUmgGYC6W6ZHuxqN_6CrjTmFs4nR4Xd6RIifp6KTTlaET4ahXHZ3gc0myQCJY6lVQv0CldjOnQQGQhxFC-O6YZKoe1jLaq9c5FD69cwZVi_Z1R0O44d2IAXocUQJjOm0JZ_T1JvdCVrbQGQwJnWFowSxgvqxOJnx2OkaLPE1ySYKLSvQtKJ_G3JxeQybv6KVwBH2QeiC7FZQ9ysOxmAi50QDwwQ9-eZJQhH2iMTr5cY2i2pZcPEmsti4SfYmzZn3L89zd-D8y9r_15xP774jvOiP7O6LsbyqFVpDwwFRYR8yvmUTjObhsccYbneknu1ONkL8yp00Ebe7dTpMlvtOGKriwawsAvQfE6wQuEZ7I_iDpbofTSfjAGeCoeVYd2nvDqpTa5_A96zqIIfiQ1rRAfwnT5EpQyzpinRORPPqCgeYOgO-znVzCque4pjYY-EIy-yTNbCNhV3oorHkWDUh5w0h4niAzl7bwu4zEZmYivBoQpuYSjIdApMCWgPNNXK0SoNRVRzfy4jiYhFSHmcTFbA7pbTYTgo4fKdtdgH96mTbsFaQuzBKpAbjNM8S1c43VM03L6SwWnp1IGXUygFImRIO6Ogh1OY1ZQgsebKdSgyJ0-LNN9CU3nQVsQ1ItOtZzwPkOu-tAjwXspJ654SwuU2meW3Jo_1JXrWkt_csElf8Y_ZaUL6IzcLdfq3Q55_O7lLiN4UPdSJYLjy3n4nUqO0w5pXBJeNzZIVFuOC2_a1SLu59SGKKYqh6p0tOUKXsV8nSgR2Xs0150mXx5tkon4XBKUWFkGFU77Z2m4M38CNefBfloTnunB68HqYF36U-3Ct-_Ru-ZPKM8a_Sf5tnBCfZZHjsJq9MUv2hoQG16dZ_KaW_MSlRCpr3XbgQJYiymFjg2wxMqSOAKV07bd8nG3nVbyOvoWP0mkTsSBMCZ_NpGfdEVqhgY2qhSLdbzhGiR7MXsmAGKMWmgQRGQI_BFhzBJBWdBb-nFPsI8SK7TtIUauDkhRhuNIdgtccEPatT1CO1m7mV0x0Bn3cyGg3iO6ApzikYDbRFptXd0PzBbDFJmR3OCO2sXAMVOrq1Zu366hckfgGsHcVBBoDs8duu9JLLNWA3XbZX5tTk5o_NHEqb2GW3LqI1JztfQkDxtp0Fk4IEdFEtldsgGE8oYSc2AtTmubSAINZj-l0Xo8YOf2Nv_6NIJZuqea3GI8_KaSTgWMRJWcwSDK-AvNC_pDhQIHBZBwKpP3UKmdGd7jnQBBd0fNDqB1nk4mGoC3oL7r0UAmFWs0_7ABrFgeOSjrKNn01xaXre_V86DsMwbxiB_gQRbsz3UDXXKMiPVUfoCY1CI2IJUQh6AcmhkBBvBKmKK9vTeyRp7N5wLzqyDcNwV8heqR2zz2Q7C5oykrTqF7zUuXdrhz-LxhNSKjXYso32B1qDJuliS-c2wZVpGBkEV0CVmF25iNSS9-Af3ILKhBUGH4z15_o_B6jJDc7DobnQHIWgfDza64B7aCV86XJiMERoOhDO_o7khPkOAL68zvhFg10Qf8clYchbj0zIWHWDpqz3aKLrTR6hVeu1nrjSUGiLC2720zWOBiEqasxZGnwj17cN0olDT95FqGh5mw-Cj7tDooG4n3yFS2odEyVSR-aXLasTtIuHEqFehnkpJkd6-S93Uud-3dReZoD-2nE3As0Ke7ZRmcfn_4rn_jlJ4LngTJvFrdYtVpe8a79JQoHCn2ik9TZ3SU-2Unva-etCXRk_pXzaiCZLirHluEkZ2r9Iv40DOno2rCtTBvU9TpwbkdbU2cA8dKvsZZvrf3ueo7W_CFLEgsCTxreh1Q5T2dJUFhVyS7tQGA8Yp-5tAsgC8u4_Miw0dvk6aMLggzL8gwZIoGEDeEeDa7fTNeOXG800b4DOQDFfu5-SdjFRyQV1D4aEAOrmDQXvdCQZ4icDOlLiaJqTfk3eq6FyFJ6CSrI7IGlyg8beCAFkoILd7g2lMn3ofbhK-AflAoGmvYUImxDyIGfIbdGPqVtBAA5HhyKshvu5jJSB7kdzJKkmvLxW0cyPZWGJee5TaALc699b7aMR_AIT1XiJDZi6driT6lLVn2zQsp23zzYIy32gA322kEw1yMbU9X0jIbaBtgpIXC1oKKxTBH31ZUQ_NINO3JTORQGEz5GKl62EyFCWAQHsWm8MYqzMUXLIjYpCVuCi_UAoudBfM0o1KFjkUSIYydZl5ndIoXvMu_ZdH2Y_k56gbvPi99pwriVn5Wdv_OayJupim9clHhSwDNaJ_gAr-CDRZbfcAsAjwokupfWoLe1vcvHYdNJDkcweUe1nFAMDRoJtTwIuAIRBrGI_oz7rGtyAMEFiwNAFPa0BGi5m69olF_VrdsCTSAXnQVpsoM_aoAyLcEmVPF3Cn3fVqwwYmFfcw7aVvzVuIc10zXSVCOvFkdX_jtCIdfa-uWzl5JDqQPMQYWUyUAaZ2JV1q0UuIkhke7iDGT0faZtqKJyqJ9-RRA4j1uKFFJaWmVwzGMOoPceZ1-9boKTD_ugbEVbv8PehaZD0Be14CyEUXbxAwS7KgB3mm9rKY156KEqNeqqgpNud1Og8nhrNBmRw0wxE9HZRnhSzSL4guQY8VTHaH6eWkgen29A5JmHV_c5oJX9e-_59SutZuXz2X5LPch7qbNHypCzvU6xa2nbrT0dR_UffVqy91T-mHuh_6DIerWgRit7nVT-lX7X0plRAap9opPU2d0lPtlL6e9uVBJsLHobtk-izw-ONafnf3lP5l60s0SmIiOS08vJ7S1FswZ6iS1zpNq9uCieMM4dQwY-cjviGyjHsQZOlMCWCxAdE8F4rBjFPtlH4Yb1YPQHv4AFLitUaoVW-VZ2JCVyBPHXGyXAHbpy7BlgVUdr0BQ3yFYVGk3s0iAtxGkvAnE0CbFfJRZ2PQeXI33SBhEE5hIBHg_Y62ohBKLx2OSeasOrouVfdq0LwQmD6L02WeVrLeoMmLZ0AZ4OuIfdIMtEInHhvRluE6Vrs-uekaP5m1DK9La3WcF1KCOrm9XUhnqP-GrTDQeQ77g9eXOpDDeTSpgM9Bj5gw76Je0_MkdHH9LrrRArKFxKb7tKbr1AUBhubWS1HF9ryK7hDy91Udmh1CTsUGr8gaBL1JuuCuzUpyIpLD6vqS7oPXGml0tqn9To-YjLHGVpLDD6UbUzSk1eL0vltyJLKemg8tIHtgWFtweiSWh0BESkiItAancIm6gQXTocFfFKF_Vxz9eaVwzVg2vI_PEamnVG9jBL3a6HXVUy8_61YHwRRJlJGlmRZoAlm63veIui9u267Wz7hdQiBD3COaGnCmCQijYFO0d7aoA5cBPpZQqtUDzKA3w8KXINUz8GntbtemXSCr06i29BaL1dFabLrqxsPx4Kk3skwfujnvdLGO7E1geRwDBygr95p16KANNYcMtpussWHjuGsJ-BZ4uyQm0oYjC-QJcVwrw9yr0ovtVux3NPEhH_uEkNTkY4I6eN2qg-roJShfNGg343T4eyY2Ipm8NMDdAEQVnsTAZhFV0rmEgzvrPA3yA-I77bqQcGyrRMYOg_AP8Bz8y4cSRtN7QoVZno2U0sWGBXeQBOC8-ArxQW1YhL7O5TJSgwyGGoEisJB265WyXLcOC3QCB5EINZfQR626zcB_zDtchDypVw_F26dxc0QiEdomdkfUNhJkPR-GHTDNua7s4U7pFytFwSETv5SanJilD3WZ3fFY98zfmbpT19ax039R95S-655ShzBKOH_s2dP6q1dESsQHRuprJX9Kd-0rnaZOqQtrJOSSbym3vSsIZU_zpxVpo4KGq6F7wgQYIZ2qQ6cuvhHNafl8-LR8-nceeVqGGNp06mJpTT19d7Ja2HP36Dcf8KAPvTotv3qAOkunV-eRIIgp7_6d537XPOvVQWRrrFWv_thX3b6aH2SlgR5ruo-73aoZ4Ciw4tAEPQlEXtoABymGR7Tj0VBl5iAPIH4BLYGRkeHJOllZRgiH3B6ksYKkh56Q_AaMmfWKduod34Qq2ZALRumZHL1Toos8BWHu1A8mhPEi1ulKAPgDsrUR6cubPIEymJ3u52y9e6ctjrQgoAN9TdTza9TVQKHX0snC0PbowCi9bq0tOwQyaY3ZcxGBtHV5jsS9Ec7JIzYB6pyYzKKvMVVmB6hdAO2lOAhmXVonbyR9EQo0IlhSMNJH3_yVt4EL4DumFYYYcZzcahcwQwXy3DErFzariyu-D791P9nROzxUeQNq4tY7b_yBWeUdFcebTum7xjtSjnN9l7e_qx2PPU97O-H7kefD3xXdHzPDtyNyOu926OSsW3Gv2VhDdzHIA9qvRkzqRdgarA5iyTNOBy8eCor_INHgRfqChyw-haegZx2COOjMvTS9zRDoLrwuWq9Lt1lKUce6LiHZWcEAnLgwHe5SNnizt2B26Z-4tkQ0UGSDtqdY4rp0h5TpwfXr_wACjnld', 'echoprint_version': 4.12, 'synchstring': 'eJxdVwmS7SgMuwpHAGPA3P9iI8kmr_9UdaV5xKu8xqyv3mZb5zRrZu20aDaazeY6nNH8ttn503vbva1oa7Z52h5t3Ra9gRdk5zZfzXZzb7YaxPK827E2xWsgGDzMXWJJcKmVxF1irfkUyxZltDl5g-cabWzqIrHzJ408j8DFMtpcZKfxR8JdZ1lCL5oblcN8iKcVyTEoqcw5OsMcI9m81EDZk5T7SucoePDkecmKLs2DxGX4kkO74KR-eLAkfJRwGAiFFA3cIGsf4mBB9TsEWjpokiURIDudnhDYaOOKdwn_IDGfR6YY7-mt8GHIEuTkujo7xQ5r45RNtDvRWfIcRvOlW-EA5cA7UWeUBKOnR2nylmDFtsCRpCkzPw1kSSVOX10Y5iUBVDxdflPCp2I_LuUajZnyT1lJGMRFDPYzZkr-qrjTjKgUoxdKSVrVX8THQxeHNhZDlBZfxjL-KBrSG_L3yJGtWC_FAcGUtkx958UUtyunplLcZbgrqPlqR92AEXFCMsi2KY9wbnvxKigb9gBlSwhCqmghkbeH_HilOcspalqVFDPzRfdjMqtnVMVD124LDy-MASfhSeSyAvarhlDG7Fe6OiRICTb_Tr3iZWawywrFgbGKynKCeiv4iVvmFFXMn5z5hfRWcv1iqAQBesayh2OHOa4T20cbAd9M-OEHIKGrvM0LvS1S5X8mlQHaxJmCIH39_t_kOiqtgo_-VeBg91JRuPqMq5PwL3SebGwIU93sd791k8Rqq_Xq4z1F82O_7_KTEKryVOrvXl1hjafuo19_jEylo4ipRQEo1f8zQ8JXL3f-sT_-PJdwULv6aVTbc3s3UQRLY8EuUnO5dcRyILaRvW7ylyYM5tLYUw0t-0so0c9rjOpW-RbP0dtt-sdwvyeiNbKcJjMFN1MzDEm-m-bJUMYPtTVTv8RE4tnrlSAEb6YOxqUEGTN7aHyBBcS3ipeps7KhQA8oFkvd2V90obQmuzpFSMni9Wa1KRdVNZygTT1HHQgTxjW7wCYwMNQzCa-GWg4BcKgycRmauuCBPXg7WMoJ3W1b6lFVsWkaZA-ou-pOnFK3hv25OUVuBR2_8Rd0uSteAh-EoYEKObApMkbqSmQ1eHi85jaG1VHjGEfJgdIH_VFuDZgJ2Udpcme1iwFLl4YIthKYH7sm5wDG91J7tlUSToaqd-qb3Hg6YQjOYkDU1QaO8qqz8x_6MBgRLiEMFoHMzUKlF1pQ2K8QDNUCmibkhpizaq5MhbylkX7pnSmh1dy63KKRJvWje_Z4GqoFaEIsuBYb3yIUsoVtpqvCaWtkIzMsEkKJqZem02w6wmxfhBxyQE0QSDkwVAxJaGyKl1OYfRRAEnIXPA5yO7M7BtTJ1u5qt0YYTy_0l7z4msVUDdR4sprT-Lmr6qopaZJaFqtrH3nrpGsAZ4vqtNo1XddrRiowO7XJaIs1DQ-GetRoY9b01xIuEzct-g4jakgzk04JnmoNbjWwLVcwF1ev2Wa9VpeZE9FqONmqaTy1l-XuZF49oZaHeDKNCf-TabUs717m7VFrxJwP9VwmvLajef8siYN7OiMgF5Q6chBhxHqh-ttaus7kxsKfpoTSAsCRL2fhJmiAIVmCawcp4z23eJ1LK2p0nzJvq4rreaRCz9Pf_ZaoELvxiV4EA1C2fNpTlDnedU6aQfvZIherjN0n9FEyaynOzW1brQ4795WjjUpLVa6LxPPWlo7DmdUkg6y1mT6AmVK56SvJztthCfZ9m6DVFvwLy3efO0myvN0p-1Wxx1uNrD4jaob1t1-f37dNsbzG9rt8QkrFeHtU_Nl57zMsn15fVrmGlQFe3yGlN37LW5mnba3M28_aeIa9v7yvt6eKoJb381Ro95xafNTrZmk9-TEnx7a-oRaLV0G9r99owvku3SaDOIqUw6G8ZYaLl8_sT5dps-UzSiPUbUKlcb6vycN8W1pw0-1qBdmDrDqnZVkJ08jVRctPrtxQl3m1Z3131Bpy2HI1klxDbbLYuBkIeJehTMBOQ4-snP0tbaM-F_y8LhO1h8F_WHOyJepDy0d9IPBw_wMj9NM_', 'synch_version': 1.0, 'rhythmstring': 'eJyNWluCJDkKu0ocwYCf97_YIglHZk737O5Hd1Vlhh-ALAQOs-bjCX_2E90eiydiPSd_a-3xnf96POM8Pnr-uvLjeMzzZz689zNGfhPPGY-d_diKZzk_8dWenUMiZ_D85uQ3-emYz-rPPjlHjuzz8TkePG729PxkGr7MWS16DpqcJ2f2ObGp7dzTxlLrWec5_uTMdvozciFzDs0ZZnvM8kHDKJ9Oc_bCBzZgRT7WciOhuc6zsJVc5-TqCzvHHtOsib0blsJTGJ7_9uCGLH1iuSbNzj8jx3as4jn90LyYpjd8ncZaz78sl9_cTDSMza07zamdwmL8PHQwfDiXNo0Zhn3ZlpP7zD20NPNwq9-2bZiHvcFrsA1usP7kiNPos2_jNh57jRtYPv-3jAvXRdj_sM8ZO0yWJprneGw1PU3LZxqYo3IT3WlyTjnghIUfvoxW0_9lysTkmCIQjRwH_07a5xnYfJTW5o8pr8D5lrvPzaQ5eMbbApAARqCHmAJA_AEgnUA0N-7CYWoaCHNyYXpkwpPYPlyZH3Zi3HAC4MKcxPC3T3oHk6UNuSvP1SznQ3AQDoI08uzQ44DNftbAQUm_7PmDyai_JnxvDZGuwA_FN0_lpPnYIraA05Sf5-A1FLSloDUFzelTYDKfvAFLE9JXeU4sELvgCAZ-YUeYBrjKEKfpDJljTZ_AYw5OtI5zY8ax-BPzJMZo6RRrjPWGasJ2x5rgi8ZAVKSwchqRkcIRz_mX8HMWd50rbqHUHMOdEcfcIBCshBgFTUMYWiefBDCTv-Y-gJjcTcKFnBGECSgHNAbog-8ybGnfpD_T64Gx4QzlMi7n6UYCx7kA0ARoAsGdy6bDMqye5oDeYC_xFToJU_hKAxfh7wkdAjD_YWrM0uHL9lTIbMB4kAKAlOScf61-Se80-b6Rs1axzOb-EMFZ4ekv_dQhMx0g0GS6YX0On4bzBA-huxUhzO8TeuRz8Im9O8GWDTEE2uE3IxbfSQM8MRW7RWJX3qjxhiERWhXc5Ycfr_FFUaTaBN-qU8oc8w1DnKgik8OzkxEhaCfTSC-S3_w6dtk5iXYs9eWkdDWoIzEj3nyXiWuTrGxfrhv8P6kd-ISdqxxSLGgIpQUNTFcM4ORw16QZ455wwLzIqvOQ99wZwnRc4M41PYgvW2ILzw0O0QCiC4rFkQQxTrEcXYCk0-iGBC2eaYNkZsa956MgwjBlajgOeHQRBxJX5xdgGeYKPmmLGCMLIyJNbLRBYeIccpV9PFh8dV63bSSEvl63DRiDLX7gQVBGpTWMnK9fl0A5XlA6v-bxiLvqPyF5YDCytZEO4Z08jnn09rlMCDimNUzEi6eaJ_mQtibhyUAh_-X4jO3wXlFSAg2ccDiEATBMpRAdfrXAMhQWw0QcDZxHMjliRjwJchKPIbYgFyQ6JNRGfQJGBIZjUVKQEkw8WR-fyp5AeUYVzCsXgp-glRCgzcxEyjuEQzjJCvhiNsd5AUOmL-LcHNTlLhxfLAYcNu0VG4SQKailC6kqtTvM53gwHtFd7_PqDTyN9MfHjXHpOvAIJ-WHMTiMGoI5hL5o-hjIShfVoKUT-I6pj8YnzK5t7a7n282h5KPoRaHrL7NBF8J659ngsFkTpveRv3BuXccG2-LY84ddXnb5_7aLieu_2qWtd21wS0p8bXAoI6VG-zoT-tiVxJn-918sIlWm5N9Sw1TzQyzihKITZaX86tRTwm-psyYtkfgCZhco5kD9NrodJ41JZ0JMYguexx5rTkrQgJpJl3XlYNBZDpk6LgAH_TFFFDRiEM8wCOI6iF9qEOsSsZNbxvF2lh1Hpr-1jaJOPdroTJoCx74e_T9Qmaui5MEUwGX_a_zEdbegAPiRnLboD7sLsefkmM4cDr0Fc7xpygVwUCBJhuALYeyOE5AWqwFKtKacQKqChD8KHrRnGAkuMgiExsEekPyN-u-UhsAkJnVHQWvQnp2-DpMUYoDgc5aTSxRwlKuGAAjJNUpiS-nBI5NrQDyEEl3GvbsIrYSl0VnUtU6226xFiMy-KsfBEmd2g45Lw1hpKUNC86MEpS4Tr44So5BkRxpwUHd18SsKnCXdCIed_aH93DgSQp2lJQRSMU0KWmclQSUbW8pxMok5tD3dwhPjmgNiNVeZSvswGKhAZHKj-BNRGJoH2Qdw14O5PwjBSZBcwsGopUgREUhjUyyxOPWfaME5BnK93y-Lh34I8B2JxVzkwy2aaigcXcB9zyJA108AtN-BUxYSogIL6xIrz45v8-6SU2qnlT7w9Xrmiw2RWAfrluU_I10xEUPKiYEgw2147LxehTxkQf3JLNHLliayQGEnMcV8OW8OU_DX_tQaiR8WrWwHeM5D7XckFFAB4fkql6QQiAMlYRS2WJ71G6v0qSyOmUcUtQLvBDPXW6QJTILdYMOwFUA1KbmmvgnOaVTdaCqK8DfkVIAtM0hH6N4sUZBJAAPVCG6U26_LINrgpOLKqdV7IaRChTYRNt9V9_l6wZoJhQKu_Qs-6tzAz4XjYGTPNz17wZPLLR0Le2GM8iuqzFAr6mY99R5wGje3if4BTOdhk1qQ_zKPdjYdBhimqvChuhrzYkDr1YxZ1cJIAgcVTvF2U1FmiHxO0tVtiQwISOnwt1GSaquicapRloaLUYd9SnLodjTN6gkXpr3NnJsGBVA2RRao59EiWwI7VrdqmLAg5zNI21blNxxLrJl4lwd6MEMf6rZ0xASPi-UdYqKTg9KINAUkr5PNtM32AOtCoAUFNy00NQGrLlFR2OSUyS5H71_yzKWwFUBmH1J0JQnwhSiPXRLX1zUr9VFJwaUOwWIOgM3MotojmHmQOmYr1luszz_I_FDeUpm1mD8okaCwLmoFuWTXWfw26QEVG_DV8o8T5vhIwjQdVMskd2QGTjO0Fs7TCVVYpAPaePnJmY_RCD1KUujxVLOM7Y0j6R_XAYOdoe0VFCMEsP5Qwj1RMnZgI0ucMCkmEzbUEeelN4o4BCaU1rse74-aE-hHDnohWSqNW7d2GkzoyGIT8MrgVz9x0FsdovGoxdFLsEhxICYxlFigHtMoHjb8AqbJFaG2g8UYAkt6G_TkUXtjbMkdqHY2hCigm5LmZnqfaljceIrcpO_26_dJZt1qfIJgv1Fg1B7ghsF4jP0LAS-9VGit5khJ-V8YuFYtGLDHWX3R_uKca6KQ6-M3uU_uI_wQtugdWzG_fFltLTYnoAX5FZenPKMoYhW36TG2M6rflQwRpsOCVkwQZosLACSsabuyZlcDLx0EdID6wB6idDZU0HL7k_LQDGkVLcTHEeVcDt9F3VCIktgXTmR4hYfZ5ogB2TBhWQXGT_JGHyRpfVLDq6tcfQFnaYsVXOOo76aa2dweNIbkGXt8LMalqtNutPnT-boQoSaOqzqcqmOJeif-WFWavqJ0cw1SY3xy7OCZeDuUHyp6qY2XG5x3fL5Mn36GIc1jOeX0O7BxIR73xR-mwhWLlHncO475qEAuZeXNk47Kfn2oEbrEeIvE4lEAZp2hBM4M6SVPjhzg8bPdtx378_1QuOqErv6Z5XVO7erXP2p2R4mUYz8O-tMJzh6TK74QtegDlR-QnZBZ2QxWXdTkMUZl6OYqJArrauaQvMIprxea1uLapZufyQ7p2m8q23Ao-iRwNuDNBjcvGhiSyZ4ZucDVa5pxayLWG7naoQ49KrtQmaBhb9WVUmttkV55FJpags7SngWCqUNwox9Sir16ClGXWvDPxVtxzS_e1P1d69MZ2JRQOCR1CDohycs0CQBkYFP8_W9AJ_6rdcElh0qLb1h8Jf3qaoDlORfvsSgSmP8CVWHnFtlurI7CZtKjTEZuUHuNHcDGWwObVz4MXhitD76KI0CJIC2iHf6II7UJLjTZfoQXP5wat2SgxHhC7ZMqCYoQJ-9MBIZdN7KD2AzJffZDWbHzE9BW6J4lCpB113AkC6Clh0ThpCalGGm64TNpmiJE3mDsai7u6js7u0FDjQAeg4QL_I3DcUjH2N1haT2p2JnY0PNcFVKP346FsfpQcVCtm_0KoIi3Z6Byo2Te-aQ5yJtqkaIWEDn9jC8LuoofXqHV5dDQgUKPFzBjzi95X7ob3MEucvFHt3sVp-rLXjrcHxA2eWIwOBljqMZ9r9V1AXfr02ifSeyKJkV7qr9S5jIT1n3dXbz9iMV7xUKMVovsWw9sBZZulPCY_TO4192MX2-wC9LsS07yDghemEvMVPVDLgoNFJ31zdUji_smHFRbsHFUyX5LFRj747wUZVWAGwccM3x4KEDqHnBUyWkUmewKbLaguLiLhSbPBgT_0Lk4dus-FNi4o2axxIzWKHG8blHFa3Uehi4AqrIDY_I9AdN90y8Qzi1B5w_0qgxZbAzdPIww8m2CD4YuakM3TBV-3M7qRu0C4F6C-XMbld7_lkkV7JJgFK0FjIJN3K2S5TdvVLo4EocBtykgr1k673IjToAabPB7HXFek5ta3LmbxZ4roopbpZBbu66WcZjqfRB2Irem7OJaAI8NYMjiwXghWSZsgpe9mC1NRa3RmXlUKQy-FsJiASgMFhJQbSbaQuaunLyqA-oiX0kn3XxwrygnaItA23UgKbT5cgmOBKYkoLo4xxha10sEsI79aHazqoY21kqDL8WADHKXEbJga_lThUZIUEBG6CJ00NF8CaG-Vrv8DXfpdhO0WYvxpm5-QDIqY7SXdzVMJah6NSZ6bMVwWxXRUs9wns_dBSPnPwveW-SLzGqBioV5M_9KxM7y04OnabRiQ1fDaerU-md0UFutoiOMNr5Ac9-VuGZ-Nfj-6Z_4Y7tIQDxP9-gVD34G3mbfKM80viqyK1e08VFBW81y5sjbCtSLT8iPsAxyZehGjWlYFwmsCE31vKuozcOKxrfec2DPtde9nHIxiwOwxlElijxQr5Uoo5EoSIVIwk1e2Xp_BPcwIbHGhUcdS2mdPFAoyFqJq6Yb7Fk3yQadNnVZicu-uk3gbXVd6tuukKgzdi5W-r_AdVA2sXj9QV0FZL6RVG0rSU6BEH8Z5T9h_Admxp_nY8n_BI6_0Lo7vSdGEhhMf-rFjtteCtO9MC4cVBy7egBs_S5FiRXDYa7jGLQquho0ohC-KrVuwMkfLpGDjh4uJSS-eAUOyK3_AOHmN2I=', 'rhythm_version': 1.0}, 'bars': [{'start': 3.11724, 'duration': 3.06153, 'confidence': 0.754}, {'start': 6.17877, 'duration': 3.05986, 'confidence': 0.382}, {'start': 9.23864, 'duration': 3.09031, 'confidence': 0.507}, {'start': 12.32895, 'duration': 3.06762, 'confidence': 0.715}, {'start': 15.39657, 'duration': 3.07087, 'confidence': 0.447}, {'start': 18.46744, 'duration': 3.08717, 'confidence': 0.783}, {'start': 21.55461, 'duration': 1.53749, 'confidence': 0.479}, {'start': 23.0921, 'duration': 3.07506, 'confidence': 0.686}, {'start': 26.16716, 'duration': 3.07685, 'confidence': 0.542}, {'start': 29.24401, 'duration': 3.07339, 'confidence': 0.358}, {'start': 32.3174, 'duration': 3.07572, 'confidence': 0.818}, {'start': 35.39312, 'duration': 3.08115, 'confidence': 0.705}, {'start': 38.47427, 'duration': 3.0763, 'confidence': 0.281}, {'start': 41.55057, 'duration': 3.07166, 'confidence': 0.143}, {'start': 44.62223, 'duration': 3.08023, 'confidence': 0.539}, {'start': 47.70246, 'duration': 3.08176, 'confidence': 0.821}, {'start': 50.78423, 'duration': 3.0734, 'confidence': 0.594}, {'start': 53.85762, 'duration': 3.07524, 'confidence': 0.228}, {'start': 56.93287, 'duration': 3.07789, 'confidence': 0.685}, {'start': 60.01076, 'duration': 3.07207, 'confidence': 0.841}, {'start': 63.08283, 'duration': 3.08161, 'confidence': 0.269}, {'start': 66.16444, 'duration': 3.07651, 'confidence': 0.409}, {'start': 69.24095, 'duration': 3.08141, 'confidence': 0.786}, {'start': 72.32236, 'duration': 0.77565, 'confidence': 0.272}, {'start': 73.09801, 'duration': 3.09549, 'confidence': 0.143}, {'start': 76.1935, 'duration': 3.06124, 'confidence': 0.774}, {'start': 79.25474, 'duration': 3.02613, 'confidence': 0.465}, {'start': 82.28087, 'duration': 3.08496, 'confidence': 0.215}, {'start': 85.36583, 'duration': 3.08811, 'confidence': 0.345}, {'start': 88.45394, 'duration': 3.09239, 'confidence': 0.248}, {'start': 91.54633, 'duration': 3.08508, 'confidence': 0.363}, {'start': 94.63141, 'duration': 3.07845, 'confidence': 0.595}, {'start': 97.70986, 'duration': 3.0732, 'confidence': 0.286}, {'start': 100.78306, 'duration': 3.07546, 'confidence': 0.47}, {'start': 103.85852, 'duration': 3.07312, 'confidence': 0.67}, {'start': 106.93164, 'duration': 3.07466, 'confidence': 0.083}, {'start': 110.0063, 'duration': 3.07866, 'confidence': 0.271}, {'start': 113.08497, 'duration': 3.07788, 'confidence': 0.562}, {'start': 116.16285, 'duration': 3.07706, 'confidence': 0.304}, {'start': 119.2399, 'duration': 3.08922, 'confidence': 0.27}, {'start': 122.32912, 'duration': 3.09035, 'confidence': 0.534}, {'start': 125.41947, 'duration': 3.06975, 'confidence': 0.923}, {'start': 128.48923, 'duration': 3.07219, 'confidence': 0.417}, {'start': 131.56142, 'duration': 3.07001, 'confidence': 0.17}, {'start': 134.63142, 'duration': 3.08527, 'confidence': 0.603}], 'beats': [{'start': 0.78788, 'duration': 0.77716, 'confidence': 0.76}, {'start': 1.56504, 'duration': 0.77777, 'confidence': 0.607}, {'start': 2.34282, 'duration': 0.77442, 'confidence': 0.56}, {'start': 3.11724, 'duration': 0.76591, 'confidence': 0.693}, {'start': 3.88315, 'duration': 0.76796, 'confidence': 0.542}, {'start': 4.65112, 'duration': 0.76246, 'confidence': 0.249}, {'start': 5.41358, 'duration': 0.76519, 'confidence': 0.136}, {'start': 6.17877, 'duration': 0.76037, 'confidence': 0.439}, {'start': 6.93914, 'duration': 0.76446, 'confidence': 0.55}, {'start': 7.70361, 'duration': 0.76513, 'confidence': 0.619}, {'start': 8.46873, 'duration': 0.7699, 'confidence': 0.588}, {'start': 9.23864, 'duration': 0.7733, 'confidence': 0.353}, {'start': 10.01194, 'duration': 0.77396, 'confidence': 0.383}, {'start': 10.78589, 'duration': 0.76982, 'confidence': 0.708}, {'start': 11.55571, 'duration': 0.77324, 'confidence': 0.625}, {'start': 12.32895, 'duration': 0.76706, 'confidence': 0.711}, {'start': 13.09601, 'duration': 0.7705, 'confidence': 0.718}, {'start': 13.86651, 'duration': 0.77051, 'confidence': 0.756}, {'start': 14.63702, 'duration': 0.75956, 'confidence': 0.723}, {'start': 15.39657, 'duration': 0.76577, 'confidence': 0.584}, {'start': 16.16234, 'duration': 0.76856, 'confidence': 0.508}, {'start': 16.9309, 'duration': 0.76928, 'confidence': 0.246}, {'start': 17.70018, 'duration': 0.76726, 'confidence': 0.238}, {'start': 18.46744, 'duration': 0.7666, 'confidence': 0.57}, {'start': 19.23405, 'duration': 0.77076, 'confidence': 0.549}, {'start': 20.0048, 'duration': 0.77833, 'confidence': 0.678}, {'start': 20.78313, 'duration': 0.77148, 'confidence': 0.672}, {'start': 21.55461, 'duration': 0.7708, 'confidence': 0.599}, {'start': 22.32541, 'duration': 0.76669, 'confidence': 0.555}, {'start': 23.0921, 'duration': 0.76807, 'confidence': 0.553}, {'start': 23.86016, 'duration': 0.77082, 'confidence': 0.709}, {'start': 24.63098, 'duration': 0.77083, 'confidence': 0.895}, {'start': 25.40181, 'duration': 0.76535, 'confidence': 0.879}, {'start': 26.16716, 'duration': 0.7695, 'confidence': 0.655}, {'start': 26.93666, 'duration': 0.76816, 'confidence': 0.8}, {'start': 27.70482, 'duration': 0.7682, 'confidence': 0.803}, {'start': 28.47302, 'duration': 0.77099, 'confidence': 0.861}, {'start': 29.24401, 'duration': 0.77035, 'confidence': 0.73}, {'start': 30.01436, 'duration': 0.76559, 'confidence': 0.853}, {'start': 30.77995, 'duration': 0.76974, 'confidence': 0.82}, {'start': 31.54969, 'duration': 0.76771, 'confidence': 0.825}, {'start': 32.3174, 'duration': 0.76841, 'confidence': 0.776}, {'start': 33.0858, 'duration': 0.77048, 'confidence': 0.863}, {'start': 33.85628, 'duration': 0.76979, 'confidence': 0.821}, {'start': 34.62607, 'duration': 0.76704, 'confidence': 0.891}, {'start': 35.39312, 'duration': 0.77047, 'confidence': 0.879}, {'start': 36.16358, 'duration': 0.76909, 'confidence': 0.914}, {'start': 36.93267, 'duration': 0.77114, 'confidence': 0.891}, {'start': 37.70382, 'duration': 0.77045, 'confidence': 0.869}, {'start': 38.47427, 'duration': 0.76976, 'confidence': 0.753}, {'start': 39.24403, 'duration': 0.76839, 'confidence': 0.827}, {'start': 40.01241, 'duration': 0.76976, 'confidence': 0.77}, {'start': 40.78217, 'duration': 0.76839, 'confidence': 0.85}, {'start': 41.55057, 'duration': 0.76909, 'confidence': 0.834}, {'start': 42.31966, 'duration': 0.76567, 'confidence': 0.894}, {'start': 43.08533, 'duration': 0.76844, 'confidence': 0.867}, {'start': 43.85377, 'duration': 0.76846, 'confidence': 0.854}, {'start': 44.62223, 'duration': 0.77054, 'confidence': 0.807}, {'start': 45.39277, 'duration': 0.76919, 'confidence': 0.879}, {'start': 46.16196, 'duration': 0.77127, 'confidence': 0.877}, {'start': 46.93323, 'duration': 0.76923, 'confidence': 0.919}, {'start': 47.70246, 'duration': 0.77336, 'confidence': 0.914}, {'start': 48.47582, 'duration': 0.76924, 'confidence': 0.922}, {'start': 49.24507, 'duration': 0.7713, 'confidence': 0.847}, {'start': 50.01637, 'duration': 0.76786, 'confidence': 0.742}, {'start': 50.78423, 'duration': 0.77197, 'confidence': 0.445}, {'start': 51.5562, 'duration': 0.76716, 'confidence': 0.797}, {'start': 52.32335, 'duration': 0.76852, 'confidence': 0.832}, {'start': 53.09187, 'duration': 0.76575, 'confidence': 0.865}, {'start': 53.85762, 'duration': 0.76986, 'confidence': 0.675}, {'start': 54.62748, 'duration': 0.7671, 'confidence': 0.822}, {'start': 55.39458, 'duration': 0.77052, 'confidence': 0.734}, {'start': 56.16511, 'duration': 0.76776, 'confidence': 0.788}, {'start': 56.93287, 'duration': 0.7705, 'confidence': 0.75}, {'start': 57.70337, 'duration': 0.76912, 'confidence': 0.855}, {'start': 58.47249, 'duration': 0.7705, 'confidence': 0.832}, {'start': 59.24299, 'duration': 0.76777, 'confidence': 0.885}, {'start': 60.01076, 'duration': 0.76642, 'confidence': 0.89}, {'start': 60.77718, 'duration': 0.76782, 'confidence': 0.923}, {'start': 61.545, 'duration': 0.76923, 'confidence': 0.897}, {'start': 62.31424, 'duration': 0.76859, 'confidence': 0.863}, {'start': 63.08283, 'duration': 0.77001, 'confidence': 0.701}, {'start': 63.85283, 'duration': 0.76867, 'confidence': 0.818}, {'start': 64.6215, 'duration': 0.77008, 'confidence': 0.791}, {'start': 65.39158, 'duration': 0.77285, 'confidence': 0.857}, {'start': 66.16444, 'duration': 0.77013, 'confidence': 0.829}, {'start': 66.93457, 'duration': 0.76741, 'confidence': 0.877}, {'start': 67.70198, 'duration': 0.76948, 'confidence': 0.84}, {'start': 68.47146, 'duration': 0.76949, 'confidence': 0.856}, {'start': 69.24095, 'duration': 0.77018, 'confidence': 0.853}, {'start': 70.01113, 'duration': 0.76881, 'confidence': 0.898}, {'start': 70.77994, 'duration': 0.77018, 'confidence': 0.815}, {'start': 71.55012, 'duration': 0.77223, 'confidence': 0.845}, {'start': 72.32236, 'duration': 0.77565, 'confidence': 0.806}, {'start': 73.09801, 'duration': 0.77563, 'confidence': 0.884}, {'start': 73.87364, 'duration': 0.77217, 'confidence': 0.794}, {'start': 74.64581, 'duration': 0.77352, 'confidence': 0.717}, {'start': 75.41932, 'duration': 0.77417, 'confidence': 0.491}, {'start': 76.1935, 'duration': 0.77551, 'confidence': 0.395}, {'start': 76.96901, 'duration': 0.76859, 'confidence': 0.703}, {'start': 77.7376, 'duration': 0.76512, 'confidence': 0.608}, {'start': 78.50272, 'duration': 0.75202, 'confidence': 0.592}, {'start': 79.25474, 'duration': 0.75197, 'confidence': 0.417}, {'start': 80.00671, 'duration': 0.75054, 'confidence': 0.54}, {'start': 80.75725, 'duration': 0.76149, 'confidence': 0.48}, {'start': 81.51874, 'duration': 0.76213, 'confidence': 0.433}, {'start': 82.28087, 'duration': 0.76691, 'confidence': 0.337}, {'start': 83.04778, 'duration': 0.76867, 'confidence': 0.361}, {'start': 83.81644, 'duration': 0.7736, 'confidence': 0.303}, {'start': 84.59004, 'duration': 0.77579, 'confidence': 0.604}, {'start': 85.36583, 'duration': 0.78554, 'confidence': 0.531}, {'start': 86.15137, 'duration': 0.77057, 'confidence': 0.69}, {'start': 86.92194, 'duration': 0.76523, 'confidence': 0.31}, {'start': 87.68717, 'duration': 0.76677, 'confidence': 0.46}, {'start': 88.45394, 'duration': 0.76857, 'confidence': 0.445}, {'start': 89.22251, 'duration': 0.7741, 'confidence': 0.298}, {'start': 89.99661, 'duration': 0.78101, 'confidence': 0.537}, {'start': 90.77762, 'duration': 0.76871, 'confidence': 0.706}, {'start': 91.54633, 'duration': 0.76807, 'confidence': 0.701}, {'start': 92.3144, 'duration': 0.77364, 'confidence': 0.636}, {'start': 93.08804, 'duration': 0.77233, 'confidence': 0.369}, {</t>
  </si>
  <si>
    <t>{'meta': {'analyzer_version': '4.0.0', 'platform': 'Linux', 'detailed_status': 'OK', 'status_code': 0, 'timestamp': 1645035473, 'analysis_time': 6.32322, 'input_process': 'libvorbisfile L+R 44100-&gt;22050'}, 'track': {'num_samples': 3089353, 'duration': 140.1067, 'sample_md5': '', 'offset_seconds': 0, 'window_seconds': 0, 'analysis_sample_rate': 22050, 'analysis_channels': 1, 'end_of_fade_in': 0.30943, 'start_of_fade_out': 129.24808, 'loudness': -10.45, 'tempo': 61.013, 'tempo_confidence': 0.075, 'time_signature': 4, 'time_signature_confidence': 1.0, 'key': 5, 'key_confidence': 1.0, 'mode': 1, 'mode_confidence': 0.864, 'codestring': 'eJxVmlmi5DYOBK-iI3Bf7n-xiUhWu3v8YT-qKJEEEokE6DVX32v08pVv3DFbaed89bav7V5rW-d-fbaPPwfTRv9mbd9oY59ey_nWKMwc5fa6-ndK-U7v58zJe7Xy4iyj9nJa_SoLMb-1xnB_lV8c9jnXKV9dd_2GhxXqYRvnjlJH4SuN9b9zymqnt_G1wULM27sWt7qY3M7YvbVev177Yrjn2ee0r3em1HvGqrvyq6vN0mct7Zavn92-Pe9aZff-9bvOt2_p9c4zPg622EsMwQ9DU_TGLtjY_sYcOUIZuw5-Xdvz9oud9v3GWePju627bX7QsGWfi4XWh90b79aYq3IYjsWK6_TV-KHwPc7rWq7hG1hDH4z58c2su9jEvd86le-1iy0Ok3dxG3X2tSfzdvMIpU4GZ65vL2azrd1Lq_fbHEVT4rKKf1zSXc7Ga_c7okFvb_7CA5MpbVVtN5i8sYkHwHKlfrfomjMu32zzuw1Da53CBvn1534cjLm-i9ez0Gk6-O4FBrDyvtsNFI8kJnCU8xpP-3XL09NMZt81NxvY--33O7gQcw6QVvgceBvtYLngsLhtADs70-vGTBU0sY7LVjHAyoLY1-t95_J9sd_aW5QtV3DDA4Pg4Oq9x2V7bT8sC3u3K0rfWdmS5-Ic_4K7_8X-G6_46I8xar-e5_Zxa37HiEefeQTsXsd4sGwXm7Me83C5u719cmAsB4qJjzK7qJtjipBZZu2gus7NfL6-jFTn3yL6OFebfhmIsGtD-q5GIGOVJQxODMzYsMeDm5kTgy6BAH4IN8zM-FwjcKx1hRdxFybo846hv3YT3hfgnAml6I_yA_TIfIPjRX8zePdJ7BBkY8VARqQL3v4McEIIfAf_LhY4vwhpgFOP4-CSeCLMCCDY5cUX2y8a-EoZFWuOcjoHvnLGIwksxJjo-Ycl6tWAd9XW99iPXeDP3UDvxVVgHgOAIHhEhMGq_yGIX2Csoh_cGy7dvmBk4WCC31_FE8vDZxcixfu9_aiktLDhCbUs8EKQtT_UCgEJcIPk_PBXYd6GoZr-IiR58LW8hX170-WM-5tvAG3HxtcGOkCGUGmyEAE8i3HoeLt-m1sgsT409Qip84z1utz5_NfdL3HC_qan3hgC-u4mkYl1ilzNrBI8lEYmYWx8NQNs3cH5R_AV_JzMv7f9Ugkm_jjDKf_kEuLw_-KLTQGSJT3e6_rr0cueEjrnWf3hH5jzlLHxxX4ugQMhtPX4BpBgP7y1hBNjiH5oP3Y5jErCL-tt7dGEx5L6SZAS75TAq_7ZM_4TPs3vb-EkPESkr-4fA60CIiVVKEV8wdpN-BzxdLvmaT2kOwyQ3lmEqNd2WBwr9BYGwu_7hyC5lfHNif5D0BVR_yDo_iLyD4KYyo7hVaaYca8MlQX73HwAZi7h8ysNohmKERkKa-QWx-b3jeEG6Ga8QkloDo4BGYEjtYNiYS7m1zFf2sLhJtcuKbkjvjAJURBjpmJFjAMmhPJxzD7EODKB-axHPGpzDQEnsl0Yr7BAOFkCgSsYdg0APnARp2Sc_AzeOb7LjWpqZSViebEcvoaiONUkZzuWgjkJM-BoNJOb0uVXp6ihnr4Zmx36u-d7jAR7fiI13z8XzuO4M3l5oWHgC3TJ8nhYdqoj-H1JIHyen4v2Xjoc3eb3UWId6me9i6mYyHm2FLGnEbLy-9RomBZG9XxbAYK_dicB8wuM8YeSDQ5CUy8DSZJu_iLm0BZl836oTErAX8QawkEhFRnSCFLUXjV5t4g0Tlv0xzUpw31s6XrAK0cQgxDugHKBTwIBjxYWYSzk9ya14VnItqjFFuZYBxXFeETXXVkcgw9FgvORY9fgqeacZuqbihWAhsP8nuTaGUvkEA8KazV_lzMYs21sAlvJGbwPYA5yeUiiagDMj9L7os34Hue70OIXoGIQciQQrmwI7jZJ6onLeXpyNPpBKc36XfuIx3sVnj0pGyzDOWi8EQrleEofj4d9_DzMUpVAY5iywawZmxQ8hsoNc6oKSDBjyBBSHAkKylRBhAAIxI6k4DMJaOVpzDt_Kdr41RxzlD8pAjnLeD11C8NJ4YSDGdJKYpsyhsjye7tUQpmxfAA3wcLqzBHRinfYyFU6h0GPkoKsINUxfcEynKA6TkJWGKDm2P6W5z0KzqOY4FRsgoRDgmhKb_MvW73ah-nhS6O3SumMI4M6kvlc0D6OCRfH83IjDsZRwJgsJvjktJqdaCx4Fc8wZt8fRAnyjGZEoOUK_zGCVQ5Gy2OPR8Se2ehQwDcfGFQmOInBXL9Cd4X0VExBRrmKppukzFUBD9MXGm9YhJXyy4DlTRQ9HHBG2uBNg3KomPjpm8nr0AP_uNXZhIv0Qf4sl7EZWHrBptCDCbXonqqAYSw_fxfZBQ6IBoxyMlZuEX1TYZUDQuEECQ-SIIi87Sm_aTzIF5yvUFjM8CfeBScEIWPxIMshW3GoGTyKDQ8Z_uivNZIiYSd9DY2zI15V0wxfOOF3KJMtxlm4sMPr_IUknEsIkCdRlMUFolnlA-nJ8Y3kI5iwKBsKgb6AY9eMW_IJeQMQMn9bsbx8spx_yvud8fX3kwP_M5YwhdwCk46tWTbLAUJfNwC2OjX-CnsKYDMI5rqyBZnVKob4mGFP_I8EQTMwM9mQ9AMtTF9cEeikUcLXcrJaMKCGsTCJ_o_AJH1FKhYpUjYRn37uCSzfiBB4pTxYRO5S4KwITrzT_JJjCxgLALiJ7LkUxL8CQD0OoXI65itpYaeVAp4CDYFBDbr-FPAU9GhRxoLfAg09yS8r1Ak1EQuCg2MZdBu0qpZWKnyGRBdxxHgRAviXim5CrevJTxLIUM4wFkCWmjLnejU-oBSKMapLenZVD3-NbAZiu-hZxhY_MONDGinIwj69CcoUZe5I4ptSrV9KpY_z2QzeYmxmJStj4qqkWQYw4cGGRsbrhRKH0J48eBGNooH8GIoUfEd5RyCtbaBQwPBFFQ7oksBgb1wjRqI1CTQFkF_bKXahBsgWYl9_Kn4-1t3-k5bwyFALfGbX9ZQiwhJQRFn-VYorVT_-QEKaHb-Vut_ajAzRo0FAmLU7ZML-UukPqQSQsP61KSFUqE5x1k7p30RYh2oYo2FJLFADK89vp_avZsuV6Sn9xQlim4AsGkupTuqMohI6eofkMPgQmru92p5U-3JC-be232kWkJOrPQ05VW1upJE5uuMz_qs10Ck7zYK_tQaC_te60ZC2X3Zf_5SaO7qzNpUvoU-VJa-oewAY2N7pDbzaQ3Dv9AZe7W-vQfXQ_qn9TYy24LqVPDwEhpJqrCWheyYY0-RnEwp09FmwijfSKsrLcfB0qEShvgvpm1rwDcH2xv8B6qch1_lDPfyL8VMmtr2m308z4W_fi-_e9k-psQ2o33j6fpoJfwG10zzgAG4XUQiH_sjn3hoLbqWICLaulIPTLYBMiBAPtFPtDcMdWco43YMEMHCBR0RY2j3pLeJqtUeK_7olYRGHR0CFfTwS2Kv-irxTH0n_iv0tIl4z4b9iH_9ocN3pKRmPVzPzCZiO8UytBaBwgfN_CLMzRiba9y_CRNSJ0v3bCz3pFfxthp50ByApUqqGqeEjDodYQHgfafaVajiVAD3pvNrwg1stM23nWO1TAxAOjM3l6FiLO4ucaionh1nbMR3oov9lLSTyZGwmt-qBt44tQysB6mg0R0sX5Je60BmmwBOhizspYZQep9tbebmCdM1YPNlpAf6486RZEHzUgztPmgV_S9OTZkFyE9lRFbbXaxYNPblUWfZWbRadZU9TMfO5OXI22ebMX8QRzwJad7sAGpCjFZueUeYFuh7p-5ncqkqCTdp37L9k6g54P90DpTY6YzmW0JM83krr14xyu35fSgxeYMbB_rYGO6bgMNJJBxdZxs9Z73UPzPSoE95_3YM-dkTfCcEDL7MJufekl5DmYrVZcc6LRwl-pgY1Hp99lXInrQJCne0YjyetApUaUirIkrBei3i7vfsqA7UCCY6xh7SyT63BWHhBP9qrpElc0trl1CbCsqJHTd9mfc410p8_ZEzo5EbpRnc1pfh9Svenu5yf3sp_OuvWJH-LYKvzj92KYUQUxOr32o9ulPbNJkrYRWFfvQ-wXF_2EfDqtGRJI6Can5jB--Fb9lrVideaQzbh-GY7iG38emlWppQaN_TbEFh3gB_Gsgm2GGO6_bAvBwe2BRl70zfoUj80Z9PO40a4d-8Ebtj4r3C_M9Hzn3C_6RNcyEGtzfJp3VpY2ClHSd40ClKXz-GCu8T-fbuyjfikb8fFwvO-RoG9Yn5hgZ38I_TAKQn6phd7hXs3ob_rjXZmcpx7Mepx05KO_N0T3_oUEuNIXaQDbwQAoc9XmOva--vF5obJW4ZI32ZP2yLiSxyU3wuWFvYUX2lAPFNN-SAUkU9AN5LDf80Be2RhiyfaINHmXZUFW4kKm96BOCUNAH-A6G6K77QAzKyU3bbJS3oAYK9bZeWBXEjGJRip5GTh8tpkaBOKMx-0V8eXeW-agKrO6IHq_n0wIrCMN5hbqVXe7Rf7AabRXlGsDUa7NTNG_XPXsvONYYrotg-HlFhLyn-bZ9tAUwC1vGIU264x93nngNCI8M2dS5ryAJWUnVfMC0QvZ4MJTNktMt2G26v-168tv2u6MzWo_JXtkqaq-yUn9VaLDferfOxQkh6zx_Vq7XnXu-zJhR4C2tbIazJ4J5nqvaSM3koQctlQ3frg2Ewis6TZ5StpAHBk7wNyt3Ce6oBt5FcdcQ0MSgsU83NVeqTNqPhzy9R_VX1RTLj5cB3BjuduQJPGgMoWOvJGNNW6NdBU3v_6lb87xAhpE_Uf39n5UIWI_-5Nk7Wct1h-Iw2sKnjyVTnAYtfUxD_2yxWYjKcPBNVjCQuo-q68iPIBL1U3loaAYW2L2hipLTfBPCGvwNY-yTUEAWp31510t7xza5N7oZq2AHgl1F97tsselmJ4zzqlPjqtNra92aw1nQNzKMyey7qReojUTCZzqh3Z4BEO6QZ8DaUe72iL3R4e2Dywd2d7WfYOi6ZZRz6YuQHsIRkM42U3D1QZKFQ4J5-YN1cMZ9oQ0uzLRtCr9wkCH-x1_in4a93l_zIPDyLlpRmkR2ZY-lgm273wG2ka4BOzlBdviBIV6LU-Ln7ivBAKeWcseaIbqVmJPx94VKKnvkYZRVRJge5FSg8a0ip4lxtbeqjRn9E76VzUd7XNA14giN59Z3mK2I7wZ8pN0uvptuWBWdSCAOLgE-8GSnlkJndCCDRXHLycByl7q3IeVvLB-XMnN4r80UKov0rKbcBvCltS9baW9cEfpaRmWz5QKr2L8JWL19cJAEnX8sAHud5Goq2oFTtuWBRxu9RPbmz-9DHabBgLLa3OX6sbQVvfdZGNrGEC8Vp6vWa9cSDBtN8du_W5SZIH_bWzIF7bWTwwL6ffemLj9ijIarvX2PhdycCmjVLenaaSVtdb-fiNm9BAvpY1XaW_a3HKDTSi3NCNvPi6mmC9sv3ll2FQOiNy6am9ofPB5p__D2Hnrhq-H-d_hDOfMg==', 'code_version': 3.15, 'echoprintstring': 'eJztXVtiHSuunRIIBGg4PMT8h9BL2umU45sicTu-thN_9Dp9TJUE6LVURe0TQkgpHGDkEyw9QORygiYHoNBPkPIJ-jzB7AdIpCfgfoI2TrDkABkLO0DLJxj1BBoPwNxOUMsBSlgnSPUEXU-gdIDa1gk0HaBhQw8w2glcwB0IjxPYZt9CT3KC0U-g-QDDgvgeeJ6g7QPM1E9gQXwPg04AK97DKkeQeACFmQ9Q1wnGPIHWA2yhe4iB4gnSOgHS8AG0HSCWI0g6gQu4AwrjBGOfQOUAVpIOkPUEVnXuQfIBMtcTIBDvgXM8gZQT9HUCnQcosf4A0Paras96giMXiEFOwPsELuAOfsEFTMA9DD5ACuMEllDuwQXcQTYB91DiCUY5AId5AhNwD0YIbqGYgHsodAIXcAfVCME9mIB7sNJ7Cw2p-wAlneBY7cUE3EPJJxhygG6X3MOx2o-wT1D4BC7gDqZlh3swAfcwxgFWjCco5QQu4A7UBNxDqSc41vMd6QRIzQcY6x6iFcEDWOm9BxdwBzGmE5yr_dADkAm4hyIncAF3kGI-QeknMLpwC7nME7R4AuETzHgAtkvuoc8TuIBb0HEAK-9PoEb9ZbXP4wSfkQtYYb6HN-QC5QBfXOAzcAE5wBtyAY4n-GIKn54p1BN0OcFfyCPyCT4mj5jpBNZo3wL3dIJXVfvwFKo9vfznqv1X5_9V7b86_w9dz8MJPmM9_-cq9rHzZz7Bx6znjU4wT8BZTlDHAQrJD2DZMVA6wVc9_8vr-TjBP1fP1wk-Zj3_6t4_fbWPJ3ivat_7CT4mF_iY1b7nExzf22flA5wPt_HOByhUfgA7lxaITpDyCV7DBXo8wWuYQp4neC8e0ekEb8cyTPw9fEwOkvUE78VQELoHeDv-svsBfsFfOp_gX-MvR4Yy9jrAq_hLbydw8XfwKnZj4u_hnbiPbj3AB2VG78V9YOMDnJnRmfvYuu_hzIzANQ7wCt7EtZ4AaekAGg9Q7NXHPczxFGpZX89Bvp6DfD0H-XoO8vUc5B98DvLPPemQE_zivGM-gX0ucAtcwwl-Ue3LUyiYy0et2Cb-Hv6-5xHv9cQBRO4Af9_ziK8TEB_hBIRRjXv4jEzhFU8NlrXwt_B1euIHHmGHFe7hX-MRR6aQrSu_BY79BBJPcGQZhfQE9rjjCUgrfUbMqa5e5qiaZs-jt9akz5QaRMakNEPJPNOEDFk7jyba-tyyYppptDRyhx1rLJ21lRlojlwrhUkcePa08kD1r7pagqtkjXM90zs6V1opKmnSklzvXJVbLHXInG0tKshfK3Rde4Kr2VNOCiKVd1Vc1Upb_mwkalsSMscS04paFZevlYlz7bkFOEUtaynSzsgqTUUUYltnWRA1URNQ2BMHW5-uWfeYDYGlpRRsjc7e84TaWnJvmWg1irNRLaitiWfD2GNqlTX65mgPyotJd6-Sah6Tp9a98VeUxYTlWZbi5JP0vYLoINdeaWGV2uZMPpeytU7FNbNK1_xsry4blShcfK98GqvACG6jsefODxsNQVW3HXK9c8Ckl96VY8HMhyjFzD2nzrlQzm1TDw_fWKvO5b4hrB172MECS43JfcO1uTctTbt3Kb1T3aWx7J2nRuw_z5HcN1wlI8ERPEI59ZVoSq9c-hqrthoUF-VeFnLgUMs5WwQq26yuyFc0KxwpaQbd3Dtu-MOAppEC7mWlUqIOJIb80BawXwOL5tYKf_N2aW1pHFiCrYgSLJxy64LsidWaokUbDgtnSpgN57lh_jiRAgf2m5lky06S4OOrL3hXyrJblCahbTC_UkZKOzfEiiAC5_BYoAZ3wh7xuqKiNIWPph7Xw8ha4UUWjanEvH3b3evgcin6jm_8a7sCcY1a1H0t2v8ow30D7sq1tdg8ODmQwrui_QrCf62QOGb1uVzT8OBcHOvwCHW9ddN6eFgYfaQrEKPplQKHYR65-AxqKl2jxNY9ON3rGnUV97oNZ-yufO4OL1dY1b2udqmFRWF16WNB3y6h9tiHyGoV1oNFEc2KfBUI0sW9nfrWh7WmucfDN-CeHd6xw8Pby4IEOGh2Q60aqBATgnosYcI_6iBSuENcxR29Dyb8vWCzzTfc0VFmekdszeKOPndigrV0IZ2t1Qp8om0lLLZzdKfWNga5eR45Ft7UB_LJRhOZd20ZCYZizYHNfcyq7ujN3r1cEfUkx1owuWd7RCHswE4trNyvNqZePKLiVnmE1aprtJkly8Ov0kjN88aaGVkSbqKMOMyBkDV9O59FWdpYOLa-Ipchn074PT1O-k9MyHdXYNfYd41bCNNDB7dDqR3e2RaCNi1ciKT-SPU9CxCRnzfurVr7qnuBrkYxFwO7FN8IGICxNmQ024axYb28R9u4BJGucS8kf0J0U81lJqSAUlqDA3MCX8farFsgbGBGHs0iKaxaBpkmXIOEsstEyLeiCMwAY0Ox_VADPLshKvZMFgmCwEK4qbaMMRDfXXKGT1XkqoFEDssjLuvaCFfEjYwBK6TaLE5yayg8FnsB-Ro8cdIOHfmnDhhqpoh0oJaSHwWyIchCIwm0edbc8lJqwjUpt4HEgImmZrx_E_YqIEILzbJ7QjqxX9PRsVdHAS6MkgfDwv-RBpRpJNuKlGkX1JwiIC0I9oUEXAIqQK-WPxEaeze4TEa_eo36oVUfLbHGcY1OZOl5jaI0lfzs3j8j-WejZ8n_rt4C_5K_akVvoncg2YZkuRFN1u4Pyd-1XaOWwYar9FEX1ZC9mt_mo67tcn5Ebgs-CiVIRp9_rz6m3j4z9holCdUsaPBRXrtpR-Vcl2QR6mhA6twuGYUs1seoFpR6k4waNlNXQuY2yah8KOzf9VbMtEA0oeigG0HKjiiXAtaQwjf7fu6dfDu9aLSsfW4ro1bV6aNVRUF-iFoRWCIVXYy6NDJhN0GFYQf0KW2AhqImhwguSJga7ikT_UJT48MLrBHlugi6MWqEKr4rAg80sQWQPAUDkA2TNZ25g1SAkoBA2wPtnUBbcqMluS6qNS2Q9zV0NzSLCTIbrgPDBot1vUxxo0yDcReylgBsDDegkQT9iCuMBt6InmiNCHaPCaBlRdWnAQbE8C4wGs4NNHqFBbLTQYJQo8EF0wDlAcMGMcQcGrgTqDsWTQubFGPsIFQpNvC4FTMYXETyQXOjuAhJRzmjV0XLid4PuuCbPaARqa0XQQ8C_kOpW2cDJjDWjGw_7tAsNtBDWzONtjejfyBZJYHYhgTzL_wbOGrDgrZReDAgMJfBT0ZbjLCijZJkLOz7KDFscR49S75G0ck2fhPJb7ein835c69XKvrPd9jJd7Ag28Mc5Aa0qejyko8iu6XSZCS99KKirwkBElxvQUvRfTTRluaSx0SSQH8UH3rRU2i49L48Bj-mb7xXdP-PUbbWwoaXKWgoZU8fjck6QQ0ZJQLdLZpLTug9w0CRz8WNjKy-Hzp2qgscgTQZUUzZXqS7pdF5qdYS8GdTFNFvqz094kEyJYJQoCVGw9qqxO3Wl4yWmeED5NYvGyKeWf8rQv-P3rXnAM-QFSdab_bRTujLrc1FCKHWgQUEbLQ9j62IwyQcMmsbM6WISo3wTCk12aPNuSb4W5tKiOi8F5tacP5A-Bs4gEZU9R7w72GWao_vqraiKKzwCULobooVtTzZ49wsNZhx0eYP1PJJ09qChUo-uBQkEAhDG1822dNPNP1W6fcAS4JTgSQ0WF-30sQKtj2BWQneGOfaOiskgR3kCc8jpbiS5KTW3fUEKoGWY6fHr3gmURXzIk66Ctkz0cSSKviDsdkVwbpAIxb-gvSTuti67FFWaQsuKy2xPSGYizX7qIDR7dwkNR9dKag8G73uRTuEpX8ffSb5Z6NnyV96_xe9Xxb8Lb2JYgxlIVIK8of66KXtGuURI7lKH3VRAaV_-20-6tpYAxi2jbK95PFRtIaoF59_rz6mXuvvUAgktIrOvH8bRTpue_V9SUaDutBZlR5cchxzs49We6Phkhsas5Qloa8zyWhgiS-9nkUDsna_sqid5pAri77_Tl4rT5Fn8VFftGIt85qBLz_02NbjElv5Q8f35beKhQXWb5cEymFd0_iDuyGFedgL0kS9osL5eku25RsDt1diNYUKKgEGNpjjQIcOc4u2PfMYe1crhLLsCQSjE-6Na1xcBg_cVFDo45yBKrgWQzm8ZPrrjmovFqdFsdiLkRyavxysqmwvZsoEs6s2CMY47BiETvvt7VoqVY6JsoYNSUb3Yx-dCgr3CLzRCIQtQzpoHRqFOgtacp6VQB7BBsje8YBIlJwY7AVb4J9KWvOui-zn6gfWVmvfzK2Amw5OoCLYDZka7H0YOAicMxLyF8wRMNuEzSut7Ij1aJ3UG7KOkJbMsWHvsJBaRFe7Rgv4Z_PRQfZ-__uovTeg8-hZ8jVqNIjeRPJ7reg1elExVv6rVvTh9AriIKAxTDtHzctHQdQZIdXiuPS2wlU2N3uEB72baImPRsQnu-QUcMcS7wCbvapPdV56Xx6DX7HwB_Te2heSk1ySL_u65LN9XbLb99Lr9qU4UI7MvoLuX7odfojWQrpeF98aCsy1NldEOvPjEtfho5eiaucHRxGUCF_57mtcC3ym99avPq19A9putMooi0UHPUZHRZuvM-Im1OXecp9zW3_KEnJdHUGa0E1jA1B0U5pRYkKNzpkLanu0w11CbfiDncix4sa-mLr0LqxcwFCqMoHl5IBE0DQiFXObDQW12EObnNPadoIHPEftlMIWqI2r2iGjKS2DKtWNgs-0SgSPQc9eqaxpZoll2l1ownOygxIz08QW2JGXVCnauS0jWkO7vT0StPiUEom9jRf0_wzis4fsPkJc9rNHpdh_SmPbf3_CThqIvT7hlFW37VYTAg_p0I_cE3sfqiAJu0IujVYK-__njTGwlU652gnbXbA3GWwsDnBd-FuA4_ltxBFcDhEUuDOWbLcFzKUnWED8NoYTjNKhq8fAcYIH6jPJzU7EE6Swjz4mZHNxeUS4W0PGNtu--h0ujyuDk9lbuBIGgbTFmXzUJ2nHPoJf50KlIXSezcpV_sasXNGzWc28aYJOoQm0g3SX3sfmfJ_fz_S-ejfQe3C_duOaJAgC2ChLNebb1wfZq9-wIMKptGtW4NjQbbO6NuLZrOD2q_lo0j2Ki_rZrC5FPqvLT4s_DqS6sr1Z1MdSbS5r95h9J8Xai1y2vffFsGvzaSz0hmiX7KQOsnj3ucy6MTXb3bIyug23grUWHiSu10PjYcGwtfpu-O5eGxvQmJDrfVjwJdZPGga01FB8VteKfFaXb_iK3PC-Ob6ix-goQ1zvi2aFehoaLFzsvJ4-dvLS5nvls-oLyeJhD5uVm_txnQn1vXKbX-ZeLDyvWT2zrz331CcO_GNG8ghNc5X22BzzHDfj3hr08mdXhK5wqEt2W7rnXH7l2fFKjL6EJ7H__5oJb61_G92_kZEefl8S6idZv2qzeprv_zsrv9eX6rM6-7Nrc895kpF-jMHbFfnyrxi8stnv5rrbUZd8xfnLc45LvkLc9-rKNMEO613u7Ut1T3RX8fX6UkUHqvMzb7cJCY2pfq9Ldsf0GVxe4tN4Ue0WJuIt0c5iEpPfFsXOqbTthy1BSHfSBCKi4AoBl9mbpJKGtrlBFSLk9NY4IGXsjg6oFzt5OIPYYYJQkRwSSMsM2InUFXPuE_QJ3iPYnV7HILAa0LScafGcSKZBUA4kUtQlGQ5l9t_20KOMZGdnOYEx2g_vbjvY22ecIMJrldAnOBj-oRN0s2U4iFSQJ-hCSkbQeUoIMdsneHltslM8YHUTDAt3IZP0if3jYZ8ORG4520-FJwSBMopBSPatxKTaeI2dQdOxd3YEE7kdOzRDTuMarchb6qPgu6Ncoz1gTefRs-RrNNhJ4DeR_F4r-trJD613omFtMy20PvjTfkgOw07sBxmXXo4oA0Go6ENvRMPno5HRaLvkONAbb0ZFcL1t0uyX3pfH4JcF_4DeW_vaNxVPJF_2feg92tclu30vvW7fZM-4L_vaxyP7su_n3sm302uPGUdUO6TSEq1vkkvQsuvQ0CtXt2CO6DtAFHN0C_JuQcGPwOiSlDXSQDC1jbDFtfaTP1FDo5IrhnstdooBBb3yBkdsBHNCjb3qkAjG3kOsea2KVgelP_LsxhGavdxJe6MFZooSZ5EEB-FR_fEVoynbVEWnJnu6gdofeke9RljHjp4JbIBk5qYgaimBamX0Kwm8QHpHJolloZMIZUpgsS8a7CsnbhJwDSgINiahomtUe0da1T7bs7c7UzELPzA6FCwRBT8IyAdY0yTuJY65gl8iUan7aAfrZ7Z3Xp0k7AwjRr9kJjC7llirjz7XmyHJvuGYI4aifselLSKh8QjU7GMXzP_7rJJ9Q-3XudCfzcpV3s5Kd-3tEu-zuvbgmlW3-HKVrs0VwT4gbJBujN5Oy0LbpWiJ5ljtQZePvmiffc6_sc9-ybMVbQUrvDbnobcNEo27oRkdOfoMcE-gF-3VZUHX-yIL-l5F-_TFd-MadUU-eu2Vj16ucjt6lnyNgnx3ehPJb7Kijh65YSdzazDaYycvbddo3Ix-xFT6qIuCuWJGe5SWj7q2SxGjf0LiWOjf0CHuF0X3x_SNUWNI17J89ArnSzINsQ99f4hfv677J6mWVXyVKKzorC1wrqX6xWxfCvuytM5ZfG155v5Y4B_cDV-Rfce8nq0o7rzjtRvXilzROSO5ZM9I1z77rK588JjVCFmvWf2ZfX5Vnryb1btGKP6EP9bdZSAw6LEbs4AEmN2GfTiLgrtRoJm7bxP7h6NF8uh72qk_5rxXX4PqCrkIb5ANP1W4adVBeVEnlIUZxd4vZPsqWlLXJongophHHPbZAnRCebEvECXFsRH9BFbRZ7CvFiAD91FM9vnF7goDourjIhR-zXlKox04IV_MLjAjuEHRHUX8Xqt3Y60dB5JN1mlcx94M7bRTIPsNGTsvgriwzyGG7NAw5YmURNE-CGajGo3AVFb_Dw0kulg=', 'echoprint_version': 4.12, 'synchstring': 'eJxNWAuy3DAIu0qOED7Gzv0vViTh7Zt53e4mDgYBQo77u94nnn32U8f7iz3ZF_z5nuV9I85j64nsr_nYxg-vJ-rBCseXeKz6XmB19tLHF_56ofWK_kv8tZm3n6hnPftxf_DIeRx795oD4y_uWRutlzdSptuHXsAV-WGV4XtwA3-8fxh22oV13Nq3rMILe2LRfP8O2GyLxgcYXeDjfRDO2jRuCKKtwk9a6Ue4WTyKxeRZe9hh9GNAJRi1fXSsV7StMBh2AYdvC1g6l1df29gEf4S1rWVjc2hMPvUa7jZ32y6Qx3LDJoU1B74hvmLiNi73lbax4TryxadDoCxg1Sad7vkr5zvq9h9WmcxkjgPRBMP7GJHhDkB9aZy3i_Y6YQ7Q8OSZqJAZwsUE4tdCyhugg7CM5QC8HGHsl6HF1Fvgq_PD4ADBlvVOMWLpRLNggIIAgwvMtdMRYAB7NG_0ALvVuOTPFuyJMjhTSMhrsoBQa_B2-4TMSk5l8bofKqNitl_tGry3iNIHnJMe9ScixdZl-GRvrY-oGyttsZwCz5RS0359dPZl_Ri8XMGAnV7Q_0Ch2jdFHWwPuVq87PhuCuvQ24V0Z051BCygl87di_35sfpYH9j5Io8E8wpy_D2qIxY2qw1Fv9XQdonDdZ97B6NM9sFAZojGWUlRAxp6i0iqnBGrrjMvoBv0Z8OeLCwjaoTY1XLGDbjpmvinFOh5EKike0v1wV2CeGFf1F0REPn0Ag7YN3iWgpbZUQkA-utivhPnRJVMa6BkxQPdp4sNV0kXBaiN8cV9Tfuis4kzPGLiOg7khEWKn8USe6c--2epNwk8nGbOmZelOyKvxZC0fdtBfxu2VKlOXVwadfYcKHSDiUwtooohMYgsTOhgiRb2tcSOpg754BNqieh84LtOVbu1MA6QGKcLpWmiORPci5TozAwaoKY0nERQDEVexEwpeG8EyfG9WGc7Zij1reKYa3vtZyO3vms4RAtNqBGXZ65zql8m9ZuUJaeHylWNx0rjgDG2vU9lG2Odzr1ZGj_VPkWki5S0mU_Ws7PYpv1ooV0Ak6pDeDHXeC4oklcWp3b7SuwWwc8zOLk-iy1gk6CGYZFpOGqFFAqUpCNK1wxpYJIcy3GkGWikUxZr_AZx1vAI-Yy-_gye9gj7blQE1iEajJzGBf8fUoZQss8U7eE1HxasYiYZYGKGr_Td_xdvdTi1EFHzfalt4jkclXU4M5s-GXUb6XLsZYvXDaXNGtYotLwgv5M7Tbt8rtQxjVwGiOSRPot3fQ8qQ8uSBpxKcr8FwaECOCQF_AlNEc3iuAoygM2MShuuqW-i3BvN1stgMxAujLy4WKoJ9l0SqniHX4JIwDfD-s2iKamsdYemw5qKXwZxJQcOyZrGrLi4vRU_brqBEFjuWcOsvq5BjvsiSvItREc1g7wvSioBTwK4yaHocJUtecA5HaXNRjCJNJIKAq3A0YrPnCleggAya0mT1TyIkBlg1PCbsuA27CXqS9YR-IXfxSNOKoGMJrkEMamasWSEWlNka3j5SGXgs686Y4W4j1ZJyuQRWmfQBlMcJuulcJZoWzOrncXqGlfv_y_2nouOs7xsKsC1N-3GmUoF7ocltUeqoaY5NkxgnT-4fLOlcVoqJVnjup07mb8rKmKU2uSFuVfPqvJ0UciiktYUt-jLc6JIyUguM4oK-B9jB1sUA6EFBLgxIFFzapIc1VBco6NEozEa1Gf-G9ApYmY8VaCPsQ9IAgkHa8Or_g4uA1cuDEkIiq3HAfMK_jNkFmQBzxrFjyNVXQD79Y3kV1LhGOcSolDiH6qIWaT0UHIVO7JY_lLloEKxwsUaEXbxqmZ14mAdzSnDSFqiyz6jXX6yJtHzkX4dsrhSIKk3wEngGWT5xLdoVwIMc89G8JX0yxuc-2wuDSJn0wU1atB7lPQW_qzSo-MPTx0uodtZOHZJkd0mnSF6w2eJKhiwzkDnDvhhPw29mmG0YnZbOj7YKLYlK4smPnZUXS8XMxIatjxEOBkZJR0zuhe1PixoOLICj18LibI81EoKrWeQzDpPCQf53pTuOIucOWdB0HCGkMN0gOmqLEaA4ZfTkBYzMYyzeIgn53DvUiM1JJo5DSZyNYrV4OCakxtpPn9Hhj0KSuTXd-vOzc2TXQz3pXj24xHoClaZQT9KWLzkmXe80CllSw_qVLzHi6Rr5_1zziV1zpTlW4P-ufM3DCYCf0c0qdkP9Y2d0W_S09iaYIAW8p7tfQaAJlnmJSiqXfWWBLpeBwjC-qbhZpQapShnqjyRt_7eTQNoxBo9q6PQnIZ8MMFc2RPLcAVV6Wh0-cYWT94KUsqM2LrvTDhTg0yovldLTBakD3nGENP8RmzZZO28k5GZWDXsIsUwc0jHMz67xMz3xUbanD0EQkguvDNfT40nQTulMSFxcA_pS6-S9I5iXZn2zQibySfoyH-jPySf72HO7vnMqb2E0v-T3-8Ay2qpusk6k77Z6B1JhDXCWZJFRMNjjYvPSUvOlpfYt7rTWpqseVYvIq7AyqszdDRXcnUkV-lq1NrfmvmdEu9pTQFO1RFkUNL7zbuV3Fcb0mM1j-SY7zm9W_3x6b0Vs-bQVHtkllizOKt06nadDn3ehugdogp6cUFQP87bmzvO5XGqAihHJn77U08-Jy6tj3PfkcVkDi8Jeq_3isORFTxA-B41JQkweVBmDsZnaAP_r7hUjNBd7PJP7-xq5q5eR-mY7JRkxoPIx7aT_Cxaa-z3N6_O6BzjqKs65tVU17z9A1KJzoo=', 'synch_version': 1.0, 'rhythmstring': 'eJx1Wguy5DgIu0qOEP_t-19skQS202-2al51TycmGIT4OCm9uT0lP_MpLT3p7c-cT0qvfR1PzvZpf6WNx_6llHlH7U9e6antya-tqXaDfU9jPTM9w-4xEX0-szwZK4oJKXZfalydun22Zb_Z37KHTbun5yfX8Yxqz0vPfB8TlisuLIqz-5otm9DL7in1afaA8fTytPyUYmJXe0ypVuwu-58pZsKy3WxSqFN7aoEQ-5fTgIKtXxLz_isFTxp8pl2ZMEt7euJjU-7PsK-2HLqZmvZEmMd0tKvDdm5ScEcy6cOkZJnRrJHsvmw7tw3jf--Lb9Bt2fXa-dBkjyzdntF4D_5X7FGQDXvbdxNQEx1g95iOtUqTzs2ZueDHvGAXk21XTSFTok5qV8xbmbaYNNcLn8EF2TaGzdmzky1NGd5L5vqXxswmEX5Yz7JNwN6v3VBLACL1gaVmUnMjN2tWzbDkm_lpThn2azYDmYxGECU6iY5NXDBggElhKU274RU87BId-9IVybw-K8Fi67r9OF55bNFj5hTclnMmmvKbZVrT3D7cp_YYqG1esofBKWaXd0Ko2QsQnStQZ2ZDNJi5Ji2eDD5AfTKd6DZZo13KGnrNBtAZHsnjqYuBAN8QIIWGSWbIFfs1g-QkUyDmFjbasdGcKtcjyCDDvJhpQLvWYMYmawMMWFypv8dFNnA1GQLrzcMAjMVjo7dgS_tn2zaVANTY4sTP3FahyEZmMEMXcxK2aRpxF-amDIQmmqsovs3HxYBQ7CYYIJmhAHTBF0yQEUDY7qK1EF1wfBl8RELUM8YJyYJvJrpkeHEx1nGhmSOKaQrmyAgHLMJfLvBmB-hzFqZyhiGB2a5AgFdBaoVYoMenggf-XIk7hJMaICQvKkIdHC_hCqJ7xTCIvVfwg-1WFr-BNSSGT7BgImimS-rkVXMc4DnBKBBG8wxQVgCxOtBe8VahpKC76jS54j6smLTFkJ8mCRnRPRnDAE6WiatASAW15Y3qV_IGlQN2U-zWIAtSMsPA0ABKArDSlJeVCCx-8SOkgn9M8nSCMpiJl_ANIrURcwPch-B6pTSINYPEUxUfbmm4yMAClZgUEPGiP8OGnbGfLXYpjVEmUINZphjOnAivIUwKtgn51VOV4fDy73wo4SVXAgkwEa6AfnCJ3FnF5ZbdkGns2WDmReZrblLttTFiaInJrAs4mT2VVhazoUlnsmpyujzXuIiSPH0iTB1eoF8wQDneMwt2mMqeZo-VsWmASnzZzpe4ANHz8vfU-sHXdHtvggWLCsVJgegyLe2ZpnkKXcgyS8kNYgwVDKj6eKo7YMVDh9KYcMtkZFwAOutVGRoUUZXSER30eBYdMEoqsx48GnBieWC3ZTj29Y2wSDHtmyhSaFpKEmV6hCch6Q3XWybxakdglw2AZ3M7NUoCTaXvUM0YQ7MEgKeUJ8w64_USqSwEbQbyqNninortt7wCDxGXiKWMnGduBk0ZOZa4UkTu9mQk9ZpVbuVC9kIyW2RqE9qVV-ZQVNI_KHOMR0F8RXvBUl7vrD3grVSpJugGm2K0J0X5zF7UWP1ImL5M60wnsmKWc5E5GrxNhjdTNidKexwTlYOgtV0WbT6QEGfqKSSJ55B4omYCOguLu4RqgPc1GHaVW9arYonippcJHo1ed8ziDKRfFq12cBpUekGHepG7SSLJSX0eGhXQhYQvixYyBmpFrEUpkEnQ5k3YHA8FfYQmWUCwjUY6GLKHao7YaKO4riJQxg0jO4GaF4dyhXMGtcvOAkzDJ4iqh0aHMbvSa8LXsas1ataZ6C7NvC7Mqqaah6ihZHiuaVXLsFdE7it_JMvjW4a7p135TMZQVcq0N9wLlQGcP_hZXu-trUF0EsNtMnYyib2Ev0Nr97bVRmhGuLjwpoBVfjbUvfQ-wpKqkDvLVT5ZWV2J2KER5UDs5lWttjeYsWL4Dca8Q20DSoXqcdpkT34NnYRHebHs3U1Ea1MS-wd05oY_BaFIqm4xdWP5smEl7WLnU0RO1IDzG9sBlPFF4QqjBagrnYU_5JDIQYc5QJUenK-Y5XXNHMwWOhlUZJcQRSgAjQEHiw72JrYcpWJqUXaa9VBcDDVDSQFnyjCXmZHQoeUqMSZjyLpZNb-nBhB2koDF_WUjTPRVCVuglth0XXpMIi3Y77moL0FhnoawbyUU25SXtFZgOzQXIOKi6mB8PAnU9AuXyXG0sdyIM1ZaOwumP3CuCOZVHBwquNb4K6Xs2qeTNqIu3GzSHjXK-xGTqfOSpXjzImXDxZLJ-I3Jea3rREm91Bmn8awyCaIR5dJ74dxjNRX1JkrKUcnGPrxV89SUlfta83jNuhq0KKWXatWmYh0Wed9Dn5d_vK_blo5PV25xMdzsaQdpGtF1-KTNSMs5fzx9dHJuBzQt7qpiE48drIJZtkajIi_B3UcaakGRLCY_Sa2f4iRMiFJiqMJ6lbRavrY0lE1lXHVHoVy74bP1v1wRDPpxej84nL6KwWRKWjA1cRd-Z8Bnlk17oXwkiAR-fkQx3DU06Gp0W_pCJ8KqPgeCF2jew_cDKnnW_aSIyZ5oSyX5ROoB-ThsvOBz0eCg_FfcD3AoIsNTnV1-hEbA9UqW9eCaGrS5qf10nUUQgoVe1SCv-LKzaUCWAbOx5-qsA5sossv1wNjyBLHka8AALY_dMWk4VPH2Q2VXsDhywwwGgwvMR9inodQtGPYtbdagCS8lRtJSdCf2iiYGDxvsY7Hh8qq-aZpMqeM0fp0KC5NUmqo-NDqcdXHPm8DqXzC3g5vgnipTpssXbWPtivypX_6fUJNTgz86IiLuKltMv8NlS_JO7OLwcLXPp06Eti-Mt5aoYmhLAsQnn7jLnco2YYhUrjXJGcu37x0TXL7rL3UMb7r2UnaIlm3za3eBXydjz0o94gX0nVw7-0Spc9ZHr9pELLdyMKE3G5dv0j9iVTMSMRa7OBofJkYD09cp6n6w4lJy91K2Xj_Xa7v9NNNt2-SXOn-9q4Hp5lvPUZyY3nzOUeD6X5xo0FHTD1RO_XAQEiaNZQw09hNps6qaJUzl2OJb1SUzH4QM1caxv_RsLG4JN-R-Usk2WYvx45Z0cnWQcTtwu6tc_wR0r_5TE-aNjlCsXzpwjCrofuERNQ3A0dRJ58cdxFrTK36QZDbbNM1jkuIIWbPA3lPYglYcsaOsVPOLAd_MHPCjrOxq6V-OPSZKSo59m4asFRU2xppL9MgCair4bSm6f7X7GIlTmdycH7ue5g0Agms98mNpOjRJ6FGmZi5fE_RwH9S6kHb5KMq79OttR1a6kutf8Ef95GvSPwRFFq07tGvQbQgbrK4_wuQ8-K9vPb97iyC45xV-PWoer2rRC9Q9Ik9pHQnJ887aswWEar0qyXFA9vr0v-8kcpXOF3NqgLCbX_6UE9vvm24MVruKvivgpj77o1Z0mv2Urv2L_jsoexQOBlHDSX2ZQdF4ruFHTbvGWU8E-rr5njGTnl_ajEIJWpqGXQG-9TmJtPzbrT6Vrb5mfGjtRggCjm7YU59_yNpJ-TRSR4ODk1V3HccEwW51HHpbmyBRQmnMxhrTc-rdspEUOMC6WLIg-lbMa-6cXZ5P9PgD73hKGyYYOZ2MHCMCnutO5apfaUW9Uvrm5DPQ4IyqBjMTwDtViZeX2nJPOeAgBsBIYvszrWB_bTYzcV1JxMgG_Fg0-famqKBe02gx61DVLiwcMfN3cGLlaWCB3-xyyWz5eV40eG5sSWNw4G2KdU3lwIUZKapwQDVpehxSTO6c59MGljI1R4HqWU3Yb65wNx3O-LYd3gRWTZC3vcf2motCRvD2PnL4gdMt7uLE4CvNnGY0rZpqN51PW7Kq-bRaJEr7X3s3PSxW6Tt_ntrgT99x6i6ewr1fjnh5oFidrKPC8qMrDPQVnoGPiW_-EsGoB2_r8FE7nOk2y5eS5dSlR6pn6SJrslgsEn-CC9ylCZ_BCPTrrdgv4ZUTq6eudDXR_4_Nmm_aCt-lyE91uUepqNcwy3MfxnyznxJaglDR1UgE_gnWj7lJnNF9S_zBA9J6V6A7tdxdtw4Y1-XqLvHfWWEkJa81dcS8mcnjPvPo7UTB4kDvGvD81po-wXjpwBhux2BvXHvC3ysMVc0nVJmM7Tf0y-4Hg5i_BuFd9_-DqT_f5PMFp4dK36G3NNK_gnV8EORje1UKF7NeIBokek0Qo2HvkqXyIUY-TQac18DkolehyE-JQY4-qR9RgwzNHTtiFdNbfjGqq3xbxaVZ1YlmuHv249sCfKNhLO_dM_uePAl0Vjivd_p8Q0VTJbZkrxpGUz-j5G28sydn21L0PszLNFk1Ws1qojHnKioKmGKLzlRQrDS-XOGHquNVCvhLuYAH5wDjHtu02AZbt_El3MiNNex-zyr7niLNvuvWeiLgotsAtz7_l277Xb2Ia_-nCbsrwf1wnt2-H1Ht7wYKI2StTbIKY82fmjr4oXPlfmA3N__HTEysfrfGpwxYeucrdAevvszUk-P7OEdpH9n5JtjOV7RmPubIX4odVFL1o47ar11e4bH4Fhdf_YkxbcSbztYnTcjRIKsCH2f0Q7Q1VLyItmukH1Xmd1wTiLqHKVV6XDlSjrtQgAFS-jTijqh7InHQFpgWMEKhu07wF6quIUuk8vKHZV1dje0jPHIJ07ktnF_95BBZydKnWkrc5z6cPhYasWGf-HxBNJjOZj0TCx33VL5XgW83XTe9bjTl8OwvsO3jOMeyUyzbLbFVUfTlTbHXoAvTyx4goqv9wK3fh5HA2T18uAh2Rl-09LqEG2T6-YuGHWM4RaoIwgttY_J1vOEHpCmxXvUDEMBw6cVB1JOZfGwNQibX6-graZGl4OWnGXy9YUrbyh4nFRGkNlk5-eYpM14vIcsuzvpX4UoeEFvh2kiQQ-_j5f8AAbWgHQ==', 'rhythm_version': 1.0}, 'bars': [{'start': 2.23367, 'duration': 3.91225, 'confidence': 0.499}, {'start': 6.14593, 'duration': 3.93523, 'confidence': 0.485}, {'start': 10.08116, 'duration': 3.93157, 'confidence': 0.176}, {'start': 14.01273, 'duration': 3.93497, 'confidence': 0.507}, {'start': 17.94771, 'duration': 3.93636, 'confidence': 0.093}, {'start': 21.88407, 'duration': 3.93511, 'confidence': 0.113}, {'start': 25.81918, 'duration': 3.93341, 'confidence': 0.442}, {'start': 29.75259, 'duration': 3.93616, 'confidence': 0.504}, {'start': 33.68875, 'duration': 3.93659, 'confidence': 0.156}, {'start': 37.62534, 'duration': 3.93302, 'confidence': 0.782}, {'start': 41.55836, 'duration': 3.93171, 'confidence': 0.32}, {'start': 45.49007, 'duration': 3.93621, 'confidence': 0.391}, {'start': 49.42628, 'duration': 3.91859, 'confidence': 0.284}, {'start': 53.34487, 'duration': 3.91559, 'confidence': 0.528}, {'start': 57.26045, 'duration': 3.65839, 'confidence': 0.177}, {'start': 60.91884, 'duration': 3.75342, 'confidence': 0.925}, {'start': 64.67227, 'duration': 3.93541, 'confidence': 0.604}, {'start': 68.60768, 'duration': 3.93054, 'confidence': 0.395}, {'start': 72.53822, 'duration': 3.93608, 'confidence': 0.093}, {'start': 76.4743, 'duration': 3.932, 'confidence': 0.357}, {'start': 80.40629, 'duration': 3.93699, 'confidence': 0.176}, {'start': 84.34329, 'duration': 3.93654, 'confidence': 0.538}, {'start': 88.27983, 'duration': 3.93378, 'confidence': 0.342}, {'start': 92.21361, 'duration': 3.93232, 'confidence': 0.585}, {'start': 96.14594, 'duration': 3.93485, 'confidence': 0.254}, {'start': 100.08078, 'duration': 3.93544, 'confidence': 0.815}, {'start': 104.01622, 'duration': 3.93525, 'confidence': 0.61}, {'start': 107.95147, 'duration': 3.92827, 'confidence': 0.737}, {'start': 111.87975, 'duration': 3.93345, 'confidence': 0.43}, {'start': 115.81319, 'duration': 3.94651, 'confidence': 0.435}, {'start': 119.75971, 'duration': 3.98232, 'confidence': 0.422}, {'start': 123.74203, 'duration': 4.20873, 'confidence': 0.672}, {'start': 127.95076, 'duration': 4.08327, 'confidence': 0.119}, {'start': 132.03403, 'duration': 4.15019, 'confidence': 0.0}], 'beats': [{'start': 0.34556, 'duration': 0.93407, 'confidence': 0.339}, {'start': 1.27964, 'duration': 0.95404, 'confidence': 0.873}, {'start': 2.23367, 'duration': 0.9764, 'confidence': 0.887}, {'start': 3.21008, 'duration': 0.9757, 'confidence': 0.791}, {'start': 4.18578, 'duration': 0.97713, 'confidence': 0.842}, {'start': 5.1629, 'duration': 0.98303, 'confidence': 0.764}, {'start': 6.14593, 'duration': 0.98347, 'confidence': 0.88}, {'start': 7.1294, 'duration': 0.98346, 'confidence': 0.924}, {'start': 8.11286, 'duration': 0.98482, 'confidence': 0.958}, {'start': 9.09768, 'duration': 0.98348, 'confidence': 0.924}, {'start': 10.08116, 'duration': 0.98262, 'confidence': 0.876}, {'start': 11.06377, 'duration': 0.98361, 'confidence': 0.798}, {'start': 12.04739, 'duration': 0.98236, 'confidence': 0.854}, {'start': 13.02975, 'duration': 0.98298, 'confidence': 0.842}, {'start': 14.01273, 'duration': 0.98364, 'confidence': 0.916}, {'start': 14.99637, 'duration': 0.98294, 'confidence': 0.886}, {'start': 15.97931, 'duration': 0.98408, 'confidence': 0.956}, {'start': 16.96339, 'duration': 0.98431, 'confidence': 0.924}, {'start': 17.94771, 'duration': 0.98362, 'confidence': 0.898}, {'start': 18.93132, 'duration': 0.98472, 'confidence': 0.794}, {'start': 19.91604, 'duration': 0.98441, 'confidence': 0.843}, {'start': 20.90045, 'duration': 0.98362, 'confidence': 0.821}, {'start': 21.88407, 'duration': 0.98372, 'confidence': 0.935}, {'start': 22.86779, 'duration': 0.98336, 'confidence': 0.902}, {'start': 23.85115, 'duration': 0.98394, 'confidence': 0.961}, {'start': 24.83508, 'duration': 0.9841, 'confidence': 0.802}, {'start': 25.81918, 'duration': 0.98386, 'confidence': 0.884}, {'start': 26.80303, 'duration': 0.98462, 'confidence': 0.752}, {'start': 27.78765, 'duration': 0.98271, 'confidence': 0.872}, {'start': 28.77036, 'duration': 0.98223, 'confidence': 0.783}, {'start': 29.75259, 'duration': 0.98407, 'confidence': 0.883}, {'start': 30.73666, 'duration': 0.98361, 'confidence': 0.839}, {'start': 31.72027, 'duration': 0.98404, 'confidence': 0.656}, {'start': 32.70432, 'duration': 0.98443, 'confidence': 0.708}, {'start': 33.68875, 'duration': 0.98292, 'confidence': 0.747}, {'start': 34.67166, 'duration': 0.98455, 'confidence': 0.8}, {'start': 35.65621, 'duration': 0.98565, 'confidence': 0.921}, {'start': 36.64186, 'duration': 0.98348, 'confidence': 0.857}, {'start': 37.62534, 'duration': 0.9831, 'confidence': 0.85}, {'start': 38.60844, 'duration': 0.98315, 'confidence': 0.814}, {'start': 39.59159, 'duration': 0.98316, 'confidence': 0.96}, {'start': 40.57475, 'duration': 0.9836, 'confidence': 0.824}, {'start': 41.55836, 'duration': 0.98311, 'confidence': 0.869}, {'start': 42.54147, 'duration': 0.98261, 'confidence': 0.835}, {'start': 43.52407, 'duration': 0.98256, 'confidence': 0.946}, {'start': 44.50663, 'duration': 0.98344, 'confidence': 0.856}, {'start': 45.49007, 'duration': 0.98432, 'confidence': 0.835}, {'start': 46.47438, 'duration': 0.98337, 'confidence': 0.69}, {'start': 47.45775, 'duration': 0.98335, 'confidence': 0.773}, {'start': 48.4411, 'duration': 0.98518, 'confidence': 0.791}, {'start': 49.42628, 'duration': 0.98311, 'confidence': 0.763}, {'start': 50.40938, 'duration': 0.97916, 'confidence': 0.617}, {'start': 51.38855, 'duration': 0.9791, 'confidence': 0.847}, {'start': 52.36765, 'duration': 0.97722, 'confidence': 0.717}, {'start': 53.34487, 'duration': 0.97994, 'confidence': 0.748}, {'start': 54.32481, 'duration': 0.98225, 'confidence': 0.882}, {'start': 55.30707, 'duration': 0.97677, 'confidence': 0.812}, {'start': 56.28384, 'duration': 0.97662, 'confidence': 0.788}, {'start': 57.26045, 'duration': 0.98297, 'confidence': 0.775}, {'start': 58.24343, 'duration': 0.89143, 'confidence': 0.368}, {'start': 59.13485, 'duration': 0.89181, 'confidence': 0.368}, {'start': 60.02666, 'duration': 0.89219, 'confidence': 0.368}, {'start': 60.91884, 'duration': 0.89257, 'confidence': 0.368}, {'start': 61.81141, 'duration': 0.89295, 'confidence': 0.368}, {'start': 62.70435, 'duration': 0.98487, 'confidence': 0.368}, {'start': 63.68923, 'duration': 0.98304, 'confidence': 0.85}, {'start': 64.67227, 'duration': 0.984, 'confidence': 0.664}, {'start': 65.65626, 'duration': 0.98221, 'confidence': 0.595}, {'start': 66.63847, 'duration': 0.98412, 'confidence': 0.42}, {'start': 67.62259, 'duration': 0.98509, 'confidence': 0.568}, {'start': 68.60768, 'duration': 0.98329, 'confidence': 0.73}, {'start': 69.59097, 'duration': 0.98148, 'confidence': 0.802}, {'start': 70.57244, 'duration': 0.98518, 'confidence': 0.781}, {'start': 71.55762, 'duration': 0.98059, 'confidence': 0.869}, {'start': 72.53822, 'duration': 0.98427, 'confidence': 0.82}, {'start': 73.52249, 'duration': 0.98333, 'confidence': 0.935}, {'start': 74.50583, 'duration': 0.98333, 'confidence': 0.857}, {'start': 75.48915, 'duration': 0.98514, 'confidence': 0.781}, {'start': 76.4743, 'duration': 0.98328, 'confidence': 0.897}, {'start': 77.45758, 'duration': 0.98141, 'confidence': 0.917}, {'start': 78.43899, 'duration': 0.98597, 'confidence': 0.727}, {'start': 79.42496, 'duration': 0.98134, 'confidence': 0.855}, {'start': 80.40629, 'duration': 0.98407, 'confidence': 0.853}, {'start': 81.39036, 'duration': 0.98404, 'confidence': 0.931}, {'start': 82.3744, 'duration': 0.98401, 'confidence': 0.789}, {'start': 83.35841, 'duration': 0.98488, 'confidence': 0.668}, {'start': 84.34329, 'duration': 0.98388, 'confidence': 0.752}, {'start': 85.32717, 'duration': 0.98285, 'confidence': 0.915}, {'start': 86.31002, 'duration': 0.98821, 'confidence': 0.779}, {'start': 87.29823, 'duration': 0.9816, 'confidence': 0.796}, {'start': 88.27983, 'duration': 0.98509, 'confidence': 0.844}, {'start': 89.26492, 'duration': 0.98306, 'confidence': 0.927}, {'start': 90.24798, 'duration': 0.98105, 'confidence': 0.754}, {'start': 91.22903, 'duration': 0.98459, 'confidence': 0.389}, {'start': 92.21361, 'duration': 0.98449, 'confidence': 0.743}, {'start': 93.19811, 'duration': 0.98076, 'confidence': 0.691}, {'start': 94.17887, 'duration': 0.98535, 'confidence': 0.544}, {'start': 95.16422, 'duration': 0.98172, 'confidence': 0.795}, {'start': 96.14594, 'duration': 0.9827, 'confidence': 0.744}, {'start': 97.12863, 'duration': 0.98552, 'confidence': 0.857}, {'start': 98.11415, 'duration': 0.98283, 'confidence': 0.784}, {'start': 99.09698, 'duration': 0.9838, 'confidence': 0.954}, {'start': 100.08078, 'duration': 0.98477, 'confidence': 0.831}, {'start': 101.06556, 'duration': 0.98296, 'confidence': 0.845}, {'start': 102.04852, 'duration': 0.98479, 'confidence': 0.782}, {'start': 103.03331, 'duration': 0.98291, 'confidence': 0.877}, {'start': 104.01622, 'duration': 0.98467, 'confidence': 0.843}, {'start': 105.00089, 'duration': 0.98457, 'confidence': 0.802}, {'start': 105.98546, 'duration': 0.98353, 'confidence': 0.744}, {'start': 106.96899, 'duration': 0.98249, 'confidence': 0.782}, {'start': 107.95147, 'duration': 0.98512, 'confidence': 0.804}, {'start': 108.9366, 'duration': 0.98264, 'confidence': 0.764}, {'start': 109.91924, 'duration': 0.9852, 'confidence': 0.602}, {'start': 110.90444, 'duration': 0.97531, 'confidence': 0.875}, {'start': 111.87975, 'duration': 0.97415, 'confidence': 0.693}, {'start': 112.8539, 'duration': 0.98411, 'confidence': 0.871}, {'start': 113.83801, 'duration': 0.9821, 'confidence': 0.848}, {'start': 114.82011, 'duration': 0.99308, 'confidence': 0.624}, {'start': 115.81319, 'duration': 0.98742, 'confidence': 0.729}, {'start': 116.80062, 'duration': 0.98043, 'confidence': 0.632}, {'start': 117.78104, 'duration': 0.991, 'confidence': 0.42}, {'start': 118.77204, 'duration': 0.98767, 'confidence': 0.266}, {'start': 119.75971, 'duration': 0.98458, 'confidence': 0.087}, {'start': 120.74428, 'duration': 0.98145, 'confidence': 0.529}, {'start': 121.72573, 'duration': 0.99348, 'confidence': 0.539}, {'start': 122.71921, 'duration': 1.02282, 'confidence': 0.342}, {'start': 123.74203, 'duration': 1.05416, 'confidence': 0.32}, {'start': 124.79619, 'duration': 1.04872, 'confidence': 0.412}, {'start': 125.84491, 'duration': 1.0571, 'confidence': 0.308}, {'start': 126.90201, 'duration': 1.04875, 'confidence': 0.205}, {'start': 127.95076, 'duration': 1.05818, 'confidence': 0.438}, {'start': 129.00894, 'duration': 1.02916, 'confidence': 0.417}, {'start': 130.0381, 'duration': 1.00652, 'confidence': 0.303}, {'start': 131.04462, 'duration': 0.9894, 'confidence': 0.395}, {'start': 132.03403, 'duration': 1.01725, 'confidence': 0.05}, {'start': 133.05128, 'duration': 0.99809, 'confidence': 0.174}, {'start': 134.04938, 'duration': 1.01501, 'confidence': 0.233}, {'start': 135.06438, 'duration': 1.11984, 'confidence': 0.043}, {'start': 136.1842, 'duration': 1.11984, 'confidence': 0.097}], 'sections': [{'start': 0.0, 'duration': 37.62534, 'confidence': 1.0, 'loudness': -10.275, 'tempo': 61.006, 'tempo_confidence': 0.839, 'key': 5, 'key_confidence': 0.97, 'mode': 1, 'mode_confidence': 0.707, 'time_signature': 4, 'time_signature_confidence': 1.0}, {'start': 37.62534, 'duration': 11.80094, 'confidence': 0.23, 'loudness': -9.52, 'tempo': 61.041, 'tempo_confidence': 0.837, 'key': 5, 'key_confidence': 0.021, 'mode': 1, 'mode_confidence': 0.309, 'time_signature': 4, 'time_signature_confidence': 1.0}, {'start': 49.42628, 'duration': 23.11194, 'confidence': 0.312, 'loudness': -9.343, 'tempo': 61.118, 'tempo_confidence': 0.643, 'key': 5, 'key_confidence': 0.25, 'mode': 1, 'mode_confidence': 0.445, 'time_signature': 4, 'time_signature_confidence': 1.0}, {'start': 72.53822, 'dur</t>
  </si>
  <si>
    <t>{'meta': {'analyzer_version': '4.0.0', 'platform': 'Linux', 'detailed_status': 'OK', 'status_code': 0, 'timestamp': 1628188508, 'analysis_time': 5.17728, 'input_process': 'libvorbisfile L+R 44100-&gt;22050'}, 'track': {'num_samples': 3271370, 'duration': 148.36145, 'sample_md5': '', 'offset_seconds': 0, 'window_seconds': 0, 'analysis_sample_rate': 22050, 'analysis_channels': 1, 'end_of_fade_in': 0.0, 'start_of_fade_out': 133.3522, 'loudness': -16.476, 'tempo': 83.079, 'tempo_confidence': 0.5, 'time_signature': 4, 'time_signature_confidence': 1.0, 'key': 0, 'key_confidence': 0.355, 'mode': 1, 'mode_confidence': 0.752, 'codestring': 'eJxdmQuy5KgORLfiJfAH7X9j7xxh3655ETPdjQsDklKpFD6n7FHGHE95Tow21pnl6bM955TVzpz12WW8vzH1qWWuHK5Sejz1tPHMU_cZrPO0Mg5T9mwtSnnajMawnNNnrePplTmMY9fZS3t66-0dr7oYz8NqbbQ2x2b6yQ1L8KRwrjHqenaPenqJ-szZ1xNjzzPjrGeuNR4WLpyQZedehZNhUGudyaFRfdSope5n1dr4Y7bDaD6rFc7N9ouT9GeN7q-DdVs9z8K6--sasTlB08g69AXH3Huz-9l18Fp9cJzPDhZtlj6t-fIqbbE4R-AcrNUj6kg3FydziMWxTuCw3U_MjbFPdE65OUWUhXsi7cKkWO4Rx1D0zjqDA0Z4ysJ7RKpP_tlwX7Cr8dGRI5YhIXidk9Ra13F13H12Zzx1UYzaTufgtQb-JZin7dAGglVwDZYcXmW8Nmc6rjsG4-5p2eusqPi-dl7TQKI8gvVG2xdXlSHrjc7-OZ5NKI3VNKq2fabnd1nNLYuJ-yGy2MNUdt_g0uMmxGYJFmG8AB-BjAYE_D2ufX33Mnh_pa-xn7gF--2Kw1gpSuCYutPZPGzgiuPtTZg9W42mu3Di8vW9QtDzMssdEMP_h5ie4P3Br5UTAZDweIzZoA3MiQD8OT5nmiq673d8usEulWwIDCtigT9BCjY_DX8uUqDh69MZ5vEAWYy1HIsGokVehtNxttEno_okmi1zj-j2FjH5vY_D-2R4dEHNFhwatIxyin4dQoxoA_oJOkzKjA6J2BbrDRLM-Ys9wE0DXCXREmeTnG1W0XIG7sz1TbU8XyMDxKHpyphYEO4HPgFTOR_4cj6DbrSjnBqOIRX3a3iosf8mpx4YyiWJZtvaI1lAN7Oz4RYOwh_Tpi9cNvGAYJRXAeZz6jyx84BH0JJOHafm7xP4OT69eqBzTJ9jIkMpTyOq58Gd-_o7pmjujZcJwdOL9sSqvcAMnbHZuANkrglae2GjXH6QOFCfpPltN50vnFrZfe24zOnpGsedOQYId3qD0xhDGBnO3oPTQkTXGownZozHKe_yxeUx5M861-tpTUQkUzHWCEIahxn-Hgknknbg8KcPGdNoROnTcU9qB34kCuaA0r_wQr99rPkb3j7Lbj9wkBDbB1eiAdkKx7mBOwny9AUrJdx2xwDG4CvHR6Qx3rgf10tlx9-1z_2w5OCf3W5lcj_tIdF-4dfNG2kaZ2IKY9n0BHUrIkvRax9k2P2dnM_1Cu8ROLx8vnQrkCGwTbSRqqzhAtGzFu7IHGJswFqAiJq1rZSSAU6ANcex3gBjBuMxzk-AR9KFxYBM9v0qm8HQnAQ8MxaP_A47HPgBu1p5q0Uhf0nnct71QRRjDfxZP2s3p2tjC5DBUT-8lsX8bhX8h9eRtfsPr4MK037wijro7U0HGJJx1vK_dMC4IrkHbMEfj0EfzifZh8ed_W4PbjQcyQJ-NlkPY-PpMeEhUaJS2I5PohIvVulrZIXn94LhIAN0Xn3CgigExhYfQE-N9WSAFHdx8mN5Yf9lOoKHoKgnj2s-603Nxx1bEqTkwktjs9VI-rHaxpYJRtKPTqWgwMcjZUKO0Q2bsQlLpEN8ceBjvAnaZIfm7wlwgrj30N_Y1XI-D5wfCeic34w3LJf8SdXl8A-sjcNutRzqoWJ87_7yJ26o6-c8TmM90DCm5Y8kC1VOoof6My2nGaBlUNnpDTAEgccZWy8I6GgUgpF1-wsoScpYeu2rrdiGhk3EH2VmKh8SCj6lOGMU5wM4jlFI_DcfD_at15zP8CMoKx01vLcLGCjH8auWujng_PjF60Q1pdiAR_EZ47nedEEIsP0wv8Er6hOuQ3vqDiTDasGSjN_4w5_b8kMY9t1_i0XUqfnNBoiSgkpE7uF_31oqQcb98j-yTHWCskyvYfuk8jCOm4_EZUGIgBx7dkNWg0THJkiD8KAc97-EBstS8D1wyhmS_SjGWG9fuSiOV70aHoKG3M-QP6bEqderhTojn-UPQYBCYv0kPMYoEvlshvWY0MSU8Rm3LCCgAzEaplIbnz5wP0K1XsI8y_dV0R3x6AsgIfnQdqRXVfUq_dZ_TggjPSpg0hy6X1R6FLyRTHu2tQbhlv6hjML4KeRa4nUBZ4q06p73cz89xHhffqa6x7AjEBC3QHAGkVl-CX4paCyQXYp0nAVA-UG60WBkb0Pu4T6Ozph_OX-vvp2ffJkEiOms3_crN64eWF31Sn5QAqfnU5aLIhGGflsmSuYH4dVeGevLD_03lCv_8oPOJdpPfqwk2H_5seb46kHmB6JOvpHGqahEYu7MR9ua7Il0oPOhTwlXkPzh1dK7LPj_8LqsxWp2XKB8ttG66xGugn3b-miLtSFRe675V68kbGj3k2NZr8javn4EDHUwCzJ_4xo3pJBe_Qeym1QZN8DqPwryCgkEALd1HRjZTk4MRcnzflzFo4DEGbbBaeCg-xQ6VP5LsHQQAnSbOSlQ8TQA3fa9737d97PduoqhOr8Ky9zfIv1kC_wKWLuQxy6ADQt4Y8sg16-F-GFLUTsl3dtdqzY459vwNeUP49Pbj-KlsOzflCMvldAWLLKfBfvOxhZSifzdVuBNATiMsZRQT6EvXnh0p8azF7WTYr9xPQDE-rY6TynhQm5a7ecrGV7I7WzgEjLmMGNLysiKXBye7Pcoz8PcJNET8SLc5tgCW34QDgvs9YPwnZLwZ7tk0GTgHWJz26Gov2YqeAnylSBqNsZKiotg2JNxnDdDi9DYR_fc9QAjYxUUx-dcEMw-lzBQ20eFsI8CPwtikXB2XEWvIOqZKjW9K0wsXVu3XO9yII4Xb0KggKaNbFhgUlFZIR700_oKLgYzbtkhaNWylhXdQzSxM1P9I0yb4XAcSWgfwaFSz68CByG7_Sjw00pdH6Hr6NZuf_XiG136t753Pej0Vf4zVlFBrZ63a9m4DSyoggsZv_1asY_ndxXs7_tDQfEvf04SHsHZWx89qPp6CR1hQwU_Pw0nop6xggBXHisb72cDanjR355nef5b8fX3SUV4CZoTPycVoXWfSkODd0y_S8hDRXGS0MZFH-5I_vqH5iN8ftCc9yQ_aCZjMxwfmknyL_yJ5pPtKfVlBMrdexT1wq0vXkpRnteXjHA2ldkG6Of9ePXRy_cnLzUunMbKSn5-4RRfv_rCNZL-7nyVA236OL_za5763_xsWH_mJ939ztcf6E2KQZW4s4EVjliqZcl-L1lNf38bwFJ8hbH1D0FGHtiwgpGp6kYlIy07Y72qfmn2CoxXv-_XhQ8Za78gK1W9HW_DSxUjfeYTo9aPTK2_MT54X7ijluO3wcWJlgfQc5S6TyRFu_9U8zLWH5Qo9Ehe5nnj534Uf2-7Im-vlqjtJy2t670_kU7zLvBLDxtYPPWnV0yPWDf-XzpH3nZRGiFrq0vItkaN6oeUYKy9qrzhfaA3PePCeXbpB3jsP3x6_jPW-GnI8EqzS0U2DPFoydH_VBbbSUTJXhf-ZAKOjdvvsxzdEOYmu_2DuyW0_dSOyNuzf_Cl7P31x4lfHlge_gQ945H5_HWgFspSfq5M3HomZJa12OAKP22uoYzwwds04Cak0O3v2qdC8kKgjb80qrlLW23894GWV_U_0Le-9nt_vA3WfSC_EV8r973DLbdwT7taz5GXb1fM5t1iyds3XBZ4PN-QgiXDCgy1bbbLzqhQ2ZoHFv-KaV7wakp20B7DxVde7McfYaPg0VL3ktzMRa36QOtn9kDeadj7KeoRA9B2vpFNI3_tcq_-9xU5cDE-ntemdlWW99BZj968OnmBSu6X-Eus--Aq_w_JPDCy2J63UyZBFiC6SG_ayMXq3VnJZtnmzINFWo8A2ZF3ySXb5ZSfeCRfWevtJ-tJY_N6_R8i4bO3QHwQJLTlk-hLaw0cgYQq65bTqj5NSeHd9PDKPbvqZH0SywurVIX_aJ9x-3j73baO-d9ts_P-Qb43PzwAPzh956JxF6VXuOf4mm8W7Tmj7f7fRbO9zuyJXLO383vfyIMxXrEGksIH-8vgplyrdspgEju9gc0H421BcI-1VwXxSRgFIw9smngPZ688Rl4LYjmp4yWrGeptDaUcgur3I4V9E2LF-u1XirwpVDeD4-09f02qFB9eOuStYEqFi4_lqusPMPdTQM1u-j8P2r1--RBU900XgEXH0o3lXvcGJ-xZPclOxKAIzAsXSQkI4kOO9JWTGoha1fbd5ogH1qAP9Yy1puq71zB33_i-asCjvtKyMXYGZORnFa_88uaHPM3vJkQxgTPp3uO-ci97KSxgDA-11HaXxpAvPri38_nxKHY-GZdoSP2WhNrqvVHIJ5E759e_PSl12y8kzW8e-d0Mcs-TZBN9_G7mzaIPxr3rLn6mOz5Ij9Ag6UOP1pTJ94vY9kzNOw0fHIlTa3p-B1J_Da9y_S51AzHhMvmgeVvtlTWCn2TwwUpJhbA8SVQtu2saZZx3dxlXXuXtmwTasp82SofoefRZLHD0OHZXjnUQPZPh1IaWXxwFDAKhOyP588IOkveBb24_DVAFPde6RTS8vbkz3mtl1KJxr-22zd2qpt7wluzeUw-EpmP5w0u_pUd8IF3gVUtTdckkWO-j95BO29soJ2lm7reTX6KaffhJD6d29O4UEg5NS_FoRWt5u282XjXi3ZPg6Nkd5_XS9PtC7clj-A-dw3I-iHUBRa1Qkdae_eoHsfxK2m6P_g9iNlu4zK8KbMTZGKtj_ezm1aAP8qLB8kqE9FV-N8zvfDU_vPXpVQEIIj-H63tFdD-hHASKZ9u39I3utbCx6yl33pO03Pi90f85W7Q1_u-JzmdhWLD40jDS-Y11r5rfQDni-R_s_CG9', 'code_version': 3.15, 'echoprintstring': 'eJztnQm6IzeOhK_EfTkO1_sfYf6gxqVyjUW5LD_b3ePur9GukpRJgEAggmSmjTHOmIupV7PHxVhXbyaNm9nlYpy7mmluZvuL8c7eTPI3s9bFBDNvJlxNGTcz2sVEzdRrE_LNlHgzI1xMCldT_M0MezFZmffa-HUzedxM7xdT_NXkdjO9XEz18Wayv5nuLqb5q8n2Zsa6mTUvprtxM6ndTKsXM6u9GQ3tpVnhavq8mG3Lzbh1Mz3fzEw3s8prY43NN-PTzaSrqf5mprsY_nMzbt8MU3Excd9MWRfj4ryZ0m5m1IvxQM_FhHgz5WZiXDfT-s2Mm0mu3cxeF5NduJnobyblm1FSP00x5spO3LsPQe6bubIba_rNpKvp_mbu7MbWm1nuZna4mP9M_lJu5uv4i7maL2M3ae-L-Zfd_Ay7MTfT1s18xG7qzdzZzdgX84a_lHkzbdzMrhez09WUcjN_nPvAFa4mxpu58hd4yM3cOQjhfG2cuZowbubKQT5jGeFiwp4XE-26GT9vRgF7bXK_mSu7ecNfarmYrHC-NpTaa1Oi-5VJ6y0HieVmSMeL2fNi3qyhqMm9NG9YhhrGa9PaxXiN-7UhHS_mX4byT2Ao_3KQ7812F_PRCsuVg3yyhjIlUV6b5G7mzQrLvJilRbjX5s5frgxlC0tfm49YxnUN5SOWcV0HecMyrmsZd5bxt61lXFnGyhfzt7GMOi7mDcso5WJyWjdT880gBr4zJYyzdXEzMd1MnjdzXwe5k-UWL-bNTk2oNxPXzaSrUTt5abwvN6MLvDZvOMjVhKsp82Y-2uUpN1PSzYx4Me84SLyZL9wD2jfzhqHcTPFX8wFDKTtfzLtVkpv5jKHsm1nrYt7t8tzM7PZmRrmYNxxE8ua1ua-S3HeI7gwllZt5s4ayb2bm1-Ytu0k3U8PFvGM3-2besJurCfNmSr8YjyS7mJBu5rpTE5q_mHccpN3MCjezb-bOUFKtF5OVAq9Ntt-bIu1nor2ZnG6m5ouxFNHF5HAzPV6Mc-lmwtXkeDE-1ptp4Wa-kGV83VmSO8u4r3T817GMv4lHVJ9u5rqf8tlKx3235cYjvnA_5b4O8oZHmJv5ZLdl-It5t9LxCRf4ZD_lxgU-Og_ywW6LHeti3jGFT1ZJPuER11WS4m5G6_qvzX2F5c4y5riYbNvN-Hgzsd4MwPOdKeK7RoctXxufbyaamxEheG2uezHWzpvJ-2KcWtFrk93FeI38tQn-ZtrV_G37Kf1i3rCMN6sVf9eZDncxb3jEP3LH5LP1iA9Yxgc7Jp-tR9x4xBjjYt6wjK9by_iP5CBftR7xhoN83W7LB-sRb1jG1_GIVm7mziM-WMtIOrb62mjr47VZ42KypuI709sddN_yiLBvRpDx2tR1M2oJL8058_rSfMIjXI0X49UCXxs_b6aWm_mIZfwzd0z-n61lXBlKce5m7isd_-6J_O49kY84yCcs4xOmoNWf1-aP8wiz93pt_j6W8WV7Im9WOj7aMflgHeTOUFa_mK9jKEmHaV-bum9m3kxO8WaK-d4UKXB6782ojb02H-yYgCgXQ9bcTL4ZJxB8bbR98dK8YRnB3YyOcr02X8gyvm4t47-OR3xwtiIvfzFvWMbXrXTYdTP3lY7ZLqbpwMFr8wEH-WSlo097McqAi9ER0JfmMw4SLubLVis-ZBmf7Kf4i_mIR-hYwEvzjkfcn175ZKXjjz8j-3exjFj7xbw5G2rrzdxZRq83s8v3poxt61ypdfWjMH2gGM3Oe7heRrEzBbviGG64VKPbJSUD77M27db9KjVNH30axdtidgip7QZr9HbENcp2qc1eSsqukz4dGLfLB4LXTc-t19zibJmuQnYlF1ZJLbUWa7COG8w0Uuom2upb9M6OmkOpXDXHPWIWQ6rON7iQNd3xc-9D7Xvv7Judi0vWHVqapTTwtlsGOpdX4ZYxqh-1mBAZjHceqeJKdtPMzu2Jk_at-GKnYkp1u_o8vEeStpHiKiPEvssOq61ojY_47GKPLVUQxzZb2uir5hU9fztWctut1Ud2eayVztnyHtxOtdvJjO7SfQpzWV1t5Tlms42IujGTWynPOEcvoficzqeo7tFnrWP15N2KteRwflv51Ti_7YEeokCnc-VdYDLd21kGSdKHi9v1WFwlLK5Xl7O3u5QY606WWNEoYvPD7TAnDaUwO3uNliIXhz_qMceZy8yp5rzcjqs1V4zfvZBS7vz2n-JRzrn8Do_KrKb_4JGbwDjJwdQnUx_3ffrRqUayfrpW6yzhOHP8OC4oq0P3dZc66_bHj6cL_Le54W2rdoTdf2rMtfNtV7tnspYpZ8xjjzW3DSk8Z6F70jL0HPOJpHcumjP6sROsSLOQe9ur7D3tmQXu5_ZzFupIHednqUQ7RtdDXDPydz0zRT_MAhnOFw0OEzDbjkfApKIyWm0Nx7ix964BGNSCnW2tXbcdeRQApIInqnlGE30hjr6YbvysLTG_w_jC5VJdNTWGbtcMjnryjKpHgU-kuPLINWTN3Rh9kww7BRJsBkLSBrEoZuGV3TFQpC42AIo7xFhGBA5cLlaznKKds8xBjs6Ve1mpI9g8RCTlwj-HOkqkuCMBhPTmpcZpWtg5NiX_np5RWko_OQsWtpj00wMPFrQKw2eXOjBiz3IycxmrA59D4lKwHeaSXGEWd0qa1NrTioChdzEz76WCUMS8z7QAU1cIZNoMvBk-XKSk18AZfQD6wN0IiAI1jtiCrGYvW11z1u_C9Ha39gLnPVfzzPEaCUyO6dTgSZ8JyO5nNYKisJ_iWn6kAMBrqy2zd2LFZC10ckijA4FuNiZw9MxgTkaQ8iWGWblVnK4QiFCXw5lqaBjbxlSIeqkKzIKrRpdxYJ8yLX1TF6RrJ7pc1VIflg7CSKcJjnbiO0nlauIyp3AsieVO6TLOkX_wd22cI7t9havb-lOY0weDpZON0ueGKsg3ynIyG3oam5kxCbwPnVGtenb5uVTJUu3Nk9K-0OHq6rXyPUfdWXCRoBi3GSh5Y50VoFmqcsU5u9qf4dsr0NPiptFugk7iWyAvE3JaG9XEP6xMsVUbQuani2qlg_bZGVWNZs3qwwaOu8mbzFR_Pi0VDpCdKUJDUHFWeh9tVZluRs7IVVdH87OFQP6lTmePdGtm1zdum9LskexzMcSmnycAcpvq92rFBue4Qab6NVP0U4q52DaXcDdTsLDHgMojdUi40Cz1zX09dKLP2Ji-FhcVfB7BoEgYTwZCRhjB1bpC80StVZCwUO1ASMpw99B2Zeihzlj8iqbYWPKGycBntheX2TAYapSuFz0eJcfXGG6HQ8CFQpjD09CV5gDuhBcUUto2OjfNy0hoAYk1QEVWc7WRT9ZbMqkBA8C57dWCJplxgEwQu21hGZ2rkFgxtgUdocRbg1lUQ0uhz0Azeg0F4jNWyQl8YqSAnMkR6d5y9fwXStWynuGFUtH6mBPuWMA9wgPouwFh8_gLrciAva_SBYFJZu7OXWsBhGFrnuKLwaOg8W2RFcsCZ2A0lMXq-A1eIXP9EnbAfGwJjhIhp8HEvnSQNVAbIVQmdWauQFwauURGFEeejBpSUvZx1wQ_rOdT8hdSBG2MwS265vCjnd9ype3Pb-Fv8E8agjlXpiGQVjC1wyvzJHzlfBo6eOGJRucPjdzJBQ7AtS04X7PqZJJqULxwDgyCFToT3FaB3A4aEMjUI-00gf6hjQgqAoQA7T_EX-qjCikg46DRPv4-vSRnSjPgngd1szmuHi-Pgxnm6it57FTL43j5dBCab7vAhr-JYKPu-_TDmTh6cqPbFMn_48zx47hAzsMfwPhgSI58_Hi64HMtyTE3BvINB_jzxqyp8HAb-oB--5fNgmEM8CnoUsSTeDwaGVzWB_xTbfARMi3DaxYZJlxHD-k9h4k-Fk2cuwVowQRBy_bAGd2KTxE5tMbNl2by8NDjLyprEKZqtxnAJfTRZ3KWZhLsOWoGC4JNQWTIapom0JRhZniw26laVyEVlW7Y4D9WrMJzS6Khl7NtCVsvjIFGhFHJKwMfgU_0ZnsLIzdaQQcHwEdzhkHLhOwyb2vHCGmDJYAdG92SEkOJlI3jqxasLp4C2cSdTClJCvNnUKU2cQgEFR0c3vYfkZNfV0dO3KPlSUuADjywjku1RHrmbqHUSBO6A8KAG-tgx1iQXxImuBlou95Gh_zwZnV4MT8aSwNH1Dr6nnS0ZfzQ1wYrgG5aKGuVDhgwuKiFLO0O9iA9jiwwzDw5lXanwdJnYeCR6TeQDTgsfqiAMpwbYdFpgI4OBPtJY8_BELg_WZR2Zm69aKylFMjShU5PtEw4USviZ4akEGGsk7_yKA_IEglDHbm9yQvh9YbFozQo4BFp5X4wcigR0ED6DItf9OMOfGqCINh4tPEWRVocui3U6iJTnufc0OmIDIcnQrPIPJhOplrQHOLSsFRkA5M6lN02mYDoMBtqS53S30MOcJUQRwna_yDx3VkgIBZQ0EnSQEkgNnD5ONcKFbUKKfDoAhjpdNPpDDz0FrTACVhCRvplZi5YTTPTH-pu_bB2PbWTPXQsWfjCWUwBiGChBt4MklHcWfoQgblRKBugoDVygymRPWBOUegBX0vSN87RNCE-Fu7WKNwN6YyT0ZA2DrHTVK-ZTsocklmTFICwkUGgokV1kH_QJKN9HSqnQa9TWSHpRGuDiUGTKPcOH53AMXHDNf4H-WMSJv-AZIxhw10IXqAguEncEEoafG-MioBZBbYwS8Hq_AsU3PlM5i24X0Fe7OKg8jSAzR_Hasl38AZGsOFMBi2V13KFiFWViFZ7mCCEJTJiUOrOkfSAIzVfqVNa7Pl0UCSw6xgPkWt4F_v5LdxxxMdvKfjYAMLHlQkCABf5BBEBpSsk_fmUXKegugQMaBsRjzrIQxRFKRGoVAcivhz4JGG7qJiVsmcObchN8koupQx1oUYJcqAZBXik_H16CYxsgF-Ej_JwZ7hnpA8HtbQDSYakksjuEYNvDhJplyJTCVxY6PuvPQKoETYDBdOcgW_Ko6cfXihCjrbVnbiwnDl-HBe8Y2oy5L0N6nEfPyqI5bkDMgkNAa_NYep1Qvnc9zkzZ8xnaGfMj-nRzJwx6yWHCUjZBQSjXjQzde1JoQVUSNJeB5FjQspcZwIeY1bYz5ipb-cfY1bsn2FHt9n8HPMPefWMs8YafmrMFWkGr2D6HMKpnTFP_kCr5R8QXatg41a1SnOXViNl4miIYCqA5yASTNTCA4kwiD-6yTu4T-mAp-6NfEcokX4IG2nSjuxx6ABrV15gDgqDzqRFrzUahDKT-UXDYHKoyUk6DnSX1leMRHfRuhgUBGHDEAaiLDmwdFG5DiRZ_G22S_5Dn9F5yFU0LkKjxTxL6wIPWi5dYooZ4fxCyHcIOrQIBSPSI0XOmLN62fCZRgzzIfk3nIVY7wzs5xkDKGPhQEwYN7KlMJW6q3alQQagrL9BBvUNd2bw1NHPzyAppfWjXyrlzOATCp5Z5x1M5odKKQ58O1-BwIJPqpRnfQDIw0MvRKjqnqdIziBPip5KOUVyPj31-4SvM9xndf8UXtGKJvOROtwCWnrGfFJvwz3yfLxok86DNDa09wAFph1SBoSRW1DFJAXVYGjlWgaJYwJ9g1TPnS8zAbUwS2b7GWBgxdPwo1boJ3WJkkWKjggvWBUW3Q15hZ9-6LcG0ja0dgw6e0vTmzHq_bP8yWtHEXZNPYah5Xz4vJ40DU4ylxquHfoVmfy9-b9RnA4jSvQj2DtFlqodVQ0qw660sdEMPAwyiI927o2wn1CqTTjWMrkADzRmR-xmDYvuTkOCkWRuGAVrBBTKFJRjgDzgEKEUm6ytcaAYVKPgFak_Z8iUt0X0WwvnV5pTL56qpj8D9pvy1ho447C2UUDeBP7Ba5sk90HXdnNpBTa0LnpAWCtoALk2lfRiyhzczFDCwzCMUG0slczXAGji5C8zhDRZuFFiN6gSqrNaPgJqKGZ0JtNBoXjkipFeSC1DkGkiMA0Kye1CjBzpQvsCcAAIp3fpZGYF-IHcih5CpkAzK7BIQasW1AGYOxmq1tNgTm1BjOGIcD8wFy0GnAEo6A9KpcaK7NFOgrcZIWOIhwrCW2iG1gQZEYq9QNqz1koIKU3RlzUkM7IjcMSbqdsVKEzwUC20tw3xZRhaaJv0hgZdKXSS7ulkywjUdiWewFOG-1n4S0cNASgVgm4UFnpX8RSM1tOplBC1-kyoFwQTqrnIFQtlILldMFFqCeSG_zrfJhTa65FoCLqcbtRwgvjoISowB-CDLZF5-hTFJ_JF6oTcF5eCnZ3fon9jO7-lRmnxNPPHlaEesClS7_EpeCLo0lt5oduMbc46F5oA2UgNmYVahACQWFunlqPWoYFjeDu82ttEvi-tQDsoRDGHdmxUEWK3dq_MXWM__a3KkePv-ZTBxv2X-ct0o9m0nwD7NvP4-_QS3ks6WYuEceD2cfV4eRzUAX-gJx_EQebJy6eDsOg8RZkfv_3BI-P6sMABgObBxOPR04_e1c71aST3-vnZ8eO4YCFm1HtH5LWqkxn48XTBFigVepFL8ZP2J47Zilf-jjHDmNb8YcykOBwWAQLsFDqZxgz4MgC-W1oLUS0VoRNzpUwrrIScosnxFwJJBNEsYy669QCfhceVNsDfCSv5PrJGVQhdoL84PNUW7pCSCXsVRoKe0yuPmN9V0GL4kEam2KFHS7qCzlcnfRj8gxnRnzzoRrioRbCzDqIagR-IFcqUPzYSPqxBJCKeOMI2yeQAH6fSF0MG9HzS4hIMgAuiiiSqgLKdFXcaHag1mYOkZfxkhDtmT_qUFov7WqUSAS6LjKDzBLr5VicIaD2oRdHxXJjZDgQWucMM5GYKFAs-WJFHjlmLk_bA7Cw4B0ooEviMyIU4RG23_BpzqqPAaNIkE4VrHrP_rfKeGavNK3PK78z-Kboz-0sr7CdjT-U9iw76QA1_y9g_scqSTeT7SKNOA4n7E8esvju1Kg4c0mDPmLuVCmV2-TE0mY4M_1qJVgarCtXgI7yPzhu7ugX1lBYJYqCK2vWrkD_Yn3bGakuGRgX0gX0QnjJsp7xwhKSWZzAReF7Q7gQ6FrUmVaeXkpF1AaYSLQwuzLA7kiQ5fZ3O1vV6MegBnR0JTiYxBCo4DIiur5HaIWJZRZbTyWcK1et4nkqNll6khODCURu9RJnkytu7AClrC5U9TZyTWziGoaWWMkSqkRlep16o8UVrFkWmMQy7uxYpqx7lYFyVm4RF1-2BAmECHYykpz3Qh6tDnrRUQh4UyrJRgMRteGQmHzaG7EtHnNZM43awMK04oM48FOKwcUgocmVZZCIyHzqCMCLlmT9Yk-4HDdDqIUWg1Zusg-K2euarkf-MjhsOPIVDQ14ipU-QVsranHQgGpyb8qluUVdD5xOmys1Rgw7sjd1CNaYUzsh6vS20ADSrpF9u4gdgDHOKFgmkvCWXoBIL1rlnV-hMs44AOm0RQFItdycLxgA1tF8JU4bZTu136SVGQrsiqGaSCDBzOODDgnsRKQcK6SFNAi_yqP1F7QKiChgPaRrdslyTuBTSFsIyrJYAtB8Mu686Xdy31mgjgohGOmeqheIwwH3ir2qgAwEzcBriHHsG3_hhPuu30fqqPehAdtoKrMLdgqBxaSc1aJtu0NA8GRSBvMTHCEvKRgvV8AzVYC6BeciUT139gWdmZnBZFDXBpyusDWwTY8SDpepdqgoYk5ReJcO9sB4G9uf5q9MF4D0yhKundT79zkurxWit4tc2aDH6mTZ7VmgZdYQ2xh2mlJJz9vhGBZWctZdGiTagBZWstumOH08XAKMW1BNh2nDOM-aIKJ1npFl7WomsZ3Jbi48Q2wgHg5v6c9_StdvvOzSUdMlBe9GT9JvnvhBpn5gP3CCJM2Vt9wl71ZYmYAtOBS1zemi00SatGizFQb5qVX_Tz237Ic581yR3WjkRmv875l-iS-mp0AehoC080uJk00mkM3qvb0TJv5NNZ-CIYr1ieNgWSXio-WMVo-n0VQuUBKqHkZEu2npXP4VumkGsFIdG5y_qvY1CRIssbSHwwUh4GxwcG-TJRArGoB0YvVyp21a1uapzWVuHF7Sk1SrfpJ80LV0GT7vIdmwz0eYwXFo4snPjQPbQXat-TKE3WAIUV0xF_zqFPWD-G7HkqjmtQsC9nIRJad0tr91ksR1vihgZqmYzWURLhbP8OQbgmukQPe8QZ7Nkd9yg1_Wpv486rqCm76TRgMMMHYKgtFQhIhRCTINxZR2fAcYhNQdB6LdnBjNqaTwr5cfa_5b3fxAZnhN6kCHrjCiksrsnMvgIxTvze5DhZCcfVsgivOgk5ql9U-aYBw_ADBt9NxAnMH-fZD15eoCChNTaBNHRLgxyfVsdpq72OPhM1hlFvX4DGaaBJzw9OmP-waMTjadH57cIIHo_fJB01aEgXVkHjnSup_K_QkfSp6BetwcyDpZAIcjHYnPSdnNrQvIz8A210SEer3NDdDy4FbhfIZZFxFEK3YvjILuMBTXb5KIqDm4GSnjAk0Agd1On2dBj89kFBCGQ9lxaGzp8f_atVYCCkkDGxbV01KYFHWbpTgu9hWqrjY4vFUYOJzEtQAe-jzgkmIyh7xj6JmGh3CCENkUYxdluMEeGSYEVowXgLBxUUepoDcIcXbi0IBb6FNNKXWubcJoRddBswp21N1ggKn0lGA60qRGbGYA8HSoByoo7S0gDqaoDdXyNWSNtISZDy1NDazlEU8uJS6MpRcsDjZohM2DAHSCKgDqtuiwxk6nVYzh401C9heOApGijXNUykCVCaNp1ASOd5JBW-ozOBdazUbv5JWwSuUPy-sy8k5YQIy2m6aAP4dHK0iL2cY8NlIsUoEAgLfwNNIIIk0GwVpCxUPIJalZm0HnmEaEuqdhO9IEtLZDQ9bnt1A2Llrb5nUqWXNuP9T8ocEC889sE768eKMk5taHNWTBey5JGmzlJC3cjE_clLgHywEWMTiwuzR5XbGelzVWiDR2Ei5ZGyykCggkRB5hKjhMiQ28bjjIB0SCUep6JJOJSxBlkSrA46j_4MqmRrfU22CoFDexXJoSukCPNRGQMtII-7QKk-5m0eLGTKCatJYdFv8smwinhksh9wuI7DFVltjxFm3bSKhga1B1azVSr9y2timk_E16vjY5ywv6XeVR1zI-ULmSFR7zJo6cfJC_zSyUu0Cs_nDl-HBeIB1WStEGImi3Hj-MCEyzys2yhbOgLI46q1ePxw5i9IwBnzIBA1SMwOmSZdQYy6q__75jNxrMzC9ARtMFvzMJzzFS1T2cWvo89tNn5QJZpzGcCUACoGY05LrF2jTno6IOeb6kn7JZ0V6On3qF0ECQIIBW593PMOSRq99uYj6tn3s6YdQJy613a3FpHbjXmAT0v3aBYmGads-BTOXUOJoeBTjqvfjZSA0hKw8WyKtmmBh0QaUV6rtADnXDBeqDgyTT1FNE2iE7U0QdlrDa9jRZaFQVtZs80On0exVbOwgoI2KN26g0dUIcHALJdkTw-W-Bk9tEHdGTGc3mkX47nHloBsOdGxAIgDtoI1D0aNCU-b7RRvbT5pcVVmisJQ1Jr1QC5tM25rzZ4vI0FPxy9LW5JsfP6R90ITgXpAfm69p1h5TQ6kKZoRYHKw3GgSCyDyNJ0GCpUR0f0t1nUQfWJHl2cNhr3CnokyvnXuHHG_EOVWciOOVUG7aAPfKuyrUl5VlmlfdPzvJknY9GW-1Fl0DMUmqosQNaQkbTtU2WGduGeVQYl1nFBJceUyoQ5wDDH0KYUvepblR2goOfM_ayy30KGU2VL5PKM-TGqKzKcjO1p0qz1dk46A_mhjI1627XC3565y098PFDwSNtA2E_uLh_0r1EjgUk5cuu8Z0S5S9TIlEYzJ5JVG9nockRmMqL1mU5CwhkJUrq112YjXI4aHL5GZRh6i7yWgvBbyzgRPrnMGmI5y6KbGOUsNKKWG8KF2kfWk3s9pYY0XIOyR2jTWIlWNvjSxbZ1NlJnF0gWfVOntcllaJq0RNYBFCLSUjJTpz2Zkci4S_GpI3UX0khkPdquw_U5JfCwaWNAPLh4nZznByM0KHmCM6O1qAcaZ9JjRzC_4IAkbVO2sjKsmZqFWaxkx9Cxd8gMTJSkJ3uSGctJgjWvBSYdVVp6xLmJdCzI1pa841cVlCyNGzk_uKxWFwIEB9Ak_3Vaj1HDFbKB-DK7DckXxh5RQTR0p649Lh20clzJjcSFCKvWToR98CVcN8w5WMF86vCLdrSXIzGof2dQGtokprKTtkdR2vPxbk-4pdGaCmzK6skC6ilpmddpZdfoWRsU4WQ2HPOrf5tNzLRcaJCSRVHVuUb9y6RCsFnnxJGGwL9j4oIiNLVsI_II2IuxuskE1WogXFwV9h0NYzLaKCJpz7kiKBYOggwDYiJlXeRmDIyU24syhQzjaQsGp7N9ABDJHHUUpqagMIbRddRcG1nRZO3QDL3ZDHRskmLe6zVy59O1Q0l0n2XpVItCIG3Ob-lVRFS_7bAgwEPLx9-u7LSeIAIA_quNnE-pgG48ATufkvtVq4Paprf4QqVLeQDZHj1URuF-TolfG5I8jXMeayYTjySkCz48MjoI_1f5q234omnYWjQI58owTy302wgNHHqqAZLJhwZYJgeOl4A2pQ7ppzZRxhnFjWQGuILLegseUjdNPWyCcND5cT5LegIBxFna9s0StuQHkhDZlNcZKYGFx4JMdAudxmUsKB-S6gz3eHnCTjuvoMHQWXH63on9GaRXfoUZ0YJaKD73PSE-sT9hF_K0Mz76GWRfsX-GXa-1UivQaZAKFP46zhERsJ-DPHF-RrcHD3bq09pQZz-MWQ--VnoTWmNq4UdjHkWPU9K-jJc2hNmQ_RG3gmKUGoAHOWyOLlRowNLDKH7cQs_7ZoOOhhCAFqgj0gKIAgdOivbM1EkU0rbBfiocPEct5ZM-Ev39rMboKXF_PrWgZ_zht9qL4VswBRQiFOv8tp5nKbIekfjlKkPoBAPHa11Ap_HgJIyQuy8t06FR9HSKKp7GQLnTb2c51wsm-DSM_IbYDof4mVk0k6RncmiOOuBJ12UQwHGvesR_TvoKI-ZPAx0HZBrS6dQMqkePdVA4epefzlURM6VehFGHk3-gsU69jvqn48bW4ssTN5CyZj9x4yDDEzeoOU87j9udijJM-_gBN8K2wZ3c1WEH98QN-I0Nd9w47h_ciINs_C3cQBLb1_kMR98Bau2oImWifnbQ4gDFwBlC1bceUoO3Cy307-3S6Tn4qjKbjjJWLeRc6_b8FePQ045DIcv0qn3S-zQO-DsEUYPUyilKGvZV9OjcLmefY-kJJ_IByY2DdDUGqj7eHL1IOT4fb3It06J0IT5bp0rhzDqtSyxKV4rxF6drk6B4uuj6qjNYjT7iM_hChCDDfLZBKMjJCJFBQiZiVfXwKOUyF-JZPAMG59OkJ-sAsxYePfFsC37YlO6JvCgb3KQ2CF-Cx9WxzwNfwe4edK4GEkzCLfjJ0KESNVad24VD2Baok-QWrEH7fegk-EvIRnucksFO4KiHPeJ5eiok6tCmYqvXhg8kpov20JCtjjb0SVfLepUBBRZ0tNLqEAz3hqMwmqY909YBuMCEM69adTxP3Fjtj46-jI656QGJCOlz2VL6dLqpZSkxjKKzG_DeDZPhy7BF7cvmFvW8m5O2K3rGFWqh16BAmid0HsI5g3SJNThA-4FFosE6ukvrG0GHhIqHo2kdeoi5gutMjstL1MQRYKK9dEgbMgLrsEaHuoLfTA2hRkxqrcjrFGAT7YFau5W006cReD17xq-ynitDVaYtgEMt6Rh20mNrnnatnaw4nc7mo4-mHgoG0TZlDU6Ss3qOqJxP8YxJo-jb-ZRKZuqSqgLhA6lAlVLw_LbQLxBJ25xPz3JVqc1S8352H8AeE3QcFq-gvhZqrcWhoCeAUShGZyMS2KfGFpI2VZeemVpmAJuBTJja2KLq_kyPNOaXHuloHgpu6EQ5xPV4RCOuK87k4Ox56-nGSskXkBfoOE_s6xR5XMcjyx-rfIFdBoA92FJwHwroRQf06fHI62ybts3NmdCYNmlWCaROOxWPvFKxz8d066UBm0Y2iIZnsPIoqoLCEcbf5gjFjQg2lR4kjwa6DP2xA_S66TkNWq0ao89D653yCK3mxvFIT2ojmJNzIeu0J19ZAY1DiwTfmtW9UW2vPaqODrNMAcI1Zj36Z-i7dENtjB2PYCSoAt-0gzni41NvdYRJ0_OYN00KBQRV03mHBskIZ2aKHr3wOOn0IDl2eR0pR14y4HRmQduVafgukR1gToQH0eSGthoBxwV47iDCQdj1XCTdM4UZhDc0YaWn3lJE57cMIXYwj6ZxtrPBZn8OK1Rpfto9HQEpoG_p5JCLEBv9bO29Sbt81mFo_mbC_vS9qQMdjy_ryeaTtucEXtLDwp5KAKqaHp31hytOHdRlpobZ9nkVJFZZUAtvz_ScZEiSQGlmJLg2ovQ4RAQaRMp1esxoweTMDPFpehOujVrTOhUVrZ7T-VZWBGbpHTG0Fc0WA9H5zF-S8GWVBfJpPauMQEBsfo0bURj5rLIzv2TRjmcaxxRJxNPyqC06gD24cd7FcKb24EY34zxtaRw9HpEt3MhMtTvpeHDjpOMTN37LI4KmNy_84tEZ2vFokLv5tzxCS9by8FeUHfYLsP2MR5R33GU4qEzS8R95REWLK5uyTsaWCcOOehrhuICmgK2gf7VBCteLYv8wp9oB2xW1A3hyCJSpwlMmklLQGyLoUEk0Sy8QTnS3KjGqVz1Q9rmqLyH1EP6AnB4xH0NPvVOHlAnZ4YgR0I1ih_07WGcZSCE9Vd6DDr7TwzI01-pkb4g6q9C0VDP04EcrOoZCHC2Eip9SsiiR1KtO__dGcYG9Zy8ha4sfWQw1p9HrobFqRQ0yDWzrfQN6-bmOedNWLfTzxD5M8eaNhF2EYOlJaT1NPcldbU6CUA5K4ff_AHj0ZKk=', 'echoprint_version': 4.12, 'synchstring': 'eJx9WAuW5CAIvIpHUPzf_2JbVWhikp59r2faIEIBha0xizWGHCyN0HpItQfLMdjMIcUZUin4HiFlPCc8px5yhcgw1fBdw0wBFlLiUwqFwxpGDC1hZKH30LBgtNCGTFKA1WO6IAaM6pAg9cZp-qTb7K5hGC5hINUZJiYqnEK5Fn-CkHMtTOKPvrAmwUnVDrBYlLvwpQyZQc_wbDUY9PiXOoyaLzVgrbI2q2znEnoUJmUnygolQDuGUFBQ5AkqyEzKI3RPxNboDBGjOdxoYgKap5YCi257eJRIemvMOexiSuDoMjN90i9LUpnoAQlqwAmqLBCT3gizyVsqKzuQVEFVXmgFYGfVCjdqoa4ZUw36IIQ-PUwUD1KjE0wwCOSaWioU_resBEKLC6tEq-rImdBhOYkHOEOKM8qCERYlsg5Jqc6scouAHexAQBiPtITDbTuIxLR3lQe2HAPGmVRoOQ-Ea4V0V7oQEvEi0aoZHBpoodpUFeaWpyVvx9j_PmOryuNzjCRY8zFSn5N3WGx4LIHD3ByJPwpkFj7jx5zNwI1KGZfrEZF1n01R3ObSPNZjox-arKsXogNJSboO3KTo8rzkdcnHGpdjXF2nxtVLkJch-M44q269iKl6YmhMpvToc_h6ypk09iHG1RGw3VDbAM5Wr0_GfkUT0oihYP8gGQPj0KecjxrM65stnY4524s1HmuY7W0Tm47SfJkaT0O9bTnblG0YlwDtW7Zl9En2IOht-WQ5gu8O6fY5u4tBL_aaa_vK2MWNKwJNFu3GC48NkWneDz5lEgulEruErRDiJPLbl62ZK4M7jVd4e23m2um79QY5FVVXhbzG_n9o35381s6WdlKNT4CAfuWXT8b16ZL1vQ4Sks-uYuAJzB9UGX3DrI7KILFpZYJ7Vb9GqGVPqyJ2cGFX7EGQq1LxUZ57HA878fgclneef_t5Gb6jepH4NDp_eLkl5ioe_sPxR_BG8pfVl84nSfNY9NX6I7nzD_zxY8OeNr61OExuZl6ZOlN3WjmNXhJ7WPlq8az03yrabyR3F7mX-QHyiyp7yZcp9gjumVGhMO9KM3XkkzJ2C741umKwr4oEPDDde-UrgMu55i3_qm9-UPxO2A7e8iM96R2l5Qf-L7U-0b7qJZfjAHBX3TGUVeX5K0Ep5HLYi-9M3cbsmWvXuMHj3_A8zesf5riL3W3lnTxOE8ew3g_xpEML_cB3K1h7CG5IX-Gnxy-ICKk-BA47H4tvqFbeFpTfN-WSkvWp-c-tc5PG8gf0xadDX78LrxBU_v5ZS-VcHwIdMucHbH3U9Ij17mTP9oPbap6v01enXJbzj03KfZzb2pOm9mJKfRo4bBxMmsL1KVNkpfZP_9Xk9TrNHBntup6sg8CZpLkK66y-10z_tc9xHZm2Hwm2klbY0MhkWymB4U6Cq72sXacCz5naiufkytKhkUv1SyiRNC3Ijirx7gHzPF4rsMbza8halbzrxuq_tLqyrtxUB7dOd-6-7fISHYVdsubEgmJqS0_RZ-__7tnNtsIt1J2LnkWn1jDd5hpyjXOL1zJytuyO5-bcqKx89xvT4AF2upiXTC40HbOdf8ZEQMrL9r15ZKYBiLoyjGDX1gzswwnP3tKq6TVZZaPDOh3a1IaJ7HqZc_bMDI8KUmWlxp1lFYdXZ7prWxkAVESkUVeOXZXm9GuiWF-1x_lxRQkTSoauNYcyrhmFsM0P90Z-8eo0eUqc7tlLIJsSgi157U_MuskVbQgPgtQdJ_AkTGmRqHscWUnsvCbnHPoVE0pAFtFol35dDMjkId8o-D4POzVr5xzbU9FS8zQoEnx4BZzMntlu6qRLh3VvML4_0YlZBfGDNCKpxT1Nb-G291g-AghaBLArkTELYlVWmFmkajqxdyWycr6pBN2ZitXCqatC6s6csnbFvhjbeHMT9Vvip4igJDCuY5jU4T2L4nzzI185qbDJC4uZtn6fMaxsfG9hvt5abbO605m7emc3s1dad5r1kytsfS0hERtj802VL7umvzxYVCAbYtCbGvJk6K2F2I_StbU5leu3K7MWvP3SVFFIXv1qzpmpH6NrM4tk4Vg65m_bmmqniD1pXQVpLFXRvc6Z4hvL2qu0fya1e7XVxqszrChhhWyo65ZUbG0InrDut8Wku7fzvOiXuPmPpe_CWcEMIddrieAXML6TaNqGxdgsklTuX1b3pbDplWDyMyw5rt1BtREfK19kpLnzXFdVs2eq0R_Iwx1BnpJeO9F8_gd_S6Ve', 'synch_version': 1.0, 'rhythmstring': 'eJydWguu5DgOu0qOYMv_-19sRVJyUt2zg8UC_dBVlcSS9aEoObUWG0-zZz-tt8fKU-t8qrWn9vnYOU8_T93br9jT63nmfMZ5Wm3PLM9efmt9_HLt9tTSn9Uff65O_6XVp-_njMe_WK3882_-W_VlccvxO-vw5f2i343Vtj_vy831-D122jP84VOfulwb6xSH78se85uq64J1a3HFhz9UqEmr9ozx2HJZuOra1tH9zs3PthaVrdhu82vNt-m37fIYjIAd4GcXAp2q_-xrQ2so73c2iPfPulM7qAsL46n-DKy7HtvjWSPW9AWaq1D8bjelG88Wtt1p8HbcfG6OMbUmlDUo6TKGrw1bT65Zh3zxXbQubHvDVTZg_f64HaGo-c78F6g2XELbXBKbs0lvUGP_OJs09j94eH3W9-em3-j2atP9BuPDGA1x4BKHIsEo3W_y6803mTurzXXD7twPLseKCyoH-vni-MFNiWjxzUNFc7f5Tk_nQ3C8W327FJN7XBu3b_Vf1qHfal2wsf-DhDaofx94BrGFHSw9V3GPr-Haus6G5TfNhmjsbvCOiLCwVKff4Vz-Xk2O2O01ld9mK2Kgc1c0rPvOIzN9UZdMAAGeabX7Z98gYhdm6xIxYJUmEV2f6WwPP_c3VkRoDgYdEgt6YBnztDhIQl_ZFBjVvYpU2IOx7nvs2AhCH_HsXhjwHGPfE6q52jDSNMW8S4aBuVCjuu4LLhLIUPWoXzBDzktjbM918sBvtSN-EMmwkF9gJDW4CLt2v8GCAJBO87h030WN1IKD6HHzlEaK-fb8MXjbdXdjeExMRd2RZV2DBWP7xym4gk6V6LPgrsb1XdLotAFAo_u2of4Q7AjVfPVu3CkCdiLvXPU6aGZERZHbPWDalOfdbEhMv860PcwNv21JhcHgRn4t2n0zwOEMPrxoU0aQHUW1A5cAyzeC6_gd_hmCKw8YQxa7FVzHVvxp6e4uaoABl4jkQRDViBVIw-NubwAi4orOH4xZXoKnasSxB4V0JkT6VRijTW6LN-AzH97CRRcLAxOnOhOWzoBvqkkes0CZb_DQzZdFvHZrwerARrfSigtAbeiPaEU8AlXgr4Nog36wvJckf9rdMPiB5qWygcysaJ2ZyqqGP08NPO4y3GoAAQByVaJ_BTe5it8Z_55VLYSPLSO7IzrTM4XDYVwgHvab3CEEFZu4cZaPaH92bAkPha_wGcIXa-VWRQZMdqUVohXXEIhA-sZf6SXq4M-6Pp7ETO2KjCT4d24W4rCnhGlGxKEVOxOpHgT7ZPRZ4_4moR5C8efWRzRyz6wlAFeEoD_kqeeh4IIpRpnz0Rm_IMvL9YtfgNwMWU9vOBdPMCGgyOQtkzIImK1-LD2BB8AQz-rmQQscgXbMalkdXKH3uF96EnBJQQZSj_LdCoCyE7XLUwaFwzNksOSp3m_UGMiirf1_z0Jsp6DWDOiCKK79D4lIqKLEQlA6PEVyYY9u8K1QDrtJGeyTSeN_yZgsIhr3d-CRyx6qrtjR4g-bWQVo6reazNCkBwh4mvgGDR_dBCAEBhboqDyIT83VRfSVWFBmlab-z_UB2aisH34N-nmaIh67vU-RD5YgKkhjRDOqwIj8O0Rh1pTCjQLDzS8tGhKgimAlSVviEoO1qgM_j1iebcIfVvONIJzc3k5MfGObTI6w5PtCYXNkcg_idpQntwH4aBPVIb-ZiPjF6oUcNBRuluUAhFbe5JmKO6S0mNhEDBWo3kWdahcXgXVRsDcKi8ooWE_hw4YKV6Rp034obbz_M9qqQNvvOSWAYigeSFM6sRaoFJTREhIKCaHwcUckG62LSEXkfOX5d1iEHGcHnkfNXSq_NUiDif4y-U-wkcXgIo0ckSYtIheFo6tGIvXfBEEZ8QeZ4F0GSIn1vGYnByHFwH-Bp4AY1C1i1DTSJSpX1ysdzqpCvkF8Qh0wfhJMNRXdjw4BpS04FPBH9ZTityDhigfGE2fGD4eUcHVL-Oyg6dZF2Wu0Pdii64UmB0jpEULSecidiN-DlCdYGcBIFbyHO2E8Wb1nWd0iQix6ExtFMG8GhYPOkKlYNxGjU5AEguDLLsEiwB2CDo1Kjt2VRVukc8T2POWWaBAD4Jq9fGQT8W65USkZNDu6jhRcyNNX0IqoL4gzBA4Q30z0dcryB2CE2_HD_hh-0GfTrugqEBkq_oyldmmYPB4tmMrADAJfI9dNpLUSKa_Lj0IxsuxSrsX_IT3ixlo6HjxwPkzwoSTr6XgjohEWuxoeGSupRKWlIyyn8gZPHwXxVMMQHUeNsGP29xciSd3UhcK26H6aiMhh4weI8t01FVv2zG7UJSZAGq1yrY3BCUHfXfZW69BMWpIdCjMbaLp3B6gGqlIrbAYoPGSZ4PlNLsT2UV17kMoSKej_-43dA8tUamT2xQoJ8tKC7in6GVzzdgQ1Igetp1hvh2adZB98hjFUac9Dy2okwbBv6ij94hhhSWPztRTIMMbmYAKJ1pnFjs_NxCiPOj46dCuWmMuGlilcNJUZaIkpCJyyqwpwcECA6RFMJRqxhaWH2rYwhBJwip4zFsL3NTqN5PocKLA_EnEeETaLYJHsZgfTGS8MRibirxP4IJYjkcHqN86bOfSdihRgxi9NIUmrIugjy2pUANIM7oOiy4vCJsaf_cvQPALbBVfYJGYqP_WTkMCUKoTJHFDgbqHnCeSt_yh0zieZmNnN9n8QmxAX9RiAgU5DQ6sWfA8JarlVaDWS_U9FTZVbRGEH8wi-Af3eJE2DUcd-pEh4NFstpl3WcoNrhRc21x2iLOhoz8qasTmMgoHuAqA5DFFSS456lmi9kj1XDneNCzntvDwXQHEE9DPsql9OjHGSYHHmFXi5oSN434zS28kPsPOukUbYfHIdJYORVEddvK0sfbUldetudF10NWhz0UwlJlw1SE6NKoN-SQV9cSCB-WTE5oxAqFlpzn3kjc2IsaXeQAlwYtAxJTl17ddeDG8rwUvC4x4TW1276gQjz_bLa2p2ujNYl5yBSNGcpbOeIuqW6qjvABpsjW7aYRxMwX6PXdcsRMgRcF_YIVB0crbSuaOjEmkckqpUgPkfRhBnmBhkGMGkqtXGtpHgRbUeVdZitgpnMSh29MktxwtD9LurzhEoJ2nUJCJXAaEKP8iJfwTKbI6kFysbdEMc9PYkRjpDDeOqo2QBQogf9pudEDwI7JreHa48NBDIYtPVETIRj5pAN8Bke4RuENO4jEqYCsMt1W84JPhLZ6PF9JkkVmhDjspIzm6rVNpR1GNQfylqykiuGYCXbKwFLhKTk1ZnEEUwR8awOpFxlXfdtj_rRsVKqm-ZAClfhXbKNZeQxaAhS9LVYH2uB4JjTu-xv9hwqntPzdciWGuJqGh32UziRIcudKrZuwMBlqDfsoVfscEsq1OUc4s_muaBvgk9S9lZhv8f2SdB-lf2Wpr9CTU5KNVBh-uzNUDjuUBTzAqs0bUNkR0ewzDxu2Yn5JD2NZu-5ny7aZ4d8Iwkn-EsjTAUJYOzpc5pD5PxkDSyl-Y4FvbogrihnY-AxLJeoWp2uWS0JKIbXbMDxdVQjZ_9xgpG9f_i6z7UdZ1YcbOjOupL_83cFhwm-hEMAH5cTdzWSUMOi_7y9Q10IkzXeOhX9l9hFs1uhgi-bwGc8nvZ79ZLdHIfEpTZdAndov41RklBW0-UoZr9aZaJQI5y3vJROZ3fYilk_HE6gKIK0U2DF9_l0YA8dVmAZITt0bQcEyRfEdNAD5VBZkzWEBqgyVkC7yUOh-DiGGYhcl0NtryYmnDeZ-IbR883NY0gAqjcpeT4CdytcOrVNZVfUnIwg3AWiLFTCWbZmV1dRwGw0JbD478e0-rgS5w_F25vs7QZwGGYjjJjCgtcZ2nSud3QdBhaYB-L7Z1r0lXtedzHDjy6aDXi8DjGj0XDjaaBzwr09weQ4pOHsFMQenIq1SKug_NaMDKLzvkPjF6yOb3MU5uVa-wb_fRxCSJbM1oifoeoYc4iW8wBajL59YZ4io7RlVTI3xUDU0CJRbNpzRhrH7KT8Kq68qkbKP2NhIlUpwfeVE0QyodlpRI38lNRHQ0MjatHkHsNwztH_Ho01ZnaR4-9ZBpGc9AtBzNnaQkjzR2x7aSMPwVDtG70VwMevP03DVSwcbSU0_uAmOiL8PNQ95VL2Kt0UUeJVWMgisoh0xnrLTeRhqyfNRZPY9Vmbo4yRnyLiaDxpJeQFAfOfyiQeB_dFA2NBL_tw85zg68C7ecXTuuyo8tno4eZJH3s0pqYu-SPBH8lCKJu_IMjFP7hx08ohALJktKXeWy2Pm6gidAmldDBUgcAxSh_yU8CpHxYnAP_DxqMrUPEYH9ZBiNbXIelmHbForBkQH40mQSm7GZyQnBii_UnKfpngVE_uxY2DFU9i4frpwuvQ9Cpotb11oVOwjXZxMR1B6NaanU1WeLhyhE46TAanUYznjPMPFWIk1qOSQ75NjIOuY9F1UGzDJEgbE5M6JXBEtYD9DfHoY6z6kPinGnqTF8jPRSarkdNLzS40fbgwezRIDTnoo3PWY2WccUhnpzHQxFq0YVCaKIGezMeJVEEmhgkWGXbNqLT4OAL5yimcyaL92zINbrwc2vEumkXNGOVI60ZQ4PJxhoWm_QKB_g8diN69Ef_VBW6EszqG_cWgMT0zNO4CKLgFktsLMcKPbKjxQlYctBmkbpRazi7W280QzJnSOd9_h4LJPkTSZnztnb1nnrO-qtDzfFthvyXm7Hyrphh3LNUdWvqOHWFp4IqLTpKvmrwgc88mPQv0vDoMFZpqJ59ZiPRXy16zi6Kvq-TlCbGGBw26iGcRrgL77CuvHWiaJiFKWDMXy6x1gHCKc9f7LTz_HEmBEQbxHGEiHhMr-Ktp6bQGEP6XPBDZJ88_ReB6VGcgl0VjXE2oX3s8E3uj73O_lTumaxdRzQInD_UABV8D-iQBe4_EoqjKqdE2_anfDV-nFuS22ZJ2aH6pPQl1dMDOCpSt7JGnIJ_3rlI87fyEwBHXYymUG9zEGcBd5ITtJ2nsjkL-mfBVLC3v4WbRRRGHzp__d9EXsvfCvSMBdPvu9ydizucOPXQ0HR8BxDR0Jh9ltySrWOW6Gy6Nh4HL5m89-Ax6s6FEQ1G0feyW22NB1l8d6eg8QCs8uUQURLqcUSzpt7xWU0TSw4PMYYnb9b5_-Kp-IkzUdQR6DNIi7M_hkZdCEDA72KqbMd7DEzxFt9Q99TUSk6-KqQG6vDtySSsS2InGwrNlnDqC6Q6U0f4S_vv1Ly3GwJDNYpHKDq0qQJyYiruQHdU7qSoaqdsFg4rU9dxFF-5lLOnzt9GvOTG0GB1m_LuVLpwr0vDP98LD_BJMZZo0xLI8AVMdbNMuxhNk_vb613L89lsPRLS46jhe71_R1Xf84DzpmiTfxL1lBl5Xbs7QZ6T4LBlUeWZ_U75L2hnKu6PAjlRjxpkeUKY5waRRdGrrPKOXOJVi5ImSBb3HefO-F5VbOY7eRr00EmMTWLVPnsPcG4lGkqE4J0UbTXBFi8alXcNy1FEMr4hxqcEiON9vvuYcPWpVC37qpzo6b3OJuGM0B09wCaJ4VFcSzepRnvAHHvtCAfzXeCAlu_oKvC9qLuKNzxPjan3UW-hUpNloQgod3CUHELFmw5_ytZ-RvpNqMST1RbAovcls2RGM6WHOVheOnBIy-uVArwDYjfA5m8m1MQ81cETXKjwRJQRcEF6RcvaeXqfvaAMpUH71-uv7DfkPvJvAO8beiMEfuVnnOSBRfoh4jD6lsFm--qvmRWlJ5mJ6WrSL-Z5Bnx0Gp_dm4aKJ9Ik26yfU-0MI768hblRGzobLny1Z4n7sYppq0EOEd8xb-MCZeoNkJHneS1f6hl8n5YvqvENK3QiGuEzRPEiBnGvFQ4QIQMvn3O-U_XWZo2X93CiskVpTG_Y4UWlwuCCjbr9B462lZw=', 'rhythm_version': 1.0}, 'bars': [{'start': 1.48465, 'duration': 1.46659, 'confidence': 0.11}, {'start': 2.95124, 'duration': 2.87191, 'confidence': 0.39}, {'start': 5.82315, 'duration': 2.82197, 'confidence': 0.316}, {'start': 8.64513, 'duration': 2.95377, 'confidence': 0.298}, {'start': 11.5989, 'duration': 3.01397, 'confidence': 0.592}, {'start': 14.61287, 'duration': 2.83574, 'confidence': 0.476}, {'start': 17.44861, 'duration': 2.84913, 'confidence': 0.715}, {'start': 20.29774, 'duration': 2.87767, 'confidence': 0.175}, {'start': 23.17541, 'duration': 2.88831, 'confidence': 0.465}, {'start': 26.06372, 'duration': 2.88899, 'confidence': 0.339}, {'start': 28.95272, 'duration': 2.87139, 'confidence': 0.09}, {'start': 31.82411, 'duration': 2.89531, 'confidence': 0.448}, {'start': 34.71942, 'duration': 2.9089, 'confidence': 0.717}, {'start': 37.62831, 'duration': 2.87848, 'confidence': 0.662}, {'start': 40.5068, 'duration': 2.87076, 'confidence': 0.609}, {'start': 43.37755, 'duration': 2.88893, 'confidence': 0.375}, {'start': 46.26648, 'duration': 2.90658, 'confidence': 0.291}, {'start': 49.17307, 'duration': 2.89182, 'confidence': 0.656}, {'start': 52.06489, 'duration': 2.88078, 'confidence': 0.234}, {'start': 54.94567, 'duration': 2.89812, 'confidence': 0.494}, {'start': 57.84379, 'duration': 2.90396, 'confidence': 0.733}, {'start': 60.74775, 'duration': 2.88283, 'confidence': 0.423}, {'start': 63.63058, 'duration': 2.87929, 'confidence': 0.569}, {'start': 66.50987, 'duration': 2.89696, 'confidence': 0.386}, {'start': 69.40682, 'duration': 2.90764, 'confidence': 0.351}, {'start': 72.31446, 'duration': 2.88413, 'confidence': 0.2}, {'start': 75.19859, 'duration': 2.88734, 'confidence': 0.523}, {'start': 78.08593, 'duration': 2.87882, 'confidence': 0.115}, {'start': 80.96476, 'duration': 2.88963, 'confidence': 0.363}, {'start': 83.85439, 'duration': 2.89251, 'confidence': 0.449}, {'start': 86.74689, 'duration': 2.89439, 'confidence': 0.46}, {'start': 89.64129, 'duration': 2.90814, 'confidence': 0.278}, {'start': 92.54943, 'duration': 2.89592, 'confidence': 0.649}, {'start': 95.44535, 'duration': 2.87898, 'confidence': 0.451}, {'start': 98.32433, 'duration': 2.88125, 'confidence': 0.58}, {'start': 101.20558, 'duration': 2.9045, 'confidence': 0.234}, {'start': 104.11008, 'duration': 2.90267, 'confidence': 0.504}, {'start': 107.01275, 'duration': 2.8793, 'confidence': 0.679}, {'start': 109.89205, 'duration': 2.8816, 'confidence': 0.308}, {'start': 112.77365, 'duration': 2.90585, 'confidence': 0.388}, {'start': 115.6795, 'duration': 2.91196, 'confidence': 0.23}, {'start': 118.59146, 'duration': 2.88528, 'confidence': 0.077}, {'start': 121.47674, 'duration': 2.87698, 'confidence': 0.337}, {'start': 124.35372, 'duration': 2.9, 'confidence': 0.234}, {'start': 127.25371, 'duration': 2.91194, 'confidence': 0.198}, {'start': 130.16566, 'duration': 2.89686, 'confidence': 0.284}, {'start': 133.06252, 'duration': 2.87357, 'confidence': 0.765}, {'start': 135.93608, 'duration': 4.25798, 'confidence': 0.264}], 'beats': [{'start': 0.7584, 'duration': 0.72625, 'confidence': 0.466}, {'start': 1.48465, 'duration': 0.73216, 'confidence': 0.487}, {'start': 2.21681, 'duration': 0.73443, 'confidence': 0.19}, {'start': 2.95124, 'duration': 0.72593, 'confidence': 0.437}, {'start': 3.67717, 'duration': 0.71794, 'confidence': 0.696}, {'start': 4.39511, 'duration': 0.71489, 'confidence': 0.463}, {'start': 5.10999, 'duration': 0.71316, 'confidence': 0.304}, {'start': 5.82315, 'duration': 0.71138, 'confidence': 0.056}, {'start': 6.53453, 'duration': 0.70408, 'confidence': 0.385}, {'start': 7.23861, 'duration': 0.69837, 'confidence': 0.541}, {'start': 7.93699, 'duration': 0.70814, 'confidence': 0.357}, {'start': 8.64513, 'duration': 0.72371, 'confidence': 0.269}, {'start': 9.36884, 'duration': 0.73408, 'confidence': 0.194}, {'start': 10.10292, 'duration': 0.74281, 'confidence': 0.399}, {'start': 10.84573, 'duration': 0.75316, 'confidence': 0.294}, {'start': 11.5989, 'duration': 0.75932, 'confidence': 0.229}, {'start': 12.35822, 'duration': 0.75932, 'confidence': 0.452}, {'start': 13.11754, 'duration': 0.75415, 'confidence': 0.552}, {'start': 13.87169, 'duration': 0.74119, 'confidence': 0.012}, {'start': 14.61287, 'duration': 0.72595, 'confidence': 0.31}, {'start': 15.33882, 'duration': 0.71199, 'confidence': 0.409}, {'start': 16.0508, 'duration': 0.69863, 'confidence': 0.41}, {'start': 16.74944, 'duration': 0.69917, 'confidence': 0.237}, {'start': 17.44861, 'duration': 0.70812, 'confidence': 0.22}, {'start': 18.15673, 'duration': 0.71123, 'confidence': 0.32}, {'start': 18.86796, 'duration': 0.71432, 'confidence': 0.3}, {'start': 19.58228, 'duration': 0.71546, 'confidence': 0.16}, {'start': 20.29774, 'duration': 0.71823, 'confidence': 0.47}, {'start': 21.01597, 'duration': 0.72328, 'confidence': 0.381}, {'start': 21.73925, 'duration': 0.72024, 'confidence': 0.43}, {'start': 22.45949, 'duration': 0.71592, 'confidence': 0.21}, {'start': 23.17541, 'duration': 0.71681, 'confidence': 0.136}, {'start': 23.89221, 'duration': 0.71938, 'confidence': 0.875}, {'start': 24.6116, 'duration': 0.72523, 'confidence': 0.934}, {'start': 25.33683, 'duration': 0.72689, 'confidence': 0.807}, {'start': 26.06372, 'duration': 0.72375, 'confidence': 0.887}, {'start': 26.78747, 'duration': 0.72258, 'confidence': 0.948}, {'start': 27.51006, 'duration': 0.7224, 'confidence': 0.963}, {'start': 28.23245, 'duration': 0.72026, 'confidence': 0.891}, {'start': 28.95272, 'duration': 0.71681, 'confidence': 0.911}, {'start': 29.66953, 'duration': 0.71711, 'confidence': 0.941}, {'start': 30.38663, 'duration': 0.71846, 'confidence': 0.955}, {'start': 31.10509, 'duration': 0.71902, 'confidence': 0.908}, {'start': 31.82411, 'duration': 0.72053, 'confidence': 0.914}, {'start': 32.54464, 'duration': 0.72267, 'confidence': 0.927}, {'start': 33.26731, 'duration': 0.72482, '</t>
  </si>
  <si>
    <t>{'meta': {'analyzer_version': '4.0.0', 'platform': 'Linux', 'detailed_status': 'OK', 'status_code': 0, 'timestamp': 1628859515, 'analysis_time': 5.81665, 'input_process': 'libvorbisfile L+R 44100-&gt;22050'}, 'track': {'num_samples': 3312622, 'duration': 150.23228, 'sample_md5': '', 'offset_seconds': 0, 'window_seconds': 0, 'analysis_sample_rate': 22050, 'analysis_channels': 1, 'end_of_fade_in': 0.0, 'start_of_fade_out': 138.29224, 'loudness': -10.354, 'tempo': 127.959, 'tempo_confidence': 0.124, 'time_signature': 4, 'time_signature_confidence': 1.0, 'key': 4, 'key_confidence': 0.49, 'mode': 0, 'mode_confidence': 0.472, 'codestring': 'eJxdmlkW3DgSA6-iI3Bf7n-xiQDL7e55_rDJkigyFwCZ9Cijr1Za-cq3Zp2rzFO-2s53R23l3FW_ett3a6-ntHW_uddXS9tj7HWqjxZ_bWuMwy-zjG-Oeucue351s1Jrde-zL-ve2b4-2-yn1vUxzxv1nN776l8ba3x9jDLO5YfGZr45-z2jVn491Q-zqdEuv-aRU8o6q_Ea3-eN2zbfWnzjMLfKXSx9v35G-dzBvPXWb5TCXva4rZXdvjFr8926brnjY_pkqVn7Wh9Gad-evfayR_9mYxt91THmagzPdFec6W7Pjy0Pm2GvCwt9qy_Wqquzr16_5RkaB5uTrX3r8mFOU9jaLN8u7rK3i0Gw3W7dD997Ggb59uZhLVXrrIMhx3y_Hkx-dBIH7PWee76zOBe-a-zC1zwSw9FHn_27k11pDXaZH7Cd74672d_dLMV5Gm5s9-MLeLSde2_l3VoKDh9nz-oRiAQOXMviVPNNYN1v4h02XFp-wjN1shoWZ6wNhm_zD8YYuXw4FVucQcRUDPvhmTvWNWSaq-5W2-5EHWO9dUdpPM6-nWe91nCI_mHLrHfOGnjQ3zvWc8z6w_1gQI53dD5B-lWCq_n7qvt23h_E4tc6ixFZxLfrEDH9alrHm3h4qVL5Uh0XP7t5AqBcE2C_dJltNZ7HyIf3WaZz6K-ukYRpy_hxrKtqvf0UfcPTRnIz9kgNM4j9r7ErJtdehFVxvPBXZf2tM0msstg_Q515CFXDzMcNUFzCYe_EHARLorufW83X07bexnyjao6zTxJplsM3WRiH4rQ5OFYvvHD1zzzsp3Mgxgt_8u862l6TnRsfxunxk4z3_BPGZ7N0J4Ayrhza8SA-XlyzB8bmqtFIuPEkG2O92de8A5xia4Xv4y8Bpm_G2qNrVoLXMc9-hPrGgYX9zEAQ8YfPx0xiF8cYemKAtvT_C4bi86tz4H4Om83zyygjRcdYQp_hxv4wBXFG0nI8oQYYumRkC0zx-9T-R1Mf_ACqFeIGXzKeSXqMX5hjDIbhMMKFIBPXKuthelzUXY9QF0LnBamxRE_C9c2z-HszFmJAIMxZz51MZMMi8inL8QtQA_KejqkIrd_4bE2nA9ZshZAfS1PiUI1RO6dgrENwP0cgWQC3l-ae_oimnWQxz2vHItjhM-N4o-96NzjPWMNpfcxEyAOGkgSRx5xoypkIAU10ZuH5LqcQP5N5Urr3IBKgSc7ld2nEGCUWMCl5MP6g_fJ7HEgIAjWBpCml9MQ4iKSxu1gjHcA_EABk0R_ikyrnSFDjnN96hD_jZQqSk3AjOSG5aLdGBvpLnvw6EV5lOsbYSLi9_A6k9KQ80cgCK78Ts3x_8Mip_g6TmgKjcdI41xCfexIh7mcbEv5OjuuhLckmxTofZEwssh45z5S_m_NQyjIHGJMs6yE6McV61wiYYAZbJCX7lVAdw8wG_-0y_iC9SEH2dw1xfr-7EDKfjFxkHDkQdgVdiLiFl0HFPhkHopcpszk_scP5FsdjX3huRDOYkuzv8n41hR8lQASMcbO_8yFTmLHnK1inSAmoC-1LgIBLQC7JxPeMF-Lt8HyTglhtCAasJ9bKgey3hCxMTDENwje7RjCJUACVDLjRNRAIKSxCgYQPZgNy5QY3ZIQ6nsAlAWFiHh1AkoBMjK9mLBI6JPixiA7gsNhMNhkGAEwKTJEGLDUkMWxT8ffSFmaESd1JUb9Arr0s3yzTnOiCJeiEGKhsaYr7hDz8BnAzBsH4nfjgW4xVLNIKAaGP-csvsP8y1V54akpb2JhdOz7CrkIOSYMJlnprHCKjqeTGlubcEN_A6kxElW2JvOiEHRhBMYKs7Bd2Y33AByYGVjnnUXk0DoI0YIzU5CVydkl4pmhRZ9WNMfn-NUZa64iC7pPXmJC3yhWwx_W8xHMFuHARjhZMibEFYh_GwxgiX4E_UG1GlhADe0NE8Lp8F9GLgxcWn1Xiw_soV7cyFRYGEQ5gr4zDW3y9mT-MFWTT0w0lJ3gq6CjEkKSsF9BDNisra42ikjcbWk_emuJsklSL87tCGIdEacEDeGkJmqyyBU2Sw11l_VB4dAyIAgIjZRlrgKU45NMMlTEedgK3evaXA3zsdAIELE1SA0bbJJdGhf0xRFW-F1AE1Al6QRM6NWfIWKhzZ5yAGMpEzPK5MHbnKSSFeLPcNnh4ixr9M2CLWHO6zmGsSCXL2SppR7podqU1JAFvzaAg8kIG9P39iHFZaEyf10BVkppb5pwPBmeS8m3FDQxlWIPI5tFiwNbcd0fKSxuOhXrHWnDelEfL96ME-QziML5VKgF24QV9ETkP-Ck82FD0ZxcGWdqVhNEtseIMf0-F4LEgUw50RQ0xhaQlxQDBkqIMm2RnJYUYPIsRMfAqMSgsS65iEHIlPNwUyyRyRJAbIgmuInRZh3BAFSSbYayBGEdpttQuJQvw9JmB9MRAFmh5VO27CcpCWuBMcdMdgb0tzsWF6OwnmkH8qaABa-CZazFk-QNimnGOdwQVqD4sJeESYdccWYp04kMpzPMAbFw3RAZZsCl6VWbsFwARpxXFSuduoQAviad9v_Uo34bjsFvGMhSsIKyrbBUCjE8qSRTdMvmXCv_3_PL3Jw2JF7JQxlvqCs4HMfY8b0BodXLH821phNKX55Sq0nxKE1VE1fXyqKpLYmN8SrS7BkVeflYCIi0RxEdnysW8z-a75r_9lS6WNrrr5rzQzpQoGKc0UFaJEU6ohalD2O0wFosF-FA-GEIpQC1DMQZHr_wLlJJY-7YeYxxSaAYktLajJLECUEKOMRYil-oGWvJ3IRL0BjMamLujLFUxYOGyqOtCHqFEXQpGkVQCW7Gop-ph7PkUyC7wKbyhALJSacFQVQgeUAiSkZ_6lOgAti9YytCcGZFcC1G1R2IZCy17Ed9OHYfHZdirYtflwEmhwsRW_Fo0fkgYPN8RidTWZJ26HVpVVECgS4axoomxUZGrChzynzFJUJbsd3naI6FSu3EcwuuY3hhfuKBgTsya7oQ7YwmCap7wwLOMr-lvmdFVAFtv_MYWvvsVgguvc2jDLqKPc5eiPYJ-Ar7J6vOp_Czn8ZsAixsU9lZ6eIoDRDayHPrXyhSzKREAR9SQ7nVriluUZhaMrNROSJDqWNUE0KAPZMB9DQdlOy_oEX4hnBmSHcjAfU0PXl7mHye4Mso5BAGsbmKQ5pGhAr41U_-VAUXd9lnZWjYgu4mhzfjYQCHmbzo3p_4MBpBvV64BmWs27bRQRtJR4kc1Mdagtk54w_VJlpIyARn8BHAiyLqf-FO64k-KCtgNxXMC2ls0WAKzEBmVD2N1WxLUZ-cRvkjOWEamGmMgOpx0uBZYaKOEF7UehwXVyHvGlh5NLEW-Vsunp784sBXhsSXyG5fpOOGHnBkYTymUouz698nvWoujW4eJgycalIRp7Mn9pvNlAUJ8e76ZRsqwQRHcSuH9en0EjPVLOADoEiEYS8KbYMLYhNtJq0xMRkRon6DrsN3GQ7gvhTfp16ws_V1OYVF7eqCPyidshV8QnE7cdHbKWSI3etwMJlw5wjHSdg9gkNIQur8bb2Im8NUcC8eArnirbSJZQQ3IIPF3bIuCzLvbNzMyU-YRHy0bOvKxaGppYs8pZZ-CCYc5TqXPKUb6jCddOeG6WQEn0op-QvHEwzedDPhdjW0kit5PHxx7XOnMCSPWZQKtBuVVBeqqnw2DNPJsuSkla_zD4nNm_Op-yHveYkdgvsYWQEHoM5adf_ID89xqOv5rnD7Av8fqvX-PLXLYmRUJbIYaMunQglj3OI5oYhUEk03J1wUAV0FDfk4TgEiouM_SRpWowEc0gN36DWuQDcAScMT4PnRiV0gqlXwanyQQMoTtRA_XYgDa7GPikRsyblp13xBCrfal0OM3TQLFEDjO1HdtByfewO2SiXSCBnzXLCstn2UcnJlOz02bwBcIH6I7ocJ3SBkxi0-EEYxGiI9oZGKHQ4xgVuRQcazNNlQzlfh9GpiQlPb8XaNsA31Z5d1wgAKvN6uom84A-XRtRKS1G8ha8iIS8opplBJKUjjPur5EMGARKeGGAgQFpRM5pkSNQiBpAGLG-iagxqEdR-OCUniZsuvaFBO72IFBxtlMKrDJZoftXcYBh5T2wCgTM4afYaz67PES-XSRO5cAI3reKjQWqynjDST_OKFW4Mwsst8r-1UX283lIuG8inra-Yyno-HEspY-d7oIy1yDKeJIjdHsm6ZRXQLYNmKx4ptIjZyCAJp49bt3EcAFaJWv_RoHSJibNSOJf52EnD6amCgE5k5uFl4rgcCf9qLwhb2Eps8oUHwjQK4qpnZ-DfifkECRcOxXk7VIGy2aqrdFC5CRwMdxkbQTjPb5yFchI7uGb8BbG352EPCCfZWbCQ3U4vl0rsvrKVCgEbe5OCo_jE7bomTZ9BUsKVDoxc3t12CG5oDLOZOiq_zZCyrFGaGJ8ECypOddAs3DklkZ6IRYbN9G2sgTog26BCENPTtxs6p58pxzNcKwgk2Mp8FAUKcF6d2G1w7SU02hnP6CWq943YJGSM_JeCcuqxOGz2v65R7gXXywAwFGN9R0GGw7wq_GZK3v6EsG0iE1AnrboZFQag0EM4kHt7t6lyG2q2wge1nSZHlTg4rSJQO60649Ey4Z1H29veKx4TAz1oSeZmytaTzwNgmiMGYi7IeIAXIDiT1CiL9squxc2ax85QC6Gu9doryv7J1LHK3xJuAbJwyWvz3F-kpEiPmqmDzbsHrychCNkldeRwK2Axe9OaoBWMSk_G0c15m7PuWrSMdENDdZDigHRWogl4lrI8-tpwtBgnpBUvxK2hBpLlZ5hIlclv3TXcQJuQHksyp3n0jngbrz2EXx-O_SRceekbbaTrS4b2I3fTbV97H_RVR4_JNsglzcqBs7r2kNVqKMMpEGzoUNt11bJrRY13P1t2gaEERPszXrxH2eQ--ik4QRu3R_G5FMBK_R3KdbstV4yMqRD89s_e76aH7YV_f-7V9tCFOr5d4L0BS5xb0WCCd9gfmhTVs6ETZKFG1GcOCY-qDA9gJNCxy_9qK9EV2oXNX5XlgwkWaE9zJrJ8bsM9oLB9MSUS162tvr8aj93SwtzSUBOpGWZEsbObfaXcVnvyfXxWl2yrrVos2MbOlApAPZQwJP2oIi4qC-b-_GAlVA7KNimDDBiBY4dJkcXtbmCa9XhBwvLMuftkM-G7D924eo7TUmssa70_ynE_FnjfWqN0IfgBqZ0RwpHctO1yV6GfHebaa4s4AvUsy-SdySC2arBenaJ3LFLHqsUG-0zufFq0mbu9UYjNctkvPGDWQJ1cCaMydVGRorLYLAyz8awhtyZs79j4gQ0MK9ztSedaN9X7Fh9zK3uG8ZA0aikFzLn2UCl8KgyS2AhbN6-hnbhieUdZ0wMobohHjOExF9AIzXrlnDpaC6YRvK6-FgsBc9pIrA_u7HeMKrdLfNDg13GJi61SB5N2RyOdrRpOrmjD17SOP6E_ru5ip8WI7PPGLOLHtBlN25pp7pH8NO22q6KiMjAFSreNsZZU_PtZglHxMGktqpePvkRHr7tg5kCCfWu7kAir0qqu8u7W8RUt9lWl4hu50YBhbpRxW1xPKezolVmDWk49cFRIjArL6RK-9Ugj0pAJL0XCYQLXVkQt3z7hxnXJdusskj7rpooNwmtmVcJu7vXrPZgdeIAfcEAFsSETmccnb4_1RqtpqbteHF8DreXvc0TaI6ro1tZiKh11THJJF6LtRdlkTp2e3-9c0MzxIzBuB_H7qZSEdZJQ-PGWnn9U5NDEyuVdJf8U4nitEJE_QB6e8dS4yny1T79V3MeXFPLue7VkGfTkW1mG2_qznx4N2-9-C3tcp8RlI32rq50tRXxS-bFm3YKHf8K_OVVPkfOiNtEHzPidz38LS8wTmTmiPIzLYhE1ODdEgfPYViBN8IEv-t_PyfALP9ZyJ4-5-Jef5v4r_VJhO3_3fCa780XbbtYCeE4n291a0m90g_2CIhDVEn1Dp1d3uGKimKA2PbO4ZxJdl37QWukgxLBTEsNv8HURI29A==', 'code_version': 3.15, 'echoprintstring': 'eJztnQuWJDWyRLek_2c5-u5_Ce-akiEbDqEaXk03DdRwsKFbGQrJ3eVuplBkGmPMMBeI7QbZ3qDsG7QbWB9uEK_Qyw3mFXa7gAvxBrVcwFt_A66_wHA3WOYCIZYbjH2B6PwNQr9BnTcY6QZrXSDh4wssf4Gs8HmGkm4w8wWKqzfI7QZj3GDHC1Q7b5D2DYa9QLPuBrL2M_R4ga7Qe4bWbrD7BUaYN6jrAjPYG6R2g-pvsMIFlk83KPkGs15gu3aDPG4w5jNYw72fwZK1LpCuwIK4wPAXcKbcgJL1DN6uG4QrqEA8w7YXCMHfoIYbrHSB6PMNcrxBqRdIbtwgzxv0fgPKzjPkNS9Q5ORvQNWAcL1BrDf4gN34G1zZjdk3-ID77HIBpzT3DB8wFHcD8b1HCN7eILgb9HqD1S8QzRW-H3_5DEOp9gb_OP7yt2QoqmPP8HfkL_82hmL3Da78xSCrnsGqj2e4sptPMZR_Hge5sow42wU-xUHuLIMCfoEWbjD3t4BPb5srB-4s4_vxiA_2QfwFXMg3-AzLCPsGSvrP8ME-SL5BMTcY6wIfsYx5g7pvcDjqEySRp2dQWn-GFS-QldafoZQbKK0_QrH5BjneQNuGj1DtFbSYnkHbaI_QbLhBijfo-QLd1Btoi_UZ2rjBnhcYWkzPIEL_CNOmGzR7g5UusHy5Qak3mP0C240b5HUDbYQ-AbVz3CC7G4xwASrVDXq5gDPtBnFcQBvOF2juBhSHZwgh3qCmG6xygejrDUq_wRwXSG7dIO8bTHuBXPcNdPNHUE36FmL6kGXEeYO_ioNEf4O5L-BwwAVCukGNF_gcQ8kX-ICDpHqDO0ORaH2GaS_wxV_-BH9x_QZlXeCLofwghhL8DbTEn-Gfx1CcvcHfkaG4eIMv_vJj-MvMN1jjAoX08S04bYtbewOVome4n1K58xdtHTyClah5Bm1-P0OZN2jxBmJlj-BEF55B6eYZlr2AN_4GV3bj97hAEKV7hC8O8lsOcoMPOIi2xp9BG1aP8D0Zyv1Jzb-LoYztLvDFX34Qf7HxBh-wmxt87b_8DPylmHEDZ34DZw_lzkG0_J7hdPAI-QrtCtrueIQ7Q3GKmmfQQYdnSOkGq17gAx5Rxw26u8FcN9j5AkHTeoZkb7DmBb74y_9sD-Un5S__sh2WL4byt2coX0-IfnaGktu6gUzyCIUE_y38tfzF3UCl9xE-2GFRAn2G6w7Lnb94Je5nSP4Gd4aiwvwIQTs4z3BnKNld4CMOMm6Qww10vPAZ7gxFBzueQUcTn-HOX3q7wZ3d6LHnM-jg4jPc2Q1zvoCONT7Dnfs0f4M7M9I6fIbhL_ABuynjBnfuo7zzDMXeYPoLfMRuzAWmrTf4gPuEG_RxgQ-4j1bTM9y5j3E3-ID7XGGnZ7B6Nn2BK_cxq1_gr9qdca3fAGL9DD7nGzR7g1EvEEK4wffjTarQzzDnt5Ck_D96ypNv8P0Yyog3uPOXvyFDCa7cQHN-hjRu8P12ST5gKNc9lHWDzzGUK1wZStbBrGf4xP7LR-_y9Bt85l1kHa56hp90h-UKn-Egeqz9DGHdYNsLfIqh3N_0MfMGn-Eg3_EM7v1NH3uDWm_wKQ5y3X_5fizjg92ZK3zAMr7b7sydR5R2AdGKC8R4g989MJrFt-l8yTG3UHrys4WZfOoxyEB7s4BgY2XEGoMfPvcaS1qwSh-S7z47t0pzYWVnR5grZZh76cPllWZ2s-bQmx0mbZJaK7WWEFxt5ANni_fJrlxXyyTa4KMLxVabB9ZLPvue06qBZtNPL7YPpSD9r5XgXSyxt0rXPtSRRnKh-1X9MkkHYt0chXUYWkyhRu_Czn3PwfRM3TOUunxeubfW6x6TkQe_mUbKKdWZ9-Bmc_s4S27Dh1jDCNa6DnW1bs4e81ymrjqwCleZ0K2NsfPJ4W2z0cpSLtWIEcMubcHnsk2bBDyOPjHYmxTT9fps3N5j17DWmNCzMFlQwzHmRlNPrTUS1fZrTRvQTWNogqU6uwKpczVbouPCsZztbUTyi6OZD5baYfix9zbDHK66HtJWf9mliJpJjbIcQglUFVzkEV5hYeWWY0cp-ZKciZjXtr2dTcx87bpTSLHOwI1TxU_L1oyVa68do_eKvX1tnoFGZ4LN5yPI6uk6DorZNKJKPZfC5HK0c4a8ZdbmfLWjtdPV-TDjD1XsoLqY6dlhwdP96eW0hr38fre-BqQOzufetzwf_l-2EgyMfekIEpM_rbGWWB28MH_by3bpT9mq26Fb_qeDY6u37d9W63Db9Udjtjsl_x4z_SGLrjMaPbp97NwJ6pc5X9f-esVpPcY-dv5hPnrf949GVcOC32vjufldX6MK1mXivM5vxzcbLlDYnk7TCm6cDrZl_b8-UnqLJ9rPPTzpynzGC98n6j5hqzWCmXtm8iHZ3r-C0A67VyzdLld3z7Y2stbkP7jana5qNBkz72XImyHbDaUOJhUTY2Lm1juXyK1kBbOKX-f9-uBZ06mNTGQZ0mnsc6YWm119MJzQJhkrUX1qtlQSeCm6_WXn1fMmB40Rexot-UjyQeE1-HZkvHShbJc7VakGypAYL_maZI3j7EhnviMOV441KEW7vmJSY86z-nJMtxbTfMckdWi6M9I6RraFJLxnX2tPkviPyyqUC0YYYmI8zPa0UjjDJlum8v4cPrMpxNleH4lz1nF6biXbV2R7wrWHPXw9l21KdH4vCEK77-pcjkgkwt5RGTulOPSSxny54tdhvIfLCsFRv72vXjaNFlOxcPS0TPc1fe14FqeeNJsFgaTiU0ga9KC6OmNNiSuYmjiINkoyrHknRkwl44O2rrCrxu7hC6s556jI0MG49XUVg3_tIuTzpIrWOF2acBFmt8IkwCwLtmZPlbEzlRbLHBiWbqjTFNpExXW7xL0ys51FtRU-QeWbkcCIhnoYIYEBxlKCg77E7EgpJBw7bU5ux-axWiX3kAxTJHJsHFQCLvOQkLgC-ZBSnQhUFheUJ9NSMDAUCdaVE_QrNBgTGqbENVFnaxXHZLYMsSmJI1GaaxrMuBHA8Ag5tHCRTo7YmdtKol8GugAjKeTBPnTEuJeVeo6t7eItU4JGLxqsc3HCIwoqIxbogWn4z6YVFz7wkXS4OvGSmmMd7Oh8544d7jPSDqnZjbVSWJMcGOBrOYkyGCXV5jBD86klRV41sY7S8XL1zmezkutjjBRdiVSj2qa-_CbnxrImWQ8_9dUYEB44JoHqGEuBiS0zlk_0xIqhqkUsb0KBCmLsNcYSW7MGb5G5WFOMDb7St75ogbsXCAyZLUJHXYi9tErQBvRk95gL-kY-8LDmsCpkNQV4ke2paiGM-NX61fo_ae2xejIpoYdAmO20vq94t6ZWWjmXndbT1Wk9l53W09_7Ru9OT-tPMt-_qnUocaOxEF6OfPdqHXuRUJXRfr2Whd93RJLGc62DLLtj50btsMecndzfuB4l9PLRmOPto5FRT1AhlwvVjooZG4m_V9IWtz9jQSCRdCh2C92TUXgUNHK2H2cY526nqz1Q0-V8H2ahtJ1pvR16Oni3_iR2_qtaA5k8QXpyiqp7r3XUQoBg1ml99dAPMr6OBezepKVXWFicYmEw8swLOZ9igr54aTJqDlXM7V2oMW3qy9OQ1AuK0IJKnOcqUVz4iPi9qbVQrVboXQ_MA8Ol0JThkzbd6ooRZodMTs5zX2S4dg_tSssWqqI17Xw6dG01tIzrKWVErKdop4SKGK7ZUSnna1Lr6hJP6d4RVFPf7nOGXC2FbjBY7-xsAYZQmVKjWBNascLkYImUwUK8DloH3AgqMgd2gZBDH0IW9-Fju1rX4VMzMmZGFC3qJtVAxLZsZyX-MnOfhGNxDUJXGOdo4jWYO5QF0d4ld1XqAAcblrodG3fqohVjVVYJ5ACO58e02kCAF7DQZoSaOMiqZfyx5l46fGBVRJzzc5oCOTC7sX7gAcZlpghBYGBxrAVjKxWW0tZmlftMIUdZT9ZR8BAeqFUYix6RH6vGtMmYi5lrJJGkYNEeNZldYAqMoBoYJMKwY_cM7UbCwDtj024Pxk_aD93BIhbFraY2pHLZu1WLF7GRQst3ESwGBbnbzSBFovVwMuZKPDvu4UrFzNvBW4JD_kg4DYTLgGGOn6S1MW2XIu7eCIR9WifydsPLRtPeMObHhitFI4W1WYyrb4LEhBEltfEnq4MkaCYLQgK06Ot2IakLZucoU-i_wD0j1BkfjzaWtdkV6DWh4fALWRZf4ONKyBB9BAdZmNhjvbNCpOYsS7GQHkgQ0Ple4a-suDXDij-JJf-q1hV7084rRWlKfqgVX6HAg7IfemcaCtdoHsE7FtJmWJ05qOSoYi1VcJjc4jba6NMSWjBrPWkiKaBr6pYqZDmiS5BK0UwuVPC7YMMkZ1TkNqmZ1d_h9jFR1ci5cbWNxi6oxy6a_qOsERyaipzTO3wAzqXWkudCfc3l3teyclOeMyZ7ru0e65xWn7QtrJ6R2uRxRzl-rZRAAkyeYoIRiWUb0lwhJJQk6jKSCFZEKIWMPCmvTtXf6erY-Vx2LHn6e0_h3elp_d2MfITbQAk2XW1K3pmR-juXfdMalzbKueVpPV2dVhsw0mk9d3vf6PT3bv1J4vkvW0eB4mZqoQUK6U_r0Gb6qt3PGHyAllVXvfY3TDKYOLnGgisIfB-Uycx0rDufKc1r9Dwr1FGbHBDC6hsrBY7HEkzoX8Ro0TfOFX2DH38in2lrnzULUTCJIEbqU27wD6G8PSWqcn1DjnNfFiAJm-JJqRn1pEuSop4b1KIFECM1Hf5RwV1Tj4zTaT8hTWdsb940or12U6YOMvTutLVjkfBTXGaxPoiWUhJ1oMIeCmzC6LufIRezEOgeduB8Ff3I5AEyQ4-5FO1QQFEKdVvvGeRJUO1Gzdc2wISTOQLdjA7noqxTRyzEGuptVtDelSMkO7cz3ZC-oCZjahNrnEfqO02oTqlrjkZfHU5e16a8ZJkvjEECCq1YN4NnwW0tuBIT7NGgxLQ7VnzEV9qKTGtBFTKLy4khwCBagna6BDdIruip5hQX4vOjzmpCoLSnEpJzFRYQNtdsrXaoDXZz04Vtl1W73AEhhJaktrTxKh1XYQnWePJ0KKEjVGLv2sQJyg3BewUTptF-I0QLvoGhMummJY_oiEpr_JGwhYUuTIMymbZpRwUPie12pbatvB7DIO9TIQ3EZA3sA00k3BOMqYhXGYQRgkfVVVU1ak_InFYu1xbyf1pxEMQaUlZFwBtsOVJmUpvbQlj_Fq29QmPgC8E3Pbo6rawBAkLvwcE2WQLufLUd9NQqpk9_x_unNSx31nheubrJPZaLrxuVTVnbbc7TiuRwBkpvad2wZfIDSkbWhcT_Eyz5mda3nY_BTuv7infrseS57LS-ulLr286nv_eN3p2e1p9kvv82O4fkvephryVY92ptjpSUPRn7fV-KADdMPo5zX5PJ0afV17LLq-dUER9UU3_uCxmFrfx63398vvpMax2ujI4jIsT1l1xnc5u5GAeLkI-geei4FSETg0q3o7dQSbcXgjdavUeXMuGA5IXsWmprmao7DeoTqCvJq27FQXjAIs8RKtTfnrQho7Xf5XwMRg8YYQp5o_gTLhoqVVubJl77DWsx-OZaywZ1YJe-gzogr8nLbVjXprbboON5QInwuo559ZVXgTJ5qQrGmfUkIw4dglDOjaIhekqWpUB0rIzYGM5ZW-iUW9VUoRGxWIStdu56pKpTNJExRFXVW0ZMahWGmpAxDi6HEjAOapjyQCTzicLf9KhzMCiFREtJSCo-6hCuWQQGB5W9ptsqEQP1o7NC1I8-14KpQduWHoFkOJgerJWqYyxhuwr3YXYpoYypUzkaZDb13I44EhSEdVIThGPprA7lKGUoWnRdexeQNJRJgDmEUNB4ckit3dVpYIUbCjOgnox9Ne7m6_IpbD2-1fZRRrsg6AmUtTY3REUU7fPQw0BcQzsKdKkM_hL_QctS1N5URIOj_jxmzhLh-HOjafLAi0SG3S3G2bWpMAoVdewgqYJ2hB86PTjfejaz9XioQDR3IzAY3_AwvJ48Vbvp_A_yLcOQHXFr9RjZQrdLY6kTYGjRafcPay21Epywu9l3bv20tgoRG7HLsv-5NvvKqsqylK5Nu2nDr-mBoWvj9AzlXBXt5sbpeWL8-L6vZS0vJIheKWCNNdYgjDn3Sd8lfs3oq_Wr9QfHc0WPK0X6EqSpTzynQBGi0nZ0GYKQZDlFkqih6koPfzZd2K4fetERxrlJ3eWX7kdADqv19Pdu_Uks-f1akcHWJVjbxA32l7WPl0qFbCC-KcVtOHSs9FTY2wdK-9AZjK6X-Mki2k0zo2ormU-pUu1OJa65v47OWYrK8uhoanitUIbsqF3eWfQZ6n0MGIf2Kr1v9GeaTpDDXCP018FhBtXTbQjqhED0NtF6a-DwqeMigyhoCWWOsNMRJMJlVTNhQ1S0WEdobQQ6c2mO4AggYoYwm9yxBj0-KsX6KP5iIQE6faKnDdRI05lIyTqsWWd0CNTRF4PVz9g0HVllVhvaRKRW44Prs6-5yrQBVgR3SQViNtGnlGCilsv1vNjYPnImmMeu3AFCAGFrG35kp2u2-GhLnETgbHP57tLQPlV1plvr_ETwjtq5kSs6XlXSCPpdDgIeRpFrlQ3pv-QAT8oNljJJ_IY_t7S79z7SaYESoSqYdjSjpKDfK_A4c2G0qmee0NEqxm9Lh2NO2Bh_V1b0c2keCz_oVZsdYjKlOOIC-tP0kAybja0Xs6o2t7TpvLPmVqtLXnGEJ1ZhXoHVhra3eVCBqjepZm5nW8TB_DGgL2JK3WwMAkNJrVsIaF2yUoPGjFREDpO2UDz0BD6bNh9oqziod3QKgOoiTAl-TsLxQfOhVwa8uJf0DUzcMmETJmYuocmGeg741frV-l-2LjKGXuDS_iI5TK3vK96tpF89zeCy03q6Oq3nstN6-nvf6N3paf3zY0Z12PpunRm9fr_WdR11USvFwtifys5_w1Y_59i9kie7QYO_YuPXiHi3kpsoU-rqtB53n9ZmJsJRraf7NuZ6BcPpb4fQ22n9x3swBlgK4vvQPftaC6aPbbJHgo9G4YE6luX19btwyyFJn7pOblAPENmZwlJ1LnX6PYaOjaJpN_3o-VESUUgdP4SRo05tRZogPr1mm6qd6OFRA8R1UhslkXPSHo6PaGJYqYpY8jqQZJav3he3KVIU-Bh9mc5CZJaFlFDnG4lgeq-BhAxfjdoumiuyNvMsOrpZ4RDU5GSzjvUi9IdosR98Xk9gDDOydFOgDs2Xvvg83Icaj66XjKdMmoktgoNCzGqHhb5tbRbFUHuuLYbmYSiiJhC9FuHXAWY-tfXOnwxjhrmM7XZpcxqsr3-DthlgPjnqdTgHtaGIQi1W9Q7ijv8wzoJFEOKRG89C-Q_aKjFU4aBdGbyi_XqoOiTD6At6N_zNFx3whnHBJqjPCwY49QWVW8e8VvKhGW3qaE9GV3Z4DK4QuQo7VMgZ9DDkpPO-fABjuOzgEbPPoulT-2f3xIuYp7Z1YiAsZCXoLfamHcFQ9FwgYpQAnyyT6W6nwztj-85fR71mNCpD77XAZoLpMNsd8SyOSEGnhOB5Wbt18A47iTcruut2hmfvAldEx-ixDwGmH9ErVT87qCDz8byr5L31DGeWomPyPeklCGLdx72Nx4zcYJVzWdP7Dm5qE0uX7Q2zrTpS58KuOn0Ii0zN6mkhrtCjzHfPeN8VmxFEUV_OtiaCB05LqtpWW0C-6ShuthArP0PrKS0SlTfdl1zLEBucsYuX4VdYpg4pwLgIEPFBG7UxdEZ6utJPYKaZEkw7IKsWs1pxTMyjYucbdifN7WX9dO538x2pibZWPcajq_d8z6jOfIOO0YuZ1j9lydOzNTj53fMx0-mZPDPtseS752PJYxKtoqwdktGRMa-eDYmhhOnhlKvrVLXRMQNT68sphnDoPXozTO6YKM3dKsIy9Rnh50gS_cQkeihHR7r3yBdEbMuGAciXx7Bw9cayntpxHL2fUZ1ZJu2I8vcjHkdZpYPjhdTcmGcKJL6NhkPFGDRvRYr0fGyfyKTcw2v5QVyg9f5lYkfi1ek80Xdo-2qYA-qQq2WgE5o_HLpsZ1bKOvUHP61BqllmLXIgH8OiZKCIQGEiREcja5pdUDF0fWbERLkxywXx06Yeg0rfYMUp6b5xUunbIDsx1tS7KWdax4PH4juV3s8gQxzcQXE1OmlVz5HDmeD0rNfjvGOrE_zHg8caDVWXzwo4zjtdndGfVrcjXiSThRPt51q9I1xO60CN9N9dO3x1LK6EPaQCz7U48bxXaPUtXpFxYXk97Y1ngIq5LhlXz3318DwcH50MvMmz5XhrG-Quunrvc9_mUIyWuZFu8fEy593lsjZ-a-n46IReRK0PnG8D_0kCrhl_acxlRv7RunyP2dE3pSiSyjXmoW-HeM13G5RWWB3RRko_ZudGeSejHfVEUtva2cklGI3WtxN1xOPeOmWQd92VSCFdeqSrCVY746i15ajT-xWTuNwrlrSzj5Y3k0qmB7txJ7174lmDrBMGycydTktSgvQkauF7Vqs_qzZnSmhdTW-AMXbqr6OoUhVCI42fQPJ67nCW7taUM3lqn3zwysqKqxP8J1-dhNIMFe_M6B05tSX_yk3HGurLHGskkqnM0V4J5XgBS-i1DarP8T7eSLAcrj9L9ySok1DeMfn_iOeTS36N55d_r_Fshs5n6sP6uTwqQCcsjc5lhKT3T6j-U2WrmXPMRC96FO37WHJk0LGFqL2ZFrSfMVZcHdaGDaBKRodfJlxNy1sHojrEjrRF7Mnapc8NSaGAs-D1yCP7RZWusTVJ95Hc0NGqoDdhW8oNXlF2raxyinGblOQmTTMpPmO2xf_rjHHDrgzYGp2a1enbYalnCi4I19ywnsR8N3RtDr0kmdMibgjATLGAXcHDq94n0tHwVpmudg1i5f5Qq6FDKKRahhC1Mwl11O886NmSrZMbYVnlPIsvcboKoF7pSrsr1JfeZxusNMbe_Gx4jijXodUVz7XB901ukBbQcbE-FE1UjF5a15cacDOWps22zwQdbZOqx-Kr5OpWe1cfJIXM3RZJleJVcrNO85k6HtRxAc5WvnCphaQjuxOSUqGTcMbYYUD-7OFQCKI2_IjCESMhDiXXeSrWIKNEzehFzKSQpII5R6h0aHnRY7hMenldO8aoReSorm7hZK01wqq7Am_SCSsHM2ch8knG3mEdQ5vDg1jszRM4p2cyjtIBS1JP3jYZCoYAp_JpB-dOz1AbS5XBs9OVBgulFsPjnWX1tOhdIu3CiYOEkA4W8w8MP79muRwBVbvN1NFOhYVakidLD5SZUEd1Q3RX-0R60XA1vadWGaO-N2EqUKD1Xd8rBxFPJRKLQYwyixog7QkWe84WofKSTnSnfewHhTdw8JWTXuJjdSJfdPbp9zNC7RGKLbdKQIoBMaMzj6xvB9DdCgsd2kB4xuOtRXYL3roUURtzOM_cLItkH3_AzMM-rRGD93cr6ReBGfRGuwyrU3KEW-pWR9Pi71rPzCcUoZoRdzitxyTeD3GSpNPxOjQ8WePHqwQoBZ_wQPXiXm39dVK0zsdpBx41spPLhUu8xBJ5JsjKr_kqIl7W0MwRvphN_j33PZPuYhJnvmSjPIPT0VL591gjVhVCzciQWOjIQPgUoj7CGhF7TtuAxBc2hacwACaACqs2wtdIgviIO_cSKXxotbMWICp6DwEduvW6yeLifeY7fXNZm87ZrtZKkmRDtaIxZMljg6lfjD3TR6Epmg2iZOpxw2_9i0AjKz76l5VmjgcNWekP_XsMcVqPraj-9ZeFo2-N-CMPniV5WgeVCbpuQj4ePK0tVFa6PHimQFlN7izsE7FnbseDp_V4kNJhWXn6khnmpJjM_czoj-L5Pl_YeYEkRn0rEPryzPcdxVwAu3HKAeirV7CeeVB03Dwr9DiPCGxkROl3Tf9MUM9EYAB2wHeR9MSFM7VA7fRMIupgjDvL-XSF80c-3XMXBJ2hNKqWMW3WhPWMzGtaZ3WztgfRh2LtUsCbHFNPz-rFSa5RKvDEiY2Tqo41ToI61oCE5HiscbKU0wHRY42dYHm2dJgwibK__CvPnJV3VmjTIQKSJ9Jdy-94P5sERSLvS9-K0OnArbLyWXR4QBIMcueIbSfVWE7yPXn3RM72OrWYVwxnpbzy7q9LMmnfBfEzcUMx9azBzIh0JE_7-MpIlXk2Ki7-Xw6h3h0OXpREvRNjdT6hnZ9OYrUhWwocl4a6dYD7_wBVQvd-', 'echoprint_version': 4.12, 'synchstring': 'eJx9WFu25LoKm0qGELDxY_4Tu5KA1O7zcVdXVyWOjUEI4Wz3N95nPGPcxx5zfnBl-bU18j6mi_FydD52-Czn8hbfQyPx-OSUw1_e7edwrcMm1o7n4PYdz7Xn7Af7YhFmetC043rR2HxlDxZe-hKHtzueq91gK4ZmjmfN5wSdNPnk_dFDukK3nNuZPJxygFNfuj25NJ7A9G1AQAuN8aY7kyhs1wZ4OPZz6RRHZZKgmC4R6F76weAI-jkJ4H2m4uHNm8DhB8_9an8LAf3qo9jsRaD1cC54kXFZ-TawGkaBKy4wOBHnJSDpNKLZR9eZohdzh3aAg5vXy2kDI2NxhBjsJ00j0EEwhPfMABHLSJhkfwYxHUTh0JTh_-GuE7eYcR-YtYUAcXkuE7QxGb7TRTy7TA2jXAyCUWNhMCZkgIkgSgwKD7ENzK-jRUAQG9yAr_hdWg7e2IL3MO3iEjzceLhpz3C_thxBhpZxA-KB1ftyAt0zRm-LexqRm1MJsCXaMn9IP-aSSLQZzt2we0wSxNblzVUGtty1ncAAr52hCX-4Gv6hEgTGNmEKVgLNHMWBXNO7xTiY_s3bxTyJ7UgQPxf3rntSYAu1ldlPLMUSO0M2YYdG6NtNSA7pA8eZKCQSVui8EMDFfpNEQpLhYrrgI1b4oftgtSnTy27W3xVDp3ATHU8P8zK5kwDfGiUsNUvsv0oo6CUlwZh7mfIccV0MXWgF5aPFB0he0v5Ke8TyHM2q4ciQdf_3e2q_vM453vNzzvj3-q81-2Mzx_9j5_-uRV4AB79Dn0lO05k2i8G0MKPCoZ2c7Jw5lefcl1kmsEEQDuNC0uTOLBG_NzOyqIK-0xmRkIuRPVjE3XmJ4AQnMyEgHMyBttSxzalsFeOWruX9VEGC9GAz9qflDAdc0izFFyI1C5trXTp2yghpDNpR2MUVzL1vYcTSmSpvX2WYSiQAEjZsudVa7FZvYuCr8OaFdHSsUlPN1neadsF-Q0pZnALLsg0lPlM5ZHwiPFpB8l2d7paW5d6EbUrU1Q_93d0qRzVM1QGjDbU7F2mxvS9VS4i4yJSPTHR0h4Bwuh_qT9pySIQvSTt7HkdQr1gFW4PlAX7z4ZDWO7sLC_QlcdhAkFdP3TGaxSplgE9SkLcKz64kaLKEX2qQBQyCKvDXX7pP-slzH5TvoJ6IbpgH8LEd_fatRkGr8NGxtT8p94P_aAz_k-wuhD1Vgs3tCFLkMMjwzb6wJcZXBo8IHHwa0sPDtqRumTJCn8fMYRO3gIHUd6oKcB3C4ArAyOX4zd7Egwgye18eV0awq7EJjcxdX5u-BxUqCjeV5atrIzf81UenpVoipmT9hQb0hAep89vBpYQEKduTTlpDOkmdCM0fMuyqFCmtL906o5kiNynzlrWaPIvrU25G09oiM6pp9oh0DCw9llW32s0VnkkFCPC3uaor98RTupByvlUwq-mVflmtsrQQ3S7i12RGInQKADgzdyVgWG83ysP1B2ST2svkyFOiEAkl307WFxkyZqFJaTpy_MPxtLOzAbg9MhqP8wsivA6WLjDlBc9SVjuw1Fk4nkfYpKogp5fCcwjwYk_jWaD9CTYnF7FyZLRn3qRcdRz_ECHthIUOmyyEj33FDiv6envl749TPzZrSUgEywdBk095ytPAq91OuZDe7ecWHyi8OPHo92o8GyFhWWVqiEW_QuqUcPDUyjqGnM5E75qvMeY9bffk0-8P6fD-1WSFORuu1YCvMlJzOry6TYhmL0ybzUlffTF6TuJ2e62kIb2S4XmreioOtmQ_tTI9q9cXaX_WCRaR7JlaIYuRrDjBCLlD7Fs0jLeOVCNdjQJndJEObyeTJ6cODMmQCqQDnL3KKcIMRbyzKIR2ndxCeZofdrsqOWuE0-F8aZ51HSYfIk-FUg8eiW6xyhTUUptKhKsuVJZ6Hp3JCjHhjw5R7yozyn37I0VZTyapW7cmjFlOjVVsyt6RbhLOUUpS04behfT65l7WKrJ8g7KfncxunXRTA47OV0I6T5IlwLMLqk-SBaW6ajo5s-WP1t2W26nKmDqHh2R4KvFSyikvqIKRb46VZVXpVEZptziyPnaoe_rs1zy9URblo6l0fh2olO_rA_6nROzXGUonshD17murSnlkWUflK9W4hPMt_YvxR_n-1s8nZqPrZ9P47NT42534lP355fRWvQ5rqtzabn4N7ev1LahZZFU9b-_eOp32ueSUDMRfND5F-fTprWL12U3AWlr-hvztlW1eFTO8e8LXzG8bGd3U4k86pgi864RRyHztaLYeRMtqVB_89aJPMORP1Oo8sf_AmHUqt09887W2_2b0D2azFuoPKnw7v-VQvmvxDZnng2T9_GFQLPjoZnWg-g5xpfV9mpq391UQh8fpky-2KSRpkK8R1QlXVXRK9_xon3o-_mzWpyffBWx8pZ0HOG-d05uY2f8AV454-Q==', 'synch_version': 1.0, 'rhythmstring': 'eJyFmgmOG70OhK_iI2hf7n-xx_qK3XaSH3hABpmx1RLXYpHqWkubn94-59PX-dRSP3XuzyyfefWvzqU_TvvUsz51tM_dnxaf9LY-935aK5-6y-fO-PLEN_F8i33i2zk-sfz0-H746T750ePt3M-Jne74tFE_R4_Givhzt88-n1i-p8Up5bPigRo__X5WfBrftxLLdmy3P0MCXUlZe401K4SKQ1cIV5a-re1KvlNDxc7TZ3xWHDx7qCGZQrsQfIYNWvyqRaFa7QudatVOIfa4n935Gq2Lfo__axxYYtntnOTHtx_tIelqn_hXZaEWH0uBUT47ROt8oT1CT34NdXdFGLbpeKJVhG_xiRacIuvIWvFIaFLbQIgaQsz26bf6wSOzIW0cVMMUsVa7eZsWPyuP0fehJH9aMZ6sHFIuEYHcEQZTztX68wokaTFM_B--xG8b6VqEVIRB0x41TRcbhIpxQPi6S_QVa2fEYDh-tq9F2iNPb35S-imuwg0hVwSPpApDr4U-2r-k-bVJKBy7slezjhJdYhfFXBwYPr3r1SJcFZERj6TxMdA_7tm2zcmDigxZFGSh9WNZKV8nC0K3HrFynTqyX421oUGkxUhB5cymXKoh2OhpFFk99cYL2z75K1aunadVEmnESvIgfj_Ojr2sXfzXPxEasbwpYpWTipTfqNVjYTb-DlM-kSu7rfGGSjw5hp1TH2la3fr8GDYeieYHSCio1AIWbu5CjKdt9WQDF5x8EeuTpA8rtbHt_jDgwgK9FAL-PxIH4zZyUfaWBeWJZu2JhUGuH0HWljGUVVVherGlTKcw0iNKqFBEUsZawU0LqGhN5ilksLJ5Ii0ZN2UVWX8ItEJoCULIDQW8fWKvx2bXhhkCWgefHKYgaNfhXO3Kmj8RsHJZWOseIqXKPkKvevmYBC1oJ1ANmcJiLdRtGwu3sK5SUz6QFr1g5XoqB8THAtKQvZf0cwSLMQIkG0Y8JZ0cjJ0m4RRGkMTSQzAZ3olYvC4fCumJkYfT5UwggHgaOE4oTb7IQg1M3B20VXqA05fgxa9hZO3bnnB5fig2xmLcog_38Knp-uby80Zu-TxPh_KHqAa0ZJ3ACXxM7C_KW3hEldFiYYbj0nfTf4eAi6VhnzUpLcKaOHr2X-1axFdIGMmqKohIRavk2EVZUwb4rFkduSmoVNYZRoneN2HgTBgIhXY7_XSpdl4yKYUV86mGx4Eqq4qkHtuFl9afWV19XMSABO7Kk7CKZNoPNKjMBVDIHradzFEJSykT4iG0C0Kr9gOeWaYJyjLZzhmNr20E4r0pdh6RXsuwTxYYA_ByAgBfRUtUjXr39tq3g9KOIZ0nyCYU6y2S-SeKGgBjDPUz8cUbatCB_kLOE0IGIXDazmpxiOJCKRUbKR8qESRzCnN7pJ8yEmm0fogDfcO5OZyPUWQYY5f-e6JUev2GDYqaH2mnUGGYy0TSB7SwXUrzfww0ypNi2wTi3PeEcFzsLiVkca-0jRoUZAV82K__plkmkarotRFqS_IhfSY5SNk_BryI247NcokkDkO1jmSiMw0Uje1aaCmpZlbBLz4r6YbVjQpB5elC-g7d00ZCLMqv8VpeOcmKwrxPNZqH2Oh3m452oLO3TJNZAULBVqP4GVqPAYkUHLhLNHu4qoozdLhA1_fbzFCEgNC80m-7fAn714FQXSJXAI31lZSyjuBmZDEVz5R5JmkuAIPKz6RCO1kSB5iqTBlHcTxRXL_ZkqywK4WSNnjstjPxHvhR9Z3wVEqFzHIzk-K8CRIfY4KiCpsk8Rvj3UbHS59YH8BF1eokvByDFw2a8aXiTBy_EY5d7UFFZZW92FphNBBCJtBZsWxk9GRqCpVu4_TICPUjzXFAidNe1-RA-13Tl6YqlOf3nuiq-pZwpr0aEqi9CAsq1Xt8E24N13GcWpk4TPaQ3apB8dIS4Q9_skBqJeIxmrtONWiCSYhkjsVtk15r-mDzZz20SoJQSUWozPpUgIRVFotxphohYOGBYxo-24zwIRkO_0eAy5oVokaViRjs_l5VfSwj_aEslYy7TRQ8JWC4YNmMO1srG4QipiCLBJG7lAfNSRJ_rmSqLvSRHG3ZjQCAek3FraBc1iQYq5lSBgKdZXdzd-aDX-1YTAhOMTlW1E1bFwIgZqYIfnJjAPwE7gMa8xsY8JvmnBjUhIwKghoT3vuHPe6kGmzX7F5c9ZUjX3FVXh6j7If-ubuRgZ4EL04wVFEza8tLanGpjYPTOdT06SBzX9uxoIu-fAsZpSWkRBcztBBGj460HwxxsP9oDrNFzsNDVOuWeM-26ygVMxc8PYu4SVhyIOiYXiD0F1lXeb8qUsvai1DLHxtDiafIjicJnwpON37sbKMD2ug_mVcY6JvBT7EW1u1K-Z2zgwM2F58lfks0XQwtzwb2TE8nDIpuypZSZmVIt8bBEo10L5j8ZAMkoSfwyOIQvNeRAYkTwiqcn_AqK8ZOw8crhO4Db3KkpiYmQdscTYEWJgeQCjJdOoT4LDHSHK_DCORQDW62Y60wpfg3SRtwoujCgQKO7cZWkTbbawaU3t8nFWeXfoTwoTyD_sWdlZkdDE5dVWZqyq9iRo8_KIb35mjCPVq4-bpzVdWJtZfZiARsqoa1gu0yfycwY9k0Wkrltp34O0lXemskK6gvXLY0PbOI-xhRhSSMu3qOd9bLKKvLJNh4UFIRF3Hm8QzbuR31-AQkuQAFRkzqUF3k0pDblGy3bPqGK9m0BCN7YdEJKsFyMPrA9OiyfTMNABsU8xEH-uC83W84fgWYnrXQufWaYWC8fkIEwtCdP-d9cCW8QAGvlbsIpkhnTlTKH4iYkF7NJHG1hy1i2t3DAMGCQCm17cL55RFZc6t5XfoOGXRMiyjBMnKEylye6THOeiYjh6N7HHYZ8dScxVHmhQIAyKSrFg4ubL9MRCgKGy-c5KWK8sJERuEz5kPXaS4uQxVT8UoKAKpqFcGslWfGBwr0be3liJGde3Lp8Icw6dp9LasCHeJ1KSjkAbAxDes0qeHp4SZYPCdKkDq5Yt6ooBWWSALNaq8JuuPzYLvQMh5QKVaad2YrnVkuBBh7nce1K6fCIXgAhHyyQWUYJogymIaoErp0NMxCro77QO5JFlmv2yJrVY2dByswb7zwQw91N9HewEZB2XZ0v6T44Xc0gsVRuuCi75qQ8ZBUpL8JnewOqjL0w94758fLI-_Tv5QgVt3-Rn8j8c_J7keAdSzKyD5ZrLEpScaLpJnMy3oNttFAAIwZrwTCUjfZ-hKaPDx6V6weyhDjiYYK0phaaVaRdU3UUepWk6pLq0gR7F8bnJxB2ki9e4Cm_PBAGoM-LK-YksAS-1swVPxEoxTHpIld0MSSupn7THpXqKUrSWaiRJbBwIB7Xvz04EChEEYVHXrpUVLEMCp2yVqaExONwoaZ5qY1hZyuLCXuFsCgikSeAaiOLG_n6YvRsyd6phFqwTyv5UB0N9RPFGJkNY9ZMXpnGJdVignbM-HeDyfx4DBiMZFdVT3L0B4ZihDZC20JlTT-TpTczMeBt5Psd9FQ7IRODzhGTklyHqyhX8IVwdzNwY4TfuaQ76QnQqW-E5jUO8wcmnRfD1BOthNLLODA0g5wr5w0NksQaKYJPFDKMwmlEmkXmCPIdGDsspy1rOaQq9vZyqLElQOxmuaPfRpDDW7bPbaAfXkkFRYNM8MJfZmkWBiufxMA4W6KuWeOf3QFU9wCcS91fAehOjQdAstUUP418dF4ztABf_MImQr19N3LlZ42yQXMzOdJb90-wKbDbmKSyuEc2GT4LexxzhdKOyOR6a5bJl9G0v0iqbDKl0q5S9Po_wUVoOa5jNFNXZ49YdrvwY1ZxiAGZ_-dMQgI9-Pb5OBPb56Y0Z6JdDa8ck8zfHgAVl8xNDXhOtADxfaV77pmA9WagvZXBSB6vOqBE_v1gkR31Iej1_bkstmjqWc1uWs55NyA8g85mo46GjR7WeXbj8gmyxcKB9FPeaEyh7oUmpXIaUIz3OKd-luadg4kk5MySMiR_jOhS0p4t1PILRe3sVugs5O-1OJ9HVfxoAxPMHEl6Zpgn24H5j3PZ5RlH3ubxzaJpN8CMEZyaFkye0yFQ08bMQ-E7VzuXS5esRlkan2Qu3WzEOgFk6S3wOD0Ip2ev8S8fE30BNbXkTxWnfBzZCvq9pUh1-Hxy3U1zrzFQcsVhm7-RE-5jWLsFZa_jIc2zsUJHQDYXvPMNQrtDMN5vDOpyNLpuKftpyY_Xy7Wc784qpK0PQMVu5HEIhuBaICLPaqrwKxemgn-J5J6_qQbdczT_R5AdXOrjJgeGB6PxjoXE8fjN_mLHmI-XFRjqxSrJpUjDON4YJRLE8NoMXYrSwDQJvtqzNUYbvSbYwnuOosb60PnNzKWGPGSJvOBzZ0d4aYoZfrG19msZ7-yGK6s7LO_aFqeRQ_eP1cTQxqLEy_Ic_OVICMjignNCRjaBZdwrONXGex-Ff7lieBKyJRTfa0sGNh5vrnB9VB5jIdIPx_Ahhi3G0bfkgw4fSVozuVUgNFecUtyLdD2RR48S6RTnadWeHICsDyTCbetRG2WZGGND0uFMMhgB7eb5hyz_AhfTfBWXjQ74zo9LVtpEDerO-1Chc4Ct9iEKPLQ9oINiu6VzrwYTqTy5sBNs5GZbz-0BNPXvDCC-H14huRhO2HSX_d4PPpEwEHNbHS9hXtFCeGJscwoGv24uBFW8zcK1Ir5uv3wCsVypXisQrvOaZ2yUJ0i15PHy82FplazPFHpkR19pEew5n47gdUITz_hwBHY-95yvMFh1-c0bX-j7oIh25cPjKC3r7wfk1TuN_pzS8fPyWEkYHeM5v8gqDh6RIhvI3eicFhJDdBfGApVSYsPBqbXc5Hhu2Tt69EUvEDTmgpja-ZEDDXjtALDmNZQsLhcc2Brw5eTElJeLe-sh6a2MwppG-CUdi44dPTdeA0tDz0WEbb8gpIHxgmo9xgoK2GizxsvtUzUpe_xuMjEP7lpvlwUILXteab8M-9IN6VTiV896IG-X6pYXsTc80JqjsT0p3C8eu7POx1-5WmbE4i_d3cpmQ0HtIDZrN8MWflAfgK0bk-bXf-zuGc7t17KMMi843llfnaIDpKyGxHypZjpP7c7RDo13kH5octONRD0fqUrPJffM5Y8z9LvQ4-U_aUz9dlZGFEYUB93vpcxE7OEauo2zSDnw7y4vCxfCtjVmBTfGvh1ssgXjR43zs4hR9K_pN3P3Yi71VQ8xSt5OWQQcrZAQK3z9SxXPml_G-b8KEjv36B9HizY3D_euH8p_WDt12UVKnrHH35wQD4XyfUVKjcdL-D5lcFBi2ox9J5eXsw8LyYs5ienPmd6rHT7J-fkNV-auNXUefzi7gD-ExJ9jbP6b0Q8DPYPCduvipcmj3cbmfc80dvzzuAvCvu8OXB8j-McE2eQYOvvXmO8lWsb3g7ESX1qDlmGp92TybhojwvQGW_PETIdbgCJlV3fsfyCGS2a6rMMwpsNZklWu2jpN3aYEDpzYRP3c0wQGLnmm0q8cFk98Bz5Hl4pL_wqJEe-bHFIKECeK5vS_gcP2LSI', 'rhythm_version': 1.0}, 'bars': [{'start': 0.34391, 'duration': 1.86405, 'confidence': 0.483}, {'start': 2.20796, 'duration': 1.8488, 'confidence': 0.413}, {'start': 4.05676, 'duration': 1.86038, 'confidence': 0.247}, {'start': 5.91714, 'duration': 1.81133, 'confidence': 0.67}, {'start': 7.72846, 'duration': 1.80535, 'confidence': 0.469}, {'start': 9.53381, 'duration': 1.84879, 'confidence': 0.571}, {'start': 11.3826, 'duration': 1.86861, 'confidence': 0.41}, {'start': 13.25121, 'duration': 1.84899, 'confidence': 0.194}, {'start': 15.1002, 'duration': 1.89254, 'confidence': 0.714}, {'start': 16.99275, 'duration': 1.91329, 'confidence': 0.227}, {'start': 18.90604, 'duration': 1.87334, 'confidence': 0.418}, {'start': 20.77938, 'duration': 1.87461, 'confidence': 0.801}, {'start': 22.654, 'duration': 1.9401, 'confidence': 0.818}, {'start': 24.5941, 'duration': 1.92434, 'confidence': 0.511}, {'start': 26.51843, 'duration': 1.84658, 'confidence': 0.563}, {'start': 28.36501, 'duration': 1.40779, 'confidence': 0.781}, {'start': 29.7728, 'duration': 1.89437, 'confidence': 0.399}, {'start': 31.66717, 'duration': 1.87384, 'confidence': 0.666}, {'start': 33.54101, 'duration': 1.87005, 'confidence': 0.295}, {'start': 35.41106, 'duration': 1.87978, 'confidence': 0.585}, {'start': 37.29085, 'duration': 1.87486, 'confidence': 0.734}, {'start': 39.16571, 'duration': 1.87228, 'confidence': 0.735}, {'start': 41.03799, 'duration': 1.86841, 'confidence': 0.498}, {'start': 42.9064, 'duration': 1.87207, 'confidence': 0.593}, {'start': 44.77848, 'duration': 1.88251, 'confidence': 0.58}, {'start': 46.66098, 'duration': 1.88088, 'confidence': 0.737}, {'start': 48.54186, 'duration': 1.86839, 'confidence': 0.355}, {'start': 50.41025, 'duration': 1.87807, 'confidence': 0.758}, {'start': 52.28832, 'duration': 1.87554, 'confidence': 0.664}, {'start': 54.16386, 'duration': 1.87361, 'confidence': 0.867}, {'start': 56.03747, 'duration': 1.86915, 'confidence': 0.502}, {'start': 57.90662, 'duration': 1.87543, 'confidence': 0.656}, {'start': 59.78205, 'duration': 1.88078, 'confidence': 0.554}, {'start': 61.66282, 'duration': 1.87162, 'confidence': 0.883}, {'start': 63.53444, 'duration': 1.87436, 'confidence': 0.356}, {'start': 65.4088, 'duration': 1.87838, 'confidence': 0.681}, {'start': 67.28718, 'duration': 1.87743, 'confidence': 0.327}, {'start': 69.16461, 'duration': 1.87185, 'confidence': 0.724}, {'start': 71.03646, 'duration': 1.87556, 'confidence': 0.164}, {'start': 72.91202, 'duration': 1.87677, 'confidence': 0.394}, {'start': 74.78879, 'duration': 1.87603, 'confidence': 0.304}, {'start': 76.66482, 'duration': 1.87343, 'confidence': 0.853}, {'start': 78.53825, 'duration': 1.87362, 'confidence': 0.538}, {'start': 80.41187, 'duration': 1.87258, 'confidence': 0.526}, {'start': 82.28444, 'duration': 1.87875, 'confidence': 0.514}, {'start': 84.16319, 'duration': 1.87146, 'confidence': 0.647}, {'start': 86.03465, 'duration': 1.88067, 'confidence': 0.387}, {'start': 87.91532, 'duration': 1.8758, 'confidence': 0.608}, {'start': 89.79113, 'duration': 1.87299, 'confidence': 0.577}, {'start': 91.66411, 'duration': 1.87967, 'confidence': 0.777}, {'start': 93.54378, 'duration': 1.87417, 'confidence': 0.37}, {'start': 95.41795, 'duration': 1.87089, 'confidence': 0.828}, {'start': 97.28884, 'duration': 1.87923, 'confidence': 0.564}, {'start': 99.16807, 'duration': 1.8761, 'confidence': 0.92}, {'start': 101.04417, 'duration': 1.86502, 'confidence': 0.186}, {'start': 102.90919, 'duration': 1.87519, 'confidence': 0.503}, {'start': 104.78438, 'duration': 1.8848, 'confidence': 0.643}, {'start': 106.66918, 'duration': 1.8723, 'confidence': 0.84}, {'start': 108.54149, 'duration': 1.87382, 'confidence': 0.765}, {'start': 110.41531, 'duration': 1.87472, 'confidence': 0.484}, {'start': 112.29003, 'duration': 1.87083, 'confidence': 0.399}, {'start': 114.16086, 'duration': 1.87424, 'confidence': 0.811}, {'start': 116.0351, 'duration': 1.87328, 'confidence': 0.352}, {'start': 117.90838, 'duration': 1.87886, 'confidence': 0.797}, {'start': 119.78724, 'duration': 1.87672, 'confidence': 0.734}, {'start': 121.66396, 'duration': 1.87267, 'confidence': 0.813}, {'start': 123.53663, 'duration': 1.87458, 'confidence': 0.424}, {'start': 125.41121, 'duration': 1.87568, 'confidence': 0.744}, {'start': 127.28689, 'duration': 1.87626, 'confidence': 0.662}, {'start': 129.16315, 'duration': 1.87076, 'confidence': 0.825}, {'start': 131.0339, 'duration': 1.87508, 'confidence': 0.431}, {'start': 132.909, 'duration': 1.86216, 'confidence': 0.385}, {'start': 134.77115, 'duration': 1.82645, 'confidence': 0.458}, {'start': 136.5976, 'duration': 0.44861, 'confidence': 0.637}, {'start': 137.0462, 'duration': 1.83153, 'confidence': 0.66}, {'start': 138.87775, 'duration': 1.93038, 'confidence': 0.616}, {'start': 140.80812, 'duration': 1.99891, 'confidence': 0.365}, {'start': 142.80704, 'duration': 1.91747, 'confidence': 0.821}, {'start': 144.7245, 'duration': 1.8321, 'confidence': 0.226}, {'start': 146.5566, 'duration': 1.81757, 'confidence': 0.433}], 'beats': [{'start': 0.34391, 'duration': 0.4868, 'confidence': 0.907}, {'start': 0.83071, 'duration': 0.45581, 'confidence': 0.481}, {'start': 1.28653, 'duration': 0.45259, 'confidence': 0.076}, {'start': 1.73912, 'duration': 0.46884, 'confidence': 0.043}, {'start': 2.20796, 'duration': 0.46127, 'confidence': 0.081}, {'start': 2.66923, 'duration': 0.45454, 'confidence': 0.279}, {'start': 3.12377, 'duration': 0.46081, 'confidence': 0.203}, {'start': 3.58458, 'duration': 0.47218, 'confidence': 0.299}, {'start': 4.05676, 'duration': 0.46885, 'confidence': 0.565}, {'start': 4.5256, 'duration': 0.46634, 'confidence': 0.437}, {'start': 4.99195, 'duration': 0.46216, 'confidence': 0.324}, {'start': 5.4541, 'duration': 0.46303, 'confidence': 0.255}, {'start': 5.91714, 'duration': 0.45971, 'confidence': 0.482}, {'start': 6.37685, 'duration': 0.4522, 'confidence': 0.366}, {'start': 6.82904, 'duration': 0.44886, 'confidence': 0.271}, {'start': 7.2779, 'duration': 0.45056, 'confidence': 0.378}, {'start': 7.72846, 'duration': 0.44973, 'confidence': 0.287}, {'start': 8.17819, 'duration': 0.44764, 'confidence': 0.361}, {'start': 8.62583, 'duration': 0.45481, 'confidence': 0.267}, {'start': 9.08065, 'duration': 0.45316, 'confidence': 0.219}, {'start': 9.53381, 'duration': 0.46496, 'confidence': 0.122}, {'start': 9.99877, 'duration': 0.45702, 'confidence': 0.107}, {'start': 10.45579, 'duration': 0.46001, 'confidence': 0.301}, {'start': 10.9158, 'duration': 0.46679, 'confidence': 0.365}, {'start': 11.3826, 'duration': 0.47191, 'confidence': 0.342}, {'start': 11.8545, 'duration': 0.46564, 'confidence': 0.419}, {'start': 12.32015, 'duration': 0.46865, 'confidence': 0.29}, {'start': 12.7888, 'duration': 0.46241, 'confidence': 0.198}, {'start': 13.25121, 'duration': 0.46921, 'confidence': 0.285}, {'start': 13.72042, 'duration': 0.46421, 'confidence': 0.39}, {'start': 14.18463, 'duration': 0.45965, 'confidence': 0.279}, {'start': 14.64428, 'duration': 0.45592, 'confidence': 0.167}, {'start': 15.1002, 'duration': 0.46438, 'confidence': 0.238}, {'start': 15.56458, 'duration': 0.47323, 'confidence': 0.352}, {'start': 16.03781, 'duration': 0.48083, 'confidence': 0.311}, {'start': 16.51864, 'duration': 0.47411, 'confidence': 0.234}, {'start': 16.99275, 'duration': 0.4779, 'confidence': 0.137}, {'start': 17.47065, 'duration': 0.48338, 'confidence': 0.071}, {'start': 17.95402, 'duration': 0.47707, 'confidence': 0.147}, {'start': 18.43109, 'duration': 0.47495, 'confidence': 0.458}, {'start'</t>
  </si>
  <si>
    <t>{'meta': {'analyzer_version': '4.0.0', 'platform': 'Linux', 'detailed_status': 'OK', 'status_code': 0, 'timestamp': 1620297325, 'analysis_time': 6.11059, 'input_process': 'libvorbisfile L+R 44100-&gt;22050'}, 'track': {'num_samples': 3550348, 'duration': 161.0135, 'sample_md5': '', 'offset_seconds': 0, 'window_seconds': 0, 'analysis_sample_rate': 22050, 'analysis_channels': 1, 'end_of_fade_in': 0.12762, 'start_of_fade_out': 155.03383, 'loudness': -14.215, 'tempo': 148.038, 'tempo_confidence': 0.404, 'time_signature': 4, 'time_signature_confidence': 1.0, 'key': 6, 'key_confidence': 0.659, 'mode': 0, 'mode_confidence': 0.583, 'codestring': 'eJxdmQuS5SoMQ7eSJfAxH-9_Y3Mkkpv0vFfVNSYECJZl2XftKFmyt6tctZe1s_Z15bxma7nrnhhtXzFXjNWCObVdMWZds9VytZhxtbXazBH76n0WmSVj93H1ydgxJ_NYYV571dlXG_MKL1xajLHrvEZf2rW3YMa6xiyFP3V3W4uFx5gte8Y1crRrjtpaKa3yr2xXLcEqve96rdq90l5rBWZnn7XqGL30a-2yrz13y9lWXMn-12a93dvqV24OttucvfFSLRNzzdnm4mGtZWmjXnYbpfOcSSxd2GbunbpAzS8reu2bF_o-z7H5c9XoJbR51roW7w_fVzS-orSJrcO1qFH21v4cA7dwxJkxCnvzFfzNvUYJ5q-2ec7WnU_FZD2bDc9h8hjvVd3nYPcd-BV34Meq3VmlcR99jBWb13fiAfzPUeTlmmOce42aZVQGcu77YjM5OHcQlxerC3e3svHZZFoEd33hHvxaM1au3TDl5q2H0VmuRWF6zRVrD312xH3cNbjMZrhkayM5gJ5vYaju1qO1frXByDX2mrVkstyYfN6Q02dP5s9ynmMPXfMUVr_25jmHT7xqnDID5EcJLlsXNblc7ccBufu2Nt73fkCA_XZhP75VF7KZvwWGTPxU7VaWL7e9tD6x5OtuhJscgZ_42ybXNgFwS5xOPHQ-eU6epJzLadimVW439X3H7pvgKlz3xdXiq2MPQ7bsmNx7ZSDxIv7kJrn0i3lp_4Kh1HNuut32XgU7gc_efSWf3K7eKgvOLRQTJthC41hcdyH6sQerMpnxoQPoxLLxo570rg9SBO9Re2J3RvU-E8UOXUGN7zMINJ7ji6nnlXVwRQ_ohOhpZYwaei63YeMSf08Iv5pf7_fT75fc3fao0zEMcBpgY0B-gSL0TUwF-MYvnk2OMwAGGMZjjY8Dxoo3vL91F1NgJPoq7rYtqGPzHPdipzlojlL4N7ssYljBEx0H6baWCA14zYm_OB1LA-fFi4P_rr7BgeyBGyrPIWZuG0_iT6KVUzfDF6zwQdiKpgO_BC49i4iNaCxcDPtleD7nXF3UTBQRnJwnU1zF6pA-wT4HnyCgiZOBFrDPzsm4twf-YaIGuQoXKHVxPvYZ3p8wZUVsBdGBe7Ud8YV_iMzkk5oTiGplvV8VprbFHjcau_ZvHEtwH8lLnKSJi4nEOnTt2Nvzdfg21gW1_uY7kASXOzyE7pDLLgKLa1S4cA9F91-CO9D5tOBFmpuQKf6IULjCo0N5hfdD4aro4OL0nPTjaOC1rpsZCteDPiGErCauh5mgDT_PpnBtkKqwEtDIQW-SfSu2csN5v2r9Ka8QMZEO7HBW4_P3iZs4ac3RsPx8nPPc0QDp9m80nK9QziSb6X7g_SYy14WwnENWoJ_bT5diZ0Fs5D5StfLOIsCC25XtZE2EE8iFw-ZgejtoDD0HbZdwEQ2skCyVOCAQ8hjygle4gdXnEvsK5QSZstmEDKA6Xa2-kLBtlbsUfeishTQTivEayqsQS9as-ioFsuUL6aVjK49CkHAH937JNSePrgEYeYEbx5lEK0kfMPHtXQxPqiesOOCQy45UsTYZUjI4EiyLmiCiA2aIsGqDKa4nAREZUx8wnatKQIwg_BrOMAClJSwzJGd4vnR7eJ_9dtmP8wQePmc-1Dq5X8LYXP9Q61DO-lAr15nzQ60jRe0vtZIQDljadBad5QiXJnkVej7ql0onnPFQ77FF7X5e0jipFiamVriRASkGVAk6a3mCpAiiintaWEKoqFXeJZsxQxaRizXuZ8eyJoFnFcSytV0NcJcFTyNMJHGkh5BcTRCc5yDcTBXB9Vu0gDOlVgbkupUV5iXUsHW-rRyAvkU8huICW1SCSpqhuAAYhZseHVvMf3gX7YCtyHh5dyKqyod3p3Xsy7vT0vXIDGJWYvVgFU2oO5qS0jfvLmTOtJp9eXfOZbZ8eHcu8TwOWMB1iLGaRReBsMS7cylWOC8HqEBhglBciTip9_t31oc1FTXTgvjwLuRHvm8tPrwrJJcP706h-MO70wr65V08U_aHdxEtzH95d-bJew_vArJ4eBz4YM_xqJTwc8k09LYIFs0NxkOhwPfKB9iSbfAsCUyidNXD-3wdcgW9X5X3Xp4lhsf88CwoWRJfsOfym_4Knotve3P1UE4ogDhVE-L1V4UQKDM-obOs-V_elQ4oXxWyXAQA7DJcHYRUuYgXB3McVRIv8cJXTCajCrxYCvM7OlJPhxFOpYY4ZK0hzr9puHK26bB_aHi5nHhpWFpDn57wntTNVNBDjOQ3JIhKpnZYmOjS8yX9JiTyaYMPWSL9I8DH1HNF-SvAmUckIddxabXS654PMGfatn7zfKgKO8_6tyBXzEpCUYqVqeS7XJBIUsCXcn0qlG-JcfLN3B_JsV2fEEpdkl62RdxupgL4vziUHQrIDWwlZmqlSs1BmUnEbEMbMaj9lEEfRQ5NYK9sH0UuRomPIt-qcL6KfLsCehW5aoFyxw4zsBWrThPsyIbdms0KnHu5sHr7KPDtkulV4ESKEPtLExR8-U0T-5RMvzSBArPOtsaAm_Y8EflojG1p8GqMfUqoH9a3S6gX68S7C-Qf1rdrqjctbIfYkxa2K6wnLWzXUz_FvV0-vYp7u3wCiHwLNLxdPWkrSBYdAgMoA6lU5f6Ha3rFaVbdBZG0XT4d3udGrnT5JP1NndtlKywPuvkfO_LWt-BGjYK5v_o2XV0d3ufe7FXp756KLsHKesx5ABF5pautV3-nq61Xf6erLVWWSLCuzoTLK6EXfGnrpvA8BxJxK-WX74F6jy_aoe-5P2hHZ1jGkzin0EwROh70ivjT5deL5ozxB90ZprsfutPV1Evs6frpJfZ0BfUK6nQJ9QrqdAmlRgqoGxVbYD3EzlGvFHMf4t6qv9MV1UvcsJbnC_yutF1AHaJXiiQWHSy_-S6gXkHNLIP7ATu7K3h-YE8XUKzP-aTB0gUU3BCQs7otxRWUFbTOj63M-ZPQ2MqcPyqvxRXTw-WY7jqIc6qfhuVLazhS3ZniAslkjgwNyVdH58Pm2O00FFA4anu5T-R5Sz0Gl5-W-lyR0ncs965UG3ZFDW7TgOSCqJkMvD0gbX20NFpDAyqUtPgg_hGvZKRV3PVjiSkQF9dCRy7jRgZcrLx6uRZXGxLYaJauGVtriHqFMx3eJQbchzSVIyQ0y9N-qEO7uMh42U9tmPmlP_XnTMAP_91qVbqX4NOd8d-8hWwVKPRXr1gpSwlL2JbykcpVL7aPVq6C_60AzHpVNez-OyBovzzJwN0eePRyra5A3l4EA-He32lG1CM-nm4ER1Mr7VHJmML2K5OrSfLpR5wZouYzcGYMwf3Toah1nHv-tSgYOdrp0coMSDxL8VJ9-1jEQtxdiqqeIu-pLDdtomw14DbejzcZEHG_PCUPSLH9mLOeNuZLnQyEW20PdzKgRIWcb6KzqoF9UIqOskqorqDu9kXVDJdQr45mwGXvT0gz4A7Cr4MhCV3cMqHMBGUasN5S2m7qUTCg4HjFs5oZv66FSFToOV26Wz4z4NKKGdTU6gGjM9lFglc5smpg__pyoS5yczH1NuYYUKWgLiox4EVdUB3uvWektdpDvpT5tbaPrGbApPfT1QxIfgE-1NXsWsN6FsIcQ7mEARdbJ76YowFR_kuxDIzx5VgG1q8nKFKG4-p_r5z66vOKCyxAR_SYaZorKr-yXCu1UU_AqRE4PNDvTuEJcAYONTxChAElBw-0e0beverTNyVmle5Or91cAbB-3evqrz2_Kzzta67SXQfyUlkKjubKqerHg2anuHISH0OQ3sKkBwQ5BctcLojiVsxECwMunl7JzMBu3ya1kKas8x1wfTRDoAj_IFN-jToTVncF9DaqGdiOwKdTXeXORyqcRdsTxWHlLIUat3iAAvyKo_inlaV2fqg18k-794P87nr4CAiDFPT86WAzoCjuOpgsF0YKXAoB_dyi962fIRdXBLW7HDoCulEA1dPSfRU0A3LSK6EZsO5iVStHDWR52tDdX-Ky6E4jPogLoU8a6af8eNNIX_XXbDOIu396-aSR7uLnk0bI0BHfNNJdDn2yBsd7-tvPwN8GNwPG8ieNdLPfK7CrOLT8FDamW9y3xMZUhfRLI3F-wHnNp8l9Z5VwgfTJKlH-a3PXcI10ZLdqJga6-xkhaSDiiVM1udHdlWXCZdLb6a7gqexvDgkXTm9lyYBC0aXkyDPDvyU5ZRjBoV8nvikjXEsZ9KFf9hhwuHY-IZabSP79ySlDkk0DBn2nrNtT3Mg3nNBSQCv9hQusk9yMv9MF_iS3cImlghmhLL_HCP_0IJYp3mXM00ChzsZxGti_jod5N1yGfSIpXHd9IgkJfzfP9dudDuZK7F7Dn38qrzdlxHr732cN_571SRlxftB6UwYSQt_ieliRy8D0LwtoSNS-TrpPXc4LRwNHnu6JLmP7kvNtiztSwnXYJ0OMokz1ibbhSgxuW9xX6RpQKba5TyT9kJ3uVpJZi3SBANtu-mdNveFi6212cyunuhpA0A0wix_uQywmoGB7c2n7VrWmy6ufWh-6WdQ4ZSlpW4dwuYVkmP4hHHtZZein3yEmGq6vSA9oHMXOcH11fo7d8tm4G0FUF1s_l1p9lX8vOicA', 'code_version': 3.15, 'echoprintstring': 'eJztXQt2JKmO3RJ_xHIAof0vYa4UPY5qH6fcNS5X2TX53ul7ylYiBBLiCiLSIYRAwYG8PBjZg00OxBQ9qNWDeTzg6EDK04MmHsh2INfmAQ0HSmoe1OiBmvYYdvNAlgO1Zg-IPIAnHkOL1YPGHlD3QKYDPYkHquAxrO0AleHBjB6s5cDwQYIDs5AHnT3g6oGpfwSrJQ9G9-CIAzsVD1Z0gMPwIGUPRvNgLweOKngMlTzQPPsQJLMHPXmwpwcijyGG2j2g7UCMw4MeHUg7OJAjeVDYg1k9MPUPgacDJScPWvdgiQdSHKhlO9DC8aA1D8byQLIDPZEHygwew6oOEJaxA6r-MYzpwRYHRuoe1P0vWEWpVfcgDQ8-kZEFDz7CyE5y4EOMbHcP3uFrxYNWHSixedCOByN6wN2BGo8HrXgwlwcSHWiZPOjHg10d6GF5UJMHgxwgpc6PoW0PVvJAhgMjiwfUPNjswIzZgzo8ON2BldiDXjxY04GtWe0xlO4BHQ-4OMBxedCiB5M8OMeBk6sHfXmwkwOiBfljKOIB78cQQxseSHNAGdBjSCc7kNP0oAcPVvdA2IFSigc0PeDoQI3dA9S-j6Hl6AEYkAPrONBD9aAsD0bygMkBiuJBqx7M7YGkH2Hk8bmsqnjwiayKPfg8VvVpvOmdU7Anq_oXqxIPPpFVDQ9YHPgY58oe-JzLXaCfybmmBzN48McYWfTgTzEyl3N9UVY16mOIISUPfM41xQOXkT0515Nz_QbO9QYF-xF0j_pERqY05TFokf4YXL6GrOBAVKL5EFLsHnzonKt6gAX2GN7hay4jyyc68ORrX_8U7D2-Vj3w-dpHTsE-75zrHc7VHHiHc33iORd74LOqd06yugf-SdYnsqrjgceqPnaS5bKq50nWk1V9D1ZVPYjiwTusij3w7xb1AYvH4LKqpHThMSTywGdVlT34EOdyz8hoOfAOb1IvPoYnq_q7WdUfunn8opzLPef6Y5zrQ3eLX5KRfYRzPc-5nozs_zkjax585JxL0-tj0A3jMXzonIsc-ES-9mRkT0b2ZGSf_SzY17yX_Lybx7_vaa_P42sfYGTPE7QnX_sefM2_l3RBj6gfg_8gCpMHPiNTsvgY2IMPMTJ90OExvMPIsgNZ3515DC174LM5n5HpXD-GJ1978rUvd4L2_-xJsQ_wtScj-wlGtqMHT7725GtfhK-5N54f4mvsgX_BoFv-Y3iHzZEHPpv7CCM704EnI3sysi_3pNg7Z2Tbgc9jZM8nxf59ClY8-I6c69NuLd9hZJw8eDKyJyP7LW9T0pFdOS4e_ZzaKZfVthxqefcgZ-yzThl5NZYis41GktdOq_NOqXI5RAO75JJBezcqKxeWGZHCdjkpz0Kdp3I3GqnghzNTQjqQNWeHurmjdEmxJWQuyHLk0NMuqy_km3LySsK9pN7rLqnGQHTKiXzCSX1dNvcUetmyeWN5UCIqWRbyhmAIZXDizmOEPSU2SSe12c3SGsA4M48SJz4Y7U07G-U9QLCllWhl7WIkshEFzFAZc6xyDodZKuaoU529Hmmt9bzGThXd6Ih2O0u_HSTWlIhPRC8VtSvN0vou2H1Qmu9Riow-c0o7rAw_bea-katjCu0IJW6lVFr2BTUTTqN4Wt21tzPgsToqV_SLedqBFqYVk4pf7Jlq4lJWHRgETMhDUlpUkZtyznFuwbpE0h-HKV9t1b8mRVZGHGtb5UBnzANl2tYm5267N2xISSLGORfCZkAYW5nWFhQ3Z04IMmt7WYWpiWvlOq2tJIYp2u-mNObVb4bhde9_bD6Aets8S8pSRxlH-gatGAM-QKJIdU2Zr2yedbZ5AsEJI6bL5juKJ6ZYKpbNKbMXtmm6LNWOihR4dtdNOe44bYYEOsUGKGMhFlvK6SAEko3I9InSMxQVvSGupHHrVWwIU5q-TJb3rpHXkN7K6UmXhxremBMCcIUMf_emwbaxrmK8R3R70GbyE72gq-z2AnOR-soLUDTjKy-EmdqxwYCHzGqZwbxgq-wtL1y2XF6YaweWlX7KC9Ys7xZ7RRG4fltc-WthbF7F4spMu7zwMvc0acR-apprUSZrdq08NdJmg2aXbLNhlt5GWrOyVs0WSD9l1R339-q-M4OtlFv97SPr_PaRrRTr8vYR0n-E5IS-okaB9gYtSP6ngPoh7WMaGMmQEUy2NPCDntMhSmEltul86uiat21BMEJOEIDYDpb0bFIsT1QYLyOyOLBov4PhVbSbkRa7yKF7WmzYhgbudrZlPYsSM1frpmkBYrFrUXIHMHaOuAem4ViUUFjIuSgt0hUq_7bqjuy35tnPwDY5MuJCUkCf1vbOYYT_4rIo0mmyjswz5hRrm7vEbDnnWj0voQJX1HLnnJ-KjYc558PjfejBPUf-IZ5_767xkXVUi85vz1Oo6pNdto7GDiJYNqvvWpXM8CLG2AUbBNT1nGQhw1IZcePHotxm0T4lNTDCNTAhq2F74Aoy086cICUITZQ_YNcBQypBKpPo9SLIUZdtqlZFxm1YZaftGDp-gTBoyLMT1oDOjbQRZqPBCFDptdI5c-eckHxyAT8BB4qwKyYSZF9jJKdbvwUjGNYvtjVI5k4gHSvsSDAspy0FSw4MEv-e1m9ADmHYgnB86dfams3WbxT4o5_RU5MNY7Tfu631y4QQzw38Bz2HaW1biW1SBrHDBhFboMZLIxWcT9S56A2ZqLRcIvcxKRJjsQwCf-0IC4SfdjR4VY1yPkUiODEx3Jj10ANEmDMiT8Aa56hwdyJQr5m6frcmUjwhvs_gcRYSGEueBEI2Q0Lu3IcybF2xtMYHq7CDc3fwQFBrWKivlneosJnEZp-2SRFXIISuVFnzManN5C01zbd0Yqnnr6R5E1ZVJ857Lanl0vzS2y0VsOzwT5eQmiqTHh5ooVLr7e6IDgpNU2rS52zMcEvfGtFbNv9XqT8bb0m_d7R_yogWytts_jVH3d63cXCSczZKDOyzTMmamc-vUAmllYHSNnfk2H7Fi34YMYGMD8aMWgNMkrAXbLPAIsKCAZyCTucUsFMYK4AtKMUzSv3FvYdByk-XljAxWUfg_zGUJRMfpCEyQM4S8xBTj0p6_COdqQyTxjCX_AUeNC-gWlO6XkFGVXr77fYRinNwhm77AXzUUAkNk5rzTGrq7wRl-sxbJv0i4_1T_dqc3knr1Vq4Z9wm9h-D_jcTWueEPZ4zw1ECYoDfZHAfUIoxpVbClj7OkNixDEDluIc9VgQRiKg6CW4ATePWdtazygEC0-Y8-tOiskHCphpQYgWBzFge2Pux5feeUaqkFkqBM3MmOYERABE0G4RupzUz6gkUcEkygxfKIONZSYRLxO_utnZGqm2t37strMKMaNtyDmoSlAWonhYNa2stTN-S0TUFVKziBhaszaw36wgUhFHjISMgHhFwaqlmDjA_vT19MfeEWpUJoVtVr-eA2frYYLwI3BClCY2OMupkG5agUK13RwKCqVSetJCqp9c999RnZkJNeh6IUeIzArIGQlsGWHkYDZVL6XFyP1TRFTarhAbogTd4GvQJtPd6aB34CAMEz25jd-FZ6sxl5t4XLIrxgFATyN0sk5oNC5UE2qo0jJTGLbVZu6XWdhNqP5OaF15J_7zmt6S-5u_d79NHf3hEvFF1aqnbjtj5DqS3vjm0aEbyqkQoS02pHq1s-7BJSyqEhY2i_rJPVS3k1K4HSDXpEb1JrbfbDPscikzsARwX_cKZNPveGtGVlV_Ga0ZaM5OaKpPeVv2UzaN12muifF3YsqJJBVOHAjjt9IMUxSY2AeyaJrWvgDTpmax_YwDSFAbnJDsdk-qVonT9sneTfou4emelaOQ0-1p8DR-T2tyPdlDBv0SdRY6pMq_atJvUwtGkpt48bQ41fXfUfZXxfsPM4I_IfswtYV8XrIjRJqeuN3dgUmBXCZFdy1TyhiqImWhsuGbOuu3WdtUDar1BKzkjcYDdKK8caRUGbaFOQc8MUZx0rqhQWi5jgSoFGAX1B8WMTOFDsKfRjvogQB0JtUmW0zLqlAU6VQb1gJE00JxRWZ90pVjCEJYcacAiMP1WuKzVTgOlaa1OFFZgUozaain7WGAhVYnOzAjEBD65ZpOKiZEIGohobcgfCN7Z1i4ojGLdvY8sYw1wqainzF3pWUGfoHb4xxpz7cGRsMrbpjjmTGrwYr0O5C4oGFIRsD6JevKFsJ81d1RbyCQngpDphXs4FWQPUwQCNfvuSBoSQce69UtLSgadBZPDdKQIhYR-BuY_lwb6dsAjY21X28MEGt4IngLxnGDW-jUhqyFJSUMleiqo4InWtultr4C6dnN8lNVIj4ZHAKeeeoYerS1CTgIYed3w6Nh64FkXBxbMN-8fpKhJ2aQFs31u6cQ89ls6Dxbz67ZfXPObUl_z-_0uLIFeKMTdyopk0h_GMblcUj1Q39bsskVVgcRnZIOJdHAGUq5Zpx_eMk47oSUyaeTVk5l7tzXN1uUISf_QCiy9jSwd1N-0mPQXzvNHxmvS26prvC9OuZXeNv95q24vgHQ1uTVftphmnWxr-9vG60f7Pd5Xs_EfbL5j0sZ7x6Spuh5pslvIvXRkaIvSt3TU5uBsqEIjZSkLmThJW3rRN2YoKaDuX41PW6Ojd5UySuCMFDfXHAG5HnUrdgPkbp7YQL7F2vf7vWbyJXxMes-9SVNGH7a6r440is0pJjUHmNTUmwMsgE1fq5nIpH9BFv2a_dqPksKiFPUyus9RwXRny6kcEGYBZZldJKEImLsYaVr6MBO2-lQWdnIwi8z4TC2CzT2s00H4Ap8Oz-2dwGKqXvD1fhLocdRTnU20aNAh7OkLixCLqTClhS0fK5Qkg0i3FFGvyNRDOO50QAhXBVUIrLd3FGM5MhnErE69U0yolSrp-TeYGXaTuALsin0wCAroThtgji2JnhQS1xqWSTd4JTOm7lQajCEwVvqcICyn6nH1OOGABfEAJ0VWgVkr6UuTS2qVlCJWgKaIskPW53cw5DNiZNm9zcT4bMwY6AhceTAoF-URqcZdd8kVo-Se9PqynaolLjRs9NVAgvQ5NKwqsJ0S166oN1Abkv6NM_DEU8dutDaI12xhYlJmBJOUERrGRbPGQtCxDnj16GuVPXrdayXdXMHNCuqWPBbKPT3vS0NACuUcktCGUrjZSsEq1WXL8FikslmP3ZDUVgXr22Gsw4iBbFL76ZamMVa_pVdbhMo2KcICBPiV9I9rflPqa_6u_eqK1idrOlZWbWLSW59JsW0NvWrfyZSa1FSZFOsWBYVKTd_d0a3UpL_N5iR6sP_IZpNas4ZV2k3fHUiXUh2RSX_eRzlqufmLPWg2vzVeM_yeDbP5p3wURtNHH2rvSIMzfQvvh4rNodVKR4vZS4qCEXXx6a2aFJXujLlW_QuhXYZJkUFhnkr1PG6ZtJcYKGGnOSYtKJuFwDSmSb9PvnqoeQ7sRZOwdZmTTXrHi0ktBLAJncvxJjWXmfQKC5Ve6l8cavpmBds16RcZ73fMwH6_15IMcrDXt6aRSrmcrU_rdX0M9GR9Eq_uiM0fG7QsMGVCqZHgmqLPczVOEzwDbIVL00UzIvwtYBkbzCOGWnfYOa0aUJeAGEIDoiPnvkCj0kwpg6AtrYF2RIWOmUf9g7Gh1wZSBILewGoWOGY4R89iVu1gkHrTCQKxobDlqo-zNfCP1aM9gkJgZkxz1aPHq6nmkDHAAH5BDNbTRkUxcAh9NTo9rlhXxPyC6-j3FSXQkFyH3plqKt8HNRQ4JgoF8JYUsj7GqId6cAbmlLbeviJgBtY0qjXUXznmAq7TQN3a5KlPbILsgg0BwfGwBDqI4yxBr2b1McFUKmgRBrp5gmIGsOBT0Mmxv1MK3mYPzYFQlQyL8T_MkCCBNNEHVsHzDmZ3VVkpncH6coFmnKoVY6ywElPRC9ZpXowEhDoz6cPfo-FjYKAigzOhoC176ksCJCDk0AgOjijI1GsCid01sT4Wi3GtlipDWa0_SCeEJq0ClnhLCbFCtzQeDYZXbX-J5jelvuYvPqK_b67-QL8dSQwRjd1J_-LGJb31mTRmoYR6E-ROlV76TJVJB7KVSU3f3ZEtbNTDAZWaMr2f0cysb1mpQbfm2923uQfZZf22yDGr3por03fPpFn12-bK10yhZmxdpaEuHWebZj5cUAPHHEBaD8Nc4YG-wXRnZpMiw1MzqZIM0DiJPY5ZctfRm7TzWq0JqniT_gUrdGP-5u0Kk95evaVhCuiuqjKpTbtJzXkmNfV3AN-uNekz133SiOxHvVzDktJvFSB9VmFyjBlLN7QQ94wp6gOT4BnaXR8jcWOuKGy2UiVJc-kreDPSlLoKfAzegsoSPwewebBEBm0aIHwlVr3A46IP_8MseJg4L9RDWDF1rQn-pUSmdoyn6B8Mp43UJm2UkY4e64V14qwcJSB9VHvnKur7Kanp6VVAm1EpYXUe_dL_CHuY9CITRCiDmulNDUvJnMvsBMaKpdtYX0coEdXlQbu47BsBUIqsiWFB-QEFBIHkPLcS277zMS0wbmxlSajPsJqblBQ753gk7E4jzTpAzxI-SmBS4EcZ1LaiOp764huKEtGXIU_HzB-9y9eX4UCCe9ML1qFf09D04Tn7pL6tgl-eicyzMFnwSagEMqkSRrW4cuIzMuuxspSh71CEUXuc0_6svb4w2QtsKeBgaAMWK3EiRMCtbVGWMXKLE5Q2rKF5DO6IEZSznRoW-Hs-p4E05jOpRb2PRZUKOqnSU2SIL2V9Se2SZvXQi9Q039Kk0fjU7Eg_7IW04fSIIkaYElaFSu9xsKzWTSqhnGTNLqmqMimiUh-TxO9M322kNbulvzdyPmWu_H7vuXo1k6bPpIUmbZuNVzOpX2rCbem7_hE9XDP5oioe5FyThkNJXrU1D9rnzEeXV1-C8PaCSX-hzb73Ufmh5HwZ0S_UHEikDux-WkDWywuj1Yq9AAUnqm7Wl9HP2Sg8NW5rQclZsRlszJJKW9X3BbF_xqIPhIHZge8hT69A1GAcbTGpZUd9_iQWBj3MHbsYcjuycwxaMX-JqPtIzrGoux1l0jsibqlFnam6PKNOMWnZ8J1JL_X3Yn9xvEm_yHj_vuxtP5ZddkZlkhIoQtIznaw3hEKLl74mAzISFv4DmWu66lB_xMWV9XouDJCDNPXlgbIvtzcwm5YXZRFoPHq7DQPqRj9J7-L0unTACMqgL4fBKSbo2dzgX_g_E5Tjoz0SGBD6DzsjgsA4ZG_wSAHBEfC4FvRdxyIrzh30SC2j6y2d1hCRWTpIKEmsESsRJmNd97kmU8896fcR6AlljJoSg36hhWmRzgElnv5BI_2IXh5SGlwTmNoWvdhIAzRWX-MZRVPm1NenYT33rkd2c6D_pg9BJFQgKdizk2C_5RzSr7PaoLgB4c2nol4ZC7MIonxGyBPU6_Q-6tLbYAosjDyhhfjBDqunbJkO6N7p-hb1zPr2tcSFUrfmVCactkvNLcWqT8blkZHVC6atb1jIoKxw9KSCiSuMrIn9IiofrQ0ceMrWl7T1ZWNWdl-xTdv7ueh93VKQaH2PoOqh4knj_ygFrYw_aEaaTduX3lblqfHwSPqWzf91RB-x6mG_C9X71It2KShLrnn-YYaiaOUQMyocXs2aXaNUVSZtqB6QDVe_bLnNuJqpUpP-tvFeVr0xIutt6NX9zFi0ezQsY-3yHodJU8eumqGuXn3oOK4h6OPWgVJkk1pv9xDuLl-N9z9EnXnhnrC_3gu31Kx6NSKbjdtm6-2euntENhs_b_NbXvDXr7VFoapPAOuTjyuWa0T65rnmYtIvEdRvXOFaEir6Nk7Dv2shVVenSRlpfpWj32mhTyrz6Rg_qNaUtbd-EUKLJo1J9G03si0E1fopaRTsB-XOhD81oi-XJ-81aEvNpHdE3FJbZZdTVGrBYNJ7DZr6O1QufS_SXx0bH1kpn6f5c_Yj_fF_AMmg618=', 'echoprint_version': 4.12, 'synchstring': 'eJxNlwmSpTAMQ6-SI2Bn5f4XG-k5_J7qXzSExIssL2Q-82m9jciWJ0aLaLFa9BazZbTUO63O2UZ6afa2nrayzWgr2nzbOiwm6-HzeqUjY7TV_VYHtw5uP0qXF1db2_deHPd-aU-tL-63hc-DroWWwfpEaZnxsJicer_H0quV_AS-dqnr_mVbCVltB_J1Y__byTYeFHEwVxu75Wj9XBV6m7q-xqGPtpev2i-x2qOdg7Oj-2zH2qMjtVlQ9rZP67117Z8-FZK2DJReWUj4oFyQqWdYnXAzaK_FarPgtXBs0G8Pm72JQjz2ZWCGhefVtffdKZnWW9EMtiHE94-Fy8gjiGzFz0yDJHYgI9NifK7wDiJwQHQDYQJwRSkvZg7FtJc6rg35AoxU8KhXi2iv4svwW2-eLco_yDJZ7DDFGETrz2fAg6hhm7WnNmuleGrbltfPS_y3I78I-8-SRQRsOTEpMxw0AMtzQXL8w2i8CcBQpuwf5f7rt978ANokqhNqZ3u7YXTMn_goeuye1EiHdsumSe7p-j5elxv256Abei9YkUiwuQ8hfhy4UcrggOOUxGnaOGcQCZvFlnWljdne178BxzoJ73s2x_MQovKJCOz88hzAJF3ixNSiwOVCbydu1m2iYXbUtRhBbmtlEq4Xu28Ck9uOHpKzsqujLm7O62CsjzjrqwVVU9LAXXCrQAhfV7O9M97lZFBh601RECHERtFIMQ5F5mhR7LPOSgfVMdmkvyBG8o1jZp6u45bHgCFaqBPT2RVkY9UN67IQyzSVGonoZPVrUywty3FFiosIUWhUqPT_QWGQBh20T7ISnKZdwBEJMWFt_sECgTceFuLNgmybCSFaHNwk2jJ0ICrOBpyXM4JOImTxNHwkxSJn6yWq6iIutl2pZbvNGiqeK5qUJoAY2gpuvFEuHBexdE2xUmKWtjckLB-SPJ_uBHJbcqrqmU5if3uDafYi3aiGu5brq6S7qTytYMPERUdz-CblWFdJGSSMzjc63iAw1i_dvz9HzM86vUyGA54bEGxKJy9EHsnx8yYXh_GNc8Ccup6uaJRAQaAThbJdVSLEomFunym0rMuBCjWkbnyqM4wKyKCCd4J64MWpklbE7jfqBlsanVjxypbpRm6eG9lpnuRjxtPzjOPiEIkTLlazcH2M64vbNlarCo9gVNDiMVUNUFqdC457pJBVUHa1uUMJdyGfxir0bK-I0QBB6KZzjut4zivjBiSWxbuYQa5RsfOCP_wweHVdThuetNSk29vcpD_kBBc3jkNaoF557O20VpPRUE4SddbsQxksgctizLCXYxDTCUC8tb2KXBqIO8aUrdVUykS8rP5Yhc8x3fSpg7DHGzqCa1a6Aw6pt_K_4SjpFfRZ31dx_DbXxFQVcH712jc0bmsxLa6Yhaq8A5y7TpIreZukjR1FLUMyDJx87-Prvp1uTS_adieMdVaDcSQ8Ed1k9TCFpUHETvsjrEi5mdfKG-yd1c8fyzNx-75zhR0MTER_WlwwFVUTKTx8U1Pp-gaBjr_Uohr-DInL6b6d886Sz-0lsPLib5ho61W3Fr13VrvA6JqR3fDm1yXoi_ub1zaSrfXc6gvSjBSevgzdpreYy-d2ypVfNsTtjp2dNXffeYbRr1PrvP_9muXHHP0C0Bl21i944w7i5h12rQ__9U3VTpr5sa9oVWBM5_GJD6pvXq9pOL_5pia7O6wwHjrPYJKdnw77rs8Jipj74EvZj8rg89wpqDJk46QT1BnuWFS5u0Wi19TO10LNlX1WuVBgNk06v6FNWzYWbeZdT-wU-vmZi4mbVP2N4R6G3M52VAXe3BbWninDQPIU59Yt8mXeWenOMiQJI0S_HzkFsgGv2sA3Q36F6L02JW19kUYlrYqcmxxEDNLNupPxNC7lLxKQ2A36uQhdrmBeVRy-ff4B5Q6Ang==', 'synch_version': 1.0, 'rhythmstring': 'eJydWwmS47qOvIqOwJ3U_S_2kZkARdmunhcT0Y6yJS5AYgfZOafSr1qudbU0r9Gu3OuV57jmvEqeV2796v0a5SocWK6c8lVavtp9TRta8pXrjeF53FexryXbz_vKd7vm4svc29WqftkUW-9ONrTbWrZebdc9r27rYD8uYJTg5bBHg9O6fbBFWddtA9Mycu5rVPtj6yabZp81rlauZoTbt5JsF1s9t6vbn35zsr3IpdksvDFSbBBIKrNcY17GdrFdqvF02w62sVF1Y5N0dbwblzHVwJsthVXB9cLD3BKm59yvZVNXvmYHnFikJABjQw3h3IVXMebG2tDZ22EbGBQ5tWtVMdQW3yx8rRdYMBwMWiOJ9KWrYslswslgTFi1cXXxYvtmIGJMEqOMLRfIr9wH7IOnIuhNwBnM2aeUeTVQ37l1Meh6J5P5Ng4zBxhiRs8A3onvyGxOYngBWiMHAxd4AI0mPCMPUwx1qJbkaahlm2evMGWK7IFFjSxDwygEYMaEljXKMMWWBsMFwPiutkqetuLskuYQNI4vV67UBHIJ5g3YmGOyEJS2NVi2B6B2fDMISgGGKaJ9xT-Zi_FT0_jg8Ya6Z1NUCfTFoKkVaCUCxuiQ9kM49-1MuoCGhGPaFaKDwdkyNhBqAU6XnttPG9qFEJYuKYESUG2KUynKIqk22mM2Cue2ZNAHK4GqmG8o9AWwWJsPYzKlayOEMm7xtEK4g6ZtMBt_wXiSFtq4W4oKZcY2ydkyCzMfYwiUGFBl9TDapkUyxlcYlrmfYgZSbTvn29arnUYcZgusMrT9MVuYJRAvwxV4UYHH5hTeIsNqoUqTToua0frDKhG6yc_DKmS8JEW5DMIrEdtmkBTh6kC53F34wgPZjhBvud0pdYkQSgRHa4oLEbVMvztcwByVaDP4DV4TdCGDH_gFKmvOsOGh95XeGPpF7cv-oQVBplM6BU3xAUDIcDN5kBMDGLLQROPCpGIQTHlAUIL9bGszFZgPZJepn_DLYN6IHvQd_ZZrsm1Bbs7hCbGyGWN4hCVEoThZXwtUFXEq7bEFUQAyWh4appwdxSzkIHYoQW7NTX_KeossmOwX6SKEBee9NHPeQmTJb2ASjKDK09BiKtWDRmxrIZIlFyeNEjSNyg1AjqFm7MOd2EOgn7UqPtiMKp84HNSadjiC2h9eSuYEgfcdhbEMyIcBUUngNwuCFlaxrWxv0AUlheKYQBfNxNkotqJxUI224QHKWOhlcz-leebAIJUm_G2nKbxobVUxvcpLUeRUP_iaOhRCYeeOCEWcmTKEusHoDbDlfqZmuoxB2qAyCAVD3AJMCL9oci7yneQUIdAARFhOrln0NYecmwjAhkmyhhqDyKJgO6naMBnT2Qk_YnZohFW4Z1sFOgadKkxdyCV4aLQee7-02VB6Yigi8Jv3AhvTra964GJWYr9v_S0QOVY0sJrMSFFLj2jAQ7-hYLTvzjQNG9DEQ30HxVy1HJzb9KRnyHmDKLgqmnyTNhOqBuWEV2wKrMBtiRE5SIVNcGHoIEeCrCsHVXPWlHWW_2vuV2WZy7d0cdsTAJ0ZLhCGIFS6ScCxmiwXZoHkqCjYuLhheEuendBViskIBj1jOJfKLbc1ZwnWPmarrW9J2HqQVHZPKylDG7tiPfQUi8CHVxlEcZ-SXaNdqZj2DM-eIFdQnWirck9ZWbYWRPpG3ozYW3qTFD6LDx-UK1wHPQ0SxMyEqjKBUrww4zVBdNn9nbaNMnjfcoid9nIrEUBaBwIRXhiMsiBNFA_jboKFUzemh6WWnxG2OxFdxzPAhqBk0C45Xvn1x67tq_278ybQXBJd2wh7ZRmhPN6WGuLYhtQsl1DoJRLzbEsCelWad-fgkfFlUcymCKRDeEy6LKQLWNUcuT9gfMDfwkxROi_f1mm_XYJucj91nh5S2LhzBifVE-XBeNdDFI4Q_hLyHE6ensxk2t0El7LC8hgeoEM6mcVsF7BYnBkGfDSUIyLTv7hV_OenSv03w_RLkmhRUE8nNtJnaoPRr8SfBHPyFJCF62Bu8OqRCaIEXZV1xSc3lfbT64ub7txIVWZ6cTPdXsVs5pPgKJTTPS3iTQ7puv8oCn6w5UbegI8t1e9496RIITQvdpF3TFKIb4UlZ9HqLLK6XH-Wjh65FqwLsYaueKrOyLRGT8fp6JokYi4dueyX8FSxoZCwredyE1teU6qAKaRQqB5SlINWAdWRqJDs_FZPW8YYXTX2w0RIVDpOK1TSw-TKOLXl3AqzJx7auG3lZCSlnFF2grFxMib96dc83MkHQ0DKy5UhhBk7KHuzry4pIr9cLu7mKYbnKliPtnWr2mHTIqksUcOir21Umc2N7MlTEdsMYknmX6JAkkukz240RnsN_wZCp0JN8c2lA43lN91xUkKW3aki9zeKzUOCbpQLnQuwRlyqHFmfd01fnoqrNZBNCnfeoXbnprerL90QuwpZH-aBmV4XcZJZEXOapXiy-vbPS5kFlCUzNLMamBQH3DcNGq_78FqvaaSWVyPjdrc4drUuU3Q773l3howcFjyPC7Gf0I2alZt1VWrtfrwtf8_H0qo6B4Ydqhq8Ac8tlOHWbyRp0BP36H0ocAzXSrdcqmLafRt9nKUWvifv_QNnOXNbuzYUTo0h1xBH0GKZciu_d-_XObZHA8YNUXotR_kwPg_CHAgKmhEPi3aWgT9ZP5mJemZyDRglso3aP3ivx5b1_b6ln7yvHbhaeiaE_GNChEnuP6ULnW6g-UhvB33AMF57Sh5FLAYMnlGwlpntx7YOZeR7QabJf6uAU9UiaJxbHig2Txn2eyb6Sxn3UjZNR5B2hbvkS-kIsjx-9hKflR9tYIYaK09EOVL_EwYtbVWoUgVViFsVQl1UpWqD5Cap1GPIIT8YeHzY2ncYkZthwXPzts3Dojq3yOrL9LT15Qfaobuhh6cfeMzBU-y6_oXBtx060MSAYf2lB7d7ZWcKqppDsINk0BzGQdX9pe4PhGGy68HItJkguEOOii51rzcBcWOWOdjOonNPcliJ_rV5jwe9Z3iLySIdsYq5BkJYV1HaGPToI5nuoi291CXv_GcAgkV01RZrVLWFUIwvNervHlFiyiyZrGxrLMpK1G_ZZuPhpXl3AxF6qF3hpp2YxLAZghoWzcheHn0y-aJKM5yQN6KRZoh0rxQxIFPii3Eme591HdoiZ-PCpV5NFtzu-Xy_ED4TM8oufAvbu-zjS5qx0vhSmvR60mEiLJamNye03_3he_vSqIH0YfvjtEfJqw8VXm6qHvtQWhp_sRZjU-xYlQI-NhXznh3ZNMGpxnza0Kz8oJgVJpapaygQb7m4pWaDEyvTa1KkD6B1KnQCfX8AFsQym3F4_NnB5gugrmd5m1z4rU_Wf-_5CXY_BMd02CmT4Niq9CD2J_En0pZwYuyLeAA2X8Q_gHkA_38CNp5Rh3SfWH0-ka4i1akPfKoqXxqXfutlF1T9NUo-F6nnTpCKijrViOxRLCX89GxZEbqwxIP30fEa6sTpDm9eguzUavr0D6zHF9-bXvWLP0X7xdUvNQl8xheffSvmW2aPD0AMI3HeAueZxlQKN7Y3ghk5LV_-49nheebm1svBQSDkea8opDmkT84PfKTUK6z-5Y3-1mtv1H5o1KE__ZN6NUX7D6wfHNeWb-LRLM55EbWKijH0hP0kM3tuaSjek72UpaM8uHucRlfiM_lneMaB5j26QOjxNUZJpFiIOsrnOQApXOMJ8j0Z3Apj62YBB2s4QcNCgwdIOEgdEeY84QB7nhtWtH2TrKGxShq3Unt5AGRtyOQ8JDOj41FDcSsEAXhoaAwPb9V76iirostQvc6L-FiiHxBlR6S5kUl9pHNnph-eLcqU-jk-P3okH8AEMF1fZVIkhnuHY4VXLRcRvn5QdK6Z3xxWrW2A1MTquOzzXG-peC9Hq-aD7_UH38FF5GF_4bT5Plf8Qi6SwhOHB7k3kidu5R8UajzPs-NI-GP4Kfhz-mYkGBzXt1h-b_cN0I3EiyZ-_9ghml-_IPwE4FnxC4ATwHP-kN-nl0j7lKCP6KvRRoq8ibuI4W6XZ7dIMmM7146fW_3SDv3-ZP5bP15avsv9YPZfWq357BzploffeIEPwsl-2mfDgdeJ3U8juq-nSvu_sP8v2vCo_1-Q_bHD-X63FP4jgCbQyssqnoTzrsLUAZnXm5V9EfTA0nBDuHEwgNPSDJqJau4qUplwsWvUdU9noINmZgX1SYz5PDVAB40GlVAUsqeZLQ0uHhb8rFV3RRCN5OURubqXhjs06MgKt2D8WlTj1RJKrfC8r1rm03Q5CTN4Ts8GIkinUnsbEqrfRCiq2lZUAFUvgHgHYqk44E2ezvbj7qmsxzyLXkdVo99eu7TqB1Wqs3EqHJ3QUIhjRr2vJ0sqjyj9qEt1pkZGZeye9msFj2rN1Tn3473fNup-5Pg5_lQ6vI-eLs6cdS8FXsDeLi9qopMdZuP7DL_S8eZ9d_WHq-cSejvOjmOF7FdvWOBOj-zVO0PhtMvRX46sPHbhuUF5dnD5qYUtygI974REzr5PHhLR8iZ59vsFj3gCvOjyHAQd04PAVa9wl7HBTrrbQ8BeYV778FmHkgAhaGiR7n7AuFesBw3z2PFjh62C9aHopYKDpztTBcWUGQvUGsf7qOs6D1TuovY5i_vu92VydPPGRzP3H0Ac0A2dGx8VvDT_AP_F-Cd07cd7zKVr8-yd11vWpLXJUbIRta1--b7t0FM_bt51QQAYSiDrmuqq1xNyZqe-82_au99a23a_Ve8X9_1QA8dv2-1fVP6heBA7ULtdbp2GW3HbTreumuq5yhtn0IqKer6zy7HkCHkpqnP9dqtUw8UtFah0v7xGd7Mhxk5ll4jRBR_dYWZAgf7gaoyK3oatJ_Wvqw1koqK4km6T8FBfUb9yXcZ6fsUVFFyVugk-DopQw6i1h8snSaOzr7fADE75ulckcSAVjRUVat1PYnE4js6GvM_wOxI3jVbGcjzLSj-rS0b3aHgRohw9pCkdjgpTa7lOPON0t7fz0gifsV3w9Ldm2ntu2o5n68e-0tuRY9_3mUfbK0evfrum1q9dwxa-77y3NOReeA2Ud9yaTibjOH1bcP_Cpm4k0mtt9YGDvwcvv9CBeX8g4zGpzm1dN_ca9RP7vf67_5hDjpH2faP3ZCygon4ho_il6p4HNu2YxKbCWzA9vQUYz9Kz3SMI5Zuj7MZE_VabODxxB-jrK4r1eytI-mDax80rTo9PAW1VPVYbu117B20_AXt6lE9J-1Zy7cD2hS53sL3O63lDDa0ymciB4uIHO94SWOyQsP-KXn4NvKR637RG9fSL0uUtFj7Lb8nVTWnaM9UT3er0Ic36gc9r7qsTO1LsWvzqu-7FocU8detG43ukU2Mbua9az8bRJ-qPrPcx0Yd63_8VqRptzGh7nUg9IdcNtKVtUvxfENyheHJ6x_sZYetxES_39qmpRwX8NuzMG-RjeEZqWOJ-5EQYad5LUsAYbvjsDv0Ptqb9TA==', 'rhythm_version': 1.0}, 'bars': [{'start': 1.36393, 'duration': 1.61981, 'confidence': 0.603}, {'start': 2.98374, 'duration': 1.62976, 'confidence': 0.333}, {'start': 4.61351, 'duration': 1.61336, 'confidence': 0.703}, {'start': 6.22687, 'duration': 1.60758, 'confidence': 0.334}, {'start': 7.83445, 'duration': 1.63539, 'confidence': 0.59}, {'start': 9.46983, 'duration': 1.62752, 'confidence': 0.514}, {'start': 11.09735, 'duration': 1.62301, 'confidence': 0.725}, {'start': 12.72036, 'duration': 1.61278, 'confidence': 0.622}, {'start': 14.33314, 'duration': 1.59556, 'confidence': 0.383}, {'start': 15.9287, 'duration': 1.63595, 'confidence': 0.622}, {'start': 17.56465, 'duration': 1.63788, 'confidence': 0.198}, {'start': 19.20253, 'duration': 1.62286, 'confidence': 0.252}, {'start': 20.82539, 'duration': 1.61548, 'confidence': 0.401}, {'start': 22.44087, 'duration': 1.60183, 'confidence': 0.681}, {'start': 24.0427, 'duration': 1.62536, 'confidence': 0.709}, {'start': 25.66806, 'duration': 1.63798, 'confidence': 0.555}, {'start': 27.30605, 'duration': 1.62196, 'confidence': 0.584}, {'start': 28.92801, 'duration': 1.62343, 'confidence': 0.578}, {'start': 30.55144, 'duration': 1.61916, 'confidence': 0.617}, {'start': 32.1706, 'duration': 1.62161, 'confidence': 0.594}, {'start': 33.79221, 'duration': 0.80821, 'confidence': 0.443}, {'start': 34.60042, 'duration': 1.62239, 'confidence': 0.815}, {'start': 36.22281, 'duration': 1.62253, 'confidence': 0.491}, {'start': 37.84534, 'duration': 1.62302, 'confidence': 0.836}, {'start': 39.46836, 'duration': 1.62073, 'confidence': 0.281}, {'start': 41.08909, 'duration': 1.62052, 'confidence': 0.921}, {'start': 42.70961, 'duration': 1.62482, 'confidence': 0.482}, {'start': 44.33443, 'duration': 1.62276, 'confidence': 0.677}, {'start': 45.95719, 'duration': 1.61865, 'confidence': 0.385}, {'start': 47.57584, 'duration': 1.61865, 'confidence': 0.835}, {'start': 49.19449, 'duration': 1.6195, 'confidence': 0.348}, {'start': 50.81399, 'duration': 1.62473, 'confidence': 0.506}, {'start': 52.43872, 'duration': 1.61899, 'confidence': 0.638}, {'start': 54.0577, 'duration': 1.62271, 'confidence': 0.601}, {'start': 55.68042, 'duration': 1.62224, 'confidence': 0.614}, {'start': 57.30265, 'duration': 1.62189, 'confidence': 0.647}, {'start': 58.92454, 'duration': 1.62312, 'confidence': 0.299}, {'start': 60.54766, 'duration': 1.62255, 'confidence': 0.846}, {'start': 62.17021, 'duration': 1.6211, 'confidence': 0.394}, {'start': 63.79131, 'duration': 1.62046, 'confidence': 0.79}, {'start': 65.41176, 'duration': 1.61912, 'confidence': 0.308}, {'start': 67.03089, 'duration': 1.62106, 'confidence': 0.919}, {'start': 68.65195, 'duration': 1.62636, 'confidence': 0.363}, {'start': 70.27831, 'duration': 1.62024, 'confidence': 0.873}, {'start': 71.89855, 'duration': 1.621, 'confidence': 0.569}, {'start': 73.51955, 'duration': 1.62278, 'confidence': 0.694}, {'start': 75.14233, 'duration': 1.61559, 'confidence': 0.26}, {'start': 76.75791, 'duration': 1.62155, 'confidence': 0.643}, {'start': 78.37946, 'duration': 1.62565, 'confidence': 0.55}, {'start': 80.00511, 'duration': 1.62144, 'confidence': 0.901}, {'start': 81.62655, 'duration': 1.62359, 'confidence': 0.44}, {'start': 83.25014, 'duration': 1.62027, 'confidence': 0.738}, {'start': 84.87041, 'duration': 1.62032, 'confidence': 0.505}, {'start': 86.49073, 'duration': 1.6242, 'confidence': 0.846}, {'start': 88.11493, 'duration': 1.6217, 'confidence': 0.466}, {'start': 89.73663, 'duration': 1.61994, 'confidence': 0.684}, {'start': 91.35657, 'duration': 1.6198, 'confidence': 0.33}, {'start': 92.97636, 'duration': 1.62123, 'confidence': 0.931}, {'start': 94.5976, 'duration': 1.62483, 'confidence': 0.489}, {'start': 96.22243, 'duration': 1.62107, 'confidence': 0.86}, {'start': 97.8435, 'duration': 1.62213, 'confidence': 0.616}, {'start': 99.46563, 'duration': 1.62332, 'confidence': 0.87}, {'start': 101.08895, 'duration': 1.61914, 'confidence': 0.485}, {'start': 102.70809, 'duration': 0.80588, 'confidence': 0.273}, {'start': 103.51397, 'duration': 1.62758, 'confidence': 0.785}, {'start': 105.14155, 'duration': 1.63067, 'confidence': 0.783}, {'start': 106.77222, 'duration': 1.61933, 'confidence': 0.294}, {'start': 108.39155, 'duration': 1.62157, 'confidence': 0.407}, {'start': 110.01311, 'duration': 1.61743, 'confidence': 0.867}, {'start': 111.63055, 'duration': 1.61933, 'confidence': 0.252}, {'start': 113.24988, 'duration': 1.62288, 'confidence': 0.626}, {'start': 114.87275, 'duration': 1.62041, 'confidence': 0.47}, {'start': 116.49316, 'duration': 1.62117, 'confidence': 0.499}, {'start': 118.11433, 'duration': 1.6172, 'confidence': 0.632}, {'start': 119.73153, 'duration': 1.62261, 'confidence': 0.4}, {'start': 121.35415, 'duration': 1.62625, 'confidence': 0.335}, {'start': 122.98039, 'duration': 1.6219, 'confidence': 0.4}, {'start': 124.6023, 'duration': 1.61817, 'confidence': 0.462}, {'start': 126.22047, 'duration': 1.59831, 'confidence': 0.618}, {'start': 127.81877, 'duration': 1.62527, 'confidence': 0.535}, {'start': 129.44405, 'duration': 1.64615, 'confidence': 0.401}, {'start': 131.0902, 'duration': 1.61983, 'confidence': 0.65}, {'start': 132.71002, 'duration': 1.62377, 'confidence': 0.358}, {'start': 134.33379, 'duration': 1.62152, 'confidence': 0.47}, {'start': 135.9553, 'duration': 1.62085, 'confidence': 0.527}, {'start': 137.57616, 'duration': 1.62172, 'confidence': 0.436}, {'start': 139.19788, 'duration': 1.62325, 'confidence': 0.576}, {'start': 140.82112, 'duration': 1.62067, 'confidence': 0.531}, {'start': 142.4418, 'duration': 1.62419, 'confidence': 0.667}, {'start': 144.066, 'duration': 1.61729, 'confidence': 0.462}, {'start': 145.68329, 'duration': 1.62304, 'confidence': 0.224}, {'start': 147.30632, 'duration': 1.62502, 'confidence': 0.257}, {'start': 148.93134, 'duration': 1.62072, 'confidence': 0.274}, {'start': 150.55206, 'duration': 1.61947, 'confidence': 0.647}, {'start': 152.17152, 'duration': 1.62674, 'confidence': 0.779}, {'start': 153.79826, 'duration': 2.44415, 'confidence': 0.776}], 'beats': [{'start': 0.55342, 'duration': 0.40599, 'confidence': 0.776}, {'start': 0.95941, 'duration': 0.40452, 'confidence': 0.463}, {'start': 1.36393, 'duration': 0.40299, 'confidence': 0.474}, {'start': 1.76692, 'duration': 0.40581, 'confidence': 0.39}, {'start': 2.17273, 'duration': 0.40647, 'confidence': 0.252}, {'start': 2.5792, 'duration': 0.40455, 'confidence': 0.114}, {'start': 2.98374, 'duration': 0.40518, 'confidence': 0.074}, {'start': 3.38893, 'duration': 0.4059, 'confidence': 0.245}, {'start': 3.79483, 'duration': 0.4088, 'confidence': 0.175}, {'start': 4.20363, 'duration': 0.40988, 'confidence': 0.14}, {'start': 4.61351, 'duration': 0.40763, 'confidence': 0.272}, {'start': 5.02114, 'duration': 0.40574, 'confidence': 0.194}, {'start': 5.42688, 'duration': 0.40313, 'confidence': 0.33}, {'start': 5.83001, 'duration': 0.39686, 'confidence': 0.435}, {'start': 6.22687, 'duration': 0.40191, 'confidence': 0.322}, {'start': 6.62878, 'duration': 0.40256, 'confidence': 0.396}, {'start': 7.03134, 'duration': 0.40176, 'confidence': 0.201}, {'start': 7.43309, 'duration': 0.40135, 'confidence': 0.352}, {'start': 7.83445, 'duration': 0.40168, 'confidence': 0.329}, {'start': 8.23613, 'duration': 0.40969, 'confidence': 0.23}, {'start': 8.64582, 'duration': 0.41549, 'confidence': 0.184}, {'start': 9.06131, 'duration': 0.40852, 'confidence': 0.202}, {'start': 9.46983, 'duration': 0.40629, 'confidence': 0.162}, {'start': 9.87613, 'duration': 0.40553, 'confidence': 0.31}, {'start': 10.28166, 'duration': 0.40732, 'confidence': 0.229}, {'start': 10.68897, 'duration': 0.40838, 'confidence': 0.27}, {'start': 11.09735, 'duration': 0.40506, 'confidence': 0.363}, {'start': 11.50241, 'duration': 0.40467, 'confidence': 0.265}, {'start': 11.90708, 'duration': 0.40756, 'confidence': 0.164}, {'start': 12.31464, 'duration': 0.40572, 'confidence': 0.228}, {'start': 12.72036, 'duration': 0.4057, 'confidence': 0.13}, {'start': 13.12606, 'duration': 0.40349, 'confidence': 0.342}, {'start': 13.52954, 'duration': 0.40236, 'confidence': 0.261}, {'start': 13.9319, 'duration': 0.40124, 'confidence': 0.21}, {'start': 14.33314, 'duration': 0.39575, 'confidence': 0.314}, {'start': 14.72889, 'duration': 0.39426, 'confidence': 0.213}, {'start': 15.12315, 'duration': 0.39969, 'confidence': 0.205}, {'start': 15.52284, 'duration': 0.40586, 'confidence': 0.131}, {'start': 15.9287, 'duration': 0.40802, 'confidence': 0.175}, {'start': 16.33671, 'duration': 0.408, 'confidence': 0.257}, {'start': 16.74472, 'duration': 0.40761, 'confidence': 0.208}, {'start': 17.15233, 'duration': 0.41232, 'confidence': 0.214}, {'start': 17.56465, 'duration': 0.4134, 'confidence': 0.454}, {'start': 17.97805, 'duration': 0.41084, 'confidence': 0.365}, {'start': 18.38889, 'duration': 0.40646, 'confidence': 0.282}, {'start': 18.79535, 'duration': 0.40718, 'confidence': 0.307}, {'start': 19.20253, 'duration': 0.40535, 'confidence': 0.291}, {'start': 19.60788, 'duration': 0.40681, 'confidence': 0.476}, {'start': 20.01469, 'duration': 0.40499, 'confidence': 0.471}, {'start': 20.41968, 'duration': 0.40571, 'confidence': 0.349}, {'start': 20.82539, 'duration': 0.40534, 'confidence': 0.225}, {'start': 21.23073, 'duration': 0.40424, 'confidence': 0.11}, {'start': 21.63497, 'duration': 0.4035, 'confidence': 0.093}, {'start': 22.03847, 'duration': 0.4024, 'confidence': 0.132}, {'start': 22.44087, 'duration': 0.39692, 'confidence': 0.128}, {'start': 22.83779, 'duration': 0.4031, 'confidence': 0.252}, {'start': 23.24089, 'duration': 0.40055, 'confidence': 0.178}, {'start': 23.64144, 'duration': 0.40126, 'confidence': 0.16}, {'start': 24.0427, 'duration': 0.40162, 'confidence': 0.218}, {'start': 24.44432, 'duration': 0.40307, 'confidence': 0.266}, {'start': 24.84739, 'duration': 0.40852, 'confidence': 0.296}, {'start': 25.25591, 'duration': 0.41216, 'confidence': 0.322}, {'start': 25.66806, 'duration': 0.40997, 'confidence': 0.215}, {'start': 26.07803, 'duration': 0.41141, 'confidence': 0.38}, {'start': 26.48944, 'duration': 0.40885, 'confidence': 0.445}, {'start': 26.8983, 'duration': 0.40775, 'confidence': 0.658}, {'start': 27.30605, 'duration': 0.40555, 'confidence': 0.684}, {'start': 27.7116, 'duration': 0.40479, 'confidence': 0.667}, {'start': 28.11639, 'duration': 0.40694, 'confidence': 0.67}, {'start': 28.52332, 'duration': 0.40469, 'confidence': 0.751}, {'start': 28.92801, 'duration': 0.40534, 'confidence': 0.712}, {'start': 29.33335, 'duration': 0.40637, 'confidence': 0.746}, {'start': 29.73972, 'duration': 0.40664, 'confidence': 0.675}, {'start': 30.14636, 'duration': 0.40508, 'confidence': 0.745}, {'start': 30.55144, 'duration': 0.40387, 'confidence': 0.725}, {'start': 30.95532, 'duration': 0.40521, 'confidence': 0.654}, {'start': 31.36052, 'duration': 0.40655, 'confidence': 0.676}, {'start': 31.76707, 'duration': 0.40353, 'confidence': 0.771}, {'start': 32.1706, 'duration': 0.40378, 'confidence': 0.668}, {'start': 32.57438, 'duration': 0.40479, 'confidence': 0.722}, {'start': 32.97917, 'duration': 0.40726, 'confidence': 0.64}, {'start': 33.38643, 'duration': 0.40578, 'confidence': 0.688}, {'start': 33.79221, 'duration': 0.40393, 'confidence': 0.653}, {'start': 34.19613, 'duration': 0.40429, 'confidence': 0.588}, {'start': 34.60042, 'duration': 0.40684, 'confidence': 0.613}, {'start': 35.00727, 'duration': 0.40613, 'confidence': 0.743}, {'start': 35.4134, 'duration': 0.40542, 'confidence': 0.729}, {'start': 35.81882, 'duration': 0.40399, 'confidence': 0.772}, {'start': 36.22281, 'duration': 0.40582, 'confidence': 0.713}, {'start': 36.62863, 'duration': 0.40587, 'confidence': 0.779}, {'start': 37.0345, 'duration': 0.40556, 'confidence': 0.747}, {'start': 37.44007, 'duration': 0.40527, 'confidence': 0.659}, {'start': 37.84534, 'duration': 0.40571, 'confidence': 0.664}, {'start': 38.25105, 'durati</t>
  </si>
  <si>
    <t>{'meta': {'analyzer_version': '4.0.0', 'platform': 'Linux', 'detailed_status': 'OK', 'status_code': 0, 'timestamp': 1648656968, 'analysis_time': 4.04861, 'input_process': 'libvorbisfile L+R 44100-&gt;22050'}, 'track': {'num_samples': 2116800, 'duration': 96.0, 'sample_md5': '', 'offset_seconds': 0, 'window_seconds': 0, 'analysis_sample_rate': 22050, 'analysis_channels': 1, 'end_of_fade_in': 0.0, 'start_of_fade_out': 92.03229, 'loudness': -13.886, 'tempo': 79.989, 'tempo_confidence': 0.035, 'time_signature': 4, 'time_signature_confidence': 0.967, 'key': 9, 'key_confidence': 0.448, 'mode': 0, 'mode_confidence': 0.474, 'codestring': 'eJxdmdmVHDEIRVOpELQgQPkn5vtQ9XTLPz6maxOIt6AZba_ha--nPWtMM2tzP32Px0bO2XrOZ67x9NZ2t-TqE9OfmTP60v-2N0W92XZu6-MTTl9P54W_4Wp23tRszHi678-rfM-n5_Kfd41h7dnZYg_P9Qxze5Kwz-b7GYs1Enpfc3I1uz_jL5mxQ2Fm9EE-c7SmpNqeUwlNFk1-rdXNc-VZpeXo62E5412GtXzm9vzJwfrI3xxsnozfHGz9PawcLO6MLf3E3L5422KJFM3n2Na1A2Qxre3Wso1n8bsSnbP3JMxhlffqa_Ds1r7s0W0sknLSrRyDb8bj09_Qt64uUuaLM5o22INV-zR3DyJVa_H79BEPBXbdOmZ3fo856kVmfVLysPx8ZvKiULG-nwk65Cdke-w3ZEt_FpFm-bB_rYev9aSTgIX7ohShvW0KV8-d_qQa7YS57NmdPfNue1JBulCNttheCki0yJ18sk9di9ox32tX2r11rbkN9kKF5r80hPJkl5ay095pYT37UBWbHqPwNEub2r9k4ZSbxPgC-9fI2m21yOFTIGDfuL3HWKtrf9WcdA9PDl1XS5Hy2o0lPX3008tzL0vQN4Q40Ge1IuJV3bwt2-q6rq463d0365ltvHFTP_cpFPrmvfoGsdpKXWc8zw73qXJ17uMjoRss1LWD3aN7iN0_uNVWkGTmBWu13k9sgupvLKw6zy4DoMQ-CrvsyBDQTQU94GUziA9cP-ilvdsBKEVTwZYAu1TBsC4esXUSGta1V1DRgR2wSiW4VOFtYfQ9e-0CLQWpfHi_qxFp_wbkgV13KlvvmwbZiJjolA9OUxD2L3DZzFHUBTuB1EUfsYIQkp36d2-bnoiqOQuZtAWPhlWP2M6wxRfCDyWxoSN0Pz-ox3qCQZYYO-2Dbu158sQPvNm5C9_izl-A91SJd0sHPvAj_5q2hE6CqGY9WfeDEZIgFsyJg_WqxFslrhiMSRFU4d_4RTq0kPr-3v7LCyCD9wWvHgYQiFVy1hPwF1s6aA0BeNHqPEqsngbKLow3NcM-GOAGtmhQSsiH7shB0YjVwop7YWB0oTy5nboKrVqKvpcIg-Ih0Gc3-gNQEAvzIHI73OoSG7UskKfn1Ix0Iv8CoG3sKnEU4QhjdDFxqmXWCkizk88U5inG5sUmsKfEKxJyE1mUisBLrFOcNEzloMOD9uncbyWy0A1aIDnTRqnjqbaxUcOktW_H980NS5j_djxNcvJlCQtOGkdK6BJ9UHJZkH_lsm4Q5jfhtipoic3awXVP6YzUOE0NERUL83Q3edJDz3BhHo2gg4wGHq4CUhC-D64eIZmCB5RJxcj45V6gPLZYdvgLeohZLDXidCQ0rDSJBfpJBSfYIcP4gF6toZTiC3rXC0M1jqGKhTJM3l0tF-opYtWc5PaUjBBLf2hklsyaicvPQB0IsEqawryz_C5aJD6QTzJzfNBQd0mXZBigAPqSkgeEAuqbYkFe4lHrIaMtzGMLQLmKhUlRnqyySfSIX8w3mYH-zPaHed_yKaVTX8zPJsw7rAsa8C3thTzIM5metmvL956pHpQqFORJBJ0iFuQRAOh6y9N1STuNjwsiRWK3EkcuNiSEH4R5FWSzCL2wrBHAm7AC6xnCPKuyDVtQ6lGYN6eCIROmetMX1OLEJWO8u3kD4mz8PrpMywAEliaRDygWzMplTSETxKhAWysXxRgxHU2oBhXDYrpk40yIh9jZf1c5TNWDT_V7EGoLTCnRz_SRVQ9RzL1muTB1_aZ3aBA0atoBvDapyxZC66NEF8JX9ZYI4JiArsUviT5o4oel7y0xQgi_PKhYxUP4IPrU9_01AUM-i-W7GIGK8b2my8cDIPnQP693NevRfDOux-0B1JPVDBQ5dtcuvR4AQmh6fxQhBJZ8rxDQxAfseN9y-sTigy3osDn6wOEDl4bW_eUBAtFnqVPuQc0RKtjSgrL8elOaqsxM8QH5gHM9fvQJb0ayZSbEBnLCELmas_TJU5_t6i01Icuhdbcs3twfNkCZu-aG_ccGXs1TgoTmQ7c02GPtbU52LzZO_AjSFDvwVeLyAHiirhmIWBbAlU4TPTEKkA84Jg_ogrgMqZqJ1iGzLjaAP4EHCNOcUAVn1-W21GpnmtjoK01DfNgA5aUzeVX_skFT5_abDWzcbGDjdgD4hMsB2LgdgI3bAVgNRVNeC6NJgeahA4d-8ZXEVhuOBqIqhB82QErb0uAjNuBtbJJStyNxgeLyjaXSVMGxQ5JJ4nL_jWWKYYjlAKCDkKvV_aKDYNHsQOp-FRgHIGVlQ5msWIbiajniwwZyBPAb8Y8DwNHYuh0AnXs5APPbAVgJ2G5q56IGlwNAG-g0vkVcMohSoBNDsQhBaofJnDXqqWGAD84eegJOs3wiGzPU-iFCwEgyzfRds4yeHzJ6tIiYqpUDNNlT1pcihAAcCBkrsRQhwDIARY7K8scSpEano0-OBx-a42z3Ulwwg_iS0D7TOHS9pF_g9G845aW6QfP4z3Qq6vMPpliyPEf5cno2puLSfMfzJD1GLJ9_UtRgReP0Q1LSkq0B7TOWk1F_Vr_n8tXvwZy2uCbzJRf9M5qvEqCf8XqNz3T-ma_H33h-Mhj3fL7kMt6MmIoemfnyZUNP8Lw0Vja-QMPzZ5QSOY0yyPO18QKhBviZLw2rcchg_oGYbmOB9jelF4iX3ZKuwaZdcQ3qdBr-bVKxmpRk23kSWme8bHZs-FD7rPVO668NpxPzlyTWuuf1te6Bna9fE_uqSUknEggBoF5enmnCiDgA8nEN7cTkGTqTgAxoWiQw2GBdV08CaiSUfoUuBGLNRFOvJi4QI_eYftUzNLqrDagTrLuihne9f9exRKmQSxK29jtrlOeyvAPlqKmoLtNihBoO2diFETddfgf52WATXReEoRCoiRXC3gXhzeJpG16_a5B3ueYu8tql6TCgLIdOYL4aDjtgjW4NB2WfQT4RRY2H1yCPlfqIeA0xaOsl4l7Hae_BAv3v_SPiajtcgPeviE-9sB9Tb2KcrsMVDfJl6kG94gI0tzIE1Px1RJz9IkOdIX1FvMlNjdfUywJ1xV9TL9HzozGSiN3q-qvizDND65uvp0fLUInHz8kb62HJbL_Pv0EeNaR_fP4M8k033J7eS1RYIIxlTsIlKiiI5ixVyM4kb-wwcqIfPM4LAUJN4MfUU1R4Sobna-rBGL1zm3qvOQpYtmMj8Omvqe9CyKiDtY-p11GjfFr7MfW895Jx95sB_P-Duv9P6vyWcfdbxj3uQd7rvI6KOF2uHqyxifGVgY9dVu3q9KsMlejU46vjdSwSb1ODjg7FeL7GyaV9it9JHkvKTEZ8dBy4y-sQf3U86_o7yb86Drw0SCJ_wKbOqYoCJNpIvuKvjotCqZLu_9PxaLeOR7t1PI4o4ep1uqIBoknINTKKsoK4hDzEIRqddXJDUzIeDaz9fKJ_hFwDJGzWj7PXWAUSnzoBek-z8CSK1XOaLNhrXT-zPjvYNcvH-Jv1e10fr5Brz_T9Ot6jN4ZMsdp5fJQdtmS7cJ1_w77r_CzqgG_Ikhk41tFlDfsMmBCvrn-HfVRPNxxzT4vTf3qhanzMPWQkW6sSYY75FLCL-Rn2dei_GbK-w_5SSjU8LRAo5xLneA9XLevK187xnqZcPlWKRYnEYChI1Nke66ca0i6oaWvO0MjKYom_xh4J0Q-3sY91G_uowz1RAO-HQsLfMV-Ht_RvnMO9TrOEjpTDj-RrANLhYvhr7Gmfqe09koVpoxii-zrZGwzf5Fzi9hp7XsSkyAfja-z54Ym4jX3EbeyjjvYO6zPtsPQPIxwXFL9HewAg8hrzI-8xP35O9lrNyzchRJ3sUfCkJHytBidojse30t8fPsAxhPLff1P-mMq3RI6O2DouZqI7FoupB6szNeKVrxe5SY6IZRG2jtY1sEBEreZqXQzCd-iHn3DYxD9Df6NacNQ19Od70PcO_dmvoT_7PfTnuIf-HNfQn-Me-nNo6He5MmYYQjEDbid1Uq_bixmSpSD3GkbEDMBcB9q8vM785Pu4qD9gTBHD8vq8ueIz8jPQ8gzxj11AOtJuu5B224W02y6k3XYh120Xct3n_rlOp6r1SYkP1CGgqzU1rRC_Z4CiMhVXdu09AxRz5brtQq7bLqTfdiFrhIITXbaSevr7R7ohcaAg_hKDa6P9eAWtSTyfccwWX6ujhYzbK2T85xUybq-QJVzfI9DMzwCK-uHl83P-N1ntEIMXMWyRqKk58lgFrBPQY0H5ZxV0bE18W4X87_wv6_yPaW_JY7Cev_M_LcHOn7A-VqErgX1bhfzv_G-32ypAtpdV2O22CrvdVmG32yrsfjPD_h4ALp2wyjf6zwEgPvhrFXQAuOsAELBodlcq5w9Z9DoA1AM1fonw8wjKONTQ2MB64VDFt860NJDu83etOhDUkcseX-egv6HsOhDUhD_059Fnn_PAc-avo9o6D_ye-e-jajwLR6qxBfp_X3YDSw==', 'code_version': 3.15, 'echoprintstring': 'eJztnAuS3TYORbfE_2c5_O5_CXMAZaLOK4svXc-OM1XjVF23TYkCQeDigpJjjDHbHMDZEyR3guZPsMIBrIkncOkEKZ9g1QM4007gjhD6Cco4wVoH8LIVz8CqDlDtAYINJ_BHiPEEyx8g2nqC3E5Q-wnmOMGeB0h-naCZA2RC5ADBn6CEE7QTVO9PUNYJuj9Akwx_Bm9PkN0JdPon6MI9z5CPUPMJejnBrgcYvp8gHiGPA0xXTyDefobhDrBcOEGKJxj5L7DK22ogjniGj2pFPMCbahDzCc61opUTnCvJuVakfoI2T3CuFedq0N0Jtj_Am2rQ0wl2OcAbvu_9AG84O-8DZOTEAc6sPOIBikkHqGacIMwTnBl97AO8YfRoT1DdCWY4QLfxBDGd4Mzosx5g2HaCM2fXcYBp9wnOnL3cAV5puOEDY-0JPmFlkRDP8Anvyv3PENMJVjvAv5VZ7Qk-YdYcT_DLmPUjrXzk3TTMAX4bK595VwTBM-R1gCZp-gy_i3ffMGs5wK9j1jHnAX4h735LKysr_y-q4U9Y-Y0a_oCz35x-5BP8Lt79RO9KfDzDb2LlN7wrif0MH_BuGe0AH2nlDzi7znSAX6ek33C2Wyf4dZz9CSuLPnqGN6zsT_DPsnINJzgr6RkPYG06wZmViz1Bqyf4iLPrAc6c_ZnedQd4w6xnNTzqAT7Su3sc4A2zfqJ3cz1BOYIUm2dYR5BlPUK1R_DzBK2fYNgDfMbK5gQfsXI6wUdnFPUEZ1aWd3-P8ObkWGj4hi1M_Y6V3QniEc6sfOZdPVt5BEmSZ5D3Dc-w5gHeMGtzJ_hEK3-ihuUt1zO0cYJP1PAneremE_QTvHmfd-ZskYjPIM5-hCIb9QxnZj1zZ8knkJeYzzDXAd4wq5TPR-iSa89wZlaRGo8wpLl4ho9OMOwJpj_AJ1r5o_d5ffwFRLd_dK78CSv3E7xRw9me4MjKTl4hP4M7gpxNPsPxXFnexB9ADH-GM2fndAJZ9CNE304Qj5D7Cc6cLW-Sn0Gk2iO8-Y4ihROUeIIjZ59ZubpxgjMr13KC3k4gYuIR3nyhIWn6DNWf4HzqLC_Wn0GW9QhvWLnOE0gpeoSZ7AnKEUR4PcIbVm75BPJZxQ1bPyU6s_KvU8NvTiHyCWTznkFexj7CG1a26wRSFh_B-3GCkk4wxgFCsCeQZvQZdIIniCGdoOwTCFU9QpLPEJ-hxxPoBE8g5zIHqPUEyxzgjd51-QRn3j2f_vZ9gCYH4s8Q4gniOkCXz0yfIfkTiNR4BpELj_BGK0tlfoSZ5gmk1XoGESLPIHLhEZZ8SvgF5ogkJzHXzBqt9J1sH6U0msyx865-d36Xo81tY8ir5lhn89F1iDrqaLXN5lGXL_d1O8SVwsxp6SUr4WsdDXHvoJeEtHu2M8R-XeJ6DG3OtOZODmN9bNbl4uPc8RqdCdm48nLXg9QWNUNv2971a1RtkZVVNUPN3SOQsXKxPlenD77MHJwPu8acfPFjdx1ds8SsVqkF96L1tuWDtbujFnU0FFSFzqyOuHwgzy3VJgSlH32Zmqz6QBdzTSWL0aWqzeoItUWtD372hK1lXRPIvfcdBXqp16i3Yeptl1XyXLXqXq_Od28Km9xStHuywNG9rtfPGUa2deZ7F8wKHVti8TpfDXvnFmerhoBps8tKaRBqmdUPXWBjW8byM9tgVxf7s7wTt9zmrS082Y_qZAe8i7qiOxj-8MsOQ22-_Cy7oNfp2vRi3VWNq8vZoozV3Fr7SLKN3fWJKijNVb1DPakOW8UuFJGd3ofccqiYu9nntn1PcfmaZik1JvVzY8ezGa4FXVEd09iRuUm32yN--_1I3cFFOcl3LmwmitWF0PFvCBpr1vnSqy_ONhjRS_S3Fo3dvoVq9sAjtJ211oTdQtd5xy7ztBk7SbQ06n3dhBVVgCeGjprKKVFASdPE2iMKgH0dLuaWylizlWBoXrta5R3R8yUhWGtvrWkspFLmdFG-Yu_ddqqUJokEl6ZGJtI2o8Nmfgt_MANuqrjHUaZnwPDBFkpCuGnHLGHMOEK4ckFDJfVZkWS2GkJCpo3DjtjSwsOmqCeNGz74hhDUyEmFHRgSaho5I_nYm-WJe7q1ckm1Dp9MsjO3fdusu3Xnqgb_t_iq5e22Y5dTNps8k0zBeYSMq95iKonkSpgNXzW3Crsj-VFCalg6VwjONBtYDrXEV08q0qpLajAVXE1mx-B23w29l_PqJcphfuQH4jTI9s4KPWgayDqu4Jd4nosA0aTTDLgjcZDLRilDmUGjfbXVE2FGFf4S7UTjC6totHsMnRrt6kTNfY12fXjuxbJIGlZ5kHMbmrUrruIytQJ_TMxKK3ePmiCW2iZ3e-GmPPSO--K48NSmNRpCKdeoJxJIorL3fV0mAVb3Ef6QS6h_Uo4YrYRB1kuq93rRvqwqs_TrQT4Vm93ACaWUHNnIOF1ulKKRTOlZEtN2rvQuNL0YwiM-V4RAYoGPQyfcKYmzS1wXS8ZaKUQ62mC0qKPX8mX0vvdlvWvnWQi2UXaCZ3X0fto9OomJoLfpqE6lo3qbjl6L_vNB96Q6-hOfm6Da0Gn1Rolslc53T-WX7U1HsxDHP3bvhtW7o2b41StMJffeHrrv1Zl1lfcC9bk6qY6-eHLPRKLDxRt5sq5o0vngoVkzmVT14eSAkEKH72RUp9LRyyAZ7bV1KGr4qqN-weT36MsefYk6m-u6R--YXIPaqaO_JmJ_8FyScZh7Zn3uD22mwOd7Zr33JRee7_22VS_3vsz8Eu068z1fmyzoDoFvRY5uPJxvs27jt-K589z5N-KZeLL2xSo1A60RWm3bpUZF6cVVamS1E29T-aVGWiKUMoaiRseP4CD9CQetjdRiAd0i6RPFk8oEFcKVLVkmTcUl4_IQSiTCs9SQFKMIq51r4p7g5hAtNetM2e2M5ms8OzfqO-zNFAhXKpSlX3Ad4h8zTxeQg1RRI8Xa8qgYEXqyBCi-iNZiAcWg9XNuplLTyflkE_XErd5JFQptHWV0kVHQdJurUVCqrkhtRrHEoet1ocwUR0cPxFbqtSKxVH1wj5oYERZym47qVDqqt-no5b_bdX9OqqMvz72f8X2rqoFJJEA9YjVlve22RUd9RIE3yV29417CfZuO_kSb_-6o7u89OlZt8WW9mXAvj7ugW6u7qg-atD_mcRdyDJE_Oh_RJj3oc9FldNlzwYO-Ndpi5HVpdCm-tlZ57EI6oaQzIUnGkTmIplEJc2Jv0OGuSja3YPeiM_B0ZzSB_4_nnxAbv2tFyF2E6l9j8sUqjclHq3SPdGf0Dt-Y6jFDr5SkTROZn1zeY_YypUjQSshXtN4j64kpqoJDQaOU_RLNSbW0rpSmd9wXN--Nc6hyQ1iGa9Sgowu9hBsuw-2RrnhanyFjx19hjGF-ZIfO0mkduLTllPeC88WqmMsIalWzuw19UKAFcHazNLUK_6SwKCV0HXYTlH2M7SGVOIucCbGAYscoKEVcYig8lJvUXOq0CjWxSjy-PS0cHYtzrlOLE-3cIk25FXHfSFn6W2f8oupRuwY9b_G2j4jeZ8foD3F7XwNaYTMC7U8XwwadfaYHdXYE-tdiN00TUoOV04n7SKuQUmfXxarbk5GyVFjlJP3Y5xLdjCLrrlE1cu1ll46qn4mbla8t802kWtxZzb1GWZmlRvtr5d27ZehPrDgBPtp0LqUQ8TpK_aR_9dK-Pq1IR-8VbXrv_rKil9jQmW3jr_y2-YqNe5V0xknMwdfidr1N12FSos7QZu9Ulm2X233ZQafSJRQ5oFoiU8yEtm6b1TmNXtrtZoKBWadXm-my4HY8LtqlzLYWkcAaaMVrlMMEeYNKhF3P9fCwzoxjUD1setdRGkO8FOn8aRjz_Fa0D1w2aakrYo6GRaO9d3wxayLLNNql0e6eQEZtG9bb2khtDKfRbho_aLTbGl2TnTGUikLLKj0zN_Dn3dMyRO1cJMpqyNuxy0gTdtDzk6FxZUQJYhNhLXG_6hj-Z--CRo5u_I8ih9JU9Vy-ySdm5SU2dD_KrjPqvWqVbtQV_Bo5ZpVmPW28xtod_GrVnbD_E9Gujk2rUcr1xEzirQ3Y2mY9-ZRXdn3swRVDirklyBsRFVbdKToR9WgJWHpWQ4_WjadJgCSQEguKThU2gs3GNR-t3aLlRjE0h9uQD4TNWqUQaYY_eeu6lX98Eo3Qv8nTd3QDpYPFFEcTg8lIIWJ4ZleHRx4UX1D3q8onb1KdYnUwHqYPGJnQpTjtTTMS5VhPDt7oUNYinncsYxbn6KI6DfTancpZaZLkuWHEYOgBpA3a3dAZdoLCIPd9YjI6rtpJpToW8ir0QP-BSMHFgewjNMyopSYJBJhzyIntCF4-_3VuyyETicwIP8snsFzsYEjTyLXiylq1SikhbxOyNkmGiU6j3dio19oswZvrrininkJykGBFzpDqQHXVRMixU0NONuiwZh7SfM3UnS2GC6ORVpiMDKXF1kMmiAsSmtZPzpED_h1y0qcGpU3KDuR1rI06gMcKvoI-YnE2Opt4mnwklS1hRQZIQx0xmDnMt2zGrfzXIk1qCOa_No858BcLmRCbJzuQDw6uYi8CLTopbD21GIJNqxA9cta3YpL6TDp5k6rFnVQg6etjnZMwa3hBanb29MfOsrE0skZqu0f1VtkkK-pC45lMcncuELvTa7THnlHsG30cgut0g4M-kAuTHMNWW1BFBqYwei_y1acAn2-3gl3e1hDrmDBB3rnoC7lpVnXCisNDAS11ETwEQtPPc-V0GbMXueY8GUp_XJHK2_oaG13w1nFERQnVDeJqwhVVyKTsiP_zyqHOxY-Z9FgwA4GBMUzQ5XSSGBeVM82gYoQlZ8aZtj-87GCg0SZ43Uwt5XDt4L1vpBjtNJnaIxxhdfPalNa3kYUadXKcD-fLNyUtUQn6JHvo4VFL1nR5V5c16tCd-CcpDfE3w5pKi1Kk7SGKbYhytkMARx-bXwhd3MR-dmwaLzZTY1MIGf2SaDfmFXWDkreJRLr2TEuzTF3yZi3CI_3Kj1TjypHAnLW0tTVhS4N1V8EWNdKkvr8k7GMuVCrHl1xQjnjJBflI40sueALPTeh70Y2xERTugBRwVBe8RICN1KF8dlGOw6sLxB7lAw1qUOGdfSQF0LPyeitVR5p3USLkbmc1jZ4wD3nZYeA-vJG4XvMamYJo29HFTQQi77kZn7Bjkm90sY29pwZIjsJaDZ_UUvKUSIsyMtku-hSUamqi5pPlOYQXypItY_PluXOnTn1NFBGLOSF0D68Okn7RhHjLsongNqkKDVZHGLdZ_3j_UPa8PjHxkYoBaRcCBeFSpADIyzCCwkZPLJDdPUTb4fEZV5T3eWNOwi9RgSWtfMg9Oif9LLWVSoNCKRBDmVschKeJZicHQVJ06GFpuWWoDQJXCjbVCi1vpU9BSFGFbBjoLTUyE_jRI4ViQ2HJC1qeKhQgbyy2aAgvPVTr0gaozexDrT-y2ZNcUNdm06msdOUpL7V520n5ycjt22Zqf50tQ-BqM1LRIINYSh_JkPvE2DLMTK-NdBOfxiAa4k_HWjn2p71fmeRl5-NWcZkmrXi7_Dw87T7ThM0ujUkUyCuRGlgXFCyyiq2hOOsSVpdtp9PiEVEOELy8FKVsd6jW0SnKe8NhVp9EPXm_J2xNnjM5jt9sUadqyev1FAv8SJxXfUMjjEWNCTAwJc7FZJ3Bn1laNCOva4rHjKY0GQNFoyaNbDfkcBlfTg1vImGgSbAK6-lXl-RJw-czIF012jXG63J1LflGHS0kQiPbqoGuMa7hbQrjcsyDrNvkvMT4Hd44TnzJVvDHZl_i2bJQg6LGXTR39ft-hhpEgf7Xz1L4t_oZybilwiHYJGjUz_zE387FA-jyaByS6MtWFuo-FxekljSfaeMHStwaIne07V9yQeNqUsCGxpXmAvSzrly9c0EXSKciYqjI0QDSSXOhJqJdc-Fb-au5gMgiDaNDcf9TuaBGoi7QhCiESFSxC14-Upb3isahoShR11dSISX5otPG5aRbCDB6Z0EIPy9tYUUuQtiYQpdDJ0VOb0uZQsRnokqOMceU95qhUYBWRgaG5JCfrtFZm0VTToGiG1vUBwQImZkd0SCdSPdwZ2-JopudvHonngJSFBLNEF81Un7KdHI2bqycpwlboQPQo1VeA-Lw2qG6bOSzQ4KMssED4FpimTKVS7LNmohv1AfySnuTlwkJZeWQUr4miIHmR5aqoyY5ylikZLCJFFn0tVwnB_hcTJAXmqtM8V1LPxtHkcq9Op-O3vfK_7urXE_780EI0sqlc5br3r_OHCnVlEv8zF44qzNDySxEPtq47ev0FUa3USfY6N2ks0i5yjoVft1kAgVJZ7HclW4j1U3qocs58MuuUkOI_JEeba5yRPITbSZGEDeEmrxWpwSJzQiJSrfCr42sSjrfkn_pCPkFr4YPZbUW0BEUpQnhw7IgxBio7EvewBfaJoQ5dCrcSi9I2EC4NA1OXv_LcQPNR5hypgRQKmnKqpwH0LTu1qTDHZX6h_ZMNN9Ln8YvSDzLxxRVpLGVUz0LN8NusxcJwyo0w1q29NUIrRKoTRBHCkRlo8TYJJ-wSHg7zER8BZ5qA9SHOKRdY7NYbkefhC21HnZdEXI2JAl6bcn5n8QvJP4Y7dY46A8eu6I9o5_a34j2Dne87u852udcLZ6jffpkzR05s4UyzpGDN4ZX-xJCdd2RE8a25RztbKf3Gu2UIdj7XxTtaqSTI0-PC-SbqxWifFcyFnqODgaO_BWjdIzuy3NjpYHYdAFrbJN90silq5eOsEtNRG6gxQu0l-mDpOTQ3lf5iA7vL5HWtBI4Svps-d8XFvodWmjCM6FWskR4r5rXaUi6yVdMWfKvFeek7pJWyDUmXehW0TTMF6WsOOkion7ZVNqWDxIpHezTmvRqQZocR7bIi3snX33IAfyiJcjS1E0jhx70ZVW0mOmDxB3STcVBjqGEyXQ_SVHKEVqDCk9bEzrWY6-jSFN0ZLfpfsy08oGcQ4ekPOTr174HDzZq0EjojlUWf6azNLvKd1VIBPnmcjqLElvSE8l36y3LF2DynQ2_6EXTj2weVGp_22x8mfGNzRTSqDavjXj82TbvPUzsO3Y5WjWXnzOF2WQSrJIYtIDI2blsanJIayK8KolOhwcD22qddCgRNkWxrIGQwDr0LI8q8pKbWKrbstmlJ7dh66LRaeUzvTuALS5ArqAXpghzwgulukRjlLjLS7RDT0E_mKS_xmodvaNYnp9NKtRC6YiwjKa6I081gOEEj65gd5B-2CJRDEdShEJbX0I59yKfJDf0hoRttiVescvPZmgAe33PL4cW6vbCY-cdwJSRyU1sGJocvS8NGq7Phs4bSS1-pk-kGuEKd0cJulIEvBtZA6TR1Y5su9nyaQbVwZJJ8sbHIH2XhoVlwpBJWyIPdUuZ6vJvKyKtgZUm22_5dtAM_F_GJCqimkvJTFe-bWTbUJtbhslq5D-1T7rQfpsmEWjs2C1jACXGUCzlMJn2RL6w_nk5qAH8H0wr1mU=', 'echoprint_version': 4.12, 'synchstring': 'eJxFl4lxIzEMBFNhCMufzD-xQzcoX5Usr_jgHQywrX3zK7302crsZZbWSr9lrrJK3yztVkYtdZTaWalfqY3n-JxSZ6k1Lpd22Gm54yKf9tbjeVfkjlnGCXWjjB4a2ozntstZZcfnlBOXvq_sUBvKw7C4iLxQHdrmLWdwrIV5o5xZTufK2eVqaOzWb6IrxJ34fdz7-Hk3KxwKC7_mia_cgbLQz9HB6fjsz2sLI-L0DXGXTzycy604uQ5X7sSK-nV_Kz4OhcLblDu9PFBwL5bv81zgmFs1gra-sq6ntzoj5PG5ZW01HA2MIHdPHgJeF9_9F4j6DfYiGHEf2VobR_ElzjWCd4lu3NDo3LgEIw52NM4aABjkOuwi2HHlmJA5PRYg4R_OAYMwp_7JbUauIrGTZxIR0SXsF0Pi7t2Girgtb4COQWTj6jDhNzNY-zF-W-3-9QzeVko1EzPD9ieuBsLW-rtyp_8ijmSdtZsL2jfDpM3lAGG7QnvyHaECxmHHJshDVMeBlqg-ZCFgGRDs_uyDaqE47iuUJqbBuRJ2MXMRp1BcYz98DHkb9aTturGn2EoLqzXzYhmicfxiSlVODan8HtbFyKREisLTwETkrgHBHp6SIIODhUs8rVzoRlTkfpmYpSshaJCrmYjJdIS0k5qaHh5dDvWGeLavfSSDkBLaUDoQhtfU-jwJibg0hPUgJIP0p0ZQN06aG4rju7kfj1rSEYFUOWCKu5Az3jI4-Nhcf-IH0eVsYnvi-jRTM4UtFz9ytFON58fiIbAY6GPFLDdVIC3CEaS29l8dkZQlQwYSCUbpnUfEYhoWTUyIYB-_OTd_dsks9dsS4zOhk9jd5NMP3HbypVcXy5Zb3SKNLQydBukDlKCZMoa5sQVQT50QH8EOQXz9pIEB0yy0FChiBukNJ0P0AEnwy4WAqOGDcEhuvuCGB10ynJJ7oJhodtzC72G4kzA3aErmXCaANHSEI6HBHccmNPx5-ssrDCxdh7-7PmxCohkEhV-TEnxG6MV5FDa5nHLgtQdsTk5pZoi3uV9DOjaMm3oTRh-fcPD1gg-DszX07x1gZTy9V9viYSYeGgEO1cmq2T4IV8PrkAYQZb4te-GdFyPAtETDgi_N7mFIu4V1DFTIoeFIzFMc01uSpLd5AtoT0SGlnSduatCxv5P19r2ATRsVBd-8M_Bj75dYGNbnQMFIu-wt4u-O1-AQa9zneg_XTk6OM0MJLvMRANssQD6meLt5c1A4r96wrNrhPzO1Hy1BKr39dwcai2XDEEj_2lwB90X9LCaZq6XLmHcZDO51QKk2ALjeaDcvQfHN3Q-lEu2wICVkWwJczmKON8n_3SEn2Bk_8KElmQ6ZJ6otNA9IMMJVk7ZruquSZT0ts41FVQQ2ruySvY0R7aDtPvOeF5iy-IfbgCgnMNrBO8XGEl2u1Vyj2MPn0Dbcrd1jKXs5yv0CsXNpK8lH-Q7OnykzLC0tY8MfRLXVIQ3ZHBRgCGs24nCEAiRoxBCZnt5JRc5gcRSyr34loJQGPD4ODxtGkcGSNqIAkEsDR-R9o6m9ZKTtjJc3GxVsbnJ2WlxtZ07A4QTMOOFSGdRskuVuIHby9rKn17Sg_RzYb_CJuzB1e0MONVTJapdonQgYP-zv9aVxywLx73ALf6I64-f1uYqTbfHbJx3ctrALO7YQpRa1namjv9Tfsl5LFgLZHcNrCEomdl8IqKa_Mb069iyprmtQRXVPMOUURBNw9jHBi-KK7zcqDQsN42xSdpgqjLMAGZsObZ85Z_NQc9IdDruNwpyvI-e9qrxhg-a4K2FWkE6KvIYoTG86yUhSsX_mnGKigzXXdNoaFrUQsiUb9wTDNoQ_hygKypym6rU6bwLWF5RhhwdwC0piXNk5LR88ZGAxpzUuZxLI1wE6lbJvvh21fBNrVFWOXxgu5B4JVTRrzsavCHRN10B0c27wLYgE9nyPqr6H3CxW2hDTvn0ox8tKWO7vDU---y1ci-6KQ9ngvPe_xwy5exOw80E13wCbEE1CMbpSTH8fqTffJrVV8UNk5pCmuaoB1ortlNRFfWaYBLWflIS8nbOtJGeQ0yJ-5hAogIZecio2kYzaouqCs3sfG-A3bweQgbqIbS1_5S_n_b0VZwTt34-aM3NTntM4D7Z8N_Yh141afzFK9v9kymXrka1CXmsZ1u_lh6WLl1MzrjmQcW_yLEZPhVimR8YSxyubhuNi_ZKx8kU7-8Q20wn5WlJD_dGPNeDLu7NmZu7XaU4yfjaa7lxqYl9RpgX7xaEnXm82udkzplMNP0NyACYtLklSc4i4Vn-R2ElnMqrzOnnuNnhesZn4YvsfF7_70A==', 'synch_version': 1.0, 'rhythmstring': 'eJydWQmS5DgO-4qfIFH3_z82BEDJdlZldexG7Gy7bEkkQfBS5pysXcWueVmya9hV15VruSzjX7ty88_Nn_0_829zXDn1a1R_W6_cy5WX-d52Zd9haVzND0tXnvmy5l_9TcbKMS6-WlyYa_Vn39SmL6nXKlfzTdmPauNa2dena_h3f1yQ7ltzumrnmw5JnTuKv5mubqlUL2cXaevqfsL0Va1f5s_WJw9teoXHXC-XP3DghPjsp1luF2z2t9DV_8F330tV17h6c8H5gj1lcB20MjfZXN_ptvSwIN0WxPEPC_wgfPdTpi-gfkZkHUpawGe3CoKAmLumWOZZVuc1_RBzpMtVqh8wCjGFNq5cNtfILTTrPAAiHAooO_JVEr5kHk_Bhdr1ImBCbSl51K5ABWZZd1c1OtMcL19q7jyqXKhPh2aFa6GsH1u2hxxCHO--G-N9PFHh8f4FkMG_G_Gy3UFX905mglnmzlg1VNfZbt8n4q46WDfpTdc-Lz8B1rgZronTzk8tIFLBX6Bttk5hrgXYiY9W9WZeDIV-OX0dWtCe-w1QNC2CW_0FHFMqt-MbVmXKK1rl74ZEGYQ0igtCm3jlR4AY-OiWgd0Osj-1zCdsMHK5D-HvvMfyqXP9I8QC7ZKlpEkEBBtFubkVB1QIQwT4U4ACN7pjaYf-zA7uLLG_Sq8EbUIHS0taTmqJ_Zneg2wCnG75Xfsn5eOp7b3Qzd-DADZ1aH0ovQjGZPwgEHwH_OJamJBwD_8DhvyGAf_Cgka3eoyAPfSBAWGEmramcJv_PwLYmhgwoXwrYVQhzCQGqBBkAi-HbMY5MwlYkyAks82Gvp1LOBTpBKExez5AlvbH_E2E-S8iPB3hzg5iCYObCI12bCLUlxM2ER46kL3bBS8ybi6kH07Ix0CGCuqCr3QkoIAfMJZYcMLhMDE0DxY0vUifMMw3DOL16KFD_cFHI69t-pF0aVPQ8gkOZBbK29sl7UVecEbdhFXCGMfI7WZ9GQp4Yl65E38O5RFjEscOz1BdGYX7qgIOGXowQ7NCuxMWsz_TYCcO7gdf4s7x__kiJL9eQwN8ThQNP5hOAtdLkBw6OBUzkPa8zmSgGom6grBTTmB9Noj1z-7zWZ-CWS2O4CLVJfi5OVygxIZwSpNtQU6NZWlLth8G29NgmNAhVDaDtx_WWu4sri4KNdUNe0nctnYmvpfLUaBtu227XI6OJxqAKkFHrpMIWORaQKu1eaybCfB531XB6drvoChHYD3h-xX_v9zegor9C_ous37BokA-GP8L-j_ottH_SjfKTdsB2-vzQ66KHWp9OiyvzDzc-09zK4tG-cPgTXOnOD6CuCfyuvRq8jh0B3PrgHNBhQGFWY3p6SBZZYvQdhZfzFNQnrSf8m5nsaiRiXyBa4838LKyb2P6r21jjSYR3U0h3F7kFvOP95eAYzCz-UcQChl3KZqxolHNwCyPEDsAa6RP3z2mkv1HoAmoqtYF7ElJgEt-V3-7mPJdAVfSZVEHhz-pSwodDvR0C1NaD7q3o4GRbBWN-Mv4Rqkw3pngK124P8zKMwer21KztkYIbk_jj2DHAOZbPoaPI3YrVqP7yyfaw213eu-qQiib-e4Io72z_k74Y8f_5giK6Dhr8JgWpw8yYerAwmSinhVg1B3t4QqCwdPxPvxQDxXqG42XGwgDrHU3gleWf3ECg7alr44YHE9WDRaQhWM7QgxA1_3BwuMI4NCjVaYjMma6p9wpmxnyD5tv9kcKT5t9f9p8BHvCejPAMCLsIhtZ-q7tD9fzY2a731njNKnqg3tpdzK75RunvRvszzgaIQbnmeDU3q3Yp8HPcSLgi3MdgnYaRys3JWIdEee518rQeNfYvhVTpVEGMpRYWJmNouDdRAEYSAO_jEQFmD2arGpG5Uie1UEVLImdLtrKpAkYbI9IVoDEVFxDHHr8D5FRIo55qfAeIccUfguNiA6JODEcOhjwW-i8a4eBmWAQxRL4kQXrqmHprs89ivhO8FGjhf86zRejtKjc3m-nwnBTQfW_KU-aqVBS73XFvI-YthYiyq7lbWzYfUMxchLzMNgiekP-X8jnsy2QLzli_wv2jWi38sZ-fXV4Xz_gz0-f3_DX8Pcb_K7BYX1ay3ufLbfo-ujQ-tgqnDVVfQg17oNeD24bXmdlXGbdfibWHnNpRdbtkZWjtKvtetTu8Lz-Zg4gA_ZI5DHoMYJ00pTuPXlScmJMsSujGoWpYQnqUXkbRO1leOeodMcyfD6jZuoYTJOD11Qxu6wYJEz-xJjkgcTSofsgpNpmu1L4S-xvupxzsawPk105MltmCcOcZHfCVBbB1VZP6qMZtNRAFn6I7Yk3RC1tVm2Z85bJlox5MPNq4LYVe1o_YmUuxeZIXiah9kPoh59HBFnbcds3F9qZZywmPg-UySQ0NStG0d5FWuxtvPPjVUVjaUEjkObtZdRrTl_lO-JrW39ntKejlbbR9z0Arwxmm7fx_xfiNRCvvwv9gDtSc1ydsFp9kEsZg7R72jq_yW1PVhcFcz_EfthrGBWe9prjpSE_ErL7RtOjf-z7YiCDt3W3XWwUZgyWyGsp3xPV2tNTNItL8wUQnFfJIQV5pIkZekK-pe8L-YcItBNnUFvXlhMtPq9a-NeMtkcFxVHtygJdEwASonrDUNizC2TQ68g0uBjvcbst2eVUyLY0AhUxq7Gfwd26xkBeD0eDUdKWXVXsQzZamqna2OMiZWm-xYSPoGEa-LQaGkWXudT-pWM1XvaHZNaEvnSBHNs_rTbOc60e4bJaUa1CqSy8B6a0G7KovDmulNfS_Wx01zFXTxFOt09VlEDy7pxXQTAQFNUFLjOWmyysabTaWxjdbrgZ1h9wF6aGJ-I_7B6ip67GkFxeoP_w9hvziM2kzD2-Mo3k6l1Ma0_MjZ1gODwwfzGNoYJmm8IXCy5N4A3K0_oH0Sdf7gmvcJp4EH0esoXL2-ab0ftnQKpdGSda30GTe9t3J7zuL_XcuecT_LwDxk1eg1z1zZVsGBq81XFVab-phF9kGNX52Qd1UQFA9rl_92DcNHbqgz0XMMXgIKYQ8sbfIVK-o7tozI_fBpqah6oLiPS4Smvk826IujodTdZT3ivbl9Cgr_CKlbj5aaykqEVJvtrtmIBrvDIJTh0FVuTGrgHhocC_ERCxJf9X86cYO-95qZFt6m82ACDn4v2-FPUtaJ-CAJMFZPEHoxZtOAbcSppHQ1n5S9vUD3L85ZDXKmJA1TU4O7pO3VtSPY8bx1O63zTYXohp7hG_9ZsXlHKAQn2TwK4Yesk7hZZT_4FCG-GFiZz0v_EQvXItX7zAcUC5epIhrC_fOVjf1v8qvPPKKIKgsH5UVcYtXx043P9m4R0E_wEeWn0O', 'rhythm_version': 1.0}, 'bars': [{'start': 3.02181, 'duration': 2.99866, 'confidence': 0.33}, {'start': 6.02048, 'duration': 3.0032, 'confidence': 0.457}, {'start': 9.02368, 'duration': 2.99962, 'confidence': 0.387}, {'start': 12.0233, 'duration': 2.99535, 'confidence': 0.561}, {'start': 15.01865, 'duration': 2.99897, 'confidence': 0.374}, {'start': 18.01762, 'duration': 3.00186, 'confidence': 0.674}, {'start': 21.01948, 'duration': 3.00049, 'confidence': 0.676}, {'start': 24.01997, 'duration': 2.99994, 'confidence': 0.728}, {'start': 27.01991, 'duration': 2.99654, 'confidence': 0.712}, {'start': 30.01645, 'duration': 3.00034, 'confidence': 0.6}, {'start': 33.0168, 'duration': 3.00081, 'confidence': 0.167}, {'start': 36.0176, 'duration': 3.00112, 'confidence': 0.677}, {'start': 39.01872, 'duration': 3.00124, 'confidence': 0.543}, {'start': 42.01995, 'duration': 3.00166, 'confidence': 0.788}, {'start': 45.02161, 'duration': 3.00182, 'confidence': 0.573}, {'start': 48.02343, 'duration': 3.05304, 'confidence': 0.643}, {'start': 51.07647, 'duration': 3.12607, 'confidence': 0.147}, {'start': 54.20254, 'duration': 3.03014, 'confidence': 0.45}, {'start': 57.23269, 'duration': 2.99956, 'confidence': 0.332}, {'start': 60.23225, 'duration': 3.00712, 'confidence': 0.647}, {'start': 63.23936, 'duration': 3.00299, 'confidence': 0.312}, {'start': 66.24235, 'duration': 2.99328, 'confidence': 0.601}, {'start': 69.23563, 'duration': 3.00029, 'confidence': 0.741}, {'start': 72.23593, 'duration': 3.00466, 'confidence': 0.716}, {'start': 75.24059, 'duration': 3.00202, 'confidence': 0.387}, {'start': 78.24261, 'duration': 2.99577, 'confidence': 0.615}, {'start': 81.23837, 'duration': 2.99847, 'confidence': 0.458}, {'start': 84.23684, 'duration': 3.00257, 'confidence': 0.68}, {'start': 87.23941, 'duration': 3.00312, 'confidence': 0.47}, {'start': 90.24253, 'duration': 2.9936, 'confidence': 0.602}], 'beats': [{'start': 0.76199, 'duration': 0.7586, 'confidence': 0.826}, {'start': 1.52059, 'duration': 0.7518, 'confidence': 0.517}, {'start': 2.27239, 'duration': 0.74942, 'confidence': 0.704}, {'start': 3.02181, 'duration': 0.75162, 'confidence': 0.781}, {'start': 3.77344, 'duration': 0.74814, 'confidence': 0.731}, {'start': 4.52158, 'duration': 0.75086, 'confidence': 0.544}, {'start': 5.27244, 'duration': 0.74804, 'confidence': 0.623}, {'start': 6.02048, 'duration': 0.75073, 'confidence': 0.755}, {'start': 6.7712, 'duration': 0.74998, 'confidence': 0.733}, {'start': 7.52118, 'duration': 0.75266, 'confidence': 0.565}, {'start': 8.27384, 'duration': 0.74984, 'confidence': 0.621}, {'start': 9.02368, 'duration': 0.74978, 'confidence': 0.782}, {'start': 9.77346, 'duration': 0.74836, 'confidence': 0.768}, {'start': 10.52183, 'duration': 0.75178, 'confidence': 0.538}, {'start': 11.2736, 'duration': 0.7497, 'confidence': 0.708}, {'start': 12.0233, 'duration': 0.74851, 'confidence': 0.771}, {'start': 12.77181, 'duration': 0.74733, 'confidence': 0.888}, {'start': 13.51914, 'duration': 0.74911, 'confidence': 0.838}, {'start': 14.26825, 'duration': 0.7504, 'confidence': 0.829}, {'start': 15.01865, 'duration': 0.74981, 'confidence': 0.825}, {'start': 15.76846, 'duration': 0.74786, 'confidence': 0.819}, {'start': 16.51632, 'duration': 0.74956, 'confidence': 0.821}, {'start': 17.26588, 'duration': 0.75174, 'confidence': 0.937}, {'start': 18.01762, 'duration': 0.74976, 'confidence': 0.803}, {'start': 18.76738, 'duration': 0.75036, 'confidence': 0.831}, {'start': 19.51774, 'duration': 0.75077, 'confidence': 0.831}, {'start': 20.26851, 'duration': 0.75097, 'confidence': 0.787}, {'start': 21.01948, 'duration': 0.75047, 'confidence': 0.793}, {'start': 21.76995, 'duration': 0.74978, 'confidence': 0.833}, {'start': 22.51973, 'duration': 0.74977, 'confidence': 0.776}, {'start': 23.2695, 'duration': 0.75047, 'confidence': 0.773}, {'start': 24.01997, 'duration': 0.75027, 'confidence': 0.713}, {'start': 24.77024, 'duration': 0.74939, 'confidence': 0.781}, {'start': 25.51963, 'duration': 0.74989, 'confidence': 0.816}, {'start': 26.26952, 'duration': 0.7504, 'confidence': 0.828}, {'start': 27.01991, 'duration': 0.74932, 'confidence': 0.859}, {'start': 27.76924, 'duration': 0.74825, 'confidence': 0.825}, {'start': 28.51749, 'duration': 0.74977, 'confidence': 0.794}, {'start': 29.26725, 'duration': 0.7492, 'confidence': 0.901}, {'start': 30.01645, 'duration': 0.75001, 'confidence': 0.788}, {'start': 30.76646, 'duration': 0.74944, 'confidence': 0.811}, {'start': 31.5159, 'duration': 0.75044, 'confidence': 0.833}, {'start': 32.26634, 'duration': 0.75045, 'confidence': 0.853}, {'start': 33.0168, 'duration': 0.75065, 'confidence': 0.865}, {'start': 33.76744, 'duration': 0.74965, 'confidence': 0.855}, {'start': 34.51709, 'duration': 0.75091, 'confidence': 0.777}, {'start': 35.26801, 'duration': 0.7496, 'confidence': 0.79}, {'start': 36.0176, 'duration': 0.75103, 'confidence': 0.746}, {'start': 36.76864, 'duration': 0.74951, 'confidence': 0.915}, {'start': 37.51815, 'duration': 0.74986, 'confidence': 0.79}, {'start': 38.26801, 'duration': 0.75071, 'confidence': 0.824}, {'start': 39.01872, 'duration': 0.75157, 'confidence': 0.822}, {'start': 39.77028, 'duration': 0.74966, 'confidence': 0.803}, {'start': 40.51994, 'duration': 0.75035, 'confidence': 0.788}, {'start': 41.27028, 'duration': 0.74967, 'confidence': 0.887}, {'start': 42.01995, 'duration': 0.75177, 'confidence': 0.752}, {'start': 42.77172, 'duration': 0.74971, 'confidence': 0.767}, {'start': 43.52143, 'duration': 0.74973, 'confidence': 0.799}, {'start': 44.27117, 'duration': 0.75045, 'confidence': 0.792}, {'start': 45.02161, 'duration': 0.75255, 'confidence': 0.781}, {'start': 45.77416, 'duration': 0.74977, 'confidence': 0.831}, {'start': 46.52393, 'duration': 0.75184, 'confidence': 0.775}, {'start': 47.27577, 'duration': 0.74766, 'confidence': 0.762}, {'start': 48.02343, 'duration': 0.75182, 'confidence': 0.61}, {'start': 48.77525, 'duration': 0.75875, 'confidence': 0.586}, {'start': 49.534, 'duration': 0.77263, 'confidence': 0.506}, {'start': 50.30663, 'duration': 0.76984, 'confidence': 0.635}, {'start': 51.07647, 'duration': 0.78273, 'confidence': 0.764}, {'start': 51.85921, 'duration': 0.77939, 'confidence': 0.412}, {'start': 52.63859, 'duration': 0.78227, 'confidence': 0.331}, {'start': 53.42086, 'duration': 0.78168, 'confidence': 0.471}, {'start': 54.20254, 'duration': 0.77137, 'confidence': 0.506}, {'start': 54.97391, 'duration': 0.75064, 'confidence': 0.455}, {'start': 55.72455, 'duration': 0.75908, 'confidence': 0.709}, {'start': 56.48363, 'duration': 0.74906, 'confidence': 0.634}, {'start': 57.23269, 'duration': 0.75112, 'confidence': 0.455}, {'start': 57.98381, 'duration': 0.74972, 'confidence': 0.499}, {'start': 58.73353, 'duration': 0.74763, 'confidence': 0.692}, {'start': 59.48116, 'duration': 0.75109, 'confidence': 0.656}, {'start': 60.23225, 'duration': 0.75733, 'confidence': 0.771}, {'start': 60.98958, 'duration': 0.75039, 'confidence': 0.604}, {'start': 61.73997, 'duration': 0.75039, 'confidence': 0.76}, {'start': 62.49036, 'duration': 0.749, 'confidence': 0.639}, {'start': 63.23936, 'duration': 0.75039, 'confidence': 0.77}, {'start': 63.98975, 'duration': 0.75179, 'confidence': 0.792}, {'start': 64.74154, 'duration': 0.75041, 'confidence': 0.822}, {'start': 65.49195, 'duration': 0.75041, 'confidence': 0.678}, {'start': 66.24235, 'duration': 0.74832, 'confidence': 0.755}, {'start': 66.99068, 'duration': 0.74693, 'confidence': 0.724}, {'start': 67.73761, 'duration': 0.74832, 'confidence': 0.729}, {'start': 68.48593, 'duration': 0.74971, 'confidence': 0.714}, {'start': 69.23563, 'duration': 0.74971, 'confidence': 0.727}, {'start': 69.98534, 'duration': 0.74972, 'confidence': 0.612}, {'start': 70.73506, 'duration': 0.74973, 'confidence': 0.675}, {'start': 71.4848, 'duration': 0.75113, 'confidence': 0.628}, {'start': 72.23593, 'duration': 0.75253, 'confidence': 0.774}, {'start': 72.98846, 'duration': 0.75116, 'confidence': 0.677}, {'start': 73.73962, 'duration': 0.75187, 'confidence': 0.779}, {'start': 74.49149, 'duration': 0.7491, 'confidence': 0.697}, {'start': 75.24059, 'duration': 0.7498, 'confidence': 0.752}, {'start': 75.99039, 'duration': 0.7505, 'confidence': 0.788}, {'start': 76.7409, 'duration': 0.75051, 'confidence': 0.811}, {'start': 77.4914, 'duration': 0.7512, 'confidence': 0.687}, {'start': 78.24261, 'duration': 0.74912, 'confidence': 0.751}, {'start': 78.99173, 'duration': 0.74842, 'confidence': 0.723}, {'start': 79.74015, 'duration': 0.74842, 'confidence': 0.777}, {'start': 80.48857, 'duration': 0.7498, 'confidence': 0.748}, {'start': 81.23837, 'duration': 0.7498, 'confidence': 0.724}, {'start': 81.98817, 'duration': 0.7491, 'confidence': 0.573}, {'start': 82.73727, 'duration': 0.7477, 'confidence': 0.659}, {'start': 83.48498, 'duration': 0.75187, 'confidence': 0.686}, {'start': 84.23684, 'duration': 0.74909, 'confidence': 0.775}, {'start': 84.98593, 'duration': 0.75186, 'confidence': 0.6}, {'start': 85.73779, 'duration': 0.75255, 'confidence': 0.754}, {'start': 86.49034, 'duration': 0.74907, 'confidence': 0.646}, {'start': 87.23941, 'duration': 0.75045, 'confidence': 0.767}, {'start': 87.98986, 'duration': 0.75183, 'confidence': 0.791}, {'start': 88.74169, 'duration': 0.74973, 'confidence': 0.823}, {'start': 89.49143, 'duration': 0.75111, 'confidence': 0.678}, {'start': 90.24253, 'duration': 0.749, 'confidence': 0.75}, {'start': 90.99153, 'duration': 0.7469, 'confidence': 0.723}, {'start': 91.73843, 'duration': 0.75023, 'confidence': 0.722}, {'start': 92.48866, 'duration': 0.74747, 'confidence': 0.704}, {'start': 93.23613, 'duration': 0.74774, 'confidence': 0.677}, {'start': 93.98387, 'duration': 0.74774, 'confidence': 0.268}], 'sections': [{'start': 0.0, 'duration': 12.77181, 'confidence': 1.0, 'loudness': -17.784, 'tempo': 80.027, 'tempo_confidence': 0.685, 'key': 9, 'key_confidence': 0.0, 'mode': 0, 'mode_confidence': 0.0, 'time_signature': 4, 'time_signature_confidence': 1.0}, {'start': 12.77181, 'duration': 47.46043, 'confidence': 0.396, 'loudness': -13.554, 'tempo': 80.01, 'tempo_confidence': 0.75, 'key': 9, 'key_confidence': 0.339, 'mode': 0, 'mode_confidence': 0.438, 'time_signature': 4, 'time_signature_confidence': 1.0}, {'start': 60.23225, 'duration': 35.76775, 'confidence': 0.605, 'loudness': -9.696, 'tempo': 80.006, 'tempo_confidence': 0.711, 'key': 9, 'key_confidence': 0.614, 'mode': 0, 'mode_confidence': 0.473, 'time_signature': 4, 'time_signature_confidence': 0.905}], 'segments': [{'start': 0.0, 'duration': 0.23823, 'confidence': 0.0, 'loudness_start': -37.115, 'loudness_max_time': 0.02303, 'loudness_max': -18.16, 'loudness_end': 0.0, 'pitches': [1.0, 0.122, 0.112, 0.033, 0.178, 0.247, 0.063, 0.017, 0.038, 0.259, 0.083, 0.087], 'timbre': [36.018, -67.718, -50.941, 8.152, 19.818, 9.081, -32.769, -53.394, -21.623, 20.559, 44.54, 3.934]}, {'start': 0.23823, 'duration': 0.09955, 'confidence': 0.626, 'loudness_start': -23.0, 'loudness_max_time': 0.00232, 'loudness_max': -19.162, 'loudness_end': 0.0, 'pitches': [1.0, 0.259, 0.086, 0.052, 0.164, 0.207, 0.042, 0.008, 0.084, 0.449, 0.12, 0.286], 'timbre': [37.438, -174.38, -77.986, -42.546, 30.575, -75.025, -44.031, -11.563, -1.414, -0.908, -5.059, 8.113]}, {'start': 0.33778, 'duration': 0.3819, 'confidence': 0.827, 'loudness_start': -24.352, 'loudness_max_time': 0.06782, 'loudness_max': -13.44, 'loudness_end': 0.0, 'pitches': [0.927, 0.043, 0.322, 0.045, 0.178, 0.479, 0.039, 0.027, 0.033, 1.0, 0.034, 0.027], 'timbre': [36.73, -135.58, -91.059, -46.038, 41.048, -17.697, -41.458, 14.309, 10.88, -29.478, -18.45, 4.857]}, {'start': 0.71968, 'duration': 0.26807, 'confidence': 1.0, 'loudness_start': -28.575, 'loudness_max_time': 0.06027, 'loudness_max': -13.066, 'loudness_end': 0.0, 'pitches': [0.305, 0.042, 0.325, 0.062, 0.138, 0.588, 0.069, 0.06, 0.092, 1.0, 0.06, 0.042], 'timbre': [35.79, -89.354, -47.138, -3.587, 32.874, 52.622, -13.677, 39.401, 7.719, -7.268, -46.272, 8.22]}, {'start': 0.98776, 'duration': 0.16063, 'confidence': 0.291, 'loudness_start': -29.879, 'loudness_max_time': 0.01276, 'loudness_max': -25.814, 'loudness_end': 0.0, 'pitches': [0.368, 0.154, 0.348, 0.079, 0.194, 0.955, 0.109, 0.026, 0.072, 1.0, 0.149, 0.058], 'timbre': [31.164, -54.172, -63.484, -25.502, -1.767, -60.697, -45.488, 1.063, -9.797, 0.295, 5.552, -4.681]}, {'start': 1.14839, 'duration': 0.21519, 'confidence': 0.754, 'loudness_start': -30.833, 'loudness_max_time': 0.01159, 'loudness_max': -21.717, 'loudness_end': 0.0, 'pitches': [0.073, 0.035, 0.143, 0.026, 0.102, 1.0, 0.078, 0.018, 0.026, 0.531, 0.051, 0.03], 'timbre': [32.923, -31.741, -29.411, 26.848, -12.823, -70.497, -35.92, -12.359, -30.357, -2.262, -2.843, -2.743]}, {'start': 1.36358, 'duration': 0.16336, 'confidence': 1.0, 'loudness_start': -31.42, 'loudness_max_time': 0.01409, 'loudness_max': -14.02, 'loudness_end': 0.0, 'pitches': [0.163, 0.057, 0.153, 0.032, 0.07, 1.0, 0.084, 0.022, 0.03, 0.232, 0.073, 0.038], 'timbre': [37.586, -39.084, 2.98, 111.393, 13.596, -72.413, -25.654, 7.661, -19.786, 2.315, -3.624, 11.127]}, {'start': 1.52694, 'duration': 0.15002, 'confidence': 0.552, 'loudness_start': -29.876, 'loudness_max_time': 0.00779, 'loudness_max': -22.119, 'loudness_end': 0.0, 'pitches': [0.268, 0.164, 0.325, 0.108, 0.188, 1.0, 0.209, 0.095, 0.127, 0.352, 0.106, 0.077], 'timbre': [30.888, 16.08, 7.258, 53.608, 5.677, -71.497, -44.68, -7.975, -36.006, -23.447, -14.737, 14.888]}, {'start': 1.67696, 'duration': 0.21442, 'confidence': 0.589, 'loudness_start': -34.419, 'loudness_max_time': 0.07615, 'loudness_max': -27.863, 'loudness_end': 0.0, 'pitches': [0.222, 0.066, 0.191, 0.045, 0.08, 1.0, 0.053, 0.012, 0.037, 0.329, 0.036, 0.04], 'timbre': [29.804, -51.208, -29.234, -74.577, 56.141, -19.544, -60.789, -22.36, -1.909, 8.224, 3.96, 0.679]}, {'start': 1.89138, 'duration': 0.21524, 'confidence': 0.904, 'loudness_start': -29.255, 'loudness_max_time': 0.00951, 'loudness_max': -16.16, 'loudness_end': 0.0, 'pitches': [0.226, 0.057, 0.252, 0.04, 0.069, 1.0, 0.06, 0.024, 0.032, 0.447, 0.036, 0.034], 'timbre': [36.533, -3.233, -0.012, 53.249, 16.528, -66.859, -64.838, -24.897, -52.333, 7.776, -6.788, 11.875]}, {'star</t>
  </si>
  <si>
    <t>{'meta': {'analyzer_version': '4.0.0', 'platform': 'Linux', 'detailed_status': 'OK', 'status_code': 0, 'timestamp': 1651087085, 'analysis_time': 5.02531, 'input_process': 'libvorbisfile L+R 44100-&gt;22050'}, 'track': {'num_samples': 3315873, 'duration': 150.37973, 'sample_md5': '', 'offset_seconds': 0, 'window_seconds': 0, 'analysis_sample_rate': 22050, 'analysis_channels': 1, 'end_of_fade_in': 0.0, 'start_of_fade_out': 150.37973, 'loudness': -12.374, 'tempo': 158.005, 'tempo_confidence': 0.181, 'time_signature': 4, 'time_signature_confidence': 0.956, 'key': 1, 'key_confidence': 0.653, 'mode': 0, 'mode_confidence': 0.695, 'codestring': 'eJxVmQmS5DYMBL-iJ_A-_v8xZ5Z6ttsRDu-QUpM4CwWoljLWLLv1pzz3lD5rOecZ4zy19LrLnqc9c6_n3tNK76U9t_Hw3F3POPupnYd73Ft3rfWps4xnjrrvnnOxXOfpp9TaF0_b4vBb2-qtt8GDUZ6xy5q9Xf5q7rW96ux9PMNr-9q9sV7PWLs9Z5257-JnsyEjv-h77s2Vu70n7z7vergHffZt7HDybsuTDxJeXt6zsTdLma2t-pyGpG3e3cse4zmdp2fWc9q9DwcV1Z3oc5-rJDzBBqdiE97syLrmqlqsIeKaddzKHuuFQqzR_-b5PuO563I9FntqHVx81q1r7zZZr5p1WXfzy8oPsd4eFXtqTBzQlHbesTipNgz4IEu58wzXx-covbhpu8YUcxdMVby_V-XF3QezcB6W5T6u18TI03kBm2KI0_P-KNoYZREPK3Sdu66OmV3X80P_fy-hwprXsRx227yAPGPEduv2_HxE_bFvR-BrqGCusRpmxsOsK8EyOkapibGJVjw3lk41lvTOYrcWvYjIOINndxmKj2qgHuYrHMB5C7WfjTx4r3Df-kQQ1xFlT9UwhB8_IEyOa6LzHBzWhubkOtXBP22ozj46pbQ7dSexTkboVVYE2MGBR4VPWYeY9vm87WlntluJXqPIY0kywraq0e03Bj_7TB-RVM2wGVsJUOGq4uHmUhvpU_Dse2CbfbJWQ5bos3y8MeCZhffRFOFwP6Ydhwv6g5JYCXMNbkfahkNa0pwDartsLNNkcv1YaNbqNcqQD-EmP2hRD7cNsoWl4Y19V0Uf7mv6t-LWZQI83KLw65AhDUlaN-0GDiPRCsf1SzjtpXjV6wZJ9WzU5_XGeSAD4U2QoxzhRgyZpweblZK18g-NOw7pRBYjxRue_XIeSBHzn1tIOsAn7uKuAZaxnBjzDUfzCKDY6yccW0DjG44E9fgNx7YVf5K6vcyrW4pKgk9rv3_pHJQCZyrZ3Y6wdccBHjQEynbBVCtiqgcERD2eH5TlZPSaLegwgCrkuUG8hGvz5Gs2jmaMgJmuVzAI-Jh1IvCN-97w5I4HPXlj8nPCEQf1F494F7i59SEmvRd_FrzA-2Sg4F8QZ4_J2rACrFSVQO1JG7KBAzW1oF7y-0FuXtYJagxOwG-WGsDo7aYAwKnC5idxe7dAap3xPlOZtYeuBcoE-zs4qMEbJhMXh_5rg9u3_utEA2Xh7NGxINqNm2TC_tQa4qlTZWKgOcD6VRLp5Esha8dVv1WMfzx6ERmB1qgmEOITyscn2O-CXeRrsTbh0kf043zPsyQG78dZ5BOlSYAiZ4miKpKrlnBbSCrsHUARbwmB4vsExkOAbAEcDYIvnIcJTH9QWQ_fxGjz-U79oQxZF1kHXzpZTHng_RtAXWbk0UI39WYs40OD3PMB4FISW0X9seiysGzWFmRzySJM6gZuFvWHEk39GCWFGGNQKQBk4H8JCP2s0q0cBclI8ElxCNBV688SPRvIx9r6An4IEWQcVa69Nf3iXNcG8Bwd4CeojHUCBKctAdLUn-Ylm2WtFSh49Z9GBPL16E9CFOKV3xuBBuDiQU2pOecPjwcIMrr4O3cdxJzJNSy4KH3KhBCwlinEIVPEA6NPIhr4KTKWYYA0rG0A-P5NWsBJticPQyMOMngn65fYxEG6IohlAhAKEiDjYSW_htet-iIU6ghwI0KugR2pv88IoJlfWw9JmIS10ZBiEd5jJSGwRFUM0FW2UggqEo4l_76XwQH59Y5xACtZkWvJSLWmUzerVjGYrabQEWwXFrWP4A3-sVYGjHswT5XnhUk1OA3JTnRiMqKLwB2dd7jgtn_spxTUubIRTjE4fBzqReEgXGo2NJZcw5RmeUOGsPGSzFAFq-qFw97A3o4vwAetZTEJfHAvfPWRjEhWKNyWtVlkkEOkhwayrpYwKApOAKifGa7GD5usiuObuYN4vBYYmCFnVEJrJW8Gs8gVyg48m7Xob66AReQ6Jd1Q6UPGinbTqvxySco693XRPbmCOAQJNvvNlWly_eQKf3VrkOSH4GYt9R7QQJK5cf4U66l91GuxZAYcMQ_u5kzW48UmMP-oX7AyXHAlSabcvUoeW-xhkVReOWJzvVJsMddJ0qaEUpkOxayaY4YgWS9V5fUdKEBLuADS7CABqHkBQdZH6KdWhmnw89NDDcxPqm3s-iILpapy3G1hyiDukRrggRH8xr0yM8JCa6_9uR6ENvbguRYdTipWrm5l_6z11qKQS1_4K22O_B57oQsbCydjHmyBpVmfD7RQRFDjkXtwDgfDjIvr9hZDApx0Za1_XnKCwGS2JW4hL_KBOV13EIREGaHyWBEEOMxLddrEmQp9yIlFaaTCQlupTRt5hgr5zAKZuNTdZprVH9PJfTEwy6WBphQj1Bc2gnjhVh_yMbNG3y9XRrFxfrgyCC0jXPIE2onHnF22PrXLth-cZnjYU6bI78Cp4Qp_w077wzxoa6ri0_MFfAC3pnnSow3L0JSzgp4-T-k--vOGyvMatb5ICqMOWEJycVyok48hNoASuoSwLaOj-fPzx0xgu3DS8nEexgznfRs9au7ZEoldJPpi9JSYy2ETzQAnSMyyJdf_iPKuVsMvUd41bec_orzDqz7ieByIHOda2PJc50mciT-yfKdvq5eSY1rst02bovzx-rdNg6fJDVme0GhJjV3nTtf2qYK4nw1D0407Q7F3-jiQE3NSyFlrhCqyoRTyjbRf9ChzKN6U99scGns8_uvj0JdgZy1xfok1v3h2-rYvsbZ3_CXW8unELtAR0Eyf9unzqDRghclNFQEoVSh9G0QaBCYwWOujEOkldO6Xdv0j0lwqoB0Sq8343TIr1NJ1-37auLfvA027LZSlDcinD4FpQhdV2M4FVaao-hZisEMc25-2Lhamh3_s5s5P33fePg7aDNffl_V-iTh1kNhi_c5cyHU7i5NGzsaOXOPBCV3-NHYk1wlvCpHmwh6cLD9Empppdv0R6ROahKnaa1_C0NsQHZrJr9O2of4YaUPZSDIi_DhUlpO2jdQjryEm8stMQQiOzF7AX_ssyGglek0L3cPzcj5r3YFz5ZgXZSXDFPLZhRruD5QgEpyS_1hbuIVC6jZQiJ8-pIzocnKzzSErg0MbrLVf6xcr7lChNF7HSniif4iGpW9aVVkLKYTHpVTZgsWJzg223PG5aaMyelr2WbfEnEPfATQ4xviGWeySMQuoeqTx8BVIIqZIH3RAhmMfasF1KkQhdWzC2jYIn0IBKRw3XRDcaFu8LnGdaIQ0DGkLSFbOO4OCFGdA1YKUFBxSjPXKLG_YE3elnWni6HABVs9bCamAD9WCtcM_cgeWUr1ArKVXxxXSSPIwNC2jCGgUcqTwIB_s-bl6W1uSGwTCc1OY4ywlonky1mwxnChxWlqSlk5AvnnTkpDx5OBV7rclIS8dx71ufGdqEie8z4bhdp11bYkL_W55uxYYbHMoU5IukgFrhRwygw_IccF15AsbGXyEfDnXYyOwfuy7uMvoFxOqHfORcEg5TWESZkq6Mvub7fNiWaGqNnaWIkx8cs2L7tt_5wzE7nfgBnkiDdzIvIf-S3bscelArDz6xTPebGsEA7d4hk2I-sORmkM5seTNLxhjSMjUY_jAJnR5aNoO8pBbjhZL28Hl_Qpd-YkIQkCS0KCgTEf9pTrtiNkOaQQN2UEmXyXNRg253Ckf6TZ0FPLE6juMU8zkYI9IoqIWoCbQsDFeEiJLL_udl-oG5TZV2HjnYWPI2_zJqeExRCFdhfZJShv_xOtSjmQ7b1SoqUNPKEm6SlrwnqlrSWchgJBwMWmmA-Nsp64ZaaWXOHJWQrVnY4fusXVTy0tGnS_fyyxVIqeo5zqs2m6kSuLySti4UW1HiXPYac6o89981HFNfee9PwNS6EP7HUmxoa9_RqR2KeV3RlrTR4RndpXQCjYGGUs1p6LObzPLoN68uqS1CBfcmdPW9BZfMshGy-D-jw2yET7-HZ1q__U7O5Uwl_8NT1O-gDdowvxsyGkdiDm0V91py9mIgSo_fefj5TPxu45H2U-TSYLLTvLKfbkTokqUa93C6TuEulp9v1zvbwoFS1K77xhK2pQxDc_tdt3Qc36mOJYhNtJeUEsyyPeMm8k9QUWqeul9A1fGl6B7B7lfyqdrM93743xs7L5-SF9tmZZ8WR8bQUz6i5m5Ahu3vZlO3qpka3ExJkZmX0iT8dLqJTa09JZvmPZ8omiOKT_crjqzbuk8sA_FndbeDSGaoOt0kvkK0XfGekaQQd_Se7xxS5vrht3UT9wSAuLcN25b2o-fuJXhFrtCh5zXTxlpQEL67vuTdByOR526KehMMc78lJrJRnqQ7wDVz0whNn8TVPNt_TI_PxdlZvhH_dw444f71VSyTyMToGtpTZyq-uGKAlrfwTB1C1wzLpKU5UUHy_P7XSZQDYegQHrK-Xi7QdYj_NuxZHZkvrSA0jvqfy2UHiUNorMf1icfj8JyTY6epuQNoKkne7qSbxfDhr7-DljBhvQpDgxfiurEvqR5vCOfRPrbmsyMzKbrfHOhyIFsueT9dFL8HnFSkHu6FVtXkt3PLD2foWhXdqqHn5k0PvTHYZNVrjtZpGe218-haTiuGU0WZ2Odvy-S0w7OquI8Ap38ANTfb1P5qGfei0loUrKBz3veyIiCNoH47eP9fJWaBQtA27yRuRnamVtO6rwuU4-tQdxIWFIowJl8QkuzEcmaSOqOWSnBKvnIqVb7U4HIFN84rzbNUW-Lwukgxkii5OLwIn7jGCc2u2maqITFj21-a4s2hGCdYTUyBWfQpDJBzDUjn3Id0VQh1Q2JECTZABAvRj7PVodQ5V1LxTfB4HAtn36KDVlsWHJrezNIDk1Bsee1qhMVvKqzkdepHK_T-ubSEZCwUtaVdYtUOC1d5MhkYtlukNgKMd_ZCv0BEZ_vhnil_Af2Gfii', 'code_version': 3.15, 'echoprintstring': 'eJztnQl2HDe2RLeEeVgOxv0v4d9A2SqJpxP8PrRstd1ud0gmKpGJhzdEAMiiMcYscwHnbxCu0NsN1rjBnhewod9gxgs442_g9w2iu0FLF_C-3SBeYa4LBM3VMwR3g3SDaMoNQrtB6hdIcpBnyFeo4QYj32DfIMvYz5D7Dfa-QIn-BitfoJobtFhvIJM8Q483GOkGerRH6LbcQAZ7hjouMIq_QQsXmK7cINQblHGDdoW5L7BKuMCO6wZ9PoMl1m6QrzDiBSxzfIGybtDrDca8gLPuBtHegPR_gZ0u4El4F3D1BrndQBP1DPMGQVPxDOsGMdUblH4DTcUzrBskPdoj5BlusNf3UCpRa-wVQrpB6zcY9QKfcBClyGfY_QJf4iA53KCnG-xygU_4Sx4X-BJDURJ8hC8xFCXuR0gy5zPcOchMF8hyzGe4cxCVwGcQHXyEwnNfQITvGe4MReXzGVK7QJODPEO5wp2_iNI9Qvf1BneGogr7CJ8wFNLcM3zGQfoFltk3kGM-wrbzBr7fYNpnsMaHGyR_gzsHIRAvkNYNxr6AM-0GDPoColbP8BUO8gmPGDfQsJ5B1fQR7iwjIkIu8AUekXDbC8hgj5Brv0F3N5j1Bj9ykI-UxO4fQHWV8LyBazcI6wYSF88w-g3WDWzfN5j-As64G4R5Awn8Z_gH8pd6g6_wl38dQ0kX-IkM5ZfkIF2LTo8wgr3BV_jLlaFM0voz3BnK6lfQ0u4jbK1KPINfN4jzGb7GX9y4Qeo32PUCn62SrBvMdIM7Q_H1Bl_hL3eGQn64wAgX-Lv4S471BmncYLkb7B-gOHEBV2-Q9g1GuYAo_gVEU56h2Qt8sg6S4w16vsEnTKHfIM8biB49ggTPBbT18Qwl3kCbG4_wGcvoNyjzAqnGG8x8gWzrDWK_QZ03EDd-hOLcDVK4wSoXqKLsz0DoPsNnKx3pBnLbR-giuM8gEvMMfV1AieUCor_PIPr7DFomfYQpx3yGO8uw9gJbBPcZ2nwGq82AC8RwgztTgIZeIK8bDHODZS_gXLwB6f8CENxnkOi6QB436OsCkmQXCO4GJdwA13sGLThfAMF2AUL8AmNdIKlcvqGIwUtqX8DbG0jEPcMnTOG-4lAvgF_c4M4jhr3BOTLyBF9aj7jziH_cnogc7hl-5orDnQv8tBWHT6r9DZpI6jP8Xfsav-aqwRd2PT6p9qJHz_CVVQO5_DOs_QxfXDWoN7ivGrRxAz3aIyjhXaDEGzRzg9Fu8PP2RP6BawrzBrXdQA_-CEWE7zvI9aeyjFlusG5g0xWU9J_hfi5Do3oGH2_wCcv4eWsZ912P21rGP3G14s5Q7qsVX9kT-cpqxRWSv8HPO7XxE1cr7nsiX1it-NJ6RL7AlGM-w3214n6udOwLfLZasW4w5zN8tlqhkv8MLV_gEw7S9w3uDMW7G-Rwgzt_6eUGn5zpKBf429ZBPlnpuJ_4uK50_HlrGR9Bx3oeoVh7A19-gCy6oF28Z7izjHAFFYxHcHbd4M4jfsnznf--XY8bj_hF1zKuTOEzLtAv0Mq6wf92Lr7fudAS3DNoCe4ZPmEK6wJLmusRtl7Ie4Y7U7ivZdQrXJnCJ-sg1xOcX2MK15WOT85H3Hc97ucj-g3u74nsfYEQ7A2Kv8FXTn_-VbseHzdB7lygtR9gpE_XMly-wf2M5vU9Vys69gyl3aDbG6x4Aaejp8_wycmLKwf533rEf_vpCb2U-AjF2Rt8wjLqDT5hGfMGvybL-LfxCDnXM9xOT3yRZcwb3HlE2Tfo-QZ3lmHSDe4cRMsszzCu8Ml6xJWh_FdykL9nPSKLpD6DXn56hKKjOd9Bi9G2PqtPYc0a3Bx--Zjisq24FdZeXvuGOTo_4kouRAiCFnKbb9N3730ZO-Xc4p4-bD-jD3NWGGvJe6XYbZx83q7gQzIzDYuXaQ80rhWjS6GlPOtccwS7Qx8lttVjS8tsakJyznbnax2upDz2KCXOFoeDS2w9XmvDrDKXW2mnaFxIpRc61l5Zs9mUmtYofrS0o_Et9g37GX70HomjMntWqK4wbZvblzWdT7n5QEpys_XStKDle-_ZBdv77L7X4cPom6ewY824g3NutWR7UY3z1sZmQm8MtrXmUw_U8gZHd8XnMOj27GAZj8JB5cheVgOpJu1W9BIRD1b79qlMXXVuRMdzM_d528oIZ09Yb5XoKAXVcs9Qu8l9hh5rwqLd7boTDzNcPbc8dzs3io1cHDZm5ZMtn7u9b1R3CcyTy7Z50-Pp2dTtXVQhDbWNsnYNNYfIHZnIevpzbpg5S6tUn70t1MbbOSM355PMx9Crq8GU0gNPUTYhXTaT2tZgbv1iGD3XZon26XrurQTvz3grA4_T5LIglzywLFRJoH3FWRf35p9Wckpr7l5m8mPMtEtMff42H93pqNrvk3LsF9we65i4bj1_98lZAuE1R2dYuYc8BuEx9l7LepwbL2oNwlD0wjhdMPEl5zhyjD5BBn70DY_9fHApmZw3zqdn4ZMtQQu378lFJ5aeaKyuR_KNTX0MhlwyPk40ub3T3oSIgf5EfWPDWANb0oHzs4fq5CvJ1kwQYDgeMhHMo8yMd-zoS9GSYRjmmNPOmF8-lGzDpty9ejwY2ZqmPzYd3OQ7w-IujWFipwZf4X8EMyYapbrFPX-0cytYcTZqTLdz5WPnQtCsl8EWXnAMdmx13PF4znHCM_KW4izF71CP_d5hlbe-rsK6Ps_w_8Q4yqvWvJzvo5eBUeXtLtpSiFrn3n7fItnH2fOiO76xaCeLu2WGdScOFSRuRD68-iIHtYzCw74zlFBn3UtzHaxNsIa1KheWakP0zmH-XkmqHkEwzcrdT3JnG6vFZHfzK5XAVGGEMIkQkjLxHfbGFj4SfQw5wer4eGXo5AM4jZ-7uVA2DeRbBoipxXM7U-Srw_I8VGBUeRN-fmM0Aj4qyHT3nCcuRPrKMYUels9MOmk5jRmqLzuTP_Oia5xmtw6ZcXYS6tKNTdVrE9UlSQ1sMlTnEsvfymoWT2-Y3iw8MvNYPHHcWD8tnpyMSfIgFN05hj9VRRv3IgROmrOpkqen7duJIeNuNmbt3iTSjEvcP3mbqQ0jNRK2xz5Q5bJXoUpZEtWHWLAQWuehtc3hxuXEwraY5MTHOxb4a8NPKFMnFqx6ObFgfKz1xELclblR-jqxwDBrfsfC8at3Vn5nUabXzl8kFlT0xjsdfsj8JO-maMdpR9JqMmFguFinXTLT1Hef2fdTbxXnoRznx1mpui7BpdPo1pGli4XPby3ulsEzYnZfwphbbCCTPf0ioS6vweVFmevbwhCr22IwwceQqP15Zkcp6S6SUNwg-dhKteLD_NMbbMaWSlGwgQLta9ImBBMJK6u2QlgQKwxjuuVcN7CKuHfbQ5yeErHMIiBDgICUjGHysHuOnpXoqEzK0R0ORKrFOJu4xZMa5tluMp9ylUgO3jGtTLyTllPask1nsNyLdKsOKtVQKYa4LVASYnPRk1O3OrVPPl-BoJgTDcroI1PoGp9RvC9IV-SufTp8v_nhhkvew4KsWY60MgL3xeazBWLR-iUTU5c-tOJoMzUM1ovVCotav7viWys_cf1cdlpPV6f1XHZaT3_vG7XA83SqP-FEyX_sORQG9u55cZ370HMsM343hJTJxbCEUmNn6pElfUM_Szj96RsyzLn5wqlftzz9nRuRd0iphUw-cHp_7gZrwdS6Ua-dAqvHPa2nZ36WKd4TamGpCTWLn-M28Q_Z-ee1_n9n8NHO7-EfOxdxndf80jnRbMj2KYV5rCGOX4sZm5pX4GNkzN6c-Cix1olazDJ298fOmpLYh4mbmg9xCCvsBavRQVRj-O9kj52JvI3YOOs0kYnMY2Uq3fQRekhkzoBsFZWCTRNYRDp_UkanCt4fsdXrqb455ml9W-jdep7q7TnHOGQQRi2HIymTKNX9273f7jggke1DpJye3x9-Pem3KXv78-n5XPuOgJbmHBl6XWGArZ-xxUyJ2jJkDA1tRHeIVYhpXFVfvWYlL3u3DW44kG2FhN6itABMOKWKhgvG15FTIQVTsbuZilDj9dWKpTb4JbyWXJc7GmdS6bhng-tQ8DyZCL-IsYbCs5FC4UbRU-4Gosv7DL-IMBVUxCSDUSC82MtqZDcG6bADBapuSH6Y3TCthrFSxVEklE-LrVB2GGsZ6iYEdCfmwwT9cKEyCvSRWr0nTrUchIThJXgcTBtfRB1nrkA91k2kttiUqKl49Jd98m4pkh1Fe_Zodl2YmRoIS4A9QF8XFN4yBOg7wRBGJQ3PTLEnf0eC30hbUn5VXflhOAwl1QZz8Q4pbZCzCiFatfgbxZDQfwvBhC8ET19K3Cdnn3RN18VST3kq5uXlp8QqAqlQu96uDAmkLk1YyHHbzShfGVgUtBxvsoWxSKC8fDcjwdzbgX1kqpqnuDA2hHLTM-p77YoEwB_y53vm_5CfP0SZKxCJgYcl32Elp9N3bAUelpRDKSbfRHMeCNeIyHwTyAFQMGZOr20UMn9oCx9iasPKDh-jE1w9Qi1Qd1q88yIs6DCdYKUEk6Loe2EBbM50TRKWkW7cdeK51O-sdWhtO2Ntas6m0kMvoO9ou6Cnh5fi8wQRkQCf7Ra5q3em4ZyGdFQXdJOSDgex01SVoE0-0Vqgg1LBrDNsBCVJqBPvSNNMHkOPWhQRdAf2Q41HGFqxaQi2szDYDZVCwJOXxObGqju7SryPlOZGk0NpiSm3Oy490Ks8FXTf612BcfS8Fk4MWRo1N0sc1AFohSsFtZrk2tAcJmHL8gvjt4kCIt2TpPwkpfhe4josFrqRKwQUd5owTecyblC7VouIFUZHubQTkqyTQLifa7lWS6xpHDwrhVecLXVZdjoftvRkr4hv1FGYDdG_KMQF3UCdbtXOPTskDcWFtkWC_NgKQXM8BYx1elzgtL6v-K4Vx_TnstN6ujqt57LTevp734iHI4xIEkiIjuGfeq6k0_Huucac-mm18Ot0esZyiK9kgn8NYSAeqTZFUssiZKiuRgM1cBn0gtJzNtwiZbtPVwO2m8j4JmDuhbuj4khxu5zuz_OdVnLhLu_WP2TJn9f68-ZokbrqoJoEsqLoNj3D2kOhaNbfbJXkvzPi6FGqWpacZZAzTuvo3RxbrbIy0bK4UJbsiVTztqSfeDtyisxerdZgiAQdGiT7xf3XWfIrra-Rf3Pq0_q2_bv1DP909bK9zC6WuI6zhpQQjeqeZNnccTgrrRKpimhv617XxgUltKTVSbWmPipI1EoE4PUnSGZZWrckSLx2SbeWKeAbqCT8uCMcDRkTVgYPqOjiPiArSWQQmrQn6QYRR3w0knqnSDnK26gw2ADx92slUhMZtOW4ibemVwQZKvkeOoCEFMcxdAW7sdAHnb7pwUxVVqQ5RcmhYTeZn6SdwnaRzE6N71XO403f-pZiSAfsIEzkJ4oRl0PatoZfRYjP9nkjXkl2_OsrN2n8XHQtZDNtRNvmFLXmoyyv9SXif1GbrQ-xID74DNSq7cyPyZgIUiVMRx4Pq8LZmrXk3RracEh4yAk1eNtFnoWBiVBxcx4nIUg9zg6lhQI1PsIcFMoDjzBiomqGaBC9VJ3GI-DpqyXKmYfTZ-WjNGw_r_Ti61ar-aXp-2eYvRPdjDK8vW6Ts5jxqtXcwlADYoLyCclBd_8d-fmP9xypdl4bBKNrD-QVKd9yyeRv4XxPBoQ1v1LzjLtVEkKGPzD8ALG2K9qFauLe2Bvhj-RpocJKSEJmpkoygijmYuxyyAmmpEH90UjmLJli3IXtjKdMxgZtzVIAXmQ94M9m6htNmUA-jkbVRo1W_Lz2dGIaExqIlMNFHZlvwFH9UP5q-s5nLQYZSCkhBVFiGiMyZ0MDERnL7yO60AMRV8P3uhzRl-JgClpaYnwTS7Y-TzwPZRHq1dZnS3CUIyJg-DIZOLe3Zu5OCPSB-stS0NPNYdyOWk2Bq3bGOTdyFHqtvaizQuV2RZnA_kkkxKwi3m9PjBKz1DWHAiTTow2W7o3LZ-ppqsiWpKW8CkcfZPQKsdD6jVb18Wq6GpCn09oJhKqlOv0N8WLE6iBgsM7ttD3g7On5XHt6fl_7y7Vq_c6_W9F-MQcY1aJ0YWQIhEveptBFpa0012nFNDCu1jf5cckDGXtm4mZ0KEOUTW2nFZZmsdAi05H_yJ4G8Qhfq6f1F7EGPuxCRnmlaCIkSK3nCrQUiehb6xkMbgdjUuvp6rSOpr3M0xoRb7iD1ul1I4KYsRP8LRpUkHpGKykS0FNvS1KtqEi29wXZICehR-NplZe-7GyIDX3Xv39ZEoLBs32zpBbvK8weR1S2hyiS27kWBTvm-DC_H6xx5vfZVtrlgMhQ9tRaPLr8J8_CMed7Fl5XDOK8eGR3Xs3mV-iW0dGI1L5jtUUhNyMXVT6S4OkKPTdQpdXqbW0ftDRsT8QvKzUXOmzZmIlXYyvE1ORW2rroiDUK44QcIjH2Hug8WzoikfSfG_0YSSdnBpaLJFPykPHcjnjQD2zRTR1VhtycLPwSHRmpo8yURxMh3Ue1y2uFaZBhqB9Fb0OmgAwyizjSITynRSQb0N12UzxT1M668T7a3YMfse3CEEqcY-eQWl0-a7YyZYb8SKHeRJuLmZ9ifCVin8R3kiV3axvYaoeJFIhvGkguDvPyZ2VPPiJPpBdIcJtihHibXslcKaH-DK1Lju23qt-kxpQxF-kXXx5kYyyNO5JCkPBhqe6JB9Sp5Jz9LMgc9DOTlYqLcLau599QSBPcf_LYVzR-89gTiHePPdF4PPa7kPw1cuxXYhAyoW9E8xQbaJo9PVOxKOMbDwlaMSiNi3E816s1-HzThkZlApvOyu20KY7QIONgZ5QsKvai_okiI6LhkOSekUzkkZhN7w-RXqanbXeJuJU92lJbjFp3jeIBiZHpa8RxszkgtXi6IfWHxLNprxw-oV-vUuByMPxqasE73Ybgqci0UqAGq6vQwgyoxrjV0A4m8VjQrTZIQPAI8j69yb5wWDviIv4HbI2JLnniOBUukm30WgjLpBW4L7yldfhPJBlv0mgwJSM_iKSZMsPdTYdFiM1OIkaqQVYXdqb86T1_eAX0AeIP6baTATT0Am6fqHUFU0F9I5IAcob1QoRKQYVJISHXk4JSFA3bmmP8kUSxYEBR7k4rWXzo2bQb8_vnrNeefYTZn4_AK8erVSuC_Xyk4hlUFZLF-Qi8B2_41hXECd6o1nPtaS2U8HBaP_R8Lnu3np5PB-dzDSlW3jc_re-7vVvPM59bvlrV1Wn9bkTnWb7dKJEurMnl0MlZXiNaiGYFh3-PbXs0eux7h_NUvuQcTqtOMbwGSF5FHTVc6TxzJPnO9wDJl0XfKme6FpYyCSoOyGzpPmunUffdC8WBW9r0HhEfmzpFBI_XiOCyixobHWHYdIYGeoqC3G14jBSwwDKa21ipzvwfMs2fjhxdYe0uDa4LFRqbPVSJnLRxJ4MIGQVNGrAFRStpM0--MTO1JiFgtRiOVYor8_gf3GFyS20qmlzT7CL5_JicqpQ6KXJ_mW-873E-_KH1fd_TwZ_4VKj5NnUihhpH3T89V4SuFt5zT9rSbOhvalfpTDtzZEejkOaS4mlFolkdsshGWw-EfucDK3fliB025ZCcB40oqAYPfyWIe-lowrzP6Z_anNNOl9XhMWsnz7jhWwNXRbE5Pq8JJVos_tKVrZSLlzZlSSPMkc7d8BCZ54DTMVQtD2GPUjwKv4-ICcpCCMITkr7CDVVzTi1wNzOHVm97mWWcdwgpbqjmVVOeXNXIhTrji_daHkubOMzHWgOyMGKRKDyxMLLbOhBiipYQxCgz9QBCOcrAsDI2iZcqUVP0FnbRYfYLpoHy1Bbg2Cvj_IF5J-GmpdNS_MeoxTJW7RCYPTA_upB_MXeB8WIaeSpkWGttQQs4Ot-kHYGMeIDFwaizx9MyHBmJOZWm48S6VCLtJFoFZe_nSAiakRrC7FXtjVQC5gRJdGUxUxU6V_-yLPrzet5naRwhLSYlEkPPiGay3x54_XZOQx8o945bYS_cUKfUcN2qNTnKn04SqWKbChvaqm6xIu1JN6QSV6t--YdH9JJcSXubOromnzWYF0q8fTU9FOhs8ii95HX8ayHWYXNkOVut91rnhIRIO3emJcMHtRgw9b7UWckfdlgSHRqfz7ZSIYiJdJm1-yKm28h_-JkOXlKPq7bfKioduUTSnQsCjXPAvD0k0Wv9W0tDh2jCsWkl-B1ZsW4-tKqr9JYQWStZVHp-8WgiMgwk6ISNQaHJwwgMfAsRV7XH5hqVpJDW6IjQw4MZbCpdLKNVSH6DCzciLqIFi9bFqDTFY3aoBFG1Rnev091kepiLaZR36AZ0CxaGd8smBEIkGLVtkc9ZAdI4XNZykxqa3pJAZMGmENGRVB9S8DpxMwhqcgdXbVvIduUcDJFbmAjR7bCT2XszkMBQ-BtsPSqnzdMfkiAdYRRoxLI4Buzc6L2ioJMMXNHE36hoEHtiHGfNlepPuqwSSw2PSaf1XFa1DL4DxR7HKePcKLmwnYnM8GklQu3GLeQ9HpeOUsn6cEkjnYOx67fuaT33yES2OTc6rWdE5x6vEX27UdNp0XPtGRFpIRtycko6V1TOfXUCKpUWxQOXq_Bi42bJHYHSxQyXXigJZp9rrSWZo6N0sH4jylsi7S6H_xCNfLTVfa499z1PdZ75_VSvEX0b73mqKT7KnLv4Hq9lYvf72jNev3Qo4tt4mSvtcNIK1TDpXPue31fP0O4MyUzzTMXLX5CNSxqzWW2m2UxdgzmX_Z7Bc6NzrUJ8nznyOqOJ1ij7GFbLgwXK0veSx5-eu9MxrkC-gF3wAb0NLkug0hOVYhU4CQoEVpaaU94h1TSdp9o6z6HVcO3YVwQxCWvqKzzIdlRCisnWNycUxFneZBBtu-jQk_Ufxnus8bbkP96fp5bJtYUR6Bin1n07kQ5NzrgfpIafDJgJIpokiPKHGet1QNxe207IqFEmUk6np5lJ7cXq1S3KtZvpdSaXWbCkd7TTUqKaRd_Bt8ngtk5tIepAm47HdZQr0-lzPGeXUf-4R7UwkKyjQmTQhEvAaLnY76zTNdYFeLlWbaHuDMQHNG3tJHIfoOKpbTtRxAoP1BQ1qUO3ujNacm01qAIwx47y0GSa6nXMRevxEZd3IfMse2lrw4RsmaEmM1FaULAWNzFaMA55F7u1ybxDghBSTvWrsTQLSF7iGWnbTzTajhYl9iUmXYKikCACZoZAYmsvN-9eGWLrtAvZhKs9vtSaNGq2SAKsPywkFCtLO2eHFNEZ6l4lYXmMRTUx8MCsFIB8jgQeZSRFHYOE-_SNh2J2Zop4QbxCedakhIRiP_jVx5zzY-vx5-O2H2LhXHFinzlogTqtxaOHWHCI5PkhFmBWQ5TDF21Z9eOT30XA0gFT3fdEyun53Pe3gP2953Pf86TnsnPf80BNW_mn9Z1jzxPYYSCpBDfaij-ZXNIFEwAhgTg7KEyhl_36uq8ESW5LeySoRCjpxPg4gdEuJlEBsySva2t26b2QRJDqjI-Tny2vs1VUBQeZ7x3r6qD_OXBjmcgAyxRR9nqtZZXqqfkrHiv5pVO9loLMJ10O-KBOxnZCsoUVdfaNMJwYbaJq7QpdZz6gFpkMSF6MS2sH3NbiGvBk5GJvY6kyeIdRTIcwxQJ3VJRhO2oWORFVC2U53j64LWKCMOB6aD1UBKYCsdAvcQyYJWAWLfJRz5hrWKMnJRISbuslDa1XIFnwuJ_SSgLR4ufvrV3H30-rtsXKubYWqlccPfn_1DMu6_V2xcLFfO2qClQPHfX4k5-ZaEUzZsJdefL1zA0CmhFMegz9Kj90WMcvo7aZyWW6osg5T-tYkl-UayTIrDryrKMqhCExT_bWZQ7xGc_d3sZx2GRXp302Ukf4YA19v3N5tAbUfo1jDU_6jB9GVCRVEcqkWfR3OK2Z5_fkvlTfrTJlPjc6recxcOSX9MPdV8-ne604UNXgR0kngdALbcFSoo5UU_tPfzpFMr2VNKaa6MBh0sYk5QL-f25U6X4kErOJ-t1S6Bt4iCm9NeoW4t4ZkwOxiRyyH0f0V3jsP6UVjVFb0XmI6KB2p1XLZDoyoT3gFEQJqt9TZ-gkT3_zYh3ppGSQcHsRWSx1SqhSNqjtgThZEEQEO0GwnNQJJAJ_0roVpTNrHStTZn1Fn86g3VaKW9f7sAldFvWqgV71QCb7sVLWdg3ikqo-hjbDSfVudu2oVjJyon7GnAd82B0PJW_zTJNHTbDY6Dwk38FfGBLOjTOKEtvVtN87tRuLOMVnI_Q3tz70ra7hfMdB6H1NFS2VQQLfHL0IE8mvGAxGSVrrha_QUL6yOtAsIYaCW00HeottsI14LjtBgmBDgxG95ZWv1Ok7Qt_3dS7yh3aZYElVZxuj_UU859dsdU5rDHo9zeDSv2UG0yzcg5qdJrWvLZ2WcRPOGeUnwy69vOmYHR3X0XuHBceCT5cXvaLTnHqDSEZrlg4G17ImnCqJhjVUO2k56hwNvpu91QHo4XrtVccrOpUVN2wD5mh06DJUu_V2Ya026XRQHHhn11aJ0WpLJI3GSlaFOAYRBgq0eLRU24gUwwkbL4GPqnVr8z2vgJ5TB-dza8-mt2gXJB91iCZzrdU0dDQHQUBliKeVUG1WK9N4HDHvzuFmog4-0qfOAJXh9ZZaihSfqAIH8zYNvTmdpIdOQcOUdrfIMZ4m24LCyJBBnR3OTtp0Trir3uiB4DA72iWErQyfg74BV-lb54MoH2lbvdVG1ndl7YQhEHsUmqITLQvuU3LWe4gTys2D65UfquT5CA-rFy5yh8QQSa3CYk_rufa0Br26c1o_9Py67Fvr6fl0cD73vsfrw39eq74rGUbXnc7WpN9GxMQ0HQpPp5WMmurKrpB4EZoe59FiUIunNbzMT-sY5D34nd7Y3OiecvaiovQvrX_ZiE7r1uY72R-Vp9ZeG3Hmc91nbO9pjDqjfWbG6Zz0aUX3hNcASbBhMS99nEnRoUGyIRo2507HunmxsobeWyhjR4iwFnGrFnK6ztapP9J_7sdWgx_6Y425coMVnfMr3Ah6vdrbkuhXKZ7RJDfwyanTRRQXc2bsD1njO5-Uc_1yHvueo9P6mqMfrz1z9NyzzuXHocNPam1NqjovLcQjQ07Pbx-velkk4M0U2RRe043k1vl0snDdhn-3DpItCl5vCACnXwIOD4He6dQUE6QYgEHwRKnjNBG_sMFEO0UkzhqP3jKyDZmTSCF6pOAbDN0iQLdOJuhtoJmz3nBIAX3aUsUGa8zou46ue-pA2Dp8iAcliEFspqpx6kS9Tm3gaoxrQU71hrWBtRBwKGhbxatT0pdBkCO1j6JFt6Vvs1mDtM6D6bXXVBD422lnncZWKGVGHcFutEOPpCRh44CEC2I3Rr3050bXIRV0ZSHF4446C6RVozkGhL1sO8MQr4GOaZPRnVNy1XmjwImroTbw-mb1GnvaQy_nOqJn15H0i1L00hWEne5tOQvwkG3KinZT-WTVC-Po5zDP247YjcpCEp_n613J7jrv5wMS3dWWmcjAdP8iOfbnxaCDv-FmhUKb9FXtx9tt0EsZCQecAc_JSdmr-O7F85DzviQdQ9AZ4Tg0jxvJPnLOWnXRS9gZ9knaiYXu6tYS4nKqkWONsy9pe-HuEu_kJDyRWk5qQpQ1yG6AUuvrGHRcOdqRqtgCdoD4dr3kr7dy1_g_k_iEZw==', 'echoprint_version': 4.12, 'synchstring': 'eJxtWgm25DYIvIqPIKH9_heLgCpE_8nLT4_blhBrsbhFyihf--o68pWvf_LNb3xV7uW8_9X91WOf66vtO9-6K2q1r_Zna--6---8D6tfbl3jm4Y-FV1XnXTR20roXvmG4qT3_e_YnqmfIk7k6AIpevf4VyVkxPvjw1bdJ_zXj9aLZvS2fZV74v3S9a5dVX2y7_W2I5aLopfFbhszotfKhJN1fdhtXSghitjftHXK6HQxB_ke37JLkxb0utE7IKz0um5W4Y9eH99xDdOhq8nb1dZsI3q3NqOBo--z4zpykmL2uRdOq8JKkwyIqW3b0dUkE_trxgnU4cZ1SpMHdtjP7arKE_3csKJJD8bMOkbRT_Szhlu2TipwO_ew47FFdtZdqgzZVzE1qyC-z0wjJhoeTT9twprKorjddbEZzPR2ZTVnkwEdiC1zhvV4wYb7d3BDOhgboFjcL6G4bjzsry1yuMiF2JoDXtxW_XMjFFwWRI-fej7_z0wgGkmX5kLEOckwoigfyvByJ9FbC_6r_uh2OjSWwGsPHBeuLe7uzkSJHTvEPM7dDDdj3BXghJvjMIBNxupsvdUuoXlLtfCujK_FY0BhJyRgyJ73uNLDEF4OQMXlXThvBYs7PtwLGnAODxPhE4uCHx51gowAT1yyutwdqDxYLkwYRyuJASjY5uCFB7u9FnXj6pzUVmecNF7PZJNDITyGwMN-xhRDDEYYXSGYXDBspa67frZFEHZzuAeGceFf4PEuL08tumkwAEdCOyjveFCdF_3uth7xht_NhXVAZbxtnNksGBs4_hF1h3iAh0IuB28WZokKVAuY-LtFCP-LKcXRqCTruISD8AAWBPntufp24PaMY94ckQHnXVRgTbExgM11JX-iLZdLHq4KbEaqgbOYv29kU_hswPj0UDhE7v4ExfV4gS3cGwm_Iy0CkEd6NED_uP3c-nW9hFY8q2zm3M49njIrIvkksoNLapQfnuFx7ZizuGpR4pn-yNfbvqiV8budp22eMOgp4gkdq_0iNkxkXX-aBGgom9rDXARzd0h6BFqA2qDhOkw8XPST1LnhPuGscLKT8P3Q3bRic5LijBjByVILJYp7Pou1wbLFWHPZQ_yNYACfrMhmZCNgWPuicqiMnOqiepTr_x789UWP0I8XYO9PlEQE7qjKzGM741y8XK0srpzHFT43EU471aw1IQBcXjzQKq3ioK3sedVqAb1Zq1hVXV0D5mFaGyBkHR8qKqCeqsMa-Byor7EhjYodT2mOlV4CCkGbtcEGeqAQCSsM5gumHK8BFzE70D-IVg-ATeUhQzavKaMSmXBtcWDfj8-NMzbJCXatlxnbwxpwYdoLPAMH4oxuekh_efH8usMiZwVybNZa7cFyZZyzSDtMTc8eYfbykhVlYWG3nUFhrzAZHvOn-GR5K4lVltlBDtEXJFIwlWDC24xHhQF1nhwlEYj6bUWejDpFCD4oc7P31d8_IVuLfFcqajrpwmCG-5S3KiDtLcvEF6wx6X_91VnFIhNdma1FCzO8qKmgyMtkJ1Mcs_SJ2nN-zGLD4YJbVuoZBkuC9kVLSUV7-xVrIy103t9Z8e6kjgaAHboBVTetMdWrATuEy0-Xsr1e07Cts56bKf_UhK8rGc2QabBjoAnYcrVwMABSlHQBuOWlKHQAoR-K6j2gvEK8nlA9XCbKmh44J89czwwQpSZnWEDLCnnHN175Ciu-kC8suBrafE9Qr_w_DzDaq_6Lu2B08I5r0cJlnHnE_DvzcXHQYv8hDyRZiDulhIOMkajfz6-7BVJESMa5FZ11dHgM3FB8ZXVPf6s7kd6ByjtpnKjMHTWCdScFpxqTcj3GyOpv-o_r3-D_H6ypyV9y1qiPxn4l-05ZazEnZLWVJNof0hJq60shYaylGKNl0fWxG_v76wMOPCKp3yVDPavPr-np13YWARplM_op8c7d_EH39q-htD0-qTgOLedLMKP3ZBAJ2qtzOZTQ1UJIOigOUJeJiSnTybzqxm-zArJxzmXoFikXS-RrUz9Fubss6jhQ5bot2LGLactssc-5etPrpir7VocS7r779S7T9Y1kbbHVpsMudVXnw2J3BlbddvNdFKO0tanUr_1xqkyJPlIW7PPap3V-LbyZL5ZtcfoV4voR-vRw8TBmCnkQPMJxXIyb9fegkIi7vOcVqxAgI3nQBS6pay5JlE_Rxa4f4bkhRYfIwX8wGRzifvlh3k9_UpRfCucRwSPnwZnsYPjRbD4k0LjTceO6XrPVh-45181ErW4KGBo4y_-Z5grXwy0yZjO6N57vqmnTPkXyofElNlS4D3bTPdfTh2WweUkUi0yN4a5X9Z49vIa9HNzQ7YpONwiM_1ptawzKygX2qjRqKcaBhdGwudksenGx4JhBhhehNxqm0rZGaGhMdnvULDddYtf3t7VAuqwaFCyLOg35i7MWAOs-VhiQZmmmW5Rb9aBBV6eHn-LXQga73F7d3ORvcWiQgxajaRoWPUdZ_5pi2FR9Dc3MXW_MZtC0j608xb7VsnUUOY-xeXXWfdVRqPShj7mYfRkm5L1x2bpSd5PlXMpmSzX8ZWNuE1J0lzY--uDqxL7XalFR45hLfzhiOsnqY6Np7rU1X6pTSZd-THrh5P5vfe8zbY6avIOpnEZEJWJtbYsuOaYIVlVgKJtHQxvDn-jZrb07YMCHO5U4iGOiHupE3I7CKLVreO4TZ1aLbxDRONOKLTF88Qm3YI4m2zsjwTgJPLABXb9M9dSKWDFzLMKquctQjH-9F3mUkbaaPlB5QXUVKee88aonniipDgvQkuYpkkYwLU1EKLPbUcymNfrH8YYvHA_GCOm9B2CeQ4Yz9mRzQNVInkVy9P0lDfYE_vTooZJ3mFmItJgolFQF2-hftRDai-lZHgwNjALzLMV7_JiqLZbIjUs2C5rKqWokdqGzzV_f28menN41SunjNh9HyB9DbLxAEVzKZPnUGSCduo1ecCTzdgQHHtl2dzUJn_xnvPY3dCadyLbIoNElib45Uz6075s5vXNCvJGuo6EIj3T_G4GqKV4nGMRYgl-fk4R9OUvDnbzXssv2WY6_f3svIDDvaunYmsgLqdogHjPxmHv0fw4cdID6WJCYZEXtGyqJ0IrGqyfPjYGeY-CgXePz_ESPLltvZuOnRJ3u6FfSCbTpaxxbsj7RD1hiL0MBEuNnOjQoUpiGo1ppv9YMZKHVZKHBhXVG0mwM_wJTQ37OZst7Sf6UP5KXSxIgGfx1mI1rChiUiN8QaNAN2q_H5etB4cLTc2jlCIgxvHyBK4EuQml3ohqTEEsGrfobSdnpNQhGiL6zRT5ZLxEMDnIJSBIT6winihcanZOK8XwHiYGjlaztSCIr2TngkWCvUXiSVldCK6GGC9MMh2FAsUCL8WtloTwH8P_6z52gsKdgiXhsv9mwJUuFNWP0bNulp8pAQEroVx0DDDimA_xizVIS2OUUMf85-Q9itsT7gklnirKe_IVZpObxeVQDGTMbS7dG18_QXvl2JPPSkq-H-iKNbkOFEgMxB5aNigfIx0gaZDIxJiPhTcppm-P3TUcqyW3slUUAWqPYLWXMSVHNoaTxRx1Whv91MVZ9LaDXXjgeqoWxjcxtP2NA5h7wg4ZspteLsFzJc2VgWcuAAruifpvJfuMfr1yJyRhlb5rKlNQopqN0pIoK7I-5xavTJwlMav7QVvjZyw8Sdf58hFNMVGrChDVYhaaCqy6UETHePC9DSmfg1vdbJpYQ6733gPDxCuik4wJ5Kh2O5asUZiGDQYnqPBUI_1M1TAZB9vEIhYjkyghvL8vUji53gIVlJVh-TxkAG_cDtlY6r7PJ6QymZOqHiZ3HR4MVZq2Uje-bhElr82VlGLGx1gyPkKeflbRC7Xq7JOHRudoLSYbrwy0UbyZy3oxDexLIf-0jyR049wMU1wRIgc-NWMEwfqAzGa8Z20JPfLue741knvHK6Zf8BY0qfyPlDW3nHjZppv3GebjTeWxW9_IQlgVZvHatw_tG1Ikz4dVIaYUp123sv696SG2BtNgEWMBFkV4BWdDwsDMKayFg8E5FrTC_rPSDEb6JW8zdkkq_-YV_R9YLLx_JlSXpefBXcDoilonywwDyP8XRJf0=', 'synch_version': 1.0, 'rhythmstring': 'eJx9Wgmy3DoOu0ofQfty_4sNsdB2kl9TlZfkddtaSBAEKdVa2vz19ju_Ufuv1h0_8f_1a7f-6lq_s3611d_pvxnf9fmLz_f9nfjl7t9u8e381VHi1_478U7rv1bj_TV_rbXfjSd2fDTu78ZQNWYri7_i_xgzfh3xwDq_OmP4-BNzjRgofvr97fob8dWIWVrhWLVMrgkzt4sRmp5e9XcH_syiD-Kl2MKIR2blfDUGPue3BiapLRZyLqbERHXGTzm_fX7T21odL8efFlPG6LXHFrAaDBUTtDBLLGh0P974s_1lrXx1Y_oYJUbAF1prm4vWHo0GiDVhhUvrnocW0fsV1uYTe9C6dBJcEstd8TO0k9j2iCFO-LLwg1rD-lw9_HgvhqgFewkbNMyMEbDb_ZsxxhncxeDkMVRrmGDwg6VlzFxGfEADdowR892YEkaHjWL1wEFYNB6BbWOcBV_CJAd7CZPFw9hfGDiMgr-LETCw5gBNIiBGjGexCSwCOIOhynoQQIwsGhI_bXMFG04qDxDCoeFdjnJlwCl41OInwrNhpYnlHj7PseMbIL97LZ3GwCj7F6bH6Jh9yIc2ez-MIa1GOwAEsJpqWIZBGrERLpoIjvT9DWC08FD8v-LzAHjgH9O1eehRmmE_-MVsG2HQuHZCOFxXr77FDmvYHf4BAE_Eury98C6gAUBcWhaQ7DIWghkrCqc38AJwVo19bjc8tvVCPBHQw3ALsN4KzzAVQdL0Hu1xGAc1kJgB08kgNmitmiwAAX_O5xGaptgjiMCA17Epgd3BEWKLCDxYId69V1Dg6_NHIx4iowbsAuow4xukopdYVQxxxHPylCOVCBEN8FdNNBktMCGmAxd2RRn8yNCPj86k-RD7pfJhWqEybrCVWBvcE_jomJbgjJVMWRSOathF2aSdRvgXwK_2TnS1WDjsHcODdOPTIzqOJWCVA9HQY2eY20ajzxFpwi5JonEU7Cj2F180BFEP-zDSCkijl87d9V60nSZgtUUC6kPDxb53Mt-BxWD_IsIAYmO_eJKREp-A82O3WBIJdih4in2Mx_gieQQQRyDGoEXOQfTEVLu8WWCLiqrcQgjD2Y00zBfqoFsaQeJIic8DauPvaY9eDqOHt9oULAjpdmzQ6nAv9NMhClqj4QGhSsYFoSL5XJqQO2_iXQL3iNZgtHIUNk0c3YRwQDtsBAdPxZWHBwbiVXAt8VhI6yCXC3RUJvGbaQuYXByXdlgIcpDpVkqvXTweXIFXriL_AlgHWAJfD8UjuROJCkDWOkVXlVE28H2vTq5V7zCKEMNFwRmOB38B8UPWBeMPprVwNaMArw4-CiNX80cnkTKItkwfCG7wJX3aaeEYk1Qg-MBScljRPqu1C9JRF_waAjamjX0OxetQsgGXYQfhisAvGBeg6coDYcOhhAB8Ypnnig0rUwjS5zYfYU-UMSBTSpZ4tQMOWwZrYNIYo8EzWOY0X8Zy48XYJibCurG0i-Sg5EFgIoxinwDzFbEiE5AgSAnkZ1uQroPSAyqI6qHZkGkCZEBXGdZ4Hi3V1ii2qzMJeLhhfXLmochLZ4qJljOrfQSyNe8S246keh2aU8FH-aeg7lI4DIw39mIeRPkSakje1QaBotxySgx3rCuazDoc97DNWUJAM1qKDUP8Trpnm_NA5Yc6oBdJy8u9BSpinrYVXDlQGGM0StxFiQH9A5QpUK-1ImHbZX8AFfaIacOgfVmpxAgQVM2o7QwGpf9JrSUaEpEqgzYsF5JWKhOebyW9W0TJ07wVQbTnZ9mSHOBD5-1NsUf0kH461cJhjFFgbeWPbZ0yLT8myYCop_ga9vTWv_AwVEeMEo8jRpqZFRiAP4EHSzV4r_jFqQh3bu1SmNCPy_J3Oo1IGpVceydUW3NRAThPOgeaGypxMXkTocEdFB_n5WeMVSn6OG0llBaVPBFYKG75aKagzjgY3vRWUQV90D623Evl1dXugPIghzU8a-qZwp0crw0-kDCiZgTpAe7hsvAWsvCifq0EyQKn6_muuak7FF3Ip8PuH9wtFWfJ2omp8abpm5GalQTldD2PUKLhh-wDiKv-gfx_fd9tIOWjvd8NwgMoKioR0xh3SnNyuhh2SL1kKoX9R3KCjM-qrUHtIcQjeU9KkwZkxPRIaMGwk0n0SmbH1IBzbGFYqMvBdDSWH_IsnA3rMvK4WVYKwQbkj0ITX4X2lDdB_l0QhOnS1RWjQ5QhPrYyn_cnHy9Wq3h-s1CAJa6KGDEqEKKiB3wwmD-njDzNnMCjpF-xfG6QIouyizMPSuA9P3oGWO7OCiq4QTHHflhZANHzlZGvopCowBvDJXp5nI9MysCwSIffuyQzme4T-7kCBztcwHrY5mMd7-TdqcKhcfSx83Om-UEldJXtYwtHimKq4LtcOqov_EhCBu7QqhiqMI52VCmppyR8U4MACS412qQxd8JkOhVAdgdJHFZ-yTWx597ERQP1c5M2KMz4Me5S9AzLB7igqDFB54GFSejQINxyVSOBKq_Zv1SRiDgm6myfUKNItTWmSEyJ3ECRd5zeF6MMPq3Mc0AupcF9pDb4q37kxvx4vlZ7SfuIr44FQ732I41HeBCgFr-1eQFJOUcaoypaSG5JstUl2zO5vpOqX9Yoh-E1PqTRmbzv-CDb4iCMEd5a6prEgjcdCHRcpZlnvwGkQR-oIM5FqC-z1eqoxMSiiER9P7NtdBglU42zoI7g1JnKy20H5iPXABknEYu3fKzipooX7ETbFcAoqF0BimndFQFPDK-6V1VkFl9V5af4BMzvNiDcsaWN0hsI00zs7nHsKWscW_TYosYDrZMuY4JebuSYx1kmFuE0k0Tt_4kFFX1_oCF8de3ays4SFpztBqxlTZeeFDMr2ee43rjGQnvaISDiI_GH0kzAvexSsVrx-M-4wwtS6XlSzrBdBhpj18dFQXU9ieUqh0CtDKfCRhG19-vlKgxmZdyp_6c52CLIRhlyvVojVINufy0ZfLIMmaoAW7DQMui6ZTbTQ4xQ_vT2euGZ3nYLLb0NhVRdENT2xEJ629X84-3lCsSlcabv83tVnWbf6mg-3u5v7JPA3f-r463oZ3fhvB9ndzcpimLfbeTh5rKSQ-wisu0UY0EwHXhhdDvqkPevqZVV4aA6EzZLtjcG0RFw7FejFfHfVAF0Mmox2uiMJKUbQOEy9196iyIFJRySv2wzSVBDbZ4AGeAZbu8oEUsWDoOObdQg6pRQdKqbE3MHHDcbuqxjAE4khHB-Q6DhVTZRDhmHieElLSWGJPrD-nI9FqCd0ZZM6VusLZZ5Mpkhg5t5myz4ofMmRTPko5ljuCvGsaorjM0Ke-ev3mqGMqacguNWfcBFeIA8DGiUd8u6oWUTZ_0UvAIKMo4zy7jeK4VbVo4lRxT9byValbY1W5vJ3k4EavmDwFnGoWsSJDuP31ABFL4g3uvT-nlIjb-nP-YncWRP48qN7HG4odhln-P6D5Fw1eBb7oI0Ngt1jKFEEBGJ-moxiz2N3MVl90_qvf_AYbLzdsvHF184fNcvZvnAIRNqY_pZ92O_hIP9XXUWMDJFUAeZDfMhYhoD0H3uoNNIXzgcMWV18stzFXevKD2Lfz9s2-LR-OiQJ9ChPZtyC6Lu2hU9OypufiV13KqiuTgjXH_d2Nxj39VdZ_Tg08jqcjE3mTAN762RmzPSQ6GivmCyxda_-yPTR3lqfKJ-y3xY1KmkGr2uCPwd-o71vE4flIZr_-PxkycFGdbbxh5G7nYs_UkAx_Gr6sq98pkO-xBAlvD00PovdzNmljFfrXD-drejX-te1kAsOorjXmdXXQksfH6YTyCFqLFxklJQWoKAfcQXLxz1qSDgF8u3KS68an2hLQtvs8rXAcqmD5ltD_50OAbdpsoPcWBZxDUoaHmyNWBAT3nkSVS6V8XFFMiuej3ZTsaRRFjjoFevQ6ItCTydeLi4MR8OrKqOQHSA5WTNCPAtcUhxT5nGSorLRJTyfrzJt2V9kIdw2UdP17QPlbNUX_0ThIfdimu-JdxdP9Tx-jbLzn79vV93r3Io3beMPXfWUkHX7pGUFHlGmSW9O3qjPFB5yvnqhTQ1Qn3Q6PwvEDt8u1up1b2w4m5wZrXC6Mv8F6G5XvEM_HW16ZIQ17uG4q5H9orSG-V85Bv07aENcwFuPDh9ISccH1VSnKKdsBmo5KaqQ2eBJkuFZRcvbnw49c8PCL4-kLzy6W2etPwnDA7htdqLIvgA5JQMk52Z-8FAPm45_4DwnX_OJyuNHKl_MNAepmUX6KqGrj40iI-H05pTxNQpZ2eFhWNsGBPnCI1UsLMpPfAYivYmfmhurMDLUuzHiZollyOrudcR_oU1cAozrOKVHMtbBHPJbGPuPDNg9kgF3kTFm91A-rv7rW2sXvmmq-TIUwe2HdjudMuxvXwJy1JEspXX_4q8Yh9_k-7_sXmG_v7X7STXJ4dmOk63Z9ZLd2fC-bgdTR2Hfl4BGNmlGH8uIYA77pMYkn16fZuALOuGpAIb8iy8wnTQ0R0HhSv-aaRLDqX0hEYkz6vMM7gIUwSswVoH2YyHXOCdpi4ueHgzVQx2rACAqVsIMQsKDR6ADOwZzazhowgTugT8UOV43bNlYTbVk0PFkPd-SHE4cKah1SsiGnlTh1UOM8Jh26INVUQ6-LnOg1hiySSa8tXgyKszj4_m7z15SqbKUvlDDCmUBm9oZF5I3_lI-_qINCcs5-W48akyH5evD0hSAn1Rm9ySqM3cmDXHMFO0JxMPK6_pLn19So_4ZDUdKCZLZ_ep_t4Dy2YWL6b9_pQxj_yd2RZp73kEj-H2Z8upOZex52CtjpMyf885jYW25s_xU7Kz_ndNyC4QBQnO9t1PuC5IUNCoATLYFw8fEdr23iJt6iT3_umGJ7uy77ZshXE_SMi8-0XC_CqELCma8u01kXK7NsOjQ79I-OpUtbuhxtxLGPfFgoucd2nqPkEhtE9plhCq4_XPYnjCRUu9Y7BY9zkJD3h9DFvVGWtv720pSCFqwTxFXYbj0vLIMTqKhnPy-BuKjsdYVy2QRxNs9jLwFvi1uK7v90kNYulMDEwwvEpxWfH0rsxChAvJS-6YpImn7zNfAz6Iux-Tp-RSot5DJV6aPDm72PtZ1ooP4PVMDm6mdRWHj9d5g_BRhvbaHP-xiPGhoP7KtMxfPrt7avLaH5yc8vTPxvqQnY7NESCFJ36L12YWZdTSrSME5HGFO1yyYWWnKEGo8HvOAY_rQxkdWGg84-T1MVkA11KQIhrFBWBAib_oNbZ10NPgvQBemOyxTBxo419Or1oFhfLQNzgAJXR0jI51BWfg4GNS0RwDdfH24BH7NeUsjjRUl_usJQOvWLv8xenfcNPhWjaZ8hLo2yJ8nWwO4LW3nGO_0q_m3FmfmK4fzZ24ysz_cshaD845YvY27bCHTc_vLURyhK8KyVo8-928Rru-JwbTfJ_nOKYXtvJzjQnc_fuzFTf_yhdZ3rqD1xOO_T1z43s-e53bK7Sbn_wgl7_5aJoqFDjb91BNOYQ3GDNQd4eu62wKBgAt4LGrrxyo5YtbIOX3nPf84wBFny6lvg6YHxCkA8ZLCdaLn1Zj4-lLAmlmlm92fx5DmrBmNohSnsyXXLJj5xtEb81YXhiNT-p26uWVn1Sq_aGYK63RlGnwEFwV0Yw6Chd5OI1EF-KLl5zqmwpVdC1JUkyny2OkoKWDZx3_SHix3eATLvS4mRgeVFXWUlMNLDd6ztWBlA8_Cxe5y8uFsOMW5IADXGXZWaOwHMGnuDvF9MWD2f5hgcf02aTJxmBG6PmTfp_y4e_4S0i97jek3EZiXZbyiII8md_l1LOEh9mzQtlPnZqLuh889M8I-YZCx-n22ZbPVqp0afMNi6mDCDhiC4OD17LCdDwXxo5RqRzBBIfAh00oHnNdXmoYTIKtM_rwBEqPyqMHKDIfnCxWcyhMROq85jL-B71XqFc=', 'rhythm_version': 1.0}, 'bars': [{'start': 1.42412, 'duration': 1.53723, 'confidence': 0.331}, {'start': 2.96135, 'duration': 1.52654, 'confidence': 0.562}, {'start': 4.48789, 'duration': 1.52427, 'confidence': 0.443}, {'start': 6.01216, 'duration': 1.52619, 'confidence': 0.41}, {'start': 7.53835, 'duration': 1.506, 'confidence': 0.482}, {'start': 9.04435, 'duration': 1.49759, 'confidence': 0.479}, {'start': 10.54194, 'duration': 1.53463, 'confidence': 0.563}, {'start': 12.07658, 'duration': 1.58489, 'confidence': 0.717}, {'start': 13.66146, 'duration': 0.39503, 'confidence': 0.457}, {'start': 14.05649, 'duration': 1.5456, 'confidence': 0.479}, {'start': 15.60209, 'duration': 1.51572, 'confidence': 0.851}, {'start': 17.11781, 'duration': 1.51971, 'confidence': 0.887}, {'start': 18.63752, 'duration': 1.50994, 'confidence': 0.123}, {'start': 20.14746, 'duration': 1.52676, 'confidence': 0.702}, {'start': 21.67422, 'duration': 1.5262, 'confidence': 0.795}, {'start': 23.20041, 'duration': 1.52162, 'confidence': 0.386}, {'start': 24.72204, 'duration': 1.51946, 'confidence': 0.474}, {'start': 26.2415, 'duration': 1.51631, 'confidence': 0.767}, {'start': 27.75781, 'duration': 1.52401, 'confidence': 0.828}, {'start': 29.28181, 'duration': 1.52036, 'confidence': 0.295}, {'start': 30.80218, 'duration': 1.51036, 'confidence': 0.194}, {'start': 32.31254, 'duration': 1.51702, 'confidence': 0.631}, {'start': 33.82955, 'duration': 1.51947, 'confidence': 0.258}, {'start': 35.34902, 'duration': 1.15181, 'confidence': 0.654}, {'start': 36.50083, 'duration': 1.54909, 'confidence': 0.491}, {'start': 38.04992, 'duration': 1.51298, 'confidence': 0.9}, {'start': 39.5629, 'duration': 1.49463, 'confidence': 0.437}, {'start': 41.05753, 'duration': 1.5376, 'confidence': 0.418}, {'start': 42.59514, 'duration': 1.53145, 'confidence': 0.146}, {'start': 44.12659, 'duration': 1.50833, 'confidence': 0.268}, {'start': 45.63492, 'duration': 1.50752, 'confidence': 0.545}, {'start': 47.14244, 'duration': 1.52399, 'confidence': 0.621}, {'start': 48.66643, 'duration': 1.55047, 'confidence': 0.352}, {'start': 50.2169, 'duration': 1.51226, 'confidence': 0.435}, {'start': 51.72916, 'duration': 1.48798, 'confidence': 0.691}, {'start': 53.21714, 'duration': 1.54138, 'confidence': 0.473}, {'start': 54.75852, 'duration': 1.52582, 'confidence': 0.092}, {'start': 56.28434, 'duration': 1.52662, 'confidence': 0.646}, {'start': 57.81096, 'duration': 1.51356, 'confidence': 0.48}, {'start': 59.32451, 'duration': 1.50039, 'confidence': 0.82}, {'start': 60.82491, 'duration': 1.49527, 'confidence': 0.628}, {'start': 62.32017, 'duration': 0.37922, 'confidence': 0.511}, {'start': 62.69939, 'duration': 1.52126, 'confidence': 0.636}, {'start': 64.22065, 'duration': 1.51357, 'confidence': 0.892}, {'start': 65.73422, 'duration': 1.51985, 'confidence': 0.811}, {'start': 67.25407, 'duration': 1.51563, 'confidence': 0.487}, {'start': 68.76969, 'duration': 1.51817, 'confidence': 0.787}, {'start': 70.28787, 'duration': 1.52193, 'confidence': 0.91}, {'start': 71.8098, 'duration': 1.51634, 'confidence': 0.27}, {'start': 73.32614, 'duration': 1.52206, 'confidence': 0.322}, {'start': 74.8482, 'duration': 1.51966, 'confidence': 0.59}, {'start': 76.36786, 'duration': 1.51982, 'confidence': 0.86}, {'start': 77.88768, 'duration': 1.52166, 'confidence': 0.551}, {'start': 79.40933, 'duration': 1.51847, 'confidence': 0.177}, {'start': 80.9278, 'duration': 1.13637, 'confidence': 0.653}, {'start': 82.06418, 'duration': 1.51363, 'confidence': 0.517}, {'start': 83.57781, 'duration': 1.5207, 'confidence': 0.55}, {'start': 85.09851, 'duration': 1.52087, 'confidence': 0.16}, {'start': 86.61938, 'duration': 1.50865, 'confidence': 0.419}, {'start': 88.12803, 'duration': 1.45883, 'confidence': 0.515}, {'start': 89.58686, 'duration': 1.44378, 'confidence': 0.498}, {'start': 91.03064, 'duration': 1.49372, 'confidence': 0.291}, {'start': 92.52436, 'duration': 1.53039, 'confidence': 0.246}, {'start': 94.05475, 'duration': 1.53237, 'confidence': 0.472}, {'start': 95.58712, 'duration': 1.4976, 'confidence': 0.521}, {'start': 97.08473, 'duration': 1.5026, 'confidence': 0.71}, {'start': 98.58732, 'duration': 1.52638, 'confidence': 0.098}, {'start': 100.11371, 'duration': 1.53233, 'confidence': 0.532}, {'start': 101.64604, 'duration': 1.51551, 'confidence': 0.342}, {'start': 103.16155, 'duration': 1.52773, 'confidence': 0.36}, {'start': 104.68928, 'duration': 1.53891, 'confidence': 0.405}, {'start': 106.22819, 'duration': 1.51564, 'confidence': 0.161}, {'start': 107.74383, 'duration': 1.50748, 'confidence': 0.647}, {'start': 109.25131, 'duration': 1.49188, 'confidence': 0.583}, {'start': 110.74319, 'duration': 1.51527, 'confidence': 0.785}, {'start': 112.25846, 'duration': 1.52007, 'confidence': 0.746}, {'start': 113.77853, 'duration': 1.51656, 'confidence': 0.486}, {'start': 115.29508, 'duration': 1.51195, 'confidence': 0.393}, {'start': 116.80704, 'duration': 1.51588, 'confidence': 0.641}, {'start': 118.32292, 'duration': 1.52224, 'confidence': 0.426}, {'start': 119.84516, 'duration': 1.52086, 'confidence': 0.561}, {'start': 121.36602, 'duration': 1.51756, 'confidence': 0.491}, {'start': 1</t>
  </si>
  <si>
    <t>{'meta': {'analyzer_version': '4.0.0', 'platform': 'Linux', 'detailed_status': 'OK', 'status_code': 0, 'timestamp': 1632974608, 'analysis_time': 7.17599, 'input_process': 'libvorbisfile L+R 44100-&gt;22050'}, 'track': {'num_samples': 3743122, 'duration': 169.7561, 'sample_md5': '', 'offset_seconds': 0, 'window_seconds': 0, 'analysis_sample_rate': 22050, 'analysis_channels': 1, 'end_of_fade_in': 0.0, 'start_of_fade_out': 163.34657, 'loudness': -13.964, 'tempo': 81.993, 'tempo_confidence': 0.75, 'time_signature': 4, 'time_signature_confidence': 1.0, 'key': 9, 'key_confidence': 0.596, 'mode': 1, 'mode_confidence': 0.666, 'codestring': 'eJxVmguSIykMRK_iIxR_uP_F5r3EbntiI7ZHFFWAkJQpyWOtup8xXs9rfP5Zx_wKc9WvcOp-lWfV1c-s7VVqma8-Vlm7zPUqo_HiLmWXzsN16qvPcvpzzqvWZyvt2l2hPf0t9c56zhyzrDHn82q9-nDsyn-vNl3DqbuNV68844vMXW5szM2K4zx1uE3mbz7CBtZifOdhnWuN1-59uxLH6HW99j4e8tQ-Z-OL_XntsvvoZ3DC6SosXHsp51X4GntYz5q9Pa_Snnp331rh1I33XrPWffhaf3F2Dlf2aaOczfTu1zheK6MvnrChPHfKw_M5WXztyXoL3ZTp1s4cHVX6fPGG8mx1DeXOyVepp87iSmsya-w2ly-q_P4-aF3lVc6oT1Q8SlX1T0HHe6_Wd-d5rY1bq70-7TxNeVVt4Tz76TM3xeu91Mpj_tUGp92z11mL99oWy-3K5k5j3Xa4ETQ5j6eu3P2MyIKov7f6_Iqdux2od4-nKbNF18Lm6nJVjY8LXWf62dpZN1utS03U8WCpZT2Fv9gfNlA8SmkNk_C2O0Z3ZttrPZUnMZc6d6vYq_I10XZO200djXpNbaqoqSK_Rjr_t9k5MDY0v9cpWtbkTC833IsKm7u_7f0sPr2eP_P35VVb_RV7_f30-jP5K8b6vqKqwFz6WpoHR6l-mvtu7EAvwVqO-8CDkDs2eBoWfu5zdag1PQsDfXGre7-ta2P7WFX_yEfD4Vb7f7KuslDlcx61fbS-jfU9h6CArE4PSmhjaF7Ht5T52-urPdhrrFeXPcjN4xSc9PAusnplPhrkiMia453fSkE-2AjrY3_14X3DUebvB49D1rvweIxjNZ839mPUwXp9rG6JZ5iKq5XNvRA3xiIg9Bfm-cTaFxN9u-osudI98IZWG9avcywjQcPC-o2ONeLClcqYKEnfQKPqumiRC1239tyINLEHHhM-7lWhCMyxNR37TK564JXI6JwYy41tbh15G5YWx9ozsvZ6nodpE3MnbnIYbR_FcBWt69k8j5FyOGLQ4_d5XofzVS3uVLisPFe18XyjHtaBwWtoe3PbyNWQuZm7VDTx6Q0TK0-Z95qDqPlkc0PNHu8tYcgw_uTs6JzHU0W-Y7WvTzXJE_zWaE0wY3GO8hC0NIMp9LB3zKehlYZFPAnJe-H5TXz6hGS-voipX5dpxJcfD2r7Kf-Jqs2g3IIibOzxW3OglukezttXMUFElfYDVqcwCS2xbQIqslpaznq6ajrduEDgIcgU58_93Pm7HGWm5uCAaQHguM5-0YDDsdJTToyEMHY8xWPM5A7xayI98lhBC0wX1SLv5_qL0e28DMCu8qgSd1JEE6LD6UsIxzTLx3-mgYTbED7wCS5qIWuEIO4GeR--X_Y7XjzEeGSUF_8e2H0_AeiPvw7DaVWboxBFzh58r4oLAxsycCIulcan9Fgfn6XlnjG4YtTRNELMaIK5m_lc_tuFQE_EgFvQaaot7UJEkSJMn6vdiyjs7EXsQrvElO59oc1-uc5ZvOFjSUJ4wOgs1tWtXx-cgs11dXvxaOBAHCl3AzUqYiXwtft1YIIiqw9j59eB-WockvDA8X2umeKgY5xz5AjGymJghmKp7KlymUV02UuLrjdCsNvmAthsfXvwg9dgtLV_PZhDXjx8Y3cPCmHeABv2hlxCnwjN3A9iMz4UL756_KXBbCPzVpdLpL9ovfO1E-LwQWuUI9YDBczXG7e6Fa2xANC9B4mIDqjuDI-_Z6hFZfXH4_Nq9e7ZsIrrEirPqPui3aN244iEAMQAE1F5DN35iO1dTaE8xFU_gKuZBYW-aD2eJ_HijdZiQ_-iNR7wC8-DLc9f8Q_aI5b_oB39zP_EFjjEewSOEpcgeOD2sqyy-pvqokxErZUL4F64XSBK_svt4Fjukm9wHwRWPJeYiFHqelOeR4hOCHs-UF4MaeqzALBcVJAnxFVf3cMDD-HthZZhvdFKi0pRCadoLNDU6Ru7h7LYfmNDc78XgP5iAz5TLjN9OAkbChP-YjUhXmb7h9XcnbGksh5hG1FzHcR7yNVEHm_qOcGfoyxr0jXYP8Qbb6r7DdaGQol9v-4ZujeGVPVLF9n3mm9m6-pD-_0D7xGAivUvkwAjjAAGa6-mPmNKTgNgPdMFqC94D-kK3B1zwszY3Ao35aS7yavY9s0_WKANdLcAKXUPKgjGIyweiN5cfff5ClifKlHRS-VNPOWo3vUW241U4ITbUpPSGg7B4kdNXejG0pAFY5CyeTW8feSQQVtgQMcQZL5oyxbk6cfQNOM4onOuAZRoyBJz3sJxWPQ1JeDXndAd4geN407y6OfrEjOI8vXF-U4U375Iwmg6lcfTb9fQcPTNPbPKrLIYZDQ2_Hq9gAwzI44UZFkMVr-FRKLgDISsoQ-h-pdsKSQA68eSkPt1b3xxe_hkOC0mS5oD1soJJ7kKPurWesl-AXgTDuT2SRv4n89VlvzTzESslhW-EfYov_M7GDNxAM6k8j4MnPWH2sPNp1m1nEpExqs4n4EoE1-YrXCEWRs9MHPCMB8E8WElrFqeMH2XBhSeuDFXJQiab6oxrBxdsaBb8XZLDom8PBAxBcvDD-c8YblVe8DtuQltj0c4htaxpDzxM07IesGNPz9jX31__YxTcctfkgwdep4fkjwNJl-STB7Fab5-xjYlCItIw_Jsln0kc1ymJ8ryHeEOvgThnze_0ZBJE3lff_uQ5OrzkO4_kswNaR0ABI6gss6-uZlZOHwNCO3xxlq1PgLNE3pHwNNnVqBjevhq-kIUOLpnKxKpl3y1X4JhgOSAPeymdWyU2aWkgsLZ4ceI7wD3Zjdu4ZONGJKE74-salfww4AvUvgBkvrLD3b35jmQERJ4ngYq5Bi0fo0PQluhWYIX17g9XF1vLANUFVXtnx8vI-OvKHh83RpnDaa-3RpDPPMbE1b7j5Kv_uzfT3d5zo8YmsOVjVR9Vioquji54xZyghx7L2KvtksQMrjqadW0zrBo_MNWIJiI9e5FwsU21lCv1-ObtzTU69fj1zhPcmByiwecw9GSXlSzSYjTulDBHZp0s_yURgY3S2o7qfB8cXNp8z-4ueZ558xojthPYr_7T45MxtfveQ3pzQkSSQaOvHM5Y6Uyp4ssbo-BJOsg4HPGIxZEwUYh3uGFHZoOpOGHHhkgiSUAxVJTFqohymyhjHdCE1MzM8b09ptaegiPtM-av6bI8s83UZYqPt8YsI486Iu18u_6g7UkLm8_CNaSr5n8_cWAbWz7iQH7Ud_cCqd9yGlQQE8MgDYSD147OdGNAVg6_vfEfv54tiVLSzr4Ni9U5HaZQjVdRUyZMbvvvr7mT7V0B7AsdLKjI71-Pqbs05S8_mjqDjj80dSdCtcfTd0pWX6Tyx3-_00u97sGRWDjghHX5V-8T7h-Jel825GVSELM7h_-5rkTen_k1HosnxYAHHF8CJE4dFKp-V7SSWiDwfBUrZ_URqIkFz-1l_lVkunn_GrltBioZb_kfVaRwjtgit27F9YDXZJ_ll3vshEYTXDk8sun0kt-gagHpxJNlMEeTyzKXKIagXQFuahlz0ZwsKabsvKtg6aK-yQXTAl4W3Z9Ulv-OwAaKfXnmpH7s_-TZ8qtWwDLwM3WzFbecr_potRiJvU50Yl1YoCf7RvuE19r84UA51_YK0-g8aey_Owk98Q5qIyl4Scp0rAQDCN2IPBGoLSiOjKwr2KhbHjqi5v2WmsTXGZkbWrLHdnGcEDX1kp4BCiUkhIboIUfzTsgg5JOTg3RgWgf00BHbAgYU1cgv-V3wonpxMXBlkyaF_7IN3zJCvvz23RAruV_2Q-q0sZZy7g1-UcOS7h6LNqXy5D5i6XanMCyzidBbQJjSRC79WK9kgFTuWYqWU5Odp71Tjk7vBm5fpzZnBN57J_CUikh1r_y-c3-yi22f0GRgUsW36gog-o_mSfy_EU-5H3mr6wN_EQII6BGZwGTdzOQXgYBBnBfadHISMz4-Ux6Nl6FrobndQuMJWkc2jF2I8d1kndyrcMBFUmI5vLKzgwVKSDiORD-YnYr5MPpsDtky7ZWmSacToOoId2XBMfKalj3biDUsNCj11-za7CTqKKp24uC3eCB5XASXgGpDetSRmu7mMq-DnX7C1JlmxuqKxWcYYp493W5OPfb6z1rt67IwyLW-4mwcVOJJzy1ho0PmVGgIglS_ZSIp0dLFedbIzadq_0HCy1elU-f4skrYeS2QfQkX5lWwRO10Ygbn6o8tZezM-F2ZQj4EjlkmeO0mqjjvqwZWI2B4YGCy4OElaMKbfhkhtHlZqAQHwdmCjJMBJDulAAE-WtNEntvS7xsYm4GUgAHt5pUHzkKThV4pVi95m-QrO8-2598DKpfUGGgp8czLZ7dgZ0LkENBYbmHEO6UnZYT2nOVZxA1eWWgpy6wRyqcyCNdRJPg9mRgxWvxahiTsini16sJmf85WWjIf_L8rfjY8Fv1p2JMJH2S0haxRqtpNXBmGctSjwNh2lbe1JQDKu7O6CevrPR1jO0J1C10mxkAwIomQrgzoxDOHQjlxpG6Fu-AnPu6thURBuatRj-LrM2j3x6C5WTChNoM8_7Wk8vtIljim9eQWtj3zT_tGDEgN3y3bIob62_EePdsGAj_vs6t37UQcEtV5kN-IxT83dTUTpn71-VMFRRuxiV902AGZOHDv1VwwN6f216Bf08bqy0kghnTKOSyIeLsZsKfcrgw8Xg3QKW8n-tWxQoaKFXS3_n0gxhol9e-G0LmqG3-ensL9f5jugG6j4XPmGeoN4bI0FVGuPcxcJAyaz4h37eoPTJBBce503kxJIY7EiaKnSFsyqIjDHda41U5F6iwQ-7JVnwL42YGFtZOBjRqUgvWkQkxkFo5X-XwXslJwHvmMJGxc2zd1kLAKeYMw4F4O_TYTozybu9fBxjNYQwpgH-9u18inYS2RB4pPMljtsrp4dLW7KwBZobqi_sHMHvAyJwWuh7_76JPgJ9ImW8Enno6TVuwuT2GaTGLe7YjX2_JdtkGHOnQPz_d2WKj7Nfhe0pAP7Dd0-WOtz4nJ1e_Lwv71s5fYm5CCLdzjN82Ej5toiVT65fpW6aSyziQguG3TlV6oOdbqCq3n6B_F3ahfkNBU3oikOUVrfFmromePT3sb-paerrYbIJdHI2rJ4eQuJHpnMyw45p9clmqL61sbnhzZ1HX3PtTWM7vPG4j4cdZgdXz328SenrYt0hl1GLA4qvHBZit_jMiVxok1HilN9pvJ1uE6_Gcnl52ClPl5Bp2arAAvpHXb-z7iwDd897DuTwSb1zyyp4U5_6yY_mF8ybxt1Babtsgz8N1e9rXAIZ95Cj0qFBbhMcmRhmhzzdiuICB5lOfKvl1RxrY3-SUgaTONl3Tk2JA-LHaKivxG2khNPuSSyctIwTbBJVTWg1mRJ99IzMZahlpZFfTnuPPOBiQLjXrHzidH0kv2wH7zs74JGymiS6bfsJNeI5rpJv94726k_EUzjCjbnSkNk1I2LOy4H2x2UjrD4Da7y84GNipIxDlu3MZOPuSI7HCbvnFG2tSfMNtpm39LUoxcH9q8ak2l9s3-Cs3l9H_8DzuPMbzH4keAZsfdx6jf-rVgetxm9dJtNb9gsrU3-f7E_Nm9Ss_aFIun98szRpVpKGNfXPiY_edkXGrNgTP0nLxMxAfB98SkZGf-tiJxGz9arrazeJLCZDeroHkaZvUO_Bm82h65lKt5NxEw2oiA-lu49_EgvWo8fS3sU-Ws5NQbu9A9m724jfS4r493B5r229-Py2I5RXp5vXv-4qVJ9G5t5KDk89xSTZxpetu_ajjlKXJ_vzGCYs6p7UU_xgQcCCyJicmIjN4w81rIycD0XIq0UeSNM2xf0rROvF894DsMzqQHwpI7MHyaUfG-HPryflEGt63cyJyzjS8fzx--oOsH4-f6XjnJ013ySoh1eOXaYED4nnFZYsFdgdM_Im4Zu365swv3I6_CCj2TxiwcnOr0Hbp4RapqePyrOGi6XNHu70aVmZLM1Y7W-ZPM71nHBBtWUApM4F-hFg9egmxxl8mgDi2GTMDtfwDnLjF7Q==', 'code_version': 3.15, 'echoprintstring': 'eJztnQuWHbfNradUfBXJ4fA5_yHcb-M4KqV_HbbtlmI7N1krWLLqFEmAwMYGH6Xruly8DiKuk8jxINwVTiIfxdgH4bM7iXGfhMb9VtD1Sdz7JGY7iX0S0dWTSEdRy0nMfBDJHUU6inoU8yRud59ESidRj2LGg8juKNJR1JMoLpxE8idRj2K6g6jpKOZJNP5_EOkoyj6Ifq2TKCcxrnkScZxEOYrRD2JeR1FOYqd9En28F-5KR7H6QbjUTqL3g_BXOgk18F70chIznMTKBxHiUQB4B9HTSSx_EBGLHkQ8inKdRN8nsU8ihaPoR7HXQdzhKPI8CbntW5HDUeSj6Eex-0GUcBS5ncSuB1HDUeSj2OUgWvh3kbOI1z6J4E4i7pMQtXor3OVPIh_FvA6C8DoJND-IFE4iH4WI11vxJa73JTZXTuIvY3P3Sfx_xubyPIn_Qq53ZHNtrIPogpb3wn7yTnzC9b7C5kQH3wv7yTux-1Gs-V444vQkUj-J7k_iC0zwE653ZnMrHkSI90n0cBD_SM6Vj-LIyH4d57r3Sfw6RvYlztXrQdTQTuLMufpJfORc_5eCHUS_T2Ln70UPYnN-nETMJ6EU-FZ8xteO62tKCW-Fh9YexJlzLXcSex5EiP0kZJH34n_ra3-AkR3FlxhZOol0FL-OkX2Fc7mjODOyehT_42v_xteO4rT6BhtwJxHSSZxX34Y_iTkP4rO1uXQQ3oWTSCcRQjyJlE6i54P4m_I17TW9F1_ga3_VCtpfxea-tL52ZHNlt4P4hOsd2dwfW187cz04HP_bJ-HbScR4Erc7CS2jvRetHsRnTNAdhI_zJM5czzZj34o1TmLvgwiiR-9FWidxH8X_eOLv54lfYYJ_2erbUfy61bcj1_t1O62fcL0v7MN-iQnGo_hreOJ51e8zJtj8Sax2EE6bk-9FP4p1Et7Pk4jtJHD5gzjv0qb7JLQg-Vb8TVnkL1v1-5vuw_5F63qf7bT-PVb9XkxwnoQ_iuNOK8h9ECpZD-LM5jS698L3k_iE6x3Fiidx5npfYnPxIP6yfdj_7bT-Z7jeX8Tmft3K3S_ka7_uZNwnjKydxJf2Ycd78dlO669jc_s-CO_KSWhX5734hXztv-5k3H8fX_snnpv7Al_7ZF3vR3ztvNOa-0lo9e6tcFq-ey9ufxK1n8SsJ7H9QXzC5sI4ia-s-p1vUGgL8b1Y-yD-utW3chL_xNW3X7YP-ytX306iuqP4hWzuKL7C5uJRfHJH4iiOXO9rbO4L62vlPokjI3Paunwv7nkSohrvxSf7sPEkSj2IgOsdxF1OQkN7Lz7ha0fxy_ia1qoP4p-4S7tP4kt8bZ_EP_FUXd0n8VNP1dna3DgJ707ik13a-yTqOohPmKBdin0rvsATvQ6WvxefrOu5k5j3SWx3EEEp_73Y-SD-mUzwl63r_UIm-A9cuTszQR2KeC_OXO-TvdR9Emc29_fcS73GSZyZ4HnlThsZ78Wc74W7tDn5XgBaB1HdSbR8EufTfLc_iTOLvNpJhHASJR_EJyzyeJrvH8ki_553M77CE2c7iM-Y4FF86URePYmvMMGfePtCTOEzrjdP4sz1jhTT5XoSut3_XpzZ3Jmv9XkS1sBbceZrOZ3ELgcRXTsJmeS9-AJfi9b5O_EJX8vlJL7A5tI-iTNfu3c6iFzDSRwZWd4n8ev4WtFi9VvxFb5WdevyrWhCh_fiS6fqjkywzJNY6yA-Wdf7dWzuK7u0Ovr8XijU3oviTuLEIj_leuEkej-J7Q6CrH4SnzDB-yTOTLDVg_jkHq4WcN6Llk7iKyzydidx5onLHcSXVgznUeyTuNM6iTNPnCfxGU_sJ3FeTzwzQTXwXnzl5sZX1hPnSfyhFcMfXMv9XqSc4h08ab-u5maYfrYZ9_a9zhh2d-P2M978Bb-5w1V3XJlSNd93GlcaMd5tjJZS7SX7ULrPcNlACcacFx9U48eZYDNpV8d8LGqkUUILtOjz6H3w5zV27DOmheF8hmTMEfKd_NAJjpI3g3HF-9JSIWZ3rEDvfa0eV7xSTCGVq3mG4UZqSsqz1ORLHCOXpktjHfctbpFzw6jjCqvF1Mu-W9rL79T8DtHfHeqTSolu-RlimaGkmoYvaDZ8zL7uzNg2cRIYWRv32HncmCX5fo8U801r_Cmuffs4gYB1F5rJy43AmFcua7gGOAw3U7vb2j6mWO6rvd54fpzdVWLMGRt1gsue-h3nTKnNkto1KHNu2R-rxx3b3WMNfiu729PVMcnqIvMr-zWq8xFLwCsoy8LKw-02el0of3t7au_u3uZ-3rWWrd_52yHLEnsYnuwV7vp6t7eY7am9-93Tf9foChi4ZmK9Yuf5PE3Lj_ZR380M_khfa9lfWLP72V-Xtjvm-m7Mj0amb0xt41UpjL6zi9av9WZvYLfmrjyCozF6V5f21DqypyGt0u3pb739S0FXVl72NGWQ5oNGr5ZnyYRVLd40evRInZ9cIH3BwvM2ZWjILxtkdQt38WlhmBH2a7akQnYphpTx99V6aPb07ahszB9mwUZVSr0qvvPb08f2Ifm9xkxXt1GZNewNUIeIIDzLSrVQYE-UlP1mC3PbjwN_X2-Cp9c93G1PH8Pa7-7F6IMbLv6hMZ9j4bHza5Dy2CcCxu0y0b0SNIE-zS1uqNkYoTc46T2ZC9CKETJDVwy4d7-DqynsgP_3XVaZq_ur4OgDT7pLj3HerrYhqPCd5qGCPvWUrpry3J5ALA4UvW-6yGPw-j3mGEPlQttXmGTERkFb4XIb5Uq4dyl3qgYqK-e71VFv52YsRGVs3lcx6ID1_J17ifW-py6ttjFtnLtUFFB0z4Kj8ceOnYAjfXkl5qTAv_xNraNQ1IgG0EHqzY0E4BauiRWZm04lXTFLT0whUBL6KHFGX4urvkWBjM8u91BwDeyI6WIY5ILdsEi4Mm5ako8AdCOTjVXB9RF7r6Q9PN4mjBm_ic25psfyDTNXALWCtjHMGrvenHWREjKdE0Eeb3CANgHTcPvi_MCFWtwBcOg5ME1gMIB27exHWfDN2dXnDUAvn5dPhvz_IQRGoxDukWuycDYEfnA3kIyqhTOJUl4h8H3hriBXeOVVxNnTD5FiEfU2Uh6M_RECf0QkPX30eJ5ay6bMb3HEqEwjU4bp7cuQ9UkiD7zamH9i1njwyqL7A149Y36NyqZHY7ZJeZDrZSvNzJMmKtjlDWMNvmxUT_azWXgZWxr9obxgWOdgI-3V8h_BWOt8XwscATQa1KOBLeowhZlz2a6EBRJcKwC2HoqVY-uERwSZ187lxmWwBwG74VZXcxEq1iEnsKC0Fql3XTjfSmOk7NbrWQqidFpCSwQi8degkk4wlQhtHD6sGgMJtZGnUOcuF6SQDDZdu6YvYd4XfG3dSl8VSsgYZ1UbV8Ylo37aieJQWw3XgkqG3MgYzHYnLQC7yae6ykibiYwtReBy96S64HZzArnD-eS8TxuGhiEhuiR9IGMGaviyMzjjm9Abg83FbOyb6K8d5irKE0l4eL2PjebvVRYFC04GlUMFZrpQDQxPfvM3IQgWQPhoaiXigGRg_BUno7s8awgYArDajqzlC4COYjDv4RK4hvnuDLXceQ5UYOxANz-vCwx1wZHO9XSSIoIPERLt-wIjyk19XfGJsWDKOvUFBhdnTwW4IwLz3kco-ZhkYFF318G6IFQY0GO8l5p1__aUdyew7J93reVXv5FRWcsBF6YPnMjebZOZsKf2rj21dz9olEccZKCL6dC7f1LfV7_f9H1G9d2Yv9Po_-r7tGz6Wr9v9bWnv0PfH2n06DsYcHueDry4DJDQE6yR6ifueuvszaMl87BzIyWpYBhKsSSfoXoBPwtiCQCSKEC_lOfRbVeIhTZfiAIidOEUGIISy0Ya8TbAixTvwXlfSBUlFRiNDchGaipYvyGScFp0ryi6nkF6CDAsejQYRoUmaQLIBz7bqAqlVv7KqKobKz2jMtufR8WY8j3JI8BTufKPRtW7uoQswmfc9RqV74UyraZC8nGpQN8GJeTlByRgjIs4BhOvi8jm6bSMAtjKaiDAvea8YTLOT6CFEnBBr7ToW-F7jjfxRJ9Ayx1jAN-AZV0aIPIpBVWSdlAvAsrAI6Xi7FUj07J-qwz9LotUSXKdE9Il54ZcgqdXrnARw-KeE0NxDW42khsTtUGdCf3jvwIYlVduvK90MDI0dtTm4HYu0FsQextYBwAu4wZ2l7vuQEaPmLjNziDBSXA4dSCXEoW6wztqbrIeUwGfgnaRoCmUR7nDplgeF7FTKLImTDQOBos3A_QpUhzek0p7wAOBQtL0aBvQhO50kFNvqUqh2L_nKqTfFOGBmCVbU1AacBJz9ikqlS6w_m-CkwA9E1GhqJvBV2v5QUeLbnNvPNpngwxDC-uIt3qz1-yp6fEA412U4si8ZBNo0X8MCW3MZ438DYt9NKLm2OUTjQixZUCWC0Fh8Wv9Pno8SEhO3pcpY0_bKkTot0iOyut5oNOjgopa4IP_wYyzaRIzKHXbmNdkjn7xLJz9ylR4_MpG_2EWNtDrHr8yFahxtFvH6GpflJMQoaamcqF0ghg66kW4RydzQXQbIV1uaGHdsWjlmxj1A0zyvKTL-JmQom5K-pAS-KoVq1jApZYExbNQhy3q7NgC-So3AyKKQsxLpwliP2AyzgERQZsbVGd-YUuVuQBl7kA7PkMdBRxSmy7CEG6tz5bAKgnNDSKQsyCQkD1HzRw0aQPi7SCKGdtL31m0l7BqEBTEBD5kCC61RLy7aCAe2sNysNA5qxftuntwBVRaJADy8KSkHQLUBqsDaMgLACdJA5t1JrJBRfU-ygOuHni9p1-OerJ4fGCSXyhb59xjEV1UgZHkGyGGTc9yp_uqpcck73D29CoFQIbEQVvxo4C9wMmMWwChnvmdNAVc29OID5EOY6Q2UEO1MkzINgVr1KIoDp_hoN-1fGud88O71vLr6beWSebX_bRMOUdS0lM0o0r49vSDRirEhqp0eH8s5Xl6UYvED_rma173W33L8FNrtbP-1u_c15_U1_p9q6--Nt0oNfnVgGlby4-WzS9KG3saSLmmjGnZ69SVJ97FM8m_41basVn9l4KUj5PUU_Pr3Z84g79DoyrXezSiwiFx_rtG0Y16PRrBTa6cA23AKJojxpK3eXv0gO4MXygG9wXae5seSm8oWkwCNBhLiwUMvzZsRKOvlV82H3NVFVd2pAZdzHO0kT6DTLnBbBpURUtl9RmVOcOHUZmdn1FRVlNGQ0mS9WsmNuuacYrV2PcAACh_k1k3AK3UTSJSa5OO4rpiv6i3cmLeRx0YCXZK1TrGnW11S-uM99Va3LYgpd-rz3RDesaqlDhVq29g693gS_Eq5D0SSA2wsYJp1nS6iU_KiSjlhf3UcLhFy3DD3iiDhzZs66LFnEkQG6LPFDRVpbNCZLTfS7pBO3A47wBKutDLrTXFnNvlE0QaMnf5q0McSyeZgkX0Az-KF0Cpa7kuUPQH6tel9Uomo2WyqSoDSniV7TvMNMlFGwSskxxrCyb0G8mB9wBPr877cW8yvha8KnMN-YN_TWpjnHGRfkg06XLRTwa1ClShQdlGqw7uN-ZN0grdwVPJhipj6Yd8ulDCUTSTgEAOfgXlaCNMyhsoID6Vd_6TKIq7lfBdDP4ACSfhd7-NwSdC7V2LqN-BoubAfxJFDWT-JlnjjDn29K2-36Gogt1afrR8oajC2VDUVLWRmoIvNPuGoqalKfgaxl1uT6WjVUpi3Pp99HAZkvBAkA3XRmrvWsuA4P1q2Ub6qPBg0-vpuzky2PyJmc5USJUC86JGuWBR11h-pK2GAZIhIK8KZy31DQIWWKIYxjHWnttfttfdkmolaqEGDl2TTrTc5hq6AjzU54BtmA16BIQMwo2_3ZhkAimauov_Tjf2rWFDGO8KG9aXyimT4WwgRPDUmRmqRhWwMFlylH5X6rcuk61oHG0CQW13bYETwtdedLa18H37cRFpFBgZ_MjdYY4UtPgHQQurZpBxdtFqcAUbdUaaSFgV9AGAmZJrbwBK5d6tfQ8R8ztNQAnf1fpcLVGLm9trAwEEomD2ZJdbe7GNaVeZ2BtsD-eEkmqPF-RLcG-qC6xXeoZ-wuEI8ZZc2WSutLPWXtOC6q-wfNmlaT8NbnJDnynaG1o5Oh0-XDDy0WJICXXuvDSB1EDYROOkEF4D7t3BOtdnoFzmraVFRIrYXckquAy-Boeu1fswVnC3qxGsDEFMiIqhYpMO8OPdU_wiUbow5R6ERpeb6rjsseGr8HUfvMrRvhdZbJOrbu93otEs0t-1OuAd6C21tfGkdwO6Xs-7I7hqxQxgTPrCtTcVT9J6aKNS17v2RlJq6Mxw9iqy4cgumTKMtISmfeyxlhbdx3buvrR9CEHHZnu62YMSQ7h6FXMnwRLtVD-mpQ0D38ujTObOzmWYHo8KZeFK9nST4_OHMVsrNj4bho2ZyVrLnj6jf3X0bRZsfDb6BQUq9u6Hp2aNRwV7-t3MfHtq1vigET6aqGouNAl4i2n06MHQ8rKnvJhfE28eYcOwlm0CrOXXzHxT0CbgefphzB_8yp4-fvWMmfKvObOkjdk8wmbBTd2NsdMxchrzptcsuEz19W0WXp74zZHstb1tCYunf5NZOPsVQL-9eM_QysgrFsgvY0NVEpCpTYuQN7B3EaBXhZTC_9P0hfjrgc5mcwXqB8XsxCDJg0FCPqkls_27JNoQdnQFiurCbU5iLOjUtD5A4yr4ATWqqqWcTkoMSlJ31hndfdv5RZrx0FHg7oLdMQoHIjmsDtGSCTqzUuCjKxVM5pdPZC2dIAGjQW407ZRZd1z8NFzwZ4hf1UVb6LADarM2LmD6tY7igS9dFssQfiWbNkkjWsAqEDyHR1xxiN9C6smgOqQCTeyXuAJZFhs2puMaV5HSwC08FnZYihYHtMSqpdehVYgODRxatbmWD9ORQZKngTtrp1cka80Xxlam9TuMJRP1G3NCKWsRX04QGYyftUe4_iTGmtc9GGse-wFjHxT9EcY-UWZRYf2-xVh7-jvw6kex8JVIMUTaFB3NEMki5YkPuEnBe1PGOQqcR7oZSkVtUFKe-JzFTHPQJrXGZ2nilQhctgMCVD3aVLSxPIPE8bczuGEY6f6ASB8yndnKhmaWfLDpj2e6m-h9DdJgyVp-bG-2enKZTcDVJ91pzJbpvsPYbxrhIi09ueyV6f4IIr0giNIr9MZr8LUOnyZatUAPFykR8OzaQYELQWOhEbdWtCMEdgQRZJ9IIp1oadAmUAlscLYU76GXOUXKzAHwteJ5kC5IFhQclgWnpFYTjngtwnvdC7nXDEw5lfBMcHRaq3Zqr4vO8AJxXHRmw8V5BUCGJjElfAsKeQ19cTh2GG8HESg6KfGYIQxdUGwTUo1kneyUWHaQJYjsXj6Ksoaok9cVYli1zxr9SjfRT_AlB3zWCOe-GI-wz03mJMLh1r5vyJ0WAxb0HMdoqy_8k5IAk8LYmOyrXGLxw1NaZ0a99e_4TEdfhbCYouSUakxvKGVTOOyLmlT8M-tsS70XhtMhpmRRH6H8NU5P9Z-cB7TwikwamBgaFrxq1KmGqhwNiM52u-W1ls7Tq0z-sEPNz1NK3YFX4M72dOtoAXUA-KhTHZEhgTrwTrgrBceSPio57KkrVHD4Urpb6mQKCqhorWAcD62HJsY07boufEhPSSY-2lPr6MOYQ2vL6wKLt3c_PK0T200gvHYXqCT09NXv0lb7N93sXRuVqfWMKpSemvVro5pUGt10o0qO9VHwabndmRyqfp93P-hrltQRjktz76zl77Qcm4rsooozO5sypqUNcqw8BvPeboq6a5qWz5Q18tq1dGLC5wLT_XlzdB7zTYM1DHpR7Bcbs71BMqTwcaBcWwQVYVWbzYeN1H6ca3Yk4olKo1F6yWoURSHYIMnJNxirc106n2LWtY7cADJ68onuAfZNTDsbkNnPTGejsj4AOXBK9rMBbW3lPUYkk8f0E2cf-hXJXlZtUbhay9TMY6xGboVZ6thvIGgjIF5gOUXkKoZ4Z68Ts0wevCbQbmIiXAF5dPyxxO06tQ-6dFhSzVR7kLe8egOgbzwcSkc6Cjr1VSuJ6B7JwJLCFSZk9-T6xqB0rzIfYL2LfyGw2wWTLarCCUYLkUjHdxMAi6NRfMcxRbaKrQ6SslSNN9Dn1jJQbW27m6JJxUCmllo6C0Vh1WFd1K7a-CmUnbsAyJS7wknsmQmUxR-XvsIVdRawkX90thi0Z4zGWn1rVPiwLr-08jipP3BgMh12h0mhKVDHzGB-eS65moxVwvS6RlS0gdNJChvr3AaqfkAoCax7l9X4M-BfI6kgMJCxDUWvos2cbygaRVB0FQYuQAASasG-OxQdSOr_JOaUa-s44b-87uU5_-51Dqab33rd45P2rjn_W8yxUf0OjP0Rip4x9tdljTvqys3nWeOJ0N-bNWxUQkhneGBPn3mLdUFGvwHUq8tvaPYgsKHKB7x6QNAQ-IVX3yblQS5fd3yP_GRz1x_kxyVce0Zg8AW4Eyff3OxBfus8Uo30S_v81rl5iY6uDQIcgxIdKfaYdPiCgFmz6wQHgQ29GIzRUzpqKxXCuiBREMoOc1G8MyOT1nHakXiPSgxOqfOYDnBPt066dB8pRgC52zNoW91i5maHl4bVu3Y-sw9agqoEP5Ph2qBW1SoixQ3TMGK6QTwSjVvUcP7SMRkFb4ZuBm0HUcRvZmDHQjxAp1ciN5TMuB1ss4H1nvAdPa9l__I39S0_g3MOqkUZD_K0VfEo0HU-Q0dMmAWiPmYHysQb3AE4vc5GhehLqczYHlmHpmcG032jUkv3BEpApgbVd0M7yrlrLcKnhFNBNXGqdTlxe0zU9UlF3TC7cVxPqaODlrE2Bl3CZuBF3B5i2ajIm3dQT6YDkNSG0Ui02rc2x1VG4l6u1jvCveM9NUdYzBf-ajD90badAA8SBtXC1CX4DsaDTk73VcDqW6uM_LnMTgFM_UkBIMOD3sFRKQ2V9W564sX6tZY13vvpl4hlRskM6dWvRmUQCaK3e7YL4IxL1HoQUgKGBBVOr6farq8l3PfWYeup6pT8Qes3PuO8dkXuUiwGXgoS_ZcSlr5RD4f-QxrpemVMly7N9IaVpdGjxwvWayVZq2VTxp6a6eypKWNPrTdTxp7aa8_TZ44osOKrFVMBzAACvlnymSN7ak09lrQ-7OmPNLKnNkev2f_BHH1490PLzxyBtbimWn7m6J7k4QoYaLPctgMSAU8paDMDfgTiCE7ndCTVRm8zQ1F0k-kpZVevcy93i20xlmcYoe1VL-wfrWXr99GjUnbPTagDYpmnGq6N1AZ5N8qe6nqHilAF20htkFk8IFXtPMB-4H462pwHReC7UZntbeA2KvuducUo1xyPnW30g_aXfaml68ajWRL-BA6tq-0M7tGAdu2mGtI9r2DHdjPlMDEedTMgXWAm1XRY-oYm9EpRI4qnU7UUsxTeKWcSSt6AbgE5yCSuzWZHwwBcXT0SbjXI8t3HSlisVl_29rFFKCzEksm43R4pga6CjQtuBukgfZSsw2vBPmHVwMylS1oXKViLD0zjHcBssplOyuQMzRdDnEq2bgnyI1QEoCZhLUATmghUweOTzrHfVK13JuOHJlUADT_CcgHsKrV713VSjvp9EKlUr8wyrZBO4I2FTsFWbO8SvLb0ULcOpgwtVrQMLmgNkiTD7Olgcdy9Awj8N1SuF7en-JW2gLPMk4ZuImRYMnwJaB24Cg6jbXd9_IwpdBXrrO9RlOaeCP2TKNpfhOdbhLq9whlFreWn3x9FqPX7gMzTsj2Fx4b89PsBcyxmCDv4-lwklG9YZ73ZU3P5B-ustwfrXq99w7onfi04n_i1lh-keb0rOvGhZXv3ieQPKGpPHzCyvPBhjp4xG_zbHD0z80Ejmx6bGWtZa1LtiW6bmWdSnpTQiKof4uQD8DYLj-2hDLd7cpkNl94peZZWCYWYZkmDoLe5bFMchZ-YnU0F-C-VEfDSQMg16hXgwbZI3AhgTR1VT06k27QUJMBrgcxWBWEJWkCy431At-5T6WyHEuhqANNNyqcWAooqocds7x7zDQgAkWqeEUBjbhQbOqXXdRxau3A6Ik1R530h03cXQSt-OXRSMEXqPV6no1Qp8HofuqWSVWqMui9AA1pU7wI0QbzkbjdpU7caUvHjxgcigGyMcWAdyt0-cgidOti1evtdotMpSDCn68jAaLAyD3h7jLCL0wFKfl51uHijIGX0IOYmRQexrNND2A_YDOGCHlZgBl3BMbLfvKO-A42nDzSnV4ZQyUIADxXmDfx6HQnSmu9wOW8c1gFyUFPwG754lxFzhLRTt8I0tU_BPNMstVa2kWJm8jFcP9gu-h6hK90kB9CXu4LPvMy8LU-RTbPaT6g9Nt33jY5JHn27Ck-5itdGOnh7p6T7y7lULUbWoW-Jab10F22v6JpWV2HWq64PLY3QKXdmQijjrRv37sGF-vRr71rL9tRaVs2tMjyUizbvV8uEwrbeFl4Ak6EYIoIyHen87HWTNDVIe5c4WTB8MoZp-SgIr6JgWbovbe_-PI3s3d-hUYqX1uZ-mkZ4NfGij91GXW2zfh89ilMUXlSSczU_TBnTw1S4qnaoJn4BZuZueuBkJOtJhoTFKaUOHQPQ8WANUpeONrGsQwgBYjR0sDwDizY0qkNcks6q7umRyWlLN_qL6fvYj6bXfacSGc92wcxkYzbTmb5mJrOG2e-ZlMeI9tRmwQxmdjGrkbQumBMA8jzV2Rn3zJGZzmLhwwxW-vhtGEPXyQCO-fKNuXQBAeUikbE-aEQBqWlY2gJr1MpqNILM_P3VqeI8ZTgwQjyjhW-bIYUFA5V_2DWzADBuikZq1DxHoZqFm5Sif6NhzTKsWB91kN9d1qJH0zlGyCqtjTCYxTSSPiJQUwG2Ju-DRbDdEVU5XwnU2ZC-Br2su3gds0tlAE5F9bEYw9JX2GIihdLHvUuLqqR0owEP6k47OjfNZm1E9kmxrqUy7K3vPeiedS-wqALKzq5drqKDk-S42smcIL_uO-ozBz3rOwA6qAf1LFhnQAshF1BfSlcXHH-_8Iu194KKyv8orwu1HySTXAn267zT1D6KL0E7zNRe4CUkWwsn-xpY5Uq4edNpjNut1KDJC048L4i-eLDTwRcRVmbmaklLK-Rm0jWFdibDMAE9U7IHiNDWpeuub-XUuy59GxNQ99hRlIpOitZFwrV1s1i3Y8kQ2t-qawSq2oF5oBFgPH-TRZR_NgIvrXk8eKX1xnHGK4iuHXfw4fHnBzesvQevLMqsUcMr6-iFAleyPcSr21jsx4ZSQIJvUYf4DQqe6DYVlha7IBHMCLS02btFq0S6-KijYkG4qY9K6ICm3Vcw_HMgpI63xZSnf0FQzVR-WsAbBm5TGGogWCnOLwJ36mb4zZws1TE5MWu6cb70YYyoZYJpx9qEetLt98S-FHyPZkOV6Q_QzEz8oNkzZW_R7JU1hGZDtd-DZuY5hmYfPOdBM_McG8HjOR80yjDh9RbNrBUqQKIzdQjpSFoypBZaOsGiyR5l3fovjEbNX3KvPmZMrXttRESjdiu60p86ATEmBi55gzZaBdZVOgV01w4jUU_GnOIn4HapuueQLuw4tMZf6EMHFZsO9HnFNireVWjk9bERHV9XXUBt7gVcPTVgAn526ToL0UWBO7YMqS8rAGBk3luhkVRW8993zbr84-ulmw9Fi6ZaptLX1EUOvF_miBSMOkmrlA4SMFnUpUunQBzQqu8O4Vlas5YqwJ2Difkb_CH7AnlUlhBjnSKmRUj1KDruTKIEaQd5Vzjo5ZDBLapaJpkoJAmDVMyK8IvpgpEyxNZVTYsXM5ORuoqsvSnktfGus80ptItc9zLFotbeulroqfl1lDpS-OtaOahJ1i4AsDZ6pY5dx1_4TdDSw9SybAh2grbqfJazi8f2hQzcwYGjg_FkmG3Rd2oizLmRXuiBRq516ySARuVoGiZCxoDRdjLWBPjb0Jf_qJB0hlYHvvW1gq4PXAzcS4XhtbY-QRJnBbtaKaVBpmPR2aJ-qWxgxoe-5gHB0AHqRKVg1wOLVmo1HTi6YoR65XWOyM53L4cFYBKUgMHhlqQpJjljsHjZqBa4CmrrI0VTn9uYuv1EfkVzqjw3dIyIRHLZIEPB9-payw4T45AkGHxgOuFttY5suDZvz5RhjAFLAFCmjlfaHIVKAaYzQvmiDKesuTA9xL3apDwaNehD1IUf7K4iUVOhIO_6_hiz3nWkf2vK0tRhBWoTF642IWjONMLYWWeMVC1SsIw7Zm0pUvVRLaV80xm_c7rosmqw46bF6zZA0UpWcXfVodw68O6LKbuLvkrC5FzEFsmbmF2ypSoXhuyxLll_dbJ71XFWknnSnwNlm7eZ2YyegkX7dzCRy8wEmaVmi0srhd1OCHZ9p4haTzNjTqOvSHRCfVH0DGqvSIVkE5BbVtwFl-TpXbsjIUCeIXZTmAPkDgxz2QRkcr_zWtLSflKzoVkEbMBIn8xo08yeb11IL16f0AiYTHxKW6JwkUYiVgTg57cYGaUFYRh1aYNiblOqTcWFurEjNVoJogjrEaamHRtdLiBB6BMGV4UrXXvEpNui9q89aJcTTNB30XsQXTFy7crFM91VzbHYpYi1ANqCdamftUuhtQB8sYoJtQ6m7bTc1MGUVgc1AolQ-qcNJ3VO51Fn8p1ykXKYlJggOrbWSa6BTV068WE7raABdAwONLQNT86mksGDyBoAlc4H68ry1XSPO9Wiz0ExyjFsNQzfA_uBEVVT5bZtpKACINz3DckpKQNDRWQXCKfgJhy7rpsBIrBR8NUFSl3PmO4SbBkwpmVXOWArZPIU0uu6ca-616Js0nWwj-oYWzO7XfdxwQuQZ-jE3iB5MUdosp0-OKrvp1Tdb24TxOxeW9_oG5mJMsmPUEF9vkI3w7e-IUE2I-fVgrPVqZ0ZyrDSsGJaqcBP5FZ2G7tVcn3URZRJJtDpwKT82huAlvE7clTYdBN18p8A1LoSbijcjcM-ywWW6D79aowuGvQZvFrkaX1VX13ouniBRaauPAu5HhgxeH2FX9RpxG9IaFFWk3Y2vyFhpgx1DxIagljWGDrzhHfsrisEMm1sG89bhokGIwHvCwaHNvoXEkoFahI5k3LZtwwWdZwSUME97TSmNLIMZslLm7r6BocbhpOWwYgprAlkVov9qWIlm-Y9AjZA8WVZQ5uwea5V9b3jqa8PtAj713cJ_EqWmiggonhOHJZwDWNx_Ttb1iA3-OhXHcsw28DDbGUIQrbWe0psRV_GUQI3BDG4NhiJuhehomCZNXBzfe0NnU19A24SZa4PqlxRn_yWXeBFSRuVsKc58iulakexmjWcPuryIYfCjZM3kxgSWnrK-sALAKd_73Rq6wQKQeXIaISODzDGqX0HIm-PPjShQsKgb73B4PyjjLECHZ1NNnCbS1A0wrUGUaGPChQmL9m_ShgJy6m0fv8_SkUJPA==', 'echoprint_version': 4.12, 'synchstring': 'eJxNmAt6IzEIg68yRxiDn_e_2Eo_nnS_drNJxgYhBMaNeMf75JM7n66ffBq_5xn61N6nxbP007pe-rOfqQf6OP2sP6EN05-0aeiJlvnR0oOpn4WFVvt7rX3rJZr-D78bXvF5G3IR71MGeHz8mRXN308tECYt9PMNqpa1O_yf9ttfGkXDRl5YXpzl0WhsNiswmb-r5Cf5HbxqrUKOZwi8PDa_78uvR3GIGFmVmVcu9asHAmdiXgzsbwkG_ODoW_PlPVqay8-2gHWblTu5aK8WCQebpnaLR0Wej1M0QbOfffyllzazPe1GkAYQjLA9B5zDBs9zjr-SJxDq62PP64hIMZ1Et56z7VOutFzbV7PD9upfY_PajrOJq2FytdNk7uW9sdi4sDBsygDO0-XjzbJiX1EBTgfYIohte6FCshuRoEB3x_Wy-6KkCb9IFYOzQ1M7ps28dwcii1OJ7aZB_qcVuXF9whvnIk_tfY1aS083SBmTuwUjfmaijtlcmFEMZ0JrXiTdK7WevN-YJl8kZAvWHnZhs82LBUMGANNI87a2SkDtFXNUnNRT2ZVhubdMXixahEHcYdgW1us47UmrTrOd3sqBaMPbJetFDlHPhp07R9uxC5sVgS6cCu-zHDopku1Jshf6bCofbx5Wowx3-CziWxWEQ1woLM2gwdv46yWSWne2qSvV3UbYqdjbnmsI_L5iNr3TSRBifb0GSRm0AUybz_ZkI4nbtEhg0m93JgfKMCMHleqpIQOu2Rymc3qnMQzwe-8mzUkg7oYPlbOp80E1w61Z77ZhaTRUvP173qqq5n6j3nRIoBB16PbqgEQnt1XpOum7yO5-3JFV0uwsi9lLsA1JzHPTJShadg79xBlYjqMpKL0zWuKQvVmsOtqGfBorHvYrxnQudzOpVDm6Ogi_w33eykYdlMKcV1ulRq08tIJBpxZgfbTbBQluXG7Ww6XgOpvk0wUyaUCHXkEU1lhSEbPqZ5vMamo2OtyhSm_bygE7UhUTHU3K6yaG9JmgFryA5LaV7k6uvoWRkq5ke6gHWc4Ldo1qcIPVc8L-bRmyrxUSS3FkShZnRfXvluHP9rj83PC3FdR6iaE6ebhAF-U_UJI-TvKg3-R89aGVdHyHx5ljjW4a9ab_GA5omyphVa5eMO-qM1cuh8Jyc0kUSG-YGC75OjUyeaDPzR6Zum8xAKySvQ9qyRhZjy9XllWOM9OlEh4MWlKZcpHVhpkQEOeo1nIYJhYKrV7kZAcVr_aQHOTBCR0G0KsAJqQKvYWaNXxsw92IwnvgS5LVY3eGTsN0AMdHY5EvBJ1RYyGzTMYXK9--hAKuRtxynufbp7Tw3SareL7nmMJ68lZEzTfjS5Ojarc0tEgOhpnY5U04qRgBD7_lpXIQRmbQDxPMiG8gMfSayxSkca87zdSI1VzTmxWTU9wqoctSs4Nu51bZ3IDTXHhtUj1VvhPUtuo9jyesatccuQuMdaBMB7s8w2lHMHspgWaf2YyzJ2BG9kVTejarJ7asd1FR0Ixh4K0IavZjquDMyIpR6xjkDBCVGVy6yANhUzM6IIIkXI70pbm0lwGEaQ1KJg7a057Nd5pmNWSb9KQAY7bGLMoIkyiLARGYZLdm4H5HGT_YZfOm99IIuO79Pqni0KPKjlYEZjAJsbMiWwQRcUGI6h4lsZIZTSvuv1ZEHfyEHW6M1Xn0YoAPm5m5Ozn9LkaonKHkzxU1KxD1zCxtrhqX0_xBcVqLxWcQAdmMqoZkeO9lzNvJi8XCM4s01mWvQ4btJHO9moBjZk9U7spbu6H3Go65Sjghowr0hwVNPOg87amX0G6V8xFuG628rcqpgJ5SH1g6hedW_6O86ju5eeQzb8J8waiACSsXZgicOsKjbxi3UXTrcHixv_rI_LuV3BVObjMQ7lKNe1XQRym39VT6ghItofhNXOFHBXXXxrnAFwvcYBvF3fkXv3rpQBhm8NrgptYI0EqKUxWcv82C1lvlk0ugjZwqpZ9WS6GH2ErcOPxb3hFlUPcxqj_sG0ihovV1ase8bYzHl4aDyVaczttaamtm3Sx_jUSiaoUtZtXd-lXRHxNoBNIuuyW0IjVvYGzpl8_SUP7BbnDN0PqfEVDHvHoaPywGOi92Wsa9LXeG9-eqveQVBboxwV1vpVDu6u56VSz9ur1yaL0oyIqx-M99U1BHSPsvzl52-q-I4vlUPWthlpT7e-vkx02UYurlEvxePCSihPtnvNeKgUi-kh21qZ7HKQFi88d0_rIxv78DXODj-UR0s9Vv0d_GVkXwcTfQzqhTcV4__8nBP_uCYgS5vX99av5Kp9itv3D0yjRstPXD8hVGy1vnWaV5-9TtnL_l_F0l_lPFTdu5G2rruPUZXjupiPy4GlwaOu2g131233m9LlHqdR5N6wo1PYV4vBsc-9WauH0N3ybqryAYzVN6Fnrf9Px58MeOyYTVHbwn_aueXicYaZ9uroPLwkDSwVgSjASczR2UHFHzoe_QlhJeB2Nzlg7qwhNBf69p0FPdJkm0jX7b3hV2tWo3LrLSS4iDtAcjHtU_YGjU1BSYHShj_gMLc1lR', 'synch_version': 1.0, 'rhythmstring': 'eJydWwmy6zYOvIqOQIL7_S8WdDcoUbZfZipV-fGTLJFYGwvhnJO1q9g1r7Lm1erV1lX7lXu-crYrp3StellZV09XKfOa48pm1_KPVK8x_bF15envm1-mq_odXyOvcq121exfVLvMV86rY_XWfHXskHwh37JfK1_TH0mTK-fUuHT2zfjp16SmXKNepRW_4-tX__Qdcy_cOWewYdcYl-V8tXRZ9X_-CYJ700O-1DAnql_TmfKtzZez6asnp8jyVTI5mBRFGaBikHjzu-Z_D3_O1_dtit_pFcTbAivlmlgPjzsza13-X_bluEIel_PsGxnYaNds75X9FSzXINDmIksgqWAJK1li8BexcBBdXL7k2a-zK6w4X1wxjasO3nLVumL8MVdgc5LLVY0MWPF9MqTpG4JPKNkgZFDvX2KBDOkPrpmdDKfe_198key2kJ0C_8-fs-pXTqL_OZZswSVRitPeqa-Z8G6TuPMQARANWXRW_SvYjNNgvfAWNF98TcgbSjHXV6-UgptdcZ1iq5KwRbaljQsU3Z15X885cX5AZHYjqAVSLFiCNLhcoQ-8AkOEKsA6LNmfsMml3ZJd2rBaWxTApCP4ssWlgvvYR9qF6CFrNwXs16cT4az2y2XjTpWd6M63cyl60j99g7moUTcHVw9JITVTEsjuE75UpnDoOU4F6C8UmBlcplP4uWYuDyknbWPwD9chrCtDa06Is4CNnDsoAMrxh5xGKfN2B18JtFdRLON1d3HlUDg1TBeeUik6elglRRmCdRnALSHYLPPDC9gaBPURcoBWKvZ3m8cqjXwUf6YauYQH0_6AEZPsLW2eTeABjVEAGV5Q72tfDvzzjqyVLuSGAlH4li5pegm3LdbBMYwSu7pmCAcF1uXYQ-gDGELcbgBzxT7AF_0N_6Wh-G6HnWffw3lxScODMqRYjGAHdtzRrC95mQun0IRcsBCEA9WiCxk4Bb50rVrdRRvdNxvV4s_ga9eGwXCw8aSYaqZTZXgC_LxRYhX-ClUYTNTpAchDgnAwlwOsEVqzeAWMukP7IvT0BsOjMWJtAHsJsMGaEKlLhQbgcMvLxqWLMyTAkN8nijp74AGDgGlLdDf3JZd2p13Alv2vTmjqsnoXgxtQI1ZWrZudTj4tDvUdHAuKWVgZ4psQlj-JK__S7aALmRI1FtcmjJ0QMK6bXK0Ra50BN-sKVyFGAmthzr0FgS4D64g80NsgUs4m7DPak7-OZ1wEbh3-l8uxi3hYmfG676XByNjSAKuVPOKf7z8tbAL26wtA60ngjNgM6Y6AUNBtW0RaDzIVD26xg56M7Tq4QzhAMEYsGy3EAGCAKXa5lKXCvxEoxTQUw3WGkcHQZd66dNb8elDAFfhuoYBaCUfcUayFDRSpy2lcjUvmPoLBSd825AFL8MdPvw-wcVE43S4NwnSS77uM2qBjWYVcDE6COwD-BFkU8pH7BkSmF42CYhx3N2gMlBSuw2CBIydBCq0A1t4EEA4VdBi4fwfDuN8BwTBX4zvUif-FB_yrEhCixRdNAwE5MXGYQGbxOodMRPE7M98yISh0BLeFAhg-_Al_GYlFkswUx2pT8CrYuTciO1geQivfCwZayBSBOoEgBCcAVMVXvuAqjIaQOcK2EyulAXMgZGAmQYmZElVBgJx4uc-AWekAvOXAEiUnkoSsaykKIBgOxc9MzBCsChrNHQyiR3AC-jvNJTO6IOQzpLrWK-0L7ky46sLOqfgBb_YtYE_UcYUJ-RsACNe3LwPkU4LoO2JXGlXS8mSwiy0kXQkPAeIJslPMISTy2iVRI0QCU1wxCBkwwxRRjQZUKSks3ZUJwpMy84gCbQu7EH6RiSrtq8oijY5EvRKsIVFnurglI7toCBqmuJfEBWIRiANRRSnXfIIewyTuEQqK0gImJaUv2cqkXUVuj42KBwO33ULzNni774wgg_wlExFgdXA01g2I165WZcOM80nQY4wyxoxwheMDqaoyA4i5EEHdShEUOw3Sqnyj1wPI3DsAgDXAMKIPnhobkruMy2DR8RQskS4XCzVldo1P6VZi3Ox1x4NJY3826sz_UUDEDSOSvrYxhpeIRw3WtympxyO9bEpoo7w-l5hMyeN6CKH3kkwTEzkVvw8h5yrBzN7lt0gQe255hKAlQkq1HrsIzVCJSNaEiqJsQkDG_W4qMz16beFi_6HX7vUhkr6Jwf4fguz1UHz_KYU7dIWK01bevUqx-YiglHoqu-yXtV5mkoK7-ZcI6ZN8fiwKcymxRGiBUQCYjSG5Bmgh2gANlIjAbRKUW1hf3z7jT5bMOjorJPn2TGMBqKxYm0rQxiwkElwD_nmaUpmHTOVwSEBZ-qF2TEwKWKU0hToWO47NVd5MACqIakSyyO5aIEDKKtyXCsosgjudjxBephIJxAh6OhoGrJWywHfycaTxQ70IVEGDL8oIEH6yTASehVbDIPtR2Wamiw6gTPNmlHWDKUkpkaZ25tx1HYqdwlCmY011oiGDYF6D6AJxZaIOLbjRyI356FToUiat2gTwogpZhg8QLmXTeXsRhcAORo9CWPWiGISVIFOG-wgkmQCBCokXEaBW4WZwyGLDdQOzGnY4Tyb7uFCahRq6y3BgXWyHFLVsVEs0QieKFJR7CJ-LUh3ED9YfcSVXGcy9fV8h18uP4PeJrRPmYyNH4yAR-hBqWChMqZ25F28DD-gnhaFlqbppgPQi03PThWNEKIPWEoM1TWuJt8ke1KJlcwOrbLgM4r_aT8yakDgjT2WBIb0iaHfFSDpYo5FQb3SuyvKIxjHIhRvBoBX1oDDRwNiXGZEPIZNACl-YgdPvTZ0XlIKmWgthb6QniBW0OwhZSCSl1b-xu9E9Wt51TQS9Akg-V4VStVDY_hka7yBG1bdjLUBfFIuJ-Qph1B6wrSoZsM7Gywhsr3WiDJybpqpwbT_XSpumiMVa62CGZUg_1so_g9xrrZBVeq0VO37Iys7a9Avq1UyB1kvZkkVONJmkkqf65qkLHfImIo1vnSqn30J_tHWvAq9-4t20ANSgGEqd_0UavTxZzs6o1inpdLDzZFR2xNZOFcGTh5K4GRVdiu4MrAdENTXPmPdVZldqCxfyk1c0G9Dk6yHWIs9dXFdbAvpRik6l3_6B0Kg8EfVnFIMr2kNoJsFtk0rJpVA2whUXW7HFscRDx1RzKcveGushdGpK9I1SxOyq1jlCOGJ8RwulqkBgNSQLApqmQNkJ2aKip3ynmANFpbP3DsBAtDFVyvVDmfWdnEmZk-AfmquMdP4wO2zGQrOpaaM8lYb6jSWDLvbla9JMdB0VAx9vSPXLagIBTttK6zvpLPGI2oX1iVpf9o0yNLO-RHVYS2TjTSnVXyB0AMdfJGw_A4zbp2U_fn5XAU11nvUbd3jjlQlrk6fl80MaOX0RfKe4kkb5-La_IQepm8mUmHepjTmjQEc2whgU3W8EHxxaINGDMhdCJaujzt4sXkDHIqtpyrRL7V4kjAz8wH3ks5kp62QDBo8i8XPDgPc1Nfno30ut4t0C4UFOUwQrkcsmCA5aRW6VGXYb-_FMqtCrYKqj8xXYHp6FLQ-6eFZMAb-LDgKx8BhJTXHG9ET9PAFn7KxRvapQ8I3E2aLhEWWLOg8tf0QbZjnj7OoldlUC2G8MRGssh6Lpy_aOXEntv3utet8a7_A5qeF3PO8PK79CoFp7iOwHMJsg7XnreeVFzs6s0RMFa-MpIOlI8xUiKYBxSC4oKq9bIaZIzLkdKKo6I8tsxjH_pCbvtiyp6nulZz_dusOomoR68XBGgudTKHzrIKiKeCytd54hfgkpnwo6yZnyZ959bEmtuIP3tjfOdyFeNxPpfmrsVOMxpKHUuMsPwxeVP0-1SCwyaCCCWmzd7sOuTrwecTzEGishpa5ZWbNYttHjtENxZDCQZYLdYolo0chr-3Zi4wXOjL6tej7swTs5PA5TXdZUMYJ5YuNIrBgiXHaGWtS8nYd3U0eBSJ3QGpT7gSnBEAsVCQT5-VCXicgnzWfmAoOmYDy0rQqz665kiELz7UFZDf7zUCKzBnz8sCq1_vT8b8P_tJfB7Z7miXq2TDnKTqq-HLF_m8bcmcCDV0UHfXurLOeOVPu2szPKb5rrkdc1Sn7psCgS8U8n6eMjvm5AiEL3BQv5gKBAzxcs1Aeoqqpbnng9QMXOpYIstTXeOfkDgS8Bke1WH0wopf-KsIICGJXWHp8HNIf7WY10LqlyR4M18mAdsC8VxUutYUOn0C8LCwA4E-yc3eqi47lMQaMUhP-1FadNaqyzh7d0drsPNk09fUQ-BERE-6Zm82DFinWWzh8HVYcT4KZd5M_slK_Js6pJ8dTo0quJN3X0j671YF_clY3ztKXe-RQhQ8MXapEYWZg60h-2i327ddgojp4OxUUps5hq32pj45tpKYAmqlONoagpdWeB9P15RFnlsFDd7kZAQ2sXcBEHBKGvter2uXdtk1-3Nmj_fOphaQhW-kMEl1dmuN2edNX3Wv3jxZOuU2K8NZ7lGZTHzx37y6mz5gi-lh8PiHQd3jC2FFUImt15S4uEnpJPuxL4dMCPHISAdCrytoHXDhZxYxziKiUI2WZxEvfs0bZ2352EpIPAGd3crB75sZpo-2QVymy_jAzf7xoMKe-yaMwhGdZYUyWw8dxS8wOMjmXE0EBRNVsYP5bmPTQSg1kktj11mJEwvwP3Re3Ww-mqwhYjvKVwYY2RIFAtjT9lmkVT03AyQ3CqEIdbvk-sGtFas1vyxcVBgqVYqrGBEYmFRV-RNPI2FDPV-sLxIYhKOpLGRBnjrDV1jVFod1W2i3aCJzkRFR28gSg4VZHT7Yf6xKhfbHcxNZ5WtgNxxOTDCD5N6jGC-aT_5X9iQLjM-HCsfYLy5bfzzNJ--9p5K-_m0g0LcdTyxNofrvwMM_wAovnQ1WNMaOTDWz7x9wcWyve-GnYfT53u8rXc-OF8dxdRwzZv5zu1ePJ0aPFOy1J-IfwW2SkftUY_caadsPVoIB8405R82D6b5BF1gsmjWtZww9JxTNagIRspiy7DqQxEV-QDyDrRok5xMmJytziaiAE1NN4XK-1YUXVxUmDW8TCsPUYZRgxR4Wy7RctJ3m0xXjbpnhzLy5qmy2pQ8xAoOs_KweA9c_feLSrlISY4kaEZQh4omXxtfES5_r4ln_qAWbbJo9MULlX2vac0uyPKe7WP_vO4-89pd6nDq360fz_rak05HYe8OsH_YYBvGDnJapuszWS8efvVzdAdN560408ez1tfAPCboReYnMl-U_F3UNGVnipylnGkzvmMl-O7GX_c-mqNPyD075QenbcXVXuWLW7ducmzvM6lXzvmh8WjjbdD-WNjcq6wsfQvaLKVOQ8LK9FzUxnFLLxGFwxRWEGJ5zI1gnrn2bYOKhtimMeYqaCwZ7U0bsnsXwMchI-kOquyzuQ5XIvRUPbl2DzbjeAaXet5jxxFE5Z1xIgplkz3CLsG6DRC3WhxutVBW0xwIzlYa8dyhOU9DajBD4AjzqzVoVvU5Uzb8DDnGb3ypbNvAJ5CdVX_EaYQU6BZMphMTPboI6DSY32NQ-eYyirzXd09wP3ZYTrR4QlSp8rbd3RTG-LlhWFW8zaEJ6YTKhABInNr4-3mP5JNhZRXf1dtlV9ZfP_Lpz-C7BGhBhu0jAOfhXDsbm8hCHdytD7DZeZHLq2BqzZ-plHfG-DihOXAzqFapN2yOvHv_5PVfwWaN_7Fm5MTtHA-nKGu-N1A47EG3KWw_5TbdmoovsbZuEazqtIo43A0q-8ag9Q49EFRvk9L-QWbVdECmEz9F8cscGOq_p7KmFf02-V2Xec7U442OYfNkeDKdLXrcBtLIktecir9qoLrBTh0oRHa5Rwi6OQYpz4dC3T-kGJwxgiDlxjsbpqX47R9Yoeb9JSPDC_fM8GVqt-hs7_LMCKwBP_O8boq-3IitfJFtCpNn7FuGJMcr7bdoYtfKdSy11mcTubkvxoES1OT6kEETePuhglxYn_BGU0tB3d97VFp0tOEbxHbp1ww2oU1jDtm_Tj905-s5IGiU0Zzv_R0NSqtu81N40tGIXOYrKZFcWKjiT81K4nxFpW3QkQVnEbXb0iqfQuIuwjcrJ_SCNbOuPlNkXxZJrWltGnU3PEbUu5Jnr1aE22yC70bU5GFp9NBCUva0m4OWFfFoEE4nyLAW1RDWbDF3GWOHjl_dFOnYlXimEWNVplyILos55k5ba-ilyFXztrGPtBtbKtFw8X0yxV24HDAJGGSftUIqLs4q1U1lRsRcfIXVF1FMguGGc0D42xpZe_FNL8DUXJESuWxqjsJlb-rAtSr11c5JYngjfkuTF-qbGB-oZ-TNDbzcHTUMbZZIs_omi8iuTq10kJebFRN-E7ZS7vPWqeaFcCYSqp5HKvxuKxjN038Vyr6wAVlTdsPxj0PSy2vre-sBILePrUKmc8Cg1D9nazHietuM6wd58O-dTCKJ9I-9n48LtxZ0hj63U9Y5IhZ8H4DiwqxSsEwBA1ldfK2j6KzjfDdEQCMs2V2fvSrLP6CpLCnUXUYuvSDrvgV0Q1o9LMhTBtbEjZCQfqBwZPI3B73NMks_sVI112tPLE_TjDf8n2hUNbP8g4dWX9JpKt2zjcV6YZKSS8qv1HjZ3fhskqFY3IdPWm2fmyPBDq1_wDTUTcm', 'rhythm_version': 1.0}, 'bars': [{'start': 0.07648, 'duration': 2.91381, 'confidence': 0.317}, {'start': 2.99029, 'duration': 2.92598, 'confidence': 0.371}, {'start': 5.91628, 'duration': 2.95453, 'confidence': 0.824}, {'start': 8.8708, 'duration': 2.90973, 'confidence': 0.551}, {'start': 11.78054, 'duration': 2.99831, 'confidence': 0.616}, {'start': 14.77884, 'duration': 3.00686, 'confidence': 0.555}, {'start': 17.78571, 'duration': 2.83179, 'confidence': 0.461}, {'start': 20.6175, 'duration': 2.84207, 'confidence': 0.203}, {'start': 23.45957, 'duration': 2.8883, 'confidence': 0.877}, {'start': 26.34787, 'duration': 2.92471, 'confidence': 0.184}, {'start': 29.27258, 'duration': 2.1951, 'confidence': 0.755}, {'start': 31.46768, 'duration': 2.92759, 'confidence': 0.512}, {'start': 34.39526, 'duration': 2.92683, 'confidence': 0.578}, {'start': 37.3221, 'duration': 2.9212, 'confidence': 0.397}, {'start': 40.24329, 'duration': 2.93153, 'confidence': 0.481}, {'start': 43.17482, 'duration': 2.93083, 'confidence': 0.444}, {'start': 46.10565, 'duration': 2.92493, 'confidence': 0.623}, {'start': 49.03058, 'duration': 2.92234, 'confidence': 0.488}, {'start': 51.95292, 'duration': 2.92918, 'confidence': 0.323}, {'start': 54.8821, 'duration': 2.92593, 'confidence': 0.603}, {'start': 57.80803, 'duration': 2.92507, 'confidence': 0.493}, {'start': 60.7331, 'duration': 2.92762, 'confidence': 0.411}, {'start': 63.66072, 'duration': 2.92937, 'confidence': 0.28}, {'start': 66.5901, 'duration': 2.9298, 'confidence': 0.219}, {'start': 69.5199, 'duration': 2.92737, 'confidence': 0.376}, {'start': 72.44726, 'duration': 2.92106, 'confidence': 0.382}, {'start': 75.36833, 'duration': 2.92941, 'confidence': 0.366}, {'start': 78.29773, 'duration': 2.89942, 'confidence': 0.395}, {'start': 81.19715, 'duration': 2.81052, 'confidence': 0.819}, {'start': 84.00768, 'duration': 2.80613, 'confidence': 0.704}, {'start': 86.8138, 'duration': 2.91314, 'confidence': 0.414}, {'start': 89.72694, 'duration': 2.94706, 'confidence': 0.226}, {'start': 92.67401, 'duration': 2.91163, 'confidence': 0.862}, {'start': 95.58564, 'duration': 2.91421, 'confidence': 0.273}, {'start': 98.49985, 'duration': 2.94756, 'confidence': 0.327}, {'start': 101.44741, 'duration': 2.89405, 'confidence': 0.182}, {'start': 104.34146, 'duration': 2.8959, 'confidence': 0.733}, {'start': 107.23736, 'duration': 2.92801, 'confidence': 0.397}, {'start': 110.16537, 'duration': 2.92304, 'confidence': 0.36}, {'start': 113.0884, 'duration': 2.91287, 'confidence': 0.147}, {'start': 116.00128, 'duration': 2.17305, 'confidence': 0.859}, {'start': 118.17433, 'duration': 2.91666, 'confidence': 0.513}, {'start': 121.09099, 'duration': 2.92785, 'confidence': 0.615}, {'start': 124.01884, 'duration': 2.93364, 'confidence': 0.374}, {'start': 126.95248, 'duration': 2.928, 'confidence': 0.543}, {'start': 129.88048, 'duration': 2.91866, 'confidence': 0.614}, {'start': 132.79913, 'duration': 2.92761, 'confidence': 0.608}, {'start': 135.72675, 'duration': 2.9343, 'confidence': 0.267}, {'start': 138.66104, 'duration': 2.92806, 'confidence': 0.638}, {'start': 141.5891, 'd</t>
  </si>
  <si>
    <t>{'meta': {'analyzer_version': '4.0.0', 'platform': 'Linux', 'detailed_status': 'OK', 'status_code': 0, 'timestamp': 1638198305, 'analysis_time': 9.15737, 'input_process': 'libvorbisfile L+R 44100-&gt;22050'}, 'track': {'num_samples': 4109082, 'duration': 186.35294, 'sample_md5': '', 'offset_seconds': 0, 'window_seconds': 0, 'analysis_sample_rate': 22050, 'analysis_channels': 1, 'end_of_fade_in': 0.0, 'start_of_fade_out': 173.96971, 'loudness': -13.424, 'tempo': 84.993, 'tempo_confidence': 0.098, 'time_signature': 4, 'time_signature_confidence': 1.0, 'key': 8, 'key_confidence': 0.507, 'mode': 1, 'mode_confidence': 0.506, 'codestring': 'eJxVmwmWLCkOBK-SRwh2uP_F2syJ-pk9_WamiYwFhORyOaq5zlilzs_zKes5u9dRP6P3z2m1jfL057PP_Ox5Siu9rk-pm0tljFNbaZ9yuH-Nfco8tX_qHNPhnmWs9ambm097dl1nr0-r0xc_5_j0p_ud_rQx-dT5dD9U-yl1jM9YdX_Wnn3MVj-zPox4qI_NXOfc-9NXnc8zR_msWSYT4eba-GEXH52lz6fM-tm9M6zcOlc_nzMaXzlP6avXz2HF3ltPZ7Gfwr_wqlXmLK0dxtMF1HYms-4svpzq77s-rJzx4m2rFlb87ML48DtLamNtllRa5eOsuPszb25rPq8FBl8uvSyeZx1rl8P98zmOme3ufn892JM798PeuEVan_nutupyjBVYMN9ttXr_XU99eGbw_t3m_hSsxAx4hgvuCP9l29vgBccFM-v19FZYwNGWp-01MyGWyYTL0-ZhAqN9anFFs7GDo53CeLKnvfXF6_hWrYMH8AD29hzur2to5jpPm-wGsyzsJxPY1cfxIbyrrc0_DzOJi2Bg7Oo21tbd0T5Zx-i8rmWv2y776FFsOB46Wj_PXsX3HRfM-zaewu_d-eO9_elsEuNWHydZe8_3-8SA58GiZ2LAOh68eGwMOR8M6I0stzPt6Z11sIP-PtpunfmyWr6PtbERM6nx294mq8aKjBMfbc_aH788H-zfmfrR0Rkzoc9alYkba3UaQO0pxNpk-nNtp4PvPcPbF47B_-72NL5bl9brzz54ZPGHdneLvcFDvV_zjTFxMf2BJ_kIu0fEd_wXb-Lzbib-dHjB1r9nwxind8zDugi3isHdfsaD5evMo8_qGD_xfc-oehrxLlj0uYljt_Novo0vsXise3TX2p61Sj5_EtwtwaM1z9b6BPkmguKXI-HWx3OAk_aIAxUUmPiTdmqsH2PqbY2huMCnhImH8AB4DJfV1jnE_6eVJzjC_Ao3MMbfPkwKpCC0GTeW3wZRC5r5u0HKxuFrZfg7UEn0-AH9DF9iFrNxX3XhxCATOLgLPw_xTuzZh90F1E7wz-irqzbihTFxHQTkBcX3CR-8fW3ime_xGL8DgePRbzDK02NuNgbvYvV8NcEHfPG-trXa1g0On-8-VPAcgG8dnu_a7zTeDbJhsN6fuEM_HVMwNnizfaM1X6CPGm04Z-N3E4L7twn7xfyG0Qr283EsyFh3437C9sFR2EPch-V20Jjoa2O7_wQVG9e8XyvuZ_AewuXTptFJdE12G3RqU6e_0afjtcTgN_pwuSQUMKYcfsEcwm8DCfZwv0Fmo3UOPZb1LKO3mykSd20lyxh9OC72W_qbywHlXM_WgIwr78fTmjsHvBo_fm77EkIZKHMiRLnmZ3m4Y343ep16cfOPwYqzk8Zq4e5jsCb25tK5T4xHSBuqTObobODNYywzmWPsbkKHzAT0sXV8nTBkP0BpxsYu71skTdwOxCC9isrl0ezuiIBKfJxC5sY5Zn-Djxd-WLDG_xd8PUj_Db5eErz_gg9kMHj-gq-HCfwEX6_Jbf-Cj-SM83ADeYbUzRMYaicX8QIW2EMe2Dyyocmvhz0YcvsxF_UWhOQyzs7jzWDF5CATW8TYYMW6E5QCO3GDrnOSsY65uWtwEa451Q-fNNWSKwliVp_EwDvMOBCD3g1d3B2wm6vxkznYWJkPJuTz_Yj07AGbpzmMYTYb3NgPPKMnUxAmc8E1QJFh7Dbt6xKMamOHnMqXnP4wdo1FonnxO4iNdQZEq7i7oUB7ymIAYvxX5BgSgsJaZ0yJhxG2-JZZTaDB9fmvvxvIjTgj1cJj-rqBzDt113Cp7t4C9eI23IjJ3LT4AEQ9FOubFgGoJ1sHSezVsYHs7-vJ-7dp1zwF0PD41rjQKL42mz8b18YpnrVNKMb1zZLEMONQQeBohDCRS2pcB_YCdPHoMbAx62S7Fw-cFh4lPg6Qrx_T8vJ12fpjnCfJOG8AQJhmOviZ6fy5OIlJTeOLC7pqnQRcNRR565un8ILjeNawlAF_I7THY6AzNi-S50byzCCxPNIGxoY-ubDpbo6bHgBvG4Cz9xv6N42aN0byDL40HqGFcUIfCkWk83N9jFyoCv-IEWGl7P5JcDIGmeLp7WDHwNFlCRiP_BrSyr3lxNVhKlWO84D5m80bTdIpiD_QClYbEksgQ8rwJtlWf95Ahq6IUVrbC_zL0n44mdAk_YXYACoCFNvDlHbGRoRJpt-h5sbWC-_dIQCmIeKuMwk-2AWGgnvWQAToJque-gaL-hhZCU0WfvwdAyXN4raHtI0XXVaOnUWyEe79TbNjiBTGOjwgGSM0HOiAqGMCxuZ1YJPd6A57vr-TBlj_NK2LL7L4j2wLe-IdhIO_HkkZaAQOkUTNBgIlzrZGIJ7sHaCC_E29Y4kURi6YwGSWQHFJ09AaS6BI0sXNTYca98Y60M9YpCgi0xALWKtQgR-O4Lo44xifxcJ87mYpXAryr7O7rCQ9iEXn9_OsJOFkGt53ar7iZJzZSN5iKyYXSCAnnAnI5QPD8YUKHGWGW5_k_NbA2keymbSVkGTdhbFYkSRl9LGvYb7HlE0V0Bi_JADopH766APiI_-HjQ5jSQDlypg4Ch_IluLuc5tLGRvzwh55ew3GqQilyFNvmmLqG-zwCManvnl64eKpRZ-fPD1fqxjsG7ARdPgqPoCH-rNYAXCDURlq7anp5g63Piuwb0w721sQTbangwRwSydjqEuKGKce-hfq1kXyOjbVUsUX44rwKoxB0jJLpBor5hHm3jU21d6xjnJXRQqiyfqDqnumJE9oU191HxAr3tB2I2eq9JvV2TGn5oRgV-6-47CGKXhnwsS-eRSjLgt2Lkgb8E62c2re5L1wahbNlFIxfTk1N_WAHYRZDjpnS82DXbbYOm_qy_OmshlxwNW_0sEULMAiCpRHd1lP0KublCT9ZPegp8GeJVO6Gc24ZNlOeIkOqWglB4wvj4B-qSBgf6lfsaIjH3_kzqF5QCmFN-NbAxSSsy-eKZkS3dXpbNHhG93TwPuJbjDfzA0wshW87YgNQg1EJ7eHijGJA4dj8kdrpgLUYc-HgtEClt20giXJpoQaZCRS-vB30QEHgc_gE4w155K5HzMpRbmYge2PVSDjFYqOcwKljbFoYcXQBob6rKS-YigNZQguSDWiOBzSxUexSXzQQdfwd6kF-8vuqAKBt0-oBKjfMxYv2EWS6nZqNVwCByRSoJkLf3uyv6CpE6oz1JvZ1ghBTdRRnyL0CHce25JvNZRjVtK0-R0Ln7t0yTDboYTBWAsr7ABJfK5d98T8TJCf-5NccOQAlvo9hYX2JTv6-60JiCNwGfv0lc-TkwRU_OpW9HzbVEcho6CEJ_LFwWpGTYVnfIN21q47FTAvO6DlzSAh4UxBL-1h3pEbLFWsEUj7ErAW5cgagQH7mbH1PZbbKzl-Gv7MAyoAkWVs9Iua1DiP40Atb5KwMLuksrcehimsvIUgUW_RtitMQdLqbsi2w6EpUEPbZM71TdQlz2tc1bTCkni_bhlaindUft9CbcpR3MzxjLzBWgvmZ_xWDOChauSKpiKTPgHpxS7LZIYVM6mEz7mZXCZ7kurWLbnYkWY1xdhQl-nDb4F-Yl7itUisFvifndwlNrEgS8FHc6p9Fgy7pDB8H1QBzFPo7vAS1vtQcjO-5b7VL5WsOl5i_8GbqYE-rh5sYHF6qzpfXPHR6soppkD5wbCMtZhICbaBmbqNRWJA4pe0Rckm4VKbC82u4n5yUbXYIr0yv2hzbF957kJaqgQSOkS5MLyJX6jhP4yl_qZN6T_DFPtRcoDJbfEckkRKk99EmatyPonRZ0eZ8zfIlapKCjBxi7xcTEqp_a8U5fui1F3ObZqNJhr9liSNr-wodwS7S3F2kubgsCqylZQs63JqcWFHqQOohO1VfcA8X2W5QJZ02zyf-hgywwdmigJ8bGa-URDKZT0CxU7i0Y-XWtyOdIfvduU3ZQIDPZEKzWZYbmL9K5dZQ9CNpMA93t-vmNXgOxTwqfxfUh0M2qnBwCSo24Mz76vlRci1oNzR8m6wgrWMs6f_gnXvG-x_wbqVjSxbLfKKbhptC2ch_o8IWf9INRV7Cms5_baMqI7jrJW8xXqbpwaxT5sW4GGsatPJs_iv1aX6wJtnLZ0j5n3z7Ekm-pdnTxJRgWUtpZkTac-0q7_xthxVWDfhxMD4ibR3heMgdGkRgtlM6hDp7fhVIk-5YsFf2j3lTyxQo4I9piBQ1rQmZFxz0EBkSFFPdD73evVjxEfnwx6snTcwXrc8xveVWk50vmxYPTkhMfC_5fNR-LuUGlszTEHwF1kK6YY1cTOlrieqH3QZh2t-LbIf4XZNdiL6WTzDLaScJ6rfLZ7xDMZJ-f-KZ5isieyveJbeP57HDIOHtY_n6kAkQLf8RAS8_FlKeiL6ffnzGeGNYbiThH8i-l3REnT4eOJgmYDdiYllXSf_2mZ78F7m3_9pzPCzK8R_i-MT0e8nkE9Uv28gn_Vm-MF-HX83C333NiKg6-segzAWBwhawh0k_JyIgK4XOzufJKEE8s7PSfiwBlD-OJbvM4WlcnRzc3_jOJChGqYU-niH348uCMY9cIaDvY9AwGSZsCcuJ_UVXke2oZCVveuqiWMSaiDw-YljK8tWr5ijRbzwqvrk8IIF_-A9scxtXsiRn3QBgpI7lmIdW9lNVl6IwE2o4sN5pLzSvjxUlfhJtvIokFyWJUcgNFNBSMK5i-meXcAFtvNKfsJ7CFm5b9AwQayqAkTduoOvbmvBa0ZdGihWRxlXEnIv8bW68op2jyyLxGgHgASC7LZnhYyl-3yBfMJeeUEowJVImyVv0L4z8us9PYtwaDCxSbtFKDp_algfKSZqapg_OczqIqSfAd7rLBTsPsP0Nzxme5K9xlCB6Dmz6VEJLHvP2tmCCIp8EEbasq_v2ZMFD97qhRQDkbObp49PTqO-erYXTsg16cYDCC7sK6XU9bz5S3RcxuxWr3yiM3ZlOyIgFzQCVD3k6R4mzsSDWlY00mS6i3b4RkIxPAK2lGMKGcvzSs3rrjZ644sJxXmtyIj_QMELUjt2QMk1F0Iv4MlK3o7XuvlJPubio0FeJn5yx75Kwj9gUJ7LxP6QgQtJzf-ggQtRHv-woTxRHkmyVIv4nhcEF10Jp8xXrvToESwm06vPZWlVGa1mBkdEuTXzOJ4ypyjrnhhueWeJ9mjuhtxUdzJbeZN3xK1SIjF-s7cb1OZv2JeIil-yzYWrKv6x7VIiK4bBrJ5X7NDzsQw8n6gvcuCYj8HznnffJN7uldF_szgX1oXzN41zIQrBvzzOvHKKNeM5zbVEUPQQTrs7kSiKjW9BTGOPqygmm7-PrHsy9aZzLoQD_eXzUiIpemrsHvuKLnQwUZBr5BVJc0MC9cSDSkozT4_wBw_3S3RF0o6nc27ctX3Oq5RPvRBW8e_Aqqgd_Z5YcUH563tkpU_0_nNmxYUcJRFOT9uqLffQnwqbjVF858KFEzwfm_iVlGlMkmCM05XkwBwjy6dvn8Lzc45s7Rmx5V_ka0zpbPUoPp-N7EhUMeWZ8UWTCHcnT8gz4DZUCFqfC1dciE7uGUYpNzf-E8pLifj4VcrjYs-PVO7JXN0_Wrns3RMI1ug5pTsXAXJL_e0SKSUCpIcbOrLvPDm2xeTYLAZL18ItunvaOCI63rOumamnkruB7uFbqcmJ30CvkR1VyvpFj3plR2KB4rvliRQgd_XTPFDfnIhB8ZfjhZPyuni-a6Kt0R6LITjSv1EjPibRwTV2OkrUGyDjR2LjTKI_9tSafbbbc_IkrcM3kglqJEhZ4rSDxAstIgux2GKRGhGyKuJ49usFaQn-4EF_y4V1a_eO_d068TpCGjYMbN3ejGXo5wCSCyKMFN_gc71RI289HjC47RipM_0gF3oOKT1Iht15B-_uNkxUBXI_GwlSdXl60umFIIw4OpQ0S70aJOXOQ-jmpft26TzHThEujHI3r-pLTmy8djd5L6c-Up3glsT7zCOSk8sTPIrmwjqv0DbuOABjxiyekpQaIRIS_fg977gFoborQedXI0XeRLizt-nm-PL-UiNGXnSohkFdl64A4RTVPmKn0iUKITz1qpN6pYWiF0aOSJq8eqYFKQADXRTyHEdgV7FRi0_DViRbFpAuh3K7PIwNKOswKOsVLT33ronXGtXyqnCJuWo5zDw8-595aVoXPFmtsuagfmjBVrh2HufyF53jPhLtUp1MTuPakimzEIJbE597BmrNH0e_J9vbfppjR0ORJGuOYY9Fxmk7IZ9hal_RnvckdEgDcscaf2CxzYLtKpZGn_oh2SnnG0O6GlLQytvVYPDrgM2SVg2UgFw7d6RLyi4cObUXxBv7wpbZ1QvnjzqSjzVgq1d6t2iA5VvFx2e7HPdeEHBMJZ6--tl6AQdnwVIl74j-pkNiZcbtdis9vjXtZhE33aU1TRxx53uyVkfmlcRabXYb5g1-N6T1jLQjeGRYr2Rn4tB-_ZVBcET4iRderHlFO5N3C1FVQNEDGxTltrFMuGnuCEPkSQrfXIjMSSpmi8KI7LlJNQEqnFg0QqfRZl9h7riHdDjpaO1eiVLM4rGqnKAlkWIa29VklW2-7XrNEjoXBJtbT3QxpCVJf-uJlrM7oQWz19xwIhZZzYwc40UGaaTIEdxo0Tx3izy0c0GoyYHIvDfcpiabijwML7fLBOJ_7IMYgSmpLBhoV2IaaOQu7xGbq76dJrjljtrjhaghw-pr3EcshAgUVtJd9OUBW4uTJV17suY9aNPjNcr56z0rMqQWOZT3DPvN3Mi31HxUNMXgdtOo2tuxHQ8zavKafjVFqtRp0kGiBejIhRyWApZlhQAAj2-sREPwwsV3GUHyak8a1eWYbR6JMHrLhWFK7AbpvbCeJ3fYnELcyDZ1ytudEgaV1iXzZDy9Y7kYuZcXbLbUkX3pN6tGWPBkMmlw_2j5qYUvLZ05iyg9imrT_Z4AfL_He6I0QeA8boEqo633HbeL5RysbObngnCDaS5D9kJqIVCgma69EHqDAYkHqRrAtXIB3EtV0q-4WiwxgqS3naXKddfKcXDkVNXB52avHj31lQeNa7Zp_q_C6FFUfyqMnqyqxUCL5cRuj8sldzUX5j15t2EnU4_KWtNANeIfUVlZWWf1sfq8x6lPWnCdetKq6hUGykvn7b6Qc4T9gvU5Ut32uMaEtwJ9FFUCtv2KrfiEVbqPRG4Vla3fVL_We5A6VSXcl6TRPXL2kRv223CzrokjrwYZyl1aelyGmenJ1kdftYl6gU-5IX0XzHBS6TmJKKxqbtQsiY2rqZ4O09p5x3nbTZlVkJMAucrhHxJ0RZpfJOjpkfQ0x2YGvjJuuxGFM6sTFm83y0WCdXIhxeUXCcZf4-TfmTtXds6DeM3OYt5WcLHhcq4RgVU8hLQ7sxGF9drn6GEjGus9u-olkpY3BgqAxBGN6-m_UDCis_5AgURovgFm54xdCVEDVZnOfUQ4SeTnxMxjY5mJ7d3FQyNMpx-rxu30fHPhhZPHc5Rc8JD627ZaRrvNWoownopyISKhXOhkGtFc72aPrC1pEp-06U8iN26vpUucAcIR2TWt4itE_7a5mN8JkrTWj_Rb3jOAbf4eabhc9lYPj1y06Pxropsnb_EcmdeyM-mdspoTLdawUU1hZCRPKi6AefnMVWCvuFCuzHd-z_GUfur_NMUx39OYv9Af83sck9AfORv8CX1VBQ9kjq3MEpwRXdbQn897h_DhUa2KkUaMFPue1Wbqnui94kL48kjBSUEPXGYr05FZVY2alHIkUdpxSDDGTZMojTxLobzh7dVKu45Lix57pYUo5ePcFow_aWFEkI0gCJ5qndup-dhFR_Y1XHJwmObAkSJ_RJT1IKt6cgdSPBF4en8F1nkTZ05Tjl56-2AiLTDn4oURRWN7xDXCyVaS7yOvulLPFavA6UiUTO_WQfpLlTDO28MpBFzpkhrmSX865jiSTMX3fzTBTZlJiz_gMO-feHxpwoxsSyJKWLY0e1y6sm_LhvpFfc_sSzxuRra1H4K9H-kP2ffEZKVdkws3LeYUAULghXbqzzECF8Y9OX_7cLjwntnwUIqBGSvgjTCzI77wJo8m9q1JfEfSotXBXKkOZr-tXKkOTh4RPX6khPlmwX9SwkyxaT5YioJeUEipy2JqZyx4hLPt-5GosGR41hiJ-fa8pA1npcqbUWFVYJr83wv5ixdqdaYh_s55tegEfsqD2_gSsMgBXLmdLyn_ohvM2_T5MMnLFmc2VA5grnKmkWFfDhAXu1nxCwQzqusPEMykxR-Vcd5y80goguFzv2CyrHL9m5ad7jl8Fjop2Z9XhoUP2wubO26lE5mxx4bndm38kxmTt1MP-HdHuZA2rm0nu0ltpuXzqB6Xuw3n6iiUhs0jvbKev8Ytie_ywvd0IdXA1cS_1cBKn-fP6cK6Kuz3dOG2u1xRMX8QtCLLpgWhZK_X7fUMC3iLxL8WjlZyIrFut2eabVNzrNvume6BiFUruuzl4ffvY1JM5sBQ3dsLFjbsuNhucKzotMtX7p6Xpuuz5w955sk7AtgpyR7_kmslLf5E_nobP_9F_opO-yMq2kVRX5nAviA7RN-egNHSzW7X-m2rbmEnKzptklSv2Y5bTrIMey-1YJ9v5QfNjlQYWfb-vVEVolZkWVvs-UnKuG6DZzL8ME2uWyyuKG8m9DX-vNSuND873xNde1X9ajKe-fvhWZ8QCe4R733D_dsD8xJswZenVHQWj813H_ci5yB2BtohXm67C6AnK0i6Wklw-fuEU-KTqfRuj3szr677NwR27hL6viRqqH7lEZIXTroy_KsU9QUvpFm7WnVE21ppwRQu5_tHX_dPBfwTJZyxeSF1sIc6j70BZXvy4TuUvUzWO8olnnA8X5xeuH9rYj3TtfGWxNkWDx7ZvZK_ibOZyIaFrjPs5IUuCzs7n1Xdyh2ivX-eViNFe7Imevv3ardT2uQXtE0byX-edQpo', 'code_version': 3.15, 'echoprintstring': 'eJztnQmSXDeuRbfEeVgOx_0v4R8g7Xrlaj2m5XSpJH-FO260xCQJgiBwweHJGGOyOYCtJ4jlBDmeYO8DWHOEME6Qwgm6P8GeB3DBn2CHA_iYTjCPsOMBgncnSPsEbZ5gtQNEV06Q4gmaO8EyB0h2niC2E9RyghkPkK0_wdHY8-gHKPx3gBBPUPwJWA_3UH0_QU8n2P4AzdsTtH6CVQ_QXTpBswcYsZ6g5hPMcIBp7QnCPoHMxT2MeoAlTvoeQjhBcSfY4wA75xNsdw_WpHGC1k6w8gFscieo-wRzHsDZdoKYT1DjAWQ9HCDMAwQTT0BQOkAxJ-jzADGnE0iEvoXk1glSP8FKByhtnGC4E4hot1CNO0EcJ-jlBATwe2ixn2AeYdcD9BxO0O0J1j7ASO0ELZ9ghQNM5_4CYk5QkRN8InsdBxCffwAJVPfwhNv6Ezxhr_YEos1b8EK77wE3d4Df3Pa_zW3LPMFPyXzLXgf4ROab1gnOzPcVbvsSe10neMJPwwnOHNPXE5wZaA8nOPNTPN4BXmCv8MET5CMc2esn8tMjA_WlnWCUA3wie939AFHUeQ9n9nrmp7Wd4MxeXTtBNCdI6QBP2GtIJzjzU4LDAYT-3sNsJzizV59O8Hnc1o0TpHqCM_Od5QDTjr9AlRAG9TqATSfw5QSxnuBIBl7bt_00btvXCc7M98xtuzvBb-b7m_n-Q-abTnBmvmdu-8KebxPPcg9nbvt5e75yrHMPX8aaj3u-4gBuYfV9gv9nrPnJnu8rvPjTdmZ96Sd4hRe_sG_7jBe_sKt75sWtnODMi9c4QBXjuocjt22koAc4s9eaTyAbzvfwEvPNJ_gy5vuv7fnK1i7My57gzF5bPoGE_Ft4wkCbOcGn8VNv4wmE4tzDV_FT0fU9_JL8dJ0g9hP8kvy0nuDMT1_Zez3z01xO0PMBXtqZxXHfwzN-6k8gpncLg3z_AC_dZ4gHeOXGwpIE5h7OdxKOzHf7doJX7iSc2esru7qfdychlhO8wm0_j72ed3VfYa-kNwf4vBsLT7htPkB1R9jlAE3o_j2c-elvBvqPbx387yWE91CnUMFwgjN7lfsm93Bmr9L8PeBuDnDktk5Eu4cnu6v9AK_x005F_x03CA_-D-6dwHeMZP_7_tn55vDoQTfB57fWl3dZ_g0-7MdjGuW_iy_dNPvDMbT_BV_FT2H-7hlf3TV9hrMwd47U5COsCzndl1gifsNZ2g2BOc78wSKg9wvpPQwwGe3agdJziy1-rGCWR79hbOm2XNtxPUdYLfNwee7Z-eOWZOJ_g8BnrmmOcd0rxO8Mr-aZonkE3je3hp_9Sf4KX9036AZ_w0nUCYyD184v5pPYEo-xae8VN7grJOMMYBnu2Q2hM84ZjjBLmeQFKjW3jCMZ_sgeYTvMIxn-yBthM8YaDuBJKE3MNoB3iJY0qacQ9ynHQLW7bB7-HJu6x5gtZPsMoBnnFMf4KX9kBPLNJNf4BP3CF9sge6TvCJe6D2AK9xzHqAKoTvHuQyxT3IJeN70OZv4cxeXThBcCd4sjP7Crc9QZdU4R66O8ET9jpP8GTvtfwFVnxxh_TMXj-Nn1rZrrwFR_pwgCc7pP4AXkLRPcitn3v4Mn66TvBl_NQe4Dc__esN0_MO6aex11dO8I_89NkO6Zm9ns7ov4y9Ptkh_TT2ev5uwJG9PtshfYG9PtkhfYG9nvnpcQ_UznUAZ_sJXmGvT_ZA6wFe2wM9s9dxgJfY6ys7pGd-avYJfD9BcSc48tPm_AnODDTZE5wZ6JljPjn9_xUY6P8S0nfw2D8981MJCfdwZq9yzHsPR2770vn-rAeQIR-gphOcue2aB_C2n0AIwT182eupn3J39aX7p5_GT3_SG6ZnBno6o3-yf3rmpy8x0E_bP5VFfA8v7Z-ez-hfYaD2BK_sn_Z4glcY6JMXUK_w039-Rv9kd_UlBvpp76NeYKDPTuE_jWO-sENahDzdQ_cnkAush-9aHbmtCH4P8rDrHp5w2xd2V4UJ3YNctbiHJ_un59P_F9jrS-f78QD_ex015mZ6Db31EosJRLzejW8tu5HHtJFfOQcLWhD2UfPKyUaYTSr852osbq0-Vqdk1xjCsimX5PtybthYXeq7-xVWLn3Z2Vuug-rZyjHBwCwIkrGGtmfqo7a8Su69tZG66zn5UFdiEW-8aU6Vlkl0fQyj1e2G6dHx57JShh-0USsWblN01e8Sxpphu4j9uDbGNvxo5RpWmn66PuK0y7vU-vKxp1hrcoxp-lBY99tjdXONbM0m8xrY0W61RBLL7SEF1aRkW2zIELxsNtlRXBmI1VOl-zAIpNNu69NYqc8qtwpW9HIoyt-57VZEglh2ma07W2dfRN64Yglh7DCDIz9yacSV3ChrtJZct84HWWdpJZ_CHB2Zk832lyglY_f1b9Rt09v046RycXfmrfhSiGBaetW4SqM3cWo1LdWmtFSraam2966jt0a19F-UymCfkchFcpFH6VrtkgUL73m6XFdzdUWtcQ3hqlaKY53_VWYt9ZuVpz_Rfq95u9WGTpmWmpJ9_5Y2tGWV6mr5GtEorQ_WHrR2j-gfipBRag0tpYe269yIo3qR9nSAWq0Wu6KWPnp7U_vVpf74P2Dtr9jGO02KwrTGux8PXFMgp1nEA_OxNKyanU6P6vn77ep29r9qlb3sGfLE3V8y65w_mnrTsypM21MdFEiHU4sdLcSgmtRGtT1tStfvZbG39qx6_iDzNfuPhaPr920cKpVOo86-9nv1pqXX_GqX2op2pIPJre-kpd81vz2MlGl65xVIilTcucvwcLdh9ygBsuUi0TLESkAsaQXr_YjZNZwBQTm3NVXHbW7CO37Bu2w9jGV21wihK9VaG3qCpQ63sd8yKuXQiGI8mUlzDlIScSh74hh7XN0Hb5XObBup53bIPVf-R4QnlQ11x2AfD3XgxTNg7qnZDJ3wttsY-X2N2edpNGK36FDuxg2FskLxiZEnN0ft8J4M1wgxeQgD1DHACEyI0Ctri1kIJK6OjimBToS8Yy0pG6hR8C2g6T-YwhyBTkv1ve-8w4MuCFNQktBMdnJT2uH-J1zv11-DyZTlxaQbdKw9_GRmks2IY4W2RuzDFW9opHg4YFxlzoS5jICx1VaYM4pqCDKVDYq4Qgh-d1vChsIH9IT5pQwrNbl4T447ksMmfS-pWuLRQr0x9gz7nDbBarHNUnscg2yJv3VMgnyCJT_2ll1mwrFTG9PoULnmiVeYJIR3JZFiMYcjoDDrVjd1hjRJnU3bkm5O8pmyt2yEQgchhMs4cTFurIqBNZNW9nMwkdBV0XdsjNpAZkPtttrK2GCVNdWRqw1rwCjpFDLuoeKju70NfmBjvDWXBo9lva2AH4P6GlobyfveWEk7-DINPHbiLVKKWDIOg1CVFymCd3PmGDHR7ZdpcU-32vbE5-qXdYXhs1LIJhg7KWemSRNCWtg-GQSOyNeyE_6z-VqngQozIWam2N2iH5OGa4R4Fsf-Xfq79K3Ue1wljrZKbuUfpcWJUzOY8rtSXKHRprQ0GPmuUx7OEHLwD1KqzYt_21qq7WkpjsCUD_1qK0SgPLWGljpWYlNJfY04DNagsQE3pdVUFoJPH5JyNqIBscOWPVXSXbqDvdIdYVey3rB8JdmdDzEYiXgBE6ojkmm1jVPrj8515DKEPbY1vUvsIqhnlfRS3aWmx6CNJpx_ajfmsmKrM-uL5YfMgXUeuqvGEtN6VTFgIeI2gk86wDlJgFV6EmbJtHEdcpbkcs7WqVTVDHzmm1Q4COIiXWwc-9rBEtuInGnhsLz5SezqnQ29ze9VY3u7CEIpkmEMiaRSjfnxkShftO6jGv6YEAXR0GouRaZWZkEIQdBZIMYEyHJeQ38CTwhN-1UjHI0EyvlNdEjECYMr3nUk03rAX3-YX50PNQG1uu9aC1r6N9bCo-6P0vMls3au1S7t6iq7TF5rXD9-2GR2NuvC-VC6VjbCTZptVR7QSGkxTVULLXr7ndK1RbgvjwbaJOBDq7HaxJqB69kcyDgrQQwSDOUiChNiC6RWXvRNeEFpi5nfMVtWOOk4JLfD-WFxsAA0j7q9gaZl4-APJqIKFEJsDATt_WAFxgT3YAWsuEHEL6OY5BpsInllBTYu2JxnxMoKlt0t-5Is3Q0YTJIVS7bWibw1vmMFUdiCsALYQyuLFZ9_s4JTxGGyOssfsrfhnw-LhSUu2fxsUr1hjH0FU5R0oYKFuw8evqm2G2vssVryFUOqyDAdVmdHFSvcrpLMbE9QyDI7vo9pSb1RWloFOtvpF5Y-mcec8qZdLFQcjxu-7YXtkTeRrSdmhlpYH-Y5tvEpykIiy2AUMeF_sjyLgohiL3OFzV_BafHgA6qpO7vwQwYU8WCdhKqGWUbLZHsWttymL0hYC5O2HCmiXWLZVR5e4uLxaB2ByLBGjSahDbybbIP26Eh5Z5-pDdSD4LgXfrVZhAjo7SwxLdRo1064Jzn0lKAzSG_Q8WYNwMD7pAcsY9jpjZimr-RLur0yWF4z7O7kJnwy2LLcmqDG2hgoRsfIBiSbDHSEaLOeyDePTknCR9n8PlnIuOQv22fxkSi1BoyV7Gs19MM6YV0bSToaNh0yueyqmKn12VoWAbO0SVJndLYTonf3VfakcSmW-YW_k5taTN9jI5EV5apsaaN7hspMMCu7hIW7WND1LuaBSFHi748qJSYh6vO6W44MfhKZf8XSYIe8J8ejpFZD19J3NaQUtkWcL7UYraYzo02xoAgSFn9hWMFe29OmIAy4UEKNd3KqSHwzQetqe9rRVTezHpz2pnW1I1tIf7VRLdWWryFc4uqPf5iuVGYVTQV_lL7pjzS_Bx20jleb0hoP5UhpQ-jqZT9Mpb-Gjxdqj2pa-mG8cAw0VGpuUJ-WtF-S_zwKKz_qhzNm7t72vXD2pP9be0P1aWnp4qcuF9yUg9wJNYZLSUe2MLVSoFDwwfCKjGDQvjLnhGk1IkQmuBJ0fg6L_aoZVE0yV6WownQGr3mD30VhkYY4AC9RCS4rfjT6Nvs_zNr_xuq-xHhUk1Jt6lqrWvpBqkuJKviHli89a-mHta96fqe6f09XjihGorfh3mQ5S6XaqclWpSdUsHygo9CUFqCMbUEKUoYk9Lj3ILPtECTTITm2TmdkmywQQyOZZMz0CNHuhcBf2wyTlVEk8w40U2kFik02bYKQXJJN9JAj9NyuBsGx5KcZgpq9D2EZyK5Z8PwIkRYmZCmAvDBfTBQz3GksEN1j22VAlFzTzVno-to9tyjb3vJ9CeS3NWPBJSkNWE72b3NCcxFvQB6IcDBvuobdFg2UxaMSt2OI1CFbnNEMeGD_JVjBV5XqH-HjMseLpMw20tJYSbnk9IFUaUUrZ4AYZq0sCghshh2TupB5LMg58wtDLJ21kEnfoKYVcp1XK2TmFTuCkM44yFWwFb9W7Rlu2b080PeYHAlLWBVz7c2UkSw2jkufI0yWU5V_XWOSgcIxhyXlJ6WTM8dUl6l7RVY2-dKuXg581p5yoaC3YJeV_I2sczcJ85K2ucmykVPMTGqFQyxxZX6JOB4jJaPbTl50kOwmRB-Q1xQksRKymfGNzcniz7bIWiwEGEkCwhwQ8ln5o4Yux_K0gZxkbudIFErqu-CN8qipEdFY_9M6yU_lx7WNSS7mZKt5hhaIa2Rpa5u4F4KjOufFquG5I30oXQF93JZedatcs_gX66Y8nUVzDIK1Y7V0k5VFyX38VRdT8KQ32Xet2xyuQUtLWrFov3gEW1rwkAJpuTvJv96kMjWmFHLCMGLNM-IiMCvS6G9JddbVy6V_Y7ykWM58GC_UJsmBCm4Ni_E63muUIZSxMuYbYslkiTLUGRuxVgZYYC-SoSU58qQrkeWaFMwINyalj7rfM0cq1R8NZMpE5mtmLpm1ZZ0elfkP5SCzDkZLdWauSbESkkI3JMxQhsccXRrSlq_xqrhqidpyxlyqz3uTMLNOH3YqQ8Cdxw1Tt4-WBzH0ncyMhhj2V5lJik28ZC6TwHTbsirCKjPVutKy6ioOV8eHGWwTr_OYQelXtXH1e41ItUGuz8SIzJ5l37Xfq7drRI5E_zE9OiI1JK3r5VbjkspqTZcYkj_iXYXqMsFFLeeyF9nt7NpyZehZda_9qpB4QuJfj2lq3UsqbVmlwhlPp3V1RCqValKl0lKV6kNdbfmSSuuq_rT0qvstqbRfbVRLL2vXfq8-vmXtlz0_lPM9Vnc7ItXkY0QEwvjrjOi8jq6xIVlq3--vrgGq1T28slj7ZXW69j_YhpDHpboKOctG-592pQ6qO7nA16KLNsh36cRLQRuEV0iS3RMpoJwT1eVLm6NkwnfzycpJf8BcidnFy93AlbdcuWA1iUJGlyEESCxu1UFiCPNpLlZb3BGGnjvkm4wwpA6B2W3mWpKT8mX2gox3-Cn8HeZgs0ziWHOmDn3dMt8EMRgBkosTxBaqj0T_lmOHEm8i-pCUyske7_fH_VvvfcXub0WcyyfqpOgMqjs8R1gt1bm8jfuXVFeUfPjJcwwVL3pJ9c0IG60rldAHsx9xaulclrQgQ_wDOmoVa4fjtyDHKML0AjkYKVqxdk3ZhcU0Sody1txxbZ4cxzoS10l2QGowIJUGMy0QW5sGluy93IQZJc2wN4bVF4keZG9gZph57NjDGCyQkaEyeQeIXyRXwpdDRZncyiSbTnyA3dotn-xN1ZRpvZPtTJTOEnFDVhJUO4chuw97zQBhbiFbM72FZ5Nqz4DNVDkQyVvWDukitNo7eDV0lsjv51zek9ikFtxqtiwh2ZP8axIN20AI3EkmnYyNxYD-yG2KbXnJUl9hrRRZ2UOuJnloKZPNWhnbyikAqmJQcikiOCIb0sGv4cRTSHHC2J28UUgjk6x3Oc_AtMvuZkHeZ02kcXDrlTEL88NKdfj3pZ6MU3YFLIZap5aii7QaKc6-Wk47Mv-bBFDrDvknR7S0Fh-tttzIMUkZYx3aMv4tvZMKg2vC7UliBv-v-T7jRkn4K3zhT6KrJ5p809XGY5bv0pXWDV7YktRVXUl22LTupSutW5PQK9EV4Ysc02KzuNVSK24rat2rxvZ6BWhMErc9jFbTGo8fkwlMiFEhn538jdaIZQiVpnXd6vLMWhsZbyWyaOmWFzHa6IiQLwPbNSqu9qtCar9aqv0-JH0TUute_apUkhQ6NTPrAwmznBzLbbeH_lioAxIY5CqagTW3bOfeNQU1qeAQ06yZo2zPGZwv9uO7nDFjQ8QZfi2XnXDeOIpGqkHembbOmw5azUz7UPnKgpj-sHUkF8LaNUC1jWv14PdYEXnLPXs0-WG8quflmjVgmjreRE9ex-uHnAvL56FUVyqLzoLWhY1tprWPrbOg4qqkKiSRWz4sxCzEEuQ8-S-zcM2-6lml0tnX4W_seCUzclVD0jXtZH9PW1b5VM_kH4zze9aCjlzFUCPUtaDeQnV_rQUd_mWT35LqoY23SdERXVb3YRY8cSvDZtrUuo9ZaDk8hHw3C6Kr5OU9hoxyEfzmtLAaLVU9f6uuzoJFtKx1HWEx6Bypxao9d9ns-a5VRmISH-tI50hXmepKrV2uGqbge4kp2roubahUqo1rRN-ljXerESpgdERqmFu2KhnZWERm2TyTJ-vqrybhHHoKo6wE0SFUl0hb5XZ-lcuEcjcZIjMmdpEGoaGmvmJwpfuS5aiZmj1A8nIecgkzS9JXyzKyF2qTH6G7VjGa6jKB39Ua9KJ3Y12RkftuhpMbldgldgQjcZHUa0Fq4bFDaMXEHgMkTWhAjI0Qv-SO1ELVjMCkXdKAODeoHu3JBUfbjM8Dbmtbiyg9sXghPr8CK_iqUv1januHAudE_a0RCcasMXTrYQg9WM_kx27l6mrsSU76bV5yppA36w3rw8yWvG12JBZQYmYoCTEmt4OBVjE1k8Q1eghwJYtg7VVHtuTlJvYMNVSSmS6u1cqdXqOb54SqIIfs8g0_yVe83EglH4P50knEeGre5FFRbq7Cqbvco2MdWtmswAc3pd6O5KqFznBMIyxFYaCJgNU28z_bdImFA5mtM7vMKg_NVkg5a7oySrnx2zHDmjarZ3XyPy_nEXLRGEIup3idzFKefoHZVbm9Bhsv5Nh4p-0iVSHGFXo7h10tlLRTh03nFnHLOF7mQa5Id09ghupnS5Y6azOsBs9qJB-cUfZHfpd-SancWzFy4oVzcpK0UXrVkO15eJQ1mFvBEz6qUUN_rKU0KOHSu6Y1tKmxcUZXNS3V3i4xri71xz9MqkDkDjgNLwfjozykeutIS8kgm9PSn2S8V6nW1Wpaqi1fUmnnH0akUl0yf6h7jU1b_klkPs-CtSH3q1R7u3R_zW-Fr8x_cY4-bx35DY_4G3bV-vbul5ijT14pxMH2bkTE7l7PI_JpyxCqPICHx32_tSNndJ3QH6vVe3KU1mJ2hLQOYlzOhiSUeEwmVf64IdvrJluCBFrZ9QnNV90szTAQX-ELoVNoam2VLLiNCN-FzsrzNnoNMZTidE8pEP6HvEhzveUYw956Um9kU9_MnBJkskMPXM896uFLpuMGoe9pQ5llnzKTHBoHTZ9xkh_CbNqQN0WW6G1H7eVqWWO3jjx5ubsjdUOeMJjk5bxD7jeinlbmjmmOUbfWbXITNyTZWrGPk7Ne5UFa9EKehMFYh8rkgoBwbzEwXbozCJOKPeo4plxh8WQpRbtSMqE8QimEvFXaZNlpyDHSv7l-v6pU_yg3Q-CnQ97UOzcwTQhdK4ZkAIMr05E5zyTvp4zZ_BW2o_d0SWnIPoYtXQ6dlrzDSvythLYgSekOKWMoVTYRY2tlw8TkHKvbNgdmys9DsfLSMFkobV1CV8muGqY05Fos1QKp3IbbkUJG0nX5cEBzTnZbqyST8oIPWcnf5JUeRDQsEZ1MiclvEfMxxpJQGz8XFmMSZkt6Ocmak1wgJw2FX68gZ3R-kbaMYaDk9OlIbUh8K4kRaZiBt8qeNzI10r3IEpYFVIRmYzWjQeP7YgCObHub2kfKGFaJISQzR9HnpbIf3xt5HWqUmSAhDjVNeU4p3yfQexI0zVodsPzg15aXKngPBP5d-iWlJu5J8mQlHbO4Kym9alyleF3yF6mmpdqUlmo1LdX2ro6uRrX0X5RqNdJ4cfMk9l32YaJca_pTli2PaCUnlKMwuaFAjevHORNOWP8s09lzeJS-DfD6nTwe2R9HJKWkg9XqT36YrrRuCfJdkTdtWLmGd9aG3LQrWqquT0f0feN9LtU_tJyHVG-a1Paupi49q1T_gbovz_4n6Zm1cK2Uj-uIwOOvEf2P5fy5jhykb_8wbXyerzt7lQXN69CwDs2QPU6pMdR9xOIiwdk4CaJtl6AP4-Ek4fE58TqWKWhLOAnZVZMUa8xo0blc747dyYaVHFNOCPXKkEzZ_IGLzOzkLabTryYIO9g7yiMWH9aoVTagCM4QBLNhmGnIOaoTtxQs0RbOPn0Ok9rToRlJMHyoqoi2mSIknpDuSWPWLgL29mN5KLHqZbY95d-MW6ZBqVfYeRQoS5A3S_IgFNYo27F_1PV1lwYZ6jBeOGiZctkQcYUxlIK6Yba5FT-7fJ3IdhMzJElLf5I4-FWl-keH1oJ8PaX5JU8Gg81rwivl2iaEqzv41RxBvhE19VNRxlJYSB1WCrJpXZOHWZIQyBUt152HzVs5gpKvYMnqalHeTMUh76UgcnVseGuWdWvgsiQPTa4Ry4cJsDQjH7CcizwsGe0j-yUftip1dLmK7WNlyiemUrtvmCFmkCNJuIcU-1m7I5eBJmaWQFzkYMXIXYLQSVRJumi3kY5vMtOV5GqBm4u-A3qSz3WR8mwS2wxL1u9OpCVpcHBVLvYI8w1NXjPQPVmbJ6PLNZu6K0mePvMjVczyVQ-rBxlybrKDxRXKWdOE_gbng7ycgppDvMuarDnYf4XgNt_akPcWtnr4tO82kvKMkRskOQ3SAv2nLomnqZE5bemHZGOlZaMNG_Eqs-hZ2dBwX0siEzaovdi9JX-QLWKHdCmwCqTUkcYGMkS_WbAkDNKy1r1aHibkof022_7o1y2ou5ZeLWu_Ngw5iJVLOeidOZSTG3k2rjWkWRJCmpHvmU3t8tGb3PZ5lJIfs94t2pfeLjG0mjZafLJbW9YGdETvxis_vkakrWyGkNERSZc0oJqUx81dpdKrTdp8WZvk400qJ6dZl1Q6Kaqhd8rJc8tH08iJyW6yakOu91uVRfaFigtyj42Z9bct63h_WMvyNoCaSW6WW1ahtHy15_CTBgXiF1jIRhvV9rQplG3xw_Kln0Bm-TC9NyGvRlkGkuv_FOP9FVt-ZY5qw2GrQLbL2xBpT-1eSy9x01S39Oc6im3Iz0Q-WRUq5Hd5BnkWXa5V9pNo4_Ms9ueU6vNsUq7QNdkHLJD-VbXlWVoLcpF6C7eGiDm8_6rGywmt7jUFF1PwpUcCxC5yYkqpIfrAXYmcBNbZ5CGobBKGmBLtqk0GyD6UJNagQmp0CW5n2LEJRn_SapIHWZSmUohyYsDyUakplx2T2m6qsborEBRCbyK62inBokaie-8DqhltzVHjwhXfepE3JnIFRa4TP-ICY17MDmRKo9ofwdUEFhpcVCVQIbXao1H5VqdKpf3CdKJ8gGw6S7Bk1CimwIajSqoNNAfrh4zoI2vUgRWRP8sHkaQ9v5nWGeRl55Zn2cG0P2T2crgtazDMEMIT24ABmcs2xoj7YRsau9U2fLFyk0pi9zdsQ8xf6NPKGrvrSqhZxNXo_IFvXPb3reh8eRXt6APPgeFN-defyWg6a0Z5jnxYJEL6wnAbA_k_6k7hnQ==', 'echoprint_version': 4.12, 'synchstring': 'eJxlWAm25DgIu4qPEDDe7n-xkQRO5fe8TqccB7OKJd_9GU_rLaLjPptbM2sHa_OWW6uN1r1F8we33rWNNejGaau3BZrR1m49QNxH89nscIPbbUWbq9lsEDEfPu7gMQdHb77aftrYbYIWUrxZQJs2jAygxDncOdBhUhKO9NMCcqxtaglFHvyHlk-dAy0uew6F2rPbCdHANj_t0ELjD6j34gIn1yILGrDIFqraoJLbaTsUgLZj0vqQawZeGc0x8N3cX3lh06nngTYPWWFzThKDM5WTirA65DLQwCLIAg2vRYnrkaMe7V9HT6N_4DrwnyHXgvPhEdzJ1nVcZLhGiNVpY_BOJwcNoZTORyhJVrmG2lv6P6L0iig3ERSjE0BJExQCriWFUTM5SpEl80P1qGdXrBfPwnswBPrAClBS_-BZhkSgW-l50Gzu7MFrSn_wpOZAnRDGKMjYkTjxexmD8luE7v2zdrqi1vE_miGCTv7JnHzmh0NefvkMEcSHSdIPwikFTbkOr-IwIfAIqGAf0CWAl4J7CJWEFjgA5DATbyEFZgIkXbBBVhFygiisBjAAZRxBQEE_5DrQgD4mQRXSyuVVU35hvcVJliGHxgfUTMQhfkovXC4hBL5OISYIF8AFZRmxzaClZCgS0iUUpTkqg1kpIHxrHxzkWjwCYoD_UkQPlSbVoXygHP6KrWyeXCOB4RGAhjRBHl07Q-ihYdIUCppMwUFXAEgmvdLWnh6Uo3l_FBXT2SFnrYpTKPwAXyTCxCQy6ltuwzsUTRRMoJnkLIdDFa8_7cCFD92IiIOzbegH7wYN76yh3EBWOQQGbaeRrE8qdqyxeGbM8M5YqiDUBh1EBwytneVrqlQyxkYUsFbAHGOt4ikINaY7nxmrkTSwxY3cT60RSui1hRwWe5gMqUcNwLgFfUNBaqreTE8mLVhwR8xpK8sw7HWnGVSTwWKlhRLEPeIHIUhpWIf4E2AoVt7353eLzRX85z3LpH6JRIiBtq7QL6qCEg_NiVdUfooYzCBiTmFUt5pUN1RE5s4uhvxrjArIN6mD5ipK1JNrdAf5h7_cHUk2JY4EQOBM74Ra5yPsq2WGnsgDTj48urUbYkDZ1kU6q8860SvsLyKqjeq-4rHJ72jfZKI2kgHTgIryRz06VVW-y6AjjiRmQ7RkRHUlr_MiA4DHaa9N6YQ074QUuQ6m3q7pYArH3OF969CuOh7Mbc8TaRjJ1r20y2vdxUyZU5XsPg4SCMu6nqY5wbXV00fG2KXCySUFPh8Z-4qJuz-ugPlXDw0aZf66hqW6-0M5rtnnShz3yKqaNn5i6eh-_dOLx-uP5KiyXHcJoKJxtZ9_XpWWKTgu133Fx8ewL3-FThU-JzfFWaNRzXG9IJApobFPsx7HGr4UG5LM0iVyRMxAmXDs_XYLAX8ol7pcEOUruQ3cydVzwrTmV4ScQiFP7jx3lcaqxjUXpvv7r0iiHudnLVMix9ilVI1WRUy5rNSp81PUyWlWfn459fd98c0SEe_RqFyN671LC4MfDEl9-95nqlRjkzScAthZNtTZOs4qxtd7JkeTuakVyh67DqKCSGw13mOq3v3Jgtwfthk248w5k-muQtxVL3sV5kfxYyhU-1gSvVXQvakJs6pnO-FgnURsG2C3Q7Rk4MTVM1LsdvUBX0NNqXMgZd91VlvmVuc4uYmXmaV8skmzo5ITazaMIUJIA-4cGjhEMP6tZgsOFIQqNHtUobKMpccdjG2eAoYrQHmWkwc3N-sx53msGQQilq2XHwusbBpVWULBgp8c3qrM6NvANGCZZobIiVah8X9bCkHP7x61igLEr6GYvZCJKvKJ0H-aip9CYbaVKQSvVnmkSUcUkW3PMjeEaAHIVVQT8iolye2omlb3OdVnPk1klmY7i3kmS7-NMrmcypGRPLy6x3MTKyWtDJCp-b6nduaxqfIIQJXrtrJw7DqqRmT6SsqqQRmknvlCLq4myOM9eywLk1rwEZE-ngjAnQvkDZdDC1n5qCxZNQCBR-59FKR564dCQJfLPlO3XdlSGVv5NyqNCgRDG9IovUXPWkhpPq5W09ev4ohXpPiTgaXOLjb5-a2OY0fnI4eCnRVJg_GqSiex-9ow0h371uYol-VwUI7TFJA71gu1S7Cs4KZDVa6LCeWtstuy3Akqs2hrDhrtspYD7sgjgZlfM7MlsiucSpF4ByahsxdcL5JPcu9Kc3l75PmUJ2lyMruy_gARYpz1NpGj0c8z5lvyo_71RKspj3pGctS-VfuKKv3VaPRze9-8LcqrZ4361Z9SqvON18-J-Hi7ipqtnfS4vw0n5a0iXFepWel2Ra8386vH9To_qsOt914loxfjrBnCmkW7VXbdsI-cGKoJejVAZU7Gcb2ABuNdDyp6f117B2H7tPIi-_bb20u9LBC2n5fotu6bYBci47U_7z-__kL202XelBn1uF95V4f16tAV0PnxabKeacVHvbJqvIVh3z5brouXdTIoV62yeL3qfT1xk6LfUIndLfVRIIivBtf3_ioWP18rtPND9ZlhfjL75-jfnfUZwzS8Xq-OP6SenzhuN59XO-3myZ238mh-rvwQcD7BLbRmoC7J_L78v7-qN45qu_P2Zq__2Xnne46DTvwH3AijzA==', 'synch_version': 1.0, 'rhythmstring': 'eJx9WwlyZCsMu0ofgX25_8W-JdlAJ5lfNal0-j3AeJFlw-ScSv_U8lmf1tOnz8-wz_WTS_mUVD55jk_O9nee9rM_uY5PGf2T-_h0e2Xlz7I3yrI316fmZr_tabWfZN-3-inNni08txmSfZ_zp2CmYbOupPdntnft95of-4fp8HQWzoKPJkqxgRWi2Y-tVez9XT4Yle29AWGSfWuft720TZKU-Te_Kxs7y7Nxa3nnT6_-ZHwggm2wDe3b5uSTmjXGhCtNYzAj3kqfaaKX-sHuOKb6j33dsFP8tgEp1ilpc--taba1qUD-aXtcmm3yYbE_S0laZ13Z7EnLXAf7gQRQbCrPNtdn1jugcwCMlrG8mQUW3lSN9FAkRef2qLmYzl7hL6zQ8NYR2xVXK8WGeWKhImG5o_GBc2w-fIfZn9T3wga2DWj7s-EvlHkn7XxMCZlpHdM7TAfJbZpsDnj04Tqs69OlWdchVNObHuI39n8tn03yKZvCVFN7yPayqSIsZq_v8b1SlVeEg6UrgL0SbuQCZNlUgxZXtRmxldKPxUoeVDlXGa7FwX3nMqFF-Z-vYnObSAXeZW_Q-R6jYF_5A8lq_vILhnIe1ykSJTXvtKgspvlsttqba3Ad6MX9_mwcvgWLNO0B0tiMVUtjzCZEUBkRQVsxb79hHcaMZpR2YBvTYe5HY7YCXQ0_-WwnuRvxxXm2hDkhPLXcpUfug-HeHiMNKdoCYMmRbVnbY4HD2keMhCMPLW1B0ih-pyMOacu2urTuygJFrD3oL4icCnO0RL-ZPlEhnk2FV7HhI8cKlYvJ1YCNWgEWLtANIBJmNg_A_ObNFaiHXZgF5r7o85hop1j2fl1oJ4Cp4xuRFlNDwfbDEM_pdfQ8tASib744l-33hiITNQDL7XnW64LxYpNxtO1of2otinGzxdhSlukfuAbQts8FDm-_DYxK7_4nxo4PkAvRZvoyDUB5cH94tyUgBMMmzGbbwvDRMGXvzEcQajWC0GrclH5L21ieDlsZ-FJFUVKCyadyToYWsbJZovQlvBiOOslDbdDytkCZwhgINo5TQa7m_mjLtMCiCj-E5SpkO2DRMBMxuXvQFNq2a8LlSF2YX87DyhDkMEFNeyDP8QO2sz31-T2s8V1bzSY4cCNfZ0LdcOO5jr8CjF0ue51Y3W6SDNeqEdFUdPUYHzQANW3rcmx95TSHgzLwZZ3U_pJuQtpC3ZgExUMGCBPJLNNutmbNAnoOZOZWZlLy27QJIokjEWwQjvnL3btL0XgM73OLbwWtrb6nPMpzeiZ7KvQIRg2gFIHTRHdoO0fgqeyUHtx0UMUMi3a2qIET2sdq_gBuM7kheCJwpBEcCaP2vG9EnHYOSN-eB-9KSOfyEEAWt4VxHrzJ919h1r7FqTA6e2Ys8jfocDo1o7ndg12XjUK3ee2ZHSuarDnkLSW4xkZYQ5PmfzAno8n2av9g-IHH2eRhjsKzSQTpkm6IWZBa1qwJ7GtLC_BVOHlSdoU2YdhRTyTQD3twXfc9ZaVBAQ2rMH_whiLDdw1JHsxju4fR9Van7pK8BzDIh2AViru8um91kD9BvcNRGXQEo22e_ji8cZDKL7XTrnFJdAEmVKx1cgzHfyhkAAor8WIqGDvdvph3VsDAli6gJVLyqoxv-x3Dcx34uGKjwquMrDWRZWx7ELCpH-asTfMjbmEOZjTz3U6vpL-sRXACpBenDLbMdsPC300xsFDDDCwLKpG4pECvFUmFCJUVUhTBdoQM1w57uNh60t9kWHZ3bDpyJ_Jhkq10h7kRbxDJiSlIR2eeM68ine4M90itrd2kW0KvyEpMZOTenioajYAshTwKg9NP5aNQxBIsGV5Wi9dFeCxmFXM5joKZk5JgT-BBNloywb4UpSAJIe9lmc6kXwp9DIbPTrEukDJbczlhmSysoCdbaEoWMgWkPUuv20FginNNMTuUh7MyTxabbwjvuMHJoaQ_jdjlTga5UZkB1anNrIw8hDqsr-DH84nMBLOR9W5x4x7cqYoCeDjahoObInYiEQmo-PQaCWGYyHpqdlp-HmBx5pB0Y1Ejfq5URdmxmtQ73N6WShBqGICyuKebPM0tkMCqFi4XQRK8_qBnxSt7nUVM10ikQMKmVEBq-HPDFAGEoxIGz47LIQugass5pLJw0ypA5xRfXCb-Vdptx4nIq3q_ozZX1i7wCdMqMhRe3O1kw8JSjEB4prmiEQ_zF0lC0NhgAxH-pezHlDigmdIVVOBbTsdVkgBIO7MIfI8xLt_LYTXI3sTRlhjQYOJ7_ACTZy88gm5lz11SWfYSB6m3Q1tRJaMxIfqJdOp7Go48npurqlsyikcT2AW4cCNGIFFMuST8QVljqZQCRi-qORzXrK38Nby0qYyUmclE6BqK9NeDOyNX6V9RDOMv_bW9NdHEp0J3chBv3Cy1I9zDwynapcXIjBlG-tpjffeorsdUhVaJalAQlgBjWwTmoEX5i8bIO6dIzCa_CIZw1MISp6t-nXLTrQ5G7b5n-GcXMIJiq4mFrIaaL5MLAOXMv8SZuPvCzOxYmF3aQfYPOFtZBnSkQ56CILWHp-FTFwsIjtWdjQlMC2kTcKqYDix4ej9679VbJElA1qlbxXB_SHxThWVuNETSoTFQK1ZpNRNCJssp4OlkG2oKEk19rs87IWzWpiK_YOAeX3HcWhjLtKjy-XGccBP6m8IX8zUx5EKGXLyv5Gye7AeVZmd8I1FarnsyZGFah7a7ExZ4HpIkcGkzH-bIoUlVwHQaqs3g2-EdHCVgxmdXm9CgBoxq-SSgBzIMzB7lcBcbL6wLPDqaiCC8M8llbA9DxQlbd50JEvnCQBulMNIHFtqqa5rXoPiKv-kTcCa0Shs-OcUm3HcRr0mlDw_wEz9we1Heats9NqEBpiPC4sxdVNmJ5VJwb_Xhosdwp-7pDAehLBR1KAOs4VBhX8uT4GO2nTO-H7iAIxe6pj8stcfQAdFKmydyEp9yijy4avjZGQf_gkMgPr14jd129vCyGis25eujanbItSA_6neHNykD6NrUCR5e7m6VDvlVZGHxkT0RQf-LvjbVqTIER8PkSh2qKAQbCG7DTFNIoEz2NbEhub0_l6mnuW9u9QIGw46iOPH8NkL5Q1_dO7qTAVxJXdQnMknQlTUnbZ6hnZB0pT_2SjYkfbVYYkl1AWLBcpgRV-M3wb8QRfKX7SnAYtGEWesHhkiJXS4-6RbxgvpXs16nwe7ZwZMB2fscDB5SzkpuMYmsVNSOAhdhu_qPGPKOIlWYaX7XByGmc1o48H6fNadobF0OfyJaUm2LnZ2tsMrxKCopq3lMBc_fzgJHjtJy_nRkdoAg5t_hPl2adNg0PJWABvpoZG_f3ZsJx3SxvQnjK2Lx8O-p0CF5XtIZAHZ0b754C5xdBrUYixPSHCQADVRyp4RhkzouKoRZbGcM5LLVOwIs-JkNzYEWuUaByDZokCaSLRQFhcqHqaZq8QKhibawY4B6SckUnzqxtutYysv7WNhU0tRmHupRqUfWjq5ZzNYH-eCx-ap0ukqB_5tMrYJbSF8HqDqxytHvcQB2glnyR1ZTECruJ03BWGBFN1gZg8js-uJCVA9F9dEuXhOyaMYIb-xhDTY_hzgSGzreYrDvkYyRAYtqm6XzLjAKi_bl7bG-1AfR6Z4p3pZSSl6SB333rK5n8dadGQFR0aRvdOHQU5PZ2euZ9A70i3Vmk1W8Je9--GFUN9XWU7Fj0Wr6Q294sE8z_JCisn7erJzq0huZx5xy0s0G79ZpCJ2xn8xQhveP8slv6uMPkaWiw5eIhEFYXaf08zYewjXXAMrI3Paxk4qDXgwnvEvzmi92tb_9WGcQT0r1c6jSXS4hYvkpV1WXC3A_Tr1IKGqHAhRVm9vxf_Fb-PKmO6xOWuRMoaj6O3teXludsSgRFGCKDViv6xBiSnOOJBbQ1_fVqc1sAzGrDHE9i-6uc-W5RFRqtHuVBs96sbxOjjLhBYiwiMnKEF4J1zCrGkdcc7iulH-nqOYWdgyVT0LvYvuFUza1Vod4VXbNFxZtsYND-NcjQPHWdHcmVqILAd-xHS2SYXu2VQ-zK3KlZ-uuEfrW-lp7l1d1mLaTtQ36hhqj8wglNMHgWdXfUE8dvbOkukrog7VrCtAmjHqfmwX0dN0Lhmf5e_PhWEqQM0yJBMKUu47v6tR6-FnNrte68wTl5sWEPo4FptfrUdU34g14oYr_I0DU_GcLPDLnG2HBWIK5hA5yVXneGFcRQobbWl_U3qNOUaT2leAZAl2pntVFIlUIYDlC8EQge4gIe5LAQWmLymEbltnvew_rdEK93zwjkoKwOhdeTOj06qVzUvlH1VJd3XTdG0DTFtsf51mpobEiXFHXv4uLRRe9KBa7H57ndhDAB6o5AJEmC6juJbJLJAA71w0cC7ufNiWdB0z5Hi-Y7Nj5Eoko_ZhtOol05tPmMWPBDJXkAHWgH0QHQglUUeRAX90Pr6vOmZeDkfiO7YFeIGhxrStL8WJMDux8vVMhNtKZQTk02L4yKeQxQ29xCzT7VuMZCovJrGY88zlypc4OaDj_ivMgnUPNTy5XG2ok1tuNTY6Z48S_-QEs9grjbtGD5ll8ChOrOtpthDVtK0utQlXVum_CRJ5ZIaDm3swM52CispuuQ4jFgwlHiJqpzCa-xQ5Wpu62Dk3YbOu81jR63G8Z3lWnC4pHjP4m8EMUz_2W7kdJ-madhB804PudfVzxfWcdUpovevqljqAK6_hUGLf47E_Ty3lSyIJn06uI5W-UV16tc2Rpzx6La4Dpvu2DqOfIxNuZqr6UR_30vqs4nOrVhpd3558Mj6yjH28Yc758LgRUJZodR9FkmRreVBLkHAWln7HkejY0yyEBO9qlvRyZu5pRIhBTd9faCB7W_Sh8_HsHLsJJVOWUIaH47e9xF-sei7q5Swq2cSQ4ybn5UVTev3bhubJ7Bo7bZ_g5p67HyuOBicwzhvAI-Vv362QkL97e6-IaUw6xPUmkk6KOGqPWHgf6y7Vk7EBmzkHjboIb6zCt4lxFoK9k8E--kHcMdRHGwSz_4tEjAbH7sXT7S49njqB8cqm4J6a2wCUUPnqNSPZKJ2cbKofbdRbvMhW2d1yTIYJTpZOT2g2pe2x4biLIXb55bY5uSrTD1utNETP3WKe3MCWHp_ClwDHv0eV0_MHN6Xezdv47Jh7uQC7LXhrtONWXml45CN5kVinEr5R4K5eOk3RqodZ1lbb9lK9rQt5qWelM44TmHJSPQ-O7JO8sMXm5sH8JxBsPox06NsQVnKEofhfNM9e5hpJ1fjk_caPB3fbdFy1ZwgnGjAt9gvGtc3jVxvXx8j_B4Rf-ZIW-rG0Tr_KFoTqk_MJQMkBdunt83ruevL8UYeLRK-D5HTddGdQv8-qkXrkXR-TInov_0DAb5ES4JVCYw3lm-_QGZLChFPzdGxiVEYPu2uLVmnuRdvzJJlSZgQoCysXG4mqnUxxeJUvqvukyCRp-K1Mg9UPYc2N1xo6j9L94C5UymvCFekbTYPr1H8yddDVHN5S6VMV-1uBCfuMg8ilvrZAt9SiUilfI6gLqpRVd-_976Z2pXD4tJPIk4DPdJrtfXhk9mglxn2cUb097uoo35h3z9Ub74gX_fmM9bGU84hYP-uP9Znevaeq5T3ZuJEmD7r24K5QODopBD_UN4mJYZhZKB-5LtA9OYiUa-ylGFzR4X0Px7tnoucdRTgHic1w5BBSMd9U2XnaUGvzre451A-zK4WH8tRft-9lLeZHy2cs6exlUp_c7Qg41_25HpBQ_zAhkT_sPfXzJoXboK0ePfoZzhWeOQ1b60mkZoXXcw6KnM7P-sZfTGvK9iParbfq3n-aTKa9WPRW2aGEs-tC4F9L8ruCfkrTT62ghyUjR3HLmXB-t5tfLvjVyPXWEHG1HZNarVb-KG8ThbiZd9jF_TDJ_CZKClEaHK70ho0QU_bTT3vs9wbrJ5E7gGo2mjcrt54yptGBjzyzl51b-ipgSTdT6RK6g6StivqMuqYuvBOo-m9ngn-lk43LTe34oaPf-54i02IcnZ-9oBHfSQU6_ZqqnwzAi_495vvCLg-olgDk0qegKw4KWuupBJL-Fua7SPM34nUxmOP5PDI_WdqqXcY8m9uHTjvHRCeGNjXVgLToa8y8FH2UGzVTYz_3DE35Hzj5I4cSj_xuPyrHyX9i61VuuLO63Hz6YZ22dAfmdSBT5ODyY5GtLr4H2VZ0MJL-kwcMFS_yFaFR0fD2253MENY6TdWkvqQgd5BibF_h5PnTOhs4NYeSv5WciuKxiM086Z9dVHRz0o_nD66mDzZ9cgxsmtb9AiUXvvXu4dB-Nd-kXG8o2b_UD96EipemQd_rFQTWI0MIBJjY6Ek48cj-8V_fPo6u9P9FlTc8bgNouPvtwix7Ho8Et2HCMjsT-nOuy9Vy3jm-eiZrfJ5j1yvMV936cIHn8SPB_5HH4v_Ks2--Ypybwefwyetxo2HFAcbhQjj7EKd39_tfw_1VU_vJysdn-3nefOQ5zXeLdHapDXMXGKPcN7texOHvrY7nylEbYjpl3O0x_vZ0NeSe5RF7xClAVuTPIpYnasZw42KhxvnjFubklJiLCPVjvypnHc3SvJ-SpuqalqYemTnFO0_fX1tO7M8HatzQ3PfhBgejg41wu8jpXKb2L-z1TjZmE6zy5qN5vn_vhrq-aeUz8zlL8vx5E274Ef3jl4c3C4LGXl9YvxzgqjJ1NpzEukhssRX_AHdn5TNqndUazuNxA_T0u1Yk-FPHgzFKijfE4c30Vfc7Y5KePeubdlCSbUS3e1BzcTM4SjYIbWV_map_ndG5unbU17qCdafa-2vv25Dh67UE-vIXYNOhbw9XPQH4Q0i9Pdsp6PblMT1q-9-wd--J-EfKM0zN2edrPyCpvQ7I9iT04Sr5gp0dxRaEfhuCUY72VfT_Q480L70bkd6o4aCsvFfIJ2pne70koawu7_CQkOhLjcJ4RrDr63ypB3Cm89bN-tnIFPXETY52K5bAW_RexCwrvLasq1ecvoPN7APt6aqDuODdVdLAVCKZs7heovUW7hUz3FGWPmMMdXpzw3q0MB1sBKbpweFxdxR2S_2aLjg1YXoMduhpJ0Xs5Qib-387OAw6-knkFaOqSGjweivXTcZ6TDD-O4H_Mxj2U9R8Owibo', 'rhythm_version': 1.0}, 'bars': [{'start': 2.74386, 'duration': 2.82652, 'confidence': 0.508}, {'start': 5.57038, 'duration': 2.71399, 'confidence': 0.639}, {'start': 8.28437, 'duration': 2.72304, 'confidence': 0.198}, {'start': 11.00741, 'duration': 2.80192, 'confidence': 0.242}, {'start': 13.80933, 'duration': 2.82398, 'confidence': 0.811}, {'start': 16.63331, 'duration': 2.86883, 'confidence': 0.357}, {'start': 19.50214, 'duration': 2.93224, 'confidence': 0.47}, {'start': 22.43438, 'duration': 2.84585, 'confidence': 0.557}, {'start': 25.28023, 'duration': 2.81744, 'confidence': 0.351}, {'start': 28.09767, 'duration': 2.82454, 'confidence': 0.497}, {'start': 30.92221, 'duration': 2.82235, 'confidence': 0.129}, {'start': 33.74456, 'duration': 2.82212, 'confidence': 0.597}, {'start': 36.56668, 'duration': 2.82263, 'confidence': 0.602}, {'start': 39.38931, 'duration': 2.82304, 'confidence': 0.441}, {'start': 42.21235, 'duration': 2.81909, 'confidence': 0.803}, {'start': 45.03144, 'duration': 2.83014, 'confidence': 0.578}, {'start': 47.86159, 'duration': 2.82593, 'confidence': 0.193}, {'start': 50.68752, 'duration': 2.82171, 'confidence': 0.151}, {'start': 53.50923, 'duration': 2.82135, 'confidence': 0.073}, {'start': 56.33058, 'duration': 2.82273, 'confidence': 0.607}, {'start': 59.1533, 'duration': 2.82463, 'confidence': 0.667}, {'start': 61.97793, 'duration': 2.82463, 'confidence': 0.125}, {'start': 64.80256, 'duration': 2.82344, 'confidence': 0.234}, {'start': 67.62601, 'duration': 2.82462, 'confidence': 0.628}, {'start': 70.45063, 'duration': 2.82494, 'confidence': 0.448}, {'start': 73.27557, 'duration': 2.82042, 'confidence': 0.903}, {'start': 76.09599, 'duration': 2.80005, 'confidence': 0.128}, {'start': 78.89604, 'duration': 2.88565, 'confidence': 0.665}, {'start': 81.78168, 'duration': 2.92932, 'confidence': 0.745}, {'start': 84.711, 'duration': 2.83463, 'confidence': 0.957}, {'start': 87.54563, 'duration': 2.82456, 'confidence': 0.873}, {'start': 90.37019, 'duration': 2.82207, 'confidence': 0.815}, {'start': 93.19227, 'duration': 2.82194, 'confidence': 0.826}, {'start': 96.01421, 'duration': 2.82354, 'confidence': 0.893}, {'start': 98.83775, 'duration': 2.82514, 'confidence': 0.712}, {'start': 101.66288, 'duration': 2.82312, 'confidence': 0.821}, {'start': 104.48601, 'duration': 2.82145, 'confi</t>
  </si>
  <si>
    <t>{'meta': {'analyzer_version': '4.0.0', 'platform': 'Linux', 'detailed_status': 'OK', 'status_code': 0, 'timestamp': 1653225079, 'analysis_time': 3.90751, 'input_process': 'libvorbisfile L+R 44100-&gt;22050'}, 'track': {'num_samples': 2538678, 'duration': 115.13279, 'sample_md5': '', 'offset_seconds': 0, 'window_seconds': 0, 'analysis_sample_rate': 22050, 'analysis_channels': 1, 'end_of_fade_in': 0.0, 'start_of_fade_out': 102.84698, 'loudness': -15.696, 'tempo': 80.001, 'tempo_confidence': 0.867, 'time_signature': 4, 'time_signature_confidence': 1.0, 'key': 10, 'key_confidence': 0.571, 'mode': 1, 'mode_confidence': 0.581, 'codestring': 'eJxVmFui5CAIRLeSJaAg6P43Nqcw3Xf6Yx50EkUoisLhZ86YUY89pyps1_FnrnzcVyybEU_EfsY6NcYIe9LaWn7WOM8IfnIfy9YeyQOLZ8fJsnkwK1l2WrgdPpuTvzCXmQ17ZmQ87FmxbbDpYa-zz0qvVY-v2d-urDXn4xmfb0f44zXmZ6mqJ-bez7ITa8-98Fgun-k7z8Q8Zz7bR9nOWM-a8jRtnFVZzzqbfcdh08XZc3Ii1qtRcjc5zFMnxrGy8SSPWSBsaOcni2_ZCHvEeEo-p01eXWNxtuvk2IfYPZtIPy6bMxth2qbz8vSceja-vecdHP-kz__Oe2r-f8Bh8q3yDPOashXLvcdacUY9Y0w-x86Mcsc-Sfx97104-fAYx4tALCcI2AtXY1ieOov1ptIcvGvkVu-X85Ytn85ZntG_8v2aLveGR8meY8YhLsM3ZyUse-IiIQr5i8mHU7kJxXEu4jWX_OOYnG-4GZlk_-UpgBiv7a3n_MNXVhEjgd1KcghwV-TRY0V6Bi8cZ7ccRKsIdZ7UaVKhxiYINnk9Fetc83huQj8UiKeGJ4uBRGBL9LAJeoK9UYLI9oo0wXBsYWSlAZkQlnZwZhYB98d4f_PscZaeWSFbpx1nEJ_Q_zbQIjt2jq06ekJ2Bv7WZBNsnbZy83Fj9eh4fLNYk-XwBpjhLMkFkwCKXz0yNyAkDqaUYnM6_mDruH7wfu6JzcESMOWOWsn7ijYYZytWBibUBilkqT1rF7bAp2BTOQdT0QA31LC-5kwhAHLILSIB5V0yBH8TTuxGXLH6tGaB3oQSA6oLUFp08ChaM2jABd0xbIP9fk7OBV0wdgQKF5QbuqzA8iEoAzO85m-xyoUuxR8Nkj_oFskG6T_QBUJ1k-05ieNcZO-TfNIwU9AdZkGa5dpsDlBp7rEJ1GwSINxnQnI4TA1lB-SM6B2rPwsoYk_gqVoCHsdciWKHCnaEgQ6PjQA3b0ydPvV4C83gijQnyzeNED5O5DLFdRfrNfS2lvzD-mxemVA51edi2RfrswzCx87LFFSgi_rPITzgl6MJq24ucFxsh2xlFxISMUDirhLV80GVgEJ7oS3s5nh8jM4WSYcSQeW40AYYo4tk6KyiQjNF28fFdvFJ6Pup04JF1bS6UhMTWA4TgrDv8cDKERrdhW0oY_hq1Ps93iw2XvQNv1iG5gg7WeM8TRxwBLuFaBQWASw0A3qQAEvRT73QPUmsPEj8INa-llhUnAY4cW5t6zoGvOH6_GXdkVMl5c1LNE_IiwRgq22RyXScY_vU4fC18FJ9NQVdYCHwwUsOxPT-CKpvHzVBcgUnhOMv35faL_7w9gGJhMLUy0gNSML9ErTJNeBX0fq2-CSHYsTuBk0LJtZTDKZwUFmUmGLfNMZBWZ38CsFdGQ100qfe9gN08KQUw_WwsCjpCOi8u9WUOE_zGnYGJ8VTU3wSYCw1CGwln_BTYeAT--XxjT_EN5rYLtZXbfWv2a08NhHEFNSFRfxgO1IoZmmandBuXCIjRrUW2I1mMiVpURuyBQ51LlCayf90fjaJ5gJsYf0oueoi0QLmooEcP-GC_o2-08PC42Z7U8ucI1rSsJ3eT70v9JAdzh9aL6QwKI1Bn1B3DtG8ejg9Xtu3yiFb8keONfFdBYEckWzLLy-BjlZzb1vY0kytg_7aAqCqfEsJEsSWtkMSUTFbnq8OH-ffW4IllkrpZu8oPKnwERl0IQrniVZSMM9ELfL5VVKKPkyDO6k2ACkntAT4aWX9Olh2RFo0aSJG0SNqelF5sYpqCyWvqvKl7QN2m0H6Od2KjaJpMkJoWcrD7rYQfGFddVvcTYjRhrlZ_3TtwFocCHu1wiJyycZ0y2FdGjDLQmNhT1G_giHBKunSggWGoG1jtvSTGgJ8Upy3g1LpIAP9eHHcnC37D8fibISJ2nyqwQ4yBRtJBYDupWBhKxMCLlGioqgF8RBqcAE-1hN0BFQ6p6M_Vqst8EAho_AedTxrHgh1qGfJeyJQQAs4YrfaomduiQzs1h8cTDqO9ZZIWrGnzOVfthaGPtge0kZUqG4R7hoA0HXNa5fETf6mepSIhJ7SJ9mtXsmtSRmvuiQOp0EhsrN5pUmb49flcBPNAMS1X9au8EJBrOalrziktBVd9pgkg9RdddXez8M4cCQw_vP-vKydsH_zT2tlisZ7pbRXK_OZ0YGlCTk9khc5QDSQhTeaBD1Qn0R0zTea1DD21cr8Shud2Ls76NXOvE-jz-bCbBWfPTZJ2pqoB7tnEBAFvmDJ9AtNIkVThj9dUBxK7XKt5x-tvAgRppKJe5Bp0cAzLjZhAeQk5gebJfhhb9XhF5vZw5SmDGlDl4oeQiCjoxQe9qudl1iM0_Z4deWU4pbNChIA5j1fiY7eaCovmZIFMC46RZMAKJpd11MtjvWqBQVUS5eE5LPFE-9IeUcPZF9tzGCUd-j6amM1iv-1ce5fbYxfPNdUBgci_fNIG6ujq1mz8rlQJAp0QcyXA9FiQxOZKXdEC8LnCI-I-BM92jL2S4LYzIjYIkFFA06isuszty3VZGE36wGo1CY6pyqbsjb1JGxlC_Pwid6fwuKClCB9sFkuVhPrUVl0TJFld2ANktSG8mySwAy41OZTPaepEk0jHPa54h6JwTM2aMmTaHAD32zQ1ADbLfAlAr2jFuDexXyDrVK_ap5DcRTBhVbFyN_iqSQ35SCVrAPq8uClaQCJLXGNQ6AdHfDodfs4JI93awQcOGrHB_vl0oA7NPb3lYQ-oPrp5PygELDilszWVB4dEsI9BMXd5YSfR6KHBV1FDx1Ig5TGwNQJDxQL9Jnbex6hzRNFlnhERvaqhKW5Pq6IQ08CbT3_E3E0ymevXxG316-I211QpLxbI_4s0YXImwBAJPS16CEBBxFu2D1qUxCkhCeEI_tehXoyldYdXyTq-ng9vSzexkW5U5c84R46IuaVdKZGEbK_ko7T8Xn9Srp9ZxdxL--3m_v2QWbozmMLukFH0Fn2n6C79q-g213ToYspgMXzHl44G6FkdsK-im6Lu2kUwP6r6KgHhqYuv9sYNWNZK7pvYzw9vEitGwFe2JdsyAgqdChK2RKtyfRgd2Mkrd5qhkngzproJT5FfPVs5p3jHhI1gV6JJgl25q9EO_NXokGKHR8xpSTa8VeikXSx0_E_dirt51eiSfq19PWvRNN13dPa7T-JRlFIllhPYTKvQsMfVsD8KLQ7SrLtj0I760LjVWinhyH1Vdfsht13I0Pe29FzKbQe3PlQdg_u6qPMqEM3XDv-66PnqgSqaunyDVuFkxoEdcn3nLqDO8jOPry-exWguPN8phu52cr4M7gjvDs79xqGXOrGTXZDv4M2GKcU19mNVIO_ava_RgoZMhnv-Gukp6eXnsunLonMPiKvB3Nt_J_Ka09-R3NJSukJ1UZPAJDu9yIKV4d-aKXHYEeZrv6hr6KI6dw9bIr-7J3XpQU1Apm9mNfy-oG0Ts7Wg5R-UBx0-QOctrbtQQYlN5OqlmM9ugzdKgq7-uFzI6VSL_2gPnuTLYnKD8ouR0LgIh_7SrKZGQEtZZT3kvIqFeqjb_2sRxQ1VpKmizhb77VnXwf1D0KwrpBPMwjLqYST-Q3CKa3R_DY1VLOIQtSU5dQXAHZ9ckcFHYVz6JOeFSD2qf6qXe6wYGoA1X4g86eanTKxR1MEyQTxcBFZ0w99EcEijGV9wbSb54eYPnRFaud2Ho22gGS1gL_ln0DSdUtrfefdt7yzr22HtNrfvbZuVXQ_0rv0TWff1P4D4buc0Q==', 'code_version': 3.15, 'echoprintstring': 'eJztnQm2HbetRafEBuyGw3b-Q_gbqEQlv5VLRUt27OQ7XoGlx1skiO4csHifnXN-uouQeBNZbqJexcw3sctF-Fxvol7FHBcRXL8JSTeRxk2sfRHRnZuQfhMj3cS6ipMvQrzcRKk3sW8i-asY5ybUYB9F9usmUr2JGm6iu5s4_iJKCDcx603sm6jhKnq_iBbmTaxwE-cmep430dJFDHcVMd9E8Tex5k2cm5hx3EQ7F7FV8c8i5JsQuYlybqLlm5jlIo4m4mch7SbmvIl9Pgu8dBWyb6K234gRFMbWTdzxrV_FlovwUm8il5vY7SKC2zcR-k1o-n0Wfd3E3hcRw7kJTb_PQh31UUiUmxjlJk69iBTbTZRxETnum9D0-yymv4jiwk1oYH4WSq0-C6VWH0VlgYtQevRRNFk3UfdF9ORvosWbUBLzUQx_FSnfRKs3sdpFTN8vYvlzE1pAPosaL-JHOHMVWrg_i5xuQonIR3FCuwllT59FHzex12fhqUs3kc9NQGI-Cx_jRYRYbgKi-b1Qrqx5fRE53MSvYNQdhXq9iTtG_X9DoZJv4m-M-l78gSg0b-IPRCG5iP9BFNLC81l0fxM7XcSWchN3FOr5Jv4rMeoqvoJS-BtJ_mNI8l-IFX9RNPizOhY3b-JvJPkJJNk38UtYES7iB92OXMVfE0n-OKzQFxyfxQ-6nd-IsMYPcUb8TdxRqF7FHaPmVfxxCDav4lfw7a-JYH9j1F8Co_6sM7f_OYxK5yZ-CaOu4lcw6i-KQn_UqZovN6HHaN8LjRenL6k_ix9g1LyJPw2j0k38Cgrd7z38jVHfY5TfN_E3gv1nuqzob-KviW-_gmB3jFI3fhZ3BFNHfRY7XsR2chP_g_j2Eydy9z7qa1v1FcGa--Hdhf9CBNNXjZ_FHd9qvohfQrA_7hTxv_Gc8FfwTXnXZ_Er-PYrGKUH8Z_FryCYXu_6LOZN3JPsT0Ow3m7iVxBMD1I-izuC6YW1z0Ir2mdxxkXsIDfxZ50i_lkd2i-dE_72GsRqP-zBtPh-Fmriz0KL4Gehz38WfxyCSbiJ2m9i-Iv4Eb6NmyjrJq749oOb6UoXPos7-ilsfxZXfEu-3UQdF_EDfNPy-lloTH8Wd3wL8SZmuog6-0X8kSgUbqJeRZebuGPU_ZZ3LTfxCwj2A4z6AQrd-qgf3c2bN_EDFMo3oVfqPwtNps9i38QZ8yb2RXjd9kXIuQmS6SLOb4RPMnNMY_q2euijAE6uS5dWV1_-7N6WLL8kDdczC4Qop53Y0mw71rlDliJhB4wZ3QyA6Omxl5DDytF7aXvGeHI8U8qYxEEPNe6yQ00pSIxeeu_JtbHDSCKt-HmKaz6cE0ZYpW3XQt1z7zXOmmHtHMKJZ6VpE0BgU2fhssrEcpCD7FmGNIgx9VzLCHHFVNqcxcs6gQb41NFmirnFPnZNewDP0ufctbGL2UfzVFFM4otHMbSfpzEJOb1DYI-jtJwUz2LdaZxIWd0j9TN3OsXr32WbwjLqLKnWSubNkccKrWypJY3I39o4c_gsImN49jJ3665ILvzc-zXnSo5Y6XxkD2KZJGu4ibqUd2y-jzRXVrdWWbHNXaqc1NKaPeXd98jbSz7SQwz14KdZe8y9NAyIpVxLe-2QAi73sfFUHKsQuzFLC_tE7NV9Syek05xtP6P2HkNrWwZ2zz51rZD3ahgXo4S0-vDVj0EG2Fax3Xo2WGKakmMhUHJqYrvcxS_VlaCnYx81ZO_VRrNNlmoLpfIpddiOSijxpBy2Nw8evzcmP8Hj81kJsr5X7nIWlk9q0Sx15Gi-PK0xBU7Pffu-S1m4MfvA7mlTJtGSzaGFlid11A62N-lx53eD1ZdzUvWp5clyLWU6YNq6PcXP-WW_p541Qi-H_cqMtt8u6LQkV2LXR_aWRm6rhmHOm33qWeRq7CWAankSlA063PLBJtuPjWUEw9KGrtK993gky0iu1tZaMKewC3SOpF-rRzt0NH2VxHuE-KjYwntiw7zwzfZJI3LO1NcprTpzgNnezL5rpk4kXE7Gpmm2t8SxQBIJQmrUeg7uP2Zis64Zlv0RO2-mqHUpOTuTZLJfE8cmW34qU3bSL2upYQm8JZYpb36cU3OgTlHJagnV7Pzkh6ZGbdvn6lsJVJPRLT9qGtJy56c7tZX0_vEYtVcq4DkYVnALtg8EJs7pGrt4BA-GgZotTErX7jFRZ7Jr9JudiifUP1cJ5WOxO9spTwkqabLNFiVY6EWFsyf-TsSSaiarSBbPFn9vbbJ49qVA6K0saTxbbfounhu2PYWQeGqT5uBma8KfqEo631PcTg7ujWy80oo9Zl7YfURvkU1UnWJeaFmsfgIP6gWb4E1nIcUx-ybUYX4CPBx-VvueRc7-qewWKXu8YWbZ_ea01edJeT8xCP_-bdQ9SXw6VY2UGWBDPFhespe5KAM1Sep1F6GsHTITE8NjUqux1LpZfAn-9jvtSnhRWU5ZFZiciUgowAVN8FKWQaxUOMHCFQWDVueJX8pm0uMIinPfUUMCWMRWzedGqU7gZmEXezgCXCfAILTzkHChVNS0iB4_S1zErdQ5ei3dngBxXdq4dpcmYBBYHJcEzDiJXXvCdF6RgobZxuoFp-PutoUqkjbG0lD3xUZtcVs3yPCTQBprTNKwgkICRVjZRjsQkWzU1ADq-oRFzBpAaLF1bb49Zwu5CdajaHUyF9Ppko_9qA1Fv1G4hoLXAbM7RWHBOAhkyFHagNR2BWa_HSV02T7eLcAC6uMA6nz4qnOnsCWbwKY3nV9NO-s20-qsxcdNXdXKpjKdTd2iwPZsWtW1UZuPlV03nX93O5sNvtm5Ay7F7Gyjz7M685d1TWcIWXnM-ayrO7L9kj1Qgpp79IrQNpVZyKwbFOZJA1-2h96ZGx-nqHF8Do3Ebhq7FeBQTV_DUv6gYlJStGf_Byz52CrQcNi2bF2LU4sXV3NaZ3TGTq7RQgqmS9ElHbeiaT3KJ3ehiHV_1AYhnpZhyBMVEkVi9xmmgHrUI_7aQhfVjs21XkdaYP_OtenN6EDqn-SADnK7eeoXSbhA35HXWdSXBErP44G3BIPtzaqKz1rhBBiRFCdWyDD6CXORAtlwaaInPLADNVA-yPGKgFaBhWAHLShWS6yMpAFVBl4r5LMe-akchEMAUP-GF0pP5ae8_0a2RZOt-_rcnPKWEVvSRh93OzDtrJAgi_AkW-1196zYfO8cO6Gd5It_LWcsKypQlM2_tvMeqI-vp2lGtnIDYsb8eiA1IGiUsTVK6grrQC-Gti9kH-XJlYARyAhiakJY9JvYASzKeMHR5vQKxDlsIx3sg-Ni44ORdJTuKUZ7rIDybhFz3p61xwi5MJUpJXtMJoj2TmqjNnObgIutm4jv9X4YTujCqxXco5eMQzRzoCc6KhDQaKOmgT076Sfr-ywgyZCOBujwo6Ttd9D5V9PvfdbWXa3RnJlWiRCznScXaT111HSG4sFddN3XGs1V_U0EFmf_XM2sUeYC-22_uqSN2lQ2iuPps3TUVnsXOrm3brYyO_-OO1qkJUx-pRMTFdd29J1XNW7JLPqxw4LPQqqpKdlcg9RSwOkLkxZZpn-3YPORxrnAqPL6KZ0fawyp0eYznS0izCSmn5nErGEOMM-YuwVKFuX5et-Kz2qe2h9MIX9qEMUq-p0xgz1mNiBLyAt91h6TmZU3K08zu-j2QeuI3qPgqOofH72m83Sp3tOVOXv2P2arX4nY7zJZZ_6yLs0bSazHLbatZ90x_hERk4aS_g5CPelFsjlFu6Tmadmg6IK6KQyYILSpHVdhwRQfuKmfttXESmAGFT_RREIgKa-TQp7oK2GQgDoteKCZmyXB5oGO7rRY0cvkGGn9nOjreFA-L2KFWk1Fc3pWMyALsDsaBYKE-lyhDaucOilgREUs8Uk6p4QiUUeBpF7o_hiq1B763Y3GuqBW6K0vMtpwAzDVQ6El9KJ_ER_9G3lkmfzm0bvaxzyyqfZM6UggVMEIN2w1qBJcQdPA5eWajdIUVUwneJq2iwJ_MDKAT1tEsSMU6AtIjshOAKvOj-Lxpdto8vSitB96dvTPUXIeVfQxG_WZkm-j9piN2nzPYzb6bVIb_bKutj_r_fC_Gt1n-90BzGCj2GIXG331KzXqU_98dqZKkuto5J8MY6BhJ8Q1MjfMiprw7miOFgP8hVIAxYGWiPVrtLgTmkbwBj9yzn4Sf3QwdoUCCpDr9r0w3bQ16Cnp_nWDo0jOG14L5HS8UGqZNqltkI-0YtaAngX_UzrX6pRdwnVEyHjT-dWUj46q11ngetEFU9c0NSULfW3vBLAA7bJM01fJA89rzkXfYsz75yz5XZToBk0ruv_obOdeAuXi3X4KK5k5zYNm8Y8ebM35Y-Y0Y9u6r99ohpfOSh-tfdzjPN20GdbsYs5TWl5McXOejdp8Xvx8PPhF5--8r58znW3mZ121qa1rzz5poFqZTU3n17C2aYswG33XNZ1_Rzu_sXu3s838ZV2LKz1pjxZXtu5r3Q6TC8BLpBjRmzyGaJu_A4W-NQCbkpLi0Ezwg__bBp3hhcZV65Bzi0kqO00P7D-bViEW2plZ1naZ3QjVexOGQqVgSqJmJzqXKOvwvxn6EYqBXqwBnUz70ITwVp7O59SXimr0NnIOzWfn0WALnS1gTj9UWXwa9LDloKTW-8SEYfEhD88YsAPqf9WYpceqJEz9HavKU0G0AFgQmnts1KZ664uN2mrvQlZf3ir6e3pfzmbWRTtX9F2M7kjPWWIZ-KvxWMRp-nKllS5K4OKcLdOg1ZZp6suEPRy_fQmwjjpoWGtvYPTMJMZcjvYVdCI6CBF6xJ43sVAWnVYZnQQaNkoDQlnTUb10nvClshYcBpj7vICyXuih2jtKMdPCxTO-gos1EZJTuXv01DFbt-gdCr0zAMEIVakRJL3TT1WBpyyvp8gTuqQdVs0dCKZDpionJU9hVEpDasQrUfY8Rju0bTU-s7OpYdPPTItsj9m6M_fxfMQPItjjoZiPIt3EMRPq0DAmzdgK0AXqrt-0uO1sksWUnHq-2Es7DWaE4WLHhR2f9LGlnkTz6QgvRzTXSoh4_Ay-EwqdGKXjp1ue4gab7IVqBmuj1ebDWuNL37T09MGnsSeYiE1q84FKS7_LEWnyQZq6o9NXAZW2vxApVRHm26RwwAMq63lxavHRKtH6arUYGqTiTKtXF1u3pj4KWkPmVKGQ0vAQupFtlJhtRRIJn4RWwPbGH5TaKPRBprxpZdY125tdzGqvcSzCVmqSTT8bfd1oWq3ZT196bPBazUYtwsxg5lAbtWdt5i_rUqP2-s4Vuu7jt1RluS4ObcVrOtCW2FS6abOk2eW1pE1v7rFRm8_8Ycb5ovNrU_uc6Wwz27qPTXVde_YxjmplNjWdbebHsLrppVdjbPRd13R-9_ta8nX3f8zObblSLDAtbG3d17rU1BknLUPvspY3Q3S9LWKGpX_R4zoCvQ3YsVn3CfREjbK4mnqUZM_25sA51cp2dAbKv6VAaDr1tUmNnnqBunRTvnn7rXjuqVKSOlWn4g3buVUGmlIAMS64gFYGSlR4KkMFNp5NB7rcojSoWfkSfQX6VobVBQ_W5iEnk43q6wPI3wBb4URfcvAxCap_VxnKAefM9k_SfUtn26rZ3mrOE0Nac54g_Jma83Hmx6Hfqs-_mvmw2_KxbtCdn8CMQAW2bTYVfkmFVp4n9XMW6CulGfS1x7JQxrsr6loLaE1onWKw-hykaOlfTeB-2cXEzoO-kxsNlenYAL8GoQmAStdLD3PTroHHO8Wc1qgldMfC-taqRPpB7UmhO57e0Ff1DyTQ6cklTgGagvaXcNegiT-i1lOpnmxfJ-3hdLpBezzqVnoAwaw95AMp0gNaGCUq9n-MblxTsh61TTeHvvHBgnoEWXegqq6kV_f1cIrGvkZ9VwtAT4l1bEgZDSkVXOAtWAsmWhrRunIA-4_eVGMfWTrx1kiMegJdIy0sPQPa4hg-tXcWGtq-Ozb0R-E7YxfpfpIJkiWegn2WlwoBovRUuBXIR2lIKFaBQdxtisNkU041parvjQmHiPlHbwmI7Zk6skPf2BXCQdBsQj7rq1SbaipN9Z7PQNLgMzofFsPZse7vJp16MtRom5JNYFrRcncRj2P1KHyaVhtiW_WyVni18pO9Vz2RMK2ITl-wrK9nnT08EcJull558EKzTStA_K1u-g2sQ-dK-XRDjytweDGrPddX1HQuZX2Bq5daVL_HxN-UDNBIsbAwm9roCujd9BWV6Vz14CWpX16b2ug_ojPqASxhAJ0exZ61mb-sm2Gq2wxLuSrR1o1Q5AV79g1UVqaKG2HUEBddyKxhdjZbvXa26c15NmqOx6V5ma2-6KzNBr4NEHXGg-msl2dRWY_RdQ3TgKztYjnzWEij3fSb-mkzez7aBGqS2PY7xZZcm3q3iFELdO-XvUfadZP41QK9yFnzp7zw2uWZ_rfxbDq_QWgOsFGbChqTMrS0Fb1O6G01Ghx9T04B0BokieDwq9FUmWGJN_qRASynfZT36IUIPYOhIPRsNqVhCcVLHinCxLB1LH4kvblQJp1QLT4czC22y0pTVWmo6UxiFf2-IpyQNsCCnhrR9YX71KtQU29DgECgztarcxD9RJ8XMxalMu2YS8sD7qKEvU6IDuioDB_uB0gVmH946kbTyzVqnH1KBzsmpRCYo0zVGPWGYrW6YUnysap8yV8L1o9V5e6Ft77Y6O84892_CuLiobzgWNEbWvh3KLFPekvn9S-EaBYSYQXzLzGvTCV74ONArcKB5yhqEJkHBkSTjv299IwvKWhpb7AFyqDLKNVYh-CgPmilYjqgEJMewoUEgaAQaMAhfLS1za43bj0UcLo7PfsdZwF2XX9tL36tw2vfrGi3XctwoHRsFLwLsA49yKUfW4cOSr9d6JNe89n2BJ0PSuoohvaBjnm4AIwdpViT1jyA0UkvxEgcAPH2pqnD-TPC-kGu2BzNxYa2QZGGnoIeoM2R0MSIoFkC4qAEXq-v1aYoDLZi2D2wPOvohSMa4qKcs9mrVOqz0Mt1DJvYS_ARTZLoIfTUAkUIkPHkEkZ1TJjWM0p3rqP8dGDBUQqJE_X9FuoedOx4za-ot9UOHbDhv2c3-D_NFfSaDBi_N5rxR5Ix6UtNQElfsCaXlT4PWmjteY5_ONI_tRJ9l2sL4Srt3SquV9ub2W1UzaaBAcLgqWl2hs_RmASgija7KexJol0umDZrNzCHEOMdSt75lE8UTVVSglDRtXd0SWLT2IWK6wt7iHf7Ykl6eJibWrLowc0XnV9Lmg1M59eSZjUbtZlHnhRn1crWJThaIV3c0hff3iwEZ0lbv6iYzJJm59GrnicR3I8rNFRsjZb0YE4tiUVHPBkjmOkiTCVTUpVDwFvAKgI97a49jV7CGaCby1lfWgGUdbCGqlbWwaZUbPZODmkuOcJWfxl8hqvQtOxAfU3mQUerIHppXkAMX4K-xCf_4Ws8q3UhzCcR617Hoi5AvvxQVLOt_iP9urY4HeJaRY-FemSY8v7FzpA0zEA0erDNJ7NzVm7s0-nttTglnCr12x09cUDyjMfsuiNq3nliMh_ZRA-9Ev1YACOC3lSDWOS6k7532HrREeNp9Look4AsKFUxMHSUP4zdrBqRixD2hll7oJtSqtqmZMIMqw4aMPozojB3_V1sev3mTGpuotzZy5qMy9lvmnwKd8Nrkr4jCm0kLbgzb3BQmdpeewYND-19xsoFBEMhgXPrfdWgp0sw3TxK7IzspI3Zc71g-UbvenzUGxPYZyoIDy-azWZxPN7XWyheH1kuDO1f8DJZH_XoUp94s_bNBUsmS13zjMWL5YIlCaUteSsKVg8sgC11rb6A88C3-vwtBebaJ-osYTX3kweZrb48nv5WZAwDbNS2YKMWdTbV1_yFBVJMQCO9npUtriDANQz9NeiYNU66W-DO6y0hvYJHSxq02dg7CUxEL2m1mYoDsUiSngXb0yNNA5GoZbTYrwuPHXbpu14UXdB4uy1YFEuPozOf1IKQOj0yXKkW2nqJwAPhCbMnPaDa0JLjoVIpQx3YdKHToqHWo3h1W0l28zhFNNzH7an3O4seffAUyYsCNJgBtrKhVxQ5z368VgO9NnGCTL3oA6Z2T12osxWpWU8SKDcEkt713CXqwamn7sIxhr27wm9Kp6mfsFRQJ9N90GBC5vXewcp6wE6zp_VBr3ZCMNkBlEjpPDBOp10zhaQJTTLhCzyTmAmoyBpn0AMnSbrTuyMUt5Dn2HqH42TSTm8Cwn5ZCErn9D6oY109R6PRDbl35Z50LpgzAsgtKKPTe6VAVqCm8CSVAtPkQvBEVtYDdagadQr70V3nbKtV4AZccN2TCpW2Q1_kwsGjTRro3PMzlebF0tvNW19l2XyO9dKs5JJNql2uXp_xX7WiznS9Igxo6ASmlb45PTYBXoeNNHGs4ckP3TnlXM-Tit7wRT8KXVBf0B5n-77DUFqcSAfbamgnmJJDXwQkfnJsb1k99p0lCV2YB52F3ZPXq9SO-Yt-NZgOWXW2_dqk5M7ZerKlr5VPMiM6vYrNsuwr07YXnB1ioZ83qw3NSoxDtQEe8XfDmkcvaqld7LENbaMICx3e0vu_wd5CNO1qnJD9rHrIP72OU_SGNyakpBZojl4EO4AjQUNX0-FSbmT9r80cmnZo_aH2Si5U30Gh0qNKsYtpMSfqVCOkKDgy9UzORYDFwShwuW4pW4TtQGdsYabflKDSQyW628AbVI0S7fUrD_BZSqXWC2xlumTKm7yeFkj1BJ9jMCeHUaoz0xFiUDPdKlVYz6FK3OYjLUr6tX1_TsWeQtMy6RLnYDWa8sx-wEcPwYl09sxDNaQWUwZJ7Yx-esBN1GPHqVcOPA5ZTi8gd7t5Dd9nMp_E8Q-lrkOUjqIHrLgGq8plAPBFfZ5WO3rfHRpZoC9WbvRsxmtZT3pdy-vtkqmM9UCt9YvQw_47GD74NfXGI22p01dojfoaoLJBmyNY5YJsg4YhO33DP3ckx4KlCeCg0W0n5VYFXuN88RGeGOstAOYjvEQRilH7csp21EsyPACo_TZ_69Lv5_Q9KTqEtLmCWltBMiU73zIZDE6Upg0TUO0q1bbbVAloSeZkunjaf6FtNScPoiK_RWbiKr3-QStfie9a9SUbbI2chJHbtt6UbLQwzdKFqqffIWFJyzzRr9ECoNANcp9a0jO5RgnwZBR5rd1bIHf_D2PZ_WA=', 'echoprint_version': 4.12, 'synchstring': 'eJxVl4ux7CgMRFMhBMSf_BPb7iN8522NyzWA0F8tubU6a-ll9lpOmSVm6ae0W-Yte5dT_exRVpR2Spwydhmr6M5sutB7Wbt0kY8yOJx6Tx-aqrOMR67Txb4IIixnBjuiXyxbWb2MW0Ytof1u4lVhvtnX00rcEt3qTJZiIhG7W5kJmZg0yVpPB5-m3GFNfDq9qfennVfNZq-katar4Ys-SpeaUEb1UvKtcirVrUtvpS_L910skB-bfPMtRT_sPQlZ2D8nXhilDfOWQPuoYltqUa1CnwUTTvNtb8hvZeX9irnDDlAEYmFlaYuNEoresQG6pTPZJgMG59L7XMzvviNdxVGcJUU23LDesqfhzMwFWXiItdhKa2WL_kiDs-QU-Vd0TqO0UDyqqc7Oc_xi6RZ1CO_AtxIraQr1JUo6VZSuNq93JiGSG2EiovGyT38sVObpatRqJk69MKXyQmo2H4nAbtT5KbeRgtNKRd1OQK0Dg2SoXC-J8s0hnQO7ZSexD8dYUWpIH1Dbk5I3zF40MlgSHMxmZ4i749VJC_JWNLbnOnLOs_pySOoqyJnz4tx49-3rSrVtt2ilG86Vaw1FLvkSsii7naHuMAgXhGgcHJmKQ1TGiqqYKKoOoAr7-Jbz71hTFa6T5iB8Qkm2d8rFtTIKWeIQX5NH6rUoCHwkB-l_I-w69c6mVvq7aE9__h5kswkqfw41hPHpuoW1SiMKcNtn4hLrpYSd2j5JMscrZ8Z-BilO20SDtLdey8ITCmZ_NeP3cgEbADFFR0ahahNn_xCsQnzZ4XQmfF2r3zh19nB1Op6Y-e5U830YA9OOeR386jDdrplAzwE6jQQuku3dTujZT5br8RLLCVokugK8eaNx6V_xWSC4bocVd4lMiiO1y0AZwrRv4Q5bGIkaYMyhaNqac2XVCS4GqCZil8ACpjposvXop1oO3d9Wa7qVLMKk0lSRbyfice_x9s0iwkw1HHHLFHdBbe9raQbTLnJfGq64gZbir0dZa1cU0FHRCHv8mPEB0sTpDODIFe6S1k2c3oyXSizpI4MXALRIdifhsDUhMWK2gY1Feqn4wgldh1F0ZRcb1t-Oesy33wqSq_YSSOIux9hIanemnQt7mgVHr6-dNjxvLH1wl1WY5XhhdsxeV8H_Q4Y1wt1hJ0wSCNgAfKmkNORTkI0sbFSpI059dMKl-Ozs_RnLxmZYae8HGBIcXR56gOMw3hWpu6A5GZ_2omSe7U0VG_jaBH8BsYLfvX6cD8l0oDGHzmZ8BJuHJmasq3biGR_n-TPEPA87TAopJcUtEDK5XUrY8a-fxIFdvMV58nTcMsFSx2FTU4NqGHSXjVt7Vkdz8umPO9-jCIIzwT3nyrYm7jjdCuiG4iINlVBN8c0pLDP4pl9IKInYdKxNLpOPTAdG_YllZIT5t00PPXSF1tIN2QcokZ3qS64y5NDENh0-6rHlw7jaVh_SUnZ5Qjm4zH_7fI3OJy4lu2iBahu4H3g-Z4pDKfdM0WE3zozvMSRMhp4O7wh8mCU1zMfwxcTVmEEDDDPOrteBcn5qpHEDp9_M1tkZ1tfcKZpJb51eLYrozRsL5js7PN1jAbQD5BjMko0J47WI_uF7vD40x5vn_n3ccCbE8Yj_bnk_PlsSyz_PPMiPN-dO5pHXoA5TKKGY66Osb5p07ftk5W1a5OO9_09OqzIbRr3X6tZvdJ3np8WTTLbN_Vn2p8gf5_bm9ckcP4E1z8XA0mOVrto_lzzRfEtk-3ptdDBBB7bcj7i__Yj2Of8-w90Jx3Nsfo5M9zfc50Gn8ymT9QaR8uPON2Mt9A1zrvdZCFLKwO6Kuy6wFO-r4nOZvyPfphpwimzNAf_2RZ1uCtwK9jstIJjpum2ZNBS7H6vCgAQ2-AMFDxjxGXw7n1TUUsjt99ClK2PN5dwl7y5PoltJUnYxVHWCFoTFg1g1Nnkg8-glic6f4_XNfaqOCXExV9mEim838xxxWcxSh3FyWh8G_50DRaROjH8uNDcnz8Se7mhUjBp8irSR9Y3ZEzxsAJ7H0XQHX6T51Zb7bbx2luXgHYbht48nGlFrNM_N59vjTKv1J65zo9rU_wDkdrBU', 'synch_version': 1.0, 'rhythmstring': 'eJx9Wg1yHjsIu8oeweD_-1_sIQnvOmn7ZppJ8mVtgxACszUr3p_qz3p8jqeNZ_THqj1eC35c_Znr2fHXFt9a_Gk-1uvT17PitzGeHc83f2Ifrmn1se3PiE9GfTa-7ae1Jx5x508W58zYZVgsKrHj0OI4x3ZssPUR9myFR6_46ngaZ5c4Jp5c_vTG7eKvWDNlisUzjjVNa-LjNR4vBst82nfG5P7m8ZFtfoc3ebrHX0psHk_iOI_PcBbWTh6-dp6lB1qPM8rTw-jZCU24Aw9rJV626hMI4nG4YLM9A7aHxaXKGMPPg0ea43fXsVi8uRigWnl9xOqAh17ER_BUkHqYCjidixoxrLBzPoAPdsK9_ds9PGAAN4z2oAJ-j28WoMAFHBA2xXEOSKsliLAKkMX3VRSlIJQgnPInkIiQHxTTnbnJj4NiIHQgDEfjTA9Q4ee2p8ceaxJQ-BNbBWPaFOPiGxGOv2_5jk8R__wKJA_9up4NcGBqfI0iN7ccQnyImoH32BPctApmVaH_F8xGhi5dAVJyHZEJBwaO2YoA1gH-gJKRTkLE0tgNIC344x92XskNWllFfjA0TAJASb6TVLM-WA_DgtCRAN4nPkF2YN8wA1CBnwa6OPxHRAPW2HFMJj-OZViRzLm_Qws8AuHTdTIIjAR2PUVwxnomDhUASAVLSuWiyFYrRoZ7ZJOFiVOnbQUe2_mG77FeVBsKiNi1ERj8g4uD6QaMaxw3ClcBwSGBcfw1iIUf44ggM86nCIkFgQYPmUh-rogHAsiQOiCDAwYkYYvfEMa-uBKCgdzMU5rRlw43K7OG2mZEjiaQyDVACl20ZtLbCHmFK1gXkMB_oFNLnlGgcjBmEQlsCqiBT5H1kUQwtFOMzYzg9ePMCx5FFObTpaWoZWAoWZVuHNwAUzg6U5tKijyIB7K7MFn2WkXRDUsyOPXDLkyDq8wZlBOqCOCiXGvDbWQhDYIYA1jPZAbNnPSFrUy1zZ2ncpo0OqrVUce2yo8H2krnE5We6JriXxsiiMCEiZGAOyUbYrSp_-FKLIcrkJ2dS2Vk7xSjeBIEDkcuzoU_QVagANSgOEAhAgRJdtRH07MfYnBmic7VMzyFZtPBA_FyAVYSsE32Kzip_AtCg6gSO-Qio9lYmKEw1HQjop35aiASLNdhXhaX-ZJ-ILMDJSQEXAh3QGMvO88yPmmdMoOPgFRghqd2VjKEgCSWwod7vbNKKyLY0nTwInxh41YZt9Ac2BhOQEIjS6qFW2WowAdxWfNAjCkxiUUTdkEhKSIWu_XJErNZN6CFQLJToxwnGfatua8z3fHg5q6wATEfiKIxStgCtKXuLwYl_hI7ATRYER_gaJYQYwgqZEqZQ5H0X9ZXSTj7LeCGziy2Rq1DWJaaD_xGFiyQkhHgg-2zfUms0a-Fh6E3tSqBcNTGg43RQPsxnNkOxtaHQafggCOIG3hipLcTwcLvLHCGREYV57a2SawpDYYA0TfqetPpyLmichLWzqZHUNuw_aB6YjGIhtB6SxpoZXnIRYo7Baoxcwhp8JLVZbP4K7abCYhySM548lrwMUSxHwoaEjesiTJ9wKHgAV3wHSIW6Qn3wW_i2LBwS2xAEFYPZ3GFWqNBmSi_KKFNYHk0emjK0EvAd_CdjZb6MDhTtFpNEZqTxqxGM9IlvkhqJFhV6qO7xH7O7hK28LeW-uHZRk91EybMUHw2Yw2qwrp2JH2qzGEDbmQwhmc3LUeE6tRNYOsEPBgysp3dgdaaeh-4dg7uUumQ2jx4ZE1lg2vsMIMVi0qEphhZ7HgY9RJAhc2RBZuizdWdLT8LMk9VXbWpTgB2NQnfYvL0lL5F979lQgmlePCG4IjDYBwcgSIi65d3rs1P9h9YG-o1aikgbbrGqBgMUf3418R0lhjswETzX6g6KfZ_50LVkdtZp-sJnEz-GVDB08RuFCZnbzBIuOyZIkLxAaAJZNmNwI5O8OFThV9sK5HyRhFnIg9GahBWrIMlVPeNCplB27ruIclep6qoEtiz9uo4sDGkN4M2lKoM2k8swpqZLjMK-5D7B46xoGcKnew4W9TMjpF9h65TCGNRI90JIsS9M4NJ0zc5IY0HTJg2CRpUw3RrIcvCtJArrAxQ0S8FPSuvva-M0M1C0QI6Q10DuhP5APslTV2NS3AD0UMrMdhNj6IbS-MHm5ch-NdNeywclTbPkZhNBhN5x-ta7UmjqnsxKdRZiPhFeqn17VL_ewdLwtUD9D92iHWgGoj4Lq-XAf2lwW55Gz8hGx-9j_0oKCpQMmBcBtQ8mGUJqdJJmaGkDnWZ9QKi6A4edswmBcmsgiWd14-V153DHdt_BTIW4MmTjX18nlSaE7tneBpFLfgzctvF-4CzkWxwbWXnB4tcTNAd5khjQh9Ce13FIxVW_VxgLIbymx2Y55xnFGWQEF666VtGr7YLhPINR9SR67IsFGLHVTMgmlm8AVlXmfKLEblJVceNnMipBCu0EtvYO3AsEMlvsrwLDNxDKc_UNPVhHO2gIy-qq51tOhfFNsEy1C9j-_XqBrvBnhR6SXiFvun2u37lQPlCj6MSs1gw97XehBoviEDoUp74dxIRnzIfTiKmcUTbfoF2adfNv9-JkEtKygAvurAriMdUqICNglCRB2oUdcOdbDt4CgSmUBTDMygO-hGWDHY40DTSGWFHM-Zvd4SmDQcNEhpILFKX-lbVSpQcKcR3PIo91Bs7tWpR5KhzjTe_0OfWlFucZWGfzTKKPnTNrxRwArEvTcirbiagxhtyh2G90cQzvIE6GfhTU24K97fPinRFx2BStsyErqi8-559ugr2MeEVFMus699ysOoPEzQ-oejvf8vaLa8CZbLd_bg52XG0HIASicPDfW3gl7xfZnTT9LFl5hzKTj7WeL_kzCkLs4lNuCkeEA9Q1bMVzL-x0-159BWY1lN4EgGOTTMA4jIUrbICNv9LEC4iHPN_B6F-GXiqwg8e3IJ68YDonUmRBhCQaQwXikZbk5kG4bIilTX0uCN9rysH3KY5dtOMdOSIYvAKlbq21Km1bNM0aRy6aTixWJc6_UHDjpVrnrb94_LK3BgK6e_K9i8eZxQJ4XjeprNeaXDG1j9S8UB4SsoJgX_Vh-tPKp8Ifqa1LT6xu_ularo-XKqmQRjHZ4rDqKl1A5rTU0vU0gXSFU4UtgKQTty7MWZvBGiNV8tMUuh8y5CDgqhfEEUN9zCNQfHJPpYTZfbWnGFxbFfV82E4diT9pM2pNfUiYL63YB3yK3XL11Sfq9UZzdfUhJovD7zkz-1dH57o6t5USrh8fQrwmpEBxDI718bTMvjX2R0itCysNi-hy5chrrcqXdne2J40qURLbz0z31Q-Z9FNIevwEfGXRTtJ3D8Sw7CWDONn_pVYz3HrWxAsC4D6oyll5CDKOHHhUKHII9J3_yUIXZ9DxDCC0qj4qGrLEDK0E3OHxkYMPc4oZ8gLJ1v_ELT2OdhSQFPE6s5sui799CuBPwGhmflFM2cala8Z3mKoqblNvSPBBbZTy8hwDbSyU2PUpGLowDplC_Mc9TtTc1Repyd-wwuCoXeDgxqEdtto3tSEZuSbspJAnZtuSQgOl8cZ53v50Yq-tGqHsv5FVNdxMHCR7CqETW8xT4hKfp3sSPozDc7tI2lcTy22r5D6rxdjPxh4Skm-HWLHb2_pbrxQB7rD3jW443ZNizHt7tmODnVNunGnAOE1zOAcO56orstK0zuIrjrdll7JWL484Igeky5nOKdKIVvszta1zfMKUiMRvs9o9hHJyhkhw_vNt1ucT44vKU9y2fr6h_eGNj4h82wGuG4oW_wk5_zU5rx7_GN9XrGMt-B53iQ03eztpHgWqbsffHe4O-9TqEquz7bkrYH1y8jI2SXeLZZXTvy8XyKoQfi5Xtq1xWkp12VOMv9tLdrHp3P1qnkbOY638oHI7mpobcabbzgUDw5mGjoTycZVOjwT6EjGUKcAEopKtjP80tns7ouGy-xymi7ROYN9O-mWb8xfBDMC0DBZH_3p6fBe3-aTryg8hdNzXPBj3NU-yX27iswy6UvI6tKwfuslXeQOX830o2cYEAOyIU8q24Wa6mXYY_Hmw_FwbLz0Xwk4Bt_I0Frke7_vdNmgXryPj9Yd6JUBO7J8StThbbuudJweHdU6V_oj5NwxZccz9J7jwh823MztacER1gSVAGbPTx-ujvDE7TQp8fnM0mRqPF1vXHC_7QQRk0LSY5ZzGYWc5e0NL9RjIwrbgod4Kbb_Ay-zQb4=', 'rhythm_version': 1.0}, 'bars': [{'start': 0.81178, 'duration': 2.96426, 'confidence': 0.417}, {'start': 3.77605, 'duration': 2.99402, 'confidence': 0.307}, {'start': 6.77007, 'duration': 2.99066, 'confidence': 0.282}, {'start': 9.76073, 'duration': 3.01268, 'confidence': 0.313}, {'start': 12.77341, 'duration': 3.00286, 'confidence': 0.612}, {'start': 15.77627, 'duration': 2.99777, 'confidence': 0.73}, {'start': 18.77404, 'duration': 3.00183, 'confidence': 0.287}, {'start': 21.77587, 'duration': 2.99576, 'confidence': 0.356}, {'start': 24.77163, 'duration': 3.00278, 'confidence': 0.77}, {'start': 27.77442, 'duration': 3.00105, 'confidence': 0.423}, {'start': 30.77547, 'duration': 3.01634, 'confidence': 0.264}, {'start': 33.79181, 'duration': 2.98837, 'confidence': 0.42}, {'start': 36.78018, 'duration': 2.99366, 'confidence': 0.479}, {'start': 39.77384, 'duration': 2.99753, 'confidence': 0.296}, {'start': 42.77138, 'duration': 3.00464, 'confidence': 0.666}, {'start': 45.77601, 'duration': 3.01291, 'confidence': 0.214}, {'start': 48.78892, 'duration': 2.99135, 'confidence': 0.419}, {'start': 51.78027, 'duration': 2.99364, 'confidence': 0.753}, {'start': 54.77391, 'duration': 3.00927, 'confidence': 0.379}, {'start': 57.78318, 'duration': 2.99216, 'confidence': 0.477}, {'start': 60.77535, 'duration': 2.99585, 'confidence': 0.64}, {'start': 63.7712, 'duration': 3.00031, 'confidence': 0.487}, {'start': 66.7715, 'duration': 3.00825, 'confidence': 0.149}, {'start': 69.77976, 'duration': 3.0088, 'confidence': 0.406}, {'start': 72.78855, 'duration': 2.98797, 'confidence': 0.543}, {'start': 75.77652, 'duration': 3.02082, 'confidence': 0.582}, {'start': 78.79734, 'duration': 3.00313, 'confidence': 0.62}, {'start': 81.80048, 'duration': 2.97762, 'confidence': 0.406}, {'start': 84.7781, 'duration': 2.99484, 'confidence': 0.361}, {'start': 87.77294, 'duration': 2.99904, 'confidence': 0.202}, {'start': 90.77198, 'duration': 3.00449, 'confidence': 0.77}, {'start': 93.77646, 'duration': 2.99762, 'confidence': 0.219}, {'start': 96.77408, 'duration': 3.00181, 'confidence': 0.483}, {'start': 99.7759, 'duration': 2.98536, 'confidence': 0.774}, {'start': 102.76126, 'duration': 3.0024, 'confidence': 0.213}, {'start': 105.76365, 'duration': 3.02437, 'confidence': 0.659}, {'start': 108.78803, 'duration': 4.50487, 'confidence': 0.446}], 'beats': [{'start': 0.03899, 'duration': 0.77279, 'confidence': 0.959}, {'start': 0.81178, 'duration': 0.73132, 'confidence': 0.469}, {'start': 1.54311, 'duration': 0.73974, 'confidence': 0.433}, {'start': 2.28284, 'duration': 0.74787, 'confidence': 0.471}, {'start': 3.03071, 'duration': 0.74534, 'confidence': 0.457}, {'start': 3.77605, 'duration': 0.75017, 'confidence': 0.438}, {'start': 4.52622, 'duration': 0.75328, 'confidence': 0.569}, {'start': 5.27951, 'duration': 0.74995, 'confidence': 0.664}, {'start': 6.02946, 'duration': 0.74061, 'confidence': 0.603}, {'start': 6.77007, 'duration': 0.74999, 'confidence': 0.422}, {'start': 7.52006, 'duration': 0.75135, 'confidence': 0.385}, {'start': 8.27141, 'duration': 0.74667, 'confidence': 0.481}, {'start': 9.01808, 'duration': 0.74265, 'confidence': 0.403}, {'start': 9.76073, 'duration': 0.74598, 'confidence': 0.351}, {'start': 10.50671, 'duration': 0.75133, 'confidence': 0.468}, {'start': 11.25804, 'duration': 0.7627, 'confidence': 0.672}, {'start': 12.02074, 'duration': 0.75267, 'confidence': 0.742}, {'start': 12.77341, 'duration': 0.74934, 'confidence': 0.723}, {'start': 13.52276, 'duration': 0.75071, 'confidence': 0.787}, {'start': 14.27346, 'duration': 0.75073, 'confidence': 0.862}, {'start': 15.02419, 'duration': 0.75208, 'confidence': 0.806}, {'start': 15.77627, 'duration': 0.74943, 'confidence': 0.875}, {'start': 16.5257, 'duration': 0.74877, 'confidence': 0.857}, {'start': 17.27448, 'duration': 0.74878, 'confidence': 0.893}, {'start': 18.02326, 'duration': 0.75079, 'confidence': 0.81}, {'start': 18.77404, 'duration': 0.75145, 'confidence': 0.683}, {'start': 19.5255, 'duration': 0.74945, 'confidence': 0.716}, {'start': 20.27495, 'duration': 0.74879, 'confidence': 0.831}, {'start': 21.02374, 'duration': 0.75213, 'confidence': 0.711}, {'start': 21.77587, 'duration': 0.75012, 'confidence': 0.813}, {'start': 22.52599, 'duration': 0.74878, 'confidence': 0.704}, {'start': 23.27478, 'duration': 0.74877, 'confidence': 0.756}, {'start': 24.02355, 'duration': 0.74808, 'confidence': 0.785}, {'start': 24.77163, 'duration': 0.7514, 'confidence': 0.709}, {'start': 25.52304, 'duration': 0.75005, 'confidence': 0.779}, {'start': 26.27309, 'duration': 0.74934, 'confidence': 0.856}, {'start': 27.02243, 'duration': 0.75199, 'confidence': 0.777}, {'start': 27.77442, 'duration': 0.75062, 'confidence': 0.825}, {'start': 28.52504, 'duration': 0.74926, 'confidence': 0.832}, {'start': 29.2743, 'duration': 0.75059, 'confidence': 0.889}, {'start': 30.02489, 'duration': 0.75058, 'confidence': 0.826}, {'start': 30.77547, 'duration': 0.75726, 'confidence': 0.684}, {'start': 31.53273, 'duration': 0.7546, 'confidence': 0.724}, {'start': 32.28733, 'duration': 0.75258, 'confidence': 0.806}, {'start': 33.03991, 'duration': 0.7519, 'confidence': 0.437}, {'start': 33.79181, 'duration': 0.74924, 'confidence': 0.419}, {'start': 34.54105, 'duration': 0.74858, 'confidence': 0.486}, {'start': 35.28963, 'duration': 0.7486, 'confidence': 0.622}, {'start': 36.03823, 'duration': 0.74195, 'confidence': 0.701}, {'start': 36.78018, 'duration': 0.74667, 'confidence': 0.661}, {'start': 37.52686, 'duration': 0.74673, 'confidence': 0.677}, {'start': 38.27358, 'duration': 0.74878, 'confidence': 0.782}, {'start': 39.02236, 'duration': 0.75148, 'confidence': 0.726}, {'start': 39.77384, 'duration': 0.75019, 'confidence': 0.808}, {'start': 40.52403, 'duration': 0.7482, 'confidence': 0.848}, {'start': 41.27223, 'duration': 0.7509, 'confidence': 0.887}, {'start': 42.02313, 'duration': 0.74825, 'confidence': 0.767}, {'start': 42.77138, 'duration': 0.75028, 'confidence': 0.67}, {'start': 43.52166, 'duration': 0.74964, 'confidence': 0.664}, {'start': 44.2713, 'duration': 0.75034, 'confidence': 0.74}, {'start': 45.02164, 'duration': 0.75437, 'confidence': 0.579}, {'start': 45.77601, 'duration': 0.75908, 'confidence': 0.755}, {'start': 46.53509, 'duration': 0.75374, 'confidence': 0.783}, {'start': 47.28883, 'duration': 0.75038, 'confidence': 0.853}, {'start': 48.03922, 'duration': 0.74971, 'confidence': 0.633}, {'start': 48.78892, 'duration': 0.75171, 'confidence': 0.424}, {'start': 49.54063, 'duration': 0.75036, 'confidence': 0.365}, {'start': 50.29099, 'duration': 0.747, 'confidence': 0.562}, {'start': 51.03799, 'duration': 0.74228, 'confidence': 0.624}, {'start': 51.78027, 'duration': 0.74493, 'confidence': 0.743}, {'start': 52.52521, 'duration': 0.74893, 'confidence': 0.784}, {'start': 53.27414, 'duration': 0.74957, 'confidence': 0.853}, {'start': 54.0237, 'duration': 0.75021, 'confidence': 0.75}, {'start': 54.77391, 'duration': 0.75152, 'confidence': 0.673}, {'start': 55.52543, 'duration': 0.75417, 'confidence': 0.703}, {'start': 56.2796, 'duration': 0.75214, 'confidence': 0.746}, {'start': 57.03174, 'duration': 0.75144, 'confidence': 0.335}, {'start': 57.78318, 'duration': 0.75008, 'confidence': 0.413}, {'start': 58.53326, 'duration': 0.7494, 'confidence': 0.486}, {'start': 59.28266, 'duration': 0.74803, 'confidence': 0.624}, {'start': 60.03069, 'duration': 0.74466, 'confidence': 0.733}, {'start': 60.77535, 'duration': 0.74731, 'confidence': 0.717}, {'start': 61.52266, 'duration': 0.74663, 'confidence': 0.764}, {'start': 62.26929, 'duration': 0.74996, 'confidence': 0.837}, {'start': 63.01925, 'duration': 0.75194, 'confidence': 0.716}, {'start': 63.7712, 'duration': 0.74925, 'confidence': 0.821}, {'start': 64.52045, 'duration': 0.74925, 'confidence': 0.842}, {'start': 65.2697, 'duration': 0.75258, 'confidence': 0.892}, {'start': 66.02228, 'duration': 0.74923, 'confidence': 0.804}, {'start': 66.7715, 'duration': 0.7519, 'confidence': 0.697}, {'start': 67.5234, 'duration': 0.74989, 'confidence': 0.74}, {'start': 68.27329, 'duration': 0.74989, 'confidence': 0.833}, {'start': 69.02319, 'duration': 0.75657, 'confidence': 0.708}, {'start': 69.77976, 'duration': 0.75991, 'confidence': 0.833}, {'start': 70.53966, 'duration': 0.75455, 'confidence': 0.775}, {'start': 71.29422, 'duration': 0.74784, 'confidence': 0.824}, {'start': 72.04206, 'duration': 0.74649, 'confidence': 0.635}, {'start': 72.78855, 'duration': 0.74917, 'confidence': 0.375}, {'start': 73.53772, 'duration': 0.74917, 'confidence': 0.302}, {'start': 74.28689, 'duration': 0.74448, 'confidence': 0.473}, {'start': 75.03137, 'duration': 0.74515, 'confidence': 0.485}, {'start': 75.77652, 'duration': 0.75385, 'confidence': 0.432}, {'start': 76.53037, 'duration': 0.7552, 'confidence': 0.458}, {'start': 77.28557, 'duration': 0.75119, 'confidence': 0.515}, {'start': 78.03677, 'duration': 0.76058, 'confidence': 0.497}, {'start': 78.79734, 'duration': 0.75726, 'confidence': 0.429}, {'start': 79.5546, 'duration': 0.75528, 'confidence': 0.334}, {'start': 80.30989, 'duration': 0.74929, 'confidence': 0.381}, {'start': 81.05918, 'duration': 0.7413, 'confidence': 0.196}, {'start': 81.80048, 'duration': 0.74469, 'confidence': 0.42}, {'start': 82.54517, 'duration': 0.75008, 'confidence': 0.469}, {'start': 83.29524, 'duration': 0.74074, 'confidence': 0.477}, {'start': 84.03598, 'duration': 0.74211, 'confidence': 0.558}, {'start': 84.7781, 'duration': 0.74549, 'confidence': 0.627}, {'start': 85.52359, 'duration': 0.74687, 'confidence': 0.657}, {'start': 86.27045, 'duration': 0.75024, 'confidence': 0.764}, {'start': 87.02069, 'duration': 0.75225, 'confidence': 0.724}, {'start': 87.77294, 'duration': 0.75026, 'confidence': 0.782}, {'start': 88.52319, 'duration': 0.74826, 'confidence': 0.813}, {'start': 89.27145, 'duration': 0.75093, 'confidence': 0.882}, {'start': 90.02238, 'duration': 0.7496, 'confidence': 0.758}, {'start': 90.77198, 'duration': 0.75094, 'confidence': 0.677}, {'start': 91.52292, 'duration': 0.75095, 'confidence': 0.658}, {'start': 92.27387, 'duration': 0.7503, 'confidence': 0.735}, {'start': 93.02416, 'duration': 0.7523, 'confidence': 0.549}, {'start': 93.77646, 'duration': 0.75028, 'confidence': 0.718}, {'start': 94.52674, 'duration': 0.74826, 'confidence': 0.777}, {'start': 95.275, 'duration': 0.75023, 'confidence': 0.887}, {'start': 96.02523, 'duration': 0.74886, 'confidence': 0.818}, {'start': 96.77408, 'duration': 0.75083, 'confidence': 0.72}, {'start': 97.52491, 'duration': 0.75013, 'confidence': 0.792}, {'start': 98.27504, 'duration': 0.74877, 'confidence': 0.87}, {'start': 99.02381, 'duration': 0.75209, 'confidence': 0.809}, {'start': 99.7759, 'duration': 0.75072, 'confidence': 0.855}, {'start': 100.52662, 'duration': 0.74802, 'confidence': 0.823}, {'start': 101.27464, 'duration': 0.74934, 'confidence': 0.88}, {'start': 102.02398, 'duration': 0.73728, 'confidence': 0.808}, {'start': 102.76126, 'duration': 0.74862, 'confidence': 0.688}, {'start': 103.50988, 'duration': 0.75261, 'confidence': 0.729}, {'start': 104.26249, 'duration': 0.74858, 'confidence': 0.707}, {'start': 105.01107, 'duration': 0.75258, 'confidence': 0.316}, {'start': 105.76365, 'duration': 0.75726, 'confidence': 0.333}, {'start': 106.52091, 'duration': 0.75458, 'confidence': 0.494}, {'start': 107.2755, 'duration': 0.76194, 'confidence': 0.648}, {'start': 108.03744, 'duration': 0.75059, 'confidence': 0.651}, {'start': 108.78803, 'duration': 0.75195, 'confidence': 0.438}, {'start': 109.53997, 'duration': 0.75598, 'confidence': 0.379}, {'start': 110.29596, 'duration': 0.74865, 'confidence': 0.449}, {'start': 111.04461, 'duration': 0.74666, 'confidence': 0.434}, {'start': 111.79127, 'duration': 0.75083, 'confidence': 0.366}, {'start': 112.5421, 'duration': 0.7508, 'confidence': 0.299}, {'start': 113.2929, 'duration': 0.74581, 'confidence': 0.247}, {'start': 114.03871, 'duration': 0.74581, 'confidence': 0.229}], 'sections': [{'start': 0.0, 'duration': 6.77007, 'confidence': 1.0, 'loudness': -30.472, 'tempo': 80.116, 'tempo_confidence': 0.563, 'key': 5, 'key_confidence': 0.0, 'mode': 1, 'mode_confidence': 0.0, 'time_signature': 4, 'time_signature_confidence': 1.0}, {'start': 6.77007, 'duration': 68.26131, 'confidence': 0.646, 'loudness': -14.792, 'tempo': 80.012, 'tempo_confidence': 0.694, 'key': 10, 'key_confidence': 0.586, 'mode': 1, 'mode_confidence': 0.572, 'time_signature': 4, 'time_signature_confidence': 1.0}, {'start': 75.03137, 'duration': 9.74672, 'confidence': 0.134, 'loudness': -24.831, 'tempo': 80.453, 'tempo_con</t>
  </si>
  <si>
    <t>{'meta': {'analyzer_version': '4.0.0', 'platform': 'Linux', 'detailed_status': 'OK', 'status_code': 0, 'timestamp': 1634676644, 'analysis_time': 3.28632, 'input_process': 'libvorbisfile L+R 44100-&gt;22050'}, 'track': {'num_samples': 3202252, 'duration': 145.22685, 'sample_md5': '', 'offset_seconds': 0, 'window_seconds': 0, 'analysis_sample_rate': 22050, 'analysis_channels': 1, 'end_of_fade_in': 0.0, 'start_of_fade_out': 141.04381, 'loudness': -9.05, 'tempo': 81.02, 'tempo_confidence': 0.642, 'time_signature': 4, 'time_signature_confidence': 1.0, 'key': 2, 'key_confidence': 0.698, 'mode': 0, 'mode_confidence': 0.67, 'codestring': 'eJxNmVmW5DgMA6_iI2hf7n-xjoCyZ_qnXsmWtZAgCDL3ur3WOu9Xvs3_c49zvnrbN-cc45R2v93XV1e5e8y5v1pb-SqvVlnnfrXv9e1W56p7dl5sPmXNWcpl3lrja_POvaefnbm-w0pz1DW_1kb53KafW_rXmPPVwjcciFO0y9KsfGc5LNNrGR8LHA5y6td3bfw5vY26-zfKZfJm01ZY2qN_pxfOvsf4xirnu6uPMkpnyFfs3irbLo5Qz_guZ2CpyXAMT1773XdXDrjOt1bZq4w7v7n49pbSW_cY83Ivhphm9PJxdO_AsUYr7Vu958KrzLtdhWsdzTH6Ht8uGGuNNte-bLkbV-DbeRom-_ZowyGfHhbdq2Loekfb6_DfKS61MR3G-g4O-lq_TF7sqMvabTNn_s5tzFiTu96KHQpeGK313VavHy_LN_YaizNurdSw5tSl3QPgkK-xjuf0fI1DMx3bnuFdR-Hoc_Rbm9BhcU6C4cuqJ7bAq7pNH4OXcvHHabvWAd6AU9VEZx3Mzlkd6gKcf4EYY4EzgFXrq_l-HU0FlHbJ-Izs1_Bzdf7FXdy_Fw311abr-xxFQwFfng9R1Us_m_ngx1NvAAlkGffxbj3u2J0D9vgfjzRgzVRWKmIaY07MxzVYUNOuvtxwHBY8A6xhfTYcwhgjdQCsgwksQmTcuoANw6uvJk4BjSyH-cvXDxhY1fcLu-AU7FEP8CM6tH8Z4KYu7Lv1JuAFbr2x_O6ABZTMg3uZv4fQJ2gwx-I6O_hljI0ux92bYO_4AuBM5wvoBn5x6emGLOABcYXor1gGMwpaHHav-OASWZ-g4aiMq_ZnNpcfSyohdoF8AxD6__LGcW3Yv-I5Iunrd3HkkABuef4ZE7QznppvL7AKGwVZ6y_eBhyCX9e39oaN2MIvoYmOEYnEyvt6pBJQ5Otr1BvdbFrCFSEh_wJzhpKS_lp974El-JS1jgDsUALx0br-ewCUCluI6DYDqDYO2I3M3XcpgAbXAmvGB0MdbMlY8tnwJjbBgQ12YxdAA3csDBI2qp6uHBmhiV0QwT5zXm4QQjqn1k1YuQA4k2Rw_Go1dOtTCOesxO5glQdQYMlYwDJn6AXmLwHLJndgRkm03_ZWwaFccIMkLrxumJmjEugihnkXngIrHHjgULYnomEB9gMO0AMxKg8RMCKUVLGldXPEQ2DTgNckMUFLO_CmtG_62ZgY28-PQDUACWZOBEJ6GIU5vLxEPGGlwW8zJ4GIHkbxVOf261gE7lv5HDZhLKP0RaB2UMbYDNGJJxzB_gR5zrdK3bI5SLkvD_HP2Yy5KvxJpJ2R92EYtgcT3ffyDpYh0g7U3MMo2Oc0KOViOQkEZ5CJivcZSYNFfiUIGOsPALHmyvmmaQJj8sidO8cPI06ORIRwiZu4AHDjOp74Y_n_7V3u835EzNzTBA6NArgJodZytN9y1c3lehEPZMwkWnIa2YTzLf0J_oho3pFzZVAAPAQ43-OoMBinv67_GCV401N8iT_4CjxBQP0Riq_FQQ8_XIBayFqc_hpOrHb77sO8XgxPUqXOdfzEieFP3mTcEy4Lg_D3k3UfxmYCcUSvmNyREZXva_gx6OP6jD1FI1JEEOtJwMli4GXinvEI49R-1nO8l5qFu9wc0NCFIKvsgWFH-AOftiMCvtHrgwNbcHfGuqedidJBljB-F94cgFsxNiFcaOieQn4hqzELaiYcNoJrRMtAiGRPU6VKB_hgnHslihE-IfTZEd3EWPcAQuxsgoTGcS9Bd8AJy-NV7Ivn4BvobaA-nhiaMJDLReAsQUF-Q0kZE_MYTsCdsdGJV7ArQoyxGsfrQu-L4y7NIR0S_Zc4YJ2gV0d43Z18AZrMMTK9sofstUIeI7qRiCPSlSnROXDdbDM6BFQmNlBq773ZEuySXMlYjCNe8SbUorPCTXxL7lUHRgqZfDE3XhwRP-sSK-ckKL3s2ddABhzgQd8QGebOjnCUeqrkD3MQVFWNOpVW4M2xucNEccnafB_qmQk1k9kM9UAtWo3kP0M9Sg08Z5A2k-P11lNqmWYvkxeRtwlnHjxhS04oYVH8Cli4l6z3IXIiDg5KB8XBmAM88It4xgbDNgQruGBsMJAFsNj0fqEqzLvMDI5H9DxDjsz3TC-G6GH365iTun69GEwZ92IBW8HVR60vdaB9uELr1himqqqo5w6g2NQCy2E84MTYDIoCS3a_onyoX0mmxJ5JwvsRmwh3dmSc8gMJQKiA9bkFM6jHsdU3aMqREkOygDtnuOnVGHFQyMkKpVrRfDPqhgQLIOQ2CLevqFHLAHVNcstTo5kvF6s-uPr0vRmV9cL9sHLYDOYbXWHCONxLeAzKCTwHj71CDPFMrlphM95PVUH9ZE3es8sx1a-InY0kgXoJXi_JdEy9yR2XscHL-AJMyjG-UdxOC7Qua2GmYcIip16P0zyk9QUe4bQ9-mGYwJYqi_piqLgRAxQr30qVpVRB_iVyjG64_XIYQlqZeBVr-BG1yHWmqUNJyJbgU0J91yHZap5pNYkKIpuNzQaRMl4CdgD_KJdIEbDVasYrYhJYY7-a-qo4Zpt1RbKp0wMi_ZofpMbCCnjTamCFbVJU4uKiyvDGKB7U0EwoKAY5d1wizVuTbJQXCp0LHdU6X00LJv572qcgPTkL8-_LjWyLNMIgIRiuo8-OVGOuRDgxsePfnWoKdQ8AkXtWiJwCvClNuOpO9WSqMz1YD6YoLsmWTVnp_XbE4LjyqoQiH1r5HU336lP8bprZ4Y8tFXNB3yd7JpfL1jvaRUICf9ZdXUBBsnKC5wtB4CWSPmrw2yGAFPwsMXW95zczk4h5P83J0Ir5C0IBmq-4RuqSQb6d6oe82M04fL9GtONJ8vb9-qsdsecNVFUPXUjD7_sRQjP7I2V2pAj-hxspXrAPSaBZknEZ88FOvBM9cRz3C-1C3lW-V7bf2AsEdxWEDwBEajvlpLIy6Y-ky4aRoU8sosqsBrdJ2DYABC1ATghgSFGow8pYQF2tgYV97wV7l19BL2MTmIxKmkWNnMiZaflI7mIoAZiWoB-qqZOGi6UptZUyIOJlmP-OMuHoyocn1M2yDj__4um0l60NxEKCOgLD4pezmI7PK3bKMPHWlLkSOACjPkqqkKCJIcgKCmS8HqutbZ-JscUP_rKsTGpsSRjAhNRjJFrLbL1JAIz0SpppD7Nywc8y9KjdKRxEGixoAoZmLfgd233AsBxUajghiNOM4DBxCAGWx60y3Pk1WSKPPM9WnLE_cceCjP3Kyq2QYUakgN2KaTSOVGErtQTJuNl44d6xV0ct3czke1Zj2_S-oke4vfTl-cMXulf5iXvd6iXkIv8fizrse21TLN-nekf3qU9VIm7XqTmt2j4LWuWAlQCMqqOSbjC_Hah0flRTeAO7dMahl9LVU9DjDb0EvUwCSK-UWtJB9319CYEalmqH9X7NF_CEQW0lSScLTrK9w_r9laJkfO7POHSBeRoJmtLIVT3_qZYzrB998Wrt7G9ccp5L9g1QQi_WG6AF99wkVbtgVwpDdv70hFJax03Pl1qemTO9rdhDBFHa3OgJChRrWZXRusmfo0tIzE-pQ6okl_OHcfQSsQ1bVcNW6c0pOb-GfnRjHVGU3vf1UgAbOLXT5j1tKJQnH2_Uh5Ud3F8cP_egFuAXvr-yu1TWjU_GLX1Q0IW_HYvepdVsr3wWfHzl1RSYEp_60Uw3zDc-SK3eDC9A44MHUOxcmecDEToszmr6cSWSQ4VDTYFP0U2KSIjFis0OXKmv7hhq8tfC_VX4zagzvlo6KaRdtYCfNKuGaZWGvKg-yNWRJpbtrhEp8qrs1zdM38W2ms0qx2kAD4BxDE1MpTO5m-KZSqSWVEIkO3JjWmslrRU7RDYqMsOTe1U8Y3OrpLfS2RR1aPeshICgDZSHCCKR9RKIggglrZkt7Q6SaLEDzINwjt0hgtarpMGSAtouZU7EFa_JkXt7jtAIS1KlnJg0ugJcIkJaHPcrXK5uqq-NuoM14szMaG9xRVthcuLPByfcRulIukKdoxW0OjEKCo425STqL6ux9qRdTa9Bh217OzxI-84e_bX8q1F_6t5rqhz5OcAZLDR7qiG4-XUkySJUzT4YryrYyonpA0EHq2EfrOCDV6a5PwnTHxkiPPwGq--0hZXuv1JFkfj6sETigPRsjNbXR7l6N1CudlAepqxWfXCCkP8wVdM6gTzRS1PIvObsTQTW7WXSLBm2_uzo8-ApDKOE_zXqFlQqW3hKD7yOqiQG5ek72L6cH0Ja1ojqsAMEyGtmpCVny-8hpEZGDFbCAnbRKXjS1hw3yQWJk9Bu8PBVLfvAxoiFKJxnSOGXkgyF96i-faC486eYvdN659q_Tp_0xC4tv-YAQvW43n7d1GPw3bdo2iNpLtpO5MFrjxicsM3wwQ2jqOEEXcvvNs02KBQxfZAGiNK2hi9fB9WaHNC7aTogUxQvq2TwI8SIQJLYtMf8eqpJq7Nm03TG0oSRfXyg8DAk5A13_b9vYRPAB3GCnQHUtwZ8xQTwIw1sH-z6ikObDXqW4mOFP6rNEw34kw_yOVkh33g57lnJnSKqJaNfw1qy9YGlVLcPzwX8waGoaQhBalR_wOj5hcVSZ6yQkryS2tXei6T0OqB3W-OkoAVpyzKgG2tyHnrG9Afy2Di_0vUIB7JIt_FkTnNXZU21uszPHAkOMhnl20jVvX9Il2V4YDlptADrouNYM3Qv0tebsdJc9zermZMmob4HXVcibEWD5QNHtrZXIkJbpuT8vNLP4yRgb0-PBzc_kzWkGHItD9IyxJBo-twF4Jw_Na-cjQ==', 'code_version': 3.15, 'echoprintstring': 'eJztnQly3MYOhq_U-3KcXu9_hPcBzBMVVaZtRaNYTlQpI7Y4BBr7j2ZzZIwxzhyI8yfi54kkfyLlSNY6EOv3iaR4IuVIxpGsfSBupBPZ9kB8KidSTiSEcCKxnkg5kh0OJIZ4IrGfSDmSMQ4kpXki5Uh2OZBs5omEeiJpH0gx7USCOZFsT6SaE-n1QCr3H0gYJyLsH5PtD6SFdSI5nEj1J7LXgQypao9JtCdS04nME5nRn0gtB7JiOJHaTmSeyPb9ROqR7PmYWKrlicR5IrMciLXrROKR9CPBJI-J8-tE8PGBrBPxcZxIcyey_IEEUfoxaeFE1onEciTE1mOSXDmRdiLZtT-RniRv24mc8csZoTR3IisciHVHckYo60RcSifSjmTlA_kBBmn5RFY9kOCOpB3JagcSXT-RdCStncgaB_IDDNLGiQiEfUiyO5J0JAJDH5Iz4C75SASkPiTVH0l2J9LtiZxxhD-SfCQCYR-S3k9k-HQiOZ_IGUfsfCDTHkmuJ7LciQj8fUhWbiey-4H8AGXs8ZhY448kzxMB8D0mlgH1QPI-kX4i0hoOxO8TKeZExon44E6kHMk4kWD8iYQjEUDwkEQTDyQxhRxImweSWdyB0Bxek9YFLqQTce5EviaOaOFEPoIyzjjCHcmvQhnpSL4xyGsMckQZxe0TOeOItk_ka6KMj-CIHE-kn8iHUIaMRo_JGWXkciL9SHY9kOWP5FehjG8c8RpHyC7NY_J5KOPzcITsFTwm7UT-GinUE_miSOFIPg8ptHgin4cj1ol8CCn8AAscyRfFAvNA_o3d3h1I6_5Aug8n8oNuf9xY2OlAfoQFjuS_hgW-9xT-ISxwJEcscO7nYfgDOXd7KZaPSXLzRCiHj0k260TeIoX5u-4pfCOFJyGFD-0p_CIc4Y7kjDK-ccSzcMQnIoVP2zXw5UR-PxzxjRS-BlKgWB7IR5BCbQeSzDiRH-wpHHGEGOUxeYMj9CjW947DfxlH_PuQwvd-xG-PIz5tx-EbR7wm_Uj-ayjjQziiHMgPkALl_0DOOOIDOw6JAvCYZJNP5M1ZyevJhT-Rbxzxu5-k_K-dcTieYvg3IoXjOYUvihS-dxxeEXnt5jH5xhFfYrfi759xkKHrQOQFl8eEFv2YJHckx_cmfoAj3PoTkQr3eyKFX3Qa8iNI4UM7Dp-GFL4mFvjQs4lvpPDT701844gn4YhvpPDbI4WPYAFzJM6fSOwnko-klwNJth5ItvZPxPUQc9iuz1XmHCP4Uk2pNcfguyvUmhK6Wa31tMoaru3mUki77sxaLAJzL2GWNKoNxfXc2lypl72QR6gmEbC8bakWm3xMzvkwZ1415rlsX3tMuIzuVhumutZHNVjX7bBXSLHW1PaMrkaXc55zBlgZlWtX8HTCZaKuoKQeNwHegVP0OD_Wts2atguObjWsOXvza7RWoqNceWS7Ylfe1RZr3IilxTRCqWvuGXYqs_c94kihhUQvSNjI1TCc7USONEqXSfOahnVU3VBZh_WRxU-T98JGdaae62h2rR1UDzSduc4dYl2j7OTXTm0MDCtmimi0p2-5obbNBcAUJ8JCmtkGKl0KfS903mGY0UyouYRm7Y6r2uF9r5s6m3f0OQTCLKdQSWsiKmY_0CK16eW7DDptAC8UnDWLRFwYAzwSs3rBs8680pg4wiLE-toaTs2zoA1cbVcvOBdDwBC1qBcyEM7LCwQzJxMj_k-NOOrBT596y9uu3l1tPrN-Q_iskfee6m71Qp-h-DIWVVns56utkaVO_jczC6h92igvmEtcBT7kxc2l5hW9RpglBrFE3l6Di-6ObhJhHtu20GDWQkl7y3v3GmFr4c3p6NbBzlE1AzL1KGDOGYv30c66AQk-xYir1Xy4OMNkBKtwt6XF4mbMe1yGdTUnNyMh12lAJldUM7Ems0eLrNyHEpbkWB-jz1aQbDpx69xkLa10gqOVSe-aLhEyrrdeC_ync9ys-sq25SRwG4p2S9hIbZ9cc25F_LEncbpItdw6XgNSrJA3uer56SohE2QkB5JSpALYWGjRqe4-SkytxTZWXn6PWgRbD0p4z7vbtgkkYquhD6mKowtO7HFQW5rtzZbuqyfSW3ctdGtjSnE4Yh9_kWGkTDM5v6kbxtcBpC2lk4Lzqhvi6oQ6JHHrcw8_SETyiFIR0dElYpIfmmoJMyenL0koEiTZ5jUlh0l4eMsXMISMaTLMtKDEQQnLTPoL1qA0R6LWjYIVdRnjCMlYLBlqbZmrJt_lBPoquIgkqitrfqSRTco4sEvQEfgUIPLBrR6R3YiKADs6PeydMlV-ygr_l4iHSwtjGa_8yNUyajX8jT9XzWmOkqu5lSpuTR2so1zyWL2NMGrDk5ESN9GTYtaWnbFVnx28IpE8qtuZ5ZBWZBEZ5fNMgQDx5NemmghCsuDnZiNVNiHOkS_8hzlJ2zxyLTmXsUenLkY_i83Yx660qMjN-r2pQ8m14YYyaHbnAO_BDymgl26lhKEKllBJyM2EIpWdgpj9bnVSXcOkwWDRrvpGKgGtY2FLNR28iGxbhrezjAAI8hQvvL-rr8VPtMKZa6aJJNFo9x7jGG01FSTFzDHZxr5Lr5S0KeiAFsG6Zhs7TqJQ_mroeWOYPOZsLdCmEo1ix5zoHmRd7T4tKTbD1dEbiSFflkJrwmziV5Ka8moFoFOPKXB5h6axkSn3eC1Zp1ESHAWaIPRT9b21vKIkOR-vUBFVtU6qJbVv3aHyxpKVzB6BfB_igKWca8_Uk0Q840nqLEJ9Ip19BHWPHtyWnlcCDcgvu8DLwRtyUaxLtDabMtMILaY753Kgm4RK_IWOJ1GtUb03iUj8GrKeRMRIazcihEWmxU-bDz4RoLnzU3yQCFWfI0iHglhdCIMgKpOJKLTaqMd7SmXvCSARiSH-SAulKabtXaJJUAASRY9co5xhQwAL_RDk0kcCnfgCVCF2I70y01-3pcKb7UZl_dsW_loBjhRUQtU1TIJRpXuUQQtz03mrVwPwJHYioMRCJFWXFyM_3an2TVWmvA0yO1S9Iw-aFIndJcVMDhGg1KSNUSEHZTMpFqDWBjeK3tG7mSBF5uL7trHRqEesox-hNiFHrhbp5voRXfO90mJCXzcrXW4SEAcWWEbXrMtdpfn-hrPeRnd3pKmjar-xxgvnRCsbag3l7CJ-v62hnFVftYZyVs1vziHkQRZtSnpZJlAt-2WX6-qf7awyPP4dqoLaGdTU57X6F4urINBS3CqcXkjtE7ktUnH-MPvTbNUQHx7b6kXGpeDDyKHX-Dty1CS9-tCVvXL2WzJOriqrO4akLzflpw7olULHxF6LxpXGhlojtZSvtdCUe7s5axoMiuvQ8FZrqGsj9beqHrcKaqYK5r5s9S4v6ArKsqMpqydm2bJgiQKMjLOsdkXdnVvU6zFAI3lRB5nQRQX9cOXzgySaNqVFjZnUR_XllVZMOFK6WevsyANJ9mstDA3MEX3Me0GlkOfdkKZ_6Mvku0faGSRPP9lMCeCc7YjeIogLnDs7iF88TbcoUlINw5PNshm7DJiHGg-Iozckmq7cCwIqdsy1UtmeoUVyQWrmwIoBDBJDw4kgLkPraaXOEQClHsBGFFhWrbYflHMqorwYkaaUdDmnBBD2YYSJ6n0tQG9jctkua0ipliEzPADgAcKDrgz4QW3xm9ahyEhx2TRlwCktoyx1j8aahopWwlfVTOJUA5j6QG4GWh-oI2FzOtQXydCP1ByNdgIjd1VV5Wqq6b3MBibfSysTONAmk4dGhGqk5VDNrsvVleoi1RpqOrXGnfvXIl9iUq1xr0qr7V1fzjn4g3r1FznILNfkoYNxgsuTimQWbIQLGGdK8Q10lcl8gyEtfOfaFTy7mI3Ap-QfqANw20DOztCyd0uNbk3mkODMpYue5zdtHI_zD0atbRPh4rsBipa2olmZaQ04kRy8VwWvs1Jmw7BYdthkSbasbTemOpxLbE7BtAHQTfL0mJj8a0ppA_IKCtUiTZtsdd2Cw5j7p6jE-DoBZdTjTSr5DvTklmyp0R3g7WqgwpCspsa1GYsX9zCtFWsHKA6oLFfxLv27A3V8pGSjPvgIjwHTADTgPp-UM0owuwpnvRdAbtYtF8y5N9O2T_IdehSSIlvMyL2lBRKXhlGzkcmuqsjGWLVgG0ZqHVjJ-gfTnYt6RwfKl5USOPnltjJk5hQ9LhXE4vo5BjFHSDL8vmvN19VMqvyztvqwXOoV89EtFxLOcjU21EdZAOxf-YhCQU0Xc6olLx-JNBV0e8un3atKuwWpj3Bkvxz1lvN2UoWWs_RtCpBwVp_HBHo3sNu0noogEq3g8qT81N16W_GZ4KLaNDUJoMAtXaSlG3gVuUBY5tm58Cl2rrJH-TAXXlljMsDoHa8yQKxhq2zqiTXuTFFr3CauNZo_fCTmLMzG-_aRGlYNoatS9dX7t2HVBrf6CFmvvP-PxdW9ei0F7_OgcL4Xrh68_aZrVvbKWZXRq1eoEH3dEwDliliRpvbTgGO-LNLyIx4KBJ3cJiCoqI-o9N0xcY6iV9Ukyop8l41rp9tbC1zYq33jwdvTGs_PtMYH4nnLtkxALxqpXZfc4miAeu8tV--lJ6WucrXWEcx7aa3LdPD4xDXfHlST6JrvjL9jUm31Jto1B-_iodLuUKFczCV7qsniyK6GIOYJg11LooUbhhNZX5YNygLgbX1QuMwGsRs_udBozhu2sg2VgNBpApOHM2k5n-IWcEz10pUO30Z2VZ7qrdF9BL16hzGdal5k3wcIS7fbq8YuD0OII2LByzODICBfthsX_A3WAYQvMrwJXhekgv1CwOggpQmQySaZGWRkA_91bxb1AoWdZ6DoZnQBG7Vs-RIYymz0RKZepTS4GptApBQYF3YgaDPdmuAAvuw1k3JOTrabhLPe6wyo8pYLumauYz5hyPa5MsDkqXJfSWsyBJJMlTxzS0WqNBUUnAMnRaCRJX6mSrsFyW60bGy2EuoCoL5HI-VcZeNO2atGtx66ZmWvnFUZvaqs9Koqo1dV2i2oOepAA8EGJkDnn8hZzeTA8k5tdXlh2xrPXlDvK-fCJ-2zvVAoGUBoJonYuFc5r8Z8W0gvpuBmva_yvZC2t5oXQyYg2jJNBHkIMBkRKNt1OeaCYJ3MJvII3_WWQNxddqfJX-vBv0-O59GKDLgv8fyTlgyuSglIQzaYwiX3tt-tOYWR-iOCVGlsyCAgmjeEBlVfY1c2kqdqDhiilb-oryu9F3kHq3rhi1jj8-Lq87K7xJWNxqQbzHFXqYqboa96L_Yw0ZW-vcakprM6VJ2it90xqWppnq9pqld-s8gzJ_nIF7HGx_xLnyO74Q6QqZdc7-hwcu8tV--lh8pMJ28jSOXvO9VWZQ8JW9HO3rNmzRT-VGBE8lvXTMLI5g3-kKdn83aKBqHmJdEPphZfjsxoPVyW59F_8lESt868gSB2r8uSAnZiytvMxZBWB9hLQEaUKClNnhIzka9hacQ42PNvxvQEQrF5RRldfGVRXU5EpZW9PIhMDo1T6IAjecjGII9bx65tTwtUGSaFYJe3zDQJYCXb9nsaBv5SQ8ENfKDS2N2V04a2EtOY-h1WZu3VYomm7Z095gHzEHTyLLUzKLQ5wElgsoD56CEFNNXl-ZAzfqBq2sb2HlmFaW60zrAepzy92YCb0sOmDbHCFSJpUNemfoGkiSErszqXlpWzGmno1eLBKitlbp-5kjeYGhwJ6J07y3umKyvn7VP1ylnv9XJI441cxpRlbGvymN-3oHJvaUQELJI8UrJ0DBWp0lQQKJoFMTkCVAnVS9qLIL2tg9CKBS_2hxq1Urd7o9HFmXJwsVeNbj10zcpeOasyteFKNc51temTBa6qtFuQ3gZWTV01epetfpWPPiL3bMlK_8jTb7uNt-2yJBG7HNFO_ZKrslkgTyOA8pMPFHmnyhcKGjiqz9RmiIZ64HdJSQZPrnhbyWdSw8nj5BgCM-uLRpny29VbaJP7WaO_io2PWDKDEKyXp5hrO5dU7h3jgZQdqqX8ToAr0AOFpS2ZFHMo3SWwYRvdEFsS2UG261VpOUKUVGnVVw4shcvskholG1CacOmlx6E2eKW-D9PfEftEfdXOPxE5z7bz50WsKzQZDb1XETtI-DcR2xNF-Y5YdYo80JCt98m8Rx9izSE1edivcSqnK_SLhJLG87tqnaMz25-odQ8rg8bLbeeZQaRnO995FOTIjmVpV_WWbfprfbfca5HbxX2ppT5CalUfwYVwf9eaSQA5ATRrcZ7mKmseDRhW9yK_Gk1ZbS-ooglcMJp5MY44bLfEeWk21NlsK2J6wVpe_ZFNXzujARUddEvXbG52OQghvy2HqV9kbjAGvT26KDsglk8FenhPM0XbGfxn8oI4I1IZ2mkJpuhvF0G3nCn-_Dg7YE3qEtzNyClHbEqeyhE104L39PrWZpNf7uTlVEqpjfjxwIK2wSqT2V9c1mHKCOBjZpySTQG7wVWdCrotAZMXi917ERhMVRXAAgjonYhbaecU5dFNlNNQrmcHg1Awr7HFLhAWasiBRBfAhnL0C2hV5ZkeC9m5UrEyYys29rFiT8uNZlFewJtesGDA58w3GXgrR7xk1yTZSXQXZ2Xs46qzlO_Q7HB6XqLuWOS0X86-Wy8hITU9gIHAX145673OmtFuubLz1Dqwc6FgdXnk5FTuLW3J-ROCLsnBwlpUpEpTQfJUNqdCKpKAZV7SXgTtRKlGzbitDKfv0kg5-w6yVvaq0a2HrlnZK-dLGbmqrPSqKnPJFWm3IIHrANuNboB1_0TOaibCiRImtnqXF_SqPKCJf9P7BNQst_eV81muRt32VbAzZZKIn1Xl0k_J3kCDlVkiMrgBCMjA6sH7iJdH0iTpLIWSTNpN2VMfScaGbKg6TPQp5mnlZJAhmket-a2-smE3fkLfSulJT9RXHr7nKwRSr1vl3jF-a-7msvsKdFG6pYCPRN-YlolrynNdiWw3NsMrc2Ajx41VpVXfP9ZHAGtqyEholIuRAUrXcid7WUG2yP8fV0_U98NV5W_KVf_-hNy_8u8592VCSF0Oqzfa2iVSo1gDuLe2wvBRtiX89OpLDWD6QzJ6GyAuy7E1ecoo7wuIp5mD5cRopRdKxGq0P7HG_qpoV7l6NWZPbxW52zfJAe4Fi6xXRbrwXy2r16B-Uy9oYPqardXl6kqviDVjMoQ5kIcZfelKywT6wHwOX3dd3k_HP0s1q44l25YMe2BwyuMeXs8FOAsq2Cw7AIOaCwIYx9ygeSfPFMIcMAKWsNI2HLZwsq-CC1JkfE_BOzJTdvXBkxTdvixOZpnLhW2CwAH0G806rtXgLFzpzoBSBopNFUsY0TvycawUQja75DjHGoxBxMQqwBmpgZ6GnclqiWi6P4OEGdYPL090ExBror5rTQaO2Qv2XDPL2XlDbaBnLjO97JbIAWnsu0Eo8PbL57BZgHy9TmW5KYHlt0YEEDjLL5G0frEsQNOsgQ493JDDzvJuZCsxR7wZd9vdg3_KatW0HZmPCyWE0JwdUGgafseObsqJv9nk7BgT3wRvy9WxWvGkj7ynSfBV4A2iKd4T3ycHiJSHrLhDzksr5-teeVDzRu4uYu8xmJi8t0Pl3tK2ByOSX04ef4-qIlWaCkrd4XlgL-hTjm2JtFsQPqAgB4Iw2dr7Ezkzi_Rh2preJzPiP2arL-qjwRStxlY7q8hX9psmkSaEeQSYT71DjzZMgp3JGgQvv0eQgKUq-0pp8ORBHOQvxbb-sX9YvTyjoGjMsP3qDgBGZQH-mxQqnXE_31ZyDnO_spVwPttqeTlFQLFaag3GprRU7h1rcj55q5ZOzumrIBYDQ0pImAw9IEPwIsMKIEgiLDAOUU1HlO2rZFVp1VfXl6qT18n1zCJTjXKhOFMvZC3YlWuqfp6uqvM0Yv8FMfmr_BsqgFZDdNNencql47XLq_K2jr0CWHykrqUtV3qwAVwseXxDXwkryJslVPKicSDvrHRfQg5XPEvwP3HNTNplvAqGR7ZirKZRPFmuXs3AgqtOwpD-q-_R3D6Se8OyFF-Rq_dOR-3WNQu0Ce_yL1P8kFfGgEglTK9rjqHIL4ty1spLaMOQNtXnJu-5pLonUKfIAwa35R0YQxvfgptKGXNYOUFB5UEcmFgesi6Xl_yCNxpAlQO5MgNHgSS1GSpabaOByAp6dCC9vEHCKir4Kwqu38w6jZIpBx9BLHLCoBt5B7DPaUahDqBjiJEZgUVEeWVL3gKXnaAsZ3dTsM2DtOShiUv6LuCUFybkNTtwjYyWy8hj4ZXNrDqa2dL8rlO-w2C5JS9FlBmJNnlY0xgeZCcFH8_MdOOinKNsQXYjtrwNJe87DfodmNei99x2Y1kjm6HGTfwzI3rJeUzZiurdOB8TqEiuFmd2XvJeb5LnUyVargCFJ6ZhbM5VvhkLzjn67JSz3gtWTfGW2z3x15y--DhWZ9QsXuXe0rwAUXn6lOUQcVCRKk0F7b7kNZbkfGNsKyrtFjQlK7NEVMaX7l0aKWd4AMmEvWp066FrvtgL58uIclVZ6VVV5o-rIu1FkHwNWovLVfwFtn0iZzXTiFG2t7HVxdm0ts9e-LD3z7YCPydaImkoe4H2Ekn0MR_ovixXFyM1yRYZiuWVyEIKRoYFeXOsA58pYHL8upFrKONqBxYHEAg5R9kIq4OKWe-z45n5Rx7b_j-en2TJl3hWN6rcO3uYUW2XVyOM1NOqTNXnGsUw2vrLe5PaYGw5-y_RZD3TiGPK21U2nSmvdV2rF6doarxi2uRct9VHsi-LpDblO67-OWt8oKq8yhQxjspVaWqXu6qoRipSpakg9cKdKZe0FwXvUFbTvdEICDyYvmOuGsCq0bTGFY3dKY_PNYA1Ji-HyukvQIXNZIC8SLuLdMLEKOOIZzjI2XsQd2d213jW4P9KXvibcj2ttBX6NmjD56pyYWwvDzqsuG8P7gVm2o3pXT14VRXxoBE88MaD8q6tXMbQLHXqSmdIvid5SiW7jltOiMj-DNZd4LZQ1qaJBgukHi3JS5h-xuptAKTo74YoAtDnZiSxY8tLvW6E2IB0nb4DxmdUz4XYyQlEBJPegQ9Uuiz6bScDTRozk2oe3DEyOapHEXtcK28rcxSWlCK_KOXoKW-FwtMEFGZWkt1DrJF7lxfYdwVauQbUMEt2gQApZcrrSRPoMWnzleWuKCeO5fXx2L0DbQA47cTVEnIUBQqno1cW4_4HE3NcBw==', 'echoprint_version': 4.12, 'synchstring': 'eJxNlom16zAIRFtxCUZCW_-N_bmDnP9OEkfWwjIMoNbe8T79Gac_-2lPPlNvXf_5LP94G_7fv7funf3uHPfM8Cxvzb_auTWeekboj4kSy5ZIr3drbfcfKU3PtKzAOO_75qdFxLCs8TNn_czuf1wYd_UzaF7j-lW0LLD2r2uAVDKVV1g9211OW8avXbGfB6XsOzP9ZA3szj19rCianBIgL7_2xJaAVyq2Dmt1DrBqmskZTxwdkibtO9g4Gqs-8-Tx8jJCs_EMFiWgWbTWhU_wOll7uty2ch1t8zkv4Zl8u5RrsJC2NdjWKrSkVIPtr1A44ENUjjV2BrKa-WS-ycRyQHTRca3u58RjfW0wEZbHCaEjDJbNlXEvmqUkhdlrlwdG4QB7uo-NZ3cM3u-TiTpp2UPy97I58axk1-R0S-wDk2CR72B3Nx9lkTRLfKulxNaRSJJvkiGUBJcgl0iJ0tLCyYHH27ML0R15ezrss1BAqo7OF2fYavew5ZVDC3yXAQq51nxaMOubwWw3ovoarnRInX6CSFqGJRUrGtRqdlkSJyF_AUfebIKysf-sZ8eTiwUiFLYjHRHtkIGzo1R-HIddZggmKWJrBUxrQGUMICYkIEE7lMmino7la4LvKNcaKkUlITFEuGQQr8A5l53aHSaDhBs8QVYc15bFsqAxUq9tXUYhDaGCfX56TiXgMSP1EaQdW9A-UEUlijsG0DQBXQEifTw96arjDPLTtDKPuvN4Vp6ZqKySxc7yyrBRrzLN8g5bVhWVYl1t4gCBbZemq3m88ex47EoUtQucqA3vIUrxOt0h13R6eTKyVImlZCAKlp3vrVDt2qjo6OQlMvBNWDMARGfIuvI-LF5hdrE1b7ujYb_kglVo-02tQw51gqYyIZMUvBWbgiM3JKaBuc6r3Qg-ezyNn8cLCzDqmDcuiquIL-Z2iCXKZFISh2seWYVKymSIEu0gV4bPyrI9zZ9Dp0jvarCdSAaQdaj8AsemTAv3SEvVDLYMvwcFy5xq1Gzca0SxvdW8NqAKXhmQy-vvcR5gwlj-CaG5TXlK08btDg7N9nbT5q2yTw4WPFGFQ_zFX4eHWoc0Zx2oju3dh0opVemS2G0Gxbli1eSZ5rDpuPaDgnQ3jMyC-sXu6k32n0RzsmXZcenjTkFuzTpCZr1XQjNAWRk5XIJoHzCpmx0kK5Un8_O3UQDY0eRe8icPm0nm8lQUq8wf1Q9hWivAqoPdOhZBb3LTCkoiQuGGHB_E43wlAua4XQW0npVlTvRqQ9PXicNKL0wib7bHrI4SZr9TitBKq7RQq5_beSvng0oMWMtEcTkerhlRJSQoJYDS6-rQJ3Vt7U5nP24ZLqKUdYCBlUK-u5Usw3LnXUtech0qF5ZJ1ASBGFUtvdnmbvrTRV1qek06xM5tWLNcGwjG8M1i0qNx0G1afEB5FbR2x1wQgDDdZWSLZE_3MUXk1znd4VoVn40X2Pe6VbuDL_eb6ovu8ORaMuZK8tpv1mddAoxMQeQrCjt-Wz1QHOZ3GwhnV_lGKNudR9lvsl9R4btNmS9MF3dQhfPa6PvR8vZdPbd00qZm9e0ykgsvC69VfIrAy4WgmcNonO4WwXXSkktU8eOw-7CgIFUi1VXBQVx1cWt1L3GstxVWyGqwWE1HfzsqyxeEZc-29c_1LR176psmt_ZlDoWtkD5Xo6d6wz1HLzBvPuosFx_LobrFDRTlLD9QS7uvkzz7Dbq-HPFFiFPzG5RT84KXRQwXpO1smOXvX9eCpe5k435iyVfmL-z9z-Z2LUGgObV96xEK0yzb7ljbiE0bXPfQgvoHIOgVqYs73QMmOnhS0bkoYptTdboKpbvL-lDsvoD950sN5o04_ppky5f0Toj_ATvqb3Y=', 'synch_version': 1.0, 'rhythmstring': 'eJyNmluSM7cOg7fSS2jdpf1v7BAfKHuc5OFUZSr_jLsligRBkHIpbx1Pq89--ruesp5a2tP3U3p75nraW586SvzUp7T-rPP08ZTRnvJO_Xbib_MpJX7eeDGeLq_feocerfFoLfXpM_55nhUrrxJLvfEzvGTh-XLqcx_oT9nnmecp8XOK_qh91tPPI0NmvD32E3b18uywhbfeZ4eh8chez4qn3tinx5lKj78uPbfnM94nTsa-YfKMnza1k_5e9UyNxQ-_F1kVroi_ryEb5IgSe8zBpvq4xf_r0a8jTlP0gjwR_w4L9v6cuRR-6hvH2nLsGvnH_axYY-Ptil-XTlXCjTUsj-U4nM6jUx-v_sqzr5yhJfX87M-Jt-P45Sy5RjFRMMob7qyxzIvb98vjcYz4r8RzJ5wbq0fowzG4njCXVrRKOF1LRziK_hjOiW1r78KIXFVaPFDjJ3wbvy7vG0dSIBJLMrHI3WFFuWcTLsZijQuK0UEVYEpwsHScMj6KPfFPODnAoAOG8-NQAQSMXM8JE6Y2jKd1cqFxxjYCpv7XiWo4YGnfymux79x8VgSBLefUsdlKzohD61dZv4laVfSL9irHno_DxkfsovciDmH7BDSl9ud7wEXkSxlYVwW8b_zC_3qkEqSwXKHeHRTLzlpxQGBAEAhgGGhHWC3VCIud4r9IuthZaKpNK0_l68DpRL2DNqGWmE_tucGcgqx9DifYEw8LVLFYeC3euqgNVwkzs4HEPYhZ-Ph0oMo7LwE98kyV43MhIV622wWArir4oHs8nKqTBfg93N8hBuFRuRpBkbveDQsJk9WEpXR8SZjSjnyZCMX5flILy3UyYcApcchaTSMD98AKTadTGsjESO0GmylYWNpBRn3lKQFVfou1gkV0mFhc7t4KWtE_9a_8TfGLaF7AxyHkUUUoWHhAK1WPBiGXDc5rh0bLBoMNToQZz8Yo51V3_k0lQ-m4G4rDdpASm8eOZtHYr8LQYs6FA2HrgGcYdWYm54ZipglFD9QOwEowcjyomAh8C7rQ43Jzadu2RZpOmd_IoXhIlmw_v-1MlgynRALKPqHywC-xiTJKua_jx-kCPAKbUEhslV-n4Fe2aHahDA9DKFGdT8XwegV2mnxK8Qn07U3RUaXbIKHJnxFTAadECZhCvdCgZXHN4FzAaSv67DdNFCBG-SN_d-qanCFSLfAQZGB20Mnk_YnvwrIaaT6zbAm2h6owzVMCurzdKbcizUEoAc6wiTdGpTTCAqOJQAs1r4Zd5wV_ZzpdljkgTBQHHu9dQbKStzsJic1wWIO4FHC50O5fWIPzO2mpeiTuj3U6xIopvRtFLhxVMD1gXCCY3XlvFuxeVHUcYlJlJ4kdRp2yz7-YFD8Kkyr0Sit59iwoTtkrW-UsSrSeoyhWcB-mz0R-rLVc0iJ7t9UPFkzQomITSwQEKCtWAkRt4uhu3lD29moSNJIUZAmVJdiqKokHF7LGyE_omvyV5HBTy6IfGykpG3ErWR46gNHBNgfQ3wRMBXyBMLlVG3ULHEVSQI7ANxWBk9X3Bbv6p5SAqqAwPikFYJvzNxkUr2ZxxuSwUxpjoKvGBDdEb4KpGtAw7IVMPTzwVl1UO_1dzNgsn-b0h_HuQKUBy0k4RLLyoYr7Qpm4wAEAs4elp2WLsVu8ZohXKyTFWvCgtCj8lCpS1-5UoEZmpLihWoMGfpSEEO20LjgI4Xl3asqplKpVRWdgFtrUZeokgbrAK7Bkz2t1KrAhNRsMPhBMfHL2ZS-VTAWkOvFENSIthaxZLEzHU08J0pLTb5I75V7GUV2XjrRzASklTgVLtGISaxAmzHpgXB3ADpC4rtVVuWFAK2hc-U1xlVpsHKMpJqdlHTlXjIVPpp1g_T9hTTltnBTzFT6xHNgtQW2ph9ULeVIVE2kI8mjaZcGbyLstZG2LXQV4WKLJuqGztOpMgwYG-N2W3n2miijIuAy-_BLwkU-Ota7Ki4pOt1wxg_avipezA8Ni7oBSVVyrFKmVr2g08kpnGMkSgRkxYmx4EjON9HPzBFxbcVOkeiAiBBYvXQ8cW5yBYd1ysZB809Ep9hNxAamLXs_TwscK76XDCdNTlJH9dVF3m4op2aNYS1fRccAG2-Gr4feTwtVczSMvVKhfYRUBopuWkugkoJHzgybLzFRd6ZfNWD8II0uRgkNBrC7-g65OQlhqQweOkypOaga6q3asI7wt12vpq7C2sV7DPDT4hkLiYTSlqH4pTgIksr9ZdHKKfjWvcKbUbCnYlWYub_Q47nJnysoh51NhXLtlXKg8vVSOFTBNGqptkTIpdc_gxCmD8VUE4RBskUM4QkxULV5bvO4mAhaY0xLUjYTQRYnAfUJT_XTcqG5RUXMnlRxTVeVor4B2v9uCLzVs3blTDthQXhAxYLjcIqqeTZPbgUFhuGO5o-x4y229ZCIyZlj6Dkt9mYCUG-RaoFMfVLokoD9trSRks_aouDmcx8Hd9boEVFNmc4vWXosmwHcc0WoFV7KRfi0UR84TdEwtVtNxYWrs5EkBZjVveDcr7XO67W4OsVKJpzojkY0qhPPntNyxQ2HVlZAzLT-nfmCTdWGOeEQ46-hWyQYRdXeY6VTtUdJy-h1JBRN7eZ32aaT4eCMralawMjzTkFAXQC3SqFWSW9WjHenw4VLjsUOFu0QaUiAlmw5DW8s27Z2SGub2jOLfbpOfot72-gca2919Cq_imM3pgww7dOfJleliVAi5XF2_d3KhSn316KoidgPglPgtD6H2NpqGXm8yAeiW-cP-zHaWzVR1Lgk3kZuE6m2glAFCpOurQ7KSV9wWDIPV7Z5wLgdlJRFlZCUIoDM8cdmuLiXXc9WJz2xi3LZKcxPoQBsJKe_6VBECI7dOth0ji2ShmsseyuLCGaKBYhEjpxbysMZJIw9rNj1Cy0I-7hwYRVq8Lh3IHAtOmhDNXCYqJOxXyKaVtliD7DsUr2O8FONGB0qgpdJSA-KMXi5B8k9NwhwuXDRnqKruB-yyhmjsGYRCKdk5UajW2NNd6OGRCficlYdIbnOm-vXq6Y282a2LVHeqW9YUOQXKNv2ZW6HSHBB226VAuGVmDvjlxiDsqno2mWBQ6Fw7BRUUmmdn0y2HjHpdO5Ef4QvqY2WUMk0pH68kZ9LFVUsTgeS4Wp3mM9Z_2iQFXqHyHF65QkHBah_VcxSnzWKqs9w1a0w2kwizgIkzRDgd6SGiqR7Yyn-pUTaPzOJRxma_paK3kuONsTSSSLH1QcW2ZEFJ3IX795uHahcZ2pQ29M16Nj1SiKfkCDm0rjwfJY33wPu0SsR924MnUZuDq9Fj658OeWUjyzQCB8qwyQwbcM9LLnSWyPft2qK6HdYdH2Z5fOVM9xSfPVIAF2-0jWOlPxPsNwcjyHdq36QphMctNCVD-3QzPc2lzU2NfC-r46wH6bNyZH1rX6exbM1-7Z4YTQYAcgzidmEQnYxNlG1tebNKO5OlXMBTJUZOdm1JSpYv9rIakBQrXYd7SYhEorPVW4yUMMPdozRLooAK3bKxrEmebuSm1Xdn6igppkAvF7x9h91u4mVCIfQARtVgVAvQOEjzoBQLForacpFSkkUKerAI7RQm3FS4RdAu2V92z2XlIuaYL5Kw5mWB52_w6oYPdzYP8dO45PF83G2PUm27nznuUynFzGly8NrcTk1qJPh0tUFOtUtS2nd4yCFXgzHPeyG8oaxhGFJQgOrrxAEoyRwxVYotU6O7RbfoujxYPNd3O3cBUdb3NDUHfp-zlMyx5YEY0xnt4DTfrr3vFyjx0HZOTs8vxryjeAbN5sGZE4h0l_TG8Oiye3LGp90trHhuMpClCGUB0aHVB6CWKmoLqiHve9Le8ehH0H0PLCVCLJ55KFeVnPPaydXNm2Glkvf5CY_kxLTlgZRIzukbsXMuHGS7xI7tDNRIdmWilBxfTQ_MPGPldkdls_hGze-6u-LuoLv3qSBxO4bDJlnXCxsaenlC8OvUG7duZeQtabLyqm-jLvb6WyYv_G7Ba5487m9xyAuU46mDaq7ob3sQMLjl1BEkng6tmAcEhbsBz-sYmKEJi0v_hel2220dR4c3kyT7B5J5c5blpzGUYIK7n880JHlv5KzD9K8bJLwXnKCx1Beeud-hXJL_5x_ZfK_GyoX_TTC1QOOLEXNGFiTwxRTJ9wfLnaMslIDq1nabids6Wat2OrN2DwmaXEhXQT2nP5E8siIQIeSoURdZx5MWNbQbPSR-O3eAQ5eiuFOUN0VUU6N1PMtXFWDgXeY1t3BLYgOEjoY-Ta3BZHW5N33dl71MqUFjfNbUiGe7Lq1S9-0-G6W5f3IJ6vCN1XbronMUE1IOtLPRu6ObQ3lu94nkC_Tf-RGcjUtADSV6Dnle5393TRSfVOqLkJFcjrxaP9ujefv8WJBnGG4o_pxh5R2AO1fYiyUqzzJbv9emq-Y7ZHqe5haG-X6sbr5CKTkl-A-LocaPtTXNsrtzKIZAeL92Jt1bbWUPRSXtd5B5r_iScqvV0pdyXxopj4axs668kGBcqeIWicCGnviM829b_wMeGVx3SD4nnVn3uHv4smN6LDaXv23QfsqDZsEjZ_Tnw7nDU_N83DrrU7qqBejOXgds_1-OhEcTEouG9u_p_BtdtgY5_Qq1bS9yfC1RP_H_B2otx_xNhGvBXwiMz_b1M2KANz2DO1zoUKrcrG9PHdTtqBxVX1Ycaltt-2NNdRPSgKl0Ys_0uzB9P-f0ldYxn3XLWOHyNzlSTpWfg34x244VbrZLI6NfPijvoHR68iTM6opv_lBCv9e_2wJMFMto2BekIrbq4QnzYy4Y6qmpImk0I8vj4-OuOeUHN0KVigb6hWx5rOe1WrP4Pf4aTplXiii4LQ4UxSPsauo8ZVGDSGjWspSMvOJw6qpUqpvILxTEDoNy3MKkU9AxAdPBYPmQffpgpH4tVKgW0Wwufor06ws76MPe2a_1ZvnpzXOedb9qYSHaPZqUWO4eScz09-tJsLljMQSkX6_35joJABHjeTyfjytIji9l_20fYnV-NV9e_UufvXlDRe1lFmbbhr_TVIa_P_UZDOHS8l5it1L8gGv5rnd8rr79eP2OINNfXvaenDlWGnZcy3KG1z1GnB5b7Wxjekq3_CrUKr4R9JxvXGa3swTj5WQY-dp2Elffrvoe8XB_-R_-cvvB9zLyezz3eLLGXzxyT79N8183idBrft1sn-_CFcmx3x8njf5p1jPa3FiXP8U9PWSfulLdeQ5Bu-OFxYgu8WTuzSs6PFG_xW_9GGWtVfIbVwNZ4iqTw5QF_9x7hJLdoa8cPc2dCL5jSZRzxmYVO0wBaGQGoJ9O-JMyhn7xzDkv9kyN33hqgGztkF8tWu-fuaXoIDf7m5_Td2JSpVmp6_5xZ3YC6krkfaah53YIyyUgr2zdl9d7Y-xvuahtm7S3_tIgrfFCegJj39ajuVH2vhJu2Ms3ZzyNkJadj5G0kdbLd1DSwNuczy3AKJ8lBDp3S4pzcVEABNuTvUxzXY1uy0-9RYkZnFV1tXnY6evGXmia8p7-9LtY5Zrlf9xRjoA=', 'rhythm_version': 1.0}, 'bars': [{'start': 0.05896, 'duration': 2.95773, 'confidence': 0.36}, {'start': 3.01668, 'duration': 2.96441, 'confidence': 0.541}, {'start': 5.9811, 'duration': 2.96714, 'confidence': 0.618}, {'start': 8.94824, 'duration': 2.95997, 'confidence': 0.57}, {'start': 11.90821, 'duration': 2.96519, 'confidence': 0.712}, {'start': 14.8734, 'duration': 2.96182, 'confidence': 0.693}, {'start': 17.83522, 'duration': 2.96436, 'confidence': 0.631}, {'start': 20.79958, 'duration': 2.96167, 'confidence': 0.44}, {'start': 23.76125, 'duration': 2.95586, 'confidence': 0.365}, {'start': 26.71711, 'duration': 2.96469, 'confidence': 0.829}, {'start': 29.6818, 'duration': 2.96405, 'confidence': 0.372}, {'start': 32.64585, 'duration': 2.96619, 'confidence': 0.565}, {'start': 35.61203, 'duration': 2.96438, 'confidence': 0.685}, {'start': 38.57641, 'duration': 2.96196, 'confidence': 0.466}, {'start': 41.53838, 'duration': 2.96799, 'confidence': 0.821}, {'start': 44.50637, 'duration': 2.95911, 'confidence': 0.557}, {'start': 47.46548, 'duration': 2.95263, 'confidence': 0.273}, {'start': 50.41812, 'duration': 2.97017, 'confidence': 0.391}, {'start': 53.38829, 'duration': 2.96154, 'confidence': 0.483}, {'start': 56.34983, 'duration': 2.96289, 'confidence': 0.603}, {'start': 59.31272, 'duration': 2.95809, 'confidence': 0.581}, {'start': 62.27081, 'duration': 2.96187, 'confidence': 0.692}, {'start': 65.23268, 'duration': 2.96702, 'confidence': 0.437}, {'start': 68.1997, 'duration': 2.96745, 'confidence': 0.752}, {'start': 71.16715, 'duration': 2.96504, 'confidence': 0.306}, {'start': 74.1322, 'duration': 2.96196, 'confidence': 0.792}, {'start': 77.09415, 'duration': 2.9598, 'confidence': 0.45}, {'start': 80.05395, 'duration': 2.96569, 'confidence': 0.649}, {'start': 83.01964, 'duration': 2.96463, 'confidence': 0.252}, {'start': 85.98427, 'duration': 2.96613, 'confidence': 0.592}, {'start': 88.9504, 'duration': 2.96598, 'confidence': 0.7}, {'start': 91.91638, 'duration': 2.95954, 'confidence': 0.684}, {'start': 94.87593, 'duration': 2.96936, 'confidence': 0.263}, {'start': 97.84528, 'duration': 2.94865, 'confidence': 0.431}, {'start': 100.79393, 'duration': 2.96453, 'confidence': 0.528}, {'start': 103.75846, 'duration': 2.95633, 'confidence': 0.619}, {'start': 106.71479, 'duration': 2.95923, 'confidence': 0.607}, {'start': 109.67402, 'duration': 2.97039, 'confidence': 0.686}, {'start': 112.6444, 'duration': 2.96487, 'confidence': 0.643}, {'start': 115.60927, 'duration': 2.96776, 'confidence': 0.616}, {'start': 118.57704, 'duration': 2.96302, 'confidence': 0.33}, {'start': 121.54006, 'duration': 2.95121, 'confidence': 0.579}, {'start': 124.49127, 'duration': 2.97672, 'confidence': 0.815}, {'start': 127.46799, 'duration': 3.00088, 'confidence': 0.792}, {'start': 130.46887, 'duration': 2.97696, 'confidence': 0.797}, {'start': 133.44583, 'duration': 2.96042, 'confidence': 0.92}, {'start': 136.40625, 'duration': 2.95274, 'confidence': 0.777}, {'start': 139.359, 'duration': 3.00568, 'confidence': 0.778}], 'beats': [{'start': 0.05896, 'duration': 0.74024, 'confidence': 0.979}, {'start': 0.7992, 'duration': 0.73933, 'confidence': 0.901}, {'start': 1.53853, 'duration': 0.73789, 'confidence': 0.664}, {'start': 2.27642, 'duration': 0.74026, 'confidence': 0.789}, {'start': 3.01668, 'duration': 0.74027, 'confidence': 0.731}, {'start': 3.75696, 'duration': 0.73961, 'confidence': 0.695}, {'start': 4.49657, 'duration': 0.74094, 'confidence': 0.587}, {'start': 5.23751, 'duration': 0.74358, 'confidence': 0.758}, {'start': 5.9811, 'duration': 0.74491, 'confidence': 0.676}, {'start': 6.726, 'duration': 0.73964, 'confidence': 0.646}, {'start': 7.46564, 'duration': 0.7403, 'confidence': 0.643}, {'start': 8.20594, 'duration': 0.74229, 'confidence': 0.761}, {'start': 8.94824, 'duration': 0.74098, 'confidence': 0.552}, {'start': 9.68921, 'duration': 0.73966, 'confidence': 0.595}, {'start': 10.42888, 'duration': 0.73966, 'confidence': 0.522}, {'start': 11.16854, 'duration': 0.73966, 'confidence': 0.782}, {'start': 11.90821, 'duration': 0.74559, 'confidence': 0.673}, {'start': 12.6538, 'duration': 0.73899, 'confidence': 0.652}, {'start': 13.39279, 'duration': 0.73899, 'confidence': 0.58}, {'start': 14.13178, 'duration': 0.74162, 'confidence': 0.801}, {'start': 14.8734, 'duration': 0.74227, 'confidence': 0.594}, {'start': 15.61567, 'duration': 0.74095, 'confidence': 0.559}, {'start': 16.35663, 'duration': 0.73963, 'confidence': 0.456}, {'start': 17.09626, 'duration': 0.73897, 'confidence': 0.67}, {'start': 17.83522, 'duration': 0.74489, 'confidence': 0.72}, {'start': 18.58012, 'duration': 0.74027, 'confidence': 0.683}, {'start': 19.32039, 'duration': 0.73894, 'confidence': 0.599}, {'start': 20.05933, 'duration': 0.74025, 'confidence': 0.719}, {'start': 20.79958, 'duration': 0.7409, 'confidence': 0.699}, {'start': 21.54048, 'duration': 0.7409, 'confidence': 0.667}, {'start': 22.28139, 'duration': 0.74025, 'confidence': 0.554}, {'start': 23.02164, 'duration': 0.73961, 'confidence': 0.619}, {'start': 23.76125, 'duration': 0.7403, 'confidence': 0.59}, {'start': 24.50155, 'duration': 0.73905, 'confidence': 0.659}, {'start': 25.2406, 'duration': 0.7372, 'confidence': 0.633}, {'start': 25.9778, 'duration': 0.73931, 'confidence': 0.666}, {'start': 26.71711, 'duration': 0.74146, 'confidence': 0.633}, {'start': 27.45857, 'duration': 0.74036, 'confidence': 0.628}, {'start': 28.19894, 'duration': 0.73997, 'confidence': 0.622}, {'start': 28.93891, 'duration': 0.74288, 'confidence': 0.659}, {'start': 29.6818, 'duration': 0.74247, 'confidence': 0.429}, {'start': 30.42427, 'duration': 0.74072, 'confidence': 0.557}, {'start': 31.16499, 'duration': 0.73966, 'confidence': 0.604}, {'start': 31.90465, 'duration': 0.7412, 'confidence': 0.628}, {'start': 32.64585, 'duration': 0.74136, 'confidence': 0.505}, {'start': 33.38721, 'duration': 0.74148, 'confidence': 0.613}, {'start': 34.12869, 'duration': 0.74029, 'confidence': 0.574}, {'start': 34.86898, 'duration': 0.74305, 'confidence': 0.678}, {'start': 35.61203, 'duration': 0.74379, 'confidence': 0.562}, {'start': 36.35583, 'duration': 0.74122, 'confidence': 0.623}, {'start': 37.09705, 'duration': 0.73865, 'confidence': 0.503}, {'start': 37.8357, 'duration': 0.74072, 'confidence': 0.664}, {'start': 38.57641, 'duration': 0.74011, 'confidence': 0.638}, {'start': 39.31652, 'duration': 0.74081, 'confidence': 0.658}, {'start': 40.05733, 'duration': 0.73952, 'confidence': 0.44}, {'start': 40.79685, 'duration': 0.74152, 'confidence': 0.588}, {'start': 41.53838, 'duration': 0.74218, 'confidence': 0.498}, {'start': 42.28056, 'duration': 0.74084, 'confidence': 0.52}, {'start': 43.0214, 'duration': 0.7415, 'confidence': 0.524}, {'start': 43.7629, 'duration': 0.74347, 'confidence': 0.619}, {'start': 44.50637, 'duration': 0.74213, 'confidence': 0.483}, {'start': 45.2485, 'duration': 0.74078, 'confidence': 0.394}, {'start': 45.98929, 'duration': 0.73613, 'confidence': 0.266}, {'start': 46.72541, 'duration': 0.74007, 'confidence': 0.419}, {'start': 47.46548, 'duration': 0.73937, 'confidence': 0.294}, {'start': 48.20485, 'duration': 0.73801, 'confidence': 0.496}, {'start': 48.94286, 'duration': 0.73533, 'confidence': 0.339}, {'start': 49.67819, 'duration': 0.73993, 'confidence': 0.547}, {'start': 50.41812, 'duration': 0.74057, 'confidence': 0.319}, {'start': 51.15869, 'duration': 0.74387, 'confidence': 0.42}, {'start': 51.90255, 'duration': 0.74188, 'confidence': 0.465}, {'start': 52.64443, 'duration': 0.74386, 'confidence': 0.556}, {'start': 53.38829, 'duration': 0.73989, 'confidence': 0.382}, {'start': 54.12818, 'duration': 0.74055, 'confidence': 0.551}, {'start': 54.86873, 'duration': 0.73923, 'confidence': 0.571}, {'start': 55.60796, 'duration': 0.74188, 'confidence': 0.719}, {'start': 56.34983, 'duration': 0.74056, 'confidence': 0.691}, {'start': 57.09039, 'duration': 0.7399, 'confidence': 0.692}, {'start': 57.83029, 'duration': 0.73924, 'confidence': 0.606}, {'start': 58.56952, 'duration': 0.7432, 'confidence': 0.718}, {'start': 59.31272, 'duration': 0.74517, 'confidence': 0.51}, {'start': 60.05789, 'duration': 0.73986, 'confidence': 0.576}, {'start': 60.79776, 'duration': 0.73058, 'confidence': 0.542}, {'start': 61.52834, 'duration': 0.74248, 'confidence': 0.637}, {'start': 62.27081, 'duration': 0.74114, 'confidence': 0.441}, {'start': 63.01196, 'duration': 0.74113, 'confidence': 0.531}, {'start': 63.75309, 'duration': 0.7398, 'confidence': 0.449}, {'start': 64.49289, 'duration': 0.73979, 'confidence': 0.531}, {'start': 65.23268, 'duration': 0.74111, 'confidence': 0.473}, {'start': 65.97379, 'duration': 0.74706, 'confidence': 0.62}, {'start': 66.72085, 'duration': 0.73778, 'confidence': 0.526}, {'start': 67.45863, 'duration': 0.74107, 'confidence': 0.536}, {'start': 68.1997, 'duration': 0.74172, 'confidence': 0.342}, {'start': 68.94142, 'duration': 0.74104, 'confidence': 0.5}, {'start': 69.68246, 'duration': 0.74103, 'confidence': 0.357}, {'start': 70.42349, 'duration': 0.74366, 'confidence': 0.503}, {'start': 71.16715, 'duration': 0.74431, 'confidence': 0.308}, {'start': 71.91147, 'duration': 0.74033, 'confidence': 0.534}, {'start': 72.6518, 'duration': 0.739, 'confidence': 0.57}, {'start': 73.3908, 'duration': 0.7414, 'confidence': 0.635}, {'start': 74.1322, 'duration': 0.74156, 'confidence': 0.549}, {'start': 74.87376, 'duration': 0.73974, 'confidence': 0.629}, {'start': 75.6135, 'duration': 0.73991, 'confidence': 0.571}, {'start': 76.35341, 'duration': 0.74074, 'confidence': 0.697}, {'start': 77.09415, 'duration': 0.74158, 'confidence': 0.556}, {'start': 77.83574, 'duration': 0.73978, 'confidence': 0.662}, {'start': 78.57551, 'duration': 0.73822, 'confidence': 0.671}, {'start': 79.31373, 'duration': 0.74022, 'confidence': 0.729}, {'start': 80.05395, 'duration': 0.74156, 'confidence': 0.632}, {'start': 80.79551, 'duration': 0.74025, 'confidence': 0.592}, {'start': 81.53577, 'duration': 0.74027, 'confidence': 0.625}, {'start': 82.27604, 'duration': 0.7436, 'confidence': 0.712}, {'start': 83.01964, 'duration': 0.74362, 'confidence': 0.474}, {'start': 83.76325, 'duration': 0.73966, 'confidence': 0.705}, {'start': 84.50292, 'duration': 0.74034, 'confidence': 0.709}, {'start': 85.24326, 'duration': 0.74102, 'confidence': 0.784}, {'start': 85.98427, 'duration': 0.74301, 'confidence': 0.637}, {'start': 86.72728, 'duration': 0.7417, 'confidence': 0.666}, {'start': 87.46898, 'duration': 0.74104,</t>
  </si>
  <si>
    <t xml:space="preserve">{'meta': {'analyzer_version': '4.0.0', 'platform': 'Linux', 'detailed_status': 'OK', 'status_code': 0, 'timestamp': 1612178206, 'analysis_time': 6.53082, 'input_process': 'libvorbisfile L+R 44100-&gt;22050'}, 'track': {'num_samples': 3203944, 'duration': 145.30357, 'sample_md5': '', 'offset_seconds': 0, 'window_seconds': 0, 'analysis_sample_rate': 22050, 'analysis_channels': 1, 'end_of_fade_in': 0.42971, 'start_of_fade_out': 136.10957, 'loudness': -15.411, 'tempo': 140.05, 'tempo_confidence': 0.615, 'time_signature': 4, 'time_signature_confidence': 0.956, 'key': 4, 'key_confidence': 0.48, 'mode': 0, 'mode_confidence': 0.554, 'codestring': 'eJxdmYm15DgMA1NxCLqP_BObKspt-8--vaS2ZYkEQUCz9mp9tZKudOWUe0tjj6vlcc1aUuolrWu0dO2cauvjKjkXHmx71NoG4z3HVVtZIy0erYtnZ-m77ZbnVXdq18i7jjVnu1h9XbP3Pnef5eojpWvtVfPaZfCZ0RyyHz59jd3aZ0uz8Ou7p-nKOfVU627F90by513znGx3MbdTqrvukXlw9uLPc_Va15WLJ-RbZQ_-unIti620vGrPm4XbOWZui88Tmda348LatS9eaPfueHv7aHc_HHzmuohIHjPGoxb2xJgTlxOJnQkR_1PYBmvNnA1r4q9rcvTcV2GY-Xnn0ctiTcbb79eRB-9kstBcJKW5RzEL2fOalllqSvsqrDAiPoNUsYHC0dtJVF6JFWpnQwQj5dxqvUq7c97K6K7Y01p3hCq_lGFEVpvkvbDBYRKIRKljEnlfYv-T1fviRb92cttyKyzPRtcvuY33OZb7I7h5FNdfEbAeuGGnhaiyLGGtabLd7YH5cXd2Q0D4L9vdOac9jN9maV8fm4iWq6ZIW6pkcBIdJgYRKoCoE_DMeLVlPFInI_uqWXw1Xqug0_EAEaPv3RZbu2oxI2OkzAdWZ9wBwFxlEfnCesUMAes0KCd-B9Ss10lMYROMK7AgQG01dwIK-TfjleqoyZ1QEW3t3VOzogZRbCxfDBc5D7jXnVcHspfZSydcaVNZtRvfJ1x1FF9_wsUnDM8TLuqxlm-4ZiEanIa1OAHj5m5So8TrqozFEDsBXXPw_BINjPMg8Jx2mX7xt0E0tVyXvDBFMH-zvyjSnWvyJYlhBYA5-ibTfktAEK9dRFV82yrnESA3GQ92VGZrANPfs_iABdZuArJRRev-fezKeB5CyJNXZTQL8OCZBy6Okn6ALJtYFQETDFH9MmVQTsRhAPdO5QiYVGcfGSiKsGtBezMi1ASMY3ELUtgUeCojMd7T38ERNAHzEOPM2LhTW3PBHD4vgfj-mpuTUY6sQnwJ5-qdsZwoVDJndiz-xGsfZfr85PuOWRMAtRaEuA4D5UBi1D-cC0QZy8UnYzCSoedJAQ78zZhxMWNlUzlkrA23ye9NkuJAQ8BGQezYgERzkT3rpfu8CPZ5HodwWvDkWS8ZcJhSBqggZPv8lBGB8fQI7GeKcH6vnpwEzxmISpPvFg6wZMyT8E4BtQV0voBYQv4DCDvUFxDLEqDgqBEIs-0k_iy4gMO2IAQxExQEpTTLzVc2pOuwasAhAr9N2guHLq994NCTBfPCwb4V_AcDlEJ-OIT5omDYT7xgxzKpRRJibEGxIAiqhJv_eHxgUmHCwbjuCK8Jhc8pOzZAweVO0cL02YKL9JFiWjGnCjwQxwnD8FSPCs8zEQHG_ECbokp4leGI8yf2c15f-5YILbZTc2SL3MzYOXsAnxYzgYMQerU-3c9wLcbW59kfFMpYAu-92b4ZtugvAGFXyx2wc9xOeyuluXyQqP2G9gc6QZ10EXQKV7GQ5fnQKWw5fvxJx-b9Lr3DXQWCIZ0E3_PAp3TPzvtjxQsAAllSyc-wnmCNbgnzwWl_ZOtzmkXGlgvZsRC3rdFyITTwCbm0Va5Tn-Cjk5-17LdRn8SSown3JltmoHWNJHxJ4i4haACvjM0LAJCEjByMDctYgvwewmzxebfj-DBy3ZsWjOQZttBfg1WVVQHzdIwRfOS7xGrSEMeRcgHI6vNNgETL2KVu1dq03qjiaoMbTUQEwyO6uqHwQJT_VqIxtmNvmvu2DTEWALY9ShKJBspX-xFSmSwwgpE5NqRHDuGT6AhREjDYOIpQOdUhFcamNAo-SwVjyaAvIYxlh34JYewSGpCWDKk09WYwojzPm3xgy4jWPAopVgxVeUK4JRPhbk2ySXiLsSrxFDmwZxw534oAgHwh9apSZVkyLKTqPJzRRdvMSrKXM2aW8aw5KS75_j4cP9QQGXnprg7nC9oZqvbuARyAAKV1d20OwRjOJAUrtszvNYlZKTqatOpvPRStXm6H4m_Kn1XOg6BpUZQ3Y0lvD3qhfQj5CvzieWol8XyT5DalQwkV4mFTsog7jEPKZwumsKiBEN9rt2hA7pJSI11uCicKPN_ltDejhE1nQimMKakCqBpMluw4YGfcIhMo0_bZ8AhS4zy124eZCFpTLsEifHEIYqvGGqBsqe5zRFSTQnxOaS3aNDLfcejSqYacHnmKcuIO-jtlbdNKNwSQFoyVIS8EljTH60meUYGJ-WB56s7fpbktAGQSxisyBO-Suxwu6Meiqlikw2gflp-q1w_Lq8LTh-VRuurKH8sDDxPUu-6E2kALiwJgl3RNK4XmrSH-4TDWVHM1NRIHYLyfHlR9P6s53h4EO0nqP46HAE3Xw_ErTMzL8cTGw4Iffmn7MoKITgINn8T4GEYYRRvDOBQHPNpCnOMrb9FMVrrdMzzPEPywJAu0FCYhI85xKoyPau6Jlap-8FXN01JtKwihrMoB1Ad2yeh6MBgUhVQ8XRIRMJRz_cjmLAfPea3xymZ_Wfq7Y5eX6QFWc9yukY51OWlTVHEk1wtXJZ_jf7RnhFAXgP6h3XCgcFUW5FTXXCtMFYqcehKHK0xVuDRwz36Oi4omgoA2luVn-uig_N_NyaqZ1EkGcm19XBqlqHf7NREiNb62Y4epCrRbeJC_VU6r7zZ91EE0XV0H8ef3Uk_LuF3HjjS-rmOr3Q3vhkLgG6J6JB2xIaeMBVDTVFdNqJ4jeQsABmj7jAUI-VQxZrYbrurwix2EbfWvhCSQnu7pGCBV_GK-SbnPHxfFaZeSHAIICelm4ZY9PxISBbHnfxJyh6k63GKcAfIKMthuhBfWrSHlEjrqXq-G9JIAyIrvQnVkLc0OE0abpzb5ASNx2gntBVnC-FaQd3tRsYajGFNEMg6bE45iUx17j7ebAO4dlu11FORBun0tBRPCDyVEgoi1E6ZdgULP6S0qI7XbRRN9JyTc4yKIqcUoRP9M3ELy9hXeCI2vseCfGbAgztSjtzku324zOWKr4fbIJMrATsyERMsxwVnyPoeI5PDnGzETN0b1vnAa9ojqRI8rBphfMxXWxW4CzRC5HWZKxWFRQ3HBLGHaQoRBGTtmhPSd815DcI1v0pWco32yHndt6ZP2nMLKvbKCCevgaSo5nYu1R1gwYWG8qVfzHnetz4koh5s7_jzF8cPOnd6_a7wS7Po0fyGnYpTC4AOPcjs6GusiSqYqPN3W382TuzB18NOYdLh4Z56W0oFYvM3qugUYWaJnInxdlCI84HdXO86mSNMxYVm-TZAJdc7TZ2BvC_NtNExYmm-nYcLafO2E1yR7fPxETsfgxYWWhiEHUslCzjBhcfwT3FiMEG45LNt7R8OToWd-bOmbLoH6gM9zTFhi0CEEbTByOZo7CNPWk28b5rUWCYqZFbd7v3stomoBvRdbOQzi52aLiaiOU9jFz7Rg9beyc7ipc5k1LLEcn39vs7yzXOlznQXxh9p-7rOyitJygeObXJDHIe8mwLxhzBrxcNrkHrUccRQLw8_HUZag1HJAwGJQGXDaTTkxXwrubwDDZQGWBKmZ2Kw_cQlyIp0xERwfN10rkrDnuUi5mw4Tquy36xBOAfdedjFxdMBz25XLcWOPV8nR4aOsvJG1OkoYtMNJM66gSzT_54aLCfHyXnFh9OufKw0mAh9PQ-KrUvBWI6Vg3HJcWtVT0xackIKPLxxnYt6q6DaGsMqrcUMORkI-Ijfbh78ql4m_Mpd__9W5TOzopVbBkibPjTGLWs9ehZVxa11oZNocKD0bEC9iJf3IWNGA6jQ1bmOGqQ_ggiMngqNf4BKac4vxa0klTGFYnpkjQPEHB6_nAbUpfOvP9DAhcl7XoxfU1rzMV5ac_foea3CXj_FhsRzMFC2pnxnvf6EcuSFAtI_61fy0-Mxxl4_7gYuFPwyOqKfYnWjH8QLRJqHUMJgHD7hqJ4z1e8kFGRz8I7Xt6YxrXIuSx81LTvTfvShYjifing2rB2X7RyE1XGf1zxoC9jVc57nqSvFAKet79clE6KbnsivbStO3Y4HP-rFBCHAZ-tOxaljR75rhRc99V7SSGmb0vfDK9bjRx22gG6y41wwxoR993RATluBrh5hQM90O2cKuYUlZn5olQP6JjaqJiWwqfaJbpBRYgRPPBAj7B_3RVIw=', 'code_version': 3.15, 'echoprintstring': 'eJztnQmWHTeORbfEeVgOx_0voS_wffTVPh3Irk7JSqtVLj9LyeAEgMADyYh0zvnkDCjOghYtGMuCGw3wvluQvAWtGxCCt2A3A2R0BqRlQdkW9GxACtWCmi2Y04J1DMjOW0DrBoxtwckGlDAtqMOCXQ2o7logI3-GkQxoLlgQuwX1WrAs6GFZUJIFYxgwcrGgHQt2MmCGaAErzQDBZ7jHgJW2BTLpZzjBgB2aBbVaICJ5hOOWBTlYIJN-hBuLBXU9g3ehW0B9A0YxwOdoQZsWbGdACCbUbcHMFtxpQBzVgn0NSCFbUJMB2XUL0rVABv4IJcb_BrULXcgWlGCBzSMkBD7DLQZ4PyyweUQeBojRGFBN2MeAj3jEsQCTMmBHAxKhyoBugskjEv8-Q5ag_gxCYp5BmOQjFDctkKD-DMNZcIYBNWYLJKg_wxoGNCHlz5CvBaNbcJMBPR4LhFg_gxjXIwx_LJjRAgljjzBTs6BHC_Y2YElQf4YaLJjbgO2qBRLUn6EvC0414ERvgcT9Z1jFgCsr8RlGeQbv4rSgFQsk5D-C99OC6Sy4w4CQsgWShj7DHgZECfnPUK4BySULJOQ_w0kG5HAsqN2AAon9HrIQfG_CZ3iEhIRH-BxT6AaEsixo3gJJPZ5BnNEjxDQsGBYkcTfPEIoF1QTZ_HmGX8YUhgU2U-jXgg-YQrLgSzKFr8oFtgF_uMCX4ALeW_D_jQt8EO2TBWa0j7Mb8Cku0LsFP40p5BW_h7-YwrTATuDEWJ-hmzC9BZLCP4KXjfNniNECm2X0YEAMJpRmQU8WSEh4hCTbHc_QpwWfOLn4wyO-Po_4ojsOYvLP8PM4yK9iGT-PR_w8ppCnBRaPcPf6Z_h1LKNkC35DlnEs-EUs43_ej4gWyJb8M9RmgbiqZxCn_wyywJ5B3M0j-HAtsFlGWwZIfmCAXLB4hmJCSxbYpx5zGJCqCTYHOd4CucjyCFkusjyDBLlnkI2UZ2jNAgmBj1DkpPQZJAQ-wwwWyAWaZxDDfIQPzlMkfD6D0N9nkOD6CE1O655BguszzGVAlxT-ET7FUOx7GcMb8AFDkeD6DB_cy3AGLIKrAS1bIG7tEbZs3j4DwdWAvi24w4CTkgXtWjCTBWcZcAnbBnQTCNuP4PEAFtjMSML2M5xogJew_QwEUgNkr-ARgtsWEPwNONuAmE1owYK1DUhxWWDzprEM-Oi2iLegLQt2MaAQ_L-HLlRB3NwzyKWpZ2jDAnEKzyCXDx_BJoIf8CYZ2jO0aUCUlOcZUrRA0vBnENf8CEmI5jN8wIys_ZcPmJG9O_MBMzL3bmxmZO7sfMSbjgX2zo5sHTzDH2b0Pfy8nZ1P8KYP7qHIMn0Gm1WZu0L_SlY1rgEf8CZ7R8lmVXsY8AFvKtcCmzfJdscz_Dxm9Ku4j72jFJsFn2FGvlpQggUmM0q3GvADmZEQIPjCtUD2jZ5BEpNnWNECm_vY7EbG_QxhW2DflDWZUVjZgCgHFM8wqwGpmvAZZvTBudUndpQ-xZt-2o6SfQf35-032bzp92NG2RvwKe5jn3nJcc0jfIr7LBN-O-7zE3eUPsN9PsNuftWu0M_jPiNYYDOjWC34_bjP_8Ru7HD_AX-5Fsj25yPY_MVvC4JcoXiGdC2QbYdnkCuvz_AbsptP7ArZ52WfudHz89jNT3vD6AN2IyvtGeTK1zPI6-jPYN4k-uAdaPuuUK8WyKX0Z5BXcB_hX3nWZt9Its_aPnOTyGZGn7mvbPOmz9xCsnnTqhbca8AlMBvwf3-zyV25DPoM9h2lz5zEbfOOks2qpnkT2uZc0YQyLTA51wdvRdmsag4L7DezW7XAPIn74KztM_ek7bM2obDfQZn9ssBakVuip7SV6-g4ttPGPfFqPd9ji33F23hWmF2bdVy8fe4t57tqqqXmcPORT3fkGG64bpXdxzm73Jj8nfKiUwonh53j6LGT39VNtJmkVFWiYUAfMZUI3-put7Xlf6nGeHoK--R08t2h193CHqGLE5x7rRzqcvx4xhgYxGhRdtXKOvx_5xb6ZmKDlL6X69Ie6Y7GELaPA3rWS5SPfhS3cttYWs1rNNK0vMKaN-Ryjieb3LuN2rJfvbjmvdxzWgygtFpLDPFAowe0yjNPcoRYIi24PXM_04_b502j9YZEkWnOkZyrdfKBPFPfOZFzZGL2Xqeeu-7Y9Zx-524pzhb8ju22jGRCDd3vdeNJjCCUHcdoAX_PTJfsLYyx0gkxpH0ig2ytxV3v8TgUJEOvt7uc0rp-34IfCWeW2ItPaGKMuUbcDcnPuHc4vlJYkfnspx93GOxiQa0QL9lmWC2VnfrMjH3G0045e_eY4KUJJaWc_ayr3Jw6xC_PMGBwO4VWT9opNR3Ld8NYFwuRuvivXf6jfmPBzv4X_SJFTOrH9fur5lsCXq-6I4bnZ9R-3701v10kL9nlrIWRSZfam3ZUMg_WW4jWyfO09PbuiE5YIJrT-ImD-6PBf5sGS6gFd1QLzivP_a9o-VdZ3a9aR--WJ0Ew6oze89CWeyWaass6GZ2HtjxKJnX4pgWdx3sKY_XVWSau39ig-j9uzDUSavPIVC8r_TXm2-IkJwwl-ZBaOvNWwuw80AOfW6W3ksgoIRFQiUozyflDeJzEZnmHY-5effO3RNK_mzw5YB6eOH3jhoBkHUVsbU44Mf3UgTZXzLkT29IlLYzUlrC-oNT3ThxJIlmo8XrvI0awzpQUYAzkGELyo90U_ehrQjgCcRUhTV-gXNPDVfLYeCKEcBsD7xV5I5h4a0YZBNmZ5U2q4HKRq_PR130nA9nMN7Y6--hiN4vpxXLhUil2mIQ7MXfX55wdAhJ8mqlc8r9UA3F9MnZSp8D8Z5CnfAh9QQZQQMhQlxoY7ymOmeXWfIUFlZsOSmq7u3hqbRdR1tJlf6XNc3CStcdaYQPy1liJOx_Cevd9yF2isXbOcLIwaT7tnn3rmyXBXFMdKa5aKzyiw39zRNexJtlwldNFjzpURrNnRragTKyW0ktPviaYDWSQuWIoF90Wyb3RyB415FpKPKNCvcJS9cyM7HDna_0p_deVznn2WHGclhLsW0vfNd6lvYV0tZqWalNaqtW09NXet47ejWrpF5nv71f6GQ0mSdBSzIQe0r6t7b2bCrg_r6UnF_z5j9P-72d1X1ML77ra8j8mZ_1r3GTeh_S5CTUocAzJSIu7bdU11ujQt1QJn7KZuUl184WwdYiGfBu0EJ6gRIme_Ao7jBGInVPIRdtxp0Euvs9288jNyyRzu7PUQXoOCyEOn3TRwzk39hSJnCPzk0GAXD7PWmeKKTd3iLLXnQLjChKIIZdE29QX3GTAUISSVdmhyMXR6421MOQVidOk9Ef2EGZDyFvy_wwxG0R2MvFd4uQPM6Wazym75ULGvmPYPt7p2oAxJtmh8Z2MBcbjLtPvY9F6DB1WV093Y8v2wOiJvB8xE9tTHkF2jgeTY0K-hCxs4yS3CpQlYi9n3SI7D2PBfhpkcvuB7E-RXR6_Woed3uNrhq7FnCBSvadZ_Okhb8i5Gy3LwTt8DZNDlAMq4zIyqLPtBjOZC14AP4LQuOsx2NIgEdAg2GuAisAeHPwXpUBMU0_LDWjn2BEyePRrOH9KjVJXa65eCHFNabwk-V2Nb6WyF1a1mpa-PjMkpVpNS1-9fevo3eir9Gv0-zW18PuV2vqdpFg4jwvNv7MGrfbWqpbi-s5ocxFSpMbbGN7VtPSLWJ2OSsesQ_tjz1_QI2lTVCWVzmGGkPuJ5PPRESYdwfckoprwhz1dWn0FgjU0YZKkrzSCfMB4rusGyW91ITafiGOeeHQlkBGd5izxymHNvJK9wjNIsGUXgMTdTwiFW3m3dl05s-VAqA0LykJUc4m-u1-yz088vETRHu5KZZ47B_G8JCKzKwTuTvDdpMrwmUr6vS4p9WiVYJlS7v4QkPPM5eSzsqfptIMPnsQ6y2v9UKOTCjwF-jRXhBn1vqaIZsS4-pHsmzgd_KKxwz-NlB6KEkqsI7QQlotQm90HERoBw1JOGGccKNGRdwk3VOR25FamhwCcXiA6q8gmVTlMi9x-LGYVinyF916IJgqhfQbgAQbfqnMQp3vTXbOK_vLy0k2qF_nvuyLjLxN2BWsLTMmXsiA2MDd0ebwMf7u2Ssm5nnjbYWhXDEjs6yCWUOsWDjYDhBi-EnrEJI6bHvcTKwYxUncF6Y3RQ4OCx_in9E_p_7K0rlb2jrlDzWHar9JvNd6lcl64tZqWalNaqtW0VNt7d_RuVEv_wX4lPZgjnlP3mf_YjL6mfn-VbXT-W99a0PbeTb11RKVy_p9r4VetQf0rpGJkEuhGJkwyXccueRNpw6qSkFObnHvdtfxSiuBlM332eSIsIPQd9kw8IFcL0kpzl6SJPiPopc9x95xzEGL3IGN2cZ17i5CPVUjnM6zk5jr36r1OmIKclTb6qAw5tZhSGUNfmK7Jr1FuYSiS13vhYdut5LvcvVjUKkeOhYi4i8Dvq0-jIZ6sHwdzY3lk4zwM3mWIAjFbfkvLyj1G746P259SUk7E59jLdntnuQHhWzouuhiOWw0SFWucV449bgi7Hd10WQEiNvPICy4XjrxB0da4t6XAvDvKhyWlJTcl_EFFTe6EQK5y8BNN5ROhNvXennwbZQpdizI1mvBQDO8zhCTHtqBKAQHM3JiRnhLGdABPt24dKB5jCJVhQSxgEPwh-eiCXFaG7JzibyMVQUWtju69bIJBnlz3jGClSt0a2x6MW25zD56EdfnZSu9Q4TjqhmRBRdcOoY2R4pxaQ47g-vITVd4Y6q37dm20BBe26CljTfKqKIovYycP2U1Vm9Ia7UKZNi167LBG7dKFMOftsNw6I2MNrsteVbla47uHo9CmlmYsUMy_lx5fF-2duZp8CVBLPXo-9c4V3s8xht7l5G6_prCZX3AbdR-Y4_AjuX_FfD9Tij34tWIog4xmey09bWTIPEnKuzRuOYycoTctnRczCUx0seTLPvgBSRL8cenKTuVIJBBu0VSXKzghRJUzffQpLHfrqOJYI-NQ2ssmD2vGxU66EFP2MO5GnkJe4-Ww8IYle5SB5nRfNC4osXxvkYwCIp3iLtB5piW3hvr2WDxD9lgti_sl551XVzmvQeahclaj3lmOjkUasln3nazIb3iwjrOYoOTNc8eC-5NUixj347RwHCsyIjuP1x4ve1FLVCN81x24-KuWqHVJMW7TUhWitqwGp7amLbtOUvbuV23tbWb4tVxVdGNcf_-2UkLoXXRPtjldGarBJa9AqCR1BEgfF1g32bE6FFkfKlPfMmklC8vpQhx54IFkVFpDKvJPw2HKCl004FTO2IaEo46oVyNPKkXCCaPbnSxwyccD8Gi9ONS0sKLe6czHGQgFSe-tab-9OTm3XkXbC1gVjlcO9IvckhMhqjTU6t7-T5sqVHSq7i-yQuFKLAA5jCYl3X_p6FuNKuk2y0sIBmFFq7V7ei4-B6d1tdolcG9VxasjZrG1UWLNyahlBpWzqkf7LZulXFsNW5tSN6crVB8hVZ9TlSISm2o0asW6Bl-rW1ZoJ-cu6k-1mmpBqznCuNO66jtHnLW9nhOjUdsohJ71j61fldp7vi9P-C2S5DHk5B-rwyWx7v6T-eoEz0XcYTYiDAynVLmnQzwmkt86BuLOQTYDktxIhaSxsuFFp9chmwCLOSOilE8L8I-Lk6M6oSiiptBxq9CxcPDYayeHXw4MVGJdgrMFpAFD6YmgJVtM8knBDRUrCEPu0SwWzmz4cPjCpKvLaoosxYS86AL7qR46Nj2RL2Fod0BquiPyrXhwIReacVeeSFUoRMvn5LlDig12dYurDrIojsyHUVG-rLWqFzd44vbVavPwwo0Pk8EuDK-2ESuEhzATc8G33SSfLpzb6SESkScPLB-G6TymHZv8ZqgjL4rk4fCacCQ56IvIEfa2pLkJITp19pxvxW4urPCiaHEn7eYUdmUw0DWijsfzOcJ3OHDwFjJSxHc1X4WgyRHl8OvmxpJg7SEFPLXcaJ1l6sPNMawVcohaijLD-IF1EZlLQ84y9z15ad13DXxf2BcrK7i99KpWXq_aSY-0fwrM20NiQy301rKfONE84z4Ng8AG5FQz51fn0No25BXRniCL_tVoH6doyzoPnYKOSgd0UdvRebynoH28m_rbmGvAVesjWvoa87f23mOGl5GMSI33wzpmtwopk4z5B5Y6LCVPp5Ei7Ze2ZId3ywqp79LEEroqcS1NU35DoZTC2CHrWtoT4Uw2F7WUXAYXEkMvclfp1S-RP_YEf89x5BsueWAmcYI_9U1OjVpKyG06HV8FScMkqiVNOjyLM9cTKhIiiLFkVAuecQhF4OdiwCtLqJAL1Rc7ql6uYM0h-aOX62kXEUAOBvF34FV_nOX4IG8cfpPzF9EvcWgOYrzT7xmVl7F-q-GQ5lFNQz_nq5oqWY1fn9NGM9FzITE4hTSq0tAG3tL4ItZuz_ddGuh1arX3LLVUq2npa3186yhf3-EF2Ymp5X-u5d9PR__GUtuu9Lm9M1K60O6KcyOSkm1AOiBcPfja40mSCDYvZyKjLPKfQgmclIxRLn_S7iLGTLnXisp9gT2SSgzhBXlHiAsZYkU_GAluKPQlX1s_8k31kidpCDyvnIA_HWIRZIdx3sW4w8X_rdUzST6OLchFHZLcBTO98h5tW_ATyaZIUvoJM-eOda693BpQtCbZS5V9pgwZGTM3Zrqw1gO_gZzBk-Kt8i5NHnLTOcSWc5nkQPyF6IG3h_YgNIQIaysduXS53VsSNFUSoy2EBWvdc-rVHgQxoPYOghpaho_DnE6pfRBOwpGXLGGMML0od3fwvCfDzlKSGXXIoZyX4bprCHKPJrOq0iG7q3j9JLt4GfeeiGpQwEFGV0kv8iSEyQ6grIjiISkk4nXCqtIsTi5Qj6OlDkaeCVS9vkuXY7qsnZu1FMqZ0J7fpJKlX4RNRgh9J0cNBU4nL2bJ10C1VITr_lY3ovkKJVwpIeipdd81tnyNSa4f6_2cV7VXbyTHQetqNfIGcS0Ro_jWEfOVLb1d13UkjVNeAYsHEq2PHDLn8XpESrXld3twLo_QfbiaWmuN98PIk9SXjKVuOY_97UtxiHK_28Er8Oev0h3alK9lZ3KEHEb0KAGbCWFD42XvecmBc4_6HN57SUK5oD3yLl9MfY_NYruV1F92ElyRbzmyWsfL4NQ2zpDs75ttqJ3ekO5Q48qRBEUNBHKCvv-7BgcKLDHKE36u9DILYgvLaNzv5qvvouknJv-yl1xepVCd7FUasJ-WV7xyPi_SqKyqt6x0Vag3W3JVjCH0IhtbEC558-5raPBXlbYjl-xIinGYJOJa-q7xLl09sdCkmpZqUy8LSyTQsoV2_2qvuJFJfe93jYrlqI_QBviT29rK6fqastyYEH_wdgUOSt7eY_6b5RCVoOMN4kxWWfN_NGYt1VFp6WvM3zp6j1lLv4iOvmbpZyznM1rQv645ky_EnCrXwny9kKQkxzShbX7c4IgSp3Ygw_JkYthn8UPe8SleXuutHY4zR42jVEYdCexzjX3kBeEu97bwpDjJub2-_pSSr1mOlAidJFgklrQBYalDRhTFzxLw1ftkl-rVb94yYFJ13zwUhkyR-cWID0qrZnyhd3IS0shYZcsU0dDy7bMM2s6ZIjhTm3LQJ7PcKU69R8y0fB5yDLKv7i1D9dLw4Ryy2VDknZqY5FUfR24s7znLFSpcu_ch7ZhwxmMOMt9KRGYByg7ZKJfqdTrXthwi3zArgZzQ7qtwkRnj0m3ZuEa9YR3PGNvxS-7z3rlpLcutnRNvlN_eQDINhQhuyr7xYFRph50cgeYgdThBVfHlWqOXvfA7UNAsuAX-LJtz6HdWeVWO-u3uAaeT0hs6PiC6RATKsVaZnbyD1t0lko0kN7cGebHQpSE7gFCmW2eHxyAFVy-8jkFJU5tkv7QuG0IoT-gzWcaUS11B3k6DWopUg1xkJoU5Sa6CBweT9biphN1UImFCPUwLvliplVCmvHqtHykYB0nKhTIvvwtkDMSnYyHJn7JPtmVDFo3Pvl-lOnDtTZsa8nIhOUCB9qbYX6UyKnn7azf-IxulPcKiiW8yZjgXVJR1dvYoWY-UmSN6DbMxbxGYyqXGw7x9kJvv8QzVgkojyM1s5Au1E9G1TvMqK7lXrvuI56TQBi0Lq95UEVXomOXTGpOn700jyqtgiwDszt5aow6x8ixbE4MMzsPaDlT6bBUOYmpF-IT3HX5cwqTpFF3153aW6yVflOZVLnJ0nV46l9HrVOXuvVfhMOrwMhqdkYpE92hmzJ10pOWuxnWXHMU7d_w8jqyJPHSz4iA_HioOkdctZ8x-wGW3l1GV2wqsmGUVnb6yIGyfvMXRGsI5JWpvOiAVeyNJkksA8TU3lX3MB_-xkPAguyCDgTHppOFSozr5Tgjcfm-VFQbZCIFLztWzl7tzOWGUtze5T9rxpF2-YFC1XzUQFub9Sx9zrq4CizJ0XQH6yGXJt7dxkZ_IzX8fh-RzqIvkEGXL-yTMSmWq7anx64yOXL3UMb9WgCyNl2bELLRRbCy8rF0XXRSfrnavq2Khi5flvIxaWnmvMm1KhjXUfPQRtSHcMc1J89ryzPJVx9K2bMXz8xnddnPVoWNmGmTCNSxZDcXJ66FQXoy5EYIWrJMMk4VKWjqZTRwXMot2TznL-8Hc8bWYECxG7ljGOfLCjMiEXk5G5axqfMtZjv7jvsxBzVbHp2arFqty7o38E8sl-07IRd3NYSX-ZTQyVZWVvM8QhNCSqA55qVPuXrTI5GXZa78qMGSM-uUqSKuR0CDG_5IVM7svo8ESynuQ8OPRvHiqLV--0xXPD0jBRft5Ik5Cwy6dzPklSdW5GwfvsAaZq5ge6iEyibZU56pulWlYGeoe5DBU5qFTkA2gKieUUftVwaqTUZNPchnmPWZCiATzzlpdkleTIS-5BjzkG0ldmw9yUoMBjKUu6Di5JSpjJjw0chw5bBXPSgYvV9IoLXJ8oam62ov6HMJhmToqdVVyItXVErf-HkPxrDqjWrZPzRNH05SrtXsPj__JXvvYE41oHHwJUVb3JbQ3laQKcaOyq0pWIeqaRnmh6KjwgqyyH6dBPBnW_bEGr2R5f9Ng9MhUG_Wyg6QaVIG9zPslNYiMiu4VrGWFqtQ08P0XflmLHA==', 'echoprint_version': 4.12, 'synchstring': 'eJxFl4eV3DAMRFthCSKY-2_MMx_Y87O8R1Ig4iAo4ltfG23G1948q8XWbrej39G6nmj9Nv_bLZZPb1u79U90s73TXrQ7W0SLtrqX_XvtiMdrd7XJQnz3bEeCxPC73uzwM80p2Pe2pcY1h3PqtVS7esJv17TcE208k21YmoBfazX8SJqIJVbPHVbJNNoeC9NFv5Luu63zW3zwfCwmZKd-xVZX9HblYYtjwuQhaTLM221lZVq-lN63ne73vpPbZe5z8nzoIQO-FtfbhaKj20ViIs0WNlitBfFBm2Qepg-uy58rfnpPKP_0Xjy4Q3G0gtvEOhlhYovgis5NifLW86FS91ZhFQCmbCGUJk4b4XwuTsQZYjWQrpPLuq6cdh7r40Ba4rCIk57ZZu5QRTnhpKO71T4YtTAH4Em4bF1RSLApQgKPLgk_J3382MpDx5K7XYqSJkUlCep2SofTJsK4Q8C1SQuM9-7NdtzzMEMv-oXLBMDbW3DFtmWMMUywXb-FeCqFDAIgtgCmoUcmyddiImt6uinBeIp-EoDxmVL0kqJD5xKvZI-Yy91P9mxbbxFR2SACqSpiuzjFhSNqsouqy2QKvxRwMt6Ctw7fJBLA325-plmnMsxqt5tBXIAKkDgVhxkf8vtu1Jw2S4uLjxdqCgBX0tLrh8PkA2glxzQXth9RD8iG_ZSAd76o-JBnh1KQ3h9Oi73Zhrka9dSWDeRD9arvr-9jCCjIut1dhkL7e2x1uOrpRF4XGfDpXWtZAuVQlTQoXeqErmFDVBmkeA-dbf99rKWhXNT3zhNp0OVJV8DetXbQFfU-cU53sNhYYiiwIa27_ws-4Zx3oVUdHOYnhQIsh7wUmZyBISvfqLgQUSmwBhdCYHySrV_JiVyEkgBBcpdNju0qJxOvi4wvLYSGsJfrjiJYIu3DVgw7UbT2iUg_P301jOQBn8Gvzx_br7aBKn5e3YpFs_kR5BVdNwe9SrbLv1qz3LQgu90tLAUcNLnQXx8sioSVXPQ2tzUvUU1V0fkXyO8ALIyFkWV2UUhXupmTaXkDtLuvWV6nZCrewo0Eu6KLZEGYidedSwE_6XFA8SClBxdTS2dMp-4eL7JzbgwVCo3wQ2FGU6ngwkZV25RqpZcBv_EGRW2POkyt3T3oUca0O72opFSYtZJRNwUb0e1djwsrldc20INVKkZUnzZf6U2J3ZWMHiRSn1-_dzBoR5veJX30ahCbvLVp1puGaZYULC8s7r357JDnxzGxp4mkg7-s_mZuwJOSHpavgOwvc8FxAEfuv0QKSMkhlC0jykOOYAjVSCx2d55gJqKQDgrmyd5hCXJlOWRbM21nNVJbSufwQMJ0FDCZlDA8lEU4BxNyrOqt03nSyDcFGV9PaqWTQnUQql59300N1dyFcx4hnsUbpDu8eGJEDRUBJhY4m4w2TgSC4UafPYpmEqsmkEiQLZrxrWZlTwT0yYe6PZKGCrWTcnJ-vD4AaTIhRMXG_cyuv2VRNivRDCzdDCqyfpJRk_IwSLOceSIqScetKWv0QvxY1VQHSZ0twcEAr5MrIhi0mEXsB-4X805WDzrd6DW95ChE38sRcZPa8zeqUGG7sVQOWQXrnhH5yuGDJJm_eW3UgQu8-fReg5o8lPPG31DoakWnHjnAXdwxS-9U7eAgR4VX7t2o1Gnc3VNAzBoN5KJLlUlUpsc8Yw2GglXjV-p30f9-pNmruGd0soCcqIFlkbEBLA2bmhTSK4sxa2ID7Wj8HPqBhlOleKajKUeT8p-dPifVpF98JDg7E_a44aarXzUGPJhuMrhuI109I-SFVTW7--vH03X69fo4a2UCz_ik_w-0n3zAzARnIiDrPmhn5uDVLw5GHeNhrF8wqR7S_JC8rvijQEj5I1mCL6ucYnYWnfya6f7QWrsm-0GZWjnRUbt2Rqj_j-Xm4gCLSR-7WFURmTUoVzxOfdtkUxqnkObF71NJUdnkxELXA_9sdO7GlJ5DB5i7Bv0KPv3N5Z9JIOc8fVh6Gs8vxOBL7suvxWG6nLY3nvMwyCC7QbFxTZMdboX_AGxxpb8=', 'synch_version': 1.0, 'rhythmstring': 'eJyNWgm25DgIu0qO4H25_8UGSThxlvo97_XvqkocGwQIjBNjSPXI6RhHLvmIMxwx2vc2j9GOUo_YwtHbEbvdwOeoR89Hyv1o5UjDHmnpiNXuTrs8wlHSURt_zWk38Nf4N6K-5nL0ZEP7EYtdLfgXu_3KdjMNW79yhmIiDI6Jc_BnSvZcsGWaLVvtqRY5XQrDJLLv0-QN88g2RjP1IxX7DDZ7ikfC74ip7VqzZ3rhd6hpU9dqK9ioRN1jjdLL7mBwBDwG1PWwDY_22xYzWShbtPlCtPVtPazT7LPi-6T8sRmkNtRmSSUcdRw9EmDoYdMCLFOFj9hqNrRPTcKJG2ExkezKhADtSHbFnvL1I3FJQhJTU4YE-6VgOhabyQwLO-J5G9kM6kytqZapYlbNBiFWTGMK5qVxxqLhGIkLmngx0ayG1qWyjU1wokBYueTAIrTXoA1sgh7PVc2dZqHDQDfzoGzrUAWDzZ6YNkUfkDjiq3mnrw7FJ4WGP2UOXjKYYtGuAAQXAXDlGIF6SvDgCnSzmQuuQZRpYYkRbYIFsBnI5IeLQiPzErsQg8kJ68d4esPCt0I3E3EOqZnlxFgBIREHbUmkgly-xBNkDoM_mz2nPMuCjJL1o5cN6Ckbw9eL3IQuaavDRca2MFCv9GnX1BQfiYF2mr0ykqJJkgz6PhfIyRQ1OXZdyQX0J7l0HAwYROGMhNzgoi3mMRsjAniAK7AiFITOCVrBY8tw6RHpCdJ3V9wEMvfqIBgxAADEkGQ42DBFRg7u-jYrRCmKWcMW1GT0RpxS2T7lulQ8g2VyK2IPGCeaQ5HHqD9czHC1R005GwKNYGiwVAFuYLLJMDTUwI3QFw6DGaBXKFq1BMFl0FVNANIq8MUi02Be-AKUCR769olIE8Z0UQstYA0NUpuKI2gJaQ12DhlcyjSrldFj4oMITK1B-uic1MAz0LlK4Mo2so5FPjEo9pOFJ_xCfAVKQvA1QWh-kYG2BzNIpThJgrEnPEiuZpCQ6QfFswntvimcU3e_sGg01ZgyEJUgBHu0OWGaMBOKN34gAoJczDTEUFjP7kxBxoXNKqAFJh3zlgoL5jQpNJ7CEA8BqmmJ0NjJNHAdR5Ak5hDJyRjU5pDMKKz0y59EqgFfVIVeBZsl2sLcll4WRfIUMJPL4xATFPeTpHiFzNMXSEoscTB2wYP2LyW6ZbSZqsxuKhqoYENzTRsLMsDadtvQbUq1rirQoTsiagKcy1ysRLdmcIAwOZzDPKdvJgWy5VSzKDtBvS6BwZJwZNi2U3cUDjAMhDO5k30dZGDltqzkGbtYxtahHGRaXzOpbkBiiUqjlYnT5rB4mcJeZUIH_cBX-11dDkqMVnFqKAzVtixrD5uxjXNmWjVIZChHTWB3Kj0u5qjk09zAdMJsMpqoMDOkDoxZJFisZZ_deZGTV6-k0kHiEZ8iWCb5B5nIpKDsBg_TY4dRYVP3LXg3_cKjcdBnAYqB15VIjOsGWRmMD5tUz3YIhEAI7Up3NuyiEgJiNkY0NXKFTZ2nR2VU1uVMlpXgIngICCLIKhkA9Du4IoinQg66fyVuMDR4PXdGLbmfUV5ltA5vpJoYaYatDIZGtbKZopM5MQipC0xVVaiihpAESQHDyih4JkAaQ_Y35TA5-HcwZliuIovZt0EXWaUEmIeE34lvUk6igDm2c0r6CvH12CetJP-9aMYL19f9_fe_7ldPYMzy-IZgZ5kShU8VWRcVLaAvuM4kOSjH5LPIBKlX_ZJD0p_M_nQ4RmgTqlLOs2dVTbf4dMIyIzJQaXKyCXIn0C90LHKtTWzL1cRiEhmxqW5iHVYcKYRJ0p1LZ6S5nv0nC-ANFGYHG4OUknyyN_xYvLgO0Y2WFOBwJJR-MGgVIZWzIG3xtAroB2kBVaCiHG7WWBSD6Uxj2KGyOh2_rNtfZsD9yQKThWyirMthBinYR8XixU-RgcEuDaUI0kA9b1MjUsPg55mUXYZQz6pzOSXQJQu65StoaGU5x6n0G5IufHcCwxaPe50BEy9jBHefoCmQ6dIGwBOQgvhtdwuOqKKb1eE5rLDAe8ZV8hJraiNhBpsqoahjUnHI39x4IGl76IKma_efy1aCVJlg-ScZ0cCBg5-6OEJEsXi0dFV6hUyMzDBlMVWqSHUVW9JIKaAh-NDwtloZiwH5pkpglc2iu4TUMFhT2_8IQ2zozHmZ5SgU3NMyJMaxACB_kevhsVXbeeaNwtK_KPSx0wpIqEgKhVUwki_ot5FfAQQ3aBMRikqxqQiIhH1o89BZPySWep0WGL65Ak69s8JpUaWDqi2bo1PEiEJ7MA807nmQFLGtQX2b2BQACFNVGcCfjFZtl3pYQU6_JUZGRyipsdvlXg4Dcj-L1ujp-fLDstFwl9H9vkGA5Eyv0V3tp-JKyyfVv55xJzV4vbS46BuNBGjuoXdOwmV8Z7kmPwVt23jfpfOeNwHIF7-EuFRzVc2kgxXsJLMhDU5Zw-IW1D2yF4EsyIfzIjgqFwX5Pt0K012ATvc_VVqkaGacc7NDVY9DeekUV_M0pSgfc6mqTF2yKDc6IH0Dpe4ynLNKDQewrkheenwlbrfsCfzTEFwArruVaU8kfMQp_bjYz4IM2fLpl14L_ekOw9dyr6zKU851oa4M0MM3hFJUpL_DgQJgHvcQuQOCLeT8wzefEF4A-BPa8Z9hVY-Xd5bpJr0A6Sr3tlmXcTc5QpHal3UIRtoiZOnzctQ1c250O1XkiayUmHgCWz1IdIH0hh0ONjzk8KldfFYFjyULKyk4NduTLGEykkFlicw-KhoBlckaexxaUX0FJC7W6BNcal4yuZs18keUVu67wSN9qKHH4mNos1rHyqGs0Kb3MmLWBoCbbBKs-qR5VT9D_aOCEAle9Xdmk6ndQxZKiJ-o6l5NKxMPdXeXE6WpUoDdIeRA1ZcsYyunNF3RDfY9CqgEO6TBxk9f9ll_3f2236-doda3a_Nh37AF8PUstoNbGF71ie8gP6ZFmM5tkvmHIPvCbVNgE-Q2vm3z1UuJoVRd6fnoHFRlWvXicG2SvxsV6pO4MyNzECroOTcqCX-I_BRlRfSurohy-n70gZ1y267ZpRXK3Ol3PozyE7t6W_hyhriNqz8Uq9u8_3CKm8Tjvhb7oZ11zYmDT4cAL8f_8gaHcag_ue78hu6yhEN3g-EDiluc_IL2GVd_QPdy82WK-Zhv_7278V8-Nv7neIVOMg5mYyutQ4_B8wD0rjI2G4VHFOgG4pKSIE8QAv8m6xfMlrljq4eXkv0sq7EH7Kw22Xtld2jIt9F3i6zlh1hZ_bjUtBsEHxr5o6Jp5Fumr3aoM2Gr-2ZAZ18dFDfZnkSnaEZuJ9wrbLqCvWTXEUaBmpBDbbhOV8D2whSZzBQ8qKiH72vA4OhPGJkP9UPktba9G5lbTKUNMnlWGlAzGPtqwjmv-uxepayU_HSMdhnrabjPmOqszO9UzMpvqkDxpB5VB-6082vWed3z5N25iTlX2ORC-bD2tG-XQ7Yt1x3su7Dn6SoAUCgrj1meYprD4eOoPCVBhgtwhxa3wvYXsS2vv5bGLkZCrd71k4XOB9-Y5Z92cCRqvF2JJwILqXJcO_Ln2n95wxpf6NLpTh4__WEP_CV3V7W6FfC2qDYYTwB2NReiu1HfzvVUau0WH0-8XOtyWgqLdsw9L7xRmz-m_MIgvVB743oeSD9W6OGMkA_CZHF9RcFyMtLnl4_II5b_b5bP7OxebJd4btPhoaAyHb1UkrHTHrvHbA-yM21qFZIbOwHaVeDhgL5d5yEYjknUW7ZheDmgUYzAI1c_L2WPic0ftDZ0mNLU60qFk0-va2NkNx9B2vo6UDVVDMfBjV_xDkLSGWPmqRAu4gBBLQOfHGcSllpyVuUeocLQ-T9adlHAQVYcyOEzcm_PbhIOLNgCiUhGWUdoONyp3iVDy4pHuUlnQUmvNrQt9m4OucfjnTzY6asftx6FTlvNmO69_uUwWqqNq_C9qCOcZDxPB5nniGvVbVTcXfM-z2tGffs1Ln0_23XWwJ0DXl0APzUaNzXfT1rCLMEPn_pGyR_IruiI6qTuFf5Q0MtXb5lIc10HZN9A3qHT4ckVlz0_Aem72jdQOX7LT9uKX0XfTYt_FWLP_cl-r35c84zAbvqGyWUm7CTvUD4UvKipsXvjCeoDzjLP1so1vcjmcsgvl3pZ-2u38K-d2LNErh_zPZF8WObfYXAHZAuz26-Qjk20V0w-UCUlrrImgoZS8UTDA3T2LXrkmwFxsPHAUzVuQkisPPTCUU6oq1eGIztjzRIbXwXjmxs8MSg6DSo6bqo8dKs6aEt8W6v5e2VsLPDNrtTV8mVOKMwahTkFXYxKTq6qTFAig31x4kKea2xu820H7Hz9TM_P41DrDt8RIx9AfBRoQzslvCuDJgr7MHhjqOmMGqfvQTkZbXp0eFRZ4cWhsl6q8ndZ-C4PvRWvpEQ9cjlL2hygHVeLuPt9LXO18sLlUN7uG1sJuLvfO_AXrajVaObvr8BwZ5Jka3x4E5Jfi-e4a6b0fPaLoX88e_om8mBRSZ30igre0kvmVNjaIWWHwJM2ZkSUHDiYWcA9ewBq3JVtx3JBP8faMJ_Hh45WvX6xdu7xRFdk3JNCcqHyC1Evn593fdYfd7dnZec97J-es-rTr8K-bePPUrASyHpPUqtTMx9PXf6Y5uVZl5z76Lu-zyT2xLXfdHfePiXUCm_cfJ7ywWWvCHj2LJ4d6EXea-PzTGWrh7Ef2ey94avP8enJP62_ofOKsisOVzL-isUnPpUdBB3pdbZL-RIsTmlUDQxSYvZeQmAByZ0KeCmr0h4ogAfP43XGKDa1ajv8B35b_zc=', 'rhythm_version': 1.0}, 'bars': [{'start': 1.06652, 'duration': 1.55487, 'confidence': 0.438}, {'start': 2.6214, 'duration': 1.56854, 'confidence': 0.164}, {'start': 4.18993, 'duration': 1.61438, 'confidence': 0.471}, {'start': 5.80431, 'duration': 1.5838, 'confidence': 0.468}, {'start': 7.38811, 'duration': 1.62798, 'confidence': 0.73}, {'start': 9.01608, 'duration': 1.65358, 'confidence': 0.377}, {'start': 10.66966, 'duration': 1.79742, 'confidence': 0.393}, {'start': 12.46708, 'duration': 1.98077, 'confidence': 0.6}, {'start': 14.44785, 'duration': 2.00821, 'confidence': 0.299}, {'start': 16.45606, 'duration': 1.95565, 'confidence': 0.434}, {'start': 18.41171, 'duration': 1.90113, 'confidence': 0.521}, {'start': 20.31284, 'duration': 1.89127, 'confidence': 0.449}, {'start': 22.20411, 'duration': 1.81788, 'confidence': 0.338}, {'start': 24.02199, 'duration': 1.66128, 'confidence': 0.329}, {'start': 25.68326, 'duration': 1.58409, 'confidence': 0.386}, {'start': 27.26736, 'duration': 1.66288, 'confidence': 0.683}, {'start': 28.93024, 'duration': 1.71107, 'confidence': 0.488}, {'start': 30.6413, 'duration': 1.71528, 'confidence': 0.619}, {'start': 32.35658, 'duration': 1.71491, 'confidence': 0.767}, {'start': 34.0715, 'duration': 1.71381, 'confidence': 0.707}, {'start': 35.78531, 'duration': 1.7129, 'confidence': 0.427}, {'start': 37.49821, 'duration': 1.7151, 'confidence': 0.699}, {'start': 39.21331, 'duration': 1.71546, 'confidence': 0.269}, {'start': 40.92877, 'duration': 1.71143, 'confidence': 0.765}, {'start': 42.6402, 'duration': 1.71491, 'confidence': 0.602}, {'start': 44.35512, 'duration': 1.71455, 'confidence': 0.763}, {'start': 46.06967, 'duration': 1.714, 'confidence': 0.386}, {'start': 47.78366, 'duration': 1.71619, 'confidence': 0.517}, {'start': 49.49985, 'duration': 1.71454, 'confidence': 0.459}, {'start': 51.2144, 'duration': 1.71069, 'confidence': 0.823}, {'start': 52.92509, 'duration': 1.71014, 'confidence': 0.542}, {'start': 54.63523, 'duration': 1.66947, 'confidence': 0.647}, {'start': 56.3047, 'duration': 1.19855, 'confidence': 0.538}, {'start': 57.50325, 'duration': 1.63777, 'confidence': 0.308}, {'start': 59.14102, 'duration': 1.71509, 'confidence': 0.627}, {'start': 60.85611, 'duration': 1.70795, 'confidence': 0.722}, {'start': 62.56406, 'duration': 1.71601, 'confidence': 0.636}, {'start': 64.28007, 'duration': 1.71289, 'confidence': 0.553}, {'start': 65.99296, 'duration': 1.70726, 'confidence': 0.25}, {'start': 67.70022, 'duration': 1.71562, 'confidence': 0.556}, {'start': 69.41584, 'duration': 1.71646, 'confidence': 0.6}, {'start': 71.1323, 'duration': 1.71627, 'confidence': 0.261}, {'start': 72.84857, 'duration': 1.71222, 'confidence': 0.558}, {'start': 74.56078, 'duration': 1.71124, 'confidence': 0.496}, {'start': 76.27202, 'duration': 1.71651, 'confidence': 0.454}, {'start': 77.98853, 'duration': 1.71511, 'confidence': 0.377}, {'start': 79.70364, 'duration': 1.71282, 'confidence': 0.141}, {'start': 81.41646, 'duration': 1.71143, 'confidence': 0.803}, {'start': 83.12789, 'duration': 1.7144, 'confidence': 0.861}, {'start': 84.8423, 'duration': 1.71544, 'confidence': 0.784}, {'start': 86.55774, 'duration': 1.71461, 'confidence': 0.363}, {'start': 88.27235, 'duration': 1.71417, 'confidence': 0.307}, {'start': 89.98651, 'duration': 1.71657, 'confidence': 0.655}, {'start': 91.70308, 'duration': 1.71402, 'confidence': 0.685}, {'start': 93.4171, 'duration': 1.70939, 'confidence': 0.256}, {'start': 95.1265, 'duration': 1.71758, 'confidence': 0.574}, {'start': 96.84408, 'duration': 1.72025, 'confidence': 0.71}, {'start': 98.56433, 'duration': 1.714, 'confidence': 0.54}, {'start': 100.27833, 'duration': 1.71073, 'confidence': 0.789}, {'start': 101.98905, 'duration': 1.7119, 'confidence': 0.37}, {'start': 103.70095, 'duration': 1.71646, 'confidence': 0.669}, {'start': 105.41741, 'duration': 1.71349, 'confidence': 0.243}, {'start': 107.1309, 'duration': 1.7135, 'confidence': 0.169}, {'start': 108.8444, 'duration': 1.7109, 'confidence': 0.711}, {'start': 110.5553, 'duration': 1.7161, 'confidence': 0.715}, {'start': 112.2714, 'duration': 1.71827, 'confidence': 0.194}, {'start': 113.98968, 'duration': 1.71204, 'confidence': 0.147}, {'start': 115.70171, 'duration': 1.71509, 'confidence': 0.717}, {'start': 117.41681, 'duration': 1.72637, 'confidence': 0.663}, {'start': 119.14318, 'duration': 1.73498, 'confidence': 0.596}, {'start': 120.87815, 'duration': 1.71777, 'confidence': 0.161}, {'start': 122.59593, 'duration': 1.71644, 'confidence': 0.285}, {'start': 124.31237, 'duration': 1.71184, 'confidence': 0.591}, {'start': 126.02421, 'duration': 1.7131, 'confidence': 0.324}, {'start': 127.7373, 'duration': 1.71472, 'confidence': 0.515}, {'start': 129.45203, 'duration': 1.71259, 'confidence': 0.533}, {'start': 131.16463, 'duration': 1.71563, 'confidence': 0.691}, {'start': 132.88025, 'duration': 1.70269, 'confidence': 0.47}, {'start': 134.58293, 'duration': 1.66207, 'confidence': 0.147}, {'start': 136.245, 'duration': 1.69293, 'confidence': 0.267}, {'start': 137.93793, 'duration': 1.72522, 'confidence': 0.423}], 'beats': [{'start': 0.66705, 'duration': 0.39947, 'confidence': 0.683}, {'start': 1.06652, 'duration': 0.38909, 'confidence': 0.303}, {'start': 1.45562, 'duration': 0.38624, 'confidence': 0.017}, {'start': 1.84185, 'duration': 0.39196, 'confidence': 0.03}, {'start': 2.23381, 'duration': 0.38758, 'confidence': 0.168}, {'start': 2.6214, 'duration': 0.38666, 'confidence': 0.134}, {'start': 3.00806, 'duration': 0.38905, 'confidence': 0.208}, {'start': 3.39711, 'duration': 0.39402, 'confidence': 0.09}, {'start': 3.79113, 'duration': 0.3988, 'confidence': 0.082}, {'start': 4.18993, 'duration': 0.40201, 'confidence': 0.055}, {'start': 4.59194, 'duration': 0.40473, 'confidence': 0.085}, {'start': 4.99666, 'duration': 0.40504, 'confidence': 0.091}, {'start': 5.40171, 'duration': 0.4026, 'confidence': 0.141}, {'start': 5.80431, 'duration': 0.4009, 'confidence': 0.129}, {'start': 6.20522, 'duration': 0.39773, 'confidence': 0.116}, {'start': 6.60295, 'duration': 0.39291, 'confidence': 0.056}, {'start': 6.99586, 'duration': 0.39225, 'confidence': 0.227}, {'start': 7.38811, 'duration': 0.39815, 'confidence': 0.272}, {'start': 7.78625, 'duration': 0.4057, 'confidence': 0.43}, {'start': 8.19196, 'duration': 0.41105, 'confidence': 0.253}, {'start': 8.60301, 'duration': 0.41308, 'confidence': 0.038}, {'start': 9.01608, 'duration': 0.41142, 'confidence': 0.178}, {'start': 9.4275, 'duration': 0.41298, 'confidence': 0.151}, {'start': 9.84048, 'duration': 0.41306, 'confidence': 0.205}, {'start': 10.25354, 'duration': 0.41612, 'confidence': 0.083}, {'start': 10.66966, 'duration': 0.42988, 'confidence': 0.163}, {'start': 11.09954, 'duration': 0.44337, 'confidence': 0.055}, {'start': 11.54291, 'duration': 0.45401, 'confidence': 0.045}, {'start': 11.99692, 'duration': 0.47016, 'confidence': 0.0}, {'start': 12.46708, 'duration': 0.48532, 'confidence': 0.39}, {'start': 12.95239, 'duration': 0.49733, 'confidence': 0.217}, {'start': 13.44972, 'duration': 0.50077, 'confidence': 0.117}, {'start': 13.95049, 'duration': 0.49735, 'confidence': 0.261}, {'start': 14.44785, 'duration': 0.4997, 'confidence': 0.126}, {'start': 14.94755, 'duration': 0.50398, 'confidence': 0.149}, {'start': 15.45153, 'duration': 0.50398, 'confidence': 0.114}, {'start': 15.9555, 'duration': 0.50056, 'confidence': 0.086}, {'start': 16.45606, 'duration': 0.49757, 'confidence': 0.097}, {'start': 16.95363, 'duration': 0.49457, 'confidence': 0.069}, {'start': 17.4482, 'duration': 0.48624, 'confidence': 0.106}, {'start': 17.93444, 'duration': 0.47727, 'confidence': 0.071}, {'start': 18.41171, 'duration': 0.47491, 'confidence': 0.099}, {'start': 18.88662, 'duration': 0.47681, 'confidence': 0.029}, {'start': 19.36343, 'duration': 0.47697, 'confidence': 0.112}, {'start': 19.8404, 'duration': 0.47243, 'confidence': 0.133}, {'start': 20.31284, 'duration': 0.46856, 'confidence': 0.084}, {'start': 20.7814, 'duration': 0.47433, 'confidence': 0.293}, {'start': 21.25574, 'duration': 0.47761, 'confidence': 0.312}, {'start': 21.73334, 'duration': 0.47076, 'confidence': 0.206}, {'start': 22.20411, 'duration': 0.46211, 'confidence': 0.072}, {'start': 22.66621, 'duration': 0.45546, 'confidence': 0.124}, {'start': 23.12168, 'duration': 0.45254, 'confidence': 0.076}, {'start': 23.57422, 'duration': 0.44776, 'confidence': 0.135}, {'start': 24.02199, 'duration': 0.4334, 'confidence': 0.039}, {'start': 24.45539, 'duration': 0.41686, 'confidence': 0.164}, {'start': 24.87225, 'duration': 0.40807, 'confidence': 0.176}, {'start': 25.28032, 'duration': 0.40294, 'confidence': 0.06}, {'start': 25.68326, 'duration': 0.40001, 'confidence': 0.005}, {'start': 26.08327, 'duration': 0.39396, 'confidence': 0.214}, {'start': 26.47723, 'duration': 0.39176, 'confidence': 0.179}, {'start': 26.869, 'duration': 0.39836, 'confidence': 0.087}, {'start': 27.26736, 'duration': 0.40697, 'confidence': 0.1}, {'start': 27.67433, 'duration': 0.41503, 'confidence': 0.432}, {'start': 28.08936, 'duration': 0.4198, 'confidence': 0.495}, {'start': 28.50916, 'duration': 0.42108, 'confidence': 0.653}, {'start': 28.93024, 'duration': 0.42438, 'confidence': 0.548}, {'start': 29.35461, 'duration': 0.42822, 'confidence': 0.541}, {'start': 29.78284, 'duration': 0.42914, 'confidence': 0.561}, {'start': 30.21198, 'duration': 0.42932, 'confidence': 0.774}, {'start': 30.6413, 'duration': 0.42896, 'confidence': 0.74}, {'start': 31.07026, 'duration': 0.42877, 'confidence': 0.734}, {'start': 31.49904, 'duration': 0.42877, 'confidence': 0.701}, {'start': 31.92781, 'duration': 0.42877, 'confidence': 0.832}, {'start': 32.35658, 'duration': 0.42877, 'confidence': 0.781}, {'start': 32.78536, 'duration': 0.42877, 'confidence': 0.738}, {'start': 33.21413, 'duration': 0.42896, 'confidence': 0.779}, {'start': 33.64309, 'duration': 0.42841, 'confidence': 0.866}, {'start': 34.0715, 'duration': 0.42786, 'confidence': 0.777}, {'start': 34.49936, 'duration': 0.42841, 'confidence': 0.777}, {'start': 34.92776, 'duration': 0.42877, 'confidence': 0.769}, {'start': 35.35654, 'duration': 0.42877, 'confidence': 0.849}, {'start': 35.78531, 'duration': 0.42841, 'confidence': 0.78}, {'start': 36.21372, 'duration': 0.42804, 'confidence': 0.736}, {'start': 36.64176, 'duration': 0.42804, 'confidence': 0.66}, {'start': 37.0698, 'duration': 0.42841, 'confidence': 0.79}, {'start': 37.49821, 'duration': 0.42786, 'confidence': 0.728}, {'start': 37.92607, 'duration': 0.42822, 'confidence': 0.671}, {'start': 38.35429, 'duration': 0.42969, 'confidence': 0.488}, {'start': 38.78398, 'duration': 0.42932, 'confidence': 0.76}, {'start': 39.21331, 'duration': 0.42822, 'confidence': 0.705}, {'start': 39.64153, 'duration': 0.42896, 'confidence': 0.651}, {'start': 40.07049, 'duration': 0.42951, 'confidence': 0.746}, {'start': 40.5, 'duration': 0.42877, 'confidence': 0.898}, {'start': 40.92877, 'duration': 0.42749, 'confidence': 0.814}, {'start': 41.35626, 'duration': 0.42676, 'confidence': 0.808}, {'start': 41.78302, 'duration': 0.42804, 'confidence': 0.818}, {'start': 42.21106, 'duration': 0.42914, 'confidence': 0.808}, {'start': 42.6402, 'duration': 0.42877, 'confidence': 0.665}, {'start': 43.06898, 'duration': 0.42786, 'confidence': 0.678}, {'start': 43.49684, 'duration': 0.42859, 'confidence': 0.711}, {'start': 43.92543, 'duration': 0.42969, 'confidence': 0.837}, {'start': 44.35512, 'duration': 0.42896, 'confidence': 0.82}, {'start': 44.78408, 'duration': 0.42841, 'confidence': 0.816}, {'start': 45.21248, 'duration': 0.42877, 'confidence': 0.775}, {'start': 45.64126, 'duration': 0.42841, 'confidence': 0.869}, {'start': 46.06967, 'duration': 0.42841, </t>
  </si>
  <si>
    <t>{'meta': {'analyzer_version': '4.0.0', 'platform': 'Linux', 'detailed_status': 'OK', 'status_code': 0, 'timestamp': 1668777891, 'analysis_time': 7.99392, 'input_process': 'libvorbisfile L+R 44100-&gt;22050'}, 'track': {'num_samples': 3515688, 'duration': 159.44164, 'sample_md5': '', 'offset_seconds': 0, 'window_seconds': 0, 'analysis_sample_rate': 22050, 'analysis_channels': 1, 'end_of_fade_in': 0.15401, 'start_of_fade_out': 151.79465, 'loudness': -8.282, 'tempo': 62.023, 'tempo_confidence': 0.121, 'time_signature': 4, 'time_signature_confidence': 1.0, 'key': 5, 'key_confidence': 0.477, 'mode': 0, 'mode_confidence': 0.651, 'codestring': 'eJxVmglyJDkOBL9ST-B9_P9j4x4stTS7a7ImM4sHgAgEkLtGa7vvMj7lM-cZ667ZPrWdz8qTc9vn3OWoz7k7z0obnz3vvqvzr9rGcXhrLZWnq5TPXq2U0_b6tMrcLqWO0Uf5dKY_e_dxRhvr01ddDic7r_3ph6dj7DHOKfUzyho-bX2P3T-jHX5b--bVOz5MLV_ut4zeP7Oe4bD20g5XGbt9h6UtbrYOZ7nz3NLHZ97p03XLPtWbulGrZy7-ftZ2qbPbGK20z7qDX9SNATbGYENuWeuao7PKXly_ll0WB7sfflqwVx-XndfnYA4Nxh1GnTzpLI1J6jidu57Fn7tnO7Pe-7llYpOJGQ_vf25t5bP6wpBzMuzY83SOcQ-nvBsfMRy9rbI_zI0PFsIdi6XwBYbHNHX2c7onZOdZ-M-s_XgG_YRxz9nX8WDv1tn4YNdaNz9vvdzKtgxPzLl2nRdz1q4BMS4zGY-CzTHe6f0uzDMqZx3GC0dgdRYvn9twutszXi02PbNM4qAaeZqNaBtrMt783pOUXk8lqAzIowVqx1d1ace71qqYmduuaaxNLIGTWW8dAvVOwnLNxfNdiJ1FYPA-j_fk76qX-PY0e7Hmwu6bH7A7x-Jxw1q38fh4BXduRAeXw8Vclr0u12eI-7jLrYU5Hx9eJ7A5Cpf91GvM88_FfVdleRbFtmy_5-Zsl2h_tj13OjaiDN12tRKvEX-9cyruy-HvXcEQnp6Nhcrw_c2huSUxwKEJqsulmsDwFAHKWnvNyZhffqExOR-xSMjuSVASxCJWBIPPPYqRgkEJQ96fWB07taZv9xJ2UAJjzPI5YLyVnKdpHoxx2uU_m4kjIOuGIlq7RFV8QPwfeOIjNvj9uH0CG87TBRh0Q_Rc9-uJvVkGtweOXIrzzI3BiVbONwQRDpU9BucZ-n5s8NGL600J6nBrQIe92xRHEtbiCD73vgO0zsM7jEU5_iQQl_Zc3m8CBMHkeAf2lzgAioyvsa79uQn223WFp8YFDdhfjIXzRCzm2ELrS3oYhqDsrl_0Blhrp94855g7Y8n5vR973TpbkDqK1r09y0kZezte6-d1XCPjwrFQWSGeJxwbYiCU-8W_jhNke3RPC-iK4VuhHMx8GHq72sBFJzgwEIeZHBH7c_geGrkYirxhmNb5BebmYJexfOj4tOm-0InBKG15evYQzvgRFMHxvU1WWcb0PB7zXv9O7mS66F6dP2sCB1bvwXELNzvUc3dhyKXlO8xHfBCDp7Xi-OpPWWYUr8oZgiyoG7AyHnAHntN2XmYkEZAF-B__gpm36a9z1uE_4f8baO0CQ3OAKZSh-walnuov5LGBddhCZ0yvf0gcGBhWBk84h6g2fWjeleuTYIkRzwZkTa4ABqzwfJt7HzbbcTyMfXyCNXnSw2RwN8tyCcZ7GWHwQB3X51oE3hmzczsZNlCcvKyBQFr5QpF4_mgo0xXehqgZX0O5QossUwb3uWbsI67JlqCOR0YLdiYfb8ZilU2gMDMrGb3IwwsizmOVhbiGeLuPdbekjQEWGb-ayuEv7UUMfrwWHuDYt6kuTDM58DhSPBIBx2C_ccr1fooM7AX4r7JCCfEEB4lDVhi9Pi4lYsqQBSbnJVsRfdAL4-UBiKjNVqw3HjbbVQnJokNqgwtJ50ScLP6wO0kfvn_b-cGu9pkG8BubV3GDafYfOEe4iNwtaO9lwVXCnackKSzdRfo4ZnHMEeHy0iiChPGMWvtJoyNU9dLkcLtt1EKtnJKgVEJJoFBP58K8TxSHOsd5z93WMQ4amhsQizdiB1cx1Ju4C1Y_gFnVVvQ51ia7fcY1Wkl0gyO5ED6JzuJYXof8-jIdYSTzzSLTbowZjsIiOHcbk0MJVwxGwMxLpFKuPdShd-F5BM-Un9_b16dNZJG5eBkRwXjuF5nsRo4nZ4v1A3RLx8ISGYHasCjWYWx4QDwHNr8sJxsjyDhwUxPO4dEBtdKUwJqjBQgCAAHAmMiJpQtsxXrKNIAHgBeZkXFYl01JkUO5Kuua8d49gKNqmQxdtscL0aCaOOGtytkTHLFb31xmCTv8BE1vd18q0-WaO5ddhik7XhUPQ1kFH_F-JaMQvyvin4QDwMitwcaV-K6H37PEb2jnqm4z24QXEVzAdpqKnhqc4oc8yvuiCE2Q5zuo4jwzeLmvCmgXOK3k1hXFcmcxw8-rZ9WMG5bBtVFEJmMyIayGTVd5KCMTYIewTLTrVa-XWb9iFTZEzhPExYxnDs_rYZmqXoGYkWoRh32TUoQ3oWsFhJsMHlgAO_8TMAWpvZRMX5h53hXF86tWl5Lij1pdYZ1ftYru4EC_ahVO07sHJUF5wv3CQkmCUZr8KV95yqkZK4a5DcIBDcPY-6pHtyl5Rf_86FHHehdHQSiSxkppFBRiXm5jcpU6GubDW2v-aHvg7cYrCr6zHtHE75ehrPeQXK7_9FA4rfNkgZe_HAfXKBH0LuFudaW-e3r0Pde7r8wjyzEWAKyyR_TeeiQES8Dg5ICVGurpT8ouxrIQCqIAxOP7pz_3gYbiBimcpFN4LWOLQfKd0PMHl__qHvTiythSCkqFGHU0v9QdClIUa6eaNbxJqoQLoco4MoHbL4nbyDLeiFHOj39I5QkCVAqLfJSHsKQMTMwxPInOaQU4GUbdw6lghNhDNajeVadbIrEoPX_UKWxYZFbkG1CA0TqOVdNghIO3sVp5kmRR1Ewn1tMsoL-knN1Pbiofkb87Ium5j_j57DDbb0rkEmqcgHl6_un5f8G8wz0_4WDdNF8peBQrFMjLJPFKweV4W55QABdlgDunVAc5mzTnc8mGMg7_IVI_O9WYzQgLp2rBvdKOgIVIBYxXSj3QoITYqa5S6tVvuniVH6i5HxDEYY9V6DFjneJh9QTJhtoGljWiU8tZFp9QBXrDrTkM1XayjMBsGO-klrJWktVZuc4U0ygY7GQVsr_6wVLFqC3_GiBwPeOHrR_scKVz_je2YvjtkFCwlJ-uR_d5F5HkGnxIqmM859e52D7tB5kXRGBf7ztquIEYBMVdZfpC3SKW44RKQD6sNlcVE9PSD0dMSzUr31fq6XqC48zx0iC7ywInekYotbRhTmqrCEq0AG_OKHIYhZVtl0ilgdKrPYnp1-SAymK_xzVYl5v5PNzymk-wNmMFjdqUVKvy29bOoIOo5gYqwdu-mQztxzi1VVNcEiAq2W_wEwie_-aCCf7jeimuMA3Rrr8eQfBcOQEX3RRTAQOE69jq6asPK2Gc8on3oSZUlB2e8D-JF6pAIKR8slakJh6OrR-khJ6cKSvIuNZux9-nfEo5Q41QGRu_ZgDpxsB0u4gaQdTSGUAdVAXw53bdya-twhSKKa8g_pmS96a6wrtAviv_b6iD6ACzrPKxgEzXBfTCR4yVp9hKOFmJpZ5a9qs8x1VRPOxJqNeyJcXcqQfFRtbp8S2CqtvQSjEVIOewkTy_ae2mlCIFY3qO97H89Pkwj1IM6imTrFlm-viVGrhypLe2ngggCmdE9f563iodSaVU424kdIyU595dz1r72H2zkqrLzhgq7ENArvOtDK7duUdLD9kgKxWTBSN1G_Uj-VApbgeBRGQk3W-XAHMRyoxnfHEVy43fX7MGSLV70nx-wutL_lSbk3nSF1GlEBR2AKODXqeSKSdW6tefXiUTJ_oCbuu2fiw8jAj4TXGVSqSdn9w3LS1LGI1jGRQjP7EEswci2H0jnFbhKLsEPblnRM6wn706VP4_0t0pd6KPcBCCBDnthJGiwhFGbpIe0evR1Ouavbe_aZCJEDuFq80Ff5JSjZCjyuAuTkQ3PBVrx7OkcfQLfie0j7o1SYQJhfKPcE0T79VvP8lOcyVoscoUsEzYO3SNl-7wUE0ntSnOX2PMIo1Tz6de9eErOlNtvGYyB-MnrGZztaRsey0eaj0nNAeXuLbkvf1WMePI-d00hRwOQhrWrr0imsi6dqFt6JZjpyHhL7oYC5c0dlA2LpFiDlHUamqKWlLNAatus1qDhhyfTmpvIkILCgTR1U2uhQPWJcJxlRPhe3shqnszo1qK2Livj64Pvhyh-DBzrvIaQGgax7GVZREcD66ZkWKR2HJhN9yTEtKtVZ05AXLBrfXNyBsjzedrTXfcpJolnkKmzk9-6hFRcM80duw-4BGCQCHiuKcz1CmViBYnUtiAEz-gpL3-_TyBqqYI_eQU5ac31LNLpNpvc0hP7XSDyHfkcydOWrfCs-rnb9_dfM6cE6kr1RbbppcT6XCgbVO5MhFaDXwxmndJr135Konnjf14AmIvSc_R_aQNUN48-uu-2xaCbt01Gk-2AEE194-qO77fctCduyFq0WTGRo2MI2AG2xwnouO4BTnXtqYaI60_VnquThX52xyqr-8OvUOdN3c932AAjrjfRa_S-6o1USy6IaXlQDQicy2yanj0dWfzJQIU2RMR-8t2OOHTnlIgydqvqK_B_ts0YsIs-9s1sorP543q1w3InnBRJ1JwdNuo1wmFEOYm7qfE2l5NCc1wKw3UnPm2jpQC9fXVf3tHTPxfHDIhk_x2j4jKfGoAY97bbaP_IL6TzqUf0mQBbZFAf7313wZSbak1_3yIaVGIvy0kPzrUvz0kJox0u-QEnOTTUnDaRTLSNOD7GPfaSLn8NBj-9ZGINGMhUoBLZiIdhX9aIBJmfFtLR756XXiS5sS3T-QoOJs9kRVRRhwqVq1z13OKpQoUNxzfTKwHWjLIa3ofb09Zt4G-lz-pZQyzKZ99W_FRnTvP1cd_xmlw_TadqqzT_nSdlOlvhdd2UlzYyrBPySvViWX0kd5IZDUTVpfpRLV8bu3hs99WFBP5gIRpZn2L1lTUJnlqUWv3yEh8RlLudzuRtrztqJkWLxyV_tQw9coGPXUnHig7qzERfQWPAK73hsY4fkJd9hWUJXaHMa-SxJ-E4JL4k7TRWa-d-G1T1dew53f7faP0yw85p56rJDQ7iYk0qsbcmZACfjtVtpza-NOqEtd2H64x9Vrb-djkB-gFcjTofF9soVk7PK4aArRP-T6ddm398i2B6S7pr70ywOzChFrr6XwLIyZm_Vv11p5PjH_A-lrxfyfCb_-bSPEAbAzdTJyUumTq--wR0WjtbK71YDexAJxKDyz6fToF8xJ5mUgH2zqyRdz4Bfhj308VqOxIM020qpQsTsJdNuH7kxnDr7tPiCerj0hAWxRkpZVfPDjzAsTDOILvV6rXOOfvJ1HKw_cNEgPmm-e3Ea8_yTO-kUr2q8dlcrj4Xyl8zmsn9vanFq6v2f5bDNfXbb9-PuB3aWJE1PvlldQXqaeKT717jQR7G-VPwcuE6iKtPGLON1436_XyYo2UnLoAv0Utbrt3-QRm_9aJ9wGT27_EOkIrqWrlLydef3ZZuLrE-_KfpoWsMaK0_nUtar4k_m-srPoCS7q0V7jsq6Lqjua0nWw_ubqSlDvDMxiLN6e0MtO1en2gImnNn_-HwLcRxMT4XzOi-n1x_H_i_MOJvSICpfyvWcQE9PUfZWK16Q==', 'code_version': 3.15, 'echoprintstring': 'eJztnQl2HTeyRLeEGcjlYNz_Ev7NZP8uWccPtFqWTFk8bUfLQmFGBiJQKNI557q7QN43GPECPuwb5HmDvi8QXLxBPTfocoMVb3DWBWKoN8j-BnXcYJ4LpLRv0MMN5rxADu4Gqd9Azg1mu8GJFyj7XKBKvcH0N9jjAk3SBcSHG8R5A1beBXa6QHf7BiXcoK0bbH-BEfMNlABewoz-Bq1cYCl5vIYWbrDKBXZON-jtBkoPr-HMCxwlgNfQ82vwLsQbpHWDWm_Q_Q1OvoCv6QaE-GsIqdyguhvMfIHo5QaE-GtIPt9grBvseoHs_Q1KuUAhxC8Q2w0ggAuMcoFKEL-G5uoN8riAsIFfINcb9Pkl9JRvwsYgtRvctY-G_WvQjeolvKeM5AZ9XeAd7XNVN-_ol-9RKJDRBWq7wfcoFOjmAlcNUvy8ASNyAejmNVQW8wXKusFVvzTI6AKx3qDIDSCy1_CO9hn9At-lXyCj1zD43wXyucFdv0BkF4DIXsNSefQaWrvB3Bf4Lv3yoxSKO0dew3sK5Xs0CCbkArJvcMIF3lEo0m-w9wViCjfAwFzgrl_iuYHEG9z1Sxw3aOcGGJjX8I5-aeEGuo--hArxXOCUC7Qcb6DL5yUInHWBKDfQbn0Bw_9z6sbrwcJrkHYDOPAC5wbBpRt8UO2TbvBLah9_g4-pfd5RN_sC76gbPa58DZ_a5w_ap9zgd1M3emTxGn477RNv8Ctqn6uN_y7t8x3qpoV5A4LpAld103TJvwTRaXwNMv4A4_2zm9BuoMfqr-HHaZ_vUjfXt1pl3OCDap_7uU-9wQfVPr_guc-P0z6l3OBT-_xd2ieuG_z7lNF3aR-5wQfVPp_nPn_93Gfe4K6M9AXja1jzBsdf4J1TodMuIHnd4GtlpELEXSH0G7yjfeoFfAo3KPkGepfhNVx1079R-_xT5z5ygX-j9uk3-Dz3-QjaZ4wbzHWBHcYNfklltG_wqYw-ldHLUyF_gXdOhdg7LqDK4zXseQFx5wYh_AGU4d4594lXeOe-8rmAsvoFqtxAD6xeg14ffQlBt6LXUPcNPt9qfZ7s_EYnO_0G_5S60eF8DWtdYPt9A5VHr-GXVDef930-1c3PPvdpod0gzhvkcoOrMhLvblDSH8A-nHpH-7gb6HbyGu73lecV7reZ9e3Va9BLIa_hu5TR57nPpzL66cro82TnS-3T9g00IF7C1rPd15D8DT61z-fJzu-jfb7nvs_33Fe-f43l5w3y_gO8qRu5gW69r6GWG-jH26_hrl9GusGPUyi62byGD6pfPu_sfKlf9g3e0S_lBh_zZOffp1_ub6a-R92wai_wqV9-jn7RT45fw6e6-eXVzf105qpu7vpFwh9gSCgziaQ2euzzhOBK7DWN2tmhfOu9ZPbeWc7OIbYe5s6u7xB5uKzTyqmprBaXPyfFXdKqM6bmjqwk1Zci5eB7gsxwREkgy_Zn1TXriTLWiT33kUIljFPLjsLTHr5YvaeGEGbIO1j7ahaea51CWW4ooNnzOjmdNvvKaS8pjUrDji3FaWNZvPRat5vWy7l0-9NGupxiiGvM1ueezlJTIvO35e20NuWeZivJb8v75AhN6AgtLHEWxlCzzTR8rpNhZHNBpiXqyKePTXfzsYfzKmu14sssaSy0WjqM6-lVUmmOpNVPXO1YquW1tjzNSPpuzuroVS9Sar3WS-vg04I5qu_WS6vc6rC8T0U2ENYj637zYzh7LrMKstX7DF1bQX-WCVXteeJ5GyvtpXWmj-zzkDp8LX1MGxzmc24vq4g_mSf5q3VksrLiCGWfdFINPcQy2hh11TFKXaukc8Kx1lsHrbYmrDHLZvVaL60zo_MHFg1lUkGxLoTWdrPxqxL6EraJ7SIj2YafcXqpdfXsq5VcZ3G91erfxu8ZOps8e9hmwcbqixFqZaRnJN-GSefIWm8zbbXZdL-cwUoY-W-aQSs5VabLSv6qVdbzZ_m8rVMZWawtNoNPp__TICbvdDnzbX51nG00rAXPAoYlmBqbKJ1fq40V7N9Gd4tnx6zrQA2sD-uglWx5rWSbPCvZuvUM7CbMhi2GPPdoX7XZpjbnWoKPIS1rs6WOwEp7Wm8TaqP7hEZW32HPVT9ntJF8gv2JBWvQV9Gdio_eHrHUtzlSPrA6nui2yi3HQwXWKuugRbdNnhVlS-VhAXoob215gu5pkD38NzJSg3f7a0bSOepzpdR9YDS0Qc9Cemba4uhtoWuPbJyfWbCSvymOEpNf25iwfg01WT9szudYtT4rFqp2_wkrrc2m2-jGR7ff1qQFk5Via82W40MyVqXN6lvAGkH9dxa-4hxr7tMjm4VnJ3lYz56zHll5FpdPDNrs2zDZirVF-ESFdeGb6m1Sen6G5I29leFseoxtLRAtBq2it5jWoHuo2YjWin9Csh_koTTX2GOJqrfa_tvBp8o3nvyW6B5n-l02EiDyyH8YabnFhr8QpEEyZOTIsCULlTdUQZRMEKSGL8xsHWGskNEUO1VYCY8jfQWfy97M38mBRVGDsJxczXkslmhsmCjEY3ODWpPbxDm7Vthu70oQUfDc6JPZ8sp1h8biLqu7uFQwZCKsrBhrg_L8zD7h5lpfZBJXSlxVnCb4VnZftYwZa0cOHeptOVGAsPCkQscp5EaI5pKrzy7NGEb00iZ7g-62iDNmD4EcT5nBpcxml6HY1lWeWWpl2Jelsp532rEiAgn6smUUBiruRW9Y1cRE-Uz9gKkDZpjIW_Y3Jaq3VGX7JkiB57l49ppOVCDrI3IKtllT-2CZ2iPBhS0ER4n2CCy9vqyoh9NwPfw1pJsRQxKLJ1SoP4S3Qv_b0hX2iqHtGG1NWimWal2wVP5SxFKt-KeDlu2L1I8xzvfUyZZ5coMnC1GWLRUSGG4R4Lue3aEKgQnR5rETaalnFxbstmOChISRhGwWdI1DlzmYhdbzCFZsZxeSA3vgbFpyJ8ccFm5lFAgpsRWwETOfPsSTQk8dTvMH7VDkUMPIENMq8InO23TkYuNvb5O3Yo1oXLzJBxnJz9TfObWwHNPZMU8MwT6W2lC8a_p56hd5J86-svO9MZxoAFoMogtbshiUhSiZsVdvMZjcaqQHhD8Cpp-6S0joVD_0wEWFEEGEMEQbxXqG62IxOKUMFAZ-CKGPFC5qOBGqwRF5KDUVltnHQ7ypbPADKb5j0f26ix6Khe19wyec0EIoVdSyYZU0T90VCS1am0yPKkYyMSKqI1CtUMZqBG7NwZV6FiyN0-0hsHGjutjJQyvtUJ_-YL85Jrp0xRz1r3xqladQxw5FNjqd35CBV5MlqjWGvSOChBBKMaclbBb61gBHHiLyLcZSzurIpcZuMvQwB1LeJPZF76F-_uw7EisKwot6E0OAuBu4klaysCUUfVkkLQkjDbXtWqEmt1OoIy8mFTGD-UDNIytRO7mGg76rqQo9WKkj13ZcC8ONPuLJONDltdP87EqabFDlqElxZ05oMW-PRC96sVswdgHNB89h7egFnWTLCaikcyIu1B7GsAU9GxJynDhOdGmj66FNOowxDqwONlG0Uqz5n0gdRfaTGjIC9au8HU8SXpY8WY0sYq9jQCqTNNM_26Nfpr9TTyNbPT5CACla6sKhxEA168mL9cf4Yyeq5V0Q2LFUTMQ5VrJzRd_m-TCsZGhoxade_vVOOiYyRFnOe59bxfgGKmbP_3Bz9CepS70oTgWKgZCKpTJy-MWiRhEm0DchKxzBbFR0Sws5IxZhxgarzRH1FCoFPfKF1rM4JEnNBXpqjI0qTmwuhRH1VDT4c4LkZvShQPVMUXLZZVrC7oFbzMR-73HjbNFPkPDB_v600XCQUGcLW1Br785SIWMs52Y_e57zGdHs2cWSPaLHxtlS9dDi7RH2Rxdcg8DtEWV5_xSgdq4UPcoOB62dcALTRYjWuv9B1saHT_1AnOObno7xXydI7m-c8-QY6bi6Q-oVQVP7G91o5FnQLX0neLbupBNxYpHHnzzbYT-S2zx2rKBnoQmpkRFLo7elhxMD4umSKmIDx1VcUmklMbXgc0af4RQHI5P0jcqUXBcrMerPkwmzujnPUIm2EV1n6dGGj1l_8hzNz3qIlPqMW2WL74zkWag1pNKuG6EW9KxD2hh0u4oJAnZ2-hsaKzrpMQaGMbbY0RNnqV7rBTeFGYJfdbTKEXTS2fkMZAwK6cjKqDgCYTs9FKPbnqqwnSMPrFVxlK5yZMQEXWWYiorWXAhMj8pAo9B29VyHUtgEWkYuSkaGoUH1XaM4_o5mjEx9XcXSFDzdmQwO1YhDEenpjqPAg6tCY0XdKIaaP6x17AiXROAyHaVWNhOUYh0LmVjygQgmLd8R0YpUKeRogqpFUjafRUnuwGo7Eeu4xErJO4ZjxzhO73wnZvBkXUIsjJDXSPWwZ-WzPbQpHdXc8ykp-ZlDbg7pjKEs1S0HVULIwiKgXnQpOmnzECTzmfqZ-pn6Z6nqa1I_a0CakIalnpJxQ3GMubNeYMe_EconpckeX-G4ilgsxbW2F4GaZ83qQ6tvrUX8UsBXjuBgu6M_wR0l0SGLGdw-A7-4B3wGBWC9Yhg4PcgXwQSzZtcpEp7AFBPYsHZFjUIGJ9Wx0ar4wqKn0KGRIjVuPUP_ICP5mfqZ-r-l6pfcbmfPlj2ye4vBSjjOyK5OXA6sAM4_phVRQCtj2bS8jJJS8RRcmR5XgiTxZVY2fCkEJMpm5lEHlmLvUDcxiwBCPswcF6KKh1ts3U4vKhJ9FldnKsIWP7ceWmkLEBM9Z8jBDwhgRH3lQxOOHw3tMrE7SzWRShpapZqh76U_dgQt75eWllXUhySNrd8XLBb7vmcvHzvnHWf2HVeQ5Dg0EuTiyK7vubBfdbo50KOdxustl-7CGlSDtAzDpeOb26nMQfkIKlxX0tf20IIg_0roQ4_G1pnovCE7q97SC2DoQ6cXhegn_lTppjI-6DsGuKuTTTVNmTE2HeCJXClU2HcuBSvtkZuNokPbstaW1COjcTyyBB8zBjw39KfnM6Zjuz6RSZKxluoBGagkaJczZ8xJb5a4mvhnBL-lIeEQSaFVP_UmRkWl0U4EEJaJnuctsW54eraBcFNi1RdeEbbuS7Ke21VM5WIOggS9gNd6Rg_-EqnRs9pG2SJPKuTuxld5J3I7PXlr1t_RpKk9obMt76S0vWTtaXkn29h66mVplixxNqagJpzmwqu6xQYWik70z-zvX8j7dX97j8NSkdzz_Fl_9SubXFQlE9u7WH_XdnvsdPRl8P_3d7HyvRzPrq0l69uTZSUfu5JmJetvqtkBo2clMzfSnzanpQfLWJswgjrQQIB0qIntXx3Kx1hX99TTxpFGqMWUHJyqqbvoZfq5T_KrxcM66eKVjgk1rGtgTUJd2GzYpLFmsc1N71EkjfqKIy1oIPgIMjNhhPccPTLbvjh4_HQ39cgcb4z3xe5Offs9tJWUWnIMeOQGz4-a9aLE9OKHXvjAV-fAo1hPVJiDA0pl-kbVrsGaDsdVIfeO_0M5VT0n_jtn4cet2I8ZoZ-pf1fq2JstF7_OtA8ZlvrkUA7Sm_e16R2QbtksLl3RezVrhRiWbny1RXbjvUfvhdUUloulLL3UXdnk7d1SFbRVYB9YZa7ciLG-IoGZNPeABuPSn77XILut125xLzT0LJRJPsQa9Igfypk47DOe0_Vd9dTrJZgYvT53UCslNo_-EL3hBR_oFZ16jkxxIwWvB136QmnYwVNaLvQ5znFwBZLo4IV20DdWEUUVHdIMGbXlINq6CC5op4Ayy66WMJLeeDqIJFgpnU0YdT3X8TFjjJCNA0OGwoJ6wkIUtYa7YpSVe1BObSTIQVB9Q1-yIaiwZGuP1fFoq5Td9A5cjzpIcEVENZ4pEnzg0ToENXo8E4Tr6tPprb2p4TeSz7SLWBxUSGPG1DPqzdzoWWKak6ajbXcIjLce3_RTe1FahKQSQ6y_xC65FstpDj0mTuDC6AvNXbvpmbPPOEjifSCHJLSyEZPiTqhzKu12u642FqO4fm5qXHmtcSo0ransjHqTufXzVV79odrT8rJDOrHUpVRtefUrO9S43uHTvBHh6f8s75-16slrqV_l_R_7-_TIUu89-qZW_biSP-b8_gNtfpnq9fYdHJRzg5eqperHC857LBxOCS7QGzlhYCEbQSmCs9P3yR6axCJCq2GjJ_W8uSaZheHoMBaO0GcqCtkuOrUNDeC89AK3UuTSA17GCD_ncaH6Qyy6vfCPrrkGUy4aXL13kQdpfcCJ-TP0d46FsSDavRIuGYuzKQ3HiGBARRX2hqGvwhd0k7zI_CGz8Lut2I_JSD8u9SPNb9HfqZyKZ_urAyOlqb20rDfRXW9dv3VjA28qFo5fg7keIexW9MhT764Q1keqfnZAPHYHUtKJpyRETs7D7YaEiYSQpFjawLu0E_qo023CO_vgkz9FkA9Rf8Zb1_Mod8g_fS16CeeMjm9cMvQNLWQQwshI-RObxHwC0kKkFv38TT-9WjvJKSgOdeV6d7yeWdShzBMzG73yCyJA8JUoCNQISofH4u4H-aJt1hMdt7A5AevJAIif_iQURdBfnAp9tDRiKkk6Bi1AL7ABE4gAnLu6kf3U-_Lbq8SCKyQM5pjmjK5nygkr5WfVsY0oQ2RJq6gualY9171vXW-j6pdXfYS0G3NR9K23ijgfI8XNHpveRSV6el5eT3EmGjQeGqILa8bd4tbvHpRgUWI8NBpWcDb6ziOQ15l6g-lMZkm_ZpVOlzqDM9R96wczKet3Y_qbTpF7aQtTz3-eoVekGHFHAMuSEErsGwpOE1GNxMT2IaPrjh0J-Jn6e6WWoC9VK3q7bSyMpj45ntTCtrwtm6VaUZZq2SzVynsqegq11I_S33vqGqI3H3fa-SA_NPV0b3dpNCT1unkdRD-Wqc2x0S2YlIaXCkuKR8d4tolR9Z19KfjUsYPe4ttpStZLFqvqB4mu6plta9OXLtHDbVV_utjWCzAVSxOhv5P0KmCTzsaMXY16vaaI6_rBFWS7a9S7z97B_VhUuCAcnJdbZ4veuPI9l8quviddGSXRW-xo_Cjj_Jn6O6deOUe2i_qBKaJDJKU3ziEuxSN_Yu6xttH0bCRLZgOPLVpI9tIJ38xuzqaLotGvivZhe44OMdAkEyI51Z6CEIGYj0L4EVTop6KXbWlFY_vcKCFXMD6z5p1so3cSevRhxiJe0u7DV8xO1avCcbuCPJj6_mgXvfLcxzyLjdodJNr0I9Ud1tHz7SpbX1OFvnEnUufwY1biFFmFPht9-rZF7xSt0WgfBgZtdareLMbNFI_sQKvopyiFOnOZ0yFQliykmdjX1ydtPJDogXD1GRrTAx3nQ1-nuomuGQtphIlafvV8FnQGmxz9oYn6FTkCtk2mQ_Qb3IB0i5sZQoYwBWiv3CCjiCwTpG-JyM_6VkBRFzdO0WvHBaGltJdROZ2x8gnxw9jooXcMY6ATo_7wn7X1LvZevjOk6wgrIGxpHsGCDysoYL0ngDLrXWUwZMgoSpfgp36yzjRGerz0C2vntkB9evodsSCW43lYlTEaMVW3p8q0z9TXqQfxPf9K3sjcP6nxsLK_yrv1JtyTd7F03JO3sFCqGo5teRd-JTS9QzxUn1pe_b6zfJ1XS37y4nvGtLz6yjpa3m_qLzQ0Ev838TSDfzT1yfGkwmHSLJulvjVDUy2bpVp5T0VPoZb6Q2ZQSuvhq1nAplIpdoKI1C8Xgn0kglzzUSTkorcUt35im_QjjByxY4OUuFcNa4eTTz04VL1cSfCvsPXNixkXasH7iX7T74akDO2sCQ354f3QgwDMmAv62UIpPQ5fMKqjK-OtSfUjrOkT_2aJicGZKCCZa-DSsCmC3MEmEe85GCkYHxgV5AJf56Vfh4wp9YNEys9I_bP5TV0_zo0QnX7CX21-T6gLdzlae0qRxoZlzGrhcrzgbi1m9HOht0f0gyDPYj5Wh15o6E8BU2_H6j2sZJztvBptndU8Klb6o43VR0q9swqGSQ4bfE66z75ls6i1gGUD23pPVe8gE5MWtXHsU1X7VJx8C0kviRCd1Bv9WdRISPtO8KjXQHqwu7daA35APwnTb_RL1BcsI_hURWTFRkWlLY880h8hs7ZeZxnVp9DyYSnMGvQQyevZkx7bOJbQ1s-4ut-ItLj4k76u3frFAQYFIVby0Y_lsTplher0e5FYgn7UecqR_wMF2zXu', 'echoprint_version': 4.12, 'synchstring': 'eJw1lotxBDEIQ1txCYs_2PTfWKTHZSa52fXaIIQAz_mdb6yx5x5rVY5YZ8T8xr4j4hvxxVg5zhtPC1-O_ca52j7emGfcNWaNOkNGTvl51cgcS6_Hr1sPOWaMs8fV0cmirC2vzGdLocXt33W9vmVWn-5Y0xvyG7fhfEaS2_5f2KOgnjUyRghXeo8ByO8CwLVZ-drbD1oUJGEzhutfH98ckfcz9hrxeNWGj53rh1ZBnRg5zYO8rLApbdPiJQTveb-o7XfZmgLR4vtsR772f0QCk9DlEGpcjuRyFGv5WdgUlDZcotCz16d37vKfAyQpsizyZe09kCyvxCf0F3AkT45lS8TtPv9hglQpfj2X8lw_rxHmQvz25knGzdSDkc3xRrx_pGvz4vlAWZ4fX3eOmj6ScKQY9HBwJAvaZi1BpYjIgqZgvY90whQhD1ajdsuf8qDVRazymljZYUxmaPpZG8xK4XWTsWn6ZVo5ETtKtV51NgC98WotL9zL37apzkOVebRmY7ztPDt4KTpR7ka5cCHlbiR5Oj9dNKcToq1fKZDqFLWilkP3Uh_uPJTxPRAobBG5kXShJeVBrzrK7v0jIARDHzvTrrb7y8qlVnRIHooQLryBAWq1T-hVFKrBRzYe_NojmYBkicBa_oiUivGnlgtepIz1j7ooBQUkd9KQoklqQp1AX6VfV_DyQUMtJygCgUxifOv3qw_PMnoTLU7ntIxMWLs82nnQaMIUL3cmQZ3Ukxx1zVkYF0mVyyU4XHSmwIXyNRV-3JNTbU9wQp-naFPyEi-3c04odW2vnlfEoD99FqDMSz7GO50gPXcRyYgCPaRZGQ1Jbnb5UR5JynRYx67dwsClLWirNxWa1tGkJU0q3zJ6uF7drS3pCTFKqI4lbToeXUS7X_s6VLvEuay9Jt1CXFZlkeiQmJ6h67yCTDL-E6NRXKe_KLnQmhpQ0WTIDi1ATg25tb87OU6qdqYFZTgy6a2Fzranz7ZYLgpSlsPmOrtgMFj7LSq5CE6EOZpDb1IYJmz6iNwYhgJTieplI7vyXpIYl3br6C6gkx7RdW4kNhb-WF1CGyAHPD2FHsUuU7Ij1cX2P23tnZ5bhN9TwuePddCFYxH43y0NSJeCvN0CeiZ0N5t084Owt8N5Ni_f1-4mC_LiVu72jABJCv3SGNDtQenK3nKxJJ6O29eESNMbVKPSZu7KBo79yYiRHbxZGPSu1zOo2zxYPIAWqjHLG5uuoctA6In0UIrMVUO9kAqk3khRHfdtd_B1qxhIoemk4EWip951tO476cvI5JQV00IRjKDuzLRDMx6dmZEUSLh2JkVEC3bBrdaAdX9gYe3di4tscExbP7qhJaXrE71UZkyPR9vXb4lEXI2y01XlgDrOchUQzYPa2dcsX7iea-6t33XqEY9zubgBuVhc6_R6c-0a2K4g2q_rnIGXTLKFnhkp6oHGkebMVQmLIl7pDd_uAu6cyIko6ItFo_roXtOqlWQLkcLEJgrfHJVDl4etFJPaUmd2GP5pjOER8xjSPn5x9BtbWqPHWqg9glhAMDQEbheXlln0FV_ItL_Hpjl-NNqkW3u5D1sHLmsUndz1lB3beuDqIUz0rj3kyHxwW5n0OlVcUpOXlB2qRmxrUl3z6uVfp9tcoEy-vXj5Y2g-117RArH7BoNOucj2ZKkWRg6fT-PnMrIJzLPj9cZvIBWmRRGSDE1uLZ5OZZJdBZTnBX2S2CQYQTGrRUO5THHuG1yBc3MxcGsMOorZ9axnvPnr464baMZjcBDN8_XicVFPuns3LA_0rgJfqYHiGWCRgSP_AAUPPVc=', 'synch_version': 1.0, 'rhythmstring': 'eJxtWguS5DoIu0qOEDD-3f9iD0k4Se-8qt3anZ60jUEIgWN2e7-aX-tqO65ll6-4zOIaflm0a-Qv1r5iXfg8xtXMrpjXnJfnP7tdNtoVfrmty-ad_84r8Om87G76u7Sc3VikT_7Se-d61oJL9Pzv4HNt50r7vubOX05YMP0ady4zrnxi5R5xX3vkEoafWsN_bxrv-djYNGLYZV3f6rmgOZ5d-GDqF3lIt9x158-5oOeResuVcr91bT1gPnP9iR9nh_XY5M6VW88vp1k0HLanC6ytY4hhJcMaufXKZ9t9ReBx2_3Ko8OQ_Mo0_JBHNDgoLbfu3MDT_Ncaa9j2lj9yjffE8C2-M_HsLF_QLW65WvrhfNczOOP5rbWmMHGVtCmjD4-tNGPChFz23lwz92_NXr_h-LE_cbAJG_K3brQuH8hNLE-1mixZtKTnY9gsn8xfwEWJg1w1l_jEJS1weOaGW4d-gINxHECCXk3sIHTWsGguZEDlUqATz3k4rAY0eB4ZgLpdkGv7Sjdvx-lbRtFubR04gyEgWIEAchyjNYEHn1h6eQ55oW85qMEjgPHNEwWwu-FT2LwYLmJmE0tMh3Ro-g-wYhBvBnAUCnMBYL2Qm3bm00shW9q6l8cRhxNjxNddFvmWRWl8dCE1446D5Td0Aq6Wj2UGe_pw0MNDWIGHLAygDO2bLob9-Qis0_qTaM1YISQZodFhaHcCGU8nM3ge1vPHsf4Px16OH8IITMQhjBH-5nShxxUkwvj1HGAcD4yDe4JS8C_CnQ7Kf7B9BodI7qCvNBdwmS9cFuExK2Xv_Ou5indGBYgx0lWiZvMHJ1wJIyS44fdNJ-wCssPlwANSNM8zwDVIuYHwI8mTVTxxRG7rTJ2TX7lSg3_TBMQv_RmKegNr5cJzEplDR3TE25dOnmmcXOUeJFTApzMVSI6gqVD0190ZrYZkRFow1YFepCcoHfAYwWghwYh5nCBzym46C8hEkBsLgiP5g0iEh2LzMSRwRobJi6Pi_6g4-QdnAlJhoJNzM0rIzbjipqeNJ7z1TZCcNxHwg_L74WQQSwYsVwTiMuGn0_HMEsRmigdwaOzVDlwa0gJmpRE4d4IB5QV-2VqMxWrRMeuECUZhV2dKZEwWDwVnGKzMnRE0IAtBG0FWTR9O7USYGA2FP9JYHAC7ZdgBZcLqEw04elc0yiPYPJkHmz-RAA0jBKPWnjjKPmFoAGz6d5GdYWjGvWU-Z4rkEyIuz5Qfgv3gM3mull_a5FVH_sG4DHBnNm6yL7KGUFDtALsQsY0EinxCbrV0O0o0qkwuu108DfckXREzyB14q2CxWWhQOsBZzVWZ6_iAfeIozfofLHYBwwpbW_AsPJLaFgsyIEDFkmhj9L9IZDkGcaFaZBokjgHljDnoNb8FhxGSCOhgOmN3hI6s0ISdrEKzFSDXDyC9H9Ly0kPjNaUTD2BLuAg1tDgF4St3PUD8g4XcCc77AWKnaxeJ0FmUlsppfhqD1I2qsVR38-9eBw1FdCjOTq4jYU4uChpFNLbctCltNlk3nTRIMGTcSV9InzSmLCDLupNfAi6Ch4U9KD55yNwG2BuAbWdKwq1DjAeAp30wZVCSAjx54oxiQPZJIW3yTdoJ-6YwOSq6qPguL6UnJfPAcksKiQjcxNimRSZywa-RWTj0Ih1BPmUw-1YlSKQF3JXOQcUZSuIqfCiyRggNhWDQUVwf33dVJxAgyc_5I_gOSoiup64D7wcx60hRiS_QY9dejZQXtQK1LOtlI363UqrTwSgP-DZyLCQnwFdNyZJ7Qj12ecmIgE4SR1gZvgfiyEwAbRS6S9ZSYKAu4vMkhEEcYqU8VNk7SgZg4eUqAuJyaORcmL5ugAVl5jmZmMoy-SH0Fx2Zdg7KXpi4ynWBxYJ1ERGvbaEzlnIP2w9qdBxsUi4oalvVk1Hrv1GrVXBIFBXYOklFGeop3U9pdAv1porCOtkYtaTY2ckLAOmGrTgXVGDDb2F0V_vU4Cso307sooWQOBr82iBDQSYEWzClN76Z9BcujLH4OilwqfrB8RB2oJwpbYDSGbO40aU7009QocGFYQTtaPB4kxjkuijO8M2gvXSdMiqPNvkf0BsqKTo84kg-HlR0iM-Wb4jOF9HGOgpXqPkkS5oytx1Oxi8GyQTQQ5lFSmcmHDxb4blIbgtICUkUtl78DDxL_yBp5iINCM-VxySvISA6Mx0pBupU5YUpeeBRvSmcBKG6KA-URoNcxo6LWDZFSxgefmDbeaBBZL5ohkYL2cXcgpcSxVNSNvP30IeJfCH1o_5QdxnbT3icPmQPbGxAu2wbvboXEjHQMtmeU7mhf73ZDnA8wOACkZANMMmoGXhsoPCe7IqH2rNGSj2aaomdUOuoNTviBNF-i0rThtWKLLcqxi2SoQy4WWLwJERO2wwthXOoT1TJqg7OqtACpIuFigDds8qpMh_1EdIm2CuzQ0z9MgmKPN1mSWs44F1KFdCCVc5g_Sg81UJ_CjtO2JkHq2QKZw5WUiiYCUt9HHotllfuob4vV4PAYgc-rYYHi3WTi3ysmaoidIiXdFbpxseIwc3cAQE0pSHbxZDUJ483Eef-0azGyYUkFWkiAEb5xU4vBe3aJFmSDdMDeXAI0KiljNjKlSl_BxfHuSFUMX7Y2kZiAtwKequWcp-DMRG3EnJSI0R5MtE4uVsmTCi-jFqvLvbjJ4yK-ntAt5NEekqDMYjnISqFr6HXsTeeQtsFVIVmN3Sw9Dh6131aDAyOmI-DRaeoXCnJ58ssau9NW7DFtjM_ghPyJ4AIpWHW2IYt-pGcoDAwDoW0UB6mccVUeco82AWUpeauK7dE6Oj6YaSTEVJk9H9QtVlEH1QRDhXBpbAjbHKTojy-6CTEt7-QKinIyhNsWUAhQ9nEJn9LX-8qvP8gfDzroGoUdZHjGqUj_PQq-lH-sVYADwF8fqyZ_BuaTHJ7t5ppYRbALpN6hdobFf3F-Kh-QFii9vZP_s6Doxp0TnHwLRkGpxHdbUu7cf7CzFmVDhESSqFqUax4C0694CQnNoQOP1F8LpWapcJbX8yCtCW4UYbzQ7RQaTAk6y25Sb5E9-fSp4M1GBXXSPCc0RV_lkUA8FZIsWeid3PeQ48lCbiUPBZjiYQ4oJCFcTVwQQBPSUZTHJrpITE6R0bz1BcTz3O4h_8J9k08eutHiCsOq9AJtSQqlKybsIpkaLU4JLUadratoZYyfb3Vn9qmk7PQSPij-KTsNO6Z4qApJbuKcAenBaifW62JVeVCkWByajfU5ZKxlMFDu4JCOEAphOdGrF2hwWE9FDVtgrI58ljzfGJa81noMGpNNKLVZEymCKK922sdfnm7pp9b2pyjTF4GbK07pMu7guHEhbE7o9ioNML44q4GQbMO1PutaTaOiO9Bi7NFgWFyFNzvbN4ej90chOzSblMzjEVSleZSznIUwqn0EI5mzfvidZdG6GKD0jbI1-C-J46sCI7IsijZ8RfcwXlgU3stxa3shJTYElX7UcyH8cm2pdDhVrXNViO_qc5maMCE6pZ7dHF6eh2gR6NSAa6eGEegXNyal9W8aZQqN049pRCfk475yPlexvFm5FZTS3C0kwBgjnlwu9RzZVqBOOmRXcOf9uQRg8BELfX4Ig3UAJY4IYWqC9NioQlcjBI5Y37grxkME0Vd-b41QK143rqDWe1JOeUl9cRcOv4Shpq91lc857U-i2FnkzYYdwmBzi6QMum-zuXNLckCOfQD_fl0F7wU-rasTxUA_Dcnbeh90DeSXfHg5jOLGqtkljqNGrQlJkLVkiSdvj6geju0khd-PmMnQB0uIQmsqreqAnPrQku6vFKTVw-7ShxuySYH915pExpz0m93O4ND6sh0BS8Jtypynq11dZ0Yqrv8PVgdNMDypnvERj3CzlLBWRpY9aVxxyxG0f3KZIOHIXmnpDw3Y5xeYWfMLTsHlt4kOKKptqNxxHcxiNDt4YgnbAjhuJ80QFaqu6GQb48o5y1RUe7gNQ8_YcDUhAW9dqYZk0p71twAeYcxDnBR8-66LPhnETaD_SEzmUMV1k-e8852xmnsudY87Ki01LgSzhzVNMschNFnnUucIQPuuvUYAnzZ40tjg66rTkpzf7-NmyEOWkJlBHWB906iocri0Khe97unOW_Sj0TM6SbyIRYK2SK7jp28s0M-9n99s89KrWr0_ISK3dH_hWriezyDDJpi23YujlVVzt-hDgbzl7qd-zbbolUByOqD0EQF1uJW2Di1XJx4bInVRWpgX0bW3V7a9_h-PHPKU-jrwqTvH9LXNqvqzEv6pw5xOtBcGmrezw7zFrSOFJAgw3Sqxhczfrz3hgIV4Kk89_FdVbh-Bh2LSm6dSY7ma2BjU-d-aLLXtehDA2O_pa6C6pI9n-eUgqhYoUkXD-BV2PdTnj7GeRknF-zqCDQ2VDLCAY_e8__DPyf0dzUfXHiJYl6VNR6lApFToUOHZZQYuvH1rdkFEyEoAycFLA_FAWVEXaGpubV4S_jbUZb6qFZu8BJKV4bjwYpL3vASlFeSi10r_DGZB811ncdJxuJV8K57A3hxxSFIrIykV92SA2ueS65ngWLDoDsMTFhM_53EOtowy_rAq274oHNCg4o3NXJBWwJRoG5i1x2xH9WMuyW0J8F7PdNAKeqGe346WErC6iNDeR7ys7CtCuF2isFkJqS_6VjNy1rYR2UvAfgkx_1cPpK0zrWOCvRQQjVi87NAuhSaFhnwJjDAMeZjhy4Pah17hVGW3N1_llvVulUe4lejOtC68dJI-8cmXchQcdup6K3e5BhVnUJNx0s8bO_mdxGvN3KqtisbOztBdcpqLPWqxrpfpw1NJj9uljR0idFqAvjORSVjedw1t-7jqdX01BkenrWk04Y9T51e65Zq1exapVYfPacMVd4g9ZgUyM1GkFovq8zSENX0Pspov7Pyo79uDS6Bd7394bqp5EVUXYnVNJ5vTnH2imKll2MI9_vI1vYWR_-JCLuR_nlqaqqyfwtBf9jiPBenQpyY8AYsPsHtVULXH7VzYiExv14-ZixK0T2oLY1fOYZf-W8ZeOXV7jV6PQv-TUe8_rDuN08oXpj6VEIa1yMhntZg_DXre7xPYvb2g7VYfxLgvOb0cTdz5u8qK9TbasawqhZ-UMaBwM0Xs3pI1TLwUg9eQ6rO2x9gqvK8fgIU-LYUX6_iLeXiRS4aEB-6n9Fcm2-xkKlR03cVSsmAoEgDDYPOOVT1Gk0Cl4O3cEvS0s7VR_BTTc55yJvzN7zTgzPghYCwXi82wdjQbQFWBsLwzp3x3sz4mmGvWtTEIXAQeonOV8lQytiikOyXXrvjFcTiTlPV0nQzOZVbeKtxUsX26gMJjKhOplBh6kLUBtbV8NCtTH9AAh45ortA30WlVp8ipqFCu-tHviJQfPbZ0KOmbTWFwNyT7TeHflVoTS2n1auOh46XpkCfpXiHvd7jUdF9Qa-2aVZBLOPd6v2DTlRSpBSYu3arN0ceL0kxsX0oVfTUzC5qmKIGTnlmEUSoRYi3LMJYXta4GPatn1-bEtS1mF47rJupfu4lNavRgPar-sspoXehorasrmi_h8RXm5hqtNc2OstVKjcjflyKFBls-YcuUngpO6Sp9XIiVMhQXz4QcDaVXfx28x3LsKNmVw3LS1tzIhW61jnBMzarvXxfrz0cncdz1PV0JtEUB78XGLsub3vT3et8sB-S0OGf2IZa9qcmMg-X1CxfcDrwOOgXe7D8Hs-Nah8O38uaKOh2Tvo4utB9t4_HhDRqs6yctSorqcXbb2KKL45CcjWAqPFF_JpBBQlqHYFvCuzJzFXwNX25f9YLUenUO2Ll0MFx_PrkeY39z1mH3kl4Rv8FQr4iMs7o_xkxGKvLwS-VEXvOUD8_VQIqwVjG0APMp3TzhZQGXT_J5XzfSX3BqAv6pQ1CoeIrHr28pIsl3j_wrnweQWNFTBo2NY5FR71XODV01LuUvC5Sq6EXUXIbvFyIcUxS8X_Pmmr1', 'rhythm_version': 1.0}, 'bars': [{'start': 4.12033, 'duration': 3.85695, 'confidence': 0.802}, {'start': 7.97728, 'duration': 3.85849, 'confidence': 0.792}, {'start': 11.83577, 'duration': 3.85618, 'confidence': 0.896}, {'start': 15.69195, 'duration': 3.85762, 'confidence': 0.434}, {'start': 19.54957, 'duration': 3.86656, 'confidence': 0.72}, {'start': 23.41613, 'duration': 3.87158, 'confidence': 0.345}, {'start': 27.28771, 'duration': 3.87223, 'confidence': 0.481}, {'start': 31.15994, 'duration': 3.8861, 'confidence': 0.535}, {'start': 35.04604, 'duration': 3.86525, 'confidence': 0.668}, {'start': 38.91129, 'duration': 3.86064, 'confidence': 0.495}, {'start': 42.77193, 'duration': 3.87134, 'confidence': 0.574}, {'start': 46.64327, 'duration': 3.95382, 'confidence': 0.731}, {'start': 50.59709, 'duration': 3.96513, 'confidence': 0.771}, {'start': 54.56221, 'duration': 3.76162, 'confidence': 0.361}, {'start': 58.32383, 'duration': 3.80372, 'confidence': 0.199}, {'start': 62.12755, 'duration': 3.86956, 'confidence': 0.642}, {'start': 65.99711, 'duration': 3.86647, 'confidence': 0.695}, {'start': 69.86357, 'duration': 3.86749, 'confidence': 0.616}, {'start': 73.73106, 'duration': 3.86596, 'confidence': 0.672}, {'start': 77.59702, 'duration': 3.84554, 'confidence': 0.229}, {'start': 81.44257, 'duration': 3.89797, 'confidence': 0.735}, {'start': 85.34054, 'duration': 3.88489, 'confidence': 0.509}, {'start': 89.22543, 'duration': 3.87215, 'confidence': 0.856}, {'start': 93.09758, 'duration': 3.86899, 'confidence': 0.129}, {'start': 96.96657, 'duration': 3.8693, 'confidence': 0.587}, {'start': 100.83587, 'duration': 3.87147, 'confidence': 0.345}, {'start': 104.70734, 'duration': 3.88071, 'confidence': 0.448}, {'start': 108.58804, 'duration': 3.87829, 'confidence': 0.281}, {'start': 112.46634, 'duration': 3.85241, 'confidence': 0.802}, {'start': 116.31874, 'duration': 3.87187, 'confidence': 0.646}, {'start': 120.19061, 'duration': 3.87498, 'confidence': 0.594}, {'start': 124.06559, 'duration': 3.87309, 'confidence': 0.804}, {'start': 127.93868, 'duration': 3.86558, 'confidence': 0.734}, {'start': 131.80424, 'duration': 3.87606, 'confidence': 0.664}, {'start': 135.68031, 'duration': 3.94678, 'confidence': 0.714}, {'start': 139.62709, 'duration': 4.07689, 'confidence': 0.57}, {'start': 143.70398, 'duration': 4.07333, 'confidence': 0.7}, {'start': 147.77731, 'duration': 3.92822, 'confidence': 0.398}, {'start': 151.70554, 'duration': 4.709, 'confidence': 0.163}], 'beats': [{'start': 1.18327, 'duration': 0.98502, 'confidence': 0.94}, {'start': 2.16829, 'duration': 0.97758, 'confidence': 0.262}, {'start': 3.14587, 'duration': 0.97446, 'confidence': 0.674}, {'start': 4.12033, 'duration': 0.96503, 'confidence': 0.444}, {'start': 5.08536, 'duration': 0.96242, 'confidence': 0.289}, {'start': 6.04778, 'duration': 0.96542, 'confidence': 0.391}, {'start': 7.0132, 'duration': 0.96408, 'confidence': 0.26}, {'start': 7.97728, 'duration': 0.96231, 'confidence': 0.477}, {'start': 8.93959, 'duration': 0.96356, 'confidence': 0.602}, {'start': 9.90315, 'duration': 0.96525, 'confidence': 0.337}, {'start': 10.8684, 'duration': 0.96737, 'confidence': 0.407}, {'start': 11.83577, 'duration': 0.96603, 'confidence': 0.269}, {'start': 12.8018, 'duration': 0.96211, 'confidence': 0.365}, {'start': 13.76391, 'duration': 0.96424, 'confidence': 0.135}, {'start': 14.72815, 'duration': 0.96379, 'confidence': 0.427}, {'start': 15.69195, 'duration': 0.95945, 'confidence': 0.867}, {'start': 16.6514, 'duration': 0.9629, 'confidence': 0.956}, {'start': 17.6143, 'duration': 0.9672, 'confidence': 0.91}, {'start': 18.5815, 'duration': 0.96806, 'confidence': 0.701}, {'start': 19.54957, 'duration': 0.96763, 'confidence': 0.862}, {'start': 20.51719, 'duration': 0.96676, 'confidence': 0.617}, {'start': 21.48395, 'duration': 0.96545, 'confidence': 0.839}, {'start': 22.4494, 'duration': 0.96673, 'confidence': 0.766}, {'start': 23.41613, 'duration': 0.96888, 'confidence': 0.907}, {'start': 24.38501, 'duration': 0.968, 'confidence': 0.806}, {'start': 25.35301, 'duration': 0.96713, 'confidence': 0.834}, {'start': 26.32014, 'duration': 0.96757, 'confidence': 0.604}, {'start': 27.28771, 'duration': 0.96802, 'confidence': 0.804}, {'start': 28.25573, 'duration': 0.9689, 'confidence': 0.674}, {'start': 29.22463, 'duration': 0.96807, 'confidence': 0.85}, {'start': 30.1927, 'duration': 0.96724, 'confidence': 0.823}, {'start': 31.15994, 'duration': 0.97505, 'confidence': 0.919}, {'start': 32.13499, 'duration': 0.97508, 'confidence': 0.837}, {'start': 33.11007, 'duration': 0.96819, 'confidence': 0.668}, {'start': 34.07826, 'duration': 0.96777, 'confidence': 0.647}, {'start': 35.04604, 'duration': 0.96777, 'confidence': 0.569}, {'start': 36.01381, 'duration': 0.96861, 'confidence': 0.347}, {'start': 36.98242, 'duration': 0.96814, 'confidence': 0.715}, {'start': 37.95056, 'duration': 0.96073, 'confidence': 0.628}, {'start': 38.91129, 'duration': 0.95979, 'confidence': 0.892}, {'start': 39.87108, 'duration': 0.96619, 'confidence': 0.611}, {'start': 40.83727, 'duration': 0.96738, 'confidence': 0.765}, {'start': 41.80465, 'duration': 0.96728, 'confidence': 0.563}, {'start': 42.77193, 'duration': 0.96676, 'confidence': 0.81}, {'start': 43.73869, 'duration': 0.96668, 'confidence': 0.532}, {'start': 44.70536, 'duration': 0.96747, 'confidence': 0.755}, {'start': 45.67283, 'duration': 0.97043, 'confidence': 0.778}, {'start': 46.64327, 'duration': 0.97383, 'confidence': 0.83}, {'start': 47.6171, 'duration': 0.98199, 'confidence': 0.772}, {'start': 48.59909, 'duration': 0.99534, 'confidence': 0.855}, {'start': 49.59443, 'duration': 1.00266, 'confidence': 0.465}, {'start': 50.59709, 'duration': 1.00393, 'confidence': 0.668}, {'start': 51.60102, 'duration': 1.00089, 'confidence': 0.308}, {'start': 52.60191, 'duration': 0.98879, 'confidence': 0.06}, {'start': 53.5907, 'duration': 0.97152, 'confidence': 0.239}, {'start': 54.56221, 'duration': 0.95554, 'confidence': 0.417}, {'start': 55.51775, 'duration': 0.94085, 'confidence': 0.785}, {'start': 56.4586, 'duration': 0.93306, 'confidence': 0.304}, {'start': 57.39165, 'duration': 0.93218, 'confidence': 0.248}, {'start': 58.32383, 'duration': 0.93432, 'confidence': 0.645}, {'start': 59.25816, 'duration': 0.94424, 'confidence': 0.58}, {'start': 60.20239, 'duration': 0.95891, 'confidence': 0.743}, {'start': 61.1613, 'duration': 0.96625, 'confidence': 0.742}, {'start': 62.12755, 'duration': 0.96713, 'confidence': 0.83}, {'start': 63.09468, 'duration': 0.96759, 'confidence': 0.787}, {'start': 64.06228, 'duration': 0.96719, 'confidence': 0.847}, {'start': 65.02946, 'duration': 0.96764, 'confidence': 0.706}, {'start': 65.99711, 'duration': 0.96724, 'confidence': 0.854}, {'start': 66.96435, 'duration': 0.96683, 'confidence': 0.628}, {'start': 67.93117, 'duration': 0.96598, 'confidence': 0.856}, {'start': 68.89715, 'duration': 0.96642, 'confidence': 0.819}, {'start': 69.86357, 'duration': 0.96686, 'confidence': 0.888}, {'start': 70.83043, 'duration': 0.96644, 'confidence': 0.727}, {'start': 71.79687, 'duration': 0.96688, 'confidence': 0.842}, {'start': 72.76374, 'duration': 0.96732, 'confidence': 0.687}, {'start': 73.73106, 'duration': 0.96862, 'confidence': 0.83}, {'start': 74.69968, 'duration': 0.9708, 'confidence': 0.637}, {'start': 75.67048, 'duration': 0.96823, 'confidence': 0.218}, {'start': 76.63871, 'duration': 0.95832, 'confidence': 0.067}, {'start': 77.59702, 'duration': 0.95273, 'confidence': 0.304}, {'start': 78.54975, 'duration': 0.96008, 'confidence': 0.73}, {'start': 79.50983, 'duration': 0.96614, 'confidence': 0.325}, {'start': 80.47598, 'duration': 0.96659, 'confidence': 0.126}, {'start': 81.44257, 'duration': 0.96573, 'confidence': 0.184}, {'start': 82.4083, 'duration': 0.96788, 'confidence': 0.062}, {'start': 83.37617, 'duration': 0.97951, 'confidence': 0.061}, {'start': 84.35568, 'duration': 0.98486, 'confidence': 0.246}, {'start': 85.34054, 'duration': 0.97596, 'confidence': 0.744}, {'start': 86.3165, 'duration': 0.97072, 'confidence': 0.586}, {'start': 87.28721, 'duration': 0.96892, 'confidence': 0.803}, {'start': 88.25614, 'duration': 0.96929, 'confidence': 0.612}, {'start': 89.22543, 'duration': 0.9701, 'confidence': 0.673}, {'start': 90.19552, 'duration': 0.96659, 'confidence': 0.744}, {'start': 91.16212, 'duration': 0.9672, 'confidence': 0.787}, {'start': 92.12932, 'duration': 0.96826, 'confidence': 0.901}, {'start': 93.09758, 'duration': 0.96784, 'confidence': 0.755}, {'start': 94.06542, 'duration': 0.96744, 'confidence': 0.5}, {'start': 95.03286, 'duration': 0.96662, 'confidence': 0.58}, {'start': 95.99948, 'duration': 0.96709, 'confidence': 0.794}, {'start': 96.96657, 'duration': 0.96801, 'confidence': 0.596}, {'start': 97.93458, 'duration': 0.9672, 'confidence': 0.816}, {'start': 98.90177, 'duration': 0.96682, 'confidence': 0.837}, {'start': 99.86859, 'duration': 0.96728, 'confidence': 0.904}, {'start': 100.83587, 'duration': 0.9686, 'confidence': 0.693}, {'start': 101.80447, 'duration': 0.96776, 'confidence': 0.772}, {'start': 102.77223, 'duration': 0.96647, 'confidence': 0.65}, {'start': 103.7387, 'duration': 0.96864, 'confidence': 0.795}, {'start': 104.70734, 'duration': 0.96908, 'confidence': 0.659}, {'start': 105.67642, 'duration': 0.9678, 'confidence': 0.793}, {'start': 106.64421, 'duration': 0.96824, 'confidence': 0.818}, {'start': 107.61245, 'duration': 0.97559, 'confidence': 0.849}, {'start': 108.58804, 'duration': 0.97646, 'confidence': 0.502}, {'start': 109.56451, 'duration': 0.96914, 'confidence': 0.532}, {'start': 110.53364, 'duration': 0.96699, 'confidence': 0.605}, {'start': 111.50063, 'duration': 0.9657, 'confidence': 0.609}, {'start': 112.46634, 'duration': 0.96657, 'confidence': 0.313}, {'start': 113.43291, 'duration': 0.967, 'confidence': 0.668}, {'start': 114.3999, 'duration': 0.95965, 'confidence': 0.709}, {'start': 115.35955, 'duration': 0.9592, 'confidence': 0.878}, {'start': 116.31874, 'duration': 0.96608, 'confidence': 0.592}, {'start': 117.28482, 'duration': 0.96691, 'confidence': 0.635}, {'start': 118.25173, 'duration': 0.96903, 'confidence': 0.602}, {'start': 119.22076, 'duration': 0.96985, 'confidence': 0.787}, {'start': 120.19061, 'duration': 0.9685, 'confidence': 0.555}, {'start': 121.15911, 'duration': 0.96758, 'confidence': 0.77}, {'start': 122.12669, 'duration': 0.96796, 'confidence': 0.796}, {'start': 123.09465, 'du</t>
  </si>
  <si>
    <t xml:space="preserve">{'meta': {'analyzer_version': '4.0.0', 'platform': 'Linux', 'detailed_status': 'OK', 'status_code': 0, 'timestamp': 1667880475, 'analysis_time': 6.25385, 'input_process': 'libvorbisfile L+R 44100-&gt;22050'}, 'track': {'num_samples': 3064273, 'duration': 138.9693, 'sample_md5': '', 'offset_seconds': 0, 'window_seconds': 0, 'analysis_sample_rate': 22050, 'analysis_channels': 1, 'end_of_fade_in': 0.0, 'start_of_fade_out': 128.89397, 'loudness': -24.608, 'tempo': 114.006, 'tempo_confidence': 0.77, 'time_signature': 4, 'time_signature_confidence': 0.992, 'key': 7, 'key_confidence': 0.537, 'mode': 1, 'mode_confidence': 0.563, 'codestring': 'eJxdmAGyJCkIRK_iERRU8P4X25dY_atmNzZmRttSBDJJXD189hin9XbyeLc9op3d27bsY67tbcSxlufYtGPRrI_NirV29tzNvM82uq_MmPM0W6zWx7v3tZv3sGYjY8SY0dx3HdStx8rmW3vlifDesy1jWAevbt62TnoP3sZWqwz2mG0v44u-z4q9-DXv4mEzerTQuXuPmf34aOEsdr5kMFfj7NkmZi3PMVtwEw2PnzWyYft8hrtzdWfx5rh-zGfL6PrVRnAnLtPttzj59czZP4sHF03-nMnyPk3_PFx5yOqB-wYTvfm0cI9zGFv9nrjTQr-zlY6bNjmK8c_W2bt-56D9MXbYvgcGExM3Dd_OtDNFwPjXnIx9-TzsFIx36gOLg2VHC7iD_Dz37ns1GdDbitn33vwythFXRXz1NQjTYF8tGNMJBFcgQnLJmSwkbiNIFUUqc-hfIxKXrcBD3QnGSC79rK_90rU-_JwuW0ee3-85bLRxxrtfaEya6nfHsmS_g0EaW7KE_c75Wz_dSWCOeTIH7zGO_cskY72N_mffBBk2lu-PfUZIdd-ecyoXrFL-_t6FAMv5td98_L4v-61AcO0jRIy31ts5q4--GPNd2RMnnN8xwhrpwv-kCePJer4k0kSB8SbXGUeeZSCyYLTI0zhrCZEh0JEMwEbnFa7OSos1dL8C1pRtoe0KSSs3YQeYzQpKBBtuMNxrIfdru06yYU5h6x5HcjJOMprvyV_v_J7KUP7ouIdwWeFJ5i8upnEq46_5-r0g9DEfv9jHfC9I3fXO7_APcOUOZ6waHmCRjmkkrDfHSBB-Ol7NqfG6220-PpNxKKlT9yUGzS-gsFF2cZwp3bkj7GHaX-5sfAwC9gK6VtnfSQcwCuF5LzwtjFdGMeF8IHjAiLsocM8HP-wFLU0iq3zISLke9BT_kB_hINTnfgAHlJUQXgi9HxAswHwRyv1WkezC9kYAgiVD47jrsUHOIf3cHkDk4nvimh9AKh_7J-H9Afgvof0FeCW0F8DfhPbItR-A4IPm2f_2E0D8AfgPQC6c1vmpZGEswD8eEjf4sQ_DcIEf4h-G8UK8fD7FJQSlIM8Cko7Atclf8-chSHv2-XywwZYtJgKMAlwqjwraHJfWD9UCJmRsUy5lI6dCzKKEM7luwoKMVSMrZxUzPuyC9B8GpvmDGY9RY1HGm8NT9Pzm8CxG0Pa2lPLzMgKm4dnFcXM8iAbJFLupdP1AcP4Y4YEMdRmI1vaQWZtLlzkqltGByCyCyMQbXIfjt6wn3J1P5IwiiFBYqMUax9Jtd8aqQlqMsQ0zdQ3FtD_W12VDJU2nA39Ox0X2Aei8_LDjbJetxODnWnQC4_2DO_-Jp3SX67rQ7rgM4_ADrpIvKIx112AJ7EZRA00LaYOpiuQ5mOz87hOHAYNKaWO5hEQj43sl61Ak-fIpwEruUN1QeeE8UyrAF6v4AV9CDCCdsapLisy5qH4nae44O3SwyB-xjrx9lrd16zPHLcDZ4MRLRwgVbrdwnih1p7CoHDBVFLJnQ1iADE65ggpME8RVUBY1QFc4dxV0L3egMQYYoMZJT6B8NlhchdWrJ7gxUXUVq9iQzlpKKnHN6MAKi-VIcUuwKoUUxmJ7fOLoDbxTwFPa7BAy95AINOEMUYUiA1_arquGm4SiatFmCF8eaT8yD8gRX1WZXbhgtyMqY2EltjxH1PaWBpTqI-25jEsT6na4gyVUM4QYYaKAk3kwiYQZxQn1t8T3AGlXahJMvFy6tYQhLgLAKiop7_IzubMojTuhWumdQgDmpmgk4eEDI4y2K_du7BWNuLn1F2tVUqJlqqxSInBBr1xCpuBN_qXaRPSQ3YE7omrRzTU8CwQr1yks0pLI2CotqFyEbbp-X6VNUbEUKy5SuUVuLyo9cjumlSqm7EOFqOLSflfLiqJjyWqCjThXZYoqHKtYiPKFBpFXFkGsJI5KLsqX0m9gfsg8OEKlEOuqTPjYHMJNGR_lsqDIQUqilI4ilYkeSIzSdUH0qVwUStTPKOvxDlWasXKLkom9IuEsEqa88r3sziJdkiUJIkIFI2Qt4p7cIXkSoOJ9AKk6qPWqq-DEQ0KIsYqjTlcrw_5eGU1nwplaX92KypQqT7QsFr5l61AEsorZp2wlXFMdy5Qn2GDJa7fO0h0wnvEVvlk8_NbZ3N6_dTar5XnrbBbvRpcgVp3NIl6FH6Onxv5bDx411gUIGuXz_q5egrKKNhOVIQeqpdKOh3hmKbVHCCvRVc--9pZye-t43uYnB8loyX5kvc5DZHaxSBb13vNk7ykld_fTeqxQ1SbqVitP9UoS9rB1rRd87nlQBl1S7_mt4qe0nhzOySqwhSeoQSnEfqT5X9WGmk-B_K3ap3qnt2rLz_NTtaFk65-qfUrJ_VXtUzpOptyvq9FCAU4pRY0L_ECE-0yNpXK0G7bodkttwt1NJFZMLxlOmmu7wmLJ6CmZfErEvTL6VFv2yuhzRdufjD6FxlcTkOv9n8tUV_ZeJq9i-UkQIGpKbhgZRTy04DEfg1zXOTJfZQf2I5nQ1nZlflSfeSQuIHSHsaFLxtI0sgdccr8hmLEB1hLgGlebFvxFsh1NVJ-ml4IkQ4unnkZt-s0E8veLSCY-rVtWHUubfxC6_fnMj1Zl4g90BZLRf-3d-0nxVsEUyhDie_zToPb_dXhKACmqP6QykfcxY8hBum2RiZr0o4TRkjnzil5iFDWx7zfYTCumxLeHkOynZ9ef7dVJ96qHL0JHLyl3OWqou2Om3lH-tDUTYpVP-95vA_j247e4fe8bT936u29pvCvICYYiUSrvCuxRHihyeRU2EyWUfhKb8e0Lfxp79FJ6rxIcvfjmlYJDMiE_Oc_EyW_SD2XMN-vHfY_5S_tx32PevGeiOOVPe4_7IvOKbyZEK6_6VgdSvPLjEeWviKta6OeRR0yj7k4qTRM_akFo0L1pYvtfU6_IDTVB37uNUorfu13C-dytyvvnbkUp37tVo_gBNTNR3TMBjuebczsXYDyU7OPLM0eG7VsbQIlH7YFMkrJDrZBUrbRGmaH4CKb3gQgCmXoG0xfVQN4XR87RhGCqFWS2niBHqlbfl0I_WlH0gyzYpK2ydJT-lLIsYa8JYU6pTtYOZRRVzUsuIVaqB5cOq-CTYxVb-t_8axZMr2ldsOETeIPf7nNbCW6aKDQhE0PEci2DhjQRdwUToftbadyPqaYXJD2KToKqdLgvRsg0dEoos60YRbI-dj3PWWkR7MBRFAxN5N2DWpd6BLuvRqqI3Ea3tYdR6v4iSmasOBwCnpJ7TKjXmh0OWC6-sNuPj1So5E6rzhHU0G6wSNtW81gNBFvr4HUlvVjg1CYlY4qucXA9SRbp4BE1Mm08L0awWl6j75ORqVqTofqi2ELSkCQcOuQ-GuEGsk9vhvfVqN5FlXdMFDs8D6N1uXo34mi1s0qZ-1Ckt4ihWb2J1tMQZ6NHV9eEoI0dwZbKQy_g0l9s0Kakuq89UpRTDR8TBVx1Uap7WxNedZqaDm0dTdwGj17XFWwXbv8DlyKU2A==', 'code_version': 3.15, 'echoprintstring': 'eJztnQmW2DaSbbeEeVgOxv0v4d_H9HG61GJIbp3fZUtydUW7hCQIghFvAMCUc855Z4SwrFCDFU42gnfNCqFbIU0rlGOFvowQQrZCDlboxQp7WeFGI0Q3rFCKFZY3QnLFCmlYoTYrzG2ErOR6DzVZ4RQjlDCtUJ0VTrDC7UaooVqhdyvsY4SmknkNgykzQvRWaNMK4xhhhmsFAcB7IHuMsI4V7jbCEjy8hu2OFUqzQhtWUJm-hpO2Feq0gnD2PexqhEsZGyEGK9RqhTmtcPp78C4cK9RohZON4MOwAgBvhOONEHK0Qm9GEEgbIV0rANLvIfMqjDC8FfZ_hPLwuf2Pz1awlULuVjjJCLw9K-RihT6tsLoVbjVCaMsKqxjh_yOf-20Fm7F3MkIWrL8HEcZ7sBk7BSv0bQWbk3O2wnRGaG5ZQXrhNfSSrDCGFQTcr2EUbwWbz6cZ7jXCN9heRfwe1rbCXUbYUJURYreCkvo99GqFPY1wYraCzec2Y9uc3I4VbNZN2QrDWYFX8R5gGyvMaISA8DJCGVYASt9DDN4KdVthNyOkeaywrZD9tAJpa4RZjVB8sgIk_NfQnWX6v8f5eyv0bIXRrWBrgR9x_jKe7wGZ9x6-sS4gW_oafrP932H7Y4V_JttjW4zwI1rgTiMMv6zwA0phKjHfwzf4fBhhqZDfg6Tza9j8xwjRDHpR70GJ-Rp-8_nf4fNrhX8mn5dtBa1GvweksxFuNEKuZviC47UC-Y1_bMYu2Qq1W0EL2O_BZmwtf74H3fw1_Ajrhm2F35z8s3OyGdKywjf8ubPCGUYYWmZ-D7Z7v8cIM28rqIZfwwrNCnVboV8jbJXpe8jNCnsY4YdW1H8z9r-esasVWrDCHFa42Qh5Rys8P_IWvnTgyvEf4nN7Rb1NK_zIenu8VpCpeQ-6-WsIorH3YK6oh72N8Jvtf_b19myFdq0wqhGGVrPewzfW27sVbD7XMtp7kP1_Dd_gc9uBd2-FaYXtpxVsPpeFfw_pWEEv-T381gI_txZY1QgCSyPI4L8Hc_-86EjBX8LD599YM99W6NEKI1tB17-Hb_hz86Sd7c9tB26fh1vZCiaf_9dOy_2EbP8v9Pa2ey_RCiq19yBWfw-7GGGoXN7Dj3j75K0wohGWJM57mNEK2xthx2IFe719dyMcHQB-D_5Y4bdS-BtKoVnhp1MKWZu578FejbfP0q1ohev_GoovP-j87ZX8Vq1g6wjzsKlXgb2Hb5zDM0_dP_b_NfxWCv8IpfAvXBcY0wjDDSuEbQWbsZ0ZbD6XkXgP5kr-HMkIK0wr2OsCEkDvQTbjNezZrKCkfg3HDyvYbP_L8fmv5vyTEbJrVsjLCvVY4e9ogeLjN_k8XyvUYoVhBa_PtN6Dtujeg6T4awjODFqkfA-ylu_hG2y_rPCb7X_ldQHTn_dzjDB0YPw97GyEqRJ_D_FYwWb7EYyw9BHXe7DZ3uZzJchr2BLWr-GEZAV7316bhO_hl-PzX8ufp16sYJ-lc90KxQw6FvAe7F0An_8jrBX3HSuXnUsJqbW8Js-2R_M3-BXycQWe2-FMX0e8YZxxc2wF_-1LLjNeV9esYfkagi_DJ8HbrpfqWQfwrXGkUEMJp_bk8eVr11LyaaO3yZ_clUMeJZ4R6z3bpZTLyaRqHb7Pc2Lr7j5nENbKN_D_e3Y7hBZKL63sfXOpxc-zYxQYnFNG73m0uk8Le6ye0phr3B3h3NtT7W7lk2M5fnEzMZc_rTduH_Pgyry397zE2fvKnnvtE8GgwliY_cVEbhLAp9AaV7Sb90qxE6jruNy8vVaeLYVdU_Wrz9Jz6rufDpH5vnemgSvneQbZy8o1-xzvpIHbxRpc7SOMseLNzH6crYW89lwfYx4nlj6vTjfsuGIuOVfEVXW8Adc1wOjLPDxH2vWZcWZQ0LF5NvqaJdxwCtPjntl9WkvwdP7nFH-03jzzM51PKyDQlzsZs9LKuk_PzxVPfy7WNNIqafeY-ng6ZRB5Pz_8tOr1QKp-cM2OoEaaTEMi8crhzbhVP1qfu30O42l1fqz59PzFfdctvbl2Qx_Rpf7ct4W-wpi3fDzRM2tMPRL37PnR_TMbzwhuD2U-g-zTBZ-fg6vqJeXZ_pgwDWO4w3DLLuGZ5xB6riX7ReqGM55On_76CcyNXznGmFGQnXn8mA2_x7k8y8yD8ehr-doWN14jxTv2ih2xekpZE68Z3AzkhO-Dsr9-NqqruM5AZkn9phTD7foHWj9jtzqfozLXVyr15B7bAv_mBI1uukxuyGGGGguPA6b23PYcldxsoc0QBEqZEvCDoo7M6E5txZlOACl62-1J-q12nWbddVw6jrzsq0cvObr6VApeZjLzIMX1vtEvP_fk0JPF7tZ-xmo7PmXAPfaaWdIykSPUTPYpn7NC2qM_iZ5uXczo2PA1E3ojCVbSSZHK3mevvhOlsKkhsn2vtibsOxIPN-JkmvyqfdU2Ej3POk-YFdwKF4zq4NhegyTnfVFbm8TeQFEvHqF8LgOu4MqppFXmFuTgjoVRzzwj168AbCBAUfohxuGpcO_ICLAkpQqwzXb3uB919MfzHl74nxX1JOE8k3s8ZTri-KNwNFdPa6KeP-DhqVXm--zPgn3m-Y_E5PU9gPIJBV_U75O7T-Ux3SH9LWR4Wr-BDH8m_9PzZ3_1lllLrJhR4dXT6WdZPcjwWd0fdSSQebr6rP0HGZ5rP2v6E1X-cq2G8ZTzc-0n5nztvnr--MW1n_d9Wl-vfR3zgQmWi6dBLGDIH9fGoQRlVJcZbTAg9UE11XgoOkhi8DSUaIZgqy8k11D2Tf41wXI9i1qY8VspdBCjuaI9sa2MAYoCk3wrnYZ7U5s79BIvJRzBmhXqqndkFI8HFMkg8ulA_GdJxwTeVX2KeDqG2OKeZC2Tq-_G24grbCDhQKFMy4WeI0AmzIQ0L_wn0Pf60maVBo6cmFq5mfcyGrzo22n-bJwHsFGoiDBhyqRPgsbp3dfdRjs8X2sFcCbvgE3veb-gHyxXNSEUYx8babF9zZf_DMp1PLoElK05npC3b348n-TxQKlDUhA-E7BbOyFQ_mNDJWfN2yrIxRArXWqXAf4ZA0wtO1Fq3Kwsqjgd-D33S92FSYq3WzXTa5d2QOCqX_0CcKjM0SIjZn-ggQG_p9s66IQigPon74bicpN3mTywNOlBLvyEqpMFMzJnzPazqQN5x_m11tNK2J-tDLZ1u5WH2R-tDWm3v-jZbv3eUf3ImL927feO6n85G95HmE90AjTG9LSOmgIkfuKY8FeEHlGncFPs5LvkU4FrMqy9QGIojdp6vm9hSLm2mwIQEtEC1GSEybzGv_mJztPcOyEiMi7cQm0gLcl6V55Ezw75SoZ0pGniefv2a5QTtcV00uDaJsmMJCjo7pYgtYg7r60mrpImrK77NeeYh1HDOQENeNylBnOfcKec4iIRwYRek8cpVwanUS3xXNUyAxW4BmKBi_ZFOhbEARegERyJi_7wGiSstJhUQCSORvmcoB9dhYqqafEns4IrWTek6ODp4cehUN0C8xfMMFXEEVosdwMYtQzKsaB03C49lvUI9oxUpAop5h2p83CuXg_QgEVADgAkUbAHXiQempsGptd3GQfZDtAGFqeZV12LhDh6OmjRAjmFAT0IGKbOTUoRTI_PRKweEIVpMipqu8LRXAHooLSpXC70oJQH8CJ0j2SC1lS_zEgFUJnwDPvMkvX9In4ErdXIoH9QLfxCPefQq1Y4cE-JOvxojY-apeMD8cFGVAt4fKAgJNue_mALfQ9PnWNMm9IMYV18KinOBTxQmHAKaqerwpE9NKzc5LLg4N2A_wBtzIYgdgEmQvUWsmaPKtnNBUhLGOeQvwc28eGp-bblVBB_aAvf4PeKdF69URd3upX83psqgVARn_iSnlqiIPEcM3uVwq6ZJ6IQEZrdn9FLh_Pg48Czrx1JdwRyjGiBnYAJpDlMtgOESunRJeIYTNjYWmS0lIMO4ECWKYUI8SGzUaAJ4CtJjznlWDJO_CJWFhkPssFzsGDK-OmDQWG4sLIkOQ-Z_Ei-LVdqZXSTScP88NO9b5nzUDQlqAl0fynoKyAAg1vh3NkvCsRX6jBEoDB6nhiBgHun2CBYlD7DE2wX0FfUfWlidGQWk4IeR4vjjnAsEfeOCR8MpMm61I4hoV65Na8YTQZs8rNyUfFyQZbkECY1EoIKnz6RntzpNiY9Ap2V_GFeAUDGU7UxAa_jW1ENKC-eDrl_kHo8qHRXyY0Ev-BQxeo6T0JizOuuvcIbaJ-ndc6if4WGnlaQh9f1n62f16Le8Gl_tv7u-es9kxM42wj4lzZy-GgNFII7owb0G3z2qD6oq-tVZuioP4MhP1qOvPdKdQJW8A1XUi67UBIB7KHWYKnSCrizF_4MAtQyBs6warkmFpT0ROUv5O4cMFXyOP_5OMYUKwPD3eJkMRSPNUchcMUu6M8OnuxEWeAese8Blzjhd48eDWBbALiAgV7Irj4QIVQ4Sr9svPx6srgyzlUrdabF4kURxZO8pgktstrAb2IG0eSoFHzJiT5SaXPDZBtPrJWqhQ3tXgPFLvAHdWBUUo2yE2hdl3VNR0d14Hb73vJSuZ45-TGZ1oW0AS2ZaSxVSwWPQ-FsbDvWE3udsQ2ICx6RNxRlGQ7KuQDqMPa9KCRQpsxO8YL79-hjKMCoY0EnMA2VU4wYljFA0Umnz_MmACqi73h3el5EDEIiBdDeawEzhxoRJRsvocGJKZArA7HfW-gOEoLbN14uYSa0JIgrwf79G7L95-t5o9FH4M0Mec_1tPpFelQKNAftc6ZZEbv54lR55-uQgw-dX_I4-bInjLocYL83fIFXL_xbaKsGNPGVcydhIEfYb-J43cFNun6gxry19obrJBFdC0jznhYsPw5KvfAEpBYpAxFQrpPslwkFH_TlLFIG55dU--jdGqTZQZai8Wh_Xau_YT0LjfOshTcsVBDic0KgXZp0c9NFl8NRGZ6hU0YN8TpSaGM2Hk4wFkrS6vZGeIMiFB5GGbAroAceNZ9AGgctL9cDT51UBnoVJZNABMS5uxtjw40GmNFw3s0BkxHupUemhAehnhFJPfrZ50k9Vi3FYvVxMfS_sdB3hxq0IjmoHIocSDoRB-GQy5X_jWaqU-p4-RuAgnGwPxv53bTXQDfdXxKku1SDfqnlYOiwKBaglBABOQGLfvtjKxItnmmYsjnr7MMEJ3mk2lvRmhtcnxJQuHIPAvWYU_OXOfbxlBt0qiSgPBgAGQX6H3QZeYqJQWkN8JbhYQcO1kOtQw-GX4n5aeVJwIf_bP28doIc7bP1J-j5a612z99x3-pjbkhEKirj-J7WWVFP6Q5027id5OWNVxgoD0wAahLFF7CWJCKyO5FRFRnZTt0bbs3kYyF9At56-D1IR1nbJSE5on5P0mxers4NOk24RC6ifnDVNVDxABGIU-j9WaNeeO-p3DsBBS0ht-bd3H2GNn333B1IIplxlZhjpG1bger0IEXXSlbsPAmVmJGEZTNjXob6qZMkveu2NhUCQLFKGLc2jzVHZmxJ8FQHHrRIlefcDxd5jE9JzEFqF5qsc7a4s6OKJo4B40l_blwtLmodPDYMAOrgomR4aInrgT_RduWcWRqIR6diqKa-URQVNu8nRCx4oyKp1aAzABN1kYXSxx9mC3W9tNmQFkJAiyItI0oCEMdEDCej1UB_3uI92DRMfh7ST1iw6JcWShgaVefSQtpnNxHg81LVU2trnUkIRyuQFdfDo3qUV60yXxtUAu9GKbzNraMcYaBH0G8dRY_vWSVWngdVNha3JRXKgwz_nir7qXqOWqCBVHbx1Pd9Wg9ph0L1-iQliM7RjVqhoVAp9JrOQDVDWmUtj9MEAnCCcJlT8iIOIf2uVEnQlOi0zdBXE66fOqHWok0gKpsMKeT35LFQdidDChVlB9mGDOujI0864VIabcKeOpCAFnXCAC2YZZnzSbnd7D_0tMO67oxyHng_TCrcfLR0fLSKUKZDw2zYmaKFbKhirfhFCOmeCZ8N_n0jYXI4VAd4BaR4LVfvjFs9tR0EUpAs8ChXxgu3I2zJ-QUC0R-CtR4kch7iYgkIHhozCihUZoRwN-pVvgJAGrdRtc9pJtTWuXc0UAIEQ_pufRqnnXshz9aJQKyRliPATESF9uIZQ2CwgBDzNuWiqVoPwzJ4_aL4WnkB6Px-G1M1AFMcUtHriFJRGJuE4YHPqbxnrBk_vq4Ds9AzwXkgVDtcVXv6faxWVLapTsh7Ru8BVd52bm5xY4Atd-YgaU1uT7paiMbGy0uYbs87HB1ScOW0qk-et4T9ujpHksAqBFnScmJBcyawm5zCZY10gMatF4gMClJQO-Y1SZL2tFY0pv9sbeDe_Gx9riXFanxaq8Dsi9bfPf-PnpPOMiCtKYmKAnta511eS8xaGorU-bwIO63dad_18EqpqTm5X4VEtJkJ22yKLYRFfqmkq9feTiWVJ0m_UIQeapxLy9pa5N0eViQDKF2H0B6bEtZmUMfYQWpXupqy6hAZvhs80e-f6BlS8jiBUr3OyoQ1Sc8C2xV8KLY2utgQHWAIFTb0-_WR8htmbE_WgSv4YmrwLC1Q41ITVr6grr2onkzV5v8Iz0w-Xjdpo5xS67mgqzAWVDaD4uG0a12WjuJ1nhI5ezP2FLDiLQHcS8sTCQACXVK6MHVOwt8Myg1U8GEQSKKFoNLqNHWy-pChT3mEdeNJ1y9t8Z1Rcr1Hu2mIh0tVlQAGguBdbm4GnUse7Xb8gaoKmVS15Qk_hMHb09rDxjr3S19-aq0RtGodx95kWlIqWxvL2nDHtUc0-RA2MbHhFNcGjgnwBfs8tLAduDbqGKSMLL3XbwUsgK12-Lw2Z7j1fupcHyXcz2LnDSAv0mjkJC8poM5gLNRg147Bv6JSfr6ed-lN76umVqf3H9cC1-hCuJZEyujyK567TcdkRCSI7sB_b15NWRknhQS7IKjFRgHBvKqaYkXITp2GObWEVfog7yiQpmUHHaXPj0tHq5MCHRmBxtRp7HuClpa1SAwSlDjkaFGV8qQ-a02bsift8IpkdWpbNRzjrTrpEmbSydusMz_wWKSgRF7Um9xn0Qpedm1Rh1gQCr8Xpy7RUaieqP3FmTvYomWAspWjZPxzqEMn89q44_ktfN2NeXrbZ6GHc9ai-fA88E2elxLugoyrzgD5cbX1D6H3FdAfPBGabKGkwDccE3oBoUwtAxYRDQ22UeVaeWyxRmYZA5TpoZfSekgbM7AoZe3Foa462h3mfM6g1YY25zakQZRR4cV0vDSOZPC69GuAKy5KrkMf9VTtzQFryCgd0OCS9LHTci6Ag0xvKD_qf3YAzT8KjQ6jMF97GkNr6F04sUdFxBRVdtB5aXnCPcBz4BzdE8D6EUmstlIICJidhgeT3Rg6l3BAO9IhYN2QRxg0XNXYmrM_W0PQ7qlaMWYtfLb6AXx8traCJPri2n96z19rtXv-4ftSNa2Ayr5A16s8rSQzNvI-i3s6-BG0_D1Iaw8xxymrekjiOJ7NXrKGl551jCxjpGHNcyi6hkagRgH-RR1dNCgcl1yPxUHQJH2rmApEd6DQ0QESrqWLTT1phVhF8JPDmcFGqBijDT_RGyo_puaDTtphaIHA0fH8qIIasZzXcY24W4toWhtzRB1e0QGq7WG_FDASB3mh4zVLfmN2ECvgTFMJcWD-iw7f-AozMkiKpOU5uRPyHOvfV0LXFJ1EGIgMMtpV0NBRlkUERmYXdFPVykHMpPfWoZTsUtD5VeCy1V4X01l8BLYiLxA9P8Thd-SNLtKZxTjcomOY-ZlWhwfTFGePri-TTsJFJnjUmNZBz3rUOQ6cwtuq1IWkD5R48TpNievyJZYoWaKD29rE0C_FSX7PXWYGbEFkaGEAVMzZXtrHDLzi7f0VvXvw59w2S8M_XDBGizNVSy4YAJCbjECh6D7hQwJkn3EeCDOdkphy-kHkQOlUh6earoOOM-vwzv0abszUyvrEDd5DzTZu_Pfr91fqWd9qy-Kj0ZELTyt8M7GeqFqIwo-GmsC7DmizpVUepMkkCRUGoaJeM_3ujPa7B6ueC0y2d1ixh7rkKaPOsl0Hp6kyqHnqEDDYaMi8PfnfD5pER-9HLIs-krbin73m5fzC2h63EJb4915QDYggnCzi2YV20S4k1tGK3WmUE9mOKtFSQUEQaUOjR6TFoFjxFSVDgX6vqQP40rdZW3nUMQrirrPDxuPnkCYVWZYOJS-wbIv1L-YoMAsD6Y8NpgapYp1Jw5OAOjxZijrOivpGfGkvjYK_Q4NB0aQ1dT4Gvx094w2yZDiDFHEWqjK9Hp30wRmgt0LYbXFL4Fyf-eIcJvPtEH86TgxF56r1XJTj1kF3HZKg9BpvaK9VwfPcsSgAQcGRdQKV6VNH8ujIaBr1lvic7DsIrZr0l44h_dLE52GCkGEgcgNaB1ZoN39SQgAxDQcFyJtLsfDIWacletoINTmCVcHnM-UTPM-MWNSmwb6T98e_LqC2annhIj4bZhObtDF_uBTETSebXZEgwnZtnXp-Wqt2DbUMu59Wj210X7R-XqvflXA-W__Pev5aq93z9973a2P-3tbXMSegWAtJBw9YGIlatVaO63SPs4CCSGYdu9ER5kVWaN2aHhz0qKVChIM-QCFhIuQNPABMHQPvdSQ9QXWxa_eMR8xYkgYJu6C_FE2FM3YYOsLXZX-5OXohLj-DOBJCjipGgKNByWndi_BHE9Mj5YH6HhX9csT-eOyacC4DDIRdD15ZJz_xP3fplzY3JMWI-nWaFTsQV-iiush0--u1HL7jbX4y8qGVj0zuwnPN6dONqNMvIT-nUOBTSkmn3mbRKRacNY-XgJ4EOBbsc0rapx5AQ16dcRz0Rt0PAzLbR7_7KpQKOvFohSJ5HANvwNedcE048ln96UeiH_MNoVP-2Dods48OzEOb1EjlhTJ0sjmDmcBlfCZDJ4-iPn4Ji04mCBwRc43hAcI8cb5avOGJ1tHBpX3FEr345HXkMHpwa-psNO9q1wj4MRu3DL1dXqdW8HBQTT5Bn10BU07rMDnTy3oqHgwHR1TsC4cHUKURq5Yd_j31-1P1_NQqFLrAdOj4aZV33z5D-lodGg6ZWrk1snW0ptNT3uWSdKbv5gaR73a2zrl3fXfVtCWgz0OE5mh2F2LVbvOh0Npz_LYFcoE-5aFR4wlth1LlZymhAZZQJ1paOOSEDqDzw_psjMo7B8cOqyfykDEXxjBAEGp6LUii7EMRFO0Q4ILPiNftAjEV8EvCefelQzdHZ-7gVBACwABndJ7l7vVU-tFJGriMutBXUMUzLfo6hz_zqO-g56EqvRa8KUoftNCVEPVQXXNJZ4QpAHQLxp7Uj1S6timgbO2BJbAqVOYwUxO-9Ofvb-GB9dXKufjxWrFM_FeLbVpBa7Ch13Z93LHpQ7sOFXv-GIcSeSMYjaOjEDqV9HxyEeFeLtCCSq8djNHuJj6rcEGjCFFbTF2RDI9adaUbX_BeHc9zBgoF0yYowDAg-8EJ3ifeb-kDNf5UGxq4HOkNR0XrwOZFA0L6Oek3mvY7tHkJJIK02Mftq8PT7YCb0V5FGIi9LU0ydpw8i_7OD3Kg6luVcHmhQLfXmV5t_C-eWZ8jnq5PbRpuivfKXWLwTytSSX-FwmG21Kpv7PwXrfa139s6Hdzy2frFqL7Wao_qe8ds3_dHZuO15z7x7REWHNpT308rxL5QjBHOwN2SQaKWOudVjmA29X2nNB_Sm8REwcm8TX1SVBKv3pGpcHLQwluNgh7ys2MWQBrtqlV8qLaaa5gIea3pwSqOIsqNopRq0K6Qjn9PdLy_5ejk24H_deK0kqm3Iq51ClZ9takPRxCwx2kLr-og0tAvxSb7qEftlTtMtE7L6jt3qGpEaie7MXlgRLn23LYWLjwzST3Atdh61RFXdIfGABwn9S9IYehM-RolygjhRgYVS5mRAbEv5I32Tk-E-5ggfZtzFlangSK--ybfA9bl52_nIoTnqHymsLzWUE_XXoCWy4EOZlaHZZIWLuOmHrWB6gJM3aI0lKfYKf7UtGSqBR10gk4EoloyPD8xRIuZ6DgFh9HASKGTUvE6Tb90VvlcbfqmDJbOq7OH_e_Xb2u-x8_6_e_n86_WM5S_9HFEIfe1fK3WVWfNDePlOgpA2yztQFPQ1bpbu3q7Q9rYNKSwNvya_g_zidw8t3ZIpmB_cb8eBglnVX1ZBsk-Z-GqzuOEAOPtflZkYJOkQHNQK1h2NB48PnT6_Q59BIdQ1icwVDDj0vHNq2MkwMPpfusUIXYWyTozt8d5YrtHzfN4kIfyRyL3VbqOmqjm9Pt0kLcggr60yVEf7-irWXdDSmjagRhljmtURSIylo7ESyfV03Q4B_v__wDAKDv7', 'echoprint_version': 4.12, 'synchstring': 'eJyFVwGu7CAIvIpHKCqo97_YZwZou283-UljrEWEYQDb-6VXG62f00SbrbZmW9bW4ETanljco5nWqBxnzXvbq9loe7fZmxxMTGo8TWNlUMxV9Wa7banRuGJUaKX2Vj5fx_2R0TakjfkSHrXF2nCnBibxmqfPErOX2VbjfM3fK_Nlya1hUcNbUj9t_in5eaLDu05hYoTXsboK8P1gtfQzLv66OLca52t-j1ob9Utg1di_xvFL1fvr-lp5GxDrm-Np6-Iozzx95Jhfv2R8_Csjz_rzVV7a5JNX55fM9aH5hw3X14lCX_6MP-V_efF_Db1WVtM-PAk9FQ-ZDCQNXzcsddmzOOmgtj99tek03yT7al3hOjQ5dy5kBuYX1n0cipV8XINx9HUa0jd1Rt5svE7h4mxzIoMx39xCMQhs5Dq2zNSTu9wqN0YgjFfjRuFGpYZNGUpib-Tx4SgvG065ZpCB8OGrUlWHy_7qCPSwYZWMlLODetwM46eRMl6lMA4gM6xkFDZPS69T0ppsSgYUfhYB6axDMO_kobB2lvHnOSUBv_i6X8YrtkBh2DzKUynLw8E7KAG7MeIMd2hwG1B3CaNzA-Z1iHnGB8MUC9g9mxiCptokQmEQkA4XjRbB18PKBS5CvQU7LtL0ggYVxjagHU0XNHjBcs1uGqs9mOHKaGK6LfUorMcmsjAiq-kjzB08TxI3JzC0C_yCy512KIlXzPevNmgrG9SODnaxvka-DMR30QdAQKzwSeBAZwF2n1cU2o2c21z0gzzKXVPAJR1YNejEXpIhPh1hOWHiRJgWc_YwAMg-yRgEPSzoTQJDcpLDZIsb714gZh2WuKQDOZk4yWQ68qTPJjgnOWM0L1L4I6124jCZ7ItlErQkmUPAgsw369ic77y2SCIGEDG8EENjdqAWXezzLD7uGlAS8knoKcnsenQwBP2V-9Q2JVPDZRxSP3oST19BaDgiPckKY8WYJCiSSAhRQYqcJWLCZut6lMYLu7HbPMld2BZhkqxjvsVIcU-GTnrGdQaMJuADUQIkhqOELId1PfP4WJbnzjySWQyq2ulalTQHbdn-7ywH3TbNDGH21Kx8M-mD5OjuDYI7esfl4EI664aNGDdSyxdjfYwqjXWQm-TryBgWPJ-4vMfKN6YquotYjewMSaVB5Ub5Ay9yy-SJwkVSJk4MpvTwWrwsdJoJQ1jmgsrGbBQ2A-MDfbGJgdHgTS-Wrxw1iiBJE5nTGS1jUIVlBzBMEA52jayz_kkZtOwWxMYncGtnSQPjeaJQMwy7AJgGKr28tDwaJWC_EuMQGMJzG68srtktNBHtO73w5HFSJg6dSEdFGAnFIN2MlfM-KJQrG0-f5aOxepILEZawXAnIlCS0SRoA5aGH7DcpENbjiPIuJ4F2fwIbF4gM3K4wWdkjGfn7psFSj_gwnY21XZjp0X-FnvVZ0FbXDhMsGn1VwsFLt6uaUlui28gDW1I2xgMMdGSSJJWNpGfw8dXqCZl45CUTK1rPygTILZrJMHetr8pMpUzB_HFQJO0gBSbcSYWncpIXEGoMN4quWJmMbweUgSPAZ4xQgsnbGTX3enywnrlrV5XCIEZ0L94OUG2JNS6RbCHR_6LDLTqDvUH1mWHuQYCTF9fFv5g0iSFfjb-C_qK8NmRXuYpJVxZjjPyhMkYAHZv3-Lg9GLuEK6Xxg9dNjVsMwTU-Gp3e8sAeBCbQqL4s6VF2R7ZLmE-__aRJ3IVVckT3n3lPW_x18BXveFTRomlg1lcyP9qShvYougHUXUMY0EG9cX2x6HO8sk8iERH0FR5gLOCTSeNEPv8A0yjPfA==', 'synch_version': 1.0, 'rhythmstring': 'eJxtmlt27LquQ7viJlhvqf8du8QE5dRe535kJKmS9SBBEKRcylvH0-qznzbqU8ZT5nn2ePaKv_pTyn5We8r7Pqc9VZ-c85wSo_dT13rqu5_5PmVNfXr6s3aMPk8tMVufMWNMqWnPfnYsE5PPZ-fEXiaeKzM28dZnTJba8ck68Xx9evyKHWqJeLzU95k1Jt_PiJn04fQXU1-2RzuasRX92trOqc_RsFgx5l_l6Tpl_BdrxMLxqMaXEsvEjEzF2JhKg-LRd-pM9R0-WmwpfhXv50xbJw6yfZDYvT6JE4cdV-EBvi-efMWDrT-y3vbypejYZ3iD2sOQrWNpthqTxX9xDD0Zq2hbcdASM2hC7Wt7s3q2dI2r3nMpYd3e8lSFx2vX8wtPxblrGHKECWJAmVo2fGKr-YGYUoeI44Z12lp4qhat_2psqT2mPF4qALQqZz9a1LCJs7Hk67OHZ2bTMasO0RanC1f19Yxw2iigJ1xwZP74RA_iL0Gz8ZncEU_HpuOv2GKLJ7XF2F6gDJwuDBo21CG1t_gdG4oz1ToBlVZq8msBm6ULs914BdDbJghksGycc4J8PpVR7EaA9Mpignw8fYgEWc6n0CZezFsDGUfeOY9OVCtbk5floIPZcGR75PYemxUkVjqye1wE3MpHZOLwRZy2xr9yxw2Hu7_4JhYOX-mInl7rvD6IrVwLFpaBY0sR4lsWbN5gBoVgVmTmt8tb4Eyrtn8jAuuEkwW7PjRIvtYsMrRiX0d9NUkNGCpsbDM_XH3kDOiIwnM4YhWSCArFNVte9oomEx-A8yJ_E9BN-51gTrDQ-ACu4rksnN7fjVNaLCZYT289TFUbEJM94lccOuAwC6QlS-emBN3Az4EYM-y1TEw_ZYIKNQIrxVrHZtqsjjs0Begq0JsmjNGMfOWU2mPNKXpcSRoxchHqWqtGFGp_MnybhKsMGkEU5-928LEhoI2FLYu8_3ICWP4QDAJIbEhjw-G1HYJVYBLvxALaQS9mjcmyrzhgKbQ11-RAUEXX4jH19L5KTKY4FIRjJVNBNxZW8xYHI2vtHExeYovGveipf7s0_BXCRzANaweuxKR6OHYpM8j_scUaH8tW7ZX3Yl-DMBEjMEmsrABvxWlPdowNeaKJdWQw_ZJrFklkJcKF9HCiSKuQ40QZrcKWyjVvJwJKsuV21hDmIiqnGV_nFMSVnkiJOrH2Pe1qUfVxAiGrNMXYcSrRowH4PTNCl_NpkIZHAkaHOwljc45gAyikNT2pZeKv2HlT4IimjoO7YjR5TuSmP7XHIYJmOdn_hayVnTt0G_8ruojwN4c1YASPCC7Cbs2gJR4134CQoN3WfLwC2yo3hPkkN7SLQGEspgOHTaYFRQTZcYY3mhXszfEn_tansZgoqMhVYhZNMAkR0UN8Pl6j-ji9mwD1dR8-gRjTlCQHm5er3D1sbXhtwRiKZpFkQFZa6Djy6sKUZK-wLkQo_ESwa_F4Vt-EbwSljSdJxsrqE9ZLj8Oi2-Aqkl7FIGgyJBEt0wFAiPTFXNJJ9mKgvMnOgkp4XOYpG4WFQiHYbPhahzOuFm_OUVXaQpHcyKEtPmpyTiNjw665021cpUUnjCfWjsiKkUroKSfhACs6QVgPVrgEJtOACd8cp8aN_8VI1pLljlzpJrMNnjg-bZFRR7VqLZYCMZsssECOjB1UorwS54lQEUMo1jcJ9BC7tTsi9DswN-E3DqAvm31sMIpWYGfyFyoUD2sZwKa_xHsLsbadc0VssZlkJxkyvpfzXnIQgi1-DGOJ73PJTkQpyPeXR8UXqByNgNwPcITRAjciIrG8UHp3B583clkT1abG1iMxZBJm2uswObaXPYvEFAVKWRGK6IJhKTIcMMrJSPWSc2i1dLUIp1nItBhUZXiri5RnwhLUerx3qXazDJkstiO4SnfhuathOijX3qZZGGZbT5qCRIpkV97G7ErQFZ09rQiVbJYTO1_K9orvWm8qwb8NE9w9xq_j5LNT97guIaMWqpSMyti5CMum0LYl8aZVtAJ6u06wBKBsSfUllS3IycLdohvkUXudjbGhhP-gDrYEx2gPpRuXCdsi30nvpirpxOWqZjCniFhWWvg0Gc3qURSicC4ypyNkwIbijfgTWMpa8dUxIOcFyZIC-AkNYb9A6cN5ieeWtaxSyjR_UpYdqqtGvUDdWMggsvrImmH6iNu08VqYDMRRPIEcrsB9eRtmJu2yo8W0lvLJYIcKkTqc_EkDW7OEE2JIr6gAbFUREstlTXyu0reYo5dFkIwgfT0olOCKWyNLHiwH0PDghIH3U1wGKq0f9MAx5-3-pACWQy0FihyySOfHfI5kqRhk2dUUvK-rCHCmqIq_Vm5rA2gwM1x8TBdjTEUNE0P3m5q-p-qw2nUtRGxsH0DioRMVUj4TnSM3dTSeLBd7U8ZFPKVMtdBUu6DZwGASUTmg8pqS-kCkEmTWVZRefDe9bYSitiLtaaoI1NSs0mPdeqzJJCccB8XVqAwhbM-kkub0u5CxgySqhH7cKqHSlArqEETF39Ml2MEg8dSEhkW4B82E1ZalUD3Eapi2p7RHNbzO1IqfmWVgigAlg5lmm3_5HCVUsVVrqVwm7QZVniKmIzWpgn6QWGP94aIZDt2k6Vms4pvJ9SXNW_u4WdA2NWBbptaRnCS1MFLlG5yHWkUp0MTbP_RkEyU1iILD4k31HBJkoQq3MbldGcliaI9qnTadsLf7ITLGLeMrJUrh4PPPhZX8Dwa2p9tOWVZ7RPp_omCjp22QoIq2qCU6WUmW2KlvCxbQ0Joy5yjrV-GkuKWwrGanu0H_gsv1SzdDQT7HMqNanQ73QPokTQoz0wNELqraY7OjOuFZoEDAySOoXYNbJNmcT9ynyS6JXCzP6TsdIvszVVMMJ0v2pHGzARKRegtGCSR094DIZscadtkhBfuqYCgUHdkJOZQ1Ov4ygb3osuX20jYl6CicjSFS3SfFbUVnakbJyslR9NCgZykGEhIgvWzm7KTT8KigJv5VS2LebhHJYGRfwe2lbQshjNyHpE5wqtOT2UtxxbDMLJlnv-lohFBeLes64t_tRRdGxbmPpS7_H9xbysXiwQLbuMDzznVkhmV_U72YQf67T-bYHufCUJvvOWzfY699ezznXJHgwBMOJS-2G2GbEB7nCqNKSUF-Fs0si6mAqvSg_FetqYQHCszs8UqZpZyXNxeIaaKdTt5RVbkzDkmrVMouX8BqsoiTBr0DKjC6Yc2lMxJUJg3MXhg3YhloRhy1l5YUvcfmujDzP1lnZYBG8Ouo27Ca2Z9tjh6pEJqvmfquk7KlvNzLSUWV7nQXaCXIskFX05UJIGNXTFazenbef9-k5-VEmW3Xn5WzZd2olP6cSfLfHG-uP3j_btL_priO_2i6fWAm5VgWMvt2FTTMmt_yCC7aHy6-tqPi5Ebtu382ugDaSSFKQEls0gJ6SVrHyRBrT6SbTxz_NGn1iHsj-2SjcLh3J4VqYTSGgd9sRpgbJYg0FWbhSZLQce6q8I8ig8bCkZOUoeswFQdCKK-V8pSc3vKxejzbBD9_2dFlV7xM8zx1n3M7ATWzhqXvHo8vgu2kcnK6Vxwqupd7lmTX4x8Yemp_KAxrkJa7nW5Xd-eAQx7tecHi4korkBZHVgbdMmiX2-RQfg73jMuqyXa9uI2RdLgseHPUtrC9ICrZGuqoo_-dbLspvKBm_lr5ffa9V4ZWnR8q_xaUCo-zTx_okAx61owZYC_gyIonN7fbt85xj4RbFKoohL0YY5q-sx3Z3OTrZs7iSltI2lxjxSZcl2hM-ei-ugqaTlaK4knnfS5fXWVuGnl_NtAImSq5zaB9Bau78xTkKiEGDuNY0L-rUFzmzm33ghEnlVJw5PWKSKtAn2rdes0YtXz11t3wlXGoLXaWrAOa3NlrXzDUpNbT9AHwpjb_8GXhwHbKBqqwX-5KNv1b7NqzBZVePD7v-delcVh8jabZ-9ef2T_SkaZZX0dTaX7-Pilm9_Vf2Kp72Zm_k7R0rGV-pXVT3TF7b-hzs7h-gqD64nGmyP0Os3_HuHYuvoQ6zseZn2TTXT7Yld8AMAt2SXmcIsPN7LZv81e5XfPjq6DXrf3pq6XjdGYZe4aZ_HVmpRcxbYosIRVOWUhn7yO789NgoSzhFueYHmU62ttwbgBIjUGVE4XWAq3CYFpHItTarZbdAWlmZs3eMimElzolw0zd7IRPzKyvB1AqkkLhox5f434oK7ruLrKcqKq_gdgYOZovfDeNg3G1HHdiMwXU5eL79753gdaJ8486HH0fKa0UdJdFa71DANP8RB1TjT_JmVPdK7CSkpUE1n0VyIfzptRESDJ3NhV-RWx1mOzc2Ll5eHsY126k8FQYPQfn0ntehrvnSIK9EXM_yh7HyYt5etrLtV9Ig2HFpGs-ZXAyOZXmcSN2sPJ0G1zCLasJyqaaxOC0rDkktY4DxZHZtu9S751zMby2O0gqpnreG79OZAGuyW2eOKHjl80FX3ETsyN-BplTE3PXfXwNTn3odg19ovMpLbpwxwUzdGPqOjQGhMvNxQ-nK9xtdhP0Ob5My74BHv0F4H98fXHTL3eAm_Ryaze73Q5hutAVWPsev0hU7_1n0vUpxwvacyHyYWL9wD-76JsrqYucZvv__3FygwkD5XwlOe_b8_qKKbhsz39CZVt9_T6akSqefvGb_H6K38rg5YDtPk2BAGiml_l3lef-ugjhmPjzRnv6BRJ6RlAy-tSXMsqJx1dZ3Q2kYrMuyH6q12JVxvsPxe9LoCb90fTF2ci3AyQ4lXVlM_VVYlNNjXzIT82zSvBsVAaX78O6wyogLyaGE6pZUx2eTA0BtpUtpDP8Rsr-yiHX5kLm7DctDEfzWu62kC-5hzzZPnCLdr7fGy4je_NJVDtjYyU633ZbjTtF8EzemfmQG8X96kb81te90kdq3PJ2JEuakXz99c-41pylynNLG3LhvJ-6jBZ0fH9wi-5TrsTOiok9-vtLoA1I5sj-LT4x2fihcM-3XQZppF-DyejwCyl_r4k4w1QM64D0VT4Fa2rPN99dmZBrdZobxFfjhZyl5yY1knLocbd65CtGzaRVqDhb99tF5gHt8ONWJdKXU715Vc2t8fZbCb5KufVvvjhSLAHNGFzY0Gmdvo5T77F9pYjClPd4FEJStBPqAlSSjG4UbF8UoFoW45cviRQ67lcNQqt4MPeqm7ZTGKW1bCza0eTAYUes-z7CKamc6l8dsC0Zvnq4_o1qfw6-KEzgur9MMT4tmJNAPRfpIqvr4wuYvJ91lj8XXtkyygbPL6LOz7ZG6oCTL699sXH5O_sFuX3ffmy_4PZVWDcwsmOWAppd8EJJXshkU7XS5vU7ME0QUmZVR1uCdGBBv4nFHR8dcFhx-vZN6ixfNntn3nbaC83FSWn-xR1_p4DwywJ1u4q5hZwJxz137pnObWGo9G5Fd77t_wDwvmor', 'rhythm_version': 1.0}, 'bars': [{'start': 0.54673, 'duration': 2.08663, 'confidence': 0.671}, {'start': 2.63336, 'duration': 2.11096, 'confidence': 0.453}, {'start': 4.74432, 'duration': 2.10426, 'confidence': 0.335}, {'start': 6.84859, 'duration': 2.09649, 'confidence': 0.523}, {'start': 8.94508, 'duration': 2.1223, 'confidence': 0.651}, {'start': 11.06738, 'duration': 2.09884, 'confidence': 0.103}, {'start': 13.16623, 'duration': 2.09639, 'confidence': 0.794}, {'start': 15.26261, 'duration': 2.11526, 'confidence': 0.411}, {'start': 17.37787, 'duration': 2.10771, 'confidence': 0.749}, {'start': 19.48558, 'duration': 2.10518, 'confidence': 0.774}, {'start': 21.59077, 'duration': 2.10354, 'confidence': 0.64}, {'start': 23.69431, 'duration': 2.10787, 'confidence': 0.613}, {'start': 25.80218, 'duration': 2.10768, 'confidence': 0.724}, {'start': 27.90986, 'duration': 2.10462, 'confidence': 0.893}, {'start': 30.01448, 'duration': 2.10026, 'confidence': 0.641}, {'start': 32.11474, 'duration': 2.10298, 'confidence': 0.74}, {'start': 34.21772, 'duration': 2.10729, 'confidence': 0.718}, {'start': 36.32501, 'duration': 2.10976, 'confidence': 0.79}, {'start': 38.43477, 'duration': 2.10558, 'confidence': 0.393}, {'start': 40.54036, 'duration': 2.10749, 'confidence': 0.655}, {'start': 42.64784, 'duration': 2.10566, 'confidence': 0.562}, {'start': 44.7535, 'duration': 2.10575, 'confidence': 0.932}, {'start': 46.85925, 'duration': 2.09672, 'confidence': 0.553}, {'start': 48.95597, 'duration': 1.55101, 'confidence': 0.719}, {'start': 50.50699, 'duration': 2.06719, 'confidence': 0.715}, {'start': 52.57418, 'duration': 2.1562, 'confidence': 0.69}, {'start': 54.73037, 'duration': 2.14601, 'confidence': 0.707}, {'start': 56.87638, 'duration': 2.10036, 'confidence': 0.194}, {'start': 58.97674, 'duration': 2.08807, 'confidence': 0.471}, {'start': 61.06482, 'duration': 2.0794, 'confidence': 0.455}, {'start': 63.14422, 'duration': 2.11838, 'confidence': 0.49}, {'start': 65.2626, 'duration': 2.10605, 'confidence': 0.582}, {'start': 67.36865, 'duration': 2.09878, 'confidence': 0.765}, {'start': 69.46742, 'duration': 2.12451, 'confidence': 0.283}, {'start': 71.59193, 'duration': 2.11661, 'confidence': 0.828}, {'start': 73.70855, 'duration': 2.1098, 'confidence': 0.569}, {'start': 75.81834, 'duration': 2.1072, 'confidence': 0.501}, {'start': 77.92554, 'duration': 2.08938, 'confidence': 0.286}, {'start': 80.01492, 'duration': 2.09674, 'confidence': 0.237}, {'start': 82.11167, 'duration': 0.52379, 'confidence': 0.582}, {'start': 82.63545, 'duration': 2.11317, 'confidence': 0.611}, {'start': 84.74863, 'duration': 2.10649, 'confidence': 0.721}, {'start': 86.85512, 'duration': 2.11116, 'confidence': 0.764}, {'start': 88.96628, 'duration': 2.1033, 'confidence': 0.789}, {'start': 91.06958, 'duration': 2.1015, 'confidence': 0.626}, {'start': 93.17108, 'duration': 2.10539, 'confidence': 0.592}, {'start': 95.27648, 'duration': 2.10834, 'confidence': 0.934}, {'start': 97.38482, 'duration': 2.10029, 'confidence': 0.805}, {'start': 99.48511, 'duration': 2.10625, 'confidence': 0.72}, {'start': 101.59136, 'duration': 2.10242, 'confidence': 0.727}, {'start': 103.69378, 'duration': 2.11019, 'confidence': 0.76}, {'start': 105.80396, 'duration': 2.10602, 'confidence': 0.504}, {'start': 107.90998, 'duration': 2.10313, 'confidence': 0.608}, {'start': 110.01311, 'duration': 2.10806, 'confidence': 0.693}, {'start': 112.12117, 'duration': 2.10815, 'confidence': 0.827}, {'start': 114.22932, 'duration': 2.09101, 'confidence': 0.526}, {'start': 116.32033, 'duration': 2.09071, 'confidence': 0.64}, {'start': 118.41104, 'duration': 0.51952, 'confidence': 0.553}, {'start': 118.93056, 'duration': 2.0775, 'confidence': 0.892}, {'start': 121.00805, 'duration': 2.13114, 'confidence': 0.258}, {'start': 123.1392, 'duration': 2.13519, 'confidence': 0.672}, {'start': 125.27439, 'duration': 2.10152, 'confidence': 0.284}, {'start': 127.37591, 'duration': 2.10727, 'confidence': 0.268}, {'start': 129.48317, 'duration': 2.10195, 'confidence': 0.736}, {'start': 131.58511, 'duration': 2.09063, 'confidence': 0.648}, {'start': 133.67575, 'duration': 2.10401, 'confidence': 0.603}], 'beats': [{'start': 0.03492, 'duration': 0.51181, 'confidence': 0.526}, {'start': 0.54673, 'duration': 0.51772, 'confidence': 0.0}, {'start': 1.06445, 'duration': 0.52306, 'confidence': 0.31}, {'start': 1.58752, 'duration': 0.52231, 'confidence': 0.211}, {'start': 2.10982, 'duration': 0.52354, 'confidence': 0.283}, {'start': 2.63336, 'duration': 0.52636, 'confidence': 0.225}, {'start': 3.15973, 'duration': 0.52661, 'confidence': 0.329}, {'start': 3.68633, 'duration': 0.52804, 'confidence': 0.24}, {'start': 4.21437, 'duration': 0.52995, 'confidence': 0.144}, {'start': 4.74432, 'duration': 0.52835, 'confidence': 0.055}, {'start': 5.27268, 'duration': 0.52722, 'confidence': 0.182}, {'start': 5.79989, 'duration': 0.52468, 'confidence': 0.205}, {'start': 6.32457, 'duration': 0.52402, 'confidence': 0.303}, {'start': 6.84859, 'duration': 0.52242, 'confidence': 0.302}, {'start': 7.37101, 'duration': 0.522, 'confidence': 0.342}, {'start': 7.89301, 'duration': 0.52532, 'confidence': 0.449}, {'start': 8.41833, 'duration': 0.52676, 'confidence': 0.43}, {'start': 8.94508, 'duration': 0.52866, 'confidence': 0.278}, {'start': 9.47375, 'duration': 0.53057, 'confidence': 0.25}, {'start': 10.00431, 'duration': 0.53129, 'confidence': 0.26}, {'start': 10.53561, 'duration': 0.53178, 'confidence': 0.335}, {'start': 11.06738, 'duration': 0.52874, 'confidence': 0.343}, {'start': 11.59612, 'duration': 0.52383, 'confidence': 0.317}, {'start': 12.11995, 'duration': 0.52313, 'confidence': 0.216}, {'start': 12.64308, 'duration': 0.52314, 'confidence': 0.267}, {'start': 13.16623, 'duration': 0.52315, 'confidence': 0.226}, {'start': 13.68938, 'duration': 0.52199, 'confidence': 0.232}, {'start': 14.21136, 'duration': 0.52363, 'confidence': 0.327}, {'start': 14.735, 'duration': 0.52762, 'confidence': 0.467}, {'start': 15.26261, 'duration': 0.52925, 'confidence': 0.441}, {'start': 15.79187, 'duration': 0.52971, 'confidence': 0.35}, {'start': 16.32157, 'duration': 0.52852, 'confidence': 0.323}, {'start': 16.85009, 'duration': 0.52779, 'confidence': 0.452}, {'start': 17.37787, 'duration': 0.52822, 'confidence': 0.534}, {'start': 17.90609, 'duration': 0.52795, 'confidence': 0.754}, {'start': 18.43404, 'duration': 0.52603, 'confidence': 0.672}, {'start': 18.96007, 'duration': 0.52552, 'confidence': 0.596}, {'start': 19.48558, 'duration': 0.52641, 'confidence': 0.479}, {'start': 20.012, 'duration': 0.52661, 'confidence': 0.715}, {'start': 20.5386, 'duration': 0.52633, 'confidence': 0.631}, {'start': 21.06494, 'duration': 0.52583, 'confidence': 0.586}, {'start': 21.59077, 'duration': 0.52486, 'confidence': 0.467}, {'start': 22.11563, 'duration': 0.52578, 'confidence': 0.703}, {'start': 22.64141, 'duration': 0.52716, 'confidence': 0.651}, {'start': 23.16857, 'duration': 0.52574, 'confidence': 0.62}, {'start': 23.69431, 'duration': 0.52503, 'confidence': 0.508}, {'start': 24.21934, 'duration': 0.5269, 'confidence': 0.735}, {'start': 24.74625, 'duration': 0.52761, 'confidence': 0.648}, {'start': 25.27385, 'duration': 0.52832, 'confidence': 0.574}, {'start': 25.80218, 'duration': 0.52787, 'confidence': 0.514}, {'start': 26.33005, 'duration': 0.52579, 'confidence': 0.704}, {'start': 26.85584, 'duration': 0.52652, 'confidence': 0.665}, {'start': 27.38236, 'duration': 0.5275, 'confidence': 0.518}, {'start': 27.90986, 'duration': 0.52637, 'confidence': 0.41}, {'start': 28.43623, 'duration': 0.52642, 'confidence': 0.629}, {'start': 28.96266, 'duration': 0.52601, 'confidence': 0.628}, {'start': 29.48866, 'duration': 0.52582, 'confidence': 0.625}, {'start': 30.01448, 'duration': 0.5254, 'confidence': 0.503}, {'start': 30.53989, 'duration': 0.52405, 'confidence': 0.685}, {'start': 31.06393, 'duration': 0.52503, 'confidence': 0.637}, {'start': 31.58897, 'duration': 0.52578, 'confidence': 0.496}, {'start': 32.11474, 'duration': 0.52581, 'confidence': 0.566}, {'start': 32.64056, 'duration': 0.52608, 'confidence': 0.683}, {'start': 33.16664, 'duration': 0.52541, 'confidence': 0.657}, {'start': 33.69205, 'duration': 0.52567, 'confidence': 0.549}, {'start': 34.21772, 'duration': 0.52639, 'confidence': 0.538}, {'start': 34.74411, 'duration': 0.52664, 'confidence': 0.749}, {'start': 35.27075, 'duration': 0.52736, 'confidence': 0.699}, {'start': 35.79811, 'duration': 0.5269, 'confidence': 0.62}, {'start': 36.32501, 'duration': 0.52691, 'confidence': 0.438}, {'start': 36.85192, 'duration': 0.52762, 'confidence': 0.664}, {'start': 37.37953, 'duration': 0.52785, 'confidence': 0.642}, {'start': 37.90738, 'duration': 0.52739, 'confidence': 0.638}, {'start': 38.43477, 'duration': 0.52622, 'confidence': 0.514}, {'start': 38.96099, 'duration': 0.52622, 'confidence': 0.676}, {'start': 39.48721, 'duration': 0.52692, 'confidence': 0.588}, {'start': 40.01413, 'duration': 0.52622, 'confidence': 0.559}, {'start': 40.54036, 'duration': 0.52622, 'confidence': 0.487}, {'start': 41.06658, 'duration': 0.52763, 'confidence': 0.74}, {'start': 41.59421, 'duration': 0.5274, 'confidence': 0.668}, {'start': 42.12161, 'duration': 0.52624, 'confidence': 0.623}, {'start': 42.64784, 'duration': 0.52555, 'confidence': 0.486}, {'start': 43.17339, 'duration': 0.52581, 'confidence': 0.689}, {'start': 43.6992, 'duration': 0.52701, 'confidence': 0.669}, {'start': 44.22622, 'duration': 0.52728, 'confidence': 0.592}, {'start': 44.7535, 'duration': 0.52568, 'confidence': 0.51}, {'start': 45.27918, 'duration': 0.52572, 'confidence': 0.667}, {'start': 45.8049, 'duration': 0.52693, 'confidence': 0.623}, {'start': 46.33182, 'duration': 0.52742, 'confidence': 0.614}, {'start': 46.85925, 'duration': 0.52557, 'confidence': 0.443}, {'start': 47.38482, 'duration': 0.52347, 'confidence': 0.648}, {'start': 47.90829, 'duration': 0.52372, 'confidence': 0.597}, {'start': 48.43201, 'duration': 0.52396, 'confidence': 0.5}, {'start': 48.95597, 'duration': 0.52115, 'confidence': 0.558}, {'start': 49.47712, 'duration': 0.51646, 'confidence': 0.673}, {'start': 49.99358, 'duration': 0.51341, 'confidence': 0.615}, {'start': 50.50699, 'duration': 0.51364, 'confidence': 0.405}, {'start': 51.02063, 'duration': 0.51504, 'confidence': 0.202}, {'start': 51.53567, 'duration': 0.51691, 'confidence': 0.119}, {'start': 52.05258, 'duration': 0.52159, 'confidence': 0.408}, {'start': 52.57418, 'duration': 0.53027, 'confidence': 0.402}, {'start': 53.10444, 'duration': 0.53964, 'confidence': 0.323}, {'start': 53.64408, 'duration': 0.54198, 'confidence': 0.286}, {'start': 54.18606, 'duration': 0.54431, 'confidence': 0.23}, {'start': 54.73037, 'duration': 0.54477, </t>
  </si>
  <si>
    <t>{'meta': {'analyzer_version': '4.0.0', 'platform': 'Linux', 'detailed_status': 'OK', 'status_code': 0, 'timestamp': 1665828265, 'analysis_time': 7.29, 'input_process': 'libvorbisfile L+R 44100-&gt;22050'}, 'track': {'num_samples': 3307500, 'duration': 150.0, 'sample_md5': '', 'offset_seconds': 0, 'window_seconds': 0, 'analysis_sample_rate': 22050, 'analysis_channels': 1, 'end_of_fade_in': 6.26358, 'start_of_fade_out': 139.5229, 'loudness': -24.943, 'tempo': 80.002, 'tempo_confidence': 0.321, 'time_signature': 4, 'time_signature_confidence': 0.648, 'key': 10, 'key_confidence': 0.571, 'mode': 1, 'mode_confidence': 0.508, 'codestring': 'eJxdmA2C5CoIhK-SIygq4v0vtl-V6Z6Zffv-sI1BCooivY01I1rW057T-h77jHqy1TMrx-5x-nOinqjcI6Ofp682n71rzxzniVaNrX3smGM80edkR6_MfGJHe3prc_Er54zOk7lyzHbOeMYMDqoYa1U8Y_PkHAtzTvaekc-cu_eanTdE1XPq8JJqmx9468ncnL14rEY8O2IkPqxnRfez41S186xsuDGqZh3esQ5eVWXnzR1_5kmZp0fXKfLxmjXXs-fiqI15Mg7X3smNuEyvffZTLadePGMRoAc3fPRewWFPKYxJKMbMHU-dE_6170iiOjhr63-JJbfZRBmn-btqcVcFJ3otAluKouLsO8lrfODEvjvRKl2vVZdnLbKtc9jQg2UQWlyU2HcuUHoAuGfyQChms0VF220Rn37B0jpJwcLkDUQbvGry0xxt3g29Db1yZnhhzL6JDgvH0dFCLeJGHvBO-xBZygtFsyJPuz4sYV6xWy1S4unZwIJg1SC_-D0Fc58kHInHeZk4klxscyCmrrD4dykZsRXgjhO1ySkuq8hNjivygoO2EkE5FYcYYxf_JmCkzzyyD06y_8y9ySqSmN_1MCH3ycqNPk6QBhRJP04Ozg9qRqUg-N_z8SzaEsLCMFVUwe2asqWTLfhP2uhSu2eMJk8GfwhX7dUIOXaCaVEhZQhjCELC1VUx64m5VU9UymlLtbdeCEdL_m4sjPlBCJjxcKl2OSHWVgTCtaAN4LFAMwhufZ4Yjs4cbxZQldwplyLxkwUAK4w2Hm4CQs1fzHUJjsQeeEIyF6XacXqnQIm99sJteEUYBxTBf9mucItFyP8mejmqZTJkU2KLGBxhGJ0Acv2NLcxwnQfA8xlNnLP0ukb8oZzJLaYyrZaSSyA9ax4QXTLFKxzXurIFW5CFE7fh_Qil1Ht8cBzUxXGLJDiq0jFUtYP8gDe4J_HmeIiJ8qPwH9GZ7SwSmP0AN69NDsByS5DmDPgBknzGzfi2YUTQxyZ87OepoYoSIUMV4gScKJMm0V3EnoqDUglC6veOn5xEGr3v37o5tuBbZNMBDAEr2tikbKp6sW8JU0IcLBYWRy-wJkkBhlLm_WC2CeyR7Qom2GMQS_jExFx6IwBjq0SJJ8Qt-Egh3rfYv8c4sgUnWcnv0OvErXjhwDOlia8LUecR_0G8XGeNNnYD3TlUgeynkLf5UYxLHhEnyhJbFdfV47jNADgxQqoA4BvZgo_nM5x9U7i98KfczTFed0l89id_BP9cSilsmF7pwTFwzqOCNHz8QMVhX_gF31R726pow62KwTYpf-Ge9RfueQR3boI4hvw74uQjGiRi_YEneP6mExWMLUqmy7EbjsIWnNiQXNd-N4VrK70XXsQfW103vZ18f1xlr39xC4EoF7VC_bvuVK1dl4EgeP8QvLLIxs3vQwx7mwxcg61qRWIc6Af417RCwIkqIbXcIO7zJNyjatH9hR6VpU4-3PWWWES28SYzAcS_uwOowYI8Np0t39_JEZAUnqiIJu2AUCjhebIPItgkDcQWq7WWZDz-HOEFg59WGZJFTY0P99pSfuEOUVMHaF2FnW1f9YBzbZ6HU9Rnul5HN8EWfhIlPcROGWGbhkh-y15XIlh9qNUJPzrKWoeagFavOulKX_g8nf8lMitaIrbKkQ4DWAvPcl7_pBr4B3u6SmBOSzHrJsBUBKjetHByuGZN2apOyJ9SXbWxVZ4HkuQvuZcvfHSopet9egHwJQ0x_RZS44hm0RRpOVUllocQsV9RQvE26iXdDN4DEIFZF1-qZ5N12K5nlKlUzHjSoolU4spFByf6OY0vz1HvCAsrgM1pS_Kth4WiVBViFluovXhSj9siCWbes3mj4JwuZnr5s92mS_1_WrtaIkkOUhhAyIL9gXzhpy31CFAPino2wcftzb4p4SnhOMvSbiAR6ZPacKwJoXFpjmdTMHFFIb2SB9bF96pC7kMLnb8UxXb74E4kgy-w7TABDLuK2hT_wOoUBO1sWxFdQTakdq2ArqIY5Od2fVzRqPrfFtBXZSJbiYglEYKpwb8Asl1AOpD6NxUrAV2QFEy3Xm6fA4ZywQ1CvRPmRBqzYJWscBBtwOzWMD6BNoSdX5E0_btCvgBBPXhhX3nPGNGUg9xdV6D-IfQl3xRzUTxOIJrKoutSPjMCtimaMQIaIGXKokvSBYdpSWp9bjkogKZiXGhZ_d5oUEO9uF1FQckhxbElue75EqFlAfXr_HSJ_5y_DTHI06sNnqUgjEe_nioeQYyPZAmYYpvyyDYCnkfZ2b8tZHjoMBF8Ws5xy_hpOceC6Sh9NZc9TDbtKhQanvb3SzFuKdofKkkpDJpcyTZe_C7RJnZwSyUMw8VOangY45pdophew_NkrGqbFCehwIfdOHs0BrkmwJAGx915U7_xq0v2EiDtjSexejTfpBoJMtOmK9gKQpr45AvXK-iOKwK5C_8CGbbqYqoxgg7u0AY-8G39XuqoP_Cxuj7pIgY_Fky_bAsiwqvZBX80_XpUFR4EiAVLIHbw5FmCoqvoWGi3SXu0U9cTPaTmGuJkWaC2z69acGi_fZ8QKTavrkudMQULsCOVeJFIWBfVAoniHdY-d0G9ngVC7JabHl8oSqsh2Fi8IE89K1NAmsY9OKQJjCEdGJaVT9wGDYETg5tn820p6sgsfCg_3gVrnp8e3QV8-7PDquen5PsddulLpFJ4trXOEWLUMLzfUSjTRAbrbI1-BDa-4y9Mx8KUFITEmL7LC3knapogwz0Lv8SMxjsWznovdx3rs_stTJ90b-346Bm6Cc2RBQuaAZtpuNMjqQHD4-0mRbUgoBC2VOMiEHh-PwSIIC3G6T0SIeKhnvajVEKprxKDjqMFyxhdkXTwrB8ufd65IRwP_zqDHCDXlDD9eJYsaUvI9pEwPJ_PEUfjPwXR_ekDipZ27vERNxSLWf3Os1etTM3LBG7Fr48nLMz930Ke399TWFBMmWjpfFPJL8XZ3FM1kwu6MINT7A15quJCNNXnGw1jmRbOnH9e44L5s6BGymuohWpeuIMLimRokJOiglfuDveosHba-rBV94xXPG01RwFz5-8tbLdixcIrh5VzqtOYrx6VHhZScb9F_aQQgq_-pFDk_g7xcoEV8-gdwZvADH91GqotZLE_5byySV-dDIRrCmYZKE1_pYmrnBA4KlEdcq4U8JyujzdhLUXOIZ6WXXPn6Bq90Kn6IPSqq_5-TXCDfuUVMen-hjSsV7RXfDAssO5C0yebYYU19MomiUmRvRqLSKm_dzrjV-NKITg1BKa-_kyf4aHaqnk7WOPKIuWuoqSF2vHrYxrZ8KJLzzK6qD9__4De6ZuyFUJkMXzgbz1jv9Wfnja0ICFCobb7fhYyvcAQ5IANqydJZXrk1kJ99LGSWAG74_XVt95x4mbMJx_G-U5Ad0HDU_1d-ObUu2AF9Hsh5t9Dp3P7z4Lz49eCusM_agtKxw==', 'code_version': 3.15, 'echoprintstring': 'eJzlnQu2IzmOZLfk_JPL4Xf_S-hrUE4oMibF11mvoyp7pqsPTlVIcidBwGBGwv09z-P9czEx30xfNzPjzaybcU--mVhuZreL8WHcTJw3s_bNnJsJ6bmZEy4mPlfj0s3Eq0lXs-rFpNRvZq2bOTeT3dWkczPbXUzx4WZyvJmdL6b6ejO53cweF9Nav5m-bwaPfDbdu5sJV1PCzZx0MaOUmzn9YqYfN1PmzZxzMVdAelZxN1NvZpOoF1PzzYx6Mee5mjo-G_eQTBcT9s3EqynnZgTFH41z_mZaupmVL8a7cjOA1sWsmwmu3kzbFxP9czPR3Uz2N9PDxSTqzsWkfDO9XkwO_WbSuBmIw2dTwI6LKX82w4nEjJuJ4WbSuBnB3GfTr2aMm1nhZgSgH417rubKm-7cJwApFyOI_Gx-H_f5fewm9pv538h97uymp5u5c5_vsJvnalq8mf8Y9_E38_u4j7saCZjP5jvMqDw38wX3CTcjfPhsJDI_mytv-oIZlX4zd970rJv5f48ZtXYzs9_MF7xp3kxaN_MbWdXV3FlVLjdz501x3Ey-mjtviudmyl-Qpz_RqM-mwrx-Nk27Qn7eTFw3U87NCPQ_mi-4T8g3c2dGT7-ZcDVx3Mx3dpTujOzKuaKLN-PbzfwzOdeYN3NlZF-wKuZ8MaPfzHcY2Z1zpXozd0YGNF_Mna_ldTMj3sypF9Ndvpnfx7lWu5k7I8vzZn7fbtR3ONd9v2nXi_nGftNz5ryZfTFfca7v8KYUbubKqr7gTaXdzJ1VXXmTP-NipFAuJrmbWediFHkX493N3HnTfb_pG6wqUSo_m-z7zXyHc91ZVXM3M_zNnPCzqS_vr5vRNz6bfDV1XcwXnAsafzE5XYwP5WburGrsmxGCfjThmRcThTifzZ1VhauBil-Miutng-T5bJKrN3NnVYDRxax5MTnUmxGh_2zuvElS4bP5glWFi6m6_EfTVE8-m90vplN8L-bObma7me1v5s6MkNIXo-2dz6ZdzZ033ZmRdug-mztv8ulmrrxp7X0xv5E3uX0zd1YlKP5sTvts3OOv5jusSodIn82dVT3tZta4mTszevbN-HgzOp76aCIS5WJEJj6bUm9m3EzSYexnc2dGlLvP5otzOuTNxVyZUT4387d404v7KLE_m3BupvaL-SIF1DLy2dx7lFK7GSX2R-P9uZlZbkZbBx9NcFdTrkaE4KOJYd5M2jfT28UkdzXhau7cR4dIn82V-6RzM3m6m7lzn-dq7qd4M9_MnRlJDXw2vd_Md_abrueDXWf8n839FC_5m7kzMm1nfTZ2wPjJDLXlfTbfOQG8syo1RHw22nD-bO6cSzTls1H4fDT7WTcjKP1s7pzLuZtRW95n8wXnqp8N1x4349fNHHcxX3Guqzn5Yr7YyQpX8529Kp9vJsyb-c5eVbyaHS8mPelmNPDP5r6TVa_mzuZ2u5jft8-V9_7ZFHGQL7wf1s3ce8q1I_zROF3-s0nlZmq7GSnej8arBfSzuZ7xfXGK5-PNtJuJakT7bFSoPprfyKrKvpn7Kd43WNVXvCnfzBe8qVxMFU35bPrVzKv5Dm8SaftsdMz72XzBm6594XfetK7mvpN1Z1Vqu_xovmBV2jT-bJa7me_wphluhlL02XzRcf4dViXp-9ncWZXE7Sdj55YXc-dNy9_M72NV176q38m57rtg82K-6Lr6fZzrfj54Z2QzXkzSweZn8_tYlTb3Pps6b-bPvOlXGvWcm_FX839vmX3VB69NmM-mXI02Fj6arxhZvpk2L8brCOKzkf7_aL7FuSQAPxu1jHw0UQdun42_Gh19fDYjXcwXJ4BqU_tsvjgfHDfzjZ6sO9f7nbtg166rf-Yu2NNvhgJ5Md_Z5_p9fO07PVmSKJ_NWDdjzy1_Ml_wtfvZ4vQ388Ue2dV8i81dzbfY3LVj6ws2527m_zs2d-_2-tfZ3G_ka1_soNWb-U_tkblwM7-Rr7mb-eXEs6Qvd9Divhm1NH82Av3PRpshH80XXE8t3J-NGpU-m10uRgO7GMHcRxM0tM_G75u5MsHvsbmb-Wpvbt7Mt_jaN048_2Nnmv_72FxTs9FH07XF-tl860wz3Mxv43rf4mtaxo_mq_217zCyb-yvqRHjs_l9fO339d9_60yz3cw_lK99pzv_f9_uW1Lj3WeTr-YLzpVu5otTy2sP2j9m9w3mmXYfO5aw8HYoUbnq-4mrBahl9LuVFKgbvvl1QnVphuljDpRO_-wCB1oPvyIEtvd-9Bhb83v0M3JSK0sdOcbiYvNPTf1Zae0To_OE46y79We7eEo5oY2dW4mzxTifvkPfbs_wlFTmKqXl0n0YA9Whp6BrbMXNk3PMo-12auHfQz_LjadxW8aSwlph9hgYcq2zllj5SXUVPri5O_ExWkurrVlnGGXPFbfPNR_-6VkjldFOSN6dETPTVNPiTH6pX0Vj7qGs5UKpaGg1B-qWyY3dbVRhDd211ae35jJgk8px00W3OpOyMpysPuX67LTzKu3gjTD46V6--xxOtsnEFkPtu5bKcH2duaYSvOuDGuTKDmI4Ydaz-x75MK9qDjsbQr6fxApqljMn52PLWzmVxm75lHWyp75O35s_YcxNQbSpuh2Dt09ttTKMc50BG_aNEhPdHmvytbrXTM08aV9-LUp5mov54NHFSKHfDn-PFHtuK9v3wlmEUTuERR39MU9OIvDpnqkfhlIi7JlkqK5NN4J4-Mzx1BGPS_GPgae2io1evHXaFMIZ8_S18n4NqIbA_zdcGhoudpu76VP7LcUSshz45zZZwPeVT_Bj_nJlPFnL-8qeJGDIfuYdSkrm-966e3C25nNAPf3W98UyQfeODaOnFF8e7-lw9XyetXB6SPNsb6OKBe_UuubuNeC9zeIAsafjw-TiTNMTmoeMKXCfWNqySZ9nxGQTBGNKsslYbPR24rav-Mz6vafwCrg2GZFeMdZHTQ-3H5Tc3Ldd6u2htVYrLZ1VfSKhfomcToQ4gqVP_lc89ulm7aJN4f09gmCXM3d6feWQSM0-BXFJN32lACjeRmpf4Zqxm-ss9CzkRya1kJvk_ggbn2TiO0duqXDMM8RnNMb0jhJLycfHAkBBzsxXFo4VtvWaDMMmfHDDa-aAQHI2fQu9X_KIhO9hnFwjzCft93yrz6e95-ueGdLDNV_J9Mz0RPsUKHV_RGxSZfbnD68FImXU7pir0CwxJPd0Lk1SjTLGABhKBQjhNsPV9QS778OijpebjLsKJw3NAqDrzqwNBCdZDHPMOYBurwwj9ZoI5VO9j6PVVWsb6YXeFiAvzOFO8405f8tXFlcOeBrM29fXLH-k5E_oUxO5_-cc9BAeftJXdnszIeVgQTuPFn0edku71PAJJiikCZFZFhinop_qVljnvb1gKvS2cYIRO3AqlFd2I01JSqKmlSchNacdEMXBrTJVqlGrANTtTvGGtqCFbgplKjlWnVERjUuLNFsm1oloRuYmqUZQDMNJG-7TqbUr7EOJ2eeo3q2HW2zDSauSVl0A0ZJPyr3UOKTXZ6R4dG7u2qrvWpY9pcwRW8Th8sFAf60KtD-MubFClXsxRNUy0srNmMlgiyurZYbKlgGGwIuQ8Qb1eu9A1T-4XTb-Fyjgut3dZv3eVZLLzfhLlbRAeldJlqTioJD38RC2wSCi5a9NAU9ltFAzoGQ6qiSu1PzK2pVaODszyQ2oRwvWnlZXlSGzXK3UihRKC7ESQqw2q1UCQbvXiy4Qpy7gNEoYLvQ4FITbvk0VaLBsEijAMDFItSUkANADn-B-OKdSMGai6uWdq32aqVzye2KkhSwYiSqLWwYVO-NuUh1amfvrvhlR1MqMBBhYExhPqRCgwBLF9vidmtuZJZjpEMIAdAUdE-PZpY0K3wDUWEbERKKw4pUDwZpAwygLJy3oz9kN2pOAIZKaOKekV2q39Zv5iVgkJsTBGHufu1QnmvfA9mA-IbjhO-Uxs3gQvPbAkxJjo8qdHBqQQDyR2ImJ8G0mu_fcrXIjOFolmcALR0T7DAgXIroB4nw7zhziCoGL63o4uJV9Aqgbapyz6fSVESe7kc2Ii-RjzkkB2oKrKHG9cjEmiU_mcWHU-ppgogps2EviX2pJdrcOEYuJ0ijpnV1JPlSwHxbLr5_XjLaDneYAUKdDtlLcYGYtDfvKnjM56tEGJtDudmWb1urjHKAz6IF8gA8lVOG0BGPGnbA4WKsuYNOy-aYNhlZS8HQSixCJFNkJcL7GEoHwR5lgE9wwrLFSTLDoOkg4fm2zhBNABqnfi2xKsIldu10AZQrZG0Sozcgmc-BP0QZkX7Fh2KeD_Jv2FRtLRX1G-wq05GnvC7zve4j6TVIBWuRzEF0I9oufnBNdV54NLwKfzRsrJfyEw9drfF2bhecYK30gxks9VmkM84Y2y9fLV0w7d5QN9T5MgLBDG3H9Gbt04d46iSWCbTkYKSUJcuI9ZFhMn_lk0UbfKJrFptC4B3leTrOIpSieYl_Bn0uYx6w1GYs6EPdRLa7FMgoKB-TO4eMvq1CCOBhJRA1r4xUvP_me9YyWJNsl__ziq_dqVQJl_U9GzoQXU4P7IHIARI05zfGgMFmU9-hZBOb0F7kAjJWfcqHjGv-KMH4HwsOOqJCCWS2IspuRlm5eeyIV8FChG7KEz9AdYZPDr5FadsOWE5HECixKqgqRe61C7ae_nJgSCBN3BTuV3Wk5wkjZfRLeQmePNRYjGBU4ZYU7VI0B-GUtXb3Nj9ltERF7D69JU_XQYO-l0IzeOf1GkC0ItuUxhxkmvjPKbtQURK9kktdsed6us6irTrVQ68GK7fFeCrvvC6XgO96ibqrvHnE85zu7wQMf3xEG1kOJLag_ZbfF-CRTXvPdOY7xXsFXPAuubUb2PbtK785vW0G7fIxIiJ9WUF-xGdkKvvLox9zsF5ZHNi2dcHnzqa3lou5U-4V92Xz6coStgkAmIpbTe8wsckzvxLHVJ_eRtqiDYMhlA9q4zVse2QheeYSn_F_lkY0AFgZZg_Mj9T1US3kEkUElnPDMNwKvh7pjA7KRDogcpDeDa0ORCJFtdnkoNVVfGY-iSDrWUpHiZlYbPb9H4ZOGr2oFNgZbUBupDdKh4aFjUHVK7zPsUjYqy3iWdULi_YQ_AIDmjb-88oSJvK8MFCKKdGViPD6wKTiGSv57viwUzE_ecMRxNUR6zZfQJ5gYjLnJZv761HyvSdt9X8VB97WvmJ8duf_CWLvRgiWdqV7d4CCOj1uZ5dkAFu4rdl5J4mZyFfx16G6WvEd4gVuSl36p_EPdCNSBUIUNPIgJ3BNgiohQ6n2C0kBEyob2d-QN-eTyXAhTlhPG4w8awXm9miyLc3posIdxNRAcYkm6T9jngpZQDjozt_e_RryKDqEOIbYILtafoRRECYSMAAGcIFkUPYfeotxGmFTIQOvq8KHWjbnB1HIJsyRo6wNVhVjj-zHL0MsfYMfQeyrGKHa3ppaRQ4RMH2JjJhm_UjKRi9oq4kpQaa4CO0IXVaRzUQnpGpXNMqufjIA-NcXTZkW7Pxl15PGr6iBUkfzRlLkb693FtwiqABnPlIVoXmMhKK-4Eo4GuPG7Th1FrC7pQEegoQ5GQVeLC_Tj8wR1pk3GPDkroYwE2e2oaFPy17AbjSHlibKFyDfHrdCwCJRQ_CrpqcjTbl-uHhWDelTkcXkYqxt2ZeYFM9Pln7j8QKkQFPoFX054Kz-vSdsbV5F2KYlXaxleOUCQ7GdQZ7QjkyUGBoxWF8A98NsmUVyzdjQma4s4yxZDFFltwPA9PPeQtbBuav-Tj_a4cDDQDWPdKEcqHFA3uABrl1MrsHa4TkZ_vebWOySIxR3kDgWJclcAyvnAOmr-6CsUkaRtRE7JV556Nf9FX1UPrwbrWBtyYZqv4ohxN_IYEVgd5R2oBB_UAHEEMwSlPiR9N3l9HOmGdKoCC1TFmZG55uCng2dLJctbEwqFK1vyXXAGUVA6IOyQGwgM6uxEwOmwCDSpoFtsTkR_IhSJLw_V3awL00Bpdgo_GYLeJC3ia8nkIXPO25NuwhvNQ2_nmMcdMtOb280bFG60oXn8h1_M7WTXDuaSNUnnF7OR3gQI8KpW4e17spBbUbLhEzG8csGgRfsH450LBi1AVE_2M0s_G3NIOw4bOL6tC9qxtn0ldO0R_5iWJaLncujWrs0bvYITrxCxI6e_5Y3XfYUX9pVf88gdUkIzgo35V2wM4Oa0BO1v2tZZqOFllzqj6NisaJcYiHjPzT4diDQkOfOwexhAvW_UyxgoYQjga27jxPSeoN3XfG9uP1XbAgEJSa79kbBvt7_nO47nan_HzxGq0t6us7HgXl2jkZY_BiSsOL940kZAPM7wh680y639Q_llexz5dk4FC47237p9LwqqO2AE7aGKmq8oNjWeFFXGM5UafafghZP6AlgizAsJtqqtQuyULTeVwy42PAQxQAX7xU-044bMskHqjS77mcIxyC8MHIVVClqbQh17pc6BjlGx-nQ_wwob3QynesDvX9dIT1xBvdE-R6890hp5VBfI0LZ7r5G-ogCGEMhDSDPqulYBQJiPrRFlG8e9C99OevSJmrhHgpf0AHvyaerlHqVZRrF0InEsAivOtTQgtE7OFlcwYliDLlVQa8eBZ8NWAWLbfwrMUpoqPWUsTMYYKNcbPko9qAhFC1Zbcxv4TiNEiw2KW3wFsMXGZBmdfc8W3mLDFvkd_BY079gwT9rq_5EQuA7a2CEPOOOX2LD1fWeKxQaKjWVRSLWnncPSl2FJ_McqHO12IMJZbQAgH9iCjgiieDv_j_qGysegcI-ogRnhMPzHI_Ap9XWUDvGk-IM82o5EhlA-AsWnAxjEFyuc0QIkQ80UUcrGQf1WWA9cU0ceOh1Yk2AhjdBkQHfUFhWagxQ-XClE18EO5HVqOceyQNFAEXI9NGQdVDgX7ei6Y88aNhenSGImGhL4o9fdBhMgZ41NuaNEQB6hZnCPx-N8R-pAw_hSZfFcpfgVmBjMJyfXO4Spx5EI1844td0H8Z0KCZgbcTDLzCmJgqCDqOddB58ZOgZbWEXalpx5hkNGErlRm367EJ6Z3G5na9-UOgw2HaCfVCN_jw76AMKM-w60N0Igd2R488yxunim2FGjyj2MAOLSpp-SV4vaB-PIUF34vGfVCULYH4wJiknEkuUPtMk0Pwq1eTyXUL31sBKk2dQe2fGUKxU08qPrmBaS8qDN5ylHLWMEeGMYoyMJmZtHiRWdv2kfXMc8T2eBS3dOMh-P5FaHugoa5QdRQSmF-2ZUvI5fJdQKxAkoZ04Vjq6ogkOgDPAyHDidKME_Q7Wnwo5OdAmqsbI_2r132lcjFQAOFU5wb1FSmdUgMqJek4AHIvNEwDNkYKh2ZsS3D7gZdVzstRNKBgA_VMYFx1qqkWimqvMOFt-hwN2e5cBrou9jEaqoi3igvri2TK1sQmTzPwueAzG8vfSVwIStHtHaw6wFVEAq6U3J3KWEsqASu-QAda9TXR1kXhgQf6BgPOAhROhAmiacQ2QcJSM3cF8B1ungX4b1T8ARdgEEoQIhYcgTWB2Cm8scT47F4qUjNpkMLyOkQSiy1Te9kugciT4tt858DqWDb-BYKsMWE0N7QIDhlVrEtovI4TgKkEw8KJ4D-qd5UlUYjdB1EJfD6CAzPrB8jJ6SS1HzVGKjOwgJLsqlE7lfEY_aHALYKawgAFADjpECOo9c2bAkbCWI1ZmNpIYHAiC-49CkN7QMvTVdX9auDlnX2gNg5PacWirlETx7qL5UtcWNGrMkr6ApZ5G9D9rf5ZJxCCJYZ_HEQ-c_3rTi7DprZpX1PMFYR6HeKR3iwIhrCAW-3riExK0wIzTsSYAaF2alNeCjekP9qFUEaGt-LlBL_bQxA96pLrhEfHSATXIBfJtQTz3nqjcRpgDf7a3zM3FM4OzwlUlxI-QiQozhqV3FAgGyDulFciHfKVmgD1UA6a8dgpBckhJEFoPn0sF9AnZNxzTjPIyOBIf3kira-3S1nNFZujq0KwOxSrC59YCZXEynW4VsYzGG_hQGhXI-jRoG-CwChlHH9wrWKqhE6RuBcOQbKdwe6g9Vo-O5LkoydLbf9uLbxKMuFfiV0_EbRRPQhhyRIcO3mPmXvVX7uDyrTK4BJDH2rDOjHWDU6xHYgSxNE9-AskN5BO1NQkn1-HMfk1qorFnKikyZYmGAD1Q3NBy-M3XGnVGrOjyiXuvIvenHsQDVC7w9tQnqmUQsUCOYLkVaEQBRQPwWHF7FCRnSDJRnPcbhyUBKJvgNga7ELFiImhJNlI7MSyQsQTlZqT10ookU8SBChgk6q0U6kLR9xomGXKw9tAJSSvk81bH-etNV0YbBaOD9BFZGd_uBczUvMklMg_kr2Ck8UvCByVGk9Y-MnrKDnIIUdG2-ga2AcYcvVkc5paQcdB8uh2i0Hg2wbe8Dmn7UtUL5JP5R0BRiYAIOTQlrUzcrecE8Cz7USQjFltwQyMN0JOwzaKHdcEQT1cGLbDToFfW0ie8TjilTGfSHi7RrQy2EbiBwmGxSa7JSKCpcKas40LEIdeQOIYVlzCTm3CGKNU5hK182XCT_00JE6Ic6ckA2IINUBacuwTAC4TxJZ3C0Z-FFgGYtcl68iXxx9sKtEEsrqQvi4Dp8Y5cInvqhEzKXwdeRYYSOzOAmZDEqrE6pKtHL03JTc1igBh3RLecKWYO0pvgE_on_OXeU83XY0dRhysLwL2rrA3e7Nsjhpt2JQ0UPxKKFyvojeZxODRqqbMLvXBoDLIeBsiiuij93gOqhLg47hlB_Q-WaQBq3IvzUsaQ3Js0umbZJbhHwpc1-p7N4Jj-GtvCobR1uTLCC1VX0eiuxTevMDLIMql2VK9DuKINz9DY4nXhOwFXNPvwYkhqi2ghyhMyiamYUPufo3bJes0ebs_wWb4Jo_Nem_cV6ACktHbxjega-8agrICRBeVK3ba5zQtbxF9X5Ie10Ug2Gqoir-VJtgzo278xIB-iRlFHlbFIDGQoAalFaS0daahu7wjtWhWf4kh_XKkEJeNc8ECeQ40SNgSYfAgPdrJ0OQnCKKrZu-6Zde40P5cq5WA71Jtadl7ewkMqjzHs9N1i0jweZ7ULcBZXFPepVKqy6NrK9Xao9OtrV5UlatWvtzQKxHiCfmkLAAIgH7CIfMq-ry0I3al1dO007j576qjlXu7LOo_EGEEn5H9wk4nPdlyoOOflxX3ivd2QwxBzcRELZySqRJPc0uy8sCqKnub3vaxO0VbD7hjD40bQdflh4pnY5my8yEcgHDGEQ7fSoRhyufgAgGGHMWeMHw6DNBJ1a3oi_DD0s2i1f5BIA2KCxeREZodundt84wX5XUfi20t0lVgARmV-fkgfbaT-W6jmpjmEu0my8fkZCT_CPqmCxAb89OkhrwB7y1i5F2CO0YOBaKNQxv9GJHQ4rTt8DMJ86I8qGTC7gEPUc3NEr-tZqFHhcphe5OzWYyR1yWBD-UM-Dg5pBHUgMyzCCkgjA3zqXaW1aHCifJtEeKb46YbNjMh32BwhgwOvPa1GIPEoqqhlZGKEZ2g6lRvr-Cu-is1RQzSt1n-Id-Ea6glAdl1hM_ojEgAIos2X8Eh0ZZ8NoqjD-0fL_n2gnzrp6EdO2YFCNANQYiU6Q3eJf1b6plyKP_Yq1uUpzdmXYAgP3DDEREUP7fdwXcFqStaSl-gOppu8rb5QkXvZ8Qa4DHMG4uSHjoPxy6G_Yb4XV6eAJLqFyDCxN7XYDA54YdQ-qRgKraMMyEBWLhHTSqLO08WgYB82jNpqpXqYqzrYgbzDbOA0ZIK6OdedX6B7u_UjCUXygRsCtjr2DeAhiAo3pVYcJDzQodfn8ggzmK2o7ukW--nUVSoZd40nEL6L134Y5hCLyrUD6ujbMLfep-lP7MsTgG3OIJzDj9BfmALrN2ZWPJmuYU4XoI6mW6r5Emt6h_ANzpg5AxhTF0d4l6-QebdtTNaFJdt8fd9OB87Zp2YzslnY3u5H5isg_2Xxld3vfKD5TjQWIGvv0FzRbyQWpDe0a6pzxz7jxRhXKp8uGG_apZdmruug0wD41HLKf2adWigxVyAPxlT9d-V2t7FO78vt6tloERug2UvvF-8uepa3QD4-ugyf82z6dRKydGUwLFfv07RybPl_D-yAiDMOp7agYWYHBaBfIgVLgfnEDjrjKVv9D3-uZOmQLOCqCEFn9lTBughclJbGYzw5PQ1SgT1UGCYk-IFGoJW0IkKz76M3AM6DnKXjQaDg3oSFxj0IiK3tMCFinzhO1rIu9ZrTdyRCqDKRC2uAqCy3DrICIAwDZ-cdKqkE6PQa3yXaiE7bLooQ9XQO31lI5SDkJhCiESAOgX63eUHX0OmjRmByEaRFhA2mVdGDEgKWpvO1XFvVXETXP0E4oakgtDMw3FWrOEH4mT_HsUM8HcTsg47XVHXW6rNNJ_UWXqdZZyWA1C59OhS9SxrMJp5o6hNTWCRhGbdFRiOHxVX-wZyFgGyTMIXECoItCSTBGGJWj2vJfYW3Ak7obkZ07qW9sTzUSBkjSo9OeQ0mlxkqb86-MVdu8LJJaMDzrNeG_XDEMPeEyWP2Rfab8qysgGOfWej2SVcjEFZSZTBryrz6FFo52Poq2_HAHYImMCJS_vbJnsIL8iSLUBWI9jsISAnVUPetVGhb5IFUq_o220y6zT3Ah6DSK9Zf5Iuzbk6pTf4iORTVfVKqOrbSBqE8hjyyFbpTUTI_GQqoF7qWnFaKLSHs4_0ottmrPZiDQl7bziBWd11LevZosJ-SXCFO7DuxW4gOhit4LIQ61bQz1rj7Su3Ul0ftE6QHl-AZ107QQaVP1B3fLENeqcTGxdMTmU8lg5VQzJTIaJn0AZdRthuqeLd2r84C1CYrJyJHCjoBCoRct0DM0gtH0CF0V2JKRA5QmQiQQ1TMqIc79EK9qrdY6OLQGoNwJXX0anpOLxQGTjMP87JUr6Ma1K2pUu-RLog7eKG_Aa8nQjcSj8DyvYEjPJsQGqo-1V3D3qL_nRJLBGVFvgYIXxR8cdf0VG0l6jdJKDmePFEGFdPX1Bh_0L911yQPxL_4XIFwCknxRqlwe6hhZkM1jKxi3N_eOx9bINu4tzOCOvi-hCbUXEkWaNaYJgyhNfzJq6vAQBIL95G5R586guquDt6Av_DsmpUvX674wvaHe2sd8ZbFhvjqjqk9KZzQe6Wi-Qvuq4wEhbZ8izXqz2H62-jt0NzAWbJTX3ISvwkTPblo1Sya7kX8GX4LyHJ_iQwz3tlaUSyJUkiukx5IJRzALVySGh06BARi7MtSYCq0rPympQTucblc-LURio8Vpi0Jpg58VQALxRXzmADaQYc8EfB_zlQ2cO5fXPSyPemECcM8ybI3Mk-ar9xSgKERb5B62RiQoA0CzaGcLTi5fWf72rrN35e8bKNSE-7qv5a_dV-H92KfIAyoM9W68VhDUcu_7_hLPb9z4eF-Ujt8UIkBR97XYGDCE9b6vRV12rJ_dt2uXK_IF944NWyNUsQqZ7nuKNrGdtvzrH7jRS99UH5bFvGFR8vLkX8xXbWLTRmXzhUa29YoS3fc9X_05nGPzLS31x-ZWXu_yJwdtVE3CEy4ApStEkUeCh6KHI56h3mEASPtlyEThFfyb9c0gTtAOAAnjtI8cEzjTIV3rTLXYodMPJQHB2G3MubhEORroVwN4INrp-CR7nbWlAUcLxPCGHFJqoCf603DLTa_baRXMTQYZS50GUnFk7jpouAeS6shJFkNPCAiBCdVkjgCaEKquO9Ytz6R3EyMnkXpqOlWba9fxMhQzO1cN_97A-HoCCj-qv8O9Ko7V0EcN0-8Ka1-2MdundhUbU9MDLIU4VDOqe6j04AFQ4OXgxz5VZxFkvNt5KhFBrSThkJIEoJ_gU1QdgJBqrykyhgRawaTIxuHCdHCyqI6719-Lqdqc0XP92kvtwHGeldVAMTKB9UjSV9Yo6xE-NW0kceynQdV0kLBaRIn5iSAdj3YSdyEg9GL7BjVgrYp0vBQlBEZPAjn7-xkNSga_iocva9usTdsCgkzALQkPvT306KDY60hmaUNM-0RL5XdOHVWeBv5QsdWqHkCrjRopoeoBtjDV6ohkZvwsjHoV1KjmCb2jpyTWaFCVIr7a-L-uM655UADD2vunGygTldFYnNBWoe61t5G0Xp3wkY6skDn-tUspP6j2eB5tXTm9ZQsm0ogzkAl5jmjWZjnq7WRt4Q2Egd7ZWlSjcRhYC92OXj2B6jYjLd1Eg25cheNhqJACaJ01zin0sx6BzHkopkVU0oaHbe6jR_fWqlASPRgyrXX1IVN91ftj_VP5spZ4oXcHKKLHRqJ9Srr2ZD-zT4URIYngCEyKtosnjJpIrYDNeQAV9GGVYBtKM_ThgnWj-4aCQUnGV8ifkQnlDF1oUosL4hm44UGaodJhNF0tBmp7Y1kIGGKNXD_jgYW8toDFnC00yPWl6p7VFonD9TTQn0Y19HCTNmuOZ72cjYrYJHgJ9tenVBygWbuwAXegULqRxq2Hzx4YCiFvn_6t-6oPravnK0fiM9p9daIE43rSgT_AZMI00jvXdNofE4HGf8SrztP0FJV6L8WO9TgHVZKAjqzc1AmuGlMcXGLAQgrVARLMGkPQ1ZMkAUFEgZVeD-ZoB5OivoFWnenoEGls1Fz-W-urolaorGrZ146SZvST__TpIuL0J1xmNiea_8x1ttwJuNC2HBVK_nu7rg_t10M5nS38L2ukBz0O8K2n4KgxtkabagBjbPANXVkye0_BO5ryTFuZHfjZw2SLQRm8RUfnsCZfVeGqAN-4sIWFFhk-FvBCml4VLlKKYG6bMobGLPi1h6bdtGxxoMebfwqGf4on_QGPUSdrhYAk1pWXOhyDOm_fV5YcXtQkqIuuvGPJxa4M3tnGqtMuXR3r0ZOJurJLIgE_1ugAhTrIzo8O3OCTZAwoNXG0nuD9O3nEfWr7b-Svnseq_4P5-5-67xd49SM2gE71C_y7sowkoI4H7c-iFG1GqnQe7IarwPNbbbsirKY2DoK6O5YeyFw6CkbVkiIz6Il9dBpET1vh1YrIkHQO6pxEco2nBviTCnuiRDw1MXZAHX5fvbM-eyq56pEl0wlencLBaf8j24uT1Ptx1KIHzaLO4dbQKbRMNnIZKohjxAONnKw3L-v0CtrjEKrwCIRpebkuqSIkkht3EctQIdj0UId1OSmLJkGfAszVp_XLqKxKfqyh71EldWMbMtiomKM2SxmVfWqjsqW1VbVR6Q9w5veobFWHusftUxvG0j7RUreEtlF0lBFb43fhydSagsBqWqC0rHGon65HGansenxCp9tZJxXBr16eR6rJoQLU47sikbr0YACFF6Tja9Z7LhWqJn7ouG-J0CvaIH_063go86g4VjohmJ-pjS4HBOixBNeC2mW0k8B9CI2kduqg5wmmqHEUebZHGVJ-9t5WqoiMR09ud8l7tSNM4NyxiJoWUKl-3afWANaXyiLnMhvq357ubVXdAKnmSi1MtYr2qi1BexdRjVLSnk6nVP1YT6voWtQzjtljvU6hWHen58q7di8ZXgHRhg5rXAkZgaKnILShSMGW7Kp69t1n7bXBgFlGlu4kLpsKhR8Srm2HU-zyrNQe-CTuePJEF6OcCR9IDTJGL9bQ-QCsMqDTt1N7hMi8Pcnm9STLDNq4y-ppKTpKguwlhBCxck4RzwQXtjZD1GlHBmx7-lwPLCuEC9yXayw1e6XkkFU6ot156YT8ZIl1gGPmQlBW2LN7IjwVT1MaCSji6RVMJAV-Fg0hgh1wQE5NiFt8EKOEore3wZAa6iuDwjnKtN7-BPfJehtGcK9Lqatku4qosoHDV1k5NSajtSDeyhb79D1mfMaYxMYZiLZwvZrW-XTXTVykpQrFp1tP99pvtX16SiP17L726X_jvjaZX3y14VYrInC1yRhfvkLDaYsQPY3bp_42ZNh6DcDUH1MhLHu0p5gi5EzX0AHVStTTOfQn7NTds2Jt6kfTwzYlnyxnr_1EPbzk-Dc91-WoQPA56EQhw4YABfGaCaosGM9qC1YHVNJp4SFoUL6N8tDJwUCkIEyThYr5D2kxo30qVFB_v7PT8_7LfBv_DijAjhL42W2-74g4ehsDPiYyhzr0FRYWERYMzTPrkfUc0NFpriJCj6PkpeNPygIyFMVe1OcTweSSX77PRF2STugU1WU_23pWP-vQ8rXc4yGv8LD6sAZ5Dw6isE9tiIuhLn09_cjs4W-Pre_MYip6Nc17fUlDpJoaw22-q1dtEyqu7K926UZZLaV6ALZaXJGePv8UVz_iWU-JPhbPeg084TDatvuSkWoDVFyxWOmv4kp10tl9h3oYWWBcJT9_jud_LY_-Kp4tzzcloJk77b7vu6346u7zU38KJNotuVQnmRKoqOVGjh1Yrpy2IBV2o9Sn70zsGc2e6tcKem3oxL3aa0boonzeM8ojRWu-y3odgNNrG_SOEehoRPR9nJGt4C8z-gUZfosn_0mIpHetkIfqAxFXsPkW9YkXKlciFe13xc-kd14Ebbavs4llVTrlapBGiJnM0AF2OHqOqHc95x_KPE4PM_MfFNZo1pfedKigzkSQCo5wUGVqt5ot5eW0tfhos7aruPqjRjwGivwJJVC4lgHP02OzNytsQ6RGdGy9SDFNPV9ArU3ElR5V2vqLuPKuNgVjLKFuRn9yA0bCy3WCOUM4u5Q51urgIwpiCPeGvtfPEHrFvGuefOGkRmVXeY_qFxRFPLYwdOAWjB9pVBH9HQwYJxL89ekhBKOlldVVtf--UOq_AL9kZlk=', 'echoprint_version': 4.12, 'synchstring': 'eJxVlIsRJDkIQ1MhBAMG2_kndk_07G5dVc_4B0II7IhVy9Jume-sPJb5bF_LE5bXGZuf1s9ys06211ilLFjiVPj1_qaFLQbb4m0rvLtsF6u0jVO3ARPvWYFWBGtWdyCE5tsa9wNMLOM8D7tRVvs3_fEDGQY7xOmCyboIsWBFuGMuMCctYneYg0hQdrHyBjcXm2mBAHFBwF50C1COch1GYgaEo8f8f6N4zIgrvyAx78oNpKOQYBmgecNu23NDwuMj9dp2j2GJBeuHhVtfQwBfDNuQ_05ZXssPDR90lwtKfq5jzpic2XyfW83RGUiUfPrX0USjjkOHwkhqNCD8FAKRiCWys_OG1kY1NyDw1y4fFoDsozOhLCNtrN_8i4mP_9aEMvnkrnx1nPrekRby9C8nXFMwTtv8lIg58T85OGq8kg5OC41CQC911ziNGHTNk7QxmSx9pWAinmqvrTi-JsHz9QCyyHOMHMCvCkT7mWm9v2ClAcy-U4avnD11_ZUTvLPG829-Vwq2kHDrmmRVCjTHsqQTxYGW-MawPVPSr2VyjK9U_ze_f47eLPdvrkv5aGTRfNMCBJfcOdJP3c-ZEHc6MaZ9pqRqyb5_EN_45FRz_kfTM92cU9rhqNygLbRZq3TjLdHe35pP2d7XzXtIfIBvMj5fr5R16satTZ24WKXnIXX9eVBIqwErLlujX3Hjm3IUL0VAgGYMOthJnpnaxgJp9ayAFLrpehOY8ojgG637zsVdqcfK76SRPAyhd47GLhqs9HjR6RCOt-bpKzmwncSmyIHKQqYj9xNFqLocdcwXNAAONHHrWYRxu0ZMleGq_wCPDv-T', 'synch_version': 1.0, 'rhythmstring': 'eJxNmgl25DgMQ69SR5Co_f4XG-KDTs97k0mnypYlLiAIuvcW6zfid39j3F9f69f7-8XN3y_y3_u3zq-39rv5K96vj_wmBp_qT_1wxfu9_Of1rzi_0Dd9_WauGrl623lv--3262f8Xl6w4xd9_lbPCxYrRX78Zl6bT773d_Kblp_cvPaxSs8L8p_5wJ3LRV6qbY2ZX8xfND1Kj9F-8t458seb6lorF-AJO2-L3xp5x85P8o7eOEGcXKmfunLrSo6SewktLOukrfrYOmWcXJdn5se7c7x5fivX0pnypEfX91-uuib2vMPP0p86ZN6Vl-uvPP2QwfNxYzzOMXXuvDjCR8oN7yX7HD8zjr5sv8hz5rXaUa4UOlcaaLT5ezJ2rpIbkw3m4ihpz54LDT125Ia0g_x1t8-tR-YhY-dlc_5u16Hyw9lZe3QZ42jT7Dv_WrnB2bwnhUZ43Xa9SDT_rTPkJme5MhfO5XJfOkYaPc7xtXn0aHzZFZLay8sL7_-MpIeuz4P99d91OPS52eCSTyPjeipcOk-Q6fM-NppXZvT1tn576mwyGJ5VEMbgak6VJg-bseMbbUqRMKfPk5ZVpObz8tLb-CBu2MvarmJkaJ_TGdR56pPZZV_HfmSU70HmsYMTpM0MmXim__NxGSrBU3XKtFZ-KZ_m_uc9Tq-M7bwzMsh0ypEPiI6FZWsFb8h4dxKieaC8UKtcdj2aHy5PpxUVqWRkqxjPc23HqSNkYMbIw-gUWu2xuSATMjPzIel9JXqiwLMx0xFyrY6fCTzJRe0k8vRxtsyLhRWoh0hRUBAY88d1i5_605frwW_x9SAo5JD8v3NBCCIsyRPmnofczyPC8LIU11PGczIpVF4nbdN-8mjvv33APB0rrVhZnetn1Mltyx8EPrPfKzzzBEJSRecMR8sZXETg6qY0O25d-PBOPz7I9dCNwiiOHNyg8NYmh82s4_Xc5nMwZrjNqIUDPKvnDptmJOBmeModCg-8G6SN_s3JmtG2YlERm4sqeJQxedEuIFQSsolR8TMc4ZtAAYpy6-lU0Kgb5nRhnl6eTRDFYkRSriU3pjvyhsSpIfsfH2RVVuR9cokC6ijdlGc6oWzd00WZsCOTXk-dHCqNpWBMC4yzARMAvjnX89m5z0yYPC0rTh9cHuxeVYvq4geMyi_doSEoJcUz7gjJZ0jA5qTrCR4CAgnoBwVRBlIwqT7IwHJO07Ou7nm2ZjwnU7wqZ2mDvn3i5cqW0DOug2CQvwVHQc4Rb7mIvNv5ZNkp2kYmneqADjArx9NzVZ90c-7vugRqST1SSSr0TxRRcZdnR9mhHI9N28DrcixHz5_lui4sxj4FE9t1VDsXIgj808lDmFMFSc7plXS7PDypXFheJhPSb7Je-CB4zxBXwRpAIMnWdVJ5byuIQ5B05LDt6sqNzs301ypTDOfDAiflWXJ7-ARQoKvLBcLC8FH8RTsXnndns0BasJ3bnEZ3JXIVpsl_Corl7OaLNI0uD4DtscXuit9z9zqXEj93olIvGwJvzcxNdV4prcqef-fWh46nKpZRKculf3X_Nkq9AIpFYhSguSlVBXjW0ieOq0NpTnCRRY-oGYxFZkgQ186UXc3QT0V7hhBBSR-UrOWziyZqze0dgSEKnfucZEPxqjALKN8uvNQWRHiU1RuEUGhiiGNjZ7QWu4HZbNf57u21RsXLUyoA_vJ0Es29SKmKKYElsrYolypySmXFRy6p6pvbe2WTcHhmGsvjGVOHsxGmj7yD4V19Pk9VBJUpCsYoLiMDbQpJl6t7d_HM82uTChltO_6AULW-C74NDRQreVNbfGKZolcKE4EIrEZ8hzoKa9o27yrseb_iEVqKAh3-RmW7AcjPG5UhIdyNsAwXJkVd6GlTKbV2IcI1yeyOhXb_gOVS__OZOvD4IqAQIhyVWleU7JKN2r_Mpvo2WU9Ri42qJrgTKGLSE6tOcX6Bs-IfYKpQUnwqHpTWXVaJxJYLIChj8ynEZvnqwy6tIEKCAXqVJHMm89hQzVL1nCClPN_tTuWqwLaNwtNOBdLzZ33igndMqvKQ4ktU42PoURRCQNZHLK6N1ogswbPQeo5_2dIIx9xuRHVw7ivEQaHsOKGT_ObhWEwLC0WVB1nWKDVglDhlrqZYUCqT2RWDzXh-zNrzm2WqqDKRls7lZ7VxU14fukfP1qqjMtgNnCLo_BU0oXR3udo6OadeZEK0OmYm36lm5kIXWQoefH9f9AOv-q0aGiDI8JNe8adr0iwC0F3mJ9URf_flcgaJmuZgAhcZl4qlOtxhCEqgU20kBLmSbuCJ_CQfeuyshVnphjtpoSWK3uEC9Scs64bK-NcpY7Ls5OS6opprus9HG6cGaxex60pVmpfJvfx0ulBBv9HPdYcT5ir7un_dJqpK5nAFmiZZco4vV1RdGLwaefFXsY8FnfpgTPHSzS8VlmkyvjXF56harJkjQgu6S8k7JqPPuXRdIJQGi4gT0ZKP8wI156pK1XUSKcSiTvvcE_7xlYD3gV7Pzcf9UulWHYdgHNqLXdQ5_uSOR2A-UFiBIqe6Rx2tQk4mhJ9iV-WndRXIG-X40se7Tgn0cq_CVPU0mToFO5sqTGK7SVF0yXN5I8rDhFlq1-JPs5nhPHcU173PoMAoAalHpgziVtd0ftLHpzkU_31hEipn-H5t99FDy6NqrI1bVcBCKC6c21XC5Gf9HbOSG1RUiOuJirdeUP2INdzeqLDiL6A_pnczXnRvO0NUgwEdsETNv6h09TfKcFdRV8_qJmY1F2nzVbitaiBTPdd7uTSPIwecXuqPIc04dIse5Mlf6TyqAqKN3VwQct-_ti4UNqrqx63jhH9AUi6gqlLo04sO0OE9Jd1ZzpuM5U3beLRsdw8gRElnFC5lkm9Xe7S3w9PeLsDo_Eg5ONU8VbUauAEClEm5q-hf_XoOvG6rq69u7hyHmxVQaNPrlF8VLeYRsHUMoKs7zAVf5wGqYclTCmRfyV5hb6rWCdH11SwMyARVMDT8AjL0_UcEJP4MfXetOIb2cRFx5IQORTay5qeT7kCe1FYFPK1wtIH5AEOeIGNk9a_zjnB5UaBPL5kryyFbCa-NNBMzge0w953O1WWuwy_3usuCU1pcmREw3cKs_kzSsKGy4lCBJHURlqIfi15Yh3i3klCCS6461PeAT8NI-yihCDhoODKN2nClhBC9zSJs7iDkQeL9uQjpgA-s38TNdf0gYcQgSCgggRAdJtVAB4567Co39CkD62O8bgu0_39-pPu84TWL00Spz82NMzdPkBIG9Qzw1eMGtnmoG8ldCEVbyYHeSYzlVlcPvVS9jP4761DTdjnOM7Whhc0doAiYrhW7v21z_mVjity7zQ8rwoDgoglRf9baFyziIJ1ajIpIQ0NMXBOOIYWqKFo-Rf8cID7fh7u-PNJ0SQPFpxl1s3T4cff9sVEYzQCfayNWEgYQM405pIIySDFyrKHqK3qrcBDNH0LB8w0XUeZSiLeJDfR8UKxpfF8VfZR-MU7VAp3FbUGh2-f0Amxhik6pHNzVx6ZVhYFhEkJdQ-L5rjnVqlnDSNuv9-Wau6AP73MJcTwnLc6argCK8Vk0BJic9DJ_XYfgSZEus246mqKQ0UwHL9MKmS2f8SxRiIrs-afDlWp6Ddj7fG3b_Ihkga5EJ7W_hqwNXmgjSCRW1QCy8fuaNGD4WtrYhr2FcmM54RYr70AwuuwEb0Sv4ax4ju2vWwqLucaiQ5Oyhfqtycf6pC9v-5oSBp0X6OKcrL7zmGHPyhSZ_JwqSIfqInuWlH49IuruSNiGCbckw1d9pXXJ7VzVJ-sb7dj4irs8k7T6oeZHquC43jaEUQKby9AqrlkifqOfJXWrWi1uLbFf-HmKxLZS6HXKDrWgRzjXqlj_WJEak2F7y4uwL1tWFlZnHShQgqeauVRfpfr1h7Hzj8lppQ4ZsT2tctBwLADtmpvv-Reoja5PrPyZot2vIRrApDQ8MM8bRfggdzYixwgPv-Rzb4Isyb1fdCIpDArES85S7EW2jsxfrRdyk2v9RjRW8tTTt9ESYSsoPqO3Yt90CctqetRo6HA2yxmWNW_JZQXKecv0xOiCpZAvSvR1X-EWPD5Whn1GpUkHVoeRRgio_swHV4xBjR9laLtKYLH5r4FyJ2oR8CIcoomqDx4FJZ42DFOna0X0fC5x-GfMHGhGaX21Px6Y4YY6Nwzatp3GpGZH54-JdbOSmquq7KxayqLZoobUtrR0MVJZ-qBAw9He3-B0fcOn_sGKCcJydJNHze3hZlKovvp4nLgtQ5_5xet01Bxj9pqfpD4ZStBVt-deyDMKhaW5wPM-r4dl06Igba9HWtfo7LVXgWDAsiyXGMhJXCtKx6Rjhavq8ZGfG9jeLcocWMIzfLq3cNP6PgnvldQmJaDmfYvhoXVauMxx0zodzc8gKqG21eTcFcbIwp3LTzo1XbpWVtY_2WVBcVWBmOssS_SHkLMA5g66OzC3q8T1vNn93qms3pajRmF8Kc7dw0VSmA7w1dxplbAGlC2qGSLFrVFiUEymdWJJTqfILKNfWZR9fahoOqKhFgXHo6BWbeQiknWyB-ORLCYjaDy7rOqgg7eK2ZLdBCayMH5YPowxaRlITLzuV-jnr7ibYntY667BU4FMm25y_LqCSRZBct3NqKH8X6PikfhzyEEDS0JAgVsgiaXJzlRCdtpYU9kenkBANUuzZBFPItWvUmD9GYMhcRUgfRAn4zntLSNcJowUvXDZ14KdwkctcCFT7q8v3TRaEbyVfoKUXzxe9rwo2-oxAEizog1_uYhvu8Cred5_aaE-MOjAV_EzRErkqvUHh0Jrbit1xQNfvnkgAjOoKjL7OBBEvBZ1-86_4czynEC5eD0BqAKaocXM69ipgXHIwxq6u3ArFTHfP892HDTHn55acmOvcUQMn_5ZUHEw6ETbCiGCaSC6NPytVFLiOuIwqgc_kDnTdjWHzD7717T98e5QBfYIfvl9FY9X4u8CyLOzhvdpbGjksfg4mFVolEJ3nWikWJcO29rZbk6aUvM3Q3u9Q4Ci-TnFrSEjX0-EAh9VxykVv_RuC4anlM0axvEOysFq9Ptg8LVvu-vu9IsWzjB3KpoZe455SjMctIYTM2ouzId-TwAJ_FlUan_642M6uDwPOZaholC_m7h4NtMQWDZvrmB5B9LxiNCvIZk2Ts8g6YE8cJ20yLyUsjxgHbw4QsVr6BHPbftx07ZL1O5u5RBVDkPCaT2REPdbJ-J7wTBuuXfd_2-BtDGG3Ouf-mJ94np0WYxD-YUsNfBrjexkQYuH81-HNkv_43eJxMHMQ6198wjzedgohTLQvGSlsu-oMmRn_punusEXJGvJ47BY1LFuOl_dTqlpB7nnwcV0wIUcKiCEI-ya5zHFuN1Ersb-8XGV8GC4I366JboeEjCygBh7h8T8qVdRpuf9lb3PEFQ5pu-flbplDb7SB3gQf2ur2lxonllHd9G6fnWAYPdrC8cbtN4nvdhswLLScgReb4COUS9XLQt4zQ2up9RWdqmWfjdgWY-CNA2Tpz4-8YT7j8nt8vyNXhw2ifrTSyPYppaepTA9rXHEblWkT7GyRe7UeWWPgYwxER7XsUBdnDr8XkH8a28-JhWl0AsaC3LPdaszTFRhUhQohsp6AyYq3no3el5U5SiNcNY4o6Sy8aDGj5by2FKPbupaGZMUayJ6_lcRTChKiNkV2H6jUda5Bp3dbc9G9_ZKxO7WRRhbTYsuKg2zXjPp9SKCcEGF0fTRQy5NpNZ_BpmWcA==', 'rhythm_version': 1.0}, 'bars': [{'start': 1.54562, 'duration': 3.01054, 'confidence': 0.494}, {'start': 4.55617, 'duration': 2.9763, 'confidence': 0.363}, {'start': 7.53247, 'duration': 2.99284, 'confidence': 0.681}, {'start': 10.5253, 'duration': 3.01832, 'confidence': 0.392}, {'start': 13.54362, 'duration': 3.01063, 'confidence': 0.84}, {'start': 16.55425, 'duration': 2.97648, 'confidence': 0.36}, {'start': 19.53073, 'duration': 2.99484, 'confidence': 0.209}, {'start': 22.52557, 'duration': 3.01766, 'confidence': 0.369}, {'start': 25.54322, 'duration': 3.00244, 'confidence': 0.556}, {'start': 28.54566, 'duration': 2.98347, 'confidence': 0.701}, {'start': 31.52913, 'duration': 2.9987, 'confidence': 0.287}, {'start': 34.52783, 'duration': 3.002, 'confidence': 0.292}, {'start': 37.52983, 'duration': 2.99999, 'confidence': 0.27}, {'start': 40.52981, 'duration': 2.99727, 'confidence': 0.768}, {'start': 43.52709, 'duration': 2.99773, 'confidence': 0.461}, {'start': 46.52482, 'duration': 3.00173, 'confidence': 0.477}, {'start': 49.52655, 'duration': 3.00524, 'confidence': 0.864}, {'start': 52.53179, 'duration': 2.98585, 'confidence': 0.326}, {'start': 55.51764, 'duration': 2.97174, 'confidence': 0.363}, {'start': 58.48938, 'duration': 3.03472, 'confidence': 0.414}, {'start': 61.5241, 'duration': 3.00645, 'confidence': 0.669}, {'start': 64.53055, 'duration': 2.99779, 'confidence': 0.719}, {'start': 67.52834, 'duration': 3.00272, 'confidence': 0.553}, {'start': 70.53106, 'duration': 3.00443, 'confidence': 0.822}, {'start': 73.53549, 'duration': 3.00234, 'confidence': 0.135}, {'start': 76.53783, 'duration': 2.99673, 'confidence': 0.397}, {'start': 79.53456, 'duration': 2.99515, 'confidence': 0.117}, {'start': 82.52971, 'duration': 3.00274, 'confidence': 0.569}, {'start': 85.53246, 'duration': 3.00014, 'confidence': 0.18}, {'start': 88.53259, 'duration': 2.99845, 'confidence': 0.34}, {'start': 91.53105, 'duration': 2.99633, 'confidence': 0.555}, {'start': 94.52738, 'duration': 3.00502, 'confidence': 0.233}, {'start': 97.5324, 'duration': 2.9978, 'confidence': 0.346}, {'start': 100.53019, 'duration': 3.00071, 'confidence': 0.425}, {'start': 103.5309, 'duration': 3.00218, 'confidence': 0.364}, {'start': 106.53308, 'duration': 3.00014, 'confidence': 0.423}, {'start': 109.53322, 'duration': 2.9866, 'confidence': 0.458}, {'start': 112.51982, 'duration': 2.99995, 'confidence': 0.538}, {'start': 115.51977, 'duration': 3.00523, 'confidence': 0.584}, {'start': 118.525, 'duration': 2.24879, 'confidence': 0.488}, {'start': 120.77379, 'duration': 3.00415, 'confidence': 0.614}, {'start': 123.77794, 'duration': 3.00163, 'confidence': 0.66}, {'start': 126.77957, 'duration': 3.00212, 'confidence': 0.466}, {'start': 129.7817, 'duration': 3.00106, 'confidence': 0.066}, {'start': 132.78275, 'duration': 2.99789, 'confidence': 0.268}, {'start': 135.78065, 'duration': 3.0, 'confidence': 0.327}, {'start': 138.78064, 'duration': 3.0045, 'confidence': 0.469}, {'start': 141.78516, 'duration': 3.00106, 'confidence': 0.694}, {'start': 144.78621, 'duration': 2.99858, 'confidence': 0.0}], 'beats': [{'start': 0.78369, 'duration': 0.76193, 'confidence': 0.107}, {'start': 1.54562, 'duration': 0.7723, 'confidence': 0.488}, {'start': 2.31792, 'duration': 0.74097, 'confidence': 0.168}, {'start': 3.05889, 'duration': 0.74929, 'confidence': 0.367}, {'start': 3.80818, 'duration': 0.74798, 'confidence': 0.386}, {'start': 4.55617, 'duration': 0.74535, 'confidence': 0.298}, {'start': 5.30152, 'duration': 0.73601, 'confidence': 0.592}, {'start': 6.03753, 'duration': 0.74678, 'confidence': 0.816}, {'start': 6.78431, 'duration': 0.74816, 'confidence': 0.578}, {'start': 7.53247, 'duration': 0.74684, 'confidence': 0.632}, {'start': 8.27931, 'duration': 0.74955, 'confidence': 0.36}, {'start': 9.02886, 'duration': 0.75023, 'confidence': 0.574}, {'start': 9.77909, 'duration': 0.74621, 'confidence': 0.388}, {'start': 10.5253, 'duration': 0.74889, 'confidence': 0.222}, {'start': 11.2742, 'duration': 0.74755, 'confidence': 0.589}, {'start': 12.02174, 'duration': 0.75424, 'confidence': 0.579}, {'start': 12.77598, 'duration': 0.76764, 'confidence': 0.335}, {'start': 13.54362, 'duration': 0.75421, 'confidence': 0.493}, {'start': 14.29783, 'duration': 0.75351, 'confidence': 0.308}, {'start': 15.05134, 'duration': 0.75415, 'confidence': 0.243}, {'start': 15.80549, 'duration': 0.74875, 'confidence': 0.189}, {'start': 16.55425, 'duration': 0.75139, 'confidence': 0.392}, {'start': 17.30564, 'duration': 0.74532, 'confidence': 0.549}, {'start': 18.05095, 'duration': 0.7332, 'confidence': 0.68}, {'start': 18.78416, 'duration': 0.74657, 'confidence': 0.427}, {'start': 19.53073, 'duration': 0.74655, 'confidence': 0.711}, {'start': 20.27728, 'duration': 0.74922, 'confidence': 0.477}, {'start': 21.02649, 'duration': 0.75121, 'confidence': 0.475}, {'start': 21.77771, 'duration': 0.74786, 'confidence': 0.242}, {'start': 22.52557, 'duration': 0.75122, 'confidence': 0.096}, {'start': 23.27678, 'duration': 0.75458, 'confidence': 0.481}, {'start': 24.03136, 'duration': 0.75459, 'confidence': 0.659}, {'start': 24.78594, 'duration': 0.75728, 'confidence': 0.496}, {'start': 25.54322, 'duration': 0.75126, 'confidence': 0.565}, {'start': 26.29448, 'duration': 0.74993, 'confidence': 0.424}, {'start': 27.04441, 'duration': 0.75196, 'confidence': 0.332}, {'start': 27.79637, 'duration': 0.74929, 'confidence': 0.248}, {'start': 28.54566, 'duration': 0.7473, 'confidence': 0.652}, {'start': 29.29296, 'duration': 0.74667, 'confidence': 0.812}, {'start': 30.03964, 'duration': 0.74003, 'confidence': 0.886}, {'start': 30.77966, 'duration': 0.74947, 'confidence': 0.71}, {'start': 31.52913, 'duration': 0.74887, 'confidence': 0.65}, {'start': 32.278, 'duration': 0.74896, 'confidence': 0.466}, {'start': 33.02696, 'duration': 0.74972, 'confidence': 0.442}, {'start': 33.77668, 'duration': 0.75115, 'confidence': 0.355}, {'start': 34.52783, 'duration': 0.74855, 'confidence': 0.765}, {'start': 35.27638, 'duration': 0.7513, 'confidence': 0.794}, {'start': 36.02769, 'duration': 0.74937, 'confidence': 0.845}, {'start': 36.77705, 'duration': 0.75278, 'confidence': 0.62}, {'start': 37.52983, 'duration': 0.75214, 'confidence': 0.673}, {'start': 38.28197, 'duration': 0.75083, 'confidence': 0.651}, {'start': 39.0328, 'duration': 0.74884, 'confidence': 0.564}, {'start': 39.78164, 'duration': 0.74817, 'confidence': 0.359}, {'start': 40.52981, 'duration': 0.75219, 'confidence': 0.631}, {'start': 41.282, 'duration': 0.74815, 'confidence': 0.839}, {'start': 42.03015, 'duration': 0.74814, 'confidence': 0.891}, {'start': 42.77829, 'duration': 0.7488, 'confidence': 0.68}, {'start': 43.52709, 'duration': 0.74878, 'confidence': 0.718}, {'start': 44.27586, 'duration': 0.74809, 'confidence': 0.45}, {'start': 45.02396, 'duration': 0.75144, 'confidence': 0.763}, {'start': 45.7754, 'duration': 0.74942, 'confidence': 0.658}, {'start': 46.52482, 'duration': 0.75143, 'confidence': 0.815}, {'start': 47.27625, 'duration': 0.75076, 'confidence': 0.627}, {'start': 48.02701</t>
  </si>
  <si>
    <t>{'meta': {'analyzer_version': '4.0.0', 'platform': 'Linux', 'detailed_status': 'OK', 'status_code': 0, 'timestamp': 1668409729, 'analysis_time': 3.95855, 'input_process': 'libvorbisfile L+R 44100-&gt;22050'}, 'track': {'num_samples': 2646000, 'duration': 120.0, 'sample_md5': '', 'offset_seconds': 0, 'window_seconds': 0, 'analysis_sample_rate': 22050, 'analysis_channels': 1, 'end_of_fade_in': 3.1405, 'start_of_fade_out': 111.4732, 'loudness': -11.773, 'tempo': 84.894, 'tempo_confidence': 0.554, 'time_signature': 4, 'time_signature_confidence': 1.0, 'key': 8, 'key_confidence': 0.245, 'mode': 0, 'mode_confidence': 0.416, 'codestring': 'eJxVmVmWIzkMA6-SR9C-3P9iE4G0uzzz0a9oO5USCYCgpvbS-l7jPuXpfa5dZ5nPqOvZc7TZ7zjPXucZ5_bd7m3PbYlqHb3ep5bzDctaT208-ROO3VxolL7veOpkpbp4cMztX3c9p9xSTp1Pva0QnXrZxtPKIapltVN3f9o-g3DyylOf3opfnnUmG--dHdXSy-mlzv30M8ozxt6llMFuWhuGtZd5On-5w4SludfenlbvPLd0fndXMexrHb6dldeSlj1503zmWgnPbq3cZ5Uc9tyVRddgVzl79yjLLf-lYpdRfsPGe_c4tbbeSXHnvWamnME29pztkxnes8nKc-6YpJynyJD_VA62737OoESmpm0O726eMwvf7k2t3GGfbbSy6sPhyNvs8y4erKTnPJSbQ99bk8LxXE5R9-a0tUyTcddiY5UUV48gLOp0R5WDBiZrNbJF3EgPZ-q7rtWJZxNUi43Vyfp11_b0smZt5JP4Blgga-4BOloqlQQejkhm_pfB2jzpb0xOOfBkN93HD683Ta0CHGLRyuqCmLBXdsPmwQ4nIu6-s4CiS6k4Tj9NjO0-RRxFDOQA2R4ka1R-zrEbWeLpYa5mH2dydoE-W2p0J2TibFQWRJCA7uog31xROU66KqtPc0XG66QAvm6aLD44ZYBEXjhPdn1h4TZ702wdPjxzN96whAHZ35zQaqy1JefmdQ2cQ66QFRTuKlH3i2V2V4av2iTkg957jFdvP_Ct5OR_2T5h5L9sHxOwizThX-I3AdZ2ms2zYDGIWafXzXKsViQucBoWX2yzncN2tyE7Ib179wHv6t1vtjmj_ITJH20Q1VbQwpOSDj1aCSFSeLBJPE7IJGGqT8vxuvoGT7Mbw5G9-I_9IjVCI-RrayaWJnONdkcHxy3K1PpyV_zh-qoAYsn2H1FbTDRAOIlDmwJqpmdszZO342bYNufh3zEPeZoQFvUdQTGVuhxmeFSOsUg7StwiLZfVgDMFbgOZeVYblgfStVlTrMFmNrBulKEIzDsQC9abfPyc1quAf9xbeWG833D9wlherh8Yt2XR_2DcTFJg26WNP_Cw966quHKaJe6B1rGvsJ3taUGirzQcYRp6wi-UdUENKPkZ8kKWrGw6z7i-Dyifj6Q0X3c-EuATsBLKl79uxHrH7oTy197U0XYFPYkiBMPtmgwKs0EKqtsiiNSC415LdZUA4rXndblr5aE6G4Z2aJciAGEQ08VxehSTYrAtAE88I80dTk-_TjIgHnvbNKoIKMpNbu4xFtxjXfbBH3RFDqs6qpy8LXpJfIpghjzqY99ln46IEwfnrEmy5BTI2raNQn0oL3GawZ7Nfib5iwtAE1jUzTvveXi8IDJVqZYI0AQgwwTrIvnm7IWSEJqN25YdgYP1IRHUU8DiwqPu9AOAXtwvLahZjH6Rbo473n5SVj-HNk2F10uExQbcl7SkdqWReOLxFuPS5ag9TaKmZYKk624jiLx40RQXv19ihd1fq2L8NsZqeihG9DF6Xk32Sm6-ek5W2y8RwNtsP0TosuuHCB0InR8971viUCtyY6ftNvbHje8aRyIL6MFKubGZ2Icdt1l42hrZ5gEhbech0fm9udsC5dockulj1-p37zgPRKVbiXsV48Ce3k1JP52URCPuz4giAhw747Dk5gIJgN8whzi0WZfWIo5hp14MipR12S8qaipJOAK9-X18neJwVpeAUUwyi-TRdpCvct5mxg50NgOTs2T3zaLEJoAujTCteLT4u3UL0ITXiF2N0SFHeBkpqAVqMlXGdpmC_pIeJHT0_dE48qiJ6-AdmoIPynC0fJ9WSEwxxxhf4FJuMRYe_EvnmPrUOAWIxe-nwNdP2jH4ZllcOps65B8ejg-lOastRQC0gurpatu9g1OkWjc9Xuu32kWiYClqZANAqCkrR40kBpg8_ugjODBqg43SQLr1aIQ0ILYd2PG3eMe_imNheWUpMcL13Dez2t0onJ5ucbyG-5PD7B3DViENwtXS3K5793sLk-Z243iqh4GE88WY3adEoGkEx9jKWKflTDFj8agoOQGzz4yExedu7QnZJ0NtNdZmJCCeNbQDdsPlWmYP9oqJcTtRNIDnOTjejKnDvMNMCYgJrv47d7k0QP5K96N3IMl-se5XkGnuxGl31SzdTnhf0nMK8ccZX4HFdJVLqWYUDUzh2IrHGYEtT4EtBB7RjyO9eOJmKI21DxAawZ4zyUHWsJjudu60I5oZ4wjLTWnMzFNF4mSBVRTgRaXsnvNj-dgm7o39iQPX13fYx9eKp0JkLg2IOEYn3bTQbed-cf6d5NCu8jvLCdkfizdfTWPzdFWxEsuHS1Z-Qcl8LV_GAAznjKN7BRZM4s3aJzymiqyuN7c6HeIdhiOe17VvxJzz4NCYTTx4efW16yuo-Di_fhklMlfYY0iFT8KAiCyAwengzbKHPgyIh_dAT94DHnDCrETjJJbjtBZ6q8ZoZRjdVqhhDoj3Ku9wQ1vkfS2tP_ba0pAWkT2dH8Gy_L7rza3O8HFuXT-5hV79dzJedtP_xUp8JBoo8f6e_MRPX4hPz8wQSC--w--H0MAbnF1gN7HYoNcxZUF3EjBmZGVLrc4CYzuBIAS0SXoA9LQ-xOvO-A7GPWQLzJJy42h-1SzXxKFShISqPisiqZ6CX8AJ_22oUD8Kv-b51MOxip_L0Nf5kSDj7XDIW1nW0i_5Wu3SVVFlE1fvIVCv4YwOaTqZ1B2u1TXbxtImrNc4bkdWjvesyOZ26KZRG8c48iz2yOW1hF-nZ_nvp9_7OVR1Nym_bipxZoKBytCkOe2ro1gHBiBUm04UkBUvEIAjL15xRMgO1WdCymwJtgT_jqpG42mEhFGbf-aDeP-68J3B-s98IIVgSwAzph9eXu0gXksg-diF7bzE9yBeOhF7-AsToBmnavaM69Egctw6Z-_S5uT1GstXNmZ8STcXr8yABe8qNFD_ZAZrdL-TZPfsI-3x3ySpwAldYDO9VNnxgYGyhsT2cD6qSWKed2qiU4MQNx9NhadkYfjXzFUJeggk2ktBDgesLjX0e5NBHju0cjfv3EzfYtIq9l0nirQA0klsB_rXAmhUdlHb7WuJNEp_7XbnU7ZBtraNMLbQplhyF4Oep8F0_P00VRmayfzQGqZRm0oUAQOPKm47izC63tCw2UgqlNEFd58_6Y-8XKOCF-R1rwPXoO-vT_ywYEdzh5lsWo8d0X1Fxna6M1YzVtBB6H2Pg0XmH2JgTTzeymt37yReKcVhgme3JzbRSgBzhvbzamxm0elEXgOMOHCGcu9S4vI-Dhz4p9t-HPh5r_i-Dhxq8K4_EpxYxj8SZEz4IcH5WsSPAz-xiHRmXKckgMeUwin-gH-eR3pUDA3LzvchTfPeg-5JHNNI6kky-nhiEs0tXmrrhm0471jvPeLJVSHEZnY6PXduH8-NgLp-9PLNPZ6WeL2j7ecu9GTUdgxXITS_YY3yWWwwOuuhB2fdrJfrRaGAyEF69pwLFhwR5zEV6-OhW5tq69mfKya2dMX2yfDN4whicU7daTEoOlCm5Z3XeaYjaF8o-zvjaMKt3GkRsUFJpr3hSA7SXxXF3DyW14UfHS4nb5GNO5eidzJ8k1BaOOwgFi0veLHK4Kq_dwGfC6pb0lGbqKm5A1kvmPFjXgxe7yNNGPmAbsQW_JV06EFsy_DmFi3AMXgVIBq9cx2VF-c03inhz7zVLl-fTTu90cQ_4t9oYIDcPft1xGGQWORMv3KdESIEaK43IlEtke9MZSwzIbF2xnB5J6QmeN1-Y_ze7ha_vRTwP16bqfIxG-29gVAWVOQ78702OdfWueu7r3hxMEiCewK_J9-rD2DnxugNr954lOdz12f34wlzk-lVJPAR49mN80O7qSCSfPV0jyJzmD-ib7H-NEpO63XP2fGldHe8hRfNe32MqSDyA9vvnzOtJdLByAVma67z687tLS4lt58lt2i5F-vSEVznugAxIothQs-luTezjCrGe38cJ5oSH-_Kr4K03G9__19Ah3LZBebyrRqAabkBP2_iqGnPoiu9bOp9zSwfqNDelCCmXuzS04QhU-17gevRlTl1JAdTyD53mbmAPnu9Pnl7qVNLaPN30UwmrMV795lL9_RD5hv0DFEm5gX_AelDB64=', 'code_version': 3.15, 'echoprintstring': 'eJztnQt2HLuRRLdU-APLwXf_S5gb2bZaTzMEj0zLkj22ffI9ieyqRP4iAgDp53me9FxMyDdT1s2scDOnXYwr4WZGuZm5bmaPi_Gx3ExNNzPdxYQwbmblmznpYmLwN9PnxSSfb6aum-nhZrToj81-Lia7dTOt3IwC9qEpzt9MqTdT98VU_nsx1d-MQvKxOeti2sg3c8LF9LxuRgXysdn1YkYNN9P9zax9MdPNm0n1ZlQgHxuNpQ_Nyvtm1BAfm9kuZsdwMyqQj83YF3NC_9g45tLNJHczs1-M8_FmGKUXM87FeFf-YjQ7P0Ow52ZSvJkybuaUi3HF38wnCDYvxj_9ZmK-mU8Q7LmYeyA_wbdPEMzdjEL6sbniWxSof2g-Qb87vn2CYPNm0riZL-Gbu5lPEKzcjMrnY3PHtzMvpoWr-QTf_MV8Dd_KxYzubuaOYL8Oo0RiPjZ13szvwigg4UPzKc74m4npZq44487-3nivUcNDL-aOJKPfzIo3s2_GuXozsd_MF3TUr0Shq476XSj074gzvw5JxKw-Nv-BOHPVUSqQj82fiUJf0VF3FPp1OHNFkq0kf2Tc09LNjJtx2nP62MRzMyT5Ylr9i5Gi_wRn4ryZ5m9mp4txrtxMdDeT881okH1s_vNQ6M_EmRxv5nfhzK9Dki_tuf0mxfKbkKSfm_l_hzO_bs9tXA2fvxhS8bHRwcjF0GoXs-fFeIbH90Z7FI-Q72NzH493BLvvufV2M6dejBMkfGzuJ05fQrB5M3tfzB-Kb23czH_R75-FfsXdzL8jNqaruSLnL8TGO_qp5j82X0G_617fH7qbd1NZn6HfyRfz2W7eVWX9AHd7fq6j3M3UeDO_DoXuKusX3or4CgqVm_ltKusfvxXx-3DmN917-ASFbrcivrSb99s02G_azdMA-ND8vnOhP_HuwtZW2IfmSzgT483cddQofzGGMy7dzB1nvqB2nBrsY5PTzfyu-wd_5tlOeX7PDYM_U5P8rpOff8f9unQ1auKPzRdUxx96S0Bp_Nj8qrOdz9DgcTfTx83MejP3HblUb-YHJPnfwHLZkevhL2ZcN-PMvC4wfGR-GUbBXS4GxL2Z_2LUH49Rvw1nfp0m-QSFnpv5M1HojjP-XMy_5V21r6DQlxTLFzDqfhdbZ-gfm7Jv5o5Ruf7FjNJnqGnUXarP_HOEnUtwtbZy1nJl9VqeMefuqYVnlrbmbNW7vEPqre7tVM1tbRfnqMERmRVLSnX703lnrXu14SZCbA7_jJrOszImnVX6yAl1snhvAOd269HPEX2rLeZQ-o77xJxHOz2PMn10Oa8U8y6z7BX8cgcozI6e8btFXjNz16XyxlyY8aRVnrAWPsdV_E58d0_VteXzTHuWeXwefgzXTlwsOT8NjwfzqM81R8uTNZ3Ba1vAo9GDtZ9-SKdM1h5a3qeVVdxKy5-Uw4qRwPgTSnl4b5w1Q4RDWrH5fsKBCtQT_CbeQPuZ0_sUvFvdjcQSvQvm2s6pb3PNvHLOE22X1sA3KsQ78GXHSa30MMzTGmuvozZ3Ti5kmoWPRDhjLDnvHIl2ys47c7I9te1CPs_2o9WxM02YM4mlLJ7V6XZz1-I826l7TJz-LuIupvLEPIcFe7knTYvzWmd2C_YPK-pP8X6dFB6eMpqtqIYe6mhtz_faIBGVP8_UbVlUSfW2trLPnrZA0LP5EGdstjbnWp_vBZbJGlInoTxhru55Y21jl9LmabbeqRyOTNhTfmKkquu0LNgCyxmVNk3g3cn4OuKuZ7fH2bLO7lTqSK2WGNcCfToUY3Xi9VT39jk93o8T8LWMMLLVVSQcxQok0nirQjmX1UYZruTnRMrPh0ZX1FV7G3yo7NitXqxURqqtvx-63Yy5lhPah5E8tGD7W_HjVajxtAeKsKyeLZJiQM-rdvEu-IdGIlpunA49ahtkr0ExUSRdPX6Yk-qraPWcXGy5D1zxBaGTc-ILOjpuqgjrt0oJ1XfThcSfrQSSp63NewudLcFi5ULwx-rg3Y22hBLOfqwR7bPWjeMwW6wl_68VvVvSVmTB9r3X_MOKfqpDv1LPNhkIRe7WpubzwUVnVUy957XDPGf4OIuV8toUhC-NiRpou0Xtel6xW8ueeUUDR4QCfzfh95mGron-XINZGao-RU3FQFvEzKwLDPVYjujck2uO3Y9eWinLEylCw5QsFEkuTO6dPVxnMAZ6S4tIrFoyRayXMk0Ks3012iXXqp_naaUl-MvayCUq0wceSlEXHrOOpx53jS7UJxnE9GchOIhhIpsxrEMe0Mo0du98QJgSShQ45EisCQTfPLOSfQxJDD94aTgx4GJi5j3WQExj0u4Xnx6zkx-fCrMaTBophNxiPS76FUKn4glV8XM7sMfPyPDFr0ktE0eylgBEqn1MItZS9uGE6s4u3QWc5PNNgweHIoVPmNsauNlIRSWuh0E9qbe9YKp7U4fziZVS2amT9AVZKLsDcCy7KO3FJSCQmnE1PnzIxUD1MLjIxTg0_0wxnckwnoTrtLaokDARhnUy0xcVQQny2rCYzIBHyev1VaAzOY3LNAixfTbzjAVpbHg_Bi_Zno_hJk2fKG5KXF4O-rVt3KEWMzEJfaXXZ4OPK1MahIOB1gNhHCORmRjr1ERei8zxio98PkyP_PY5nZ7cDz6vvnt--2werMUAVXEd-2w_fM_Te6RhgCvzvnk3lN3VzXFGOLwi7oRfMB1bQiuxMjVy8uY9BbteS2AGtH80Cz-_ouOLY07wb-8V0U4wbq2olBGj5Ygxe14rsnVQhMwQZQFUDseyYIuxddgSDpxqWo4sC7aO9xIqnTh5yiLps1d773eeKpI10RGwqdnN3Q3DPFZm9l4rGnv8q9YUdhyG4VrRaE1WObUdFdbhMRZnsGW-C2RXkKzUgzwJw9V3OcZSeaVC_Iqu3tv9rMW-LxLlZu99B5aeGiGuAAYNJ3bz93q2dcRw4CXf6tkW865nPvjktJFBYl3ARUClawnm5PRkN4HxDRK79095ZS9_mG69O0-Ty6szG4RC3_fuNwuddahVrE0f8y_n8Axz8l8WyeL4io8Jv8ZYL5_nhEfA1kMFdQ4si2WkwUxBNuyF6PVpgeszwJYZ6Sf5pHZl5XHo7vSCWs1MUZVQ-KYOxZphMWdKHctNcrbzk6A2T9ywCZiPY0GtV7hGNtcKU8f_rbtp2sb8XMGBOAkWAQ0BjAqo_6ReJTLUefwHnrAzFIRHZMDxiNowZKnfkelQJ_K_Eb9eJ00-DfSIihnil4964WEVacM8A3wqPQntw1D3IiiuOCBlRCio5kuBMiN4OsvI8A6ekPzQn2sBOKk7D5YyrMTSRSYML_jHJK9xD0VkRB7O10eeC2xghjBMGiRrz1N6B9PgllOJXMAIkqYd_WgURAe64EL0DwUzdLv85OqInfqPuRhGKamQ_gbzYPpQ0jxhaN8NQpIcJPghx4hB74FAV3kklDnOA1cgHwgY6MZDX-1olI6okPJIFjL_FG-gonKWJ8yOpbDzF7uPFTuFQ93qq6KBDmHePZiwjn3W5_1QhsAsJKW9PnugdijTM2FBI8zWKPYOWcgZWOczjL-5aAdyRU6RrA8EabeS0WOzhsfDP1Ih3sEzbKGKJCKYuy9PxX_x84GPSdg176lvavrtJHwsVfQBk0E_4T7BtaVHoxJgQJQOZSz_vEpDYe7m2nHLe_OPuTK2OQlPpgzQvMv8o9jKd05anL-LLsyBgUoePbO4_ZTP5lDl36AjFKv5zPBgjikLb--Zbq5aFszxTbtLsE2eClkxx1sSF3aFwpbjr3yAH5QxzBLZuZOEkOgr7LTR9_CdmM0rq5d3qdDjZBBBJkJNHSq_74qwJ4Os8GnKd1hZAGUz2XqtNqws6Ez4mtZrq2RknmxlgVSIz6s2tNSDfH4szpYji4ZneAam9pPfJYpe7-4dyX9ZPbvgpvuwnu2ztlQqgyFv9fJtCe-i4bPhR5_7qmu8l_VDnBnhxQ9IYmWkupe77-haHwWWONCyu5mnbycXQxk21UIoTKr8Q5fx0lHmyswXfdUc-q5OO9zC3lELRNd8scdbiTK9xaQZrRPVPSy6MP-zgAonClUCxA4Sji7XPiLkfNJLDhI1EHCogLkcWj7DqJEtvXVtFWU3_Mp1duQ6IEUGIalMVGE_en0TGkmLXbW_0YWRhbdbG-Qi3VpgXSh7PD0EgeEdITpIlAFYPB2q5hnaAGTApRSBFuelFvpe8EvCANbD8hfqcTgnmKm0oFK4PdotPOecxhLQkoQE5fUgq5jDbcAwGMc8E_mF_nI84cHVFRKuImEJNvyS-Q4IxkJmYm1oSGhFh3TTkx7diToOlSnOaAHrYf3a6UbejqOdhNMncJsrGIsEtQ0V-hsxlvMzaOvjHfEhFTtTqBPSWVDxQ1s78Bi0JKsFybfvsNZeqjahGpQrgz29raWRxTTQmc5A81KiqHk4IjMis6ISvRermZEMU1EHwRQS3w25he6ifT1UNBY3o0ej9VyA5M4QmlWcviXxzMVy4SxR4wnhxEKg9PwhNhRyrIyujtpas42SULlJe44wwUi9lYWIh836jTqmk7uEcne8tysSKTI1yFPVVh5zGJIGDeAJAT18UERPIdBI2VJ2WrDIE1OnBnlNZIaRJTBDDpkv5oaujPfsmF6VBhrmizlZRGyoodQ6OjfKxWw-w_ITidinmxvu8YhUXgM0xHGgiyhg1ILXbw8gb0wOc4iVxjMD4EF2qBiIKp621z5YRH-XAC9hSFEF2rUVDMHRqM0w3j4_nR6m0R0jYkKdYPPMZWSBuVFj2PYLjJIEdGQwJHSuiGKFsxRoBMw01NdXwUlAROuQ9zpcZGooxEyAES105aEqE6vXdas8zOf0UI0aDdEyTfk5pDZZcz1AeDyMcwIo5YdIsoBdQ9a-R0e1WyQbFLmY9-9IQvDAJA1zi2Qo_nlFkv7UhgqRtBVR1kwNRRLuhGrXyoHHVZjkCKhvZRa9XvAtvz9Vk7yKuf5tCVaT8G6kuT4LJ1jIWAgBUuCp9lkvxc5QYcpoRbboqR0lr59dHE77idoOthWN8oB0VhtE-0Tt68SJnIzww2GBsBUBUgkKetqjXcUDZeTbGXuhIzrnDyuyen4v2rx6r-PdZeCftq5ZjHWZVZN12Up4ZV1m-aBoyYy6DMwiT9-6zGL_LmDr2obUZzz7tn-qy6xiwUs0szj1K5IlUYxiRDFkKZlxUDKdwV4T_ObwnloeiODRhhaCAXG4Uik8eIKzsHo4dOgNzCK8TBA4dc0j0Vm1IAeqP86BXixK5x1Ieoj7Q08gtJ9Diy3tFegnSkh8gTQNAH-K-kDPJ2zq4XtiFwMLLJ5FNbCSjkNwodsTvBZFn3ZFoh0J8Yow8ox5pBTFbNSg0-cMDBhca0hLCBm6KOy-gZAsGEu0A8OXfDLfJjxoI7OQNGmzTvjfbGHCJ0pDn84c1EYPIs4TQcYlbJU0MZ8Rr2QLpGoMaCeuN_xGTne0o3YPK59fDhpEq1MOhAWWcZiqnSYkgEnVeCgm0PxAJ7Z6V7spAFogkY_baFyEWOmJZTWEHfwoQrdp1FQINmgNSWwDBRmf8sBtwEDaQJA3yAWfR0A9AWGTI25TDnyResDrBEzFulIEmzaYN6bkFflGfO5HVCROHW3RJZAA0SidQXWmGk_SqUFBeTAR0W8UIbFR1hnXmzkBxkBpDkOSNOnECIgUSWdaimQ-2igUTZjkMsDAHVI-KW8egcYY0E5PfMIDrelaJfnVOQRdjfCZIuoiHlAPxiw9W5_YeBll8Sh8ELAIAJOp0HZmkun2d5TE75DMM85R-AF6qNXDHHTaSoMg1SqY9gnSBbmMARZ1EA5r291kvgkcOtFJbhbUsdfv-BtVZLKbu-apOdnTgxoAr4PtGZinryVQxQ-NO1lF3AFdyzjWiuhKMrkZGeYf3HiKLCxVA1PduaD7IL3C8JE3eB7MScT99ESsJpp5TogpyLYkQ54p3lTSoCAOadVuSYRpUefzsB465QefKQUd7rD6ceA38tncOF5M-1uIITP7WAIsnCMjz9FZUIiHeA_96qc00fW2mB02aOQXJF-BJe59WW1kmDmcDtSGljdoXdSmOQ-Eq0MkAbBicfZLzirOIswdedeip2uic8ummxj6yOICiaENfX7HmWKqSecFcAt6bGvvW7xv2_f5yhx0fcIKxN9dLeWk10kOFWgRp-yRbiqL-donpqAbNLJ1HKDgl7g9wYFVjumzNiv08qqxeFxzr-wXRty0ytE08FY5U7m2FVmN28fGDHjDpx0p66J5K5pXOnpj1pyttza-Ao0bT6Nb5wjU3qGyGRFOfBvOSL1Bj6DSjMOEkDkaEwpoBWZaje6V_cOkbeIO_SRdColTpIjpfWAqIwL2JK8ydnkEGnY5pCdJSvBZy77VqUVX3YGkk75Kmpw6LLWms0Kianmm-gigDdViypjfry6rjLL57jLpllforHteT1FNztMBtp-p2O7LAVYS8gQBssxnAA2YUJ1SNCz9MNGRgNozFimry4MP2hOd2rziczG55Uh3Q5rz5aZfxyYwh4CQb2CKZhSxAc4Y8YPhqOM_1knsSx1HMh3-7x9C7gYcH0UJKnbGEiOYgRSmjg9bJN3SaydHYqcfk_GotrLt1ItaJgmspCy3tOe_GWt7PqWBoHCXJMHq0a9E1e2NWNKvXzuCHAY7tKF2tZSjkBds-MCdme0NVY50rRCjQVBHRJ3CiauHkzppmqfAC6M2RJl5jB2dWsXZHd8aDrr1Sdrz6eo2wdBCLfGXaO-qzcDFA5_NIKg6wGLG2nbz2isK9QLFzABGiMZHokcnhA1aATvGawQP3DNRHvQxFDI9ulMAyhAG4Ecgo1x08LyECn3qMzPIizYydV-POZ0T-cuQEWQFa49OJ-HSsMVVuMWA0_fG_OmSeMw1iq6kSQEQIwcI0gr0Gs_Bf3j3SaE-EGNdqmgwg0XRTwbCQxMhiBwrhiav0TbBh77XDLEM_M_D9vAtw1nDbAkQChOV3PNBlBTqfJJuAB-iKDlCwVCTrNw3HCCMhITpyBDZOrYJ5pD5Ym5UakEsH5hdjDPzxZz09YHLSy4BNgCuDgmJCyVDMpdOL5O5QTXrGgrlSCktYl2YEKFQ3rp5AORQG3JIYFV9CDpEJI1HN-6YVy5KEeMMctnpKmSg9ahRahCuGFDvaO2f8tkcmlNHp27qN2Xis3uGn56Abh09033VTToKzX2MlMMt0NQuMwBUWsyHuHR1YwmyO1Ndl4SgX717d1gjGMBAT0mNO3FHkkFXWchGY7x1HbgzGhmF9DTQoINPxgZj6WE40piWeFC3dfPZnqxfZDQZAXiuegGfYHRar5XAQ3y2Pdlqw-I8knS24kyufbU421LbEs9WnC1HFg1iQiTUoBarQcWG0nRA8i2SP1WxfBoeW1pjPd4WjRShg7R777QX0UEbp42wwpJBrER8awcEQCTdUxoiGsT-aSAHjADgQqPWSjSATNyj_afmiK6jetCkBtcCDBi97lfftCOK5OVV1X0V6yNF0krAK_I_FSvrqHdNWqzeEXpnoYGr9Z9ZkwC4tptA-qGDTdVk4-HRuswf6g_ESdrSEz_i6zRmcblWwJ4eeai2VCUafMwMWCq6hZ02HHYhj2h6Fr0Dk1XXQicjK8MzgEZGDaIg2EUkJ5ZS49YVPiQIqLEJvBQwXI26AAfRwF2X1JCmqLM4IagIIhQVtQVPYjTTM7MaKYjSgswyIopaAm8cfGhoL0p71o05hIQCJpyUANC_nFSZDy6p6TN0o_WO3kGt6HIa_KvqopG2Nnk7Ff0oY0lHZ1Fb2AhOiLDDbUcN6Qg7HTQuHjPF4VsJPdsatYPU1L0CFDB8h2E0BdtQ0E7IdY6pgnDwAfAB4oiL6RRto2mzPEA1dmLih6y9QOQG1IiqcghHHU3rQM1J9oICS3f1oLCB9qOYH3ER3MenIeIHI5vaI13aNSbODDnPU0FBeCJEE1qPCGoweLFMB9RKB64C-7UtUlQmTXqkaOA3RJaIuDZm0ztAYNIOrasnQBFh9evRdZAEpQNIElBKxKmhrIP6YK7xLp2qa9dFbpiT9t5dYDfmX5WQ_s7JpNNJHrvss2h-7Qg7HdYVIqXPIhQoYirlvL2HBo3mtHVvjqMtiIC8hy701xK8tlp21MGhvN9AY3073sXlm27D6KY_RIuuBFsQ0ThY33GOcc7wQ5wfV571XsIrnAqO5agF3e7K5bzyAc_QLjLN3unI-VqvqJytaC8mB8RezJy23tDyqQtpiBpomOUIfkZ9KRXIjLO0OTbAilZtRVSp7mhq183qxe6GokOm9ql8W1779pE58VefJeMZZnx-k4xlPlMhY9n35UUF27L2GjhNE02LM4Xgwt-qhGKyONtStRdWXnFGy3QeQ81ps6TWPpDGgTAjrZk3PNYnyYmeI7nt-oFzBjiSEijnbxFxyKFKTdWqzToUGxMpPKBE0qZRIXY-QG8i46LUpPtMsb6u30gyIzuhstBFx5w78FGCPdHm2lw_GfFnPx-1xSQiPQvL3NH-MCC-h2zXLR4LUsDvdEMaIBFNmVn9wZD-qWhYJN-NY9F4twY8GTL5ra5-6COruve3WC-8u-fdC1Z11kLmlT3ZvNp-5KFd6G2V-C5Cnn06YOKCblAFqzoKQppjsTigDgUwgTfGJjHbukGs688AX9QuKioh62gVdu2S7Rjqkhv0C2IXdHMCLEVABDCJV_f-NF0mq5Tz0q5V0V4ALFPqb4De0lI6u4Mf82XtI-yiHzWbSECvMwnUtRQ385_STCQP5bDtZwyCDpfBQGB9wPbA4w2HX1unj83TghD9pGtIQ5c6Qth8zM7W6CbRCQ-3eXRxBaJMFLe2v4qIMqP4QdSqbhi25j3_NrTjl1zSJc6tS04I-XogsjQc1OMBzw9YFXQrEqhvq_fipDh7yRQRRCMyFXQZsaCWMkQwBKrcLghl3YZskDfttOhn1rS1wVTcT0MJS8WjFMPKYYiM8MzJp3SJAVBEyk5tjw4ikSgmCHeCERFEKu5opxmiE0E3VA6Dc2jPIum0KoesY5Mds47P8gPHfELQsVOUlopn-U4ZxsDSV5-6Vl1akTxAGons7OVJgu62Minr1glo1PRCHyUdrww9H33mtTHjUU86UdWmC9pex0uZwNGdHozaUjwHQgCXguQ_2i-C6tHxR_nTvoD2-QiLNLPTPZTlC50FvcigAWIXTNdxaYE19gKNyS2Lc5Oz-URYl1ybUl0v_-SG9o1e74WTFR83GYgw-Ph2sk4ymrUHap-lC1HbukEJGcr46XWcqLuYriOymDHPxnH9CEQhhJEEaOu5JpCdMvCeGq4aiKgSlIKHc6EHqk5WH20rLdhvWdo4ZV1N1_ncKsTDdcVyxaLLu8gHvTcgRZfF9Eg5FN1_FM06qHaduVLvvS7mCsRS5wsUmH5TO8IpZ69jn0OEl0WcrAR6lSgy7MqeYelYFBLb-Bv4D_rdMig3g9XBengpZJqKZg2NWnXjHUnz6odImlfvSKLMKX_8-z4LZ8f-ysK3OsiQ4mhZsBLAEVin6sDvsasVgwViKJJWBzwV3lypWmhbg6wDvBH17dLsInwTxd9X3rqY6zrkZKqQmQE62YILS5EzXVCkgJn-Dzg2hM_DRJhUGYSh29AFGSwHL49-QgNUsHMAVwV6SH-wLmm3DKmg0PgEraiI_KQmLzSv9lbcHgxNXaEiIAM5AvUuAzJQ6z8zGs2Onv_eGhYNS4p1aIwaKd869J_YKebf-0X_q2K1bKZRk7R91UZzujmlPppTw0q3HYeOliqIDB1fOgtksbEVCHXXzZS87QJ_LUNTVfvdS6crZ-gMbGiKNx1FHZ0N01-zwp100lOtHio1zjP6KTpOQVXpFGJrjzUviB90cqH7gFgaOHfdFsIfyJFG2niyLknN1bTtCdfuCARdo8uEqcQjuRxQYE7XUnUxJ_CkruN5ZJQH6ppUhbYoPHix_PD_A3IghBo=', 'echoprint_version': 4.12, 'synchstring': 'eJxdWAty5TAIu0qOYMDf-19skYTz0p3ptGmMMR8hcNzbaE8845xnmR97wh7bj8XT_Yn29HyzHj9P9Ke3Z2yspoyvJ8bT9zMb3kMyntiPd24ZfH8en0-cp8_H8jn3dqhdDoUroHnmc-CnUzMkF87Kx47F_C8X18S7mVI8M5WlGh80YaXx2IqT08zAOZDkv05bwvEy_03JFMP2BbtS81wwH6raY1YK89Bh8CDtdT1jU9qMpbkZjGd0mj55-KQPqXvCwIzF4Jm5K53sNAERyS0Nu_MoBQXR31g1mpZbdkN05EFGKoWDG9PjFE79ykrn0ZP6x2DULO3Ld4iR0Y0JfwaTlT_LcBT-bYjL7ozdRsjS5Dw5FSMpdo81xAXOHVqd3gwEC8INJg96kJJL_-46EZE4MBAuCjZ5okMGNkzKD6iFtgnPjM8wfl0DgoEWbBazO3guNa92ITQqBkKXNBiFASC6vIhhaSuFBwhH4AckExYZscUl2JbC9DRthlhgNW1IzTC1pcOdeJSijWWXEXRVVYG4cDOO7zybIUBAhcqFgCaK8jkdPkw7M9XplxPTSCwhiIdAzHfqcBzuTHEaqQDKL9hy7YLlgfhkkKeymVZPPOD5EA9MVqodxLoRoQj1hJmTtSkYQBsBOIgfYNn5Q0lbd1eD975-8sAbTXIVO_1Om_NcSabAkuQiZnYlHUVuGZhgNoBHR11lTlTFg282resAVj-3JAeOLz7atGNha4Yyk2K7XO3EDZxR-ia9Cpgi9Skwe9md8iPK7mDJowbJZaDLdZ0_OMuIclVlZ9xDuRQMyB6mEDOFRuSpbDJVnSGrYjNoPhuSRiB1Yj0YMtkAq5jCQV8WISsyBXWQSoE9RZFcKGPE0ensGoSu0zAKOzUUZc1iqk26T_rKf4dKaNKjQ_Cx8IKOL5lkDJoxehQDQ2ds16Us2j9JybKzk02A9aCMIyACxyS-B43sRFLM0hl2WcbIRIoAYRQ0I9gx1D3Eg0bgINHMRewMRNiabT9nQSbRuZ7DvHVx2iH-XCyQf5DjUY3GyYhoRqm35ULLojbGionY5GJLo49XmpO4QRMylF10H-4Ntp9B8pz0Rk6sDFujL5Opz2ivUw-JkKSGw8jkzk0taRrqo7FMfzztxKCa347nTPItjCVcF7suctfRe09qyEgdtZ-syMPWvFls7JKmqYECxq69qxVnzNN9Z2GOXXgAUFmt6bo19hCYCFoNciE5VTV8CgEZokXmQ0wb4qC-6WxjjjrV4LKNykwQkMV54FR8txbp47Lq8F32dOxdiEaub26fnIgWa-UkHlvq5z-ZlbQyz4XGdH_TavCCXygvHIiskPlWJ2iASqvyMgQsmFRns9hljHCeuckjN1kis3mI20VOhx2rF6qgBkQVBZssu836BjqZNhSxWlCGCv5N9tvc2wkj-QO67TjvSPlgxhvZBctUlT-bs9_h_qw5jHCrUsKwWr_l0lirLnPZ0Q7peVcNgxFg_xLuDX9EetOvZ1gxNoVBeICuMo75-nDs2ZwjwSecYJAkI0Q3eUGnEMH8s3cxBJwKNoqDJNFE5hjBMJYcmTaBgeGYJL_ZukDybFQoTjJYMPlrsjVpqGUvGCQlhcZR9mnjZOcfpHNVQ0JnIyYB2gEUB9zBxDYgl3o2szTFVyzaA_7pw3ueNVSqnL0QJlE0e7zTyJd74a2mNDKeCJzUx6VZNGv2kbxzpLGWtWS3Z0WvEVBjSilR-6MgxwCQo1VbEOOGqF2jHTsGht87tEhfZ3FoqtIW11A0H54xRo3Xmkb1G4bSc00LxvclwPHao3ToohPjsz1qMnLObc4pFc4zl1IYnFJd16B5p3m1_Dt5WFxtHDVMtU6bNVG-4TPWpY0au4LzlCYmW3WWMVQ_A8iuxo5Ts7nmlfF5kFW7NtaNLSohmg0hZpWqSgtHDbG3zMDDm296VHvl_p2K6pR57fT75pT7mt-N48t7aCnUrHpqGlDEdEvbNSCFPNAESbjIaZzgP7tG3CQT9qFhIGo-x6Tt1Y8OFTOvNu6mWYuahoAk-bMuCBhW50YfVRa-6k3VCnEO2znWmu6_KpTzEeAEZO3WxWu-3XF6os7-VNgLvlF3zWA6OxNQINC9j960qnBsnTdTvC9XxkfVvLQKAJqJmQ1Uunhj1kzl9xrpAqZd572Q7vfGEr0m_nwzrXij7pC6DOiqK7WnwuFWG4UClelb1lVPrVxxzidqovHBQNyNb1jf-tZqWe73zSzGeYtvfcInSvuuZ4P6uz4vq7S6U4KsL0nuqkK_Y0ahZ5aUs3jIQSLRF12uiWl9GCruqgJj9wbX_3ipcingn6LtuLb8YtmLv95Vt7JeVVV7V8l4uw7x0J_MvC3iZYp1ZUQl-8rsu8RKqS7wmjFugYiM7ikq31h179GnoVf5T0BHSIO8cFbQX3-Vh1812YUPwYLvO9E_EWwsAfulP4-8rIf65RGhUBC2xvtTHiEqIzDA3rqRS0oDK4O9flBXD6AS3W-nXSAP9LkpaBOc2jS8Pq3ohlQmzdta_uvecRvPuvF8BeZlXg669Z2nV_MtShzVL513vgLy-DwcQt5uH18XwxLoVXY_-prli5-qxar7dy_7dNnzpiyu_Ic2azU-efMPtEaReXlnd3X8KkuXhj9E8pbGS0j2t3DGPbT9NWZ8lPd7qKD4ZaN1BfjVJ-6g0utqWu2CiXLCSnSp7x76Bmbn_maoTlGxeX1P6e3-tvrSaaQM5-2-PnrQOMgw0xI4Rc-1GPd3vz3rfjDtUZ88vf8Daxntag==', 'synch_version': 1.0, 'rhythmstring': 'eJyNWgl2JSEOu0odAcxiuP_FxpJMLUl6Zt7r9M-vBYwty8Kk1mLjanaty1a5eruq7WvOq4_L9-V2jX3VWuJyXKjXNNyc8fSeV23rGn5Zi0eax2PxNn_vuBwPxaNerlmu3fD_wivtau6Xz2utq3q-XSafbZcNi6v76jN-xaw1fvpVR796v2a_rFZNtPwa46od1seleM_iu616xaAxdsOEDf8snqnLMMDC-to9eowXz_O9Gta0uBQPmU3-xABhJqZ1PlOL0zt1DiwrDKjhH-tnhopxcRVm9niux1pKzFg7DIKFdV8bA4WDwhfOccyWBpjt2vHGqPyA7RMjVu_6FkEacAHG7PAClh3D0wDnM7hLS2MF4aRwe0X82uTTmImXwj7MEu_HGisiOTHPvOIqIrTDGT1-VgzX44migOCSXFZ3xHcQG7EsLmlf4VGLx5ppERbTtApDBiI1iYgaAIp59VxPUxBn_MDNO543uizeWZOesQlLN9CJQYUzl6ccA9cYAp6KZ6ecifhhXXAGLMyriAHMM7gNxk-A2gCL8I9vGlQLvJAwiwiHFRjGmxwCdBAJcEzcjVX2rUAt4gxxhWOnrMdXxGUTUeE8uCtMj8sRtRa5F_MuDVbr1tRLvplcUOAIqVEZ38BGzBOLbrswMy3MBZridgRo4sECsBE2xkSBZfGexU0XEEvhXBb4A5TauLi0eDmSCT7ElUbEcGDHAhGcmMzoJ4E1YkjOGCSMyhnD7vjfmsyDb1wUsgAQ3qSb4ytiV_gic9BywYgnTAS5AEERe3h_hF3h1LArvoUHm8Juwh5gGUNGpgXGgCmED9MGoCuwDrfE4jaGbYBUA_iWpoAHudiwAx4pHJA52-Wijdyx8CrG9kx65GAzLotrYYxJYsi5gImRs0pOYGI0JH4HdpFyJsQ3I1JbTagFwF2EXBbpCdGDo4_pFaTqtA_YAgDjzp5MFxiDKwgZCTasCD8wKBG-bQK7y-lOsGBsvlOVHGUTczU8ClbNAES4aFTNIMBrIOV4c2-wZfxrAeVAp0XybBhSM18HwR0fLVlJ7g-XtyV7IxQ1kpXTl8RFAx1hAcRf4Ut0JRKF3DNgiBcF1mUS4lARJdPk8PsWhcrvUYiWyBnkPjOoSKYOBNlyZUHc3_i1i8gbMGoRE0eliDcAraAIZ7zAxxF1hCg-2hATIIQY3E1oBJHGLE5zUE5wZcoNYC2URmRXTM9yrJoq5IqDRNtT5ST8AKYskyiC3QsMyPELHYlYIr7xdLwDjE1xXAQWj2QN3jPt2-AJpC0x01m_N8sXig8hO0RWKGUq2UBvzI0iD6xDBHREcMvyIPwmxm0AFcKTKQJvFEVM8yANUHZiDti3Ej1dv27WWCNxBZU0UF3h-GDZWFNDOs2qlGuqTSg4IFiX9XFnbVgGoG1WJiCSWa049yVC2czxoTUMUhFrOiI_0hTPqUqiaWNwEEVlpUC-VVoMByYfxlQt7m05HuunD8FRgXi3nBLpBtRUFhqgvafIggGF4gq8QDVjzB3oAX7iiXCHbfEGwIyMBzZqPm5ZLaoyHeInxoR9MKimSOsEBpY56bcgPiZ5ZZLDI1W6kbQELqBUm1SHzQtrZgNVIq9mlvt6okIcIx2RqghD5Fg4wT0pYhz5g8cHA4gXoFiNqohqFaSLl6dlNOh_PDWIe2Ckk-7COpROLnqRoMBt8bkFeGQ8UAzWRva5YNAr0x6XMQdQAb4riT4mdURrihLChyiHwAQKGsZhGQUfUT4MCWbEOC5DfwXIgUsmJb8sqq_wPWRm8Jc1lSMK0aYkUt2A252yrbECIn2SUcF7MDuoZdFxRrORCTEsqBm4A1U0UEFfEqE9tUhWpsLkc4YBQ2GlAAaCT4XYSH2-UkHZnahDIJKExFRTmQh_dkKFrkBOwZfxFX6zIfg5iw7uglrqRT1VaE9N4aL8aZrJ05xO9iAuaQ91U3cZ4JJ4vRwD-Xzbmt2euyqgVHmLzhnUoffj0h6QG02qL7U3onebbuSZoanH_fJ76lgJpvVy--H19jM1HHM8O9K09sydlRZ0D2kd2F6C65ncDwWGQailgI98bt6OUbiqio_QnNUChyXX18XHJwSl_VxPrnfdU_5arwKNCUDAJlcHwYDjIk8GB6AeW9pDeUnWMeK-Auu5WaEGQ7A5-ngHenKkp2j8ATQi8Rtqp79nLj6juUm-s9-1UqnKPEBqvVZfMeUd7fYLaH9E-zW7Su_8K9qx7J5Yy42d66sdJUqoQC0P1UrtiToFH3zb5PUppeASxST3mbv8Dq6keAr4YcNF9Uk5h9pZKIaeCZ28XFQwBnWkc3e6tdlGflaRLbYs1R858hASvFA4PmWda9_v7CI0xpytB9WNye378zbAMFkt8D4s3QyMU6CilMyb0Q41QKt6JhZSpz8UgIH3PmmDR6TQWBu2InXAf5jCnrczYP8voXDyItjO6_QL-kHGGdgfnM3khZN8lp967L6dIG__m8-83IP7-WrIrVz7SLL_ufj35O_Pt-3HGb9R_kyvNUeNdPZrKEsKN1krl91rlpyWla8zHUdSzItSv6v_2HkY4Mlx7sBPsOD9pmEPFt4Dzce7_hfFHWx9o_9cfznAVQ47HdBFcuxdcB_WKfAaByraYn4tF7s9I_-yjLBLivhn3A_5JahWvs39SNZLLeBH4F-B_WfgE3blG5Z_xb2Rq564B1e9gOdSv6zwm9pnVO0XCoKF7SxymeXKIBghqbkVBFPPlEp8dbFWhyezrA0SH3oc4EviAeGHA4y1iPoPGihudkr6kRxDuCztz8DJW80TZ0uL2lq8iEu-k9Ix8s62UetnWQ37jBRq4sWpBqaRqGGR4gm9CVpjd6RieSfIvXwAl7v1A_2NSu_988hro-aZUhJpqdUSC4dYnH2nz41X_WyQQdN-SjVV0BsF62XAZPdorf-K4JdQfBfvF63-SOx5r_5X8WY_ThYMdlU_S_efxfkD67-Vw0sEHo2rbPF9SHWWs1VbpwlA9L48f-ZIUpOmdmryXPtio_iHb_7kNXFlen58lk_h1vTaD438tX8cZa6S4Gx1_NRtrMVu2S0XuYT66uSlU4pM6g19iKmmkPafWJblfrF9lBH95xgD_Yh5SFhsmbKTex_XFNNPD_7vyCeznY7uC3vtj8D_wWv_RTL-2js8czu3nL0_su2Du3ylUYJTdKUSgkxb3FhOsQUU_ObeAiwDSoIl42za2Cvzh94WE3ByP4wC0gnAZiJCsBh6V11qMbUeHNDEFE36Rp2gKDFTAgp72s3Y1s5IcK_PjQ93jJYzgo47x3f1GGG2k4XiXzMdYpB_i7a1FGzoTKJJrm4hu16tUupNPLi1iaFgnGo3eTuqCZ2BIqiXp4yPBMdm6VhqhoA2x0NAr32JOvOvMFt9FBNkuNp4eHsltal4okNe1Pp-C7YxHlqTW9mA58aZCPIkovqtu-pLoLesBe9n29wPpcDkiMwYZ782kn0LnXvWal-iXM-EgOwDSPac_RFpqZ2woppPTeHLeeR3kxj7L_fEVaUSTppkDI3trxT-6MZYyc7SpTZRSRw_rngkCr2s3UThnuQ5OEyKQta-lgxVNt9eRmnq7_mxbGfjARord514wYdSUudoCaLT6MpTHwivx8dHg57Z7N4oJis8YLKM6z-gxLj2U4F5j9v0rP5i1DyX-hncw17_Du6cOqdbPAU55cEpLtHqwn0FFmkzsiuHI-AtCVUlr2zzZGTwWFct6nH00HroaPLIR5zWaWPltjUPjZZ2jwBwZ3CMDaylMyTTbn1ps7pEV3aEFxyf50jK3IQcQDQScji3rSKYFPBNRzPsEjjp8Pi1YkeKRcpcCKWSDIXzQ5QtI8TMVaB0Qr5nyi_PA5LgoZ1JKu4fqj5VByKqOqp6GJDoz4zN07D5C00v5e6YdGaLNpXHi5ywybfx6o8htqXftfgmp2_pz6mRbWrevngxd3-5ncIbaHX5t5Vx0_HZRW4u3nEgr-YgsqnPFzUZ-UJToXc9Pjz5muuzfbgFwuD5imbESVXS0thncStPy-10Bdmz51mgMcsorcaRSlJjHwouKvMv0jJ1vnCUV_iXD7uRxcqjLB7P4oh85SEPABAa6LVHTd39nRKmoZW-FMq5Hi5a_OOCbqf71ZKKXCl6wHNrpL86bmeixgMj18nFjRvUJLt7fYlY-trGvusZeDiinQEcVPz_2Hq_49ctG8pjv_e9-usODooVZGvL2NqqmR15RKHDwqCToeb3Ukd-SUuA4Jb-ioMMyr0Tj-omX4_7LleZZc9q8YjpEE_LCDOag9vQwzv5NwJNx2Ol5kl7Y1d66sztlHyY22sO8GYeU-EH8-ThtE5u_D9G-WoH', 'rhythm_version': 1.0}, 'bars': [{'start': 2.16935, 'duration': 2.92107, 'confidence': 0.533}, {'start': 5.09043, 'duration': 2.93178, 'confidence': 0.337}, {'start': 8.0222, 'duration': 2.82029, 'confidence': 0.548}, {'start': 10.84249, 'duration': 2.82799, 'confidence': 0.39}, {'start': 13.67048, 'duration': 2.82521, 'confidence': 0.512}, {'start': 16.49569, 'duration': 2.8274, 'confidence': 0.623}, {'start': 19.3231, 'duration': 2.8027, 'confidence': 0.521}, {'start': 22.12579, 'duration': 2.82334, 'confidence': 0.396}, {'start': 24.94913, 'duration': 2.83175, 'confidence': 0.565}, {'start': 27.78088, 'duration': 2.8108, 'confidence': 0.478}, {'start': 30.59168, 'duration': 2.80989, 'confidence': 0.538}, {'start': 33.40157, 'duration': 2.84209, 'confidence': 0.393}, {'start': 36.24367, 'duration': 2.83401, 'confidence': 0.395}, {'start': 39.07767, 'duration': 2.81065, 'confidence': 0.6}, {'start': 41.88832, 'duration': 2.89764, 'confidence': 0.72}, {'start': 44.78596, 'duration': 2.94994, 'confidence': 0.369}, {'start': 47.7359, 'duration': 2.84397, 'confidence': 0.666}, {'start': 50.57987, 'duration': 2.82354, 'confidence': 0.462}, {'start': 53.40341, 'duration': 2.82391, 'confidence': 0.505}, {'start': 56.22733, 'duration': 2.82533, 'confidence': 0.194}, {'start': 59.05266, 'duration': 2.8406, 'confidence': 0.631}, {'start': 61.89326, 'duration': 2.93809, 'confidence': 0.47}, {'start': 64.83135, 'duration': 2.91586, 'confidence': 0.853}, {'start': 67.74721, 'duration': 2.8561, 'confidence': 0.795}, {'start': 70.60331, 'duration': 2.82342, 'confidence': 0.915}, {'start': 73.42673, 'duration': 2.83084, 'confidence': 0.721}, {'start': 76.25757, 'duration': 2.82124, 'confidence': 0.776}, {'start': 79.07881, 'duration': 2.80511, 'confidence': 0.858}, {'start': 81.88393, 'duration': 2.81859, 'confidence': 0.84}, {'start': 84.70252, 'duration': 2.83472, 'confidence': 0.638}, {'start': 87.53724, 'duration': 2.83582, 'confidence': 0.642}, {'start': 90.37306, 'duration': 2.82746, 'confidence': 0.363}, {'start': 93.20052, 'duration': 2.82448, 'confidence': 0.259}, {'start': 96.02499, 'duration': 2.8923, 'confidence': 0.26}, {'start': 98.91729, 'duration': 2.95079, 'confidence': 0.586}, {'start': 101.86809, 'duration': 2.88187, 'confidence': 0.709}, {'start': 104.74995, 'duration': 2.856, 'confidence': 0.706}, {'start': 107.60595, 'duration': 3.69203, 'confidence': 0.14}], 'beats': [{'start': 0.77129, 'duration': 0.69415, 'confidence': 0.564}, {'start': 1.46544, 'duration': 0.70392, 'confidence': 0.243}, {'start': 2.16935, 'duration': 0.72227, 'confidence': 0.141}, {'start': 2.89162, 'duration': 0.72979, 'confidence': 0.616}, {'start': 3.62141, 'duration': 0.73095, 'confidence': 0.392}, {'start': 4.35236, 'duration': 0.73807, 'confidence': 0.416}, {'start': 5.09043, 'duration': 0.74517, 'confidence': 0.096}, {'start': 5.8356, 'duration': 0.73527, 'confidence': 0.043}, {'start': 6.57087, 'duration': 0.73389, 'confidence': 0.207}, {'start': 7.30476, 'duration': 0.71744, 'confidence': 0.442}, {'start': 8.0222, 'duration': 0.7082, 'confidence': 0.326}, {'start': 8.7304, 'duration': 0.70816, 'confidence': 0.419}, {'start': 9.43856, 'duration': 0.70687, 'confidence': 0.4}, {'start': 10.14543, 'duration': 0.69706, 'confidence': 0.908}, {'start': 10.84249, 'duration': 0.70494, 'confidence': 0.882}, {'start': 11.54743, 'duration': 0.70565, 'confidence': 0.763}, {'start': 12.25308, 'duration': 0.70964, 'confidence': 0.554}, {'start': 12.96273, 'duration': 0.70775, 'confidence': 0.442}, {'start': 13.67048, 'duration': 0.70653, 'confidence': 0.51}, {'start': 14.37701, 'duration': 0.70725, 'confidence': 0.662}, {'start': 15.08426, 'duration': 0.70732, 'confidence': 0.523}, {'start': 15.79158, 'duration': 0.70411, 'confidence': 0.405}, {'start': 16.49569, 'duration': 0.71203, 'confidence': 0.304}, {'start': 17.20772, 'duration': 0.70487, 'confidence': 0.515}, {'start': 17.91259, 'duration': 0.70557, 'confidence': 0.356}, {'start': 18.61816, 'duration': 0.70494, 'confidence': 0.471}, {'start': 19.3231, 'duration': 0.7043, 'confidence': 0.327}, {'start': 20.0274, 'duration': 0.70278, 'confidence': 0.481}, {'start': 20.73018, 'duration': 0.70231, 'confidence': 0.452}, {'start': 21.43248, 'duration': 0.69331, 'confidence': 0.373}, {'start': 22.12579, 'duration': 0.70396, 'confidence': 0.622}, {'start': 22.82975, 'duration': 0.70347, 'confidence': 0.706}, {'start': 23.53322, 'duration': 0.70952, 'confidence': 0.448}, {'start': 24.24274, 'duration': 0.70639, 'confidence': 0.716}, {'start': 24.94913, 'duration': 0.7061, 'confidence': 0.452}, {'start': 25.65523, 'duration': 0.71063, 'confidence': 0.72}, {'start': 26.36586, 'duration': 0.71253, 'confidence': 0.466}, {'start': 27.07839, 'duration': 0.70249, 'confidence': 0.099}, {'start': 27.78088, 'duration': 0.71074, 'confidence': 0.423}, {'start': 28.49162, 'duration': 0.69794, 'confidence': 0.759}, {'start': 29.18956, 'duration': 0.69872, 'confidence': 0.526}, {'start': 29.88828, 'duration': 0.7034, 'confidence': 0.721}, {'start': 30.59168, 'duration': 0.70204, 'confidence': 0.674}, {'start': 31.29372, 'duration': 0.70507, 'confidence': 0.509}, {'start': 31.99878, 'duration': 0.70633, 'confidence': 0.453}, {'start': 32.70511, 'duration': 0.69646, 'confidence': 0.773}, {'start': 33.40157, 'duration': 0.70823, 'confidence': 0.402}, {'start': 34.1098, 'duration': 0.71104, 'confidence': 0.719}, {'start': 34.82084, 'duration': 0.71512, 'confidence': 0.515}, {'start': 35.53597, 'duration': 0.7077, 'confidence': 0.815}, {'start': 36.24367, 'duration': 0.70948, 'confidence': 0.587}, {'start': 36.95315, 'duration': 0.71113, 'confidence': 0.74}, {'start': 37.66428, 'duration': 0.71147, 'confidence': 0.558}, {'start': 38.37574, 'duration': 0.70193, 'confidence': 0.149}, {'start': 39.07767, 'duration': 0.71223, 'confidence': 0.324}, {'start': 39.7899, 'duration': 0.69994, 'confidence': 0.697}, {'start': 40.48984, 'duration': 0.70108, 'confidence': 0.326}, {'start': 41.19092, 'duration': 0.6974, 'confidence': 0.731}, {'start': 41.88832, 'duration': 0.71128, 'confidence': 0.483}, {'start': 42.5996, 'duration': 0.71937, 'confidence': 0.58}, {'start': 43.31897, 'duration': 0.73601, 'confidence': 0.486}, {'start': 44.05498, 'duration': 0.73098, 'confidence': 0.661}, {'start': 44.78596, 'duration': 0.73757, 'confidence': 0.227}, {'start': 45.52353, 'duration': 0.7418, 'confidence': 0.197}, {'start': 46.26533, 'duration': 0.7411, 'confidence': 0.284}, {'start': 47.00642, 'duration': 0.72948, 'confidence': 0.484}, {'start': 47.7359, 'duration': 0.72298, 'confidence': 0.558}, {'start': 48.45888, 'duration': 0.70943, 'confidence': 0.371}, {'start': 49.16831, 'duration': 0.70613, 'confidence': 0.37}, {'start': 49.87444, 'duration': 0.70543, 'confidence': 0.485}, {'start': 50.57987, 'duration': 0.70537, 'confidence': 0.563}, {'start': 51.28525, 'duration': 0.706, 'confidence': 0.371}, {'start': 51.99124, 'duration': 0.70734, 'confidence': 0.468}, {'start': 52.69858, 'duration': 0.70483, 'confidence': 0.402}, {'start': 53.40341, 'duration': 0.70684, 'confidence': 0.444}, {'start': 54.11025, 'duration': 0.705, 'confidence': 0.479}, {'start': 54.81525, 'duration': 0.70568, 'confidence': 0.533}, {'start': 55.52093, 'duration': 0.7064, 'confidence': 0.517}, {'start': 56.22733, 'duration': 0.70525, 'confidence': 0.542}, {'start': 56.93258, 'duration': 0.70543, 'confidence': 0.39}, {'start': 57.63801, 'duration': 0.70753, 'confidence': 0.437}, {'start': 58.34554, 'duration': 0.70712, 'confidence': 0.567}, {'start': 59.05266, 'duration': 0.69971, 'confidence': 0.651}, {'start': 59.75237, 'duration': 0.70387, 'confidence': 0.417}, {'start': 60.45624, 'duration': 0.71771, 'confidence': 0.447}, {'start': 61.17395, 'duration': 0.7193, 'confidence': 0.247}, {'start': 61.89326, 'duration': 0.73178, 'confidence': 0.287}, {'start': 62.62504, 'duration': 0.7346, 'confidence': 0.292}, {'start': 63.35964, 'duration': 0.72903, 'confidence': 0.664}, {'start': 64.08866, 'duration': 0.74268, 'confidence': 0.757}, {'start': 64.83135, 'duration': 0.74413, 'confidence': 0.28}, {'start': 65.57548, 'duration': 0.73072, 'confidence': 0.443}, {'start': 66.3062, 'duration': 0.72691, 'confidence': 0.428}, {'start': 67.03311, 'duration': 0.7141, 'confidence': 0.61}, {'start': 67.74721, 'duration': 0.71159, 'confidence': 0.686}, {'start': 68.4588, 'duration': 0.71998, 'confidence': 0.871}, {'start': 69.17878, 'duration': 0.71935, 'confidence': 0.864}, {'start': 69.89813, 'duration': 0.70518, 'confidence': 0.91}, {'start': 70.60331, 'duration': 0.70582, 'confidence': 0.678}, {'start': 71.30913, 'duration': 0.70898, 'confidence': 0.829}, {'start': 72.01811, 'duration': 0.70437, 'confidence': 0.633}, {'start': 72.72248, 'duration': 0.70425, 'confidence': 0.695}, {'start': 73.42673, 'duration': 0.70863, 'confidence': 0.639}, {'start': 74.13536, 'duration': 0.70203, 'confidence': 0.821}, {'start': 74.83739, 'duration': 0.71405, 'confidence': 0.711}, {'start': 75.55143, 'duration': 0.70614, 'confidence': 0.875}, {'start': 76.25757, 'duration': 0.70336, 'confidence': 0.617}, {'start': 76.96093, 'duration': 0.71023, 'confidence': 0.623}, {'start': 77.67116, 'duration': 0.7081, 'confidence': 0.348}, {'start': 78.37926, 'duration': 0.69955, 'confidence': 0.379}, {'start': 79.07881, 'duration': 0.70263, 'confidence': 0.675}, {'start': 79.78144, 'duration': 0.69869, 'confidence': 0.854}, {'start': 80.48013, 'duration': 0.70186, 'confidence': 0.849}, {'start': 81.182, 'duration': 0.70193, 'confidence': 0.915}, {'start': 81.88393, 'duration': 0.70403, 'confidence': 0.777}, {'start': 82.58795, 'duration': 0.70741, 'confidence': 0.844}, {'start': 83.29536, 'duration': 0.70441, 'confidence': 0.636}, {'start': 83.99977, 'duration': 0.70275, 'confidence': 0.853}, {'start': 84.70252, 'duration': 0.70688, 'confidence': 0.656}, {'start': 85.4094, 'duration': 0.71034, 'confidence': 0.817}, {'start': 86.11974, 'duration': 0.70993, 'confidence': 0.735}, {'start': 86.82967, 'duration': 0.70756, 'confidence': 0.906}, {'start': 87.53724, 'duration': 0.71292, 'confidence': 0.552}, {'start': 88.25015, 'duration': 0.71115, 'confidence': 0.586}, {'start': 88.9613, 'duration': 0.71064, 'confidence': 0.465}, {'start': 89.67194, 'duration': 0.70112, 'confidence': 0.576}, {'start': 90.37306, 'duration': 0.70511, 'confidence': 0.375}, {'start': 91.07817, 'duration': 0.70714, 'confidence': 0.156}, {'start': 91.7853, 'duration': 0.71497, 'confidence': 0.253}, {'start': 92.50027, 'duration': 0.70024, 'confidence': 0.263}, {'start': 93.20052, 'duration': 0.69971, 'confidence': 0.213}, {'start': 93.90022, 'duration': 0.7044, 'confidence': 0.237}, {'start': 94.60462, 'duration': 0.71102, 'confidence': 0.273}, {'start':</t>
  </si>
  <si>
    <t>{'meta': {'analyzer_version': '4.0.0', 'platform': 'Linux', 'detailed_status': 'OK', 'status_code': 0, 'timestamp': 1662972050, 'analysis_time': 4.80874, 'input_process': 'libvorbisfile L+R 44100-&gt;22050'}, 'track': {'num_samples': 3528000, 'duration': 160.0, 'sample_md5': '', 'offset_seconds': 0, 'window_seconds': 0, 'analysis_sample_rate': 22050, 'analysis_channels': 1, 'end_of_fade_in': 0.0, 'start_of_fade_out': 160.0, 'loudness': -14.693, 'tempo': 72.004, 'tempo_confidence': 0.137, 'time_signature': 4, 'time_signature_confidence': 1.0, 'key': 0, 'key_confidence': 1.0, 'mode': 1, 'mode_confidence': 0.826, 'codestring': 'eJxdmdmB4zAMQ1txCaJEXf03Ng-QPU6yPzuUbR0kQBLKnGuVjN2vclX-nKXNvNrKa_advbSs12zjyt3H2L3Wa7V69b1i1jbrFaX61dlbzHHF4GmMyr_RmbGscs0cZbYYV-11XXOu4IV-lpO5Sqszrtb0tO9dd2cLGZi79VJba5ijLE3cdlvBBrRslGy5Y5Z59cbi2v7MutfVF487e5xRW79GJG8PPl2LlUbf9Ro5o40VbKFMm6O0NoLtrnXVWJyapdkgM2cpc-yRPF28zC77KAzKGeVqZezKEOYsXihqycH2-f_K2Xrw-cU3TDx6a32PfW28KfexB04T_Ml2fIa-SjTsuf4PEfsKjlKvvcpeigT2wKdrr952YW3WGil_brzOKaMm_uWMLLGZOfCvNzxZbbE04Vve-55tzivyeCnmYjpCmZyR9UeL2Ip0bg4xCXtNP2ddHSCT5Vqy4S5XrZajgYZhGGhDtY9Zgg2NkQ743HN17BkccBFeQobPYybLnA3tzdanRwkyoNogL1Yr_qAvvmcBYlHk7tGSWa_Y4WXxyWibs-xkA5v1KoHV8833RHpjEulahPMT6t6X0VpkA-Xk_Yrfh4LdVtVRqtGdwrZXqkSZIONw-MPRKngBK8RTNqYADq6ilF6ZjlMMRZwAlJWdgSmPM9B1Ir7IwOWVc_NR8EJ2Xmh9rjZ4BwIVPLLrqFlLZ8bO2S-AC7-6beFeHgUcpQE2QwqbI-kAYygiAbOBXWUlOQjg4J9VOZA8c-1RRjSYD0MFbzm8sFPeN77PfCY0RxdJ2VVv-M9453NAo0xRjfgN-_CLSLX3CTjHqDoYoTWZ9uLRwBYxc3CYlVu8EgOgXdnwGqxGHWLELLh3deyRomon9yTuamYANhDofWPjIPwLsYA4_mmmxFrkARykD5b8B3kbSRCbU4liG9bhAWz5F3vKv3oOt67OhnoQo6uZMuID2UkbSB8APxDepueijABCyHYjkqLMma8WNkjcASS8VArQ8-n54NEmplczgzzfhEPYYtAzHw6bxQypSfqrIFaU9gvKIiQ-AUw2ROkVbLcpgOA1sgYgxdaBGAXp0ZT3xTC-J5cDEWzF7WxY0Gxrs0EAF2x98_0OvT9ITUCH9Xbv9Y4wmMfeBwGNkDETjnOK0PMAIUle5DlpfDEB3AkdiOeEf4aLQD4ABiLYeOAB9JZrQsVgESY4IluI6pWEyPnsuvT-CquRE9MUNCJTO8_WH4AbkWlGkiFIUG3INiHALz7GH3iT7xflruQmwGmCav2t2GJTvm5ENgCRrksvIgWUokxLOOEMNgEAgLGCLIg9yAwCZJJFmuy-H0BCFpJJOQC4AUnCZJcQsLAfUmxOVmC_zDMoupdTnbwwhSeSkQl9ALSAXprQLyDThGZ9Sl1qfjMa9pMg7D8zmvma8CxbjBaINmfaKstFUabW8GZgp2vWVurdsvs_AVSDuhm-xL6iz13iqC7UR8GzPwRvLKPnHwRP-NmdlpWgcWHqed5wiQKpscXvN_91l8A3_3Xzl2Q-KbY5sLU94EMpW0XP94FrWaMAP8I6ypmvqpQQAkD-n_-6C-Cb_7rp--a_bvq-aOum75v_utn75r9-2Puf_7rZmioF8Bhvmq2UEwVUTZDrIe6pArvs7fri_AfeadviDrcqNhOYricck_zYD12PDdyGC6SSP5l_yVaBhEx8TPtCJ3X42fVBhmxVSCVU4IMDR-yDNyVUdjieinnjVw4qnwuav0n4CW-VrRJKQgSPSojD_J2CUy4OoPp2z1_ELDqP-Zmwx-Gv818MvndXuUSIKsCNVD5SbuP7NbD3cIEYUFjrm7_MR_alxmLn_35JkNha9c2Hw3x-86HqbfnIh2PwxUcBHYe_zn-Dpne4IG8AHVv5bJi_ADLV2zD_U5ABZKNhGGs-Bd6AHIe_RtSahrYQgzlYg_XuigxiOJie73UjVKmYVlgdzIvQaf6--XAe_v7nw3n4-58P6VSLEUryWLNjm8BGqOI_HwLfCJ2u0PTDNKwi4DSBBXNaFz8XgQmX4p_YTR3ZyV8Tf8yPAq38NV2g33wI6lXQ__PhNMGFTxqCwXpPgRY-zUUR_MXPdIF-86Fa8_WRD-dpcWkA6elo8aYZfvZLzcbG8W7yEUgph5jyKtBhQM2nYIsAAHKa8kl70bNqQffA2GpVIMg8lHdG5E_LkfKREacpDzd05BBThH-687o6CXE-9TklK7RzET61TVwT1zLheZ9gbHr85Q7Y71szrFN_6QroEeHTMp-l_XAkwKx5HqulROIs01cNW2wwJfFx8nEAnoLtfvcsj8jA7keC7HQDv0xHfFBpkKDbMh3l_iqPY4turFFVWCDCULglCDgI3lvipyQTUQRQ2KIfFKNPblrf0g9PBvCB7st0PAIh1em6nKpBBxxwn4F1PqA_n5rAfDT_k7WxpZWtBweiD3VmnfovCJf5KA1Gqyj5eNfTavrhAPMxAY3E6rWPJJycgJ6Qk7ySsFTS1Xa9fIXtviUhoeUQBNJ0I5eh4tEW2Hkk98h0p-t6eCTi2OrkJQkJdF8oPD0XnaAv9REkQSTVS9lbFUXEUvprCkbqe0tG6itYxOPYohfxnYBP-38kI9lxeUHz6Sg6OiIykfikDZ0A7lsy4v6UQAFk_fCVFEZ_sU_FXEoo4pUV5CxDYSJdbLOHcBDI1P6PgFRWR-QrkBaQSNhQQXUpNADBEx2JNPqjKCctAxNuH0AKs0Noafj-b2s_dwH9V5zU3qPyp3qXKVXvFhjFSD6ELhpQDtcNAzWm6A2TDr7RbUkhM2DdSXLbdTudiHW6sJBS9vTVsNz8R6SOIqjHL6UYwb5rEdPodXzXcLQoTMTTSCH-JHkD4KVsVfSKa6VwsAi-JjU7YX5T8tU-utA8IBPZNDwg3Q9YaLyWPdu1c9ioVavOdhpeyKp-VwPj1vRIVoGdgfzq2Rj4Fq1q1dTLUaEpbFOfPLIV9xe_8aFbl7f-I1wZ-FKuOM15-b91Y-BbuzLwLV4jftQrA75XWpAYwSH7yFeptCFexYd-5WUNDEf6EbARPwqWgR8Jy4h73H8Ny8C3iMWP3ypWjv2SsQx869gI18lXyDJwCiWNVnBmDfxXSo6pTz607Jn0R8zGuQ8imvShau7iXAi5m1NQNXCXS2pl99Zn8Y3NI3A18K1wGfmWuAx8a9yIH5HLwLfKjfiRuQx861wGvoVuxI_SZeBb6jLwrXWj_ohdBr7VLtsx6v7bPQbUT7_9njLBEbx3w8c8itTb8UU1918JzICK8KuBGfgWwXEuorSKmmBt7JHBXkUbe3Vw-pqy_ghh9un7WRpokiWdHwM67QH39tY_tLDBXX_EMAPfapiBbzkc1f3zq4cZ8KWkGzBYzoAV8duBMeCW2kCdPu3RxO4JZ_UnOtzbFEb9UclRf2Ry1B-dHPVHKEf9UcpRf6RynNsvBqrAxj7aLZZRdyqPGvhXy-o8NPAtl-PciL3tYTQ33Mspe6t4_N-J0founeXzUmwqX5xbsVc0M5AxbmiHqN0e2fxA-9yLARhwU3XLf1-E0U_Bz6mKnfdFDN43LJtbg6GSQU3Sss4oWx1aN4HaI65xmlpb4vuvrk-SPtdjb5JuTijUlq6Ww41LnDkLhC0e-FfYU79TRPuR2NF-NHa0H5HNgJoGUDNESrnj6bmVlIY2-tF0V6p-nGsxDrFPmw111TegBnRzvDzgbIHKS7itjTlbOGuTl1g2S-3jM2vn6cXfBEvSlPh4s3ZajutSuyA89YbTh34BoYM_V_rjIEpX1ipB-SHADeR0-vgA8rlCO5RzWPJcY1vTpGh7LtEMZKqyPnH6OKuQJzTwyvCzyo8Oj3ORZlRb6Me5SWvucMlLGthHiumsnvRDe4d_jzjpg7OCdOXoc5sGPgZl25M6fdz4WPpJw73EBz7SCuADc-dGTVjRrzAKw7kjL9JffWyPnHYj1CSKpvm2G0BFG7EM-Jz1R5fDu9NviHPTO3O6IAHpzqt54O43OF7TVvuHFq9q0M5lmmrZaY4ZmLrOEeioW3j5vk_zhVHXT0T9Q4_rxkj9Yasfglx_qAA4J0uCRL8l-X9O7k-_8eTkrmv1j0tKBiQjPpDbnS6ICZM1f3J-a1JbI-B5pN_fgBHlT5q7fOCvu6k4l29K2yBEaL-v23iDzK2m9ty3ZTmHSA2IMaQskOOKg4_3-AOM7qjE', 'code_version': 3.15, 'echoprintstring': 'eJztnQlyJMeObbfk87AcH_e_hD5A6ldI9ZVgP6MolV7TJLtVRWR4-ISLCx-SzjkXnQGhWJC6BXlZUK4FPRjg_bWgbgvasWBGC1ay4HQL7jIgpGzBLgbEEg1IrlkQtgWtWnCCAdl3C2q0YHQDClU3YG0DqssW5GFBzxbMYkBLJsjEfA9awDvo7lhQugXDWXCHAaNNA6Y3IUYLcrKgbQuON2DFY0ENFqxjwJap9x6k-PfQuwEnmDAtuELS70Fo-D10b8Fe78E7nyxg6hlwtwF-egtuNyD4Y0FtFoxrQMTZDIjXAnztPSQo3IA-LZBY-BZymBakZcHeBhSabUDaFoxswb0G1FgskBj8HlYxoIVgwRkG9BAt2On3MJzoJh8sCNmCzyiyei0wFRncbMHqFpxpwb0GeAmf76EuC0y9Fla04HYDYrgWjG3BvBbcYkBqw4IxLbjRgByXBa0YULwJ-VowigVmClFjs6B5C1YzoHlvQe4WjGABlPEeukzb9yBJyFsYblmQswV9GzDDsaBWC4R33sKSFOU9KLO8BRFP70Hl4DvYIq3eQ_UGEIgsIAQaIET7HkTuvwPvUrVAaO097GqA14z7LYhoew9tW2DrteQtgNIM2NGA6JcFJVkwlgEpbgtatmBdA7KvFuRrwWgWnGtAgSwNwA8NILy_h8r8MWBEA1pMFsAA76Hn8gfoRxa7kgW25rJVla2bbGVkax9b3cxgga19ZPTeg3TYW4huWmCqmw9Wo-q04AN1kwz4SN1kC2RZ6S18pH2OBbb2OdeAGqsFzVnwa2ofkd1v4SN1kyww1c042YCPtE-xQKb8W1iuWvCB9mkWfJ32-Sp14-6eFtzzHhBAxYJ2LfiUMmoWfGYl61PKKBgQ_bRAFp3eg6mM4k0GfE43HQMyRGtAPhaMasE_pJtajBYQ_N9Dz_kPIAz3derGp2NBGRZ8Rt3Itth7sLWPbCG-B1P7hJ0M-GBl5yQL7HWfD3bxvAVfqJuSBR_opmzB1-mmf0wZeQv-jymjr9Q-zoAv1D6pWZCnBZ_RTd_K6JdXRima8IH22Qb892mfCpW-hw-U0UoGdLf-AJ9WRrK8_R4-2E3bBviULPi6VaFcLPjEmpGtmz5SN86Cb3XzL1gV-tY-v8Kq0JcpI1u_7GHBt3755fXLRys73-rmb1E3dRrws7r5Cf64KjRUoQhxv4eQLJBjq-_hA-1jHwm4Bnih9feQTNgWBLctCNOCr9tNO9eAFJYFEmzew7du-hfopu_dtL9IN8mJ2PfwGd1kK6NyLJDt5fcwogUrWPApzWWeM_rWXP_2NaP_Ot1URzDgU2tGP-2mnSICKFjwwWkgi0x83BbIRvhbCNFbkLcFn9nzsvVLChZIxd_DOQYkOQH8Hr53xL61z7f2-eo1I1v7yJR_D6ta8HVrRmVa8IXqZlhgqpvgsgX_SnXzmdNA_5C6-Tr9cqYBf-WeV9atrWuBHpZ-CzYhmPe8vBw-fAshJgtys-AzKyw4iQFnGpCcCcWEr7vJ5ZsF_30K5Qs1SLLA1iD2zft_SKH8ousvX7YzZd-8v6Jh38MH55VthZLfg5edawNshTKjBbtbcJcBtkJBDlggF7_fw2cUyjgGfE6hTAv-qT2vL1ydGRb8K87smLta_ZQYqFEddGWPyw_yrnqra6Hc3FtNN2cvX2BQS7onj15nu63Fs-9mPoVNR-wp0TvkePssY6zoc6h15eZLTz3LZ91qtddRfZ6UuOaemwyvp5Hv5Ecnbd4aclkzUIWWRi9r9-RTT3jhCW5eSmhu5hHPWqEQp05cYZ_VYm5tL2TLGDucNs-sNfKXUWc9jZeHm6rWWfbDOv9ec-5z01qRB8rtve0E5-JZVZ-NbfjaUofC8063nxiq7_USlXmKHjtpoTMTz8bi1hx7-l1SXXvn2X1LucWQ98lz-rTXZYrf0kcInjrGcE9MM5WWx7m-X5Te2LnPvvy6l9Ce22QoOh3a6O19O6ornzUuhJXb6K27MFba-wyC6vYF3t5j5BDoG-Z8SMeFVcs965ZUCoMTU5yNH_S0BrVPO6WR2rlVhEZMJ6zgb6-xn9E6yqR5xlq2NGOqat2zwqXdr7ZWCc2n0guxtW5X0mm94xBn02vr1tNrvlqndlJou4TCoNR6Bk1OrY-ZkKCdni8lrhzyYmL5cZlsJSeEba3uwNsjrESbc2aSrb3oYwY-h9H7Gm6sQINqRewwYwDm0j1j9-p4N72yi48p1D53vbQ1NWZ1uD00QtGoG76ak85hyvbANByj0qsM8lg7-Uwjxt0bwXNcHpPJvmcOxRVcobbDO_pOGdfxl391HH6uigOQBObY2_EyJxEXTKzTChOojTAdPdGZ3NHfuGh5XuUSc2FlWs9jqU-iaGiOaVn8PBEiKYkuRLJP5nwqvjJwmwpGt1eOOTOPnjGiuxieOHG-e1etbaFfZIyekSGTrGusudpmsg0dnhh22_lSNFO_yj4KVca1vY70CnfFGKa_OlCxtVwrfl92mYlicICKFT3jZwh8ourw8Cb6RbwgX0ZyM-vGmB49DVvwseZnmvjkrAN_PCfMIad-S7xwmIygjhtOGem9XNKeUwqASeQNVBvRcP3pR0dQB0-GhuSfV6v7RXT_WnmNCjPUqCN4Cfil33SLjlaqNc1nyOag9zc8k9uN0jdTtsjPLO36uHQEz2zRVzhr6NxNjMYMdMX15TjmDKzEjFhh-I0_H5KLhZ9caM0Nv_wVJnOZKRVGhizwRjfpyjBoRr4jwAklj3TxliTejiDHL8o4EH-AZoK7jaoU6CKHNQBhQ2o8Y9vbM3Fc7aXAjaMG-BatGFZkNM8pGYetZcdTUu4plrxaChTdbyYWdvwIAb_WyF0IKCXmDR_ta0Pkcg2uw-ypyICv9PKySRcxp0qHNui4tQMTPseR_UQAtcQoRx96ZKolppIwIo7fBrzo2tyxdaiAnlizJai_0U2QPn3IhEUSMjv8JhDAHS0xVyTAQXbEn8R86hA983tlZq3w0sEJleuafP4w7V5cRweeE7fb7b-FzdQrHjZTh7DZTB2CsEftxCFsNsNBev2r2Ux78mEzfp6uzWb_6Bi1sRsRIxYmJz6hY0SXl8DcjNklv8pmpjlHFbIOirKUEhSVR76EXGlqyVdZalX4nGYEfHw55AAsimOgFoSMlIde_SzEQ52ZuEUi-mbImQY4Mz6NxnLLy24Mg-Chqu62iyFkr9aRC3XrCTf7k2eJZ6i02AO86_cilsSQ6Ij2PPvTe2M8ddLOE5_3pkJ3Pu9V695oMn3vhXyWfBUeRJ_aPSWgW0TN6XtDgz1v9_J1hY6ITDpZet6ty8b-1ScShMGnzoTaOuIUCqRfEafBlTMvFWthkC94ydpjz_I9kBNRSRboJVPIPOmhMSbxXb66PE9xrTOB7mjM4V7o7ihTrwtVQTD8AL9ACSESMlTnOxqW6Rnzq-WEr87MYP7AacxU6byZakAgoxOju1BmoroMOfUS0r87L7gIysqyLoHqnASMUo8_4gUFN54n3Dbo7DRHY_QWqYjfOZewmNE5uX6gQPRZZvpUnyRwSlNgcTSgSF9iO63zTCVHsGGYfMZ6U0a7Mp33IsjctGHmdDcza82CmhCaxx2PYxhJJQgaUDpOXS_MuSovRE_SJzLH1cqkQTBcTwaHViY7oA7y7XwEOTKCuutqSP1BLJmEl9zoQEcwY0juyzork0qngBagn9NSElGUESRkUDQ8RPhzhZyEwRnrVRQPV5IUyUHk2QpviIbrk8Eh7EbyAm0RzoZi6QedPmmcPosTkq8wL7I42WRoYAOxdqZ3V-u-axB0Npwg79Uv4nue1ZL1WbW--uVHrX6yal9poxMxf6p17wqhaSt_WBHZgT7x16tVm59i90UHQHvy1cqLxtIGPsODbOMvP1qkPfm0V7tde1JbpL0B2cAq0mYCNeSnoyD9p08g9lN5DZSU_HpM-h4PpUvJt0gBPCQ_b-v6tmfIXo_ppJEW_dkYPU14-kpr9fSkvug_atFPY_S7eSWj8LRNx-in8YXKB2LMlTqHn-7lC6RascMsZHNENdQZtEyCRdZ4dRmVrPhk2Y2CS6ADFciEuImHI1pEqCKFiZ6o3d3zJApVKfXwmB-8s6LVZFklX8RXz5CAOC9kAsEWLxFIuImMqyOoGSwqB00cChGFfRLcEIRoUZb05TM3tHNec0O87M_mhvazDpn2xk9elmT4JIgTX9FqOoLk2kSofCDaHyPI8I_J7GESScnLefpGxqhJrNFRoHUjwV3EUi1ZavE7P0KbVqVN5Suy4d2ZeB3RW8N5GEnrrF7RIKyXaygjqZX-R8mI9cVNYn1mnVpfoy_WP5t1eUF4jy9oXz1zTX3QnZtFFZesk0bnmjZBfYGeJf5LP79YSispTPi4vfqC1lldXGv18KnW6qlzq2QMyoTaz1rU3-YLNtf9jrmkVmrVFmmtHjZ7ooY-8WrHIm0leyAI17WOVkiZ5vVh6u5DRReg94hOUgNywYWeOVcufO-WeXwjb8f9yTrOIMvpdRKVXfp_LM-QKUE9Vr-239oOtap_aClZnI8maIJINim9qx2r3UmIW90jXdqRn4SDa6yzfWfoPfoFv2QCIAQbnVfxuFYaVH5QBe2xEnpvneGECFsU2t3SmpE-DijnhEq_0XX4Q61kZvRNyLA0GQ1hvIwSLvmVZ6z4Jw0JN-KXO5yuVgiqMm-QRATuXPW9m2QH9qAassAHmyBj1hXGQCUHtU5Z7dnkw_i5fONaZC56unGQPWzySrdHQ2CQ2buIr-7etTFDEgE0bhexJ9kG2qyh_MY48ALznRIIfWjiCzEc-IPuFpXbaxoVOTgQDJn5Uzq6PRLCaDJ5Ct1CRnKbEEdzPE9AISOlFUirBhmesRzznWQV7p3MY_TegEdwQPJmxp0eviWireJZd0CelbaEfg8NcsKZdDaDV8gZFiPMfOrf1i-yJvKgLoFrtljWaxTaJAPzDa37WOvI_lWUWiEN_XJbqKIi2dWqxa98IC2xanm_s_4a7f03WrsLhNE69obmxstKrLohw0bkE3wM9iaPbiQxCfHhSpxI_yCHppFMhxSX_CLmTdQkKBSExy7oD1L4yk_LFE1NCtJFV4h8IJNY8KbkyXWcJYnblY_Cg2OvSwpZtyxfwK4QmTp7heRJpy9apZ-wY52yaAvTaBNu0q9GlNWAsVOB0SbJAdpJSGX9Iv38bf3_rEwyWZr9YU1-B9tKLOldrcVd5sgfS7at_2h7_eiyjEPScHC3qVa0Y_chxhEea7-EyRcxilX2h9AB9eRb-Jjz-TeyLMQ-co6cRU9G_7KS-N6fWFRLRhTNiI-HV5ccv5BDslqldVGrvvenZ_XDRRa-kA8neGK6riIhI-8ugQRtkv2TvsjidI0bLbh3woTSi3tcEkYny1mZbGftg2qDAnjY5elCIOQP8VfKp4smMRtl0i65BJnXbUU2DhfilGczDu8Quov8goRhUzJaY8l6fjkoEVRU9LHKrl5HsqAtUyQ3WahKqX318Eks4cjSIbGiNll6aqtARuT-rSDsg3MkNSW1dmLw-mFEZkCmkNY5ptVOjJWbeUJhhJuzZcl00LJJrrfc2LoGT_NnZsgmZZIPIYUd2UDMB4kbZPl8kOn0OZ3nZSgoKCowfoSzSXCre0tuVchmWkZowYlInxau1zrHA5XmLKPaZVG0DrQgYhs2RK1pxctpmdlB2orck-VidO0IclysDbIStCE07SFRUUmkFLqyGy7Mi2SWbZWEQA7Zi2xE8rXhL8KZxxHezKS-mXV145bhovN_ESupLNl0a_eOlSSDx_o88VhpJC2Ux9SqRalVH1Orlve86ClUrX9hnUnudmWqjNkQ71Gtv2vHD6trslkk_6v1VY2jy9nMDLW-in-aIOU91u9RsEahpJnOhReC7Iir9e4MQ44mHrhRp9HtJNlUmrkPT2ZRmwuFfEM-N3BxOaLgSJD4YzfyJSEgsiVoAIoZF6VCOIKcovIVVaCxwlebND8oX5GDwr8k0C-2FX5zy0UXyNHQZ7rPEYYLPstWFZU9TvJGMskouzvoKldkc5X8aOfhE2RHtiUq7Bfx0A9mDhwW_hdWDR3_kfV5r239vzHbf00riR9hJvd8AsHrNWMf_iskFyc5dIljdjvtutcTbnX_sqJaOrll38p6xG20IvIqI5LGPggM2Rat7dXPP3r3IV_lyZ_GSN-hFdLy9NnnCf3cIg8qk7SlEdwl20mx6IKj3G1YXlZ8uuwNoLO67FnfOmtCd5BRyXGi6eSUWG9DblmgKQbqsTcn_7sLn4d4WyOZgm9WFk0BFdxQZDORsN3SPCsTH_bF25FNQ3YQT6PbAqkZDSdla2WtldaSU6704UE0SnXl11xNL8vDo2ZXKsJgluHlPAbzcPTr4Se6UK1Udss7SM18KCmkhSBbSEldwq-6zSxWWf2PxRXZL54zhp7ku8PlEJOPIjB57xrQ3Ao5MbpIIBRKPIxFlCMTqZJhnho941LQXnMmun4jSevZvDC4imQMVWZOoyt9dDHthhJj0HdeHq16PQMr2z3FzQNZ37NO32PQb2nQuEVHVVm4mrK5GJkLW7Q28yfyA7i7MQvc7rJ7dur5tn6RVVZunRwB3JGoudQa5ezBkW37x5pcIWORotQaJxNVrQ23mmrV4uUE8VLrq7wf1l-kvf9GK_9d6GIGoSH_6kmHMwX5RXawAOmEcoJ8oeqIMWr-K54Z8GTyiTjnHGFvOQrWZJuX9O3ugaaaA0EjGwJBEls5CrFH4TMMeVJeOnWQ6lT133BbnqTMJDdoG7Lh4ZBYV7IeAsYv0lef6ucr31b78bPTk2n_InX-tv7vrbLvlTLZhaxvVq_Wh-EeayavuEpzalX6EkkxfQkkDT6Fqwx3SDlCmZmIeT3BVaykJ8nrK191kWrosxe_i_o5rctTDefRC7dGOVXm2tL3EniXrNDgXT9qUGLPfuVCCFfyjXJvqZDpRN_loNlsJxGCl5wyigTvQjgvGU3gwimyIy504BYSg7jtXby9l-0RhIG0Blb39-wgx6ISUqJuhwiS5GrLUYB5nKy3bJRSvoF8LMr6hW_Nnx6qq3K8GqY_tww55pjlXAxkJVIMMYjaL6Wq48i4wDqFlAvJI9twejGPXoKKqi9bNQnsM6McYKxXjmHnXEgavKQNqIWwAlJjBsbOr1pmKrJuXmvuqXakGNJQTqtfObtHInZGCb7JObx2Zjm6Y4iWl02tGFynL5Js8ie0Fp1zfZITeXGU2WRNmzC2aylzjIBWJjvtzTdSvS0XfVP1xxcSzn2y5He9-CItQFnREXQtaocOqCtJhkqn07JYV5Pcs2bm24otlrOQQXT-QsVtGo5ACvDrEd5lCCDycdFvk8484R6_EtOjIzJvntF1OR3AVNajEbxKro7URA0KvUj2-m39Giuh8pzMhPL4SzhqvYe_y8mc-FgPUftoUWpFU6-XdR1hJrFq8ZGQHNWq5T3WX6S9_5T16VPtIbX-7okU9oT0hPSFl-QxOEyWW1vNKcshmJvvGnvHO_XKBok8uV-O8KrHq_l83DOPAMVG0soV48jQQ0st6u8KRf-4KL8J1UWHdzM2tcVKTotrw2yknwttFSK0Rgo4E3wz9TTmcLqSRDJ0A-mZ0BJ57JQjBTUo04gQgwblXss6R3I-yMn1sYOHJeC2ytRpsNLq5LaQCelV7bTHp7YKDPuLjFGQw-5qpUGk0D-s25d5HivsRra4ag1_9qxaR14nkljC52KtxKjxWP-2efU7q7ikPvabVYpST_7hsFre86KHFNSJ_8KSn-qq9RfxwYfrtL362NMO753caJAz7J1kQ594PowbyR2tojtobv9H1nqq_JJ4-cqbvkZ61f5Hxz5Wfe-rJ380QSuZ5JZDCW7I6VpyHLkJjDjoOTWkIoKtjLuzr7IpF2rLS85VhbTkQCp5LRJpkVcNslxZ64LRh4PGs1zbn9VLY9F3aKPmI5JMrjGFW5ychZJLeuiJFdOuuTaSuSUXPfijogxHTKlkOZfqp3w_wJH1YzniXaODD2p1w8uto9ruJs-D51zwaaKE5pbFrCaJ25XtKUhRTvS0IkIPLkMWQ3SpoeRKlOO-IWY0rtylyUFOIYc9xglyFjAiONCG5_Qkp-WSXFFbhybIfcSE7kOYnXMbnIko6QH1GfH-g6RD8bkjlwL5ryAjQ1hrytr-qQtlldCTe8jB7AGN1skHF13pU0YNeblUko4c0BppyJ08WbaXqwBhn0Qjpg9dVu0hWdjiyPn9jpySuw3R79zk-AFl8aD7tn6RtU-527XuJICW0dSKGxQik8SvH1aIQqYiRal14mlHrXKJqapViydTmUutWt5j_UXa-09Znz7VHlLr80SVi4TkXHJ3Df2hj6FUSDZdr_uU3urdVRZgd-hyz6DJZqVLcqqZPCrNiT_Hm0rcseVKOrZrlGRLLhaT46yWyTIPSZh8JwR5nVx24z3CiZ16IUHiIt3aTg4xyDVBOQjYETMBfu1ydjxLBrxgpcQHEGvVnd0zCRX8uAvCJpCnarPUqk2AkFLQ5svS-NVn9SPLhdaeztGSn_LoATgDnQC7y51QeYJEj0wQPr5Pr53cvZzB3q9-JrDo1RVSWWJaP5DlcnNlIjGZK-k6fXxQeK9na9g8DmujzCDSVsi2eYLM1ckduir3Ro5wKtHx5SmnjP4aLSIW5LxaQgKc38iNsDKnW3IS5B7_t82cx6pOp4-9rFqUWB-X1PKeFz1ur276ryh5ucPskV-rTXK_-n_EV0mOyuhjstQQXm_7UcmnUDJ74uTfVistPqFJhCTRNjfJ_YZ5mcfImInAlkVc2dopO4h08fwR5fj7Wl0ObZMYebmh77asB_t0l6yPEcB3l8vBk5w19kQ07miLVWOeC3FSepET6BVd7jfiBBnU5Kj7zNQG37goHWqHbpFfN4YX4OLTRyjhuoLwWjdSWUgoxrLwvdvJlDo0JfduZQuBbCCt6-NEPKTke5QlnNU6GRD-5uQAZOyIwo6i8FCNbs93tE4l4Rql4xgIxYkClNPjyeeTS8P1er2dXksovuhPwvGzrPPh0LBlR9TwudnlsE1JWcY25dVOIw2JMEEM0Ju_Ga-NbchJkB3d2H63NSG5XF2SjH4xbGg5_a4aSKBFxLEQREcvy82vuuSMfaXH5KosIpDUM5585C5jyUjOnDt5IEmfWu-ZXk-UVYQaf7uLytMqnlmlCbxK1me15OfZv9AKx5HBFvl5kFsSYn2eeKxI2Jb0sZdVilKrPqZWLe95kcwQnruXiYL7a8lym2nKpej7vKPA8Ed-T-7S4uOJcUaCV8iBKJYRoLJ10YoEP-Y0sUVuQletVamkzEzSIjl5uI0A44kAeuQtdX7edHeZGJrC_K3b8c2nzlGSm4RmDzoecqHyPoPyt_XVU-hvtfpFRrBVuQS6FtN9-FfJrUBCsBFdJvvOl4g85VrwHsXjdBfXjs2FLl-BwKcIlVW-mKONibJgft9KokWN4u6jDxLpgGKJs2W9eM-IRep4GPQpdz_IMxExFHEHxZas326UIk56SZDKQAKtI-swTZOx2HQsYeQpxxzktFGWK0GkkL6dCjOmsNA-8LY0lTwFRUROz3ykztSkT37kxyYjdOPK3YlItRNOD0EHJJj8Vh8t2Zfw8lV3ZI-NLI2Xdrl3f654PYUhbi5CwMmN3EFepBdlD6pGC9WjpBIlMiRXZQF4yqMwp9wxYWAC79tQICkipJyld7OTb4SQVSLSc9pCZOmePC6uNUhWl1yYphc6ok3ZbEFH92Gzeu5Oe89ASixfy8tPiqSRpSf5hoBvNvsaNlOr3JzpWpSyWXHyPRRaZzLy-LwoM_MLonoFj0PkgcTtoksrrCgfXPI9zoRHnzvZspydC_JNQJlx7dqEJFsj8s0DQ62odZgUbxlMF0fFd9fzvnsWJ3sWPKbWn9r7Kr5EcQp97A89Gbw0ZbmErJAvENKmKmcLXWv99Nm1UjnK2Q9dKyH_D9XAWfY=', 'echoprint_version': 4.12, 'synchstring': 'eJxtWQlyxDgI_IqfYAG6_v-xpbvBk93aSjLx2BLiaE6bvfN9_Bn-7gc_8xlvfty8t56Rv7jl8cTjK-_4zA_87QdfBx_4s_E1cu_AdnufsOdwxeL6yZXaO-zx_ZjhwnjDsWKAuj3xPisvz7PjWfM5Sf59zsbp-Y175hN58hu4SkrL8BCn5b8YD-S54DuPwLM86D6W9-M5udUh1Qp8zSNy2RK988zkY4MoPvOr4X5uT4JxuNewHQTfZxsWpFRJ7MVR8z6xKcGCMMl10ktpUmOD7OcnNDB4_nosyN3BStP6ZJAKiMA5eebI9RfKWFDS4MF5SD5MxeEXT3K18dfJIc7Oz3x4wfl-sSkf2SxrwXawQVD7l0cNqCzFhv3S4BPquFQItqR05s9Z-E2hL_FgtPGGuHlS4EGuT46SUqo3RcrbJpODucdwI-2Zh-3cA6wNSjDaXgLPAvQCZyWOkqELgOX_wNMj0MHyL0xi0GmSpyFkxk17E748clAnBkFwyCZ8c1dADKfWqA_sNaEDl1Kg_hkQmixo76pPfaOD5P4_UNcXICp_9vckqRgPO3_I7N9K8i4SQeNAJmAxYEgIdSBnCg5OidE8HNcHqso7i7IPF9fyx1QeHjrA5IM6PRIIKhEryRbocZmFBDDZ0AE_nG1ECV0K0OV5MAPMZTQeJczDXR6dfgU0WEURnLYVXIT4QerARX5frRXp5BBWwgbDzhBhJ-eDOjKqbpZOnR6kk5OUQ1ODQJeCgufRW0arKxipnuVYucnkxdNxeYBUHziDbo7VtNOV8qg3PKOpZNLEbWk54INTZ8ism6umDlsV-66sXNsVb4Sh-QFqMZRAdxU_QyhdHa1psFpJ_xPlVWtNV7P_UXFDmBTrlKZ4aXhzr9EwQ9QnwsEsX9P2LS8RznhUOT5D9VhiteQZ9GejpjtwfgkgYAFFSW69jwJdNNetIZ5G4FlIjNWiScs4BhBSCnAezoeb6YECKWC-jOej2NbuKdrOIEPtciMT1ka-iVHfxs8AifVdpl2KqAwkm5mhiJCPI5xHaWf9NFdhBBH-I31wmO3yv1kxR-uGwjhSxwGJKWLWAgWTIfLYhxjyB4-58qECNkiNDoImV6f7zI8vMbmgMW9tTBrOmM-cMLfP2TbNCWcosoCWf2GNRPG0XBf_gkCMP9fthmBklu9MZYL5fIjkN68t3-P5ucPQRfxZL8QIxZuslbusOl9C9zf_S3L-i_iRbhuckyr48CrEn-Kx6NUzm7_b9NpXzMtZGXu3wjQNUYgIAejTxWlc2CeufQ5BX_A_nvM5S4Uf6XHcUmZHqfn85AHS_EPeF5X-72c_v7pw1rW7Dt5EA8ompng-G0wBXlzIbU3KH7sjEAq7_UnzO2gWnm_nRWE7lIcGU9BgqB9bsYS6kEvrmeo4WWsoXNHzxu1raZ4aGLO_inH_s4AQVm4eVmzgguFxQ9GXe8ra5l3sMLCK10pQU8lTq6MkvpTY7G_SvE8XEVcGukQjuTlKOQq5X51ONPxBQgee_RNjipjPqgMJKi-Fsj4aZPBLq4zR2r0YGIgm1X1KH_ydFdgF71HJ2ysN-aj60ITKWzH_rSjkEkLoVDVfQtw2gnBtrEAJaR5vCLdelZ0XShQATbnjou6ccTZTz3qfjhUdilYpYQvEaxFIe6p0_Gq48_lNGiesEl3HLGr2vF9021WrZIk9KBg2vLUY9M8oFxqvPpk3hMIrWY9JsQhfS3yhZD1LUVNOcn6x4IagMlnDM45kovJBAhv929FP-TvlXu1ryekpzdzgPYfQqJZeqDbZuk8bKR8MYMF1_hZoNqp1we-4vPQXIqn4-9yKzxf5SI1nRXdxzCzVPxstGBORfOGgjusQcaj_IUx1-O-Usf9GZwLI99NRWgqlF-6XbilnO1e9x4F1hqqUA71t-W6qCGQZttcpRk6oGCd_UjHZ3n-ibRdAW0u7tRhVnY3muxqDZ1bpxR6Rxo4vb5ES6w_h8fxRoZLxQf3ONrBuIvSsrdbqPl3Zkf2titMrDh9ZERKElEd53h8TfHqoQqqji2IUGLsc-sWK1c2UwtnsDCSIc_owyI3aBd3h3yzntNmA_QBxniodJdQmH1YL_Ol4SuTwjndx7spGVit26ZMSSgInMefV-ho8ea__KzkJJrv8cZY-T7nR-k-GnB27ensT2d_RKjNgHKZPnXR-ReIkU3h-Za_NL78krvOv1ocSw4_jKpiFlO5S1qcnrg36hFRzf7R0Ok-9T9ujWjx5heiJu00yVXK8n6evpwuvNm7hqKw6pA9KJ2OyQ2LXHkupE6Vn5yhTG6Mkq5xTxQbOiQLkqiS-pLJboi2lql02rJJ6MC2pLJgVbaKQmkyf6ndW2T3eUj6b1fgNFD5j818y7ZUMZ3fo7cVShMITq2b3UgdlI6Q1KaLeWPOqX1f3Wsg2TnU4HjNGpVE1K9G9C8_G6ZR6seCUzujT8j0dw9mWquKDaImxEJWOlpgark7PNYZiFzg5ZZlUCLsU5IvF5oDzC-cwTEjXlEIKxGSHVYG6COrPaXdNKgJsXhCsBRzdaZJGTFJGIMZc5bfqPxaC6GBodd81PwxoCdB1l0rZuiHtu55gZLTBAWTvkYOGoqhflwaeL6uYi-xG1ar5AjReDvpeDr5q8uZRQ5vFHCXlYrbKwnNLeRuB0VgwOr86cYzaocdJgQOuyuy9avA6KB8HXfhQxflWbWpRnKlaZnl3YK448gY_BUXTdLSSzJpSjmlxhdWsEDhuMPpUcOKTugo6BJGy5SxkNB0udrWRyeciXKFXTl1iix2acnCXMS9OwddrDE2kqH1O_Sj_5I7JucNgVAgKCZR1CaqJ2dA0L6pN81EasbdumnoqlbFC8S6DmwYC2jWbZgefaMgPDutg06MqAh6kySOnXkEyGJCy7mOPpzkbjDf7bM31GMe-rloV9-Aai5pq2ym0IuytFqNnfpra2e6K9zRqFDxv31zFxqDjiWCwmuEQwDipV4dvHEGb9Tk9N_2cu_Q5ashWuu1oUQq8pVuqSOPDWkKqawEY2-ZEiGc9pwg81AyAw1H9EONDXjIv7eowqmtb3e5Rz2rrbP66NpRzOJjYVDNZyNfcy3vdWyycenExSMQ6_lj3cWw1R82a1cbpHYHypBWYlJ3eGlO-Su2rstdlSxBaxIFilXDfpKSjfJvZmzEVNlYdz23q46uuarKrBKg2-Df31PCOucU0WPcaweE-D7g_UApSZTgC0dsusxcqJzGKBe8X2u1_lhVQJNMHslOi1WT6NH-dM40xRWvi9E012kwU5u0CH1irKrf5iwzwzPUjM9jCOg0bBGWsIvAhVVwMRjMN6D6nVJeq2OKMhZJeIc1WjSaR4KwkUM7VbFTeNGs6oIwFGvbHb3fHhR7Tm9cohB2RvCyKlDWC_kur-QmWCv4WGxqN0MRuPXPgCwfnQB4vF6zRMQs19vZ8j--bXHsZMCrjbWp01hurOtwqZin2OYsRV5wks271Usk0D7bSQMhos8g653R1Il8gGkux2D9I6Y1FiOCuT79tZL6xK3ycRo8w-tZbF73h837PJVXIaKpCfhaxAo7_Gfj0O09Nn3xWiULWM5VmE40UvxR4nBksRTgvRdP7Kurc-e4yOGx2HuTMgcE6w3cv4zAiVlnNCUblI-dLT9xkceHRVSZR76tvUqVFavf6_WMjRHPWL0z_PZpFxHe9mqwZsrh1UtO7xL_rZ50eFPm3Ppr_aP5lC7Lt9DBn0vrYBp3TQs16met6_QRKQVXVDulYIhJozooKn6O1-9F-SybcpD727JVkRNvDqrbeKkeMk58Fo51RQiyCaOudr2GlKyoRJZR2EDZvvbAdfNl59E506oHCJJHEznnwXb5ecIx3aFtezlkpF4lJfctAjJlLQA3uHIt864lGecyyqjWYVdE7oYJCfDp8Ock0ieyOXPIPJE2XrQ==', 'synch_version': 1.0, 'rhythmstring': 'eJx1WoeR4zgQTEUhwJv8E_tpA5DS3lfd1kkUCYzp6TFgzqn0Ty2f9amjfeJzWemT-_zkvOL_zs9llfi_fsrMupab_m-T_5cZ97Z4rsb1hr8dn-Ov47n4rcT_del7mZ--P7vriY47vRLuaPiMXUZ8x9NN1_jb0v15aBdImkvsvimddo9n69T3Fs-3oee419A-K-5JWD_pvjItR_uM8ZleJXQoOcdf3NmTpVxcEfYYsXGYK6wTN4-w0Xluxr0pVl2xaoo_2Kzszywf7LXWpwz8Tcm_B1biBjAUxIKo00bE5rNS_UpB1ge-wKVVP1g6RCpQKCTPJf4G3CFj7ricK0xdxv5A84ylQtz1mbJzXJ_QM1nPYt1lub1pjbSpES6W-Jo79M07QJPkmBmPpmJVG3-i6gUPps9q1Jm-BHKwI5SFgvBJrF-zrZttsTACFR6074KX8tU5FipQIMGAoeCARgRhhVfmZw1hDmaNXWogaAHGk-oRznRZuJLWAQCy7EboQrjKazAXAQjhz3WYv3RDIlPgMprvV6hkeBVKQVGEwlkHvsqwpMEfcLnGwH3jgDhLxrBhE1bDG3lnwj2UhkHj4uNKmg9aMtCqrykg8ShsCC9m_RI4ybt9IE4d14Ul5c-WiwiC1PlQPEsPhtKBY7gAN-z5GdnY7YIJrVGN3W9XYrl4Ilaf-0GvySU8CSfAqAFkAbhIJQhK_tiO0ti1EpcwcZgp9B9bIgB8UJ3xWqk6l4fhY-3YNCwnhoMJkmCLp8EBCCFwCD4vwwISNRvkxGozGrbpaQjppB0RXMX3oAbsAptB4QLTNYbE-sTWZQUwQ6GyFLiIT0bbkA4H4OTghLCHHOSwbO6CtRiX67DfQLBBr7gYxm6Hj4fEZVxXiTkO64YIqdGg9RBm0k-4tdUHL6X6EVMF8S-ixS1pWTYzPwwCWfIGUxA18GfWQvy1EW3kEaNh2sLFZF8cV0B2uLGAvoSQCnGzb2EumF5m0C60yPB1uV6YHJ-aKqOfbi0SbEsebKx8Z5vRN4MuLfBLEEaEU4g0dVOJBwHBJXsMBZQEDPi1bMQMgmrKRoizEggt8QiwEHJUJotYvBjZ_UebbnwUy9kpK2k9U4oLfwK5EiCBHCSko1jsAbWJHBh0kHkLnIuYA5sUpfwAe1xBCNCMncGLpcLhMJ8iQ7idTJwXNryrydgwSxa9xcehzA2KpuUdXFA3TL5Ev5OsJmBtUHlzPg_y2wpX-q6aqbFSOmi1IsFF824n7CYDM-mOnBwOKHkaE2ET4VQVPiKO2GsnxncB9y79Npjyxe0Or7BXASDj_514Y80igb2oYRnjx5kiZIW0UiPED8EuPGOTIQfGTbHbUMQPWkgotRGgTmxS4eSIvQJ-yF3eXMxyczwYjZ0SNHIYMr_5DzpUkyJEgPOySwKmEKdUbtoUyifv4xkKsgTd7uvIBsWeyjDMVOBW0ztk6lLLxASZ4-kK4g8EIOJhxu4Hx6nu5BolzQbzlKS032LfCoPEQrFlaFgjl8UF3DNUM2zGXbghDEkv18M_CU4jMqYJNMF-M99MGyENa9CfmYG5hxUPfEedNQ71Tuf16ZyP0mkzCiEbKpV2aNRJnExdn7_4vtoF86mCC4qD9gEaG0vAyhxVSWTAFCzeVKiBZiqEEvPUXG-mK1uFB6JTQKW74vOWH2I_JM2IsLhWI1OUJEgiFrAQS-ht5QvJhOVc7MsnlLGGMvzqKmqDVRevUBbnZ1X-CZ4BEzHICLTQzq0IxQ48whKErsKa1XgzmSUtOlhs1CTHQr-t_Znrq_OVtEelPwbVI89Vq_NWT4QFgJQg-KmY50PjyEANByOvJMZbRYxgmWqCDER19SAVWX3IxUgqAguyAl2cedU3ECdzMVOTzZy7sHI55QwfnP7G1ss1KBsBVymOwZKYslD5E8dukU6BgCggQyIGOldSdXwqZLdlJ7uRVZa0ZO2zVELVzGirWGvZ5Fw7G2ZZKiUK2cnDhTyWpCRSKYg3zdN0iMm7Laqi5hq70Gi4c9g6wyiF9OCqvaR3U-PT6UEYZ-c_7gv0JcJmOh93mcixguB3f8SI3wyu5Vq0uhqKv01wIBW7NMZ6uLXAXYKIEnRNWSIjMQxXsiHhdm1Jpl0M-qk0vCXdRatLJ1brlXywXFEtWQM7oqxHt5shERmgKWdjyaATrFjWfazgl6UqzukOyaiyrwjNYUZoR56i62DxokwIV4MKNm4BqAY7QtUOaorYnsz79ak_k5HZbOjT2Fear1UzopqOoU6JfUZl1m0MsD6veqyIFuYPqtPsxHZy14kEJe3Ybpm9FzLJwtUKKwMkqUsh5UiYYKr8k3OI2qzOlB_718etvIaO4P6G4EgStPefByu6KzYsTjNNrTpCZjG-Bjl2esf0bO6PrmSg_jyLU1wFHXpB9d-hBu8MZdd02A4mmSIwguhk-lm-tpDWMJ8YXDOQ9lYeOvSuHQEcLRCGx62nCj-RU64dNlPL7EeNL3NKz-zadR_9Qj5Pf8T9KGlR2YI_EQAB6K36dbGeP0SC6hT7m6mxBpy8iuvx5nK6vsDK2mC4MkHRctI-CarTEgwzCgM5l2vS4gxgvBcXbU3FBXmqkP6hJz8qe3X2k-AnZqII6njE1URBZsx22NIwhp2pmJd7jOv85eGRKFVZ-Rr2D5DZ1q5fd_pbBNR0nZA8CWs3cxJ6vrdQs7-xwXuWti1fYE03tnxneGhK-inKvomluwcF5-qOO9dK55nmEPJ-XjN-bE8WD5CENmGQwNTB9o8MzEoMZpe-KLyyqwUgY89nOyWF-deqKpnb-rKCHgyKKUUtJUZhBS3jx21zeJe1WCXOMQmNBbsaAVS2g7ORyUlLaFaC8TfHBYDPou_iLhTzm7uX7A6PgqD8A68X7IWJW2Vv2tV7VGYvzoC38JNfo8vs0iCeBJFWQTYsCVivzLWysg8ena5TmhLZ4JBzuKWDbA28gOQaF3tyTHZmGxRvMH6SCSBbxO9Q69-HagGFLiE3ObbFf1l9RSyA0bbBHvhZRuTUb-X-VvgAR5KGqODSYZ6uahfRvcjFwzD3swai4DY4F-jPRrvciSwKynLqj1Ke4VtncLF1dywHFYT1u8g526MNO3hbunJzaewsuB2F-9GBVUk6clyJqwhtfoTyHNbuokTUHSrISvzm6ah64jeuoxBkCXN1_t6ZXRojBr2B6rzNkJ3qDFiMc24z1aiPfmdPk08BgptBsLO_w4NTsCRjjnsqUTFC2-TSycILBAWN2Fqv7ZDWwIozXTyfFJ9Mt5pIIj0nhhxEz2cosll-nGfy1n9KvCH0wVh8E8WwnA3EsPVXkcoBAst597KJ1SRYOR_e5G-FQES-ZnYVkAXrkwDnj7nFaONyHCCYLrqHEHorYmburDIr7CoEoMronNz8-PpBCzbnmOLie1x8q1IjaLxxP6EBiCf15pUoAxUREpUU9uxYbxRnTWyM67sqXGFa6XLMa-P9tetYT6AzZkFJzVDNmm0fYyNOzs7nNxn6GhJ-mvtvOMtrxysNRaeKBPDcYts-yqmaSN-V5gvrRryz9QgkNU25whlbE7OpKjEh-DFqmnJlWa5PkTl8iAGgLM0DsVnTHAsEvXSCZe5tmh-iqsvuoHQFk1dVzGc04ZkI6_rFYdvUVLqcwU73fCFIGUdFPai6exQ3vyvC7qSismq-yYubDbGrpwecjx9rno7sVsmaYHc3aPv9o2YPm_1QUbPHumfe6dq0fOtUJ1eEW5aQBZkVX_ml2SpYZmuZ6gbqPgd3-PhlqYoKG8JySu5z3rLseeYtzLFHe1Vgqjo0NxC5y0LzYff8I4Pk3G5S5GP10b3KgprJuvywR05QaY0pioDf8uOW-VO2aDbw1W08xV2It903VkVfBTS7TqACnZj4bP4SN8Q_NiSFM3x3ftnNoENBWaTr3KRRl6myepqilQwS-zSc_CXmH7Ak6hQ6T-F2zocD9FNj_nOOIpx4RK4zZz11jtouWmd-1pGhfNy1lLWU-jmJxeFr1REpTe7ZZubw5wbJjQGPf76CRC1Jz4KAO-Vbmn8FiccG7UH8Zi9z0oRPCjazQXdBpdObx728aX8Ds74RMYqPqO4jTZPUE_hy7AvKBzFtOP0jIax9XOcjWsG3n4e-C7t_ResrQOYbq189x_wfwpg-lwri0qHETzxxkp9-yWKz4Ja3fmz96wjR_tk8KAGoZQmAFxHQ15NXp1rNkAEHIh0YwvFA11BaJ22lMe_GrV2tQV7O7epimLOaXgPYhmpVBV9rdADzhD1O6yu3JVeNZ6giS4C5NLpB2z6niQGpefB0iQ328AiyWpBQRsxhcWthwELWKSuek0Sck8BWk7kVhtH5fk2a6BzXWwafHF_XtzOHRZPDJEq99NBsZ8LBgldIRt_cLnn_gSo7FyKODch5b0H944kHD66KrPGGM9mJ8mTymCbcCiysxINTlqwlKfym0ssdZPDogKNj5lkeouttDPRmfC8AbuvHcjxIDEiKPQ6mecBSTtToScj8IuzON3NcK0Ht2W-QvizTb-9e1bGmJP9oPmzVhugO88n75Ld_SFg7vZLPsdrsJm0WaqJvP6jzNxMjcypbV_QJgUq-DMOGpWims2lLHMQ2x1rnKw-YXU2OtBdvQlk_NIJXJZMZaBgnIAybogrPtzO8ZLpWK8vha7qJpvPo_ZYp068ztXVevkFxXU7NQDaZehvkuIXpfGmWPjmF7H5DZ5IacCyjlyiaGnUcEdj7OZ2IeQaK6dYlywf-6Y30NzaeqCnH6--oyTdJcMI1_y9mCievL3A4XsYDjnHjRcwYmpvhfU1TLg4tb8Sg88rUihGjCEb-_0omY5mC2b6qJg_M7nJiGPL0U2V8SbR97vSUMP9CbD0GNaO_GcWl3zNd-0l9mWMYB8b3mOuKcaLmsNqtd1_-4SHkP2SYrzPid-wC4pM294kG3rvCzJ6CoqCZHH503cQuHwFVNX9AKl1-_2Dr5TJkI05uOc_hYSwrfSA0R05hTLq2Tx5k4YBj6Tx4yMLsh3UqpezMmD3va6Fm9stFuF8TDrxc4Tf_2vSQC012dmdciD0knAlkNBcPyQcr-44en4nlv2ztqm9_Qfw9Nr2UrmC5cd2OM5YOfBqnOOfNAfu5alJn6hucKoCBtjHsY75vef4U4-L2_YosV8ti1eW3SHDdJyLnlaV11l71c9617OKvqckCT9sG3U4XKjr90qcBNs67O6duewLnX6AVA3dn_MdOZl4VJFLnWHNoJHl6xO6E-pWNxyHnW0HXh-R-HcsI9DnLvtr7bD1-P2__AK6Pomg75nnXUG9znZFYP4xQwqhLZ85QeAiU6bwP45KpaNLqmUdiC4L5rCvxjv6m6FUIDfrAHKW40G_Fky40569EM84LSaqIb_54tYx2PdqTeXBsgODFI5-6Fdl7nRji0ekrfAoObU_srGtiv3V2cKjF_pRnbzD3dGJn6CTcVaBf7ll6JXQ2lUPXEaegGWwMX2uVMyKWPPlLnvOWwfCh1YXpa0z8hDO9-f8wdb55aLsYqvW0TCfb1M-phptOBI76ftWuctL31TLvl8w9y1Vs5f5BL3pZZdIS74HEn6ZwDCf-_C73qOiL7Oq3w9qXjvU7-63zwqAc9k9m0Ur_AaLKbLY=', 'rhythm_version': 1.0}, 'bars': [{'start': 3.35547, 'duration': 3.32826, 'confidence': 0.501}, {'start': 6.68373, 'duration': 3.32569, 'confidence': 0.508}, {'start': 10.00942, 'duration': 3.34497, 'confidence': 0.43}, {'start': 13.35439, 'duration': 3.33243, 'confidence': 0.257}, {'start': 16.68681, 'duration': 3.32205, 'confidence': 0.476}, {'start': 20.00887, 'duration': 3.33112, 'confidence': 0.352}, {'start': 23.33999, 'duration': 3.33875, 'confidence': 0.685}, {'start': 26.67874, 'duration': 2.49974, 'confidence': 0.583}, {'start': 29.17847, 'duration': 3.33304, 'confidence': 0.368}, {'start': 32.51151, 'duration': 3.33866, 'confidence': 0.595}, {'start': 35.85017, 'duration': 3.33285, 'confidence': 0.382}, {'start': 39.18302, 'duration': 3.33611, 'confidence': 0.63}, {'start': 42.51913, 'duration': 3.32381, 'confidence': 0.573}, {'start': 45.84294, 'duration': 3.32995, 'confidence': 0.634}, {'start': 49.17289, 'duration': 3.34088, 'confidence': 0.58}, {'start': 52.51377, 'duration': 3.33388, 'confidence': 0.613}, {'start': 55.84766, 'duration': 3.33512, 'confidence': 0.309}, {'start': 59.18278, 'duration': 3.33915, 'confidence': 0.754}, {'start': 62.52193, 'duration': 3.33193, 'confidence': 0.439}, {'start': 65.85386, 'duration': 3.33576, 'confidence': 0.548}, {'start': 69.18962, 'duration': 3.32272, 'confidence': 0.362}, {'start': 72.51234, 'duration': 3.33023, 'confidence': 0.377}, {'start': 75.84257, 'duration': 3.34275, 'confidence': 0.436}, {'start': 79.18532, 'duration': 3.3312, 'confidence': 0.69}, {'start': 82.51653, 'duration': 3.3262, 'confidence': 0.462}, {'start': 85.84272, 'duration': 3.33707, 'confidence': 0.418}, {'start': 89.17979, 'duration': 3.33722, 'confidence': 0.195}, {'start': 92.51701, 'duration': 3.33523, 'confidence': 0.595}, {'start': 95.85224, 'duration': 3.32928, 'confidence': 0.123}, {'start': 99.18152, 'duration': 3.33318, 'confidence': 0.495}, {'start': 102.5147, 'duration': 3.33477, 'confidence': 0.662}, {'start': 105.84947, 'duration': 3.33107, 'confidence': 0.137}, {'start': 109.18054, 'duration': 3.33347, 'confidence': 0.361}, {'start': 112.51401, 'duration': 3.33958, 'confidence': 0.756}, {'start': 115.85359, 'duration': 3.33529, 'confidence': 0.41}, {'start': 119.18888, 'duration': 3.33443, 'confidence': 0.788}, {'start': 122.52331, 'duration': 3.32243, 'confidence': 0.516}, {'start': 125.84574, 'duration': 3.33147, 'confidence': 0.607}, {'start': 129.1772, 'duration': 3.33742, 'confidence': 0.577}, {'start': 132.51462, 'duration': 3.3342, 'confidence': 0.606}, {'start': 135.84882, 'duration': 3.33281, 'confidence': 0.421}, {'start': 139.18163, 'duration': 3.33883, 'confidence': 0.725}, {'start': 142.52046, 'duration': 3.33393, 'confidence': 0.511}, {'start': 145.85439, 'duration': 3.33355, 'confidence': 0.447}, {'start': 149.18793, 'duration': 3.32673, 'confidence': 0.41}, {'start': 152.51466, 'duration': 4.17266, 'confidence': 0.808}], 'beats': [{'start': 0.82557, 'duration': 0.84998, 'confidence': 0.74}, {'start': 1.67555, 'duration': 0.84148, 'confidence': 0.21}, {'start': 2.51703, 'duration': 0.83844, 'confidence': 0.704}, {'start': 3.35547, 'duration': 0.84064, 'confidence': 0.631}, {'start': 4.19611, 'duration': 0.82999, 'confidence': 0.747}, {'start': 5.0261, 'duration': 0.826, 'confidence': 0.75}, {'start': 5.8521, 'duration': 0.83163, 'confidence': 0.701}, {'start': 6.68373, 'duration': 0.82983, 'confidence': 0.592}, {'start': 7.51356, 'duration': 0.83171, 'confidence': 0.517}, {'start': 8.34526, 'duration': 0.83245, 'confidence': 0.277}, {'start': 9.17771, 'duration': 0.83171, 'confidence': 0.688}, {'start': 10.00942, 'duration': 0.83835, 'confidence': 0.724}, {'start': 10.84777, 'duration': 0.83869, 'confidence': 0.703}, {'start': 11.68646, 'duration': 0.83382, 'confidence': 0.738}, {'start': 12.52028, 'duration': 0.83411, 'confidence': 0.714}, {'start': 13.35439, 'duration': 0.83401, 'confidence': 0.638}, {'start': 14.1884, 'duration': 0.8339, 'confidence': 0.672}, {'start': 15.0223, 'duration': 0.83268, 'confidence': 0.594}, {'start': 15.85498, 'duration': 0.83183, 'confidence': 0.875}, {'start': 16.68681, 'duration': 0.83136, 'confidence': 0.748}, {'start': 17.51817, 'duration': 0.83017, 'confidence': 0.694}, {'start': 18.34834, 'duration': 0.8301, 'confidence': 0.793}, {'start': 19.17844, 'duration': 0.83043, 'confidence': 0.711}, {'start': 20.00887, 'duration': 0.83224, 'confidence': 0.485}, {'start': 20.84111, 'duration': 0.83369, 'confidence': 0.619}, {'start': 21.6748, 'duration': 0.83221, 'confidence': 0.612}, {'start': 22.50701, 'duration': 0.83297, 'confidence': 0.769}, {'start': 23.33999, 'duration': 0.8345, 'confidence': 0.682}, {'start': 24.17448, 'duration': 0.83455, 'confidence': 0.706}, {'start': 25.00904, 'duration': 0.83573, 'confidence': 0.736}, {'start': 25.84477, 'duration': 0.83397, 'confidence': 0.42}, {'start': 26.67874, 'duration': 0.83298, 'confidence': 0.21}, {'start': 27.51171, 'duration': 0.83422, 'confidence': 0.536}, {'start': 28.34594, 'duration': 0.83254, 'confidence': 0.673}, {'start': 29.17847, 'duration': 0.83233, 'confidence': 0.587}, {'start': 30.01081, 'duration': 0.83362, 'confidence': 0.826}, {'start': 30.84443, 'duration': 0.83308, 'confidence': 0.798}, {'start': 31.67751, 'duration': 0.834, 'confidence': 0.768}, {'start': 32.51151, 'duration': 0.83341, 'confidence': 0.736}, {'start': 33.34493, 'duration': 0.83316, 'confidence': 0.852}, {'start': 34.17808, 'duration': 0.83583, 'confidence': 0.799}, {'start': 35.01392, 'duration': 0.83626, 'confidence': 0.702}, {'start': 35.85017, 'duration': 0.83407, 'confidence': 0.68}, {'start': 36.68425, 'duration': 0.8326, 'confidence': 0.855}, {'start': 37.51685, 'duration': 0.83072, 'confidence': 0.77}, {'start': 38.34757, 'duration': 0.83545, 'confidence': 0.78}, {'start': 39.18302, 'duration': 0.8372, 'confidence': 0.643}, {'start': 40.02022, 'duration': 0.83226, 'confidence': 0.819}, {'start': 40.85248, 'duration': 0.83322, 'confidence': 0.672}, {'start': 41.6857, 'duration': 0.83343, 'confidence': 0.694}, {'start': 42.51913, 'duration': 0.83289, 'confidence': 0.641}, {'start': 43.35202, 'duration': 0.83422, 'confidence': 0.766}, {'start': 44.18623, 'duration': 0.82931, 'confidence': 0.7}, {'start': 45.01554, 'duration': 0.82739, 'confidence': 0.753}, {'start': 45.84294, 'duration': 0.83106, 'confidence': 0.69}, {'start': 46.674, 'duration': 0.83033, 'confidence': 0.842}, {'start': 47.50433, 'duration': 0.83296, 'confidence': 0.809}, {'start': 48.33728, 'duration': 0.83561, 'confidence': 0.735}, {'start': 49.17289, 'duration': 0.83419, 'confidence': 0.622}, {'start': 50.00708, 'duration': 0.83426, 'confidence': 0.836}, {'start': 50.84134, 'duration': 0.83618, 'confidence': 0.774}, {'start': 51.67753, 'duration': 0.83624, 'confidence': 0.803}, {'start': 52.51377, 'duration': 0.83481, 'confidence': 0.738}, {'start': 53.34859, 'duration': 0.83411, 'confidence': 0.856}, {'start': 54.1827, 'duration': 0.83265, 'confidence': 0.83}, {'start': 55.01535, 'duration': 0.83231, 'confidence': 0.789}, {'start': 55.84766, 'duration': 0.83292, 'confidence': 0.73}, {'start': 56.68057, 'duration': 0.83283, 'confidence': 0.8}, {'start': 57.51341, 'duration': 0.83481, 'confidence': 0.672}, {'start': 58.34822, 'duration': 0.83456, 'confidence': 0.728}, {'start': 59.18278, 'duration': 0.83357, 'confidence': 0.765}, {'start': 60.01635, 'duration': 0.83517, 'confidence': 0.725}, {'start': 60.85152, 'duration': 0.83638, 'confidence': 0.705}, {'start': 61.6879, 'duration': 0.83403, 'confidence': 0.746}, {'start': 62.52193, 'duration': 0.83161, 'confidence': 0.866}, {'start': 63.35353, 'duration': 0.8297, 'confidence': 0.756}, {'start': 64.18323, 'duration': 0.8348, 'confidence': 0.691}, {'start': 65.01803, 'duration': 0.83583, 'confidence': 0.803}, {'start': 65.85386, 'duration': 0.83207, 'confidence': 0.759}, {'start': 66.68593, 'duration': 0.83313, 'confidence': 0.609}, {'start': 67.51906, 'duration': 0.8353, 'confidence': 0.66}, {'start': 68.35436, 'duration': 0.83526, 'confidence': 0.681}, {'start': 69.18962, 'duration': 0.83303, 'confidence': 0.747}, {'start': 70.02266, 'duration': 0.82936, 'confidence': 0.72}, {'start': 70.85202, 'duration': 0.8294, 'confidence': 0.791}, {'start': 71.68142, 'duratio</t>
  </si>
  <si>
    <t>{'meta': {'analyzer_version': '4.0.0', 'platform': 'Linux', 'detailed_status': 'OK', 'status_code': 0, 'timestamp': 1665447856, 'analysis_time': 6.17366, 'input_process': 'libvorbisfile L+R 44100-&gt;22050'}, 'track': {'num_samples': 3099600, 'duration': 140.57143, 'sample_md5': '', 'offset_seconds': 0, 'window_seconds': 0, 'analysis_sample_rate': 22050, 'analysis_channels': 1, 'end_of_fade_in': 0.0, 'start_of_fade_out': 134.01978, 'loudness': -19.034, 'tempo': 69.937, 'tempo_confidence': 0.071, 'time_signature': 4, 'time_signature_confidence': 1.0, 'key': 0, 'key_confidence': 0.149, 'mode': 1, 'mode_confidence': 0.495, 'codestring': 'eJxVmAsS3TgIBK_iI-gPuv_Fths7ydtUJXnIsoRgGEbePdaeZ96nPbt-jzufE-M5fd1oefrTmfDknP3c2_oz-lpP7HHGnvmM7AfrjjX2GM_sbTFjM3WPeOYai5Uyo61cz7qnMdbnZcZ-9s2aPG5f0Z4zVnui3bbijP6c1con_p83nsMeT79j3nXZ8mS2Z7TMvXa7T7iRZrSd84ls-bDFzLM4W849ns3TGTy8MZIX1s2d8VydqAP0iPP0Njh8z9nvPMHh2-W4PceZvbNHH3O8G7NAaEf7u7P27N9z7Huxzz2_9j54TzBmLpffero4U3DUjc22bnfnJjxPP26He5Og6NjhRM9akSQLM4heeY8f2xff5NxLHnye8YY4WusErF_jlHEv4WTjfjfPiWqsjIV3HGl9Yc29-bXXb1zZpv-eBizg1K9tbNl5rX4C877e896YQIeZ2v222Vl3bPCw22q7EfoxSOqTfeJDd7FxGfVEec8CagCiPbeBj3lwfuxllu-cYxnFcVqv-ZwGlGCDUhJA0ru4PZXJRj5C0JI4A9r0HP-w562zRHSCC7Jx79m5Z7sjmQ98fA4Ek4g-oJbDHVydIxfPmaU9yNzU_bsPsTizrTvd7x5SF0KSwgIjhbwNmsdhl2c2ZgraIGus7Hun7LnYEzuXGTO2uEKpsaJ2i5iAnD3-loThm2P8rybm2HX-NfekythwBA5OqmAdsUjpE4B1qF3W5gXjCjZbX725AZGk1icekQTenx5oYWzOjEnJk_Lsm4i2qv324Gnvqw1eXxb0JZenUDd3cQUME9T_wTbJ1N-OPOEBqhaYIOMQwHlIAQGOQSlTG_M4ygZ7TlOpO-1Z-26rCNN8AfhgdadXrcBjwOkenofH2SkerscLak2wUlhjLgMDlsHSGnAC4bluwvwFrN3uihfsGOdAkxxyVP3vTcgxASWLiL19MVM6y90X3hLWTmK0D0mYTO_yBGiEWKORhiqdF52xmT-MJvMB4C1b7_BBIoRQiodBHFmo6UXEuHpgVZefOhusCqdzTEBACqDhloM1sSv41GOKc-wrNlbjkKxgSfMv1A3mu6hYBaYLxmgDzF-u-oKxj00WrM2zThc63ayMIvfFaRfzi-wBd8YW9gwXLUZGNzpVm-u0abJxP6a56HASByHJobsXIqNSgCogBCqXuJM530_d5U2yX-HIfLE3SaXRvUY_jgECL9igkwrKQn-3URmkRv-LNl2JbD48o_Qv2dxN9-0SpKeTxyaTEQJ4FEqnbek_WGO-XWHTBtqHtXS98XIL2Ak4GdtSfLFU689Cx6C0eKQtz_ZJabz7V1cx3FCqJDiri1khRHDCKvRNztshUxzEFi0bzJAR-gLsLlx4O11QFpKAASNFLStt4WLQOB8w3ltuue0wm8ZC4vSffBhS4EIiYdA3H0Dhod9UfBvsmyb6qz1gRrp8bpYmNEsXNBJh3yAJODs8X8glB7ATrrTKqivfoexo7JdF7QU3yhFbbhzmAlwHTUH485zD0m2wT4F2DNZjOkLGx1K3bQs_pf5OcW7-YhPKQv8NaBm70I0PFiTSpBf1kzvyFWiTLpUAH0RSq-cyI8-lMOBxqtFVH-Lxfs7HV6wmorCFB65MRQrzK2hkDocl-VPVSKzJG2Rp07EcEt8gk2o6Nn-CRvWSzrO21GZbbaWkRD_ogZtwiriaHW1QI663aFJkNCTOVWqJAbzjBU5_bETketjXMQs7dAFeYxsJrBV2oJ-jbS0mLtJK4f1TtZjKKxow76dYUaOQJGoD_SRPezgAgB_N7kfuO9JHddM-iZm0MXiY7mxbgEqarQF7Fe9uSCNJK0lhfTtaA8uBbfBgAM4BU5HD4ZFRMtAZj8erJah4o40dtTzHbZ1Sgnl6KTKiNIBWWMufIrPNx3b7V3JZ6kHy22uXYJSp2o8EQ8b9xVYq1grqUFeDjdG5UVCv47dD-CLFDv4mnZHSjcxX5YC1DdbAg4qR5YHCQeuqVpRWLCaq4QCSyfsID7s2_HRM_igRhhnq6lJFdrH86TuqIpKnwkuIks7nPeDt2mSyy6Q5zb50RymBrXwbBzhEtVDJ5F3og-IhuWGrxS_ZwZ3h8yqtZltpFO8jOuwMyALoEn931RaXhtVsDbk_6uNPkA8wUEL2T-fJU237rwzKaiX_ZFCWzHM-wrHsEuSg2kZFAMLao4lTRF274Cu1onIojsyX6qAZOgv-fK3F1nMNSLUWchTUYPDrqqKoRCDGUti3LiOcjRlUdcm-tzXRqrGtNuiezkGGsZXwlC31CGPRs02AlR2kv9nD7eQ0fMq629NNiDKHleCuWzLwn8yBQ3u1JqlxM79UHfi4POa8qhrex1cK1ucl47wiHKUotlQr_ncIjVsyjosdolQuvftrdZQ1UFSTrE_okCDOU6rutREhEokN5cf-hNIfOwoPP7ato6vLroC8dvESRoP-QzyqngBcKny432VdK3vdE4dNUboBT1xwyK2Z6-dTNke7ZN5rA2nswgtc2LgDEgA4vNj2ckcjS9uBV1lzXops1BT7OSNdkkxHSu9BA5z3bF-qHlE8QFuoGZxRaoeE7_Lm2aXhQ0Jp4rXxGO_Rac-9tikRCBFCxEpwBoqbOdy1wssDO12zVLzbP0WKCCjakO3Fd6bNkLsuPIV48IYgb9y6FOCJAwUZO_EeVe3qndqmFIkDjtcM1q8BsyQncIamI_tNE60N_q417v5wyDmdUZLw1UwyBwPFdA7MXn6Eh-G-4feDML5Vu2J7AICioWqUMlN6ByDo50NvcsmuATNTSombh2vcOstfqcSAWpDbOHKHWnNA10ssAQoDJKb-qCUgxqz3qvNHLvVeelB9dOj_7NKraj-BZOrYTkH-VyG9cPuRSAyMciy317vjQHX1C8MBPNcYfgw4fjhoyoz-fnwomVTYtlO29qOT-vc54q9Q0o38VUpc1tb3wYJuc9xlxTtDwjy-4o0dyRj2XCfsuoiiVHkhXOK9ydkgqPXlgDWvXkrkv0c5nz5HAEjyDLysKgta5dzA63amgqdBuEvVNdCnzQ8LqL-FrZY7hVsWH-sTEqO2LVX4T0n0XrLw6N4WYaDKSq4LJA3GgfL8VUan3rjzVxopakoKwoUAFjeUER4F5TjcY1Rdq5ZmQU9SHz9yybRStPRFLtatviCNV7yeE8bUT0x1-2GUm2x9cprn-4wCFbjHUrP8-czjmlV_f44uR1SX_Dk6gHhlyqeielUmm-DTslIQ1vZJbu5cEQSNgoddCXeXV7HzFUKcsz5VjT-fzrycuOSsb2f_pFBXDeePFmLAexyFwn2jkEHX8tMIPYz8Gq767vbJo2KBWaj34wqF0BwokB-1OkovHKi7pgoJT2vGe3gl0xD1s0D-O-B99P8Dfk_8HaiPDfInlE4BOkI1_wdBIiFq', 'code_version': 3.15, 'echoprintstring': 'eJztnQmS5TaSRK-EfTkO1vsfYZ6D6vqlHPvIrknVZEszbbLokkiCQCDCwx0AfxljjDMXk-LN1HQx1uSbceNmhr0YF9PNjKtZ_WJ8vJpiLibYeDOtXEz082amu5gUriaVm9nzYrJzN1Nvprh8M2HcTM0308fF1Ghvpq6b6elmVr6Ypox5b1K4mdwvpptwM8XeTMsXM2y6Gb9vZoSLmbHdzL6ZVfbFbBdupl5Nr--NNXbeTFg3s_zF2BhuJpebWTfjzLyZ0m-muZvZ5mI8EH4x4OHFkIgXI_R_a0KyNwMcXswuFxNBw4upN5MA-IsBWi6ml59NDkF4kW4mz5sRRL41X6rJpd1M7TfzlXrexs2MfDNrXoyP42ZIsIsRVL01QQD63rR9M2NdTEz-Zma_mV0u5hMeUebFfMIUYryZPG6mxpvp-WK-xDKWvZia08U0029GQf3eiC-8NyKpb0338WZ2vpjh-82MeDEzhpvJ_mbGvhki_mL2vphlr6aHi9mh3sydZahv74yF0d9MvpoVL8aacjN13sydZXh3MwDteyMovZhtLyZQ8y-m5JshId6bGMrNpHwzZVxMAuAvpu6bGfFnk2O6SfNjXLmZcDUqGO9NXhfzCVPo-2bmvJhPuEC_mjUu5jdq-7JuRoDy3nyl2n9XPZdYfm--qya7eTNfqtj5Zn5fxb5q-6GpeG8-Ue_Xeq6Yf280Ue9NtheztGTx3vzGiu1v5pOKbW_mWrE_qclp3EyJN_Nd9RyJfzHfVe13vZhPqn1sN5P3zXyyLnDlAh-q_am692pv183cV-Ndv5lmb-aq3r9Uz79prV4B9958ZSX_P7Oepz0u5pNqf6_nLt3M_yvwf7-e3xW41vbemk9qsjbr3hu5870BQN-br1TstdfF_MZ6_vs09r2ef1vFdjfzTRX7k5p819jO3ozc-d709LPJQenD7F7MveomdzP31XglyXtzyvZb85UV9e5u5is1mXC8mJkv5ndW3XAzbd7Mt2lsfzPfprHHzeR8Mf-pNdlczGca-1qxtV393nylnl819tz9Yv6JFTtczCcV-9s0drmYr1VsfzFf09jpYqK2ut8bTdRb80k9H_5icuh_Mtl_Ws-du5nUbuause_1XKDw3mjL-b1p7mI-qfYSF-_Nb6v2n9RzV28m-pv5Wyrwr5y0-21cQATovfmNTOHvqN7vTKHfjE4vvTe53swYFzPN1aR8M6eBt-a3Kf9vYwq13MxXeMT_OW2fbmbHi4mp3gxgeTGjXUzSQc2fTPw3VtT7zZzDeG9NsjeT983UeTHWt5vRwsJb8wkXyFfzG5X_vpjPqn29mS-dlnM3823K_2ru1d77m_mm1fiqJam35j-z2g97NfdqH9fNSKK8N6NezFmsfG8-qefXU_dfqefO38y3rQtcz-Tf63nON_N3rPaj38zvW-fP8WaqvZkRLiYBlhcT_2Ry2J-vC-SbEZC9N_d6Lqh6byRa3xqnD8DeGy0OvDc6zPPeyCNvjbfhZu7VvvSLCTqa-N5o8_69-Vsq_3_c3vtd258vQ9-av6HyH8HeTHQ3k9vN3Kv9Xb33eDP_vGof5s185Rzed1X7Zm_mb6n8r3sE92qv79_emuTXzehg_nuTx82MP5mc2nLV1Fr7SINC2n1epYYWwmo71WBmHnWM1jq1sJa8c6izhOliAA6C7_GcHIzUWC5wr23cX-PocdWUg58DzjVWw2Vz9ZizsyhZPxOVtxe_nV05t5bPY237lmzZMZ--nG7YHVqE1HOvH9sGWhojB1fzTo6onLa8evBHn1drdq4cegw9lYjT_I4unW6EXIiL6tc-PWgMNIa1Q9_VOIMXqK5pllZKmT712lZYMe5duluB6pk9nfLFML6uOtzLDnYkN2uuLRcAh_70VRx9mTXMlulbnuP0L_P4OkN4jXfPsPoZx2sI52p3dqdzy6vPj5_HLMOb3Kxtfdbj5zH2bDzhwvE4qj5v20HlHnJ6nGNLif207GNM7bTsdm57p9L_1TLPvloOpG4-7z292j5uE8xutvvGjafl1UoMufbyeofvHbeUPOZp_kTJecdrouKYfc0w4ap6B9FXV1wpR8LOpjOiUHufPpY4W7Gx1R4rDmHui8Hb087G4672mXoPy_Q2t7XEWxHVYDIm99jU3Iw4e5fpAqHF_NOLtSfV28VSk-8t7lmiK7Ga1JMl0Hcmspt3s-21e0_Ehh28gkQpLnpf3BreT-tJi02U5l6gKLXx6lysz7vbHXf2XV_59rVmzJVyUZNtC07hC2GkUyDFm-X8ittOKoaDtfvjOtPwrLPR11CdK4upnXUv4wpvNnXwdhJwzbxGtI-LZyX5p7IxdfI3D3hPM7vsTT0ptnnjwioDcu9SM5l870xlcTVm0_Fu8HXrO_liTaux-tpSGcs79RXSH0OJeKLvnOuYoyFoKrNH6rpgJ_9Bp4-LG3Mn75pvoeElZjuFFDtTT-8syRf97N0P90u5sKMt3GmhtZu3nVzIzFMHtvJPWRG7TdsSi-2ETyEoxonnvkCOkxCNl-_l5np64FJtdu8-AMO1tjOrllqG7RZOyeRnoDGGVEIz0xGh1j4x7vLcp_fJ7vIMYa6RrXew-tP7PdHdryFUX_BvwQ3T1E5tSYOxEjLWJ3yrETGFU-HZ82tEozkyLZuWz4gITQKatIDhz-lc9iXHMtOg0-A3o5reMeyTGs4Exj1pb6fkQkhh11YL_6-oaLzC-TaZ356LO5kiP8WTKblU_RQH3TJRHgfFlYFMKvFHH1N8MoVx-5ggHdW0ASAQWHimdIY1PfPACLQ2rSAlRXgBaTXKwnUizwSvGXrNwFnWrOwyr8enpPhqzDFYn4alpIxRNiPGo-TA8AEK7GsMNncAflWyKUzmefEe4kTxuoI-MM9kJbWEQAFsiAOy2PpFtC5Cbu6-N0YRNTfzVixdo0gxtMpkpb0Cb43K4Exx6MsRA644qJCmt7lRC-KDiMOznsb7srXGlrMFoIiSE1XT16nb-_BMEiMEXmcqFi-2trxPdUYPXIQQugWKK9Wru-na2nCbBV93TE4jH0kz7-gd7k-TfAFJVlpLYFSiIUuW7_oBjtlBOsc8hgI82rgXIBdcjG6QobBLKnbd9GbMOnZcmcyvm1eWGWci1sqSVi-qq1G6bIVMP_B_SqYHXL8pLSoJBF6ilJdMlVNeZyF8rybPBobSUf6paFkzKmMojquURRspDq3qc9nlK94qa9W1GoE7w-k9cIBD6cSc2eEVIn9Gco8Ec6RNdz4uOiMekFLtadMdb4jfSnSOs0rRIkG-AiI8LQFZttOv0tLSr2oQrYb5WXSdiucIAJgNIEcQUYYa8QuoERQ7AbKTiZq8x1D-AEMH6Gyndwq4a1VspVgWIcBcbLJxEodLRI3ozZQL23Djcqaq9IDgEIUgfumDEDh3DwBGIDvyhw1zcL4z6A4R1C85gPGeqpG7A40KNYLKVF2kD_AaUEk9Ds_NBAj5VjfThROLy6lTVojDNvqGvSWaADmpktafJzacCuoe86oO8k-fW7YLqCcsA0Ao3UYFBGMYEFxbaWImAZqiQNbSieHBNmY0Rg_Amro65QNCUCipZlAAJ5U1R4AvOLFmn5RGXmMeKzDTtDY6oQSVonfMAUnX4VSG0SRuABxUEnOPc4QJDcDJ1KK1IVoOQikfvIYPqnhcS1CDXHt-GC_RVZ5bztUzXqIGtBSdPFfPswt29EzA8f1x--uxc_XDe899p5Vz83nvaf7c9-rBufnD1QBhJDiIqQL3fp4tQGzZeKl6_vP0OeqkK8OtoCVQE_2mWLmdFmG543Bb_BjO3CZ01TH7VFEw5_xgSyABgNISgMtGAYGigUED9C7BkjMVpBWKhV6zGxS51CpgNGACsM40ANVCwlb1Zk_wr0GtgdAuCrXBYwZPCOUdIgXTAXkeZKy7Q8igCaB-iFFp5gGRRkIJ8gbz18C3DdZnooPZ7_ouLhpIXlsNjLVJT9EkiDfHys0lkB_KRskhdAeJSSzlvdU2TmluV7sER4ECl-YvzSB9z7AuT_u1aUGKWWC0YK1lWl8zyFzbqp1Jd2YQv6jSELHDW9B-UxGoNPoxm8A4lCRWNOSJv61KbMg4nyiIrgPcEF4z4Qxr8eR-0sWV1J4nVCX7awj_a7nAsHizaENqqfl_9eWPm3VipkAo0y4A969lCmRID5gNg3JQZ_XKpOw8f_biMECr4h4cJW8c1OOEPGwcB-vEdx6WpigCMEN4LIwqUsu8g2igz8jbtpg9IooMapB7BAq8B0xhhkOnGfpO8M2W4N2EqaYImsczYBaUnpdSC6EQsKvhM6RxUi02EbsWs0_hJ9coGcqUlCBfBAEkSrzI70UVgVsrcQB_AihDJBaMkjrIEyuAdwV127MglSqNKnGLOjdDkbrNKNtKWMN3VrCWu_QRudndwzP1o17Oz83EwPYUZzQ-lfPU_U0v1TQsp00ylEyDxoLpXkUQkWgyXbc4Ok4agjfjABQKpaJq12AiSKj71OHi9V17oo-We0bkBmgHqJMWY_KWQhG6g8csqK1P4E4R11t9u4Zyg3isw4AkXZfLRUeiIfrxCXM4SVlIrQEzBTUmkLDROT1qWaRB8pGEVMsNqcz6VYyhBHMG6qljqpGYguSSZhncgIqIrwKZTFYrmfSZOJi5TyDloo_0E87cVBFLrSM3D4-Dg5fCVbgV7obxDZhzo-9wsjpJJeeo8GXBaaHLlGwoItyzgT5VQAp3pM4CrNRE2AeEleRTJDPjSE_oKqhBglXoAIWMvGwZ5kGDAbBlBm1JRzXBSotBA8LkkCHgNDTfLWAUWko4At8B0GXsuuUcYTxXE5DSzi0V8QBpGW2eW-AQdkrvEOyBfyMptRnQWwChBi6LGWxkgDMWpawIPo9BOkhXtVy3lPV5uWoaZMb0c8tMBpn4o5N7zNCGRbMCmNCDABm3SFAPW4FA_rnPUH5aT1SrLl5--lwDDAkpNsur9zXrY48RQQR13DMD8_S5x0JwquOMoTAPsLvzBHSZZ9X803JEWQTFyYI6Q3dxZCQXGxmGbjhv-_GiM5gWJh7RiE7LFEXSV71_veM5OUpteZqPaGl73nGC_7zo44jCgDwz2kzpJCQ0IhrxC41MLSUBfSWTqBAD8Q0DIiitI4BCn76LswJ0kHLwmBjHCwgyg1RTLQAGiiqAAdZ4X0lOYQITNoAmMQF5dPrBM4o0xVMBbemSFvuKB9TJe9CMPEmWcdYKXvAPGMILEEO9j0ifsg8RqGt5kdzO4QbA4yh3pCRglhH2VNjt4WuECi9HUU2tliB2-R9gvAEKnDmUb4n4myg4jwyJ5CFZT16akwsoaTf_h7lQkbREBH5FiZP4mgViFiqP4gw_xZWEtBTrehKiWsJAcaUVTHviCmhuqYMY6zwx1kYDQE7IBSIM8Ceh0dI2CucditYhb4rvJD9DQumcZLIUmn0a4HmVDNKKlole2lgno5xPOlFIRJ7BoCiA9gDdkYak0jUIABEEo-8KDTToSbVEHLSTZYi63R7H_jn3myjSKxfOUA1yh7rsenjlPpoYf_w5F46f8S9qSM7-kGU5JPPTpJw04H3ITkqqfWUZUx1-bY5AWYv4oI7BOGAymqM0UURJ21RRn2s7qBZpRAQToF7rjsSpE8kksSrQQJGVy0A03LZEbCPJOnsVIVkGLUbR3GHMo9wmaGjpthYpI5lCO_SM7B2OyuZdskQ0xWjDLMFARkBuaCUvappIJMIYZgwCwhpg5mYwRUxw9klqiV6S_AS4S7C7NQPp1XgXbEKr2eS5toybs1pzDtATOANv3WdJQRqPPM9uZg-QEiRzR0gw8j7bUYAU6JGnEAbqFlNfpIDRqXSHlKYybjRfIAZdqeAbxDLPyL8M-QNaJ7ErYUigQJSX3bGdmzecBXWIWtwOj-FcyrtB880wteSIhsyNzCYoFpHgIRbwlXqetV1iopdJx1NY9E_1FblPstiiRZ6I5ugLrs6VRkSnSUT73C3NICqTCFVgsHApM8aCPPmcpLAN7AbfI18d9GSXMmKSEj9-SUB6Z17F7JjkkXOBFMMxQFKyFUYwo6EjpEI2gDZpb9Db-gYAzgr2lWahRbAGwhl6BgsMzGPcUYRLK-pWa0OtNKEzQgPvU9N7ZTSOwCPPoLDyb9B67EThw0lgdDkdv0x0BJV4U009TlwEHuNiLv2GBJxb0IHoJDO0OpSgKHGHpOiEWPH-4yuTZnwmNIKT0Hzy2qgdCAUhApOd6DPPPxvWqGUqFGB9mt9-QHnU_Gn59BlVIkgpbZ_eU4UaY1aR19vOY1pucKf3fYaQzxAQ95F3w6tO71_vOENAljXatLXwKhuhh0tr4Gh-NX9G9BpHjQDlyyVnMGccZwjnKkP36_jqlzx57jutnJuf9x5fnT7_6MG5-cNV9AocN8A0AjD79Hlp8aEPEBoO2JHfuN-ODoktzkWob4o21XD2P8C97VVFtKuAigdR6VAPSNbghTrC2Ni0BJ-oMWPBzOFqDQ7VqbMVzNYmh7MCh9NJfWBD5XN0j7qwkBN2S-9IlwQxlYNZ-eTRzPrxuJUJV0o3T1XE8UIS4_8F0LZiJBOQjomSS8ECiOAkErnj6VCGOOAFnq6l28yIM82A6pE4OZGTBqFKuYQe_Ij7Sa_TXzgLJw5eDXyIHCRx7ntQ0xJaOZzH8L0hfAniVww1C7LVQjk-jz1AIdkN_wCuEn45yDC8vlSCzoEucdknyzYJAtWlhPBqp28dLLjZbY0QNlDb4va4vdb-nlw4gPkaUc_NMPGoNEK5oFmds2DTptYAGx9G9Brvk2Ua0bn6pNWPEZ2r_83P5MLJlJMQf2HLdnctTUMfrNPSrFqm7pgG1Q3jlQtde09-UylOLpDsAJFywTXvx8kFyoytlclIJxccNGy_cgFuRDVF8W0YdMHBdWpJa6l7cvafckHBUbgP8ABEwskFRjz6yVotxU4EHXG9ifmQqf6Geucp2ikAW6l07TQn0oIZwTOe2A5IDCpiozGoQcBtDKUGb3oKDibgoOChQ9QiTGVrI3wiTkNyHZyrCKzVKZr63Rcqx0ZBTC3oSbZm1EWlwhS7tjgjabe1DkeLlRbI4emU1VpjDvR-I7ProtDg9KoNJq-Vik2iUbyWjVqUV_XHJqQ-0l17K1N4yzR2h5CW_s95Fu1cEa3EYE5ECGAOsaDOe6P9iiqEgIpDQ-mLM1ucCsCgPiBexwrwjmy7lnYqFQllLHZjuFurY_pN8RA7sJQxA6aGfrfNN8SFW1oX6IAig1BGaaWDkaBg8FSxR44XZLITCxQl0nInuo6mty1wTERSpt5EJImOBGTuCj7trq2bSJwxrwPcPCuYbmkhpFTuKMQ_XkWyUIQG_BxStPeIkyoVdf4HqHD6-arMH0ABOMBsy2l5CoehONBZKJk8W6N6aXOK2sIgAsrgNHCuwts20otZCTpFhZJFpRZ8dx7TNEGqEPXn2fMYMe1hxZDf81gjFRaMs3TJpkHAotjIW1JZwu7cQtUM572nzxTrgoizgH2IKDct5oQCudw1isHS0_PYM94f3X2e_fOI4ENNDNDvMUDtc5VnCbpCBXqN10nsIxeU2V6MC3c-V-XO0zKSMOgMiH38rL33_nrv8e7LsVbfTlHvYGZQDv_Rzz98epr6paujQBTnLFwJ9Y_xVu20OMjISZuZi0gggWT7JCuIzwEwJbPVK6TGQn5AANHfWhGF3YE_2iVXWMF9Kf99GrjP1IJ5R0JRGFFScPWBUxp3IRV2Q9wBJ8syWVZytp8eJB-H3jksqaZtEdJcW-jAMvU47FS1Eal1BiSott-gpQSEG72iwMgG-JseW0hLXhIWAjtYeGbX0QTqnwo1ZKNCgYEkPI9Ahuk7aego8QWatNiXziCAGHTZ1PbrkfPJHH2eKaYvaAMR9WQKCFS1TJ_8h0yJZP-TBqjyii9ttyQIbtQKVkRjxCLe__iZutDOzTjVAIV7r5MuUODqTs6oFpuTOCbwIq1_ltNnsmjF14im7zhb8zsCYUWNNigQan6OYT2Z8sqe13iRQMWfFHoyBfb85P6TQvLkB0RyTHFaqhlUKPwiRDoro1Q0wqGIcyhdKEvb_lLLJQ71iSgCFeP5Db-M9EKNPsUh6Rd5aBOZZMR-GFdsM_REPJ2cAcYIYuQySAO3MYydlzkYDN3S3hGzQFmAFFBWPHo5bp2mqIsa7I0W_QmFXbsSAxkOExgRVgS_0y5BqvBrhBRUSSeERwmBQtCsTlOpAsoL1OWCTONfJlQTnc0McHPUr7O2QSlgbkPT-lqHmlLJNiIPabAtPaBwFcJh6FBN06K5jkrhZ4ou8pu0T7zQm0mpSToT1vfU-S20pz53DDlkOCAVv6A7vVfgRF52DpacPaEo_q3TNKTgdhRBgEWKuQ91EjlckLdZX8x7qy2RBsukpyQ7ipaQbNrTEYMCFzZusKBnsxkyTlSgKInWgd-0Dtinq3Z4Si60NkEgKfGD0jmHzt5R1wnWAJ51gBgws1INGf0O20Um-Ej0eEIcapJ1BiSjv5gzxD4SHmGFSCU1KTQtbQJFK3dptz6o_-RMAdOspDmMB2Hs9Zkcg4e4ZFQRDtMOI3dE6Ap6lWn0U2uLVHSjjXPaoBwnJM0OVC-kdK5UG6TzDNqlX6jrCucbUIqg39Fo-jm-rHN0CFBPV-hM5aVeENOngHlWFK5pNRGoOjsA9xdJBEzDyfNiYOcObKMFpw5Tcrc5GgzyvlyNs8MvAIiizeWs_R_9Puq5ZYwo-UY_RYf9jlpqjZXMq-Sq1VEovJXcubk9gGpHjbbDYGFlMMlqSGlVbqPjJ0OrUoAFfLriRnD8eZbaDhnkn3E6rjMP_vQ-AN_xDAG6OsCUDnSft6Wow1cIvG29Djx6GKVWUhG_RlPUCD1E5taRSjB82jOsrEWm04DRxtkZIFm8YYwk3hnb6iXHM4TnicYsdJ2c0nKKZ8jiazAX4Uo_T7xuDmX2dhyrzz7T094PD72uPm7XY-fqH93g6nnsXP0wC69Gz9UP732949z8S1dNwTsEH_PmcO-5ClNvci2KXjOIpsuuQCJpRSigLRqph43wFavLSUchDD5CN9jmKE-kgdQFZUm4tyzTsolCp882tNCYwCjYUERYwWx9yyLUnkSeVCFVM_4rieyTPuRFwiFNeY6XzdGAs0wwIg9SdDoUGfgP-FS77kEStQH_2pGnL8SA8U00LkJqQVU49NnE7KjVgcCBHSxtwa80eZX29GCvIHTMUWcuRgavdOINSAMlTFIuVlRghsv8hVl2rlKYIDu65UPklD0clZAbF9XXnMk7OZinN_nM0UkwqnJ1QcedToKNTTU8DSA1SQ9lGXnQkQWwh5NROjGQXmkFZyO219YpUfpdGDEKqPfI-2HlyrJXboGheD8j2HQgr_7SiL6SC7-v5YN1cCFF5r-wDmTP9mDdHojXBsqbXoC2B-t2PyeSnH8yBTqKFE_4L1IrKTnEgqUaENoxgFPWnExBHhN6ZEDIBFsLHtHOHCDqeXfgQW1TQgo8mModqyKq49lc6utkCn-cneQDcZUpitewOw_CV7TJjdKcQ80qUxx-midT4ICjEs0AHIWYHIb3aRuka2EHxm0R0ntAdR2cBukfW4_6eXgLioMTACnvSfCrRhwKbIsOwsKadWRUG56S_2V5dPVaFFE3FSybSqafG9KRam0ZURUdmRVjj4hsequuxir-hbMiArmA06gOTwBSfMJGB-owmgdwIHIIj5mZr9pVuEVCkB7lfDYEe2uhMMVUjqiTzaKJfWZoHRk9BOKOmjorocC_L23wbdJDf50U7rL6jAN1AjtcLiDpoN3InqzFXxSeX9ItQ6s2ISPsfAxGOCnGTtmdY6egXylaPmjTamv3zFUETzVwQjCoi49R7gdR244CLHTMQfmUYAweXkEfICBw0yVPAXJBh88IsVAl-gc8MUOaPP5OMP5RlubaOIOegqSlGKo2HpjC3CULbJOCIKKg72tDG3jB6NINFSaNqCLmInRa-1D0Z9GibubV9pzecDrX2PgD3GLr4Ifp1FwdHYCCVSZDsltPkFAwNTeBDBFj1wJyPlR4K3yUfFqR12TxMef0I3_26RUe1EkgXkAY2HOwIkA9IavJBKPlSlol0c_NLpOGBM2oZ9C5zJEyLdfzw8WlbR201zdNHUg-I9IJop9GNIgjutkn1FGLHBBNqC9linCN-cOITp8fh8lXZ0Tn6mnqNaJz9Xnbjxedx15XT8ungXPf6x1_-Pkvu-pEAwnVAWYPHaROOmjW6jMOiDJiBNHpqCLpGQzD371QGJoOpg5I-cxoAwLrnEnsIFrWRh-8qgGjWgzQ2kzX4VQTm4g6hEDbijMl-LjKjiJRZ38r6StwrrD67PUtCxQD_NABVlAFxlF9PVun0uLaG4mQLeRyO58M6Fh40HFD4FRcoQ-PENFaJcxTT4EDyEACZuisPdiopfK80LLa41oMGwGB2vHKn0Ts6GhVR-jscwhc0M0027P6-0_II6qFmdBmil7XmVTlEW9C4qv3rzw6Q6Cv_Rk0ZWHUk0dnxefk0V84oq_kkY4jTTT-aOusMKhleKIoSts_5YI-nNGPqfj-5AIQmZ_wht__kZLLZUS7t887JkXq_YiQpIF6OYlVLfo_eVR1fNpDofArPYAERSQrIt4Hoi077dSuUJ69YSIjNSisXMOj6A2dXmw7IF9Q3G4TsVqLS9RfJLLTxnEQuzRev2tLmQr68fIy9oLbdrEKACtNfRsxKdLDtirkBMq4BWGeYR5ahPP65Id_Davr00GdaEcA8apYSClPAhbJL8C1dP0NfYYk8acbFKBhEUJ03Xqd-Rw0uZYlHSB_sBWm1yOzITr6tEmrP067XirqZ2FdX1iOSLVDACIt9kb_riSNQfGDY-ljNbiUHypx1ipL9d0B1X9tLT-QtxbZnxlO7KXBy2monO1tr79TQHu-mSJfiTSGJfGLgq4BDVKhtdmgGQE9r2MQRp_bdJ3n0ZYCan-DKqBDKFGn7JJW42kfVgeNCdpvVD-izi2YwvQav0eEI23keouwLn36DXPSohg1GuqkRQym1iHC3cBNG4II2SzdTn1lEVCxvulEol8wrCaOZLWlEihBIeuDnDl1ptjSsE4R7NZgFBBqEh6alkUREgjr92yKR30kk1fPbRGj2gDUfhqsK1UyB04kItnB8iiQJeuzDgt3fG90QDGs1hQ5sCzEi9naJoWVImmiiQVGpCXsem6xdUHP4EW01Yi9KTaj5QwSQEeUtX0Y4M_nZsTV-fXcAQAvaBJsdR7KqrvQF0Mgr-VIozMeegJx757mT8unz400R9tpRVK93wJBqhSZore9XnR6HzdE6AzhtLwqXPD0_vWOMwRtqJvT_MDTSIA-JPT7ohbBPTWip8969jU2JChAqqtnWDrNH173nQE2p_O1xyXqwfHGTy_f7WwRwkr1GFza-nPL06vTIfXldOM13gwLzB9m4Yz3OPGM90OfX7Nwbv5w1XlteBadXQZA07m6RVJFtaIx5FDW3_fW0HJDYGGN1vip99varo-liO4xRFkpCrvppDqkwmrPijwkf6joCASf42wRIm4C8Wl1MBqQRw8gTlLp4B_oAhjGkylTH1qYIjTX5wtM4UorWC0vIKz0YQWQr60EvFXP36K2ctI3KaRq0icu9AP_p3CO0jqvH2yokjdaRQj6kk4HDqRPyA-yuLaAoik64oQe1yxZVYtX1JXQen3lDEVdyfqXRd15h2A1nPD-B-TRV0b0ZApELZ6Wf-m9z4gIxXCGdd77etvx1QvczitfSXeuvvLol7AuIbRybxs6pJ8tOCM6eiEUtDRit-tzAK04eXhERbAO7SbxfzpyiqhHuC6SxEtdWkIVNub0AQIuOfua2j7Oa1OGXNAmrIS-zoNV7dKSQDpuI-bftBjmkO_U4qiPSihEiyIxA9yAik2u7wTmo4S0CkDH-taiPly8oVw7vuuz6DBBaeLKUfsCAd61Y9DfYVOcg_ZD76VrkQjLVdBjVkbj8CClHRhwJF_9Lyfh-vA=', 'echoprint_version': 4.12, 'synchstring': 'eJxVVgGObCEIu4pHeIKg3v9ivy24uz-ZTGYUpZQCmn3xDR9-57Ax18gxvzETS2eYj3mH59jf2D4uvm3cHGsPsxExfHPL8CP448Q4NnYMy5FHK2usOdblD9xwjmzwPcfBzQd-x4qxsHvHBYw5Yo3jdLpsrOQW7sQKr_q0-9Hdch5fp82wC3jc8hHyy92gO1wLSHRkdI2zgYhyXEA9sr_8i5sdH-OdtUVKTOtnxCRCYLZLewNRn-iaAgkwhW0zNPhKfJwX4jY79HiSt6URAE6BHCJcCnnzIO7nwUXqGCBI3mM6f8zv0gh086SuQEhAAIi78F3yy7suoSyxya2taDcJBT7cGK4wkjR5IftE91FsW0BBijFzsCHozS3cyeMCR76u3KVYOArVSR8ihBkMABWLQJtJSARs-lHU17rJ0ogHIKd0UCtIDFZCUCu1YJbeN6_i-iTL9LWY5pAUsLUFGMcJO2jTp1JZSUYNlk2yRrx1CusplRC2yVK0wC_AMM1KOUJGsISX1GVqFwpgMSx6rKxDZ3AKDsE2KKqtu7WeFBPwHxUP_DJAhTa_LbkFI2dBSKpMfskjVQKFen4lU_Hcq6lavWLjkyIrOrkDANbhx7t5ZFIwoUpmBYpA_q4ySxmYDsqMB6cOHv34uBWS6VJfAPAlWYY-WZWT9Mut2wLAVQx_Ui0pTa5SzuoMMl-uRGRRF2OGn4jdUZRycBXyntLbrkQIJI6kWgaNjTGmbu4VaYY1VjZVii6zYubjCkqgMsuEKu_7tAx2Abu_Lo5ooZm4qtqem0SlKiWj0XLRpZ8UUVsetZv3uTv6hL7rThEe6qcpBlI4-bdyYfJ7xIOER4Orrm36W7wJWP_N1h77hjjZdYlqOVVTyOw-XU0pzTAcf79FWudCKd4KirtKSg0AGkR72V_zGeqPWyOhqcsGWVv9Kc41S6iKmk9L94Rgr05fp2m2O67cbtm_wf7gV7fMahRLmU1Kbhe3-VhybR2mqTjJypc3h8XM_p4I1580rZfBd-GeHQXXXVwdyZ7VvwpRdpsxiWKvJ4TbWthqJxwHp7tsFQS2QAzaIceuP4WexgJ5Ii2rAvo0B4ueIKMcxKo2K4a-1tGcJWxlkxGxK3EYcXNL3GijgIBeUylh8Kqio-AjWotbjTLqYpcOnAZLiix0BIuI-XVE7PxSW5rD7MuHTk9NO0wDu-s42h_mMJ8bmhkccsG2xWdFMiavQZrtmsc13o6eD0tVvfYrnmCX7WksrcwgN4zUOEhMLx0M86UR4ue1rcqV0u-q8F2zUy8LU787CiQ0j3_HvgYwH0RKc7B93crWJC7X22sVSRqguMPkqnumHkkM8eMn65m1FKVojHg0nH4AubJLttZ7nVS6TK8fPcVoZoqjilpaLW0t5c3rmaXO7ypGXy0HcGCvKcHY5GLWnMpnqYfOOa8V71fOVenqEvW8cRFGG-9254Jd7aXsGdp8KpVS7LTrXryMy7_36gqpI3VKvWi_4oVN1551e8zoJoyc1-uIKpgy-2nUm6_kqXRUH1unGe7OKY-meBt_vs52O67uvfmwSYnpjWFrXPKG2RdWJ5lSX3XgrHjjDZHquvfZS4z1Asynt26e9_31_7p0euP3Ulc8NlJ5n93cymyxJv902v0apr0o9A7pka0n2a7pXLvrT9tfvwOxZVPDzvsJ0TpRf-4OeN-R-ye60wDijT_C8z-73i-ZkkS-9P3Q-5P9Mmtst2M0vfsbOWn5B7Q5ZIo=', 'synch_version': 1.0, 'rhythmstring': 'eJx1Wgt2LLcK3EovQaD__jf26kO37bzknNzY4-mRBBRFgSai5Xx6Pufpoz3ZnpvPzCfyPJs_1tOjP9HXs-Zzx3Pxh9Of7O3Z98kcz7rP2M_czz34fDwHy_Dx9URokYnH82KtjffbE7NhQ6w58Pd5nmhLrzOxX994bjxnPInlOl8GlsxnYIE-nsB6_Gve_Ww_17gRnlv9OXioDZw_nhX49fCMgQNxTRiWOH0sPAsLpkyNhldtYoX54I2OT48YOE_z-fiBjX8NRvJH0Dl4Y-EoFw7B8jjJOM8MnKQ_G6s2LEEvDDwdc9I7eDRoAc6KZbDoxC8Tn9h8QX-O5N_oJy4NV9H78Nb1rvB8hyOwCxyNI2wcG7bhyPc7iT4M12CHM5-D_4c2ZvwYq5ZyVIcvEhsEoh4Hz0fj8wmv0jWMAhzH8DFY-GBn8ACOI6_CoEDw-QwixC0Y9vtwJb6Ng8KfG08hCsdeWXhenkS06Q3_hxdYOSO15joKQiCkna7u0yfkqeEZnhRnkiODLuXDsB1-Y7D4926M0b7Aoh2fJD7xQQbjyttwYPBQgnEwUBlLoEE4iDhEaHLxZhwEvTsUocAKm8jDg3jZjCgifSgug7jg-tgThsLCc4Rim7UEftqtqFxDlZ-PHjYfSzCaiMCYMiVCfznHAJ6yK5FPkY5p6PmlbZJ7c6lrbwWyJggmeBeewwZr_4SMQaKv4VpGp2kXGkXAHhpAQ2Mqs-HuNfwHgHDx6F25nowc84NJsH5FNWAlMcBn6WAGjG8RlcziqcybBhlXwdo-zTgCPN_uC0DHJoQWIsVF5C8EB2fO9BaIGDMcEO6gKMYZS-QJR3WTfrg7MR1Kgk6nYQs8ig8haFifv6eP2IcQD36I3u2Z7V9pKDkIGZ5gm4gr5zM3-B7AwSgr3RT8aWTzo4jbSh8Zh9syYHFDcyuIazflMTNUkIzwaxo8uvxEQgKlxg6lxHGWmH_oH6Al-SgT4ChwSc8Qw_0QtEdpGsnz02VXVA-jhcZGP-UyAnn2I7fDWiYe_IX4gA3oJ5gE1yctaNdW4OMMNomGphy_BedzGXDLNsqYOvxoisNInNdkcezLuwVaBEbWM4RX7tFjnURF5GJBnTlEdddF5zgv0glN88ggrE-HVhC0vTiZEGBx4ctd_IiNQLo6_dKvOCssH34Mjh1M4KOywRMNmSa70kkOKKbwm_IzcKq1gx_Zzg1yak6dBUjoNJtw4saX-VQrEb60g2yc9u52up2u3CBtIp_hk9UKIMsr419yWyCUhYIEIOJGeuFPCjx2JDDgMEYbK-IV8c7TTJfcPCrrsP84IQc2FIFvg1MLtAJbN6gU6sIu_YDYTlcocgWfOqUKjjOoiw5VhAkMblg1mcG-hpTocb1yZAsR9K3-wTlw7hKzipWm8rzoFaTHAsEHh4O-HZ4hJXNNEgwoC0VzscJCw0deVwkn1Hd59lB-IM3oVmy9vA3JRbR9qJLiqDQGfnUFrriztsgYuJqInHQOdYoEFs82aAicwDIDlE8VHmXHcAUB49B1ONDoXm8JarSqS0gw7xwd6gsyFHfzg3Qo-eNqaZLvVWKQpBg-noNQhuWd5cuYSdfhsJKAY-G4nNI5Uk2hOJOzsM103knLhTh1WIrMqvrisyngCYoUH0o2KhrGSq7cIlVAojROyi4WPDwitTFEpix107EiPKi-LnfkSa4USO86KSkl5M0mQJfEpblrSUNSPU2VMJ6kC2WEKBiQwoxwp-0haNIQeasLWETsNdPtErEUGSIiK5WtnZM-I5SdtTCTP-Dd6zWIN4CULu3WDSXhqAe7CisfSZNfWHc0rrzt1S0qJ2lJqJJStlwjJ9F1RwcmVzLDSbXrWsk7-MAg3cxnj2k6qYW3RfMltyzLChy9d4tFOIe1lVC6EroSSH5FWW7W0pmPdBrdUadRQV4WTlMs9CMkyCNBJXKrDiqQxMAZBSxmK6PX5BPR7SwBIReIzxBpCZEtQSit1a47lLD88WeY_kxbJpekQOfBGeAtJULYYL1d9Jjy5VBOVvKau0QZQ1sttSqGwSUfMSZMRgJ1mBq2q-hWjWYibXHYsijwFsWla1RVQs7S3yL_EBBVhKc0nCXgUN6TtlNssLsV-iSKj2hJh6GjrjiGuQ47EsmmJCGJmSKPhGhaCxCH3IH5MNXAqAarCJU83AqumGBVSKa6jFClOSbKUAJ0yh2KWgl4h5ihgk2EghUsS1k3tqYkZZE2c7yCqSYTv3Zgib3hcrRDPEvvsiSlSI1Blut7CRgpFbJ-mFTSjc5yoWzqM5jxtASaa_uzdBLwySBsVdvOumCjr9UTncLGukt1cx-r4mOdbDHOMw43N-HChOpHdIiErYl8fPZgheKSvyHewSnJsrvUEcnVSulKJy4TDus6U5iVy-vhScqOLawkGxoZ00R0ODOZOh_rVZIGFaLr3nAmL3UHyt6tuIApSNphiT6U57eUbiv1xsJ1JKSox4-BwmSXV6Ylj5q-JT8zWqmqLNLaYvflKYAQ2p1ie36diYW_BD12uxL5FJXh5kXUgrVudabtPaHCf1uxpXtwroJnO_Uj06krbtMtNX1O7FzJjFNcPn62The57opxHNJQZJgNZNul816_LX7m4ormVd6FygDz0cWCglrkNpyl9GS-jZPVD2lsmkwtR5qcyKrJqvGWepvS1fIc8VGS6NLFr5Wk7ulebSgDR0lZo18tqDzJ6G2X6rvVilQIRBZR8Q_H_3YfZ0qVtmPzHf-b1cEeksWoPrddh7-NIkg6SZV4y-9HexGKTFv30mV7zV-GxXuG6rkWi5oazZc_iTJWu7XfuJOTjicsSngDfGp40EqDNIbjSuseC9H4On8r4JSSlm6RjFQCLE1rRn8TID0x0-jiDf_04EBNvPKV4b-0kz08OdiSgCjjgK7wdP7Efrud0NmEoKHMLBG_VfKU0RpeCQVTPcbQf-pDevUy27xn_ib02Bt6RganMZpCULizsJbxlEvFu7mMAnLM7mFqbMrMEdb20xtOqf2jgQRos3MYIWrxEcetSRyF6_WQbQ6NJqu1oZjp1Zodv9E8PyiNPqwo2SCdSncpWnXB3VOPsEBufvqWupg6hWQ7Xaf5T3b9Jl-8AyCp9iOEnPm66Vo2brMW43pdAocK6VaQl6u9qPho1e0BpVze9fxW7HzwreSbYkt2eNcjjXY-OF69l6hfqTGAGmsWZcqOSh8uvCyZbrVuXZVgm1PTZX8rxe_LIksgZMHWfzXp8khtWsK2eGlV6CaBWdzM6zGqu9yXb5nY1MLsB45bN01EmnnTIznt3YtbuvvaZRX3mjw9Gzs1mVKKiLab6LQklN0lzO5Sqs36U6MLUxfnfO61r-2Fj6rzpWhq02PJUA9KcGSvzDNQVlj0esvu3OAMsJUwNj9sj5rDYwiehxBkluikjj13qpGzKhVbjLDfvdBbgqQpDtN9SdyXJ0Z1-mRhTx6BFaLdkaPPThU_FdTiNFZMMz9_y2p-59dbbIOIib0qEfrb_yv61wVAoiqMBC5DfMnskR8Kge0pkrrt5yAe-kZN7nXd0H8Sd2uleuDu_8P_LzDcl_i4_zLZHAPidk9H73h5yQ2wDsO4TAueKZvkPk1QOCxWRR_2LTiI9S900TBUjySexYZXMVEfymFht1hz5T0ewckxNdfm_EaUtsz-R3uzn-1WGEMoBai6-hQXraF8hUvOfruJKTV8NXi4mntStkr0FaFT4axS81d45hBviBMzLL5Zwyg8WM6GZcTWIHy_3ft1XxI6hbRcc59J77RhddHfq4vOu6Hud5nc8kK67RryAHvw3qydtgC71dJzHNLVTWWNPRazlJ2KRglVZZX17oHVsI9q5_VJ4OZIxoYpj3MHlZrtIakJX0pYclzCnDywlTbKmRBgVQ-YB1VxrBXS9zhV6v_mTPgOq0qgh8tn-9rHSbdKE78HGRL85snhZL3vGcjty-ZaF89v898eWCLytf76wLNt752SXVvXTZpafOZTFGwPLlbzBc-QfKm7MDUOrsB7eQ7merhLonQjtS7W6BBOxpv7pOuOSbS6VZTxgx7a1qyx3oKvfqH5LMMNSI0QiMlRf-RFz394QJT7bxi41mvyAGcqBgHNYw1eHwampskpusg_YW_xybZVMtO81YyWka6SKXkZuntZdsb-mRnN9Svw3WG-X3V5UefLi6XJ_q3973qVr9q9KhLLU7p_tdmFwjZrMHbdRfwz7FLH5wN1WJC0MNX6wo1Rm75GO9bj07w5dB_C2eGpSV64nrJDfcftb7JX3D0NVdyrayPwV7XgNbYuId4deKf39gx-SNBuoV16U20Db4rCNyE4-C5CyCMJpzC4ZHNM6kHrNin1lB42ebqbp0lR8yPOalKJwSaOUliXL_5JrTGtw7uQNYy0ZU7onAq6e2pRHQ9vype6fs4WVaZcreiWJX6sijNq2KRbgK3Vnc1iTB1Xoq-5xo_p96usXt3PaAYobe8e-rhak-zO-AYlulaRuFsqHgm3frL0Fg22n958qCKfQn9qplt3TpKRo6r7dpI25YUQ7JmxZcOtKV3N0k_17GP8kKFaalFMPC8lWkTWnDurPX67wrNLRWjgIuiu1-J8u_EWf831TKL9NrnmZOenH3SBT49G32sSzQs10xr6AgDb1zXqcu0lxOu7Yt1TMBuYRVMDnHxHSXRDVpKMV4I0Zz8T6tYgRoJKc8KtzxdPp4dlIgYb7iHAF2oNvOf6CbYO_Nd6C9D9KeftcdEv--sbJBV3MeQ9lTV1FVCjgH-EfXgwatIjgP29CU14fwXeU73WCsTFi_kdIT2Y0r2Rv7ciSZBv9Meoa7MPANtfvPiNen_dYv5CgrNj5ttBGgZ1goyPGbecMDUC-QX_69wdtoJjV14NepzarSa2LnopO0Uew3O7XXerLFrklS4XsTqnGvC6cOLHplsrju3JM1XxroZ300liFumgQJaiLYRDSXZNDVxptr9as3S5pIY-iSJ9v0Pgui7HPO9uFVj1Qv6mTr6jkHSG-lLodGtdl9_h1nCJgjUkNM2_ROU5pVxAlupuu3jb3TWN1LRV8yjeN08NOU8NCkNVbvhCVHlBOYh9dFWy6nLfUnhpq2OZo76Kx7qqYeMVEfbctmdfhKhVrlLfnMRrfnNLDbXtpqhJO1sJtvhuXm5N2NO17VS7PRSet8k2T2qQoG8Nzah88RGulTQ7OSsiCulVAL0ledrb6umk990830mbLj5841F7vsT8y_D5lyCzGs38h93hmzq6_faPH5vvV21zSRpv7futu95BntQfxxLb3_eSO5q6rFvSYn3jLIl8ahM3HmyTpVaUHpzW8utr7BB02zNc5O8s87KGQeO_4iuD1htffXug7sNnfdFCZrrgZP8d11NXFV9Y9ek_AVWxam65bs3Df4LKqq2LGhNofO7NVt88i4qQZhnvONKDPw6c7v2XrZkb8wvrHq_c_w9Ekz7G_ovoWZ1KFOs1dWH_ZTbTXtf49ZWl47smxoXxYQ0jTXqgYfi7nuUwOmZ9eW7u7_s-XwPOV9PfNTPtkbPqLmnd9y7RfdOUxuluyXyjipbyf4Knby8=', 'rhythm_version': 1.0}, 'bars': [{'start': 0.33572, 'duration': 3.43477, 'confidence': 0.584}, {'start': 3.77049, 'duration': 3.40745, 'confidence': 0.709}, {'start': 7.17794, 'duration': 3.4016, 'confidence': 0.456}, {'start': 10.57954, 'duration': 3.27911, 'confidence': 0.412}, {'start': 13.85865, 'duration': 3.32764, 'confidence': 0.475}, {'start': 17.18628, 'duration': 3.45077, 'confidence': 0.457}, {'start': 20.63706, 'duration': 3.4024, 'confidence': 0.388}, {'start': 24.03946, 'duration': 3.38063, 'confidence': 0.747}, {'start': 27.42009, 'duration': 3.44179, 'confidence': 0.7}, {'start': 30.86188, 'duration': 3.41674, 'confidence': 0.682}, {'start': 34.27862, 'duration': 3.42453, 'confidence': 0.682}, {'start': 37.70315, 'duration': 3.43314, 'confidence': 0.258}, {'start': 41.13629, 'duration': 3.43651, 'confidence': 0.263}, {'start': 44.5728, 'duration': 3.42795, 'confidence': 0.506}, {'start': 48.00075, 'duration': 3.42756, 'confidence': 0.728}, {'start': 51.42831, 'duration': 3.43539, 'confidence': 0.397}, {'start': 54.8637, 'duration': 3.43762, 'confidence': 0.105}, {'start': 58.30133, 'duration': 3.41767, 'confidence': 0.143}, {'start': 61.719, 'duration': 3.43016, 'confidence': 0.547}, {'start': 65.14916, 'duration': 3.43271, 'confidence': 0.222}, {'start': 68.58186, 'duration': 3.41404, 'confidence': 0.458}, {'start': 71.99591, 'duration': 3.42093, 'confidence': 0.614}, {'start': 75.41683, 'duration': 3.47442, 'confidence': 0.348}, {'start': 78.89125, 'duration': 3.442, 'confidence': 0.76}, {'start': 82.33325, 'duration': 3.3936, 'confidence': 0.678}, {'start': 85.72685, 'duration': 3.42052, 'confidence': 0.653}, {'start': 89.14737, 'duration': 3.42695, 'confidence': 0.418}, {'start': 92.57433, 'duration': 3.44225, 'confidence': 0.63}, {'start': 96.01658, 'duration': 3.42922, 'confidence': 0.172}, {'start': 99.4458, 'duration': 3.41741, 'confidence': 0.558}, {'start': 102.86321, 'duration': 3.42107, 'confidence': 0.253}, {'start': 106.28428, 'duration': 3.44002, 'confidence': 0.334}, {'start': 109.7243, 'duration': 3.43865, 'confidence': 0.175}, {'start': 113.16295, 'duration': 3.4139, 'confidence': 0.42}, {'start': 116.57685, 'duration': 3.42809, 'confidence': 0.326}, {'start': 120.00495, 'duration': 3.43634, 'confidence': 0.543}, {'start': 123.44129, 'duration': 3.45259, 'confidence': 0.545}, {'start': 126.89388, 'duration': 3.42002, 'confidence': 0.365}, {'start': 130.3139, 'duration': 3.45814, 'confidence': 0.435}, {'start': 133.77203, 'duration': 4.33397, 'confidence': 0.817}], 'beats': [{'start': 0.33572, 'duration': 0.8633, 'confidence': 0.997}, {'start': 1.19902, 'duration': 0.86421, 'confidence': 0.291}, {'start': 2.06323, 'duration': 0.84902, 'confidence': 0.148}, {'start': 2.91225, 'duration': 0.85824, 'confidence': 0.069}, {'start': 3.77049, 'duration': 0.85516, 'confidence': 0.543}, {'start': 4.62565, 'duration': 0.84729, 'confidence': 0.32}, {'start': 5.47295, 'duration': 0.84875, 'confidence': 0.015}, {'start': 6.3217, 'duration': 0.85624, 'confidence': 0.368}, {'start': 7.17794, 'duration': 0.85995, 'confidence': 0.454}, {'start': 8.03789, 'duration': 0.85761, 'confidence': 0.221}, {'start': 8.8955, 'duration': 0.84596, 'confidence': 0.13}, {'start': 9.74146, 'duration': 0.83808, 'confidence': 0.129}, {'start': 10.57954, 'duration': 0.83148, 'confidence': 0.57}, {'start': 11.41102, 'duration': 0.81733, 'confidence': 0.35}, {'start': 12.22835, 'duration': 0.81579, 'confidence': 0.232}, {'start': 13.04414, 'duration': 0.81451, 'confidence': 0.193}, {'start': 13.85865, 'duration': 0.81979, 'confidence': 0.13}, {'start': 14.67844, 'duration': 0.8286, 'confidence': 0.533}, {'start': 15.50704, 'duration': 0.83746, 'confidence': 0.309}, {'start': 16.3445, 'duration': 0.84178, 'confidence': 0.2}, {'start': 17.18628, 'duration': 0.85724, 'confidence': 0.349}, {'start': 18.04352, 'duration': 0.8596, 'confidence': 0.459}, {'start': 18.90312, 'duration': 0.86728, 'confidence': 0.214}, {'start': 19.7704, 'duration': 0.86666, 'confidence': 0.165}, {'start': 20.63706, 'duration': 0.85594, 'confidence': 0.304}, {'start': 21.49299, 'duration': 0.85553, 'confidence': 0.577}, {'start': 22.34853, 'duration': 0.85185, 'confidence': 0.279}, {'start': 23.20038, 'duration': 0.83908, 'confidence': 0.208}, {'start': 24.03946, 'duration': 0.8452, 'confidence': 0.165}, {'start': 24.88466, 'duration': 0.84324, 'confidence': 0.364}, {'start': 25.7279, 'duration': 0.84153, 'confidence': 0.322}, {'start': 26.56943, 'duration': 0.85066, 'confidence': 0.252}, {'start': 27.42009, 'duration': 0.85347, 'confidence': 0.208}, {'start': 28.27356, 'duration': 0.86107, 'confidence': 0.427}, {'start': 29.13463, 'duration': 0.8669, 'confidence': 0.724}, {'start': 30.00153, 'duration': 0.86035, 'confidence': 0.576}, {'start': 30.86188, 'duration': 0.85507, 'confidence': 0.485}, {'start': 31.71695, 'duration': 0.85356, 'confidence': 0.456}, {'start': 32.57051, 'duration': 0.85456, 'confidence': 0.636}, {'start': 33.42507, 'duration': 0.85355, 'confidence': 0.47}, {'start': 34.27862, 'duration': 0.85532, 'confidence': 0.435}, {'start': 35.13394, 'duration': 0.85607, 'confidence': 0.554}, {'start': 35.99001, 'duration': 0.85733, 'confidence': 0.739}, {'start': 36.84734, 'duration': 0.85582, 'confidence': 0.608}, {'start': 37.70315, 'duration': 0.85759, 'confidence': 0.755}, {'start': 38.56074, 'duration': 0.85885, 'confidence': 0.733}, {'start': 39.41959, 'duration': 0.86012, 'confidence': 0.784}, {'start': 40.2797, 'duration': 0.85659, 'confidence': 0.622}, {'start': 41.13629, 'duration': 0.85937, 'confidence': 0.499}, {'start': 41.99566, 'duration': 0.86063, 'confidence': 0.674}, {'start': 42.85629, 'duration': 0.85913, 'confidence': 0.865}, {'start': 43.71542, 'duration': 0.85738, 'confidence': 0.771}, {'start': 44.5728, 'duration': 0.85774, 'confidence': 0.55}, {'start': 45.43054, 'duration': 0.85758, 'confidence': 0.529}, {'start': 46.28812, 'duration': 0.85716, 'confidence': 0.758}, {'start': 47.14528, 'duration': 0.85547, 'confidence': 0.651}, {'start': 48.00075, 'duration': 0.8553, 'confidence': 0.6}, {'start': 48.85605, 'duration': 0.85703, 'confidence': 0.576}, {'start': 49.71308, 'duration': 0.85879, 'confidence': 0.786}, {'start': 50.57186, 'duration': 0.85645, 'confidence': 0.518}, {'start': 51.42831, 'duration': 0.85694, 'confidence': 0.873}, {'start': 52.28525, 'duration': 0.85896, 'confidence': 0.617}, {'start': 53.14421, 'duration': 0.85973, 'confidence': 0.802}, {'start': 54.00394, 'duration': 0.85976, 'confidence': 0.519}, {'start': 54.8637, 'duration': 0.86065, 'confidence': 0.685}, {'start': 55.72436, 'duration': 0.86103, 'confidence': 0.843}, {'start': 56.58539, 'duration': 0.85934, 'confidence': 0.65}, {'start': 57.44472, 'duration': 0.8566, 'confidence': 0.551}, {'start': 58.30133, 'duration': 0.85565, 'confidence': 0.405}, {'start': 59.15698, 'duration': 0.85416, 'confidence': 0.635}, {'start': 60.01114, 'duration': 0.85342, 'confidence': 0.627}, {'start': 60.86456, 'duration': 0.85444, 'confidence': 0.473}, {'start': 61.719, 'duration': 0.85648, 'confidence': 0.613}, {'start': 62.57547, 'duration': 0.8585, 'confidence': 0.482}, {'start': 63.43397, 'duration': 0.85747, 'confidence': 0.714}, {'start': 64.29144, 'duration': 0.85772, 'confidence': 0.602}, {'start': 65.14916, 'duration': 0.86104, 'confidence': 0.769}, {'start': 66.0102, 'duration': 0.85696, 'confidence': 0.54}, {'start': 66.86716, 'duration': 0.85569, 'confidence': 0.67}, {'start': 67.72285, 'duration': 0.85901, 'confidence': 0.574}, {'start': 68.58186, 'duration': 0.85851, 'confidence': 0.753}, {'start': 69.44038, 'duration': 0.85524, 'confidence': 0.513}, {'start': 70.29561, 'duration': 0.84817, 'confidence': 0.086}, {'start': 71.14378, 'duration': 0.85213, 'confidence': 0.427}, {'start': 71.99591, 'duration': 0.86381, 'confidence': 0.717}, {'start': 72.85971, 'duration': 0.86022, 'confidence': 0.546}, {'start': 73.71993, 'duration': 0.84616, 'confidence': 0.179}, {'start': 74.56609, 'duration': 0.85075, 'confidence': 0.062}, {'start': 75.41683, 'duration': 0.86272, 'confidence': 0.831}, {'start': 76.27955, 'duration': 0.8739, 'confidence': 0.675}, {'start': 77.15345, 'duration': 0.87255, 'confidence': 0.314}, {'start': 78.026, 'duration': 0.86525, 'confidence': 0.197}, {'start': 78.89125, 'duration': 0.86404, 'confidence': 0.151}, {'start': 79.75529, 'duration': 0.86513, 'confidence': 0.335}, {'start': 80.62043, 'duration': 0.85932, 'confidence': 0.212}, {'start': 81.47975, 'duration': 0.8535, 'confidence': 0.327}, {'start': 82.33325, 'duration': 0.85226, 'confidence': 0.196}, {'start': 83.18551, 'duration': 0.84871, 'confidence': 0.361}, {'start': 84.03422, 'duration': 0.84464, 'confidence': 0.701}, {'start': 84.87886, 'duration': 0.84799, 'confidence': 0.504}, {'start': 85.72685, 'duration': 0.85518, 'confidence': 0.418}, {'start': 86.58203, 'duration': 0.85647, 'confidence': 0.457}, {'start': 87.4385, 'duration': 0.85597, 'confidence': 0.625}, {'start': 88.29447, 'duration': 0.8529, 'confidence': 0.496}, {'start': 89.14737, 'duration': 0.85188, 'confidence': 0.692}, {'start': 89.99926, 'duration': 0.85571, 'confidence': 0.668}, {'start': 90.85497, 'duration': 0.8593, 'confidence': 0.73}, {'start': 91.71426, 'duration': 0.</t>
  </si>
  <si>
    <t>{'meta': {'analyzer_version': '4.0.0', 'platform': 'Linux', 'detailed_status': 'OK', 'status_code': 0, 'timestamp': 1652295484, 'analysis_time': 5.12015, 'input_process': 'libvorbisfile L+R 44100-&gt;22050'}, 'track': {'num_samples': 2822629, 'duration': 128.01039, 'sample_md5': '', 'offset_seconds': 0, 'window_seconds': 0, 'analysis_sample_rate': 22050, 'analysis_channels': 1, 'end_of_fade_in': 0.0, 'start_of_fade_out': 116.1346, 'loudness': -20.138, 'tempo': 119.976, 'tempo_confidence': 0.55, 'time_signature': 4, 'time_signature_confidence': 1.0, 'key': 9, 'key_confidence': 0.831, 'mode': 1, 'mode_confidence': 0.821, 'codestring': 'eJxdmAmy3DAIBa-iIwgtgO5_sfRDnvGfVCrJ4EULNA9kdxsrffbWW3jn19y9bRtt5trDcnmzFaPF3twZ4zQ7uWSGjenehi3MGLn6yjZGz3bc3I77amO5bq5kxNPGCW_OGOOkzTZXJuZcPlZgBgOt3s1YjvNrDt0di8dG49_ehnffm9HaOt6b8bAvXve21-L2PsygX6555zznjN2j-ebp03m8j2nNDzPNHfOs2N5i8Y_1mH2NwY5yDG6vHunbMJlaZg9bY7Z0vDG354rDTEfOOdNWzsMvlrTkgLE2DlzYWsmZo4cuNGN3NZqzqz2xv5OzetxudqZro7zIoE3hYWfdE0cxveGQbGtYjLNHYPOf7DP5g71q632u3bcx4SqnE1p8YYy3NaFX2EcSzX1cs3TLufS8y--Etx9CydJcMNxwm-5H0fCJt-HAvwEHmONvxC1_Q25HMQ-2ywPa_vkE_eB1ZjtazY06TmTfcv59Pt2wb9zZHXHoRd_1-mCQxf7YIzMUCWEhIEUk9oDmvbHln_Ln8BVtzK773Xl8lT3Kf72f5Zpxyl-KNx7sskNRKloMkEC8K8LgMZx1YONCBmRjpycDruIHFhce1H0CoS0aGzLuf9CF7SSU_OJfPBraAeP7l6AVa2IXvV-CRvxH0Aj5MEMxT7GURdA-uRfZTRauu2OIGmUT6T8emIXwJWyFbC3gJWx2xZTniege5IIZs0zWy7XNVkEUJPKwO588X4gfcnBvgo59_KZIBiFpleF6nv0RXuzD-xEAtDXdrAwjqvDqUo27nJNzCuBZgM8RO_YKI1RCDHfniIl_5n6RIqvadE2XPshH67zvQmrMg0E4Z_G9RhLtM2WzL03H5Eu7jSt_JlSXSSaFfYeQYDy2U8jrwtnEg6WR0Igraz8kFROeSxQpNLOzQOLsig8btTQtXRnZ5f4SoNUlSMQfJgY7XJUUFTDontjawTrKOKBpq3ICexGZss_liozvtTlJdqWEednjEogtANZYc_zY5y7wY9-UkLoS9IP9LFgE1gI_Yv1o2Cq1vjlYCy7k8cqh3BgDbPlURAFZIO6FPILZQZknl5eKHIjjD-8X8sRlbkQEGCJ7EbSzlxpWBpC9mxGdBZeiKyT79K0J8soKjE-9n6eIzQwVBVwnB0IXCbtMrq2Ye6Jwcdq-ml5EghW2lvcSuU0Bf4nclQAvkdt-idzjl8g95C7us2M0qO15kWRV7ojini-SQnZPLe_aqfcrQzKOEgjR3TdD5A52sNveb8FzigoXquYUYJOlbX9qzgOY3Hg1VEIdbVeOZODwUvUd8jrDOTiR4btyAolSB6ENZEkWDuAvI-3KCBGPx4nvroy4gG0ygLRXA_IFbFdGVAnu0my_VWF2A30Uw_vDVwA8DvVKgDte6v4nAR6AnUr2a9d6pbgWZKQX8I-CIeE-fxXMC3gVuUNTQLNRAlY1EJHAvjghaIx86D5uyXwEzYv2jVYSR812aYd9J2UZ3R-ckBfT7EX7xQnJwI7Hmxcnj1-cPH9xclX-V-D8_Aocs51xh19UfezbUBzmXgQjinbWwtuqdFG0I1-khujif-kttY8wI-dRdNMmUAeHWodxky-k3ptX4-loRJsdlFHKWvIFQNAWhT81H_QC98V8ouksmUoVhfsT3WBB61e-ovD_a1_8P2oThb9oIr50ULH_yJfwD_-Vr6gKQfFkRzVA4c8AlGIaLWwtSB6QcvJ84Y_U6RWVMtJSes2WWInsWpA6gp54PCod6Ac6LRstRlQ6XPyi0FDA6RtjSt-wCz8P60k3mzcbaOGQP_WrlQ3UV0K-6WDSbgEVjqI3Kxu-OGYlA2IRu7Qxx4OjRJy2PMeLI0Ldstr2F8ecvzjm_MUx1y-OuX7qbVYteHHM_Ytj7kfcHhzTX3FL7daf4pQUYGpDftohySUCoUe_4qbilPkrbkxcuJEXqD3rOy9uTjrmecVDuB21mn_E6dxq4Nx0tTOnPws6kwMVd-wrbkP9Hm_9iNupfJEYwh_RPZUewXY4XUmGKh2gjfBw5qATVBJc2pAKDiBPQ3vodNU5svz-0AW42Lcf6dqHnt9XzCia-B6dUmdf4jbVXWO_4laypvCpAJgoPlUKqEM2g2bnVCpc6eNwhV2V8tP-n8oEnqbQauuppcmkMZ6FpP8xb1WgXVRLh3mPhwO_ElPs7_mQIo1f_xwVdEDUyUtt0SSwtKh3x-MOEDrWWf-UhTpF6hihnvU5C4hF69UJqZXj6EAsuXDFjsK5VPl08sj8tP-hA1D_dj-BXi8Nu74HSAROK6l-aMn_YGe6UDE9YoAk5kJlAagCDyNzwR9RE9aulfiDGWpAn6MLN65U7Mkhd-qn1VGuOumlaeJp1ARyaJB4WaPScaGSQfCr-9Rwwlsd4dBEeuXc_FP3L_xNqVU8GiXsXigfMR791Ow64lYK6sREP6EjbSHPeYRI4mJdKJ9RqVQn9Eq1QCVpW4dUuy0QrHXxZjpS9MuZTpi6cGtqgaYR523RHtJYgs6hdfAkv_XCPQd_vzZAkSL5fm8w2_8BZf-dFLjwHN2exszuYVifIRRJRcXquMAjyTnyXniqFbtfqXnz_TZh-rpilRX3i4IOOHYPzRe6qdp5T836fkE3K1xMuVKx5xRB3dD5_S2qtXgJ3HhkrQJ5j86sDNS2XDTedGABeqXoF-I4a2nx4_l-Q5uNLMiuxqjS_SjUz-l4SU2lB3aPx_dryaxZ5tu7hTYzbjKwbGbemlbJ8A_9mp-Y', 'code_version': 3.15, 'echoprintstring': 'eJztnQuSLLmtZLdEgP_l8If9L2EOWDOv9DSTLJO1etRPKsnkrdvMjCBBEO7OYOQNIYQVHpDbC1p8wZQHSF4v6OcFlh6g4byg7RfM_oAY5wtKe8GZL7DzgCTpBWO-YOUH5JRekPsLir2gzxfs9QLTB5TUX9DGC_jfA6w-oMb2grRfcMoLbD6gZX1BTy8Y_QHdV_lnSPKCXF8wzgNGyC_wAvAZZnzATPMFRV7gBeAzWH_ACvaCUl4w6gvmfsAu8wEnxBdIf4EXgM9Azx7gBf4zrPoAk_OCmj4D194vUH2AxPOCai-ghH8GzeMF-wUx1Be0_oKZXrD6Cyz_LaTo0ypPyE94K4XeX7DiAySVF_T9gtUeoGIvGPKCuR4Q4xOogQ-o8wVvHZHzC55KIe36gD9RKfygBdoLur3AygN-4PORXvBH-PyPMPZfk5O5xAPenDzbA_4Q67551YX1Z3iy7l7ygCPtBb4gPsMqDzDZL3gxZ7A1P8MPzBm8kn4GWw_4gVeRsA8Y4wVvTtb1AorWA96MLU9guTxg5gckFszfQHYn_Yc4uZwX_BFO1vKCN2NXecGbz91MfQRd9oA_kXW1v-DNyW_WTesFv6z7y7r_QayrD_jB677d7F-SdUXrC95u1i3OZ3iz7rQX7PwAze0F0M4DWnpADOUF6QlPn_wmq1Tbf4Pme-Yexc-Q9wtaf8GcDxDfsP8Mblo_ww-cPF7ghPERVPILtjwgOgV-hvYEFyKf4dgDksoL_PKf4c3Yvhf1GX5g7PGCX8b-Zez_YYz9n-WThcR8wJs5k77gj_Dq2Q_4gVffXvfNq0FfgIF5wJuT2_pbyHH8zMnnBV6qPsN6gXh5_QxvXr2k_gnUSf0zuJb4DKc9IMoTvKx_hifr_uCEW3mBF9_PsO0B2Wn7M_z65F_W_WXdf1vWDS-Y6QU_cHJ6wZt1Z31AdDvwGd68mtoL_m-q_IkbERgPKE9YLxB_oP8ZfuDG9gCfgM_gu9QPUHtBai_I8wX1vMAPe3wGfyD9EdI8L9j9AdmD_Rl-HekvN_5y478rN-bzgt5eMM8D1A3gZ4jlBVlf8MMucX6BE-RHiO7XPsI_xqu1_8yr8gI_uvsZPB0_g29hfgTJ5QHqy-8zPHlV_ZjQR_iJV9cLsj3gHcik9QU5vcAPa32EX2785cZfbvx35cbAcvkMIukFThifYdQXMFEPOOMBGvMLnrz6w17ukxv9mMtnSDpekOp_A3dKwV_U-QxOGJ8hnRf4MaHP8PSr4ZwHSKkPUG0vcNHwGd686jn1Gfy1h8_gj5w_wj1Q_xm845_hzatrPyD7IejP4F37DL97ub-c_MvJ_6acLNpf8GbdXl8wn_BmXbL2ASW-oK4H_MTJ-oDkD2g_gx9k_huoW_pcqycINu1mmxIRa11rHc1ZpbL4stej6gHZI8_Ww-k97aqhRqUGLm0zxz3jMisndnHLWMM8Z-SjFltMktZoZspnYiH5j9lKce0TLRQuGCXUevxlIwkpxTAXpajlPU42CKsl4aYpTLN66l51Llhsyjkz93i0De1-CK2QpLFlo9-pLNGhENroWTOB0RFXSrbzkTIstTltlKlasslhzGXbOWvIXpb6jjYiN0_cmgvqaElV2kaqWOmznqNy7A4_zZ53bicitVYnnpKVIBDaHJuMUsu8MRhtxb61664lt05P4xmqRo8trrIJofNrqaswql23WuObIwcbN0JlTK257mkSjzGuRrxaS_mkWTT1SThLGhZlrhhSaxKOnmbLepozl8Mndm29h7WsWm_M4c6yk2kcI6xTJnmN1lzTVhzST63KdGeSYUaby24rt2qJRNltLJljVLXZiJtSp7kVU6qra7deu-0x-6jNag1VexTLuY5eCe3ZxLTHrW2t3YulLKftsnqbdPre_H7tjqiszQgsQsh98t9_3pUZ-W5KgtvJmTj7laVLOvd6Y-9y7s0Hoa33ovd6X4E9PYeMdjWMff-63ncnl1G57kVZEmX_fxsvaXdW5svp-8rHOunlV84FKXWvzDVIs_-6Mll5-h1vKKJ2W--Vv3t6x5tSCvWO9_bl9vR2su4xsrUidc1R9t-1Wk5J6zga92pSbuuN_Y3Q93fHjkPv2L7DHrBHNllvLL4p_Y6DmlGFxbPKd5x7pqTcjL3RuMO6va9erW80bmYH_-DX7LPeznecbxZ_J_AdKquN5ZMpe__QDN4RiQ0Ld1hfcf6vbCL6dNhDcqNxLxV1UIXzKmYtr1orM5hH0nTH9h0cjWu2uc2no9byd9G4gyHmfIDwfq3fs-POPfV1vuNyh3BX_A1Jc6F743Lz4F70H1rd32O7kfy7zLljO50adQf4D82-acoxWaSnSedXFvdF-o2YKaLmwqQuFoKVupNCK14u59qNgt46bRROxZzASmMteoRSbeQRFT1FqJiZrcOXAnX0BC1JO58jWTXNm7FoTM8BS2fEzlV3Y5L97rEII4ATOhNO0Ri2hjNI7SpTIacSRquyIBwq9_DqvkthDRK3vtOei_sWiweWDVx0dMkEIWV6bk4GBIhORxWVqIwuShUmWDpBq8PIr9xyXcS15BpHZ1JY3x0-uPMLXdtuuZEzXr0jkdlNYiM2mT8iQxvj6LqoZekwrNH25r5zUNQ8EDcGd_h30HANvLwY-kLfZpKnbSW43DZniBtCKTG3cfrSSNGTlZdAHntAfz0R003qSpG5Ox9AFRyn9rQ7BVK7TGZ9IRUxdA1-U_N8mKvAtakeRIrCVYti4u_hwm_kYYF6IUODa3UK3SwirWXhglmnUqQ8c1nVRC3Tvb02c9hrnKVTxcshVVvka9qgRlISwXDGFUUFenShAZ3nuZiiliYmdocV67aqRw50zBgR1Uw22npoHmNQgXtpY8D9SgeVxUU3BvPdMCu-JCbM7DquwcHMH_mJsjpNSSskU__7aGD3azxMJsJqUQZvNLi62Sm6v6NxDF1CJfBUJhpmGTfg0bDKXN5oUHgaScYXbzRKb6weKyVJJbCFNbL7mBtiOaQKEWL9KJOejqdfI7GpS314-QprsPipKzNTbcZ23pw-JMaJNsTw6Z39MiNrjczSmCJFIK-spybUI_UBlVYH6eByoxXfP6B7k7k4qE6StFCBflv3kUGlutl-W1lF1EDPje_W-93gS-K2Uljk67uRatpvq1B3kYqNpPHWmxvfrX-l8f5PbP3LzVHRsnA-q_eD3i-3tVnT9tXTMqev_ZV3TSPcDqFhUFkVI3K_67-GALtpwf_VPtXr56korsONM6X_zERFaOVauePii8-0u85vEWRcTWqMuwz-_5Axi1EORrpFoe7SJv3AiaGlnSYlQHah3Po3kmxzMlm3qsBye6GYdqfWUDQ2toayuLXiUbdo4sJ049yqMlQ29rOseEsQ6gKzr_BOaOWkQsdypyJV10HDD0of_m2ueXI_9FYlojD5LZGJb0GYlGtCja2NHSlCEZ-nmgm2D1eNYIuTaxGuNTZdoWT3QwZQTRPFvfjLV9AWY3F2D_4tVNGh68GDAas1CqMw8T6hcwscEjuezRU03BUHXF7TnWS8OcI87zPQUwWPossfvMPcCyLL2pzhawlFK2FFwhS41t04yi6eCEevmRaWoMHoyAOuejIFmfmEF3D2ijhhVhkbqlZnXee0Avd4q8AJCe-NFjjZ3wceBAMZBaFp6A1RkXH5qzUSYkNU3BjGIvs2SlxkcdGUZ_W3midln46u1EgIKFJT2HuiwGRO1KRUhUsRAbUisXD9ynJA04ba9kIRIiPyHiHhXLHPcYb7cNZmOeJLhb5tlkdE8DHza6IMcfg3JMgFss-7W0kM7rkTeowP-FCTO-U7QORkxfGtoySd6R3l1wBZUm4YbW18vc2hp5uOjazcxD9VJiWkg8c_JXV3kYqmn5QCSVh0qLrrKC3wLYGnPV-xZxpgdoRxswKvbn-k0QL9DKgXvMv2mqFI_MjCSSgAvjLJc5dVCANSjUlkJPQcai55ICQqrI088V5tSwjJloxp3f7COfKuYB7qtASvQ-WsBxJQrXS3gorYIvYUkXG-WjtVI-gu-WSNeluzDgSCR-i79X4XTxrltnIz1KS33ljd1u_7frX6fb9b_1_3fffqt_Wf1fo7v_-E1uJLGIfhy_ycfVttNfxGOLZxRt13KxdMCDvMFdyCsqQPZYC6Xneb1GvcbPQ9JkozLBOUehedNJHgqUOqi5uY71dSje0svJGtSeHmSz1j9igceBY4A9ovUhauGGtBdcftU4Iv00EFK9nwkiGQVeI2Xja9_EPlu1N4LRoWjslmtBiYSe8piUciVhx_l6khmDTMMRS06bwqNjGjP3roo2AR0i03UJB_g-JM6qA_MCt7ik68tKugWAhLlhjvELBykDNljstgGXLBpVJK-Tf4mIGbatRF5EkUOct3tWImt6iSa-WGFokld9876xKwGng2f1GKLEQyDIwxIgTP4zYYcwkN0pE9Q3L7hc_tcR4M1UYJYZYKiT8m4ssiXJBwcQ2m4atyQ4IvyrvMPEQq-gdfv-k7pvZgcxqcEM9C7TXYDlpiTdVVBnV66jLYt9hA80BWXAQ7drDR8HVE5mDn6AfXKkTRyXq5TkC8OJ_ycYp9hHAYD-yuASpK5upqjXrotBNgSuibhMflvgMBwVg3fRv9NFjTMLGntsm69D215fthsUD7GeGDLixoA5JsBhi3MK_wbckZQTOWjshdW1PSH5dYmEL4fPE57buN6qKSnGOEC8qzMg2bjXFELaQtcTqfCiMjXCyNHdBE6L_qWzOBfquPJO4eR5eIGEBJwmBeUbC885j_wahPqGPIGkQC1hTriimwKGLtY-UeyUG7cb7R3agEsg6G1nSQE17bbohx8th_cbmWmr8ThPpcEb1Czcrc5hDZ7BtozXcKENKpGZ_puOVUsOBFUkc6-IOxTU4L3S7Ld25RATJ8rz4eMqv7y1c4Xvw2Ao-gtoSaGnGcHf31KFy4P_GfyCnmmysedd3ng5lBCRhhTkjCSsp4XTH-wRqohcmqlIDs1t-Vj-9EkVOMjXSMIeLZybDf1n9xKwVuL8UytNtKnlR_Upf7d-v9LkWOGuKtd35v6_f8_s7-n9RaKEg1UCAbpGTxa45WQ28fUcp4S5i03nxHm5rvu7rJTSz-guJaD0UB2xv8iYlX5BlHWj6BptVaZ0L73tGdMUVsM4le-eOgRMCxeRgX9bNAeEt4Ca5sXvcKYG3Hjf8Z-NTAh9BZFNeORVJuyz8Ktrrg0Kl9_rAAdwZPQZBe1nbogbvQdfMi1wSbVQU-nlQ3yP4M-ByZYmvERU0quMIMlVb4TnZdeMugiA1x-qD67yOhb5Pmdqhi9Is7fYj0KPxHgBe1Hw-GXx_-NMUiks8GbD6CHLesiCAUQKbC5bzpsJp4jcbm4bwhPbdWUdo6xA1uch9YXVa6h6dio2GiQWswJJxzjzoYhT37XgkxybKLb8Vv3w0AiuCoYFvFKNfs5w8g5VD9cSziy58L4D2nhjBRCBKYV8litezc_DDCwtVTwLnTIWFMxmDoUUUal4RsIDamKvuDLajl7sF0nGAai48Ohlv8d6kM7eLeDWKV6Kav321heKQjNNA3jSCORn704yQ3IrrJFdrAJE9UGuEld1Qaax0VR8r5CQBuPJAakBidc8UDze0qpaCBzCcFK1v8dzSGhz0irQKZQBB7gRuL7eybUAGtQGQP42kRlqm9-3Op48eaUA3q21YIh5XgaMQSag7nG6yrP2g4hvhCcMWNG4hlYFMTqwHbnLHU8wax1HDSDWL23LmRJEe7ZZxFu1FDAMj-Dh2SFdUwkAQZ4pc60Nj0jmxAbZ4byeDP0ANuOk8GFehC8f1kpjeiO1gF_Icqyc3XFoE7e8tU1dNY57OLP7IQRbQG1J7IQG1tlIYd6L-UU6rEgFLkNvOeOfPddCnBt7hcTKS5IhIwVxR3Jva92m_rH2uNeaLou2i8rccNATTZ5nfr_e6USnJ6a00z7Ns6_fHQbUVx1jVK800PWkl7Ld-tf6Xx_qe1fpxf6NCt8VJqrh_f8fmlJGR4Ab-AraisytVX6iz1XTtsqZulDceUCCuKlCa77WIrDD8phAfcs8SJoU1-bPcI9gSzpGdRxn0zEapasH4XyT2VHc6ZYh2X59vCFPztexZhUjf9Lxug_rWScQTydWAm0kMnP8ofLpZavv25_HGdsG5F6inrjmKSxiwTe8ng-Z5v08KH2G9MQSihC1pOoG7d0ARFDS-5DXuUrks8LgkWXRac2jmY_GyHIurnh_wgB36Mku6PrXFJ_HFPnN3yzXsikdzd4LjKPY1JX23hRrmcZjx-8l_YcNZsyd2-_5YSNDn8INCeB7d5jSRlMlVKMrII94Jg0LCTbTX1zQg_0twn9XLgEVFKgfFtHO6GAiVpGiHBH_4oe2IXYarZ0SewYkFZrEAQrYSYBUpJfG9YWOgDwqOZaGHP9kzEhTI_MIhQXkI_oFRCTpits3St66qNas-sVt8kj8H8AEWdnSyopQcXM1wTd0U3VvOqjnjGw-GWMV3kGAVizkkIBp2rfjaCVpQCgi3QJ64PX4_kew2zYNgi3nb4CaAM5Qs9Dq5IxlSYuUP6yD6UIvTHpVEXc_gBGzfFiAzYjzxqI944J7zmzrvOdlwjtWsylXwq7v4ZL4yDSsTmIn78sTSp7BrVFozfBZHXlYTcm6-kEEYV9_BI21yMLI8IizDTdaqkLZNo3CVBloeIcmGd4kfnhs4mEPUxpGJGd7H4JGHGWXWojtQkzE3MKvSu98hXmTEq7IwGqyzlgkIgFQP_FD-8YciXlEuLJaBLK3I2-jYXxn4QYTQkLRkhe1ihv61_eqtS6Mw9xLmtCwcQqA8pfbfe724vlbf1zuBt_Z7B3_n9l7SiX6giFKwR54aIvLWG3sRPE1lySkFRU2DKwVL4flvm4y7gqZRpUyX6xuwl_EIz7INvqi3EMARc3TrAE1X9jI9RQOEA033ruB_RmmU07fVEnAPE7SfRZDkZnEORxgxXr4RdS1pU6XKfFswWoMVj_szrtJxbxFv4AVXKCjZs-kFsLgTX1Y1BHcXZqha3u86ueMxzf4JvzFBao-zM7sNN7hQgHz6F2ZzZgm-BU6lw57gc7BeCQuCPPlwrcN2Ju8cwVTdlwRCCiZARGutQgh9bIeKwHOZpGpV04PUrkgGj2E_z91yjcD8sLCqz-IFIGG_jABiRMTl2f1Wr9bpMMtYA14Z1QyxYo9biuinUgbWU06VPt2jDf72YGrzoPRKGCi8hV5E9p_RMjY4BzSMsulhhzrww8Qe2449wycLwJyXEykig2JUTt2TAUJowLasw46mjHvyEMo3Nd1uZRiwMYoXLJukVWUOH_KiSqp9v5NPurRYCyk_x-QG7gu1Tv3vVtqbvOklDwknzJ4nY0FR8l3snPzzQBc-kGGAmyRAJzfe9MfTQf1PmuECGETt-YODhm6_-QCM7cafsO9ToIVx-zXlGEtZJyKPbUo9Ja8Kl71KcZ8WwrikxSr8kKYZeIAEQEMMi7D9dNJDccmPFjDNl0Lv66zMTcSUR696-YkVAuS1J7I_AmRUyIJ95EJa2Mbg5QZrIwoz0QvYRlHhcKK6wzQ-D-aNnMraWpmPZrFpQfIg7XKL_WMbZfijtEO66h7KmsLV7Iepyr6zcJTh9hEBC1pZWK5puNkg1aEErfJ02I5ETw6zpt_VPb829zbmsj3Zb_Xn6DKxg-W693z09jnpb7wze1u8Z_J3ff0lrW9R1iln2U7Y4N289VBnJI-dSmnPIduuEsFEYiBpXJKSDtxSVVbyiGjMtYnUic5VqGUwVadzboazETCWWgXmR6r9ARy2Dgvz9jNS7tpFvMdrUcqxqs3xru2-A-YEYNxvUdtgLp4G9aJiRRjFBU8fgDyMp91_1apJ9Ox987a3yt3IVgXDdG-xbtIabh63lvlcSC0RH6cd3HLWdOh9bfi5mpFvqzV8MtGj0nHH6ERDIEK-GUg8La4jLnmMuvGGoOu9fuTT1tFv5d6t-1jNSpv0BQ3dHWms4ptGfL0JqEf7cse_sPgCL6cdq5nflN5wS9g6nt_x0FT1mMpiQ6SfSYeOx8H4w7K338Av8PNTPgfvpIS_6t97fUn8LfGkT-sbNUlnTjCP4Fj6USelFN8g6GTcLQ7H-oK-J5Ij-YhBKtsDImu_ZGArxofB3AswaZ1Xb7KULYsCQXjg_9XMJeE3c1tkYH7iCgUM-viHesNYhGxrEj_Ett4gRYxzd9kHW0Q8cLQZfjx8q9ic6Pk_mp1lRWTg12Ch1f2XWzHB3wc-bTTgpGL4NXQR7MCZ8FK7Vd7u7b5JGYoPmOyn6JoFUPwqF1jjUldPTaDPNeuD03fyvS5wNzxxnhG7QajtKLnVhuAf8pntuRTrGAq0JyeN_jxbTZZmJ9YcZTCzOevhRJzgXnZLwh50kIBOP6xyEZVkor-TEz1Jgzo7go8lr5op1ly3yhbV8o0BcaTXkCO6AxTq0kMzBh55nwoggDtVPG5yJgMMrD65EkAa5l8kw5idy78Ecu2o7GeeP6SBDXYapH1yIzZ-Mu6KC8jOcy3T78ilUg97oNglANXbmLQftOeDv2nyTBUov5NEiC0k3ghPNfzFt-xk-tTD7Kcvj8NtKYSGMizwj7t6KRXH3aH5m-_-03u-yeEl-b2Vq8rmt-MTx1ZqKl8bd7auVhXx3Uf53619pvP9prX_K_PpG0zjQ6ko4lHmv7A5xTt8OhGmTH0Gp7iG_3h6k9qZIKafw31ZKh7-7iJmEy6qtcfcgp58e2RK3-wQsAXxq6HQ_jDJ6Hjg6LxHSnO7o8ITOKy5I8BpFtOL5NgQ4qr-aEFuI0R-DWq2jrZGpf_GrrhUseLkbv_58bBbKW4F1e1FL-HB4-WR_f9Lf8An4urOslQKH-u41Lkcwj1wwuRVEpeDqQrLtb19O_Lm_3OSvaTAB-yBXVnTtQh0f_pSRylZh4YrOxL1hSDfWDG0iO6bhz2v9NQ9sZAyxl8lQGgS_QvU3MmFgrBiCBOrApkzIUlzvLPHdWURNhKn0igA_FwynLvwY_-IgCYZAE9lf2k3J3-wsY_f_Bbfgvpk=', 'echoprint_version': 4.12, 'synchstring': 'eJw1lgF2BCEIQ6_iEQTF0ftfrPlh-952O-sghBDQzFlzrLHmGnPkHOeNmPr3jVhnvDO-0NMcETlKi_uNb4-bY63xLp9ztHrHd3kRK7xfBhlrfNqROfY36mEbucc3x3dGLb7fHo9INb41LlHCf5huGSV45PwqWDtQ2C_ZevfIO3ay8wFhGoncyGEcg8llb9pw3zgTOFq28-k0vrGLB4EPbY00tnsNr7w8BV8Rgs1XkJSzVs44Cq4Q8cAgd-CVVRXhUo7fuAFEVh7mb8GCYGSH9bd9nAFtUWN9GOqN-F_aengQZyICVstgRcb2Um0-omfJyXysKrYCy40oB_opiHq2FfH6mUeVoXpaJ1ejU5H1ilLMD-sPl3IhRilXwZ8sq4kofxZYEE-Rx6G4j-DaoDSbabkNF2g6ilTz-EBlmHFxpydSeHB1zT911M4kjHayOA3oOrAUGtvJPjMolm33WaxnUTZFfsYBFYmlsMssgpJuc4MXmVbzEN5zrbZGqziqlNKOSXJhpBP6RZ2kgJ9tPFK7HOmZdwnFt8V0rSEpQ9RUR9XeTloePoP7ZfYQQak0k5R-nq4RX8sduo2A_WucTUOqu-KhPjXobKIar3JKkpTenqseU5vFgYwf7wTHrbvRN1zkc3-WBfql0SrrEB3oe54W1dddnHTkfnZLn1BQlzhWdluoqOxPbcRgu_OkZxp099xY7TdpDf1UeoKmCuo39h8TYRrEVA4PZ5efNLd8ajhoi9VGLp_bI8V7yrG0kGJKb4P22TRSETUpqahDnQoAITDg5_QblBy1jE0959cakEosMS5TU00eK2QsN6QXni0iCD4uJf3pToirWXAnKw0e3TsqXovy0EwL_hsTdfAUDPTooRkQ2JQsypI03rEEJbO4aVLpPQ9UBpqqrlmSlIYpGw55KbY4tY0nxLJq9Pk82F9zzYsIcyY0-Zi6WoJjGXpJOCVHzVo_apVhlngiMOmXcrUgZKRvZS389EOPVPOlILKRnJWQBrBEct2MVpCn6edhYBWmK7Hb7GFJXTcUCCiFvbBubv3Q6-ffbDFvWHxkfuyQUTLdxA8lScHHFVBxRJ-C3m0VyFFP_AYnGWrlWAggm47tKXnSXvyzkz_G3aPo7t_cYzy4nZ8Prz5HEMlHQRnMiq_Z3J2vgVbG5YkfxFzdbOZWAlw-CZTj9oFCXpdRsfbv3NDBTmM03s9J7R49ZpydCxg8e7Es5HIHVGMJf4wIX25ZbSG2z6nrdJQICFzR5V7aPqAowOFbK5pO1Gb_xh9nnPEJd83faSY1Nl1oPDyzGYUuBpjKTt0C5SG0nTd3D0Hj3edzynhr_7_mohK8oLHCRzUMMWog8q5fmblb-FhZ3YOzbx20iM_WYzLcqYwButTF50pxPMXLHUp1lxksy_Dz6Cgfude1OD6ShEjhn-9Z4DomX9-Sb9OItVXHYZ2-q5U7iXGnfi6XlPFkXlX6Z8qWL0tr_qd6YXc5w-qSOrTyF8QmrSwbGnNT3tOXuwUj-tnU47Zs7KpydE8WGeVWtFJ75ycrdOTT5vStZlna6T387iNRLLYc4eay-_oe8b6fekjz8xVVM-y5adyhviBpgnFC-Qpyzffz2cKNQqV4f7Lh-Go=', 'synch_version': 1.0, 'rhythmstring': 'eJx1WolxHDkMTGVCIAG--Sd2_WBWK9tXZZW0OxwSb6MBuvcW88l4zhO3Pb31J2Y-fd2nH3zu49nzGRtPxtN3f25_Ot6IOZ-Jb9bgrzj7iXbwysSieHpt1e_hu3c8I569nuld93huPtGPF-OAzpc7pOA--GpQBC7BEdiAK3bjUxzbcz04Zw9JGW1y542dcUyfCz-hfbXRCguFzTpOP_mc_mxKhy8vdOjPoWKX--HD4HvLcg2IPbg-knLjZ9SOWBuB1wLPIHVyM37XG5fz_IM9Fj4FlY-gdt3qUMLBE5atDEv0xE9fVjMkDYXG4R2eWTJL0hv0zKTV8PsG9ZDOxzv3bX9ZQKnNxXiZquvARkdSkSZBAqLSoTALH_EbbpI07fQxdBfsffwEiiSflIl7wFz10yNlDLpHim2b4cjz0ek4nLqPJeHvuWnvDp_ilLVtY9qHNokmm5xjbWSTpE0CJs5TVsQWryVv_LJG9jLm0GHwNd1OY6xWxljPOs9az71yXfTkJgxeCk1_widdbud7dA-kxJ80x1Lk_LKG9Lq1EK_T2tMhg0e3NG-N6srAkgQhH_iaMaaY3kosCBuQjm5WeCD9GBJl23SEREIx5BfW4lOOo4Apn0GrPA5SHgTb3GM_8BsYMOGphPr9VBLyvKGVTB84IC48N5wtp0IHi-nmuFOKBQ5MZDJjhTak2-I64aCOUi0USoE3iRWjOw4RDdvZTMcyjy3IKQG7pFB4tmdc-iQYmTghBVFdDpLGq-tUvs-De_ojHX68KqZW3aUsUlRNphbCjZjSsZp76bsOfYK60mUwNdEI1lTWdacFTI1toOCYpRGcg02uow9L4F8YEiaFBykXY1qBsh15Q5GgRIH2sQV0Stp0KNF3iDxoLltOZxcCfu5X_pBWjjbKHsyw7i0ZSALrdJwxkGhXWoCBcpyA9Ap2gtyrYJOxlduppWSCDEegQHVXicIwWkI1SoeNJytHt_3zDdHjxGmyHVKJjiOs9VOAeUp-HN8pByMaZ9C3-G47OI_KThRWw0_MEzh12kiMIn55aBYVLdlVL2_XIIcG9-dpdC1P9Jq77RQEISJBf4W3qQyF14IlprkALu-spQScvQtnQ98wHi5zVXUEPmVcISCp31JYUwZtNiWcIuHaKSiDONGVayjaXpGSJe44_xTUTWjADJx-QP2D0RYtGZYMgqu6xlyA8WjwVkVhUT7Vbu0-5PpjyHW1kLhSg7mqvelt-ZcmPa65U_IzDgcTZTLuA6G3XdqcBZLNWHpU5lgUsT52VRrIiUNVMfAtS0BzYWC44kTpx-JA47SKy0ZuoRzvwgmKTUFUD4IS8OhW9GHb00OlgO9j5-kCR7O_oNB0FlCRVsJxJCr4lLBpEKqIxUQh_I3Tk1B9nR22bdMehGvonCIMBjbm3zR_Ijti6uHp9ZlAENgsVCy2fI8swYvENZUtwueg0Y_rYFWQ6EK54Jp0eaJCgkeHk5jI9EtJhGGa3wpZvkZ_ctMmhUyizNyYoeQwR9HAJylsKa5HqzKdeQ723o4hBB1LV1fKMzojC8-TCRfcdxRyz6qdqzK1HSlkeuM8HK6bUIbYlgzAweAHlBB1IbEwD9Zcy9YyhkCr8Vp6FsGBi-CeI1Dm-ciRN64K4_hRRMAJwEQylqkA2RPDQNSVYuEUKBvwOK5D7CY9oWAobtAkob1xLJASZ-vlIoKkoRWrihqXimHGB-F4eDeTnUpuOtyEuUkJOXU7RySfKcOmf4pzNEM11WqzBHJ5SC2tEDndIbQNOQJJmVXeYjzQrk3tgexElHR8U5FQdMvmKfvI5i6cLqByg6qKQkVx0pvCjHFyygb7JV7N0EdLAS1JmfhVNz2gE_R7-DPxehS5JprAcCSAXfuJPRBu9qPWADwJvBZ8XqW_qfSTGFtKQg78KnC5kvlWRQ5zueUyNtVXiC1tvSWU3pWBFSh81dmBU_k8jJ_idAp1kgmcfF3a4CF8SLwdYxR97_J4FSbahmDWTKZIaDrDKFiYm2q0-rFjpjHoHzZZ3X0SJU6LQHPxT1LbNBEZRnX-ZmrhvRsO0COTEpXY2oAtUIYpsR1B6chp563tlEQEp4uHqSgOVnBW9mofqA_Oq4AggQ_3kdthN5rrDxRjc5hKqVGYud0JZK9SZPrhYtC8hLE5jYZoZrjL_IhJN-vVN-2Padqy5EsmFl8aVIcdGdQhUkJ4cgIIZPhz2hStRpIsU85dQk83asUBmjs58uxWtLJ9Og2pXnH-UuvJQnxekLxuzYsbsjsbL1B0BDThsctPAhl1CsdO4BeQQyY_brhhrm2ev2a1kMMsiFWV7kCIioKrtRd3hpnnrJocBkt20SZ9dPL5FNQclr26_is-sAv8KKIICO3PJe6SZrXxjEQkAhvUotPqJ4-6eZEkuoEKMA7FywTi1TTT6ts9t2rOKMZctJwxPESRIKp4VwjEl3c5UojbqoNNcyZC3zW9vR_ndXG-IaE1IRCbG0QP4kTzDIEuZknc8hDJ8ClYcWVIJomOq4Yy3GMd9_ceKLC0keV0Wf2q36Nhh_cQ4d50vbwnoHO_LNxOCbK0bik8olYXPr3jBiRMbrEhHkoAccoxnJtMud1ZTU9g1Mmo6HWJmM4cBhdrSBpXmQ-mlX8IXuOLQ1GS5WC5pS-hXSUu16q3JQtb7rIZXmJGqYJGKp5-h7FNvyCC1T-nvd5q4UvppbWabzbPLtvJ0UCqMeD84xXRKSI46sZ6Itg1kecIqdBDXMwYE2yRRlWNQYdnuBVnze5FHdVJDgXqUhRrTzNR6j6UohxnuKCZOBHFTXOXo7W5VRY5Fdme7nxOe4co9N9Uz0egjDIJvZwiXYwCWjK7gHh4-EekWV-ckoU4db548fBgZbnzhnXEUBATd1e_4Mr2dl3NdAm2Xm7QKLsHgyHo2urchgNayf3juavu_cv0eFPkNWT62Lda4lD_zn6twGcJoodmB0NSxxGMJZFIITLdohLos2pCEz28Zpk0AN0CHVmvt_4Z2IYJUzWlilLyiWGIbiYOS7aZKlOkcKJCU6ZW3YMjMl3omlj0UBvI-kOwUjbMorce1azxqXPq71IknRZr7noyNXgdxjwIOzX7Cs9jHc-qcOSRhD2olCh9Vk5clB1b0wwg3Okej100EyIfuJ7EcJD7Dno0_7iVN8scWuNO98kKuaZOLN8h4kuB028UC1E93PLPUGe3PKthjHUTQo0-lqfWn6LPouAxFXFyXwPE-Ew8RMqEj9SGg4_tmQJxQ-T2ijV0AmFnmA4VSeyfTIupoc-wm0lxlwus8mO4TlOAYpTY_Bhod1QR70bafd6ZzXFtMIsXz38TTt3TUsxPL2IS0S6w8jC8LDMC7d3c0Sd_7_x5ZPSYH-mOqXCBEwcjx317zYSmJ6NbwHVKcBKMW_LX4G4J5YWPJrzTMOxpC-Uk41UGajLs1LpV6TQuEG5SwOsgQYAwf7f7IHKgd5KmlmDRNqf4CtIRxyxbftWcaf2Wf7-0FVto9PC3-WteWebnmTTtiRqe7Xfe9d3Ybc_oWFz-ML6hLt3DSVzzu6uSJY2rZF6NGiEMYC2bxl_DQ0DmcnHNXRgVWZPFu2uY54hRdk7xF41SZ41s1SCcUxmqOukWzR5KjdqnKK16gBqAHbNvWqi_XLGZWEVNyMPkUPcDW_RH7JmzI_Xr6dlaVyqrSVtVLFPC1zyezTkpNHs6XQu4hhaT5n2Te6Lpedpxi8kpS7j56QY76vfed_DSJY3T6sJGiXVEx90YauzAq4ihWcL1xRZ5ejjI6fHBW55QLPDq653Md9syBB2nhp_hbdVTlpHVnkvbCN9xWKwpAxRB256l7vLGLgGWTLdcPK5ZJL3iGU5NRuygYdt292wMoSgeJ6jiTQ1jgkczgWglSDu_wOgni5QswwQ3PEkobKSNh_7cduAudrDNK3pROMbPezXSdbukAdEswu1hjeR-KeMLLP1FN7roC0Tf68JpT_wc9j7e1TeNbw3WD1x5qOULHr_1NaIpXEmSiuVbiZseA7jw9be5zxqrb4kxv0TfP3Rwty_B_NLnxnP8PA7fL3wbfuqe0mV7CTRGTUHYlLwXYv3LJN-fywbfJnMH-xEwLeByhH1Pqeqi9Zc33qLw9m3hgGqqwNNDCo2hNL9iPCrEjZK6WDEpZwOUvkkLNw_hqy6Gb2hIr6nOFS3pvtZ1976q9SKiLt9pVJOlCSBUpnQEec8Ep4m553keJVDLVJ1W-2-O7eZH3AbPaMHFvv56PNSdqO9F3axZrnL-OMtafPK0q3qFqkNZkpy85ixT7WC2WzDqgYj65aYkdp9dd18c4ms6FHW9tWuC1Gr4VbE4ynpT86TrInXL-sc-0QviuKaoAIah-4HjiwaWm23CN2QY3rerFacPbmm3RwH5VCdDwAf4kAX6LteDhRR13I_7L16LLyEIwdbDLjdYmjAXmbuqY_pCdqLzp6KBrSfJX6aEPwZvIdknuP8nXneF5dQSX4T8LHyv2etztBcCiwbBu_PTtaiqm8kamkX5u-_Mtv_6FPFeP_mVk_1LzPzH53i-0-9qfNf3S776hxqg7FzygurGpsTo5kTHSfkR2bPMV-Tupv_rlGr6iprP-Kco6vGr__yXsceua4J_afV-fnXoX0d8PQ_1_dcXGn8tMvF5yeEvuKv5ppbIfzCcKvS2xPoPAhoUrJoJHE9mUh3cNDs6vpL0TJFzR81_1JikJ5S-SxfaLYEP4zM8OmCHMn0dzinm6P7PIurRY2h4qAwUA9_vlIrUgolC222PCDXj6WJAYo-EqOE51Kl6vd0dHrNVcoruaRe7JB-u8bk6Ct9eLY2B_wM65YUU', 'rhythm_version': 1.0}, 'bars': [{'start': 1.01257, 'duration': 2.01317, 'confidence': 0.489}, {'start': 3.02574, 'duration': 1.99485, 'confidence': 0.733}, {'start': 5.02059, 'duration': 1.99491, 'confidence': 0.596}, {'start': 7.0155, 'duration': 2.00543, 'confidence': 0.396}, {'start': 9.02093, 'duration': 1.98986, 'confidence': 0.613}, {'start': 11.01079, 'duration': 1.99714, 'confidence': 0.35}, {'start': 13.00793, 'duration': 2.01166, 'confidence': 0.443}, {'start': 15.0196, 'duration': 2.00613, 'confidence': 0.524}, {'start': 17.02573, 'duration': 2.00467, 'confidence': 0.166}, {'start': 19.0304, 'duration': 1.99099, 'confidence': 0.575}, {'start': 21.02138, 'duration': 2.00508, 'confidence': 0.275}, {'start': 23.02646, 'duration': 1.98979, 'confidence': 0.567}, {'start': 25.01625, 'duration': 1.99489, 'confidence': 0.55}, {'start': 27.01114, 'duration': 1.50163, 'confidence': 0.414}, {'start': 28.51277, 'duration': 2.00433, 'confidence': 0.432}, {'start': 30.5171, 'duration': 1.99293, 'confidence': 0.522}, {'start': 32.51002, 'duration': 1.99715, 'confidence': 0.408}, {'start': 34.50717, 'duration': 2.00313, 'confidence': 0.885}, {'start': 36.51031, 'duration': 1.99705, 'confidence': 0.614}, {'start': 38.50736, 'duration': 1.99778, 'confidence': 0.7}, {'start': 40.50514, 'duration': 2.00215, 'confidence': 0.684}, {'start': 42.50729, 'duration': 2.00342, 'confidence': 0.621}, {'start': 44.51071, 'duration': 1.99478, 'confidence': 0.229}, {'start': 46.50548, 'duration': 1.99498, 'confidence': 0.655}, {'start': 48.50047, 'duration': 2.00456, 'confidence': 0.748}, {'start': 50.50503, 'duration': 2.00525, 'confidence': 0.885}, {'start': 52.51028, 'duration': 1.99391, 'confidence': 0.58}, {'start': 54.50418, 'duration': 1.99968, 'confidence': 0.802}, {'start': 56.50386, 'duration': 2.00165, 'confidence': 0.676}, {'start': 58.50551, 'duration': 1.99918, 'confidence': 0.725}, {'start': 60.50469, 'duration': 2.00157, 'confidence': 0.448}, {'start': 62.50626, 'duration': 2.00306, 'confidence': 0.735}, {'start': 64.50932, 'duration': 2.00197, 'confidence': 0.553}, {'start': 66.51129, 'duration': 2.00057, 'confidence': 0.847}, {'start': 68.51186, 'duration': 1.99913, 'confidence': 0.315}, {'start': 70.51099, 'duration': 1.99828, 'confidence': 0.878}, {'start': 72.50927, 'duration': 2.00073, 'confidence': 0.516}, {'start': 74.51, 'duration': 2.00017, 'confidence': 0.658}, {'start': 76.51017, 'duration': 1.99721, 'confidence': 0.321}, {'start': 78.50738, 'duration': 1.99813, 'confidence': 0.46}, {'start': 80.50552, 'duration': 2.00302, 'confidence': 0.692}, {'start': 82.50854, 'duration': 1.99885, 'confidence': 0.832}, {'start': 84.50739, 'duration': 1.99687, 'confidence': 0.645}, {'start': 86.50426, 'duration': 2.00125, 'confidence': 0.535}, {'start': 88.50551, 'duration': 2.00131, 'confidence': 0.517}, {'start': 90.50682, 'duration': 2.00055, 'confidence': 0.741}, {'start': 92.50736, 'duration': 2.00117, 'confidence': 0.18}, {'start': 94.50853, 'duration': 2.00133, 'confidence': 0.641}, {'start': 96.50987, 'duration': 0.50169, 'confidence': 0.705}, {'start': 97.01156, 'duration': 2.00591, 'confidence': 0.53}, {'start': 99.01747, 'duration': 2.00502, 'confidence': 0.309}, {'start': 101.02249, 'duration': 1.99915, 'confidence': 0.601}, {'start': 103.02164, 'duration': 1.99433, 'confidence': 0.415}, {'start': 105.01597, 'duration': 2.00722, 'confidence': 0.792}, {'start': 107.02319, 'duration': 2.01162, 'confidence': 0.399}, {'start': 109.03482, 'duration': 1.98459, 'confidence': 0.112}, {'start': 111.0194, 'duration': 1.99231, 'confidence': 0.308}, {'start': 113.01171, 'duration': 2.00699, 'confidence': 0.303}, {'start': 115.0187, 'duration': 2.00716, 'confidence': 0.221}, {'start': 117.02585, 'duration': 1.98906, 'confidence': 0.29}, {'start': 119.01491, 'duration': 1.997, 'confidence': 0.415}, {'start': 121.01191, 'duration': 2.00846, 'confidence': 0.771}, {'start': 123.02037, 'duration': 1.99752, 'confidence': 0.426}, {'start': 125.01789, 'duration': 2.00587, 'confidence': 0.0}], 'beats': [{'start': 0.52969, 'duration': 0.48288, 'confidence': 0.623}, {'start': 1.01257, 'duration': 0.50227, 'confidence': 0.234}, {'start': 1.51483, 'duration': 0.50394, 'confidence': 0.318}, {'start': 2.01877, 'duration': 0.50104, 'confidence': 0.152}, {'start': 2.51981, 'duration': 0.50593, 'confidence': 0.293}, {'start': 3.02574, 'duration': 0.49872, 'confidence': 0.509}, {'start': 3.52446, 'duration': 0.50003, 'confidence': 0.553}, {'start': 4.02449, 'duration': 0.49871, 'confidence': 0.471}, {'start': 4.5232, 'duration': 0.49739, 'confidence': 0.351}, {'start': 5.02059, 'duration': 0.49829, 'confidence': 0.221}, {'start': 5.51888, 'duration': 0.49874, 'confidence': 0.331}, {'start': 6.01762, 'duration': 0.49828, 'confidence': 0.27}, {'start': 6.5159, 'duration': 0.4996, 'confidence': 0.324}, {'start': 7.0155, 'duration': 0.50002, 'confidence': 0.306}, {'start': 7.51552, 'duration': 0.50136, 'confidence': 0.417}, {'start': 8.01688, 'duration': 0.50404, 'confidence': 0.31}, {'start': 8.52092, 'duration': 0.50001, 'confidence': 0.306}, {'start': 9.02093, 'duration': 0.49822, 'confidence': 0.166}, {'start': 9.51915, 'duration': 0.50003, 'confidence': 0.3}, {'start': 10.01918, 'duration': 0.492, 'confidence': 0.251}, {'start': 10.51118, 'duration': 0.49961, 'confidence': 0.221}, {'start': 11.01079, 'duration': 0.49649, 'confidence': 0.145}, {'start': 11.50728, 'duration': 0.50141, 'confidence': 0.151}, {'start': 12.00869, 'duration': 0.49962, 'confidence': 0.25}, {'start': 12.50831, 'duration': 0.49962, 'confidence': 0.285}, {'start': 13.00793, 'duration': 0.50049, 'confidence': 0.194}, {'start': 13.50843, 'duration': 0.50674, 'confidence': 0.198}, {'start': 14.01516, 'duration': 0.5, 'confidence': 0.197}, {'start': 14.51516, 'duration': 0.50444, 'confidence': 0.253}, {'start': 15.0196, 'duration': 0.49858, 'confidence': 0.31}, {'start': 15.51817, 'duration': 0.50302, 'confidence': 0.372}, {'start': 16.02119, 'duration': 0.50296, 'confidence': 0.347}, {'start': 16.52415, 'duration': 0.50158, 'confidence': 0.395}, {'start': 17.02573, 'duration': 0.50199, 'confidence': 0.244}, {'start': 17.52771, 'duration': 0.50331, 'confidence': 0.15}, {'start': 18.03102, 'duration': 0.50059, 'confidence': 0.046}, {'start': 18.53161, 'duration': 0.49879, 'confidence': 0.135}, {'start': 19.0304, 'duration': 0.49787, 'confidence': 0.389}, {'start': 19.52826, 'duration': 0.49921, 'confidence': 0.377}, {'start': 20.02747, 'duration': 0.49339, 'confidence': 0.372}, {'start': 20.52086, 'duration': 0.50053, 'confidence': 0.383}, {'start': 21.02138, 'duration': 0.50408, 'confidence': 0.333}, {'start': 21.52547, 'duration': 0.5005, 'confidence': 0.3}, {'start': 22.02597, 'duration': 0.50093, 'confidence': 0.246}, {'start': 22.52689, 'duration': 0.49957, 'confidence': 0.181}, {'start': 23.02646, 'duration': 0.49599, 'confidence': 0.182}, {'start': 23.52245, 'duration': 0.50448, 'confidence': 0.435}, {'start': 24.02693, 'duration': 0.49778, 'confidence': 0.359}, {'start': 24.52472, 'duration': 0.49153, 'confidence': 0.294}, {'start': 25.01625, 'duration': 0.49512, 'confidence': 0.265}, {'start': 25.51137, 'duration': 0.49738, 'confidence': 0.475}, {'start': 26.00875, 'duration': 0.49963, 'confidence': 0.422}, {'start': 26.50837, 'duration': 0.50277, 'confidence': 0.456}, {'start': 27.01114, 'duration': 0.50054, 'confidence': 0.328}, {'start': 27.51168, 'duration': 0.5001, 'confidence': 0.267}, {'start': 28.01178, 'duration': 0.50099, 'confidence': 0.217}, {'start': 28.51277, 'duration': 0.50322, 'confidence': 0.345}, {'start': 29.01599, 'duration': 0.50142, 'confidence': 0.246}, {'start': 29.51741, 'duration': 0.50097, 'confidence': 0.137}, {'start': 30.01838, 'duration': 0.49872, 'confidence': 0.17}, {'start': 30.5171, 'duration': 0.49825, 'confidence': 0.141}, {'start': 31.01535, 'duration': 0.49869, 'confidence': 0.216}, {'start': 31.51404, 'duration': 0.49957, 'confidence': 0.233}, {'start': 32.01361, 'duration': 0.49642, 'confidence': 0.487}, {'start': 32.51002, 'duration': 0.49774, 'confidence': 0.461}, {'start': 33.00777, 'duration': 0.49683, 'confidence': 0.649}, {'start': 33.5046, 'duration': 0.5004, 'confidence': 0.655}, {'start': 34.005, 'duration': 0.50217, 'confidence': 0.458}, {'start': 34.50717, 'duration': 0.50171, 'confidence': 0.455}, {'start': 35.00888, 'duration': 0.50034, 'confidence': 0.738}, {'start': 35.50922, 'duration': 0.50078, 'confidence': 0.68}, {'start': 36.01, 'duration': 0.50031, 'confidence': 0.744}, {'start': 36.51031, 'duration': 0.50074, 'confidence': 0.695}, {'start': 37.01105, 'duration': 0.49849, 'confidence': 0.802}, {'start': 37.50953, 'duration': 0.49847, 'confidence': 0.79}, {'start': 38.00801, 'duration': 0.49935, 'confidence': 0.595}, {'start': 38.50736, 'duration': 0.50069, 'confidence': 0.599}, {'start': 39.00805, 'duration': 0.49844, 'confidence': 0.79}, {'start': 39.50649, 'duration': 0.49977, 'confidence': 0.689}, {'start': 40.00626, 'duration': 0.49887, 'confidence': 0.671}, {'start': 40.50514, 'duration': 0.50066, 'confidence': 0.625}, {'start': 41.00579, 'duration': 0.49976, 'confidence': 0.735}, {'start': 41.50555, 'duration': 0.50065, 'confidence': 0.674}, {'start': 42.0062, 'duration': 0.50109, 'confidence': 0.538}, {'start': 42.50729, 'duration': 0.50332, 'confidence': 0.602}, {'start': 43.01061, 'duration': 0.49974, 'confidence': 0.799}, {'start': 43.51035, 'duration': 0.50018, 'confidence': 0.797}, {'start': 44.01053, 'duration': 0.50017, 'confidence': 0.795}, {'start': 44.51071, 'duration': 0.50061, 'confidence': 0.682}, {'start': 45.01132, 'duration': 0.49881, 'confidence': 0.68}, {'start': 45.51013, 'duration': 0.49702, 'confidence': 0.488}, {'start': 46.00715, 'duration': 0.49834, 'confidence': 0.464}, {'start': 46.50548, 'duration': 0.49922, 'confidence': 0.491}, {'start': 47.0047, 'duration': 0.49965, 'confidence': 0.787}, {'start': 47.50435, 'duration': 0.49829, 'confidence': 0.697}, {'start': 48.00264, 'duration': 0.49783, 'confidence': 0.746}, {'start': 48.50047, 'duration': 0.50049, 'confidence': 0.745}, {'start': 49.00096, 'duration': 0.50092, 'confidence': 0.797}, {'start': 49.50188, 'duration': 0.50046, 'confidence': 0.784}, {'start': 50.00235, 'duration': 0.50268, 'confidence': 0.621}, {'start': 50.50503, 'duration': 0.50178, 'confidence': 0.533}, {'start': 51.00681, 'duration': 0.50132, 'confidence': 0.75}, {'start': 51.50812, 'duration': 0.5022, 'confidence': 0.664}, {'start': 52.01032, 'duration': 0.49995, 'confidence': 0.691}, {'start': 52.51028, 'duration': 0.49949, 'confidence': 0.654}, {'start': 53.00977, 'duration': 0.49814, 'confidence': 0.762}, {'start': 53.50791, 'duration': 0.49814, 'confidence': 0.716}, {'start': 54.00605, 'duration': 0.49813, 'confidence': 0.514}, {'start': 54.50418, 'duration': 0.49947, 'confidence': 0.533}, {'start': 55.00365, 'duration': 0.49857, 'confidence': 0.779}, {'start': 55.50222, 'duration': 0.50081, 'confidence': 0.739}, {'start': 56.00304, 'duration': 0.50083, 'confidence': 0.758}, {'start': 56.50386, 'duration': 0.50084, 'confidence': 0.652}, {'start': 57.0047, 'duration': 0.49907, 'confidence': 0.79}, {'start': 57.50376, 'duration': 0.50131, 'confidence': 0.719}, {'start': 58.00508, 'duration': 0.50044, 'confidence': 0.578}, {'start': 58.50551, 'duration': 0.50134, 'confidence': 0.638}, {'start': 59.00685, 'duration': 0.49823, 'confidence': 0.794}, {'start': 59.50508, 'duration': 0.50002, 'confidence': 0.821}, {'start': 60.0051, 'duration': 0.49959, 'confidence': 0.727}, {'start': 60.50469, 'duration': 0.50049, 'confidence': 0.648}, {'start': 61.00518, 'duration': 0.50005, 'confidence': 0.774}, {'start': 61.50523, 'duration': 0.50096, 'confidence': 0.628}, {'start': 62.00618, 'duration': 0.50008, 'confidence': 0.565}, {'start': 62.50626, 'duration': 0.50142, 'confidence': 0.567}, {'start': 63.00768, 'duration': 0.49964, 'confidence': 0.793}, {'start': 63.50733, 'duration': 0.50055, 'confidence': 0.704}, {'start': 64.00787, 'duration': 0.50145, 'confidence': 0.723}, {'start': 64.50932, 'duration': 0.501, 'confidence': 0.567}, {'start': 65.01032, 'duration': 0.49919, 'confidence': 0.63}, {'start': 65.50951, 'duration': 0.50181, 'confidence': 0.656}, {'start': 66.01132, 'duration': 0.49997, 'confidence': 0.6}, {'start': 66.51129, 'duration': 0.4999, 'confidence': 0.576}, {'start': 67.01119, 'duration': 0.49939, 'confidence': 0.804}, {'start': 67.51059, 'duration': 0.50112, 'confidence': 0.72}, {'start': 68.0117, 'duration': 0.50016, 'confidence': 0.736}, {'start': 68.51186, 'duration': 0.50057, 'confidence': 0.684}, {'start': 69.01243, 'duration': 0.49744, 'confidence': 0.684}, {'start': 69.50986, 'duration': 0.50101, 'confidence': 0.505}, {'start': 70.01087, 'duration': 0.50012, 'confidence': 0.554}, {'start': 70.51099, 'duration': 0.50146, 'confidence': 0.746}, {'start': 71.01245, 'duration': 0.497, 'confidence': 0.823}, {'start': 71.50944, 'duration': 0.50013, 'confidence': 0.669}, {'start': 72.00957, 'duration': 0.49969, 'confidence': 0.683}, {'start': 72.50927, 'duration': 0.50016, 'confidence': 0.619}, {'start': 73.00942, 'duration': 0.49838, 'confidence': 0.752}, {'start': 73.50781, 'duration': 0.50198, 'confidence': 0.705}, {'start': 74.00979, 'duration': 0.50021, 'confidence': 0.718}, {'start': 74.51, 'duration': 0.50158, 'confidence': 0.791}, {'start': 75.01158, 'duration': 0.49802, 'confidence': 0.826}, {'start': 75.5096, 'duration': 0.50072, 'confidence': 0.671}, {'start': 76.01033, 'duration': 0.49984, 'confidence': 0.636}, {'start': 76.51017, 'duration': 0.49986, 'confidence': 0.576}, {'start': 77.01002, 'duration': 0.49807, 'confidence': 0.597}, {'start': 77.5081, 'duration': 0.49987, 'confidence': 0.</t>
  </si>
  <si>
    <t>{'meta': {'analyzer_version': '4.0.0', 'platform': 'Linux', 'detailed_status': 'OK', 'status_code': 0, 'timestamp': 1629228387, 'analysis_time': 8.74762, 'input_process': 'libvorbisfile L+R 44100-&gt;22050'}, 'track': {'num_samples': 3351276, 'duration': 151.9853, 'sample_md5': '', 'offset_seconds': 0, 'window_seconds': 0, 'analysis_sample_rate': 22050, 'analysis_channels': 1, 'end_of_fade_in': 0.0, 'start_of_fade_out': 145.6762, 'loudness': -20.731, 'tempo': 136.016, 'tempo_confidence': 0.702, 'time_signature': 4, 'time_signature_confidence': 1.0, 'key': 0, 'key_confidence': 0.653, 'mode': 1, 'mode_confidence': 0.779, 'codestring': 'eJxdmQeSJDcMBL_ST6AB3f8_pkywZ2dOEYrTksumgakqYEeL3U458ZRn8HMpo-1nxmdQytPGfHaMOWPxU9T51LLWLuPMZ83NqOzdR58s40OGZ9XRS3tq2-Udzzrb02aLf8Zr_zPup89n7FWjlB5PtL2f3XuNtlp7wqM5eI9Vynpid3eI6Pv0nfd9Bpc6c8Qz6-Kqrc8VtS7ew8VmNHbyNSu2115j1x3BEa08Z5wxGpd52D-fuE_dld_mOTvaPDHOcybPPnMWruwTiye1PfggVmU8796Ne6-V-8T9fO86GJ_anjVOxJwd62i9p_bJk87g-9oPu2LOw0KsU_dqz8TWe452MOnq3q6PsffqHNCLVgoM2MfqbsV9xzx1xGiMo3FAq2NUDMWG0fHZ2KNXLM0FIo5GH3NhVi4Y5z5_tLl8INvkGNNiMMZr5fpWzsnxmftd34KVUwvjhB19-D27xGugjInl_X4MtDbPvOubBsIM7Tmbw0pf3HcXgmhhb57segKCQOs8o7SOQba-1YAbW3ITHhkfAx72O2xAYMTs2Otpxeux9S4Hc2IbviaIWIUZGuZ2SCDM0Go9DMOKd3pbT_7g-OAknN3qvrYh9jdva62EvthRGjdk3EvcbOFzMqlpa8I1TiPqn9Ybp3PhNo62wSSZfI3X7urYuzPuY5KXTwvz7exaYuzJfnHOtRWx0czUyr9YKIiaw_1Gx1fYs-1Zvf8IgolFBAuR7TEzY6tgTcc783UO7ON2vCvHhUjXWGtVQwtP1UVWta0tO28jmoLfY8tiaMQio_l-b57r9Ushe552-htau56Dec_on9DK5zIZ71hzYLxS_hl7P6IY64gWtWKNRiKcwvmM9Rn_4nfw6uEJfs6Qj7Er4WVqbV6_-mGjFqyfo55SuH3PzNpYiuzabN8Lr5sgGecuPu95247lF4HB2EDlI-Ou8vu4tzUwy3BBCKVBWi3czH2ICzMFUFyEdn06CT1zguANUIsIZ0vcN4kUHEBCa_A9CJfgre5c3lwFrhiLkKLmaRoEVPKAeU7HBA9ntNdeOIRhep-gW6Aip2XmMSbTAiThIWZ2jvfBIJxz4buFWMFBYpWgCf4RXiSB0MhhYEHCd-JqvmL4nOP1MxWx2XmiQAjPCHLdzI9i9A5itFSAG2bxflwfaDzmGbf2vtFNZPAf95UMNyIqasK7rycWBx9CEqO9rxfIol-Ul5wAbs7rhL37YVzDP2LUdt8LfMgvu_zz3sj0IjfPxhbcPzmGcRMf-GDg8jsGRVk_Zqa35ueajDc3IHa9se-fQhm5Q97yaMbwGum74YzwxvNy78KhxnvM-yIMMBOr4yaobh-7YIGlQ6an78J5y4R4IxiHxgocDGZAZKCkPwlP5KfZyifJ1m3NigdnEmr5hKMbByvjMwFAMnH5_mcC7HhAwy70xgmvoy24mWOhHus3PIklYZbkNrc_PGcUlhqfPJbrj0x3ohuKAhEl8_ZhFuCQ8Wr5e1ja-B2Z__qrg2MF1-I1prncqWW4YMcnXdbU1b4YE5IBzQ1aCgzsAOkNJYQBEaohqXwkIExjhzscxqclczLdVBxdsuD2fAs_MZYtLprLlMN0hQ3A40rEMP57Pvfi-Cjxeg8pwbDFxQ_cLbOPZOa1TuG47vp59RCARKowTimxAGGuxO-hWMiL-0AH28SSIjj8JJKNBBfyAwRcnecNrSP6jyUaj5fIIWwdwAKiBeZdia8EzEgmx0iwD5AsEWQALeKUqzxeIj5qsGgQ9OL-1YNKh4wiNuk64HhjHEa4FyCXTNJBqfhI0sco-5V8Gai4lQzlFoo8ATZVHgzyzDZHShMgvfLW2b_SZERmlvSZQg885e1l_Cq9Odz-ShHzfRrKP9JlzqtfP9IFHuip5bDnis5YiytNyHnvs1I6_UmTiV3Yv3IAXhmPecmpsK-Zw3kvH6rtgFIOTEIEVeQaFpju0jKbEeSdsRGhlgNCg6tw0J-WIwRw5L3wq-UWVPchWCN0pZW_Wm4lIx7dAYjh-6bBrgFyPRQ6fwzAo9kPADvopu04NIhaLXJ9MuBXqxEm8avV1lDsqs1i-Ouksz9ttrTnHUqcxA7BgfRgd-uElfSla5a1yUNFkvTq40BAxnm4YksBwFhh-xVbK4Wh2c8DDbvSrnInFBaZgSKpf2KN2-2kJ8TWVN3wZc3ovmLLnWqCQNFYczGUs-5jkLHc1RJErUVyZJDPX60Fw8Sv1tqy3Ut-ZAvjC0Y4jAzuFClyu66aCrJnp9QT-yLrBuJ3R_6-irZWZjPHc6Oyue186xRwHHRkLLW8Zc7kvFVTtgdVl6GDdm5vXQOWsX6N_SvbUUiWGUTeIe3LRVnHUlGrjNubOweASxqK6y5Sh6PEZdVjWPbAF-y4hVsKPPJF-AWFtlHQSsUF_P5kdQlT8WZPyOxhl2aNxw2Sba5-443ystmG1CBakGPnqkv1HInHW97KDXWEcIIuTspN8Rc2Aw8J8kxPSJ_05rXElRGG9zFzmNkXYbGajMERda0_gackPSlJP3x5rCeIaALk7teyuAYLu0WjYAjIYf8gFDlffX2rASiQ44hiRVYoZxyO6zFLHGvUpBt0SLH-qJ4q-hSYjx8Zh3JPrgGMFsNkX9UhkczCSDD9U4cn1Ss7D-OZsXT9ih9wyirj5HrSZeR4tPJ-P3P9Sonfiy_y9-fKadaF66fGSDZEbhtZ1tUZHTj2OUk2FlKEDNkHJ7cLJW126rqT4hbA4fJw4VlSA6HUhU5_rXZMqFWbWkOlZ0i_KnKerCpJPpQq4Ml4yNUsxsnT9TubDyQrD8OFRo9jiGWgBU5KYaAA0jY4T0phSyGLbvbj_h8pghhgLDXd9AyrZuLivFy0FTdMjKvGIVU4PXn17a4QJgB5_uglL7_qA6AxuyBKXIowV2vOH43LxPlzy85PmiT3z4Sm-Dq6Gk7tx9OmyE4dxZXCErz0bGLwEnbHRM4Q6dobKu92RbpID_9WfL_dNMW4wgsKsS2BPc9801PxZo1b8xNMXO-E-pwJdB1ucuLcTZnYuSIFOj_37EyU1Oc_CpeZmVW-zYVEHz1CjlDSrFt79BQkStCeVDdfzTlhwp7tnHrbJziy5yEpqkMeuY5MWd2Ft5MeSFVtzM_PgpRVMDApEVovVTUTx0LSW-x8V5b1GRQCBWPq7Z4gmjrbMRVv_l6dnTqoXjscqTEMKRIhJ8Q-J7CWEqBeJQHNBnyYE9YiNx2tfmtN9b1vV2d2Jy4-RgLytFWlUIa5rGDCEK2pyFWogvFxQrfbpDu3-K4p0cm6MwzyanfHNG2WOoOJJm2Qc5AewO7ELXFBfbsETtyqnSJrpU9vR6zBEaFuckLisK-FaqXu4xLqLETwACyyxaZQXQpjlJi3SqUOsqpf8iGJnRdqd54a2uvS7dIn9VXrma8zV7yEKoU3T0k5_u1eMCHlX8pUfjIx9j-tsTreggXUxopMZMGv3LEf5lhr3JaHAo2J-KfnUW-7jdzn8cYSDvG6xAMpkwZdKY3NoZNHJHB-2x61pkhnArcUIYOPs6wbpkTaL1tuXyZlYo7Lc83Oh_faJ5V67_qF8VX6xR6DrF0TL20NYIQMyJN6KHsFKQxA_aRry68bbanX8lTKfTuhpWR3Gn6nBJlOvM1pGJC4cYL0zQYIa9mi1SuarENCBGlZUKQX-Q9rKD3m_WJuv2gq2p797WxoZwv79lAsojM8y4uWeJKJnsLpi5a3yfftEjAxss62hEZA5Iw6AU6KYuY4ITkGExzvsakGrVc2mtxx38mGtjvMm5bdcCsl8kenIdJSvDiBQnBC6Mvayd5Q9co-nf_NYh-4Zc_cdszINmdVfli_HhvNhgpVlJq093SB5lvlJgFqP93csuK5JbodRSZO_3STszsMZqWuNQXDSGlZFF3-yX5xO7fI-GvDMJMh8sNzLbvw2Zl5DXTO3QUcsrKsvXxpTflRbzPxEAckxLZPXnwNMs10Q17ZSLd6QptxpWUjq5x0C6m4dqKjNnECFQw2O3Gb44CoLS4DOAEuWzQz4clWafv2aBifTFCZMHECdZxtQlMydF03QG6fcBIhbtp--i42CsmrlD_fTgwzdf9_5vbTfmdu7_13ZmfLbuLKrZGp1URTzFtXttNvFxN9CnpQR9RPFxM_tC26dpXFW0RmDnU7GS9nnpJZnn3AbNRcSLmNy2-nRo0V8dOqYWJlL-vTq2FCUvw2a4DoZMVPt4ZxpFz-tGuYyL-E_PVrmPCx34ZN7bdk5ImDUtzx7ddbocx2V9iDuR23mj_ZvPh15_1zw7drI-OJ2URGiJdOSIKZ6nxn1JyZ9ayNG_SlE0LbX-emJnPbkPYPApETyYLNRGsSQahtZMGd1ZMTQt3A9OCBKYdGtJdsT9I_nDgR5fZ3bNrVXDLunxNCYmn5p6IseQOLVDEXHSk5nPyLRPfcLGMVCx6UB2chS3V4rIrcNbsu55pECS3mWnRQZuXfm4a2p2bkIikb366mqpKf809QCSP2EUA7UTayNuSm1YjxkJRIedO4E1aD_wH97ZrC', 'code_version': 3.15, 'echoprintstring': 'eJztnQmWHDeuRbdEEhyXA077X8K_YKqVss9PVrurpS7ZKR8_u4oRjCAJPDxwCDnnQnEXkHaDIjeY6QI-zxtouUBw7QZJblDnBcSHG4R0A9Eb6LzBjBeIbt4gpRtYd76G3i6QXL5BvULbN-j1AlmuoP0Gw91ghgsUv2-Q-wUqnXIBv27QbtC8v4F1yWuo8QJqJvAaNN9grgt0TPMC-MMFVr_AMOJ5Dao3mP4CM8YbmP28Bo03WOMCy7rkNSR_gzYvsCXfQNsNuP8leJfbDXq6gHdygzZucCp4BcHtG0i6QS83GPsCkusNZr9AJGhdwPcbtBskDOgC1ujXUOUGY10gR3cD65LXUP0FGIgblHiDpheg9huI_AGSfqiM-rjBXRnFcgOjm9fwgW7KN7jrptJuMNIFPlBVad9Axw12vUCM6QYt3GDuC6TQb2CNfgnZwvZrSOsGd-1jjX4JxcLYa2j-BhbUX0K1Rr-GUm4w4gU-0D5p3sBC_kv4lH4xWfYall5g2Ku9hrt-2fkCM8oNjJVewxwXWKHdoOQbDLnA5p8LpHGDu37Z6TV4F8MN6r4BXfIafKg3KOkGI1zgA3WT-g203sC65CVI9Deo6wLRGv0aLDC_huEv8IG6sUa_BoLhBXa8QLZGv4Y6bzD1AiWUG_xJzpiM-Gh2Rm_w02ZnfO8XCJYOv4ZPaZB8gZ-pQdoF_mcapNQbfKBQwg1-okJJN_gtFcq6wVWhdAufr8ES_Ndw1yCu3uCtUH6RQsmv4a1Q_pJCCTd4K5Q_KJR1g_-2QqETL_AZ_XKfYVnpAt7rDWw6_zXcp4qOeHoF7zmUt375O-mX7usNZN3AEonXQDh5DR_ol_sK0Qfqpt3gd1Q31xWiT2mfm7p565dfpF8-WF36x6mb2_zL_yNYPlIodsVruCsUo6rXcFcodOIF7jMsQW8gV3grlPcqz5fTIP_5Kk934Qayb5DCDe6zM1DkBWyz0UsYTm7wT9MvP2925u-3QvReA_o1GuTXrvL4eIP7_t0PFEq9wV2hmHO-hqtC-WCW5K1QvsQcylu_fAH9Ypu6XkN3N3irjK-gMt67VN67VH6rWZK_pl_KVZx8XqF8Yg7lrVDeCuWtUH62QrnPktxXeT6jUMIVYr7Bz9Mv2d_grm7GuMAyOnwNb_3yFfTLe5Xn99Qvn1Eon1nH-XkKxbaqvAY7pvAadN_grl9k3OAzCkXSDSwEvoa7frHtwa9hrQt8oG7qFf5X6sZe_CV8Rt18pF_aBZrPN7hqkAYJvgYt8waaLtDtgP1ruM_OzBt8NP8SLjBtI8tryOUGV5Ux57zACuMGHyiUcIFPKZSeb_A1FcqnNEi8wWfmULze4HrK-QOVoVf4jAaxA-ev4TMaJOUb3DUI5PEabFnnNVRX_wBJpXod22neGmYaPYuLbrSUVkpbi-9-ed-jy66JrLHsnP1oq9Xm0_CLuN1rdmWVFVO1n4KbfmsqW_PccFUPJa_WoJ4ddyuhhlbrSDF6ch5ds6zpa1QevWYPfdnsspMqseeC3Cg6g-iua-VWqlTeIjQeYJ9zqInXdJgmrzh3CEPL6kH2oo97XjO7LSG3yTtrnG6Tr5RknxHILSaCSm0hjTK5YkjOe_FqKwSv0S-J3JYmVWjZfbhRdS8vsnWV6LcfjkfoLDry7F0RpaHvmUPbZe04NNdBbZqDZh9rLyn3HGOaunX25GfH7ttsW_fwzemU1Qt6MczIS8npl0J7cOjuYowyCWSaNNAzcy-YK4VQxvZh-NK7pLDnaDTcRSVAjNW85pglRLrQXoeO6VKy0G2-FZooReiRzoCHupNP3t5slFXjynElSLf38y4l0uKQfB6L0W1lFGkQNqnDZsB96nsPAmmIS6W7VacX9U17ymoONiav4_sWXqwS-MiSohBKUqbOXquj3QH5PFP1udCPReIsjNrpTp-Cjy0KDOOIMKc3fKRXUcAtR22-2giv053afaYb7S44tnZanWtuPHnyFslHqrTe6G2leNrhio_EiDZUVtJ0OuL0gdijpLROmMew8s57nj54Nr_PoKPJWDvs7vef2hvNgc7F2Iy0094fWll9wcpzZRAx64flWCtPA4OqR5hEOnIygqeVfYSwRPKYMhk9xW5mVmxsjRZzajviBTPlWPKuwi-aTrqwQZ-dLpoMs2fYXZ3RmH5vmKQk_D5UadCo7xhVqJFeSrX47LNIzDNgBCPHsBGOA4_PWHvNijV6bLfvgJtg1K7mFekImlK1qt_Hp3n8ljLlvA_VhImOH35giXGX47-FR6eSE3ZaeROctEeh_8p2OY_jtVy9MmG-tT4SzhODCH2bhScNEUbN0yitG-ljXSHRxY4leJc6Rr8Oy-NjFoZ6YLBkRV3i4bXV90KXlkCX19VdqSqujnA8VGi9_8FDXaSP91768IqOWx8PHXNhsn_FQ2eL3TePEZUUyjeb_O6XMfFa3XpGdYg_NulKWVBC2unYZNmp1R5g3GNrTzMLAmfZR58Ygo5vm111SO9h7ab9csRZifSQ2vEZiML7hgWIkNwFhFputExGdynlc5u1duSReO0leLzVHOI2Yt9hnUsCb1affiR-JRpNVDh-pIFwcQZPEnD8SKgU7kzw0HePOk3Yu3GrOVPAn5qT1dIZqEb-iO3yqOEJTXnv0nPlF8etdktBeS-yH2vWGbLTIr9j1myBC2oJVRnwb81ihNJx4uO_h8gOhxED9mAoMC5C3VTfxf-pn09TdRKOT3tPP0NPjIm17dnjp1m66r_eamjHoOzLPH4oBkX3n6ZmKK_ceWMJ0ZKoNXsLmHFZxJsHbyRoTOMO7vncYgF5hBzbea4nSO3tFrasIeFfG8v1M46N22QhBGsZ1HzuPX4EGzS3CCA0qaUap2cUcapvcYGBhFZWqae9SIe6nu0dUVQeQdPaOxNjNCK29Wzvv8uTEAeBv2Jobs8dT3ulYSj0aqEdDq5JdcKIHdOQYSzcZlg8GQbLY68RISxppmZQI5WUPZ2EsC-85DDIUExgl9xLNydHXthwz4kaoRcKQX8eBh7wsSujJyrIW4YPBT4kgGWCeiPONtdypw_hEMzfl0ZIpB_aKmZBdfsOPXF1H_hwLgSZBanWhSEshnBiAtgFKgzVW1LMDBfsbQY5CcEoKF2Dl_BoCfRMSGF5mlrRUbmP6lrcOkjhREvM2-8dzix5GXRAoF0xEmmch0m7UbaxfCw2NIoKtJpTDAyHPfeUnuc-S6kGBdCS-TzPpQosma6H33W736I0SRqEBowBHpNwSp93PEvNmve57ZSeqk7pue2UnvqeD3pWekq_SHt_x9Ky47Svnhk9i--nNMyFv_SE6h6pccUmwwjSpxCW-eWeMbY0MrHRQwzo0djqFinVc0H0RDcIpR8VBF1PJG7tx9CPjR_zhtBQc50_sZVUHm8aS0NjaeNCeGOsCWE0QvxxoeM9596qTVE-0npN-5v3PB0HciGPstKZl8tfpJ_fpf_k0jcT_u6l58em3r6lWpFuKEhGa9L1PlSk25Ipe8KnfpH4LXIrdCophI2hIhcF3kSVi_Fn3TtpDqTJMWdBkndE0exzOZ6za1WbQZhoFOE5xSYrSKrd9jmMHnJFzrSNPtqdXBUdlkgcUEQlwbEF4Y-ORLZk4SFB03QNpVvHbHNl0o1WhDwIac6VCUXWINjuNlTZWuEPIn7bPMWkVZE62xAjXMQjdrszV9VAG0Kt79J36S8oJXfGUkstRPtg2oJSNAjZY5i7O7T3bqOSkfo1g0ujBVJ9EvXpR6lr40Gm5mc0sSFkRXjaLmmXStLqyFP63DhXJYXS6MwNAg5eGlmFxtbIf8gV105REfgPPxrLpmTxIzL3lY8foXK2THLscvxIsoYf_Kh1jRFhFLljr0Bm6ddItqa8_ZQv0s_v0n9yaSPz7yPlmWMNbZ_S5x0_li5SXLvtlJ6qTunjNit91Pf9QT9UaqVfpL1_v9LzIyogjLwjP4XYS5orrtAbKnLP4o8-RGbkVaJGEyWkSx7JotQ3ah62pjwVgQJPzuCVyqf32hEMNXZftIzo1JQMdzrJCZ0RRHilPnKGjhETo8JwrkPcE32Rz4RRicHnDFvrKCPY2lOyBRiZc6I9sLauCyEiWWpyG7buta7puKaHXWHKkVXaTmW2oquWTC5KmlczhF-bpNRzdpZjTrjYhJx3wW2aZlEAGTT4pYq44fsS5_useeV36bv0v1JqBLdjs9VRh9x4lDpNK6tt_4nTprqD79znQppp2UKBkEgMF7uZsysrSXALq0XY6EQzLPynlelW3muOudA6UV2Po4-B1NCOh3rvo6xmq4ekDrOtoDHYRG0ZnlxSeLc-fOYn6HeXSZKZ60Z-RKn8fo7jnJLIXCKpA49Bjkz7awxidVrSKnlWbuJRrebqyYxixM_hgthtJc2WAnPYY41Yc9-1S6X9VDbw4z20iY9fZIxWhFxSCsHlsEo6pT7vORKM2J_XQVSxuwwLnUua5hpPacmZXMwuKW5psSWA9aglxOSfD5cS-1guZShzQmyrxzZ6GZ1OrvNUVVuPfRIQXe6kd4wxOR1C8lHBsjVpKckpuZ5nFDbEa6WPdnxv4Lnu1HIu_iL9_C79-qXH_p7mc0qfdzxLj12d207pqQpKKP5pdX-yyWOxx5492ZP8qeZTlUc-DL-T2Ho3V1S_bcFbLfojLEKGIRvepq6RUE3YbBY3Fs5b-RX0GJcIJLnnGmPV7cgJRddCo86cWwkyh1JebI3O7TxDaQMys5VISX3Z_odScxrVTZGyhubtgAlxks2lmiYt8jBEwoM9Ammhn8ZEtWjZDUU19-gwQCJJTHXBcAt3p5VaF6IEUu4km1W0zRYRQ15j9W3k3qOdwUDK9GzLzbGVimAJvW8pPrsMbQZ-1yHyUSaXh9-itMcSR0Q1Jpqd-yl93vEsjdhBPrc9Sq2qU_q4zUpPfT8-6HulVvpF2vs7lvL7ipq2XK2pd6e028Ypgj65WcVUie0hDpdL0B23rlQLv5KQupAXqK5o25qckn_UKg7LLrrTdANdctaXKzLEmQtVRVhQqe1vc30tPNz2kDgVmxFdExdzo3uX0CW2F0IHekN6sY-tWP4g_vgbr5QkeYRGWsE0U_I5dVxSJURXm-kgQiwlCKhs24aOD0oN5Efmg3H79PBB228zCMyzPnxwrq5PH4QyygyxedsdgSeXswth2ian3doXGcG3__7uLfqab_X36-fPlJ4fNYcSXdzbcrKmSnIlaZe-VygkTDb_sr2QUWzYTXwS73pV37l2TZIkhHoPTrrIXKQKtg8SWeFGdDw1RETYcN35hfAyweMyzw5lZugxOhfPWo6mMoTXyHk2bTs6SC3D4SHBe16LVspFmu118hsStOSGHBCGp67aTk6ZtVE56sfpGn6qpRtpk3nUgoohcwzwsYRma1jTFrxiCKsv2zCYLKFFQcGnLjuZM0_Ld6QHNFfnsWpLSW2-S9-lv6C0zqW-wgUJlR_7KUXNzzIQ3BhslpZxJPL6NnGR7klZdoojl2WyI3tpAy2CfOiZaxtpecsiwZO-7O66VKpDBEjF-0gM0D54TIvmspEEo6NqQs3dVlfJRpAbLWzbpDlIRMKu4rckO3WD42mIx4904-hPP3LLNFc8p-fSJAuKuqWVveEc2__8Jfr5XfpPLo0k7WOkFMZ0EvSUPu94luoIxDm77ZSeqk7pue2UnvqeD3pWekq_SHt_x9IH9eUlQ_3qsfdZbWNdhxlrhQ1d82qxXfqK0qJIGbX7bEvdds7CS_bVNo0PQc9kqWRt0W2yMduKaomR77ad2OWUbe0mC8SWLQtzszWBgzNZ2q6p18Uzl-1M1iyLhC5pK6XO3mTZaaMB52m3daZCmsY7jIYWWQlWTAFdV8mtBOo8--anlipIPoTKTkbHtayVJwLJF1oVSyZPtG2HsnNWdctU1KLiXJ1tnO2yYdHe28621xfhaH99dM9Imnfpu_QXlHo0fZmak3Y7qXpKpefd4VEffVJ39qxmc-JSUqWuWr1bVZLtyne22rJskUU9yh0BkmrZsqPi7qn6aUf0cJrqjh-N5dfU1sZyW4OvtnQ7y-afsrnATgQJSiUMMq5Vvf2tuGlQe4Q2XJ0l1JRtYrOjP4qdF8BxQxkaGlSzUrGDuj0HyyosR5p2wivjtas0ch1SNxK07YKtiXg_R4BMRqjkEaIFktLRIuyyvLVu0BOnr0iFhm6fy7PXki-LshQfTsy7hh37SsEmh8OewiUossEP6LOzU94-XJCD9uA7uipEtZ3LfUiCGhFmc_l8ji3YVNBuNrM77Mgz_0-XwVAIwW7T1WWRXdlZRPiRpEhsLIZnIGS0IeRbMKr05EmrkGnBDwh3J_SiTjsU8TWs7muWYp2meadLHpvQx9B-v6Pu4sKj1Ebh3HZKT1Xn3nMbI2FHOLYFnH896FnpufeLtPdd-u-Xnh8L3LftLN4k14p17uBC31sU_5-QUiThg9saQkaThAWp5Gjr27VnmTap4aAKbo4IGSoYgsRsaBoqyjZ7jHPj5eSEc24X1Q4DpQZFV7gqlbrCTGgRkkL40ZZ17bsEti1l2UuFDCfRhGgbZ3Oxw6gl957aVN9INmM9i0TRwwh2YgHhBFM0clQ7B4soaqvtYpM56JbaqzY7RAqP14QGs2l0NHOJPg47qE0KKkQNvygvQqoZbMcAPN9QdXAYGsvHbuli1LRkFqgvFW2RRNgnnlObl1hbiSn0YrsDxP668dULuaptXYaz7ZTtmDMW23uoJK80eRUlwORRPbVVl-Ze1uWBNg6rbBCyykghQK5hrkUQIdUW28MT9tbk7ASiHZ2MMH7mdYhyIzhTh1sGKs1RMxK0wrAmL8vccTub3rf9Y95m0RxJQx47J9dkO4nBTjJOO9js90bcwvW2b1Jt23L2rhZvx4jXQN3WgVHU4FCk59Mg7XROKEhdOL9tXaGkmAgge7q5xU7qTW7Ipw_OvcuOGNu3XTaJe0mn1LZ_i2CssyZ076mZOKiTCAln2b02AZBOqW22kPPcTtAfO4b-qNnO_I4w2ixznZP3Y9gpVQYxhBXGWShdy9617noq9bEuO9HmqZ2eR-ATnxdxySzbpW5j7nqzOVVn-wRmn632bWeGsexMjEuR3kAR2xFnRfXbsmTJm6Bm6x9NUdzY-jD9Xs7uPiTF2HZWeKLE7Qz22DRKHM7hW5ibHMDToXNX34iKdiASJdAd_7HDfHgZg4vT1e16yiGaACKSV5v2xEOPX9p-2mSnY5cILteSnUbfjHzmXd1mJDE_b7tVcE5MWowfaimKHomnHcsmYHRAETLobjvcODJNa_YtmN4tDUICYKPODjMieCQm2MFOMmZNsMlSxQZX4t2w5xptaavieliqg4cKjaqNcejLh5boVqded9uWXHTd0SaGesLqom2ITOgx2-LbtSido44H0J_L3glTzgSlgqsjH3hT9Atp0USGMPbwRiWh4YaKLVoD-04InbRJr-Y5cc3gkIyhl7bHTEqhuoJOXOY00-2WZOryeF5c5Nv4wTl4CH9lSESIpK1jQ0aKWm3VHHvOegQdyeTTnj2uU2Of30wPiZofpZCZhVgGGv2FuSzaduyZ8fL69DJ4BLshMUvK29r5CDshat_YWXGPP3nZ87nf6OsPpTJ3bk9POaXPO56ltnMpnNtO6cPZoSSyzKxdSAbD4035F2O3pchnpfSZX2jfx3MxnlFPLdDJ-RDGkjwZoMYbPljFVg8VmxblGUhMZLDgQ-Sptlmqk3UjehniM77Y-Bwk0gWnkUHndPRoHHkQ-RD2AS9EC0O_YwU61f7WMixm2CfL4rBjHSm15eYKZAhpEz8sNIRhh0X5NVlCK5bj-riTfQTDwpTfsCIpMg8xnjy9FkLc03Y6kHPjZuaINi1JFj8zP0774OWAzwemtVG2sZ_e0ERmf3qj2fLA6Y3D2RUPi48-xV_I72EMdT7YfKaHiyzOMOjp8DOZBW4UMXqTyPvRz2HZRz6Wxo5X8u6VLuD9_SJDsQ9EIMaHErute9X2tpE44cLKWJDhV_g6wfoe0lnBzjD3892FOvjTzS5tIZooM7KdEQyTkEs0IIys2lRt41u0jS9bCjxFvrDwAgK6HePBCtMMSemYmX2mERlJSUoF4e0SepL9f3-D2QU=', 'echoprint_version': 4.12, 'synchstring': 'eJxVl4ux6yAMRFtxCQaEgP4be7tHOHfeJBPbWN9FWpTe3_k-48m3Pedp5-mh65hPy6e9T3_1tB_dj6fFs56htaaVMZ75zLROWHBxXU9KpOtpe9E2Zon27ttlg9uXePqQ8kLgLddj1aJ9yJ00mjR13TwMe9aL5Gn6u-3CK9GeLHPrmeU8y6G842vq9eSdZCsL62LG93F_5bMf6-uNI11-FERe38DQZSlqvTny-iij8LquBZ0chZ9f_chf6koGI2U6n75wfgDNjsNebHPrfVi_0q8dkODshLOMkzL2D5vVCW4qjbSgk3QQBVp_RtyNHM2alaJCLZ1wLAA0XABzONbhHbd4AB-ySso2pr9TIO8LX0rGavInr0u4NeemrPReGc3zZH8iLTjZYJlRlSgbSbJPwkkvDVBDPDBwXF5yY2dpG7p3LsHjaxwbO5NohdDptholg3wDyYnU8IKk-gTA5oijABgOpQKdRNYocK1rPwyCZAhEiyoCCSvPAOZerxr7MXFB8oE7rQSZOY9up3Ihs-ODVytReB5kNjAUtuvL7HijkhLSzqiTBLes_UEZ6FYiCriKEWDcRwe_jbcdOwOZ7U6tCBWAFiUzMGunlcVr43kc0oybvtWHtyh-2DfLOAsKI_MKjNp1OuHGUAYHuqVOGToAgJJiywuCd7J_2R0UgwirBWpDJ2ax4K4OSy4IJgE8KKJkvYhl0qlG8hdSv8ZlR8Yzb7cagULmBd5utKtFI74AKnLKzWW2AY2CDfb0hhfGfFR7DZdN0J23uumTyquap1ehbgiPIrH3_hUJCA_o1KF-JWdfwDXoZ0ViO5R9O99WFiDjJis8B2UZX0dUGYtMBnkVCfTawXS0v5S16EoGSWdH5zudaS8OqX2owhujrBUCNJ0NNqsHG1GvRqWwHIOzo2WqziXWab2Gu0m0SRcPmDf71uOKZzfzwcpnNR51ROG0ety_r4NcVOzoX1W_t53tCx46RZPbpo6MbGpANDy9smFxrdjF8kp7u1FeADrhtE457vEsMfm-beaARO06ljbKRSUDH3T-gAmltdOhS2zzKJn2bl40i54Smq5i6WzIaROB-w-vMhowmWNc-IDRZVG-D-pyI91DUzbOZacxHaLt789X496HygsC26nohZDZ--61zGXBdXiV9uEkjh37vpc-J1GwYT7nV2U30E68B7_bSaGxMfuC82J7TD3wSHaQManQDU4NI_FxNptTe-Q42Mug2rwXRb7nUu2sYyNpmCBUzEiFCBfx5K7Lgsf3Lf3b0u32v2_IKaDpRcfOXjZmRRRfYBabnEbLWkGvBoRyqepqvBRZ8LzKwvwMFTUnw06Rgh3VMZmzUMZMneB5PkEb-snjBvq63DIr9asdf05HAdHqMjDIRDXqLIOZVZ2tRoHmQSpgV7W5j8Lp3izywej4L4Dz3yW_EgEumzCHna1R1ok3uHJxys73j4Jz3jPGbELcCdpZkLws1ndcgsu8rJfv93vuEe46YUT0HjFumdPbN0syfeqoMIVxEPpInkwmhUJ3eSpID2NkLkWVzco7CBkXWsswcd4II084xzma17h3VGnUk_msRkh_pxU3xeaDKu9RqpZZ750zkm7UjYJPxjHZ3LTLpXt2wCmfD5N1fanDGNDU4EpiwdKd3UiAyX3rrMQzbnUtBoYGwS6ILeG5P7G6GZ-Fn6m4jpJevGKVesWVX7zrlnStLNjlynwzng8FWGiNC20NAwuMF6Rzvx0CYtG-zhXYFNqCVla7uO4PVG_svGeQne4rc0jhuvhMrXbNdiys0lrsRq1AuH-HGnN2OTplBEBWHQnzKlqeodjf98I437vzrg742eSO_KRqZv3hoVo7le5t2ubmyR8nSyJT_zsaA-rgNN8IbyhJApsKbTXZQsQDQgqo1OkzVPd1_xjU9Oj4l7ni1i9HbdJYg5FjclL7LZOeIYqLZ_1j0L0dHdbzHkzB9O6x-Wdn_Z1fqyYB5lLPEky8_r8DiWX_B7-PszA=', 'synch_version': 1.0, 'rhythmstring': 'eJydmluW6zoOQ6eSIVhvaf4Ta2KDdpKqOr169Ufde5LIlkSCBEiplKuOV6uv_Wqjv8p1vWq5XqW3V2vlVU5_1T5fdZ74d_zN9Yqvzn6VWuLb-SrjxOPttctr1Fdt67WuV1_1NctrxbD4X2nttfqrj1fZ5zXa68QL23jNmG_Fzz3-X-NvanjM0etLU8UkMRVTtBg4X_FbP6-6L01Wip6MV44YsFesRYNqTBaPxpBS4nPsoF6xqvg-Zl4xunsPpZ6XHopNtNjy1kq2vun7xUtiSBne_hUviRXU0nmslGpTXDtMc7TrE1Od-DamKvExDFCm5ip-WHtsk5XEVzMG7Vhz0RQxssbGtI1wwHW8_LBNrDXm4PHcb3xZNfW1-Is564j1ym4x_R54pLQ0efd8ZcXrwjvlkpOrLaNNxHJbPKPFxFDtH1tpy9crFhx2KKPgpnJNOS021jTv0iZiQdr7BCpasQzYXlNv3_hXW9zNvtNfYAAH91xkWD2QUx6faP2BPXnhYkpNX2TKo2UcthKT4-4YtO159lcY_MPD2sQAXGvZyQ3XVlsq1iJIVcxz7O4wSLykxogaaynDKGqxmBaOEBgPCB1yQcOF4YaRS4ld9oBUid87ZpDxVmMz8cMZmEcPDBmzTEVB7E1ALhNcxfrrFZCrxrAWIHeHh4C6fE48xLAx-E5TCekEzPzwtxy0WalceTFr0T7Dx-Huqpg8LE_e0OYnkwk1J_3T9Pp6LtZWLxY0tl-cqPdUifqWMNDXiv3eHecfiBcMYgZ2YcQrccTSSrz38tuOQV80eVpTkXE5cWgP8q_QO_VofNnrN-pjj6unIRbrDc_XmGIW5mwR6TuBGN4O17RTwOZUSIGV46xUA5ktLLUrwCQxxIQyTZUVtM8m_1zCDgaJcTXiS7lDMKrGr9asFCIDyuXxlR6ICBLmJ4huSkkN3Mr3DTuXWF7MJSvKtv2yDWKGsG8YZ9hq8YoAtCxUCnhVwlo2uzKtVh7_D9_HGAWCNpi_kwo37xaKYkIFppayl2dV1JDeMJGSfixQYNP-w8ab4GSSkzny8tJrXYp0MYiyaPhCNlp2ZhgjXhdxwe4zjykbxbdaYwRxzKi3HGdhpbxj61yZH4RvcoYMCxyAcgU1mPqafl44MDrvvccz5AxHqTJI8X41ueAY-ApvaGu7OnMusC1QyggyNUNYvcJY6VRRVRUq_dhY8TAgDywpY8fHqpTRySrQgFyz5dHwaw3cCdKapDsXGwM1InOZKTuUJnsFROK_wq-iWFE4WPdw5Gk86SVM3cwv8fiAX0CubBl2jIWwNk26MvEsUyQgqFCV_FySGpqWCyfhWP2RBmKtsoAiuk6b0ckYotpyd4wSGTRv-nKQK0leDFKGcA7SBklJy3kuILmEBBJRAdcTWVFG5n5DAOaM98Y7lS018PKWRUATk4kUlJIFHnlXMJxaArFwaX0XASiM10xitRqHyg7IhZhhWa0UQugAhZMb_wgEMWtr5rduSp6C7BIEm6YijAASSeIiFLSvMH68V0YVWoM0CEkSp6J_Ov_gNnlGTNIM_Z1xy8saSVz8RiYK6ysMW6aCx0THmSjmJhoy78RupPMU3rKDwmBBiMMcUltKCzRSfFZgNywrfwSkm56LUYL0wZ1VOx-SRdMSUEgLoDS8H99PZIZgKUMq8c5Ud_G68BA5p0oUHH8gbgtsoNVm2ASWY7GdnByjhCDptfRX3-hWEQiKdWJm0V7YJKCiUIxksRC5cuQ0LG71CYleel4EUrTrQES1x6rSTLxHwiKeHbb_MdmylWno47160yTMVpBnBeCtJPg-TEkKt7BQ4FDpQbsbyjJycH_vMCymZAVgZiceFcEHqacH41UipyVDL-ytvG4FHIubOWvQsNQCKZ9HyKQasDSrcKx1xmomANcYxFCVzeTNsGjm9EFhkG-BTPo9leC-gfSCFmWaAR8N03MrqXxN9GC2OAqd2wcpfAwnx2SJ2HUbVBOAYQsMNWATq5Fk2RhluLpo1gvIr8Uri7kyphyO_4NoqSnjiteN-9rtzmooi9X0uCSAIrAUJhAIrkFMINhm6juZQK9YlrASLNDABJhC1kkHYDOYnLDRfou2I43b0uR2g6J-WiRWgF704IbGcwS51wILtc6IfNllbXdeWeod73JbWZdBNUBy7O12fKxI9kKRbxYtclhUDQvtoVkXH_SWXOvhdfHmVb93MEYuJXCwqC-Rjnc14xyBNFq871-mUNwIzbLlAbAeoGU0B6NogLru8mLqr3eoKK4s88znNYXtTC83vtzUUBKv04XLBKv7ul_UHXUVLp5mO9JzsdYtjp-UySpUyseCP1azjYHxWBCtARn1e6aLfMu7Y4loUcuRAYKqcqVqd9XEg_iQgjUbVxFJVsNDhUx3YSxoDopSYmO_yDbYoJ4U7BozTa2iHUfacRGg4tFiVnk-Qnqi-7crGzmyAC2tRi8S6XWLZK1cKxLMiulHS9FAF8Q4oWksGzikR4MKmpZiULJXZMKn5G5limmRf2yeiPP5qFWwag6uKWyanaQcOtDQKmhFumFIFEp38tTKYjFkcOd6ihSNXFn2OvRGxj4EfSG7StbIxSpgkbskfZaHEx-L7KIVTiQ_7hsqUlgGq57rRg7ssPudwEGrfDHoAyyCINP6khHXkw_KPbqbvVr9GO4f_3x5B7sa9GMdNd9cxs0sCn_3Y4Z7PB3i1Y_6d4HcLuup5sJnmniMsXorW5XbhpSUQsNKkMEPQN0CZrkSLFheKI8_yVvpbKhDLxCeSjauZu5RcruulGaV2PqEUpG6U6mPew4loWZpF4lyN5d4ReSi0nRk9VR3grP_w3s__DHGX977sPH-og9GzxsZpH_h5MfIfqNifmPor7Efvvsafe6u3zutlw-8iV7-xEQ-K1qZdvD4BNr8a2f_Wu9f7-3_WO_v0V5xp32iQvx_sgXkkB5pAoA98vfon_7416r_Pfr_toj-PT4Z5WQR9rHB_X8v-eHwRTJot1CsrteVriRRXGIiwA-qVzGhqj25yCVuk4YpZgxV_b1b_BYYWCG6nZhcGwcVHTSAdE9PIVeo2cpds7sWXAiMZCbSQexfhVBLTppuzFKr83olcqUOtbXdbxjJhtQUjqiT3Vo3Bmf2X8giqgW7-1aL5lTskq54txpMatICNlXFhYQ41qb61a0c-ufsyx-r3y5ajVSozn2T5oytVeXTVjP_LYLyYSTXZ3W7WK3KQddHHrKUUDbULq9xV3FyguQ5xo9_t-y3y6cWPdvdWiS7FTw6zRWupR79h-6KubvFeuEva1SkI3phYGs_PDGuThoMBUb9wP3ZGa2awdGXw-4p9QKJgmHORWcj-0FMNmakYu66vj5wscZKuBzKmQQMTQQzji19TM0fUMmuRUWgjGVV01zqifBVnL-hImjsD5wgHkBuYjrPGiY-GSfrz0bh2IySQzGx4RL5sa5kHkFEiMtVUIO65TfQEd2EKBtnbDfXWddtZlNzmtnd94Jw_kzhlB7nXQvc2SGWjj5zR-hYYmU9-TGMWkOMO6z51_r2OPjZLycqGGfSb9oE2sM9iDfXWyqVK1WTusz5Lia-s-bOzyh7524ts_m7tFMWpxuV29GLlVlnshwnF3eTXrHlqYbTDRmP0rJkF5es93PrClWE3XTKUdd0v8G8bxWxOUrSixUWxYLYvIBjuivG7rpOibLdtKTK2wmBkre5FVGdWQ8pTT74tOZ7cZOcqNq6nPsXg0BiaJyb8Tc5oRFg1CSHvN45U6wTzBznjoYqdlEqLbesxi4CmpmSByQJlUlTesuMhfpv4e-sjpQ7YtbjX0nidDt6Fumz-pjBBlJ9UhQScsxEAHaaqft8VSgkcDqTzrE02w5Zivg2K87nRDPJgI8V47tEaeaUrFJCUtY8wyqV9vL0Xm8GuD6ELE_W7BLIqHi0W_NSiPn0R68b1E8mA6oTervtTQXLWZHq8UDS03PpUGqQhMVKHXDTadoGdyXpaZRWRId6mBAqdedy02y5VTo4qFOL072mdb016L6NqE5c5EHVDtNNhpHHfOMtMeKjlkVRRJVxvGL3TUTyVvBfZbPFck8ojCt_UjhRhtNv1Nuor8h4Pn_ioEIwMnYedlg4N8wu0L7xoygKk0oMGj8FcvgTPxdN5d7f_LCMn04S6W7qZn8j2-Z_IkfnzKu-i5Gsa9sbOZdry0ITbGNJzgfUR6m0v2_8ciwxfSyHFFi0P9xJxSRqK9i8ah5MB7HPk9Oj71y2OfXDS_SyFgXDSTlFNZuHLp1h2s11UjzLTVVt1-Hj4ZE-Ug9Y3SdRZXEZVe90d_t6pswVeNB-5elGfsMCbdVZ-vHJ6rxPjTfna6IBz-kN_gIOvSOX3LVwDvSwQbZi3Grq5wvx3fXQs-TFfQnOcH7VZtfdhU3xpzba9epf8ZOssMoD406WV1MkO2_NZ18WG4KYczhB1qnjkcN5tJvRxRuOz1q4eOCW3g8rNne98k3Y0D4JAhtPZCE8dKycOjKW0jmJFYd0B1Cdby7IfK-KYJI7da1CcVFhBrU7Oh3cyeOIo6Ttwds6_ZnJgYqI4B5nIUA2Intw-G5-ps_RlKsBl5ugHaGyTE_L5xWLYlK-GT5hUwen06hZrjac-_PXtlLb6brDW9jJZ52FjZNncIEj9z2lCztiCUXRfStAbfsNh1IApLYDeDuPmReMDTbzGEriX5mgkqLvo75OFTcSrd13Fbb1qHav7opYwM3byXlessDwqecHC6ij7v7iyj5g9niQKpbQXBU6vmhAixMXdF9C-cK8m1-bBpgPdB6pmXgnewynnneglZUt_-d11q79fPPABuGuKp9eNRKy34DmWO2ik97rJ4j2fQNHrtBFkXL-O4KG89X-E0GF9nrnBNVJQXn48s0fspPbXkYP1ys6pPLUBit70Nlf3BDOMZl3kipXNkjy2sBvBLkWNA24OiA6OE_xClppT_rP_EXvbN3Gn_25wvAessjSa79s_iRR98d-OygLgwGWJ7Jr-LNotY_sMeIlH3C4mT1ch-RJxQEVP3w-n4ONXN9DBsXnCPL-wRLy4psNch_W2k-8QUGjPLqXMwpOeLYDuDuesxvAsVD54ASirPtyDmyCykOkn7sj4-Nyzm6eLg-3rfazrZmbuep9d0tL7PfYtwG-WsKfLvRNlBRdeQGDgiO7ANsXF_LOS3HtOFumjwyEK89MPgxuiu9u7oih9ycpDGuS_rQwRRPb8JX2Hc6dE1lJWZ2sUHt30G10u-6XKCCSFSYpoQ9foipmNiI5797o65rHA6rkZmYo2gC6AKCuxrJdL1fR1_URzG7wYS2_rEyfVyziZ0G1M-93TN9S6S58fLut5104Dv135uR2PhtCg6fjeyJOl0VqdsKffpD6N93HkpSngZfNGbeA4EoAQqAjWVPRQR9XXgEqvodBS4cW13aX7aaC5gZ7xVwLl45jBVh8ZDmsTItvvW3K5e7f9H0thtdxluFChu4lqCVQaRFxI2KYFA59CHX5vxnh2i4Csi112p_x7J7Rrdt8a6GTZJev1e37TsAHxXycoPVXXoEROidNq4-e0deMAhR-KSMLS0-XGUjaCTKA47qVOBWTDiiq2Z9kPXw4kefSbB3CVv1pZnoYobrhVos7igUE6AzQjcfTfHtoULVnN5UUfkm6cMnAFxt0d81HFcsaHIqmHnsyLDZJXsDDug923H2h1cmR9Xal-kELu3w0ur-IgcRqln6yz1fHeLJd0eflPkUuA1785of-8EO_-_klr1h1eqHqca08q-FMUL2nAvW-2xiitF6eSsI3sD7a9N-cQGqVPv1JCMmguji6fDBIu4Vrqmsn6ZFIe95o6E-NUH3lNlV1-T7PKZfTx92Jp_C721Nu08OhjoCZt3CexSt5TYz1nEfMu6fiW59EbOa2QjoX5scXpSU_ZEc4ezl0f2p2wnZe3Ptih6wDLpLFoJn9bdY3_21nk7V_84O6fv3Vn_MiTl7vnke_srbe7k3peljT3O7d3NzAwcFdLqBc-_oPaVaEHA==', 'rhythm_version': 1.0}, 'bars': [{'start': 0.81609, 'duration': 1.81825, 'confidence': 0.523}, {'start': 2.63434, 'duration': 1.80396, 'confidence': 0.255}, {'start': 4.4383, 'duration': 1.76917, 'confidence': 0.209}, {'start': 6.20747, 'duration': 1.7593, 'confidence': 0.233}, {'start': 7.96676, 'duration': 1.76252, 'confidence': 0.396}, {'start': 9.72928, 'duration': 1.7454, 'confidence': 0.803}, {'start': 11.47469, 'duration': 1.77397, 'confidence': 0.592}, {'start': 13.24866, 'duration': 1.76315, 'confidence': 0.667}, {'start': 15.01181, 'duration': 1.75241, 'confidence': 0.699}, {'start': 16.76422, 'duration': 1.77011, 'confidence': 0.712}, {'start': 18.53433, 'duration': 1.77041, 'confidence': 0.706}, {'start': 20.30474, 'duration': 1.76828, 'confidence': 0.288}, {'start': 22.07302, 'duration': 1.76375, 'confidence': 0.38}, {'start': 23.83677, 'duration': 1.76704, 'confidence': 0.719}, {'start': 25.60381, 'duration': 1.73815, 'confidence': 0.584}, {'start': 27.34196, 'duration': 1.77263, 'confidence': 0.513}, {'start': 29.11459, 'duration': 1.78741, 'confidence': 0.634}, {'start': 30.90201, 'duration': 1.76595, 'confidence': 0.539}, {'start': 32.66795, 'duration': 1.75548, 'confidence': 0.348}, {'start': 34.42343, 'duration': 1.76299, 'confidence': 0.743}, {'start': 36.18642, 'duration': 1.76731, 'confidence': 0.324}, {'start': 37.95373, 'duration': 1.76541, 'confidence': 0.751}, {'start': 39.71915, 'duration': 1.76828, 'confidence': 0.836}, {'start': 41.48742, 'duration': 1.76674, 'confidence': 0.657}, {'start': 43.25417, 'duration': 1.76558, 'confidence': 0.581}, {'start': 45.01974, 'duration': 1.76319, 'confidence': 0.644}, {'start': 46.78293, 'duration': 1.76548, 'confidence': 0.409}, {'start': 48.54841, 'duration': 1.76674, 'confidence': 0.622}, {'start': 50.31516, 'duration': 1.7666, 'confidence': 0.135}, {'start': 52.08176, 'duration': 1.76128, 'confidence': 0.706}, {'start': 53.84303, 'duration': 1.75946, 'confidence': 0.615}, {'start': 55.6025, 'duration': 1.76365, 'confidence': 0.417}, {'start': 57.36615, 'duration': 1.7675, 'confidence': 0.095}, {'start': 59.13365, 'duration': 1.77897, 'confidence': 0.482}, {'start': 60.91261, 'duration': 1.76894, 'confidence': 0.247}, {'start': 62.68155, 'duration': 1.75034, 'confidence': 0.493}, {'start': 64.43189, 'duration': 1.76716, 'confidence': 0.228}, {'start': 66.19906, 'duration': 1.74939, 'confidence': 0.667}, {'start': 67.94845, 'duration': 1.77658, 'confidence': 0.44}, {'start': 69.72503, 'duration': 1.77124, 'confidence': 0.237}, {'start': 71.49627, 'duration': 1.74389, 'confidence': 0.567}, {'start': 73.24016, 'duration': 1.76698, 'confidence': 0.619}, {'start': 75.00714, 'duration': 1.77053, 'confidence': 0.603}, {'start': 76.77767, 'duration': 1.7745, 'confidence': 0.28}, {'start': 78.55217, 'duration': 1.75779, 'confidence': 0.522}, {'start': 80.30996, 'duration': 1.76089, 'confidence': 0.711}, {'start': 82.07085, 'duration': 1.74779, 'confidence': 0.612}, {'start': 83.81864, 'duration': 1.78037, 'confidence': 0.494}, {'start': 85.59901, 'duration': 1.77681, 'confidence': 0.57}, {'start': 87.37581, 'duration': 1.76524, 'confidence': 0.676}, {'start': 89.14105, 'duration': 1.76529, 'confidence': 0.197}, {'start': 90.90634, 'duration': 1.75828, 'confidence': 0.44}, {'start': 92.66462, 'duration': 1.76574, 'confidence': 0.381}, {'start': 94.43036, 'duration': 1.76469, 'confidence': 0.768}, {'start': 96.19505, 'duration': 1.76461, 'confidence': 0.371}, {'start': 97.95966, 'duration': 1.765, 'confidence': 0.854}, {'start': 99.72466, 'duration': 1.7674, 'confidence': 0.494}, {'start': 101.49207, 'duration': 1.76205, 'confidence': 0.822}, {'start': 103.25411, 'duration': 1.76847, 'confidence': 0.38}, {'start': 105.02258, 'duration': 1.76062, 'confidence': 0.314}, {'start': 106.7832, 'duration': 1.76801, 'confidence': 0.204}, {'start': 108.55121, 'duration': 1.76693, 'confidence': 0.802}, {'start': 110.31814, 'duration': 1.76156, 'confidence': 0.393}, {'start': 112.0797, 'duration': 1.75921, 'confidence': 0.417}, {'start': 113.83891, 'duration': 1.76925, 'confidence': 0.552}, {'start': 115.60816, 'duration': 1.76488, 'confidence': 0.557}, {'start': 117.37303, 'duration': 1.76746, 'confidence': 0.275}, {'start': 119.14049, 'duration': 1.76316, 'confidence': 0.765}, {'start': 120.90366, 'duration': 1.76287, 'confidence': 0.216}, {'start': 122.66653, 'duration': 1.76406, 'confidence': 0.608}, {'start': 124.4306, 'duration': 1.76442, 'confidence': 0.469}, {'start': 126.19502, 'duration': 1.76414, 'confidence': 0.642}, {'start': 127.95916, 'duration': 1.76655, 'confidence': 0.719}, {'start': 129.72571, 'duration': 1.7636, 'confidence': 0.688}, {'start': 131.4893, 'duration': 1.7577, 'confidence': 0.466}, {'start': 133.24701, 'duration': 1.77268, 'confidence': 0.563}, {'start': 135.01968, 'duration': 1.76853, 'confidence': 0.232}, {'start': 136.78822, 'duration': 1.7606, 'confidence': 0.691}, {'start': 138.54881, 'duration': 1.75965, 'confidence': 0.556}, {'start': 140.30847, 'duration': 1.75648, 'confidence': 0.493}, {'start': 142.06496, 'duration': 1.74815, 'confidence': 0.143}, {'start': 143.8131, 'duration': 1.77037, 'confidence': 0.513}, {'start': 145.58347, 'duration': 1.76673, 'confidence': 0.385}, {'start': 147.35019, 'duration': 1.74151, 'confidence': 0.443}], 'beats': [{'start': 0.3532, 'duration': 0.46289, 'confidence': 0.415}, {'start': 0.81609, 'duration': 0.45363, 'confidence': 0.271}, {'start': 1.26972, 'duration': 0.44993, 'confidence': 0.136}, {'start': 1.71965, 'duration': 0.4583, 'confidence': 0.047}, {'start': 2.17794, 'duration': 0.45639, 'confidence': 0.079}, {'start': 2.63434, 'duration': 0.45208, 'confidence': 0.095}, {'start': 3.08642, 'duration': 0.4505, 'confidence': 0.055}, {'start': 3.53692, 'duration': 0.44773, 'confidence': 0.233}, {'start': 3.98465, 'duration': 0.45365, 'confidence': 0.364}, {'start': 4.4383, 'duration': 0.4462, 'confidence': 0.468}, {'start': 4.88449, 'duration': 0.44228, 'confidence': 0.536}, {'start': 5.32678, 'duration': 0.44191, 'confidence': 0.088}, {'start': 5.76869, 'duration': 0.43878, 'confidence': 0.156}, {'start': 6.20747, 'duration': 0.43723, 'confidence': 0.25}, {'start': 6.6447, 'duration': 0.44158, 'confidence': 0.156}, {'start': 7.08628, 'duration': 0.43925, 'confidence': 0.241}, {'start': 7.52552, 'duration': 0.44124, 'confidence': 0.347}, {'start': 7.96676, 'duration': 0.44088, 'confidence': 0.237}, {'start': 8.40764, 'duration': 0.44287, 'confidence': 0.342}, {'start': 8.85051, 'duration': 0.43858, 'confidence': 0.131}, {'start': 9.28909, 'duration': 0.44019, 'confidence': 0.172}, {'start': 9.72928, 'duration': 0.4371, 'confidence': 0.235}, {'start': 10.16638, 'duration': 0.43555, 'confidence': 0.113}, {'start': 10.60193, 'duration': 0.43479, 'confidence': 0.176}, {'start': 11.03672, 'duration': 0.43797, 'confidence': 0.262}, {'start': 11.47469, 'duration': 0.43799, 'confidence': 0.325}, {'start': 11.91268, 'duration': 0.44232, 'confidence': 0.413}, {'start': 12.355, 'duration': 0.44822, 'confidence': 0.123}, {'start': 12.80321, 'duration': 0.44545, 'confidence': 0.232}, {'start': 13.24866, 'duration': 0.44543, 'confidence': 0.372}, {'start': 13.69409, 'duration': 0.44385, 'confidence': 0.503}, {'start': 14.13794, 'duration': 0.43714, 'confidence': 0.304}, {'start': 14.57508, 'duration': 0.43673, 'confidence': 0.353}, {'start': 15.01181, 'duration': 0.43869, 'confidence': 0.366}, {'start': 15.45051, 'duration': 0.43476, 'confidence': 0.244}, {'start': 15.88526, 'duration': 0.43987, 'confidence': 0.333}, {'start': 16.32513, 'duration': 0.43909, 'confidence': 0.477}, {'start': 16.76422, 'duration': 0.44105, 'confidence': 0.354}, {'start': 17.20527, 'duration': 0.44499, 'confidence': 0.443}, {'start': 17.65026, 'duration': 0.44184, 'confidence': 0.606}, {'start': 18.0921, 'duration': 0.44223, 'confidence': 0.648}, {'start': 18.53433, 'duration': 0.44262, 'confidence': 0.5}, {'start': 18.97695, 'duration': 0.44379, 'confidence': 0.437}, {'start': 19.42074, 'duration': 0.4426, 'confidence': 0.341}, {'start': 19.86334, 'duration': 0.44141, 'confidence': 0.467}, {'start': 20.30474, 'duration': 0.44493, 'confidence': 0.295}, {'start': 20.74968, 'duration': 0.44178, 'confidence': 0.335}, {'start': 21.19145, 'duration': 0.44138, 'confidence': 0.449}, {'start': 21.63283, 'duration': 0.44019, 'confidence': 0.455}, {'start': 22.07302, 'duration': 0.44257, 'confidence': 0.312}, {'start': 22.51559, 'duration': 0.44101, 'confidence': 0.258}, {'start': 22.9566, 'duration': 0.44144, 'confidence': 0.401}, {'start': 23.39805, 'duration': 0.43873, 'confidence': 0.532}, {'start': 23.83677, 'duration': 0.44666, 'confidence': 0.411}, {'start': 24.28343, 'duration': 0.44397, 'confidence': 0.262}, {'start': 24.7274, 'duration': 0.44013, 'confidence': 0.446}, {'start': 25.16753, 'duration': 0.43628, 'confidence': 0.593}, {'start': 25.60381, 'duration': 0.43282, 'confidence': 0.195}, {'start': 26.03663, 'duration': 0.43409, 'confidence': 0.313}, {'start': 26.47073, 'duration': 0.43616, 'confidence': 0.3}, {'start': 26.90689, 'duration': 0.43507, 'confidence': 0.441}, {'start': 27.34196, 'duration': 0.4395, 'confidence': 0.308}, {'start': 27.78145, 'duration': 0.44194, 'confidence': 0.424}, {'start': 28.22339, 'duration': 0.4428, 'confidence': 0.213}, {'start': 28.66619, 'duration': 0.4484, 'confidence': 0.339}, {'start': 29.11459, 'duration': 0.45083, 'confidence': 0.35}, {'start': 29.56542, 'duration': 0.44892, 'confidence': 0.485}, {'start': 30.01433, 'duration': 0.44776, 'confidence': 0.362}, {'start': 30.4621, 'duration': 0.43991, 'confidence': 0.45}, {'start': 30.90201, 'duration': 0.44347, 'confidence': 0.277}, {'start': 31.34547, 'duration': 0.44269, 'confidence': 0.245}, {'start': 31.78816, 'duration': 0.44227, 'confidence': 0.342}, {'start': 32.23043, 'duration': 0.43752, 'confidence': 0.242}, {'start': 32.66795, 'duration': 0.43751, 'confidence': 0.151}, {'start': 33.10546, 'duration': 0.43552, 'confidence': 0.262}, {'start': 33.54098, 'duration': 0.443, 'confidence': 0.358}, {'start': 33.98398, 'duration': 0.43945, 'confidence': 0.411}, {'start': 34.42343, 'duration': 0.4434, 'confidence': 0.228}, {'start': 34.86683, 'duration': 0.44144, 'confidence': 0.292}, {'start': 35.30827, 'duration': 0.43947, 'confidence': 0.326}, {'start': 35.74775, 'duration': 0.43868, 'confidence': 0.427}, {'start': 36.18642, 'duration': 0.44616, 'confidence': 0.228}, {'start': 36.63258, 'duration': 0.43986, 'confidence': 0.273}, {'start': 37.07244, 'duration': 0.44262, 'confidence': 0.281}, {'start': 37.51506, 'duration': 0.43867, 'confidence': 0.397}, {'start': 37.95373, 'duration': 0.44302, 'confidence': 0.273}, {'start': 38.39676, 'duration': 0.44422, 'confidence': 0.456}, {'start': 38.84097, 'duration': 0.44224, 'confidence': 0.564}, {'start': 39.28321, 'duration': 0.43593, 'confidence': 0.687}, {'start': 39.71915, 'duration': 0.44614, 'confidence': 0.482}, {'start': 40.16529, 'duration': 0.44412, 'confidence': 0.365}, {'start': 40.60941, 'duration': 0.43966, 'confidence': 0.344}, {'start': 41.04907, 'duration': 0.43835, 'confidence': 0.513}, {'start': 41.48742, 'duration': 0.44452, 'confidence': 0.357}, {'start': 41.93194, 'duration': 0.44248, 'confidence': 0.417}, {'start': 42.37442, 'duration': 0.4424, 'confidence': 0.325}, {'start': 42.</t>
  </si>
  <si>
    <t>{'meta': {'analyzer_version': '4.0.0', 'platform': 'Linux', 'detailed_status': 'OK', 'status_code': 0, 'timestamp': 1629308598, 'analysis_time': 6.84734, 'input_process': 'libvorbisfile L+R 44100-&gt;22050'}, 'track': {'num_samples': 3586203, 'duration': 162.63959, 'sample_md5': '', 'offset_seconds': 0, 'window_seconds': 0, 'analysis_sample_rate': 22050, 'analysis_channels': 1, 'end_of_fade_in': 0.0, 'start_of_fade_out': 155.14993, 'loudness': -5.541, 'tempo': 84.969, 'tempo_confidence': 0.035, 'time_signature': 4, 'time_signature_confidence': 1.0, 'key': 5, 'key_confidence': 0.215, 'mode': 1, 'mode_confidence': 0.272, 'codestring': 'eJxNmgmy3TgOBK-iI3Bf7n-xziw-uz0T4f7UkygSBKoKgOppq9d-51e-dtvutczxtXO-e04ZY6z2nVK-Nfbtq-371VbXd8uYZTZ-rGuNb5bdx5y1f3Xf5qNtjjLW1ybD0cY8d_OOtph4lHJ3Wbt8vTFzm6uNUZm0r3F4NYPR-_g6L_xm67Puupll8c8em4f7vN-sZ3y3ld55N8O-17fXnWXcdb65OssofW7WMb9VTvHXcc5yyBu_c_qavHl-uxSeuMx0-qnfdlWdV47bscXmIZ4ot7Z1O7OwyD37bO1eJj2jfHe1hpG4-bSm9XgnU6-P-VjkqqdVLPCxNew6V2XdlZvdEffVjSGmC3LYN3asldW7yDHX6pzKd91gX_zf4_ruXgUb7F7Y__lqKUxda9ulnVoYV26vt957x-LQyvAQFwfL2ivjyfN73lOZfjK-g60WDL8woTN5rPWsMzqrrLV7_7hzjsYpV61wRi2sdPK6GqOzcJZf9ZHC43fee-YYPN7Y4acNuX3xuubWMcM4OAfzaT4XWZn9YtHaWeB3h2ZbZzN2-wOr7TknD3T3fzgBvPH6-8Fa15tnrVhitKJVxuaAeZYL4_np4IbCBIOdf_zImg5nUaenPstyirUdcz9nXDiC4--6AWbzARySC6t6wPii3sz46J-L08Qf2cHUfRt2ZXOOl67hOe2B1QycqcuyoeUpGkjahH2vsXKmS6NsbbuGu9l6BGGIUxmHG6N943rGC9er25va5RAIEGy8jYF9btcYBqbbWHXOvQ8_n148cU6_NTfMQRuqBxu0xX6OsUocXh_3d1yd1_Xq88wEBMTzS5v7Yo-rh3SMMgwHxoRA4qGvPXn-GikHFCj8xUJBAey3cOErZrRicLg3FsaB4EHZzrjAENHBebI-3oFPNTwcy_I-Qpx9jt2_hmcxyxR4mvNX_62EA16y9uaCji24iD28AMdZ3sAr8U9vODMXuKcUTNaaToRXzxL_bI3owCkxdMsMTZ_qo59y57iMDSoDP0HMWBPiou1snRhvIsiMkgOwMF_Xxxhw33Z-recYv2UfjI0qIJQIxEhfG5qMoB2spDoGhT58gYg5nHh7EFkAXyIVYwycmSPj7UzH_dOgwhyE7y6OidMEVR8FEGgzoc-Bck8nynjIKAO_TtuEeQuOBoE4I8ecNWOihDOvwnt9BuLccWkAExeHR_DkCWi1jU_jwcDM3vhc20EZHvLMWQC-WAxKnKh5ptuYgoTcDvvZ2mPjmEvXbgFb4noTGFXmEGQwri4ExrWjBx2iFS_O77fxOKdage4l3ckKhgue4NhZIRIC8nr8wVjiGAyYGRtBvYMywwjowdjDC6AZFkYQS1gcrzDr72sGYlixrluOr8PG0AHG9ZR_1FEnDg-SMglhUiAg_YC4G_rIBVBKlZGGnFFr0WEhT4CF1_UB0wIXvcnaOEfhCgHeW9hmGQjii84mCfJvqKprL04bNpK9Lzszglgqdt6yc3_uMFAHZR4vaBA8f8FAO8HKBoHTeoGxWIbzgOk74MoCWD-neXb1XBkmOpgKzAJAeeX4ef-Glj_fJkfAGDIzY50Duh8daOR-PMj1Ijs4WQ0wJSFcvoBinDRIjAGHoQMIiBUJD3BGED_Ki7p-nKHn9ADu_5zRg7coh1KwAQvYhguUUQgT97PlIAngsh_u3-FgfgctQMC-NQcxTjAYrmiJGkAHQMZCsshR5Q9l6DBH_PifMjBn02ExJAgsEhhOTECgLtfSb-JHRhBhPu_7ywgOxQ9jBoRjenY6YnDcmZ9BrfBHPeVkGP4BW5Bx-CMYIrpw3HAlnDykoh8heJzyGP7KplFC17HmEKpw-2Gc1sQPu8VpiYQh5CMCpIcebqmRMAQ3Z8kLAqe8BXmztysKntYokiBX8LMK0CFb3FiH4nlWRsSM6Ec5HHzGYYeG0ysLB4Ou4zUJWNy5qvhAHQ5kGiBrXe8XXgA14HJ2ZxJfkaOcpvCFcvH9eAk45XrGqI8xWLJHRYDJ0GVpEhBnDDlpc24n5DsCuFivwVBox6FtJIg7e8h7-i_xsyYAmxumDAO98JA7nroUL-CFIjjMoqMfQguUVhNrwscYqAjGj4EwcpeR2OdRreLixZgaLvQxBjDCfAFgGYq9h0tUOWEXEJDnd-wO414FEGMt-BiER5zJkPvLINhDUsdBD2fP88cQZK1VOSAYRPLiUUTA4X03BsIYMTljVf0jFDbMWE3zP6FouH8JZQSiI5gOPuhKZ34HEvVRsLa2HyRD94z1MMIEFyAuvxkZPNWUuPhmbMS5d8AHMFX0yyiAGl4F1NVIiHVEIHMQ4xFCAfGG96siYRg9-JSmfo4mRDS5Hw4GyZtUpb2_mubZ8DkSkhCUpXUw5PGbauoI2ANgQDKyXjmLcZUBi1lP3Ihj36oduECHvkgG7iH2kUuY5wDgG5P6Zh_Ha4D9biToz4QZmZGOqfpHspGhgGKVsU5OvrDUL0w_8i98Ba-jb-b8IwEV-tq56fQ6sQHymStwmocbjEHGMpiMwzuK9lgJOPZKdAzH7bkr6mTJpQ_BpwyR41lSGscL4fQ8H4bHHZDzxN9coTTSTUQxEDa38Yb-4ZbmhreMBhhwGpw4Y90F8tS-mOeYRMV8JE28PngN_QHn0BJj7bOYlPDYjvUe6fVsCRDQqiEcFIkvmhBre4RjlsE40faXcODqCM6_SQrHZnJ51U0CIqdXJAz3i4sxVuGgdqA75DDjqXsD_pwhKQFpg7LU6J48YsIloXS9dXOgK5BeTQIQgI7N5Y-amqPHU2rCTSlu0sE4CkjiFvM-0Yf340vIM5_H89X4lSzjuL4AOK4gXAI3q6mTlJ3m6VPHjcSBYJfc5PGKfzAPK7peMGCEBuLRF4xoHNX1VgEiCyP5poTBq9YwYIAWPNScaAWQH8WYzqwoYJIOPFSFvB4gg9LewPPTTEzJoNM5Ts6EggZCwRdx2Q00xMrxfVNKU4MR8jjceoUFTq-FbFfwmShRs6PQV_DZ5xGD7i-CGbXTgAR9KfhMwABxM8-fEAKUR_DgEWYqRSWLZJGiAPklTIKrYj7jIA5EhaXV5r_yhBoVMGW8d7JU1OUw9s8v62I13MvYiMLYzMMhu3QTcRALDgOR4AuzOAgDTUGIC2WMsR1e4AYDyPiVeaQee58kvGasSB58NRF6ADQWEfE4cqAm-5ZeEkIXggTB_f0-zQQIWZlS7CgSVMiFA9mpSzAnGzvRQhJUjA-MAt0pRECIRVTm_oew4OVI5WcHYbfssBTVO4UINmeaSITsV3cgAkC07dgIIMBJm0kksLSEgoNBCog-xu7HFA2usJSUsoJVL0UfWDP1-GuRhp1U5b-wbgo4esaRIEXGEWJ2EDFlBvyHkNuvbIAoRBdrsAeJSDwrQapHIRAMwoY3-v4mKyCJ7x6YhG0Kx_8qbGrwHiGFJbTjgiNU-Au7YaVvR9TCAGUrYhjr8USrpRvLXaGIYZJoIWinSlCBGAAff90ndSTsYSS25HryDovxQBkryfB-kHEqN0l3ZCTPBa_4MOpMnaeaV13GIhrerKLAH8-rAljbmCLUiea0aMQLfZ7njkKygCTl1R9M3IHqfSO-S-pCHDuRsk4sIYTiwu-F0Yg6JOC3HbtAXs_OqhMGgbYpI5DTLenVFB679zvePUlDqzHIeZIvh0MaLti-LHAqA7h__eFY_KU6Ts0gBcVqvgfYrl_NMLXYLWdg3KTg3L-fTiBZOWZ5xzLt42TY1KKiBm1SsLUbxk_DgvzdxPjzlD0Bc_NLDu8BlkiMnbrLMfSViGjrkb9U8cabmbLiUY8ARZblA38XeEEU3teqv29zZ8JUSbIxZUQDzIXrVk0bkWA2C7N2xh4I13wbDn-rB6LElSRlp1ACaeW2tMY4AcIBoAbwkNueRiDwxMjvtle-xi8IY-ZrN2loKpruJFkvPEi4YlzGEsOxIA3LWXf9SU6AY7ve_spGUiRg4YWf5kQDgMuo1Vd6RLLwUsdPJbAFvJwFJO-F2Y5_eLZCGg6I0-iy9-U6RMI2i7pBCAJEkcxy1ASJ4mFhWC1rynEtonGaljD08goDsDrG4puCHuetlo2Db3jJq5rd5LQXJ4DitGbCXwEEFbdQ8TkPzzhMtVT5i2_D00yOa5qBtYi_myqicoeYQyLCmiFs0cBS-00VMSmasuUDuC2xYUr8WCS-pnRVbOw57Rv3XzUilvks4evelni0ztU6lv3vtoYHEUVYk-iwomKhu_RfFuqFV0DYocAjI-YOIdOSADZJbTyZriKRYF-5oI7GY-Hk4r0lqS0X1G2ZI6VC1jRMZcLgRsXUCzt2FnEsOej3w9IXGYhx4LuAvpaFWTDxBA2elMMjj1jonL919F8JaOA78xXMW-rwEvSwjD9aEkZRKYV2q6rF0kQYPo4rYeyfyKuRn692jwZ66iOQpd6ynO8cUUmKBjKCkeaBMbF1ArZ3U7RO0Fu73dnu_KMDTBS9sHScG6VgqsMFkZlDaGpxJ7UwFSonwlN4SjKLhRC3IEuu7FcfBK-VV1xQLljfIJO8LnWXdCuKfDc1ajJc0BiY7ZluWySAXaaVfed4kikmnSlI7F8zgzPsmSNZLC6Gk63sLlrL9sYYdm5qSV6LZOdOUj0vvGp1tTqZhSXTbVYrU1uw4aLnF0LxtCAKgc86kJgmT7kjye01Se7Z7TUYt-VRpIHtnpJ67LV3Ne0xVEHD1_bDw-qm6C1YEhHPQccyJ6Uweedkjldk6sbF7l55hUjkJgDl-ROL1yBbSrDmrCLbZ4aN76zcEZBC8RkraUSZ3zV1bQobXBCm1QyiaC6oj5ijG7k3vSulpLKxy4S8VbezEbdeoNb-oybiwXqkEC7761Dt2vWqyWiBH8xasv-ktKoFTGabB9TyYJBFRz_ywkmfQLJoaQDUpLVmKORHaXYlryUWIKljd6smsbX0tYmm6ixTnQ2DdbWtK5knaqzOFI9MulR2ptISRspc6bLq7iSOuRDmgsWv6s0L6Qhq9xZZWNdLZ7aNvemkSXCJfrYhbVrrHkkj-OuIVFVpQYTIC-rBKu1a-8TcnJ8ekSTYeoIh4oWH6VJqsxzDhcdoUzgMatVkvliQSLDwzwVr3dbWh73eL_pNIa3KUhagrZKvMOXIvVyIlId_t_lgeogGojoIfZxH1DJVdgL7q13F1AtYnydupl9efYkQGS1tRwMTM2F8jsYL-9VA5UHdrv1S4G2SuXMhaKcgTPdXYWSZ986kbc5RNaEWu2qQNMDFFE4L4H2Tpl_Af5Tfkn0S5Zv8WZmqH6ljw1sjW2lmgjAImzsGyGseLav8Z0pcvrz8Kb-XVV8h9N_6O6o_YtTy1hVkmhXRVOABIkmmBexfCX7nhrRALLnelj5tKpCICitkBr_ts_Pr1CrHuJCUGL0Kzhgwrym0bYtoZy-kswgXsSj7vii5l_ZO-94tF-arW_F-IsUL70sAXqLMSUPYzDrhMGTDlq78Px1dBKqhjFHwx_SQg-Rgvx8KiG3s8fXXWgps6Srf9avQsw0vSI-mRrXGxueFHAsuvz508kNL8mu8CykpEb2sROxryYi3FeQbZ2s3bRKY0T5e7lAtbM51Rpq-vhGzLb-DWPa2U1cCkckKpL6eLHgom_xiwQvpjayU5tLUqq8Zoi_Ym6g9mPyq80Mo6GnJ_9Ovff0i8IBEwYe5cFNMFDrMbWX3lvod9NDTdLcj-Ovhqu1rb7-edEr0J8-k5D27SO--ezJmWITTkMBM81-bJFDurP1P_Ng2e738VHXM2CKOeLnVVchdXW_FNRoasFl2i9xu8uyVFkLPEysI3Kx4hsd6enI4iyUAHbcn9UZfsIeRSV9DqetkO5OkowTcWD7wXGYwFGx5WW2PEmcaU9fYOFo89Xq1vo8kPf8V7CX-HgH-EvzyLrwSlZ9CBAh7us-JfOSUy3gpO_LVupY2jkh_Vftx87GDTIgf4T5FRu6vvYD_ddWAF9J7snBbigHWk7dvxe8wj7VecdLsxc-tZVtQuK89pZyPkbNtLAYzdeVlvy9bRiliRKOSUHsP8UKX45XnZshFpYsXrIRZg4en9DvfeX5FesOtvkaUFXdxZ3rB68MbqnGrO0TNVHubLRfSaJ5ohpXPOyLRXaBB5yMB6ZTmb75IGfkSacvhJ-JxvPZ-HHcpFkY0-zZy0MbO8fr3aQD3rPw1oP52gLlgXB5hJaVZE5VQBHB2FRZ19Beo7q4bDiNNfZZggpNqakS87Lc1pxdubkQopWZXXx_KAkC5kUYjjX7h16NxjqEPvRwG3xN98m3I9OubyKvXarJzQVzcwJMR5X9YkVV_i6af5DNWgh8xIzeYpp_TcsfNFxVXsJOPR2oXwIqabGuflai0PVL8Jqu-ftMFLbGh8THS8bdBBB7kMxwTWRPO6gUXGhTHHERDv9phpyLjyXXbmOiFdAWOre218unOCn7alz05p_u-_jJSb7zhFS3YLpNfFjbzfZRSyv64Z5oyRhd6VcdeSDO227uQmutr_rQk1kOPmiYT1poOeZIx9mv3TOHh6tgizp9q17GM9BpAfpfg0p1Dmo-_mKC5sJQrIAssJxT-Oj5m31POrK_FA4bqFiqHmbY8TnsRziMXkmvZ42WbrmsY2UCEBYx8iqRCEHJIJor5yszXTiTzmMj6IBe6L7sQkLUBv24Kk9ta6AFtP0tKDkw8RSfNwBZvJV2KvVJp5AbsO7MVG2FJSeNkfkO1FfAgcHqqTrp_WuKcm4-kZrSn4sJyo5Og0tp_PcXphQ==', 'code_version': 3.15, 'echoprintstring': 'eJztnQuWHSeyRafE_zMcvvMfwtsR1y30aimpLlfJstpud5-lNgkEQXA4QZJXxhhnzQWiuUHeNxjzBivcYOcL2DUu4Fy9QfM36OUGM13A23WDOG4gzT-DNv8EwYYbeH-DtC8QTb2BKzcI6QYl3ECm4hmGvUDy_Qa53mCHC2RvbyAOe4bVLlD45wIh3mCvC1Q7biCDfoaaL9Csu0GZNxjtAl0G_Qwy6GdoV9jzAsP2G_R4g-0uMNO6wSoXWD1dYMdyg5ZuIET7BNaEdYM6bjDKBayLNwjhBn3dYI8LOF9vkNMNtr2AF5c8Qxo3GDcIJt0g2RvUeIPpLxBtu8F0N2AxPUMKVyjtBiNfIAd3g7ouUHy5Qcw3yPEG3d1g2gvUPL6HFryIrnEDl24Q2g2yvUGbN1j9AnbUG-gjT-BMu0HINyjxBsNdQF39DH7eILcb3LXejhcI3t1ABPIzyEQ9gzj7Ed7Reind4KrmkojjZ4j9BrVcIFt_g7IuUETgPoOI1GcQGfoMd70mIvUZrnqtiQx9BpEaz7DqBbrLN0jhBnNfYIgMfYbYbjDDBWbYF1jzBhshcoG4b5DzDUQsPoOIxSewwjwXSPMGrd1glQu8o9fmvIBDOl8AkXoBkSnPIDLlESTiLyBS4xlEpD7CO4pMZOgjRBETzyBC8xm6v4HI0EdIqd-g1RusdIHswg1Ehj5D3TeY4wLvKLL_L6OakxOl-38kLp4h1BvEdYPsbyAHVo9gRXg9wm-pjP4HtU-8wf0k6xo4yc4bfEb7yOHtM7yjjK5nVb9I-1Q5oHuEn6iMfqL2qTe4ax85gnuGd5TRusC29QY-3-C3VEb5Au8oI1j4Au_opnaDT-imn6mM4g1ghwv8jrrpHWXkb3BVRoXFdIGYblDDDd4oIz1Rcu4G77wBvKub66mQ7DbPMN0N_j0z-ird9Bll9Dtqn8-om-Jv8Mu0j7_Ap7RPGzf4LZWRvcFVGW25EPEMft_gX-3zm2ufd9RN8De4ap9fpm7cusEv0j7vnPv8Zcqo65nRuoEeKz3CO7op3UC2ome4qyq5FvAM8wr_e6rq3_OmfzXX73Xe9D-ouf78adQ7uknC5xk-o6rcvsG_quoveRP3Kc319zxR-qdprh-qqn2Dd1TV_V3bVVXtcgErdPMM1zdx_-qmf8-bfsa7tjz6Bd67NZ5u8E9TVZ_QTZ9SRnJV_hl-mW7aN_j3NOpvfxr1qTdx_-qmv4Nu-shp1FsZVcL_gyq3t-Vjr2eQi4vP8JnTqLuqks6fIdUblHGDsW7wD1NkP1Fz_bTTqF928_tXKbLfUXP9ezfqe1Xl6w0QMRf4LTXXJ-6F_-M01_Ve-K-6_fRPU1UfegM47fu66QrvnDddf8PgHWVUblD6DeTnFZ7hH6aM3jur8jf4m55V_SLd9Kkv5v7VPn-J9vnMedP9XviKF9j2CmxUF8jzBv803fT3_J7u_gsHn1FGn7g59Vvqps98bffO93S3Xzj4mKqKOfdacu2-1LL8hrWC3dllv9fMNoea1kYU97ZD2rOktuZozHb0C96tS369gvk3voxRR220NKytzm83xqop1rkzjcTetyvZm-kr7SXfeilrRBf8yME312PLpeGbbCZry_naaJKSXlcpLfpQwrTeN7piBfmYtmw4PnTXp6k1zmlbjX703JP0H2bOqXY7R6-J0fdoV5rsf3Ha4J1UiJUhYFjMtm-zdV5b62uwsxc_Qo95Lg974Tman9OV5FJ0G1fRS-lle7tbjL7mWTNd545pwUSXbdjD19JK947uaXrQdyojakc59tRm7BWN4Zbt8j2yT8UZR3yEnEfYOMjFuJPZK1kejI4NSXbC4OLu2LZcHtnX7eQ3HzaTwtRZG0Ok552RvcmsujIRVUfs2bXG_BUn45graqlaimlludFaIu3i_-_pVhzRJhMSYzJEihS6uGIJOspRfMjH5og7gpaGgd-1FMIoWavpyNUbmxCaOh_acg_RNnVYWt4yOz4huLxNr6Zc97QSYg-maxgQ4K2yLsV_Y7TiS2EsBS5mRFnCxPWu7WlT6nb1lT4XvYlT66oFWnrqGsbU1Vytq490v4j8XPxUX2nLYYb28tVi2pz6KmDg1kHHMdNAceQUrenW1LiZY6xqtsfUTHZOZyY2y2KJOzCDMRWdntfMSEcT8hlq0A4MXnvTIXSfRvLWJycLpGNf7H9MAA5TC7QPR1ANnUv1_XF7dcTya9BMx9JqWiNO9OjxM6PM1RM2Vf2srtNqapX6OfQxylw2DPXk8rWa42f15GstiMfpv88SbVx1tPoKCxZIlWAZSedIOwpEVa9hjNcsWEIhq587Pn9F7JLlNSvRo34JPresM5jNJszsaK6wJpeGQqjDR1aPdxIEU5eVxpraXNkhnNZVb-gywPQKQRHjiQ5rZQvppB-ZHb3vopbmOnZ1KcXSuquOjdFNIjgPucmSxsozRtNDY3JlBnCqzwtrsDMMFq-tG0LzS2I5evlloV2LS9ubApsEYpt9rbLo96zEBtFHTuslhy2lTk-3NdRa7awyhiLLt9VCrgn7o3ccgd9Hys1LUVu68pxrWO3qws3VJ8__MhtCYvqraaFt4nmr45w1k2DNtJ9mHK17ZSntQyOipD4Tu0cg-mfajdwsZFwLz9S6tXmNupkYtgaIUpUGiMbGWd3qcY0_DValpTcrFF7t6TGuTuQY9pa363fsGWLwxfsBn7-oWdd0xY3rMAPOYzdh8P21VywoJkf-VcbMkiBEhzvXYB6YS9d8g6BXU2Zo8pJC38wggBH9BTIu0PRkAuWHCBlkmvDWKsyB7gaDHJp8J0CHhBkhvswaPuNKuF6eY39NFR4vga3FDbsW3IPXmFglj82-GuaCjnG7GywN8hiLdydLNrVGgGhQu2ntjqx-y5BdXpl5i7kk-UGqxdpYrpVIvo-Edq7XzviC_Cyf7IXwV_yDXkvbVttjye2ta5-dJOuqdi8uZlnPM2XQjfHMtywplgz7SM57Nbb8ll3SOdKYfDFSLjPAnrTJv3xxrK54dd1giTG9zGIKeEHpVXlIF7tyrNIr-8lquvudjU_pVYNGOfYLd7pFpxmW8pEpEEJip9shOsRE7VgJNxrIlBx_Mxtx2cWObEeJY2DLSC4Hw2JxHVsjkYAeKsSZhCbLSYkSBdUb82NQPvTuJ86zuGFPVNHyDnFTpg8stcbEGPEz-mTAe-gZ21aKkA66bvbB-tSU3wih7c4uiTOgBtTXgC0mpIZc6hLLTFIlIHLE92wsbCOI5FUz84OIKEkUTGkBSVfRuCEl01gyKcFqKL1MgoGaTPSQIw3L9zCd7Dw3yI1tnfGw3e892ITQNLNMYRamFUemORfeIgIgTIK77NQzexIr1cgEEZYEb3eLdcBAnJCbLWZ_YSmad7b_ou5e1b216lfV_ZrxEj3mu5YX_GWLbIzs2kzCRqL3QLicGlpazWarNKQMBOjYttnV1chcdytaTUu1t2MGnAbz2e23hHHSfo-lnn1x6SNaqgZpbyLotmdRD_5h4UPdW2uch3fpbsbsbJa8P7wppRnjUQQGvV1Z2FJ6hnCekwykvLFZHaEW6MM_8jM2_jF8LWWViArswoP_GREM5V_j1RGxew4RVM7Y4cqabIRGXaylL8cGtp7eAmrJQITafNQ3GGJpH_JTiTKigqIMapDaos9pK39yFt7M72lZ6575-HjLOt7H-bX4Yblt0BptoselBg-xnbTAVK4EuViXN9nmros9i3TV5z0G1JqMqBlPqmpRQtHIBsvukSXdsyJuEQhsIjB1mRG2NTtUCrMIrGJ99y9BIicZcOGS8XoHEcP1KbDPTNlEapZcJaY1HeKCHHiViPLycG4jbR6jfyHnnNI7b_yo9Pg5dRx5ok5n9ZRqtKuRJ-o0Ys9aUNO-C_4ztRKxfxmbHevVlg9F7OENXS7a3olT5Q0kMVYJb2i14wOtq2tQeUM7f61kGf4hIy09a0EHqAadNfijER1q0dJHjv3Q6j5u-lG_n54j5bpT93Dd4xz11cixxKfKdT9a-3LqTRaDDo1IxaoWiETjjwmxTrLBGnbyC69VOB6tiQYsqGs3UVVQAuyJ7HaiZcjEkKQs79Bj72K_UrycUxG7SCxEVzaNZJdkUvJEKGch3oPNkI7vbcnJCvM3rM1O3jH4QapTETYISaa0SVCQuoi88hup5ltsCEHmb-4AR6xFYmIRZCE20qix6BvV6p2DdRgh40JXIvUZOEItI8JWDHZidxLFTn-s4WoNaYznDzyRXYDkIsrM0fWEe9gdwkD6LbTXQgZKSUroRNFdHyklbTYkvlbyhyo5EqXf1fhWGkst5lVNSrUpLdVqWqrtnY5Oo1r6pl_ENcnV-zZLBuK-cLw_r9-7JwdKuBKMmewjot-l2vGfliZ2HJI1T1KsNb65_VTT0jd-1lKtq4-86XeVyd43JUzpqWq_pzct3ZSxMtaO2qW29-pIqxGJQUu1tzOhp0t9-C-Lq_t4734-49VhaY3z8HGTjvcLZ-Ez462o2lXwfCAFk9MjUYZk1uTNGxJd8kPS3mbkr-ah8oviIcixApOaskWykCuzcUWy-JUTVNSYxRVkIBnJRWI-IXsIiJwSMo_FVoYj7yqsppRWyWgK_ZbGw9HAr3ZuN3uBLntB888hpx874nvf8u6JnrzQl-vVtb_J-v1VXPdf8EZvI6dj1XejfLJKB6jRLgd0_hXA0t6x5Y-IHX1rxGpdbfll8zcWeFPXFBeS1tWWT93jDa2rLZ-6ZwhnLbypqzbriLSPj3vy7qvHta-9HV99nGOVGV68ofSgVn2bmdPvq666SUq15T989Z-W37DoceKPWLS5NBeMtSUzjK9-22TxDVJyOUhC1eDpZJrBI217_C4SDw-xIJFU6K6Q26jND4v8tTPG2dC5dsrB9iya1dBCNHsjb-TOy5aj-NoceoPnCARn6Zv8bOSNXqsJGVm7HOJIHmRpuUrmQAJRC5HVB_tNmyTcqGqcYQ0MEYkYiGzqKzesCwkBG-S1DXRB4ldJsUaUGw5eAnaQ1y6zMm2QgaVWjPM2VRTlyoWhl7DzHPiiO9c9RAPHxGZmaPLSKCPiGMxeuw20uvMEPfkguuoLS1cYJBDv18UyktOPtExowp5RnLTK1tdg-fSmpc4TDLFkYkOqaXva0ehrhdCNJ4MlYrU9fVibYuXY5OXtdy0zvLrUltUMbVmf05a17hmCttKYha6lP7L5dKSlZ5RqlXauVmm105uzo2dHB_wRw7TGdw-TJpUx5Y5J3giRj5S62GrD4MQyjUSklB7XnefUG2e8L298m4Afjfc-v3dvPM7gfRa09DR6t-rjcfU4RzrnJ67UVx_ypJbWhcjQR77QGySZGwbT19qFcUnLfnRyLkYbCz3XSVjUaCNZZ6fc2u78gNe7_F5lIjmTdDKkLD_qQW4pkkd-64l14TusSmTxwJryos4sOfRuq9Ulb-rqnGSebId-zoCG8qtPJSgTSE9nXagp2fC-kFVO6Z1V_mRMamycWfgaZvg01_3Iqle_yhu5sb5liWt7Gmsap0MOGLRU176aoe1pU9klufRCOJJTy9tcTDsDZIOxXlnF7kx4iFXHlrNSNNrVoNOylp61oJZ-55xv1KylXxgbZ361t69cZT9t_d7Z7D5ebJgdxbbrktWmpcVEG4q1aI_aA4mMS2FkKZjJp2Zqa21imhlhJWLF2CoDGNOsEmxDm0AEovj22LGX1ZpjlMZZuVu0fGGpj9F8RhxNeV8Vq227hzF8DS5I6uR5dMVAEA-kbkIZo6Q8IkvvhBQ5_Nl9GiIJgShv8OOS97cpLstehVgbfuTitlwNIkHbfid5_47swtC50JKNrDWILYjE7KMcCjUnOf2M8nZjlI3hw8g5NtpoG9qNOJnO0WXNhi43qmBJaKzVmFKhkeF9nHgNU_pEdJEkpi7ECEMiBQf_hdR3oW2zWjZyOSEyA25lcgTzodIR6RpBWeDTiQeldKHjptbQUvTgKGXt7rSatmfEpVoqb3Gilmp7pyOtpo1q6Rfa_JnSM7Z7qQ7wseUflR5fHU-eGiXmWqIc_89O5q7VtMbrYVQ1uSDct8kBg9Y4DyO60YrSIftpXR8qJb0ZK9FPszul_rLl24Se56KXHwr5_zN4wuI-gx_3xmNcab_HL18dV_dof5yjV4xLacOQoL76kCe1dLlmX498oTfk0k_qbIRJbq-k13g9fQ0S2EQ0jWrg4ZV6qR3OakHOn7wtZND6HHv57rugqMIotkntTTK4ZMMl889t79cjgRy1Ss6vfZRFznkcm3yv3uWaUXiF7cg5nttdLniNkf6y1f33jLqfV3oiVoNLS78b5bdSjUlt6o9SGYJwjjKDco42f0J0ym2Xwypv-OrVcrB9nrWgy-q-FpQo1LTge_nOk41YXffxlpzXa60Gn0k0r7OvC_YLZ__nrd_X9IgnT8vf7b8hy92i148GrKwtx-VQLKUluXldYX7f2hhqIMIAlpdYtc2IHKuNhW3lnGk322kxBeu9N6OjfEJuLbhe7LZmyfnxjmFvRsKKt7khRkJdiLKBVpKzSEnlN1J71RrgjZbDghoiTQjRBMn1LMSA0Ok7ys0pOZFiBCl3YmlBPYw3B1NmTw5_5TrSnjbjlIBUMnIlq5mMeoXSom8b8c7zs0c5aTJZ7p-RPw5SyEQ8xC43cu3yTl6nF0LAtyj3H3tEUGXDCORNDl7rBjk1ai_Jkm1mW8aatZlIR5W9dgQ57UofK521OjN90XPIarU0dou8lBpaKgeTbmzRcFJN2_Npu6yltqFhtVTbOx158l1Hd7HJ_ZOsLR9bHlvWult-sfDUfbUsD6uR2nJ2aGTfvWtaV23WutqyPvfGKrVZWzk2_8gbp6M3NqtV2rla9Ue1__R2bFartMYZ4KmmpW98dbr8kVVnPu7zqwP8wtj4ef3e_XyPjcf5_S-i7j6DoiRSTa3VhIjoWiOkmAN07mWBF8Jn1yi6wL6sl6ZeE2qS2X4VOBvK_sOWb0Yeg1rf8vXGl82CL73KZZLY5DuTpKUQxCZhMzOHBJuSnsoFfuegSqRTh3ehO2uSPtfglgq5rbAz5C4XSEkHO8l297J7epJieWT5PtkAdnhZHwsEecww8sXVXnKL1VZXdlwToh2RVluKf1nU_by4uq_QT3Oslh6rtFQH6FG-_Is1UzLsHYcJ2XjC0PjTUo2rntD0jyOSgy223TDti2OtW_NPrpSfx3WfiY0zv0rwfxmr_MS9zA05kamLNYlC0rqrJdNyC2GmwCInVzHkRvL52DJp9rl6QkOERbh09M-gJSii65eAJZAQpWX3jrMUtC-hE0038iXa8MkWmQG5oGblKza5wO6DK3GiYTaxVRBGCEYnl8ZrmcUi6VzpqF55P5LknVAdy_g25LySjmoPQbIupBNiDQFDgV8kWXbkZpMGdm76lwxj2JxbFG9CUE75G-pdkpve3ofVRPMgr3LxeGLEbWPAg4RzCySLZHUxyAvRjkZNPWwYJ43oaBTiW2irNjErefRkbqXIxcWFsGMyyOvIEGNJJoSUULSbqbXoPqSik49jVprTW3y98yAjXK7qJTEvH1zXNJt8tilva5GoXfiuhoG-D9CmTz2hlCKi7SOlJsqV_OCa_C3ekIWUWnkRrDWYfUkhCKC28I5W0xryAlkuShgmF508JPPVGufhnMuQi8eNGe05vEo7NMAc13Wek0t3W205RupzapA-_PERnQa09NQ4pdqyVtNSbUpLT79vrRKbC5Ri1fCvbPk63jMf9_HqpHyhVScs7rMwrJWPqz8wC49xpQ9rXNFM7T-KK5KYuil1ld3nP3H1X5Z-KiZ_3uw7mEzeBBi5jPRa3fLtPis-z4KwKnKYLW8k5pLPTBybsM-VtuA91BRJGpljb_JN3RgQmB0TY-SLQsrk2zb5FrSRG-aE7FoVnvekzXIfIciHnfrVlAfYa12taTVE2ghsDAjMHW0rQ251pMLWQ_q7zR7VlwFJFYyogc3-6xjp06tbw_bMgq6e-yxoAJ8l9Cc555FFH2ND-9W1UORKj8aVtncGeKJOY_JNXL3qfovJ36LuL-PYn9byZ3gyu2wNicyUG0o1ainGZYSYkaOmLj-HM-Wdpd1ZvnZO3fVhJ7KtGVf9RGU7Uwi3iEobSW6IyPdQtuxpgkfarbFzMPITCfI9BGpkdCRgHqEkot3Jrz1UL-sekd9t6tNMdpwUVl62y4WqEjdKLzQy0gB7QElxFUuf9NyzyfLjGggjK1_xB3QosCdME6CuXuRT5w2XljoQQKZQMlA4yCX5unDKJ7JeXnGG1WONE0qpe4dJwsBYcP9INVa3Z3elkTMn-fUgGrCWbCIl_dv_7KhytQF96bTGeXilIp9yZotwX2l9qNT4XIJ-9hdXgpCl9NQ4pUlGoNW0VJvSUq2mpdre6QhHkPgaci0UJv7UluWDhnvLVJWzyd6dQesWrastHyNPy7bvkl91peW7VdqytsK81Ffpxzz5zfpHT5IH9KrNvxmvjkgN1xFptZcP5GGzrVz9JhiQzMX-0cd_Hl5EIZMeQ3dE-3pT2uKccltmdbdjHFp6HHueq8Z182aO1Nzjq8fxvlz3FDnfjfeb_0JjsfxovNqbjrc7uaoApewPjfdeyp8hq_e9oZHzxhsnwj4eG2f2v1tH3_wHJ8knTeT4U77m0WrTJodQW3KBSa5ttBltXkF-6CWnHIMLJBwm9Oa9HEQQQkOC3csH7fKJ8JDrGIEZlZviOUfy09pCimRdZvTYZ0UQTbl4LAfeZIRzuVLIqlOxnRiLcupm-H9yz977vFfd5JdDfksvI5nIg738NcJyFYGkvMqn1hk-is5mednBYLYwUZbB8o-k9L2SbWcWsi9Zvlcnt03NfoyR7qvs1P1RTJ5VVuUHE7T0xOkp1dnXpl7zJtOtpSc2tPMTDNreKf1Cjn1kBn1YSw_XaQ0Ns3s8f5rr7vF8Z29d-3f2VncqI31oT_l5K_Q-osPUf61VOcnvm-Uif_dvdK_YYIU1k-P0aKcd2v8BBjKEVw==', 'echoprint_version': 4.12, 'synchstring': 'eJxVWAuy4zAIu0qOEGPw5_4XWyRBXncm06b-AAYhcM3eeJ_5eH6O8exnzGfycX_meWZ-2mP5sp8Zz_Zn-WP5ufF-xnPWs3d9xn7sPj7xDHtmvr-P2RP--ILAm5IXn_lEjr-QfAPL8olFjS902X7WedwwcjbMyAXLuPfQpMmXwak06YU9O_WmIg5i5cayNBXHyS1RJ4KRPFSqMG3XAedj61mSoI1Gb2woShX-s1efaW0uhmGDi2VScJfRgKgjyzMmrwaElz1y-IHq9BgUXcg0mf3-WWjy54LZCkeu8QzZppzFn4MGTNqQhgVdIX_eFjgQDtPpHM9afXwte9vUgEmLGFi0Nm3I94z1OFBtBEOMJy5mc-UlMDSbArch0Gn_GhCLn_QM9tLOCDxOITBplxPSpcFALIEnlZ5nK7IDyzywJZflbNBFk7CMDyqKESU7wyTkCAApJHC-4NH3S7XBU04AeXagLl1yXygUKO7isgEn5WfCU7mSPsgopZknnvPCqYm-Q_jnRuSK85mYzV31vp5zmEPBNQO6Yv5s2ZVheJxmBNbkYEIybXNCTCnoBz_3Yo4G5AePljHRlkHg5JFhNp23Ka3yOLDdGcOUieD0GTdRliMZw4xkxtOJhcsg5-Icyfw7F6fLXenvHIc9isOF39KwILgKF1ZxC7JFWoLBQJwh9iJ0ky6tXYPSNrxadhrMSDmp1Amfw-wBAzHJnP7fTAKAehTkwTeHCwQWZvm9hP8mWq3YYs3K8vFaBT4TMNdldPM8adMifS1aH6lh7DPfycBktmKKnAYeyMmLFzBb-o4WJG7cKwFzCgy2mpGU9Q7vb8ILibOA182cyjCnC_DzAi6YZaakWBC1MDpJzoI9z6mAOQlNxuTUbi7dt8zbjIQSed4-wuQ4vTybUY9ISQzmzFYCq5JEkbYCovBXMr0gmMZMKnVa61YEPpl-m9oRV2cwWDgSBJu6RFMqT5vnms3hiUjZ-5WFeFgMNo-nnc4ETR2bEIP6RXE81SbQJrEMCls06JCjC7XMtcQbalf0sRJ-JICD8NTxojxrRI-POrCd4hsDFg0YsaJybOS8nJaSyGdWRWM2OFUJTTy2Sp9AlOrjA93kMgdMYOHp-na45fLkb7MfI6C4lZu7mqn-OK2HRiJrCU10ddHtLQsRqFEZWroWuPeOVvEF6EUPAkIglN9GFc3PHap_mxVRntCDrLCCWmYCqsXEdrCRoE_zM3aICAFwmFcfcHN8kf9U5JxkjLJ02CuwwB1YxhqyeXBjrLF5AR9GYplR0suHWhmCy9rdBHQAU0bSW-patyxBnl-kd5wq53IY6hWN2bOxTOcZa-diR3Gr0_hao72rdMkf8L538NhO-KquI5gqzoBNcbp1n2BdOgUX687wVtdUnVtwUNk9qlLLDMDUak3hfVZfVE1I9LtVlyXuUt6YOpzzn3ZNLVobzI7wsvx7XDl0mqxmEZe_laWK34dsv9Uy1chp3juN1F2HqjS4P_LViWnl20DPyGDO3-tG4kpcG5Nz1_cg1oEQ6xc6FXnKTg0jSluVe0OHZYyb88RyMAZFEt_gLMYpGo6fLQwRnLE6Pt6z7RJnYzvYac5fZt0NU-_t4gHRYhtZpHGaQN6iF7fK9FWtv2gD-1jexPVydPmR5GoMT4GbJ0N3oxb5Mv823dmVcn4FQ17h6W2W140NlLYbrTZ1pS_XEL5wPBlAhpva4hcbTUjlDWfO4lRVa3naTjVrBTXvcjjbqtnwulU0fr3ujdRyefzMWmWveLrI4fTsrItTAfonH0r7T3EtyZ-62RixttOKlMrm9df5FnEM4G6ySpbbX_hNUdAdD-9yV5SXhu4S7Wo7DfDDn_4XqXIyrRLqjdIUi7DOqEmeZ8slpfZWDoUK7tvvxNJYRV6DZkOaWI8nUnmcxOzwKonOgj50sTw0JirDU84tVzkJ0E-fgIyHDCcWUpiuOc7cVk_xBwenOauAX7gb1RBW5rOWKDiVaQT4Bz05Q62mzlrbTwsRrt-61dr8Y5CSE_-TyGfA_vH97p_WxKQUkfDTcDidLtE2rM48q1AXQOjFirAiGc19szClNMXi9bO9L4-wapbHSuks1BvjPH9z2mvLl8Sqwzko5BpvzXKmSBnhI07PbNhONBq2y0sz6jKmG7eTlibdHrfyZpzqBlxdtGJK9pRa3oYvr4GLl6lcNdjc4OfmPW5W7RLlraj0ExWjL2YzZrxj6n8aXEsTyrymXN4rt3yzeV1QZV74D6hKIqk7mCGH9ORRuMgW-fQFKLUc9s3Gi5KR_8_tq8ZX8K2bpVX_iNj5-YOEPcV6q8qIJtQ4raieytg2Kbfs1N8Ya1WbU_952N_iaf8APgRX0w==', 'synch_version': 1.0, 'rhythmstring': 'eJx9Wwuy7KgO20qWwB-y_409S7KB9D3zquZWn-4EMP7IsmFyTqU_tTzraXk-tT-5pien9uRS7fN9ckvPW56y8lOK_bzWU7J9n_np-cmzP6WXZ7w2_hn1aTZba8-ywX09r831tuetz1hPHvbNFsmjP6Ph5bzwfDxt2FL2Y3_meEpKT7NnxWbPtr6NnDa4D0xa0sRCuSQ9nOWZ7Smt2HvzmVNi25NiguRi40zWbn--Jn63sS9_GfgYz0x4VmyHpXH6vPqzxmOCzvosE3xC0lw0KtuebbWcF-SE0DVzHmwM-rGN52r_kk02n3c9wxQFcU1pJj_G226wwZ5cUqjjxXTvi2lMBns0i-bCLm19To0lGqWx5amc3mCYEO6F9KagbE9MNFucqzYNtaddJllLq5otbbPvkJFtowVKf_vTJoV8O9-hHs0_sine9tSxO5vB9EjbvlQDpDbDtbXVn81kY2hBM37mD3zBdD4pHuzaNUXXVrHlPLgUvRCmsx0VmP3FEFgvJTdY1mKlwFAwXLF1zWxyYJvCloHZ58spYHKT1bzOfsAo7KzADr1Qyza01PepFUvabiBi5SaWyWHmtFVsIzaj_QWPzK4LjF_YvmlIOy8JxqBuauq0lukuZ_szYRV72mTAUqRqqMC9Fm7Kuc2pBx2p26zVfjRhC13N_jbLI_wqvRu-lek2eGzTIiY65MgP_ahIwRhUGHXmmHAsejj8CmvCoCYeJavugDD-ov6g1mqaqJCkMFiL2aNAyxV2tZ8ThnY6CZfMcgBFoDk_5BnauAmPhWyDBSPMHPbjKPQlGNHcBFPacxPaAmBMIgXEx9SIAQQ83QJxU2hrKMJWtaXgKgjXKr821cGhGTpF7ju4JVsAuqd5Fk0N8IMmF_HDFANF0uM6f4TpqwDLnA4uMbqczeYygRBgiWH0amF4kcJWAGF6xEZtHkQdggVeaFBiBgCW0s6QshMMgCbVIses5sazfRHPUhasDk1sT6pFNoIMIGSKbC6q6a9N_gmQxwZLKvRhe9ECA-YBbryVD2DDIcd-G6O2mHdBTS-j2hTS9ZhvIxvYO7AakBEeCAyqdBPY4cUERGc4CSFvMOTMw6VUBB6RYVnAJDqrv2J6xV9J80PhFtrwVrihSWW2xwZeuDzksvRDpDbNVoG3fZ1yxIKoyjIWIivzP1NToYUIlHKqil3AYFgF6JcdyxLDHKFiG-v0TM5oMsCxG_3GlFHLxDP3ilwUJF3JD7Bnu0EqgVPa3piPupIMYqtSjRmbyb4Z6cF-wruEsCSVN1oHDpyYvJCSsSADcvpWppaaDi0WU3SIqmXLVBZA2sfvhdvLjQiN5G8v2la6UgKs0In4sGhGsi6G4nAJQK_hXsmVyRpINJm6odvRtM9mMklt1HgnP6iMt0Tfw9PmpgLADUrWtJ4hEDQNhAbcmL0aEYN4_ULFMKXZzd6HHPTyiVClrQCKg1TkZYY37RDCOv9URmncKXzN7Gk7QwYxly6D8QCYzJ6RLUoBoK-iD_okFE8yErPX8F0AwREqg1wB3m6-AyPy1QMRk2E7kjOLyqm7-1_xiRArhtNIOQBek3MoAwFBJyUBxeAYJIKaCSsFBMDCbSHGBFpFudRUj28wCCwwhZWQwEQczBkmXSUbGXK-JvaXh0IXfou82chs8FIVXQJ7xADmSyIXkM02NeiyLahHwnQAX3jnknc2eefGhpeMJhMfMjyTtA8MsAjACfQvl5-iUpk6rUncCH5OzpoFi8RZvQKHWaR1K9xzevR7jEAlQ6mPxITeNpXPcqWWkQukhkJbJBlnyZIwAT4R0SZlEwsFRCqEEIRVzlpKF-wayiOpIohsgzAS6Le55Es7FntgdrdUZl9MqfYOfmo2zfSMXPkPQGGubZ6xlOxK1lzwRmiedBzBXkm4EZNAv8akC2XBkV4RK3r7BBGaitkhEyAPIFq6HBmRWJm6xcKLc4spcANVskhz9W1_HwRlWIy4Vd0A2RmhQIUARTQpypGOK5gbPhEMCrkVhm5koQyGlM56DHbxTJIfBL5PVC-ewdcLH7e1xZqC7OVfzTVQm0hCfBfjHI43sRGmdYU-GHoqUVAgspbTtL1ggXq6izBZB10SMII7d4Yk0MU27GtlXqjM7grPSsLAGLhUqDpgUBGmNmTFDm1W4z2NBcOQz9pOlrZb3iHcKkwiyBqO5dvVQ4NZ-Xv5knza01cVFn2Nq9ZIZZUlpPwWsV8cB5J2AB4w5U5DqfNoK3vNqLrS9GoTuSbIT1yjr3iq_Mf-Q7lKp1lU5xSOo1agdifLC9DVRISCvWbThxQAxyCkLGZh-KBn6iXPXaqCB2tG0NHIDE0lanVzkZ2Kyp_cIR7u1YPVemT9DjtaW5Gh-QqZQWWYo2YZqrYXSb5tDWZ2L3VKl6O2JTZ0Fj3UL9PFwo9ItN3ruo_7DFWfiGqPq7KcAFtoGjI1ITnmNzFewSpnt2nBTjFVFwwCHyoZ66LKmLJYTND36CnTZYMXBqxW7qi1rT-8NxiBU0UzM897eUqlQWmWpawQ2CK_BKlo3GerwrNGWSxdTceLGeTXMQRQ2eXu5HURBVcjg9KCra0LY-qxQM1yNfkimVwF_ShsQTDhLjECOady_xQMv1JHc6BkoTHZDaiEOlUzQlcV2E1WykqcxEcxa24nkfhAmUNOZigGU4IfB2yS3aHMnQS6LJhgIvNWRZKBbBD2gbBLAclePRXqypaF1jqDDRg9VIAR0zNCF8W10wPQybxcZ8o7Fnfw3yEMRispu449NAYxtyZ1JcIRcrRPvGtQIh4EBYH4Dio0eX7ufCBCyqqYGenM1I7NkaZSvfwhYD57GvLCNFYdhwmhO5XnAdTiMSnvYSXgPZMSBFHJxWSgKcXztreFJ74b97VyfG_Qc-wXdeUGWO0Jm01M0LNcUolk0uln3878UcJHKe9WbycFUYJKAJmWRbCVMu7YgL7GOPaTOlB_rOuXdumSeNEji3uu8zdVl_9jqyocZyWU1Q8b8r8uoSozwPiqRYot13RfpQr1VLORQTEk4OM1qiyA5WKnr9C-r_IAnL2_JIQsDNEuUTmMKEjqQCHSXi9YsYKIrEqyJZ7bSIvBX3dCcgMWIdWdkrwYrRdV-qQkaVr_hncl2BUYQ9nDJ6nODEClh8pvcSMpsKpLYzpyhogHFOu0W1fYRjgtTha2ImtZ6Tks7dAKpculaomdOnNa9SNk-prm9qVJUgOu5bnxdWLnETq80D8wAXpEvg2WDmKj6sKTbfNSOBJ6RHTxiI7k4AUn0M-tOQl93g-i63QvYZO6NGX3UMK3Sj4IsH0wHQCbhzAGRz3xN9cGsEwWtOVqR63s3NUnqrwDG9FszWpcFokKvksnTcEPUZpoD1N9O7b2BPZmp8kGDn4DhKLbUdSImKw92WtivYP2UFa2Rj1u63cSFEi11EQtrIjQDGiYU0kuqy2GiBhU1pJLs0NelZBeFhJsUS91N20JIGxnVTR0GGC-MbXKUAOnOThRd6ot-xCpb-Runa0TsVK12LYeMwszUz5L-ZjEQTUH7WuqlbKHydxsEOuUP9DW3yifymhV4Xpwj6hFiOZA7ZV-wDqyvFrZI8C4fx4PbzL-on2O9cP31oqOw5minGR2jY-Fw_l3NhvzPCg-vpQrjwaF7o5O9SZsnQcymzOXiD2F5uxiiD9PYz8vS6GTjX5x5pw77ZC8iktlsst4W1UOlPu707q99LrmjvHriBhl8eYtp54DpiFx9HLs9irncaZY6TJrrLxL0NsLYuV715lo_Q6VGUImb3s74tXm9R15iZogQ8dRoPrsoWFE0Xg14JHksItedHDEZQQYDFpl7_9KYHHs1zdpENVTAvOKLFJcHOz5lFFXuWJ2_ho8_lw_evLCqrI4mlf4DJ3GfSur7VN0DvX_e_sWUzU9h6O57UGItEPIoLNCCGnbRz3V1L03WdhQcVwDuUfkL6kcXbjVnijrIFxLovxLrbPpKnNYRxN-agAsMi9_fNXjbMLZfnuuBy8Ik8r1cUPS8Z7BwNz-9XnjxKwaNiv_LOCgJY_ZbCEwJNyznPXnhTiRLoWtKG1f9WoA6jj8bt5symwj44D0Va8MtSAb1b3r5DrqzZeCoyhjGeZ9isxuLLoZpqVaNJgeWnAgWL3okjywL2qoTpM2JBl2-JgpR44DO6h96SjFzyubCPdwtU7l3E6SzD7Dq3MPeKAizfyE59bRLVV_EcAY9RD0NPuH4e4oCwotYt2vN-IzOhg0XIvKJUEZ3U2-Z7nKsxLj4tMbreUHvIP6-GPPXqg75wnbPfjKojFZ0JoP7kVXd12fTpMCLD6_OwL76cYu4ea1h34ec_ORe_cLd50y_5Vrb15F4DuvBBCVnmr56aEdif0ugsTdVsR1lInj38l-13bsOpnr1LxnbL_0XI6ewmg7M91WG9f38VXY1g_vksz8fIlo_1mhfWe8d1EC-NPPzOtnB94LaTqoKOwsvMqdiz2NtzglbN79b9FJQzWDcTi05fnLy2sbrqiljm6Xi43ljQ9eaOApxuX9V9W0Y6meDWRG9liO7DfxKbuIqkkE5YopBrRDWvWrIj9e7q_pZO34yEWCuGR5voyjPJ_WOWYQT9t69Uxwz1iDivu2hnj_KcP72JckNpTHikpj6-rhdRHHi2xGZzzYrZ-SCQKllZ-A_4dC_bgJjiLnjx-vM7zzdDoCPNoMQRB-mjofALnXF4x1FX15Xlvqu0vpDOJXvkJ6D_vGCzcEjecT9SjS_ExWBYHKX52LMssNHZwUGZJ3iZayYiS44U141hKTlzh4PsTLN4W9CMRPUy3t_T_dMxnq8GSSFWZ4dBab7hPEeVxXxq7aCXJd8v4Qz-U8gcWJJ-8hiZx4Tp0qRr3tsXT-z_55ZcdR6V0F-bicouhEeJWj_QCwrUrxhKV8MNWXPMDjOexkOwX5-PysZvGNsBFpwUumjsPDd97jO-4JY-oC13t5wQXBv8kgus-nI_anY24E_yMLFI89xYkbffckPTSG8LqQjM6jtklw-bsl9le281OLawsBRr2I842d6m9St7Mdm8D7a3mvOIj9tiPHFUjfMvpg46fZ8X9t91f77wr8DxB8e8xs7g_yuz3DYa3BHub_n_OT89p_qEjN9-HJDJCMY_TCBjprCBcoDV274_1Ln1QHDcSPKs6qCx2d90OHd594c0z3Vbo6hCvt7tWUvqvlAc94vJy1w1AVR2S7oF5XtkObce6EGQVchOwSFUyXgaJleAzaU9xUOo2CqBrS8ehtUn-ODKoM3vxQ84rrbQ9VMU1XEvM4XoPu02C2Ux335v8U8Nte-6Y6d8Ce9-kIr2bm3SLJutry_ivfb7L7sOH2ifF6YvxyoJF0hKoYv1HliqqrtfhNV0eC0oMD6lCNK6cT2j-xGfuIZvAP8uzisUsPyFGp6BosSyfhES5siYjwxgfPNieAFqfzi5DL39rjV6vAGXDHrvJOjV-dYcfOb3XpGATZcemkWd2JFszLr5shQfMuoxMxHo92XsUY6YkmIduCODpVWcu2uDQJ5t916atIslHjrrB8aBa_WTWcq8DvGqt8NienTjNqOhHT56ELF-MID8v36-vEwU4Lke003V3bDc6oS2Hf6m4ej9rV3nt59fUs0mbXsW1fp_6J2SIA6_OpHXfGGB5-kfTm9b37bw76W7pxue9gZ2X9VDHxWgjp0_XxxCU7f2voLmseR-exwf39LxHuembsEq_rtupnQyeGzuzzR9KrJt7082KE_2TJ-_15zf-XdBHP9_ijGXTB-4-Et4lixnCAdc0cfZrYcf9KuD9jfPljfOw4dpT8zLszAtFXQm8UFdyra7bZ7-hN9myEHg6_g5dAihPArjvIlZVFY4GIa6dFx624gOHB42d4ftaNq0e0W2G1ic4IzjnYVfcmceFFwziii1ZgcU6Kuxlqge6S5D0OVS_G-DltPQVVz8p74zklFvl2L18j_ZbvUG66j1dvBL7dZkq5kD6Nb-B8nOC95g-nKD_z-fzDK9MD-CgB3r0F3E9CwnWVtPoj3jzTl9v7I47HPmL4YNDl7Ihthzk_bhl7O7eX37B2M7VAihvmrvi9o_zqcV29jn9A8hr54bZNCZC9hqVLlPRNtDB4t4nt9CZP4X3xqvs3k8ePvInc1dh1LoZmIiif_28_fsLm6WXqkoU3cZlVMbzr_cG7PxQY-a78D8hvc4g=', 'rhythm_version': 1.0}, 'bars': [{'start': 1.53033, 'duration': 2.83019, 'confidence': 0.14}, {'start': 4.36052, 'duration': 2.75877, 'confidence': 0.155}, {'start': 7.11929, 'duration': 2.77516, 'confidence': 0.195}, {'start': 9.89445, 'duration': 2.8379, 'confidence': 0.192}, {'start': 12.73235, 'duration': 2.82333, 'confidence': 0.69}, {'start': 15.55568, 'duration': 2.82117, 'confidence': 0.648}, {'start': 18.37686, 'duration': 2.82294, 'confidence': 0.75}, {'start': 21.1998, 'duration': 2.82651, 'confidence': 0.386}, {'start': 24.0263, 'duration': 2.82588, 'confidence': 0.746}, {'start': 26.85219, 'duration': 2.82534, 'confidence': 0.813}, {'start': 29.67752, 'duration': 2.82048, 'confidence': 0.88}, {'start': 32.498, 'duration': 2.82131, 'confidence': 0.491}, {'start': 35.31931, 'duration': 2.82459, 'confidence': 0.475}, {'start': 38.1439, 'duration': 2.82328, 'confidence': 0.795}, {'start': 40.96718, 'duration': 2.82351, 'confidence': 0.728}, {'start': 43.79068, 'duration': 2.82279, 'confidence': 0.531}, {'start': 46.61348, 'duration': 2.82414, 'confidence': 0.611}, {'start': 49.43761, 'duration': 2.82533, 'confidence': 0.807}, {'start': 52.26295, 'duration': 1.41142, 'confidence': 0.781}, {'start': 53.67437, 'duration': 2.82392, 'confidence': 0.76}, {'start': 56.49828, 'duration': 2.8192, 'confidence': 0.341}, {'start': 59.31748, 'duration': 2.82232, 'confidence': 0.627}, {'start': 62.13981, 'duration': 2.82837, 'confidence': 0.591}, {'start': 64.96817, 'duration': 2.82291, 'confidence': 0.829}, {'start': 67.79108, 'duration': 2.82086, 'confidence': 0.479}, {'start': 70.61194, 'duration': 2.82762, 'confidence': 0.135}, {'start': 73.43957, 'duration': 2.82572, 'confidence': 0.254}, {'start': 76.26529, 'duration': 2.86027, 'confidence': 0.585}, {'start': 79.12556, 'duration': 2.88689, 'confidence': 0.38}, {'start': 82.01245, 'duration': 2.81697, 'confidence': 0.505}, {'start': 84.82942, 'duration': 2.77916, 'confidence': 0.368}, {'start': 87.60858, 'duration': 2.76944, 'confidence': 0.292}, {'start': 90.37802, 'duration': 2.82263, 'confidence': 0.531}, {'start': 93.20065, 'duration': 2.82309, 'confidence': 0.298}, {'start': 96.02374, 'duration': 2.82495, 'confidence': 0.45}, {'start': 98.84869, 'duration': 2.82567, 'confidence': 0.14}, {'start': 101.67436, 'duration': 2.82499, 'confidence': 0.747}, {'start': 104.49936, 'duration': 2.82304, 'confidence': 0.388}, {'start': 107.32239, 'duration': 2.82446, 'confidence': 0.407}, {'start': 110.14685, 'duration': 2.82501, 'confidence': 0.379}, {'start': 112.97187, 'duration': 2.82319, 'confidence': 0.03}, {'start': 115.79505, 'duration': 2.81853, 'confidence': 0.17}, {'start': 118.61358, 'duration': 2.81562, 'confidence': 0.509}, {'start': 121.4292, 'duration': 2.82537, 'confidence': 0.673}, {'start': 124.25457, 'duration': 2.83309, 'confidence': 0.713}, {'start': 127.08767, 'duration': 2.82307, 'confidence': 0.333}, {'start': 129.91074, 'duration': 2.823, 'confidence': 0.439}, {'start': 132.73373, 'duration': 2.82417, 'confidence': 0.629}, {'start': 135.5579, 'duration': 2.82372, 'confidence': 0.719}, {'start': 138.38162, 'duration': 2.82445, 'confidence': 0.452}, {'start': 141.20607, 'duration': 2.8232, 'confidence': 0.368}, {'start': 144.02927, 'duration': 2.86941, 'confidence': 0.511}, {'start': 146.89868, 'duration': 2.83735, 'confidence': 0.283}, {'start': 149.73602, 'duration': 2.78619, 'confidence': 0.297}, {'start': 152.52222, 'duration': 2.87324, 'confidence': 0.232}, {'start': 155.39546, 'duration': 3.62861, 'confidence': 0.516}], 'beats': [{'start': 0.05765, 'duration': 0.75635, 'confidence': 0.809}, {'start': 0.81401, 'duration': 0.71632, 'confidence': 0.452}, {'start': 1.53033, 'duration': 0.70989, 'confidence': 0.097}, {'start': 2.24022, 'duration': 0.71553, 'confidence': 0.269}, {'start': 2.95575, 'duration': 0.70275, 'confidence': 0.37}, {'start': 3.6585, 'duration': 0.70202, 'confidence': 0.196}, {'start': 4.36052, 'duration': 0.69627, 'confidence': 0.193}, {'start': 5.05678, 'duration': 0.67845, 'confidence': 0.391}, {'start': 5.73523, 'duration': 0.68856, 'confidence': 0.481}, {'start': 6.42378, 'duration': 0.6955, 'confidence': 0.253}, {'start': 7.11929, 'duration': 0.68213, 'confidence': 0.107}, {'start': 7.80142, 'duration': 0.69477, 'confidence': 0.151}, {'start': 8.49618, 'duration': 0.69471, 'confidence': 0.282}, {'start': 9.19089, 'duration': 0.70356, 'confidence': 0.2}, {'start': 9.89445, 'duration': 0.7124, 'confidence': 0.252}, {'start': 10.60685, 'duration': 0.70284, 'confidence': 0.292}, {'start': 11.3097, 'duration': 0.70659, 'confidence': 0.716}, {'start': 12.01629, 'duration': 0.71606, 'confidence': 0.834}, {'start': 12.73235, 'duration': 0.70329, 'confidence': 0.648}, {'start': 13.43564, 'duration': 0.70636, 'confidence': 0.809}, {'start': 14.14201, 'duration': 0.70627, 'confidence': 0.599}, {'start': 14.84828, 'duration': 0.7074, 'confidence': 0.701}, {'start': 15.55568, 'duration': 0.70534, 'confidence': 0.613}, {'start': 16.26103, 'duration': 0.70457, 'confidence': 0.674}, {'start': 16.96559, 'duration': 0.70379, 'confidence': 0.395}, {'start': 17.66938, 'duration': 0.70747, 'confidence': 0.563}, {'start': 18.37686, 'duration': 0.70423, 'confidence': 0.647}, {'start': 19.08108, 'duration': 0.70605, 'confidence': 0.791}, {'start': 19.78713, 'duration': 0.70539, 'confidence': 0.626}, {'start': 20.49252, 'duration': 0.70728, 'confidence': 0.768}, {'start': 21.1998, 'duration': 0.706, 'confidence': 0.692}, {'start': 21.9058, 'duration': 0.70789, 'confidence': 0.845}, {'start': 22.61369, 'duration': 0.70599, 'confidence': 0.779}, {'start': 23.31968, 'duration': 0.70663, 'confidence': 0.83}, {'start': 24.0263, 'duration': 0.70536, 'confidence': 0.737}, {'start': 24.73166, 'duration': 0.70789, 'confidence': 0.856}, {'start': 25.43955, 'duration': 0.70599, 'confidence': 0.645}, {'start': 26.14554, 'duration': 0.70664, 'confidence': 0.754}, {'start': 26.85219, 'duration': 0.70602, 'confidence': 0.654}, {'start': 27.5582, 'duration': 0.70665, 'confidence': 0.685}, {'start': 28.26486, 'duration': 0.70538, 'confidence': 0.386}, {'start': 28.97024, 'duration': 0.70728, 'confidence': 0.589}, {'start': 29.67752, 'duration': 0.70474, 'confidence': 0.668}, {'start': 30.38226, 'duration': 0.70532, 'confidence': 0.784}, {'start': 31.08758, 'duration': 0.70526, 'confidence': 0.655}, {'start': 31.79284, 'duration': 0.70516, 'confidence': 0.745}, {'start': 32.498, 'duration': 0.70501, 'confidence': 0.711}, {'start': 33.20302, 'duration': 0.70671, 'confidence': 0.906}, {'start': 33.90972, 'duration': 0.70397, 'confidence': 0.913}, {'start': 34.61369, 'duration': 0.70562, 'confidence': 0.879}, {'start': 35.31931, 'duration': 0.70663, 'confidence': 0.716}, {'start': 36.02594, 'duration': 0.70701, 'confidence': 0.836}, {'start': 36.73295, 'duration': 0.70492, 'confidence': 0.601}, {'start': 37.43787, 'duration': 0.70603, 'confidence': 0.709}, {'start': 38.1439, 'duration': 0.70593, 'confidence': 0.697}, {'start': 38.84982, 'duration': 0.70646, 'confidence': 0.74}, {'start': 39.55628, 'duration': 0.70514, 'confidence': 0.467}, {'start': 40.26142, 'duration': 0.70575, 'confidence': 0.608}, {'start': 40.96718, 'duration': 0.70447, 'confidence': 0.739}, {'start': 41.67165, 'duration': 0.70699, 'confidence': 0.837}, {'start': 42.37863, 'duration': 0.70634, 'confidence': 0.715}, {'start': 43.08498, 'duration': 0.70571, 'confidence': 0.831}, {'start': 43.79068, 'duration': 0.70633, 'confidence': 0.78}, {'start': 44.49702, 'duration': 0.70633, 'confidence': 0.862}, {'start': 45.20334, 'duration': 0.70443, 'confidence': 0.813}, {'start': 45.90778, 'duration': 0.7057, 'confidence': 0.837}, {'start': 46</t>
  </si>
  <si>
    <t>{'meta': {'analyzer_version': '4.0.0', 'platform': 'Linux', 'detailed_status': 'OK', 'status_code': 0, 'timestamp': 1631126859, 'analysis_time': 5.44782, 'input_process': 'libvorbisfile L+R 44100-&gt;22050'}, 'track': {'num_samples': 3226650, 'duration': 146.33333, 'sample_md5': '', 'offset_seconds': 0, 'window_seconds': 0, 'analysis_sample_rate': 22050, 'analysis_channels': 1, 'end_of_fade_in': 0.0, 'start_of_fade_out': 135.28526, 'loudness': -11.739, 'tempo': 74.995, 'tempo_confidence': 0.323, 'time_signature': 4, 'time_signature_confidence': 1.0, 'key': 4, 'key_confidence': 0.0, 'mode': 1, 'mode_confidence': 0.0, 'codestring': 'eJxVmYmR5TgMQ1NxCLop5p_YPoDq7tnaqq2Wvi3zAEFQkz37zd761764q9-ZPb5-2nd2z9l3a9_c47t9RrQ2v2jru-32vKN_ve1TqxG81e_6xs4W0VOHzPHNmZn9jPx65PhGO9n6yv313F7y7B68ts762O8jg3dHjMbp67becuU3ci0-HXHmCU5t_G-NMfqNEd8cvLxXXxF73m8urGK5c7XGw_uut-z9fDPnkXMn187DKdvL24Z-xYymD804wXcxoOzgS3zt2xM7xuFYXB7f3ufyc2Be9NjfaVeB48kpHzH2fknU-u6TJQHWcu9YnBW9Xp47xsn7hezU2eucS8SXz-qr51nxXQXedhLl-FKxLrOHE4Gr3z740PbUqfwsw2JdTiA1-tic91ylh7U-hp_8lxjeu6JCkALjOq-O1X9iyBmsFYi_qPXZSdBcbcZuhAT3OL-yew_JnilnftNLaljjtUPF9zcWy-rImUMv7NOVB-KMgfy0X5pwcGcKTOBFmeAvIaKf4IsFCUMxBgewXpOPC27nn9TpxEifQGqJBfEG67aBDfzWK9kdYwKK0xyZQ0HlsXtaCLEuhLu2Xcx8yY-YSv5oMtEJpAYE7qSMsH5w4pjf6LLwUg9YeLXednEQwA08gNRvTvnExzvt3xyPqRwGFTqGa8TAJq6NR_y7QiZ_eDv1waUkVtLJg9ZAapFV6oyaWsHzq_ErPmHvln0U7bm8weub1AoDLFocecL3ZoyRpBNHCTEpJV8kBEeN9sUzifl8zXDnJOVoqqRtfrCLIxxvvAPtIZCyVDiJ4ATeIHbcl_C4QEgUcLeMyHU4XlTyUxEED5zyy29J9IufI6eeJ-s7fGAKonp-8qbWwgPHYSw2wCnyZ9gNSIe1_ZmkYYEQcY7CDcwC2Ov35Pmjwiez3-xd0ZxgQZBmve3-IYoghjVI_ebpcMa8Wifmr9lA_1h6Psu8fbfMn0P-V_YhQda73p_QA_CbQ_jfa24VGOdNuU_iheqrWpe7Kw7cu_V-VaTqv5E_aneIQ8VEN7dqeRo9LmgdPVcoPo2apqD49CvZKTaPiwVbHvIjh-5Qm7AHBzhTy7CySzbVQnCGA12xFDCENA8WH9UHuepnOfdhD2gPjYojIrHNSVMlAl5pQE47OIy7hUQlcPUxz5mK4FUCFUEAS31QYwIc9LYpEa2VQOybxErfTwGS6Ji9eT_lD7xNGTiiLnC-RHXx-HJ5J_kcq-FHczERHcgDRlstTAcw2oBzeMDtEPfklhx_5a7WQEtkrYTQOndQuGly9O-JiYffhxJyWzaOuFqH-xgthkBij-kAKHM6tM-66inV0IPzZla-6GRkAltXIYrvJJTBWgVkesMEeEH2TpjucCbnu7kRnHvBJo9vh5tP0zLkj-ud2KSaB0ubd0bbPCnkybyDqwtC53eXu-hykkJ12gj7C7XBIZwfz17IMQgSSJnuGXljie_WVYTvETwmz7veIV4CtimI5fqG_g8ACyXSgAdv9CTgs9ssOJE58cFGu9DSwNKcOMwaIJoPMvgCa9X3JpWgCQe3W-hStwYP9P4u1XHVODmA87rKrrczGyGEILcZQI3rwH86wGEb9AY1jM9U9whz6wBXNPaB76Hnh-ojLuXJEaxnAap3mJn47Oq5CdqOmHy7wsVNN09UNz_qF-e2kAOrEsb7TQy011Inh_8PuVGEgKkoZXQgt4Q1RaArftiIgbsXRQ0JPn43ASwpBtSBfqcXASsijXdu4PfwZGbDmiNvwRZQLKSofhAL8AyOsTbpoKASQGAtOZG1l2xtnRfylg_TRWX3DpcPgmOAVj7u6je_XqFlu_ppxsBpSw_eKPgiH8Sk29VPdfOEfHHx9wnNqu-xdne_yjbA4KBZ1QFU1TxP8yGiX4lU1m6mYIJaJHbH1S9xQuQSnPXpbpmHXOPO6XaHJlaC6hQboECIHsk6w-R1U9gjPOdVP79NsdGZhUbINqRJT1W_mpxcYa3qgjkCbd_U1rPCp3gK9zTuH7QCD15YdlCpnbdtNbbqLyIzyusUPSz1K0fW9HD3oBltSUPbf1HJ6EfWUGj7ks7c0EO8braglQbdYXM8jfGoh24lAloyfSAYqf2Qki51fCWWm6R0SNSTYhWr4hNP1Q96M1L0PDaRQKXmWT85QbJTCt9yQrNFX2qf51roU2iIuyui-ikuyC3EC7vcp2_CWCIys82SIB4aEVxcYFsKVkLUQZmEU8TO2qciLWCxY6lt_Lh9A9codiHNFGtnrCp2oZppnbS5KIFOn1It8z2TBcIslhictcoHXcrkgFRibTl8D3JF8hjYgqqQeNNYE1PVBAFIx9PbYj4xRPRp-KxJHRMIcK6_rAYE1yb1w7rEHOmngniwiTHBxtZgyNrFdNS60ROsd7VmTZC08rA06KAVuNAs4wh9ap5Iv621lCqWglp9PdRha5KEllVG7SnprkEzXPu1Bv_iSAtd9VUJeTpJuzXdjKHfncKaBdSe2fibNkiIRtgmqqUcl6aN298wIS20tJYBhESibA3XkdFHOUr6XFdrT7UmVBUNs6SpOj_FeatVgwiiTrTv3I-7hNbO2sXpNZFh9JvlH69neBT0KA0d0C71-5ss1Eo1G5Zy16x4U-6gIc8_w-Kt4qRUgD3Mf6t4jg5EyN34nWT4ELUP-_8ODpoWr2dRT3dNkwy0UtMijYeEfqJsa0eycyUNwZ4MRhMt2M4qkgd8AO931hpX_8ZDKECK4Hc8zJ7_Hw_T8-jfeJgj_jcepudRdTzqkuaexrfyj7oe_L7az3SI-lWblwF1gwCmWcebNvggJfbl_pnOqcEztLF9JfE7LcKyMf6ZFknJv9NinpdDGGxQ4On-9jAMAWb0_2E4q5_9TofoeDys24Km30u9alrkBX55w-rPtKh-1f6ZFtMNzJcPdAhdCbiD_V0_9PYU6-8FBDupycV5h8nZcBc75JnPMaKysT0zwuLUtXI-FNiuaQMzdYanVjLR1Yp0hjsXxAvxe6puI18rREKuVpLPXAjFk0dtmD4YGMgicGKjCgQC4hjLbKsJqheu8BmebUEP82lXp3hDDP2pmQ16cwN7A2V5vtWTn0I3gH8m3qGbKF9vmfUfsG38KZUuqF5j9FQ3NBKv4uxONkX4KA_fxQhKugXg5aEgupdJ9IG6emLXaElnzOsZPms0QasKnl3atGm6RLTpAowN38oFaQGwoY03H27pOR3q-Rgzpy4urjfKUvU0OU4l_IyYOCVfPDL_zZhs7P8NmWz4joI-SdNV3HtNyTSFrZalDV89aSyoO8Gu6F9NKZl-wIOyhJ90_dSGKouKbVudjPVr5QQIRGrD_ERFTlnIxniTAXA8R7db7n66logw1fcp12rW7DK8LqgkgTXQ-4ksBDVd2GhjvfkAVqUpaEMDwlQApbB63WFRLLwQ4Y18Ayd_dX3EpPEmzuaNNyID4Lwy9G9G3ulDz7s0kgDp3vCU0zQ3qWx7TclNOtpjMuHxnLwYKHFXj6hNqSinhgW5Yi7BUrrJWJLw15pUllIQOsPquIats4TB_sMv4mBH3QKZGoXWhh6wQqa1Qg7z-oGskBKtLVyPYphBWYmotaGiLFxjiTbixRi3fM3oOzIo75QgpO_2N8VSPr54tHA2SJsrffR36YoQ9rVWr4szYEsZabDqY_xpf6SJNnz9-Cv-e92lFUoV3rpL0-WSWpJMN-Ngh0YvpXL89GQAtBQf6iHqui2nbgfHevdR1FIXjocJpxi42_vti4OhBqMRRX3ArvgG7vizdcdG8WUxX92qgQSEWhMD17Xa3HPgv5ANp87jZKs45EvsKmslW7Q2PFn_A8txS-uHMicEjftDlvQ2le8wNUgsnO1b0ro9K8KdjlgJ4qbuBUVZ3dlUVeVR5fT5bqEXekaEop38ZVymdl0j9_8zbl2bPR2_dZFsNhhDV-tO1ezvZljIFcPUTVlJfY0W_e9qDAUobE9P0ir-dKuBAeVep_NJ7jX3L02r1A_Js6VTqrvo1N3y3Z8hD7avA-GER_xLg7vOWO_SXcBc4pj5CII2OgWZuUvkE0V1BW3swuWSvteGVYOkmKjW3nlO1kiLhUrvPPGujYfUGhvmA2AFC0z1ZF_hITjQ1y18qqsdkAH4dX0775bEr0hSoaruvpwqaXjFLOtfBJiuU7dnbFsUagCkFL0hQ-rO3-1j6WbBHdYyDktwtZ__ANR5JwA=', 'code_version': 3.15, 'echoprintstring': 'eJztnQnW3LiRhK-EfTkO1vsfYb7Ab4vdminUtEuyuu1-fk5bIgliyYyMSIAlY4x15mKcvxkfbyaWm9n-Yqy9Gl9vppmLcabcjJs3U_3N9HIx3q6byflmWr2Z0S8maClem1hvhucvZq-LiWHczEgXk-y8mWhvJrmLyVrk1yZdTb4aue1LU0y4GbnAaxPqzeR1M2VfTOU_F6N4eW1avJhm980ozF-bnG6mtZvp_WK6XP61CelmSriZ6S5myOVfmqlweWmWczfj_c3EdDO5XcwW0L42vtzM8K-NNeVqeriZmW5mj4uxKdwM4XIxuM_FrHwxjmC6GJzrYmK-mWlvZrmL8XHcTJoXE3CBi8lXQ7hcDC7_2kRXbyaGmyn1Zmq7mGTDzYAsvzHZiWb4q7kzo7ovxirAXhtl5temmptZ6WZ2vRinxPza9HgxXinhtQnmZlK6mU94k2DutXHpZkK7mTxuZtiLiRCVi7lzrupuZpaLecPIkr-ZtS4mK1G9Nn1dzBtWpcl-be7M6M59krmZOzPy9mbu3KePi-nlau4MRYv82uxxMbOkm5nzZu7c585ftr2YTUhcjCs3U9fNKBBfGSvyfDHZ3swH3MfiPhcT482UfDNjXIyz7mbu_KXOm1n-YjwLdTFp3Qwp67UJft3Mnb-MdjER57sYLcVrc2coLt4MxOQ3pqiwI3e8mDtDWeNirBp4bRRgr80b_mJv5hP-4vrNXOs-PlzNz6vd5H4zdx7xEVPIF_OOKdyqM0lT8tqseTFvqjOf8IgrUygzXMwnNZS6-sV8VEO5V0mUq16be5Vk2osZI17MFIV9bX4Vy7hWSd5wkJ_FMsxe8bWxBgl6MT3ezJ1lBHMzJd3MnUd8xBSulY5rLcN3fzO7XMw7LlAv5g0XuGb7OPfFvOECv69WfF-8KPZ3poV3XOCjbH-vZbR0MyPczEdcYN9MyzejVPTaCG5emjuPeFOP8OlmtFHw2vw5ecQbplBu5s4U7hWHK494V3G47tT8Ih7xZ2UK13rEG6bgbiaNmxlXc-URH-3FfFKtUNH4tenuZgRpr8y7akVYN5PNzdx5hFk3E-zN_M0y_sNYRhXLYOkvxsWbuVcrxryYj_jLvR4x08W82TG5cxBtOb82EsuvzScMJYaLCcbfzCcsw6Sb-XPWMn5VteJvDvJv4SBj1pu575i8YSjzZn4eQ7lXOpa9mDeVjjt_CVfTw2vzjr-0dDMqyb80bxjKJxzkJ-6YXBnKmx2TK3-575j8PIZyP9Pxq_jLCL8z8-tg6c18UkPRSYfXJu2bWflmdruYn8dQvFk380kd5KNzGZ8wlJ93LuODKslPq4P8SfdTPjiX8dFuy52hvDlXej-18a_vp3x0puPKUJYQ7bX5hIPUcTM_78THnaFoR_yV4c3tZsK-mVEu5g0HuZ_4-FUM5VdVST44tfHLqiS_P5fxvXnDQcrvzNQnGQKj1ya4m_lol2fcjLZRX5ufx1CUAl-bEm_musvz5mud2i_mDX-579SkdjNvzpW6i4lh3oyOubw2b06Orpu5nxx9cx5kX0yWaH1tdFjppXlXYek384bdxIuptt-MXO-leXeuNN9MnxfTpWBem1BuZvqLGbtfzJsqyf08SG8388l5kDcMxV3MJsldzI1l3Hd53nGQ-xc3dw7y0cnReTGOxHIxdd3Mm7Oh9WYQxhejstJrQ9p5bQKp42JGv5h3dZB0M3eGsszFJITxb41c6g2P-KiW0W9Gifm16fZmVrkY564m7JtREfql8WbeTL-Zd1zgWq14wwX-lGc6_sv2U_6Spz9_VbXiEy5wz_b6zOilWc3dzM-rOKR8M9rMeWXeZXuVxl-ba7Y3216Mtetm7kwhp5v5eWc6fuKeyC86tfGL9kRytb8zvRbnk-txzjV3LjPkKGrWTN1x7Zn8DNuXtqLY0eg-t7bC9Ct4W2w2Jea9cw2JP8Xo6-ipTjNbWXX6OWsIPtk0UFWuRpALJO_TVTdXjX7bTYbtFiQNMcStw1ttx-Jz6RLLaaVkOm3GPrbJyQ3hl_feDd9gOSP7ZmawI83U_MxxOA8hgrXWqk-Eht2xjtqAJhcqvVzD-rJGm3hG2BsBylPbhx1DabMy6pFXAQa91UMDeetj2IOH6PFc_3jWmaJh2kn3yhgjRcK9e8f0uRXzqJuFigsYZ9x2ugZyxp3qZiYXdN1yH_9_-pG8zSEeX2Qs1cFkyAy5FLvynKyOvrZexXc_FlrMJlJhCq3ZqAEnr2_xR5F-DwymIfVsYZn0pU3PuyCxXSL8Ssk-mmVqb3ONHX3foZ7jY5NldUUfE9kZt4vLuWojL6jJGr9Ymu322EHbx2NDpZIf6Ng-aSjs2ViZ3r2103ZlgD139cSsC52uNuaP5WvFz_X1ymRxoFptKi0zuzq_FirrmbwvtvvgnWcYeXmk1nK2hjZHMg3_7GAXXhhq3JvZaSPYHXZPCU9rLHHbiNHoeF1MNWSu-dB0KgnPaSkPN3UeIE5f025M8cjTudBS6HS4mC130EBbpyOpt8GyeUJxGdx7jThjTQgAIKPu3naw6wwwMr1DY8NZstVXWT2Nlbr9aqruac5Q-y591h6jmzn7ECOzZTMzk-1Om7cH56dWbuWQq4b4dPLMRjF-eAfhXCXYgse3Ngkq66xehPelfWbyzIZrhHWxhMNp_sz98TXA1KBj9hpnNs5jZybP-p5nz2NnJo-HfbmoZpJhzdVz9972HdOZjWcOvlZaT5zl_pqIMwca_pnTZ7nPHDzDD_qZk9PAwhfHM14Nc3433lQb6fPbePGHPkwEKQZLtW1r0DbIZqYjuF_m7WcIeYEZMUv-69nj2Wfkj3uvrbPjXZGocXRrGWoEDoAJ6463J8Prq7O42C6t5zAn85SWwC34iKfEYWYc1fVQZwJQ98jgPa7vJpMYW4lxNiBqZbdbIODAT1BvLOCw5AHiMs4yQWYX0wAiDwJXFwp-u5jAxaiYDOsB2bwmf0gHroerteFgCUQ2DY_Ofi3HE6D1CIUQ2WsCnMxo2513gOEZqBm2rpYrjlbHWOQum5anLwcil3dxk5LCmBW2lGZMpIsOHAsTawXYK3M9o0-J5cEvVgNLD_490LeicyMPOhvBm3iwbs1SvTO--AfrDGFHc_ztwTpeHBla0dIx8YFepoVAyZn5dHsGHDjSsYN6I_a2Os5H5IrIwvwqSwhwx9iAfzqxBwlC-484S6wzjGDCwb-eR2O2QS0IMuhacD4yF5mAoU7MaAv_cCecZy4rISlpUT50gCI3pcHdmWHhC1Ge129Ahi4OBjXy8aFtnZspDCiTJ6N-hzl9Mt3HYxN_60-UPbH1RPJB0efZEwsFCI8Pip7Y6i7HqaLHemKfBV_9B6IoMVtZzkQffZ3j9OrBzsCsekVhM6lozwsAPbhxYPOM7bzt4MbBzgc2zzw_uPHHcNJHVmYYEkntPh6cfNAxEtkAb4OnEHJfEHlm6AzwRDKqlD_ltfuBh1GhOYE11q8ygQH6VSiy-kQ08Xd5DmInpAlCGlbA9AHlIMYr8bXJk4BHTTmhzwJ5At7S486hinW3rfxHFs02ZhEgBwkA74gq0gwLqKDvzA2e1cnjRZlaXGXbyRyv0jZ4C2I0-jYcUNgFXL7GTpQzq8mHSQqbBjpQ6XaADjCf6AH4WHOgjNuqbwXCILpVTIbkkaoCa8uQ5EwjOzErXGyZxH-JYPoYYg6EA8EUNIXEazIwu-4IMkgCAWfBP_BuzQ7AFpDI29mZRVtAzInTy8MXEJ-5M_bg1sI9WXzdkbOCp3dQBkDavSdP7zuxRU5SMmNYPay0DTBBNsLNYg0OoptZB26e5HbeHTJeshgmr7CBHsNZmDUi3BIWDZanOnlgZSoUJm3QfJ3ZSDA1xyQPHJr-kPaZWO6DvxFkeQa_N6FE9htKp6lXS0LhMTFT_u_C9xPenwAaWoT1dW2KbPmgXcoezF0m07IsSZNdw7_taoEykldFwYnacq4-TzxXSR6jfz2mq6cp0AfhTRLb9ZAjtfc0xVqufa72uv_Xs6flc99p-evZb518WjlXf2Cf7-99-nxG9ANbxgN9m3swX7jHV8tPe2cmz8vPXJ1Gz9XT1GoJ4kCAkBikktSea4MegDIONIIWZNBg03xKBK3kRWvZkowLCKQQIfzQCItUUmu3cWTglXf1iFJAgxigCDYTZgU4oRDGlGpPnMNAIh3U3iHMaACPBCSpBf6QwRtwaxo598rIKEdCQzN1BDlEBA5GHE-HAFmgBYKHNurKInzMXEI4rTI2wgN-syCAQ9BLtijRA5oe3aPuHgx74Iub-lbTCSGz-4lQ9D_RhsJMD3It7syWRuIBLTidn2dsNUr1kCXIFrGD4ZI7MJZqQKd4QAsAhxfg3A0StReaLplMRrQZShcG-QYAo0OQfme-4KstiF3akM4QWWVvJXo32RImrTSFHiKlrVgAyYNXD0pBFEEMs5PADuIkqDoodQCqNjQQq4rzWCbzoNQDUGBPB3dgnbbWnf7LEekTVPlzjkiCMsI9UeEeLn_aYw3dYOE8sQoCQGLg2HDZfYId_4zO-lLh0zQEnY3BIlKIf9xmwWZWjBWa4OEy1cUgOY6ChJBMxKtTU9vwkuB6All60o_9WaOnQuqxQaKaz_AuNO-AZcPoGsI5iEzTwQXhOTqNECsQPYhaUde7aGPaRBuw5az8O0Fj0QoQSvQb3CgWkBFpRASBjl0JVxwNObCW7XNN0M4yrCMsh4H74eAiv1ArcLtN_dKeg6G74GaZINHyVZywlQHPiBuUQSBCdXB4T1hANr2tPeTl41RnCXxVzwoRlR0ZLq0YWKFimAFCviKI4EsOPkzIASTF2nbIWUToBg-_3nlKuQAJgHUJE5WFZGK2mUJAxPEiJmiooCVeE5nxZiGGCEcIMQMIwFytTHRWSaIbAL-iX2aWROGJ4IGX7VqLwOkwKu7A4DpIyNRJCOIySAp_rqJxIV167Fw9jz1X4Zqspxo4951Wnpu_u0qaiF99ZoRpPlfPiJ5nQb4UJF_sudobivv0CqrKHXo53BAcVz34PMGgVXb654jAPcdMOp7wKqWFJVwGAJd1-fsR8XfbjRX2OEtxevX05bz3X5yrn9fyJ6vwydWnz-fl342IVUEdSUiEWGI5j7U-SNp-h068O-kFBAPalRxWCU-3zSykDpRPDQglpBBieDXrWycXOppB4y6toyGlL_rC4AfItIZNcY4FlFhXFQF750y2t_pBHDcUwD41W8MsfRPMBCa83Pkkfhb8IvU678j43EGqC_BzIrdDWyA13SdDcmQZKpIiAEOhJqSlDtJLxUFraiZ3t6pNp-6FeCw0oSscSvAGrzqHSoEgXU-MwLU04EoAlCHuUxOjGECLIFa_brgnwjPgAxDf0ewACQewnsnwYA2CyDIOMvZQAYa1gAmdcq8AoHMfxKIMC1RpQqIB8WCLlc4zGOhhd0oOUaV3B6upwusGpJVUWxtzZXjZfiKFfI8ILw64WStBWJgeUGSWA4KqXfo_CSL9FeP3V7WMl6L-K1lopb6-AhvXgknqiSdWU1MeUg9OmOIbgySLy7C0rZneoQq2TVtzggkuP5oJKpKg9FlW4psoLDhvzAM2PqClOamqj3jOhhtoq_KWpE05c0rkflYdxSzwhdhKnee3RqDybkRuqrYWbZXuQsfGqlZ5ucNua-leah_mCxPaA4LSrQaK2N8m6lM4p_0NGLMUQ04bMo4EYLbE9YvgY9jerUNj2DF9B4aABBJIVnkV1U4k0InAgBKzO61BDzCJ2ihKVfMDJQkuMNmw9ArnUXhnP7KnWaJd5DiqguObS7m0YSp5XednGogSBQsdVsS6pWLolFUd0EfmefC38H_0iPNj63bQQyrAbVXW6qhMTws05LaoadJWFpmT9AmhWglVY6FDrqBuVM21UtRnvGOq3u2YuxCsCiIKfmeBHLcgLJ5OA7uuDvBlFF-Gi9C_icuw3gniBXEaAQrZgG5wIaPaysqQtHNz6qquwFLLXMyBIdtvWB_TqFbOVQtmVmjWjjuQE87bnhedZ3Edt86zf6jl89hz9bR8Gjj3Pe84N3939XnvaeAv0SsvpzjTeWbyPPb05Vw98xycB5T1xDOE57Gvq_-uPsPJA4FEhiSzl6-ZxCcKCkL7AWj5ZrzrKv0CMdVrO8XhuDkQT6USLKGTTnBPNDziZu5AzKh0HZEzXoXzTrZD91jGTyqv5EbQzlfbNtAl9ZMS8dwAv-5cj9IIK5XAq5m0MYhcdDtpcBSEsA5xiGUYJLpbQ5WPrGrzKBF1kGzoT6yi_XMxK409GWdqMy0gCLia4CWc1fiQewGOUQM5G7EmOI_2LknUU-mfBQFRG_IjoKHQQFYvJuh93-UlIqku9H8ikgl-rgeRoMw13BFJhYPNxOgjHNiYr0esgEh6sYNaQ3BYmZSbs6JeOfEgi-j0L4Fo6iPgnOBzzroONHSwPbEOTHH0Ft3nxRpYbGZx9c5YWYmUfIbPwQlG25rATHpra8cZk69wk6lurMjCq6wP-TNNO3bkwVjgML2YQBIhJcJWIDzaGf9x8fvz8Oo_sGVXdQhsk8FaX_20_OCQARvy2Ce_D7FSepAqq49js8BtnuOdbZrutFGsPdjd5gz6dX0oUNvI6sFfZxCi4PUxNu2NbgRznPoRcf914Lw1EiARo-13tKI0Acx-rRAAlqSoa9BkB74QsqsUgliVx-RQ6DDWRCgYN5Es2o73dXAd8bC3gz7XwtMN4uUJQN4edBv0lrtIh9HYsQmMNRI3L23GqOShb3ShMIAakAN78pkeFMLP4-uEnJtzq9bSUCZCHRUBVjBf_65EjOVss1rtoeaYYoCA635pC-bbJ2AlWZ21UR3Rw62auNqGdjcd4OgIjsAb_Nm36l5iAuQN8LWtkyhjFhUd3RghELOEqhe6Waa6gOuDuQ4RipLoSDIhaJuIGxmj13Gf0hFYqAnnVGDsI7qqrSiQwCIXTJ7kJAHaqYg48KYwCcE0B69kTohcMBBmN00FQSbuod1VYBWlMlFbxLg2rc_ZehwWHNEObKDJyhow1wnNNP99V00ko0Ay_VC9vX1dfZ6AO2ubaGYyXVpfj50ndPO52t3OiSxUx3niNAU5H_N57Fw9b3u68bzy3Pz3eP_lPi-ID1iiowRoT38ek4chZwhbSDmcuWwxYyCDzlUTYzc6iGAPBHnrQYnl9YHeJPx2AT58QGtAjrMQb-1MCMyGnl4mlJ3csMtv1fwksyHqSSrZhdokGWiIdtyEJOSg_tdAj1Wud30V11SrQHzvrtOMg9GQW5F5ERmzgSQvaaAPlogsHisGsoRGUZjydw6AJB-mFuBP2g090Q0xMWojbbENe6IWzYZOaMDOBFgJW-0moR2mJaNuAjcVGGSAINk4DpoB-sL0f6IZMxPhWxWOoLg9YKSTW9EBA-ug2RquQstAywfNAB3j51zbHDRzEimgZ0hZR6TIRXbWpAJi0Wa8MKy7AlFp0lhr1TDP_ndGA8cdnQ7xQR2Cg1BooySNQEaBMwHCHcYiIEMzgWzMKGPLnefAH1YGbcSMNVKEGwe-cF1teHfhkM7UI0JdAOwikxLAO7Ni0LlB2Gt2c-wUoGFptZJL_hvN_nJo1qAHnaVKk7wcvx7Tsco-xlio3rhwMx9wM7IjLjrqwQPffHG943wwkL1xVPgIrkmL6HrkvY50eaVLQAGKqnNMdaDd19aeq_5o8ElcdUM5ti9hIkVqTzorB0S10aFKEVYUzKlVxsXzMJ4w6qz6TQSIMfonDWskjFxv2eXqajDEZtcGXW1B-h961ONC6JyazfBZvqpDIYsAQ3L0thsSrhuiyOvURc7gEsl6nlhT2UT7wKo3IhKz7Tq5okJkd2JZ3e-ddMgCOpfiaplXecTDqsWMpH1btAwwuF3SITuvmutS5WSONNR5UQ76gShB2EQcqzeT6VostkSRojR1_gY4SRMWgehljQqext-h41SxbcgIoNppYEM7291Ab8cCvYFRwlTjQrltgHOphgK8Iyu1wVXQL9HZ6MkHW98y9BS8gtpBwXTW0ejfY8qjxgJ9hSGrzDPPSS3UYing19AnHQGyuUsjBEDA3pa-ziv1D13l78HNKAyFIa1z9XlCgFl0itDaofykx84TSRtoCaK7TcJ3SyFv1Y5znKaKDu6ex_T_4vkZRQ9HZD3QzKcbLHhM55Xn5h_Y5-fqV8t67Fw9TT29P1dPe6fj5-rT6He9Or3_auXbEP4DVsEvsHKpaAMBcOO8F-9SyZ4rs7NGOkmOUE86UTGcKhLTWQkWUXaeVtUQUhKsqyDU9AAecWVPZcIFjzzY2pVRLKCTgnFhxOZJuU2HRRJAwUgFE04bnkDHRgrqh57aBHRan6GdVzgd2cwpN-RKPnudxejQabIkPzSg1_EOGJLOg8csLYiOI9DJ8QWdBr0gOUxrtw6-QsvImi17Q9hCLQAFcjJcA0nmec0J7GnbUIphTCRfQlTZBVY3kTa2iT-UXViDsitkRsdaQsRTqqrFX-Nd5h9oVqaf5iWaJdsgckIa_Zy6PWjGXIsMmWQeNEN-6TS3Zl9oNldGg4L6C5mG_HHGA6D61-XGnLBDljqv4k1qiN2i8lJLko6s8aBvrnXPjSz_0qGQtpHiq5_hG68DZGqFlYGAdFhL8Hn7TB6rFj0dVmuqFDd9w6xT2BK_02jzRgdTowr1bUb5BHj1hXDfwA04hQDR8JQ2_D72_7-xcJz6iYVz87n6xMJ54rtYOCF0rv7A2P8r9nnw10iQRb6GzYdz9QtLVkXlBziIKpceccFdzuCAinin4-janI2LIITHotRFiIdLGSaxNokyLfg-jk_qBWdNNG1PF6DYiBDoBw4JySFoM1GzN2q_B8aP0CcwWojEE2ylNRKEqyY05icjaCDUkF3Ugk1gBAhD4oWBpDBnyBOHGxO4cu78YoPLWwdTbILy2bFhy03Bv-GSkGTiDWYeHS3qGC2TETyUY2q7h_8pFWiIG3XikFlMk22mxwHBRlkBQbnp2yIzHIPY6lPX0dzxxepi1DZPXpW_FKrCQfZhaZCyJj0AgkVWAQ-BFzF6o3NwHRlkCddYdQA5CjO6UKiCB2CvA4tzZyEQAlCe5pzLA0gj4FB5OjOStgeLIJoOuqBlH-dYSgk2Ws-s13S-eob35FM0QlRkrcCGyJazC4fkQFWhG_QNQwHBApmCia9SYMXip7RUaEsn8NCegDJMCGJXK13sBQDbI7uCrw-xl8nsIwXx1JD31JcG9C9ZPKKAPE511Wq7tTmGqop8JDlAMs-O7rLkDeBHX6JoRhgOpJPJd-dfQYRE6_T7AFJ1WbKaqQpnExiKlNFAEQIaWXMVn5cOC-lqi0RJJuecd5weLLKS16c69A-HB7w0elpmZZg-TzwQFLMSetwxp8ic16_8kJZO1wgLxNaPGxETjQ5Xn8_NZ0Sn7LiQCPsZkZILLJQs_TUijff04MzGGdFxuDMbXy3DmPfLEfEqHHtGcgmsdH-N6Ns4rB-JPJ43g4X6nsGccZwhLEeeaB4pgGx16bztWZTj42e8Z65-4CrYNUlWlmbCGP1rFYpKhzW1qF86aACC1c4SWIC88CplEhnG6XSk3g4UASZD86IvgLwq-xHV1hhQAJUdXSKlObSPyhy76d_0QpIzmJorHCcizlvsyDNHlDKuHkiy4NlaXPMsoslGP5mymYEOwdn6fG55B_ZpBVEd2n2pCbpUye_WZMIFTadU6tNY0jWwqaUibkMmMJdx6Zxo4M9FNQNmgyhHdAgyUstlwniYIEA7VKV_HYLtiud4vBP-EKEfNW8dzC0b9hQSCI6enLAd_GYfRNLpDf4A2XmwiVeRBOQZB5Z8myqQeIBAO-pwuqBjKdpAyZA7rb5wfR9YyiFUFdcDgpYZgwprCxkeFCaTzwv1W0l4T9enk7aBHCSq6StAjXsGU4a-tJBK1DkgM4FA0AfwUx1-xoNDDwTp4EyCuGzDmrkfGaG_FHMKRLf8BnNImOU-IpE3-5VXTiT_FMypDXn7DXOC_nWfO-ZMyEvWl74seDLRpbTTGZG-Ks4oM7K64hfYoRvyLUY8vEalPdJQcMNWYaR0J0Kpp_ZD9K8BDLKPvgcivyJc9MGndpw2ei9PIkCfpMIlgDqgjOcHxBtuGzt4QMrXbuBSKQ_vyghUF3rLOtRSLOEMW4LXNd-tjgva3EXPt4oJBOfSMcDsVzz7xl6yI3lkkBTLKeEiecWmKixkWAd61KZ_Pib1urUn5aBBaLQRdSQrwAEnjUYdyN9Jxzn3cFVVUW2EoGMJEgbrG1wcMUYfa4Yn6cB6xwXALK3XnKgvCLibsBV9k1ZYqwgFggDqjJ-D9oRiJtStTlc3NDJPfdZFyHi8bjDJFoQ1RQwGrVabi87BW_bQSTIpmwh5mKZbvAoZ09tW9WPbXXQcXXv8MwGoBK8LEW3EGvQOK2K1Zu46KMTcqqhse2BKLA7AYHNQiQvX8Fuf6uEUukqUk2O-XfVma5eQBs59p5Xn5u-ufrX8NKCrzxP-fLynz96mluE89tu-cBV30cdkUNzzxGnqqxvfHjtX_-7zpc_P1dPyH1p9fB89IXmspDZOyyR-4jr3DSvviGqAeKI2kReQcisioyNbjTEW1ZsKyaRIf_RZ9FlblMShU6Hqozw6GgsZIKkua_Utl44A6FcGLJq2Q7CNvnvUV72kN_KyPmBL0-claZ31paUOUGXJ2hyHnx0EswQ90b70cwD8b1hoqOSrIaAKKn_BrcvczlZAFKQq-XwEUIhPHSD3-hpvkO-70cd2tQ3JSH2r50tr5FB9LGIXeaSShekx6VlV4wpIwhFoeoInALYEqE-qugqDdHA1VRXAXD6ADnZDjdB0yH_0PJgG209gQZH0Mf5AHwpU38xVt8lok4mORV-m0BNBI6peIG_1QSvSX-cIs9NpN7K_0bfBWQWC2rvVMVwELek9tRq8Lx3sBK1ZxjSr6rfDdiFS0olWnAWqEDLiq-m3EaLV7waQNmK3G9QutDKOJM76qZS-uBD0awSJHo2DVzg6fRNeWe2E_SG8mguOn-FZKm8jn39clJ2r59lzy18iuj-5GlXHRiYrd_r29V64t45nLXTk3trpxB_EZZISvo8p15wCNJCEJOcnuxIxdsEfYtzac9DOiE2d_-DCKOdCQtNR7DmtTl9BbIJ4afkftG6j8Q==', 'echoprint_version': 4.12, 'synchstring': 'eJxVVwmSJDkI-0o-wRy-_v-xlQTumo2ZyHLaHAIEznYfc3zxpc3P8Rvfwm9--7uf2Wf-He44HpMbkNS_wP7-cn9xvxw4PQaBhRMbOPLPx-cLLwdaTik4oApsnMD-oHhi68LLWFJe89vr2ziCUwjD6_3W4BqLDQ9Xi9Ey2KHA4X5tUmZJ8UhG-1Txb27Jy-xPJrS2Z3-1U-7Pt--9pv2yM_7BIxhcC2TBq_VPvvwia4h_ywWe87nQ0cwHab39LRjnhb-_GW9_Sn68_ZTMC6ddry9YWf87lGH4UMBtej30SnQtklVaBA5XFJIO_rPQCAKGwQ5nufC6rFMCdFNxQJLPS3cQqCIgbsdrkAoQJNG2LHtnK4WA8Ecj41oCcARM2DGQaAkEU4ToyCjYJHrBIBfm75UA8PTGSV_ym2Qo9FppcA-2LNrYLOwFaj97iinPD_WsU9kp1KU1rY1TzJlValkno0AVlNHbKVbM0Ur0NhVMMguAxipKwBm3zEI5kjWGzUBL3aotJJ3ml8TsE6lkEqKm2JaYUE8WzljZRM-yeSlyBFVPSinkDNZheud41WkwDDT0GeJIZfV2DoNTAVMgZ-9Raaqc9zuTNKZSPlaF1iI_I5MTv1xXZ7FKi9FV1wcH1MJ4uZdZSuJHCa9gQdAQmGm8JMtsJu9mJV3dcptr0EOAJIPoYy6KsXiidA2bWRNCVDdX_xpaOl_g9M4IvoDeYXiI3O7mO0pnSLG5AgaPlWrTTFVmLcugo2WDhied8fVsyYe8c5oybsPsvGjDC7fJmLljMABrziV1GZbdQV8--MOagGvkCCzSK4IzBHCoeEpTDIILRO8oVFyYSu5r2puI5Az3wsGUf6YYGc0j8ntqwhmqf9BVxM-KHMjtK0zIQmyRl7EAFuEOlvzwttmyTTeA6Zu3yZabSTKktywy5qzVdyudrtsHeWIvJ4eUHWdCLlltShIg8E5DRQALcGn1uT8qByAeKrGnnG7qHoTjS1YhWVklkGvyE7VmruefC5JzVH6cChRQt1LBCQ_oUlSO8lwtLBlGH1mUCCnB1KFTFCF1S-rWRJzYgH-e1IRkLtvfqeHopuOtg0OC47hCiac-uUAeKmDITkUZypN-y4RMXtpgd-rGmzoOTQfL9oOUadjbQGWIJTQtdbHgLMRHHpaTiB7VnEAkuOlgMBFTE2CvIJ1Csbmpk6liuqdE48vxMTgDQKbLoC6j4h2hGkEuVbOiOy8Aq-lwdL_QnEYYjWwNCXYqeaTBzlQBl-ayqV0mY0ZvZRXIlUEju1HhycA1tEkLEcXokmlhyMZPAdJ3ihIhmk0JwLEKd_tG8kq0MhfMic4YEj-72B_yof5IsR_hBEdDuTvyZnzflV_ZScKvaixViO5Hx6n5Q4JHtF-CrgldNawJHe_J2SfF9cJbLebdNvwWeeVG7GHVOe_oz09KptbiOluBuHvbGX_FNFvNRcxCyPWVxflg_O3rjievlFo-lZO4b0frAtE2l4wM6v4r3zv_X6e4FtnWQp8nKABIU9h5E1pLur6m2q_WP_keKk9e8wYUyZeXssnu6HHRUko2n0dP3WiVcO6MZ7sQVebEgtbaz0I8b5W5Yop104doTZrwj4Bf3jWduiqjv1ho6b4abNFrtUxHrlZvIpTtQlc5VS0h8wrX5TjPm3b8vnyaLnI2Hs1FA05N6vxjsf-Ss9RPLTz7S8XrEzW7kp3b0Squ3vqLp77YmrQata5ZWPTp0i1dm_p7afZAjtFKRMe_gvJBocsqib5KS_nHkxQO-zG2HOToT7_0l-ClCF-TUjJ__Aj9ReD7Gamh4d1Nf2H0PBxNCPdO0L8E2qPHTlV1iWT1ldc9fF8Bngwvi6UPBZlaqtMa_W3dhKrvqv-zuaBuDdNfu-lLNLN73BVaaqxdAXDNeyYzmkhlsK6Qv65cuuRW5ap6IF8e7puNNZXLRfZXqsd_Bpa2TA==', 'synch_version': 1.0, 'rhythmstring': 'eJyFWgmO5DgO_IqfoIO6_v-xZRyyswaDWaAbWZm2dZDBYJByraWNp7dnP32fp5b6RH708dQoT609f4pnlqetlX-e5-xnRt6Q_1f-2uszz7PyWytP3rLzgcD1mp_rOfOpe_Fim-NpJ8ce-b_mb7HzM28dOVfPudZ4VuWoNXKUvvnYrM8puqFtXW3taTX_LoNLCV2Klh9Vz-HvmlMvLD8_Z-PddeTfuaT817xk3prTtbwtB2stN4v1Ttlg0hzY6Mr7RvGyYKH-4KeeVw_NkXPMHDc_RqXR8GOruYOdH-vJuVufz91ajs7n95P75m2y3NC6TtUC8ms-mHc2uAHWzLt7-zM_dnFwG-aPKSPRgwuj3vlXPphznE7vYCxcL7JUKQ_8MLGy9kR9lizQ0uWYJx2VboBpNu_EpkvjHr0MPJquxZi4K-jktN-4lqhayeEvu9AaNAMWtAAj7jYXPGjqlmvCKvM2rKLuSXhimZtWgfMBUK8h8QRopUPzAsbIH1qakl4LwmZrmbk9rDFvA-DKho8BMjxQ1rP0kQYb-ch4YtLkwBzMlU8DUOmhBn8V-gIIpHsPNwMAtaLg2RVGaXAOQObIAg6mXIFdbZk0kdUAH9zV6D0AAbvnvYXP5pS7c3hbeg-j9XCXJ4gyBsFS4CYiDvyTPy-gvBJyiMz0EKMzN0z8F-Ip56b3q35NM2G6hnA18IC4ox0J9dgqlv6D-rQsgp4B8gfyU0_C8ydJoikU8_rBvgdg0xDdk5bAgnZ9_ZybhgsEmSlwjGYeeYEGh6RPEfG5TviZVprvEjYBEIQbUAnbT1NfDkWYTSJmaWxOCmv9ifzjsEOEwghLu88NZlgh5jcJDNEHJuo0CcIp0iFYEqbG10ar93wyPbpoHJiTgWLiKwY8uCuxuhQ0hRGVvyHWD5_IwbZ5qjYH0yQ3V5Lswh4rHQR0YHwsbvuxTgPD2XBN0Zh4lKNVDZOY5p9HS6gcSDBrzTSscGR8APNpPW5D9Jabx4pg3rzQjk2crkzzRk6Q9zUEvcGIK3BMI35xTxsKtDWJ8rbuPIt4xrOHod5yovQASKnZm_g8AkbegHgeMjAWDx7boCKEB4j9PL3K51g9HACS6HL0IodxH5qYhKGJj5MbEgruA6qODAf6yl0soQLP4ecc6WjYBDCu5UJg4oTJ7M6B_ZKtrKsI9qJBZ6BxEpx-VQrc8uCkD5AlADw4ICchRy_-CdDQLfPpxNuhrbg8YIj8AOIArYUIbji-G2xVaxEgcsBFMq3V1EPbdyoCjocdkmGP4NRJ6xgOeMM2lSw3ebWBFdJ1oeCmhhiSGbjpkEETsD2fgqexa9w3pT82aYVPpV3Gxt35eKbDdcR722wYjPxkUWSg8xMf3fvgsgY9mBPlCEduHHAhJEyVwxPEcDqlR2Nquwgj3aa_qnIfM9Iki1GE5dTHK-kfvqvTyA--G5QZgrSbtJfUTRGyhwdBkmpDWa1z_-KKDkHn-7qUFYhmikGxzUqkg6VBFgR2EbCD9pA6gr_SXb1UyT0wub00ihMpL6QVu_kZmoZBK4z3nAnks4RTBH4btulFK3CI2UABaXXQS4INIVadM5HnqzeSrunJBuS6ThNDjRay8pICRMg03JE_5T2wJri6E7K5cgjD3G8DqRDAufyxSfpMGbnfQ0kBzAIh2GeT2WIYBJSmyF85Qu5qKYeeIr92JS-AuDlkETzY8vVtsVgG5LA50yNQu6T-Jn_EChblCodpSNw5OWyTE2IowqWKDcJIhKFhAWQw8ACFSRMAOyXVUBoGjJGVoT3gFesx-tX234cYSIxivXHF_eKE6TFKAYCtIpQ3c_UGboppLJTwB5Nkk8UBgXYYiV3ED7bOL6CzZlqjeLLyL5ozV76VNXiH-b3Bj2M41PFbl_EIMs8IvTOK13MUyFX5jc-TJ4sC3XIJvgQ5EVRIRLx--DxsKCIiFx2nNGmOsEUn2Tik9GV1kuTRw4eiD-pgMxe1ocSewBm2NWy-iTHoVlRcqtWCNQY3i01NOFuyTpoy0YwNdopgpvXg0hHCdHJXoijNRZvximVPMjeriEvyjXZhiCwsg8_AkhDvVUXaDz77dFHk8hC59fBZSoqhOqUyAeReoxCmRw9NCaxJ_ZNeHP3N6p3CkWucnEjFZ2cGj3JR4NnIg9EkwjDhoLSH4s3rwB1ghRlCmRu8DASPy_coEAY22BJBU4oLpRWrnWbRLwKPSYi0LYcdbYIyCawylXIiA4uxJR2Zz5qOQmUGQTCwyg6oS3hSS6s0SvuypGfGW7w_cSHih5oHVKTT49aLAa4-VlGT-TGYnVE0dOoR1hjDHLxxP0YAktZyluziA5gXZIfgBuatqOF7oqeJPkDZ3TEGpKSX4FnnUszB0CQ5NmCdWSHnnKw34FgM1TUz8-NQYcrfgzAY-Oa2RQxlkXySMvQyhgoz1DooBy0tG7UdeBM5cMmUQxJvOrP0eAu2lkaGkzNU9tcFIacGU-Tst6GAXFyVZCF7eYs1BoIllBcoHSy66cShHJ-kifpwwvq5iw7VF8y6nb2VRiTQkExwM9x0CbNdV1wDnUxaQ4w1h4mp6H6k424JV0UNrIGtDKtCiOIC2o_difEj6C1Iu_NVMHEjBbGkT4chZWBybA4Eg_AI2rFmeASJ9VyV1wWT7hjEBrprDdZEzr6u9mmFyQVAvCiX5HS9SLLK6pCf8vdVQCDJjSrjFpXFq81kpRlUachLnK3sb0XpEdh8a81T4h-NkEk2A6Ap4tJEYMei7CrgToKB6tARhAp-i2_YpwKnEfjJGJAs2xEXxhFIC_8PIqTTiKraKMUJ28A2ljPRnRZyfmsq4mEbG5thCH10aEVmEAYUFo_L_aL2qKPUbidDW3RaqM1p1F0mOkN9EPB5W64XTb_VHAAVviU2sNNwonYxl1GBdaPOC5cmwbbBsGGXNdxmrHF8Xazq5-QzHcZQqTEVGHOa6PPpnjOGgA4SHgqLhllUJQP5lIeKAshHtztQyd0Ik2xh7TI7iWm4tCjODN76drmWVL5U6LIfx8fApNPAzTXSVedVxKr0msRJEaK3asfYtjlUICSFOq90ZfvCKkyjaELt4sJkKsRo-PpSqa921xbdIhSBTN1r8DqvcwRksyGpBwSqFER3rZnZnJGLsnhR77JbYAUHnayaCNKpW2nebe5AFA5WgqxiinqKLvanlQwMgvU1myvM_chy7hQc6iXmivlKy6MaRR3H-cE-2NFJB1CPor4L_-9x22Tjsm65VQDrQuiY7XQqZ4rrleAoqGWUtr2JcL97XLnQZImlavAYPaGGwVDjlk26QkmeS9quLnIGhAaIfZsgGY9OOGwHdMIHEyE8mS9ckXf2JzLqhigBM0ISMF-ok4stcv3bDR2t3m2eqN6smkEYu5ZXDazykttwu6S7x1RNaFMJs5WqYsM191CiOlS4SMV1mert57VFKn8BjvZZ1SRQEdudfmydAGfnY5DaEADTLov4wABxpYbjdGCvqvOQLYpFt8GKFj3E8dz7druZiDbE16nUZZHPPtFyQy1Mrq5Je_PmVZ1BsjUXGaH0M02GXa0vyMRx071C38tSYKkVxh0qxM-glZnYxlvVV2ft5LhcxlpSbYLwVBkeFDto6Sw6uZar2gTeTc_l5JuaD5XNYmLbbGIP6pn8dXmbaAAB_cV9lXRr7hzAh8-YbahZh0wEWjgqjSE6kIJVEC030sIBVziXddVbxFDSHZKRdErrkmyVbVKKTHdeULtAwbPi7S5xQlhNvG3R2zQzFrMj4drZZN0GKYFqfdXdVmt2fKfqPHftVzc2k7KyZrVSKMbl8iINw04bEG9u-VF6q_Tu1UDxmZgksTUVPHuB1AxoCqZu0A7D0tkvFPmhxsourwhW1BXLTOlH6useXwrq9aVPddBubHpPd5_dfdT6zz0fqEiIuH2PBON7MkgOwwiPe97xM38Y32Gy7F7v7WY3_c5sVqxzw2ucaoKjLLLr0AY91lXLSEnNXqVN-aD68iw3xHNb_a3lnNKl79_-EF1gk4d7LIuKEEtccgCFbBhozcyjqgwhPtiMYpPSncl1-xziGST8-Nk0-RyZTmcrUv5O29AWhUzPfU22Jdoxx5TJ-PsEw7T_naxem2vhZmM2xQaj-j2RtocXA3MrTSzj7hoi1Hqh3PAx7x_n-myVztrqr3U7ut1sMQ3p_QNaQ6g5373a7YaS0tsSAcFyTvBXQHXrWnynJnaP-EW26hi0Bo9V022Z3zU0tUNC-QdyezBvxHnlPPrKzsCT3IkmBlJN8kx0yztSa6jTfbUI-DdpGqlzMyXk5HmLmzLoB6B9qdOjIr4EUqeULEjU4gWaY-nwVz7ebpTU-gnwQXU2b-Udj45Q2ZFVzPkMc9glleviIZKP9Ju753TYZnCwVhguBNT6MA8PluShw6zcSEe-yBG2jhNH8xnbbSTW55dNvk9VfIvvPdTbOfFLB4sCnWzXrrYYP4x8qyVmqZeF9_s8tcdyBWttcZTQrd44ztbZVlxcX_VsrX7hFPPbQvDkeRpF43yU19eXjfrtRFv6vPLmfMv0Se4rj30-81OCdiUvnUjqnuVxvOWrUF4DfSb4epYc72Ujk-ulgAuMesPnuACPL8SCAUIFprM5rTPD4PZ-p-mpmsaHj5TedGAKyzohbPCi3kNYVjedkbKCPTyZd_9mK2uxKVbVFBnMSKPcehDrRL1IydPY_96a392a4PGCDvo6-JStq80Mgj7VpHDwsS-7FHoFghp0fichOF5kx0NSBvTNLRYGwkW_XjWZxn-_hlwvAi9Wz48z_VKDzpDm-nf47088ozFKcd2_AV_MrJ8Qib_o--Xsi8Cof9DHkhwv08zzg8X1EwvFyPsynPKmcLPYRxbdOOPdtP9nhKqXgS4SgR--8XOj8Scz5Cq3Xxphj30qZpaNc26xJz4DiOy-IaIz6Iaq7vRu5_mGFCbAOen-BEHf5L5Qlb-qDgWa3pToOsXInS2fiy4dmZCwJWvQWO44Twj-iVOZxaM7vmhReUCBb00qBQ0Xfi51_WjUSgYkQ4uG1Xy9mtKd3Xq1KFulS6VcqNeNDW9vcfOtGJbfVb6gTFwiwKUS9w3-F53rp7cU7qVe18VzmxjdXeLfK7cLfj91HTF99bDnau76jdsG4ZHXume5P5yO_2n6Y67jJZ91XYS2K5h_l8BAuqdxTqJfp_xHQAVbD5gi7iHOt4CfYq3H998FqJxw4-Q28O4qlk1pRnwD_scMfd0DkThvJI5_aKL9CemhvHxX8Z21aBV6i6ZeWQ7iOqRG5nXPfevZYZqaolmeuSzS7Bu_DVP1yQa-UXiVYi96Dwjq26XFUQ_UpwGLiikNg9LGnaNmlkN45KZ74xs1EE04-1l6Y0OHWQ3bBSFUlf14im9LSrKawXnErQJzsz2DiHHDoWnBY32J-XXt5d8racdrQHYv-6edw877p3MHu8e3m_FfDv4U-tU_v5ngX2LtAsxU-QLsD8xvlToUw_8fYMNvE7wrGD_pwjrxJ2O9odJZxNAVMX76k8tWtpjTS2DFJW71q1JunxQK5Y4CnreidMNRpnEGMYqDKjWiL9Dc8h79f8YB2wI=', 'rhythm_version': 1.0}, 'bars': [{'start': 3.23018, 'duration': 3.21845, 'confidence': 0.302}, {'start': 6.44863, 'duration': 3.18411, 'confidence': 0.495}, {'start': 9.63274, 'duration': 3.20514, 'confidence': 0.772}, {'start': 12.83788, 'duration': 3.18576, 'confidence': 0.603}, {'start': 16.02363, 'duration': 3.18811, 'confidence': 0.606}, {'start': 19.21174, 'duration': 3.194, 'confidence': 0.56}, {'start': 22.40574, 'duration': 3.20761, 'confidence': 0.707}, {'start': 25.61335, 'duration': 3.18452, 'confidence': 0.835}, {'start': 28.79787, 'duration': 3.20315, 'confidence': 0.858}, {'start': 32.00102, 'duration': 3.20111, 'confidence': 0.508}, {'start': 35.20213, 'duration': 3.19897, 'confidence': 0.76}, {'start': 38.4011, 'duration': 3.19952, 'confidence': 0.94}, {'start': 41.60062, 'duration': 3.20239, 'confidence': 0.728}, {'start': 44.80301, 'duration': 3.19605, 'confidence': 0.404}, {'start': 47.99906, 'duration': 3.20689, 'confidence': 0.872}, {'start': 51.20595, 'duration': 3.20244, 'confidence': 0.513}, {'start': 54.40839, 'duration': 3.20054, 'confidence': 0.414}, {'start': 57.60893, 'duration': 3.19789, 'confidence': 0.618}, {'start': 60.80683, 'duration': 3.20261, 'confidence': 0.863}, {'start': 64.00943, 'duration': 3.19744, 'confidence': 0.654}, {'start': 67.20687, 'duration': 3.2016, 'confidence': 0.654}, {'start': 70.40847, 'duration': 3.21154, 'confidence': 0.404}, {'start': 73.62001, 'duration': 3.21222, 'confidence': 0.098}, {'start': 76.83223, 'duration': 3.2015, 'confidence': 0.83}, {'start': 80.03373, 'duration': 3.19733, 'confidence': 0.547}, {'start': 83.23106, 'duration': 3.20763, 'confidence': 0.333}, {'start': 86.43869, 'duration': 3.20444, 'confidence': 0.639}, {'start': 89.64313, 'duration': 3.18212, 'confidence': 0.672}, {'start': 92.82525, 'duration': 3.19443, 'confidence': 0.375}, {'start': 96.01968, 'duration': 3.18718, 'confidence': 0.458}, {'start': 99.20686, 'duration': 3.19786, 'confidence': 0.468}, {'start': 102.40472, 'duration': 3.19299, 'confidence': 0.852}, {'start': 105.59771, 'duration': 3.20614, 'confidence': 0.85}, {'start': 108.80385, 'duration': 3.19886, 'confidence': 0.823}, {'start': 112.00271, 'duration': 3.19892, 'confidence': 0.829}, {'start': 115.20163, 'duration': 3.19885, 'confidence': 0.804}, {'start': 118.40048, 'duration': 3.20387, 'confidence': 0.891}, {'start': 121.60435, 'duration': 3.19466, 'confidence': 0.225}, {'start': 124.79901, 'duration': 3.20401, 'confidence': 0.921}, {'start': 128.00302, 'duration': 3.20098, 'confidence': 0.752}, {'start': 131.204, 'duration': 3.20256, 'confidence': 0.627}, {'start': 134.40656, 'duration': 3.19626, 'confidence': 0.777}, {'start': 137.60281, 'duration': 3.21439, 'confidence': 0.743}, {'start': 140.81721, 'duration': 3.16303, 'confidence': 0.0}], 'beats': [{'start': 0.81903, 'duration': 0.81393, 'confidence': 0.35}, {'start': 1.63296, 'duration': 0.7789, 'confidence': 0.339}, {'start': 2.41186, 'duration': 0.81833, 'confidence': 0.486}, {'start': 3.23018, 'duration': 0.81102, 'confidence': 0.301}, {'start': 4.04121, 'duration': 0.79442, 'confidence': 0.22}, {'start': 4.83563, 'duration': 0.8008, 'confidence': 0.223}, {'start': 5.63643, 'duration': 0.8122, 'confidence': 0.188}, {'start': 6.44863, 'duration': 0.80782, 'confidence': 0.168}, {'start': 7.25645, 'duration': 0.79626, 'confidence': 0.402}, {'start': 8.0527, 'duration': 0.79185, 'confidence': 0.305}, {'start': 8.84456, 'duration': 0.78818, 'confidence': 0.214}, {'start': 9.63274, 'duration': 0.80675, 'confidence': 0.191}, {'start': 10.4395, 'duration': 0.80168, 'confidence': 0.263}, {'start': 11.24117, 'duration': 0.79659, 'confidence': 0.435}, {'start': 12.03777, 'duration': 0.80011, 'confidence': 0.428}, {'start': 12.83788, 'duration': 0.79863, 'confidence': 0.539}, {'start': 13.63651, 'duration': 0.79788, 'confidence': 0.448}, {'start': 14.4344, 'duration': 0.80072, 'confidence': 0.226}, {'start': 15.23512, 'duration': 0.78851, 'confidence': 0.368}, {'start': 16.02363, 'duration': 0.79493, 'confidence': 0.433}, {'start': 16.81856, 'duration': 0.79775, 'confidence': 0.541}, {'start': 17.61632, 'duration': 0.7963, 'confidence': 0.302}, {'start': 18.41261, 'duration': 0.79913, 'confidence': 0.416}, {'start': 19.21174, 'duration': 0.79122, 'confidence': 0.348}, {'start': 20.00297, 'duration': 0.79404, 'confidence': 0.414}, {'start': 20.79701, 'duration': 0.80474, 'confidence': 0.352}, {'start': 21.60175, 'duration': 0.80399, 'confidence': 0.283}, {'start': 22.40574, 'duration': 0.80538, 'confidence': 0.512}, {'start': 23.21112, 'duration': 0.79746, 'confidence': 0.437}, {'start': 24.00858, 'duration': 0.7974, 'confidence': 0.348}, {'start': 24.80598, 'duration': 0.80736, 'confidence': 0.222}, {'start': 25.61335, 'duration': 0.80087, 'confidence': 0.284}, {'start': 26.41421, 'duration': 0.79652, 'confidence': 0.834}, {'start': 27.21073, 'duration': 0.79502, 'confidence': 0.772}, {'start': 28.00576, 'duration': 0.79211, 'confidence': 0.92}, {'start': 28.79787, 'duration': 0.80066, 'confidence': 0.896}, {'start': 29.59853, 'duration': 0.7992, 'confidence': 0.855}, {'start': 30.39773, 'duration': 0.8006, 'confidence': 0.652}, {'start': 31.19832, 'duration': 0.8027, 'confidence': 0.825}, {'start': 32.00102, 'duration': 0.80051, 'confidence': 0.734}, {'start': 32.80154, 'duration': 0.79976, 'confidence': 0.882}, {'start': 33.6013, 'duration': 0.80187, 'confidence': 0.724}, {'start': 34.40316, 'duration': 0.79896, 'confidence': 0.9}, {'start': 35.20213, 'duration': 0.79963, 'confidence': 0.842}, {'start': 36.00176, 'duration': 0.79887, 'confidence': 0.884}, {'start': 36.80063, 'duration': 0.80097, 'confidence': 0.795}, {'start': 37.6016, 'duration': 0.7995, 'confidence': 0.906}, {'start': 38.4011, 'duration': 0.79947, 'confidence': 0.868}, {'start': 39.20056, 'duration': 0.79943, 'confidence': 0.828}, {'start': 39.99999, 'duration': 0.80154, 'confidence': 0.655}, {'start': 40.80154, 'duration': 0.79908, 'confidence': 0.828}, {'start': 41.60062, 'duration': 0.80204, 'confidence': 0.76}, {'start': 42.40266, 'duration': 0.79929, 'confidence': 0.811}, {'start': 43.20195, 'duration': 0.80154, 'confidence': 0.593}, {'start': 44.0035, 'duration': 0.79951, 'confidence': 0.83}, {'start': 44.80301, 'duration': 0.79533, 'confidence': 0.713}, {'start': 45.59834, 'duration': 0.79973, 'confidence': 0.786}, {'start': 46.39807, 'duration': 0.80157, 'confidence': 0.669}, {'start': 47.19964, 'duration': 0.79942, 'confidence': 0.787}, {'start': 47.99906, 'duration': 0.79941, 'confidence': 0.7}, {'start': 48.79847, 'duration': 0.80012, 'confidence': 0.811}, {'start': 49.59858, 'duration': 0.80297, 'confidence': 0.798}, {'start': 50.40155, 'duration': 0.8044, 'confidence': 0.836}, {'start': 51.20595, 'duration': 0.8001, 'confidence': 0.771}, {'start': 52.00605, 'duration': 0.80009, 'confidence': 0.955}, {'start': 52.80614, 'duration': 0.8015, 'confidence': 0.927}, {'start': 53.60764, 'duration': 0.80075, 'confidence': 0.951}, {'start': 54.40839, 'duration': 0.80144, 'confidence': 0.854}, {'start': 55.20983, 'duration': 0.79926, 'confidence': 0.936}, {'start': 56.00909, 'duration': 0.80137, 'confidence': 0.893}, {'start': 56.81046, 'duration': 0.79847, 'confidence': 0.904}, {'start': 57.60893, 'duration': 0.79915, 'confidence': 0.921}, {'start': 58.40809, 'duration': 0.79913, 'confidence': 0.952}, {'start': 59.20721, 'duration': 0.80053, 'confidence': 0.904}, {'start': 60.00774, 'duration': 0.79908, 'confidence': 0.936}, {'start': 60.80683, 'duration': 0.80121, 'confidence': 0.886}, {'start': 61.60803, 'duration': 0.79905, 'confidence': 0.958}, {'start': 62.40708, 'duration': 0.8019, 'confidence': 0.88}, {'start': 63.20898, 'duration': 0.80046, 'confidence': 0.886}, {'start': 64.00943, 'duration': 0.79902, 'confidence': 0.69}, {'start': 64.80845, 'duration': 0.79972, 'confidence': 0.86}, {'start': 65.60817, 'duration': 0.80043, 'confidence': 0.699}, {'start': 66.4086, 'duration': 0.79827, 'confidence': 0.614}, {'start': 67.20687, 'duration': 0.80184, 'confidence': 0.689}, {'start': 68.00871, 'duration': 0.79897, 'confidence': 0.867}, {'start': 68.80768, 'duration': 0.80111, 'confidence': 0.724}, {'start': 69.60879, 'duration': 0.79968, 'confidence': 0.842}, {'start': 70.40847, 'duration': 0.80325, 'confidence': 0.723}, {'start': 71.21171, 'duration': 0.80253, 'confidence': 0.723}, {'start': 72.01424, 'duration': 0.8011, 'confidence': 0.497}, {'start': 72.81534, 'duration': 0.80467, 'confidence': 0.504}, {'start': 73.62001, 'duration': 0.80181, 'confidence': 0.47}, {'start': 74.42182, 'duration': 0.80181, 'confidence': 0.548}, {'start': 75.22362, 'duration': 0.8068, 'confidence': 0.598}, {'start': 76.03043, 'duration': 0.8018, 'confidence': 0.189}, {'start': 76.83223, 'duration': 0.80109, 'confidence': 0.098}, {'start': 77.63331, 'duration': 0.80395, 'confidence': 0.358}, {'start': 78.43726, 'duration': 0.79752, 'confidence': 0.532}, {'start': 79.23478, 'duration': 0.79895, 'confidence': 0.463}, {'start': 80.03373, 'duration': 0.80038, 'confidence': 0.299}, {'start': 80.83411, 'duration': 0.79611, 'confid</t>
  </si>
  <si>
    <t>{'meta': {'analyzer_version': '4.0.0', 'platform': 'Linux', 'detailed_status': 'OK', 'status_code': 0, 'timestamp': 1629882269, 'analysis_time': 4.4936, 'input_process': 'libvorbisfile L+R 44100-&gt;22050'}, 'track': {'num_samples': 3496500, 'duration': 158.57143, 'sample_md5': '', 'offset_seconds': 0, 'window_seconds': 0, 'analysis_sample_rate': 22050, 'analysis_channels': 1, 'end_of_fade_in': 0.0, 'start_of_fade_out': 150.40144, 'loudness': -10.361, 'tempo': 70.094, 'tempo_confidence': 0.168, 'time_signature': 4, 'time_signature_confidence': 1.0, 'key': 8, 'key_confidence': 0.611, 'mode': 1, 'mode_confidence': 0.362, 'codestring': 'eJxdmQuWBSkKRLeSS1BB1P1vrG6g-Xk1p8906TMVIQgCe01rfZRSr3JZ7zbmXOua4ddoq5Zhsa7aZrkWC9sYVq66pl99xSxu62oWky_dRyzWtr6ahiN89risuD5tM1oNfnDN5TG9-mWrOGexcKwxLue0a3gpy9sqV5TK0BYnscEVbu0MR-kXk-UzHKYljMv0Oq5ZY_9avC67mJ1ncXi7lmOVe1gMb_3C7jwoJlfrVy1ttKvXYlbarIxHz5OH8z_cUTvjOmp4actxj2Mol4xp1tJd1s4tDQ9V2_6TE0awn402P16oXnx-f_c1sKdxeFs4jeNwuPxfV6121bD2BEu_h_z2-X5U7GO9D9ZMxrrfxOyyWHrVmZ7Ez4bnsU-hvF3J761wg49rW-kjvuOqyH7GVoGAt-HLWMqYHy79DUDwZ-u6_yyj4XAhJkxh76O1tTTsOq7PRqwwv4Wu7wCm2pQ5nNQuF3TqcLYfc-yx-SSObM71iDR_gBzGrW_3MVWCsdzDfmXExNHAGvdNcGrOV4xN5zHw1UPjKGXv3_E448EsGLGCzey_Vtf5nbuW7oI42bLXW9NYpxz7BPLKjkC9Dxu9AIwqdzuX6TL6Iqxx2wMCGZNMH3uEQv_YY0YAFWTz1givmReC7JN06YDbbAL2wHd4ztjPBWeBAvd6Z4xvNOY6XtjPcci15BxSDFxVosPnMWYdSzjjOCP1B2nJdsp8bWJrjs76aC3NgUYqhlu4z7N91fER5Yx9hdYrO2Sek2zsP0zHEySzsTAv0cp6kr7IHVO77v2GawxwCaoPwZ2h0MORs2ay2RR65B3gMvl9CT3786a0Wwc9XKiznhTeYI5RdF0vN1oIGNH2KrQc9JHc-PBGR6IPsmH_F33QjcjiQZ83JduLPm_6_xd9bmXbc6LtJiIjOUddnK1fiCYcCWeR4IyFHu4zIjwYyyChiehW4coPerBX9_f-oGfb25vPDxpZTnheNHoXeloUSAh6kuXbPtuE7jH6nX2h-4TQ86LRh-CzZlIJaISDpuC0ukcHDj4En0Rjw9YLox64CI0-BZdlDRxWxWduuOAeHGOXL5GJ4DhLg-g9yZvf-mYPnLrRDR12ItmJapz9cSJjs_jAkSxuX3iC_vI7fvBzxsLPAz8wpYoGlmpnEeOh62MOf3Fdrvyao7IJbfjXHBOc8BZJCx8zTvhkDYSwL4J54LOA82R8k8uGIwTfdvgW6cp1OVdwENtDzowFF1UC6xxw8ZkKI5Qf0DLrs5ZseOJyxp1wvvDU5-UDTygPOL3wJOenf-ApWG0y7ZRequgQnA55YSks7-VDjhjJ-ZwJSVIskBWCjyt1SWD2W_LatkeJ1lV0PvaAU58fcoxy2ObAkRH-e8kxqtimsqqTd8b4sA1gYo-LqnOzjS9EUaS8waYiiRPjktvIH3QB9R88UsuK6DBUD2SQCS-WxRCfMFaWbLr0ofHYeDx0mTz9oUs0xZY5zqgjc1wAA_-UmanzPQEmuoQqGPcbYJsuowtQL12GPP7iNXqKN-qWczrmp6piOcF0XSdJ6tDlxF9DxQtlE_CkzBu7eBELAsf6LbT6FFniCLSc6EfF29P_mb5v8Y71S0ex2nYPeVmgy1jaZeOTGDPepHPjU_D7Fu-R6fviYZTRvsV7FNHTi7dRa_kWT3ho-ikHY-3MgG5rWXLwgMiFr1lJM8ouw0yHEFYKbKMCe6cLhYpxxLd2E4ERezvJLcaHfbALTzGW-XOxH1tzvS69PJckATLvUonK8AzWWKqkBy3R2R-8-4edcFJXUjMiuzE_pSGCc9UM_xhCizCnaPD9EFpAF6VK4R2aOOwsqYlPoCPDTPxIegyBTPYGxKP10gzHXkP6ke010aqyYtxvCT65_2iyd6mabfSimq-R0hMMUH0CaT3Wwl7IpE30KzK-1K39NELHT06RVjHROCdJM87UYiF5y1jVilKOWUuebVmtQlq6Et5pNaUnqmGSXNN6_oz7Q2kCC5f5hFO__7INtcoTnTgPJzCOLJ5Cp-BB7oB2SUV1QMJpwqOisos0MmdyPRCMP1zA6GIfFVcXccKjgouJ5FW9GIt9xO4V3mN9bCuCrFcnBsPv81spyiPAEYctqZ7Yl9JZlyQ9xaNbOqt0FKNaUXOyuqhaEBrGgo-yQ_mI5bM_xbM556eUfuE2U0pDdmoNERtzHfJpluKKVnLe1a5K5e3sFdwDHcFYWg5vwUeCJ21a3doP9QRZrpTOb7Xkw_ktziul9BYbAPRaW0ovinJm70opvdOHZkM9SfNP-qyU0mo9kLJUAyyR_7kLfZfsMaFii4sme132v-Ji-cj0WPqadFkppUmvxa-w1Uot7WJ_kMP9-2EbyQDEjiRmfNhppbZ-W40VfuC9W42V2pk9m0S-KxE2u1E-m36XKDzf04jjmZr7P9-nWEZy0J3jGAhUlE0pxNgpFSu4wO1kXdfyrZWBt1E81RhnZ7jZPIY641TPAhyRUx0q2Sum3egx18TR01Qz_mGiPu0XisA0cS5xkoyJflCP_Ss_SVaqkt7FcsWNKyqTCJGwht9NRcmJaE_XsmRpO9ACmrvJt2zLErsinSpqSW4USi1XbHSpM1EplwrYcAWGZJQmapZ8jnCVg6qGlwAzrGIoTfQs8uxZyVpNqIJsBix5234weQo4E34r0KzgTNwaZaOeidn8ZyLaaL8T-WTxALuWlOUvsvWmobYudYl0BRNHmB9hor1-Gjn-ndIcLkNz0LgzMfMhoYrRMlBLoQRQHNoSDvtpBfaqNAqKYdHeTWHokW8pxbdAEGOQIrWmjAIu_LWEICxTkoIE9QKJA8F279FUHmtq9CnFSZXLifCbt21MTTxvBikLhEEVzhAReK7YQh6Yj-z7mBg7dwG7lHatdneC8po-IYT-yd6qnnMmPTfaBNlhB6dD2lGmp5yn-MAMrkCBpHo_Pqi9gYjbih9L--G8o1hqTUkvrNPbVG0aysq3g66Suj-QQuQ-TXBCigJQ49NlMZHq7WmzmJj9qdxTK6YwRtcFd4zIidM5haqyPpnvw0IaUOfyH5zWdd4WTu_PxOkOpT_2irc9zLeuVn77wwxceZ8rGAuEKY88QdjyuTI1iPJfE9kiEqImTcL4tIhFL3HastV6p89c2rNJpr2PBAmOO_ZpZ8uHzU_sm92vVM-EILepsexXwralLAZ2xa35pkY8yyc6pb8vU0OeU_n6dl-19d-3KSVr_NqRAn9RQCErPQ6iCFKS0u9AaKGJ532qq4MA6ILc19IU-R8Shzuzy3xIvKXM_5A4PPOjlGpbv69WTPw-W6nhe3iu5Smp9T9wsfKP1ixfYr8T9dDaESDqmbIuIhfzVKsHT8Q6Ox1rD552rK39vk_ptdZ-D0mR_zMRP6qbrVVnP3RrvrvEh27lmB-6tVvZ33Rr_bcRrJTpn06QiaPOwPYauSKeTyjxl1Lgn-krnwMg0qqc0sQ4zzVkfNVbcxERut6axZ6aqLsFwLdqIZjIkp5cYfrJ8_1X78-KqVZk0-zqTJGVmkAMqaIiXxeFWLtaiOd8ECk1MnygWqq30r5E-zgsF3AjqX1NpCzwIQ2oLPXQf1rQBJ1i7qnzaMlkzso9h7e0AydbPqwnbntBh-4K6fM8ZdOIsaEmxPL7rd88396zQQYvWC-f6hG7_QHlyuWK', 'code_version': 3.15, 'echoprintstring': 'eJztnQmSG7auRbfEeVgOB2D_S_gH1H8tJ_XErjzHSdtWynXtNMQJBIELDmrnnAvuAnHcoIYb9HqDpRfwYd2gxBv0eYPlb6D9AiH6G6RwgyY3kHmBGOIFks83SPsGvdxg9BssuYHGC2TfbhDlBiPdYMcLFL9vMMMFarhCrDcww3wNa91g36DZMn0Nad2g-hvYMn0JPfsbtHkDW2qvQecFRi43GP4Gq9zAltpLmOsGy5baa0h6gzEusP28wagXEEZ1gdVuoPkCmuUGbdxg9tfg8bQ3mOkGEi_gU7_BijfYcoHg9g1SvUB0_QYt3KDLBZKvN4jxBsXfAAO5gNYL5LxvsMsNNFyglHmDVm8wywWqXxdoQ28g7QI9pRvU-S2Mlm9U7bv52qn-Jdz5mqs3sKD-Gkq6QV83-HFs7srX7ows5nmDsi_wXWzuysg-4VxGRF7D2DfQdoFi9Pc1tH2DXS_wCSMzdb6GWS_wXazqypua-At0S29eQy03uLKq7-JNd2YUyw2wgAt8D6u686aoNzAi8hIEqnGB0m8AEbmAygU09Rv0dIMtr8G70G9Q4w2mXMCzJC6Q4w36voEFyJcQYrhB3ReIPtwgrxuMegP1F0hx3cCIyGvY_gLZiMhrKOUG09-ApOs1lFRuYKH2Nex5gRryBboRzZcw_PgD2K7BF93nwtAvgM-_wJ3d3HejzOm_hh-2V_UJM2KRvIbk0w0-2eeqNxjtBm9W9WZVr1iVmzf4hHO5G9w5149jVbY19BqunGvZ1tBL-CkZ2Y_jXL8cqwqrXuCLcq5fjlV9wpvkD_DYUfoe7jPdBby7Qko36O4Go1zgE3Yz5g00XSCmeAPbOH8Jn_AX69pr-OSc7nfjL-0Cb_7yT_GXn3DP6DdjN7_gjtK_xm7aBT5jN_sGdnj1Et57Rn9lz6hcYAR3A9z_t1BtiybUG5R1A1t-r0H1Ap_cfkr-Bldm5He-QDB38xqMTLwGvUFkai_Qwg3MN7-ElMMNfjtm9D07O-sGb2b0z-zsxHyDT5jRuMD3nKZ9D_f5qqdp8QZ37vMJu9kXeO_s_OKnaf8S97GLlRcY6QY7fAvDbta4sG9Q9AYzXsC7dINPuE-_QY83uO8ZhSvY5sBrGHIDLReIKd-gtQsk12_AArvAb8eM3ntGX4EZ3faM3vs-X4IZfc19ny_KjL5jV-gT7vPeFfqbmFH3N_iEGY1vYVgkcXY9-DXYlsVrsGs9r2Hd4BNmdGc3_gr2DOU19CvMdQOtF4i7XMBO1C5w5y9z3-AXZDfvGz1fgd38hPs-_xIzenOfn5_7XHeFfrd9n6_JfcK4Qco3qOsGfyRKw3ZYPmFGud3gyoy8Dzf4HmZkzug1fMKM6g3uJ2JHXy-h-BuMG6TQbmA3vl7De1fovSv03hX6PbnPz3gb6GdkRt9zV-hr7hn9eszoT-wmV7dzKhNm1FdNoQ9dg7i2Qqk1jcK_9_ZzQlZSn9l3GWOUvWutcy2fwk6rtYoo-JAmASLX1XvBwWntqY5Jq6XvFmusw0sKQfZIsiWlWeuS6tKRSkljqa81j9TK2qN4OhXqSrXFrJmFPHTDP6xXvtTpj_T06kjjYjxHWlRbClr5vEnpE2ZQalp1q9RT86p4lcQI9FlzGKHVDIlPp-a53ChBdQTfQi8-yCz9vGQvY_amulFG8XK0kVNumkSWSMegy67SVVebwbveR5D16GkJtBJFfCP7zTjy7JrGNvfQ6Hbz20U-GmRkLSF1Pt5TVMKQ3yXF3kocpBkjxbhLmyWYFvIZTCnTvHdrLdJMakHn2q5PPxadzky9ziB0uKYZauzZUVe3A0RG6bCF6UqeWkMOszLcyCzqjtgH07t2XnvK0ekqpiKblOI9piEy15Emlsymfl9CdIoBiDYpW5afZQRUvQejn54aJWKrbXYmhWpaG1UaagmtMd19NuzcNM84JJQiM_e48pCGRcxqXyExXM67ZYch9VZD2tgJCol9x9PGWNt7pjmHFOK2G1VrBuJM7Vizzd0YLY-Gfae6JXY0lCdhyC8pVJx6HZIV1Ybm0YZ988iKe_WVEsXjCnPF3Lz0UVZ2o2cvxo07ZXpwM_FR7AyqVaOkFWraXWNZCxZEj7DSFFvPHY4AO52qSVfIFUvsbWjDgZSKObl-5uhMwEP3tkKP1nzYe89US2aYrjwn5Yx8r91WdCy4M0cj9jU301M36uqtyaaJVfOZlEwvSuurUCyuebTWWeA60m7Vt4Y7QxFMNc6WOSIsjtwJcaRLq7YRMm7BYQFpJoIII-6h8ONJ1GeQVWdmTGhr8TEpTfL2aFQm0yRnfk_Zx8xgY_tY514sxqM6W5-4Hz5Uw2p6bO053p5YWTgmDMkM5FidYgraisuSu0v6-AgrZx0zO6MMsWQiWtaAja2tAQUEKWscUzkDDPZ1MqxL5pGRhu4VZ2bGhULxbiikKxOhuWF_Z0RnHEswrcCyrmaqOum2l4jn2ZMgOkva9Cpj3CSbLAEd_DFTUnRbR-mDGVRUFAeOeNrX0gjjpN7uJeB7ZyySaw_Zh4JNzT7wS0wHLqHanGK0ZRfFjFPAiY2KLlkmmcVFD1mIrBq6lUPwOWQcBQtuUA9GMm3ZD7sVp6OGLSQwqxEccDnYs2Q5ZeeWiQZTzrV2NVMJMWFJrW6MSGesBa3R_G4yHiW6Fjwv9t3FzZmbsYU6WV_21WbmSHBkWAxrZrrT2rMhW_2b_CC1tpP6U_NZ-3hy159tlIEJHJdxqkclwZ82zqyehnyJiyXAgj5t4LioG2JaiAEumM_IWnfYZ6ZTx5iVjDbZFz-tupRlZ60dJTocXTSPtU-vbI7iwhvkJGmw1nFkZ0SskuZW3uaSBbuj93RrEuVrp6aWCBfWq-PIzog6llq-GZHiOHI2d8-8YPvY31kz_-9F_zAij1LqU3VnRKfswwNb2WPAUggpR5OE6NlO2W9m65Q1D3w0SayJ8-mBzwD_0iycssdxn7L_2Hh39rHivfDZhSpPnyGqKwoZYxAWWGPw0PhiivCsMZqQXgNhvhWjPUSJimkuqFKHx7BiccwEcOwFhmTuHxeGg1pDlHH28GAyNL1ILHvPUamDkKLJfGrEsa8d14Y35ToHCwGWIDSRdBh7wexHl63bESMy6iDyNNGIP5PJKFsXwgQrFRsqOJm8A_5v2LP4ppOxNKIVCQK-JBEPA3oyqeA1S-4bCkf0xylKW7niBxXdJyXK4D4C7j5jFDixSpcbNA0_A4OqMVa1lDQcd7RSJpq0R7voO5mv7FAfVZxvLcXDAqGL5lJYXzD_vm0zgy7FlHDOhD7jiR1qo57PEKUskz4192Zf71USnRIxP0mfq8RV8JVzn5p9RQthbGJLMQfrZxsedTvGs0fvdUcIgiMg9R5PpfCwSaCZG7sYWqCdreKMUZ3gLqFlOnyMKB2nuYyjBNzxwOlSc24zL4gr45DWx6bvqzeWcSReCd6cqFmINiZOZTSyFfpXzvDjhjJ2ta65ImrUjTXf8AUikKWEPkOE-e1JgBeyTcgPAR_7hWlaRBJNRO9AsMC0MWw4aTGP7vhbZVgSWdGFN2cdsdYgsDdmIApOn9ah097DBmdLkAVi9Vv69aQsElxExLVqwHKP9JSIc7E6PqQdlqFnSR7pqQoGG1lPRjxNWgJ06Rj6kQZYQD_SgIvbf73PpwdP6Wn8Xvb04PT5NP7fRpRIc1aNEF-X4XqPSj_GcaQwAqmSiQdnMKeqM4SSR1GSOYkF5h5PX45yHqNcBIhn2dOhp65Or566euj-YwjPWo70i9jG7yZ9WvuZiqflnBJ_Wgvv-f2C0jnsxZULYps61R0pTANeF_yC8bFqG7SN7Bde7LZAjVqEZo8CiVmdVCPGwEpGYmRmQyRxEqzsank1rJk0OJR4grp5FIh3drgNy3XXGlHzdLZjEzvJo-QGzyBDhnS6Mlz1i-yaz8KPViMVLjNInjPBBINtaAUl5YFtFDcGeYPlcoWUOU-zRUciKwkehgERyTu5RcImw9wRKsSn0AUxnXKhLKgfA9-2ob6nzkZPYWUeQgTdVkh4k0Dbzjh23nvAYrSubruZ9j3ClXRljq3DeexaSdY3iawneYXnhbyag4S2HaGkrYQdHYlg7I3P55rtbBCinUwhomIbNtZHiOtyCMnW4wybxIUVsWyzguH3sxsHI3SwauoyHfjUJimNh059KCJRffHkOf0MWjbdPiPf3pq04ZMKuQA7gtrYyJnN_s3wBSoWU8VaOilC8jBl1QSzSZhO-5M2Mu1W-DF0H3PoRxuNpBNLQLGWwqD-nm3l98Do5WS7BTJP0h92JQVflpcYC9ViNLsRRDrBCZX2foYvGbIZ4G3RxZrJk5W4tMpYer5oE21BynLaNa1ITrjciOgVlcvje6P8W_qWfkgdll29V3XVNimP9JsSH9JEklBPsSM9VR3pKXakj9Y-GnpW-pD-3uP9ce0Gsq5cqhfc78R3_eoz-DWlv946uo-IcBrFDTuNGmk9RuTU9blJqIrdnCEolrIJ764jCEYT8uhzrNpyLOKNLTsTtr2Ir7rGtG-Ol0n0rM6OKyRUu3EUZiVEw5l6SLbBRmj2kJXQc3C0Zl-_Prsj1Urq7Vlbs1_GEJYnmpbWZwzFkZOt6uFtA8rdu2ifGnUlgcEReEuYraTdvCYPoehLRFsOm8_7pWMy9NTWSCjfWKFGWaStq0HOPMHarqCoY1qlZ6gE9MZ4ldDvUKCLteQY1iCe0x-0NAs8FA6irftOJhm8wgbtfMnD-RZjbj0seh6iRqoeMc3Wbc-6qca8ko9pz-JtHyYS9jd_zyKFWaq-LzjDKFMGJJBPdRlQI9uGg0qVAH2VKAzGKf0Lu6HuODTb_eSe6CUJsWckaLkaw2jBznesYhLbOX1pDUV3iCgsJElaTIt69IQlkLQ0KJJtsWv1mTLODlvG8rIrPMnOXydWtXsTCtEOmm5q9lRWtFOjDHPzLi-BAA2mkilT5guChJUZY4K-x_iVpLFOv7-RRgnrXnaLlnykh9Z9uRH9etL7HP036X2OvvAM1kUCuWPuu0RN_SH9KPGULlK6fYod6anqSE-xIz31PRvakSTZztxE6iYr-jtr_k93j_SX0BXFiC58-Dmif8Az_OAR3efoN_KEUG3YEhGs9D7rONLujAAssu9sC-VcMYNXtJS6pu3IzUM3CgcJmXavSPeCSUzy9zklbukzEadbClUV5cWa8iZERgTTrn7s2FfuQewAt-YQ2t7bUVrD3D1CJcLuQ7wdt1XbDeHvDF30qdMFCdJcGSmG4AMhWctG4SHDfnqExthRpsQMDyGyuyCOccBjOhU7O0GLozG4Cu1Yo65O_yBkFbLUu88YR2nTTi8bJAR6KFrprTTbn5gRdrSTSPYB1hT6mKnaLZ4kajdOe832vUPSVFJAFcEOAyOWtBfd0TJXVoY9167CoPnRgogwAy0M7AtK02eZvdnWmHbbB9taguujU3iUOLLwDzhcK5GBjTHqRs1-SYqQtWUp084KDUI3Gs61H5eNTqGlmktuVC0OZtQCDIaBbLhZiblh4FAwO7XdA-Zkp2WDnib7t6rf3va7YF2plTljm81XOCjkTMYck-mbUbX55kcqWkoaedhllUnvw151whfHTt63jLE4mJ-dWKYKI6x7jORzkxrtGLBJsxPptFTf0rf0j9KZfEpPqd28WfeyZpT7SHFRtf4P7ZLbkYV48rXs9kP6LPGU2g2-cIod6anqSE-xIz31fduQsMJI5MThGfKj5o_6cqFUtjyz227uqfRIH1WZNEp2eqSnvm8aSvz9lP5zc_TDdPWs9Ei_kk2-pV_aNmYKdqVN5-wrtP5oV-3-eCOftw2NEe1ka2-vy1iui5M_4uw6k10e8W2svYxveEcwS6vakoRMzO0Ii9VPOJQKEc7bIalRixVbm6FLmWFIgZzu6sOgvizLfkWeEpwVR9YJp8NlQne2a7DZr5Q2A7KbiyVDYYYnqgedqcnmj7M7YBvys0NjHNDfkuw-S7D7uLvQxIwxRzgTnIOYb_tKfTNm-GwveradRprpXKdVepGpjwbKtnfxXs8dHWI6zMLe0ceFVis98t7R1Wg3pVyGrRmRSHMW30Kdbva87C4pg3QrmsMJ5zcFnl-AkXShNTz1HmgWxrWU-gaer-jsInbz1fHP1WNYE94QoHvW07TTkpxhnm0UuyeONgY_ar3DpuyOf4KxjRgXRAxmWrv30j10KfNhrdUPuyk8JywltTrRlQ_LDg7XbDrt9myybZ5QoT6dOYY4ejTbwtQMe9cEsXLQMSaYJrIx3t7gdiNPlIWLZZqMSqNDZjgyk_QZk6xr-ghx8-dWJqy1ZXx7Usgtn1hhwqyXUGh2f84wmTaNO_QpuhqcCa6e_EZBcEYszb6hwegnTGoV0h7I7HpLfytpSBmDUEvSXHYP27CFbwe1GIxJyVwqdgbvP1VJKhUPlPc8UpY0a9akp3qSO19Ie5c_9RWN3h_pFxnvc2xzjbyP9JTAIY3wzchtgHb3ej-kVtUZ-Rngkdrl6RaSGw9pGLZ7_zH8_7FXjwo-enVK_KlXp9izV0f67NWp79nQs9Ij_SKz8DPO_p_0_HL233p2nVhW9iCRT8nOOh5Son30pBJjwLnssRRcKCk0pgYISISmBLtogs4JoNmFGELwlQa6XR3aO9kTZx_LihYKSf-7veIc2RPe7GXs1iKTuNljm1JiJ6mxW9tFByQozGxX9Lc9kl7BrlpGO1WRbXeN-oqlrVTsSs0o59UWXCKd6D2jIwR7u960dcuKNcLu4Agxb3vX4fNYrhUReyyidkXcTo6UVn1JMA_X7NEGVe0CE7AXGZq6bVkYycmSzOLmqLaBIdjbtl00KJz9It4o8DoPQQihOZiD7T1Sa5fl4B6teFndQx6dsRJ1NIBbILFbKAtWm8aqxUVSuA7ttV9EDlmBr-HDKrbeUs3aUxdvD1rt1YtdboIIFTTDItjMgve91pZgIPZWzWPdPcGkqtoRWW7L3tnakSDpc1ao1HDDg0yOwIZbCNS3jc6t5tOwI612XtdklTUZY1t1nd9WvCp8tO4I4etVUraL3zZ4WoMW2rX84hfKYZ6G3QnLU5YwMwSuAcXHWuyUrcC5yiodo0r29d_LQUkh4NS2IcEo6y19S391aX2kfP-R4jmqHinZbcDtCDlnWCkeaRMyIZzcfEhrpaoifcijIZOubgfXJpVoNytNeqqHDpl3thNqq-8p_Ut9Pm1AMr0_9R3ps8RT-uiGFTvSU9WRPrvxqO-joWelR_qV5uiHzO9LTeZos_sx029N_kipIxCOxjTVuPjEYxakCjF1-zh9h8uMbGk8_6mK2H1UuzqdoA5OW427t5VLg1gM1pifOjWsGuwspDd76C4pNG-3YUjBktNteT3zW-z5V5RxztRqO-_Afett27NjmowOXjrtfYWbdtCj9ije5dnjbPYoejmN8ApYDYGUWtKkFbuvm2osfanrkYTPXpFNaMfeZa5Z03J10qXYZ4suB1gxHedj51e_T4ZR4lC7ytKH3TZOPunSFLYz5lACna_QEd8hKHH7tET3svOhLdBBFbjKIIG07zCAuyjcENYHh0RnUE3fCynP0L5tP6hEuhKN2UBM8g72ZthevGq1YzOd9qDfvpgg0CNGo6ycIEYpkrRpO1WLXDbtwRKTvozJ-DBjH3bje626p_f8b0hG7-gnLHGjrTiDbaFBpOC5eScxTjqGXcayp71jZHsLzQ9Pug21i6y7JgPGKdO7NFwb9tVLYu-VNboEq1R7Xq5zFP6zi9TGq6HQTH4iEYEYM5l2JpztcvXYzTafUOdgkCtoqQWF2e9WmeQtaIKuU8osItjF7bNjuey9WVZ7NZyZTIXfYqUydsjDzkLJYuzrIJbvAlF8S_81KeZpSc5_pMTYuO5lS328bt4zVNu5_MvtRn5iTw1ywr7TQyqChS27w3eku2DEGZNap6pZcA3VaW1Hiq1i9yY91Vs2MEokITz1wSRkHenf2Oe7rl6OSHHZ80j9gP88R3Sk34yoT5bbx4jcWG0e6anvKf1KlvPl7OoXlf44Tb6s-ay3sxqPJR7ps76nZZ9Fdyo90sdqNOnTgE99z04-Kz3Sv1FXkla2bwlI9iUB-VFzI6D75iJexR5_VeiM7Az58K4ncXMQ72wXKHgXotEjSXHuAB_VkIh-zc1sN4N7jwF60u31l6-zVnhZHXY2w9Lf8KWNwmwnw76ex80uK9pGyjSaUGv5P3z_L2Y=', 'echoprint_version': 4.12, 'synchstring': 'eJxVl4l17DoOBVNRCOImkvknNreK7Oc_x21bIkCsF0vX-o73ac8o63mf-dTne_LY3vyf5VnjKaU85a35333e-9nh2nzmx98yn76f3p42udtrpD11QWphq09_nz6QWfMQuRG64cn52PBztz41D_2ZYRs_6gcpn7oRmBOon9TyjCG1eNfnv7vNuxUf6vo9hBQDYmR_2odJWPgiAeontT3lk_oh7Y_aFTukdqj_d7dz94sXTVICWPB9NkgJDqRcX5KqpNhM2CHFO67_I3VCwUnH-JFoR2kCuP5DGhrc4UnY_5HQNZ5VCXu8CCk54jxWTc9fVIS0J6GAOcZPD5eHh3M-oxFwDhd5iXnJezcLYb6cORxQSfHrYScyu9-0Jj77-13_ZDM75xapwca8RWQ3wPtksqCtQuR4KrHhZBAWADWze8-TA5BbQt_E8CBw-5C_82SqEsl9TCqEpXl1yAPw0BdoIF3zE4Bt5NbCnhxGTPl3PhRTVdhIRWJTn5PEF5yg-iVxIHkhqCtuixmgknQUXdyURqAS84KZZjDBjLdqAJaM7KsshyS9Y3kym1uQFNiMMxrjMpXcAP1-BeuAA4P0uYr4K3SQcuBSCW-FpYrqXJ3lVnGTowjAS46h6RDInASGLmBSg2zhHbOD7QBsWqSJSRmPZsY_-MblahY0iXyvcursVdw0sJ8lbj9IqNop00YjSU_6RNJQX_OzLLwluxrCeNkHNgU5ERkZC3-OV7xgSPfKvo2A-OJw4q2KLon-2Mza9s5xJL6lGfJjNdV6MzDef6qiXncnnEVh170Whk0k8wSUxz0tljGVPG7AcvNg9_hYbdnDvt21ysZSNRbeodT-d9gttqqoXlYAWeiwH4H6gM1Hc9XPWHzyk5CW9P6iifsEn-5EPgbx5OClQBoaVWS_S22WcpDbAByeUMYxGNA7JErqo6mGp8rU0Rk0zGWo0qkiNjdTIGXYenAvBYT0MphOggfO2yfxcejRZ7MvA8kfaUNq0F2wP2eTSiypgomsnBOfbx7576SWcrBF2Qou81Oo2s_uWmnHCU6N1LoZUeW887x47waEMngjqiNuG2B_F3HBRmBZbPAEYH2W10ZjSU0MJugphzgB7yK2tlKyVIfdp3SDjpKpTkwoTVSBQsaff6kGISohIsUbtfwDEM-FuANNGKuXphbai2EqjJFtOgR4F_2Lt1j9OV90IkFdRwzATLN0YtaNmWjFns-wBIFCcriL1PTFetNIYOrnpK5UBAkjSZT8Qvprk18WPbsLAx_nh41svED3XS_I-ixtss8eYs-0bYPjCAFizsR0sKQeTe_y97Plzdfop1FjVDcqbBXsHsHOcHZvEcyAdj7OW1RvYXQNEtytohThtuF9zifGXON-_006xhOEc3MdhY0bNsaA5RouESXMHV-261mcYNwOwMYW5yTKuFViwWGeII5fBBKL7TsP7gwNRc1y2d-VxNjB511P8Krn9v5PaG_73ORtOLs1d9uGsbCaLEfecHHLh9PlEva5Sk51Jj_z99wt92RlCntGgFjNldM8m-sImk9HsG7LHRSnK-b4O8uHIibE6R0wf6qBsbnuJgnnay_r9PEq87Sx23pdcykIOU8bBBFnXzn88yegk9LqNtbW3SO_O6O6m8N0H7gsRDBenRZYrfrmUL5cTtXm1obDjor2K8uzIU5HlL0D_V6ubk9F-_rdWuljlisKcErDl2P5j29QQbSr6xtr9rgb2d-rE_W6OJBsYNrP0sWu2b8DEKQuOsW4JroDxb51OpKumO3pNtsv27jzcbnbTMsMVMCglXxTgeHIBaRcW25i83CxF_0sSsvRJits6ip90P2gnD72YhOOUnfWwBTV3dWgPGfHuZedty5FVjFGTHfQciJFrsfxZvI6GYTIwV_Xjd-3BJJzmuxzl6wz9fwW537Xz-TGL3YNH9yRzFU7hpF8Z2h3EVHiOqvd0EPbu4ElVxNZgqjcZWMaNkUeGvfpMJauBWbxmcRx43a-dCH8TBSCtv4HXqWTMA==', 'synch_version': 1.0, 'rhythmstring': 'eJyFWomR5DgMS8UhSNSff2JHAJQte3rrqna2Pz38CZLOOVm7il3zKr1feVxl5auVy2a-cqpX95duVy7pKrNebfnidbV09XJlX5dHvmotV7V52WpXLf6-Zv3mr2X0q0__avo5SedYvXL2C2u71vKVfrwfWKtd1V_Nr6n-E08pPbbNa_q1zT9lrh7Dv6zXAHn-1pxi39OC2jqu6ff7RVjXfVvx3eNado2JN-ac-jvzO5tT41dmZyD7Eb4PBOHgmq7Wr-X_z2uAZj9y-V5fiSWQgHObsy_Ndi0IJPMmriii9SClida6uGgYZbjmtfo1wY7T5zS0xbf68y3D2TcDAQ8lEAnucjKcwc01Viff7RrFAp1stT60uBTtJRZbvHCUCwe4NnxHMAIWZyMdlsUxSSlvUpJLPk1qKNctFUkkW77AcG6kYAvGQkcPMVBy5zdmIf4uOdm4Ohf40hGa9xeXXa28q8NQnKxkvMcgQd8BOzNLlLnz2kkB7FOC8vdOG-_FoZVk8JVCgWEUyAi2iD8JvMHuYRkgFhaZKDXYrtFZJKBBvTjjEDIIcHHY9C1t0KCHkTfIFusajrPapcYB_vwmCCKn9FDQZA7Y7P7UF-nJtcpTcU2e5Gripw7HJXEuuno7jm6H8obMsdJRzS0bHOJUo9VkXm-X9SmiuvRWKbwR6sNNk2SJv8kbQMRKcWH6F-u4z5m2rXwb3Cie_WKKZ8nJjTSAOt9VRwgb2kz5dlVcX3On5YFsGGKVmVfntebBg0uWhyDckHcI198P2X92o3FFQJHwbafQeYZAkkh3kixleVSh7o0-BDOvHkMhLg96FScU5z77tRkagnacJ1_g_xcajMm5_DhDpK1QWIcSO_mFFbiIzf0mu4ch8rg288okC3xZSgyyYQGVnjKkWpiqs1_cKSYCKyXte-Gz8FXXkEFhzqzBUFxLuo3bQYx_gAISY6LRkzLoAxGTPuVOskD8kun4cebhAOEVhGVGaUthGWAnDRyQZ6Kz1cLIoujb6PSI4S4whCAnELbhzlPMRDPiylSQ2_dCUfRZcoarPZmNha26udPLLNt9M4IijIBheTJMtH6HQwS3fF9rHtxbkJgVrTIkiL1NiaZOkby0ApeOsHiyvGS4g9zzYpyfly5WuLJVxR3DoEj2Xbx5QShua3P-W9L5xS_uAjdLBmxMsJOyNhgp_XrRPBk8XJkt0jNc2pMksjVdipECosEPCMhzUoD0eb8WCyExGRLCjIeS4j_AapHAQTUiGvNdcfoZDjz1Mm3CrI2WnellyCSjSICZacl_dpYGAqKjhboFVmGclVGIqcV9DhCA7pcJBWAkDHGRUuFxUCiE5H_Ot_PrxgTjaBQll8HU3F_8LSXoHLpRDrnFQqSGa0_8nqEzSL7wHiKVil1TqaeD3ylHLIEo4A9u9ZQKyMdvtIYRmmh0GwhcXNPYYCBNpJtHFxzgIULCVGYvMAZmu7qGRJeQgZhFXBML4MwV44win4BJhA1Q2OkxSPuVMqYXghznwi-HDg1hoSIs-uFd7kyUZqCFzlwu4RxIeQma0RTdX5yMGQna6JcI9dBbZQ5HfF-hlgGyK8OfXA1gMsNynBKkSGyFROh6iaET8UkYJYWGYKJEoFNhBQlLaYHmkpnFYbGD9LoZlKyErtygmLqTklta5_8AuYQRO6wTQkCxCz-DevyZ74N15I2H4ihn0G2sMjGYa9RVDa2AsSR_QgIxcAP7aiKCJ3TJEzGggWLXFJykBJoB4HCeW0QT3TvocNonFeqcHnsWtA_8VfqdqYXd-nPqyBGV7D7BLyZMmvwm8gl_m7FnIVhxzSA-cW6Gval9UUK7mfvmKehBoPHd0UQhbztvvek4d7gwmwVbQ-geoECuu4nlL-fn_uzg6_tQD4Jjvi5G3oE_hn5IS2fAP491Y2EUaDcMH_VRT3lo2XfRfRYx3Ir6hYY_CRaxA7xQy6TRjc3R0BA9gLll0fHEBCMJNbKlSFch3mT8HPHbbSWJSL2P15Z92L3sWI5X_DO5wlK-hicmCn2Nz_YZKjkEHd8DbxVBWCUi_86l7ueCxXxY7BJk35953rYsOLEgLMutRKm4663x0M0MtwkqhMVZsBpGDwibZMaIciPKh81v--FU4_173cVegAaEBOoytBwI9F-C-Osqoe3NMKi9jS__0Qfz2ZKdemRA8gxlQiqDiROJckVqj1q4CQ4tmhpyPcpT3YJ0qOCOZFVYScC9M6MmSSgkCaU18rVKPZe5CiJcg4ibWTYS8gNyukwKbBfS9kgsYAnhDBbpOSAOaGVVUOIrBMPCXIGsaKCX6kVKc5qZq-t8wpszimoYyZmxf4l_p811jjp6cSOshOJCDIEgGZSNBSigQi9EXUxqkfibbpkEJoTURdU5UjdYTcjMzC-t8xCaF_Czin4IOAnpqRWBdAa2Qg1Z6uzKi4tA3zyxOeGsX8LcexTijWilbodQYVlZCdyWvwTqqJb0mD3uZ_aUIbn8AdgAYGjyYZJcMeLzvE0eBXk9zpSzgYd1k0EzzeRVHtCOY9abkGPLTlfpOeQmdR-quuwbVIMSAKr8BO4e1A9Rnd783Rfvz-VxeRjHfD66YVR7EQLLm6-cAPBBd0uH2N7XtKgwjl1TLYRD1s4AhNkUmtuT1uot9y3Km0ejEyMWsOkTPQ70JGjigotEKcIX_RVEUDtGORqNmhrWIPWgWO3bzv7fSOAX3Y4bVIy_l6_jlvKxSpoStcUKv_c7v23z31lhm1B5E7WJrKw0-M1gYeW8T8WbEgS6cN25ttXBDfIM-9ycUtnoA6nf4G6MZqcBg44oWKPBx2UPVbd0204Wu334EeJpiR51XnJeDMCHF7R4X1Zktg0Iw8Fv0X6EUtUpQrJGO4OthcaiGbBeZoOohoKMvPgHfO3ry-DbUdTKgVejAwLJqCCEul0_g_uie1v9dCR5BFjUdn5OExJJKkemZF2i2sS6zHKtV3mbFDJUfmVWEij4lIkYXoDFCxOVS8X_oSodQmDMTYt2W4jJLSnSExtmtcIb6oEaNQVyeQsbZR1i0kZloQsWM4tclGkKrI3FERpUxdgsYckffYSmEg4JByowNaiBcgoLQ5eN2-cqbBkNoUd0N4FSVohdpdpSD2WqF2ZjHuGxs21XbjCBcunGMJkZYJ2ue_QgXt5yeNMNMc74OO_vozFPMHOc5HqoG7iv2wodALe4BpYciPjXhZFgchOYy_emO07kQuz23fXB-I0F5rP5oeV3FTCPS_alivxDHYNzx3HiHGpdPWcsNU1f4v0kovusT2URhwAh5PQhZDIX2Hvzhn8pGoQ5uh9pqmne73udThh04mzktJn6Ym3mjcMfjP21B_uHGO162RNaCYEzmYXSc5yD0g1yF6ZBb760aGfWqGryrnhnIjANO_tVpwSPanUcFvvX4tObtANUR0dyfxPfIkIGl277KL1Pxp7ToIvwPlj-_Bz_Nep0_bauscugowpVn-y3dbH_X0-Fnlb9Qz2uh0nciS4Q_IqBsiDnZjVipoKt6wcpLc8zuqLlXAQ7ZF2lqwHq8bB0FZIFICCr2FhC1zVmfI09biiRfYXMIaFahWxdEdwLDRLqK6BBCwntLYFkjeqiYYhsxOalUmBX3OP8T6UVGpCA5oXdiqWuUudgrRMVsI2qWoEyWyCkoPXEiierN15V-SAYM7Omm4hBCNVYe2Ky4SGIEsw8Dim3MIs3dSvZnWNtQx3xcHe7gTEt6nLVJZyR1KRRytG1-ES-cIzDGuA040EFUznqBmBzyEiP-tyiBfEF69_gVfco7QsyFiNX-0bRwB1eVK78nIBCz54AQ1h0BJqqSHEGey456RLdO9iflP4K5m9Apd_rEc1OInZue4S9MXqs2CX8_kz8am9ZJbtu32vPlhP4oWmSXnT3tS394eSo3IBJpkrOafcUYC8fT0PuPMDYXRWt5Tads5Y4hP6Cj0fYvj__rT32tWGeSICs1zc6aK_ste5-kSQoNvp6zFVUjJhn949xbFhefljG-tD5VGR3t2-GAnUESN_dmny_zqngbl_1h0CaeiF_aiGi2_GJ6C-j-1ULn4noQ_xLKb_cr32Mtj98pOhUIWh2FJLY7Pi30PCq6qHOWXeLeRaeD8G8qKmfxHGoklnROJSZQbo0TuiLqTREwwYdov6OpRiFgWGPPpxGcS6bEAfWjDIBGuiMifBGRL3KNpLmApmtn0DVQ0V_AeKvSeMk9Yo7E82KATlMA-xkVWUI6EMW4rrh7EojzbR7KkVjCtRl3BtDsiQIXtnWBABPQwUIGwNeMCA1JdYeHPaodAD0AKtDKVNz8h00ahQ8WRlFDxPIRZl7nKYYz3XmMM6D8t26gDgLhz71jV9n5JEznO-gt_vaZ1fx_Lx70b_sb_9erm_Y_RMkboTzPS-6yq928AnMStDzpXccn8tfev8gqP_j54v4hV7qGZJPEoTBV1Ev-tm0S_7jWJP0X5TP4Ozop_8cjRySeUnikNBXc2PePeY2rzuRjc-O4DWrzwte9PRDBJyx1JPobxWCl3ywt0VSaax3Cy7dTebdkQaEfKZVewAzfrB9DF7Q0J3_1OlId1II2Yz6HnDEsYlN3Zsc8KrB7suY2z8EpP7FK8ltOBPDpefcl0n_qiG2GN5DkKe99u951OZnvsX0y2-TnpG7Tb3FMzS_xLgLIyanhzuOFytzGeaTSQCZiYJzAwrFo0w8LxY52t2Bk4bGWSowJksI9q0BSBDPWIvq6YoR0AhxKyelA0y4WFHgoHici4WA0gz7b1WlT156JGeSvaKR44o6ZjJA6kESa0KTmdOOoSxb0bhpEtRA-MS0Igg0PSfYNbwi2G4yBQhnyCT59IXXOU3DaKAW1oUsaayLzcZqFWKvGvyzeq_puuEPQ3pn2TTY08SipqkCFjVaDJ6zUusPDxxAeBGcOh85bKxJa0DBzqEZnxRiFYfJuZ4joAloeNLwVJBxBKKGYSV-nFHSMl-ksLdoOPC5tvrj9xhRtyPw7XlIdCdzTNPz3x18mOacX-2auGn0bNElIJI5bXQERRv2jX9SII-Z8WzHL4rTD_r0OZ5tIGzt4ZM7xlhQ8N7BdG3qRm6ibcWSEk_BpT9EzLJriFXueJXZDHxL--Stxnj-5G3njvxo7w8ZG3O0JwjzCdgkoJHGftC2flsYjXZdd2ouh4BDHPcAsx2fd6TPEdJ2jzsm_m09JvZVCD7z2Z1yMJneBoF6centthm-ttDcLzn0w4YOm_gj50Our_XpEUERWONXB1q4STi5inHvnTV-SOEeDx8k3IBlq7aItdMU_mWUe39q9yMl26cp2MPy81Dz7KPbTTWABZoaDU8bJQYkD4caAAt5xNAKj7dE3_AJXbvA5VRBjylOUc8uDDtF7GybQmvV2DHHk1bqH2FgBVBcxCA6SigpFJuaZtN8SlXDrBqxjbUD-o7zP8Q8hDs=', 'rhythm_version': 1.0}, 'bars': [{'start': 3.48606, 'duration': 3.44477, 'confidence': 0.791}, {'start': 6.93083, 'duration': 3.42361, 'confidence': 0.319}, {'start': 10.35445, 'duration': 3.42098, 'confidence': 0.677}, {'start': 13.77542, 'duration': 3.42828, 'confidence': 0.566}, {'start': 17.2037, 'duration': 3.43474, 'confidence': 0.828}, {'start': 20.63844, 'duration': 3.42867, 'confidence': 0.749}, {'start': 24.06711, 'duration': 2.55013, 'confidence': 0.828}, {'start': 26.61724, 'duration': 3.40896, 'confidence': 0.646}, {'start': 30.0262, 'duration': 3.42575, 'confidence': 0.631}, {'start': 33.45195, 'duration': 3.43561, 'confidence': 0.298}, {'start': 36.88756, 'duration': 3.43154, 'confidence': 0.732}, {'start': 40.3191, 'duration': 3.41666, 'confidence': 0.8}, {'start': 43.73576, 'duration': 3.42391, 'confidence': 0.296}, {'start': 47.15967, 'duration': 3.43821, 'confidence': 0.23}, {'start': 50.59788, 'duration': 3.43155, 'confidence': 0.683}, {'start': 54.02943, 'duration': 3.42135, 'confidence': 0.69}, {'start': 57.45078, 'duration': 3.43359, 'confidence': 0.383}, {'start': 60.88437, 'duration': 3.43794, 'confidence': 0.231}, {'start': 64.32231, 'duration': 3.42841, 'confidence': 0.659}, {'start': 67.75072, 'duration': 3.42114, 'confidence': 0.744}, {'start': 71.17186, 'duration': 3.42519, 'confidence': 0.585}, {'start': 74.59705, 'duration': 3.50539, 'confidence': 0.518}, {'start': 78.10244, 'duration': 2.74491, 'confidence': 0.249}, {'start': 80.84735, 'duration': 3.6095, 'confidence': 0.725}, {'start': 84.45686, 'duration': 3.44473, 'confidence': 0.618}, {'start': 87.90159, 'duration': 3.43029, 'confidence': 0.196}, {'start': 91.33187, 'duration': 3.42856, 'confidence': 0.449}, {'start': 94.76043, 'duration': 3.42901, 'confidence': 0.275}, {'start': 98.18945, 'duration': 3.42879, 'confidence': 0.5}, {'start': 101.61823, 'duration': 3.42736, 'confidence': 0.174}, {'start': 105.0456, 'duration': 3.42703, 'confidence': 0.607}, {'start': 108.47263, 'duration': 3.43027, 'confidence': 0.756}, {'start': 111.90291, 'duration': 3.42501, 'confidence': 0.123}, {'start': 115.32792, 'duration': 3.40272, 'confidence': 0.289}, {'start': 118.73064, 'duration': 3.42116, 'confidence': 0.537}, {'start': 122.1518, 'duration': 3.41736, 'confidence': 0.754}, {'start': 125.56916, 'duration': 3.42816, 'confidence': 0.888}, {'start': 128.99733, 'duration': 3.44056, 'confidence': 0.735}, {'start': 132.4379, 'duration': 4.30381, 'confidence': 0.713}, {'start': 136.7417, 'duration': 3.43536, 'confidence': 0.371}, {'start': 140.17706, 'duration': 3.43535, 'confidence': 0.68}, {'start': 143.61241, 'duration': 3.42861, 'confidence': 0.435}, {'start': 147.04103, 'duration': 3.40916, 'confidence': 0.181}, {'start': 150.45018, 'duration': 3.47732, 'confidence': 0.588}], 'beats': [{'start': 0.90379, 'duration': 0.86216, 'confidence': 0.538}, {'start': 1.76595, 'duration': 0.86764, 'confidence': 0.55}, {'start': 2.63359, 'duration': 0.85247, 'confidence': 0.506}, {'start': 3.48606, 'duration': 0.85806, 'confidence': 0.558}, {'start': 4.34412, 'duration': 0.86359, 'confidence': 0.332}, {'start': 5.20771, 'duration': 0.86118, 'confidence': 0.482}, {'start': 6.06889, 'duration': 0.86194, 'confidence': 0.493}, {'start': 6.93083, 'duration': 0.84598, 'confidence': 0.736}, {'start': 7.77681, 'duration': 0.86029, 'confidence': 0.574}, {'start': 8.6371, 'duration': 0.85948, 'confidence': 0.368}, {'start': 9.49658, 'duration': 0.85787, 'confidence': 0.487}, {'start': 10.35445, 'duration': 0.84988, 'confidence': 0.435}, {'start': 11.20433, 'duration': 0.85624, 'confidence': 0.46}, {'start': 12.06057, 'duration': 0.85464, 'confidence': 0.457}, {'start': 12.91521, 'duration': 0.86021, 'confidence': 0.605}, {'start': 13.77542, 'duration': 0.85461, 'confidence': 0.655}, {'start': 14.63003, 'duration': 0.86178, 'confidence': 0.329}, {'start': 15.49181, 'duration': 0.85698, 'confidence': 0.456}, {'start': 16.34879, 'duration': 0.85491, 'confidence': 0.544}, {'start': 17.2037, 'duration': 0.85475, 'confidence': 0.614}, {'start': 18.05845, 'duration': 0.8621, 'confidence': 0.312}, {'start': 18.92055, 'duration': 0.86015, 'confidence': 0.466}, {'start': 19.7807, 'duration': 0.85774, 'confidence': 0.623}, {'start': 20.63844, 'duration': 0.8505, 'confidence': 0.827}, {'start': 21.48894, 'duration': 0.86254, 'confidence': 0.186}, {'start': 22.35147, 'duration': 0.85974, 'confidence': 0.398}, {'start': 23.21122, 'duration': 0.85589, 'confidence': 0.604}, {'start': 24.06711, 'duration': 0.84607, 'confidence': 0.615}, {'start': 24.91318, 'duration': 0.84799, 'confidence': 0.304}, {'start': 25.76117, 'duration': 0.85607, 'confidence': 0.428}, {'start': 26.61724, 'duration': 0.85284, 'confidence': 0.467}, {'start': 27.47009, 'duration': 0.84881, 'confidence': 0.596}, {'start': 28.3189, 'duration': 0.85123, 'confidence': 0.807}, {'start': 29.17013, 'duration': 0.85608, 'confidence': 0.77}, {'start': 30.0262, 'duration': 0.85607, 'confidence': 0.862}, {'start': 30.88227, 'duration': 0.85928, 'confidence': 0.803}, {'start': 31.74155, 'duration': 0.85118, 'confidence': 0.765}, {'start': 32.59273, 'duration': 0.85922, 'confidence': 0.791}, {'start': 33.45195, 'duration': 0.85353, 'confidence': 0.86}, {'start': 34.30548, 'duration': 0.86397, 'confidence': 0.831}, {'start': 35.16946, 'duration': 0.85343, 'confidence': 0.842}, {'start': 36.02289, 'duration': 0.86468, 'confidence': 0.765}, {'start': 36.88756, 'duration': 0.85575, 'confidence': 0.886}, {'start': 37.74331, 'duration': 0.86053, 'confidence': 0.753}, {'start': 38.60384, 'duration': 0.85564, 'confidence': 0.797}, {'start': 39.45948, 'duration': 0.85962, 'confidence': 0.761}, {'start': 40.3191, 'duration': 0.8499, 'confidence': 0.834}, {'start': 41.169, 'duration': 0.85957, 'confidence': 0.73}, {'start': 42.02858, 'duration': 0.84931, 'confidence': 0.792}, {'start': 42.87788, 'duration': 0.85787, 'confidence': 0.768}, {'start': 43.73576, 'duration': 0.85271, 'confidence': 0.864}, {'start': 44.58847, 'duration': 0.85811, 'confidence': 0.823}, {'start': 45.44658, 'duration': 0.85463, 'confidence': 0.794}, {'start': 46.30121, 'duration': 0.85846, 'confidence': 0.767}, {'start': 47.15967, 'duration': 0.85426, 'confidence': 0.92}, {'start': 48.01393, 'duration': 0.86439, 'confidence': 0.777}, {'start': 48.87833, 'duration': 0.85645, 'confidence': 0.852}, {'start': 49.73477, 'duration': 0.86311, 'confidence': 0.746}, {'start': 50.59788, 'duration': 0.85494, 'confidence': 0.907}, {'start': 51.45282, 'duration': 0.86055, 'confidence': 0.781}, {'start': 52.31337, 'duration': 0.85619, 'confidence': 0.795}, {'start': 53.16956, 'duration': 0.85987, 'confidence': 0.712}, {'start': 54.02943, 'duration': 0.84977, 'confidence': 0.888}, {'start': 54.87921, 'duration': 0.85832, 'confidence': 0.803}, {'start': 55.73752, 'duration': 0.85146, 'confidence': 0.889}, {'start': 56.58898, 'duration': 0.8618, 'confidence': 0.814}, {'start': 57.45078, 'duration': 0.85433, 'confidence': 0.83}, {'start': 58.30512, 'duration': 0.86, 'confidence': 0.817}, {'start': 59.16512, 'duration': 0.85517, 'confidence': 0.731}, {'start': 60.02029, 'duration': 0.86408, 'confidence': 0.762}, {'start': 60.88437, 'duration': 0.85521, 'confidence': 0.795}, {'start': 61.73958, 'duration': 0.86494, 'confidence': 0.768}, {'start': 62.60452, 'duration': 0.85444, 'confidence': 0.766}, {'start': 63.45896, 'duration': 0.86335, 'confidence': 0.728}, {'start': 64.32231, 'duration': 0.85447, 'confidence': 0.867}, {'start': 65.17678, 'duration': 0.85933, 'confidence': 0.782}, {'start': 66.03611, 'duration': 0.85124, 'confidence': 0.722}, {'start': 66.88735, 'duration': 0.86338, 'confidence': 0.737}, {'start': 67.75072, 'duration': 0.84962, 'confidence': 0.85}, {'start': 68.60035, 'duration': 0.86014, 'confidence': 0.805}, {'start': 69.46048, 'duration': 0.85043, 'confidence': 0.818}, {'start': 70.31092, 'duration': 0.86095, 'confidence': 0.787}, {'start': 71.17186, 'duration': 0.85448, 'confidence': 0.871}, {'start': 72.02634, 'duration': 0.86014, 'confidence': 0.838}, {'start': 72.88648, 'duration': 0.85124, 'confidence': 0.814}, {'start': 73.73772, 'duration': 0.85933, 'confidence': 0.79}, {'start': 74.59705, 'duration': 0.85287, 'confidence': 0.868}, {'start': 75.44992, 'duration': 0.87067, 'confidence': 0.863}, {'start': 76.32059, 'duration': 0.88606, 'confidence': 0.787}, {'start': 77.20665, 'duration': 0.89578, 'confidence': 0.795}, {'start': 78.10244, 'duration': 0.90228, 'confidence': 0.73}, {'start': 79.00471, 'duration': 0.92333, 'confidence': 0.32}, {'start': 79.92804, 'duration': 0.91931, 'confidence': 0.213}, {'start': 80.84735, 'duration': 0.92662, 'confidence': 0.405}, {'start': 81.77397, 'duration': 0.90884, 'confidence': 0.168}, {'start': 82.68281, 'duration': 0.89187, 'confidence': 0.629}, {'start': 83.57468, 'duration': 0.88218, 'confidence': 0.751}, {'start': 84.45686, 'duration': 0.87573, 'confidence': 0.518}, {'start': 85.33258, 'duration': 0.85633, 'confidence': 0.745}, {'start': 86.18891, 'duration': 0.85957, 'confidence': 0.572}, {'start': 87.04848, 'duration': 0.8531, 'confidence': 0.861}, {'start': 87.90159, 'duration': 0.85959, 'confidence': 0.681}, {'start': 88.76117, 'duration': 0.85393, 'confidence': 0.788}, {'start': 89.6151, 'duration': 0.86122, 'confidence': 0.642}, {'start': 90.47632, 'duration': 0.85555, 'confidence': 0.822}, {'start': 91.33187, 'duration': 0.85878, 'confidence': 0.631}, {'start': 92.19065, 'duration': 0.85554, 'confidence': 0.711}, {'start': 93.04619, 'duration': 0.85956, 'confidence': 0.661}, {'start': 93.90575, 'duration': 0.85468, 'confidence': 0.869}, {'start': 94.76043, 'duration': 0.85952, 'confidence': 0.743}, {'start': 95.61995, 'duration': 0.85544, 'confidence': 0.889}, {'start': 96.47539, 'duration': 0.85866, 'confidence': 0.713}, {'start': 97.33405, 'duration': 0.8554, 'confidence': 0.815}, {'start': 98.18945, 'duration': 0.85943, 'confidence': 0.675}, {'start': 99.04887, 'duration': 0.85457, 'confidence': 0.835}, {'start': 99.90344, 'duration': 0.86023, 'confidence': 0.776}, {'start': 100.76367, 'duration': 0.85457, 'confidence': 0.862}, {'start': 101.61823, 'duration': 0.85863, 'confidence': 0.77}, {'start': 102.47686, 'duration': 0.85541, 'confidence': 0.876}, {'start': 103.33228, 'duration': 0.85867, 'confidence': 0.755}, {'start': 104.19095, 'duration': 0.85465, 'confidence': 0.832}, {'start': 105.0456, 'duration': 0.85874, 'confidence': 0.703}, {'start': 105.90434, 'duration': 0.85392, 'confidence': 0.763}, {'start': 106.75825, 'duration': 0.85961, 'confidence': 0.797}, {'start': 107.61786, 'duration': 0.85477, 'confidence': 0.867}, {'start': 108.47263, 'duration': 0.85884, 'confidence': 0.797}, {'start': 109.33147, 'duration': 0.85562, 'confidence': 0.905}, {'start': 110.18708, 'duration': 0.8596, 'confidence': 0.85}, {'start': 111.04668, 'duration': 0.85622, 'confidence': 0.728}, {'start': 111.90291, 'duration': 0.85933, 'confidence': 0.68}, {'start': 112.76224, 'duration': 0.85587, 'confidence': 0.668}, {'start': 113.61811, 'duration': 0.85701, 'confidence': 0.677}, {'start': 114.47512, 'duration': 0.8528, 'confidence': 0.811}, {'start': 115.32792, 'duration': 0.84902, 'confidence': 0.691}, {'start': 116.17694, 'duration': 0.85175, 'confidence': 0.752}, {'start': 117.02869, 'duration': 0.8505, 'confidence': 0.601}, {'start': 117.87919, 'duration': 0.85145, 'confidence': 0.484}, {'start': 118.73064, 'duration': 0.8509, 'confidence': 0.641}, {'start': 119.58154, 'duration': 0.85317, 'confidence': 0.492}, {'start': 120.43471, 'duration': 0.85125, 'confidence': 0.758}, {'start': 121.28596, 'duration': 0.86584, 'confidence': 0.658}, {'start': 122.1518, 'duration': 0.85545, 'confidence': 0.858}, {'start': 123.00725, 'duration': 0.85395, 'confidence': 0.685}, {'start': 123.86119, 'duration': 0.85344, 'confidence': 0.843}, {'start': 124.71463, 'duration': 0.85453, 'confidence': 0.669}, {'start': 125.56916, 'duration': 0.85386, 'confidence': 0.791}, {'start': 126.42302, 'duration': 0.8619, 'confidence': 0.666}, {'start': 127.28492, 'duration': 0.84897, 'confidence': 0.875}, {'start': 128.1339, 'duration': 0.86344, 'confidence': 0.726}, {'start': 128.99733, 'duration': 0.8618, 'confidence': 0.886}, {'start': 129.85912, 'duration': 0.85613, 'confidence': 0.728}, {'start': 130.71526, 'duration': 0.85852, 'confidence': 0.859}, {'start': 131.57378, 'duration': 0.86412, 'confidence': 0.731}, {'start': 132.4379, 'duration': 0.85442, 'confidence': 0.783}, {'start': 133.29231, 'duration': 0.86407, 'confidence': 0.723}, {'start': 134.15639, 'duration': 0.856, 'confidence': 0.818}, {'start': 135.01237, 'duration': 0.86564, 'co</t>
  </si>
  <si>
    <t>{'meta': {'analyzer_version': '4.0.0', 'platform': 'Linux', 'detailed_status': 'OK', 'status_code': 0, 'timestamp': 1623749285, 'analysis_time': 3.55327, 'input_process': 'libvorbisfile L+R 44100-&gt;22050'}, 'track': {'num_samples': 2860541, 'duration': 129.72975, 'sample_md5': '', 'offset_seconds': 0, 'window_seconds': 0, 'analysis_sample_rate': 22050, 'analysis_channels': 1, 'end_of_fade_in': 0.0, 'start_of_fade_out': 126.76354, 'loudness': -13.892, 'tempo': 148.03, 'tempo_confidence': 0.049, 'time_signature': 4, 'time_signature_confidence': 0.977, 'key': 7, 'key_confidence': 0.771, 'mode': 0, 'mode_confidence': 0.696, 'codestring': 'eJxVmgmSpDgQBL_CE3Qf__9Yu6cooHfNZkaAQMojMiJVczb-HzVf6dol1T5ny1fe5Sqp15lzGldd7dp5r5Rn2tdI6-p571brqNcciycbN9OcV06lXSWvmupe9crZmXWOljJfyO2eOtLkRh61XDWvUkZN5eIf7Zqzl7QaD5eUh8PR20z1KqWlq_Q108yTuy0l7-aeappXGcztLrGwhKustq65ubnyvmpi6q68rxWerYXPzt2Zy_pr6-Pqq2X-4bPDmdzZu8zuzvnMrq3k0q-WmMlTmRXzlVaYyqp333nuqzWmljF6HpupjU37cMWMO11tjXaNuVdn0BMzV829zMaKemFmm2XMXCoW4p_YdacxMfnVNdMeuTTezd3F3N1XWWukrjdYYRm9J3Z3jeJcDFpazvUabfNwXbliIL4_mKtf12r4jeewOEbNrBljt7UiBtLGOlg3F4dt77W1WMK1Y5Y6S9nXSry5sm8sySJdDt4fsYW8LhyQLpY8Z2XTF24L__CZPRguJvfEDkdlSzutiIveSuHDu-ZyvIfz2WoNK3fsjIOY7kpLnyl1hixQB41V2UFOmV2ehydWy-wlvltKJZYZ98IyDfLqh3Mi3AyNwscJspy2e26p1dKz8YvhYtOdhffLYTJa2LjRmrMmW7UwTyfnrM2MQ75AqmTcr8GJj8aKMEgu4ek0anM9pfJ9xryBtGDcp0HP-1MlEnLBfI7xdOkalNS509QIJKnIIwzZ8GFj_-xyeD_txYLd6fAtjQTTS5nbkTZ8rU72R5a2q-68JvbkfS0zv5lcs7rfZpoxn5enyvpbJxKAAkKg6vA2I8GX5so82XaLHCbgtvslmX9ZWwvrIxVKAAJRs7w_SPKDCMAA45VWeIkQ6y5oJBdA9PIRDTZEprnm5Ar7Gy3f2cs7vS04vembCQseb0Q0C2C_Xvd7eGdu_DfNPHyz9q7EFW5KYa_WZyMSsUYVCLEDO2I54XW-DKKQfoy13xalIr-JvDN_YP7CelbAFBMqoc5GljiFvzsh4H6X9jv-7iKiL470ZX3dcYnvj0KINp7frfwydmv_vQLaliEt-oBx6bb_ys4UouJ9WNSxaQneY11c6ZunXq-gS-C4m8A8ZJaJBJbyET5JnHXcafQm4HSRC712xiIV2yVYsSFjk1MM61g8CoGwjDnTwp1guGBlorN_wpslOf-4m28J8oFX5F1rwAY4u4QpwrHx-WJ2YieyZwHdAA3ZzdbN_cnsWnZEU5785_0uIuojcATcymYMmFuoXYwFNN1OEG5mN3Mzcr0ToYxJSjYziJ2sLQPfAe3RmOlY251cdxss3fmdjXbykX9l5mMgJuM_xvVgQ08EPe_vAht43bGGq-c1y5pIsq0ZL-JxFk-ILEEoR2q1RhIR2vh0WAx42QL_GPcRtsWVuabYSIRCI_P1HUVp6OpFHmHZKbLF60fX0rP-plOleT3L0tapkjJkVvHLRlI21nxeZItCw2r4_ArK0BcligmMRTajlHBwKLAx2cBlcUvaMInKtONtK_KybLPCwNpBHAZ4jlscm5dAkt_2O-BFOs9T5ng9Vag8zzs2L8UVQoOZ1H5xkfsJ85ZgBMnAY4M4mzqfBDZsxnahAMZ4dgJZSEXjBcw0EwRI_mCc3QAuqgy9b2LiM5MFipHNZhBmNS9JcpgOObFQkZFEVj1lGvuDm5UEaLc1iUfGxtoZW3srXzlkKJFhfL6SUhfgVhc7cSxOrU4BJgxhMdWvyCfGbrIaHloXTMq8g1uRrWZbArQzxIFxE93wwi6GUW1BFISRrj9qW4GzJEIb1MXaxalhiojSPCSRqNTd1aa3g0kYiQQXn-vBqnRf4DcZK0tha5QhXoyP9jjPzxJjYeu4T8NJynQ360s4grF0AkICyNQgbet8H3IgwoCegqPshKncn-XMJ7j1Y52aj6US-9QRxsP5YCZJR6DUqfmCIspfLq0cZYl9sGVesIJHjNnlLAyFqW3ywEi9fYAqUW1B0is2bpkGCfiTsS8xuUDV4n2B6iQfpY2xUPXmLrWU-U1gGfAWeKj2khh3K7K81GRLoH07PLWTrKQ1Aaxj4ZgnWQnDHc-HvZ7kJYf6N3nF-xJlxuAn7vOBKmtMdSiLwAK9RTYRYWKF7lmxnCJUnWzUna3U8c3eFjF23G3ZaGXGfDIlnfuyCJGSGuryq8l2slc6oPBId3jwQsaBVZYVgIPvVRwb6yEgJOZV81ExYCdkHEQ9B4uCrRRxAp8uqW0yWL1tDHCHMgfoMjbaSN4mB3PsIrWGL8z4JZITkJclOg6wOtbVmiPn8knmNky-l5QjFOqJlom9fX6UH9RSyRmvQ5KIB2CWkmIMGz0zskE6mUxmNFeicqDnAotghCyU_UyzDxiWLAzvr1gf6wfcVCaCUXhXLGqrRNF-vLtaPtgJuyWZJTrp6831S76TzG0rbt5kxsj5m8zYbJZPMlPxxxMtiCGkpMkf0SCq9_QjDScaAJx7Pt5VN0SIq1Oz2pDxiOS1HI94PsQgyc3rSC5AskX0gUSgI2PBK0ehy1GhjwxSQwrtSCPrPqGHQ3rolHGwHIwOWDGaSsZ8rL8znsEreGBKmrpgzffBVqAIo6bgiTJpGCYQY2o1Qk3l13UdJBFXqWdkIqEfgAHQFSloaLItXjBgRP3wW8oYKenep7ZHOgro2bHA57jPgJjZ76o91KyM5RyQTEQwqSpklHSEfwtbB3_FFvhMyOxKC4EJ3kDJRXyWo56xlBVrBL9kPOQH3o86jxlq7H6E5LdIBO-wgvg-U7GYU7VGQMFUWBKPH_ktBYMx8HgI8Ck1JyVUt4aersD1ytvudtGUxiwcaISS5j5xR7QzHk_ZtUADd-vZPjg4Qj1HbwOTsR78cjKxhFAbw4DzfZCp5vMGgGUZ-xPkuCC1X5MC148jsJ8uxQiF_bYpRmTm06cYIbFJq9oC10Zo7KNO06rWeymdmeRmKPemLaFC0o9Q2ABIw9dSg3VT4WKYX2NLRoXART4xOTQ2ZMm4gGCNUNlHoE8tvQ2M-_nmfC11Ag1MvWZQYqgcIASlY1xV6awaXytBQmjDBVqQ0ZkOj-_qM8EtaTjQqEuwmB46W0dTiaQG2QJ5dI1xpGA-OlMppwuDq0cjQwib4Z5PJyN09KeVUeajg2eA346cXfYbyINpKybaFwC-5H5G0p7-RVC5ENJvA2OGkH47GKrl8mlhzBDSTw9jho5GobJ-dT8RfPoICwNWx0K8PQL86edbkHXExlEyRND5vF0w_Rw6OrpJIPYMFf0qG9LT3T_KZoaIfpUN2VWi6qXoz6Fxw3hQuyoZnAEydi4o1NXprDIaSzVEwQwRHUIlNhma-BUqMzSx5IU06-xt2bljP0gBCChj8RpXbWIHDJlHE_fQHYbSWkG2oI45WZBmiGJUEurZ5exyi1RYkbvZp4MngDdDb5tUW55bxci5bxDBhvxB-hpLQXZCZaxbI__IzgoMe8jOComMrbSuT0e1I7tsIuRr5XSqFaaS-a-QyLcS8Wu2XIhnyMU0e7GBHSkFDhqB14dkPs9XqtHK66G-KpcVkvlVLqvcHa2b-2DcY42b-6yi7IvnEUGnL6dNLO2YWP1qdRJwux2CFZrZLMXuVC8ybEWHiipmR2jVU_1gNxjL-Wv-ILR5v4lRr3JZoZpfsrNCBb_KZYUKfpXLChX8Kpd1VDDARKqCeStkMEAO6ZO8rCBTR7kglIWoqKc_5bJCBm_b0agxhjfwQKhBC8ZSy3AuiHmtUMFHuAytESr4FS7rBPwjXCDnc3x0J8r7ZqZHdyJvH2Ya3lsyy5frrJDBr3BZtw7-CZe1fv0pYNg-aUTo4ToC8ArYptQSwtib8Q1LLVpi1wodPC0hy_57MPLoN2EVcmuHDnatMgQbr6GDASK-i4BOd3sPPMGujOdpb1n_7L2GerK9RC4uXpelA3xqKrQq42CeqAWjxLHYqfF1Vr7cTTrtP4u2xOK07aP9x_1y2nkyW08EyPT0TWVYgK1w2424a1oaj0zFzSnuHCZuKtuO3Ucm_1KZNY4vs92hkmeNKLCXHCr5MFcPH2Cg8-t9Qifm_7y_QyWHd3dkVRO5oC6hgy9I27QpoWw0yHe_gWvbRMI6_WYDd-rqy2_q7n4OH36py5vGN3WpFdGd-6Uu6XWr1AI-2VYfMnWsSdnKuivY4jjEf_CCwxYf4QJLe4SKwsUDn_HJZcYrfYQL-xCLHuFCrO1xWlR8xPszOmjyZHzIOGTxNCgTdelY7ZalsFvVilhJMKlrGctZRb7scQfjeWQpf3U1RsjiJ5l5UFbw-teZNxge6cIFOdOrXXI6yvgRL1llnT7qxaklfeQLF6QGb05zoT8goIDh7xnr-CkYLvzYwZEwcL-3HxUN7lSCP6FiWAqhyAUJVKiYLbXlgiL5lTE5BMid2zhcBZMPh-v2mn3pTacV_US0F4QznJM8THEsaKhcmrVKYRT0vlLjqN5eCDyLJqO0hgv1NNbuLiMXzonFr1WRrZ7p7TPmFGr5bTQay6G2QbwGCfBCO3rWk6PYWR_RNVcAE7heCFh7-hUUCyPzbViE-Btvu5GxJOPpN8rspJ1Pw5ELIaqfjiNUI1rv8OAaZ3JciHNC0a2VMGfo6phS9zk8Gj9lHMDFhXUfcB74zymk9Vu9ufB2tizfXGhHHd8gkFPI67d5YQveHkgJJjtc2PaQNXqPecZmd_kpXMp_nGK1sxfcPlY8Ef1B-4-zxzpCZL8NSPtiT8fROp5zek4SI_mNzfat5FwwXd9Snu_TsKeWZ5uk6dOG5IIK5-1Dmlu1fBqRXDiHqr96zgUX_BR0m-lB534VnQtKnRcFCMu1PjWdCzWXT1HnghzsxXXFx_6WdS7skr6e9eT6W9i5YMJ-UADAKv9QwLOR9EWBczj2QYEc2v-DAogQ1qGahkvHXnoPxWdjMs57stu-k16JlA3vdp8gamyWH2z-PUKUR5fvGWIeIYaG0i7OLMcOLQM3wTErDjF7OaeIBLTLUO7cZ_4jbH76CJH1zXMu8pZ3kB8UB_vpXBDyPEnUzPpt_agHC_H7qJuxvmeJMt_0PUzM6z7C-J0mZjsD3-NE9dj6nieqWtL3QDHvOFf7nCiqvtf3SNGH18ElKnLxlDYZFrAcsjN5bGhchB4Dp7vIibHTuo-hu7-XKNHpOCeLxZQr8VMIPm7POMpgiC0MwEuWsV9-P4eAbNkVNj7rUXXNsz9qRBy71yivToifRPg7AWTk9In4UcT5pYDtlBzy8PNbAX-ocHqJ0Owa3zg_jbh_IBCHddEOix5IjjP7GjQFHyzR1Avj0IBc5jnvO_3Uuw0SbD0OPyO--oyX9CiSYcE4iC7RegGMyrFwdFbOUV4PCx-iHp0iMMmT7zjcK6Zs5Pk5kcqer3nAywWx9A8f6sUA', 'code_version': 3.15, 'echoprintstring': 'eJztXQl2HLcOvBI3cDkOCZD3P8IvoBNRnj9NSZGVOI78_OrZ5jTJIrZCd4_snAvRHSDSCaiegMcJJp1grQP4KCco4QTCJ7Dp7yD4foLKJ7AJ7iD6doKeTyDjAMm7E8R4giYnYHcASnIC6QfIbp0gpRPkcoIaTiD-BCsdoOj091D9AaqbJyj1BG2cYOQDdDpCGSdo_QQaxLcwXDpBbCcgPkHzJ-B1gtkOwCWfoI8DiIsnyHICrH0P08sJej_A8ukEsZyAwgk43YN3mOAA5E8g8wA-1RPkcYKaTyB0glUPECqdAJa4h-jDCVI5QeETtHWC0V9DCprS4a4HOOuI3E-geuAeVjnAG1qgphOwP0DwR6BygjZPMNMBYhgnKP4Eo55g0QFSOkIdJ5BwAPL1BLRO0OkEkw-QSzvBWAcoEBsHUI1zDy0eQJXGAWieoMsBOtEJ3qjnfIIZDzBCOUGeJxjpBGscgFXD3kOtJ-B8AKFxgh5OMOsBZlgnKHSCwSdY_QArtRPUdQLJ94CqzCfI8QQQIgfQxusWfJgnKHKA4PoJVGrcQysHiCGdYPgTqFzYkOJ8s65qr3wP_8Kq61c-wG9YdVXn3cO_serqxu9By9g9_EM1uWg3dQtvVOwWDtDnCX6_yslabG7hN6yrKDYH-P3qag4n4HiAr6u6Qdv_W3ijJlvZvoXvmvzf64T_lVW3neCX7IQ_VXWPffJb3eyxJiMZHeC3q9i_YU3-RXvddoLP1ORPVV13gq-ruioXXoGVse-6-nvX1d_vDvPvV3VJTnC-__xG1fUH-K6r33X1l6urx3vIv2jVfairD_D_N5ydnsUBvmvyd03-nWry11XdL-tmv7Dq-nCC75r8XZN_tfvPX1iTj_eff2Kv-9j6PrnD_Jma_F11v6vuf6fq_mN3mMcJZJ1g-QMM1c738F2Tv2vyr1aTf81O-DM1-cc--atrcqUTfFfs_3LF_jXvTv-anfAb7z-3Exzr-RfW5NpO8HUV-8tq8m9Ydf9rve7fd_-5DDdaKKGvEKqLsQ7fJ_UBk9bAncbqM5bkKjqBkRb1Xj05ccnXCLnsJvcU4uLeIq0g0Yew_OzEwq5Q6D4vjz8HWS3GPm0Nu6Jh1pQiBZyk9MI0vYxGWJoQ1DVXx9mvkdlPh_wfVyYfXShl1RkDSxyhFl-WBG5UMtitMGeQtrIUP9TnmoRWZ2kz6veobPnspWFlY-R9T6miSns_YyLUzeJtQ9UNkppbwL-3RTnwSIFmFCNILbUJXqmnSb65iKPLIiHbaXANra84OMROHU5UfYu9czP6a4Q1lowYGYkrrBRHkhrBQnC2xhwX4dQoF3ZSeswrLnE8aYrrk43bLAL_E5-cXQELrWUmkzwKYZHVhkZznRVSa9R0WTCWCutgc3nMOGBWSt7msxMylhNn4kbEIa2S_7gsS0qSvWXp2WLLlXVLKxhLI9iRRyf7nie3gICuqcUHRmaAW0a1tERmssuRlJE5TSeMmKUvbllQaNSCRgu2Cn7bsnQ_8feRycx4zay2zAmJwgwKm63eJmSO2XLNNKv5lRnUvB2basm83ZjXMlo1-tu-Zp7iqMC3a-lG2uy7rQrqgV0PeYaYIY30IOwyo-8FXoMD6Kl3CvnBY3tOld1MDX46KxvfXH2HpiioLBXH2HIT6TJc9yNVYl_wuzfot04RxZgkoQWD8XG-zY9I1EYeIcdWewzIMhVmm6VQXnOI5JqyJ4E9i8C8GYcRKyyEcJkuz1VIWoIJMk63zDYS-9HxgcDBYyvEbkzCqY8Wr5CUEoKeIPfcG2LWRdTTMDMnLMXee4gJFigojf2ZsVLHCeM4Y5FJcVUzReY4h9kX5olkRjG3SGlQM3uEUSnvoJNS_PQFpY55NkJYYCTDZ12tONAfY9BsND35wDGOaR67_dRMi1_4g9rXnNUib8D0xWmQWMyYQc07d9BJiXB6ir5WsIofirIVmqjrSSNcNIzWji27rBT0Qxnn3j_kV1-XCRtq-LzNhBYpm8KzSDEr7EixTZ4ZWaKIrUEeqj1GlBg_lBmMkR2JbdIyw84HtFoWo2B8LSlY9bPCt62V1THsdM0KdrAFyyOPgIolRluSmJHD1MOuSveSGOG-3VuRgzqLwxZPrlWySnebJ23Jhzy5M7-Z5yfa9yr0DqnYkYRQYtA-AxGDlgK5JRbNLEUbz9mQhpY1vxMW5BH0URbb6Fqz-QUHnzbapWta-HN0X1uR7tfsKyFrafuno7BdxlrLNbuWBoK6i0A8ZmQAm1k8u2qjMzema2ZkrokMGpbNHIKwYPVkD9gYrRQKFfJKThyQbpF-kFpmUYcYY-9q79nWvWX0bHSfxl7343ztrDZfu_bM13ZlfPeujK-r8KzNNzA8cPN9757fYd_b0-CKsoE82eFBzftr9GW1AWUXbXQNbRwuA2DUprJrx1iUcp7UbLW9UKkCZaWjdu2HGO11H3ZlZ4_qVjt63BHXWukygNnNTLZ3hXSGEbXbdtGMCJ7DZWRAFNlgNmoVJYwQX3N2HlqdBVKBfI-98YDEXlPbOe4sHvo8VmTN4QT1NTWEZgzktEQPWlIRxciviPw2E6HJwy_bfaZagqSRU6MKXY7chHYawVwTQYHhLGcNkFPeKd9EXOzD2KHvSCquoQEoDptemRc0FPj3azTzQDoKs08bfeYbz875HPs2ameaIVmexoKdsxl59YImwmL_JQJsNIU5ulnfwsAi4PINRH4y09qoRcAO9tITepfUV0vM39H9D2XvbcErBpXvztlmwZ0ZLHEbSyNIPdW2LfiQGXhm1HKES0Gto8ecIwgOyEXEJNtrGUpmx7SN2rXo6SjbpJcTmpvpzNekOmpnsA92J5Sdkd4bC9fRUc7BU42zDJ4QQlP14-TFFfq5l9Jn1Z-ONCElULYhJdChFzcgJJ1dgTAOEMBQA9BQFU0AvCdyRwDr6J4K6naSKifIcGzIRkcbEWc82eXeB1oGJCwpxAOZB41DhSgfBeL8mhl6ewZI1qpyVHAQMAzUFWwMxdomrG_rtgYVS5pjRoNWb9a_RIbSysW1NjA9pDNUfSkwdGVOvaA_WSDgnzGChsaEL4xs9DocHe3QTvHjfAf0kXsHX8inuTbfkNYsD3wX_G498GVtMoyv2c1MZnxrbWV2uPLcfF-ZW9el5Px64PuO07jli_awZ7OvVqH1JfbdfM2-3WPhV_b9Cr6yBpIfO1ojo6e20c2yeknoQdDtJlzTjSqiX6s20kHLUe9R-VKQIKCXJS_t2CpWnRHKOzikgdlRLauuuybkP3YtCdkG_fOowvgjdDnUJWmzTJoe0ERrv4EUjXYE9Zyh8T_M99eM3zfs-yR-3xGht6N2Gsa3CerGZ-IXnVcOPz1fPfHns8f-y-P3K-xr8YsiWmjH7yurcsisfTsCLsxmVG0-M6iNpppzXYKu2VhuggixjM4ZgW-jH6o411_1xoG-uY0tQNR4aGGcVikFmrlh6e7RV2P32CBadIGFeoASzyHValc0iA2-PlxgliFOVpIk_Gp0zCRgXcukBU4R-slGh8cumuvk7NqELASlQF7CIB9sG0hUPG0UWUqCzTyQy3Dk3LKty0nq2Ov6GkXQU0AeMdQYTg8SUm-rp6Utl657EdRd2cyQHWU87vmFUR0rxT36cK3t-XFUrzW-aelTnx_5SswyBgKrpKL3sJKaXfm-YtklFQ9ZVvQeDBtVY3nRd32gi2kQ0y4guSvLTVD0dmReUNk5dnjVR2x0fxp_gwX3OZsFM0Tj2haM6PfGtuCHGD210dvWv7Wg8UVP6iCbvazlF4ynfKHYS_YJOcxGteOYBYkJDURHyxkFKn5COsPeqUJfoYUNSHQdOml0fbaBZhjTD-EJie0KWglNiaA_pSIyGXE94RQz-V4m2mXWO-Pov_WE4VcVdX9AwkuPwUbTkoli7zoSYUOeamgK0B467BNS_cFj70_ys9F9eXvVtz3-fm__kvjdp7G93dZ9w9t1rYvby7rPvP1pvvqsjT4T3Wajd1jQbPTMgjkNX7cFdzibBSnm8cqC77XR-TTO8ft1Pnltw9GE5EihVk---uRUnA8Ue0hzVr1CnXh1fW7dxgiCVt_VmQf8x65IrOpHPzwooJhVr7ezRoyvRpEEikMW4r6ytIrFs41CMTmsjdRk17IuHOFnyAotNNvGGk3vmOvToJYp2sz6OCC0OOO1LrqGynvdGWapnEOQgAOAiMAnmQaGkKzoYVc2Mz4yyrM9713t0etwzqO6K-Nb10rrgW8onsI-q83X1n2Dr65rfPe6xrdDF7XNt8Y6ZfPdu7q30dsWPJ_VF9s3-jDHLd-n9n0no1v7xiZoMpfECl4uXaMvVg1Lb2cNauwdKp1RtfmMYGkrKH2f_OIejaU0ff424QAopOgGEEsezTLajMTNQbZC5HedaNYFIZ2y10cjKZRCFfp6NH2ZhDUvhol-pEWiHHr3IFmd9syp9jA5IemQIDg58Yc89jO-cbb-4uQHuv4yXcRBmvW3zW0UiROVvji-DG82t4XQIzR0BpSXjZrNX5m7RjRIBQGVPFTId_z-qvH7mfz8Fy1o8UsFBezj8Ws-ac6aGY3_H_H7J0FoH--613tJEKvBGG0enKCvzTHNJ43MdUJ6rW1c9Il4QoMsqOh1xoq2pEfODeEME6Gy1yx96kMoHAQ6_x4gQBhXQcJPaLl-PYTGpWmif6llJZyk3qPQK-oKVKlDI03U8-ynPuOPg8hG91SFkCxgbOxwgpqN4sgCHBx6z66llV0X0UOC-FvXzDmlaKNQJHqfFTNnqENsw6dhM3e5XBwf11FomaKP-h26fbS8sdgPPoQAwweLf7VnvdZmRntA8mzP96NnvjpqfPOAkPwSvntXxpfgoOsNvi97tnX3nh9OY5_kh87qbF-RklB1Sql55SbGd7PUJz8Il4bg4KoKFVSNpS2kz0qhUVHoOuMCY7kJSqlFoGz1R7J71bS67stObV394l-wa2271xkYhSIoaREZZMlCxOkJbZPZdm1d7Jr5wUaFIj7O5KFZRwhmo4zNasuLThThpJU0Il46LUhj0ffr9W0MmMqtVX3Un4o_c2rohWLzXjDBnFRcpox9DQ0_9MxoT_R_9GiOe29omgcqFIIaa_TJJedBQ3-Efh7IkcHefon6rlW5zF2GD9qFORakOn1wvnxGUqFRsckn3v7U-p-N7q-zvrfn-uSXq_qi2U-M7n80fhP6QL_j97055z663479WwvqO1H8OqL-5Hute-ar6162fFn3Q_nZfMPi1-Xl6CdGd-c5ur681qE6urv1SZv5mU_ahrZPbpOZT6IjT3P75Cu_0r9K0ntb6gpJ4Noo-tEvZAoOdrYTrfhMq62pr43E2WuGpm0SIiTSHkVBH8tGA-Zsz0YZm2RoWULigBaw0S4rQ7mh9b5mjg2anvoUHJdnhm6egox2jabC_Vq3pKVfidGHYbqrCpd9tSvoDf02DbKQj4nnspcF_MhLqbcP7Xnvao9euzqO2q4uvsPpk74f-DZcOvZJbr7Xuke-tu7F92Vd4xuZaG6-9nBn8927urXgHsWGK9_yfXZWZ75m3wBdFH0KtIgHnE35bpbQ07m4mCEDXdKfzAiqxtIWGrzQJVW9hdrtxMFyGzQl7slHghIfq7mPW_AvMipJX65UGbzQcbrLY4e4RV5bgKhPd2R6riNm9MI4dH2vI0d9MQv9Es0Q9C3TiOY2VlRMyGvJSBeB0dEWfRVkIaNAnhf9zlPDkVHTd1tb1I44SRwrIxno-xfogaenxSj0XqngpBLyCgRApw5FTiGUFJa-bW3XL5wzo5F-Fvuz-_kq9j_kObeZ4Rz7Zv13-IZZ_-_1jf9adP9FvhbdqfbKzyxoo--Ibht9ZkHRG7nbgu_d8_k0ztF9rkfbJ23jZsFdhYyRncblsVqKzG7GiApEyfZJ4_GQgvARaOM2W9YvhRAnKJamfbQ-R28-FQ8Fs1i_7eOTD4HKwKkHfdyUUm1IMg56xT7ifUKXPmfgkqB3sysNjuQiRD246H2-3HKe-r8LtnRdofPZVK3WKuhlKvYqfyyZ7X3yQZldIuQ-ZLg1Y5zoegiZVBfqpPnDRp1QjUQycCYUa9SXIXVmNO6yYg_D2ShsHLBY0OccGf--upMAhZKzE1yj69rMdq3NnKBul137sOfbUaNvo4KNtWejxpejUrrja9duvnbtma_NbHztrD7OF3JspayiMyNYrl3Zatf5vYz2PgrbZdeoLgQSrCG0YMfS7Xlk2ga1y1KVGP2Yqh8_wCho_YiCaLVdGaPNAwWNQsv63XOPimi7unaqH24RVAJaLMRvwKzKY1No6FDdQBFzSCWSnu3ZZtl73l7XUHsRpUtfRibdNWZPGtPYd6iosHOQrBSQAlJA1YMoRlHtKql9y4tRy7m5mVcYpSa08tWljmzg85g9LX11erGQTzmj4tuXfkafKKzI4mg4OiIffS1D4leEGRqpoW-NlNRmHcl79AUB2nz1mIr-91B-VaSXheotXFbxaCryFfvQ9e4c-9hzbcZ8ldX4WexnXO13aFjsW2m5Yh_6oUOXDF-k6leqccWOALMR2hU2n2cLA7NgQGauNip14XjVguYlaM_ksmDkLJpCKw4CnYb5eOgDrWKsUs0t0JUQtMdC4v_RY20N80mb6g9af4bzmpAQ25__tgiFE4szCjHXHncMXlv7MQZtyQdG5rE2ekXPy0K6t_GMUWrQYnuNv8ho5zpjBN_Jcs45O0_uTX4oA1vO2YZ68KuReXbLGxa_l_F0PiNoo-ZhKQsOTFluguZhV7rR0Q_ZyPb3P2C_FuA=', 'echoprint_version': 4.12, 'synchstring': 'eJxFmAuW5DoIQ7fiJdj4m_1vbNAVNX26Xk0qcQwIIfCL6Lu32dbpbbTbxmirjdvmbvl32ni7zfva6dHiO23qWW8vf0U-bCNOyyXntdXbGm18bcypf-bTJvFp4co777XYbZwWs0VvRzbb9-l75vdtMfTCWrrO_W1IL_tisvE8bd-20twnc7nRvDKS253VckGuzke5TG-O9k47t938ebRYuwQrM7onY2Pq0c7Xh4KPpet0NC_yad68ve3civWRQITupw_yJA1x_V2FmBe51fnkRoJqo-nP2IZFRs8WMHL7KPJhn-1StL21v2DdhJBbDQX4llZu1uSGuUwusTKxS1czxkxOXF0I9aNv-bbb_WR9Eey0_xnRkCcj_0tXBtjr5S3I8pnxza3lbshw3pGxA-jcTCwStN6-JUNp8QKjEMbD9DydESYPnw3X0fZyY7ZLHgXdFly5cX4SvYwrQ847StDUt2I88uXrguvYnSkTuW2ucVyJyYQVaUhBLL0r5POHMF3tRqGQEdnkEK9NliDa3N4UDV2MPjC95LBNyyj5dYz75_AUtxfJ7voEzNZfFwS535SH-aKySXHISTJglo8OfKHYjlJyScZQJV1RUeniwuTJ6BRy4FvHb1KgKmIn1VLiXA9VoFvIaUmi0rv8h5kBaboikYEOiRdp2OzOd9Jxu-JH35QllMmFoz9tnMuEcyqCAMjqTg0JBGWp7ITz1sXgu7D59NrHDfl62e-QXjKPJf0JUyopWI2h_ByVbVJuaE36HdA0_f62Is2Qk2IpA18UWfR5RW7RU6JHRSgjLlUJ37bYvCLmkINKL4uyOjLSZMO7APngnTQ0f0iC8mohRhMdEQWllGkm31yppEEplS9gkw6xb0d4la3XsC6zo_RwAO1wJeX9T4-3BFybJwKroWnSsCTdQQ3BbimIa_24oq2of7X_pxup4BmXqrdblrCVXsQCeZixoP_VHkkoCZlS5thBbsIpcSiqB2TgT7xK3osrH4SA3a7EgWh-rlsFEFHaldrQ7IHL7RQskpHQBvWqiCs9RlYPLcytBvcUfbDfov7cfbTB96txhOSJKfwb9g4TtXpyvbTZrap9iuIghiaN4CEnB21ML_PRobkF_SPtpPcXfng5TWHNUoDhntLZ2PcB0TgFKQnEVpEB1MD-k-4sq8KqBrVotdPQZ5IgkkQgqvlIE2RMyJMU4X5EYeE0tI3UYeJCQLlLAaoqlRqNDVIDNl7g8HRT0rZKgH4Jai8TgYOBGA62UbdYErlqFa8oZkmV8nzkPi3Tlb-NItFr1WJ3CbYYbT0Pujst_3NDvfVU4Sal6BMTshyaltrqENx58RgjnHUp2rQfaK3nE6N3Fn3BpJfADuwg1hvoXZy682hbB1X6qrMHqqgBC_UWyz8moEXdCGCi853huehDLKT98Gkcfm8USDL3FXKqwzEqj-rE5P84iKEOKNKQix3lbjYkCVaQ0UNX2Z4UphuQ-yxymcEuxgl1iWDRV81dbVHCKWmGT5IR1MczzSj5h3wLNSxlare6uHQOhnxI2WurGoN806O5qyZd3ZMqCnpuuEEyBm0GGLnb8QKnRTBPNQOoOyid4t6GCe53EnnJaK-xbpPbC3AqOCB9xQDxh0mGcJBrid6u-VHfMqPe_b7-JOBwQ6gHuCEkGcqlPesdAp0oimt1UQHbCktLuS7m2d4oFq9Xc13ae6dGx4W6Wcdr-kJDJmq0Z02G2j9-Yx10OiC9LSJoujy5JcVW9OVey5C2eo1qPgh4Rt275uRwWe-qv41v3nyPX58MpWuSmclAsejBh_qabosomsSOuKZle_3mxlV4eltXucE0USeMPPg5mZYXCywSbtwbWg2YMmk6O2oWOWjkQt2VGijuKavGBW4eBtHjecvHk68SetBIzzE1QflUYkFlOPfY7wK3hiw01cepwSe9DU5QgfVJHXsq8SAfng888azK6Tahef1ClYm0SQufDD0KdP1H9fDiROhe9fVF66t0z-q7m8S57EaY-wjToDx3VBo2N49TOKSM24LK3Dsh9LY3hOeyzdR-DMHr1bHNh6WNpikqd6f-OxlCtZJF2H_oDssHA5qy8v2Vbq5bBwYRlPXLLePVzU15WPuXBTeYlDxr20X19fhrGepbhooEaq4Ll4CJwYSSAD6LgI8As1c9qBLsBsPa8iEKxQ7azH5VRc8l9JVgG9hjTvffwbWXqG8KYLtvcqR0P82nz8PCD08l8dA4KK3jqYFp59BAXf-b8ciFvTlniOjoql9Pc48BzV3UBycDUefYUQfMOln9qKz_jdDjD_3psgC59YtwwqobdZQs_NlR7aSUTdPBP3k2AGc=', 'synch_version': 1.0, 'rhythmstring': 'eJy1WguSI6kOvEodAcT__hdbZUpQUC5393sbGzETbdcHpFQqJcAxBilXkqtfKZcrtnzFMK6Y9H_uV634h29ZrtGvWIPe1yslX4Ln9HLt-lFv5Xg1vTt0rHZJ6dfIfDkHXMct_RT1ehG-K1FwX2LknYor46rzOb0Z1_vJPtmTMEdiWG_RDpuhpqvJpY6IqEVixkWfXehSGZwSb9W-XtSh-WjEiLgooVwKhsR2VfFpOwfZ_IYl7pj-ERlXAQLASE2V9uF8uwicGVVPNyTCNiLvzvv7spxP5crjGmV_b_2hRfqpGUoAM6a4ObmsCEDZrPD77ra-CRNyxgMdhuiEGiI8091PfSamS_IwjNUlBDIqTiCO6OB4vOdLIy2p4Q-R0GAIzErZBsCDEla8q5IvgmrmdNRp8aaGAJDHzDsOOW1N9s2sN2eNJYpcXmEZGLY4ydStbFDDnjQD4OjBWVwVNYMh12HbpJcBdIY7BYYbOOkzJSFgi2zAud7RjpOJi2kDITbX1RpAaJnD0Tudz2kFuoV79kU9C3M3z0-yGcEtzba5zdmROBHSCCwvu8uGqF4K9YNhNrxl__Ic4Y0fFPvB9Tgq6GH5ODaia3IOhwTf2jXE33ORGT54unT8KDYPhoKtqmGIHkADks0ggYCBrY3sUi-SPqeBVuuiOk6zG65Xdxl_OUmm6Y3vEzT9D2Lz9Tg01L2CTwDLSQwIaYpmcryShrAmu6-OwDb810sluGIWBoCCizDCwkZQSKOO99qtd9DfngzNTLPjChNMA7Zx6rLTi3EliIgbQ90wZvWpNZ1FVQWYcs7m7mJyvZVpQ-wWgGEuIo_kSuqBWtQNbuBGMBq1BY4ik1XI9IqERlNoLByfzqYD5-Us0IVG6JwaxkgW8ePT4WbJ_XA42RXJiALUWJRASpNqWaUDJFSGQXaAL104idqv-a4OSeKTmiZRLUqaKwpTZuHicCHZq0haFXpRy7uaMapFWIqXqmYwd1oZGYRuHndWFbVU31Ozk06NjISnmlQnqyTVFVedvTRjVQdmIHtjRQAptVJElVc1tlPqiLv7iT8a5JQ5_DYtM02hSSHQwdTtW7dyo9HTaGhV8ElndJVG8LF7rVMHEZ_khE6EP3YUlGiTKkb18HUYFxMZGopHdVDDV1S78Tde9K2yjBTrUwRzivlZ6OMzcY1QSNxOOrOMmYswayZndG8T6kYqxsvcLGu9tKEOVRoMKw4nH1nL8DRrF2DIsK4Bhkd9DSLP3IZ4oiaiaWCjhcqYoZYB4yWMEkHIFsySwPpejONKS-WxMm6YusRuBSrTcfNImcJMsvha0rOuWkFrJhes4IEZj0eiqQUEVsmWofAyZziGSClZ1sd5j7Mvc3q3BGEmWGMSNvNpgRmHhHELKomCDoVtWiIHG3uaalXepPobBrQiOQYsCf6RhWWcOGxWTBwsgCcOSjdSqL2HIbn4yZTWFxjyaqhbOD3AeCDhhoHNPrs0NC7JOjHNJrTVAgpTazqVighrpncSt7NCp2p-SV3iX8yQJCZaTALQWKxNxGf07SgGYVVmClWdkg8HtakvyTqOjXZC3qMokP7F24DcpsN10oadGoOePx2O5BQKOiUKUZfDBuOapodB6YHvXDZ41VIjEGUP6jfIGfD6SjsQAYIBe4LVnKnJCwV6cGPAqEcvmo5B9ob6ybpirb4F_QWDFfSMgDsEB-uQfDrHa_KvC4RzrGXZgcBifTFnTeueVvxJA8SKy60BhWsgvwCN0yTOKbC2Ya7QSE7J9E2fHlbhyUX9m1j7XS5c-nzaStDKSqT2fIxs48LuDsuwHqIEXx35KM4DX_XA216ZF3WsBiKvBZ7PER-mEMplyvqwgdHRgswLcVrDmdtnQLhyozXkvPnhzY2ve-4pnBIfloTfQImsCj-A4k18ZZnimxsmhyVho98bJr5ymJw6QHHbFihbqm4j_Y6LChIXohAtZjZbTnZawcPavE9TQ7P1uoVih5ViZA8mnT1TG9Z69DInxKvoVqplKkQU5mb2GQ9uJutA2-a5pe-tAVzKWIPR2Hhh_J-jcVN0c14f6eKSOSY3PxhR6kTqSKRphLD9VwZOI7JZOj710he_8I-9W5yGxOhaaB7GR7dye-KxTssWLnW59vsrGl_Z8ODmbsd3bt6PrXxdWdJWlhyQ_B6Xb8n6TTaeyWpC7hpqF6DhZiV7xAJRJbkxTWBjgD6fiz-zSou9iK20Mqr7u5revaCn5h6djbHLmC2tsS0ku5Jtjg3nveeyHMoq3GrgGt1i_yeznCbyoiJxm5FmpVeB9YDVmStt7cBNZ8MRuNvaj4ZxjrKBtbhKsNyqCZa0cMDk_fcHTNK7a6XtebwL7TQmn5P41soXob3Z9gNEHybZ-FPCZ-SEm3qIae322lpvCcIasuluFO8lM8o-mrnme39cLGfKLjq1aGtxwXJ9ML8r9--wVq1zawvgaCLkp768QLFyykXGk3rHoH5j70kT2eufhVkFKuX80Ln2XvtSP_nRwhamqSCBmxQeEherf8_aEx2ZRemTtW23Sm6rErYCHKRNQr17XQiPCVI86vxf6Xtm-Bf62rLvbuVeiHt2gy_E9SKVV5e290ZvqryT6G5M9vSmb6Bkcjqzh8zc28JiU1mN_cUI1gs6eX0DoIgdO6DEdesxM9L9KI2rWti2yPiU51txKhv0k-Dqeel2ejFO3XnGbgb3bHo_cJqBs823ts3ze7nwpWDy5Xt_8nubaNsnWC75n7nd_WzDDaF17vEFoRJ2jZgWyYtFceds3GI_LWxvFn3D6MOi9hUjJ_ezX3kGbM48w2ekRVPGfa_E9dZwXMCq4TtV0c8TMhmBXdvA5ZfgGw_qcLIEybSNc8nWF-t1W4haT9S9rdb_g2dteB59SLuLmPfClmB-IHLk0ZTkTRe3ePzE122RMOY2nZ8SMMFlF7I-d7mBKrvgOGNoJ3xjjwsqddy2xx8cvTuC9p2gac4xiXUQ9BWKGB6y9ws1Gfx7Smfftlz9nzn56DnPLOk8-d3LXNoKxYtGfgLzVXUnNG0_3np0eePMXQguj6QLPyg1VWt5blf9HC3avpid7jXfvRhkOzRX7ylfsLMBPeb27Sb58ShSbbWh-5Luaxt6F357I31u28Q8FrbCdmfVqVtvOEH0k9BZme--c-95xkP3bLv9jGjcZz1V5nbyHgl2dS6E8zOecbNL9nptk_uhxZPM064vMfWuxM8sj-wj-nENdQM2T7onBu-GzfXFnwB7jaWVLYvlYyexfQvnXG1vsSSpKw8ryE9scuIQYfAYEl1z4_ZaF_YKOKz03kK1vDQ_iuJBgZ0fsrn2dTiJ7WexkP8eLjt85fF9nQKzU5EjUhPjWgDbbUri-nY7__8RGc9iW69YFt792HM0s-WuuVPw3Rw2kzxCmYf93-lrmxQ3fbdQWKyHV4o1mx3tHQS2uhW3l83XBY8dJXme571v-RGhrU3-72k7fxxwpuZpVf8Jqd2wdwF6xG2Z_iE9owH0woMy7pBHV-vAhlgqD8zHlOpsd4zKWEfhWCzGT9k51iVbG_ii1F5hTika713yu-qEueXDI9K34nbI4bmwfttfmYD2vfSS6KMsu_r75gOQCHaAJjNXZ-zyuM52-WFVfqDwItLN9PjYhrH2aDyEYA39EOj2CtXWWn-cpO3xW2VvNSj3DD_G77EJNXdx_dcjJ0g4PdTHqMFNvyUeKfMojRvF2X4HBfLiuEj_Dz-vzS7DiZuEGj9p1rFpM2xbLkiEzrYEzXV7yrAfZ1mGYvP5vtfsDBvamWffKW1fipzbSF9keKKPJWlxW2_6QfSeKqNtlJ057zLXlj1tF8KNCm-ouwqvWv0AfsirBk_Xbm3p4QRGgq93-COflyT5islmRpsJaEnyoNoDkzibv5cOy5OEO-0rdNp4tvLcXEq7gu6snD-J2vDxs9PGX3DMpvRRXJ7CuzXje9oOSGq2X7XpizhZC3xDrRn8VeXsl0mRwEIi9ntLL3LslPs_whmcRQ==', 'rhythm_version': 1.0}, 'bars': [{'start': 0.23105, 'duration': 1.61379, 'confidence': 0.769}, {'start': 1.84485, 'duration': 1.62341, 'confidence': 0.595}, {'start': 3.46826, 'duration': 1.62101, 'confidence': 0.508}, {'start': 5.08927, 'duration': 1.62111, 'confidence': 0.462}, {'start': 6.71037, 'duration': 1.62093, 'confidence': 0.503}, {'start': 8.3313, 'duration': 1.62334, 'confidence': 0.406}, {'start': 9.95464, 'duration': 1.62052, 'confidence': 0.403}, {'start': 11.57516, 'duration': 1.61986, 'confidence': 0.314}, {'start': 13.19502, 'duration': 1.62267, 'confidence': 0.796}, {'start': 14.81769, 'duration': 1.6208, 'confidence': 0.67}, {'start': 16.43849, 'duration': 1.62314, 'confidence': 0.375}, {'start': 18.06163, 'duration': 1.62206, 'confidence': 0.306}, {'start': 19.6837, 'duration': 1.62117, 'confidence': 0.562}, {'start': 21.30487, 'duration': 1.62392, 'confidence': 0.421}, {'start': 22.92878, 'duration': 1.61983, 'confidence': 0.367}, {'start': 24.54861, 'duration': 1.61955, 'confidence': 0.609}, {'start': 26.16816, 'duration': 1.62306, 'confidence': 0.61}, {'start': 27.79123, 'duration': 1.62295, 'confidence': 0.48}, {'start': 29.41417, 'duration': 1.62263, 'confidence': 0.514}, {'start': 31.0368, 'duration': 1.62171, 'confidence': 0.425}, {'start': 32.65851, 'duration': 1.6207, 'confidence': 0.654}, {'start': 34.27921, 'duration': 1.62079, 'confidence': 0.251}, {'start': 35.9, 'duration': 1.61885, 'confidence': 0.562}, {'start': 37.51885, 'duration': 1.62297, 'confidence': 0.542}, {'start': 39.14182, 'duration': 1.62354, 'confidence': 0.603}, {'start': 40.76535, 'duration': 1.62029, 'confidence': 0.683}, {'start': 42.38564, 'duration': 1.62298, 'confidence': 0.518}, {'start': 44.00862, 'duration': 1.61998, 'confidence': 0.25}, {'start': 45.6286, 'duration': 1.62236, 'confidence': 0.544}, {'start': 47.25096, 'duration': 0.4077, 'confidence': 0.363}, {'start': 47.65866, 'duration': 1.62344, 'confidence': 0.497}, {'start': 49.2821, 'duration': 1.6132, 'confidence': 0.805}, {'start': 50.8953, 'duration': 1.56411, 'confidence': 0.043}, {'start': 52.45941, 'duration': 1.52404, 'confidence': 0.54}, {'start': 53.98345, 'duration': 1.58153, 'confidence': 0.759}, {'start': 55.56498, 'duration': 1.60421, 'confidence': 0.27}, {'start': 57.16919, 'duration': 1.63944, 'confidence': 0.432}, {'start': 58.80863, 'duration': 1.63833, 'confidence': 0.269}, {'start': 60.44695, 'duration': 1.62315, 'confidence': 0.682}, {'start': 62.0701, 'duration': 1.60667, 'confidence': 0.74}, {'start': 63.67677, 'duration': 1.61199, 'confidence': 0.407}, {'start': 65.28876, 'duration': 1.62185, 'confidence': 0.067}, {'start': 66.91061, 'duration': 1.6231, 'confidence': 0.624}, {'start': 68.53371, 'duration': 1.61932, 'confidence': 0.691}, {'start': 70.15304, 'duration': 1.62158, 'confidence': 0.82}, {'start': 71.77462, 'duration': 1.62419, 'confidence': 0.807}, {'start': 73.39882, 'duration': 1.62177, 'confidence': 0.487}, {'start': 75.02058, 'duration': 1.61968, 'confidence': 0.362}, {'start': 76.64026, 'duration': 1.61997, 'confidence': 0.648}, {'start': 78.26023, 'duration': 1.62449, 'confidence': 0.198}, {'start': 79.88472, 'duration': 1.62315, 'confidence': 0.503}, {'start': 81.50787, 'duration': 1.61957, 'confidence': 0.848}, {'start': 83.12743, 'duration': 1.62244, 'confidence': 0.75}, {'start': 84.74987, 'duration': 1.62299, 'confidence': 0.455}, {'start': 86.37286, 'duration': 1.62175, 'confidence': 0.6}, {'start': 87.99461, 'duration': 1.62041, 'confidence': 0.414}, {'start': 89.61502, 'duration': 1.62295, 'confidence': 0.734}, {'start': 91.23797, 'duration': 1.61981, 'confidence': 0.393}, {'start': 92.85778, 'duration': 1.62147, 'confidence': 0.562}, {'start': 94.47925, 'duration': 1.62082, 'confidence': 0.901}, {'start': 96.10008, 'duration': 1.62523, 'confidence': 0.57}, {'start': 97.7253, 'duration': 1.62394, 'confidence': 0.828}, {'start': 99.34925, 'duration': 1.62004, 'confidence': 0.452}, {'start': 100.96929, 'duration': 1.61872, 'confidence': 0.326}, {'start': 102.58801, 'duration': 1.62352, 'confidence': 0.668}, {'start': 104.21153, 'duration': 1.62383, 'confidence': 0.469}, {'start': 105.83536, 'duration': 1.62328, 'confidence': 0.681}, {'start': 107.45864, 'duration': 1.62053, 'confidence': 0.877}, {'start': 109.07917, 'duration': 1.62066, 'confidence': 0.714}, {'start': 110.69983, 'duration': 1.62064, 'confidence': 0.587}, {'start': 112.32047, 'duration': 1.62071, 'confidence': 0.542}, {'start': 113.94118, 'duration': 1.62098, 'confidence': 0.512}, {'start': 115.56216, 'duration': 1.62385, 'confidence': 0.704}, {'start': 117.18602, 'duration': 1.62083, 'confidence': 0.447}, {'start': 118.80685, 'duration': 1.62329, 'confidence': 0.588}, {'start': 120.43014, 'duration': 1.62749, 'confidence': 0.839}, {'start': 122.05763, 'duration': 1.64333, 'confidence': 0.617}, {'start': 123.70095, 'duration': 1.63648, 'confidence': 0.784}, {'start': 125.33743, 'duration': 1.60817, 'confidence': 0.686}, {'start': 126.94561, 'duration': 1.61077, 'confidence': 0.385}], 'beats': [{'start': 0.23105, 'duration': 0.40244, 'confidence': 0.849}, {'start': 0.63349, 'duration': 0.40386, 'confidence': 0.577}, {'start': 1.03735, 'duration': 0.40359, 'confidence': 0.839}, {'start': 1.44094, 'duration': 0.40391, 'confidence': 0.734}, {'start': 1.84485, 'duration': 0.4059, 'confidence': 0.752}, {'start': 2.25075, 'duration': 0.40608, 'confidence': 0.83}, {'start': 2.65683, 'duration': 0.40535, 'confidence': 0.904}, {'start': 3.06218, 'duration': 0.40607, 'confidence': 0.834}, {'start': 3.46826, 'duration': 0.40607, 'confidence': 0.837}, {'start': 3.87433, 'duration': 0.40571, 'confidence': 0.682}, {'start': 4.28004, 'duration': 0.4048, 'confidence': 0.755}, {'start': 4.68484, 'duration': 0.40443, 'confidence': 0.726}, {'start': 5.08927, 'duration': 0.4066, 'confidence': 0.753}, {'start': 5.49587, 'duration': 0.40515, 'confidence': 0.767}, {'start': 5.90102, 'duration': 0.40369, 'confidence': 0.881}, {'start': 6.3047, 'duration': 0.40567, 'confidence': 0.797}, {'start': 6.71037, 'duration': 0.40638, 'confidence': 0.76}, {'start': 7.11676, 'duration': 0.40583, 'confidence': 0.604}, {'start': 7.52258, 'duration': 0.40455, 'confidence': 0.673}, {'start': 7.92713, 'duration': 0.40417, 'confidence': 0.631}, {'start': 8.3313, 'duration': 0.40652, 'confidence': 0.752}, {'start': 8.73783, 'duration': 0.40633, 'confidence': 0.854}, {'start': 9.14416, 'duration': 0.4047, 'confidence': 0.916}, {'start': 9.54886, 'duration': 0.40578, 'confidence': 0.86}, {'start': 9.95464, 'duration': 0.40632, 'confidence': 0.833}, {'start': 10.36096, 'duration': 0.40577, 'confidence': 0.697}, {'start': 10.76673, 'duration': 0.40449, 'confidence': 0.787}, {'start': 11.17122, 'duration': 0.40394, 'confidence': 0.681}, {'start': 11.57516, 'duration': 0.40574, 'confidence': 0.781}, {'start': 11.9809, 'duration': 0.40538, 'confidence': 0.855}, {'start': 12.38628, 'duration': 0.40338, 'confidence': 0.916}, {'start': 12.78965, 'duration': 0.40536, 'confidence': 0.861}, {'start': 13.19502, 'duration': 0.40681, 'confidence': 0.783}, {'start': 13.60182, 'duration': 0.40608, 'confidence': 0.609}, {'start': 14.0079, 'duration': 0.40517, 'confidence': 0.733}, {'start': 14.41307, 'duration': 0.40462, 'confidence': 0.658}, {'start': 14.81769, 'duration': 0.4057, 'confidence': 0.76}, {'start': 15.22339, 'duration': 0.40588, 'confidence': 0.758}, {'start': 15.62927, 'duration': 0.40425, 'confidence': 0.829}, {'start': 16.03352, 'duration': 0.40497, 'confidence': 0.733}, {'start': 16.43849, 'duration': 0.40642, 'confidence': 0.772}, {'start': 16.84491, 'duration': 0.40624, 'confidence': 0.652}, {'start': 17.25115, 'duration': 0.40515, 'confidence': 0.748}, {'start': 17.6563, 'duration': 0.40533, 'confidence': 0.729}, {'start': 18.06163, 'duration': 0.40642, 'confidence': 0.756}, {'start': 18.46805, 'duration': 0.40533, 'confidence': 0.788}, {'start': 18.87339, 'duration': 0.40461, 'confidence': 0.893}, {'start': 19.278, 'duration': 0.4057, 'confidence': 0.819}, {'start': 19.6837, 'duration': 0.40679, 'confidence': 0.786}, {'start': 20.09048, 'duration': 0.40606, 'confidence': 0.616}, {'start': 20.49655, 'duration': 0.40389, 'confidence': 0.641}, {'start': 20.90043, 'duration': 0.40443, 'confidence': 0.615}, {'start': 21.30487, 'duration': 0.40733, 'confidence': 0.764}, {'start': 21.7122, 'duration': 0.40643, 'confidence': 0.778}, {'start': 22.11863, 'duration': 0.4048, 'confidence': 0.836}, {'start': 22.52343, 'duration': 0.40535, 'confidence': 0.748}, {'start': 22.92878, 'duration': 0.40536, 'confidence': 0.762}, {'start': 23.33414, 'duration': 0.40572, 'confidence': 0.668}, {'start': 23.73986, 'duration': 0.40501, 'confidence': 0.783}, {'start': 24.14487, 'duration': 0.40374, 'confidence': 0.7}, {'start': 24.54861, 'duration': 0.4052, 'confidence': 0.778}, {'start': 24.95381, 'duration': 0.40502, 'confidence': 0.848}, {'start': 25.35883, 'duration': 0.40358, 'confidence': 0.912}, {'start': 25.76241, 'duration': 0.40576, 'confidence': 0.867}, {'start': 26.16816, 'duration': 0.40703, 'confidence': 0.808}, {'start': 26.57519, 'duration': 0.40613, 'confidence': 0.663}, {'start': 26.98132, 'duration': 0.40522, 'confidence': 0.762}, {'start': 27.38654, 'duration': 0.40468, 'confidence': 0.703}, {'start': 27.79123, 'duration': 0.40578, 'confidence': 0.8}, {'start': 28.197, 'duration': 0.40578, 'confidence': 0.764}, {'start': 28.60278, 'duration': 0.40524, 'confidence': 0.842}, {'start': 29.00802, 'duration': 0.40615, 'confidence': 0.751}, {'start': 29.41417, 'duration': 0.40652, 'confidence': 0.777}, {'start': 29.82069, 'duration': 0.40579, 'confidence': 0.651}, {'start': 30.22648, 'duration': 0.40489, 'confidence': 0.76}, {'start': 30.63137, 'duration': 0.40543, 'confidence': 0.731}, {'start': 31.0368, 'duration': 0.40706, 'confidence': 0.746}, {'start': 31.44386, 'duration': 0.40525, 'confidence': 0.722}, {'start': 31.84911, 'duration': 0.4038, 'confidence': 0.856}, {'start': 32.25291, 'duration': 0.4056, 'confidence': 0.757}, {'start': 32.65851, 'duration': 0.40668, 'confidence': 0.736}, {'start': 33.06519, 'duration': 0.40613, 'confidence': 0.581}, {'start': 33.47132, 'duration': 0.40413, 'confidence': 0.641}, {'start': 33.87545, 'duration': 0.40376, 'confidence': 0.599}, {'start': 34.27921, 'duration': 0.40647, 'confidence': 0.754}, {'start': 34.68569, 'duration': 0.40629, 'confidence': 0.811}, {'start': 35.09197, 'duration': 0.40356, 'confidence': 0.882}, {'start': 35.49553, 'duration': 0.40447, 'confidence': 0.807}, {'start': 35.9, 'duration': 0.40554, 'confidence': 0.795}, {'start': 36.30554, 'duration': 0.40517, 'confidence': 0.671}, {'start': 36.71072, 'duration': 0.40443, 'confidence': 0.771}, {'start': 37.11515, 'duration': 0.4037, 'confidence': 0.656}, {'start': 37.51885, 'duration': 0.40513, 'confidence': 0.771}, {'start': 37.92398, 'duration': 0.40656, 'confidence': 0.846}, {'start': 38.33054, 'duration': 0.40528, 'confidence': 0.907}, {'start': 38.73582, 'duration': 0.40599, 'confidence': 0.841}, {'start': 39.14182, 'duration': 0.40762, 'confidence': 0.755}, {'start': 39.54943, 'duration': 0.40616, 'confidence': 0.581}, {'start': 39.95559, 'duration': 0.40488, 'confidence': 0.732}, {'start': 40.36047, 'duration': 0.40488, 'confidence': 0.66}, {'start': 40.76535, 'duration': 0.40543, 'confidence': 0.765}, {'start': 41.17079, 'duration': 0.40543, 'confidence': 0.757}, {'start': 41.57622, 'duration': 0.40435, 'confidence': 0.821}, {'start': 41.98057, 'duration': 0.40507, 'confidence': 0.718}, {'start': 42.38564, 'duration': 0.40688, 'confidence': 0.753}, {'start': 42.79253, 'duration': 0.40616, 'confidence': 0.634}, {'start': 43.19868, 'duration': 0.4047, 'confidence': 0.74}, {'start': 43.60339, 'duration': 0.40523, 'confidence': 0.722}, {'start': 44.00862, 'duration': 0.40577, 'confidence': 0.739}, {'start': 44.41439, 'duration': 0.40486, 'confidence': 0.754}, {'start': 44.81925, 'duration': 0.40413, 'confidence': 0.882}, {'start': 45.22339, 'duration': 0.40521, 'confidence': 0.804}, {'start': 45.6286, 'duration': 0.40701, 'confidence': 0.768}, {'start': 46.03561, 'duration': 0.40646, 'confidence': 0.594}, {'start': 46.44206, 'duration': 0.40409, 'confidence': 0.629}, {'start': 46.84615, 'duration': 0.40481, 'confidence': 0.605}, {'start': 47.25096, 'duration': 0.4077, 'confidence': 0.766}, {'start': 47.65866, 'duration': 0.40698, 'confidence': 0.78}, {'start': 48.06563, 'duration': 0.40536, 'confidence': 0.836}, {'start': 48.47099, 'duration': 0.40555, 'confidence': 0.733}, {'start': 48.87654, 'duration': 0.40556, 'confidence': 0.738}, {'start': 49.2821, 'duration': 0.40538, 'confidence': 0.637}, {'start': 49.68748, 'duration': 0.40412, 'confidence': 0.767}, {'start': 50.0916, 'duration': 0.40213, 'confidence': 0.688}, {'start': 50.49373, 'duration': 0.40157, 'confidence': 0.772}, {'start': 50.8953, 'duration': 0.3983, 'confidence': 0.84}, {'start': 51.2936, 'duration': 0.39285, 'confidence': 0.907}, {'start': 51.68645, 'duration': 0.38884, 'confidence': 0.855}, {'start': 52.07529, 'duration': 0.38412, 'confidence': 0.737}, {'start': 52.45941, 'duration': 0.38012, 'confidence': 0.464}, {'start': 52.83953, 'duration': 0.37992, 'confidence': 0.28}, {'start': 53.21945, 'duration': 0.38082, 'confidence': 0.181}, {'start': 53.60027, 'duration': 0.38318, 'confidence': 0.154}, {'start': 53.98345, 'duration': 0.39007, 'confidence': 0.095}, {'start': 54.37352, 'duration': 0.39606, 'co</t>
  </si>
  <si>
    <t>{'meta': {'analyzer_version': '4.0.0', 'platform': 'Linux', 'detailed_status': 'OK', 'status_code': 0, 'timestamp': 1631531907, 'analysis_time': 5.03062, 'input_process': 'libvorbisfile L+R 44100-&gt;22050'}, 'track': {'num_samples': 2932054, 'duration': 132.97298, 'sample_md5': '', 'offset_seconds': 0, 'window_seconds': 0, 'analysis_sample_rate': 22050, 'analysis_channels': 1, 'end_of_fade_in': 0.0, 'start_of_fade_out': 125.53868, 'loudness': -15.341, 'tempo': 73.969, 'tempo_confidence': 0.147, 'time_signature': 4, 'time_signature_confidence': 0.33, 'key': 0, 'key_confidence': 0.404, 'mode': 1, 'mode_confidence': 0.483, 'codestring': 'eJxVmVmW5CAMBK_iI7AL7n-xiRA15er-mDdgjEFLKlMV5UTdM8ZTnlZOnyfKfmrbjPaOWmI9bTNzfNp3f_oeTy11tRnR57N7e2Y5c9Y456m1lSdOHWUXRquUZ48zGi_Npw2G7DN6WSuettrw1TF3q_vpjacMy1w74umTnWop_ezRZzyjnPWcfWLHavUZo65ntDFPbac_IxYnnmcwqjz1VGuezfH7emad7TllzLr2nM9svMt15ji88Mxon_uNMtazxho5jHW40Qre_Qy5fZRoaZo5Kk9jYJuIUWYvI_xfXqnzwagYglNVLrvPqYEpvIOTLnl2lPFwnYY14_HeH1tx3-fkkb-2OmOUH1sdj_zaCjNxIz7eB7bpjAPjYay5el-TMVbSPMfLNb3EHfFJ6Y0NGHf2i9r63JWP18r_H8yHv89mfcMA7Md3MC9-bQsr-JVV2MAFhw0OJ93zTBb0NtiQ2Np1Fp73yV179z51VcaxyrPqCByKTerApDpxzb6NL649PEBl7Ptjsn60VisudL0X2nthj9Ox8ay4mfc5XfX57Kyfra25WMF47eL3T8EVrj-s92klVPje8oJcqBIlxQMu4s9AIZKHFl5jXFceV_HfFexwZmcDz4J7ieaYY8_FLGMtQNToP1bWmAYiBjlEEhvGbuZRr72TLNh8V32EY6ZmZtwzeFrD5XiWCfNln9E3W0XGpDlbufzo3JHQGfiAq43TjVmDEZ-sTWpWVvJH9J2jzUg_tubEtW-yHRvhAZ7jOEKcMz-EJRE5GFZMwNGwSfOGfeF-3mdXD8zpeye4iUtyYbKJMXR80jOEMdXye0QKz_nDPgU0aFsL1TlLwe2MT2jR1msMEr71dr-39RLn7-baa9Fm9Gq2VRa5zFicwhcYaCy-zyZkFKGziVLHhAtpxmU4rukgVhFjk_O58zTHSBlymwRlvAQCEt00GKYP6_EPYeiX2qrs33c7RCwrm7nGuGOuRvC0RA7thTs9zzJOGK_VgqRs0Yh8LnOIMuEwJusHRwc-CvYQGv7bm2huiR7E9GFld2yILo7XWt4fJxJnWAlA834JIRg7OK7nIy6GUUCKhqiemIL96xxaunn1j_0rSd4SZH7sT-KMe_7eyVZ82PbP-XsJnnc2waWOK4bQnmvgWJ4kyOx6uFZxZZ38SxGZ-nsl_ov4ZCrxPA4TuFZs47gd6DM2gTnMRzjN1RhPb0RGFYLIHYQlIr4QJY0TYGA9Sipi1Ur-G9FT9xDyRzxgP9Y3tvcuiVI3Q4a-6TcCiGyNytiIZy_qIkjykLjCbnqIcsCYEPnxEK4YmRE9usWiz85zawRXn1tbjcyIMTmpz3f5nxHkNOPz9YgZ0ROlXo90Xi8_GdETg16M6Tiw_GKMZtumABXIlO0JQtwX5D8ajO8XwZqUsSJvAFIHbPDHYAObd6ZI400_eDKEt3YSMvqxboipQxdQs8vKkJlAbVClS9MBxBEewIGUzapBcRZ_k_G-6zGosD5qETK-Bh21u__2QotyOxJy2NvQnRaIav2lrmNZ7kNc41AAdXBOIGAkJFGluA2JzdjEx8Axt5AwzAnKSo3uo4dbX4NnleZ5QtBNAeCHcSQEANAkLCCcXIPdcNeUohguICz1dfFcYNL6QO7QGsPw5VtgOpjJ2NuvZcCB-Jxbd5I1XF_GM708Wd7dkcvMldSrS3P80LSmMsaJTWOuQnSR46C9yAU1ILqW_4rJjDUG0b6sw47j4iG5Qjg8I_HqOmdXqzOB8OucxKsX_zFS-cV_YXP84L-3K0ka2KJ5_y1pwzuwTqOTQkoS4l2CpvtBSvlI78CvjJYELEgITyl6jPctuUFxJS5hcx4o02Eml9RHb4HANBbiYrJz9mBCVoE5QUAJGaeQGEIeGnyOF2qSPVBFlnMYL-02AbYD7DHeF0EhST4hyj-IuuCs8g85wh2z44MDkzsD_BwFC8ykQZAoeKclaibtIdRxMGYhkoXQLgUZloSZtIZCBJLBlRgnreF2QLLFYXqg5W2nVJ3rCeyQsqrZGJ-kUVJ1QB_wHQIOd8FleIAIyhIzxiFIuUCkRTEPFqDkww4F3LxQWnjL6H8uuLOQvuNjYeH85wRg_axyIR4PQf6p-SsBoJPHhAAfWJngecGsaSs5h5VXCu94ZwJioCIngu1mTT2S--I4OccCzwLt8qyeMbugMNQQUh_2uXM9KWkt6dZY4peIGlxtJafgfWJEg0KXeX9bGGBJVltZ3X0-OQn4qKRZFqxOhVqZg8M6AhZkMkuklSx4UOhpVihZOzaylskcwFLooqaFqxnIoFVPsSTJhLMRcYB08L2Q46WZARnslYIj4IRqG96Pk7yZj5kWJJMGx74kKIc2uay8JLQVEnGTKQdTnKWmP0Qin_OirjNeDFAyANBxvLMikC9xzKZ1SUG3IKIGHuMkcV3aSMogcTgW8EJIMcXYCzb0IFfKsaSPoh-KpC4f1UPE48CJhFAka5CBcneURigFZLlbiYniypxEQbUtd0egVV1K_JARbP5EsggCnjF7PmqWlBpwumpwtPhKDU0c7fyRGtSKP1IjkiS8UiMyh1-pYUqVS8uIar78X8qAeTjqiZQy0jCqqGJ5RCqNAiOxhkWShlQaBWYZev-P0ojZvyxApRHJIl4WEKltXtiLj7b5wh7k87_SYIUL4q_SiOQR-qAKrYylDV3tk0qDWn0uz4Kf6IOULldpHIhbpHR5lUZc5bJlPcXnRx_DqIgSeU6kcqHSUOOF9H2VipWmW6a33v2hAfvSiC-v2qlcpiLXzLREZJSaU7iIDWoqftsRV3mrPz_E6kxfWH-kxr684mvSnbDyEqt9eQOnIqyP4_OVGhAHeyLCyFdq7OQNl2dZZM3CH57FYKVykwr7uVQy0iqJimND9EOrKp9L5fLSqp1K5aVVO5XKS6s0f_mp3Bzyj5LYWflfWrVTmby0amelf2nVDmne5amWrR07ldN_nrpvn-M1ZyqVVznsVCr3vKgONG1N5RAKX-ILPnRR0jJOmdqpRF7lsBN0XuVANb19lv_K4aQ0USgcSRdjpQlIQjkIKZh5tIQ0jtBxZLFucypSrejYzLjUEYg4xv2PjjiJQUBZNGsv43V1hM2afD-VW8Z_rm_l4x8SFnshmNr-YVYndc3rn5MQ9PrnpE554_0k5FxmBTV8TuqQH2Z1sp1y4x0nMO79N95PCpXXQScx5433kxDzQshJiPmBkJMYk0ICcccHV_sjJE4qE3sVhN60X3WprDnq3U_cOirtHraqYmVDyohP3yfxELS3nwKLBNUPaPv9q0ww3jqcmXHWTZVZsWF1TvsKCZXZOXrsx6JXqHy1s4E3b8izxO5LSWby6Qjd8CpxxYQ62hZRuQ0TyQVaW16TuMPJxYHIif5fT1Bb_Ez2TF5BwcT-oyjYSh7wX1IwTM9V0drGJhPzigrqK5TJifiqij2llyliXllRbfKNW2MJmZ0UeKQ7MM60TWv-lI-0gChYbkXgJY-1feFEQnDpxPa2-VSyAXu1M0LDCdstr3hmIlH5G_W1JGy9Yc-EMPzGPRPnj6TgzPZYXk3hJeZvUwkHyfB-Yl-X_ZEVybdXhtia8-TimcLCk8dOLytdxOruQyb2R2lTI0_eP4nTzRCpPRNm-psiTAjdlNZuwc8JuRWOgyqdGtmE3Zc9BzbUMSlo7Pdln_Spt4_7ERQlJ9ofRaHyiPX_lVxRWyl_XqlSQiUSpE5n1-xW2auYh2zJ5m98SDYHPdn9tQ8B6uq74cTI1hOsMgFSPFToAxa8YC-yKsZcgftndpSTpbCnSkM0qvY0WMFfz5YreWvXSRMCYzadE0Su2sjuqr8prB-5wcS8heajN-rtul5FZl5zSVOOROYk28438ZLChEJfrWq1_tckfCi5Zt3Zp0pRsgyYehu4ryqBmir8XllSby_11SUa_Y8wYaJlt7RJi8PxTE5UbGjDxJnYKbeZl_jYU7_R728QxQMARbpBtU_WdSeyK24YDyldu2CQeyrnANssRClvJFZMmMh3i2kStuxQNCqrvyz4w042KaCusGNRoY3UrFjTq2OvT1vUHy1g6W6RfYcItlzZh24pegTjIpX01wDRGcA6KnL3WCLmSIIQRsen94mLjEo3DcOW5KP0hL4Hl_P3nmWzSSHAzM7MRkKN1Ue-dLv2JCpg43V39o9iZMA4vkTJMlTzV6z8Hchw5hieNHuiqEJ2skfib0fZ1zmmhq5P6SUUkqNluufJNrdK-iJfL2IS1MQ-zMgJ3TI7omiL5kxIF0VZIih_3ri9UQJSFOq55GSWgndEsysyj4cSBPsKzlWD8Bk8Mw25niyDg-CYmt-t-hZnQLrrzD3St4AIDMEyQmLrZGQMKgP2nRQom8wwRzVo_lAz9j-rBXR2', 'code_version': 3.15, 'echoprintstring': 'eJztnQmWJDdybbeEeVgOxv0vQfchWuXFPBUIUqlqsr_-kWQi09PhcMDsDQA8aYwxy1yCy7cQyi3UcQsz3MJul2BTvIW1LsH5cAvR3ULut1D3Lax4Cd6UW3DjFmq4hV5vYd1CCOkWUrmEyG9cwqi3sOYlJLtuQcn1NmRl7fuwxyUUZ28hXkNbtzDjJdS1L6HlcQt13UKPl9BNvYUyLmGYa9BEvQ8q4veh1FsY-xa2u4Rp0y3kfQvN38K8hWXrLQh43oYd2i30fAvzEsjZegtM1CWEeQslXYKN7Rb6uoWVL8H5fgu13ELfl-BnvYRA2l5CabfQ3C3scgnRp1vYfwjJiFytuYUwbuHO9sPfwge2D5fg7DW4egux3MJ3-PzO2Nndwp2x976ED4wtuHkbouDmfbjz-Z2xvb-FdA25XULmfy4hrFuQPHobPrB9yrdQr-GqBSql-z40vfT7UMctDHcJH9g-r0sY1t1C8LfwDT7_wNhx3MKdsSV_34Zl2y0I0d6HPi9hI_gv4c72dz638xbCugWA9hK2vQTryy3kdQnO9FtAAF3Clc_9cpfwibHrLbRxC18oOlWRq7sFTe378MFj21v4hsf-xLrlFj6w7rqFD6zbb-ED65Zb-MC68RZkiN6H6S7hAyfHfQtrXMIHTs71FpRbb8MnTp638IGTzS3cOfnKuk1m6n1I6xZ2v4Ru7S2IAt-Hsm9h38InTr6G38jJ8xa-w8l31s3pFv6ZnHxn3dZu4QMn51u4crId8RI-Mba9hEAxXULJt7DiJUQ3_xDWlXBfrNtvQUs-78OVdW24hqvXtatfwu_k5N_mhL_DumXewm_0ut_g1WEv4fcxZ579Er7jdWtvt7DrJXzg1bO8_S50m29BAuh9WOESfqObneYSPjDnd7hRuxvvw-9jv2pv4Tvc2Pot_DZH-vvYz6NT3ofvcaO5BO1OXUKct6CuPSEJpT7xar6F7G_hzqs-3UKst7DaJXzaMf5_bg35g1_9R64h_02ONM92Cd_j1WvQUYa3oan59yHNS-hu30IMt5DjJXzY9f2OI_0Or_4-R_p3se7_OV69rQP7sm6BYrqEGS8huHALId3CKpcQzTUkewvF_yGc5Y8PnJxuQaX7Pnzg5HwLsd3C3ev-Mzn5_xrrXs9a_X2rxN9g3XgNed7CHJfQtAjzPpxF6LdhlEv44IRduwU_bkGL3-9DvobRL-E3aoHvrE5_i-3_A1eYryexvrfC_Pfs-no18D6crd-34cr2fqVb2OMSgpm3UPstjHoLH3TEvgXS5xLi_jkk93mn2l-DaOx9GOESrG-3EPst_EYdcd-pTpfwYaf6qiM0KpfwD9UR4RZ-o474n58A-7BmrkPub0P116Cj2e-DtgLeh6vK-LAuIDp5HzSP74NM6_tQ1iV8UCh-3sJct6BthLfhb1tT-KAj2iX8U3XE9bz337QX_a3zYbtdgrf-Fly6hZBvIa5b-KAy8iV8UBkt3MJVZcRY_hD-zP75fZ0_3YK2b9-H-4rDXQuI5N4GZ6_hO_vnv21NQQdBLkHQ_D78JyqFv22d_6oF2rwFJebbUEO9BR22fB--oRQ-aIHeL-EDn6tM34cPfD4v4Z-6LvANPm_uFv4_2_9vsf3ol-BTuYX7HsGVsYM-lnsf8ryFK2PHGG9Bx9ifgHvPO41ua8utjTKzc7bUUn2s0RQfXfMxJFvaSiubYefcvvmAcuijJfoTRnG-q1aAwxDWSqm42kpqOOU0na91zrxsLivHvtuoLYzux3bTxhkB_uSsLSPH5eMoOe7Z6spl1J6Kd9mVriWnmlOgbEK0M55G_LCtrRX9GDjj5vdyI4-cUzW779SGG8NUu3stqce9IVTIzdppdmy2reB2rb635nrzcy8oxrpUwxxj9GFSCbvZxW9O4_Q5Zs44lmH18GZH9L6UtBJpcm7zuVhnub2n4YpNM1vGB33A67fa6-hx2jXT2rVP23Lgph0sGqC7nvKovlUbTVv11clQR2427Nit826XbGrNs9aUC3fZurvUpvfZ25FwQyWevlhscaixet9SjHtMGpsrr9br9GHTmRobg9u9nbWvVjYjTgv8SrVtOzvK7tHuiZfZO81WbKuxuzRHiLX2TJ_p5tibAWSe3Eq8QtqxzuBaar52Rik6F0M5fXa2dReSj7vEwHzNFVarzESIw9GT2UtsozfnVp0tl1hXY3w0zIasoVcjzzhyNaumwXSSBKasRe7NtlftZvLwVCKEunjpsnOpemkXSWD1aqZCKqxi1uzW5DO6Z2AHAzmqSzmSBYks4DefkdwrVxJYpw3XCCHF6ciEYGtMfRbeg0mpybQEaJLJ8EgeqxdGYbXsc6u70CaT0IIfpWjqGgYiNia69kKSLwEBIrpYSpDsXmZ0ptLrS6Ht9wx7lpxBocSYIibJl7TtCMtGEqbRYhml1bZcKp3C0l8iIHlyIB2dqy6S03a4NRgN5oXaMKQF2qKMlp0lT6jzFnax5LzPwUdvOj2yjlmvjJTvtlBvcDP3LRdm6ZN-m7D1FyBgoVKKvmwpLTLlhXrilgVABCafn5pBPcC_ZGobfnTmLthFRaR-Ku8pulMGJfCTboOdp8pcHWN-qbLX5P2ospNhp8p6TjudKnO515-qrGxq-Kmy0yjyOaXT1GYy7UZNl-3DelUZUDbS9MO5xjiQl27TXHKUIbwd16AD6LN-qgz0mXV5a5WUoRVGMq3BCw793Qejnr6qTJlGKoKjgznwqzCkIccScpuM4rZVuGtV5RgSUGiW5hjt1d0cxbRTZY7XHKm1SCyLvIRYl14gVAvQOXB8kA2ILap68OjcvFvZLgyBTd4Uni_gt5NKTD0zGpv6Nt07h8gq8mdn1M4r2B0pv-4T80qpkcibNsPuzaZcoyWtUwQzTmFHQ4K43efYQJRHO8XU4kgZoAJ75zQxrr4zxepbqc0Wpmq42UH1tLNQHOA5ZXowmzZzaIxHtzEE8oeRPRUKGvUKXOxkF53r1TXgZhgXpH1O1T4Fm-uE0YzzyTL59alQ4Rq8JnAQFFFGIMqEiuZMAM6KAEsYawrm8orZa8QR5Uok00aMowlrmVC7Aq_SA8hq9HZkQwwmkVjMBsRGvvYRZ58hAD82BSa3jNiM2A6cLcxZmnEpU6EephkMM5VSCB1gWuAnPxcApEk10iv-BZCEuHmpaWFtyhAzaRekO6zXRC8a3Ayg8zwYcmZqgOUCrDLtq3tw0TcVRGRmBceFaeRt0pCphzX01yUm5rYD3r7tbCa9mT2DGQFooSxtSGlSgZEOu2qz9bGsts3BWuQBNbmqWIR34m1a7BHtAgkNsGNtK77LHtCnE2u2UJgxuJZh9cuvWPImOz3evJMeTLhQkNknP-StKqNDWjthYQOpiqeVSCJHHgYI8iLBdVBLAA8Q-YywIXmpUW98y6qbjHphwGpxjBUF2EBzANTQCeMBHWDE-5R6oUMwLpDQtkfCcKGtUse5dzsZ6h_3nqvPvdpMqw3uM-fetXMwz72v51Lt6AlsGwDumIXU97n33HH60rcBg4A7rH0DBXTbedp50Ln33EZplH16em47DxqL2Vmg5Ix58sQfLZ-eGjLBnJbD0eF6maflDFlJBwENQ4mm98gBro0VNH1ehvGmHmoKr-a9FlnPMxBpiBo9SJ-_qsh7O88AUE2EV5zUzVDT1E1xoc7YV94F5TW8647cMKnp8MV5GsCGKq8bUYqiy-eNPIBpSVDmSA8CEZx_xgroQUEMKZoNpAfDQCVJiV-9UdpU7Ns3KrxPgeogd1DLnjfapBviNnWc1RwQ7g4IMvIQweXwU8DZBMvTgqCX4cGoVm5q9Ex_JmmZOJGfJEmDDhqUjjZoieIiiSLtBMAjD2gGYAOQaSKgcoEnT4_hddSp5WWpjbw9tQ1gUIfeB24Dt8awliT04BzIAY4ln5rd6HzwGchcAUo97NYs_bUllQR3Q1EQL-pYmoC-G1AC-DS5Aef8AnCPUENpJQlkhl1Da0OM4HEJFCyWHIkPD8dwqgwQ0DLcYqpUKWc-XvmnCX0qBXpArvyxyjqE8q8qU6Wc7DzJcFK0kvf9tHzmsmSK_pnQU2VAECZiJmeeOrdwzPpLGTv5hflTaShjNzC_UT0I0R8ZC6wBmOrLUx8nY_9EDb4y9p9Rg9BfL29rEMEW-qnBgYw1X2oQdHPYPQBzw4vm1OC5eu49V9c8ioWrX1rGWVrJHmzNxn2elmEHVEl2ZHmaqy5kELktGSfeIzt1dBVuJHVHn9QAVBrXOlUmhi2MtvLnv6tsBPnLEBlHVdnK_IoYZNQ9oZ4tMyT9g5rrpW28FqpoulNljq4pswcqtAM2G_WF0odSOk6685KVR8s4tUz-0Z7pU1OPFKREkUlUYUAXjBWC188MUhJ037IbcEC1MthjZR4eXedd8EMYLnJn0T1uVvqCfdBjxjxnNOv2JCJix8-MZ0AQ4Ox9bTvEnZYTwASLiMP94zNTqA0FgHbDzG9JKLy6TxM7JzMgC9SpTgENSBwlM5vUI4WacD8rRGQWsCLpzL8jD2EYMAktTaUuG6hKb2bKEkFI1dQQf4VkNChRsh9UysjUZWRSkoxRQzgnDBBScbQ-n6ujoBvOVfQqMPjjKqpr7PvVe8vP1Y6U3P_eludAqVOPuYY4rT1Xn_bOVWm2tEH_cho9V09T5yo0s8y5-urpj06eRp-r_7bRIEfqq8_n4c8bnfaeNyKdQz63fXmjMxCnz6e9nzrZAv9v-0V-5hBez0UjBqAeAKWIkNRWqsf6hMLrmBwqHwwGI1DflOwcFehb8AJCkKrQ4VeEFpWSEOvZWGwYNYwKE9t5VSaGDOqUv42-rAwjO6raJ62AIJ_7-eNOtfBEyAxZ7SThlla4cI15TSxRlFWEQaPzm8oBVga_XwC-itUtwCOacFG8-D2ErM-lM_L5yB87Q0svocc_ZOic4o05g1xll869-GRvA1g98KupbUp1a9WDlHIROw6GpIIuCVR07qcG8WRYIdVgG8iIL7M_ZQLOsMtRhueqQU74Z_aZVywxqDHONGIw8tfc6NVXYA8hfVpe-sdnQmMMw3ZGx56rzADgcLIOCZ__t2vwLao8NfglY8_TnqsnJ_9Sxj5l8KUG_-wb_aoG_8TVtzPosNw_VeNfn0FvC5mI6ad8s3_NIEJPSQv8e98pA1LZGgRr0ALOQpQuZzuPgjaRX9FgTz0uJouVxETB2wrTF2EYRhSmVK7NQYkVchh1RoksPH_H7GGe4VJ4vq6JV8TwAgFGS5F9o8uLtG_B12LWOh6-TKlyz_8ix11pa_XgKQTXJ5pFf3rtDA5ahapzaM80EdUFZ2tkANA8KCoq2mQtgbiC7C5u-zIaY9M8ogd9tXjB0aE3wM_t6OFSxhbYcOgTRHufqY-Ano9Bm24tWbjUKXdMYsy1WT5gSVSWFUsWLHcW1KVitaDoEc02DOZNjpUembn6RvUGT_UaNO-Gq4UOg-KSZAF7PD4T7RD9bEtrGblpLbSCdcxLREzOOBHrkowtLMs_7zH5t1Y6AIsZR32KrY9eAeHm0qqodxYl6De9cAibRUp3WYAILPTlMKAYzDjOVae_eQieeS2d4SeAzzL7CnNurbyhajA9CfzTVTt7dm1kpGsoVU4As9RmyOeRIH53py99Gm6nIcjDN3OuRi2bLa3unIc7BsCcXgVGlhFCvdmGEMdh9Xb6XJXdT5_Pq5LAYYSpNf9wlrwzs4zCXL_sM9plPn3WQmP80ueq04FPn0_Lp89jV9S8rp6RPA2cZ5w3D-rUqxvPVbVyngExBH8e9Kurz4PO1TMa5yoKtkfZQqaQujpX7cgYETEexeZGDOg3fBtecKPRVpMrm1rumgZOoeaEJORZrlJ6kGI2PG1pxx0MQXOiJfEX2MgyA4hHXdfpIFhqrAdcDzVM21ySDrTyIWS4gSPtooZwRfi9wDPRl15r6gmf5vJcsHqJnVG01CRVTP37hZxHclJ1FiPrMHt-wMFkH9aVoSgwLr4DrTpQ0NN6hL2EKLbSgcmYUrwa7Fwh2IZYB9dwxdHFeYheY6CKirILSRDpMbBaw1-VH1IetKpK-TKDTy2crHsq5czMuXrq6O-qlJN1T6WcZ5zMebJuIhYiNta7c_WpmV_l1fusO62dXukVTsqfqz_luK6eCj29-vfW0WnqqaM_-0aD52rlEY7Xke1z9akeJADJu5gSBhBWUAnx_jFr0xHZNSBIdGZGP0AVK1IMUQabygTZpcpQqk1qkyZbjTp04I7B28Njs3C12G00hxnaiIrxfBbUtEBNiTDRVg4O7iOrssXdVpxsSa7BUhndiDtvVqutkGZzG3obWqZHDPeWyPut9ZoMTWbYuVFm-Hl8boklqhLhnJ2sCaNgare1yUzew6rASMyapHTIJAd9KYfQPBZ9iiRuMoueMcnJRr9r0KJv8YzQwKZnzxxQbdjFiZYgPxPKJE4SoWZqWJuvCF0QOvgM1We9BkPA47smNvY6d8o2eO30ekwCLK1dJxezssPIaUOYyGUlDuZEa9Udg6qfBEjf7ZSAJUtZ0S-0hbekYgMsZlwtzVk22qloEa96Zn1FpPSMQ6pOiySi58Tv2AiaRFsC4joCZUNbUGZ7ZECfrmuhnKumdrQM2JPP1XH-_cvVH_dmFEF4rj4tI5-0aBJRsMideq4-7e0RLIoDIkzDYGvU6Ll6mjpXS8Cjt6w1erX3POjV6I-rPz1XfX5a_tVzT6_O1XPvl-e2GgYZiLLX2fZ1nvu8QgPkX1dLRDP-ss_n9370-RnY932-j-R9Fn5cdfJ6v5qFSPab5iNpqQw8V0mbolXdYbFmbgb-T3-nhLfrQbt4ODFpXWgiZ2q4uQxk1KINU1SiKdq_cltbIKOSdhk9G9GoDB7lTS1qdDPmED3pfHXUfqfytE_k8JoOYg368-jATw_w4EQvo2ToIKmNHu9n3RZugo92p-ZsbJAampLmlqAFuQ7KQEuQEnK_OqOyKybJBCOuVzMJfOONRtFmCkRGpSEBlpaO0FkjIHIrMDzPehbKlVltcuQ5AIpNZ17cU0cL3d5OHUnZhLd19Ftm8OTVn6ijX-XzyfY_UUenBr_0-amU8yvPc09Pn6vn3nPb-zpSe09JGi0jf6ije59_VNlfx6tfYt1nNMt9oWRAeRIMHXmu5m74ufYr8awQDP7d23OwNFX5F-ebtkHintVLX5ZVKxYmNanJkKy2dgf1w9CM2K0ZDSW6vLcJn4sc3toEBfA7Jm-mGSrpHWce0IZW3XUoIXd9l1UYCPQQbjFh7GSQYTxtaQ5kysCR4Ux3i7HwsDJ0uIHuoayxrzZr-w2zz4RnHVbp6lGi6Y29gN1kVLIWBmB5nCrvzQ8htHPkBrntrPZ4PZqd3IwTpBlTp2160kaBDn5gCotFy5oWio5yHOEQ2u6IEBzQ0FmE7l1fiD4k8sIQ5RT1izhUQ7qQSqkKX9Re1ges0LWUgZ9aosOR8wYpSpH3XTLwUrSMJ27WmeYpyZgb_xyoo4ZL1XftS36-9qhV68V85o2HH418c0gQCB2R7tH9bYJvG9lNi0BVSXrvDCr2ppWWuRLpNLyrW6eYfDTLchlK1rRXlYtHKQxeOS4P0k5t7La9QDSkYdC5GaFfjoWHgI6TBw-dbvAbPsdExHN1BRNST07z_99XGYKElBDP62okARj9oMNkmerL3uvEg9XeOnldPYOARXpd1R91bOeRz71zorPOI0_Lpy_nkefqeeRpZQ3S4ac-6xmnV-dB_4M-t4UybbVqNd-b096w51TAAsJ-NJoQ0rYFUOM0QIb2flppYoVXJ7VQwCTG15tXp2OEO6HBdDV2hFADH8aZBbTotExb-mkWTsvnzc9o_GoWLJ3q5-rp2hmNr2_EoCTKJSYso7enLwYEyPhNZOmgj724WuoyvtN-BUJ5CTromIBzzi_BeOLgXTfFUrGAkJgNuZJakqpgTmQoYMphZrapOu39W7ylAQ50eizzciAJo9pIvW631r2nvJOn7rSpqVUhmNZD7qTkbr07T_VCyKQz12qvFmjAF5VkKPxBxiCP22s_q0Q_xeN4g9aYMap464gE1rIAHwtnvbQSSQnVBK4CW02bkmCmCyWeWwG1rj2gGhOeFT8GOhVtxZjqTUYGB0RL2yhnI3hNOsehfRuYWTAOXnZnp994gtDjQInHBpxizpz4PVKBNIrMwLeAKSACCYTISNpDGwhrRvDs-aWlj7RI6MAwneMxTGYde2mP3bVfZc5vrt_qGO-nfk9TlcQwT_1-ufeVsT8q9Nz7JP-DAl_r99t9_g-s3wevflW_HiojMTExCQZdpy_WO5iUEm5h1ryQBTJ6a6tYdLwB1TlQOLjdCevYlEbygQ4ilSR5N2YM5YwDLauDAR3OnxRkwUXiGvlXqJx3JyBAKfimpajN4AQfZVzJXxyyzh470_Xl0qmUVEzUHqaWwkbWOa-5q_q6puXlGR0nWXhWf2G7nqyfDtEHF0-tOFAUhiTHhkeIuZcBV1NfDAUar4Rgg_aCM2IipbwO_nfnFpWW9uxbR_p07DHSUTQOmnt2uI6flaT9JDdj1-lPF7fnVfAEg8sxQbQkRwvadYL7DWimmSlmouz0_QxyfeByKyab0jxZB6LhG7ANJFlfMA6vo1PXXAJwUMGl6IghBnAyhyDVoWAfiNH4Cm5h6REX2AumSsfgnPaiDJ6AmSiZ1NVEeK1KL50P4x3AIWx7hjjJDp3bBR1yKw1xOkGzje_Qcp9BD1YEFnMhL47r4vZkqz58L910rU-iRLSTRQVg4JWT2gLjnevU8Rume23G3iKpukAuIApNmoU3GPAu9yOJDmgbBmOjcSg0sr_aVoH8EJGPiCJwG39CYvO6-KcEGLrstBKxTanQv051Wl-jAFinBKpWKrSthOy2FknFjSk6QBN9X3XEElEJ3-AVkW9l9HL-i0zALlWynVnFwUEr7dOy8-gfRBMEWRw6uDUJptK3o_p0Ct6hF0kGsrhhTMMis3UASX0-v3f6fH7l9Plc9YtWTp_P1dPn0zIlhSF03Hme6xDVGVBoOjADnyZs7aq9Q3E4q6f3BnkIBAAR57k5YWzPM7C5xZ-myAaUPURXTq_0LZk_PThXIfJOMZKtdkbXyiwA449ZeN7oNQvqn86g6HwTb0ma-NNxn7cbzxudroGOa59ZIJ8rzjdp68CT55vEPeOM4QL7tJnq-Q2dJYKjQWmYDmuf7UwBxYF2pV6RChEZ74CXTC3owN221C3elhpZSUvhXlvLiy7xCGwYlh78pbiTtlZ2JKOBdUBnA-5aX55gFEKW-Q9Tp-uRK7iO6I3O1uicCq9attcSn81NrxKahzJ0PoyqR3xoXVCWgVaqzqDA4trBy1rw25ar-jYEK0W6UmQyl9qfRPH00HtYMp_7gF6iLrSsgMywtO8AJTJN56cCqG7PO9XhZBy0Q6QtuI3lbEwkg8TbGUBognZ4AOEbFDFQXHlrg1RblNG__oN7WmSoDG7PVvpFFSz4o8y1AGwZlea0uWY3ugQI8WmNbkiDqJ_JQpZRYcShU0zgV5McXAY5UkhLJ6aJ5Mmv6vek7VO_r5XNP9bvqYWnfk-KnvpNfdpX_Z5aeCogUeL-qd_zyJGcjo2rjgaW_tTvqdB_W_1GA-B9p8_nkU-fzyPvfT7P-DLOf6nPfgfKYmobOZH3p72zYhD0CcqGPaqO5C88MipSznAHONDpz4yeVkgtEyNQgLNGdoxAi4P37GQr5nf4DKcZKL9vxEXMiXko-man0gDWV2sC-hpAO-wQq8s6T7ZKw4l7HVVAWK9TKTqBR8oji5ActQhVrDbRqvZVTdRZ-DwQIadmapB-n8DC7D4EbDutoHX0EXU_WnNoh0kb-FCBLAGvOmSqjU627Qwxa5lF5-71VxusR9SDUsnjgJeW1xJ0zds0fYZ5qgf-qxMjgOAYOrSldX_fzul2GL44ZyIzUal9rLZD8G-tBr1SVMjR9VlJ0Ml5jC2IiMmh2La-e9GEVjzS5O7lE7cjJecUl05IGgBDmfCiuZztHIxWMOQNDsvrPOGIGdRBpFDUGaQraCxHP4_MC7h77RnsqcU3N3SUB8HUKXDX7dlN1CcRGeU49ZWG_mhwRvkyxJTo1sr3dBI74MdAG-IdtxUGDe197td5nn3--ESKRl8vLEYE5TGtPkRCQPYUuRsVpe-d8YskdE1gJSLc64QQZmnrY4xdxAyMi9asDNyXpELQgfrGhYIJ4GAio8q0pI3STtvtxlUBtEuehyBGEFlw3tQGnFE5YQIt0g7wpcYYmIBK1nZUYJwxlIFp0QPhGZKGoivaOEL_gcTF6CMq7lw6NGqRFaIAmETcrSVlwH91U8E2oM1LRHmB9Ti972RMO69A90I4V0k-xyMoMgzJ_tcLJh2AdmfRjKunG4hBnDlGaOuPqWEUtFys9zijYdzWIhhXPQ-LX-59PXdZsrbpMyXd6yai4Fx9WjnPPb06DZw-v1rRIerzy88bnVZOr2o6W8L6AFlXz9MsOj-dlfUk544zZKgLSYC2h7Va0jdNsIe-edFhx5J1EkaHXQNzVahNfrcw4l7ncqJWA7u-ExwoVfwI1N7MSsjETMo1tHR0OhqL8wUV9F8kxNg0ivV4iDwr6VxUNSPpvLP-e4ZwPK9EDTK7SamXRCC02mrJDTBKUQLGGgRP6pKOeA8eA3puSHcv7cxTl4xNkwMsselsGQCLi8zyhadr9tg1KfuJgfVOy4DItka_8PFRUlZffwD9Nuhj6kA90XrQ-j_mjx8up--zKLg0dcybrKWv-tSG_0GZrwwumgBn4PO4ETtF-maHAUhayAOrZkZNYhcoYg_H52270cfGyudTfoAAtKR8fmb_lWHKyVmC9Jb9V25oESa-0kdXT_qcvDppcfKFd3H-5AbzSo4rY082nbQ4uZbQks1KEVLC-iaOR4aSSQt9mXNaOaCAaMLWBIbndEgfeZrzcDQiPHoqtACMaP34ys6ZdFD9R9FRGLwuo2N1Zln7urhX73T6nR-8rcHzRn-pBk8Z3GvwqbJz73QLqPpRg2eInxp8quwZ51ex_5U-b51f7DLgCOkaTnv8tj6SgzuG_rI-pYn61VAlZsvmKsVOnur4Tg0IT9IuZe0mUY3gMPzdz2dZXKB2dOxb_2kOWkcpQgMtV8kSmB8wqNZEHXXCaXcHK6CW8OTS6oxhR7BQ1VXOEG9jdYxkhQWuaIktGFzO0uYJlDdDpda0U-3X0rdNu6OumtbF4O05ySdEtTbaoX6dchk6Ww1BmoD5RYN16BCnYOqp-uq0YoyHqjp1CpzomxZAvFEi2JypM_cnfV5DrJFEbWkwqYysS2cW4H2jw3yVouIl_wtHoKnW', 'echoprint_version': 4.12, 'synchstring': 'eJxVVAuS6CAIuwpHkI8K97_YS8Du7ptpqyJgSLBmay9xsdoSYks0sNouJXrkiIlhw-UsySWxpULOkXRRV1G7ogrXSMy36MLaEH_l4ltyd_thfQJeSG_wXtFRUcwTIXk6mv7wNcnbme8lkIsDnWdij-5F97PlYBdABkQasSWsKtdk7w42fmlZtBA_cicjx8hHH0yeNPax5IPHebQ9mT9Ob4GNAXs5QWxc5ieapVJdRR0pFFHcIDGI3sEvAHp_y0ktqvBsUrgHwtT64GCgoxh8lRXWIlk4KZQPGEYlupx54Io8QAp0yIZvNQ4kAvOnGgHXXR2y-m2oUPxytsjqIPTD7KpL0BNzLPwhAEKg7W0mLbjFACUinxLLOk0xEhxZi9HJQV4wOepFDtB5kmjRTcTpXUzxKDyQn9wZkQJ_tuL0XOSbCO2VxthuSS9yXXMQ5iX2W3J0OpQUPWRrVqR8v464hyGAoStZPE23U_cGxR24RVjkDaRC_ufUDywgHgK1KLuxJSEdY6MNTh5_2BPNcJFAipfkCf1G6V8RvFibBwK1OktEzzhOcBDrkMKh04y013vzjx2jYW1UDjcZd5T3G-7mnAIBDjKgMGitAGjKXwCOBJemaA4gMPSXLYQrfVE8itpvl5HYWTZrZDd7I9fgcub17P58-CLOdmc0p92eD140E3dzPHC7zWqiG3sM_rZjdJZ2Zg0KGG2xJytYtqD_bb_sSNWcHxd_WMwaNlkRyH9azDlobMPVm7H7zG6kVT2G8w_j3xt_5ntUaLXOrFuNHDV2n6SN2If1_Pj0Zvl_Naznw6uNMvAdP6pzn1rPp9X6-N-z_-nx_ajV33ie3R7j_t774z-6fDb-vqd_f9RpDnXmHFulGubtKeS8kni55n7UKEm22Zx8237HH7_VVoAKxvkHk-w0pQ==', 'synch_version': 1.0, 'rhythmstring': 'eJyFWgmSLKkOu0oeAQxmuf_FviUZMrtfx_yIeVPVuQC2ZXmrWov50-xZ8b_xVHt6e3w_Vv2ptTwV31d_vDyzx1_lWfVpDTfbU1t96thPK_0Z5WkzLpd4fmOheBoLlni892fHrRFvdIu3Ytke_2Lj3Z9W4434s4_YdD8e75X51BlXseMYz4xDzfhra9N4qK_4M_YuOMPkXds4ea1xdc68G9vHabHXHI_H3VWeOAQeD9GGbtV-Ho-jrUHJQ-g6_JmNpwoR4gg1np8LW7eQccTRlt9tDYrAOoWnN6y1G4WJE4RuQnFW1jMstIn7obBN5XjIakuyxrYhJM4TR--Vwu_5uPEMkMcg-RE19ooDQajYqsaSZoVqwmeNk7s_YbqQLTQSX0Ki5lhnPbBU6DGOUkuYVN_C-BYKDrHqxmPxGQvFIvhv8f94CidwLIlDQYplfHfEWWoc0c9SjrtG4wwdd-Ppxtv4CvWEbuLFkEGwAGqMgtuErsarK-dONhtl2wIFXqx4QWahfvDCkvlbWHDrHegHeHnNApmMNrMmTNUJKYm_VfRaWDUUGIvg8IABdAtTl03dGdbHe4n3wNeLAmzXsUmNp3DiTagR7jOPJZASgT5opkVohQrgLRveaUJnQp2v7d_G5yqAfylcCY-EtYGUuBMrxeNxsIAHQRBmcB0T74fNoGO4YrwemKvxbw1uWUkFRqlreP5ecCerXTxRoEc-B20EOmJl6AnuGjqF21iQAXBcnzAgFoe-imDaBkhgy21XPO-5WyyzJCAAiT2KRGk7TkiC6aGjhr0gLqgB2uvUXCsEYIgAcoI_hxVavNPipPR8gRZKDMlxBaQWaISlBr9h-_gK6oIqrD2xczhRXghZBkEU2tgAt0PFtS1c253PbEkY3LOAIJEeRATLGu28evJDfOEy5UkXiQt6zCARiLBhJfIIfKWSjyH06qSgmWfrMt24B-nUYR20sOcmHaCAD8YHzhLXJhlqkOvjRSMmCo0A_cYHXWLgPvnUxeIwW71KoWeuVJwoyIC7WYTtQeCE8bFxCwPBo7pOOsVJAwc-JwDWwePcDSarxEscCHCrsURsCe9vkwcINcB04Dd8hH4nNLvTP6Alg9ES9U6SpdsU0V4cxoKJINImhoB8uBgA47TvWPSU0J6TIGrrYjCX9JtKcyohvAB_I0bEP9iyyC57SGiHtGFOwKsTfbhEeOHdqYcZfqoQkfCCRuI9JzIrN1HIxZVE6cQpOvX6hVflnn_AK00GbMQrI4HBb0G7odFj1vYD65scTogtaK7VTso8uJhQVEgXIDgy9y_KwzjQMujW7jEajvEPuqDx-VnlRdc-mquT4c4tXdfJEWC6RRkQy0gscQlIhE8coAOAloEKL0KQG_s3eIUkhugXOzUCSbQb4gpnGeAIt0xXTBGXqDSRbeNSCHMtsyFLcUCQzJYqkwNkDMYkZCiUIAghRCIgjCdZFtZgOAlPQDYBN4mNN1WzpUdbVERjWuSZ8sUBsBEADqXS3RZUjJ2CdC2MAC0G5jc3HJaBoRMYG_9vUFlhXOaKcd4AHQN6M_oR0hvcjTXgb-B3-cwQfENvK51ivLeZjJ3bWHvC92j8xQtxEF96ogMHhwiTTRJkJuMr08AJ_BJn5AjnBFoAt8d7m8nP93klnog5uUEy7c8j9OuBLndr12ur9pDLLmlo9LsAws66YKXLYMOwBr3RtIAnfR5Xgh42jRwXGHxpQEYghql1bDuUsjG_43nD-gZX3szKgGvk-JXyGeGvCEmKHInflWiD7QH5RhGVcgJ7VjMot0Wcq5pwpS0hTiyoSNGJegs9GzdgDWCg2clwY41IQwaAJYrSRBQZr4oIo64gS2vDzxCXlZ5-jHRjNzTIvyYt1PovG8bxV_kBI9nQXxuOCwuXDX_ACMTsX2S_WAYOPZFEPrti_EYS3HuTUnYVksofSPqA8weS9tXDhWKCKQgPOcT_AVO-1RT9q9QpYcr6iSQIARrsSmArE6kw5FJCDr-lJRrYfiXtFAk0SE64WCg_76GiGMlY8RL5nJkv0QdqNUe1AQIX6JWktmRWP-XVZEmDtZZUa_pAVarDG1JWihuPg7GGnij-XkMR3JBHBm1a3MRXlBSNlVq8gOgFuIegjSyMfHMquFbmf9htZZ7TMmllcUU8s0Y6hGqsQDNrZJRi4HYyAwLUCeMsxOgTi-knKk_cX8zDAYKtmmeqHjnvdn4wr2BlgJVgYCMnkQW_FHSwjldNcb99304SvltBC4o65wKWq693ThLk-zwubK3Iah2pw1YKQjlyccWA-Dh7Tx2tXaCeg9arjaH3GoudpV0jWB1GlEJuncHAi1ebZcgHkbnkDiUZ0opBAW2p3guyA1MUJawtsU4W9SQsY_yZKlBhbpSXi5VoV_lFH5QiaPiOIOZKKNGmMOAEWZLRUK5A6mpooOfSj_aWapHzl5HKfqKE-lw65E-UqAAkSpp0nShJMwklCqV_o0RmIneRUs7KP1Ei2IQZxryRWZuSYzIKJn1OIqKOs7cS0t97L8FNEJEnfQD2J0qS2beiWaJk1y9EGqmOwU75O2xF0PTTFJHFrbNUANnB18gPU1JWpkMQoKv-bSwbWuZ7hBcJnPHzBQrKmzimNXm6mZ7vzMjgzZOxa_YLFMs-VldVy5ob-XTBfngAx2KDRYG-qnwnHTJtx9ukuqEMEe2NOlFe-emb8f0Qbai_wjcAJkSWADNST2TUyAEbSAD9KibShb7V8FxlmkutoKqP76fYbkqK2o2Fjd0w9NsylHXGBk98iLCI1PEti7ZSUaX73I-Lo8HFXoKnw4Kbp33Rq3LsLLB75hGdJS_XXDfUtpsg2HW6g8d5CI8YcNDEOcDUAeqluP4KMy-a63sW_4iNbsrIgFBPAf-VvN9TLoE3k1-tnJLLF1iwGVOtTLqBARts26EzUdXEqaSqACcr7mAm4IEdE2RnsYHQw35fx4awmTobNeLvVksQKRQSzZBsKKFydSAYxxarNgZvxFJTvRvCBt0OVpDW-OJIWKLiGi_plJPKfAgGRlAuAeAnR64bQv_Fy64ftjjv_RdYMj7J2FljN6qKGytv1TEOTkJXfX4qf65V6UzeP4vf7dkf-wNo_gdUkOEbjZFQR8AYKXV9_WJdrHwo1H8D5SKUQEH7kBYId2CSwnainxKQaUxRQ3YoWNDajTZmMuosS8KhpprF4jp4MI6JpG4jpxPBgAIPBrfgglyNlhX7djqkoRkTOAyQwC9mQlq9DcZoNnm62kko5QduZa53SmI0QAob40MZKKCHqOtsIKGf2ariwqW8ws5K0GTav4GsWKCifulpjli2xS6dXoKyoIH3pjoFR-dCYZMr1hOML5zrDet2w-kx5byYqTfHRbr5LltYQqS_J4BBzu2PBRCUXOzb7-23vrF7GEi-voTYS8L-TwSxhFI6xMY1r7CJcssf_rX-ySYypbnyfQN4_3F06ayyzGAM76gtqAENM0Y9xAisYVlMZDJWo3NFOKD3lWVozyGCmnYwXpZ2cjTVKEU1eleHTMOeyjYGMjqyfe6QYxw2xphHBkFma6SeamcqcRs5JWOhpaIGZXXtKoeZzVV1_PyFRhrrAKWLzfyThZEPPgz5qrV_IfUBUcLtBdHB5o8KXPVynA4gTytlCfwzL_0PBOVt9Cu0aGcO_CGlWs4hPq98mNQ_RwIBzjfLy5r2U1SMP1T2uffxnzdmKtFD1jKZy8HwzU4yhNq2sRvHkYMYisKia080DTXR0T_jpxra5jmNBEqcDX6oONA5ZZ0XoDyuqxWDTjUmrcz51HeB1digy3EpO3CbowJvmpzmUCKnSmxumy5l-ng4cfqHE1dih3Fkl1vzqh5kdlYYthuj8kpSXOwXbjkACNw951MD7gJyDLFwcCtZtneqJivm8LGZnYrO0Do4sMTAdGXLMe0_2CmY2dkot9txEnZesU4rGYTa37zJTWm4RttT1Q9TZb-IB7luNXKGENwOwEMbrm7Y6UOpQlcXDo7QWY4CPOzizoO1TJX4V9UEu-jki2MUaxohQgNFii2aYozbt2azzqgXBMKikWQmR-O0vKbapYd-KwfcWdUsZuN-CCcLkv01FWd1IkGNO3I6RNiaxtTqNA9GfJyBNyu1NFkpI8Eqmmcj8UPxVDRQIMqH2srcTQEWXocso-XwR2uiO_3O7Pk5Nex0tb80m146KtJFpBCdE5vTJWy5Hdueosqtqsf9ICrVeZ6f8w4aT-JW3oTSvlQENbJsVQdKTQz40BB_ubyh3ElvTfidIjLn1reNCwYJZ9aYW_P_wYi2zg8PZLgpg2GZlQ2ymrMfISi7rCvZLsce2bNCe39LATlaXyrOpDgUnsFAPXsyneLULAq2XJWGqcQHOJJJI0f_LirtOwfWYnHM8JVFdRZaW-1lZ_m6NFWb2UvGq6g5jY38oZYIjBg3Zk7BZiaPkjB42O382GGrM5m0hRrny3rq-uHHLuzPEB9ZG2fZb1TyKLpo9-Lly_rhyymlYNY5XFHRc9oFhQ2Nl5xGVTbJHlhnFgsgej60OMpSd0TuqLHPTTtd48Gh7iT9CS8WxZCm7MQ5b52WHUYoDjYZGeM3O_C5zGin1oBSBWKAfer3EZUzdhKaxsmTXeepEkETxw-XIuSpr_U20y0nCpV9DHpAY2VkiqwMc8Qyfgcy1djtmgRKZVy1y8lYB3NFhH270k2n17AJMTVWyExqa-QJ621Stpp2ct3O2f_5JUdP3FXOgZHbDbasT6MUyVj2GsFQrvjO3zD12xtfqkIR0HCEyRH9prWn5r2e48p1TdrVY9FEO2431IP9gJ8zViVLytOwQCLZUzUcOGo-UIrKl6K0DCGw5_iz5eAZkixOdDF2YPIsmOOFHPy6QvzMYbmJVdRbwa8HMhnlVOcLJjqjZ78A7jntQIm_OpmaCBIQNb1tiIP4gxulBkMlHKixZjKwaWFxpxqXjS0y_BomR1iMJBc35E_BAyMo0efIBAuBVxnjVtMOG5NBb3t1kD88ewXqRFrNHEs_J9r67QjEHHZyJ2h85C8ZEOMHc4njKSyTRpqMpXAjR8nPAQc4fpedjpPPkoBexJi6DEPnQEDPAVI91RBxgx_ZQY-1ZPgk23cRFYZ5VQE32xHJTzrKh_OMXbT-5O8kcAU7N3UapenRcrT_Icn_ATK7WNI=', 'rhythm_version': 1.0}, 'bars': [{'start': 0.86558, 'duration': 3.23966, 'confidence': 0.452}, {'start': 4.10524, 'duration': 3.23652, 'confidence': 0.149}, {'start': 7.34176, 'duration': 3.24248, 'confidence': 0.199}, {'start': 10.58423, 'duration': 3.22906, 'confidence': 0.16}, {'start': 13.81329, 'duration': 3.23404, 'confidence': 0.472}, {'start': 17.04733, 'duration': 3.24334, 'confidence': 0.42}, {'start': 20.29068, 'duration': 3.24524, 'confidence': 0.64}, {'start': 23.53591, 'duration': 3.24159, 'confidence': 0.289}, {'start': 26.77751, 'duration': 3.2419, 'confidence': 0.767}, {'start': 30.01941, 'duration': 3.24429, 'confidence': 0.218}, {'start': 33.26369, 'duration': 3.24463, 'confidence': 0.773}, {'start': 36.50832, 'duration': 3.24366, 'confidence': 0.523}, {'start': 39.75197, 'duration': 3.238, 'confidence': 0.745}, {'start': 42.98997, 'duration': 3.24476, 'confidence': 0.293}, {'start': 46.23473, 'duration': 4.04689, 'confidence': 0.816}, {'start': 50.28161, 'duration': 3.23902, 'confidence': 0.397}, {'start': 53.52063, 'duration': 3.28009, 'confidence': 0.768}, {'start': 56.80072, 'duration': 3.27479, 'confidence': 0.374}, {'start': 60.07551, 'duration': 3.2585, 'confidence': 0.75}, {'start': 63.334, 'duration': 3.31478, 'confidence': 0.381}, {'start': 66.64878, 'duration': 1.6695, 'confidence': 0.648}, {'start': 68.31828, 'duration': 3.30502, 'confidence': 0.657}, {'start': 71.6233, 'duration': 3.26263, 'confidence': 0.724}, {'start': 74.88593, 'duration': 3.24268, 'confidence': 0.819}, {'start': 78.12861, 'duration': 3.24767, 'confidence': 0.756}, {'start': 81.37628, 'duration': 3.23682, 'confidence': 0.606}, {'start': 84.61309, 'duration': 3.24198, 'confidence': 0.641}, {'start': 87.85507, 'duration': 3.2465, 'confidence': 0.774}, {'start': 91.10158, 'duration': 3.24681, 'confidence': 0.8}, {'start': 94.34839, 'duration': 3.2398, 'confidence': 0.676}, {'start': 97.58819, 'duration': 3.22673, 'confidence': 0.658}, {'start': 100.81492, 'duration': 3.24414, 'confidence': 0.698}, {'start': 104.05906, 'duration': 4.11006, 'confidence': 0.843}, {'start': 108.16912, 'duration': 3.24353, 'confidence': 0.257}, {'start': 111.41265, 'duration': 3.2146, 'confidence': 0.779}, {'start': 114.62725, 'duration': 3.28992, 'confidence': 0.304}, {'start': 117.91717, 'duration': 3.31676, 'confidence': 0.438}, {'start': 121.23394, 'duration': 3.44829, 'confidence': 0.6}, {'start': 124.68223, 'duration': 3.35567, 'confidence': 0.614}, {'start': 128.0379, 'duration': 3.25992, 'confidence': 0.438}], 'beats': [{'start': 0.03083, 'duration': 0.83475, 'confidence': 0.965}, {'start': 0.86558, 'duration': 0.80278, 'confidence': 0.456}, {'start': 1.66836, 'duration': 0.81346, 'confidence': 0.793}, {'start': 2.48182, 'duration': 0.81564, 'confidence': 0.501}, {'start': 3.29745, 'duration': 0.80778, 'confidence': 0.534}, {'start': 4.10524, 'duration': 0.80716, 'confidence': 0.481}, {'start': 4.91239, 'duration': 0.81017, 'confidence': 0.474}, {'start': 5.72256, 'duration': 0.81532, 'confidence': 0.547}, {'start': 6.53789, 'duration': 0.80387, 'confidence': 0.553}, {'start': 7.34176, 'duration': 0.81411, 'confidence': 0.372}, {'start': 8.15587, 'duration': 0.80625, 'confidence': 0.43}, {'start': 8.96212, 'duration': 0.81573, 'confidence': 0.212}, {'start': 9.77785, 'duration': 0.80638, 'confidence': 0.407}, {'start': 10.58423, 'duration': 0.80571, 'confidence': 0.389}, {'start': 11.38994, 'duration': 0.8072, 'confidence': 0.451}, {'start': 12.19714, 'duration': 0.81199, 'confidence': 0.614}, {'start': 13.00913, 'duration': 0.80417, 'confidence': 0.799}, {'start': 13.81329, 'duration': 0.81009, 'confidence': 0.913}, {'start': 14.62339, 'duration': 0.80228, 'confidence': 0.885}, {'start': 15.42567, 'duration': 0.81183, 'confidence': 0.959}, {'start': 16.2375, 'duration': 0.80983, 'confidence': 0.92}, {'start': 17.04733, 'duration': 0.81291, 'confidence': 0.963}, {'start': 17.86024, 'duration': 0.80908, 'confidence': 0.913}, {'start': 18.66931, 'duration': 0.81136, 'confidence': 0.966}, {'start': 19.48067, 'duration': 0.81001, 'confidence': 0.96}, {'start': 20.29068, 'duration': 0.81299, 'confidence': 0.965}, {'start': 21.10367, 'duration': 0.8102, 'confidence': 0.932}, {'start': 21.91387, 'duration': 0.81244, 'confidence': 0.956}, {'start': 22.72631, 'duration': 0.8096, 'confidence': 0.906}, {'start': 23.53591, 'duration': 0.81181, 'confidence': 0.957}, {'start': 24.34772, 'duration': 0.80966, 'confidence': 0.891}, {'start': 25.15738, 'duration': 0.81114, 'confidence': 0.924}, {'start': 25.96852, 'duration': 0.80898, 'confidence': 0.846}, {'start': 26.77751, 'duration': 0.8119, 'confidence': 0.929}, {'start': 27.58941, 'duration': 0.80902, 'confidence': 0.892}, {'start': 28.39843, 'duration': 0.81121, 'confidence': 0.95}, {'start': 29.20963, 'duration': 0.80977, 'confidence': 0.903}, {'start': 30.01941, 'duration': 0.81268, 'confidence': 0.952}, {'start': 30.83209, 'duration': 0.8098, 'confidence': 0.884}, {'start': 31.64188, 'duration': 0.81198, 'confidence': 0.927}, {'start': 32.45387, 'duration': 0.80982, 'confidence': 0.871}, {'start': 33.26369, 'duration': 0.81201, 'confidence': 0.927}, {'start': 34.0757, 'duration': 0.81057, 'confidence': 0.908}, {'start': 34.88627, 'duration': 0.81278, 'confidence': 0.948}, {'start': 35.69905, 'duration': 0.80927, 'confidence': 0.884}, {'start': 36.50832, 'duration': 0.81227, 'confidence': 0.952}, {'start': 37.32059, 'duration': 0.80951, 'confidence': 0.867}, {'start': 38.13011, 'duration': 0.81189, 'confidence': 0.926}, {'start': 38.942, 'duration': 0.80997, 'confidence': 0.851}, {'start': 39.75197, 'duration': 0.81171, 'confidence': 0.928}, {'start': 40.56368, 'duration': 0.80834, 'confidence': 0.898}, {'start': 41.37203, 'duration': 0.80998, 'confidence': 0.951}, {'start': 42.18201, 'duration': 0.80796, 'confidence': 0.896}, {'start': 42.98997, 'duration': 0.81242, 'confidence': 0.944}, {'start': 43.8024, 'duration': 0.8103, 'confidence': 0.718}, {'start': 44.6127, 'duration': 0.81248, 'confidence': 0.7}, {'start': 45.42517, 'duration': 0.80955, 'confidence': 0.731}, {'start': 46.23473, 'duration': 0.81243, 'confidence': 0.948}, {'start': 47.04716, 'duration': 0.81168, 'confidence': 0.925}, {'start': 47.85884, 'duration': 0.81387, 'confidence': 0.955}, {'start': 48.67271, 'duration': 0.80517, 'confidence': 0.852}, {'start': 49.47788, 'duration': 0.80373, 'confidence': 0.874}, {'start': 50.28161, 'duration': 0.811, 'confidence': 0.733}, {'start': 51.09262, 'duration': 0.81174, 'confidence': 0.855}, {'start': 51.90436, 'duration': 0.81321, 'confidence': 0.409}, {'start': 52.71756, 'duration': 0.80307, 'confidence': 0.381}, {'start': 53.52063, 'duration': 0.81398, 'confidence': 0.33}, {'start': 54.33461, 'duration': 0.82273, 'confidence': 0.603}, {'start': 55.15734, 'duration': 0.82494, 'confidence': 0.456}, {'start': 55.98228, 'duration': 0.81844, 'confidence': 0.145}, {'start': 56.80072, 'duration': 0.81702, 'confidence': 0.282}, {'start': 57.61774, 'duration': 0.81415, 'confidence': 0.544}, {'start': 58.43188, 'duration': 0.8287, 'confidence': 0.528}, {'start': 59.26058, 'duration': 0.81493, 'confidence': 0.193}, {'start': 60.07551, 'duration': 0.81785, 'confidence': 0.406}, {'start': 60.89336, 'duration': 0.80989, 'confidence': 0.582}, {'start': 61.70325, 'duration': 0.815, 'confidence': 0.412}, {'start': 62.51825, 'duration': 0.81575, 'confidence': 0.469}, {'start': 63.334, 'duration': 0.82739, 'confidence': 0.295}, {'start': 64.16139, 'duration': 0.82523, 'confidence': 0.184}, {'start': 64.98662, 'duration': 0.83905, 'confidence': 0.244}, {'start': 65.82568, 'duration': 0.8231, 'confidence': 0.22}, {'start': 66.64878, 'duration': 0.83474, 'confidence': 0.25}, {'start': 67.48352, 'duration': 0.83476, 'confidence': 0.278}, {'start': 68.31828, 'duration': 0.83914, 'confidence': 0.054}, {'start': 69.15742, 'duration': 0.82608, 'confidence': 0.096}, {'start': 69.9835, 'duration': 0.82608, 'confidence': 0.291}, {'start': 70.80958, 'duration': 0.81372, 'confidence': 0.62}, {'start': 71.6233, 'duration': 0.82459, 'confidence': 0.813}, {'start': 72.44789, 'duration': 0.8173, 'confidence': 0.749}, {'start': 73.2652, 'duration': 0.81365, 'confidence': 0.823}, {'start': 74.07884, 'duration': 0.80708, 'confidence': 0.716}, {'start': 74.88593, 'duration': 0.81214, 'confidence': 0.857}, {'start': 75.69807, 'duration': 0.8085, 'confidence': 0.684}, {'start': 76.50657, 'duration': 0.81139, 'confidence': 0.848}, {'start': 77.31795, 'duration': 0.81065, 'confidence': 0.806}, {'start': 78.12861, 'duration': 0.81501, 'confidence': 0.809}, {'start': 78.94361, 'duration': 0.80919, 'confidence': 0.733}, {'start': 79.75281, 'duration': 0.815, 'confidence': 0.79}, {'start': 80.56781, 'duration': 0.80847, 'confidence': 0.715}, {'start': 81.37628, 'duration': 0.81283, 'confidence': 0.902}, {'start': 82.1891, 'duration': 0.80702, 'confidence': 0.832}, {'start': 82.99612, 'duration': 0.80993, 'confidence': 0.944}, {'start': 83.80606, 'duration': 0.80703, 'confidence': 0.625}, {'start': 84.61309, 'duration': 0.81212, 'confidence': 0.706}, {'start': 85.42521, 'duration': 0.80777, 'confidence': 0.597}, {'start': 86.23298, 'duration': 0.81358, 'confidence': 0.758}, {'start': 87.04657, 'duration': 0.80851, 'confidence': 0.721}, {'start': 87.85507, 'duration': 0.81433, 'confidence': 0.853}, {'start': 88.6694, 'duration': 0.8078, 'confidence': 0.651}, {'start': 89.4772, 'duration': 0.81363, 'confidence': 0.797}, {'start': 90.29084, 'duration': 0.81074, 'confidence': 0.678}, {'start': 91.10158, 'duration': 0.8144, 'confidence': 0.773}, {'start': 91.91598, 'duration': 0.80933, 'confidence': 0.649}, {'start': 92.72531, 'duration': 0.81516, 'confidence': 0.763}, {'start': 93.54047, 'duration': 0.80792, 'confidence': 0.633}, {'start': 94.34839, 'duration': 0.81374, 'confidence': 0.855}, {'start': 95.16213, 'duration': 0.80721, 'confidence': 0.825}, {'start': 95.96934, 'duration': 0.81159, 'confidence': 0.937}, {'start': 96.78093, 'duration': 0.80727, 'confidence': 0.612}, {'start': 97.58819, 'duration': 0.81241, 'confidence': 0.693}, {'start': 98.4006, 'duration': 0.80592, 'confidence': 0.599}, {'start': 99.20652, 'duration': 0.8</t>
  </si>
  <si>
    <t>{'meta': {'analyzer_version': '4.0.0', 'platform': 'Linux', 'detailed_status': 'OK', 'status_code': 0, 'timestamp': 1667978299, 'analysis_time': 3.89879, 'input_process': 'libvorbisfile L+R 44100-&gt;22050'}, 'track': {'num_samples': 2545337, 'duration': 115.43478, 'sample_md5': '', 'offset_seconds': 0, 'window_seconds': 0, 'analysis_sample_rate': 22050, 'analysis_channels': 1, 'end_of_fade_in': 0.0, 'start_of_fade_out': 103.65388, 'loudness': -11.089, 'tempo': 184.123, 'tempo_confidence': 0.272, 'time_signature': 4, 'time_signature_confidence': 1.0, 'key': 0, 'key_confidence': 0.758, 'mode': 1, 'mode_confidence': 0.659, 'codestring': 'eJxVmYmV7DgOBF2RCbwJ-u_YRID9pZrdfTPLksQDSCQy2THWibbLecozg_9fa51PPe1pO_qq5zy9lWeXvlpd-zyztmef3gv_e9YozzmtMFr7id6e2LXFinmeWubiYd1z1lhP7Xs9c5bRWu_jqbOvp8catY_g5bXG09beazQe1Gi8Uhb_6S2K-2Gh0dc4bT-tlXjO3g5jPsy3nrEPC9banzZX8du-R5keg38w35yrFtY4bGOc00sZsz-9-u3atfRT4-mTdcZZo7fFy33fPR9OdfYzSilMcHp4hme0CJ62OJVTPmOO4bAc_8uGmIBt12F0Hg7pVGfHmdGe2Xm5tt7Yx6rPXDytJ3qprUwSkccfc7V-2nxWddOTNzszr87MTDtnr4Ru_Z23MeUe61k7DGWM5imeFcSv83zwyiGRpizI9GRXu7HuAQKrLF4jVe0ht7UEW3m2v9VSOBif7WcHcY_DPG3NJ5iSU7ZNAMYTY5CT0XadzP7E2o0AceB-SuWjFmyZIPYOhg6nNPkEhyPxGfPuMU8dbuqQcybmHPWQHRJWHgDVxumzsh-PzxrEcpdmmIrY2NHOnEC3bPE6R0ygx6ocgNkJ2iRNfF89827gfAV7ATKAfXQQSGp8DoLJD6FpY3WSVNzOArnseDM27SsIQgvOXJuJjkrU1uzH8eL80dZYaxO_5tlZT5hu5u-F5LLfSYom85HExPqoUQE_P4iNAaSIbPEFa6M3CoXwNDNfTdrmBSLHOPF_WD4m-SemFJ6IXqsE34_jfMSTZBGaOg1AtTxXoQTqNOujH3NBDVQKhflaPZP9-twsVHLVYxYLm6MPTwQl9NasXSI8ST574oDLAx-iSambkN2EBojsEe7Xk1MPhcx1A7gt7tEBO8XB95HnW-yCmuzJBTxn_UOCfT4StJtCb9RdDRG-Bv-q51KFQSFDAIPHJ0EdJLdMmYZilsGaBSE_FPO72mS-zumoWPDWKjU4t0MJj6VOIyKLMbQDWNc5O4eSnhXUd9lQE-zZMlghQU0nAh7b6B3h1i61Lco-PA2zShsHaqUGWRjQCW9I5khVlppFvHYfB2oAdESnAqeZ8G3JYECep5VyF2Xlwov1mb_DIu4aFESO5bS9J2VBwTzE9q8coO3heDA_wAIwzXAM4Sxplz4IZ5twg2gCZdIcQctyobbLCCNlMfN8ssSGiIir2ee8a06_P8B9kkPoq0tUxezBVYCT6VZnObh7UotRbQlWM6UK97qdbTWDq3Jms2Vs_0k_otGE4dwef_J89e52ksMMJ50MJgVigOmGk_b2NOf9DWfQAn7DGXNncznFR4wlNsgIriqGjyyxCuii3QDGdgwHAzpqNTxJZlZ_7DFoTgAx_sI7qu3IcBybArxAP7rsNoAvjEbvLYKd8K4BHWzGhMp0-DuRoh9kcU8WL_RCVuc8sHcH22s5vsVCnHK-anFfdoQvGB_h-bIjNEP8mBnSp3Ypb9AzY8Msx6HRoHNT4XzJ2FLnLE2ygtKTy4jGJnv2926p0wTqFj6MjQZFTighx8dmcKMzmuAjZRH_uNHdDzDFbunhQ-7vw84P1VndZAtsJ7cWT7N8LhXc7ws7sZ2XP2pUOHTOHT_U2GdcsP5RI3rHXsouKBKKDYEhFUKNJNj9LMngjxqH71v9P9QICbAAQSRe4QdODFyKVbjVE5wX7B_KSflTnY5K3IorxiNb6pnnLPRGD1v5LBuqYQnGpyY4Ofw22UdFw8YG1CsYTrfWYB7Lg91IydkaWY1i6gcMXqakOJUzZ_0wJcGWeF-mHEl1q9DfLDvGZnvRVDfFfdw407PxTgth3zXbOIDpcxs2SQ5NqAohGoyTCbKxH6drJvdSJZ2Q-VrWPv2PXgLawITBTNFDVyUP1j5T7djZsu9p0TJFiQBCKN1b2l2O6ilf3tIeKd--0iZobH9J7ZyIoTq3QVPUwmb1objdhvIMo2XWfohS6JUfoiTB6oSXKDnRbD9EOVLEiT0wNNku7a79w15RhFrZlygJ4iMDxA9R0mJkFiReR5x0lVeXeSxFhR2gBywEnoWtZLLO_MmUCCfGwcalX8BJPBl7_NmQrRXdwdjaph3AwNXzhrqGcNIfM_uWwF84qSeqSsj-hJNIlB-mZN8p3ja8OIwvUv02skZZ4iOKtRy-zOecNJnO-NImmA_YZzrZVpFJ6TvEgx651YH6kCrk0aQ7OVXCSaYnzAg1xtn3kYWAwZNWwd874n7e72U-xgXyIpIzmY-piqW-jYzcoxUI8zuT-1ZpBLt01rPVqPugOzkyZR0fo3Fpe7MrelBWLJ2Kvhsd1DGnGjkWsmYC4vV1NRDANSjwhk20SKzUGCKYcb80TbtqHGsKZpQTrEcEfN_gUWgNNEnRYio1It4OHoe9sy0xG5ZhalNsS-qnqXObbsCxoiwcK4K3SOp2cSyGbTaRZbKBwJH4MFUwjcdna2CUygFmxQ-yb8KUTbf0MJ8qV4vW8sBq2z_RaZ-aO0XvKzr5-vxPdKLFYvww67TFPRIa8KpaJskiJmzQpmpUrqDjo6FAfnbsdUVnn8YfGPBcaqKVO05ZZJ9u9zkC9o9ag2oj7238UCtjOwkOBtZB96ndQCc-KfsmUVHLETt2zb455JUhuGaq-VnJjX_UyvaWIhjZw7R6zWel4eVJyLHKU8lCBEInkMVKlUgI9HGQ0UrTe7lVW7tapHV7uRVuki2s1OTSlWTJerg5pmBsNSS3IqU4SN4AILoBM4GjCuIfGYi_lWb3IwOCKT5eMrBP_qpQxgqDV4Wumar4VaFaF8IPYwsMxkmWBIl04c8YuwvgQcOlYBUokA-KknIRFytlIdU1TQeRVTH-katkwL8jfsiVXalaX3JdaW0_cl2XLF9yXWlvP3KloSgeX3Jdx-o3nAg6TONKh8vO2S5oXMmNhhNhq7466iKmYO1Yfp5sgKPiAKhIT_O2qq196Hl1Qa6BaU8Tf906p9GYp-clPcheEmwgttwHG--Z-tnypgtjNkBkHiQdd1UPV8aGQxXaMz07Pe-fCh12vewVrwpNCv9RoTs98KdCd-pCuFSPvExsyVbL3AW07nS4MA9Y19HulIVXhMLvjCX0V4Tunhp5i0laO_u29MmT01MsOw1vqtDAqzLWODHpvHJsX8Nr6XmfdFdWhmI4NKkGcv7JUKQG688kh1eGInec8JWh8OD6laHbcvtz6JL9TkP8OfSdjvhz6DsdMd_giAHso9hUD9kOlulKR6wMbcBnygPGazR7zuZA1xFzegHAfHGvgJIstdQ77JWfQ9_piV-HvtMSpwwFyAxVCp8MhSSVV68MjbTAnBRB5Ode_JQMVxWeNr31T4aGz-_N38uV_KYyebmS0-jAaUXo13Bsf2ajBM8bu0hLnGSppmScyiAdO9BhbL5P8TZBYReC2KCw_-V6aYkvWYq-SEv8kWWkJf7IMtIS_5Bl_PPEhI8UeLelOl80GuufsZ4YEPwF0A6VB_auy8uflIafZ4_0xJ8STZL7YctITwyqyAMdnFBb_t40IIbAR6QpvmxZTdA1xa8UjbzUu_vrFESkCRZPURTSkWyXbKk6Ypym72VLXuvthy0jTfDHlpHS8GPLSBPMq4SBYmOsNIZd_M79pAmGZHZJ-kFQeXGaph2txTjZ_jXtkSaYpONS2M75d8MXXpptxqO_wp7lTnrgL5wnPfAXzpMe-GPLkx7Ya-ZpNGn32cvwftl7TwrBmRcucNdJywt3YAeofjVE3ngPC8S709SB6dib6D6X617H7tmLDa8gNV1dS22x4pO6rJqe-HKlF0onPfDHlSfJL6tlyKUnPS-vL8lIVk7Pm2S5k6VF_0uW9Fe56yXLkxb4I0tLv_yQJce4FyLNa16Ody2wZEnnCeZXW1hzzQtbL-byggjwQTvuLz3xH1nm7W2C4yXLkx75I8uzvSH7yPKkRf7I8qRH_sjyJPktReD2OvFck2w8mzbypElOstQgPieV359nR2meNMmfZz9pin-U5Tmpdb_rzJK--LvPLNcXfxeaJY0xeADB43pYCYCAQD-t5Q_-tSMRu2QQfkjBI2dSnUnW6YZf0lTn5z3lP9ZE-OXlx0ub_JD-GDIh9St_UPP6RwRa5G73avxPZubtlGlc5Yc6Vb_ah7LYxrpvrHtl0gFCXq-nTQarTZGQ9-s2_4Yi41DHjaUz7qcTHq9IqyrAI6FdxKDLJAOevFW1CIyPNYy6atBIWoc8LnaZnQzXXV6GQCCg2rsc_6KRQIIz2hnOYXTtSw305wvpCDl-14b5g0QAjINFcor0yMSJ5_dyvqRLpuI3m8vz75PNAiaC220Dkc3c-yLsgm9Eal3bycr755Lir6uGBLM_aI2pgOp1JOO0xqHWbjdiJzHuLUzPLCQBdi0runrri1Lv0smQYF4gZ0wzjuLYRe7fNeA7m8r9u4bH928SXW_MD-mIqXsqvPvC5T3AMrOB8YMqGLYnU5quamPW2funsNxG0-b1mvJ5599KZANOosmDLfhBwKfIRQa4UaGFlgGn1J9_TvFKFVBSQ8TaOfr9aw9xpFv5STca3XZpg_UHS94_dtXchXrvPy1AlKY=', 'code_version': 3.15, 'echoprintstring': 'eJztXAuSHEmqvFL8P8eJ7_2PsI7nvI7eel2UWqkaaXfWbAwbiQwgCMAhM0rGGDuMQmLUSKoaKUMjI2tkb4XYVjUynEJcGhopKmlRI0MleynEp62RljWC9c9JiE4jpWlkeI3soZDoo0bS1EhLCkmMvKekVI3sppDsvUYkQJ6TORVSbNJI2BopWSG1D43MrpBmg0ZK0khfGtlZIV3Kw3PSrEZmU8iwXiMlaKRPhcyUNQLdz8myViOhaaQ4jeygkO2mRiRfnpO6nhNYvTUSika2U4itQyMzKsSZpZG8_430ogHfhX5OI1kld_DNF41kqxEdG5dTiLNdIzFoREfON2JjUcj70O8Fgs2tkGSLRnR8210hLxBM2pTn5A6C6Rg1h0JeoFCYGnkfRsFfCrmBYC8wKgyN6Ai2k0KmWxpR8e0WgvWukTsINvNzcg-jitVIbxp5gW9TIw-AlvdrjFIntNo08j-M-kx0FPJZIzpG6ROarRrREUzHqBcz2NKIOoPdwzerkRfzm4p-Lya0pZBbM9gdfNMR7Ddh1K0pS0cwfcpyWyN_5gym4tutGUzHN6mkz4mOby8QzCsEk5NGVHx7HMlkBLuFb2Vp5LfhW9PIP2wG88sq5J349vPvGG_h2x0Ee98byBf4VhTyHzm_vQ_9buDb-ya0W-hXvEbe945Rx7ffNaH9Qnz7kXeMViN_KL69b37zGrmBb94njaj4dmtCK10jd76h_S4Ek8-oz4n-hU1HsDvvJ__3BvITeTWhdY38pneMcxaF3EKwO28gf_4r2St8ex-CpaARHcG-_Eo2NRK7RuSJ52QNhVhnNVKjRv7Qt4gqCr2Yo37PW8QXGPVHotAbceZ3vSf8M1HofW8R78xRNyal34VCb8SZG3PUi1lIxRmBjs9k29dI0jSi3yesWyPTKeQVzjiNvA9n3jbP3Hpfp-PMHSR53_u6OzcGdZy5875ORaE33hjUUeifhjM37gS-QKE7OPPie9RvwZk33qj4AlheYkXViI4V0yrESoI9J8FqRF6XPyczKOTW1NGzQrwZGrmDJHKN5Cm5NZPkoZBoukb092ZxK-TFTBKcRmrWiP5mzEWN_K6be85pJBeNjKmQ5rxGVJx5gRXyGeY50b8LVa-QW_cectLInbdqUvCek7YU8mKeufPezC6N3Jln9KsP-nuzFT4TG0pfvbjV6kA71z1CM9fQ2vDeD1-BJcm6EHOyYOTZBK3CSjGUUIFCIQWPCrvsXCk141qDgbVNFE5EE7ayhm2ruuq3KyGgUqfU0_AxpjxL7tGuvjIWYjCdqw43bKmpNYwOrpaec50zx7ZT2zNO6_ssqdgefF-llbznQOloyzfnqkxYFFVSsztuzC5uFTTtNSIbcx2wyBfXxigmeZhtO3SZhqfnTHvlHYoLvaQu6gOiJyTqoKVj2zo6_Bvx5zjchDtRP3xsHpTi6bpZS51Ubp2b0bRceoXQQodRSkt9O2x1pORK7dlJzyrajiKurTDfcy0lXw5TJZPLZYdLyRTA544OPvzApfVPuWctt_DA7TWWxG01TB2GXFqaUKLX4a49a6Sia5dipAWrmpJysMPgjET8cU6uG5Ej3LGLzd_yBlVuj5r71M-07_j5R0-Qfna-7PSVnxH42XWXehmIykkuYxwFOiMdossGUW1XCHP3AVn0QUEajV56KNH6vIzvJbS4dhqpG8_tIwuSxHkwzffW_96YfIuvjmQKIPdE4tNcoGR6jQEyTBx_6f0UhAulRooHXff9qKPQE3V_enb_qCeRmaYfvQtiE72RNsRw06lLVC1EGD3ZIXDBDyMy9HJEz17KaqFmH2wWRsZyVIHd17Vz-k9c57MJzu3drni-SsvHFng85xR-YdTpp3Ah3dqu1zByBoIsE12oa6GHLqhT1Q_R68r0e4SQgZHBZxnlkh_F5VBsm2IETFnISePhpwI86rA4xt68W3bV6kuqzmNpKDWPjZAs7oGLgcBcXOr91trD1dd-xb2jN3hrZ0UBWiaheST3rCA3As3lfjjWyzJqoyLEJ1oNRGFJFr6iPIRPTUDeaWJYETGFg8ZJxEmhlEdROBJb8WfTQkCgXvLEAnIFpnJy0xWfpHSKVccW6qX4lUM0NOjII5cGUW8rKMI0iIpoEJddVonNn1wnQs-Ojl56iDq4QYp62BH1huTXoHjKW76MTKs-CRW91wGIAB4KpdBSinqw6lIZO9SKqIczmgvJNwLKM4AaZyKSYyuxT8zjndxsd_XJrpx8nS037AIucS5yWQitdnJpmgl4GC3btjGOOSzmusWHf2HUvW_tOS2686t4JvfEM7kURe4Jwm-dwh3Jt6OOy07UHSOfRt2brdKz-9hH7i-sdceqqwR9x-ZgvG2sOXPCVxd0fGz_VCTMsml9a780Y1pMTsDs3oZUNFSjPhqSasmlWZiUEO3DQ75tQGmHbnKXBLCLHrrd7M7Znnfx3aSSLRrGhGkH7SQeNhkNMuwbXOth0zxrH7gQtDO51PuttYerr_2KC9wWF9dtOlAmkntsmfANgiJ6xHIrjcsor2KwvNZGBG1bAP-GCQR160ORqWhHQ2nZlwCXdMd3teEv_9WCGfOSjCq2jmRukHopmXovSynZ79CO5DzCDJiBR__LZkyumKExIMsj1CsvVwy1XfIKpmYMqx1R6Kc3dqMw9FonzUArVOa1TLif9MqOaC7dxId_4Snop08_Uzm3QO6Rd_a7wvCOy7jCmbL3mr5i7qndY43Zl4c-nDPQ1UWDABjAoxjoDfqAohrOYow1XCwRT3ItQ4XbNz4haePow8L2gPqwalvoEhfqWbCYmLp8Wyux-BJphh_Wbz9yQZ4P_LWfwp6-71i32y4CdFEW5BWFXcBnu60dIZ4d0ffcL0-fZ0QffLLqHPy_nyDjis9dcfDFCZ5T0LPs-zmoZ9lDxJ790lJyT8ReOj4S5-l-v8rBB70nrr7KwWMBuc9zQTL0035ZBT4k8xFm6PHQ8cYlWYovK8NVciVDASQr02bqPcHPHR1vHJu59kTJVzZz7ZH8kEdPvXFb8tPzpbz_l6Gy4osMtX5s_8BtZc1qbPBtFsyXn2KDZVOOwudoXUCABmcw16Xgx4ylw89YvZ9yN2ri97hOpr4fWPv36j3cr_Tq3LnrDmvjCTTcK5J7Vhxu9m6na5lwKYpcLiOX8o6ijPKGkzd9JuBiepBcF-Z8PkIuJX-Sh_HexSavuGIxl9DzsFyKtCj7mKacR599yQsx0YzzHJouF45VdB03Y1Kohg9_31dUdHz1-cyf7IjayLVmNE-ruOI49qnNtz1JLtd-qbdb1M6Gqobne6feXlzeFR2qNK5mZ7dbjXyP3mZaC8N6XC3KKws_F1rhVkYCqAkUuonusJDbMX73w_17I_YEA5fxjPSIZWzQiTyjn_Rz2xvz_oeffzQm-dwPxORXua97436Wyfuqk2V_W8T-pCdvZ_dPehKY1d0cEd603V8GHf81V9FypmZsdyNdRlIUt0Aul7VURqdpx3VUtNDodj-nrQXzI_7OYxwLZoUJgJVPapDdW7bWutYRwNuYtrJNu2bMaw2N60TnwbWz1NbO2m9x0cT49ANrN4LJHC6GeTMe1q44Xf5qbUAf17ELzK0ZcURutWXkp3qjfCKs6MLQWKNckXu0kYs5Dp73pS0uozYqGsmthfnKYRRzu1Beb60PdG4TOqT81RJyHGZMLqM8ipKPJyFbpENpwf11FI5dkSiSZRSKxOqDVp1dPrWKUiiZFlzixSo-TPHHPup9WEvJxwyuPa47ayn5K6voyWMVPalLpicp2aIjW08lP92vbvM5hSotNCUfS5EqHXmDJtImiKe58Hrue1tAl3C7fJYtyLNox0bbAK0YqoHG3nQbHLJxkstDlq8SDo0FsKFU1zGbmz5kqP_JXKBzfmEOMjY-H-P_eYPePdwrJv-uiL0ddXdyoaERaScX_vSIfTijK2KfnREtZV0j95Sq759RkneMzRb5VS26Idp8LB1OrgYJl8FPUbSFZhiMZhtPGcv8uDb9YcYlT7iY4bZ_0HtBVrMVUN5CWWiAV60DE7qTa6vT5uKaQJoU8G0SKriDXR7DZUjN-VYtlvuMpjtnAc_uh-2zhdh7xRGg-8ZUKG_n5OtimamY4AtWynTQIBNPuSWfazoAEg-5gKIQDA5wFuAjliZr89rW-Z3QCOdWXZ2r4mk0xxYwnCc6JN_c2h1QNOusZVxctG0puYqpVbj8oh5HWJ7LVrQb8FJQTmEH5ulQ4UfYQXl8GHZJZxESnIc6Zqv8VOVjbfLbTUrmc5TMtVRJLg063F9o8xrLwustVDRIe1HesXSYVpyL6Kidxd9yGeVRFPfLrXJHtPQYyWXejzXRHET_X2CVQ2rmmXL1LfV-WbXrNGhE1xgd031BiyhB2RCbiDTMRzj7GuULe3aphAg5dsv74Iipa7joErkIXeDXB_fhfI99NOMXcs9-T-RcMal64wci9pwRnU3JJ055RjzQKxfEyHOCdB0PnmdEwz-l1UdY0In_y6M3WdVtzj7uNquTG5-XdyW8w5R_3KBg7Cd3pTAuRU-jneIx_5R1cVGQ49No5x-tTThG_OdCTtbwpYrchs7A0zQ9hlU7Y5sJ6NGjIFhuKZbZi0eTtzFUlYbZCHBtZNaNswMXfXFIzel9LYVdYIslQ_zO8l0PI5Vt8rx81ZO3C-gtYWWNSUbUUZYMIYKCtgOjSh0mzmpNTh1O2zLoWB8w1k4X5RZjxcTo5KIioIiPZIskaBYIHxO8BPWYLFFKMAGFgHlE7oPmPZqZVX5PAW7OQMQdskzFWAF82REi0z7LyE21ZcdHVst58jl0B7nxYeqleD53LODDD9xjFZWTS6suoR9c6kVf4C6bqcg7nEf2qxi5dhYvW3yclpa63n0lFwFXMlVeAuS5a-cfNj_siCrROgRHUQ-ePPZdaz8kB_mOdHz63yLZ-Z4kC3wpaJITJeP_49w9rNH6moWPFHTKmYeyTF8rNbMbudWkGYFl0pDuhIEotYWUsfLroui5jNxfGFdXlBio5bb-I_zcnTflhO33c6GY0ufJhWPk01z4R1pF7qlmlPepFBj5cLRXNb0Xe0X7iXFGNqolxoQa5VeZgDgLKCyoxSjRq6KvWivnNiMgHRMmurSehuSNcb4Mh4kIMpA9sQxMTqNPV5A5KPeYhDDFtFzbshhOCuz2A5MIxqjZK4o9ejw4BFY7U2CsXG_3CzNfkYtRmOSArD4DBNEtWnjHyu3JjVSV20Zyw6LXZbYDiLjWEgxG2GIErBjSBmC0mD1K5y8tao4wgJgGf-9oG_C5phYDOge_2m7bQl69HjZpSBOxdu5ANIhpdlMUps2EkRmu7DGES4fMo_UoAu5NDw_NVKfru5eMgQ9Nxphoeyv1Hm3JoSUZVe6a-rYvldRGRVyLuDHJYKxL1GYxOl6KgKNjw9aG3U4cqUjOfi7YXqKlZIRLTaUGuTY5wrWPay2t2j5MSpaBeovrLy5iLwEb5VKphwbUhpG5YkSpaFH-SacsV_RRFjuFkktRmJbb2A610CwIp7zj9k9Cc42Bfj7epZTiYTdF0cX07nWC07WOpl9um-6_vHscW3s2o2BuTgWF0z54MsltgjBy8PQzPRn6RlNSE_LBujQp2bhch3yIKjwj9A8jx162KXK1yM7iZwMeo2_zyeSerPw2olvIcxMJkrtBymM0dgmhlwUHAg6sh4rERoCHtZqXoh6zjDh7SKLYsTPXyk1EaIgry1WkVDNWDRwhUihjP8Jt8tamGaTilhtV1e0W40a3Sl9dHupTPh5XoAvSBpJTghFwMII2Ig0G7-jCV-ImpC0eMm4VuHEGmWCgCnGBQhEbT2FgPMhR7i8ywopHIp4AhoXo74B-3ToG4ugtoDVt2NPKX8UzCl1pJ55P4pxT4Pl-P1OeStZz_0je8mvQh5gcCZW97d7l_cj2n_wslmLPSGkJ6g5ZgeH4ybs-QqNrRtKpZVp6jMxtrUihkpvjF-7Xh0YI-CvVKPnIGxHHSSN9a6485O-sGA38QHdEwy__DSuXC2rsp9xwRyxzLC0l5b0ur2HKylzGDKWLWV9YRv4FKwQSuw==', 'echoprint_version': 4.12, 'synchstring': 'eJxdWQm23DAIu0qOEMDr_S9WJGFP-t_0zyReMGAQsuv-9veJx2JE_vT8tGc-nt_W0f7mc_74sx5r2Ro5ej0R-bgeb3hp2T6flk051FOC58z9NI0ceGjZctqDk2pAx2vLMfb0BQEpLIWnGM3qhn8YOTG4sT17MWZzwaAKBiHDaoA71Wlox0SvAWnSSHssDYTRtCJfU6dnPzB38GNGV6S9rpno6tQn33xy6cC_XNr9o55Mln9eKNNpJgbnxIVhkLdpFKdj4iyH-OYAP0tQQi6admEhKGkBdctPE97FjBeNadXOrTNaJq9jmnTumOlUI78WVsg2eOhFczpm5mdg8_I3sOkNcugrw7dc159Vf9CG3UPO4pexo0EJetYo0CWQcTW4iCKtU6DenL_ByJNEvfWa1zjzyIn6NP61etK33zc99zu-8f08p46dQ-adGgz_fVVq_I6a5jU-7u9p99ve78K9etsdO2sN_6gxrqqDz7-euM_-WWNQw7gO6nTOV6tRs766_mQd13ulumy1cdU_6hq-Vmn2k3psg4Sd_SP_EBv7Wo733PfKoqEYYYRlnCVgWKuY6Bq2iST9-jKki2tlxd3giktCJ2PBZKtx0osYzYC14FAohY8txKCUhYk7F3PuEducq6d2SzHZpNIS2iXQMULQZXyeFUouLWhmqxl29V-VAuP57uCkFd-YGfQu8XVqbWSUomCV1Y2fXikTn0Dulau_CPYaMemrcRMtKkX8kyb9I0e98_kl35H8S9Px6ZVt7dPWrjSvuSfW_K7e_ySf39ZxW-L67avzek5hOnaPm9JnRLu5tBgz7X68YqddfXrlTPv0_PxL4DrLHxe1MnmemO3cT45mCDmienzU6B91vCZ0JsyqCnsS2bR7kwH9Apcn50tml_ld_Qp-5sbCYJYRVJipYM6QzRg3NkDcZgZQaIpL1M_2wTHZ2CdLGqtOCjYKCyVNIJ8A-6uEDBbMV2mBYrJZNZQlTCpnlUOlZW1yViUUKQqt9pfV_mUVil9LUBTETlKKl0oDSMQPwERYxVHWevEGDFQlTG1H5Td6ozgJBvsZ44eoqKWdYRoz4Qepg5aooi8CIV18VfmErxqMnqeyN47lPMg2qAOqgwiBUWQSdmApxWFvyUIgy-lDvTqrN9cIwEoQIC6BoNEs85ApjANn4LohV7JKLsKtGIcxcrgFWMjwsNC2mWqMlOA_8rkFTwbi07k40RASGNyM0ZSxK0aCZNGJ1sT4TaxE2BppmCwQfXy5Sf1YTZ9oyMbKID3kdl4lxN4Sx_FY7YVrtfdGNgejrGZuDvFaGIhMrkkvOtmrreNfPW-4C36vzaqZnTNfOQrxz8wKksuA7fCzYtfO7mrCKMnNNNBNzip_m8k2B2zY0VSpYkNQsGDirsH0bkD0KBB4q4RiQ1lR4cleuaMk6aW7jXI6kQCZpN3bVCgII3IB5hEe2eB2eL2djDnMXKmrnNO3Ar6SzA5ljROzb-Uw17eopG4q8uDX68wSKOiV62qaVo9WvSWLxwo88Lmmv5XK2OJgSnqpwdgOISDhRRte-X-0LhZBRu8k-0Y0DPIyOmVgt330jrAtgL9V1bXJrWoo54Q4QmN73KoXl8W1YmGZiKIDqD9TNW-1Wxh9gtX7BnrBo9gKuB0xh4wFrGBrydwmSA0510Z4B48o1RETJuLYgU3AOw4LU-25I_3WZaSnlXU_bU9Vhn3m_TKUQ8SX8K6iieeVUz3jM-w4rapsF4_D_vyqclETvwJ-azXC5RFAmtaeL41vl4ofcsKDirXjTxVpY8NifZuX2RQHYKR07pyzogqPuOtH8x99WP9RIRdD6qCHqOiQdJCwHaZjfmXYayKDE6mt9kFoOD7rPB8jpng6AifNRE5VyDNf9WcMToyilGdS8iaPUB9DSyG7yV1FfDLQFknIZCQu4t16Fb0TaZHOy9WAXJSVmu_NdTc2LUjJtwBvIgOBogxiw6I6Su305XoyRG0hVDlSxWBy5UEtCXSxdEA3OskJtIC_XUWER4tWFZTqEDRViNR_qo5oteqlYqRrd-yUYh0tQmCnA7K1KseqQ-jfXHFWKSfnG-QdxPD-nNLHyFRt4-84FEC5El7A3hXtjDajCa1VfVzsIkhT4wHSFqRY8PQoWoaSSQCikyYcMbjN6NgkLE7ktyqMiwHl5F655al8csBFUM7gbKxrOZ7gwmMcRuf74B6riOpW4lR_xgpOVBNw6bxKkdjuh_PhnNiYX4t1Skcx2jqxNZMVKngN0clY6oxGI0yBwAsLY6R18VPy3NGq_Dsrc1c1fwvii6kRSuwdCL0GwxM1MxZXxmswVBGHBjK8FhNxUYP0Je99Mg2zIVfNMRO7Z5CBH7S9n9MKdri70vqDmW_lr-kyhiGe3s7N8Llbs7pp0SWafSDsSJnwvzFRJivEKEy4Jw6hIyK24AeeSFmbxNbAkpx3CO97kMfarkUG3MRUnDrvEiT5o2pekY_bMACQ7ut6qc3yRuglxC2C0eA10v5ZD0aydR1E0sbFQyDe1nNvFkyUZdeJez8iK_vTsn7v6zav6rhzgmcUwcdiShqDhInUGFEmCveWp21U2QtkQC-omIRLcUA4ZTG4eeLCYcxmHYIGyT05R9BkXs_pYkGnqxBhaNpTcCEYbyb4cLJCkSViNuHbmUejLuGcB5et8-urWwfGiAkLo0ovyAsPc0D7xIXJ04mP5xznC8I2Tz06mkvYLIR6mReD2ZuC9jpFjVx9S--6IESq1J7VTQj3URTAi4sO2vSqgPmra48hAGxkvhsO1E2jthTFkGDZ6ojtBPWxdA45VxS8uGxAgj0F7QBlnnR4b4PFUHp5VEczDjyi0i_P8KIpzLBXt0BW6QZWDuWMR0UkDPiRAW-R5jgL8tc_fVv9_MXB4tUfJOKvlza8i3aNabU82vg8iFZN0ILV6bi_rFH3HPaqnJuv59zx_G5deNA8KT8Y9d8bUw1hwXMBzeRlklURZPA2XuG1YlFMdbUB7uFrYCetVje2CegM74EqIHw7QCjlDuc7qiGgHkf2TlbrG_UsjQImoK4JYXE7QZIKto8796j_HzjngfUP9yxCBQ==', 'synch_version': 1.0, 'rhythmstring': 'eJydWQmS7TYIvIqPINB-_4uFZpHwe29SqVT9yWRsSUDTbDJR4f5Ufpb8pz-LnlmeOR8u9SEqT5c3_aE-HmryZKxnDfyjVR75R40e2uuhsh-SnVvWkpzR5Kn8kDytEycwTpA3zPK4yAbCEjmxTZVD2Nm6HSSSer1_ys-SVUV2DFkpOr52kZxcl-1i-SU7iJ_Jjyzu8nzQs0n1gA5ddhXZ3Zqtdhm1PgN_Lnu7sVI2Ffmh-cwhBuDxBEJYCOE8nyFbhwCyFAUBA1ioYs2UZDm3PpMeOVmeQbq-Hkc0i-jeVE0DxNHUJc2Wi4lz2ytmPRTawBldQZ7VDQMM_AJPXDvqD8PkGVDBc3GL2CDew6FQGsfwesa091XfYxsXw1v0YsFCMIbP54NNk3QlVREqCjD0hltYnoEwbSVH_7CrKdJAAQ5jfQJ4j8Pq22Fil2wRlbebpZr3C6KbRWqWuF5doxQnsQyMwhOoexxm0M8FwXBYvw7r_lqYsLexLASJSxYbV45hE6fo2-HuFhtgFbzVvqwSbiOSFDNSw7LD2jCf7GC-2i5O7-M6TAIqIqOYbcKEgdjtHjOXWImJAes4sUZzJTb-CE8Yt53eskzSRrBxmEvH3ScMkJfD_HwOch1rvdy8wGlqUBdvGCi025EXEOlFjfI_xQ1VfM4Ma6FEfTa4J4-oamhOiwWWt1P2QY2i0MBtLGZ2yw3HQpHOZFYqrni_Qnk5vmiiI_xultNsqycF-E7satX_7Ao2W6YEyUVFHCk-JPABoV-KvRJMBAshDOjHT1VukoEoQGwDmJ7aintiG-VJ_ak-Y4VXCA4NRLS4Zeac5Dug0XJ_y3NQenxaNcwqLIGb5rTnorlydeiv5mE808aqpMOZ3M3TxfeqCt2tapqhp2bP89JpT8s8t2FAi0M1NJohLnsl-021EHHN8kxOEt-IXfCg6Czoi_EsODbhDXttUWGwKPxkxwdJ2ZmfnCv57FgzAHU3var7CETveAhrckKZlrAF8emlqexjC85SS5aGzAuCcJFDgygtRhSUtO0Rq7o249YfRk0j-P4wqinz1KhhipSVyOwsQQT2ZFSFICce8r2s65aFknv48O7T6cXyXhillcKLulrUkgbFrPthUdf6VvebTWrR_yXdcDeNE04aZqk2oCsa5y_kDVQgCZGKxahz3YuY0AgVqWgmEvYJp9gLKmiKMEIbYV0ULNGqq7HNbJizKhBElWXTkQF6YgH-rpUOJLJbu61ueC5PRenwWotnjm21n5w9gpETuXljxlXRn2pzgyCHUeEcig6yFA7r-CUkZzFKwlVqjh0zTCjoihCoMLu7EpKehSJaCr04aXYMfbu6o8JKEVS1Ln3oa8lRDkSfaoUQx9a6kqJTnyF_FFdqOqMmAnVquILLtViRZu0GNFsio6Blk-rGY3xjS6azYguzusnXssauawVISBNTQYS23QjCaj3AZd_TlHYshApgDUQWyo0wzpWQFacBUSrQAUtxpYQrqX7oWJe38KEtZKwPZK3rCen7tGRbe0PNdQ6hd4FaAhLAZjYqoHbIQIS9yxFiFM9ZR2lDDU0N-OuaKMbO7O6YHz5kjEMVQzjxoWp_RZm4wzD5UNeDWxw8jJdVE8SAdxDVIlZ042V9BE7ZmjaWupKbTztWx0XmtgYI5JrWkROwj3qAYapoH9I0ielOuAg1l4smiKWFHilCU4GkZtQyTbqGqBbEoPfSlCmFZTXrzrFndBMzrDkjun0dqVyRDiUwiOnJpK2uIIin2lFQDD5df9BOyNsa05ilAE1_1rSpMHI6qUV2LPEGWIgzDFCqUkcDxdq_VGM-ouhEVUNZAeKd_zbH2xnSkq3mDDfHkGxKYzPHW0vdsyIsJcS4mu5dyzlXwxQVfAGk2i2cNHO3HklhIA7EI32Z763maAOSHEIvh5C2f2pEtzJD5dYm90kzdQUmZNOww91ytyHwyXp9EIEu9PAVwpItjrYziLyMigYzYt0dM3Q4nsYEUE0dQ9ZkwMl9HaqV_fKNyMVTUbG3ILUxh2-exfg1D6-WNo16vltG2rUr80sUJQ_ScU0brkCYpsCbvJkIV37a9R1Catcwu_pfnCs6s3zR7ra_1l1f2nkUvWkn67a36Jd1cqhWPqfl9VZlHaQx_dm53TOP_IbSktYkl2Do1pZINktfsbTXlUkWtyvdsgM2Qa5QWR1LNthNNWhbCNjYpl2dTm7j5lO8LT61G5ftsSdrikDVOx4ng5qBfoq3Q2bt8tlE3mPoy66Nhfo-hOF3t7ytf46zL084tnzbLQNSDK-knKcfeRZGkg12a9stULApG2nTDsY5cm-UduXC_qajPfoueaueIGc089tITskzWDs_ZHqIiDPa9tTpSWlbEaInCqseUm3mBBMYVz3IwcPHr2pTQVdCDYtzLSvWlRgrmwfY9YR5ll-WgWMtWebmFHqbVrxokc5gYycn7uvE-DNEhnG2OAyz_rlHX1zdw_vbix7W63oxAjHoYlcBQVWN4GCP3Ys5VZvPBi-qOn9KeXMucnSwdf_N1oTtQcubteIR7bOVpbSwcRp__lM4aktXvm38HY5F2xi0T7xviDD9MJX-Ckr2u5PyF8e96OmYiEJpXtEBg2NSqqaMX7oAhq23weAnabszkRXsrqQZcLhHsjuRYbeicZuplKzaRuuVBGomO7-d5064c4NUtBjE1XPlxDS_bYvI4HIBP6A7WcmlkM46w3fmeNIdOdhD_rwxSJFK-a7TNc01Wkn_DHzkBOvmZ03HBCv7c8ovhZdNfNcJ_pqfcvkRXm9b8hIe5kfSaIp9tBSU4zZTKqbvnWwPxcL2QD_EU4qfhH6egxHiTQuifn6IQJzWftHLrcNvMNFd6bR6xpZuaU8PjT46lI_p3-9fyEOp9bfd-4NFYVf2eer0zppx_9-z7Rv27nCP9_qm9-xv-EYachOpg_L7Tfnw-S_hWfloqgKTEcnz7fMUPYfv4fP1g-_JlrJuTPh0cYyKonnOpQs9XW-cFrM9X_W87Fe4h-IhJAjXnHABfPoiFc1rdAY12R48jQHYoeJyhJ9McpxjfaNluO7vqlNsJhrGzXc98zKmJrYb9qpFOr4BTM2LxR6xrJzWpkl729DpdrSn6OX1dv98DFs-bfokhAldOmlpo7Z-yMM-GoFruDLSUYx9-i2lR2wEpttvz3JBjE8Fn01IMJfeQV9C6kggRlz3m-RDM64JdE-eJfmRg-e_5O8L9uGAF-VzXklED_m2t9t3RP0ASFcCzaRBlPk4IQa0HLuUWBi3J4FaIPiJQE-aBbqRNtfbA-oRfr4RCARDpu-X5gE5dYTLc0K9XU3KptotDhUa4_Pb7ZFKfxkdbu-JXJ7vM23yuxKzb86ZDnLkXBpv0Cjl40-jlbbV3b7umjNyrhdtJHZ6FMOSNPyA_afbwrUe6Sfrtx_EH3-4zRE4Fnwi8G_yE2040PoMvE8EvmkDBCL0E3G_iBeh-unDOD0jUM_ps_s9PB4FyCWBEyly-zEOUlxHqbh4H028XxRmkAOA0_jZxYleh7Kb0r1qluI3QvhGv_XbEnTkpl0osqZqO-zTh14c4tsgUu2yuwTMLHIK0rF-7YiJI_rFKMXlYkPled-leHBHt3rWJq5ruotCmdLnSWdxERAXdXn4jnSZvH4m75b2hyPiC23I63_oX9_6R38QNfTcqbA7fSZ7cqGvV4fSk65RQ-mWn1feyfbnPjUN5kGe4PPxSeCT5lJKcqkm4kUU7qs_udxYI4PQMprH6P5COv_m9NP0gjPlWA5MAiv-4bvURxw_hm_W9eHJOOxYrbQ_MlO9z_KQceR5oTvY5aFkpPMSd8-7mnwf9aE-76Em9YQlgnsm_SN24rzopyKztW_9X2tTBj1VLlrBsDHGpfmhP1_unL723-z3kSrkHO7T84qdw_2e1qf--DN2X-1W2BTfdmJwlx40svrJFdGkLLuLoKTKx32V_CAPxuVDgPtRlPOwW9IgLkIq9X8AClTk4g==', 'rhythm_version': 1.0}, 'bars': [{'start': 0.84319, 'duration': 1.22006, 'confidence': 0.768}, {'start': 2.06325, 'duration': 1.29962, 'confidence': 0.548}, {'start': 3.36287, 'duration': 1.29019, 'confidence': 0.636}, {'start': 4.65306, 'duration': 1.24639, 'confidence': 0.784}, {'start': 5.89945, 'duration': 1.26395, 'confidence': 0.679}, {'start': 7.1634, 'duration': 1.31184, 'confidence': 0.617}, {'start': 8.47524, 'duration': 1.32502, 'confidence': 0.421}, {'start': 9.80026, 'duration': 1.29584, 'confidence': 0.077}, {'start': 11.0961, 'duration': 1.30278, 'confidence': 0.463}, {'start': 12.39888, 'duration': 1.30828, 'confidence': 0.742}, {'start': 13.70716, 'duration': 1.3036, 'confidence': 0.638}, {'start': 15.01075, 'duration': 1.30096, 'confidence': 0.657}, {'start': 16.31172, 'duration': 1.30588, 'confidence': 0.527}, {'start': 17.61759, 'duration': 1.3061, 'confidence': 0.758}, {'start': 18.9237, 'duration': 1.30667, 'confidence': 0.925}, {'start': 20.23036, 'duration': 1.29879, 'confidence': 0.046}, {'start': 21.52915, 'duration': 1.30754, 'confidence': 0.775}, {'start': 22.8367, 'duration': 1.30814, 'confidence': 0.395}, {'start': 24.14483, 'duration': 1.30522, 'confidence': 0.345}, {'start': 25.45006, 'duration': 1.2956, 'confidence': 0.411}, {'start': 26.74566, 'duration': 1.30494, 'confidence': 0.498}, {'start': 28.0506, 'duration': 1.30874, 'confidence': 0.562}, {'start': 29.35934, 'duration': 1.30375, 'confidence': 0.446}, {'start': 30.66309, 'duration': 1.29931, 'confidence': 0.434}, {'start': 31.9624, 'duration': 1.30449, 'confidence': 0.257}, {'start': 33.26689, 'duration': 1.30786, 'confidence': 0.114}, {'start': 34.57475, 'duration': 1.30601, 'confidence': 0.572}, {'start': 35.88076, 'duration': 1.30101, 'confidence': 0.394}, {'start': 37.18176, 'duration': 1.30351, 'confidence': 0.496}, {'start': 38.48527, 'duration': 1.30425, 'confidence': 0.788}, {'start': 39.78953, 'duration': 1.30767, 'confidence': 0.878}, {'start': 41.0972, 'duration': 1.30425, 'confidence': 0.078}, {'start': 42.40145, 'duration': 1.30449, 'confidence': 0.679}, {'start': 43.70594, 'duration': 1.30747, 'confidence': 0.387}, {'start': 45.01341, 'duration': 1.30148, 'confidence': 0.403}, {'start': 46.31489, 'duration': 1.29967, 'confidence': 0.435}, {'start': 47.61456, 'duration': 1.30519, 'confidence': 0.332}, {'start': 48.91975, 'duration': 1.307, 'confidence': 0.405}, {'start': 50.22675, 'duration': 1.34293, 'confidence': 0.569}, {'start': 51.56968, 'duration': 1.34466, 'confidence': 0.572}, {'start': 52.91433, 'duration': 1.30933, 'confidence': 0.299}, {'start': 54.22366, 'duration': 1.31663, 'confidence': 0.259}, {'start': 55.5403, 'duration': 1.31992, 'confidence': 0.45}, {'start': 56.86022, 'duration': 1.29899, 'confidence': 0.796}, {'start': 58.15921, 'duration': 1.30569, 'confidence': 0.674}, {'start': 59.4649, 'duration': 1.3068, 'confidence': 0.666}, {'start': 60.7717, 'duration': 1.3053, 'confidence': 0.364}, {'start': 62.077, 'duration': 1.30124, 'confidence': 0.518}, {'start': 63.37824, 'duration': 1.30533, 'confidence': 0.589}, {'start': 64.68357, 'duration': 1.3091, 'confidence': 0.49}, {'start': 65.99267, 'duration': 1.30026, 'confidence': 0.66}, {'start': 67.29293, 'duration': 1.30105, 'confidence': 0.535}, {'start': 68.59398, 'duration': 1.30805, 'confidence': 0.673}, {'start': 69.90202, 'duration': 1.30403, 'confidence': 0.632}, {'start': 71.20606, 'duration': 1.29968, 'confidence': 0.229}, {'start': 72.50574, 'duration': 1.30283, 'confidence': 0.745}, {'start': 73.80857, 'duration': 1.30364, 'confidence': 0.801}, {'start': 75.11221, 'duration': 1.31034, 'confidence': 0.201}, {'start': 76.42255, 'duration': 1.3057, 'confidence': 0.546}, {'start': 77.72826, 'duration': 1.29957, 'confidence': 0.604}, {'start': 79.02783, 'duration': 1.30767, 'confidence': 0.661}, {'start': 80.33549, 'duration': 1.30734, 'confidence': 0.613}, {'start': 81.64283, 'duration': 1.30388, 'confidence': 0.342}, {'start': 82.94671, 'duration': 1.30042, 'confidence': 0.497}, {'start': 84.24713, 'duration': 1.30568, 'confidence': 0.597}, {'start': 85.55281, 'duration': 1.30972, 'confidence': 0.49}, {'start': 86.86253, 'duration': 1.30036, 'confidence': 0.666}, {'start': 88.16289, 'duration': 1.30094, 'confidence': 0.563}, {'start': 89.46383, 'duration': 1.30911, 'confidence': 0.727}, {'start': 90.77294, 'duration': 1.305, 'confidence': 0.606}, {'start': 92.07794, 'duration': 1.29736, 'confidence': 0.126}, {'start': 93.3753, 'duration': 1.30169, 'confidence': 0.708}, {'start': 94.67699, 'duration': 1.3043, 'confidence': 0.778}, {'start': 95.98129, 'duration': 1.30957, 'confidence': 0.23}, {'start': 97.29086, 'duration': 1.30611, 'confidence': 0.486}, {'start': 98.59697, 'duration': 1.30061, 'confidence': 0.419}, {'start': 99.89758, 'duration': 1.30731, 'confidence': 0.72}, {'start': 101.20489, 'duration': 1.30555, 'confidence': 0.644}, {'start': 102.51044, 'duration': 1.30675, 'confidence': 0.397}, {'start': 103.81719, 'duration': 1.30359, 'confidence': 0.371}, {'start': 105.12078, 'duration': 1.30859, 'confidence': 0.422}, {'start': 106.42938, 'duration': 1.3086, 'confidence': 0.71}, {'start': 107.73798, 'duration': 1.29839, 'confidence': 0.696}, {'start': 109.03637, 'duration': 1.29687, 'confidence': 0.668}, {'start': 110.33324, 'duration': 1.30933, 'confidence': 0.67}, {'start': 111.64257, 'duration': 1.30432, 'confidence': 0.591}, {'start': 112.94689, 'duration': 1.32165, 'confidence': 0.77}], 'beats': [{'start': 0.24431, 'duration': 0.30335, 'confidence': 0.891}, {'start': 0.54766, 'duration': 0.29553, 'confidence': 0.852}, {'start': 0.84319, 'duration': 0.29744, 'confidence': 0.706}, {'start': 1.14063, 'duration': 0.3047, 'confidence': 0.312}, {'start': 1.44533, 'duration': 0.30773, 'confidence': 0.41}, {'start': 1.75306, 'duration': 0.31018, 'confidence': 0.629}, {'start': 2.06325, 'duration': 0.31893, 'confidence': 0.702}, {'start': 2.38218, 'duration': 0.32477, 'confidence': 0.696}, {'start': 2.70694, 'duration': 0.32767, 'confidence': 0.475}, {'start': 3.03462, 'duration': 0.32825, 'confidence': 0.442}, {'start': 3.36287, 'duration': 0.32795, 'confidence': 0.622}, {'start': 3.69082, 'duration': 0.32415, 'confidence': 0.525}, {'start': 4.01498, 'duration': 0.32327, 'confidence': 0.551}, {'start': 4.33825, 'duration': 0.31481, 'confidence': 0.639}, {'start': 4.65306, 'duration': 0.31043, 'confidence': 0.652}, {'start': 4.96348, 'duration': 0.31276, 'confidence': 0.586}, {'start': 5.27625, 'duration': 0.31393, 'confidence': 0.437}, {'start': 5.59018, 'duration': 0.30927, 'confidence': 0.424}, {'start': 5.89945, 'duration': 0.3119, 'confidence': 0.733}, {'start': 6.21135, 'duration': 0.31482, 'confidence': 0.653}, {'start': 6.52617, 'duration': 0.31657, 'confidence': 0.733}, {'start': 6.84274, 'duration': 0.32066, 'confidence': 0.775}, {'start': 7.1634, 'duration': 0.32475, 'confidence': 0.765}, {'start': 7.48814, 'duration': 0.32475, 'confidence': 0.654}, {'start': 7.81289, 'duration': 0.33292, 'confidence': 0.574}, {'start': 8.14582, 'duration': 0.32942, 'confidence': 0.472}, {'start': 8.47524, 'duration': 0.3303, 'confidence': 0.626}, {'start': 8.80554, 'duration': 0.33352, 'confidence': 0.506}, {'start': 9.13906, 'duration': 0.33439, 'confidence': 0.473}, {'start': 9.47345, 'duration': 0.32681, 'confidence': 0.441}, {'start': 9.80026, 'duration': 0.32447, 'confidence': 0.818}, {'start': 10.12474, 'duration': 0.32039, 'confidence': 0.718}, {'start': 10.44512, 'duration': 0.32564, 'confidence': 0.668}, {'start': 10.77076, 'duration': 0.32534, 'confidence': 0.673}, {'start': 11.0961, 'duration': 0.32475, 'confidence': 0.803}, {'start': 11.42085, 'duration': 0.32271, 'confidence': 0.723}, {'start': 11.74356, 'duration': 0.3262, 'confidence': 0.634}, {'start': 12.06976, 'duration': 0.32912, 'confidence': 0.695}, {'start': 12.39888, 'duration': 0.32795, 'confidence': 0.814}, {'start': 12.72683, 'duration': 0.32707, 'confidence': 0.746}, {'start': 13.0539, 'duration': 0.32648, 'confidence': 0.642}, {'start': 13.38038, 'duration': 0.32677, 'confidence': 0.632}, {'start': 13.70716, 'duration': 0.32677, 'confidence': 0.781}, {'start': 14.03393, 'duration': 0.32648, 'confidence': 0.719}, {'start': 14.36041, 'duration': 0.32532, 'confidence': 0.613}, {'start': 14.68573, 'duration': 0.32502, 'confidence': 0.654}, {'start': 15.01075, 'duration': 0.32473, 'confidence': 0.776}, {'start': 15.33548, 'duration': 0.32473, 'confidence': 0.745}, {'start': 15.66022, 'duration': 0.32561, 'confidence': 0.677}, {'start': 15.98582, 'duration': 0.32589, 'confidence': 0.673}, {'start': 16.31172, 'duration': 0.32589, 'confidence': 0.815}, {'start': 16.63761, 'duration': 0.3256, 'confidence': 0.773}, {'start': 16.9632, 'duration': 0.32793, 'confidence': 0.717}, {'start': 17.29113, 'duration': 0.32646, 'confidence': 0.738}, {'start': 17.61759, 'duration': 0.32617, 'confidence': 0.84}, {'start': 17.94376, 'duration': 0.32675, 'confidence': 0.776}, {'start': 18.2705, 'duration': 0.32645, 'confidence': 0.695}, {'start': 18.59696, 'duration': 0.32674, 'confidence': 0.57}, {'start': 18.9237, 'duration': 0.32674, 'confidence': 0.747}, {'start': 19.25044, 'duration': 0.3247, 'confidence': 0.714}, {'start': 19.57513, 'duration': 0.32732, 'confidence': 0.639}, {'start': 19.90246, 'duration': 0.32791, 'confidence': 0.629}, {'start': 20.23036, 'duration': 0.3247, 'confidence': 0.811}, {'start': 20.55506, 'duration': 0.32441, 'confidence': 0.77}, {'start': 20.87947, 'duration': 0.3247, 'confidence': 0.694}, {'start': 21.20416, 'duration': 0.32499, 'confidence': 0.735}, {'start': 21.52915, 'duration': 0.32732, 'confidence': 0.786}, {'start': 21.85648, 'duration': 0.32645, 'confidence': 0.792}, {'start': 22.18292, 'duration': 0.32616, 'confidence': 0.742}, {'start': 22.50908, 'duration': 0.32762, 'confidence': 0.774}, {'start': 22.8367, 'duration': 0.32674, 'confidence': 0.834}, {'start': 23.16344, 'duration': 0.32733, 'confidence': 0.785}, {'start': 23.49076, 'duration': 0.32791, 'confidence': 0.692}, {'start': 23.81867, 'duration': 0.32616, 'confidence': 0.704}, {'start': 24.14483, 'duration': 0.32762, 'confidence': 0.767}, {'start': 24.47245, 'duration': 0.32558, 'confidence': 0.791}, {'start': 24.79803, 'duration': 0.32558, 'confidence': 0.715}, {'start': 25.12361, 'duration': 0.32645, 'confidence': 0.767}, {'start': 25.45006, 'duration': 0.3247, 'confidence': 0.821}, {'start': 25.77476, 'duration': 0.32324, 'confidence': 0.785}, {'start': 26.098, 'duration': 0.32441, 'confidence': 0.709}, {'start': 26.42242, 'duration': 0.32324, 'confidence': 0.758}, {'start': 26.74566, 'duration': 0.325, 'confidence': 0.802}, {'start': 27.07066, 'duration': 0.32558, 'confidence': 0.8}, {'start': 27.39623, 'duration': 0.32675, 'confidence': 0.744}, {'start': 27.72298, 'duration': 0.32762, 'confidence': 0.788}, {'start': 28.0506, 'duration': 0.32762, 'confidence': 0.859}, {'start': 28.37822, 'duration': 0.32616, 'confidence': 0.829}, {'start': 28.70439, 'duration': 0.32733, 'confidence': 0.747}, {'start': 29.03172, 'duration': 0.32762, 'confidence': 0.753}, {'start': 29.35934, 'duration': 0.32645, 'confidence': 0.808}, {'start': 29.68579, 'duration': 0.32587, 'confidence': 0.83}, {'start': 30.01166, 'duration': 0.32557, 'confidence': 0.736}, {'start': 30.33723, 'duration': 0.32586, 'confidence': 0.736}, {'start': 30.66309, 'duration': 0.32469, 'confidence': 0.79}, {'start': 30.98778, 'duration': 0.3241, 'confidence': 0.725}, {'start': 31.31188, 'duration': 0.32468, 'confidence': 0.639}, {'start': 31.63656, 'duration': 0.32584, 'confidence': 0.642}, {'start': 31.9624, 'duration': 0.32555, 'confidence': 0.797}, {'start': 32.28795, 'duration': 0.32496, 'confidence': 0.728}, {'start': 32.61291, 'duration': 0.32612, 'confidence': 0.658}, {'start': 32.93903, 'duration': 0.32786, 'confidence': 0.702}, {'start': 33.26689, 'duration': 0.32727, 'confidence': 0.819}, {'start': 33.59416, 'duration': 0.32668, 'confidence': 0.75}, {'start': 33.92084, 'duration': 0.32725, 'confidence': 0.646}, {'start': 34.24809, 'duration': 0.32666, 'confidence': 0.633}, {'start': 34.57475, 'duration': 0.32724, 'confidence': 0.784}, {'start': 34.90198, 'duration': 0.32665, 'confidence': 0.725}, {'start': 35.22863, 'duration': 0.32665, 'confidence': 0.625}, {'start': 35.55528, 'duration': 0.32548, 'confidence': 0.675}, {'start': 35.88076, 'duration': 0.32489, 'confidence': 0.788}, {'start': 36.20565, 'duration': 0.32401, 'confidence': 0.756}, {'start': 36.52966, 'duration': 0.32635, 'confidence': 0.675}, {'start': 36.85601, 'duration': 0.32576, 'confidence': 0.668}, {'start': 37.18176, 'duration': 0.32575, 'confidence': 0.818}, {'start': 37.50751, 'duration': 0.32486, 'confidence': 0.765}, {'start': 37.83237, 'duration': 0.3266, 'confidence': 0.695}, {'start': 38.15897, 'duration': 0.3263, 'confidence': 0.718}, {'start': 38.48527, 'duration': 0.326, 'confidence': 0.834}, {'start': 38.81127, 'duration': 0.32512, 'confidence': 0.77}, {'start': 39.13639, 'duration': 0.32628, 'confidence': 0.696}, {'start': 39.46267, 'duration': 0.32686, 'confidence': 0.581}, {'start': 39.78953, 'duration': 0.32611, 'confidence': 0.76}, {'start': 40.11563, 'duration': 0.32723, 'confidence': 0.725}, {'start': 40.44286, 'duration': 0.32748, 'confidence': 0.624}, {'start': 40.77034, 'duration': 0.32686, 'confidence': 0.621}, {'start': 41.0972, 'duration': 0.32536, 'confidence': 0.813}, {'start': 41.42255, 'duration': 0.32561, 'confidence': 0.677}, {'start': 41.74816, 'duration': 0.32586, 'confidence': 0.739}, {'start': 42.07402, 'duration': 0.32744, 'confidence': 0.813}, {'start': 42.40145, 'duration': 0.32481, 'confidence': 0.812}, {'start': 42.72626, 'duration': 0.32539, 'confidence': 0.765}, {'start': 43.05166, 'duration': 0.32714, 'confidence': 0.742}, {'start': 43.3788, 'duration': 0.32714, 'confidence': 0.782}, {'start': 43.70594, 'duration': 0.32685, 'confidence': 0.736}, {'start': 44.03279, 'duration': 0.32714, 'confidence': 0.667}, {'start': 44.35993, 'duration': 0.32698, 'confidence': 0.719}, {'start': 44.6869, 'duration': 0.32651, 'confidence': 0.719}, {'start': 45.01341, 'duration': 0.32604, 'confidence': 0.719}, {'start': 45.33944, 'duration': 0.32557, 'confidence': 0.719}, {'start': 45.66501, 'duration': 0.3251, 'confi</t>
  </si>
  <si>
    <t>{'meta': {'analyzer_version': '4.0.0', 'platform': 'Linux', 'detailed_status': 'OK', 'status_code': 0, 'timestamp': 1661816499, 'analysis_time': 4.41746, 'input_process': 'libvorbisfile L+R 44100-&gt;22050'}, 'track': {'num_samples': 1947820, 'duration': 88.33651, 'sample_md5': '', 'offset_seconds': 0, 'window_seconds': 0, 'analysis_sample_rate': 22050, 'analysis_channels': 1, 'end_of_fade_in': 0.18553, 'start_of_fade_out': 80.48036, 'loudness': -13.252, 'tempo': 66.102, 'tempo_confidence': 0.37, 'time_signature': 4, 'time_signature_confidence': 1.0, 'key': 9, 'key_confidence': 0.555, 'mode': 0, 'mode_confidence': 0.334, 'codestring': 'eJxVmG2W7CAIRLfiElQQcP8be7dI96TfnzlNTJSPqgJnXzsrr-eY41ZNP9vm2CfGnTPc5j0jco84-7O2XKbHOfdkjRU3xs61wueysapq1Mo1z1l77OU-Ymc5y5ixfazJ63GnnWFz1vC7Lc-dWOzstWufvMMcJ2Sxcwy7FmPtuNvZi29i4tPadbV6VrnMmiv3GjEX_td1t7g2YmWMxP2Y6Rff8VgvH0tnVT7Vrc1btngPl-Sim824A1dL0ctjr5Hne1I7WcrUmrasIs3YB7_2OpcvOPmujZkcS5bXuBGdDcNvP8o3G07cvLe0zeZo1cBrtl3edqwziWAtufLY2-5QymtsKrTjXNnKEXtUrl5nKfDIDFcO5mGTu3eZ8yp24Y1djNyTdZskwvfCabeNTarJnVcmtcZ2p0ZW2zmIHJncP5f1fSfuufK6hYq7qTU4IVXYG4BFDgWx-f7eC-DYD7cFhuTcAyJ4gN-D0LaxJUsx5xw-AxASE_a6bJvuMQUmhY9DQcDzLAIIfuLQzpsVepMVwkwKz1bYQglbXVth7JeHfAKTJABQI_SAk4tbyw_7ldIgry3avyIzel8O6zzSPbXupHQD_StsOMkGR0rwLdd6VCl2KiOwWCZYs1jYx-UP6Yh9Zafqx-mn5Nle82FLFLnGgb0UABUIV5mwFRYZNmiQbVMBwiGzs2DbbsRCq2j47e3POmhzHSBewjNgbjg5dtMR3s81L6lQJfaovBQJT3Yzks1vgCC9LvxRj1RO2N5gyHBit-MARDjZIykOgE2-hwRSjoQoABYboDdN7aZ44hKaJ354hV2C4U_8RwXlg5pgiBfOrm8BSvk4jv8UkMp7r3c-irrM1Pchgj3vA1MdxQHsdCeQM2xJAemawk9K1aYKwNqdC4TAXCLyzUGknojSxWCixT8lPLviRUbMr5h_m7GBApUQUIoY2aHQUiLcxgFRhtxCQXgkBwLemrAElEAcWVQqVcD7UPCCUWEPIKYyBCx4dE4rqIB-5oGmioUvVCLVjgxYS0iXCM8B4zqUBLCeYyEzKLuKhaKx2xIhyQQUVH5tKZxHvkuMsFYYFURVgtyIy4dRgjn2eRgjG6lFiP4YkyTcTL3kZYy1pGAjTaV19Ls-DCLH2CrQw0Cwjp3NaO2_-_2bHwZRVfyTmLQ8A2yywgNFpAgOYdH04OHGY1QwC2HC3l2BxXJMdmSvFjUIRBKxJaLiw3W1RB7Q2IAAwCCFbJhTJEc2PUwbUgs0_5b6j3oceSGnEPDgFylLiq-KUHFkbliLTlekDp605qBpKp9KUh0h34AlIMqxX45IE6z75PxyhB5j_PivJFdN4i2JtyhdCaIpQG8R0jrdKLA5tUl7jQwltuJ5SHspGemx7zq5onjSHEoM8i4k99YcI5uEt7V-O4HkH0fJMHW9Yv2crHQqAlI_GUaw9YJIpT6RDh9xwdUX9AUi1rYJ9OzOXjrSVSMakzoLuqR2yrCgxUTMBmPMo1txkfSD3Shs3TJQpnbhLym8x4e3BMLglEqSOGXUe57Is0Ktj8_jA1JEAgkfnup7T8Z5CdtfkqgCGeu_ipTCe0niLRovSfia89624miN_7QVjUbzp63Aibt_2sqZa_0nq6dV5OHABsJs_UD4wwEOeRr5hwO0EiBCcmdsyQkc50AEDEgfSMZfsTL5-Bhg0XCmNDgSxmxDh2ewVAIXqqYRYguC3WbqaACQaLxthtlAo99fmzktIm-bOaYu8LaZ03OKmiKiT36ONQMB-poqLPIb81GxwqHLg_q0lR77huQ8ftoKXTp--zpwOV3QTVKVrx5knvdBO7ZE9ef9I0SXei6DKfYzx9BWQNjdevBUmLbC6MiGPci8bYXvb0-ZtEV-EnKqTzATMQouRIasW6uUZMX5QBPYM3ppaqcjzWqRYsYTxKiPKiaREg9JVvctTU7F7MP8HJ8hWH2CnwzO8ZciPI5WhVdVyHz8YppG-98oFWrVSonkFMpGq4C8pD8h1NGjRY9aUIj1FoF31ApNhD9CTzVDQzvIS42-8UgAQs_JAGZEc_4RerrM6ZHdf4Q-jlrrC_JoEXhBDgVaWP-EHuHf9SP09PRng4_QB_TfP0If8HM2bDF1CeL5F7ZMcNg9O_zBNnpWeGFLAkzTEy_oXoat3qqI6KquW035-jZfTTshhP3W5KoT_dSkh4lX6aN14VV6YWr-KL0a2fxR-uzZ4lX6FJt_lD6b9oVaOSMe3-_5DDcF3ku2UG7aHAHmvOY1CSQvoknuRjnjvQZ9R2DsI-NrC86pm0f3AUgKCgd__VuR0AGuyya3HVjEsETM-Ef9yBPT1FAd-vqQPQ5jK56Pjgitp29-X9mH43P-yH4L0uc2IZXMZvl7m8hmeasAlWT7nixeFaAB4t0Dee4_I3tQiCYdNzNslYfftkr1T_n3GV41jOP1_ZaTo7ElY4ZoWnfB7EECfJjO0IPS8ES6uaAtDe6IWXz6ggQ9rwAJGWhb6ljor_XFmrmj63k7YAAHvEgSDxTxc_1wAeBqmHqvH9mjxocyjkzpPqUUonITR7ElKzQK01XoDOR3z89941AR-hEVpwUTD7FXiwrjAbM7Uqv_KkQzymitALhaZJ4Cqq_UVh97GQVcpMt_jNJdff40gv7Xwm8jqP254H0aQfVo8jKq7P_OXT2ZuK5VtHoOUMPoGzSI1joTSPwDvo5k9A==', 'code_version': 3.15, 'echoprintstring': 'eJztnAuSHDeuRbdEEvwuh9_9L-EdoGaccoeLbUXLGttPYRkhq4vE_-Iis2TnnHfuIuK4iSo30dpF-OBuQspNqO73YpeLCFJvosabWPkmzroI0YC9FzVfRNSYvBciN5HOTcxwE2deRFrtJtTptyLXdhO938QqF1HCVUi7iRIvopZ8E9YP70TTbnovgtxEPDfRrmL4mzjuIrpa_l7sdRGjtJto_SZmuYjpryK0m8hyEcuFmwj9dyLHG2yakHQTd2Qt6SK8Fut7Mc5N7H4Rn6BjXzfxCf7Nm2jjJna7iChXUctNrJtIId3ElIvI_iqyv4lxFedcRIlX0dZFVJk3oW3_XijovxUtXEUpNzFvoqd4EzndxJCLGO4qkr-JfhX7XMSUfRNrXsRHlPogFHzfi1m_FTtnBbFzE19BuLRvoshF-JBv4o6OCjfvxVewM6yb-AQ750V8wh11aL4Xd-z8BB3zRXyCjkqZ3otPsDPchNble_EJOu6buKJjWeMm9ryIKuMmar-JO7J-gp35InqSm8jxJj7BznATig7vRb-Kr2Dn7DehaXwrvg9ZdTJ9gp2foOO6iSs6UjU3MeZF-FBvQk17L77CLOtVfIl3_sLOvwF2_hPR8d-Hfz8a4b7y7PAT_hdvoo-L-ASl-rmI4OZNfOXZ4f83DPuFUj8HpbQ534tPtuNfCPfnt-PyrXhtx77eRJg3EcNN5KvQB87vxfW9y5ewc9SbuL93UeL6XvzCzp-DneMq_jJk_QuxUxeT9-IX__ufoKM-P6D_biJdxR3hpr8JDcRb4VO5iSuGeX0Y91YEd24ixJuQfBN37PwL0fEq_pHoeH3v8otZ_nn803fE78W_Dx19vonv353DVWhJvRd3dNz7InwuN6EvGN-Lr6DjX4d_Smvfi7_unfWX8O8m_ndPB_-J6HgV_0LueH_v_PfgjqWlkpovZxb9ElrLrezYapte5go5hRyja9KmZM9qmXbNYY4y4phlE34c9U1GKDu1xh_XMGt1faXQ3Bkie685pQQHXZARl7Q4e3cxlXz8KT2Ok_vEgHTqGDvkmaeretcpMZSzZj3b5-3b4bN9BGlpbboA8rmDxBzC9glOOFzbByNyTCdG72ZdNWTfputhZ9kiLft-enDe18j90qo7s4mkHCrJHtJPw-4xU3Zl5F16bZi3Y2wnJczop54p4_QsYTYsDjFS2osNNJzi5nDJ8dER9-qhxLh8X2Ht1vJyIrVJak6qr9JLmx2Qr3OcczoUrouvK0xOhCwl-ULlhr69GyPzqUUAKsFlgqm7hX9WHqHJPLGssNn6-QhWVdbDXKKvM548W1h19lZLJAwbd5bUQmBoqbzdWqeklHoeniv6GaQ-raOfCWO5VQv_QeCXyzEfVoHh8VDqSS74nNuI4naU0bwTT7r3UOtSCyeOSm5-71EOvteU6NeeXRbzKFS8GWkVeXxDYZFYjovmVpi94kqMiXz1Yg7WpoHTJJtvqIVgbaz3hH4T4T5338OHTEHM1qhvqeOEUnsyV3NLoRABX1_-xrNSjUNy8dFPc3UfH4-52mPKy_zlz_pOdZZovlXcL4-D0gqKI2CWJSewZZyZuZYa9fH7_C0jsJmlFM9utIf52w8NUV1JHf2hljEqtSUuN8pNyj7R7ZnmltT9wN0-U8WzXnLg9lWSFVKracweuj-WXw2jp0nWEZq-p70CHQQYzJznTnxG3XJck5uYyoz1bc1DSH_LL-GXbPmN_Hx_f36tdk-qKQ7QIZm_O3FJX3E1bFVbapbZavAnzuRjmmvXAnrh4Ka_uH6DM2uHLifuU2m76NSCHo-UrsW3Qlgnc6UjptrOSXxOYFP1hKxBQ-rys41SlqxBeNKK1i5ATQPIaBqrHCorcDhydZvlSNhAQj6DKbhDGjRaoNbgHmBdSKflRJOMErs0jEoh5hla6YHecwHcTWsyFNLp8wA_vuyMiYGqOnPHumQUWVrYqRboW6XkvX4nOJAVADVP2pIO6aP1APsDWDoVYdcfBoIXDB3RCQDqKKlUAWP-cJewoXRpxr7qCCkyIHyj1iOwJTXPxX4gcy5wdkyXg5Ay2qCDvyWTp7zolITzhNNlqvGMmrtfMU640QbvCqOCBIvvzIrnbKFEzussp883Z4dOnevZP6F3-0PiKiWzlaPb2UdbzJ0JFnzbMY-cTKVpM0V2FhCblO8ux7SZojNmXKhL4UzA3s4e8bTpO49aG0uHwlpmFTi1-t0j5lDwfxQN6sr9oUd2wjwy0-iG-d4jpk_6xiNT9MGjH5ijdrR1BocH0JJeZyN84Xj9ju9zNrjpV4K52tmg49T0NrhENb1gzCC5aYeXXjDJf6O3sMi2jqdTqTEzszLpZcihveJPq0k3QpyVjhwWTjvL4rKTnbAszDBCb7RseakMAgPoHWAer9E5s2XBtNmxCQV4JZ5hBGucu36s9re1YX6kHmtTtKqhJAVjnHH1hMnc9t9UiVfCW_3I3ZyJkzEf-VDO8C2ISxjM0yyaJdFvmECbGoSLkG3JIUOXCsWVyDR5y2VCsNADOatDktKs7b0nT4X0Y33XhsqbKMDIPFo6DKwv7yf1nGJ3zDxfWmE0zHYOK21mgMXKOGVkBaDQgfW6Y8FY146Mb4LL4Q12LyyEKaYQzmll0RJKimBgDJwgfNq3Cr4z3SaDL7DJQS7hRqn3Xtw6SrrOWb0rDwIEUk65EmIdwnA3AfbhtNBFQP5sYN6Jm_Nk0giZq5yj_wDN7UkpVgHK8CfW1OhJD8S5j4nDBYuA-naku8RY8DviMZ0AcGgNCPSkiYe2NLGzdgJKHSFcNLyH2R1cPpNZ7iIInjaVCV3RswciD9kmpKbtG0Uw8JGz8gg9-1hFNkt8dDxW2fVmlelwMCRnin6aR8zlWt56BD4wPpcWL32x7ebVNxxmjDDgzr2bbwWkoIzLeZmWByPSFLHA1ABR7JRKgsXTn69sOXuN95uDkEBF1g0aMex7gDCFCAaM7bQyf5y_k9aik_gYlvVkys1Lh8L1ZHClCfGccUcz0hw0HTA5OJkGR_xY00_iYVZBy1kwf8vgd3n0NvtfrhzPZ1n9qo8vB00voAXfnmtG-E6zs4ney4-_c0HtmHkOogMZkirho79HSaydZSKM9dZfD2TvH5hBc6ttAEOZxHDKoKbTZXdUXdJJm6JaH0v0O9gbxAmil8mCAUphKRysH-wYcTTl02wEyYPgtUJEoZyAG-uIMuiiE1KW-jcgJJHrWbMA_sgWPSaoNwX2nQ7UoDrwGDReoLhn8fWsjIPwDOJZgT7Wf-bBrgklEtnwQ50JMnjA6sRkmYzFGOAMbKdDWJvwjz4sI9lznMxgoPWYQPr3dPhFr7q2NhtuaYdoxNgZ4nD90Vkru65MzS8lS96vVjNADVvechYEuaZJIO1s1L9s6HUUsPdi6WbpCJLgVP6w5aheJmhcJXghqDQ85PmQt-NfZ-2EY6Kx8eoIE3bgTUgh2BuQJhsUihFlzhJalgv4dzVtjyIKoim1acHOPlZNdqL66HissuvNKtMBRVnTFP00j5icLd49IvakwpMFu7lWtv67R6rwmA676ud6lFf2wVPVa0OpXx49mUm62nAXBmoLmUF2s5lhNz8ZNFuepJhBT6w-2Pw2g1_OvllVd2DZV9PsbGNV63bCYkWzpW5W2bHcQDEIVnZ21mz-4NHZTY55NBXu_sijr2TBDB-nw76JVpmLdgX2ifqK8O_W_PT66BAAZ9LCuiiTEvVRnMytey7cLOmjQIgdHDDMLbsBcfrggaCxmSWtXn6DicwPByEbsLTDuhB8LiL6aALgYXVIauzITR_MxgTXYi-TJVSIKyEeyALq2MHhCKWLK6cOfWbiPcOdjWue0lfQPQIIhD-wCSikHujdYN4QJTnwy7rAMlJL-IBrgLjB7BjWNEKFHc-R9mqJRmIaVGgo06bxKVB6YAZ41pXUt6nzPey2-8qZhQiWAmAyB4qOZrj9om_IkD7DcPZ0KR87ayeU87TNbGaSMcihur3NGPeJ3W-GQT7Vznp9qKosp5m2R5GHvDK6WuQWmPrf5Oa0ye7bmwdp2OMUeDvE6HWzBF1sdDY8Op5I2vVhaGmoDrvKFP20LACqu7sRfdxJejVts8J6cNFBWpAS3GaZY8tKyRW2Hn1iSwkus28F7oP7OaifPsKuWluDHrHKlp5dMSMju2WpjPKTdMjn2Ni7D8VXWbh6lFnK0eePsKIqY46hj54DDlY4y-_9NetFideHWN3jfD9rnluspI8WYfMssXoW2GuvExbnyDKyLPuvY2yFa-tTADtrtWFxNm0vRaCGWHoC3m07-10ZjKAO6NBGEL-kmzPQ5sSOXVx7ctmjY4nkQm_OFNCVM5mE0vGRVRJ9ca0RGigxCL7-sLBiR2GpjYAiP27MqMTODp2CBO_t9elxTpMfQj23Oz1MOPAMlLg-n9JXJ3rziKxqJFN2BVUd-WTbHHMryGSBLVM0vUScYoaw7VOXRI71FGfg4puKUxrIYhpqYWnthGoNZeL8vu2lecUy7KaUK5NKpiuMM8cK3mgO1u1IJpSUlkopwmdhf_pI3lVKi2wJfNzrcy59aO2YOkxnGDX7sYcG-9C6i7qwTbCYoLhcK5Gpi7aGfgtjDn2QSRgqQMkwUlBl6SbS-jqMs6B-pUMiw0SfTsC9RRdZfaMBWd_eR2UjI5cB0e_upEFIigd6o7OzrxO55Ql19WwKTd9qMYBOq4kIajMnr6uLvr_Jm6Ruyce0PYrsVY9ncDNKWTB-5M3zgG_6-s3OPv5WLfhHx-OvXW_-mg6Pt80UfVeslGTMt7GClpdtHlGmq7z1aIde90_zyOL8XG9nnxNP9i3Odsy0mSI7-1hl2h5FduzJ0YdYvbXqx3iU1tYnf__1SB_GlccjZghN9ZtHm-nC1rj7trNm8wePWLGg5-pRA0bkjzwi44OWFSY329Yxq9jj4JdsY9_UQWeYpFbiy36aE7g3j2B-ks2jCLeaYeqbR3t-GBlPOzPi2j4idUoKbJGzzzJ1twYvKzBZWJArg2iXoyuxVHb0Iy4xA2qtsUMFGyoj8AzbnHjs1wLG2BtZYF1kYWPznSyVrNnK1mYvDQhKjJAOCU_iQEIQBW5Z6i6s0tAGmDEcliHj4bziYS4LqggukrhQNgs3DH2Zfvu7JpnZtOf0-AGOA705NeID1qZK9he7BLsIQ1LYuBdxXHai-0pz9TNq6TQakDny2GDHSbqSFFZnpZNYyVQPoF_Xt-2ymT1s_HPrw1zsW5uemrV1faVa9CU2K_9J-vRVAn3J-CrT9XpgOfB8T15dxNwzNWC9L7hqZ2xAaA-LgD4Yh9pSFimsMuysndhnU3VErRyiqkUBjWgEv-lb8gjF33aWwRA6zAQqodq-URTL0u9cbIEiQ7H_HjdTkZLf3qwP9Vvdm6qGKUa7eRa4pafH2qPjiaRdr0-gj-mwq0zRT8vCDrBHGCtFNQ4kV7WZH6XnqiVbQZDNTpP09YkaVFJeJ-nRl1XGtptoQcMXzSAAgDoF793Zef1HkXJPaNuKL-vptfi4MOi8BJOCxWGsfglr7s49aQqE8YnGPZJ2lflmyv8okhaNxoLlzUE7q9TB2YkAncULnftQmGLHNuwiblULFeIP4K4BWgzN-c1fttCW7QInwBD96r_P37jBt74hSoPVNH5XBs0tP9PMYYIXpAHH3FGSTlV0Za5jTQgTlF7GAZBWg1CWORUL9WFwGa52fb3bHIRf47RHgpLVow_LIKz9QNeSfp2P4oa-FihcgusyAcguShSxEhyRTTwPWqKFA-MKWLpZuid7PuTQxZmhYc0v59lxoeel6OPTxoWnQmmhv2oFeAcis7jAklkqchfoQPJ1Uf_U4tCvWyhEa7wK05kk7pZFoiten4Hqw0dQra25AmO4yisuedl3cxx7emK4NbagEZShJBjIYX8nYsDwjPDXw68YNCNHi4J0RTaoDpbru_nJxKvCqtRlpuj9IUiaWnAV60kpnRHEJkDWJ0m5FcdVm1HCJKv6LhdSr8xG3_LF0lHeBMPa69KgfxkShNF_w7IPb_0iR2QAcaH7jwV2H8mtgfkzWGv09fohYwRBv7zFT2Uqt1ab28FS0_FYn_VbRuxJUDA1XL8_kcx6U24uPP7afZsPz8eFBCQpKSdrqohSpHqKPiU8LAePR6aopNheHjH3IB568x95BGC0albZ9a-fqo7HI-2y-tYj-6ndbB59m63_RuNtJB-9FskPej9EUpev8LhlZ1_RUG0WDYukNNHtDZWmzYy0SD7RMG3e69dsVBFDHpD6LZJPjuxz-tJxPR_-gR6ZVa_s6__Ozc6aNqeQYbUR4GbVrIJHLOgkbWeK7KwVzau8KRJjLOV4D33pSd-5tTI-eGQ5sk6xPrJ2MaueWjOb_w-IGIcF', 'echoprint_version': 4.12, 'synchstring': 'eJxtVwuOHSEMuwpHIB8C3P9itR1mt5UqPc3OQAiJ7QTWfa45YuTeI-e1Efj5iMmfn-Gll6v3O2LpGfyEpWEwx6YVHi6jNWSJLxicYbCaA2ty-NZEP4svmLxD39gTT1jaHmsExoKu7dKLG99r2OLrpdeFP1bczds2hvUOKV-c90nfHeX5UprctEO4z7Jn4BI_pi-r8-WzFQFmip_1DTcKNrLGcsA3FkA8A2DmHav0nBrpcdOI693_mu13e0_-DtNPYz5w255dOGwfG5FNvvxOiaTjHAQiG0CdcWIsMVI-GlZyUYpg5bhytGGHBUbvpQUQQS2OYAojkAPcndS40WAtEgmnJeAZjYy563yBVjEHIIY4oBesquRG9Jy0oeUkRoQgNb4Y21mcIhB6wXJEgkxKTsBVCZGWzu6Yk35cqcEYBhY0KIQqhjlotNyllBedYwv6lziwC16Q0RJJcThC_rB7cHky4_SXFrzi3aQsYWRicvFR2XBfeRQPIbEQuMmlIQfMdtP7oTQRD0mRaKjUIFdg7lBagE0AwS9cQZ_ZgapCsXUx2SUJwsTzo699TuKT58mRZHGejMlnUMJLWqNIOxEX-oeCIvQtzFTwoh-WWwm24qjWIpqsOyZNBy6RpDDf1A-wC3vAhkICj6j0I9DA-1a3qKa7aU2myHSCg9QGNh8G5dMaO4bql0hqGaW8-KT2FXOphmF5JJfTIujEk1MU9ySZsMxg-phFxJuomxhDqL0VUr8pqavGtkqJjUlSSe3ZlX_lmJZbHSVZC0hWflf3r6UkkFpMNMc9F5thcU-foc6I6cvKdZJkyDK6FWJqLorK2LaECnRy1ZedMWNmlpopW5dqKDg2OwyXLJPOqagtJyGwuRkdl5oChjWAP3W0qT6vgrkc2VrEMu0D40imqaGo55QhZo8Wq9RCmjXKI8TkeocMZxi6TbVwq-4OjCsaBHDPL9U5jalO64Fn0Z1rkyrromcpatLX60BcUreDMBJp3Sqs2zuY4qmCjVBroYqxqWPLlqoSoV31XKOUBZ5FU8KdtihU9C4QSz3adrewA7rlDGS-xepaTu29LMVuHzDAgsdg9qms5oTcaAAytnADhU2_XIoHa-kbv7wTTkW8BQVXqCLt8VxPUdqCGL-YQ_nI4Qu6u6H1DtEDRW3Kx21klQfPFakn_GdNsH5t9rXg6m5ADXJIcutDXVeCUCP9vT_0Q6C0DzCkzs8erhsAuzA-Qpn2gamjPnTAAXXZWvaBz7uFNyClslA2QYEYmDDCqWPFMMI6ZwHsaBRbwrdEfL5m7D8rSMcmBDUXvSP303RezhMwkUx6RAAD2q9aYJbxrjENrev03evdYvrFpm41-G092SHqXaOadpI3NWh6T473pYeftxnu0pu6O-1ujPfzqrOcFvHqu90wDF3_SH5872I5vqCO_V6xtoJq6fEl32Xw75BDN8SGpTvdc3619Y9zxXbmdwVTD3U15Xdz07FJylUr_0AtbL0-_0tu7xd8PAr6Zpf13RnVpKhjs8b9qpWoIXeK-XHo9-t78R_fhDOZvasBb50d8lo_Xu-X5IeIsRcJBF21H-v60-b3AY4gWjZMcGu_VEtZX7Kij7pSUQSb9e7hyZte1NOmd8OjLOg6Tc2Qpx1bIWOBvhPlwL-sFRcGzGMr3pyUWp9ayNJWnymuay0P05B5XGLI4LnM2h0lWvxXZPcaqXlqO3UYnVkIxWlTarOEB9v9AcmFSAk=', 'synch_version': 1.0, 'rhythmstring': 'eJx9mAuyGzsOQ7fSS9D_s_-NDQ_Atp3Uy1TllmN3SyJBECRVa2nz6e05T6vjqe3qc8yn1vbc_bRRnxPfWn1a6c8cz13xSrw253N7vDaftZ4aK1qJDY43aCs-V3taj1dKib-mHdueT_yrveqMEW_WHZ_xVo8nsVFbz42zdntmLDtDv7S-nhUmhhVhU933qbM9uzyrPpXjN_bH-_wUp8S7YV495Tnt4ZCCGbHXiOf4Fl9Zeqo8Y4vWT_xe4tXJUXX3J3w42BCGbXaRNTxj7xZbXI6K02PLVnEwtgrDazv6vBO86tm4LCviW1iCC7GMXQSbwZYfl92xNSAAlLKx9xiJcFK7xCmz_tuKiCYhWPFoR7iGDrqCS8vjFY7sV3iX-JuBXpx0h5EgXuMobi0OCjd2kSl1bh95cDJoQhxKWhF-HcMjQ-LnHqdheny_11YI1E9ApqCYEVtCA6-WXMcKDJlGjged9REGNirCKdawERH9YQaLyw8zMOSsZ2xjFpEh0Kf_gYjDAjmgTOfzZQVeR1KAJB6fWFuf3gn0En-1LR4HnhWa9rDpaMEq-uhVLtdIBUyHZzqx6MUwA67B3Ni83jC-K7nq2gpSC5QH1KjaovYwunqbS1gOJIMUAUNvsfzqYBIQPnbM1EOIj_1L1lz9EAaRovE0jojchawVdALqBSeb8pQnYca9yoZ6yVNnBuYAxdX7AT-vttANfo8Ab7NkNweXBLvWGVtfn_OGZZD4QIkUABqLcFM4hjscF9b7yO1XA8F4jRTLo692aq350EiiY04Eyd9FEdThvcLyEBJhG2Q75nFHPpoSjA85HwDBrYLdBHp_vBZV8eX1OkwVASKFa2oKQimXK2_qGx43RZ9Ejf0UuyqpkxSEDGxrGDGWprRtfSHJhtMbR8PIPpQXQqqatVA-TvgGHtFNGVHYm3JxiXZ6zG5L0k1sSCkozzMzZUl_plNWQEpjqo0Bmi7_XjVb8m8o-1AMhA1kSE0UOLYUk4YsVE5Myxs8D_JC7JqyIE4f-FRBtTfBETsD93TB2HiECgWBlJ-BNwtOkiGyiYCGpfFqizyDBQK3C3oMhPWYEj704rIEz1WmQAO8r9WQOIo9G0wbtlglkAStaw4D-Q2aVJImmY3dj3QdmyQBJMd6OhQlYeJoibl-b7Kwq1JOKRsCvi3TvbjaEAtZVvLwcCgkBAPbtICFDiAmKuNCYfmVACM2oXR_EOgKEQosHo0EYennWAeJrqsHZW4SQtjDGbyCDBafnsaoXkHsljRUgSTMkYc_SJDhcXwPDgzXpjvcnOz5_7G4eluiXMTW-sqo6gtemu14CQTboYq90IGtMnqW2ocWz0n8NwYUFxgefh2RhWrRNmniFOmyEvF3CSOQ7mW2RB5T4MFyJTiqzHCV5DChejM62jVQ7gI8woWIqg4r88GypEmjKV_5OdiI7UiMEgrw0BKEY5mtW1WUI7ACVgR-x3BJ5dz5TfdexfVHJZGGj4Yw_ov0IREsJ9mvFben4Ct8Pk6BCJMweJe33JC9zUmVRQ8itayoATtZr8q-VAEC03PfLsxG5Q6IOuG7alngTkio5CmQw6yl3rUp_av4Inbp9GHnjd17OgoJhRYMI7WafJ2W8VCa-2riUsNC4xTB7M05IjZSBbZZKR24zqg6RT-F5Nh4t1M_ji_VqxZ20gOEX6rE_vg4Puy4vQX9vx0_ChebDiVWaGzsTIV4Q64edak_iBX9iPVXqqilsMd6oI68U-FGy7O72g9yIXbNbO-xMflFXbj9k60tcDkyjh6uSH2O3Znpttq0ixl4XyQstCbb5TElhr0KVC8IS6wdytxm-b_uTKf7FXX92yVtqflrxa1LuHYT-WzNJN85j8Ch8Jon6lBKNhhCjzrlstHbG1Q3WUFe-IXlbgBpLGt1mVLb2QRPxFziurJuVINLah-yjhJKOqlIL3MD3qmRsZQhu27R8XHrXy-eDZbZNzxX9eV0dYkOMklfpxJJHVXwobh_TiOMxMjzp0vJTMrAl_4Wpg9NeqlvdgiB_ScCV8z4QcAnT8Mr_ytx1lhIKRcF_tt_n21X3By5d1w3AZg8JPijuddOAIYElw6x_g2AakZzlYbtRb4pLesrw2o1xSm3GxQmQFhSqRCDWDil1P9ih2aNoKO6ErRwqdaqG5QjPwbRnozsu7bMZWxWi-i-DjOIBYvGTKz6pyrQ3B9XmAguysckU10iNSIWp01T6LdXq6N6S2gWqZGdmjoDd0xXb4YnjBnxHRg0hzSdeNUoaJTiQEJ1XIK7RTos0Nybk_dSi4DxRzUj3unU2pnleaVsKgDbpek7bS4NKy1lSZPRC0UVE5LQTPAHloi-SpwK0UjnkTJAAg_dYZyU56XxQMnjOB9XqvphR7yh2sDm68kOY4ue473OcAe1kgttZ4oVIqgVUjGAofMX9NNHAowbIUQjgEH7FZ6VhexrxgtMUaPAiVshws_mTsJd-1CoukzLyRV09hcdd1TbIjkUFQ4NB7fGnPp2mEtin-LCNdDxXu2Lz_KYl2ORUrX5USijKq0Hn2uNLBJZ_KcmXVcpyA8BmeCzVyispc1M4sgV9XxOSlFn55A9xx9pxcQx3BR0xUW1vMAVLjncVDFFOt8kjMNXMXkoxEm64VBV6UDQptjOTUuX8A1JDrtezXtb64hUc_HMRMirA8W-iphwfkvmBYs2XTkyrexxSaOWCp2ztaaMqTuWtO6dc46wENGyJFlVpnm5DCXVkeKO6MZDnV08UUyS5W8jvev0WENHd7L3Jj_fFEdR6YC7aKSk7nzTaO0rF42-Jwe0T3-q-8Yp1dKg2bQqlXjlapoK31Noa8RyuGnlNESMoWVLlffrogeIkVQs7XnbwrAXT4tH26KZCD2Zmk6u0zojHpacnm7mgqlWZbVM4ZbDiLMHu36gurpoY9wMQ9-Kt6wat3yxGpoaXqzGF6tqzdrCilsN3ZTI6JX4qJRmgsokSNmsQAqut_voSM-K6ksfsdi99WpfxIpDlvYd95BwlDZTOKEjNy-OkgQxW8H46fvXmR2fLC_flOWGMAXeNwuj2w4NpChIMI8msOu-6OTlcDU4dOFJQOqxO9eiqh6mqXZ-87TkPV_Oduf-pOfW1e_4yc6iUekq6O9ZKsr3m8V69_zk5k4K66ZXT-321GhW327hegqp7qan2oTtruce833m2pEszWiSR2rRPcUW6eC0yVf3ga43rzBmXYW17dXxvFJR2clrbdrMmqnffLM4c5XtzA470EqaQHpfnYkwuV_JbH1bm5Kd7c5eOzUCwjqjuJJ8Gxe3Cz9o-Ypm5a1GjliJlnvX0995dWY5-JUiZ8KrYC9g4suUSExVFW5fKJfVffa0YGpZ5sFLXl36jq9_koqqhEzQmSQ802qtOsXV_pCJvxBr9jpLsW4dsxePoiSIy5douv5z2gbBUsmd10oMrsl9QzzUP2S_RfdQXVV87zzfoumcu0qXf5CMzM_BQqEo_wNGj8C1', 'rhythm_version': 1.0}, 'bars': [{'start': 0.2575, 'duration': 3.73433, 'confidence': 0.555}, {'start': 3.99183, 'duration': 3.63615, 'confidence': 0.276}, {'start': 7.62798, 'duration': 3.6339, 'confidence': 0.585}, {'start': 11.26188, 'duration': 3.60485, 'confidence': 0.131}, {'start': 14.86673, 'duration': 3.63206, 'confidence': 0.054}, {'start': 18.49879, 'duration': 3.63013, 'confidence': 0.714}, {'start': 22.12893, 'duration': 3.64278, 'confidence': 0.176}, {'start': 25.77171, 'duration': 3.63939, 'confidence': 0.224}, {'start': 29.4111, 'duration': 3.63278, 'confidence': 0.472}, {'start': 33.04388, 'duration': 3.61816, 'confidence': 0.681}, {'start': 36.66204, 'duration': 3.63626, 'confidence': 0.473}, {'start': 40.2983, 'duration': 3.63247, 'confidence': 0.707}, {'start': 43.93077, 'duration': 3.64877, 'confidence': 0.129}, {'start': 47.57954, 'duration': 3.62202, 'confidence': 0.603}, {'start': 51.20156, 'duration': 3.62978, 'confidence': 0.24}, {'start': 54.83134, 'duration': 3.64899, 'confidence': 0.582}, {'start': 58.48033, 'duration': 3.63883, 'confidence': 0.771}, {'start': 62.11916, 'duration': 3.62382, 'confidence': 0.774}, {'start': 65.74299, 'duration': 3.61461, 'confidence': 0.499}, {'start': 69.35759, 'duration': 3.61325, 'confidence': 0.717}, {'start': 72.97084, 'duration': 3.62407, 'confidence': 0.01}, {'start': 76.59492, 'duration': 3.6327, 'confidence': 0.913}, {'start': 80.22762, 'duration': 5.47242, 'confidence': 0.498}], 'beats': [{'start': 0.2575, 'duration': 0.97357, 'confidence': 0.723}, {'start': 1.23107, 'duration': 0.94561, 'confidence': 0.754}, {'start': 2.17668, 'duration': 0.90639, 'confidence': 0.785}, {'start': 3.08307, 'duration': 0.90876, 'confidence': 0.648}, {'start': 3.99183, 'duration': 0.9147, 'confidence': 0.371}, {'start': 4.90653, 'duration': 0.90542, 'confidence': 0.232}, {'start': 5.81195, 'duration': 0.9043, 'confidence': 0.269}, {'start': 6.71625, 'duration': 0.91173, 'confidence': 0.488}, {'start': 7.62798, 'duration': 0.91466, 'confidence': 0.614}, {'start': 8.54264, 'duration': 0.91021, 'confidence': 0.476}, {'start': 9.45285, 'duration': 0.90656, 'confidence': 0.698}, {'start': 10.35941, 'duration': 0.90248, 'confidence': 0.442}, {'start': 11.26188, 'duration': 0.89961, 'confidence': 0.602}, {'start': 12.1615, 'duration': 0.89879, 'confidence': 0.395}, {'start': 13.06028, 'duration': 0.90039, 'confidence': 0.59}, {'start': 13.96067, 'duration': 0.90606, 'confidence': 0.45}, {'start': 14.86673, 'duration': 0.90929, 'confidence': 0.659}, {'start': 15.77603, 'duration': 0.90599, 'confidence': 0.856}, {'start': 16.68202, 'duration': 0.90595, 'confidence': 0.695}, {'start': 17.58797, 'duration': 0.91082, 'confidence': 0.77}, {'start': 18.49879, 'duration': 0.9096, 'confidence': 0.621}, {'start': 19.4084, 'duration': 0.90433, 'confidence': 0.794}, {'start': 20.31272, 'duration': 0.90684, 'confidence': 0.768}, {'start': 21.21956, 'duration': 0.90937, 'confidence': 0.791}, {'start': 22.12893, 'duration': 0.90905, 'confidence': 0.589}, {'start': 23.03798, 'duration': 0.91077, 'confidence': 0.792}, {'start': 23.94874, 'duration': 0.91166, 'confidence': 0.618}, {'start': 24.8604, 'duration': 0.91131, 'confidence': 0.774}, {'start': 25.77171, 'duration': 0.90893, 'confidence': 0.696}, {'start': 26.68064, 'duration': 0.90493, 'confidence': 0.772}, {'start': 27.58557, 'duration': 0.91111, 'confidence': 0.665}, {'start': 28.49668, 'duration': 0.91442, 'confidence': 0.734}, {'start': 29.4111, 'duration': 0.90956, 'confidence': 0.74}, {'start': 30.32066, 'duration': 0.90838, 'confidence': 0.695}, {'start': 31.22904, 'duration': 0.90721, 'confidence': 0.483}, {'start': 32.13625, 'duration': 0.90763, 'confidence': 0.613}, {'start': 33.04388, 'duration': 0.90803, 'confidence': 0.332}, {'start': 33.95191, 'duration': 0.90189, 'confidence': 0.689}, {'start': 34.85379, 'duration': 0.90189, 'confidence': 0.496}, {'start': 35.75568, 'duration': 0.90636, 'confidence': 0.761}, {'start': 36.66204, 'duration': 0.90584, 'confidence': 0.556}, {'start': 37.56788, 'duration': 0.90854, 'confidence': 0.717}, {'start': 38.47642, 'duration': 0.91123, 'confidence': 0.48}, {'start': 39.38764, 'duration': 0.91065, 'confidence': 0.669}, {'start': 40.2983, 'duration': 0.90844, 'confidence': 0.599}, {'start': 41.20674, 'duration': 0.90705, 'confidence': 0.699}, {'start': 42.11379, 'duration': 0.90772, 'confidence': 0.68}, {'start': 43.0215, 'duration': 0.90926, 'confidence': 0.711}, {'start': 43.93077, 'duration': 0.91617, 'confidence': 0.628}, {'start': 44.84693, 'duration': 0.91575, 'confidence': 0.654}, {'start': 45.76268, 'duration': 0.90801, 'confidence': 0.521}, {'start': 46.67069, 'duration': 0.90885, 'confidence': 0.673}, {'start': 47.57954, 'duration': 0.90809, 'confidence': 0.489}, {'start': 48.48762, 'duration': 0.90695, 'confidence': 0.688}, {'start': 49.39458, 'duration': 0.90708, 'confidence': 0.493}, {'start': 50.30166, 'duration': 0.8999, 'confidence': 0.693}, {'start': 51.20156, 'duration': 0.90012, 'confidence': 0.57}, {'start': 52.10168, 'duration': 0.90854, 'confidence': 0.833}, {'start': 53.01022, 'duration': 0.91044, 'confidence': 0.607}, {'start': 53.92066, 'duration': 0.91068, 'confidence': 0.771}, {'start': 54.83134, 'duration': 0.90966, 'confidence': 0.691}, {'start': 55.741, 'duration': 0.91028, 'confidence': 0.753}, {'start': 56.65128, 'duration': 0.91538, 'confidence': 0.746}, {'start': 57.56666, 'duration': 0.91367, 'confidence': 0.758}, {'start': 58.48033, 'duration': 0.90824, 'confidence': 0.76}, {'start': 59.38857, 'duration': 0.90874, 'confidence': 0.406}, {'start': 60.29731, 'duration': 0.90843, 'confidence': 0.656}, {'start': 61.20574, 'duration': 0.91342, 'confidence': 0.378}, {'start': 62.11916, 'duration': 0.91219, 'confidence': 0.605}, {'start': 63.03136, 'duration': 0.90107, 'confidence': 0.541}, {'start': 63.93242, 'duration': 0.90279, 'confidence': 0.85}, {'start': 64.83521, 'duration': 0.90778, 'confidence': 0.575}, {'start': 65.74299, 'duration': 0.90602, 'confidence': 0.639}, {'start': 66.649, 'duration': 0.90754, 'confidence': 0.524}, {'start': 67.55654, 'duration': 0.90298, 'confidence': 0.688}, {'start': 68.45952, 'duration': 0.89807, 'confidence': 0.712}, {'start': 69.35759, 'duration': 0.90143, 'confidence': 0.692}, {'start': 70.25902, 'duration': 0.90194, 'confidence': 0.714}, {'start': 71.16096, 'duration': 0.90407, 'confidence': 0.672}, {'start': 72.06503, 'duration': 0.90581, 'confidence': 0.518}, {'start': 72.97084, 'duration': 0.90507, 'confidence': 0.444}, {'start': 73.87591, 'duration': 0.90348, 'confidence': 0.664}, {'start': 74.77939, 'duration': 0.90676, 'confidence': 0.687}, {'start': 75.68615, 'duration': 0.90877, 'confidence': 0.719}, {'start': 76.59492, 'duration': 0.90749, 'confidence': 0.771}, {'start': 77.5024, 'duration': 0.90856, 'confidence': 0.465}, {'start': 78.41096, 'duration': 0.90829, 'confidence': 0.93}, {'start': 79.31925, 'duration': 0.90837, 'confidence': 0.504}, {'start': 80.22762, 'duration': 0.91126, 'confidence': 0.828}, {'start': 81.13888, 'duration': 0.91331, 'confidence': 0.597}, {'start': 82.05219, 'duration': 0.91372, 'confidence': 0.687}, {'start': 82.96592, 'duration': 0.91371, 'confidence': 0.682}, {'start': 83.87962, 'duration': 0.91236, 'confidence': 0.743}, {'start': 84.79198, 'duration': 0.90805, 'confidence': 0.467}, {'start': 85.70004, 'duration': 0.90447, 'confidence': 0.608}, {'start': 86.6045, 'duration': 0.90447, 'confidence': 0.608}], 'sections': [{'start': 0.0, 'duration': 12.1615, 'confidence': 1.0, 'loudness': -23.895, 'tempo': 66.135, 'tempo_confidence': 0.546, 'key': 0, 'key_confidence': 0.74, 'mode': 1, 'mode_confidence': 0.792, 'time_signature': 4, 'time_signature_confidence': 1.0}, {'start': 12.1615, 'duration': 18.15916, 'confidence': 0.439, 'loudness': -12.549, 'tempo': 66.043, 'tempo_confidence': 0.688, 'key': 7, 'key_confidence': 0.062, 'mode': 1, 'mode_confidence': 0.446, 'time_signature': 4, 'time_signature_confidence': 1.0}, {'start': 30.32066, 'duration': 29.06791, 'confidence': 0.091, 'loudness': -11.974, 'tempo': 66.048, 'tempo_confidence': 0.641, 'key': 9, 'key_confidence': 0.01, 'mode': 0, 'mode_confidence': 0.311, 'time_signature': 4, 'time_signature_confidence': 1.0}, {'start': 59.38857, 'duration': 13.58228, 'confidence': 0.353, 'loudness': -11.773, 'tempo': 66.449, 'tempo_confidence': 0.611, 'key': 9, 'key_confidence': 0.182, 'mode': 0, 'mode_confidence': 0.418, 'time_signature': 4, 'time_signature_confidence': 1.0}, {'start': 72.97084, 'duration': 9.99507, 'confidence': 0.268, 'loudness': -13.417, 'tempo': 66.066, 'tempo_confidence': 0.663, 'key': 9, 'key_confidence': 0.152, 'mode': 0, 'mode_confidence': 0.459, 'time_signature': 4, 'time_signature_confidence': 1.0}, {'start': 82.96592, 'duration': 5.37059, 'confidence': 0.209, 'loudness': -25.902, 'tempo': 0.0, 'tempo_confidence': 0.0, 'key': 2, 'key_confidence': 0.0, 'mode': 1, 'mode_confidence': 0.0, 'time_signature': 4, 'time_signature_confidence': 1.0}], 'segments': [{'start': 0.0, 'duration': 0.18553, 'confidence': 0.474, 'loudness_start': -59.131, 'loudness_max_time': 0.09869, 'loudness_max': -54.73, 'loudness_end': 0.0, 'pitches': [1.0, 0.588, 0.46, 0.465, 0.34, 0.259, 0.263, 0.36, 0.174, 0.183, 0.211, 0.157], 'timbre': [3.851, 134.075, 57.978, -20.555, 86.999, -28.466, 17.258, -13.749, 12.584, 26.934, -17.15, -47.603]}, {'start': 0.18553, 'duration': 0.099, 'confidence': 0.014, 'loudness_start': -55.906, 'loudness_max_time': 0.02459, 'loudness_max': -54.117, 'loudness_end': 0.0, 'pitches': [0.71, 0.935, 0.878, 0.839, 0.832, 1.0, 0.606, 0.693, 0.303, 0.279, 0.265, 0.213], 'timbre': [5.317, 95.825, 74.879, 2.879, 116.024, -60.038, 33.861, 11.343, 12.744, 10.679, -14.556, -55.559]}, {'start': 0.28454, 'duration': 0.28404, 'confidence': 1.0, 'loudness_start': -54.935, 'loudness_max_time': 0.09347, 'loudness_max': -34.492, 'loudness_end': 0.0, 'pitches': [1.0, 0.342, 0.859, 0.248, 0.429, 0.084, 0.079, 0.393, 0.107, 0.383, 0.039, 0.094], 'timbre': [21.365, -52.065, 28.841, -47.846, 79.293, 8.882, -46.444, -34.524, 13.132, 37.742, 21.467, 18.937]}, {'start': 0.56857, 'duration': 0.11655, 'confidence': 0.152, 'loudness_start': -36.825, 'loudness_max_time': 0.01227, 'loudness_max': -34.719, 'loudness_end': 0.0, 'pitches': [0.805, 0.401, 0.988, 0.269, 1.0, 0.157, 0.055, 0.851, 0.158, 0.654, 0.189, 0.105], 'timbre': [24.142, -108.914, -8.374, -30.631, 46.335, -46.592, -55.551, -9.062, 12.537, 2.89, 8.217, 16.402]}, {'start': 0.68512, 'duration': 0.8078, 'confidence': 0.596, 'loudness_start': -36.785, 'loudness_max_time': 0.05591, 'loudness_max': -31.511, 'loudness_end': 0.0, 'pitches': [1.0, 0.165, 0.85, 0.075, 0.457, 0.048, 0.036, 0.329, 0.051, 0.466, 0.05, 0.076], 'timbre': [24.732, -63.464, -26.749, 1.437, 33.071, -18.488, -62.144, -29.163, 26.107, -13.652, 17.337, 4.553]}, {'start': 1.49293, 'duration': 0.22449, 'confidence': 0.225, 'loudness_start': -37.636, 'loudness_max_time': 0.02357, 'loudness_max': -35.053, 'loudness_end': 0.0, 'pitches': [0.833, 0.277, 1.0, 0.137, 0.387, 0.066, 0.075, 0.423, 0.085, 0.704, 0.062, 0.093], 'timbre': [23.495, -84.78, -2.065, -18.584, 48.556, -35.72, -39.449, -13.823, 10.941, -9.058, 13.535, 10.541]}, {'start': 1.71741, 'duration': 0.27365, 'confidence': 0.997, 'loudness_start': -38.182, 'loudness_max_time': 0.02483, 'loudness_max': -25.355, 'loudness_end': 0.0, 'pitches': [0.182, 0.141, 0.134, 0.039, 1.0, 0.041, 0.028, 0.068, 0.03, 0.505, 0.026, 0.051], 'timbre': [32.311, -104.104, 41.48, 11.362, 48.023, -16.688, -20.432, -12.453, 10.006, 1.691, 16.968, 20.189]}, {'start': 1.99107, 'duration': 0.15737, 'confidence': 0.363, 'loudness_start': -29.366, 'loudness_max_time': 0.0059, 'loudness_max': -25.668, 'loudness_end': 0.0, 'pitches': [0.126, 0.061, 0.118, 0.081, 1.0, 0.08, 0.026, 0.094, 0.031, 0.405, 0.031, 0.02], 'timbre': [32.01, -107.037, 30.94, -6.406, 19.85, -51.091, -41.022, -36.518, -13.391, 6.605, 1.258, 12.165]}, {'start': 2.14844, 'duration': 0.3176, 'confidence': 0.402, 'loudness_start': -29.633, 'loudness_max_time': 0.02331, 'loudness_max': -25.146, 'loudness_end': 0.0, 'pitches': [0.352, 0.143, 0.307, 0.064, 0.805, 0.081, 0.066, 0.124, 0.064, 1.0, 0.048, 0.063], 'timbre': [32.154, -30.36, 46.122, 18.68, 42.379, -33.436, -37.769, -2.485, 10.837, -8.536, 12.899, 18.017]}, {'start': 2.46603, 'duration': 0.19329, 'confidence': 0.054, 'loudness_start': -33.771, 'loudness_max_time': 0.09909, 'loudness_max': -31.359, 'loudness_end': 0.0, 'pitches': [0.37, 0.151, 0.184, 0.051, 0.862, 0.083, 0.046, 0.156, 0.044, 1.0, 0.043, 0.057], 'timbre': [27.584, -85.858, 66.822, -6.192, 53.178, -27.095, -25.18, -14.13, 1.854, -7.399, -2.747, 16.798]}, {'start': 2.65932, 'duration': 0.44313, 'confidence': 1.0, 'loudness_start': -33.769, 'loudness_max_time': 0.01629, 'loudness_max': -17.241, 'loudness_end': 0.0, 'pitches': [0.304, 0.327, 0.389, 0.277, 0.338, 0.254, 0.254, 1.0, 0.236, 0.408, 0.217, 0.46], 'timbre': [39.253, -52.357, 75.275, 60.112, 17.443, -27.666, -42.644, -8.569, -41.234, 7.365, -5.511, -2.576]}, {'start': 3.10245, 'duration': 0.38526, 'confidence': 0.851, 'loudness_start': -28.385, 'loudness_max_time': 0.04323, 'loudness_max': -17.158, 'loudness_end': 0.0, 'pitches': [0.025, 0.074, 1.0, 0.062, 0.027, 0.013, 0.019, 0.232, 0.014, 0.03, 0.008, 0.038], 'timbre': [36.759, -124.374, 25.319, 4.371, 1.364, 18.053, 50.034, 6.88, 11.117, -3.494, -16.813, -17.224]}, {'start': 3.48771, 'duration': 0.42571, 'confidence': 0.504, 'loudness_start': -26.871, 'loudness_max_time': 0.04409, 'loudness_max': -21.715, 'loudness_end': 0.0, 'pitches': [0.127, 0.093, 0.765, 0.12, 1.0, 0.061, 0.034, 0.091, 0.042, 0.059, 0.028, 0.056], 'timbre': [35.407, -139.333, -3.246, -12.034, -8.066, -29.427, 23.704, 23.581, 8.774, 11.243, -3.218, -11.102]}, {'start': 3.91342, 'duration': 1.08268, 'confidence': 0.793, 'loudness_start': -29.529, 'loudness_max_time': 0.05723, 'loudness_max': -20.021, 'loudness_end': 0.0, 'pitches': [0.645, 0.071, 0.554, 0.033, 1.0, 0.044, 0.038, 0.597, 0.056, 0.323, 0.038, 0.071], 'timbre': [34.043, -112.277, -34.822, -13.298, 28.99, 1.224, -18.281, 16.859, 38.127, -9.282, -29.798, 7.658]}, {'start': 4.9961, 'duration': 0.1424, 'confidence': 0.331, 'loudness_start': -34.05, 'loudness_max_time': 0.03321, 'loudness_max': -30.041, 'loudness_end': 0.0, 'pitches': [0.767, 0.425, 0.693, 0.193, 1.0, 0.271, 0.061, 0.515, 0.064, 0.18, 0.055, 0.084], 'timbre': [27.78, -44.101, -28.468, -20.879, -23.679, -21.531, -43.771, -11.83, 11.212, -9.7, -13.622, -18.701]}, {'start': 5.1385, 'duration': 0.11714, 'confidence': 0.095, 'loudness_start': -35.725, 'loudness_max_time': 0.05858, 'loudness_max': -32.884, 'loudness_end': 0.0, 'pitches': [0.516, 0.415, 0.567, 0.664, 1.0, 0.345, 0.067, 0.429, 0.116, 0.251, 0.068, 0.133], 'timbre': [26.133, -67.403, -9.62, -49.722, -11.757, -32.55, -25.377, -2.42, 24.211, -3.816, 2.231, -9.748]}, {'start': 5.25565, 'duration': 0.77587, 'confidence': 0.379, 'loudness_start': -33.899, 'loudness_max_time': 0.0861, 'loudness_max': -29.882, 'loudness_end': 0.0, 'pitches': [0.59, 0.188, 0.567, 0.101, 1.0, 0.068, 0.067, 0.357, 0.086, 0.252, 0.058, 0.088], 'timbre': [26.715, -17.051, -31.624, 9.102, -4.527, -28.434, -40.286, -34.772, 24.626, 1.532, -14.348, -10.848]}, {'start': 6.03152, 'duration': 0.18476, 'confidence': 0.427, 'loudness_start': -38.318, 'loudness_max_time': 0.12871, 'loudness_max': -33.558, 'loudness_end': 0.0, 'pitches': [0.791, 0.391, 0.741, 0.261, 1.0, 0.231, 0.219, 0.305, 0.146, 0.515, 0.116, 0.118], 'timbre': [24.84, 11.983, 25.836, -33.698, -8.377, -24.915, -32.802, 18.593, 29.316, -4.285, 17.966, -33.635]}, {'start': 6.21628, 'duration': 0.29211, 'confidence': 0.508, 'loudness_start': -35.592, 'loudness_max_time': 0.06135, 'loudness_max': -29.828, 'loudness_end': 0.0, 'pitches': [0.252, 0.099, 0.152, 0.05, 1.0, 0.042, 0.034, 0.103, 0.02, 0.067, 0.02, 0.059], 'timbre': [27.589, -39.264, 2.688, -9.384, 9.928, -24.313, -81.994, -19.393, 9.436, -9.275, -9.18, -6.379]}, {'start': 6.50839, 'duration': 0.07537, 'confidence': 0.323, 'loudness_start': -35.618, 'loudness_max_time': 0.01591, 'loudness_max': -31.236, 'loudness_end': 0.0, 'pitches': [0.276, 0.221, 0.087, 0.203, 1.0, 0.47, 0.095, 0.307, 0.064, 0.064, 0.059, 0.106], 'timbre': [26.414, -43.961, 5.881, -18.887, 17.223, -35.712, -80.327, -17.897, -3.963, 6.696, 17.287, -6.343]}, {'start': 6.58376, 'duration': 0.1605, 'confidence': 0.687, 'loudness_start': -34.793, 'loudness_max_time': 0.05917, 'loudness_max': -26.365, 'loudness_end': 0.0, 'pitches': [0.766, 1.0, 0.324, 0.062, 0.072, 0.03, 0.095, 0.103, 0.211, 0.214, 0.417, 0.056], 'timbre': [29.787, -52.652, -58.67, -43.146, -9.581, -0.247, -52.15, -37.972, 23.044, 24.139, -12.263, -5.22]}, {'start': 6.74426, 'duration': 0.26603, 'confidence': 0.394, 'loudness_start': -32.423, 'loudness_max_time': 0.07315, 'loudness_max': -26.929, 'loudness_end': 0.0, 'pitches': [0.023, 0.077, 1.0, 0.057, 0.064, 0.007, 0.005, 0.009, 0.003, 0.009, 0.005, 0.007], 'timbre': [28.893, -81.693, -64.018, -28.938, -59.926, -15.404, -44.576, -8.213, -0.16, -15.493, -21.966, -32.211]}, {'start': 7.01029, 'duration': 0.12272, 'confidence': 0.294, 'loudness_start': -35.095, 'loudness_max_time': 0.02207, 'loudness_max': -31.273, 'loudness_end': 0.0, 'pitches': [0.032, 0.533, 1.0, 0.288, 0.047, 0.012, 0.011, 0.023, 0.009, 0.016, 0.008, 0.008], 'timbre': [26.619, -94.492, -52.48, -30.931, -49.49, -43.121, -22.24, -9.304, 2.264, 8.702, -3.102, -20.774]}, {'start': 7.13302, 'duration': 0.42454, 'confidence': 0.886, 'loudness_start': -35.29, 'loudness_max_time': 0.08483, 'loudness_max': -22.746, 'loudness_end': 0.0, 'pitches': [</t>
  </si>
  <si>
    <t xml:space="preserve">{'meta': {'analyzer_version': '4.0.0', 'platform': 'Linux', 'detailed_status': 'OK', 'status_code': 0, 'timestamp': 1661445441, 'analysis_time': 6.91733, 'input_process': 'libvorbisfile L+R 44100-&gt;22050'}, 'track': {'num_samples': 2976750, 'duration': 135.0, 'sample_md5': '', 'offset_seconds': 0, 'window_seconds': 0, 'analysis_sample_rate': 22050, 'analysis_channels': 1, 'end_of_fade_in': 0.0, 'start_of_fade_out': 131.05923, 'loudness': -7.775, 'tempo': 79.986, 'tempo_confidence': 0.846, 'time_signature': 4, 'time_signature_confidence': 1.0, 'key': 2, 'key_confidence': 0.616, 'mode': 1, 'mode_confidence': 0.689, 'codestring': 'eJxdmQGuJCEIRK_iERQV9f4X-6-wZ6b5ySa7OrYiFEXh7jbmsmG71LLbGKeO6aVbLbP3sazWXeYY5SxfY5qNsn2Uuftxa_zWGkutrtbPGquwQy2tV7O59OvsXnw2O7b9lObdytSHk0Pa3qyoy9bg5MYum29rW62eynAz7L3P4ePMMho2zmNrtea7jDG2TLQ5x_YyfGlnDu1mrYxdazm1Wq8--cGal-Xs66s37oNpe2HGOU2X4VaL7bnv6pyxR-GYabWdVtzYuWOjccQq7izWcMmuwhx-W1jk8tviNmWfyW0nu2ysKWvVaafuVbbch6-6tcN993G5zrnR6Xi44o47xJeFqYE3rM02zjjlOMcN_Gq4c5azZ3h2rt2b3CjnceNOPNsIN-Jh-RD_TMbjENZ-sHM0ufk0_HLGXoq5wsjvvub2vvVlG7pnJVC2JpHjhvqqs1HnukzwIQZYW4SaA9vGqRi0q4EOxocomTl2dccAE6Y61g_rDaDYqiMuQBAWv3cBibjtPSqhbb3H_kBm9ooBAuOzf536XVGbQAhzvQE8i6ACtKYotqFA2ZSfzmD_ITgxxoG18_0A0XcMZrFnygHvMYggCHP56EKu4MfPlahNtvMR_lh2OEj3EwLKIvbLz8SeJczhhDHj--UgEsSzI4BsSyA7OK_hc7y3O97iNgTc5c0tXIESsA1wwCHOIrB1sQ9D4yxQRyRX1Slcjt3w7TEg29hcq4RhMoccBoYDJA2M7IyFQ8anY0FgDtcNLsrNphB6Tqznrz1xmmJTMLPL5zgpshooYgU5VAQBkUQjfRR60_mFnCUjSANAICwqydueWMLpwqKNNeoMkOwRVuztrsQHKVXYqycS0rqwyP6dTF2LseNabnuAns7vuu6o3MYGllkX9AQtdiMUTOLMgA6W4Y8hQmO_RZKId8bSfSrArItQKsHYVXdliUDzQI_MmZ3zp2js7idWA-_k4ql9eOWTYt4utJR8k_UOqj7Qi98z9IzjaxoH9DByLugPS-qF5um1k4ty1wd7kKyLKTFIyQmsamWHI_DhDqjnNL44gT4BIg44yp0Aoy_9qnhpSO5sHC_Gew0FRaJVORea6joYoJOnE7YoIpw4S-DidrDRF3wtKkkXJXKZ4SQC9BzgYz8wLWYN8IkRIZvOWKx4wenVVABusICCuShMYMMBZAL0VfoQ8QlcdTTBarzANfW7wAUvV5yp_aepBlHwOB0wUV4u0WFSXHcGcUPBOHXq98tz7E2asPPU9S4P9aVx5rkOXxHsRWEhf_jeH54bJA_JCHnaJdJOLi4OXP1LpAei6-tHdMom1uDfH9GxTSI6tklE13cmur4z2siSk8eJ6IjC_fkhOpFxIjr8nYiOuvwmutES0Y2WiY4c6_4iOmLwJrrRE9GRuInowF8iutET0aE9EtGNkYlujEx0gkp9Ed2YCsWP6AB4IjoppTfRjXl0xS_RDc9Eh0Dw8SI6rEpEF_JKpXmFdzUhMAoLBBFmQWSISasMcl1oPeCD2cQsYz1M9zAblZ5Y3vUW44fZiKlLFp0fs03tfwJrHG4iN8YPs60L5vFRGWBRps7KMoHDqcaAe1Zh8WJps_-sDxYfbFHbE_bYODEbCAVsxLa7zTshtKEGF6EGvAgpDELWQNEbNOLVS2wTfEjx9S-xQSwMSYvigsWQqJg9mO1M0s0i6x9m60O6LyTCl-jE8vViT2CZM7TcF3tzPjz3YG_OhD0iknhueosi-uE5aVN_8RzuTzw3V-Y5Lph4bm7xnBAKPDmY08EWyYaAw6GRUh7y0eIkfP4tosCSMTmAfYv1LcYqolvqn-h6qF4lnISKfEy1CUVC7T1b0rCKx67QN-ng1q_A5I_EvP-kfhUUPLS-jO6Yp9-l9qXBMbFKVgs6NBEmjAqE-_IMBMqJWiDsRDvQVJU17cEkzCPiXUyqa-GRQC0A9tsRUIYx8F9L4P96Ao_yhM5CDuAUxuoKuqmASkF7JLtq8QBPnbGS_TYCqtfuty6-OgH_dAbKQlcD8WoN0PVDuWxRNln_aQ4wligzFlnBjlyzU7P90x4oZtRZj4agqx65xCLkG-QE1YBr1h_ZGx3BUqvgUdWBCgUF4UAJVO4CCBCMuGasQsmdwKMKp-oS9pLxrSG2GQsQ-9seqknxV4u4LDeJaLHUJi7JmkKvs4ESO6_-dIpMNFJZeP-0iiJfVWfXmI4AZcc4bhG945J9_QKoQq0ue0Z9AIPmQ1IxEYii5hHT1sXDWgAzrQDMCkWvRolmRr-HpI8Gc3r0h3Ghb4dJmVCLqWzCH4QqKvkF0KJQLxegfl3lWg-gnrZyrdxXrpUbS35OneW6hZzVKIiQWJ_ekoSXhjmv5nIot_51l1WM82ov67H96i93u8rj21Eicsa7pdzti6DoKbflnnKHjqd4EeGKwzcfYpZUCWIQg0w9JWwE4snmAnWLAnA7_AmWd-j4LcocgaX-VDMVJ6rZ7t9qhqTnAtHy_6TVlmP0fVOXyvrxSCuEiqTKnr8WkgMY5xZyz9xC7nlbSNUzJgpWXwDBcGCG8aPbwRGVk_FLWbnGubrtfzp-h45nEjuoEPsj40EPioPxW1lBkar5qlbwK2KJSIewUrXa1uO1oP6q1b7pTfpx-XbNlrACXVta5dSvsGpGnrckrAiU36_5l75uj7DC84eW4HxFPOREAbYsrI5lYXUsCysKZOogT8_C6vQsrE7Pwurcui3pGa9FBTxfZYXMagLlT-WTbZNxVlYkiaofNcrgBo2vsGoiK6B7QuU_LdzR-KfqVSzOPFc4PULqRO7_hNQJFS8Uos5XOaHZ1YyRV0vjR0eB6_DH-umoqrecnXXU2VlHnaAC0MQC1YITGv6Qh-h-kHhCs6sjrOoDRGo1KNLVJatq1nhtgSLp_-AWJh6wwbfengcjDzpbCp5eiNpPW6lpZCKJK8bbHsg5Zmviyit8XWNL--qre4QlgdWqJYVFEyRG-6GQiUdjPTBkIuEQRATngTSk3dGCR-LLar8rPv0kC2B5PXzZfgmtVmdWWkxkqdX0HvLuKZnITSUTUltD1XNy98hiZQi47S71woQQJ7blH_HkU0PMb9mJoFBMQhHs25b3eArNhMhEZsRWd6ZEJjInMrGuDntIMR763qzIxL-XtXr-Pa3Vk4kR7vj0nIt81GtgFTV2YEBp6DFxLiKppnGX9pL-U-9p94Xx9cCGykh0yUTiS5WraOi_IG7RHeiQrvdJTdxedKvUhqH904wO9UtxxPvZDfE67f3uRlueH96CIV4vbxTL9PTW5r-3N26XH99abgzQEpk8mcjsyUT0Bl_6ZCI3pnjmluoAcaxYj_r7oLqtH4UGqtHJqTklI8Wh8APVPR7uo4OgCOK7Fs7Z8VQCldKc3SdcsagKOotqTFxQI-VUy0-88jZ_Xi-uf86PSZ934NP9Ra3Ngpt-3MpEJle4ILepTOQ-VUyVGlXRR-pUafcyxTKROZaJ3Kwy8e9J2LoevX-ANFkoRWh66tAW48Oq8IApLiD0y6omgrL5j1XVnrxZ1eY_VrWZWdU8s6p5ZlXzzKq2cuPKRO5cmcgItf0PoWz81O8HobY_3esDN9u5fSW5_7GqnX-s2mvuYJl4nkfw3W4xIQA2BT6aBb07670YK5sEF2Phj_gcEkJX6y041WsEKSaia3H1wVvwgxAsBAqYjv-vQpQGBbj6yDgkXhz5vEkmL_3Pwy3uNGaVDTWhGKI-KTnqBJjgsD92Lku9', 'code_version': 3.15, 'echoprintstring': 'eJztXQuWZCeO3RIfAWI5fMT-lzBXipl86Zx-CtuRWZVdVaf73GNbAQjQ5wqIyBBCyMGBxB7U5AFnD4QciKF4UNkD9iCF4UGaHhQXeHmwxYEcjgc1eNCjB5I9ONMBqsWDXj2Q5kCJ7EEdHvTpQFUDuYd6PDjRgZaSB4Mc4CAepObB6B7oRt1CH-LAUC-_B92KW5hqe_fQuweTPTjLgZWHB3N7YB3cwdbgcw8jOSBEHqhD3MNwYTUHjm7FPVD3oA8P1ryHGOL2IBcPSDzYwYEIV3OgZA_giA7M6kCCIzqQjweFPYAT30NG2nGgLA_g4g7s4wDBQByY2YGim3wPtf4F1OOxuR7k5IE62D34HGSRA09YhiwHnrEMF3yWUV0Y2wMRB56wjBY9mMmDkx2gXDxoLszqwWEHSpsezOXB8aBm8aAdD1ZwoKlH3MMqDjAokAPUPODuwRoO9LA8YHFgxODBKQ7M6EJnB5Zu1D3oRt3DKxwkHg9e4SBK2e-hu-AzFCX0t3C0ULyHsTwQByIqJw-qeDCOB6D794Dc68EsHpzqQMrNg9k9OMOBnJcHUzw4xwGi6AEnD1Z2oAT6C5CmoZg9eIUp7OSBf1pRjge9eTCnAy-dVmjGuActAO9BjgPZ1voWXmIK5MAzplA9mM2D0x0oWlrewxOmsB2o-XhgZ2y3sKIDLSQPKHvAxYNVHWBiD3h4oPXlLTzhEVjNexgxeqAV_i084RG7O7Di8EAJ_T2o5rfwhClorLwHPfq7BUnkQa0ejOaBsAMndQ-0vLmHJzxi3wPognhQjwczenCSA8i9HjTy4DQHUmYPWvdgDg9AUu8h5-3BPA5oLnWAkgco1--hhOIB1b8A86sso3vA5MEcHijzvYUnHMRnGf55xNedOKTjQQsevHTiQB68cOJQcvegDQ_m9OBnnThQ8kDN9h5eOo_wecQL5xG0PFjHgSfnETs78IRHlOrBZgdW7B48YRnLg70deI2DJAckZQ_8s4yXOIgLev14Dz7L8M8jNBTfwyvnES178IXnEdOBJ-cRbXvw0nlE9sA_j6DyF-D2pUzBD8s-U3hyltEceOksw78TeYllLA--kGVED34Sy3hyr_GzOMjX3Wv4HOQVlvHSvcb04AWW4d9NfCUX8E4cnnEB8cDnAu69xlcyhRfuNWr3YEwPXrnX-Lqbi1-PKbj3Gnrq78An3lx8vMj4K49Y_JwpuDcXalL3IMkBtQwHYvXgyYlD9-APU3jPFP5wgW_BBdiDn8QF_BOHuYcDK04PyvJgHwf8AmPX6MGTbE8OSCoefF22f3Iu8IcLfINXDC9wgWdnCi5T-EQu8P-PGN6DMQWl8fdQsgfuE-cYkwfqYPfAx4PZHPjtsv2vd_vw35jtv-6949dlez1ku4ev4wJPzgVeYQou_OECvzUX-L3PBex-wa_81_bAfy-QtgcvvCaIehx4C0mD7z38blzgpcrffbP4ddn-yavEL8v2X_jW4Cd998HnAp0cmHoEdw9PbhBeYAr-q0Q_2z-p_P1XiT8r2_uvEv9k-1-78ndfE3xqti97t1ArhZlIuJ5SZ6QTD2elO73OnePQD0VqKZxSGDqsk2PpNW4qk1Kms7pk3qXksrMcdCPnSK05jLEb_PvQ2jVVcPPHDzWUKJtLs7YhcV2U96xzxEY15DXboT1zKntYC4yO7uUQ1RwhWZiqxCTokWcJua8op2_IVyHTpfRVal4ibB3ExjXsXEoaFDmb4hzbOae2XVbssVmLGXtLB1lQGrpecHOd_Clnnn6oddkP6VlSzt6ona37EyR26-_qCqOrSqq9jvuhbaoj9du2qdUOzaUIx52Dtc00KnOF8Bq38KirUR9ibRcMc9i4iDDYtp1PYamhN9K3YHmIPqfd5xq3cCk7DKqpx5lmFaK-EYAwYKm75DTiLvYdeOg80qHzL-dbeSRpc-rG7bCs7TXLMWEslNEnDCgFm6qtUEgtx1rLbINGOz2dPNEDpwabm2vVoWuUY2AYY6l90Goh5w67KzaFMBkkbrdS1pl8TBcsaqeWC3NJZ52dGqjNbGmZuqapKYmPrMfnFmZUTdPH9HtvdbSVxljC07TaqUa2ZbePmH42o7Y3U26HMXCIbOusj7Ngx5wfqtn6WX82D8wcVHqlXOKOMT42VFfIuuokM8loO62eONlWmLqHT-kt10GztMYp98xmG1gAHrZM1E8vM0rP-7TQKm3sGNxd9OdACqVYsmA1xuIyIj4GP0t7tM4wv5EXS0ZYLDEHxAP10LGJSP3-4asYOHCpEg60DWxuCh5U4eGIprVj2VMNiCslcoH_psdabeoSd8OuEUFhYbWP0JGdMdF9ePUWz9kkq40RExKGNUucg2ockCIyBdW89JGhEkJhsZgj8GixhZ2hIjKtDaUQ1PpqU9BrS6ntCosJvS6bwgobIUDXecOppjQeUWTCUNW4sTOgKpXqYx4LVJwxcEgID-HhEBIWrEK94uR-gm0tw54npla3eYXOgi7XOLBQskjIremZytnY0wxtJ-zzh0WVqxcEf_B1tRzrwCz7iirWfa4lFYsq1uwRVTQsPcxRrX2rbZu175iRBq6oorpcU6g0sPoscdmyf9B5yZmwq4zgpktoOiOVHBh0Ou_mu_R76ntxz9Z2JNrN5isjZrL5kpyWOiw42nxR-qVxzbd0TBj5auYNJ4JKh3oPEqptvM0XdgMvVQ2u-drgmChMWedr0cfme4UgU-ixb5aA1JOv-T4yyduWXbFpwLzHv4yiazVkzLcoamniYxTVXHEbRS0lWDawKYBWxkO1w2kizPsTdTYlYUepC6pPhAWkrN0nUrKog-raZSIZu2BuB3G5wyUXj1arIMn3tRC6Y-wdcTQpgQijxJh2FJjJKom4Iv-tgWA-OkwR_i0ljz0ylp5ZaJxCB0uRz4QprgLv7yfGSSAScA_4JqyDBYw-I8jI0d_W2HBP7Dh2H_kja7wora9wTBd91MsdFgmHn0Mj384rRZpq5UFXCkaYJ8LkPLCXvBMjKqWoW5Ca7s5C0mUGNUN0E8TQioEYMahit4a1KNKhPkqyFfWotM-BjZaIkfDvBf-GahvKPKQTdCrAiQpYESEgnY7IDeYzNMYitQXJJhXwKZA0uKVe-yTGjvQ8sUa1JVo27jsl4W2IUJqCIjbcpJITjVzxHy5pXDB1ilO3GlJNCdOkIKC7mnSsgUxX4zReN0HrIjLZLge2Ufgx7tssMRMkMWQ30Hf0ZlN9zNKmcNrGZyK4G2GNbJajsWbhURpSKiMbIVtAxbJNK5vR5HXipZXNaEI0TSubEceoCej_ZqRxKmFDEOV0NXigtupSYCmFJ32Y0YDVaeSQ0CbFx56bpiiMFldsB4HNTii6NalDD5NuJGQyKahDeEit-4M8IiadFVz8kn7YI-vq0uqD9FpTeNd5rLMtZ69n5GudbcFSoXmshdmLaYX81vQbBjS56zfesM1kaz8FJg3bgm5L6wBdtaTlJ_4RIXgjIueMxIBap4OllDBscTggFtSGgIugAo8Q6A8_hvtpyQTDOJgzjAlKg7EINmQhLC1oD6ZwKkhPQSZuOj_OTWsXkCGUnh3bEHpqkgfIHlwV0WPMuvpiRmHRaXboB2MvEQFozYP0chZKlAjeC6OdBM-uB3YGR20gRnOXeaShgCLEuTAt-iBvI8yCPGB1RGkFYikUmMg1yJkgJhoQuU7kAssrcyKdaEXeqzRZKSAU7UYwP40NMEKpYOIaoxY2GuaEVDo7Qzn852khiBBk-sOFQIvkE2NOBenbhHB6RsutffDBy3YfXqZGY7ZmXnb5oJmoEo3w8EE1QpvbZcAfPMW87IoM_8Ke76Qf7PndjLTFhxlZs9sZWTx4hD4dyFz3ckSb0TWP0yLY9K7hMd93PWtb6_laDdP0msKHnk3naw0unf9TzzbfcRoKAY11j57fnN0WwqQWRc27bRstYlovV9g8iUQs1tleWqy7NvRDbLe2fyO226Q_7MIVCS2q2IyutbcVl4raqZdDA7tURz8Z3oXynCnQQngBR5ONKqNXCtxYZwpfREzT3_DjLODvsjK8sCrbIGR_EGysSMJ20YkbxYCW_RQwHAqdidSLCgNkCFEPzC5SwMRJy8o1UFrCYRIWJOlCSkXQGRFeiLRMB12gEFKqAcqA6jKgouhKUdrWnzpDrIZ6YGw9o1hDeBmdBrwfdQjCRMTiFRCZ0yd8sPIse4EFVb2uQJWS09HgspD0A6Lo0tq2xaAnF0GGbFi_nPSbS0H9di0L9rLL4G7Sq8UlBfVPy5qZ1LoyqTUzqfV3DXR1atJvMt_vuRooi1FBNhk5FwFTUOk12iUdGjNsSJNaVwhibWOoKHmDxdto8ZyC_pHeEIqQo1WKQAK3ums7Jvz1Q9tZypHbtg-tkKybaWVtrwnaPC7pJ66zjXt1b_1dXV2LaON-aAuqdcbf2KOjLOGb2OSvJ_1vjDlfp_NlsWbPP2w1XpnRY8FARUC0o50BdORdsOGWUfCsPeMMZfcOesFtaRWiQhCvMIjT0RMyVJdguYX0gCtEhBTS486KqgBVjRJTUKSMUhUdgkVQHnBt1Jqg65Ur6sqMeLW2gCJsFJ9jJBCElMAiJCDcbEqxFxA2pXQZRdlBFXjqQdlCJ6A3ELIzt4YyqHRKKdLWWZuonJo5xQiun9B0rQRF9GtUCDUY6jRwljxRm5W4wFZQL4Nk6Ir-E-lGpyhfNWajJismJcy2IcjmdbVtDN2pdyXXypVQ6FeTZvzv0bMoyRvYLraea0cNfY3LBTEZ_DqDyGEnwgRValmwMSSTP2gVQ64DPA_13IltmPTdPN6knBd2RZuZ1AYyqTUzqfV3qXF1atJPXElf-rNm9HX7u1DNyLvBdX-vXe3wntJXHnqCAt6vnV7zCBUhRs9UUa6iTnhM5m36elqISnk2cGhUtjYaVqLZKezg2oWIlBqURfuxTNqztbWeI8X16NkUvxbHmulZNGor1AnfxK5sj_6GXdkeXdK0yvloVzkwOrubkbmf7dFDZxRW-XZGfPpG2O05VdR284PlXHY1WoFRqOWYVLZeSr9Zjulcc6xklmN2ZZHhsivTuer9iUUG01mPhrGIqAfNriKllLSi0q_YzGR2haCLEKxDWgvQqaU_Gw7S2MFbwx6h2xgzJwk2Qb2bPmYbJrXRrhCEj3TEJU0PKFd_nHdfvmCqPfq7rOnN7s2eP9EmX9G5ptmq2QboSc7W3xVk3o07cs8foor1bJtiH7GocuWKK6p8sFjbI9v9OOoWiyq3a2X7-0Fn-_DcUX9SrfU0ahE9g5UTu_SWGcyhwlBGwZbAhcpZowwJncMAfZ8cOQ3S68yVht7hg5RQ1jPrdjSewCBn1XVRitBWqfAT_HMCdTls76VATzKWGSvEe6RYkfqT1BahEQ8-shA5sVgc-9GsjxDVUGvthTiVwzoiE4wCuzTiTvCmetruCJ2UZtZlY71Em1JRQPWW5hkn89bzX6x5y6mnBSqVA8gISJFIl6XPOLA9U717xDNLhyaH7LQX5Ci2IjXA9XJD3gigh1jhCR6DJJDkj_SLpKN1jbxMG_VweOzC1eKSFiJ9D4lmJrWuHlJtZlLr7xro6tSknzgu6UsLRAVm-OYO1t_VlWSK1aRouviH6UwCgt-QGWq162NtlgPqmrElZZQJAoIte2-9Z0WHZzAnrnoNqgEEnx5w452QxDpcbq4-CgLDIhAJ7pKX3lXIQMJpAhdspyOLTLB6MJ9G6XDNWK1pWh1BiNAb33bpF-vuB6lFfyceg-mzaDJpKQhANv0SsZAyEVBsvkjYJNfi_Kdxo_5G9DVuRKvpj4s0OtNDigH4n48L2VwTsaf3ro8Sf3Vr_9287Hvu4M_SyrrS8hzbgRJ-FHCEUUEdSbOsvmzShxcVdDXuTnEgNa_KDd7U8pxa_oJXIZhImjVKYX0Y1cHQmrLaY38LZCBiDXCWzRM52i6kz456AiL6t1GghhTSPxiFGJTCmiAtyvz10STvKRLBHUBwzpaOUCJSxlgJnglKRCem0KoIOGwjvVMpYB9gFbmXjsCDKAk9JIN26K1NNQ6d0VBfhelNGjfWx0EcqTWWkmIAnS5V6KRRAijqwLrGgaJmEIFQ6PcBfpAUSwPQ8xZi4mrSq8UlTZhctGYmta5Mas1Mav1dA12dmvSXn9Er4049OIsZPHP2BaZu_b11BcfYbNIIVs_fRWfKQ5_qV-T_FJP1N3i2XUIDEwCTiA8pfHl1eKWWotwQDAiF7UGfpeetz0zKqgLHmr0ck6LBOfq8VLa-hvqvsMkxEiKAvngT_SVvk6LyWUnr4mnSNhHR7I-l6Z0tqqmJ8Bn0YaFKdw6oPFSad0MBzztMRChCINuro3RCtLI_tPZ7x41Xxq0ovuVveNlEVtrfxK6-5y583YzsX1HT77VrLDvoQ0bwCuTSvHrVl8dIozIWq6vtmXesWdN06KEIhRqzSCpztFz1CxJdn1IGPXjpIa2mj64kggUIfE6fgXQ9GEE9w7Ge3CRUZngngZ2DR-gDzoD_BwqFctfiINY0QfHXiYXLKROO24usXTZjgavwiFj2fJrxFn3vHnoPdZ9CEYXUoplpo2pqsZ95WoVPgyL9AtKc4tJ_QojvwsekV4tLaitpzUxqXZnUmj2k2t810NWpSX_zcV_ahQLe2YR76JvwOWv2potJy9r6fElyf7R4mwLq1AxnTEpcO5KV6ZzhaXUno-bEa8OxGnMq4SD3rx2zHivHlWeAd40KDp30fLoP6lJLhSoDfg_qXBLKr4e0M7WJEoL61KeEZ4kepVY4ur6l_0SLrUWvESmCu-9Vh0m3voXEmqf3Kzn6OCAziFLaH2vAMSnt3JItzm4LhCbos2gdqOS9KWAIkP25s80jpyPcqOmRY656DYvYp20fPY8URZB7umm12tSY3XdGpKxQIoyAImVQrlJnm7UXk_7x_X8_7pu1P3zB-nvrypzk8oXv4r8_Kap8oc7awRhh6S-I10N5NpTRpzSlBwduQYK6oCYQhDDyRMHRUO_3VvrMop13reTj1Lp9IYTMtia67ki_THBm7GTkvot-UwUKJCmILyjII9J3bKDkTb9TCaYEOT6F6l1fF2fwkIQiv-iTxq4HGF3fTWJMFnvhvTEGPJTrQYEvSWoE1dcv4aCk6Xr4UNJMEA-Ex6ovgfsELVsjD9FDEywJZcRLOjA0KjLK1qpBv_ZW5IdJIYlSSiTwsdWbSa8WlzTNou84-H-l1tVYcyKoB0YBiCBo_dV-9LFpkZb1611FLx5BtQIhlM1obZP-CVvrGeuxxXoGg6qtEHbIej5DCj0UUulAimHE0dxZz4KTfs1A_yJV0cd00XRuZYXH4JfOjD3pY8RZbFxRGzTp6BwePceqx0GqkI1rCl3jYgGUNudNpsHUr8i9U-N77KAvvdbFNsWktiTI5WDao8uwjWJ9t2t7dO3MLqnq91BkVnScbXvUuPfoSDpzHrhN1Y1C9t-JR5on1dhCG1icHPV6OemfSCfWA3FaJ-nFIOgzbbBhVMQ7MnMuxbR_Z2aqUITiTb-w-ZjHNcF3dqUf-WCxKy7OVwe2EDYj29W29Bt3iRoqhDGHtbg-DAYAw4palxfEsH-kVdIDyJ106Tv24LHOOyEECFI5okhEbRA6m-UcwUqY1OzKpJddBf3moH4dfJo0o1qbWMYhejXSP-zgNXMzb9tBm7RZ9uVvD4dtR79sC1d7WI5u6DWFf2Ttr8SNaz9M-mEl33VqkeHzxjXbuCznsQZvXb2zK93fT9T5e0bvn7UL1sH_ALlGUGk=', 'echoprint_version': 4.12, 'synchstring': 'eJxNmAt65CAMg6_CEcLLkPtfbK1fznS_dmczAYwtZNl0jGc_bbY9ZhvRYrYZLd_kQ_6u2_Zpe7edM_J58DV4Xrx_-dx_b2K0eNp6mbxkc74sZ04OpfG1Wh_6PIuh3mb-Pm2sNm02jbzaaB3Nn-nbbuMyerTpHN-StDPZ6NW06DLo-TkhX8qrR6ZOhsNoPms5L_V8mDblT-47jkYzCrmRo1shlJHdTn4ysTP4ymWFni-HHMyJ8xYwwbq1W3_0Mj0SnEAz27kyk8_61b7dhnAjfRgsKFsXW7M2TgzDUL_tlNfyDhsCuAu2DGJgaRJlwiYbW0Py4JaN9HN09hkE1dvhMw1m3AK1f1DN70w6OF2NykhwDt7x8jmIdGEKf-Rs5-gmL9OHp44ifKSn9ZAnt_VZgJlwwdJlaDhFeRqKNc-md83PB9lYmlwgpr0cvbJ62Eq8XPBpCoDz7Z_TxABQMMnJAuF4FOog_jCROFQfYFrSS6LLeFu-z5-0NkBO5AssTnklIB9ZT8p0QI1b2ZIbLLiVMWaAcRT-hqmD4KL4EMYx8O0l6KUd0piOMy1Nci2UEYCVG_M95yUOMnTbPRV-WkmXOg44T2TrqbSJ_kVx2R7L7J7AL87saPGXZpcMT-fFTpZsHDVZZeG011k6hK_4uOTxKTwuKvSIHkoZK8EVD_qtiC1I6T_UZGyAz4TElpcEb1hJTGWWCQDl2bjf3I-QSoqXzNU8HbYP5dZ5pbncX0nwfisE6vJcOMNi0Wgx4wqFJE43oK_cEaxDQ_broivpeM6fSM4nkdIEzF2xstt_EBkoy0v2XdZqEpy06EwMTPTB7AukZ3GMnZxMV_PhzZ8-Pi3OiAg3E0XD6477st2GUQG9V0Gg49iSbb0hrg2B0pWrLUlKJOIlH9KFiR6gLJwC5UJLjqfllFyl8z8hWcQJUkKkTZKcpNqWK5vohTjsythyekCQV-8SrsSa2pJnmbsNuZT_B4QHLpi7NDWkxRxOB6NHgosgdid4g89KT2DU1_wnoXvIGUBK_xBwcOnkSGIUMDSpr_i8OmrDUggTilWMZEQNtql8NZJdRwmvrKil5YWpBRNzPT53JykBobZP4sGQ8JnAAiuhgrNKLOEbLuXcQ1lJ3_IAVE6kQKdOu8tJ6-TaPupF_VSJ6USPTshLauyGIa5zeoBIw6NXHoFT5s1CKpdXEOirLSaNxAKCeaoyZhgkvUQOCuXiAem-DYdE4iqCSbkmnTsHk7-L1kEVUtVGL6amqjxr8iasb-72-W-6jImOU7ilVmLtsnDhpyI_4ik15Hg_GJGrkqnHz0FuyeQhM4-OIl_BYufJITJ0f6Mc8sOi-PUcVYKJWurdhdtbQB94EDBCZjh7qf50cBysuwNK4jGOpHGnZqev15mB63dI4I9rDTVBhTw0jeKgzsjYBXQsIi-qXMW-TvUJyrJT-QS6wSNSxttNnqb_8uVbQa3_KgkzpgUnGESm-vNn61K8rw8VNOSTU7h2tlmVh3Z9-lsOH2g9KoxOc5IicqUhsnfBNYvEAfTplB18V-lLHbW_wzFNkhzB2-RRkPMoHxLUZew68sSUgnQo0WyMr6hfWgh6DdT_aKM8kwNF6M5Uf3QuSlp6lUE2qXbo41C9ghw6PhiK9ESmSnkyjQ810PKX8S49uGAyGhTWsNIOJFiUpZwPrCYpc6hbd9Zj6Lcx765reg0A6jR03oez1wIEYlnsHJ_qujLlhTrHDTAFQFP7Krciyq2OLm5S8qm-BgJB1WHk3HbDp_EZw3-x6DhlHeejye48B6atDyinkg5GIEodMQjhOqlGkMDdBzEkrS5i093xIghp4PpWFNUPAY-ShiqvUkmrNap6uZw4XY60-55YGexR80gLAaT9lgpnuBPft5u3RxmtG4eI0Z9Uy7cawx58H8jjJKwxKsu6Ew_OzrZ_X3b9LGrYV-q6OD2_DB1kJQ3-qldHpNYRk1PDB2_AqsFRBadkr7oVMJFfSbyKsJN5LjeiFq_g4CT_9A4vRUYZ0C5JnDF1uM7tNgDDbfrlvO_XUF-a_QQv3IgMJaGoQOfkPFAXy__8Lr1VMb9kclDIjzvhU9fd44sUCruxYWqdrxtdvfp4s9QuOCcPrY0yHfmQfW5UwZXubAK_EuugGFzURKFwGz9QQTMXFyKACi5ZNqIo_MxNJLjhBQ5ssiZon5EQlQvlTTJJlNX_GV2_orqE4hHK44G7M9Zfw90zNOx1VHxBPbTzSuiWKwalMCF66yZzwDKBFE6duIkg4r_nzgOXp8X9iMuBhJvEfN2WvrqKSFN0Fzn4QKVNyxuAX5oIXHs4HR6CU-jdMiVGqwtVClNu1LdON91cQN46BvWGktEpPvWuEOUwf17o1-kEAJuKO2mHZ2UTQkgi0FUeC_nlh9SQHGni8HxkkvxdvmxaaQ7C03wBk9Flmayqunwn2GShuyf9bQHENllHxRClaa7643WTl9fiGQXvYX1_KGnb95T7y_WLjFeWD3b2wGYoSlOmvdtW208M3lKZtzBZhY8LmLdwKX3x6zK23Rq3qPlBILeQPYxs98Ye6nTYWHQ4VrBP7QLRZOYp07dVt_VTt-koaZ93YUffUOtu6V_8ftDrUyYOyHCFgAzj62ssXd-uCGM1UauK69OoFe93w0GVgG7jw3ra3z6L6_I0b9xsAX-vGbuXM4qtU6ro2yfve9Fg-CYvQf7glt8XIFaB_1aT5vLgvsl_vwnqN3lOmyKbr_-cdXwyEpdMoJc-VN-co7QOcf8BoSejLQ==', 'synch_version': 1.0, 'rhythmstring': 'eJydWlli5TgOu4qPYFELpftfrAmAkv1eUlPd81GVxIsokiC4yKXc1q9q17xsjqveV5ntKr1epdRrlmuMKx654oJ1v2zFc_GnlbgTl-Ku3fUaK37t8aBf477cYp1YqMWv8Yq3WBrrtWv1WGXFc-tqsUgNgXOGxHgw1m0heBQ-aD0WLna1-DE9XojLHZfj6davFX86NoZ_8VaNLZTL7I41488GERMbxKZq4daPlLg0nHullFg69myxlMeeyy1BLQStevW4M6FYPUKwu1auWjpfCNNhGa4eK4bMEqqVEiv30BZLx3W8zGuQHLvAQrDJ3bnCx7oD5iw2-XKBPuYyW5PpuHA83mDcobVrWnbEYnBlybXlJov14wkvF54Pp2HHtG3laqExTXLThtA_1rEwIey9BpfssYZ3bsKN6Ag94JgWq8eVFjvDhmHXG-rBEc4d-brCzeYADMAV71XtA5oCZLiLq1C8YZ-rYU0LwIR4CMOOAESb9rg0dCpW0-rzGKcMvibPwaFDtgyN45IumwwfP0IUbYWn1sITx6kBXbwAyMC4cGBsBf6FhC4lsVQ4DrEA4wRq8B4ASNiEI4FCSokn4DtLoKcaBvfHCoLlVsEloD7gh5Zxi_H0gclHBQAjfhKYaaO4N9JE_T6wL0tAAdoKpUpEoyGnpWTsf3H_vk18E4_A9D3JAzUkhzCYrtJ9MCpieXUaZt0IFJjW4KvYRIWSYchO5uhwPp-pAXbywrzCkBXGDWu23FfX6sI1Im5gYzT7pFWKwaZOKFlFoC2aBNvG5VhvmUAWl0IyNmk3b8JSgXDEA72z0oE9Q0vQJYpSSr0VtJBit0KQewLm02uQXFz_4nZgyCokdJJAwLHbDxkl-A5xxo2FZcm2PcUYRZdFzpIYO9ogUOYW9NYmzLPegkxWC_9gBcOiUw5KQaDuUc_T4RNGxUyNIEgUBZuE0ygFNEQKrwhgy_SAwFmN2lUCppIrLV5uRTFehbcwKdgybAWEm6enEAtTnq7kOISKMcfIr-QQuM-oP2RrSYRAITcXyaT38NJN_K_yZfwuy3raBOmwUoSL4GkWS_RNGU97IDXT04MRA0Me6ztC4Iebe2MwCk7QZhw4hf7xP5YEppZ8QYNIUoQKnX1QhSAXdsanVtvTDPaN9c_4aBLkjMyh6KWnJSd1ekDVHpgetYbSA91t4jkTOyETUVY8A3CEDDzBWBEx_lmvSXlgnLgBMgnsJLeQd5D_Js0NNoWTeYcJDCkKeAkLh8gMdFDhAuwKlACkTdkVbIttBXawaBHIsR0BE7AI5AcHYl1xEh1YWkbhktZpxlKMBMCSJcVAx7F9LrSoWCFlALX9TmssXmUg3XIGzEZaQBrnMmXbfktEnsPv0Ch3wjqCyX5kBoywDSCAjuOdMEDYItxK0zmR1gR42O1IU7EkafORFrHRFdixXt_K18MRRlwxnrZA0ntpYsYwOHiO9ZsouTOvgCILy871oSLgmUoiALlTuL8TJhaxeSQ-KlZq1G6tX4X5VHCulLFIMUy92ImL7lhcho6ZR2ngznpm0l-wWimsDiy2OWDwCdlpQ4QCOUnWRW5eKa1oHf5OLBQ6C2kcBHfe2oSbzApcuihCPIVMPguNWhUtXVk77mGfsWyIcFVJBCUi7gM6RZFh8mWTPbFYgAy1OVGOEmMxR8Y6n9bd_lwwFELWMkd9Qba__DnZH5BP5odQat5koBqEO8ju2KSgM1R0IjjMXqZmsQLBW8XveAyS3SrucJxPmo5N-kZVO3gtX9HYyaFJjRuq7Ssal0DIespTWpp6pGFZ6C9moTGPfgQq9PMsmzP4BVVWYcpzWHIzYIhAelWZMzPTMajUDWEF1A9BAjMDKpyFDS8piaVJwobYCn_XQYZP3rNCpPmrEJMl0ON4_WSfzQd-ZYNRb9aXLZNQaDZJxU4SQtEb7t-ccEtt9XyerruZNJD0a1jtQ2Ahc5C0bScH3TVYiuV1Y5kFmxhJAU0NRL5IwRExnTDr7Zj70Dv6MeXOHSyhfLyELDEoqGeHGXS-m4BQVNXd_1T0Zkbpaaa2rVvRWa_rRyapbMSy8zp3K_MSa5u52f3RksE-N9lCy6n9qi0T1lF8wHcVJd1S4C9RfjgRunYm_EGVGA7hCICDTXVXLRgLNFq9hpKMyqHsHTsJOWz6bza35MCod1CMLBcnxoJk0caCqiXCO1NwF6cXFHTMCp39uiuXq41DrKFOdZgcRRCig07sggr0bO3DsIONwRdik_eGMBdKzfYFnIfvsHBs1fsDm8oGny6cX1ite4QyFMLweshwVfImU5LG7mTvBA1vixbhRE4dvqEqLSuSdj3l2A5K9PmDrs6gRJkD_yVWQVA-DxfdH0hNNcej5jhI3eJ-DUk0b1ZPxeBZVy_NcP4Sj-NLSeIS0VST4tpVsSFuGSSXvJj36KGABQofgduqKgDc4JhHZaYrhaMLGfeOE6SHyVzTaDzUf1EqLNG9c5yB-hS9D2jZqWRncKqjPWoWLYrJR_i6qzfgqEgPOaMS2rGUvslcAobSRtba25DCWJg2CHLlvGTeP0UuTvHCR9O2VK65bpUpTX26BjYoQDnpokh6PosEVsdL46PUFHOZhlQ_5rPs72pi6qOGy6vUdDUn94sVVava2RMzKNS0l5pdfPUnNftvak6NPKAS-zESJf4MA6476f1wcPYQyKLKvygz0Fzc3MRkmcwppwEInpzL4G0az7AHIUdO5kbgcTF9sn8NT6oIZB9ZuaNV2Chu3ouNHKeWKwdCqEg7PcQxrGsSMzPlk3XZMMUbqLW6SrbGCEKnrN6Z1XLErcpG1DvaYOeIDxXadm69-mPpQl5-E4lb9oPOQKKDP3DMQdCfYNwSxoMw7gfGc08B_z2Mt383jI-Htbbsw0Hz2h7-xvEfw3Xv1bIZ8H8frPWl5czBCbT0vwXrpE5HS1ik0qMfwfpnHK8Hx1wJ7flkLtwTkIjbVmgaPFlyxNRSz5tJAGkhPL04XEaaV8FgjXBEltpTOGhTNMzlTKaywqysHXyXY4UAcZVuyH9gF8umDcNVlcHiNxVSqrlHRq7z_m5xlDZZOHf6Ip4bTZMqDkmGZmbgCs3c424faUONtZB6gpk6sesaL-8zg6LXJTonC9ySnL_F64qYi2ORFKtlWaorbWPdyiOUkfnUkpLOOvP1r7F2n1toamzZI9acAdlM-tQLGmNhlN1kEv_VJIAYMiNXHLnSyyLzZRH_skj7fAX1FjflL-d56jWOPVjnd9lq1FOQ265RJdryPc1XtMHFInEm0-zximmWyvOaemnC5w_LR5ARYHKbs4hGudmpnOccZ5Bl9kwVxNt5kz3T5EgRk9IioM8cG1WegjVCoKlXKxq2s49LB6nMtZtTI_DkpDEyGGZOmqBjZ3XBWYnlkG_U34OB_Dz6AwWEg1E-n0ly8ON7Yv7T5jscLMPGzthNnvwRDj3HDvcLge35WVXqjBcc5g94-Lx2k_uAUOQ7smingv2xwQm7vxIEbDI-bZIUsSH-2OTfUcRnqClI_kYTXfn62wgfMbGNIu-7_8YQ9zHKNrQYws-slGdgal_M9o73ECBspMbHeWDLifceLGe74jnDWGXPwQbBbBwLdR1D5BSbRyS3XuMoHpK7EA3zF44pLJZCWU9gI1NtfHSd1OWxMVNMuohJsa1NAd2P-tOVXkQgaaQ8fr73URjtpOFFV7RqUecErjF9oSksbC0RbkhBzvDVFpZsQghrljSeDd45kott4YXKurL3Q-J-a_71XNGiI0lsEk8zj3pZORT6zfJJHp6NQ4L_yQo82XWBUFaojxW4jZm5pX5YQqd-RUS6Nbtz12TQDJpRVD5kSsI-38Yol45ZeTT7wwwcsSDNNh3GpP0EvqFjZYwhbjF80bF1QEeVIlvOPFE0lh-iWZ4mpJ7QAUZRy4WDZEzRQlCelug0aGbdBtbNaXvJBhIY7jqnRZ_axd-si0y1GlpmYly8yXOqqTRhrGtH9rqA8IH3t3Prgfsz1E_HEn_3rhKKsclMDuDJLNPi27OVo7exw-igvBPlZZ2kskH8ggJ8uwsNT3CMPCW-ecC5knvmN8yzIucEeodvnuigNizMcQcr35He9pT3_8D5n6Pdr_-K81fIz6YToP2Fgclq3yG_Ud6_g33XgVV8gdPKooHHYNVBKo4Vq1OQZkZ0Qh41AQjmUq_w5cRTnmEHSnmEX3nmf3OC5qqjh87RXCRe1HYBt1Prcgg3iSee9-SHJkfJtrG09cgTJWNrghDt2Z44SzAtgSJOB51D297G57ct-28lmXnnxHjWLKW4kVLyiUyNNcu9nRbrxu47bbY08joAWK-nvvaQHylZSeLFqBTgaBmI5X7ehf95zpM99lPH6xSMIMhzR41nKqPzyH9FV9PU6M3_WeoWNk2_WsCvp6rX_naBltmjnbooQcjIKefAmc3XZGwgw28D3Dlw9udyywzuBLK-NlCA2v4gAQfDN-Nwqe_G2dfUaT1q5Ywjmg3mdBUG6Nxn26TbBGxMbjvLmaG-sIIakKuGDJXrVnzkoc96TN9OlYxsSBGiuQ8wyT6bA2eRxzSu1ldVT4k1XsiQHV-g1mdGD6i3O_MFurWl2XZPo_JzMkCdX5Ucb9r1zvbvanh7c4dWZlk2TRpihgmaPvh5Y3pjyhPTJV3az4cDPzG9O-P2h9B-QP1raHMDnps77fZKUL_Z3mCFydmX68u3_JhO5fEvUa0mlFZIlj0Vfp5_5xvbBnsL82UDy0N_sQBSw9KY_2YS4QdK-LBi_QO3WF5k', 'rhythm_version': 1.0}, 'bars': [{'start': 2.26173, 'duration': 2.98581, 'confidence': 0.377}, {'start': 5.24755, 'duration': 3.01329, 'confidence': 0.462}, {'start': 8.26084, 'duration': 3.01159, 'confidence': 0.472}, {'start': 11.27243, 'duration': 2.99513, 'confidence': 0.191}, {'start': 14.26757, 'duration': 2.99814, 'confidence': 0.451}, {'start': 17.26571, 'duration': 3.00169, 'confidence': 0.817}, {'start': 20.2674, 'duration': 2.99792, 'confidence': 0.614}, {'start': 23.26533, 'duration': 2.99813, 'confidence': 0.534}, {'start': 26.26345, 'duration': 3.00129, 'confidence': 0.757}, {'start': 29.26474, 'duration': 2.99904, 'confidence': 0.714}, {'start': 32.26378, 'duration': 2.99996, 'confidence': 0.552}, {'start': 35.26374, 'duration': 2.99937, 'confidence': 0.457}, {'start': 38.26311, 'duration': 2.99904, 'confidence': 0.671}, {'start': 41.26214, 'duration': 3.00243, 'confidence': 0.805}, {'start': 44.26457, 'duration': 3.0, 'confidence': 0.648}, {'start': 47.26457, 'duration': 2.99805, 'confidence': 0.358}, {'start': 50.26262, 'duration': 3.00129, 'confidence': 0.73}, {'start': 53.26391, 'duration': 3.00111, 'confidence': 0.448}, {'start': 56.26502, 'duration': 3.00157, 'confidence': 0.55}, {'start': 59.26659, 'duration': 2.25262, 'confidence': 0.338}, {'start': 61.51921, 'duration': 2.99478, 'confidence': 0.346}, {'start': 64.51399, 'duration': 3.00222, 'confidence': 0.594}, {'start': 67.51621, 'duration': 3.00284, 'confidence': 0.559}, {'start': 70.51904, 'duration': 2.99136, 'confidence': 0.425}, {'start': 73.51041, 'duration': 2.99728, 'confidence': 0.758}, {'start': 76.50769, 'duration': 3.00593, 'confidence': 0.572}, {'start': 79.51362, 'duration': 2.99783, 'confidence': 0.564}, {'start': 82.51146, 'duration': 0.74878, 'confidence': 0.375}, {'start': 83.26024, 'duration': 3.00299, 'confidence': 0.062}, {'start': 86.26322, 'duration': 2.99983, 'confidence': 0.704}, {'start': 89.26305, 'duration': 3.00213, 'confidence': 0.839}, {'start': 92.26518, 'duration': 3.00055, 'confidence': 0.54}, {'start': 95.26573, 'duration': 2.99701, 'confidence': 0.411}, {'start': 98.26273, 'duration': 3.00086, 'confidence': 0.703}, {'start': 101.26359, 'duration': 3.00283, 'confidence': 0.79}, {'start': 104.26642, 'duration': 2.99851, 'confidence': 0.706}, {'start': 107.26493, 'duration': 2.9971, 'confidence': 0.534}, {'start': 110.26203, 'duration': 3.00073, 'confidence': 0.484}, {'start': 113.26276, 'duration': 3.00307, 'confidence': 0.878}, {'start': 116.26584, 'duration': 2.99928, 'confidence': 0.578}, {'start': 119.26512, 'duration': 2.99597, 'confidence': 0.578}, {'start': 122.26109, 'duration': 3.00127, 'confidence': 0.751}, {'start': 125.26236, 'duration': 3.00268, 'confidence': 0.821}, {'start': 128.26505, 'duration': 4.52681, 'confidence': 0.555}], 'beats': [{'start': 0.79456, 'duration': 0.73986, 'confidence': 0.19}, {'start': 1.53442, 'duration': 0.72732, 'confidence': 0.261}, {'start': 2.26173, 'duration': 0.74563, 'confidence': 0.245}, {'start': 3.00736, 'duration': 0.74696, 'confidence': 0.459}, {'start': 3.75433, 'duration': 0.75096, 'confidence': 0.294}, {'start': 4.50529, 'duration': 0.74225, 'confidence': 0.321}, {'start': 5.24755, 'duration': 0.757, 'confidence': 0.434}, {'start': 6.00455, 'duration': 0.75499, 'confidence': 0.38}, {'start': 6.75953, 'duration': 0.75232, 'confidence': 0.391}, {'start': 7.51185, 'duration': 0.74899, 'confidence': 0.343}, {'start': 8.26084, 'duration': 0.75706, 'confidence': 0.395}, {'start': 9.0179, 'duration': 0.75306, 'confidence': 0.383}, {'start': 9.77097, 'duration': 0.75307, 'confidence': 0.32}, {'start': 10.52404, 'duration': 0.7484, 'confidence': 0.284}, {'start': 11.27243, 'duration': 0.75043, 'confidence': 0.356}, {'start': 12.02286, 'duration': 0.75314, 'confidence': 0.438}, {'start': 12.77599, 'duration': 0.75181, 'confidence': 0.715}, {'start': 13.5278, 'duration': 0.73976, 'confidence': 0.61}, {'start': 14.26757, 'duration': 0.74716, 'confidence': 0.838}, {'start': 15.01473, 'duration': 0.74986, 'confidence': 0.802}, {'start': 15.76459, 'duration': 0.75055, 'confidence': 0.83}, {'start': 16.51515, 'duration': 0.75057, 'confidence': 0.801}, {'start': 17.26571, 'duration': 0.74856, 'confidence': 0.874}, {'start': 18.01427, 'duration': 0.74991, 'confidence': 0.85}, {'start': 18.76419, 'duration': 0.75126, 'confidence': 0.861}, {'start': 19.51545, 'duration': 0.75195, 'confidence': 0.726}, {'start': 20.2674, 'duration': 0.7493, 'confidence': 0.836}, {'start': 21.0167, 'duration': 0.74931, 'confidence': 0.788}, {'start': 21.76601, 'duration': 0.74932, 'confidence': 0.861}, {'start': 22.51533, 'duration': 0.75, 'confidence': 0.751}, {'start': 23.26533, 'duration': 0.75068, 'confidence': 0.899}, {'start': 24.016, 'duration': 0.74936, 'confidence': 0.884}, {'start': 24.76536, 'duration': 0.74803, 'confidence': 0.831}, {'start': 25.51339, 'duration': 0.75006, 'confidence': 0.714}, {'start': 26.26345, 'duration': 0.75077, 'confidence': 0.854}, {'start': 27.01422, 'duration': 0.75081, 'confidence': 0.808}, {'start': 27.76503, 'duration': 0.75017, 'confidence': 0.841}, {'start': 28.51521, 'duration': 0.74953, 'confidence': 0.791}, {'start': 29.26474, 'duration': 0.7509, 'confidence': 0.859}, {'start': 30.01564, 'duration': 0.74959, 'confidence': 0.78}, {'start': 30.76523, 'duration': 0.74894, 'confidence': 0.78}, {'start': 31.51416, 'duration': 0.74962, 'confidence': 0.711}, {'start': 32.26378, 'duration': 0.74896, 'confidence': 0.867}, {'start': 33.01274, 'duration': 0.74965, 'confidence': 0.795}, {'start': 33.76239, 'duration': 0.75033, 'confidence': 0.82}, {'start': 34.51272, 'duration': 0.75102, 'confidence': 0.755}, {'start': 35.26374, 'duration': 0.75077, 'confidence': 0.902}, {'start': 36.0145, 'duration': 0.75093, 'confidence': 0.825}, {'start': 36.76543, 'duration': 0.74976, 'confidence': 0.794}, {'start': 37.51519, 'duration': 0.74791, 'confidence': 0.618}, {'start': 38.26311, 'duration': 0.75077, 'confidence': 0.833}, {'start': 39.01388, 'duration': 0.74961, 'confidence': 0.782}, {'start': 39.76348, 'duration': 0.74911, 'confidence': 0.854}, {'start': 40.5126, 'duration': 0.74955, 'confidence': 0.845}, {'start': 41.26214, 'duration': 0.75024, 'confidence': 0.857}, {'start': 42.01238, 'duration': 0.74959, 'confidence': 0.824}, {'start': 42.76197, 'duration': 0.7523, 'confidence': 0.805}, {'start': 43.51427, 'duration': 0.7503, 'confidence': 0.748}, {'start': 44.26457, 'duration': 0.74965, 'confidence': 0.841}, {'start': 45.01422, 'duration': 0.74966, 'confidence': 0.802}, {'start': 45.76388, 'duration': 0.75101, 'confidence': 0.848}, {'start': 46.51489, 'duration': 0.74968, 'confidence': 0.863}, {'start': 47.26457, 'duration': 0.75036, 'confidence': 0.889}, {'start': 48.01493, 'duration': 0.74834, 'confidence': 0.779}, {'start': 48.76327, 'duration': 0.74968, 'confidence': 0.819}, {'start': 49.51295, 'duration': 0.74967, 'confidence': 0.787}, {'start': 50.26262, 'duration': 0.75101, 'confidence': 0.835}, {'start': 51.01363, 'duration': 0.75033, 'confidence': 0.807}, {'start': 51.76396, 'duration': 0.74965, 'confidence': 0.873}, {'start': 52.51361, 'duration': 0.75031, 'confidence': 0.798}, {'start': 53.26391, 'duration': 0.75164, 'confidence': 0.778}, {'start': 54.01555, 'duration': 0.74894, 'confidence': 0.75}, {'start': 54.7645, 'duration': 0.75094, 'confidence': 0.835}, {'start': 55.51544, 'duration': 0.74958, 'confidence': 0.803}, {'start': 56.26502, 'duration': 0.74957, 'confidence': 0.814}, {'start': 57.01459, 'duration': 0.75224, 'confidence': 0.804}, {'start': 57.76683, 'duration': 0.75022, 'confidence': 0.835}, {'start': 58.51705, 'duration': 0.74954, 'confidence': 0.815}, {'start': 59.26659, 'duration': 0.75087, 'confidence': 0.811}, {'start': 60.01746, 'duration': 0.75221, 'confidence': 0.547}, {'start': 60.76968, 'duration': 0.74953, 'confidence': 0.495}, {'start': 61.51921, 'duration': 0.74617, 'confidence': 0.449}, {'start': 62.26538, 'duration': 0.74819, 'confidence': 0.591}, {'start': 63.01356, 'duration': 0.74954, 'confidence': 0.493}, {'start': 63.7631, 'duration': 0.75088, 'confidence': 0.639}, {'start': 64.51399, 'duration': 0.75022, 'confidence': 0.672}, {'start': 65.2642, 'duration': 0.74888, 'confidence': 0.674}, {'start': 66.01308, 'duration': 0.75022, 'confidence': 0.574}, {'start': 66.7633, 'duration': 0.7529, 'confidence': 0.537}, {'start': 67.51621, 'duration': 0.75289, 'confidence': 0.438}, {'start': 68.2691, 'duration': 0.75021, 'confidence': 0.666}, {'start': 69.01931, 'duration': 0.75021, 'confidence': 0.504}, {'start': 69.76951, 'duration': 0.74953, 'confidence': 0.555}, {'start': 70.51904, 'duration': 0.74818, 'confidence': 0.513}, {'start': 71.26723, 'duration': 0.75019, 'confidence': 0.707}, {'start': 72.01742, 'duration': 0.74683, 'confidence': 0.617}, {'start': 72.76425, 'duration': 0.74616, 'confidence': 0.549}, {'start': 73.51041, 'duration': 0.74749, 'confidence': 0.437}, {'start': 74.25789, 'duration': 0.74882, 'confidence': 0.646}, {'start': 75.00671, 'duration': 0.7515, 'confidence': 0.618}, {'start': 75.75821, 'duration': 0.74948, 'confidence': 0.639}, {'start': 76.50769, 'duration': 0.75149, 'confidence': 0.537}, {'start': 77.25918, 'duration': 0.7535, 'confidence': 0.553}, {'start': 78.01267, 'duration': 0.75014, 'confidence': 0.452}, {'start': 78.76282, 'duration': 0.75081, 'confidence': 0.578}, {'start': 79.51362, 'duration': 0.74812, 'confidence': 0.421}, {'start': 80.26174, 'duration': 0.74879, 'confidence': 0.634}, {'start': 81.01053, 'duration': 0.75147, 'confidence': 0.547}, {'start': 81.762, 'duration': 0.74945, 'confidence': 0.526}, {'start': 82.51146, 'duration': 0.74878, 'confidence': 0.432}, {'start': 83.26024, 'duration': 0.75145, 'confidence': 0.731}, {'start': 84.01169, 'duration': 0.75143, 'confidence': 0.684}, {'start': 84.76312, 'duration': 0.75208, 'confidence': 0.774}, {'start': 85.5152, 'duration': 0.74803, 'confidence': 0.775}, {'start': 86.26322, 'duration': 0.75, 'confidence': 0.838}, {'start': 87.01323, 'duration': 0.74931, 'confidence': 0.796}, {'start': 87.76253, 'duration': 0.75128, 'confidence': 0.864}, {'start': 88.51381, 'duration': 0.74924, 'confidence': 0.851}, {'start': 89.26305, 'duration': 0.74989, 'confidence': 0.854}, {'start': 90.01294, 'duration': 0.74987, 'confidence': 0.821}, {'start': 90.76281, 'duration': 0.75186, 'confidence': 0.804}, {'start': 91.51467, 'duration': 0.7505, 'confidence': 0.748}, {'start': 92.26518, 'duration': 0.74982, 'confidence': 0.844}, {'start': 93.015, 'duration': 0.74981, 'confidence': 0.805}, {'start': 93.7648, 'duration': 0.75047, 'confidence': 0.852}, {'start': 94.51527, 'duration': 0.75046, 'confidence': 0.864}, {'start': 95.26573, 'duration': 0.75045, 'confidence': 0.889}, {'start': 96.01618, 'duration': 0.74842, 'confidence': 0.78}, {'start': 96.7646, 'duration': 0.74908, 'confidence': 0.821}, {'start': 97.51367, 'duration': 0.74906, 'confidence': 0.796}, {'start': 98.26273, 'duration': 0.75039, 'confidence': 0.838}, {'start': 99.01312, 'duration': 0.75038, 'confidence': 0.794}, {'start': 99.76351, 'duration': 0.74971, 'confidence': 0.862}, {'start': 100.51322, 'duration': 0.75038, 'confidence': 0.781}, {'start': 101.26359, 'duration': 0.75173, 'confidence': 0.772}, {'start': 102.01532, 'duration': 0.74971, 'confidence': 0.711}, {'start': 102.76503, 'duration': 0.75104, 'confidence': 0.837}, {'start': 103.51607, 'duration': 0.75035, 'confidence': 0.797}, {'start': 104.26642, 'duration': 0.74899, 'confidence': 0.815}, {'start': 105.01542, 'duration': 0.75031, 'confidence': 0.803}, {'start': 105.76572, 'duration': 0.75029, 'confidence': 0.843}, {'start': 106.51601, 'duration': 0.74892, 'confidence': 0.834}, {'start': 107.26493, 'duration': 0.75027, 'confidence': 0.849}, {'start': 108.0152, 'duration': 0.74961, 'confidence': 0.681}, {'start': 108.7648, 'duration': 0.74895, 'confidence': 0.776}, {'start': 109.51375, 'duration': 0.74828, 'confidence': 0.78}, {'start': 110.26203, 'duration': 0.75031, 'confidence': 0.836}, {'start': 111.01235, 'duration': 0.749, 'confidence': 0.782}, {'start': 111.76134, 'duration': 0.75171, 'confidence': 0.854}, {'start': 112.51305, 'duration': 0.74971, 'confidence': 0.85}, {'start': 113.26276, 'duration': 0.7504, 'confidence': 0.862}, {'start': 114.01317, 'duration': 0.74975, 'confidence': 0.82}, {'start': 114.76292, 'duration': 0.75178, 'confidence': 0.805}, {'start': 115.5147, 'duration': 0.75113, 'confidence': 0.752}, {'start': 116.26584, 'duration': 0.75048, 'confidence': 0.844}, {'start': 117.01632, 'duration': 0.74848, 'confidence': 0.802}, {'start': 117.76479, 'duration': 0.7505, 'confidence': 0.851}, {'start': 118.51529, 'duration': 0.74983, 'confidence': 0.86}, {'start': 119.26512, 'duration': 0.75051, 'confidence': 0.887}, {'start': 120.01562, 'duration': 0.74849, 'confidence': 0.775}, {'start': 120.76412, 'duration': 0.74849, 'confidence': 0.818}, {'start': 121.51261, 'duration': 0.74848, 'confidence': </t>
  </si>
  <si>
    <t>{'meta': {'analyzer_version': '4.0.0', 'platform': 'Linux', 'detailed_status': 'OK', 'status_code': 0, 'timestamp': 1661466983, 'analysis_time': 7.05886, 'input_process': 'libvorbisfile L+R 44100-&gt;22050'}, 'track': {'num_samples': 3333272, 'duration': 151.1688, 'sample_md5': '', 'offset_seconds': 0, 'window_seconds': 0, 'analysis_sample_rate': 22050, 'analysis_channels': 1, 'end_of_fade_in': 0.0, 'start_of_fade_out': 148.45679, 'loudness': -8.493, 'tempo': 153.705, 'tempo_confidence': 0.178, 'time_signature': 4, 'time_signature_confidence': 1.0, 'key': 3, 'key_confidence': 0.102, 'mode': 0, 'mode_confidence': 0.497, 'codestring': 'eJxVmQmSJSEIRK9SR0DFhftfrF-i9cueiJkYl_IrJEmi0Wyu8OqPPR7Wo8UYj_t6ptucbfbyLLMnmq1irban1JXNiB42nuKzMrdUa6uVp6w-ns7MVuaYTy2lqllsNCbXHm_T1nhaMX9iNSttjfq05fasUrpFrfXxutbTemeNMufjg9HWfY7eZ3tcu9pNvmbRXp-YjZPEpNncH36bXQ7O0_tYT-nL9YfRWTlfCZ9zaVR7jjREr_Pp_HtOxKYf_vo5_vTGZ21cx5-938dfNlxNK8vXfBZHeryzLl_VZ_U5nuFVpuHbFcOeOVqEeW9PVLZW--iBMRa_oSOYt77a1BZG8ImXmNNYht2wNj_KBnzhlrJwBL2tRit8WVvPNj5lTdo6-ZjTF5YccmPkKqMMfuIprZaxx3sJoz1avcfdGMcVtTseos0yu82GqnDAfpYtUKRmN7azxqoRa6ldm9rYbC28WboMN1hzVX7yKcPSn91sVDmLXxcYbE1rTB-Tzoa7Si9go8yi4bHkhBG0hcqFixfepCmHhzw5prY9F1iSyYL_Mn219h4Gi9IegsAAIbM4y4e8POYC8MItUOnHWFNYLIFVHnbWYywNy_ayna8lmFut_tqOkKkmx-fyfGG05dDGloMN4fRizPfK_2cE8zOoaNfF9ivtGfJF6ziFmHwID4JBXwGmSjRUcCMsYc_gN54KaDGnTohH-IVWBcwO5OvC8ByL-ViBKfJrbXhOO8bMHUdVEL0OeiKcNgGb9ndzTkyU5XgHqX1G4nbDKcFbnsp8O3DqXW1ZnGB0I_r5gSH4BJHoHY_TDhfGx5hYnANM4aXjx_R0lSkTThMHaVh2aXKDvPpgSsGrWLQB0mm7fp6jQTk4DCqx5Bb8OmWvkMXbDDlhsL1I_AhPzGD9wNQfnprJSB-eGtRw40nscOOplWSJH55aGeXGUyPC_MITWI8LTy1jlynAQ8Ztde7p8EmHZWShF0_L-LyJ_T48NajDLjy1Jkr78ARLzn94asACuAzMHKvQ7oLP1HmhkyKeJX6I28nGOF7XKrOtyoH0YRd6aIdor2mhLmpkN_gWO4-ezoUVo-QPyRtpvuoYCn77ztNZnz2NTd-1KjHMVT3ND5MBjraK-zH_0nlJHOQk6wasAJsWqQmmWskxtONNB82Ix0aW29yYZExb5xF3uTidxcxe7gJcYr4Ej-YFmcjgoA0uvtd4EnmHqmYoNRUxOXtcxCbTi0JjcxesiB9Mwz_ucky4Pqwpg4me2Tw9yoKClrHGJA8-jkPGiUxin_Z4eTt5Hc8Pv3jbXTnoBy3PvPlRFeZaN1U5W_SLquC9dkPL-4HSgZaysl3Q8iEkXdASsm5o-ez1hpZP9vVBC5vhGoaJpCkQL6mAJCoIRWl_KrKC5aAK9r9iuxIk1S4N03eooDCKzBGiTgTDgEokKmIlk_eBchC2eiJ0Exeblzrxm7hw9T97kskTW6-BZD-BYygTM1wTK7RIZGAFwvAbO5xx2IUdhEo6_yWm3qRN9nhR2xMcJE3Q2dUWbyZYppbjfBdYet_geMGCUvKTpFsHJiSJ4Rcv9QzMj5fImjkup4Iu7CaaZClEmqZnlk3wBD9I-9IIgIdMIM3x0wiiBeYjLxE1Mg42S_B0YCaVRlY-4JlKAnhdYAIZHcLh52O4EEw6Z_EQUCAZzBikuGGpUjfpCNM2pDjm3CYdJqAcIFUNR_oNXUSY8nmR3plNfK84GlvIErRW0Si0xTmcRaYCUgMbHGA1ZZSRUbtNSw6i3V7gQbd8_2ZUaWpL2ScOW2DOhLuRSlR2ZcOmtjIqBycpAYZHntkCCFPj6QEcRgooMjOBKHJDMzQAH6Q92kICbTxdBaEUqksORdSqLQoHD_RHOrHIdWacZuT8TElYhdSt_WYgHo7ElyBagf2dV1KA6AEXChF5eetPAArXwTj-Qk2inLa8QLp3YVDJLqRsyGhV2RXLC7pkOiAiwTgl11OxgPRskzTU5rSZfaoyfkBLnEmU0Uruj-6pUJgZOHv_oJP2JqbXHzP16t6feQr5dXLKFFYxSvKCdEvxxgJDgjkU5gnumcIkHQiA2OoU0-AgUhLs96hpW_GGiHAqiLcDFpaeWXRtRWOqIVQFcCoWbwyRjVIDLKXqqXSUcJd_kE_kyCVgiNdxw5TwPjxIfvMxEjjrPV6hMEkJCTfWnQfwbs8UifWD3ZHryk6Zqypo5W1ON4Fewn2lYERWGUoZxUNNMpXU-NdV6K1MO7iPakQ8u1JAUj0CMREo5JV4U3oaqeUS7yyLs0JIh5tMXg_VfU21Ui4ALQN35vfY9Q5-rCFK9K0hyCI1kT7WG2-qd1YKyNQMRTy9DuC3ZmBDqRgl5BEp8MFaaV-wBX5l_1SMB-_kqZXl2Rff1HTKW69mWKEK49MMkYrxq3ciFeNX70Qqxq_eiXLCFcE7CP8oqo8kULEk8IxUjFugunBX7c0DEg2RirEjjYGRRo9gNDQRgilSIJ48oFJTVrzygPSQSaBBDQr2OAJRAo3j0vY05pD3MFa4jI3gWlI0qrTMt6BDWqnU6V-SlECN1I9CDyKpalzkKBXhSsjMrCl1pCIojYVDjUOBff9-CkRJGZgiUh2CDNU6ncVTHeKjuZNrLOkrIYfPxUGpFnetg0EfVSh-SQgJm1tCIGuGXRIiMgt9EiJiI0naPbJaNFO1oRVwG2U_HQrOV0QoI5fS_1XTtq9RfjKCDuH9pyMI8qMSj5BQsRc3ouhQZXeV0JbScGuFnuS3tWHOcMSapM3wfzNcuPnJCdrrRM0pnK2fjb-Vs6UgvEpn65tJfrWzZWRexbMdTfirnnWCvG6C_WGgjLqstyfwhq_U0d9P-Hjzsv-3V-rGD1Lw3cHQwZSuDlj0AxVZ0tIXP21KT0-RADkWhJ061q5ciFcYknOa0nrK00g-gKsV_Nh6SJ_SITRplAw8dA9T8uajSd2aLAbqNpOR_JVz1BH1UJmXJJmRtn65rPwuc97LG2g_bjYrJXXlR2elbGGZkIMF6Ght_rvgAfzD7huc8qXIpDQ68nAvpxVVMOMiNTpUSF0YLCk4HWkvOaa2BGdLldp1hDIO4uA1y8NvyZmYrLktKYsbkyVF54fJotSeJ1MprzVv2dny6ksp6z7ZLgg_TJZUmhcmS-z81nAiIFCHot4hFSWCnCGn0FFLanI6hLgN0pklWtaFF0hRdr-km16qmbQvkFbTPdYF0poy9AJpLYLkDdJ6lCfAkjlqCk3RH-xOZqdDqPr4r0hQ3QSojg3Jw4C6G9xRfa576PgAp_seKti8f1NcJnhqXr8i-JeKeE1IfapALZIq6lDobABazsgroAuAkr7_zTN07Qaz-uh5h1hTxIKFubZXILY-Tvmki1wV1HN3oOrklbqk03bBhL3UIYB9FRUd--7wvevRzWcqtfeyp-jGtF63h4ge2ZGCuoa0WZGEOjTVTfvSBcxPHeiUzdb6h7iWUX8hrpWxBcTLgi0rx51UPWfkLdCXVek4muSkVS354jrzqjpSNb_lOUF_8HTqczp0-_AV6BguL3IvgLV9lfsCrKUyvgDW9t2tODAvCwhvOQUGZJ8yQ8vLXOFr7bvolre5m_LW1Cd5I9RFcSu3mSxA_mQHlrsa55XhvEaAU8nr70ki2cuuVwkhWYnne5hoWV6em3vRQMtM_71GiHeHX-8RgpX79SJR3LTR702CjgTL71WiIMfyIeJ9l6BDaPleJujQxr63CfCQbwi_14ly7nh-7xNFesuuF4oiEWzXGwUliIL6e6WgQ2Xp905Rdp31vVSwz6Sj66lGtzP3Y43r7eB6r6BD7PO9WBRPGf69WRTPqP5eLSSXx_1uUXxsOP1eLuhZiWP2TWne87EgdI1DvKNjEZQkFpE-HVC-7nmUaSRRs2Os7JDCHr2Jql17BV3-B6ZyNn8=', 'code_version': 3.15, 'echoprintstring': 'eJzlnQmSHDmuRK8U3MnjcL3_Ef4DckyhLlMgW1Ndamm-TY-bJGZwBRwOkpF5XZdvlwFpWVCTAe46FrRqweoGeLctSN6Cki3oJmjjTxD8siA7C2TCnmFYEK9pQbksaNGCaUFyw4JyLOjBgmVBvooFw1uwLSi5WTCdBceC6pMF6ktPIG5oQIgW1GLBOgb0y4QYDJhimI-wnLMgdAvEfJ6hNQvEbB9hx2lBcxYsb8ARw3wG3y1IJtRtgRj1E7grNAvaMsBhtgbEakGxgN5ZgFEbkIoF1YQxDAg5W9BM2NuA6EwoyYJuwmoGJMKOASMakMO0oAUL5l_hSBiSAPkMbzRItWB2C3Y0wLViAZNowBkGeGniGWqwYBYDwjUsiMeC5i1Y2YDougVpW9CdAUlk6DPkZcFwFpxoQA7VgjItGMeAIsrrGeqwYB4DqpDkM7RuwdoGNO8syMmC3izYywBRg88wS7RAzPYZVjFgiYR9Bmn9GXYxYEtQfwbRdM9gqowtZvsIR8z2GcRsn0HM9gkke7EAozYAozZgbgPQGhakbAEmb8BaBnhM3gBM3gBM_hkC1mMARm3AGQbEcCwgsBhAYHmGFLcFuJoBhI5nyIQOAwj-BhA6DNjpe6jbSdgtFtgapCQLTIXyZpdEUp5nyNMCU7-82UP5hEL5nAaJFnyhBgkW7GTAG4Xyb2kQ_v8Mn9Egb1QG9GqAqUE-ozJspdBFEDzCoGcG1GMBqdYzzMtb4LcFIxqwSLUMKNuCviyYwYAtS_EM9h7KH6lfqgVfp18-o1BkU-IZTA3i9zLgX1MotgYhsBhgK5TPaJDuLfiryvgAheDwDDWGv4DKBT8t-IxCWdGAr9Mg7_ZQLPicfokGfE6_BAsktXyEdwrFW_AZhWLvobxRKM2CL9Mg7_ZBggWf2gfxFnxiH-SdfkkGvFEZchD0DHIo-gwiF55BBNAjvNlDsRWKqUHe7bBcFojEeYY3CiUZ8JUKJVrwiR0Wh0MY8Kk9lG2Ax10M-EKFkiywFYrEwmcgdBjwZg_lWCDHJs_wqT2UbcHP6JfXHop9eidJzTOkaIFczngGCYHPMLcBTp5_BjlUfoY-LZBD5Uf4lH75wjMgW7983f6LrW6yAX_k_gvEbcCndmdM7fOJ3Zk3ysjWPm9OeZwF5t7NlGsQzyCJ0zOMYcGaBiyXLKjOgl4tEGd6hnMZsCXKPYNcNXuGUi2Qq1fPYO_dfN3uzJv9l2PAV54f2drnq86PPqWMRrXgTAO-cu_GVEa_7PxIsujLHQvisCAdC8Ttn2E2C7Rrj6DXa57A6QHUE4h0MuAL9cu04Dfdf_kqhfIZDfJOZVQLfs_9ly-8afLfa5AxggWyifoIU8jjGfKwoGULTHWzxBOfIU0LljNgh2WBXAB-hq9SGV96yvNlKsPWEW-UQrfgjVJwFphK4QtvmnxGKZj3UD61S2LeNHl3yuMtyOUvoGdA9naFbBU_Q-wWjGmBvakq7vcI7koWZG9BLQb4K1vwRqE4C-S1m2eY1YA3-kVU2TO8uf9SDYhuWiBC8xne3H-x1U23IG8L5KWcZzjZgDdnT2VZIK_sPMLndNO0QM9in6C6aEEbFkj-_wgtZwt6t2BvA3rwFtjnVicYsETgPkM2QS6iPcPZBmzXLAjDgjf6xT4_ahaIhTyDmO0TvD0_srXPtGBdBrw7XSoWtGHBOga8OV16czvG1k3bgIDJG2CfPY1mwVkGfO5kqhqQJEI_g3kyld2wgLDzPehJjb1tkIYFb16iNEEOdx_BCd08Q7fgcxokWvCvaRBzD0WO9p_hjQb5zA7L12mQZMC_pkE-pTLsE6JigalBmg8W2BrEVhm2jpADimeQZXyGN-8BRQvsd5FlW-kRtlwYegbZZnmGL1QZ9h7Kl-kIew_lU0rhE_dQbKXwmT2UP1ELfOqWSjHgM_svBYJ_hlqDBXJN9zsYdYzS50gzI-cLtjcJ8X6U0Av_fgE79thqW9mVmpiWUXatp_WZsy-43yxpdufidvWq5yrOVyqbp7lVOtkFq59jnmn5VkuquY2x8ulC2ykF1Hpqfpdeu9u57uJcOb3R6j6DEe1Ywqg0XdrorTpcK57T9zl5uDVdHDn0THEa9Tq1eF8OeQl1rHDEwX3tq6UVd0nu7JhXZCizBeSrD4O4s69GqI7UlVfTSrU-raoR8sLVGf2Owb_qWz4xR33sflca5D3-D73SZ2eQr1GRCrRXfg1ftYJBt84ZaftWLrrcsl_alxJqaM01THue6vbqrsUd8qsq7Ybc0xh9kpuNk6ObpbWR1pzMcDuZ-bxez7Z-jed2Q04p3u2OVsP60K7O6WO7h34lnURtVydRa9GZ_LAKLubi0m67JtZ56ipoa5jeiK34yiAIE6nEWnXqII3wauhKhX6GsdOZ3r0mu1_4UYibldws4qwzzrn99VparVmHrzVjSZWFGSnqUugAX1N3lXQKsXrKIY_XddPJ1tUfcsOrhLxzjKXuu886xY41rYxnTq35Q59b6miL2rxTa9c-64w3_HDevcfUqeivNqltMJbUdQhqUjRSuvZe27iHoKuqlthcXUmXFtfaXRvSEd2u4QjicXk4tfZ-vLbbyxwFe3Zi-ROn1OvzeY3odmm9xHxSq2kcPPmas7gzW-nunJ3zxlnTCEzXjExJKkjxmbYLsXcEATEDGiAVTJc_fkC5OHw9LGO6-k49xeSzBvjo8b0zWuiy39ivWLqozYjFxNnWmLlCWEI3rEBBMcw5U67hhDBOHXJwSBuNleudBdtu-Fx7XDGPwWRPJrr6dSU3qzJST3NNZSQsJIYXI4WaTu-DWRRG8rH1czOSb-egF2tqKa2DgWMeVHD1kzp9-AEj3YakvpCI69NmJHXi28Lu1b95SO1KzVaNS1f_dmfZKOKTJ555-ZR14deKLjR3MAOxZ6wST_bOv1hPzUydXd0vlwz7iz0rw2n_1K7q7h2jqXKFGrPVEd3j-I7NxOp0MMoqSgW3N2pDOiU3qaopf8cqPzOTeAnD_gGr_A0PxXAxO2xy4do5qYe22WaqC9-8PdTHGLPypA5Lue7mSR2W9vSmeuXJ20M_PHuzrU7OBw_V1dL11SXTEd0x6uZJXSidHB2Rzp_yJCbaovKkLp6um46j4Fbh5kldN506He-p1Z97vD_FkyEVUSZrM9QQlvb5EArWHrMsH6UqXJ8lwrXzxIxczvWSeBC2i3prH26BNVxIfuYhPdp15Sscv6v4MDFxtMnkQVbkvzSJ-bdUyx5yE7OsDsdOHOCEsgpVIlxW2y3JxGG9I_dVvT9tI3fKYbRpYwJEt9RaXU7kzPR9YsUFqiFcYirLIU4RLpFJ940wF_h3VEg-vnW8BDOdERM6TAhTPpAz0OMIFfmTFzQHs-RxBhO748nwKB3NYo0btoLSSggFPpyrrjZHT-7PKV2EVFLC64xIiHSv0vuJb6XBYbj6mJZqVVqqj2npq7VvDd2VaukvG1FAALe_MaK8K37wz43o32r3C20jjpnIcy7500hamuQ744gjaULvA9IOkMxK8LKHExZiupAZEHd3WN7xUahQdtRblCsU5BHoMLRR8AhBR9SAF_xIgyAlKf7qUBr-BxeHPkkXiAvklfBAdgEWSIT9ea19SGkaCoCge89kbflqH2aSjvpyD1D0ypV7RgNEwqx69yWMOvciI19EwD0jHJjaKT1HlDGWv6WCQ2CAF3wlHOXcJtqjjh0ndOXp0EJa01vX6asQnnBOv3YciBI_lXOEyCbqZRBa10GkM9oys5vKOZF8LCvn_CbM8L9X-hkP7dhI2MTjuIh76-Uf36rqGjiltIis-we9-3-PnyVXZ_7W3HU792KVPVz2HRVGmN1rXMgSUqhxoR0mHpxwyn7ItpRfZoRzAt51apZTjkC9KTvv1emCDyFfWb54oZO45YTGP-Wgq7JD8uDX9coogUo2g6y5kggIhBvpC2qgD5QECjCehOIMsUl64aAfxC9ZUJSv8YSPLjfpdkYQ1FYHKTF_OP0E_iuwwDV9iXMl9A6phnyuLxH_qJyzyA56FOLSN63JAEnptS-N5YQKF9ni2IPhk460gmorrqKienRMkJNkAyFKrh7r8fEaDoJBc6d6kQylTE4nG54kd7F7-OZCEELVZJUwCyqRJ5G8sj8FTSNpEOmkiBG5vFmdSpa_PDkds5C7jF8quJwfWWuB5kXrUhXikD4iSafWMkKU9wcYqpaOOOV7DVFLDDmi8AIqGPU95PtIEVwnzhoY7ICzg9aszy6SkfxT7a4taTiyL-mwtN27tY3ERAg6MilZKW3yVR9UTUJRcILeoAVmFj-4Sr8bqmmhRmU2tFT7rL3SEWktUbT5FFV8l2qvtOZ7OrX0HuVdqjV_WCNyV4a_kZjkqFfU-u6qnHN4kJYicP2HZ8l256Wf0_Hqs_eiTOKN02dR2Tn-VK_CNUkzCmZPvBtJa77rSxIgX6V9-dcUa31aFe4YUe-EeAKie81ur0xix-YyT5FK0GDILad8bZIk8pUYC9EwHNkpnSTnleC4sX9URHBrBUfejuIoZI-IcScO6Bu5y3Y1kp6mPiQ2s6QNElipJOkEPERPcqo1sui-k5u5FpO_DjnZaFEdVk2A3HBfve_cdK7quTp8xer4I98quPe6sk8iGPAdtQNfyUxzlg2PGZkgd_ldKj4O1cEGSbcONzwiky07K2ukMkg9LhKKQia-Ow13JJFc1KpDmeZxRGgq-vgzI7o6JE-63ddVIuYhI4pzi3SDc8Tdy805BzNC_c0coUSEUiRvC30HsS8UjXAOEorFY8XmzT5KUA0TeBGPetQH_23byX5qm1ltCMkHkX-joJsZqGfm28uCJ0f-BxnpZoZZ1_E_5Qt8fI_R65UivHK0tZuCbq9AFyNvfxXnqO8_cs5dqszwyDlq7R845x7RjzhHR3T3-ZFzlM1-k3m-JMbexKO9SoMq9kVwnYgGif7uQrOsoWSUZxyyW0Ysm6QaiEFxg56pfZWhFDQq-QmekvUF9jYntWzRZDsgYdRDyYMCg8VFcsbEW5myD9lhEqSa7O2EHTMDXVXsHbLHqXBOj5ZYVNMbGgVrFT3kkmQtO6JwkIW9XJ5cY8v3joZ4elkNGkKL1IDWkZ3C1mmD2LHp86oxQVq4_G5IplboEjQqjkweUyTHqfLxnV3x3jX4Vyh-yk4Q89jknKgitgi1JSRJfvQqzDqMS7aj0EcF9mQQEeLdTBH2lwJTWrDLEg5Uhgujyy4yo-obyms4TQIZdBRiov2rF9jrSIA4PpNMenHntXxdE-W6o-yoQQmBNkjPBpUN4slktFraYc4T_OVplcRxpCs6iK0v_cgsIyatuZOWsmgFcXRqifqstutmaJfWrKX6GOMcK-aGiJPHypKVlcemJ4_TUq1ZK9DP3W3oEO5S7b3W_F3Hr1Lb_YSOV0uFdYMOZh5PLF2pypIRKllkSJRl1Pruqsgs--bv6ZCcjKLPVqbiNfz72U7Rq7W7oXU1ClnzcEUc5ZfNs4731T_pxj3POnX3PL-elbl6nOe7V9p7Hfl_Oc_4aJeLrCsEOSzR-maNkzgJd3SCmThWk1O4AQuWPIiUKUafYrg6j00nDJJb6FNO0HAf6KkG6mvliI4nBSI_gQ1CdLK5iffWPFk2v3N3GVIT-uTfApxFpSvRxyOnjHh4IYeLceCQa18-ORKFkS95h7gQKnBi5jwkPYxtcp3eQ3-H_CiPtHF9giZUOLtsOBfPSALS42AUoUV6l47f7fTJOH3owgsQO7UhzRAuDQlPwZFvlIvo9zxkH9cxmK1nM90jW04NcDh9akwaixcQZI0ULkdqmPQEfxizd7_WLlS-YfZzmhIPGkq2eZD40BLpkUcHVihTtAlS8RurNNRHCEPqRrEwpxcTQ_rLf1eCs0c-yi-6i_5THqqlt_Gr5TALvX54Vkv_933hG4PcDHwP_65Un31slwBRv2tXtgauD-3GCyl3t_uayd5L0Xbr5tPF-Ta1XdKKa_yXjHS3i5uFfUccbfdm_h-NV1dBB6PMr-1qx1-rIL3_kV1p77Xm7zr-M6vQfUWtF9KQE3HbV6_auSbiCHWPrEGNMOQ1G6zj-kEZXLJlUse1YudzFCcYhUHWstaZCMsrkyFroIcr8MOMGJF7lQhrh1qPHcWG3Ci5yzj6nGH7qFnhILwQtKEFPLaTlC8CWyedI_RAZmenlQjm7YiagbtG3ny0yuwtMpY5ZPvnyoOZbmf4Co8eMemBziMpcGiiIBKNv6WFuJHcYNUKX_aaj-PDVJRJEEuhef63NimXK1hL8kwSSdaWd5nxM9Iu6iG_CzBcSV2ODVtnzeIcLa8Q4ewtZ0INNmFe5PVbMipyTXRJg8jzipILD6jz8KwcmK6L5iCIi_SPpGTJrRsmmRQ1w5kzyLE3ghT9uztzTRZ2ze1Jk11u07vhr6GfGyjHc3_4Dyll-u5haen9xJq5bC2dsRCa5DEt1ar02Xs2Hufq9eyfMN671B6vlv7UeO-Z_GG7ceJoZBpnDrkeJo_pE_phLR0dtnGzHK9PaFU67dONtl6PSemHXjXyKBIrsigvBzDabnVkKuJ4J_sGpTuiObXAsMttv3v0Gw4Jo5JZE5b99kuud_CxLXsdommQDL3EFZNcSFkE7XZc9yOiM9BL-Ke8BlfqPBfxtxPjezxNfmIJ7htHaJ92R7_aqqPHkbtsxMABC2pCsfQRkpO3dnftvm8G1PqSTws5OL01gdTYMvLRvfQFyRuDbLymOGaQDSc4O8bqWAn5CigUFn4eIVRP5BfVBmXsDfehcXylp9CSL3JsDP17Bw8VuehTZMtBjqrlJ1Nqgloqo0bUyYETcWCFIgEgydU5lhZdiQZA3PyAr1bGjG6-KqxWsflK0vmmfDWh-_Ejvuo5UdETX83XDMlFZuiy_jJr_1257nfkjS9cIyGUx5pvRnrFsr_WfLOPze3_dBxEIq44GtJDbiouLZV3P_a5-EsOKB409qUMUeUinoNFJooLBVKn3PeIBRFG7lvlZlFpGZmzFlnSkct1Cd03RyCVOPITWDyDFJktyJ01Mi_oQIazeh7bU3-twm-bynxsPna5W3ughyBbUmsjk3WvdAS52pjkdQFohjkvQa7WRdl5QuaxwENuT3aPDmrVr8Ycy4VLkhAvG9skgrVHUaC4NIK0lNXISqHigIo85DDByw1GRE52ESbgyYzsutJ0sNQhE2XFgpzZwYPjEo0JW2QnW84QGOnZ0ltKTERlKuWeXJ4zVZb5OujNoZ8LHVX43YeTnOxgmiTKjIyZCYW5QLxOFJk-ez-x925Rq0--xK6PISsH89zl1uuQrWce01Kt70e90lK35c7Vt3aRsD7eH9FSrVkrIMywFoOFmfIze_qYPqEf1tK6-sA5vAQantCqZk7yh5GT3CUIAz7O2trdkFaqzzLXJ90jQnuTD39rQ6v60Tyvq42spTpXM4jMlTY-zPN340WNv-aqVNnvlgn7MF4t_dE8a1X3eIv3BPm_jsjNRTb1bTY-PHuP6HGNCI7ksGI52isi-3lZzt2_D5azaurEyO5lwzFv2bN8zYacBlEoX0E0Qh7ym3KBf5S7W3LtnRSEfCfhZROnR4ngB40ELi5i3JWLMFXH0chz5Eb6aq7IFjnOJt8sm_C6WQN-WL34K46_COionQzf9ublVnmdrTVEBJkO2aRs4oYq116v0oIoDBytzQMHBvIocq-UkAnJr4xb171Jpee-JKeaaB494b5EJsXt0CM-Docqy90HdE7xrZUIEUAppWF4fbcT5afh5CRtU4G7qmyRXnSHrNDniUXR1Rg6mScqCyHWVb25lo68LKXaSsd25CwEBRmcu_TWKjN3yQXQn2KVK42Ge2fZlWcWlFVuLiFdi0du1YTW_Im3H6kx3O6HhWD0_yDniF3VRS-VRj740c05H5jBbdmgF19w8nXf6gsfmAFNWObt3T8_okfv_hu9YvZdv3ulPm3z1YsYxX_1MS199NAr4iM_5aFa6rHS_rrM-m2N7BG96vvGz9ruT_GkzvPwGQOTyf4QU3rfEnyZjlnHGFrzxqEDFis5SRfhgTpK_gT8p5xLCQXvxZ-EUGT7Y75Y5eS8_OSflEHkCm69aaRc9RRJSQb50BI_lFdefC8atpVVbi5RBtG7t6RRLcGvI-1CSGlyxFqXbL823Sul9S63Z-VeWD9yz7W20Xo6sudL4oZxbaw7kINkOZbNKcQltIN6EH0vaVKIZ8CEO1AsKkh2pRZqDlqSHCU2iQndFSjKVZgBJ69Z3uZZZA5nyFGgQyXK96lL9VtkCEaUyoq5yrtBzBAxWmiQDJCMZPbccLi6EFbTy22-QXZY1pyorMo0Sk-vJbc-_ILDZiYjQ0exzHKnTq739HYF2R6SnSbMHEqt8nY8ocMHPUYrOHNKMAn5nc-LvIs8rZJdzinJ3GS9_ZBEzH0oJTNCQEopk7DTXXrJGfhdqs-SkjKPP3iWrI-pSTJyf8kVIp6tRezr_bNaej-rpVGU9t_oM2IT_3oqtZ_9Xyn9uvUltGNeSONCMo4UljW6VzWzXklLZ4Fb9LFXfVJV3Hg1cTguJMJ51XdX5TpBREs78r5-eLZ6v51-TmvWZ-9O3rWQT7ifm6t2UpLNEznKHv_xFOitZBImeLGeiv_JJd8t1zdg5U5-iIIka5E9aui7X_LaR0bbyMFPgj-Kl-9AgPGDR0AUeWcUmkbSwwnQb4coEmoG-on4yYbV43XkS92gZCKeHGEVF6vvSKSBYMXD5VrsduSTC5KQ1wvWlMg25dxLDsXmcotIcMqCy3NBi0B9JE0FgRdqIbDJbT_Z5EX07SrbQ0SgdCL8E1BQ5fgcrxpwuNVXli2n0V-M-R0FjSk7xS1Fh2wOvx3n_Ig3PnDOb-Khf7dUWfQ3YeB_ayY_cI6W3k_cpTbniJjsP8U5r5rfc46WfuizcgSyCadJbfyHVUpvbellg3TlKr90k9CZq8aBe3Z_KuQgF7_knUC3ifcO5pgoFb_cvBoiE5ctGWGJxkJD4cdXbVnaT9eU98yCu-QFtU22Vi95afGCZ0UHQW2QWCfLqAEZCBec3jvkRFa2K1nw6aU4iHnKO1woDfkqyE2n0TV0Td782bnvKs_KS1tylUnUS411hIpMIhdb5zDFK5DOyXl_dPka8o6S5zH4otcoLznKgd--EHJdz6Rkp1fS08fSJTef7tIUJcP867NOzq0fa_bytlY9R3-HIMjrDa38jXb_xF792lJ5x_JEsmh5Hy8mLb2fuEt9iivoY1qqVWmpPqalWt_d0F2plv6yXslerATXndJ0M2p9E6E_tKpMelV8xPT5dNNzDn3P9OjupGQ46IiLzzk5odHWjhKAl--CTXKje8VIdkSGkGulBsJ1DXmV1knVSMQIyjlvuWMoF3Xl3hODSHLwTBx2JR9C_t4lFtkUIdIX58ixyDnkrmJ1cvkutLDkmsrSF1vx7dVWiPPgiKTSJE-ymSp3kzMMNvBbSRxJomJH_EznJpltlXQ7ZEe64vcgJ5mnZhimZobmJ-2vRsIyUypHfusCheIcKVA_U75VQRikZjezuonSiMxjTJfs2uAqiJW1T67yVQonnnKzSpZrGMoqTXYPfsQqcbarsDhBVNl2v8zq_kRrX8vLW-Fve1WveNo_2Kv_b5yjvNHkTn-PSCYtvftC-CdY77FGkntvWhWBH0GMMu97lbLFqXNFqTenL43r1aATGeAKe7UuO5ExBflVizXcOfIKupxJFQm_-v25aDXUBY48Ee9JvXEwRsk5skTxKe8FbhR6hM2QT9DQ6u3_AP5FQ6U=', 'echoprint_version': 4.12, 'synchstring': 'eJxtWQuW3DAIu0qOEAP-3f9iNR9hMtvX7TSbcTAIIXBK9Pb34ae18087_77PfuT8GedvP3-3Xem1_hnnT2tPG-e6LbucTyP9XA8dC2K_kX0pD51V_eFmlrvdl4dJdzkL9n1Yb0wzt-NL30W_PQZe_ZXNQf00q1u_l4a13T7TJb82276NO_DaBowtxcwRdpXYI4wNuw4_CebcJd-GFS0P9SzVJeMh0U93OTZmuH_MTLMrtt8o0e_ieX9oA4z8tYedcxFRvwU_gs2t1-rJLF75Z4VoxSNi0S69oWnKNAwkMa-HerEfanZPCpYjM0n7Jk1_fSNMjbojAUjGWRyg9jATJh2oHf6HB93ItMwUw4gU0PYvA2eEkDTbAN1BlP9EnumoRBrXPXq_ZBP92QF25B-08SiTH3a54xHfgtIjgV_Ykd9r_BQAxyZZb6PwFFsRiBip40BN-EbNLYzQCPY6T6Y7ej3qUQ6W0fMUaYX3dRNUfTnrzubUI9B0Su8MwOu5Zg3GY5yB_QhY-QUJlppTo_MqAFvlHPHYqItR-DzsCVJ5mrds16XASNk4DN6A2GD04jKKqtK1Vaq3BfH94WmeMjJoj5BcqblhGgjBFuP_MWlFWWvXPezOQ6bPygXbXgpZjD2gmSBTv_mIso-SpDc8oQ0uGH7TlKuVBFoZwBojwuTGUlQdgvFkhQ9ESMF9k4dwBCE06LVxWTe1J9ctCoKcUZafLQ-nJcJ1tX9vfD9QM0e_ORfYGhwIUm8sfbNjeapdsWl-G9EKXXKZSgUziJ2FCx7uSNtZd2JxQnxquweZqdzXmhqlF2WzY71PA5JaibAikHOxoMSWXyeE-7i9sD76ZfCf6iXbd-PeDBr9qK_JBIUd9Xzc9patIGIBfZY57jSbt5GljtG6EkET4E2l1orqlIZ8t9SGBSxT83yAaMHnQkrehdjob5HsEe6aZ1LkMYnP0RCcQgOSPksuYXO8TwZgmZI6q9CZpqjE6-zmF9QSTDFcBg7LOe9vMlAQZyCbUbs5y0yD0jvuDM1nQqyeQN97orKMxAklBYuChonwG2D1_fT5QFBolIrd0XhzP1EuBk9KG-w7ho8QrQkbSjtizBFe_bZczGuXvB1EF4pEZH4JvckrfrQIODUiN90xDmSD96h5hfh7Ezy2u-PpJEcOSNCYCZrdUUT8zDJ_Wga7q0TozpFAtnlBhpHz2Ri3OLpZ7_q1RqiMeaNrrTs1HYMnZgfkhOVwj6xzb3nWPNm8NknqE1hZ48-hmV0wzPAhMNkQ7jFiKjgFMCx3bPfPTVOT4aEeb9VCgHXCtV2H5kf3aTFieVDbDDhvCFV0nJMolz4UF8IEtaxiLFYyarr_ZBwc6qdGU4Z3n4-dlerRMFzOlnpIYctk95o58K5CTPtUoybiRAGEaQiLUY6OOc2Z7PNjN8W04VS99dpJ0D7WyH3G0Q1BpvN5QtSvTLIj5y1qTwgHgkjOiauvYCA7XVeIDaMveJdSAWtGBSu3fmTytOkdKEeBWyF1m5XF1gzSdGmx56DZ7YDH0BiyafjszUY6n268nnUYEYWQLXujQURErROGxxOGI6oMZUuD82QHM3KGEdO_beJ1MisvusSr671vKRMsqnnET4KLihRK1Cp9QiiPy9MKY1l5hoAqbde6muYifZLRjfJCkSfSs613r6kQuWrTjOlNOWghHsteHVY_02rl4DpcwbREFT5daMMIjmtr20IvFcvufDU9rKwXH9q9zZ942DLXV8wEWloCkH0TzX9TjzxPgnXdErt3zJIn61ohx6hBN7Ck630tbFJa9BbC363uRpyerEgHY_poyntrCJ7fPkJ49xunMelRikMJMhCx6MC83nuePU6QV70J3TShOKkTY4NnV4wu4tKrvxtgzYZGMoppJT09Tq5nYd8x12-79PJ5RaFqTjBVL9NM9rjOOIlRyGu4ebo2WTrJKkhJ7APXSYxm3Gx1q_NpzTpORS5-GCG8vHVX7TK6QFXjPHbc2RhezzPT_dRDhebFtvXY9S0LCzK9dcsYQG14X1MdsljFGuk2j0hxP9-dnJ6HO5wSPx68qt_TKv3QWkXSp9njrQrNoanKoHFk2AnNU2Kwqx3RPCorSKnj06Nvo3jjeHDs-KBJaFBG5G3drjkQusioJtbgpcVSeTEaGMjNaqAbWipMoUomut6zmu9qvYksPV713ZpWTiMud9u9FPWEfWT08XhFMMSYU3G02JZITZxt1z2yiexKyPKySeTs7p24USiwUsSnQeWQTywrXNSLE8SRq5Pk83NsqJj5XDOs6bnm7B1t7KzeXjxOStINiV9mL2G8c6A8GY_oHET3fQk1vJrI9zELUAquU9L7HTTu9Swr_at8HzOiPbNn3e6zlG8F818eJCZyIEGosI-eQm9xQBCpRLwRmtyx8u7CsNz_5wkOmS3H2lHQyPs4OMXYsfCslCjQ_ePVU_-A4-3cD2W_nqwSWi_Wsn3U-xJbc8NNKfj46MPofHmGGHjXskrg7kBHCjagy9j710j6wAW6hWfNVQaFuJcz_LiZvbt0MFNCGsLsTxJHiXpdb-ktsHSsl_uqo5U3PRFm_swSTmUCpnzCm4rAfxZijJgD46IXNDIv_i3UseMcneemfDF19615F1Ba4u1ACBMO0LqLFMInkoS6HgVhCan9wNv_YDvKWySnU75Y_KsGSWN7VnaJaxYLFZn0BPeZCisqH3BmC2t48DKnQe77x4JU2qxSCD8kHDehkcFEoIohF4mbZY05xmgS1yubjZPPnNlJB_KNb5GUy0wp6DnghHIeeFc6gNs3Cvcqji89qKIHg_bx-e6SPLTjesuD3yoGoUv5Xu-mYyC6VC1kgd5S9fkK8qdlJA5psBIm1-RLwPG_Z9c1G1KDHsQNEJXU3Poa3_ry-i2v5iP2XVLGcHUiZVy8-rmZhBegVD3P2ll4TfO3k1Z9EPOTbghMXwKkxKUQ8bUf-34NxoPgGGf7JsAuBahVUgNZ0HcIVXzqkDC_SUwV9a2zy1QJqswfwKQXMJMeKTIDAEpBOLUCQ-hN7ijApsbWtotA7uCRHKiykOKf1hZq80-b-J1nct9RcFsFPbTytr7QVaDQuAnvz-PO_KYyR8HCkE-9_6Q7d1_orf8dYLjEONHlK-uyh24sqzD2myPGgMHZlapKpA_jUxeykdOFKljY4i8BBK0fJX9pPy5RrwMFrqtvZfoNnaklxheKcLshs3IBuTqQTb8Wy7AJ4ac1EFI8P7gJ_hOOU5PBojv5eJbHd8BLSuSPOSNolFdYaorRTaJlo6Y4uSffyW1ftHNi52RI2V1KTTlDrqylVksp_FmG4cz11wGGjnE2jkqkeXkoK3aMqLnoJCidVZAY0i4yntnkIHOq3EfVEW_M_yOyQxvL1vcIIJchQZtRKFoFOYe9VJKN3X86EV4m3r0WktjLAA9ZCw5XWWsYCHvxc9sLbYmO9kGy5joTtO7bMM7_-91_wE9xGFgfgf8DewsQAA==', 'synch_version': 1.0, 'rhythmstring': 'eJyVWgmS3LoOu4qPoH25_8U-AZCyumfyk1eVqU63bYkLSIKUc06lP7U866ltPfOZ_dn9aflp_RnVrqxnjaeU-uzytDSe3NNTUn3ytr82nzLW07P9N9ml9WTcUuez55PLeHopT022ml0p-Zn27LAriVuUsp9uq2T8um3V-YxiK7UnT6yES1mXbKmGTRYXX_5cXDTJ7JlmO899nssmwizaz5TJeT97PPgW-9kfNzPB-rsfFMx5ac_CZ4-gmepil7W4YUnpWfkVhZvZz9msN7QTdV6SwQQ3M567p91dz_J1paPLsJs7dIF49oR5qHeYL8-GGyAjlbKFs10rR7gjQkm0ZoZfsjSy_fZt-TKg1NAzA9smmqHURlsX22kObAbB62N7w6_mYrNkLtsXsF3mICiKGRnm9AdzNUO1Z1XenwCJRVhU06kPGHGa3qlQRDirNNxqX-xq3jDAih-zQdMu2I4mD_ZtW0A0obtvazr0kDePeUtrt9SS6fDZ9V-z2E6Xwbbs6D5Lm8vCyiYA3A9n5CoU5n2QRWfP1wEWKweOXzAG4gwXkG7mC4iSIJvLbOf9hSf87SY8fcKMl3LTQubgHnC3sCzzI7YurI8LhC9eEMBmDS7Rueo3Kj6FWrg7Y1nEDG6zoC7QCkGzqUYZWZaK8L0iI9ZakouadMkLm8L_9oihZy-A1qBSzfYrc7FcF8DtqQios1uy7Wi_tIpLAMhgmNoX-6kaFAtiAdICsURO87xlRklPpeGbYcNuN2vCKGZ3iLClKRJUpgqU32K_1AzfIzDxNFFbuFJJsnbBhoY4LFAszdQ6hWz7LJZITPkxPR006pwVL9BjyqIwUtIjuXRug3-mBQycFj2ey9TjcHtR6NQCJNhvVTm8T8Y75TQtCjwBd60SOy6C_96xML9hVwBtav3slnOowBy1wLtaEIr9upFtAVnsv7ZDxQ4mKazRVC-0CT67Z6bxqRT8Y66D52BU6GUZtAk5GQmvKm9RPPiuX3qxfhgqkmKEUk5tClmYcbeHg3IzvtcMjZCgM2E8lFVsvQoRKcdCUMNyWBs34F5LbBXl1Soofi_IWJaSAO5mCyE7FBW8ausVkxbSTQm43A321zKxAGgZHGpqityqWsZqWk_kw86GoH6ZBEl0VgcXk6kc8Lq66yLAZXu17FGdaJ_jhCaLyybwJOx2oWu85qTvlrxgcrbxDTAB9AfAYH4sydI4mC0jw_H_DiBCxixqwIUqw2VN0tOMmJU5Lj1tBwORY02uf1XkIxFAt5pQ0aIWPzWJiiWnPzhcmcQakWsNFRfUKdptuYbDQ2e8ofSbhkhU5vtmBkUmYHlbUhcQU_HG091kaxAxO-gzq0qBXSAJJCqiFbaOabBJ4orBDvEBogYWg2o5yStQaG0RuM3Ww-b2D8XSHAt_MD9WVcbBct08Sw9kFvgbAqPoAgrYABvVcsI5O1FB9u1eTUG97G8oOkESSAI3K0fAD2mwbPK0mf05Rz-DtnsyX0wHBCasxHs8ZSFaalLy70pvzbNcFm9tCncltUI2gZJBAadsUvxu0gHf4Ba5BJywoReE0LsoHERgkDm6S4Agr8RV10oIBqqR3HJLK1SaCf4BYI4BlI5kAMu1gDL392vxNAN8uAH0LIhhuqKWJERUhjas6dMCTLxAfHJqwP3HZQNwUYKGPjG4dWbGgvoKSrIZ2qQNHfpWFL6q7QoipgmwHZoqEs2nIG8wymB3gp2IR9J5lAPpWvmA7QmgWvCboF20YipjBnq5GczUCPHu9cfSdUFXQxcMt0C7orbQeMZtRncM7g_sDjpSDg2OM8UmzQaD7O5g_tt1iHvqW-V8knb3i-UJ25IkaznZ-kRvVzP2hkx3H2f3XAcPmvkV8nhuuefEcz_R212E4pypvFHbST4CwrZlErGzCADQSAaXZzrP7ZYIHD5_hO9UVfshQGX4WBrl3QoYRb5_txU9lppaIpkhqlF5Q7imKxcznVOhY4csBA_yfRGaRsuZgLWm08hZ0jR9KwtxViGDOmbpqv6wq7ESfxyuoa1pO27BsoFlm6UMzECoaWs5hBTXW1AsvGV4q3TFVHIUYx1mbAsMW6yyfC0q3ciSTX7k4uZqGIyhnBct2BdVYDte98W7PCF5hgSFHl6bmqduMU-GkUJJybqJjR6Xbt8uO36cLVq0btJoPjFlC_q5e6exkTPghuZAcarAXLr9U7SH-Ws7yyi-Ub8EGY4-BzA_vaOp22mynv-TPbqrIHtMpqYPe3RvgVv-gzH6xTS-jNGHd5Xde8PkhhNpMzu28mEHfn7mcNK_qdwG8mMR0dqXGaYHbfXP_JoBgZpZ9NmpMIiScF_czVm0lQjcanULhyCmMlKt3Q9OijSfdTtEXZTDcvlUgQHjQi5HEUlkuNiPJIVqFlsUpFgh21hqhkYJaGHQTyFOFldmHs5YZZTYvNrqXdXk3VWQ7YqA5CZRbg-Px5DE_ckonZ6jyS1PBPQXeOUCnoKijcvvkbt8KEaj30HQYI653iAYby_nQIHzs2j87fx0fS-vLEG1qwI0vQ0N9w403wDwSkcQeCEwN_xmFdcqrJJYWtd4Y_a2yvJQyEp267rLCVHaX1bJbytexNRhE9d-5EsXjo0uswznIic3NKXroo3rZZWlKMmv7X546LIK2Asyd-Okj8muiA8Vr8tJdK8kkpYrPTfngtwVY4V64gI0YHGOtiQooVmGKMgQOaHjCU9MFthWbc_Ku50pTgXHmh6x7Be39xPibIZ_NqZozJOSbGKxg9_sV0zTJgXcSSPB4mZErC1m6EOfPa1Gqe5KnZ054ZDwoAUH5MFBnAak9eYsTGgyHTKi-aucfYmyde_ZulOa5nyR40QtmD-TIH14d1jOx6JYjOpAmdfzg4miOHT6CyWgEEX72wZeqv67DVKUli8biDhGNTQraThXQAyOAZaHfQe8Vv8ywLh2H5ec6_LA3w2g-urswiQHPHrgDjAr_scZtOaXAFYhpXJeGRUAMEOvLfypxk8yM05GRGb7BcHsPSzoe-bYdCoQhvePSUWUQxDV6owoGqL-ezNy0G0bilEEpwaiHKllB3zVoUQ_QowQYhwhFAV-RpC-EJCPnWRZkUlHwJWiXpt7m_0RBVFaPhHgaa83D-Du_o-85gMMzkI_OPkHG-geAL_5v3yiz_Fy-79fCNGM2E9kPiwwrjzwbxbohz59ojD_wQKIgfxpAwRkJIF1KNjZ7Y6B_2qDThvU4yHv0Qa7xsi9PEqiFEXDajS028MBgnkG3iqVyKe2nIk6---hMIVCzSR-DYS61OK0Ip4zNRgrLnsmQdqKlKGeyZafPFXRzLfTUCYdyJsnpjlVFtiDY4ivvIng0JyaqGd4brUjokFsl318XNKILM2UwLraLgYVic85JB0XYM7MrCe3BQneFybSD--uouOkROUmz21GwCLGIdeISVlgxlQtpj7eZWz1cwcV6RIvGsbAbr2uTy5c-jyWOLPwUN1J48Fsz_9X9SGS9Kre_XuUkm_VE8eL7_xgvLr_sEX3z3_XnGzqas0pTnYmsrzhy2Kgg7NUUFiCTzMd_JhYG_YBH2w4pe_2oY2mnECfktAkmZ9bNFhzYkFwqN2GG0r2s0RGjKY2KFk8z8t-EOmnCibA0KEhooKH2ZbOlpyCUxh22J00DNnmDQJ2Jnt8hoFkEO86JQDzhQiEQHJ7fgZCu9zt507h7r1ed_yChh5x8xKLVf8tEOJ7UVKoV2SV9w7NkwXW7EXm6pop7jccIq6rtP8Wfz6fjVRk37uV9uy996v9-AV86Uv7CkTdsUB3x7Q2TmXPGJaf1Y_Jb-W9OTa_hvLH2PlSPn9Vrk6wp_yRiZPXJGVin_uht6yEJA5Af0aC2ttCok02EmFwkjB2w8EgAYgp5V4nCDZOgDxxY16vcOGEaZIK8Qgjs3DjPEcQQN1CRV3skRmIvqQfHU6exbODsIYFI3cYHZbQ1A8z2CZh0IqXxpLIs97Be3xiX0bMRtg90drB4IN2MvaX_seXKSrTnFN7zxAf3D86RuGFxdb5aBdl9M5w6ZWPek2nvak8PGlo7MOBbzsZeyqNgDOOYBTBu67a1FVv1xfJNtj7PjCT9i5wUQycztmpuNbYr_o8NFk11C-HcK1X-GODoe3r0Sl0Z62m7uUdVBzdQ_rQPdja33Vflw1c98iBS7yb-Ntd7zxwtnPDjhSx-zF7YdTxaQwrMS2jqNsns5nnhEz-aKa7v1DghIVfqx8TOwMqyL8wQ-F8OyES-eZLZb3KOnQdMwbPHhuTdaOL3QajBu62pmC1-hEqakV01r5_V4TtfNxOw-UfqF8_TPhHt29K8SvqY4V5PO9A2GoABkfYs_70vD-mJDj9_OmeCNIOvn_50evenh-UO04xU37OiYDm7cVnSGxfXivUC72XFZZa5k02ujg7cfx9xP4twN-s0HkUeqzgI9kfVugv_i8r_asV3sQTVsiaiKJ6Lb0sRocoADQN8tMXBcD0Q9QpOaoTFxgJAONcDcwD41fCbWjGAy0B-_OWROJbU_7CSms8t53aWwG9Of8n3EVZu6hZUTeDNKy3r5DtJ9-UWqxFiJ5ZfPSE5AbTJJ-HbI2g8FZNg3Zjq3vMKiWoP_2djE--O6gs83UelWKOXzSrvBu2K91uzny0wnxOR0BARR9deRITRFe8oAfieELYoiWM1wQ0mDtTLaFg6_WYEkPW7pRiykT1bHdmmWQY-Yn3FrbbP1RuKotObww2q777-6R_602lOJOGMycfe6tO4HiIvgebjzOadQFV1jNUXObwXXrkEzbQLdL8p0WCQjmP3dcLQ07CwvK3RcrLrZomMDFnXuu1yHSI1INQP5_LfAEKwMTLeKBKFzAXgdn0Pkj2VkgznSGZ41DpC5hN03XH1sxq66fKUyEPAWfizU1VFce_rSk38aTSj-IZBzkCepLy-4szaNzVUjWNwOwq9Eo6pd_9iESIzvmKNPQSC6VfLzx8BB1vIt2HpDgwHE4Dg8cGONwl8fOFneMS3X67BLGSZZFEn93IiACV8hEJ3kjqXP-FT8SkY_TquT9YdxxetROyF8H24zwE1uJxp84g5omvl6ILAGGMj0jxA45odGNYtj1SqgqBv76BSLmMQUtkxtNQkT91aLolPJ7nEWKL8Zy0EIeM9bVEuDROGWJkMI9DynNelmvT4Qu3T3bAamb1LgYZklI5q87-zuSLmd9KxyKlHywLgcz1hyz-FSyJLTNN2_4HuKpXOA==', 'rhythm_version': 1.0}, 'bars': [{'start': 0.29769, 'duration': 1.65807, 'confidence': 0.373}, {'start': 1.95576, 'duration': 1.57938, 'confidence': 0.174}, {'start': 3.53514, 'duration': 1.54927, 'confidence': 0.247}, {'start': 5.08441, 'duration': 1.56466, 'confidence': 0.32}, {'start': 6.64907, 'duration': 1.51497, 'confidence': 0.458}, {'start': 8.16404, 'duration': 1.51425, 'confidence': 0.089}, {'start': 9.6783, 'duration': 1.54372, 'confidence': 0.093}, {'start': 11.22202, 'duration': 1.54404, 'confidence': 0.694}, {'start': 12.76606, 'duration': 1.55201, 'confidence': 0.389}, {'start': 14.31807, 'duration': 1.55265, 'confidence': 0.62}, {'start': 15.87072, 'duration': 1.55084, 'confidence': 0.692}, {'start': 17.42156, 'duration': 1.55915, 'confidence': 0.225}, {'start': 18.98072, 'duration': 1.57476, 'confidence': 0.631}, {'start': 20.55548, 'duration': 1.55841, 'confidence': 0.774}, {'start': 22.11389, 'duration': 1.57329, 'confidence': 0.789}, {'start': 23.68719, 'duration': 1.61975, 'confidence': 0.68}, {'start': 25.30693, 'duration': 1.59993, 'confidence': 0.282}, {'start': 26.90686, 'duration': 1.55901, 'confidence': 0.697}, {'start': 28.46587, 'duration': 1.55491, 'confidence': 0.21}, {'start': 30.02078, 'duration': 1.55148, 'confidence': 0.639}, {'start': 31.57226, 'duration': 1.56155, 'confidence': 0.225}, {'start': 33.13381, 'duration': 1.56572, 'confidence': 0.741}, {'start': 34.69953, 'duration': 1.19626, 'confidence': 0.38}, {'start': 35.89579, 'duration': 1.61149, 'confidence': 0.459}, {'start': 37.50729, 'duration': 1.56753, 'confidence': 0.682}, {'start': 39.07481, 'duration': 1.57462, 'confidence': 0.55}, {'start': 40.64944, 'duration': 1.5632, 'confidence': 0.631}, {'start': 42.21264, 'duration': 1.55414, 'confidence': 0.468}, {'start': 43.76678, 'duration': 1.56592, 'confidence': 0.525}, {'start': 45.3327, 'duration': 1.576, 'confidence': 0.479}, {'start': 46.9087, 'duration': 1.52698, 'confidence': 0.738}, {'start': 48.43568, 'duration': 1.55754, 'confidence': 0.753}, {'start': 49.99322, 'duration': 1.59267, 'confidence': 0.405}, {'start': 51.5859, 'duration': 1.55898, 'confidence': 0.349}, {'start': 53.14488, 'duration': 1.5427, 'confidence': 0.571}, {'start': 54.68758, 'duration': 1.55599, 'confidence': 0.406}, {'start': 56.24357, 'duration': 1.55673, 'confidence': 0.452}, {'start': 57.80029, 'duration': 1.57731, 'confidence': 0.501}, {'start': 59.3776, 'duration': 1.54435, 'confidence': 0.742}, {'start': 60.92196, 'duration': 1.51517, 'confidence': 0.747}, {'start': 62.43713, 'duration': 1.53113, 'confidence': 0.338}, {'start': 63.96826, 'duration': 1.49675, 'confidence': 0.284}, {'start': 65.46501, 'duration': 1.48562, 'confidence': 0.469}, {'start': 66.95063, 'duration': 1.4741, 'confidence': 0.636}, {'start': 68.42473, 'duration': 1.50676, 'confidence': 0.376}, {'start': 69.9315, 'duration': 1.51243, 'confidence': 0.15}, {'start': 71.44392, 'duration': 1.48433, 'confidence': 0.168}, {'start': 72.92825, 'duration': 1.52495, 'confidence': 0.567}, {'start': 74.4532, 'duration': 1.55242, 'confidence': 0.5}, {'start': 76.00562, 'duration': 1.57887, 'confidence': 0.768}, {'start': 77.58449, 'duration': 1.59044, 'confidence': 0.258}, {'start': 79.17494, 'duration': 1.53184, 'confidence': 0.561}, {'start': 80.70677, 'duration': 1.55373, 'confidence': 0.474}, {'start': 82.26051, 'duration': 1.55236, 'confidence': 0.424}, {'start': 83.81287, 'duration': 1.55834, 'confidence': 0.19}, {'start': 85.37121, 'duration': 1.5441, 'confidence': 0.437}, {'start': 86.91531, 'duration': 1.54262, 'confidence': 0.423}, {'start': 88.45793, 'duration': 1.55743, 'confidence': 0.573}, {'start': 90.01537, 'duration': 1.56458, 'confidence': 0.292}, {'start': 91.57995, 'duration': 1.55377, 'confidence': 0.467}, {'start': 93.13372, 'duration': 1.55508, 'confidence': 0.744}, {'start': 94.6888, 'duration': 1.56377, 'confidence': 0.674}, {'start': 96.25257, 'duration': 1.59122, 'confidence': 0.556}, {'start': 97.84379, 'duration': 1.62063, 'confidence': 0.217}, {'start': 99.46442, 'duration': 1.60243, 'confidence': 0.504}, {'start': 101.06685, 'duration': 0.39087, 'confidence': 0.703}, {'start': 101.45772, 'duration': 1.55409, 'confidence': 0.296}, {'start': 103.0118, 'duration': 1.54252, 'confidence': 0.708}, {'start': 104.55432, 'duration': 1.55771, 'confidence': 0.492}, {'start': 106.11204, 'duration': 1.56078, 'confidence': 0.541}, {'start': 107.67282, 'duration': 1.57431, 'confidence': 0.438}, {'start': 109.24713, 'duration': 1.56355, 'confidence': 0.746}, {'start': 110.81068, 'duration': 1.54202, 'confidence': 0.446}, {'start': 112.3527, 'duration': 1.5316, 'confidence': 0.604}, {'start': 113.8843, 'duration': 1.56599, 'confidence': 0.599}, {'start': 115.45029, 'duration': 1.5601, 'confidence': 0.775}, {'start': 117.01039, 'duration': 1.55484, 'confidence': 0.443}, {'start': 118.56523, 'duration': 1.57098, 'confidence': 0.536}, {'start': 120.13621, 'duration': 1.57654, 'confidence': 0.463}, {'start': 121.71274, 'duration': 1.53538, 'confidence': 0.72}, {'start': 123.24812, 'duration': 1.56045, 'confidence': 0.698}, {'start': 124.80857, 'duration': 1.58423, 'confidence': 0.239}, {'start': 126.3928, 'duration': 1.55658, 'confidence': 0.361}, {'start': 127.94938, 'duration': 1.5593, 'confidence': 0.461}, {'start': 129.50868, 'duration': 1.5467, 'confidence': 0.447}, {'start': 131.05537, 'duration': 1.55111, 'confidence': 0.502}, {'start': 132.60649, 'duration': 1.57637, 'confidence': 0.366}, {'start': 134.18286, 'duration': 1.57869, 'confidence': 0.69}, {'start': 135.76155, 'duration': 1.53474, 'confidence': 0.25}, {'start': 137.29628, 'duration': 1.50026, 'confidence': 0.2}, {'start': 138.79655, 'duration': 1.49079, 'confidence': 0.314}, {'start': 140.28734, 'duration': 1.48955, 'confidence': 0.348}, {'start': 141.77689, 'duration': 1.52484, 'confidence': 0.596}, {'start': 143.30173, 'duration': 1.60432, 'confidence': 0.592}, {'start': 144.90605, 'duration': 1.6096, 'confidence': 0.535}, {'start': 146.51566, 'duration': 1.58679, 'confidence': 0.81}, {'start': 148.10245, 'duration': 2.2893, 'confidence': 0.54}], 'beats': [{'start': 0.29769, 'duration': 0.42506, 'confidence': 0.665}, {'start': 0.72275, 'duration': 0.4106, 'confidence': 0.154}, {'start': 1.13335, 'duration': 0.41399, 'confidence': 0.025}, {'start': 1.54734, 'duration': 0.40842, 'confidence': 0.146}, {'start': 1.95576, 'duration': 0.40078, 'confidence': 0.13}, {'start': 2.35654, 'duration': 0.39311, 'confidence': 0.106}, {'start': 2.74966, 'duration': 0.39831, 'confidence': 0.09}, {'start': 3.14796, 'duration': 0.38717, 'confidence': 0.285}, {'start': 3.53514, 'duration': 0.38268, 'confidence': 0.209}, {'start': 3.91782, 'duration': 0.38549, 'confidence': 0.166}, {'start': 4.30331, 'duration': 0.38898, 'confidence': 0.138}, {'start': 4.69229, 'duration': 0.39212, 'confidence': 0.242}, {'start': 5.08441, 'duration': 0.39282, 'confidence': 0.164}, {'start': 5.47723, 'duration': 0.38656, 'confidence': 0.18}, {'start': 5.86379, 'duration': 0.3956, 'confidence': 0.25}, {'start': 6.25939, 'duration': 0.38968, 'confidence': 0.33}, {'start': 6.64907, 'duration': 0.37926, 'confidence': 0.234}, {'start': 7.02833, 'duration': 0.37926, 'confidence': 0.145}, {'start': 7.40759, 'duration': 0.38031, 'confidence': 0.138}, {'start': 7.7879, 'duration': 0.37614, 'confidence': 0.032}, {'start': 8.16404, 'duration': 0.37614, 'confidence': 0.106}, {'start': 8.54018, 'duration': 0.3737, 'confidence': 0.081}, {'start': 8.91388, 'duration': 0.37995, 'confidence': 0.065}, {'start': 9.29383, 'duration': 0.38446, 'confidence': 0.244}, {'start': 9.6783, 'duration': 0.38237, 'confidence': 0.386}, {'start': 10.06067, 'duration': 0.38376, 'confidence': 0.297}, {'start': 10.44443, 'duration': 0.38932, 'confidence': 0.204}, {'start': 10.83374, 'duration': 0.38828, 'confidence': 0.252}, {'start': 11.22202, 'duration': 0.38445, 'confidence': 0.165}, {'start': 11.60647, 'duration': 0.38792, 'confidence': 0.127}, {'start': 11.99439, 'duration': 0.38479, 'confidence': 0.155}, {'start': 12.37919, 'duration': 0.38687, 'confidence': 0.157}, {'start': 12.76606, 'duration': 0.38479, 'confidence': 0.307}, {'start': 13.15085, 'duration': 0.39035, 'confidence': 0.253}, {'start': 13.5412, 'duration': 0.38653, 'confidence': 0.5}, {'start': 13.92772, 'duration': 0.39035, 'confidence': 0.428}, {'start': 14.31807, 'duration': 0.38583, 'confidence': 0.369}, {'start': 14.7039, 'duration': 0.38895, 'confidence': 0.343}, {'start': 15.09285, 'duration': 0.3879, 'confidence': 0.622}, {'start': 15.48075, 'duration': 0.38998, 'confidence': 0.508}, {'start': 15.87072, 'duration': 0.38233, 'confidence': 0.586}, {'start': 16.25305, 'duration': 0.3931, 'confidence': 0.456}, {'start': 16.64615, 'duration': 0.38719, 'confidence': 0.507}, {'start': 17.03334, 'duration': 0.38823, 'confidence': 0.475}, {'start': 17.42156, 'duration': 0.39031, 'confidence': 0.446}, {'start': 17.81188, 'duration': 0.3917, 'confidence': 0.344}, {'start': 18.20358, 'duration': 0.38649, 'confidence': 0.479}, {'start': 18.59006, 'duration': 0.39065, 'confidence': 0.34}, {'start': 18.98072, 'duration': 0.38787, 'confidence': 0.401}, {'start': 19.36859, 'duration': 0.39829, 'confidence': 0.288}, {'start': 19.76688, 'duration': 0.39204, 'confidence': 0.504}, {'start': 20.15892, 'duration': 0.39656, 'confidence': 0.422}, {'start': 20.55548, 'duration': 0.38891, 'confidence': 0.338}, {'start': 20.94439, 'duration': 0.39134, 'confidence': 0.349}, {'start': 21.33574, 'duration': 0.38891, 'confidence': 0.492}, {'start': 21.72464, 'duration': 0.38925</t>
  </si>
  <si>
    <t>{'meta': {'analyzer_version': '4.0.0', 'platform': 'Linux', 'detailed_status': 'OK', 'status_code': 0, 'timestamp': 1661449227, 'analysis_time': 7.16831, 'input_process': 'libvorbisfile L+R 44100-&gt;22050'}, 'track': {'num_samples': 3386880, 'duration': 153.6, 'sample_md5': '', 'offset_seconds': 0, 'window_seconds': 0, 'analysis_sample_rate': 22050, 'analysis_channels': 1, 'end_of_fade_in': 0.0, 'start_of_fade_out': 153.6, 'loudness': -10.753, 'tempo': 74.977, 'tempo_confidence': 0.563, 'time_signature': 4, 'time_signature_confidence': 1.0, 'key': 9, 'key_confidence': 0.622, 'mode': 0, 'mode_confidence': 0.494, 'codestring': 'eJxdmVuiwyAIRLeSJYgvdP8bu2ewreH-VZOqwDgwxEpdzfbe9SnP2musUb0_ez7VrVuxVp9uk0e--rTSn-E8G9bX7HPyYolndc6-HrNa4o9lt22Pjca7NmptVnk6WYyhzVXHemph3Tms-VjVeND742OvwlR7amMvG3P7jqe9aKPNYUfhv4v_2q4-l_X9tMrTXlcprpVb5fxWSttl1OJPc85s1bGOF57O68_YdXhpxZ7usmq3UruxU1-xVrUyp_vT5RorzWzWzuOBoc-cxZaXyd9W5x91rz39mTokIw436zO9hm9mXZVXvcqVmyP0zlNveKQvtzVXwW7enaM1PFxxg5w5qvkq1Xka5y84anDC8fieS0ccvWDTs4r8Ojbh2mU_7M9TPG4LE56l8PGv5tuIyZJ5zovdHddsw4DWhq1l3p7dCAJbrrF3L4puOQFkeeJZTMHnfx1n6kicO7aqWzFjf6vP0CyLCw3EofWy2vTJY5scpbH07jqUsTdW2y5mbTvjLbxUXI7XGFdZwiasXjeotIqHn8qh-ixtKaQ4oiqUnJAN6hJwNQZMLNDCuln2xLOb8eD9BownK-m5wrcrkcX_rNdbC6s4o4N3JgZROhvKW9ZlMCecfSsQgeWHqLuPHuPB87YIRSM0jBUpIjda7QCZK8BZHtCybNXquhI6ASjx5ktjXa8hBy9fWDRl4ShzD_fO2AmGTtwWDzSWRfq_nKmxA1ds24RbB3ZZ6JPjhIOIxAJncuw0Hi9ZicNmI2TgXHB9gCE32hv2bzsO4wJPLQd8430AAxwZ728AbAg5Rff8_B8fMpZ5XW4vo3CpcW0EqNfmXXe-jG_AJv6rsgJzFogQAvCx9te9n2Cf8R4C2MTWMtivtmM-5hFsxv5zJ7zGeCd3yoy3O2tTvCAdDgAeapM50AIIJJKQDhQTy88uKNcucxTODYTApoBQzsSYpgW74uVzcBO0IFy1hJc-gTT-4E7PL6J7mN50o36IrmMkRFcI8I3oGoRzEQ0QEqLr9IRouDgjugbvXERXlwfElcTD5KIgF5izFKKPSwlk_UCYw_KCkPeCcN2WIFwhjvX2-R7Z53snCLfSEoQJbIKwLtILwiLiN4TJBwnCzdy_HuN8jC9E5cFW23n_N44b9oNsC864kIUbE2RbW4S0wbUdBOr5_lyJZopI6y2uvBxaOuzcus5_Hdo67PfF8OQPwSEXw0AyYbgNGfTxrzYMTnmNZTighcxYn_WCMiZmlRkGugyCFgiHVuJPIlHdOGKIg4JCDiYxgQWWJUy2II2LSfyXMNmCRC4m25c0PphsQRp4dBA6tm57fzBJwIW-HqxxNuQKMj7X7IdJ0lzCJLMZk91GwiT3NmGSxJ14oAdvXEySzhIme7OESfJCwiTGvDHZgzcuJntvCZO9j4TJ3j1hsg9LmOzBAheT_ZQZP0z2-YnIB5MUYmu9aLQHC3wxqPO6ZQe6zn8x2H0nDPbVEgbBcfbfymmpb3vzaD9X_sejfXviUaYzjw5qr8SjI0jhx6PjsO2PR6HVzKO8lzA7giUuZkeUItfDI1jjYnYES1zMjtoSZgljxuyoO2F2tIBkt0XmwsOjfTKXqVTkAE2sRyIrbOk87x_Wm4tUyob9Zi5qAMY5c42RM9eISuMidvxY4SAWN-LyRe25AQ_rRaFBFcZli8f-Q6wQOdwSYoe3hNjhIyF2-E6IHcERF7EjOOEidmxLiOVHYtHxKywOi469M4vO4ISL4FlGYtFZPCF4miUEc1UTi84vY_zGO7Ho_FUWKBSV9lFZnOdRqyNPqI9hIrYnnjMYQ3vhkXh-anb2VlHEggSqvhTW7CI9xn1IljBWScx9Ie7cBsa6cnqf_LMUq6-2ogpHtcyRxdUcWV1Jorzl1ZxZX6FQOA_-7LXUgoNDvDAexFr7n0pCp--bGyU1ExpLd85jfEWWyv7pWWVNWa7aGAjgRsbSWRNpgc5RxNZXaCFUqOXIRi-lhW1UPlMnoATHADwUrOH8uQJ7NMyRhJBEx0zGR28tOc411qmICIjsyCk3CTClPNZlYUIpBQaYED56fCUYB2b8T4NFXYG-4nAbwHiIFY5P7oEdkXdXhSnlOBl2vmSY16zDvGYhxkEljn5KzFtIMU6Fc8KQjxYjvroh3KKrxYinB4FAI7tQYTAMKYYvNgCTviRaa23Y0uWMEVIMbTrIWKJuSTGewyOqb8AJ1rHxVubj9PNIMaRto6CoouYPPBfcqzHh_nh7EH0_VUejEkXTsEAQCrcmPDhD0ka0DMYCTtItolnghgdxx5IUA-7gU7kX4w68oXMHPaAsQB_w5jr5Uka48PalKuvCW8u_4e1BOKeDgA1o6JJaCEs8_e4hsG6C94pex4X3sqGGBZdKZRWi3GYsiPXwPwtaKDMSD_w9eS7toFvbETs8Dn6JTgLU9qzT0fi2ElSDMzR8obIdTS-wAQNyDT6Vxq8B1k6e4W6saHGAVPgp8k73A1bc1SCj1dcPrJzoIYYJrOsUJKATuAI27izHMWle8ocx1lUcSj-KKHnGom_AXUJj8zzI5ERroRPX3KlxsEJ1aLy9yFz3aByQfwoqGWbYM8Cry85QuYy3wRrXhbFyAbegmLC8tJtKQEp_BBdjP20EYojhgKzcNgK3-RE0ipK9cztM419boOFhxh_R1agzgrRvshuBKl29WzzskkXYLp6KBygmFw_bWioedlQjr4J3WxZhu_4TYYHbV8G7WxZhXNtUPuyWRdj-dj4-5cPuWYRBGqng3T2JsD2yCNsji7A9sgjbI4uwPbMI21GOEG21TbS9f0QYoRry8Lf8EBkQYqqMVD5szyJsr2OO-gjkA36FRPn1EfZ6aTByz95Zg-2dNRhFZ3ZnlCevtgyhexfAjD1VwEzsVAJbnOxdAzPTcxHMzHhXwYxXKoPh45LrYGayeGMiqzcmsnxjwk9e_ThfKfjgGd0y4y_tp-BUDmjin4QjEFnDMRGylFy9MU_bhOgRfUA5sc2wX7NMdMGEzD018jadPboft0hm4uo6Vcl4Lgs7XeF_kZlZ2rFO1nayIvfMiid1xzjLOwqErO-YyAKPiazw1BlNiGciazwmssjDTy11HphQJr2oNyueYC_6TbhnLFNACyFFBGrCA_nUkeTJrokr_XpVU7Zm7cfEv57kabu-fGwhfs4a9UwcAahqucs48s4X_lFO22m9Mjl79ACN3CadRZ0hf-svn0YKp2Dj-E-_Ig_2ZWJklae2QMa2fYnpTkTvvKmmig7u6cB-oNxHzET-uFA-TdcXPdtpu15-ZmJngjb7UNCv03t6ra9Wr_H3lfy67Z9fdxZ5dvqtL-yqXErYPR3Xi91aPGP3tFhf2K2WpZ6dpuvLZ9Wy2LPTdn1h9_RdX9hFk2TsUrikTi8TN-dFj8JO9_Xl1Hoo5Kfx7HRXL01bHVnl2emnvnx6Gqovn3KExNSng_pi6jpHZur66aZcpq7SHompa5DKZWoUXmZqrsw_pq6hl9LHjD3_fc0oGc01eAengrbzgSRoRv15ympdmk8zNvq_PTy0x79PGnV7_qZxGrJveJ-W7CsSLT70vOHdPkzzg_fpw77gfRqxr1CcTuwrFC2qmhe827eq-cKbWjXD-3RnL7xbEM0L3r927Bfe7eikC-_ToH1_JOqe4X06si94n5bsC94t5NEL3i300Yua27fC-VLzacu-Ohp2GrNvL3tLPQ1r3687X7w33xnvp1d72xjWvrRzJzw1Nqz9ap0PFZ_-7AlUcKFcWKTdSNYjdvl0Y-JTsev29nLln7oZTOjT29V_pm-pknlobczUt7XgGSnC2bFRE_t0NKjUTfkfZ35bGoA0JkL03e-NPb77TtUP1AhNE_t2NeKNJnF2vxtbDyU1uxpEZvFGFCy6ZShlvdEl_ZDbYDBgzsRH-y3s8njlJ_5YVvuOrP6YyPKPiaz_TFL829_Ai_qYOCUBUb4CVRz-MA25LaSXPjceGQh4mpJ1j-_EIQshEo2lm64utB7fgtG4UHZbsmV9lOFEJQlkPdoyp49BVaUJT40MJlbqZJB2szo0ffx89zKY-OhDWMiVMk-HN-T0lJ5FHB-FiFklMDXKlYj6Am6fFu4N9vioIjI0yUORGhYyEVroNhXlGgQpYVjDHyOaLKhZOFxoYyK0YVN-Vh_EopH7BzPPbqo=', 'code_version': 3.15, 'echoprintstring': 'eJztnQmy3bjRrLeEGYXlYNz_Et5XOLaOrGfW_WW1LMl9oyOyJYEEMVUiEwR4nHMuOQOSCVksKN0CWQZ4Vyzw3YJyLNCSPUOPBoSwLJBiwRAL5jAgem9BmxbsYEAK1YLcLBjBgByXBbNZcIYBxW0LtLGfYR0DqjbnM4RkgQ7qZzjZANHGfoY4LNBh-wjNDQtasWCKAT0EC0o1YEQTUregTAt2tuCIATMtCyRZMLIByx0LajFg69B7hpAtqN0CRoAB2xtwoljQvAWrPoN3flrQqwV7GeBjsKAkC8YyICSxYCUDom8W0GAG7G5A0gZ7hnAsqNmArDPlM6RigQwLtDkfofhiQZ4W9GBAZQI3YFsgOVvQhwVXkTxBQ4J9DVdVuWWBrddkWzCXAR8osnwssDXXGBasYkDQCeMZ0rGgZQtWNwDGsKBkC_qw4DgDUiwW1GHB9AbkNC1owQJl70coflnQxYK9Dai1WTC2AaL25hk0_p5hZQOampBn6NkCnXsfQT2IASoXHuED7aOi_BnytsDWPr5YsJYBH2gfFdbPwHRigK1uUrQgdwvU2z6DytAn8HhBC6qzYBQLzjAARWCBVAvmNCD4YEGuFrRlwQ4GxBEtOM2AFLcFyH0DZjMgI_cNULnwDK1bsJ0BBTNggM6yz3CKARUL-gwfqZv4L5BeCzAW2NOurX1WMMC7bEEwwdY-prr5YEVJ9fQzqEl_hjUNiMFboCb9Gfq04AQDksqyZ6jLghkMyEzcBqiFf4YWLVhiQPHbgt4s2MeAGpMFauGfgZ54BtFB_QxpWNCcBSrKH6H5YUHxFmDwn6FHb0GtBkwI1IBpwrFg-WSBmpBn0MH1CB9on1kMOMEEe2UnDwu6t-AD7TMtqMGCUS04ywCfggUiFsxtQPDRgtwsaNuCnQyIoVkwkgWnG6DzqAGSLZjDgOydBblY0KYFCPpnKKFYUKYFIxhQ47JAwtdwvd9P1D5NLJjJAO-6BT-ifbRaz_BDysha2flo7aZY8MHajTcg6dz7DB-om2rBB-rGXrv5eermR9ZujgEfrN3oa6Jn-GDtxlYozoJeLPhgZecH9AvuyQB_LLDXfWxltEy4y0pPsFQsPkMPFoxkwfIGbH1F8Qw_oqo0EJ9BeekZfkhzGetNH64oeQs-WFGaBny0ZrQM-Eg3iQUf6KZowI_pJnNF6QNl1A34oTWjD1aFfkT7eAtONaDGacG_KqNvhVLoFujr1q_gx1VVs0BfqjyDLh08g05jz3CaAT5VC9Y2IOhiyDPYmuuH3qYNA36d5jLfiNma6_dUVfaa0S9TVeYbMVtV_TTdNMQEJgwDxrRAO_kRpi6zPINm8Ay7GrD0VfwztGWBrap0G-IjbB0gz5CDBbsZcHSh7Bls3aQk_Qz_uapyZ5dn-G1Vlfkm7oN3bb9IN8VjwW-qm4YFH7xN-8-VkZRqAdOdAUgSA7pYMKsFOkAeoenGu69g3v1NzYKft0amr02e4QM1tyxQifMMSOJn8KlYoJuWH-EjrTct-NR6f5nWs3c_fWq9X7-CNvTl5CNMXaJ5huQt0MZ-Bu3GR1iSLVAZ-gwjWKBE-wyqZB5hu2DBB1pvGnB8tOBnrZH9tmruB_ZVfaq571Bz5t4oW819sAr207SeHnZ4hpks0Neej6Bq5mvQvb_O3u__Q-8lvQUf7Ec3d2zZa2RKCo8QfLXgUzd9rpH9dropW_DzdJPalGcYzQImm2f4QHPFZoGtuU4xwN6TpXvDDVAh8gy2MtIgfoSjxwSfQQ9cPsOnbvrUTb_bjvNftUZWhwUf6KbzNdxlH925boCtfX5E3ejruGdQQnmGD_ZkfWqfT-3zR2mfn6dudAp8Bv2YyDPoxspn0IH5CNOZoLbqGWx1o-LpGX6i9jkWmF8p-FQ3f4C6sb9S8Cdqnz9R3YRtQTWhRwt02D5CC_8KcXnCfkWXx6iz6yHS4VILOcUwWtVXV6G7NlveY_mS3ZjFt9NHd-XkEqEbPdKTZ1nSZfi-M7S4m5zaQpKcshOyn730kTP3xy2hMly4rNAQo8_WvWsjleGLP7nN7UrcNUvcLmUu9KJNdvpySYK0tHmilvQWshT03qmx5XXi2E5OaAPiDiVMzfpIqdLLzFtiL0SPi2uOmlfOY80krlBtl2OLfe3uY52brHqoye8w5uxjhjiiH0mnmVPaOX4fyr9iOhRwRzWqOXcfZso9zy2UwtcusXViNdc59yzR1-Z5WN8ppddtNTOGYhopTEmlrN5fF7dCKShT2Dw6Zz9o5lyUM24umpppUGKZG3fItd-nyfZ9UDKp70fe-jLKc7_Zz3hmuznH2pifNPtb3FvSewcKbodzOqWI5H5L2naJbtMV3Z2mz86txTLGq0C3LLcYc5e1b3HrQla9yqIFX7Wf_irzjJJvwW9btRCC3IK_2-qWGRVP32lb3dZ1NVDuW6PqRrz1SLWgRivq7fiQy22Xnvoqf2Ef3eeew_i9z72NuJe7gVHdu7fuc7-p77sD7iXf9Vwo_rR3s9_nvkdEGr37MwdModd80wvvzvNEdr-lepfl9hEWKdbbUbdA_AMq6Y6w7hNimiDsVacZbcTTUl5EQpBZGpczbuGMEZz4E3Yt3N97mBn9nqS4dZZIyJR8NS3-oAPyDIEZ4vVBMBoz7nZoueN6OYPYD2sV10VaH35vAkJ5Y582FjPSPAipjYDwmUCOeaSVqIjyhk9Ig1IqHjeHoaUktot-QOHM4uYUBsje2ce5yKuW6bdsGi-nFW-7SI7yGvdMueGEOmhhoYZyKUQnH4j8fkAL7tiyaixofqGcNND1QidNHRClrRoiRErzroh3o1opIlt9T7IzDQzpaLOVENcRaoyoPZuJgno0vxyxsHO5FRy9-qOt5ShfXJcJfUi5iTCRnjj9uDXyjI2V06HHtUZZ2tmXCUPVMsyeiOW6w6R25zA4oDx3hFBg0OlggFAD5LrrqpWHSiGkmdl42FgnLB3VPfcGb48udOWe4VQ3aziS7ti4g_WG1R2sdAIkoCP2jvH38L5j900PfwTXMeAZDXRQDpGBfe94V-FQuzPrkKQfZ4u3zO-S3kyJoONvDN7ivslt5VnTZcIXbf632OxXzTg39V2tbzjn3R839bvG1aA2cNbZL565j0y6RYpKVhkwJMS1A7pFv_dQVZioXkFE1QG_Bn-KNE8hQ9JvELWNr04D4158Psk3mX3DVqHd6AlzLWL0jADhITwq1HL7qE3qIKGlefmqzEVxvvAVo4AKjyC1HlhgCq2pjZ5H9X5cvoINVJcUJpY3X9HFhaihyhrdtH8IESVGyiQGCVe0yop9F0ZGiHSQqyWf3WYhd4I-jISVSLQg_QqNSxsxqn8_dQy4mZJUqqwKZ1Y4omjf03GMzDSza7EepuHu14J0Rmy0WBIlBwdVwlmnh4IkohGnz4ixpH8dZTDzM72cI3Xo8KLZySzRYyjKxfzZCnlrJ9PcRCPqMA8CJeXaamBEOJWAnnalTDsI0yytuiqq7naTtM2wJb5i3pBUq34mWm4vCYlWqq7tNEtGvfJfxB6G3vxOa12Obj2W5gozTIKf_4RUSZ0uXcdFhy6Qm_q-452Klp3jdZum3qxu6r3tpt783g96Z3pT_8Ln9tbW3kSZqhh48T73S1aiQX5TBzrg-8r8vvfm_Be2xs_L2W7njfJJcyYcDybj1c6upJ6ZtbmMCSrf1FkL91Q0zU319ZSSJgKAQQ4NQmZMTavL9dpcWxKRe7J-0BTt4HO680jzqNjiEsRbIUVkbQgF0qw3dG_U3oD1S2eAVmNdKLF5ozZ1iAntwx0BsuDaXmpMzfsjXL5ovTEgt9CKrJH05CCjyKHGcmLG499kqtqAnGB9DMTZiBf4EoJD-eTKVInzm22qp2d6hMKUcy7TJLxmQh4WHU0oqRWK6GFbeZd5o36Y_gIzinhsBW7SJ8ghXJJB2jBRIG-ORCTX35xVflXqZYZ3qN3Ud2y9Uy8z3Kxu6j-CjtQbnDf1Zv8Oq3fo3tTfpL6_J_OHCemg9vEVseJaNOfi5TS8hRtvRjopEssDmflipAVFXEaqmEC5jAQPCcXFd15Gihnx9WYkglLyjFXqSz1gLMYN50N05m8Y6aUeSs2D4JPoN0yzxnT7rIKeSxhMercpoc0ie6GHWo4toYCQDTlRQmxOb3mhejE7ve8ZF7QDcxQUSU2RhjgqMqm6nrM4LqBgvF4QVQDtVL1TYdUm1Yk8BoqB4_BVPo88z4B6IIMeQqJN1l2KFUwUNjbD31hIGqpAUiluVL7LA8aENzEWNeKmjhovbANCPKK3F65TmbgicpWw1sz6kYxQln7N5PRIowwcGO1Fi-3F37QIaCNUcPafqejSw-h4p7pWmKrMezFwXLRwdBtjrT639Jv6zu-mHmQ-QylPdzO9qTerm0p36ql7Um9-cW-m05uqmb5T_2s1et37pRi_SR-9W_L72zlsUY1TNiEywqudBafhsbQ51RFwRWiNE6AyjDrcqJ8f8gmxgWveKhNiSoiAXrWEuJTeW3e7SG3HQxPYtY1nOdi-LK7ugcUbRzY-KsuCJSEV53URhKLg4xK2zmlfTAyan10c8kWXTzbWy-0ZNk9T9-dTlHa3MODz-hywW-iCnepr4aG9X6ci1yKmuJeJw8ltMem5I2f5IQcLmCCgWsJRVRgFcoDZqn5cBOteJxToJvpIiQfFtF_s0zxO-VJQzIEC-0q5lX3gNKXyf1JQOcKfE5ILj5V1hWIeWmDpjEuRlJFa0qV8X2W_GenoOpRzXPgadevE16hzE_a_XUaH6ToI0_ztfWaLnt7juSf13OhElNcQlFzFJTNdYHlpiD9iPP-PMtLvyTk_pVS_JyNdCopSlvfieq-xkIKpwY00p_II8ZQFaUI0T_KbuXvE1dpQWazYMcREDegWVOPJODTBZKFTRj8SHB40oIcwMU5XFGGoKGuHQ_0mTIVW2x0FUtBOcFODxByqsQbZc9TRUXZLXxXyJ5TZwVwxxopuQfKwyVGxQyuMqdsfE3R1MJJU2GEqsXeOeq6thZ3360eOfzsJliu4PVyp6Ap7qSh4pJKndXVRq_rUMJNe17tCVnJSiZ8pGspNXwhvrGmkxdBnPE23oR4ZFVGpx6dPpncnEpjO1FQKjZXbg7bVVORkaDcDH2HFe29uyOqbwU29Od8MburN4N4rDmH3zXPfOd_8uFgPFZB6M_13z73lez_jXvx6rmZvp95n3NT3gx5rdB_-rlGuiXb41xp905KR_vXMXiczJ-CTtSzv9qN3yUpTU4jdf_aC0Qs6s_tQYAuiK7xSm87GuqxAjXzxmJexJWC1dMcXFmbvVJiI49LyZkFkLCKhxhiIHDxIRSjot1IqU3JKBfPXmI5PcsON0od-TllfX-gCsqAU4CJfKrO97mFE1BR9odT07XwLWRdxEAPdrRvEOVenKzc0S18uIFtmcSSP6k4crri8-u477EosR7dyoNYFxlnQSYPWsKOMLtm-9C0TWtL1oxPx4_hDQROlfGi9fpouTKMlztJVY-QVIkDHmEiDLDtPUleILjkp4Am9vrmZBfqj84LfLtUQ9sAHw7t7uT4EasPAjtRxrTqDMlD6aF4X-SHbKDlPlAbkJpfNnC5JQzM-jODnvLzmZrrV_bo1Lq-tCqOi87Da2hqBFsyX12DcuS656epQVSLHqlY0JWzc0VTz4LmnPwFGXLtD4U9cR3_xCMg0Xq5zDrH5yXXfyXXfX6NvuO7m9xVtMjvWT677P_VCzE6104YUao__eO4Xhst4jd5cx9sUWvnS3GW4S26qlk5tjifUBj0pw73JLYlyHjwRC8pofxeb3YAdUJO-Wx9R13wT_iVHhETp2Cz9qQ3uCvlk6EpXvLBNLeG6QhA09Nm6_XBuOIy-UnEHERL8dPzRzZKV-BRfgsPYVXhzzOXGCr2W4he0hkqcvnoGDyTIYBtcjS7tVb1SokwuBWqqK12kYvqm6H7zho1CuLWor-_1tWbgXwYch6MrFGc6CqYbQCBDbqnIwahbJ87K0iFkNCOcF9fAI_qRYZuOrHMxiH5QHIYfvSZPtqng4XTx_czZ64bpdPdGyZhhz9xRyZYHC_9FQoTGnxXzF1G0Q9_LMscMlDHEteeivm5O3dmgLw2Z-vzrBU-_qYMRtDJUfV8pUv5E3thb-vDQ1Vul6VPOCYfabuq995X6c3NODc5-5-xR4vGbnP_D1vh5Of-vtEaszNKtLkKYiAs353FgzYp5E-hWNjRCtBErzMVE_EJtZN0SmJEmTWdyIhCThbjQ32Wb4-inicPxe8Llum_GIamQN4urhegvPiIEig8nqQiCgnuO-lMsm-l-Z8_kDKOFcgM2jlohmUItJ4ww4f6GQMPSNHdK3e3Gf9t3S-yN34NPQ5qpseoiUEXcZexea6poARkHiuoxUj5xsSM3sJ4rTU8rODgW_dSwdmGeHYbudVBRsaBGlzBdsc4GUwieUb-qOPNwU3c4UHfdgcUsh4iUPhKSasBYuliUaLGq98M3eenuTtm3IWrV7QBa_b4bPYDbxDEuGa82eOKrfIZv2L7x4quwwtmPfEX17pcaZOet8kv5aoRED4xyzpu50LiuIqNlXdKa-gLiMhfz1RiXvhY1mqeP9WIu9BZK-wt96YDXn6bB6oZIk_mZGTGHERiZVn67KPtfid_fnc3-u-1cETkNmQQTIO3HbQ2vWyZ37V23RcAHwhB2onv2SoRSsCgtZwb6JbeCwiLC8kwJxSADaZR9nXnW3XVv8-q6LbFTcJTNoSx7YmdwRyWnVfchGhAjUXezJQmt6o76_GKBTiRBPSRO9U7dIbKUCXWFuL6ZMB_oTQQPu9GUqW3dqUlVlbLy_guZ8FIfDtDr50Gxg7ruvD2U1zymc-nyqOt6PA1hiCRpRDpylR6UjiUWHh8WnlmoVKm0jYShP66YPMyiNIEGRM2ho3XzO1o26abNru9CRfc4wQ1rJ7qtIXvigGi5n6kD8Q8DwnUwIXMSkghFioBNfvQTJenLaO0Qx2AXfXEaDsoNRqdvq4N2EYBeX7Pq60SBvrvuc4_chAmgPKPrvi_uhnlHzV63VfkeBlNV0KU3ffe7iBHoEo-ZZGnLV4bS3juoO2RePPp9r5IQvhgVfOke2NUtWM9EFzF75YMq7r0j40T310GPofNfZvTJSLnOXeFp9HqeC_vANNqXvgVt4yjt7h0znaOtzASYFgZDU89AKN_UmNDiNzXSoA0TLvOVOgIDhPGpa5gYhS85F-5z3-TsHPL7MWckrvR7201lgin-j83ZwyXtj2jne9s79eZ8M7jXvZ9xL_4LU6Eun_FvuCgkz7qpOj-okWmrlApz6YpOZ9rXJXJ88QqMefwSYdXUxGGAiBCCDe83iuqGiFHq2j499q77fARl0KAQaILwbtQyxYyYwnwOZguJ1Z3Vi-dR7cANFalUdRvb4Al-KTHsruv-deNVWzjQWKetV6Z2BSsc_UFhbmRI1P0rvao3H-iaA2nol917w2E6PePS8GML4vKSBf0nqK5LSzDOvNwEdTFIlKD08Frqhc663JSSFvILQSU9E4vf7oL3Rjh63UssSzB7RPs3fJVUyCGvV2IQbn_5Cgql02vWnfD_5Cv9EcBxm-nyFfrrvPjKOx5y-WqrwNTNFvXyFeMT4la-avhPRCGDc-tm-iZlQ4k1TxqKChQ9XsJQaI98xRynW7gYvpevmEBW_-SrT776jfiqYpvUs6Bb0ESv53o9pZYJmqDny3pK6CTdWhkaVMQkjOeazNTz0hcSFIGD6lFDqJsbCQndU-7dCQeS0N_fUSJ7xy9iMw_PLXUn3TvXN1ZN43eKxv_uxFJZcV_lwSQf5XLdFR08Fnnwhet6hvgo-dqX6-rA4eniFxmXRDh3-htRqa9CT4D4KjziJcG8ugqpDKvfSJy6Wb6uIk6FMOIs6AtApHFe23nsWG4ocKpf1IUPaInSUeEg-wT8qtt6Im8vLCkmc-uJQUELTxq5whseglRCkuO5A92mBNMRr_BIabGFjfJmkGFTw4qp6nsQuCNmmnuM2fQtyTwrQeI0ToSbIWI6aqm2qjLv9w1Ef8UKgVgOSjTrBlfMcKASKkJzjJ0-gFsZYDFO3dqKh-aPS89AIlaZdRp1Po0BK4SN_g3YhEuFP-G3yMhBzjOWm44IBmpPoec0MAzpNFj_MIpxqZ4BdzDSLu_PnP-4nLnXxZt67705J-ZsslGx8OUZN6ulbvGVvabeZ9wRelNxImW_7tVnjKVj78uD3qlTi8zfqQlT58S6NnefO1R24EBPuYdJMnFTIF-mfzwOQe9mdnnpboCTV3AJGi9BbZAea9kRIiUie9ajsBnBFe7vTelGAy1PwHNdS1dxVG7oAg_TOR7ZZ_4NxbQpRXAUYuH0NtO1HiJMLlHhiA6C5yq2O9OE2xOPor9GPFV5wCXFw23F6WI1c04QPSOoC9MjM9c0Apx20pMrVVAtepin1rLrPw7YpIP6qvSqHt_To4eFO3LpXo-c5qqnhfWwG3GMRFHPGsKML26KW8_lePLGUeMstz80InoQBbJgMt335e9mMD1TCLt3eIDS61mhgpZDufS-YeqZamJwbVJvjZKeuU7hTH3R0tIlqB4qfy5rlMtNkdLHN0FxtRsLZx6Hkozue6Xryz2jWecnX_2tcv5VrPIus76mdn9hjeJGQ41adONBH-ORr5CfZ_87vpooifjmKzV99fLV7qLr9_8_X_Um-Vy-2jXpj_yhgb7hq6Fqx3XdF1WRN-t1NvqfLHUjeerHbnXfF01HqKuvgUcIvUFJ890pM3R9EzrEMZ3TaU9BFKJfVnR9Rv3AQpu6O7OWIhg__XQE4rXs4xPya1MsLGYXKXHrxvTkYRX0Y8g7C6XqXKhvSaJAObQ8reBbUW90j3tHTCo6rDb9AAOGK-E_MatYOz3dDrFTMngAJTf0-w2OB4_hkPG6NphcPdjQFpeu09KbtKceC27VBXo8DG4qiDycq1elplQp3jnRo4l4UK8na9RSR3EH93l088fWA6ap4ZQLQhGFxp-nvpzt8Ug5urQpfsaC8EUEthJFfyzo75PzTX3nfFPfOWtXMebO_eVnEXgluW9ybrLn67n33lfqlzL3EvEceturzLpq8Bu3xr_Lueo5_Owd_8YIlJszg58ZEe3P7E2gRaI2e6IzE2k1-bz1rM3RhWc9u1FXj3BAYD72PU7BCS0iDD-nO4qObqNuVZdMhu6B1h-Sn9tREPJqyqhHPFMtc2qeehI8huGGI7j1-yR6NMfp5yCodmO29TippVu7veiyNsQQBixb6ALdt-Tr8lBhR6YkqaH7qVWGs3ZxS08NY33IoxVdj9efdO5tQh0yIECfBz6qIgOGjFLUHyP4dIveWQ01EHRDN9JEKiwQS-r9UtVlqUtQdTnM3Cg4yTHwy8pS9EsMTp837yzj9DDcCnCvblJXcYEd04OAykiUNAQ5SCtdRCq34Fk_D1P059LWOM1dRioTiipbf5kvtbF5LA09wylMGrH0OER62lQiesHsRvRY0-844DHXIyMhv9Z8M5LuXMtvRkL-tv43j5Tpvd_kiIbW91k353VPvNPz4_0MhGK7C3ev7JG_zHn6jK47Ce-D9mgz94GWvM9g5qDFvzzoc14wcl66jaFkbEeqgeGoOQf9NIFuf9ItBfomixEdh-54RHnwxF5RN5P4Ub7Sl01VAqG5YZcTJjGc-kBv7Ixz0q1Fl68qDZ6wWLqbUfQ1m37YVz8_wP9Ev5qkZS1YlRoI0tZmm1sXySqaBZaTdvlK1Us8HjeVdb-TfuoHKUQf62-B-gPXLAwFw0KZK8KRSdLcROtRdlAqmlPW_wP8usX5', 'echoprint_version': 4.12, 'synchstring': 'eJx1WQlyHDEI_IqeMAKd__9Y6G40xyaptb1zSIA4G2x29at4GXWVVazUUWov4yo2yizuZeOez9ss8XLzsjTHNxfHEys9dnvsasVb6Q3b-yrdgjCfrNJ6mS0W4-Us7SojLoKx4_268CQ4xKogGU9i3-h46EHmKrNi99hlxsYBAccqc4AIfniBNSG7nScda4KmV_CfIeQs3YuFDCHLxC3-doiJhwvbdVtnqQ2LZ3CP84ZqKo7ZYlkNdbRDpedr3-Cks4GE4xjYsLChceekNME1jhT6a_W8dfLb-DHqykICsjRqPtSEW9E3XID4gpLt4g_FtQXWoBZWKDUEvqDPYBisQNtJaZIwtd31hJvaIKuOXWHJ5H_x4I0H7xRZFAa3yNQOFlhcYSkYcfCI0iTXQ4CK9Tix0xZ0KEmFtwusIVKlD1xQsBsMDTrSxKaTbP50HpfypGBX6iO4SwwQl_9IWvpzCNDoP3FG7KLWncwbz8oTB-2QEruCpoMMzS71xanjt9IHsG-AQeyAfhtveSRZtYbLG9yDVCAhBaGiJ95E4DR4iiGC-FkSCaqKLymj8Yp-6oWCOp_Hj56DUqomtQGXpLZDjVACjajjB-eIu073hBRa3KgoBmDnmbrcpoNr-IbT0ZwmiPDsG3qGCY6HNip_0FjYBVXpY9Q3FLRAaUMpC08R7Be4wBUrzjmoNHgRhY8nQXnjGXxhIZYYHZBg8EjOBNROuHUuWdgBe3oGFBwIW01mnjjvuNJv4zokmbSNYgiy0atxLlgmTkYfNSmIFrSVMgwmi9DFpIU6NUMn7_skQp6FXjkoKHLYzZCm7IzwzphwaZfeHQ-VTulsiH3HGcHgwvLQYHi2DOw01WDMSOUhxKDVxdP5PP4aHbXTq2mhqgcXWc2ydejOOM_gNIoshcvzJwQY9BhHgWisAAYeceLBNA_9rVw3mGKdSkWSZoj7KPSDUENGPoNLqVwGbYiPobrA0gDHpvrhyVTygOLhdDIyXXjIbXb66YBXdCaOAV4TZWxtb3RYJCEcM1I1T0-XrLirTGQbkUUPACWEDAQNDRScvPMXV0bpWVEzYUxsH8wbk5sHt2lTpWfWlpe1IPBrzZW16hqWLIwNfOEdwkIsl4qxPmKRm6-8ObzG_T3Frp3LmuvqklAX72PFZCocZApWMz87yUydbvHVYbxzab-Xn60Pob-v3p-Rb8brft4c3uvEb7xWnb8rfyEHJIkc8Gx_iK8k037YULH-X-l-FTJuUvPmeSvo8DiCER2c2_N5RDmnWvcb2mbfVMbN5jjTTDO_n7_v9Fvna_N7OVy93_LP19XXgkeWc7YvAzquXX8J-AizjyBv6dZtjfffr2q_pq3fo-0fjk-Ufb9_vehfSnp72PNkCua-F_TX5v5h1D5Ef60yCZe13uhik1Ud9Ym1NDKMM6hUsYiEWHaQ1GgpRKsrVuPaEaUqcxLamRCd8JuehjcRo4AKkaGn8B3SExI4WMaj1Rj1zM6RSZVpgbFJG9h7J9Ie3LfWgeLOt4v5nTUBtx1_8YS4IvauyvJG3N7VFjiID9a4hSXoRSij0DWrn9ZF0fGRxamp3gnZs9a6SpWgj5F6ZX1sLDVE2o1lvitXGkHqho5lAVQAFuHGqlUZsqh0B-PtBMlA6ISpIU4I0m8kzBTd0A-h1lpCKhit0b6dBd5IOPgMstLeSmzQeW7cMoRUUXEmFnyrWW-bEKTwrSWKaywcRlUKugvLWRWAbMQKQks2sr-xcZoA-t2gP81c29nwVCIHtTCoaSjtCawI1AU57cBbsa3ZQtFlAfqpL2HWfU7KEtPUxBx0L2SLEi6kypJbiGgs7UosVrM263TsBhrAtPHATQAKdGwmKhcAbADUgMOUY3I9gZqrxSWEdt0J6S4-qYkaZQzYlmhKGu3UW12JjNF4XHBaCHmljuSiob0qyEQ3rkRJOD_RMPRsB3-ntwBNqVEQGQpIC7RN3bg6kcQa9Bh6F06mrqAfiJlqVLuD2tPVkVEodXlIM7JIT3cyAkxQoK-oSLisT9BgGhAotiS-4DSrrZC2HXjZ1HEwJJzmRBwRuV3pluo8Gm2sXrOpIRCYHBnnzr6K0wT13Wz8oSJ2bXOlZfCeya6vBLDQZM9RgHN2AYeE4kRonEanS0C1CGmdrpNsJeuWOaLTHIP2kUCNUsAHFrrO3q5LTRXBfGNzolzY72aLyW6oC9BDNkD_uF3pQ2z5NWkR5PTE451Zza9s4s44J0E87brye95UdCfiCh3VLQEotGgMYTsL81sPUjJ6d8hCgu7apf7Rbwzaj9J7imuUv6l8DUW1gCpyP3dvoe6pkpeqg4YzgkbGkUt_jE42XzodmxxXE6Y8nRleWUodq_onegiT6GAR4UjH6BSuTMMHzJ6Jm_rhjjpKbczT-hmTB_j10ytCZy0HG2TV05GVcUVGnVY_zYrXRAHJmhCBmmDiSXfuO9kCP3D60mfKYsy7ppLJop3tu65Pz4eCTM1c91nQknNvP7BtH_C1CLwO1JdQ6k8vQtcle_GuZpdiPXuybrl7sZHha806SGlqh2ZBpKFBmLGk1nRnYxXRz1IWRCRmxmQp41IGi1_JkQJxpKCsbVWyqdXL0UqrQplyjpkcuFn1eWefuHJWsAQRJSmzO8XmAWrj4qoUN3niuiTbgk0WP4J79ohZLwF2opcll8sJSj0jvi3RGEYMJGe7eNQCAdnTVg37NN2rObBS5ZKsMoTaP4Eu9qIg48nIENRLnb5GwXrO6kEUshMezJRuSbt0NkXp0ExZdYEgTPOj7LPzOM5KZVv2HJ6VgtFAmXgmo0yanm5xwlyB4QOiO-s7EQ2RiUZTLv1DIFMXbz3TrBJK7xkygik758J95Sg7x4sq3PQjNunO7LUzRnMgLjclltKkmXMkFSezchK1MVcwvwUZHynqt2sfp3HMfPq8qRw9ZYs3yrNRI6DUdnU53b6brtNmYRZf0jqend4uv32tmtenT31T-G3avju-3bnZazTAuHpawfq0lmLxMG8qDeb5VvGWUXE69Vv8eQto9dXRjU9ve7rd_nomdHzdPe66hf3t8VNi9XuMAWsamih5HKVaDni8PUMIz6HE9VA4IqS8mu_zXxYmyX0KG949qXDpdyO9n5iIWWNkPSQEfNrls6n56yRPR3wsyx1GMcWU6qVyyN49KyyUpfJ4ydvma_7x95zjVs17NMSSayv_odG_Gjlzrze1mf3wFnu7tTjKd5Sif6_0F8_z1rw8w5meS_0VWb_S_84Omr9efHv-77MMX1dYWyqzp37Xx6lekmdubDmFzFClllNJX1bnJPPW2JMnfonPz65nQHETfkz4VcBLmcdfeJZa8_8un8lJ-43AX3kO2MzQ-c5WyM_-o_3fk4_X21-hD-nj_OmFKrz1w_kJeNqq3QObN_WqxIDywFPXeyurwXvUdtbUnbtbYtOqIa62M_VVP_pLb5xSTHr3ytXSFKYg_ZaZ7pG5pN8gtXM-cvge0qfgHm_NxHf0jJaRcyQixWx979ZwZgvnOm57BpxHP6d5kNOyz9S_IP4AcalI3g==', 'synch_version': 1.0, 'rhythmstring': 'eJzdWml647gOvIqOIIKr7n-xV1UAJXqL4-lMT7_-kS-2RRFbYSVT2q1u2bax5Zq2XDY7xtZtK2M70pZa2oZtbd8SnqZybCnXLfW89aZ_KRkXpD1vg4uOzfjrwAJsULZi5xv6jwV8JaW82d61y15Bc99s-P8EZpJhWcUrhd_3-D7w17G-YR0YLGTLBji2sTU8tO6LC_5XMkO--B8vNPyGZYZ1fCWD32SxMWRMmc-r1iRKy7_d4juItZOYWMz-pO_bgRelAHPCFJISkAFLetnIdaESKG2KTYszW6v_1pOrmPskbl23kkUU8va-Wdq3kYJ0D3OMRUgK1xYhadUpBIXEs5yW9ccGQ1OuJPNqDQStLuhqi-7cygZHvA1FtEPUYOThysy0JJ6ktAc9fO7F9bKH7J2y8c2yUWQss9GlWfBCJVFA2FYkCSko42jSlfExjQTgHCAFssY9iKewb6KmCJzdf4PmwSYXHVm8GOQ3mA3vQr3CE7WYh-MWxI0gT30rSYjG6272Jk0U0oeMx-EmK0FfJj1NRoRB-HE4g7TxqXfqKemzxd7Zwu6yaxWexvA9qXAymGoYop7AB6swCfVrgSlyPt10L2Gl7l4EelAwTUOSicYlG9PZTh8IWNK4dYVPuvEBrnSFUAv8Sk0GLq3bDQ5vsc_NcmCxuU7kcCv2y-rdqUlIAf-QcHhIY_F1gRIYihWwLL5BSYhdNhxm3I4iczk10_qJUqO3mqtiuKcTHAbDw7C9ChiJbmfZX4KBBXzFj8IoyY8ZcIAmAT7iIhV-EogZQmkdRQNAFkrD3s19GCS4F4A-3DFJVwohD606ZSKMlqP6A3QkDp8ipKHi0cUmgGNSZFiRFsuKi9ITdIRFczNBaSf7tE927jK4ru5xiXAX5jJ_auEm2A3_uq8xLB_uO_hREVUbNQEvwWxQ51HkTMaFIlzEIXQzwnoJqqP3H0F4CK-gj1_IvazY-U3Oqk-W0kJacS_EFvaqx8GEbaFVhYhJGoT6SRqsZuAyZDZQkanjbW5uQlR11h5kXgnTZgL4dATwztCzS34n3iKhdeW_DAyfUgd_gM6qbtgjEdB6hcAAvCp1fQhexp-MGfYQ-mldxtkuuWk_pl-Qh1JhEsCOkZpAA1iLwArzQxtMYHw0Ipp155iqF9ipgIgx8PXGEDYiSielKj2m5LmxeIBkCjACnCGG9as8gHrlNSlg3jzMlwj7NALwwj3JoYmDFyqHfceF70y8psBvV7w6Df0IbmgGOYTKdozhC9jo4afMEM9pUkgQgi7pfoR26ZdbNfe7xa1uIPbcrRAkwBw-KEINCo0MCQWS_bHSr-H_XtSQelY-DBQRUFWkT6HHjWM1pUMBMiqpKgw2X2PwRSifOecZwFMA3OOHIEC_mupWUqY7u0vnS-jhdrFT3wqL1cEqYPWnwJrhLLeobQo5hbIZZfEQSKOKmFKhsKGYwnRBfBHSlt3pQEpQHgvFofcKyAkkJir0dPpVijhG8WqEjxQVRhIHBp03-RfDL9GQZCsiAV7EGEVyWSWBZXmxKQiYpzJux8XQGXgHkT48s9BlVTUnJc0jAmeOBC2oZamreyEmnCmdeu7xMjTR4-nTeAHsseTiNjUqeOqA65CcmB69ABTLop98V9bwk34U8KKPCAIk0DQn_UiwX9LPIX5xyCop7p5md6646EfVsdK_l9-zw1P5h34jfd8r6KsMC16TvZGfQJy0yQpD7CvdP5f9hvaUvbmzQZOWZog4mCgn7uCQ0UCxwJtFj4MuA4cX3Fj90UugQsEtckDxglq9R_QidMLAmigSq7fkHoDuAYFA76qUL7KSuqiIh3h1V9XR3TNPqLMdqT1KZOXcekRWzVsU3fcGfwf4rw2OHYrdK7171yiD57Dla8B7qfjS6Hf0PwV88AkdgAifsqP554CfRXuaLKrXfuHwnwL-wdn317rvYu-l7pGQmCiJ0D29gt9Ee1mRpzoxszyeUbaoqphRdnfwKQ4jyhdP6gj0DLXJq9UT_lB72dWcHV4HsLIYhHeTeHiN2QblGROI0kRmn5AIXNXiTbUgBVAPkCbklNrYdgoRnjisRHjNd8ZUoeYdGYvTFCuypKIC9bAJrsjjIuhKlCQ5oneJSUdsB_YURNsFZKZQQKMfj3tMNob-DyVlX5HUF55sdJ_ufMRGu4BDNrLXIX1ce7zQxsLGf6KNRzbutPETbOw-9xgKdMWByCjupXfeHUnukWzYvEO1aIb5Mwcz9Mjmji78eQ5QgbGreLRoYpxlMnWI6jNyLUrvSa5r_7afoDc-ZrFWXO4V8in6npNauMApdPsS9izh-yd4W7__yYa-hX2J9uYNG3faeGRjes7_G-wvbbACZj8yg6-maP0lAhfAC154BGw3FR6zpgbkWI7lK-4y1IOODzirh-zmBNkhVWeBIjALciaoYY5SB0fJphSU5E0cJUIitMyZM_Gs2op5DR-75zvKwlZJFtY0R7OodkbYFINGpIwT-eYMzOm4VmgC2tP5TtUM_drFC4moLEmpTUpMucXbJeY61Lk-QXML1oDNss9sYncF7BJj5ZObouH7yo0PUlZu3MvfcdNl05OVEtBZWRkfKsZI9N9WjA__Hrh5VMyjmT5RjMl5uvrOO3j6GHSFpwaWaGmzxhBSm5pkzn2OFZuq4tklBzJZ6CVvo1mxTkLeoD_xA85tTKdCPu-A87DaY7t7T6h-1wX-iaV_iwuEpd-7wK9Z-kdd4G-KDRZlMnuLOxfoPlr8IRcoqZ7nCGtGKDEDU_HCkwyKwi3ANY8KuIsPrUcjtPGlNk8MO4ex7BfEH2fSWWv5trlquD8FSDOBH-EY6cLC2YB2FWmz_4oNqNWqce1aCJzdaViwzMPS6Bizxpl1-aW2mz36wkeMBcp0WOejbmf2LlG88uxlKeWHT-5OPqYsk6rjYOFDx2ztkiL3hYP5f3ypifQlBz-liXxjkX9JExzEa6T-HIrNoaghaHUomp_5vIQip_6cyh3lxOF0SrDakh9A1Tjm83N9deLpnjJPX1VU6VSBB5Xf9oOVeKC0aVJlp4qPxfTlTl3j10x_BqE_2vRfOsEMB00c9P_MCX5LONC5uJ-IvAnL_dYX3sCRCeELP9h5aDOY4rS3H5gNd5Di9T_fRkvAHMazPJ2f6fKJTgE4KHLfKHTKmv2SzDhPv9kfz2zEcRKPmem9zPOmeO72nL5ggd91PDM2v09yLBgwt__xPB1EmzmRksOuxW88uO2G2hev5267y7bwcSy8zGfBR4nqjmnpF_lgbr_rLV8poz9hoj8oI8B7MtEv0_-AMp7wMSseh-uzMdeHyjDu1nTQy8p8IpINME-5HJG7EDnDc9WkkkeFyRZMVkUP3ckybS2HyFds3ruOgg_HFNr-w4_BV7qaxBYdHozyhGh_cAQ2C0E0HOEZ3aKDL50v35v-jN-_bvrjjcp_yfQf-MG609d-8DYoPMPf06DwMf5-lzK-5wfqLIfA126Dc7gCD5ZHeu4HNT_BI-8cljdOUEz3Vsgjr2hxu-ZHFd6V6FztcMHgbE13FNo8vMjuDyqnqvcskZLNpBfdMgsGhvee5lG-emK_HILaiX6lRMcYKfTqD4evmZ8Zg-5G7XXzK0au6bLsMShnnyl93zzVDF0vqvvNRl-x0hdIvGbFd_iMFf_c9rlLjBZvWtIcfh-czN_-XqUMXZM7Jpz9DtexIlSXJgnd4Sf0cdQ8VDQKm17t6IZRUsow9vP1Hpg6EDYCs6rQo1-ahq-8B5JzX6nm7td6qu778NbFJOynd7eEUVCBkJMe26NPXKS7rWniJyHQk-LKN_Xut1X-CAgcfg8Hqm7lu1r5Bit_gWMUscM7rws6Nbvc_d4bapsTmk2uMn3C4_XpE8A3502OStONhtUbPFn8D_3KjeU=', 'rhythm_version': 1.0}, 'bars': [{'start': 2.41813, 'duration': 3.22154, 'confidence': 0.586}, {'start': 5.63967, 'duration': 3.22106, 'confidence': 0.166}, {'start': 8.86073, 'duration': 3.16994, 'confidence': 0.463}, {'start': 12.03068, 'duration': 3.1772, 'confidence': 0.338}, {'start': 15.20788, 'duration': 3.20276, 'confidence': 0.634}, {'start': 18.41064, 'duration': 3.20514, 'confidence': 0.306}, {'start': 21.61578, 'duration': 3.19864, 'confidence': 0.592}, {'start': 24.81442, 'duration': 3.19503, 'confidence': 0.572}, {'start': 28.00944, 'duration': 3.20204, 'confidence': 0.6}, {'start': 31.21149, 'duration': 3.2046, 'confidence': 0.484}, {'start': 34.41609, 'duration': 3.19561, 'confidence': 0.266}, {'start': 37.6117, 'duration': 3.1972, 'confidence': 0.539}, {'start': 40.8089, 'duration': 3.20189, 'confidence': 0.654}, {'start': 44.01079, 'duration': 3.20451, 'confidence': 0.344}, {'start': 47.2153, 'duration': 3.19837, 'confidence': 0.649}, {'start': 50.41367, 'duration': 3.19554, 'confidence': 0.51}, {'start': 53.60921, 'duration': 3.20297, 'confidence': 0.711}, {'start': 56.81217, 'duration': 4.00085, 'confidence': 0.321}, {'start': 60.81303, 'duration': 3.18698, 'confidence': 0.734}, {'start': 64.0, 'duration': 3.20721, 'confidence': 0.145}, {'start': 67.20721, 'duration': 3.23743, 'confidence': 0.487}, {'start': 70.44464, 'duration': 3.21357, 'confidence': 0.569}, {'start': 73.6582, 'duration': 3.13557, 'confidence': 0.795}, {'start': 76.79377, 'duration': 3.20479, 'confidence': 0.249}, {'start': 79.99857, 'duration': 3.24107, 'confidence': 0.424}, {'start': 83.23964, 'duration': 3.21763, 'confidence': 0.38}, {'start': 86.45727, 'duration': 3.96016, 'confidence': 0.852}, {'start': 90.41743, 'duration': 3.19304, 'confidence': 0.796}, {'start': 93.61047, 'duration': 3.20178, 'confidence': 0.133}, {'start': 96.81225, 'duration': 3.20308, 'confidence': 0.835}, {'start': 100.01532, 'duration': 3.19796, 'confidence': 0.083}, {'start': 103.21328, 'duration': 3.19951, 'confidence': 0.807}, {'start': 106.41279, 'duration': 3.20175, 'confidence': 0.26}, {'start': 109.61454, 'duration': 3.19887, 'confidence': 0.764}, {'start': 112.81341, 'duration': 3.19744, 'confidence': 0.177}, {'start': 116.01085, 'duration': 3.20211, 'confidence': 0.814}, {'start': 119.21296, 'duration': 3.20225, 'confidence': 0.128}, {'start': 122.41521, 'duration': 3.19978, 'confidence': 0.768}, {'start': 125.61499, 'duration': 3.19771, 'confidence': 0.113}, {'start': 128.8127, 'duration': 3.1986, 'confidence': 0.699}, {'start': 132.0113, 'duration': 3.20094, 'confidence': 0.11}, {'start': 135.21223, 'duration': 2.40475, 'confidence': 0.78}, {'start': 137.61697, 'duration': 3.23545, 'confidence': 0.611}, {'start': 140.85243, 'duration': 3.19532, 'confidence': 0.453}, {'start': 144.04776, 'duration': 3.20026, 'confidence': 0.51}, {'start': 147.24802, 'duration': 3.18591, 'confidence': 0.349}, {'start': 150.43391, 'duration': 3.03014, 'confidence': 0.0}], 'beats': [{'start': 0.82308, 'duration': 0.78748, 'confidence': 0.534}, {'start': 1.61056, 'duration': 0.80757, 'confidence': 0.298}, {'start': 2.41813, 'duration': 0.79476, 'confidence': 0.329}, {'start': 3.21289, 'duration': 0.80623, 'confidence': 0.669}, {'start': 4.01912, 'duration': 0.81475, 'confidence': 0.485}, {'start': 4.83387, 'duration': 0.8058, 'confidence': 0.367}, {'start': 5.63967, 'duration': 0.7997, 'confidence': 0.279}, {'start': 6.43938, 'duration': 0.80502, 'confidence': 0.28}, {'start': 7.24439, 'duration': 0.8089, 'confidence': 0.319}, {'start': 8.05329, 'duration': 0.80744, 'confidence': 0.166}, {'start': 8.86073, 'duration': 0.796, 'confidence': 0.509}, {'start': 9.65674, 'duration': 0.78813, 'confidence': 0.603}, {'start': 10.44486, 'duration': 0.79203, 'confidence': 0.455}, {'start': 11.23689, 'duration': 0.79379, 'confidence': 0.549}, {'start': 12.03068, 'duration': 0.79307, 'confidence': 0.451}, {'start': 12.82374, 'duration': 0.79306, 'confidence': 0.376}, {'start': 13.6168, 'duration': 0.79269, 'confidence': 0.686}, {'start': 14.4095, 'duration': 0.79839, 'confidence': 0.901}, {'start': 15.20788, 'duration': 0.80266, 'confidence': 0.916}, {'start': 16.01054, 'duration': 0.80051, 'confidence': 0.949}, {'start': 16.81105, 'duration': 0.7998, 'confidence': 0.904}, {'start': 17.61085, 'duration': 0.79979, 'confidence': 0.89}, {'start': 18.41064, 'duration': 0.80121, 'confidence': 0.809}, {'start': 19.21185, 'duration': 0.80156, 'confidence': 0.867}, {'start': 20.0134, 'duration': 0.80119, 'confidence': 0.869}, {'start': 20.81459, 'duration': 0.80119, 'confidence': 0.86}, {'start': 21.61578, 'duration': 0.79975, 'confidence': 0.814}, {'start': 22.41554, 'duration': 0.80011, 'confidence': 0.916}, {'start': 23.21564, 'duration': 0.8001, 'confidence': 0.934}, {'start': 24.01574, 'duration': 0.79867, 'confidence': 0.958}, {'start': 24.81442, 'duration': 0.79974, 'confidence': 0.906}, {'start': 25.61416, 'duration': 0.79903, 'confidence': 0.822}, {'start': 26.41318, 'duration': 0.79724, 'confidence': 0.721}, {'start': 27.21043, 'duration': 0.79902, 'confidence': 0.888}, {'start': 28.00944, 'duration': 0.80115, 'confidence': 0.919}, {'start': 28.81059, 'duration': 0.80113, 'confidence': 0.947}, {'start': 29.61173, 'duration': 0.80006, 'confidence': 0.903}, {'start': 30.41179, 'duration': 0.7997, 'confidence': 0.881}, {'start': 31.21149, 'duration': 0.80113, 'confidence': 0.8}, {'start': 32.01262, 'duration': 0.80149, 'confidence': 0.868}, {'start': 32.81411, 'duration': 0.80151, 'confidence': 0.865}, {'start': 33.61562, 'duration': 0.80046, 'confidence': 0.865}, {'start': 34.41609, 'duration': 0.79799, 'confidence': 0.828}, {'start': 35.21407, 'duration': 0.79907, 'confidence': 0.917}, {'start': 36.01315, 'duration': 0.7998, 'confidence': 0.936}, {'start': 36.81295, 'duration': 0.79875, 'confidence': 0.955}, {'start': 37.6117, 'duration': 0.79983, 'confidence': 0.896}, {'start': 38.41153, 'duration': 0.79912, 'confidence': 0.713}, {'start': 39.21064, 'duration': 0.79806, 'confidence': 0.662}, {'start': 40.0087, 'duration': 0.8002, 'confidence': 0.888}, {'start': 40.8089, 'duration': 0.80163, 'confidence': 0.915}, {'start': 41.61053, 'duration': 0.80092, 'confidence': 0.948}, {'start': 42.41145, 'duration': 0.79985, 'confidence': 0.906}, {'start': 43.2113, 'duration': 0.79949, 'confidence': 0.888}, {'start': 44.01079, 'duration': 0.80092, 'confidence': 0.81}, {'start': 44.81171, 'duration': 0.80129, 'confidence': 0.867}, {'start': 45.613, 'duration': 0.80131, 'confidence': 0.868}, {'start': 46.41431, 'duration': 0.80099, 'confidence': 0.864}, {'start': 47.2153, 'duration': 0.79925, 'confidence': 0.82}, {'start': 48.01455, 'duration': 0.80036, 'confidence': 0.917}, {'start': 48.81491, 'duration': 0.80042, 'confidence': 0.937}, {'start': 49.61533, 'duration': 0.79834, 'confidence': 0.956}, {'start': 50.41367, 'duration': 0.79946, 'confidence': 0.9}, {'start': 51.21313, 'duration': 0.79914, 'confidence': 0.812}, {'start': 52.01227, 'duration': 0.79739, 'confidence': 0.713}, {'start': 52.80966, 'duration': 0.79955, 'confidence': 0.888}, {'start': 53.60921, 'duration': 0.80171, 'confidence': 0.916}, {'start': 54.41091, 'duration': 0.80136, 'confidence': 0.949}, {'start': 55.21228, 'duration': 0.8003, 'confidence': 0.897}, {'start': 56.01258, 'duration': 0.79959, 'confidence': 0.879}, {'start': 56.81217, 'duration': 0.80102, 'confidence': 0.8}, {'start': 57.61319, 'duration': 0.80174, 'confidence': 0.864}, {'start': 58.41493, 'duration': 0.80103, 'confidence': 0.868}, {'start': 59.21596, 'duration': 0.79925, 'confidence': 0.864}, {'start': 60.01521, 'duration': 0.79782, 'confidence': 0.823}, {'start': 60.81303, 'duration': 0.79782, 'confidence': 0.918}, {'start': 61.61085, 'duration': 0.79496, 'confidence': 0.935}, {'start': 62.40581, 'duration': 0.79353, 'confidence': 0.956}, {'start': 63.19934, 'duration': 0.80066, 'confidence': 0.896}, {'start': 64.0, 'duration': 0.80529, 'confidence': 0.698}, {'start': 64.8053, 'duration': 0.80101, 'confidence': 0.268}, {'start': 65.6063, 'duration': 0.7985, 'confidence': 0.091}, {'start': 66.4048, 'duration': 0.80241, 'confidence': 0.317}, {'start': 67.20721, 'duration': 0.81097, 'confidence': 0.664}, {'start': 68.01818, 'duration': 0.81774, 'confidence': 0.476}, {'start': 68.83592, 'duration': 0.80918, 'confidence': 0.37}, {'start': 69.64509, 'duration': 0.79954, 'confidence': 0.274}, {'start': 70.44464, 'duration': 0.8049, 'confidence': 0.306}, {'start': 71.24953, 'duration': 0.80847, 'confidence': 0.324}, {'start': 72.058, 'duration': 0.80563, 'confidence': 0.172}, {'start': 72.86363, 'duration': 0.79457, 'confidence': 0.479}, {'start': 73.6582, 'duration': 0.77604, 'confidence': 0.585}, {'start': 74.43424, 'duration': 0.77711, 'confidence': 0.444}, {'start': 75.21135, 'duration': 0.78853, 'confidence': 0.546}, {'start': 75.99989, 'duration': 0.79389, 'confidence': 0.433}, {'start': 76.79377, 'duration': 0.79924, 'confidence': 0.395}, {'start': 77.59301, 'duration': 0.79639, 'confidence': 0.232}, {'start': 78.3894, 'duration': 0.79781, 'confidence': 0.191}, {'start': 79.18721, 'duration': 0.81136, 'confidence': 0.38}, {'start': 79.99857, 'duration': 0.81778, 'confidence': 0.688}, {'start': 80.81634, 'duration': 0.81563, 'confidence': 0.493}, {'start': 81.63197, 'duration': 0.80741, 'confidence': 0.382}, {'start': 82.43938, 'duration': 0.80026, 'confidence': 0.262}, {'start': 83.23964, 'duration': 0.80559, 'confidence': 0.3}, {'start': 84.04524, 'duration': 0.80879, 'confidence': 0.31}, {'start': 84.85402, 'duration': 0.80663, 'confidence': 0.14}, {'start': 85.66065, 'duration': 0.79662, 'confidence': 0.493}, {'start': 86.45727, 'duration': 0.78841, 'confidence': 0.597}, {'start': 87.24568, 'duration': 0.79161, 'confidence': 0.476}, {'start': 88.03728, 'duration': 0.7941, 'confidence': 0.524}, {'start': 88.83138, 'duration': 0.79302, 'confidence': 0.442}, {'start': 89.62441, 'duration': 0.79302, 'confidence': 0.358}, {'start': 90.41743, 'duration': 0.79302, 'confidence': 0.709}, {'start': 91.21045, 'duration': 0.79729, 'confidence': 0.905}, {'start': 92.00774, 'duration': 0.80191, 'confidence': 0.916}, {'start': 92.80965, 'duration': 0.80082, 'confidence': 0.95}, {'start': 93.61047, 'duration': 0.79972, 'confidence': 0.907}, {'start': 94.41019, 'duration': 0.79931, 'confidence': 0.883}, {'start': 95.2095, 'duration': 0.80104, 'confidence': 0.803}, {'start': 96.01054, 'duration': 0.8017, 'confidence': 0.864}, {'start': 96.81225, 'duration': 0.80165, 'confidence': 0.866}, {'start': 97.61389, 'duration': 0.80159,</t>
  </si>
  <si>
    <t>{'meta': {'analyzer_version': '4.0.0', 'platform': 'Linux', 'detailed_status': 'OK', 'status_code': 0, 'timestamp': 1648652879, 'analysis_time': 4.53024, 'input_process': 'libvorbisfile L+R 44100-&gt;22050'}, 'track': {'num_samples': 2644188, 'duration': 119.91782, 'sample_md5': '', 'offset_seconds': 0, 'window_seconds': 0, 'analysis_sample_rate': 22050, 'analysis_channels': 1, 'end_of_fade_in': 0.0, 'start_of_fade_out': 107.91474, 'loudness': -10.515, 'tempo': 83.989, 'tempo_confidence': 0.0, 'time_signature': 4, 'time_signature_confidence': 1.0, 'key': 10, 'key_confidence': 0.114, 'mode': 1, 'mode_confidence': 0.14, 'codestring': 'eJxNmdmh3DgMBFNRCLyP_BPbqubY6x_vg0akQKDRaHDv3vPUWr7y1dPm2OuWb9b2zTLLvXV_u4yv1VnKHmV9tZzz1T17a3WxZpTzzdlPvX3Ur87Fr6WOWfvp2Puy05x1LZfdM74x-ir1rM6mg53LuGXOxl_nlO_u0dtuZX-dh99t_rZG__reyxWnnHHq129fuDnLKvPcb7Spa3vMjZd8w63OubXx8BuLZ3ctTtI6v16c4tSlzlvvNzs7333Lqmvub-52vl137X02nNfnzb-LA95v4dzH2Sp-1fmxMdE6C98P7q5T1zfKnSw_RK4aDXaq--DGHsYA33bha98-eDUHbo22vzPxYvRLjDc-4nkScg5-GAcOtPCME16OwqNaWh-c4uD8IXy3sHEr-FNLwY3T-5i9FPPR8WOs2XsvxzgREJ_ucVe5LmAhET4kefb71VqJ7r0c3TNjEbDWAUO7nqiShO92znELx6zVZLjfnacbn1YuD4hf5x82aAHUAjFnXxa0zTaNo69GDGpv-ltaPcPg1y6o-Eg5l_fdiP359G0EgOW4U76DK62BJkJqUs7u7eLExF6igbfWOFP77vh3GyngU5X9OC8OzwIEBW158ez3eP5JMAMYjjRwZRUD1oFxjl6XcBvtEKKpQ6sDEn45m9iyFfuRwkl8ams4sIjz16ioesEBiDC5q_ogCPG8HKaNilNWl58Hkhx_4O42v_xCvg30ab4-A43Fdmck6YTjUEqEHygaxSOW_N6xsvgqyaWoKcOW_AMu8HI57yVQlmkvy3Tdl8_V2mLVpkY9Xz19HDJM5tjXsjZlJJWyLPMFeJH_yQu1DV30CMWjP5qghti5u2DFZQrsgkGpQKIgvxQjGW2cUC4AmCQTBxpvGcCFkxfTLAJInD9wErukhEk2ZMLy3lIgxOVKNzyY7ZfwM6YreUh9H2sVIFbiRTitYYDawiZ3kXDOo70MeOl8DmhhSyCkgRq_EtcUv4tyW6sD7xZGsR6We_hgxX1qA87BXhbo7KwnhmwYGtkV2sQzf9-kca9qQIjW8nhN3--5fG9bnqt0ssezT75k-W03pwnNjF04j_Bo4ZlOyVNNhvpMMQ-SBaM25ELoIdLCGaizKkuTECJC6q6pJEfAq7o85MOn91y0DmwJ8vjjJDsGeQV85mxoT4Ml-CheeLzYCS4ZmlVu7pIPtXQ3HHn4PWQzCV7HRdZXid-WMeGi7ZeLBN-PWOJgrYavISNCyftNrC4CfkkwjSLcQ1XPOnbWm9JNcVMszZOYzFsK2WuW2SMj8jj4ZBUlYmXe0VM8lJy5HIN4TEF0bVN7DoDKbkNCg9agQo5r2JvB5OcNEXACYi8RF7ql23oElpBrSuvrYSLKil3pOR7bSg3SGsDoy1VgGQgALewQDWwLdy3ef8yCYwSZtFFMBHfhDEy1qxTf_D6swFnZ79QfMxJ8YdPPxKFXuDiNrf8Ea-5T7cIHNJEdpQBtDfsGTAVqxbcvnAuVIQiWhdvDLEBy0Eq2tg1EXl3sT6vs8pXMTE_iQESihOp2OHuEWF7LNx4jvNIW8ABGBjbMWeTd7MdxbPysBk_CqtaA7whHtg-PEB_cuFvbxkd6yC-4k9LZ39y1JYWMEMm2H8zhmxElEB_55F_7Ne7yFsYm_WPY-I6YwhO1jhhphpM6wowusR2Oo2lboFuX0RUf3whx4Otpl0h9EsqQrSAFmiW26aPQyDgw_eQlGwklRiROdE6x8SOC6CHYZouutg4ZhBOq3lLeHBhwDtu5ld9LFfQjzLFIye0QL7bMUS_IrpTrRxIUThCGK4ke2mOYzEOuAMsIVSAxcH6ALo-niIG1oYroriOYiPWAZICR7gdMcwRWoY6_YJqhCnoQBDvRATNUYduh3ha_hyroQIWfm7ZBBKe3KLiwz1M_xI8j8MFwxeBEhSWY44WPtip1zBbw0f62Ygf7BAOIYpigQ9hGST03OhHEHuP1VfsG659OWTwFbijJkIFUBU2D3hldAqZHgyHUfmL8WDM4sZXREhq6ADYk3jNsAMttKJfXl-Ci8BthITDzkQE_Gl1ef2TAmYuCcoYLLuA7hwxhywXhdcoDM1iCsEQzr0dVUG9ZDtHPqAiCxWlKVK6lHsGIjCFbt77BACE2fD-l36J6lj-nDVXVu6U2wwS70HQgRvwOEwBkZZ6kaDsDq5QMDzHVw5a1mrpjKznMJfD2YOunOZpMTqZ5YPEgOU-oc0ViUM94CB1hZxRRXRP1ipBP7dAkL8u1O8dZzc4k2JF4igKiQ_6OtpoDkqlrSDLImIhSFDA8Z4KKkq06KCgGJAp5FGe2b0sUSgKaKuTN4CAUGXU4C1SILVOAgLucx7A9P0diHSyDHa5IG5Wi17RLE-3mqGJL8fADAbSp7PUEB6xujdqQik1c56-DxBtboCFolf4QuQEt7S3r0DvJh_pyqxA_NWTL4kv6pmPIffLoqOawzbTav5mStX9Vt50L_NqxifExhhETIxWnYyIbNSNH4AtxyW4_OcKIxNyBfVN0fI2Ad9Ic_YHuJgwIZ-wTCQbroBQwMxs4S0CyFcC1oJ4SYbjADKUQZAYJvr5DKceaRhxP7Iw6_AkpXG3VB9-YMjrvZ7LBopRpIdjD-aBs5gR4THI0smE8KPjbvb7JgAWZ-UIRpFYqB3U78gEGBVLMzN_OKHNt-EcY7OgHMnKz5_faIkRIf6oZTNEz2qp1ogMv2iDx96D7HHJhoChbdGfm2DeR4m9VMz59EQaTcXcGGWK5nblxfzmo0W5QzTTYb4dDYChKONE9KSJkJO2b0uJBRg8e7FEd73dmD1mEpn4Vqeu1IAgStYcOqxm-ocCYIQWCsMSymltk3lOpuqG9kk1qzPn6PA6A8fkRd0_kARGiQYG0E0YAC1aMq0MBSBm0IO3wRBxsQWoLw1YcHMmfzsRfEQN0dJlxpK1b4-rPqrB2HDpvykDY0_9OihxuF0tu-JsjwM5xbDm_awmwbxVjey9BN_NAw9_fxcRGdNGFgFn8J043YDmpavifOgDc30lVI0Qz97Pfu5wgzqQZzPLAOs_Y4xh-Igf-V1NnvbmYiqTuVQ4RCDoEKmGC824sgAtrqr9HEJCycRQQUVWRT3R803Uy53NOUHsFnrVMYkkBXYjYtsyZlmcy8LvI-Ds3HpFAE8AFWJrCjGKYRqd7VWNjpwj4j_U5sVUMO-oHNXpT3ZGT9Izl-1KZLXI7Zd5UO-OeZcjqP_capBiFIMU55qINQJna_6b6hR91N8JKdz34NXthRgs1OBu7vevIEjNt1dn2hkdzA7HdUAEv0iGr8oFOY2lA0N2bB2y5wdosnQhjS2X2R8JPtDiKxYrWARZ-PnLC5Ktz8DPDBaWzVDh4H24ACcXlvB858eTWNHjRE5QZOIVqbmqfAF47_caWyrYXakCsO42rgNHVyG-ok6autmZIpQEXZyDV0E99NW3F632TxLYsJeq0RCpnfikrqRK2JQfYEa_HSYa6x5ZKwCUREXw3E020PNXF-lAJTlNNud-LwFByOvper68I51Bzo862ec2wwUyOhOH8PDBf9tDEXxLNaCrZkKzcY-IiJEjKu6VXMl_Y2-TPPAmJcMgOarNpM0tbYdH6ygP95oQEbnlZVDJULKUG-wavJoruiFctKsHbCtoBef0VdMTDNBReUKggM1cwknXvq0rUwq_rXd8dYu-fK7QS_fDPHVpRvf57iVbCLjsi2NYHUiV3sAqXIPZ88C6aosG8t-BJBgwJZr57xBpP_79JoxNwNsTd9W6p5Y42aqHdJxO2oARVRGV7mVV-8oFudnPZY2_KjKlaX8UtQiu5L2vv3vfdlir0qe3ccP5GERwLZ5Kr35UnLvIlnwhHvoAMGLm0DtdUL5zQngSEtzMuMZpdD1vDLipab2Z8UIfpIq_QT-5BQWroii947QQ0cjlBLGomsFozchBQhYbHreGMPpBe_OVXwxqP8hj_vHwFUgaMKXS4IlMIbWmLMO1MHfhFE3qXtfMvq1UfPE1R6fAlOH_3o16dwa_Gr46n-CzN4S3-74KUD05nZR-oZ9-thyivfy4q4DSAxAP1-7-Aq5lOekG4UP15oJaoKpBpfdd3Dbqn_1fgem377j29_0dhC_zfxSfUDhUM38Au_wEvf9GM', 'code_version': 3.15, 'echoprintstring': 'eJztnAmS3EaSRa8U-3KcWO9_hHnu0FRQNczIUSdp7DZryuSiKhKAb-H_fwBZxhizzMU4czPxasq6mRFvZvaLsTHfzAw3s-3FOLNvJqybKeNmRrsYH_LNlHgzw19M8Ptm8ryZ3i8m-nIzOd5M9zcjpXhpUlo308bFZFdvJqWbaeFmlruY4uzNxH0zdV5Mte1mZEO8NtNfTLPuZmSXvjayxV-azj8XE8rNjHAxw_ibCeZm8r6ZPS5m9ngz21_M8vZmsrmZNS9mu3YzqdzMCq-NNc7dTLIXY22_Gd9uJtYfjbP-Q4yS0r42ddzMRxh1M38MhUy5mRJuZriLkf11MR-gUNj1Yu4olKRDXps7zkiDvDarXcwbnBFQf20-QaG4buaKM0Wa-qX5jTgT9s1ccaaNcTEfoVDKN_PHMKpfzBT6-9p8glFt3UzfF7NDvZk7RgnXeGUAG3MzdV_ML8Son0DWxRDzD8aHZt79eYN--2byupkr-llbbuaOfgI2L82_Kfq9UWi_DRs_0W8fYONdoSXhXa_NBwrtDXLe9dt_sfFH8_vQ745vnyBYnxcze7iZ36ey7vi2xsVcMepDlfWH8K2mi_k5gl1FmN03c0ewu0K7ltXWeDOy_V4auWtzMWHfTJkX4029mVBu5pP7hHTGxcjWfW3uKFRvJvp6MzndjGz7lybJxn5t7hi1-sW8u4uYb2b5i3lzn1Bo2Uvz5k7gH7rX18a8mG7GzYgEeG1Kupk3GGVv5g1GrZv56D5huJjl3c28waj7fcJ-My3dzIqvDUDlbya4m5nrYqzvN1PzxTgbLsab-Tcz8v_RXN__fIJgn9yBHP1i3miwK_q9w7d_XYO9w7ff9hzs9-Hbbhfz5ilZjzez3cV8pMF-I779vudg62bmuJh3T8nKzdyR8zdi412hXbHxozuQV2z8bej3Bt9-35Ouf1N8-9fvMf4E7swf02B3jLrfRbwrtPubHPZq_qvQ_oZg_WL-MxVau5k7grV4McW5myHmi3mDUf1m3mBUuJiP1N3vw6irfhsm3Mwdo4q5mT-FYNneTNs384l-e_Oexwf4dkcwO27mrt9i-5up5Q8imLxm8Nrc3wL5BN9kRL42b9Dvd-k31_rNjJv5jeruN77H-AG-yTB6be74JlTjtXnzlmO5mU_Q767QrvcnP3uP8Yp-sl1emz_1luMHb5C8wTchE6_N_e7lWDfzCfoJML82b7DR_Im3HN_h2_U9xnfo94feIInuR-PLe-S8v0GSrkaG4GvzAXKaNS7GJnczs97MJ8h5VYZ3bPS23swd_eQFhpfmjTKUQfbapH0zd-Q07WbuyCmj-bW53_l8896muZkrrr7BxpJu5vpkL--beaMb72-fyIZ4ad4gp5TitXmDqzfNWdfNvMHVOS-mS3O9NlfN-RGuvkHOfjGzp5sZN_MRcl7fvXzz5sonTwV7fm0-Q11RVa8NDfLavFGk12eGtpUfjfN-WF-NN8nV2PaaI3e7R-ubH46NkMponuLjWtX70kKXG3F-xb5XaTO4btcGcmaytS8GSI6On7Ltdq_SqwvxueJOa-_Y2XFM3BXLKMHv4G1bqVn2Ug3RL2Jfzu4Eyw6zcpgZPfhuW3RD_rsXg9Ftn7Pvc-UwZpgmumxHsS3jZRu15RhqT8SCryGstYvpvjti48N4mqrdrYdRRmAtxhAnQRa7SnUN6pHCXHZFS-PNMbvNInGnayU7N-LkKtnv0dW_GUfPtdkcUuVUetjcbaeevFt67MihZV2dzYyY9t7ZFsnHqr3FHFxwlTyP1pKbM_XYUs3hObNrgWxM50LI7VnVY3V1txh6NaE-Z1aHYlytFBtxvabq9My_0Gc_TCOftT6r6vMqfZfQxyjH59D4-M8iotihqs8akXqlPjfj1j4-a-5P2jWiWlyBgAS_fqXPX_5ZplDTVXUtjBTaD6tyKs3kUwq5xsmphvCtc0psPv4_OqfWWcK3iEqHTBHXarX3FvRqJ47TOTnu8ATz9IaEoGfWAjydI3GcELQAp3N-Ybf_KZ_f5HlydM-9eYM3Ww87nppKMSvjr_kGWVd31VN1Ug9LdlST7a5Pgxwno21uF2eT1Q__wur_qbkRGBrVrtFBqDq8-nw87XELw7duzBmyVXeLi8nl2Pmk-KwnXaH7bB3X0pMyzkmVnHSFZoqeOae9XFyjPEHH4Gf3C6BYgzngQrR4wGG1c6I4wa1d4-5pdTxyfbtqPc2VFmmXuuXhkof4hN3Am1R9j3kBhdQrr7RBzJL7ZJ4Mb1p3udnle5s2rpIW078l0dA1kqVuO9Bhd645trrdao3C5Zq2r7Ywl2pJvvk6OYVLpXc3cl24uHMU5TRSCnGsmp1ZxWbvdyRiMKcDaoAYfRzAxxAJNhaq3qdhsqVQwERgtECybRxg0cyLDVk0BNrC--TTiCEl22dfaeZQcn1Ws82g4VptAnM2DQ98yxFh08DOUEKTvZvbLzc0Ir87o09a2_o-vB6mqz3kQTcvnyPnjCM2I8npOwKsuMpPKqVzKfre9brAMWhLyrc61OIeq7dCK-_VOB-F0VX19IQQB80dSXGPsJL5zedYqwsGwpFNjnSZ-NyjY47sSKp7HcGUmPlL9KXHLjsMT2EeiSTPwHkHH48cOO1Ig41Pc1DfRmc0b9GEST9cJtc3jJjNWTx9A6PwftLXtNkAShNzAxxQrxCpfkIaQya4kNlbk9q3NMfmRFTUT-uR9bC7gVt-Vk1n7iM0zSkpCUsT6zIlbn6FqTltMgVOYpk7zJwdaa8ZMyynTzjNEl7omvmFeSZXiFhLLLusv7r9dITfDLu6kvWLXV41hCHQaIftf2Vc2sIUZ_YuqVX1XvtK2-J49Y_6WWPTVQ1Qff52rHoPjDBKZFUdr3KGnFuJJhHUYrt6vW6joil3KYn0vcaR9eVxn8pqcNQMJ-1WC2CqY83PFkB6y8WhUxqbxSN7AtxM81zmanJF12KDGdNPyGvKVb_Fq3swsb3s5MdV4z1RVmvpzbIncynPoofBc-YoXsaXdHshk0xR79kWeXgt2SoT7Fq1Mera3NO7vkYIjVFZfNEhI_eBkoEOQ3uS6TLU4UOlJnUc2pxzyhTQbcvQlgKwEmoY-mCm06RBhjgzDm_haLBsePzihzpQTOzL7815QFLnMxiY4NCVEMBXiotskG6fw20HhSNs-V4wwwTFz9SvjgOjdvvp8YwXAdAezFKm6dPo0uPaSMAMUFvlLy5BM7THv9rbW5sAKYYq2LiettCO0GY4Uw_8TEE7QneoEazVfgbL09SBZ-swW2uubcEiW992ki3DQ5PoFnw1UUr6yK7ZGqlZIjC074MJA2ZBageAlUnMbHRbqZo6raBunORwopVUgHEUjSZsz50p4tK80yXTLQuow4rA0mkzxHWVZclJD6UsXxBGeAWMJKY8gok2JMcWups5a5fdyM4OlS4gcYP9u6OjqSpdRhZq3ZyW7HQ4Ej0WAVqmwUAg0xZM0AiTGLJfnHRgHZ2tLiywMB6ZlnOB1chJ5gbHCCj7kDP9vGmrmhkbxQa6hXYB1le1pIN_QlskN0km5etlJkV2w6Q9ot82CKNWD-AS3WkwdKmP1BkHJBhdRb5CE2WVmbDZdz72b8fiG-Khi76TVbqGeLZ17Lmesq5uQk96XV1N29Smq9OUYpCclnIEOoCkdV3VJLYMhmsmdVW98siUeVb1zMdnvS57GGlbDKJX5oxe90RJjwT0tEENCzHQw0hZa_rhueCim8qFVdkCeoSeKiNXqDKjKNCzmYncql7tXEhPeo59kiiePuF_XQMEBLE0Q1-JPWfR1X9UhRzrTkxR2TeEq6sn99o5uvqEIAXQVU17y_JUjqswfBN8XHMfxliQbrCZiT9kuMAekwgYcUh8UTc0z8dn9eU0kmZjSAH99MOrV6df9LqNyZmgsu3xSj11bkEhpUaaSb2udol6Bc8cS71SdzXP2hGnGRhNQos5dtKH6Vv1NVewfthljN18i0hrpB5orjSi097qLjLZG_VZz3y6WCM6rmkr6_k0k09ffWVS3UXTxKKpU5_VXYRaKt8ymafQp2YYEhOy8-yyr_wh9mzVxmT2QrEliZo_vdCzCmoxHirNIPk7qeuZs2sr67G_cDIc_zRhuno6Uf3TVXVSk6ir6p8ee5zUAaBJ1OGmSdRVPfYf-az10K2mRf7WkwGG4WAzC5WUhKPIqALCdhqyhb-60y5nwupQymd8oRKFSS6bYU_B0V0034CaooaGltaAbVlgKALyDeS1zAjqAQNCxkSPe9H5mXPwEQXY1tRKVzQMLAuQXXSHN3amqrt2QmQSGw4yAZDyyRE6mi4K14prpRCgCjsKs4Zb5lL4PI0mdAYR5zfQwITsS_ie3SC5QR2FacuYcueFgrCdPbws2pgCRUPUoBfkY03EioO1ryZ8DYojP2IqwvzKRleD_xNnYSwmQXCL3B9AwyzXCNoWcgbNZf-3sQSFMxoYOuEBREj-lIdgcvlpKqzEiFSEyljcJFbKvtlKMFD0xhZ-DANfXb0HGhHlKSLVwAenh0FCUFCydVxY8DsJQc-sXunnHq-i3ZPWglDFDA2CSkT1aixYn_oc-XvUY73N2WpE6p-unmPVNQvvgjQBNS5ZiAkD7YnICo3w1sBJvyKivk6-uROmRrQcBEUjomHcExEgTlpyFAFJRDBINPlXRAmCEmQUeUeLGpi7HQOqgf5ANKtXJw49s-YZcW2cBqNxPCGEvBZ6qzoLoygax5M_ya42DdPXB-2Nf1YF_Jqx0xvaPpqNk3uSTdRyISR6dloA9flJe83s1yBSvi2RCOTezFm9rZVMEC0yNA59Tg29hzsSHXzKgU6-yJfYS2aeLi-M3Fp5IdVPtm_hwDFzMUnepoBgQgUhzZU9H9HuzvpI6TZqBCdzfnyR7tTUMbygc6ijUhEt7fSGRn56d5KWdHpDVzVrkGS3NHXBMNRGsH-tPn0ledHU6ap2LMAgHkV0BrAMAw7tyaTsCFaogK6O4UpGa3mhqi5qOlGnUTewRT54hD-wp3uwZsssl97QPbism077SoOBNPitIWhOPft66x489dXVp5XPqvh8slEzHXVaQFe15mHBrLXrdFUzqW3xdIQ0w3Os5BlYH_1bFQBFvfNCalD55Wdz4-mrr7mhfXXvWN0L6lDb_Puzjv3hzD_pWD2zOqln1o49g0J7FxhiB0NUzMvJoA18JsNw0qWyFwoYIzc28NnL1nR5lcq_uYjOfHaZvB6IX2lqU-uHtZ9bFvIgTQ2SFKdDRj3lWqkbdj3TAvjtlIZx45gWCeE70RZL7gWFLcpYR0Hh9LEAn0iY2kxBXMONkVQ4X-URFgmDArFvJ2CNzq_o81z8qCJNSAQUcZOsDNYBhIBxcGWCW84ATAwKudlH8zFBReKi7GPZa-ZmPVwHhM8oG7npBm0wwSWQp1hfF1gl0zJSKSDcyktH8lwevQQXgeQVuT8u9zdWhTyiBqmbSOkEisoNBrQuLswO_7NGlCuitUPeyJSddRpmK-RiV_R50_eBEX49kBjGAdoATbENPAPBunGoJ7NwCoaPGEyzDI_gmXyM3a2vEyCKl6i4ItFkGbAtQWYiWbfqFUqHDHk0reMMoJewERiuE9pqRXLTfTs_q3pmv6P19OV6vohKt0C7xA3mZdxyz2TpqqbJCaWCRtFDuioXZyd3d1bpMnlmAMfV1SyqbKAy2SkQeM-gCVqeauQmuUQUzArxZUShMPSIguzCXaZG9JyKSNH6zCRYPy21x4ag6gsqxIE0hGVInjUbfkDNJk52zYZWQbNxqoCQliEDtdZ4wS1yA2JU_ci3KnScSy991ng1VF1Vn_UwdPpwx-cFp5YbOPLIXnwmK1F9VtfU53_UOTExxnT1iVd81pSoB8d7daNsRog6rqvqva5qCOrVz47VRjqrWt_jsyZbr_tEJMkW7Sfvf-Sq_awtpX2qnlIz2GjZUP9Sm9UekhmwMjMAvrx70cJTPW-_ZVILoH2gef6Zz6f5dVW7_e6z7gBd1eprJtVn7XGtwvFeqxC3Hz80v_p8OvYf7V8yRBMUEJ4RmvoT71e_sHcDKs7PKUPFP18wkOxqYvt0ciPLMTS9X3_5NxsSaMhtRhN8h3GDB8HL8zI80KLQIfIIfzEFGONMTKqjCTuDQi8uz_5WQJ7EXzgZwLkmXCFul5btOhn8BiU2l5xnMmxIyFolAlmSKx9nmYwAqTW6uoWFDIJZtDp98mAhiCUv42oITUY0cLcsSBFcNXSbHbJ55DBwGeZryVZnXiSNCMnP_33tfTeFdwG7TV6lcHmumEk1LYlcjk-oCMNU60ToJnliVdjZWx72mbUBWXncKd8U8mExp0zW38o45QkFCAmtEVUYKmUxgmtm0-45gSHGy6t6QuEyHAZEA3UslCYsX6LcJ0E1TOnjEizoVIhNQkDA6hF0bkDJFUqX-WPnXMRSHbSBFAJ3_BWMpVO7zQMKaHZGykKKuzyzi6VaUdxW1DZNI78khiJMuZcIFxhyrxzZi6SOThhTBQhRafLZQOlcFIS1JZDLbRLqdKpXsyLkZHePv85MMPJ1XTRIkq1BRDFRwyq3qz1ZXOpVinJXhZm8E13DFIXKzQwzX05_f8rom7RnyHrPqdeENCaG7kthUAsUNIADlVroE4P-rD5UoxfXiID6GE9EjCR2JPwsJ1Fr6rOmRL54bE5EQARj8ysi2zjnZq7Xn0WE8h15ofJJI6p5QFcy2ORb5VRRI9IzLyF-GhFEjs5AZFStb7Kyu7881TPrKmPBBA1GV58Q5NEW3JWpF9mrGoeGgGo1cnnAglEG6NVof1YF_Zx6pVXQ4qnPWoWf-azXeN7gkAv5peT3f32WG2T--KzHaq6Oz2aIPPvyGWHRIlPOZfWlt7iz-sxUSekf-cyoaXIPkqq5KK9I4XPdowxtLs3z43PVB3MhPh2hjaRn1gJonrVfTqtUSKo9Pn_r9pMN7Y1To2-9cXxWh55tJXl2Vcb3yfNXt-uZETaxnTxrNkjtenwGn-HjX3nWVc1GI8tVK6h7UPOsPWm2EDLJ-KiZfhOfv-0UPYuGryGcnaLeMzliPMnWVc3u0zTQFaBuyk2vHrcWQI8ogii6upd8X2UV-7Q82oT9bjOKORFDaQG4l1W9mm4_9Vm3n_qsu-x4pbFpPc6m-9axpw-ejSOZ1BbQPMOPXHy5B8_qz_agacAbogoIkLD0amfnIczy1FWPMAmaWK3bU24vv7RmytMdpkFQxwUlqqHHyynelpuSqDP_jDR0GNtFvG87saBjpCOjAcG0NXLvqNuWh6QyYbs8PkfNwMDQfgTQmAiubeCl5YDE5fMcxISjXzcTdUELUERIcD7gJhjm4pQ3clC5VghdkBczYOkC4dUCNH1umTLJg2hZHo2AU4uujRA-2hyOj0gs8qtS2OHIN6ZEe25e9Ua1U3ZUHoJAs8c-5UEjUSH3ZXWDa1J1tL-cCnkXmtwegYXQDgtu44iKj4ovdJalh01qiGlkoPwCyM5OqEKWYT52gP_yuBPq2Tsf57TQEliEFyFe2E_FgCZVbjFQ8jknJLIUJ0-D0kS4k2fgsfXa29J4NQ7Kt6x6gKL26WfZaGNMuEdQ9RWXxqvZAI9L1cNONqzeZI12Gc2G3EBkcyD-UTqLj9Ld_F00KEBJ-7QqdxtoQkpMckF4ueScqTLNahWlO1DvBl2fkLV6jWj169okabL98QRRL88ii55PHg4XK7fizkmhkKRNPD1O6lnkJv8w8r7I8YoyMG6gTaM0fGNrJE5Q5bmsB7YoeD_-WcvnIKs0QIXFmGQSRYcdQb8YgjXSQc13vKVrtfoVrRkfT6WIcqMdnh3S3nNUiC5bHX5aotzgr5rnDY933_KsJzh5Lgbpp3lO8Mf85FlqqdV6ribfRTkpaQiOrjnIcltMuAl8kbk0Cb7oNUxbNmoIJ-MdkKoaxwlBM24YWVnT_i_2BkET6t-rEBH7zB4-qDXSKgx5l0e3pGac4c34Wz5sXdWtZru14aw-BZW-0lW9hvbzSY7uhbMD5DsBE1XoEB_IotOTmit4v9yZNPqeanlio9h-L3mnGKSGBnhgmrKATPIWtaZd4CHJG1zNCbWG40a5pTMRYdMazTODFrHxlWfNrtbyWUUkWC_P80Pz-nrI1ncHbOk91pNxcJcoGkpDk814YC7EJr8KVV4nK_JbB_CxGytPkSTFC_JuteVJVV2Iwz6Cn-w6mVgtkcpYIZLIA3jIDPJ9UTSJNj9JyTA6eRVJdmhdFS9alzu6wt8ygxQyOUAkGLo2ujyyadretFVghCOF2Wrm9Q7VlPybzA3dFcuNVbXc6pVOb6308U-L56UbD6aof_JExqqTEx62tQWe_SbV_8FJ2SR_7Q9awGTYaeGCItREjIn8BiShoVCkBrMCdlBWUAp0a9v6Jh7ID7Or2pNs9Bnk5eqBwyjB0arzSEnqKS-TLYkXyBzyliAwI4_ZZ58AlLzJxBBCEfQ56O8sT2QKCtLQ8UuglglYgoyoWCksvb9pCGBFvmsQMoQmojpLl02DppO7FbTCRLQFQAa4LC0FUYZTGoEMwyoc-L79QiEH8oqit6B7BvsBdDoxjgAQywmcvMs_5C7ocqzjR1X1laELTqSxzHEmnXVwDoPINHIPYS15xgn-B2Z6glQsdhQYCK0wIrW9vEEjN62zbYwTQHYzTKN8_5M-pzHMoAahkhSaoeC8eISWnokZWkoPQzQZfDJvKw-wIlwW1QkNBao5E91UhFawg-VbYChGL7_OCj5Co7SMylzyGrArUwAC3mVFVUIW9fRw2BiUbdIH8sRXhghe71lLySoCNpu8pyw0lgFO0GxSV-BjA9ZrFy0nbcKQZ3gyQWOWL0MIPsU0J8kishWZvDnCqdkPJAMdD7W3aTTLVmjClnHfQXNtcqHPbOXxFt1LJ255gSuzXX5dROqfpo5ZX6ZGVDmpTGlOPce0TbaulsIy36vGAY2GnTOJCqSVBmCLLiaUvlOzgoYgr7xArFJycqtramVOUeyMnI2-G354HPq7z3WA7SnJ0xMpt_pMbpiCUulThcWQKJWhY7UKDiwyWgVtJK1CWvJegGRIqyCvhe5TBcegpZMT9ZQLscFw7KuvvlVBHpynwJaZbNhmtAp6-h4F-r_qsVuLPvmAkpOwGD_ydCkKceRqGqBEMUWxLI2t0eP5BGgEZCOyLKsH8rSfHph2AxGEIfGeKIWcZ_BPN5RJGqoQn0S5d9J4NVR55VTekFhdQ93yIEmqgFKp8F6GBSVl6IUxUWdymFZwypditb5QmJFRaKsLKyDPgwnLIcmwmbcmTF5RRLsNeY5CeWO2WwSCtRp-TYncigc1yYshEO8x52AiSa_prmUgMJhlNMOe5VtS9IaIcScpMNre6h-nKF7DajAn6QRak48NjpNXP7w8tnMk9J_0hmYNaYkUlNRptTZKZ6vPp0s0dSs2ZJaUZ8Btnh3qB4RBt6lmUh3XtlDv9UIagt0ypNka6fFeEntC0AY5ze8QBl54LrKocYH_hIi0S7KHXwVhXM-eNpRM91aBfBMCkquIltNxg6qGj2ehb6itBPDJu4-CSvI-D56mSDljdj3M9j_zMx-M', 'echoprint_version': 4.12, 'synchstring': 'eJxFlouV7CAMQ1uhBGzAQP-NPV2R2Xd2MzNJwB9Jtsnsq7fRpj7Tf8PXbEvXbkdX6dfR522xW842kpehj82TOPoVq2W11Ge2WXow-JgyfVsOTMTvv3isZ6w87MZ2lGz00WIqhq73ctbb2ZhmSWFi4_p0hTNnC-2PrVg3Jtm_CTE7izYG9GZonb2yuGvZwN3o_JPaCH1NUgzlOLX_tKu4-Zb_DCxoz_LtGS_GTuDOa5Lf1dalDVrtuFa7yXPFjMdrDLgVxnNgbpOylochFKQxVisHpmRzs0ZPj4J-qxRFGTBHA0iGPISUbMn-XG0twtgkHD14zv7qjvlt3GJCb65T6va8hlkQeSGDa2IplFmA2yFeLQ_QnMCiXYJJBGoZno8XJRiytLfrV1A1AKaUuuLWTYC1M9vxs1TORomfAxVz2_UVcKLiOipZjewvAjTxYoXxEAjbL1kTBQC-s_vakCYn28kT3PAKZWmWDn6iX2NPBoGAlrnc2uxbcA_SWkBZ3KDfaeig_liPaQFM_CpFPVnmhdWdSMoADStfJmVMsIvpsJietiB4m9SCRPQyr6vuIk49iIf3_cpSEZoSFOq6E3Q2JSQ3nliEkLWQuiFMUEonk8YyqeICGtehBP6UFgT7_AXVAfkqovMRW76FsUHZWwRo2ZigxkG8CgnFB-LnxwTXYd_T1TlNDY4ppU0aQvfcr4ITfLRSPAFXQbexVI4XmSOs41aRVr1WFPHOx01bF8bZ5cpUDHpSLm8ZLNPE7aFQlaKWqfhD1VuuP5TmvrRMfgz6En0tkeJI1cgUVmSqS-5zcJ_fN-u0SxoRZMJcURHvoL8GDWOTIZzTBpXwAE2aEgWv7_uukDWVEm1H7e1AA5H09nUp3gflQvuQhpKo-O0Ssr4OSk06Gr2oEymSCRenL0Vq27z_yyC-b8hg_zCS7bzwaX_1zQpavBDbeGNyXLeHt0Y0K5KDlBbVoEJhVrh7mnZMKlxJlq4TDicMoOu9AzAhMDPW95s00s02VGbpQfR6_JEJmk_yi9jlNehqonJ0uesocvh7dMYZlTc96LZL0ir9KneQXLyaQmzE9IT4lP5ViWlFgJ-BNzdFxHz9-JXxUzQvwjiJHJc8iNEdLN7zPLLsfGW_3NUlbpzYaXd1YSDQWL5BSapiSHlLUow_4kRlN9yqcECS1JenQUhXU0YSdtI9pXgFKnq6GXJ7Xibngtx4_25bIK7Jkh4Zx03yeJzQUxg9lBlzsswuoS9rfYhQA9_7u2Qv1RrybBOOtXBHEo3TSl8PnjJ6Vp1HqoXkUp8IMPKjYriDXRNab_YbMuoD1NA4MHxdw7dv0IK3KYeuMkmuO5Ktj2MasMqr_p5CppfPj09tqa-VM-9IpaYX3flN6O0jkPR0zGD6sMBQup75RgBH9ztsrHqHE7LZiJtjkY856W7JMOPsVG5hkw6AJtLe9lMhhdVd6gVG4n87bdFLu5g-Z1Fu-_VXn9qW05KAZP22TyLpNNL9mHdvUtb_URZ9v6GvyMnBR4qFCL1ZhWQBsCHyNRR1JBS-3VE5BpHO9OmOkgZrVAHsd7ghIZt6UpLuJNTX1nx8CKZep8qZEFx6e-_3-1p4_H7d4Hf_e8-138XRxG2OPzAanJI9Bobnn1wpvzU9ONycaDRQz4SO8Q8SvQR9', 'synch_version': 1.0, 'rhythmstring': 'eJx9WguW7DoK20qWYOP__jc2SAIn1XdmzrnvdVclsQ0IIUjXWmw8zZ79tNaeep4znrr9v7OeZc8qz7Rnjmd0_2o-tbZnVf6oaz_Lv_GHuz02_Ju6nlmfuZ7m1-rqj9l-bPmVjWd8CfM7fbXa5uNfWxlPx7fL__Mn-nz6evz_1oc_5xfP0_178xWscKvazjPKg938OH69mp_BbajmW8z9zMO1Gn9aPOvruwG9Pb36pl2L-jN-8Oo7Lr_uV6pfMT8p7lt60h1S29DpqtErfHbH4jiQ_1785xi6taznbB2Hx1rxtW6dsrgVWmTFdxuxeaNxcP71icWdW977Lxb7JQ8QzxRG7MYlLWIyJ1xCo1ecBp7UIc-ht93-vn5t7jpb1aZbvq_7Y7KvgvXt0O3-sPWps5X97AUvmt804KYecTAEDpEJg5vfzsP219gai8a-4UMHE5Z3J-_FL7ffMgjNuoaO5744lSiyEusurTUcqlvuLUDWDpxx47B3bxl0OgDGx1ognccrRPN2i87THAswozqcElLn2li7Z03h-sgpv6lZTyDb0EkXcVbPlt_jLAzpUbSnEFm3ZUCVBIjxfEaVleFzoqg8u-tAi867ER03Ztiv_wTVt1mH2YwNudbBbf5lzxO5tbrs4HY_MbTtNRlkcJ6JvO2ydV2nKWnpEFjurk2oZXx82bW0uYMI20b-vdlrfnqSxQycCyMHeV1BP27M3beRys7jfkO0x-b67hGPrsOouteqo2dFklZxWD2NAXEHmD_iHvZPY5HbZuHBQYugCl-0-pUBXy_BryAoi_H2wDpKzfM9TgtKNKVTFwYRXeZTB4oi280tuQng_Og7uC9OEYiclo4R-63fZDT8fnjMrXXK5EYeCnxNuOJ85tCA6V2GwJXaDuDQDrCRzLzIvsQMXb2YqV1JC9Q5Nna4kcYUwRQPgWQFz1qUVUcI8KoC56KK-Klm8BliMvAEDCUizY0ETHAzgI64AwdeimaT7eSGwhzFGqBwrzvmrlmbxgtRyLSOnXw_z1iwsy_ie3k4UI3cFbjBV4Kn_MM5UeE6fbG43ogiAWOzkriH5LQZsRKHzJ6RBE7m1ElN2T5UN_wHMOuhAxZbgK_T1iFyRPlltvh6qLROpkCrBX04prYyhWyMrOYZkIJFldsjZ6zPJoC0yKND0oB3QGR-QDwww6P4CUbDdjQQzLCYQ36KJTP9DLivySmGAyxTMS_BMo11xe_1C-55QxIZkx1Bb9p_suxMgg6pTfwtnK5NBD8SYkVlbjyOMWKDHnK3YfGqRzcjhmqHaE5sDQvhEKqASgyo6voXY7IwAW0g0E7WEpQzmr95mURVuAIQu5lVpM2hQhCVqolUjISi4snKH1wSzyFTPKQsPhE8HMNh3HwTgZmUQgOnCmeR8PL7mgQUNjtB_1gCsO-hs1DTaha_wt8PaPR8yowRDpQdxrI0xc_K7CqDu8q3J_cMMIJDcC5_AGhj6oeqwNLwH9csTHcGwo2dshGBPISVRwHIApixFziVgYZkaXLtYYDElo13m9tlgTNiGqxcgxdQKrfSrIAshePF4unrwKfwoN8H7VCCDqvKj2Ol-Rm2XAoPb_mH2nFIeYS7HIFTix2j6unUJ7DSjyi6x3MIxhxUB9wKOsyXdCBYlUwalEkonG4UNkb9dj4CZpyPrMUB2lSpQcwO_qFEQedQxB7mxrQwiACDe6u9DJ3yraUcqIrz_wgfzJlBrDyKQLHhEtBqp84csuIoyRRDAXBRoCGKrCf7jeIwZp8ATP6HM1BQKrUdMIEgG9VpI6hb0OBiEOEqpZp5plO2aWMuUsKeLhKEaFgUdivoGkAPcmbB8V0bzdr06hRhc89J0nK8ipzgTNCmKht-TPGHqyLUm60o2ZZk7BlAtkSswoIVUOK_LiV2l6g2yHiVnsxBP_SWut4RSbLzUGRRvCb-jVtlmRItZCMswE5YG3Qw5DZgY9Eolumqko9yvcifzLoRHVvw4VQVbjhtI0_5oY-S3-hEeT5T0U-EE6Oc-YFnCFe_AUIlO4xC93m1OJv4BX-OoDO_Fd6BayYN1DnDcjYPJ9Sr_FiDEhElQMB9Tr0ToDPSNmpVDQ-RPNR5dMkFIMJ38n9QhkV9ympRMVbURJ6hk6P8OSg8tISxza3Exsy0Ej2EBDWfGyfzHGXR195QVBVCbVKbMBrQrM7_COugeKp-hKOeGLYdBYV4gOlgpaJMcQD5ckclHafGPn6NZQzeUu7h26YWtYvdqLPIhoP1fiorARRAvUZjMMkIVsttYsmUWLyop2z0x5QAtxQozCVUEwcAigFamPPGlO7bIYB7tF7BUw21MpR_utjIQ4yohY1i0J5t5InNB7ej40poixp7CldGAs09o_YNNjqsoQGgLJqs81UtgG_YyPnSdQ4cdd8sjJK8lbWoYypQKTI9dpwPBGlCtSyWqwgeP4uvKeFhIyQFeul9Q7iVze5CtiCFJMTwtXWrKBL8qP2RJSH_QXVo6DJ-YvImbDkg4ayqs7HWtBx6sHWHZotswOG7qAXcR30NU7JE92yeRaiomsGIQwmaCn6IpKib3LQpImT3ovZaAZtquYPUz3gHS1gWAydfpPlWrqQc8ztAhfbyyIM15FMImEJ6gvUowmCPcSTMpd2njFkSMGAaPx1wG97Fp3LbfFWqbBF6dNMV66N_SjxLAZPrND940X9iUFT4LAoeCw0GcHbRBwnQVFUPZ2Qv-QQ7QeguDsmM458e8agpdNXsgXsS-Fk6aiRJUdcIIE6yJ-4cFNAKsm0JqSqVs9snofIoseYQYxmHXThVtzetENTyeoZDq8WSSbVNyYHSdEj0qL8U87uEsFnXZGL8rHfwct5hSl42RpLFPOqlW7eiuBhL6iwq8SzUYXielgo6o31NTILYr8m596J4eAOdHBLSf6g_YEIlnZo6EdSCdT4KrX52ndciigpey3va9aUYM8eNLairXgZtjjlMWov64aXxGFcqSs5OTfDuO1h3VtTvC7kk0xhCqGRx1XFluAIdvb0vCCmHPFctMrUhY0qdNJVWohsTzOS20HBHcvdMld7vETRhk7PLXVdZ2ZVlhcV3C4Mxu8RcSghY0VqYKryK1jfcjg825JlT6X8iZ3MqZV-Af2GBpN4kQpi5YkBEEah8Dmwm4aVllhL0iPpuMqs4DM2v0D1SoHGWssNcZMRhkMEajVOkHvPsrnbbTNOtngOVyJ7FiSK8kq0jFHKLye_mA2PHeUNUX5YroeVYDhHO7GYz8zCsynyyoKCas9yhSeltZNnxD405INC2yLmlNlyhCSPBEPv7OfufKnD1DySSVXMWIx1K-PDwiXT6eEZH3SXRVrK-OmNgSE1ritDz6g2vPaLFdXnoPR_88OGRyIOqKrNYk3awZsks18CQI5CZGao3IBw6gDo7_dX6xfOtlNxxKr7lj7AyXUqa-QlpRL1kIxkiPMX4T7JlTYlmxolwh3K4Sw1igpU1BoilfUIqIIIjPu9CannprdW3zHKvQ-HbavSy0eM2teMUuG4agO61G2MtvUiBnuqc_o7z2X7TEOO8VKJeY56pKAb8690xXhOVHMdMbkNy0ZsXD-oM0SSZPduf7SSAoV_0BF-p1HiDpP5Jqke_tpRXOZFUDMg-0ahaTrnZk48YYQ4pzhqmFCWb8RVa-liiXSZl4CJoBG9WrOhyW4sxSA72B4fXfJX4IbXXUhvZmJ4YgjS42bOztaCxohawhLcJN3o03vNhFAhv5hukIaI7lGZdneKM10iF7Quamkbq75zxk1eOmv5Ov9SEwYcRbm6E-2paEzq-RnFB6Hv5gK6H_95Er9llRa6JZbK6nD_rz6ia-zK97s9mRYQy-ZbinpCw_2Zgvch69UW0fynU8Rne7ymZGsThyKmu4k00tsp2f46PCREb6x-GGf-Yfjmu9g8Y6sfsoI8Pn6vKGkf1cot9aCnWLinf6p8zBC0knK-x8xqp9dPV-9dxljWlfxyXg_-ASMl69TfUI_bOwp-hVuXfqZwy0qmPvjVpvXGK2XNXDbqRTsZMwouix95SvRPEjteDTZE7z8UMp5d_fJKMl2EeEauAOAfw_S-0Pw0y3je94lLnD7a4n_9Fdi4prmsfJoz7XTCN5NQRVSN7pP8D5xZK1sZHG79g5pB4vnnUy4-xL2BMYvhyrVSgU1uPuDiEztsh5NBBC0uhTLW_f1TSNXzYVXm6Lr7CW0y-FihPvp3o8QqwshyhxYVq1MteWpDvsy2GcyNZxTQzEmJ91R0vnUHtla9G-TY6JzFfiXleNfP1O4kxTn3trp9siYkXrYn5_J1PrA8tRXzGTkl-34px-x3bz-cXrBzj9tByqURuFaxx4GwDokT8HHi-UuxS0H4Rkd9vNaNJvCuq3Pqcc3zC_l21veaPpT9ByOQYn83y9vl6rWk3iz_aoLa85SjRNf5EIZOs_TG6vPterwc3zfjLiPS2RXD-X9DHn2PXd_vvH3BYZMztErNK8l0ph1Jtxum-mfF5-3SDXqPY7pepMrSXIpMyk3K6Gqyj8QcVhyaseJkV47XzMT2GhmjiQuZl3c9CEw7vegmZ_IRJZ-L782oq3t9-HY-jXrR9Ao4J_qcOkks5GcYL8hmuyFY-3q3jhpw0pWfs-Rfs3_4nt99vcH7Yquudb3vu3yNcpWEfbNRfSF3IRRVCZ7T-Nfwz0U0-HB_K7ZpxqyMm7G_vNZKV_wMfn_dA', 'rhythm_version': 1.0}, 'bars': [{'start': 2.1864, 'duration': 2.86456, 'confidence': 0.514}, {'start': 5.05096, 'duration': 2.85896, 'confidence': 0.493}, {'start': 7.90992, 'duration': 2.84603, 'confidence': 0.469}, {'start': 10.75596, 'duration': 2.83837, 'confidence': 0.254}, {'start': 13.59432, 'duration': 2.8557, 'confidence': 0.526}, {'start': 16.45003, 'duration': 2.85898, 'confidence': 0.535}, {'start': 19.30901, 'duration': 2.85269, 'confidence': 0.297}, {'start': 22.16171, 'duration': 2.85682, 'confidence': 0.161}, {'start': 25.01853, 'duration': 2.85956, 'confidence': 0.321}, {'start': 27.87809, 'duration': 0.71476, 'confidence': 0.234}, {'start': 28.59285, 'duration': 2.85573, 'confidence': 0.648}, {'start': 31.44857, 'duration': 2.85528, 'confidence': 0.29}, {'start': 34.30386, 'duration': 2.86298, 'confidence': 0.455}, {'start': 37.16684, 'duration': 2.85738, 'confidence': 0.377}, {'start': 40.02422, 'duration': 2.8564, 'confidence': 0.825}, {'start': 42.88062, 'duration': 2.85299, 'confidence': 0.294}, {'start': 45.73361, 'duration': 2.85993, 'confidence': 0.751}, {'start': 48.59354, 'duration': 2.85675, 'confidence': 0.671}, {'start': 51.45029, 'duration': 2.85636, 'confidence': 0.585}, {'start': 54.30666, 'duration': 2.84961, 'confidence': 0.608}, {'start': 57.15627, 'duration': 2.85894, 'confidence': 0.441}, {'start': 60.01521, 'duration': 2.86419, 'confidence': 0.404}, {'start': 62.8794, 'duration': 2.85327, 'confidence': 0.509}, {'start': 65.73267, 'duration': 2.84949, 'confidence': 0.085}, {'start': 68.58215, 'duration': 2.8614, 'confidence': 0.174}, {'start': 71.44355, 'duration': 2.86239, 'confidence': 0.324}, {'start': 74.30594, 'duration': 2.86506, 'confidence': 0.344}, {'start': 77.171, 'duration': 2.85468, 'confidence': 0.393}, {'start': 80.02568, 'duration': 2.85338, 'confidence': 0.676}, {'start': 82.87906, 'duration': 2.8606, 'confidence': 0.052}, {'start': 85.73966, 'duration': 2.85532, 'confidence': 0.561}, {'start': 88.59498, 'duration': 2.85447, 'confidence': 0.318}, {'start': 91.44945, 'duration': 2.85924, 'confidence': 0.442}, {'start': 94.30869, 'duration': 2.85785, 'confidence': 0.657}, {'start': 97.16654, 'duration': 2.85488, 'confidence': 0.83}, {'start': 100.02142, 'duration': 2.85338, 'confidence': 0.486}, {'start': 102.8748, 'duration': 2.86052, 'confidence': 0.161}, {'start': 105.73532, 'duration': 2.86006, 'confidence': 0.681}, {'start': 108.59539, 'duration': 2.8567, 'confidence': 0.597}, {'start': 111.45208, 'duration': 2.85523, 'confidence': 0.111}, {'start': 114.30732, 'duration': 4.28834, 'confidence': 0.397}], 'beats': [{'start': 0.02746, 'duration': 0.71829, 'confidence': 0.958}, {'start': 0.74575, 'duration': 0.72878, 'confidence': 0.869}, {'start': 1.47453, 'duration': 0.71187, 'confidence': 0.731}, {'start': 2.1864, 'duration': 0.71763, 'confidence': 0.929}, {'start': 2.90404, 'duration': 0.71963, 'confidence': 0.882}, {'start': 3.62367, 'duration': 0.71456, 'confidence': 0.8}, {'start': 4.33822, 'duration': 0.71274, 'confidence': 0.947}, {'start': 5.05096, 'duration': 0.71028, 'confidence': 0.972}, {'start': 5.76124, 'duration': 0.71803, 'confidence': 0.927}, {'start': 6.47927, 'duration': 0.71559, 'confidence': 0.863}, {'start': 7.19486, 'duration': 0.71506, 'confidence': 0.791}, {'start': 7.90992, 'duration': 0.71326, 'confidence': 0.994}, {'start': 8.62318, 'duration': 0.71403, 'confidence': 0.952}, {'start': 9.33721, 'duration': 0.70965, 'confidence': 0.909}, {'start': 10.04685, 'duration': 0.7091, 'confidence': 0.923}, {'start': 10.75596, 'duration': 0.70917, 'confidence': 0.94}, {'start': 11.46513, 'duration': 0.70987, 'confidence': 0.744}, {'start': 12.175, 'duration': 0.70931, 'confidence': 0.756}, {'start': 12.88431, 'duration': 0.71002, 'confidence': 0.856}, {'start': 13.59432, 'duration': 0.71139, 'confidence': 0.909}, {'start': 14.30571, 'duration': 0.71468, 'confidence': 0.784}, {'start': 15.02039, 'duration': 0.71605, 'confidence': 0.893}, {'start': 15.73644, 'duration': 0.71359, 'confidence': 0.952}, {'start': 16.45003, 'duration': 0.7156, 'confidence': 0.957}, {'start': 17.16563, 'duration': 0.71504, 'confidence': 0.867}, {'start': 17.88067, 'duration': 0.71319, 'confidence': 0.9}, {'start': 18.59385, 'duration': 0.71516, 'confidence': 0.884}, {'start': 19.30901, 'duration': 0.71392, 'confidence': 0.925}, {'start': 20.02293, 'duration': 0.71397, 'confidence': 0.858}, {'start': 20.7369, 'duration': 0.71207, 'confidence': 0.918}, {'start': 21.44897, 'duration': 0.71273, 'confidence': 0.917}, {'start': 22.16171, 'duration': 0.71402, 'confidence': 0.929}, {'start': 22.87573, 'duration': 0.71532, 'confidence': 0.874}, {'start': 23.59105, 'duration': 0.71213, 'confidence': 0.891}, {'start': 24.30318, 'duration': 0.71535, 'confidence': 0.86}, {'start': 25.01853, 'duration': 0.71408, 'confidence': 0.915}, {'start': 25.7326, 'duration': 0.71601, 'confidence': 0.837}, {'start': 26.44861, 'duration': 0.71537, 'confidence': 0.907}, {'start': 27.16398, 'duration': 0.7141, 'confidence': 0.936}, {'start': 27.87809, 'duration': 0.71476, 'confidence': 0.922}, {'start': 28.59285, 'duration': 0.71476, 'confidence': 0.843}, {'start': 29.3076, 'duration': 0.71282, 'confidence': 0.898}, {'start': 30.02042, 'duration': 0.71409, 'confidence': 0.895}, {'start': 30.73451, 'duration': 0.71406, 'confidence': 0.919}, {'start': 31.44857, 'duration': 0.71401, 'confidence': 0.788}, {'start': 32.16258, 'duration': 0.71325, 'confidence': 0.853}, {'start': 32.87583, 'duration': 0.71185, 'confidence': 0.834}, {'start': 33.58767, 'duration': 0.71618, 'confidence': 0.86}, {'start': 34.30386, 'duration': 0.71729, 'confidence': 0.828}, {'start': 35.02115, 'duration': 0.7152, 'confidence': 0.816}, {'start': 35.73635, 'duration': 0.7163, 'confidence': 0.844}, {'start': 36.45265, 'duration': 0.71419, 'confidence': 0.85}, {'start': 37.16684, 'duration': 0.7147, 'confidence': 0.611}, {'start': 37.88154, 'duration': 0.71584, 'confidence': 0.734}, {'start': 38.59738, 'duration': 0.7138, 'confidence': 0.794}, {'start': 39.31118, 'duration': 0.71305, 'confidence': 0.84}, {'start': 40.02422, 'duration': 0.71358, 'confidence': 0.751}, {'start': 40.73781, 'duration': 0.71286, 'confidence': 0.832}, {'start': 41.45067, 'duration': 0.71534, 'confidence': 0.75}, {'start': 42.16601, 'duration': 0.71461, 'confidence': 0.832}, {'start': 42.88062, 'duration': 0.7126, 'confidence': 0.605}, {'start': 43.59322, 'duration': 0.71185, 'confidence': 0.862}, {'start': 44.30508, 'duration': 0.71304, 'confidence': 0.848}, {'start': 45.01811, 'duration': 0.7155, 'confidence': 0.837}, {'start': 45.73361, 'duration': 0.71733, 'confidence': 0.675}, {'start': 46.45094, 'duration': 0.71341, 'confidence': 0.83}, {'start': 47.16435, 'duration': 0.71463, 'confidence': 0.799}, {'start': 47.87898, 'duration': 0.71456, 'confidence': 0.854}, {'start': 48.59354, 'duration': 0.71582, 'confidence': 0.707}, {'start': 49.30936, 'duration': 0.71515, 'confidence': 0.809}, {'start': 50.02451, 'duration': 0.71322, 'confidence': 0.836}, {'start': 50.73773, 'duration': 0.71256, 'confidence': 0.818}, {'start': 51.45029, 'duration': 0.71387, 'confidence': 0.716}, {'start': 52.16416, 'duration': 0.71327, 'confidence': 0.804}, {'start': 52.87743, 'duration': 0.71523, 'confidence': 0.669}, {'start': 53.59266, 'duration': 0.714, 'confidence': 0.802}, {'start': 54.30666, 'duration': 0.71279, 'confidence': 0.637}, {'start': 55.01944, 'duration': 0.71222, 'confidence': 0.786}, {'start': 55.73166, 'duration': 0.711, 'confidence': 0.812}, {'start': 56.44266, 'duration': 0.7136, 'confidence': 0.723}, {'start': 57.15627, 'duration': 0.71496, 'confidence': 0.504}, {'start': 57.87122, 'duration': 0.71376, 'confidence': 0.801}, {'start': 58.58498, 'duration': 0.71573, 'confidence': 0.874}, {'start': 59.30071, 'duration': 0.7145, 'confidence': 0.943}, {'start': 60.01521, 'duration': 0.71646, 'confidence': 0.896}, {'start': 60.73167, 'duration': 0.7165, 'confidence': 0.957}, {'start': 61.44817, 'duration': 0.71528, 'confidence': 0.983}, {'start': 62.16344, 'duration': 0.71595, 'confidence': 0.982}, {'start': 62.8794, 'duration': 0.71471, 'confidence': 0.939}, {'start': 63.59411, 'duration': 0.71283, 'confidence': 0.942}, {'start': 64.30694, 'duration': 0.71413, 'confidence': 0.911}, {'start': 65.02107, 'duration': 0.7116, 'confidence': 1.0}, {'start': 65.73267, 'duration': 0.7129, 'confidence': 0.96}, {'start': 66.44556, 'duration': 0.7116, 'confidence': 0.976}, {'start': 67.15717, 'duration': 0.71092, 'confidence': 0.983}, {'start': 67.86809, 'duration': 0.71407, 'confidence': 0.954}, {'start': 68.58215, 'duration': 0.71466, 'confidence': 0.888}, {'start': 69.29682, 'duration': 0.71463, 'confidence': 0.897}, {'start': 70.01145, 'duration': 0.71757, 'confidence': 0.853}, {'start': 70.72902, 'duration': 0.71453, 'confidence': 0.911}, {'start': 71.44355, 'duration': 0.71727, 'confidence': 0.878}, {'start': 72.16082, 'duration': 0.71617, 'confidence': 0.954}, {'start': 72.87699, 'duration': 0.7144, 'confidence': 0.972}, {'start': 73.59139, 'duration': 0.71455, 'confidence': 0.957}, {'start': 74.30594, 'duration': 0.71531, 'confidence': 0.933}, {'start': 75.02125, 'duration': 0.7169, 'confidence': 0.946}, {'start': 75.73815, 'duration': 0.71744, 'confidence': 0.892}, {'start': 76.45559, 'duration': 0.71542, 'confidence': 0.862}, {'start': 77.171, 'duration': 0.71401, 'confidence': 0.316}, {'start': 77.88501, 'duration': 0.71325, 'confidence': 0.325}, {'start': 78.59826, 'duration': 0.71312, 'confidence': 0.648}, {'start': 79.31138, 'duration': 0.7143, 'confidence': 0.713}, {'start': 80.02568, 'duration': 0.7136, 'confidence': 0.786}, {'start': 80.73928, 'duration': 0.71161, 'confidence': 0.865}, {'start': 81.45089, 'duration': 0.7141, 'confidence': 0.806}, {'start': 82.16499, 'duration': 0.71407, 'confidence': 0.701}, {'start': 82.87906, 'duration': 0.71725, 'confidence': 0.749}, {'start': 83.5963, 'duration': 0.7166, 'confidence': 0.817}, {'start': 84.31291, 'duration': 0.71402, 'confidence': 0.747}, {'start': 85.02693, 'duration': 0.71273, 'confidence': 0.846}, {'start': 85.73966, 'duration': 0.71526, 'confidence': 0.841}, {'start': 86.45491, 'duration': 0.71335, 'confidence': 0.797}, {'start': 87.16826, 'duration': 0.71463, 'confidence': 0.637}, {'start': 87.88289, 'duration': 0.71209, 'confidence': 0.782}, {'start': 88.59498, 'duration': 0.7121, 'confidence': 0.773}, {'start': 89.30708, 'duration': 0.71343, 'confidence': 0.879}, {'start': 90.02051, 'duration': 0.71348, 'confidence': 0.759}, {'start': 90.73399, 'duration': 0.71545, 'confidence': 0.762}, {'start': 91.44945, 'duration': 0.71485, 'confidence': 0.653}, {'start': 92.1643, 'duration': 0.71429, 'confidence': 0.841}, {'start': 92.8786, 'duration': 0.71501, 'confidence': 0.695}, {'start': 93.59361, 'duration': 0.71509, 'confidence': 0.685}, {'start': 94.30869, 'duration': 0.71451, 'confidence': 0.721}, {'start': 95.0232, 'duration': 0.71393, 'confidence': 0.878}, {'start': 95.73713, 'duration': 0.71466, 'confidence': 0.777}, {'start': 96.45179, 'duration': 0.71475, 'confidence': 0.81}, {'start': 97.16654, 'duration': 0.71355, 'confidence': 0.756}, {'start': 97.88009, 'duration': 0.71366, 'confidence': 0.759}, {'start': 98.59375, 'duration': 0.71313, 'confidence': 0.601}, {'start': 99.30688, 'duration': 0.71454, 'confidence': 0.747}, {'start': 100.02142, 'duration': 0.71469, 'confidence': 0.758}, {'start': 100.73611, 'duration': 0.71102, 'confidence': 0.85}, {'start': 101.44714, 'duration': 0.71247, 'confidence': 0.837}, {'start': 102.1596, 'duration': 0.7152, 'confidence': 0.788}, {'start': 102.8748, 'duration': 0.71537, 'confidence': 0.749}, {'start': 103.59017, 'duration': 0.71555, 'confidence': 0.91}, {'start': 104.30572, 'duration': 0.71506, 'confidence': 0.861}, {'start': 105.02078, 'duration': 0.71454, 'confidence': 0.795}, {'start': 105.73532, 'duration': 0.71526, 'confidenc</t>
  </si>
  <si>
    <t>{'meta': {'analyzer_version': '4.0.0', 'platform': 'Linux', 'detailed_status': 'OK', 'status_code': 0, 'timestamp': 1648029673, 'analysis_time': 4.73955, 'input_process': 'libvorbisfile L+R 44100-&gt;22050'}, 'track': {'num_samples': 4013100, 'duration': 182.0, 'sample_md5': '', 'offset_seconds': 0, 'window_seconds': 0, 'analysis_sample_rate': 22050, 'analysis_channels': 1, 'end_of_fade_in': 2.17107, 'start_of_fade_out': 171.90314, 'loudness': -11.636, 'tempo': 112.016, 'tempo_confidence': 0.035, 'time_signature': 4, 'time_signature_confidence': 1.0, 'key': 4, 'key_confidence': 0.639, 'mode': 1, 'mode_confidence': 0.599, 'codestring': 'eJxdmg2a5CYMRK_SRzD_cP-L5b3CPTObfMlmoW0MQiqVCuZ--jhl9c_z6eWZY606P7X2T3l6mW09z_Npo35Onec5u5XPKLTaaftZz_jM_nxWrfUZ_LTm_nSermfM9dmz899Tx2p9M97en7OfWp5nnU8pu3_W7pXnH36t-7H5jFoaH59nfnZt-6zdxqfs7QD14V-m-6nt6Z--njV2meVTO0_P3mqbm8nVwx9j1qdOXutPq58-D0-e1j7DaYz5NP_5jHW-Pzr3WXiTL64-nrU-86zJZ8vh98oSFhP4lEHbTuY3pi_T6jy4h0-PwqTng4VoMVR7yjMcpfPuKaeVNQqLKd0ltefUUg4rZB15vpdetH45zIfR1jiH1fn9J7-33hfPV792x5tatxU3qRxm3vqirQUxKGYuq35Kr1i5s1EYwfl0zOX4_VmtsR0MWt_xmRW_OGo2hP1gPjiGOzJGx3bsz8Pmjs4yRjZo1u3jbTNQ9m8-Wd5i51zI1Blo88Xi9FYt2q6Oflg67c4kN373zGZzZDfY_b0qs1sbm7CjjXUthltnZ7jJXh9-57P4Gvv0ME_9pTU9gsnjbIy3J2vWhPt0p3ceraFzYwbsgHfHoSre6fcxI6tlK1ii759RscmZ8_TuX_YTf2QrlpuNX_D-qcTIXst2QuZ59K-Ng8bbMelo7CZNxvsMXPTMsYk2Z5vI4w2Dj8Fm74f1laaz8zUGaw_RY7u-WztHXwbDyNYZO4_DNWd3t-5ga2yK6y182d1lfCPUxQw8waZbxSbxXGGVWMnYI9qJHjzV4Hq0_RjLrarDUGUfmezRqqNry4QBHbT1vMnvlVAlGqfRWQgL44Xxp55W9tljaJpFaBjgpx7Gqc77xg0ewdv7uYtlMdXZ4GL9-j3D8foWgH7jqDLO_hNH-AfPXySpwQY3kDURN49bQffWU05t_EH7BJcaGFJW-zQ2-QUmnKzQZvn4Hw5NGPk7v7la4QRrNgOdXh_bBAoOiw1YPTsP_tAeeq6rx_A0t8H5XX1jitvRjFp_ru2dDY55Ou256nc2ldnUQM2PNVq7qMpXidNFu_88z4xou1r2-mwClDZb_u71wZdoi1IA2Q5ItG7YsNUskhXTFlkTwngJn2OTr7Fbcx1tHB15ExNrAi8tKFF7Xfh7Z_FEdNWziVvhtk182LBpdeEHtN08on4Bv_y8gpwYh6A_NMt-PUW_bC9kYFHCBJuvlZfBB-LwQxCIK20295Wl7aql-SQo4OtbZxQygmG0yQFxc5baaJ_H5w9Pd0dnDg8hywqHhj7vNuJ_vnyOCak_oCy2_mhWvKwQygTBYw7aQR2-gYXA3NfncRTyD3H9_FkJ851p-02miiM7td4n3rgPbVdeRhNEy_oIUc5tCRyMzhx2hmNuS9Avge4MNxptsyfgg4-xI7S1BAsFjlt-1xIEM7l73YxuiJqrVzEagEzRcle2sRIj7P5MzK6xAD7ayUhntrOGzfNdrT7WXd4nuAwWbubb9YIiVhmUtGMdZg98Or9-jqkNl8WRaY96UxMob8gCqj3gPQAPnLyPkemaxdfy-ST5_M52AFXah_FZMpv90azf7zkyTs_zuNiTqKG9u75K7mM5LWmD77PvOI7mCILhZuAPtIK25shTW9fpSdAbKMdNJutdRgnrbRdciKQTQIRfubzd8znyIqmP6e1h_mU0vUt32at97eVKwWthFt40cV_scVwFngXjOuSPfkYLtcAOUgPgePYXFLr2PyvvV5IzIApD0j7ELGHw1PVxUQH0Tgwdf9c-JsaHJ4h3E8WHzS7MGPeEYYXuPRuwZM8gjCU5Hf_H1SSQwcQDiWTHIWGgyGPOJ9-dMmhroD5JvuwN71cNJHwCQATfCBcCtSBt2oZ9bWZ3CF8BV2jvgI9Mh2nQPvle1Vz83JLAzpEYMXrTPHFPPJym1vgmICZ3ITIJBH5sO28DMwfnHjr_jd0CAtGeNcmb3A4Ppr2TLb-xOgKZPF9BKYITPiXbA9uYAc4BwoTZCFN4sySB92WoDHd8_tzvDVlnaK7vOx2xWtb2whTeT9P4lWgklROe-dgUaPFsiLlMeeFZe0iGZV1hw7v7rbCufIuQZe5benyBRB8dUgZYGlPQ7yGCkrYa2PHjW1PQZ9Ol7ZiCvDaE4A-jmrpxSvAetzklc8W5Ht8OJaPG6M7Pn6VknWDfUFUmw3aQS6qUEdekfZJRziLnEJ-ktxiG2QsS87mZdI8bflM-Yc1AGz-jraWgJLNJguYl7Rgdb6DIKRqKqeOuxuQsoYFg2AqR0AhC-HTtODHtPb4xjl9rlQwgxvB32ibatLsxOlPC6BZMj22fVdsZo8SME5AXvRgmJs7UOL8YRrb9jhcMm01rmZmpmJxwW-VLBAy5mXxtjIK2Bv0MSQTkFiZpti1uABUMtyyFeuxF1DC8E-rmLAk_2zb9_fyACEwRuNCAc7FhoAIGCUhPaUu33sBZHzNdt-3jkkbI2TQM_Vn7sUoeBnU-M5WZ2Rin4WenC-RCUKYLn3Nc3qQxCfE55y1H4BYd3hTe_oc3zVRyoMeTCsB53u0CEKurWUxc_lEJlc3v-7nm3ezusl3CifFRVs_0t-UPGwUDjrUuZgNvUHLxYJvSADxWQPFAW-sBU4_hwUj7Eh8SCOHP-McqFSTSvzrzPTIA0j4gavUItCUnYBqMObHPMRPQISoUo_Jo37eDzJJaVmp3sAcwRpBL8EgNBAwgTrYKx-B_CyPTLvcLQNPQA5eVUkiASQRjBvUBHjxs-fy6PFscbLZP779sDO9zOuEAuPe6GeBL5VjWmn8IELvT6p-Xa035T7Q9iaaV4peZgYiufgXwrclJEMcHmvbDtcwHfqC1VHHQyGIZ3WSnb8kD1qymvvBb8qwUfXVQCmA2xu8yhK3a0OXBK8UzzjqxnYtNoaNtYMo4P3D3tY27vbo6wpQGT70Lg2Z5w9jk55HiUttAyD4riP9rmxTegUWqYWhHTPMlnit192s5VzJfy-CrrEpBZv5NJ8uNuOVR0tNakSlWkeT4tSU3OAZFGcfnT5631gRh-ZuWmWZoQ8WRsEw17RzLL56cPakXFlJ9fqVwNvWGI56oFlQYJZwxIM9QWK6SIlbqbKkKwCkAptC-KofVlGH4pECA7RybzjbDbd0P25D9cG3SGX6xn_lcVYJ9svB59g_zsUzfF-WJ8w1mjY_57flaC6bEdj_7j7WI-p_3AXba51t5p9Le9dc6bIEOOC_oUbfn9xWRpmoGdmunsm_yYJgRy2shSlqLfaNpoR_HUNzZqfPvagEm2lEhGB0D5fFzeV5vUtwP05o_pa_-3rWOFQ7lssZM4c-7lKTD2aTwh9fhpep8YF3YAqapU-uO8kpELM6RR5KgpTA4nbJxRit8fWGPqHZA19aVwLkoWMnA1WQpXajm_ihOO7S6ydFn6qEVRcySRRj9EJluITv_HN_clyc3AGnD9WlbG-N1zHqpPm6Xg5Mm7Hn-OH3eHEYpy3uVgDqgFzrTiW6R4hRfp53psztdymGpyPuzZfGYWwnpMju8ahk0siHaDMkcPiaqqJIUQXg4bQkaKZxyiLqP9ouYw4k5nvToMseTjX76X-ZIZpOtfqu8U16iKJc77qMpSwahrtP0k_7yVDIodnm-viQAnwgLPyBjGD5_m_tOHRMXpx5ZQarRUyufr6xA1EIC1Trrfj0ttVpzgwmmEy2Sph-zWsQVgLjTrcUxLLCjYgW1q6bPqebiUruooaRE1MKmaKd8jmbL5MfziiZNriMxjpZo_Q2InEuhgWqrB9tagtoLLoebnxk_IlpwRTLdma_avXCl4urnW48qw5D8KZfWl7vpSGdeFPlyqzOv5PTlVibUv_rbiW6xpYbdkuFEuJDLUeEU21qPleEhS5E4ygWpY0UDPhEuKNRhA6z8o3K0HU7XdToRLvwcoEccnAgX7-fxKFhH3V_qSEFzIl2QvAAjHqEdKsgWtn317ogXrpe0UkJzNciUGareJxPLNuAihAK-Jo-MSicXV4cqV_Q2O7CM6RPRMDKr59Qk65GcCpBXsbQ85cIHwQkZH5H73Qf3DQKw7Ggp7If6VIkAq3IBZBwfSMeOQglX7RY48pfwos4WxjXLE7FCoULu4MwCq0OZR8-x49brjAgNzBMJrahkCiSyqqe_Bad8Ikcl8lGxaoWrdMHJHTKIIv9rMiulrh5mx7lzxzwly72yRmGRLC4d5mbfw8w5Qoiw8SLG0cpB3J_ijwizcr9xi1fYEWlDDME7nGi0DQvxLobRvtoG6VAyRcdF4dQrT2wcdePIiyFNxw4NCPpNl5KO2EsuVe40ouFevco0TEdKrnrPenxlv0JgT4luh_YKwqSWLIpP-w_E0BHV41Ys4r_nSdYMGJy_xYI5eKHjUfFw-VFC0tHN3HRowX861qtISs1EjYgfF-quDBX1Y1DPQPWUjZ5bman39OhIXxxXIICrl_J89aJp9UfH1T-aVYkIZPu8mZQSIU_c0xaQvCfCSiQQGeQoOmmpAanAt-r5PQ76xTw6NM-2hDnDabckb7k-4e5x28VKaCEWPg7ZrCGIHJKzoByNet4jJKriHcm-pujEadRdSuk3hastnBREUT9-pTWL-7zCdIj4lmMuXVKdWrmAjlEuSzm4S3XQKCAVtyeVmYXKi98QApDVMS4j5ldPQDKGwMjSwLeVMabZTUyUBGifgPoLilEdIoy8KJhaL9KI_sSmqVpSpj7RKyyBQ9DLulU_TKPF9d9jqQAhoW1HLGRem6YC0SDalyID7uAjYcxFHGIVGa7N7wlF7esCbQ786kjp5gf3t5gfeSLSSLdqYc9KtL8QV2CG7JcObYbTw4Ku0hB5RCQceFg6oo-wMGBDeKkRSKgx2ckcyQFNqp-wDrDS4Ws0kuah8CZ12mEm5BMQzKLL1OfqwxY4OTerwf2qRvCo4tARG3r0xTwcw9004x-Po6odKfUh_gSHjnlPxy5rHlqs1vdYFmddWrnWa8JvOU_HvCpYTzlPO_LIV3LGE8tVtpS6hLkafeSVtsw-NQJJ4GVfR60tJ7AWmSdnkLW_571bCpGOcfWwV4tLUP6lcHSYc_4AHyw_5gjnzytjBBrNPSoJnutK85xyTWTXSCHglUdHw8WM8x6dyxBdzCy9_5abpUYd-a3FLa32n6MR2inOv2SQYC2vBBr6R_tVj95DODpWjtQZrWcTo4dQ0W7dyTnlLHwKC2rYtK9orfzZ8vtNfyQ9gjcd-3nZc1UkL_fg7hVGzWr13BreqsazMDr-PQYp9aogRcG7me1BmabTHzD4es7ZCelFaM3MI8d7zNPvyCnar86xn5CK9o_Qce4p8zc-Pb31sFEtS_WHELGjpL7Ch5QEmh39a_DUaC34fsJuE68tbD1nGOGooLN1vdUMczSZta_osb0uUdIz1nsuAyBnqtE92LK9rgFa-1JPSy4n0u41hC8ZpGMG2lxMiFnzIOyeHojydET8wNtg-kc3b1E7wHRZ-_aVyB0vdJ5iFXIFDwy4LA1cYM9xmgf-uGFeighSRYqTUaKC3I5oVS06yBnq-omSFtx3J8SZPLG-q7l6Ku67_l1N5JG_q4lAouR_PB2yI1YkpgGCnleS5x_POKd1c2kh-IxM0B59s62rCZOgJjTVDs0asRlIdLnRTSRv4LMh11Ljsh_nlgPlnkfi6yA2xN4OPU8uQjzHraKd4N6dYLGplWGpluEZYGUSlg_NPbwnlEwf--2ajlAYAogSIdY4koVtHgdKXVn0FGPK2zy6XbKCMvi-dMc7AF8d3G3rkVR-hHAZQGiSR4DZ6J6rDbIJdkun7BFNPCQmFRhbvdyrKDklFmeipoS9A-TBWnf48nlcy5qJHpmFx-El-rO50hsnnkmEg_f6XlihDFvCQ_do3-OZhedlZlFXeNyj7ukQObdkZV5KcYj34oRULvm9_7k5UfORqOKk0OdRWcytmXH585oy8P5zeQJbP3ng39sTdOQw99muVlP2e39Cy3oY9MkhosnJPQh36xHDDS6c2kjDKH7VogU_doyZkxfrzRPC0e8lCxjHAKKd2Py9l1CztmB-suqtyCwsLB6GvDlt68TsLN5TciPovajRVR5pr_7npkbp_7uqAebl9kK1lA7v77vdS0lmLtNEz22Ne0upxH7vdY3fa0rnvRfmZRYDtUemmZJt6mVfyY0NEF-2bwD3YPpQRCI_4aMETCpgIywaznhe60A5Ejrjf7c2csUhSEr5mutT7xklu9ThYMeOn4sbK7rMvzc3PDq9F0--1qCcK39vrijyqHpoHsqN8gky5iAVCAkDG9FVOlUls9JDR4QV6IME7J75u1b8Td6fV-6NjdSmj1A8-pUHAO8nTpM7HOREz6p0lRFkdojVvBCHy2Ttd4iMmTNKGRkRoeHkKNdVrI9sj1c9Ml_J7sr8xxPGvblxI3zKSZStokJ4McRdG1GO1XRyPUMPmc-vqFNGLlz8oWwz9FSyKu7akWsQXrK6g5cZOeDessoDLVk4VVVGuPcSQnOM7nkvJtxrXEp2Zd67CeyPVpl2pCThuZtgGaB9T4dVpih482krFRK5sTlD8ZY1w5ObepKv5933ZuRNVfG_YTHf-vgxE7bibbkc48YzPNH2-tyrZOtXvpLilyStVHcv2IVqDo0yzS_ze-zvGVjm8V5t-mHNKwrmH4dciROpqhrEsGNd5c6bDN578dKUq7M0MxAMqqtZq9VFtpEn9Byv13sV0EOruHkduf_g3T8vZJC5vBCkhJzbQOQwa0FvV6U07ebulS1a721GE3HLmCEpdy3z3h_sP9J8EsiK3_-5Qrr6ZW1f-Rsmlprp0b28yVrM4bm7BSkLOt3TE1KDlx4NrnVLRDo84vGzKQBvx8oTbwGIxTDHSQ984j8W8HOj', 'code_version': 3.15, 'echoprintstring': 'eJztnQmWHbfRrLeEeVgOxv0v4X2BK-lSfVzop9OkSfnnsR0yVXVRQCKHSCABGmOcMxeI8QbF36C7C1gzbuD7DVK7wUg32Ddw6tojeLNuEOoN-rpA4D8XyOUGddzgNP8E0bsbxHSBpDl-hhYukOO6wXnlCYqtN4j7BqNcoKqBZwjlBmXdYPoLNDXwDGrgEbpxN-j2AsNfIecbrHGB6dIN1MAznAaeYKlrz9DcBbbfN6BnF2jpGfjyvoHcyzPMeAFr-w1wtM_gcB4XcO0GOK0LlH0Br-afIbQb4JaeQe7wAmleIDLsC3h_g9FvsOYFkhp4hlZucBp4gmzHDXy9AS78AntdoMR8g-VvsOcFarU36PkCig0XKPUGK16gq4FnSOsG9QpjXGC4eoN4hZL_BkjoM67n4w2-wgTnvsAPZIK1XMC5eIN8g0-YYE43UMh_hKBhPcO6QRRdeIYWL5BcuUFYN4hX6OMCWdTqGSSwZ5DAHuGukqXMG0icj_AJE5Q4H6GJlj2DiMgzxCvUdoEucT6DiNczzHCBT1ikSOozSJyPMCXOZxD7eoSFKV5AlO4ZlAw8w_IX2LbdQAnbM0D4HsEaUrILiHg9A9T5Gawo3TOI4D7CJxwz2RuI0j2CF8F9BgR2AQnsEYKI1zNgDxcQ8XqEKAr7DKJ0j5BMvEFyN2j5Bn3fYPcL5FxvMPMFUOkb-HCDOi9Qw7hBqxdoZF0XCPkGyV-gk4ZcINgb3FmkJuoZZr3AsPYGpdygx29hWoVOpfDPEPINYrlBdje4BnSrN56h1BvUdoNlL-BENJ8BM3gGH-IN8g0-4YkiMc-w2gWiJuoZlE09ghTgAp_wxH6BL_HEbm7wA1lku8AvyiJFyh_hN4v8XizyM56Yb_CbJ_6P88R8A7TrGZLE-Qx3FnnliZ-sNsZ6g6-wyC_wxLLWBWroN_gKi_yEJ_YbhHCDWS7wCdfr-QYrXGDadQNC9LegtT1TbmCdvUFoN5DTf4Z6hWUu4Lq_wewXUJy6wJXNfbYmaG7wk7ieONszJCUDz_AlJlhu8NNWDH8S1_uBbC7dYLkLfMbX7AU-42vxAl_ja-0Gu1_g_x6b8zf4NdnciSuPIHE-w0_iej-OzSXRhUf4bGc53OAHcj17g5_F9YK7wZUJNu3NPkLXmtsziO4_wifrenXf4O-rfh8XAeFvF_DjBq3_DeZZT7xCGje4ckyz1wVssTcgfbiAnP4jOBUaPoJXSHgGFd49w1dYpJk3uHPMH8ci57pAsuMGav4ZfnPMfwHH_MKKoYpWnuEHrhj-KAb601ikyNMz_F4x_Acrhv9CFqmuPcOPWzG88sRPmGDaN_g1eeJ9TdDYG0hgzxDXDe4scqQbLHuBz1Yb7yyy_g2awp-2p54h1hukdYP7WmQMN4CKP4PTcuUzpH6DPG6gbaJnEIV9BK_g-gxfWou81yf-JJ7owg1-M8F_ARO8rjb-OCY4xwV-2lrkV1YbPxxc-QD_c2uR9jTwBL9Z5Pfbd76ecvmEY9ob_CyO-ZW9Y9HQZ_iERZYLfMIioULP0K29gRYknyGGG9yZYCo3-KTG8AbT9BvoKNM3cMrMFDCeod_gk9MmJd5ARwwfwYV9g1ZuMO0NML9n8Kbf4Jz7eYSQb5Cv8G9kkT9wPfFevbgv8GueY6mngSf4d64nXkEu4hk-4Zg3-Fn1iZ-wSO9uIK7xDP_KUy75Al9ikaeBR_hFd8N_xcrHT07I_O9xTDtv8ONWKu8cUwdhnuHOE0u7wX3FUNcSPIMWUb-B1j_dHdZG7jOMeIHPeGK7wCdMUIHqGb7CBD9hc-UCwV7hvnesjj-D6NEzHLL4CHeeiN-_wJ1Fiog8wyccs17gk1tz7gxUCcwzSCSPkNXxZ7jeuPOldUx1_BlOA49wZ6_323o0rGcQlXyET-7jkdo-w1lEfYRPuG27geqIn6HPG9yZr0j5M-jjzyCRPIMG_QhTHX8GkdRnuPNide0RvsR8y36Gz9iriOYzfIXbquzyGdTAM9xXV88lRI9wX3sVSX0GkdRH-IT53u8Q-gIv9iKpj_AJ8xVZfAb09hmiEolnUPPP8JX7h75UQ5oukNXAI3zCXsXhnqGkG1yZr-7Ee4ZPeLFo9zNA_Z7hk1M9vd1gzBuolvERRmo30OVHz1D7Da7rtmOsG-x0gVnb32DHNJ14vm8h8z-7dnMTk5u7h-Zz9alDclxdsWTr20p5jc2Pt885hFod0TW7vdTx83TV7NKMOYW9qqsptBqLg8z64uqezeVgch1r-BzqjqO2sfquOFtT9YNCNuO8zyqRybnPPAJtGtVvEiZWGM351bOvc087c5l1ZGwimVF9d3wgzr6TXZARnOwu0-mcXLIZF-TscnwjBc9vVhl5oJphmZJdnzppVPbaJtrizByMhmZH8q3NnFdfGTIItaor1exVzraS8VbhdOfOt9ocxTQaD8MzxjmD7whBlPkU1Wa31oqdruxWGVpuMyZmIaW0l09ISg2M7nw8rVgTuz9NeWfT0CVe8bTiEx1_N-WTSz2HXoLmqKK4uW4bfC38tJ-Wa46pdLtSXAVFWL6hSUyfg9DVOUyze-B3klKhmBD48K4zrYN3l27KnDPF0VL1uJAafFm219PJhq9DDYx4FpNc9nSlJL_9GVvMwYVVapC8YxoZRWpOq1Eax1sGDR42w-zJ1OH2PoIwKJFHQ0I73zhNEbANrjW112-LR4tr1jUPuzQ8ticLDIgj0MUK1WnRLjr0mg80M83SdB9l88vGZnzcrpW5Qw8rw0_T9mHFHfI8PbAjxm8m1OqD57tx7r09GVquyaFswYbxYURlB1Lrv4b_QTd8NWUgdmbaTTJ__fYtAyYxBZLtMVJGz16CWIihL7T-yNn7tNO2Y60zcldHGJXpGXymxMxX7ZmFM8o5dguuN4eNGJpGhnU5LPF8F5li6mGWfEY03NgVJxRqd6EOfpHLkTNOIPTzoTMisqrS_JSQJI3OS_0tjSPiI90j2FE8-htq216XhR5pkFgRvGdnJN166YDrFb8x13ZY2JJp9I0WS5JIBSNfteUeIj4pBhn4sIEIjy3Rq36UkEwBIShpL85v6b1J-ARsfDg8BclP9xgmg_TNaqB1JkTV9NsPenW--814pVdvbcJ3VXfm93z343hXif3IeQ-c1gd9PnPptnPuTOj57luLV_ZjNeZNg27tqDLZUcK9dpyCenBUmT_XlSEE-UxySBlpSpVzsWqFbsiY8ecxxpfuhuXXW4FdGJY5jtbmjrOtcpIj5DawgLb-kT6_LfQ1C__Eus_sFwKJ2WO59JIGPtdtnLh_z8KZfRxS769ZoIXSRiG4OHQd5z3D3sOXpEWGtAuK41KLO-PA_HTV78I897bxExNzOLO_UZaE9yOW4SGclNm9PFet5Rv3tXMlHI5ZAvFrVnTQ4flzR2Nxdx_Ge-byyOV4pJcvserF8UgRIhbw1A3bpaFRd8I5E12LNeMM_1jerq3XXIZj1DvlqRUSZlkEnwglT05M2CR0xRYmbWOmCd_L1MVMrAoYqwnFtcHUoxUp0pRdbaG1eD9iFl9AA3crrgRvsNw4MJGVS68ODa7Rw66qMwTUtXzfWjYfpBCmtO0g7YrcOADn8QSDjtVUCBEJM-9zjcaPkokOiXoS1h1jI3IHmW5PUA24ecDN4mFgCrS4Q2qe8UYLb4iopWMGYxyBfjWcQokhTcXwslJpuJvcXHe4pxWhI6nMpOq8GhAbA4ZGuDxz4uP0uGHx_IKR41zNjg12t6NHY2h-xGUz5tsgkxW_QSxAmI7e4oCCRWkb1GLkTU7nvJvbIXkoCqrDPJqkakTvQsHzlA0n8cn0SI7mnNflROdnqDX-CXnG81v0M7qjDD33kiqsZmZiZD8_S4TeeX57OBLDXuheH8w5zhXb7zg0FCj3WvKJVnkj7I3K59Mrjbd7_C36HmPK0iPIU02j1QlnRlQNLRumNyI5HCNn6-Jwa9sMq8g4kJ0azlM33TIXzP6svSw-uflA2dX01OkYSRDi4kMMFZkvkoThvdP_IjM_s67Rxs_g5kyCGsjjQwL5fKy9rw7L9rj7hT_sodql1aftO2EYZQm9Tfwa4Sv2PebkxTyMaOaERTIthllGTzeCjBb33ubi033uimSIqgl_hupgWNbWzcT5SgTFwHHNyTKcbsTt0MOU8C5t-BhKRT3Lakm8UG8jEuisghCaFSJqjNwKKZzBj_F5RU-iycIBTRvxgQ2fMCZxE1-MlgSnGEPc0XblNtj7hDjqotjo-B-W021GkpEBnqdGBRclTrlA7LgaTEAOMGJOlsGdpU5mCQqWFiOzEZI8MT0UH4njVcogIMRloEGtxEVEPye6HHJR2IHTpG4H7ga2oLiK0wv8y-AKGoDxi9oNxRAILi8wRlQKD0338Lq0MTufCHHE0uPAI6fTKz4zIdnNvkYOTbavAf4PPK1Q4gi_jqRH2k3V09I3njR7v9_vYbfYREKBzisT-3O4aBgIuWiwfhDtoBuDmQvQPrezXUs-ngZqc0Vqn4JZeNNd18ZrBNR3L7wxpp8cToi8Ak05XysWavfus2MQ5A_kE3j1tIKP1ZEoJL6Q7PxFJPmlWaipTQIpNj92NOcpfyql4OSCI9TX7kkjYZsuFd5GBOiug83O00oj0XSW_2Q9o1EoAIG-Ki8LeJdu0vnQCqS35AWJZC86EmACm1zeyziPfRzTYJKqGLSDm8AHa7C1_SKy-v30V3iKy1-lWGh3qqOW8xQlWzDFfBzzH-_Bv10vDoZ4Xokk9A3DLUSUldtxMlqZwZ9UHMDLv4jBqYEMfUJfC_TTrUDo5k3SCFlKrHsvAnSGJJMdRBfP14aDwmY4IESEtxOEpvYwoaskw4l8CKpQg8FuqnWEDCxFvWpahjn25i3s-xhdi4XQEKGqx94IvNkekeDOwoRoOxgjJKzmjUWOQn5wLITX9zG6KoZ-RNdGu8RBAlMpkCuYS2KMp0NYp-0edvONxDHxngjf_iVsiE8Rz4PHmESKrFVsO4jHrREIIbT0yJIi0kLzsFt8b93NB_xqi8YPqFjuhp7KL59TJzlpkwtauEa0iVw7msOwg8hfr74S0CEXUIBsoKdEVfg1aQCUCuYQ9_bT4o0IvU5H0VMilWCArsED8Cg4_Eg2yRSWdRa7Ol8mcMNFHeGjdtzX8EQSR_LgUY1zjVt1kGQ4HfMhmRn5rEywOYEgQTF5QDyBu7qOvMmmPOSZTD367TLErpPRFThcq9IhKOIkkKBrbpxLpuADxLGF01zJw_6IfiRDysIS0p4kCKQssD6dAmubzDV3BtUDL0GwJzzFieWRD6AaGjIJobOpEdlCEL93YiWKlHyQiSA_iMxhI7WB1kHDmt95D60NGERVkzMQaouBkG-PAdmE3qkCICZ4qDMNLbXwo9GR_yD87p5NJiSGLC4PDU_RrlHjJLdWNjBmg-eKfmoAbutuJgyAZyZ5mGLC4ujLRKrw26GlSbfbEi3H_ZMGhA0f2jCioVVN8eywIv1GaNDZfpYRsb6xmNux1E2SW2Ygkn-RP5IwFnKjLcZf0HV4vdIfMiTUOsJRczNt6O_4yBYGrzVAJKIkTV6lwKi9TyMnWUJxXSsC5HWB1HcPTA42gB_AmURmG4PUU1LM7r0hVmKoLZ-nZCtwQXTEnad4BtReT0n4IDbqRqwZCtICYfDoBEYMbUEdz9NJROY_WjDuDYcktshUkAcSMMeHXuHO0jHGw2Nffa5aPipQTPN-z2yybgxrt_NK0Z_P05CYjPMKfLePPjI5kl5JpIf53cD5K4aYEZI1eCy-ZxYVAkGqx17pQ69e48UBhtd4v99T7Msqu2_Zwrtf39XtWLgCIsT7PRIG0iOttp1Xeu371QpJJxp6XsFtkyQp-9UrzaNJ30x36ZigV74dyaaapge1xsWgjOa_Nt5f8ykBIRLqXMxk5JjtedoXGTN0sb9_m9Ap1CTVen57rPE8_cYkdWDQYiX5pc8hkmj-9d1HC8WPY26_hjR-P_1eT93ZuCFSY5TVv7xZRIvq7m3Xb7xeJB4OH8LLuomQ4eXrCNYjvT4U81bcj69X2k4xfWPdobdGIIScjZgNqSR0IgyiylkkfPI5wdLk2-cQZPw3jR6fQ05V87PPcbAZsiCJQd-AiblHn-NhBgvaxz-HaevZyjxR5x9ZWUrW9v8PK_tPcfA-g_y5Qw1ycyNByc9Ta72phHbxyMSsuNQQAbQZFjOh1vTbporkoTWwxpiLAiukIPSOLGLMOUMuoIai7b44W1Vj41MlYCZ4e03bFjwzdHptvxSfIH8mLEhIRpILvj20_DS2dziuAKWPASK5KlwjDFs63de-iCMF7YFoqW29meHtZZsWszRwn79MpMEb4SdrE-RHqcH3BB2Aa5kyTD83RSV6Vx1cwPcetNDlmZKBBg9tN2zvCezin4F5CHC1BA0dNjr4LdkKNBXmWUmDoBsd1lgntFDSgWyXPlfxPWpqsk_BdNPSnB6uw6ggNnVNNxvZxTrbSlLbYQbUD8lq-4WnY02oJJ6b3CQo1YHMEdzK9GTkCKZlLcia0HrsvhdDxIN8kRxB25RWwU3oCWOwEEG-DsWDgi7f1kItZ0NGY5MU-IioSl38-2ZhbW2Muq3DsBP6pwWBFKtHMeFt2tVEwz02SH5iRFNchgpa3HznQVpVy6Ep4fkN-m3JV3INi0QMI8Z0p9nf8an1sLXExJOvMHvnadLOMHxC1RKrVb_OrsIw-AU0hTnHg2R8lWHy0DJml2f8aG-LJHKaOuuvFdhNTgDp1vbyONs802WSzV0WuRakpidPe2bNsbUFksiB0JkCy-z8K_JBre6STv7XpPF_7WlzaJyLKW7fbH9p3V5bWTeuPDOXvWCTdhFaSGBMMKe9oq1PJqoxn0lXspLWuTRJTsj2ta5Bin4Mn5ynlU2-qMX6RHbmmFToNFam_Xdj41auqISxabdmvXpF8-vdZ61N7ErI0i0aaEc13uNsYLCkkvbDiFCmSUcHTnK3ul5Po0cJ0z5Xe62VEYpHB3kJgwwjMVLSCOxaraSipQcikdm9m3kqnQqv90WTBG2X_PkQOZL2iyNpZsY15oxbKdj1DGRoJJdl4NfGxCXbsC0ZUN_dYzIkSf0Xmf1_41N8MjG5dv11rUTQ89TuaEJWcvd-Dwc9idKE7vOKUfnCeeoIIe28QjilDeYznFdaJ2V9N0DkI3qrboIEUpW9Lk87ukrq1sy_iDSKWzOmjUmhXvk11ErknGZMt97v7a2lNiLjq-Nr2RKW6hxsllqOGiBQ-HiMQju6BmpIIH1ZT9DlNNizbVhdheM0WADkBpsNaVQ-Fsdolv-bVfSQtLdmCYjvj5tedhkRwrErNADjg7-cAgtSoMfxwlxt-UXi4Ps95_LqJw6eV7QmGt8RMUJmIDVujBMMeydPNzvGiuPC49jaBlSiQ4a0wx_UGxzOKJDEpZUQGBtKDEeApeJb8FU0kzvB0olPaaMb76S6NHwhvdClHHJr9HkMuwLTDCUKOeQTf0kyYOrT76GbKEkh4EM4pOxyZZC2JNWsReiI_BcJBbSJ-XZL9fUBhQo5FdvhT8bC6Mgc7FAOjPP1ObdNIHCzZBjfbFDBQiKwIQljRttdLKn7UrQ4hByVTDjGgRH5ai102sOke9c67NKCJe1EXdVTrTZlWksDlctzGTxxhUwXGBLcUbWAswaol2O2YBp-a3_FM6KovyFU7TMifELUBmcKDYYBl27ewAad6Eub05F2-IkOV5U-dLIgLRFvLft0vAPhMNUy-DPZT9FNVUq7wiQ3KUgUot0qw9Ye7_Cqz1kIuMEiJ49FgVF2C4lUlUadW0VOAXK5nWJqa4TLEGwrCfpfvYoca2fq6WiGotK3MhFME0luMPkK0xzQIWMGeQsMvyoOBSirCnj38h43NrD-UnbH6pmrhYrBj5PL2kA2p8AOfxhDU-kAGrzJGfKKp7aYee4b1q3NQ3NeCUR_I-aPqsDze8e_khpi_NCzGJEE6USDUKuV87KDujNZe6LvBaekT0L_yXlGn75hRsTEkizMXouK9GqSFZG2LF4ktqsmgwbhDoUG-8JOSU16TNY5VIg0wGN5iMpXEwaaxWyNxqSPHOHvmRnXFkhsCH5MBLBlx2gfxoc92TOhSId-uUw2gaGTHajcUgUFQwubp89HEGdsRxDvAf5--oOeqvoJ74FmqUSgvjRnmZ0KvK-_f0uKR5iefr5-WzMe6PX0tdS8z9UYbTtVo56WO1nyen9XZXArkjd3LMpB7M69ahDGaUnTvueISFlnsY6UFqNY5-n7F--nJRMnzs_eRneenp-dpx-s7N3o6-nfvzsGmu2xQryOma8RRVWtKK395j0oQ4I2jxLPKwRrvNp5SrZezyuhkRLEXfVXPesbmX6_G_htR7_g0zkIZxOO5aPx7jVvyk1Ez3J5v2cVADMU2p9XKrTt1UqDiNjzSplKzXRt2usbvZGH_9VAKqrfN0oLUTWnErq4sylbu87hQ6_2RMNhNza9bWHH7vYZBxQqRledqm3DKeaKmQQNJ49WrfNeK02VjhMqo0jyGoLOCJwGfFUg0iuvWKZYcb7xjmovk8Tk7QloJ0ycqBagVuOEtu84CyXtkoYllvVewkvEfbQytXYyK6QkhprhjCloccR5ayHwfvmghSfeg06MPchvtM3cOnlOtcWmOsk2dWML8vSExu5KjKcC2k9LNuPtSFZbaDDxgvFDmphp2IN2XfviT5UeQpyQ0WvM0F3RyeD5b6XzcaoIPK6hJALvEpk3fCTsLImykg63KFLlV0nO-khusCeZE0RRdXQLOqNOkD6oNkDbzVArb_APVatuq9Vg-Gfyo8WmmmXrsjMr8k-t0KVNjkFuhx6hEa2aVt1ZgxiqIU1IL8Y8VIQQhu7y6DrA4Bo8bA0tKeD3gtO5EPQa1ufozy5By6SpZ9xsr9Apm1WxAyHLZmlNq2tQhbFkFR3gutxIohaZiYCXprO64FQM6sQecp-9ibuYvYMqGflg6EN6OgKjU9kkltdH7jC40OyKcN0JtRlQT79VZ-wimVKzgY9iR2UrZfBBZRkTgrp1TqZbiJCFf22Y8Zw5VD8YS0lzIWZ6PdN03tm2SDLGUPX3NMwYed_wDBh3f9bVsP4AbyYr1OmQWrdp2xMgmQQCYd49aonTW4KvLBwzRkw6aLNVO4b9r9JcaGS7TqWuGbKPkmltj0TC-WRVTlq1RKsQqpI_NAG9ySHKDPp5ChPX9BnIJ4y-Qj8tkR4VHTgHhJiZLq0AFbLt7HTcQsvBNmOuUM6OR9pKw_NSQXeMXTUb6ayNa4GYVJIEDcfRLSyvMelkp9hiGUpGXSpwfpIWbcwNlSwEu6CfpBjIWzWsjAyhkdVgNCqhTir1KKdXFu5JdoVdvEZOrpLOAH8__UFPVV3DxOOrGnmnOU-danGYbVTur98GGcDa6PjrtzjTOYaHx2Bw_fwWJxWw4am1PH7bVU9zfgs7NKObgjXgMurUaifaBfXJUwUiOUbMlYwQZV2nV2aTaL77jP1txoHXI7chXOZ8-GuU-vr5YUTEWu9nxU0rD3-NKK7QSMJPcvbniIiiSk4Xvl6_NXvqyL7yl6XiohC1Lk7Ygaxq7dVqPcGSoOsbrTb5LsayU2rJDbxsrorJY0CTCfZaqqEJ4mo6PTDWYld_dTJ6laLU3DH0Ja_kvGrKWm4kkvG_NvtnvDi4bclj-8szJHqGa2Be3--d8SKZ8OpaZsbbeVqWljD0Sp1k9JHwMV4S9yqA-NXG-7OefkXO5N0m60iGTsuMfuTcIznVbkm7B39KHLKQ9Xdo-D-EHYJzR-I5DYK4xE5uoV0fVfzrF2Fn1aG_P06QVtlZgdL6DQOJsKnZC-4-fpwjwzeIcCR20ClV_vGUvoWRdage89YxFgKQE5k5R6YIobSs9YqUGy4gOmgPpESbHSr0i2MnnUnwruosk8XjDLfwPMN0T5htChjwr1eJTGgnyP0jrcPei47NMVm2ufWKgz3F-oqDxEoLo0dKUBJ34uA5pJgZ0yKgm6CSyLkgJSvxympaVrKLqGZ1HC8wctE6rZ8y4LTGJpfOW8VcWodV9Z8KW1bxSbs6oqHESi0KW12qk5gCpnloBaY7N7Rcqwv0jO_EVyJkhODac_rXiYBFLbnoDhKSQDyp2zrvh9jIMetOkEqYwNZFMvBmH4qKMxEiGoioicKJ-YOHqja6kJmgoOhp98Yn7f7YoS0j2CquWAlOzaXoMgUd8EIOMIWyta7tkqETzYxqs83FzVyYvcwEwss8OuF1BMPI4s8RNxUQnlsqix9RaZKPOji0tJoGHSAtVtk-gYT-4zLbDFJyXtyqxNTpphANLHSTevAYwW_ryYbhWBVqWi3ZcEcN19ASeyXBSVbnb6Gss6TX4qGqrdBs1H0hzlorpAinrV22kqsWN3kxau-qKvIFlba9WFLUGsg551aUHmlzTgdWs45ZVsW0xHxl37onpKrauOqkNGPF_wfTFd7wAzFB9ZbHA_J9UhsiHVrfBsM-V59JWhAo4l3e0Tcof8BVjLA20cboRIcV_5q4j97GMZVz6HlosbY0JUstq9CDqXPbZEcMUiqiM23WTa8TdzqVunKFfhYt0-1stb3D06ZiUCj11M643u8EzrXIObzuLIHsV_lugmln9N2IX9qz0GN31i0gQVdJoKtZ2YkIMYGbLmBomJBXimJ01MIHGLq2-VFFGDi6ObT-YWdkEjMs2oS06PxCoyrMmpS54B5ncWKRKaDwq0H6mUFfVaHimaN0etUSEwA_NfBWDH0QYnSWmhQIEWUcWxwer1HOUxIVlVgy3qSjxIukyB9pTFKN9a00QhSPJXXJpIPw7kJjI5ApTBvPd73vWas84fWNkoOO_Emwf39qbTmn7INKbus6T9H7hrrM7N7v9a4SCGVs5xXy0fp6CtNSVS-vwKJShWTrOJUOn5L3-HcDH2RllAB1HQgmq9K5yH_Q5_vT1sbs5LinADuE8xSL2127ZapjCb6TLmHRbcOuNvkVbq_iolw9rcjPFQwBaxsNKqpq7BxLPUXK5EsO5zOUGYZspiqhh8Hrt4zpYal0r4jtoWFxaqcNyzY689N1mJV0o_qt--icGKvI2ZkF2irvEW2smRSc6EFGHPH76LDuz4_a21sfZ_AvvToKcp6-JTSgfTZt7XmEtl8_izhP0vcgfUcaLq-4zYZV4r7FLFEkVB6HeprvWkeQNMjHjhehG7VmQtjGL6iM7XxyaMkjNbhnI7nOSCEqW3PKuOiGK64faRCAIKaSBtbSx5HGd5z9H_f017SUtckvNv3xTYUPf35ywNK6tlO-6X3UNvZ6OUudV3x9cinBP68EolJoBJH2mlA06pthWfgczkyVSuQ5fsAKJsE5huMJv6OcV3bk8pHuE7j7q-WiEi-vi3Tf7zncZdIRkv0SYk24w2O_w4eXnDM2hmvv4SVn-Fz95kPOO5XVReJ90rEMu8lAGRjxHob2oVewAq9cqvEvCFOv2W8VO-rRl2AYBnNOUFNhPH8kRCzMKWn3u-i6g7ECpqz4YgY_hTFrt5UwEOu5vEOLgPCQU5UIoeb_7bbPTUaN14txJwQey3sb3XInYvzZyQ9W5vAD3ZHpactUSzh_i5JD187M3SHUNvJVRUmjiW5WZSydqAMdraNP7WOrMouuqm5nFu-I_sEcvg0hI7G1qoTJsA20dHfXCEnNNJ3j8XDcpKWqrs25rJoNKGhaJTUF1qjVLv6_nzqoXBtxbxVtLiT8Mz-A8TAnODiIlBW3xIEeuu61aFhaqFpR003v4oND10YlndlRDmGcbs5CDKrrC9ol1BkCuCPsdvIhml9Kkr0ZWaf2ibdL2-gNJ2i1jhlRRCxTW8469byQvypLMaQKg1qZrsFwEWHqLfWZsaZGvt60o2KdVEUJhJmFhB4mu4I9PK8iuap1Kl0mMaHoyhaqbmsYelP79CXScVWd67g-bnWfj2dVuizyjeM4y9ShXdSJ8ANPsDr2ozJabxEDvGhhmDvujS7o1DbpjtH1DQMWjRcn38IBwYJwBVVro-cMRNcyHn6deOR3TE7xSRUJzrVmtDaMZGC7fLBuSSB2fBQaqwUSlHMTMTOWMiDcU1XzRWeOo4azcEYwMC3lac8NHUEiKoOGLNETrGTpGGaTOi6X6CBKVsIMaxF-gwo2Jj4B4qkbArJKqbQcC7mF4-vGBF33487TUfxEIBOn-c1TwmSU7p-nzatwQb0iC7Bz8a9GVr5XdlzkgSpeoLe6hwB7RlnG-W3VZZdKuei41WpyPCvazH7Q9RDlFN92sh80AK9PuDii8412s5TgjLfoeol2NkKIyQX7hkrGklWdXIpqwY-_NeSRdZyhHkmerqFfpFF4BHSi8FuNDUaMx4AforMJvWC6aWGtdPoX8UYmqW3SQULDykYXHHp_etBEupnsP36mE3KW3GDOpjKeMyIDq6wqtbIk6c68lGGeDOlsUDKitcgLAg7wj15JutYxbJX7dHJpr_JbT7aWTXsNRrI_030kGTY5DDSHT6q907WpfdozLBe15T963EcaZ1bPdJ_fnq55smR35lxFMOvVZ0kjQkBewzryg7Zgo-rkZOhaajTn3kZ_ZHV6Okk3rS9Mq8dnd93w8dLO1zfUySO1ReMb3sMk67qQ8_HXyNWDrGTvdOPo6ZHV6cGeIp4kCv1lC0dZXyNCRS2ptTuyOiP_jpI8vT9PXzopSR6lPnr_lmlrTPLLts6IpAdnRG9l-E86-RbsH_eXDD1r2tFGQbXO8ZLkBzkfnXQBV3U09sj5Ld2ik6xLnyzk3K8ORT63jyYuaDpdgJUoizVHptqwGBi-9jmruqU7ZlzQUgFefRPLEmxpv36GIF2A0vV4xHm-UfE1TWdinbyrbar7PnP0npkz3oE3JTzoL7k706MRnVbOiI4JnRG9Ziaf28q8riBqulaRCTuvnAl4-6FC3_PRHIs1vjT2rSp8Boqn2xi0bJa_t25AXnSVyZ-60bG3cdeNShA2RzdorI__qBtOF5X_1fE__NWf3uLtr44NnsEcf2VUU_yW5Hl6enokefzVkeTbXx0bPLZ1JPm2wSPJD_7qrZOvXkmSb_klW8j0Ku7haOwR4pHfER15ZdlnLpWuj9Ort1m9XdVR7w92hMjgqTppcKbsyOrM-bGttx0hAVJ-DebYkdxgf3kz_Q16R69ezsiVU7XJPyXEY0dHVieCneGfEHNkCnFAadXyd_TtqnfDq6DsSfcjnImHTOvWGL5ByBkQNjHFgmHBv2JUDmyWiu2cU120Fifpn7J2ZdPYIgGwZyTFJ1HdiE4FlYIaDOUEcJP2eLnNoFXqM3kwkiiy9vJm8DOtUP8Zyh2-gqRq0L722c25CKesyUQGPz6wgneMV0pkT3snvMOfdX2Vbs4xEL-sv08Elqb9zJSclkKzLoOCvcChdQVKDmXtU2xuc9Bdg9FqSQsqqFpdvFxEeRvfiw7W2j0-aXdVqLqiNa3q9JdBawk_Vqdl3BZ08RPEJ86el-6nwWLIPZCct4XwkXR3h0qMdFtl0OYRLE5FRVMLeHytqlyDHEbHzNG5DG-03ThXGKAuKkvQIO2GiRoy05iCY4a1JAK1bjqpfjbmEuwfvohJDubuLH_YvFQAq7t7yizQDN30Mod27TXHSH4SqXVBhilSMV0WGbFUeown1uSc9e-uioCY0sbssC39TUK6USDBzGvXTYSQH5ST9MSQaFUITxzL6u-sRGR7BO374lmZrf8HiFwa3w==', 'echoprint_version': 4.12, 'synchstring': 'eJxNmAGW5CAIRK-SI0RQ1PtfbKkP6dk3s72ZJCIURYFt9q738ees8ayxznzGefLOyov8Xc8cz_G-2Pmm6f557vtErjj69PHM_cR61n7O1ecwVrhWpD0tPTIZ-7F47jNePTfXxbJnXj3J6_Nq7x2PHZ7aY-WB3tr78aUbI56x08pMH4InR04Zn_lK3lc0Wn55sLWbXLm6SHfzVU9XKsarALfcW_rf09-p3dOSx-Ov3r5sutKRMKLL1ffZ7FF_brwAHQFwFI4Bz8BjM0wUHgezuUX-yp-C2uT0xUswM97Mu-nrNiHnFUaGGE-Gmr_5rivaMbRDRpQmtQjzuTRqK9ydz1yyYpjO1zOZssg9jF_CW7IpcBe-BKkIWUg8Mj8KokIcnaX1BPdC22-Z1AtTLyglr6zlDgsvXrAYmDHdGUSNudxYy7Zwsy9hyl-w9yJmJ1SgHt6QkqMKauEX6RJSk4QXC4y0wz99ih8L47b64S-3aTkAVF6RuM1bG78UKlta5YCMuH8xGcRefyhg2NjVCrS6YIdpLB1fQAQwigiuPV55sJvPp6urAYPb5T40XZirDO0PHJeTheVR1q122TCAKjA4wg0toI4GYeyy4vyydDfgBw-NWCpQrtPs8s67VZVdebhlwVi8r7xM973ycrtmWJyxpgxZRehdKXIXL6LBAfpBCVVC5B7EV3LfLgtb7ZpRLor-fPSLDtatc4av-yOXdywyupvzyUGrMKq-UA1_PxqSDmvhKYLZ-NKwRU-yXupX3C5uoKhyZJ4PL5Ong9w4lZxbAiPpVIBI9cagFLLQim9T1dSV7dHU29RB8N7kYnxuQMSqxfO5Oxvf9TZME37c5uOUujucL0X-Ax51Vm6peau9KKsilABVGKeTGmgmdWTlzws77BOEFzKWtaUtfLQpW60fehN4hUqo6NNOdK0dZHWNv6qx80U_yclb6GcfaEKWbk01mdvij47k8sDZfGPibKD0gepGq0nikg8XjTSFMWXFKX19zpZYJwHZLrW06pZ7cM4BfeFfPpRsWwt29SEtqnqjaKCrk-ZMSzbFiTzxELNqA5TCRMrSpqM7aWqVMLGdEaQc_4kLbDLcXKu7ekKQm-XnfDsRM7oEfZVCpH5Puk_1NSdX2VAclT6sBOf5Fo0XFTnhz_0ML80F0yvEeZ__mkqlVjNFNcQFFSf1TVLLE0kaeGZm4tK9ZOZ2z5MgZMC39H3GV1j3K5MjoNK3dKLILJo0kIqL_tyTEmI0ztd4SuCcaKN0a1JjQVcamDaAyaaumcNam4Ni8zYRt4clhaw54H1nqJECV2bhGu_crT_GHqLiuCFkbKuI4bFyeREYTS5ijoYSDIzrtQtL5eSUxh5CBuRTXZ4efp_uNso71dk9uxjjJNJOO036u1q9xap6X-XKS7qqx9d-VeTU8m2tmgxTNUa1oFfXQxX8bTFY_knx_hRuVtjptEamoRJ79Y9e6hTxkVOK8IgJttTiyxGNSdNqBHIujYKggsataSqcu-jLFMMYH6UqL3lU96pWnk_1MzSJdcXn0igKJSxR5rfuqncZOVYPVXcSdakXe6Wg6nXKFEpQlwNrSYCbyGVRqVbK-6OW4Q-LarhXi1WF4oT-Ka2Tn-g7gcNWfgtH78e773xLCecwszomEs0jUZY8b-hlIr2KbYD90ZSeVMptxZhguc1oQZqJ8C2wtTiZOlUIMiN9VH0Fu96fJyXpuuakUU5lhhIKXBnVz3TKyTrdZ62DIC9UKko7hyaT8K_v0uSMjNVEsKnQ1NddoyyimQWUYAYXxvHibNVe0E3Gy4QWvwoxin-LjxqWdw_Y6UHY37yiRgP2uV9mPZjGnYFmoi3buu-VJq3xG7olTjCvnuc-DBf-9eS3J7mSrNw9WXHreHZbE8Ui57TmDF90gBl9NlRHQpZ6Ov7J2asQtn2D0EZtaMuqv274pZiuZqv5SWPR77iwW_gW4476mH06WOPRFZC7_rzf5Ea7qCFl0L3OYFSZjVa-IAkr-S2IrDrAoF4T2TM-ya6R8PTBSQBx-KoJ53IGrkc6DNNG68QpYWLV2n0W2ETg2JcwpF9HN1dNwXAkgctyLU7pdHOEOy1G_TbUu-qImw8Xg0VEYZYZUMbySlt5zw5OqLn_nq21URpXIxWHuFuzF1nOJF4OrF4krBBnT6nrlnnVLiAf0-uaAIZAuQysYq7cOrStIoTdnuvH6CzVtDCrYfDlgYAdfQ4pJa7z8sGboOYmI9eVBSBWm2egymiCmCTaS2sWzF90ugO79YXBJQdUhOI7QrFYUZV-Vg8QCy833zRcpi6JQ_QhYtGpE61dlX7lel5v5hWnYeWdBDLx46wltjJszFrKVyYAqukeLsTp6TH9AwWByKDNjKB5ciBKhwk7Yc-ny_v8MMnS7uNnGa_ef2kWmy9VknWbM8wi-gHNNOxBr6gBBEpV1o2vcOobBKVgQLjixAuT-JrHgLnOriLZEAs0ANF35-nTpKQ-C-zQ-BOlDGSf7tJR3z-QROccnAGs1VbqIJTvXE6TZcHAJ3mmL2qgdsZ2To2MiF2in_k75MwRDpm7_wCSulPX', 'synch_version': 1.0, 'rhythmstring': 'eJydWwm24ziMu4qPIJFa73-xIQDKcZb-NTPvdb1OJTZFcQFBSlVrsX65XetqY1y196vWfdXl1-zXbNcsl4_4ctZ44GoeP9fLVsXPdcRf27zaCgnx47ystpAx45d59XWtcfUQhketXpC_y9VLvBQvrn2F0Fri21EuCx0s_h4L-4TYBbF1xustXijxp1r81K-948HB9Ytfq13xNhQJTbdRbA1Z-DI-lXZZ6LNT2VDPil071h0hvcbXO3a64qF1bfwYguO1eJ7PTD2zKNpqyJwwSl3xtF9mE-tDjYpdxVexR7OFpbGJtah1DSNANanLlWMdSIzdhr5WB40zJx8L47R4zDZdULV0fBrXgunXvdWw-Yj_hfqb4rx0KAhb2w63xP88doGdhEXwxsRbC0LNyoW_xfPbucuJZUL18EE4Mna5Fx1N-QYT4sFGjSMUQg-DN-JZmDx2jJ_j1ephMdeO49XqYbXYDkQ0mhIKLeN2Q1p3vOihTg8F8MiQGcrEGpIWRogQqRPbg8H4Ovcc0RB61pDSYvMLbvOyGRDxa9gxojIfpb0qow2BgFVnmqfKxO6D4RaRBy_CavGqxdpwGpXqUJ12sttOk47kKtwMNmEN9q-FGiJJaDkYsDEDCpSWWmGgCFErTDY8DXN5w25sNf4QS0Q8wXZhJwvrV4_3QwVEWUQXEi3s1FPJjSBGdDaZMj5hMfjJBj-msifWAAAdNg5ZFsE0saXJrM_NvAVa7Q0qx_OIpKqECqmI7AiEEIqQ7vQGkyB2C5EtfrM7VsIHsH_sBAbGhjZDnnFnJx0Qd2HxiAZASYHDmHVcMnQLmUAtCMQqWy4xBo45RA3FPRbfDDxiUsjs9AhM-AISSaQVmW9wxmBEhCImIKgVmIWt2QnBQc_AqoSixd0twRojUDItEKLTnjAtow_iCjxv4TZGWoGeCFJgL-DRNwMcedHoIQRPIRICI2sEcuBjeMgi5EKveMTDXmFKWJyADZfXKs1DZK80pccfWKwbpZiZ0BuAWIB7DQZBfIcKESARuEBThJrH_xoRB2bn2gU-Bo4VRHy_MvkBZBWK9VyEcuAHvBgatPAQnIY9VmRgdaY8XyzcNCCG2iH8-1IcxP5CE4Q-FGyCingHYpCgQPXGR2NpgEejdwAPMGIXxnLz7gjM-N3iaQmNjSNyoYNnUcQfvAX9UFimpMc-vRXmAYohvWiTOMnAQ3mIx8J-AF1j8HRoiTK2ukIfaxQlOwoQkMAVgwIg_kBoJuoo2fFbIIzHyun9KbfA1W0pyzYCByuHmcIrrRPVt6o41sx8iRBiqnQtO4UKzlUb4QDVaiAcaOVB_besxz8lX8fqk_Eado6tQhaSpLGg7azmm_VHOAdFx7jBK-Qskg0gHLYrwAARQC6UrDXGWsyaRiQEcBSGoFGg0DCMA6UQcIk4szAFsQxyEyJNqBwSALIQWxE-iNwBIPeSxCZ81YUiSn6LiLJSaIu6RBtiTwiqzQfoduIn0J8itAKBdQhxG9Qn0AuPAEMB2mHqCBNkaBHbQdCGWWIR5sok_jpB4ZRNxAQc1QkTyRQASgQdunoT1ZOcxPPYDYAEDpPtpBDDp8B6bsyOeHGIoEzl_lKdrpvmA_vb4_hgKfAQ_YO14kA0aGIFRWJ5dwhhRewKcgVSko5BSIy_ozzjI4w_SYTqlDNVCgIvwjbQYLKIIEQDCgGmrJ2W2QgngKANOhux3Onz-Cken6INhJcMH9CBTmSHR8gTmQaoK0jjCTCVq-FRl_-Z9LBdk0e4d7tOjIsILtLUal1GjLiYCWYKQxixsGj0rBTxI4JXtuMejGFAbCyuopgwHxk3EkA7wyGg1cLc8EQXr8XWFxMARCEZMN12uCjAJh4BlDem8-oCoEVuCeqF_gEJDcIUXwOdm2pbZ_RPUstOo9VwWsZArOXmDAV0AxFXCHpUVQijA4hCDijv_MXw0BRZmrQr9WtpQ2ewAL0rsbAJPIlySnPRYScakl8mv0fXEv9fifFbvHrQOrB36LiIra4MiP9AnCAZuAcEAt6L-4IcwmdEPbUu6UX2Aksh18jPw0pdUOLK6U5LwawkeMIeZEcVjIafwevurmJwZXzNBoLRP4Sbqums_jWrEIAZSlcScGQFgIMyNxOQDhxESHAdABqeqOgOGec1KX4wE_xBEwDhrTEfmkB6ZoWYJBhIV8EwTNFfVkGkRIqAzRq3DdqNjCfrQHI4RLEDJX0ik5S0lSwK-a6EIc-Mzqdpf8kcwZZVrZETKJaxa3eBZ42a31kdgMDMIScuonti52O0hqtP4ttbZQ4VMeKNRXyTzBH898FdKQzahCq2oRUqLpgTKXtTPBbFNnZTsslmkQZWAKkY4oTekbQTHGWzdrWqiKssiOyfu_C2qd7CxmG81k7lZWawkk3-gozp6zSs5IjGNPRYrQsNXaWQmhTV9jDqqK9CrS-zEYFIUjnRgs22VYTKmqqlOmqqA4su0uxOmcB_oLiIBvBWHQ1M-eLEsAE7-cYpxBT7WOoT0c5t9j9bKaiA8VrUKgAoyJA20wWlG4VNhHcJwJHeC_YNq_ggPg1CKOIIpH57IhiSAXG3iDa93MQ0no_tTrU-QKvGaQcaJHSGC7FtyozkeZuRrFBg-QPXDUlszwpRmDEgxCisCSERGIoA7Vqtq9KJ4GETGV0qHFaTYQ8jDdaw5BVAhLx9YogzBFUDtajwo5MiU4hnh9zJGhRElYhAk7FLAU3pCcDQtGg8sVVJ0biBKcfHzvTu6sO3NlMVkO7qrIg0HBAAwQ9WLrY8LM8sPuwEYAaAehjPmf-bljBhYisi9INpUbcAj2mOwgAwEiunM4qqLN4XfW49jTtUL_qN4yDw3hNrRWfYlhvLoWUrh2hGGMKzx2SDvXoEOBAWLURF_MA2sEIELIdzwk2ym8VxFFINbmANYCKFymgFTNS-kxU54Dl85LHhtskSgJKwWWGITOEPeRSFRiL4otYwgVos6oqg6eyfnJmkThBGjVdOqGLwtNQYblldVumsj53ZhS5-UleCNucJU2XPAAYB-pOJQphHjC5N2JbmRYNgxnHb5JgEgIFoaxqK5BiwqyM1jVkiFLAtpDliqRKXSUZZ9hbXpUuJCphrwqRqa7a6EqIc-sZMccvMtSEigUiKxN4sQeTHxlqCmAAp6fQoFlRfSlA7KEey0JOjkyxNDmNgxoDdpQklgBH0fMJu3F4nGO1DrMScwY30pKo6UGtkl4zRQCetDOhEXLn8rOGk1PEzvtlsItjtbpFXo_-QWd1PYYOP4-0xs_ACbSMXs1qlQG2Myzf1MDkAa0S4lX1KFYEHPXCgIrqnraawcQbLsRXZbBVc6cUt5KysnmiWDDahJxFpW0lkRRNuyONUpgFCdqILprycJwH4ToODork0ZUK4OCugq1tg4XT5auws2myIhpIV2aSZV_YJRirbsuInMSwkoBwYbX5DxNLkmZWB3eEJpaWsG5o2KIQdFLzZlXSC1UfDanx8xRWKsUAYrDpblEfVqTkDtqlBUaFR2Kyy0HvsPyn-6ho1VtYHgfAjdsbZcb-nvvoOwzg2blggPoGYzHIa4l6yy83gyb3jCxaeplRqmWUs7gC-IluT-mZThTARCzEv2cOCdmCEgrjvrF5w_NC4PPIpA8bFVBmTFN4zKpeAk-M7LQnGAtYx1cRwQE6jcJrEskuKIahm0ZlqThgni40qRwmoeeoxa86xvLhwMH4djchqg9STo8ZO5dWMMvBJY9hBTDYBTUcWg-MigjCCgoxYAb7FktTiJjhnyabiigIQJlYWjYuJ6EgAjd0ROaxLM2sEiR1o7uCJTz-Q7NzeENTZ0Iiw0eXhB8yQNahaHDF0kaLmmqmFMZz536mFiwpicqcZT01mynkttG2m0xJE9FZzNMUDPQs-yAwboKGxJyqF-m6b4gJIDPhgq7hwZFSFR67BGjoAWAoaV80hNyFp6ogLdsZOl-foBUmOcDMNOpnhHJbDFYsGw0rkApqWFmrGEdXk6KNzYskue1H7zvOITVd00pMISGertcncOLwHs0ckYjiKCVzhS_7M2f4AqhuxG89S3r7lDzbX-1caZ5MC7sfzNVs2MeQ-3kGi6thtn3E6MgpGy_GtSv6RkZn_Jnrds3h_gBxCOPWrTFMWMyF99Txa2_axZ3vBzwGwJt-9BHs7U59UKsHVEbuoUsY3CGkq6SOHHzck5gz1yDiK5X-a7WqcTyI3sqVprkZpcEio_Sc0frqinuGvvrqHWvscU2XYy8LICh5jFSHc0KyiERBecp9BcmBZo70X2H-4Ic_h1nuULM4EH6avT96086TpYfC2k9ocRsV50s6Z2ptgdqxfcaZxw3xXUHF27JFh8XJnWvdnmDyKXMup2toftMk_dOuPxT_LZHuEQG7PNMrRcGYqos_jFNJF5Z1lxNFS-bjygJNMdOQW2B3Ns-kzlM3AmETZrcPSIS7-FW05Dt0E-aVBI0kVS3kO5dEGNp27I4DDD0B-TBdgZxuMOB4B6TQI3hr0-sEwnTEeC_liVV3Mh32zmKWDZ1APzuv3TV3QGHUxXMaNzl0wWdPJMjpDZKexEbGhYw5OLONNHgfkxKPpTLMOpQiGK-xBlrhYY9Y09bVTldWj5Kc-POrSnC0PwwcZE-YYLHvT1FSJq5BcT82WGgeM7K24ppOsTJbCHvbwla0syL2a-cpWxS51RZyE6r7FfRrpOljkLQ1yYJDHhfReakzYmoItjRyOVZ7E1nPsqQsYW1Ojc90B_DXnbhgvaIrMs21a6kCTQnBoPLQUbcmSiTGc_zzzitNVTdDOnQsSRR5FwSlNa7_Ssx66mklx0mhbLtVZ0Pc6qVlZ4rdudbDyPmHhRshXYrbTgnxXwWy5_HwoCYsy-9BRj7O9fzyPeE0M_xD0XlAPRPhRpjyQ6QOPJOXWsfySfoN2tl7-EM_Tsp_8PV8odMFPJV9WeGokUj_KO-ppVxxFjpeaHKi0I-hpjp8LiAFb-WWIerb6_FJ_Jb-QFZrnFYlb2e81XjZVL4bc2GxTxuT5_NLYbjxrZMunPx11bL9UzMaXlyxp4MoLA6c1fQl6uE-eWfvRpb-qyB1m68QYadZUJdQ5s15gl5tZYWdU8MMDt2h_hOFd24rGHaig7wbM4p9F0R6W-YhKHeSOF7Fa57BKp_pfUfkt5T1ad45gT26rWm47x9hr_Iqbccp4SWOzQA7qs_ZLX-AbzwTGe7wcTDqmeAQkJ4jjZpN6DOWolxzPvOXHs9L_VyJoyPv-wjs6cTpAEySxfaHKuucgi_c89gOOePRXdUahIYfOonk7QG3v4swbMzadHSK1eAeO9ECZr4MvlTZowRFOeGhorOdL_KJrZNrUjpdTc8W8m4b27KOLulR1pfO--sJOHMs0XmHT-Abtb9fxGEopuDRuD1YNHVf2yK6z5_w4h5hA4enN0OnGqBqcdU14Cgvn5NWFxWV6yctFvEPieQKLNo61SBpoGrR5mMZRE2-1aIpOscwgj3UaWU_nyIFVlcdSi9iMubCdMqzuf-YNH2OBGzpr5gXNLP1WH7SWbVUO4-_J4ytmdHi9yuPbJzPNZO_5xLP7-Yba-iX9u0A8XlnMdtMAPotm7d9JcGPp_bl8ffkAyJ8KTB3Qv0DZ_kOtD0EfK93PfOj3c_-cy6z-ThM-dvL4QDD-qf53BX666Kelfyr6Lfy7Tj8-87Lr84n-LvrjtTxYmJ_f5jof1Ofex_3wx_oEl90_lXotr5uKnFfyVL3qjgquCKyHzKfx_8Pyv78svzby9-sfLn7-9YuYIaNbMuM6ErIl6kxBPjb_VOifC5RbFgn4zyL-I8ZvtvRYMif2v930Ich-afTx1r3eeWtp8PMZ8F9wkgd0Wwc682doPuUnDerZ3urnPGzfutk3TxyjLpvXx3s9-6404GMT7D2-QaDek6LvEPk71HLw9ccTv5LTNC_AeBils6-cVkbFaRqP6gx_qvTwuFvHOE23hJomfZy_4hHPK9N76Rar87xqylg82ba8WJP9a9NAsqkPHcxanlnr_ARaTZ2r5mVP8MOtIQPr_FbNxV-GZudVirvu70ExJ4HAwaY6vVl0vorN51TaOCBYGtf2msUFO4e3XDdecFZQdbDVaxZY85z64li15o3jUMWrKriu0vGgrfP6LX7AYRYK-NA_BNC4GmGVh0WY6hOdsvPk4HakPnLKumcbmkec8OXdiidKtbfc4kTrKw1f5Xk_CeI_Q-kjpuidtQ-A3PmCK4t04RY5n-_qPWX9UVf_pdBaD9j5IBg3Fvm5dPc7ye7XyrtO7f-u0z8NJnz6qej_Rs63_v-03Z-1Op3xENXmg_3_scRPfvH89f-h6vnM2RBGgAJWXcw72Gn3HPaH5D-Iwd-f__f-vf_6kxv8LeFbTnm35POZZx37m0X801M_dXuyqW8930dtn_OEnyrZIa7P8HiG3xcZWI9ThpfrXw3uH8Z9Cir_7XjegEued_8s8NSBffY2atq_i7M9nFPfpXOjedPnDxUP7q359UA7U-x6LGF5JQPzXy8HvpvuBg8dqjb-e6_W8lp9UyXCUBaXg3QnKQugbgqzd9WNONwEmPwndPx3Xwsyrdc8EWy6wsjDVA3g68wrPeDGIAgoh7zuwBtNukKle9i8JoNyJZzl-ea-L2gYz1o7jwb6uSMyNC3WnSk09l0HK2XluW1etDb7H_d6Pyo=', 'rhythm_version': 1.0}, 'bars': [{'start': 0.29481, 'duration': 1.14003, 'confidence': 0.039}, {'start': 1.43485, 'duration': 2.13458, 'confidence': 0.174}, {'start': 3.56942, 'duration': 2.10763, 'confidence': 0.378}, {'start': 5.67706, 'duration': 2.12455, 'confidence': 0.465}, {'start': 7.80161, 'duration': 2.14455, 'confidence': 0.446}, {'start': 9.94615, 'duration': 2.14829, 'confidence': 0.181}, {'start': 12.09444, 'duration': 2.15843, 'confidence': 0.31}, {'start': 14.25287, 'duration': 2.06867, 'confidence': 0.138}, {'start': 16.32154, 'duration': 1.98772, 'confidence': 0.215}, {'start': 18.30926, 'duration': 2.09241, 'confidence': 0.236}, {'start': 20.40166, 'duration': 2.137, 'confidence': 0.591}, {'start': 22.53866, 'duration': 2.12736, 'confidence': 0.607}, {'start': 24.66602, 'duration': 2.15192, 'confidence': 0.224}, {'start': 26.81794, 'duration': 2.14107, 'confidence': 0.124}, {'start': 28.95901, 'duration': 2.14615, 'confidence': 0.824}, {'start': 31.10517, 'duration': 2.10122, 'confidence': 0.202}, {'start': 33.20638, 'duration': 2.09175, 'confidence': 0.689}, {'start': 35.29813, 'duration': 2.19031, 'confidence': 0.326}, {'start': 37.48844, 'duration': 2.15724, 'confidence': 0.869}, {'start': 39.64568, 'duration': 1.60884, 'confidence': 0.601}, {'start': 41.25452, 'duration': 2.14463, 'confidence': 0.634}, {'start': 43.39916, 'duration': 2.14023, 'confidence': 0.866}, {'start': 45.53939, 'duration': 2.14232, 'confidence': 0.526}, {'start': 47.68172, 'duration': 2.14382, 'confidence': 0.78}, {'start': 49.82554, 'duration': 2.14269, 'confidence': 0.36}, {'start': 51.96823, 'duration': 2.14379, 'confidence': 0.309}, {'start': 54.11202, 'duration': 2.14444, 'confidence': 0.657}, {'start': 56.25646, 'duration': 2.14046, 'confidence': 0.212}, {'start': 58.39693, 'duration': 2.1419, 'confidence': 0.641}, {'start': 60.53883, 'duration': 2.14423, 'confidence': 0.815}, {'start': 62.68306, 'duration': 2.14225, 'confidence': 0.62}, {'start': 64.82531, 'duration': 2.14339, 'confidence': 0.394}, {'start': 66.9687, 'duration': 2.67884, 'confidence': 0.779}, {'start': 69.64754, 'duration': 2.13636, 'confidence': 0.631}, {'start':</t>
  </si>
  <si>
    <t xml:space="preserve">{'meta': {'analyzer_version': '4.0.0', 'platform': 'Linux', 'detailed_status': 'OK', 'status_code': 0, 'timestamp': 1638198791, 'analysis_time': 6.98151, 'input_process': 'libvorbisfile L+R 44100-&gt;22050'}, 'track': {'num_samples': 3442988, 'duration': 156.14458, 'sample_md5': '', 'offset_seconds': 0, 'window_seconds': 0, 'analysis_sample_rate': 22050, 'analysis_channels': 1, 'end_of_fade_in': 0.0, 'start_of_fade_out': 149.86159, 'loudness': -14.01, 'tempo': 82.997, 'tempo_confidence': 0.309, 'time_signature': 4, 'time_signature_confidence': 1.0, 'key': 5, 'key_confidence': 0.88, 'mode': 1, 'mode_confidence': 0.641, 'codestring': 'eJxVmomVLLmRBFVJEXAf-iu2Zo5qzt9HcthAZSbi9PAIzF1r7d7L_MpXyz737HW-1sZ3S7vt-ks_49urlFn2Ld_a7eOvVsYY86urt6_XVetat32tjsE_ZuOrZ39t3PXNU3h8j_s13vLX2cac_HrGcVnXmbPzlb6-MUsZt7X79ca7d626973764uHx6ntDp4dhx_XnW22cy7yIDDir953Ydl4lmWZ96z-TWT_at99lX6-iSpfPWvNe0f71ljjGxdFx1j126Wc72iQdcf6UDj67I2K7TuFh9dpPLAwBX_wcGkH7db9zhqodyo7fd_vthoFCnrd_t2uaZCec2ZDvDVVt9Y9e6uKyy626qXXhvi1jPJ2K--wbmpR1p4Yi9NqHU9prNPOYj2x7mydcw7C8TzCHoRZq6Nobc0DSx114h0MotEQoO27juu1omsnBg7Pj3LKF13K9Xtj4GosXjYfwPMj7jtjETFYDj_iP-RpvW1OqvPqz91uWR1xl8dPHLQ9ifV6-o2thVif3n5O04eVU9pP33ErBtnY5bu7c8JQ31Oq501CoRM2-tSwvbftMy4CosbQl3NgGQS8ChhntoLj6p3P4mX3poEwQ0ns4KJNeBYl1n6cjANbMTXWnIW448utXP2EhAWTdh6oiTsM0ucLdJ6_e9ZbChoRDkb03A3_kToNV711Xzjja2qGPAvHIyDrOPTMtbEZuZUU4HuaLM8fY3UMFLg4DB1a9O23z83vhhoRjFBnG5kkY_lGx5BnYa-WNMHsRP7EXmhrUuEG5K2V9UVLHtJOm99xWPnZo11-J4ALWTs78cRfxJlWJS45nYhuOhr9eH0e7bUH9rxj47h6XZ-XL3d0nvEvM7O0tkwYN8hVcGicXfE2622EIT4RWrD3IeM-v40rJga7uhXX8ARGZt1ODNhPZ8_k08AkA54eOPgKDPgOk_LBrxcjamrnOTqQU3SQH-O7SKJ_YkDjvVdUN0XJoF40Mmszcs1hzqIQluatCb5hIn5u6of9TGj82VuPfU2okfVAXEBtE8niYRPkDsgERKBY9wMGPNB6sOBnpieFQDkihLX6tE2-AVR8oB8RQoOABSzvL6PGwn_j6wPXG4D8Ycb2ISS9AOz-Pl9A_gUg8UiK3svpxJ_rDuQPkL0rIevzA8_erQOENQniRzAwohu_sd8g4xvvJ-WnAIqNsZeJ7RoHNQIQoQwgsJT_gXj8McVg_AB4sMYKrAfuvTEwONxE3AnWUF8IcwMS8wF6hVf7Fd3xOnZrlQeuCiQiW_EFomj8E5H9btQg4_BXqVPwTMa3ZuxzNnZKiuL-O4brEQ1I_AIwsn4aakGsQayJuYlAkgP0FbSpOR2nUG-MRSCDPKlBPdbnxKI8XygCo-kxU44IAURHWw_DwTLcim1VkMexSFO-FFFSWICh9uFnFEoKN_zO-gazrcAkNx9QI2Jw1UsNQYChQg2zkNMYAAemCF18AgQMCmd7EbetFkgyWwzWqUpKNsuIfUonyFmrD7KSTrz0EYgC3QFSEYDvL_V5GWvsAqWGLA4hFIgIqixaEU8UfYvisKYL_L0A9vy-A-GnFuu51cf6XXkczL3ShnIt6tUCoTzHFCQUUKwifgAH8w3Ub5jnqK7JWjE85uP08kvwojsvDg5Cgm2qc1X3h5ChFVTmfxByoCXfP_qCgAtt8fsEI6CC4kVEBTEBNmKW9RVAwJ8rffnwsxWs4VygCp5T495CImJ4nq-qz--q1VyDgx8Uii8UA7OVF47UpE0JR3IBL-FJWopFnEfQsEVksd66D98Buc3qXQQICvsBS0uquQAt69KRMwC0SbN9I38Q5wEmIPHNwbGhGFAO5RnqixQYpnu-Bg6gCjLIN9WP3N0x_yTneF2A1GURBIDE57xOOs_VxQfQCXyBIcBSdhiYTI84nTIV05dYO0I1Ba-JB6QOTJcP7PACvrKuht0PXwVMKqq_WyHZIHxACb4IN03JhgydaebHDDEoPJC_-gpz4RE5lHY9FtIR2mBm1B8VlM7hUT1rwi84l6F8rZmvhmvLeR8H4Gun-oEbkoWjhzz5k-H-lSByh3Xo-v8idNXyKOsvQkVomUAVQS1esj4sQgiawaxTQiRZWJOUWK3GReSbacJ6xCQ4fQqhKxy_NjKcZuJb4TQynUlQwDb6SIkBHAkocqmLuA8wCx6HKa7zD2CukZo5Ot8VANeQcm_TGIjhe8MI7ZTUa0Cu4NHVw-KZhkCdF5D1hrxhLmTmv1I8AqSlBfF8zbGsW1NYAXo-q8z6VWwQhXWUw3vjlnRCJQXb00knDC7hTMEGU1nrHILd8LoY41g-RD9MT7qu9A_XDiylHhA2Gqz_VWq0XkMBUBJgwMUK_yH-L9YADoj7lCPKJmeg3S0PPRund9e2HDGmPymp9fR_9dtep5g_bEvJMaXqYgl8bNiVIzwAxoRl_8g60YNghcvDF3caDlQhvLew-oS-cxjfl7Xga0mAGMpEw3_SYNgSsE5H8LIfPrqDRrjswMDIhS3hlA6Aj9amLV-zjaLvMAh30AcOAfqBj6xVj5eggTY4GCt829JJCBgG81ftqb2cN_wK2V4H4IM-aXCsNPCL6Trqw-FW6N2eJcmN-exvWYvGL3ah3p-NWZLZgLGlk_W0x69G7D01kCAtAeCDK8FcANNQ_b3CHu6QHvvzKs-9nNRUyIBQjWbF53vLaAdd1HSiYDokGxpO55cduAqfOsbnTsekgenvYBdb6v8Dh6nBj70wJbunDu7XTxEE1CoPPulQAQss01NGe-xDt760R9gUtZ_2M_5GiYT30KT8ctPFwANQFLSHtmIOwpEyB_MkzxR6yv4qeMl6pvrRvHQtAaW6f_YO0Nen7h9W4BbloZDKrfx9JV6ttZIx_u-NBXq1vNm-i86E7q3GJmviPA0UEp_O2gYy_HXRBrO2HBM6BGyVlsH_TWL5JtCIV89Jteu150P7xaeTEsgS2q6_fgoFWKuv9LbbJNnJOTBASw7eEtuZYQp2xCKioOme6YMM5zvzdcggEyoM5EtDJ5EiPIvrGMTuFCLhL3b4M7VsaRBtl_6GnPDANHw0kUWkQuBluZ4Od1LXoFk2wEu8FD1PGsD22u_l7_sBgjxh-v59-AO8cApI818_IR0_ZrQKAmecwDpFeXgumPmd1yAW8w4AT2VPv0M4dwH0hL7hzWloobCduxleEIHqR6panICr9RQIf7ut2eL4fBpEG4pQJNY2iLIbuthAefgMDoZ-VJ_XQKwpfcSshWYHVgnYaqynQUQ23jv-lQYRsel-CGPW1lzYGS_YQd80jISb7ayS1xW2bQNF9LA2gigadqbzkxuof9FQVMZMmIoOpuKQ5qzTUZLclAD4223zL0OG-t_2l0FkDAhHpULq_zKGPi4TEzxMPPF8X28m0yXoDjMehAI7QAYV7obQ_UYsSjh66qs1TFlhL68DpGOgKH03HSbERj4bVz3-Q0MFx6Ull0AH8_EQDIR1S4svKBgSNy3nfxB2QwnTYoPWYu1OSekj1NdSGQIOABwlX6agMzk6oowXYyAKD1kVKmi_xu805fYLN7hQBY4gMD1N-ASpb1pYLKQry5ERacva4aIlogiprF_LDUJSYMFAWduSFUEiph-wtIaRN-gRB6Zl_TFyDein_mkY6cp2-J7xN512pYMtkjkZ_U3Hagnvkk6D5bWsdBT0NdMNiwyRxvE8knDqUrTggGOzUsPyJWRDHGajPlIJp3v-qr88KYJ7d0M7vM48FAkGtB5TgkTnDRs_8HzbqW1NktmDxXxIfNmw2rxc0dPS9Iw7INJORd1QdxSkuKp1tfkuThmgbTOnyJu1HnLTG7ixI69seGQWEP4Ij0LeUz3FljEY6eAlVDc9HpYgAq-STruADTa-z2udNX4j8BbBgpvHtmq_9thkG4Iu-XHD7-9vtksghCOIjC-MCSwlrDYKo0kcd1LO2Rrhu9NCq8JMa9RsxWaG3SdYQ4ieHJJel4gkcjMvBTSNIEozdOso57HAADn2391TzDLnHc4JzkyYyGhRq4hKbAQxq3xYjutGhoT2BXrIjZNoSU-p6DWt4B8NAuWcZPd_eVCtr8_topSDIDZ0LTiLHw1P4PdxK6LXeaob1goUkC8Kim_cTeRTbqJMrTtgt7NV3BACyBqCtkCfM0GXgDpf816g1h9eluJILDP2-UsvWtXpjD0d8OunmtFQQ0L5PiVzVk_pNWN3_ECblg1pCQaHWY4cmzEd36AGzyiXSXucjRauY8IkRyacZLfjMhvP_T4RnAUB_Hb3E059DduS4aMbM5cG8JapcdkQgIjYlchhberaRlHJWq4L3rxevboBrEWVy_Z23MzoccejcITpNdTrTP8JXDkizTvhtG9oHfevV6TifptPy28b_8_96dP_dX8a82mKZSTJRjqbQwvRnQTiWyuVQ5K0iaxTuVGklMzua3r1kbuWavTXQDNebRSdkyd2LqhmsNWNYPHrP2b8kO7caRgllCLuTlBcN6GKgl1NhOj1l6j115Driu6tB21mhpBmoaywmjdBA-m4oNTCc4kkMJrO1o1Mofj0SlWVb8v8rMOEUJ74DWIIxMRlM7nxbvp-L19a7SHLc7wpd5Ua_N0e1BSxukM3qVXY0Y208hiWM_fvgsgaaN9DtzzdsPo4jbavVo6084jvHZB-EIpbCiIsfueJzMCdhmSGz4ZNsZxovrBvafFpsIiKkY30-Bkd0jxsN95U1auwp8v4lWnU2yUbGWvwBIY_qj9yFXApBNtBAIlsLwwN8CohkgbGp8yzBGtbrgUB05sB8ZfcL3_z9VK00MzMhaCkTF3NvjJxJvnxRc1Gf1GGxunWWu4ThWsq43tFymOaDZA47l5enPlVctLIFGPenAmmH2Bqb7IAb4VRRdhHjUXZ5t0OG6uu_4ey9Az7bzjVU_tbKsJ0vzQRESIpQnHu9sLJm4HzCDUErZxQzXcrBx7z1iOfJx6mpFBpNWSmDOb5IoE9JhedJCaFpueVzB0EGpE1T_xykd42CNAyGDWsjFutdO8rb8QApNXLSWcTD3hjgXcZgxi0Zs37UAe8UmZyZZkubOT6QuQmClzbvtkKI5i4--5rWs1gQEzs1UhYNuNSXTdCp5bjkKGy_XepCkHEasol0MRAzSp53ckdsSMCOJrvtFx7HCdUSwP1d_PqWHUlrt5Nz6yZw_nRltjZ0aDlDY2-cMx1GvrVZHqy-To6-14leHddzvjcmOvdRmLaoXf7m3_0KV0yWHtudJPwrZWUxlyY_JfwPSMQtUvD5MGvMFqXgI-VZ2JWu1vQUbtnLiLqQE0E6_4GI5JE_qNsYe1yFS96lGT-rl43X4gkGZW8whtMJIB3-91kjBy7ft3z7yqDDa36xkU7rsn1ksaeGRez8eKCDyTOe-Ylb14HWvmvBNhBG5dQTf9lhp4JisyQP6N-rqC8oBB8POSNgKkHxJGliue8dJzeGm3xHlYc5iR73M_dxzH_zP0s33NjlHf3HXLmRkI3d_c9EZG5r_hDd2_q9pSVaVlqEWSIKIkIwLxno_-NA5yXdXfeAKkYl17Q5UrfjxEqd-WK_wbyKHRe98jYw_XfO8dbbv91AeN72vumgxiZqzgreV0mRMbUzAa8BBOMTEaesFMQHBn7Ahzgi5OVKqo5QKURkrC4cX7A08PO7R1yWaHVyGffyXyEr2bw5rkjbCm5SDny4Fxxd2fhbWcjIxFvXGQOvjN_wnfCdeaJm3BuDiG7x6z2sxpKeM3Kjgj0_JfmZWTwYRvbnQXlyn_-5c0pcU8Y_rOaw1KTIVdxXXS28xiZBj8Xp-8amVb86-KMHf-12rvARlsnctlAm_8DbUH3EA==', 'code_version': 3.15, 'echoprintstring': 'eJztnQlyHTeyRbeEeVgOxv0v4Z_M11-QGfHAVj_RpGy6o69NoQAkcsJNFIoyxjhrLpDXDZq5gLXjBrneoI4b7HwBZ8sNcrpBvYG39gbe3SBeoV5hrQsEM28Qxg1Kv8FoF4im3CDkG5R0gYToFyjuBsPeYO8LZL9uMPsFim038FcQl38OPd9gpwtUH28QrzD8BZq4_HOI5gZjXaCL2z4Hcdvn0OsN1g2GuO1zEMd8CtP5G-AfF5j7Aktc7znkeYHt6w3EfZ6DuM8zsGStG2x7AevNDfK-QV03WPMCzo0bpHaDVS7gXb7BChcIzt0g2RvgIM8h2nWDMm4w2wWSrTeo-QYzXSDbeIPiL1DW-BmqRMA7_9y5z5XdmD0v8A73qfMGu17g49iNm-ECXqLzOVR7A8LvOXwkf6kX-Dj-Eke8wDvsJvgbvMN9zA1e4T4STM-hjxvsfoH3mFG5wSvcJ4cbsFE9h-bNDcSpn0JP_Qat3YDN5jkMNpsLsNk8h3f4S3I3uPMXu24g5dxT2EKdn0MsN6j5BjM9B3bWeIPqL8A_NyjrBmNewJlxg9BvUNoNSIfPwZt8gxJvMMIFQnA3wIoX6PsGe10g9n6D3S6Qcr5BTzfY8QLZh79A9h_LX_IF3uMv_QafxF_eYyjXE5Zub_Bp5y_f_OVfzF8-jqGkfYM7f7kylHc4SEo3kLOh5_A1-UucN_g4dnPnL68wlLBv8Ap_uTOUUS7wDgcJ6QavMJQ7B7mzDD9vkMcNXmEovt7gb-Mvf4Wy589QSxASYm_wDru5wjunM_sG19OZd_iLbGPPoZYLeIqLC8R2g3yFL_p26ZvdfHl2c-UvtfgbfBZDceEG_zz-IuXcc_ia7OaV05kru0FjF_g07vPKCcs3u_kK7Cb7CxS2yudQU_8LyC70DrtJ6wZ132DlC7z0ZmrGCzibbvDKzZpYb_DNX775y__EX147f3EX-D5_-RX-Yi_wcQxlye2bp_Bp755iuMFncZ-XTna-JvexN_jncZ8Xzm7ekJ1a5BKfHJU8h_u7p-Fu8M7ZTbvB_c3Uchd4j7_kC7zDX1K8QSk3qOsGr3AfSaDP4d_GjO7cp1_ha3Kfj3szdT33eYn7SHp4DqLOp9D9vEHbF3iHGUmIP4crMxqisKfwaec-d95U1g3WuMA7vCld4eN4kxCC57D8BV5iRrFd4B12k65wZzeyTz8HkuUFXuE-8Qofx33kkvZz-LC3WpXN42dI811mJGdrz-F-snPlTe8wI0mvz2HZC7xysuPkU6Gn8A5vKvUG3-c-v-3cx97gTzz3kQ9cnsOd-7zyvdX3nZ3fdWZ0ZTdf9FTo4_jLFz3Z-b6z8wVOdn73neM7f8n5Bu-8mRoXeOfN1Dv8xVxAGNIF7uxm9Au8d-7jbyBbwnPo_gaz3uAVZvRZ3Ofj2M3H8ZfPYiivcBBxn-dwZyjv3LsZN_j-7um_ZyjvcJB6g1fuDd-_e3qJoZgbvMJQXvkq6pP4SzD-Bq98FfUKu_kT3j29vXfT1g3kfdFzWPtnqK5lE1fJy8foXelhzLyas7nsnpNbzQ9fvG_eLutKmKW0OvbYNZYle3aa2XRbXFsuFjeHba3E7nYxK7heq50xdZ_2qiFum1fOy-0afPU1pNArVUKIvq2sc-TR3NCJShujxmqcs6aZknxKsaSWfVrbm2kz7KkNRluh9sz_2rI2jupMaJ1M1U1rbuuK0s5urhlq3WWio-F7ZCeTr_bFQUiYs7s1c2nWx5YTOohhJO9cNKyv-OhmmalUGTq3xHJD3rExSd2rjMa_yhgx1rFy6b6sYuOiOURr8aKQEvmclpRHjo65WggloxxTTfc28nBxqVX-EPUydWhjEou5p_ForQMlmtqqXaNHCqsVfV0xpBpMYuKSwy4wmZgmqqWFRVAyot3Sf2Or7aEy28a02_tH6-nhlu0x2YC1S-lFu2kPfVhbc0B1oU7ftIcOFUX9p5u26mw_i_FjSnn4rVSTgOo9jrY7m5-2Jjfd2L0mPNL_p7WXOYLMsbS11mwf8mUS8gx74I6qTnmm8nNv3TujrTpvd83V2lo1agUd6ljhN9pIR24-4nTikw89y7ytDxF_LGetb4mAQGiRam68NKW5rK5tRDJQQullQFK6ypIiqu1OjtVg8UGX37Jd3eG-DzFMqqmojdQUrRIVLpdUpkPeFbcLJo9UzGz7YV9dh_Y9ln7Y6K8W9LlaxDSonvTxWFHf_LgiT5IzqEpGWa63ILraI1lkWZ3Rms5B3tuV0dratqNlEVwj1DiPAJExdfLlQy5MPUJqtrZUR7F-9shTYwY1z5Y-atoy9_SZhlbJRF79Za-Vks_bakJKlRQ5RxnethngZWGy8XeTw6KayTkMhuxN6GtJSRU7WD0lB9pWd1SvIy36rlIFN2KLVKlEed-b4Cajib_kPu3S4V31e7Nkl8daPenyNXrUKARgqOTkjntDb3TRJ6w2yXOYEkLT1jdWSCOuoI_oAGqFn2L6R_zqUDrvo1UMiq1yay2SP1Ha0vFmtWMsIKpps8MhHZFTKpsNMWeDNZm0pkPFtUpTM7Y6bWylRKxfo90rk1H3YEvQQcducElviIo2Vs_OsQfhihvbVvVJNa1q8vhkr2XnNxnprE2X8MZjVZM_aUN0pctXdR5dqSbfaOPY46ErGe84_xlUTfFLUvlJcjjqVKmCY4N2xa1y5HM79qgqPvGhIy8_bdWRVbtHsckz9gdH90PmH9Ed-iBK3MCzOwnMJAcFFZnZu3efkaowpUzUEeplIi96yh1x_TCecLdi62XJYGyJEVcgGKNyE8K944ZEdrEGwlyDq2yxKyzYCrt-IfP1FYUEuGA9TcW0nYRO7N02EuFlZMJV6p5tNNaaYD2Djb3v1bYlwNFEIY_g47hXd5QwWBrGEdk3SFlQAPbxgJNgXFuwizsjU_Dk7fOsC-oz6Vs82zkbIE6KQaMp0JQI3yl-YmSywDYu-iCMgTEhiRu6XkptQrW6XWhhx-GKXSk24SlW9oPqvfgCjJP074MYCYG2VGqsvc3Hem1kKpRY0_CjxTVKniHGsjeutdjTRrAE6OweM5CzyIkuTFZOATyMkCHIiSf_PnSFHRFwWYnkTqySTC2RWEtNUTYTnh5ukIxkRSRH6nMSrlBJl1WqKPfgKh4pecBulapk3x4rUvnshFnpir5b_7hWsgVJJA5riF786IfXaY_TCk0jyqSbtupQ2qrdtPUx3o-JJhuFb2x2LuW-8y-N3LwUJDFX-nrh3ox8xvOuUWFQFLEtBbxZgwR6F3Qi7avdLPT9IZ92c_Jr5XRQt8iH2vpG5qMIleqNrnSOn5YlrWcdp1UneixVWnWoI5-2PkxxVPdjqSraL-lKRz56VknPOqDGOZ1Fa99jt9NXpdLZzkS6mCPzL-nqFa87mtTJ38h8fONhRu3x42Fd77H-37aiz4rBu_WPs-p6fyl-Py4WToQ-vF1nO0v4EQtqwd8o890KtcA-TJiesoA6UlvZUWdkzzTLZ0-d1mEUOGSyrbPtbktd16lWupxUsBu7CgdrsQeGMrAudl0_xuC5TXFHh-pK8GZAs4WkDwSchYIqzZ5WzqOzZ_sCaW_s8Z1KpbMJV7m2BuGhkhjo2ci5ivzuQFtipldc3U6zzYDtZAOzKz1DkNnQe9txU-emQMXm5DhD4qHbUnUOKjdqCCmU9g6wj5UndAUTwWWogYbUIPKFgzXN-cfwcr5n16R6l-MZI8eyfbe0KKxK89vId4aDmSkADAzMLh2q-mGpfScE08sRPzTDwZKI3OLaoGaHi9iSoYsRhpopLnEM_CdQG1MkIl0SGl_ioqgm_o2cAsHCTJ6FOZ2driwPl7UGs06MFTflcRz8JJ-1U1uHNTHTxqOmj50lOalpotwkZvmUEhHabsJ36x_XOhPVGcx9Qp3LfrSeHkPOaO3oCc8g72s37aEPp-5joV61FVYeo_Y4D1fCCX7eIb2UAY_xdCIPcXbnuVWKTSrLEVJbQ2526SNvpNJ5z_AqlUqqPTYxbCrVDGWE1qJMqQ-rkGNKfSsVFo5PcpV1aDcV4yxGZX4j1VGTLuFvs8Jp1Xm1m7bqUMce2vpLMr8y79G42kjHO0OpntUKquw3NmrD9fVf2KjKOepvtNEr3n6kVzF-yZ9f8ZwjlU6urWcdJxZUJTqU9lBZtPWnGPwa3v5ZrVZeRC-2QJZd2dWkNRUrJ_Q-9Mxu7oX6upprH3Kk4zxKKnnH2HYj0Ia8tcBhTYslBlwAtbL3wim6pfwvo0BWcs17udVLbNDGPfjP4aTCyhHaM0xPWU458tpy0pD33vISKu4da-ge5mZNhcgMNuXV2OV78vJhFLsxskVGhqDkDHeBDgUoFYSE5Y3YRoC-uyApOSQzdoQAQTeUaMEldoC69bHgeDCXkVPxcu6-I-5tYCFmWTnj8aHkKoWhkaOcBd_JUDIVbZa4G02SOIe1ucubqDXRWDKthCFvip3zdYRmsy1FTvQ82ToXPxFnLzlH0ddEMCsD93OpjIwxoBZoDzP0UvoOeTVhREmKXjlCoe7o3ekJNV12caMlO5HMyqsHv5wNCR2iHSrb4TB7bk55bvRyh7ELmSOtDErdZEcKyXfYduyu8sNivGFddXsFI4EcbNhzeSvz2l3aTsUs5v9u_ZRWDOlJqmGnNSoFhrSeHgVWDR9nv1md0la7xTCneGpwkYKiROy_HYWA4ec5Vt1xZmqYBAMv8prUVNcnT0wqrdSqPCmvwuD5Rm57xBV8mTisfGZUeaxnkylnDDG65A1xHfWNVLHknEzJ3VAmlKhShV1ILabJi1jcV6qD2SkGVsyudV2gvI8jXMuUt6LUHnlWwpSQSivFqcs38r5M-wYih1UYYoSaY5WZzcqUBoQJMwc5I1f9HcUeJRbqmn--t989R61QpmczlVyn3R495OFjI9Xzo4cMpapTH6oxRuu3D_GhZxlKe6gFbcYs6kg6pY786Csj65Q68sMyP4yiA5zW36gNinMTjmgPbfzQwWlVmR-KkNaHGNKq7qitKukRssjNidP6azL_kOChbGk9djtS6fA61E_6k1ad_KFnUeIxma7ySPUPiIW7P8utAh4JoYcY59Bu1brop2yGpCSIH1ltNDflb2Hx8pFoc6amXVOP8KYGK1hejkbISXX4HfPcdufpGWe00XKwrm95xT78YjfvJqUN21xCKuQVMtSihxlDqdPMDOGA4Hf4zorQoxGXhUjV6HxxRV6zMioMiEXV3guZDn5affWuCMGNyGn05Shp2QaoRK3JwkPhs5NdfNo8nWvLz-XY35sc_ySoW3ZJTshmkYOPrJ-FC5GwZTUIC2w9tFaWG55FJ_iG0JbUZjEp5NjkVz3lBZOQt5YwMbjO4r8hx8bP3buoH9djvN6Kbc1CsjPmyFv-kiCSdtojjEJt0y0VphDBWKEb6JRKZyVM1uI0iOBWg0BC2tbEVb2VC4lYJvJ_aGNq7GgJy1WMjoNC5YRaurFEgioKHVNOJBeUZ_cRILZsANl3hAloFVLlvB_O8gjskL3Rfbd-Siv03tsg75i923Zq6-khR32uErGUEHirdtMe-jBeh_9YIeoGMqs9fnrYUKVQJHQnN8PGm1bbl5NbXAv-HfpjNhVjxr7WT6NMb51KepagrYVVBH3kjcwq1RleZdZ1aA-5pUL8jhxVqvC4G8XDugSVuZEC0jZwnccqpZuKcZaqMr-R6ihRl_BFLHhaVapHN2nVoY4ttfWLrOhPXO_HxdErkfLKio7Mj8CR1rPKE2Uqsw6lPVQWbT0y_8vjKLalr1bYEeWCjI4MYchergBltk65G2Jr7ZZ91ZKPahtwCIgU5Cc1ucGVIRVs52zlzaUkpNTBF7ockoRgyWN0XKU3jxCRLds6qSG3kErM4oOX30vcut3Ug8XYrX_11-MiI4VkSy63GPrAfNX3Srk24QU8akuUBOtyrHCZmuT7ACuvXVyPwzJ1pjb0ZFCW7LvcK4osM3qLQlArnjlhY9k6E5scyuQgnxcVCODsnopm5UEFGp1crIX4dR9HhLbJEnyerRbq3SQV7Io9Vxhz2eg1WMrI1YVcbwujH8iyq3N9QAohI3MiFLx5riiXdwiLDLOzclus9TTlVGmW1HPKTZjcGrA_2Nyidh45hUq1HZLFXQesaFislkzUMMydAtcvdoiAHuVtF35uR_Z1WR_RWoEFRt_hRBFGFscSuqann6wYElYSFokZUufiyD3ATrHHqL3ykzxsCbLEMpqFckLUqtEe5-FAkef7btEM3ML-ba0QW-i13M_ASO4h1emRKmUKmQIDQ3undqN3x5ToVftqNzl7wEXlQqV0g73zkAw69RdEOtOhlda4vIK80WVeRxVbjlQZB8KIKTJhh6H6VHGJkWqcFF5fRBvZ4XgMwdJqq1m7-TRXIJ2y3jTpAbdv0Q0qARM24bzaqnJJwxYJwpZN9YMYIePPkakfTG1z4lVRrsdUkkOQq8ak1GaoKCk0IsS81ixvTYkV6q0tlZD8PX8T_01yHxSletTKj0jdaBxyY44_q_xZHVguMMGsIcjtvgS192mkgr9GO2FFeUt2cHKZrxsv7xmwbt7DEbxlUly0SWkiFI1SKE85BR2UUL3Sv5lRSQrLdOJebm0nn42VkSyGo75YclLb1foqmpHrqccPsoR1cF1f1geyAoWV-gEllLXqDL8xyv5bb2dO4463N6rA3Cz_7pt8HqhrE7pPvpJBUnJdSqb_9_aJgvHeNCiYo9iMBXbT0ews0208uugq2Wh54HHH2sSq3k72Yp22YR9ZEVUsYsuK2DtQla6oz1jlzuXSFRW2nJ9WpNo4OuhUduQ3qtOKxeOb-H2zIo3fsyIcimKW0p5itAyvxtOoLZDtJi9zurzIocRsLam1qO-9fJmQ90Ywt7GTaXJY_pCFHJxNpHQmXjbFPF5KedmKRsojPuImfMKUuF8E58IrNUha2CTgjb2yxEKPuXYGSIuYyURZCC6mQfIYYcql044dXUB_yAiRckOtOrGwgcmYyAZJ-S3u23ttkf1Kz3MlLORO7WLvZcXBq0EhCAwgitgSYBqwhhFT2NNsdVEf5Oqsk4DqJuCKBGqRCPFYcePy2Wpo4KBsYb2hATFF6FPugeJ_ySXnHhlJZG4IVtS-kSLb_5wn2XbkOIBNd0IYZQnWymNt2qD-bORquHrn8WxNyEz3n1iwLTWrrZHweszLRGaox-q8_BdR-Sw_z-k6z7DBwy_K1HmhQa3tQSLTv5WV8OlsESNl2AsMZpeFN7ZmxP2XXShEvmeGDMm3I3mRGKFY3SHaDHJWFveKyyUvL6Twg8FqHUMsR_pJAz-1m8cc2Yi9n4xChmLGDfvqxPnw8JnpYEst9pHIcQ0nnmFAAlqHB8a4WZ_cwyK2aqI2xL2Zawht2X4TD3MilLy2I2B2k9Qu97xQL36Pn5J5J5m62EyASwym4IZ-1AplkI9V8OwEP9qNcHJtrEpybi1mWCXr3mZGs2GEpGUU53QJHSWTWuGHuFbKcsHK7LWKw8GoY9lLq5mj5bjnIsUXGV4-3BjyF2xBdNgHIGLoVF6aZd_0cp2Xy_eIH7fYLJeGC5dZnVy-JpNkyextxwyD86UWXHzLS7FEpMNsN7yM7Qhh5JcOxJblG2ao18bXcXmzo3xu1uXtBzQYi1Xi_Lv139UK-xtbSjHxz6Wtpwe-l-Q3PhERo9et3bSHPqytbka5SMjmoT10KPnFG_t001ad7YihrdpXH3kz7yhSSPAT6RkmpfOe2aCg8ou15I21Y2CdUh9OphmhbnFsOFa2LZIcRdIjJJksdH2OKgX69lepjiJ0CX-EJj9O5tOqIz9kllYd6sisoj2k-jGU2uMo-2_znLue1a-OVNrjPHwcTn3jb7PCkVmX9VjRD92fWFCZdSjtobJo65H57_P2P7BV3khRWQ35rk5-5aK0ymcCy-bo5a67vNkRbs12bQy7cC6h5kydOGZuE1ZWIUDQOkYs8NJQSvHOGfmoyncqRPhEgbbDQfKkrCrs2hN_2xgEwkadIG_pPOx6ovuxow-7CfuAykUnZdimmApDvrntEBChlklPUYRBCJGA4c0m1IGyLXnYLlVUsYb6UH6Wz6jlRCvKi0xItJeLw7XKe0DIFszYER6UP9GggwRxL9V2oTUQtOxhRsbqm90uFaUx2ejlnmEpf5q8wIWWj7BhVWgR8h4jJW6iNoCHdSefmMOIIZp4UoveahGNQmF2E3VLDS6FDASrVSn2UH2H3yFAouiacoqaKL1CMZRYdXSIlp5KQMl3CmPllqX47BTkdlBoBFgjlZg3MQcvB3S9QpssFLvDm0oRXgdzC3UGI8Xb6BBz1kzhS_1WCmVa7PIdXW0YTao1Kago8uCrcDsHhcVdCiYZMEnI1KasQLhJCMlz3kznziPa2hJVgQ5wWrWvdtNWHVlbfxr5r_MS7dRsXc5t--My2dcf-RVdEWV-q2gqlXY7s2mryhzk_Ft7HCFPN219IxVZcroy3NyxJ5t13jNb93UkqiT8Om0XdEpt1aG01embV2nV2c5ElGH494_WN-s9a1Mxfqn1yKeL1tajv9OqYuhQ2vqQT1qPkI_hj1GW3FD9Ifgf4VffI3_9-P2sFWmEHqfWkc94GtiPVonQLxIpwy45apOzlunhADJy3znX2b1prSYop_x2kzq9bWlO9nw3jC8zsY2uKL8CoJte2yhxhyhvb9JqbMksLQ8nL8ES6UJ-dXPp8mu02SqhMGENOGBanj1wkBZ7NfKNDptglbdALkAXWrBb7sKGVuVgcMhnSZHdHy7Evr3-Dytu16U=', 'echoprint_version': 4.12, 'synchstring': 'eJxtWImN6zoMbEUlmNRhqf_G_hxUvHj4QNaJZYnncEhv5jOf1ls-b8s2W99t7dafFk87vAxcx2g58By_c0XLvlq-WMO2XFjvE9-QgcP6Htiznvrm-ql17s8_69yPsx0y1qrve__-WV-fnhcyeq_v-Ox4sZbnzz32Js68q77xLPFs41li7476hj0Z_3OP79VGm9nOafNtgT8onbNNPH7aXlylbQggPIrZ4m0IU8CrbLtF15PR4jR60FusBjfgUUBub2NTDvbiNCMOjYfx7roi9pA_oO5QKWOIR9iMbS_3p_bA37l0sNMwWLEkECqYskVRODI3Rb0SzDy_W3Ygkkg3coFU9MFrBK-wGtbB1mhMWm_noRqYAq8QarsZSBDyBQlUxaBzlYGZ8gb-TcYMMZ-jIROQBcNhZl8SJCfgAdRAVEjBnpQ5JJnHQ2clh_GAkQzpm8-BHKAMMnenxwe3g3umMoPE0UPmHHkJRguGMgswMM4jWAQUYkfsQTlB0AaDjMcE56kABBG06wPbGapQGlLBU3ogtstpXLmBYG2ncz-yTswqHggAfOUGVgN1HAbj0Y5Rjxn0QWgEIwWjoY4CNx-moHD8EKcImU33A8_5581whloghujturGtQ3asBswj5kg0wb_oQwh9EAHIENCMmqpB8KIUWAYgxXHFTeFbMiTVSIdAhn_ImyBQpkJIx5KG005hDdhcFL15ajnUVDMFTZcGs8BUMhCKRRBApBSCXCcFcacgWQ0hvG9mL2pJQKHsx6RBiD7naoWaXaTz8CzSFiY7VhxuSI_vqxyw7LqJJmgXA9-LJTs3Hz7dhGEwwa_teCwvyDMyZDPFoKUAxHcviujiHPyRWi49KCkMoxKNKwKw6cHgvlGFw4q344IIio5UYVAZpl1EL9oiQREmwsRWPLF8WHRmGtZakMBSXAL5qJ43uXLkOYlVNQtZS6xD5E0qWorLEgRxaoo7YI8fARMEkxgLGIL33N9ZvMthSNUDFABEKP6lut68gpWnVLi6fQTX11rw6GjxYclFiLGXaGyxpS2W6DmbkXiE5psKIm8yFnAIKWJW9EklTEFfzUl4RbvaKPIQo-oUmeRtqo5dl4crQtWrKlCdkBuf-1HRHR6HPfdGeULWdDYV5SjTqDQkePGzZSO_kY3Fde4XevjA-Zt3fTVZn-48UXZFaU9RfdAluqIPQ_KaI5toxNUs4rE60QJ0kalmUwdZv93yJVy681rkuKbALIFLUmbFiKBWUHU-1SrCPWN9u3vtAS7-qPrtptFC7ubFfo6KFtDtX6falNPc79aUawQeJYYVsOSG9hEodvqwhnA7dXyW3q5yfNni7WGKcFNrp6lHLbO7qsHEnkTdJWzRPA3gnfojm_9kHREfTrXMY0NXQFKJGpWVZbuZw6iMe0AhIfSbfUP2FLUObbRgwe7b-LgiqKNXlgWkENhDjS0V2XwqREYS5xGPCoV6SvFeuYy9I758peWd4i3_jnQ52cAwdv_ZqEWlLNU6XTFFs095ba_Ik-duWN8GF5arZFxmy1kWO0rBfsXCZg_Ocqn7hwMi4dh_KuRHjFwIil4hdLf1juwXCrt4wPXGLhCjRgnCRENSqoQ4YgjmVL_khtzuglBSXbJWSDa9Si1ZkqkYFuiW2msvGDrtPt5HVS5BVPOMkDiysmqtMjk1LH0TyqW932I9OjW8cGr5s15XT1waEmxet9WrGveImlq8M_ZXslC3zZbG3y7GKRysy3CKEn8o0E69Ej1cQU912G4Z6Lya6N6Ce5f9W5n7UxmhiY3pIqH0m00Xgnm00OIf8zKwyjN5yEyVms5uCc1yosubfj4wm3NyeJhV_9XLhLNSXUZ86Wl_nNLb9ZuyPYS8Fa1qER6WDLpbZ2Y563KNHCmPCxezzsfeWXNiRWWYm7uool4RRFHvx7vVEkaNO0qpBLopOE-3MzvUtum2aoV8Vi9J1aPs66MaVPLJW6aLeub1-FwiV9Dfkuzzb3V80VcXejR5xXsFZeHQDuv90h02rotLryNmnaf6SXXlH1J2ncA4N0cBlC_iR-2CHYNg9lunwV7dbWvI160bpatTSkavl5d1oW5NURCaQmMNNMLYMnxDWNlsX6F3GA8Uwx6ZPNy9Zk1G_nQr1wtSqkTUsuKOukP9AfmbUm7-MunqjTH1_lulfWnBgT01NJJ5R3fW0zPaudPNraZ-R4cY9cM0cG4zvIMU45omcMKj2o1Kx9xxqpl7cHH_qKbz1Bua2VpJytF-vLPpIN-A3poq-Xt_EHfbKRg9P6fG84XME1_qdl2yGZX1fmp-NXE4rHZvqDmoYfdV7w3DTVav9VXx42shrsChIuxRg2MNkXr5cVC_rt0vwPdtnsNvdIrXnT6L6IWgX9RqDHAmPYDdtpn-X4n5VP2goJxFzJXh98-oYB41Es_FOBFvv-8o8B90plLX', 'synch_version': 1.0, 'rhythmstring': 'eJx9WwmS5DgO-4qfoPv4_8eGAEhZzurdiKmorkzrIkEQpDw5p9KfWp711LWeMsZTynxWe0pbTy9PLvbPmZ9S5zPa0_cz-9P6M-sz0pNzfUq3MbU9K_P5ap-W-mSMKeWpYz45LfvMfmesgKnHk1u2z9uTbdhMNol91fCIfVRtuE2YU7fHbZpm_87z6elZ3SZKfKLYn8U2suxPm5Nr2kMl5cd2nnd_un3a7Nu0bYCtVm3VMjRts89scE72d-3P8L13nQjf2n5t3WlTtcLZCxYdhc9m2iWb6XCO0vWT63p21mIZezB7aS2eGkcyK2KU7T2voUFz0gB2NNgLNi4---SOCvYNS9FqSd_l4UuUp08_TvGj2iRVx4E9iw_2Q5tbzGLVrFTMKz9nwQAzHoDQZeWcuxbNGNR4JhzZfuGk041WAIHN37YAPDNgMFszb_xprrjXsZ-SzL4wm81giAJasOS2nQ83GZxBcOAZ-JRbLI89k8uitbP5g8ZrD45vphz790TFviGEbJo93DtbCKtwS8KMzWG614uEpt_4sb0BCnaO3TXUIgX_TFryHy4jwHEOuLzop9Fsgq4b2Xa7l0NuaZTNsBs_wqHGohfPEp2wsaPCpV3ox06KUFem2XrRcTCEfbna91jVY8h-7ExmvtwqD8JN7PTYijcM3b9z8Ax7y0sySk4WlPaJ8QL3QjMqAns6IGwwc9bS9rcB0B4whNi6NRlQbNv-9FnQdmP80oHYDUAOOQ8GRqT7sdo4JAIzm19844S-Y0p-t_iycxm4gDoEWybq7kUNUMUIAbyBQCqbfNPFMRP_nPIVgLEdILQ2CMBg4MiEx5bN2wftQ1yRz-pjzpluENs7eMtsPh0Z9vgE_9phOhFvn-BY9n01K0yyZCf4Mo9hvqsITnMrnGA2QnzaL3wzN0-EvZvtsSLsbqsjcEfnMYjCJtY219nuxM_18DWsyO3a8cBPxG5vGg1GljNwKKDODgUTLxE3fT_cwI0sYKOn-BQ8nDdpHe6yHbXJYYhxwJGwBKoLLYUwtocICQ81BIt5yebFUCDZHMbNdjmiAGLgIs2pBYfWx4KbGY_Oh8eZaDZZFVMzH01yHxMHNs0l1zmkYh3GgbGwy-5TToWU5clSlDjyEjbxdSqiPqxsXL50YrMVYmF4_gBJWxCUqmhS-Ch6hUHiiSaaivjRPuS70lmQttxcONwB1xq4EdDgKcOwjVuZOCVmwaywn0FsMszh5eq4KAqAArCTerKCogh5yOeG3T6FrYiwwl3DThoK9iXtOOHCTmaMXnl68O1Q9lgMS3NOLdwyoAq_wAC2LXhhu8m6EMtjLKY7RpccAWubT9akpVeOUQhQoz5g0yhgD8WaBABs0YgmQgImsWW3UnnFodc63qG3AdLddWxxniHEEj6ixcatysSIw4JW4G_m2K5wX7SgzTc8_sCGRiQITZzVPjKXwrQAK45rh7JPEGpZwoaATJh9i50J_iIOFv0NnttGI-EmYdADADZPSjU2Cc5tG8LRsSEwv6HILAU-wOPQFJO2gTb0oM3FBcR4pHDgj1pIanAeWBkixKbZyW1QMStQZ9ufYmCQGULTPkG0QpgCugaQRpo0922iHLMA6FW_kK1wNtO1pN5JpjVj2EJImJsQMN_ZoluSDxNXm6Vhy0yZCD6shD0oCwLSWQFmA6k9Bw8Hubg1DZIfaB-emyECkKs7_0bCnwQu4hPOhIxVZgMrTBIF4pC849q4Kj1jO_op7w7aQ1Um7QEcND5DwYs5WmjS4Z4FKx1mM3axNZk0lZQXzwdVc40H_y0KEkwtkXckD2Ejup2-9AJRU5YGcRHciB2bsmk1rc-FYv3y-ClJNMycroxK9gn0SXcOS266JWbJGu_S7Zx-c66wTX-_rcwHU1rTT9-UtxGHzbV1YrpQHcIktxEvdlr7ry5n0HPcpGSYPPVR7hX_OwulTOBcnYiADCJ0O90Gf1K5J0YnSA6IQiIzrNhHiDdq5sro6pQeyPaFCRIRA2BN17rYUaRaeqZ7_qn-cNWARWK2IGwiwOG63fHJ6mVc9M1IZ-bM2n4VTSd3YXf94Am9LldlJr3MCGOy6OTuhmQ1kxGiQudzxOCU0mW5yz3YVeRQ1nFy8lQ9dZJRZv6YLxKcJQHGIqQnKYVNQVUVE4z2XW4UgERs2_Y4lXrhKDO6TUjplVg3AySD8FvS3jSMeXLwvyl0q6T51Ayac1QFkIo7cxOsMlXRZHId68mFEzGpT05hW1zSxSd2OldFXfOKWQ_aKdYoInioY1lvCMSQIYW6Ynp9EYE6ZNQlmWfpDRQ9l1tsU_pETbJInhX2pBCsR_aQiUpk_O6Fe5WiGZ7T-HlhzIIjC7mjJJpniTwNEC3KdRXUwAyiBK5iZmo8RpMagT0qLGsH71WIQ-Iyl9ALkuvZ0w0skviAsFRw7OkVllJCk_qHYoBqH8g0hbXRVMiUKXENu6lMZM3FlolX4zkaJvI_mhbeJpkqPrLkKuq7LHYpRd7kUaRVh_IoOgpdcGzSv1HCDlVk5KYhh6IJAqtUygqA1iMhIqUvUXyR_MBytR4qlx4uCmf1hYYDaKh4GCSRo2sasqTjmxVxjpjrYZeNoDGrdMprYAXdjfSyefKTwRLB_dXRUr0zNOjS99CMxQEvId-TspyhW3G-j1wAG_Z0yGF7XZw9c0Nw6sDSvyyFpYuraRovYKfCokpeo8fSVWCAeUwAoaOxHOSDB1a1Ojx4F9E0FH5EZCYy6Z6qWh37mOq2wJxNbYPOclnhz7YJOTq7U3XM6MPQID1fZLFdLrAIRA7oKp18fIrU5oBioaNu1MSsI54Rw0_y4Jwq2orgEknI-0RV1L4Q2haLMIAIJDtnEVdM2vQOtmfbxXPjbAZBxcp88dMls7PKS170KTuRj32m3v2w9oNiGGTVz4HiiEvo9FxLhcTUWhXjEl5FkchYFgXvFaBYt5xBd_SG7FSjrqtgdApIIWxUuuNQ64TQJoSJjEJGRY-oR1wp5LnZqVmYiNLVAvUalSiAk9c3sqZHzgxXHGxIpSIRgZDLaCf8SpXtsdOp3bAFo25SVwQx2PpLdogLFEmwK6qARvd706cs-mepj4Qxi5MCrElVFaSOejqg8MSzxMjG9BQjWR_32L4KoAbZgEyC_itgCSqnmmY-hVHT8GQynxBQ-BZuXWwCFfbQuDinpbhWR2rSGEAYoLk3mbxSvG3VTmhSZ2fBXC_-T6x31SyvbGXQ0oMgH3I2PKozsQvRSVrYgu1s-bar-t3rVVXCMpHQs7pO9Qv2K6ic6JNayrYENVZ6OaAEpwRxN4bTtUhe_k0EW3Xqj2pgp9NwbSHgy8Uy62rTJpYn80oBvua1f-46Iqjut6XHFsFJCV1SyiMBktIfGZIV1EDehC3BWorUdw_e7utNAT0kMvIT7UAvUriDzaYeKCCx2_SOD0uYb3lDErZtV7L4nLD4CkX7VK2lJ9QRQ4lZ_ErDPmp-c5Fl_-zd2a7kkpgV62aO7MLX2of4CkOmBQG4CfbjVaXb8eOA_Tqo9qiWWjR9--XUdurU6KfdyiPKRdbarXxXoUBlQ0gDxp-vXeSX_fZUlIwDZuOUou_ck_gMyOOfq75cXVywZmo4-xbxNuu13_VEw5kp529QIZ7LeG1gf09vEmc2rob0ACQ3domU6ZXm0iFYk1bW4GCVs7brs1cbtagjW_PUO_-m7wteDp6hvgqqtDFdGmbdezTvMTVXvzdBvMF6A5JJe_RjUd6b3EMonEY6x6DJx3mgKbF78plsS8Dgc3xk5TpaTUDCijRp2CYdx_GWYzBAuhehQ2Ch4FabXzdKFGLNEVbXob-SI7OJQNieE3JAqhJZBZX7oI5swe1LVb02t4jeyqs4Y8et2pG1rJDVWBciGNGbzd6oU6E3ovT0sgaAG4px4KKoHzz9tgXNLqYKWNayyY7iwQsh9DmF58LsCfvM4gkogJodRMJnEyHaOVC_s4mqfrdavVNJE-0tai1WR9sz6aYaxiPjhxFYwLdTeUgo3IzhiOOtVY5ecCXE2UzZ_sw9xk3Oxl_EZL2SVtQz9xou7w-Zx_NvTH9YDL3q_H-Wv4ZX18e_R_r8rYJ4qAud_bY4WmDnCXXUpe-VGaID38lbI13E_3as0HYeAttmzSfKioeiXeidgD_H9f0u9j9HOpA-MTbIiVOdn7iUbzHUAVuH7hDC2emcsxGJkcvRIHqrjsi9808qeinGb7KvZ6jIEp87wPIriBINUde7TQxyweQwVfhpH70-_6xy66U3F8lv7qepLtSR_tJ5W1Lhk7606BIFRSZsUZh-NyY4LM4yVaP-2cfvPn8DINRcUc9qltM8WawFl_ekA61Z9cnS9XLyKjm77dP8p91IBU696RtgkcAC73cE6TaAAq6yrEnKzhdu9GIAFeVgrlIH-KtNfnnl1wSB4UtqFT_qdajLCx_pq7_lheVC_5x_fNDwd0uvFbz32ljpInjUVAjVgiuRQWWGImQsdXwnC_nN117YsNJaulvkVVpTrco876xgZB2Da7ApSmSzwyKjdu_bIuVUycPCPkMjVasFqN4Tr7yoYHlrZkjBldtg2YMya6lTIMQszpe3shmb4OIgm76iHi26kB8sfIc3B4uKKTZvJnMai_nlLw3pvjR1XvRAxGA7iATgTumWSYI3_7VKBNBP9ZJt3izz0rNFp8tbiSW6TK7hCrMzlVCUMeVy9o_aqtKa8US0Adb_QODUZV2rLz2n8f07CqOfPTiXDArJfAiEVqcc_8cW4hWKNK7vr1dEIrIzm8IhTK9NDLU_ar0MkePlMEgLV1YjS1WJe3f2TbXlarOdfsed_dQJeQV05NsrueGtn-hqzvcQe0c9yhvh5O8LcPd-ud9YwscrQ921bSyrZZryZryPkNlrXuWyeCSi5SZvz61WZOhARXwv6lze2teqIWTLDw5uMo-qJj1vsco7l0iQ9zH5BlLiqurxfil6KUSO097XZtjF9HTlW0BItmuC9txcNtluZVjuj60UQWEJfw-jlK9lIgWYkylR1Cfi21Xsp7GtGaBzfZZ466XOMyHENH7akFf8xgVUzm88n-TvCajypadT70aKKdHUHrqUhSIfak7Pr_ObnGoMPb1vPry7Nvyh9YqrT4p-d6Dv-4dx_GUuP9MY6le3awMenh6uU7nhC7ZwLu-TzgTe5wgY2ASDt5G4cPGX1LC7zXpISc1_T_ZOuGw9jQZ0JLHVJfLZK95CzHqTRPJUL1_0uO5F-7WhSwTXb2amwa74Vo_R6H4L9sqODXf4is-hENA1SlXhV1l7LA8Ue2KzYOyyJ5JiY_FSMAe693zTAt04vNJYeTJkK6CPmnB46c9XzqhQmTjIU3w7ho30kppeP5OmGGrC8PKV59Sd-VrKzg4CtrNZMqHAqqDf4f2QQGr2rEHxMF79UkKF3OK9_Dwfzg-RH80x9axOn6W8zeg3C8VlQKwTzNDeRuBRQe1EUldoHJ66RH6Kk0UeTD9579rBZ8V-KbHLAicFhWVC0DslVU9TkQ2X-D4wfwzBLlj39zXmVtrM3xPfub94Y--ob19v6Y2vuEy6BcDSDZB3wpbQGDzOTaj5MFxkJsYWZwgX7GtDLGhW-pLI5ZSrMjptqTDieqIOXeKBo0L32z1tHrJBhFX3zNuLwiijOOG8_N8vq_DW4-rnKOk3x4EM848nPluIQnTrpjYcHZ1lT4y49myRsOtnC997rd869_cI7Rqv1zSgA_29PpYveoErUWofE4fMJ5Da9g4le71jfTu72flVn3gevdFS2W0f751VsPW1kN4Q53Xy-L1X4uUBVVq8AjJc363oF5XPHlxA_JSVfp_0jz0EFvVMO6NGUe0ddc1dGN3V58865d3Jbw9XzTv0la62rNzlaQlnH90fmdJy_Bki0s1XTIbc3Zg38eouVObwt3PUh2WDwRvQ3ktDs4z_p4E0FWdGirDywd9smTIdLgj9f0fo7T9zT-NR', 'rhythm_version': 1.0}, 'bars': [{'start': 2.92462, 'duration': 2.89116, 'confidence': 0.69}, {'start': 5.81578, 'duration': 2.86993, 'confidence': 0.783}, {'start': 8.68572, 'duration': 2.89972, 'confidence': 0.624}, {'start': 11.58544, 'duration': 2.90493, 'confidence': 0.493}, {'start': 14.49036, 'duration': 2.89525, 'confidence': 0.634}, {'start': 17.38561, 'duration': 2.89063, 'confidence': 0.612}, {'start': 20.27625, 'duration': 0.72207, 'confidence': 0.607}, {'start': 20.99832, 'duration': 2.87573, 'confidence': 0.53}, {'start': 23.87405, 'duration': 2.8867, 'confidence': 0.756}, {'start': 26.76074, 'duration': 2.89468, 'confidence': 0.4}, {'start': 29.65542, 'duration': 2.89229, 'confidence': 0.441}, {'start': 32.54771, 'duration': 2.89074, 'confidence': 0.317}, {'start': 35.43845, 'duration': 2.89062, 'confidence': 0.456}, {'start': 38.32907, 'duration': 2.88981, 'confidence': 0.255}, {'start': 41.21888, 'duration': 2.89253, 'confidence': 0.59}, {'start': 44.11141, 'duration': 2.89325, 'confidence': 0.219}, {'start': 47.00467, 'duration': 2.8901, 'confidence': 0.391}, {'start': 49.89476, 'duration': 2.88737, 'confidence': 0.726}, {'start': 52.78214, 'duration': 2.88652, 'confidence': 0.294}, {'start': 55.66866, 'duration': 2.89458, 'confidence': 0.242}, {'start': 58.56324, 'duration': 2.90299, 'confidence': 0.67}, {'start': 61.46623, 'duration': 2.8907, 'confidence': 0.502}, {'start': 64.35694, 'duration': 2.88648, 'confidence': 0.244}, {'start': 67.24341, 'duration': 2.8886, 'confidence': 0.189}, {'start': 70.13202, 'duration': 2.89297, 'confidence': 0.265}, {'start': 73.02499, 'duration': 2.8928, 'confidence': 0.885}, {'start': 75.91779, 'duration': 2.89351, 'confidence': 0.235}, {'start': 78.8113, 'duration': 2.89148, 'confidence': 0.202}, {'start': 81.70278, 'duration': 2.892, 'confidence': 0.738}, {'start': 84.59478, 'duration': 5.05855, 'confidence': 0.553}, {'start': 89.65333, 'duration': 2.89186, 'confidence': 0.236}, {'start': 92.54519, 'duration': 2.89338, 'confidence': 0.511}, {'start': 95.43857, 'duration': 2.88927, 'confidence': 0.444}, {'start': 98.32784, 'duration': 2.89066, 'confidence': 0.512}, {'start': 101.2185, 'duration': 2.88725, 'confidence': 0.359}, {'start': 104.10576, 'duration': 2.88837, 'confidence': 0.08}, {'start': 106.99412, 'duration': 2.89223, 'confidence': 0.271}, {'start': 109.88635, 'duration': 2.89451, 'confidence': 0.358}, {'start': 112.78087, 'duration': 2.89721, 'confidence': 0.822}, {'start': 115.67807, 'duration': 2.88812, 'confidence': 0.035}, {'start': 118.56619, 'duration': 2.89021, 'confidence': 0.243}, {'start': 121.45641, 'duration': 2.89552, 'confidence': 0.561}, {'start': 124.35193, 'duration': 2.89129, 'confidence': 0.632}, {'start': 127.24322, 'duration': 2.89287, 'confidence': 0.737}, {'start': 130.13608, 'duration': 2.8939, 'confidence': 0.525}, {'start': 133.02998, 'duration': 2.88892, 'confidence': 0.15}, {'start': 135.9189, 'duration': 2.90147, 'confidence': 0.648}, {'start': 138.82037, 'duration': 2.8916, 'confidence': 0.436}, {'start': 141.71198, 'duration': 2.8981, 'confidence': 0.882}, {'start': 144.61008, 'duration': 4.33963, 'confidence': 0.693}], 'beats': [{'start': 0.74325, 'duration': 0.72091, 'confidence': 0.883}, {'start': 1.46416, 'duration': 0.73204, 'confidence': 0.366}, {'start': 2.1962, 'duration': 0.72842, 'confidence': 0.478}, {'start': 2.92462, 'duration': 0.72494, 'confidence': 0.761}, {'start': 3.64956, 'duration': 0.72362, 'confidence': 0.83}, {'start': 4.37317, 'duration': 0.7197, 'confidence': 0.606}, {'start': 5.09288, 'duration': 0.72291, 'confidence': 0.474}, {'start': 5.81578, 'duration': 0.71834, 'confidence': 0.566}, {'start': 6.53413, 'duration': 0.71831, 'confidence': 0.804}, {'start': 7.25244, 'duration': 0.71827, 'confidence': 0.606}, {'start': 7.97071, 'duration': 0.715, 'confidence': 0.507}, {'start': 8.68572, 'duration': 0.72725, 'confidence': 0.781}, {'start': 9.41297, 'duration': 0.72592, 'confidence': 0.779}, {'start': 10.13889, 'duration': 0.72394, 'confidence': 0.489}, {'start': 10.86283, 'duration': 0.72261, 'confidence': 0.407}, {'start': 11.58544, 'duration': 0.72257, 'confidence': 0.598}, {'start': 12.30801, 'duration': 0.72577, 'confidence': 0.728}, {'start': 13.03377, 'duration': 0.73349, 'confidence': 0.666}, {'start': 13.76726, 'duration': 0.7231, 'confidence': 0.74}, {'start': 14.49036, 'duration': 0.72501, 'confidence': 0.799}, {'start': 15.21537, 'duration': 0.72044, 'confidence': 0.817}, {'start': 15.93581, 'duration': 0.72428, 'confidence': 0.707}, {'start': 16.66009, 'duration': 0.72553, 'confidence': 0.742}, {'start': 17.38561, 'duration': 0.72678, 'confidence': 0.676}, {'start': 18.11239, 'duration': 0.71961, 'confidence': 0.754}, {'start': 18.832, 'duration': 0.72409, 'confidence': 0.631}, {'start': 19.55608, 'duration': 0.72016, 'confidence': 0.736}, {'start': 20.27625, 'duration': 0.72207, 'confidence': 0.726}, {'start': 20.99832, 'duration': 0.7188, 'confidence': 0.676}, {'start': 21.71712, 'duration': 0.72071, 'confidence': 0.589}, {'start': 22.43783, 'duration': 0.71682, 'confidence': 0.58}, {'start': 23.15465, 'duration': 0.7194, 'confidence': 0.786}, {'start': 23.87405, 'duration': 0.71681, 'confidence': 0.92}, {'start': 24.59085, 'duration': 0.72135, 'confidence': 0.888}, {'start': 25.3122, 'duration': 0.72394, 'confidence': 0.929}, {'start': 26.03614, 'duration': 0.7246, 'confidence': 0.9}, {'start': 26.76074, 'duration': 0.72203, 'confidence': 0.945}, {'start': 27.48277, 'duration': 0.72398, 'confidence': 0.896}, {'start': 28.20676, 'duration': 0.724, 'confidence': 0.932}, {'start': 28.93076, 'duration': 0.72467, 'confidence': 0.909}, {'start': 29.65542, 'duration': 0.72338, 'confidence': 0.925}, {'start': 30.37881, 'duration': 0.72404, 'confidence': 0.907}, {'start': 31.10284, 'duration': 0.72211, 'confidence': 0.938}, {'start': 31.82495, 'duration': 0.72276, 'confidence': 0.945}, {'start': 32.54771, 'duration': 0.72212, 'confidence': 0.938}, {'start': 33.26983, 'duration': 0.72341, 'confidence': 0.869}, {'start': 33.99323, 'duration': 0.72187, 'confidence': 0.823}, {'start': 34.71511, 'duration': 0.72334, 'confidence': 0.904}, {'start': 35.43845, 'duration': 0.72158, 'confidence': 0.936}, {'start': 36.16003, 'duration': 0.7237, 'confidence': 0.883}, {'start': 36.88373, 'duration': 0.72258, 'confidence': 0.931}, {'start': 37.60631, 'duration': 0.72276, 'confidence': 0.911}, {'start': 38.32907, 'duration': 0.72165, 'confidence': 0.909}, {'start': 39.05072, 'duration': 0.72336, 'confidence': 0.912}, {'start': 39.77408, 'duration': 0.72207, 'confidence': 0.935}, {'start': 40.49615, 'duration': 0.72273, 'confidence': 0.909}, {'start': 41.21888, 'duration': 0.7221, 'confidence': 0.937}, {'start': 41.94098, 'duration': 0.72341, 'confidence': 0.922}, {'start': 42.66438, 'duration': 0.72278, 'confidence': 0.955}, {'start': 43.38717, 'duration': 0.72425, 'confidence': 0.922}, {'start': 44.11141, 'duration': 0.72387, 'confidence': 0.922}, {'start': 44.83529, 'duration': 0.7235, 'confidence': 0.922}, {'start': 45.55879, 'duration': 0.72313, 'confidence': 0.922}, {'start': 46.28192, 'duration': 0.72275, 'confidence': 0.922}, {'start': 47.00467, 'duration': 0.72091, 'confidence': 0.922}, {'start': 47.72558, 'duration': 0.7235, 'confidence': 0.905}, {'start': 48.44908, 'duration': 0.72285, 'confidence': 0.921}, {'start': 49.17192, 'duration': 0.72284, 'confidence': 0.887}, {'start': 49.89476, 'duration': 0.72154, 'confidence': 0.899}, {'start': 50.61631, 'duration': 0.72088, 'confidence': 0.825}, {'start': 51.33718, 'duration': 0.72151, 'confidence': 0.893}, {'start': 52.0587, 'duration': 0.72344, 'confidence': 0.813}, {'start': 52.78214, 'duration': 0.72278, 'confidence': 0.898}, {'start': 53.50492, 'duration': 0.72018, 'confidence': 0.746}, {'start': 54.2251, 'duration': 0.72146, 'confidence': 0.626}, {'start': 54.94657, 'duration': 0.7221, 'confidence': 0.603}, {'start': 55.66866, 'duration': 0.72467, 'confidence': 0.822}, {'start': 56.39333, 'duration': 0.72399, 'confidence': 0.769}, {'start': 57.11732, 'duration': 0.72201, 'confidence': 0.611}, {'start': 57.83933, 'duration': 0.72391, 'confidence': 0.301}, {'start': 58.56324, 'duration': 0.72646, 'confidence': 0.763}, {'start': 59.28971, 'duration': 0.72512, 'confidence': 0.829}, {'start': 60.01483, 'duration': 0.72573, 'confidence': 0.926}, {'start': 60.74056, 'duration': 0.72568, 'confidence': 0.923}, {'start': 61.46623, 'duration': 0.72176, 'confidence': 0.943}, {'start': 62.18799, 'duration': 0.72366, 'confidence': 0.881}, {'start': 62.91165, 'duration': 0.72234, 'confidence': 0.705}, {'start': 63.63399, 'duration': 0.72295, 'confidence': 0.559}, {'start': 64.35694, 'duration': 0.72099, 'confidence': 0.802}, {'start': 65.07793, 'duration': 0.72291, 'confidence': 0.848}, {'start': 65.80084, 'duration': 0.72097, 'confidence': 0.777}, {'start': 66.5218, 'duration': 0.72161, 'confidence': 0.677}, {'start': 67.24341, 'duration': 0.72034, 'confidence': </t>
  </si>
  <si>
    <t>{'meta': {'analyzer_version': '4.0.0', 'platform': 'Linux', 'detailed_status': 'OK', 'status_code': 0, 'timestamp': 1632957874, 'analysis_time': 4.25354, 'input_process': 'libvorbisfile L+R 44100-&gt;22050'}, 'track': {'num_samples': 4365900, 'duration': 198.0, 'sample_md5': '', 'offset_seconds': 0, 'window_seconds': 0, 'analysis_sample_rate': 22050, 'analysis_channels': 1, 'end_of_fade_in': 0.0, 'start_of_fade_out': 192.13351, 'loudness': -14.739, 'tempo': 79.992, 'tempo_confidence': 0.145, 'time_signature': 4, 'time_signature_confidence': 1.0, 'key': 0, 'key_confidence': 0.143, 'mode': 1, 'mode_confidence': 0.415, 'codestring': 'eJxdmguW5SYMRLfiJZg_7H9jubdwz_QkJzlp_PwBIZVKJcpbZu27nfK8zyit9nftp9X3KbuOt7Y-nr756R3v2as-k__G2_Z7Vn9O3fe-0mt_yrv3c8qcrc3OD7z3GaPXUt76lM6DuXe2Pp8y3_fn3sEP6_DaUutcZz_15cnJD23MwbCs-fTztnfOl2Gb-epp5W3nqYNHuXnOXtd42sst47ReDm9qxXuZHg-f3h6-9j51lVGri2mDb4_B6hvjp61S_VD1nfz1nslaN5_Z_ekaxZUXJvl0jXJqq22z6K5V6pjnlMr1vmdn6Gc0ST_MEMO2hUHPM7RLbU7_nQz7mynO5mcG02HKA4P0tzu7jWXHLr3M845nciOr7ZudOS57PxuTlVUxFLN486qDcfr7TKZzX1Ww-rP6vl8aaxy-tFbvz2Y3-JWJ7NdZr9L64g5-yHrHYY_Gs7X8PotZ9jmfvTVNYXms68Finbf3s8-LUxSshZFYCC88Cx_ht1nqGM85LGmxrsLYuWjw3d7FdxnycrdjnoExGHdewLZWFtRc2e53b1ecKU5XF1N8BzcW3jkz4-HsSlm4DcZubbF-xkfD8g7ez89MgZ3CdGyiHljj9J3HTvPngXHmcMgEGS-XxkKZ8lqM9f1-SsGYDJsbjR_h0duVtabpW3sHluN1TVvE9udd7-HC3df5ZvP4MLbEFGXPjX0Y429ECV5cC0_2eDm-uDHyMZpGxmvut3g7W_McXIfF-31CmZhZhXe9x7E703Yr503QTlfP_XMRAph-1vjG3PjgzIU4-MsKxx7Gqy4-69y7jeUL9HECtvb1usBlQONr71x6Jmbb2u-dtb6JV1bkDuu6q2HQHd8lTHmxM96jGhaFHWL7Hw2hQfp8872DN_Dzy9tf33RqvPXF-jgE4-4sG3GJvdjIEwjiVizxVn5iPkwQPBrOrL6v9mW249U3uVCM0sZmnOqnXiLuqQe794XzVaYxn9VqOYAAv7wr0ML3cENR6jXMS8PjmACvwjUEF3yXdyzGTE4XmbMap7Xg6CAt8zxsM2PdsooKzNL7mYc7oIcQDdiRHdFA3Kepar2gA2CzGYyNFj8y13YBdQaTrwVcYU34_LEAwXZ3DLzzZ_z_JTYx_sqHEl0YfIBqTKcNQRDnYzIgKcCXTMDcsIR4hjlwItDsdTU94UVmwFBD-Gsjs8W6GIax8cXrT2MCjo2vXRqLHsyDPGEyWXXitLz-gibeBca7TyMIkO3O2obu92u768XNP4sNbhqf7KXPT8ON51kce8q4v04XI7NPDP0IePP2gCaIz0vWYqrFlDMPk2fCi3AcRdBk8Z2J9I7dGJtmiM7he0w4JhYgg63DvxknGnEootF1bTMNGIxvr4MxSJMsYXM32Yj3B4sn-1J6Mz8Sey-x847Grvv7ErKa2WmY4ALI-iUJgJ8xeTJuH2ObQE9PGhUKu3txYrxKyPEcywNLYkzeCK5gnaMNDV4-zGMkWVOy6brzz2HchBugoWO6Rzx_b7A2vsX4BOfdC_JqK__GMlD5gSMWwg-4kEyFx8ActFT5FcyrkaiLwcwTQGmmgn3YxaZv8QxvEJgSTAQLFmr6I3gHoRkAomGXrKsbALi-wHA2mVSXxdhoHlw9bBYrbpqUuAMr2pBIGN1EFE5xpB2tff48zc2MzXs3es29rf8bvUSXeMp6SJfNcTf6yasAGV8iK4tnLJn0a_yBmyFF0gW8Cu8xfEkYR2LAikdJAGo6UsTjVhAAL9kHfsPwJkfoi3Dcxp9wDXC35AOCcOkjfH5-4Yp_mv7gYnKFbkIDWhmvbCF5hmjj-WW44o54HoDH2HiVSvBBPQDiUH92sGrvZVYhtBcTT2oyQMvekkDts78AJapAdMbmQ8JLmqR9txG6WdrCffjANkIxrUEyHJsQcSHzs2PSLvsJFrNESBiuwjKO5OK9riMVxNJQkn14_1nBRK015HtvQjKezOIYmx-zP-_SIv0NB2xmwI2toBwXP3ng-HtJEBIoTGSLjaWHUhHRwwTUw4HZGNljhXWXABfzYEagy00aswgyOEwPXLNruG_RNOHciTGYcmMsPjMJYg56dLDdexkFQY_fM07C28XUXXi0m-BYEejPq33AkOh-UYjVQc0PC4rOigFLI4C3vlDI43jI3gpYdjBg19H1mOLX-TkIDE5B5YgpxxqQ34bvZJx0pgMU0JZx0tdih8GQIsW-GPRKiChXTBiJKGFz8YGlQaB_EILiz9f_dXgMxx3_ODyBIwGS7ozzYZfmYv8KC7Do0ePxPQhfcT77ejzRx0_DMmFfJN7EAt87ejyrAmanLzw_Hr_lND6gx0-LgCFikOVK8r0r2k61XlTGYfCpENl4LK8XRMf7eTgBcpJ6TwjJogjCrR_tBkBMnAE4dZwkNC3D1msdoIdT2oDrFERmfnbVisr7Zcrh_8wHzxr8XvV4wmiLof7e9g15yw9_n8FgvoVLh2rv-wKTtlsRyDSR49QgFuhQfCHYQpCIFql8ADJgkjQE7zDtkEy7KX90GaP06pYx3cwWfwIgeHuXH14E0p1HYGQYEGaoMeplQ1U-LhP4CQ_SPeEBymFDpiETEBmn0QEeAOTyWUIS67OdsCS8l0SusasJfcB-gIQZeGJ72vJ3gwNvrQnnJ7UfmJDCxrJjSfawAg7X3PyVGsQqDm9jNUu6ovcTxsANJL5cd-Rf-J9l4LrsEuaEe1I5VAEZvsGKHG-9CSgY5DAmcBId8GOT-dCPLkEy6VK5WyTpc6wXtsFwBS4xlwnvEUS64UF4uksGr6QMY5p7Gf_NB6Qbxv_mgxktwOpbLeCJE-b1RIteWv6mg2rFP0vSAZOQJDHOpkiFAeqdCzc6rK-GibCmPiI_YHC8c9YvWrCshA40kbFRdq1YYkpqrB2lEuRvfNAgBe0x6ekmVjZMQoRfwTBmtICSqpUAoAqVorF6yhTLciE60QuQwJEY32hIPkhthhP_zgeUQvXScyHTsdHAy4Rha7vYWZoLLpAAcbhIIqsLKI5PJlhAF-EiyokFKVtHPD8zxT-TknNRDsxlPEgaZDQMpVQN_ANYMceWHxlTXOLm3ROaZGkpIWPdnY01J7iYEErr_RNp5nzkByT2KzNFvlAxohOsQBuGIQwAY8dgPa8jwo2DlcI-r_eSYRh279vePH9u6T7AEH5ZFue3elZvIG5v6U9VK7rwgqI3M8bhDrlu3dofJ-WPxjC5kILzVWExUeiiW0-x5okUQFVyqKrBhlVrSk8CBSh7pDJh85ZJuMqKFKBXWjrrZBKQLpKk1jbAVKRwle3H5eSGvoVtN4PWgB-Uq82rjWQODJMoV0p93LThR1PRxkgYSii-_Bb6RMrC79ezxld6CN-kJRag81h6gGC8N3ROPx_W3oz1a4UA6ktWCTjIg_BunMzFRAhgdsyX4o2xgc64HKkwY_38jsVZYLDVf8bKC1a54KBbty7tYT0g8msRpZ-HqRfsy_gTDpoSCstf-rl-P4gdzLf1nUHkklDdnH1LDa7D9J4VmUDPtVzi58vzmP8QOB_VG3k4OXP64RVdIK7WYt5jRXQsM0hCBNhrYMhiKVWp6rcJPK7KUIiKDIBnO1lv1xeUEbp5UKdPmBvzGIJSUsC0kNBEPPWo9mxjg7oYrv_slPWqI1QyWGKnjAeOLAv85avaiXsxdF9900LP7dlxYOIYPwifbufKs_1E2xv7FlalQJJ8-kSLEYWUW2BDMyCBKxL2OxpnVbCg4hNtXB1ARI6azvUW5UAaQEDdu28VruCIuZZ8fGbyMDqKKseWv8XVEIjPvlV3fPl1aA7768tsILbFIUFZWA3poKYmkoFTMpoeSjg6AHc0TcpmaDRbqaW3cWqN37S2GmW9FREM3_Etg6sSmBLXTtk7FFfeGC9VriVYjYZ2K0sVD7C0i7V6HgFIeU-KVHSUlVkJFId_at6h0nxS85Lh51Jiw2rlhz_K1J6TolcSBl5Uf781Lxat6i_nq3mVfknYJ7KqlwVyycdJycteqqhB189X8vqBtRSnI2CFT5Zo9T8CFlm6-3wq3lfZSiSwIAojli_4fCrc0yx3wfCTAle5iFKKcuG0T66yAHViKjdsfXVJeOb5KXhBcAPrpOD96CQFKf4ZgjasMI-__xS8Elf9IgUvRiUliXEnBa_lcnWRjHX9bK8MkLE5we0iI4JUZ1yGw_5KAM_4V6A6qXj5xqrhnScVr7hTFW8Zh-EYp2_VHD8VrxotBOEE6JT7ty8-KYCZGBBu_XpSAKccWxGyPr0KXHk166962CU8J_UwD42WW_Fvw37riUcZfX_8B98EoxinHgbkLDkY_hWsht6TcrjbB6AkHoxTLFC8Qziiw6dYYM5TbYvxlzbwCQP5nL-KlcBxwgfBGAXTELPQodckcSLdpz6GnbGNzNoL0dPZPKabub26CR8bkstcCHZCFcm7F6fETqUDIk-R-y2fcEVOYNNuI8d-EDYDeoI8YbVMHp53WiShaFeUgV0q5xXD2i5IVVuxJI5idGx8QX-8oBR9xSIohhdWMro1q1q2NPwf8flt_1Os1EQj2R0ceqeObj-alY2pvLX9Eq3UMGTjV4SGlbFPV3P7RGTL7pPnS6RBZaeVFxrGeGS5jmLB7uynLraznBTq0UbJ-n4mlfqIlPnGjMOcZEtpXlXenov8qCsoPqnYAx0QtzcmuzImPscCt9Nyep_c1fOKlO-ffltX6kKrwQ1VbPXe8VfR6u_61n0FabiP00pFn3QFu08_Yt3-HRNUqPDxlPVkgnHCu7nwk-OOpVZuSaPHXubK-9LYSuzhZk7-1v64WeTQ8qb2l6_36Kjv_rRpqXTKsNT-ZEkiv2YTbvGfZkXJRFP9X4eY6odx6iu3VBm8F_6EfANMnXoUgaFIRWRCQN-rgaXvmgbXjyRAYW0-N4VEpibqa80NqXoUSqWSjK9GAJVlL48X_shgLJ5vlqgESteLWC5eUCawq7PvGsrVCcD5W3grf1wssNc5csfJgmTZ2MGX1LRKQQ7o3MkF4YAszOQpRb1wJWz4U5cFl_LJB3CiV3HGK7E-FvukhXIFBAnzzOojILgvFt4uJgqCtTSgbRPKtby3y6Qp8o5feGBHuMgePjG73n0gEDRSOqE7Zu0302PTd-SGn9yukOE7-vWL3kwy4h-e8CP_UaOkmqiXWlkP5oYvv38ZgAu_Enx7c-XfDM9W_ZviufBvjudCv_S6GHUlz1iB4co2NmLFSBVLRZyP5w7xYVvCq87aKFUxwCrd3m46p6nvlNXateL6kj87XuMCa91uHdkfT_LCTf9QJTDaC_tP_pc2ekGEiEGaDVXozE9YfgbZfxlAcqK6Z0zk_EKi4nmSLhNDzWKia0iuWbe7WE5Kww3sgLJu3vkBiCZr97VfMrMpkDA7Z-7fAFGjdtjqHtPlw0FG-KB6SLL-exHCqOo1d4gQUlO74N5RPoQA5CwUuODJAFvNls02lMtHCQjfdh_5pZF7CsOOTJIKts7TRFUQgmyHr2b8AYSsw63EPX4A4r03pFsGeYmq6IXbyVIIECBqdBEoK5x2itu1fczAkmX7sZyZwMklujt3fHhgS08gqC3tLJgf1hNTasQSEaXZy_RCvd1Z7Fk9_VHvaYqbkvKVq59YjV6ht0YvYR520lcuXDKgwFTNYjWKid2S-WYP0gM81FHsjglXwhuI0VlWyyM5fzB0c3vQNfnP8wj8krGBfwO9H18RVQUkMO2siJPvT1c0mIRPhwn8RYK6fppXsIo4y_rdvZo5S3B70SdFwRsWmR5EMUfm9MGWB1iyVmHKC2lgQVI92bLiA5azHrMYKpJcSJyzBCXrUNOPB5AY30wkss03kes_p93qXoU3EzkyAT42bce7vhMZHwyfJczPvlhkX9YGoxoeffginXItXLC9f3tblriWADfU91A_88Kv3nQIRbtnO_7OpMUy2953DX9QZcnZHZ0rCytfpFeQW9do5TJ-JWCJ0O0S_ul5Mf4T5zeMW_2XCFjr_CYCrf6PCLQr_WBQYNETKREtwoM0vI-0SwSEEqU6rxjnUpwaas6Fv52BCpf1SuLcG9h-rdG_3sBR17zC7E9zgA-M2xj7YQLz3E42Nt_LDtbtnBlGiuhqMXGDT-Fd77y6-x8mgEf5yvE_JoBL55AJOHrl7RbxCPyCF9eTC2ECHSd9c6CnRU4i43Qx28_OEAGQDBcUPW5nMXXuaoZxy35fZX7uXLjG7-mOu_Mr6qMnPc4y-7RPVLJl9uni656iSoea9TzJ-z-Jn13MlcDBVuIMgLScSZHW2b70k_uGf2hd97X7nqgyunF7r3znUP7k-Xb-zfPt_C_Pt5POq1C3Vox2bh2Af2MWb-5pQao32C_QoFGhUhzvGKnnNMrybAQsvXnhq-aDmHnkS_OTxKKhDZMb_iCo2aTnQEo0fXJ_LrQI0_hu9qTnRIrEbCV-erlJ3uzyrhyOMvY_Htz7PbT0_ubBvf4pA8r9Ru3nHk0QjnPO6VedP-5Lov52aVeOXvWcTPHAXFQ_LyT0KXHKzmmr3v6EPtTN409_TqdY5muwr_3p2SJrdq8Y_dPtSE7q94TKFuEy03tCJcG-hb7e_xfsEf1-B3vPqZRrj2Eg9-9YCrt0SmY-fuX0ERvmOBUcgbcGBK0OPgW33LfOr9SHA-x8d_6p9fsdp9gfcjD_uK1RbEnh0cxSPUJaVYanPtdbUkfxtmJ3KcfH7gkVQ3vkuNm6oY13nS0H7DmjYsW3IrZhw68_OMCXHJXLKZWt_DaSTXqOpcQb-J5LS9vAlty4_LWfj8H7oZSgOYpyqs1QT531HD2JyqTS6YVbvW_PmPrOEVUu-nDHr5_o2hGEWw6X2GuNsmmj0MZsmPn7raRLPkZ5v13qJRl6RIvritjAhh-J-KYqfgJ5quu3PQjHqMobI2pb-oPLiY960_FPg7CMyGue53htKHvhi8dR7BASazknmZOdYTyedv2qveuAw7OGXx6NDjGioaVmIqLdg6EqfOFoJS-MqGa3C67tx3j_5MA8EBnMs0DbM6824Eva-kDCTKNhfjlQIdN1zL85cJsmxvxfWIxIX_YC-_eN7_CH9s05zvGjVNwoiO8aF7-iYETv8kLtiZwRwQuLe8Lh5A73X0wifRtJI2edZKq7RHIY3xkQe6JTHjqiekE6urp4PPG9hxK2ndbhhevD-MYJK5851wHf8Vhdv86bwg6u1lXyQkDtaL4aWRVnRpSSqHgqMxT1HvaUc68ViSuFvp04L3raMj3nnRiyoJwmp7AdMMzDqrefeFtkbGrOYyoDeiDthIvchmKabLzYR3LCwhaw58l85Io06QGnazHn5xzHY6eMo53gYHbOrJ_nWpG81Tt6Dnm-t2vM3qd15lmjfclsyL_PpGH7XfHkhMGr6zOfQ-zlgjslU7b2W16wRWqPa-NXjm11kA2pxXYa6dEt7J_zQRnRim5RrTBG4mZd3YLYUL7xkatBSLfAyVzwwAK8Y6r3bC_Yq7JzWyQsT456ph2iZOSh3pVjukTskTj5SL996MU3hrB4-2-WpPjSbflLCHQ03dE7xj1FrtQih1g5SeAqsJe-v0JnpubbwXOPkNV7nqYHoFa6_9jOYtvFpw7utoJSF65bsN5tCSTsODb7pweqZdzyk__raS2i0oyFLe88MLzrXQhEdYbT3J80jw3NCFEp46o6xRueuuODIkxXk_a8oEHrCa3qiY6y4y84uruoC-7UMYp0ZqNcuAeNVw7B7O_EV052Nru4jycq70k89iQ68YnIZefAI0ae5JVefJVATnafKFT3rLpmODnK8ve0erm9ka-f7b6qZfX_AJsEgYU=', 'code_version': 3.15, 'echoprintstring': 'eJzlnQuWJLlxbLcU-APLwXf_S9A1L7Fz2IeBIlkazaF09J5L01kZgY-7uRngQD7PE9xzMbHfTB43U-PNjHAzM16Me8rN1HExPlxNnTez9sWE59yMv5ry3ExzNzPbxUQXbqakmxnlZua-mVMvJvH0iyntZtq4mOzWzbRyMaWGm1nzYqovN3P8xbRn3IyfN5PjzdR1M31fTG_-Zva4mOHXzYx5MVPg8W5mvpj17JuJ_ma6u5lxNfbyN7Pj1fSrmf1ijqs3E9vN9H4zc74bB-LdTN4308_FuKfejGs3k8LNjHgxPuSbSfVmRruZMy4m-HAzYd7M2DezzsXE7G5m-otJT7oZN28m55uZ5WZ2u5gMJbmYHm5GTv1qik83Iwd5N73ezHIXU0nCF7PyxbTUbqb0mznzYnDamyn5Zmq5mPn0m6lXQ-p4N4sEcDFp3gxY-W62izfTbubw-ouJ5WYULu8GKvQx_qlkEv7XzUR3M6nfTJ838w2XbzeTzs2sfjMnXIx3_WbuKqHHiwlKve-m9YuJuPrFjHwzp11M8u5mCPuLUbfezVkXk32-mOLHzeSrubP1vm5GtOzd7HUxlSR3MVKv70ak7dU0HnExdy4vSfZquiTouwn9ZpK_mRUuZqR8MxJd72bVi5kQvotJ42bWupjl9s0IeN7N9hezoXQXI8H2bna5mOPrzWii3s2K78aBADdz3MXAUm9GyfXdXNm6W_tivCjsqwlh3YzS57sZ52Z2vZiY-83McDHpiTcjQvBu8rmZ4y8mx3EzJV5MQXJfTDw3U9rNLH8zklWvpqZ0M2VfTKPp70ZQejFx34y4zruZ7mJGqRczSR4XE8rNQBvfzXLhZiRQ301ON1PPxWznb-Ybxl1uJqabgaC9Gg9j-Ttja9x3xi3wfTf3tfUZLsZpWendpKvBaS7m7qhXPu7LvJm6b2bUi1G_L4apvRi_b-abdfkblw-SGa_mu5X3G9P_jq2Hm7my9RLCzcip382dcZ94Md-w5tpu5s6pQ7wZOde7uXNqUat3c2fNLdzMnVOHfDPxav4qxt3mzfyEj2tl493c1_R_xNbTzdzX9P99Lv_dyru2Od_Nna2PdDFehODdfLMC3i_mm1XsO6eO7maqv5kZL-Ybxj3rzWg4X00W8Xo3d8Y918V8w7ibu5krp66idO8mxZtp-WZWuZhvGHc8N1Oupt7MN2vcMdzMN2vcVz4uUf1uFEyv5hs-_s0ad7iYb9a4JapfzXdr3FfG_c0a99-z8DO-Zdz3Wpf03Mw3fPy6xn3n1LXfzKw3c92c-G4V-2p2upjvOPVPal3azQx_Md-snovwvZs7475zapUtvJv7-njYF1PS1XzDx_fNAOsXc2frd8YtF3g3orCvpj9X81dx6vsqdik383-Pcd9XwP9Exn1dH78y7usa93P2fDfu0TLpu7lzai2Evpsr4ybLXYx2zy5Gy6TvZvSbubN1JMq7Uca7mDtbv6-P_3lc_hu23m_mB-vjuc6L-cu4fFk38-dx-Ttbn8_FDJHFd1Nu5rv18XAzV7b-DR_342ZI7-9mu3Az4WqubH3PfDEn15vp7ma0-fLL_FMVKXe2XvLNqCrl3dzZ-p2P39e4c7iZ-wp42zczy8X8jI-7m7ky7m_WuO98XBP1bv68FfArWy8q0nk3dz4-083cOXUvNzNvpqmU_938hHHX52ZU_vNuroy7730x36xi_yey5r9snfrfZ80_qjlZ6WZUSPVm_sw17uBv5q9i6z_i49f18T-Pj_9pq-ffMO47p_7J-vi9IuXKuKsWQt_Ntarkzpq_qRu5s2bRkldzX8WeKox-Nz7fjA5FvJol13s32uR6N9d16mWl3q9mtYvZuObF_IBTf7fGPW_md9ZsVSXuZkK6mVxv5ges-dGxvlfjsr-ZK-P-GS8-NxOuRo1_NztcTPTxZuLV1HQzKlB-NSn3m6lXc68MuTNf0ZR3Y8T61fxkJTrNm6nnZu6c-rkauc-7uTNuTeO7aetmfsKar-vU0_ubifVm7pxa4vbd_IRTx3Mz_78qQ54j6ftmnNLrxfh9MyIT70ZLcK9GzPtieryZmS7Ga9Hp3dSrme1iwjNuJs6bmftiYFY3c-fjzd_MCheTREPfzaoX880ad5s3s9bFFLdvRsuG72b7i6k1XUzXUeJ348vNpOdmflBz8s0at8qmX81369Q3Pj7Huhmds3s1y_ebsQqFN_MNp-7lZu7r1HKfd3Nn3GPczLkY__T1R-OUo75b4_Y3I9L2bkQI3o2WHN_NuRmn0ud3c-Xy37B1keNX8w1bv69iK6m_m59w-XvdiJL6u7ly-aRjfe8mtJu5M_0xLuYbLt_yzeh6nnfzIy7fLuZHfPx6z8mP1se1kvJu7nekqOHvRseQ341c4N3kcjET6nUxdx2Q183owqF3c2X6Sifv5hsdILB8Nz9RCf-JOkDXIL2bcTX3Spif6IASbuYHOuCblffebmb2i_mG6asg4t38RAfca11GuJmf6AAVKL-ab-rW7zpAVPLd3FXCvdblrgPuK-_XapamquJ3c70jpetimHeTr-auIdrV3DVEHhfzIw1RnpsRdX41K7abgVRezH-ewlCl6s1Adv5o_olzpHcNEcvN_ERDKC-8Gqcrxt7NXUPo1N-7uSqMb25fCc_N3FXCvRLmqiG-qZPR1sy7udfJ9JtJGux3842GuNfJ5Ju5K4xvNES-mbuGyPtmriv-dd_Mn7gf8BOFMd3FfKcw2s3cFUaJN6MLad6Nrst8NVOl_O_mvpfQxs3c1cldf9xVQnU383-ttufbvYSruWqIb26M-UF9zjfnV--7BbtfzDe7BSKa7-bP2y24a4ifqIRWbmbUi_mmtidczU_2Ic6-mB9V09_Pvl71R0_lZr6p7ck38xMdcK-Iv1f-hKu5awiJvVez3NXEejPA4cXcz75eNcRfttOg051_ML3OWEtcMXXvTaHGVP1y-8zWm0OG9exPSU_r-YxZT6kn9b52dYh7P-lNXE9KM5SR_Wp9MJszeLdSrTmkNE5wSt8zHu9DmoWMOs6oJxyfkj_raTGsms5pZBBIYFg5rzPayE_pNfs4Us7BlYpvM7A1jpD5F3_SjqHuNYXDa-z6jL4a2mRX3efjT45ur9HdCi3sdKoOGqGNQgnbTZ0dCWrUcDPGWFaJPflE3i3nPG1UN9sOtDI_efWQPIPB90Mds4B0yKujwUjP1p_6qfuJ_WBYNn0pY5B23JjzTN3WeuZOQwM-RyrHndROdm2Bt3X0hz-fs4e5cqXNfBdiOGM684BevqWSxygt06fBsKotZ-W1Y4p1t1ZrO_34s8M4efe0_YpL-FND0xyQ78OZ1gydQSfKVxlnxhz3il6T5UacuE5azE-YLm1XJ0_1ugd8V9L29t7HE2h0aq35BDdJ2W-HQnlC37A-3vtU78eoaJbEZC4XDl5VaCrdI68E30ZgOvY-q6Led14khd7CCrxtzvAs-rBc7jNObwMRkr4Sxy65j7Jzr7hnwGG2j6sxLWu15DYzMyavra0xyzzT4wP9WXAomldmZfgSbiOAw-_8bnNPvAAVtHsNMNpa8fVdG86gsT8tpmXlCzulDHtkpulTG2WdGPsabU18cfe5nGvRxc5ElYcp2-B63n6X7XH42esI_NHY87RcE_8AM4NfMbQEDq7m80kn8s4al_4lEi0ategD0fJr6MCT-OUCX35V-K8YU9suZCJRI5lD7U-JeFcrldElhLsvs2RzpHi6LrHKxFANTvcE9RCLr7uH4EPnX2nLjDx5lbzPTms50lsYEcoe4mAOXJojf3nAIaZqZe7XIViamt2Kk17xK42Fg5wSjrBKk5CKL_n4Z7eeQpt95RAiwaQbvZsHdtzSU9M8ncDMiIRG0IRzVtv402BuGXA8mtg9POj0PECOJ8GCx8zVgUTMfV05rSCEYIb6nmOvtUlaLYxCYM88Mq0GCsjbtJbmTgaOljNO3jcSI8CCTyfUfqspp9hpds6dNo-ZcouMPpMdYmYOMi-Qp8HxeOk4qa74hPkQekTkBrWI8pY8LU94eLJX0trp19lzlbVndrMPvjcJ8pHDrj16FzpPRvql0Jsf3WK_tYfnT_oRvlhh2W0sv_HWlJaBkeGQQdAimg-RVA-zSFPlL2nhZYYbhAId3njxAoy1ShZwO09m0IV_5ipMBkmBvyo1TIEC33U59TVHw70PkGhOE0gGvIhoyp553SqdqWunjZpuk9lAZtQ1fMp1D7rPDAvmpme0mmpGLdQ2MeEM5uAewVl_I8N58ho5G64BMKuYZ9Pd4CxmQsMZFnKjiWf5JwSykR9zfXU1-0yIj7UsSJ4IwDfyC3mFaLQO2osewpO47Yc8sQkojUYl7kuLHh8LuJr1SGDiDEXTZIJxVvxGLwo1PcPCPs2Gg5FG3PIZijb4b-uRJyfmsOCZ9el51crbCjhSDP7JZC4ZFEQAaNoCMpApWKVHBz-rBgAGmzxuAvH4u7Lqw0tIq8JJmzfrkXBmfXpkc_5JE9vjETZ5eOg-v-UFG7WvCSBFV8sLi8SQbKKsR598xEhXZ9mAdx9yQxrbhsR69DVvgnVLBJ_JC3Cb9ptPml99mmazQC6s0fzq45OVgGvW3K-xhyQE-26ctQ377hPOzpa87LtlDjTLL59sYHk_tXol-kNKLiPYk3Nx6Hz5pH2XlCag-5tP2nsjAN3NJy3Tbf0xRKnVXDKZLtoQHXKM5i36DkysGnwqJBBLcobP1v2juchTWRWyVWw4LcWIdeEZpHZgHprSSW-WrL_8WTnlkI9Pn2GVxgDT-Y4LMHDTfCN58qPuBRkeuAiWRKbTc8H73XRCBjWEb5faQkkIcsKCjwlWRpTkScLSIlw9K0S9AwBlQgdTw0Tmg8RrCT8HAnXNaiUfkaxzy5keM_pTjgnWPQlUcKR54vMhUUOkuhvww66yTldjSuQB3q9FSnK34DcKcDepq7puKJrJCNFQFBbWfW6QBt5H7Gd8xFCUmCeXLMvpk_5DY-MXryOT84ckyZzQDxGoYEg62Woct4x8-kVM9TJ9X7peZ5CY22Hq8ZC4K8OxHf89Sfo-uAS4k1cTbBDmCJgFkgbph7RQHpULky9X0sc0LceZSGTL7rh9BpmeUKu4OjHptziEjxsmggOhIcMm23Vd59KDy_SS9DXo5lOeLPoEX9WMVAh2AeiBft8ej7NUUiLIqTl6yDZTt6nDe0aCAeo0LzjQ9mmD_AdReYKwZ64ZaGMSG4X4r57wnAyGJnJVIFCOsAu0yDgTJPoRbVlgQcKd4XmDrBufXgbCKaBDT4HkAIKFCRSL3uCa7o1l5vGqXVFQcAdGuCLx8OxT5ql9EYOrQs4fwgDRAHusCBPGkHAmLnAiXzqeLDUReRd5ehbirJOXyJPkYh7K6AFNBEVb_E_QYYuCv2eoBb7bmM0NaYyeIYTw85zo_IJSAhuAOP7fNwkcKMLnSLg6bfEkqJzmPsJ0SqR5K_dem86HQZ6EiASj2GMJoDzBrySqqgqENcQJZ4BTABaEEoGU-fzpS3wUSRUhkAtmt_BYcKQKABocBmniRmcgnv0AHWeXVBphBicsmbAl-5KPHEQOX6gkYJw6k34i6oh5D56UBqkjlGFxh4Yn4YDkKWxp1kFiJ7xpSsEpg4KKSQOyCYhWvbU00WmgH-5Pq6FSitolvbJ13pynRVhybPhtfzJTwIDj-yvZuEPfYQuEreOZecDMC1w8FwlV4gqshblURoBePvpzjzpsDUcgYQLImZDoD5AYmFtytNZGQCKSufPgMk48gCoaic-u03xoCvuMXADSOxJ0wUfIQszocb6nr0-3GCdqMIOMPds77LufF-EXECpwg38ICmBwnjRSN-nfx6_3Ll1dABebR0wUKUzogDrDN6Y1LVI4NIEBg_4CgZCPvCHTU_Rqk1AZeYAFhv5kEJUUqP6SlzRUjLyThm3yBNhOIXZGZOw76ifBAXELYkAJYg1CN5cEb1MHyfBeIYvyKY_whv6vobhQtz5DR0AgxuRrdLVMGytruLkPZHSVuREvD2PJY-Jm9rX-p9Re40b6qQuAfPPmQ_ptEIhO9OSbgq8mnPsQs4QYIsAcCZVEoBz3tx7pjxm05RFSKBL9HVmYEPr1x799KkSpnwfYp59vfD61J9vX7FN7lH36ee9vrTK3BWtIUmr465NHQ1T8S0-2-P0nnvyP2ty3jsxltE-JQLE9meg6JMnlQdEdidvkSWeQPEjAZOIbj1fEhyxvniN8ffoVug6loCQ7kHkkiylCCyVw_4OIhBuSDkETLRAQN0KkBNoi2-BuMZf1WPsQOB7_9tUZIkXlLAdBJScnfBZNHM1jebP_GitlP_dpmjm6XwEdg6JE6KHnpf0HlGk2a6619KuR-LcCTuwASLaWfmCTsdrHpoe27fobTlqraHsr1irDyQ86kuHEGRgOe5SNsycfn0JQM16DPhO4Gz0ERlUCx4ZTPPVrTB3Ak21gB9q14iqkWo0pHEpK5G8DC8_cIChTv4DUp_vjIWTBL5tQG-cP3lvoKv1tU1PWGcN7a5X1qI0dg_mVteoD9eYHKMfTzRmsv10YZg23_uY-wAPFvp9zwWNRxuax5mHmsUHqG_es3bqw4JrNstVhtDyjggRv0wcwVeALFfn4rmWrhC7IX5PMpPJP4-jG-q07OkKwjNNp_rZslRoe-ZqtbBYCUBlsKr6-OwZ8Vz3SvYvdKCegS9JUj8TFENgHehM7_7EmOWvD8Vt4IPLHFuRQltERmgFhhcjE8R2iCL024AFFdQ7wA_2k3eM84IJGg1aT4jo4yugihWCApKUFTWfuztrijJDPCmWHxGnBArBHZqFfRkP4ggvMa9HSBBiTPQ8YT55QvADXzrXB-4cYLIK_1LMhN3DLDTB7aJNDBjCoeFCSXOqRwXJ0Y4IS-g0tw24irqPuu6IA-cufapEDvWROyPgWqei5zHP4vyH-CxEjF-O9IBjqCe4JTRskJxjd0iowzNAPN7LXj-BUraNN_D_punf-X4T7M64ky5kcYDXmRID2x4gDjt6_-IZFt8M_UxdmHSTcMrqQpUPCyOhCRvMrH9ETMmXnvxbCQ1oPxwNs8Dl4nlK5l4Z5doxaZk0JDkwgggBysUH-o1WOBoPU1WcGDr8vVbxOK6yKlwBFgELSTVhMDNA_L-kE7j2Qj4FEy7gxSuZky5muJzKmcnOaoDPEAG1IkwAoaKa2daDCGqKMjFZoEsuwYqa_AR2rwHcRriRrfPSBq1eti_tdVJ7XMqITVkuGCGfBjqfWEaSSUajoDPIF3BqAJNhwXfApSAEDQQHBCE3NdEphjEPjfk-EcTPYgejtjYajSBLPyEzk2NqhwAOaFiEP7C_H7RWqUxweZzsqbAgdYuFgWgfYfkagvetEuFYg2B0zkPhXVYANkB_QxctyxK9RoBKlvUCaA8JAqxxFoFALcduhQADXnFCug45gApHPhE1aaBy0Jv75PJB0LYEiHEiJnWxVvaOTwOkIOYvpxIQTAij058DsaTCoMREuaW_SxN7dMzKOVyW8Alej30f-MRuDhu6eHUyaIdv5OFRI2IzuQNlqs2M8JzCpwZ6C5IMQTUgxQ7SzEhnUQCvrWvOENnQ0146EeXMiY-DVIpcElNHGTa3woWvpT78GC9OTQEdxZSI7SX4wpHg43jwlPrSt4q1VeQFcTGMTiPgE2-6rBhyLSBd60JbhvKZs7LM341e1UMybaC_E2VszumI4gg2bJg-nXw0BPCF7ABuMPW9SL_m-Sp8l9M6ZwPZ6TppQKsbpOSoYwdHJGo6GwAlg2xpY70DajG6CBSKxILaHMRsPrTsFmo3oB0CB9ge1DgrDAdfS76miEdD0eUWARTrvaH-_aXWpL3vR16hByJcNXZd2BcvK47W8n61ODC6VB7jmbc7LQ9iUgetD1kQlOv_Zp1bPkWyhQPu199CsRwQMkDrLgU2s6TKkOqSI0Effg3ETJLAeFe0eA4VI_r7kDORZBpbJ6ptukHmQzpB1_abmwWNIkdAgWGAp8ByyREGGLvLd3OYM6AItJUV5fyiqWioAQWxfgVgzz41aTQCGNmjvdtC6rP7HSwij2TvwSvx6xCjidgX9AptnAHmrS8gsABm_9LaUSRJBX3kFtDzbnvxvfrpILO7zqfn9b9-10Xh98oBq4tzQWfvURuPHrfrf_XRM8KZMki_-qt0wPtUyxDEAiJpOi9CmhXkfITH2DcRxf-xT7Xs-aNmQv1AgLG3GdafFbwU6-K113P0bqthDSW98qCfb0H2wBMhR6cx2X58aoFj77L1aZUqf91rfPuBmT7bvFq_V9c97K9QW_xrrg2YWnP8IzeABQLPi0vDU0Gx7LQSAcXTPtCVoZjFoI2kxaG2xGAxt4lECWotBQ9tPDNo4D7JltfaNMXjvr8Exr7PBPgR3J17IxVMLaiSc5zcERtrrzoIERwUWoyGwzfRyBYj5hcWImgdqBGxZw60FliH-4CADqEu7QV_V8LkrzPJXmjCnsT-2wDEv-coQNmDqh82CvfIz4jZWFiQ22F9NU5u_mqaG2_h9hs6eYsNubf7NY89pKPnvvd0e9Y8-Zapi-sT-H2ahVbK49PbRoTObheKH9skKKQGcz5DXpt1alBj8mJFGMuHaXWnyCUJEJLt2EnjMbloRVWk93CFIDiCgWoICIim0nZbE97TroP1YJC_d3knUbhfGc6ZYmnaHUXCZYeDxvqJD-LKTkNSROvyf_-uQBB0DilBhTHxwOUlPoh3xZxjQkmSCJ0Ad-ftdQipBogsRBgOEwyp5wc_hQKuuGOFw6GB4bkDw7tH046wEEmSYlNqg-jgYzSYqaI82JrRFTmJGzWqrAYWkVVqnXWqUao0japoGSg3WA3EUxyVOQ3289uO7NrZt44yXu-L0b2Wgh56B8OffmJEFK0uJ5mptCDfPbhL3ZFc6KeqTH61JazsUZ3Okt-20gTxgnNFpR473kmdm93CoMHuEcSM90QpqLmHuz-xNawJa4h5Q5hwj6XzjbiQmzzCjaCq451EopaEUSN6IQ6izmNSeYSAkHgSO15ZXR2IxOlABNJ2IR-Xx0IsJYQ3DCQBcETeP-g_ei2ojVglPGOQSMT3a5icLw1-YaXQUSieASaTlWpsApRKmDOkEV5AYdEEruw0_9MWttiYsFEqldfeecxXoOcRR1V4Xw4MU0Op20PIY0ZlhT7A_XsRzGDMGGq5biryLBsXaCyo2QEIRnPBlMGlIjUXeiQiUOJYveu3waas9L76JxONbiFUpur5QSGBWCg_TJzxDCQASPI_ZzkATjZW3RvB_hwrnB6ArwXag6wHagaASo2eoAfSuDTurGlzwEtXK8hZ9CIdHgeiIXcqTr26iBSTUygA6VSomut4ihMPhO8XV6QlnsAo6iYMNRoHc0AU-OD5_XGPibeAXOpMoQ9ZM7dNKXEJST8RFJ83TQ-159qjCyOBEFSpIn4Y9b-j3vIhJ8u0eyBP-lBGUl5FtcST0PIK7Tweu4e5y5H4yHBCuRkoFih_yhM4p6IbRhbpiPJ2hdaENVdkQJkfswhI3CYlgVX8_vYRXEijZD2T8pC3qakOSZu2jMjgkOzwBOsgkDkueTx4qSNCBxeBQqxNd7laS1odkTkWVytRPAbJ0d_gGyMEy9HsbTZocBjhqRr0SNY44hcYW7UpAoFtQUVVqxVZjGIWqnxIT8I-tNYEOb3-YgEdL_0oxoK-a04vWHhAQ-JrPIAwYwQx0lb4AT6jBCU3XViFgbFvGuDToQ6ZDwTJf0JKKlieKVtPVRwUoAkPAYRV7o-WquMUXXWiqOOlPGUCY1hzwRlArqiJrN_BkaTHR7d5q1pLCo8k7s9kPj-lcQew66l2FIE1jkJg1N2k5X-cppwH_MCVSPfiOW_EHXfvE-LiT8hCYSzrRYnCEfBGi95O_KD5V7V5KJkCGvOiy2FFH7eHu6Yni5VUlX8SnZlqCPNiLcE8YjnaBAPS57I-Zf57MiC97eTn8u7l3sJ1vtZlAQC1l5dL_35-SEMZipkmKuuvUPrX4gOBoj22mrTU6CZ7Vd8JLWnvc0UprZ8496T_1Tf7eiGbewjwWuw-ggS26KEYF76uvZaFrWGIwYsiA30ztCPtpWFK19IRwA6gUuqDAfyODtjZhOKNr-QLfFoLgT1NLp3BTFF_WoitOSQPJkGB4yBCurXUPQwbhn0HfA50ZX6MhuDH8-0Dflz-vCr7z3W5YN2Ep3fz0g3r2qSGSAV7UmUVDvTyJOkIeVDh7ZVIpopJx0QGX4T_Q99jeOu4JvhOG9mlAL6cvrFtf6_5S14hxxOo41hloUs80NicDaZBDRR5_h_wJjeBsGq311jfrgk23g1k9I6Lg7U_AXAQBynlaB-3J_6hHdtzPYt8TXo_1yPzgn-hRcGDHp0eG7Z8euQS3-Zdymc3gZyosl1kGs34krS9mUTQAKHjrjJZvJbgaNH2XqjXK2oqKn375lbXqqzO_Ms6f4lcWgx-_skn5za9-m4XCi_wG4uFz-_lCYBiudki18AeLIeYmxE2r0yXAriGqKgac-u5j9xWMXLSxvs5k4GGuK24n9M1ZeWZq9aqo0Av4LbhM6BISjFTVRlk1cZbI8PwdaYtkJpcgV-maGTGWELoYKMP64FCo1ZhGXLb7RBI9jnyH5-kOZzjb0gw_KuLKWj9W8QJpjHifYH4zuns0dAeSC1bQGV0cLSWCCu9aaUWodRK39n16PKePkydadtdD_-H5FZ2zfYQfiD-hpMnWKT1HSR5CbXxe9W8dseMLFC5AUQpildAoqsxtYkbaeHDaO9fBUYRRUNER3YLZEYRShFVbjUPHyPi3eJZ-dDkvjXxFuaNatWMbtcsA8YGZImhpGK68Gvkb-m61uA-s_Xjtuk-r0XTzpBQWdJ0kDe9CET0ZIt2KSKBYc-45iRs2lIuWfcHiCANHAMFzO-6O2vKh7c0gd9ipswW3Mcqj3fiGf2ZougrIcCbkfSyqet5dixeS2TNO6MAexZekv9xSNboYKHpVnU_e5qRqiagGtWsw2wMs0baemRr_qJ7IgX36GTgIH6CDv8F48jhopaoHuqHtdLhIIIPPgJiA8QKnDsoAeszWA7GU1Jmd5tpL63HRkEv134h4jRztKVpEXyDNAwfXOiQvStoh1zogHtRg5XgxQrB80XjGAyeiQXEQ_1W7jEFsWzf-aGVkqgJS-xMld3o8tDkB37MlPA8TVn0fApU4YMjx8jGl7iINktxOJNwHzAALca-z8h60BkROG-kHmWJgGS3YJVDg5My0GfZDn7SGRGt78NodUsUDr9XiD2IXhgr-qOsk0dknWA3RISa12aKag_M0e3KEqJ8dIFtwZORVVfWkRV-uon2is7yBHNx17oBHeSV5XDQ_eMzwCbVY1iAti9IHngrrw2-g71s7QMtLiSJwJvyAPoMRpw0iPuisgDZnCjCjK7WESUQmw4n8HipfkKo4MPE24eFoMXxe534hE1uRhuJsAvygK8oRmNqI3UcgI7ppRfc1HOIS3Q2qm8AMKp0DZIpkK9E9Z_OtM2mILGININxRCy1IOXARn58qWKkkIAjMzrvYDcO4AnpCO_wI-5C01KuKOWYABVlUQ0mAhyQeOkGhNEdBCiCs06PSBAgO2RD0L_qFrbG1jT7JNHRSA8NI6nyCikY22q7PB1Lq-ghkO4A6oL2nCPOjSmtU_NbuZ5P3Mj0kjQTzJnnSdWYAmj9S9KqkeyKsSumWVILGjchsMhIqCG3rJsiuzYEn2YmChmBwayUtnTBYWWWNKG-nfBRBEJWCgNetTMA9eZKuXD5o29Cr2Fql0qUcFX0VIbH8-XFR28v0wzxW20bV_MX82by9JJ14krAhonyxT8F7BkD-vKIbuxyEvXm71pKez5Ptu_Zk-y7KvvzhU_P2z6ef9_6j7_72XvvUnL8keZzi6LcIfX2ytfkToa9P_nz3tx7pVMyjSnT4K55vnxbt3za4Bt7VF-kXX8b_d9iZECF_PkEnQLJ9uh2DMUJvmkGmDHeeNjhDCy4kNHzbE9AdNM6GQ_imVlVIvHNMdCk68Fhzv7DEug9aiLULfspcNgY2ONaFRYaBEsR2yFR4n_qrgnXULM7-mUF7FAioKxz-5hvWenxOqPRoh_FRhcDkVTZWdrM48sGXeqRGeHKQkjZ0NESyl9NprVmlv82MgJHcpiKlh9HSaBg6foAxwUumzhIhQ5GmhoQCVMiswo3sgfSfEQ2Sd0Q7A2N6mw27T6qThcExFvskG_vPsBPPCn-eiN4c0caZKcgkj579Z8Tbigzmv4feMPfxB_QGtJpU2ROszUnVDzbsH8zOpMJO6tEqbwvHBhtS_0xrKc-Fi5QqJKbH_9JIRh4aP75hrbLUBpNVPQOeU3gdLOFBNP69b1j7GmhVl7bCzDc-HmGxcLQQa400tzCPMGfYDag3f3bFXFT58pcz0FIPa14P8B0RC2qzX6qqU8Um6U4X3jmnUhK3dYoJuj2PzneEtlR5WtBjoCYzw0g5kG7p-ou2UANoTvgT6Z6AFjPWYQnpOUhhOlqidL5vshNMf5ym_Tbt-ictNzK_OjyXDu8k2TjAW6VH8BZCSQqEaE38yQYJIGtkh5hyoA88nADSj5UM_SaXVgG1NKv6ZNH1CenjhbP33UiLQ6dYB6-F_U4ccuOWRGyH8ZKLVoDDqf4WFrxUc6CKEEikjh2RC0kgVcH84GzyjAgfTQKICFGFF8OTyNKaYfGyBs8nHaloSoACsYAb4MlE7UM3YaJx07JFIDjmo-g0m1fZCCrx4FnIlqmiJEea9XaYVJs3iVy2BBhZBz0nsbYgXGjXLdXKq734Wttl9KK1cYhjTpkZ3jPnog0A0GLBIgL8Qsv2quuAGxDdcpFDvke00hK473FuRRXh8G2ig3hNzVdth28ESyetkilHcBtpgcs_-QzI6dAOf4kQzubo97ahoGE18j1S4SlFNQ-kyZxzIHMgYIdW6RgcSAvpnmbura1JnaBBaxHFaAeEXsgwqw0Pb9qARESRs1UMyN8X4RDN1xUg-NzW6jh_Vj1kAPIEVnkV-50HrhytKFd3GhEPZbWU0cPQDR2Z6qAHY4AOOPrdDuhMR5odp7NP4i7QQBqHCx4twjat2uKaKmUjIRFBXudIYdI7eUJHZZBhHbQlKhn5duBBSzvdTefXwC5wzm27bL6S7FQpKAJR8dHcHb6hvR8E0dY2Av9njUPh-PDfjYEhLBvuB8dAEuOyzqGJtOfUEXUboC62Ptm0B6NPv77b7fcbCAF0JgJGdI2HJG3ro0_0XuRl9ML-7HgSBBSm1PUbGJ5EimQiFwHIeQchF4IY9KkJSIDKqs5HFJlmlIrzqqiO_2qAptqCSvMq2ilocLI2TXu0aOrxQvBVgGw3w5IExI_xFbhvoDM6-ICcyUcrrdvpjB0sROkI7nSKZhWiLjYRYwd2SiKmNihadA4nq3Z0eI9cd7CTAqNfC8qtw34w1wxvzRBlYAaEbugTlfPk_YjVAsDkuZPylBD3iqFBlEEAEw7atPw3ofegFVJJOk_Fkjpp07RPRcDQbgZiJVU94PnAYDii1YyFPt1ax84fb58BylsHQGnejh4sJ0VmFv6fkIlSkjp_ESvBBLfVAVNRWWJXZ354a1VphopRttdWKTIsaM8N3vD49BAaMTJ6oI4qBplQqbVY0H_QeVWCahfGLsQZmfha-i9EFz1VnbgqRpDpwEYFRzyiGNiDs1mPeevUQRAVJmnZRpvyVrK4cGUwCdlC6Hwtou1n6RAK2I-qAMS3Dkhr1boqHrMOTaUDYiw_NasqSlPRVNaqzigNZ6Z5wcftSUVHp65IVwqGQ1oDswYRm_lPMK7pbOszO42IKLKt4t6mm9q1lIRkQMJVnehbNoNBskQLPNviQyUrHo0Oo1GQiE8c5DH6HdKxGKeNvAE75NcPUMvg6lFRxbard0JEf6JauW1_Yp8O1VkyheSPrRM4E9-rU0ccoXbj66G__tiie5Fyo8Xv_9qndGFpE0Tn4bQioU_T1Cof_xv371H8hO8Ct1piBaDm9H0KPwvpqUQppa4lxYGjOh1Jwv1PViVajSIC7mEWNllPa6gAFHkwp9mDTkP1oPLW5GLpuBUsxtl8IMrkUr-mIuknzjykwYYuah2EmCzVWmVtfsUrA9Av7BReabmWaDy6lMvDwIVXZJBHZ3nJvEWrxzrrOZYOsgqaCSWwKUSdYFGpYGGYknbr7bsfyLUegcEoffXoDxirHtlTPj36bRY-bbYHfM3Cr3k7Eg7RwBNCtexr1t8MK4uqnFmGtqLaQ9AcvtwbipvsoToYFHKGPYeuOndljYd_95Y1RlbBsLrwL83C0Pfygi8Evum_ZuFXP4j-qbI18E4rEdYZ8yZLEyBDgJGgFocWDaz1NuxPH92r1kJ3OkzV3TzbWvppZCUwz2ecf2sV2GrnT9QCZZq_H8lP--y7NpL2qT3ZfKM9Ohso3_iKDw27-cYMqmifesFzRjG_ynj38Qxsqn7oJDBeyYh2JYJWDw9EFnllXOj0qBr-R8rSnwyZFIjYUX58A_qfNBQZiH-qHaRTmdkD9tWKJJg6qjy0OKYFH_J0boCaqt-PWDYBpur8ohTTRLcIWd7JDBSPMBl2HNHBdgcOvAEhbUCcrEpi5EnRnmIhK_glQddJMnmhH3T2jqwTHKibAW74PX-viiJtb0w0pPfQzp4fCBHYr3KIbdIZbGgrTf2YV9fBUR0e6AOlpBy60f7kOtUrk9RULA5O0GpVIJaMAAcjUWPIiulUJDq-eCJsSMQx4vKA8xG7Jwi77v3wOt61ndB26Cekjg5AHlKjCj-suFeLNcq37hFtDwnaTQuq7UPAOx1aBkkAA9H6tPgb8asj5FrZh00cpz3TLFxUQQlJeUkWPwinqooP8ZvQAQOkWy-b0Rngj6qDHxyG3gmnkGt9ZiAyQk8CraRrWqUNhQHd0BMJuB3gOXJBXR2g7Jh1rA3VpUtQ9mQITx6tTjun9SBRCT4VnUEyG_JAlf86Vn5OIlxwXpefOQqOYZsButACwaNzcXB_qdoK66lI-uUFz7p2gaFpUf3XQf6BUA06KkYWIwm4gttm4nmpLghtDIaTJ5JOPupOGwgJWhqaTz6JuvhTxWYE125N9du0MjCH6NmFN4EuLZNe8EL1Ur_YonMXxCBuVXBd6GTLkB6Popb81SpQhKDgQLqRgdxMSCKx5fFD0dhO7UO7AhPAGzQP_r3RIgPZwpA47VYwXXDIGJ5TrBJpbO38id7pmA88m6RGVvPIXa_zP6rAG9kuruCjFRB_cjJondeKtsqPqqrOSUE9-6Zdqala4WN1znCuerSUGKVodCoGF2hDyg_fy0ELwjrNH0IGxwggkiMqgIDV19Boxc7yOhWkqDSM2GA-DgOtNFRSs_eqGD3pEAhaI-1h7yVEyFlaif96L_789d7SYaX2KQTJBToH5Oq9SiYOWU_PEaBw1yVtR4_gU50EPgUehCiEQIXGj7BvA16qScc74cZ4O0BbkvCna2MbJTNUO0ZcPlFFzhU41jUbQzFaJ4IIiCgDfh1jSir8FqMP2pTR-nGT6NZ99M3r9gxVBxGjujdjiEU84h-AkFZ8nsq3EsisSwnARuh9ULFHqsFmvSLkj45dTBQGbdmiaE0rU047_0Wns71O4uhQIZEyHi--ovWJyCSQMnGg1kTwiTTdDeNpFTq24Cc6oQ7MPMDFknbfurlPpZYBNFUNqwRL4CnoaVVEi9jDvVSIT0tBdCauaR0BVTMU_sA1NAAcrsLJGdGcUbh3XHpoG4mfHJiOgFHn8psq8KPqrAH5mM-RH5dNQ4-umX-G8U80MWpigyKw9UAkqUKkZPM_B2XQYZqccHqE09AxvgCQoETIUfQWPcSYZNWUgA5TpzaYbcYMPk0wbPqpQ_88T3X3WykDQD6qCfOqfBgB5wNzdSy2Rc-AMC0I0Fz5Zy2I-RBotpQPDtN0gC81pcxE0t8p7IHExpd3K1UFW7AwwCot1CHMVNBQIOjQy6EDB5B5HTACeBkbsVhH9tcdxwhRElbRrwZUwb5TjgOqNvkhdB-yNvG0L-2ZAm1_VgXO0laENpB1g8W0S5DgvA4cJIfFqQ4iQJDORcU8urY4IFYNHuDCKu5DzpEaGHBiTGeY8SGtL5Z-dBQOEEhF-04qZCowHFQsg8MklWRA8YCdTfWeuiwDJqsNBWlGb-8grgEMfeXzx3PbFPKpPeW3T1WxtnQDQbBP7VYXAwDia0x7ctQseQZw5DMyBMqppuDgxIc0teiGQEnHt3my4dUR08zabnxm7JM8VJIOH5AAssquUOmQleOgb6GqDgHBuXVUCEjTIYk0YWx79aXVFq80xCQrrPceWsvSCElMRjE8PLBl3SMRASIG3Zrb4TTgT2S2vdaEdTVRl1N7_cMHVD8wh0xNotVJFSvpaHsfXY0Pq6Jjfw2J2mzYacj6abNu2ESZI0iszfZk8KMXVVcCSlGqiBEqxSMGtSvftdZhrbf7j37HZz3ZYL3rOJ7hs02ZNTypdEZRDTt1zhsCO1B3K8mgqUM_1lzrlmWhTwKyznx1uk9tRf4LGccmytIEGpluKuMoemIYSOhPxtFS53jsV9DVI12qFY3yLejesu6b56jk5CvPoNPd0Rmvk7RqsCuaKcwCrg__EOhHUazCQVJLNf-zDup6L7gQXEql3KpRIcnolKk5iI24eclnsAE-hgwkquYlA1EfPg5izbWxt2HXQmaH-wb6q9s_bfwgYs6rmLcs3bMhd9TNajynrK_uf53rEnndJEwt6ekYbGg6bqdKXabHNRXqKHJ0Z2HX_n1QzV-VXo5IxU6OG1o2JQoUoI_O9FcyUNC1CtAqt8JR2XGaTJROPenS24wET7pbqOmnI8IQOcy6_qbAbVXL2exy79ZIF5pQaNCRmHE6zpZUF6lSZAifigX8cbj-gxLU9S144ty6JY_2Zd0Bp-LESTpJWl46uptfFEC7BfbzPYRiC033CCC-yDBBd5BpwKHlwnddDozf1Opa18KVxpQ5QL0RPafOoSvJmMCm-6Y2FAREYaS1O0Byav7osjqcWQeZVfzdCK3idSZJ9z4EEwpgEYSz7EDGDMQuah0iEiK6cPhGzyf5Fv8cbQHw3sqgZtY-OYoMmHgq3ggv0AmKploSKLIqNCAIQYtLQWca6WHA9-mZj8QUPo_77zRVoC1wrU2Xb7eka2mHXevVN-RWVCb0rJvuGG5okop-RxWJgIEspXLxCrxdB_V13QL5pWrHRCVNTpyI9Aj7QX5ok-rouCLS2cHCrCRYy3TIRRL40FpVg6NUvb21mnRGcj4SAlp1hshpZYZUUL7-DrIOdYeFq7LZKe4J5-5V0d9xpNp0o8Rj5f06RKbLZaDmk-mGHpBcPY_pWlCmIVvLhy570iokQHfITNXFgVM6KJ0LiTUk3Yrls5aFz7Q_hg_AQw6xRja16_mnbtQBZJPtnnn9ZPHI2rZES5UA29iROAQqKiChG-F0pkDl-TOpkoOcQ8ODFjkfCRQ8ETHPJD9a2g2PwMKK4YN2f07QDx1sHb1gAHVqBFk76BcAqHtmdEafXOI2OTnB3w7g5P0DYQoR9r112U3fumZBNf8qc-7kHMCYKNAvFi4cuhM1jIiHy4oqwkvg8jiqygugVDCNAYS5lYIOL2lYR1GQQOOQTMgPr4IsJn6Rrjy0DQYK3dRCTVO9GVkSEi3FurvLojc4fDxVV0KiBkVvx1olZO1gSyiqahgkjAx2IXTIUEDP7IoilQdBrAFCphgu3HRI69FCqiPnlaYrmYHuLMD2UyvaOtmozdAmRqErM7UlPKKWQGgX0a61KXxLUQCd2RnWI8anwie6AzPQXu2jiYUZH11PMo9-wod0CrTruioP79WOP-Qz0E1Si84sEM7Eqg4GL9QImtA22vGfAeEiD4Pg5ERYjmdmH1QiAa1Vf-g5jqwKAO90gpbslAfxoAdrsxYRrpuxdBBGy7sQqEdAo90mZFdTRZt-zgO-grBOhNraKuPRiViGExdgzryuenBQgnx0BS4ZS7SNVKtdSPhrh8EMlYIQmfqZR1WnNNJfHNrBQ-hBS6ALQKvO2MPoC8IC1-tF8EH6mw_wq9uSkhwV9qsFb7vgMmRdegKG0iEADzAbxLGOEWUt3AJcJeqCCV0jWI63i4mC7sgkJufQ-R9VD-GFXju-kPNFnhlktoeeTO3bDyBP6_AMmNRBU7FolaLvKickfzzag0_ovAEDrtqCSLpoBnjJuswgaD9fF2oMKRBd9HrwmqDbbUCUqKvq0tAfkuHwy4no9qTISgiGtXUDI4pz0V3EU9SNE7oAC4awk90LCB5n9MGQZGLmFNdfCDJ9YOrSUdW1Flm0BaydAN1yg5RyAVepAWK_IyxJZ7h0ceEm2WkdpHa7ti0g1ob5mvETBobcqGIjci7Yr5vBfBjuKcj-lFUJRRIaWm86Eg4tb7vbZJCR-IeFWtT576DLHEl3usNHO1wkXxtOQg7HdgokQFL3bGYdg9TlP1Pibe1msW9jJUVoZ5njo0v7kpgLwAO9RoKTU7UuiNoNFvsBovT1x-Qr0sRGpEGU0v4f_FTbI84uVli5KL_xKYINApKOzkjNGh5lbe274X2PKswBa0W8bhfwj9aAYDI8CeqqE_NB9WeVKfq6Grb5pSsJkkpTdOMDhJUZd3HVpwEcSzemgRtwPCjT0GG1LXfVJdy6TKPNBq47XboydGEZ1EFXM-n6LUIIoMeHoIqErA47looLQzpz1JVDtLe6rxEXUBBxoUBQyRc6MKB7WaI2YKcEvg5Nk6RFvnWZEjmt-syMaX1StwwdkVG1T3sukkW6qbA1YitVnY0lb-jcI8gedeZGVxXoAj7NqsoRdOWmfqCddDhhvzRWP3AHPz7aAMT_grbiu_7_ztGSjeUZSzF8CG9M2jbQDFqe-aQY8AXWC1_ThpBzllMIQy32QMcqjkhowvrNr1QCXJPKJB9A47GcAvHVkjWd1q0VQReFecuNdABGEVVerJxiTuOUDoQEXdQvfrWZaIevWiHwQw47dkpm6QIQTYJudCMAiDF5-9Yp1ahL3-hfL1mV9j3qCMFDvE2h8EzS5mQOqPTq3XIoU6yT79DjCMcJbS078WllGP6xzImagiL98iunebYZ_Myb-VUQNJtf2eRpaSSbX3XcYHz8qqt6xElhZt-2sDQszTLpB-FjfoVf7gIh0eZGlhxW-uaBkoiMKWIBKAvZhA8ZXbd8DKdTid04qepmgRndvBqUqruqvKSUdYGpCiL9FKGoWqzX5TvnmGoSoQy6xSGrICZ3aYz1rEFyUo20n7poU3e7gFhJN1T1R8Ra2-q2X80kaJVdFyggkpKkc-NJTJNuailVN9JoqVlt3OMsRMXDbONiSrqqSYv1ISCeqIvnh93LUHEg1WdpoRFw7JIPo4gNqboz6SZhGCYNLSp90t6kWhmjbuIAZOcTaKbOTcAatc7EN_3Q3TS6tDZD3aKO3HrdRrDP1D1aSUe9AHnIly7EJfElpz0S2qfpIEcBx3BSUiz_59RCSkKoHv1ygF1-oFMSQ1Ora0foSzpdZaHknTW037PaBCi0zf9VFaPdWI8viQU6VaYxJio3m6rLW7hS1is1b7CsLfzQKc2sVQ_tdnWdflvQAXwiqQIMGtH011tnDx4dSrWz4fUMkpyuW9SFNTuaOmW8laoP316P7jVnhlVcThcBbJ12dDpoNnQTJdjMzCZdtQ4fnYeGpdl9r1BkKDQ-6J229pii9V9xJgmf', 'echoprint_version': 4.12, 'synchstring': 'eJxtWAm25CAIvEqOoILb_S82VAHG9J_3Mj3GKLIUBf7WSi-PPLuUp-nT5tP209Yj9jqumc2Z9TTh_MzfFV_xcAbLbNz5uviclT3X27JK4YpJjL-HxllH8koJM2XuazC_g5Urf_YeBfIrTrn3jmtwn-66NWo7vgJXGn4flJqEKyY37kvmreT6o-T8-NzOtd9KL2Fsjz5KZSq9h4iYAwt_7Wn5KhjXHTMxOMt8TeOykuvrJere1XJxHoF5j6DptjioOXBpyjUFGmKei-ukEJ_xTz4zHqHh0hn9mYsFT3XIjZwfnO_wCcAzA2y1ctAoXD5q1J2feg7mpY9yXtIcF_jjMUmdldtH6rbSV-nAV-2VyrhzRmKbNr4CeW6VMMp-ZWRcXLEWh8qKfBTJxBkpauQyd1fP6KeBb4jvc-WK9RnIH_zkgnCsptX3Aklj2zWuafu-kFlzfUlQtS8CbySXd_1B8vupvAqHbi3HLY2dr3ovVr-RugP6UUAuzDjS5Ht0u46WBPzP2M_df9x1EqpcryUzZbyejO2aOOmX90oqNq9U2gTGyrMGiULfzAp7NUx4QeLg7ImopGgZQXFO2mFau_zjaBQSl8OyhxM80TDpFeEwjFN94UH99cMblJIR_3GOUzFZWlqYjMka5Cn1KlKHcmdySL0-_TzzW9dOOVsp35lhZykZbwWBJjsJ_9SIU5JOOVif_I3xSLXPQNO6-RmABCREneKyk1puZVk0zOU1ReLpKB21_gfCb-qXL6Mf6j2x1aRbDfS9Tj3wIUPUlZFJMpOTSf0DE4TdIdBz_TlRr5YhLY7jRtbkGR6KBXotqBHJj_7MoXCqR6C_6A4GZZkKN_dLTr3gNt6e5URe5NJtvNlzXuMg12ReeXNyTv7D_S8_0Zn1GPgjZKQ5d0IcVPwMzqdxFSVP2aS6t7617-Ak8WkHfjqOn9pyqO4e3GXnECHLRV8AxGod9VBSwx70ICvdyNBrS1TswLnn4jIxj9qmYmjsSAazD0IE3LgfrbFpG3tqeTrSy5aUxn8WuNqdSI1SZ8f6WpyZNA1TerzXZ0HuM0ucPZ_Rn66PHWtLcPCw3bZi2J5FORbE3oOfbMGUAJV3eUrAMF9NwPQJNgd2nh2gpB7xRrZBNywnhO112q6JSmDuNIwM2AAtRQMj8JP3lzWAUItCuS7YbELtYMtxO0Y3BpNamYvMH50UOCbE4VmZzuS5xUlEquBUM60TyXbGDoerBk5lBHViksGCw9ozGvY5wGVESGNm2GXF4ggFhTAfCB-zlujWGV3yaaOn-ZFN57D_nAIJ_PkQVAN7K-E8J6ODyOMID648ayEIcEe0imPTuelBC4O5Hp83dpg4-6oj88uOqDSjRAF_bwZ0VxuRs90LhadwIWwEThnZrdiv0hbW-04x4Fr6UEn52E0qUl_WIbV6YpF1vDLEwNU_eKhpk3AB7QDqWtAq1mTDffJSS2CyrxQuQdt4dcrxMlyCfgyKw5t49k-ABjFVx3gWNw_Cr0m0nSTOOtAvLC8_BoBGbxtWpNa4NtYNEqL3YAxc5jErgTWH22xxt4I6M9oz_7Ra3kA9t4RRMZWT94P6d_Qzi9lB4mx8Sv7Oh502THSaIWSZHaQA92UBTSA7geNG2CFpoYRpueBOz88NV_pFELxGBkrzlsPZXLWxgaAwH5PMu1AhokSwgLWkusSMswG6etfKWxii-syo83VmBJE7xKfm5YpVXbIUw6d5xZ0jXGGfqmeMBuTVO5QeJREorVdttJxghkZVH-Be-9rXm9eeSeFz17iSIfvDi6HDyhY6beWFXpwyvFmbUdkdYjW7XZBFozdoAD3cwYxURcik4nFsb3GPLOoBbr922Hh430W4Kbi_tdEHgWOJPFiERj6oFAWFwzIKDGg5LGk2eSgcNwFJzaYOGzOHB6uU43QyGPhKLPtBQuQq65DfEsAn-5qvYRRoJ4ME8lvwryeNpa4y7yC850BphYQQDIg6py9lcXcdlL2l0jlIhBn6mBxznWXDUA64EQP0Ayg99juYLuaKWKOsL8xObNdgFnu1soWZyUG9VKVig_qrxACR4blK-Cjlv_p79W1p2lWifODJGFawDEMf2mVlXVlUUMLdCvYDNglzJHuUjhkouWm4wudmy6wZuBZU2zzc7EWVfZTs_LMQa5i2AKR6h6LB8sreMpqlflnUQk5EnNfZsLrkGm9cqGFniXWFERpW7kG7eskoUKwZ0lnFYLWE5h7Zxlpi0cEnH3RK2FgZoT9yPJrKaLJN9bxQNtLq1MC_8aCBOOMRHo60YuMV-rvC65phxitLMCLIsxDBlmDWb5LSXZ1NiQ8a2yElVr1KuKOQjIMbG0wgB0ByX4lDZYg7HuFdXD33ydCq-We_FYYPHvfmHfsx6DPevPO4ezJiLFeuKf1cAyrm6smUhLd52VF6Xmc0Nl2jyRUGSEc0nX0HMIQX2UgNjXAMd8VImO3MUEfFznDT4Z3RjMkTcRZEl2ADJH5n_8n-3y8swFL-KbcTeN4-9fYPXMoE-Q==', 'synch_version': 1.0, 'rhythmstring': 'eJx9W4dxJDkMTGVDoDf5J_ZoQ86spPuq_7rVGBoQptHA5JxK_9TyWZ_e1mfUzyyfNj6rfHIZnxx3xsJ_udZPj39a-4wU99pn9k_8kcuOi-kzx6dgmMX3Sq-fUT4z7sdIfX_G5pPxVI7Rc54Ys9UYtn_KGHxs5E9J7dN7XE2fERPhV8P1-IO_ElYYYw0OX1Li2ItPbr2-2mdvLiCvmLRnvtnKGWqvT_HOMFOPfxpHqbGQ-L83vRj7xU2-yNl2bHvHSJ2LzR3biPXETuJX4bLuy5gdm4_dnSnx2uSQOTeuPlYKCWBcTlj4HoWilcbSd6WQV9WEad8JG2W6Q3wz6RQgXE84XxPGuVVKLqaMmTtlCGllHBZn_ZJP5s02vc14Ji1MGRN_bXN5m_3MmuM4Sql3n51HimnjeDAnRL6-N9ukYuVOO7TZaiW40o3pysyfGf_wfUyBfcfoIYoc-ytYcoIc4noKuWAsyKVS3Fx-hrJMSiA21-LmGlTfLi2OKzE7jhgLbFhsqHYsLW-KUOob_-FXrC9jdyHpObGzEAtmwdp3gU7GTKEFXIjuxXHREsJC8sLPhkOJcerSnko8UylcqE88joXdc6J2lNyxziEJ8b6OGcNxqzkkEdf7fGnz65jjzoCZl5y5Vewb-tXxLpzAFXqs_znrt6HEEuZbqRsPmzqGU5z1eY8zx4qz1CTJjiTkuNh0u8tLjKPb8VCpTV5HOuJj_MOk4HYmD6XyzODB6vfWYcFNW29UtZAun_YCOG_jEUGu8G7pSBjuzhJ-23QcYZm_bbpLxr81_Zp1TpmmBQHECH0c-fUfxv0-4cWHctV6K48qnFEp6y4O26a50QBySACKeMw0JHDe1BGE9OwKCqVyHdrfll7sXwbfn_KhZ2YqELefZVRn71laV6nKGC-WFSdUUuFQi_oGgWxLCi4n8wgRTaYei4ljxJBDDePEHIgYcaWlxLdKHEZX4Eg1gpnNucgNxAA5pq5hwtSqSaPGmuaS_UNeoR4wPHmIEndqnBZMs1RpQh98t1M15GsQIxV7SuelOH06QChGqArEkLdcZGw8Z7oOuOwQWoXSKZhuB7DY1KbqNthdxvu4EL9GbISqQu8xIRgY-P5M-cCVeBkyD9PsdBuFehYrCdnGnNgdvZUHKZg9XNvICu9S9M7oH9dmP3Eee-T5x_og09BbCHu9o7QGjXNCuO1UtYhusV48FtueU2pfHf_DPeJSwID5RMDBKaccyaJeym9DDaiyg9YSWjXbfUjrmFrrcNR6Hpk6I8EYGTitsAxuHQJI9Fej6iywliyn0uhntxYnWUPCqz5OJfQKK-BbsvtZf8wrO_BRG3XUcaSX4REKg1IOs8qIQBmWSVP1KApbmXpGsKSRJiMnQl-mMZ8nutcogXeFFskL1s0nHDdCnksKEMcDtZ_bm8zcoHYzJfyYLG71IwYAsKoQHDqxhRhHf06As4x0_NUPSWRIolHFJy2WSKIyBsPCGiZfwo05l6NNdKQMbrCpoXcmxdrpluHEyqQDjnkWMQUcBvAozxyWDDuvAjmdgg-BdXoRGi9uQEIxPN-mP-7LmJgyCO-L82LgznQ8m4GV71dg0Q2njgOxgg5uBx4XsoZVKKLNTISEMIjQ1KztxLOVdp6xDboQgufNk45nFEV6OzLARCUkM5MBng4CwWlJ4xCfFHdk1pTYbMbU8aOW8qXlMkeq_uLWechNCD_zdj5eifvMfN0H8lwDWNrUn0aFpmcBxo5lYAmCj1S7Zmgaq4dHoY84AO4ZMLYf6hqDxTyTwISxw1EntKfXg0UcGx6VHAJRTdGJSoFIN9bxHDj4ENV8ZIE3h0K4gtviuWQraK9v49_CVuMslMqeqZmII9CsQvj32ySGsW8RlqKLsUzjtVir1zKP_6FzWucZjOtw7_tQtFCpqxLybUR3i_txVFFIRXjYzvsqneQkNkd8ptdRzGD4ybJuWQZEBYfNzAE6mE</t>
  </si>
  <si>
    <t>{'meta': {'analyzer_version': '4.0.0', 'platform': 'Linux', 'detailed_status': 'OK', 'status_code': 0, 'timestamp': 1662989443, 'analysis_time': 5.53782, 'input_process': 'libvorbisfile L+R 44100-&gt;22050'}, 'track': {'num_samples': 2995407, 'duration': 135.84612, 'sample_md5': '', 'offset_seconds': 0, 'window_seconds': 0, 'analysis_sample_rate': 22050, 'analysis_channels': 1, 'end_of_fade_in': 0.17991, 'start_of_fade_out': 135.84612, 'loudness': -10.513, 'tempo': 85.033, 'tempo_confidence': 0.742, 'time_signature': 4, 'time_signature_confidence': 1.0, 'key': 4, 'key_confidence': 0.07, 'mode': 0, 'mode_confidence': 0.38, 'codestring': 'eJxdmomR5DgMBF2RCfwf_x27TFDT4l7ERuyQkviAqCoA7NlmTWWXJz199NJ7a-XJIz15l9Zyy_0pfdhKc9a6nzHLaY296pOTD1OrvaSx-5P7WE8ZKWVe5tPcGt_v0kvmaWmjnbfXKLZHibaflzafmtL6a2-e11rW0_i61Zkf53jaKosBeTbacujUeivlqXMOHrY120xP3XXEq3kxbEtMG63R6Gacq7X-ebbZ-Wo5pZ5TeXpazp96nxv7lMwbbGzl3NvT27HEynsMjFdZRMurt5FoTkza6hr8y-kZicWOnvtuiU9n4WWaK5WU1zMX2y5YbaU6-jNdfMHqrKjkhwWyoYHJOxbdFYuyrT3rzvnZPdmkNYdPYxWzpzQWrelufLe1OZ-92M317l7vp4sdYfacyz_twrwN86ZSGIxjSYml1rFy2XHyHA5GSLO2tGkPXGGy-5nnmrQn47MUelrhewd4Fk6T6y48zyVFu3W6fN74_rT9K-f3gNfs4XNZK3nCHBbuydfpO-JccrndIeMz7cGAecbZ5TIxVK2rzNITqy_LI8DAvYa3s4dlu3dWx_dVRz7vL2ev2vJ-f_dyv9-0XrSbbpJbZT7wo_lxW3CAnw3WPpNf5qa1fH-33dk9L453vp19vs_6_-brJba7-AzHzL2OFwsxW8dmnxfnPhkCO_N_nSBs4KYxWNmpgjC8Uv_NYwNDjm7gekzO0YE4JhuTzTPx7nzi-8KitlJ7LyJ4inra_MEx065uHodmzupzrPWwpJlGzD-Hmx9d31msb4qOXNPgw833izdsZ1Dn91rhtHEy27oaw8NTc_Mmjqxj746vspO85Q2eA8Q0sqDkcA-guq63B0ZyeWAJIGQBcfDH1D7f7BdX1_64Oqbe8T62Bvq0tcp5f8dzlnIBFurTNZOegFVhPbADVApoZEu0PaSx65JrZUVBjA1gItiFNpaB_CDQCfxo43QPZ11xmmV7MR4vs4EeO0uMB0uMiZ_QDKSyFoFlW1qdbWdGY_Vl4nCzQbGpyzN61kxr5xSL48yGnDcAOkjCdDIipDcauy4c83EtJmHqoN024YLaoy0q-Zp3F67HS_opJDy1PW1xGc-zjssM4KKkjStXBi7Bv7A73zEJCNa1gDzGAUtPCdLNdGD64vN25gNwqbPXLk5xbU60NJ-LU5aHY0HDKoWe31ETAVrGD6Z1oBNaiterjqiV2Donj5TgrLHQIUzb2hu5UthEKS5fJtNv3w9jsnpOc_LCBCGQ_1Q5GycHkPDUDmtPDwXmGh5Nxeop21Zcd_ZjvIO2yKQN61ZFYelZm-Uu3In1rhm0lNHmykrLEpkbQLBtRgLfcLzft72V7i0y89TNJ084e5CFK6D18brABGggEY6gHcB06jnxG3wyh9xsBux8WfGx8SINOqCtvfAJRbr7_ixHJCBhtIuBlm1UD8nkubaL7_E6JT2L1EAyO_a53vYhGWHAHh-SOSWYYrCZyqEwf1YrN-6AHE6eF5G6ROnYjo-dlufRMw5iG_-I-UB-ZT4O5KxPYpWAU0QkzItW56mpVTHWasDDANqeCeGKFAGKSGXovvCAEIwjYmwc1oIjFf4_kQsOVcx5yyMzYFBUF_6jI_scx_d5w4JEBrgN-4HeILjg9JCFjFUhfty9QpiiU_UqQ4rwOGBfyAMmqB2YHRVRGjko0fmpVh1qC5uDcNWrOoyNXB3wj7Yqurvbq_H-q6JdyDD-EL1HpdBdRtIJ0ZjW-bzEyPGc05NSEYM_lUUPs5EK7vzBzyAuqZJdnnNlO2I1oLwdboleRaIdOZeTXB5mGMPnRAegEWRUHbsS-QzVz4AF-LJnt7_Bfo1z2KGiBEIJQLGcbYQJ5BGBovdsbQ6Z4460Wf8mvoC4QV2rhotJOHOo2hE4e4zjFULcRUlQns4A-hc4mJqhQ9VAhLZ45mPGlI8IpNRbYLcIZCoBhHiGxomJ19oGFDOUB3SVCDBCWUPZxolOA8CEPbh4zU8LqRhyPyDqj5o93tBzsDlAPNbbFrBEauWORTH0kb5XOltEJ590NhEfYSfaDCBlNreFcGFR2wJYv2hSPe0A8Ab9VUC2iNQ3FoDewFsLvYAsEYjs-K0YgiNRqVSGwwwE4nMQ1eGjj1FV0mErLuJ22w48Lh0e8_QQ2mb2MRhc1r-kT0pbRgudAISgEDdfEWIafPP10HYRVcFoNEtkJ_pyg-uZWu7iiNBpz24EdiEAkxDf13Q8JyQijmJTgvNIXyGRQiSNon7Sx6blip_0tUgLPulj5yld0mfEmC7pgwVC51_pa-tEwH_Sh_VPvtJ1BdtGwGAPAx8YiN3Jcgqry6ZdsXvib0SJZovdH-lDqtoOY_6kr4dUENmgO6QAtA3iQDJtRaK_-QEOkjQUuVW-pQ-CmOOSPhY9bunr-sAlfd2Q-JI-KGClS_rksHZJnwkqXAaQDep4v0ReC41DFmhfLwerat-K5E_xvrQPbsVb8GdOR20nPn61DhuiJT2kIbSNMVmA5H1pW5euLm3DZ9cbhRYTrm4IdUERWqvjn7bQ_KDWX22AArAq47d9EjiUp5qudqH5ah_eTWTyRsVkZo6nBsSGoRfsSMeIWIvlNbyQtliNF6DLaodgxTiMLHh53xXpkcwSKbCcrXzBbo9AMMObHOmAvExo34wPdjJl1gM_MUSyQ_yguxInGurRBBRJNc2a38RdOHRTyyvjgxTwimVWDMcw-1xv8l63pwWY0pHG_WYnKZ3J8CjbOuU32Qo9GhiyFoQdNxZNTr1j9G3UDI-H-LD3fZSXoGJWiwP7p7xVtPVIQbAPYIMG-9a0rgYG8tTTK8zyFsPLPBE3mkF26weRl_F18_xoC-7QfXNt9ENfD2GU2GBTVvMJ48iC9xPGEWWawGozrkUuhsEl5wYx-n6EzWQEcwXfl_wJodtFf2Z0EMdGykZwG_k06RnJlV-Mo4QIhuWRUU7kHCMQPtCx_1HCYfp5KeGIas-nhCMSj08JRxR1LFdkFqPthDN-tNhQ2LIGuszdwLO2_aEL1XCp_6DL7DJdwjf6i-ZX-EaUez7hM1xsFxpHF92f8A1tCh1pB-lxjBBa-CkVzHyijGezXNFndhyRswFblMrG0PB4Xzd8oT1F8zRJzCZ5I2pIOhw4B_0jqkZAzdxT059MokDo8oPZZ8g951SNpGcKcWMucGCIm2QfEA-k9TjszPioD8ksp0BbfLBUS1YAguWcAgi-VKxhJQGyWAVcFlGYAFGdsFbkSALkDf2qz13lF_rNKPdgFAaYISwAVL0h4paR6TBJP3qzooaWy7r0BiCZy6gFNZIOOMtQgDggkqh5KjzFLB-b0o5SJcBMRFER45tKkQAS2kF2s566jTE0h8dIYgCeHLucHFMIHL2JBTdV7tObGRWeT2-mpatLb8jPZVdWOyQ6uSSqdTvt836PcicZSgb7HFgfkUpV4xfId8p81mZxNIsgU47wuVUW2JhoIkeqQ2STDIrG-BVJOFba8xf5KT8zijxd-qpVB5mGnkcuhvaabR6WBbSkMjOKOuc5yQvt-a-cqNoRMbDilHzD2mEkV5ygEdKMus5JrozPoDIV7S-5OtwjBwNAZ9xCQMrGE6CAGWWebDAGZ247VDQwgq5wLrQNPnVPlEuTBOuSTWVjmmIgbzasYkD_j1kAFsGHAT0bwDARDhJN4Vs0lTOMBjXoiqby6WR4W4onXlWumA2TYLAVVR4zYTAQWbSCxdQJxulGFhF9rrGIqcmNl2UtUzSGg_gfzNeOhIAPELmizJMb7l2t560Tultu7hGplD7-kjucl_ZYb7zQcjwXoUSdKHJEklH46Q38osmMV0UoNGbxWyUVoGgIJ7xV1qjsHA1Be6NilN5SB4dO2_CTIbCFVIPKtyj6mVon20G4ZpRjOF1Ufkw70VoIefW3qGgcQy6Fb7D9LTosJK8o_OByGGnE6yFhR1BYOR0zctk_QVHPb0FZ48Snf4KyTunnJyiAvNyCwrm0N9xrO9ritceVCBiH6vLBjyUgy_RT_B48Ze0nlV6CsvTuS1BWlII-QVmnFPQTlBUE_gnKOqWfXya1ovTzZVKCJR1B0WS0o1LBodSJBz4GMBa8sEeO14Wv4ULHJDvCNMtnoG8Hk8f1QFzdROFuR6XntBveuvNJhU15C9EtJrJyVhQvc6kdlRerQDAY5tklaqQ8rnEPsaPyYtEIuyhU7oYxCFXhs0cVwBozWXjnXNhHCnkZ-kH4hXkmc3EuaT872JvTAjO4MG0LMWLD7E9SmVE-Az7odI-ahvEY6SUf2DYMk9MRw21Gq7dHdsL62F6U0L2N8EkIfy-vWkzXF5WSTy12VEo-tdhRKfnUYkelxOsA03TbensmoIbb3V9USo63sjfaZluhFiZej6eVDtsmi37PjtqIPIbydi97lKeTnShnnOZxtzc72SvSsWUdCB59dtTQj1y05O3Q696vXOz9ubdyQVbZ5TwPyBq-nBzZCNkGh8fS0hugLavXZlZRHPnyETrqaldCQscIxfhJSE5RH-EsYaPsTYWV-dg3uyVdsOeUSEJE6LXjnxKddVaF2kiUXNhBo2hCfLBqFMjpONJFbsE3XlAY4jSjL1jL-zt5ZkbOSHSFL9oh-x4t2d5hpLjc_IlJTlE5ifwEgooqUNxa_BIU9xny82Yo2Rj_FZh24u1TPPkpDB1xy_mTGDqM-j6N8Y4tLkj-RMaMYJ28naAAIozr1RU6oQ-2uL1VyE5oxlLDEIFNb4eiaJC8Gji3aSPCdBRixb2SVZfuKUSlpRkk1RGB26mtIM7WzLyESX3FXbFHRUjqn3JjhHQ6VY4rxLgY-ovp6IiqPOgUCe5vRt7FftfJeVJUVZAVb5Bjw_MElurKCoxEXeUTlriYlPmX182xpKisOAZBUZzMikhATLNW1xG1FSkas474JPAuXjm86Ijl_ACrV0qIP33xviCPq3aXUzBylQG7qT4dalpIDKbWZHGD-2kMHbvcImPyldqlMjlO877rOveyJYh_e1Q5Ci_kFwTQYMgOlU28YERvbnOUWs79ldkoHWazUAZGxN52zAiGB3rkXTgdIQewH_mCe8mhB_AtESxHb0d5j5-xSJ_tqZF4oAdx2UKHJot6XLECxjrSXZATOLt8FTnaO5ziryRnaWyOqyZHhzCN-6ipLNHRIpj5u5DKOcok341UPletSw6KuIuO-hb2EOrs7uO6VZB5jeO03QtFJAsCyXJQjuD85PPT6-F8SiW_yjgd5VwAv6XxuO5OV20851Mukc9KigvwqJdYobNG5kpnirs5wtgdy5gvRv5qdNkQM8CoKh0LRVnEUhBbjlNQMi1DzgTzREeLzJItQKhOs0KB49Y1yNDw-U_MQoZyROpfrQ4rCVO0E0Cl0yFMHYNDN2q3zjfeMSJxQ2hUwF_-lKXgdCVQ3vjXcmVQuUSV5CrZ5XMz-9Xs6NCzvgsrOs6FY7WQQxyUy9GPt6p3fklg4njurGLeLE5Pxz6_NRhxa6NW9hpj6JefWOYSBZTrBrrEL2EuWJaooES4h12jQ8f8ynmCs4-rnkfH-i6z4jcMUUO5BLTU85sKopQV-lnqSSoxRg3ExBW-t65GeucNddu4jsRa0SnWCAwHkVzj4Gxl5x0DcLmwZmbZDDwihS3nZzJeEdfT1oDfrxHOne20ftpmzBl1eOb0N0IirMSvZ-K3HbnFjzfOry26AWBMGdoRP3-oxSEjmP9-_wBTpVPsHlFuouPUo-KiNxbhDyduTYPG13oD2nXGWPn9CdFQe0oE_F6OzmR507KLwUiL2yADiXJ-miOTGL_Fu-uvY5f4uMYnV0c7N0ZfR9wa3B2znIADR8kzRn1rZyWuT0_ROsQ-ym_xC4tzsep_-OLp0BXObyreN-q_P6KoUYE5CchZfVymfiUxeWf_ryNKa1dHjXLh3fErk70dLUzCSQ9_kpTPDai_k0CwUrwQdRN13L-rPTNCy2Y4fjqgl_8Ag8SF8w==', 'code_version': 3.15, 'echoprintstring': 'eJztnQmSHDeSRa-EfTkO1vsfYZ579BDsMiWqqVSJbDVNZk6yPCPi4_uOQJaMMaaYi3D5JsJVDHsTe12E9eMmYr-JfhU7XoTz4Sa6vQgfwk00exOy8Jci2HkTOd9E2RcRvbmJEm-i9YtIpt2EizeR_E3kdhHZjJuI9SZquontL6KEdRPpJiqkXIQ49WtR7E2I-7wWu19E8_UmsNNr0d2-iTRuovSLGC7cRLiKOS5ixnwT017EMvsmZFmvxcgXsU28ieBfC0vGu4mYbqK7i7AUh4tw6yZavokVL8Lhtxcx-0V4W28ix5uo7iamuYgQ-k2UehHRhJuQZR2RnFRts24ixJu4VuxPllnrTfSr2OkinLU3EfZNlHkTo12EF0pei-JvYpiLCLnchJSTl-KTii3l5LVo4yZWuYi3KjZsXsRcF_FZxc4XIRXwIu4Ve9SLqLQTFyHF5rUo7ib6uol3KnYPF_FZxZ43sdJFfFKx676JOS9i2nYTsdzEO_V8lIt4q2L7chNSil6L7m8C3K_FZxW73MS9Yksafy2-rp7HeBPV38Q79Xyk74XUaWmKb8L1m3ijYr81Ywuy12K1i3DW3cQbFdvLpsRr8Q-s2LcZ-5OKfa_Jb1Xd65w8_UV8YU3-pOpe5-Rr1X2nrrZtL-JXrbrXOfmdqlvDTbxTk0u7iE9q8s6vxZs1-TZFv1WT6Z0v4p0Z-16xv7Amf9mM_aEmzy2lt97EWzXZXMQnVVcGz9dCwu-leG9OHjdxn5Nl5HktvrAmX_e9f1pNzheRZI_mtfi6OXm6i3hvEr7uXb9Vk-dFfFKTc7qJdybhX7TqXveur1X3k7oaxk38-aprjZSE18Lnm_hddf-qqnuvq2bexBs72x9q8h-Mzd-J5PvnU_T9TfU7-97Xip3qTUhgvxazX8Tvev67nv_ZCfx3tf8frvbvTNG_q_1_Xu1_zXr-k95U_1g975IAvbuJe8WWEHotrhO42fMiPqn2X_im-p2K_XN2xf0eFxF8u4l3dtS_rp6_85b7Z9Xzf96O-tfV8_vJsy-r9l83vf-i1f73nvl_e7X_oXquVfd-klwOUL8W92ovBz9fi_s78LUv4pNqLwnlpXir2v-aE_gnFftXnM8_q9i_4nz-lefSfs58_ta5tF-z2v_jpvefdy7ty-r5OxXbuZv4unr-a8znz7k0u29CUvNrkeNN1HYT3V_EZ9_9yjchQfJS_M_tqMtrk9fik3oeLuJ_rWJ_NoHbm5Am9bUQB3kp3qrnn1TscRFfeZL850zgX1mx3UV82Yz9acX-JXfU_ysr9jtnxcdN_JU76jGnvVx3sWTrPaG2R6Haxl22d6vUWeeoNrW8wsolhrhHL7v16eaKcSez5-g1tem5WS7Az3WsWWvMY6S-69ohl7Umd81xhNxpOhYOsZLtte5WK96zdnYmpzR7bavFOIbPLimqWd1YdpfgWk3VWe_o8OO2OzYfU4ymjQ0irpyrmzbLyiO77GkKprWZpw3Ky3DORrv8dNzJ8OESqHWJi6LfY8TaLR9wuaUi4WcDkRTLjj4l023Ys25uO_oOs0bfQyLfDfwnzJzHiqsln_FGZws5x29vJ3wVHkoCapZkAR-2FedDrjynxL5XdSl71-bMsTlf9najhrlNH62a6QMoqy_iiDln53vp8B7pSFIKA4K774vFhb1tjKEBZA9fCvbphX_hoyu2CpMp7tAaywXl6nMau8aYs-NMYtYYS0y2tZSGxXA2JKHQN-viCokwiUGOSkRyi8vFJgwB6jgTfMeQKEhc11K3e2bqeLU9s1qmsB4XLNUKnO3sKFjMgmCVWNw00gClsYn_GLtEMk5XfbTWr40ftVTTCBOCq65o9mZSXLOF6bt3nuLsZTUeF86RC7hXXr3Q_yyD5eAEN8T2AwfHc2E1gH_0nAM8Vf6-bfdrylcTHD8kAAK-FHPsqYVdCwbafhTb4CDWkaGmFbWCM3xSrQDa1h4rlALZ27atVvA0S99ZIY7ZR5yN0G-YypYV59irV7gt42-zQtsZk4866GwSkSVWONzXsDrQai6luN7VAMq90p4dF5MUCFK_cD7hfpKQ-ibMaps8gJvinBnrYoTy8BwseuV5Ek4m1VYsrhp2xiIrNLewVB7m8Bw864EeXHyU7Jy3ELfa2uSQPgv_pdDqGspuJuI7TNhh8IT6UNzJLSxi90X9cHNuP-N2Kymn3YVsKyloOh4cQJiIJHEU4Q_iyDCSw4ZxBKqi0i_6iues5FMg3OjBlDUSwUNOSQXzkgSWSzZbAtVkxafaMMgbwZPZkhuYnrjFd5JZjWfVgdHd2DOQcPLMgJWhbi2Sceff-HfEJDNUv0G0F-5GdiFvbDNAAvnWme1c7tlEu_dmQEjekDEwmcz_YbLQusgnKYQilukt9tCIo6io2u52km57xyizmoxR1CePJ8LddN9R97gjnqhO2EdqpSQ7CHBSrzJ5-ONOZB8mHudHNENJVP6UHPW6lTGDep3yd6hzeGuKfW6q13BRubLUkVgXK3o8TPDZRSJRGyXro3HYwj1xble3Wp6WvEbSEFd8ZGkWAyO20Sau5V1OOUQcGuOb3gJkaLCnDgr-VhS44lPM00GqAg99YFZfq1HgpDgUBAoFKMam17pF0OhiEhaoJiRiIHYKHOXLEAlYx-JOu4ljl0w1zj5sym2iqi0e0BwGMQTEdHhCpdfjEi-hG2jrKdujUlzBRC1jUJt-d9gs-HHnvmG2iQUSxavz9EVhC2WP2EyLtXHhEMIo85lFYiVyGS7s3bSuh7D9cmNyTd38nQeRLWMJGQORaHFJSKRUw1DEc0h33B_2msPvqDuUaSpbY0iI-MVok1oZiiEfdVYxHIEbFnXMRdX6AYuq7Yn-ZBKaET8xoMz8bVTJjFjf0xl01eIrFPPV5jhaeoXerFR71VpKM2bAaA0vWarFsdziR3iIaPHOYPwuyWP95PTOteDvBAerr1F6I-KC5y3uQ42iAjWWSgkHviMHzMHdKvAxb0r4z2DZ2eAdOellhSoYdB0bI2R9rsI9qD6sVx8UtyHHbJoo1ZZiKKKkBHe00lDUHjC4ag1R-YAcdBFLtZQMcrS-ORGtbcTG0X54rrJ2QL60ggI_VtArPlhBLztWUNZasBDHBOb1fkqxxZOoRzSNj1ao08XoOhSkXqvEKu26DhoGX5XxLX3Wof3DcxXV4fmPrCABvo8V1H3uVlglLftoqZfrz1hhrHKW8IFJk2kzARH5o9SqKzrrUC20ST6AKr3i0K7O2rSFCZli8gvx_NLbT7wpSNUe7o-2UtrjB8wagxpqGoiK-SAdFNX8aCUGFa4iVRjKpFKsTP5rHf8PkkulychmUSmdV1TKkJL4xL6QrbGvIFWr5Ki2d9oRfe4DfI3wL9oF6ckMhw3NTQryJKi_kKufZd-vzGb_H0dtM9x9qAsf4kgD-2UcKePVbJxBljACgxsTQqjQwrAi66DtHztV45t0C8zAjaLaqP0zuj5TY7zetGngY-7hI7UveifTHc1ylC8JprAANG3tke5t70BLSKNIP0UrLsMDoyCTiU-bcbx7-gLpV-iQSqT9H1Q1CKepwLtma8zObiSmWTeoYp203qnMLJPBqzopZoM-kc6zMzmlkhcLqKYybSXGI1LwtIHGoNGiNJxlNdzWqPvRKNG0tCB3HRiYf4VFm2ssjVRwxsuh87xo2RZzD8Our1NRSeNBpGA-7VCr1AHbPO1boeNWbYiElWqZyptRra5XL1OtXna0eme9gX5u8PGa5KvLxjGIqHaYHepMNs0gvQz9W6WDnBR_zyyiV8gGXVZtVTvUECPt2ZZ99yqsZtc2LqWXqfaHUOmDMDeNJn37g4pme8XKrfrB9zyShDH0ioJDmgffkgFNQIKy1qlY5cMUhdQOtIfdkWciOl0bhEBkNmI-wkJTtYd2pYmrC23_2kGRHpAKiKU6fXpRVIp5lGq-w7ctvT_jXnygqVbxMZLYpSA_WD90n_sBqTQdm6s22cpgE0LyP4T5GF65-iEmCd9Wjrk_PPfAVVQ_5pPf7Kt0qvY7j_imVZ6VYtUqsYpZUSnmh91vxOpiDua_MI7uHnu0CvJv840ZWpKdxa2bdM9iJh9kgvWTWY-xezOD5MEKGD4yw6EEO0kJuRg2dnAU7VK3nGctDNKLoU6oozdapVVGY41uRhBcjc_XOAaJLkm3zuzJxEvVP1ytmO1S9Ax7vSqx_xVMvhNlPysztD5oUOiqK81AeqxvXaMKe0I3RMDH6UbuNeMPrTH2Ur5cIT36IlvFIzM_Sw9DvQV-nj5GatbMDQ9g7KPahzTAhLFTLn1S52QyXTtKac0Ye-zBzB0afWTvO7m4k8_8LONoLsnWLb1F37IN4koSoh2FlUJL3tgJD23Legd5PflmSgcVLUWlw3LMzSNbGrQp2zXb089Qi_DzmlzAWRmKrStCmat70XSJvejbxpjUENYWhikNhLvL_vVyLuBgec9WWKarQxo7N4YrmfZhpL9P25fsfVPZPD2kUS02CLKv2-Ki-564jNipedxsUJPlCt8cTiVaZpaBo0ycQUwRuvG0ulTzDs1bL1Pt87RvMDxMF6yDhYPz9QMqfRCjWqR3ouFSbTaYrjmDQ37Dp49sKcuuq0BbmEK1RhrpFD2V1zBZ8ZOENVsqx2ke7b-jKjFJIy7bApMeTJ97-Dtc2UqwKFx9Gs1wWsqGMGB00Yr-IVa44tIVAdro38mCihQvWEu1tiwbDpP6NGVIyVFUCih3H8s_gMnjV9xsJYX7-JU44WFS2Xg8UZh8_EqYnOJRyqRiUa97eBavO0w-d5bnKqqMl9fD1T-AyUqOYQLZYEqOFCpwBXqXPd_U8NnEx_S9x46lNm-U9rpDn8pk9JDuGWeBOYjSuc1Unsm2ociOd1EmizwubFyXqsDduye5koejVv7vuNqQoPg07_5RzrkzebRKjjKp2h5rnodT1TIUpYdO1SqTyvOTjP6dq0y_UU4wKaDjEapVnjXKPsTgCfu4KjOXrOMs4SRQdcK_0Pp3n3wn81e78VXcJlHL9qOlm0hm2CFtbC_bOiJV3h1Rz0eUvW95XZEsEUrdqzqzy0zvZT_auGCSJ-Lk_a8M26Q0mgwv72pMsUksSGQzvDamfgI8MAHvnJlv8S6nnXWhXyPdBZ9pbrbFe5igQzLgptHgZxNfkAu7DUJ_9dZhR-p4xy3lVVCXpMvD8HPJMoagyBk_l3vTUW4vuwyycdIWQA0PDpF6X1ttCbiDas4sTtNkq48k9QackqPxW7r3NJnfPV4Q4KwaWi1qOjUU09aR42asTgtHWxtbw3Nkjs2EgfnbtHg0HVjedI_B9qla4wps1po9rXS0U74FRXD6JUcJpl4xYGOr1ia3rdGXDL4XeeMAH17O_CTLh-Qy1erTDozFRye-k6v3bqYPqPRBtfhodVtNtSQg16EZ837Dp4_s3VNO5Qp5MzlUm6w3YnwyP1FKfe2Tdj6LRTKGk8tU-wGV7eSPRbNKXMbyPPfw53GrrMAVs8JVrV6rz10R37d90c_Knc8SDsVK3QfMyinXyV4SWsV8kDaGonmIVSwHhmJWuFHeSv0DeD5e50ckpBSuMKT8qZYbz61-pfgedoWczeRM9pVd8WqjUSxKnRKrPnk89oMF1b6Hqx9i8nClLqDaw-7RKhtKsWoVn2oPV7LduB-KlUmh-Gg_PPf4pEL7wKS8UrSmbEe1WXboZXRNGInxtNvuvJktkkqpFzL37ay0FzJ0ViZ7w1TVz1CoTsYzM4FDeA41p713TUGZlIMrJODa5bX7WvK62TrZmCabZ3swG6xpFB-rSvaPMtI7PnmPIxlU60lLytCJntXoTZgkyyxD3p3-e5Q9HgYxxUwGt4_R_c3waiNFpZjVlt_FjBh0FX6m0FSr-I6RfyjnvOOxVGaG7Ua4yovdRxtbxMtgNGDowR8zUL6KlC675HXvZhqu2I6uTqflzFMsE7OnFWiWUX_4TJO5Mq1QHcbzZNm2jNvtwN86q5Bfn-cNPY31ocvBrNFZw7Ir1J5pAwLlKAzZ26HbjxY3M4mmssgwtJocAwG3KU52HsiIlN0WJxGPQzc5HIKJJtYd3EX6hUo74sUhWUVN8logZyzChbsFGaeYw8Gq2o4LLDOzG65xE9kTCsVGYrUt2j06CtpjkrBidl7aK8EcE13336aNxG21VeMXS6u21kKDI2_Ej9YnbBWwwlatiy1n1W7Ct6h2GWc6vXwqqnXJD_3Ws2yg0aLJnQ8Wom4UWKZB9bN3BSTnivJu8rZCtICJrXUaK71iJWhbtnGjkUgf9JekoFCyruMsgZ5zpiSuIad8zG_MX4YZrbz86PzMbMV8kG45yKuodEUKtxTupUtQzApXtXrn46IKV1Ep5g8rUvQH5OPKotVrt_yeeUWlwJ8I-MYuM8WaqpVzgU0pVsyKSq-l3jOUmMlNhN0sR_sUqc1hYY-9p1_k9MPkGIl0LEwGG_ZWJjs9ln3J5KR_j7QN9PzC5PSFWfXPWV85Pdofi_1vTKozfOB5MYgyW-vQMkrWy5rbnuGrtQoGt2qkAI-9A21ahQJ5g0nOdlYvY5iHepvGVrKVNW_ljcYOzPo2t6kfPqgeXhSBtXD4O1_9NMzM23I2bPU93HMkt8vA3jyNMONqYFSTs6eFUr3pVpisvQH8ZEbvdOLZBkb6YmnOE9WeSyQMa5LTZjbTqFIJcYwefa2Uc9noqdnVOHeK_LgnOb1Yh9TKRg_bwVKKnD70eK0Z3NHKQd5cfBs1M7Jb_gsQ1ynvYwR5hwJjE1RDfomBm7vKd6Fkv6bTNzqiL9IpQExhGWHWXJ2efyxJr0xQJWfTe8-xLZp8R5fW6StYtXxFIesh803_FVIE-bKFEZYEwHhOA0C_mrKcmJpyhNXjwc7xUXll4uUdko41sJvq5uElkHYgffVHu_1MR0tGakVvoJ_Tu5wPf9AGWiiTqy1NTlZm1dq0mV4apB-to7M0Uc6JqBZGpZumr9EXnXKud7KOmciDzdoy6fgTJlftKtD5F67oHcyqVXyqVcwBp-qqPehV--G5ivlAU-1h92gV84f1Klezk9LmApDe7yyB-uG2apWrX4Tnw2mi9HjVKrRpZ_lOqyBjT3LcRrSCT7WHWJK58xqwqo1BUts37Q957NdZAd8h0smXzSY5Ly6LOdz3bDYrDKTCuodXAyj3SntycvqqytcIRPs87dAuL4SLGExeS5W_zZ8VlWKWN_Xuee43hrZtlapbTFJUSpNqFTPLYHj3nnIyCgOlrEjJ2TLQ8dz6aMlfJhimxqZcKRsPV2FRbZQNV6ocaMtNtXNSfg5Xh40a5JCjwJBT1u6vzle_Y_8_j33f6TWyiVHetMgXF9Aa-ZqPo0LWgd3lGyC2ylaHl5f_dOZ0aVa-nbL6ZNKf8m2XnYx0mzRudG7ia77m7Rytnex6yBebqr562Xk6S7kccvDae_md5mulnYqVQkmTQ12X5pJ_U_Fjm_Ly3m5WLacmTYktMVBvTFxi7DTMWSZxE-QoJo8jWtecTjy-tJa3ZWlr0YNWyISxGJ634VlOs-SWy94ycm-Z3mN0EXPtGGrIJgxpODFkH1W-LySHLcPKmaxAl1ppdzptEK6fuCOjfwhDN03-Lq2hxwm5ScNMc1ZUu9qg9yipry3fpFYtLYtlNJFD_KKVbjKH1sJqGGzGBguxjcVi5del7ETsyhtMQ_czxxj4qCdXeDnS2AZtUaeB8QGndVV_Ib3vacUkhy4s6UK-MUdfR_yLA4dmmV_SolNtgKD5ai5Lc9bknSqzn5U-DlSsD9cQzLNEOSq76bnkCwMMHyurtq5E9Bztv7Mh3-9oLnT5Rkke5mHj8PdNqyD1MtUqsfrcksyWnWCfnvuNSAtHax4PxfRxtNZbpkWhM-l3XuTaB1p0tQz-OdqWl0qLlLWhOyixeq1dtLJ8il59w2EgeIrCJXJaN0R_IvIpuJ5uGv6ak2_4BfpF2dA1o5su__tEwdc3YfrYV4CHhAVjJR_Ri46UWFfRwKoEuj08kxfddzyrb-g6lGf1jQpJXm1EuqT1lec607xVJoHQLUGqZ5E8sS2_CEB8Q--nvmHSIoWJb-gVh3abscrxDV3HWULcTBLW0Nvbvkv-4BuMCaDQOysq8Y3jEYpZtXrtB_uq9ZVnhfHw9y2sjtOo9oeiTFEpcLyaYVnc4mFXnEG1yqSiUo94YkEcWKMs9kGslj6NRoraXFcke6DhMPlhRXJkDMhGvgEHLkWq7Eo5ptySdlW7wBAeFxUsCiPL1gf5kjlSvs6kWPKiFqr2AFLtYUPxKQJ10T_KSN_lHDHo4UqD6Wj1kX9v7FMcCT_xPL2MWXdnjcGHF_E6PRcmbyz8Y26JPDUt_WtiYAw2aviROymrEimO6mxOFjWbYZQCy7Sd9y6BJVscrTS9VrOoZgaNbo2Z76I7CGSekB_7Sj49PqnRraGmvOAhXX5lATMtE_mz3iC7Ur66gCUlIglNeeG85dtiTNaNhJEpdPX5XA5Es5XvMw_qJSW84LZUaQhJ5f8AHv1BTg==', 'echoprint_version': 4.12, 'synchstring': 'eJxNmAmW5DgIRK-iI1gCbfe_2MQPlNXzKjst2RhBECzZY3zza9FirBZ3bS1PG72NwTXabD1a_1inlsmNvttq_U7JaZfefbv18Wl1RutztfEtX7ckpKbH145Evqsl4vzrWkeTnv5lO-ljjzbToj1bjnYl9I22pFiinzbRtvd3WM05bWbp3kiv3raU9Nt2tPUUfFzmU5C8syY6utzct8nO2dIHSdEVGtOmbUmELP7avC1Ou3pVW2k93eed2bbOS_uu1bLAvTiFVTJRL5_vJyWf9sYqEJXHsmeu2myg0keG3m39sl_C2JGJ91KDWwtlUv4c63NYTEERLtv-cKguKwxyYKY-Cq6QGbZiXUR1kAyVasGuG4p4VwykTdYsA1bQrgMigdmF37aPkicUx4CHjZJegZs80lFccNFAgZcwEKbGS8H5hDlWXHwRGuszFNsy2x4Mm3YJlySHFQnVI4I18XZLuQ3WeuCZnjrOifPEVzxpaV3EWhzP8vRhC4YtO4qwj1TgPcFfQZ4mB-z7iOw05NquR7HE9wXi9kCaBKBsNK2x4vB-Bhkmb-EYlsUGUEmntyMJhQzKaSHyZWBBwHJFQc42UlPu8FQHBlxBTWK0IKnkIZYX-Xh_Gyu8hA15zlXOjLT7Q7aHKNuvkBLmIVhDcS9RvSb3DmGXfcKQ8E6yalIY0mQT68LkEIAH7Aav8d0dDzzSCaLeUEb4o61MDCc02IYhN9WmaaegwLZOaOfhDvLXzpsJ784i5Cgcxn1xBGIfiEhM2A6bspxlaN6oFUx5fKKTGv_Cdlq5tsjkz_IDxJwVDtbGyF6EmaAyHEejidmr0PrgRYA6R_OuyxIyxephmBwq6FQ0OLjTF_muernxCVn5gZCwGCZwulROCxEUQ07Mpgu53YTFsu44C4eyKo2SxNMZkuaNvrsedPjDVfvLLbH7GKhB9Yenw8cQUnElrTt9Oj2hd7tGHiiovQpv8KaTYEItDo2q0jxRkceismIAqtRluAYLonRktbgu2hjsGCEBdeowyp9kRF3FRUad5XLp0h2QJaq3CII-zcWksB8EaR-2WlAKuOvkV2A7hDRDyMHsLqEKnUzVCdcp26WXUuE6X-g8SFygsH_C3qibh--wR_hlwivuw0yQcBiiND8lAyvSLnerdY0DwD_hawq4kagoIZa4ihLzGWrcd64sQXK54BwAhGYuipg9gAnz3OPEr8pZjHTSTScCNHbZr1MkrGxKOzj9lFeGQ9gRuCTVXfPo_jGrVT9dr56jKh6NXlbVa1P1rmUYO2RUmDLL0wgkJRrN1YhqdpxG3Y1vHi86XWK6BLbKNve_VS3KyR00h_g8i6wfBnKXooY5cYrMEEKQwRjPKu654MZ4Mz2VLJf5ePIu0ZhHLYVh5htVXKVguNhcgkCPdjIBxDlOG2dt-o_ksqoaleBuMppxtwqvpwvMotLRTPp1r2iGUYckkLkk41NSqmkkrZqp_wz9NvK6VEV2cyJqjgLRYKgIC7qjOtWmA4BJ7kKXrkM0ZoVl3Nee3GaxzgvqmFaQiwJD3qFGfZBZr8PMdGtzy6V62VWQXaY6rR2uHO_dXSvJ-wsZgL7J1LUbd91XJv15Vjfqbt6YgGKEsA7yFumH071fB4XJYnmyHW963Q_z0R2Qgj09G5subj7Uzah5yg3dqaY4Mzm2GoXdEWJVOhTvgHhVTN7fqBvQ2ovpu2LeWC9t3OQgxfwL63bz-viUkVWTXoQ8fISbFVnC5HWJRnEg39DR3eYrUQdhZS6ebnnMt6ZXtuIr_nKWcd1-P9-UQ0h-8weifhvXfWI9m-vvlXyDCpSItz9ld9SB31NkI_1rpSA479521Dxc4ZfnrPuOdu1L_PS8isx9G0-Irq6eMlB7jZXVP9u6h4HJq7BtMdL6rbp087s3F9qaoavzjD_PeiWxZ8S-LdQ9LVXZ6Z6VKTSntuOVmmOsqwYWmC-ObxWuGVxHbUd4SKxU_Px0W8tyBv871T-ZsMQl8T5PsyzYBSPUc2pFpcgunE_zr7_xcA9j-jwhowqUbZ_6-zU5n-B5heEX9P0X6H_3cG15mNoVQx9_f8GF1c3trwIXtv9UQdmPEBVbwzT_aEjDOLaWIl0wuW-cotn-RSqfO7-b9W_sZzzzje-ZledVnb_gnPZv9vak9kOXdvrciZ8B8aIxioiuh34S7_z5cyRfVIsULzvdNPP9NMhSFutl0iqZgLJRBBxuD4VUFJ__H5KIlwJR5epHrL7_UBnFmP2yMB6fprk19uuOP09n8y_GWA-N6YBz2Pp-Pm7WNTobllNnrBdu8Bg_qj_w_Sw-I9t_BSOrUCYl15Qps-f7TXI9KPKfEjjg7-FSt0ojE6NJb5XjKe41lXLTSWOytJq1il3LIG2X_u1h3qNT_gcu0wkt', 'synch_version': 1.0, 'rhythmstring': 'eJx1WgmS3DgM-4qfIFL3_z-2BEDJ7iRblclMt22JBwgeslnx_lR_Vvw3H_PyWGvP6k9vj434tOyxvR6z-Nzn0-KjxY2jPT7r47s_bcRHe7yM-BiX536srviMW8czLe6IPz0W6ftxs6eWGn93rrIKn_LYz3s8VeNpr8-ccac_zUOewgetG3fv_oQctvfTBwS1-IXrI37V-Oi5V4m_Y4UVf0IzrBCatcobQ662nhkr7_nEijYbvx8hWIlvSzxh8eQKnfg5Fl3zmUtfFwjaqENI4NOfrSte2gMtQoA9KEOsECrqWigQ60JDrhcCxM5Wcqu4NOOZ8Ae2HV1fhzo1fs9YCVYaqRx0sGfRCF7htUrdJu0P24aBWuwUD8ZSjo290Xd0xsjN4uvVHrgM9gr3U69YKRTycN2vXjB-WGpLglD9_1TbcDskJFiomgTAnR0Pbe0GK4WXbGzBLVaPPSCuhxAWyMSWPTXeRy0PJHgoEvgYr6sM_oFqC5rWZ7lchQ0df1eCdp-lhqy3iAKAoaQvcMUJCGB8JgD-9FKIYtZpbCwHCeFQz9_AUiwRf8b-0KZC0SpLFbo0NBguQ4QmTs8YNz1WhcxQRyhs0iUiAl-9sLOyATREIzx1UMw1CpBOVRods_5Pm8nLQQiP4574LjZwaAeUMCICD7oCX3mv1B8iI4SaK5I6dqMuZX9c86IN-g79qiEJroT7IeklhplWADOE3PARPjLmSCk-yocZsEcHLbS4w4GlMLW7Yjp4o-5wYwA8rsB-q5J2cE9cGIvXQrBwTGxWwzdwE4msCCfgt92AHJgYdg3YuSMi48YIsLEY0FuhInh12twHRAnNEY1DukK_KdTPRQ1hDAZ4p7IIdD4EJpD-HtrCLHFjKOrbub_l_tYWuZo0WikLZB9SARB2R1wtOj-WBKhj8fC6M7SmEBDe84APbGcgdtyGn9APujRIu5kNwojYyYNzYQQycSGkAL-4Et9UkxmZF7h8kw0oLfHyldbgFUR27EzDFsZ-F1L3-B9Ru2wL49C-xIqTJUJBO_yOi2S3WCBkIiSK9gkQBQod8LetlORKe7C2c03JHB8rkxVjx5UyaF6TaBV7r54wUFxtMWyYG7bwTFJbeJCN4N8OYeHLntqFiDWiqmJ5hqWy0SucuARIAmHSE1VRzBh1xgLgijCsCJtlP0YE7yFY-0esuBucesyY-IRdXLjEPsgQSsaIvAtRJ-KgDYgCGiJssRwEBT4TNcBdg5Uq1QJ5glLCFjBDychXFkCgWnyNZQMl8AMMO6Ui4LmRCapKGOuZEIsiu_IO7OHwVEcRsUQHyJmO-iV07ojwRfHjaUIFMG6sFUA6gcKAaWPOaZ1qo57gw2B2MMIQPyHkDXe2h3nKxbjHwki4TD3Yk9CZrH3IlVipsWxByq9UEZkwnghEw82kCM-s1hmLzgwDJxgVx9pBZJlLYGhkbbHUpokdpRhwhESCNFQlORR2ZiXEJoq_iJgAWEV5UIQW_JjlvQXcCNaB0BOuG1kc1Um3CjL219IrgejE1iTyc6nYD06ewtlgIg9Dwlx1qEwM0VlwwO5Ddp_aotLoUA_pP0gPSAqxUIDAVFgVm4YWkLfDrIgKyc8SNZgGHkahBUikvZsqyWGiLVOFYsrfxDALL1QYlL4ReMB_CCHN4A3ECh3fCS3E9EjOlAYhAcreqsSLatxo0MpyQMR7lSAt06wqnEAwp-RB3q8kJNTjWLZiLWgJm4AagCff_5K-Kknl4sZrTJqddSGrbRh_HeiwwkLMpI9VBiJNWVUCCPhQdsEHywNfzoqc5LpJD0DnwY8lkVdlORYPi4Xu_gtCQ2E1aejwPfapWUe-OpCqioSKB8MqKBvIBbH6FnHcwEbSHaQcNCaj0B-QXCHKMLh6d8rbs_rgV6zIK-JGpSfkRdTVwXuRvbElSB8FmyMbT2WqkukuiB-pCp4eSiOpbgek0REJ41izhpDhXrG80AQ5UCyRn2FWcuQkAWApMgpthvhTrTqIUtDUVBEaXo6ggyOyWGuZBKFgYWAiA4cq-FVVw-CCmiM8j32YmJbKN0kBPFeUqJO0S8ERpCyRiQ_ycmf-A4oRDlM4GIQwsj62YcDS-l0KQ0r6aWYxgd4WRkVZs9erAiOup0ygHqnAn1KPGkim8U0FOuhDVoBV3WuKDwPgShmv6beSXEWp0JWQ4d6u5oYR7iwmKPNUKTxU-9D24RC2kqLt9OBU8gDVotTMTrhengkpwIkR1yylMgIK2RVeYHfXWTkjbSCzI7AB7iwid1PuDHE2aojCsFeqEtgzyQTWN_kPEACQEdTM0YVFBfJVfIzIbzQUBEU3KZ_BeuuKRmoAufqlkUqCp6EHfYnSXAJXFlktWZGDCIhtG6mvkO17tgMhFysPtb6hNYlGCHCnMZf6ddaMg55HSwaxdyb1pcg_CN-ZekemY_vKfCwKomM7thnhTf1h-DRjoZIYjd0CmBgeqKRpot0pFhZArwMjELKiGLZDhqiPDgdZcnAJ1HVNcYQ7t8YdXUVWP12uMh6Mh75NzFeV2kBovK9nwCxyTLAEsDHYjle2lQulz4TCyF1TTNE0_2E1E8shaYQxWeeo1kCJdpimCdmb3QXq3iU6GeSjzf8BOmYYVGKLEcnb_F2t3JycblD1MQGzjAe0lYuy0n5QEnneWP0iU9NtSkPwBsvLDLOfXTAqsrdGXmTy8dN6gWK4SYNhxr08iK23MmRqynHOZvnD6Y1r9qWSEWD9U7ebrrFfZIeumdFXt7ATd5SUDKP5cGIhsJHIO5eOeqGJ69L4k2Ml9HCISJRAt3CndlPbDD6QeRWR7Yrs9CQnhk7qYKNk6H24wbZbRWnkA4DDYYDUzt2-emXachXxfYqR022qU0ErAHV2gTRXvUo5GydUX556TTLsMaEK4FWuE5Fg_dDHKJeycnxQl-Ia4Qr9Qnhwrcsw8zNzAjV_afkXhphb1utmIQTIYrXlzHOmJuGrVGZdZ0lxNdoMl9woo-QHirBhl39gaKPorK6qRndIJcu-MGQpVZ8EnwBYOUjd9aCirb_AdwtecrdrVAEChTVUsSCMSCwtB2lOdHA6UpWE4W6m9cY0biR49pIKm5F0tmknkNfUPKQYKz80vGwD5STEds--21RfsC5uUC8Wyn8m5G55tCNgUT5xIK1curJy2rRPw4CW7LEJH9LmYFuBTITy5xQVVTCe49h2abICqtwZJa2wNe0s5zv9M2eO4ezQZmzGGSHlhm2Bw1CTuxA9o2XTpXE6lqvZ5ws2JMemSbH9GWicfo1bL6NxHswkgwUZ-UO1AVGxSM0JhwB3G9kRLLVj46VAVibqL75RneHWWUQwNllfMD8YBUFsAd-e2fZnz9SLxBgG3Aysf6iWcfDuNtqhfgqLVnBfJRuVnIQFSbKp0kjO2WTNXJeNqpgQPRO2b0lY-un9Rz2NnhFpjaNnRAUfNIKCs8NNFeWBtyG027Wg3Pxqt3LEoNIstRv7GjpMuPvpzaQdQu6Wh_7jv5x4oUsp63qvIC8SQ0j6cuzruCWeHMIrZkSuX3m-gGGeSloMZRvHBZwwDY5O02qHJf8g_mvDP53GAvmjVhOTaLzfSYEhPqdfk8mrZ3O_qPTLVGTef275cVtPUmsM2-FvqL3E9wvJuc-YjvDY5OsvHnOfmbPiM9OU-YYKe1R2OzOSDhYgfm0aP2ApFBTxZ-tiJtU36kqL_OgEaFzZDFzOU1CTOnNhI_QCIZgAonEuapjsHAzOmYtzQFlU03OCgcONwglt45kQB3ebXSDqAnZF2H0pjoM8Qa-bbA4SKtyMTs8SuKvBQ0MMeQfYu4vOl-ZyQ-RXSJQnpDVtw9WSYYxSBKlQlQdLbJ2O_HvfE7THUrIjez4I1enxzinQGVaZOuJsAT2HxkOlhCnNOwsqlV2ZpZWJuvJbl3Y8_LTv9kXja4g3mEFy468EOKrSzlcI5YA79OikjJSL50b1K8NgSdL6tTvvfFumlepNRrz099uzZbpbV3_I42frQvrkQZ4sHb6EEY4ALlecUoU5Mpdpqs1EChm6kEFHmHYKRbqocmxFXXVYre1JAmqp2j7jiJp9E4-fRQU5DDlVqTDa69W5_uHz1Pnrc8t0imanrdtwv27_0fhvyFk_20fMtfn6fKS9ZfvX5_e452f3rpNqDoT3SVvOJkO955QEPDrhnGqfcvGrInPLIhenll2TPl-3p2JbYeoJ_w_bS73F33E1NFwsyjb_hlbXeWnPTxztfEBd5KUzLjyl3BfSGTNOXS6mZL31C-oPoFoqvn5Dun8RlTujqcleLRbVCwbkN55iIMu5oFdPtV0rx6DjnR6C6CeX0iEmLVXyzLXy1E-1KQ-_s1_QYerMk3S9LNBNk2zLQrazSWcbNHjMsnTGRknIxjiybDpiRUDg5BNCFbYejFsNFXVC0BIq9hn8Hdf2lujEUSnnSCxDSEV6vpwb1Pc3UZ5pQiS-Vnl795jnkKRq2DGSS7j3KL-Vj5997Ic4BYk6DnWzAJIgmD91zvdzaLyH-LgmAM_ChL8fdYZGzplhstDIMvuty_S6Qyf3C0V6g6JmLvGD83UUV4P9FcjV6cpyGeqsevSSSbt5QJmvKPKcFEk5FuX7-MoowGLFxC8uVc_jHaddsl-hGllT9i_9SNCRlSZNUNLEQ6cvXViCyDNnSD-SVsFmPBnlqiT5gorfIFUiIxGX07_Kf5RCEemcOeGEauS8GqOqhRBb7bTZZxajlxS25vRobf1QxI8zdG5FEVRgxCUWMevwQBaJaYbkBiapvo-M5RsvCQ6fVxG74ggbruOLRQQlIUuunFHYtdmpHrXQmVKDhdMiWbhiUjnyPRu8D8FurHPi1gnqxlO2dUAlqvwLkXfTlVngDZEtC6u37SpFh4Yx_x8iLiIeb8qlo_l2TL9w-CM6cq10SNUc4cXcC8sTNTxGsHpdka2Qhi2nNXu1yQDxZHe1U_8Oj875SbMPDP-UgpE-81hW6R4txOa4nMMHvtbk-dZS44sA2RiUrJP1ZkDDlDXfNpOYgGcrSaHv3KLu_wDSxzI1', 'rhythm_version': 1.0}, 'bars': [{'start': 1.9737, 'duration': 2.83166, 'confidence': 0.818}, {'start': 4.80536, 'duration': 2.78449, 'confidence': 0.253}, {'start': 7.58985, 'duration': 2.67692, 'confidence': 0.671}, {'start': 10.26677, 'duration': 2.67555, 'confidence': 0.103}, {'start': 12.94233, 'duration': 2.79103, 'confidence': 0.415}, {'start': 15.73335, 'duration': 2.8351, 'confidence': 0.634}, {'start': 18.56845, 'duration': 4.22735, 'confidence': 0.645}, {'start': 22.7958, 'duration': 2.82239, 'confidence': 0.218}, {'start': 25.61818, 'duration': 2.82908, 'confidence': 0.206}, {'start': 28.44726, 'duration': 2.83268, 'confidence': 0.864}, {'start': 31.27994, 'duration': 2.81567, 'confidence': 0.317}, {'start': 34.09561, 'duration': 2.81768, 'confidence': 0.715}, {'start': 36.91329, 'duration': 2.82609, 'confidence': 0.709}, {'start': 39.73938, 'duration': 2.828, 'confidence': 0.615}, {'start': 42.56738, 'duration': 2.81498, 'confidence': 0.206}, {'start': 45.38236, 'duration': 2.82111, 'confidence': 0.241}, {'start': 48.20347, 'duration': 2.83196, 'confidence': 0.318}, {'start': 51.03543, 'duration': 2.82608, 'confidence': 0.724}, {'start': 53.86152, 'duration': 2.81608, 'confidence': 0.262}, {'start': 56.67759, 'duration': 2.82231, 'confidence': 0.513}, {'start': 59.4999, 'duration': 2.83145, 'confidence': 0.592}, {'start': 62.33135, 'duration': 2.8279, 'confidence': 0.817}, {'start': 65.15925, 'duration': 2.81108, 'confidence': 0.37}, {'start': 67.97033, 'duration': 2.8187, 'confidence': 0.169}, {'start': 70.78903, 'duration': 2.83485, 'confidence': 0.728}, {'start': 73.62389, 'duration': 2.82951, 'confidence': 0.806}, {'start': 76.45339, 'duration': 2.81411, 'confidence': 0.308}, {'start': 79.26751, 'duration': 2.81963, 'confidence': 0.71}, {'start': 82.08713, 'duration': 2.83024, 'confidence': 0.696}, {'start': 84.91737, 'duration': 2.82591, 'confidence': 0.829}, {'start': 87.74329, 'duration': 2.82058, 'confidence': 0.563}, {'start': 90.56387, 'duration': 2.8125, 'confidence': 0.287}, {'start': 93.37637, 'duration': 2.8361, 'confidence': 0.283}, {'start': 96.21247, 'duration': 2.8309, 'confidence': 0.802}, {'start': 99.04337, 'duration': 2.81519, 'confidence': 0.322}, {'start': 101.85856, 'duration': 2.81863, 'confidence': 0.728}, {'start': 104.67719, 'duration': 2.83207, 'confidence': 0.557}, {'start': 107.50926, 'duration': 2.82561, 'confidence': 0.781}, {'start': 110.33487, 'duration': 2.8127, 'confidence': 0.224}, {'start': 113.14757, 'duration': 2.81726, 'confidence': 0.382}, {'start': 115.96483, 'duration': 2.83213, 'confidence': 0.213}, {'start': 118.79695, 'duration': 2.83406, 'confidence': 0.781}, {'start': 121.63101, 'duration': 2.13927, 'confidence': 0.212}, {'start': 123.77028, 'duration': 2.85182, 'confidence': 0.542}, {'start': 126.6221, 'duration': 2.79954, 'confidence': 0.493}, {'start': 129.42165, 'duration': 2.76777, 'confidence': 0.485}, {'start': 132.1894, 'duration': 2.73059, 'confidence': 0.124}], 'beats': [{'start': 0.5348, 'duration': 0.71624, 'confidence': 0.656}, {'start': 1.25103, 'duration': 0.72267, 'confidence': 0.854}, {'start': 1.9737, 'duration': 0.71465, 'confidence': 0.5}, {'start': 2.68835, 'duration': 0.70372, 'confidence': 0.375}, {'start': 3.39206, 'duration': 0.70663, 'confidence': 0.282}, {'start': 4.09869, 'duration': 0.70667, 'confidence': 0.72}, {'start': 4.80536, 'duration': 0.70514, 'confidence': 0.633}, {'start': 5.5105, 'duration': 0.69794, 'confidence': 0.618}, {'start': 6.20844, 'duration': 0.69295, 'confidence': 0.314}, {'start': 6.90138, 'duration': 0.68847, 'confidence': 0.733}, {'start': 7.58985, 'duration': 0.67967, 'confidence': 0.689}, {'start': 8.26952, 'duration': 0.67361, 'confidence': 0.43}, {'start': 8.94313, 'duration': 0.66596, 'confidence': 0.003}, {'start': 9.60909, 'duration': 0.65769, 'confidence': 0.33}, {'start': 10.26677, 'duration': 0.65633, 'confidence': 0.367}, {'start': 10.9231, 'duration': 0.66409, 'confidence': 0.335}, {'start': 11.5872, 'duration': 0.67321, 'confidence': 0.39}, {'start': 12.26041, 'duration': 0.68192, 'confidence': 0.763}, {'start': 12.94233, 'duration': 0.68883, 'confidence': 0.722}, {'start': 13.63115, 'duration': 0.69384, 'confidence': 0.731}, {'start': 14.32499, 'duration': 0.70105, 'confidence': 0.798}, {'start': 15.02604, 'duration': 0.70731, 'confidence': 0.712}, {'start': 15.73335, 'duration': 0.70821, 'confidence': 0.646}, {'start': 16.44157, 'duration': 0.7088, 'confidence': 0.564}, {'start': 17.15036, 'duration': 0.70969, 'confidence': 0.577}, {'start': 17.86006, 'duration': 0.70839, 'confidence': 0.639}, {'start': 18.56845, 'duration': 0.70867, 'confidence': 0.659}, {'start': 19.27712, 'duration': 0.7058, 'confidence': 0.655}, {'start': 19.98292, 'duration': 0.70294, 'confidence': 0.822}, {'start': 20.68586, 'duration': 0.70417, 'confidence': 0.748}, {'start': 21.39003, 'duration': 0.70321, 'confidence': 0.745}, {'start': 22.09324, 'duration': 0.70256, 'confidence': 0.744}, {'start': 22.7958, 'duration': 0.70411, 'confidence': 0.888}, {'start': 23.49991, 'duration': 0.70379, 'confidence': 0.888}, {'start': 24.2037, 'duration': 0.7063, 'confidence': 0.752}, {'start': 24.91, 'duration': 0.70819, 'confidence': 0.859}, {'start': 25.61818, 'duration': 0.70694, 'confidence': 0.922}, {'start': 26.32512, 'duration': 0.70758, 'confidence': 0.801}, {'start': 27.0327, 'duration': 0.70759, 'confidence': 0.632}, {'start': 27.74029, 'duration': 0.70698, 'confidence': 0.813}, {'start': 28.44726, 'duration': 0.70888, 'confidence': 0.93}, {'start': 29.15614, 'duration': 0.7092, 'confidence': 0.906}, {'start': 29.86534, 'duration': 0.70793, 'confidence': 0.834}, {'start': 30.57327, 'duration': 0.70667, 'confidence': 0.745}, {'start': 31.27994, 'duration': 0.70415, 'confidence': 0.854}, {'start': 31.98409, 'duration': 0.70383, 'confidence': 0.812}, {'start': 32.68792, 'duration': 0.70415, 'confidence': 0.894}, {'start': 33.39208, 'duration': 0.70353, 'confidence': 0.832}, {'start': 34.09561, 'duration': 0.70323, 'confidence': 0.884}, {'start': 34.79884, 'duration': 0.70356, 'confidence': 0.861}, {'start': 35.5024, 'duration': 0.70482, 'confidence': 0.754}, {'start': 36.20722, 'duration': 0.70607, 'confidence': 0.849}, {'start': 36.91329, 'duration': 0.70575, 'confidence': 0.939}, {'start': 37.61904, 'duration': 0.70574, 'confidence': 0.885}, {'start': 38.32478, 'duration': 0.70699, 'confidence': 0.673}, {'start': 39.03177, 'duration': 0.70761, 'confidence': 0.728}, {'start': 39.73938, 'duration': 0.70667, 'confidence': 0.877}, {'start': 40.44605, 'duration': 0.70636, 'confidence': 0.867}, {'start': 41.15241, 'duration': 0.70795, 'confidence': 0.847}, {'start': 41.86036, 'duration': 0.70702, 'confidence': 0.835}, {'start': 42.56738, 'duration': 0.70452, 'confidence': 0.891}, {'start': 43.2719, 'duration': 0.70296, 'confidence': 0.862}, {'start': 43.97486, 'duration': 0.70296, 'confidence': 0.857}, {'start': 44.67782, 'duration': 0.70454, 'confidence': 0.799}, {'start': 45.38236, 'duration': 0.70486, 'confidence': 0.87}, {'start': 46.08723, 'duration': 0.70361, 'confidence': 0.854}, {'start': 46.79084, 'duration': 0.70489, 'confidence': 0.746}, {'start': 47.49573, 'duration': 0.70774, 'confidence': 0.863}, {'start': 48.20347, 'duration': 0.7084, 'confidence': 0.937}, {'start': 48.91187, 'duration': 0.70844, 'confidence': 0.862}, {'start': 49.62031, 'duration': 0.70785, 'confidence': 0.636}, {'start': 50.32816, 'duration': 0.70727, 'confidence': 0.795}, {'start': 51.03543, 'duration': 0.70669, 'confidence': 0.922}, {'start': 51.74212, 'duration': 0.70579, 'confidence': 0.919}, {'start': 52.44791, 'duration': 0.70678, 'confidence': 0.812}, {'start': 53.15469, 'duration': 0.70682, 'confidence': 0.656}, {'start': 53.86152, 'duration': 0.70404, 'confidence': 0.778}, {'start': 54.56555, 'duration': 0.70345, 'confidence': 0.836}, {'start': 55.269, 'duration': 0.7038, 'confidence': 0.893}, {'start': 55.97281, 'duration': 0.70479, 'confidence': 0.866}, {'start': 56.67759, 'duration': 0.70577, 'confidence': 0.877}, {'start': 57.38336, 'duration': 0.70486, 'confidence': 0.844}, {'start': 58.08822, 'duration': 0.70489, 'confidence': 0.719}, {'start': 58.79311, 'duration': 0.7068, 'confidence': 0.692}, {'start': 59.4999, 'duration': 0.70713, 'confidence': 0.785}, {'start': 60.20703, 'duration': 0.70746, 'confidence': 0.686}, {'start': 60.9145, 'duration': 0.70842, 'confidence': 0.729}, {'start': 61.62292, 'duration': 0.70844, 'confidence': 0.811}, {'start': 62.33135, 'duration': 0.70719, 'confidence': 0.873}, {'start': 63.03854, 'duration': 0.70657, 'confidence': 0.868}, {'start': 63.74511, 'duration': 0.70785, 'confidence': 0.841}, {'start': 64.45296, 'duration': 0.70629, 'confidence': 0.833}, {'start': 65.15925, 'duration': 0.70315, 'confidence': 0.888}, {'start': 65.8624, 'duration': 0.7019, 'confidence': 0.875}, {'start': 66.5643, 'duration': 0.70222, 'confidence': 0.889}, {'start': 67.26653, 'duration': 0.7038, 'confidence': 0.667}, {'start': 67.97033, 'duration': 0.70444, 'confidence': 0.465}, {'start': 68.67477, 'duration': 0.70255, 'confidence': 0.817}, {'start': 69.37732, 'duration': 0.70413, 'confidence': 0.603}, {'start': 70.08144, 'duration': 0.70759, 'confidence': 0.539}, {'start': 70.78903, 'duration': 0.70917, 'confidence': 0.823}, {'start': 71.49821, 'duration': 0.7095, 'confidence': 0.726}, {'start': 72.2077, 'duration': 0.70824, 'confidence': 0.575}, {'start': 72.91595, 'duration': 0.70794, 'confidence': 0.729}, {'start': 73.62389, 'duration': 0.70857, 'confidence': 0.878}, {'start': 74.33245, 'duration': 0.70762, 'confidence': 0.905}, {'start': 75.04007, 'duration': 0.7073, 'confidence': 0.842}, {'start': 75.74737, 'duration': 0.70603, 'confidence': 0.786}, {'start': 76.45339, 'duration': 0.70319, 'confidence': 0.885}, {'start': 77.15659, 'duration': 0.70352, 'confidence': 0.833}, {'start': 77.8601, 'duration': 0.70385, 'confidence': 0.881}, {'start': 78.56395, 'duration': 0.70356, 'confidence': 0.817}, {'start': 79.26751, 'duration': 0.70391, 'confidence': 0.754}, {'start': 79.97141, 'd</t>
  </si>
  <si>
    <t>{'meta': {'analyzer_version': '4.0.0', 'platform': 'Linux', 'detailed_status': 'OK', 'status_code': 0, 'timestamp': 1664286425, 'analysis_time': 8.72328, 'input_process': 'libvorbisfile L+R 44100-&gt;22050'}, 'track': {'num_samples': 4085053, 'duration': 185.26317, 'sample_md5': '', 'offset_seconds': 0, 'window_seconds': 0, 'analysis_sample_rate': 22050, 'analysis_channels': 1, 'end_of_fade_in': 0.0, 'start_of_fade_out': 168.80327, 'loudness': -17.176, 'tempo': 114.016, 'tempo_confidence': 0.806, 'time_signature': 4, 'time_signature_confidence': 1.0, 'key': 10, 'key_confidence': 0.539, 'mode': 0, 'mode_confidence': 0.653, 'codestring': 'eJxVmgmy3TgOBK-iI3Bf7n-xySw-tz0d4ehPiqJALIUC-PZup812x1e-MfYYp5zzrfGt0nq988yvtfG1evco8ywelW_vXuqspX13_Xmt7f5V3-Vh63s4bON8Y53RSqnlq4NXzzprn77uVxdfOXUeJgof2ezW6t77nvL1eRShn147O41S-E7dt7Xb9jfmXr5xx631frPV9c2zR5ts-s0-hsO9F_t90-_UolBts-tklw_5eXl41Nkic7mz8_R42jNXv-3e-p3B1jxdfZ3ekX78Oe9BynN6-0dRt87m4n7OruO7npezbXZu67vsynn7nciJQIWdK9vw9tqMB3u11fteV92xl5-qvL85fG2dzTt77zObup21odx5bt-X99thFc9vaXW0r05OoMrWvJ0joWekucjE-etB-1FpOXygO_TcbLfKXoXly4PXMXmvHrZbHnWjEtS5WL8Lp2Elqxt-ULdKZz2eVDZ_7emqgvSId5zw-HN35qsfRJyic7Q2kZjx5Txzt8tpBp--fBIzjYVQl_Pf4SnwQwzZ-OC9PkeZjNBuK9HHWbeh38N44VDo7zZOehlv1nv-UxdHa3gvbj3n3rOOyrhp0O3D0X3uAc5uuNAZnfFhfe-j3XMdt8L6unGstdm-dV5CBIzVl845UT_b4dwo-cPIbopL7jkwV_MUX8OnDup0vIgVnuMXJ-sv6xUHr12s9CCoC7OcOx1zkA9Fsv8kBNrYRb-d-qrHT0y4vvRBjHLQMn72vBljOELjjIVOWL90R6x3-kX7fBLtzTF7rfk8RsODG8rGmh6k3YzXPRU_bdtQ6hNHRyVoZ0fHCMknGR1tcfGFicE4diEkid0oPWo4IyIdj3ZuEzY6EFJVBe46gipIg-Vb4mqPXvl69_lCFt26YH6-duNvqAYTcOiOoct_qinPpzDQIdJ20cf2TCSxgT7CR7N-FeQ4l3FbiR8-rmf1OlnvftEHYw22iUNMiG56K299wZv5S0vzVTDjTiUDC4oBxNn7Kq4HVb5ZLp6IFxvDeDKOvgyMynh2db357nL_LqBdsWwh49cN8jcGy9l_KNW_4y2SnOAOVungHq5COJ0x0Ry44nrMyF-EOlZkPRiEXiuu2ec2tPXDZaQCzVhT1AgacgZeB9axG9Dw6X6GN4cllhBvzZHwR6yieleAijg1ifC5hxwYHxcGmHqQgxgECHSiHuAAzjjFVbxDHiGwcV1PwpgdxeTaAhz9COiafygU4yVSsd8CM9k_QKMlx72GdIBm6EuFzMF4-L28Pzz-NRWRXJDvbiGHL6mOuoBax0aq-6NM5B_FSP2zP44VYFJzpNDjGDf8ZQkjF3TQfZNTFu48Akzv-2zNOMAEXLJ8Cem6AyiCx81yXlb8hiCID1f-EpjU7sSSjnv_uccy2EaQicgkuLf5GUEBOrwbTeNII0hlrKxKTmRsIgEXcEADaQSpDHUEINRHB9S0esXfSeuEPMhCXsehyRL5klpyN8FgBKnI21PFud5wb-jyamECWeTC13HbDTBjDdMfX10J1xHkSjhX3RsfnslMZ5bVxDyhi8V9qMKX0144dzzGlPNfSp-eZxvuvA9ym_NAHf1nTMPD8wXKNoCH5o7Pk0jjEAQRgVXuSnhgh4K8ATPhBG8mnLFqeaRoCq8GIvuHYYBgRxg8YRx4AMn_G4E3nIDVU0JBulihXKdUVT2CbxgU2MPHQI6_8Y8YjIcOtQx3cJuklANW9EE8JkkpcCFvH4OICQFNe4JQJuF6zSWkaaxyeB5AQ2slrjmbAU5CSo5h__ZS0TLFbL7_8I3EQcYsJpUTOokDo1GSTq_BQzy8mUtmFwBwUgItSSj4NhbOAzVwPXr9JEbgMywLo-Hgk6hc1dCfwb-mRa-ZG0awEhZ8srpf8BC3PPOIrDN4CIjhIXjMZz5eGoAIPcofPNTX4I-cBE_MeaEyCeUZPIR1VL4MPs8wKWIJR4OkMW4ACLFOXm-qLwDIkECCJpl0y8_AIOpigy1tRgBJJx43g4h4ASB68aD5EBFckk9IYEVEPJz0i0QcBV37QdlFkwlLrYBzEkkpUmERsCMl8Vpcf0MdzShFgdCvCZU0hg05cBCQBKSBdKggnsxr7ap8oV6cFTg3gsE298f87ti_FTV19LywnaY34rEVh-0dUz43In9uRHEswomz5kzHQTjyPqBcHEu9iHME6iDIetSrGI_wqk89mNDhTCAuWByE28cQReeMpf3YH64mYq4gnBUBpDDVTjdPs4BUKttZgTg9pFaDG7vIIzahyqEQKGQMQCQABIMViFshO8Detx4Z23DU6V9rSLmSMsgTKTlkU9cvIvInDh3VZG5heRCO3djrmDseN5uWWJD5T8OHenI8igPGD-FIt6Aq4i4dGpydUmueb-3brFHAMEsSEe5HKNTXllqjDAD8KH7oWgoUoARVg5hCIohBZInRKxj3m7gTkxzZdkpE_iHiAzlSJImd9cE4tC65VMJgHBSDkNsUQwjMckIOf8evGYvp5BwwwLPsR-EankCIX8ZC3OQEl6S6GWth0uGUkdYvLFpKRrLoYO4O5A2TZBWCdoqrBwEp8MCx8isZBxRnPwr3t2bc4XBOQF015g7INSwJeph_AnLNHDXMlzsgF1AkUTmGbSaLUSkDEvuRuGVIy1p2QM6iT5hH4oAakHR1W9YHxJJx8abOeOG4YDa-SCpmHBAbcmTRYov6RiaYpXPBF8QMTkumxid2QIxN8TAcm7EsJiwKHEYDYXF5TsXD9x-IkUQ4MhixXz3Y1HBZ3fQkKEI4pM_mO6V4GDB8f-vTKW5eBbEDYvBfOCDCcbQalCx2DzxQaB3IRgWC_4mfls8AAmmpuXInbbJOTNupx630YJrNfK7PL-N5yUp2MI2QW54MecIt8fOuvn1uiAvKyL_kxwE1ssphiiR5OFUiHUDQ5U5oXGhpMILAua-KQAAw5DxQsxACDk2fujyyYlPekSD19cbDrHRC4wRJ-BQRdQJy0mSCBBp6QuPUFrBhLIhxhAM7mDyax4c0wrEBl-8E4oAE9HMIgBMSF0iAPvCk_zE31ZBfD6JJGjlwT3UgCSa-G4E9LHeELDjBKUj7OiQt5kBQ7J9aS26FAxgZUA39C7imOvaDYWW1DkN2qfmS2uHYeCixxA0rsy8BxhOaHuiu9BP48H2kT_1iPtJGSzlLgimkEOBGiITOUJc0xwKKPYOr8nEaMx7Gt40C8hSVaZOK426fWzNIoIuoajHU04wQD_GuG7zA-BQXxeIoJd-QKgIBYqkA-dTZ_F4TVWx1kbu3z42e1-vy892ERlwva93XKJJYUyGDrv2zUktIEpQAB2N5H2ZAHUfxzJhJcICI4pgxVNawSGEowWA5oClu4rDBexI4FFBqIhaRfHAp5JM5nGzH16BI4G5aU253PMxJAYEd4ozpY2ma0GP2PTfl4bEgl4fckFQ7O3IqYz6dplegdSeS_5-2StPNqtaT3kniHRsbWhPwsldVwgDwNIb4dOJUf4VD8ordpJIASMKRc4LUBgAL0HkvPyx_GYqV235bQgLnpGrVO2zk1Ag-XjOEiQQJPgpszRPGIXFJj2qlh5dGpEFmFRJOkuKGiCXQ3oSOe20H4b1OzDRFVT672TJNZwa4B_LtJKWMeslJ5PCViGOdJ11RsARTU8UW905oEtdTZWdBkhaTMLh8hAxpqU1urk-j4QBGACTO9mFJ0jdL6KsqLEkfAVDofr1dMcJCBvxOBREWgIvAAGLG83pQvIH_O9bvJP7Im2_YZDApITTVjRNmjUwkzzMxXnuZ4uDEeVLscCzbTHBJCJmcHGODTOkiR8VU9QWpbZ8wYUI29dgKdSIF0MtFVtCWJul9No3f3TQVECtej8cJA3wuW0uS9forgTAFxYALkv8tEuzeZoUEYJsfpgnaxNVe-5cMVBW0j4CGhfJUP_UZr6p5ikMnBNVq2IGn24nHCuz65lENLagzTLH7KLwgzSiY1AjC-gqsjJRXM_GYAWWWJONxjLRdcArLAyZGOjZ2SqqGrMGbLvDjMAqWHg-aYLM0q2voQcc64rWnDT-QgZ9sGQgaMn4Qx-f7z9XApAh1xStypAHboqdar1mNSxwAqOhlJiWQwglZJlLX9K4C61Sj4QSiMgqOL6SyIepntT_MxGvm6DvQNHWeWgYxyRyi2GsjU_h2dYgWWkmMh7jGsC2JH-VRrMvOmTDzN5wHIm1n-rWSQSjgqnuUXy-ZVAtsaHpygo3GJckYdstbEE5j2pDORGqcoIBFf3395RfjXRR4HWYb_sRZXgkGYqNFphjeAAQDNdo0GrwySKHjnUmJ2dqjAUsVk-ffpYLdWzPd6Vnx60MTbOftcV_xRnWmIurrRP_K-5GJkWoJpAD6VWFAUGKC3YymFhCcdiOxvq-8Hs-wB2GFUl972vqE78-sEARzy7TgOE4ECKyhUJ2bBgTFjmKh5UTKIPhNt3PnhBxZDsyfPRO2flCCri2gt7AQtDFtD3naVxrZB1nB3rZfd0seJbK-VjYqlcfE1q82Qmyj2UevNrIdyB_TCWujTNhjdOI1uNnxvqubXBxNMxWY5Kbv6gir2iXIitw-yDzhl34lFdJKoOU653W5rUSpy0smXhvo2LgSBl-fmxp-2ADIinT-Zup5VdpTNtVAK9nZJel9E8eYI8jzmt_GGWpOhROktNWC4XQHZm9uhoihHVKamyu3Vmk6ZNe6WBuYS2la-69F1KwmTKz9gaebpLlRe-onCQVOZBS-LjhOELbiHqYM-7TE1Ns0WLnfRYC2e43xY2sSOHCP1xnnPzXhcYOVYhDgEKOljPphkBD9muXugRKNoB7w7LaDbK84sd8eBOZ8oaN8ghKUZ2UiHfIHStnjtcgLefY-E7wmOVFjbVDTOxA_UWmTrfhO8PMKmzjmdkL8lJ-mk-ZEbtxEMnOyFC2pEyMAcftxtgCqd1qI4ISAKh0kIOIzAVQ9IvsoyGuXP4-IZV63SBhaoQVd_onzAjtiphNirKV7fSA8UltZK-Hc4fFePbgp4Dv1mfFAdwnT3gnV1zW3PNqpp-uvTR4YSsN_5LaZZGNCOVnxY5HYdIjTr1MudySPdePs9crJfxCRMKvXLD_dlplldX3dco2Ca5xcYgdliQb4BJmeicSbznt0eSdSfAWIbo73qKYt5xKm9HroJFOwrEW0oKxR5PdU0SvIpFacy1fGSgqZr9Ktr43-DxANrxv-BaJfI_0vEA07n17cXDvxjkM0pQ6mYyZCNK_XZKghE3JnKOIyqbhnMNaq97TgweumW6ba11YbYZrDpun1iLkCg4QAWC3k5rXXrYbXyJVk-uvT3gxnVX3vtjBlNIyNiUAs-QhoCRMdv_ZT88Y-sDwexmJqskc-E4y1gjOo8k7UgwzxVJX_60kNY1pBrkka3m1VFDumiHxdoZCt13m3r3tzaVFtryUXEsgBkNd7V6Wzhgj9mu_sCQHTw173_XXvx1vx68wMQac6MdNQggOOd3P_yKe4hSzzC4Er7wpo5VSv5c4E7p_e4FTdqY_YTH72mu4pf663TkyM8GgiI7ee9bXdT3wgd_-v7-7FypCGGybpSeXO_-zEzUh2IAJnWMxrrXczzQkNNa372w6zScsrwc_0Zs-KYLltfLVrz4Kd3JCL91wM5roRIsdpjZ0Z9LSPOtJLrK-__i7cEqHzRz5lQVe29Rrq1459J1qcCPO2dzNH5HzgabtjhVrO362j9X-P4OlP2QGflnLv9xSB9dFtPzoRrPTK_4Q7zEDltv6wT-rEq-vHolCx1Hud9We3t8ejo5hok8a7v9Kwl04Su8VWoRN7PVPLC_HSXze9ssVKaC1TgcVMWkfTibSa7J_XkwXhVvwPYDAPvIY6xMDfy-S3IEFBqp24qxMJ-5E7i5Y3BCHvt02tivVuDYf97NUykWLDKx3bFk6s_ITA0ngJWK-rnt-X4HkrPznJKxZRR_W8vvqbSPJ5jfX_m0hfaB2vXyJ6ymuTlT_-UdIwS7wDtzpu_7rrgqaA6K-Qfj_EIQV0BQ_mpVdU43AK9zhA98cbTATCGukUGFz5acyDhSZqe7I7Qk2t4QPev_718pY1v67x1zNp4ZMzvfSzma-_oZFW368D1k8qtMeWO5duXnfMEgq927tVghz3_Ljq12EmkKbXkAbP_Z0rlO11jP85154i9WtSeVFb0wP-H0pTaoY=', 'code_version': 3.15, 'echoprintstring': 'eJztnQmSJLexRK-EfTkO1vsf4T9HUVOj-Z1o0lotUhJNpiDZyExsER4eQABljDHTXIQvN5HCTeR4E6PfxC4XYdO6iZJuos6bGOUmdrwIN9dN7H0R3tmbqP4m1r6IkOZNjHQR0YWbCOkmer2I5PpNBHcT2dxEdTex60XkcBXN34Qm-VFIcy8iXoXM5VFUu24ijJvo6yKa8TcR7U3ImB5Fd-Mmlr-I4cpN1H4Tc1_EjO4marqIZepNrHwR21xFsTfRyrPQPNxEszcx9k3seRGWabyIPG-ih4twftxEbzcx3U2sfhE-XkXdN9HTTYx5EcGkm8j1Jvq8iOj2TeRwEyvdxF4XkQCAZ5FjvInUb6LWiyhm3ISc-LMY_iZmv4iKEV9EbhfRgPCL8PYmcA4XscpNQEmeRXfzJqTyj2JYexM-3IQU5FnsfhHT5Z_FOvwUgL0Ib25CLuFZ3HmxXOCzGDdhRbufRbyKO2u-Ml-nXj2LT5ivvwgfrqLuiwih30SyN9FvIir4eRZy-c-i-5vAfV7EShfxGS_uNyHlehZ3XuznTcRwE4rmHoXA9yLE6J9FGzcx3EV8wppnvIhm2014exNl3ATg-yx6uQoZxLPY7SKG9zcR003IXJ7FThcxZUzPItWbGOEilmDpUeywb-LGqc2GDj6KrzHuvi8CDnsT9PkirpzarnERjsG-iLZuYt-Ej-0mZrmIT3ixnTchMvEsyr4JTfKj0MLHRZR-E83dhKjks1DQ9ShSrDchFXgUGcW9iDsfH_kiCszhIlK-ibxuYraLqD7exLwKGcSjaKHcRPM3cWfcMohnoTDyUdwZ95RiPotqL2JpwH4SSYtVolbPIl-FyNOjsPYq_LqJO_OtV4GyPovv47aCuWfxjdz2vqr7fez1K_w0xpv4hIH2m_izGCjh_0X8r_HTTxiou4jPOGa5iS9wzLXzRWy_b0KLCM-i9JsQ8DwJZrjeRGk38cl6sb-IT_hpvYo7P3XxJr7EXvdFaOvtIrTo9Cj-ovz0zkD_Izmmv4n_NRYJ6biIb-OYAwh_FtOlm-jrJrQi-iwUZL7F8k2Lt_YmwryJ5m5i24uw8SpKvol71gFU_CJERJ5F3zdx57Z53MRXuK0WnZ7FF5hvWO0iPlvzjTfxF-XFX1mZ_QIv_hLzrTdxZ77amnkWX-G238heb-un38he7b6I7epNfIm9-mdhjWL5Z1HiTdR8E3IYj-JLq6t39npfex3tJu7M1-yb-ALz9b7cxDeu246bAP4v4hNe3C7if48XX9deP-HF9SI-4cWfMN98E58w33URfx63zTfR002s8LP4bXV13ERPN3Hnp6XexFeyYrUI8yzE1B_FJ1mxvt6EtvKeRUo3cee293xbeapnAZBdRGg3cWe-M9zEnfn2chN_c9u_ue1_Fre9Z-Neme_S8YNncc_kVQrys9BmxLMoF2GN0kyfxX3d9kuZvPsmur-JT7ituYg_jdsqBflZ3Nd8e7yIr2Us_M18_wrM9wsrwt_IfP-czIE_lG_7q2jxJoa5iKUjBD-Jw3xNuwklgz6L-3GiHm5CB1KexZ4Xcc8rsEqPexSuuJu4M265sUfxGeMuN6EQ5Vl8sl58PeEmAvQovpFT93kTX2Hcxt7En8bH1018Yw7GF7KAh7-Ib8yy-L48ik_4eL-I78yU-LZs3Ptac7yKvJ8F5PgqrvkMVtuPz-K-IhzzTWR7E63exLIX8Qlr1rGgZ_EJpx43MeJFfMK4w74JnMNFXE_WfcK4_86y-CdOPW7ir5ll8d-Xjaujec-ihZvQoc5HIZp8EQLLn4T8zCec2rub-IRxl5vQWYpHYU24CTmMZ5HLTdzPv4mIPAu3bkJxy7O4Z1losJ_FV9j6l_j4NX_jK3xcU_Esyr6J6W_iK3z8E8adL-Jvxv034_7LMW7B8LNI7iZ0ic6zkG94EqLWNxHXRcA0b-LOx9O8iW5v4vvWqf801nxbp_5S_sZflFNf76P4hFPHi_hP5NRl24v4Eqe-3zjxpfyNfhOfMG53ETPbm1Bw-yxGvIilLaGfBNG7EZ24iE9yk8dNyCU8ik9Y8_1k3Z1T30_WabH7UThTbkLPPAsdxX4W52jeo_jv4-PD3sRX8lXu6-N3Pn5fPf9GPn5dAU_7JsSPnsVXMlLu98Pdb4D7SkbK_Qa4lm_iKxkpvV1El4d8Ft93kvCT2-PaTXwlm-V6e9zc7iI-4fL39XFtjz4LJfc9i-mexWcZKbom7FnIIz4KG8ZNpHUT94yUT7j8uon76vn9JOGd6eMcLuL74oB7NsuX4oBrvsr9XrpPmL69CF0eehHXm-e-tHp-vXnuzvQF_8_iS_kquozvUXxyL50ORTyLr5xvvEcJ097EV7K8lUX9KD7J41Yw_yzEkp-FjOlZ6GLKn8RMJfludlgztpJtHy1B4VNbxVUXliuWoRi19LBHqM6tmseqe26fnRm2ltJs7DPEtOj1yCGFvpMtYW8f0zQurVl8Cj7G3cLy0wEV3lvcUJ4lxuYB2dhWtClNxiZD5WLl9Zqj7W50vyOWiMtD9XsIIdYF4PseV00u-RaC86X5Vnaljrxqi8XMbnqv3re54vLRtQROOBtmWDlSX86h7j1zotNj2UoNMa68d3Vd52QyMRVvB_1DN9Om6dJsbewwx-62KqSeNHfYnKfzrfswMb3d-vBzACwr40vrHJOBjK5MWmG6xbvGPWbcfisBF_LoCwU2Nz6S3Qqr0h3GYlr-w-TaZ7Jrrd7gXTVuulqjnz2MWVeZa89pEma7h0lMBQOR826z0HO3fBouh55C483WAtVPBSupFOuZnVR3DK7XaunezD4VX1fIm8A828IYV_tqs3aDcm57N1d6HSHuRcu72256XbBaI5EZVGgHJqv0MRpjwLDOHhnzZbefLS6myJeef2tG7cRVHQ7klxveDfrp0Ljh6m4w_V1WSK3WiOfweB6o9Jrej4oatpVr4KO-1_O97nsLI8zZz-Ck2mvrGta-bC67DFRp94qSjuJzTLgxPdGbTXjSMl1uo8CZOzqK5tczYMy9L6hPcqfnTEclCN9mxIKOE7mhoKNtH1pBd3Gcy4yAa0Yl-_QFU3CNt2McndEecdAsFHmMGtD4BbosQ1_Q0rhjrqsVV4qLBU30E-HidHSl-lCb85Dfqe8Qb-DuxnAo1YAUxYFqmNVlack53HcFqHcN9LgWBtCdCQAIUSnCycTQx16THTltKAqT6VqAFLQOTc6EfqHRyOqUkgCZ56uz2JE2gVtAKwx9jQZDd5Fpm3252mawETs0pfsUa4gruJmXsGSUwlBSuQNOJqYqcBmlghGgCyx1y_PTQVhn7q6uPYrr43VAZIy43XnutArIHf08fHpEG8IiGsEg09oVX4xdR9vieZexKkz-COG8e0p_eld6SqP2shGoy9FvV1O36fVus5rQssBBT3AQTcYWMFhbYLhAIHPdwnQ7wnjQQdc9nRgl-lUK2odlMKgloh6Y585-9Fm7BTs8WmhDKgvzxKYhNdkz-lMqOwFQUCBssMsmDKjw4u6ZRuMQ8NtoekY5sLWVCDp3Z_DLsouoKU7PkGZUuFTMcZUGrKU4O74kMMcFKw1lWCZ1bYYkd418LGsnyCJqoCW-XdNqezL-eW0PIlSMghcZnIbR5HE0jEkfMxRC5u5hE6MKZqR8Lkys1dq4C5NdQdK5V2ophWIZNDrJzI-83VrYAAiYmfCyRwy7xFU0uaa0mlAm-biwgk1gMnMbA_M4V4MG7sUo8Y_h5XJCLHlUK8PCTjZWjsbYMlAygJfZRcd5P3hnWjymkTHwXpeZHoq1Yp2W6fPJuH0sG7MDBxbODUjD8WXrS3D8MWj4F2YdtSGccwZnoeijLdtNQAOAuTnpRYh4CPyKBsChmJpyq2E1zoBSKN-Ay67cYERCs2VoIhDE4OmGe4ypJ5wfHoqBAFxB5Y-0Pdedf9L2YylvbT-lH1lKanYPi_aVjs64864QeTY57Lel4HiaO-h9LMWNVneKvjaaZ8KxfW2dURPzfYwYxQUksXw7cEs8KMvtzAWm5BnhjVUFvl5twsXuFl8AcLDuGPYb68KwMcNU1jztQ3FCfnfwYB3QMteZUMfs4IhLb6u59cf6-8YITKC7t7fKHuZwvnJ6foACq9jhdPp8Befds2vdtUxQBIvcAVvBtiZDhwni988YQCXqLH2310hOlDmcGezdTXdmcLux0YP025DAsn8GxgS7MC7wPZc9wNoQTEvQbwvI4dKW4zR7ZiBOj85X4AJY3T_739Oj6Yazp0fH_757BKGdOB9dWqChO-M8JxYEGjhAoGAi6mrsMln5faAF77UXoLOwxAUrwMPbMjNDg9IkdIYnUo85oip9zTVhTR4liNHRtK7trgmTQG_mhmI16GbHEhRW42araCHWk7aXw6HRGkdISoeB4GtcIHJIvfOdofHaML0cN-Zsas1r1Ah_GdgCdNHXVGbVgDZqhvdt-askqIEZ4XJm5Tk-4pz4b3dBrmu6Wh0stePnhgyLrpWAKuAXtLgHJSxQgSBFhLsyShM3C1PFm-DRPWSyNShfSNuF4Y33CZ_RpCTABAwWVYQ7eU-EG8WbMIO1QMZWB4_6QCsYWYhNx9Bm6n7ggGEVcwCjcgnQT0yFnoqbobmY6C7JboykwZ6h7VgAs2WwzwHDObe87x0N3JXPwjQJZJlXQN0H_AAvRJ9tBQvw3PjRmHcxEcptMFx4eEl4Liw5YfTwxgyGo3-gxxKSdoAB9dgQRs8MNbwaQQCeERXG0ifg5lzBpeEBCQtgNQBKGPQDvuPqMREnRj98D3KS9BM9GlKtwFAztgArfabhdYDe73oLujEykCRfi7tC0d2ptx0vAIUkYMAMYahh4lfxvwCEr50P8eR-tYCJA7tTwyny1yYTTwECyKvoFyBe8s5jZpiAAXxgQAEaTjAI-QZBmQFVGTZR1YL4VV9NQVvhogHniQbIlR-XRlCF4Wm4i0af4INAo8Ml4b0haRk9t8Zsu2yw9O0LHoEYBPVBxVKe5xFdTolJTXR3K_yBKc9BCIQRoiTEH1uxh2Oy2kbXsrRKX4Yy7xRqqYmYizAKkGc-AxQPn3ge8VpnOJWfegF_7JaPxtNSZpBoCn45TKjr9dFXS_Up0CMKXmcubbh4St-NPPWe54rln7-06lWlWnXq_aVVWNqyR0FWweWeVp22QCiI7ZJRBFZwReBTPhWdtpxmnNeO0jBdPmYfy2tMC4_C16gT1g-b0CPlEI9_Ho13w88MvucNVgUjU71esHreOPXanfKruefzaSy_XgOhXp7uv1r1o97XzPyYlHoCwahcWxRtvGZhAMJHc97z8ZHmvOYXvtPOp47mVEbQ_6I5ZyDemrPQdcJMHKLdxJsfac59jiIR1Hgrw0eac2YL3emvN94DC5pPAK2pPSvUU9p8slgl_pdCR4zbcpkE7B3aWzbNnW3Gs7e-cRwBxuXBgqx1DQMVDlqjJ2L0JwLDIzQ8G3RR94Ywy0Y6ssUNE4FicRM-mWHjYCgRLUqTm9qFCcr3ekEvcLXw4pHYHoyy6DuiQytibXBNxeljw35wiNBDAmSqq5OAsBt8oJZGKsS-4j9wW8POOLydVGkAdvylllH4ryqGvamIyDoTV0CDsOj6wlgaRijrPHEgwQmhXscruQhYEVom3CWt3fIhYCzMx0JdodWJAHVnPE4YU8eFCBT5RuBfHT4aMGQAhLG4Dqj6D4xlcv3Ozp1wEkdNVIyu7wh3Ea8X4BlUer7q3fjKF8qjQJlZ2y-Ah1TbcDAWbOfJSudGh_IehXNWa49SOPCiu4OxWr9Zga6XY43MK9H2DzUjPpmQER1WrRO8xUCHeohV2GZ_tdCqtZAP8Ooo8NtWP8KrtyofoHjbgiH8QKlhCQHFcsQrfZyWxsO2ZI3v5h6TtA6S-oJ_Q8AGp1m9BwVPauQv2E4QYvfbNI6FHrs8iG5wyOskDKCt0JofdnR69MacM4O_9Pex9FT0htd36bsZj9h-YORdx0dj9caN13D-EYxtAS_2OzA2m45t_oSxNOMXjD1teTfDw1j6uRPthcCq98zMXXPeY_V-94-XPo4zSNsC_gwLsu43JIz65ZhG7EB8ExMDNvgf_pQoPHcRaOAEkgVtnBVaH7fs0iyYMVE-I4m9QTFn8TX7LYo7YFbDEH2NDocDmpN4HyyHsbFiQzl6oAFMhMZAqC2NklJD4FVr8B3KVkX0ABurlSHYOXTVoNEeYkvrcHhRIEkAMEUJtaKSE7GNyRY8JhqurjRmu8HmdyPU9oQDe0DKUhqJivagifBsApu0xdRh8B0ITAD5hkrTGa_J9CFCokHhRkfgwbEv_ivsrmwHRyuIhwiVB5FMwWozI04UyewDjzhQmuEUoEOjaS4RhTgyyDcx1uwBW8ARAjLLtq33BEJaQo9AE3ssi14tOuW2FrdxPJFQR8tDw_iBPyROIoAgil4Rw0FxRyOAh1i7nkxAS4ncnDDNMdhER56osWFNoHbVKhTTkLPjY50um6go8Zd6eVIHNR_qDbyxQAzwh0_tUy-xFzO4_WlV7jj-ak9FMPUGXIdiwSscXpfFJKvl4IROtePGHIE8imN9FAUHJJcACkRijhgemg9p8ae_PcndqEfvUt1L2k7pArD3u9TLU99L718-pagUIRl-1kFRYjqlTsE6Co2-_2gBz4JcQwvuemTbRNSmOs4L5xEMGGYk0z-PEJylnyrCQeWik1_jjAYFoNMHo3E-dVqlH3zIH7Xq3fOPWnW-cl449T626nzgl1alupj-hEZ1vKl91fujLWckYV0Z5W6znQadTwWIUDmlBHDpNc4Vz7Pfg9OJos17jv69unHa_NHs379MmFRdBBGzPI47pRh2KJ1Qc-smpJ4UTKNFUDVoiaNPBuYEQRRcU-8Af7oWH1Z0_JU6p6xLE1SJUONgsPUbUdDv5Yv2gQRVMNmCQQqCApSrtL0J9mkEqIy70V5W1vaUzs_wYZiecz2e2S-10HVXVKvnL4VqAACC2rbKsISWECaTGtQBo61E5iWUAgobSFfECUVGA2dq96QvWH5BY8Ah6Jeze-PHQWCsHP5PIBHbiLNDYCyMxhbYLLAT6nQKwqfDCUAOtYuZFg4key0kWTBnaONBU0ZQDztDOZqd4LgYpfkVr3gYHdrNEm0QPh288qtZbUL5N3L1AlRPmOMLLOGcMRzEXB2cPLCZAF3aBzQdxHRw-vQGS4unmVACs50mgDHHdy18KzQ6h9Mg2EAteBbGWCh6AFR_9LCc2k4zCkM_DoAS6TCIB0VdJlDBtaSDmEyVN2_YxFPgOkepuLUFX9la55KDTfLR_xEo-mdZ6Pf1CH3BUmUzEbVJ_2okfPf3zC_xYgn3-X37hRgacPDDL8CtWrv7hantyfOVvaoWu_-oXyAuHWUO5WWJQ76QkCBbG7E2Z6AAj78muJQAsgq5xDhhaL3VQlC3lAk8e_MYseVvYAD4kSNcQSE5RgR3ckTCSfvhXrkFfQRiXQJhR4gQkoVeEe64EGibtwlzGYxGYpKJyYMNWQtzC5ZHtTSgUgBTBGEDNIUHCdyXbSsxFWOncYhL0o_nyjRhptpXdKXr1wsJWcBP-mAT2MujYA9Aoz19_t_BvOUEKdCvaNeyRb8xAoOgVdrNyjA-azo6AjViuJTiAei6iLeA8ylq1UmWxgCuOmoLTJSuFgkMmdtzAwc2o1MF37-EHAOOrxDRllwsfalaGZxjQ-DG8jgXgqcCnG2CXkdIm7Wh7UBOANEPz_A7aLMh9ofpE0xaGDkBPQNAeSyBEEYpWcNplQMEa3Izot5aB9haBuUBWGzvqI-jvuYB0q2lYDo2vZZ2swJ-1AE9WfxPAUiaqTmttwxHrKUUKRQUYMTlxdbbGFBnR3AP6UaL0K2dZ81Fm_I-6a67CAc3uAMXGt809YRYTcDq_da6eV6AbigLV0S7tUOQUSrIN9OCVyyp4IvWCDi5076k5Q-_0RKAt0gTGsajTc7l4O7oJ3R_yEyjQ0HDsq-Wqkdtef5EtIF_WJZYgcq9GwQBrm4qdQCAiwQAWXuAiQHSnkE8lQeD3ikTgooUxVjMijjB9lRScIRaBBra2wyZkOmM0Ollb2BMa43KKmFNtUsei1I8H2b6ozRtpvBdet7dMwJzKkWBCRT_ufR_8suxJSdySwjbpVKn9Mf3TqlfBQ1E7ez56Ck9n3q9C_3xp_R8793I90dP6Uet-qjN9_5-fTS0QQuoBrdmdC_Lg4_5Bl5NoVn2063dwPrZAZ2q3cOhhA5IW02K_kHTFmPPyhOJCQ-F-4SuYAxzN8EZHoa_4JUaxr1DDjFlw7eBDa2I-nNlUhHSNpiWF0Is3J6ZBVAFsoOdoSm21n6LFgUZQCUKwbs8ngcylZXZAGQZQTPgE6fSk2C-DbpFQ0BuUNHHPFcNPTgXMeMAIYcgZoh1aKnHQ495AkTRen0O2h-gWb11p_V-7fuk5LFW25Q90JTtOQlwjQHjJwgRGI6ibA5iI8BHmbXwQ2YdU14vaN3Ug_PC1UMvBTwdJ9wPABgdIjsQBHQKUvB5B322lu2UztZ0mZ5jWMaqaGrteCPe3UOnxKAIDB_hgtyUlkMq0DTOh5iONtH5FRnEqE2LtpqWF03BgUOKu1bRiektUxsnFByK69M421YgkJNGUK1ygSG2Hto75A_zjBDW0LXX-8L2pH1YppgYnwgiei3a4TD9aZAWrJVo1uJpld5DM5oD9KjXFiKFNbLfB5oFpvXAJnEmzkgbZ1aE--B4NyPGl7JmxiBNOLqWsdGa3rPB37bjZz5CUULWOHhJy_t_Ccz58pe_Dzc-avPvKH3j5J-Aot8yzsVvjJvId8CLRj6lflUtlvOXThzWTTVaKYN3N9QLCYNcqD6hb9OiZNyAGZ0zvVoo7gSkdAWbp2V2BehK5KkMykBZrGLomRmboRQoLNwW7V0zEpiFMhaI6okn7YE2mlCgnbODqJY6VlSYDulpyv0cImSt5wbGTkJGnUaFQ2HhhlFWwoWxRAwTrla12AruMjsE0WBkb64TikdYLrx_ESidPBrlzyftH9nuCYL6TMQy-Sy5T8-YeBPFUFtg5Bxxag4A5lJuQhJX9Uqw429VCQ0lE6gTlivNww34j87aJoKPIvbOfEVsfG7YfvG-ZjqWfenAgNIjmraNtKzL15W7BT4QkhenXDubTaOZBFU6m5-YlFAL7gREZd6HQCS1VPAgdWlH0E1tlsDMiNW0_xDMyBAuMHjCvnUDHLrqCxObAPDQILqNEYcGFga5bsdspU13GL993k1wy6l025Nfo0R7Ip5sHaDreaagHYQuaipwqUSHddpSfAiprW3oXwlKVAn1lDITIUDFS8_olRLr6BWfhB_DkhNT76piy4XJ9cmgbJQZhCW0MFrpy-L2bg9FRPhveh5dWIpDCD1800hQJwhcle-xMIOmdJHSCLHOpnBQlk_HZSoLdWlPgfhSgSuRC-YDlluILaHL6ZFTItZQWqhZ-mWFMAMkmG-dDr76oYFw2LGF09ZYiQdHRW_W2nF2BjNhoLgz5cpRZTbllGa8g32XFtcJXH-UnnczrMCfUv7NhF9K_ye_3PTtmJX3ZIiJXu_-eONV6v3y_VwHfF47telTp1TbK-mUntrezXi99qP03ap7j77cX4w3KTcRgMHE8ikF3bECo_yFH3Us8JkgMITXI8dgnYfu9AooJ2UoHdvKuRAp6idpl9KZGuABU4FxEOFDAyne2CMcdPscFYyBfVGLGehuiz1tcAbcP5mEVmmoBSvrGFhNxXhAcCidvYIIWsHbiUqBCIa5RxMLHUilYKAOHMHVnUUG0_EwWk6iXaAOk1NrTqJGOCmQRoG31pywxjq1zSIyDkXaonnAE1HtNi7G4GvnP7G6jgkqZ25CxqyF5Y4AFkLY49pEzNB8nldudU4wvxxGGxDsJFJrmYyIQ5lwtzh1QqsrM1Ybnh3YeQGFVj9ApNRxI1ryXgwsJG-2AxmZfw2igHYMHFYj6m3G6Ti69g5fSFhLhZ1taKAcwkFg6F-mB6WZkaxTzhvIK1RRMgPQvZUtF-gkYHJ2rkpWzg7uiSeFTbUshjtmQUxTljLNCxZkLBAKeLDRpmNV3oDzoCpBQjcTvXL4iIPUB7kY_qUEtw2UZqrRCu3RHGAwdJB77gO--BVnvfbEIJmlvZCw09iDxUVO6zgCPNaK5dwfIQ9RUjsHrX9zE_g1qxWh4HxTMnsaOe_JkCmZd_1xjD0z-MbYPx-Rvvzlj0r_NZjzUZt_R-kbRT_CWNtztL8DY4m2lGv3_zH2fPSNsf-OkSQShzZhgcX3sPYp5V9q1-3rQdmkBuJYgvcwzO52mToX0HsrS_nvmO_5SSVis-Kqh_ssr-gRirY2dBKuYWtzCQPC2GHqCba1QYzsrI72YMILEtLH0FEah2lMX9DiczBLKUmy20SQSTV2h2VcnULqWFxWoqHOeAB3waH6SQt5DlpphIQNQrwCULc7ZpgIYEM_2a-9Rx3NyAB5It5YEPQ0QIRm6An4bzcGDslue-vEAuilqiC4gBSouWHn2GwmPN9AgSl2nLQU2qbtrdJF_ZQTSJ1xFmIBUBIwp8NKRjGeGGHA3PQbyxirB4mSDr51MFvBBGZtIIUJ5uYYFZ5XPouh2dMr4XuZoTTbbJJiXTgzbkBwwuDrpANfyL2CyErS6LURrdkclZNumAjIIQS0K9O2KaPVwiOZINh8Jf5AX5TjDoiVxEiWs_Ch7Q7qgC_SHnrrGVbCBvwtoQ7VKndcy9bTrYAygGZLh9Roo_LilNqOEyyntBT5Sr9GcTpZZ5dOdqU6cGnQlshcEhyMRVS_fNJB7aJAn_BBOd2wZV9xmbnDy0sYGUK6UO24rdf61M5EBnwt9aT5BhIdXmxgVnB03HULEV-hozanVdoOCaFW-qEqiVA8OrG05UAXcokGR7SiOS3Y2iohejvp6cSE-Kl6ShseYrxLT4_OkJw6XM1eJ8OI0HCf-7f-ZoNuDz33j1KnFMjTwVNKRwwDEogKbY1F24f1dMsxRWHo5A1xEg3Tebzcra-mwQJOm1dZ2adRCNHqgqLQXAzXEPllN3Tmr4w8ccEOBUD98TPaLcarKS53mLWOHilAxYIJv_wptfi79i5FOUJ4l553Z4FwnVKLq2-_lP7eL39U-v5yd2aMx9KP6v29rfqoR18uVVp8yU2R-KABp_Tdy3epeEo9nTml51Ov0g5gntLTj3cXvE319dFT-sdH8itj9TiDRUs8UMaSStUSoEqNmK2SVUFNrdIN0ENbXMpV1H7dRLH31JZeOpeqDK3PzK71wmSJYb1TLKojr3POquOzmEcN2nMzCcuB0eG3os5_eJ3bwfd0i0PRBqJup4AE1zZ4IW3i_YArw_2MECCRCV-X4dqmQWK1KEG_6ShoBYGHcgczjdPWPJ579y5Q02beiAokonJ4-avVBU74eHAUG9sgVNXJppm0NqTlBewXlk1n5lTersH1t00NQhXYm1YpslOAA7DnPHQQSCkUU4g7czzghpo0PoNL61W_7UzokULMuJ5kZp44qYiHB8QmdUKi6ftQTvEidlHkbhJEdo-gxZkBh9GGGtCHZ1Dm7bRG-SGMX_JV516tnWCmTkL3ZbyyS_bxdLkzf0450UVH7yoxRcfV44_XgDHrNwPK3toY4F1irT5QBHn_pLV6v-V7m1H27jjXGEGWzXyht3YhUAHgPRJvWDzxVF4iPr5r4YnYdup6vq7E5UUI9JubAAt3DyUNkFSnU0DHqtOXU6fxVl1NR9EJu2J3LxUdiyBi7oE3tzAb2Jq4WLXae237YOcbNo_vTlkZJcLY_xyc_Bbr_r56_1Sc_JY5cnNknsFhp74JmM-7CXSA923nZb_YOHG8j84HVKwrL2obhe98VLvagAcBYTunJjBRpdRCy7FcnDlkdMVtlDEkXkcFEXrbqxOl8RXOYprz0wB6Opk3CQGSA4CJQOGDwSLNgCPxMK85p7OKaadVi3M6HQB9JWb34WT-5q2FlKRTs10tcbEpE7frrLAnbHETPO6vW-WUpptFYYHCYIiw-TycjJmjvcNpGcYA9hF8MHR76nCGYTR0t83cWSsDWRkmAOmA6OuwSPDJaTlbuwRBDLQqB9gQ8FeGXTecOlCmCe6UTguVhxrZ7qmR4YBb6zwhUFPocV7mBM52QwR17HUqfmq1TYetG3EuAMcHaJiisK4TL-fg2cpKidb5f_BDB5M37R_ax5y2iK0rH2BEqJQWJvQjPz3EgWsK8DvAboI1QT-5wpAS-gVtJIKFYNyAxFmln9MwcFenIogkIcIleVh7b1srtLUtU0MBc5mMX0rxqPDGkWkFmNhPacMaSrRTGyv_KJ1Mbz2fOqVT6SpWLjtFnUSBgvvzeReDnPfsMGmrmw8jald1hYDeBa-7O6VedqtzzUl0tpzKV0lJB9eiOe8Wpl5Xb5RIoGLS-fKKym3Sc6dKe_ZK1bfT3NMqT1w43q06vXx3EIVQVCePPqLyE_-pR6e_WlEzzPtKp0en8uC0k7IqXk3HStWloKPABi7RJ43Ffa3WI3EAVJvP19SmzpcGra7A003TfSgG1qwdSp0kzDrJoJsrrAyrzgxw4Gu0i5T4TyWi4_hxmUwWzcSnEXqtpW0e-pYVlQEQxEjmDCYWoww_-y6tRnB3SpMyq36UmqRtmB-lrWqv9p_f_b1f_ujd31v6fa26f_mj0vNl_RSZDiNDm5KOxan0Xdu7VBPtTpWn9HzqlK6IUpzSU9u7IqMz5uejp_Tf1qPXSNoh9f7_pTgDP7XmSQSp2zpOf89GvZLNoHgAn64pcOdHUPGSBYUf29WVLOaRQyUG1XKCrQPtdU15EkZ5APqXc5vGhNPhU0AKJTr1BFHN59BbCisALbiynnWBRNZWJQywr62jlGAptQANWed7cN9T6y2ObmStLltq9Qbea84RjrLLVGqfDug5gn4NMCiPz44NT4jX0LU_kNO-_Ui65Sdr_6vqLiIFE1jbLpWBCNEoPTh33X-BL60DJqjD1u5gHSw-zrpMFyj7OkzuSzvSSYvKFleDJwbjcDwMLR7XRqvoYDaa4XRSrevKZU_rlImxGzGD03F9JVHnEohOxzyXvtI5HPqAbit3MVVo7j7gMWaCXDj6X03euQJ6AAU-fcAS4gtPBbn4kBKODpU2ADGdeD-Q9kJqYaxXFgUEX7uQW4sZ-D2dG4cE43ELzrIfnNQ9s87iifdBUS2o7YOxVmflz6dwQUt5mgRMws5hGeWjTQRXOjRHqTJYlScY9tDv9VIhXrGnZJTunN6YfQD0rfwxDYaTbu_jDejO1pHIvQ5s_rdg3d1-P2rVl3Gj6EjrOu_K3Z7Soz5lKR4bBEwH69zW6pt84_neiLO5g3WgXfN-lK1Ue-OVx1FPRcRgDf1DHXSuIermOj_w2sTZhZgPA15eR3ZRDXya9OUnVVH7iKm00EkjH3VDOz7mrRvU7NcvulGGLtz6MRpQp5F_AuQ9PfZnhn-pGV61nlVi3fH-apCtQQt3pnulGICioluwxQxVyzr0oNwURkk3MGVdwwBRUmQ6gM9NdB1HD6ZPQgAdRk4Jrx-7VgHK0PFWXUKjG0uCTt_W3pTrHbbuMVv856F5TtFnz8H7KqgFaCz0GNaphTjdnLp3AGPhup7xBv6Wom3i0TZg67kwoQZj1X5Am7omSMcRhwNa8Edg12jE0kX5GwYC5qH7YykxrRWtqVdq3UAPLJkWMGpglW4bAAaHjpcIT0fhO0p5dvB1JTQb5bGfXTYTtLJL03Tf2Ai4wJwMFG3wqNQrYc5WCYDx3PWUtf5gINO6dQ2O7HQv0li7aLeLBjbGTawcj9SUGq-ARqsn8LIWXM4RWGpQ_zDRN0KhoVvKoGVA9dDmM1yR4Ac4j1pIpdko60JpmXld4IHvQfkSM03Ir3urgta1oaEENzphoutWLF2Es--KC9n4vFx86h7GurVmMnSXWSAWU4SnO2AdgKrblGaFMeqigDl0PYSyBt2YOgnpdLvSL6UYxTxurir13pxSHUc3C1813qXEV8pB4VOnNPCXjTI7XLMcE8g6z-fPVxbWq4yNph3kQRRiFdpR5XlXZ5ReXz4Pny-f9p0qz5c3k4r90dVzMPC3lvZz1Z1zp5QYBJarIPd89LTlNKPrEpHz2ik9bXk3o-ikJgHk1D4FsbPqPR08z506To-mKvmlVVa32lCRnTlgd6dVHlI_dWXHxOKGjh5t3WauS-x0K99yNGlERbnn4mJCa28xE61oWS3EKcU0dsI1HUEoZrm2_KszsafJtBM2UHXStkvwry8zCWCkdk2I0nSmC5iEKu6se7HPcEIPUBz1kraWdB45Fb0mT63SKVICZu336pHzgTM4dtJ32qF7_4iEz2tR18T9C-uFUHTngUYs1P82KWdgvS5qedebsIxyvnfqhe8SZf_46Kn3zNt7Vs-770fO1J45Oh8IfQ2Y3dRFzq696s06YELAr70Xo7U9HUqDtWh7fUflqOq6pt5fH1WDzmjoyrd57pP7bS6BQnBUhkIXXnb0w3pQxSCQSPEo4S8ae2Z6Eb-1M92nR9pYHa8RTwDOe9iPip5P6UBwOX07r-kHiONHs5C3c-Y9C0k_o3OfBQLT8BrJUWj9R7PQtBraStGhh0E8rTbjf7fVoXldKLNE1Kb29Ja2YrXEDd7xaMBf1WBXgra7LRgBGmgFzBBqr9uDdtSFC7EeKhB1BdPJ8h7agjonhHXRoE1dd6LQC9eK66GcW5aHDqx5HWdfYPpuFufXziGLCNxauHwt8IKoWwqH0yWDla_rdoYwCspczvlaBt9CtHED57o5nFEaBOYZV7KURSzyHOS_YD1AvtayTCiMr27YmLBt_bRLgvcaUWmmltHTTZZeScIOTosvX4rCQbpMAMCU0TIe3DsddDwwd3SDWB_rO6t6dmuqQaSgLWWcTYZwxL6OqtB2Hf5YutAKdGw6QnLOaHaFTUdFwUz9fsFgLI7m4I1emoPvxQdTo_fREkusrgu5YAorqGMQk3g05-jz0bC37h6cPOh4VOCUHrSFlcdytP3YwtsLvb3LC-qPK1Lp8R8v6FP3DwwfjH27p6P3x7GcL7_8kVp1Kj9W9ob6X0dS0AwNQmMOlKotZ4SO3rtw7iz4B_Ccig7e6-KjBBi3HXRJAVxBV5P233DoQBBBnS7CW0pI1fF-WcobgtbWJQU_sP3fhrHHa5z-ltaVh0G9iTkwx361CZEisdg6PuU1YDikMnRjw2nBUQs803a_zgIx7Pa6hOE048zCe-wrsYR1TvlCTecXNAHosM3KFns5yDMBOmCbU1GyxEFv35mJg8W6Z-YAMloydEUexEFYbDDa9AZkhpWI2JZzSa8gqB5wmRBZ-vkrPlPrTw736OQblQ8CHyg9nT5K-BpJXUz29r9nJP-4P3oj8BnEqB-OOR-ouj235p0Y6BDya470ywlwTlOS0rWr2cTE2EoQXlOZstWj7nZKvugKiKyT2oNxU8rsJJRaSjzRplivjGnfWdmUup-RWIRhypCjw0rh5AyvTjROa5XubS3TI4bfsxfU6oI2xqztqYMmOi0MuarK5rbECUabm7os155b47BkmkSwIlpOj6zyAUFxYpuqQ6tFGYSgu93_B3dj8PQ=', 'echoprint_version': 4.12, 'synchstring': 'eJxNl4mVGzEMQ1uZEkTq7r-x4INykrdeezwjUSAIHs5ss33923d_8d1vfdP_Q__R9BGpt_VFfOlH60uec8ma7aeXtbzibee_-87QZ3_3Yn3Hl9F5pV66rtX1fn2CD09tm_7jjPGl0TRj6xtrdWRyBov88ZC_84Ej-0IcV7Z5yNfzEF0vHnZh-v14X-32wkIg07IV-Q4Y7_Yskjh8_ndzfLvZRSPen53tz0OwPJCzmMDeSPy7nHKLM139_JG3_Zl6m-PUslmsKCZRD3IUSWV7vzMJ3i03iuheMb0F8VSQpy42-EaDwCtrm5OkD5mfL3Lt802f8fiU2eFIvyCtBN3hpXsB_vGOgtdbnK0oNnZ8p-i-rD9gS64vjwjJlQnoGsWjIy3AIkYcaWt_ehqGxQ5QGoTM3pIe-6Qt39Pb2laOX9cRMnhUKXf1uYqgaWoxXrwJdbTukOgv4TV8aDgCmWxujlt7-WIJSxNW5CGsaW4EQffiSFXgO9iquOogEiFLgvd6wcgK4oAM1C9WF893IRoErUPuhZJd12QRyzpq8COJQlR38A3nrrXZLMxRO-5b4kX6yJK-gHS4UjAJlfyTWvXgR4e2bb4J6RVOWVU4D3CtsGmhf3v7qmg_iycL3c78zkZmMi-Wlu1QHExCkhjJocu8L7hS_OWpTpRQNrJzmmwOXdQrwnufopxR3ZhPsypwbTidifhAazY_MZGVRr3C3OBAsUU1YS_JjfRTIVyuYwvAMj8AQ8o1vJkvrriuGEFPcHx_5UysyeGBrITimIkDhv5qVqG4Ni7fF-XQbI35ezL9SkLspFD0MGP1wpp9mhVyrHekqHUIpuHUBEA6wxPC5e2wcM8T9VCAnVa5q7yNOuIhWIct094UNdtuOj5reDtZkKy8Phphph0n5Islaf2CyFXwF-8yPIxosk55LkjbfqK8DeQBeWKnU41lwBkxTYfOrMjovG0XnH9EoFPmppMcgSSyu4Dblqp5kZYV8aycxJ_GUx1T7SMdlOK_odz-PKK2QbH3TviXpd2riFATN6eZBTl4-E5UvzPwrQNboUknitXeQTqNvnqk5ZquJ0Kk9bOqoUnsrpPhYPJ1VZX3icvUZ6FdTofhdFqr4jfc5TvkDwglcVwfSdq5qoLpo42Yi-IXJB1t9-IEcnMJPq42GIJVx4HGENSv5bo13BxI8uZkCRfaoHcts9gsrztK4NvllkpP8QoAHuJCMqzjJqGXypOSPI6b18KZcIlTQCcllwwPBCF-Gzuvj6chanUX6tikRyW2WFSZY1HHSeC-BZWNtEuGBkrwGX6i79v0glju5z4IMJbNYaVRVpYb0UwbCJr2MAEoMYgk_nqYEOL1w0cZUEBiD-_bNaeEUR9zs-pguAVEtgAEwJKqxko3QPo5pJ1XLJbbciyMeyLxBFCru3RUsdo-ftJPWHgJU6x0g-0eUUSnQyTlVb_pJW6-dTW8vqyRjiJg97UzSXC4aHK43J6m8ExHQrma1HOHVjDIpE0_ix6z6r4HJPfI_r3xa1fb9x91bvaatmZJ2a07w8BrEjs1A-9_02E48SGkk3rDLrqpEAFkVdMdQ0TWkARl7VRPEvxtJTNhu53BnMlUPagM3M6gkkDiHwR8FR1Akrb7JZF9pJ5uZz2d_EFFNccl1mXNI9Xy7l25pgauG2RGwz50LtLjugi44F6HYa5ftzTb16MG9qTNW3qDq-txYrlE0jKODxv7NSo2x2cJc4d8q-I_ant4wJ_lTbRqCjylIn2v0pD4VuU1BdsLh5vufe0sShKfGxtFiongegY5dqwxpqw3fpIIzbPPtP2k1Dn-xXVzzVgkqfJDEtzXha1KZ00NJrthiukNV-qXiGKd8-8J1T91lZ6WkDg5rfhkK5EOjld5Sv--EFqp-zUa56er76lfVz6hezpcTud076rodycxtQG3KyIet26Vxe2By8U9_Cshev0sIF6dDEjmvyRF9Y2fX8vJfynhJP0Cm5sqkzJTs-crk0b3dArmG2Sbu8zwLzfaxKp2rnWnAnBcClFi98zSa4x8k2ojEx5MhUdLTk0eNP60yBBTVMbBroVeKXRpoJRUcB2nn8L-Bkn_ZgyIqqeb1Oh_ADxuows=', 'synch_version': 1.0, 'rhythmstring': 'eJx1WwmyLDcIu0ofwcb7_S8WJIG75yWpyq_M0uMFgxAyr9Zi42n27GdUe2otT531Wf2pxf9ZebZ_0s_T19M7_qtn-uf-6Kj-DP7hPZ4d-nmbjz9idT_TnuMPnPPs5cM_y5_EVPXZzQf1d_i62DP86_PMySe2v1o-3HlsHX_rS9ic6fTHMJkvpfpHZzz-vZX2DJ9uVX9ZuZLuC_FP_ctWyjOGf-nL9VmP-TP-cu0nPqm1YYlrPeazHx94NX-8PKdxLTCJ28J_iF37Avx3mKoVn6M3GgiLPdwVvvFXtfj4Dcut9WBv-Gz7b7FZvsO23QS-U7zyhbpxutFS_sP4qvu6Nn4EY8FmB6vCCCtM2Wjhhsew4Wobu9Wo5ltfvnV_3M_TH4Lp5tCucXx-lNhTw7-NH6WlW30Gh61bj1VbHNHc0m6ZAsvvyRfcr7_AwWN7Phr-N6bszSdq8bEHhhqPnzmMgU9tcwc4kz24BfyDUxnOpdIRMHTD8NufMriRf7IHDYsVDvkPjtF8F1ylOwBfHa4V7rl2GAWeaE-nP9JfS6Vz8DyK-2x9ZtHWC49xGuPAx7mPxfnOZ2weP06L_6_aeBs6ROymaec4JTdj61hJVxDU2mFNq4NG5fm7XeeJQDL5OoIQnuED-xZwPAgxX2GDjVuEqY9-ZH1zbzU3bYdBDo5-Nj5v5l-OpuPx3VcM7vO7BbfWVtuCXcyXAMdA7BUGimFdWjHXMhXkWA8fRUztoyjzoeFKviCM6laCMfvWptyPRmHs1qKtutfuKef14_NPYB0YEkFVGXW-z7MZGvBMuExYdnRYdS0uNXAGhseBD3mRnzRjT_gBL8EGgCMBE_jGV8WDKnBB47phUw8cP2FYgubCzz2Uurxj8DEchdy8OmRg37583ywWiDX3ymfeaITb-W9PxHhPBPB4dPgZgi_tf3M-YB2ibfB0CHyHgQRbEIg3cALRqEADdC1McOj2CByfF0Fj-GIrqmNaj224RAUs-PPYkuMHvuFxC1sqDwtz-VhDPwT6rgwiXxWBr_KdH9dSiAgcFDAdGQXbbrC9AAr4zHyxaGJfDI7NjdAqQwEm5LE2HKuv3Nx53KGBlXBihwT83C2L8AOIEi1hzCXnpsPgrOC0BwhNT4MruLkNVlpcKqCtYStduIQwrodxOnA2HfMSx3xGTN4LFtQFapjRWtOUvejQYnbkiMqzhzMirc7wdze8231xM-YbdEf2Y8ThTGKaIcUM5Uify9cPw02BHXbk28WjDKPB-KHD4XXlzuALeHwgK8CMOOc6aHkfER9MIimG2RE5LREd48E8QAYHCyzdHQDbpXU3I89Hg2XcE3xquJObAV66xo0MLH9zvnqDEYMhXyKD4SiPfBdINp74bYXTdsJ_ZJ2mLNU47K6Kq0o8AjsB-G34H9aZUL3pMkAsoaze-8HBmfDgFnwS7-kpW2lh90g1p11WREwZYShtwY3A1GYMWcfaruSBJfrTU8uILB8ERvkYiY--hp8KU3AWpEVtazsC5WqNDAMBkYYV75rKB75t5BckszYAQIQsBLlwStvZmrYT5D3EkL9gXMslKmca4mfQqngQIEKiE9Sjc3vwoKK0G5_4L7mafjecy-TB5geAANIAdwOLxDZJngazrVui-TjYxxBfIQ31nbkPYqnIWR4HjOel-cgJJ-EMC5lgZMAgx08wQ7AiJmykEEQIIsa9evA_uloTgTLMFetASBd5P5MK8w1R3a2As95hgsIHwthb_ml4FRYVB_MQm3I4TECiuWRQBZzhRWekg176xgluowWNEWnEqEZ0wK-xf-SVxeDGQXuOH8FI4G6bs1zCxm02nqGH8VCaxvluAUVAxqBrEqbWy6flenBUPwWfwK0Bio9wQwJ18_ovdrvx6b9T5iZxnhgZHg4jmkJrylxMOMibTOeVnLU-QcOx1V3eQf1EmyiFNgDcHEqKqwaILcI_YoKZ-MhmOGbGOn9xmIsBIEiyIzaodA33YOGxNSgCTAbdYnnMaJVkIX3dFE6HXyZRLxwdn8dOGLJTfGEFpMHDgpBy9RZPbz4ZuFB4TkdIS_Q7fAmyh5d-qGYCxCGeZeA6IGnysCYCBTjq9DbTeQzync1M34AfoMcKJz-9IfhtXXTIJgDeLrVCUUcjNo-W5kE5hpJsHcQLX90Ud2GJWFnTMQRwZnWR_LpN-0560QmhyKEeCvBkX7R_MMLYlUFmeASFWWNROWhGUQGSg3NIt6yQUI6YsndVP0Mc4ZCniTS6RRapjQ4Fu8HcXTUdUzC3KeiUs6nMOgHZjTYXYiLtu6-ojjjhdYtO6K4I32HkN4VIyUqFw4P1LEbH2cnVAjkNpaRlct4XdPcJbAh3EurGe8sMoLR8WERyXpVDWeh8875bdiXYLKaHKWqIID5JtoktrAFOz0qAe9z3bRJkxnm4PQZXrXVU5PEIxmdgBepI2CNrpAutWBazvuqqExlmiYtwpXgFWtGy3nOfBWlixJDqaHmkLuJTrWR0kZcN8r1BoGb2apxw1tQQwoBpuqjkqqIIfh4ID0g5HJobIXOA3yKN2cxCxfDzTQZjKmCrcjLPjzlVGeXc85109aUCsHfF81KlDLyWQNPp_BhAbBV-twTGCAajdLKEwjajMAZAi5YsJayqtYLUoci1qMkHP0Jl6A8uha2JVzAv-WgeOEjwbr6GeF_Cb_CKVTLOkGNRquLQl8IFKsPWzigkCfEOrciykGyVuRbHOxQPjW-Kzq0GLknhIY2IoEHVkkF0VDwcSlynv3MpYuPlFN91KO1KjPX38Ce93jfqhoOfYiyqDECdKX3ENzgjxeyrSRxJBKgZpDDRrcbNxskx5VWFYhBwaGvOeikuDLZyQ1u5GD4JqOtKQesiUL3kmXHqtu-qHVFp80klWNsiA13rVYStncpADFKDXYaxRJhNdA_1C96NOLLkqu3docTFsoOdVh0Nk-nMaA0kI3Kyjp8U_qbYH_FPemJyzSFDyqT7lnhz_SBMJZwAHMrI6sygZcC-FmqSZzXRdVgDhEg6KJy-M7CgtrWkt5Optu8ArSHfX_wlmetQ0afo7SrXjkofU4WHuFqkV1A2jVy-C0obZT9UECj_KoYhs_Ugnz2khhPV2gp-UsMxiNSMkIYIrKrdSiiamqwSGFU9GhPcIGT7PG2K86AUAXP33Nq4gB71yVCasMzAncCG94NpYdC3CC2qepXwtipSVhZchJya8oG0oRXSasZrEDmYQLLqjeRTbhUT_ppS54yNiMuRTr4P1yhN7fVoS35WORIR9OYlEf2brstl_DU1lah67pMk6-fO8C0OBK8rAMeoY7NS1A4Yx2dczJDWJY8GnCOBZXyo-i8iEMFZjV7R67u4SzU-LKEmkCpgEEH2EpDDbCOxN3-kkGVtSqKEGD4ztkt7mLjL-U4YDLqFWVVJDokllDmyuLT3V6IoYWINh4zSzjVfR1wfjYuTHp8NbkHMUBFzx-9RRb0PvqO_Niovdszn4i1VThFrZrsWSE-xHig3xQ2heC6S2KjYPIj5VWcUcB0kB5BMJvniCrG3iCsUaSz0dlADXXeQzAEyOGvIS10VTKuRNYl1I2pjYw222hsMIyQzifkKoUV-vUSz7lbpTOvqLtI_hgrPNwzKhfUi4iuhKDgP0hx008tlz73ICE46kSWCxdKLoqzc4wZk_PSluvpWZQLo0TzvuaV7S-P63FRUUdMMyF-YaBQgSb9CEmnpJ7qJ2Dc4eERZ_q0MjoszNwuvtEgIX1EjRhRd4FJpjh1qkhuajBng-VD13Jn7tzTwfn4Wq21GLUresY3XGby_OTs3SBWFmUC6oYSSb8wBVsA7R-Ka6J-oWLtF6opq943DTflkBlid9DmKrjegI5rFYaMGPkHJWBx0cTwoMFLPOsl5Z54auPZgyUhs9M3bYVWEwhazW0giSD2mbOVO3pAuPECANiZtukcwRpj1Qv6G4nlUVo6DhWdQeNLdqouwRaoySFEGxRe8BfkLfqArB7dsJ6D3E_CDW1bROth7ihBMEVSUrHrc2fG8nArOiZsJlM2dzEzCcOfaHPJxgYTj8cNtUBuxBaI5WYxJNdySrnhVW3T3hEXgfBCZYpw4TBTW5yQR_2LhhzXN8eOioX28iMw7EqzUBFOK1ajPqqjSrU5vhIVvrBx7b2Ht-gPTUfAuxUwU1t-Flkv7auai5LySQSjii35x8SXkRzopw2gFDVrEcMTDzvKf45QMACyDNXukREQUdnFl97SVpTz43c5rYvsJREu0_aCAKoP4CnVF_1YzgZVC210ToH6TrzHwk94UyQKzxX3HeM-2iWqMSPwfK7O-7JIxRsSyro0SxFJPqFmK4ZbxHfimlT2_J3p97GMcspG9cpbUA-QwvGk0GZ1rHyPut1BPznWrt6rCdEmVQV28dLfWeRhxrRZ3uVDMpknC0X3KaTdy-EmoeIOMVFpXn-SxbTZq1qxyWlydV1a6LPI6QYUXbasH_0va0e_iIEGz6KYmHtJokNVoKsg0PH-y4HWbiMXy8a6aIs3-ZNlJHnM57606703QTqX_0r8rMV36G8ezvhFmUYcnFrxJ_PfYmSFuWth5Cwy3O9nwIJUrSvieufWDQdcDZ15HXj3k5JVRMIDU4q-zfqJrJaFaCqy7S7vGfwlIefcPHJkS303F6mLVffq14wcEtNmZEVOSTR2V8FUqaEAgQzAUeIpSfA5jC3PqD8TcKLo7a8nFdcHzC-RHTNPd1ZQqhjCKNWtbvESugUpML_6vIUXxGrHokvjwWBqvPMUYalywq_MABWB5JPYgaqa6JUBLImPZDNfrUt66Sj935i4dlwkRWx99p8t22YbcR4L8ZKZdaiwZUvTVeLSUhXC5C5POdtuOxnsTbFX3_VgzGyiQH-P2qAdnqpKQfQKCzeJDm9030WmA2-JPrO6bLdK34i4yjmAWim9ycvoleqs-Xl91m1bifuamUdHXzGpZuG5qInT-gHhd8k3dbOctl5Td8O-ImUTtlrLolvDeIhCWOGl_A3-LWowVQaMWgbfbZxdxZdNNXxNJVhlk7HRKWMlrGApBJo2tSUIcNzOq8QmMBa_WjYro6VFSIRD1Llp3Umff84d0S723j3SQfQmW4PCm0UDt-kluP9aogVvUPyjA9Ktni97u9u8MmgJudIIkujKQey5qpSuN6EZI0fyC-Zvwdwvinwir-wlljkDmlp4J7yG53AwSDzQkm1BhoX0hMA85bXQ2oOmg6BYR_z9SidVd1I_0n8kQ3NFX0dWXxqhqJYULMxWFleFPJmsiJF13Wuo_MgrtQQ1X3IgqWHg5s6QEhGipTW_dfTf2wXzIImokdUJIzxjqTLOhW17pqTxK-cU6WeiaXa1_BNHpSwu9asjIeQvvky4_tudtNXwjrER_2_lhWQkJomLhWHk1EpWjvU5VkndJZy4lf3a55d6ZSVe-iizds-yCVDE_i81kLBFz_YysK8y4vriGptVmclr7JERqTX1cAIvBIymNDAhhjEI2DKzACEat8VmvSlMJovaxLwypa4L3ONQZsvcV92bc9QS_eAlISlUy5JFDW0bfvtftPQ4_D1dH8o5dg2oj47WjY2bjqoQmfioPAX9n-4guiiY9P8pPiEZ8A5mHV1FqtmjxO9436ErkxP15oc40WNSCNhiK1RHX-gDdprL1qG1kCi6oJJyoMYnE0AwpLaBuxcBVRw45aBKRlEEOlWb2I8EZc128a0MHV1PhTuD2tfWaDVmAlqOURXwnOfMNN9R2qJCDRGDnEjp1ylT1fsQfHVLcDOpCEMZUOx35vUhq0qf7z15XZPD6M52yerpUq3l5lyrKyOvhD1QvNScU5pYVVSAGnu_s6jMLLIEFhlx56d7zhsueV6vst0POhjLjvEKvqSFQip5o38ouxXlpRvT2ZOVIKYEfS-O3cgW7naEVIJnLlneslTlwZqUa6JLJcq-Mna0RkWHGtYIuJJd0-9B0ek4UNXPOfsVXNCefLBxYjbrTLWW-7HtYl32_tcF6W13mC_fR7rJyD0rT6kZLCBxXG89bvXnv2jVU5tPxx1A7E0Q2YaviioTaJW4MSbpofiip5R7xd9vRhcAriOhBSkJXmCuW0u2R6KQuJPZhKWCnum5w89PVQmtRAEe-1y1XHWpeNMmu3aKpSHGzT6YURsBK0GZLeGHvjVBRt5sjVeDPWTCJKU59GN7rKdVlwYm-Drc5KsydxVxIf5lcZ6w52696-61O3W4zbln37VCS5BEAn44444fMW_UbCeGzOxNBT6a51w2QvEDtEWLXocrIq0rdAa-8JLnc8srR9ydHt6QrpdzgtaWlsFtVm2jUbJPsUSskS2PooQoaP3hAEUP-GisNHrHWzzLV5VSkA0uR-GZQXhrVuLWYlgVlJGa7ZcA1qxQjZf9QB_dtKhsXXj-b19nuKHOv_4SeGXi7XkCEoIJOAkTCYZC3pWbgQAO5h_4mpBOibAtyphoccOM51Ta7CaTjkDOayl8Jmku9d1DDjX14aj7tEj82XZbBNSm_4NEZlV9TMSeLzRn5aKC-GVTSu0XnL1MXGyiKRDdmWl2VQrtlc3z8WooFIW0VcmQ5f2fZNGKZU5Ax6S3IyUf6_jvxVuHT1Q86pKS3oda4ysvqeoWYP8kxq9V7t_rVW-v7vXobjRX9_yTpJUz68tmWbHXfBBzlztZFUeQQfC0nC7a6QibhX4osZe7ojWrZK6ci9l1By6lrtEmPu0KyHRHEUA11_ZUcnMRSChZFnR3uyzj63JDItHM_X93oDBHjaNKNTioaLOJghm7NWb8UMq0T7R7jw2dvzwmDMvOn3V3H3Vqo2iGjLMu7K64z7KR4vPZUQ1Y0vy_79p31XHG7ENJHniMgqd9zmuIsAWAtlYTskbP_Op4eJCn5urHxZx21jNdM-0CLLtzkXyYskVPK3ht_e6UujzJVyqFzo6k_jQE7LNBzT3VRj9tSWd-bTp9nijAQE0jBYTsBEBl7uyAungrvHtrO5gTRrRMQeeo92bCZcDoaeepUkxRJAnJb_XbrfYNN8RUq_8k-5gjRjLumi8955dwX42MR63Oe_f1G96I9ED2P7Woc1-Wb-sEyaby-dD6puF1yNZPGHd049yhXSdS-bhP2aboz52y6hRgf2VwyWJqypjO1I0HpLjjlnbhOnq9h3vXO79VSSF7rxmnLemJH6lRzdVCI14d_8S4ocv4x37Y39tvVWqKGXzFSaPDjbsvy4jRPrGe5oUoGDx0VU0P3eAGQ6sfrnWV010wszEniZO_86xCqo2oPmfH3UpJ7-Wdci8lR95vsUlLq4h_1sGO4Uh22FgeipoCmv5I6IofIe-iz7-qRMvLJyWmYlkTLKluf0XIw_wFj2Z37', 'rhythm_version': 1.0}, 'bars': [{'start': 0.3927, 'duration': 1.59954, 'confidence': 0.835}, {'start': 1.99224, 'duration': 2.16767, 'confidence': 0.306}, {'start': 4.15991, 'duration': 2.18982, 'confidence': 0.415}, {'start': 6.34974, 'duration': 2.21448, 'confidence': 0.42}, {'start': 8.56422, 'duration': 2.16802, 'confidence': 0.694}, {'start': 10.73224, 'duration': 2.05645, 'confidence': 0.573}, {'start': 12.7887, 'duration': 2.0034, 'confidence': 0.737}, {'start': 14.7921, 'duration': 2.06625, 'confidence': 0.452}, {'start': 16.85835, 'duration': 2.09503, 'confidence': 0.354}, {'start': 18.95337, 'duration': 2.10247, 'confidence': 0.158}, {'start': 21.05584, 'duration': 2.09945, 'confidence': 0.124}, {'start': 23.15529, 'duration': 2.10944, 'confidence': 0.6}, {'start': 25</t>
  </si>
  <si>
    <t>{'meta': {'analyzer_version': '4.0.0', 'platform': 'Linux', 'detailed_status': 'OK', 'status_code': 0, 'timestamp': 1663439222, 'analysis_time': 4.91373, 'input_process': 'libvorbisfile L+R 44100-&gt;22050'}, 'track': {'num_samples': 3098336, 'duration': 140.5141, 'sample_md5': '', 'offset_seconds': 0, 'window_seconds': 0, 'analysis_sample_rate': 22050, 'analysis_channels': 1, 'end_of_fade_in': 0.69664, 'start_of_fade_out': 133.0039, 'loudness': -16.152, 'tempo': 123.983, 'tempo_confidence': 0.418, 'time_signature': 4, 'time_signature_confidence': 1.0, 'key': 7, 'key_confidence': 1.0, 'mode': 1, 'mode_confidence': 1.0, 'codestring': 'eJxVmNlh3jAMg1fxCDooHvsv1g-Uk7h5aH_KtsQDBGHnWBF7VjzjmWPlzrSdT_l4fB7zyjWfaXavrnHOsmfWWU8cO3uM9aya6znDxtl7PXu5PWlzjJhxnp2xnso8wT_5WO5-ctoe_pyV44mI4Wm-Hl_ce9bIs86ZjwenLDnhsc4T2li3nEx-hR2_Ps0YO9jGuOwnx9w4la69osw5i3jm6f2dg7diISTtuFZYaR8beILv3HcIcDi7x8FnM89nTu6QXfwo2bvwLSaPx5Dtk_txLerIXgMX8d3dcQH7BOFGVO_5zH22P7Y5raYfJRgvcrCBUoxd3I-_pGvNergP_2rtjQvUiqTgH85upQZ_3RQk1y1SBfJaqefxZup6bGWHaKKGzidLnHeIkwBkb6IM1UMXJqUa7eSu1PGl8HF3lNfY2Jvtye7aVnaEh7Rnz1j7-AQvlQAGz2pZJ2oE258iXttnkJjFKaSPv_TRieK6nItRmMEi2Uo5wuMLTDyqhBMQD1I3U7YqwcnEjjXaJgvjYJfZm70T-1n7_-ytXRxna9mqFRxvk_OMRIOClO0v3kkGGH_WufBh87X1wDEV-YIvQf86Dq5zg-I1aB9wNNu2jZM84KTiOWfz3MKBGEIn2amiI7BPNxR_Wz2E59q_fFJ9LlModQKgIMNqOPWfUT1QMvPZg2OAeBYZHhObSrN9nB2UAvvNh9PoeEOhsI3U0qTO_dQTdOag3CudFjaBYICdmhsHNg6bEoZ_cxW2OtABRFbQe7SUyjLwCFdAguJUPVUoOGC7GnaemZRKdnJ7EqlHcGWb0HfSC3tBIZac7_wnbniA4erLwKTI1j7KDp23aDUSs32pWWmGov_Z3oW23HVOmbwNeTdV6lrFfrFM2R16TqbQFiohOCGYFDeQ3VMuktop9N3sQj3YyjY-iA5A505l-80WWz-71JxsQPLA3yO0DdlgYag83R0NLwNPXBrCX9FFx8_i0eE6kdySUYBigAk_ATdwEW9MdXOC7g1Q4hF8uQ7n0PxkzpZQTMLMY5rs3fWFK5wtsRX3tesUtiLwDIA0ubyFTnb3zQ4bW-ik0czCuduG0GabLG_trqaDS-Stmt1Ud8LbODUEmyPiB7F4NYPnz4terEN5zWdc9EHjSpwrv1xnI3KPre5-0wUWHusmEAiAFeRloWOxKXYo06GZAxRwf0AnoEkcRDlx1KZmkBzo1iUo7EM616AhWDxqDEBJd7oROHeW0s8VNuRRbKUfLLsLUtii3BVCNTOPUSgAKf207NJo3BoekcyIQQLPeNNfDCPmnFBMOwR5pQNIxVT-wTfNlsl-tBzdVfAPHYgJYDGZFdNpPlzkeNACulOJWGILuKJYwd2DZ7RHgYw5i-PZFfeGyBrOxBZ6BM9kcIZsjoMtZ6rCj4p683_AJXBlekfjm9MaaHa67OA7q-2mG-iKDoNO4Gj6UfWArqgXLJe3wXYYBSYbvweCKOwf-qEZJv3AFB09o0xkq8GjGUYCIUuCwhafXDyfsIaCJAzTDVhyPW_C1f9HEXKOZvxQo52u9XgbjpDrqPakpKdY0cDQCOcFIgao6PkSXwKIWKn-cmVe8we6hR8JnQsal4S3aXifyiDOUWAI_fGeZxqeZIKKuAbOT4YpbKucm3IC1ygmUh-dEq4PSYMtTokpjcbsfrybkBQkE4Qe8RZaqAvUhFFk17DWdQjAN0e6MEmAEzYcXZ2bojmPBIhf8SWORUvgQCgjfxwLURMoNuOMBoY8RAoSW4DHOK97jnpz41GKUhOkGKY-EGWPVxOVSIAk42_9TFSaXIqKbS4LJAIJ0HnPvAYJj-BKK7YPKqMl2x8qoyXbz469IJqAnJnzyKJ2vvsGTyURiVAwBATo4ZDe3KtTDAYMlo3WcD21UimIHnqkmM6EerDRwLoOL1FabNJLoYJxrWSEdcppQliQNojWfC8qdV5rvksTGiMUoJoMiAdWipZ8CZmChS2x1iKGfIwteR4tAYF8odEQISwIlRpDmkKTnSViLs-m1B6T2z88C6u4fXmWZrvE_PJstEgEcZQ6bkNwonhRXEaCqvu8FTopw9bcvjJj9_XTqObFAOEy1THKMOKGMQZysCXaQ4N3aKRzcoshRk3AFk_OcftcJaTkkIG9QgDZs7HP_rmuuZitIy-x0rlPiuM748zuLXv1oGOW2bDCVtuBAGcu0ufZujE0CLqv8zYdso1JbFtvOZrbqGY8Tdny_4J66Xlu8y-opePGB9QaPOPDnNmj8qMMwEJTqV7EDCrNblPVjMEgDdxC8lJn6HqIJ7CJ1_R8C0vJGlKhA1LvJcRFUU5riHNHFcoLNsKuSxOBOKdNs0ffn1KgrmCYM8RdykCJ6aBLEI0T2NXMSmHUZU-1MsWJQXekbL0rSti2BMXYX2FLn7Rg-BG2BHK-wlaVGB9hW1eH_grbaqH5J2xrZwthxq6qKNGy72RBKxExC3qTeIWtHLrK81fYVvck9LGZ-aVaK7-EAwkrnJ5kS1mH2dmulakAiDAiUI3s_Jn8KTsuQN_JT9I4DsKgDPj0KLALYHpK6Qull5tBu6RmdUeKkhbZ5npLT8EPh7zJTNKg66H3luqORIeuVlrVQvRVujDClEAbH6nLguYrL9AwuXWq4AoVlDxAJCld1-K0RxGLq6v9Egl6V_JyjvmjKK7gZUHT54Nrfoqj2ZHUzoa8gK1PBEuv8JKPEPzVvHn0hgpXVMuYwct26ZSWpWILstGPmKK5MxAJpQWl_-oAhLAW7pT8EQKNBLvKN1q0ntvnP9KXBYnZX-2L_YrX_e7YYvUnMrkJG-nNn46rKS8ju8UpEC2nG66EEQ0v0TAL-3z1Lgtu_wle2uGl7peJWdhmH8mrjxLLPpqX4TfnV_TOziivXkfDR8dMFbll7yAJoQWB_-re_uAzrxD9Fb4sdA2mvgswI7WgNm6GRiXo2B6ifxTNgtTpn_hlQfKUhZTc74W_puAFWQsioS7Kud9a1CV6_1uKQgsSC83bMJliu5L1l7gplxqFFMqxxis67TR8JGw6WmroVwa3FmLhXJkvL3oTpGE29lGeyGmt5CV4OuqG29L1g3T6zb_alwSJQTU0vWUKC93jah2mos69apV3NLTiUmGy_bn6d-nr0Exh66o9JWuKJ79yj4WIVwLH6Oqq2d-880KsL1Jm-eEeFlqSJSRJb-kb1dBXv1a9R4Uh29nvQeAkhWWIeuSLBxeWl6jnFb7UlYWekH_Kl4X7rnsQ275EDsuEf8IV5feudimmlZz3Q7_fX175y97qy3el7oo45n5xMckKCnuZSt_7Zt8Ss5UxL0L6zqWFRivQTU0kFlKMwTt36dObbPEDio6kmQhytWydMA3YcDxYPRABHJLlMPKhyp4bTCBhJLTgTQC8eNAnPLIFTy2ADY7WgnQRN8Ahqu7uj4cEF2RoWK9k_IYr8ccTIolvAu43l_tNqoTTrc8I-oYpxdd3mOTN_YjJm5YWGkZ_XzF3jzfwxqzfqwPVm87q3rineGeI7uHVfPfCOu8IRXy1sxKe_wArUVYo', 'code_version': 3.15, 'echoprintstring': 'eJzdnQuSJDeORK8U_JPH4ff-R9jnyN1OTZmSZbJSz2hWO4aVOiIYJAg43ElG9vM8rjwX48fNxOdm6tX0fjO7XIxz_mbW1ex4M2dejPfxZuK5mbluZruLCXHcTO03M-LFxPDczBoXk_y6mRhvpu-b2eNisu83k9LFFAXIZxPmzeR8M-25mTFuZqeLqXXdzJw3c_LFtNpuZq2L6TVfzPD7ZvK8mVZuZt3MVAh8Nr3djODhsznrYpZzN6MA-WzKuJjN_12MDzcT6s2MdDEn7ZsZ_rNxTwg3IwT_bPq5mdUvxrl2M9PfDNDy2XjVw8_GpZtRXflscr-YwExcDAHy2UQC5GKyv5nuLiY942ZGuJnj_miymyo07mbuPGLFm_kJjxBwfzaj38yVZXxT7UO-GZWxz0bA_dn8hAukcTMa9EeTor8ZwfpH8021D-dmVrgZhcBnI1j_aL6p9jtcTPVXI2j-bO7Vfj8X00K8mbRupoSbufKInvrN1HQz82aGiOZnc2cZ1V_MBMou5s4yrjxi-XwzkgqfzU94xJ0plHwzV6aw57iY487N3HjEc2b5bJzw_2IoLBdzZxkzXoyL_mZSvRlC72Kqv5hvWEauN9PczfR6M2NdTMjpZka7GeDwYk69mG_YzToXk55-M_Fq7uxmXc0X7tO00uHbzfxohaXdzI-YkbsZSdrP5s6Mur-ZO2_6ATP6jdznvkqS983UcDN33vTbmFFRyf9srsyoPudm7txnlJv5CTNK52ZKvJk791EmfjZu3MwPeNMQPnw2d96U2s38hFX9Pt6U3M2UfjE_YkaCpc_mzozaupk7Mzrhs_kPMqNwMz9hRir5H803zKjFm7mzmzBvhuC6mDszotxdzCkX8w33qetmfiMz2jfzd3Ofkm6mnpu5M6Ppb-bOm-5rRhKtn81P1ozc1fh0M-DYxZx9MT_jTTfzo92lO6tq9WY0yR9Ndvlmcr-ZXS_mn7kzVXO4mSsja5CNi7lzrvvOlJYrP5pvuA_F5mL6vJipTe_PRjLjs_nJ7tKd3fR0M6dfzI77Zu7sRluIH82Z9WaO_2y-Yyix3EwbN7PPxbi8bgZZdTHT3cx9d-m-Q7TrxXzDUACAi2nPzVwZSgz1Yr5U-6_F_yk3o0n-bEimP5psp1TOzcR5MwKyz0ab2Z-NiPpnM_LNKA0-mzvLEHf6bK7rL16LA5_NCDez98UEwetn4-fNiNJ9NioJn01NN6OOfzTf8Jfryk5c6WJ-H0P5hoPIYZ_N72MoP2EZwpvP5gccpIocfzT_UIZyXUP5nQwl3MxvYyhbVe6z-W9kKMXdzJ2hIAUv5rfxl2_WUMK5mTtD-WdykC-0oknb31ccUr6Zcm7mvuKgBPts7lzgJ-dQlEKfzX3FQcuun80_8pRK0irMZ6MWPpu8bua6apD2vJifrCl8U5N_tC7QL-a_syaHi_nRqsF_qmJ_c571B_X8mzWFdjH_lRU75pv5R1bsb9YUflKxf9uawjcVe5ybWfFm7tW-zH8xPX9b7X9fxf7JqdPrDsI32v6bb0yuClyw_tn8oJ4HueSjuVf7H1Xs_9AuwM9U9K0mf_MVyT90Jf8HNfn-jcnvq9hCh8_mJxX7XpOv5zv_oRVbquqz-Uk9v59x-Ek9v1fs-zcmP6nY_0gF_k3FBvAu5puzkutm_uw7kfuuvj6k_GwktT4a5-LNhHEz2d_McDdzrefBu5u5fxV6rdjfqeir6edmzriYbxS4NrM_mzpuRgXjo8k6UPLZaFgfTdF3aZ9NWzdzr9jXJaMarianmxFf-GiabvlsrmvXXX37bHQA-LNZN_OdAvc3IwD4bK71fKgEfjTf6PPYb0YfjX80K_ib0cbmZ6NPcD-averN3Cu2PnD5bLQ3-dno5Z-MgzvfzN4X803VrfNmoL-fjff-Zu5Vt6SbGVez-8WE4m-GoP5sous3Q1X_bNITbuZH1b780eSnAL31lFTD9mvtudz0qfQ8xiTU6qSI7Z2GG2GNWb0_GyYbVzgrK724yRN068T2tA0IuHpGHy7WMvvYs5-gX1aIcc66h-t7lz7mM8M8bS6fe-6zrzR8meHkdRw9yWXUElsNMbsg0pVb32nO1NBuYaXS8kOzZe0z13LLjXNOjSMFn30ItYSzHWMAdejKyS1G3ykDI-fYo1th0MbaNdaQSn5ySekEyO4pM68ZKUb-8fOc6UvBNXaGtJ4ZntI9npmdZ9Jctfnahgsz-xIyL4-CwFZIsjD24vrjC71sqadO5eywBca_S9oe3_RVetkuh5ZD3c7XRI86joRXn54WZTzuOVdzyXu3yxy-lZj9edI5aRQ3494-zMLQZnp519dRJeiWiyO4VhEscTfX2uxzpFjzrkVUqh7pq-2fgRv8qjHHs0oZsZdIT0KNZREgTF7Lx8_Zfei9uN1ixZ9d416NWGknpJFG3WFER4HY3s1dXRulrjnzjDVNYiX4tfPI7ZzIjWU35j-dumPzPrXonw7fSdwQAfs6iyM0fZ6FfvvVRm9xp6OGmNpBoKTMfLZTE7Ea6FUIzNE66nXf5s61Zugg-HQ-A_Kx-5RFaE_aOS4tTDDHva4-oZ2LAIj808pm5GGSnmVk17pNNx2JeIHJfz9rVx_kAlV-ncx7nxy6y5vgHTHqczxGFtazHk--4ImqUx8EXVPC7WJ9xtklhNQC7w1lPri3p1RdzydF4qCvRVq4bN5YT09lkB5Paj3riNWoOqIeLRyt5V0phkRxf-TcWbxri6mZvnoyKhOvsTGSs3tN54lOn5HMfOryz9yLyT9zEqY8S0I59-DpWHskKxmN88sxYa72xQAoNDarNqHW50TK7tlSK7mUuKzPfeq55EOz3q9dKqH0jJBJBGcdr0ifYd4oRDZTWlqkP-t4zy3k68ijOqq88shmsMJg1-796MyCX_kwGcM7fQZQVwFr8tz5dLIMV1mCJQ_BWGHTU82gwVzOtTfm5Rkz68TawjOz1eyqd_o5D_hoKfshu8TygZVkEGlI2FDcJ0Pv02zd9neKt_Zs4sfTRzsltOShcbUWUmXFM9Mr94Ubhc5W659_MmCp5n3JjcgmwQgxNzbp5HPd3QEmeYMJ_BGBuMNTB96YeChpFpgB_XACec_r4i6ZhM8F3gOLQL_PUS33icpT8SVRkIHOQWR1Mh8YquCzZbwnrp8adz-rjgG4OZdgSODrBpV8ZUZPTL2SZOGV8e9kfyZp7AAEfDha-5LdO8W5N_9jGIz1S2yk8IBUMw-eVeWx2NgUm-16S-_Y2I7oMqS22NiV9wD1pHQHz3oXNRY5ogRFZ3ANMPtmUbIKr3dPo-YTwGQAqdGSRjngAVYXzM9W7l55LrgmZoEkJTuQBaZCVZxVDSLd10MmxhV9c5b7lvHA3hkH7UdWzRF4QfSWnHbVkr0k2EOncqYKqi_LHkt2ABU_JcoeZbkCN_jmS3bbxD-Uk2SzYNlN7eF-BpDeeX7S6bm5Xl8p_qpHyvMoiLNktwkwZLU8t5rSZ4Hka2I6YXBSInwc9Z5C6HTwDJc-gbL-zn0Dc8t9am0Mf5b7s1CM8CkeoNx6m9_3rNpcAiZzrF4K4BJOVWq3ass8BLN2qxVUFKxM8lNgRc03GJ3EQqiBY1SqBrWNKjVD0aYNbTUqVCQKh9zW6HZxjfLpCakBWsM_mNu-YihnN2HjDiunvck7EugEgclgcGVlYnSv1HwSvEKjn4qHFqkDdDGo1FWZSSIcdjZY7Xrv1DM8O92EDBFKQC9aNPfwZJCvMBtUaqgOJRthlfHQ2CdZJ0NYNRMedAv-E3imAW--VgdV8YBLjgNvkreHGCi9b5Ey4oq6oLdNG28u0np0nJJBsKzRwaneIF_0auSOfB09U5wCsHlgApCDBP3x7YwkPtHgJ558a0eYvfWpvyfgSvON8g8-Oe4Lgk0G36Fr-uCRiVsMiUTpeH574AcPnwhsPHg6g5_Mf4UPkEc5lKSiUrZKHfzzOXQxCtwrcBdIsnASEZ4cWA2ajkrBdiWam5DnR9RoTi3bjcGj4f0sRLrjX4cD4oC11gr-2hf8GqAdWn21zAjQY60rfqkH6gFA6kmSEKEcjnIMMTrWPxv5s-FXu9lvbzG_1oMD3Pb3EHgFVCOBNzZy4HhmG_5Y04Pyo3rrlY1oxxLhWpQe65W1R2a3Zr0Cwg-lHvK1ewiRKJkk6SJIRyewCO4HbAfQwGRgwREVsGyC4-xs_aspTIiybhZhr3sv56B8CaFZNZnPAn6JXsrNiJPIBDRJWpqiFtYFD679ATjBo0eRQx7Cy_iH8rwnM10fEHg5H2ElhFTMCOu948NM6ftxHXEPzWIyxtwCjJpKpleBwQRN2gt271MUbroCCYaGtFktVGDj4HIB73gTgmTXLBR7kBBwFUB0h49-_hI5KAS6ForCffhpfn7HC2QyRMW32oOLWdBoZl7nmxVlmTyHqIL1r3j5NSk25zbymNNJNgsWIN0-ufs1C_ZKQAo80yxYlCyVnXfHI10pp1ON16I5tcbUAhqAbFqvXtlPUKhXLuFBpBocdBLu1qsGs6UbHqzUsB71rweQ2MLC-vIKhhnFTp5T7LFXRKDvxn7AVXzZwEI4rrWXPMOxTDkEC3O7SESwhKwC_migOWvPBYLFciFATtCEYJi9bdfQNuWBriFpnCHw_86R64CJ0zBbaBZ_hAO0BAqzFjSfsuXOa34BEsjCLxh555HFBkNM_gCDvmngL1RR_joovv8DvlAU3H5CaxYgdp9FicGIhQoygqHBN5ZNGXyIaP4FMrC_wtjipH52GLcQCRRNnT7gkl-Y0xT2XzCHwok_fmEOxRbWpUAa0KjsaJe3iEfnkBUi0xv64Es3_-64suz-Q1z9inbzJK9Dk1EQXj01Jz7tPNkiYkNxH0PCKQ5iwRWVt69eyXU28VAHVFrTR6uKsLM6VPEX5pivpOEeK8xLch5xKm0Arv0lzKHYEgYqs4HiaaWx2aS4hIKvVunRbGi9rlVBFAG5DAdEdztDH_oboFKGMVvgjkaHWfuORGEqT0ZaCHhm7zxHvhFodXgdMoeF68Q4ZGoepLrP7sABBlDCyBNoPck-wPaxurURDwUWzz_idFO1BrKGAgFhSJlUj5BkrwlDiFTx2CpuGnlCuRGMUUXZoRSg2CFs7vFdPwi2EdiwxuxUOR21LOSIYoITapm7M8UVKIj7jHHcGmgW-B5UCt-VmmCF8K4Mmc3AW_AUfdK_vb6SBmcmVKKECQEL8FRe6KC8UotoxbU38pDRIrCaB5cRZR15jTQhDKskV4AY86YyEwRhZBKCYp0YOcIY_dOgtAPGewhdKBbtBfQMsoNgbsG-kQLEKhSXFCYUAIQG1Q3QtApDiwhtMCsTJcBeoMletJBD2uBNohERk5vEYmEow6vqi7bA-dE1oFydihx0HbRuERAn5g2WRWp_yURubvBZyFLYUFvCk9dQ3jQ5IE2WbjyqB0fSgDcsijNCQ4BLcxkqOej2YxtRFFVFMT1kJtRFQhytNhtq84A9YyE8M8GKiwsCqwAHPs0HpTNdYn6he8Nv5Bs1EvSsTYSI1sAiPM1_p5j0RXVAoBDWUFQ4VEvG93TzJCQ7vDVQOlB2wN-Aa0MreAKPVMkgD-uBowP6Z6BaF3LGnkUoPFUkFGlG5R2wfW7dMQfSMTCxSZK9HXA8v5515cnDenqGk_pZjKEc8l201wZtEZYlusqAL1sD1ntrZeOvbE09MGMm-ynJWkGW5P1uqqN9ol21Z21sBDuktWkt6U9aTqiy8245x0i6_WoZwrjCye5x1vLOmduZNyr9QFk4ISIcCkgkcyNl8_gpDGgHLVdJSv04YHMN_wApRUIERgq9I2epUl5-JPHJfs3PSsCv9FiEa0S3GFc7rhL0yJAniokGiGkFl7emL27mVb-oQS1iFkaXnHqsQ4NpBHsZc5yPMPKgTLa265lHhsktXeK5BNgX1XAUi_s-mSZ0G-V7tkEaggM2PZ5OPwgz5A8yi3EI98kvshV9SwcScbGYYNjksSjBy33m4iYgBZkaVgGkc4DZ8pjHwV73il2SHUGpuCJESEQ3zrCJGhTf_aB8wus-ddd6ap0srSOvMwV3DWLMemqYQ-1KTXugGbUImWMo9f1eagMTrPY6eJb-7L0ep6DTKWtACdip9wYqG1S7JwneWRUX2-I5UPYGEmeRC2C7vbeCr0FLA5LZBawlgBc4AP-BbE4EN30jMim7JE2t9SDOHyBxzQ1kgGlamvyCG8wpWBuX_LrPMdyYHZCzDHgjCLFH8ZO8N_AAbhNUSW-nzCYpOcn18ryDn9SI-52hKcAkKSAiYGJkmm6CRlfJsi95xFiLf4OM5VHcFB2TuUjw46xXhISoy3895lDjoGt_ggwEnarF_2GOKYQXMqjlo4U0a5lQdy-34wrtYMCPreUnCrG1FgHpJSYXARdGRE1H-QVenVGnq1ntNrgxpDGQ8fwBHCwjf_MDGRLSUEzBfBRSyhSFrB12cpAwanJo2gijOBfAVZhFw5yG1G9Wfwm50zYk54HqhgPgLC2si0wXhCqQBhMiasp5oCtMjBKlt-xGlMSj672QeI-qUIr5LHDZGct4EwyjEBR13Aj2gYoP7jswqzMI_ycQ7IXQFLfpA8lX4cNPzQRKhHWRl7OTLogUEXI4EXA0Zg8kL7xnjUVqPyGCaOmRPAa4eYI2xqqwLoApdHBpaUNpenr3NB2cwAkJbegisT86fGt0D7Pe2hyDCIprQBi9Z2JbAEoC0rQzrfz5Xlq7RHj32DLupxdQe8j2yrRhv-gz4KsITBQNaYAU1bBPBTAO3UKweKB2PCawRHe3iRgt6HRPOdhagJySgnBAInlpQ-CBzZGCozsynwyBD6Gf3KgEDiyieTz-ACzDqx9pjUPH0cCdsPREAkVF22utJO0laDmlwU2ZBGhPan3ByeGVAZEZJ5JnbZh0g64_zELFTXr9erbOJ05KxbZY2gGlRSh1FcsA8lS_oNAILlIasYUypW-gkOe_tUuBvGJG3CBLBPnQ1EkVh_9C4DRG7TlQBp5EssDGQeNY4a8bLaPTb5tQ0V4WpFjLsNXbVW1ObZj2IvaRjhOuVm3e7DF7wm5-JlqL56CiOpRjT4wlKr0HTFvTCJYgX4HoY--wpijC_3sfJBvBgjgbYrzt1SgoVeDH_vVKu_lLnzfN6QcACBoAvdjVQonQdx3A4K_eO16OGKOQ2LML2OS-MIkubQESdlVnazZqZC3rmu9gp3UcN9KIhmpPCPucTi4cKiGRMgpcVf2zAdrNvUiSESPUB6beevB23dsvNl67ai6x8b7vs_HaKO0W8wuB7aDsqBzLGRuvnvZaKEe26tsg3QLPBT_VSV6C09BWHgW2wGKnnaFWXl3zYESxm108psbhuFDy9pdmsExPFRX9WtC71wwmUtFp-6NZWNizDdH2mjJzZ0XmvXyaGtFoIWATlfTEywfC2rdjv0SdPWuTZ5Pyxc_vPtuzf-PVqj2OgmwBhpCtdlV4EJ-TxC6ZCgsB--1Cc6K1Z66z-6Y2uRI4ucx_7-C37LFX2s3_DzL03mfr1fvlrz7_mlULYAQqVVQOsw69U9I8GWqDhcqT1oN3Wr0nz0b0JY-sqXfH_5Ins34-TMt-C-UovBG-IDGgNLTzFELC3KCir98wWyDLmA0W1rTBHbZrA4Qih_kTNUP9V6ntMYPxYDaMpWrzCDl_KiIjIR-0mScGoNwB7agXuWX1M3c3KIOoc61NdxIIDQNdVynssEhbLsoROqFN4o7HnLa_04BOjaCFoPCIKwcfbMMEGUXxPei4SZRHdFqH45-ZJ2wE-QKnWUHRzrxMLYl1p-XkZ-iASdZSCIxxl4z6Pwi9mOac9WRtgM26KGe0cVJASPknhKF2QepBRVzMORMTnQiEyCbck9ku0EYQtdLcA_tPK4iWg3mjBW2ngzExIQno8kTCw7WGX4wOOjC0k61fendQq50HI8_ajdsL7Av0-6HKVofQrRtqS9hTRbSEQUChd2BOJdMY_5EdhAB-TeUuCbQcsCjYRKyd_1dOhCtWkfaoQ2kM-TSoFelh_eJ_rUD_dcIGZCUqIVLM6lJAQhBI891puM5OsOAvt6jdMWsDAlS1HUbKOAE6JIzaqrjx0UvT1HFDGiotbSjcbgDMoJT5ofWRNpgEan3S15ko0KRDIUhap30W5o8sRuadBHprVxjVI8buRgqQoKj9U4-AIrYeJh1XJfgGNBu3FRwqNAhtrK21nqRdpqqTJgNE1EuRPfgZ4cxcUgq0dkrxeQ65sHahVO8Hzh0YZOz285VN8V-lEXN6fCfmgBdkOXpRGPEs40sDjWkLekWrg1qd4So6T_KXq1S-9bqKeoAqZS1E6mrKiGHw-SHSV9h_qWVGXcL7WWuZUoYPTyecf7VcI3P3Nz6bHh2p0H0PsVXtWVwMammU71YeCGihcsK91YDd92rl1_CBj0UagTV21Yb6bsq8Yc_aLW-_2LN_qWUCjWAgCqH-Hs6tlpESRG100ISEqNbISDmEYJbAyCVFLcq6YFcR2FloNakmSA6I955IvNhQj4IBXxCM86x_yCy8n-2pxtcsvD1k77Vb7L3mJvRTda_2psf8eq95_B2EdtUes5b_0nvN4yicwM2NAmGzWvQX2ug3LGwqAHcHvxzuWIfsbdYNuw_R4BHzuObVF43cwsyDFkka8Ngtf2PkvB77dfXVshqw-94Zaj74t-XvK0TlNRv5axy_nqDyUpGpP86C1R6zt72mW8_aY-bJ15z_epFNwNbyITcjh__K_JJbs58DLlOgdZwQJ1LGKCK8nuKC3uzIH2poTF3kRyf_GiKw6ws5sqdT33QMLIxAg6iaDJNaiXo9xnwGjERHIsFPLTfEtvT3PTCYVw-Qmt6K65QC1ubd9Kj9mo42ybJWz3WQMWqXfAY3KKTzqcfrgOBGLOSU8FWuaWqPtI-uLWwowtLHILPnnnVeIpJ4Wt56KG5AQ8zlPCjZTXEpal8LL9VDOldlcDrVFhYXB-IM4hbEOg5cye2HMqNNE5Q7TqeMIYU70k873h7GMJE8Ierv3dFyXxKxsGMgFKy5qcxi84FZpApr9wo2ELRHkiv_Hv1rj6JAZsCkAJM-cC8B2dnS_rmG3jKeaXYotk99K7ODVrISk8ysU8hnOasRBdrabHPpBFuSLKgwyZRIYk8uU0Xplc4c4EW6pJVJSJw2iJpe22J_oB1SXLM38QdmJnYP_3v8A98ciFxoPTwxaIsegqyMX_CgBQlhsieRjVZ04qN4Mur4V9HByuy0redmg7ZNCLbbdDD6CgwkAqjq1PKxEemo8LCrfSrWdZXG2mNXG-D_esyuUuyfM5C8jWbxyL-2rL-RgRBlBB1uOqzlyIAglVn0HDUToBAi0itZU3YzdNuCoYTZma-1G0xYzZfA8NLkdmvP7tNXE_5rr9RKbIS93We9QrJFZ-9498oasAFar4w52dW8nxSt5b_23qs3fuJnQrOIMhLvyKRpLUP9ks5d63dIRmh2ixP5NsdS5qCXscZhV50Otalm6e8w0lmDVQmUNZkPmK89Zle_vDd7rVBptswH9t73ON4-5V9Xs8G83KkhvGZaj5ljrb23c96NmmP_WtT9YH7NOZRKFyzqrC_vWWVWYLuD4Zmb7JXWqN33DmW7-ctVLWNXLeYFnRqZdtWieLmon0Zloqx5p5OW5lhrzwLJ7rMOWbSbO19EXs6xcHxHnY3XHGZ-ec-HOexvjLrfN_vvyXsNS7169-WNDDZRLz__8v3bkzZH_zbcoPYTFiGNOYo2_tRd0ojm9d3Ckxy0ljyi9HfyMpFYUcv6UuTaucw6O0DtCto3GToMUfUN45zjDP0VMjoEHqdOilJvKtEacdfQ99Ru-2crkX2GGaAnC3XS5bFR7YFhUhFEFdbMOlWB2KTi9eLQZ7y8Tq2LB2flExZSetPx-Twlm5Fsvp19SkAIp8QVnSogfvsuPvqoU_pDYh1mBpVb-mCPP6Bo6YiLllchRVGHcRb184y0KXPJHao6ZRyep6OafrdQUdtdNZ-qRUc9rKxCTxCp08HpdCxcBzzhhKjRCaGFWXEdkLK_49GhR86Kwqn5hIeu6rgpvI26pgWfOp3vJ9iie3GuStQzz2En3sSDtccTdb4Z_rt1XKE1puup9Al-oQMVCX89Tn8RJdQsAqT0G3ojngwHZnhOsxy0w-kWweh1tBQ3ttVwU-tRh08AXXGusYvtmvTSFAZZmmkihrRDUmb3E35FBug3q5v-XtT0tDYhVAtRpfP4KpKnPQvxrSPZKHudVQLqx0E9EagMGd8m7Q7oSAjUNHDDFgvJQeefD_7Wv5GJj13VeeXhbfeAnol_hjjhnI899npCNwfSMHvnnwbrTMeeiLWNwovLhrI-jof21i5NsVbsbKHH8V7LHbtXqtJWh3Vm9fUYfY-5P5D6LnkAyI2h2hTsleb2pg1Nu3lq-dX6_B7H0d64f-SHp7hhg7Fx2BAglICKntXeSLNGm44i2c3vwdjLbUTv4Vuj1lPk7pl21V5pvfrDfUn7LfLuyyX6H4N6ziLDKb0oYeszEQG3M0e0PIY5bBd4qTnWrppz7Gpp9NiumktyT23bVfPu--qX-X3PpXXjb5x98_MfXPevvnrHgfn5y1WLA5tkCwa7-vbu-1kLBuufPWuOtas28dayDcvYjrX8jo3X1b-vz_fZf4_Iwuc1-3rC3mYtW9deI1KHzLs2Ig_KzlofnaQqtVl73cPvS52IE73SuitsJXa6WtEMxpKqNQU_6tMGOIeOiAJ9r9Ab-aT9HsLRkrYBctmUGBIrOqBVR9BK_zqitzfM2TYia8qc_R6R-epLlpmf3756-V6P2XjfE2BXv2TKu2V7-Ssmf0WipcYbRmz4ltOviNBVmwBLki-oYpmnneypLzScve39ooge6pAJbVjlZ73myJ2yjYDUNZoilRu11r62Tp2jKUPgGkQCPO5Hv9kMcmj9euhXeveyDHVNP7t7GHaDdjCvzX5fRmcD6UbvPi1904YQBlO_1FBmAoIanZZ6CQ6roQo-xH4Y_g81dETk_0QCWg3VuUCwcw-4co2uEP5oSMjS5Kl2Sg9L5WSi1_VZ5CaeqrZxcpAiJ4gPeH4crsoUay3vFzgwhdq-83uyTtzZVfwGD0knZSQoJYhYRIXqEwY9xjx2bZTo_GwtWutDvtt3DzoZiIYgHAkHfRk3RTBm3SUexWmzg8dnuKANx9W4l5kaHmU-7Zex0fZuO318cJ7edXIm6uM1l56lLQBiRucKn1LwsSiGDlhssQkdla6I6z1Q0ZmpWPoUDcpQEixxo67DmZreR0cGmrZ94UEFHuiODmBGz2zp4CKcaBBWjHS1ol2lFZ6lbzoT-VfOQ1nOvo1nuJP0qxg6zQ0_pY4PY9Zb37d42EQd-kR5nbS6FjmCVtl1EvSQhQ9J2shrbS5nX5aa6VusT8fzvVblmJnagvgdLPoQiVBVtAo0BHdpemzetKaCRsk6m0kPPRUpwUm9Prthlh6P0mgFYoXOW-OBuRwofXWqPbHr8xbxSq8PeYYRbB1PIzjqmSPpY73KlOVN1HgcrDTTgWt9Cqq1YAgeRKnrWAQUWV-fwHdGnFXs8RH5x4f6S3gBBZ1jCj6nXLqoY_FHXyVBko-LjemJXVVtk4hrRL8JBx2daXbIlzHyx6Qu9FBn77SqoVMdAB1ITOQtaluGqj5aC3laXnFMfWVIFmqL2sOmZhahe8BJfdUkxq8hpbY00rlIg7EJ9ykMFEHV8cJnaQkW9rVbhTRn1VIe1blCfbrR9aVidXk6UN49STuHHS6gL3Qhx_ri8OmR7CmpTcJu7zz5h6Cr-hKqxkOn92YAcFR95MTsNoawEfsDJj_1HRTlR-wS_aEjXoVYjjpNtUfR3wc17ddi_NRhEn3SB7xgzmaSgj6fjh6ZEHSA_ZnkGUGqVahC7iojtWh0tP4E_ZwpeOdgtB7mqTnXShrEuW6EXtJX5k_V7mTTp8Bb7yfxHjrGPGh_serUIPegdxAWOvJVZpj60DXrFL3825LqlJYTs74rOUff-AGbhKrIm1vAD8W2bX1KBdXV_tV5yIFHZ-C6Lzq-CsDliqqe4uTwZEod4HXILzRtozYKSIaQaL8WfnVAubqq3USSL-O8k7ca0Ioe2oA8qw5h2AhtfHVy5b-ZaYovwOoLWLuRe2Qo_d6lWHEslDj9hecRNPVa1g7aq1RvIf8tIUMo_lAPpkVrrkQ8qKijHVFLQsQIiTn1hQnqBYl4etUpevq1EK2gDHokjKOTbJS3TVuFTmh5kmDDN9s-UEDMDUU36lIn88GJPKa-A3ACA-VqRW6uPyYskRP0ywLQ0FRDVaaDODqlhtb91_xF8RBEmYI3CBk7h6hf62laXU36PABtPUKnG0QhchghbTFOoD0lOCXkopgiPSm3dXh94yBaVOia01LsQxypyqBytLNORiz7QuF12h2_B96En2pgbnIfyDSdfknQIqQbVUe78ikTJF5_Rc_RiZ6uD91Jzkdo0fWNh3vQl4FHgAWKUqTaF6Bz9GrZHfvK49lNZ93S0GYt1U0gmRsk3HKaak0K60MNKjsTAk4yHh2ERGlk_Sh41EeaLjh4gINADCnS-ujjZhuqfR3aSS5AfxLOwko_JHsKJYZEieF_AJhhmpk=', 'echoprint_version': 4.12, 'synchstring': 'eJxNlgmSHTEIQ6_iIxgvGN__YtGT-0-l8mvSXhqEENBj9N3bbGtmiz0z2rht9ha5WrW126p2k8192tDN0e5tI9vc7ejfbqGzwT6n2WTt3Z-h47g-v364bcmwbI76eZEhFps3B-t3OPTqnFouQWMv9P_UXovyJRnXJTDflsIJuvSW7svtUES-FCCraul9cMef1yIIeVWoOVhm2KWgbgB62W2m_J7cgdOWhX5ny8QmwWz5j24-_qzP70qCg41FMPngL3PmTV7RiwejHCmWbsSFSfaHIP3OdEnI8lnsvpTtbKVr-xUHkAZ4bcX-Xqh1CfWUf8rwgL1YXpci3APDdUCtu7v8hnYSS7fD8w1slEEq1euiCLm-m_v3tEX6tLeQiOI8Wh8Mkftpak7yk6W9bG8DYPm2ligFUu9wYmR9A-i-pEe70wiE6YBpOGy5F8TaRFTWEBaSmxKNNlMAenF7GvH1_gUbkpa2-iJhypWcnUsogYoff7KqcKQVbyvKn6L2211wACtFFNm_TakiUAI8Htu22iJcaVxYVqletwTnOyqCPN1KFK-4F0ngR_7ltK_1AEUfcF0QXeZIDl4qFM4JqBYCF6RcbV8U2dsSlDBWfgWV_SvH9KYSv6107lzL97KjQCSZ4RolNZ1NimByLX35vSt00i1a334oaFMXGI5IahOeZV_cyZ_xRQaWg1vmZPffcxnY8SuKIn4enXEpT_tnsk-eywZtCkeBHfEhAJ_9C5739-0fw-N52OACHmURe80uX3GssNGBLNmI-4E3lEVgoTUaD8mDZhEiDeKUJil00CyRJtJxf0KQrMOCPDASn0XXahyY1ttFhzS1IWkMhHLxiY_-fCvk-yFQeAuFUIUKSammTxxrPN3l4pAPulrRWmmsKh6exMF-ELmzQb0MbT90Cs13ZLMfFBoqIXqP4g5Fga6uu9ES_TJcE8qsdionm8tWatHbVCU9CLunvL5UpjKgRf4WhyJQDTkoMyBo98lgXtIZXRQ6bXO_tQR5qapxXu0rl9AHTUrwZSx5uX7XdzkhlJQopRhivlfdLobKLpRPGDnp2UCohwEgxpFO0QHEhsiK7mpwcz1UrELQQyDu65HkrhvL9VkORcaL7nK9VZ7C9Pru_lxmioIL2tNv7SqX_esmRXvQ-r7pjYAmJ-uljXFCwl4733Ap5V1TS58inWnJJ-zW-qYHfc2p1gtKreaG-CjzvCAhegfS68ohk0R_PPx0C-EvJ4BeakkhvkPhojKUft0BXMXpifomV74OY7uSz6Vz5jcby2P1vBEG3HSxi5CywMqKo7Nak8Msy8J1D6QbuH-XqbyGpci3B6WWuvnGJS1l-Y57AqMk3TPdPKdTcNyIJHlmbucBRbNrQN9vefe1T0EQ1d_PShRfNLCO_239bc9qhXjcotgcblcPu8eGoC1_HLmHLlOLpvzJcox-uPFpk-45nITpTrepzv1aXvdfTwpMxtdGP2vuzvlHGZWlwI97LPY2UfGJ0o3mHV38z_cZsQCCB3-2qRDm-uxp-X44mSh5vqE6PHo8qgjCqMvDNJ1TTpcD8ldBvSnjQmFc2v_GgNib5lnS0fnM7-uMIo7nbpqw4w-MA5KI8Q2k8Lfv8nfGg45gicZnStO8_52Fcz7dcLdHlcSsgvlSVd9n37Zc2ayPrpVfvFLgdUWHSvZ9FDFoj79vXBTFKSWr6VPjH-DHG3c=', 'synch_version': 1.0, 'rhythmstring': 'eJyNWgtu7bgO20qWYMn__W9sRFJ20vY-4AFT3E5PYssURX18zIr3p_qzntr2M_0xX0_vz66PjRU__bH4fe-nxSM9frw91hwP4Ok54i_7WfOZ8Vkdj1l7YiWbWMCeNZ4df4yXd3_W4sO1WvzEMmM-ez4DT8b_zdhqxJujPPGizRJrxb-xQvway62wEo861lmml2AjXpwNW8WCXvezwzCsCgPxEB6Oh8KQbo_3sFzbuRetUNoTy-74bduzG85ifcuGOIzbxJlWvNUXDaRVHZiMOF0sU1uJlcuzOkyNnTyQGzLfeqU9gZWVWLUNHTTMClCwj9vTYOfmT_y9dR7U4iQej8ML_FkEPcwNwAMPemfhnwWbCpCyMuFAPh8Pw6gZ3tmA2uP8eISLxOtAO0wtYWeVz-K5ADlOOo1LYHcPUGpZOtL84D4AZFhi4RDgZMElCyDiAXy2kgVBkbrwlzibB4AjkY2fWDlsie02sHXwLCzgmfYDnLFXrNrCbwZyDuESMMJw-KULnUE69TCmxp49XotT6UBhSJyJfu8iDqCxC6nJvR4uGskcwPlFJogIr02aBz_aws5ehUocDOuBnlP_B_ISCPEnYqqIP1PMgv_iTL4SSg-MRB14qZ8FsFWbfEZs4QKFT3oZT3wGX-JQsQEgwinrC1KX15wRgpcRLMEfs86XB70RsGJdbC9ogrlwTcsYGgAwYASLAHt5QgFgIhY28TDWAVxwYoZ2BNVCQJBm8WkoRw2ofQPr-YNKK30GsIK_ZnHuPXWoQkEJwMCiXXACDxP7uNDBkfH5FljxT4SGx9EiPB0BGZITxIdqga8FShE0jKiopQAFULcAUIUidrTQROsIY8fBQVt4fpLDlecPem4FxOSxW-V5W8TMIkwhdVZpPF-v9Dqjn9AZ_2wFGmM3eoN9Hr7phRgiaBTjiCsPkVhiHfyER4tTfoDEISuI3owyYmFwII_gxQG3XVnTi2Fr_BnAGHBaVM44itTWYp9wSuCNSEQ4I8qktA5pDk_Fa1B9ty2njZTJxqUK5Q1nqaCuXsG2oCAkEyhw1UI3wTGwxcUsQLIQEZDcPZJbUItJbcUndfGUXicjPjBJk2DKVgTR7AHvwTVwQGSgVChmHxBy4V3vpDpUO7ZBnilwqs9JGQJzAVgg7rEoYUkx579iF3kyQQBjhlBasVbJFHBTLGUAdMZpnAxMHfCxEhFoDRkPR4cD8LlVspJQ43ydsjaUchFIHTE2hTEMDrxjTUajS92kNtzTyC_HwkFQ5JumOA72bMU8KGexILWayoFDToUlQzYTHJxkfHMqR2-Kndd07mTqRx1h7mTwECzTrwNSHJe0AvYgUwh9F0gHmpHmhScWKwwQC--zbNiZ62K3OE48_5s1M0sHeKjyr9O-pFFaADaNW6JmKKAOomYxcVpRXMbS-g_5JWB6CVMGMd6CGr6L2IVoQ2fDluvQ-BCHlXLH-x72NHl2MV8v5kfyPAyCMUEC-Ip2g4bQt7A9gITMYbVTaayTqRd3aJVM7jUlLksTyDzODOxxQKM7EVHwaljZW-rGoKiEih3mh6MDZ-gHIrQoOxgZiaJgNInnYH2ClZzQIrURx7mpZl2qDpHAgxBT2KfAJ3jOFbpiFrwC0VdmoPAictImgBBTJAvktCoOVhWJKAELi4ZJ2ScTOnMBgntRLByvG0vDxhyhkm_xrJSwvSlnSASwEkzsKp7ARvg-K6xIEz2xKCpoASSioC0ZZUyODlPLk7WvXOGkd5AFp-9EKLjklNCikhnl4VA-Yf53mVr8ydrbMi0jp3URPwgBZkOXKys3WIRHeCgnwZuS6YkaxAi0Ad4J8JFTKfZNZCnUuDn-4OTyGfbKsvWYBJFw7r6VIRFKcLbp1O5OkoMlnl3JZhRciJSHABNckIkWSueZX-IJJFVYiizRGsMM7lzUmukXbAT3Zkh58BWnCLPCo3BlrME6s91EM7kKczvy3VSZgKj2cReeWWggA7Ao7qrh3CttQinEGFC5fSqpoXpLOYTpfCoLCm0J5ZdDQ0vDmqZMj81Y4kp04sNuYk45-fFlTr_SipOtrBxP6bvgpa4qhTVxP-X-pPqAudYubfAvSNMphnBnl2jScDQem-7BISGL4dieKWCr24HfwbnNNIGyqfbbyCEijK3gSTqUfuZHcbvVxSIazcPMMr4qI24VVBBdpO6qfDEUhaqbeDKUB4AbiKB87_QJaKEUgcQNQpNeDjUZTFL0L7QvToTqEBHHwKsMPJAMe8bhFOdbxdeSund1xYCqUkQYWBBVz_zYsoMxvknVaaxCoJo9K1djSUq6UPT8NIUVHVH22vJZoxgq2TV6tk9l_XnTn_hKuLtnvz6yuMGbYMxKvW4UvWGH_acdyxqs6Thc5msK20OQstCqWCYVa4_Tm76ryRokkffv89qTxelSGQJMGDaOVpiCzM4wyLzb6_RGNm6JCvSKndfmC3CvfbZXRqXQq1voSr7cmVDMdfo06BkzZKWWjFTkg23aiq6DZUe9ObG_FcgxpRXNYn5CgZeOS7apyBUgcEjnoQ4IQ2qNFroUijdl0HLnwYBZiZ3SQbA9NmW95e_5h6zDCuOHN48TZtJZ-RBlXnlPnia6hBmlrU_VVqaePS2pLFc2iweygjWuH3IlZS8l1ID-oES64uBhWIJOnlAMHFMNP9sxiEdVcBcSDzQgOcYlh7Elg4Z1Fb-bNTKbVhEZAiyrvGU44v9DL9Hig3ON8yd0TpDd1BD25ZVDlqZQwK-1SZxRHvCnMmAoPq3npIVwDMGd5lY0f6iqIt7CA-zqhiTYNbJww7husrLvTKwa0cH-pcTH5KWRADOXqxtirzfRO00ODlS9UY9Ps5cZjAWasmNTf5bTPKLKZRvrT-g8_M4yWMUdiCNGm3pohBFcYzPLlKXSNY4ftq6Xgop-9ovZkU1_Fe2rSJ3NJnq9WrMP-kRPMgPvt9Mvbyo1m-9XlFDuZ9MFmUZqGfuOojAeyinHYJP129TseUdWqMW_4fMaghjHe_A7NxeaAeoiUsjQmqSx6gm3ti7207VpCty7c8wxr27wFEND02kyhYOF-0DY0CUgKxs6DTYOEi-sEQaNk1xfdov8EMmR5aVxGIOF2VaMf_hFpeuo98wazY0DQ754kRiqhI2nG9mYJi-M3Nxqi88u7_DuVbiRxdd8fVpVe5Y791rtJzVmdp0oeDfbhi-iMqydg5AUZwFVz4k1Wrvfwq5_O2cUo_1ParBd4Fxvv7Bcn0DlxQ6GF-IacsMZk4l15Un3IvA2l-OsRunMNPPnCLEIjczrGK6jOBnsJZG9iMrijEgDUEhM44DR-NOTsWyOQSBcMCiGg2k0d6fSTVVylQHDoT4b9u05RTdCDoVrHFT6ZoOVhSAb5ILkopHJmcTamdsDnp2ZGQdm5-AakXLWCVWOlZeo1_i39DjoBFqHXCyVaeieqdH79LY4HKd3KXNbg72lcpWZiiJVEXFosN1zZqYBKKftmpZWlXNocVBhdw7KcRcgQTFV3xwTidRdGbVo8syyylleMxO_-RLVpG4YxNklH-mBKYwW5-ar_OLl-7tnGx7Ewfz4UyVhgFzPZKex_Ri51eY1xIflquYyNHBnsX8qk8KEnXC3S2zxclFuMO7Gb7yyAYJNzR9q2ZXtR3t7re9pipqPLMeSUldWNDD_1mQ35k9ZdyHhfHKs91io1QcnfstecPShQLhFSxln0N4_QGf9B5u69vy9gAZdnu2k3cwCvOrMvp3NAzqGci7zTmP0J1vyTmF8lfDWu-tjWMNaP3ixX_o0SuVQYyUJ_lKnUHKutCd1PoXb9FP9DSqKdMODu32fxHNuJO8AYlD7MAabORRJAcnCc_GqL8tdlkZ1H_LEbo395gFI88KpQgTlx5anihLW4mxg53jv3JgVKkDXNZauCyhbhV7QgJvjO-VeCJAuCZauHefdGRXfYEOCkiPvYiNbb07lYRM2ongo16ud3pTt4-8yFQsFK3BSsG55iC7Nh24hdYHAOZrrOjcbErTYrhn10tudG0DucVlVNcPFc6zfSg6yTBcGKhoR_EvDl5alJGzgMIwKTXZUBgEtr9pf9O1qIIBi1wwIShG7dQWkr6opjT7FpueSF_Ggy9GmUXKTpHnmh_hrV5c4E4iqi87s-SvZ4Nn7QTfLONNPPMcRTDbOVaq_FQ9rq-zKwMSdVb2CUdbzJ81Pzoh1N4eif9HSHHPpumawbRmZLqumiksZ6Cj3ezEMMWhLy_VTC2Rnhinvsle9UAxSqk_DrNZM_gIzXcPE2K-L9rw84v1eP4UBeA4fuEaHg8lzn1rHf-CmAQEk3b9tpeRMBe7URPBY5upjzyAvPOh6nQNPp3hs5sUE7OpmuyaJaUexZBLHM-Wj4I1tJ6-mldZ6XqgOegAhlQX8G1YYGa5kt4pQYEiGVWl-JpfkV9c8SSK1dXPV1DV9VPik6pwRdOpE9jCnxT61GK74DsVisd50bXXj_mSjMpNj2ddhslt0Ta57k5Nu_wWbTy02qXC8Nr5ZjuUmE3Y_9-X2aLb6oRdx1wUC28xyehcxbEL_NPbhQWqaT9xfhqVw6HJi5-1-IeaH0YdvnD5CDtDMd2kKr3XZ8PIGpfOQehK0Q7fLVbs2dfmGQo8aopwZbsQ0BFmTC4pnlq1URk_9cUUmtRCtrUtke5Hk5x2L89rGzhFcl-1Yq820-Ky1PjUsuAlbYATrzLzdKOMN3ay9u65vyjFXbQmXrcespgJU09bFXXJshsHwua22ckass56vcdSaI_uilMk53xbIXLKSnRySNLsoXGNPkey6TVWe4FgZBkBUTfIOKmxNzXknj29i7Cyy5dtsAeyiee6xElhWRXlnCjNMZcDwvJxdunHgQDZvpLvfa74flsIv-X0d3fPxYjdZEN1QzmwTEbzO65Ks8238Of-UchQq7FADi-bHOfraOSG59GrCYVCO8CknLF2c-GPsC8HkF0ZIwyk6GGdRtDcXJteUTs8XSETbabpWG788lkYVDdfqS9tJJ4Zw5dchsCq-wyN5_cWEoUuynAt9Ee7KJgfhomFSfgKRdJnYlmoPleozQbb8akWC_Hb06TzZIHbTaE5stGa9HBYy_f_g77qsSKXmcMd0Ldn1G66Hdqb5oduEOQ7MQ1f1F-Ymz2asovFd5fmtOIkwK7IMbk-f1v1v_jIf7-Qvx7C6NhsUgZ2VGbdvlI-mDrd5fnFo_kCh6dsOCbHqI7QJU1H0L5XMeaHlhJETy_qBt7ywevvJ40aZ3H-BkMFVelfp83ZUjvrQxeIptv6ND90cds5vxz7fyhv7Kw_COC-fudmQAVevDxP8P_isgYU=', 'rhythm_version': 1.0}, 'bars': [{'start': 1.98013, 'duration': 1.93432, 'confidence': 0.369}, {'start': 3.91446, 'duration': 1.9228, 'confidence': 0.593}, {'start': 5.83726, 'duration': 1.93457, 'confidence': 0.745}, {'start': 7.77183, 'duration': 1.93655, 'confidence': 0.068}, {'start': 9.70838, 'duration': 1.93192, 'confidence': 0.514}, {'start': 11.64029, 'duration': 1.93512, 'confidence': 0.467}, {'start': 13.57542, 'duration': 1.93724, 'confidence': 0.242}, {'start': 15.51265, 'duration': 1.93436, 'confidence': 0.158}, {'start': 17.44701, 'duration': 1.94311, 'confidence': 0.567}, {'start': 19.39012, 'duration': 1.9309, 'confidence': 0.316}, {'start': 21.32102, 'duration': 1.92837, 'confidence': 0.72}, {'start': 23.24939, 'duration': 1.9322, 'confidence': 0.183}, {'start': 25.18159, 'duration': 1.9442, 'confidence': 0.796}, {'start': 27.12579, 'duration': 1.44288, 'confidence': 0.883}, {'start': 28.56867, 'duration': 1.92736, 'confidence': 0.636}, {'start': 30.49603, 'duration': 1.95589, 'confidence': 0.503}, {'start': 32.45193, 'duration': 1.94321, 'confidence': 0.408}, {'start': 34.39513, 'duration': 1.92054, 'confidence': 0.243}, {'start': 36.31568, 'duration': 1.93874, 'confidence': 0.589}, {'start': 38.25441, 'duration': 1.93672, 'confidence': 0.626}, {'start': 40.19113, 'duration': 1.92963, 'confidence': 0.109}, {'start': 42.12076, 'duration': 1.93523, 'confidence': 0.476}, {'start': 44.05599, 'duration': 1.93942, 'confidence': 0.677}, {'start': 45.99541, 'duration': 1.93894, 'confidence': 0.457}, {'start': 47.93435, 'duration': 1.9426, 'confidence': 0.662}, {'start': 49.87695, 'duration': 1.93078, 'confidence': 0.285}, {'start': 51.80773, 'duration': 1.93244, 'confidence': 0.38}, {'start': 53.74016, 'duration': 1.93047, 'confidence': 0.384}, {'start': 55.67063, 'duration': 1.9375, 'confidence': 0.178}, {'start': 57.60813, 'duration': 1.92919, 'confidence': 0.634}, {'start': 59.53732, 'duration': 1.93932, 'confidence': 0.868}, {'start': 61.47664, 'duration': 1.96559, 'confidence': 0.229}, {'start': 63.44223, 'duration': 1.92555, 'confidence': 0.514}, {'start': 65.36777, 'duration': 1.91484, 'confidence': 0.745}, {'start': 67.28261, 'duration': 1.93935, 'confidence': 0.403}, {'start': 69.22196, 'duration': 1.93799, 'confidence': 0.374}, {'start': 71.15995, 'duration': 1.92863, 'confidence': 0.165}, {'start': 73.08858, 'duration': 1.93292, 'confidence': 0.352}, {'start': 75.0215, 'duration': 1.9407, 'confidence': 0.847}, {'start': 76.9622, 'duration': 1.93423, 'confidence': 0.659}, {'start': 78.89643, 'duration': 1.93726, 'confidence': 0.553}, {'start': 80.83369, 'duration': 1.93473, 'confidence': 0.306}, {'start': 82.76842, 'duration': 1.9349, 'confidence': 0.476}, {'start': 84.70332, 'duration': 1.93543, 'confidence': 0.641}, {'start': 86.63875, 'duration': 1.93519, 'confidence': 0.272}, {'start': 88.57393, 'duration': 1.93767, 'confidence': 0.363}, {'start': 90.5116, 'duration': 1.93564, 'confidence': 0.714}, {'start': 92.44724, 'duration': 1.94549, 'confidence': 0.258}, {'start': 94.39273, 'duration': 1.93404, 'confidence': 0.348}, {'start': 96.32677, 'duration': 1.92413, 'confidence': 0.106}, {'start': 98.2509, 'duration': 1.9419, 'confidence': 0.448}, {'start': 100.1928, 'duration': 1.93071, 'confidence': 0.641}, {'start': 102.12351, 'duration': 1.93169, 'confidence': 0.155}, {'start': 104.05519, 'duration': 1.93761, 'confidence': 0.67}, {'start': 105.9928, 'duration': 1.93708, 'confidence': 0.798}, {'start': 107.92989, 'duration': 1.94159, 'confidence': 0.598}, {'start': 109.87147, 'duration': 1.93769, 'confidence': 0.499}, {'start': 111.80916, 'duration': 1.92595, 'confidence': 0.191}, {'start': 113.73511, 'duration': 1.93414, 'confidence': 0.441}, {'start': 115.66926, 'duration': 1.93452, 'confidence': 0.285}, {'start': 117.60377, 'duration': 1.93848, 'confidence': 0.333}, {'start': 119.54225, 'duration': 1.92169, 'confidence': 0.477}, {'start': 121.46394, 'duration': 1.95002, 'confidence': 0.795}, {'start': 123.41396, 'duration': 1.96178, 'confidence': 0.297}, {'start': 125.37574, 'duration': 1.92346, 'confidence': 0.633}, {'start': 127.2992, 'duration': 0.47796, 'confidence': 0.588}, {'start': 127.77716, 'duration': 1.92712, 'confidence': 0.374}, {'start': 129.70427, 'duration': 1.94412, 'confidence': 0.534}, {'start': 131.6484, 'duration': 1.93168, 'confidence': 0.352}, {'start': 133.58006, 'duration': 1.94783, 'confidence': 0.616}, {'start': 135.5279, 'duration': 1.98664, 'confidence': 0.0}], 'beats': [{'start': 0.52925, 'duration': 0.48069, 'confidence': 0.379}, {'start': 1.00994, 'duration': 0.48517, 'confidence': 0.151}, {'start': 1.49512, 'duration': 0.48501, 'confidence': 0.241}, {'start': 1.98013, 'duration': 0.48418, 'confidence': 0.45}, {'start': 2.46431, 'duration': 0.48306, 'confidence': 0.365}, {'start': 2.94737, 'duration': 0.48345, 'confidence': 0.198}, {'start': 3.43082, 'duration': 0.48364, 'confidence': 0.271}, {'start': 3.91446, 'duration': 0.48104, 'confidence': 0.193}, {'start': 4.3955, 'duration': 0.48039, 'confidence': 0.386}, {'start': 4.87588, 'duration': 0.48016, 'confidence': 0.273}, {'start': 5.35604, 'duration': 0.48122, 'confidence': 0.311}, {'start': 5.83726, 'duration': 0.48444, 'confidence': 0.496}, {'start': 6.3217, 'duration': 0.48333, 'confidence': 0.355}, {'start': 6.80503, 'duration': 0.48222, 'confidence': 0.434}, {'start': 7.28725, 'duration': 0.48457, 'confidence': 0.281}, {'start': 7.77183, 'duration': 0.48411, 'confidence': 0.357}, {'start': 8.25594, 'duration': 0.4843, 'confidence': 0.426}, {'start': 8.74024, 'duration': 0.48515, 'confidence': 0.295}, {'start': 9.22539, 'duration': 0.48298, 'confidence': 0.291}, {'start': 9.70838, 'duration': 0.48233, 'confidence': 0.328}, {'start': 10.19071, 'duration': 0.48319, 'confidence': 0.293}, {'start': 10.67391, 'duration': 0.48319, 'confidence': 0.538}, {'start': 11.1571, 'duration': 0.48319, 'confidence': 0.43}, {'start': 11.64029, 'duration': 0.48341, 'confidence': 0.505}, {'start': 12.1237, 'duration': 0.48297, 'confidence': 0.402}, {'start': 12.60667, 'duration': 0.48383, 'confidence': 0.26}, {'start': 13.09051, 'duration': 0.48491, 'confidence': 0.34}, {'start': 13.57542, 'duration': 0.48534, 'confidence': 0.204}, {'start': 14.06076, 'duration': 0.48469, 'confidence': 0.288}, {'start': 14.54545, 'duration': 0.4836, 'confidence': 0.169}, {'start': 15.02905, 'duration': 0.4836, 'confidence': 0.318}, {'start': 15.51265, 'duration': 0.48317, 'confidence': 0.388}, {'start': 15.99582, 'duration': 0.48208, 'confidence': 0.395}, {'start': 16.4779, 'duration': 0.48316, 'confidence': 0.258}, {'start': 16.96106, 'duration': 0.48596, 'confidence': 0.228}, {'start': 17.44701, 'duration': 0.48681, 'confidence': 0.311}, {'start': 17.93382, 'duration': 0.48681, 'confidence': 0.281}, {'start': 18.42063, 'duration': 0.48529, 'confidence': 0.174}, {'start': 18.90592, 'duration': 0.4842, 'confidence': 0.214}, {'start': 19.39012, 'duration': 0.4857, 'confidence': 0.263}, {'start': 19.87582, 'duration': 0.48461, 'confidence': 0.458}, {'start': 20.36043, 'duration': 0.48073, 'confidence': 0.4}, {'start': 20.84116, 'duration': 0.47986, 'confidence': 0.284}, {'start': 21.32102, 'duration': 0.48138, 'confidence': 0.318}, {'start': 21.8024, 'duration': 0.48354, 'confidence': 0.215}, {'start': 22.28594, 'duration': 0.48334, 'confidence': 0.268}, {'start': 22.76928, 'duration': 0.48011, 'confidence': 0.238}, {'start': 23.24939, 'duration': 0.47948, 'confidence': 0.303}, {'start': 23.72887, 'duration': 0.48208, 'confidence': 0.413}, {'start': 24.21095, 'duration': 0.48467, 'confidence': 0.323}, {'start': 24.69562, 'duration': 0.48597, 'confidence': 0.26}, {'start': 25.18159, 'duration': 0.48577, 'confidence': 0.329}, {'start': 25.66736, 'duration': 0.48599, 'confidence': 0.279}, {'start': 26.15335, 'duration': 0.48665, 'confidence': 0.328}, {'start': 26.63999, 'duration': 0.4858, 'confidence': 0.304}, {'start': 27.12579, 'duration': 0.48366, 'confidence': 0.238}, {'start': 27.60946, 'duration': 0.48067, 'confidence': 0.24}, {'start': 28.09013, 'duration': 0.47855, 'confidence': 0.392}, {'start': 28.56867, 'duration': 0.47859, 'confidence': 0.306}, {'start': 29.04726, 'duration': 0.48079, 'confidence': 0.274}, {'start': 29.52805, 'duration': 0.48364, 'confidence': 0.155}, {'start': 30.01169, 'duration': 0.48435, 'confidence': 0.042}, {'start': 30.49603, 'duration': 0.4868, 'confidence': 0.122}, {'start': 30.98283, 'duration': 0.48839, 'confidence': 0.499}, {'start': 31.47122, 'duration': 0.48934, 'confidence': 0.532}, {'start': 31.96055, 'duration': 0.49137, 'confidence': 0.345}, {'start': 32.45193, 'duration': 0.48974, 'confidence': 0.278}, {'start': 32.94167, 'duration': 0.48615, 'confidence': 0.33}, {'start': 33.42782, 'duration': 0.48449, 'confidence': 0.463}, {'start': 33.91232, 'd</t>
  </si>
  <si>
    <t>{'meta': {'analyzer_version': '4.0.0', 'platform': 'Linux', 'detailed_status': 'OK', 'status_code': 0, 'timestamp': 1661452209, 'analysis_time': 7.80194, 'input_process': 'libvorbisfile L+R 44100-&gt;22050'}, 'track': {'num_samples': 3417455, 'duration': 154.98662, 'sample_md5': '', 'offset_seconds': 0, 'window_seconds': 0, 'analysis_sample_rate': 22050, 'analysis_channels': 1, 'end_of_fade_in': 0.0, 'start_of_fade_out': 139.60417, 'loudness': -14.344, 'tempo': 69.983, 'tempo_confidence': 0.289, 'time_signature': 4, 'time_signature_confidence': 0.983, 'key': 7, 'key_confidence': 0.144, 'mode': 1, 'mode_confidence': 0.419, 'codestring': 'eJxVmQmi7LgNA6_iI2hf7n-xqYL7_e5JMpMntSxLJAgSdNtlnjbOeMpz7j5jtruecRwx2Gce_lrviP-tp-7bfobt1PWsxiTj8_RaxrNm3ftc_uqts7iO3uvY_OoTp_e-ePo-s7TBcIxe92zP3Ks8s9axZmvPcruW4805n-3G3xPuOdvPEfce4-dQZ5XzM7yN-3zPePnh54y1FH-e9ZRW72HcRpZzgrv7U-t0PeNVR6uMz26fcXd9W5_1f-O7ymf_NTAYl2_cpNZ1ay2MV8n6Xntb7Ne991pzlLsv5xmVyzge67rfmFg84106v8_C-_rtZ80z2W_2hqUmE-0W3rcO-zNus849GV-e12CNCzPe5WjZs2qpazPmAFr6lLH4pbJvxvvuslh_m_u9Y2xdr-97XTF9353tz7yN87TCE09b85Z2OzsVvcH5y1xnjqdxvfK535r9aa2MWB1HAxQ2aBWDcZ8x7sQgrXMlH-CcuznWAX2Ufs4o88FdoEwD9LKOf20PiBtrPznK4Pd6AOM8vTLm6Izb6vhkejUOBAzGxvZT2wTofbWxsTnj4KTPfm_399OauBkdqIJpJnpzB5A8G_5nYnIFvNfqBAmMQdNzJkc60yPcCn4ByNnvka6YGMRdOYLlegNOqAE2N2aj8VztrQd60WJYGI-XhSnKICS45u4zQ2OysePmapWYNHZYjnnx4CPuOAwnwt1ctFeDadxyebAzNJjG4ZYD93EzjnYG9pk4ibHuvQvvYUAO0xJsXIzrAm_2XuMx0EDbvQ9OMcoP0WG8MYZu8O4kSC9v6wNn1jIH8IEWmFjd_THQ9B4dLx9ZYk7ih-dHlwmI-DZAvpwiIQEWfLV535BL9EXFnF4g8cIB796glLFwyoI5eRkTy_eUvt8LzFNklFN2L5MNV_nzDRhlOMavb_oClD--WSe--Oebzcle459cf6_3dy5cQD8vlfqqLHcWbzt1G8O7gQntA8Rz-gqw3O_kugN2AYuuv6zHMkfDcZzrbS9IvKNUznPDgNifW4FEGCrHJdRZeh52v7FRuYd_P8ZSoHzvgr1cAC_D4YxxfWccKLP6wJiVsXR3j_cBAw8nJboGXLKGIB810AaLo2EqxvCJ-_UOr7MffLHAAweAl3myjTXeaMe1_n7OH11cDABFtLhvV5AGPxKFLS_kDQQkY_FLpPa7yBp4zhuu2hp4hL-HJ3jWHhJC4UDDC0I6mGNOf4cPHnxfAGTpr-elFxgc6mecCxee3Sx4hsT2EFhEN1ZhLMA5D_bdA4NMEc6YYwiVkTy3G3ZcvbPf1CDkhwa0Du9fAvzl2-H7eIj3wSOLJ3l-4T0CDM_CfIy3eCbJAirT7Qh76SBWg_-xhTfYaHXLW0ZFzoM7JVqSPwbmZaSpVfxdB_toJ6dx_mNAM-Zg1ftKzATo7gRAkzhCVqQvsA_iQM40P8pSE_acRUT7PvNNM-v_s4f0bniKuErMA7vNhBDHASakQplQhTQJDLrCp4y9IGNMtjKWnpsBvEydUrCwkPbdSatwbBwMpigl5stYUC8RbslhqjefLAKS_ANBz-SXwgsAFBQ_yie_dI7OLmYVFlVyO-Mhgje_71tvZWwBASMRn1yecfJPGIknOeAQ0gRwwdWEBDcZySeYpN_WHwjp-gQUsM1WT1yfJ8a55IuZHG8BwDuspHZJZWXGxtGMW0gKD-Jyfx9_JCWnstkaPyRFEWVJ8JdA2PVNGGYGEEmZ0c4fhzUMeKRYYgtHtM35j4jEfnA4OZdgFpFUXZQo2_XeClxUWcyf9d-bYI6_ik-H1XKJ-5ST7MVThDd_dFMlaciSgHEzZ0F7Rp-_y8ckk_YpvIpBBmlUopHyhzUSLn9eKKBIBJoG8iFwKEd4-U1RChyonwBuK-fPW51cvgIigox8AmIYJy1l97rrY7jqTW5LOZRIs3rA9kY0B5CS84IL53Lg8BFAJZCr64fwbEIFQD064U0glgq8LvSCPUxGnJxyYrZPNgeRT8qiv4SS382fpM8Nf-Z5a4cW9pNPiTn52To6p1-CNda38pCSfpxhChi_Q0tDnG2yl5TFMabfnIU3p0YnxVJfWBjCEMDGVEQo67ltoUgMHyo6H3-rdmpucxC_n_pKi-7bogAEBiNSReUmKevxA9Hgi66G6Sa6Y1lDtgzP7BpnPtJksVo_opDj3YCeGpuqz4r-Cnp4ChRDBDC4qAcOwGSJ7_IJWyvjCS_wkpYHIEg8ydgwgDzI0VQjjFUXbohJp-uTmiVOMh_ra32JlTG-YNxTuVwTm-urgQDaTKwAg4uYoCERqFSGaZ86N0KgMjYSiB64eyqCmkROVgCx9T4yB4fizVQ1rpbGjTVsD27kV7yD-2UJxz1BDPA3TzCmOHrTFDHu7xrxk6YIeum__aSpHdkyQzmwEGORhHGLwsTxDKeRBSjkQuiJmyslWiMDooCL0KzqlC3JOYY4DGwq5TdvLMIE3sDu0R3Uk1ANz1sifMy787uBdEI-5pm9a3RcX5YGjvu_vASNMn51mfUp4saIbv_b7-iEb95DRAha6PboYMbRTQ39xPHZ_0RsvqrB5aKBk8hHuofqoEn9qi7tG5lF1oJViCjGqcrNWsMkoZmHmCP8mxVxZBbooWbp27HR8aIHCc34qL0pwQk2DaGulaqhSfDCWB60DCL4rhWZKQKyWFyA85z2ZjWyNzZkaBb3DsR65fFmFn8VOIHPOHXqV4K_ou2f6OYfmaSogpMeudVLZuQmcg5CZI1XhUMIzdx2U-wRpuYUfC9Nc2qyCP8vh9odGNWi9LwCDA40WSe5e2WxWCV5Su9VPq2GqhyJ_uKfkzqKscaQN7gL2DvRY39JYDhxvwoP11D_BQ0kCG7bGQqGSELqXFQGbj7R-rxCS92Irm0HQcnDeKsQqbotY9mvvapZlYSpHzOp0UBK51j3Uc3ndy8E2m-KmM_v7t9SpZIhCbTJ81125O6Dt5uNI7s4LCyobrgpaqAe4JzzpKhRxpHhqSpvZNdHJWFolppd8BdkS-5LYKpJuS3nvR7FoiEHiIGiw0iTwwzjyrdIAP5QDxaLDDuSwVb43KgwAACtUPExRvmAR_6z5cEbGcYq2JdLy2QaFLUKPVDW3-gy7opLWhSkJVN0Aqgh8d2XDxQysDNbRamR0aYUhK1TMy0ThFNPCuIHTUEck_ge5WP4oVwp_rFO-fRtZiTgSeFABcgTGijKjXLiarBIpNs-fELIMiYUf-j_Rrl96R_ESdida9jAuamaPvxBFcs19Mc__rgRdty2z0GKtJ9hjJAcEVKEnROpg3fFDhb2TGgRnENZPt4WyJXjQe1qxQXhDMOMsLIVViLuPm24qGiSscENIoCH_K4ytgcWuWxIhEfwK26x_nDLlWZdsxOVCUOlU0rvyX_NEVpChZDy1QmD55UMONwJwRIR2dRMTKSEBhOdrOiKqLxmVU6IuiIyD5GCjmPJK3GVGQoVdR95qbFpVZ-Od8V8exN5TcvtotWAek3JUcuSFbd9sHUiSyPeeClmODGhVY9ssNQyAnKZBxRtd6e9WKLfJHpwav8P1XjeCdTOcI8oODI5OK923FCe29IHk28lFgms9D_JUrt3OeaIr2apHkCtWpOQMxH44_dONcFYxpIyCSBKHCdEuXWsTS73vAaApqZEttfAzAnVK1nRDNguWu_TfLEbUGuKpq_WqbHhr9iptb79t39qhxkl_VfuVCsnhZmCp-qaWt-iGpoigem1FutK-djNFVF9tlytEz3bh0FhQDnBibfShrBis9o_lfVH9qju_krr6B4mrK2b-TtQJtIjqFvU9aNt_0kZ0VDHv-I6nWAYU-j_66Wl123raTNBgnTilYaNBTuPqH6dQAbYzKxvuzcTqdWr_FwstGzpGi01cpLKjqSl2Zi4xuqwlITPmFg16RBbAX1XWMP-5ceaFRGc6R0H-TXsCblYRV_vuhPeKW8SxnUnfL5d0Woj8aNzsUOeMcnbAPfNgmGn90FuwKje5Zgr03sT_k7MhFW0WCKsRnyCbsIWAeHEjXrGAKb_GQpeL-Y6tbpLrjqfjGPDPQtSaUf_ruD2Izr_unSgqSRImlLZLjUzUpEJGB37TqTcdkcetO8f5Qm5H2ua6kRqnmNBpIWaQfcK3ypY29sq-wcPiDf9mO_YEtyuJ0nXeLODE51FCjRJV6tDOypby1F1wGxmZayKe2zuMJEsRMxtuMBDRc4uigTTTB5JfUYJ3MGzdw_9vrpskdmZqH39CDNDy9T0r-fHxFvzTUCXuqFF9NZ07XL10PG-qb2FSXtVL-Uk-nVkRcITirHT6zHGp363K1N9SZSvzDmoiX3klb5pcwWCNuzKq8B4_3TiW8MrwWqL-v1qMHuqadb8ZWG_5igT_6VhJozRrwxjwhj96rDaIny_QkxiaVGqnXScg0X6usJyOo98YpT03IOmbZGeiVFNcYJAjSwPNEOhYV4FusckpzuRxqW-V_Q7cf59qVGQ13Q8fzSZObj-ijIm3sT_T5WpDloKeTBHDUe0RhcDxWv_tTuRmPR3SzLG6bjLOjXfu8LnJnPTng9E-Ma1ZIXpRL9_vi7vihR_cdzW1z3a9xVvLSsifr_qjYnEY9T3fFeM8XnL_KxIJ-jnLZHAYZATNPSPBu6cNRDrEcE4EX1wTiZkfD8E4Gs_nvXI4LcZaagxYQh-u5GVVPC2KXS2hrLSTv_RD4p5JFL4TfBxfh-2lD4Z37i2H28LEy0BBWSivQkeUMA_TqQJSm1HIkg_Sz1heQgv73y9MiGqZqgeelg3GokESthKk30l4o7lxjp55MPxXnb6SCRzOB5NON5PleV_HN-jin8-fSUnSrZdiZMVBhSc7gsDqJPb5oOKXNvzQfH7RaX2fFFsbGFp4XiP8dcSc8F4PzGah5uPvt8ogAwPIG6dOEnUGu_kk6pqyG8EqAU5bkT9qiynuHk_utrbZl3tWbDTvAIp3NN35LsFhoP3_Q5FusmHKBSTPRFXyCW228HXkp9GS-1nt-jaEWAi_j_pNTfcOvrbKR32lKfj1LWArNiZNWeXrxC1pLNveMpPO5IJC7lrEmgWcpHAH3s3HQ9Q7vqruPwmRJSmJW-j_Qgm6rf18cBKGhlR318PQOI1n_4lKzPAyDdTF9hNd5wEwBsASm6yU3pEP46ehmc0ujRcKMh9Jv08slm3gedbr3CD7AiglPkjMvzVkAm2kQ-hdg0oo01eM5QMBv2cY4kxU-wpI9ne2Jrpyslw_agdmSGBnP8ALmJsCQ==', 'code_version': 3.15, 'echoprintstring': 'eJztnQmC3DaSRa-EfTkO1vsfYV4E7WKpxokcTZakkuxu97dbILZYf4Bg2hhjgjmAjSdw5QS-n6DmE4x9AOvGCaI7wa4HcM6cIOYT1H4AH-oJij3BCAcI1pwg2ROUdYLWDxDFPh5DiicQC3gIKcQTpHaCsk8wygn2PkB24QRpn6DXA5SST1DrCfo6QPX5BKseoJl1glhOkNcBui8nEP9_DLWcYMwDDJtPkNwJdj7ADO4EZZxg5gMsiTwPYRt7ApdO0PsJln0M1rh-AonCj2HFA1jTTxDjCfD_A6x2ABePUMoBvG8niPsEpLsDtHqCsQ8QUjhBqScY7gQisIcQUz1B9wdI9gj1CL0cII90gGLyCYjvB4BWHCDn91DzONEthTOrEt71GEo5wEu8qYcT7HaAJ7xphQN4WdpjOLOqbQ_whDfh9geQZPMYjrwpTHOAaPsJfhyrOvOm2Q7wA5mROMRjCPsEZ94kxvUQqlsnyPUEwx_gJVa15gGesKriTvDDeNOPY0ZPuE_oJ6jpBGjiITzjPjme4MiMfhn38fEEeZ9gtAN4G05wZjc7HCD4dYIzu5nhANGuE5zZzV4HSKGc4MhusisnyO4EfR7gCX-p4xtY-Sl_seUE3p5AqMZjyPMEsx_gCbvJ5QRSSj8EJ8zrMZy5Tw4nWOMAT7iPJNeHEOw8wfnM6Hwq9DvylxcYSt7zAMXVE7xysmPqCX4VQxlHeIW_SOH0EIaElsdwPtmZJ_iBJzskm8fwVdlNOsGwB_iiJzstnOAVdnM-9_lx3Cf1E5y5zytnN-4IZ3ZjjvAKu6FUPMC3ZKcqBznzFz3AeQhSLj2GFQ9gbThBzid4cjpzfOdFSDlA9ieY4wQ7HsCbfgIfT3A-2REa-hhsPUHqJ3iF-xzZTZSDsofwhPtUc4Ifxn2enM68wn1eOZ2J_gRnZlTXAV57IzZPcORNvfgTiMAewkvMqM0T_KI3Ys-Y0TjBE2b0wjuvJ8zo33Xu49Y-wI88FdoneOVU6AVm9ORU6PxWa84DfOa5T53PT3bqCXw6QVonqO0EUko_BFvjCSSAPgbx7sdw5k3VnkCu5jyGfYJnd4XGCeSS1EMI_ghP7gqZE3zJd14vsapf9c7rlbda5zOjV06FXmE3zZ_gfCr0i95bjTZO8EW5z3_vvD6J-_yO5z6_4VutJ3d2fu5bLetO8OPYzRgnOHOfM0Px4wRP-Is_wZm_9H2CM0OJR0jjBL_ozdRLLOPfdu_mCUMpJ_hxDOXfxkGevJmKB_iPg3yJ85cf997qyFD-PA7y5GZNmCf4yQwlnODMUMI-wSv8pc8TvMRf5gnkSP4xyIuvxyC7egzn91aS8h-DXDZ6DGfuI0fyj-FL3sqJkhIew5_HjH7HO8f_MaNPYkb_cZ8_nPu8cnZz_hrrS95Xfok3vXQr5_i9VT7Ct8zo-qLK9ROEdYIz9zmzG7mI-xh-Ffc585fz-6PuTvDK2c35DdFOB3jCX4T9PobST3DkL5JrDvDKd-rnOzs9nuD8nXpoJ5j7AEWunT-GM3955Uby8d7NS_eVvT_Bkfs8uZEc5wlaOcF2Bxji4o9BPuV8CFMu8D-GlE9wfjMlAeAhvMSMsj3B-VaOSSc438qp_QSv8CZvTjDiAZ4wo1duM79yK-fMjEo4wSvfqbd1gCfcJ4QTzHqAlNYJzrdyzreZX7mv7OZ7qGbMVXxtvodWeltxmehW9fxZXd7lMeaMO7voahjVtN1aqL6OsseKXRhgGdNlR1WcUt5YWMDMcvK7jBB6ziuFNhz9eyR7zGyHj_xj8rYy-ja5jh5yioXo4ncrLo4ERWFy_kptrdIdM_XKOCHW0utOYWFSNXaepLhxZafS9y5x8p_co2MTTldQUxrZ51G8mSOOAoP3fZQZsg3b5bjLGsHlVXewceVdI8zT98Jqdh52TF1Vq9MUP1f3cQ6b-opxhhrYuCy-l9ptW8W1bLtf5Ndag5_bu-RiqXHP5lwOae66i2mzUdtE-oZqo-871DFGSn6F3SIRZ4XgbJ6-uLBKqYliZ7sUHZ38aJZEOVfD7MuatiDrsFbMi6LVkWH5YztKyLG0uUxppiBJ9jfRKXJxraMuHyhUp817OWWRZN_WorO1JLx412kZ3PgxUZRopk6ZKddeEKVf5CZyTG1pl5IRATv3qnNE2-qofu22Uw062z1RSSYutxJ72KFdIy-HL8xlZfjewnKQz5hTSkydzY4l1pDnWjXl4IerlQ0Fn1xwyJJVOoTYo52Lna--6zXoCm3a3g1aoLEyyGzTp6mz2ZS7zWgEg_AdPrubUxOFNoVrRzob9GxuN1NFNKlaE8p2I0Uec3W7UiY7DSgxovmeA51sbb3oLqWLb2MSjVey2bY-a4sZEYo5qjSWt62kFlfKLsC5yjQLb0oYQSh-9NzdZXoGSQXJRCwXW1tIOVYo7SgR31rsk9lTQwwp6ESjWhGw_M4GEa6rVm-FuoFpkxOpAWK3S_dbmMqGXMS6mWPyJ7Ci3Gwcsy_dUSQ1RN05MtoFnj_4C8teBl2oyoKHZ_e2nUXHyMD16Qzb82ZFSEecBAfYR9gsZDSkFlRHFWVqNd93D72qjtzopFdnqlcdefmNFNURzoL9luDSmM1j4qvIu2aKOu9KY-m2q450zWTCUG8ddY_XXB7wZonaamsXx6VVJ9du2qrd7lYdWQfQ5-459OEPrX0l19pAGy4QtLX1nb1ku1epaxKXVrkWhL4wKmy7ImwUIk81qq1SC3NtSwDNxA6v45leCawlza7G7-32uzuCQcUBsi0ldl3VY_8l9tQP_qtR9P_gv9p6-6_Oq4K4520EreI2G9Cdq6m8E923XnavQBf5QZI4oa2XORISp7bqqsZqJRIFSEzJDWy5MazECEyfparBYCnXfj0ubHfCOJmaQCF-FPDufPuRhkiNjrpfix9akkreIXZiovjRlCvgLk2Z9m-PKiHG4ashYsu20GKuunONTepWuEsMGpbUo0iXOeoWdNPsriVDskk7BlybIG41LBEJ0rhCn8hP5az-dsdJ1QLkqyf1t1W731jYHup0uipsN-C72V-aFqvrjNUuH9ToyBMSD7aJLaR-aVDdTz1PA6OdNaZVSX-k8rLV86TrHhgUu0qeUhg1ICCX8f9-2YtxLFAjYRnE4CtAZWLZjmNddpUnYYW8lu10Q86M8An-59EdRpWape7Au0wg8XXsO68r_jElqTxBMVrfKaKvRFCHSwRriK4SVhv0QYMgFlJJq6OID7EALAGLkOIuuCo_CIi1QzPGrSOTULo6LCkkeI3P1kJ9qL3Wu_iMWuLlOBo7rw0ipK3-ixmQe9RdHHO2jaZVoRkqMdA_OVTqm8CEQVxqeRMgY-T9sdMovYTVUPWuA_spqZuOptkWbGUPclFzBJBMfMb7iaNo301iYSUokMgR9JJHwyA3oj6e343Y7L13q5Aaid8ekSdk6Bvk0TvaK6QObW-yUsMMCkxYIvGak3RIhoQTwWwyI6RkCkQjzj4J9LmTsRs-gyAW-q6dHWLmU0gT0myQmE2igtjJGTy8fTZmICfsPdysS2xnyfls9KR3fD5uLMiT_lyUN0UoJLKuFKnaJ_9UhEBCObCclmypeWMRRGyySHJYZvAQKtqwYphAQJR9F8pyxIkzhw4TxbSgQARP73PBD5w6frYyN2MkaAWLasRR2GXGExoJiwiBZuhCcvK4HKFvjpKh31u4miuSDZ1h_C06R7lOXI_YD6MIEiacOK9fLeOkTrL6RAzijphj1tZtKfR6xADu1kr829pNW-G64-qr3bT1Gk-6aes9qLZ-mPeeQx_-r_X_3fo7ajDImQwhj9rcU_po67t9vLWuSAy-hpJWXYa2UieSB6RVh78XSXrC6TLMLVbqPh35Hq9QI8hlrUSQ07wr25dWHUpbExHOa6uOd09EOkn7bv0i2v_zWr-wPUvO73frhN_tc19Yicu6Kslf9bN3dLuQ2ukfMPLtq9qqI9_j6SOQyVl9nnsNCoaEQ4_uKSRjtFZICfkcPlMpykJdIcGgGaqnBM1clLdzUh11Qz3ilidxMsCEdnsHaaCGgfK5YuANbkJ94RHGBspLrbMjGT9bmgpslDLDwMahHLAjyj7qbQLUdFQh0CyK6U3xDSePXtggxedqK5pREuyowCExplWhANTQlqJ9wKO939tS1FD2kfJtrB3SAR0V_st62qY0i82OWLeQwJAmQYk6dlEoeChfzpD2ZDHtGWEnMl3IXoKWfNAOv6zRRzuMMPddhfUYYt6GO0HlnKGuZyA5eFhjI2o75AvdHmHIucj2W4ZVVNOZC_3sGQNFl4NzmyEW7pPcBWgUfHIU0cThcqM3pJIYPBIVvCXKKl20rkFV0IxJBaJWTStCywwhluJXDm07VBaVokk4ZYupyLGXXVoq7CHft0lrsgmaTMHXO8zR1hSD6A2-T3G7DMVOtlRSJhSUkgMVlrYaA7fU1hxCu1ph3KZd3aTVwQkpXeyi7oWi3yM7niofRh5ytnePDPnLXk7VeBAauYyVW2zTJhQZKc_MmKUTEjZpj0qnxGvTfs-5dBTqf-qokpEwf8CTFAu2S9ldOyw1BqomiuuVRbV4z_IYHPnOYB1yJrenD22vLUczKKZjJxTpFYnek9sd0HMs1NQwY1oThD07eTkk9cWccPgGP1Y5GzkZUC1s8foPWrhGftORykqFrTJVDQ7KW6vzaqvqN1OLmVtboUWeE0FciiKEDm2NUt3rqu4d6cisi6qFgEFpjqE6Cgmflos1UeU0qXkktCRIc-owX_kdVhkPXo2higZRHrYpGiSkeLa69SfPi60EJOSME824QglW4g6eFSjxHGS7rMmAPnbkc6350r6oTEeWwivoyKq3iZkmHbmtEdJtdR8kSbyTIphyKwQc7JKk2Z0QhIv21U1Ww6Tkbp5ixF42TqkUu7YuR21bKH8CcYNSn6JgXxNRGGErnUelNRJhMDc5OBtyciCWgyyylFMjfNDgO49S4XxPq0mLYPe8L83d_VPr5W9vfdXVzvOqv2lrx0fcP81LRVa92qSBLL6zyY3C6m2xau3wQxLDW0S6Na0WS57ZlwupxV4upHYg844e_gppqulrjjd1q8UaTxWtrW6k9q71E7WQJmW_GcTd2Fmmtrouvzw3Mcu778BAHbslTUnfTMx2amE8KydXJU07SUi5ykZFM5sqt9yRUA9hRjX1CubkKNtKD7HSxS3VzB2CEnHDaoxdnaj5wY-KnLppbN-ryLE6fqSRRlXWSdjh7qtBQVuvkSUvqP-6Fshaop47uMkLp_HQB59EM_GyRHh0Orm2JjmKUxncHnr5oG5G5Fcq__NkOxKLyZt4a-ffirLTmkQSndWyKhQySJpuyOnRdiNiJX2ZvfRrU_iKmaEYxC7BaA6Mr_rJ_ntPg7nkHEZOhBlQXH23VghYEhNMGFHeI8EZkq0rGWyB0Fonmh3VumQdZICcZ4iLa-8d5ffuoxxEUhbF2VeN5AyCaIZbkKlWijvzV4AP8IgdrUFwQremZfIFST_Jad-UIouoRxlF9eYCJd2IOdaIVmFke13zkvBgATLvjCQ3nZe0vifeRACUeeXfc8CaUByBCmLnhKfZXTHBwUxwTbwRXmRIABIC-tTZQkb9JkbiZUWVXk5FJzkM6olhTnIbS0jsu-zKpMR88mnB3oKl-IN38reg52UkHOy_W0-0gI_NSjLZY8o7gcyfIYgEf0U8yafawupzD2gODBHzh7SmTcYm42SUSF5MLpvgm6jTy4Wd3uSdiyNC-OVIHCQASfY4IZQxQ6uirdCpzb7Q0_YQNOcXgZ_FJ7_liLBBfMmsBH_P1vjDUAdWNJfptkHdstXnhLqG--EPrRmaOu8Brta3HgYv2NqqI2s3bdWhtK9265AU92FVcuLbKww62CkHezLy3vgxu0K5b3PIu2b02KG3MnyDtE9tTanNrEPhCBAW2GO_1lzQ-j3R1ngmAguUEkO76aAxT4lD386LuIeOQoiX0-Mup6I8gupy1-d0PHHSkbKc7287hLBhhrICXeTGdae8eGlp1FEQSsEl5axXjnJ1GbAnfAvfvNZM5YGZybFnlqPdKW-CQ9kpXsvAeKau-dqvrOpei8o5yhsvOVFduiBIfHa6VURLIQbfdrmtNnQFkIbU1qRSoyrq-HNYlAwous5dhGwEI2xzR2iCKZRqRu3KJd8IVKQOXXNdcflbzr1EueTGrvhbxtGKRAOfs2QZ911W90pr3viapAMSB7FZWysWmUlWxt2t5OJtVXTaSve0tHX3Vqu2Xu6S5ZW7tHo0BFEi4GrrNe-bvTxcFXEhRW2tQvQ_e7-_Y6saoVq7H4j69kF5BRU_-KD61u2Dt--rOL2z8vpIKkgZPsobrzsEqfup56nTRQrcrOYNZS72n-LkHkHfVPwdJ7_VL_nOznc7ktZLvxIJN7Qkf4iTukg1M23VSPgwTuq8_2tVmG2C469Alkz3yLqWOz5fEVgWdI-sln331ZXqMq5dVpONtqp5f2bfKUlU3O_yGel792jkK28mBDDJuY1244kUpfo1Ve5D1oofEmAKZX0masLZkuPvhJ_MCMI-YFeNHaNKal8_5Bs3AnrZFIk9zyQf-CYh9RBzil7qhGqoaMgCtpCLOgmBfF43ZkSgk3OoWfUdS7UJGuW6HFjYmFwn9FqI44BgNLmLF-S4gnKyFw_3ddCMBM-RCwzMMeV9ITXAXGXLJQVUH3VQ4g01I_XcbhFhdQn7FeoKy8zRLLnHM6Cr3sqLXi_v3qe8F0qwaq_z3rNFQlEY8ka3u7SXTrmi254QJx2YV6eEZWa51bKnTokKqUQqYbHIctGIh5g2uSZGitDhCZJ9JP3FgqQnQ2MsyZNQFDNqHXoTZMn7pAytS5TxVNbdpg2blPsaTTxs2W6FkwUYiRB8qklqbA9NxNdtCuQ9W6BpA8pWDASsGDl_g8NI7URongwnr9uhNl3O5PDXipdjJHh9sPA2ix-zg8ZW3GqxEwyaFF9udszETXhX2_qwLRHaB52DrsLFmcVlMjPZtazsJW8XjAx1Smnwfa1pUe8Hm0ONcn1AWu8edyuMF3Yq3bRVh9JW7aatOt490T2otn7ivGXjOkl-KZzyAgfV8ShUUPNIFJ229Ch3f4LLPS307rRvRFNZR476mlxGls9KNyyjXGuWetBqX7-iuYRNGMy5yyHurDBZBuyQfCvKZ1WL5EsR5p2715fg37CSPi6ROGqlqtuiQHddH2GCjtn2HXXnjqrEvVOUaP_WufOTqm7KMejadX6mFl6xnB_WSl6s2PiiWBiUpNoayTxNVfuutRlxW1GotFbC49RWmE-Z2qqbVl1qq9kJ1vjW-kX2-8taf5Xvf8k133FD7eUTR84lywEO8Ur4eb1GlkSgMeIemchmsuaKh_FqQdvN6CTaK9IwV34Yr1jBaFmOrLajMPpEadzeqK3XyG_j6SOMUHe2wjE9G4Hq6kVRCjt5RZMcpBmPXbvZ2qLp8CAIapcDXMg0RLdkWM5kCdBelkPOzqMHefHSSypE3Qhlou7dpuew5oLZxtpdl5tFxsrJU4hC-EZIlEqlwgx8yjmSOvrOyW7oc17OtbXleg6kBWLdiLylBBfkyEvp1RiswNGb2htpbwKSheX23fXCFeRfOBG8QFdFwCpMj1jerY_icw54qNOlNSvnVPC_ufRukeO_OjykqY4UoUsL2kECKMaQAYzcqrGiHjg1mY8ZItSkwyLhRjFLJGQSqHOh5vNlZEwALiY0C_KxeuqjOFhgTXJfCVqSSCMw0djRVZerrp6eiUVQkFO8b7YLjcuF7OPnoI53MNvA_-naw7pBeopyls9wnS1PI6_sJGvBujISi-Nf3mormcYWOTec3uSrtUMhAxQ1riD3pjuSHQtuWOvMScerOWN7ZfYmZ7lQTfml_ol1uWRa0onwSPzCRCM3tmNSzTQn9UQrcrGuuzDlLHDBrrMuSNcix4JeRzZGjpKTr3J-z2JlC1FeQ1In1L0WXFpHztZhF9h60EcwBAxU1uyqnLT05YnU1cNWMRUqrOI2k0lpVLfK4BaOdtN5te9P04Lu955cW-8e1ETUe_xT6JBur908xVehbpO7gbtRMBi5bmxXy762qhKqpa8FTU89WHm7SY3miHj4SUnV6QarC9urEGPuVPawfvkYgPpslOIIwW1k4-W2L8XPF7HYr9l69qMqlxv0uSglrvrR9Qgp9DJ-LyGMOpfwGQhfck_e6iPqUffkTgpNV_vaGvAs5ttRdbvcSoe6vee2DWylr8uFxDZU52obJlGJqG1o6-0493NqGx88RVvfe_c3Fnvb8zWUrEpbr8jwtj5t_a6RC0HfyPvDuORjuztuqNjvOZrcfVDZ32LXATTZ6CPfJecUbSmaWDSnfOKOzrLSoYh_bRlvt82GB4w1neIdOkGqg5Isar2x5AbQXDCqNSAeVW4c8yRh1wRC9PY1kBGj9XKde8lJkDWljmUJvnKADGPwxMY5IRPYIuKTk5Me157U8kPTrcHA2Ka8eIxCLeSLpSSvrWB_frol30PkCXOSTh2FxIoEmpxfIOssn4EU9uSKiMO1LdG8JhhPK_pRw7Kx-hXkFGHNIt4xI4KwPcKfw5RzkQ0jKxuqR3D2hDU8jVzvsyExreqgsFk-pNA3j6XYVDP8stvgqGHLGhWyluXbDzTJmkrIzQQjb127D0Ynz86VYXgSYjgGEknyOnmmoSND-9pCKjYvuQjEfCbKizieIp8lucicw5DfdCkYKwyarcl3TzihvhIh5cVSF4UCWpOv3kpD43OjCLzQU5BYqj1iboVoIh7SmfzrYuWTig7R2bnKZUgvBN1UeYc5fCrNyds5x4y5Znn3KoOG5cjGcvdHf0CRjVfYVXBU6nJ2mvD_Kq_b9RG8oURthdsOp49QzAsZK3HrI1rr3wOEnkxMdsypK0BPNd3L0B7vHzYJNm2nEDqbPrG1LPksr1pL5pLsLq13j7t1yNcM2k1bdSht1W7aeo33NtE9qLb-tDVvJG3JIPjr8vuSeMG3fI0Oqv22ZnGlqlrVbpchQbanvGqyEg6qKs-6vx_BFVp9Jw3RVqwrDjWkAKPbTkqzKu-bf5o0XpGVkz8rcn8hNz-rdqOuYrV49NWKOOQ32eXOhQhnLMeg8rmddpvySZ-26rZUahQYbbVNYg8OCqwP_7T9_o6tap1TT5PFRL9IzDmv6t6ROo6u6l6Ltmoo1f3qgnQtOvLtUdr6IQKrR1HphKxu9V2SpHh27bJTrO8S0-0Bd6ua6DWUtF7uLNaubkCmakOHVzdQU1Y30Fa19o99ZeTb-LXv7exe7ubb0Zf8sCF1iK7qTbr3jjTjqIivHYm6dWSNSLoj1Tmasv7yaYk5fU1Dtnd7qkJVujoUUqhNhaiRUNV4LU1a1VRg26XPRAbNezVWKTcC4V-bJ7xcDI4roRQsjj-Ckrnm185yx3nIZVyYV8ie_NpnJZous0qSTwrJ5PI5U4ccEYFcb0WiJxYBQTBdvt8lSxNp5LIIpXDtITVYstw4G17usvRpsJYRm_wL7GJPNss5PHRCbgs39poiOX341WYz8mE3XeVfM-P7aGx-MwQcinQfB0PJ_W35NenGnuqQCyulenlbHox8VkkiC1uO2AyETF4NQo9KRONdvkjvyrqCQ6EDbc0hxmF5HN4JoXRynOU2Mb_qzxCgEqFlcikxuSL3W-T-UQ0hYklylU44UEqw1SKf2Nk2KRRrQJwYcndOjMbYJp-7UfZEHKpRa-o97FXl3vqUl9AZ4QYXW6hWvtfDyKCo8ogJFKiZunXKzwpsqGI08pFw2XLFDDENudeMZGUZ2kMf1qEwH4xNbgF5cbxrvAhxk0_9_f2cvBWWG6mr36vS53QOfRjZ-6qT63OZSsDfD39o1fXpAESm7rS1yjmG9vBxuXZP_mFHscsHaGOzXS-_ZiA9SkDiGCEBDmop36N1KnY50hLRdbm1Jv9-JylN5IexhRunitNli-csucoeo9mEoJbxasqBUFm2yKXJMWNpI0Ba65CfBpAbTaFd21LB6nPQ2N3vh3UzumYVju7oluQlkjfR3aNcOvpWGjpKgdx6fVilodLVUS5Z3bYh0r0FK78I4HzC2yHs85JkI3YMXa5PcGeVpKT4oMbwlyTZgva18oPsCePIuvDLgKt8SSnjqUyz2bl8l9XpHCorHepDq85LqHFyOdi3D_q9W3Ve1a-26lDR0yftUIPuSB0CD8xFzVvVrc_pBj_Yc8eo6sKZFvY5gmqB8NDl93gkS5hY1HxsbjFQT-K_FF9NfrliaKuaFMFAdhYWcYxyTg2J0fHriMIs1ea-_EP2q3pTsausdJEfLEe1ddmVyP7nWt0dClS_2qqj3DZ0qVF2dO9D_U1Oq4Oajw6lPXQL6r_J6IXXuMsHL1PVajfVr852m_e7KUWNH6zu9gXd74dodsc63e_tKdpX9bFqrF37fpeXqdVt6t-g29K-twfcXmZsl8-ymei2WDWunWDeGoJ0-NmqD2rFKg31Ms1lOuVfoZ5Fqi_cjqgrvSUkH7tH-b49aCRUMd2yV9v1KcoRLnaqPTTCaXC7u_1TJFT_mAuDJijKYsUiZIO6cAZ1UYdSN1DRqfYvD9UVvHmoqkLNQkdmFCQEubyOJf6yK6R7yU9kpcNfDqYilvFUsOqD16rsjvny821C1H2o1P4HQkJyQA==', 'echoprint_version': 4.12, 'synchstring': 'eJxFl4d1wzAMRFfRCCxgwf6L5e6DfnlxbIkiUQ6HojHaat_81t1f-9Y3dB362_rd3E2u_OR-qd-ju3ruteBv6X6_vUf3U0_ym_pIRnzjflPCtSoBetr97Wvtn6xf1uv6fEt6D3skPL_QtTWnJdvI-_X19S5VvX2d79DF1cJh35g-vb3tevv5Us-1uHXjWx3WdQ_vWPavRLZvD-8rvRdV00-ie_O1m9vHw9pklG_mtc0bc-R-wxwg04XkGjgZpJu0GTbghs1eWK6NWCRku-2SEjshUZv7vYyi1nRMOiYuSsCxjvQDWXMWPmita2_6-wxvloJjm663YL80ofdiqx2wNdPateOUKO_VBnko87F8O6LarXWLvCgweulvHhkBPbfN38amXqSQJJneWwls3jSWkRSjwN-c2gVfYFIvj-XCIajb0cCX7Mbtgg-I2KXjFcO3rDXrAFgKurneelltvpZT6zy_fTsK9pPG4AIlMC2YsW3R4iAWmXztOatjzZxOOy2-D1N7znf4EBgJLIuOGRxZOdR4mnZEghe6-iNREmezqVul3YVAPrJL0jGzxMM9_882VCx4PBLMRzMKywungjB9Z52kSTSyWtAWMD2tqpe84wvJU7YswmeLF9k3QWjYVZgK30PlA7yv9VYuy_PloOauouBEbD6zEaYici3S1UDytv2xwQTIJkGyCBLKrnYbxoawh9rS4UOeSvXyrLeLaQBM8BYRNYoxCo-qW2njVrcNjiCVJ8jAHD9Eun5twiRSAb5gDVdvGn-j0Aj9eTACrm2S15ZITQLZ5gpHkMxr-4kVdtdS9nPZdep638VRrO2AdOxuPpt8bFh_bCJyyiHzNCrJvBKVa8MVKzDXIcVdH01WYJKDBkSL0HmFIHu9sULx9p7OilrBkerTdprnTfe7iqXMvUXHTBhgLk_o4gUly9igkNSJnsXrdFW6i326cdnLKiLnE0LO0Wl89S3vDJpzlsy51tAs-lCvnPnkL7BNb7xg6pjqcNb-TtB2_c9O-kxnlXdKxmhOBzMj3A6GnVDtUO6C9BjQxWWDUijzRyOSh3pyYd2gmySMUR3NIpb8UJzmcBW5-_UHNyJqeVHxIn4krPGmKqaKmoCxyvLPvWpaWoKbJC_K8KilHgBpttgI8lcQOd8bmXOrHSiArvSbEvxLso6e5gW3UzPOOlQjJlXGaRJ2UdGIQyEcpNqHRWNVNxyVvVXCF3ylNOrIBLrulO3MBi4nje3r1cUghJV9vSK7gJJ2t-hJo1FselRHtLPNC15yy7M7CRBO8ENYLzyFA5PUv1T6IAIknUt84D_RPQ_XB_YgHXZJ7WR5wj7Ia0wdRDq3h4AoVc1KTMAqP54rRIOkllEnGBSUrwcPb-VZpUaIArOd2MWRYbuT_tMVONN1cHQzaXiMSBNXCAxwUf00nsuJPSnvOrroy5PW5-hVIlcINkNPe5XCdN0OUFVDd1nalEB35lz3B3cJQqlHDuWxNNUol5vJBdV-IU0rcrxzUGVN2Ck9tEdAL6bHQFoiwS33UsiwWZIVQBfDIFDxayqHfqTrgO5VLg9zXsTrXkHfGP5NRiFZIhuka5FNOqeL6XJrnBi43E6ojUHP80jbLOAQsCCR6mn1Bo9uA0juG3L9YVIdTFCDRx6Zo9IlWCO9yKKCthMEFDrbs_ZqiZmiY95mkJ81XE6m610z6CZyjkEHzQtbOKEA6OiBHwfBENVQgZntY8y59NTd3ngwgbC7IDKNMdZo86ycPdSMQRej5yd6SCoPJtVSraJ6zKJD-4rWRJtdDpWHCFpcj1PN2yo6bw1RDNnEnNOrKBCMEPlIuwh1UBLd2xrkCU7R21ZFcfFJAlwH-xOo8Oz5dka-0aU45UWY6RUyzoulaP3kNPouE6VOBb3I2BK5cD2tSFyiqsTN-ZievLxkjUsDFH8d_NXIAPlgbPPUm2--VSgH7zkiiatV8qGLusIcKvdlsWa36vqw3LRLqkGyh4JAeXw0YzCcZBp1l6mGwW2dB3AV77d4EUYD7ec3WrBujPOXVvWoaH_f4NlJ9zecNHbWcHrIOIjba26Z762kMtgjCjNPkbHeLIPXGYrXKcHx2tAebzH7g2n39-5Y2AUpc3gp3DDDQYAuQqdm9ahyuUvmH3gguvg=', 'synch_version': 1.0, 'rhythmstring': 'eJx9Wg2W5Dqr20qWYGzjn_1v7EMSjlPT971zpk9PVyUOBiEEjlmp_rT6rKdt_DzW2mOlP70_dfentaGPqj026lPLfGZ72oiPy3garhzPmM8ej8fnrTy1xiUr7opLLO7ssajF_ycuj79nj1v9iT-Xx7fjmf6MuMbrEybUWuNhDUualcf7g6fWuL_DsBI_hjt2PMzjl4WZ8WH8d8X3q9IsK4vW9rAkvlyxOlYo8YT--HhqL9zRCtPLE_fXFY_z_QzD7gzm234m9kwDDKaWzSVsDW7AXTYtPgcO8fKs8gynC7CBsNNiP7DBDTvGJ_Grx5ZW5-JcYsJF8UzH3yXiQZc6Nh1XhmttGZ0ZyxsWxk4a3BXL2gybevy38AkIXJiA-_fjS0tgwfgv9lYbXdgHPY6PwgXY-qIHcIkZQrNjH1vOwNL8x0CsdHBftHYx-FYLo28RhjmJHVvr6YaFK5w5ZWk8v8bqREXHQ-iaxgWIuDACEe2ILJ7gfBJ2jt2E6dx9GFW14NQ2w0Pwm9Wue117xHNiifh26K-AH9wdXqG7GdCl6-KWiEpsoCLUdSrktRA9cHul3QBy-MCxS5MXAw4Rx9qcuWPNdBsB3vUT8Q1Pwoc2H-CUgTcuGjbVgCOSK6wMbxJN4f9GgMKnZhHGuC68vRRlbD42HpcSbuHluDS2FebFUwZDqQB2YBUplkGvkfBxLW4J5CI74lc3OiQWxU4XGSCugIXOjHtzIC6u2CUdU5hoQ3hPZyOMtRJShP7gKkwq50V1b-7f070GiBQ4vyrUYXKX72pTAgLo8NjOrAsDRDkCldbFPUERcNtUKuEHbo2VEKC4BUiYWg_49A_2d2xsIKqx4haTxOLh8dHoAH5Wc4UGJMJpsTefWqIlruLaoNKKyCr7wSLxZcQgQomb4ISgVdwVfwK_4D1yAG4OKgb8qjYNd_XYBOgZpIB1C8wA7mJd5LuF1wD7cGN8goct5yNgiSGh4BEgsDP3vPBah8udqYiYI_UNEGzabYCO7EeW1z_AvU8Rd3-S4cK9O9HAT1zkXOUhMnIX_QCCVbQMDsFzEfKwCBRc-SAD2WzCPrbrtDkeG5sCJyHJFqNg4EAjL9Twe2wJnltTyHcYh7RqbWIXnUGMpdoQK66iUHemPQEz8JDFksRggB3AZOHgxcSMZ7RIsAq7Y2lEY5Bd8Lifp1agC0CdwBWSOW4nu07GzbCaiUVRIyIQUSUnMoELIujVluwCmArihifFd8pNObZw1Z7pF6uD1sKRNb4Bmr1o0_vwHr5AgHt5971OIUbZ466DrgPYCGrYulkCsARCC7Yfmz6IRy2yN0hN-N_APAxn8YdcUFEhhzU-LraLzRV9n4WYHJjYijI8ipwcZi3yB76PsE8kjio3szNMIz0MElx4GvghF1UiDKmFiADrS_GWJ41S5cSjUAiYSA4Rry6eDeh0MohR9myibIqrwXEwKbYfiMWWuAGWRIOoEhk32gWomCAOnmlZy5SRFcYX0nfAhhFuEhj2zIsBxImpqSLIR7kUSxar2PHWfkDRQ7pkESJtig6ZOIOXBTUsfxFQF0G_T1UMmEsQ5AMmky7iOPQgCY8h-C66gWqx84c-GFKCi7ui9AKXUNvtLHnJCUN-2GLaiAtKRNACnLBVteWE2HtnjqJ4gPwiCWAy_C1fEM2TBsSVkGOgsUWfw0iwFOiPkpYwp6fLhwW4BijLBF4Im0A3Sn4EDTf7JFkKQUBerB9ei8VauKVXiulgg2G8peIR8SHSo8DeirwpeDLKOFOMPum8hVIHfNzJovQbyxD4ug7SHTiCQKwEzBSxAmMBZRRcpE7j5qFqqFKBEQbeVHshGjrMWRRdhE4XxixLB0C6VbFAV7WeUoe_SrqLFxUFmypVxGCQlqxykG_0ayEpYnFyS1WV7MAUSntjIiKuU_JIxA2XSBbAdGyEWx2ggy0az3UsRR8cqOAS14VuTU5ANhbJPmOnQeuqxEUYgppl9eSMSkiR7-D6gXj0nZy7lHy2D4XCCKeeoixuZA4ILWfJQTZMaVqqeqTU2QHJAkQtBHtq0kmvgtvEZysZXUlKVbTB6LX2dCWWcjDlZGaN1KX8Kdi8q26Dje7-a1H2g3eLGDcW8HUYgvsgQ6UvsErYCpftqx9muiWQOF9ti0_0W4UKxMqAHGpv3DW7ogrOTbQA1kMlrknDGRGxBDUis-B6lBIEji1gRC5ooY4UcUmfCya8u6GtcdPRkDTMmFbwDGloAuWRG9iH5P6p7lA8G_-mCj8qBNioKt-7OthmBxGR3wQPlUwGCo9A4epZHQV8bOsD6CEhiWj21FNsM5AD-5UzsYmZHVLrurW9QFCvRqnjyj1j35B5cEXhEspJytaPyKauYWurAKoXiseEOyRtXEiKUFLcJ7qvqvhJCSp9zQPQnw_uZ4n30VpUBaBCd0wKC_QkW83tZlJACG2mavguPkA3pKRgNeDHoveR9HpT45NbgzoUglKd05cbpIffxFCLvVsWInQ4YW8PBjqifPeXPsHh6jIhEjq5FloBpIKaBoWHfoMMBOo06kfIHga_CShAcqMEJm2IeKeMQhDBHKK2dDPTHbY4yyRMGqqMBPia2QFKb0cZzNYPDFpYZfCsTsBAnwR6B2ciNDwubFWiMywLwCFTlh2HVsLbGVP5G_oNTsjpRg1PDflzUqKzc6Z3DdBwZRa6q677G4k_touO2FhKxSl4nhSHOhv1hKtKMlLC7pNg4J0i5aNyY4cANimZis-4-kgmmMSAdD0wooWyXpEIOcXBFGlqrgChM9kKICk5t3BKj7BpKLJYHLFp81AYyKxyUkNncEDExO9Z5wvAy6nS4BRsa3QzmHlwHKWrMVeXhCYiOqV-1xlVrQTtcYi6gK0RB7XxSBabVNpZlegUl4BWukaydF2nxaSPu7QkqMVVqcBknX7jcAwDn6LxnOcIwB4SMNstNMXlLaKEgAqzi9sxrWCCswGbqok5YmJ92lw4FhxS9GQb4Rw1aNHSWiyHPEVDw8nxQkYSXgfZ7PbGV5RFKYSEiYpSqV2mvnZWy9UPs-B2Juw4fjlkxj89qQfLCgw034gQ1BXXNMQYAXzX0-c53tFeRxWpN44UIB63qmSHR7qSDaA5Db9lX4DcLwpJki6g38SlUzKd_bM6TWLH1LGblBZsnfu7AulKZD3FTCNVR1eiN7oPDSjiATE_30pXwYM9m7KpVjbbQ6fQWRpbuOg7dXjE2Yu8J4UI1Y6WmUNHS-EGKIL_YJGxHYZSb8TPhxmcVNoxrNgUGZzKbVaeMAAKRT1zsl8EGxhYSlsb8hH1BjVjdU1lHUQN9zodA-0YprIKN0Ui06FoZlFTPnQKsaGRAq-V4uFAslAb04EKwnmmawK62Q8rm2ILCEgVDXPKzDGeLu3MaSSXkb-gf9B9DeomuthVxD1BvM68rEh6N1YM72e-0dm-5HwNW4mQNOiIJckxjzCkdiSvCUW8GQhpCA22U1LE9HRsJzK45j5dPmp2Ms7mCIK9EZt6wA0czQq2KejBc5u7pjbJwR06Y_qBGDz7XZz0JU1qHuIcYDPBlzJRenKJgZsGZINamGk1sPBsP2tIv1RtXTpYLIoEYzfZnqRkQNSZ70lCHEO1kwGn-E2Gc5yRFiZm3l5HDCXlOPJSF6VFvFGcVQQWiFLFZBXRNWbNmtVTCDCvSHqDg1nWuqr4QmZtaRlsbVFk2chxmOxcGnEyKlP7e0fDihrK5RYYNPA9LUfVuYw6udyNemAQobs0_6IKlfQCYPLYhIoAvuPACAmf0XPO3jDhICA0Qe4cMYKF0cGn1K9H936c_wMLzPdMV2iKV1Uxhup54ezjBxZUpp5aXk3EucE_UQB3Hl1qOj_IuL5DO6237MC2H3Dgi5pfX5iZQPepS4m0e2v_cXLRqc3kXEqhAYkM9ToI_VBf0HngADUInJIwx37rbFGtZb5sDTPyIqfpW0KSwYNEyCMk16jcORCDjEuMjKRLClXw6KQ8AhZcejz-2tw-KgXkb9FpIoAAOVxXTm3ybGfTPQ0SYjEFT92rOUhEmfvcs4S5KtU0VIdAIX18KJzpwTukqWzpnLNpYpZ4SpabehqYqjIpi0777hOnDkrwqE2uwJoYmGvCyS5K2W1bnRfpeIsFtk5UmCPqijtTkGpDBzudC_i5qmlSQ3pkpuQXpSgs0nE8M5Jxmvj3dZ-SEwGMj8dzTp90Irbz7q2D4lzF8l7TyM1UvVnMmAmuGWL_XOc580n1sqkyzsaGehu_ZzKbND1PFl2Wnv2kzM2GkZ8uFlhqt01pTsZS7iShzn84XxJgtpNqOZoSYs4yeSwKXvJ3GjD-2MVW-a7Uzj__mmT7iKdrlRB5H32exB1ikCtpjDy_djmhXqHuONBYcKjfDlW4kTRsnCpUtSB4Ym5Hx2CL50LtgxXKXV9_4q5SwB4NjaXOS-LJI72jlPtA7t_fv-Bh_yUdmIfoL9_mUeo1Ms8J3RM055D8zDz9CJb_hM46iPkLHfr8RElVYZyTxOTYix3dOCgTMZDw9QHODfcbIvYlmDfXbDGz54YdnKaMrP8n4BcYk53yFRgHPxpLfvDzYrF_NkrKLHrLY6QSJbVPnb3CqZ5-R74ZjyjoXo2Epyr0NwCZrTix75LlOsT6so1OK0wEgKPNo9vGZwlUzkHljhsWJQFFjt7YOKRT2GAIOmkm9Gt4H4-ooie4Rad_lVpeZ5bmKlU44ccRCF80yfOXpdHRzpNizErO7OSV3aSp0qXbu4LDws7ZepNeGFJTJYdwLlk8NLU9Twxig_IEReo4TJHgqwutqm_pOXzZqg5LhfCMObqSa2vQz_5bww_maZ7GtiT-ndKNjebon-RT52FX3mUpcVL1G-aRATyClI8u6pNGSsuzWPksf1caLwTsQOKwAD_f-dteNrh3_N_W6G_7ywZ27WAXge7O9d5Mf_sd_2TwX-dMDskuN42e4mxZWvSu4G-6_lnrb6Htn-vXODsbL8fbW6CpAznFfLvZ_7LLDzHYj6fsJO3nbnHRfu2UhsmxUdeA0-3ICFmHDrJ28gz-B8mnaXGF6t2a6-GtIHYcW-cAZ4TT1j_xKvnU8ouqfeOlCOv1gSNmzjTyvLbleXiZUybTqzT_wOYEfLzwmFNvRDRNsrz9Y8gNEgf-edd1qoDzG6QM7tKMUObKof-G6LvWzo5BazBrTng1qWGLyzsWm8NfAJleqfpJr25vIO1bmnLOdJ5x0-D_s-8m-g-832mkZk_39Gmy5f9YKDjn3C7DAHs7hUe3jwfzxHe_dDJO6oz9oyr_clP_MMiXmwDx9sNNP1Kl7f_kpnHh8MNNl2d6_DTNIUlZ_Z3jLQ6O0F0t5gUEks5leXLNHpcEC4rmKwAE-DznE6zBEZtmatXQjrvmlOiIVj0vWGV9RkK2fIlEB3k8uy86S4O6wMTdE-k750NDWrTxOCeH6_nqwy7nQBXzCDT2PXvXocfU83pmy6aHb5hgIruykq_030_qsfCsd2aQnFDYCp6sWW9IrjS8r2Ltoi6t_mBivA9hw3nCXdSmHYXQXpxtV-6uM_Z3WjTWDXzRYVSXYvg16Qrci5Gqh78NlI7cU5_Ue3G-j9AvQfy7xUmhpTnT4cMklnFmVDicuBtTKzY1i-w5gylq4Kh_cmOgLD3nUsrsOlTOKf37QtpbRGu-LnK2-i2nHIfpwHdkIzWO2Ro__hL9iULNTU67Ptda1DucSGmeX6X5ZIVeQrA0FKUGRdc4L89XCRumxipw3ye3467sS_TWBCH566RTUzQj-8XReH6Z_uBQlLF5tDvtXquoa-QhkZOCZLxI_4HRITF_SyBf0eqn70oUcS88zV_2_BAUV7lg_acfy0nBUOSdjYW_KPrUfRqUJbEtvc2gdfDMC6BsFG-W5UjwxDcnBPnCJ94d8TwB_nYBh-H7802mY47wWL7IzFh-saPV-wfWKl_Hmhurdmk81xn7Rqx8ySjPjd5N3czP0WhmmiA034z19xGn3vxQ0Q-T_FE__wPn6KoB', 'rhythm_version': 1.0}, 'bars': [{'start': 2.83324, 'duration': 3.63758, 'confidence': 0.353}, {'start': 6.47082, 'duration': 3.56899, 'confidence': 0.374}, {'start': 10.03981, 'duration': 3.53269, 'confidence': 0.713}, {'start': 13.5725, 'duration': 3.5553, 'confidence': 0.488}, {'start': 17.1278, 'duration': 3.501, 'confidence': 0.376}, {'start': 20.62881, 'duration': 3.49563, 'confidence': 0.671}, {'start': 24.12444, 'duration': 3.53844, 'confidence': 0.668}, {'start': 27.66288, 'duration': 3.54918, 'confidence': 0.716}, {'start': 31.21206, 'duration': 2.68281, 'confidence': 0.413}, {'start': 33.89487, 'duration': 3.4759, 'confidence': 0.753}, {'start': 37.37077, 'duration': 3.42803, 'confidence': 0.324}, {'start': 40.7988, 'duration': 3.43002, 'confidence': 0.695}, {'start': 44.22882, 'duration': 3.42625, 'confidence': 0.51}, {'start': 47.65507, 'duration': 3.43165, 'confidence': 0.289}, {'start': 51.08672, 'duration': 3.42224, 'confidence': 0.24}, {'start': 54.50896, 'duration': 3.42516, 'confidence': 0.783}, {'start': 57.93411, 'duration': 3.43441, 'confidence': 0.636}, {'start': 61.36852, 'duration': 3.42312, 'confidence': 0.822}, {'start': 64.79164, 'duration': 3.43005, 'confidence': 0.244}, {'start': 68.22169, 'duration': 3.42877, 'confidence': 0.373}, {'start': 71.65045, 'duration': 3.42636, 'confidence': 0.123}, {'start': 75.07681, 'duration': 3.42744, 'confidence': 0.768}, {'start': 78.50425, 'duration': 3.50912, 'confidence': 0.163}, {'start': 82.01337, 'duration': 3.61904, 'confidence': 0.198}, {'start': 85.63241, 'duration': 3.53153, 'confidence': 0.464}, {'start': 89.16394, 'duration': 3.46059, 'confidence': 0.568}, {'start': 92.62453, 'duration': 3.4286, 'confidence': 0.764}, {'start': 96.05313, 'duration': 3.42879, 'confidence': 0.236}, {'start': 99.48192, 'duration': 3.43507, 'confidence': 0.815}, {'start': 102.91699, 'duration': 3.4304, 'confidence': 0.569}, {'start': 106.3474, 'duration': 3.42375, 'confidence': 0.461}, {'start': 109.77115, 'duration': 3.423, 'confidence': 0.407}, {'start': 113.19414, 'duration': 3.43568, 'confidence': 0.792}, {'start': 116.62982, 'duration': 3.43205, 'confidence': 0.449}, {'start': 120.06187, 'duration': 3.43143, 'confidence': 0.559}, {'start': 123.4933, 'duration': 3.42518, 'confidence': 0.363}, {'start': 126.91848, 'duration': 3.42901, 'confidence': 0.596}, {'start': 130.34749, 'duration': 3.42942, 'confidence': 0.173}, {'start': 133.7769, 'duration': 3.42686, 'confidence': 0.566}, {'start': 137.20377, 'duration': 3.42639, 'confidence': 0.552}, {'start': 140.63016, 'duration': 3.43065, 'confidence': 0.855}, {'start': 144.0608, 'duration': 3.41918, 'confidence': 0.199}, {'start': 147.47998, 'duration': 5.16361, 'confidence': 0.649}], 'beats': [{'start': 0.95524, 'duration': 0.95201, 'confidence': 0.606}, {'start': 1.90724, 'duration': 0.926, 'confidence': 0.083}, {'start': 2.83324, 'duration': 0.91991, 'confidence': 0.203}, {'start': 3.75315, 'duration': 0.91595, 'confidence': 0.214}, {'start': 4.6691, 'duration': 0.9096, 'confidence': 0.167}, {'start': 5.5787, 'duration': 0.89212, 'confidence': 0.146}, {'start': 6.47082, 'duration': 0.89531, 'confidence': 0.062}, {'start': 7.36614, 'duration': 0.89374, 'confidence': 0.156}, {'start': 8.25987, 'duration': 0.89853, 'confidence': 0.349}, {'start': 9.15841, 'duration': 0.8814, 'confidence': 0.214}, {'start': 10.03981, 'duration': 0.87261, 'confidence': 0.348}, {'start': 10.91242, 'duration': 0.88305, 'confidence': 0.249}, {'start': 11.79547, 'duration': 0.88882, 'confidence': 0.201}, {'start': 12.68429, 'duration': 0.88821, 'confidence': 0.262}, {'start': 13.5725, 'duration': 0.89032, 'confidence': 0.131}, {'start': 14.46282, 'duration': 0.88247, 'confidence': 0.281}, {'start': 15.34529, 'duration': 0.89185, 'confidence': 0.097}, {'start': 16.23714, 'duration': 0.89067, 'confidence': 0.182}, {'start': 17.1278, 'duration': 0.88738, 'confidence': 0.219}, {'start': 18.01518, 'duration': 0.88026, 'confidence': 0.091}, {'start': 18.89544, 'duration': 0.87236, 'confidence': 0.061}, {'start': 19.7678, 'duration': 0.86101, 'confidence': 0.2}, {'start': 20.62881, 'duration': 0.86263, 'confidence': 0.158}, {'start': 21.49144, 'duration': 0.86741, 'confidence': 0.189}, {'start': 22.35885, 'duration': 0.88157, 'confidence': 0.091}, {'start': 23.24042, 'duration': 0.88402, 'confidence': 0.231}, {'start': 24.12444, 'duration': 0.88668, 'confidence': 0.429}, {'start': 25.01112, 'duration': 0.88723, 'confidence': 0.307}, {'start': 25.89835, 'duration': 0.88268, 'confidence': 0.073}, {'start': 26.78102, 'duration': 0.88186, 'confidence': 0.291}, {'start': 27.66288, 'duration': 0.87789, 'confidence': 0.152}, {'start': 28.54078, 'duration': 0.88865, 'confidence': 0.245}, {'start': 29.42943, 'duration': 0.89112, 'confidence': 0.066}, {'start': 30.32055, 'duration': 0.89151, 'confidence': 0.344}, {'start': 31.21206, 'duration': 0.89109, 'confidence': 0.251}, {'start': 32.10315, 'duration': 0.8981, 'confidence': 0.345}, {'start': 33.00125, 'duration': 0.89362, 'confidence': 0.647}, {'start': 33.89487, 'duration': 0.88904, 'confidence': 0.681}, {'start': 34.78392, 'duration': 0.8753, 'confidence': 0.659}, {'start': 35.65921, 'duration': 0.85963, 'confidence': 0.425}, {'start': 36.51885, 'duration': 0.85192, 'confidence': 0.531}, {'start': 37.37077, 'duration': 0.85515, 'confidence': 0.566}, {'start': 38.22592, 'duration': 0.85793, 'confidence': 0.358}, {'start': 39.08385, 'duration': 0.85591, 'confidence': 0.41}, {'start': 39.93976, 'duration': 0.85904, 'confidence': 0.326}, {'start': 40.7988, 'duration': 0.85821, 'confidence': 0.446}, {'start': 41.65701, 'duration': 0.85502, 'confidence': 0.379}, {'start': 42.51202, 'duration': 0.8614, 'confidence': 0.6}, {'start': 43.37342, 'duration': 0.8554, 'confidence': 0.593}, {'start': 44.22882, 'duration': 0.85771, 'confidence': 0.561}, {'start': 45.08653, 'duration': 0.85488, 'confidence': 0.367}, {'start': 45.94142, 'duration': 0.85723, 'confidence': 0.624}, {'start': 46.79864, 'duration': 0.85643, 'confidence': 0.505}, {'start': 47.65507, 'duration': 0.85721, 'confidence': 0.486}, {'start': 48.51228, 'duration': 0.8572, 'confidence': 0.443}, {'start': 49.36948, 'duration': 0.85999, 'confidence': 0.524}, {'start': 50.22946, 'duration': 0.85726, 'confidence': 0.642}, {'start': 51.08672, 'duration': 0.85811, 'confidence': 0.708}, {'start': 51.94482, 'duration': 0.85381, 'confidence': 0.574}, {'start': 52.79864, 'duration': 0.85341, 'confidence': 0.537}, {'start': 53.65205, 'duration': 0.85691, 'confidence': 0.636}, {'start': 54.50896, 'duration': 0.85648, 'confidence': 0.523}, {'start': 55.36544, 'duration': 0.85599, 'confidence': 0.238}, {'start': 56.22143, 'duration': 0.85545, 'confidence': 0.536}, {'start': 57.07688, 'duration': 0.85723, 'confidence': 0.612}, {'start': 57.93411, 'duration': 0.85934, 'confidence': 0.658}, {'start': 58.79345, 'duration': 0.85989, 'confidence': 0.456}, {'start': 59.65334, 'duration': 0.85731, 'confidence': 0.374}, {'start': 60.51066, 'duration': 0.85787, 'confidence': 0.466}, {'start': 61.36852, 'duration': 0.85691, 'confidence': 0.435}, {'start': 62.22543, 'duration': 0.8552, 'confidence': 0.926}, {'start': 63.08063, 'duration': 0.85826, 'confidence': 0.864}, {'start': 63.9389, 'duration': 0.85274, 'confidence': 0.652}, {'start': 64.79164, 'duration': 0.85693, 'confidence': 0.622}, {'start': 65.64857, 'duration': 0.85719, 'confidence': 0.386}, {'start': 66.50576, 'duration': 0.85823, 'confidence': 0.401}, {'start': 67.36399, 'duration': 0.8577, 'confidence': 0.336}, {'start': 68.22169, 'duration': 0.85873, 'confidence': 0.457}, {'start': 69.08042, 'duration': 0.85505, 'confidence': 0.346}, {'start': 69.93547, 'duration': 0.86, 'confidence': 0.474}, {'start': 70.79547, 'duration': 0.85499, 'confidence': 0.363}, {'start': 71.65045, 'duration': 0.85781, 'confidence': 0.488}, {'start': 72.50827, 'duration': 0.85516, 'confidence': 0.27}, {'start': 73.</t>
  </si>
  <si>
    <t>{'meta': {'analyzer_version': '4.0.0', 'platform': 'Linux', 'detailed_status': 'OK', 'status_code': 0, 'timestamp': 1664190395, 'analysis_time': 7.63403, 'input_process': 'libvorbisfile L+R 44100-&gt;22050'}, 'track': {'num_samples': 3510360, 'duration': 159.2, 'sample_md5': '', 'offset_seconds': 0, 'window_seconds': 0, 'analysis_sample_rate': 22050, 'analysis_channels': 1, 'end_of_fade_in': 0.79982, 'start_of_fade_out': 152.4506, 'loudness': -15.158, 'tempo': 75.008, 'tempo_confidence': 0.535, 'time_signature': 4, 'time_signature_confidence': 1.0, 'key': 1, 'key_confidence': 0.91, 'mode': 1, 'mode_confidence': 0.778, 'codestring': 'eJxdmgkSHDcOBL_ST-B9_P9jm1kcyYq1HZbI7iFBECgUgK7nltX36F_56jm3nV7bt9f59lmrrlmYr2cw3K2Uehi2cb5aWpm3j6-O3b7ZVr-T9766evOnd6wyt0ueb4ze1p57fK0OfnFu3WvO87XOPm_X0drXVhu_ofu068ur7do3w95Yuc166q6D4Zjrm_222u--X9-Izcptl8aDvvf6LTXr-PrhF_8tNQqnQsh5y-VvY3CgycPZe9nfWLx81pijKtVQGWx29zid91QGw8k04s7hypzo3DnnNycv97b7KGPtb-7mAVVxd4-jzLfOU8dd38p5UepQinXq-tpAia0txCuR4rDVQJG7uvDlRmqb3MZw7904QEf_e05OX-suZ3ZevmV8d_d69uJO9uW3iF-aknyn83KGV_Fu4YpmZzFkKjxY7otOubMW8dZ3T-_r3W-pKPrUOstFCYx7UZLeOcXJ2M0OiuSGL2NvkYVH2QULQMi-3IQ_58ZAam9PuI5RdMbzjDxv6xwPpfCodbG6ymxl5Wyrtbodt_N7vorvo8H19zk20LzNd1pulzGPUAGa6eqwYvCecmDOs3jghs1gDWzcOU6vKoulSu8X8br3zdq7sCXbdy8cZ5iFofL3XDkTY6JDJkbReLtGNjNWrKMrdfU1WrTcxkRxV39aGAnO1teOt42NQhr2vGcUPFQoY_Tfev2QT49DD9w8V1GnjoEJYvhZGvs5vo_r5X1MqLzfj_jM0l84IXrWbHB5Zuc5yHSbXqMZIH_BeQ8Xto6QgMDIFQ_d4sETWH-pWxW5Ge9UfrDjEx2VX6yDsX5zMGidFQvZHMTfo-SrhR0t6B34dJ4fFfLPgc8Rf-o93De2UK-ugXi8oW9yb1cpuLraXO-eeMhpZ2_lvVoU47PK5cZa0YJuLmCyPobABWGPGFWZjgWAt54X0AKHjPE1_9aADd9vh5XmZayX396m27F-a-qD9cBIFNyCenmOx_M-t1T0EP3Bq0GcgkUfkAogBCQ1S8b96HaMvXCEw_mnMAmyaHGg-L1dDOkes9178MLm2AOzaBlHF27c0ohAOEdhwQE8fgczaHj5ZgyoqaAgABsEAaMwnNPn4sRv3DjgFEFQyOInKjSYyAHZYF0OiB6BFE6xZhQyPebE-KomD-wXL5S9gMVyEwZQGMfrAQ9iiwpj78Z__B57yHNA4g7kXxrI0G833o2plBIQJuKAjoxjIA3jAsJR6BZi8v7SA9rDR9dfxd_rOf-uf4QMcAKQbMp3MeyP4HG0CN6_mgFWiLXgI4lbekjXfEtemE8APcAFuRoE6GD9qISuYlQcgvO9QGIPhOJh_aiDzsQS4_Bgwl9eEBLcYIozhLeqiWSDYxRBrrgcs-AhC9S4BOa7jESM1cD2BdQ-GasBgOCoIlRXxWTOMxdBhPFKkAMauxaIanMegvzGNtxIyOrsv4jkjBtCEIT6Zc8a8OPCME-c5iqY-ri63-hcENCgBw4NnjjLWP2IpEZR3h89BljQ3gARCP3Ihxb1MOUdWwQhkHBhmFqfxk4ifS8EHfafqgNpoSl7IO805jA-8XHGqmPqBkUEiiMCgSA6IcGxCELs5R5QOePEJO65lTOQP5BKiCxEAMF36VC8j_0K9l27577YpuBjCLziUVwKtgaEdaOJPwACpwLs-lPAjKp6IPTiLpjKCbkpDkNYGIrTEK7rkNs9z54M4d3bP-1Zh4ac53396x89gApAg7iFkC5KEePGqOhNTwrAikegi2TqzgA2zoH9sL9IbEyEE2mHPQALHA8NaYs05wE-5wBAR8mqRCwiQdiY2vA5_2Feo8a_LtQTdXfGUkwjGnaEOSLX-hvRqicVP34RbHrSBP6rcTTttD_xCTBswnjiDNou5r8Fkke88D-21C_DUJrxf3K80QMXXC3hS_H6efCy-D3qxCJ7fGBJRats9yg-7ou2m-xySCAnh-cFxvu9jymiYJ4InwOo5tdTbtnCuAg4pSrvlJEzxnaL8oRjchtqnOsb03jKce-VQ0FfvX5cUezgOkfgUxuAGQmca714oa3DTZl4cFK67szZRrgnzBGqihoYawBtTqmMK2z9h3HB4Fxgr2QEqKsmhI4dZnENPN0j7BOH5Eq6OcP4MVJkbLEAg88n-uhyCBCK2rRTYhkbHC3EuMYb3wj-Yu-8PYZjvQWnwO-Gvw7cXo9LaoAC7nnxYRsYUFDgF3G7aAE-zMdZkZKIBzxyIVImZB7Sz28GTtUoDkRAm4-zas9YALGYMPgLSMTKnRShGEbIhcAGxvcXgLjxxrglACcArZc9lfMbHwLM_OHr33FI6L_j-X_PAwB_A5iJC-tjEVwBDjfHz-EX4UZ5xnr74w_8nfFOADPAXpEPjf4bAOesf_ZLgMUQYkHgKCrABOfjmFokIIJA8--BYW2MV_97gBx4rdgDIWKJCHP9OXBfuYDgH35WvBlDnwhAxL2EOy9sP9YtbSfvQOLtFWNP3AgmyNgr5ka5gWIedl7iSVwrYB7j-AQqGYKSWD-FDCCAECD9VQ_EK7AQTzFni4AyuqFGrpiQiAdkst6Vcr23r_tdLQBclWBgkjOQKK6xownUSpaqyREC72QsSHA5gJekljj9QtiQDW3GwUiyu6UVM76KSVwlCgs3NXkKIYq0SXgLRgJ6nAboAp2TxiWEEfdE6xLQOVw-ILYCklKSZj65kopzPtbd3ddjIa1oafdboaTAJB6CzTOOgxCB0BhZE4gzzp8I5O5hpP9FoNV_EQJyAuwm1iz_LyNw_aFDLFUNWnG6MFD0wnmgPFiCp4XrbP6tcjEhciGqN8Ivw0BJrzEXDIBxtEHyhkGZeHs_H8GhSeqrbyYJw56OqS4Tz2NOKBcL_jATkLxXEF_J1kl6m0CMBEuX8QVuoLnkw0wyJIzKHyRj5_4HhylcaHKRF2W4BMZGEfANDo55pxpgjYIfmwYxNkshapE0McHYLOVFreWRApE873isEgcUrdkQb1wvpBTzvjpIwut6GEeg8Uq8q08KQEKoMgOScUSyUHwrGDlZT15_P5nCkvRzNSiWsVnLI_1iHIsW02PijnyBcX1Zj6B7rWc8jyBGiTYs0BI2kQhn5XkwEPzh97p2D8eGAhAkUMd-vMiKzjBIbkmQbt60ha0rBuM5Gh7ekBemuTKBvD0VFKkfE5JURGBCFolHbJglIy8UfWCagAnsE-N4Djg1-R1M3Mb8sv11OOSKfs3KdiDQgEGaBEnjzQQtKQ_ewDikiBCLw1nfSdrNM8gUtsA4Jo8xWhzj_VBEiJeFC1xgJ-sW07lI1w9EvlITU4xVEKeG1ev6UMab8hIGztKM7ysZdcsqvH9akhbhjHjEOEkIWMWJq5YoArAfXgghYixCCqB79hK2L0eGKhwlZhzOTW5Vkm7fZ_7ctGkqY9WV7bkftg-A4kmVoIK6gf4eznchZZcnwUuOA_P1ICpJhmEJw-QBSmZ1kJ8LXfc7FmpkvhdfB7DNLB_nBZSKBawZ8eA4XAfDAAKXwWPJbeDR2AVQb8mTfGQcKYpyNo0DoL-6NjsX89kmoRiOJYhsWCBluMJ5-TeGxYJEhccPdSv592eQeMU7axS8HrB7mj7-MFWG_zRthW890b2S87ANP8Ikiq-HDuJuw6tEp7l-3Nc05TtJnhEGUZZ1JqkesptZAFsnsGWmZzLxCSpaBWmYHEfWf-NG_PGEPb97MlJUI5R421_tZsfAa8yiMW-SGJhCIU1HZoNwOeIObAVez7inXIioTWpzHpdDrWyovK88yXLd6MvY26_WDQ5ifi5nwVoQJSoxDrUTPqSaFjtrzLZMPRjSk1QxytXBhaK4IUbObTJ-uY1lup2soL1AhzFU8VuzhBhWK8L3kU6rjVgRqmKc6iPhA23L0VqKZ5UgCtDw3BqZqZcFTPR9X-YsUeek4qlmu_mHPBr1o_z8HuaNQBNJkvpIoqz8fslIjVuoA67EuP9KP9tUPvijm6GGohWBASVMtciMNuMwu-px-0mOXlLqwS-gxhKI2_7UzoqEIufjKlgean2DWpqHBW7e354H6VpMJsXlqHtb9FJTf2C6CJWmLS3EqagDBcA7rKjoXVUKHl83s8Tx7qsEmoWhF7QTDGqmVTzi9FeeLgjgeMfnJq4gHAdW2JC0mtruTqnaf2Is13jihIl7lHROiyPEVyVN2YuJ34HBLeNS4j9xkzR9POFetdDzEapXQpApD_QN7EiLhBBkKCfyi62OjWVmL6TII6zi0RXIwTqZsASWjHiZdTrhvUprgNF4bBBKNbT5uE3_FcUIt8e6ewlne5bOeZ1QHWSfhrSIHtxCRsNsSZG8v8IZvsIFOvFOX1PhuVb_Uxt8YfZYvSTNSpH0mNUjX_Ku1OWbBXtL7CUIRmwn1MpVmbi_-pb5Wc4XgpYEg-17qp3pyiDsxDmcMKv3IYw3Bep1xt8kqecNI9Z_WZOX9vbdI1UxJmaQ9uAAchpt9kEx56x547T0DAanekc_qgRwuSGXToS3AHbV3JR0IMTcQhCn-vVDTBYJ-EeiUcuDuCpNw6icMJ0zmcBNLYD_ejApD2W7XxPGfsJK--J1XWRb6kgPLiHwoC8c9b2xU3PkD4zavkv9lc0XhOYxAYtKVi2Q5IHAeQyHPeZ5ESoKBOqPR6l_8lpICcRLXJO0Lqtapgn1NWPIzWDyUGEnVtonqBujdvxKyyTcNsUC3EMWaKrX0h16mR4pqU6rFN1UL8U07nO6SLgeWAB12jXR4JfPb0sIypWEV4xuWJRNpj8ZLn4pHfG-UzOAuu-Ww4bP2dAYSXFrTVGQFVmcdNCJGId87N1bDfihcRRuXcp2nJwNx6opfDERFgshsd3kT7a9A9Y4N8tHxSVeCXQnjgchHw-E2NmL7X-JIW7pxH4tKtwSPTkRQ08qsSJHuBh3tNW024aNWXyHrEZj14KNnSnTERV0H2fh8TWhrfL-Yk0BsEwXrj-x8jdRNEBofoMYgdWSPppMApjwJw8Ja3rKEH5r5RoDalwWH50IlRFsrhRde08B72rYqzrxrpqTV8NFfU2-Y2P3WttnQqRAJNVjf_K1WySdc5obpuwohSN0wTYyYZdhmCkU60dQgHDXrh53fpJmMymZPc4AQGqC7GIvRPB8PRbWsJEnYr2mittuqZYTD5iLwTk9wtdXmdvOUFqjr5GCMaAIyUx9nRS2SaFTlQUqm6UvMRw3mX-SlGrvECVpRdbC6lvy9U4QT0Z3nXg8HhTAslzjn-4InM8JjYPQuQgRtg1ev6RJLTBsVZpy3iSkDZhbJtI_ILZPb8imqo5P9gjoXpEBWCrpsZDgSyzNm1e-Fhjt9epBkfAxmRDHcSJxwvoLwcbg8vooLyt_Wv-btJpG5Y3nLam0q8HXSwkDaDFs-9Kh_zNVaMbmrbJYiORMw9dACQEASAPYr5nC4Sx3Gn17gBGNpX_mGlXvSUGd5Hc7Ee_BzbfdQSYChMeW8E5gfi0U8xuLnk4kwZXVW2v5XkT9wzQFvNc0SUK1q3KOEmp1Tc-Mb7azzTPN2HdLqzp3v2Kcxu_XFwE5sLMgBZHfogM6AY573gjIcfZKBpX2drK37gcOEGxrPuEAFtff5wu_XoZpVlILJixNWXvDXe0H96Sq1pqs3GciGQwwaDDyLK9FjDsRvLLLTlIH_uCmQpgpVcl3DaymQfVHFAGOoVc48bpmekiN578-RqjxttBfXyODSOynHK6RJJSMXeplvO832Y2pApZ0zeGsssyZZAN1M5HPB-x1o7JmNz8fx4AYK1XfOoJqrIBcFjLqa1fYfliQMxcNiGEXFmuMgnpWcUL49CqHyG1YkAbnmwA_hnCi2_Bb-WrgR5xZ_Sr7eJ_LvAKHfWUAo754tJU6EyONFci6tX0nzLrtw1uwy8R9wcWWkoTXwtzjcwZcUQsoSvxdaSfrD6_hYTTSsjzxeLUp-WtdeSPBAYMtNpgZGxvSh5bLG5k1EQt6kBGtG5AID2h2TaQr45X0IBI9xcU6flAIcdLinUgh1IJsmX4JMh4YorGaDMCZ6LUl-882az5B5kjVqj6jfmU0tcdEaCTXN_Sp1xqRzqcb5U3sFyzEJpuP1fZOXiFZ70Gl8RrOmCz-NTLxOvI2PxI9R2gkeDxtgXlcE_PXtCEa9UyE4YnSZnoyGLF_6Lk1hnfNFfEFXOFGIY9Yku1N2acTSZa9SQuXWSRVIKy_WArGBsMsU-bEjjS9X3PkWD9qbgwMWmojbA07kE7sxwWWnxDlDTEu7Rq3fe0T-ACYoJn7BYkqrtJXP1B5aHnsAhSD-uuPAHyArkUEvzJ46rGlmm9c2mPfpBKwVY19vkzaCHju8yUx-qQ-v5z4dc08Vo-3JQhjEcbSHX98dRa7LVkygPr7esvL1wQl5mmn6wQzjWg_eeMv2WWkTgw79tuFrBHz0X97aDdEVnI2wUrzkK--r47yvRxxxLPN2A932FrI6pzzJxh5Sq5k7vdlHGtbzBdV5_vcjUSw5puf_77gG7mDUFH9WBGzL37W_gd7785C', 'code_version': 3.15, 'echoprintstring': 'eJztnQmyFDe4rLekeViOxv0v4X2p9qUxcVvn8tqYA8YRTmOqSqUx_0wN1cYY580FYr5BLTdo-wLW1xukdYMRLuDCvsHsF_Bm3yDFG2x_geDiDfK4Qbc3GDeIJt_AjxuEK1R3g5EvkOy8Qas3WOsC2YcbpHKDXG_Q9wWKCTfI6wZl32DGC1TbblDjDVq6QHPmBt7eIKcLdONuEPINyryBuvxLGLbcIM4brHKBOecFVog3UNd7DbndYOwL7NhusPJrsMb2G2R7gzVvsNcFLFx5gVJuMMYFnHU3iOUGdd5guhssfwFP57oA4e4CPVwg-H2DEm4w2gVijDeo7QaK3y8hpX6DnS-Qi7tBTzcY-QLFzBtEdwOk0GuoiKwLpPI3aOsm1Q6EcoO7Xtv7Ata3G8Rxgw_UnLmBGOklOLtukK4gan4JvtQb1CuIfF9CCP4GJd5Asfc13JXgXc31coOZL5CSv8FYN7irubsiW-ECHyiyu-ba_QIfaK6SbtDiBZq1N_DmBnXcoN-gu3yDuyKb7gLDzxvcNdeoN7grMlX2a-hXmOMCS4V-DeqYr0Fd_jXseIEtY_wK6B1XiOkGdzVXww1auoHkwkuw9gqh36DNG9yVYMw3uOu1uyKb9Qb7Bh8oMsXglxDNvkHuN7jqtWTSDVy8QbU36DfIRP8L-Cvc1Zx3N7iruT5vMG9QQ73BN1pvH0kXbnDXetnf4KoEbZg3KOMGrV3gPb0WL-Cdu4GPN-j9Blc198Gs3wdar93gj9b7p7Re2je4KsGP5tfCDf5ovX9H66kZX8NMF1ii0tcA6V-g2BvUfYO71gtX2PU1WBzqDe5K8B29ptD7Gmq8wY9Tc8Pf4PfTer-fmmv5Bj9O6_2Dam5ehdxDzdUb3NVcKxd4R69Z0etL-EDNKeOvIc8LeJtvoEK_hl5vsPwFgo03uKu5-xruVc29o9dScje4KrIc6w3eUWRvaK4_s29_g-5u8DkVmSzZa5BWeQlLQ_w1yGa8hrsim1dY8QLbzRvEcIO7XiOqX6C3GyAWX4P1_QZXzfUDVVVYN_hxmiuFG9wV2doX-GmKrJsL_JKa6635tXKD_02R-XKDHze_puD6GtK4wTQXcGbd4J3ZtzYv4OmuF9AqxWvI4QZ3NXeffbsrsndm0N6ZI5Mofw3vzJFdd6jlZS_w1mrpOzvUroqsrn6BDxTZXXNpZew13GfBrrvMPlBk9z1oBOYLvLNDDeK-gCa6X8OsF_hAr4n0XoNa6jXc9dr__wyaNb7dIIcbvLPiqaXa19D7De6zYCHd4AM1Z27ws3a3zXSDu9YjCF_gnb1vb2i9D_a-faD1rpNsO13gA6331s64cYN35tfuO-PUqb8C7ZQ17go_SeuZ0S9gU7vB_ZzDO7NvH2g9cwGvgwOvQfLoNcx1gWCv8M7s2zta737OYZYLfE4l-EfrfYfWe0fNvaXX3A3GFdRBXsLSVPZruJ9VyPYGPV5gi0pfA-10AVX2K_jorEKaN3hHzTl7Ax9vUPIN3lnxvJ9VeGfF83re4K0Vz_-a5vpx5w2-S1Ud3aSaeA3vzHP5K3ygffoFPtA-3t_gHWVUwg1o-Nfwzi4zTVZe4JMqo_sc2XXV8o8y-r2VkQ4NvYYfp5uue8E-0k3hBnHf4I2Vxw_muUy7wQezYOEGH6xLuhtcdZPWIl7DW6oqhhv8kprL3-A31Fy3Nc0fqbn-rZmsx1xVvsFdkSnYvIYeLmC1aPYarprLioxeghPdvIa7ItPnM15DKTdo4wI-7xtcFVkw9QaaG38Nyd7gJymyX3I2KrQbvKPIfpzmun794pMqsh_29Yu53QWWNgi8hvt-LlXYS_hAGX2wn6vfoOQb9PkaPtp_n_oFdNT-Ap9T3bhygz_a52u4f_3ip81G_XvKqLoOlU0bYy15LsxEarPbEFaYEHrS3vAc89rbztayr320tHZyPa86qynNlVlrT27WVnyp3bfsXBklRhTOGCPFilMoe9aduisht4C787XVydDeZSRvc9Wr85qrJD_KmoX3Jb9a6WVbWwv3FRdL3w3CP09gL2OzG1bau63qAtkca-y6Y_gr98nssU6ifY4yndszBpJ1oeLzik_TxdHq2MMXHT5ysfdUUii9zZB9GnE5V0uKuaWwne0uDc2rp14J3zWk0Go3boeRJ4mMmqvdzYdqJ0VPk8RabaulStvUSAgcjRKM6dqKo89M5bSdqZqGCw_1sfyrWjR-eAd5rW3GnMXRKmOH1kvLIxXb1QH3riepmbMP57FUopmJZpopk-WYoJrvSjkE032dxfSTtZPyMz2kklslFBplOPrLSVT95bRH8REBuBIN2XdMJ5WkRuZt252aPG1ZRmjzZO3R8Mn6R1t2hZBTkyenz0yeHDwKMysd8nvK6-mW5pnAKe-z_vqMdBY1d-rF-vNE0AfCmp_JRyphnUy2WuELZegkFboTTXP19LBThGw34_5LNnzfoT4L6Kr3ibpN-7x3BLsf79U3pcbL94bG88_3nuKTQlun150KO3VgV6_jPJvnHuP57KNpVd7TVU77nqb1mzH5qL8veT5Ne1rwtO-pq2ePSMOUrxr0UafK6aP46hvnsdP639W-z_Ke6vym152rp1gnqdO0p1UfeW7VfZXnU7uPTCKiSrZ2pc0_Mzr_V57H8nO4Vbk0kFp72MDQdE515Pfyy6MaFmalL7f96DXYgNTPdUVnYSCGN-XfIzbUY9m8ZnfTMEbehAK9VfU53xqi1hnyEApN0wN-rmyKsZq3yyXPYzBycxmPUUupK9kFFfU-bV8xzmbR4o4x-IUJK_2uwH0afTlTd7RpTatlk5ukCj3wyYStqRV83a7uZYPXRuBFgWHqtqyNHoWqvCDbR52ezks1x3k4Mde46d9xB2s8VUxYKbk4rT4Msk1m9jbOrbjoGoH-urevOcOqtLbC5qJm1qoDyzeqUVYpFyOiZti1FaoSWl-5JNPiCjg0uCcvWtmttW2g1ePu-RAjnWKVYgeutXvb51w7WyJOO8xKnWtYUInNhPoXKXwZ7M8RxV9DS9_DKufZ57A6rPLkziernGe_HWU-rvR_GGXZc_NzlHW8WfhmlNHbWnk5yvoiV48Iq6snwhJJ1V-Ioacwz7F1nn3y83eN39OvIiRQnynP2jHAuqW7kMq55Vw9KZ_06Op1ZvpwDbU0Yl6xj7w8b57B8OcRXZi-8NQzstPh-8mugontjco9kZ3srEe1P2P8yaQvqeYT3k8vIaaOR1c51fQN8582OrzWQo7r2XNWStE96-q00XAo9lNX55Xf1mRNIcFaa59s0D9yeNlGboSVnle_6bE774bEX8OaOvsjghErNOirs5PbEWku2chwYXCKTyPKrdQSPF0WYpuMXTpgc83yuqTx2TWeeYF1jbJnv7MpfreNjVwUaS6zQkn0y0YyhmSLg_ysIzJBkm5s-qO3-qdGGIrKToMh53wlgDlLNxjBV6RRnvrj2MvEiKZ0KfSdKnqvRL8ZImGRAl2FqwtFOevRej2SHOHPzz7GRCbBZ26LttOAUldIKRk34dTJ8G_wzR5FJOz6sAnSgLRzayNCVUiQbOAiRq4bpo-MJMmjQYY5Rvoh5UwM82xXbBFFxx82umTaMRdUTTSo0aNUaOXJ3240YIBFdXqBlke32r3gz0A_LigeWAleh6wYtFBkQh9DSauvVEKInZ5L7bVzyKpyY0wEuBBgHosMDHE161EQYRpGkrjbteg6scJNvGmPjgTWErejq2BMUvNUupmEtQkVUf5CbafV6fO2M8ShdGrcJKo-0WdUvGWookqXgoecG9n1EM4t0MocyB5HrKLOf_uUz2PLehPPsydlXuHNue_5jnMz3NHmSb4ZYtJ5x7l6XvRLPHtqA3IJ_VTJZ6nJHXF8meA8G_eeZ88eb8aDJQbILbXK8C0RdliGeJi71Zj0EZ0E9TB8tek_o-ESOge3VtxA06yJvSB48tBaPIaYCci5PAga21bkNs6wW2IEdKrDxb7ZZV1iBJoy6WoM9zHzxlB1zFzreB0Ri8X9OewcJLAnbrNvAkyH49DXKfi-GPIQS8PiBI8eRHLUDblPzx3UoYW9EIiJly8uy0ciZk1gNFdMREbuZGKThK4zBh7to_oq87Xj8BZ9FuEm5MAIGOkwQifKU5OB2AJVFFz2DLuk6RcqkliWIA-PzpuEwLJ8sbThPNPc6NiGjpab7zSCS_gj2poMxNlDt9QCrWTbRihSOw2pje4hNJERhz8_XFwb6teL0wbxWYu4BLbaM8VuWw2t-Q38DYkRhKHRGajMDK_J8fZIHeyol_LHYQg_mgMqBbbEGNRN6KZN8Dh54eMITlKeZIgLdQeKIjLvs54u9eynOXqauQ20LzG0P_q4uOTQSGTsmIGcr3P46R-980vn__o-BOsfRvpvMdIPK9Gq8AuKzcbtS7WPx2rdPS6GvWV8oHO6mUjmgPeDNrzX9snFcIZ9ZsCk-Lp2qfh_pBpGZE6XzDLqyRuKSbKyaJaJOuk9QWEr4bO2bwn9HF1JAfYqmEc0R4WwSrSIFCQNI5JxgJ1DMkNviP2Gj3Y7y27xEOaynYlZzZ6pCVJwuaCXk8NB5p4DSeOkGB7kVc4XI9ecmzAEjOrhLqzfOSpgo4uo8lxRwTsFRJqyG9HDcVqaLTPqbIgF2kV_Tsqjb65IONVsMX3eoPZMSgVLKf2HMMpuBvRnnyHSfg5jIHvrUPKQ13DFNvQWKnIUQ4m2jfQs9GE0gZADHeGuePlSzokt2sDrS7AS7jB-mfZsPsl43AzpIUohopojrVSmMxsVT_EhrZYjYnnYQLtkrI4NGyM3IVFHkCMTBe7kxfQI_iqqm_H_FlXtEcBu4ocwNLGijm2xEu-OlimJuqGB4EdT4Z2-QptoeXscvdN7SuUGap1mIE44zVpYR-SiiQlRti2EN-kZpaJb1hw4MO_JeXO-fJKUz2OJrhEezyplgpBUAPc933Fu1lDzJ_lQcf0n5Uk83Cf5b3JFj8k4SZLCNs51HsuYJeMimv2Zq0qfQWw3xLoe6370cHKFZqcnKldBn7Ob5DOfXBlEfHnmatIlEAGx8ehOWzOqoYa2W82an_ueEp1aO1dP1f2DtfGz2ohYWkKuUMCGlf_qOVEGR1IMw-PpUhGDrXYoS_ygtW0uQ2MVb6eJH_iKHDukF4Iqlx0So8k2ERPWGmde8OfiDbGQ8x2JGCZj-ZBbrtk5lBU21eFrsc-M9qEPSuPi7chmtK0SF8o-G6YVV1mdO6yH08bXQsWMzbDmxOIGcrHaOufYESclU-xkqu_msN7oBp58Eh5Fy1o76R5ta2FTp5kU7yHh8iDBJ11PfbXb8NLdFo3yDT9n9d-X_KzJ-nz4eddEwPk7P9OxqDIdf3Khxn5y2qZzS_PxjRCjjxLRMnt2-GrIlZcIUWkJBcItDW1p4Des-FTbWOhUU1zUO5cqzrirr5uOE4c0-3Q4baQ3RK8pl6j-w9_-x7nuc7LoO5zzs579nFxn6NWTxBxBIKRH-6bdMZtYGNSJXwGt0_E7wW9RHUXQjv28MhaLfzE_Bg25UDaQiPwtV7C-cVhocoTm4aoBTc3m0CK27M0Ng-E4OtwZRiXonK-aQVD4Qu_xYFBFaGWgiKId5qxLuIhGcwZBlLmQtAN_Zt4v1i0ZAT3QZQHLixlq1ENHseQNveKNI-J1NDLWF5Z2wRC5wXTIH60RTExlxZl3bF46S9VGqhB5zMhHxy3qe1XoJRcPuaMo58L0wpYtjQG76As6tSXqkditV2wZW0_Gahuw8nJ2u4rWhIGhxwDZ4bRn7WPYrM9D4pErpItA6xsjALdb6HNo7h0eQ28R_InQiOiykAEdr4i6PCJU63CI9o7X4-llCmFgktY40-81BSie-NAGLXSkcgiOjjJ2p8Gq8wg8MWIlyNhMl-NeZ1uqBZPP_03oWROweOWAqg3NFO0BCg8-XaqvWkPQKhAmFgHrJlxKdttAc59nq7Fds4a1PlOhayooGYKeEthWE49KZWA3-knKePp_RNjOkwqCmnD7Jam0toHEKfK5hbdhxQMtsXrx5btSPo_hnOzj2ZOytgDnc9_zHefm1dJ6JK8pIHPeca6eF_0Sz57a2MtojYsq-SVqcjLEUVAeI2aDC-fZNNvibqhK7spxS1-z1B48YyynRs9GDESdqHEjRKRuRCgjAir9mdHS9Y3-1bWo4wJs6HdFDNvYkQBBvwRT7aACetGGC4hrD7_nRDOsOCdGePDyAc8uPKh3gzzhEGshVGJsV8YbI64RKwPP2KS4IYRokS6B4U7WIwO5d7yek1fE_MfzO2tUEqMxx-UQn4sR2WBwtEbZKfmNQ3SIo1nhSm0oyZpE4z8GCkTaLYgJRvRa_q3akeMw9v183JaAUG1MnopISXOEzfaM7ETgjkiTTgsRymA2RuZYVfsCImZ_FeSOSzkQeShk890FD51Tph6Dr9Xx31G0HFEs7h2TnkopQ8u_HnNrm1bF0qBWMBZeK54N1qQYFGLmDveKZQO1qq2JdXmqTrZmNkQjWdUkpq0UaKO2qI58us-zmz1JAS5d5ZOMsh_37HOEPurgjIUvTzxH9xmh57HztgeP69ln1Z23PV90OJZ3AarOfzDlJ92cZ3-Jev5Zz-KxvOarNKXszDjPMoCL1vCtQn6aJmprGaqAkKo5fAjPIEa5FtA0QzvOMDXoIetiHYUBz304Nq_FiGHk_1D2ELtMk4Z2zc2eBVjorK7VsK3T9ebhD1qdm1EcBjs5Yu2IVi2GL7LNOxBjJVTUhqwWzhMPZzcatO1O4lEfrPWp7KjsQ3ed4rqz-0BrnDABpNT50ykM4QXtoo-2BIuY1L5d7RryI2EyebdHv0rMIWpGloi1yzc7qpYwtcli2AQlLq2IBiMBCE2jqRfsiV1fihIkIF7ttMqij8NfaJgdKD2yrRBRoKrTpbG0QUsqS3sC5eOPXC_onNbIYScioITi4ey4Q4XoyJ4WdgJBqM0YOtZ7u9m39ntMiN9ra0oyCfvLMEgorgTX0pCTy1SGdlGiMfPirRFhFnsR6w3UO2pLglVlGZhbx0C06FraOS14Hc8LIaeaYddztWvDDSxO4Pxy35hJ3xetyFDdMrB05lwlBqlbcguFJqutSvNyyyMHX5I6uTpXz7MUdU4Kp9nMaR4pG-iejk1Rn-_Q2nBqudh-kuftqZ5USsJj_HWftrSFMfp5B1GipeeLdLQjTzt6oo_Wlolwe1a8-nTnNMI_VqJnjZ-r_1rKg4hdg3ZYaMuEOynjPdDg2jP11Tu63nu2vSp5BpL2W52riVFy6ooukDK-q513MO7yeDYKEgpDJDXCMI368bJJbhjAEA2a5HvaqKU-jIwKfX9plYE2Wguf2SsvIAsprC1pMnbMiLIIRWjxj37YUTraxYJkwKQYlAjEpCXAReFyhKsSPV12ycEhWhDcRHVRVFlzAVo_KJGgr1J1nREOIWZxYIIQeD7uTAEWzhitUvQDKWTboQBzjBhdm7R3YhxmGBOyXTYjRAblmL5KES4c0RiZd5LRlWfLPiJmGqYW_aitIHKkRLSquT25L0kj2jp7LKnOV1FYM1CqmuCKyLSeEDdbQ95D7BlOdjAgvWjwSKNnwAeL4jrsGWpHEirhcqR5EW9EiNbOJpeh6VmvnVkz0bgVpweRyFlHbeQIM48oZsENamcP5dBxghCGzs_ANlB81CiiL0-P7dRM5tQujR7CRkJi_vTFV62vZqv9i7VrDzG9B0nW10YajL0U6rVDDQZ0CVPZB6YSaUKE2NSqdgTmAbtpx449ffLrnphtOj2bHj4f3bEqPIHRnj55umP0svWoU3-6oxZee-kej_8lAe2XMucJagPF2WwopycSqjS_8B25mvTTdDr64auTq2deCJZxoJWx-SVqMlUZUl5ONp6DJEcjk0BeTjZkse1hrpAdHK6KP-V4jlCGs19PKiBnvp48n3GJyNcowUlEXHf6j7PZs40eRRCbPTmMEiE3VFdV642fJJa5jljSDtLlvT5YoG5hNEuHoRvaHNK1krNx0Voehhm8D1AzHNI2ggPlvPRxU14AQWAlGXr5eG30IX7Qe2qNZxItyaDmTztsLSK1oJ9zo9NRvR5dzmCGHAJ-d8e9qAoeXZoQq0aJOnrXWZlek1zQtx8fI9fqgYiOno5Bs4zYFDOtlErauVBHE7KChUrJVC_MulGODiY06BFIKeAoMY-z7qbjm3qImvp7nj01QyzyUR6195Pnob10FuetPj_2JkR0GxtdAQauXcMX7Xf6l--VaLGVlWYYdnQjHs3iKPqNVdjB7WMcnScYBM0RbCqQGICFD5VeGvtuyDTaaUHo-FF4LZVJ6iYg07S26s6vliDEg_YqUxJtZYYaaICK1KxnRzWa1A5HfJhamJ4IMs286owY_4H6q3YDoZwr4nFBTRBLiNqGEjYyLfvdiYK90eB0zao9N9qkQ9nxwMucq9VhsQ0eX6HdR00Rt_PsueU8iyTFl-nZPyn_SflLylq61AbTjcWHsE7KwyGVJsMxuTgJtntoN0Nj1LiBrvF4mTQxTiER5zQDF1N3Zm_LUGU00Xd3b4ZRwCDU1P2WA3twGDnQOeNmtV9VG9JgJR0h0pJHPmO_JzzwwCCj5OBkh3KbxeXYPaJKe0kGKvEcGt0dFaQdsNbuMrtiyEBlEaOzNpPE2HNCwGkmKFituD7ELNJiMvoiuSIqa-wPzZlhkRGHyVBkjDJh1RI0dtH-aj913AndU-GHhSjGxO0zuzRItkGUolaonPbghTBG7A2XWJLDuvrVKzbNYBHdCl0H4pba0UELxblJ1uVHtWEoJooD91A-QgDVQBk73JUw1OiWjCAbJvnmiSVmYoybiLB3Q8ROtBM5b6heTSVqKRehepZF0cJdy7Y65FmpFwcvpoSxLtn3B3ulzkvoYiS8dY7DVoqBcCa2UbOzB0S9tvciXfai8IX-QEvrA9t9DHR5-CV6-5-Uf_WUc4sIh1bos7alozG3dtO3paOOW_vsUGFLOkWbZyO9efHg2fzOUJ9pNVhgrsronzrC482Uc0HqBD1QYR1fps7zTGI5Kseoh_Oq6bVrzWkbg06QotS0NY7xr696ZVdsjpb848D0Cwc5aW-w4-3r-FvnExSzrNeU9bLVjZ1zhhGkv2JYxeLiHPbZFawuWqBAKn4ighakoBJpihyniGFGoSEQtRd2dMhkhCFFameVbSvikuwWlaavE1K3KkdAyDqGsAgN0oQMIEsEaRkj1nOeBz7PSQdIN-bQodiCVvHyQgkeQTaihW5c5mGsTNLxiYUP82Sm2da0qQ2lVF3zVKyOGjW4R3JnZO1owas77U5BK3PfGNJCxiWpwADFBQfBTpjEpIJVgi7pO4ZmqdrapxzsPKgynXYL1BKCD89mNDW46QpavZy4qDVhfYhsNR_8ubpccUh4u40OdBXXPXynZ88t51n93zjP_kn5N0s50906WjtHGAarr5Sr9hjQsad7viMO-RitJJ7kI_7gkcra1s5zX2u50xW1p1Lv0D7N7TXtrhNfhg6btLLHuNfW34qPdvKnvWkXrdcPeyOyCL4DolmMqvo4jV3FSOTBOZ14TGdpC69geL03bQS8kg4Zo5Rgg43aqq1gORzMEjKjVPINoVIdkqZoJyuhnrfAULtGl4a28VPBUMrCo5EJi3jIMcJADWLdmDuIJvRmAxbZUcnUDq7qvJnXdIdP7haORB81DF6CJC3aIkLEFfaDyEZ3Lmv7-d4yRto9CttgDZefG-ZDsWVMj6ZQCoQxD81pgbBou3-yRdsxxjIVmaRzstFC3VSqgkXUDDxxJOo4BdYYXw5Fp52GdKUf85xWOL9cAnOrNoM2FpAZ_DBmdMIZODdoq8tsO8wxlD_RfE2baOag5JJwCQOP56smaS0RA2i1z4GIsWaCMsktNRZ65YVNx8pWaXFBpG3C7ehDyNs7CCud9cYm6drOlINUMj2S3nW2pjSpLK1BzOp0MJfHtmkRTbu1nyRqk-AehCGdPHAJjUrLa7tt0IomHGwNhDx5xnr3O4zQPyl__pSTjt3rOOuGaNYjZTgnQwRNw1az1rXW4cYc2lyFb8gFxRIZdwwb6ENOrWgVeSRbsWMtbk2c7LPY7-O0OsSp2RfUXUNIOczOajqk3WpFHmUtTBidlQhmYZr0_Y2UGdejDj-0LwATwxsfuyBsmgwmzKAmYwuUxNgcBWq2M2YSaJPIIFkkr7QZWOim6rUhddpO8bSjt0m7jlC1a635vPtCQqH_tO8X3vOTNApcCWfpU19Zuzs2I3cNJI3XuWf9jKHTsSiUkJajIowbpwl4U_yXseioYXVwtmuxvp91iMCoh2Ixwcsz-hNctpvOTaJE0X5YRlgUDrSELKgbRejzdAQzRJ8OZ-kY54Zm5DmDdWqYom13OgygWSyj0FcX4tJofy5xoGx0Khxl5dSpyKkNPQPPF8Su-OFhEbnaD2ctWllnm23akBtt7eo5WztGpdhalS0I1UCdax120EcoipRn8huDvOkss9YUjaPGddVUxPR5rFqtBxedxS9ZK5I9WAnrfdJzuOtwrj4TXVSF8kOXUAJxtWBOKjh7VLtu_iZXj6tfkjq5Oo893qHHnldPyieBc9_zHefm77p6SvQs_uPqVzn9n6uP8n5PbZz0nlf_wTzfrz5z_8jLP9cKz2o6xfomZXpdzlGB1TseeqRc52z67M88i2CE2WgsRowYir8xfWoXaNZPR6Ck9B0Bu3zHNk00S0di-DaxPVUn8NeammBKlaHStfzSWjPL11hiwRbxZrr8QMEUfSjCaUFRezlCWrCCwdWYqc-ptqJNFnAegx3DpbP2G8WQejre6u_jFwumebGNJGo4YY3fqI9mwDCFl2hfAz5TO-PRUNog4bwZ-CKdALXY1Gm69w121wTyyF5bF0bRbypVZBQuLcaZMuot1zVwWfUsaWLflg4Nwm76DR2EalllmK7d7ylq_-ruOnsPcxE9VLORvthmJzrQIlQOcrN1QgtkDUfCUDZDomHQl5t-hwjeQblUaruSka0jJ1Q4ZjDGoA0_XaeTqs6V8z7eQq3nuTKpwdJc0E-tfpLx-znHwufkut-vru4p95K9My0TNQtR-KQcz_LaNp5gylj7f0vX4kM=', 'echoprint_version': 4.12, 'synchstring': 'eJxNl4mR5SAMRFMhBBB3_olt9xP-s1V_PBiEbrXkiDpr6WWcVdpefZXQ2zxl3LK0XcvQxi19l3tLW82rpl9dpeslyq1lTVONU3Rdv33LnuW2MkQgTrtscerlRIlZZoPfKUc71RzG8NHmoja92F7ELlNatVak4obovZxZ2vWhbkgLSTiDxSmbn2_LjO712xflgNExsdnp10ocGDbrIrE9hW2IpVTAB4a92yk-im_RMe568W7paD1ZEiqNf1r5aLNTP33gYx9Urn87coA5T5uZ1-25y61PRJ88h-lNM-14EwyUsafqs7Z1OyvZmUsKmN8icFN1RJwJg6hN7k70OJCREY97I9DHqeBNAmpHEP2fkT8Ob4HEW2JYFykyd1nHApVU2iTZfl4Xo9_iaZA6VS_2T9f9KTdZKGMmWpZYX5CS6sCgl3Wf8nKLXfnJHAjr3K9IzduVzN1f-Ko1X3KvCKzyePwnboiyqI6Rdp8SJGerzXyvVmHvtWnpuqDow-IixHXUzTU90yTmDrsuxLf6uu4OSk-pf8kYq0KlNKls7coVcyW1qOVXyZOYloWkg0aNeU8_yVCRHowJUt9Oc0WoTJX2slTbEW8hV2izE6x3ut6-9LIKwz-fXjhs1hOGh-tEXz7R4r3GR7AemRd597e57ZBmakpaXhaeLCBhUDOP10It838bmz1q8Ekh8ZJn4LZHM-0gk8Wf0Bj_qbQ-Y-OjWUiZn6D2EYAJkdzOJx014jzv-dnhn2ZSVTG-nWn6eeGZbh_P-U9hPBFHeLxnvY3AC6zl_A1EDODWMHzsqtv9zLVgXli3AYpN8fh0kBZKMRdBgq_Sgpw2l_uBI2fjXddiUUYyq6wFd0DaxN1ok0CsitP-DS_usgxyP1FL8RxcTQaNPHG9KPMVYiVs1Cddaijn3SkGeUtpSIp4irNQS_lu23QqtVwK8omqYRGIhR03W023Osmg1W2jbwJgnjUfb1BRMTifK12MRH1kEcp6aSZsPfhjERbtKDB2c3j_tO83kQyXxRW92imn0GMuHSjr0Q7P2wC4Nm0pTmhVV1L8xWIpuMj2nVIHkqrXdv_k6ua5XOiT_Jdl877GdIiPnZOhC3d6Z9TAvMp7C8zuhLyi-R7ZZ5o5XCDLERbc1GpcSvhqVRcEQwY_7TeltnYvqG6Dxbp2KPJ_h73_DsVh_kpRiZB4MUnPKmdavcwBMel1cnFrhz8jWoDbi1SWpYZl4R9EFSwxTPZES3Y6ysLhqSNnSc0WkVtuGdXybNgOgPgiXlSzu_Jnq07pbffKpR6eMp6UwqAleryizAEyPVy2yrziygiwmM3lWlCq-J-BVWb4P7irF1N5BCrjwe6gqc1hMrQ0qCtxSn-orXdY14TImZgFJLUEYvpOs0Dj4TEkBkArZxrBxhtCJEc7k-cP2B3HkghbaY2OuWPQaCHOWbBD3CcYt5CbPTLOA9aVFYcSCzjuiXr1g9Hx10jUUoN0bzT3-GHroVNAPIHLwxASDDCONkPEw_1jNV4TmQ_8NtzcW2nK0nyBvwcfOYUvHEijBXYnTt77rifoZO2pMITJhroA_MIl4tpJLM_uNBkDD3Cooxype_1aAaU5GbnETpYP6l6UE1QJQucAFjrOSoytX-8DE3xt56z1ukrOLu0lwWJolcfbfOaN_BBgdplMtQt9Bo5zeOjBdm5OWtMpKA4X6G5vqnTlH7DDtVkZGOUtD1_d3BPw8jkYpw9DrLRcoMBIC4mh9xmjclp2kBfui4ewv7gFnjr4YeaoSwMx82HtLzwXGZpj_npfHX5CmAi6GElmf3Ntb4_xSY9BHHS7yReSrywG0eEa6PQih7IzN4dPO7HO-bsxzaRBnczbTBA6shSm0SCqmZfPbY1Wn-P4oLN4AGrzZfti0prtL43tyvxwA6knLavTPYPBOKj2njizz6vAhrPlgZGfB9uQ7OmfWl00MGtIABffD4NSd42V9EJ1ctzCwGdmA9hpOapLhQQhA1rHpsFtfzgw3xfCCdTNnIMnGlBK5tK5uPmo60yDJ8cAhv_fDONpI74pZRmpW9vfrEQmbkw7iYLgSGNiPgziHu3PX4z2NygMUHWAJp5CGLxh9Q_7Wb1L', 'synch_version': 1.0, 'rhythmstring': 'eJyNWg1yLSmv20ovAQwY2P_GPksydCe58-pVTSY353TzY8uybKi12HiaPevprfMf5RnjqbU9tudTrTy1x-9S8E1t--ken_oz7LG545P-mM3HSot_x4u24_N4pBd95-uJ_6zEz8Ij8WjMMlYMGX9611OtPnXGNKM9MwaO2azGHDXGmk88NCtHt_i9Y_AVX6yYDMMYFmExVLy6sayYLoYxj88aFrKeHf_E6md7Yk9W7cFcsZdqWEPlsvgwdoDB8B13szRJ005pDuyuxE9MVevk-_HfwOo3DccRLX46Ruj8exY-0WIs7KFyqz-XgKli-DJzyq692eDA2BuMBnOHLxqdoHXHA3NpTfGbY4cTSqyp57dTO6nxb5il9meZvsVEZwFFE2IRvXKvsF38tfQrDLTms8cTgOjt6b1z0tWfGDS2E_-owzm8TFC0k1q0QBiWE-Azf3zDVXyKS2haTt1piyXzcosYsehz4A82wgoMwABSMDywFJ72nbPEz3JOARtwQQ2rhx8wMGxYTJN3mhQuiZ-wIEMApl4AIea1wCXmjhnCKoiSwOneMmrAdzEkaDhGSAw1FUf4NmAXRoshYpGbUGAwGLZgaxNU5lPPh2PcnwAPMY6AAoCJE9o5HGTwMoZIWCB-YmrnHAasVyf-JmKv07kRNMBF5S95fuiteKYuLAorcG7NnXEfT8a_LDxoYSan3yvC0ocMF2PHC4EEbBYvNMbqIPgAGsQBHB9_AnAxV9-wAiYAlIgm14QxoIU5LYyQEwPP8cYZwzDZzKCJ4GkwF5mna4aJQMM4kzPYqlomvo_nBQ-MvRk_2PbGELmbwVCeoLN5jDVHcgzQXrn6Ki40hEMYpIURuoCHHYDqwh-yCcJwanLXIzIEfB6fxRMd3OUaP6Oi09MxU0yzVk7pk0Nv-Ra0qseAhvAPPhChwuuFYRzB6OOMZYF5DDOED1rEFWaK540NxnNg7iAdhEDYI7wZNm8x1ID740tM0WgLYG37a-FCkFXwADJEJ1-TkybNXJfA3V6iYX4JS-VKwqBAiZGdYtExLTMLEDD5GALGxWcIVyP-crotxu7kqdrlNNgNBu8IlPgj_jGva-oajI9J-8JYXQxqiqtKGNTIGDYyqcUC9t0gFhZUithuYhVYEAESv8M84WbXKusW3Rj8VbSe3LsIG4PjS-YVpduAPjaSU5FaxffAlwVo4ZElg4OGqmBk4R6DxQC1IebMryYdsWRGkhwzPgm1JtFu7YSEadgXAsnOGHDUYBiSf80IA7q2gMdM8bmxLbAynNgZpEtYj4XRBlhghhEMXsnNmDgQjg0gHcWIeP_VIzLQ5q6RGJy23zQ011Azz2ymeoC0hpG2rDhlfqQOaBYSKAwgHuNXTvjgHSQPQBijxc7B-J2pEA6YXGONpTK3QtSs4yggAdhz5k_EbIxoTGMVq0W-3AxCeqBDkWwB0siJUAiEXCwmMsyiXngxZ8Z4rghy7lE_sTkk5K6UeULfxcCI0hiqZx6JRcNLXdGJN-tntk8AY2sLU3YM53IpSBejgOhGUklNGMZkQHajecJsclhV2iFngWxO1oWlt-xfNeXgJ3h_8UOSEnxjTO5K3ORfGM2rvkEKWSTTyjgBzwKtM2VcFZcdggIYK1l_Cs4EJFa0qD_la4xIohZcDcozHAGd2R4XKhTuaQNjOscywfhQfIodvA6-g0OYnv3CMObH7sPuQ4o0nt9vuCITgqFAD5TKud8TteWhQnDOjXCfdsMUYdw0S6fS8tSxHzrgEirHnYxjwDt-1n6jvYosSupP1QE5LdzVpvJ8Z0IiBbryUFi9eznhj3Tm9I7opwpvUyLyjthJgFgUtRnzqJZdM8m67IJEFvNPaezeM3E5Fg9PjSc1CmOgHNLz-WcTXeAIW6ySsvqoVO1oy_ROZ5lpRkwH9qOy7gKNoP3_mGyStyS193XHVmJ0Op3W3PKBt5eeF5_zlFSbOZMheXz65o8fk578MIR0ooCrANPOQmCBfEBWsbVtqSr9vgeqi5ifVe7bBF9tJ4EoiKoATRkS_0eWOu9XYDwQP6lqkF_IGsoesSESmsRLIWy6guokjvLuYNIIym-Qa1tG3BLUsaFM3oGxGB_ks_zz9oTExTsmpsN8MzPAyRw_LEhGzl0kKAiSxWoBHH_NH4kAula8NVQJuiQhnkEN0OQ0cOUgUX4F1A-3gZvaphUH5WAD2-9cDTm2ZV23aN8u18ImOeAWwe-cC5g8NP-dBilvSi3PdiNOihtZgHzM-oWVa5VUWqJk5_Jgdzy96p2YKeffE1NhsoiPn4jZqfYCoMO4qGRC2BFGVtLCsFbEbTVLdtbHTLX1RGOzi9tBqiciZE0mr6nCZb9OZYVleMIZVdC8pRCZkyUj5DO-JQUtpp5KTLWkyUHd902fQ9RX3_SC0DSKgCoMzvJZQlWt2ZVchqiBySUjPKyF4GsMPqT0ogmLU1Iylp18V9k1wVOdBlMaXkqOpBdiaLBmbfYJUcpupWNBlN7i7jLxvDtE9tuENPchggrwLxUnJijvqmryQ1EqOt_WEGNqJVMgZhXx2e35LwY9DQxTSgcpIDz6SEFNiyvdTEohrLVLMOUOEFgYydgcGtn5STexgC8smYiyYDSWWEPcjzJjUCJ0YT55vzLLn7ne1EZoznlaFtKmRbIAQnuAvlI_oyTZ9OZk88Ay1mIIPF7GN9E4x9jrz4QQJ_Ac4vLoFCpNz8YQtsB-RqyW3Yf0D9o8ldmNwel_E0zYFnCLJ7Z0ei0f2dKUkFGLLWqfk18WBSetXgg29sjOwMz64rd1KiataqWIridh_c4uXZq9VrWpTP04NoZ8fMiCUEWGWim05sktR-UdVzFZFWooiJ8uFiHNSAd1tRLXx24uxsDKl_A7xptYtH-h-TSfvrlFxUZnrcGafKlCggo4G2hSJ2yxHssf9UDK_WQVhP8imxPxAoWrCznVsexEKTo_mwV2UAScEqO7nX6p9L5pvW97gjBVB0OFVnwWT3s504fx9vw9PYDQmB5HAoCZxug6NZFXap7UB7XAllPgV5dQNA_BpSz1f02oanATdykl-w2JI3JdjbCpDmhnokLkrP7KaX6OvhB1tCip2qcK8leSiBQTqn7c1wQMlu1LlhtXuiAfiKU4agByCoN_oo8JejBXUX8mqC5E0BV1eJLx94ojAmyqy4xiTrI1vLlOgPREvEiOjbXDl2cDg20NIBMtU54GfMdHjlELnkuyXyDORQSZIinzK2kJdPypwdW96bcgfPnjd5BtiTxTUsNW7iYKSX_56Zmxaq9vmGExAG0l8_-bOCFJkmrxKQiCtRugpoSI7NCygW3rZKspzVqzwwhDOosf7BpLL6eLoOZIZ2e4Z-N7ZKcaz0tKT_ZFIC0oCb6TJdb9H6lxqx3iYny0tkiKUyLcsz2OGbs6bk6EI7RjzKnGENcfmTmFXIqrQAULwXf291AIhhui4aRr_2CD7b9TWa0PbiTJDdP-q5ixwe9aecXSzsK2Ex3dszz298UUbyMbMQzb7whEOpPNYmEDJ_jNN-dQ6iSd8QtDaq0gkKqKUfu9W3YV3zyTDb53v9meJ_maNa7hrJ3NNi4aKMxSYaTnbxmitg-OutA7smxB-m3iRRQtVeP_SjbqiAyCI1u0r3mc2-3aP44mIOc_annNu6nJZowEMWscgl4yqOh4BIKyM4eL7HXyQTG-icdY-GqnTb7yII2d4ewIpTao_5lVFpECB042QWK4JfosalGo4JpSCUV0zfV5fl6KGgs6u2FtWN9KgQrpTNoV_0OSD8UldQPYpH6M2B91gtS1gFTIzCk9n6YsLNbGUsZmHdz7j1HYYbHDhN-kkrHAeVXggVXUiPgxgvMs1bFYVRc_ksr4EWam3u0BArQPG8Ca2tiz0peTe6fVxlswJX6cfV-OS_stnc69AaYk3NXP27-23Hl8A_qe3wQziXNYglxx2t5J-zjWlLKCVdhC_HLMZkrYI_saKox2_2FnlaQ_Jz0ddPVrMiGql-lJkvPIRvpBBYmx_dilPJC1W4SMz3PAU_OY8hQFOi1rtP2Siu1vLyxWjBOYqaMwnR4jc1eEizeuFmWCuqBQhsIReyM9u5k7D1wlbKeOvk6uasrqSh9r0u-At3POQWXDvACIGxbrbOPgZGDTGMAFDILw6DxkQXtvafjCmAprbNFuLBYRSWWgbjeVylKZiXAgOepd_0eucIpltld1Mpj1G5oF9uN5NDO7ChIscSrxGS8wzNSZ_ae_MzdIZZtWMOwCdrL4GSddGSvFKd6DMNtszKOAOxsynq0ucfU3GQTaUHdgSxlhhbUj247qJy_2tfgiO5pdB0zGNrtag41_Tn2TIhMLX0IGgA6paXmlwplXRM95gaDRHyeZbB1iwT07U-Q6NUaqq63TtXW7WkAszucaSQZ44ulqF5Jg0bBOIggHlruq-9N0ystzBjb8FhmYC5xMGqYz8cWO7sTZVrYvlhp4TTTf1UgXu8cmXCzpZAUYmJVZVYGeMrvwfBBhtG9CGXl9YU2R2hagznWEraqAJRSNVeipH-gsaqLtrGcxv12NA_OcXkf2fTpPLkQ7iRgf2Xyj43NfdMrFOp8Pc2VxjQ7TK4iwhu1_guZUC4LQoMeNtwpwHLo_-iKVvmfUNCUIzHNgpL4dr3f8nmWJjgUiSlXWelZ_qnm21hepWaQ8bnzC2IsNVCYZv8A8b54LItlI8MwlneZe-Qw6iIQlbgI0tpSRxE_LeksPZ7upNImhmqJairKPy8JLx5c4g3Opu1Hy8J7GRuz60RzkL6jKoUtH7RRHWVK8M6564op6pqkuNDXWXbQGy42sSvQswMWBC89IlQP7PFertg4yawquypJrrf-YM4sHnuIOOj1Pvvu5KjDyPCwjCECrmqzTxkgF2R9ZOrZeU9SbI-h0KvnnqPZzS8xYzB0h29_XLC9jeF76GHkQAIkxcwMiuqpKatn7rgQ80yyw0Xui7KwoM4HJxLprwkIyr4Atkjxv_owE3l3WUpLbJxCrzkxI2FLHp1XEbF_fgXVFA5Jwjud7V47tmUXt6pDTnWdZrOK1HvXDYSFG71JfU5cO7iCTF_jOqhplH6B8Vl551YEbAhSUnzXbB34pBHBwrG54V9m31N1yP4cz3JYx--s2jHpdckTVnYwowXmbxE-n5mLwQ7tn4lkFeHt0ma133baRw7e6OE50Dt6tAWMGvHG2oCZRXgPJHiXP2NUsHv1HnJcPaQyRLKDGtCZ44jrP10HsziSCi46ZL4KXbuJUtb6v5u3lnEEc2YKq9L1SCCT9AcJyHSttSeDxiUOh0q5UJ7ApS_OCnA6fCOpGRprtMzAbu4RmdnMEzYOdpD4bKVdwGrPaXSyPltSDnXlx5hNuwGV5K4V11qZy2G7hMPYbu523zZYuPuCXLJ_ZkM2LTopf6oNkB0Oti6LbOGKHkldteN6UFQmpSNfIzL45YtJNoFmSQiEuKjM9Uh3S_2acADLFT7PJ_VxDAqF-kwUb-oWyv1Mx62qaJD0Wzpuj-yzWdMVIFx51es4hjKp9q22FTfCCgpCGjphuYx1iL9lR1iHN1L2grauhi5nHBb2q_FXZ2FTg8K1yz9hMt9_yIMIW--R7fEJ1plpkuqBUxOUsM9Fz-RCMbgpsGrVLmiZtb30ws6vQivTFz-ygbuAJB0oZlvISFpR-eEWZQaY5Vxp6ud0ViR02FlREqCxa81e0fZ7O4x5iskqsz_uUrv2W929k0LvUDDc2RdW0bHlonQWXS_hmp-VkNKfaZAfIT0N8UOamyMqThFPu9Hb2xPEzSM6F1lO1nBLZP4vlMQd7B1Jbup0ylDanlFC4o3Ud-ZTs3kzdvwDYnf5u9VzkQMouOoSwvE9QLuW3ekrb8hFUql7wZ1ZRuqNX8uKz6jR27FRLU8LhN_VgzyNJ3VbSbVedXd4aWaex-6aVqdNOtZ9bt2xpdTWzjSrxpfZ0RWp6kru9OcBzTKiNbLAdUlcnawgsuPpQhTX_cFWWRFNtkJVUNvP-6oGiqa3EKv8gU6eL28-Z-eAEN6pYbyIehAggLi-4XszpAlwOkmppd9Etey9f-N9J51KRx8S_-t8oK7wce8OyaPnlJg3pwIND59UqiHN1vTVnfzslWb_nmWs5J1nXRjlcJkV10z-SP68RqPGuxLR4GI7D2ln-B6T12h8=', 'rhythm_version': 1.0}, 'bars': [{'start': 0.81989, 'duration': 3.2101, 'confidence': 0.377}, {'start': 4.02998, 'duration': 3.18958, 'confidence': 0.595}, {'start': 7.21956, 'duration': 3.20782, 'confidence': 0.511}, {'start': 10.42738, 'duration': 3.21308, 'confidence': 0.932}, {'start': 13.64046, 'duration': 3.198, 'confidence': 0.305}, {'start': 16.83847, 'duration': 3.18217, 'confidence': 0.433}, {'start': 20.02063, 'duration': 3.20933, 'confidence': 0.789}, {'start': 23.22997, 'duration': 3.19223, 'confidence': 0.748}, {'start': 26.4222, 'duration': 2.39474, 'confidence': 0.402}, {'start': 28.81693, 'duration': 3.19869, 'confidence': 0.163}, {'start': 32.01563, 'duration': 3.20299, 'confidence': 0.325}, {'start': 35.21862, 'duration': 3.20088, 'confidence': 0.417}, {'start': 38.4195, 'duration': 3.19653, 'confidence': 0.464}, {'start': 41.61603, 'duration': 3.19931, 'confidence': 0.579}, {'start': 44.81535, 'duration': 3.2022, 'confidence': 0.213}, {'start': 48.01754, 'duration': 3.19984, 'confidence': 0.86}, {'start': 51.21738, 'duration': 3.19656, 'confidence': 0.159}, {'start': 54.41394, 'duration': 3.2025, 'confidence': 0.072}, {'start': 57.61645, 'duration': 3.20012, 'confidence': 0.559}, {'start': 60.81657, 'duration': 3.2005, 'confidence': 0.239}, {'start': 64.01707, 'duration': 3.20008, 'confidence': 0.374}, {'start': 67.21715, 'duration': 3.20009, 'confidence': 0.164}, {'start': 70.41724, 'duration': 3.19932, 'confidence': 0.464}, {'start': 73.61656, 'duration': 0.7986, 'confidence': 0.378}, {'start': 74.41517, 'duration': 3.21681, 'confidence': 0.451}, {'start': 77.63198, 'duration': 3.2145, 'confidence': 0.776}, {'start': 80.84648, 'duration': 3.19219, 'confidence': 0.937}, {'start': 84.03867, 'duration': 3.19754, 'confidence': 0.898}, {'start': 87.23621, 'duration': 3.21175, 'confidence': 0.616}, {'start': 90.44795, 'duration': 3.20729, 'confidence': 0.858}, {'start': 93.65525, 'duration': 3.19348, 'confidence': 0.737}, {'start': 96.84873, 'duration': 3.19919, 'confidence': 0.726}, {'start': 100.04792, 'duration': 3.17378, 'confidence': 0.528}, {'start': 103.2217, 'duration': 3.19415, 'confidence': 0.765}, {'start': 106.41585, 'duration': 3.20289, 'confidence': 0.207}, {'start': 109.61874, 'duration': 3.19696, 'confidence': 0.097}, {'start': 112.8157, 'duration': 3.19801, 'confidence': 0.228}, {'start': 116.01371, 'duration': 3.20039, 'confidence': 0.706}, {'start': 119.2141, 'duration': 3.20111, 'confidence': 0.632}, {'start': 122.41521, 'duration': 3.20277, 'confidence': 0.288}, {'start': 125.61798, 'duration': 3.20121, 'confidence': 0.494}, {'start': 128.81918, 'duration': 3.2004, 'confidence': 0.81}, {'start': 132.01959, 'duration': 3.19735, 'confidence': 0.862}, {'start': 135.21693, 'duration': 3.19983, 'confidence': 0.4}, {'start': 138.41676, 'duration': 3.20044, 'confidence': 0.038}, {'start': 141.6172, 'duration': 3.202, 'confidence': 0.561}, {'start': 144.8192, 'duration': 3.19749, 'confidence': 0.635}, {'start': 148.0167, 'duration': 3.19801, 'confidence': 0.082}, {'start': 151.2147, 'duration': 4.70505, 'confidence': 0.101}], 'beats': [{'start': 0.81989, 'duration': 0.8057, 'confidence': 0.992}, {'start': 1.62559, 'duration': 0.80798, 'confidence': 0.743}, {'start': 2.43357, 'duration': 0.79764, 'confidence': 0.59}, {'start': 3.2312, 'duration': 0.79878, 'confidence': 0.34}, {'start': 4.02998, 'duration': 0.79449, 'confidence': 0.463}, {'start': 4.82448, 'duration': 0.80096, 'confidence': 0.55}, {'start': 5.62544, 'duration': 0.79812, 'confidence': 0.525}, {'start': 6.42356, 'duration': 0.796, 'confidence': 0.236}, {'start': 7.21956, 'duration': 0.79889, 'confidence': 0.327}, {'start': 8.01845, 'duration': 0.79962, 'confidence': 0.476}, {'start': 8.81807, 'duration': 0.79965, 'confidence': 0.437}, {'start': 9.61771, 'duration': 0.80967, 'confidence': 0.202}, {'start': 10.42738, 'duration': 0.80183, 'confidence': 0.45}, {'start': 11.22921, 'duration': 0.80113, 'confidence': 0.509}, {'start': 12.03034, 'duration': 0.80542, 'confidence': 0.522}, {'start': 12.83576, 'duration': 0.8047, 'confidence': 0.444}, {'start': 13.64046, 'duration': 0.80469, 'confidence': 0.492}, {'start': 14.44515, 'duration': 0.80397, 'confidence': 0.378}, {'start': 15.24913, 'duration': 0.79396, 'confidence': 0.376}, {'start': 16.04309, 'duration': 0.79538, 'confidence': 0.214}, {'start': 16.83847, 'duration': 0.7968, 'confidence': 0.392}, {'start': 17.63526, 'duration': 0.79679, 'confidence': 0.553}, {'start': 18.43206, 'duration': 0.79179, 'confidence': 0.503}, {'start': 19.22384, 'duration': 0.79679, 'confidence': 0.271}, {'start': 20.02063, 'duration': 0.80322, 'confidence': 0.438}, {'start': 20.82386, 'duration': 0.80037, 'confidence': 0.556}, {'start': 21.62422, 'duration': 0.80323, 'confidence': 0.531}, {'start': 22.42745, 'duration': 0.80251, 'confidence': 0.562}, {'start': 23.22997, 'duration': 0.79823, 'confidence': 0.534}, {'start': 24.02819, 'duration': 0.80324, 'confidence': 0.575}, {'start': 24.83143, 'duration': 0.79824, 'confidence': 0.53}, {'start': 25.62967, 'duration': 0.79253, 'confidence': 0.382}, {'start': 26.4222, 'duration': 0.79824, 'confidence': 0.736}, {'start': 27.22044, 'duration': 0.79967, 'confidence': 0.749}, {'start': 28.02011, 'duration': 0.79682, 'confidence': 0.889}, {'start': 28.81693, 'duration': 0.79896, 'confidence': 0.826}, {'start': 29.61589, 'duration': 0.79825, 'confidence': 0.884}, {'start': 30.41414, 'duration': 0.8011, 'confidence': 0.896}, {'start': 31.21524, 'duration': 0.80039, 'confidence': 0.935}, {'start': 32.01563, 'duration': 0.79967, 'confidence': 0.874}, {'start': 32.8153, 'duration': 0.80039, 'confidence': 0.849}, {'start': 33.61568, 'duration': 0.80254, 'confidence': 0.867}, {'start': 34.41822, 'duration': 0.8004, 'confidence': 0.903}, {'start': 35.21862, 'duration': 0.80111, 'confidence': 0.824}, {'start': 36.01973, 'duration': 0.79897, 'confidence': 0.774}, {'start': 36.8187, 'duration': 0.80112, 'confidence': 0.791}, {'start': 37.61981, 'duration': 0.79969, 'confidence': 0.9}, {'start': 38.4195, 'duration': 0.79897, 'confidence': 0.814}, {'start': 39.21847, 'duration':</t>
  </si>
  <si>
    <t>{'meta': {'analyzer_version': '4.0.0', 'platform': 'Linux', 'detailed_status': 'OK', 'status_code': 0, 'timestamp': 1629509423, 'analysis_time': 5.82381, 'input_process': 'libvorbisfile L+R 44100-&gt;22050'}, 'track': {'num_samples': 2965076, 'duration': 134.47057, 'sample_md5': '', 'offset_seconds': 0, 'window_seconds': 0, 'analysis_sample_rate': 22050, 'analysis_channels': 1, 'end_of_fade_in': 0.0, 'start_of_fade_out': 125.6722, 'loudness': -9.237, 'tempo': 74.848, 'tempo_confidence': 0.0, 'time_signature': 4, 'time_signature_confidence': 1.0, 'key': 6, 'key_confidence': 0.557, 'mode': 0, 'mode_confidence': 0.424, 'codestring': 'eJxdmYmR5TgMQ1NxCLooifknNg-Q7f6e2qrZT9nWQYIgqO5tjTbXrFe51twzdilXTn7PVmttVwuM2kqsbHmNirXaqKOua45y3hsr9fG1y65R17r4sNjKtvpVR9mPxbNZyo-V0WRFr6XVq7XVrh6rlxgyYxZM9jXWqhfvjNvsrN0ra_6YsT9Ps-sYO0eMzcZTE8_Ikr1dI9a8MLK06Osau3tZ9tZ4EJWZ_OnmYQz2dPzBtBFMOxrP2ih5zYJHdq2ROOWa_fZCTp6tNcal9etglWtpQyNyto7z9hjePCdcLa4tv2-clzVrXBmctJU1Su0KCKfCnLi-EBMCg511rxhRqtw9x8VhVrSccelxwbWbU_M1wehyMq4uhVVra5t_Cw7fZbbJwND7DLB_1mBA4bwHMpix4dXPQK8KHAFZiYOw5ZfeVo5FTLFT0QBdK1IzDrnm2KEjjMGEo-kQnTfBkN7vfeNo8AeOdMTWSiOazBeKLnbkXpW94cd9Lbzb8YhQpVl4XOfEg9g6QYDaIczWpZDKBawefL7k0SBeUYlUJbzsYQPxoc0tbb5ubIDJj4J7WmOmvqoe6CxjTcA6NRlxACExetYWPE_tHZujbNsKj-1eawrzTE_2ME3vnC3z-GbhT2BOuF7fMSIcHN_evmvFwWDykd5Z1eE4MGawk1Z9uBKAe-KLVvP4NlkyFifhvBdunKTgTGydpxImHKKD-jjTsZ79aiBQjyc-3ROzevba2OUO7AFFzDFAROW0zXm4gVwBkZfeKhcx4Vs5g6zR5oEJiQCo8fe2q9keWx1zHajixMZRxgPEG6rNudmJW1PgseP4GscvaIgjMD0HJJEI2yW82JfydfLcKUqYc4IFFpzCnXxZF7NebdUTiw4iK4df8caig_vmpGa2QSbK10ux2-TlJlZ8v7vyYuHj3QvP9zo4jihF-9uKHd4SdHTg1HlakJJra_5UHml2XID3UtsnN1pld5BaqeIUeQekLGwfZy3xCMftZZi8SfO9RDBFx9vBbmYn6L1sZfraZZBRfF-rlwPYRdxa-U7IhkEYwhaetHIxW_ear7fbkp-KljPScQH2k4UdUKX8dnsT5E6-7_X1JjUEOz6swErKlD0XYYa5wMRhmQbr6MvRnQlMxwi_hqCqSXrz_s0awIfMqC4J5pKcgguvh3xosIXrjE4nP7PLfeYxbZYuIHdTzJwCKie6-hRtzg41FyVCN-VMkeumYl3ae7EN35e4lD1G-iZoepy_SO9LZQWeL0CmMJsZyQxLeAa7WfkivQ5e2Do7L4jLFjWC1f84ucv728Hm7DCDVsyDZdbPDfZ7vlgGIHqeH-8P8w5VkEqlaI7iog6ftyiuofXm4JG8gi2sxiY-fewlceDopWx4bJh3KN29K2lG0wHAQV_HPNCsA4fD8OPwCj6cBVIavb2UTJSGWYW8Yw8qyionilVQzTuTdceKogN7sfOhk6AgKPdFj4cKHGijkBbJmIdW5EuSn4F9gJzlfHokgBxLXDhq3EAV1ZPGlHEB75Q30nzMb3kjMuw-eiqtVehMMxApPvH869EuJFZVyh3SNHBtpyn5Bu7gWPI8211BmqNLrFAQAksVaWydj6iiO7a2Z9YJfsLNcDTHaoYihN05Td4FAyx7t9mHodYIs1a33sBd8NhUaMxCwMBQE_c7VxVKxAu2VBsvB4wXeu56wqdgm32FSUisQrVhoSj6V96H8UQgYT1zIxm5dok_PvqDvK5K_F2pNkAtTETyl1Qqz9tdMnNMJXU8xHPLj_ghHp04lBXn-zL8PA6N11hi0DjEc2hczy1fgDq6VCU7LF-UGkPMKI3I-xyYSCneLGJe5Qv0HabCq1onztHjLU0JRzs7sM2rxA-4LGWBiuShbU9nqvmj7bC6eWk7VvnQNin8oe1Y8aHtsNz5o-1Y-REksftHkISJ5U-QULg-giQscP7QHodo2BYimZ1F5kvLHSqbRUXyRfc0z7y0PA_NvLQ8a_ul5Wl1gzBGR6MisDdLwCNUXrhJUsNgXUUvwMdNbcpakDDMgq2zCekojapf42HpBqdNs9LL0gfgE8QTOIhl9gepJBSSRuXgYWkCrxfyy9Lz6J0_lqY7kbwicnRUTV3Ueqkl9MFDPSoiQ4u_1DO2N6PgwfJtJuFQF-PgiOXVrM0pTcjXG1cz_elJYAmIlDZgmokOiXc1MOsW2gSJQoPdDonfwnquuEmcg-AfdzEviU8T0R-Jz0M8D4lPq52XxGfWD4mrIv6Q-DTtaDJJW05yix9mIQAEsRSzOD2XqiZ2_8AauH1gvcoNW9ZnY7Sx9Y8U0OHL6iaAPc4WSOpdD5UF2qhJ5TwnatgSp5XQwu6AnQEXSJogCA1fLzdFxjVtDGb84nqZU8h_vKHdDp1GRCCKZvVxVDi1adOOLzdE9pXZeQ2T5uOrZaWDKYwAzGWGwS8Sli01oALJR6ByLH2gw8HkUxQmslFHbBJGK69goL9IXmrz50-NFJKXBYyEeO9uicmfeUtr0gA7Hk4mMHjDrDLUkQJWYepmlVChYIc_rOJ2eatY_EnrZfnyJ61pNM1qzIjkYD6zymkR2SwrmzTh7Enkxe4n0YAVhZMW222UxCT7Q89t88wQ1ImRnuhUkB6afKk6-KbiaGlFG5vK8Kel9yGal5T3YZaHlDeYO_4D-moltvuq42By69q9flqX3dsHvtvUEup81c1gWxNASYI085lITqtC6mL_1Ty1KpDtLD9ieptY_sT0PsSiy5YlzbFNJIelpw4w-68GIZOlpR8078MjL0tTqH5ZeptWFs6YjXKE7S6RRxXWxjSrwNJgH2wJCuXuCsl0ppo_LEx0nD_mDdTW3m9XWIgeezOxPBcYeiNPf1_0IPBtzsPCJBN9FlMeSXO-CBIqLWL-xHOWE01yO3TBkUfEqHNErmObTLCpeSKnPK2S0M0beq7849T0BkgG7KdRJGfhYSKm5sM8TFJfuimbuuECG1vrtbtR1NUL0U0rGIlrkmHLDu9P4jpJA_5tf7ycPT-8nEe_PLycli8vL-cf15iXIY1fXk5zzSuu023TDeyYzbdT5QfYaar5YQ7dhv2q6zyd01gS5yw3b-A2RZzXj3wxkBtUmOvbJeb6dolporF6gtd5vm_gVr1w5X5LOvu90rRyLnf01FrlFB11AplHea9C2hkh_eXhSJf2dZj3OAf7tHkPE1MfqiNLHabAesBiU17ZutRgIE7doKaiXzXwoJF2ZOg6i1_j956jHun941RG_uv_GDmM-qhkFnj64SOTGYgPJzOQH1KuJ0J_rMzA-EhlXfl9tHKlh_gjZp_DzKKGgEoEdhlwxBB6KEfdmBVzDcwFxUqVVLSFBXPRzqs-Mb9YQY9lm7D_SGh4R9Js-CZvN230UI7iPNORWe7-Vd74T2cz6yAIY2bxUdxmnZu87cP6-uYoZwSQBtZHYzDw3ITS4KDF-Jn19brqCgMvXiE8eT3_LkN9-VkPuehOJIVgBnRaXdmVcJzPFS97SvWLuuI1v5iNu2_YzScvHdd6-OTl43pf6j6EXM-driiXEqdd1V5EyR3-YUl9cTdJJEyTImBgnBuNwquhRX0_Y5qWwMHGb2IGFHKHlKrAa6ZG1YgVa71VDdmyddNMmrGo71Lp2XVQd07CNWhzQtXDPgfXTfet1d3UgCspC8oO8DYdyK2bGA_MW4swW2hdd1B_N021zvUhEfl3foPiO2IiGLoW1RzmmS6CLdE8kEc7k3qUdAZ8J_NzK80MXQ0x_y-6Fa_WNMC6Nt0B1XMVbJom82T7OhGBi1rfcvlplehckClwX8X55woL6p_nLl9IoSRpn35BCMI5ZEhTUJoif1920KNo4Kf983W_L2pgrAWDKPtac8-g9nlo283U4ltGKpBe6IoAtYf8XWKWZrHCFKL00jWgIsC-QtmlPykUX8TqothhVbB0V61iUhTyplJLpz6oUbXpbwy4pelvK72zRc2pvDx038J_uHCKj16VctsDCgwDfZMX8sa5W9KfU9KMR3kWdtQUEQENpOlZvQjAly3vpG4OUPVM0XW98Q9FGEmy', 'code_version': 3.15, 'echoprintstring': 'eJztnQmyI7nRpK-U2IHjYL3_EebzoFTsv0wER_NU0yOzaWsLSS9JJBCrewCgnufx_rmIWG6izotwrtxEGjfR_U3schE-npvI-yZauonVLyK4cxM5XUQM-SbyuomVbmL3i0hPvok4b2KVmzj9InL2N1H7RZTn3EQIN1HaRVRfbiL2m6jnIprrN6Fg-izSuYlyFT1dRE_xJkq-iTFvYoeLGEoPn8XyFzHTuon63EQPN7HrRaxn3sSoN3H2RWw59WfBqj6L49JNhHkTO30W7vH9Jka-idVu4syLcNHdRI4X4Z2_iVRuAsf8LALp8CJ8uwkKy0VQWD6LmPZNNH8Tfd3EHn8VGauqQt7Etdo_fd3EcRfhUr-JKxbwKq6fRXA3cUcKfxMWCH3chBT2UXzBEWXcxHQX8eeQQnbrJu5IodeLKEqCn8UdKZAUPoufYIEqWPZRNL9vAl1fxL3al3IR5ICbEBD5LASdP4trtf9Sz39SsUu4iVpuoo2bGO0m_q5qr2T5WSi_fxaz3MQdKdyxwJdq728CU3wWf7Da-3oTPd4EtOqziCpbn0XNF5Fa_x9ihO8Ve9xE2zexwkWAt26iu5tY8SbOuQjvxk38F9bz_1-x_1MVuz7xJn7C3u8M_Fp1G-j6s1AVu4gfMPC_rZ6rufdZ_F3V_v_Nin2vyV_4-biJH9XkKwNXKfoo_raafOXYX6ruOBeRQv8fQhn9RzxZTazPYs-L-FHVlT9-FP4ZN3GvumHfxH9lTfY3IQD0UXypujVcRNbEPwu1LD6LtG9i34S2ci5CzvVZCEl-FH-uJtfZLqL5eRNfOurhJmq9iTUvomuT4bMY5SZOvIh7xZ5Pu4l71R3pJu41WeHyWUhhn8V2N3Gv2CHdhBLtR3FtVH5l0fWz-NZRBxxfxE8qNpF4EWvfxIkX4VURP4u6LyKEeRO53cQXju1u4rfyXr73vbe_CKck-VnEq8jzJma4iS8s2l2Ed_Um_hvr-b0r_uybuHLsL_W8-Zv4CYu-8uQv9fxasf9gTf7S2T43Qaq6iJ8wcDnXR_EjBt7CRYx8LuILT1YT5rP4cyxamwyfxZeO-rWe_2SHXO2dz-LOz0WcPoof1fO_iWN_qcnO3cSdgUNQL-LOz0O6iXgT_1bF_r2AP-EmtNX9FzH2T3vm6ybux0_ue-B3HKHA_iyqv4kWb0LbCJ_FWRfxBUf4dRN3lKH9zM9CoftRBB1e-ix-1BcoN5H7TdR9E9eeQtzxIlJcN_HnEEorNzH6TWgz56MoId7E9QxfURx-FidcxE-QUQvrJu779gqmj-InCGXEehOp3cS9z6-09Fn4dhM_QDffEEq8iZpuQrb4LH6EUNpFnHgVooKfxXA3ISr4Wez8Wbin-pvo6SauyOjLnv-9H7HPRXzZffDxJlK9ieVvYt_Efefiy56_uwodAvwscPm_Cp1c-YPYBwN8Fu5ZN5H8RajTchF_DoPcOx0934Sa0J_FHb9oXZ9Fzjfxk7ODUuhn8eWGwhX7TH8Td3SjcvJZXLHPt3MK4Sbu6Obenbljn3vv5gf3F8o4F_Gls9Oei_iyn_IT7HM_HyGX_yx-cj4it5tQ6--zqOsiphLPZ_GD3s2PsI9c76P4gl9iuokrutnzXMQX7PPlfMQVvxR3Ez_p3VxPJbq5buKOX-4YpO2b-MHpieT6TYR1E2ocfRbF_w_R3FcMckcZahZ-FncMcu-hqP35UXzDINfzEX8Og9x3W3q5iftezN-FQe4dljJv4ooyvuGI-2nIehF_EEfckcL9LuNPdnm-7ONcscC92v_orKS7iT93VvInfZA_hgXmbhfxBSn8pA9yPUm5Y7wJOeZn8RMccT9n-SOUcT2F-QVllIv40ge54ohv5yyvOOIHSCEKpnwUvwOHlJvDLVapNc_Qyp6zAXRqaWlmX2aoo6x5cqvTl719H76fNXwqoZc5ns2DOXMagRH8jDuPZ7R4NG5Pdc-6wikulL3qDI4XuJVT7bmeGtLT1wlPrtXtVNtuJedSc-vVVZSUXGEeYwYf0pouu5qZTKt7n-Z7rWXH7iYe0tscI7VTn5KJ-JYoVO4MOGTpNZwUtVMSe00Z0zR36hk1rlr6LETM2mvu3uLqpXv7Rl69r7FDj8NHZrrayaUtBtVTCpnfc-e1E__4MWIz926pzLl38wW4HlM5mT-AeXY6vqICbW3ElvOKpcyaXZuRaqvTMK1Ts6dvfCzuvvJepIhSXUxnnaeOkAtgYo9eyzzVzZ5G36Uwk15aHiE12GPTpmeSSflEmuA4F8mrfs5Y-h6-9QcVzfRsMF70Lq_q_bGlOt4RS5yr2drG9Cm5wQoK1ogzB1eefqCorsRIqK_Yo3tm6I2hVoso0M-FcUiosu-DxtZKacUV9gnDeeXwuEPddZY-2mwDhwh51tFPjMt3qdGN3FvLOEuLMDxsvJgbVo3DndIbvpA9Qx3m_eBwzeeM_WOq0dd24ioTb7TFrDZSxMPyy1q2mJZrWag9V1uMn4VvgIdC6rM_Ocy6beSOB4bWsVx0ArQ1i5x3FihdHd83U0DJZm6bbiGAPCM3bx6GO6Z9WEI6k1GH3zU6vF0X01rFd8_ZFYc3b0oPc48D1ybWUgwxL48n15hmr3HsdpLHtfCcs6OtLTqWbQvE1StGTevslnxEMUQGC9mRmJusZ-EWiTL3a71mvLTz2WbBjn-2TOmeZq2xKgr8ZagYgve2Su_qjAQ7mgtbi378MOOZ3UwHfLUXC5LOa7bZDcq0dxjM8208n0vYf_E6P_ayxdgo3eOZPnZiR5q02b_9z5awTqlrW6tZ-mPFY8059jBntRUF7cl5NPG8V9TdkjnbeYVpPWUkW1GpoXdbUYskKzjRCf-wKgCfbDyarciyT2YCdWblxzj5aACKd49JbUW2jpdfyesAPbxQXmeLsXXY0xDSed5WsHU8USlIcWSzsvxSDxP7r7ACjn08mbxv-5pZwZ6Spp_wtkKbtblM_ntFjyd5v6xA8TnVVhRS7t1tn19WAFjm9baCJfg0Igh5RhfPSSW1vMC1lXHfKwqPmjG_7GGp4L0iywKbPz9_WZHbZN5fKwJ2umhGYWHYyzJDGDImkVJIkQD8tRvRxMdkI8pFyjEzjV54QBHKJw200jB13SWsWpkoq-QdmzVSKVEP_rSV9Sm33eU0PbmAYfT2ZweyKvW5U5p62wvE4vMZFABqYtgjHTfOyMCCuuJOcXuGJnO2iHs9FHJKi6cSK1nBg1pLuZzB2pJ_SpszrLMqb63kmUiANMoOy6Qauicd6q9LeDpsdNe0yTKdkrAYLiaKSU1rBx3RSRSjQJndnggk9z9hFerdyCsU1oPVWRMFO9mBhI19qSOUKdQaMlOJrDKSwlGbT5Nvh-lRE5VzHMofaAOXTdExt_ngpqXsQXGHu2VHEFFgCwqPfnSq3tnOhRZI-CufToz3sTsuM8c8VL_pWDTmiq36SoI4-PqOc641MiiISkzlyT7W2KI97dLiCH1PdMXqSe_jt6ev7-qpfddhjOf3p79G_vi04NvpPfL_9qz09POsriNXIadMFBAtbVV7-h7v9XSsBlCpc7wG1SptKHtqX7OnNt57gTbo9i0ce_rbe_ehLhNZWUddw0sbcxSyzwbsvGcAoMFFfPXHXp7OJuW4LK-QKVc_SqsFf8JNSSbKXwk4WUCwqwJfcdYC-uExWG3EtISZ5omA3R4AsJGwLI6ioUm6PHGaQ8wxBsgpzNb4PEPUsQaZNp1QYySH-rltzmD1zkv3fGmNcCdBEMspECTd1qsjKduemneb6kjpwjVE5suCWnOfrU9KAQEKPs4gr-Yfn6C3Ue4KFJrOA-_MAKCktW2mrQniDHAYU4ovjR_QTCoRd2EKLXQy3hz5QLNCPNNUDDA-6e00pmegfFjoFVIknRJCTwDLtW627HmS8vDcZIvBG5IzFzDVne0JftMzFcabnskZmE56fr3j7SoHlGxzHkDl9vY6cx--O0Fue49NNn55HTD3LDA1hV5e0n11T4sdFxXYJM8DrgVkzLnwDpKKXGXmxwHVsE4tpDhY1wDgVl_slWpJUcrjU03jjH6o8EwywWZWyfuJtizYK96ltTUq3rYF_gdj4R7dr_Viu2Ums6c47vC8TiH0zzh_rbenfzgm89qPzSpkpoLj4WFvC2riZsG1Hkq7WZA6CaDv-V9a8JW0Us4zg93ry8OAJ8DLEfZ7RW55SFd8KPMzeW8qAa-uRHkAPsvh7GkHPXjqNOHS4VYULwD01uhwL-KFEkBNJNuahjR7G8oC24LEIvRtBZsfwGfDFnvuOaXzT2dYozStqcNFoz3tuDj8YwwHNCEU5yFDKiOplxSa4xkum9MBr5QEqoMfe8A3PtYFHl1uGARALpz89PaUh9r-eOKNwFmJ8g-oQakz70w1Hhu6CV0hNx0SKpUodCo7vIMyBm8Bs0B13GaKHZpKDD4R71sOsoElPGAvVkdt8xDnAX8CgTzK2zhIGLBdYcZEBs04iSuD6hfDhI8DUshgUHuYVdpkmOih23iVO7HxavgezknqyZU0GTIfKz7DrgWYurZRYE4EGkkuQg4BMUFYpxOeR5vgQMaqXdxQwdJJb8gknH4Yci14NpyICMDYAYo3gHrkUSDzbg8LEDAlINp0dVDNic2x4T6Q2A45rqyQRBuUUGoE8eBblAsQY6XeQ2tmjIc0BqzvYO1zulCL1_L5ZgYbH6FfeNsYJXZqG4zWnqJrnpEJ8OuVJgAmx9-e2ncBg-B838EnMOfXyO_x3k-JIPiVvmZPbSh7WvCsYE9tvPc07Gvvp7-910Yhia_8ntV7Re_32gDvWdk67ClFdNX3rGyV91nxFt9tUAA8lOnXrN7vzTD2esDJAE4c8_XeBcmpDt7-ngFgizJMgWv28gMz36r1GWBYPbRZryCiCDWQS3ckKMoa4TkbOLanSuYBXlMPnK_Jn8FngPqtAL9X3zZTsweM95ygbNFWaKwy75eNsIhmKstU3ffDMxIFgAjSJO3pdp5Yd3mD5sipYgjeNGTKIQme10ztqX03pTjd20am07fqOipnWn1ue0ruZIBfT_8t-9499q3xyJ9eNnopm8XU9ztM7R3A-_qIadxGJpHmYsOzVBDIoXDa11ZbxOovB8aTyDl9xROJq6nOBYnrkGEqDPjf8uePHmsD_MVa_yKO7CkMG1opk9l4b9Xxt78a6vXeXzE9yVHtX8WCGcVm9Xak32LBRn4or7s6x__6D88Zvnfme87_N-L3PeePeWOrl2Jz_m1FFr-mZ9OGjWeha0O9rWDx-1HP_2rOvot0PsBAr7m9nPVXpvGBMipUDRCd0ZvzQ29VxgZUHFZMSV5wOFBTU8kdJIgq1LyBLYR9IMXwEhI4uC4_lMTcAQJpiCQQpz1EcOgmY4FIiAvY89wu99F6Ga-ux6kUIKgBjBPkAcphVm0sPjKOPyAE2BW4Q00EqhxwFcTJlxeKYm6wgKHZ9TXA9ipaRzf9ga216U4NJQ6shvedeboTKgLK8AoXG0A4it6T-whCaE4FyDVPmU4g5uqEVx9HAXSCHOpEzSIyU6D9QTvphB-lNE4wP6hwagPdZR1QciTbDa0gpW4xq_nUB23PHFgBqCsBLDbEYoC2fZXHlZqA0t2p-zwEIgZax9PIyhHuP6BUKVOYKwYdoHOnfs0zQaDgqwm39-LyeAS1FFeuwNAinxvlDHu6eUdwASsGWMo0Nf321L4btZOUQCVP8x54pKdOLSA1zcTOcOqgjkMq5EXiDOB-ekd1DqXgvRFIQi5bftTUoQCjAnqiWp3qH2-Am4yFE5Q-OjkcV4QJyEqANcFdSo6HiHowoXsK45ZGpaPOOPWbG0qNkK0KilN4eGBYwJUxwJZDk2ZDpSJ44cl6Ys49diy43UF_e0MwYsGFfePtGXdg8UBnXtWP2rm2neBhfRsYiDI2XgZJo5byzy4kflyVvwCMJ-gbMJlIAPBe_gK3idgDAFflQ8QkxMjh-uBC6B6jTKIO512MpRv6xDjsVR1wuDWx5sj_vExEj-p5QI_Q8FxJPEGFZeIKaiQBUgM8FTiZExXRbAT0BV-vShbKQFZCLvJC6CsRdVZZQqKse5lvwE93JmbVLRuFKB-Plzk7FWn4hpMKMIL-Am6NfvmvFewJW4PDUMzzetpyKEd3jT0JJECvq5ppM41JBkanXsdvVxyUz6Obb_g6kVVhBjJe4RP4qENb-k0jNRyzAPzEKiqI5NUAqIC7dG2YETPTOcEc8qeZtohkbVIjn6WGeAJKdH-qQwrc9WMzGonqJFXxnLFciYV_xYCAMdVMVoobJyjgNoBYjbPVHXBebYeAPjx0B_rVcTMUKvPMBnDWjyvUl41kHoH_AiHK89XnI5fW1B4S3_nH5dm6Y1GkONQA3iFWebew3GtPgBrYxXDx8Eqs1Ab7AvETgaTy4KlkzD9FhgwkGT6OQckcm2DDBJAJ5wfkmQijTDgyWuEFYSm34_xAxFkdfM9Y30hChkzP46RVtz9F6Ezjapict9p1yoEMDtVvAJTqEskdsktkkxeqWcFiy8JKho5mBahgesWWWYFI3nMQOQmu0RyBhwMxFEG3gEhRXRTFkdmDOrUp62e6oCnAGipOTVbDqLCQTu1fI0ZiD6xp9hCN3W9TyAeJvjU8tRB4AI4cXtuY9oPbZp534BQ8nYglXQFQtIVDpECu-itS8KtewINh-tNwMUUKfkY6z_qV9AwInbXl-eyxAnwVqqv4CCK9eCXFoyE37yXDCRsrAVhozJNJslX8TSmNKHfrUdNYocdgTW-nioEF2ynExCsW5KzMHn2CCQjnA6O2DIdNFmHVvLL6CWYFl6F06oR7y2GTN3XeSrrV_mTUzRYLHgADzt1XoAxmEj1kF2VNfAlohtEy5YXXWJqrG2BPXKCftZVwIi4WKYraV0AZz84YF5VHSHTuQmeCwmAIQbWJ03Sghe5enxjhKzrbU9IRhNbWGlUDpk7lWNrqG_i3GvwtFZzBdkD5OrDNLZT46rvUrqY-abo3XA7MA9LqJKyE15BvoOaOquApqmb3op96OAWiNKEkz2pqZRdGBixCijbDYNWJLfIsZGfygC5X1j7w3d0dFDtT11sn_uFSAzg21CZ0zHiSevYeYlIwaCyuj6lyL7UbH9sOcEqAeAyZ96mU4vBMhkJx4FHhzqxfR1ku7We3rVv5Xb_hEnGGRipv0Dygbwr2dFG1YiZJ96rtxaTJoT58PpdZnqjUoG_opP082kqhtM4wDiuBxoEihwoqePDo1xAGPjD6VPaLceBRMRQAC2AnCa5iB_zMsEZVp2GqTqHqdajUocapPaVUqpqJgJukIpjdjB07T6d0xuuqTfJQUvgA74SI4pErt2mrtOlOgfPj1HKnesJ_dRfA1isd2NSeRLUY1JBpQ5ma7CnZd0F5PZhB92mJuUjolLpWjNrNBe8V7XWQRXJtwFMKMUay8cj-sDxnDecd0ep-DjG9nFBTsxeRCFeyOdtT0OTS_p4PooeHnN4A4KPgXP0fNnpbkDJP1WwiuZS814qadkUd-sUy0Mmsc7OqG4PsqDiijKMoMopGISapZGRnAphK7YZ27UhArTOHop2zY0vFEmQ2nyYwM_RayqLECJk6sryaQWqW2ukABiCGdQeAhWr2FSCAu8qviDQ0JR8qnURfsSQ4hTnLRQD7LMifBzqB92dzJDWMpUIdTjiUxkWKinglSQPAQPzg3QIoFFAvKBBVXwBUEJZDbmU68qbnYAywEnjCo0YEs8wUfCgDkJKkFZiRIAYuxcdOnksQJ4hCAMV8UJfQVWviYp5WUElr-hkCaRyIObYt0IzyfxiD5mbvGDS1my2JhUJ9ACm_3oYxzmMp_tcoZsb96KiyPrJ1nMKe5tJSejnrgQDOzETtIxSLBAoXFtTQZtW3Qcl6OeIwvcBlnvSbBS32d1V_FXx4zIJPAw2Z3aYQjoUa3HAHM54DauLqlBKzILF79MM8C_dVr0HGs7BK6lHg72PqlxInoIFicNROlXkChWItwWadbxr_wTiKAZyoDmayELenFj2vEJeNLNPkkZOO5aeXNixwXhkkaHmyIGVwbUqEfnFMQCO6MFUmIGnWfMXkHuWse6QIWJNGBpmQQICJpNBMzw695-ZATm-Nm4uSnsc0ZSttbtNzbeAnU3YB2FB7HqwnZePigBXoEAgWz6RgUYLUuugZnwdX4zLL2spPTXy0LBJKzKWSihNgow6qfwkZLgYNUX8DPKCmXwUDHMeDWeFMqDPBl4eORYIkun5lG06FVYaPBeywcVPMl2JSl1CaJ5s2a5gR9nyqAMshY8-m1ESACS8IgA-IqkfvbjEhdMUMxP3ADWDhunVqAq_wwA7IWde2XwHN1UBCEP2UANNWPsZcgSuU6QgsgwWo1wALgQeTecAxwytXAorUsqaoa7uauh7sOA7-C8kGS54CBmIZBxgDYkc3rcOdBNsbGEA5DFKkGGsDlwPQSv_Rz6PGTxGJVCsBnAzKhRf3knQuBKxBmMeNuZ_DOz3OMGQvtABfr14H5DwBozYrzsO6ycDoxD8o6WgDs4r5kdVQYRna0mgHIFrcDJuPB-91am8lCIOcFoDmAULga4Jz9ii4IgO3FdIgpapcgr_0G8UAgKS9w8oYDXhzSGAe1KJDHqLAe2szYvsMqh6EnLCgwB1MEdhjg4Ll4xN3hq4cWDLonP_mX4ce4CUObgZLeaqOM8CNwFFKZPrBNVyaNJUHhWxpyw1vJHzxr-JecC7gtNgRl9N0dbJFTO0wfZwH8JY6fxbjm0O4jaSSBWWxL3wTe5QxdFgjQdhTdmUCfRkKVGprazp_0tGPw8UmqA4yB3hfw1Y0tS0m0nhIyBQMY4TabAN3b3CiECdADhwaVa35vBLFIdUCXykdOL_O45O4pg7S2YnkqdOwmNEVZq2NT60XogKA1eEJW6_aRMfWGxIsnJjGo5K1OXC040DUS2hrDcDxa73AZYcJM3UfzGfrtQ9vnaWy9dqKKB3W3QGk9azdHTyw2O-dkCHU9gMlkCAIP5KDThWSqMPmFQSNDl1Rj0S6ngd-QEI_oI6TzEVBc60C9OFlOrqnk0zHrOAoVOoktqxjqO2ooW2-UdJSQ189OcoVOcwMDBcqAGVYPrGZ1BMexMei8q0jIkISp6JC9EEwlNIxk47Pgh6jDnujx0MEQLEeaGPgc4_nP0CsaLxHm_1LdXLgJwNqI7FdtUM2baYPxeGYFyeY0lEPG5I-u-5jawNR-T6QqkI4ZHfRhQG38q7BPltI2qHGvbHYpIpF01ykSLg-LAadrtvyJ2Jc7ZymMzcVN4ZTdZmzuhZUK9Q4m2YFh2oJz1K9WcFUbOtQ52VI3SPgoiI3ODZENBQniiPWY1YgmvbRXfTB8o6IdW7UBp0P1jSUD5YyLynIDxGZDKtrxRZPZlRX8-EBjPXoREc55QGSxqUjIjoV0FMZ3pPozAXQ4aAwjyJqJl1pEwMXpLCShx6sFizK3GBt6nMmizLDkI4KqfZhhaGSgDw-vAk9ygBLrGZz7WbXcoAbghfAcTivNfA6Su6WXxZohpLjlQwapUtNKiGmarH1TiNKLzBsEnCCRQSLI5KEG0_pvb4jikqyYCrawFYwhZx2sjiKOsJgwaQN4tL1QQumBpg_FkyvONoQxSeQQ0NHR15BVoCuL6cxq77DSj30Nqv3W7zyMQuaU4NndLQgaJG8FjIUoEXM0ezWyJhwWHJMUUtEJ2acpc1GDlA3ZjfylNjRUnHQrXd4gUAiPFhnaha1bahRpg418FPttg3IhkvoSNXSERhMs0wH-N2ekfBfqM4PNUkbeRZHbeAYT4pXeXXd8ppLIABzEPNYF2EAXvuNvhXHm3F2M7zl2PIsyBg4ob3SiH5thDo8MVCPxfIGhkJxfJW6hG8fIDRam5tc4ancZCVeT8QRRiC9h6Ikxw8QgeExofrQKIM3NYCq-j_YekBCFA4kORy_i903QIt-Mm3o1AJOBn8lOnChM9Q1BQ-TTqc1BptIQdUOPq5XEhSub4xIfthq4IAJKQ8oT7G5pxpzilW4gI74kJ2CloGHkTymmmyCP7qJOpt2U8AsQVUKuLhIFagHnTeYLnGlrQ-nc-Wiuzj53B7vht2DEgjLEUmY4CdWvfVTJWqtJLXmi0gGNUCdXj8dWSBQ1dzERE6HWHXqBx8Nu2hfPwoegkbcVodelyNwSBAOHBS18toKCcTBqeUJGAXaT5DKoP9nNVwd_1756T1rJ1DsU8fKPVyD3IDjBO1D-AVoDUqfU11jcBWlRyckp84tjcdpR83Vw9hUxO7gGGGrJEQHlD-kHSqMUiHptDiSD-E_OqhIFVDnEwk7HGxo481-BdY31feg4bUnxGBVnOGhsI4Gawz4BbE-ykPNJ9cAAyERQC9KQMAyeEPGMlSO4XANNauW9opA9AkoqpPj9hFSVtc2FCVoElQJdUub8h4vri-G50EVNsBTYHKkVh3yoSQfzEeYx7lFobLocNdN_wXUopJrw_h5lNE1PyOSpqsBnNLxmUo4F9n7IeNqvaYrw402Nb1OZwMcIFSv1FG8qU2YpANtRftz8vNH1QjU1nTrgQ8rRajZpcqHvqrOBoN6ImqafFyWptyLm2_1jSvUQat0OpEkdEXeqpRKzU_gBuPj_7lG4Lb3arSxwCW8tJoRfsov1Wm8bGmeYwa1VRLzOm9MoJu1KC0lvU3mSOaz6m6B2Teo_azDLRDCaPEMv5TaiQJSwC9FZN0R6bpCYot2B3L6j5XrtDR0oL_esWdopANgKOBdJVS9IQqnjdeYKQkLsiaz8M9pKmSoSo4E5ymTCkK8axQdiF98kYkBW5z50KszUCr1ldQ9TKdLl-HGMpzpdCS4qKquRFEXS9_wM0aZmZpEFpEtuy4OYVA9jFXElUHBBtmWiuOp0Y9BgZ9CrTpALNVFYvZx2jy0iWdPEo_E1PE1eqfDG9GmBo7Yjuno_PMDt3XbFdOaLabrlgbIWv1FJkz-LMEWY--NRD2ug19mbXA14Suyo85ZKU-rYQ-h0eGkWnSKMG9_ZgUAZbKRYFp32uaUecwKfdmZOigyDDZt86GOxrqaaaeQ1d3L0bvuM_2yoPkufExXdvzYZl-LZJ2eeWxkbXnruntOhobMN2y9FJ40X-vtVNc6ljYCi6gjw9t6u86_mcZBLdCbgrXERR_Sv7jEZn2aH6qmpoUFV6FYLtM4uX54uCmMkhRZjLhs7WAkFrPeK9J52WFJxubyT_u6-bavvdLeZusl1-gOA1i0FAi0vS1A6Tt0BS5AXQcXgy0iJKdYkNjIAJnobGQLEhv5bQUb-W0FG9nmbFYw1wODMrPgDxbnrTbyAKYF03NZmJVa7BL6TX4q8NqmrkChoBIKP3tvdUrVKhcvPbOw8IpG2EC1oYau7vCvd6_oBp-Ff_gBVrDqopt2y9zMEl5YdhcLNBqBhePlIPKDbRfDnkDOoUhGWxE5hJR4EgSudhZKFov6favlqas6S-0oY9RtXWdAvdNrNxkYlAAw2vwiFcMPCHq4TdaGqfpOD8OHJnyvq2EVE0BKgPQTxKI9HF3C64Es9-jaR9KxybmJEFa1QMq5V_IPxQeINg5VFFcHjx1IfjqqPwI42p6BHxYyqbZZcGfd88OHneD7BHdP_kgEZHXDsVbXAWFdwOnl6JzTk3SAGiCpgchn3ukaSt46WCYKAIDArfFW7TkpLT9DcNwutgGoMGgXBYEa2kmE7EFiTAWoCckiG26WEGGAWBBUWDJqhSJAHEnejjyetLntxVkoqwkYExvAp4EIincZhKvwENt36r6pHazbq3B89Ym0LTNRrXZBmR_Qe5BdADSn1wjLwCHVCup5y0aZpANWTsnik2iHlmxt75GIA9UN5yEBguWBAFRVQtM-ot-H1f1InRfqQTweR59QFC-s54TAM_UfMOv187dHm73CYhrK6QeC09b_PxYwrP77TwNVOr-f2kztaU46ZqbvWgPx_d2BkpJ9FyAFESID4EJJB615aub5beREkiqHuvB6bw06ZCpM4LVXC20nqYATHxsPFRKpueh4XBJS27p85ONjH1bnUOjRP-oCL5ufOrwA80B60qAkuR4nqObo8sFjE0pUQWcfhj1rFFaU-RPpVkdTEyuAOS5n07CJL9GaSdB5askIi8gi3at7C53xthhbBymB2A1O3aemU1tg--51x2mRl8BjYUSdHtfGQNng22b6A7-c1_KzqoOSFEQoT6pI1945YBdmTXG0IfE0R6UHeYehMxBmFMLV1pvRKhDpAetCjtLbzYLu9LytYE7dICbb_Aqy7dy_8itzwrd9_9N-9bLlL-vb0_fbzL6P7mSARuO0QVXN1koE8dsPsm4BoR-otabRWtRRAQYt2vgxbdiPAVeo9nnNaq_d3_5s8fuK2tz9rLoLreY-HI3Af_vzb7FgKyosIr4MpadmrTUXKXuf9Ap77FQpQdsuZxI9VKqh7ASG5MU6jkASJC5ML8dpA466BDaHn6lrAWyBs0Xd0Z5gHv8KtQwq0030Qk4iU3k1uOMGVy1fJ8spcDoULxymw3W6TAq2eNDg_C0WzDwfY6EG3WYF0HtzhlcsUE6qiLrO7pEaJ_OyiZs2sii3vaOfndI71HKcp5kmU1MfTpYu6vu9fEOvtLe9bATfSW_fsLd5QobkqztuDR0edWqUG16DmmVsqKFjExaDKw91tqRNDWXRw9oDbBBGSQKf-besEgQYX_FLKj82e_uuOVKHqmydAHvs6Su23u4ddcRZ37V89Zs_2zssFdhQ9l57at-FlYrEPFuXIp5X1GadK8Dxe9UdDxAYBoT3TF2XJPwhaDovgIMBHwj3o_NQsPO5GjQ-a3MdiALknlHNyZodNPLoesDSnRTtueCVOtrix9oQPPE4DzXTiYJR0AQ0ZEz3vwCPT90Z', 'echoprint_version': 4.12, 'synchstring': 'eJw9lomRIzEMA1NRCCL155_YosHxVvl8Xg1fEIQms6_eRhs72n7t7pa37dHytDfazLaivWyR7TUZrtWmjK_-ktFd7fZ2Hz7ntOj6b7ZzW-62Xpu9zcBegY-8wiEV-LZ72sh2J1HGalsZ-ta_jrny7E5wGe6Nxxr8HqovST43H8U76Qy7HRn39mZbl8AqWrHPxmAcIuDVOVRjCr51uAj4_Fs2SpoKZdvNQ5V4Rwu3ffOLpxN1fBT--iQ4Oc8wDA7TDSvwNJiCg28XqKfHQBAtAAyX3fYk3XRw2Q8BkHYxTPpWE1gOB5m4n07hlZdq_8uoFJ2wZS-QBJ5yUfz9wpJ6fd-04xlWg5pkZb-eAMY15OPK3QgZ_ft62EoBXOlPd2v1e9vFTVG_i8wFnsM0opf7AfLBYny-Co2batiX6ZXH4GyaJUC1PZya64JyDMRoqXQeQ8TT8uEgmnbO3Y8eiAaxWpiSp_p_5MuE5tXtMzd5NL_ZXzcfOhFZLsxRMx_Hhmk5ebqM_jTr1oSZWTN2lo8xXjwqCPMOaDsdxaUyLZ-czaRt9NP9KFchIo85sSrQrzmvfXmOrNSpwOG8wWd50i-MabrTS21xwGh40cJjUBBtkCLX-IlZ7M-PfLBfBp3Kbz_KBWLWAK34dmGh_2IvKt2epsaz6Vj9sLHNsA1OoqsnuepEs2Ku-qsmISTQk04zuASoDPQoTH0VrCdKl0AlKgq45-ZRLOMoQ2EgJMJRchrfY2A8f4ubvuayCzD0z77wk_0oLH-foLLM7_9oLthrwPr4VMOgyrBZULymY1_hh5p6KCqbIT-3I2wRHIZweDLoOVDEjaQoyvuSO8P4Aj1SpLse0FwhhNKrZFUm4MjdWrK_0KwLY3z2OE4efJYBH8Uhn0xDa2uZ6qrQQ5FwWXtnfo3gik4fUFX3ReZTvAgY0T-tDnJynSQXwHTp0c0PLpFh4eZMmMHQsGSEehQZSMy8GJM1IH64E_xQvsahulgr32QoshMJDkcHSaVCSKYL0cNNWdN6OFkIil44snCL1rU0cFq16xl_GM73STet-v4LIb9tcGu_noV2lgQuM3lbqbx4IRS_FCoJJan4vjwoylozLAbavlUKCwCYX5tMGFEX-AKIVIMF7PM2R1_szqo_RKU8vlSjmwauiexIzbS4CnsQV3-ozkTV8pXeZd3XwO_KFSerKKDdTEoSIcriD9EEg2Kw-fpen15uBuO7ZGQ5wWD9UpEP2Lnw_ToxoYX05Vre9WP7GqRv9Yx-_qDK2ngFOHBzm43XUmeIWHpW5ayVkpzlOQnKtT00pI41obmgb_lsS6pioAoaNPghd6zINcWNk6paxv94IMPrAy-XqQzFspvspv0z1PJYXrzIbzme2cBynPXjuYLgxqvYcXPrmpgwq7YpNUVZHd-38goNnQY6RW4Pa51qwDyj4oN8W59THrS9xrc_x8hAZN6VhktNLacT-rZhT4hab2Y4a6CR2xsVx3w9v6TmZ1Qr3cZK84b3aM5aeb8ornoXMAzUHSIae1WYHfB0Wlnsb_x11dft3C3hkGwg792Ox0oXCr1qdt_L5rCMAFwm2SbDgEiqb9W8FncKYv-8MRI9YUYnhEm_I1HGKSVK6E8jOb_xDLqJEYWUJYXOqVOiLDL7YP1mTH2WhPBrspXPNwrFb799aBYuoTQxS0CytnY5OLtc7TJ8Geq235j_AaHSIVs=', 'synch_version': 1.0, 'rhythmstring': 'eJxtWomx4zoOTMUhiDeZf2KLPkDpzd-qcb2xLZI4Gw3QpTx1_Fr97V9r7VfX-NXTf7W2Xynxas9vnfio4E-JR3ePP_HgeX7lWbGyxN94lfErA3_j-4HX86uz_kqfscmOv-VX8Xpi86bve__t2LSteHU-sepvxqFn_tb81T31RUhXSo2l8X7uX_yrT-OJ3Cl2D2F6nLH2b5wfTqn719vvxMIdcjWdMiDylojroQhn4_EzJHN8uOPzHhtv6D51dshZdjyFt41nQ7pSfjN0LAdnlpC8PBBo0xxrWHR8FfqVWFtghfWDQWDd2DmOnrFmTdq5dOkYglO8OKvw_-M35m_EARWaVzwAZ_TzC4Whfgg98L_BBRWyxNZ8DwF2CPDE33BHnZvnUON4nfgY7oZpvmeG-gduiV1G-0nqefR9SJCHnrQebB5CFooxfw2hA32hd8gf_-aUp2N1DWdOhRGUKHP9dvX5NjdMUuJ97dJ48PSIDegWOqXGEwKUJ_yw2kfp-GpvO5uP0MbxGMJn0dk1vFUQfoWqYuk1QJUBYnU9CoOwCcwVXtoy-aLbI-jifdgVYTPWb8UuSBBGzrEaeC1GB47uQ1oimON4-AZ_wm0wRYRZqQ-FqpA-LBbCNewRToizamGM44QwQCyjqR8rjiBZXYqHOBX_Rx4MuhGWLMdGf9LjXQojYh-piECBJJCtyt5QdzvKI_br0kNDic3FoWME85DpN_MPLmwReUiXo_wv08FekEKN3g6RuiRk8jtIwo7xaYOyoVbFxvE8To3EH2c7nIAJhSp0ZQdsHnojiirWlAA2hk9FMMEiUDmODw0rDDsf2TysBLDoRpuQfSp7Q4wwdIR3iARvxIKpmG8hM0zEjKvERyQYkq0bDIZCgFCxlXTMfgMfQ3a9WMM07z8iaGM88clN7ZCOHU5ZdDfwS9E_qDaAGvvlHg-Pi6BDaC35G4JPPwOnIhkOzgEKQIAm4aDNo7c15APeIKhwMpb2hwkNSIzYwycwT5O6eAtP1kFTtDopbpxQkPawDIKDdkdEHKQa87F2rwr7A6Uqa4zCWaAGl-BU6Il9IWdGftgVOndmZ8N_w6o4EUYPTQlUk9kfaEGFnQBIXwY_kGJzF0TE0-UcWHEQ0GAH-kYCStWiTR5EmnEeCdml26vrw_elHMJLiEAjHyoCgMKCRAsG1kQehbanWNHyYtxNdSVpI64sodthKa79glJoXgllKknEzMn9GpOhWddwAxL-SEPoDctkvEwfDUWroAL1gz4NYyLjqF91xZeeWexCjwoho3xuGZN8AVW_0frbFYIQ_AA_4vueaLrf8h3O7apFrOKFOFSRJ9CWxY2eZaoMRCcUaoORTNcA_CAmw-Wh0T46M4m2_EI5gV_Ex4ewBEgFJLuWprINpGQoY4EeEDA-RuZXb0zPCpSYXeEEprjysgnTUCxV4a347OI-gXvdnjoMYUYKUjJ0iW0jMBuC_yFVYVAJWciBGnOnOAcq8EiAB-GYh5UwD_Y0EHjGhSXjG4mq4KwiLrhXBzLFo1v5H6br0C6e32_lZdBuvwohYIv8RY2Bmwhyh94OIwcbAH2E9PE6-zJIURyGXcBPWAkYjrWEA0BDRdVqTb5NIsQw6cInnfwQ7JDrQmTJOcw6HkmDk_AEK5JAdunErQSdSlLy4LKcHM0IsRRunUkMHWF-ABuIn8tOWBLF6ThLMukbFZG1noTi7jA-RDiU3A2Uq1R8Pa7iwnzQiEG_oyY0-S4UBGYvQkqNsIjtGCjjaotwALH_qHpePG-CxFbOBby_qtK2BibsHHsMxgfJQqAMu4XSPhC3xICWaGeIAkvBw66Ri5VtT0G6cmWZonSDK2KtS1PU7U7M38wCxNA0QSrlxtE2EQIOBEnYDm68bVKOeS3D07UQaVldk7vH5FsRjFQ5LDFxFjwY8lCAQ4tQgDesEPphym3e4NAAVYORDqU6RmcEcuGq614V2jeQQTp7VcU_xCz4l6xsKEQZJ0uhpfSUg2GN4wSCf5fYHPqEI62IN3Fae2io2IEOXQxZmJ_hJWayu8DqUS6AWhNEamQI4CbkH4I-GIoJO0Cs0fk0k0_IdQCc5HQzAWGJEZ3HtC68TZs-dEIDTB62rWCarcpCJo4AKbJ8gKRY4shiDF0fFapHBYjMUfm6Fvn1UGZNcablitnUNTxZmDe7UxbklgVbrcNUiRn0exd1DD-xfkw1hMsVuLAnY_yoBTOxYXogZ9l3hDALHcN0FinrYD327VP-mWpIupsduBlRU9lt4GHw2WGKamIDLFGlILt6O1MDKEvkMuhORWSVlmkUYrahAS0nJd-sQENQHxZs1eyvGqPRBG2BUTe3qIyC5vLAUNyIFpfjYcMDvAFcVpds5WECoNZC3Up1VUNVR9WMN-1ajumIePPeSb-l71KrwH5xiu5URWclEPfbTY8jFkQMQUexGSzHZQLBOR4PBJZtrq4hdUXrLJoTx8x5vx_OMcxqUDAEkFOZ_K-q2YQOHVGzCD9u6AtFCYO_ahIFn7d9mMJmudUtyhKFH-q4ajKfpp4tgBrZhyCDnqAvIPZNvLeLXMf6TthJDN1qKrstsabVbJrAzC2wf0xolTBfPUn5t0hzBfaFzUnd-k0d-LN9_Mn4DWOwqw69W3FxwBY8bpDfTHUfYGaHzcNUTQrZWaSWKhBgfF3vhMLhuSVBJ1GZzHF_6l9nrpNRqotj0RdbPhqfwRcQE3stpE2DUIiSLgrZswNv3JCtehE6drE7wSasO5Sn6H8BC40gvKQww5nE3p4i9yFbpwu3m4Ymsgzy0B1Kw1S9GJyGBneO_Zz7kRi8KYPq5dIaoocic3g719-uIlU0BSjJ_xeHfOwpON1pHETCAtNkQY7FF5Xf9fkRYv_uaKkxKadbXfYIO2PE0zvRn-Vy_ZS7UKQt0Vgjt8FhZU76mEFmqt24gorQOdlc6lU0VdG2zj-azGp0IRjr3JW-WQgnN3Yo3WvYZ2ynbSTBUUdWNLjoHDSSnE9SrWNE9do7rWqpaCU4fEmROj2gybMs0JT5AaoXpskw57xDoXqJvyp6cW__qL-hNdUOKAY87B39rQv9_GMIFx5khqa-xTglJUNsIEJ7jeHOSp_qH3ZQJ2dM7Br7DU3ymu1Hp6iSsVHa-naL5XflL7On5PtO6r6W-dpUF961DE4tJs59Js3JOYgnceO5GdJ3MuTh-DOpAJVP-3iYXRJp-5sh7fJkCawtPykS8RrQM77xIKOM-gpBHLtpur-9kO3zCFw6W5Ldif5gZ6iHy2naPA0Ia8NgAKItxIDo2_l0JCo6-KERYueUtatkY2UAVDxF8H7YEG_g5HGZ3SwGIDbsvLeoNof7mjCEPTkagg_AFM9wK74YMSwxg6YcvPpA6_EovKvHpLXfENVsW2Mxxxkm8F0oxz0L98SzIBGJqR5dpcnbBy1zytNzTNjeyE8yRESdHxxybLAP7o5FrT8syju7cIeHaeNF7kY2sA3EU_NqiTH8_rHY7kVahnxSi5yEGLk-Pb9brZ1PetAzfW2UiYQMWQRTt7JdKdMTG7Mn1EygP7d5vxUk4bMXU8nlz8YrMNuh594vDBfCnuZv79Zdbdq1Q0037FfX5ohp9WOX-hEhJ7xb80x15x4NaNzeNY3qngFzym5wGuT7o7z7dFeuNTz3P276zke2lKHayxlW8_VThtF2i1ccTrcKeSBBGzj7AVrqeq7B09NZS7OX_GhezbW7ej5a4SFl6QaQ5ilu2q0d98T2RWVzcK3g0dgUpbhgPMwbenri-Scpct5ucpyAnUlkiqL3613Pwt_tEydgtfcznjM-cy-MjjqZV-5W9-sHwKeAdPvyLDwxmYITA_OtqC6-mYvH4WHdE3niwZy0j3G3kyFZcaFYsBPuNnWnOtw-FcFSqZrnV3UrnE8bFhAEg9O_kAPd_ibUdTodWL3Fohqyo4itR1A0MI7HAYc7GHuk83IMYIpWiMwcXXphkwn_6Zptsi3f6lEPKX0nVd9q-Afv_SYZ-GD9OO5P9jSeZtDnDDkTIQM-y9v5uMkTu5vE1SGQkONQqJkwcqvumk0JkjoxTHyTxn3zSucLKu3zfXvPzHtihpGvp_Jq6Iar0214ztmcPDd85-eMhNj5Aa1BB-6PhVKC_oHu3CmTN8PXw4Xe3yT3IOtqzQFKNtbJrFLK-vtj9QsY7bV6nn_vOdIrlqN6L88Ak6j8vUSrTrF5rR9Bs95GNajpSjmysn6JcFbm8vmbXhpvdGT1vlHhKr5HNoc1YSrjMKf5bkJucbS_-vgHOsd_Y7GN1wqOuaNB5V1VP5HgjM77cHfgF9qvzb5ROz6ZkXHiV4LlBb7PNfeVsH_WpebrY6OcFLqc3jg8H_k_5dXxgxGqry3SCy3HNRoWvj0JbnQ5zzIpr8bxgBywu8lR0eYbzYT0W4_NIV0rmiwAPNkCA9YAMVFhpi6becM8OCPbnNFxLKW5Ai7tbUIQx5EXHMGqMCgYpKO8hIeROF59QJfbMHoe_Gbm_tSB80_zYV1EBBJxRsbJfny72etw2LVz6L05z93MdyMqL2mqppjUUxfumFwAR3FqydYv8TGjJ7nmByuzZmQs3k7py8G-7784vDVAqhmB5xMZzofELU_ib3RwBlHf_zvzp6YaF3Oqm-f3VulFecdeNtd_rqUSrT-Rlj-guUQtZxQZ44mbidqkut04fvM5o9_SXQk-aNJ8L35yXJDZsXJskA36SIxWnuOyMH2XWq4_PsFPZT5MuGansH6v11Lv8tri9uT6Hu32l_in7xJRknJl3Jjs8LStXS4Bqp96-fYvs91brFb8-5Sk2OevVhenPsh6SWn_q8P1Qq6vL-bcKM2uyjReP65ZOUBKhP1bT98V-_OM8wG3T3nT-q8A5X08TXMV-X8ulEDIdTEqAaDD8O6Y7kv--mkW3aGtIz5q0L8JMBiOmqveEhLS-0chbJY5qtPsh8MmoZioHBI6aizBZqsV3744r6JPMIXvjdDvxa5sOuxlbFfZWOAqazl3cQAe5ri93MsJ3CYkKZWX8bOdxTXgkP1_Ngxhxw==', 'rhythm_version': 1.0}, 'bars': [{'start': 0.65225, 'duration': 3.37473, 'confidence': 0.541}, {'start': 4.02698, 'duration': 3.18513, 'confidence': 0.09}, {'start': 7.21211, 'duration': 3.12435, 'confidence': 0.557}, {'start': 10.33645, 'duration': 3.23407, 'confidence': 0.178}, {'start': 13.57053, 'duration': 3.25383, 'confidence': 0.305}, {'start': 16.82436, 'duration': 3.19897, 'confidence': 0.612}, {'start': 20.02333, 'duration': 3.15246, 'confidence': 0.85}, {'start': 23.1758, 'duration': 3.21695, 'confidence': 0.546}, {'start': 26.39275, 'duration': 3.2355, 'confidence': 0.213}, {'start': 29.62825, 'duration': 3.20518, 'confidence': 0.613}, {'start': 32.83343, 'duration': 3.15124, 'confidence': 0.758}, {'start': 35.98467, 'duration': 3.21008, 'confidence': 0.201}, {'start': 39.19475, 'duration': 3.2229, 'confidence': 0.046}, {'start': 42.41765, 'duration': 3.18593, 'confidence': 0.693}, {'start': 45.60358, 'duration': 3.19909, 'confidence': 0.949}, {'start': 48.80266, 'duration': 3.21432, 'confidence': 0.547}, {'start': 52.01698, 'duration': 3.18562, 'confidence': 0.153}, {'start': 55.20259, 'duration': 3.19636, 'confidence': 0.345}, {'start': 58.39896, 'duration': 3.2493, 'confidence': 0.713}, {'start': 61.64826, 'duration': 3.20159, 'confidence': 0.54}, {'start': 64.84985, 'duration': 3.15275, 'confidence': 0.123}, {'start': 68.0026, 'duration': 3.20478, 'confidence': 0.631}, {'start': 71.20738, 'duration': 5.60571, 'confidence': 0.91}, {'start': 76.81309, 'duration': 3.19313, 'confidence': 0.628}, {'start': 80.00622, 'duration': 3.1892, 'confidence': 0.737}, {'start': 83.19541, 'duration': 3.23361, 'confidence': 0.444}, {'start': 86.42902, 'duration': 3.22472, 'confidence': 0.501}, {'start': 89.65374, 'duration': 3.16164, 'confidence': 0.231}, {'start': 92.81538, 'duration': 3.2486, 'confidence': 0.302}, {'start': 96.06398, 'duration': 3.1792, 'confidence': 0.287}, {'start': 99.24318, 'duration': 3.15972, 'confidence': 0.745}, {'start': 102.4029, 'duration': 3.19782, 'confidence': 0.578}, {'start': 105.60072, 'duration': 3.20263, 'confidence': 0.712}, {'start': 108.80335, 'duration': 3.23741, 'confidence': 0.711}, {'start': 112.04076, 'duration': 3.25107, 'confidence': 0.48}, {'start': 115.29183, 'duration': 3.19358, 'confidence': 0.272}, {'start': 118.48541, 'duration': 3.22867, 'confidence': 0.138}, {'start': 121.71408, 'duration': 3.27642, 'confidence': 0.612}, {'start': 124.9905, 'duration': 4.24264, 'confidence': 0.849}], 'beats': [{'start': 0.65225, 'duration': 0.88242, 'confidence': 0.725}, {'start': 1.53467, 'duration': 0.8407, 'confidence': 0.487}, {'start': 2.37537, 'duration': 0.8275, 'confidence': 0.639}, {'start': 3.20286, 'duration': 0.82411, 'confidence': 0.31}, {'start': 4.02698, 'duration': 0.81119, 'confidence': 0.771}, {'start': 4.83817, 'duration': 0.7994, 'confidence': 0.545}, {'start': 5.63757, 'duration': 0.79058, 'confidence': 0.638}, {'start': 6.42815, 'duration': 0.78396, 'confidence': 0.395}, {'start': 7.21211, 'duration': 0.77845, 'confidence': 0.606}, {'start': 7.99056, 'duration': 0.77479, 'confidence': 0.267}, {'start': 8.76535, 'duration': 0.77999, 'confidence': 0.298}, {'start': 9.54534, 'duration': 0.79112, 'confidence': 0.045}, {'start': 10.33645, 'duration': 0.79867, 'confidence': 0.023}, {'start': 11.13512, 'duration': 0.80522, 'confidence': 0.101}, {'start': 11.94034, 'duration': 0.81225, 'confidence': 0.086}, {'start': 12.75259, 'duration': 0.81794, 'confidence': 0.291}, {'start': 13.57053, 'duration': 0.82365, 'confidence': 0.649}, {'start': 14.39418, 'duration': 0.82089, 'confidence': 0.817}, {'start': 15.21506, 'duration': 0.80776, 'confidence': 0.716}, {'start': 16.02283, 'duration': 0.80154, 'confidence': 0.889}, {'start': 16.82436, 'duration': 0.80111, 'confidence': 0.838}, {'start': 17.62547, 'duration': 0.80132, 'confidence': 0.836}, {'start': 18.42679, 'duration': 0.80075, 'confidence': 0.768}, {'start': 19.22754, 'duration': 0.79579, 'confidence': 0.854}, {'start': 20.02333, 'duration': 0.78747, 'confidence': 0.82}, {'start': 20.8108, 'duration': 0.78435, 'confidence': 0.784}, {'start': 21.59516, 'duration': 0.78683, 'confidence': 0.802}, {'start': 22.38199, 'duration': 0.79381, 'confidence': 0.828}, {'start': 23.1758, 'duration': 0.79968, 'confidence': 0.344}, {'start': 23.97548, 'duration': 0.80072, 'confidence': 0.578}, {'start': 24.7762, 'duration': 0.80485, 'confidence': 0.523}, {'start': 25.58105, 'duration': 0.8117, 'confidence': 0.564}, {'start': 26.39275, 'duration': 0.81446, 'confidence': 0.709}, {'start': 27.20721, 'duration': 0.81386, 'confidence': 0.588}, {'start': 28.02108, 'duration': 0.8069, 'confidence': 0.684}, {'start': 28.82797, 'duration': 0.80028, 'confidence': 0.795}, {'start': 29.62825, 'duration': 0.80288, 'confidence': 0.622}, {'start': 30.43113, 'duration': 0.80338, 'confidence': 0.77}, {'start': 31.23451, 'duration': 0.80151, 'confidence': 0.75}, {'start': 32.03603, 'duration': 0.79741, 'confidence': 0.813}, {'start': 32.83343, 'duration': 0.78882, 'confidence': 0.877}, {'start': 33.62225, 'duration': 0.78546, 'confidence': 0.537}, {'start': 34.40771, 'duration': 0.7866, 'confidence': 0.716}, {'start': 35.19431, 'duration': 0.79036, 'confidence': 0.748}, {'start': 35.98467, 'duration': 0.79675, 'confidence': 0.408}, {'start': 36.78142, 'duration': 0.79978, 'confidence': 0.378}, {'start': 37.5812, 'duration': 0.80357, 'confidence': 0.409}, {'start': 38.38477, 'duration': 0.80998, 'confidence': 0.514}, {'start': 39.19475, 'duration': 0.81211, 'confidence': 0.648}, {'start': 40.00686, 'duration': 0.80943, 'confidence': 0.481}, {'start': 40.81629, 'duration': 0.80247, 'confidence': 0.685}, {'start': 41.61875, 'duration': 0.7989, 'confidence': 0.677}, {'start': 42.41765, 'duration': 0.79834, 'confidence': 0.665}, {'start': 43.21599, 'duration': 0.79594, 'confidence': 0.831}, {'start': 44.01194, 'duration': 0.79543, 'confidence': 0.758}, {'start': 44.80736, 'duration': 0.79621, 'confidence': 0.601}, {'start': 45.60358, 'duration': 0.79811, 'confidence': 0.513}, {'start': 46.40169, 'duration': 0.79867, 'confidence': 0.623}, {'start': 47.20036, 'duration': 0.79809, 'confidence': 0.7}, {'start': 47.99845, 'duration': 0.80422, 'confidence': 0.751}, {'start': 48.80266, 'duration': 0.80881, 'confidence': 0.735}, {'start': 49.61147, 'duration': 0.80403, 'confidence': 0.668}, {'start': 50.4155, 'duration': 0.80109, 'confidence': 0.798}, {'start': 51.21659, 'duration': 0.80039, 'confidence': 0.769}, {'start': 52.01698, 'duration': 0.80116, 'confidence': 0.544}, {'start': 52.81814, 'duration': 0.79893, 'confidence': 0.31}, {'start': 53.61708, 'duration': 0.79332, 'confidence': 0.584}, {'start': 54.4104, 'duration': 0.79219, 'confidence': 0.698}, {'start': 55.20259, 'duration': 0.79706, 'confidence': 0.714}, {'start': 55.99965, 'duration': 0.80079, 'confidence': 0.685}, {'start': 56.80044, 'duration': 0.80002, 'confidence': 0.828}, {'start': 57.60047, 'duration': 0.79849, 'confidence': 0.821}, {'start': 58.39896, 'duration': 0.80634, 'confidence': 0.497}, {'start': 59.2053, 'duration': 0.8142, 'confidence': 0.599}, {'start': 60.0195, 'duration': 0.81531, 'confidence': 0.665}, {'start': 60.83481, 'duration': 0.81345, 'confidence': 0.719}, {'start': 61.64826, 'duration': 0.80711, 'confidence': 0.657}, {'start': 62.45537, 'duration': 0.80306, 'confidence': 0.536}, {'start': 63.25843, 'duration': 0.79978, 'confidence': 0.278}, {'start': 64.05822, 'duration': 0.79164, 'confidence': 0.428}, {'start': 64.84985, 'duration': 0.78499, 'confidence': 0.187}, {'start': 65.63484, 'duration': 0.78511, 'confidence': 0.334}, {'start': 66.41995, 'duration': 0.78748, 'confidence': 0.669}, {'start': 67.20743, 'duration': 0.79517, 'confidence': 0.701}, {'start': 68.0026, 'duration': 0.80139, 'confidence': 0.791}, {'start': 68.80399, 'duration': 0.80201, 'confidence': 0.869}, {'start': 69.606, 'duration': 0.8016, 'confidence': 0.784}, {'start': 70.4076, 'duration': 0.79978, 'confidence': 0.609}, {'start': 71.20738, 'duration': 0.79688, 'confidence': 0.536}, {'start': 72.00426, 'duration': 0.79661, 'confidence': 0.703}, {'start': 72.80087, 'duration': 0.79702, 'confidence': 0.717}, {'start': 73.59789, 'duration': 0.80302, 'confidence': 0.733}, {'start': 74.40091, 'duration': 0.80823, 'confidence': 0.703}, {'start': 75.20915, 'dura</t>
  </si>
  <si>
    <t>{'meta': {'analyzer_version': '4.0.0', 'platform': 'Linux', 'detailed_status': 'OK', 'status_code': 0, 'timestamp': 1612179347, 'analysis_time': 5.70106, 'input_process': 'libvorbisfile L+R 44100-&gt;22050'}, 'track': {'num_samples': 3263400, 'duration': 148.0, 'sample_md5': '', 'offset_seconds': 0, 'window_seconds': 0, 'analysis_sample_rate': 22050, 'analysis_channels': 1, 'end_of_fade_in': 2.92571, 'start_of_fade_out': 137.00354, 'loudness': -9.619, 'tempo': 180.077, 'tempo_confidence': 0.18, 'time_signature': 4, 'time_signature_confidence': 1.0, 'key': 8, 'key_confidence': 1.0, 'mode': 0, 'mode_confidence': 0.898, 'codestring': 'eJxdmdmB3DAMQ1txCbqoo__G9gGSx_Z-JBnKtsQDBCmm95TX7DGvdHX9Xqmsq_TSXmLtbV4z57zqGvWKMpPE2nLjaS-jHDF4OlafL3Gunq46Ite6Ylw5eetYq6Te4spZe69cVgq9nktv1qS1mBm56rCtShnpyq2mt2o5dFzNLfe5GnLXefwcrXDklccKadd5oyDOPqceRw5_PocfY0gZC_XWMRXte9SrZB1f2izRS89XKTq-VrTMdlQtq8ucOVbmy1KljtWbIw--rOz_cmyzeWuu1TkCWeoO3s2tY26JY24tZWEux9aCkXXUvlpBljl8HymPpkAddxRiVBvyK3K9I6_R3-cP6ct5afRRArnnjj01Ixb02dFjr8ACzpu1JD0vrfQZkmdTuALMhJ73ZH-1poghz3Rjo0v_leMNjrJq_sqy54FHTfYv5uBvIc9wib7yxAWIMmcCotTQjLindo5LM_gwy7zaxwCpmAcuCLe2a7gjI-_wpomyGcPyA9akN4vMe9SrRiPfj4l3JCtcRL6NaK0Oe65crRW2K1KIMHXkPEHM0PPFhoOXJiFHJmWa4jllGAo2vhB-RmqRJP_ihz2YEqm9ExM0CW8__OAm4qf0QRvgXp0OK1fc3rtcofhx3lLgJB_8hXe8qtPlwU-Vqi_81CH8vc4fsifPVeds0ncaf0WPA7zXaf3RL3gfh86DP_afE31XgiwIUG-9dn4t2UN8p7MVNcUliaRdi6_XDg--muTr1VJ3uIO4sRkxTzamoTTBaMm5r1xuBIs_wppyvU1yB0RiS-CyNgASsmwRawSP2a4oNugGJwTYFyWUAx7YA5lkNbXUhHXIstXcURNZIGZKL-5omxsWH9el76tixXOAkvBdqw_4WhdqAMmLa9rNFbFwNfs1KPD4Mji5xTdWLYS9J1YtZN-DlfbiikWs2j-uaOYKAAAzZrDaxtE_CZ-cP5Q853u4oI0f1-3vzRWv82dvX9lYIziiXvYzF4iLCLvsXYoP52M9RyKPYv9AcqOw_1q_5OTZBYSJVwxSVWUo0g4H3IBjeGwueLgBxke9wXOSeej5oXo4GppE3uGICrllipyiASkB0eGix4aXaHqmBXpiU0OHuUk6F8V60DKrtCsbjDfVRH2YT1QTZoqHaqLuaOWJO7S_C53UAxGAGzaIm9pYvcLMgFx7sn5Yl8w8aVFlJK9-M0-RLCp8mCfC0fwxT8RTucQ8FJ5P5Yr-rVxh5niYJ8wcD_PEOJXrME-Mp3KJeWJ-K1fMLxqDRHsX-jBTwLcJylR419GfyhvSx1zhOgJ_jIsSOp3NAhto6oc7EknE693cQThRXoWu_8iiDeCPfPcNdWFdL6cupQ5bqOd5uEDaANnop81QUtZDc4keJrFbPXWJYFm56rpkGYpHtjHqGRIUjTxdVqGgPiUammxGoiA2J5p4L8n03rZph_e6e4rn7egCBgUxVMTkshC5LWjNjjEtIFPLOR9ZgTgyQOx0BuktmxbesnR_yTj2875pgW4A_bYsbbGTrAC4OGOK1xp4bTIfw8wLpBsE3HgO_fkAsAAYkIHiPoDkczWMj0LmiUeGX2r_yIpVBk9O3OGeoomDifSAIcpdwgnnRDZPoDakCw3jDbU4HZQu-XOU3G-ZOoUse0E9MW0ypKhFomcgVLyjF2RvlZ-KeHSoKOuAIPWTZPOcN1TVG-4RyBGKIroguycib8fUds36q-h0ekIcd7DWSqhMDTED-uAtfAwlOPHVsuBsEm_0JKKAb6A9qeOWwe5uKkPDiX-7G_d1h-tx5zjh-ckHX7c8X_iy3D_hGm4RXrITXfigeRE-xjoAm7I3X8JXOi9Q-YOFo_HvhRthvxeOyvcLcL5D0liICCWuQ6CAsoLs7HcIBvk6i0IQbkqbol2ks8gFUam5Sz3IIKXx8XQ-c6dJdMqQP70SKg-0oG8p7OcMztKT4KvKOYXVdRNl-qLpWi_QcQ0aPI_abkzQpiA3NUoKJYnV9UsGqLVRG8Ev99WUujo3XN1nWkHxMsQgvtI_BWBeFGEFEcA0eQT5JLnqR5P8SvKq98VIryBNOf3tYmc5gMNndEtQpYoeLq8zlHosuHPmA5BaJT9ZXdXkO6sLf1XaTQ64s5o8DdJupQdWUBLyl7ZoND8ssPKXtlb-0tZyWv9YYTmL8V9rupwg7wA1KCsR0VWeAAXleO3y_gvQUtfxYoFVt9up74BPz-8AqY5zvJN8Zyl8h-xuxv0AGXgtZ_VBJP5esVnpZp0VOyAlKD24_VpO41A7hEKST78S0A5FYzmN1SsR68oGrt8lgaakmxsAF41TJjGC9mgNxaPnwo1bn_siENwhKSpkCEUae9UpkQtkwNpZDGPMObTdTmLuBAXIS5a-lCvaraqLeXISy6FcrmxKgtHgKTiK_sILsgCA0fcpeXZSZ93x1K7n5Lv63oGirQU1kAogOzW_Iadn4uXCITQqrSmiNG-raUFep7Ynuc0LvnB25-cy4n1hSc2lFtFdFTWEdlH9YXLm06JxIA2_FvaNms5oBOWVG6uv1OjKjXksLahAQM0DRWx5O5ZxixDIc4oNLllGYmlBluFtkM8rWrBlcjcXMenhqk7BUXesLXbCd5iMN6V532VPzqFhY2FshEHPxFZ7Oue5CRQ3dDmZSWRrHdn86co-BAmip0N20k8xuo7YhZ0GFC1Dlt45X_SiPnDL_yShujNlLV1XaDqTT5JrB3bTwpPl3iG7eg9cwV56Yac5SYz_hmQZAejJLA1YNMTqp5ugQ9IAyo3-006wII-9lNozqUepsjtfThB8WXDukxE4gvBrwTdNGojQHEAL6zTT7Dmk1p4DZLVlre1GNLkJ0ERBc7BMEk_dbuiJZvji8Vxvhm8iexZy329yjvK5UbCwwUl-OGdZ2NMe1YBuzc0aAhMcpxhz95Iz6H4BaPd4Ts5gU2JffYp5hC-TLPEnuvh4AjS25r4ZQJX0b9lBG3tgSKiqLn4smAytqcgy31O6R_WZtfdL9X1dSBSPlR0U3xekKQRrxXYfQctGm2Yfi9JdiKjhKrfZnDRU0QiLPllyEPdSz67yHv4pp1cTGrQi_1AAxsIDPCvpgIVQ0lhp4d0ddS1wIDeF0IVLmpd0ZkaV20AIoyU_pY8yooVfGrj2sSCyfVBdPKp4UL3HkC9Ul3Ly4kZ1Kau1j161fNryvEeXP1QXE9fQ6K_rPpj3KJPugxtiCNWl3fd7HLi8sKHwA_GeZr5ATPOjKqG-iVjKGXGuWVxGqgrEHnBOrtkiB-0ReyqjBWOUHlSpQlmsw1AoHjgfKAhfe-jJJ9B3Fc_vqefZVFAoatoFWrBp9Ow56AZt8SkehJ77314wb2uPufzJVOj3uGdPquc9jSpDk-09-5SdOMpR2gMPKTpdLX7TTwoYVlxmkqTBCj1Wr35DgccqUFM1zt4DUg9g1NFceU9Izz1dNL1HpK-J-B6CfhbO4OZZeE1uvFC-o5q8B53vhfoaNu2F72Qw71Hne-GeYJz_Nsj1RVDNb0R8xq15jy_fC33Pl_GxeXPPK4WwRLHUFmO7FKLVRTvvAWVQS8uwdzRB2RNFzbvzHlhSvkBIF4jr4ZEBP_GyFuYe062RVfH3CHNq4M_9SwumkUVUE6VDe4pG_gBxAu7W', 'code_version': 3.15, 'echoprintstring': 'eJztnQuSLSeyZacU_GE4EMD8h9Br-9FTSNkK0tSp-0ptVlVl-2ZlHAjH8c92Piev6_LhOkB0JyjpBKsewLlwgnSfYO8DeN9OEPMJRj9AcO4EqZyA9ge4xwGiSycI-wT5OkEtJ5jhBHscIOV9gjYOkGV57yB1voMU9g67HKBIYe-wT1B9OYGG9Q53OUC79glaPMG9T6BBv0Jv-QBjxQPcbp5AweMdajzBnQ8wr34CTcU7lH6CEQ-w-O8BZj7AvsIJcj5BO8K838FdcZ1g7gM4104Q8gliPUH1J-j9BDsfwJOUDtD8AcKVT5D8CUo7wVonILS8Qyz-BH2dYKYDJO9OENsJCC0HWO0Aed8HKDKud4jpj1BXOGZcQcknWP0AzpUTpHmC2k4w3Qn2PID34wQlnGDcBwiiZe-Q6gmOkxBdPIGx0FfI_QQ9nmCuAyRc9wBKNq8g4zmARv0OOOcBRJ1foXh_gnkdoCpBvkNZJxj1BNsfoCmNvYMM5B1mP0AnjR2g1gMMfPgAJJsDfMOM1gnkLu9w3weYVzoByeYAIxxgiR69gyjsO5BO3mGTMA4w5glEUt_AEZdO0NMJfsJ9UjhBnSeA7r-D7_sESp-vECjmD0BRfYBWDhBjPAEB4B2Sv09AADgALv4OP-IRmopXqL2eYLQ_gaqsK6wTpH6CUk_Q3QmY-HdwWjp4h9pP8A1DOa_O9BMUd4LRTrDSAYI08gpRJOYdzhzkJyzD1RP8OpZR4gl-HQdRWfoOv46h_Kc4iCjsKwwthb1DbydQefMK36y_aKHsHZo7gZbRXuEbDqJltHf4AUOZax7gG_6S3QmO7GZrCe4dzuzmzF9-wlB-wEG-Yxn1AD9jGfkEKnBf4RsOUtYJjgwlbn-An_CXTAB4h3q1E5RyAtz0j3C771lGOUHbJ1jlAE5h7h3SPoE2Gd5hrwN8swd03OXxKx_gmz0gW3N6hTROILrwCv9ShkLIeIf_2DqIFtne4d-5DuLnCX7AQf5zaxn_ZRn_0CpJDSf4daskeZzg162hnBkKfRzgJ_xFqfcdtC32Dmf-omWHV4jaFnuHFQ-QcLUDqFp_h_s-QNbW1it8ZRlDJz7Ext5By67vcF7p-BEHOZ80OXKQb9ZB4gm-YSjHdRAVgO-gEu8VfsIygo5uvMJ3HMSdoKcDJNz-AJQt74AxniCME-ig0jsQMg6gZbRXKDo-9Q5aKHuFGtMJyj6BlsLeYYcDNC0bvkLXwuAr_Hct4_97lnFerfh1HORfyjKuEyjnvUII-wTn8yAjnEDDeoVvVjq0ifQO55WO84mP806NiNc7yAReoeZ1glb_BMOK3X2C80pH9ydY4wAOWnSAH7GM0zrINyc-zmsZ5xOrxzOpYecDfHem48gU8jjB-cSqFrte4RuWEdIJcjzAL-QgZ5ahVPQOIZ7gzEHO51m1NP4OZw6iZPMK7YonODKU71Y6_stB_stB_rfXQX50WuR8HuS8DnI-z3pmKEcOEn05AZN8gPOp02uf4MxBhj_BkWUUndV4hRr9n0AZ-9I1lHf4dfsp3-yYXCc4r0ec78WIiLzDN-cyjqsVOiD_DsejM1HJ9R1-smMS5wnOHOR8L-YblrEP8M1-imb5HY63Zr7jEfsEx_2UooTxCj-6NfMNj9jHWzNHUMJ4haGjmO_w33WQP8J_6lzpT85lnFnGr-MRv-7U6Y94xBEwkHcIGMgBfsJBKDMO8Os4CCbwDiWWE5xZRson0I3Zd2jzT2CnTrUf8w7nmy_HdZBvznTI7d8h-wPoDQeIR9CO1jtoWO_QwwnmPsA3_CXeJ9AxzleIuv73Dj9iN-sE5zWUI3_5EUNRKnqFbxjKTzjIeS3jzDKUEt7hByyj25bLK8j03kH-_wpDm2bv8F_-8gf4dSdHf9k6yL_0TMdPViu8Lqy-gw4rvEKwnPQKI56A8PAO33CQ817MkaH8hINkf4R5guLGCX7Cbmr6E9zOj6ojttuPeacdet937TWOWdbOztcrhBj8aL2lq3g3Ql_U_Pdoa_mx6rpaaldxblMaN_oqPfTYC3Vyz_O-fdDczzVLSIt_6j37bvm-3aruGldffqZGy9x6aD7m2upOmR_uQjfe78Z7ZhsuLV4xxsg9JCRbe83oqm_NrTtXn2pbbRU_lys-FBg1T_MoLtNzbmW20tbu12w9xRK9n6OltGMnrK3cVl-7wcLvPvjXlUyY9WU470O4aiq-R_if32GnRRKtu_K2eSGa6xtJ_Rj3fafm3R3R4N06Kkz1zhHlpI50dQaXMhoKF6R8VD_Ljn75vf3d6Jy5va-ew6hXXdQwOYSaUXhNfZSb4adbmpmJj-daMlpYO91UcHfOvHGuMnjvGjnhcbOiX7UtkQ_FnEJMw2-_4qxxj0WXd_L8vKYfWE6Ofo8dAqrPLoa9aN6sWS7hYoRt-ziYqLSbS2WGOOK4U60xlJiS73dMPfq7tDbu5e_LBojmCP756vfActeu3q1cds4mWmhEszowgNruUVvGYobDMr6812Q2cdtOqdl7TdwaVrlkqLNnJqNn7MCsDmu5nYlm7_2IJqmgEkRuDItRYBzMlcf6mM7YWiwm6SNkrM2Nla92r1ZK_ltSYfnxWgMPo2lZJpWbCVdLa61Hvk3_ft5jBhNt1V5uk69G5s-ExKhXQ2UlmHx1D8z2d9Fw7DzzSnHhWb0HH-u8sL02dfjTxG31LogT8pU8luTKxjmQouAtmFTDXmZIwQeMng7Rzz2Iu41f4CybOdrOIzAkPc2Iwffdm0_ac8PoXYeQlhJjbpFMHh0uPAn5C4v1I-MJmCjBIU_fMejOJEBg94gJtfpdxk3Qm9nX6dBpGrvU-0rNdVdaZ25vtOICTXU5iV_ePYzR7hxcjivP2t0OK-07oZAY8WY1vWe4Ma-A51Mred_CrGXg-Do0h69lR6TC7zsKWZU-d7_bZnZx0buZOaLQvFzbq9zT7cVc3MxJwXPQRozRzTndvfuMOe87d0XUVAYxs-spjj2v7REtBK9M45lFLGzYIcVJOJkpuJAxQZwvx-hrrj2FudsmSqQr9cnsYRGNaLa2zOpyxD_XQiiV6cNxrx4mXhsdtXoereaAba11yyVi68zS6OtmontyJZVE2E53J4p170rln-ipRDxMNqJfmvnAbOJD4-5EwRhvYmSvhCY_Y6XH4AktFxXGrSg8Zl9Yw7ot5IbsnKirz7v26eNK3Vt86dH1wfA7wdWhU0eMrqXwdnTGhBAMR4tLmqzN4lWC1g3vcmk1pviJV5F0s9Oc4xOvQoaBEaiIuzI3VFCb10HMHElB5pcR779njqSQiwC_E945kWMRlnbEH3iLu69MZIikA3KN-e_o2LGFjIsJ4S15F4u7q15jfyL6TWzbvPujK8yiOxwVJ45lExBWxHdsbVxfBtFX2yjZXwpwLZGHQoylTfP9lpOvpiHz8zLKnB2tTHP2myiJaZXOS3DRqSGSgWe659R3msj3YRskI5Q4F32n7fvmp01QDHM-kb_Ugc7RStvob9qInnHMi3dWfg9T9zvZYEiw8LrNGwmdrteweVtbtd7M0AyeqSTDISFW4lSHYz8trI6z91ZHJ9zB3jOv6A2jlQlQcSkOk6zWsFDfMXCigR_EbH8FrZsMsihOuvCm1fqEAu4Ut54ymIahEiFLwPWNQwzUN4lsE9Xya4_hbELKCBVjJxqGjRVmPK7srmDXx8DmiTdtT4JAvwKm16bu-uRQCXZUuXBS7BB9ICdpjKQMNdmtJG8fbpWBEzJbF1Wq8B9-P0hdy3mKFcgAIQdnI-q2T1t4TyCWB0eqvMV_Qvae_3mTQNvxqHg7xKScJVLh2rgtYTpE-FhwDh92zp6GdSuM45Zzx5EVcglUrre-ayL6JKn-Iv7t0gKDu4kkpD2fmDHcCXuvAZfs1W97SrjZbgUnGnFvapPupiJKbrgXWRV_hvPkrlJpM1eRsJwxAfJhvTsh61qBScK4CEzwMyI6zCiRsW7FQbRAhwSVjM-5GSZul6A95M-8if_0gO4nIQG3vpW6XMc7_E3M7iMiU4fYkQMz2iGJ4K5YEF6UIZV8sKaVSU91KoYR1jxK1hXXgii1-psYWyGIsNVr2lO0V0nDSTMSxeHoqiwKhVuvs2ZoD_rooDSf6VaZaE-trX3EpGIs_baPPFJZV_Zek2rgPemRIG447JeeIditYbwXA4ojWM9Pf3jRCvZyk8o6tf6sK9U31Zr5kLArk_R3IZ9O8Xiy-O9S2eceqUxm065JZTJ_Ge8ULbC29hFr-4yXkEm2kzY-bSX90_Mz3r_qOScEe9Xkl56XZjbCW2LBSYL1bPoTv4fE4S0QuyCade-MgeM1hchhE1qxWlPTvFYJNcBYHdUAI6o6k0ZIiYtc4e5A4LTxSmGml2fkRGCipubIRDMJHplt0H9LV5_5_V0b1t_T1aMrs9i_1faxKxu0tX1m5mlrynl8wezK2j52ZTp47fmf9jICQA6Pl4Xi4UFHL7NJMQk-QeEvvOyR_jcx_jSDzzvsw19mHzrSBqQ-QKcvH79EJAtlphKcbA2LSE8cMg_dkKNtPmhC2lMbvj01Jd6R_j6Ca-SmumcC7Okjlcn8WJjJbH5kIzKpnrhhU_Elqjwyf2bQAqikspenTQqifCFf0qiY1p7pNvcbIfLpJnb75_n9KAJyCLu69scmoShZS3GU46GW6hBnQ3dCMSVSZhaoGTmVdhMedl8enog3pob-O4X7gC1R4Gyo-cxwpiQWeqPdRBWrX0MZKEQoejspWSy7wod8pu5WCY7KHJmzUJPCv3Nl8ggg8KPufCYFrcxvHIT6biMNB9ujCNB3bUGlVW_VvXhNmTWFTQUyGGdR3gq8khJp8oHetAB2FR0O6dSveTg-sVSjTW3OU0-ma3rGHqjdwkyNXOxRRlQIpNCoVGyrQlrggGiPOqUgPXOp-WPY5Ezy6h1VxsHTr3VTtVAN9NHRyaUQR4R3Wl4gSLZI0UHpO1XIX51SLqUtOgr1gRZhHUPHdOGId8Ey4g1vow70Dl5dqDBWp-DktfA7KkvCKtHUi0IvCrji04Q3UnFJt061M-Onqps4DloqivPGEqDBxHto7eTtFHNMyG2jfAa4RJsoBFuiJKqfEVVHsaOlBYzaD58uPgLJwDs81uDswLGjWFaRDQGCtHSIiY_Gx1xdMEVKc2xNqpiqctZNOYtiL3grVnZtCjpo1abshVDxtgERRaN9rZQp2rBC-sHZYVWUXo0IW1HOhiM3Sjv4D27bKWA1_ar1tORbKNorRYLGTPVJ-NtUSX3pKyb0tNbGEPXUXXcI9nRAu2OfJTd7irD44u9PredOqXyZBHOQyU2Mzpym5-mmzpvPUxOy5ijp_6etifGHtvgxfhNIJNaWqvkj_UcWa_t7C5N-FhRmQlqzRAmeTHpr-wzhi65MEcSkVj7DksyPpI-u7KmJa28j3mJjhM-Pnht2nKzF82GbBSoC4gqcddjTR8jnc6bJL1LZ5-wdzPm9vmhyBSqU200vzyGCSBsEOyogCvr0PA0qdqktKOZE8vHqO4xcIvQBN2NcK5hoo1G3EuKuicy8WU9_a_s35sg0bk9N7f-Stl-s7mlrT5-2_7TFnqWqFM3L7DlSM2drSyAkysUys1msmQC14Rp-5n6bLB97ltW1iKuacW0iQKcop2KTFacFfTGzsLm0ZtbCPmxWMvUqMwZrYQZsdvA0MxOwQT-u8QSURXRdNhjTgQ3frM462FTkwXRg5uh8af5jjmTmYXbVRoWHyDDtvWadjxF-HEIeZS8S8S321GT-B-f3iYkfV_vnosrZf892dR6Rqc6Cx4VdpC-xPdoa0BCvCcl_YvsdIszPYTOdgDMnHJGfSK3e-ZEWuTLNATe7tDK-AymzBC2CXrWShTEm75X1napeuDSZr0VP7Zqg-xHON_lBq9y7UVsrbTV4TLAVyFZWRhnQwiuR8nyDmlcYDeUM-bOTMRcpTzUIAwlrKCbZQrOY1-7wHVWVvbQdkLZRW0BSvZhFdO6GcvQ5IjmaGcEwU4EMjssWvTczswYFPRy47bIHzjLgMb65sbWs0VGlu1v2vJQXJDjdpaX4K0AWCOhpwEKhVvr6Omr5NCfVa-1wLJcGk9uhpqlAHNd0BPeaO2m5TXdtsvcF7SgZy1ZCue88q5sVYtcgK82eunoVRQU_SfLodV2ZMi0NyPw9fAgTf_UMZaNp3f3YcVIdLmjBLMVuUukpUzxw69izT7tDdq-QM7MIncN07p47xL4lmnVqFtyuQMKKvryOslKM-oZzthh1UgoumxkZJj5L5zFDS1feNcOxsxYVcXatMqNM8dK5N5EOu9oXlbE232R52IoW5eDgUacxPIRh0AnkuGLlrsOSQrG9MNjdTT7EFJgRfoJNJyhp0QqC-LszZQ_fyWUFrogHa1MnJaSj7ihL9SU81nmoMjajXQKcqxOqmLCxM7QJZ9behZYN4HDXSv2CwMwZxeeIwBDWkvlnzA3_n4q2I4f8KZDdMJkL5Jq0yORjHnMtFUplJng3ll-1rAcnxcdM5keqXaJs_X-k6to0eqSynrG8tU0qG6pJNVB0-4NUqXdv77DPWVfV6TacNGkyP_LZU0poxJfC7B2mNXuRCRkC1mk9m3zW8yPkF20U3KzdhSKXV2s1jf4GsaJmLcs5eefqq5TSiexrO99KIFpQzcggqU-i_HW4fPuAJDg0buyYOy17lFtOvXYYYZjMF0nR29gCQ56fAWr4Zhsmmj01-Z7hJy0HWluT70vbLz0TzLZ72j49W9unZzPRf7DtT0b0zKCZgPX89Pc8_asZXGSLaRZrpmf9Pbb22DPUGgHUzCzCujJ79nfsy2zyM2hJgCnvaE7yeSpr_1_Txnl-v-jKen76e6KKCW7NrIV9uOicHfEm6xCB-ziYachU57UdPbQlY6Zs7_gEKCmnUDHCgsgH_L62j2iUkcVCfSzXnjqHsBqZtfl153BBiYjQ1x42IkTyoVDUI1UkLWq3LV23L5ZTfCDEWn95iMarRZ2ExU9MzNobsClL2v8gfA5T3dw-5mf2w5Xr5aYWk-7lyUcE8EbhIt8mJv159rOYZNfBgoGL_jb70KS7EeTG0-nFKAIh22_rwDLdJyauXIaZyvLkAhPX9LIxPChkaZE3-2jjvTwsisryiqP3RjPtTO7ZFmSCqWr63qO1BoVzW5TvfYwCHdOOGBNdtrZQKoSFen9rwmPZATVkqMEaBTYBixyRbBVvfbWkdwObXg3a5pYr2v5rmA98wFc4h8OGdauAsnwULa6t3qRZD6FSkZwRjghOIGv8ojVyRkA7RFeKey1uMaYM89KeekBQqrB7Oo80G6J7QSu05AvDQH5-lXvU0QyyZp6wEtSdgnkNKV4boUO7xkMbzrOiz6GJhFXgBNHt5ILHXnXjEQql8yFp6jBM9hCLzUswGnLz3BQCt87MkIR2mxQnqezitQwH84sDT2canFsZNlCmUhMsj5EHfZstLst8z-lCiXSMy8LP9oIaBTg1DCcOX1KcTOJgfqCns1_k2wZJ9uTjC0eBh8pdegoZZkmBUHWQDOoSI3wfOlhuBrtgMCW5rEW0rom7KAQSFKLhutn72-saVtzYGOaIsuExuUBEgr5WhlfhA87piIp2Va9kOZlia0IZxk460FDTDpDTXeFqd6bmCdgrRGCnS0eHMkzrXneCZunvBzHBt9O2s094DUGheWvrFtwPy24ZWyLOZi1i7ZriTXDI1sHz9IZ6Xfi0zjDAgawrk-XSBrvTGcCg5Sd72sVQP5Kq0z88lXxFv3uEpC5aeAaE04a1tCBrguMpsHuT-XdJiVMjafVXC1iufMRVLyakDdWa2VOT5RHSurcWvw3_H5Pq4vXaAsGdtA5t77hiIZphgR6f0oUmPDDC0CfxWjFLJy6pZIauERa4FgWPuxfcqlbKUnlCH7G7G76dIb_EQz_DF5kfPdsATeZnFuKIrT2z8IcZVNtnBgkMoXxp-6Xn19n_q_n9T0lllv1Mskn1tHjm0szbOrWn1pXN_mPy1t_T1WMWZmZf2lrPj109VmcDfHqx934Z0SPV5yMa0aODZ0R_JfMvfK9ZtgZt2rBmz9umMRdiPlUd8JmPW8UT9TzJLPZBqanTjFTbbQ8KNUrY7fVl5UOnHxPFoHJAUSGgikWHl_LqvZD9Zkn4iKYgmwnwGUiaDWGT9zc2QZFPWWfz24j1l2UNkb-bVovqqA1EvjpZiqIi5g6xmT3qrBW6wYmMSehUC25PEluf7Y0VVNiMpkNdODO1MXqkSrg3uZDS5AqQLHiVsuQVyCQRKRCe-s50cJPiYB4URpbp9D2H08OGIFaFcalTQrkYQ7iTlvehYYzMNHTfTTcZYE2JSlY1da6j2xYBNXmaq5IOIAAtaFuRcddatf1PWt4XhK-IbKCqrhNIs2n_inxEEesXVTRxSJscYxD5qQECBuLIblDIReaK2E5ZrjHj9-4bQe9OZpxJhy6JRJHENz0j7GkmIm-vU4czlPXjIgpO0WmGO4e8ZFxkuO6olpk2SNC-SHnQR_gDU6ZjExcsFU6IFdwDiYf-poqeiuuXv9XWx6Yj8XuJPv7WFqpqda84NREl6UswE-R3wtM2luMI0QwDlkGRV2EEpd391jbKyORoyHFLVH2MTmJoCz9r7YYpyjo_ARu8b5XOsZYGPRraWqtatvAV80M32OLdIZReh_dU-mscJu4FKcs6LhN1rGa0Zbc5qEXT1umxPq92DbQJRSMrQGjm5bVymNeg_qi2VhoL3IGKCGoAhRsTDgT1HmKgpcyuMzLmDjrKx8xkHWriuTZ8Oy2vm1rE99a0K-bGhmwU7fVkV7VTFZhV-BMRosZVxM4w-IQZVGg7CYwEe3-CEeGma79oiDRTgAeHhVGdRYUmwq7OLTfYW1HyhIZVl9McK_sycLt2h7lR1XaqpLVcm0fR_icOi_nEoZOheRcqaz62Au6BS0A0mVqNwyzCog30xCdKcO9M3HljyjaEu0Ae8UEqeoYQUy2LUqND7rZOHTad-UKfI5G-xheZE9GtwBe9McZhMt8-z7B0ghAjgnyK70N_dTqeZpQCrVM1ad0RmUunzEPbVZthOuSLnkzty92OwOO1DoXM0EKtAukQHXXc0lLnyDC5WNGt-1t6hntUSxcXhBLuLZm1CRwIOMvjDrI5rZRjC3z-IqQ4nR8PGI8quKuuhCPoJG3C6KArt6j-vnQOLY5G3KYc4aeYSAGm7KG_jCiWascMdCM46iAfoVBPzQj1ZzM-TwlVyK4Z_IxXbZ-5pMyb6UvbLz0_bT89_97Wev5bUv26nsXBMS5dESJSha8WK9pKJCCOyhesmWnIXnTlO1D8hQF1Cfix3mZd6dyv_1gsPqJzl0r-iGs9mxjWs73SejZZniE8AlH-k1P-uTk6t_2M9_chWNtHf4-uTOZnRNaVKu3wV9qwcZg27OnHB__ctmrVkQJ4aI9pl9_GkXSAWueNN5HVeZ2W1mHk6ohp1kKVryKGrzqLCU_AP8ospAuiovPaVCKoj2LrKLhbyR-NLzJL0J3OSBFFeOHdI1-h2ShNUhtCVa14RW1jDPjtb0__Z_h7KyXxcNmITGZSeqhfZjBPbWRk8ogNOuuwAuH6hi4E9EEi_MRJrYkEDXE-VpeXzi5t6libt8aUdkKazhSVNXT42s-s8wwheZ03qZQta-qAPLEQJqa_NXP7oOPccBrplrp0kB4bcQg93Tp0QLzvqPfWVFwQK6oXKnDo1Ay-7nFTUWvf58pTB0-ZFAJPizfxvfg1CkLoXshyujVKhkYTFPkJqjUqXGrdugOxs74ea151N0-utu8ZuclQN2ncNU_1TohNiHnLFC8dstbZXe9mi6pyKw-xxtpG17bAnHf2wfWgV24-vG2HYyc_gg4Ck-fRz1YqWJWZdr50nZmwZS5mA8LVBtwU0e1UTBrBk_OYZ7d8x7gcbAQW2iYlIemdtvfOusbjV_AYQJpwNUp62ADsQUc3E6l5a8OEsv_G20poGX3vpSM9EYvR-cIsQjjFwuule0QwvuXIMF1l_kWGn67qdogvEx44YaOpuFlFcLTtpv1X7YfA9UXnKwVszW1gPpfT3yYli90zF1IQNtnynehXy2niEKskrXpgWdQGEYKkrwZzE0Id4KxiXXfC_eQEcG1KZ-VYhz5hEQNCXRUWtzYd9eFwu4aL6pICDk0zchXEqkfrxZ4WajQ5zY3-YGP2toE1Q33G_rS9-9TWbdf9iqt3XRBhUhUJ9HRAED89JywhMNcVXWmJEN_B-j2ya2XZZDZJdcZep_EDJC_qhPQN87WxqT_rqiKnCvNSU29Mkkn6u5A6Rb8CduSKb1rQ_b-lmj2N8UhVdP_ApOI_3uvgeZmBuP8v0SRkmdLtDqsy586bzBQBeBpOUOHNMI_7zl3H2XslT0QthNnRsHVlFa_tChinjxRYupIwoIJerKJ74gtmT7hfyoI3BeNVMdG28KaYbZcxbBiUFzt0lHUatI3N5LMB6hoRJRlWD3eBDl2UCKXoBpeemmK_tH2M1ZTztLWnT1vr2XT1UbZ6_tL2S8-myYQNeFzKu0_P6s_bN3NofXcSyLvNL9Gja_B12bwR7XWW35bldH1k2B_yK0Vn0GtVMb1q0glAHPMztfYim-5yq_5Wp3x69Gf2P0PQ5x7b-FuaJDMRPKwDBPy0fXTwjPcjhprZeE051tbeq422_UWqj8wUAdEEf-3Z2j49W1vr2VRsT01SU_Ff9SxOUqyt6dTaEo-v_FcyJ1jzfjzlYy_2lQNab3j8qOCqwTzF_IigTzFMRQyFJktZ3CCz9_sqi7KuUX0lqd6e0gQe8bf0LNvAHYv7hBY1M2tKVMgktApDkeWYbZgnmw4G1Um1ZmZS9tQcwt5hw3_CjX34sfYv9mzTaE8fqTLpK5ebVD5VnFoz3Fc7XtUuXuxAgVw2ys1DlFeb6pcOSJB31tZWXIWmFFd0N9BvqnQ0rWCSCC0U83uOO5AVfUml6DITVVjtDg7XclWbHLVpsu_dcQ0yZTRKuaBV0L5eSKVkZmpwyNlU3lW15WhSr8AoS9DOCBG_XlRAeJvu2FZRCEgTjVwjY4eyphi4vkfMavvWIZ016WCnLuxCdFBAn0UHc7qu_BVtcWXojQ58dIL-1l8qZ07TVSJy6ArdLCXsSam4vQ7tws-0DTV1jrhRmNNzJnwy5HQzORcFSXeQ764DyAykNKg_5IRSgNG5ja8VGAdVnMezSV7Bi8ZqlWV7BqJ9n0iRh-rH1ZSH9Lf-sEC0E7SSxfx714jCVMZQTt6p28P9StqPgiBH7VXuXTdEgIJaa41N2zR3lWOE2y746VbWVu1MXUtNrvcRaGLQLdZL95mmbhIQ8_xQRaodjhsjxngTJsHQEBX30FErV5l7X1Mxw99XyTnEhrC9ImuZ4iWJbGS7qp2oeO9WYk-6gojjYDkN81FVQELFLIaMV9-UUvA-WNIFm9HimYd4Jqx866Q0XBz5oZdd95k9KVHfAYRbDYxHmWroioJuNnTt3TR909aiVoYqD91mLOK2umJGvh3Qciw0-z506mn2lcO9tBM8e71lsPZUd548E4CdNThZu31MOeiKXig7ftrq6fNe3W-6P--Nd6SwrTq9-7ffq_Noz3tJArqNpXia4cZ_9V4bL6rTvRttX7lM7NN7se-hkzUxPxIMHV6D1EKd9fI24RcmwdAx7Y8YWVeTKAp-Gzk-fxM96qIA0lFpZsFfDa-pOj-OcuHEl9PeXMN5lq48ZQxw42xavk6UDxgnI4HEw3Rv4oUubVFDEPImYhbdc2xF3_AZtKBIYdV1nqP6i9S0oDlV59mYcqIWcWXYBVKKHJ0Bx-ogk5Sfl-6UJx29Yxbw7isRiaMuxDTCxQXhH_GKcHandcuuFdZgbXG7Enmds82hTtgq1fRHoJxaiifgy-Ds6W6ESHu6-f916Vy2tV12J_jPbf8fe7anT8_29Nbf1LEJ3foKOnvatP76MZ_fnzJR6NcW1fT0M6t6GrWK5im4u24qezMpTFOHyvQdBJHcak9N5q4VOxuRdTWLdmDlZQETbCbpwFaquR-mQvlKX5_B2FNTjq7vBBOXOvg3DZm4ZDTq998HYzJ_OlV_Jp8qmvsR8qMSAp6zF1kH9tQG-EXPZLNCIaVVa4lhek4ZezQJTKrfXEPfcKC2pqtJiHM5O0hDD7pi3bW2i0CqvKu-YvQuXVcJoHHZ606hFsGTjQ3qT1jSN2FCF7HlbKGp6SuCGNZarVK3kjDgv9daXlfd_040qymFhLARvpDcMCuxSTFdfSZeYtgkmw7sqSnM_BxSMKc5u6mp6ZBg051005WpyZzdfOs3UybVWKDQjfL1kepvRWD6w-_xM4g7ZiaZS73mpcsvunR96Ygv8QaDIDcmMNEGskUI7Pp2pYy5JSa8ZX3RFpZF9d50pbWMrtMpukweog5VUhhC16E8_nMPM0ave1F9TeggMWXpINP0jvREyJikheSp7vyHFVBsQf4gCdp002pLDsQwSA2lHLXo9NcavcA_dBT7Sk47blunZHSiUYc6WiO6rbiD7laTM6mTSK71SgQwfSeBj4PsGO__A6v-s64=', 'echoprint_version': 4.12, 'synchstring': 'eJxNlgmSYyEMQ6_CEbABA_e_2OiJn66pSqf_4kWWZZPMvnobbczeTs-1Wun2tFWtbjvB9zptliz46MkOWbYz2pltT193X6-2T9vVzvHt8O1oFThiqe9OtNgtstUh15ytBtGwXC13q2qpi9vGxZ5XHfeRbQnM4EIYZH92W9Fm2MCpFTAuia7ib57s6yzpLB2QqugahuIr4962McgYbSVhqcX2AqP4eisbYZCvzOQrM-AZBu6jRZ9ULoudIBBWhVMZ9aOJWEq8SQ-493C0aY4-rKtd26fpeJziWE19kqNKpTGDsFQ1SYfjxRF2roMHGCrbFFa3LQyApOPHyPwVKb42icIVKukH7BCQBmx3IoGkEgA2ndSo4lDmMR1qqujD17oBxlPMtrDs8oUqjF8vgXq-b3VU5GIT2Fz37MlCeQEToFL8cqvK_VbJDxg2T1uiwl6vKacok-DLD5czGgOOD6QLBFWYqEVYUmzz_2ThEo47FcttehicVDYidhvnF79MxfOyUsviBt740n2A00pYH7ZHGvreP9-Ewyykol6XW6BcCi54ZfzbJVyXyWitj_8nM1mKjW0lCNty-2p-zIeiRI1YGp64Li8CTWhYdSEZKTe3CsqY6VlKz5b5s-5-vbFTcWpalH2E-pBc1wcf8Suni5HEo_8yS4_88scN4eWlh0613ZdBoFASEc2SCO68reScXXfigFDG5vbE4c3maYjQJLe6k8qTXf-BqNHNoHUSQ-o640XwH9GG_4vSZN-QWFZdgSktlr1mEkG9UNJ3_7vWtA1s8vn7Wb17UAyPgb5DPAB3AN4lhTrDn1lQupFfPee9Pc-QdkChoPb-IBtcGJyt84sAaz0_23ylmoavmE5X1KEee3cvoKCtCqElICUfbgLyNZmh0oRBYhzvDd30sTG9zULRpleVJCuCBd-bKJ5lpwg538EMYkI_hUqraHoJMegMAIxsNnF6tYu9eg-XqQNvg1pHFB0YIGKkr0rH8PGV6EG6l6PwYhmMSvlgOTaQQu5heLbPNEpPn3SaPPZNPTV6bWq_sTl9MDxmhmdZAd4q0DUM5Fsl8xu_UItGfgeTdK7VKz1OnzhyKm_x6aMTHMxeOUb9Ymx8Rv82uT7XY758iCxjJW-5EIPwEF3PPbgW3zLP-g6vMmpxwebb3wEn4q6XSm7vufhvtC_b5XEgha2X37yne8Dy3hQlDR4OR7POj4PO02tFoL1LvvIvDE5QdV4rCemwerqPv-Uu3f2Bq_UruZumaYKwL68067AjjY_17R8Elz2T_pEwqQ6diVLJk5N3e_66-xrny_QwHHI9tmEVlNb9RYlzvxF5hsI910M_HvqNhShUwuW9fyx0HRISPXE9V8c_aiBJpnP91cRPipejHM5Rvc8V7_rD3KZp8Xi6qunxqw_F8TjtN7mL7nFOMPKu6nj8TIwqkSPM-sADBQVH_gNJytMM', 'synch_version': 1.0, 'rhythmstring': 'eJydWgmS5DYO_IqeQIL3_z9mZCago3t2PeEIj6urJIEgmEhcqrXYuJpd-2prXW1fda9rjKuuds1z9dquNsdlu112ytX6uMbyJ3r3z3ZVv27N_5n_7f-supAxea31yfsNK_gn7sVjfmXobv_WIQOrjuvMa_bLul3VJfoP1R_Cx1jX8h9ddHVR1fp1_CmXXtu5aqnXgjIuA1KL_-I3u1x8dVXW0ArU0FeBXF-muVBfsF6j-_VOeaf6LRuKcM1Olastrelr9eoP-mertJNVyMY_f6KXa59YqnM5LqXdzMadQm-shefL-CyGhfxeq_zEYnYuGwX6jx2bc_U75fGpgR3ILL_3tq9ZYGvpNrS3dZ0lo8QFm9LUvzY_qQFtC0_DsBFsH_Jzb12XoWDnle03NZ6io4emmC4RakEPaO8W69jt4Y6Bj-mLuHq2JxBWi7ZSoXzBWltGdC1dRt1Fcg-eMMqFqngMJmkAxrkcopBRi3R285gbFTo4IKwU2W8UmpxL4dbSuU2cZIGxB9F0DHDjwXUgcvodlYbz727GLiu6nkC9X5pY0UW59rixQBUi1PfuP_jKMB5M7gtWKMN_bg2cy9J28c_PDVsEfKCefz0BCVrer3ZYbxZdx1ZKoLseec2WC-DQcL48QHNE1Pht8yj8kCYctwgPfkxxujDlgjUNwh13fuHQZyv8yK19RkgVrPbiAlK_3Qh07IJHtrxr_EJ8F3SAiiYkpXuZPrGcg2Q58AIA_s8fcYQarIg1na1OON84tHjlslCE8HVXBZIJF-lHbqiCUXMYA6KU58fNW-tjN9i9hM2mduynaW75LafuOAQ3zVlyRB61_-XIIFoqkQcVoYHfCFhVmLQ5jFoc1e787H6rM07DSm6oPmEe3wcJ0kHn5y7S7STT5hbkGbkOucE-ZxCy8RlztwVFibSTkCdl-qHyHLaItusg5wd4PZjF1QCoJ_UERWxSt3BaP8xHB4xP0FnRabo0d0dwdFIIPACr9gdFW-bGqZpY18HjfzpPWOsMI5TJJe1eks8cPjPJN9CXgaKuF_ZKxIatBXvoB1hMPgwPGsQhYDbFPKU-jP5s1bHZ8-HQ1rRn7NVDyhEbBT-VNIrBuZZ2bUF3TWEHq1fFi1jeGJp0xjtWrzCG7u23w9LBeZszHqmwgoxXeMmQ52VwdAE9jIivvqF6wH0TJI57a1iKf1fyOjwBVxmgV3gUtMUuJ_cLAuSemo4DP0GKwzaJD7bBhroETq3lODdofUTPODO_aypEkcpm7BQnd7TjLZenWPijYxtAbYLEgrvI_CXU8O_AWMSaLSpzQ7cqADIQgt6DWosCnzusC4MHk4SHADDDLRYdm8cfOkoov5ZEaw8gVjG4gi5pLjBxZxA1eW3J54Inx-0iBPC6EWuRifhzDDAL5ycKS8C83GQH5s6NIxwIT5WO2V6OEswX-RcxVh5HWTeojggQ0RwA5HP7XpZmyP2NMNp8kUQcjokvYxmkByA_PpXhTyiHg4N8EKEPvaNFgkIWbPFQBoylFMUvuQzteTiAu6vnSuP_EeZ1kIwPbgYHJujcNeXBH9oEua-D0o_ft47QdggqpMgCHtNBBxSx70mwE8MA04OrS4DH7Szudodz4zRfePhqENyQTrRCfh5-JIgDSp47cx84B9ONIK7Ib-ngMMzBZsiUTWfhazBdqsRRkbo7aMyF7eATVxthg4Hbl6wzHGbwDt7skYf2DXt3RmYcMvJ3RxwSpCDQTjBgs6vpWld8bfNmPZ6NGGXHcUXK4HYznCp8B7oZ_c31pqTgMD25BOPnmsFlsUrgL1gm92H3_rHsEg8irba7BKnM89w0J0E149-gTZSvzvzxAETMKg9R5EThl42g9l9Jw0rPaWphxci0i6F-IvWYpLpDv6Ehu1wPsu3BsyMD7m2kGFCmqxAFi4tgKr30oEvFf1U5tksm_W6yag8-Iium9KYVtkL0ZOx5K3NIKf6oKzAZPNpiRosTg0E21dhMt2FE1B3hjjjEIctPZIOL9-qSsKwDpEbMSKeuRHQCjhwAoi1bUWUIizoie32K5awlefTXDtdDs03JDgPGQ6_9DhQrQzGQWBX73bI4vsHaivgKs1mCuUtpxTnmrFr-g80IY_YgMrwlqdZE3uaYWhERsszLhKvQt_GTjcfhdBXgIlu4Do2kuXiLlUh5qzIKZdmsNpQsjseEybkjysMt92Ci7GSymbwiYjNKM3dp5M6oeuDtiOSoFSpDy1Dh3uBdTbXEZhrVmK4Zj5WECAOveQUdND97wBD0upiSkj3DH7Akv_uJADdi1sL8xx_S18l63eBwyHun-BybyOZExuYSwT0TvkgEan2s0rcuK42FhsRaY87HHLSkVTOGsyayYGWtftQrOOVZqEQSB2md6UxScyvxqzAVz_1c4zCcIzwvbpIECn3-tJlIoRKlSu8MtRDjoP37ZmwIQI01BHR8VrFgjM2gm6GfHr_l6rSm4qsA_XZPYRAItvMkDpkcU_J6PaIAt88PMoh6r2aO1W6lHlLIe2cUeVoCFWsAwtKH1x-lPblpVDWUOJ9nbiWjWP5839dX2_Uj152v53Lj5VXat-feEqYfpi5ZFghFFHdvNrinLKWIKFxaEGm77jKyrueWe8evnVGT_hKf1qhxTVW40sfzVJV2_dEo4Tt13pB7mwZ1qPphvNF-eEzgy9ojJ_PeJYKOqzXLmvTe6KhklQ_Qlx8KhtKmkLszVf25tikavJ4On6kBbzhn7CESVfiNVct-ifxnyJ0COw3diaFcpoiim7qeHiR6esUXXCkSNetWVAG9e3G3etRt0IsFJOm3ThY4iNpoOgRTszbayG_9yeZPoLVmFLXVCcyF3fdb1Qqs1jc6E43PLOUQ6POaX1rRCLXzYmzlwubHNtWGuym5qb3YowPiNvKQjFaKOH2o2Ewo9GgR6YTAOmzRImFRfQ6DsA3In-_M90TDLerGEqLsIa-mMsh48MEbrtRq_38FxWu_etbvFVi5MCZR0f1T_79Z4IkF51lgsdbK7ad06v5bdMoSR8-AZ_ZW1BO6Ifaq4EpwFMm50SpgzBqJ10PTWjPcLus9QPhFvRbkhQS2J9kmAyTdKLYPFVwlJgA3PSYYk5aV1nXlFTexRtM9647Mi6I3mnWi_m6v9dv1DU7xfMa5m9f2Q8Lvat-UVYguX830pMt3wlVPZCCyfTSFbs0VLpkd1xmrRQPK2mv1-tKmfb4rfNTn2TzeWDXzuM-Jz9fJh5Fy2dofMWU_4ur5fs-eW8rMQ797AsbaO1iH_bYUH6mJln7d_j_FzddyP5cPS_7t8ikuGyFLpUB2LFsybP5SVeW0W-aMnLuxBM7O1g0jHT3KP3UI5URM94VM5jRsOG-5xVI61tnkcQoYiglEU2T86kzwNCe6I2DLQQ5BY6CwkeW_oXrQPGIwVJFVNystKoWwoB6buJnp6FEy7d43Y7sodtX7syFvNm4pco-lyRsaE2xLLlzX6MtizrG7YhlDu-8BaT8WmQw_KBJQgKCMVbRBYMCzZpnXvlhRw4_kbn2asorznLHmhRhssNrcd-JLmUHyb3b8JdCysfuVSNzbj9uf9PsOSyo-_1ZqTHRA9T9j0m_Zj8D2OEPmZ75jBI3sV8oqSekWYAZBJ_l5tB0lqCM54Dxdgc3DB5AdJ20o-2uF7bHJGVnrQkIz9jhQki12zzn9ZddiI1LyYAef6-hpoPHV4nAXO44o_NBkEdimqqMxOVxbqWNVYQtvQsWswlY_6VIrbE2cKHknM5vm1WpXgt_Rj2ni7am2Eu6zZwEkQ6xEJXrR5S3oBcaa6vFtjUB7WPVueyZtRr8jmd3qD056X39_f10HTqYS5CwXxkPKv6Tt5--MH79Wn3_Q7j-v3oIJIqd9EeY3y0W7b2rObeyQ-0-LFKUB41QuLepEtrnYWYSVGdEmf-EAfVxTyQSGcIND2ckUGjwyVPEsJfro53IgAObzVGHxHQdSb1EXsihTxUi4q-FIfCOtWIQAM9Oq_iw4Vk3MxQHl0fwJzeo5NbHR1Ktz_te7etxVY_dG0KsJ33L0MAJsU5Mmd7mh2T-61sz_oIo704xZWgS2GeNVHdTcmd0Pte8xr2G8Ufyoang9GWGwkon--4gmR3k-m9pPW_KorCuODD4Z6L5zv77XjyRKqCGsCUub_ImaZLSXsPDf1PClRv5Ndx9fzSKU-5U5_yDsy9EC0iJi7j6GcuzDRq078gz_xZpVQ_umydlkO5chRFFXrcqh906SRYM5lTm2SByasT-29YrEwJAW5wnu9AVmdNajeRG9X7SxRF34hryZiWJM8OgcmGOzdoqMcLPn5ODx5ZvbGPlIRZIMGosbManAizRshIpEG0M26sAReWyLctEfnUud7qYUv00WI0gdduBqRmsEdOkHvPjSBJqhaFsfeLg6j5u0PxgmOLhvsteMwSnSDb-5672RqlmGxmdPa_7Jo7MJkDlffo_qIevlmyWzehAdZRstXsa5WzFZ8bfv9-TJT1b5Gku_pUdn7Hv_ev4lp_KknnrslTQCupVdeoCg7eeVHM0KaxgQqI_8AUOlmNwBkiN6Ir19aHUxzzzKLNieVXq4S-QaMLqmm_eczki1cBmEd45mUKf3eO0DMkfoTQKravMr8CKhQWYKyp_ioBhNIEWcVXRFF5gcI3U2IDiS8--H721tvggD55n8jhYHcmF6Lnvpi6Odcm-EsWtzZrWbJviaEHUNgbpMM_k4sjSgLAiWb35obDL1AkiJDlgh7ZMKOE70P47QJ4ayh08j9VgcuoqOyuuufU8i4gWMohcI-ObDFMvGzXe_zdY98svGvgjSghwVICVQd6qLc-qz8pvgb7qOzu7mhFPKtTvsm1TdIe6INorGQDUk7Uc6csXzyjruZhkD_KjxGswRwBbTXcZsxk8OA4JHkaa1rj4fKIt9JU8ZOeHs-izkNcwbFiayhSe-CZQdbrw4wMCdk-9rAXhbqWsl02CkZjzS6G7g3atIgktkBXzzEKQ3S7hejRpyAAaLWfYWzkDVU2wU74XVGPtNzbzjLZo1ItElaDsnfXgOjSmjiKHkuHW1djgVLtwKUFWiVcJNQx8PSUuvV8XxbhEDGGeGWwrK6sJsLleqVqX74WFgsTCFeWCTlJhvauTh9uvTX78H8m8A5EylvEk3Owz13R55S2sxV35odP1YPyn63Ul_9zN-UHrOTtZ36rueO7HTL-1u1Wv29FxRASPT6Pl-y37SWE3FawAb3cwpUGikhfExQr3FeDsG-kWkuS1fcUNKisx3auOn_QMdt-Jj', 'rhythm_version': 1.0}, 'bars': [{'start': 2.21657, 'duration': 1.35384, 'confidence': 0.319}, {'start': 3.57041, 'duration': 1.33005, 'confidence': 0.244}, {'start': 4.90046, 'duration': 1.33266, 'confidence': 0.303}, {'start': 6.23312, 'duration': 1.33542, 'confidence': 0.179}, {'start': 7.56854, 'duration': 1.35355, 'confidence': 0.434}, {'start': 8.9221, 'duration': 1.39233, 'confidence': 0.307}, {'start': 10.31443, 'duration': 1.37204, 'confidence': 0.449}, {'start': 11.68647, 'duration': 1.33868, 'confidence': 0.541}, {'start': 13.02515, 'duration': 1.32794, 'confidence': 0.407}, {'start': 14.35308, 'duration': 1.33206, 'confidence': 0.456}, {'start': 15.68514, 'duration': 1.33019, 'confidence': 0.333}, {'start': 17.01533, 'duration': 1.34136, 'confidence': 0.603}, {'start': 18.35669, 'duration': 1.3358, 'confidence': 0.595}, {'start': 19.69249, 'duration': 1.31997, 'confidence': 0.524}, {'start': 21.01245, 'duration': 1.34107, 'confidence': 0.54}, {'start': 22.35352, 'duration': 1.32788, 'confidence': 0.652}, {'start': 23.6814, 'duration': 1.33525, 'confidence': 0.185}, {'start': 25.01664, 'duration': 1.33124, 'confidence': 0.516}, {'start': 26.34788, 'duration': 1.32804, 'confidence': 0.454}, {'start': 27.67592, 'duration': 1.33377, 'confidence': 0.749}, {'start': 29.00968, 'duration': 1.33915, 'confidence': 0.684}, {'start': 30.34883, 'duration': 1.33283, 'confidence': 0.643}, {'start': 31.68167, 'duration': 1.3328, 'confidence': 0.292}, {'start': 33.01447, 'duration': 1.3311, 'confidence': 0.675}, {'start': 34.34557, 'duration': 1.33571, 'confidence': 0.572}, {'start': 35.68127, 'duration': 1.33229, 'confidence': 0.637}, {'start': 37.01357, 'duration': 1.33064, 'confidence': 0.503}, {'start': 38.34421, 'duration': 1.33139, 'confidence': 0.767}, {'start': 39.6756, 'duration': 1.33815, 'confidence': 0.83}, {'start': 41.01374, 'duration': 1.33567, 'confidence': 0.747}, {'start': 42.34941, 'duration': 1.33017, 'confidence': 0.462}, {'start': 43.67958, 'duration': 1.32883, 'confidence': 0.257}, {'start': 45.00841, 'duration': 1.3385, 'confidence': 0.326}, {'start': 46.3469, 'duration': 1.33389, 'confidence': 0.605}, {'start': 47.68079, 'duration': 1.32866, 'confidence': 0.372}, {'start': 49.00946, 'duration': 1.33354, 'confidence': 0.69}, {'start': 50.34299, 'duration': 1.34057, 'confidence': 0.731}, {'start': 51.68357, 'duration': 1.33431, 'confidence': 0.588}, {'start': 53.01788, 'duration': 1.33042, 'confidence': 0.224}, {'start': 54.34829, 'duration': 1.32952, 'confidence': 0.693}, {'start': 55.67782, 'duration': 1.33637, 'confidence': 0.63}, {'start': 57.01419, 'duration': 1.33371, 'confidence': 0.574}, {'start': 58.3479, 'duration': 1.33012, 'confidence': 0.539}, {'start': 59.67802, 'duration': 1.33216, 'confidence': 0.788}, {'start': 61.01018, 'duration': 1.33919, 'confidence': 0.777}, {'start': 62.34937, 'duration': 1.33519, 'confidence': 0.542}, {'start': 63.68457, 'duration': 1.33053, 'confidence': 0.18}, {'start': 65.01509, 'duration': 1.32791, 'confidence': 0.007}, {'start': 66.34301, 'duration': 1.34055, 'confidence': 0.534}, {'start': 67.68355, 'duration': 1.33472, 'confidence': 0.695}, {'start': 69.01827, 'duration': 1.33618, 'confidence': 0.299}, {'start': 70.35445, 'duration': 1.33507, 'confidence': 0.418}, {'start': 71.68952, 'duration': 1.33403, 'confidence': 0.164}, {'start': 73.02355, 'duration': 1.33434, 'confidence': 0.241}, {'start': 74.35789, 'duration': 1.33254, 'confidence': 0.302}, {'start': 75.69043, 'duration': 1.33029, 'confidence': 0.805}, {'start': 77.02072, 'duration': 1.32938, 'confidence': 0.444}, {'start': 78.3501, 'duration': 1.33753, 'confidence': 0.652}, {'start': 79.68763, 'duration': 1.32655, 'confidence': 0.539}, {'start': 81.01418, 'duration': 1.33074, 'confidence': 0.689}, {'start': 82.34492, 'duration': 1.33917, 'confidence': 0.245}, {'start': 83.68409, 'duration': 1.3361, 'confidence': 0.316}, {'start': 85.02019, 'duration': 1.33332, 'confidence': 0.4}, {'start': 86.35351, 'duration': 1.33077, 'confidence': 0.357}, {'start': 87.68428, 'duration': 1.32848, 'confidence': 0.395}, {'start': 89.01276, 'duration': 1.33539, 'confidence': 0.765}, {'start': 90.34815, 'duration': 1.33756, 'confidence': 0.605}, {'start': 91.68571, 'duration': 1.33112, 'confidence': 0.55}, {'start': 93.01684, 'duration': 1.33098, 'confidence': 0.261}, {'start': 94.34782, 'duration': 1.33626, 'confidence': 0.76}, {'start': 95.68407, 'duration': 1.33325, 'confidence': 0.46}, {'start': 97.01732, 'duration': 1.33355, 'confidence': 0.479}, {'start': 98.35087, 'duration': 1.3404, 'confidence': 0.349}, {'start': 99.69127, 'duration': 1.33272, 'confidence': 0.732}, {'start': 101.024, 'duration': 1.33163, 'confidence': 0.583}, {'start': 102.35562, 'duration': 1.33378, 'confidence': 0.733}, {'start': 103.6894, 'duration': 1.33235, 'confidence': 0.821}, {'start': 105.02175, 'duration': 1.33543, 'confidence': 0.678}, {'start': 106.35717, 'duration': 1.34068, 'confidence': 0.571}, {'start': 107.69785, 'duration': 1.3299, 'confidence': 0.481}, {'start': 109.02776, 'duration': 1.31791, 'confidence': 0.464}, {'start': 110.34567, 'duration': 1.32879, 'confidence': 0.67}, {'start': 111.67446, 'duration': 1.33451, 'confidence': 0.137}, {'start': 113.00897, 'duration': 1.33659, 'confidence': 0.37}, {'start': 114.34556, 'duration': 1.33361, 'confidence': 0.342}, {'start': 115.67917, 'duration': 1.33153, 'confidence': 0.537}, {'start': 117.0107, 'duration': 1.33391, 'confidence': 0.487}, {'start': 118.34461, 'duration': 1.33212, 'confidence': 0.454}, {'start': 119.67673, 'duration': 1.33242, 'confidence': 0.155}, {'start': 121.00915, 'duration': 1.33391, 'confidence': 0.523}, {'start': 122.34306, 'duration': 1.33194, 'confidence': 0.256}, {'start': 123.675, 'duration': 1.33373, 'confidence': 0.375}, {'start': 125.00873, 'duration': 1.33491, 'confidence': 0.71}, {'start': 126.34364, 'duration': 1.33389, 'confidence': 0.53}, {'start': 127.67753, 'duration': 1.32974, 'confidence': 0.515}, {'start': 129.00726, 'duration': 1.3369, 'confidence': 0.149}, {'start': 130.34416, 'duration': 1.33964, 'confidence': 0.356}, {'start': 131.6838, 'duration': 1.33248, 'confidence': 0.674}, {'start': 133.01628, 'duration': 1.33774, 'confidence': 0.291}, {'start': 134.35402, 'duration': 1.33398, 'confidence': 0.682}, {'start': 135.688, 'duration': 1.33036, 'confidence': 0.64}, {'start': 137.01837, 'duration': 1.33347, 'confidence': 0.676}, {'start': 138.35184, 'duration': 2.02405, 'confidence': 0.082}], 'beats': [{'start': 2.21657, 'duration': 0.3388, 'confidence': 0.003}, {'start': 2.55538, 'duration': 0.3427, 'confidence': 0.01}, {'start': 2.89808, 'duration': 0.33432, 'confidence': 0.734}, {'start': 3.23239, 'duration': 0.33802, 'confidence': 0.598}, {'start': 3.57041, 'duration': 0.33534, 'confidence': 0.478}, {'start': 3.90575, 'duration': 0.33117, 'confidence': 0.56}, {'start': 4.23692, 'duration': 0.33237, 'confidence': 0.429}, {'start': 4.56929, 'duration': 0.33118, 'confidence': 0.184}, {'start': 4.90046, 'duration': 0.33445, 'confidence': 0.13}, {'start': 5.23492, 'duration': 0.33414, 'confidence': 0.074}, {'start': 5.56906, 'duration': 0.33085, 'confidence': 0.344}, {'start': 5.89991, 'duration': 0.33321, 'confidence': 0.287}, {'start': 6.23312, 'duration': 0.33407, 'confidence': 0.225}, {'start': 6.56719, 'duration': 0.33135, 'confidence': 0.392}, {'start': 6.89854, 'duration': 0.33517, 'confidence': 0.293}, {'start': 7.23371, 'duration': 0.33483, 'confidence': 0.164}, {'start': 7.56854, 'duration': 0.333, 'confidence': 0.096}, {'start': 7.90155, 'duration': 0.33743, 'confidence': 0.0}, {'start': 8.23897, 'duration': 0.33919, 'confidence': 0.35}, {'start': 8.57816, 'duration': 0.34394, 'confidence': 0.273}, {'start': 8.9221, 'duration': 0.34925, 'confidence': 0.191}, {'start': 9.27135, 'duration': 0.34922, 'confidence': 0.349}, {'start': 9.62057, 'duration': 0.34562, 'confidence': 0.244}, {'start': 9.96618, 'duration': 0.34825, 'confidence': 0.112}, {'start': 10.31443, 'duration': 0.3488, 'confidence': 0.048}, {'start': 10.66323, 'duration': 0.34251, 'confidence': 0.326}, {'start': 11.00574, 'duration': 0.34216, 'confidence': 0.289}, {'start': 11.3479, 'duration': 0.33857, 'confidence': 0.206}, {'start': 11.68647, 'duration': 0.33409, 'confidence': 0.372}, {'start': 12.02055, 'duration': 0.33675, 'confidence': 0.275}, {'start': 12.3573, 'duration': 0.33675, 'confidence': 0.168}, {'start': 12.69405, 'duration': 0.33109, 'confidence': 0.296}, {'start': 13.02515, 'duration': 0.33615, 'confidence': 0.224}, {'start': 13.3613, 'duration': 0.33258, 'confidence': 0.348}, {'start': 13.69388, 'duration': 0.32841, 'confidence': 0.259}, {'start': 14.02229, 'duration': 0.33079, 'confidence': 0.198}, {'start': 14.35308, 'duration': 0.33347, 'confidence': 0.352}, {'start': 14.68655, 'duration': 0.33168, 'confidence': 0.261}, {'start': 15.01823, 'duration': 0.33405, 'confidence': 0.19}, {'start': 15.35228, 'duration': 0.33286, 'confidence': 0.113}, {'start': 15.68514, 'duration': 0.33285, 'confidence': 0.09}, {'start': 16.01799, 'duration': 0.</t>
  </si>
  <si>
    <t xml:space="preserve">{'meta': {'analyzer_version': '4.0.0', 'platform': 'Linux', 'detailed_status': 'OK', 'status_code': 0, 'timestamp': 1662211488, 'analysis_time': 8.14854, 'input_process': 'libvorbisfile L+R 44100-&gt;22050'}, 'track': {'num_samples': 3705778, 'duration': 168.06248, 'sample_md5': '', 'offset_seconds': 0, 'window_seconds': 0, 'analysis_sample_rate': 22050, 'analysis_channels': 1, 'end_of_fade_in': 0.0, 'start_of_fade_out': 156.2819, 'loudness': -22.412, 'tempo': 80.024, 'tempo_confidence': 0.662, 'time_signature': 4, 'time_signature_confidence': 1.0, 'key': 11, 'key_confidence': 0.163, 'mode': 0, 'mode_confidence': 0.352, 'codestring': 'eJxdmguW5SgORLfiJZg_7H9jfW_grKrsc2aqE54_IIVCIeE25qmn1_O8z-hzDv53nnPqM-f77l36fkpfGZazTy1PmWc-p9Tzjt3HUyu_NkZnrLOe2lt9dl2zr93nU-fej499R2_tqbtn2Psq-zyVxzzlfevbzmnv03jlU5aDcfrT2nz9uYxxzhlPO29n3Pd4x3jP08v0nlXfXWp7ePP7zNrK6GWUp_OWZ_GGxg316ZuFtdYr2xj76e6xnPq-a_SHpdeHza2yXodn-_be2Pmuz3JZ3X83K3lWr533rMGtZT9sdT88kovP5K86Jossg__V-exz97Bm7VzMX_t9jtbZLre8tb_Pwpp11O24T_ZY39radswEe-z9HS_rYVz5vZ9ZND9D18JonOoySsEnz9izvKsNhhvnjMUuTlkMXWAbc6xaCz_XksWVheeP17PG-ayli49vr3PpoPb2MWrnz_ayuzHY3V4vy9FCPqG0OfR36QWr42G8LzpKn7V_Hm_urG_fwOoONnF8uL7v04AR5sJxLHGs_jrHCsZpGJF_O_hhg7MCKBy1uc8VA18QBYD32YvxArbP2u2wkgNY12bBp9Y-W9azdC1jEAWun7Jd78YJrRWftwPY-o5yx4edYbgGhMpaIgb0t9YGDgdk5XSvH-yjdK88-NLxJlzwN47k_Y0Nbx5BALzigTH4BYpEDx7l37FfQ4-_iBXvb5tFECFVe-EBJ7ARExqMeONGIPYAd167NrgxihiLiFUB6WiN69vEkeMM8KX3K2bImLjAwoydNchc-RgGsNFCHA02a0AbR4TjOR1UMcaRD3jUYNiydj2wBotrBO5TefL79MpOGtH0XFyfBh5ncxjEwAesbEIQzFYfPw161jN0GLeXd_MCCITozuP3wYaMOw7Gm2WsOXgefAXh7Mn63oopJ8hzTOD3jn2m9sKA-_AmLbxkFWDz1hkOWkA7Fyw4TspaS-LAhHM2DbKknb6w4ya84DB86HhccMAQQGAZUsTZDMe9Qna0hRMZyzxZAR7gT30HpgmgSdzLgp0tEh0-ovu7GIZvCN8qRs4SM1j3nWyPsRieXZZzqe0Vw5DkLru9kBxYZoH8tmFCfxfTeywhd_xdZjEGMHjhybhVLlwLVxWGQvySIcTCuMtos7RW5YBWZBrM9W4Q6u8iiuWAv7ka2KxyUpc9IWrGeMrfF6S3uBMDGqIHY8KCYlmHTHYJKblRHiinAJ92N879wNgYI6QY1hAu23FjrUupPB93YcOQ5Z_nv9MxxMO_ENY4kunMfqBkGIP9hJIaXh4iG_R7O0ZiC-ADG5kpJlQ7ttYbUwYbWLmDasZybINSAX5luyMBhWMAoElsSrIMBappZcr7FZOfOTXH1DzwHSEK8hjLuWyquLERrpABdBUs5kqTKLDt0eKMjSiTWsM9PHBBZ0b48B49JTwSUYc4Z_w7oiSEfyMKnvoVUeShS0FEEHsDINz3g9_mjiFvmRncwLu88BhRZBE0QSekZZg3D9jmMUx2bkTxAKDAu9-_EQXIGf-OKIyTFPsTUTr89fdBAPLqbiIj6-FIQDMYG1BJezd2iwEFQli5pEtoKHB6h9oOOyZTDNN_hcPIVNgqSQzEwGHLsQHFBtnwIgnDsEdEs9ma-8ld7_c7yZRxAozk-56sV43CGEAd7K5QMRUaUWgf1t-SRHxeq8Xrv4hifcPruxHViBDikwDnB_eL_da1R5_v_vanJbpkZRJZsPb2dyMMK5JBK5Dr5G_jmCR5hBhOcr9DoUewMlbi3SS2IagOIN6fJATLAxaz1gJdkxDkATMhBiPcJNRDwtqjCWRcK1HCyJCQpMx75MHeeIwSqkdS4SVYYEAxEAf33xjj3kct-RpJXR3C86O0mrhBIHD_jhIkfHmc0bSTwyqrJyTYOp7o5izkA3epNwwUdoGIggE7ZjBXkxVIq-orQwzckjKEGnF8k9YWoBjo3CSFVsH0pK9Xe5gjUbkk1fEaYjfJ3t8TYi8LGoYckQkA2SOeAcOMV2RbV1Xm9xthE7xNVAtygP2BJSgCknj0XwJgFVzH_UXVcQNAFUIc3ZSF-BIaQ9nh81gQpMrYAON6kwCUgrZTJPh-hATvq6YsklWBUt1PZJ9JdUOMhzE33PtxEXdKVWhtFA5q2t_HDCCV_eCDaSkFRlCq-jwDzt8NclYe1ciTsQa-eqwVVF0bSPl4APkmIxlP3N6NN9Ygn2m-njqiqDCQyehT4-2KNHz6iJmIQMW2YsYHfvGN5RlHO_-Jb24DJCAHukFOPbwdc5CrliKX503jEY3IJehIxvITvsMqRv4IpQMKFIyi1HBSEZDNUT0yU7v8QsaS8rl6pt4gJS3Nsd8oCBavnmZsjcWYG82AOkrhhVegH5lv3v0Qb6gaxjv3c_WwYAFibzIyo-nzj-FHmYRwAFqMb4ojGNAE_j6SgVkQgLv10Mq0VYD-P8Yf8QkzEFIPteFMTmveUBgbf26uKf0fYaDBAACy0N_NcTfn-RcYnaFd8cSC8IRlRuIJycO47vefeJopSfP-rcNIsZdQy1xqVoTdn_iE8dXzOtgKCsokaWMFS7rZrBm3FyRArQ1fsjhjAxT4sgGyDmMDUrDiVDw2U5om4F4Lp5nS9AawBQsi9cxvvGDUaUr4AtJiW8DkfiIRUnzkz5tB3mSUmWr1ptCCaCXwfzLcS15m_DfgurlimOFEBPUlBDFT0Aax8IfjL8NJ1xCM67C8Q-srtqb7uZKP-ODyaYABIJCFLlecCVgQj8MJsLkMMBMUDOHyFDOpkhDTmmMZYAYQYlB8KJ5N4Kn0Mc_6Epyro4qakdTHiqmSwRkbYBgDO1Q1CH4s0QESrtDayXjwIP9Fg879lVUELDGMvDfDSfjsUXtbP6bMaif2MJW6QDOpgDpmuBvhiMxU_K_FGEqAqpmxBloq5W3Rs94_Ca8I-BVJ3QQLATko6E14UJ8VRLO-t_nwqtzIIIxTpIF1Vg-cKLjVlEZP2fn95rcqswm8HndRpC0JXTkpI5LGiAR8yVh8qi8xLQ5bX9lMzcCQF8yUod5ADcHvZgKKMuwv3-Me19flzWNkrVQo6gMUBr8vJTgCmmyJ7GDsIm5FspKJrFDSTZEJV4rsstmKdGUJfumb8IQNVvSjj-ZiXhY2QpPBGWmvnBjDhQ4LSB72Ru8jGJHMz45aDBhJH42xYGHpqEk0LmM9ZCYlFQKmHfKZlnPQiNfb-knDZru8HfVIhiKUis-nCEn9gc_Z_aNc_mnZQMGMEyxqg5tWwx13LIp21N8WJy1vivprED-ltF5pAUMz2RAojGVfdIby2jRrxWAO6OLZoVShmGU7z442hB-thexQ7FCNZS6gJpZ2xB80YZ3CE9ipsYCt-3vTkKHAu5Du6dUNczUs2pxIlnL3VfegiJ8dqqBSQDl2H5cC3A4P7mrckALcroN1g2OLKnjaSp1yeVvYef0LNeqeZYeHopn_Ns0peB4bfvyf29dtWSH7rHmwo0yJS3DwJPVchWtedr0sP8Uz8UJgt5N223uhh0pgKBLJxKRyfYnOKymNIZhFJj6JU1VfpCrjHiyhAhHOanZ9MRXsy8dDUPIupAOLHEGt8Sk0sVcncR1TmJ1HsoRC-aShBvaI45Prw1sXi_n9tgchEaUaZnhvqb4VA7ZN3B3YGjVtxiOILEE79xD3vDQd1HTgZPj-tRPZJyY05-ssC8vg5oQ3ivKUqcWG0n-r6a-qxEixgl-SodYbjANOC_uR61PdAjEW0nzB_LpBVanBhmTSrxtk6XZkxrSfVoLzpHht1opFNJ0Ur9TtrAjyZDyvErBpYhthXTgmc0MniOBIazZTvIJxMreZtW09KF7_SF1_T-o6cQjRflKsEk0UbQMpf_4tTglhJkzlX3cmhW_4xkQDnEfSksncW6Zdg-JMCtTcg6a6_d68BSVCWZG2b2LN8qfcW2Ioath9buP3VxHbnND31dokjKDHL-tOVniv-OrYQoi3TJjmr5DUm-Wtn5COtnOs_8Ezylq8MSF_k9-nLeeRwC8paFD6Nbttn5iGHy0embB6vWq6l-sce6xo3xK-Z0Ksmk0gIUCjqYSlDfR9240hrWVF83pqwISBo6QeimQn0jX6NLXPCK-11MTdTu_7VbUD5Oz3tkj6JW4FsG8ZZnloe8pdNayZQpYiyS6RLHl7R4A8NYXq6jaLhuycCY8sqDUaPywnon0MLLRT3rdsGF01TdQ48VWzn5xm4m85C2ic2LevbteleabypqK9CltFUN79SWp8S1nsxD0vGPDmVIQxM8pV5dDL9iEpc1WRRVnoxD4_OnjZDX_PDcefQpWJ38qaCQPy9l_xtxNXW0N5PScQ1GD1ZzdTq6pL5u34VjtipXzlr285OaV4zTRs9n1ToJR4Ih0fhP7woCIVsEDBAkoMZs4FQOLAe9LrsShWg_rUdD9vFUtl6MTfsnflvIPY67exhErMhKF72UF-VR7ulJIo1yV2kQgz3V8KxyIy9c_8IYhq2KUxZw_kRoIpJA00dMq6D233OAlOZF0u7KfeXbedXe4xifr9aPsnZfuOQF-7GKnlnxoX8evE11RKFe5EqtwcZcBbrjRl7n3LTNinzm2efZyRdVhZWr290rpXzHCbpGip4cRV3sASwt_udn7SGyZHqTnxdZusobbvnX_aS54YMpH6VvXd7UQ4ofCJXMd4unvdyLS46cHQ-mkxjeQmOetNprAta7eDiU9zD2u4HG7lNDGp-w2I0o_3pHIoHp2oKYvwqTW3E38bTU0aLhGb9_gBrDqRVpOO80FO_O3nBv81xS7ikUAdtmbrV-0q1AJMaMz6H8ciz116Tb17A7Ol8Ar7EwUoRnWqR3FGJjYdNi2KE-mxuCqKbs8Ey5cqhYoQIUnWoBsy9eQFcL-5ZbyWKR7n3TI3wTyl6lq_bEkVRZHhxE8gYk3jv9bv_OQnQmpK39t7KjKTRd3-p_lUviOmP90nJn63n0rtfxq8Nw5r_18c1n4PTTyMaSKzfhWw-bHJ_3X8Lz_W_9XApY6vzft1nZj43XYqdfzuO5UqywcgIsYrUgl3xXECxOO4mzAVNisnolaWWG8pMIsH3PcCasTiKtbNl-RgnOcVq6a7Yzck-RI1mHavaft6JdquLf0ZvqxfvxNYFhu8tj-sGZiQ7r0lFbLP2POeGKcuvacuPl4ei3xo-KTGxNtW5hD6xxqaCeOWCVzC2h81WZoBpHKrGSeap5OYx7OkXJEKxpN-1IIPTSF9j7sLxVtpfw-4AUFOjGuaafYS03ZqqZ254ijBuxM77X00y05iuwdSPMATQrURq3jTHkFznJMr0rFKh-p-JdDuyfefFhUTv3tU4fH3O6iBEJ24J53IxKo09DDj56iz9ZNbbp_q56yzWOFF_vZ-mhHWXNpPyBkdBgfL6Xb-PAwx4O2V2PzY496Sbh9Q0Oy-pdmtUjObOZ1IdriiuXRX2r92FfzSYlRb8o_MsTyCyDn8d4q5KQXNBq3fno35MyfVbWiof_JnG-vv0WgxX3o-9nP0OQxt7phhgx1J4cTXyDpKTe0-b8XvWc2Ut9NTuEoX8ZIr_kZybNPWPxl1qX54tCU-2YKa1t5A-xoMnqx0RSfBc4JEgq4HActQhvHJ2H4ngKL1LIxkhztNBm3fyCXKAE2u8LQQcrCmyW5TGiAPD5WF3Adtre8bkRVVYpIUqu3MJKxi98jPF7y0xBHnaxUfpCTVOlol3YjlQcZrbdbf73yv5sDYCe1xe1ddYdPf380rW06_uldMtG-lVdM74XJyXkZGFW-mOhtWRJ-HU-ad1M0CNPmUxHfTJyH79kz8SZ_SXzD765RG4vh1TMNEv-XnGrc4AFk5uHj9jiZ3hLhgJ8ycT4fyeQHPHOhZxULvt06d1EorH4jkSxwytz1bYdnzAUGF2D0dz0S-IDCV7Aj9HqJXQ3oOk69IVPxm_qFPZwpYN-eF6mcnmtAm0FmYAGLCPgTBAOWaYDCPn3Z0D7WHEdS_ricryzl8ySdAtjYEs2_NsRaKaVvp-ZKlvop6MlE5s98USxvOPVlYvhYgQ1ITGLie0XfP2D2pcFn5WsBKEhTrlI-kqUikGD-YUResPTYxYlz39Dav-uwq1h6SZrHY2uYzEymqcT0aYvrSnF_d_p1WIESU8DdH-XhbYC7DfuxIfCnU81ECVBE5PsonP4vdikyEk5W2yZFmNx7l5xPwqL4f6Z5oRfjLjD3CwPdTKo-2_WIq5PHzMVX5TqL8VmHabVLj2pCwsn13JnL8bz09ZwJ_9NuPS79OjTPCjR7Gj3wwwMTOcQDV0MwnZffA6N5CPnCiXothxAhikm4-tKoqvJkJkS-F3tMlP7_IM2zgVmN0pFXS7MRA7F6RLwGivI-nHEW8dye6-jMT93srv6zYqRRHTv_90AEPxQ_LHG03sQS14_b_Z3D15g6p4fbjkk3uaVJIDaO59OM3ZVD89vTDW04-uoJ77nmbX5OlkmDTFbnlxE4SW_tKb7vuM6caqHeVwgxDRfVoZyduL9Qjmm5VPNXNNuqArspq5pD9eCKK-PcR-VYwvbf0LUuq9sB2-JXS80dAqOuy1xl2WR5iRC0DuHbTIBjMxzrMYNL_AAMH9ac=', 'code_version': 3.15, 'echoprintstring': 'eJztnQkSGzeSRa-EfTkO1vsfYd4Hp021YgoMDa22PTHujrQsFquwZP78H0gUjTF2mYvx9mZCvJm0b6bki7Em3kypF-Osu5myb2a0i_G6wbOpNxNsuJkYb6bvm5n5YmKsNzPCzcxxMSmum2nmZka9mWUvJid_MytdTEnlZuQ-z6a1m5n-Zla7mJrmzax9MS27m-n-ZjSNz2aHi-k5X8xw7mbC1fDsZzPtuJngb2aki1lh3IwA4NFsXfJsmMVHY41PNxPWzQBaz4Z_bib6m6nhYpxNN1PrxXjjb8b2m4nzZurNyLcuprmbWeFiopk34-LNtHwxicRyMa7dTBsXk22-Gbdvptub2f5iiqbx2Xh_M7tdTCXtXEyeF8PXb6aki-km_Js5JMa2m1GiejZl3Ey9mj4v5gOrEuF7NkqQj8aZfjPO34yS3LMRND8anOJmXLmZ2G4m25upVzPcxYQYbuYbNvcNX_urONfwN_MNb5r7Zu6sKrSbuXOuL3hTr-VmVr2Y4dvNCB6ejYTEo5lu3ExbNyOXfzZ7XMwK6WbavpmRL2b7fjN3vmb9zfw-vvbbGJnr_WaWv5gPfO33MbI9L-YrznVnVSXeTE03c2dkbt3MlXN94E1t3gyS-2JWvJjq8s3EdjM5XExz82ZSvZlSbmauH003imyk1sUI9J9NHhdjecDFMD0XE-3NXBmZLVdzXfRzZt2MLzczbuYDX7szsrMe-Wj2uph_JOcK4WY-MLJ4MR8Y2Teca1zNN4zszrmqv5k7I0vuZu58DUn7bAbJ5mJivpnWb0Zy7tkoIB6N4O5iBHjPJpabWe5mPnC9cDPF3sy8me3Hs_nE5u5rc1ooezZ_S673G_lamTdzZXO_ka_9PRmZhMSz2fFiPnCuK6uqPV9MC_Vm1LRH082_G68dQHc1ogvPJvWbuXIuo5T_aD5wLlG6Z_P7WFW-GQXnxUCJL-YDq7IXE3y9mfuu5V_FqvK-mW_WuUq4md-38_jVKtjV_FWc6xtWpSX0Z5PjzVxZ1QdmdOc-QPOzWa7dzFfs5rqSNa4G_ftoFP03c2dGyd_M_zlm5KGwz-YfyZuuzCgh557NN7uHH3hTbTdzX-f6inP1m0nzZna5mDvn-plV_Uyy2r8ZZV1j583cV7LunEus7NmIBT4aUOFmPjCydTMfGFm_mA8rWSKLj8bbdDMiIs9GmyrP5rrOFay7Ge0fP5t_4irYNzuPWjp4Nt-sgmnj-tl8U88Vr-abnUeJgWcjF3g292qvb1ayVr6YrxiZqPOzudeCzXgza13MtvVmtBn7bARaz0aLqM_m97G5_1_n-s_wNRUqPZuvVsGu5vetgjl3M3euN_bNfLNG1trNDH8xTUzr2QDSz-Zn-nb4msD32Xyx82h6uhirhz-bO6vq62bunEvdejah3swpNXsy3rab-WKNLJh8M8HczDdrZDpj8Wz-iYzszrkkFZ7NX8XIPlTY55v5ahWsXsyHVTCRxWfTys3odM6jmTom82yav5k750pXI9L2bEiuF_NhBa3eTMo3c27wYKyW9i8m95v5hlWRHC7mr-Jc4OHF_EWMLKxyMX8ZX7uvvm13Mb9x9Q1YuphvVtBEj57NThfzgZHNeTFdhUc_GK2369jGxdz5moD72fR4MZ_WuW5nHr9iZNqdfDY1XowP5Wbuq2C13YzowqMJ1t7MB0b2xSrYnZH9Ps5l6s18UwumTj-bD3xt3cw3fO337Ut-w9e0hP5s7mtkd74mMvFs7oxM5QPPppSbufI1rTdfDMB9McrMz0YL3Y9m63jOs5EUfDZaVHw2d77mria3m_kH8jWnhcFH89exuXUzf8_1ta_42nV9Leab-epUgL2Yqm49m1BuZriLac7fzAc21y-mm_ZvpmiZzbub-X37oX1czAeud-drJd7Mla85Cfxn86F2P9_MnQmew5qP5s719DKRZ5OvRlTy0Yh5X8yd62kT-NF8VaHWwsV8YIISEs_mujaXd7uYkurNfHhzxm1dr1p_M3eeKAL0aJq2xJ_NByYYL-YDE7zvtF5PcXYN9qMZ2vh8NvcToHKfZ3M_USCO9Gx2vpjp981c-ely8WbOsuGT-cQi3c1kfzN3jnmvuZNjPhmrGL6YfjUzXMydYzpfb-bD6dF2M3eO-YFF7pvpN_OBY_pwM4ifixlXc19PDPNmrvw0aaHs2YRxM9d6vQ_89AMDdTczb6b4eDOiks9m3Ez19mbuq43f7P9qZ_XRdJ9vJoZ_M0VuTl_jjGEnRrOWPNLcHsgtHTBprbq0MLWN2ZM826Vee0pjGbd6HNEXMs7uwTZrYzcu-pq7Z4wCjj779Iubt1FLAH_G8rl5X-tyza1Y-xhx5r1qzSPYFa0fY6HfalmxcK9S_ShFObz7GIovu578t8Mc0VVUc8M13aizmbRLWnbHmmzctMDs4lc2o6xUui2ZR9tW68hhxDgDfxWitWOGuGbqSU8wRYU7c1m_4gqwTnoY14JE-DhW2jv34ofbYFLPufY9m2uxq8pyr-zCwuOGXcnNFEqwZS-eu0sZPfZS7Gqro-Waz2Py9ZZin8vPbOnuXsyft3PrRGBNiJy2c1gNLx6urNl6A69c9sSxz2XSszrggZE_0oHzNUglQnLwhLFKr277_tOdfdszM7XeL1_TPHeuuWpi-Or7GXzN5c2j8rk9Ume-blD70nZmVFlO5i48P7-eMWf64UE0yZEDW5qvTjN25XT69Pc8990PN4brYRbvYtqmnRucfpwuuN53tr2biEvsdD4NOMPaLTv77kyfYGdCDc_T8M28ptN6nRQKry7gxt3QsnpaHyoK7d2FWqYno8xFEEy3rcvF08-649xx_4k98jV459PEdaZ18TV5f_TjPfHN4-5_4iwwKJlEzgD5uPdr9jsz3vWHURmkOJDtvfe1cknW2RaIj0GA7mQUBvSrphhSjD1EjR2IRHwxO5kBG8V3K2c0tVX-IEnXSyCFJ5tTDmliY7QEZjgRmmcaSI69e1esIRFmy6tmuPMaGejYZSf9F-jFFa2LGDP1xBS9tIRyqeGo1lnhmE1JDIQSvW65TjpJsEOZVgEkGkA3c3Qbab1jWIrNljx3TjbBI9Wg05bTDLtGK2ORuhhKIEdtybkwW5HPDmQwABumB0gFXGR5dGgvCYk8euDhMfAvAUVkQCPONF2MDc4JADIWYZtip1tCTbL-DFN5pUzrWyugZeXprZx5a6nO1GKd-e1wrvLE4xtvjzgeVrzFleVmxy2OR5xL7DZhvJ3w3Pl9P8Z3Ozc9E9t66ucbP3jiH18jXQ_7E-Yc3y1u1XEc-HhiXJ4IUfve7ngauSqxc1zPEyflxAxYSGArcH6pzXt6nLH6PgJRNv9jcdRWrhUC4eYInqf_efj8T0R-Qs76gixxib9dZ6xWRmvk1H1vvvQWZ4NOj7o6-VJbubszy1Hye4EpJFcfhvgHwcVkJRMKF9RdS09EMoRhtEiDeuWeBNWJxrj0fpA_kAE2YFOtRGVNbWZVVRF3DQUYdx2_hAw5MMu75wEDIuYOMvhcbYstzJndAAEcwOOTWAu4OnptK0bdtcMrxthR7zxCm9aEnoshzBp7Ko7-gCaMVOPetdqBJ5XCaGUSwhzZk8IcDy0NQsQUwq5KyVGEZZScLPPVR4U0MygtlsRf8sCdm_E8EE-PgJAOBLXaGVoDyjAdIlq4BnGQVmjkI2heNwBrJ2XB3cZabjJhiRRIdzwJFBoFJEDCditR_QZ6lgtxtB394v7Z0Gf-1AnQHs9LURqIB5HjySSYgiIkkN2g8eq-H5G4Xz2_npFGLka79jS_q2PZNNu4hcFv8EPSsHPRgpZxONKrTVAw3Aonf_UtMdcAXmzQTeYiMdU4a2XovW0kng56RTl9hS4yMgBFgzVsuKPfwZsh5jqtbeS6YYDqbXEt-ukayh4ANYNWJ9zF-UiKYF5W2WdBkBiZpeNvuOdk7INWoCL_XiGQ6Szzl2xZI_kG-GU6M9tGcIRU8NoqZushJQwsU7Fn2t57210gTMLf5NPeINOFqMyoAPP6dFcYLSzfz_d1wyfQou_66haD6l53cZlgOJfAMPhT91BvXSJcWrOY3BvzZ7NZFq7kodu4ec1kUNAWFIM_cGfN6PlaFoc6LTDQaQfjX-PEVm47kJMc_gZ0zHczNtqmn-gBOghr_MjgDc6d6fGGPiMAjDvfmKOB5H9067Tq3ZbQoCN6O1oLaJ58vkFsDgZjQ_rB4nk6wwSTOQc04TR8CzmMaNFC2YBXgWg0gdxtQc9KqgUlE0QQz8k54EqQDUW7ydrBHBWC4Cbpxa8CA_X6Opd2nA31lFUOkoLAKBIRzZFMcbYRVuLCut2ka-Rq-O8QaMdYY06O5L1t383tVEyCCSM5FxQXBkbQ1T1CBU0ybBAqk6uOSHCDCT-E8Y1FSko7wSSZn8aDBoI10R6wP4BeJW2GCKQeIDt-QiTTReTZIA8M9FbLGZ1mApQxkVdCIksQaLuT7ra1HQnFxOwklhAB0E2GJ13ZDIFfzI32yCPTiDelTALLE1kaJOEszCnF1IzrZQEBQ8NLiCdwsw_YJwC3QR8RsS6hSj7PxHr1EMnAGMxpoHeQc6WOUZyRLvXE7A4NRwAsLbm1VDfBn1IreAVA1JLga7A3B_oloNkKE3g-hCYvMuH2Dtf2Bxl-KQYriDQaWqfo3JX7yesq8nR2UDiTeEY5XgdHAViZnNetAlnUWkZJhxN9R7MsML6NjLsS1Fl59Vy3mNo58QuSN3yfePbC87QRAaaQpSp8HfhbFlrWePaw2_LXjMAjbjDFcJA_cOME7E-4caL2ETd-KUJXjlaRSX6FN5ifnhtwdx6mlFBnree5y6IFCevg3i2ALCE7UO3rPLzBLM1pAUJxvK5L0cDOW5-vFkTmIL2bwQCidOagEbGSU0pn6ho4Jaq-fxqrhD8H5q2txnym1-03ebhZ523GA_miiX3Pbgg3Ys0gRzxTzlwlBIHf2gnqIGpYFgoFSMD9UgkJKlXd4jL4qgkWXIRURT4l_GnQrjCF47weMGLCrSV0LcILQmuQgF1AMLSPRPwy21xJkyKj2bpIo7xHnlYQIWEgW5gaYRHu16CVJGI4lk1aowEE8iGkhCfOHjQfJP2qgIc0xtMmB7PusQ24PojSCwBJmxIjAhn2Bvnh4Dc7ujIOmGwr4KBfpPmcqsgcY9Plp_QhwUbwVe_AeuLQtj0SqaIRw4XHE5b8xya1QSkKOWJ57Snz9NMjQiUw86AnGVuflrzoIeDQtFteXCbiUF8tWrEpgCBr8ivYDDPsWmOgtxDxPoYpfkEzNhGG5lsbFyGHBJvixMEAL4UBcEP-44ZAJeDtipXShBdDRkOk4dzGoJpnhmtW34LWvINzPmtHtcflIIXyJ1A-6cAHiTMXqUUwn4BE06HJ4h7OMiHD7TBJrERBGkDH7Hgt0DzPOi5MhhmQIEB7MktBM-Bp48HIuFYBVKLQzZGdIAakoSRiRG51IKfRa5AhtMRQSjaCNsQzQFa1zjdgYnwXYFnA9NQPHtCQBY_Vmjg6muelBAsAWAtxxM1tgNhDsbgNnG-JEvtpkt0bZ1gIddRzKCrZwpUJWPgJU8CkGMREakJcxh0hjXcw7wTCIkl2JMm0xC-Jb8H3f-VTHeYgmkln_C_Z8yk8fDYgfLj3dSraUFAT5rqkad3qfLpwjXYuSdPtqKXH1yVmhRp_uAG8iItrBDyGC-R6bwJchyQDGfmlNjNzTpktRcSrMEENIpQTcUxHWtsLkeK6hzzD1NFUeGqYB5jOxbngtXAH9BlM2-8J1YpkaxEWwjUV3851kA-SDdjEFbYXRLT4yMr4O5kIke-EGptrcFit3qBqnI0E2NZRlbRfDV9aFFZ2IwCyIIBUjvzEmdExkgCIKajduXiBPDvIu5BkCJFQ1OuJ6iWnQwdwhmzE34dEgTjLRCwhOkkZtEZrxInIkLxhYJcnAqFCVeUGNpKcA34HDYtRGxWoRVcHkgvaBa2AfGY7o4WnkRdHk0BukqzkFV-lxIqx2yvuu2luOU-sE9oThgBLQuNkQqXbFaJq0greinDgWjAWvutwEWJRyMAowCsyg9pUKkEqkd8zs1OL76KXqKQ5hl6sjjoZvS9EObFpdmzcN4XWER_wa6_VNVKBMtxw3eolyLig02qC1e8b4EUbTdSnvCjbiosw_1HLAnWRocBXlA90admptMMwHBVKoxpsM0HUYJKttESI4waQJULS4xJZpNw4C6WaUnlkSHIN9KlmKAyJCWzSjEKiuB_w0wttxwVIGo3YsNVrQR8Waz2ZpoQNA4YCBlIIxDiQF0Et0gOus4oHKqwWD1zMoBiIr_0Tchu5F7Dpo59FAyhWbr5LFvQIdq-EHsYBUK6llprSLCNmBgngQc2nKsVPBsDJ-IOLAzAFuAoEF7I87ELk0ui5_kTM-ebTFTTYJcUSI3j4-pQYfIXV-7oGoXjF1gvS0G2vT21mTl-XAHmVx_03KJAMpn_fAGLjBxzREBw26G35NhcGlsjsZI7_qVXAe1At2AufmTPDsMe839cRAkhB6NLrkWRRmLY-jXpl_KtVueI9gch7QVDUCv8fN4CzkMPghFMpvxOTW95Te6jelZ9atXkaYQw_imTiV5szerOQmfnDIv7D2ASFh1GEimfXnnEDOHLCZ2cBp0jKZH8CbruolYMcwtJCQmjopgWIBn826wppPZGRSSG0ZSDOlImdpCHcUW-ARy-i1BwACy4viSL6j_jNCvelNTElYajnticJn_xriO-dIFGMg7ZH0C6rtgSl8l67I-RkMIeZ91DYHS1_0LgUO7UcXwdSia4d_hICeGMVgQ7EVgEAOgNaj4xtEh2EEwA9zYG0g1JvgDoQpG0TnteH1tKZGKPSPPFWST24OckkQAAZPHwRGRpQXJonrydAAAOSLMLX9I0UzhvBGu4OZ9qCAA9qIOI8U18HMdB4gE0V7aPFTnLRRuwX7ejFrtxGeGqRwCagmEiZ4jlmkgJ6115hcD3TUo8gJtW0Jl5LsmT6YsWhUKjaI--LJJqRInVGj0bDaUYyAfU5QOAiJQovAQekl5EZDoIE6mr3SEQc_oO_aMWrZnQS3Wg2W1JOQ4E5wSUAhVJZkBpyAuNpqtYVMsNIEga21DTAxel8npY3wNXptKsStZiC2DxJe5BoCsmhQ5PVHuAT9R5hJV5hBN1FJaZyBCtoSAInrdeVmXftxUQ8AfISe6ydjEuQGeQeyXOInQIJTPMksMgFBcdPzOYA8XMyg4gYfncffvoUWjphH3xMSrXmfIosAz_xMPO-bmwCvpNW_bkErcZY6FMCtLpziSHpo8Ilm3UJzByK_8etdMgXkOBjsqmmmqRklYmZb6jN3-POiCyYnMKYPBvyuTOaTURcm0J_3BncwTHhga-vDfSfPXfWSmx-DRhSezBbvr7GdJDuT5sJmgR1hAxBkGgAjajd7n6qLpr-cQNl0J_bXDZ6A_8q55KVp9ImkYYHoJvV5hxixB1E5qpeig9QF8VCJN_H19C1IKXCcDWln04o4FlEXoP6gmB-JIvUQsLRNMjQ2psUjeR2kdhSnNfsu3-HeA7IfGMF3pA83wP-roKLBq6lcML-RPwJ9kBayyKkyIpEqxXxRGECInoZjIX8DcCVxFwnsCdDAn8x2sGNbUKLCHU4ewNQF9iLIqbZdNnqNeFjFigIVM5pXGFl25MKUFcI4tbKwin0DibGBBq_RP8QaBo6kUSjDYF0CjeS8qfIBjQb5dOI_JpgUYFwDkx_lN6Z3HXjiGNU-oUqhzATbwwtEl4LhdNqkSUP5tUyvmsFJhOxADVsdfW-4eHMvo9S40hh_LYm1TfUKNUd0favyo6tn53RWpecxxiYd0aM-h24mtGZWimBUjFcZ9HpYM9xDWDkVMymEFw9W0LkCTpMbIPS3JrR6L-EG998mhuKccFTtUMzXiGEB2bSH3zvB8xhkscB4lcsZPg6RFyqQYt2OCIseQSGScuEDpIA54r5FcnxLLVCfJJiLEJ1YhoIF60zimgFKfaJwyJbzzeCyh3fD4cgzXUyBAEVUO4FceC4BZPBOP4vMRZ_SW-MPVDwE8b-UuyrO_6HNiv23ygFpW9R3Rp47ni16uzVok9gB9HB9yypp-NOvct3FqqLDDUV72RdvTVfhX6OwZ64pzAEolbQmFp_yAiNgWMiOFoo8axJZalHT2xYZLUVY8mv2h1IV0iHvECWtAsdBa9og5AsYTf53OCbTM5yEbbQTkzDqZYrWhAJyn1I7baRBn3TlgzC0VKTCHfugqcIxfvK2zkmLJ2Ihx7ydwFNAp3KWatOhqmlm3tpZPSbIGClO9FNLKzpbGOEF2N8cC1W4ADWPYymsIYAJ9UqWhN5yYRi081QWRImcwXjtvRXSx4MUgVC15GBMOCZiLVio9tQYxcMndqQcO5l6M5re0601g_pFsQT1LJXU_0AVeBp3mRt34qg8ySEKQC8GIIykPYDHqitDMgA7Gtm7g50aX2hDygNTMG1VI5k0uGgpdPxle-Cbd3Gik9rIlWiBYfalbmvFXaaIItIAtUBgLMWTFKSxTvghzw2Sm7JZ5bfWtwEeHFv2A3AxNDWACee0C3A3VuECOBtoS0kv7BATb34SDmLYSlat4P8aR2L0bck9roCXDWB9RPWRUcASps2gxCh4UR3wdGJx6Z9GNQRzgER3CJ4o83iF-p2aV82N4RkAPyIaGdV_oGc0g-RjhC1NrjlWDigxeO076q1fNzJ12jObg3dJPUFeukK8gTk1GoGjjoTAczM7JZayTolKp7pGTtyIBmBgcswfgZ5k1NKU91z71rAU5fQHQECoF8_g8stH4jWNM_PmDCstBIyQuv-Y5-illS2q2VzQCGcT6vqipgUb3-4LrpmtaZTzyXiK_N86om3di4BoXGWKg5ynkGcWZh8Ut1Vn2c0UEgTlMqqZvnXuOAUnXiJKg0TvSXLmnNni0e7150t2c9oXelcAjWxDOaY2iXSqoeBzKQoyTCZsKItFbdxmhDT0qpJPl_TynE6d9ZSajh3HiqpEPnZ5xL8p653m0GxWjIhqK02y4xqzSb0hgpwbZ02I2KH1sOhFu_WQ-dBMET-aTi6mlTUqrHaMYxndEkrxU9XzlFRlCJkIepVO57_7hZK7rrRZl-t-DSoSsijVJkfsj2yjESoIobdeBjTpEWvqL1Z0S7t8cFOUEsEc0NaIvu5AlSUDLQT8gA1DHwRMCCH9unPEhn0rmk1ycRN0iIR8AC98aJXCBYyx5KRwoLchemTP_jAcHetw5MdsyDUOL3jbbhZ0EQOaegR6UXsWK8ZKdl1Hf5HH9FDILQs4N1pSTiC1K-EbO2QABrGFW0jjAHyAbZ44VG5kY8gOlslCBUSDT_VWiiJStDVNMUdiQ1gGqRq0sw3vJ8YIF9kvQsKCgu5CFFwNLVvSJJmbpgE3HKQLRgj3c40IBlvhymrJK8FusQUaNQ6qhawg0nUuBDLLmoZA7GwrXZb6_RkBaZIO3tunQKYBjOVJ0JqBZZCFan14HggdNAEIgtSrO2Ts7bV05YDGjwqMmaLBCEP0RrobhBq7ZvwTTf32cyCQJEuylp_E1Rx2-cYakHFQiBe4Yc6z5D4Es37OtJgRlAk80IV7Xy78ymxo3opLpE0szph98ImWJIL7wg9CZKbkmK2T4v8AEXMItC2rPo3QRVVYLV3pw-qJHSTc0gvEsoSzd8NWaXX1uobRqtyZgCM76_xzC1-39K5hNElseEcyFxVjKMfCp5laVwjnQ2Cj7iHcZC1d2kgiYfnIgPT9jEl3M-IccAy-64b-dAJMkKBfK4VJtIohHsix-A0kMvkEDRgiHfa9-eZVqXiRJ7qbMkH2tKFtpZJ6mfoCQNaw7yqel8EfsJ6nLhjdCiYrKLfcNwjnGJFoLfi5wNE5ObEPiRDW7VttWGklMbQGZAKw6ySvCqOR6AtP-teMMiSzwKwMxnYkC9AmYk9aDA5a1tmue7NI6F2TD9XLLK2DQqjSge6ijG8MNbNBhcekWuSRbmhbh0xabUaw18Bv1ASMrgVzdka9QhxciJIAUHF85Fx2pkDjOfWLi5gush34GpElfazOZPBdTJuIpibTSpGCshgBhzVu7xzLZZiHTo5VklMmEtkBhn-ps2ZKUm6uTpYVBCDyW2BGdPFWhnh3tEjfAEWjvdOrYeuog1-5hL2MlHVRhCkfZVspxNlqhKksJy04IWT7gKKR4s5E8v2gKbqO1FdTs_RmYseeuwqCXV4IQ6PPt-1tQU9ioDXQNlqtU3LtzrN4IaXGCL7oeX1CkpVaxgkCZNgyFEQcmgiIwZPgg-ODNPPEHMUC5DtGHG8Y6HYATmvMlPIM6mMOHdhapEZ0YI7agPLLm1iQeJ6RI8Qtb0gXQwiDtZJfxt62CyV_zlRTy0c4-CTsNyqtkNa6JKxJlpBl5xPuw4BazmEbKQKk2W3UgKhjl-9vvG-mCQiXM71VFGtP_FT5hkEMy1VvG3U82mqjfmBQvf3deEsqVcy37nEu0UcaddeRakqx1HhNNHRoioQNC46Fzjeg0PyF6XX_qjB0fCHUsvWtzUXvzRWvnSv0qaQVcnYXg3S1uS9zcgBu1-fzka-1CWnze-WrhUQ52IN59PTXOtJ3aeReIVOJajERuF8vqEjNStx1bL8Cf40hU9JpxKKEtHeSFKa5i3glqwWYocjmlTVBUqMAZTA3hJJCeVUtXE2T41hd3x1oo6AVZXmOI2HisFU4qntP7KWVqsF8kjNBiaVJIXYgZ25oVcS4NAUz-CRFOAUMBKtvGvlqAVITx8HbZC2dFWvZYBEATXMUmkoU6ZSEyJ-YKStN5TIQOucAsOo7Gpsq4MFKmRV-YmWpZlnAM7qFMdOemMKQ8HQINVChdhpr2gTyyWquALqqRpxYisrwmmH17kaZ5pKW0heoPQG7BgKvZpF75-KIKWJB_V11sgGN2oTBKDkaW4JdsCuPUCytZCaRGS1Aj2yzkMhrsBkrQvoyMJaUb8Yz18DsU6H84KJOlI0D24o34ekPUN4Hzo_KO-pSinQQZXOWqnKhRer2l-6GPmK4K8w31_HjRldjm_c4J8177HQO0B_cENFTfl_wg25CRl34Kdkldf9wDhtZkTVLP_rOm1lOFJQyK9WqdrqfKpxeUWKTpaIf-5XMC26j0_FUicsggdXCAdsf1rlezi3Ss5QwlHMKquI83wt6gTKwRcYcLcnYGOV6tHS2IlVq2OdP4BM61wasxLW0k86wxoSzSKwSzf_VzDnfYPT3NPSF-Z48jbMZie-1N35Bpl-Iz5IrpAcOIOVWhzOI7tHo0lojrZdOW9r1LpFB5q8ypAGU5FU71m9trx0HHFtuBWcb6kynVDu2pSAPuoMClwJZlqIEx7eGTgmNRJK0aGMSOPwib7G9FtH-BacHTSDCmdmf2hN7rBFmEXTOEPVM6O96CeyJ4aOjvO0WidOVHTYMr1R_SMEoGmxHWrUJGhVR044OR2tLEW7VqrkCxNyCM3RrxsBsQCs0AWGzXg5r_NDDiJBfi9EuI7S8MxS8LgBDwEJBsEyVrcWVlNRuUp9K6jQogUti5quwohdu9G2WiVRAjBzq65GxxestnFN1GoFT9Ou8lB1pmrQHRx-CBoYMliKdnhbU8l_iaR5ba2UQFLWWaixRRwL-I3UXchXc0JK75XUprR-kaKsiIITEDfx8pRCzSLeXgtb-Bp5B0GKqIs12OaMyny1LhuBT3AKHDwKfoBfBGpjaIcKWJenNXAfvBMoQ20uV5PoYsWntbaIdxO2LW9aKfo8g-pjQmG6DPmhpgGXi2huFVngENmr9G-gIo0qCfSmkTGHa2uiuLUFupirV4l31IFSMiYhocWGrSMifqjzwWlyV1IFhvZ3ddAowhIR6r55xlYn2JgDtEpe8HK8b4y848JniRLjKx0GSvRKTwbX-yTMTzmozkSneqbGyBModfLtjA7XFjm91aeEN3-lCsjWF-CO9lLxHPAcYEnww0SaQ57iEymeZ5y7kNOzNAM91iWAPJD7eqko3nUuqfreES_nEoKQQaC_yFXQY3hCG94rLtvI8Q5xQuvPCVwdGSYrna8RcjDVXYZ2LYbhO8yiz236giLqGdU4p8_-1VJDwALxo50BU51UPaN2wuIMHeqFYAO09xk1YK2b99ABYyQuglentZKOsRmQBjcfaKn-80gSG2i2qCXLs2LNSGrFLmpDoAUVQUIWyO-W_hBpoZ7momraa2CREKrDps3M8uqB7OFO-xLogD9qeVZDHNFZI5zjojupMMYGYjvuqZeITGI2qByzkKJVt4OWR6KA9IiH6s8s4FddFWptvGfBqkYxaYn7zEIPZ2-tEQoxypc1yJAQr_NWQcd5kmQM8QszUI1XUhnbVGvpvDY-8SYHE0BvoFGZKPp7AEWbSbtCclBShrRJspBiKdwBfJwqadsqXgHC6UhjpqNOU5vD8sAEkXR8cKqmFsGL3GNgM7Oi4lhVLHrV6-fWVZs9UNkblNGhHDcjKJ_13opTSVbQSohMhPIWNSwZ_QPHHNpajGcLfyhDAHmtD6tVk71x6wmgOPRS0qGXRrxbZRZtqQJMeJ7Kh6yd5OqmU9IT3phVtWed6ukWPQY2AEjmxIPvzAJfB04hYEUV33oVDJx3qU7CD9UD7wJAAi5br5SKWvybJQK5ygzQ5Zq1gaKth7K1WsxlPcJQ0z6_PefnUOmu1lH6QZoDMoDBHqAT4FDWHsxMyD-hijZRmnYBSyZrzhMfx09VNPdjkMj5I0PlTkC8AEBR8YYH_HB6F9L2L3yxK-R3QJxvnJg-4fz-GjRch9QIknc4H_SBUOiMFBB04uMdGtp6828I-ikWTiTrrTX0SKPy5yHSaXMUAT0NP4j0xiG_3dkkbKqXsv8_zrdxPpgDOOYX5pxxrnqzw8EcQoEQFuaMpu03OHo0WvnxeiWFzuUCW1pT8iOQkx0Q-Qfm6Jgi_86quSvWaf-hgihdG6zbJG1hH8xJrdErMMcczEHcqdTpCGI0YdSuMxBgNCOuloIEkNgiVcNiNKw6jIIY0utkmGwIGdSLIYPTixTGoVP0qiCEnThtB86uaufJhMIzVe9WwTdaWYAk6BSu1CQ68YYdmuqD9ab-CZQv5MkcQK-DPpB3IKpwKy-dKNGiH6-DjSAei5INGUsvUlzI1-xU0pdovQrbc6ZbEKJosg75QRthETpLZSN0GJHfdAJehxNVrqFT4VBvmEwBXPEtEgbTDc8Bfbz0nZt-qmxFm8BLJxZ1ih5_PS_MCGPocINFdHcd1VENnJSO9sOhCGoYxLrqPPrK2iuC_Hq9cCLomGU0Wi1LqhlbiLK0RJx1KnZI3UO-yDRbpUs8X1qSO7ZqcoQRJ1B5QFYn7AqGDuUGeb1OK8hJUO9EC06qqmE0UlDlEjwN8qDzj0MECGcJ2p9XryRmF8GTzvu1SL1W25hjNa2r-Q1pdhnKbVSSbeH0jvvqbQrOqY5VZ_C1Bp6dctXqVaU-dpPus4plqgFoIpdCiRnlyf-1WHw0XiiZoeoRacTAZZ3gGsnBPaECXcln-B4RikgytKLriDmdzmpa-B4LqRLIVV5H8yLfImZ08IRZ0huoQtYOQ0dFEsR4-cIPSShkHkMer0NVweQxxlF309IhA-JRGlqIkF5QrY9qxu1p81nTaTCzSIJTXRTcatkFQjr9Eo8nIGHbVl5aJ_noLBUvQZziHUSInbmDL2mSMv53jqnriTgMqgU3hViDIOg_WOyyTmckhlZMq7ZH_IbabhVpR1WT6MUFKrssqvLSLFS93-E9C7AXph34bNqrzcDU1oYWOBKZyZ9mITuc3dPrpuOO88yCzr5pTauN93xsRl-nPuCJmgrV5y6cTr-bXereeiEMuJH1fhQzXxNg4KMwJQKNjmwpSOCYoHDn91GJH1OzXt-in_PIsKzXfOC9vbSlc-jMbmg4OQMGKpdV8zjt0-nqQQdT147CCtJUyFIYIqHCdDidRhG_A0cRkEMr-ElvLjgH9ArAyLComGQPbdwGEg8X6pR2neQtUgyMx6u8TPG75fL0m3CsGoauYyUbauMNakkVI01rSOgg9GN1XtpKRypgsA6BCltTfQp4XmGp5BDcdesdCVom0VlcLbL1evZ8ElxPaxVla-WvgMthSAsr0pGtFtaFG06n7SZvmJ7QuvKDA-0jXleTmK92loBxfxhaiCNDBFVUFfgAwBm16SDHQb3WiV5uvVW_r_qm8-KWpepneqXb6aQ0A6afC5Tw4V5Vwpx8oKxEKEIcycH0R5QOGkl4abu065C98zB2VC-IBmDFnNr5HQVXJCi89ra1h6ICXv5ukyid3qSRSa0Y7mU0Jxbm3JPVNquDLGpbRk62rBakCCz-tuiou-IS8gH4Ti0GRMXPPtHNxNuhw_GDeehMjlwBfeelh1GrJc-lslHVqXj6B-Tz2aBNnmRZHf6j3KEzhjqNs2A2xJ-i7B1belvDZJ5jUPiEE2AH4Q64DZ180gvfVDkWzImoN7iJFOE4RTSmhHXQbOlHuu5oBiYjwIRmdVsdiv8XmsG7UjloZqve8KTfWe0T1XRin-zlHQkYgMjx1DzWdkZDC0GqiodEt1L6wTUYCs6h2n70nNOLAFR3Q9eGaiFDOIUOgNsUm4faNwiSIhylv6rVBt2UxKQVehHD1CsDipbF9fYFLWEzGPEfgXUn4-itAvaVdoR1KkN_pZ036p05SlqhPYCX9e6pg3VkjzgP4J0s9E5AtfEZmRWUhALV9xytU8isOfLASD9zpBdUhfccndbDd8nSUYXa3CtMeJp-18WrsJHY1RypYJT2NB1kyNrktXDgVHVAQHXtSLxT5AW9jgX-p3dL6n2a2h9n-vAwfEQFZFtHPIQ7Z-UUagxAJNGSMKaWf7qOf_uoXXOv9-pobbgRqklUDD3uuSaDndoLgKiLGek4OWC5Ixwfd19o2HCwiRhW9YZC5BTvF1RIGFn17ygMvf-0bZ3v9QpsAlw6c1YQdeONkZuEQNIF-lUo3Cfie2gBjdlPiMUY4UekecLgrA7LsSqUC5rvtRNzKvCNlv116qMqr4TurE6DoaFPffhQpe2ycHHPRP4XnBibrA==', 'echoprint_version': 4.12, 'synchstring': 'eJxFmAmW5CAMQ6_CEYLBLPe_2EjfVM-betWpBIwXWVYm4suvjTb3abtlb3FbPy2irTZOmy2mnrXggT_R-uZCi0aLbMG2Htoey59-25DJ4bX-DO4PL9TynP7WGl987QRbDutl5lu-q22pRd_El9lSS_RnTzzctiavd3p7T4777MIKW5aB3OxZ7fR2bjufT9GWxOW9275tf21e35kKtbe9mnKwts36CNzTo6WVvS2dNf2tZPj6tvW1NR1FkiHfl0vRzrDv-qxh-zpXN22zs3j5RFlwvrVMKU4vsA-JZVdDB9rG8PI77JQiSwejFIxpn05yWyGxWccn_ulRH45Nj-awaVVK6ZA3qxOS79nnY__HooYLY73N4H59bzvh6uCK7YVvDpKmxTKpQujAJPwsL3R_-alSerbL6rQfh2RQydS1v7pz18_fz0HOsh_tkjofN71YBsevWLMThCq-7bkO8uLzjvCCg-eHrIQXZ8XysTLwvFwKgDZsREdMwqolBZ-v7umG06Q9JG0aVEMwowj6aZcOyKFhnGCSfcP3DQw9ov4EV5UwvmU-CX9S91sheIE32MhuvbuYk3oeO2l4hkPXWuVAEQu2CbiUYK0CuNO_Z3XxB4CjYWa5T5LPoouNGdKnaunRdRO5fdZLUdqmLdK-VRP__Lx5eZ3sGH6AuxCv1FzaeUEb9L4Lvcwc_fvseIc9BqkcDiZIcwI5Ra0z5JGAZ2cK1wNcD6eIkqrPuhPWq0w44C66GFqGvUtL92axz7JdlWKRgQmABsBd8xfFZnu4y8CkajrIe4L8_iVrDnitEhYy4CChmpQDQ1fPFcGLTm70ccJIMxxnW6sMCVQnY3ynSqjgFP_ylVgEyp0_GoV-s__o9cetL0aX7Y94Ta2fHyoIElqkfX7WziPKzRE7H2GZew2qJOIOYfZvcEWn2Qh0LEa6GDQYIfcENYduwTUdK5jikUPuxln6kVusgQ7DYCS_tMs8bh4cFQV4sMtcwpe76BZwBhw2gbmLfduFJ9x5Is1FRQZ0GkbygKQCJ7-HHEObSoND1S9Ad1YHhRfuHynBeUqWMzoMIJX0FA_NRzAKfnMG3Bv0_bwvLQvety_5422yal5edkMnnf28NmjCDld_KX8jHsJr8m1cSJKmT83CwXAa53X3hFxMgrSFet3gPEyAzdlaFAztTQEGfHLcyQuodlrMTMdM9dT8-zdATvxhLw32xdnx_adnuXgYSAiODt329UgX94279WPpXdxgNDB-DfeajAyZ_ausfu7-sFidqbiSJp-EcGp7OGS77WjpHpdtM2IYvskgqMPO98ZfVcbX1IeajeKkSRtUXrah30vL-AwSVlzvsGnyZMwlpqq8VdU7mZgQNbXspFS3Gk0FE1k99KeTzIydGAhDJx1jskFa7gevsLYC0pca0XEd5CrFE0lEfpeLocTO_qOP48PkbiuEV5NaD_ZBfwY-gLHSfhd4F1nBb1ZxE1WUJRQv23rUbng_geFysNt2LMXQJU_AFd24C-1ddyf1Ijy-jQNnyDD-fG8AFV8caCFRix_DEWxvJtymzt2zFDiUnlXBfYXAsCLaT3v09dwPqDsZ7vt7FyYU1MuknXajNINkk4BA7GzfzSdPE57J-aSny7FJ8IaJFrLFw90lTbCfJESOz89gGHf1kiXrwVR4VfInxBPIuCyBMFBODY1pUgpkBbjKIq4C3fTp1wkO_oj7r0P6rHNntdJyu-3qjGHtVrwh3vNkuFADOVePVwczYijhYMxuSlXs6oFcMuR4j537CWZ3Xz65OgEibTTgTduAMhISnMy8zaMxn6pVvmyP8b8qL4zumitF7et7zZM0yaSFzQfjbTFTl-quV4RadrEZDmydxzByyeOmyBpmyHwaMNHXVi4fxHLRJhVM4qgPLhk5n9-jFOlGjKByYCwLcwYrGn0wbW5NhHhAPJ5G71WixlMQhyz2kvjHG8PI2rywjZIzl9eZC5h78U2VGlzUFHwvOfC6Vm9maHl_er2xdCG5aHQiISzc95tKtzqK-wuJufBNzpwi7_Oj3eIBAL95bdiVv8gnzgTj985xEe39MfChJWrQOKYaqIlQY9jkfBjckOlgXgR82-PJtkM7JWphRRGvufVP5-mVoz2KrrZIZOSp0pb6hxIXY_18763Pjq_XtiVzIZ9Vr0swR71VZfwmHMOFsjlN6PGB4E7OSwarFsRPc-rUw0AvuX7wwLPgvUNnSay5nuz0OIbWPVcabzTJW3AvdYVymc_ZGb93uEtDz0fjRT1VSLMxUPjG-2-Ag0LLf07_6QI=', 'synch_version': 1.0, 'rhythmstring': 'eJxdmglyJDsOQ69SR9C-3P9iQzxQ6f4T0Q67q3KRuIAgqFpLm7_efuc3ev3N_qul_Grtv1V_K_4376-u9lvxq8xfPfPX7vjVsX9r_k78Vctvrrgufmo86d7frHGLro_fbf1G-9Ue3-z6G-d3Nx_E92vor9neS0f_jfg58YFWMH77_nb_7aLX9HhQ7evXVtyvZ8dP_G41XhePOvGl1hK_44E1XlJLXHxjxXWzMF0d_9UN7cTL4uoWNxbvsPRfm-fXStzc4ufEZ6drY_FXi53WfllTbUc3tTBNi5tmfKOXz_jmxrPaiI8XL4u9ceHfi0a8dv72jlfFw7S2rls2X8rW5fxmrPZ27VsbCWO-m2PNR-8cvylrxPe3_Zrt1WTBW7nLl7fYxKj_7ClWceLFsYtzePfWt-MnU2wvNC4bsfR4CH9fewnHhrXkk-u9aNn_3lG7YyOMoV3IdrJYWEue8m6agiLuI5wKBq_hyli093J_-Ez20MLiyeH9exQx-xAxcUfceJcCM14h1-y4efCGVhuW3PHeMggALe_oLesXntFK4pqIpIaPJnYrtm-rEZpyTdHD2XHE-dEWl5Yok-mp4ZwwW_wL24QJe3x74tpYU4vc2Uura7HucMfejrzY2B7eUJgq_v3jIy3wcpn8p0DR22NXNV4Ya4l_rTrcewZxRl_EeSxX3iX6ypadFD7aVGdxNQyujApDhEUVp0rv44wc2kGLnYWFlcDnL0i7DYrbxl8Q5nuLl3owqba9FGbESmw_vI89Bm6Wq75ba1wW-5nNwR-bjaXKSORXFxjovh2vS9BJI0VwKc-56RBj3KJ4a92G1VLb3w2H5D6YOkIs7MDVseIv_Ds2U0Lu4wysxEw4VNfODk6ETRUKyuv4LsIhckCppoiNN2m3cVvEZuxU21SWnF8vRGYslF0UJ4PiJuIgvhCAdUJOpgxg3JdUIJ2afaz3xR3xdqUNcXDlSsVzRMQRnE2-kFeFPvooAiQWM2z9MEzsLWFbayyE5jawyfJ6-gUpWvx3EkPKiCFjDExXFNS6ojriBLvxJmJ4YThWG9Y_rg16szxGNkSATBk03kwpOHpghFokaTyrCwI6GBuW2WBjlUHjVdp1ozzItCBRIzuIg_C_ygfebS4_4PDQx3IotShv1KMigkcnqwR5QpZYoJBLe8dEy0gmPFaRiKvm9leVHB8sku-Hw1eIo4CMqOuqCy5E2hAQOYRxTWmmBwniVC2cDi3uW9tviuVnHVVCX6cpheD4z1ji5prpEiVbhx1iWbpY29IqVR0u63bBGWQHydyPg2Pg31ry26Y3aCU1Xh6P31mO9E69oGOkMLucXQbVTjA0Vu7h8pH-q6o-bEBFg1JjyOCHJBdjIIIm9oq4173hMNUyLVZ7mCC7kjmC8xL2L0kvoCLQJ1VYcuwpoVRI6c22MFp8MnteO1h6JE2PLxRG8Z5dAfFLaOkDAbwWKIAYjjsBva6LzXWFrQq_HtpMaJQygv-hCNeXSiXds1x6uiBVtb8SVnAVoeMkWsM28To8t3xboTYNZbWRXAXYS5GJ5cH43-GqtbAPfCRsJWwv1KnpajPNj3RN_ALalJ2bsBSDipyZ3pqSoKtoxnMUXOISm-Kr1wFbKox6WrF_lMfE2hj2fsTPyiSLoFkQE3FDBRMrbtpNIBpk4DqdjNVCv-skUDAudkyBvLpagC_bHPiC4K8BvoSJi7xybJo2KaY3oBpfdIFghUwoQWNFG7ySucm3hNTtJJ_27c5tbMoYXgWYqovUclqGS2_FnVOsNnwtkwloMspgpcISReU2k9T-iolRLG2ThZi3Yimhnw0oE8n_rebbusyrMKokQzs8hcRZRjtAYWOaTT0S0CRn1DqOqY22NF2vTN5UScCmdYigYfq8vRbhMFCGE1VI4-JES0wDpVEywHgnPxc8AabDsWIBnQjUwxrv0lWsXHFIGojtx_OuTaMFK2SXa6rK5OYpXWWmTzNmXXiNpvHok8Sh4Skgk0AwW49bA4KGC6TNa8KkQhAADRWICHml9J4sQ5vI3jaO4NG5T4Z7dXrocucSb2zk_CBdbrYg5cLETpbKiBIys7AF13qASBcUMH1QFolSGa7bVRm3omwbxA3bUX8LEc7uukuximo3pAjltIXqtFUvJLuKiKkuKPHlCi007NJVZOzcrOVtOP1Oc2NRqE0yPCUz2bPhHG7JXdevkeG053KfyeKhojOVndE6QcqPsUFrFz4ohjcRy-KEHtMJJs5OgcLlvRaegBUF1Sy2mxzyIPoo0EVeAEUAi4Exj8N2uvxcyoYy61BfVFn71x0EmdGHygV3EPEu4rL4tVporFuZIPJIeS0AfLjqgh5qN4-NTTYPIkim76bAAXfa5-TJO5kGgaey8KIuWZDWv4DWAb7pTu0XhqeLZJ1saS80QldQbbItF2_fJ38PWheFaGwalDcLk402e9dC8WZ3OVEBF4MzXQI6t4u4uKL6lUEei2tD1IjP-mjDcd_nblcAN7L3nZTORY9Wp0mLKT1EhUYDXEnyGz90L5vlqBPWjkQgVZUU5ULQv5RFqzAHE85TjA4VYrqXyMq4XIIbbdcQRAr0Z_swZxCavbprEGKQ5sJtVV1xzeGyMsFd1ZHtzGhx84VQHgdfrA2i6aImKKnXpOhQOroxflIZqfvNOUie3tduAWzVC7vzwzr5aBnyVd3neZCn8Idz3kdP7ytAzb0s2P9fA0KrRVcqid4NQLy227yx4EuFlu9khEVmKCi0blECZdDkUcfLlmV2T5mGypraRSz-ng_89JpmWizmo-pQiMXjGJzp5En-TRfz1kiWjUAkahJZnSEnRgv0Vm6PNyvrSGEiDZGr0x-qo2wtkTNFoS0T0Ck0ViGs29lAVJopxYGJObm2HbvVHCYpupYIxax4Tks7-M-lgWqhOt-ND4tXbTfmqj7XQRWkLcuMK_hxo9YIRQWWiJn2pCJybKtqohc3HJKOLgBsFvIFh0jmP7MGP5xT_14IVjmuJJrjsNgnYAyug8t7WsMA-lVHIpoWblVtKqxkTbcsSutq5YzgLyUxWSjfEKGmVRXLCtqgnuLO3kpaz99-8iZUiU_tp7LHVDqUrCfDYKIRUGZEvzKphezxsRqY42avuy4PUF7eHG5Savv2AhUTUBd6IBlhpnAqzDnOvL0txFiBuPQs2TirrEWsXJp36KSScdNdLN_T3AioxRqswasUYSZPkjBVkKaPnnS_UraKC_5rnB2HEgBH1odGMBjfw669VUtIQ3GpImNjbIJGMVrpcLWf063kbj1XfknBouxUTm3U5VLULtxN_CuMNb-qIxu3jtyybALVT0rIcQWXbW8GzHwVx4HalJlmNW5nkR2P4ziuWstE3N1HSpgdEJxugQUzG3f0kmVNyxjlbfYVNKTD9fXMKZLd7oA2_m3zv0rhP39iTnFgSy9lTWJ-HVcs06bee3J9ciLeoX2hgh4idCZllW7dIcsLnGvjGPwGoo4yQyV8OKwP6bqhovHHBVouNmnH4esaO8oLTSYB9x9xyjiwnItjvPzdqEVkb0sxZWbyVauQ97qmFmQainQYRuMACx5ATLLhuZGHLtS7d-ixa5xCupnhmbYcmntQIwcW7GdbVZd9WgHUxQ5zXrFdIhd9SWtuG0xyoNkoChUCGE-jRfC4YtOwJCl8OTWQG84wCTzEzxkuK65hFkiEtcoo-0O8Rehj0a4XFPaFnHBNgKXCyB7xrMk-1ZEldic9mynCTSBjOLlGIs7wBKU4cxqItJE7plUj8NO2bRDLvd0RT2v6w9rldTvBK42TdBfIy8qzAxCIuJyUeIqDc1qUVenR0rcZb9hFKnxfyhmY3_oGIVhdLfrObZw3hqJxvFbJFMq6eFn3V3ORxGiZwRAa93viTQlwfqUoXj77K0KebiH8T5oQv7ryMnoFd2M1-xF57VqT-NswHcLQw-l-HGfuUF2PkicoIdbNmUm2Lr18m_6nrZBvI43H-tv0dnFDV3mtBCjAAp3U3rSdTQ90YK3NxGy549IgTUGgL4ZTw3iagd2IILX9Kh0DTNhwccrSJLdEf64HF9faDNOCTkbATxy1yA_umvRncafSYb7Isk8JQ48RaSHntBD1pfcxIlljlhzudcjlSXMJ7fe_-5YcQOLsxDcb2iwdrgtJc7VW-_CaIDfkkqjErP5x80rpctJaEpdd6YXssMdH7yGrLTk4-qulMllt27MbuX4mqk6TH9pUsHZTHdSTM0KhOK7prqCl8sVb_0Zq6h_Y-nUV5KFKXTrwm2Od9K4WRhU7xsdbvcnxxfK4b0ylFcySTW_K8X8lSEYeLr-XYZ-bfNUhs85l2ZWq2p9GUr94099jP2fUV1oZvh57Ddz5kp5yA1711MyS6Ms4tHF2oxk_UVKZxG4P8SytKobfDInRFEEyjDLqhxRlxSrXXZ4G0TolS2oSgFzvBRWqnJFPMsZk15OJ54HJKQ9Q0VL1tR4rHfj6-mNgUGY80fUghgsyFTSqRxsMbwm4k0_QA2R1KQzgwaRVFl2W504q1GpVb44T3aYXN2auvNsDT61ke_4iYq9MuQ5F83iJeq4Ohc-WFQmXx5R_YlHc34gU7K5HD8jk9OypzZy2YBaWdNwTdX_ZbX9mUSnAWRpC6KBNU2xet5R5QqF9aDi_hM0eQWBVXShvzsIhsm-cMw3CN0VPxcT2PBEOdcg-i2wDOiKRuVhRBdGzErHtqrCjZOQZgv4Slr5uIqHZeq9Aqlh2KLPg6Z00oMuvf3HdTciEPu6N_G31wAm69M-WRw6Myze7sxRdvd2dsptPVMDJz5sW5I5bigkCZMPz2W7G_ilDnbJzvBjwqqVGtnK3et0crz3SQhZTiuVW8PjgxqLnyNmS-sPtTUP4fBqkuadSD8nwZ0O4GaxSIs564X2NDC500wJbseQ7PSPfrh26EA6b0kllZiUUr8mzB5PynU5iimPxRW1Kz_MoOewTfGdZA8YqFvBpkCfANbo2ml2OwogYWRmF2bFcpvGMZOCz5Qmk_wT6tVjb1gfb1yts4MK6HjFcgM1iMEcSkBw87hkjh4tZ97ezv5WnZy3cx7ke4-ji-MndieHNHApfcQiA4raYgaqhXi-7PIwv82lN62bYn5RAXE_dySpjqFz7iwE0l0m9bG6eVs3-5FqpGi_uFb7b8qOLl4Mft15GuGom6nqiNj1n_8Zk3W2e0r2l3jffQZ6xU2Sm4HO0gtaleTJytyt2zTYUE073b9Ok8J9sb54oWzW4nk3OTNlmAfia0izOUs3t0Q7llbVZNPCcSbfRYxD6nLU60N3pujs8VRKow8D8s40vi0TdLXPtmJcKBlD1PsGsgDNnpC6obkWeMVsa7jMlEViDPygLdLjbGb4VXpwf2I71k_JeVraD2CB0Xqbd023zrD6exErP63dx5EVYHeid0raKodj0g0MZPurjLgSkGSTZSVqS88rl0npN5aq7t5JTtWvLMCE-DMwedfe5IM9f1JBK3nTvilzYiTdaBrNK1mbZFthifGOWsgjY6eJ5GHtBFDlesl9KcHhHb2spWzyuX3J_RPJ0JWn7nyMkMv-yw05GyPgTAQn9mX5EVU4mstFOD5zijEwftLj9qZc-SvDXih0PyZqzf3DaZs6PSZrF14_DygKyuombSbWuGd0mqzwYyfIN71rywWnK0zyThWkcizA7Z9__NcWyHpCc5mbHWf8as5aSdbc5x_oXGETxZyKr421Z_e_DwfeGUTn-SXVPNULv2IxC5khDvPNcSSFn_QKFhqd-mur1I3Jn3a0o9drWWV82eDab_HHgNtLAhvTJpmkl8fpIk6oO3fZODgK8MKzjIMb2TJi8KiZGx8f-Gug8PQxx5Ts5wtVhmJYtyHLz29HxtudjeYJOUtBmekUFPzDqa4ToJ489pRpHzV3mncfdOuOfSgbmSSQ0sPr_Xmcew0TanPwdzxnfhLb62N7zzLZKzwixPghwtwmaPclvfGlDbqa1Wn2xtZkkfjXQxAYtOl0IJr3hueneBfZVAWF2-A-V2EXw5LaXJwiq4TuRZFIblqduj5EOSJLjzcOytd_MzhFHqTuO_OUG7NRviJEnh5bD1qcuWfJjp-NpkzkkKDac1QZbE0FIe7gtx3ZZ117e6XftH9P5AwcfaGDciSmRFucrLk5_Ip_gt8q1u4_WFqFnjiQZolQrFiZ_w2cRZM7CBI2js-NTlqmcPlokKt3uU4lGqg6NgqxfeRAuNsDRQiu8kiuJA0pzdqm9pO7q_nQDrjMd0fHz2NnoWUVnfl7RL7a1F-ZJxmuPfnwU0oc35vVUjPMll2OGk6NwOis8qNJCyUqdk0hRU90cFsMlQAIJMw8GXGSFdizbr_60nINPazLOmSe-kum7N3bPlQPn1k1fpzvxPH9iicJETDY_PpiWBYjOapfMtZY6fs-7NmDhlLPCoOHQzFl_DqnH9lEvH1LNpk9Yejx-tAzq1BsP16rnRU847CNrrSWFd-aPQKBIPJF55tiJRhjoHXarpamSlfJ1XLn9Xp9U-Rfi_dFydwReyiPKFTe_w7g7Z2mcwCJ7V8l036qp653X8cHBYuDZT5QbOYxER8mhevN0dWWOn78amWvZ9_eOyjTjvndzvrplY3xFzlVKET0-Y7Q8FNf342BzfK69vGRmkiT0oXpYQjmchvZofab2t3Jsb3X5LHeAn9RJS-qpRlm_nCTPPM5sapYyb_dEYvrsVPOZNg7fsTOQSwFwfQ6x03sNMHRcDp4d0nCZG4lwOtw9BWwt9SpGyphyfcJZGz7doTt2njkGL0b6x75yGgySR0cDp3sCuCEnpWkvX9VjhDAz1jodyS0pEVjLwcnZt3dzeHqrau6QRw6HW3f7893l2td6VrLhA4LjvLIHcRg5KOsndcCM0Z4nNFqWZIoSqH1Sq3mzdB_TdHza1J640P5pMYPyrSlUnrjODrytDDkXbFrx_aA9VrybBfdB8E7rg2194YzBsn3B_9vE0PbJgjafcpwJrwWdl7h5ZKl-IPZngsHfqnn_zD66VaZr4E5HV1pLuv9BCgjXlrvqcX952tMHqI-nfQCUGdtMmbf9AbRq1UCM3D5dMF2osglsN1nR8dXWAS8CyjVIcjrZndr-uvfOuDmPKCijpAZnwzfM9B_d-L-aJ1BtyAE-Cy6AL_8DggqDMg==', 'rhythm_version': 1.0}, 'bars': [{'start': 3.44076, 'duration': 2.98039, 'confidence': 0.754}, {'start': 6.42115, 'duration': 2.97209, 'confidence': 0.681}, {'start': 9.39325, 'duration': 2.98069, 'confidence': 0.654}, {'start': 12.37394, 'duration': 2.87509, 'confidence': 0.463}, {'start': 15.24903, 'duration': 2.84836, 'confidence': 0.651}, {'start': 18.09739, 'duration': 2.95134, 'confidence': 0.567}, {'start': 21.04874, 'duration': 2.99289, 'confidence': 0.699}, {'start': 24.04162, 'duration': 2.97839, 'confidence': 0.113}, {'start': 27.02001, 'duration': 2.99667, 'confidence': 0.215}, {'start': 30.01669, 'duration': 3.00093, 'confidence': 0.41}, {'start': 33.01761, 'duration': 3.00251, 'confidence': 0.656}, {'start': 36.02012, 'duration': 2.99399, 'confidence': 0.177}, {'start': 39.01411, 'duration': 3.0009, 'confidence': 0.452}, {'start': 42.01501, 'duration': 3.0004, 'confidence': 0.604}, {'start': </t>
  </si>
  <si>
    <t>{'meta': {'analyzer_version': '4.0.0', 'platform': 'Linux', 'detailed_status': 'OK', 'status_code': 0, 'timestamp': 1661460456, 'analysis_time': 4.95335, 'input_process': 'libvorbisfile L+R 44100-&gt;22050'}, 'track': {'num_samples': 3511038, 'duration': 159.23074, 'sample_md5': '', 'offset_seconds': 0, 'window_seconds': 0, 'analysis_sample_rate': 22050, 'analysis_channels': 1, 'end_of_fade_in': 3.43655, 'start_of_fade_out': 149.15338, 'loudness': -14.978, 'tempo': 77.791, 'tempo_confidence': 0.157, 'time_signature': 4, 'time_signature_confidence': 1.0, 'key': 5, 'key_confidence': 0.756, 'mode': 1, 'mode_confidence': 0.648, 'codestring': 'eJxVmtmBJCkMRF0pE7gP_x3b94Ka7t6fmYYkSdARCkm1a6ljnNM_5bPbaLXcUT7tnM_cq-85Vv3w_NPaqaWfeT6nlM-opdV5d__UwtLR55x3jfqpfa_PLHWNsfb91LUGi_dpvfb5abW2T1tjjVsPf_V1-Ghd--w-eDDX57bSy7x1fdo-w-G49_CNXjgXw1lK2fvTW29_hqM2zjjvubve7YGawzZbnq5y3pC7Mtxl_BlOr7BL2_eWOz-zD87c65q1rK4YisN-Vtvls1o532Gp9bO8wqq3nFrr_HCDLJ7r9rI_63CPt5glfON_7-7a199hv5y5zr4v4vzspdTrrOsMn57dXFz3YDOU0Nt7d54yP0cVcf7RVz37c7aC3X2eisg_597Iqs-1in9xKiWFnGf_XO-rJNde7HzXXV_B1qF-kdEfyaJ4DrIxkjZPd5wrj8Odi8ON5Mcop9_JsKqmWfoe6x6GE50yPOWMxvCg0--Qpw1d_h2eNf4Me2n_G9bZ_g41vNMb958cGGtDx33UVbAnx_dkzEc4_KcO9fjGvU3HXKuWctF5815jN_xgzF76ahg2JuvFUGxDt586Cy-ccffppbJ-dizwYixl4jSMB9Z8Vr_qjAOuqWdgclgWtl_XbTlA59INOW-tEH23i1LZf0-so49y7x6DA-KNfA8Z3L4cH30J3WAhuuFRDdVHc_lUobCaZ9fxbe_ti2oqy6-nfeOd5xofp-NSVXFcra8O9m-YiDJi94Jp8B3MoWhgh5vgYO1y7LjQxvr0bv0caWuAwMLtXgsdHHCh1HvEAZ1Ko2pYLu-36AgI6bvhKK1pRQeD1qt43hU2Gh-cQzGxccwfpe3Nfl1Der7TNFfX_XEe5gIoZaPmznkCCAck46LL53oIgjyFO4gcbP1ZWDwbbIYeF10cPgucYGTjnzGVtQQupInpt4Ob-pytP-PykdqwnbYr10PSdWstjJW2KDjnQfoNaRbhYJy5-xH5uC6Au6vmwl8e_wDA-1yB7QhgjEFXviVao92t0FjomE9_cG7uUVTXVWgd056VDzAWAdDc3K0Px1hFbARjY6fG674_NmoRp9GT5-crbWe9p1iDy1_sFGhWfcLeuQCTUN3_QRnOwDjqxMx3QaaMlQ_Aha0UzKMrZp9zhSW212FQQXsIIM-38j6V7RFnx1pXjPsClTxohqs1J6HroPfeFI9IxL18PciB8eDN2UhNKu5qWGJ9sGKgRDCMKNW1oqiHqHSieJwB0yQONQJlD3awWxuY-GWs76lJHFtBByo4LiB6RZkp7jegpR_0x7izHk-6GAzi7DkVNoK3HOIRT4HgtTrYkfstTwEM7D0u3tKXCGf8Ba_cfyW8xdpv87nQgngxyIX39h1rHnjqAMYZCyUYPhttoE4tNf8dG6zIyQ3TgANRlOUn2gQXwD630_CEynMhB97negrgHsBeeFu_mjsymluoxdbLA489q-q5IiNxpBN-l_e_KxsSNKsicCL-MMDiWF4xMERB-oxjBPSrIGJRG__8Z_qcM2OvKGjo_kOv1l8wwGUYLQmIAPvByC7kQbjCyiEioTM1BgIIIEmwFowVi_V6I6iEhveBv1vG1hKU19wevvq4GUsQDTB3L9uLB5rzwMNAvxEqg_0S9jHacI1_YMwzxgroF4xH0A3fVqPABc6KQpD6PKCRQam5_mpPU8EE3VwP4Qjw3Ngbrn0NC8NHqBG7RgF8bxo7r6ESeGMoAxioCbCUS01vq3TZlkiF0rmuzFC_c9w4nmBPlHd7gYHojXLgCDN6O0ZK4ASgZfy8H0LQZ9hYk3Eoqw74scpIFvSpSi_gyMVwYO7_GcIGKlwF1emnR5nzCcAO5x3BygkMV31rHH2hSXWMs4CyWIAu8BafjEAhvoGqcVBB-8c30Dfj-AYHRR5-p-Ry8gSCAs40g23P-CFIBBFZ3SKqnzJQ7gyWIWyUatCawbIIm4szvIFynElewT1i6gMzJhA5FlESKlaoVAvT-wkV09ikaYMxC-idjyV11FE9GDLRNrs0QKuD3O6YPhvoFBNOeLIKZHao7vko4IY8GOt_LzLA-T-oQM80rMBveBFbS2QQCRdUesCqZSXlGgsZhzUB8IVH9TOV35e3Cj0zUNhAFqR2fY4AEikOnAAuDoSsb6QQVABaxYNQp9HUsbZKlGzEZq6_JP4Q2u5x-H6gMqxpXRgnlxVaDRXzOa3i-Q0VCJP7GAVLaCVflsGzC5wPLJuBxoc82_sEG98Y0sE4oQBNEKIgLjM87OLIYCvXCRRi-ogX502I1ub4PMrSh0VCeA8Sj_bvXYkcqBmO9VkBNiwIRIETMU58KsKYrrsCdBLGJhUGg76kEl0uk5cqaWZxgYUB7SvA9rV-1CFmlYiDWJtkRyTrGyIOZLIySGZkkNJo5cNFWPMEExkPrQXnQAOgp9mRqYbOIRQZQ5-4jwwFjJS9s1_huGjXryQQTDMgvJGTHXlaBSmK9wuyoQ7e09lXMrkn_uVRhinDbyBY4XXYpqEb9azkdnqD2muma9LiQ9wiqTJ9k-hB2hGoOSdgz_lBWjk5xGWF-D3ihG4SoxMYGmmqiWCgjn_IpYryX_vxVC5rjFyBvmPqZDj9rN1fpOZizf12zB3rbAZqgC_WjeWBInw-aR6ahUayjjOL8yAD5oVxsvkKtpmk4EzSgGiTVCzSuQI5WTxBDW_jhcfj8EVgkfEObzMtxQ1JfXewLUgfAr7D2wAnopR-s2voB0gDmGPtocuaNxK_7vd4XMx7E6J2wO3XvHfA7de8oSvyXtm92Z6Mlv2E-spS1veSwCjUFxPmFBv-Qb0BaP2Bekyitz9Qv4Nlv1CPF1lR-IH6HRr3C_U7tG1yGpTp54JViBIeYaq7Q9t4n0MbB_eyBoGmT1uKeweL0JYllWVCLxahTJyAtxjnVM1wikUQQXXWI0295s472GTSdHQYxsFmbRLvc6yJEk845_b8wSZcuEqUrBiIzYfMFtfF2ckd6svxPBPrQ9ukIds8mXET-7gvyvb8YWE4WjHLm_51xpemPDM-PzmltERjLX_HSfq4H6m3WA01f7zxKmB40Am6cMFOxi0jwiiSNYIrlwOeZIHJIrmzz0-qHOy3PE830oK40HgoJWPBVATGarZjsyiLR3VpTSc0ye9jIrxk0WQka8V8Dc3nZYXd4DFBvxM0gZhgUyRWnjQbYD9LOqKuXtpJMNF-T5jTl4ivy5iZ77hZpQmcQAW4SfHEywtjoERNstKT-pD-PFJMOmFCqNfamWFxn1fGwjDiSI8JYSXg474huElDATcw7GNW6FuICRtlmAoE_Gjof8Leq_SQZkodzqsLpeCGbTOWBWPPGBYAwThgyVNOU10vnCyu58GXVaYZWgqKmcTfoInVqlz7BkwsBWGGilXt8SUIDQGLsViBQBGlITM5nsUskABZcLZXsLAsRuC9gY5nbEYKa3l_jfEmB7wCcrN8c18OaAJ93tivMBZcMh5hRwQ-ZXODHfgDnEyKf4MdkK9pxno_ADKyhNWZBJpLyLH9HC4o0t1gCcvxbjPaGyzhUjD55fGmvqap4xvwjhtsOeI8Kanr99sfxWC2jLVlwm8othczMiBhBlrWDdbg0CKZ-wVrbnIqpbPkBVquVGB5UnUvbep5HqgROvE5oOKGBmGdd6UudkODDOqAAAk9YzNSrnYDrfcoDi0BJunxAj3P8I_KPeqeyAOAb13_vvqUSECg574hRlYzStWXb4iQ2EYYV3J-MSkPMxpTiBGBF6BIvQuAbq8Qi_ksNVuUiJkOppFyQNG7cSyUZI2KiWSFpplnvtqfyZBHweN947GlJbUmkDvhTtfyDezJV8AGPHKJvye1UvkT0U8rsKRSAnEhHFbOnIihhH-nQF5CqYgtBkkLlzFhr4p391wtLAt-0yQtXq2bMHn5hTf7Sn8Z9ZE1Qbuqma1ahZ5YBHBC-U1IM-jpV4cZM7g7LGj5xsM-jocKk-G8ktijJsVjmH3_KdIwIZlappFc4b5KcNFVRPiuOB6d4gK8MXwlSIA-OHC3AFxCqHDmC8OaWSGjqsYyfDMrvrU1y8HHv8KhAjG4_E3ZLRx8Ri9Zqzgst1kx8eippWs9RWakpHQfZG75ckV0yRrZ0xrnSFdD7EfG1WSIiSv4d6CQPH_7SuBy-1-ybKO8ouaipGrF66eMRh58xfmsCN-S6llWxxhTOENny-Dv2OzSaimYqUrVy3iEfa83kZgocYa2de1ZzrXki7xmTT1Aei2mrJT1ahU7sFzkrtcAUZip9R5p95toX1pvZc7x6_j8q_hUq7rlb8mnfovzOBeG2TOh9_AxAd369qvXcwrYjYkyE89eOBWprXcJ5hK1IJRv01ftWdYNb_YYsRfoUnnuU5N_Wgk16LtpanEWk5rLMpMUjKC-i_6rPAzz0GgWW2mv8xtnATzNTzc36efs1y6PE6nQBWXJXZ1IIiOo7JvLzFO-bmsqxkQy034MnfCJTOjpIClJmg2Auh5_YkP7ZU58k9Pknn4lqPynKl9f5S7pqiG4WjdPKQgQ2rbbbK2Nb21IMoGyldBQRKVH_SfVymlv4DsxYuF6y7TTUV9BD3uC2VRXBI1VE0IWcV47YMMziJAaeQ3-gkh2BaEadlHsr3TbFLJy2yxhZ8kFRJgWNAU8IJg3BSL1n6paSzJX28tGEYOl7P2JnQoo5s9R_-sTpE3Q63X8Kmu4HoQsEzYNXz0gDtQCni2JbhXU2xcr9Tg0lRnLa0RciJ_NCqy_vUSB1GB4_dc-SKYQpVYLyY9KLrOKLNk5O7BPLuTZg5-660RFvpMqG9hlMT4SmpZevqWe7h6hi5HyNnjV12eADkJl3x5BxzFSwEyLbMnpry2sHZ9qKaYRF3q3aOPE6-zg6v0JNfW0l7NuLbftmyKhsA0dsu8mHLwiTkLn6z_8VnGYON-ySwGUnXgdhWE2ZCBsaSpiySQaPSK867cB5d0IMlKKbhHe7EC4-BeBVlpUr4vAl66Z1XRihfOxMgSVCbX93MPtqyf8W_m3SejHfkr_1vx3-1P7549Y8k_xH8sxTfgtLjMhtWzCFIbgpuGWGL-M1xj-GgxpAOz7mpHq-iW-idA9ZTceoidsxgn9ltR3jBeBXlMhTYHXf8QapSd96qh-JKU1OALrAA4n1P0r7gzx5Ntn-OkD1Ndo-G0EGGL3-tMJqK_V8NsKqD0gZQXfjqlXec0GmZkR14lzv-V_ixwu2dYZCJPNuotLtmZj7csGeMuPAh7kEGEhlE6kj1Vsuudg5-WGP5UfZrT939JP7d9S27_aj3jVzp_ij330c_5Uf5hIufunD1BfKyKl7KlS6-tFXLliCR3rQTqkd41a5fWNw74Atqtjv2aEzT_g1CBuJ3wZCposxVZymCY5rJlisXVcNBgwCPZwjA3-fOI1zMwY0mhNB-J1zAwF43VMf1pmTGjhQIWVS4_xqGZqQ0tTf12Hf9BnETZUs_kDCYToR4KWfKNbWnYiVR1Lyh0k9JWAIxrHOcyAmdhpZfHGlXczkRzUPnj7lnotv-84xUrfPDW7HatossARsNxAgWw5wJImDIh5jxBY01n89tLDobgW8uGriNzE2nKv4RZtHXuMTvz6z4xIg5XHBsoxO2XCeIhIgV9rdVbF9rcJ3ENPR6pvKRDlVyLyEHmQdQCOqGrP1z38QYtN_5EKHMFIkhm1pPWafgBZRO7_0ujXDcuSRwMPqpI-OeFvEchtzSoNRrN8f1QS0uZvCSTwP-Yw8mOD_HzBXwPEPtS7LdEDKAYcba29FriCz0R8neAOy8kPFpJSs2LKRl1hW_-LF_G510z4rVdYU17nfxP9a7jfn6HU1094J60ylJmq2m_rnYnUjH9670xIN4AT5F38ZcW0cPYfoY0bVA==', 'code_version': 3.15, 'echoprintstring': 'eJztnQmC5LiRbK-EfTkO1vsf4T9D9FS0ckTEr06VukYzWryrk0kS8NUMcLCMMaaai3D5JmK_iZIvwlZ_E7PcxK4X4dK-iTOrRzHdRXgbbyLmm6j9Jta8iGDtTRR_EdGHmyjrJrq7ie0vIrlyE7nfRK0XIQ-6iOBvosWbmPkiimk34fdNzHQRVeHyLPq4iWUuonl3E61eRHfrJrK9iekvYph4E77cRKw3keZFzBAvYpl9E87dBLF0EXKfZ7HbRWyFy7OI4ybyRWAlexPe30RMF2HNvAkC4iKyv4m-L8LZehOh3URaF-FNuonSLiJIoc_CX0VyN1HCRUTK3UUMexOUnWeRQr6J1G-ijZtY9iIyJesier2JPS6ixHUTu1xEU0D8SQQlXhtuQqH7LHy_iTBvIuWbuCIyM9pFWEGNZ3FHZCT2iwhX8QHNrZu4ojm3ykXcsV5QlnwWAsfPIpqbEPx9FoILjyJafxMCE89CCnsUyYWbkHM9i9ZuQgD3UWTXb4LwexZF4fIs8ryJYS6iGn8TyuvPotSbGOMiWnQ3UcNNiDg9im77TQhaPYrh0k2kehMk_Wcx_U0sAetnUeJF7FBvQlZ-FmM_C6qUu4kYb6KWi7DJ3ESdN7HiRTjKzkWobD-Ltm9i24vwKtvPIueb6PEm9ryIaPpN2KsQSH0WMsWzIIifxQfcBJm_iNpuYs6LyHbfRPI30dJNLH8RhRR-ERC2Z1EJ04sQvXmLFyIL_SbuyKivm1j1IoSOLmJexV4X8WElC8D8LD6sZOE0FzH6RQQl_WcR9k1UdxMzXsQn7NNughR5EbLxo0gp3YQWUp7FGhfxCfvkiyi-3cQvxD7uJu7oxqybiPYmPmCffBHdtpv4FvYpN9H6Tax1EZ-wT7gIrc5exAdk1G_iAzKyNxHDTdyRUdw3AYG5iF-IjNZNfAsZpZu4IqNPa0ZX_NLCTdzRTa03McdFfEIo7iZavIkPCKXdxB2h-HITWnJ8FrlfxH9bb9KakcDEs_D-JrTM8iy-gYw-YB9vb0JPfxYCBI_CAeMv4tftAGr57lkQ9s_iA276hWtG9Sa-sWYUBTQfxd-2oiSPfxbfWlFaNzHsRVQTbiLkmyjtJsa8iKZAfBY13sS3VpTWRQwtkz6L1G7iuqI01r6IpcXqR7FFJJ7Ft1DVf956U7oI5-pNpHETH9ab3EV4H2_iw3pTuIkP603tJr6DuShKz-Jbq0Iqps_iW6tC9SKKGzehzdhHccdczfp_EAf7aGv_Wbh4E37eBFD8Ij7sxNWb-M56k18X4VRsnoXo8LNI9iZ-Heb6zlrV37UT93sio1-41_brkNFtvakpiJ_Fh920X4d97itKd-zz13fTPmAfU25CJORZ3LufhKwfxVZDxLP4D0RV9iaua1W_K24qN3FfjVruJna8iG-hqhxv4o65er-JD6tgvyciu66CXTFX6f4iPqyC7XUR_xyvzZtw4SbufVVqeH4W9x1A5Y1nccVrRlt5j4IYuogPeO3eV_UNRPahc-q-CvahD35fxKeuq79r57HcxK_beXT-Ju77kvedx990bzHdxHf6qn7Lnce_bW8xuZso-ybkPo_iQy97uIoPO4_rWXzcebyjuXwRH3Yem7uJ_8Cdx3oTarR-FN_Ca3dENu1FfOi6-k13LctFfGfX8t7p_pN4TfuSavB-FjqE9CxebVtP4ht47UMvuw70PIsrIrN530TNF_EBzX0Lr-WL8O4qtHD0KIIK5LP4zp6mCuSj-J-5L7kuImtp91n8batv8SY-7DzeMdfftTY3LuLX9bJ_WH27ny78RrfXJ0RWb-I3XV-7ITKj0vsorIrrs2j-Jv62Pc3v4LV6E9ddyzDyRXzoktfS0LPQPtWz-LDjeUVzf9v6Wr6IT53u1_W1LxBMkfcBVQk7PQs1Vz0LLXc8i-_0wV-R0Qfsow3VZ_GdncdvnAH81O11w00f9iXvqOrXrWT9nmtV3-qh3zfxnXWu_2UrWZ-65OdF_KZd8jrW_Cy-hZv-rpWsWw_9h-8u_N9K1p9F9TfxrXWubyCjPm5imotIud3E_7J1rjr9TXxZ2Gqj5xZ6KNHuFPPovubls8HLqq89ll1d8XnWMEjhcYw1fXS9L6uDemn46H0K1be5RhojLxzfz9jDHJY0NkJZPthGlZ14gY25uxx86tXFkrJ3dbrVU2tlp8KIXHa2uzFLLy3NXc3YboBSV5jN-eBnXaau2Zf3s1tg0Iohlgo3zmGsuvipHyPmtO0YyUUzolXh4RUljdizqbW2yr_GVuKYra7uy4o8cYYZMmQp5zJDRQt5lLJ6GcHy66ZUArOof98P6tHueaOfldriyXZEBr-sH2u4HBvPcB01zTlT76FRwZgGF5lJHR7F92A8tXa0FBg6MDLmWnvoJYwKrSqL5DM77HqalHlSSdQMb_oYM2-9xccyVkqu-5kXyh3DrVHRfB3W9hni9Gul0aILdmOeuoOMUOLMQLw2PVwn4op9BVPcBmBlF0w3MaW4agGddNTbKuqLc5TuYhsbL1kK5hScDXn36ecsExX1nahZrtlpduRawDJ5prHaHtZNn13ztg7Ubl42krvkseNyphfn7eogrYBrudopYMnMRZokgOE-zg2emlN0E5yQMM-wcVncijEweXlsQeVgpti8c2GmGVzMDhtuabUs3MrZypwx6Ep5DZ_PfK1WgqZBEZRG3_DgbVcpA-d2jGZMu1tKIdSpEeNhzM6lsvfgpRNYMrmnd595mPyPgeWK_8bdY5zBKMMcG7nCPI6bTbTg-sp24t0WO7Y2Q6p29t54nfxqbjPySCbIfPrSGcFyLGNW33uKKE1TbFoFhjZ8SDPVUdzAHX1cxe-cTWixxKpPGs2ce8c_HVHquTUUmWKjvnR0_ye1dzuLy4Skx6vro57zsrV-0bOVU5gV7USxux49M1e3CJD0J417fJpfinkfZROhOY_RRk2x8OK2ExfBA3OuRS4oKne2eA-rHxbTmcFka58wIO9mwbWjA5gmr9E0JxeY3DWLJ4d443abxze1fCYw0G3v2_cUSXQMNBpSTp5LVgM3D03c55AWScbWMjw60lhTNCS2hReuHuF1BUuN2jOZom_yyuhYcqfKszzp7jgDE-LF1sy0s2-WBAL6Jqu20huOnSa-jJ-QzwzxlFIntMPsTo1ngZ-TJduKFRun0vgFckLoTvVyFFLubKbnmQmKalPLFv8dcY1iwuLJG3zSnDqN_Eq12z0bgcMMu2J6lbk2QYX2bPf2PI-s3nuZmbzTF5FOQdhFJP-8iOAmaexBlcAM3q9pC68Lu_WpVS8cjYSqyIkj60-h2JlCW2S68w4TsT3Jcc5q28xnRm375M-MQrdlnRfhCQWbLpxMMyoGn8ZD1HvfDWWi7tN9YnFEcmeo-pIYpoiWLJG9wcPl4oHsFttJP6VqPKF1N_vAMdZmlIxirOhtgixvqojfx2QnaknGKDWS24iiQg4n853QzdRAS8nK8cTvCV2qAflZHnpC94w5Ubvq2wo5hj1zT64oWkaH6yzUlZcBf_pjBZ7vbYlRYb8pA0Pfbmp2k5dT40nGFSJ05J5rcOT_HRL_IM3UQhYlK4Zgk5YfuYnnblsziRWdv1QQlwKMWHc1M6tXtQrjdbpjeGLJoW2TS8BZY99l_wurBv6zqdfY_CSoUzXetYKyXgmeHiiqBPUZ7qkVp0zsQcXbTZWX0O1f8hU-XMQqGzmkYhDlK2ppZI69kXMIs1JKjZG8UU8hwJTFhtiYIalpu6JajUtYj87BLQklDHJBRf05NYzT5NgjKBYT4eR63QRLXy3I9SHqs1dQQYE6U8PUCIIrWrzTKbFQPnAHCoXSuFIS9QYjmthJChV_tNRK8nWNg5pCwnKMmKSKLnQaMIFqPFaJG2g1uN8538BqjaSRgc2Ywm3iBj7hs0WjIa5c0EDP2ZPbAG2eiCQyTXXWk_QGSAmxJnVEH4-wO2QgygShUPJARyiwMSuXBs8lu-AWxMT25K48LXmM0pLSIA2OKh_pJhDxiyBzkzwawH8NW_JmfVmy1kIhIi6MoobkffLuAsz4XVGqj4DAMcnIjfLdAq4Bhl0kj9DQzIyBcrJxPPyzLktSoJaOMV75f_F4R2bOA5y1TAebAIEy9ZT4HYRUr5gejZCJFbmR9IP2ybTZKsPsCQMke0eyS-gER8uJmAEpAqBmKXhhW3YSYCFWXmT7BpVRGshohGHH3RsQGnBwalNYG7wr-Bj3FAJi_GRN0pfXSlFrhoxgNlXcRa8QpL4s0GLwufNb0wK3G77Ucxlgz457oQZdLcbhUcvNBpIAcXVuwGNyIzuSGCejIvWhNNywNAUu3sv9QG9KS-NZC8z4eqieJzBfsqe2n9vwNioneXWdYZwXvR96rkJZhYsKY9R7iWiytYtUkzhj-TKjRSUtQnyr9dj9mdF5W8EF2-sqaZpM3Pl1aOkf8wBmKzv6lQN2MiFHkC-ePaMyMzYEGJOnewwtd2gHoAKyvHfzifqWpscdKA3806RUsovgUptIatxNlqlE3aY8Cr162Zfk9mQFYbh05nuswMUdIA51v61QQ-n2aAMmQKqrTnt0O7RjBbEMajQDPlYgrar8Q7XAFfi63gYSxM3M7qSFQWHU9FXu9sZ449gITLj2eSgUweGrmngmwRxrQTuGeVvBwq9MTSIY2pOFjKFauBy5H3RyZgQ9A5bICufqsQL1pqa3FY65AU4UNtJcPDaimpN5Skn-OBKUkOQTPICWzLCPJolOAYPSZwPMg0mYdobeOIYQM14UXew2BypvU1ry5BNsAZahNJBa9lThTDuqTsnELqcC3IItDqEACnbEhJW0V_CwzATwAmt9pPpTRQWKwVl7AVfnHgnDbVCaJd-SByJEtlnsSi2j7FV_PPYExMuff1j_2Penrv7J26XBc_V4-wkhMiNDUs6BWrfXo_gPnu2BGfp6ZzveDmrcIFMXwam4AAmJnxL3OEedIBNYxEj6xGxa1R5vD0kZVt4Or4RHyuscoKsGw8SP_2EeiqdC6IzquN4rzn_MKPKjfCx4ZmTKrK9BztBAs5rvif0TZWe-JxbAp5Quuej7ySfKeCogAoQ0j0-eJ8Og4jw-Sf1f_rj3mMP0d5QNwEM5XrJzmFXK2a9chwJxENjOFMfS00ntPYAwFF4NXNfrIus7dXujeSggCMC4SbZZqoCLSjE9eMkfqhJAAcLoXCRfQxIiUIFnSL8ori5HaWqUsU4B8aBG0Kly3cyJAlJ7TJYsaqYdA89sWEgOS3F35JpO7ZoQCzICWAQcFOV1cK8Il19aml_Zg7d4s4fTw9B4QbL5BJhluDGQ7WyhsqJxvITQJ8mBaFMFQYLSC2hghOxgJssC4TMRCfQDsK11LHiscCwoMPjKV--8cSz4JW8c-77zxrHv20Zf6pG-xUm5Nrh9HMBt2chaVaRegS6ykZfbFaVBMt-kOkd8AY1QPHUKMqzAezauC_QwRYYgaxHAoHRKF5aFC0y3k9CaxRGBFZBF4H4TazCd6s44fMB1MnNISuOk1yyYid5CT4w5WJK9ch3gZVGm7YDFLQLkpAhyPslUgQCoah2OC92NnugJQmWeaUOsAZy4xHJLjQyAhh0TyG1DUVrnAZV0RSaE9OS1LVnWThcojdNpiWaWvgEPaYv8AIgMsGeoS8NRK4BMsupW9UPjoIZhXQrAPSuASvKUj-FeQA2yBYAQjEaxa6QRkmWnbvsNwHTnO-rgfVCUm5B162YC1MDOCdfKwArY3jjwXitEUMCypVHAtJwbC_rqSVAXvwW2bUYEnNfSB-4Pt2Um2cHDyUUB8obteYtfS0tvXjwMaIyKDVAQlyKPeUCqFtywx1mn0ApJJPOeVENIYpfhGBh1eHuYC6bYsUQQOXgVG-00IUEb0cihLtWARxGHG9WSZ2FTUA9DuSb3biDnOPeeq1qUQ0UVRJ6AXdlstBCB1JCBDHnWouWPtynfAPzQZ7LTTh6757l6HnWugtPiOFfP294vQgu-E-mQ6lz9OE9-z4hAmI6wAm-OqCUR4uw8D2RLdtRVQ8ICPhAPZwqDSIrnRQO6vUXYX1cZNzbT6KeFzcAlVmHE4tgdiqn3noGf8b3ndgb55erGAR1lhDqaVEy-jPmHNvDYts-YX8-rYa_36M8gwRIMTgM_Lzqjf-tqT_AOBLL1M3o8CyT5Ywo_Neb31QQRjO-r6v2yX2b0xa--WOH4leWGceZBrkvll1iBjBlSISmT1EkA56qD_RPhkHPYUlWep-jAZBc-7yZEwQGzSe8APILKk_O1KEkU5TSpHYtCz3t2y1urN3E6prjhuAwIRJW0OL0nhRFsqSX5RQXZUDySDXCEKNwMVKyCf9d516RF6eExFcHrSOBAJCwM-qKsjvDS5JkRpHbVY4UJw2kgKI-SqBSNgm_PfE-E9gIJOjYClJPMQGpKNiSg4eC_2p6nds1X7B9vWqZoNYOSml1dZZFVdPLYxQy2cSesFi43jxWcpYBqHlEQj-dST9Tft0g8QWnTjJMZjmPeM8PxzrLhm28X_Ys--fNX7zEIM1bZLRakXsIrBkcDXSbAxcxFCsQ2pGc0SpFzm3vUn4UngNoB3QECJFCx-b2ytWqeZ51mlmiFjp3Wj7U7SDrP9qyMk5bnyuZQ_UgtoyqKGQw4Giy9AgugNBNwMhzEmmISK0wH7qSFk0EhszpdLRRCNQ3z35avvlSNo6tz76ka78z1rhpv3zDaWjp6Bufu9vKNDiaF-PPLRFyA_LYKiTC4Xk1UILKGmGygzFH92ghQpqnFUvBoteBOWWFXrTpZ_R5MCuQBggWxNBAbvly1uJwrqNDV0ABNAJ9sMjR0yLttgQuAOxgi0TVQ9nKAkswEATahUwR364B8VAtcIXcBcfnlYTv4KkClhpL3QFOxugV4gEmR-qjhoxXgoocOUeEqc2FeRRB0AAlMJMDUka7cOcCXcRfXmZ9WnwIVH25BhoKV-bO2jDtgVShf3CjDBa2cMlZcDjP0CWQDg0VQixahlvC94SfoUFuEYKhl3dLad9Fu4iYzlCzfX5B5kwCKntTAMJsfTFlYp4MpMmnDGsYLBtTeBvgasuxK6g2LQWjgQuQemBSZ12U0Cu0E_Gu_pi7wBLxvQJYc_8d5PfMhx6SqDRreZtLUphpTVcoPZ4ejaPHHKs6wdxutB7IGpMQqlWtRaBVodQzqnG5iV4DZpBVxrVjHBn3YRsteIe0BuCaUXRd4hBAYQJtA-IT5oilh3DCyF-Q32BugyK8CATOQFvsmbUEoGra-RRGhgYA3EqrXYhth76Dx-z_qqgWht_fVZQg8uDyo2_uwAJPCmGM7R0BJ0zm8r6aI7VBWoigFsMcuo1MM4CdOOy66el4eyRDmXD3Pe1_9Teb75d4z3z_d-2PmZx787OTL9LrjNfOXXpjgue087zzq3Pue_nne-0Xvh5J0k_-LVphWwfzDCudRX6xwJv3PrHDuPTPSPps_71XkUbK1IjWIzvNeLkM9XK5EdWoF6LITWAKmSGJU6ym_PQtPIyWmSF0kHzfDnSR2sm_qIApG3sMyPgfntQgzkxYUvD4whLq90aIRJSJohcaVuZJ3AQ9R893QJjivS1qShwhAixgJ2WRQP0TRnRYpAGTQR2_s_Bd6zhcrnKtvK5CNG6-3ZF3mkM-jyIeZmaDuc-_Rc7eQERJw6C9zA__NeV5smOrYqLtOsaMsmPPe8_f2_GlUhrIE1gcgbOq71ggiv0sdHH78--IoVTG-DGs_kzlXrRZ-a1E9f98bYf6xWICs7q1UVt-zh6cKIQ2dSD_zzaRiEDdws8QaonQG7NzUfIyYABC8LKIhV6OrAE9qUgFCVX32oVYyi9dnK1shIHvVrrHTHnoFU4w-yT6Jar5NWWBc0j2OH9YIWqhC6dQEtGypqcCswMT4Be1CBYqaeDpPW6nKBbRQCq8I4Zdks7-Qkf7x6jt-z1XjMsiNWpx7B4GfJ1czB-ED3yFJiF54dUME8RmYRwAjGS2EecMfcCntSBuY01CIdnVGUEa18w-sm70CroLH4T1lGJ8wnUSgNSvqqJsEQV-oDchDffZa8KfiJ6P_dgPtGGkHG1SVp07YperAx_CxSZjEvl3yIIiVA1iEVNC1owGohpUB2LAe807qqm7EFnM2RGgCExAOvZKncgRKgDKty-E0BQuIuJ4HWk4CpSCuGfPS3-VTyUMN55wTDtoaGBPo7Q0oSBjewLJBmVZNYlMGDEnuFmFHACsgGvmNVAe8IoeD5Deopldv19xR6XirQwGu6QFUUDqyHj_20UNJcRlgV_FxLdxmo_4EU-InHfTWIdyhvsailZ0QsvEOhUDX-J-H_2nTeZIHLBDLkWoy3GQY6ClaQYGlAsUS0yZewPWkT9xa1YFsuStpBeIIT1PXHb-vTzbZxcxsT9rA7YsMSrhiTWxIlPqzLTGWCFDMsVnGNNSyBkUN0P2ufmKtS4P-iL_zykXC8q01rbXCqRo0OZ1Rre6FPEU7Kxgzas3LKStadfkwPUIzaI9dV21zVA7qQtVKbSH4g5Ze-06GN0O3Cj9kRnhP0c4LJaFMX7x3QD5guIjYq4aRlAcwuWpNdKZs1TbRFtUkv0YllVDRY8DORRCfW1vjBx2u9Thm5gkBKvDfM-YNjN5nzGdU7zF3MMH4MuYGhYmPY36P6oz52PKMWfvz7svVL2P-Pz3_dT0bP0iyBYVTvNq5SihDp3XfjOquhJ0z9K71X_VXkrRiELXRngX5yAMUyBSkdAZRx9wQGA9y0XlTgFNPlho08tBCziTYe8tTJzcLvBbeS9mCzkxKv3YTvaYEp4zat7fbQnjUORwGaImfqIEETpTJBmi0m84UyWfQWqfl86a9h76BSJVMri2l7YdWhErfVn0eGWI01YUG5ohkvmRJj9YGSHceQ9EPurEOr9OZoS8W_OKTLws-eewX3zgWPPZVS2k9Tz4-yczTJFsN4WuvpfPYz6MghxTbhOJM2atk7SmsgcGO-5yn6GhRdz4EcrA2-wSKQyCxHgf5YxhKt4L0x1VOolXv5jheIvo3j6swifTVY_9_53u8_T3fc2-Z2oV-8vaoAwqNYgFWrsSdvN0DoCnTFXDZyamTiOCVU8uGYOjitZsLGnapNtSQcQPrV-d1GVBtAVdaXQS5dCdaDl4PZiSt7uKjexpt3Xh0lbSZN9Qts4gudTehfbWTcBPvr3nbBfLQDtWrH0ObgdorhKVPYNJSzdMBM7X_UNITkcEMkvcERk19ap8qBkcB3IMhM5ECsZerazuK2q8uZ8j66LYzMArokuUAVDoBgdmrCYBnI65QyD-xc3uhmJy_SbVqN3Esqy48RTcxpmWgX5FFf3inGhReWfQ8D5cEM7U1h9dCt-0UzjHJDKUKbs0wkzaBTDRQpk2N3biyacYZn0g0FG_ZnXJphwXw9qD2Xi3x20QoruLQFlZZAJw4UwqCbEXUiN9NSn7gNECya1YNtrLz7Lw-ku5SScJ7tixtHOEmG7fkRrBr9labfnv1BS9h5rsDuAGYM24wm8Oy_ALWEM5vJgGDGtAD5VPWAaJFy1ZO-A5Qn8kScBem37AnWcqPbBhcjbCYrL_LkYAuqXf1NHi1yoLgPc5kBv5ETVGTOfiUHAA8BNCZoI1sMD6QcFgcf6gJwRWMlXmnHDVknG4T5z606E_DbEo4YNiGlI2ZQT3EtlaU1mxYa-tkmnYMMqkQ2GytdnWhBmXY6lbqtdeq9XNqjppCiafTigWTSTqdUqFswdoetfFYBozQYxyvjRjm3rWCl21pADuAztB67CZraRMddfLuoj3S3hegkunhtToprCwuJ1d_nPq2mZf6DpPwMt7itEwJdwJeVai9therJVT4b_FbbaAlxwn2WmBzgs_BBVACQ6O0gOuhMwM3oTKhrJa6nYxzoPkqbsQ0qTaeApGAzRv7QJ6WWSjBYm_IBGBPDYidokpiTFMblcvrbzgGORK4IZIMSL7g7QWyUH8oFdehAlHZjsPwgxiWPfMlM84Zsb05unJk5XauZjxmnatjqHdVGxHnXnXb7i_3_sUnn6vvJ5-reFblhgk74s_1XH0_j8jbSjst1rj4Bd0GPrDeiLmcq4Ekh8vzBqiEeufUrgrsqec2HwHl5yrhpX4xnV4wxByeTFlzMfrzy19G9WVG_1FXf96-R-NHsUftx75Lh2qPxgsgz77Vfgw6lxnu6Pnc-9bzT1mBChprGKT9rJX2c3V0LUFDAGHWeJnODRI2YoZrUzBbgSsO7aZHs_h3HXeABDqb1DrQbAqtg8r20LogStFRLRWlReCSkye_yZgZlnrHu2mnb079h0mNqrDZISck8sEExBvUSvsTueP0GYq_RgbA9EDF1Qmaru2oDGaaWbWsWOg01N-aFUjpxX6Z71D52zywv23U9UHDLzYi75PfftioATLa0bhO2ZRFBLpXDIKq6h-xtQHtx1pS-3nUMVRQT8i515EJlwd5ueMCJxqPtc7z3ib77fz5X31V7Y1CPzryAKL5IyM1rfEaNVrDHchooBFndPQi4yeReIDrqOHHG4g6_1iuOm0SwQTw1twg7aRr4LR4eqxLDZgrTq0xUmVeBRcPdE0J8_y9brAMPEkcUd6sVnZ1oelETOaRIGVAUgcn4jXL6TMOuLZoRALLwyL9np7f0wRt4Pa3QXHKruU3wz99I0aymnGI7BDVovN7WAFkNCFuvmV1o6VzFdsATbW5aWBx6kFcOuDBv-ah9l2rDiXv1mnScvpLxPMA-oxy4AWIUy0Be5O5Avil7ZBDiaV3oHcU37Lu9MyqW8o0O7dgcy_6bgdwJuq0W5hUWeEx6wj1veGKxGIowEGh6AA8Av_xbtV4FK4W7gxy0cFALZ4B6aq692cjzsCWauXiFxYZwueyYK_inUKmpQ_-oDPkRByZRx34oCxS3YRQaZMNdiB_ZAAe-tmX9v0AiEudmfBEfpxAx8CIOQFhAE2eoN468OrGH0gUp-lC7YfhdJhWr-5-jIFCorg_OHOpNxyiDXtxQ13qxSecuxjno4h1TSZofa3Bex3W2UvoQ-cLLCOIAHCdUtJxPUgHj-eGqRNwQKWuT9q4YZ0NeGrNWBNMuwN8ynktm7oRRPuAPqJW8nfSplMjXgHxApyy_krIDY3ewHqiTcnXJ2g20EtKpDxABnCE5jdEy2npW40aSQsK8HmHC2pBY2nLBFdgtvyIGM1g1Q6xXAuOk7S1WUjrVKnlqAkwp8o0-QeVkWjXOiQm0PFLo5a40tTHqJM3mdFg7KgvEnkoDVgYMDK5Nwzy9_LnrIAaTiM4ZdhYGaV1teIfgCd3Ws2WmYBfUgkYxgArU7P8AuqiKIIBiXodF_2Zq23qqBPcMUq__VyNzjQwsn4I64OvjKk9NgoedMHgCglXAc4nUg5o2eNvWaxXwDSTRih-2YqCOJ250UlUzchTAZdKM6AYa6mVNaNYglgruHWgLh4p4rYUzFrN1OEh9W7_1Ji1b4-TNDFbaP4Z89HB0fi5-lY7sDxHLLrWUc4ZPZVefUBcfbTCmcKjnpkRROzHVbxguS9W2Dnmy4zk2xl3LWdGu-HhTfAIYBXCmdHR_XEaYgr-c6jLENjS-bKj-6P2aZQVhxpOdfXlPtpEOGoHKpQu3wcOZej1P86IpwDXVJPAFDGfq6Qzr3ObISaATFCHgclbrbZ55kYaGmOspL7rCeSC38LXk7pCJkmHStr9CBDRFXch0GrUjlsYrgl4GXXSBwKU8BpwbtyKQkcmi7C1OgTjz2lDuDuABmJGbtNmwCQmk-NP-6zaJ8CiyeKcVnvBvU0_wajRac0E99rnL_XVzofKqFqgPYkGTtFC0e5EiqHrNMHLCjnbdrQxqcfhl0SZ0cGpRUXnPiZy7HvuqNrkenvsHomc5q3WPPDYCfnMx2OPox-P1SlfEKXz_nis01LS22Oz1_4uT57Hs1tt6n_5L_f-F2aV72jjHr_H6yhUqlaqOopfaMiEV6vfUhuFOCrlGdYMU25ORwvw46auwNGtPnw_GzwATaisCRRngX9PdJGSUBk3Vu0H6WSjJ4LUstgrKD-BpHTYX0cVV9WZDTUNhJwBDyhSfcsUH30ao1Gum2VIm8zeAfM8ZymBqE19NAdGKFCcYwAACHVTVePYKAAzZleHPPBlqklJx-gp9aADPFHqfCeoVs8e0H9VjX9bntS6LhytN--EVY83bacFJRfgKtJ40yFHmKG-SwBkWVrMVP-Q0SnF4EhqlFGd16tFTZSpMntYWyPu7egpwbjgeWQX4Aav7ck0dRxRMxO5ICYyiFp2AzasCeoVGSvQJemM-VyU9qAjNZ4KHwkTAzYv1PkUKKFBf11DSWcH0gsZ59QEqmQonT0_h8cnjM0OACMPIUeBxZgszDRqKVnbiXBS1NAWKcYwdO2ygZziBigFcg7ppqgZcQwD1irOAbi0Z6KgdMLs-nCBWGHUUT0sEvWdCB3Hm23DOszG8_Q84Q1IKcRPx7UFJCbmZXowD3KHjmy1tdF_Ub0S-JEdoI-2Jq3AJC4J9x5j6qCQVo0ZTxlrqJfNQGgbvrK7vs66cSjPvIBiqB64SP2KblKs8vAgV5eDVgXBrOow12d4t9OGr_M6esPz1RXjh7Z58U0A28lPsGYUwksqmVjdMO4oiERezlGShIs7rSGurThiTABNJSe8eUFrbNHWq1b-KzwIyF0Hjp0ruGPKoENnK-HQpeV2-hSbIzAFtTcFSl-rcXhgQhlpnds8406v23T13HuerBPt7fze-x3nly1FfZzHq6TE84731fe95-rXe4vy0dO9X66CphJF0lDpvD4tcK5qHme476tbH-A4jzpXzwSHzpAkSOvGf6s9jz9PCaWDuXV-5lz1YdT61tX5vS-6eo3ln-jqXP2pGf26q2-9nKGdq-87_nT1n_jG0dVbJcfmb7VXnSg_V4-ujkGPr53pw1NKOjo9VjhDeyvnrfFz9at9u84Tn9adUMjpugpGDCFEfbcFUAJuganBFlMku-Shs_34n0lGnZD62x390oeFvbL_oM6IG4myEXwEv74-ENR2n9WQsgHi_AjS27zafLV6RrlRpswt-qxPCqRUiPVA0A9rhgPa6SvPkGNbDACBP0yywYYnnlX3WogYrZbBd3VWHaZebNgbjRZn1k9ZMC74HpWnkpBWfmmjRVidUxf329t5I2-CdL2sWrSid64y1WBfseAo9_q2hXu56NmF-2EFko1HmSGBSZI-dnPaJKqaSOCsv4k_f9BV00EHp0MUEzOeq10f4gHJuVduOl5Mfag7T0feVNIin-1wro60VKsUOOfYHhTenczl9R0SA-Bx5xtaJOe4HVgE20AT9jndksjzQCB7PqYMsNil69Nkan5LOuPa1IqzgTunp9e7pZ0tilDW8TjTWuDGaCmKMAqIctJSPcC_aJmeEh-KVftUPl8CXimOAgHH5dR4FCOsAIil3fEdgeNe3y-AceMDEUTVjZqIqhdeK39kPQrPfIfko8fquvtN7NvUo1WdIajVT_7KDOrDX1On1PiP0TdZmFm0pfUK6Sq5ozVtm04M31qp5_w2WorgTPUY9D5HmQFupQ4zE9rWEb_z1aUQCB-gA1lI358axWtDOzefIHZT3wehVDeeWNf_AybdHlE=', 'echoprint_version': 4.12, 'synchstring': 'eJxNVgm2JCEIu4pHKBFQ73-xSQL2_Pd6KZUlhMUy--Iba9jdY2feHPvDw9hrHDzckXiOsX3so-Uex7QMLec4TmE8b-nydOk0R4aMSBLqecaZ7_TydG99LsVgmUdbduSojrA0aadO8DFZ_RoRsWza3vrkakRHAg1hvmhCEPwty9RqVwxuCt0WovVOn1jpAknFwV-T1iKwXv51YY8Sbeb9w0E-mn-UlKNJtAQsJLAMldxNJE3NF07qNGWz4PkfXfhNKvK0YFSiZiNpRwXPGnMvP1F6tf9L_pSpbCONdr_q-Noj0150uZabNHakVRTfoyuoGylgFamcclmhxUiXC3GLZ3rMt_wkfJrJRiuPW4qMNB-x_j-W3L3ZhFhHx9NKujUenLoN8y55_DL1Aw1zpVTb4eNWNpScOIJ8ZF6nR6Xc8UVjLNbjyu0ea-WY24-nLEQMd3p29CYsjGn4uyPoHKHGYutZkOtURcJwvC7jjpPZaky6nUqDdZ6o9alnslnmZ3UnRFmoCkjuUz0Y3AKaUg_tJ6OZOZZaq2AgbhqXSqpvWfdX8iqUyk2e3vGQuqjP3WarOXO1oy0LCJDAwM0aKySsemKVxLPwC-RI_uuGpJ3boSEhbWrRC3O_RtTmGXbG-sYsxcUEQnIulVKe1oS0Q8H4i5BC_eenJ6PPRgCcNTLmC0ddRyRFu4mZj_a2guX-7KRENF2UL2aq4V0oNG-j8hXS3f3AyoqXpvKiZ8qfZozyr1Qo74-9QusvWfN_PcR5jAlbcUswD0DlNO7DUw8io_3ak_dXYz-xXyC6QTp3Gq-xHrYSu48EtTH30SDokDnRdRe9gnwhf_xHAl0dPefL21HJ3UCKS2Xawr8GQGhCUHaahmPVLfiZX3Tw9DCXhMincwZpw6rwPxkNVcq5TRqlQ0VMw5f2RAhKBjcvF0SA0jE01LLtEzXLfA5LwmUJos8wKDTkqIAYlqxNlaum4ESD1mC8V3IGT6suAaqCi5BPzrG6Va4uY-KzgEulm1gWPF562hScGkLfMPSda3TRc3KfElPvAUUoQW1GBSynmAWtc26SRxr1NQXOA2AAQuogZHKJYwPWpYqcdG66Ji9CpT8SeImCaSeSqftQN4ogLNg-PVQmWCcDR5ckQCLJMIqDy3ggxCuKc9Y6307auAuyVHv7VTV62TRIESOI2ooIhoGpXhhScaUuJ78a2rrvqXLV_171rVk5b3Qvui5EuLJPLYDR7TUQNvKvueaCFETw5ndohOPZvteD7j9DGqAwBBWEv2ZNMTKv1zbX8CdI1wSkPTmujqV-jZDQW02s3whcJAElF_ncM8Omitf9Aeh0xAEMx6w89bt9vClY5eQbucSo5ftS1fZApaJNed-ysXTPVMPACGkJVpna04kgNfm2CExGY_Pdhq6Lz3_vhZqHrPylhkV1sQ2n9aQWCGcEvOBMQy10TXr-AzowAOk=', 'synch_version': 1.0, 'rhythmstring': 'eJx1WgeS5ToOu4qPIFH5_hdbIsh-M_O3qrs6PFuBAQQh1VpiPC2e_fTanlaePp661zPaU2d9xnhWfdbiv3t5opZn7_xxnpoPV_yc4zmRn678nk-N_tSV_z71ycGfmkPkGyt_K-1ZOUd-16LhasQTOXT0fHj1J_A983OuIr_LeXb-uTBljt9y7JaP5upywPwkR-6YpGGifJcf5nuRD--ud_OdqM85zzgPx845c4ExscD8YOXYO5_Bdip_nnwFG41n5Pi5hM7tYbLxjBw68vma0-V_uMTJKfLJOkKfzi5L5CZysYE15dzRmzYw842S5tzYVL4W8-kdpsZfkdZ5xwo9gBXixdzGKZw00ii12w8ct_A73xr529CaasPscgOeyt2mvyochl2lgTr20Z9ZaMU14SMYO_eJUWt6J9J2U-vJYWA3ODvtjXVUvJn-S7PmA4EHsdNcHayDLeVG68bPrUVubAAvTwbB5G7nZoBgVv07ejqdQZQOQuhUvY3IrPgJF2_uNbeQvoWje3BPWBI3PPkdwV1zhIrIQQimyRlPJ5_DIDWfG37P_4u2bVpveS7EUWDnHTGyFEnYMyIaBmqw-2DIrsysbldWLg_bSffl0hU6CKMmCzKCm6YL5SBmPI3RhXxAruVMgdCaIR9NOAzz5iR8G_Gwb9iGoh8v1IA3EW4ZlZHWn8vmrJwv1zoQtsdRk2E2iAD8kQMMZSJiOh-HYZnc2PHyjidd2tKQOfnKsQ9WvuWGfBrZSVPlJMsx4MSFKTIsENLIsimXNPkWKdk1eEx9lBMQEAJOkqNggS9bN_aaViOIlD-yNWM16pRDMf1N1bRPfjGGla14qcbhU8CaeE6G5HbKpaPhq1K1oTeQaZOM1wp75qcZa2lcvjaU8ecmbSiychPwRlooYyPzYArQIhfFTFJoI94XcS_fQ9LmEItLDiZZGifXCw_Dtpm2aU-MVIh9-JFDI1M6LNDz7wbfFmK9sZBrXx4iR8wtp3XibEVEGg4bxGLxMzd5iAwZG9E4iFCZmU3EUOAg7OHHRJ0lKG1prnz2LH6O0CYct7Rg_p7zYVsIMAZ__p6QnGtqgA7UjcyY7k83VwGgwXZy8Q2ZDZCrg9GEgQE_iCg-OThRLmoDayc3g2hCZspvpymRkW4IYCI5ylWTs4HGuZzcU8OviBfECoIU-YxZACfVC2mDOHxslVzqRhIuGI5jp7dRc46s3vnFfELlPAQC5ECD8yJT-QDTHLpMg6P6Nde7IdoG2UIbHS1ys1SzCBY5HAjITXfshoU7585xiAZD6b8cHEOQlaPxucXdMg8T_UANaKSqvBrMtHprEXCmKt6AUKjQGZ0I6rTc0GoQl0MOSg8ADCathj3Jqzchu1KMrEKrC_CYNDwhRIvt2jWiM3_FyLnMIRsDirHYdUvlVK1lzc00HcIoYAnMtb1yZDxqJ7yMQIeHEbQbX2QgpWhTh2m5mKMMhsy-9PGgYVAA8n9A23wPDIQZ7nLQjIvNlSc_48dB2wIDJsMzgAKVGX2rYu6KgD5R7IYr3PZ6EL1bectowT5Rdqdj4bD2y6_YCRlTAEN22K0EC7q1y6Ucq7GidHoUBU8lLXKJaSs8GSrfsDsmCu0msLibqNhwxn--EFMx1-BdFK3LmZRhQOe0H_5qwjXVGKE-iWNl-WWlY9Qc1QDWnvXF72ZZRD7lTrCeN1-78vXIpSSUlUWY9Sdt2UDqmpGuKFAZQyAXR9DOcNp6lQkaAvF0E8oTKZeRMTJJSV_FGC-Q56COzw1XFfKaNAHLUNoZk9fQDMg-sN78DiR3zrxIBGjOaqBIO8LCMBoi4mAubbSwav8iNzwGdCM3X0KnHAfUI1RXRP83K_kSMIBCgwEA2UEdWS8cvF3sCnGBbwyMzI4QFQKAIGxOJ8fBXmnVYMBlNAIikQgoZUbZJYY6RFBhBxiMkFe4NfquwIxTxBQzdZIhglU6axBZ-2IkAJUvolWjk_jLEp9hwkwlVf4Pq0R2DNsN-dCIBggDlJIBBOti36xbgxHZmmgCuynAV_2ZU1mcU8PmYA8l5J3uDA45edkEgCkbIFg6DtyMVKzepsruUnAHwhPvFteFsHfIsAptiXgyqqMpc2EEvCEW0gLc36I9QUODCQWiTjo33mjYTFf2AguRq5dsrmAd393lSw6m3zazgMG7qlwCKsJQIBfYw20k46OrfqFgswK79YDtzGcRgnAg3mM3JcoFkwDA0krsAgpsTuqBYjHliBwVXRH4G54H0i1x0CCIT3bFt-MkRlRjuEItuEKAShdjBrEDORRRbqo8WH3TkoY6jbTKsHGQNct-RrY0-ZlQ3Y3Rxc1Hd-9TVZBysVv9AWnwId0ESk43H4UcrSHgpsBqslKyudoc87ZgY75INpUeGIBlS9_pjBxrCdKXWAQifAnTSlf_BOTDm8ccH_ySM2ynSiYX81g0Z7JR7XIvUQPAV909EJ2LWkUQOfOwotZWwSsOkk8Pk7hcEBoGV_XyNe1pGb6h0mYXEtU7I2pdCnOTWtRmUC4QZG7Wk05kOWIbwILKyKLcgABIy2xRniJaHRggZwLG5sJ7wvVkS3BZ7hGyVRXAKXKTuLgpstjlNK3VGHSsg3yW7Y7wFLiNfRwuA_hHRKWnWbAjX5ikpxvW5m4W2x_WR-xhKTRAy0jxVEgVUYcR2cX2ixnNEOJj6ZFryQLRzR_Y023aNAR9GCHIe6ejpr1SAlGIZWyJL-X_u4pdNgiFOLAM4Mu07bK7rWYu2LA1O1zFahs6iwrDPs6gC2SH_RijLTOPsGQKtKiqcG9V3TF7hyaRgM6mVrFo8PxGhYf4ExfBlCuu9gTCKQjKODiUVShaEeC0nm0Wy1cFDirGeolNwDCzQgg0Fq49bcVhwji_TVIcWUopgSCbk8GGVF2IhLe3M5ZU1PCItQvgY0iuOxIEoI6QnLsmoIgF4xvvhMvP6i_gLGVXvFZhogD9QejFJgkXYpWu7UPq0hYk5G5JgpfAa5BWLDanoXZ3-eNmYQIxgn12USO8BfGTBBgRwdBOhGKmLxeDLTbY1RcGMg4N0-EawNnsg_Zh41gXGK-UCR5ZVMk7Z1zksPgTHcRS3sKdzUogBaamHK5oBSxNHHJChjqCtairYockW01jaxFPKOztD2UL4aFc3NhiqHvDBtWt4omGhTKd5TfzY1qEituxsEnkDkk6t5MZ-906BZJNqW992Q-yAXMNiUbI4vk2WAryi15UMPDiEZZVN5r5ArZ0s_nykCCEeN-cr4dDUslVvZGraHmB9aYupcGPseS-ye9dVYqInskenGchMua7-0nhRjqiVTmruf38VAcmPjPpDfZhPTBM_VQdwC8EolGpyHYmhiJlqc0CIwHZq9SWZ71dOcl8k_5S1Bm9qk5n3qkxR1HAGg2_hTiJ0s5MOoJ2NNYqG-STqn3KzkrdFbrMX2WDDJSZMKWj1HPbbBIHiUoqHwFMGk6zoZ53S6sMC0xZAvAf4beKBzex1SM6aIiMhtUlokeP0NBgIduSIDuRpgOQLc2mu4xzMVyI1DtsDH1Gd_PXLUf0eE9GaIqqQJabCbQbq6R1t5DOOn-nbVWvjiK_WzgM1bThorF07ECSGJYg27vprXaPnXQQF3EEInxlXC2PzpZGDFDes8IC5dflZjhZujuhblVomB51bXpMN0vVeVYcB_MtKPtOvj358eY7YaeLNk7jxnZRibcogVkcaesAGLRN9Zp8vMqpVeqhZmIJMqUfItiP5cAmkX2-8VZfhxSdUCW6HJ-aaA-TFW-pq4STAVJNes--0Q5SMaQNo9v2wUz2uKynlLWCErX7rbWsAquv7lYKmjpv5MmWusxjjdg-iiA94MKndH3gGpBGh1wsOMbN9AAKoAZWYV9Cg85DGujy21I9K41O2qbo2VGUJTyAwStzWPgoLmsVaqgkD1JScgaA4ZpJAEODyckAVWs6dI4m5BRBIITPaqy8qk1xqlP7GBIi1EgeomRl04pQ30Iy8KnN0tbEpatyWiRVdcw50P0faK1_VZwpHx01BF1HJYzEXNmWCNXrhwOX_m01gL2azl0cULE0DnypMKl3ElXCGG6TKSe_qsg8BRIMi5BXQVZc6ixRAIztW8amKdWFjmaZZD273sJMGos2DaPihFA0wGa6qbAds5a2wHnWUOGhqtaYp5NWXCIpWNIh88hZWlkXcn-7lL1fLQmM42g4pNoS7oTlaTWPbFAFDUMc81aZY31HmIH2pdINqDmqWfUeSmGDKBg-cGTLzcO-4dI9dMT16iqm2iS3Uo275a8hdQ_NpNnzEu8YqiPrON9yPAani2HtOl6VnsGUDp3VbXeiQ0WxH3tfeMNSeQV5S0Iv9IoYUBIqgtwhRqxFGJGXTzytzF7oVVM-1dB2-bDWl-BKjNs_iG01FzLmZDYOHsGxYmE5U_HKrPsxhNbQX2plM7jSMoHQGFuug5swu49yicbDPLO-qcyf1ezK7TXBy2IWW6C_TMCsPH-YYFADueJwGdLfbqO4by1gEx9DS7YQ0K6uPVV2BIhszymQHTe6_4b7lJJ4uRjRZfGEKI1j6iM1l8K2xh8KjC1JDTnZj3PTHK4SJ7ejTqdjh30_uAOqzuDhBAzsaxFfsaFRMMp67jk6dQ0dROmex1G96fK5GW2TYDLE3kPN2P47_q1GU4mJq6cx3g9r2UUpkp36_f2uYxpY7X2uy4fn9Z7oUOX3yf75I_jm8hrKa5nB6j99gN982yKMvNWHeGFF0nIu7sXcsxoxDx-j38P8qQMa1bkhqdAFSgfyYjYdVly3IWZ34cKp1uy9EtPF0f8rAV4MsAmIAfVNgPKLAerYa3xlJQyc_Zh89heOECYAuW0uFpclWueoPLTp8y08tIPg8PbxLjxjWio-4y09t_XY68sLX04R43JuQFKzcBftW2DTanpz30c6NKRPLulSJCqQN8tSjRRj-2PiuAnZqjVOFOGthrbTOV3nHOfKSUzHcGSMdunl_6lBVoaWC8iQEDxtcvVnZ6sOSexQC6mAOwqr6zGscbNAQs2e6xP33jtZUkCR22iPinMQQrxFgWmpqV_42J-SFPvlDcvcVUk21bI1o2F-eNzuFFcpU3lyk_eil6DxpwBMrYFXqe7cmwjsbo2zTwea30BygIhO8hSr59VnQyoAR5PHbUfE9tePBajiWOa7h3MXOfvN-ntY5-anTdOnJl2-C3d9qeHduUtlba9QoCPG_Z_2Z4yy6nb1Vqo_mGyEv3gop1M43vrBFZdKf6OgDIo8a_w44C7ebNzHibyN16hyHWmo2RC2IkzC4Ix7b5hn4-WxyAzzDh0LB8HDVagp48FhqaYhynwlhCIO7uQM37PzTyQbitpt_sJaVivf352t07Tz65Urf9-4daZ_Ad_chbby6-dlO18nu6_7jfM6P6f3YZcNFKL50wS8jbjh5965a5KfY12peP-GuI5HeALx07G9ITbFPdr4a3ayWlBxlBneqznPdxmAUXJsMJY2Xbp7BSwW8GlayJT4-NgcPte6hFK5BSOd91CK06od2-b89f9k99d53xg_jnHq3Nf2zW2DLXfdHu79bym3fjJ0bQH2D6nS69K0ZS9_RvhiYVB_WksvLx0v_YPwPPkFZN-bOMgvA9j0mIXqbu86RZoKK0EADdRd4Xkvj3ezvpIy7i2F_cpl55-KwiMOlqnbzjSxN7czurB6D7XqH8VELYBOgHjqAcjDrMe1ukv5PedqZ2er2LlhQ9chsOyUf8XRp5S3xbu4Ooq5ArnPwaouxv3WEp7MNXu13lM0k7U3RR3bVU7MGanIczfvzaiiK1GHr9427sq6V-Ur91YFDxV-dDRpdDO-hWyTKa-hG6jrhY947oXPqpNpnActNeDHqtO9n1dvuyUSolL0gzK_bNIIbEoACuST56s5sBub0s3Znc8fwH6rkkM_3G92za5bLJ_i_rOGoUPtfvmb1TR1tWwrqkLd1JBLaqahghnehNNwtxr6-OcXfLClcYm8FKIlBD-UC7dEi54r6GGlfZjKKsoWD8ir7nPem7Vt3f7mO0FVi7MkiQ_eZWjjp1rApFs41W6ujK8FqY7bF8OlgEwXly8ygbb3OMnZFVabmyr10WHN1qW8eyeL5SP-JNXsQm4v1N4eUuBusL8LC_VfKnjA72lJMDQJoKx8tSa8Dx9y6xiS5W6W35ywvMIzlfaVrbpf_00n9qUIeqL7ptElUdeUbih0DWH9lqL4AYeqe4nTLb3OfS-6sMgeCWT_lB9xJFS9qeThrUseZpOFHFvL5fgPUBhWTpQvrj_smcixlkUOSatXXJSnvZEuVOewlcE0rp196rJ8oriRy2t_ZTi4trcCxeOjK2oVh_t5z3N0V5dC760DuBmw1IgPF2msr_8P2s72Ag==', 'rhythm_version': 1.0}, 'bars': [{'start': 1.42096, 'duration': 3.2287, 'confidence': 0.053}, {'start': 4.64966, 'duration': 3.275, 'confidence': 0.538}, {'start': 7.92465, 'duration': 3.28297, 'confidence': 0.177}, {'start': 11.20763, 'duration': 3.10963, 'confidence': 0.635}, {'start': 14.31726, 'duration': 3.07285, 'confidence': 0.621}, {'start': 17.39012, 'duration': 3.08411, 'confidence': 0.669}, {'start': 20.47422, 'duration': 3.17848, 'confidence': 0.469}, {'start': 23.6527, 'duration': 3.24927, 'confidence': 0.764}, {'start': 26.90197, 'duration': 3.26623, 'confidence': 0.271}, {'start': 30.1682, 'duration': 3.161, 'confidence': 0.149}, {'start': 33.3292, 'duration': 3.07915, 'confidence': 0.22}, {'start': 36.40835, 'duration': 3.08048, 'confidence': 0.607}, {'start': 39.48882, 'duration': 3.06562, 'confidence': 0.395}, {'start': 42.55444, 'duration': 3.0755, 'confidence': 0.499}, {'start': 45.62994, 'duration': 3.08045, 'confidence': 0.575}, {'start': 48.71039, 'duration': 3.08049, 'confidence': 0.376}, {'start': 51.79088, 'duration': 3.07834, 'confidence': 0.422}, {'start': 54.86922, 'duration': 3.08277, 'confidence': 0.408}, {'start': 57.95199, 'duration': 3.08019, 'confidence': 0.599}, {'start': 61.03218, 'duration': 3.07684, 'confidence': 0.481}, {'start': 64.10902, 'duration': 3.06865, 'confidence': 0.149}, {'start': 67.17767, 'duration': 3.07785, 'confidence': 0.125}, {'start': 70.25552, 'duration': 3.08278, 'confidence': 0.301}, {'start': 73.3383, 'duration': 3.06796, 'confidence': 0.405}, {'start': 76.40626, 'duration': 3.18588, 'confidence': 0.499}, {'start': 79.59215, 'duration': 3.17923, 'confidence': 0.709}, {'start': 82.77138, 'duration': 3.09808, 'confidence': 0.553}, {'start': 85.86946, 'duration': 3.06712, 'confidence': 0.277}, {'start': 88.93658, 'duration': 3.04961, 'confidence': 0.316}, {'start': 91.98619, 'duration': 3.06636, 'confidence': 0.572}, {'start': 95.05255, 'duration': 3.07599, 'confidence': 0.541}, {'start': 98.12854, 'duration': 3.07115, 'confidence': 0.412}, {'start': 101.1997, 'duration': 3.07536, 'confidence': 0.106}, {'start': 104.27506, 'duration': 3.07644, 'confidence': 0.841}, {'start': 107.35149, 'duration': 3.07504, 'confidence': 0.33}, {'start': 110.42654, 'duration': 3.08733, 'confidence': 0.867}, {'start': 113.51387, 'duration': 3.07837, 'confidence': 0.496}, {'start': 116.59224, 'duration': 3.06377, 'confidence': 0.252}, {'start': 119.65601, 'duration': 3.19421, 'confidence': 0.644}, {'start': 122.85022, 'duration': 3.32173, 'confidence': 0.78}, {'start': 126.17196, 'duration': 3.26619, 'confidence': 0.561}, {'start': 129.43814, 'duration': 3.12516, 'confidence': 0.655}, {'start': 132.5633, 'duration': 3.07697, 'confidence': 0.498}, {'start': 135.64027, 'duration': 3.08336, 'confidence': 0.134}, {'start': 138.72363, 'duration': 3.07229, 'confidence': 0.475}, {'start': 141.79591, 'duration': 3.0998, 'confidence': 0.38}, {'start': 144.89572, 'duration': 0.77815, 'confidence': 0.656}, {'start': 145.67387, 'duration': 3.17712, 'confidence': 0.459}, {'start': 148.85098, 'duration': 3.157, 'confidence': 0.394}, {'start': 152.008, 'duration': 3.07172, 'confidence': 0.722}, {'start': 155.07971, 'duration': 3.08479, 'confidence': 0.0}], 'beats': [{'start': 0.54771, 'duration': 0.87325, 'confidence': 0.194}, {'start': 1.42096, 'duration': 0.82521, 'confidence': 0.427}, {'start': 2.24617, 'duration': 0.78833, 'confidence': 0.413}, {'start': 3.0345, 'duration': 0.81221, 'confidence': 0.907}, {'start': 3.8467, 'duration': 0.80296, 'confidence': 0.348}, {'start': 4.64966, 'duration': 0.80425, 'confidence': 0.412}, {'start': 5.45391, 'duration': 0.80474, 'confidence': 0.485}, {'start': 6.25865, 'duration': 0.82643, 'confidence': 0.547}, {'start': 7.08508, 'duration': 0.83958, 'confidence': 0.274}, {'start': 7.92465, 'duration': 0.83768, 'confidence': 0.481}, {'start': 8.76233, 'duration': 0.82644, 'confidence': 0.584}, {'start': 9.58877, 'duration': 0.81581, 'confidence': 0.116}, {'start': 10.40458, 'duration': 0.80305, 'confidence': 0.208}, {'start': 11.20763, 'duration': 0.79678, 'confidence': 0.181}, {'start': 12.00441, 'duration': 0.78303, 'confidence': 0.308}, {'start': 12.78744, 'duration': 0.76069, 'confidence': 0.333}, {'start': 13.54813, 'duration': 0.76913, 'confidence': 0.614}, {'start': 14.31726, 'duration': 0.76363, 'confidence': 0.63}, {'start': 15.08089, 'duration': 0.77185, 'confidence': 0.783}, {'start': 15.85274, 'duration': 0.77143, 'confidence': 0.544}, {'start': 16.62417, 'duration': 0.76595, 'confidence': 0.778}, {'start': 17.39012, 'duration': 0.76199, 'confidence': 0.456}, {'start': 18.15211, 'duration': 0.77189, 'confidence': 0.791}, {'start': 18.924, 'dura</t>
  </si>
  <si>
    <t>{'meta': {'analyzer_version': '4.0.0', 'platform': 'Linux', 'detailed_status': 'OK', 'status_code': 0, 'timestamp': 1667389249, 'analysis_time': 6.15087, 'input_process': 'libvorbisfile L+R 44100-&gt;22050'}, 'track': {'num_samples': 3047356, 'duration': 138.20209, 'sample_md5': '', 'offset_seconds': 0, 'window_seconds': 0, 'analysis_sample_rate': 22050, 'analysis_channels': 1, 'end_of_fade_in': 0.0, 'start_of_fade_out': 134.6293, 'loudness': -8.462, 'tempo': 84.054, 'tempo_confidence': 0.825, 'time_signature': 4, 'time_signature_confidence': 1.0, 'key': 1, 'key_confidence': 0.375, 'mode': 0, 'mode_confidence': 0.386, 'codestring': 'eJxdmQmS7TYOBK-iI4g7ef-LTWZR3f09DrvDlPS4AIVCAdyzjtXmu573mbXNM8dbnrb7s_Z6e3nXfnj_8HjvsUp_znyfWt7Gg_Y-5R2-PIt_a39KKzW_XLOe-ZTe3-eU9taz-nnK5pM5397HaZ1Zen_2qWe30utTm-vwts421lNH3U8_p-63nKfu_T6jl1LaWe1ptVX32zbbH08bbLjuMis7fJ-22AUrjDErE7fDxEzZ6-6nPr3wp425Z9-nPDzdHKqwkenb7kJ7lvK6_lys09_6NlZ1N_yST0rFYqMt5-2LiWZ5xuIHba7GDMM5OOwu73nX2RysFH87MN042Lp7gN7K-9bCqfmWDTfsVfYzF8dpa9TR37We9b476-xROsPCcQpH5OfYSe_xcddBG-OP-vJnu6V1njU5DssWLH6WrmHZds7a5Yxnv5OF6lr8D5vCmNNh5_eF4eB88_S-lpvf2qJjt3cvltwCYbLhUxsGxE2PJlusNAYG5XzYdPVdN0P2hqXd9R7tOYcDMmRPLb9rk9d48pSCrUAdhwAK71vK4j3OwD6lHtA2mBe44O_GDsouDNkSi7GtJV5LZRW2hrF6hsK5vmdxThBX6ijubZ--QRRjjCRK-2FLrF43e28ciIML4lb7vmYhTvhe7BgCxsDL7oyaLwa6v29naC2wg2143-uqN7hYjyjoEzNvtr91bBn-rRUzE4l8PnRoxbx1luNYj-IPdvVqnDFZ5Iyyx1un70X7Bvm7T2afL7vZmPFgDIZuCWRuQKwp5whoB0HZO7PhTlabaxF9ewVXYHfyPcHDcGB5IU_0NGZfCeHe3kNQY8RyI-0DLgEuVH-R65Z65tx84ngI1tHHBiWORfrFcplNwMgfhA6-PMxHTPYPvoQgY23xh99y5nXNB-CCj_9FcH110B3rdMYah_2zLyGEC3HNwQXwht_HOhvDtpr3Yn5gHnD3-ntwzn6Bqt8IAlzJ-fsAp7wvARC-w3hNnmwf1HAAXAPjxeME8gFNjIWOuyC2u6BaMMwEoXMVvw9FciYcQIAz1n4SKr_HMrUaKHvWzU74ZQ1NXh5foVR5EoYAid39hCjZdB8NOPmB3MgEBwMfJsQNTNihflA-GMuOGPBsgo_vQ4hfLACvGkr8iwVCS4P-xkINR_7FQg1JbszrP-Au-AHpq-U8lxaJ1wU1bnEpEzbAhCcYs683ZO0GWXiBX-xDIMOADIlaeJjdEcwMPy4sBDiBXsN-F00v6MFq-jjYh7YY630jrbheYvCV0ddxB08NyeE7fE8yZNyX6B8kJUzKOKRHIELrUk5YL9SM9f1e2guRd5LQ097WvgTClhZjvbk6pAzh8QbKkgz7hBMGC7TwIGcsS3sxru3HG0D_aeFFApcVkxUuMWYDMmyrehcQs_vpBv5hwtkTOGzo0vQbP8uEfzzdnAD3LMBXB_OFCRfOxjzuL8wnPIlQ1wNzXTgmYHjfdZrUQoI9jmXC_rJjnzztUiFEPkiiZPlh-LNf4h3qYJxT1QgWyAqjCOd93tlyPnI851-bjQW34UK-nwSGpp4fmrvx7DgY_UVvCzn-oZc5r8zoOO7qinHHU0kj0TlrMdYrdNCI4hkJgJ-Ab7t0iIPx1z7KKumMyDaHSDREnYCDDjz-PuHmF_tl4rDfOQQ7R-K4p8dcHOPFqYxvcleObHnwGv3iyQQrTE2WHJM9-0udALWUwAmntRlzQ0PvYSze1U2TM7ESKN4Xz8B7MZbN_vDcI-_-tEYPezFWPYHnHvbCdYs4GyotnSSeQRCg4oEa7-JZe6D8lAmqnH0izN6kdQSVz5vmABJjhjz7VX1QENtRubWg3UOvKrz6FX5L1YdGQNqVSCW9dNANPeRmziH_sFSP9rtsLdCgXJaBsSADTMv4Iz9E5h3vn_ADeI7Ppyz5D8v0kXAZeLCal_qQ_XcU93kjeDg-FKzW5LwhQzJ3gdaVnmE4ogUYeZqpcVSpRR2hNN0RQbgVVdJDjUM2YnacE2p0s2DJw4cMv81q65DhH_Y5On__sN9DjsCo6G7HiY0qaanAe8gR_QTap-AIObJdrN_c_hEcWzYl1fP7M_UeShq-mGrpHd1N8utqDFPwdIxRpXq_3HcMGyK2XxN0hPl8B0O5sqsUWOkwVjkADlxCPn_GpUr0VmsYhLHUSBbD_HzBeF093qKqnxGq5MjqnML3oUozJUHDNDwIVy4Td60uZfBEqrBhFmTmfsGPuZggXHmDYVTHcuUAcsTrTPFwMp-gIxZGuFNuY32SlbXOD7ia84VLRUyvllYoAuxxLtQByujCw13pCcdJHqgu5tB-QzwgGJFw3f2HSwW7mgnLRlZe7o8EjKz84_4RLr3jiRIA4VDOXy4gflPrCdiiQcOd5AJOP1-zcokqVqrEfksy4WOpYBpmUt7NBdvfh0s3uQqhSEExIjUVXC8QaCmvfvC6DdPdb8XRtgB7RriVNMo2z4BOxmXXqnCEdwgV66ibPCvZXwH0bzIgDJS6vwExwrZOSLaUWGbEJR5lTwhHxtIrFlhHQmdMSFotFLHJVK8I2QobXlgRympoIcjZtBJ2xZjKC04WcoUNkB7Tt7ec3Cpzc6rWYGFyxrYONzB5v3S47DFDrdgMlIj_GTJN_am4wXFJrQQrmye1zkumN9U2HXtulVlEW7Oa-lXuVgzzCsMUv_e93OhvWZ34mlcYIqyonpp2_IooogkmYKwwBIg6x_XChXIxQJp2CQJ_XUl9yf6mcAdMTFs1wEwCB91EAEp3fjWzi8sPM0Xzx-3knhk6TGYbAc7Su0qDtzSTPBj7CbfpeqHHYp4lS-uP8COYobQxMmaKZb4iXqnEGH_8qCfA7ww_WuWpHqkxpEebK-DJdsCR9DqbOUbjDDsCtqEU48OwI7IPQX6OHYASrBZ1sB2B_lvXkGQZy4ayFb4TputNIYAlEA7yVOiwmmleTM9YKTGlOtigMJb-omxqFgj9qWdZmOyxrCxkD2INimQsGx6Lin7y3lVga4Ss7ZUVNvzYu9tCSqH0y-YrNfUvm6-QI8miGYsMVxI1RYwHeFa4UaFBIEUi60I0xivBM3u3LCLVgJqBLlzhwivcCS9-mQ4K4NmvFbipMJGL6duUpb8eSuLH7-XClK3JdWvcZPFTtrKTVf8pW9fVmfc9YF7hxhsMgo98u_4NhjU_4fAFgxjfX6cFIUlBI1emDK2uvC43jsCHsjYK5iY76hhbdQotc6-FPvuJ7sRbzfDi-y1cLtef1y5QyvIIHf2wwpWf7tfSWzn5x_1r30LklZpQ90j-mpZHcXmib4UbZVZgQN26TvpMU_9MPRuqvH3BDbzIeLITfsBpkPkOdUr-9nekfeGEL-BGljQNnKQcYhm5kBot0Z0SzJVv3xH_E4fynuTp-lXEyZs32tnI8H2UqQaadjwN0xRW1F7Ho-6wJ2liShh2VwynDqJgSNNY6urqMpaejGUPqL1R4-V9ymryFA7x9-k5buN5KQFDniFz4bjDnaCf_VAU71CnpQ_uIE_sUKWswdFTgNo0OOzB7VldhxwiZfDws79Wo2UAkZR2hzW5unss2wVGB6R0io0Qxtvfp2kz3fb_9Rv3_zUcobyrXFB2pop9qTPoV9nh4K702vYUpt_vK5vJ3CqF_U-bkRh8dphT1S9H7fDmn-q3I_TeRKDQUgBvmcmslN2GSHfaz9lNinBMoQ70dJdJTQSQ3XlOqDSiHjbFjm_9j6g_740Va8q0u0Ot8IXMaFRTbPQkhqZ0M-G7banWMm8oAMys_Jhwt68o00bVvzZCL9EmD5gmToj2Nw-cn4pckSaj3orcwohiuthmvR1bdKUq4YRHpxLIastmxLxtOJvQtqZMq4qYdpe_KnPoCpksBP6097WOWI6TVmHKYsn-nDDntIaywchYpmT3akiY-txmZFS8djxXNcIyVK3d8XmTB16ZpXl5oHYVoqkNQ5Tp0OBeu8Yz0Pvp0Jx0J4faE90ypFSjq9jsai8L3wI8RE9CZhzR-Nuhge_TVdM3r84IMUbVKPIY9yvaKyA24aU_yXpWO66_42xwgDrT_MfEEahPefCcK8UJU_Iq5kt_krmZWGvdAt20zfy-1vlX9MxmrRpehPiJy9yXvGlIDitOmyU-UETidFN7E3hRkdSjRVUbJOpob2S-fjKm7vt2dfCik15l-dvWKW_akP_231O5txAQWLOIjntsRJ6VOcKI9-4G46TMNhrsyc-0pb3jmQr67a3RsqkvSX6K3l7yG40piWyrf8apil-zRvGsYc0rgtBQdgrSjWRTXgw4vgU7DEIaamkl3OBFJJec_crOEPswh79pSHoQyPf2PmVTDIMnTQo8-FqSOy1cRISYWSQCNKY95jf8CbnDSD1XXojFKgE3OzB-kdp7w2inRoeFMe2ao5COpridSPTXa9L0QZBgA5A3rppyGxiwieKUOwLL660Sun1_mpFnev3xGAL73iNRtGqLcwuoM1IAlPfrRvpgZ5e3Hbm9YTuxf_qRkVUrYLv3MF8DRx65FzF_HZxSbpkNeWwLvHszE4ij1OyQ86D-StMk8XtZ89eD54H5AoyaRe-D1N5LbeuFFA9sZJEBJ1VoZes_Nzrd1OK-cqUDBWvH10Vqv5HWNIb7CnF-rcH7YLefVvxdNZK0vVDAyLVQScXe8CUAzzZue5NqHRqdrtIjG1BtIMVtpZ-pJgUY57balMkIIbyzrkQNLFGVy037RAY1XcwwfLn3OYYAsFr5YqXAeS3eyN-l_LQxt_TgxkKbt1RtJV_8t3Gp99p_7qBKmBMMW6tWPRnqtBmyI2l4sCPRlfw98nqbKf80fykpuf9Ef7nXO3-qnwcKSfvx8GF-YVX225AvJUJSkcphDfkSAhVxGD94CmUajJTR1aOlqZmmvOB7gNfXxfy68nKanZEJAYVlTbTh0oFgm1bawOfrZJLklBzlXszYILUedtZQ4u2lyuQ8kB2-glbSvHcx7HxZQObB7alrpqX369fOzOWIFrzXMZEWTdYuyswrLnhSczUZjlS57QzT0G4m1xiwhiKLyrHnfv1e2Ch17O-4RqSluBalzQfNztht5GSfaWP-w_b3EucfOQ87vh5WfeiFtQ9yt63GI1qGD4wFe5ll2lst9ybnSvqub5F2lpSkYbSWBrwydHp5Vd3GpdHQlHf2PEiw2NGJbiz3tuevpcODkxtor31UUWDi69kELrm6_etq7pjDWifi00srl_3payJEwvc18hNBNrz10ei_lTtGPu4jVHsjYccLoVo7cFB6fhJupSx6ibdcMYdbFfzlbIHdIjNZaueOxhu79V3LjpX3ykx0BBQ2Zz5IzWqI11xiN8nXFIFrKPN88LUwJRed1P7tYc48uIf_Uf4yWk0TFddXN24_wSQ9MXAcfa-AFP8s2vLA2_DvytbIaJGcn9w3vBBC91pN0VQ9S0ToX-uTB_fWWBm3vgc2H_klx30zx1eQwaUtp_0RpsuL68SAytRQsYWzUwxqYlgzXP7cCLC_9lr1pdOmqdFsosc4-7kvsqPec5MfrsUGJGoTWWnRqzd6xn1gfN3yINTRZrmNKW98NARVx_jRHOHrdjuh1cttibTZq_ofQGbh0w==', 'code_version': 3.15, 'echoprintstring': 'eJztnQmS5TiSZK9E7MBxsN7_CPPMGBWMdEmad_bPyKwZGZEZrergJwHYoqYGgl7XdV3-MsC8eIVuQToWlG1BWxacboALwYKSLejHghUM8H5YEI8FdRsQfLQgFwtmNCC6aQG_MEDc-A7ixldILlmQqgXNGZCDCTzdgHwsmMuAcmULYrOgegtmMqB6bwFjG3CyAS14C0owoDsTkrNAzPkKQ5LpHWo1YF7RgugtWNWCMw1YzoSULDgWbBctEMJ7h9kMOBjFgJgs2PkdHIxnwegWrG2AC9mCVSw42QAPLRnQhwV7GxB8sSAOC3q0YBYDIrRkABFvQJsWrGNActWCYcIpBuS6_gDDiUSZFtjqxtYvpkJxrlkgZewdWrLA1iDOWfCBBvH7GBBitSBPC6QWvYOpX8I6BnyjQUKzoBQLRjLgGw1iq4zlLNjTgOK7Bbla0LMFOxrwkQaZ3oI1DWhuWNCKAd8pFG-BrVB-nwYZxwJbg0hL9g6lWTCKBbZCsTXIXgac3C0QcfwOn2gQ6SLfwdYgSDoD0rDAVCjfaJAULJjHghMMCNeyIEcDItRiAI4yYF4WnG1ACtOC0i34RoPkXyFLt_ONjogmfKAyyD8DvtEg_5rKWBbMaUCQ_HsHe6dDfPEO9k5HORacYcAnKuMjHfHfqRRsLWBXe7Oet5UM-Gg_oh4LbC0gbcY7xG7BzAZ8piO2BZ_oCFMpfKMFirNANmBf4cjmzzv0asEnSiF7C0wd8Y1SaNWCT5RCcwZ8s-NgVvuPdhxsLfCvVfs_bjH8X1vtU7Hg39pT-KTa2zsOthb4pNqPacE3WqBbUKoBWTbd36EvCz7RAr9xX8BZ0I4F_9a-gK0FhgXfaIGPdg2CBdVZ8IkWsHcNvtkXiBbYWkBI7x32NuCbPYVPlMInuwapW_D79gWat8DcNQjXtiBnC2Y1IMZowQe7BiksCz55-xCSBQiHX6H-v6kj_q09hd-nI8x3Ex_tKYxlwW_bU_iNby7-pR2Hj94-tG3Bb1MZH-1W_L4dB1ODfLMfYe84cL8Bn6iMT95N2G8f7D0FW0fYSuGDXYOP3j58sqfwjY6w9hS-0xHm-wV7P-KTHQdbZXzy9uHv23H4kw2IX0HPOIiWeIdPTmFWE2wdYYexrxbYKsM-wVlNsDWIrTKKCbsbEEQ8vUMsFoh4eoXovAXRWVAuC0yFkq5hQW4W1GLBRwrFBBFPr1BSt-BEA77RIPZextwWiHh6hd-402HvZYRhga0jVjbgm52OYIIczngHMecrLD8tsDXILBbYGqQ7C8TY72DvdLhlwSf6RTYW3sFWN2cZ4GTr4B0-2SUpzgKtSa8wtwXHgtCaBfY-iGzCvMM3CsWCJOZ8h9Es2NWAnNMfQHc6PtnL-ESh9GmBqV---8akWmArlBEt-H0KZQ4Lfp9-ydmAb_RLcRZIk_4O0qS_wjd7KLZ-sRVKchb0bYE0vK9Q5EXQO_RiQJVu4B1EDr7Db9Qg0QIRbe-wlgHf7IOIG9_BVig-WGArFFODTErgO_xGDeJNkJdI7yATf4XvviIZFtgapDoLkEcGfPMVybDA1iCY8x18CBZ8o1COBf-SQgnHAlu_JLcsaN2CVQ3Isr3zC6gGkXLyDr9RoRwL5NDAO9ga5AOV4fX90yvYKiNvC0RavYOtMj7QEfLJ0ztEacPf4ROVIVvFr5Bks-sdPtklWdGAT76CLbKB8wof6QjZOHqHeSz4RINEE0a2YCcDvtlDkaM572CrGwmfVxgy-Ct8o1Dk8e8gW1Lv8M0eyrLgA_3yzXeusr3zDrZCkddE72BrkCtZgDwywNQv32iQlS34fRqE0HuH4IcFUrbfYRcLPlAZ3-yDyGc372Dvg9gaxOU_AHPx4eTmTh8dhbNKjCO5ss4qo6PDtgu51zLi8N23Xtw5qdUSj48boeZ7zXn5NnMrsYWzR6jkBk1jcQ76dHOuCp8VecdERfR5tHHV6rMOVEZLo88dHWR6xmptbt_X9mvn3Im5XaXG1p3HWr0lt68UY9D5tZx21Xslwpy8wKmJtGzrGt2fVlbcFHBESYlJnzzc3klXqffGmNvSe3UgvbcVt0dN-XS9N7gTTo8lTRdzWNQS10MPqe-y5iLd4hXz8RTzneZtiOHzwYfJ17yWL2NUf0ooQ1defcr820xuzDr8GBsrFKrfvUq3yYWBcVtzuZRw2jgTC-hidB26BAalU1llhxGr6_c6fi7h6l38ghHdyXRKMue4DhTsg5vP7MdIKX7x4D17GUiXoB58_DaxyHqWoM5Tv90ua6Wf5oMeyumqjerjMpa-9474qNfDRMVHug6ioG1GjXP6dPwI8u_iFO8HmluWUHNEpRGiTeK0Tmx9-6Ps2tza4SJWGN2LyPjHok7n98u9siIN_kQStGdty0cyTe594lRXdEIrRZd1Bys_GbqsNTFGIC3DzGtkrOkdt4RQyPATceWgGk_cX_GJrG37Vij9bqZGJB40IO0Fz3VtxTR1CWPm4tQL-Du62wuHtWAs53SmbfWdXVz-YtXxrD5a82vsPcPxfvux8pLuoVx5VZ2pP3PGQwKWPmNslZnz_12fbieySkJle9-2Rnsq0d_RrjZo3ZWo0R7XbE1jgyDfpZ6z3FyTprgnbvDOZ703hrpu9zCgsDemg2xH9C1mEu6sqpH9pGR1qSy9Fyq7utpqnX5y6YTuL6Gcxpo1TLfU8Qy4klotVOZUQi9bM0XpwY_OfLaP83Eycs-ttGk-5Z-9ZspqPTV9MvntAjWDeUs8k61CWi_xrI5PCcq4vf9P5aBQ23q8r8H6ZF5spMZjZ53uE6JzuFCugwwI1xbz_cHOT0zO2mpQOz_W1Vm5zSN0Vmri27pqWGHRhxnUuo9hoagO48UGY---_zFLPkwNP__I_b9ecUitlp-K0we5_aXiZFLPPZxdr4IxGpQAM9bpfSXzFjnHHMZyqe6oxK2Dp0pu3mVHbtOl3qaT9dYOC_hxrq1rK6jh61mgcpg-hapOEvmS6pneObGr_8ci53-aoTrnJ0N1fkPe-_VBbLA2nJoogAvfCrsW_QiY0cPsA2INOeSZYgmOIrg3iRnG2dTIqlcHkZn9leYYzJ6VYLoLTsh628pu3rctn7rTeyvEWfzGp_o7SGpW_bE-CsdnlFYt7dTMYNsnKC6McYXVo85KB9d7n_npvV-u5qtmWhHYtc-A5pCrUH5SUb11zjo1Ska4CMsr6vMmAbH13pWGh1ULLJcmLOb9ib7PUWV7_x6SOGm1Eq655-pjiLseRsSYMbmUd0eGU4Yhd0bQGWTU5Tos2uuP6-7keaHwtDoX0oXaRV4QQbWnlAM1QmdVrkJNGo3Ud3WSG-MQcMyHirKpb1n-hEw8E6FXDtfWjutqcjgRKUO_BgvjLJYWes9IJJ29ukydorfpQ5OnYH3x_mOrP_P-KcR4qH4hpYhitb3D_HMFSpTepgORpRSDjmjWBwizBX1KO5JU8qgeOzk-20j6FB-KzOI__lVbVTJlqrET9aGrsdXOfyk2PrmqsaELfOIqpwlBS1z9kjMSGxpXr-tNwg4aXPe4sbbrMZiu91llgLW2Q81lSCUtfeiTefvgXliNQgtbbZ1B9nCIuqxfizwS_xZ4pOto90BllrB3rsudJaxfEZuSnDOiDjSuciwjE5CTYJQeHDUZIdQhbkCIxO1JDSzgKlO8Q0pu02nobfpQvfeXceV3aZbc9McIouuXuFLe0LU9vNGEFciVfkfdVQLE_jOA_0beeK7qNJ6rOgNKkKvPxG82-5kfmqFqbM0jnQZBjHVRXjnA-_VIx0MWbnfbgAp1HAnZ8D20Irc5FB62bWXqNGhAqUTyeHnBI92kHzAAKn6vdkdOyVsoApOowcRTnsVl8oTZOEcw8ROPvK1oRvGv8q4ahwJDKUUB0wO54dV-j-nU3c_VL7Z6Vq7jPryhjtKrOqvDjOYz7uPfx4MjFiL2GTcRpcyfkBXTqX9vr2puzY4S1hwUftYJaQ4qPz_cpDk4Rtj3dO8chIh6TwXBNYhQ5WdJwSbnyx3NENly2pK_8OHdvOS0rHAsXWDyffdSg6fVEHanmCZ0gCM75NhsgxXghCQiQBgYLlurSLqr2SnU2LAgy-ppufyXsNnjwbuA_xXm11zQNFAffcnuewz6bjimV7Qp7NAdNSj2yrO9-HlcO5V5UTqom3Wfq7ko3aO7QrzveH5cUqNk1SsmSt2P56F1BkovkZA_ryL71n2bXj11hKxX9TbYqCMm0Xd6G2F62vNQvYooahBnbF3HRTejWn7--Musnhn89atoMnpJeU1N7f2x3mcdz1U8QIjIo-51yCTvq4kOWq_q458l6POeq_9LS962eiwpYzyWVDvr8-4Fip1lq6xf6GgSpO3SEhr9dUVq2IZM77fZUfb3bedIhy6jPet4Hgp3JPc6K33UL7P6E__-JR_ZtnpWpJPU2565ENU1JcR5cbRT9b5DLKTrKGukcdJe_LrRxMkYj3H0d2oIXe9f8u8nMfnJ1b8nrv7Mg0-S6KL_sSfb_tWreq96Qe94pvHcdkf7f8e4_1Yu_D5b7YrIfdJKx31Gm4NJHNlbyJTkrUPSNC1yjn94sgwh61yn2Y-3cc6ks9EH0AOuHxwrav2iVdP5Jap_fKxxInIi0T7TCE1kCz08Tf5oZ8bi_rfW2A25_oVjv3hQOfbVg19qmbLtb_HgPcnc6CQ2dozXkc3J5ntwpdCyIg8RCjNXVFL3NbiwDgJh7SEbHnXHTr96WkUgOCpI993FSAGJYeDiESOl8cryOeXIbSPH5OjrunwfSIeUCiJ2-7H1Dr2Kt_oVdgtbZ4B45p_kUW5kJ_uQB9WciBe_pr9va64GvU2v6r06K32A_k6f8sxKx9VZ6dVnBvecxQav9365qrN6Bterzx0pFtmpuHCli1fV25516NWJeKK9R73rHc_yn9uqO3P8pfXSu9Aa5Ehf-3O9o_TU9Oq5ZMtMHkXD4vKzooXN-S0-r7JXSCCmo1efVdIuSpY5cnZeP4zDs7wcF_JJr17RS1q2uBCbSHbkNHk6Vk_XEWFPddWrGhGuIscTfaaETpkh-L25ydcvlnxmYMeGXn1spVdb3DRoz9U_evCx1WONGd2P2NAxZG9y0U5vr1c12jU1NNox7Jw60JML99pkVn8W7bpo1Hi4dNFquic21GoDC0Y1WBFi0hngN5hMIoIckr_oWqufuc-sz6vyp-QZbzl96G1EDCobCOW2xqRhaRpXQaakj5LNWDrAVOsdf3Q56wm9jhbKrkujFAI8AmmXQDOWzto16B1q3R9OSUgefWirZT1eUMPeERtp5RZt0vVY8uENXeWrJbeTDbqfltQoti2po2k8ayi3TGd_W1LmMqC2X2waB7w2Y0tTH6pZdg8p_ji1YMSClWJbM-raBnEXnwU-rPJwnRSdoQ-4mfXnKr_Esy5VY01z4Y4DWapefTLljudSrqSxoammT06Eaor7ync26rKUVXRIvapLuPN3e8JXElFHe5JuEHZrtxwjXW3bX_lKLLljCfHhq8f7T9CoJR_va-LcvwvNnz_jq6dq6I8fS2psPPx8E8Uf701l0Mx2zD8bqaX3UhOJ6yrzk35R7YxC8ElO6N85nYJHxQsDi_CUHRaaYR4vMdqv2-e9r6T0dVtyXROFMGVTFj6D8bi3pp4DNbt9YTNIhficXJO3zu3mnJ9M89QFHVfp5s8iVsdVfsk9y_4QplNqrk4yQLJMx5VTDu6meqUbmf1dJf_IVytn-aBJNgkvbKKWPPOi07_KDmpTfV7lHihipnqT1lVOUy_I150_iuGCEmtLvfzg4rGay-G0SOT5i7tyv7bsT0cpEYi1uQv0ceQo9JSdpcJMXZI3qC2fpHc8P46ohrquknJyQhf_HVd3K6HsNjMyNBDqcvW547laaltHb9Or-ii9qrfpVX3eM9DzUL36N47Lj7No5avM2DH8_byfj4JMml5FTuLJv2_Ov8-S_9MVRYmv595w-Ry_rKg4ebf4tiKK49V6RqHrGKfLu5B_3vv_VkwWyAiSkD8d4KZr-uTneeoFNbZGjj5Ur_5nCSgTcY9e1ef9Yti4KRI_r76uN0TE13NVvaVjyE700uetJq_M5K9o6R3yJuU861XnwaAJZZBHlLdlzCOvOsN1wpfIedZbVjtRh3ws9ESdzvmHdf8zkBriWdEXS6KEI1e83-iLH_597IfSG00Hp67MokPq1ftRelUmpFd1tGcgfR79HAWRjix88f4zht7xN67o__PV35Vlz4p0vf8ltvpkVp94Qf_P0LdbiB0EYA7SVTRUnhciWCtM2RC6yOMup14I-p7iuXaQ_ZrW5BzJda6Qt7wfO671QADH7OdJuSPdaU7miicUxOrcofuSVqVBPZ0OZx_ZiZEXT112IdE8c0cerT9GoLoSk5snMKs-B6JIn3etlcsguefrnMMqGAJX3Y-HjeT4na-nzHKGzjkiN2tEQcm5BzmtGr2c5rmGTrINbLd2TGizi36Qm_POKH1dNDS3WcU4e2U5bxORxHImresSvLQ-9wJlSMxA5y4nbNoS8doSelauJsj1ZFr8QvfQ5cQH-lfWofZDf4q-n1dIQZrFK51cC11QgI6cXqXLyXLgXk4RoievgysvFH2JIzrZaLkK46JpY01XW6V33CJTw8bCjdeZdzd0RR1XTadj-N7SkP6hqP1o8_htcQF5vXFmqh5yRQXT9zoPwdMbJ6aNyy4cQz_VpY3uo9Ia4VgkvpvySt91MVdSa1x9uLMz_dAKsXrUbrwWupkOAh6Usx5updVvf9Ag1fw45XY3zSc905rYiRisvSH4R11VfUR1TE49U4tEkBzNIWh3VvfoOtRCjhnKKfATuI9qAGHTqNGHjngqPeeZlR4lxMYzsAltXYb86_13fNpsV_bHi4qXmiE-Z5kbn2AA2iKy0FcamFzSlzk7Mkb2DlqdzlH8Zc7Dr7NlWzZrnMopm6K2-pIpGleB2In6O80UVjC22qoiBFqTk9Q6DR23I8-iGtaf5PQJ6bg4hj5ALUSYtyx9OPSwYK9A2muE6VUsh_9lNyzLMTxUwBkaQ3UXaUSHo9ZeEqkYkWrvqua5ZsqP8E5yfoMJaaYoKdypJlZT16rt1b-6ypnk6J2SDP_qH-NoxGpC7JhTVEuqZ26rqa3EyXqbevrSt_q1j9OrfIYyUrxHU1upy-TQekGKlCQn0yopUMm0GZyG1Eqnb80PHUj9pnGgNtVg-LIiuGC1X0JAVqTTUJsm2lmv5HFVj5clLHQdGgya3YXO1l0w2aWLRnPsWLSDE7PrYjT38cueyo46hsZBqeW6HTDkO7GyCK2bzA_jPhNPdLSy242L06h3lJzmR4GpiNA_MuETUmor9cwTp63IJysu7yoF5tJgLSvSxkJHtxd05TOUGuU1QL19fli6Phm6KUWfnHqgtRdC0SfDirsEObQYEnyh7N0wbFL2prS0wzRJ2SUVQeYs5052kuLEM0MhG2CIDYlpOKrZvRy_8Xt1OVzqaaBzuv320PU1K_wudlZrKD9Ph7rVSvfw88z8s8bkw503P7M-_eY7KYH2RtAoPxcmuZRz2soSNNdZuKIFnSl8vQmKRJueC66TsFDPaJi5AdclOd-MS3PXmd7BIKGCSie-4Y-ucfUlU_Qp6n2Ncc2Uh0ueTNFHaSBppqj3A4zqXYSW1Qs376JHEtNnXT_Jl7mcpPrgroNy3Faf7LBfU8rV8q6Rc-egMMOTgxrKOrgGsIZtTweS3cvJW_2E0RoER7FdEabMK0Y35Thckc0rvAM3HTnuB0C0EHsbMUvpbSUdalP0qBk52dIxTj1jyOkV7o-Ff75IvJOQ-fLXk-jCKOjUgTmJ4pbKbJStIYfyPQapPi5q-HJ1Hy_rT7pxloJsgvsWJ4MFci7KoRi_S3Syr0T0yxg7bJYU-oqSgSEhP1AVWf-uAS3T1jt-vCjJRNxq8o6JbirIIdsqG2Vly2aR_I-CyUmbKZtj5HlPe8EufVziq7MgYMbbu6Ve1S718qPSb8pZOURBRlvCKsgktQG6bGFb0shnl0daeICY77npfm-nSKthdeWSn4TGBYnmhF8K-aWGLdkTu1FIQY5PqyWZPSQoe9ZhXBLgTD16CnOsl-weytFQlnIFTIAWo0Fj_l2OWvUkR6Pqklo7-8GBZORFVzd6TXK6sl4ybZwyTk0DZRErAnCQqSJb8h5e1zFIThJ21IGF6lYHQFAkhlpSvKCWDCnO4hHW6wowCeobzsLAREGH_qSJVksiVPzQv4YFsRw0L2TNiEe27yFgL68MqiqLHiQT-dfZSJyVZ5X_YCquetnepJwkOW4l_0tcqMgLYpTzztRWmncXefCWI1awPRyLTIVeq7D1pnaI5zGQywiUseEAOlMc3iSTYCEmDl1VVyHZizIoPpfzcrTqB9E7rwP_TnqChiqgAUHbUaV2ukRIwsFyonzlQQyPi1aBKJs5rkyuMRSBFGrXmCFycAlZI-eHiZIM1conTEgoeQdMAMmepRzwQng0dSNKCadXKcaQhlNrMMr8xRrQtCg-rg7mh_Vk-1ymq7P6xRp4aX2xBrUm9Mca6p7F1UsOQJ3dqetdTg7rH8KGuxvlVz50kWlI545su_AhfiSas6y_uV2lshdpGCrun63I6-BWTif8I2ZwV5O9662zChDPnAWhpYGJAF8wEGxCSccfYrUlBEFSwyKiN06FVgv8jDQeFwUd6pQ6OjRyEPJX1DnLy2dolySMXchVnqyZjPubU2vw_4hrmXPqtEB31gaWqBxxE5lYd8hXRHRaIysxXhRcVHSXw7Q5S97IRwgwq5fX-w554TXuI5nkS6AbVNqMcqpvF5J8wtEk-pa3hQEWlFi75KxlzAMCjb2M5VqpaEY6Rka-40r5j_4QgSXnezw1_KZNHHHR8zUaDLmKquxVcpxMy7SZTAg7-7mWHKxFG3DLFP0tNCzbilNfn6zWV9Xo1NhQjlV-xuR5PGyr_LxDhdCFaJWfaVxwSoY3dchN3DiNDaXXePm-xTFtyJZTXofEkT_iW-WDhjPHrlSGKtv_ZJHMCs2NJxvm1Vl1lz3_WYjsv1Q1inx-mfVwq_xhBVkRhsH4wlzwaa7KwF4oS8unfPMR8eblV5UvvNAhxI2XNy2Z_zxoH2JvEodTjhGzMoRJqAt1VAddXFLOUTsHXyVLpLORyFFu7_Khmuw_ZtlZSMczc6UbhxRqyujShy1S12VlBlpTP7sjqFi3g4zwUJJjrMPRQ2rQaEre9EXBKZq6mvtqIdKF-i5ETC_Xm-ZgRjkN1QdKWlOOWt4RhtBLul5lpNHXapqD1YvU-ElfzlO_tG5pbumPoQH52CgO3buS_U05lN6kjtIHwiQhTRQaJEUbKx__iVLFhEveVdHpIX6SFw2Vkasovg7XnIOETC1VRoCjcdehOW-kA-aRYO9UEaT8lJOyDj265bhz39TymOiwiRL5GIBFXIRed57Gx9GbEetYQRiDmk6W0vDSXsvr6whLJ7oRzIRM9URQnbIzsdzRIfUplNQu36aGrQ9oiOp7LpuWPOtP4kjyxyWZETMIFZ19Iu081CTv8-gLzmJOp-gC5SxzjKL6D61n1VXquPrVlo6LyxhAjsKkWGXvhmXhTzfutdGCbh3XjxPFjVfQqcmfyIDrWfCG_KeamOIbp0-VFkNeLx_kG4ETRfXwMMRGKnLWPslbxBlDITwmOp8aowdGqVgUJjKvyLeHXb5wok2Z8jU3gYGQpowP-fwQPy39mKzcwSCdD11FPfKOcV1qsAp90nLRZOm9SbZI9F5o6wS9d-ixqS0-lXsR6PxfQw6N0h0gSWjLDm6R_4kelEKGaeWbYdhXtsJ2v6CfLp9PksN6L-KMLKrYFaFbJWkk8SkAiKaNIJDtjorcdaj_WeS9vwZIlZ4wIT_lwy10Ek2jvGaUzl10FiQwPK0fLUakzaxyHAnRTcuYY5IvUarsgTBqkA8bRP9BItJvw87yll8-qWooQjS-RB2UL24J9ZJOWs5G-aXWcNK3Ek9DTq3g4kx5DDXCdgXnlRFhBDforpZv_Ax1srp8UBDpBJ2_WK-YU_NSrYHx1lRz4koshhmjmlN7UOQEkXyQFvJ5EsGqf0GSvlhkkL-jXa4SIcWriYd0cmpidY_aWedCeZWXydiUjoZisVoeug5YjlogV48eWihVdh0IgQLJwo2hTzX2QTEctTiETUMuZj_wBrpCTp6IxennQnrMHrp-kLSptlQqaJLyJednqSLYTL2gLEA3SRf80x8Twu6ateoKTVj1gsazuuLmoXHK7QoKfyyyEbsT2Sd_QkBWkfsdz3IIZU2_5JMFKov6Y8v_rIL6rfd5NkUL0UC9prqimNTsaIhBz8l_DzTmFy2hnPC9ZBvi_LBulspQ5HOEgpqa8g3IUjNBqGcf0mtR7QtRQK3OsJNTw3YfqLoRmTcoaCifUW-uo91D9JAtdKfnGlHehmd6vzkpjPLn82SrKkrbRA1m6dfshcZ_4VJaFjKWCr4QHiyZfslFXyAkKc2VmgZxLfqGRKGZeUo3gFRHb8NxCfKXr6bJWti3U_X2xRTXYUFxHqF3KiXCQHsdkYwkiNYmNALRCsvx32ULLasb9bCh8rhSPdGymwZIQlV78eBUzv6FrhP_pjWgBDnBJPy8JSaUn3FJO9Jbwl_0C-r9pwBN6k9RjtCQ-lJxpOfGH501EcxFWZk-hZWgU7JsR8oXGz0imnecAVXnqRMEC1VQuTg3R3GVow_Q6t61UfZFtfkh34XQmkfKKTUb7Y-SmyJDJXwimULDR8mnVx8SS3SUUxpUCVEaYWYOPxbIUj4mhYbli6It_exGOSG-l5xARQo25QNlViVVjcnis-_yB22mpr1mvJypFck_mvwpt6IxqfWoZMqzrvzhUzW21iOqa8Dd0l2L98vJFBiJWI1Jta7-OPDf2i_VWWwPS8vW5xBWpxz_H_hqL9o=', 'echoprint_version': 4.12, 'synchstring': 'eJxVWIlxLTEIa8UlGPDZf2PfSOJt_kwm2ez64BBCtnufvUVbdprH-zusnWg2erO-3gc_bXq71nxZG72_v822NXv_2l5t3mZ4td7XNqOd0WI2s7fOap7zWrzFFh5287fCG_FmvZ_ZhueYt_nI5fLrWyXHRA7IT1gkbg3z_M1h-eBt7vyU_76HmSPf9rmI4f3bNLCvY_Bt640cacMb896_6c-8SasONr0wD56-h7HzTb4fbT5LVobkrbw8F883bx2DzW_wxXbPvIkovN8Oe6I-vVBxyoRtnsa89-Pgq8Pfi2Ud7-Nbh2sOWgj3Y-Cl4eHK2Wdw2rMzhrRNZoxmUXthd-fIAU8HLPFMREZv4v2VkX41bOJ5wOb3LKt6_pshQqzevmnhbjtX1YutALyHzDyynf9GrkqT066FfXZ-LSffX629MyvpQ0Ypk_XmpAkZrRwS-Iv8vgEG8D7f38NtCNZ7e9K1CV_GVaCAjsl1AgZ0PU-uOxWP_GqIKwJDRxMXDKFjw5EgfVGhU-kDHJ8zt3_5ZP4n8XIyTgMhUip2bu1E1viTTMxy-OtMcmDkyaWEFMDTvMAVAsvz4tmfSWOo-XXCBrqA6hxAQUK1Y5ineR9GXAkaKBQasAHPAfR9cxHjN_5Zks7O9DHo7AFeCMZbKNuAR0_o_TwibFCHWYrw6aUoi_Zgt46od-1MWOeSsHF3QdC4GOwdoKEEq7eNnd-nBPGS4YZIBFb4kDszdU5juwjorfB45DTiy1WmmWtr9-XlGY5EZMYdADhE3mm7ivJi4iMS0NgDaVGDhYgvoWRwH47kej0JKwd42m8uw9Iv5DDdN5izgOIBB1HSAXoi6z3v5gJjopauYqD0HOR4ImwBKFsF3rVGwuKInAf8H2RU0Eha8WNgDoBRvzpPhye-nhowi1J2vlGPOMAlwjDA6iRqwtH5fii3b4Czg8zCFnEP8zgrFwfN5tZbbcWPqJU0PoAytS32lC2YDj4vhXznn-nm6JjVesBQwIch1-DoCW5IQC5sc8AfKM2ZnReOMYM7W0tS9gDwQAaOJSfcXvScuUaJTxTQBGsHkLPADVlMIAB39XF2yo3G59WnFnZD0PL5qJhyBjkIWUiGR47Sq1WsDXw58EiyCxR5rgYI5dwrls8F10denD5AzGkpsYxQZ037xyZBPkId-6kcuRiN3TnJiDSAbptghxhwtn4Gu6th5cqm1iag7mrfq7h7VKtFCUa5kysTrsB5rgx4R7HbGCI7R9sIMA3ZeQDbBjpJlhrAJw075VR8DCR5MAW8BDbVCOxZ6IAGGjCIhIHfBghOBPyBCTjGlgZ8IyMDhRnZD1mvaJJGdTUbYPA-YE6azB8EcnitdRK7F_s9sIG0XBl0RPVZ-z5ukTLr4-VqFiX6UQ6nyW-mKwuUzY5lN0p2kZNKAQ2UQQabbQgd5y2yRrF5VTMznyFkwr2YCT_g84FmpTqC1rSrhI3iz4nG5b0aculCERwqZ1GZmT4F1JJwA_MXOChNAKNJGtJLlDAJ1xgetjzPUJIoRUwIRpw__EUsgiJYyeQZcmggw-J3AtfVGZ0t5kpKPu9ilcwBh7KNOuqcecg-BR6kcKcEzH5EEMBNyopBQQ9_jaj6mQof4yi8o1S-pJCX-nc9BxUNbUPAjRKWW4MXcIrBCtQXlP4mREp48gAQCZapBohGCB9PGwR-eod-nrMeQp-03A3hRChHjRv45MYaEO5QR5Qu2cQb-xWV6eF_lhO5A2NGUj2qUu8KGQ9GLyKk0S73DRTmp-RBiNTiaJ4PRW-g_D_awjo5nhLi0o3A6cy2kE6V6VtK25FtHVJgHFMRU8lRHrYomuJeaCJrUe7PKgvWMwXukuL3FP22RSzU_DHlhuT8UZz4kucFI8qt9B-KzVznyAE0KBxdoRk87pCYCYguycqGb1sYDTZORILHShJLEMezcExinEWns06onE4pYcUs6Ak3VcODHbUyRHra_0bk_nmwPuDzDZG--rT10bsNcb5BwRsCZCU6LXTEsqgfxPE7HAGA388PsEOK9ltk1YDf4vZnkZAN36xfPyr-t_6_2aOmcIBrtfvH3vmNBSeM1NRaHF4DRACQIaUnV0kmt67aTjhBQUEApz5GxYfk9p46628e96l_Qwcfd4l5ViIhxHTzfOdVBLQaDZXgYrXYqjsLnBRJfdSRtov0QNRGGUpi6PpECDtp30VSA3HnrQTxTmqlRcZDtmsu652UOBBUsrHW39pdXQwyl4KAPKz7FP8zN6qH3-JeHKB-h4vfphaS5ldnyLBvZ929ePUc6KuBSp6uG4bo9R5tZI4_79HWdP6LPzcSHI-vEwiYpRWi1zqz7ouox3-q_OokRHU60RT4iTQ0f4f8wG8IyMRSm4oSGWjzFPembnQDNqB0rRpP3mVkxg5H6B7rd_8AfwiVq_41oVx1j2ZFptRKvQYsXa5QK-v-YFZPh5wlD2V0esUxJAaUxFs6G-wonXNqin3XA1TG2s7_vP9ztaRFCKopla9zwl8slSDRsTP-TCldFl9NfJIBrTWsZDOP31da0FwHJgqxwF1SqIlsgZzzqWGu7gN1Su7VaYb8o1wKKzbrdSKIup8IkVG0uk_kZcyo1kG5xDuqqKsndGDG3nloCun8cMmoYdLVLH1qbV2D8XqFoaVAD0XRl-hJoV1SRhRrvghVRmXR_V3nVqMaIstfOLx4k7hQPEsnvfOLqoOPryge2bmSjEzFCt1f8XDpOKnzOsMK3H8EBLDJcyGivHT4183vKIpDHknJv3qRYN4aM3qdl7qOMkKdFYtW1iUmKcW7AKfxRXo_scp7hIGTirna50_EDhMyKPjJzDqRRt0Osh3cum3ZH6xHSELx8sK6ZNPCCcZuXTS6DnLWy4yN-mUXxb-6NfqdOXcJJZdywSHtH_MFOJM=', 'synch_version': 1.0, 'rhythmstring': 'eJx1WguS7DgIu0qOYPzP_S-2CJBNet5W7auZ7Tg2CCHAPSKljqfVZz-t9UfmI2U_b3t6f2qZTxf90e1HX4-s-cz3kbGfvvHh1vVDP9APl3--dVXbz7TH8sozsJHth8-lLN-36ob6ZLZn6jpdXvUJXolFsuszhy4a-rTidXtFz9E1ukE841v7fYaufMczmpmkluGcip9que8jj_1Qo2txh6r-Lm82SWo3u2UXc72297EN_J_Igo9VwRpVAWnP0vVq1ztpjJ31voCoFjW92fYium7pK4r3WG6_Hoyn8EMXS1XTq3y2WRuA-4rw4q1w1Z2fZg_gByawQrd4C0AXtTuiEGHZw5DdzV4ydETNb465jGcVPX8ZEMkEtXTDU93OMUVopLwWNXW-jvkYpO95RZ2SAlOXQZc20-01CuM99hN1MGj_9QqIF0AixiCPYC3FmKdUWDh4B2y6lRj1LB6vM8zPMCB1LTYpnd6IboYtQTv9UOSE2UgfpuF12KTYjm903v3095ejIDvoM7F1clOk-DH0Ca_C5vDGX3ALxWDHMeGQRag8a5jXMF0_MQNxdjFKJopjnQiTCFSe41renW6t-SJlk1IZNis9QQcwtbXfEJGAn_jUIPW7jlwcAuBRt3zVDIOByEVNeGDxAgs9rfIVyy2XC2kFcTX9KJbW1AKNKuxt1wfE0T0TO1csJZsCpPkIDJHp2FPB06yTEVqxPSuQoYAKBFlmLsDQxEes-vRIVDGT6n59dROj_1zGqoasnfEI3J5wGcZpWPSM2R_lRiuRgKYCEhabRgAdxV9DBkJsdUzX6NJu5IKiCTbRX6qq1etkhGB2UxFpyyTmE51mMMju7pth0ZH5-ml_TWlaUFogUS-2oMD04im-ijmlUTMkurFfFyEG0rw0TGiDoaXbjBBW-KhyAqEpjnWtkc5yznx9B9261eWhgokV5EakqvskGjyTVjFXEL_qG0DgehyO1HMlt9O6ZdO7DZxVI8jdgqzIQX4sxdxB3WQjDPOUuVajKljGVfGEVfcQwZAOZYmVg2Z1QPmB4MPRCmlUjr6eGsqpBgZBXLe4AherAvAdFdVwno5Vd_emgTmdCyAcqprqHI6Cd0ALBqrNr2X8sAqL0OpiPbXpU9AZOoYADqvrQ6LERaAMlmkLrYzDehwIMmwTh1mDMmA_vBrFBGy8jJ401dDmIV5eJ4zoUBdEU49BQln8vKoi8_SNgeTbIXgNRkNVxmTsDEf9FQ0EcBnxtu4Io7fpH9xYUaBnSDXrrRi6lr7qBpyyMjWtVVE3DYnXLS7Dz1Pavs5gW_RadQcdNNuHAQiMFRyjKLTfayaiAh-VLsupCVxUTN6omWqV149hvYvFHwmCJK6koR6ip2_0YsUMtxwbbqaEEi8vMdX2RYVfDnzxtLV8ELMWZgyre8DQlKXBQhVrsHG4rxVALovI65arbdBfJkJldTblAz-s4hZXC1aRZkENDdFDgNa0ICvOSh6gLd4ubnYzIU9tGmXGGyescDi0FvCKiQJCbyt2rKhIe_Q24tFC8miSYV1BcMTCYOfq02l8Rq46Ay0wVvDQM9ZQXMtlfKK4IULmoDsME3qYUGPrdlvWOjy1bAPxlqpaw2bLtgUYkmTthAKK2sjN9HyYMK6H00l4zhe0ghQbOzdYHnJFC6d3lcU0USOsCmGNRTUN2E5haVZPz14mCc3_3zKmecSv88gAOt-cKEjf5kk4rXQa_gsH6P_DCDztZhO77WoUHITOExtaGVaQeSH0GkqzY4QdzRJIEgi0ozmONRrp5tUHuYLfyTXI9ov_9utNWTO0LCr2-rRKvO0AxW96o7NLeOql7f-IYDXSlNQKIw6INds1wBqf8BQkHOCAKVqNeAS8KQfFmpJtJWS9N0SquNgiYxFtX4uepoZ06E8IxXClV_u7lwSsQTek2b0gT6tHYawubiopfV8VwPkrkF5mQ8ahB7X3xcMGGs9-X-HqNldKdAEIgCx6VUUfnYLFQyxeIAeSWjd-o8ZV31tmTBO-3Rta0SM1vMrp4-kShqZGLL7Dq5IRtziE3uhVnDnfy4WIQQCMiWPH7h4k8L7_sPE94wQlQaOPdF8-BIAH1dilr6IZUdIsI7bTcV9mwYRlvQ1osC1vVjmpaSDYDDOpAxyh3xuO6kOSiln3JEEB8DbI2iWXrlVpgVmvG3QrpdacRnbYCUy24RPgTOh7TCwPGodCjhMeD1cL38i7OzSpIEylsJegeDQqNjb54O1bzEvB6eN3izJfyUNj-Aym2AZecs078cp41EIiwDU2xXMt6yib1ae-Fdb4InCiXRd8CnYTQ0gDg-Np2UlgwhV7PWtI_VQxq6fe1a7qPYWEBaR4vzEYSSH79Ui8DXEyRMjMyzdpFvV83OeVujWMJwXqSRMkCp2h2KNSLb9GYNKFK3okaJCLRjvF2OMo1wcqS4uozGSzzSfgas9evnHkCG_nVcDkZff-tM0vbDlOYAhG1Z7C1AOGYgcuJ0MJE0oEyYpNUKi-EZ8wyVK_R7xGCni9z4VKVyJVMookkIO-vTmwnfYVF9k3dB8RXIkpjEcJqvWbSULq9MvkcN22qCcKy-6dUMnTkWakHCONCevGudKyKwhR6aP2-v-HQNSa0GO2h9Q3id93JLSLu_lPDKxvkZMNFowAfYvLQbk5dFwM5azxjwjVfi1oXjlquOhNcEgGJgBYBPQSz2rkRrNSO3sKU7hcI9tYXkvcT5Hbh8MeVlxOzDCPBAi6kVJ2wrqwnywJt8n1Txq-AWpcwlGsuc06fNk2o1hhwHBuc-bo19v6HpEaLll21r66Zvk2I4PjzBohCLovH3LFGzBXrgh5tVq8EtvU0LlPl0Uu2ik-E-C-mNjI1RUSLSqfNe_tS7hlV9yH24VVn6kVNR8tw-Bbcf5RT59Zws_23vpAcYndZ9x8UyCcoCuGcIoSpcBXjLgF5DvWqfbEstoTu7alH2eqSBnmx7FoP7cmMuU4f3nKjvX0y0hg16vnW6SzWgo72HSwqrL-WR87d9jBRGL1HknwWAWCV9X6hD5vY8O2oHi3pKSZ_YuHN_iNPA9bImog2d4Hnhu4cjWTZZOvVpb37llP2hQfR3v_NgJ29dQJJJOa1B8fchCKwZtPpvIhHwubC4Pfefi7FtwxU4dg7c8qXzgiUUJPP0R9bYyOqfWICNO63fQ-A1YJL94UNiJGK7qlK63wZmz6bSynzSpX3ZEudptLrz7tENX400YxhdtPbSsfzP-Khq_Iu7AGmHSdRIknwnZkXFTS6Ht7BTlSg6sQip0LnObEYieLShIX_2x261HCTIt9Xj-ZeFoK_nxTqBJ4Rzl9Thnd7z5ICM_TlsJFbXrN4Vl9LM15Oq4eSmhPWSlFSJZfK-J99AZM0SsVgiuoa4a5Q1eLmdFSNKLiV_aUkU3MxFPTyQhKE-_QPC_R2pMB0aUc5qbiG47ShsjTGr9TXFmES7SjdF_mwy_W_OzoWqK3Q0DkgvduT-Hyo97lY0KORvzLbhoMb0BQkhPjRo1NY7Wpm7Nz5S1CSSdELGOHaV9DXF6GDFhKzXvGiTir4vixIVGg2kXQGV3ZwXAcD07ZCZ4JEIiEA8-vP3sfHChRrIOkDb2Ma719caj_DNaNRbcvdFrCIVA6segJhxAStpbRRn7x-OKQiEZKCmf0i9NPWpxxo5n1iKuk6khGSLKCUpmiox5AnllIwmN2PiUhxJ6ifwsYrajPvaPi1MWkyVhybuN1kKdjRsKLhl-8n876lFGX5ylfLEIGAouvUlEidvIj50g9VkzvbVPpuoqasys40W5uUJPLn6JweFlrYhbZFvfUrAYoh_NoNhpunM9uliUxGEROEoMQ0SxB54Yqn51n-jzJeS34YUN9EwbUh3ZQHD49UgaFf9DABiB3ie1_cjfHIarhDxsE11gNX9yO53aI8zx11vHWqX41oHJYTHZIitdnkB6nCB3OtP58rjE4Q3Ac5CAdNdRZ2i8nzwVdi5_EKTdjkS0lYlcl2RfrXrl3UincR-IpFrxrzvI0nnPNcmSY3Rhh6wnWqHjntqZemHjzwRbk8_ntc0-bcuDjT0nuJzk8MkmKUI4IW9CDPd-5yiHViUOM4MTpQ7P53HGQBTdfVnJUYE-S_a-pzL1J3iXZF6L9T_xoP2nGOw7SI9Mwi02P57zai_MOvnlfUpOxdf-i_z73uBS8OOVco7UQfha4eb2goB6ixpdxdTxfgq_EgPh39i_PtyxkBvB5Cw-YSHEVVWKSEO_hekrx-CdZdkd6nnLgXDESK6YgiyLX8eoie1iv5R8Ot-vxh6OcmNqPh8Vu9dJ1JkXkNDAjsZAxmlEOqn-DnfqL3x7kJCtDXG8IjqGRjOd9hoROr6RBdKDdenX6yVw_CDyBZD0m4Ov5JnvqTk4ScoooV4zOBWDYXfrTXh2kfnM1T3u50WCe-x-ZcCU5GwWRGfO5s46IVmaspM_lnsDe_4j9-Fpg-dOeb_NBVYsckWDUaWZ448li16_dNjn4t6nn-rkk87h9SvnTl2SR7dfcz71RS_uEeOZiUvg9wkrP6z_EdjzfOOYA5YRq5_ztf8h2AtR_LEgWHaDlevinHIzrMW8bPwMiLWDlzoNq7lGDnTVdch8k_OKn-xX4CeH8WnpI-g8ROhj1T4y2XyacLpGT_293Ny8GJ3N5l5ds_WGB_6HGjYvzZPm317YmefFzq3C-YT5M4L1tLgot8M14k639uV1ZZiLvEfI3VSHN_B6PM2LLXWd8ESO8feT_U8rXxerzTVeevckBluWsVFTIuACz87MQ8Iug_pyvkX7bjibXh38Iwfa_cjvf1ZFHKfpt3t353P6ea3nQAtwY8_8qWUqUPzWJDrK3ScB8lOy3JPyuS33HSUAGiuD8SwrucLj8TxYOBfIXHXdk_Qnhf-L-ZxU=', 'rhythm_version': 1.0}, 'bars': [{'start': 1.47984, 'duration': 2.85476, 'confidence': 0.635}, {'start': 4.3346, 'duration': 2.85339, 'confidence': 0.689}, {'start': 7.18799, 'duration': 2.85718, 'confidence': 0.483}, {'start': 10.04517, 'duration': 2.85674, 'confidence': 0.62}, {'start': 12.90191, 'duration': 2.85441, 'confidence': 0.5}, {'start': 15.75631, 'duration': 2.8543, 'confidence': 0.671}, {'start': 18.61061, 'duration': 2.86341, 'confidence': 0.727}, {'start': 21.47402, 'duration': 2.8663, 'confidence': 0.171}, {'start': 24.34033, 'duration': 2.85535, 'confidence': 0.267}, {'start': 27.19568, 'duration': 2.85321, 'confidence': 0.865}, {'start': 30.04889, 'duration': 2.85876, 'confidence': 0.396}, {'start': 32.90765, 'duration': 2.85948, 'confidence': 0.267}, {'start': 35.76713, 'duration': 2.85568, 'confidence': 0.545}, {'start': 38.6228, 'duration': 2.85638, 'confidence': 0.401}, {'start': 41.47918, 'duration': 2.85738, 'confidence': 0.787}, {'start': 44.33656, 'duration': 2.85703, 'confidence': 0.327}, {'start': 47.19359, 'duration': 2.85591, 'confidence': 0.298}, {'start': 50.0495, 'duration': 2.85608, 'confidence': 0.321}, {'start': 52.90557, 'duration': 2.85851, 'confidence': 0.674}, {'start': 55.76408, 'duration': 2.86054, 'confidence': 0.494}, {'start': 58.62462, 'duration': 2.85609, 'confidence': 0.649}, {'start': 61.48071, 'duration': 2.85228, 'confidence': 0.203}, {'start': 64.33299, 'duration': 2.85694, 'confidence': 0.582}, {'start': 67.18993, 'duration': 2.85973, 'confidence': 0.529}, {'start': 70.04966, 'duration': 2.85815, 'confidence': 0.675}, {'start': 72.90781, 'duration': 2.85585, 'confidence': 0.366}, {'start': 75.76365, 'duration': 2.85992, 'confidence': 0.519}, {'start': 78.62358, 'duration': 2.85936, 'confidence': 0.252}, {'start': 81.48294, 'duration': 2.85518, 'confidence': 0.855}, {'start': 84.33812, 'duration': 2.85436, 'confidence': 0.576}, {'start': 87.19248, 'duration': 2.85781, 'confidence': 0.657}, {'start': 90.05029, 'duration': 2.85744, 'confidence': 0.609}, {'start': 92.90774, 'duration': 2.85639, 'confidence': 0.663}, {'start': 95.76413, 'duration': 2.85248, 'confidence': 0.478}, {'start': 98.61661, 'duration': 2.85217, 'confidence': 0.568}, {'start': 101.46878, 'duration': 2.8584, 'confidence': 0.584}, {'start': 104.32718, 'duration': 2.85549, 'confidence': 0.701}, {'start': 107.18267, 'duration': 2.85582, 'confidence': 0.4}, {'start': 110.03849, 'duration': 2.86079, 'confidence': 0.762}, {'start': 112.89928, 'duration': 2.86674, 'confidence': 0.69}, {'start': 115.76602, 'duration': 2.85758, 'confidence': 0.56}, {'start': 118.6236, 'duration': 2.85752, 'confidence': 0.503}, {'start': 121.48112, 'duration': 2.85723, 'confidence': 0.62}, {'start': 124.33835, 'duration': 2.85622, 'confidence': 0.478}, {'start': 127.19458, 'duration': 2.85548, 'confidence': 0.725}, {'start': 130.05005, 'duration': 2.8558, 'confidence': 0.659}, {'start': 132.90585, 'duration': 3.55205, 'confidence': 0.614}], 'beats': [{'start': 0.05661, 'duration': 0.70818, 'confidence': 0.975}, {'start': 0.76479, 'duration': 0.71504, 'confidence': 0.921}, {'start': 1.47984, 'duration': 0.71412, 'confidence': 0.829}, {'start': 2.19395, 'duration': 0.71311, 'confidence': 0.88}, {'start': 2.90706, 'duration': 0.71313, 'confidence': 0.868}, {'start': 3.62019, 'duration': 0.71441, 'confidence': 0.936}, {'start': 4.3346, 'duration': 0.71252, 'confidence': 0.933}, {'start': 5.04711, 'duration': 0.71381, 'confidence': 0.874}, {'start': 5.76092, 'duration': 0.71256, 'confidence': 0.797}, {'start': 6.47348, 'duration': 0.71451, 'confidence': 0.785}, {'start': 7.18799, 'duration': 0.71327, 'confidence': 0.796}, {'start': 7.90126, 'duration': 0.71585, 'confidence': 0.833}, {'start': 8.61711, 'duration': 0.714, 'confidence': 0.706}, {'start': 9.33111, 'duration': 0.71406, 'confidence': 0.694}, {'start': 10.04517, 'duration': 0.71349, 'confidence': 0.696}, {'start': 10.75866, 'duration': 0.71481, 'confidence': 0.738}, {'start': 11.47347, 'duration': 0.71293, 'confidence': 0.743}, {'start': 12.1864, 'duration': 0.71551, 'confidence': 0.768}, {'start': 12.90191, 'duration': 0.71298, 'confidence': 0.745}, {'start': 13.61489, 'duration': 0.71425, 'confidence': 0.852}, {'start': 14.32914, 'duration': 0.71232, 'confidence': 0.837}, {'start': 15.04146, 'duration': 0.71486, 'confidence': 0.929}, {'start': 15.75631, 'duration': 0.71294, 'confidence': 0.931}, {'start': 16.46926, 'duration': 0.71549, 'confidence': 0.894}, {'start': 17.18474, 'duration': 0.71166, 'confidence': 0.814}, {'start': 17.8964, 'duration': 0.71421, 'confidence': 0.781}, {'start': 18.61061, 'duration': 0.71167, 'confidence': 0.779}, {'start': 19.32229, 'duration': 0.71744, 'confidence': 0.806}, {'start': 20.03972, 'duration': 0.71682, 'confidence': 0.655}, {'start': 20.75654, 'duration': 0.71749, 'confidence': 0.685}, {'start': 21.47402, 'duration': 0.71436, 'confidence': 0.633}, {'start': 22.18838, 'duration': 0.71828, 'confidence': 0.805}, {'start': 22.90666, 'duration': 0.71582, 'confidence': 0.565}, {'start': 23.62248, 'duration': 0.71785, 'confidence': 0.688}, {'start': 24.34033, 'duration': 0.71419, 'confidence': 0.775}, {'start': 25.05451, 'duration': 0.71308, 'confidence': 0.868}, {'start': 25.7676, 'duration': 0.71329, 'confidence': 0.868}, {'start': 26.48088, 'duration': 0.7148, 'confidence': 0.924}, {'start': 27.19568, 'duration': 0.71311, 'confidence': 0.924}, {'start': 27.90879, 'duration': 0.71398, 'confidence': 0.87}, {'start': 28.62278, 'duration': 0.71295, 'confidence': 0.801}, {'start': 29.33573, 'duration': 0.71316, 'confidence': 0.807}, {'start': 30.04889, 'duration': 0.71401, 'confidence': 0.819}, {'start': 30.76289, 'duration': 0.7148, 'confidence': 0.884}, {'start': 31.47769, 'duration': 0.71492, 'confidence': 0.717}, {'start': 32.19262, 'duration': 0.71503, 'confidence': 0.643}, {'start': 32.90765, 'duration': 0.71386, 'confidence': 0.655}, {'start': 33.62151, 'duration': 0.71582, 'confidence': 0.773}, {'start': 34.33733, 'duration': 0.71521, 'confidence': 0.741}, {'start': 35.05253, 'duration': 0.7146, 'confidence': 0.79}, {'start': 35.76713, 'duration': 0.71397, 'confidence': 0.801}, {'start': 36.4811, 'duration': 0.71395, 'confidence': 0.845}, {'start': 37.19505, 'duration': 0.7139, 'confidence': 0.8}, {'start': 37.90895, 'duration': 0.71385, 'confidence': 0.902}, {'start': 38.6228, 'duration': 0.71318, 'confidence': 0.919}, {'start': 39.33598, 'duration': 0.71443, 'confidence': 0.871}, {'start': 40.05041, 'duration': 0.71376, 'confidence': 0.82}, {'start': 40.76417, 'duration': 0.71501, 'confidence': 0.816}, {'start': 41.47918, 'duration': 0.71308, 'confidence': 0.826}, {'start': 42.19226, 'duration': 0.71243, 'confidence': 0.793}, {'start': 42.90469, 'duration': 0.71626, 'confidence': 0.64}, {'start': 43.62096, 'duration': 0.7156, 'confidence': 0.583}, {'start': 44.33656, 'duration': 0.71366, 'confidence': 0.687}, {'start': 45.05022, 'duration': 0.71428, 'confidence': 0.637}, {'start': 45.7645, 'duration': 0.7136, 'confidence': 0.664}, {'start': 46.4781, 'duration': 0.71549, 'confidence': 0.714}, {'start': 47.19359, 'duration': 0.71546, 'confidence': 0.743}, {'start': 47.90905, 'duration': 0.71287, 'confidence': 0.866}, {'start': 48.62191, 'duration': 0.71284, 'confidence': 0.872}, {'start': 49.33476, 'duration': 0.71474, 'confidence': 0.932}, {'start': 50.0495, 'duration': 0.71408, 'confidence': 0.923}, {'start': 50.76357, 'duration': 0.71404, 'confidence': 0.859}, {'start': 51.47762, 'duration': 0.71336, 'confidence': 0.765}, {'start': 52.19098, 'duration': 0.7146, 'confidence': 0.79}, {'start': 52.90557, 'duration': 0.71391, 'confidence': 0.801}</t>
  </si>
  <si>
    <t>{'meta': {'analyzer_version': '4.0.0', 'platform': 'Linux', 'detailed_status': 'OK', 'status_code': 0, 'timestamp': 1665739077, 'analysis_time': 4.65386, 'input_process': 'libvorbisfile L+R 44100-&gt;22050'}, 'track': {'num_samples': 3033219, 'duration': 137.56094, 'sample_md5': '', 'offset_seconds': 0, 'window_seconds': 0, 'analysis_sample_rate': 22050, 'analysis_channels': 1, 'end_of_fade_in': 0.0, 'start_of_fade_out': 126.82159, 'loudness': -24.026, 'tempo': 82.026, 'tempo_confidence': 0.303, 'time_signature': 4, 'time_signature_confidence': 1.0, 'key': 10, 'key_confidence': 0.024, 'mode': 0, 'mode_confidence': 0.279, 'codestring': 'eJxVmVmi3DgOBK-iI3Bf7n-xiUiW257-cD-oJIoEEokENM_ee-3TvvKdcW8rc5Xvru_MUvfS6Gf8rFPLx7__WLXyY_PB0cf66ijna2vMesfCXL19texWe9n1q5ebJz-fe2b7Gmt8ddfRW-k81lmZRerd47Lore07p9VbWP3rtYyv78mtlRf17sb22OWUUXlsLp_td5Uyv84rvlFrP6Usnj27fWPNu-7goKO1gblKa_tqnsPGZ51n8tcYp3jzLncW_xrlW6PV03tZ3_D4tVZ8Vr35tuPypffNzbNwbY3BJldb3xw-y9vY2e7fPLx3no3fBkvNiw_4tW82Xb_FSXTdwTtj8AOerGXWuhoHXIOQ4OQ6my9aXOSJdmZnR9_CL_p5jmeyhkFp6xKfbzeiwB214AJM9v7dNma7t8-Pt3si4l5v3d8p3HznGizXMSseumdzqEK4T_dFm6O3oGInKGMWHDsxjaBB2X11gseenznn_u4gCizE-0-7bNcTEqR9DoD53B1bX4dYEnFsAeC6a_ouoslWiFAlXrdjLxzWSyVwPskJ2PlcB5cas9q48asTLOx-Ad_bMdC6hN77E9nSdm1NJLcTsNY-QWvhz2Zw51kAoQrmzisS-1ZHZUOdfepcQj1H0-b4LD7A0tJm619rd3bQis1DQ-dV8EFIwT3PD4IYTGMbVP3FwtXfX1S5oYwlGiaZpJ8Kj5dVPZzw27Pj-BxWl-gCfL3Z67x9ZccFTHI_5wY2i7wr2TFbfWhmj7qExwV7v32cTgg2ZPDtc-vcYA-7cT9pyo4PGVt5M0_dRshytPVAWrij8zqyC0hznrNwqbZkQeZNE_Gr5ANXD0euIJi_SDYjNNu8V5t1flxT8_sFubsW4O3uWb3kNOxm8_orJ7zTtLWxiSx0c4lzmTx-g_RC3nGkQ2hKELKr9_eOrTsSkIp_sfV6h56ALOdp5Yfvxf_ZaQv5nUbE-z48L9hggwLcSHJsIsXvY04QJt_dF9AOI-BDsEHefesSu2a8WiiQbGOB2_1dRMCaOnALJW4fFXzwA-t38bDNhrUbt3czRPjdxQGwoU78DUsU44O3ic8CbCTZhCESNTJg7LpwEP8v8T_hhziwzQhADjLDyLNIYHA1NOf6UErgJVkI9WmGXzdIVrGfmYQYXC9Xf0JzIXzO0yX8ZQIYEJNkh_2MKCTuTRx4TQOEwwqFRIetUGOHnzgsN7DhYqC3oGeBPSRlyJvILU4UrmPHe1ecDidWixsO5EF8xZrNE_v6Jv2eWcMxpbkE9qMAlyGs1KQkQDinG9HbpdsxYIYae4kL_UiEvT8RlwA6Sc2Tcl4bAwiRotgeGFrASQQbG198MBjVEtRjmwEwMSRNvcFmax98SokoOKxbWwEQcQYb_A5JJiKk367UQagGSqltkjLT3y2MC_CxDinUq5URhMow7k_IYlNVoSzKqr88RIcjCYIZ-h-iezcDjOBZy5TimMMbQAYObCnT5Qf5Acd8QtSkBbE3N4wyHuTnQTyYbZwABtmrm50wy02qc5yLQwYRFPJAjfT-4OryxAkMrQOntU6GYs8m6wSrQjxZIHc1gPogvkCYQgHGPBAlhOiTpoQQpyidrHT_QLx2XImvLWJ7LVkMMhA2o3RZw_U3F7TLEHG6rq4fp2dn55X1_zidmmROBtGFEoqWmKliAIda-fWQnBuC5XTAHSkqFc60mPcrxauCytT1owTR1LoGyKue1KtLj6EGsCnNIpr3QdeflGAV7IiF1iEXYW2RhDFMpfoDOPxQAQREHYqGQStJgnbyfKHoNgEgPiypgZxgD38X4JQ8BJ_qqXk68q1YgfZHBTQ8lGrK09D-4ReOJRWxZbQG6gAXFQF5k3wYh3okhQwC7KGB0x7up_8APbdlBDFXUtQF6PZdI-Lvlcw1tQ04EowaD0mp_n4PQPsHKUlurj-cBA1_I24mw5Ar1R08khMtUAIenHoonG2xJcgjkqtQ_s-VmwAI2cQOrTEQgZpYPuWseCAMhsMJLGtEb5aIRlJtqj8tYqirftQfH3o291uQDRWVccTucxJx7DAYCWyN4v6riFEXb4UKdo4TQF71KW6zSt5DFHAC9o7ShmMp30KxPApBMqCjsKV6E5j9X3MnlBaJWCiCM_0E2Yx3qnY1DABYj2_t9noECcvcqx6QtIGK0FbU76h1HlXdAF1ul_Kh7vW6CRFE3Icsiv3DN_5SVFn-vX0oGUisHpoXBDmHwYxNOCRYzzR0f6HyooBmV7IQLjRAc7dDmmcjVZ2swlfCzIla2hQRFX-3BNNZkIHen3SGTdjQ9P6bJO3N_ftkDd3BF2gn7p-mN67AWQKBIPp-0KUCYaVpSYeg6QlwKTsJnEPQcBd22jMlCbzA8aPgWM_0hG4BnfnSboGPdN-2ZFOxt37e2Cv7Bz9SZVoW3QeACDSmbFVVHCpg3Tx-zq-xFSi5u-rs29wCuh365qzRX_iC-kkv9akG7DQhemjgYis_XANxmIZIrjXMRI32adXo77svzsZXK9yEY2CKoY6q6nEylegVczZcFUGPK-G66N40M6SWL4weizMVZLRc0Z9WP_zCC5oU_2w7w9Wsvhc_0i0mCYQyv-NdfsNGWBl8UNTIZZK0hQyJzLVO43PlNTl9CRm2uY0Nh1B5QzLnZ0MX-SsdjA3HkIbTBVxU2DiaP6grI91-mtFrA7mM9Xpy7TVMsPSKZFHNw_YWnUgclkdv6PmV_pRCR1RF0UpHald5aI1tzRJ80sbOXwenC5XnEFvud73wb-kmXampDVUoz-BaNL4dryVtxZ-gpzx7BwDhNsAJSSU-p__0NYoNaqWIlcQP4lD9ragx7ifXr73jFQD8KHXizvurVQ1yM5z3pgEkFlTWS9EU27GP_TiyivC8WrYddKQB9fej8qWKpd9ATE6qOZ1fMnSpTC-HxDacKMLSgGrFNlcHCggwpVO0FrFVyAu9ia3AsbeC2ee1kzxPjELOx_st3XAq3Eo7gG1pIn5QMHv9dvpRtM0Sb-w33BZtkznETn_6G-PQH21FzX-1mfM-7kIHLssDdqRWtA6sj30jntV6JsJOt0m4KB2DcOKGvX7htJvZ6S6fWhdxXGjpCqbc17RV1wIIh253mH7TJ2h9z8UFxkRETbsYXklNcEukL7qFV2zpengC6l_qqg3CsSiRk9hm9EWpQXBsBpXiG6v9tkS7TXbVEfQ56Sh3-IzkR-_b8u90nEQIJ-iBW6LWKL0okuGFZgrYzwBJXH7V180NqbC_nZaTkFDUhuOSkpAfdTIEbFlLyURGUhsJTvk14ESavglbh3THAdEBJx2meh13UW5OBmp4FCEFKjKdUa8vy16733kNJf073uzaiuDcT5cdYWR_Ar1Q-Iq_r6hFnidbWC9TtifXyXo21E1h946OsbK8uZv1Br3SnAeZ0svxngJP1ZP6c2n6CBB5R4Dko3NGss0BEhgmS5QfKsmMDBALmT6F03RPSzbJZYaR_4isaA7Go_cvOUPi2OJ6uteMR405Qlh2-bxZffowD9Nh23L-xTyri9n_MH-i6ll01bROJw0mUYYB79R-ApTDTyWP5ecNdQ6sAiLkzsd5rGF1eeO1lxQc_juZqD2Icwe2SREBSgFbGZoF4sRwu8ObJjsQz46vI9a_EOd2hy4bxs244qTltEFEn6NIblpONmvXi29v9NlrYfXdTYv5t4W9SZQUoXRIN35wDIfGxAM3cSGzObljtJsWkuRzLOtOmiyA-DlWLaWuCKCEUpJQ8WqpZP60ClGUr512Wta7VCBXNv1Jfln7vqkb6IMbKmXopsV0auNYhwX76v95HAfZkgeinJumGPskp61KNHocxQ7ToaWDxuVYMirAKY6QlF6F8LiWm6m9_0xtIApeGI32t4W907L-t4W96TmNAFvNRDCNQHXs2yhbN7SI_1Ytovum53yz966H1mvJHEyanjdTtxrdwo6xd4YSzm_tuW56zNezOhWkHK7zT896M1b727NeW8l_etabFvNpztNfNh6FNeeSnpRtGWPxeocW13HDH4fQbqZ7aH-SQBXNhfAa_2ynol5ADDxUZDBhE-A3BtoUUDt9pL5ZIqKA8qpt9c4wERnpE2klj9pyKx-5sDN8IE6tWbnK6x45Q1GgeCEkmoHiSW3qlqx_Jorpq38jrp1FMyN7zrPdM2bNWgxM93nNp2k2wgByMr1ieUe0Pk_Hsq8Vf6z5amJSbYAZQPIu7PV82tnIm0qeJ-QPcsONrFeqnpLP2NdapeJ2Hu4L0zoqP-n0s-h-5crAQC4zXZUAdGiAC9Jm9Z8EbiTA-2YgGChPwmpn1rTX669OzhICwzc8052Kk1VvKOxI5fq-YwY_hul5a3rO9Fz2fvbVqZJ_mi4u5MPIINokV2IopF_XOpwc1ze9odxQpu1AcHs-JgB5oiBlyyjvApw_DZlUHYdRXpIA7T85n3k8HWSL3nQumjWq5TqN50OQNSRryH7Ux_o-KuBdR-jFjw5JCb1UgKiPvI6y2WXsd8HDoaUB2PGTGKC86w0R_abBhZE5qP7xMwl2qnZzHh6HcSExcNhlOtV0lU_pS2FcCPTtVm3zvaBWdXK_ZyRRnX9pfGYXc2Yegta-b1v5WNDUt_KWF07YC7F45SlyIF9UaBjkGl-7-vnTvb6NrjcRRw0BF_21bvszHXBcUeufBlQ5sHKhv69-ROW5eL8puXu9cUc-EzyZ__x1pK2H0ZVPMBmCZfC98-kIINX1KLZbA-pv1p8pgextC3Be41rFbMsY7G_nygWbTSEN79ff1yPLuU6Ie1qdL5e6Dcn0QnjYWdrdo3vhhNit-bjk87vSXr8O13FzdZaR-aqBnD7SRvRVWk6_0MAz6-_ENY-owmUdqU-abaE5nvErVb5T9b9A3zldeO_fRSLT_o4FuCBW_3yqWO_jWHmBUxtxIcrtjdabgWv5TgqF35bZMBfSjirMj98kawsR2uDTzvgFDwKcmSaQ963njlF-He64WSM8-LfldVJ9_u15a3td6J-m15JYXiTpE2P3TBV0aUngIunezL6YPS08afk67wtR26-i-9k5PSFX1PXwj98txWBLq5rWXe3qhdCiwo-iFUidJ3QUcpSVfD9Me6sLh75r5zeMueVhv0Xbvbiw0PvC-P9ej5p7LfBc-QZ5MoP40wPXbu36BbuZPz0Dtr9TCi6k2_9Lc12-fWQ6VDj1fSY4FoXllMehb87i0DCR6-G9d8exxPeM3V7zfKXb3n6ty7WC-HW05dN4vqnvfA7NxwH7b2Lp18j3cUAw0p6K_h5FyiNHUeoaT8shlieU6FtGvgBl_NZz2sd8PoLTZz7CJhpeQBl4wdD9e0G99T8-WWg0', 'code_version': 3.15, 'echoprintstring': 'eJztnQmWHDeSRK-EfTkO1vsfYb6hmkyJrwM5mmI1qR5p5pnIjkwEAnA3NwMQKWOMteYCyd2gpBs0c4N1A2v2DYq_wZwXcPYKcdxg3sDbfoN4hdkuEOwVYr3BvEG05QbxCjNfINkrxHSDeYNs4w3iFWa4QFHHn2GnC1RTbhDzDbK_wY4XaPEK2d5g-hvsG_QYbqCOP8JQ-DxDmjcYN5hm3CBcofQbjBuscIXSbjBusEO9QbnCKM9gTcg3KFcYN7Ah3aBcYcQLuHCFUS_g9VjPkNIN9FjPsPwFQoo3GOEGy14ghnCD5G-g5v8A9PSdFnDuBsneoLkLEHE3iPsGJd6gzxv8oxT-M0qh5hvcdcSvUgo13OCqI6oC8xnKFT5T7ee-wb2eq7g-wghXKFf4uop9r8nmCqHd4DMV29Qb3Ov5vWKbK_yqen6v2OYKKlSP4Fu6wbUmB1WtZ3hTk2_wpq7O9UdIpeh-7gbyys-gMvYMvd9g2gu8GSIVm2eQwX-G_7qq-5vW1X8c-B8duOL2GTTYj9CUiM_Q8g2Gu8GMF-gS1s8gTf4MV4_dJSYeYbh1g6-r9r-pA68XeOfAyw1-Uwceb_DGgV8rdig3SPkGJVwgqIFnKP4CotILaOngGVK4QbE3aOZP8OGxr1oghBtosfAZcrrBESKPcPXnb3SEu4KPNyjuBnel8Hs68H-0wM_SAq3dYLsLvNECsmmP8EYL-CvILD_DVSm8qfZXod_xGs_wrtpf4ZfV8y_z57-qnv-WFdutfAGPvbnAtWL7fYPg6g18v0HzN-hXoHQ8Q8z2BkdMPEKzF0juzxDWey3QbpDLDeYN7NEhj5DnDYa5wdd5-3qDX-bt6w2-bs38U_W83uDr1sxLzjfQgD3Cm3ru7Q1GvsC7en4F1d5H6N7eQGb5GZq9wYoXGEriZ_i6tfrPVPv7Wv1n3Pt9Nf4z1f6-Gv8Z927SDT6jBe6r8XctYOoNyr6BSuAjBJ9vEPYN3lR7d4Ho-g3u9dz-GeL7eh7nDWq7wd2B3-v5fSX_WrGttgYf4XNr9f0Cbxy4huQZ-rjBzhcIOl74DDra9Ayp3eCqFD61LnB3_hKaz3DVAklL1I_wKaXQ9w3uu-tfpgXqShdoWoF7hlQv0CUln0Fm-RneKAVzgxUuMCTon-FX7ep_RkfI4jxDTze46oilxb1H-NSe_2c0SF8XeKMjPrHi8EZHuH2D-w7CfU2huQu80RGYnwsMe4O7jvDrBt3eYKY_wjks925dIN_gvkegFHqGu8p4oyP8Db5OR9R1gXdKwd3grhS0rfgIbyq2rOUz3E_LiYweIUmIPIM2hp_hXu1F3M-gGvgMCoFHKFo5egZ_hR4vUG29gTaznyGNG_RygTfr_G7c4K4F0hXuSuG-aiCZ8gxvqr25wdetC4R4g1RuMMIFdvM3kLZ6Amu0bfwM6QpYlAtoifoR3tTzPC7g3LzBfQfhCIJH0FG9Z9juAh76v0C8wn33AdK6gCsXeFPtdfNn6PEGf10L3E_dvzkRMG_wZsWh3UCLo8_wRgtcIfUblHGDu1J4owXmBd7tIFxXDfINot6VfAadAH0GHcV8hq9TGbJaz7DGBd6ojBJugBR_hs-pjHCBT-mIES7QjL9Brje4a5DPKAW9lPMMEuXPcF9x2OECb9YUfLiB5OAjLMnuZ3ijMq6g41PPcF9x2P0CbzTIuMJVR9xfvbZI5wvEeIN8A6dFiWe4K5Sv0yCp3EBl-xnuGuS6c_FGZSDKL_BnHRF3hD9zDHG2uSxx6zMs0GfO1s3U-6zV51iKi65b1z3SO8e85m4hDFtm5v9aaBXh3HtOvvvekx0xrJpsCjH5MELtlk8PpbmfgbshpINpbje7WgvJTyhv5V7nHFFad_NN61JK2cZB7R8YZzvyCC60MfrmFq2YGdyodHHYLgnFE4XV5y47uTCzNYW_FtNa0s5oHp6PzezcDvPjajY-1XN1VrjgXD0K5nztXJ3Nzz1iy2WHNtNpOTYz7L3lRRamc7XvzKQ9tWzHaO3V8k_s839Vyww5wZBrcIuYzB8t51SKL8nnVWKvuUa1PMaaYxFztfXtdt3FFq_wqTXP7cOiaaxlhOqo_HUHb0t1ae1oAwnvxkSk-s6nQm-LR4nLl7G9W2TlmPwly9eMVNZqvma3nBl17rWmSdt4sqMHXFOgO6OQTqWU0Aj_WUzlRoQFKUXuFJ1r7nskv7SW25QdmQewZeftU9ojlLzyJC82T45MnajrRvKMc0szyEg7yCHkgIfpwrKtj9IX6bUtdI1y5c-ZserJlJHpS69jNg0xtwqDVBl8oBQ-NE3wLfRJmu5Ay6vrERmNFEKsi8xbdHWmSZsN1vDOZtd5Lm42XbAMeuy71gqRTLuG9c5Bc86T1sO5sfDsTFHJ0Xq4pEMqo0UamyUbBwdA1GVM530TDZjtdaoKNqqD0ImTORjMZojjIzZOCJwYekXJCaQfrp6oS7r1Cb1_8veXtOzhbX_ycoc-zGl5LNtX2wTxKt01AmUZbbXMnMbZNzfVZYLmZHJvrixlUpwruVjCrrnQmZ0pVzMSf_0ksacYEFHJxJNla4ZaS54r1uGyHz6TgbVVmxpxWAcJOFez1TmPrlJOv9I57QiLrJQL3Q3u5O-2c7rcqEr0mhxU_mYM4k4zENXK396Xov7kL4OUUydz0yzhxPPJ3zEC-uB7_s5ZezzNL0uNOxyx6ubRm235L-UvNmroBBGj2ZseifzliRo92UuvDNpaSNVePINhGLsQVt576g2q_jFehomPLdS9ag6egfaLOUze5-qgUR7QkfiNyl9WCoyZbUtPaPlqXVDuSCQxwcNNQoyd6h5qEAvDwWR_5gFDM0z26tEOv8p0BJVdMSaGy6LIYaEt8cXIpDR8goO8bT7GUZr1MHjWP3YxGDJZbW-_ERtOG7HL54lSQff5TT_tdrFGUlgzFRchVeAzyoC3TAkf2alt0_mQzd0Pos0SqbU1ukP08XD-XI3ojn6uThMZEF11gZufr52re4Uwq4UHE1xl_xYtn6-9rp6WTwPnc697nA__cPV139PAD70izBhcdfz0-Xzt1Zdz9TwRdsW5843XI7y-dq7-zD4vYnH4aDrZmT5GUswC1TvfEqKWok6O8pHGJzqEoH4nBK5Lbo1o7cIlddw7d_eG0W4wY97F0-JGIDdna9oo6x4kPBAtCaZBvCZpXedVrGELRHCbk3oJG27TQuzL8cfeECnFFaKzUl3DbKRtTYUiOiFlBC9UAVt1ipNDlcNVBDysiK23FR2NAIkmFvT0QBrPTPIwFjCqayj9FPcqCZ5cg9wNGeXBiJNQELgKcfXiV1SPJDy57HefFPUUS40_MTZ-VcR-5urv-US_Kgd9K0lqceoBkcSnV7M36kB3psPumES0tCqRDUSup2JWi2BAMKsXmM6OyyyRP6_mYPJwEmF1qe1Uqh8nrcq2NIOMowKVlAnLWBZ3n4Ey1GesPdWE8qUCkBJUXBlV-k03PrLslVv0d1C3hrO-jb5Ogp3cOmnVVm2bD-BL647r5JbjmSEAinBMbeqMpCHz2naS6ylhVcOmgKOFCrWJRnagT6N6HfmbFKKUKGenbq20BuhaLbNV762n78jmWCd9L2iqoxZSatVITKeQEmV7t4pC8Wj5hnlgvGfNXMXU9LQkY3tGj-ERComcjVQRYojaWCh3JpPECDqqbmvIJIZ3Or47E1whpc8zWaSMXEVr0e8loeEIFOIMFT8DwmgulMbaucCGjFewJsBwA5mAUHMUa1Q-cUODJoQdq0kpmOjT1Dw7poFGbfazDTw7wi5EZBxPNzTYvgYihyD3hkGBU7uHogyWaZ2ra2Q8la4ihVY_V6n-kn987Vx1nQfS2hQka0M4Lb_ay1ILuAvtrO9ST6Pn6mkKDYQNHHRRxOv-1R63GkRQeDXa-4bBv_dKO1vjtILAyfvf9kq3fDV1emVNquv-vP_blm3nL6-Wf9JIXltGbafA7PEZEn6elsmBitYvKLpa6sKnengJMU8cjooRJ2d8o2SWaJct1DAUtpu-UlaL7HtVATWUSVn6uTa5uUzccAm1qTRTJso9mYFsg9RETjbQue1qrDW10jpqfHgddsreL77c3KAH4RzCSLGHtHSA1hLj1G8FcyShS-JZtb8cO-KenIRRqHHkVCJPaNsXSBECIWxTRCFzK9w85NR3Ei_Jlu7RHaPVdFQSXxnxlxbvX4l_yjHludVUGVfcBT6F8fUWOoM5EOb420jmSdnlTopjCfzUMeo8Vl_JE60-ILFD1HnJMmFgS-Wu0uV9nTxKyHyaq4wuubkHXS7eIYoX1sTG2UeEIT3S3NNxze92x7sw-y4j-v9zGfrZXAh2pPFqGbLVftCt5U7YxY_vbjjt_5hl_4_yFycqDRFNWdvPcvJ3N7rhq4_jlb8mDAq_JaRP_kbu0jBZi0KHWtgFL0o1xOhRusx2lmTG56WTvz5vumfk-ZW_EuHu5K9-bNJ6rHumEmbKWmzl5K-n5NAa2Uqdt80yBVp3RqNuyr8laCOixiF7xD1KXW4bJ2lp0snfk7okt4prjv2kLrZ_9pO6AyUzT_6ePqcV4ji5SleLeyVsWFTvyYTizQMj19KYC8sKFdDwK3_JpuVLRMDk5Jk8rlF8tTaHJQiTB6xaMOGalp-OIIAc8h6rrmIRRHlEHt0Wuw28UM7nZq4TPjV144ed3iIfGZOrBc7FZNkFx-JdCjbBQ5vJtphxw87zOc-ou7C0-uYDakNrjpCYXuqHzTJ6k7pPKUeW4P5Xa3UUnmfP4XxkhJFZ0DDJxBczQ6oFImZiD3ga-VLaJsas8QwMQTamS8MgciJhA896nR5xkKPZcYSYdkD2FNpWh1IfzXvZJ_xsmDlpCaAgSlLfZjrqc418BgINeCZUJsZqQoXMGREaV6UWRP1VyyR8hIgZ7lzl_tafj2BcKDHOSZ7zkbGWlhi_NbBNJAyhYAQXXIvf0w8E84hur_px3z98GPHkMXz9bFasn9ir04NXU6dX5-r57qt_3270O7Q8M0E8PULfTUznaRmj2Fdx3hJQwWEFLO7YRY-MZErrilqfthv7nSaCn-QkuPJsET_qEWCjDGa7dEocykv0BVfNswSfrVSZwUdAjGfzKUJSNWJTApEMyaGXTYzMiynD9g5bVXHUlkYOvpngjUtU-IL4TtIOETuSqIyDeIahOqnDjYh9dDRECsfBuFxMhC2PglGmUg5oRUZhudEqEpcsq9QaqRryZnqKshkeh8KwwMweUYALrGlqEL2WELAI3kYDs2QEU_AIfhdxOFoqpfLDKhhzKQtZqESe4Fwiin0gYCjPVmKBu8HCOPoA9W35rEhhR03gv0Rzrnsj5ZV06FkOoicIZYRaw3kOsjJXqAdf5VqyhKxRruKCmoNguZ6W73ptq0GMbZ5g-B2i7uta_j2ZwVat-ARUsKmVqVavJpKZgM45vPJNPfS-Mpkn1ZZy7WQZLD7CSbXzG4-dkFkn1Tw6HQ1InGAU21ywegwF-4ZtRA0WFEDT6ihKy6VQdsBu26icmfEk4nQOO9WXpwTSy7X3yLNW1CkqnfoU6kfmDSQ5FQU7bdtODreftaJM58fW0jrpRs33OjVGPCKd5i5hUuDx11h9klzJmSSirbYd9sbvwykGEaD13V7IPjPoLn6VFM-UNaoTZW5pZYC0LoOpCcaPGnVUP6PPeqC0pFkpx1nZO4d23NsgR0_Chhypnh1rzpe6TZWyHVFB-qlfbju1qc2Y7JW0Gx0WCorqx4OhvZW_KpE8DnohURqJF6qehg9HroWKpZW_5bU44tAa0etHOmBGPp6sbsoU6kdKoKEZ4ZEOQyKUAipiwIgolLSnaWYF7VV27ZiExdAxowTjouxjKuAIOGaOUlEPqLw-eQoNUFPEbTeqJ5jhEd-nAnLPrKUOIigOAzHgihj1tRWb2vNriEWHtkiWW6EoHXxrI9-B_BtGelssMlIKFUOXtZoAUzGLNSjm2_R5EcZw-rla5zTei-tfVxFx4-Nr52oKG_ZmVFbTamW1PMtpzyNqF1JQlo35PVeZ8mjP1057p6mxMmlUiiixYGzU3unBx42-N0qPjftLvTpXX0199EpfO1df_Ts3_1u0nCamyo0CC7Uw4mmZESWCkL7TkifBmTGoR5PBUiIPTAilFDHPl7OSJ5h6vlIpL-SWGZTOTpHsQ1kfOkq1IZqbeoWjQ_tpo8oWWIXyNC3uJFHptRGo95xJWxf0izva1G67cds2YB1LOs2sKohunXSiZhyxJznHIK1klNHceJuKAPFyApsi2PhUqgxfLwUbsDA6W29n2eyyfpN-F2sRo8pM6HKYiH1zRT-rhSoJsGmzWCQ_I_Zba_Z0fLes1U2tIKBiGKlEFHodisnIj7gZWbJWZ2l3p8PUXKgam8UXEPVegia7s7SatZc2dEuGGX-ijf7Eow-NpCz5yUttTzgIuIy9tYySVOkCSt-Uo3UmcZxmn0VbhycvXymJRUJOIK_oJxLkbxGT_7T8szK0jJogaCY-Bzz3yVDjwtkF0kmTbxlKkUYTrF38yVBtXMWTodQ8yqsydGBis8yaOxmKoSO2RqBXFH5y1KG9lxYcBo8_glJqRhX2RPxjFAO2OC6tqLmTqyS2tiOgAF_TRmFsHIPLI7Umk7CQ2CdhoQr8uJQQxJ0Y6BJMR_8in0lCfCyyI3ff8QmJ7GsY-T4btTExKsrfV9aW89-g6KkyRfDCSd2S9aqlSqr1MVFyqe7oMOgB-8ujR6u1DS22k7opZmeNpB5OfbdTSC1yr2-EE21G1EWNS2LKdPhlk4KMeVFwNNrqRedJiq1Nh-8YU3riGH9EFYOUMO-RGWSOZYS0LkNrfnMNX68TKTVJ_DcCpyydzFlTU1dNn9TtjklK3Z7TcdpoUv-8Tl6UimGDAtF609QGHzHTDBZsyhhC1zPIT_HoDX2EU6sVhvHy495OiAeyXAyXd5GZ0pBiVkJE9EHErYwzo_ghbI6ERUUkaQ9VDdDUULyl87N9EtVI3BC1O5MIS0K8OwMHY4QQ4p65WFwM1UL5pWzmyWgBqdH9UCjkOhKyEFvTa__UKNvssnFUSUwNdMt8lsDAUCH6BvG6ciZ5UkcvIqg9Ud9dsIuEJfCMI6QbjSKLNXg8xCoYp95ozUUaiDoAkZzXkY5O8uECUWeDywgh6hBjIm0Xy5oUF-Kz98pfyHPUpSyuafrp6DO6Z6zOkBSFMozds1Zz_BnxiPQrppBgCck-BmZyUUEsyh35dwYWvUy5QozVMlCmneQMYzWcbd7kNeKYh6CJMx9n2NFMDccnp94cOa7TZ6Pzh6YTYqdXZxrPfASt-o3kiOhJMfmIiMhQUIYpQN_DwmakddZW9_luhQWwHdYObka6k2Ox95w75INh0fE67IbBivJQ5hijSCqUigGABk53mfhpJdWQ88VrJdvDVQwn043JI69yJklnxQueHTQeFLLUGz8Qmcm70AZle7VB7W51Qwcof8ZbB5aMzolq-Z0-pTVa2j6QmqSg9iEWZfL8NHjSOnrVkpXe_EblwrBoFe3I5TTJf6YWL15a1FaiDqPRNyQ25tqj4Im-SYIPpnhpTxLfA0cyKU10hnFBqKNqts7GLEg7jgYbWpSGDh9kDZ8itnBr5BCShXyvyRGLRkZjkEla4CONIXTbu6_9bFjCVlr1IEJlcBBNUHeDVuZi5lADOItCB2UGtrZbJeYHBlFn_ndW5toApXdCKSGP5o4F9v8hNl6zf8LsL13FuiGGJj4UG42SO3Glk8cuE1ZB-4iW2W-2a6Gb2BVPUMcK6ReTh1wRY5k_ErCumQgBVHgQ1j-T7GiK5NKpq-Z1xqP0c3i_wCrFaTvUnHTGkuEqzTjnoFQzpcSQbdAgVqAkH2C7s3dDTYMSYRKdYcZJeP9DdhtCgQw32JSSa_7heV_ZHeG7cK6e7GbkYRpld9Hkn-wunRj64E5l98fV79mNPOw6qt3mIdUoX5fxZ_Vc_SG7EbBYbopn3Ajqfu77mplXdmv7q57unuzW8el4Pncm72S3AjSdhznZzSe0ovAtuynLdhgqGabZpt3d1s8ZWKIQWVF-YnaLkLPkLZ3vNKTsxm1zA0OdTlqyhvypAA5OjRRqdJQWtmbMPat-6bUF7fMxkw5jsIuUeu9bWwY6FAyl2-V9bSKnrQNA6Bu6wuynaqkmYWupIFFSA9aYSSJEVkkzykBIbeFZ6vnxwdX60OIcPI29X_ICmbApdexQGTnyQFvMSBPtxIReEUQ83tbR-azTAJYxoFih1rcTI_VN8TEL9vI6vaEtEkwMFJCiwwKjs7RioaM6BAQqgfpGvVbRKiZS1ek5_jcTsr3hShb_VBd0oCFKuozpMTqkUuvMcdQxoEqEFrigba1I4i4IcChKO6d9WcSonWI2HinUUs_WihYcFnZ_aNXfp0ywupBxR7sdfar_4pA8i9HO0qImFu1qVhQLJIhWcc4qAc_WWUCUVOIfDtM6c6BwZkwh2rTswGOJtPX2IwI4IcM2nosaRpZBH850AoDPBWUYIbwcgQRDEitzbLM31I-lKxKdIvQytX6NgTM40NWoDNHrKOYmrWlGQ47mZlrqCqdeO6OPx6S-Tp2OdNqqNQQouQp197V11sMpFqh8KTcsXoVFcLspawc35oJUICfgMWxr99vPHpzOhvFvUrUHWObs89Re8Js6CRN04MQzTIs7oV1xkVSGnjxTQ3kKBMok2bVwqxUSayXJEn9HpAwoIobisYZEJJQqJZvJtT7Qh0E_9IPa1X9PYhlGoMuDOP16r5IqUHtQTmp-Z7ulzw9ZNbTTaaBAkl0b9ip7ZCU5XhFilKbao7Kb7NI38J4SQwNeh2ejm43v4EZIDZ4droEFCa_WYAP0tOTvaT5M2E_RdJrCCTC8FnFJrZaH577YfP3HcfjHhUp-kxaB_zXhrWCp8-M9Xc1utzL2DPloJBSpQ3vmytxY7blpOwtRgxUh6ctA3VckEnaqU4Jopi4yDX4t3cbjw5lnCif0jaeaKG2Lw06QFkYdGbCmztwgCfXODbPVCMeW9cNJiLTQdfa34yK0BbstyaTfdiiwMKVvra23bM-QxD2pJFX522A_vfiCX7DIFwhpamuOaJJYTEZBhHuhPkANCdVBMcx686YahLbR5j8aaA0dkMqYpUWyN--1sEhDDb9C4DHdMIpdSGJqcKJ4YXmYla2ElAGC7IeOQw8aJH3CxF4uZadHOTDS_D-05QJaL-hEccFCUbqVcQQr4aMzTclCGlIxuAmSGWYmYqzTqQgYh6rMyDItKDVHmIcFazRTM8YaCS9u06IpPtnrpYw65lq9whdIHavTPY6LNskdSRc3FAVcgXeK5xCQJ1x1CASNr31X_DglgSoRSWyP4NUCNB3bBCEyu1XjtbHJhwK2AMYiQmCScmb1kCUEL90HY5aqNXDRJgKBUqIZPIypBaz8IktKD5pmVO2IeQQb8ZpREoVAZ9QPgVaMrOnSl1NvY3duD-tX8p3o5G8WFuzcS3_AWGq1HFPnMZGmn_xFDstrDkhiByoKBNdqOyJxb50TMKggb_RqBmUWIRbxdijMbrSxQP9q6hmHiGPPXtsVHUkJaTWdAiiwAzPYtenMGCE1mCFCGpbAG6FopKM7HMLHsjYMVh-G-k45pihT7ja6lWI6KY2yZpmEn2OauZlDvClzhCONpB0pmnyFmRt0SWBOBDDTlRvETg6UiNCo8AYlLaCWs85cMIAefbRhsDYJdNlAo2N9UONZ5aieBwxauhu46J21bqcqo7P50F-kdROZgVL0apE0B7KVnC065k4ORPfD_FIg0BJFgoKW-xm_jsSQ20QOQLGetrSKWTedXKh5jZV--q2e3P9Y0OtkA8FBlceX-dPyrNryS4Qa86W5RJJrs2REiilMS0QQwVBdMnCRRQkyxkbphSa1RpuleiMu8CD9pBklnxknubZoOOZxLCBhiSzW6SGCDumfiigER9nOuoBJevUDxqA6lakd_ow80YaGdkqa49P8W2_qkEDDI1eX3sOiZGEdZyzd50aYMueYtAEnBk_kNjThQqhSGiGCBmtAWHFpuyhp43OiKInspfWRhJtDq5UsMbHInSpzUognCi2MotVnzwjCprCf1oDc0luHQ0eamSmIeyo1EIWMMJk6is6GovJqtYwx-gbris3AR3NjHq0aR2ChrLoWkK3VGbUhZbB5yKGgJba9DlTsjX6gzmf9Upj4pky6QLkjPctGsPgiUdCWIpxCZjPldjbkYye_Fb-ItyYGnqXi4DzJuqAbZHkwyqYRiViGSydvdZoszTPxjC_iHX-KdHZFeTb1lox-eGPzN8iNwohhqUwWX7ERnimMIbZrWR0L0qtbzANBdzY0tSwHjehtA1SwNk9IYNrgU8Q2U2d0JGq3M_twIneNVFy6heHgX7I7S6_O4adWoYQgcOIkiJKOddBa1LudTdv6jCvfh-sJIL3kaeL5LjFeAwV0LrK_6WgSY-_GEZ4eGpde3doFnDrBovtGLTa97uviOQ2L8ZBYshsxmMR2VaeP3bnv626YfJ1NxEVRsqz5uOW5m26Uvm09RfK0lnM3rSlgLqzI0etHfGGJjST7iOePSdYh4NaRQzvO88YA9Z1ALSdU0FjkKtbf6KVY7VA5HbLhM5g1bMGyFWGFXPBarLWWSNOSJJ5HL_NosvQWDurKyeqW0s57WL1RMyP5sShtOAm9HgSnIun3sJTttM6UNYsmIQPIn6x_K4qhNOKSXCBAoIfqkPE4BVTBnzMUqoMVnZVEZQxOhp5vxC75QSiVgKeOyTRsDSWND2CSQ-norJWWfiYKYtJui2oGJGi0Idl1TilQhxAGYyHji6SHzhUhGAx2GBaX5uZz-rUo2ailF6qkLlBXtORIAkKYvMbToqEYAWgwa1eKMrG04scMnwmV1ib8oXhcMYNZEana3hkJ4aD9pIhplWNheioTQrcVC4Rw3zqpBDmFfmTfmem6J7yoM62RCrprQqcdH0Vp9FM_HeDPJKMzbBxa_-pOpzEDmvnoqAw76sA8dMZoG2ysh3A8D6DtIxgTL6JF3DPdJVEPdIiLcobsg3AI5IHKo5JpJ7zy8NxXK6fU9p4Gc1i6jtnp7BliOEu8I3m8hn2hy7BcmVw6btZj0vAZpUIamm68r5sQZ7AV_Z50SnXIH1f0aoSHib2oHeCq1SyoYOgwDMM5HZTGh_qZc-2PrdlwyXp19KMu6JAJ90QQnjziuco-qdukzRA_TocDMnJnWSoubI730lnsRmQq6ogpFRQNBB9iFmEUhxauYiY0Bx6QYKj-3DfpRC8RP5bWafg-MpSxZ5ZyJqlzwsoqf0fRFofDHqK2DVNbm8F4q6xatDd-fS39ZzQ9Zl1RvPQ6YCVHd10ndeneKRGO2NPLp5hVyEwiC2YcMlMRkbnSmctoyCMtBLe_xLFUR29eFHQ4FqbZUho2vtj26Icf81dD9z-5lHpg', 'echoprint_version': 4.12, 'synchstring': 'eJw1lou1IzEIQ1txCQb_-28sumJydsfJ2AaEBORl9tXbaHn1tMi29TK0RtdyblvaXVMno0XMlmOxtZd2smXIarwW4-rB6Gqvt7kw3b2tZ6sV7c0m03sxHYcvc7R72pDv3eZsL9pWrK4YuqFo3RvbLyPa6O0NfChuRAhVO8Ky2x6OG6fNaKn3idM8bW_-C9rdtlM-2ZSL1h1OQTYk9-TnGquCxDACxarQOhSMJ6RaL6sSToF5RqKYYFaUrdwnLK7RTgeGiPqsFe4A9MCmKYnt9BVXF2Uqp3I9D7QIOzl7R9-n1suX68xIdi2nhm7QHP3wIX8hZFcRJs9pZ9p9OOTtvhsX2-X8dCJy5jaVBomsOj5IHhgrumqDNFFV315d0yONlZC0gWwMnvcF60Q7zzqTKcWy20M31cj-n2Uvq_QVxO2EdsFUMmERBY-0Ak4UzurP3hQNVaIUOwhSlUIsXz2fvzLBPiYiy7NOXbQ5Td6yScRXAoIpyajXDUWSXeVLnXFd9a1UTrhC2dHZ6fXG8_XG28DzCwW68Ohrz2xcl-8z7DDKhcl9bJsn-aq3hO_Fv4EaITlKeTi8WKGpFEJnEaVG1CqGxMvrZlEFnfTmonIgvOKG20Zo3MiuYhpl_XVJiwT3zx-ElfEr480L51YVM9Xuu8aQDIbuSu5260ZSugrJ6nHiyC5jQ1awUjItq5CEycFG4NSf2pUXFGLOGLHWbjKSe_cLhxMyGd8ciPRLcZJpfynGcbJqzyngF4YtggpMuOhBVYGALIemP9K6U88G6l6FBXtNfyT4PSme0-zlKYEhAhMqLcV2EjUewfd5UgLqN-rNOaWaGWPT3UpRVlkQsObDN5s-YbByWeDLw5qhjoLeGiY5mendWmSRF8bJM50aDqLYrNHEqlmRzL9p5QoK1aijT9bJBV2Nuyt_Hd4aX04coJpGw31MGrlNVFS95zJ7KMNZ-oeihniuUbDNJQ62fYNBqR9Lmmp0UH6i6OriuUxY8xOGtI5l4kYlsb4-l4dz36QMhkf2GwWt5tmscUZzgsTVf6lNah-CDAZ_-6-ZFQfLrDKg48KHLrzqtFGS-jGfmn5nVhZpc-hTp0C750qF6JC8_Nubexeo-bXJNfCs0rdQX_mBk0986fI8Zn_C3PgmQvirmQoHpGSM_tRPMaSWPnWDsVrQSQyiahZQ8ulmJh-LwbxALG7EqSb_-NxF1TzH_eRJ8PWs7j13eLWuI1dzG8y_tf0DE--YY_9p8APE45gK', 'synch_version': 1.0, 'rhythmstring': 'eJyFWluCKysO20otAQwY2P_GxpIMVem5d-bjnO5OUjxsWZbt1FpsPM2e9bSxnz6eXZ86_Vn-mM2nxout9sfiX9_xTnuGPXW3Z9ozery_nl0eayV-jYXaio_OZ8WftT5j8seKz5VYtq_41-KDsV2sZfFcn495_Bnv-H4W35g1Xl_YzmrDQfaI5zefqfEvXpm5Wol94vE6PH6fz4xHBl6OP3vsG4vHqzXuESvbiA_3rhOtZ_YnboGrxp0qj1h47h7_sL71c8ra4hMVl42fJX56_Nz7GRXWMsea-FT8GduUeNPCgI23gwF32AgmhFEMNg4jtCozrqE38ATOiJPv92LwDM4SF4uXcDecI86Dsy_YstC88Y7FwnjHcGKLT7bYHX6Jv2PpiuWxdGzu4RpcbfBN_jphEDP8G3QHzDDoQtwazvQnNtvOt1osEcby8cQpYwFsanPLwBPeGFzwbGh0XTwfXgZkJm1sQEOsVOvAS7FgvDhpLbwEtNW4FSyAy4UV8OmwOdBZ9rXzKOmnjncWrQo8xMl3IbLisXAaUBwvxDlhM5fJccT4NV4Hqgt8WLvxefgyMcy1P3hqeTfhSSAsxEGs2Uq4o_CYQNRfJDktm5-1OZ-A8h8g_bngB0i4Rf0_QIJJxgVSvBkWgE1x2sDvv0MJ8ItFBg6zeecvmqyYFvV2PctbAUgRqk4Q4QRmjTwAKMA0xWXLsD0PjYjuRsh2PhTHCVsIl1aDjMx5R4YawvoACfAaBNPFUBeGwjuxHF5pXUThcWxDyC7BaOB-XmDGGhCPPXFJH_Ro8AXviqWCxcJ-4fkWh4qzAg6IprhKIAUn5kXici0CFMjdOi3-Ff0zEEUXANsGqnBpRFYguwFGsDs4p5LOgB5EfVw2YE9cGaLNwLe4RYRyswpvLcWB_I_Q74zTHovGWSy8F6eEgwNIrQg2g7TLw1kVL8TfeIoQ34rJ4QqYDrg0M3gMHITT8f1JJscWnxMCnflI5Q-QBHdr772A-PeZs6ATC7hXZ_ZZK5ervAo-WZVh4s-5yAFEfKEZjCmovjtYxhnAthPsYowk1ZYxVsRR5H25ppB9eGZwX1GsAO-BT2BOV6xhqu7pZmfmAO-VvC6wVpQ9SAx5mLgBGCwCPUAJPLfN_WPNcEBAF1lt68TxCSAUVxj8EGOub7nUYT5gFqtj13DlNMbfyU9WtBUA1sk9sU34Y2sJMyWU7T8ezCBHCncmW8ZcXHGTSPVxuaWn55LIaGnBkl5XuMknlj9J8LgE8NblqLhLi2C4GKuCqTwFshn3SSBuyvBEQNOOK_E1Ls5-oUnLxaHjwCADhpBlCFl3qoUvyEzqhIFTy_9FWWXuw6EBDHjxQAzcXaRElr0Qq2COvxCbIxEG8qxKeURZCpxE2coDmPjCyg_I-G4HBQNqwO28IOMpNokH-S2RN_8dZT1P3b9AQ3qiEUjS8AmJhIwEYuzUXK7Lb36iQw1uPuLSfp3gMiUCnCtioW1yGS_HxCt_kWhrHGWCV5BAFHXAUfxwqJtByVi5kmdKV36fmf4q0wmyK7StM4KZfGtqUb1EebqTsWpieDHmkyIEsLD91NGroLnffRgKB-_Oo4sSCiMzo7vPXM4QVfjMcEVSrsoPbOU1LAccwnKSIqPex7FgxtXoab6dJ9P2nexS6_y8k0kgQsfPXes_LJDrSmnALdztbN6InRvsUx-2-yw3N-Tar-l-DM8omdQOFu6BO8NYgEmlkO9psZb_zu9azo6zUKMw8JwsGJEwiTIk_3mU86bslK6PiyNpI3YMUq_JvVTP4R6ia1w-D2AzmEQ0G8RdhYrke-jn9GiHWtrkEoQFbteTEqZQCrkx_ITff1n34uCDKrwKPofJSv2Ycl76JZ3s68e_rkCgDwbEdfbZl8XcB4LwQ72fo_I4eAE5b207dcYf5O7P8kFATu4G_Lr07hd-iYALqL_w24qBb-jJQGW_ZhhXr_g_ovffENjudSh9K0mL6yz9SoEwKbnIj3mEshJ_neJv_xcC4zjwaVWlNVRWIkEsqfR92Alst1RI1E3s46g6MQsipdyDQkBqUq9rx547DrpqMjczIJJBoexoQhU-qIRUaExB0jKpgukJUGwAubX43FKKcpbMAiuptcdVcwvbJVlpwxD-ocvDcYy9noS2Uy2FNlzS_XMmRxssHq-7yAAFzLENgScoXHZ0yiRomAsc4gDpM3UX6nky9CXpfiTHICKwEKJkcS1kmfINLXt3Rolr7843RaXaOzFwQu38PDph3NhYcr2jYECOjw1b0N45ctjBWaKxbt4nWZzQ5t5fMX0JGA-O55cW7PkJKCRr-Xak4LjZyuDo5UeNM7floVK4IRQmC2cSZ0VhCb5OrkaZxNOZUjXqvpa1RWlJMYt8iN0QzDvv0RVRm80L85KESWGLuhA7Q9z0rKmg2KrwqduDVBRICKKeJMWMS_id1JFdDOxippIg80-ROJ6TYDewpCm04AZW_f2FWha75PLyrOOKj0u2tGBSjkITPabxZNEkIJVsXNWDwsUGDHRR1EFhquWXqUChMzlrsfpMPJKrNso-bxeQ0B9bXboKHdzyPP8Lja6gBxqXlBVCd7JyKHJZxgoBJVVB4j5AzIzZn3OrGx4vEk_GWPfV-DV_AzK68veXwmG8SQMERQKk7DZC7896tOnOIBcSSUqkSgARIFyi6vUioe4vGsNCMMHBwoHaoH08O4GJyezB1ErDEia8sFqXmVV2Ohl9lZ5-7ynofrGYrcZyWk16YGYcFZIhEAVuxW1M4dwPFS3Ci30X3GKrqI9rxVnRTzKJ8wgSNGXnS92oBdO9leR9OmfZqR14JeOnUh6gIcNAn8hTDds3SRKwPXSVWrKq5FlFdhG9ZNdUQxBBhSZoSfoxJQXcBI9M_Ql_UkYvUrVBSMxUsJkU_PaTm7GLCxW9lWVGpiwXDvxN9gGeIcRLkfXSX41DoiopVKa4qKoNMpg6hvqR8XdjmVNYenTGG_2DJ9G_2ixbe9LsgRTCQH1LYr_gDqYciTzOljUan2Fey26CygnsC81Zs6EF4MeuYRHE9ZqqJodyE_qzUxX0UvsO66J4N0l9p-FQEzbVi53wgCBwViJjJklNtcKqakYIOgZ8yyJsWhbs4gPbGfJdTaTsICn_xMvoA5cmYovtFoMaksJuumNH0dn2ckkrWMm5_aoHUXRWT1E2TmikxIZ7C1LiJtW1oeqGz4SzIjCGmnLOYnTqcOjUbs4aerbY7ShbjilmXsV4LdDJfM4LU311htYrSZxr_OCpiwIFpzqzNSCZXE-zMn4moOKRSyqKKHBDo1Q8AwF1Cat6W14IJ7V34v-GQxbc0iaj6AspEUxgzeDaKujhromqrW7AYnIANvpQaV2IwzESV_UW8un9A6oJ2B5QacoABl3CiWVz5GAKEhgNqUlKhi3JvK6qbpeXUdHBmLIQtvPBRvhKpTyuS2Pb1TPw1DAzpEWqWN_J3dnyGNkUX10LqTtbzydpWmEhJNvy7PuyXuWtMKHgzMZO208N2SNP41ZiqFPqOmsOn6kw2ZZ3qRYcv0sFAVpkoLj7KgmZrdjPbl3N-AmvTjXFQBTZIlvK_zX79ZMzgEFi8npkJqg8JwT4sTh_cUloaGreER5Y9c5w-hnM1AxrTH3YroE66nnPtU-5BmfmbA4c7v2oFHb5wHn2nKYCZiYYjzRlscEGHZIgG3RlSdlMti6siRcWyZCYTpfJV_yZ3UBBmx6yZJxwPVh9at7hXA7HyBAIB7aqhTADxVGbDt_34dFUw8Fr1lhUDBGjxo74gxp2cVoAqGYXPzZd0sn0UCVWXOAQ4Qz5X3tgiJIGQiNyzjsFxQ1RhtacQpVkrTCUM5GTuIxLuso4Kkg1jWikTkSwQpySAHYMVS_sZ3b1DTzJmQ64XNwD_2t0pmZZjkeNRIRje0q-CELWdZ3uHQIHvb0k6TXTO3MQHGX259SZi-17nHZ_QEaRyHSm-57i6lLrVtqlYmSlOlkysUYZntyn4YlqZdTQpzUJBkZISEzFiYflVGUW-kERXdSL7ltlS_0HbPWsIW8doUYTqMFk7c1ahrfe6mNmIYPnThk41VW5QIMhp7qzQ57Ymq4eoDkvW8UIQc5dautQk8Z8wltr42guEAvSx76NgvmCDdwJIc8-Mvlq5Dk15mvqDoVfUUOQ0tAZXrmWpwYWYsC9iyL0va4nsdlhWs-ZgrFQstvgaGDmJf2R_Td-76BepsX6TgwNEaur4TGym5chUceRYktGSUW7xZPYgrPbrXRes-bIgUtJ3VWZF6GZNncZrKLY2UhDYvi4OZbtKWJEuLSC-pvxvou8VdtRY-O9qsk1UQS8L3FdVlquGeHU6JbTDqfWaerGN3YonSrWyStYZ5JlT-uS8-ps9SvUqHfXUT2kaokIBGze3DmrwpBbikR-HNIQVbp_p3oHrFzVWRLxUInwRgpnNjWZ5kfZpsJqnG9MVYvU_ErCHxTi93yHXUOuBWNtFgCv211fWaisuxebUUvjx6LMH5smFGDZpqksaw9nqOF0uyekDLXtVvHOqQirA2em8H2qwYu7VCBdvBkm2vMNp3FPCXPWpDxL047xx4JZMA4eEEU8x6_f4Fzq6hihwjwjLBYObW5TkgJPm3YT_tQKnXmHxfhnSIKutryK5ECQMnScU1zsvmauzm9xFFH5GGccN2r27T9KOGGAjN7oFo7ywLf6lgvSQxVLIaFwZkyJJGadmrMcgLpmH431nK87CTHOeeHbrqqxmi7lKTY3-3FMljOHjsznjcKliVpU8aqXLa85QQSJxQ_iixoc5NlBAGX1evJbHoAKVFmVkyrTvY_TfWWxXPdB6OYDQiiyalf5NVgbsFhbytF-uslFeNu_RF0JzJqTJzVAMfh0VjbMK4NV4agCeTkMWiRn1Km8jM2KUs0X49Vs_X4g8d6r4pS948YJIuylShEFQJ-3cdbqpfS9_ipnU5Fy6Jxfosg9NkfE0s39W6HgG2Yk0JIQ0FvfcPswuOfzNxGCEb2eHpoCXjy-s-eo0EoGzK944NslBCm_mCI2N9fkqidXHzIXkLoqG41w4TjqfE3_FgdXsPGYkqHGMgfToerixLSXqR_Dyan656qqoagm5xxrqdo5Aq1_ct8xyjwJT9tk5Ybcqz7HISEf-lrCvjVMyYGMcOj7D4_TTyCSNKmNfeWBHMH2nieax3pbd-L2S-OiFDszGPlLlVw82xV_2eFMAYFqYswkcRVt_Qs2DCC83uwGzuvtMrgfwnGVTN3OFyZ_73txlWGYDXxT_WJna1eH7lC4c0ydNKeKipHbn_tFFY0Qt0yY324adC55VsOsJXytdTh8sCKnXBjMhwxzaEREfj2lKmeaYx4y55FIE8oGJ77hDLSLW9rDMrdlEiz64pqp6l92WjrjVPJqXaaYTw2gnp_oJuc2KBeMberD2zltHpZjiq5qSrVl1_e4Mm7ZYs3GwMwAmvl1zT-xnb7qp2NA3YqUKZ_e4Hn5m-owUX1koQjlUPdKFql0Qc1640yp6-ncpDJLDq9-1SuKPZYEu6gG_9AVW0ksoIiCva6W3jX7U4fF9d2i3nOy2JVof3kvvzXL2Zia_VKJv9bJT_4HFFf6pA==', 'rhythm_version': 1.0}, 'bars': [{'start': 0.80751, 'duration': 3.17034, 'confidence': 0.802}, {'start': 3.97784, 'duration': 3.07585, 'confidence': 0.196}, {'start': 7.0537, 'duration': 3.10777, 'confidence': 0.436}, {'start': 10.16147, 'duration': 3.03912, 'confidence': 0.573}, {'start': 13.20059, 'duration': 2.9309, 'confidence': 0.785}, {'start': 16.13149, 'duration': 2.92266, 'confidence': 0.626}, {'start': 19.05415, 'duration': 2.92582, 'confidence': 0.392}, {'start': 21.97996, 'duration': 2.92921, 'confidence': 0.503}, {'start': 24.90917, 'duration': 2.93126, 'confidence': 0.663}, {'start': 27.84043, 'duration': 2.92567, 'confidence': 0.619}, {'start': 30.76611, 'duration': 1.46271, 'confidence': 0.586}, {'start': 32.22881, 'duration': 2.99703, 'confidence': 0.46}, {'start': 35.22585, 'duration': 3.0407, 'confidence': 0.815}, {'start': 38.26654, 'duration': 2.94302, 'confidence': 0.459}, {'start': 41.20956, 'duration': 2.93044, 'confidence': 0.593}, {'start': 44.14, 'duration': 3.0873, 'confidence': 0.037}, {'start': 47.2273, 'duration': 3.21022, 'confidence': 0.468}, {'start': 50.43753, 'duration': 3.059, 'confidence': 0.235}, {'start': 53.49653, 'duration': 3.01579, 'confidence': 0.165}, {'start': 56.51232, 'duration': 3.02381, 'confidence': 0.321}, {'start': 59.53612, 'duration': 2.95222, 'confidence': 0.149}, {'start': 62.48834, 'duration': 3.08746, 'confidence': 0.455}, {'start': 65.57581, 'duration': 3.17278, 'confidence': 0.725}, {'start': 68.74859, 'duration': 2.98404, 'confidence': 0.425}, {'start': 71.73262, 'duration': 2.93222, 'confidence': 0.216}, {'start': 74.66485, 'duration': 2.92777, 'confidence': 0.833}, {'start': 77.59262, 'duration': 2.9223, 'confidence': 0.721}, {'start': 80.51492, 'duration': 2.92743, 'confidence': 0.524}, {'start': 83.44235, 'duration': 2.92735, 'confidence': 0.211}, {'start': 86.3697, 'duration': 2.92868, 'confidence': 0.658}, {'start': 89.29838, 'duration': 2.92996, 'confidence': 0.416}, {'start': 92.22835, 'duration': 2.92777, 'confidence': 0.493}, {'start': 95.15612, 'duration': 2.91465, 'confidence': 0.175}, {'start': 98.07076, 'duration': 2.91361, 'confidence': 0.507}, {'start': 100.98437, 'duration': 2.92599, 'confidence': 0.587}, {'start': 103.91036, 'duration': 2.93725, 'confidence': 0.558}, {'start': 106.8476, 'duration': 0.73864, 'confidence': 0.56}, {'start': 107.58625, 'duration': 2.96586, 'confidence': 0.437}, {'start': 110.5521, 'duration': 2.93905, 'confidence': 0.298}, {'start': 113.49115, 'duration': 2.96539, 'confidence': 0.818}, {'start': 116.45654, 'duration': 3.03618, 'confidence': 0.702}, {'start': 119.49273, 'duration': 3.08322, 'confidence': 0.678}, {'start': 122.57594, 'duration': 3.20721, 'confidence': 0.432}, {'start': 125.78315, 'duration': 3.20639, 'confidence': 0.043}, {'start': 128.98953, 'duration': 3.13475, 'confidence': 0.684}, {'start': 132.12428, 'duration': 3.99439, 'confidence': 0.685}], 'beats': [{'start': 0.80751, 'duration': 0.80368, 'confidence': 0.35}, {'start': 1.61119, 'duration': 0.80343, 'confidence': 0.123}, {'start': 2.41462, 'duration': 0.78359, 'confidence': 0.085}, {'start': 3.19821, 'duration': 0.77963, 'confidence': 0.137}, {'start': 3.97784, 'duration': 0.77626, 'confidence': 0.164}, {'start': 4.7541, 'duration': 0.76809, 'confidence': 0.29}, {'start': 5.52219, 'duration': 0.77019, 'confidence': 0.217}, {'start': 6.29238, 'duration': 0.76132, 'confidence': 0.232}, {'start': 7.0537, 'duration': 0.76477, 'confidence': 0.2}, {'start': 7.81847, 'duration': 0.78534, 'confidence': 0.19}, {'start': 8.60381, 'duration': 0.7826, 'confidence': 0.416}, {'start': 9.3864, 'duration': 0.77507, 'confidence': 0.544}, {'start': 10.16147, 'duration': 0.77163, 'confidence': 0.288}, {'start': 10.9331, 'duration': 0.76203, 'confidence': 0.585}, {'start': 11.69513, 'duration': 0.75789, 'confidence': 0.687}, {'start': 12.45301, 'duration': 0.74758, 'confidence': 0.668}, {'start': 13.20059, 'duration': 0.73451, 'confidence': 0.433}, {'start': 13.9351, 'duration': 0.73036, 'confidence': 0.818}, {'start': 14.66545, 'duration': 0.73304, 'confidence': 0.766}, {'start': 15.39849, 'duration': 0.73299, 'confidence': 0.683}, {'start': 16.13149, 'duration': 0.73225, 'confidence': 0.453}, {'start': 16.86374, 'duration': 0.72948, 'confidence': 0.697}, {'start': 17.59322, 'duration': 0.7315, 'confidence': 0.764}, {'start': 18.32472, 'duration': 0.72943, 'confidence': 0.707}, {'start': 19.05415, 'duration': 0.7342, 'confidence': 0.459}, {'start': 19.78835, 'duration': 0.72872, 'confidence': 0.754}, {'start': 20.51707, 'duration': 0.73145, 'confidence': 0.778}, {'start': 21.24852, 'duration': 0.73145, 'confidence': 0.678}, {'start': 21.97996, 'duration': 0.73555, 'confidence': 0.472}, {'start': 22.71552, 'duration': 0.73008, 'confidence': 0.595}, {'start': 23.44559, 'duration': 0.73213, 'confidence': 0.708}, {'start': 24.17773, 'duration': 0.73145, 'confidence': 0.74}, {'start': 24.90917, 'duration': 0.73487, 'confidence': 0.483}, {'start': 25.64404, 'duration': 0.73145, 'confidence': 0.778}, {'start': 26.37549, 'duration': 0.73487, 'confidence': 0.712}, {'start': 27.11036, 'duration': 0.73007, 'confidence': 0.641}, {'start': 27.84043, 'duration': 0.73349, 'confidence': 0.464}, {'start': 28.57393, 'duration': 0.73143, 'confidence': 0.726}, {'start': 29.30535, 'duration': 0.73004, 'confidence': 0.687}, {'start': 30.0354, 'duration': 0.73071, 'confidence': 0.683}, {'start': 30.76611, 'duration': 0.73411, 'confidence': 0.56}, {'start': 31.50021, 'duration': 0.7286, 'confidence': 0.761}, {'start': 32.22881, 'duration': 0.73129, 'confidence': 0.732}, {'start': 32.9601, 'duration': 0.74559, 'confidence': 0.703}, {'start': 33.70569, 'duration': 0.76195, 'confidence': 0.473}, {'start': 34.46764, 'duration': 0.7582, 'confidence': 0.599}, {'start': 35.22585, 'duration': 0.75966, 'confidence': 0.752}, {'start': 35.9855, 'duration': 0.75771, 'confidence': 0.121}, {'start': 36.74321, 'duration': 0.76331, 'confidence': 0.163}, {'start': 37.50652, 'duration': 0.76003, 'confidence': 0.485}, {'start': 38.26654, 'duration': 0.74788, 'confidence': 0.603}, {'start': 39.01442, 'duration': 0.72821, 'confidence': 0.389}, {'start': 39.74263, 'duration': 0.73481, 'confidence': 0.519}, {'start': 40.47745, 'duration': 0.73212, 'confidence': 0.421}, {'start': 41.20956, 'duration': 0.73353, 'confidence': 0.433}, {'start': 41.94309, 'duration': 0.72812, 'confidence': 0.392}, {'start': 42.67122, 'duration': 0.73298, 'confidence': 0.662}, {'start': 43.4042, 'duration': 0.7358, 'confidence': 0.385}, {'start': 44.14, 'duration': 0.75643, 'confidence': 0.401}, {'start': 44.89644, 'duration': 0.7675, 'confidence': 0.349}, {'start': 45.66394, 'duration': 0.77993, 'confidence': 0.724}, {'start': 46.44386, 'duration': 0.78344, 'confidence': 0.549}, {'start': 47.2273, 'duration': 0.79993, 'confidence': 0.17}, {'start': 48.02723, 'duration': 0.8082, 'confidence': 0.314}, {'start': 48.83544, 'duration': 0.80618, 'confidence': 0.293}, {'start': 49.64161, 'duration': 0.79592, 'confidence': 0.334}, {'start': 50.43753, 'duration': 0.77606, 'confidence': 0.241}, {'start': 51.21358, 'duration': 0.76783, 'confidence': 0.369}, {'start': 51.98142, 'duration': 0.76578, 'confidence': 0.464}, {'start': 52.74719, 'duration': 0.74933, 'confidence': 0.414}, {'start': 53.49653, 'duration': 0.75412, 'confidence': 0.276}, {'start': 54.25065, 'duration': 0.74865, 'confidence': 0.287}, {'start': 54.9993, 'duration': 0.75069, 'confidence': 0.371}, {'start': 55.74999, 'duration': 0.76233, 'confidence': 0.236}, {'start': 56.51232, 'duration': 0.75958, 'confidence': 0.159}, {'start': 57.27189, 'duration': 0.76161, 'confidence': 0.187}, {'start': 58.0335, 'duration': 0.76228, 'confidence': 0.235}, {'start': 58.79578, 'duration': 0.74034, 'confidence': 0.222}, {'start': 59.53612, 'duration': 0.74032, 'confidence': 0.262}, {'start': 60.27644, 'duration': 0.73893, 'confidence': 0.342}, {'start': 61.01538, 'duration': 0.73958, 'confidence': 0.23}, {'start': 61.75496, 'duration': 0.73339, 'confidence': 0.14}, {'start': 62.48834, 'duration': 0.7272, 'confidence': 0.304}, {'start': 63.21554, 'duration': 0.77614, 'confidence': 0.465}, {'start': 63.99168, 'duration': 0.78675, 'confidence': 0.465}, {'start': 64.77844, 'duration': 0.79737, 'confidence': 0.465}, {'start': 65.57581, 'duration': 0.80798, 'confidence': 0.465}, {'st</t>
  </si>
  <si>
    <t>{'meta': {'analyzer_version': '4.0.0', 'platform': 'Linux', 'detailed_status': 'OK', 'status_code': 0, 'timestamp': 1666880532, 'analysis_time': 4.50152, 'input_process': 'libvorbisfile L+R 44100-&gt;22050'}, 'track': {'num_samples': 2869892, 'duration': 130.15382, 'sample_md5': '', 'offset_seconds': 0, 'window_seconds': 0, 'analysis_sample_rate': 22050, 'analysis_channels': 1, 'end_of_fade_in': 0.0, 'start_of_fade_out': 130.15384, 'loudness': -17.86, 'tempo': 130.066, 'tempo_confidence': 0.668, 'time_signature': 4, 'time_signature_confidence': 1.0, 'key': 6, 'key_confidence': 0.431, 'mode': 0, 'mode_confidence': 0.512, 'codestring': 'eJxVmAG27CgIRLeSJaAiwv439m9h-nX_OWdmHklaEYqicNiyYznPeeyZO3KX1X487Rm2htkwjyfNnrXPnjMOVsVTZjbP2uMZi0exp7nHzGecMMyRNn1j5o5n52IL289cC2vwzbRZz_TSy3GG-3nmmcZOp85gCdyaz-LZ8hibv1abjhP4uvaej5vlYW1ehOezxrEYvvSCdcc8I8-a8fh2l8lhyuazLfOJWsvMx8M7jjqj-MowK50DFu6Pw2fs8dSaNpx_-dWYz2SVsYq3Z7LPGpG55MVJy3fbgXtJOJ-zt1UWXuSJVNh87LB6ag5-u3A3FOyK8OecQVhyK_aDneSi7ZwTexf_rcF3q55BVozInTnHMs46nDMd3Nh1Fj_nu3yS1SIUzDE7Z-HabvB7NnYO5yeOa-HV22eNnWQAO6drfVab2t7JUL-3_iVRNsI0Cuh4yCYtD-iY7ECKOT5xmwQg_CQY2UoQqFgZdrDbK1fecWBhb0C0-PWxpe-PETveE01P_D0CGTZJPCZ7sz_YqHMitkDH-XzWPr6L9Y78x57J55z_KK3ksvBzc75UXrcB93WS36cSi80CIxXoJSjb2r6KMPCAXzyBPyxs6wG-ODgJ244JdE3JjbSNt8uBiPzfHHXykA8HO77ruwP8If-vPZPlhuJPTEpFgD2Vfu0PECJOh1IOg38izwIgI98FDv5NwejX4blIAR6NvaJKlSdE1BQct2x3ZSTBNbAY2Ie8AR_c43DYQswwXPL7wRZg-bpstUdbKWF5yrnmEnfcFNgAUnqvFICQvccE0eBOwCkLTswBQgiKSbR9gN0ZAnhNDrb3JoJBVYFAMAwsSuSw-j1_hLbDXfKq3UE935MAe04ZhMAhn5mkSginIFLrp857ER7O-bIRp_DH1nlT5wV-lFaxMufQr4jHZifWL4ePOGRXot73cY1ojwz8IciqgN1U4NCXiOginhNiC2FfxK8h_4k3iRh6L0jqfRA8qHFN-V9Q6iFwEJ4QoPdn4QjfzwAAhBugEhBRY-RFfCTxgjr4PqBhPEnZQqBW26OoEKq0GqEEbPT39YdQ_nxWV_wPoKBhjpUUvoqNH2xREAegoA3IipEbcItekLJ1oC4BOoJsAfBbAotmkT8lQJBJUBWLW9JWVqQoCeb0Gtr_NGWRVsgZAK8ucTkIRFMRPcrLLZHtfJBCmBAcpEwtJDsllAQNBRJaea7H0KoP7BLEwPryDUFhiwSIblmTP3Hge9LmPCnZIjV1SXh28ukqHXFB4fwfjNJPpjCXINLIoZswN1VD9A-1KR2Rc1tMYc6bFXhPBzD9nl1DpD_gU9XW7QlkApQNbGqBhlm4CDywRWpkpEnQBAZ1KzKGy6K_JVLu7fARd5Yg-LNdN9VNP6ajsd1SRVHgg_1IuK-8PQdmoYNjX0aZanjazrvTbKIw1Q3cZ9cdXEYT4ftmmHUIJqjl--7DbnJnE15vgsHl2GQHd7aiEUf0EUu2ECtlAR-AUO86VPL0HskidlYFAxlC8Kh05tszttZrhjm0MCqeCqMOZ1ecghmyaX0PdDrOWfLvSIHQsEVQWq8Zh6Ae_VK1KDjcHkPZYwsO3x7jR_FRBRrkw_magQRYmoRpg0s5NHwgAt68WkmRUO-m4tUBED6Nh9gg_MWregBBoyLW0u4DStgqdR3ApJgW9ot3U0_a2Pvze3pAl8qeXSAHkg4t0BzVFC8K31dl4H3KHxIhCj4FENVkd1MYIOeFkxCKJu0eGGRBLvNVkZ8DKyzxVqjTdXdzlDgsyAALLiHgBoC9sLvL41RJwGCLo5oCUJXYrgxDRpQJTCkpt9p_kAPosJVhZRwST71_zydVp_V29xDxg87MBy1T4MdxpWFTmCpgCNYPMVKVL1EZFIDdCPe5wQ5df4c4uOt16rih_H7rdZ8WnhIc-E-8jihZx6PlDmWuAa6WlUtc2aLl1uf2Fsrjpz530xmlhxOw2VafETupowFvCrUbkksyL1YrJbMb0h5KQ10JDQsgIPRecL0N7EjqWoto8lbqEYsHwi_1gl73pQ8uQQMvdDfvx6vR3nqK1jTQOpbTYUOF23ODes1W73d_62mTbbq6-U89cZzV9IboTdAYdz4o4GfKfvRIwKpSKiqUy1cXbkSMB9ka6QO3aIJSPbAzHSmaoMiCKTSyBc8knbyBcKIJqjtc7Heo8Z8OF1cB3fo5ikgzFgtSf2KAuBJIHYierB1ChC6PmC8E9UtZtwDocWh7KFJ6SPJf33eKIRSHxWQLwIQ84_DfRwx2AcwEEmqPVxURAzbYcolW8HJMtc-nSVyyfUtWRJPUdZHxhR-kguKjHJA0fSgouHRuk4z86AyUxCYLHxIDdYcuQV2wIWPNwgkGtUDg0CVouC5RjL1vlpE10k1RX6XeR6z6sKqI4Dl2ZSMxEuec5rQ7-GhcO81h38HnNGVNyfkl2Xd6EEIWllif7yHzT43hILaO85WFpwclfuRi0-c0I93tjiagpZQz9yA76YvYp_s4X09TNfRcpJ5Wobmnx1UBB_ywFNNgY5aZhpIBIacJRxTAICK7GYaeZ-gmk-3dE5me10AVn56TFD1SSPRP_EWflsRKPTcNKUaOiynRisZy4EIyTl78kQTJoOf0GNT4k_7uOKikTFkEPacVUE85ajjnDkF_U05efYNsWqhjSqWHIuDN8KHtUsDUe8Y5VIJmeykAihXZDmWldE1PYUALSZfNGO8UhqLL-Vce7Z6Ern_4Wi1fCs801GhQNdmvBnUNzizQDNANAqDgcEuWb4PIZoA7w2wdoIei7wyTf0MQG1JDkMFsRfY2iGwGaHjM3q8lCrVDNDTxd_1D4BJmLJx35mm9N_W-FQhykxk6dP4749AhgDLo0-1F3ikd_uD3rTi-U3q24vhO6dnFvIShnsIZnqIvdSDMnjZuLffMIr2ZXavfmQVZveJnZtE1iL8KiwkX7vbXP9Y5st-ZBo0GVKTddE90WnCdjf0qJoF3670Y-uWKrfc98_wpJrTkHQneqby6OL9TefUM8zOTVA8x35kE0sKh70xS_iqel7HLL3_ORUOSgz3DfAFb-3UYwLEZtjcZfviYyVkBCqVH5Vxdnt1yKvrEIuA7dYNgeK_r8w5BCEvE020ZfQI1VXad-TOmY1-ROpvkn3qHGE6gazFW0MioGhKpIFmqhxjFlDahGHWbxzu6NGnBFqZYsKq7qLp8Y4gRYOtmxfTPCyLakB4INTw4JLkFYpfxUsykPORN4yY1afa1lI0r1MSyfV1ko5XaH83ScnWOL8_y4La2l2iHzUvkScj7Bsnu9LKDWoGRFLQmI90z-KukBZ97yTR7WO1y_rllYuiK_L1msm7h36lbB-mx_zN2a7rP92bp9fzToz9XSxavyvzcLVkPFn-kO4S9_GHdYV23pZgrKXpQ68IAIpG0huB1JHUXesl9kK2eJn-o7yJS1tuIAc_UInUneDoyHsr1bqVvuVRfEo6_Wy3Bf4yeEIRa1MLoL3TL4ghj-A45IOV6L8ZKANMXoznmrrG0BtPDf0XIT15d9WJ4jNb537smemVfRvxdNvGgR50_YubBKwteZh73BvJLzTyoq5Z5LrIZwz8IQqhoie61n16tJbra_9hYGv7Kd38vRUfr-68g56wC0FeR8-Aq-rjD4Lj3kvBBSWXK7lvcFt27-kHPbNTmUEviQYt2-n8ev0sIff8AqIuSQA==', 'code_version': 3.15, 'echoprintstring': 'eJztnAmWHTeORbfEeVgOx_0voS_w3Qor2x9pdUplV5WPfZ7lZHACQDw8RqScc746A0K3oE4LRrBgDQO8NyElC3KzoHQL5rDgRAOCGxYME64FMU0L-rLgTANSXBZkZ0AOy4K6LVgWFH8sKNuCeSy4wYDqjgXjWnAtaMkECfv3cC3oyYScLajJguMMGNFb0EzYFswQDFjehGLCjAZsZ0I2YSQLrgUnmVCbBScbcKMJzYRtgHehWFBNWCaQ8N6Dh5TeQ3AmZBNGs-B-B1FymAvTghwsqMuCT5izWyCJ7C14ydzvoQwLTG78hP1isGBbEEO0oDgLVjQglWTBtCBLAn0Pw4RrQZHweQ_iqPfQiwXHghpNaCbsakALJlQTlgXdNwuKBcOZkLsFw4RrwUzDgm7BitMCq6R2W8LnPUjieQ_TW7CWAcebUEyY24DrTBgmSPn7Hu55D97FaEE6FnQTjgU-XguaBSGYgEV-B7H6T7XfJ_zWLfiE36oF5xoAPVvwiTL8i9ivmfAJN5pQowW_jhudCb-OOf_zuNFmP5Pf-rTg78l-K5rQpgXbgs_Yz4S_J79lE2z2s_ntb8lgflvwgdCiUIULwwJJ-u-hmiD938NqFtgM5ooF4ViQvAXIXAPse9FRDfiV2s8Em8F8suDX8ds_DPbnGewL-u3vym8WfMZvJvzDb__w25_Vb8JCMVlg81s7FsxswT4G_Nfxm6nuPtNvyQKT_T5572ezX1sGfPLe7yvqznwr-Alz_kXc-An72e_95Ki9B_u9n82NcsvyFj7hRpv9zHd3Q15Xv4VZgwGf3G2a2m97b4HNjfabPfte9BPm3BbYzCnvb9_Cl24-7Td7NjciUd6D98WCr9xe2u_uvme_j_Dx3Z1woy8WxGiBJKP3cIsBXtzzHmx-q8eA4LoF_log23oPzYRtwSfv7r7Ab3-ZuvuFt5fFApPffqW6axaYDPY1ddcN-Jq6GxbYDPaJurMZzFZ3y4AdTPiFHGXCl9TdsWCY8AvVnclvX1F3kqjfgpyl38NW_RYsqNmCvi2Y04K9DfBuWfAVhSZF4FsIblrwb8lvFnyJ39o2ILtswSf8Viy4FnyF38qpBtRoQjNhNwO-xn7dgmJC9wYM1y3Iw4IvsZ_97u7_r9_-LdmvZwOufDL8Hr7Efvc9QHImdBNs9kvOAMl3BmxvQAzfg3zp9JlCqxbIZ_Hv4ZNvL4cFn3DjtOCT-8lrQJDL0fdg81ueFvzDfn-e_b7Cb_-GDPal30v4dexn85tcq7-Hv4r9SrTA5ka5lHgPv4w5f6Uy_HXcaCvDX8WNoXkLRv8Otvxq3U6lj71LW7eRxsOYc4yV55wptHxPuoMS5dQcgl-3ZhLBIEXNu2psLbfmfV2hxu5PHuHE2Huqfrp1YssxdZ97Tn34sd09d3Ioi5sBLeovjBL3nvPqAHGGG1ON4TTPjN2PG2s-g4kXgvCWjs_Cbjt1Rlo1lRh9Ce6uwt572CGUfXs6Y-uO9tgtjOV2buX4tE7gP7UWH46Xj5hXczfkeuv2ra94FlMs5uEUpXl3izmG3cmKpZyNmbKrPbIbAnqtUuJILrPKPT3rvDvk3HQUfTixeNY30uglZA7uremukL0-p_Pqw37HlrS1txSyGlZbe9516FC6XG3VvsGlvdoJfcwSd1eTJLdSPnQKrbCKgmPOzZ6kXdw-Ol4bMdaB2dfe-S5dVUs195HYtE5EGr8ltflb63QjjpyCaz6PW87ZYZ--qO1v9PFn7sgHrI6rsK5f47WjEOYZ8YajrtDnWq_8X6cs0-FLHjHoyHmnm1-2v2ttnLGiDj9SGUUf0XnHjImHiK1zcevpYc7aCK4er2zv_3rwscazI3u_u9YTn9Y_2m-dFDxvPfjs3He8-PKgbJoH72tbJ9fVVwlpZj_m3j666zlSVR2q29eJOHUcvXoyp4wlHM6iv6Ovrq7dZ2KruGZTa4zo4n2s8WG_LUY5hXH7lyW_9_4MOSwmm5cT5rq2aqz1s1mhtG5Xzz2V8FXjOKzaXmGWiehZ6k7a-rK9mH1VH88dldGDjyws9fzWC8-qPqz5betXPGhHrKYM7dvvnvvlPOmrLnsiVkdWvz0u04h95v2JPvqrTugr5-TZj6YlPaHPuWwhlvUEw-tw-jl-O5KVEfw41Y-AgXRpmlQ_xIZrDPVhR52Ctsy5Wu83zK47evahUacRi3XL69Bp7qQSkkQxYFvPGBp16i3dgi5SXeFG7RBATRnWyiQKuCvMsjleJyM2A57HnCQY1lTqKum2WVqD67YrnEi2Dzmy7zCh2XU5BKvW7iAwt3KMbHKMLbf5gREXDLmdrwVbh3WxBSxNfiglVTd9WCHB4XBv6CfUfhauziX4jSreU8Kiu9NqKJ6jFlNmk_xpBfk9dkIMThllOL90IpejG36RWUaNLpdB3JW4OhXmxrIHptDWmq-rCdl4Q0wtlU0QVNYEi29sX1xKpbR0Usf0vfXpT4Rkz73dYS0sd3ZZbH3hMH9maiXESgIpdCUy5JGVD7snbS1PnFGlhrh0gE323Gmlwu5jXEtumwm-dvPccROafui8-VJ66FCFpFQWbJZD10PElHPXVCGKlXReqrOeXiNLX52yhSOubzfNQd2B8isSeVSu142dfdn-tXrpwXpzb3mUpo-4Rli9Wjet-gjlU-FwBcJYHoGTen0GKNRpJHwJm3njKZmgothZHDky9mvQbw_r6nWRuoW3rbqFH2olLF38E31_9rzqhSdAXhb61uNpVR89HtShtFW7_ZEHn0G19Wev-QkzbX3sRz4o8kkm5Sp57zdPezxJ8qmjLXJlvI1ijdS2oEvOi6yUUCJpSMRSnZKFJWKL5wBTOMs3WyzD1ZvqE5Oc_1s9GQWTEFOkhs3_lyR_S8L6mTHJ6Z_jT8Tkj_vXbygvlxgCWek3W7UQ4tG8oTbVQUO6CXmx02tQCimq-InGmeigdmFC8hgzwUq76c41jehsFe2DVKp9wWRZ9kEOXT5H1uW3WvRfdkJta2hsaAjMJX-ZgXR7Ypzsvfo-LjMJe9Eez8OTXVFYlFWhora19Tk4z3MaVx9OymuRwquXlI2UisdjRU8BmnydMPWIWfhyniU0Uage0lSmqZlkSELcgxXmIBVscNAJaZjubQ4KIx9FMVKUiskRJW1MKG5v11yduMK1jWjrED4cMm7y_l4KiywniZQOTc7JNB2D-4y68wsuCp2ygMKHEfPgfC1XnVQSPrLYTcUhRfNeVDddaBpmDd1Df_pZyr37Zoc9KaCpmNc9bIGo40BOmLJcKMMdHzvenZHCoaFkW3Z-em1dIyCd68oI-NjqprhxkwwD4Z51-s75zpiRiAXGnGEm2JXoqo6y_IdaKVVqg74jhWGo7dX6rcfTOvdJWbtpqw6lrdpNW3W8ZyIUxJ1P69tVoRkpcb5vJWeN8Sd29Ed9v2KNr7R-Zc22F8jWVI7U6hQ8LSXt9theWycFmlSh_je_ie3V7E83bX18pMvQ586WSvFf6qNnRyi57LT1scHTqmvWobRVF6mtz4508ifMdLyn9T8gNv7b-n7FzvVUaKKTt0eK6CxpfaLpaYULxiu5aesrkKQ1yusfbf0t1r4LJPrCq-F65F-A4WA3uBMpDXmQ6DlxyXX05QoH2hPly2Ed4QYKiLNcuRRJwqSnV5RNz2jwNvOpKSUS_kBFbATbJb1muQJB8yBtp_w-UfS3FRHJKdSS-QOVx-And42Y1ipuhziQTxNZe-Res8MdTNHQsA2VnJEwDH9HRmMelhdXhZawHRljHZ9ez1Ek1hozXplyEdT3oh6B4r0urVM5ylD8uGAdUcHwtFQE49ByUcBxuph7XpSDyO08RBK6c3yhXLxw40V3xdmafPc-T0QUXiwxc6X-8QgiVg_76Rzw3ljUGWG6vAvuKAGT1cMEpcUJLXvfc6Lb3S5e2HVfuso2116UT7tSI1R_IFF5DnejI6Uvu26eimiV1ygY6mprGJQoOoA-B_XPqw_rUB9adeRnGdr69NDWSpGXdOR_2ap0jretT1-d6Cf2_ccav291vo77BKa2PjZ4Wl8RKxNpq25QW92t_RXPOvyz_Xl8KE_r32S___T9833tiP1Kznni6hUg0u05WxBgrs3LCytY4tXjeRhpONBLE67zba7Xqf12YHXyhUhGtlFn5hjjIFnLjUNFrcHEC1W1I6Pzg3bkxfDpkLVjkWgdREMJJ6kG88mjG4unrK2xyOXzhW97cnMd9DZCmeUcYax-22zjRIjboZMG0mwn6GntrKPIawd4GWLXR0otsepzu56Q9OGEUi-DObI-1_FI0AEqFHcw4O0V4YwKPlTdV97gMXfiT3Jd7CkJLqIuog7PhNd4rlFYtwJp95SXFOMNhq-oQrgsz5tQgwPCHVFuG_dMR5QgDnO7ZATqjsPvjGaE4TC3H0f-Xjkk65J3iit2edsJ7-chb1jHuWNho4Ro7KnDhufmhkgcAy26MF-pEP1C815KinrxMKK-VDd1VRhJbrt5uO7Y5CKawJHhrxstBY-RIgUEKn8h6V31VbevfXVVOnw6pCd1lJ-ubh1Pl6utOu_Lap0Fd7cpj3B01CmD_PavjqfGQaxv9ywoXMym_tDJdQ4dKiScpt3U00-oDFHIzzLU8TrvSlQGOq_fosNlXh1K7azz6o50MxRtjbM1z3pt5sotNYfjd3bWKXXQOfkxIUIR8-2R0eQsyESvzVBsuccaamK1rryYSY8vX_uVbakb1VaPidWNuiNduLpRdxRmzU0N1kfLR3ek5nztV1agI6tX1aE672iRE6TL3eH85kEJOO27wirlplpaxsBDHfCM93hfd6Td1Ow6kXpfjaituiM154cdodvm73bUSgmpX9-pXEt2J4vklHm9fBug3ZwLaemq_MtGTHlcg-na8bdy5KgUSTHB6ytzvLr6JlHEJBczJw_djPdrn7WGvy8Prh6JdpIWBtI3Oywvh9NHlq8EZPWO6eqzBQr_1jlgSA08XtLpIaA6s1Qy9ZVudOEaByQaDmllS7piPd2kI5i_qkr433OumWFskpoGiB45jZJBPp2vUPmR86uZQZ0cR43txzwo3n_ZipS5XznsmShRTU_qEezj5f0dIzNElGvjXZ-Rzx7FyY1W0pF770I3xEbt5O3fYuOW11bVsHvvXJ7MMB0d552MvcZFcEhIxyvvlVrNmhleO5LhU-JBXbiuWR2q51LD-yRUge7oEGZH59Ag1GVwctdYmcQdwsHe35-FJ6GocT5kwhXYLiPLe-6I0JK-ukvOKylHvK_0N-5Gbops1PfiRJofKctbOZRjw4or-Ez0sd-AgPLyUfNBilElNv655ZAHWx1yVU-e7xDXIPBFcYqabk0YCE1aEVxoWLqwackY6G3GYPfdzRHakht1V104LKx3EWQJ7m6JZV6KhNRO5rCUG1WcqhAPc10Umrxo86yosL2m-npCOX3IhT5nctZQDma4uGKPgKBtF_VK0nebaD0xaF8OfVicl7Hke5nka_b6ZZUq5f6htaLoEYpYJeVch7aWOaIc61mfvllYvDRksfb17Kdraz-oSh1ZPv9pbR2n3-kk0m7fz8iDcnuQcNDX1DArcT5ZQSdToPm7jqzzljvX1JGvfJFLATQCi6JGwpJDW5HRZCNp_aMdOTbh3u5XW9H-uFvm1VaWz_k1W1lOK1KV9FyKa3CvvsKgVVaq-1iZQ5fkjfpCc3fdjFpXl6F9ByKaA0Ui1X2o6dSw6XBm6Z-L9o0sO_5uXllVqWQSXZVacvgSj7YGKa50VTPkdp9VqQ10VUwXj478cp60PquSYyL5JYVXvHwz3ZLKdFENyY19iB9i47GzHRu65j-KjWeiDzt6YoOzxHn4ft6YXZZaOjkKoth0Xt2HGhGnVRIIP_Fyna8TrdJJcbKFTPEMD_QYII98dHi12sw5U0rLxw6zLbKBc-knrvkvPUdPmOk50pF1Xh35mfeHou7P7lfP77PfD6vSeZ9VfbDzk5G0r-73w6qekf_o_H4YWeNAz8KHk6LjPedXQ0UH1fOry4D3y8zrpC2UPHSXTxBy0Kksi0gscnL-EHVqoU0ZuVqSS3_yR-b4nMCJHPKd_SL49MXwbi7fVCIxGBLZXL4Wuh2mLxfNRpEF_bfbQpEj2e6tUpijiIZ8LzqpVOG7NIZ8vIKMhCSo3WOZZcmHXJsqZbTN-cGWc1Apwaw-6goK58ZTIVdIq8pdHtHlBpW9fM7Z85Vr0-GzfNNCty3vwG_b6TosXYfURUhMyJ_VjY61EVub2ouqEjVBodjzYkEcvSXFIK4MWFfe4EkVkfYYR74MnfKiGNbE0hXaPtv3dAlUysh5CrZFt5W9El6bUGUPYgPRJwm3UHXox2Hft243IF9plU9Nwk_si69dolLolFc48tVKePWZHbb51te3Ip_51TS1L9GXVFMlVNMpOu-chSIhvv5OgYsFKUufedUk1MQU3vqdYQ4YEYOtOuUu5N2a7R39eOtXbPXr5h2wVkbtIu-pg7O2PuM9rZSVSAnppq06FJXe6Vc-pSJakSgy3uNQ7UZSmLvI51R_Ew82X0lRi4ybR2Px0vrs8mlFaYWjQ2mrbl9bkyxJW1_Dywa1Vcd7Wv8DTtlr-5_7SFt_oo9-3Umxvb8D3HNPF1WG-NWhHp9rK2q3LnTcfDleR1F331Ur1IkB0k7QmczW50ChyPnQQSEkiHmNVNQBOi9GlFtMFG1iOV2-R9lqcSrKUWep0IawQUHDjNyGfKuDzhuimybFA8oGFvPU9IFyLGa_feksc_g55V1coZ6o1Z3rD3IyTwq7lHrxPBqpeKLobrnQWLmrvbxD9rmGRuenrAp1R81C64SeWTbV3tzyexsdqdcgz0pFMqqXSwYiLDZqG4oS10LO6MlTkFfUjO3ILyz06JIPaWG3g_hYTl4cyiepBKj8qhb7pSSQsgAzou-b3LxShmyqB_nNCHRgmt1RT6Nxp3yWWInPvS9WydnVhk6f8g6xU3Wo3oMvQyMaM5UZRQb6L2GpwuRp7ToThXVP8UYSX70OCa49nocpBzoa21MP1JXKT2zFDx6hjRIKCZGqrTHIFetotz99sfJ-Xd9p37IQsNo6h19ZR9at6i515HFuQvzehRuSn7rLSjijslLdUmpI3LNxCsvXgnQ8HYpU3ZreUlPXowRkvGeoQwbk55k64jjOv_S9iPLXBnHRDfrcaJV_1QayBUdRE3WU2ntYr9Z_lSWfVvWvWlJb1S6PTQlrSj6JDTXnOM4vtam26kQ_1HdKUKnZS6Ui1r6P3zj6iCxpla_Dmk6kkahbCD5RmMpWIwXta3hdvbaqG-VKhFPkOHw_Eu2FwnFqCMhv6biXJcVvosvlG_-sH4N3sv4e6lpdqS5Sn1PnZcY-Qa611bW6yNaC3AHKZ3HysK5KJ3_t_Nv61DgfWnV9j2F_aEePndUu2uOJF12zhp4u_EO0v43Y11n4Fvc_O2L_qta7-57yiwKVsEERS6uLqaH9UPXoNZHlNyEooAhNBTBebMiPcvQ5_jNgv4gPJEA0C8TSV4NUY-1zRSelwsv7GsW6IM1IT_hooKvfNIB1pf8DUcJFpA==', 'echoprint_version': 4.12, 'synchstring': 'eJxVWIeVKzkMa2VKEINS_40dAVDef8-79gSJYgBBSu5jji8-u36-8Xn9fes79YlvfjY_N3yb429-eb78Li74dNTV4n9J2J8ZRpWguuBXTZ71yjclYdT6rATXuFUidn3cS14tW48tJIgr59cPOO1ARo3aWGDj1YT8yWmlc1IJ6lPjHeKlTmAClJ5aLWkKBEGBWkVq7x7pU7oHxQbH2xcpVWB4DTgYtjFgbSyHefzGm0GHQNqp8Zv-G1xlSy964MI_8CQuZXrWx7ls3Wy9LRlwlFP_kO--5-fZBiJgssJn-0U22qK-l_-IbHDE4NDP7ydnIPh4lP0KbwetpUJxqRp9a7RAl3Ca3_ZbrX_osfH8XfHztuzFavGKTlkdOBNAlhwgw2dDqxYGChaVGIqAUcbu8F3ce3zPVbjydpDj4RJSBxH0_IWXWw_rKynDpTaMdt5RiWmNbSxWtl7qNLAW9XCFEoAnLLg0XY14MQPue04BTgVy0w4o18Dl7OioLgh0VxJQLQMAoo1PhW1Cl5AdzA_41ZgfiiW-oDsdu5VN8uGlOkqz29F82Q7_ccEygv6v39OZwsiXbhuKb4I1f4MVOKXLF7L6aW407zamiVPEZuHxlnAotmXylCGX1gyOmwwggOxTWvukSwimSZin5KUSm6zV0LL3kFEO4SMVRaJnd_40zgWuxSBOsqGyApGnslPZmqKlqSDdJpFkuu0OOiFqrl8FL775-_672r_7KVhmD59Ps9WwhXgBt8fa7Hm6Q8A2nbXoZhf4RUTZGmcPsv2wwky5CJaHIMlARauheE4Gd77UIS21L_IfnekZpsYvNJdZa-O7PW51JYnOKFr2s75Ji_x5vj8io-pJUDSFTyFX-AxVCOax94js8hL2UJ8PLkGiv_IkRa-HjjKAhcal2F-Nm1joNBiUQQtaspQ5C2cJWCpHdqi9rQbzbUBFtCC7vwq0X9qstne-xFyyicykRFDtNAEnG_ByM7NYOSI2oTZAI3gJKng0oGV1KLGgzcU0poU94S96KcfL9ffVXTIui_15pB6giJ-HWaOXDFxKZ8iZXY_7-VXBvk3c5OZoaklNaXi44nD0o16FRfWvzLy1o6tSW9ZA_8Esn39TXm8vEiXu0iEZFDl7Cj0pfIbmHuEuRQKCCblLrcMi2-xXg9o6BJFJSaZvVnH5YqrB2SK49YoT6b9D4H0FpAFy1j3DlUfUGbwOLboIbUnripWy5crjUzQ9icQUhKRVcqzyz54y83vI1QBTsbtN2i_B9HuVQkLZIwkb3yPDxxmd9PZKZ6rzU9tI563vDwTw05xaW59f09mDasgmkzlLFpSlKvdFev5g0OHx1WrX1OgW1K_ajbI6V08gIL07qPkrJfDjUp1nfxOsujUuQ_pGNwCEjHokWKeaZN1pIhCGzumxB60bcvtWu8DcVm0W57hqSwkpn4T-Fr5ZMVwtu7NbIxxitFMtX2JbPE3orVB01_O1B9dFI6aHHUW73-svu_G8P1C_TlucIPBHF2ajMyIkH1ke6GUuXBjj-2NLAs73C3HSra51m31_qvk_kA1uZZo7GVYhUK3kVqvg7J-aYtQZ1xoBR2P-7tqa1lsMe39TWPApUtbMjTgtdUv0j_YSzbTZq4wOd7zUX5xQ8VqgmmVKgkAp8aEwAIXPldpQGFlpdlurHQ-L1RAsu6qA9mI0ybt2KVdjbwPc1YOxQ1kKWzfSpAz31051HikXqIyL-1xAZnlRCHoDwki5aHh2gdpdpa3Jm2FX9nq356mO1cVMTxlrBv7jjN-mScyXjzrFsK8TsX9WDCqv3Z51r3Z-GWDKj6M6arMbJNVArbS1ylSiLNbZ90YW5fc6PJXw873-rrVS5947UqX3kd62nsISYaHYxffLUvapS25vrhlyTm8hlrYk83vt6-Hnqjn1r3fDR5N6A9MM6N3cqfdV93qEErnn_HythU7rb68l_GsWX4SkvYv7g_q8_b2Y_Cg_T3eCTHwfInx1IsS6qP01u8nAxJYdQ9Kuku7-r49HXproyb_e7z6R8W6PJllviq56CnKmPD7V3nX7tjuAXQh3H4D8dgFsOm6XWqEo32FDF4z59fFA6_t2iLvJTG3saCeu3yGBdRG21Y-7Yd1aiocK962IWCuCRVeLLJenDyaKRV1NGVMChWuQN6wXgSlIdPKabzFiH5EsjEct034WMJAw5WMNZUsWq524dNTApiF1P8ETkQucmKiQxbGT2w8rkbH4oL8_lTBiR-cjpQr4sh7ewOS1KKKGFM3qxm5pXhLTOQ4VGi2VY-KmDqwwlRblIpaDSb2PczYPLQ79VWNSVXCBtw_Ugqo1PkHVBxOQqFAt9QpYpTIwnKdFh_2KDRyJsRoY3LOQG_U-cR2U-fpAw5hdwocjWjlrVlUIWsLgLhamVEUESBE63pXE0qDUrejl5CrljY3CW8s7eqNyIFqyVeqBlUqXOcqDUwWKp2KIhg5_NidCEgsSO5QyppQ9Bw7WYy4H31QFRCGZqIV2J9RZDPxBUu7f4xog4XCIYaWl6NFzat1N_RZTxInZKThoR8T4hkoXz302ymeCHOvFpis2T0CSViWr7mEi1KNyQy1ccABggfYpZTZBRWdvQNlgFCO9iDDuXzZiRiPRGSJ4FOBFS0KOo0FNGL737xApD39CjGiLcdMhV2mCki8pB8ZWmiA_wdsVwLvf6d3GaKTjoNoRIKYA1gZ8V_nM9nx3-6rCUQFzpgU7MOLV2TbVm4XOAZjjEacOcVkzAAJVSjiBmyNUeZPLpo4eDsPHBLHSPdSwJI95k7a6UGlomDciPdG1mk402U7VFdx46RIMBbbZC0LVI5tBc7cP0JyphiUxAb3FBckZg4THwDhyMRCiGg0FJR5FYfLNZEtIiCL1kttYK1RP0gB2AVBFjdOm2qC3RTb5nc6A8nVWSHoBpIMyraKXFF33IIsSiCuEDuTFN0nJaESx4uIa5BQr5GLoGegKwQEpITIMuVdxN2IPcVEneQBZBCbkYt5s4tYGF3C4bpDpJmkI4SztD4kTjIqZgzgA4V2mjTMSkJgsC6ZlLlVlNiiHQ84IQB9CeYyLVyg9u1_A0dgAD8Z5ahFmS7nnGP3H5XFT_ryMBdBYSyaQecY7IUYT3sdse6jcnD5wi2aKbh7IDEnYF0_w0NS6wWRpZxlwUiDWGFLpP-MdVqI=', 'synch_version': 1.0, 'rhythmstring': 'eJx1WgmSYzsIu8o7gvfl_hf7SMJbpn_VpDqddmwQQmDexBhS_XL6xpdm-VL4YmtfLPmLo38xzy_l8k37uJYvdnu1YR8n-3O1n1hmrzT1ecc6e4-vzG_YJ81WFVvdq29q74O979Hej6_3r2Z-MsI3ylfGlzPMwDJbMu1naV_rXzeratf29muESdGMts-aLbSNbOuGE2DD0Cs3dyPxZDugRlk6Mw5O5lRKjY7MSDvK5G_wBN8uQcdOvLcVpej3BqDml-HLtN8TjK1fK7JhrbKTkv1uyEbAHIc-s6Ptoxxs026m1UCz4bwFgJ4G2JNwyjAg7RAgwkPN5zxon_nS7Y8T8OBPOX4t2SG2czQvauWfK402IEdUbGv6zJsUDdPCANkShMPcMOdTHx8cbXI82Y5wjn4PwRcUPoBqVtnblG0He5e5iQGQzBXb2OxKCauCYgZfya5OKiWLsIXT7GnAphN_8948AhRGGxiSgV2gEdjD_hLdmIcLtgRvzXluP7gpjAc_YWqMCioWma2VAGmLrDiDE8lsjwwtA2WA2PdpzSAeIGzlUpHLGGUe2zscNRFeHlMqPTdPogUZRHdyJidjZ7j4E-nBsyJIwUgYLs3oMUlxLEzGmOJEzjQTfILDaShLUse3oxEQyJA4npDIEiAdwICEbDInY0OGRvtk8DCcyb1oZRTZG1Mm4dDeybdkL9shMzCTkYX_RsgcSRLzuJMMwAOSAYBBDFgFvsFrgo6_NT8rKWVKY2owpuRIcOHwtfzJcABYixGMjU2m2AbD3obCIEKZkEiN9kB5quCGIzGAyMmCRKAsULAGqcxFk6kCaYgKRuxTKwvkYgIU0DcyEBWhdkOzMgA8t7Ab4smOAvhFYTQ6cRuY22QK3UEALWUle4h6_6h1cILpWJTPAMnkikkFypAdynzmiX2vJJld5maxUdIyJFF4Gk1iJgJtIG2IIe-BZZM6Aq5OWuB7dhiJrXBHxtu-7VnA6qEdkT8Q0UEKIk2CHwe9o7Al5Eajk4QGh8lIO4IVJmAbsKPMIzVFkayyBLSgJY1xgyX0RwJCpYQMwErwfvBHAq54GeoQc0AIyEDYyS-CNlwAMCqtKUFRDiguWGbKMafvlUVoBAmbDCzDPoA_pSK6gpm2WbIoIeJgTXJcokhPIypkRjqMGGAnOweFJUvXsBe0tTPoFqAp8iQAAemkouTF3m0K4meYxOqZNljPgWfMTPih-sMkX5iAwpERhPesb2a5BQOJWyR7RCOK46u-i6fQxVypP2PtEqXDdhgcCaBxoe0IoHlMtlfP-qHUzVIl7BxIRh40VUfsX_VybBubMagfhoF9iDzpVKnUj77AdOZTJn1BFJQCMzQhktkbnurl2OSrKQAsWEMCT_8LYBhC0OwFnogj9KcCpOmkR0VnqaX-ATbIO1UYPQo5FBln1jfyvO8AVnIcSQettR0gaQkq2Fj2kRvi0qDWBgrz6coCi0kGLzdVPOqmNNXVFi2L8gLsvwK5M2rqNEQRFrOaUgGRiSALYKq0SuZ0eW-kZ6iRLQW1GAZT_Jr3Q4XYQmsokpXsanUtWuamMPaKpoqNFEGFhSFqiYqAuHapruaOfTJ_EKymMo64I3ntr5NCTVOOvdykyZR6kDuLjgjN7ZVDdpQmUCWqOiDlYmQ0uso-ACPzm1ya6l4Hm6fqRXCS7Ap33F_ddDnxWVxBNCznh-JijtqSSSKQ1QGN71zmeq6xAg824RmsgRk5HMdTULoNHcjdsDLBu-E5hErc16ogWSWTaVlQGYWF9imVT30Xuoag2hNVCrGePfGSR3bDtpFxLpESLvE3kx0mb92HdIRM_l-k3J5J5ZBmyfUmkWBQw7-5xUxndxx9F4tKr6QfSgeEB7eK4oWFFcdvCbCEOtulZejU-1ax2s6lajgKxWXJiDhVAIv3BsW1hW1mZ_SGOKZUaH4NCXqxkkdeeGY-uZKpHwxaZ6QXLJNhhf6JxcxrFHneOPjbSm8pJvUsqMFqrh-GdYk7OZu33aALFrKD6KRnZhLfUpBXViTEmjU8eTtbaBaAndobWswsYvahAoe8dmGeQkXsT-3KUZ4lbfImQTZ5l9qCLIpHES6okjox93b75hZNv-tNKdO8t3jMyWKJvao-SYk9HEsNLTpyScTdaG-h2SyoZ4U5FKj0WtRez0BNP5xLvNYlGeriFqkQi0lNjQ-7bwnW3qhvrFs4-Oh2qeo2ECmE3AWz8uLRlLXJGhAw8qKSO-ZxvZj0hMwvBLS3ueTlB6BlT6TRKbEDTeYD8_SKehA2umaX6puIbGcTyn4-9rSX_wvofAWsse3CfSVuuP9mEUSgqBSusDRVheSNdlWaVKnxSqbHxdV3_2VaV1e8OdBWxsVffufMJt42ws3PBAOF09StcJiAzdggVL_wFskm2zZdGGdb5XmV3snWeQHIZVlweSHmwkXXxPuSZzebNldetLEoQ2r8Say0m3v2t7ofqxRJXUE9lw5-MkRtX4AvTV6PmGy6FfPiNs7904c_Z6d1saW1amarlNrh3if6bfrhrnk51BFEyRpu6Yb5UDW7BLWFsyhwusWWiY152zbVc7lx3UohnyR4_UfTmpeMav6yrHF1t54bjhcFaRM3XwaxXa8KWNDYpoxF2oXRaXg5slgBR0g8aEmeMdDlNXoDRKgj7UTod5OhixDPWkETgqn4tafsYAgg5ojuumxtMr_SdDVFC35huZBK9SkmLwNK396t0EWNAu0oIuUOBu8ipZRzHDd99BmPwDXdBMDALnLNeTuR_VyfaIVTID3Wmedu-_K2L4UTSfcj63IXlGWlH_XsmvYyaIUDubEdIGSeN3XfUla4678MfLzEwT76QkoTNffySkLd4zlDKKfXw6LxA9km2J2EQoVahi6QOlcoroWNXhqqmxjMmiGWSKR7pyvwy2cSjTf2yFsrPAtD4dPlqMkFwyovBcQEp2hSHSUi3YddHkapBWFnt8uR7560albR4qVo43Qi2Qk2L9xBfQ0AfFaCM-d81ENTGKrtOLfgJlGpZ0RSNbs8qwa39utN8CINlHwFBP2y6Fdm1pXbX2EvqZJCAwojQ-6oX3k8Aqn-kCnQDwiD1G1C0y-BxKCq_cnxYLBOrMe9gAYcEwqOWlg6_wbMZ4jqX_yJw0L_j30deRhcN3L4OeeK5b1uPTv4YYUfvHx9kLt1BxMGDWcrB8p1nocuN8wS2dp3TJVGbYN3ebui_oDXpcEeBqH0S7M6H7aGsj0FcYazOtxC4cWb8VqCrtHA3EZRe-fD_sXGX6L1DZeF1RpYkMlHuQuGjr7PiJOjD5ZxkcaUPG8EcN9VBky_M_3L_fZjj3vW7n2WW8zXclTLyXUJbnkR9_pTDpZ7Jz0D8TwT4BkvzdZwqMmYnEexGpzC8nmaPxsIa67XcD8uFJjWNBUMvDThxjF9s6hHF1HPrRLHqZLjqaM4f9cguvVNazwluun_CMnk71PPqBYJul-FKucKlTeC6SK1yHct9QcDK4tWxh1F8WsuPxH5GsdsGAIMjm9X0s4f7IPYxoMfkVqrjgwsk96E94532SjScU3kbWxurfo9ewnBcjo_TuvRAP8Y-RBg6MnCj5yuJZrQuOdTd4c_0PRJCz5VgIxH3UP2_5A27rHgR11sv4BKczDGqGtGiUECpi56wvQHAGtDAbWlNW3VYTZSsXs5tLoql-zkHCZc0to0_16cuTg52fMuVm6XL9viz0_vyOLLSO_-6yWJq3b9A9-dCkvS81HpmxF-sd0bnL1MA0p7YfsfzpbHNF7u8lOL_o-C5Z84CQM8v4zXuq3nv5hdxU6Poi72-do5NzNXU36pwwWdCPaPu-0n9E8k_Hz6yozPVTHueuZUObbuVEd_4NlYSjGVaJ_m82gBtRc0NPiDV2U_pCKt0UH3J_tRN3OfFyVO4TonHXo8r36j6Fn8HBeQcsb2M_852ieD5nyDN4jERZFW9QA0UOHmnrIIBU9BBOD6zwr7zN3qPF3f76p9LdyZ6H-NQQ8jf1-uO_O7P10dndLQKhOfA6iHyXrm6dJ408eOMp0bjfWS_1mj6XwDu811e9mG1bc23LJ9kT10_eeFSAVwd2GbPynkJNxHVOUSkvzFu90T_Vs4nOMqx6o8kC0K961jT5qlf1xYrL4kwhnizxmxkIwb-zZ-cMMjPDKsSQv7RRpXiaYHUPmt0I3PiprD2l5hcjFZDjS_bMV_VoW0agRm_-vcsC7DG5T6rdHPVn-2FC4r6gk1GVBW7hvOGZH7pOjAerHwD-rWN1qXUtjbng9q_phyueU30l8s_tB8PK_22Wljr3Trll-k_9L7Zyt_Vp0fAg3H_07O9wbiMK9y5W17doZD2_4DMtHaog==', 'rhythm_version': 1.0}, 'bars': [{'start': 1.1275, 'duration': 1.85529, 'confidence': 0.653}, {'start': 2.98279, 'duration': 1.82372, 'confidence': 0.339}, {'start': 4.80651, 'duration': 1.83918, 'confidence': 0.633}, {'start': 6.6457, 'duration': 1.88446, 'confidence': 0.433}, {'start': 8.53016, 'duration': 1.92833, 'confidence': 0.467}, {'start': 10.45849, 'duration': 1.87453, 'confidence': 0.163}, {'start': 12.33303, 'duration': 1.84966, 'confidence': 0.652}, {'start': 14.18268, 'duration': 1.84452, 'confidence': 0.654}, {'start': 16.02721, 'duration': 1.8443, 'confidence': 0.693}, {'start': 17.87151, 'duration': 1.84818, 'confidence': 0.472}, {'start': 19.71969, 'duration': 1.84499, 'confidence': 0.568}, {'start': 21.56468, 'duration': 1.84712, 'confidence': 0.506}, {'start': 23.41179, 'duration': 1.84384, 'confidence': 0.462}, {'start': 25.25563, 'duration': 1.84559, 'confidence': 0.031}, {'start': 27.10123, 'duration': 1.84652, 'confidence': 0.862}, {'start': 28.94775, 'duration': 1.84229, 'confidence': 0.374}, {'start': 30.79004, 'duration': 1.84719, 'confidence': 0.677}, {'start': 32.63722, 'duration': 1.85011, 'confidence': 0.106}, {'start': 34.48733, 'duration': 1.84221, 'confidence': 0.758}, {'start': 36.32954, 'duration': 1.37315, 'confidence': 0.407}, {'start': 37.7027, 'duration': 1.8427, 'confidence': 0.696}, {'start': 39.5454, 'duration': 1.85574, 'confidence': 0.421}, {'start': 41.40114, 'duration': 1.84984, 'confidence': 0.507}, {'start': 43.25098, 'duration': 1.84652, 'confidence': 0.443}, {'start': 45.0975, 'duration': 1.84618, 'confidence': 0.744}, {'start': 46.94368, 'duration': 1.84575, 'confidence': 0.514}, {'start': 48.78943, 'duration': 1.84381, 'confidence': 0.82}, {'start': 50.63324, 'duration': 1.8451, 'confidence': 0.857}, {'start': 52.47834, 'duration': 1.84833, 'confidence': 0.753}, {'start': 54.32667, 'duration': 1.83981, 'confidence': 0.516}, {'start': 56.16649, 'duration': 1.84746, 'confidence': 0.499}, {'start': 58.01395, 'duration': 1.84801, 'confidence': 0.667}, {'start': 59.86195, 'duration': 1.84668, 'confidence': 0.505}, {'start': 61.70863, 'duration': 1.8492, 'confidence': 0.453}, {'start': 63.55782, 'duration': 1.84483, 'confidence': 0.84}, {'start': 65.40265, 'duration': 1.8373, 'confidence': 0.456}, {'start': 67.23995, 'duration': 1.8461, 'confidence': 0.721}, {'start': 69.08605, 'duration': 1.85289, 'confidence': 0.491}, {'start': 70.93894, 'duration': 1.85202, 'confidence': 0.766}, {'start': 72.79096, 'duration': 1.84374, 'confidence': 0.209}, {'start': 74.63471, 'duration': 1.84519, 'confidence': 0.737}, {'start': 76.4799, 'duration': 1.84781, 'confidence': 0.316}, {'start': 78.32771, 'duration': 1.84573, 'confidence': 0.414}, {'start': 80.17344, 'duration': 1.84425, 'confidence': 0.623}, {'start': 82.01769, 'duration': 1.84671, 'confidence': 0.325}, {'start': 83.8644, 'duration': 1.84605, 'confidence': 0.495}, {'start': 85.71045, 'duration': 1.8518, 'confidence': 0.785}, {'start': 87.56225, 'duration': 1.84436, 'confidence': 0.564}, {'start': 89.40661, 'duration': 1.84838, 'confidence': 0.904}, {'start': 91.25499, 'duration': 1.8439, 'confidence': 0.275}, {'start': 93.09889, 'duration': 1.84562, 'confidence': 0.68}, {'start': 94.94452, 'duration': 1.84532, 'confidence': 0.618}, {'start': 96.78984, 'duration': 1.84328, 'confidence': 0.667}, {'start': 98.63311, 'duration': 1.84513, 'confidence': 0.323}, {'start': 100.47824, 'duration': 1.84932, 'confidence': 0.632}, {'start': 102.32756, 'duration': 1.84278, 'confidence': 0.541}, {'start': 104.17034, 'duration': 1.84654, 'confidence': 0.551}, {'start': 106.01688, 'duration': 1.84873, 'confidence': 0.374}, {'start': 107.86561, 'duration': 1.84757, 'confidence': 0.387}, {'start': 109.71318, 'duration': 1.84938, 'confidence': 0.795}, {'start': 111.56256, 'duration': 1.84969, 'confidence': 0.68}, {'start': 113.41225, 'duration': 1.84209, 'confidence': 0.509}, {'start': 115.25434, 'duration': 1.85003, 'confidence': 0.63}, {'start': 117.10437, 'duration': 2.29511, 'confidence': 0.636}], 'beats': [{'start': 0.19438, 'duration': 0.46924, 'confidence': 0.599}, {'start': 0.66362, 'duration': 0.46388, 'confidence': 0.444}, {'start': 1.1275, 'duration': 0.46678, 'confidence': 0.613}, {'start': 1.59429, 'duration': 0.46644, 'confidence': 0.478}, {'start': 2.06073, 'duration': 0.46211, 'confidence': 0.307}, {'start': 2.52284, 'duration': 0.45995, 'confidence': 0.265}, {'start': 2.98279, 'duration': 0.45682, 'confidence': 0.338}, {'start': 3.43961, 'duration': 0.45588, 'confidence': 0.319}, {'start': 3.89549, 'duration': 0.45468, 'confidence': 0.278}, {'start': 4.35017, 'duration': 0.45634, 'confidence': 0.221}, {'start': 4.80651, 'duration': 0.4558, 'confidence': 0.385}, {'start': 5.26231, 'duration': 0.45826, 'confidence': 0.365}, {'start': 5.72057, 'duration': 0.46085, 'confidence': 0.411}, {'start': 6.18143, 'duration': 0.46427, 'confidence': 0.341}, {'start': 6.6457, 'duration': 0.46495, 'confidence': 0.322}, {'start': 7.11065, 'duration': 0.46932, 'confidence': 0.259}, {'start': 7.57996, 'duration': 0.47177, 'confidence': 0.336}, {'start': 8.05173, 'duration': 0.47843, 'confidence': 0.415}, {'start': 8.53016, 'duration': 0.48412, 'confidence': 0.589}, {'start': 9.01428, 'duration': 0.48312, 'confidence': 0.452}, {'start': 9.4974, 'duration': 0.48101, 'confidence': 0.095}, {'start': 9.97841, 'duration': 0.48008, 'confidence': 0.039}, {'start': 10.45849, 'duration': 0.47679, 'confidence': 0.409}, {'start': 10.93528, 'duration': 0.47182, 'confidence': 0.421}, {'start': 11.4071, 'duration': 0.46642, 'confidence': 0.328}, {'start': 11.87352, 'duration': 0.4595, 'confidence': 0.468}, {'start': 12.33303, 'duration': 0.46128, 'confidence': 0.19}, {'start': 12.79431, 'duration': 0.46289, 'confidence': 0.389}, {'start': 13.2572, 'duration': 0.46428, 'confidence': 0.352}, {'start': 13.72148, 'duration': 0.4612, 'confidence': 0.419}, {'start': 14.18268, 'duration': 0.46073, 'confidence': 0.465}, {'start': 14.64342, 'duration': 0.46001, 'confidence': 0.484}, {'start': 15.10343, 'duration': 0.46248, 'confidence': 0.438}, {'start': 15.56591, 'duration': 0.4613, 'confidence': 0.4}, {'start': 16.02721, 'duration': 0.46072, 'confidence': 0.383}, {'start': 16.48792, 'duration': 0.4604, 'confidence': 0.453}, {'start': 16.94832, 'duration': 0.46241, 'confidence': 0.428}, {'start': 17.41073, 'duration': 0.46077, 'confidence': 0.438}, {'start': 17.87151, 'duration': 0.46268, 'confidence': 0.473}, {'start': 18.33418, 'duration': 0.46039, 'confidence': 0.562}, {'start': 18.79457, 'duration': 0.46292, 'confidence': 0.467}, {'start': 19.2575, 'duration': 0.46219, 'confidence': 0.383}, {'start': 19.71969, 'duration': 0.46135, 'confidence': 0.395}, {'start': 20.18104, 'duration': 0.46095, 'confidence': 0.35}, {'start': 20.64198, 'duration': 0.46315, 'confidence': 0.349}, {'start': 21.10513, 'duration': 0.45954, 'confidence': 0.426}, {'start': 21.56468, 'duration': 0.46191, 'confidence': 0.537}, {'start': 22.02659, 'duration': 0.46059, 'confidence': 0.688}, {'start': 22.48718, 'duration': 0.46309, 'confidence': 0.57}, {'start': 22.95027, 'duration': 0.46152, 'confidence': 0.363}, {'start': 23.41179, 'duration': 0.46142, 'confidence': 0.388}, {'start': 23.87321, 'duration': 0.4602, 'confidence': 0.552}, {'start': 24.33341, 'duration': 0.46235, 'confidence': 0.498}, {'start': 24.79577, 'duration': 0.45986, 'confidence': 0.592}, {'start': 25.25563, 'duration': 0.4602, 'confidence': 0.592}, {'start': 25.71583, 'duration': 0.45903, 'confidence': 0.626}, {'start': 26.17486, 'duration': 0.46302, 'confidence': 0.45}, {'start': 26.63788, 'duration': 0.46335, 'confidence': 0.605}, {'start': 27.10123, 'duration': 0.4622, 'confidence': 0.485}, {'start': 27.56342, 'duration': 0.45994, 'confidence': 0.561}, {'start': 28.02336, 'duration': 0.46313, 'confidence': 0.425}, {'start': 28.48649, 'duration': 0.46126, 'confidence': 0.49}, {'start': 28.94775, 'duration': 0.4617, 'confidence': 0.49}, {'start': 29.40945, 'duration': 0.45939, 'confidence': 0.538}, {'start': 29.86884, 'duration': 0.46089, 'confidence': 0.475}, {'start': 30.32973, 'duration': 0.46031, 'confidence': 0.407}, {'start': 30.79004, 'duration': 0.46165, 'confidence': 0.359}, {'start': 31.25168, 'duration': 0.46108, 'confidence': 0.42}, {'start': 31.71276, 'duration': 0.46339, 'confidence': 0.413}, {'start': 32.17616, 'duration': 0.46107, 'confidence': 0.505}, {'start': 32.63722, 'duration': 0.46272, 'confidence': 0.525}, {'start': 33.09994, 'duration': 0.46084, 'confidence': 0.452}, {'start': 33.56078, 'duration': 0.46401, 'confidence': 0.355}, {'start': 34.02479, 'duration': 0.46254, 'confidence': 0.323}, {'start': 34.48733, 'duration': 0.46109, 'confidence': 0.437}, {'start': 34.94842, 'duration': 0.46059, 'confidence': 0.434}, {'start': 35.40901, 'duration': 0.46228, 'confidence': 0.38}, {'start': 35.8713, 'duration': 0.45825, 'confidence': 0.515}, {'start': 36.32954, 'duration': 0.45816, 'confidence': 0.562}, {'start': 36.7877, 'duration': 0.45699, 'confidence': 0.66}, {'start': 37.24469, 'duration': 0.458, 'confidence': 0.545}, {'start': 37.7027, 'duration': 0.45943, 'confidence': 0.366}, {'start': 38.16213, 'duration': 0.45897, 'confidence': 0.352}, {'start': 38.6211, 'duration': 0.46003, 'confidence': 0.415}, {'start': 39.08113, 'duration': 0.46427, 'confidence': 0.256}, {'start': 39.5454, 'duration': 0.46416, 'confidence': 0.442}, {'start': 40.00956, 'duration': 0.46395, 'confidence': 0.282}, {'start': 40.47351, 'duration': 0.46417, 'confidence': 0.32}, {'start': 40.93768, 'duration': 0.46346, 'confidence': 0.272}, {'start': 41.40114, 'duration': 0.46341, 'confidence': 0.58}, {'start': 41.86455, 'duration': 0.46297, 'confidence': 0.522}, {'start': 42.32752, 'duration': 0.46082, 'confidence': 0.639}, {'start': 42.78834, 'duration': 0.46264, 'confidence': 0.444}, {'start': 43.25098, 'duration': 0.46179, 'confidence': 0.548}, {'start': 43.71276, 'duration': 0.46216, 'confidence': 0.593}, {'start': 44.17492, 'duration': 0.46085, 'confidence': 0.668}, {'start': 44.63577, 'duration': 0.46173, 'confidence': 0.539}, {'start': 45.0975, 'duration': 0.4612, 'confidence': 0.619}, {'start': 45.5587, 'duration': 0.46192, 'confidence': 0.527}, {'start': 46.02062, 'duration': 0.46056, 'confidence': 0.604}, {'start': 46.48118, 'duration': 0.4625, 'confidence': 0.512}, {'start': 46.94368, 'duration': 0.46047, 'confidence': 0.569}, {'start': 47.40415, 'duration': 0.46132, 'confidence': 0.583}, {'start': 47.86547, 'duration': 0.46135, 'confidence': 0.699}, {'start': 48.32682, 'duration': 0.46261, 'confidence': 0.605}, {'start': 48.78943, 'duration': 0.46153, 'confidence': 0.711}, {'start': 49.25096, 'duration': 0.4617, 'confidence': 0.657}, {'start': 49.71266, 'duration': 0.45953, 'confidence': 0.758}, {'start': 50.17219, 'duration': 0.46105, 'confidence': 0.561}, {'start': 50.63324, 'duration': 0.46175, 'confidence': 0.645}, {'start': 51.09499, 'duration': 0.46204, 'confidence': 0.572}, {'start': 51.55704, 'duration': 0.45987, 'confidence': 0.704}, {'start': 52.01691, 'duration': 0.46144, 'confidence': 0.62}, {'start': 52.47834, 'duration': 0.46095, 'confidence': 0.849}, {'start': 52.93929, 'duration': 0.46254, 'confidence': 0.663}, {'start': 53.40184, 'duration': 0.46291, 'confidence': 0.738}, {'start': 53.86475, 'duration': 0.46193, 'confidence': 0.515}, {'start': 54.32667, 'duration': 0.4586, 'confidence': 0.644}, {'start': 54.78527, 'duration': 0.46009, 'confidence': 0.612}, {'start': 55.24536, 'duration': 0.4599, 'confidence': 0.657}, {'start': 55.70526, 'duration': 0.46122, 'confidence': 0.468}, {'start': 56.16649, 'duration': 0.46089, 'confidence': 0.587}, {'start': 56.62737, 'duration': 0.46096, 'confidence': 0.344}, {'start': 57.08833, 'duration': 0.46127, 'confidence': 0.495}, {'start': 57.5496, 'duration': 0.46434, 'confidence': 0.357}, {'start': 58.01395, 'duration': 0.46286, 'confidence': 0.502}, {'start': 58.4768, 'duration': 0.4622, 'confidence': 0.512}, {'start': 58.93901, 'duration': 0.46112, 'confidence': 0.647}, {'start': 59.40013, 'duration': 0.46182, 'confidence': 0.443}, {'start': 59.86195, 'duration': 0.46073, 'confidence': 0.535}, {'start': 60.32268, 'duration': 0.46184, 'confidence': 0.544}, {'start': 60.78452, 'duration': 0.46157, 'confidence': 0.616}, {'start': 61.24609, 'duration': 0.46254, 'confidence': 0.501}, {'start': 61.70863, 'duration': 0.46199, 'confidence': 0.605}, {'start': 62.17062, 'duration': 0.4624, 'confidence': 0.601}, {'start': 62.63302, 'duration': 0.46144, 'confidence': 0.697}, {'start': 63.09446, 'duration': 0.46337, 'confidence': 0.567}, {'start': 63.55782, 'duration': 0.46144, 'confidence': 0.685}, {'start': 64.01926, 'duration': 0.46117, 'confidence': 0.603}, {'start': 64.48043, 'duration': 0.46076, 'confidence': 0.658}, {'start': 64.94119, 'duration': 0.46146, 'confidence': 0.512}, {'start': 65.40265, 'duration': 0.45874, 'confidence': 0.577}, {'start': 65.8614, 'duration': 0.45978, 'confidence': 0.554}, {'start': 66.32118, 'duration': 0.45891, 'confidence': 0.678}, {'start': 66.78009, 'duration': 0.45986, 'confidence': 0.439}, {'start': 67.23995, 'duration': 0.46055, 'confidence': 0.601}, {'start': 67.70051, 'durat</t>
  </si>
  <si>
    <t>{'meta': {'analyzer_version': '4.0.0', 'platform': 'Linux', 'detailed_status': 'OK', 'status_code': 0, 'timestamp': 1664303232, 'analysis_time': 5.33165, 'input_process': 'libvorbisfile L+R 44100-&gt;22050'}, 'track': {'num_samples': 2608048, 'duration': 118.27882, 'sample_md5': '', 'offset_seconds': 0, 'window_seconds': 0, 'analysis_sample_rate': 22050, 'analysis_channels': 1, 'end_of_fade_in': 0.0, 'start_of_fade_out': 110.58503, 'loudness': -14.721, 'tempo': 130.004, 'tempo_confidence': 0.638, 'time_signature': 4, 'time_signature_confidence': 1.0, 'key': 7, 'key_confidence': 0.188, 'mode': 0, 'mode_confidence': 0.293, 'codestring': 'eJxNmAG2JakKBLdSS1BR1P1v7EfgfX96zunp5laVAiZJYm-7rXv7-No3-mo5MtoXI-e3xpz3tDG-2Dwfu7c5T49v7kifrjXyjm_dNb6912z38nK20zRzzdval2PWyrsv_vsyV_q0txMjvjw9f0_b6F_enb99c91vxzhfb-2OOaJvvsOPsyb78uc7LXCrnxsnWvKAp3HGnbPN_O7K80U_fn0xDxuPdu7eI7ur4mbEzHsPjhAbzuIGUeXZX_eFbwZR93sv9uB5ZaDNkfn1YJtvrn7bvqzfp7tg4_Oz92jfwke83ISxXGBPthinT-zEgR6bJReh9-wEu1jrZiRPcpzjepPEnoG99t_6a-FwHnZhvTbyJM85x3S_dYfh973a_PZg-3Um-2-Pidzey3oEdMYetX5rkdoE-7e-obKo32djt8n655zyf9zFYX396mVOvr-bQ-xA5dTzPiaeEy0Ywo6-Tu_YxnN6wyNewp6Fk1gXV7XJxMceQGOz8-jGgz8sYbyj4-EXOTiOsy_2WwUEcsjiIN2Pv8YIDnjwAbAcunPv_vyVfOIPSCCTY5Ao38fyZHSL8xy8xwfaHBgITFCVxhOX710v7grsOYn6jp0zWRLbqtg8jU3CsQ_-zLXPujpKEjXN-jS8lfG2z3064XDy4-dejIV9XYSktAz_lR4Xy48A7drCa-7kmK2cUUFMsxMCaexyn_X5wnDw8y_8UfaZ7d_wj1-dy_ezwqskzXF34CH-X4_jcpaDjLD_LXhxmlfkYQuvfgnmDEo1Wuf7czjmRQK-qPoCLmv2ACjRtsc59j7jvS8HEeoVJ0HhWvvjBA5Tc9iwjf5QZ7mjCvtoj5O5ZSwy-uEcFNLhKHIoGyS_ZpvdnTieYDsQy8oRjVPQ5iDmwhZeonPvq-tQA2ETwFnDBEWIr9SbyR9sCQU8d3e6X0zxxjZ35pna4guoQgDD9Zb4glWWcCR3UYRAeSeMxgnGsmxyz9hJHrA32xARhQZusAuAFAyFF4bG6z3wCELCvzRNMCv7cXbYEPF3cRq4pqmQL7ATuosrp5PQZ8s_JJrt_rUFpMXHUcaWWM1H1S-sjS0AeX-JEeK7hvNbnzepEp4DkwU9-_7N8o_jx0maSBNwlEIcanhjC7jTuuROPc3mqjznH9PSKT6Q70ihzAXxkJTLsVEPQL8LSEg_T9hFJof4_NnUAut3C-oXXxdKxkNXSUp27_Jk1Pe90-UKauP3PQRLK_jxXQ5Dw07q3yZHAO1-xiGs4NsD11Jq4_EXBORK03_a6ijADeCB8esf7dojqjSJ71BgYOz6BH9pvyBcPgcn4C_oRqN6cAo3iHBbwAtbeoM6eXhdnj4r3HAC_uq-YKsl64s80y1JJPuTLH7ptG3QLn8e-L5N_SkCWWPB_3APdhHGDisTfp274Ih2gM-MjzqW4MjP3RcHj3ik6EW753GMFxaJ_vJ55Ee4LDup5csr_oh3URjJ99W_ycqk6zf2u4VHiqAlgPxWNXCfBz2Cztk8T0o1Y9-mTZ8lPigET-h8zS5DdXJQUMZXbaYIgkqlHlY1eJCKGDnggUboefMqJ9B8XvhlA1Yn0mUDhDAhtrA_kq20f3UY-XXaItRjW0KZmEm7DmB-_W9BCvXcPqm_w_r0-ZChv1UE9c_z8P-yOS5y4Ctef6dfRcfTVXxUDYEm6vd6QagExo7fmuLbegQBNADZptqCyxuvASvPGogv2_jZn-wEDQrxJsvYpVVn2OLd9zlfVgZn-RoSaO7a8hOqEDhCatjV7yH7peTCLrzbn9ma9ZOTNf6xpw0HSQj-WY_HVyRuG-ZUPx1E26eoIB5qgwC2SssGA_-SvzVVQn_8Cx43-b-eN92CihdZ677zpp8jbVap2FYNj1YHUmla8uFreM3n4t0G5g4bmVv4Rm3e2ZWupV-sbQVoKIM5T7idblDPVZCw6jF-Glj2EgSAi8Il39kL79XQZK4s_vqvoeVoqixQz8FJ8FkERnKrAyu0rXg2gKmHGygBDGCTOQoWXS-AzssvoUQlYChZ6PnY6hIcAEEB4UsoTUXOGdFbDN2-iXBAs0KQOT1gOyiVpYPzySpb-DRT4puYwKnMTRJZHoFAtGp5-oaqlFSM0pe5xDPVSvuiyLCtsoP6pTD4Vz5BhLc8cMwoAoSfka8cAXbxt_yOphGZv_7062fk0fepQjUm-2_xTVVCqOrhLH7jfX4hicUcj1ARZPp_Hn45wHce5-H30EgIjUSJ17s24GcR7PWeqw8H39uKWQ9-gYDCF07pQPw5iKnPqrBBAbRmQ2Ohv4bMyuuzrmqDMet8nNsMCEaFFPvneNYcK5qq6zjLCOgGLikYn-9qe7SAbGrDR2DwM0p6lRY0IZd8k0-pToDLwnKYtgEDS5gYCWVoDiDIhhYVavQiHAX80v94ivdPwFM2-2_AoEVjOzC9hkgXKqkhTZ8t4rFh3FMDFAoCPO8iIJZbKn_yUQMT35Nfuh32fLNkV3_xfgkg_GvdnoBt1qthVYfcuwYI6qO17vvHArvkEhwfW-Eomkb-sSTrk8VpwxSBt9tKFCSwIO3N_BRhuD6JCJ__6TXmxXBabW9ABKjMpEqdp_glggjs-RQ6-lhB4LKnFD2V1pReL7-QCSOTyvANMAMOZGKjNUhwT-Fb36fq-T-Ff2qg-U0Yfv8GGggaZlDKTvdnfQ6PmLHrfDv1LAUzXsf-NZgmlGG21zBRqGb-yOC_hkfVYh8bQH0vk5x3MeBctmsnGe43cJXSTfFd2RCin4Uzn79kzvctYBQNieqORERJWjtymlkDwUxBXl9AgXBe8XIlxfDXVHKcuiGAUs0xLeToEoNxB-rX4RTwOtjSAe6z72O8QGKeTbOntH4txYuPUxWr5L5OBPddKYAa0kvHgAb1j6oLsY4twF1uDEvvvoKt5yqQ-xQHO8GYavdSFLizyXRu7Iq63Fdx3lIICkLKX8fCDsL3MMmQSmpicYAgJQCeKiqnhwM7jHiV7DXRsLutZNpBu3cgDL98P20o8Cz8o0K-NfcAcCCCJKBULAByBiHAy1DVUzwtVZRSlwrYCYE01fPfRAK1TuNNFSCKr8lZ2DKQBQ6TUHPYBagrgEIqOhIiXQJ3HJjkTwdXpS7n6w1PXRcJC6mKgyILsAaNufy74yl8GnKDoalPCx4UkMm27a3ikgXIi7X_pJdfoDE49Hdp9DdUIGgFW1v5z1QBPHtdYfVGZ_Rah3kp3r3NLR3BDzUOFA_KgLz5OhF05NH7Q12lUJqes02jWi3SA24JMdVU7zVceIh1e3Xv36JRiy6TSXdhLgWw_lDzK10NIi7Xq4EigBlUlhdCrUYGaHGo4OoHJeJjrB0mqGaGt4sVZ66rB9ijz_tBksElx9AxKpmyGAAEfctYai5YqqMacPnBJKN5HLWXjp3ziHI5M5ix--skMf5-qFmo7oJmBVe9VKKhCxtcrwOUHG2QdZ23R_vJTSQxP9QF3_vBwbu_Gz7nf0db7boxQYXtkhK9l6KXUI9i3x_qjuQxqldkXf_-ubRBJxSzKuI5u_pBlVPXIOAg_EEOmcri6bsMn0WDdXGzpp5XWT5H7QP8kCXUijhX_VBXc_9nTiXGKK3qVcIytvVuS-y2JpfYqhmRQPbvpqOK1Vud7LeC--n1rnwIXS_B_qLtXhjWjeP_AO1dVhI=', 'code_version': 3.15, 'echoprintstring': 'eJztnQmaJbdxhK9U2IHjYL3_EfxHtqxHjV1o8WtSthZKimkOXqGwJDIiALzW8zyuPBcI9QZx3qCeG_R4AZeeG9R8g74v4OO5gfr8DtXfYN0g-CuUcIOWLhDDFXK8wZoXSE-8QbpCTzc4N8ij3GDnC5S0b6AAeYdVLlD9FeYV9rlAC-0Gud6AXr1Df-oNUrtBv8K5wWj9BvsGM1whzQus6G-Qyg2o_QKjX2CHfANG5AKrXeCkdQOF7TsM_w7u8e4Gs17A5XYDEvwF1g28vwJRe4HufwuBnpJ9ww3CFWK9wZ_Hb0pzr-CVfN_BnxvEcQMllHe4s1_vNzjjAiFeoV1hzwvEcIV6hTs3-nWDcoPsrpD3DcYNynOFOzf2c4Nzg_tSaPEK7QrbXaCHK9QrrBsMybJ3mDeYLtwgX0EL4hWW8zeI6wY_4TcF9TukeoM7v8Ur5HGDO_ud-A7fsd8aFxDbXABhfYEybkCCfwePaPstdLGQTzf4xr-NG5R4g1pucGW_RwvsFVy4QrpCSTfo6wJelP8OsrTvkP0NSr3BN8x5gxCv8A1z3iCGK1yZM_krlCvMdYHvmPMGP-PGK9y5MV7h7gx_xJw36OEKP2LOK3zDnFfIN_iG32a7wDf8ls8N6hVWvcA37k7p4R1-wm8p3uDu_cq-wTcMdoX0t3CM3-INJBLeIfcb_MC_ocYu4NIV7u7uvj-Z3Q3-zXjmO4f2Hxb6Dwv9w1ko5Rv8hKNiuEGrN9CCeIUfuCxp7hv8YI_xGw8GQV6gxBsQXRe4M1i6Qq9_A18Mdj1UivsG-sQ7_ISjXL2Btsvf4c5g5Qot3-DOUTrgeYc7g4Vyg_sOpCztO6wbRH-Fn_CbNmXf4cpv-Wk3uPObDofe4cp-WdP4Ct9wo6TGO0hMvMOdG0koF7hzo4bzHe7cOOcNdBT6Cl1T8Q4_4dWxbnBnXQmRd7izrhLeO1xZdyq1vMKfyLpp3UCy-x2-Yewf-MY_b1_07hvvjH3f-fwJJ_9-V-naDbTR-A4KuHf4CSc__QZX1nWz3uDcwBd3gxpucOfzcW6w6wXCc25w53MZ7XfQ7vYriE0uoOF8B03lK6TcbjCuoOOuV_iGzxW273Dl5Hxu8A0nF3-BqtF-Bx2GvcOVsZsOwt9B9v8d7nyuRfwO2hx4hzuf_4R1ddHrHXR8-w7fcPK5wZV1t-TgO9hHXqHd4EgOvoOO9t9BG2XvoKl4g--4sa0b3L3uXhdwKdzgftumxwt4N28Q49-AIvFJV_gR-40b6Nj9He6ONI8b3O-1_MSv6krGO1zd7Dfsd-e3foOoc-F3uLPfnd-iu0G7wk_Y785vdwZT-LzDT_hNlz3e4f-K33Q59x3u_HZnsHaFfYOha5LvsG4w_RXuznDUG9ydoa7QvsM37Bdv8Lkb-r_AkcF_B1H-O2idvkO6wjf7wPEGsnjvMNwFXC43KO0G33Dj1XPOcYFvmHP8DQTjxp_sA9tVnzdwWvbvEPMNZFrfQZtnr-Bltd7hz-PVO3PeneF9L_d6kvnNXq42dd7h6hu_-aaFtuTf4Qc3Ue-s-80-8J_nG9sVfnJP9X4Kemfdn_jG605vl0l_hz_vjuuzbnC_AXv_hsd1H_h-P3ZrON_hftdUg_0O-urRKxxtsr2DLgG-g1XwCiPfQF-YeQP479zgyqs6rb5AucJPmPO-WyvG-u2XNupKc0thxh1Ga6Gv1k9cLqU08J15M3sJSgnKKzO2PlZArE5sxZwzxzPcGCk99STXVj9nnFOy2zt7VGtMhT9Gps7daiolj9PyqWWHWXdf5MEZ2vIkptiyPvmEwWdyGtuPFHzdcZ3IYgs8vqbbcxc063xmzy1t3_0KpYdZ4onQYm55xzzrSJsaY-k7d4QoSyotpF_1p9a0qWbRmF6Yp7hmmiGH2FpvHqaJbiGoU6Us08dY0X3djd3GOHSvxFajT8snQn65slweRH9Bw1npnqs-KtsnlerjSb0th2wJu7ZiT_Q-wzk-lZO7OxM_GnMIc6WtGkeLjc6egwSII6F30C9x5tVmcWOt1VdcwXVmrbqR93lqig29vbIfzfcxBoDuhwpqHI_XZazJ_Dprs3_KLDRmjr2exQzzuI8-pJpa6tpoWTuVTQbL59f-jlUXth0mGPx1t9JPLzvBOXOolYrziNZV66V1MLXqNzPSKNyxWC8_Hdy79hzrODMNmvIH9miF3RqyJsyQBpVYm9UqeyKSx1MNxFzZvWTr6u4hetdTdV99q8G1lr0r7gl-2HTHuWOwCuZa86uD09VRw9PWDqS0aSM5FgPFf1gzwZ3N5LpqDS9aazbO9qJ_2Ax-5sgG-5fR-JTS3_TYY1ZqL7JSe8xKrb7fNEMhYGMVEzP6y1ro7eToqRiOqbnbWtjPOsRTb1ts6XaOgYqOQ8GU2Z9AVkA2HAbVndBy7IM1Olrt_NRn7bQih04I0XBdLOKRh9lOkVyTCFVmCEqLmTk6rJxD7XTbzV3ryItmtZ7yHtuaGkb1bjUCoTsq1rcsK3ETStW1o8bgbs_7UM8NV5zPziPF6PvJ-uZreIo__gwW5jp7nka-DC75SmA8kTdPIoAhXzH0mJimp8fVSlAKiw6-530xhOo94z8LmobUNhVe1IOISYkExKNnLkhtzefYamMkOsOBLn9WKaRdPMV-POuHBBGYmkbXTmptrUb6DMzPdvmEvIvPa4xczxpb4atxOUMBOgdB0pjF4sI8tcPckwAj77tKEnt6YjaIFwe5JjIBq4rk7VJjrkkL-evDvytP_jX-5rPrV560Z0nzjIyiDkXskoXe7JOszaLp9gQ9qOcr9BR1RA95pU0mb7VUrPqc7OLMaKOflRMjPDN_VGS0Xyw326nKFarpeRNy3cfCOvcP8fakE6Zv64Q4RyFdtMVCYyXOwM_QZquLDOB6eXh5DvSrM4-lRzfSIY_QWSKxEtuIvpUHZDvGxh1rRmbfJcbU8ppRyy6W57h-RiOlEECLvDChIOJGN6EZ5zlYFCQAApuf00MU50M1tRD2pesL-ATAhPM2QVcymtyfFfUdaIphXXjOezLZWtQyRd3zkKnITtDeLLXFsZ_yzLLPflgRaZEDTymOfAMDVrK2D7HG3E7peS2d6TJkNJCGl8qKHZBwZJX6sch7rLqVyftp_FOUlvKgH6T8YIDkrfTzxKd0dRKIPWalVpWV2mNWavV9XvSp1Er_YT2qE5rORCWaCElnpZ9-WOnypDnfSHRW1VN7DdZIKx0Tn2OlVr11gQ9Gb_UNGCVa6b_8DCaX6sodBkiewbSa9wpP9GgYniURkwc2ay6z3DPr2QWk_sDcuhbQTJm1FWNmtEgPM7oeybEZCuo-kBpmyi4mMmMhc5Es53IoEvLWOWHTzgCThcLSxg6TohHly5PcIYqYz4T-HHkx-TLJhU_no4ieuvQNik0unHBrDqPDXOdJZICH3KZt9o78RO7nmpCgDUEGk0OdI0E6iNDh4O0GS8GzSKHh4I1-yICDJNhd2GiTRQpaKGaYOpGN_UHskZcQ9D10tHY6baOzyRSQVBo0Y0xleRFgQ8g-EQkEzSIdMAdOGXRJC0WYwW_yFR1GH0K2BRXXqB5BTQh2j-SSBxnPkTpIEGdXH1bdJztmMCDlZjwQrM5eQrUJHdFnMiXPNm3_ZIiMdOwg3xU37N1IfWkSAc61xCA-jTT5ILfpNgOW8CP58aiUUXpq-0g4kpHbyLPxUlgB30Rqf6SKckfDES2o4-wYikoFLiDvdFZKREAOuJpIp7FM0GS3mPxEIpVOFOVDQ0abzsLRlrOtS_tX1OaTmCREi8iz9dp2IyId0ra6nCW4VIpy5aM4kTERMntWzBAvIIQD6gY5MzBCyJrZmBs4fJVMVmewC3KGz5yGzUPpY4ywgr4g21xEQyETGEl6vaNk41OIBWxhDpCjI2Q2es8tbdL5MnJcheUVMnZTy5Y594vUwlQlGBfLBh9BQY6gCwqYQSdWINSeDC9vupfa8LtIQ3o3IwIbKvO-8LEzmJKSYLzkWVtauSyaimNh6T5ruCYvGB_CIqOvxkPwBVz-HDJlrNZE6mOlJgQe6vBZM0vRFnhx1YDEYA6e6Wx4XY2oLNYCM0RzCB5PO5G3c9MjnAAWQSeciE_WJZLZS4OW4hkx8qe2ABjsgMk7-MPE4gk03GeaP7xsCQODqlhr_4GlYeaCCIghkhjUq_TbJz6lY-2Y7DErtaoKoTPsMSu1-j4v-lSaNSz_sFZZ6d_RKiv9F2jV_8_YuPc3aY-9IipTR11Gq3kWLBFuAjZqm8RF2iWxs0xYmo-MOu4KJktU11j3bq-ScpuT5M87qBdBM0hnGCKEcTiOPIpcJjfV2jKWMTm_JXBJ7_iN1ZH9qYxYp0dSO_Q7uvbsCllqOUvmYoCODw4_XNxEOAXcxHawOcr9IXP3FQpuAnePcGIdF_xCPQlj40jwkHT20BIMkmY-2lxkKeDBEE-kmbb5h1HkHxpbSFiQ5IlwlSc9p7BiQWtlWhvqhLw8xHIcWQMPXzImi6dJNK6vjNUihshds2TZujy7KziL4gfmauyBb2GagsclprlwUi6tgYk6EC41TlVEGYSWmgs-0IxNDsY6NZI3aQmWhuZDejzpCUYi80OVDb-oWyh4Rww0IxVhls2f2zEsNLQ-42na4PnDIseqguLh1rW1dUKG1gsY7Uamn5B9g7FCX2cxCg3b5KqHYBzNzpqYoS_rt4lt2iiyjlBCsqKiZBN5q37HU44wlbZW6GIm4R8EQBHRoXIKEYEbI3Iq2oO1ijYsxNogfOlTRQMzow0CwlAWgg7jt1lQHjuMMqaU6hZqxGto5KvgOeaSuZs-EseE7qmYTQR4Q3YjQTq-VQM6Dg7eQbfO4-QqhTuwFmpF-6n5yAKdJGDCcIFPVNvJvGctFI1HtaSEsEBQJRjJU9WzGFV-YEg9sU1swtYUo9rcQiymf_NScsxMA9kl2Re3lX6e-JQSsTvbY1ZqVVmpPWalVt_nRZ9KrfRfoFX_jLNQd4rkV2wrbih9vRfTuOtTBl6DZTPxDAHHsqd-FdYzpw8PLHJIilrPqSBJtYEcxTFacaRl9Csqc6Nrs7amJDZZ4hUzlH2Ij8ciY7oShoEU3utIec1NYg3iAZICH_ZkWlwR3EGTtKVmbgxf6OtR6kjtIG7d1x5aIAMGmo_gJuejo4_DEGrb-NTWXB8NvzsgL3Qu7LZJk7i-cYrUKEOHIoXwYuClh8wHoWG-5ISxM0FCH-tKwtko_MMA4eUe0rz28ZWKH7KVBEuApJ54Ot1TlnYrnzwfXQYrLTtSo4T3iiNqk674E_Cl2o4kKyMj8RU94TAXVmqiy_HSxYUicTw8Y8bfOYoP9KO9J4xir9oz1mbgjIzVsRfxHLTWArJ_QhyJBBtwPdoQnAPWG_t08i-yfXWMOkOeOkMy8Zs-V5J-7xtOIlHnoi3s6EmleE3M4h-3UuxfCWt8NmPrG95tpics_TfFUncIgTDAZbXMGMOZk8ljhOxtuCjRvZgeyoHG2jkJEQMJQY1IEfRGHBN3yGBM3OCACxXWdEsb3pgxL24qHUsUk_HF7NqhxBxPFgIBtqD_sZMCBu8eW_GZ-XJy2kGtxkEiRDBw-WHmIlrswVN67WA7LGnGj-aGSCh4urn2jsiZVaBaZNdA-a1TR5y-jblpHMN1sL8DwoXviIp48NXITW1N9kqcxA2PadGXif-ETvFSKh3Ohd_3LK4dKwcTElcsH3v280TD_Hp9uYleDtywHrMn7MOsmK5V2x9kU932hJJE12k0ZOyct02lHGqZ2rRpVopeZBkiVTJDUFDXEYMKx_OX49F2dtbGO6Obn3oYV_OfqVgzCj9gmlEYKaMsE2PerdOOIOlZ3tka5Fibk7flv3Qf5YF4XqdYj746g6Ge9qx1hoAKpR-cvJXai37fLByd16qRVos9a--1nn9G0t5rU2Yjae8tTgeg6MBm3bLqbTSsHzYaNpJkdxKwHrO3WSPno_NeQv0peOZpvZylumijK7nvnsE6zwx9tGbY0m4zei0yJCumIdosWH2fgSWBkXBVio5_ft9ISnZGiwOP2N82Gg9qvk0XXf7NSJ6i47TdxldwKc3b4KTUSXCqNOgUjOVFjGgWdK_f2Zha0GSUsb7Z1Rj3prSxa1S-1GEp6UCTZ2-zMbXW_yXW6ILN22fhWFyRPBgJTYXNb6dPJDvvqkU76cB9xdUfOZI6rQ5dX2WCJv8Sz9SzcW_QV3qONve6R59Hbc-RXtN-EqxL00SphwaSoSP5qdLzRrCEJ5fFWEyo4pC_Qk7l0dlFoGOkXc9keOdq0jmMdygGcjD92tBDSpXsRBcnrSdpzUMA8dqFdxLjI7L3ss1yUp0ivcbjnwGbDM0TzgJeb0lpopbTa9DvfSSIiVh1W4e9Bw1Q_EZbnB6cz512Zm2TdSrhRTWWnXSyw2CGoSCWsCG64ZCedfpX0pZxDLNGJezUFd_ztM20aHvVYxQLpSwm9SjvfSK5hyFliCq5HU8dc9i2OVb0yxZDWZXZ1U1SpoKVk_viJTX2xRCthN1Kj8uFkT7etjQx5zj0jRXDAlGHcgfBVwgO3xcpiTEnL2I5cMP4ad0HUfQjFh4yv8M1Q2dDU5W22wVm2JP0QYySFyyeaVE7NHs_Dve6LZ4_Uawbg_uTLC2ULUQtb1g8Wyj3zTq07GOhnHQN0T43cfxf8Wyr9pP6LPgHVtPJbyOWSli9r1I6WQ0NNLWeoWcdarfA6GLjmbvt9atpMO2hYDrxxNQWMcSQ8UySC5hzlkdP2Ee6i88ccsA4X7ItgKHVMfHMNMf7BzrkaUvFpLKiL3AjT2KvMGdCcQadsWDsEoM8D4KGlY81rNn7XSLMATUPHQTPFTCt2qJgbNBiW6vxICuSZ5Vqx3PyBjvT7RjZrUtC-u40g99S1YaKNssjQ5QQfJ0_etuMsFRvRhhuVgCrW0ov4C1x6l07zRhPnOwZYkkWfsBoFsJZexlUvpgzpmbvLmF1Hll37DbtOZDcOH5aadmywe1Mr0P-qovsBNmJlAWdHx9dWavr64muKyfPUC5TSNgrtbNcqo5KrXQFSWX0y3D0BrWX-XulEmk_1sHeDVmzdEJ_NhRGnDCiS7u0daWDmiPxaYtla98gyzNXO3KJPT7760Dp6HfjoMx0G4Y1weKqMcIT3SpdOs3whHJ8kGwpuqNspNMiwsHbGFhnJpMwrHqHMtuNFVHtvVQNq-hz-yQdvTHTVp-NVQoEjhRzE0_QFISbVW_Dbk9Yq6Rkg-6JTuulterTFuIkP1lbWJRKNtMga4s1w8ZKIcRo6cBDbbHhtMeazq4PwjqTjkjbeqVzOs1W920WGPNUoKDUbQzQgPgD2jWtvoEXOzZH1mYbZ3vvp_VTg24BYg13-iqWtd7G2bpgY2UVWOs_s2VVWUjZRFktX6Omqqz0MwtWWqGk8ym1qLPgss8R1qwsdR_nE5yVfiICTi_UL11p34exLix9MeJJvXcWKnGKISAIYYalkwcNu04OkC3aiWPBrZF1lSsQyUe_Jh9NMJiaAc-Qgwnjpg_HjCfazRbdtG-1paDTIJIGiS1tppn4xng-tO4Zu8DmbmtLiRgdqCoG1kbyWX1uBnjugFOSgc2ycz2RtjGUz19GCvlRWCzRNlD5RPGwBX7qWTr9cDolIXMi7cioJFp8MVVi01jghHcJPIXIG3XA1Avq1nV3krc_GCUMivpdYm1jHTypNDZzWIkt3bLyTnaMyKQ7OzdWJdo_y6iT4Tvxx9TuQZgtHwuZdbsDk1FEPoVMHHlOG5_PmSEODcsYSWduTscvuDh8Vy0o70DDMYS0ohOjO1UkCa9C9uIT9TVoHDVCMKzWMftQxkb3kYihQ6Uq3Cipvizo9jyyVT3xHJaZEEiPTDxEFgl7pF2f2nnEJ9eDs9YNpUrYTIUDKqPRLtw_VtnFuhglbemmWlHIk-7r7sUioKl0kGeQhV0ndNA-fviENRY6Ty19dAwedEGwM278O6GmS0movQem0jW4BtXpZtViinUFRafaWrWWVAe0pgsnHs2pA2RlVkuqljYzEkIH7SxQyCtmjb3D5eOzSa6aZOaPN6MaUGjUSijo0I0V1svQlSrtiGsTQl_iYJUUqC4sj3YkHpitoV3NCeUzLet0JQ7d49ItrT1n2jnjho-O_2hqUI0MV186KN80RfeyvEM2k3JWws-GxseR3TC0cm4WeTKAaBo6x5RixwI5EFmNq0ZTibuPLlyFnR6pD91b9WTgR0mFASJVa8dfgoAAK3Ho6k5iqkrSvjtOaSOOMOnIGaY-6bxTB6uZj7mC-csS0QVVRRhYLUgt4p2VQ5ighkiqU7sM0dkT6yEAqUOXadFp2gommS33VYuVbh2mWymJW8e5lFr19piV2mOfUqv504zPO-zDv5SSVR_GRlcWkHjVSuNELddFwH0-pz2JqUtYX9V7nRZbKWzYq33kl9F4XNHBAquN5de9jUbHHTzShPkzGmT5EK0Z1lK_u347sRbpID4PCrjZyxH6T7VGom9hL-u5Pmzz9pmyFHffolKpyl2sVZ-ZIXE-_jOwNj32BIzdyC-N6X9aYs7wPNYta_0hx7bPOD-JDDnocfsaIbXPuvBpZNRXk2zibSRpcIyfkfylzdYMq8-e-GUkUaLb_x1xBY-U-QfGFfm8BlJRw5NkOPaPq1m3Swb6_jjEfP9aC9ohCPbKzsciqYHcg6yfVhXZA0mN1z72ua6dWPisk2MfNY53YGDrtpaS-sn7-sjQEifrk3qs9VM8mDGLyBl-goOq7uufLmEJSVSsHLRBYk4SoyRuNxyC1dl-b0HnBd2J1y3NQIJEMZFzyNXIraybq64QLPRWl-cWumU03UInv5DtJ0xCcoMJZ8jaz4Z2F2ZJs0x4EucRD41qlx8i_cEeg-QY8E7wVyGXt5HxniRFZrsYHXcd8cU8D632tqHSm3m8AKG7R5cu_OioLRxUwtj41k5BUYDomwO7k2M3Ks2NvOS3eRHmMlfyP43V9SJC7ehsMh7YPmIiceh88tHRbuZl-qVlAbbbNFSnwR3p9ihcvW7VkMtZxKfaRnbY-HD0FiS2scSo_0c-VRdAIBuUBKKj6T5tZxpQnIXPBwZmObxSCk5umbnsaVmfwnksrQcxDl7OYe1QjUeXebJo2FaKrW5LBXGRvHJCdi0qDRaxnzhlMpbcBxJt42stWL_WvlJQtR1XhZmtfVvTn-VsC7YTfFP3-mvTbS6MKxOEBaTyoFtSmLmIDIQ7GCEyrhiN8JjH1-oe_QJDXc1ZXTuSQZfVsdWo5vpAmwTUYcwGr5CbR_4-rMpENO8QpqPlaKGJJsQI0rOBWfdKG4HOj0GhCw_irx89olPYXKSyG8EMixE72of0XfudTbGLmdZN-dNjXlDojINF6h1Ky0nqnD2rbokvxEifGC-8gtyp0yU2zMZGi1VlDeadcYeSUyXEGReMPsk4JtF2169iQ19KwBSn7XrYHMoo9gQsMVl28qDic6nSw1wHXRw_7auqtWux0sYSQMhoIemV9jZ7EWvrS9EeK7W36QYxopxESkTyP1Zu0FrL9l5qKNROiH6a28s-c-uCgX2kk3Smta9AGdka6ebWb1pg2Vr7IvGe7CM2GjZWrChCFMvuPmP1eE-70BnJGr519SGxBnVabbvQOr-fT7W22AhBT-QPGlfR2QyYdtV22CUwDDq_IDRKeOI-B-1tI_SbwXkC6gWzNXotvf4yGlapzq_717Pq6mcMWF_Qkxq09f8z9cscfUqxy87ZGHy6b6XWIyu1_mLQRv4aHM2RNdLm12qO8GW3Hll_Pz2y6bFSa7OVftr8u3q0M5-2d2ht7P8x-3_tb7ODLmb_M-dWeuQzrUc28Tbn1qMeMln6r_21OYfxJ9YohkZ29VnpXr9PU1dS_vu9qN2RfrNItBZs9u0jpelJJk9XUz0CSRdRPQZWF9k8Mgau1or66gLyHFPs-IziyiLW4srabN3SUSgzAGNYXMm0MUhbh4q6S6NgTS49OldCiunGf8PqxVVrhhccyisQrAyJrp6Pk3WVsj8F4-JQe0FfIc-p-6ldiK4VFEMldbfByNFtr7PFPlE3SGrSGZ_Vt4Qpek45GJBAOkTDK61DzQ12YPbJbb0sHVTJ_7kJq_Hxrq9kkJJ09opigHQ8C2Njv-aZsi3wXar62krcS6eB2s3Bgum7ALoRQoYmkS8ZNNIAAqMW1EmiCaRaXZSFl3wd-jZIhoVS1K_zSF4TphuuJPW4xwz6XkKmp7r-W3qsLESyNWJtrkSKw5HzyrSqtlMqgRTwgUF3RrfOdevRcW5qyelYuugrD7pCm1kRNstbm-3atoBQMeZV91_05YiqHUTko04RTaLoULU2mfadZFXT486U4oroYtYCI1m-MhLEzKgjWXW1pSttMQ4EA4abKbN4seAnxxHnq2pDAEWna6W4sFggV22QoiR0xSnIYOsknYZYVV8hqgj7L0spw2w=', 'echoprint_version': 4.12, 'synchstring': 'eJxNlwuSHDEIQ6_CEWz8v__Foid6tlJJdme6MQghwMlsq8WIeXq02HHiRp-RGXPG6rFe7B37xtqxTqwbZ8XVCX3Y0duJ8-IcvutpbztuxmmxBufuiJy8eLyLLu89uj7J4ihQx0WLu-KM6Cv6Cz3KFSt9asfrALp47cOGC9-yFeCRMRThge9MsOrrEEodNYIbOwkp2GtGTwcYONsntp3Ng9mUy243yXN5mpcE9FDOlJ_Qjs0r5SB--GknJCLE1-g3SIeRzhV74F8AeHWBqcT0OWXvcLInFXuAzEI4HEggn3lOu90xyv-M0X-fBUA2k-qpdBMU-ivoHeLJyoAANz5knOygf66T03chHH3ZpNlzGtXEmeo-HU6nFQmKzIyOV0YPE1wnVEk1eNok-qAe0ntkM4zK82LrMlHPxrPdTa89Fx4Rdqioop38tNFdT2kT7n-HtvU4ps852-OvwiAwMiMngxBOEUVathEHohPM2zK3BMBqP8cVlnCKJ6UzSzhWEyJPYKqGsvye0EHpgOB68Ch015yr0tcq5bn1IU2g5OZUIPlU0fpPvdaPzOmS_SlZvsevDy4JbrMhv1SSDjyfTiqBY4311tG00lqLvJfVrHKqLjoKfKmCSJi_r8SYPFfsmUQ9es5b4NWdEGAOerV7OpI1oUwB_Ryg2w45z6-BNDU4b4LeAVmBo8TDfKW_PiyXIaqlsDk2sM_v66bQIFifQv-kVp0Aar24VWNTumr-XBR2qtMPmlhORX6PQ4KSgdI90xhWpXBVnN9dhvdiUOIfFvIz_vNf_w84f4sKLtfcLGynTQfRB6ORWMtU2QcdsWsoKShDQmks16Ur14HCBGiq0hoTZK9eafVPD3I8P1Gb5ETNIt6DTzCXOwOSelVqOsHhmXR4p7yf7XrTNEkEMN0hAKEUXgYo-VZot-cDXqXrBC9sTRLnMc3nfsCMicFkeq6qGXVmC6IHLtT0nZWx6cMGERtqmZ3mcrGZTg31B-8lH6HSnwnL03bTdWUMqMaUh1EGCyT7vLRgZlEzGgkHm_593nZqIcFTwTxo4GHwc_BNThV82okSmohO4US5U2zIVZ-Uhcjz5rrXxaPyjVdodfrM_eIL5WRXJF-uOWWYSnRdDKenVi4WpBW8VMXL9Gdfu07CUiiPgaZ521abBDRebUHHHU6Iee-K0QENGEL4LNzlzEf_NkemFzOz1Q1AqGklb4ykpuu5RHxXH21us-MNuFyWu79hUrKjpZeH3qATsUnrg_aleQTmWr-kLfyDVL0Uph3o753fyMRxY0oj9GFtNSbA8D5Ji3D_prunMcuBPGX93CEikfn95cTYGF9F9XV5tiCBgVuRs_qPRiFJBn-264XFaMTBcCaF6m_7Lq5X9GR4cIzzg5jhiQfbbmnmkwenJxo3IVVUPQVXOPXtSqeOu307sekqMbfS0Ubs3ywtGXVvOG4N36I93oy2SZQa7l8A-Gph05zuHQ0oxdHvey1C5g16VuRVO_6BJw2hkVmC0AL2L9995COpwnMSbkW9dS9TJ3HMOpjfGq6eYI8oJncZwSL_x8jypWUOb-BxKQ2sfUuYXcda9SqciCmtvWOGO9zWpl1FKUkLeXooD9_8lAyS87EHazq2KT3DizPcVd3GFc0bwLO1LrPfXNzeslHAKbtXUl0TkEhdCjM8mHSA3AFO63Z3fhaxlGZYPucVGnqXc0S09r0Zczqcb4--0E_flI8nEyuQczifvkfPuhJ-sYb31K64B0jDO_-4tdP3buZxc75YJHxwn2kcphzP82N9LtCuxxu3KrJaXi6T3llsJo76-Pn6qjN4FSBL9Ns6nN7O2YC7fS2yrHyloaPfdmV108nPYe3k4-pAcSuvlKaMWS_Zqme8H2mRGnosqMn1Ytd_Wfz_hnv-Adx9V7U=', 'synch_version': 1.0, 'rhythmstring': 'eJxdWgty5DoIvIqPYND__hd7_UGe7KvabBKPLSFomgYn4s3xtHz2k-c8vT_RxzPjyTeeGPOJxGfrmefZ7xPvfiauzfbEHk8cXFr4eY1njOfMp37B3WM_EVwU3xNfeHrHM_D5Cd2zcAEbngfbxovr2R5cjo79-CyutPFsGjSfnC9XbFwRNyxe2c948Q2LLlsBw3k1AwuO4KP8v3GDhhNGh7XR9VRbPA6Xi9G5LfaI8OdbC3urzc8SZ-NxcKrAFRqLe5Zui6nT7iYzsRb-4VJM2EQP8pkM3pxrPR1XNq1d8hQtwYYRyU9kDb54evgiX_p72ZD28nJii5WIFo4PY4f-Be2F6xaewCHgZPgB19fBhXzg_4PFYur21GEYST6JjzPlCbg3EWzENVuzJxiq7vgeWI7d4QPdh9uXMAAoIJj0OcIY2BDBYGhiOaKwiZ_jVwIJYeGaCHrSKy9P7HXilXWBfRREnLginEDf0m8xX-ExW5fvEFAA4Qz5PU7qBiBh-9nEDrCG_uQBQpHleZI2wAezKzi0BEs1ACKQCPw5ZP70wvxOeOBuOAbfsCO36PRlAPF0xU5tFPBCxrDbUsHJLhziUPAOI4LTc2cB7yiJFFQEKZURw1vyeuVKd_JEOMG2LvQmf25vhoXtSqUdVvJvm8hHCjCkuBPXEbA9BekQUnMLV3JfCsjxKopKjiV04LOkB9KZi1xmYFp23r6UPEc5pkiebk-3LRfwWm7hvxFmcEVzTqdSzs8r2dcS7KeyNuA3L8_VcgloWIcHhpuiTXl7-XC6Gz8iJIs517nFJApkGOHGADIvRSLdzsdR6QOYebqPuvSBLGHsbRnu0SNYcApxCQMJ9pfO5B0dnsJBmRhDKCbyxACdfgM5MOmHgc7PXiUpHXLkP8avcU3Fv5NMSVE4Np5lbsEcLT2YSaO4ZZVtAhdODLs307HrIKCPoz3o-FgiLJ9DdpMvQoTcHTrChe4Mfgo7lgwnw-MkPPuRP7kuSQauID-T3pWZ8OWh3QgFApTwXTd-1lGYcWyYw2NOAXnrvOQlGEvL4aS0_ThoMkRmD0QMyy4hd5rMmKigqMWkTxEPTZkuVqS5kJk37kAwvT1vwpNNYIvdp2AOUQsjFq4jRFQXwQNQtIKEzJwxeSRvoZ9fGi1X2rFL6IVhfQlvvA-HDfC3lqXHuadcNZ0Hy4TMQyHMpEecPOmiVIXFoVXeGHLcruoy6YfNgBociH4yjnA7k5X7MV50tSvtpGvFlktVhcABRx5x-ZLXVJSDlhPLKfcyHogFC4nuCFPPcvIf3QAzSNrMn6kAM_hTzr0PMLKvgcLkArTpApxftcM-YnkcIm5VCEW9KQ2dSCYuxK7Oqeu8O61TmFOCbBslN7pQso-ogj7jxgTsu5UQLP0i-a4ikVywCTK4CXjFD1PcwPSgN2AFfluWAORXHuo0RSDJw8uAHJVby-VgsKoePUclBGiNAufmeoQdTKbXKBVwZUgXEfiokSQ-kc1hSVyq_KIv7oST0L1TLtiuqHR2N93wzCzyLF2h1LEdR0y1BbzsrjPMCrp7ulb2eny4mhznl2RQ0U92b7yFB6yAW49VnkoCH1u3_DJHCGTSl2ItedJFF0O-BFTIkrlcQJydckxXvfXeU9JuqK6xcIYqzzDjwCPld6sLc5cf7HpwSarB9aVbEtKL8o26QuGEF5aYlGWPVfo9Zo5m0ZO06riCsxAztjwXcTyNqCnRCfu3VBljxCK8lMlDmYtlWOGR8lLQKYHC5ZqIfDtHqLmINykdchciq0rdRULivaOwiwGPMMofwYIwtiqCYrHE1EsE1SsvQWnt7QLwlIagk49qNT-m9xhmMuK2XJEGENEvyTKphJdQyfe48NXN5GHhlv4L7Ehdgnx-pyiL2Bc4xMNDIK2KjNPwIjNlddPUEF4MHhIixXQYmvS7szvsaNOYSEoh7x9mJE-4QuFXlD2c3GxwqpDdRbBxV6-gXIfeYEN0rGxcK3hm6n5kUushvUYjiSj9ZE8xWlX5KeEYH3K7aDilZGNI4GzlEFU_G7Clx5uYnPd2iSdKKgZYqAbCWY9VfYt43pSz12WIKX4p5n3DDctkomLpcR-e5aut_kSM1SWzVJ2rRXIavM4u7DXdppWmWqId8vO9dvS1S5GZxodaySF5Sdqc0hdE7VCBkMwVcoahoXN6P8qR2wWkV2TuACZkslV7lHnhpEfkxq9zcLD7p1dWty_LNtEPjKVG3tWWiGlU15elWbWq1k8mltffdeClDZZ0ai_w6ybH5rNNKc50A2mNfkXnskKRFPl46v2f9-b8XCGdWZq1nEAxuo23IVXbxK-7fVtdB4Yqh4poVzWPOup2b3oRE9YxvdpZ57018LQS2NLhsIPNDql4y7HZXR9YJlPhJp02iwqWX0rPtAVTranUBjuXNpSHW0BhQ02hwAxkF232Ty7aRfkuucIRfworNcTwWOrQ470kP9untIZlh0KsbzfsQ_6Q-GRzsSo_52Nly3Tr28qKgi6ldMUrJOx0n7W_Ckmnh6L9F54pZmJGDHNW9QrDuBpVDJz5-mAUeJS0BpqrzZFA8pUSo_uX6nnXatxPtYUs0ly4jrU3z8p65ylGuu2jxNiiuCHATCmoqdJOXkZ-JvOjmTW6GxbmMM8i8NN3EeIstzhssbrJklCwlOcvTTkjlRfhKjd_qSvcrviKeGnhqYGEPB9S1TvvGS7t3NUq9zgROo7BSidyuzxG722PFKYCOc_n47980oWnZWahXe8X61MIWh-ldPHOOz_TdpHD-y2mQ7kVK_jdwjT2R1XHk5Opxm7FV7_28PyomQWOK63OtOO3Y1HS0BTrtpZdzBRRBOM76wvZ0mu8N7-JigRwETHMuxgbbme6ceD7riMvF0bBR2O3vIS8q0LVxOLHAc6DIWEl_j2uWGFd4vEhP-ielPXzOUzJogBsb_DjecegpaCoAcLiBQ1uDBMqawKWyKwCe6RAARicryuXxWBN9Zypctw7MBhWRG6LpeLZ7c28D-3S9pzjaaanXpRpQWqZ5cnjL1IELK2RwSu1zHLDXN7SdKT0LgWWVdHHKs-5gDfVHlWDKcJlANTiaozJ-R3b2e5Kwwe7GcIwWL9Mive52moUpsgs4-J_etHz2t3ViJELuhY-NXSxiBWBXV12DMb5NUzWy9qrFtpqHDiZM3OJ3NVfTI87zOURbnmz-rCpW7JlScxhMmtunj02WTVEme4Du8Wk5n3N00UlMnwilLjPHlHzza7oTZ_Pci-6y7rdV-VTB50fie9hMrsyVDl8W7fuFqDLtc7dU1PnJOvtK9KqIGiVUw4dX0bSLden-9vHVpz63fVvjGtQqRabXDH0UEtUZ0335dj-9nIN6zUDVNHzNMtUNYuuzp0EuoxdnH2FW-svX9ndjxpXWyg_GiYYMRJBmu4ok5fF0XRb9I-W_esm8-kJD4x84i0Q3DLsFJrG5P7Zfn01S9MoSyzvqhLZW3GzyfhtReBuHv7QsGqXmvlPINcpnARbb1Aa2_fXwBiaCPHzbvnv6QGJyXM_olKDqGRV5xzTQ1q9VBB34UGX_26FbCF0dBfNJEtsN9RDWxyXVSzbXre4arHQ06VY2bpVgxPPP7rKiiYN0pxbZdZvMjRUcxWkwzkMX1Jap2S_eiEOcZrnFlJgZvxitK3EEwBKxTdpmGOnRMn64YdZM_9E9Yaw1UzTUG-f40tknXMH6jdHL4zw8IWDOOM8XzPpDLt4f28mcwbFRs2jv_C814NcNYhHfTDJql4jDA-bz5Zynaonc3qApkmU3j1oPs-Zifj6-L3N0pOcg3e_0OC827MDTghdQF-J7aNWiYPrmnP-VSQf9buWeAgVV2QM1ZPZ60p4CG9Jp_bt_JJh1F29pi6fHz2MfUvSTK28NcXUgW6brtRtz9fl6dmhAB5n3XI-e0LJdm0po5bfCRAt9bLuqsHPtPH7fg_u1s-3S8DInl0V71Ctfix6dZWn4CTH89vLfLb3131XJS0XyQ2Xf_pPdl0l6vnU1yneLdtVS_otPpecX2P99fGSB5-HJAqnG3mPizyDtoXdaalXV3yD8nrcVlOQY1lWnblk6vYbs8uz42nHyaH2cUvEd2kxq9--6u1KgS3Dw32_MtwWUGnZTGrRqy5NAUgO4RcYfCrNt7D5iLbPqO4sNPNSr6d9RZDH7BWeGHrcS1WAO7kRG7406YQHvts8oYms-1zxoQok-6fmcciIakudcLScTNuFAZgz3c-vm1ZVPD2Tq0j-GYrUyFCetZa_8NfE_PzBi_nhuKufV-q155tqfgH6YCIK2hy11cDMkrq7pFbfS8_UKNnv5PTOlOMnvQiiNpH85zvX4zfsw28DhOFUk7r1TpFyqbvHV3Huz_cHAs3zf8-r9nGdCL_hz1-RvROUm14zP0-dP5W8Fyb7z6elIeiCnnWi3xje2qjsEs3aj6VAru_f5xsO3ej1yxumJvYF74_2767USfPjyXW-Yj7r5nnNvTaUPhwecYzbW8k5ejF6J5ZFMrcbPZ-muCJpFSONGqfrvpLstbQHTdeFd_g54rkDP78TtttLsb7VZvm1yZ9p0EfMwsdc9Vh-frpdwddKr7cMj4qbX-DqxY1r6G2kr2rWOF9NRP2JwhSQ502peZGtP0axUXzrfhPBHVXXrKDV-1vqHL7Oa78ui7XUM-Y8Yjte5ctw_TnEFJKaRkwc7iZHW0s8uQ3tak5V2_EpFY1bAY95PR2c9-9atgf62-_HNK_g6--mP7ngGyL_EYybd6aNTP2ElF51Vm1zp08iCr8touA64tQpat9-mfo3C87zG4386vF5Hfm8iTDPn2BZufbLOHXk0f5Apak0nj8o8HzytvJUyvkf-naaVw==', 'rhythm_version': 1.0}, 'bars': [{'start': 0.11695, 'duration': 1.83558, 'confidence': 0.778}, {'start': 1.95253, 'duration': 1.85366, 'confidence': 0.239}, {'start': 3.80619, 'duration': 1.95754, 'confidence': 0.046}, {'start': 5.76373, 'duration': 1.89797, 'confidence': 0.503}, {'start': 7.6617, 'duration': 1.92953, 'confidence': 0.456}, {'start': 9.59123, 'duration': 1.94748, 'confidence': 0.495}, {'start': 11.53871, 'duration': 1.88977, 'confidence': 0.718}, {'start': 13.42848, 'duration': 1.8276, 'confidence': 0.155}, {'start': 15.25607, 'duration': 1.84004, 'confidence': 0.652}, {'start': 17.09611, 'duration': 1.84775, 'confidence': 0.409}, {'start': 18.94386, 'duration': 1.84841, 'confidence': 0.506}, {'start': 20.79227, 'duration': 1.84704, 'confidence': 0.315}, {'start': 22.63931, 'duration': 1.84322, 'confidence': 0.514}, {'start': 24.48252, 'duration': 1.84613, 'confidence': 0.485}, {'start': 26.32865, 'duration': 1.84594, 'confidence': 0.335}, {'start': 28.17459, 'duration': 1.84295, 'confidence': 0.605}, {'start': 30.01754, 'duration': 1.84425, 'confidence': 0.394}, {'start': 31.86179, 'duration': 1.84262, 'confidence': 0.69}, {'start': 33.70441, 'duration': 1.85197, 'confidence': 0.392}, {'start': 35.55638, 'duration': 1.8516, 'confidence': 0.219}, {'start': 37.40799, 'duration': 1.84148, 'confidence': 0.357}, {'start': 39.24946, 'duration': 1.84684, 'confidence': 0.505}, {'start': 41.0963, 'duration': 1.85006, 'confidence': 0.418}, {'start': 42.94636, 'duration': 1.84287, 'confidence': 0.39}, {'start': 44.78923, 'duration': 1.845, 'confidence': 0.492}, {'start': 46.63423, 'duration': 1.84717, 'confidence': 0.544}, {'start': 48.4814, 'duration': 1.84505, 'confidence': 0.459}, {'start': 50.32645, 'duration': 1.84347, 'confidence': 0.442}, {'start': 52.16992, 'duration': 1.84849, 'confidence': 0.579}, {'start': 54.01841, 'duration': 1.85024, 'confidence': 0.439}, {'start': 55.86865, 'duration': 1.84909, 'confidence': 0.533}, {'start': 57.71774, 'duration': 1.84436, 'confidence': 0.354}, {'start': 59.5621, 'duration': 1.84034, 'confidence': 0.454}, {'start': 61.40244, 'duration': 1.84587, 'confidence': 0.304}, {'start': 63.24831, 'duration': 1.84956, 'confidence': 0.532}, {'start': 65.09787, 'duration': 1.85391, 'confidence': 0.311}, {'start': 66.95177, 'duration': 1.38342, 'confidence': 0.285}, {'start': 68.33519, 'duration': 1.83739, 'confidence': 0.363}, {'start': 70.17258, 'duration': 1.84441, 'confidence': 0.454}, {'start': 72.01699, 'duration': 1.84725, 'confidence': 0.37}, {'start': 73.86425, 'duration': 1.85615, 'confidence': 0.527}, {'start': 75.7204, 'duration': 1.88818, 'confidence': 0.485}, {'start': 77.60858, 'duration': 1.91353, 'confidence': 0.122}, {'start': 79.52211, 'duration': 1.92447, 'confidence': 0.132}, {'start': 81.44657, 'duration': 1.88249, 'confidence': 0.585}, {'start': 83.32906, 'duration': 1.84368, 'confidence': 0.587}, {'start': 85.17274, 'duration': 1.82488, 'confidence': 0.234}, {'start': 86.99761, 'duration': 1.85383, 'confidence': 0.178}, {'start': 88.85144, 'duration': 1.88691, 'confidence': 0.845}, {'start': 90.73835, 'duration': 1.90751, 'confidence': 0.815}, {'start': 92.64586, 'duration': 1.89233, 'confidence': 0.399}, {'start': 94.53819, 'duration': 1.85921, 'confidence': 0.207}, {'start': 96.3974, 'duration': 1.77369, 'confidence': 0.597}, {'start': 98.17109, 'duration': 1.77576, 'confidence': 0.607}, {'start': 99.94685, 'duration': 1.82875, 'confidence': 0.193}, {'start': 101.7756, 'duration': 1.84923, 'confidence': 0.812}, {'start': 103.62483, 'duration': 1.85037, 'confidence': 0.795}, {'start': 105.4752, 'duration': 1.84995, 'confidence': 0.827}, {'start': 107.32516, 'duration': 1.84687, 'confidence': 0.83}, {'start': 109.17203, 'duration': 1.84566, 'confidence': 0.651}, {'start': 111.01769, 'duration': 1.84714, 'confidence': 0.424}, {'start': 112.86483, 'duration': 1.84439, 'confidence': 0.6}, {'start': 114.70922, 'duration': 2.31402, 'confidence': 0.689}], 'beats': [{'start': 0.11695, 'duration': 0.48439, 'confidence': 0.301}, {'start': 0.60134, 'duration': 0.453, 'confidence': 0.18}, {'start': 1.05434, 'duration': 0.43927, 'confidence': 0.086}, {'start': 1.49361, 'duration': 0.45891, 'confidence': 0.104}, {'start': 1.95253, 'duration': 0.45547, 'confidence': 0.091}, {'start': 2.408, 'duration': 0.45587, 'confidence': 0.044}, {'start': 2.86387, 'duration': 0.46669, 'confidence': 0.018}, {'start': 3.33056, 'duration': 0.47563, 'confidence': 0.106}, {'start': 3.80619, 'duration': 0.4888, 'confidence': 0.64}, {'start': 4.29499, 'duration': 0.49509, 'confidence': 0.338}, {'start': 4.79008, 'duration': 0.48265, 'confidence': 0.417}, {'start': 5.27273, 'duration': 0.49101, 'confidence': 0.231}, {'start': 5.76373, 'duration': 0.48193, 'confidence': 0.047}, {'start': 6.24567, 'duration': 0.47124, 'confidence': 0.184}, {'start': 6.71691, 'duration': 0.47339, 'confidence': 0.13}, {'start': 7.1903, 'duration': 0.4714, 'confidence': 0.109}, {'start': 7.6617, 'duration': 0.47466, 'confidence': 0.187}, {'start': 8.13636, 'duration': 0.48764, 'confidence': 0.433}, {'start': 8.624, 'duration': 0.48101, 'confidence': 0.491}, {'start': 9.10501, 'duration': 0.48622, 'confidence': 0.223}, {'start': 9.59123, 'duration': 0.49054, 'confidence': 0.119}, {'start': 10.08177, 'duration': 0.48641, 'confidence': 0.505}, {'start': 10.56818, 'duration': 0.48904, 'confidence': 0.364}, {'start': 11.05722, 'duration': 0.4815, 'confidence': 0.311}, {'start': 11.53871, 'duration': 0.48072, 'confidence': 0.15}, {'start': 12.01943, 'duration': 0.474, 'confidence': 0.084}, {'start': 12.49343, 'duration': 0.47025, 'confidence': 0.078}, {'start': 12.96368, 'duration': 0.4648, 'confidence': 0.078}, {'start': 13.42848, 'duration': 0.46487, 'confidence': 0.105}, {'start': 13.89335, 'duration': 0.45645, 'confidence': 0.078}, {'start': 14.3498, 'duration': 0.4565, 'confidence': 0.064}, {'start': 14.8063, 'duration': 0.44977, 'confidence': 0.409}, {'start': 15.25607, 'duration': 0.45535, 'confidence': 0.458}, {'start': 15.71142, 'duration': 0.45879, 'confidence': 0.521}, {'start': 16.17021, 'duration': 0.46355, 'confidence': 0.525}, {'start': 16.63376, 'duration': 0.46235, 'confidence': 0.562}, {'start': 17.09611, 'duration': 0.46285, 'confidence': 0.63}, {'start': 17.55896, 'duration': 0.46168, 'confidence': 0.74}, {'start': 18.02064, 'duration': 0.46178, 'confidence': 0.74}, {'start': 18.48241, 'duration': 0.46145, 'confidence': 0.718}, {'start': 18.94386, 'duration': 0.46197, 'confidence': 0.78}, {'start': 19.40583, 'duration': 0.4612, 'confidence': 0.816}, {'start': 19.86703, 'duration': 0.46256, 'confidence': 0.769}, {'start': 20.3296, 'duration': 0.46267, 'confidence': 0.777}, {'start': 20.79227, 'duration': 0.46274, 'confidence': 0.771}, {'start': 21.25501, 'duration': 0.46111, 'confidence': 0.842}, {'start': 21.71611, 'duration': 0.46158, 'confidence': 0.832}, {'start': 22.17769, 'duration': 0.46162, 'confidence': 0.678}, {'start': 22.63931, 'duration': 0.46206, 'confidence': 0.626}, {'start': 23.10137, 'duration': 0.45953, 'confidence': 0.643}, {'start': 23.5609, 'duration': 0.46038, 'confidence': 0.658}, {'start': 24.02129, 'duration': 0.46123, 'confidence': 0.607}, {'start': 24.48252, 'duration': 0.46293, 'confidence': 0.53}, {'start': 24.94546, 'duration': 0.46123, 'confidence': 0.665}, {'start': 25.40669, 'duration': 0.46036, 'confidence': 0.668}, {'start': 25.86705, 'duration': 0.4616, 'confidence': 0.696}, {'start': 26.32865, 'duration': 0.46364, 'confidence': 0.62}, {'start': 26.79229, 'duration': 0.46016, 'confidence': 0.66}, {'start': 27.25246, 'duration': 0.46091, 'confidence': 0.591}, {'start': 27.71336, 'duration': 0.46122, 'confidence': 0.546}, {'start': 28.17459, 'duration': 0.46152, 'confidence': 0.56}, {'start': 28.6361, 'duration': 0.46099, 'confidence': 0.703}, {'start': 29.09709, 'duration': 0.46046, 'confidence': 0.741}, {'start': 29.55755, 'duration': 0.45998, 'confidence': 0.651}, {'start': 30.01754, 'duration': 0.46248, 'confidence': 0.646}, {'start': 30.48001, 'duration': 0.46118, 'confidence': 0.739}, {'start': 30.94119, 'duration': 0.45988, 'confidence': 0.693}, {'start': 31.40106, 'duration': 0.46072, 'confidence': 0.667}, {'start': 31.86179, 'duration': 0.46115, 'confidence': 0.708}, {'start': 32.32293, 'duration': 0.45948, 'confidence': 0.645}, {'start': 32.78241, 'duration': 0.46078, 'confidence': 0.588}, {'start': 33.24318, 'duration': 0.46123, 'confidence': 0.543}, {'start': 33.70441, 'duration': 0.46083, 'confidence': 0.639}, {'start': 34.16524, 'duration': 0.46213, 'confidence': 0.715}, {'start': 34.62737, 'duration': 0.46343, 'confidence': 0.659}, {'start': 35.0908, 'duration': 0.46558, 'confidence': 0.625}, {'start': 35.55638, 'duration': 0.46429, 'confidence': 0.683}, {'start': 36.02068, 'duration': 0.46216, 'confidence': 0.785}, {'start': 36.48283, 'duration': 0.46215, 'confidence': 0.694}, {'start': 36.94499, 'duration': 0.463, 'confidence': 0.497}, {'start': 37.40799, 'duration': 0.46258, 'confidence': 0.536}, {'start': 37.87056, 'duration': 0.45961, 'confidence': 0.65}, {'start': 38.33017, 'duration': 0.45836, 'confidence': 0.69}, {'start': 38.78852, 'duration': 0.46094, 'confidence': 0.676}, {'start': 39.24946, 'duration': 0.46185, 'confidence': 0.643}, {'start': 39.71131, 'duration': 0.46105, 'confidence': 0.642}, {'start': 40.17236, 'duration': 0.46195, 'confidence': 0.629}, {'start': 40.6343, 'duration': 0.462, 'confidence': 0.64}, {'start': 41.0963, 'duration': 0.46332, 'confidence': 0.627}, {'start': 41.55962, 'duration': 0.46165, 'confidence': 0.688}, {'start': 42.02127, 'duration': 0.46296, 'confidence': 0.687}, {'start': 42.48423, 'duration': 0.46214, 'confidence': 0.664}, {'start': 42.94636, 'duration': 0.46259, 'confidence': 0.625}, {'start': 43.40895, 'duration': 0.46006, 'confidence': 0.676}, {'start': 43.86901, 'duration': 0.45966, 'confidence': 0.714}, {'start': 44.32867, 'duration': 0.46056, 'confidence': 0.635}, {'start': 44.78923, 'duration': 0.46146, 'confidence': 0.575}, {'start': 45.25069, 'duration': 0.46026, 'confidence': 0.629}, {'start': 45.71095, 'duration': 0.46202, 'confidence': 0.635}, {'start': 46.17297, 'duration': 0.46126, 'confidence': 0.669}, {'start': 46.63423, 'duration': 0.4622, 'confidence': 0.727}, {'start': 47.09643, 'duration': 0.46101, 'confidence': 0.789}, {'start': 47.55744, 'duration': 0.46109, 'confidence': 0.711}, {'start': 48.01853, 'duration': 0.46287, 'confidence': 0.623}, {'start': 48.4814, 'duration': 0.46338, 'confidence': 0.68}, {'start': 48.94478, 'duration': 0.46432, 'confidence': 0.755}, {'start': 49.4091, 'duration': 0.46098, 'confidence': 0.676}, {'start': 49.87008, 'duration': 0.45637, 'confidence': 0.639}, {'start': 50.32645, 'duration': 0.46158, 'confidence': 0.594}, {'start': 50.78803, 'duration': 0.46081, 'confidence': 0.668}, {'start': 51.24884, 'duration': 0.46092, 'confidence': 0.256}, {'start': 51.70977, 'duration': 0.46016, 'confidence': 0.276}, {'start': 52.16992, 'duration': 0.45771, 'confidence': 0.454}, {'start': 52.62764, 'duration': 0.46122, 'confidence': 0.612}, {'start': 53.088</t>
  </si>
  <si>
    <t>{'meta': {'analyzer_version': '4.0.0', 'platform': 'Linux', 'detailed_status': 'OK', 'status_code': 0, 'timestamp': 1664612670, 'analysis_time': 10.82798, 'input_process': 'libvorbisfile L+R 44100-&gt;22050'}, 'track': {'num_samples': 4900996, 'duration': 222.2674, 'sample_md5': '', 'offset_seconds': 0, 'window_seconds': 0, 'analysis_sample_rate': 22050, 'analysis_channels': 1, 'end_of_fade_in': 2.25234, 'start_of_fade_out': 207.28455, 'loudness': -13.17, 'tempo': 159.966, 'tempo_confidence': 0.112, 'time_signature': 4, 'time_signature_confidence': 1.0, 'key': 2, 'key_confidence': 0.0, 'mode': 1, 'mode_confidence': 0.292, 'codestring': 'eJxdmomV7DYMBFNRCBJv5p-Yq5qanT-237OXHB0k2GgADY16r71ar9d9jTH7c7c2r_6Uq7bS1hztueZYVxtl9tHmuJ67tGs_c_e-n_t6nnJfre5y88e-njlufuWZT1v1enj21ffsdT5rXOVu61p3ma09s1xl8mt5-mzl5t6yz-P3fJ5ar8partbvvVapM-vh137fo-3NL2Utxs9Ya3aW0Hh0n3ONNtZztbWHL-aNXH_1uw-e9bR5c_nVy-ObKouuPLqP-3ZtffLOwm29OBzcvdfFAxtv5895z345ew12uMuq_ZpsnT3w7LrXvuZm0ZVFzd0qe608arvgXdnw6tnhM1jO5NeNsZ77nqP04l-1jjN-xvYv34zhH7bE7p5Hi_TmiWmLp9SSnzH99CQ2B8V4jHv15_JnH8qPozQeVxq7ZjFzYdFyeZOWwRZP56-naiSuf3od2raWdZ_Xz1J5Um3tZgurNhfIWLPt0XtZPIDxCjJY5ViD3znVlcMvu7mdxmM5Iu5fmzuxWVnZNLsHZrxGONx3nWs_QKmJBzA4tSLrFZw5tTrm5vc-WN_snVMBX4wX7wNTAxM-PHlUnjdavdvmQBgfTNR7VuAHVJ8DP24uOMAzK-8DQqyYZzDmBRdrwF5jdcY76-utDO66nuVxYQ62uQbPW-6SU1-TdzqOFUVsBxEsfZ8N9Hv0s8IteN6JcfNKTsdbbuFU-ow1ShDTeGu_9LLlTgtAexgeJ7hZ4zyg9f7CATTc08WypfJw3M8YLn6yZI60cOTdx2kSva8VsQjedyDVun7EnZy5989ndH8PLjFeB5HAu2AT_aWsjhX4vQBK3KnyMiFZSrvlFSHFP4xdZcXSHJ4eHx_HOBvbAjEQm-3eOO7y_VUDDY4M_mF7VdyJSCCLHUoN4uGa1SrrbDNPkwRwCsaLt_t0KGcz7hzU-7Z-s5rQQH34dd24Y-m6Aauvuy_ZKkQga4DIibXBErvjlAEeix9upg3xCiYYi9e62XznfpAo6hxj3sr1U7y2AgyeXTjbObkeTnlAN6TLjjk8MFV0EO7fxx8hDzxI62zXC_SwlWTI5AyrQU2ixyO8L7B2PxubMBawrAZrA-mrHj4ZvbWxb5Z6C1BYbeNPPB_Qcj3OtLDM1JK4uBvYveHUjHMaDxTXREOF4pdjDQMzSnu3Dlc5kKqlJUNOn2MGglcNIUlQuz2sD4SDLi6GnW7QAt-MoE1-wT1q2eHWxZHizJomrHgblvgL6j7o65hXXMGMrmpy8FAg4zB3znviPJjVGIHtOUPwUDnuO4RQcFju72IYOrnbI1orPJj18nwYm_E4eKlYwvVw63jxJaEy5_4ANjuq7G-IR-w5cFsAUucbhaD77vunhHrCkJasIRjQiHc2n7c8DyISxuSAxBJ7P3yB30NRdee-DRr0Yf6SAoUUJ1j6hffFYqAd9gRzjQB8u4Rt4COsP3Kg0ZwUoBA2JdXcgG9AK0zs9cdZjUOGhtYPRTWNkQk4gZ0wkWBGCOwkF93I_BwSIizcGZ-4wjYFLEOPCUTNxDVCfjkw6I9-1bpmOtdDzowPDNhPXzHoPDCBDXX7NkJCoJKfi6lLO7BiedLhCabAZMvcrGe-cbT2tb1-fo-Z_zCWZUITuAK_J6ifMYdnhJLWNRSJCuvb0oywJOy63s0bPrAsRIzb9RUILChzt6COvfvC4I_HE8tMcIpjaSXjDSLJzaQVWaljqc64JouAwzjDXNCTkpkO8C9j4HDtkqwEy_LrTtzaPDnJUM6DEF672VvHne8cORB6vBQAFnMm9ghnXCIFGsYtMQJ-3JMIYIpWEjJ7vJEd7cF6-J2AMc4LHnkHdzIKwUu8__Z32aQRWImKwLw3LZCgfpNoXT2BfxhuyeV4MnQoe3HAObre9QIswmnheIzloVKzzvy-msSLhfBYGR6-JVPj9EPB3YTpMgJKc6aDxkLGBdYnSnYZ-iK7wzFhQ8ZGRcZzVnNeyJX9kBjN-5m-fwpQEsQ4xPTs5CWwX6Fy3r8OL00MDNUwJrgeXtJEjJf2vY0jhHl_YRfVTB0i4HlbgM4ty5tG9C1Az_qhfu58PEbZPQ4z7sNLj-fNebGQJi9zPHC_4xM3F3kQIZST0gFht-1YhjcRZL-PW6yMBfSU9vGfbjKc1ByDewi4kokfvnazQUgHujNueMxAPa52eO3eN8GSBZYX4ouI61EnDTgQx40YH4ib-7N0bqi9B9ITAFRvEOJCmlVgIRa2xz-QHqGcfyBNmvUD6ZFUgLXwCo94iKErBHSCXFIBVlhB-fLKpx1qxrmMbcM1WqOwhuUKky8NcnF-KVrbsoFtriV7XyYo2hgWMzpZVWxJsrG-ps1IwTjjQiwmrcamUwyzLKxW9J5lAgTJkzb1eGOJa5N1PeYGchzX727kxKdGIiKWnxi_OzYT5AzB-NqYeEnCB0PGwpHa5GCeEscc7AfzPDmZJABkSRjMjO3aDdcmHlIW3YeEscokD2ds7hQSrsQBxpJwIcWfOAPXPyWhoGYfLPognMQEmzD-QzhY5e7y_KwOFBxKNu8djkV4M2rhwFSwKXVwjtvErlK0SdEjtYqZzqwvwmFwfRUH_yD84YAZr3joxDikitdMaWPpwoLJs2dKl8N44nOe0iUAZhHXTCYhBeO_UDSOfvALDkk9GH_xWzz3ceI2Z8iDMNQcSezdUFuPFtCOF4dADJEzpia5fHrD21nBTHGGOX0oT5wvgEmOjSpzPX8rNNOe6-Vk4EbRwPjFL4kkpQPjE_ZBOCmCtjm1TMGDsXXXWDtBgXyQHOEyo7Dgty4mv7jMbaSyNiXWmjSnJW2Ap3BTJizXRBi7uL1AxJ4zIF9lPP9YjhqWsdnhFwPr-UXoen4RyoZLznyoa_B7TprylQ3IIXDYYWXojqsYi9BkczWyRf1ki8R3LLBOxYMHw2kW89UNw9pEHbZt6b8SZQq0AosvK4F3_QXGWO2XpZd5U1jUbPZhwS3pMQtalvqMBbGUYgHGC5rZium19ZbiQtJLFkzYBALUZIBqGkdAgwHKPIoFcTsOZcA6YRBo4TCXDHF_xj5_HJBb7XCMjC3mZAziMaAnaqV6hUQhO09oGLcOjcu6a7yCjiSZN-hnoW2SGtzA13zcgFAmfGVVvGck1V5LN2hbDUi6WiE1IFgtoLh-rZSLVkhU3Zhgm84eWqfYicBy_5OpAI4s-ZOprFRI30yFmnqGxTlSQMf4lPhEVSqmztiE8uRimJ2xrI7JlwrDZsx0MnosVCeJ9S2PQHBiivv5XyQEiHA_Jt5xEjyIN-d6nQQyE1NgEGOXKEAADM-9diScw9reucvXJ2TtXX5ZG_r98QkTyCNAlW1Fu-vJVLDd0ieoyx5jk8JXCoNUUFxPCCOMMDZTgeF5rfrDTkVlqo6BPcp-J5NiudsKBhxr5RRMns_OsbIe4CLmd39T6wF4Xb8VQXyAColNX54LxI4dlzBn_KYqqTcc6wNcxZtIoAmwp8S3gCR7ZyzmT4mfA5DX3pKte4BJzaYJCizD85Zh6r26a0pTUQK8xH3HtEllMUtVNN37k5lwUDDQZSp2RyTaqal3KjJIEwuTqkh4wTS8VBM6rLKM7DBvgyejB66ESguiqa5FjqAzQGLkGjvnkcI3VShAdeKv0sf9fUt56fwt9ZmQvzMBub6py_idONjtkWdL9FE5fuq7O3IVuE4l1chpQG4cKRLFLY4MrI8kfod1i_yhc0aFU5WEtdxNE7OQEfy8nnbcN6nBpgBuWUJ9PnX_yBX9t_Bn4rfyf-5w16nxDmRT9J0ikDzWiVP8W-wfXpvh879qX1c9deBb7jMhg3_rfSYOXD8FP6gUnt-Kn4l5JKQZlZGJiDiQDUXD2e0WkREBTDovNV1Vh0k8GpElWWo_5dGIjGJNogmp4DEZkdGs5dUBylFqmEnhT2o6OMdIxTtZFplJJG5l-q8UgBs786sF6DE_YgAT_1MDHkXuHzngUZteB_BGQCb6c1QRTCFnMDH-SKKoSxMunvIp6D3wZxzEKzOqET-WRof3wFBMME3IvjX_Y8j8t-jHAFKXrz2BWmHjVZOewJaJdcRVUKT8ogpXP8-IVP7sU_njuUlAmdhHOOa4UxSXt1RiwZQY7Lak_xGCmcZ3JhTlPuqAKnuqJV4FaFvPLdkBDoJdt-d5ZNFX10nMLKmIJvUByZKJVkkJ1IwHKfI5vPBIUUOOml7SEMHNyJifO3L_kdOowzCnE_1J66JB39jaiVP1WIi3PDRlzrAm2lbacG7Klq7kuu7TM5giHriCLLXm2U4fZuN7t-FbtSDlZoeRz4Syy9H9eqwYLyHThLfjJWW9AGCXMIMTX-kPyzKxR9z6jwLK_h8F1FsKOA4eqH_kTuuzW38m6fdQNbYSJRPxI9yPlXc7FjVVCNTPsnJHFE_BXi3tnfCQPUH8IHdooRd21m1pmqQrQfpoMmF-3qPa8ljTNCYOlu1z3emzhJCKe6TY9LWnnFjqF8WTq1FA-J23sW8nXk0H5g0-6ml-6O-YyIl0P-AUg7nFr0mWx2Iv6rFTV-N1oZW2mxMneFI0kPFLInUegXzi3b1moqafQOhMjs6EDGGvbBW1OiY8lqnEYpR2QsbYatpkRL4lolwxPyKZ8YqUFsCNlCDtj6N7moXJBr4lxUZ6bthYI-8XdK5j-drjqIQSSFwNgwTqpBKejEkTE_6vEsmsiqcTLyx5c06kpTtCMvBQgrQ8QwvZrphWF07s_fYnKlkaE2-jzpbd1j9aQvNpsoVT2huP7Pmdt9RP245AeCbkGjyDNDHM0BSGk8XJ-MuJ09kjD1V1ZeIjoRpUWybezuKn19fS-4h7kKn4FmVBcgaqhhXtomU5xS5bNUDa4S2vDpnA1MaRaaoYjzmSz79Vrsze0uGQf1O2OVFPS-9WZskV_U8KVNpjQuB-K-OnJccnes7EGSfksW4v-kT_lr7INAW9Q-QtWkV08cfM1k5hGrpWFVT4bj-tEUIZoaaZ1rRPJdDTfnFiRaU1UJeY8HRLPDWTM5_2lsjqizMTJlVk5ndTmHPCIhm_rWMGdKnm7BudloYtyyNdwngjPNafcrbLPfagnp4SQN2smKk4McJjxtMcVE9R8FbKafT2tywwydpZaoTt1AULL3Fi_hWbFgZP_19lYEOu2f0F_VB5JqJiQg6cne1M26JxMlI1fIqJ9FdOtTA93W5v9eI42kjr7Olvx8WONam5E2O9LRfsmFsMwuRAeHuRDcGHShw5QMsN_av8LCHd-6_08_TxWzczcZKwj7zJRNSfFMItO0nV4BXdoHAZEksyW96TY5rqP1U0KAE6kaAdybPl7C27XQYhys4qEyeKJ9LnGeuonvYSwy84847kYs5nitLDa_CmqZf-09ere3Y71K78NKpPxdzS8_4rMIbdMV-8v9rn0kGVpRq1M0nDbf_FpspRP-sTVZKJI382RcOa1vh9KuejJ-mYI4nMm9l1gTjSG2omqsQmn5t2Dcullr1d_wjZHWeuLQ9JPX1k0iylfGWmKlGP8n7jQGCliOvOHKVpYpadtZWvVDqE2UgdwsOJFI8Z8qivWHoro2airTcMEdb2af3fkZwfwz4TyQmw3aPw5UNbfIhQoOXsV70acZJuIo4zRzNV0KixSHvLbUkr-02KZSdhO-vE62bYYMiqZA5_FbgddyZ-ZanHJobhz2JjmJWNt39V1epE6_ingbXND8b4FU8fs7T7aE_RVS3QX6HgiE-6059SUHIQ61dCNaWVqjEUIUZXNROLG1EDWzsno08o8_OcWDmdLvjFDyAsf6zGT6fgzsEzoR-9bpND3LrNsdjwtfO0vyKtFj2NZONoNK-2-szTEPsTV5n4VVfxlV959ZlpgX31VfWnH4H1meV_Cmvac_e_EqslO3b_aqzkAW_jy9aUBpj_dL4UsJj4FZSIzul9WcxxV8StV1LqSfKdSPcrGtKU3aWe9O9sPRS_O-kfrZUjmT1fphgIj9iaw5v9OMBHbX1m_5VbWcX_9FbdYP1EkXw49G8UmeNXXnpmOmP-Fxb2gnTCYOvZbztZTOSbmeC_5huaGXQndVl5a3jzK8OSa71dewUVU-q5vm37A4D0wz7fbbiMbYXHq6l5bFBJQ3YPZPczPNLrk-8aNPpObWY3yG3z50p6qLq87DY58ZFf_VLNza23TQbxtPcS8X_iCrm7E68C-4krKwn9G3lyS1pnJkSE8WlOvf6aZyufojGRpvfRtc1djjD9bT_69c7pNvCEoYtwg-L_jNA2coU-o44DHMyZVjkVhJEl30at8o8Wm8iSdqq9yNsPxdxvmmo6wEPyIa5XfasMDrEZhrj4vl-BNtLUOo02aW8pkjORj1j8drAnd13tq9HuCE0rVedXpLUc_lFpmUhxHzTnE4n1ab8ZBYXESv_tUMDT8q3VEbxm9euDXJHev03lcksBa4wIhMOvMaSAdVpw1GFm4C41PTgDdnfnTnzKjBLaetZ8vcqehFS00q7S2CefYuKVu2Biv4lh4s-p7Ao58T-nWv9rtSmE_ai2TPwvZqx028QZtZr22PdRP9JGE0T7_jpReHbfR-87UtV9PkaLZMayyplIm5nrKW38OC2ZKTvkJff5fK2fDs3wA57ixD7ezkIjF-z05dKFJURNJ97GXCK-y0gnDpwaOYXbTituN9ss22Rt5zND4tCmSPeOfFao5qx-4TdySUPPTlJi-vlL2L66EZ_ZTqdC-h_ZWgpqe7I7urYAl7gqiWtyiWf3P32FxDsTYh8A3OqjTowDdZxkpjre40-nXX6-ChX_T6fdqiT_6rQ7Xbh_dFp4d6x_ddq9_qfT7vcjoK8su1MNA41tZZ6JjyxbLASc-FeWPfcov39lWb8r_JFly33_yrJ-kfsjy-bTw_uVOvycrNwpfvPhTD57La8uzZF2EyQ_T_xqMt1P2o4MnW9htg2NfMCYbF6ZovhFY_2qsDWvrb9fXZW7ns-uPt_jkPb9qbC15avG9ub7sJCCabnTGjsTAkK58q2pyDr2Ctmcb4-SZfkx4B2KObosB-aEqFL7wJXm0VZCmMWkww8fVAcVlMxyIZpM5BvV24JoHoFmnm9hrGMysT66bCm9xvCnmD2Z-Plqer-yC8mFOTMTR5hVQjITYyKZuFkvgM4V-_12TNHejyGlYNUNrEA6mwnPggkq6yfq-X262HiuEuElQyuIYKQehy9PGEDOgBw8i6e8Goo1ghZ4yqnNP0KtqtaWVfyoL1-M1po2g-G2PUFYmlCEIV2wHnmpnuKLW7dvOe3z8IwfW2iJsf7pY2Gwk5ryVN5PWlFChViE19djPfOq_wDH_iM5', 'code_version': 3.15, 'echoprintstring': 'eJztnQmaJLlxrK8UgR3HwXr_I7zfPMmOZouBesOaFhdR0meamayMwOIwN8OW13W5dB0g1BPEdYK0T1D8Ae4rnaC0E4xyglUP4K4jlHwAf-0T1HCC6Q4Q7nACF09Q0wHiXU9QxwlGP8EcB0j3PEHcJyjXCWo7QHb-BC2dYMUDFJdPkNoJSj1BO8LuB6hunCDFA1CwE_j7BKrWK_QrnsAfQeTxDr0cYGgQv4NvJ8jhANPvE-R6gnofYN3-BCGcIK8TiABeYd_lBKL_dyjuBBqIb3BfYR3gjv4Esx7A3fkE8QipnmCGA_g4T7DcAQLtdYDkTtD8CVY4QEz5AIkBcYBwhNRP0OYJxjrBKgfIsPABdjhACfsEOZ4A4jmAAvMddj5AZagdILcTdH-ApqH2DnmfgPz9Dl3D9B3KEfo8wEAYHkCD-B1KOcFwB5hlnmCkE8x9gJXuE1R3AiTYATTEX2HXfAJ14xvw5noChvgBEJXvcLf7AA7BcoB2hJ4O4N19gtYPEMjQP0PbXzuqdoISTzDqAW5Jq3dw4QQ5naDlAzjJxXdw9QQ04jt4t07AX7xD8P4EPR7gC8_kywkk6N-htxNohL1C8usEDJIDrBNkyf13UIC8w8gnWOkARS94h7MrGu0A9eonKOsEYx9ArXmAeJ8A4j4AUvId-h1PAHEfYJYDjLudIPYTaJrgHeY8wLz3CTQ39Q5I53dYCsx3kPV9h5UPsGVu30Gk9QbkknkA1OIJJFJfwUkAvYPPJ8jlBLMfwPsjnH3PfZ0guBNUf4IVDxBDPsHRFUWI5x3SVU5Q2gHyNU_g9gnOvqfsE8gMvEIhgA4Q4wnOzuYuJ4j1BAq9V2j3PEFcJ6j7BOs6QHfuBMmfQIH5CsOlE6RyAgXmO6x2gOn6CdI4AW3yDkvz_--Q7xMoMF9h-3gCxOwBZNffYdd3cFfuB9Dk1Du4Ek_Q0gnGCbxrJzg6Gz_aAcLdT_CLK5Juuvw4QbpPUMIJxhHWCb7yTOUEX3imfoCvPNM8gZbP3kHm5xW8dyfo4QABuXCAMk_Q6wGiQuAdvnBU6wBJauIdJI7fYfgDfOGZYjiBLPs7aBHzFcqVThDaCeRR3uE7jirMExz9VrvvE5wd1Xc8U0wnODqq77midYAvXJE66hV-o-_RZM07nFzRF77nkhB5hS9cUTvBV87mPsFeB_jC94wTBIjnANWd4Lyi84WzSSeQCXmHmQ-QrnEC2Yx3kMB9hQwBHEBLM-8gK_gO6z5AoegHqOUEax_gW75Hi6fvMMcB_kV9TwsnOLui3-h7xgnSPIE6-RX-JZ3NF97lwq6_w9nZ3PsEbpzAk-4OEPoJSjvBWAf41cpMbVjz9QSSC--gWZh30Pff4bjec2nq_hVuTd6-wxd75I7u5Ow_1jqAz_sER__htz_AF_5jlwP8Pv_xxYrO0X-QWk_QjvAtD5FP8Ps8xH_eqsw3HMa31mx-36rM0X98tSrjT_C7_Me1m3uHm9Y-wK2pznc4-4_zukssJyhHOHoXD2kdYMwDBO3jeIcvvMtxVWbfB4gSi-8Q0gniOMHZ2UDSB_iO7znvkTv7nqOz-cKdxHACkvA7_HdV5k9zJ99Zs_l9qzJnd_KNVZnfuO6ior2Bu698glxPcHYn31iV-X3e5Yt1F-jwAGX_DFFrGJfS5zvEeIIWTqBJ8lf4wp2kIxxXVr5wNt_xLr_PnRxXR77wLimc4F_Tu1R_Au3weYWvvEs5wX_dyX_2nrHf5050POwdvvAu5QSnPWPXXuMdvlo7OXqXb-0Z-2LtZB7gC3cy1wG-5U6KO8AXDkNHgN7hi7WTE_yzPMS31j_-6zD-xmHcJ_i_tu_rtzmMpY2ur_At_3He2eXbAb7lMCTK3yHtExzdyRf-409cHZEN0OHaA2jrwTtIELxDbieo8wSSKa_whf_4jsP4fWsn39i75XWA_RV-49oJNHeAL_zHOMB3dnZ94U5kbt_hO-7kvHaiI0Dv8Pu8S98H-MK7_LPciZax3uHfce1E14C8w3e8y8wn-H3eRdeAvMF99XaAO8UTlHCCcZ9Amf0VvuN7vnA2LZ5gjhPseIDgwwmiO0GpJ5Bhe4WY8wm06PMOPZ1Aku4Vvtpvtk7whWe6T6BKv8K3PNN5RxlD5gDn_WZKae_w-9yYuuIdvuHVfqPfUke9w7_jio6uEHmH76z3uHiC3-fGdHDlFb5YDSKRHmDvA7j7CH6eIKYTpHWAL5xcSico9wla-BuwszJun8DM3itI0L9DTifQzSHvcD7BozvB3kHLHO_wr7mSpDq_w-_bBfctr_aPrxV9dc7m7NWO52y-49ViOcF3nNw8wuoHqHGeIB2hrhMcXWBdJ_jCIzZ_gnGEHQ7whYMkYbzDFy4w9RNoEL_DPsEXHlF7gt_h6BHX5U_wDY-4r3KC3k9wdoHns0G6buoVbu8O4MhKB_inrW-d4FvrWyMc4Iv1rbNXm-sA31qjcvME39kFp4NY7_CdFSxd5vAOZ0fljuDrCb44G-RP0PsJtJT8Cl84OT9PcHZyOsT1Drro4x2OPu8LJ6fjcO9wdnLaFPwK8-4nCOME2nD6Dnsf4AufF-8TfMfnxfQOTpPPBzg6uS_uUyDrvMNX62rzBN9ZV_vOvj7fTxCvE_ztvr5ft_ndfwt228Jn698baNvRO-RygnaC-04n-I4b-203JnzPya0T_LN2DJ5X7L6zJvf7fJ4i_R2-c9rpfMvc73Ny9ziBP8Lv83nzCGcXqIXXdzi7wLPPC-kEopZ3ED28w9kjhn6C3-cR-30C0cMrfOECtYT9Dj0dYOuw6zvEI_zjHvHa-wBfuEBdxXOA76wFfscFKhe-wrdcoCT7K0TI8gA1nUA5-BV-4z7G8x0Quo78Hb5xQ8S31vPOd9-dHeQXHvEIum7lHcoRvnCB8wTuCGePqGtA3kGHA1_hC4-Y_Ql2OsDQEH-Hs4Os9QRHBzl2P8AXDvLsEbVW8g5nj6ifE3iFfYUTlHyCdoCvHGRoB6AvDvCFR_wnucAv9l7-IRfYokuuzOFyyK50N-oee_uQpouEWtQvSDTfB6qeh2fn9prTjdLvFudMV7_WdNeCsEJ1K_jZQ0HGp8j3wojD8dW0ZgxtrMR_8gzmVXLySKde9u43vZDHrrdPbVaYngdgqUZovoQBNYzdrjZXchF5cbu0fYmttZR64JUurJKi27Wl1aavIZUrpN2zo2h1MNIQ6MHdO0L1ZJmW51itNJ_nrP1eaYxcypi3p2ix8z2XLx-Dm7vd0e8QRCEhuISqukoIwxfPv4UYS9_-7li0mtLMKzfX-Vt_bRopo0nwHHliHUcsEGuofbgRE8Fer53IpXW1K0Xv9r1nHGVEnxkp-nGbSOd4qknbjeVnJi3v7GicuudO7tIa98pxOxmItK-qH1sppKua6Zboai-0-Jg7r6vbN2IdLQZ_jWEtXof9WoJu552txTVHrHTB6ATDTKnGEayxiYF1u0pDpJXdopB3njRHCmX4XmsJs4hG4661zdRHbW0TVzl2f7V0UzJfoyrarSvmSDv0tqj2fVMbKjfXJqTCylehR2u1DqDlSL2luTpbb9V68KIJIhWeqeJu8j0VvbNTY0ZbmnNip0quGF-q_Pf66KIjfb94e-bZgT6q-o0E8tqoPt1rYRMIo1lWu-tY9BqCZtozEuNjpTvlXFwIOZbd9ctXMRPctFElLKfPRHirruW8w-x--pip_VYUZnTkXm4E3-NKOzdadRG05KfcNG27wlzEPMGVc6-OFl2t39uRoLqnZzchwreG9tO1zkiSJKojlEZLlVrmDD4Q3x5FQ-dFhsxohT6o-Bd6u4c-FVe53pcjnlwjuHLM3WMyXfY6zrMcvenp7bR2dTtOe7JL9ML5yV4j3Z7MqB377z057ZohDNryjhejTE_eOV6LUaBNkX8t_b4W_VGyhguPp5Fj-pReUWxVoP8j-vi-hr2DkMBU_njRL23VA8O-5eEQIN0Ve-9TjysxLAiNGgIU9XmR1cOqUKV2oYkCM9L59vhOBC0iPNabcRKtmYaIzAVG2qdJ7npne1Ty8JqV2eddYmRYeStzpzT7KfMm2HaZK64xI1xnQ1wNwajK6VPmCs1Ol-6f-sP-7vW91il_4nufVlvlZjzqvc_b-s4F7xCuKRYO9sq4J15kMiod3r5AVPO-F6wBDyT4e7i71ahE49scdtcJ3EqLrRv-hlOMcuGQSvaAtcv2nhDL_WaI4o_iSK15RdEViVxxbGJs0qfQFd8vs9bFv_L3txPB9lQIl86ImnuQgXKus9MuMd5xZE81k8NbjdnI4M3RzRADlKQCkT2HmyHAR3lk-HuVRnqCoEWFjJcLXkyOFoOFm0PgpQZDDwbLzYCG4LRRx_LCqgnu7LDq8jUR-rQqKTESXYOGFAv3SS4liv32u49teWGHDaUpLxhpWV5YV2SskIfXJxgc1WKE9HgzyKFdSJw8lPLVCwHRnX5lLpKByIJEDbFhWRfmS_VSfqoTfq0k7Z57zsbX3hJu9j6nRIrjre6ir1sij3QImwHaPzlg-bwqMZa88tmafIux3don4dIy5Gb9CtbD_LDCh_krL0__APN3UqLzbpbGk4cxP83Y0BmMy4f5GS2ZF5CljfkvSPrTiIGR_2H-1l0LwS96U8zvMzTPp7QctIi4rUie5Hys3Y-bJN9Uh1IbeiZYjYz5y-w1G_MTAjMbfQW_x1Uz2daY35N-28P8VL7FtuhbntkZOTRIIpVUQq-GP5H5UQL9SmXd40Np4oNJ21ejtIf5I3qi2bA3prG4sifbsLcnG9P8TDKw5sP8v7CKfY0HlMKQv-M_yPyQCj36g_kXRR2_MD_ZIfVX5qe3CcpRUTpqIf2Alfs3Y_4zA1vprSusCvZKe5u96A536k_-tbc9naKhMvTYDtOu_Id6waNr5oxIbw2qZL3wtD2cwuBt0ftGYljWAZs_y6vQyjNQO-ii1MC4zj7NRhUhTKN6qA1WRH9vxn1txvc_UX2FMeHy1dy94M0_j9vHQOViBDQRg2Aybn8Y_aZ0kF1uRJBP0Wg9NALOyBzJS_v3zy_r7WiMTlLCm7RYkldzbu_oJ6jtrkRfyxtbjv2ARrFP6HKkFJQRUyQLzlSoE1R71UKuoxVvWNZvqGZnJb4EUdCXMUbsHBVplGnUEgM96Eq6tb40jAZGhrYzsWiMRSjBibp-KmJRYKSBR8j8CTKeNynDkhNgQtFnTPeG_hw0xaiApbdeOqGOgLSNa-MICT-Cz75xo2KTX3dHmMMlFXMQcUa4yeLRzwRNakPiOvnZ7BvPH-9J-xBcXc50hj_0KXYRM8Xop6fuMD-fTgpdJirk-btVJ2SgWj4VZBAhBVEh-R7YMavRrVEE5aWf6gb9-t0Y9rdVy1oy7haT63iOgUVz1pL3DTHUtJsnTBSerWCmFNxz3N13qBceueHMOxUClIHRgqcnyi3GWeRUVMNNjTBSwSOZAh1Jfsc2r4mBJDvrzxPtO-8yGL0oEcI6iYNuWA4bvXKemeJDgcs7hjVRBM2Tn2ah_RuGrGeyGPUN-o1gFNxk3PEkxUZpu_VP41zYNvNVgIdPiF_PWPHa3EEhGXVkTqKUhD8JlEK2I1Lk-WIhFmJDlGS0idK3ok8FX3qwk4LRLoA5zG1vPTrgW2-CaBMwe-KA8FfDMtcNmejJjILtoDocN2ObQQ2FRKThKqXcy757w6n4utiRIYxX_PMsWzYdY4yrQghU61D7FGc4fvrU-MIeYH9nT3n--E_81Er1vNw-fb7xfGql-reo0T-rvja6O-w7bIj_8uSkVPMQgD35eZ59at9Fv01n33iKsfcOnZx4Z6wLIk7vfaqw0UjIY3JS1o8T2pMDA3qHURf6tFfZl6Zpd82fQKxdXmgvIv6eEAnmyKGH4GwS6KQEq2sY0oMkiCHBR22QngOahnr5MJUkTeP2Ja3TEWdoGLebI98mpA98Aykgx3_QCISRGC4DavKSAtdMuDIGPAkfNsMW8M-oROMSsih6ueYprY-iFaEgUL2jD2vpaLzEeMdwTKTpxh4k2JgUdlGAtW3RA8ux80Idm7yWZLwWIhdO2teuhVGqpQK0hYPuao8oEkTFDhBTcTGhSz30fkktM_KNgV1uMNLgO5UU7yFt1LCYlX9HCGdlyrs0P4bm7Rt5LI-k6bpGJkBxdIcO2PG-IQa0DVn_il4TLoTORcfCT8OHS2_x-Ae0fxk2tUTSqYseCiTnHJEdV0LI7WC5DE7y48lliEO6nEeY_vKQfaGYOCcfBjnAkg2xoZ-hxfM-mSlmpI2nKSwp4SpJ9_rjAOWSJFCdqI8iOUQP3Rep7c7kdEwirUZI9KuQEyPeGom_pxGtSUq-2apxu-X9gQkbxvKdLDxCcJqYo-oLnWbXUlNqmuwvRSN05FUKPinJbVfeXWxenLRB2us0KBKHuMWY3njvcZXFt500MVEi9sabkY6O7M2gVAjA3n2TfP7L3v9l7_-tljzXqKa-nWQwCmT-JWs83I4t0ESFVqcglb9yu7PVSrj6xsvAvq0UtGGU3sLdUwqsyU4Ddtx3QQEyAsYtp4MSbph7RH4O0BV-DapFJC7PW2HS7ZGX0n8L5r5CdI500Rcjbg3GV8PcYTzmWDfpAa3qSXAYnhQztQ7pI-Qmcv0ylUs5YL-8E5yMR8G7LAw-Am_TBhszhtGUysWfQD5Q5TIFj_xMcM5EYWOekrmEjM9wfBtpR2raRm48PdAaJCHnJmLOIxIbQjmuqXv9MNB4jTS7ppYQb2QfXFKDbjsujAeSpPh_t64XRKXv5Slg0aQfFjNKxdZJUdGcPJqMQjH5hmanErmQ2rvmrq4f0kgk2QwrRq3i0PrBiYrych5Tucie0BV1i4s0PdGuviFx1-S_3OSpvXbHT-0cUr68qK8RMjI8IvULD45_XnX4RQkd_SA7CrvWa2iKARJVQpurJRIX_BlJoWv0RS7CU5VId5K5IOhNNs_Vvks1Ed6Q4bL3KteSGJMm5jwmt-ScNHN4RezY9fkGJadLFpG3SspSFSRtpYwQQy9adMBEeJJk8Mm-8fxxzxRGjUwmC8XZpwGBTnAh2J-_o0w8WSV9Cmmfdtot2J_8Uqp5lVFcIzVGUvP6lMrjknDOOT7lIxURWTX95clEuvqeJ2Ma5rAnZ3xF-al1ydj7KSSjQtOpm1hUw-rDntq8b8cIjL-UmfSyGQwKabrW5mAJslG97_LT_KXma_pYlaSdSqPOPnqJp4tRR1UYuXkxRMdNcOfoSMM3fpSxnlPRfJrTLpjb81l1tftF11wyShSZt-lIfLVhUNzGuDlxUMUFj4hp3XzSPKMWL9ruTXguVE1GetANBeWUJs1NeWfqDF6rG7HTXWdMTk0AEtJISEQsCvFOrXY05e1QKJAWhFBxXUGrQAFrmuEo_a4vrRrjjNfKXVttoImrzto8_YI4IW5MU_TidFh0DwgQZXRpKRHTSYgjT2e0T_euLaegCW_0Q4oDORLzHIk4Tj5rWXT4SMBede_haMRP5MAS-8aVIkCaWBHOoSpQxo2yrpq590GzR9T1gjQGdhiNckUGkJXlE7aqoL3SnmKf_lJme68Flz3ePn1KKvXkPqGn91px7VN7lH23YHEvX3It9jaruYORtj3PKgMfQmzI4mDvtbrZU54K6nGX71JiKjhe5ErPULP6PrXUqrXr9FgnG_lPKFtxrVRzLtnxCfmSbC6r5dMGT1Xtu1Ygq5aV3kr1tNUvLUleKlMRednjf2kr8gSxxFjPjeRQ7KG0BCmqRGjXOy0EQbmXZrEHoc17HKYEWehy0sYb9P2YgQ6N7UodOq8MHdhEl1Xs29cYUMI0Vb_JkdPWhmdD42JVfNo6ZLMYab2SQvlHPN7qg7as0s1Da5moYiQ9SgHW14JA14VaDMOlJqYY2BElEkpDGkcIzwBjELx7LfKkjX0b8TSCthXQTrCCW-qUFd2VIrLdaeXK33gNRXW31X584FTqIOEF2hXfBMkH3kQy3wOF4xACdQQCGI9APyNMUBh7Z17kLld0M0K95NnGbMgARrOmn6j11UePIjtqmxE0Ae_KAHfI7IDwgCY1uZd4NKm2kt35WlnVZAF5qqBZ8IZamHEpdE2P0fV9351c9beZzjJO0lL9J-Mo070ysCU5y2_GwPtabr0y8N3oNlwGLmET23_JGsQ3vu7KP2U1aHSq35uljlya--SPWYv7JBFjwqLJZcsfcOqen_HR7uwsnz-pHM6uEW7kzxlw_Q_VSAIOXbNipbfaJ2M_lPvUKC5490_k2Ge82TC1T22oWZl_Go0av39odJ958nmH_fGf-Onvq9GTioyQ7cmftFOLdpX89R2WgH7hZ8tlWrkpP_EzpPIrP-_Ftx9-tj82fn449j-enxv9kgnppqAd7sPP5pPQQPXhZ8qBBE_IT-PnQN9fxs_0CG0rfuYDp1-uRraLn1fUKq0U-JYG_BOZYV-htkdUGjM8fDAYhsXLT7qtJQ2RAq0ZupauqFfineK0GGFDrXqhDQe1nprzvwp_q22VFxrX33grPoUCqf3EkmQ0Ds5s3LUhbPfK-LAa7qKFm-Zy29KrMHMblM-PNIPW3mxNAvkGgaCzetp1i8w7gYK3comkoqUr0kUiK2KQYg-teuQiLI9rjRtGl1xHoPn7RjImQrmTvJr92rfDLfEv_JtbM4uKSKckE1Q2KTX0RBdqp40WWkaTVSUh37I5DWejny0JAb-eZ_WIvdAJNrhSAp8MFUioZKk7a1UkEgM4Kgqk7RvaQE544A1IznU3lHalJZb2t2Grt2YBBq1DBON7tfmNnu_kNdyT3dTh5cUh4Bip09Dml0kddc5iBSupd4x_sgCW40dxyYAZKSC3oaKRvokClS9FM2IUsuEhL-i9OStf20s6-6-FRJREqXcFkoP00QJJ22EdeR0H9IfKTIJHkNSR71ijtzKTyzUC8at1OofA1L5jXLGsgZbXb1vSJsLVkljkkq0lByzEyOTdVsiLvyAFkmOgQa-dgFfDgY6S7oFUTlvjR9tCdAIg5HusT9Fq5T2ohSoPvjA2bvJobFImy83cPAlwXOUTB0ksxJDf-OisEpG6UB3ubvLym5I2WvWSYURJ0eIZ1c-fI3sgWMaoHmrPs0fdl0_NvmZltudp02T6fPrjofYpQ2l-HmB_9ynVjz_-D_jUWuOptH360zd-fGqt8Ydakr_JSRMf7Q5Ew5_4ZEgXjghbGbdJco7Zn-dpIzuJJyfIEGFkD01OTtlCVJ9agQhnvqHnfV4EIZNWJdFR0gykC1eAYa5dCUXriTAe2jLLGxbtv6nZ2LVoxk731WlODe7rrWkaHxbfWsR2TntoeeNcN7mmbP2m7fJoBfRwhv8m_yiztYpHo3V3O_3-C_8Lj3vNXGUsICVft7uHQ8UhIpQNlG-R6oPcV7WD9p7aTB-VumqVv_AddQGZO018Occ3Lgy_X86IdmvngbFtCb5UG2p1F7TiJDkZ2-IwgnsoF6LU_i4EdN26kgmXk-eCxaGC5v4QA98JQsykec934HKxWfLrooO1ipSSu-gPH2ZMV20rNkz-UJnIgFHXhjo0hdcmXijG3VN8S8ZaCdahca6MZdHOY4KfJKQm1a4tIgCl4iG2SfLSEkUgMWquiN7cXdtiEGbEyFV5WFCPIw-KbNEmw2GutD-J2ItLEzmwd2l4wabdeIFUG4zRiWRLuIRTzsTOnQvMizzZZScCE57H6lSvCYZpLK8V-_JQfY6fQCJqqD4DVtvSStSKc1vuDzG_LkiJpW2tjDT_yasP35N9pSi1_8RrnUudZ_1mXSaRQlH0q8L4j2X99iTNeyEDbfjFK7Vt7zVGNzJ_SrDa0LQGjP6QOUKvjYcZ_sve_6fYu6SKbjqyt70cwT7G56H69Bf2Nm7_ib31qbF3uG9teeJDe7K2aPW_x95OUqJBNGvqWAPUgHCem0f_r7L3le9ctaQNHbfwYe-Hszt6qzVtpKK80m5Ja7w6Pkjr1Ucrf2TtHHsacUMW7voQ98wwqthbk7PaOVg-grThnhBcVUsk-s2NDqsvTTtpFSDZ-CXNav0e2zHILbex90oU0fQzsi3TYtpL5XGzrUyGbHMeQYgDhuJxBLeuXbh1crhjQ6PGPI6PFGBL1DnB07S9j7TxcLoytAzsB45uRQo6eMh0reQ8ljpsjNzh7qWtUDliiULgkdprCCliwmvVxoKgRZBsG_0uRygQya3hIAmpEFz3-MYy1LbJNSiMTI9LimQhWMgWsun6qj3Dpa1W8T09U_nAk-TF8G6kJu2CuvzcGRqH_ksp2gU-tACxXZczczjcpm2JDFEqQq7CL_BSaB0HSKvTJ50EhDUd6-oFY1Rx8CSCMHuGomlm5epE1OIqMHhwtTQwgyQ1e8qCg5e9l-5ouFnC_imBAj0QZvmyl9tTtGtKK_kY8WJ3RBSt8lOzHGw6QhP4buJC-GPam1TqsKpa89fsedIiQdVuK9xt9FpFuTGFAxUwXNJMBr5u2ovIndA4ep_gQU0l-P_yoeBqJ-OBBEqejiUU2jRvRr3OCFFd8u_8tSVDatrSwgu1quetMgxZr8Wujbl2ZY_idaaKOLfSk9PLZvSHaW26SMOaYFdeu3UZ2dIe8FKIWcYir8Z-haAfPNYEa04heB2gwebDPvgVmrCYHHRb-yVtkrJ6rX9sp30LhLJuI9aGcGgIM6fZTu1WSE4bXee8MCsbi1QCLk7N7rUtVp8uuddfvtu099P-7lMqfVeHprJ9-jzFPr1zXJ8H2N_ZU54__hM__ZTqx8vt0-cbz6dWqv_jNXr613r_X-TJXYcna4HJK4Mn2pPraAEhTxgWMu5KDX8QbeaOPJoZkTCEh1f3CNV2JJF0EmLv0hJpE3mlyejRKd0J2WjK0k_tJEsMu0Bppfh1DgJNe_PapO07a941thLgIF2oTb72NdWx49KdNqjHtd1MlCne-luMA6pRrJ1-YTOe5aem9_pi9E9jM--rGA69kkV2xqxZhxewcv4yDkNuwhLiFx2o-PAkmjro0GH5sC0JqWlTXKrWksh2XAElRqU7aWpyUlt8ww2SHjWo_vO8qdMYUT8Rr9xzbbyCdYC27-IIxtaxHF0fGO1OAypDInY41JZIcrPGqVMPDveB10AyIIFLx1lVuLlN-bmVbf8XtgI_t_Ktvbi1aVEgLQTLdPitG2MlhqLr9o1ngRD7wsatpQ3Fbfl1z-AKljU07VO4SZs157zClspy6w8x8JPVPBL_kz8-za4mfxjYUpvliidNTAu5H6nt17zAcM3GwDuM_SlVrLed6vH9KR9uhjzF2z9Fs2jPbbT6jJSgY6_bY-1pvR0bLkeb6HQ8VzH6f5uv_vNq9K_JwMjJopvGEDtTZ6z05Id3N0pppSTy8k6HgyHfvXRzFdzVRK-XFBwOnCEYvGcUxIvhBqszPrRcyADWgZ8Zp475aUdsvOJFeTdavfTdL-lriqcTYwzcznCFJqfTIbuwroWSimjDe_LFq9l4a3XOn4Za1zquTu3QgyQOrwPEm6f5qbUEG36bce-N4R6O8Nq7VFedH4G2JJqMI7QLJRlRoLy1o5bhaRzRocH9EAUM03RWM1VjsxTD9lqwgYmXThXCG8P2OunnSvod8YWteZ3IckHjnGHuLtg8tzAmxJDxmmHiPZCId8dddDtkhvnCEmKP6F4luqTrA7BitD72Yt1Jv25Vkg5SUb9dL2NFB4-iHf0gIULe2W1cWNVxItRpgNMRiJoEr5r5wFm2NuU-BpKXPnHaK7uS9gy2lmhh6HbrMH-bIc24MbeB7iMbIp0DfH8PLeprFwK5BN_fa9flK5qBoz0DHtfWnYdO2aehTbWXkzd2mjCnjXp0ZFenjbTYcPJnCdocW3S0psSdNSmo-T79QH2s49Y598ajeyKxhO5JMMMSEIVHFqtJk5bWiKpx4zsbeRefNFvXBqeG47gzvG2FVK6jvCMUTYWhrxu0TVPzN1obraVrq_asjbb8lMqngRXTcaEf5YtJe4cxmt2Khhu7adSeiJ-Jk6NQyU9EiSzJtcZVp-7UKFNHLW_UzsXXsPiDoXZrPNeqY11rpjLvctfLV-Ug2jl17521s47PequCEka0t1k7B809kF7xh5qRrBihpWUqhm7RZvuhvcWkwaHNZJlH4T-wdyXTw_Qhmuleo6StDfFpaWFK2ywZQ7rrY9dKJDJkiW7okaFB409Sn7nQ2lvGvgVbNemkV11oADPhquu8CJepWRt66qraJn9L0SW3bQu4dE4biWQ6rikO6TtI3GEhNVHR8D_a_AXX9JtEXAaeVXtaEAAtEMeaIkAPUosWdUm-Zkps16h-PEn5G_W0b4sNa3Z7G7Q5C4N4U82hrYUND0kkXPYnmh_ZDNNbe0vibW9rOrNIzFKdSBjkzd83qIo2Qw_Z16wK9mQca_08-YoJKizaFKs_GbReK3OJe3v_tcz2d_YUdEa6rMz2-E9b_Si9_UkoikMV3N5hpX9e9Etb0YQlP1Ww9z5ve9rK6vsvUiN8712fx1uNnj5_asToi7e90t5mL7IaWcdbjextz4us458a_aG40v1hAbZymGdi3mrE02kw6DvgIlyGG7wSDkLVo3W14K7LUWbVXpjdWr5SrxWv73LR8mWIa7Q1NDE5tCg54JgVNM2oqcKi_Um3UlpUvNWZe4BTM_9fd7poD4NtlxyM6WkTgUk1R4TDLyNlEhHE32PVSxhGEIf96p-3u5CCvITT6bk0vU8z_IVuxDRGMo7E43TC9C4TarMBe5PFEyFGgr8hEN3dMjPlRLo7nWXuI-25IVJaCRGMxXMz2FRh0WQbYgEft5Qo4W16HMmsSGj-KlunfgIknXQ_0a1JRwevQKgbUVC13IJL8RqhnmJ4HXCZdw-ZJKfjFykicwqN5khMvCNfsPpYtEwc-Eaah4rdupim6dhnbNSv-k7rqolrTjoGq2mmy3ltp9UWVd13U5MWp_Fzuyyaulmow4OEgoN510VTEFNIKO8nr08jFR0AVKMv3Q5BtiZYdByo7FIv3QyB0LJjH1oZKToZqatqyIq6xEBb93RgMZPDaUURZdeJ95tu2H1VXWOAAyKp3Ksl20kxb4dS1OKXcgWWufeibe0Zd-VxuW553cSCG1p25QuO0-4p8ANq12SmpqGCDtvbTTFk-xZ1407Hl9PJEkbd2pqa3TOjaGpGNwRK6yxp-qLEk6PSccmkWV1zAlsy7HU3hHIZXX9j2G8S3I-sdgXkuOVQS2h1tuTRd8R_nmFqXUFWnXyipS1aJtq-_W4HfuPSSV_YJeh3tnTXxb5ou6iDqW2oGxdjCoGcbXMzOQXt1Mv_R06xxPcnstknp4iWLLHYex8OK9pfbonFcoq9yP7Y6AtzihS-b3I7jV3s8T8RMtWeOobf-b5tc_jPySkYn8s_NYo6YPVLjRgu9b1GW6vGiodi70ACStX_W-WUpSsPsGl-6n6JbDnlySRBm8_420u3eZETlE403XzxLtyHrrJ1Q_-kOSDRku79Crd27sJxcWCG_ECQz77tlsIb3qhJR2Q07TMxW5OmIiZxX7Pwt9pVv3ewu2ilAm8bklQpo1uJoKRdpdqop33_ug-KtsPVVB0yRIiioxNaOy7fqo5b8tWmWy9oj7bwP6UE7Q4uGUd3aeJlQknkIL2t474Iuw076VQhzeNS0lmORRqg9VprEG6FOnRCEedScFYEjC660kY5_Qj91GGiruWbIOmfsFa5UalVZeKKiplcijSnXnjpTgIdFZxZTm3oEjEIM-jc4UV-u7TzjL_2eDX8hpzOSIwU11Hx6PkYdLEK2VIsD13FSAqO5Dk6It1BJ4pyLxdi8-ZzXehB8ij6s5X1-2KbfOGlmQd9giWT17zgzj20lU53TmQdpScMIU0dtig6_K4jsVUHan3E01bpgqA0HUPUrWZ4jUpUlYvG3toZRg-YKdm9ajuBdn7GmPLQ9satfV-7ank_7b3iIN9F2Qj8qY4CwNG9lrUURdPjPOlqOWreQJ6pvFI7McKN26HXdtlwne1xWOuy8vWoyzh0CpLkowRJEWD_urR0F6wEOiXZnmLQFvjhaecy5Uu0QUR5u2uFclup8P40ZVuI_6d8vVVprOQ-RUOEfErF22BOFQ1V79vcZCQrmjaSbSualUqXZDMaStO9PlsHWb1OUwwvPzutpFapggH7qdUuL5nViUArmj056ognGoo85hVVZKIVYA-oN9FteGVtLaKLam26REG7Xnwj6-rojZ5s14ZoRwIejIQ6eFjPqAedFANRXERNJIUHcmLuqaJ0tGcepVDI5e1SnvFoAFRK19EluE852q-An3SZUbx0SYQGE5xNfRutuhecjjOmjmlqaI-gDXh1agGWYcpfNnlsRodOyk5dBScJoB2_jDZ3xYX1Q7Wgw9Ssnn-BoImRiZMmdCHxYj8ILmFLi-hRxCadoMuEpKTFO-qBeyfcwe1J-tRLLGylQrJJNKj_dUGjPUUmYljRStBpZVV6NiicEL7obB2ndjpRpzvaxkJ61xsShSB2MWOsBevbvvtpoeTv7HT5in2Ke8-6scbT0kH8rGLou4Q7GidvXeDSshGrcqsaTiex9al993-8F7XXOiGYiKL0KTPNhUiu0B8OvdunXcnMXoTKyVnXcKMNdIGM7gKfSJ5lj78unQFXMFDmHHmx7fzR6gavRA1tOFEzJXpUpMcZh_VO1t09J-3yXuhIVdUizB5qPWMdMDVN0rddaJnDXyrtYUFdWJWssTWJ1J7gsvdaW5H4123vzQoqrX47Czh7rwuonk8H_GirsIqnbMoLdpK-av8B-lg7yaE1mISuhRrsa5q3u6zVkJFrf7pHb7NOmWJWHxhlZDpoWj2jWUz0lk7gM6w3aZv818hlVnrrcyuG9cLTsNbnDqGKjCayvC6-mqkzbNULVl9GR0V-BR2Wp4-arlRkWI1h8WcduiNiBqu0ii4fQ4Iw3K0em9QBRd86mqlPdbVQwOpBish4K2ktjWTZ_RgMnalN13lZczbNshl9FW2GNyYkCFyBd8lCkFOYOAxnbZW6o50v_ee_5Sta1BdNIVK54T585ZD9KGwlP_1QnJFqVnjAeal96N1dCBhjQgT6NCZ05H3NDmviWPSva6h0MZssTUiI-luTR15nWHSzKYlGW0FoXWSJ1qU-_OeIbXpseZQNkZcWAssSX6ecsMyFhcyxJBldXZWHvqDH5RwZLmRJjTgJJaxH1O9HEuAOMm58k9HYdGG-Qu66rOmQFdJ8DbFy3zawo64i46ON1Xd2UdCNhyWWvE0TYz3rpWUvHUXuaVpLWqazfLQzSsq6QrfYoxI83WxJiR7XtVX6OSqSQNaVc5r21elI3fFJzktKO3IvSAOMvTWirp1slqjoUxKaZas1cHl3zdsyU8XBNyRqZPAEzdT01jSzqzuSeIXmLjTcbPddNL6PpAxpAl0--1fSd7qU60aLDSN4QsemzCinpveN6vXDM8kIwFh-QSzbGM6IzD79kLTOU8dudyiQ3QhseVKdlMwMtUU7X8be2jSIUNNZ1RSzJtJd87ry1LJG0z0KxkNyLjfaal9G9Tr0mx-isFYnTwf1G-lbu6sw8EGbk-77j-UFse2ko7futGv23ScbPEz99zjHvmscYXRtnPNTIvjBOcZIf-KTN805H76yJ1vqtVo-7yAN657iv_KzJdcnL_w9fv4wlx6vWe9p_KzBfFs28LnDXMQ4r6X5oL0BPQe0stepPPGKvfKTU_QbNJ-UoFizlGBVsPdaPv-kcr1D916lp383xbtf--hfJC_oSE24qf-1dFG5FffJBiHAchSdyMbxFWtYaWH7StKp66mb83SFNC0g8sAWOF-bglspgSaVXcZkFZ7yIW7dXfCRsLaCYcyAg15b3vOjWREnONQfwhWtK62iy2p0UynkEH1HXF6Mzf-RF3SzeZ66A_GmLsHyArYra4_tiE9eIAnpLkpI2V506w4Z4_Gl1U3LC3aRGbIONW6U1vhnOIg23LJ0_J_dwTCmDmyRUMilNeJxpu4kGLdche6JJmRv3WYZk-1ruHFZV9KlcRADOYvGgladbqK-t-4x0JUrarE7Kldrawe9qqsWCgmbbIU-rjf8vXF66FE8AkWDGHkLL7txM4yhqhvGyHFFM7A5LC3HwUdbiztZ0zedxEpMEBG4xR0mrp4-IsjGTDr90rXi5CpVo05Nd1yQpbKmwsaIU_tOFAPYWVlZRPxAK0dtjxir0Jt4b2pM3hranL7pxqzlGkZUEINplhNf2_QzMTqjHnGnBIbXmUud2rXDZ1FnBZxDzupKh16G7TaELT8vunR5BwSBXijFFuFWRPrv6ZwuGtE71qUMSQoIdkahNHeXiaJBIsPMVnC9M9jzrMw4aBK-5jBu3Brhjp7RBMlGM6Vu9Xiq0OwQa7uj01nH28p80xJu39G2pv6l9FEewtrqaSErMyqTJKSCWzNZC9mTGQfzU3Ars7XQ1czw6FDSj2Yi_aE_VI-nCvZkJC4OSE_-XyszHaTfjhsR6ebHp1e9bkzQ2UwKjPTZWqZEDkA94tysFdJbl2xTh86gJPXpp9yIQEZFZ-Rm3kA2RcMhz9zQBRXN1YXYSFqhhVovNGfWVBXeL-nOvrC1Fddt7XipujiQNK5rP5supOelu048OS8aSqhzFqglQmOxQtA7BduL2ppudMUXyUaL9CfUMRdi355nn0ZdkMlDpm7egxoofX5eVIbWJRC40T4l1HPTVVDuQisU-zt7CpKJIZWVhPR425dpT6Y10rLHW42eesC0QZPv8v6XdgPoBoas65VJxyS2oo23UffsMECs9FGTB7p1hcfqCkP9QIfOeWhncA62Jm-fiqd0HVuG3Fpy9nL7LiReIVU6HP5DknfxlJ4cIEYfZb2fd-AS0TKquT1etxlPe8elXbD2J1ZLnb4Y9g5dCQDJapF-04RWI53nXLrDXtfVam-D7gZTEFr72Xt5Xpv2XnTete291nTaen3Ze3UQ_Oq6Ccuq9Tk1EqH2ldxONo50YQ6yiwiyRrS3Bd3VZi1pjajpYGe1fCpojVixHJe15C81QqDH-TTd00cDSaGJXI9TnH1p5H36SIm2IlS0Ev3XPnI6Ml1lvD59VG6dQaWPOq7BWx9ZcFm7fF6E4izwJpy_hnz0XJ84tb8rjPG4N6xp7Wxx-oRo0JakqpOxUTeaWkxqg4ZXhmdgk8d0OAY9w38hJWkT-NYdb7oDlrcxZquW2ard0byCrjS6JM0S1d9R-19qVob8hTcWiRopxf94tHz68MYPhiMjd3IhvXPVvi4jo4fvg903FHVOoDn_If2H3J6H7gV7_yE2Q2a4ga-6CA79coFKdWuFC0W-_VOq7bx2Yw7UpJWKYJHxuZquFMWVoS90dDxrJYGwGXqGdNtGEQ5GOQwQ5tTx8pghRDI3Ti0l6ANC068y3MibrYMuVIyMfhMQ22lPamxGh5duvtm2UUG1nprl1U_oLP2SB06dPmIkbR3k0Hyx7jmwGyl-yRqWTaMuBrSUalkjrNW8ZdMnf1hKJTXpZLt-cQEm_uQPhobvlkQswyK93EcfPBnWml1HtJpl2N1LaZZhy60rv5Vh_wNyio1zozQjZMspTyaZaGxPT-mEbw39D41Q41NLRUZu_2tZ4-Eml7Qoq2IYLW3U_vVkDaOlhTyN9l3rbssaRrmfrKGGaDqPZ3zqtV3tp6yhmjPsxV2ISGMz7W71GCBdlznXTxV8zRrWak_d7KGfrGsdwNPdkzXs5da1ljWsbpY1nmqZPtB9LcuyBgNztSdr2KOsllZBY29LCTo29e-RNax7nsxuQfNEYtav2WBYdQNchp0Ujj3rIoVQk0TqzvpNnXnpSlXLELnoR3SSdljzWOz70O0TLdyWDZ5EkFuAwomIRCGL_7dQuSgYu0BCd__E_slWQys4rSWeQkG8uFc3k2xdxEZeaK0HjXcSLH9oRqroVn-cqHYkEAGa_PGalp3_D1QnT9Y=', 'echoprint_version': 4.12, 'synchstring': 'eJxNlwGWJCkIRK_iEVJR0ftfbOMHVs--qepKU0EIIGDG-NbXosX52v7ibv1ta7fV9XLftmbbo-nInm1li8ln6f1oUwfb8OltAf2dt-18Z8dqMaRFj1KBFomdtsJHvjY5PXmlY0Pnb4vw0c2e9J22AzWTPT46ZC2117XRTxsyxYbpvjaCR5u2Wte5-vEdS5pWy8Cmw-Wh1x0XA38y2zzsSDEgnDJSK-5b3C5PW-c6Kc2WNlxmnebdxJqJPcfOCFc86XaV1zZQX8nK2OyS4JWM0g05DKqRT5AQ6IJOH6kQLs0ebru-ULrfPzROzNr2dpyChWe--d4bB14ZlXfcMZBambuRHOU6GTH4kxf1n2S6RK5-R-tC6Rwt5e-n5ZC2T2sZ-ff8cUOUGCJSfZc1XEkNQOmWyE2kkSGH6r0syOkdbvjaWbxS0nR5rfDvske5sXspOsRnznYnMb2j3WB52J48yQ_uqCxZw8YL6BV-qgAo9-O2M229Imsfw4kYGCRUZl2uUHLtcdpcXSKlyOGXNOzn4baJo1BCoYyYA7E-yYgg5QrG_kS0OzDnPvw-butkQ4LmNQT-NeJZSP_vVx745K549FMnRy8rfDLeHgGRtu--u_q_OEW7pwLut9_TssHW7pOpJ-uZtLphD5DCut812_HWTYbsZxBOrbphvVxhO59nqgllwphz74ukcpEyp9j4WlvXvmSMOmXWjwtZMRPgw_Wn5wuptWvekRPQQvgyeEipbeZCv6kHwrosl4knTFpKLGWibtCVskbnxZTpKEpclXpMfPCdEdEz9RQgkjq5HGRhr8SUtaLGUZW2yAed4NaPD6o7Zh3bDm1eyJX6cF7LbiW8chwRK5nBBfCyLVChUB7XmE4nKIl0rcIap4lqmSRlyjESYV6XyTovAKimNADd9N6xEheDa_QyXFnc2k26nwW37at4jmfHNulKf5YzBklLBSK9DOdKmGqdTgtznWSf06cqcvsiqTrxz-Bu-LoxEidGFYCCpfXhOjCV7xsNwFcsOOyqVFDbF8tiFRWZ_5Uf21G61Hyv2rOJAnGUAxO9SgNa4Q9HK3Hxhxkr3D6fc9cMbmIXikVnDjUWK9bSq3ShhVywgXnMj1UR4ap3adl8ZZ8eogpQ54j0MF9KUzEofUYIDsyAK9Osdx5LAxONxw2a-s9TXOugwWmL0hHhUV-CkxSWJvhURkv2LNu0QWiSLrfaCG6Bayt-67OaFx3LxSl9Ej3u97t6g3DUmo1d681HN9KFjq1HpPtTdHbnq8A7bbSE0_xt8k44R-ug4te6iUEuEX1AyY5j--xu5bdaIj5WK3XPBqiosLoMPCcAl_u9G7k0No8Q0wuPRErYat8eaNabIVYNVOSr-f6PY81mHRKS3gGzSY4UVTH9e-6PAec7p6_yAgYcn-kOIhRefZlJZFHPik5W8RdLVHC2mUcFrUahumHkc4nDp8If0tqOsTlP0hSv2YPSzsLkIscEE4Ri1qz0mQwnJlAm5lVKbHhQGvhbxKECV0wllW6oYeuUCArcMXPl-R3btG-q8_Vy8y9E_KPXR2areYI1eYaPOT3SHIB3m2xCJPEU59J1e0x4xxxdSpkwl7nVhb6qZR03j-XwpsuNQYjuT09TCOd4BOzm7gIFYWN5z9MddTaN8zYv1cS7PaJOD4fFt2nmPOaqrKFwwW0wk9n4Ec9ApDpBtdZp0V18lIYNFYccHKsCWXPFgKlJzLXNuOdxjMMA5b9RThVhbp8USHrthn__BpVeY8IxR9rDQz6Q6SdqCvc08ftPRXqwMu1GcY-DwzTtcb7GC8LL6tb0suxwV3orGH2P_wCDH0R5', 'synch_version': 1.0, 'rhythmstring': 'eJyNXAtyKzkOu4qPIFH_-19sCYBUt5PM7FRN6jmxrS8JgiB7ai02Ps0--zP2_LRin7rbZ9RP3586-6e29amrfVqvn70-e3xqrf7X8xnjY_j4Op_l_xR_x_an28c_edqn-hjmL9s4_nHjm7t_Oob0d31WDm34mf7a_77mx_-rY33wnePfqVOfxCeGfQ6G8tl74wpq8z9XX2ddnzk-a326f3YVjDJ8ExjAP2VFU_H15lT-mVk-Y3LlvkhOhEVOX3TtXPxc-I_f8vFr86_0z9x8VdvWuD6hYTWm1bTFs8PxNX_jaH8-gZWJo6ltYNAxY4Q4ABzIKViV-bLartqx9XgbEy1OaNX8ovxl4znhQHzq03Fdhjd86N11nPiav-lbmkdz4ERwZd3fWeNzsPg4fx7OwP329dpixW1uHxumcKp-fAf4x8fmlH7a_BUX45_q_uvmQZ3OMacG8t3hWOvGXfo7bk1n6z55DnlTmExn4hZWYUl-t36U2__zQx2La98tzqXiJqsZLMBnMoxRtiyoyoQXv4-jqaXz_OPMYUOxZN8jZuUWJ5e-eWOYz-agD-zFjVj1X4tbx6SNaHewHgzgE_GeG3wAltw_w6_UVzXDGpqObu2PXMovxabRRLFCrgD2MGgM1cffaQM-iPGUfGrciM_kl-2Wg4X6Rs7Odx-zrVgF3Mrn9C1hNv5MuhGWW-VEbqHmo_kMxruYWA6mrmkQBx5A2_W_-Nrwpq_JiszdP9dhWW_ThcX56TT3jTAVLsWncsPwoawNmv4c4ZtaKIyDHxTUEAPgFX5Li6feLLwIh5c30H0pRwhTcb60nwFTMLcPX2LDmESfGVsyWM8Md4wtYVnYD7DAt4ZREoO4rRkghPPC2RVO3SYRxz2S14ZP1snXy0204Vx9k_DfrnVPrpGz9PBJeDU85QC-tMASnnFkno7ABFhYetl0KJirNboi0WFcV1zyjdp03b7w1a4r0s03ljwKLRwGOb_8USY6AgAW_un9GimW5pDrR2CrE412_-WTCCkDb-CC8S0HXPNvrRGH2WAXYZ6EBV_TmdcXfW1YFGIBFlRpGcSAXdMfsWTFLByzb8bv3C3dFwUoH7Rj2HzbET5M0y3ZfuPRwql9bX3k_oCEk4FsdsI3FqdD0M1w6wh7cEb81e9Dy7AiLAfo0A83Dp6gA7DZsVnjuRLNN_3cX3aZ9QaItS9f9Iu264uYzheMu4bh-rngCLvwmUHQcLPNl58AbxE1uiyLl9DoLIo8fNUxDwym4S8LJ2K--viO4GtonCZu0LlGuRN2VsO0EJLdGWEhvjNf1ZLd6moZWzrdrDVFCbd4eG-Fx03iK3Afu4Qh-VVgdzC0SQivDqdAHNAPrBlhzW97y6MANLPx2nB7fnX-cccBjojIdMhNbPNg4fG4nSNfKE1us2AhMDDGMtwIt9j1Gz9CpgOnAuMIxB0wlyGbboha2BLDzJRbtRKEoxYtFo7sR2l-6_jB5QJJyDaCoJh_HkMg5k7G6LD4B8hgaocuZwyzFRbrh7B1vrAndwzwhNOvDyTAwMz8W3BLGNVaaWK8zCUKAaca5DwcEDwJqOWIhHvxCbEZxP6q2A8aZDd00SS2fNlxbC3FkRJEENfrS42Y7xd0hr4KKMQ9BuwYuQX9LSlAI-UsYmJuWr4afMnsORv4scAe4_mqcLXVFF2qoi-sYgq-6CU5Pi5CNuf3vV-gJPAACUYswP13XoFDx6x38YNOpbcL9rctggYZA-6qrcD_ovDkt5YIO0mucG5Vp39e8IvDqsFluIkd1BNXEn5e6cj34Afn3joaAmnTofL-tlwTb4FDldwcQcu9BHzTKRROs5MPc8mw4yqbXhHJjsCp8yvuClhThDPM5550RJZEPXQ2wCRGhU3DJSMiD5elNvo_bsdvBgA3Mabx8BYtzd8DC5q08h2A1xT6CImDR4i4QViYvFLMWgB0DkY-su_aj2LFNxdR2hfk_rbIU5AmIYZWnv9h3oGoo0vbDGjYwWk8fKFrjYyqWZ4Lvo9NIoDA4zYtXPQd3u4fQ-iEAQBAzJQ4TRIZxXOd2vUvhIhDEMX6e7Bsw_HbCAYLJzt80xSxjJz68Mb6Enc5YlAz_AfDABPDhGBkC9yAphI4zVjdySZ8vEW0XuVPBwblFAHIpGsEkLQtWi8Ptri-a4tzXRu-3ltveoegSx_LhYn4trf_nqDZ57pQuEc6b1dCuZLILFwm1j9FBcAsFCAnDfNxoEPrc8_3XXNsXKYAWbGO80_FgzzYoGqWuyAhgW9aYJ-vB3mqUgKO8Np7C6K2b67Go65J2YM2Kj4Go1Dy_sq5D_kLU0v_CFwBn4YzHRJIXNBRxJ4RtoD_yGMN-QbMdAawNKZdtDVA9JNu09EjdQZfxMs-xIc5kB2wiMojG6Quawa2DN4hkycGMNwYUYkQN4TVUzSGnjfhoUzG_QSAlrDyKpFihtW59c1kgoBikFdliEf24Ga9qnIq6gQMCEsvw57pmXXQOmEXhcdRaMKw7qKlGfbPOSLaY60IrJMghisUwx4y06GcyIOrYYLFNJgZqH_Sj2prZn9FFzqJ591Pqw2aD1KKSf_DzXRwcOUu_t5hBtawGHzfPzCUpg1RIbDKqumV7-H4JrNX94rG1HcQJ7siIQgsdk0K5YeI1cPxZLbMrrkx2hTPu3MtXZKOW4atsA5yOFHhKoWG-dogFvhvwCVsGJYNW-49IznQg0xq8Qe8D96F2Zfy8sboBpf1e_HFnv4Ct_AB7ddP6MwMcfK0KSgoSruU0o6Ik2CVSptIewapiwUkVQoP57zfU2CzDP2WdCm_F6oVCUmsWDy9zdSkBlP93JZWyPUo-MCyEXbEe3Cabl45daVxj0ISNgWPS05WgicoA1RYw978VpGkMZN266bUdA8Y3tsZvHyIxYTSnCKMfkUDsvuNuQYzCpj00cENeBne69KFcG-dhAGTThr81AtY8fkohsFogEIzApXOB0S3yOwYLBVqm1yPJBuuCejo0rOsK0YdTjwUnhl04mgcvlbQlCLUWeT_cNKxr2HgTaQhyrLCm1PmCK5d7appPVL60MqEGMTmTcsN1MWOfXAa_brcFsZKYTMiQBWjguy1mMOHXTrHaYUe32PTkj6Q0VEME4kHe4IBVaWN4DFbzKdhZHAR6jabvA-LmAzE_gLwgcMfAXH4d4dDIagrmR26CMp34AXi9uDJIhvhfwwaCKukzrYsRIzF0EBmcBBdt-4LtsOABFuGkNheF_04pP2TN7cWYi4jCZO1b3-GxfWfHi1eN3lDdwVkS-Czcq5mMvzwLJCCETlFLb-8WpFUP6IzPDAloK0pjbhObRFop1TxqSw83wyvRoZ6rmPzv-vYxsx07LdXd8y1BcTh1TgmWMHgQhfzjv_m1luKGadb5e3Z5Hrh2dKnZx40AUcayeTxGnFbSiKSXeN3VuTUf7j20qDIwrAcpuQzAwVhS2ap6wyt8cuzGR109TiFQbLPkFIZvcbKSE3iYpQVWugTpOg-ii2db8iJKH5Uea9f-ZazbQI9hFYQLZ-x1UPvJfPmnxvvZksSgUmIKDC-MYuYXYnJDFwpYjY4cPHgKtUZDkXiR6HVBPoVnoS9g3-oWLCUeCw5ONypcGLl_5JtSTuiIgMcvlK0cjORjhb0KrLeHdUZEVmsZtEpkagspmG7SGOhHayQ-0uUOmI6Za-IMUL47cSuUQDYDErmsxFMNi88ywuZO9Vgam43vvdDPfME2dYal4IRgb-GGE_Ak-RD3zWLa6BZjufua6jJDANbGk8JLUFJe2PCZ44Mg2BeQnVpkijAZ5fsrB-lnX6SJ9KEpdRoZDCUXJgjhBwygzhOqaTx-7oihCUTrzFKfqpdcTnhBwpqy-_CV74Gaiw-EUpiNTlyrKZT65j6nuXHMFV9hAaT3DWDulhMGoidilakDlLOc2DCQ-alXfxD0wcY53ZPwGPkUoBcyw0JmGTw8Icpej_GHTkONUSSGTzKpIApRRqZZcHFRnwcPjxzjikpcVgQz2lC5byQnvMvqg2TqBOyRFxTU1YmkxE-CZaP8pWq80sxgOW9yPCJx0RsRrJKdbKrAKaRUS4NKRZvruCcRVkYqRjuoAfpzuyvvEoyJn_c8_GHIqPvTQGxy0YosXSJtZ0FztZMIp4sCIl0I6yFYNdUAT6iVYWWeQjawFSdilTvEmRsCtJNBTggAo5YomxvXRqNPSi2peEibbJM04QdiH3UsEtY-MEpIveM9K6RtwIvp5gOKiBHcgeDVyfeQ4GOQin5eCM4p2XJnNvrrv_RodfLKb8cmkPNx3X7y6FL0rPwmn936FbuQsh7Zg_vyWoXa6hz5LIez47LsqwPtPxIS2egtZH0_eHZD2A9nm0UYv_07FxkKIVtp_X_q38rL5k7IZQ_9MaWHG6eoANDbjPv0vQVMcKXX7eo_k4efchqY749GzOTrI6Tnj3mVWZ3SP-9hVIPB5J-SfG9_e3cpEEv507ONr-cm8U8Y5hl-FhKUyzkK27-unSQW9OAK769KgUFRlMUa6rU58PaA3oAlniM_x2qCVXnqO1NRUJr5LisORAJ7QSCVJae4TKRP0N-VLEKpZ5JqCVuBciL8nYVGjkEoizq3hDcpEosyZIg-kWS6mbeEDIrYzMEVuU6iL1tkDcEk47RB7Nh6kwzcn1uj9jLekpmcbqlbNcAlNURQoeyfKQNxK-g6kz3KGZRpTNmElc93VI7uAzKKZOZ01DuQE1q4UOTKeyU0Ir1HSpQFJz5dRzheBjRDuuJI6j6d6tIaULRFafACyPr7KxAUQ4SJarqEVjqAmpkUksFtha6DgISENxp35GMzSpbi6rb4nmd2PAUsVRdRcRmRnqWpXZJTFViUpTpOy-KGH9-gKKAUuAgbhPwd6GUkDjvb_Gj6uwbFwWc7bWU9RuGW7nUJrwnsNQij1UgfVhXKAwc014wSdBs31C671qrEkRbETAyg6WyWm-i2kbg9mt_</t>
  </si>
  <si>
    <t>{'meta': {'analyzer_version': '4.0.0', 'platform': 'Linux', 'detailed_status': 'OK', 'status_code': 0, 'timestamp': 1665638459, 'analysis_time': 5.99476, 'input_process': 'libvorbisfile L+R 44100-&gt;22050'}, 'track': {'num_samples': 3435532, 'duration': 155.80644, 'sample_md5': '', 'offset_seconds': 0, 'window_seconds': 0, 'analysis_sample_rate': 22050, 'analysis_channels': 1, 'end_of_fade_in': 4.03447, 'start_of_fade_out': 143.5806, 'loudness': -18.91, 'tempo': 108.515, 'tempo_confidence': 0.111, 'time_signature': 1, 'time_signature_confidence': 0.828, 'key': 6, 'key_confidence': 0.12, 'mode': 1, 'mode_confidence': 0.434, 'codestring': 'eJxNmQmy3TgOBK-iI3Bf7n-xySw-T39Hh92kJBJroYBXy2rz7nHrV77b1u2ll_LVcs63z7j3tPvVXtt37267jT6_Ovv6Rm2lznXL12sZH_tz1X7v1_dgOW6r8xyenuErt5W5uWRMj-pnH87ivXvb127tu3UOna2u7-675phtf_M0T161zt37tzoXnbN5q3Lv2q18LNadu9bvDL4dve1x-uIUv223cBNfo5Dn11LUd66hhuN4tZ80lKpVrcYte9aOBRB_fOvcPts99auIe747SsUOCI1NJpqc0s6pg-9733zPjYUvWJ65ELGUU-88X-VDhOq7KCHXD5WZZfV22GM9LvJhsnZHR170Gq4RqBzOm5NTZ0F2DMrz7fVYfWGoiYu21_P8dDTgy82LOAlfzb0Rb1_e32PefkfjprPwcOX-e7A1-l4k-VBt39vX_hp64Jo5xjrlLNZ1FazP-a1zYCvYX3vjZIT-8Ilq39oWQvF9nXrrltH24f_wbBTS2WVj-YbZvz7PXq23yvpooHWQrBTXFzNF2loq378wq-UidL2sNciee2w8wfuJO9YHQQi0NhvRV4mGQjgg_yqsiYp11qjcvwwI_Y9MxedrusZ4hXD82i7Id_R378qztdIod6_JNx_iXpOiEE63YI8zd6w0VzOkC6dh-rkWGcBa9xBHKBltL0p-eB61e0Ebggrrl0qs-aSReGg7ORN_TxIIf2ANfDmwGOtBeJMVZEfvh_XCeuTBwUzm2-alSpARYXi7N51558BU3MdaZ-JmdJuDnEUKoosMLkQIT7oZj7HJ9Ibze6K59rHwzsBt3O4pCL2JNNZY2_XY0zDqA-z4sDXQYpz1wb_kL-4kA1kTBlm3gsiuTbZ7yHJOrhpu_5wDNnE-UpB8BPtBPJ4Tk9w_1kUan2_NTaScZ-6OYYSKNeZZl_O3kMWa8BwF-Tdfkg1nmp8dkFKfsRdio6OgZTYW1FYyDJR02dhqkN4cePUH4ABaDPzd7wwYjU2Enc16jbyPPI3oBBjXvzXg9Y1k0yJ8zjFaOfWMPGdjbNZmF8hcsKlgKx5XtOYw3q4mNycAScHiBnwQgRiom2UjYHruwLj4kLXuGQTmiLmHwfyhEpd0zC0WoQ1gvm4M0XXiPZwyhoHQh04i5LnTkxBPBCU559VfY8wR_23l4wNMefI3oD99Try7Jven70_1aSLjLd1AHwqAsBXz8f0UrbyAP_WgwQJpPqXFQWqgpz6O27gOOASkTi4gwLrvbzV6F4oDY-uvvTswURcX8CLngUWAN2iA35aYQMgt1P5GqgllRUBToHOSQIVzO-hFvRR9kA5bqcA1Yah_wigJN64eussMMQDRX4tRLih7AvcFSU0QJeT-WSwHJBCfnCrQo_FLIBDDQoGh_yQQgogqBDyKoOmsohWxj0iDckeVRV5AgYJx52S9OdX7-qzrurZa9YlcRsgEjnMftWilEKeaNgIJvOF9C8FLKDTnOWYdfxJqooQRMS3Uk3I5u4BGulqAm-sAGnDWOJAnoyLAUZyJvWfK3xCWYAScP375RlWFKQBN-jP5gztdW60JYAyzlA9z4-UpZeHZNzknCUzoGnJsWL4thodcxmA7CqRaKc7Wf4fyS356_iZvjSocQ1CwPnkdcF17cz4lLRlVoSr9hKmUX0a15fMA4gWVq57kYOwJSkAISgwjIO4lXnTPvwIg8UoeNPBmpfqqP6TnbtaJx6c_9kG95OFGO0z4cQv3Q9EQe4Mv3CvAkS9APtVzScB--VKpztTcl6C_fFlBiCrgb5GIoqH9ST4KFHgn_hbXpDP2JNJSf7rFkJBlbf3Re9Qg7EmkWvO5plQjg5Ir0TtX_ENfYFsAgDFiWPKDuNIeABthkvc3_u2niwzEM2iKFdlD46N--l0StMhnCgK12_qIA4hrChy4Y4EjHMAj8IE8Qn-cRCBRHL8V8ngo8hRMPB-i5vkAcpmPW-Z96ZyZted5iAcrAXI-o8CEgjAhIwokTHNgeO4KPUgCkTu8j5vLnwSiqp_yJ4ESOQQgdQMtUPDWly_WGA1-H0Ji73Bw3GvFJtxbg2OwtkJv82gT0VKJ_SqYMs3-CVx8QDgQQETwDqIQz0YG5ZqNQCguqlYVgiUptziZiJqCoaUGec6UQRJMYjoEDldA1vGFKUHBlfQYfFpgIwg1DIqzAyHkA4pRllhbI4D8XaBeOrdqIW6BZHl_D4F0Lf1nLaKQz9bEw3kPURbMFgxnPSSUUwYL_UDyYeKRcjjmV-0l_MIxKcnyPgOB-Dij2klgIIgPXMqSDZXEw2gp0eyu4cW0SMTXNgQJMM5nTb2WWpLML0XxtK0NliOkfB_Iaa4xrS0W8uIGLKOHQbODZJKDMHjvwzM6aIcSgvGUJDgWLNrzbcOKVBghRNApm7WL2pZrnx9CZNq9WeTJt3HiuX0tERY02FI1uS3ypCjMWLZkBUyKEx3QjC99gBBocafEwbiuNPmcS_9DrPKS98NRCqZgbQTDnu149GQxZfEe9SnFrMgBFohFyYGznTQM2nK85CSwpSZXaAKiTiDNNStbj5Aeg7GFc6h-UpgF6Mr6hvmBJzSInSetWGIREAu_ZKawkFhomzWlKAFAbi0byGaAEL2-eBG4G-CQTBwHarDWQNgGc1dbECqJN5gA4NawWSj_ctqWUQ5RkoMhZjPl7mENFrucGNTjgySJ3ca5r-rehPCZP1qLCYsmS0-Tqoi2Q-PbREJuOV8XpMdJTk__Y8OmhhggBmcaDiPnLNuwogbbmJfyA3wobyiel7M9Au71MAEYgWyzDm0419bCmDiWKZt98G5rC2mEfQJhuaKaORCe08TLI2_X80UoZG3kvjJKVEFZzQmIK0-Jkk_Djx9x1XRUzWvTCIUowj6fS6bAgHo96ZbHKijaEmfW0ircQfdvNKCnBt1yQj4H7OsPA0hiYoresqQ1lSiZ3eYetK8283qztuzJa5v9J2ub0B-vLT5PiNBoWQXJ9moZpAJlxOGAped93qp29TeYl7LL1v10e8v75Yixt2cCssQCgvqTbQZDzCrKWPi38lb5FPKO0AwSEdJMG3EfTYLUXWHZDpDzsI1lviJP-q6BlvA55Z820WiCybZDlJU-kbBoRU2vZQx5iHYcy33po1Defg8Mvqaj_rJRUtJjjl2bIgiJ7bI0gfwimKi1hqq0LMWNeDMdX2szLSPIaLqZtktizFdWrOTtglDCjoczDCGYwiJ7HDP-FOmQeIXfuaEbh6SAgEzS267JRPSbKTMsz7NR7crOoWPEkxLw4vympEXR1M1xSC0BLfWXxU1HKRIJ0B48RbvMVuwpnGyVJ_kWUKijcIv3SWYGsrAjOrsRjHRWdaShtaSvoL5AOqoErZrANrkQeGgGaztpDOoYaGaM9Xo1yhQZdt0wJlmll0SumubfAZJ12DFB6-m-JU_T2RPO13kU3mtLwUboPRFE5Vz6raYY8xpgmPHUm29Rl82gntGD1QMXknkzL-hH4ph6LfSwsX8Mhx76KLnN-I_iZIRWE70_jjTNowwX5CUYkARwZ2XqJ6WxzXBqV87r3Nno3vOvFbg6tarNSrMDhlCItvm3Ai4PuG82HFOmnQcKcohARskE8IrXJBGgBkDXyS2ZQBj3sK-sV8Zn1arriWkgHt3oI1Y_6ZRplhxyqd3pAbtFDgBnbkjKyVaaoP0-Eb7s6gA0o7SmjcDZhrJRWu_P-w5ipn7I4OG_SUx9czy8_2vV2chgM97PLc04TWlwLNDdsNmA0g-LIYK1lGaVUUszrKXfANccUZy8YjXWmRod77Z0HD9nDq9Jy_E2HHHZafyfEr-NpO0fL7RUZKQ7fQ-140zNsB3qkeRfIrk4a6yUcSqkZPkNZoxYg6olsTO5GQS3GyvKUICJi-apI1XKaQ_xpCAz47BpqC-ju6XwIggAtJy2QrimwFztIKpvLOupA4KqVdxoIfh2QtWMocSIPHQkgLPQp4_s_O8mEVY2DB1HRuYd6ww1hCjHyMUNuxTHaLRf423IMd8cbWfD5H990IzFfn3KspOKTU9iP41LIqOlE3mjBlsxNizVTtoAUM0Nd8iwQIb_Dr31_92RB7uT8N-Q0us8wbyy8pn9x4ECNaP-N6JzVkEF2u1PR2RJtdiLQTDq_ApR--tpeN6dyff0IMnkDEQcyj9JpFyTCldxfym_yd0WD9_s89cZDV3Tg38_hLB7Zie9CjEBd3Vgyk7YLDtEXzCiZwQCqNOdDAk7O88MQOERjt2xLU2OP7yCuJ3XZxPU_pTSg5sU2GVKe-yIXYgTo2m7IXDaZFbzwA3Dwhy_6cJDsTN9g2Y4vKo9ODlc1ZQxcEp2d0Ep8ckNyb2oiQWuG04IHjueV6ztaWeuzdM8mW0t-zXiYhI3sWwaGtIYOA_2kmHOWIosYMU9WzoDn4VwjFhxR33RuTiw92eSUv9D57g9fcwfdJZ7OjBCHX-9cSPDEycDiLMzdntVHXFhDjrw19xQhJvzkervCMNDkHrH8NdCkUOm6e5vV_3fiOVaJhz9m_Vbtk9_wEaL9P5KJQV2x0_9kQwere-H7gqBbI5u3JhvFLtoIkc2Qpm4oZqTbmS2vpyllO29rbzZY7kjZW-8TmaaByO_HYXxtJvEq78fk5Lmp5WHKoY97oSbkKIe-qgGgb0cyrJxddZNyk5___qNLGXyaOihMOryPyOWe8M=', 'code_version': 3.15, 'echoprintstring': 'eJztnQm2HLexRLeEeVgOxv0vwTfw_mdLOqfAI9KUH_XakkO2sguFAhKZEUBW0RjjsrlAiDdI-QatXsC6coNlbrDbBVwuN5j5BjtewNtyg9BuMG4QUrxB7ReItt6g-husfoHkrhDDDdT8M-xxgez7DVq4wa4XKGHeoIwbyPWeQQ7yCNWHG9R8gzku0EK6QW03WOsC3c0bFHuDmi4w_L5BXjdY-QJTDvIMZd9grAss527g8w3CvoHc5xG23Tco5QZykCewhnV4Ae7-DDbvGyi-P0PbNxjmAg4HucDOF_DW3oBAe4HcbtDrBQIOcoFkbzD6BSIucIHsb9DdBZJJN7D9BrHdYPgLZHOFNG4gB3mEYsMfoeKnZPVwg5BvEMsN6NAFSr7BnTdZf4M7MwrrBsnfILcLePGyZ1CSe4bQb4A7XmCUG6x4gTurUmR-hu9wLpbuBUQmHiHZeINUb9DnBTJh7gIims_Q6wWKWTdI7gY9XaCadoO4biAHeYRm0g1ivwGJ6hl6zDdo_QZ7X2CIWD9DKzcQsX6EKTX3DCLWz7DLBVYYN2j2BqLOj7BDvUGdN9j2GazE7TPYsG-AyLwA9PcZHMHjAkiUCyDYnsH7K0B_L7D8BQIE9wKl32DuC0SSwwUguBcQwX0E5bMLlHCDWS6Q3bgB0ugCrLVnKK5eQOzgAqKDfwCRm--wm2RuUO0NWrvAd2THfVeozRuMcIPdL-DghBe47ih5b28gn3qGUm9w5z7rBkGp6BGiSzcQhX2GN39585c3f_k__mJu8En5i7tBzTcY9gaiGo_wnb2b6m9wZzfaHHiGN_f5d3OfbP4EVZzHjxtIhj-Dtk6foY0bjHQDbTs8AqvzBld245QSHkHL4AI238DtG6QbBDXwDMHdQFTjGcoVdBTwCD_Fbq60-M19_inuk2_w5j7_Ne4zb_Ab7t2YNS_wPWZ027uxML5ncH7doLoLeCTZBd7s5h9iN_MGv3BnZ9zAzxvE8CdIEiWh3CDWG-gk7RmquUFLNxj1Aj_FjLSR8gwqc3kEr-afQWUQjxB0Xv0MvtxABUPPcOU-0dUbBHuDn2BGUYr3Ed7M6M2M3szoczOja73Pz-wZ_bJdIW_2Dd686SvzJlv-BMFr86ff4M5uvrOzEy5gdajyDHf-ojT2DHHcYJYb_DLu851aZ_HBZ0hXuHOfn-Iv5QJv_vLb85d7NfP_it28-cv7VOv3qtlhDT_DF2coYh7fYxn3wtLvnD2FC8Brb1DLDfq4gNP-zTPopY1nuLOM6_mRV8HzM4h4PcJP8YifqY7RCy7P8N4l-RQs41078xlqZ_59LOPXnRDdeUS7gKoQL_A5Wca_cB_kH6qOqVn1u3Xd4LqXYfXK4jOozOURvsMU7rsVuvkz7Bv8FFMQc32GO1OQLH0G127wUzzivlsRbvBJecS8wW_JI9oN_mc8wt_gt-QR5rerwf2spy3XOhQI_QXePOJT8Ahzg7_FI6qLdesF3jKJlMmaVPnXu8wdFxNTS4N8QjaKLaGm6Ag-waXarK-jrVajbzPt7lbNI4zBzzZuNvWRB5tJY9Y2O2bsc5rF_yFl9ulDLDOu5Ysde_pBi8b10INnxvzINYe2Qk8utV6Dwb5mrsW07VZIg9sTL6at3U4mwtL2tjX02uew-AOBt_fhBr7R-g7bx8CN56DTrtsas4_RutxC282uoBdpXMmmOZtybTW7ErrbI9D4TjnVMlgYIe08BgzGhel6HrOXkOOYds_tcnCzrj1XHovbmexbG7XWbpIPucfzvM1aT79y9bvVPTa35C8fXFs5MwUmhehLzqMYZ3trwffVHQvLM6qjJFqeZecSFmPitp1l6PsOBMDqRtVfa_WRsvXJl-V6ikymX7261ZsPfdTec3V-NJ50xMmU0aon2cSUs5suOl9JEJUBjkZReYaQp6mO8RnNW8YlDG9r2bTU6-y5Ge_i9mbLL7g1vjRETV2ngdPeqyniy2B8DL_bfcRzLX-nPnq27XVt3K0vRiqvc-0qw3XmwpdeGMLAYGeXRqi229TOfVv1daeUmIbmYlqRMTvWHehZoC_G-eL9jI4Zkdufmy-8vZ_en9-dpmpooZ7mT-8HPu9rouOtpVKGd3bpMmIh3cLV4zrNZ5wR_3BMtNrjwUo9T7TxWntGYwQbuXEVr2M0Zh4887fRGIO5XpNVUJqPnbELEKa-V9pphX9sNE6f47Yxnak4o7Gzr_HcvCSbxrn5uW8uiZnTGHiIITJzdkv04p85t3L68nKGNbbn7s03PNyaTzL7nel1ebNium17n-ct3D_Z2Jd5PTmBJrHmCGznoftgfZ4nJ6bach7fEZpbkMg_vdqdwPR6_LTqLGXKkzqxcCX8aA_mGRKx_95oMO4E7BpidoSeckZj6lsfxIkwpqfhRMfD6ISwaPYaJg67drWsZtu4kMjYBnNlJw2ZNI1fycc06eTys-a09wkoweZYs53OZBzRz2wW9JGI4GvHvFOcMW1HKoyw6NyJHXvO0VvIaRINai3VESc8o5xcYXXh9Xnpow1jcbcRnI90LPpdUo2BnruWIh7SzYl1DERBkbjNEp3rw3NKw0MLk246Q56Cc3OeWJfTQtg6b6GakQW0Zi3E0Ukv4szWMUV_Wd2v-T1L8qzuM78kn2hfq_vM778-1n3O0fBcRRpjVBI-9TEaoVUyUyq10qMwFgGIBIxnhFZ8xG0toatUVnTYxVbX5l4xmlFIvsTU5hgoeALcI3DT2Zcbk_8S5PHa6FDmjqY79B96iXcP6VpXLBSH3M5C6T4tBw-IqRAMQvcMk58bVkIjW90kDp5yEqhHNpApiIQWBY7NwIZtIQa21zJnna6WVV2Ga_UMPZ9WAjys3Q9DYgQY--yQV2RswmjoxdS2cOfFFELocyl5Egr6yet1b3hON72it9MOJeMqMaTlmVsFLberLyxlnCDbaoh_rBpyzBq9NqLeXKYFPIu-Q7zrEoUjBRbfXKI1qNFyrZbggsvduQx3Wa2nahYMauGJMEWfWkqbkWBmuC8hIQceaxouJwWuQoDpqzEMxUM7SsqSFkHHaqxS5hO9HwmrcLQcNsFh2W0S7saIJ4XV5qB3uyVH-yl5mF8nA9dexuThU2t-kaOGlgI0CtJpC7NfoEK1QXBI7LS8Jw9CFHTWkrf1ubo1CRdG3tjpd91N1BauOyCOGxLlmifz99lJg0TKtJvkBy4J8XWwxBgjcpMfhVmsg-9mPLoVaCjePWC1DBuPCsHvzEfEiVtbK5oKp62Ma-9uQkc9Q2SQPcTjnliUfk0lJU_2JWq-rT9qhfFOzxrSG_uBFS7r64qX9Sy6c9mxnqaO9Vx2rKe9141ejX5YP8fzfjVryU1LFqZtWyzrWAmCTmfQ5FSTth0mKzizSh3JCLITnTVE_3Lmd6oQBP5tOzTNZ5sDzE26qQT0j0RgjF1Ut24YPCEuZEVtokUNISwuxQeQxFCahTBtizwDqZku6T2Nkv2cizjex0bvwVokVUceCeofyK6JLCLixq0gURYyRywRA0-r0TuCKJphkvd880TBQGaekokFhsc9YW5zxtHgZMTqAmuLhuRKgzuMzzJHX82qvZDZJkE-rqF8iHXnoQO9BhMayY8Re9B2P16BwoJjGPKFyWK3e1ociemEJ034NJkUDUWaIntBjXtX6m3bQ3YmPETJPKH0vSOZO4cGhSZtnDaxGqBY0EKyzC4h9pOgV0PnQMEtCsJBt82gM3CcBP22kHIbiw3eVPg9j0kegxck42ltZJEjVybpkYyvbkMskROJpYQqglwl_urk3OXp1oB7kBtDIiVD-ntvPTrYWRkpoMCWgx2QkCMIGTPwi2X1XrOdELQiIgqHyCbmve30iRGHLsCC4RHNJxpikUiMsKARJwOiR8KFiwXRJ7tZDgXaOCrzoBHsFqHCioJYFbghEqlNL6IFd2OyGAYYHoHf5-jHdmuz4hCFUN5Gwof4OihxysQDSBdaCLmOdMkLkucYgbZ8i3FM5EdOxBPIDlM1fOUaiCN6GUafji5yHr5RmmkFli9FyGgXaBirHf5SAo_mkXTQLrN4QpjFjgMNxpAzMMhvaCozjA_gM3ja2SuAEfWQC_St-cIg0IXChDaxbR4MRZRxhGArRJZZGmejCqYlnoxGo09FZL1lOg2RHj0QOzeR1PBLqB7uaiToGwIyWeNh98wBdLEZ-CCqIMDgicWJWcZBxfXw0NwQj_Ft_WGrxR0aqqZtV2Pzx_q64mWFN0OwddmHVU0d67nsWE97rxu9Gj3WT_K8X80K_dDm38o9pr7TsVpTdt8hEa6-WX2zCDICtTtWPxGLefeU6iGh3pZUC2lAWyYDsY3k0Vd3z-_MQnmuSAA5zWtXx330AGHfP7oB9SA8lWnOTwjFZb86qa2iQIYbexCK0ZYK9ygapBO69-OJUKtStHW2rq9m97JHNoUIR7yuaGKinwlz8XDaJcgEXuQrJMXnFa0elt8S8JDzPGuiP4S1NBdSH9GdK5QMtYZ09Gi5RZqdlsyUVbcwoEOuuDiG9u-1hxHp3SeZ369mdTuvDb0m-aVePmbBn2_AuYgwbwZhHAw62ui15ZKYMyS0IZ0tA2netmXSJRwB-UySzuRBPKJqo3Xo2CeLVWu_B2Vu5Ydh6dswa5Dw-EetI8D47Zph1ypKFuLsQzuWZprD44u83iScdxntJO0UtU9ggyo1SfY4JY5q2rbaLvEsypmTzWuFvMl4Bodd2jaCuDk0gS-Tx2Bt9hGXG5sBSaORquFyXaWSeYqJFJNT8SyF3mBS5Hu8vsFwFuOWV_ErFJhOz9xrEY67aXa1wBpALyBu9Hn8mCBmVVQms-y6-FisTEBmifVpBmuKhE4Do-nT5iynFUWPAmSyNpgRg5dEOlNBrMAkED0EDtjrjs51LhvbLIiUcznxdIhi6SgoSEH4wChoSLvD8CG78AH6jKjiB5MJd25K36yU84aH1ZxSq057ksbCrfbWW1rSRzm4DsnhNrbHGVqcW0ejcKEh8uKgGcQs1-sKBBFoCmHME15UDhDxs9YqvHsyPaZBv3TuNWIiVngduYmKwhRza_p2O8-NrGOkdnZzBgvJ9sVNFNywIYwcmJeu7_TvDt3ETYaZwy1kG3KQ2BncqDgTXlaTTt7gvsi6vBFdeE3Ri9eu6U_EYPSrmGSthGNInmOC6xoMTnpbf9iKovELAgsf56f1WF9XvKzo-pXOZcd6mjrWc9mxnvZeN3o1eqyf5Hm_mvU1g-gZG1_zS6Bx7i_zWzaJ_nF-ESHD6ZSsf1jRS-6XzC9SdQ_kPWqxkiqOtc2IyiLo_OFaS7qLrkWEkq4NjfR0rEjKkE7LKEiXDb9xp2XyTfiDi75jzie0Rn25fvpmxtCXhY51Ib46oYcg433EFR05N03bLHrcwIiQ-lCFVMYszsGNV0HB4UQVhtBcJyOp0h8mHEeF0Aadefq5J6R9mP1BE4ZNTrUy0KvpoQnZ6dSlObhWg5c0UTEyf54iOENMmlhIelWi1engWJFMOROcgRZgQ4mekudQ_NoYqKYVyLVX4YL2DfHSQXavUGySewjkZUv8NIlVlfFTBEJihRVYelo6ns1dvGQvnVNVFTuV1CPUhFxM2i9Hr8TNb6ufxbJcg0opXC62Qrq0EZprifDDCb2Ee5VB7tf5nt3OMKypBhd2NB2aE6GMZZzh1u4J6y6bvhucILPGdoHEQaUgInPzbBU-16VmtIE6vR1uE0si47CzNVObLTEGVeJMRpMRKrDG2KFWLMiutZ5iL0y8Q6HlXVBW1iOieMrE_I5MW32XUlnHziPY6evS5l9hKuFYqsCiT7EwS7stWCys2DFbKTpr89DAMeELjnu-2Wd4IhY_IxmtarBGN9lYaSjrtUVN4_qTLsayRMQQm868E0Q2WDd9D6n7zoSFfvb2FkpL_7Y4PMuPYLTZLQqIaIsMbJgenoYDJ5VqxT03DseldXWi1WCmcawFgc8dLnQIUvDF-sEy0T4bZJBEzAMyklHblfroYIe-OTlJTm1WMamQy96TZ1G1IbOo4Qhv649b4bKqdQuWEe-1H-vripfVu8lU6LJjPU0d67nsWD_u9u1Gr0aP9ZM871ez9rXQx8sSAb7Nrz91oLriZY3axz-XHStCy4YPayTgHOtrfo_1zO_L-l_tM3SGwF_2rINYKStKFK22Qy1e-_utZ7KYRbGi15rSELY2VEg5F6EFz0Nxkha89q2N2NW2lkxkZ8lBQlIxVWewBE2V-Sj6nGj2CkHerb6I3VkVe8X0ETZZJ5qPaPZJ5verWfXRulng-drlKB--0eZExUdJ_-j5Sd8GboI78O-V9kpb1VZVULa2kkol8YbRw6ktm_yPDE_r-PoycdBibslZktRUvS-MyKyhSjEVspKd-zlCXfjV2mU5V7ktud20uuKE5uE9psKDih9FJEclxNrzUa2Kyj9dUaFRIes7Gq7TpkiiFX03qZjcZgt7RLgYrtbTDFwwQwzwHxhFN3Ca6WB0QQWIM9fZubxBJGEA-pMVuG5oF2pp83JJHMBunIoHtWRIt-JVaIRetNWhQyGWR7BNVYGk-NmhmyvHHrsP27FGGmGglLgG02E69CrOpcO0xDUqNk6eZN-hdSoyhqR1JIyFnyCYFhOQVPKStrGpzuZcJtSsOKBUzK2Lha6kOmbUlq8bmi7EFvTOnVplFj_8bsMFITYYWXrNspARcNOrYLqazsLfcyLuWqBPtZsYkHp76AQ_BJd0asgCT3lsHfDpLGPqGI0MhZTquVa9pcXcaz_SOp2-pzZ4QHzDOLtUoc2Q0CkVyvWeIKHQycgz5tbGgKBbFUN7QufYHgcKuBP8CoI04LWZR4AIpaU9KLNdHiOc45TmiD-zexzjbf1R69yFjNXIFx3nrcfK7KBIQv3jtb2pnoskGM61zcDxjzVl7fWoZZbWPq8UzNOyTrvX674o9KpFMfXuQcVfAlMbUvAJh_zr_OIFqsCWIOjaYDrWb315WfVVho_LjvXc6FjPZcd62nt149Xoh_VzzMKvsxLuCCBW747oDYdjXdqzncaP_LJq7z4U9FE-VmIM6jOsuVWhXfaaCxaKUlI9AbIm1cqk94_fIX5LqE1BXs0T6nX0RQ_y7mK46qRfZZBikNmnBxXC8epkihEFJ43mCbrTM51rS0wH0oo_V2SVQK6G5KkBduGJeJLlVu9NGDIADe9dCWiyFqsmvbYJKqG_TURnt0TByi_s7JnwI-sckrguaUeAbNFgOLOp7DCjbdsnmcGvZo2tMntwjoEvpI8ViljW1HsbXNQrPDEsP20t06uK19tBW82qsnlDDfiP_vidAjOIZfQ2zVS9idO5jkqpWyT0DNXX6hRpuNJUVq3SXalvRHS1YeotBDyKTKSCMbIk7AWfrCTOpCQ-SJOQqKR8aPUllVhnJFGq-mPV6eRcZWrnMAY8e-LAGaGgEuMKqd5xk23LgBcgAJI154QNIZHo5Go691oEVi5Pphe_9xq5a-_Cz9VWh7ropakR6i6VdNsiq6WegvE5YAkqntw7caMCA4PLddX9QquIyL3oC1SwigFTnKVooFPa2-sceMYU01ApSYejw_Bb19t2a68MY-iVxX3-1EgHt1GOt46piXBEHqJB0gIxZmqr4zynSvWM3kjzqIIqPkNyyc1C9ViZEwKXYKnacIl6uyPv8-IX_dtlDh0Dwi_MDIx7c8bngX4IZhsV6xLUw0xD1UwIKZoJsRYecOTkY0mCAAtxzAuDZFQ6BbPV_pYvCmnHupcKpL5ZUdkw07J8EI0lHla975EyZJVm3tYft-r4MhT5VGHqj_V1xcuamkoKdNmxnqaO9Vx2rKe9141ejR7rZ3neL2Yls-9BWGxxZ1c-rKFGFSN6VTGqpNE3H6H1y5394zOro6HUjpWkvLrpA0qit9-W3us8E0o8VuSfzR4rmijtWWwu-uMaCeVpdLJ_8HahtM596egup1doFovGIBgmgnM4VqsddlIBEVPvom5CTd-oV0ScXk_x0XlL9CfsEf3qILMgVjMNOXRiVVELIXvRNvw2B7NON8I678HuuunOmGjkXnuBcBCcINLvmPP5rFkRhxlyA3IbzIfnSPC7aFRaPhZyNyYXFmmVf28hFVGviWZt0LcR0NBo4zgW9HM7NLL2SPQ1rqxKDdMlW-2pbBg7REvmzJBOVSUvbfLTng4uVLazh-vb-Kl3YnaCOLA6ZuzwUonmotORZhD_WacyfW3yZQoqd4Xv7qJyF8iAd11lte68zyfFY7yFGuOYeums10EfuVfXOzWtmCnyE1lAqyK54Tg6ofIkcm_6diTnihZYozoEf6vGb9-GgxsnN1g2tbLaQ3ZNhzwjr-1ZQzpca0iHBBN3jtUbjJ2hMNR7Dpi8UfHuQHu5aUdWfIAgaMQzvKjX1vU6XB4hpxX10rQKcfo-b7w3uwn0qszWO-Wo02rOFWU2VU2i8daI21mddW0IvHFNb4uz6uJq9G-qQluaMeicS-8WVZ8DT2dVbRNVuXOyEqz04zXgoWJ-M2zf8MzWVL4UvXTTdDoz7kjZBudDNnQERZMi9YSEvHqsOklsqnohHjRt60C1Wmosfr3BaRVZ3tYftJI0euAfI5Ew-FvW1xUvKyu-lnPZsZ6mjvVcdqynvdeNXo0e6yd53q9m9UQIBynIqiac4VhRaEgplc2-rETl0U4d4rHqpckPq47957FaU4mCGW10rKgPFeL_v_Vv9Yrw0UyR8KvojI_V7bW36rXjMFXwP6AVNiOf9DkLVFDssxILIAm6VvWw3iBpIpF3-rz91hvbOxxVWZBAqUu74IM6p6aRc9_qtZfxrVfvmPMJraOSML0hYbgKYTjW3MgPZtfz0ciCMuG3O9iey_BWb5bozMwhbl08G-OzhqjqDrNDsjGs4fSND4vJ_AcjIoZA', 'echoprint_version': 4.12, 'synchstring': 'eJw9l4mR5DAMA1NRCCb155_YAk3NVvluR7bEFwSpzG9-rbcZp9215m6jtxEts42Wt43Z9H3ttmZb0Ua2rh_Z5mx9tzlaXy1WSy39egye27qe07Yeye7eOKOdtLzeW-rNbXv6vQQPC5Wg8aFstthtf1Y2th_tPTbRsu-TIktnervU-IvM-LId6VltjbZvs0n-X8rGaV0-7ZZteatsPTZLLlyZ6FcSKZ9z-Z1iEd3G-1z6qJ_0e227kqIIyV4ZtbqDI_cVK5nkyPC_nV-OmOPmAHdrlXgZoYWMldeKsLfbAn2W4fJPW5a3KjLJI9FhfQqOnNqB29gnl8NebFmsP9og9xUdhVxmLquRA06GoykNadXD4ZRV58PUT2_18yDpTltRm-XyrJSst9xYIHwkZoAT_ZCTEmRrFPeFH5J6ezt2zenr5CVslVz6HMqz3ulznMRBiLzZIQpbZFXLGFnXgd9pRY7ep-CFnchjYzoHFhkQjOI6KgqPHqcVmMUnRChxUmmwLpthfRIt5UnqFZhupUqz4xReGstSWsgR5BXZZQ2GcKLW79OW6LjcD0udx_4ktkj_qagHEF9VCE5-95aB05NSKalC5kvaiJcqvVKOtxVOwNMJucTfqlIdkwigJJmA7Dqxcmdhw0OUBOnTmXZMsJ1gUDu6PbGBihTYt8PKmZIquRETvG6_HsCik3V9-owGdA1scAHYdtexcoi3Gw9sJhWs7Kdt3wTGe9fbHuTAybLUqiVX5Pf0IacfYB9UI8aYqoKATqpWtgKTParuBMWrUA0g3SAuHzH6UVRZhSwOUYI9wrlatjUpNxlQZTs4wHPsQsHFqHiFcaw5TWKU3KU6N5mVtWG4fa5TBV4ltahKfzfNHTsOs1jPoNjDJ73cFk80HtoOIOnCdOwY62MZqjsr_S6mBdv856MsPr6eUQtFy3UjaydI6lgu12ITUW9fQWnP2i8Nx7ADFQn5hjAqQyPK2-7PGzh6i9SqnFN257Yqk50MuqrCbio3WODW6eiq3GLjw7FEJxtGdFHfS2FOl8JXuAQ_RtbBxnANvSyFpJuIJmkKDpogBlZKwQ2wJkZfaBG-QskT4hSLg3MGxXYcs3ylX4RYmSza6HRYlZZL5iRHxq_n8gcKjqEXJmy4W-rlWVZKcIieYxHDaXGjGgaPUQ7IWy0XGSSJacAh_7j2KdnlRfyn2Y7y1O8O-cOZEIcLvNdZswq0i1Xy6_iE3bSsYzULZxS8JDxZpAPBKcXV302dMJH9Slhwgm7Jd0jTPabIX1CYlNUBzmnPPmfEfg3Iwbjjn5NgFJlkFIwO_0qjTKq2X53LzPHwfaGSDzoqzurjzQoJJcoCt0xvdMQ-6O_DGUo3BDcfhCLMwJbhLjQr-wRwDo5uI9niXNkX1hfd9F6VvoqOaF12MakIHyPs8thEbLtXo8tSLeAvPprfua8IAjI2WYhNPhu9TQGQaQcIgycmrFZ9sWYMd7AOiVj6JomchNTcqsKsOsjK3a8_1kwFDIumGUUaQ1Pvbwdj0apBpoYFlBpp0jj67ygjZDJlsZ50iRosyNPhFDD9WUwCDYVd42Uv4-J1u6RJ0ug64jtz43AR1wFJ87SGFUYgqvP1hPGbOWbxr73h8_9AMA_r-2uTZL-bJQaZ7NTBfPgejLxVtN1TxKEhpKfLfLTKmxpLE_NJgV8eokoXY-3pcFtLvsGolTbGzMEQQxKz4rvZQkll0Q6Obuds4IMi00_NOBMfHtVPxtHp4JKDrClpMQeBjw3FpGujZlmHentCWxTMZFq5b3CzBngyPsrblfHR3PLR2qlxrObUhSq9ErVXr6XLwjLE85ANN3Mo9tSYV1Mg0XfDkce3KvRjbnTNLuhj12BqWwj4dut3Zyu8cqF5qPW43gu_1KSoWEadVb3Utg2oSEVn8GxHJX4T9oLplDGKe9NKPPO5fjSsLqIfZHn97He7CsZlc45sMx8sCO2X8sVFKgryq7pV8bnylGaawQjfuWqc1yjPP7QL3ol9drMzBe36BDronmfUlUaptFRuCINL2RzPZXimhti6rNTN6F2uBuw9zxuynNWi5Lo0Qq-CyuXyt7lSuGSSITTfCL-jRsIaBxkydVKJPVB29V7fFa479607Ya98XS6iCypPJrPr0Pwk3PUm8ltFeL_HPIVjwri5zg66rfHJFOhfg8lAnyVbKjeYm5cmZ8x5GIBZ-2NjOjozIPehC_ILyDJrYWruN84OH0EalwO3UJZf_K6CtINOfNy9QaYvXNQtyHEg1x82kcj6', 'synch_version': 1.0, 'rhythmstring': 'eJx9molxJLkORF1pE3gf_jv28TJRfWg2fsRqNequInEmEiBrLW2-enud1yjr1fp57faq575mfdUVPzV-yni14m_6ffVyX3fw317x3X7V218jlliv0cvrttearzrPK1apbbzqmK9d4p_9deLDEmu12LK_Wo33Y_u2-mvHr3iljv6a7LZfg-W8Tnmd_bqxRLxYVzxV44u64436uuu14tPJo5PN6z2vFquzFC-EWLHGDOVuyLPjja31JWR_9VCQJcvUDn3xa5XXHnzcdrw6U5Z5eTe-brfGexepasVc8dGKFUOdE2qFAit0aO014ldHnTBiGLnfyWoz9onHMXZ8wCuxUNs22rrSJ3bgzcpPmL73qo_ZLWSPHVihbtk6hKppWb6IzYbtw0b4aIR3Q8XGOiFfK_y5q5aLZ1qoUvv0c6HjRe4aXm4dKQrew_9XW4WAO56vYRxMG0_KbvvVkUbekF82PsXIsUCsKnljo7nlvj30Tg37jqXNCLpaY7MuG2CjhQv4mkAhCCMgFZ4LEbB-SCyde9W7hBuaxpstDN14N_7NkkOxUQiz8OGRswgj9I4v6-F3Z914mggNw01s0iQLsVOKo-_EZqQH5j0DVSLCa7ibD1uVN7sCmFXvUhh2QrEo3mss2FvouOXMJsWH8id81rVf_Bq2rpLlWpcQlt2uLMnDF_-NKgO0-EB-CPlQI_TexL1ysBwFRidPut7FL8RcpP2y-FfxrcebxAmHowgitFiUl5A5rLeVsXU-sd2VKTVkJN7ukGFYE5Ev0RhPxxsb01z9iXx4QzaXWQnNKQuFXiwfPkrLbud_-DYC_Vrxo1haJYWqAoAIjxPSIvkgUY-liYQgJ8I5CvYqlMHocmQVGrRWlSPkEsapmc-okgLtLoQA8Ho82bqd1eIjArqSiE2BMbt2Cqstg2QiIMLEL0J7vyI6sDLA0Mk54nQqq1ssGVuHR_A3PizAKfgQaFSMYCiFyFdZOxSrFaDD2eEsXBbfVXsQTaoDtLKLU4tYjuwaFqviCvy6sTM6xXJodo2l2DTeC53ZCiytyppWbM1lWO0AzVBGhpnJLAywHHLUk67Er2HVmukxjDZYby8DDw4WNlNpjowVerct-1KauiOiY6iCCvEsoMAvBVfvTUWMvCMSQnoCsDgWY5XtAAuXtvDIbPI1IblcaBrlwFEQmi6ipyIUUDJsQ-9xpNTqRrHuZENVnlDaP2HahbpDyZkPKG2mw4j8LA4aVsIv4Z5Wj8Jianfq5Da6EwkhIN4QHIaLqgONADy2Yo2EGU4sHsDqgHg1ilx5Lx57lOqKAdAcgwH0LK1KtaRb2KFjexKZ4uidSJ2runmHMuMKouObq_zGwlS1kIKIkD-O-cNQNrQIK5J8quCARKErlj-SV26J95fKMRtTvbErxYMA26YOQwh9XG6IutDkas1tLFpGHoCA17djEz-zfgQYqdJUqgUvMwWg5rgInWkNm7jLemjAFLIs1-AaMRS7xbIR1CxFfuGVoQSSMVlqmanUK18pPeBYB2MBc4tyqJoTklG3Xe5Cxi4di-HX1YNNABLTlDDVUhUjIzrxvY_qH9m3TOGG_mjdsKWAir1BR5iZMmezBOsdMYs2HBn5T6CKukohUWaToa24ijWcpDrAn1FAI8BEXqpiOkJcbkitlXLxAkWrELtLkIX9-QkbK7t4QQikZFnKAMUTJbsqt8MlHaAOWxCDrmiiEYGGgOaWZQlACrwKGmvH60jYVKHiARAn3iaxi3lPGOw400EEvXUEDdBOTH9dCsNFQHII2q85A_V8JaDG_8kSzLVU0wnC4VplxI-lSYRGkeNTeNpNJ42W1X3dfPfKQbj0SL0q6gSxEfUarBK6bQVYLwJu9MVvzRVMIXCWyNswQyguMBeAX66esf0RE1ZFbwrlFkrObAXi0-E0EDGgYA8MRCShYFG9c-2_aU6_gnLxmny1DGFLMA8zD6Gb2CQBSZ6hzHpDOZEVBQv_dGGZa3cVRtLgUPhAlJolnYALU0VmggRd_lf6HaxJ7Suiqp1yGoGOMYVD21xzo1HnLZaGOfDDxiEJ7FPQdgAAYTfvhmmQV9x6amW_K3o8XeC8RVviOUoFw7c3ds0Vz4u1CQcRHNKfWBWKQgCo36iNZa5AgygInoDqRYFNLlMDq4JwJgt1i4bxoKvzqBAnOELoO5s0PI8W3WyPRgFu0KdYyUwzOdAbaBjvmbPhYESBVE7DtYqIK75izal60xZqOomOaf4zktcrZ0mJ6X6xPv2ee0eZCqIDnFUxCDWbxdVVX1cTfzq6JseQnN3N6DWaDWUMQEK9a2C82uHkh2WpF3b9MYyLnnTDUjXJA-7wx0lCsAS4CD2MKvDeLaakRnYQ9IQQHKaIgmynxzRdTnRCUPLUEUZduxn3GSfvCNsC4yvCSDy0loi23VMWGyVen-IDWBFTkR3BTdk29KCXLe4QihMX20Admh1y1fIKJY6AQxW_ZPI1sFSx2RTBsrgagq1eoIFiPTkrPHebptIpmKJjow3sD5U1qUpdrQr9pi5oGtKLW_qI--EesglJQuaOs58K1dx3NHFXCrrYggKRPEtwdIUH23sVUVUpM7ICZ4rR69JzTICZU4D8GqAkLplZu_eG5pCL2KOr_wIfBz20-A59bjclQbsiiIqvWY9crTOp1TKvV_Oj5AzrhvQP3UAO1dVJbThiAVSP4Ui-bmwpTFdhQzbiCzHM86nLUPuZJKQY3YWi3RSRBAXcl8Fqm-gNtU3unN2r3Yy2e7MFMV7zzhXO0C20JMrSTyTpuEu_J8cPXicRfbnfeShANa832nzWkTV6zYW2acX6s9L-kUhC38yoXKggEDHfAlEkSU-NcuiwvVUvO4dVW7CsNkOVrZi8yeg0E3d_y8EnSpCqhuNRkGWup0lLHKjXlc8OO__97tALx_X7WiNw_ry9o3p6hOD03iXtcZU5RVR5yhN9Zc9Q1dfdr0JkkegGE6xxQSP4x5ds3fpPZ4Z7ZAiEhF7ms1vBtWdCj-rNNJ2uasOIq6POZ8gC2I1mGMwu0oJAg5DXHGh5ZrLddTYR3Jkd1NJwJLGvCYrnO0yIdFRR9dufgP31wxML778FqtndKdKaAvyuf0N1q06_PeOW5eOZ5eYLAejirkaPf0NMrGaYkJjAiYA_Uj29owYFYeteljnEb4A50KfnjPE-cXuEJctjJg1CqqdvJAS9j1stwtP9hwrhsF2vkR3YrKLfSsahkgNR8ug4O-HRBFEJ3qOaV96d6CIVllYRKfFUA99iQW2hSBu2PgQd_THtoiiJrYyXx5FESDj5GPQixPotpi2KrY6uRTmi79fLgLjMOWAvXUM2DYua6ojovVtWN4FD7Jjw3LIWfVlzEzV7trjFQU0Ra5p4lQeChzi-NGAKXzwxnck1FPdk2jiGbSPLdbDTqHu83qSTOgb5ZJhtOjD8FU1RydxbHtM9DPP5ZNmp17H9TIWeNX4W2BpJzuwde8bRZzEi5ngWcj2-fQbYGtIvp2HiVXnEmNnSAhf1jyTts9o_qogGfquyMkUJXiWiKIXgzn3DMAzqHKK4lSxfwvChm6w3GK_viSRGyWmQBqsUherBbU0IPZ9Pqkz9NuRVbqZ5eMjc_YgnLyEUXGs-szK1efFXX07jHCYaRddT8Wv7cRXHEoT1NZq4Gh-1J9-iHTOc6pEts4AhtiCo6BqeTXd8PectedQBZ2oioHwznWAiVMNFLOcNzqm7TD66a5i6C-x45HPIrDTyBHGb1GpYt9Jvf81E5ZESPisSWJ3HeZCWnGGc8-29HzvtN6I-YfCw3389-JCI-x1bT2wLsf56bxiehR3rR7D-syevY720wFeI11M-aj6--sd7AYhP0A3zVhVxNXPN6hwR6z1z3K2JA1J22_no_E4E67q1IcZcTQQm2Hboy_AtRFvQOz1t2Ca3AVSQgJ4dMsm0T9JH7S3GMxCSU5v9-1zExNj_8eR-pra7v8srgXU9m9saqwy3clt8EZIRKohtXYP6Vok6XoSwPs7h44PDJqYmQMr6v4uHaVd9MBNuDRGnG-zpJiFbu5mYbELZcirlL2ODZXnTQwTEskEx7HOACgoUs7BlCWT25hmowqCboetwoqoToqNlFjN1UsjcqfoMz5SBNmyag6SI1_SdWdFINtIEMGp9rhb0UKnrnGzYO_H88KwaslAyLB4ZRK_515B11GaL4Xj-Txf7VwaMp-Hjs4jEsJ3UptkzRSNpvehZiHB2ZKc_3ZJd55pakGKIedJqafCUYw194hi-PjNhVQksUdxTSiM_uNYzMJdlkjb1HCk9C06P6fNviGkoO-b7k5Ot1XhaMj02fdDxZLYPelie4K428mlP-dXmw8c7Y3-JqS9a_9EPzVay0O1jTbZbPtQn0pdPGviimS0n0SQIlwjE9YjKXVTvpq3bhzYrz5Y8hR9MocW2huclqsR-aonqwCpDI0Jye_jVZp5QTYHTme-PiKE__tIM_4He-uWtX6WPlX6g0m0vVOjbfrk0aXXySPTUj5WNqDfHxekqym__oPD2XPVZqfp0oqjjQq4_HoPTNal384xg2u9z_2cQKT2WZvw7TxGeVra9gdHjzjVzcLJ1VIuNhs_qZlan8p4qFz3oc-DlGVL1eatmmepzBYLd8wgH_hHwiJBll-aDL5zFdNvnoYxyWv3vx2oeDXweBS6XMH75-GkpXEzQcQyEe5U8TKj-TUXM9W-eN5hTCPQ9ASlqtDE43AjPq9o1FSRFo87xgSLkr-u5PMGsdb0F08xIc8ZRfWTvubd62eYIBzCnmrBexJ10FaX5kgucvH-DOQm5E5iaQutkN1zzlHzX9zjC12-OziaYnzO6euYs3SOuYjTKyy2Ug5EstYos5THvdA853AyDxsOn7LvnofaH-44MtavaBG25eZFBB8M6ehHD5AbN9GWT6f6n2kWnPFWvJi498l3Fum5QGNmHL-n8EdHjopXExt7N3q9lQ0-ObAPnVbk75tXGK1FckTaND_SARqPdFHroegPSaZ7ZfHTNTxf_OR8lq6YNN0f7tb3tU-zYt0DXR_66mRGx7bnlo1kfGdt__ZgTagk3HFG6CDPcGDW1zt9efBtTg1Tls1paOPEYH7ApOqi1B9Uhl3f9pkp2BdZRGlx33szS13wOkkypu08wZ07-WtKjnoTPa2bnd0xowae9n2Lri1ICTBmoPsepTEGPOZ4S9DG3zmqnUdVe04HB0HxffXNRAbrXw_Alv-VlrcdQ89tQ7cveyrjzG0nDRL-1z3xm-Iz2x-bDOJ1ijbf_1MwXT0MwoXhJDrnJeoGRpza_DsyTJH1iFK9PkD8P_ZOGGrJzRa-J_5mMIclURD_T5mYqu8cDpL4z5YttngN_IakvEbSmsezRGR0nrJwYuB3UJF0Nnm8VgOQ5BGw5mTCTFE3WQWrTmet0yg-TYZ2BDp2uKcerW7ss37d5bOvjjjDcNaAhTfUtv-NSwGHCmM9FmO0RNBAwxYDH0zjM4QOqPJChdxw6N_CJ7dAVrLt8wFNkRkoA9z987iI_-EZCdYpNHe5W766hfF5nafw1faOH7OAs__gG01F1zJLAiAb7V2-bh8LLtyB63jz7QE9EgWJnmac2NWik8_XNLUn4DUAr46Sr_b15-U2n1AIaLeHRlhuD5b-BB13k8_hZg9l8u7oewmlKvmB6cX1EMuonYPt7VYU_KTkkxpdKLZ8bn8XUu-7336lRH-bZW4PDW55hx823MIP4rfiT0dnjzJHGyTssTSMMHQHe9jT-3xif0p8Hq45OfR6ef4spTHtrrpIyPpseDe1mSYPZnjd5vXGFOcdub2uZ1vgW7WOFIoo8XOuYUpd0lBCLeY8umBnmvYevIk1PKK-H2yrvW8Sj6QUjwVgP0OvEv7sxgz49F0ea-nrx6-XkHdZcGO_GXpn0XH4LMPGp04OBYpBNDQwZ6lmscG_oOlgau_puz_lYsPm-mwdg6bXq-y__z2u6k7zzTknxtStFwPnjr7Rgy5ME3YP9hOQjT__Jj5Nl5Uuk1h6Hgb6qdO9E--D7R4L6XkyF4iti_uQbxSPvq3XfCXsawO6hzXyGpwLk7eYg77rSvB3dk9V1J1qnHP1-4aZG9_af4KyL9uSU5d7_AZnTUpE=', 'rhythm_version': 1.0}, 'bars': [{'start': 0.8285, 'duration': 2.25851, 'confidence': 0.585}, {'start': 3.08702, 'duration': 2.17165, 'confidence': 0.59}, {'start': 5.25867, 'duration': 2.14167, 'confidence': 0.087}, {'start': 7.40033, 'duration': 2.15829, 'confidence': 0.089}, {'start': 9.55862, 'duration': 2.11727, 'confidence': 0.188}, {'start': 11.67589, 'duration': 2.11759, 'confidence': 0.564}, {'start': 13.79348, 'duration': 2.09434, 'confidence': 0.28}, {'start': 15.88781, 'duration': 2.21469, 'confidence': 0.635}, {'start': 18.1025, 'duration': 2.26214, 'confidence': 0.359}, {'start': 20.36464, 'duration': 2.18255, 'confidence': 0.234}, {'start': 22.5472, 'duration': 2.18602, 'confidence': 0.36}, {'start': 24.73322, 'duration': 2.24867, 'confidence': 0.538}, {'start': 26.98189, 'duration': 2.24144, 'confidence': 0.529}, {'start': 29.22333, 'duration': 2.22254, 'confidence': 0.751}, {'start': 31.44586, 'duration': 2.21409, 'confidence': 0.04}, {'start': 33.65995, 'duration': 2.17574, 'confidence': 0.091}, {'start': 35.83569, 'duration': 2.18288, 'confidence': 0.273}, {'start': 38.01857, 'duration': 2.22861, 'confidence': 0.767}, {'start': 40.24718, 'duration': 2.22586, 'confidence': 0.55}, {'start': 42.47304, 'duration': 2.19427, 'confidence': 0.436}, {'start': 44.66731, 'duration': 2.20112, 'confidence': 0.529}, {'start': 46.86843, 'duration': 1.12173, 'confidence': 0.752}, {'start': 47.99016, 'duration': 2.22667, 'confidence': 0.661}, {'start': 50.21683, 'duration': 2.18846, 'confidence': 0.675}, {'start': 52.40529, 'duration': 2.1446, 'confidence': 0.25}, {'start': 54.54989, 'duration': 2.22664, 'confidence': 0.789}, {'start': 56.77653, 'duration': 2.28859, 'confidence': 0.35}, {'start': 59.06513, 'duration': 2.20038, 'confidence': 0.177}, {'start': 61.26551, 'duration': 2.21899, 'confidence': 0.303}, {'start': 63.48449, 'duration': 2.242, 'confidence': 0.703}, {'start': 65.72649, 'duration': 2.1766, 'confidence': 0.811}, {'start': 67.90309, 'duration': 2.19672, 'confidence': 0.342}, {'start': 70.09981, 'duration': 2.21793, 'confidence': 0.567}, {'start': 72.31774, 'duration': 2.21549, 'confidence': 0.2}, {'start': 74.53323, 'duration': 2.18041, 'confidence': 0.114}, {'start': 76.71364, 'duration': 2.19876, 'confidence': 0.055}, {'start': 78.9124, 'duration': 2.24007, 'confidence': 0.198}, {'start': 81.15247, 'duration': 2.24549, 'confidence': 0.768}, {'start': 83.39796, 'duration': 2.21475, 'confidence': 0.382}, {'start': 85.6127, 'duration': 2.20751, 'confidence': 0.413}, {'start': 87.82021, 'duration': 2.22327, 'confidence': 0.075}, {'start': 90.04348, 'duration': 2.20846, 'confidence': 0.023}, {'start': 92.25194, 'duration': 2.1556, 'confidence': 0.576}, {'start': 94.40753, 'duration': 2.212, 'confidence': 0.341}, {'start': 96.61953, 'duration': 2.22149, 'confidence': 0.111}, {'start': 98.84103, 'duration': 2.21485, 'confidence': 0.213}, {'start': 101.05588, 'duration': 2.21793, 'confidence': 0.134}, {'start': 103.27381, 'duration': 2.21238, 'confidence': 0.433}, {'start': 105.48619, 'duration': 2.2066, 'confidence': 0.141}, {'start': 107.69279, 'duration': 2.26894, 'confidence': 0.473}, {'start': 109.96174, 'duration': 2.2295, 'confidence': 0.84}, {'start': 112.19123, 'duration': 2.15264, 'confidence': 0.765}, {'start': 114.34387, 'duration': 2.21182, 'confidence': 0.572}, {'start': 116.55569, 'duration': 2.21222, 'confidence': 0.384}, {'start': 118.76791, 'duration': 2.20077, 'confidence': 0.157}, {'start': 120.96868, 'duration': 2.21828, 'confidence': 0.251}, {'start': 123.18696, 'duration': 2.21063, 'confidence': 0.307}, {'start': 125.39759, 'duration': 2.21498, 'confidence': 0.674}, {'start': 127.61257, 'duration': 2.19784, 'confidence': 0.658}, {'start': 129.81041, 'duration': 2.22133, 'confidence': 0.643}, {'start': 132.03174, 'duration': 2.22835, 'confidence': 0.321}, {'start': 134.26009, 'duration': 2.19068, 'confidence': 0.337}, {'start': 136.45076, 'duration': 2.19499, 'confidence': 0.169}, {'start': 138.64575, 'duration': 2.22179, 'confidence': 0.284}, {'start': 140.86754, 'duration': 2.21198, 'confidence': 0.622}, {'start': 143.07951, 'duration': 2.22828, 'confidence': 0.382}, {'start': 145.3078, 'duration': 2.20548, 'confidence': 0.707}, {'start': 147.51328, 'duration': 3.57719, 'confidence': 0.406}], 'beats': [{'start': 0.8285, 'duration': 0.54207, 'confidence': 0.103}, {'start': 1.37057, 'duration': 0.58942, 'confidence': 0.228}, {'start': 1.95999, 'duration': 0.56753, 'confidence': 0.174}, {'start': 2.52752, 'duration': 0.5595, 'confidence': 0.122}, {'start': 3.08702, 'duration': 0.55715, 'confidence': 0.153}, {'start': 3.64416, 'duration': 0.55318, 'confidence': 0.087}, {'start': 4.19735, 'duration': 0.53901, 'confidence': 0.414}, {'start': 4.73636, 'duration': 0.52231, 'confidence': 0.233}, {'start': 5.25867, 'duration': 0.52716, 'confidence': 0.143}, {'start': 5.78582, 'duration': 0.53973, 'confidence': 0.071}, {'start': 6.32556, 'duration': 0.53766, 'confidence': 0.15}, {'start': 6.86321, 'duration': 0.53712, 'confidence': 0.498}, {'start': 7.40033, 'duration': 0.53204, 'confidence': 0.331}, {'start': 7.93237, 'duration': 0.54436, 'confidence': 0.14}, {'start': 8.47674, 'duration': 0.5447, 'confidence': 0.103}, {'start': 9.02143, 'duration': 0.53719, 'confidence': 0.077}, {'start': 9.55862, 'duration': 0.52418, 'confidence': 0.061}, {'start': 10.0828, 'duration': 0.52878, 'confidence': 0.097}, {'start': 10.61158, 'duration': 0.53338, 'confidence': 0.113}, {'start': 11.14496, 'duration': 0.53093, 'confidence': 0.094}, {'start': 11.67589, 'duration': 0.52549, 'confidence': 0.418}, {'start': 12.20138, 'duration': 0.53105, 'confidence': 0.278}, {'start': 12.73244, 'duration': 0.52802, 'confidence': 0.191}, {'start': 13.26045, 'duration': 0.53302, 'confidence': 0.142}, {'start': 13.79348, 'duration': 0.52403, 'confidence': 0.112}, {'start': 14.31751, 'duration': 0.52111, 'confidence': 0.171}, {'start': 14.83862, 'duration': 0.52074, 'confidence': 0.245}, {'start': 15.35935, 'duration': 0.52846, 'confidence': 0.177}, {'start': 15.88781, 'duration': 0.53865, 'confidence': 0.109}, {'start': 16.42646, 'duration': 0.55433, 'confidence': 0.057}, {'start': 16.98079, 'duration': 0.55701, 'confidence': 0.091}, {'start': 17.5378, 'duration': 0.5647, 'confidence': 0.105}, {'start': 18.1025, 'duration': 0.5658, 'confidence': 0.071}, {'start': 18.6683, 'duration': 0.57141, 'confidence': 0.255}, {'start': 19.23971, 'duration': 0.56544, 'confidence': 0.181}, {'start': 19.80515, 'duration': 0.55949, 'confidence': 0.109}, {'start': 20.36464, 'duration': 0.55304, 'confidence': 0.097}, {'start': 20.91768, 'duration': 0.54551, 'confidence': 0.079}, {'start': 21.46319, 'duration': 0.53799, 'confidence': 0.111}, {'start': 22.00119, 'duration': 0.54601, 'confidence': 0.13}, {'start': 22.5472, 'duration': 0.54851, 'confidence': 0.196}, {'start': 23.09571, 'duration': 0.54801, 'confidence': 0.063}, {'start': 23.64372, 'duration': 0.5455, 'confidence': 0.104}, {'start': 24.18922, 'duration': 0.544, 'confidence': 0.078}, {'start': 24.73322, 'duration': 0.55453, 'confidence': 0.079}, {'start': 25.28774, 'duration': 0.56501, 'confidence': 0.055}, {'start': 25.85275, 'duration': 0.56638, 'confidence': 0.053}, {'start': 26.41913, 'duration': 0.56276, 'confidence': 0.152}, {'start': 26.98189, 'duration': 0.55457, 'confidence': 0.352}, {'start': 27.53646, 'duration': 0.56288, 'confidence': 0.226}, {'start': 28.09934, 'duration': 0.56213, 'confidence': 0.104}, {'start': 28.66146, 'duration': 0.56186, 'confidence': 0.081}, {'start': 29.22333, 'duration': 0.55912, 'confidence': 0.041}, {'start': 29.78244, 'duration': 0.55195, 'confidence': 0.104}, {'start': 30.33439, 'duration': 0.55229, 'confidence': 0.387}, {'start': 30.88667, 'duration': 0.55919, 'confidence': 0.234}, {'start': 31.44586, 'duration': 0.55458, 'confidence': 0.323}, {'start': 32.00045, 'duration': 0.55311, 'confidence': 0.289}, {'start': 32.55356, 'duration': 0.55714, 'confidence': 0.229}, {'start': 33.1107, 'duration': 0.54925, 'confidence': 0.12}, {'start': 33.65995, 'duration': 0.54436, 'confidence': 0.312}, {'start': 34.20431, 'duration': 0.54706, 'confidence': 0.257}, {'start': 34.75138, 'duration': 0.54727, 'confidence': 0.334}, {'start': 35.29865, 'duration': 0.53705, 'confidence': 0.149}, {'start': 35.83569, 'duration': 0.54785, 'confidence': 0.569}, {'start': 36.38354, 'duration': 0.53862, 'confidence': 0.686}, {'start': 36.92216, 'duration': 0.54233, 'confidence': 0.434}, {'start': 37.46449, 'duration': 0.55408, 'confidence': 0.176}, {'start': 38.01857, 'duration': 0.55424, 'confidence': 0.623}, {'start': 38.5728, 'duration': 0.55439, 'confidence': 0.432}, {'start': 39.1272, 'duration': 0.568, 'confidence': 0.234}, {'start': 39.6952, 'duration': 0.55198, 'confidence': 0.624}, {'start': 40.24718, 'duration': 0.55403, 'confidence': 0.556}, {'start': 40.80121, 'duration': 0.5651, 'confidence': 0.375}, {'start': 41.36631, 'duration': 0.5536, 'confidence': 0.27}, {'start': 41.91991, 'duration': 0.55313, 'confidence': 0.557}, {'start': 42.47304, 'duration': 0.55165, 'confidence': 0.535}, {'start': 43.02469, 'duration': 0.53714, 'confidence': 0.438}, {'start': 43.56183, 'duration': 0.55323, 'confidence': 0.487}, {'start': 44.11506, 'duration': 0.55225, 'confidence': 0.55}, {'start': 44.66731, 'duration': 0.53872, 'confidence': 0.37}, {'start': 45.20603, 'duration': 0.55179, 'confidence': 0.239}, {'start': 45.75782, 'duration': 0.5538, 'confidence': 0.579}, {'start': 46.31162, 'duration': 0.55682, 'confidence': 0.419}, {'start': 46.86843, 'duration': 0.56889, 'confidence': 0.323}, {'start': 47.43732, 'duration': 0.55284, 'confidence': 0.614}, {'start': 47.99016, 'duration': 0.55441, 'confidence': 0.534}, {'start': 48.54457, 'duration': 0.56602, 'confidence': 0.37}, {'start': 49.1106, 'duration': 0.55306, 'confidence': 0.328}, {'start': 49.66366, 'duration': 0.55317, 'confidence': 0.612}, {'start': 50.21683, 'duration': 0.54929, 'confidence': 0.57}, {'start': 50.76612, 'duration': 0.53735, 'confi</t>
  </si>
  <si>
    <t>{'meta': {'analyzer_version': '4.0.0', 'platform': 'Linux', 'detailed_status': 'OK', 'status_code': 0, 'timestamp': 1662653175, 'analysis_time': 5.5413, 'input_process': 'libvorbisfile L+R 44100-&gt;22050'}, 'track': {'num_samples': 3054496, 'duration': 138.5259, 'sample_md5': '', 'offset_seconds': 0, 'window_seconds': 0, 'analysis_sample_rate': 22050, 'analysis_channels': 1, 'end_of_fade_in': 0.11592, 'start_of_fade_out': 123.10059, 'loudness': -8.406, 'tempo': 176.123, 'tempo_confidence': 0.155, 'time_signature': 3, 'time_signature_confidence': 0.918, 'key': 4, 'key_confidence': 0.154, 'mode': 1, 'mode_confidence': 0.362, 'codestring': 'eJxVmQuS5DgIRK_iI-gvcf-LzXvI1VWzERvbqGwZQZKQ2nqirrbOfsrTd-m9lbmfWM8cdbC-zjNO0ZrRY_an1jOeOuts_Qz-Ouc8tex2Rm2tPG3Npd33KMHvo8_27NPbWW3XZwZmm7FXrxHP8unotacXT0w-FztaL7Hwgl0ffug83PxKf3_m2dATPpv23mtrjzaeNZuOtIq9caCdxrH2wW7lnqvjqu-3Mc7TNm7GWYG9V36llsa__NkLh2urlDL5Gxs_nj3xt47NC33gQF91jLkaG_aDAztWa61O3h-9r_z97F2I1RiL3_Gnrnp4fpzhAVvsqmt1EJdnjxb16N9spTyD05aCS9h9Ye81OGPTHrg3Ryeya_H6PDqN8zFqIZx8JfCvnTrnmnx_zaq92aPypbrugcvhA7payfeN4CzGtm6TTcR2acUIcvb1NPNHvif2zT7p2oRKNLRRbvoNGk-cic_VEJS1ONNJUMwgNGEIovFFQoTzpxDSmGzDriOABh7FNiSND5fj1hEEss_dmgh6SDQe5PNtt4mdOZ0klG8Ax7KISeeFYHt_B4qGeLNz1w5DRAhXLH4BO6A96uTH5llrQhIMllqFd-U5CmV33sHfVgN_Y1MncWITG-OYGCTb2iL8i0GQjT_kYRBUMOvjJTHXz-r5wDrlxdw4ODj46_FbaxjQdgtqdneioNrYfNC8CErgPjsBM0Cz7mCnuf0AeG99t2VoOEZ0MD_1bJVhBldts1T3A0wNkJHPOPrDZxN0s4IqAnRLlnRtz4698ecGqIExAkuCrm1RAjYJgW-LEfzfJlQgRhAzQmNpJ8R0AdsE8vuKwRI24PwEaPEoxdH-IDYWT4RVSHhMAVXZwioEAKt0nH5wJKtqjknwtMGWkDmgG997WUCItLIlaMQ-9VJY38b4oehxAThQWAUM48oysDFLEH5s6zA6EQHdbJC8Q2LxruTvR5roMx-YFKBHvjZ0qx0tMTSALL-0kRiE95rV05sY_vIeBR03pBvKY79uld6Q7hHu3F_MwSx-yZQfPlJ7dN4fppiQH3mE5ynHpDHORyVjW6MXYp0aAnDxgdSo_rVujUF_EIVv6uWETULaxO2TtAZoZ-P8CwyRIKErhLqxhtfaWHt0247-J6-tAg8Tdmn2wAREiOdhN6klZuUfnj9iFhrDOWuqH2sOBp90ESOdnMPZCoQqW4Q1dyEWxoda-IVYh37bL8RAfDdhJIS6nthdB9khpH2-asnFjEqkebyW2wOJR5kAhs5Zbt-AqSG5IYODwJHUXrGtSfrEBLXUHBR_-8qak9hjj367JKkCcKNlgiQxXlrY1tyXxEYTsV8SGz1rMAHFC49c234AJYWUH0CNbk1-GynclAH6NNIxBCS0T1hq0ZZEzSW06_PTBN62MAzInHyfMFFZdRk5vZLkC_vz_swKzbqp-rtaSUBFwQfeX3pJgZIZa5P6Jn63Qofx2FPOsc0ykrDftsAuoFhyYFm_gBqntYwHEcEn7DnGG49lvE-0D8lT9Q-9RIAFnEuJk88wf_ANNQThjLCeOD6xGJJXsZ7ET9tOOSzsBHQ9cjyRKvb1fKDmYGOprg-HUc0sSCHwBdjvoW2JgQibtzu2kgianrEzRhHs5HIone6LnZ09S5BoYFtyEFhcTqR7ZsQh0zkdGnp2iaQokoydbe2PomZSBg5Wv5BsAZ0zvTEydauFqcOBJkgtVWl1CVn6CN4kaUz58jk04hoVjE23BCNkmq21V10XQ_ZgbEmz2ueYPPjdDkgMjdfxg_4iVbBuwJZMZA3SJrePe2ADIja0rVGytU07z-_s3kCsbzkJMrsc1kB51QZ5d7QrkNIzjyUZ5psyx_R4GMv0cNxjRkEYUJh6DxWst0t2twtPXz1qZH4iuyAddDNoMVJFjmqOxCfEdpFC2ZXSwGds50XQAZ5hJ2wrrksvAWgfGgv7jTLoRxOGWncq5_vTSeDR0WSQag0yZzuYgWi8LtbOMg8yHJhk7nguL3BIuJMu8fB2ppOwHIqHht19TUoDxExEzCrlvKOwxb7sftgw3nYuWz1UDpS7Yw0fHObrHLsU_Qp75gBKOJk7eH9YgjI250eAQD53DgNQHO6RES6nEzoyvRy61RVqhaGQ6BkwqAPIYK5bH2ARDD5A2NEf3qFBstu-5eVUVJA-jFyCFUapjt7YYt42cEC_1GP52BFpBxAwfc65mErEYbZznOJ1Yn9IIfZM8DVa7M7frS4SDZsO31YEQX2Gaj-OMSd1lN2aKk-Zk9jgDz4LCIq_8_70dwd2jk4I6B7z2TmOJPJIAkVRHaHBBiadCNvKOg3S37I5u11sHLyB3dQj406YZB_becf5CU3AmP7YZrOpb9sF--V4oIoC6ivD4oTZYXa6JfunLCF1cIZY3dOEZbehu-H_VSEwI6kndfsVHcgbGh_nyXGgO2oQGPxJ0aFsw3OwuVN0XEF6qL19snskGSI6HRzalaQUZejwyRGV3kURMULv8843MgNUtD8aBHnmXzs1yFfG7atBIN8lALGj33kI6cVAecp33qGFYTvCxlABKGZSgrwjNsBhwWL-jtinxPodsU8WM0-FmQM4qUkQ0PQKYI7tPKSM69ROdbI71yb04Pa0FHdfWXf-RMmVdSdFyVfWnRQlX1l3UpTYYihTyzY1yRtRhe5JUaKqs8FMieNkRJm4HVjOuJBSGFNktAHr56q644mm7EuEIWkKCtt2RNTBI4g7qVnIGrRVDHBqFuGsKNyMejkA2q2AGs-nZrnz0GFAdO75nYesZgdQOCnsx2eXZF_nNSNxLKFkZ9ohiGLbJkeTfAKgva4mwTmC9qhUqW-vNMCI8jNFJyen8zMfObm0VxaTdBxMzXJFHSMOdkoWHgDMKARwoBt4yLxYJ7-YQQQGX3NijeJFQZfakCT2JQeiK-omFBBJAX-iLrw5kIXsHWyfOHI-Qg3DUdg5L-VFQn4uL0as4MOHge4VJFnBvIUtWed8RPspefLxo-ksrV9NF13RjO12Pp_TRNqWlKUx_jSdA1ekAvnRdJEc89V04UDDfFSsYW-GcnrgMwDCayXmgPW5BiCp2alLlvhIGR9XkqjEqgiKHBem1zzwP7-scznRCrXxp0T5Srq4nPQn6SIlyndeiu2Jv5IuUrLgDhP1504rJZ1cW2RXEfxO4FBQpIT5TuBeX6yfCTxSwnyvEWSg4oRNN2UCexR-au88IZzOscod0XMGzEuenic4KbQNdjGp9rSSAxYL3ga9t1nhKzlkqPPI7JBRUse8Qi9fSSHzVXq1XCWjzJmZ4lQyP1dYMFgbv3dYJbUMmYYg17hjtJNlFqcXGNUWfvsJDxw_0s9bvs2Ox0LSERGmLrsXf6A2X6E_8XY-oYLJ8cGLABd2Xx9NmF8Z3jP8XG2VFDW_d1slZQ1Q4r8QvQtOVUACcB4vu0peq8FrjECr-9319iJPY6-pKYl-tCG_Sck3qDtq0mz5nd1ZmJk6EvtGdaesTf6jYlhIQvoSIAsGYKiRjwFn4UoePKayckHE3668U74cIW8HbzmCqlQcuQYbxrU_sqcdVW6tqXtuyFhyISeDP92Xcn38CD_svEpYXk9uYVnr5y5hFkmJBSv5B2M1pQwtgUxm1OvVMo4HLR_oPQ-U_ZW6ccWJYdjAYJ58xXIMtQC76Vh_65EGnlenNfXNRwL6xBh5eqLjbSkLJJ-00HONnZumonFuoQmb_TqvMhJT3v2x4FlyUhktL6SXwvQqxbwq8fgSAahV5OtIChdaq8OQd8pV9L29NW_BJfPyXsdwRBf2vY9672NYiMQr_Xp4zeGdvbHMKyyoe-cl_ho_d1gsqFm_jEceSkqED-WxYJf8ch4LPdoP6bHwVioRtGGxkKLOxradeVk4--2MXUnpnbwhmaOpNUVEK3__v2FkgbT6XkKzUD2M3an8t6AGeC90Moj31vWOkJnv5uVAhogGnFf9OZGk_qsjcmFcAemCx70Xp8yWsJeF27K2lRSqDj1fNq37BmB2Icb4b4ss7d8F_wfHP4UF9G8=', 'code_version': 3.15, 'echoprintstring': 'eJztXY16JKeufCV-JASPAwje_xFuSZPP7fU9g-Mza-94j_MlFW800EIgVam7PQkhRAkHyHQCOUEMR0j5BCOdYNIJVjoA_j5BHiegI5hr92HpAXKqJ8jtBOsEFPkEqZygzhNMOQDHfIJBJ9jhACUcoZQT9HgC1ROsE8jsJ9ATVIonkHmCPk5gW3EXWuonKO0EnU6wwgF6HCdo8QRTDzDs2N6FaYXnPlh5uAtqh-s-xHUCbicoR2h0grkPsMI4AZUT8Ak20Ql6P8Hi-xCtDh8gxxNoOgDwBNioA1Q6wR4HSOEIY51g1wNkXido_QSzncC24gKiehIJz6wU-AAPaQEpJ_g8LVDyCYxO7sI7WoDjCR7RAiGfIK8TPKIU0jjBWSkctYDEeoK6T3BUChVBOcAjSmGnA_w5tk8nOLL9O4z9CCf_Kdat8QQo-vdh53yCsk_weYzN8wTvMPY6wSOcnMsJup5g1QNkkNIBzoyt_BospZ-Vde1Y3Idjf_7Dur_Ad-TVT-uxhfMJHuHVR5hzyAke4VXdB3iHOa0Ruw8PdNGzzBP8sO4HWHed4BHWfYhXj53wmVfHPsGfYt1HOuFfWfctCdM8QMntF7Ccxr9O8McYO53gh7F_-uT_rk9-hO3_vj753Al_HmP_r3Hy0BM8wthP2gkfGZvaCT6PzyWe4Dn5HKfnPpRWfgHb88_rwMOsB3iH7fsRfvj8Gfj8zNjSTnDk8x_G_gBjp3WCR_j80_rzHz7_bXz-pzrwJic4s_2T8vk8wVfdFf9__fl4DcVOMdLzBFFPcOZzlhOc2d60xH2wB9J3IQY5QTpCrifoR_iOOuLvUwpP2dt_y2fgn3cn__iE_Ecp_OV34_-6zv9b3Ku_PSE3OrkPkk_Q5gkmHSC2cgJ7_fY-_LyX9gys-6TPz9MJft5Le_q30H84-Sk4-Ruy7l_4_PzNDfbe3mfscoJ3GPvYRVc6wYgn-I6Mfebktk_whxj7IU5-4I76Txf9Cxz75HfuqH8eJz_QJw8s-z78MPaXMPZjffJ3vKP-DmP_mTvqbzm5xKh7k84wNO4u2Oe19J9Cog0_0C7NXiKrgsKz-lao77oLrVGzlDbiJMpl1aZUFqFmao21p4ZOGDUfbCO1tNbzSpvjIulUVy9r5pYKzTJoSV3oI3uZEasrUfHxERPJJJ7I7pm0V_zFXXVoiVRgQietmHPJoi4b3UJMs5ccCzfVXWoYo4wwigjNufCHsHC5FdpoTdfaUSvpynHFQEjWtVlxFabWJRckETZ4oGbtkOZaDfXarTwycSiIg3u6esZEjbd0zaG7L5cbqWCKXgrnHAXix64bea_cQl0gaa6h1hJ6182CcUv9ammrNPy98t5tKK_WMunG5nIbxS_U4VNasrv9pkwjrpES_kEwBw_ZjSbIdlVqtNt8s6LbzMN8DYmDr0hTr8XXkbuOjuBp0FV1-WLcU-gRZhqrThxf2zPu0aPmS5g4CRtLRT5aAdppcL_t5UtwVhs4JS8-f9ku3HyWiGOskrJf94r97rNkd9x99gt5hDzsabUN2TpQRpZovq3jZQmIVs4eph2G6BuficLImLOWnQkLM58jUmrlMVa7Io5dqMIDMsV9DjjYq2RJIFvtC8elou3gVBAo7G9PcRDM6rEiS1TVBs8Lc6iKfGQcOd1jUp9jSsLOcZe5ZvBYTdm4TK0tcq8bJ3FXpLGqcpKZeC4JXWuitlvUW27ZHvmKPGoLmZ3gc4pu9X3znbmsfhh8mFt9y4jz5N5QMVBsOPl8KADU22RaSWTWnFPcGa5iMNssLLonhGEBt1DDWcqrM6KYIvY3oroQzg42iGWPPCrVFHrKveWprdaxacK9zj2XVFAqSrMngEgvFASc2to7FZwgU1OoM1Mnf6iqKExlykqaFBvm58qH1RWnXifblwoVWpsfEP_I7ZS8BBY1VeyF4pT8lHDH-b-O95tdQF3GumKfETV76pvTvmNtVkqQIzgK7ZZl1xmPEfUBOYq6iirqB93PuB_vBiegl9ZElSoz-xm_jrcVhcEoxpLBAvNNDr46z_8hB6-z4WXkVglfMh6cgzR5KSO34Hgi2slxJ71UIc3Hx6rKqxprJ9Y34FUtsZlR8cLwZL8txmqJz0x7FUSHMTCZSx5dQVcLpsM5sxCD0HoaTVHdca7U56shb_aYRhyHfQtsyMww9eROpo3TcwW2hBThbUgoqJHWbDLGbhvtwx7xd9YNxGmA_ubemIK61w3UiNnm7IyEB3PjfMRtHIGK3FJCRQF94D_qROe3qe8VJK2oA1pgoM1EiAV_ahOFH7pUBrMuoRGS7qQZqYUlc23gkIm9m1hr3xtkj0KpYBFcKFbGjqUJlkSbR4Mi8rESoQaAJ3l0FI9MBSxpHSJjKVCiC3uK2MDVna3CVZxMLhxTERwrqVjOFAQaLiWQaO4r5TjzSKsQ-AOqEVLACsRXWVHJdEUsE9sw_7FeIy7rCkW2D3OrT-VWH-ZWn--60DWpW__6FT1y3dISynwLE4qCF_l811Q99qhuBf2V-GW7cF6R--yuuc8-7PLlWpH77COu5V_D3PplcUbS1zJRF_FzR6m3-UZBCRpdQD5QKc2tiooes0kXZK0xC-cKxkBRhx5GM4MSzk3Qa3Dm6lZG8yCX9Se7n3BF5yyDHhu6IGGgiFYKHzrPPra3ARK0sV-Wv5-3v6vUJIMg4LsSmmObGWpDwa-Cvgwc2aN08LkIul7BvLmAyyE9Zhqh9Z55QrhvhoyxLr3kSQMdOlQFuBFCGDon57Y0T9DkyKDhnWRb978HdFzELOhcrPnu3SRMh8aWBaampJylSZYBObUWLb8XjjSNeSf0giyUoUiwDAmzbinoM4rad690sPvSlqM9fJAMxYMPampYSawFC_sqaxQ0CEtkL3StevPq1YgXqzXU1Ye51adCkYIcL2niiIVafL5rqpkhXdxaWs5vx_rM_jmf-ebpi5PXLG79Fj5fY33mD3n1p2Z-JM4eSXDNuHnlw2rPkMr24SvOHkkf4VOhVlnnavp5F_sSL1g_5NX5PAdCX40-CJLYbmS5daIhol4nQ-UzqDKhb0H2drTEUMqpFNQxlNngVjS4RWpX9OBzWGsFIu41TmI0uypox6Nb7_rsC_wLsvuRk_OIV35y_IBc5-ry5e65cjdwFKEGx8jWFNX4U5FOdaOsWefMWcBz9g1xmHlEosLgwW4sO9GkQ26At6i2CnLue1RRcCAR2ktcdK-I_jcqrl4JkgAW0OmC9kAK5InLSM6kY8WsPdWKvnPPCM4Fv84oVIdTL63UGFzNBdKAtgVUE-QwevbFvMNo8GjlkkepcSu21iZhCpXQ-26GpBk1EEpRhT7KCcJCMtp6yZat-Py2O-92Q6pXVAWoipHTDMua-U0lFrTGPQcQObypkM1tQCdhD0io1QHOL0PDsj67biS_gMKxnN1SaCqJrSJ8mRUap0AzopeHsOvNrdeIV1atPfgwt_pUbvVhbvX5Xl3oZVK3_qzoYA0VntgjBx4QfjefL09fWXnu4VPdPDU33AqOQbNnVp_-ctLnu6y_MZKXVz69D7vih64xKXHs9uof3UZcHx65pJ633Rkj6eOttc4-02zoP5G42a3Xlr36nK3ozR6NsqtW9MOdUMrIfQYJN9XAQ6kWz1ntAmEPZifUJLMO5UpuXWgZxK2zMKg92S1Ps0qpNV_WJ8nfvy-PvmP-3rxaC6T14nPN9jUlR59DI81uRae9_6PPkySMK4nvRiOAyMpvjAaIr9mNfHsCOuMtj9CGRuae7K6yPfkCX-4CkbDBflzAcDnZzX1V5D6EO9Ipo9PdUPWU7bFPjtRAprTTStJQqnLMBBIGWXPL4HLSxvaYu0UlMDvoW7gy_hTShhhIZUE8FBlo_St0eIKu4K0ZHcCEjoDysXvqMpJ2aAR08SlshJy6ie_CFfvS17T3OeB7hgLvExTtIilzQfdeA7xeE6ocyqAWmT3iQww5YVb04yLDlEasOfe1sVoogkmoVYy44xLYJbuTEHVqhfAZ2e5CmM9fZsUPnEpfY8a2tLr1GnFZCYG5DXOrT-VWH-ZWn--60DWpW5_EK7v7gcZsQeMilfaXrTf2DdH7cnG3vlrli3WjNYx-Sbf6VG69uWvW2zpeLvRqMWb9H49z7ptahHwuMaRxiwYkwEIkArT1ixXCOiLJq9ysO-39jxWNSHfr7Bn9UUDn7lZkLnq6F-uT5O93tP59p-47VtGr5nisfNjlSx_2VeMCTd0DWngfARqfaP8j2vUy_D0wv3W1loL3WHtOPCfUhIn7KEFacH2DNKRW5gTlU4Q7Dd1uR6FqG0RtbyrJGnk1xX-eaIpVoOcJJN_QiNuLG9ACaoIGGb1GQxPQZYyEMZwX9AkUj7CgbVe02ohfgQbqYF-JFj6saO9MEa0HE7Ogex9zZrQjCO0sU3vTJJ3QXahCSRRU0d36GFAz02Kmyd5JsVc5BI7bN7KhocoroSOx_krQLfS-dUALYeCeCSoHAmaiJ2lYbLGbFrW3vQbiXbpySK3bXZMpc7YeeFNm6h3hQe9iz9IowFV0I63lgcYfXiKIbG_jIbQhz84lJo2yQltjQUcFljEh5lqhXtTuX41BgYpW-ZAVPxfEsQnhKOzs1mtEJXQyMitDppFsH-Yj_MNuXaSYwF7n8hE-lfKEBHsZ5la_2uXGdUn_8I_PT-jz552ry3pbgg1zq091rdeX5fNdU_l6r2i8GXtFzWd-E424AhqG2lEPE2qUexXbqPb2FJhkQz7MuTcX5GVPqMvZrWgrdLm1BNZ0s26JPMq0O5Cw5jKlX9Yvi_Pn7cI5kt_xXH3eij4vu-1JUtYs7Xan-Tfmwnm9CZ0sg4giGKjGmxXrAp0t0KG9Jwayt2-BHhEMOVdHdw0VVnMDf4OnaUhdkNlBqiyQ2YZjaL5tomqv4mGvcuVQBpS4JVKnFgKupHtOe_EMBB3s1dJqb0LbkxkQctudwKSIopYwMDgOez2Q8EOae7ZUI2LDMdhLaTWiDdeIfj_zVCLeI8tiOCmJFtXCEgnaBnRu78c1VAR78ZJ3o1Rqg5LiOHlCr-imMkj7l1n3LoryIvZMQnt16zXisrLYS5M2zK0-lVt92M3qV3u50DWpW7_FimRGqDKeuUiHSrvN9zJVXmwvmMCKI53mb4zGc-7C2SuPlYfkFisbdvlyRdJjdVvHyxKuYbdIflWsUK5K0470jUPibX9Zp72oWySnmUCqZp0DFWZte-aRpLVYSy8rkdgzdOjv0veA4s8Q39Dpbp0Vl72sP9n97c7Vc-7CuSLVyEH-RUVaIJ3woWgwNKgw-FiaueRWe418KxriFEzVjsqrNKRIbDpCxZVDCgSCtTe67cZ53ntrqmjw0UeOsmdfA319qOBa9OAbcnuGhQ4aDF8474YZQP92s0FlUmsNQhkfWvYF64twmRJaCpUjM5h8zJwRE2FQNRr-ab8NgqnTRlfdNZP9_iaXNYUTfE32OyUhFeS92otrKaFTD1gTV8o7jgkJwA0anPEJCISxKtUwYhQIcb-rkLCY3Ooce82W7X-FxyYVqK-IcR-yZhMq0B9K8F3UrdeIy0qhQ1bYMLf6VG71YW71-a4LXZO69ct81slJ_oXPlVZrX-bz560XZ8Z-2aIhGwmi2oe92hmzZkXD1qhL9xFXcF4NM-uHovGIV22vvRPO9-paaPuI68Nivz6TULu2CuttPg6d9OwzWLDk29rQlLaP7-B5RavnAcFObQRNyEsbJmGOBNVO4tahGX1CRF8tPLShg2ZCJsNLG9ZNgLsVNasUhAD9xlJCQ46Gw56aBf_wl50rFC90Je9Hw8P5ocrgOfgvKoPn4JNUpOeshFc1O9c6j-RvrHVX_nrxcOsVg0IgYTDXDiDhcXMoZLFGmhjtfjYeRQ0wxhp9ZHthNdrronXsMnMaaHUrmE0rulz_Ta1Wc-qFUZzCbP8HyXaRYg==', 'echoprint_version': 4.12, 'synchstring': 'eJx9llt27TAIQ6eSIQTb-DH_id0t4XM-utq72jSxg0EIQdram-_Tn_HOp2XOZz_tmc_hPtiOYBGL9Xni5XmyuZ_038EPm_Vw6rE_S96wG1gdVksv_E5vUuvw4_LWId6yYfeB2Ir4OoiNm6NePxsLgF5bbxU4beN3114ZpXF0OdUbORGs67GxJWRLv99TxyHODSQPy_e66ty467SNOcjr-3yWafqG0Y2brk42g6-nzs-8x_ZNqXhrn9R0LAuxgTdzPW8hRtGiDIUoWjGm-Oa42dFywO6Et0PZPQ7i6WAAKkUQ6VyDozO4IG2ues5z93TB2Gz3Hj-u9sveXza_2bb_-PhjP4WbfID9AilUa2TCjey2iiEJkXhWfh1WyyYaApIYRex6RhcfITnAhVYy0QWnBG80Q4t6nLZTTDyHqN6OF293IIVexqUgRpEOvdUJp0LLSS9A_cal_OtGWi5Nr2Bt1IvlBFfYVMBX3rj0Uvk6iDeM6yCLm7uwjHqMm_v-Yum40U6rpKbTjIGWKnJEGmFvNtKjEEYRKYgkt2chfaPCgyKFwKcuIElKrkWst9Bs2KIpTLYZNH-QSA79HgHc5ULwaQvYdwYc6dMg28CQtqWfQpMKJZs1jOdwMZqM3zLuR8YCrBQmnaAAREUIY-sdEcAG-L6cCaKifiQ91Rgpfl1Im61CNmaRyUzo9rGtTRKhasIr16FqZHHN9mkuC51HmrmcACE3NE3HkqjDcRgko8SEvBjWZytigBEDclAZAIgWQEGf4DrGUjjiyClvcKJ0MYNNOh5UAiJW8wKd4r6pSqe2Kd8waoqLCWdJoi8XWWlPxyRattrDnejRq6N6Pqp2luiEmIiiht7SDfKoHRFwLKmFDd2D3cLA5a6AVFayyxJ88azXhJnTUtQG7-SHGrfbpWikjdct4i1J7bWoMUQe6j8WaFOtBbVoRBIc_pg1fW6iJok88EU6gpzhgVz1WKOwvqpMUD7xuVxBuOCABiXqOqa5wch2yd0XqIzh0eZZ7b09OrsTrGI68VVPobJYGLIaNWuamdTXrYZUWH-Gll-ruk_DqrFxSs7qfrpq3JLOC8HFSDuqYmg3y4e6afRym3d46lWUj_x4bc84d-g0jzEcmtZWhZVkoj45Vk-F7Kd2NVVVCjRvcKlhjNiHCz1dWJZ9a7lMJn-HdQFm9K3llrim_8pF1QLw8rxULqxvRdMjpxUAL0MS0bhwujUM37IRuFobCASxpaGsNS5r0mGMdKfxaa7ui08KdktBzPFGd5-Qd1afxiq2w-Mv3R1je8jXAjjELYja6QLkxjwyvEaYK7VV-kzRoEWzV503OjUPbX3lABB_g3RkSakwC92k1EuX6fnU0x4xxImH05GHzEJhCM5tDC-H_6NLz1hcD4MpUi2T_eHW4nl75V-V_-56znSPTc0cTzK3Sv8ujjoCCOr5wlfFMXuWRl5FGXm6afOKe9RUWZXn_TiGZ4Kipuf3_Z8g9VGgAP4QDo-pUY492-DHDrpFGxXf4xpFySwKoEr4SoPE-gdMzQxh', 'synch_version': 1.0, 'rhythmstring': 'eJxtWgGS5LoKu0qOYGMb4_tf7CMJJz37ftVuzUx3EmMQQuD03mw9w554xvDH99N7PD3imflxP8_Zz-mPrfN0yy_GevZ6urcnP7G89eSHPT_cz-pP3we_zfl4XtRwxXlGw7329Bn5nPlY97xl5-_jOfnVaPl1rtvG4_2ZR3_hIizYB5bIJwYu6_ygz5FPzt-b6_aG7wafiptHn2nKgOF97ie0KUvbeUX-zP3hplw-jcI6NtPAnp84TPcpi3v-Hy6X9Paf9bxu37waFnGN1Z7IHyO3D0Owk5GWmIxK22FBb1vPLE_gKSf_nLiycemzyzmDK3pc52B_dEGa5woaFht0FW9ZeFLGSK7Fp3PxIStvicnrz-RqNr6VYGbDhRklrHVykcg7dgcc6IpcD4Gmp_OxCYYFB-VzckN7Ptu0JWzxGHcL7yGAR79mkM_ikrguw5n2wCwE1HDNERZ4DVySH-YN2EFGx7i9SQ_nDrE1uCtv6Jug7RmVGBWn9RgM8qBD03DLxabgZdiOCadvFBDZIbDls9w-PC5tuFX4sb-8OX1P5ABBXgBZsDpcX-StcHRuMH-stAcxBxRu7IlKuEWZMd8UECSZYZlrhOSkp2GgQLEVLoYu6BI8ET5PZFvgUnuxmMFlujk9ZthQLrbhzkMnWz7TYHBGAIma3y4B3t7kSprIiGU0mX8ryAZ8-nxRhNsZTCIPu0B08EnuzJ3XJzIn8GeyKxR6ZM4u-IXgt_LvqQyKQR5C-DJkmdwzHbLwJRJh3TzNOI9nJRRzNTzYG702EM-6Bj7P__iGTpNLVl_M2CNLEYYMksHOtGSTHIgDF1NNr61XCICj9Ig1pa_AnM9Ku-GE9J2vMmczWwUs2N7Fis0YMd6VUMolKwv5CayvNdOSTKfB_E4TW9DTi74fq3CXJIfsHd5lG2AD9sxo7H6fbBvIb7iZli1xGchD4TextwtvF5smDmcKglLycrDB5KrEdubcRiZ3UAJiltwXtc-8PJS4aR9S0guUeV0uhE1mHLSRYGK7yXZmilfYdrGzkz_wA_6oRyU2QG2IDHay5cdMS1AKwuWkVPh_5AXwSCgqRwAHmW3hdomsgHW7TsqsnHKHkd7w2Nxwpng-Debl1QBx7t7Fen5kZHCDdmuJi_JyjYRHLmpNlNgfkQapmwWyZSyNtXAqy4i8qoOIMvKbkbZLXRd7IpBf7F3ETpSpUI7iWf9gbwLqiYNMCmwjI4iyLe5gjUifp-8uyAy351dOQDAALNouYAAgLQhF5_4IRoOjZq44VvEM0EYgaYFDosXzZxRVTV2YXtuCAx4Gu4AO7CutBQE2-h0JtgbBB2hDirCuKUwMKsgdoWRdHi_4QGzwbV72JtYQZ0zSmFIJyAVLji1ZZHB1fh5CZDj-s3D5EBBY9PYWpjM4U1oD361JMxD-ygBUSdw-wI-Z_GNSvPhQPSEMSx81ZeZkrg6AvFJ1bBaZDnrD73AhnJAbtLMLDK6cV2IW85mzAONxTSoJjnCi38ZhvIH-C1fmOXIcJQ0FNuGGzNyyEBW8Lsd6-BOhHmIlKZDip6gqxsqM_S-W0HQaKKETYgkpwJMYAtxV7KuYDMXORbFAXtee8PQM1axMzodG1eL8KPc9L8d0fMnngUgcpZiZfaiKdlVg0i0_5c76tzOt4xJ8N6kcfMRSi_3SWGKp53WLfqOMOlJfWdpXI0nxUgZ90NXE8FFKwZrr70aAGGi2PeW0Ngl7wGmgnPkHccQZXqBkMXjzwAF-ypn55PFqnMt6CjHE5GIzANIBWCgUpaZCKhQJu69GZqIChuAf5LUairFYNycXNubvRniLBKjVqC0kzJCVCM-i1sL-XbVpkJ9kdvA2PIFQW8IQsnETbtii_5IdBAZgwFw2mpB3UYEYtjia9DQE1g_SRBH2sPpB5Kt8YaVFuv_lU4VFtwz6dZcnEdtD8UJ2M8p9fEn1NMi9BbApLjBy1aShZFbHD2z0B2HozG6p2cyK9P6HMGYlVcr56DezC0JoR0GsSnpeulXRECfcGBIsuaTKXFzIqvkCyF4QptEZsoRIWnvUsqBuwggwaZSo7cyWtGSK3iFsOr2EwrmJtq4cy1WYY_ZI1RvoCYVoqQEdqjz5LOSMKXkXSFr1BHU85PH49fOmR1nrCJYqdUE6twsbCt40EEyZ8GUKqI4icYKEz9TKbLi9D8u4K3uGxJ-r9b1CD5Ka0GSRbl3VJvF3bn2KulVffxqRSs6o5EJ6pepAKENowJItGRjSZRJGgAiEWFgLGaLrDQzPf1gjSHCG_zRoKzWrDWzVSg01Ni4_4KappF1MpX93tr8e7mrUo4cho9XvDvXhCB9vBNCWmpxWvUpp01WV2KnOtdpSklCdGIMPISO1ALkyVZ4mjYUOVhcvLbSIW7ZHeTMADfJcLBvuf2SjehlYYFKOp4ruIPvUXAVdzbKXP0s1DlMCaK9DPaD0Dfwd1IuoX0iwVv20pMUoNdrUHri4l4kBvmc5Vkm-dMg710_ktqTDkHRcYpQpBKMe_RMzAnr8jdkWvr6YFa4ogvqR5xxJCtJJx8J5UAH9Xv0R9qy0rQkJNzh_-hf2dAVIgr5E-2StsMvyLNhDz9nMrmodcy_gL1fHOso__4BwVHqxBvJedcaWcbzaG1Aq_GHR7RJIW20Y2kAn-cZ-030RIS_uqiqgpW4ogvAYCGLWTKHqtqqrkYYQ863UpNLOxEVlTdyw67zTliy4IYBDLrJbdfKcSkhuCtV13o4aRWaxqQROoSJ64WrxMk1K5JjDek3_ZeNE7ZOE6uuVmZMphpw8lGl7UCRWO5hewG9WImlCuFXcZhHhrFGQqzeeklhHBRUGooZOjR2AUSoMe27vA6XdNQy69ZjeJYmr8oBKWEOUmHnHjl99FuqFMyNdOJkSKege8pOz3hgeihy2HkPZ51KbemTN01gF0p2TtY-jjTYLhkgziHT6CvFwzYcAhgwehVej5AXB7s7bNTFjfWE7IJKc4uB1FMbF2U4jQsBKcBkUxVJaM_3SVg9uiuUXkiw0Oj0avQwBLI3awoHEoh7MqA2quS7ZpLy9eTzJmxYEAV0WUoK4YvufWeFgLUWQtsZW8FSQYJlNmIJ1gJEhWWo8JOJCg62u6d7mrVADW7MJECFWQAYsYmsMBgINp6nOu4zZbFQYow9f7JXWiy82Z_2dnyFTATD25YREjbSHhh83HBm1sz9uqno9oF1qOeMVA4MuNQNg0SaHoc3dpYJrdqjOTmCyqkMXTJxcAEyDKsSFFS_G0pwF6N_KCSqfLllAuVozT7WbHHdpSETBQZ9jqJ9pAoHXSTaE0WJpMTQrVIRTAzwNRHYNHiDwOJC5soNCS1JB009Ll-fdlRDGugYmCTHcmRpmOOXYErSkykw0gwFgMDGoltXmgMNrwIi5p0DJJvhQ5HQG6YLGdMrgdQJgpZ9yA_Rr9dNDDtvSZqxJGmwmOsa-_Ac-slUzESpwTd_H_miuaa6OYUelToZsUagsZlkvVTEk7wkJsRofeqSQaqjKEb_XyOweZFRkaxx32LixcFttskb_V5vcUYIKccF57z8UOTVA5jiS91spZOMmRynghTwpnTolYI_dpOC8ZNZJSauuAGu1n4ObySkQLgOaG3c4Sw63XqJoyP5OpX_VZ9MpAjVdSdUSjq_a_LOwnLJL9rsGGu8mZaywgrgCcF6-p3ROHB27KnQT0kvsy5Hk_DrO0oOL3QZzuzT7qOOQQZsn-5ojToA7XG0CEgWAgLpi-9JElltzwHVZucn6Rl2KraE8ozKFDiRC_Th0L3mFoWEuS0VjqGfsjGZTrt2w_gKtjiYAuHGHIl8YOhFsak77hdPtyGcF6v_A7fYtueRSSkLYpNlRApulZPGbVSOrC1HmD2LOiZeT-bj-fDuILtlq85ocatuDbkWhVwfIhe9WO1Hm8ZSGqGY2-kX-vBMjnWUop4Y21b8nqIepznBzTt5VzrBBHdN1BjDxiyFShhCZj0qMEesm1vqrwrj_6uq5KU1zURq2OLVXUvKwZHPKBfxqvoOnhM6vohDCEwwOaENzaciD0EEFhGNxb1AkVFd156pNsgQdqZvmKaOgNJlepZ5Zk3UqEbV5Dm1cQ_80gb3a0vAYY9jgGOJwYHWIBLBfY--66qxx8Bxw6vxajTcGW0g000BxieWhsdiUHU5h2eRODeyQfV7naeNoaqRxGH3kxRerCFypuHTkcE_ayDalZi_bGKW22KtVUz9ZOcgFwSZsOTuIqc3N_R1zzjrY1uhrnHt0c00UwJaYJ6TbtmLZ1A8C16amlv5dzEGV2ztun7gx7u6XOE2NJxQ9iEuGvtk6aoIiXUSIkBUH3b1nlQIdwCitXPP2Vefv7VRW8a_bn1XrPtu7vfaT-1C2phmmljM2URCgoNRXY-yafpvyLTTP2OoL0UuRRQ5g3p-rO5OKq1dnF0DQxNIoUOUe5S7YJDv7AEwHqLCwyS7hlME-Ovvy0Py4DvF0Nttr93eDFad-atrZCyacRqEGACjj9c-IIplf3yvAZxextpcU7s27CWWbONZftML8FT_nvLkkAoft_4Yhfvr0e1jRhLJgo4HR27TvSXplBL2sf5utp5KGRX9MPJ6WrPVG-ttkq7QSgEh1awpkkjoXZK6TywPnXZCpaTfhunRY0y7fvdUhAh4OI00TrV8XvbuaOkTLRXmMVWPBw-HO0mlzcTnEjoeCyNPBqcoUnPlQdx02nbvXefPWGNF6jZWppL1roKSTxVaH58ZxMvpQeyfHrQpOU8kSZqdEKLUx-zVKbc6TNaDIp44oXWrt24k1vd1Czp96LaQgFhrBgJ-RZWQvgdhDPQWbNwsdZHVNquvYakkv3XcYZo1h0BCVSIzSaEHaRPHrddRRorbVCzbTSkfcg8bSGb3e8wi-r4IxjoYprvFomNSeXuqA36xemWB3EBp4etl2p6_nTzf89gi9-jwdCGGww0bASvjG-pRrr62yVDdhwV4h6-0Dv5xg14RCC9_-uEfjlZKldCCTTQOjLbjs12SK2CHV4b0s0wnldWCuhLdtppqp8_qeS2JbQj1mRjogZQ40jQBQ9JWj0mGuHiAUiMNqcnh6hrNFjq5Mp6PY-tSgbdqdgg6sjVpxNJVBjGxLDWP63jjeAuhqSqqzyQgq6aUSqheX0BamhKjhhcywVsJxts8F8wdxN-Z-GRid6ngx-H4_fxh7fLigI-rouF7fUfnU1OHoLRTXCAferj6u77L41vpqz0Ot4owPSvvTIFa58q5Whb6Tm1yIXhU28kVN-N7Ui4J31GRYfR6HDbxt_c59l5Sbev0f9akhanv0ttdWTXf_wSQOMVF_gwc6p6nzd23MJVqgfet9Pxy1a9T59qyXpG2-R9_oFTe1OlYge1M74_s_jDzor_7U20GzEqtegwISc6d6-wFjIU5ztQMlXeBOsN6plwyKL4Mj5lkHof1WX_k7H1CFt9UBOJK6yShCrR6Pl9_G_wDB84Zi', 'rhythm_version': 1.0}, 'bars': [{'start': 0.19742, 'duration': 1.04187, 'confidence': 0.503}, {'start': 1.23929, 'duration': 1.06666, 'confidence': 0.078}, {'start': 2.30594, 'duration': 1.05378, 'confidence': 0.531}, {'start': 3.35972, 'duration': 1.0302, 'confidence': 0.384}, {'start': 4.38992, 'duration': 0.98547, 'confidence': 0.553}, {'start': 5.37538, 'duration': 0.98212, 'confidence': 0.324}, {'start': 6.3575, 'duration': 1.01558, 'confidence': 0.834}, {'start': 7.37308, 'duration': 1.03159, 'confidence': 0.387}, {'start': 8.40467, 'duration': 1.02922, 'confidence': 0.482}, {'start': 9.43389, 'duration': 1.00582, 'confidence': 0.551}, {'start': 10.43971, 'duration': 1.00313, 'confidence': 0.027}, {'start': 11.44284, 'duration': 1.02709, 'confidence': 0.135}, {'start': 12.46993, 'duration': 1.02204, 'confidence': 0.068}, {'start': 13.49197, 'duration': 1.01746, 'confidence': 0.838}, {'start': 14.50943, 'duration': 1.0224, 'confidence': 0.523}, {'start': 15.53183, 'duration': 1.02614, 'confidence': 0.602}, {'start': 16.55797, 'duration': 1.02496, 'confidence': 0.173}, {'start': 17.58293, 'duration': 1.0213, 'confidence': 0.373}, {'start': 18.60423, 'duration': 1.02284, 'confidence': 0.389}, {'start': 19.62707, 'duration': 1.02409, 'confidence': 0.506}, {'start': 20.65116, 'duration': 1.02045, 'confidence': 0.051}, {'start': 21.67162, 'duration': 1.0187, 'confidence': 0.743}, {'start': 22.69031, 'duration': 1.02278, 'confidence': 0.097}, {'start': 23.7131, 'duration': 1.01796, 'confidence': 0.75}, {'start': 24.73105, 'duration': 1.01952, 'confidence': 0.417}, {'start': 25.75057, 'duration': 1.02839, 'confidence': 0.357}, {'start': 26.77896, 'duration': 1.02803, 'confidence': 0.056}, {'start': 27.80699, 'duration': 1.02738, 'confidence': 0.56}, {'start': 28.83437, 'duration': 1.02001, 'confidence': 0.418}, {'start': 29.85439, 'duration': 1.02369, 'confidence': 0.235}, {'start': 30.87807, 'duration': 1.02336, 'confidence': 0.323}, {'start': 31.90143, 'duration': 1.02146, 'confidence': 0.399}, {'start': 32.92289, 'duration': 1.0198, 'confidence': 0.481}, {'start': 33.94269, 'duration': 1.02428, 'confidence': 0.255}, {'start': 34.96697, 'duration': 1.02327, 'confidence': 0.259}, {'start': 35.99024, 'duration': 1.01893, 'confidence': 0.255}, {'start': 37.00917, 'duration': 1.02227, 'confidence': 0.23}, {'start': 38.03144, 'duration': 1.02315, 'confidence': 0.475}, {'start': 39.05459, 'duration': 1.02275, 'confidence': 0.027}, {'start': 40.07734, 'duration': 1.02629, 'confidence': 0.512}, {'start': 41.10363, 'duration': 1.02033, 'confidence': 0.083}, {'start': 42.12396, 'duration': 1.0254, 'confidence': 0.87}, {'start': 43.14936, 'duration': 1.01517, 'confidence': 0.031}, {'start': 44.16453, 'duration': 1.02306, 'confidence': 0.342}, {'start': 45.18759, 'duration': 1.02365, 'confidence': 0.378}, {'start': 46.21124, 'duration': 1.0276, 'confidence': 0.449}, {'start': 47.23884, 'duration': 1.0242, 'confidence': 0.216}, {'start': 48.26304, 'duration': 1.01958, 'confidence': 0.748}, {'start': 49.28262, 'duration': 1.01955, 'confidence': 0.296}, {'start': 50.30216, 'duration': 1.02502, 'confidence': 0.316}, {'start': 51.32718, 'duration': 1.02898, 'confidence': 0.226}, {'start': 52.35617, 'duration': 1.02225, 'confidence': 0.597}, {'start': 53.37842, 'duration': 1.01764, 'confidence': 0.425}, {'start': 54.39606, 'duration': 1.02128, 'confidence': 0.71}, {'start': 55.41733, 'duration': 1.02736, 'confidence': 0.455}, {'start': 56.4447, 'duration': 0.68092, 'confidence': 0.336}, {'start': 57.12562, 'duration': 1.01969, 'confidence': 0.841}, {'start': 58.14531, 'duration': 1.01909, 'confidence': 0.732}, {'start': 59.1644, 'duration': 1.02158, 'confidence': 0.631}, {'start': 60.18598, 'duration': 1.02224, 'confidence': 0.019}, {'start': 61.20822, 'duration': 1.0238, 'confidence': 0.664}, {'start': 62.23202, 'duration': 1.02166, 'confidence': 0.718}, {'start': 63.25368, 'duration': 1.02779, 'confidence': 0.401}, {'start': 64.28147, 'duration': 1.02902, 'confidence': 0.145}, {'start': 65.31049, 'duration': 1.02783, 'confidence': 0.72}, {'start': 66.33831, 'duration': 1.02361, 'confidence': 0.491}, {'start': 67.36193, 'duration': 1.02094, 'confidence': 0.386}, {'start': 68.38287, 'duration': 1.01732, 'confidence': 0.365}, {'start': 69.40019, 'duration': 1.01333, 'confidence': 0.533}, {'start': 70.41352, 'duration': 1.01423, 'confidence': 0.424}, {'start': 71.42775, 'duration': 1.02037, 'confidence': 0.15}, {'start': 72.44812, 'duration': 1.01916, 'confidence': 0.47}, {'start': 73.46727, 'duration': 1.02559, 'confidence': 0.304}, {'start': 74.49286, 'duration': 1.03999, 'confidence': 0.809}, {'start': 75.53285, 'duration': 1.02314, 'confidence': 0.747}, {'start': 76.55599, 'duration': 1.02284, 'confidence': 0.148}, {'start': 77.57884, 'duration': 1.02468, 'confidence': 0.458}, {'start': 78.60352, 'duration': 1.02435, 'confidence': 0.167}, {'start': 79.62787, 'duration': 1.02122, 'confidence': 0.429}, {'start': 80.64909, 'duration': 1.02178, 'confidence': 0.249}, {'start': 81.67087, 'duration': 1.02601, 'confidence': 0.637}, {'start': 82.69688, 'duration': 1.02382, 'confidence': 0.057}, {'start': 83.7207, 'duration': 1.01314, 'confidence': 0.621}, {'start': 84.73384, 'duration': 1.02029, 'confidence': 0.225}, {'start': 85.75413, 'duration': 1.02744, 'confidence': 0.292}, {'start': 86.78157, 'duration': 1.0251, 'confidence': 0.013}, {'start': 87.80667, 'duration': 1.02065, 'confidence': 0.492}, {'start': 88.82732, 'duration': 1.01775, 'confidence': 0.098}, {'start': 89.84507, 'duration': 1.01979, 'confidence': 0.435}, {'start': 90.86485, 'duration': 1.02617, 'confidence': 0.367}, {'start': 91.89102, 'duration': 1.03065, 'confidence': 0.681}, {'start': 92.92167, 'duration': 1.02372, 'confidence': 0.119}, {'start': 93.94539, 'duration': 1.02317, 'confidence': 0.216}, {'start': 94.96856, 'duration': 1.02232, 'confidence': 0.558}, {'start': 95.99089, 'duration': 1.0224, 'confidence': 0.539}, {'start': 97.01328, 'duration': 1.02065, 'confidence': 0.082}, {'start': 98.03393, 'duration': 1.01829, 'confidence': 0.608}, {'start': 99.05222, 'duration': 1.02508, 'confidence': 0.371}, {'start': 100.0773, 'duration': 1.02417, 'confidence': 0.465}, {'start': 101.10147, 'duration': 1.02019, 'confidence': 0.038}, {'start': 102.12166, 'duration': 1.02328, 'confidence': 0.286}, {'start': 103.14493, 'duration': 1.02237, 'confidence': 0.015}, {'start': 104.1673, 'duration': 1.02391, 'confidence': 0.346}, {'start': 105.19121, 'duration': 1.02147, 'confidence': 0.062}, {'start': 106.21267, 'duration': 1.02606, 'confidence': 0.357}, {'start': 107.23873, 'duration': 1.02328, 'confidence': 0.506}, {'start': 108.26201, 'duration': 1.01713, 'confidence': 0.456}, {'start': 109.27914, 'duration': 1.01622, 'confidence': 0.212}, {'start': 110.29536, 'duration': 1.02394, 'confidence': 0.213}, {'start': 111.31931, 'duration': 1.02896, 'confidence': 0.254}, {'start': 112.34827, 'duration': 1.02327, 'confidence': 0.437}, {'start': 113.37154, 'duration': 1.02248, 'confidence': 0.265}, {'start': 114.39402, 'duration': 1.02784, 'confidence': 0.74}, {'start': 115.42186, 'duration': 1.02307, 'confidence': 0.093}, {'start': 116.44494, 'duration': 1.02285, 'confidence': 0.48}, {'start': 117.46779, 'duration': 1.0241, 'confidence': 0.037}, {'start': 118.49189, 'duration': 1.02656, 'confidence': 0.792}, {'start': 119.51845, 'duration': 1.0287, 'confidence': 0.087}, {'start': 120.54715, 'duration': 1.06062, 'confidence': 0.148}, {'start': 121.60776, 'duration': 1.06305, 'confidence': 0.603}, {'start': 122.67082, 'duration': 1.05319, 'confidence': 0.603}, {'start': 123.72401, 'duration': 1.066, 'confidence': 0.357}, {'start': 124.79001, 'duration': 1.0772, 'confidence': 0.211}, {'start': 125.86721, 'duration': 1.03468, 'confidence': 0.623}, {'start': 126.90189, 'duration': 1.01306, 'confidence': 0.317}, {'start': 127.91495, 'duration': 1.02099, 'confidence': 0.477}, {'start': 128.93594, 'duration': 1.03886, 'confidence': 0.593}, {'start': 129.97481, 'duration': 1.5781, 'confidence': 0.201}], 'beats': [{'start': 0.19742, 'duration': 0.33953, 'confidence': 1.0}, {'start': 0.53695, 'duration': 0.34611, 'confidence': 0.869}, {'start': 0.88306, 'duration': 0.35623, 'confidence': 0.54}, {'start': 1.23929, 'duration': 0.35402, 'confidence': 0.624}, {'start': 1.59331, 'duration': 0.35555, 'confidence': 0.347}, {'start': 1.94886, 'duration': 0.35708, 'confidence': 0.417}, {'start': 2.30594, 'duration': 0.35524, 'confidence': 0.243}, {'start': 2.66119, 'duration': 0.35126, 'confidence': 0.409}, {'start': 3.01245, 'duration': 0.34727, 'confidence': 0.337}, {'start': 3.35972, 'duration': 0.35095, 'confidence': 0.253}, {'start': 3.71067, 'duration': 0.34299, 'confidence': 0.169}, {'start': 4.05367, 'duration': 0.33625, 'confidence': 0.098}, {'start': 4.38992, 'duration': 0.33074, 'confidence': 0.087}, {'start': 4.72065, 'duration': 0.32645, 'confidence': 0.103}, {'start': 5.0471, 'duration': 0.32829, 'confidence': 0.051}, {'start': 5.37538, 'duration': 0.32859, 'confidence': 0.034}, {'start': 5.70398, 'duration': 0.32554, 'confidence': 0.041}, {'start': 6.02951, 'duration': 0.32799, 'confidence': 0.143}, {'start': 6.3575, 'duration': 0.33014, 'confidence': 0.125}, {'start': 6.68765, 'duration': 0.33781, 'confidence': 0.198}, {'start': 7.02546, 'duration': 0.34762, 'confidence': 0.153}, {'start': 7.37308, 'duration': 0.34304, 'confidence': 0.114}, {'start': 7.71612, 'duration': 0.34519, 'confidence': 0.092}, {'start': 8.06131, 'duration': 0.34336, 'confidence': 0.035}, {'start': 8.40467, 'duration': 0.34705, 'confidence': 0.024}, {'start': 8.75172, 'duration': 0.34491, 'confidence': 0.028}, {'start': 9.09663, 'duration': 0.33726, 'confidence': 0.015}, {'start': 9.43389, 'duration': 0.33328, 'confidence': 0.02}, {'start': 9.76717, 'duration': 0.33769, 'confidence': 0.111}, {'start': 10.10487, 'duration': 0.33485, 'confidence': 0.044}, {'start': 10.43971, 'duration': 0.33385, 'confidence': 0.577}, {'start': 10.77356, 'duration': 0.33192, 'confidence': 0.499}, {'start': 11.10548, 'duration': 0.33736, 'confidence': 0.878}, {'start': 11.44284, 'duration': 0.34218, 'confidence': 0.765}, {'start': 11.78502, 'duration': 0.34148, 'confidence': 0.813}, {'start': 12.1265, 'duration': 0.34343, 'confidence': 0.691}, {'start': 12.46993, 'duration': 0.34068, 'confidence': 0.625}, {'start': 12.81061, 'duration': 0.34007, 'confidence': 0.719}, {'start': 13.15067, 'duration': 0.3413, 'confidence': 0.685}, {'start': 13.49197, 'duration': 0.33731, 'confidence': 0.531}, {'start': 13.82928, 'duration': 0.34038, 'confidence': 0.393}, {'start': 14.16966, 'duration': 0.33977, 'confidence': 0.503}, {'start': 14.50943, 'duration': 0.33793, 'confidence': 0.573}, {'start': 14.84736, 'duration': 0.34162, 'confidence': 0.438}, {'start': 15.18898, 'duration': 0.34285, 'confidence': 0.493}, {'start': 15.53183, 'duration': 0.34102, 'confidence': 0.579}, {'start': 15.87284, 'duration': 0.34348, 'confidence': 0.671}, {'start': 16.21632, 'duration': 0.34165, 'confidence': 0.464}, {'start': 16.55797, 'duration': 0.34318, 'confidence': 0.593}, {'start': 16.90115, 'duration': 0.34196, 'confidence': 0.66}, {'start': 17.24311, 'duration': 0.33982, 'confidence': 0.762}, {'start': 17.58293, 'duration': 0.34258, 'confidence': 0.636}, {'start': 17.92551, 'duration': 0.33951, 'confidence': 0.598}, {'start': 18.26502, 'duration': 0.33921, 'confidence': 0.691}, {'start': 18.60423, 'duration': 0.34044, 'confidence': 0.717}, {'start': 18.94467, 'duration': 0.34228, 'confidence': 0.565}, {'start': 19.28694, 'duration': 0.34013, 'confidence': 0.431}, {'start': 19.62707, 'duration': 0.34197, 'confidence': 0.499}, {'start': 19.96905, 'duration': 0.33983, 'confidence': 0.514}, {'start': 20.30888, 'duration': 0.34229, 'confidence': 0.329}, {'start': 20.65116, 'duration': 0.34321, 'confidence': 0.327}, {'start': 20.99437, 'duration': 0.34046, 'confidence': 0.372}, {'start': 21.33483, 'duration': 0.33679, 'confidence': 0.487}, {'start': 21.67162, 'duration': 0.34047, 'confidence': 0.285}, {'start': 22.01209, 'duration': 0.33895, 'confidence': 0.385}, {'start': 22.35104, 'duration': 0.33927, 'confidence': 0.455}, {'start': 22.69031, 'duration': 0.33989, 'confidence': 0.537}, {'start': 23.03021, 'duration': 0.34328, 'confidence': 0.327}, {'start': 23.37349, 'duration': 0.33961, 'confidence': 0.337}, {'start': 23.7131, 'duration': 0.34023, 'confidence': 0.426}, {'start': 24.05333, 'duration': 0.33932, 'confidence': 0.481}, {'start': 24.39265, 'duration': 0.3384, 'confidence': 0.334}, {'start': 24.73105, 'duration': 0.34117, 'confidence': 0.28}, {'start': 25.07222, 'duration': 0.34086, 'confidence': 0.406}, {'start': 25.41308, 'duration': 0.33749, 'confidence': 0.51}, {'start': 25.75057, 'duration': 0.34362, 'confidence': 0.418}, {'start': 26.09419, 'duration': 0.34147, 'confidence': 0.466}, {'start': 26.43566, 'duration': 0.3433, 'confidence': 0.52}, {'start': 26.77896, 'duration': 0.34391, 'confidence': 0.577}, {'start': 27.12287, 'duration': 0.34176, 'confidence': 0.38}, {'start': 27.46463, 'duration': 0.34237, 'confidence': 0.488}, {'start': 27.80699, 'duration': 0.34267, 'confidence': 0.599}, {'start': 28.14966, 'duration': 0.34052, 'confidence': 0.678}, {'start': 28.49018, 'duration': 0.3442, 'confidence': 0.514}, {'start': 28.83437, 'duration': 0.33929, 'confidence': 0.466}, {'start': 29.17366, 'duration': 0.34051, 'confidence': 0.558}, {'start': 29.51418, 'duration': 0.34021, 'confidence': 0.615}, {'start': 29.85439, 'duration': 0.34205, 'confidence': 0.461}, {'start': 30.19643, 'duration': 0.33959, 'confidence': 0.417}, {'start': 30.53603, 'duration': 0.34205, 'confidence': 0.513}, {'start': 30.87807, 'duration': 0.33929, 'confidence': 0.551}, {'start': 31.21736, 'duration': 0.34265, 'confidence': 0.42}, {'start': 31.56001, 'duration': 0.34142, 'confidence': 0.454}, {'start': 31.90143, 'duration': 0.34142, 'confidence': 0.514}, {'start': 32.24285, 'duration': 0.33865, 'confidence': 0.56}, {'start': 32.5815, 'duration': 0.34139, 'confidence': 0.369}, {'start': 32.92289, 'duration': 0.33893, 'confidence': 0.496}, {'start': 33.26182, 'duration': 0.34044, 'confidence': 0.586}, {'start': 33.60226, 'duration': 0.34043, 'confidence': 0.674}, {'start': 33.94269, 'duration': 0.34348, 'confidence': 0.511}, {'start': 34.28618, 'duration': 0.34071, 'confidence': 0.466}, {'start': 34.62688, 'duration': 0.34009, 'confidence': 0.576}, {'start': 34.96697, 'duration': 0.341, 'confidence': 0.622}, {'start': 35.30797, 'duration': 0.34129, 'confidence': 0.444}, {'start': 35.64926, 'duration': 0.34098, 'confidence': 0.362}, {'start': 35.99024, 'duration': 0.33914, 'confidence': 0.457}, {'start': 36.32938, 'duration': 0.33821, 'confidence': 0.546}, {'start': 36.66759, 'duration': 0.34158, 'confidence': 0.418}, {'start': 37.00917, 'duration': 0.34219, 'confidence': 0.491}, {'start': 37.35136, 'duration': 0.34035, 'confidence': 0.555}, {'start': 37.69171, 'duration': 0.33973, 'confiden</t>
  </si>
  <si>
    <t>{'meta': {'analyzer_version': '4.0.0', 'platform': 'Linux', 'detailed_status': 'OK', 'status_code': 0, 'timestamp': 1661478380, 'analysis_time': 4.88073, 'input_process': 'libvorbisfile L+R 44100-&gt;22050'}, 'track': {'num_samples': 2222495, 'duration': 100.79342, 'sample_md5': '', 'offset_seconds': 0, 'window_seconds': 0, 'analysis_sample_rate': 22050, 'analysis_channels': 1, 'end_of_fade_in': 0.0, 'start_of_fade_out': 95.27147, 'loudness': -12.199, 'tempo': 80.002, 'tempo_confidence': 0.36, 'time_signature': 4, 'time_signature_confidence': 1.0, 'key': 7, 'key_confidence': 0.854, 'mode': 1, 'mode_confidence': 0.783, 'codestring': 'eJxVmAly5DgMBL-iJ_ACCf7_Y5MJte3pmNgNoymROAqFosbpbfd74mnPHmf22WM_c5S1d2-Rz5n76a2dseL29vQe4-k7T8S5-fSb6zmbfXLlM2Lz6m77nHPHM-7ZmH2sbGc-c_LbOf1235wr2Xzv0ddszzw-mvOszZ_P0ofe8CbvyPusy6sx12ib84INn1i99zM1eerZ0fddna3Co9n8tNv3E1d_28Crucd99uThxNuGm-PZh2WC5eTbznPC_XbPs6M9Jw9B9Gh9XMwkvCfZfkVf_clLsLOfaOfg4u28ykY9x2n7uZOAct4-x-KcG6SxcrZ6hgklhN7WaqePVrGeXT_MGGdUntmv51xY92JfHF9UI4jr6cPIxx1x81KlTr3yuezXls5RSTYZl9dX5MQ2SSfwPbbbzyQYnl-7tcCh1bI97HXGXeSvr8366CSlzcXz6_bhehu9N_aLTkCzJ_Uwo534SL2Vp0quE9dDJajKAV8dFORTvpIu_NunrTrvzPD8nZvMt7NGHv3dVpz12Ugn9hn4N3K2OVuQjkOoDxU4pKfz_tmVxbXG6fP4wiXMvMnvKQQoy3iS7M9YJjDL7ZzjADb_EgkkCFy25vOCFxvQx1kCnffPiNmyg6vRRAPIOQGGtDcOrcYaOYvHogk86goklrkUIJviBbUTVyJkk6wxZ55nDCFxVg460g1pDI5t1DXW0Z5kfADTUS0yhg7fxjmXFGHbgTnnon6DJ6e4itx3A8-LvQYZp6l3Zq0LqKDcg25gP5FHxdgQzLDfiiOMk8hDLIk9bP5RDPZb4h8Ang142C9avueDAFpphBWyGkDJ-EPE2bCbV1nZrbp4JhUZ5ANYEv8RHkJ7h21M8_NfaFc9KKqdxfHH8F5AsYQtAFnfq4-tLb_AAD1Jecc-L4BPs9RAqV32yz3lliu0wvPuBo8AjmzqnsnqYBQbqLgOixAJrdVGAZhcL88T6s-mSwAQx9mKZt8yWt1b_XfBaiMEbHnJ6gAj8CuuN9uTO-LojyAXPvDLsX9mK1IQdDQqG85mPng7Fz8NWhHwQ3uNAm47k5_JblCqvmzUapcJR4IeKZ5oAAOnwezYXYKNGdSHdpxUp4qR0jcmPfFTjA2Tj_t2O8nBD5jd4N9u5ydsUPhft88ZOAfWOV4sznlkg40_bO_7ZoPK7QG_cR7cTrKZDpwLt7Ib7DBvw0Emi7OD4lymlZMIFmZ7_YtIPOPJEBwFliYMaHmCBHuXQUWxpZzKPkig3o-7FjaJeJuOsDcgD9gnAM_cgoPCkJ4k0lnsBRJIOtVgerUC2zo0-WW_A2uTzkVWh-YH-mxW26dkm1QblHIwC2b70hf1JNz8kl-YXo4vLvojS6eKYxr2ajlZvzIYxHJwyHCuWF-OX-rOX02sg1v8pJmxh61K9WYn6djgBsqlLIe2wRbrSUfBOfhDRxG0xNWZLUzjLtmCHhyrad2La61yjgKKYAbsUkXZgX-k_MqFolyFUaLg0srMf8KH0aGq8PFpeFEmnb-mUMajLeXx-hTLtiFEwb5QPjmlf3mB-fY40mrUEMW9E1uwEitYTtfDaKYCoNtaKwQrOcpMp74942z2NLqM9IUiBya-9geP7pqV0G_WLKSjQANoYlBQEWzRKrpBh_FuMUPKKcBK0lnUxdtngwTSf0SjzMyQr_Vi5rW6owu7qMlZCDC6dthdk_Dwz6YXjWocEg-k-OEaARzDdKT7odss7cAMNsBb6DTODprWzd_8yg3wYYmqKZFWmytNigvk7ShmSmqACmNuRBERk3vSfn0-UXoGccX29M2jUOBM5-liKGO_xAy2t4M2-h8xB-CidQErEIRJqR7DMt45gDaYLv_xsgKONILVANhQ2gpEYovqlbkXswT7l5e3clA9VcEy_vW-dNE7JRn02LeOKx5eZkkoQ-b0lamNdV51jLsSJVripeFCjWmThp2K66hyBf3-TMV5XRfMf1MRxgLMdBq8R3nRnhIzL6FqqD-24BYIQINd-EF009sMZaU46mOXPezXjn33h_pWBVTTVG6hWgyeOKKd8lEdxCZ2FHhmKIqvDwh_DzjMzSg5XXOelAHEJ4q8JBfIzgNTtC9FgNVMmZk2YD5CJshvmZn0Q7BRclx0AEOabbjblZnpu6kS8Hl7wUhRP_W8zPxRMdvnr9zAwAG29BbpCi8agpAZim0vyKKoMvykqfKt7wABB9v6k39VHWMdgpRwvYbUnFWEVG8Wd7D_kJq7opj_TUnUSwxiv3WRsYvL3knH0ML-pupdXPbKklW2VO04Vrr3uo5Ud-AgzQ0rvuiPzjlkHwxmjQbiIkPY8epqygmhyaIO8pI5VJRr0EeWfGTOLrJTAxBIEH-pMlBI9tAk2PGqQF5DImGn3SkXATz8MUDyZ3-ZOUhNnUL3NrUAttQuOmBu99ulU86yn8z_sR_Qp14jkNH7lC4BrGvvun9l4eMgbxnkO4V7Ko0nghpbtENtZLNJ7jD41QvOb-60S3Zx7UJCik4EhvN4yi5oIHfe3naigMb1775czuBEBCsK2nwvIhyaSA3gs1eR9dnyzXs9q4vGcbae_iHrpWrn_f5L1tAlpRrfZH3GN1lDIh-CQP8yu09JKQuG5JlSQUmJ4eiXIE4R1qvrfBwFB744_6qWFBV1Twt3R2ocZ7n8drJJ_Ud178ijIjAttuGdkmnAh2r8qmxu8dhQ3X8qmxkHvCBz5gYMhy18qTX3PTKB_SFzmpv8YUvmDgN01fV-L5xZB190AvYrpFD309lDjtfLXvQf7XlKWL3sPj1_C2-wTNVld6bQS4eMEhX9814W4Jep0sT8j963y9_0Die_lxxkuO0NUb2fN5AoqbL1yi-_kz2aCgde6TWdoGhLO_-nfB0OMVW__O6tx48DBnyQutP6XPFNfRLp6DeEJr8ftYlaDLuEtxd5ZEVgmxBiR5oBBWxvYSSIi6SVlHzbS_ek0PVvus_-TfekcSnv9ZMuxv6hexgJ3cEPv3SffnHI0nL-jaMMvBxKcV8obesPIihkEz-CjF--t8nIRJMveJaK1xeQUgOp5JDvs26hxEv1ncf07I_2GRbcNtn_8U3WrfTle1ob23aaSkG25Pz14XvQA8M_GX98P82HA9t-oayMWGz7BZ2m2Nef0nJM9yN9K4rNsvwPGuDzLC338r_zmaxXvn_4P_c3_-f-qCFvrfBhntKyXFEZN_B31jUV_h_KIu2S6sX_TFoG84uPIUBCW_4Pub30R6b8_zZUd_-6lgpgLuqQL5eWXt-N8I75wgF1EYVpvCj50erl-1RHKYvrHvpqT5r7sWr_8_1t33zPFeyL72_75vv7XkPDT4fS1y21B6lTaJRGfSXzuxSxQtVsJN8rCRVU420stTzzbDrY6rMW6Ya8HI-32BKOA7vd7eZHy1sMxOOdf1q-M65vXTRNhRNh2MivlB_kFXq8ddGEldDoxVTrlfL8ozuHwk8pz3n8oT9LKe88YjaUA3XTtNW6mhFbPMPFXtXRl1dC-weqWC43', 'code_version': 3.15, 'echoprintstring': 'eJztnGt6HimSRrfENYDlcN3_EuZEyKN0efpD7UdW2V3T_hFlmUwSguC9kKlyzvnoLiHmW6jpErw7t5DbLTR3CcH1W0jzFuq5hXkL0btbyOEWmtzCrLdwyiWkILeQ8y3INZRrOPUScum3cNYlSDm3wCq-DoXyugQtzJehOrmFUG6htktobtxC3begpfcydC2916GGW2jxFla6hOHzLUS5hVYuYcZ-CyK30OYlLH9uQTP2OuxwCTukW9At_jr0a9jlEk5otyD9L6EPRVB3CyHcQo23oFD1MniXb0G30Otw5YoP2CDMW4jXUG8hKo29DsaeL4OEWzi3kLSkXod4DXdEH3ILn8H7MW7hzgZx38LXcUWKt3BnklRu4coVdfZL-AyTfMAVLdzCZ9ggyy3c2SCPW7ji_VzrEr6SDeItfArv61-CwvoHmH0HoiqX8JWYPW_BX0Nct2AG4VX4ALMl3sI5l5B0aV-Hfx4qq_97Haa_hK_D3TLKJXyg738XZqstfR0-QHR_Cx8ger6EkcsttHoJvw2zFbhehx5uYcdL-EDff4Do9ftw-vxazL6Gz2D2XUnfz1XGvgUF0JfhIyV9w-yvROVyC3dUju0WPsDseQufwewPlPQV0We-hJrqLXwhsq5b-LpTFy291-GDU5crKn8h7u5L-Bzuftm5itbt6_BzqPzZs5F4DQqgr4NS28vg9aj9dWj9FtQ0vAxfeHJS9i3cueI_kg0-odE_xQZ3BT8v4YNzlQ_0_S18pO_DLfRzCX-qRl-38Bkmyf4WPnNi898zme_DnUl-_kzmU0xyhbhcb0EPpl-GD5hE6i3UcgnBj1v4gEmu5zkqPl-Hlm7hziQl3EKPtzDTLZxxCf9loZ9goS883b-y0Ad-5ned7t945rcxyf3s_7cxyb6FTziWTzHJrzz7t-9hwi3ceebOJMXdQu-X4FUUvQ5XJvHtXMIHPHNnEv1A4HXQDyJehzuT6CWvw51J7lzxARvILXzhCdW4hc-cUH2KDe7vHMItfOadw5edfTV9GfY6fOHp1vWtgr5Jex30Y7fX4VNvkb_ujcS6hN_2VuHXnW79eNj1Lz4TcvoC4HW4s0Frl-DTuAV7afEy3Nngjvdp38Jn2KDtS4hx3MJnuOILXUe-hS_kmX4LX8ckqnBeh9_GJHIJHzDJHJfwdUzy-7hCbuEDNpi3cGWDD96TiL-F38UVP8C_9Fjd9l7CdHFJ7VJCjqukJSHMVvuI8UiUMYuPPmd3Up6xpj3LnE5SmGU7wGy2g2YPG_sZcm4lO7_FpZYSG0Uw_12ke-B21J7mrLv7cTxdFUznaHO3uLin4Bmggu5kDb9nFMzLToinnKY_PkrNsY7dWm-j-N2dn7JzX0v2Wk2kjS1LUip-okDnXjO3hGOq60igltoqshnm7nvIjJuZyogjZV8kt1nq6G6OelLYsY-2hhOfgJjuywy5CA-LgSVKuCafYp9njubJ2Uhx1FDrSj3VUOoRN04LgeQ1rk7-8Owuo7ftl_7qAqPKsmNLqOilOS0kS9ZOp7U5m2wd3vRq5kkjCyBz-dFX9MkzCpmDFRqxtVTJzmnTszriO4mqcTK9HHxssfaQm_7qgCfvIabTa97gzxqygIOxXWbRWl5tSmZ9eHAKHlTdTU55yxpTx_ufOHzqLc3E0tUwQv-hVecS9pz0unzI1hoZAjXbZD3XjXXaYe1TeRbFWuGfOt-6OmOet1XVS_xxadolq7XqbeHZCDHInIULalosBbfWQQ1KWOTxJOZagrfbali-nNb3Gin5OE4dTJUiiSGf3anGYM9lZ5bTu88S1xm1OnLt1xplUZEnaXVQPqxyQytu2d7RYS171eh-ar5zaBprOatVqdXm206KkVVP7pn5EUmyJwOwSZ9Z27TWw6Zt1tVxlO-gc2_PqIt98zyoNJ22LfJJnb0xSJPrh10R5NtzvVZ329TK-3MbtT6SbRZ9bsrnJMtzSpkrNdl-6WOtkDTZSWCmvFinGZBVp8dePP--Uxm-2W2NXhYbPkiqZ2xfkHWpuPm2AGyhsy1hqZ-QVpjnUET5xN4kWweWdtdCkXAKHe_j9wIfavPswNanyH_EKmCtFM8YNfupZXvuW8967_Ncu_eH1gYMMK-YwwDu88sVtPJ-VhATCdysmksEC0Ocu4Jm-hF5RBT0nRcFXl3zJxzghcGzv4YH6HtrazqWQ_SwlKXjgSutWUrtDbEJgFXWvLQF1pXV4gCWIBVy0-mZkvC-RWDTMfsOaAG_a8okSQ6u6bXzzIRB1nP6mLI9CJgKoe-wsx7ghlJ8KGuLb2SsDwqH6vBjRIoG0D59lyFhn7hmqvYM66rtXDEPrOwOZN2mlabE1A6Lbg8qq9LpjPDE1snRHfhZBgwANdosbYIepXFCp1wX_JCQQ-3YjECcuhiCrwCDy_y0nWYt1wyENRCZjGVZMZzJHgI6wZewCyo-IeSphrw3vNZmDT3MpbXsJxlvtiSkhmbQiZrTLxPOOVzV_WJWBYhnSqHQD9CoR2Y8dpa4gmeu0BCYt0FxFsNPKGmVba2TfbQsOU_ryspSepu11lxHsla7zVqtP7vNWp9OrfWH5z7PsIv_kFZBxqa4IVLF-mmtTw6eVtb0W5qs1SZorTUf99Zq3T_Tt_6e1p9ahaEbzJ5rHdhtT-5LZA-yQzJ1K-wlveO5mIJIg9KjanoeYq3Pgj7X2ah-4Qr-mZn8TD0_k7GH_yE75T5fu67lhCzd_iBZkp9txtMBMYoFxXdoRViD5TADaBa9Av8ERk8OcaFaa0HVuFWh0iBthtY7JXmQf0hycWd7TOXp0FtA7CJJqz8x-VxczH5OH8b0rN_KB4OBRIQseUjwM2ydDT_73mLs9UzylES4LyKmOioEbqFWcoDe-c8uDY0JiCZP0fvsBg_sdc6NWQEG4UM5udiMnnnEio5zoSL1AOFhkwEaS4wlLMwC9ICkzQW-HTgZOubOBgsxJrTFGnPGAR_H5T0ki9jfiPQQjqbH-R4GLqSROKBfEO54v6BZALBxMkj84Q7iunYgnqwGUY0JfrNLqyAWMTHi4SePwMBVllYb27kuyTDv2QdSh98xWakvVZQpr3FQab1gybPyYVunMsSa0tzQFlKdIuz1rfVALmiqFdp0UFL10R16xolRCqcGcQGCrTMsFxFbkNJEs8Z5au6H3FI2jcxl-NZGdUgCVkcpWpCJvuY2Zsyjeji02XDtuSx-wLa0cTIWjhwj5BxJRFRs9DUsiKfAYsR8Sh_7zDKaKgvpVJxmAxNHZtU2BG6sNnNof4d18GUBRu2Q22iWl0SFTZug6I5ZDrdmM2fu1CJeIFpy-kAIhHpQDFQkVXhwR5OtZSto2bBVyHgtlMgpiAthL-Ej4tN6MJfOWrd5Bu35p1q_y3MdOg7R10PkWRJutzmkKJsZFYe6rQlzFy33ll1rbT1gQ9hRbEoKocyF50INncHPi0VhOyAl3Frqrqk9sYoAmFaImXRxN66IEhmRzZNsgv3MoPLWqShBXutIbRiUMmJ5oYCGZ_-jkSgHXRSEDiWpyz3GcGFtKnocnaguBWiCwubf8igtDbW20Vp_KldPXkalI2u1lNhOeVptCiMCL9ZqK2itzwoiOPHKOmlrtZ3CmBDjmljr-ak1WyPbg2-JZXtXG2lxA-nKjPEFARh3qDLL85NdJHDHU3gqimrLlmKsf9fjG-xiH3Xb0ppjViRKTX-zBNhp5QwQI0_gCnDYQNGIpTYckQe_M26jAbnQnhr3MDP5B2HxUQw26aYhdS4xH4h_Igv2BNfZRxgxlax4t8VqRg9oIu3ZdWDTCPpsxncK0NWphpnZDtMV8RmZzZ_OPCmfo0zH5vJJtztmnxxygSjfb1dKZxQbfNDdpMNV5wFaQ4NnQ1RjSgrtePXpCdMBTE8bpOp8fDyPXCsXlh05LVvGoAoaYwVGRItnT5f2ApVj33jvgZkEn9XXJJDZI2-FjZrkLKawMFNkuunpI5WRPR6gqnynukHWCix0IN4xJEkFZQEZ-d5XGSgmRDMmgH11yknqdaLSGdod7BMvWpt_V2vopOkUZY2Q19uo2okBN0GNPPdyCfatM2u7dyE0EEgYhVPrzOC-5HwoWcBvuVFweZSDstMaIZJL-j4eKRBqL5k8U3OlTp-k-5QpknYUMeyriIhn25JP5fpYIotFRUwIAw6GyCjMNsqEa-twJa1h83gmiF0aJx4MLggY0z8-z6AyQsNLUcoc1fKM-phzCLvuybO-Y2HHN-mWZ0un5dnS-ZbnLmvPPlVERYXcffqTZ5vWk1ipmx2oK4Ng0sOwPyLPn2m1PG8QcFuerRXKwuBrnqFOf548p9YK-BiljwiwW-soKjFXd83ybEVtuRom5zRX1ur0LHo6wWW8lygUeNguhvnAccB4R2UJP9Vo5wGSuj30MAR8MscFgDZkX3X4GRQo4IbyiqjHoQcMu3NpqAgZxAh_3YvKqPo1_ghAp_QFLHbZzAJ-EVg0s6ApgWA9n1Na2LLhOrgFcZDSOMzYc2WMHlWRQ848K6Oz4wTpgFGUNXoJ_EVjc1nKmzr10PWE5HNTUzbA8NUQ98mLCgvoEnmZUH-7I8a926g9VFkOW21OUM7xQMbYKgG88qKeknSsQNtSkIcQ8tFTnL67vTLbrCY7aGap6bSVPbq96eEYUjwePYqrKgBQqPyAuC1zh5K4PBYKfOgpumsF5PEOsEbJlqLyVueL9BMUAJoCO2C0uWQdVRJIKCZDVpOej1Su6XFhC1RroDAR02fZjAadKm1D4gwArZ9Ty8jt7Avq1KlpKtQdW49N5scIBc4N-w9p7WmBTC4J0ptFtFYyra9MNubt_d6wkVq2Rm_3dt_fWjsVtK1ncq_O1bEA2rMe2ObnuTljMjYWi58BF6Qq0qLga_S1kNhzQ1iNQo5ODeheG1coCWpAizVPd-2gKpNL1oq0TCXhEpBhvegpZsPIJT2Bi-wD5KezVqj56Kk9gklru-iRZByTZdLd8Ieswheur2aNvZ1QnPotm-X5_Y6n1VJnt1mrdeWGHqMvpSZEebP-bFGQhrVWDIEdgwc9zv9WDNqfdWVr9KyC9WcjsFbr4Gn9hWN-a31_kPX3JOfp1Fr_tuc2KQXvOJzK9v_t-b3an565fnurdut54gxwP47tiMiK0uCU6eua2NwNhUA7GLMo-soBuJOCKNtBxXOSvQVzVVwPvu5YqwBwVdV4Zi-gkhNupAHdU0D3HDBq2B0G2UDSo_vDxQbQIjOKyu3Dk4fKghrgJOy8E_VneTQowS9mwDNTrLggrARAscBkikXflrHaJ0dcF2L7gPspLZgLAEgAPjq9LWgAwaiOc4CxqBkUkppLkNZjo3gsfhepgxcqEh2YVdXHAMxKNPqp_4J0M26JNCw78HHR_hdIuZ2EbRc3kQmbYW-X8FnJV8-_cklgIZiU73VPgELQ9wv_VfICIEYRrI56ioaiymOh9ql8Ro5kYgp54QgnC6I0gP6auLPOk5V5Y0WxFhLIpLya2ukPtY7ACoUl30m1m1pN_R2Jgjcf-CJWeyEZztAXIVHPM5gU_kU9JD8d3I_DQSHmJhqZ58Luw5fTd8JssuWA2ckWrBDbPsch8zJMD5dmh6DrS1UFoqin1Lz-uvj_79bIzlpaZC3VBLVr63OHDMQ0xYsPxfkvu83usIutFU3R9D1dXHaHdYVOh_feb7NWe9ozjOeRdvEvHNWQHfy_MSo7HvmpUX0mkxMyD5s94_kztt32jNRaOwIDkNjKMPRiI7VB0kdCi5sRp9Ue_gzybarvef7bauNptWHYbdb6lsn39bDWX5jnr5uRXYdNALuGwr29eRRFcv4JcwBk9V31LBr28q0lP9C8GNdT4fDY8OutQgNhQKfAVHYoMeQwtAYzLTihoBYOVJR2hKU85mHqhz25g7OtBES9KjMUKY-cZagrnbFimWLdelIIJkpCYgLHvWdsgT5OGBYgW_SVhOLgwRpp9cyF0iyj71VwwoEJx4P10l-Fn6My9K0ciR5k5tr97hgNrtAflh5Nyz4jU2kYKH237-kmL5Z7YAoOuFo7hFr0JHVodvSDmqNc1_Sbk6xvfebopQv5SNBVozSCnm65XbbQSeiz16XfRsHLsegbDoiWnTlRxFATnFIC271mJBccXldYSow4s4mJPDMGpiMZ8t56JIqzOkm_B2JSlfSjDvRQE6wYgp5IJQSoISeIPiIsEmxXT_Ht4JbhVEGq6KcT0VqxiFDSX1shXLjVT67QViacvmt9ev5X9_7jW6M6Wf62a6Xkj7U-dzyteBvdKtxmrdYV-3JSz9hJDPX81t97V2XrmxltVSH3f-7Vnu26t55tZd4H-fRirT81I-nUVIl6wI9269a6Wjx6xODHd9fpV2YZEfWtuLy-INaeq9ePQbT73J29E2hvo9eDxG2X9A4MbcCBv-unRFAAkrZyIaCEFU_oO63TlzP6oSar66ir94S9Deg992vtnq3VMmkjsFbrChLy6OquYjN6b08be-_h51qIK_2ES1vXqWTlr_faCtriWc927zPIZ2nfnvtnVOwXtuqPPh4Vr95vXLcs6sbrt5djTH1V4kr2tYckkouvCGHYR4EvZ4AeyNUXDidLyvqKIQDywNjs4-iHdNPLEiSuvpDaoQj96lfZkvWdDD4VOOzz6IsU-gy5NX0TVe2lxIn6bcHWt7XwxtTPAarTj2MW69-Kvi4cembUZsK-pDKi387rF4JgfA1SWx0rMlrBycQwcQ7RyhplPxzav0CGWPKtbwmRKXE7_Vow6wdUfsWu11GHWmjAtPDHYyCSqKXE4mD3mq9zomnUQCf9tgqPNauKfJQedmwtKfqtOFIfJq1QKNW309b9hp15e7mWo36Uh1wiA7BQ0_f-ZF4_2D1wtz-7DLZWaNnre8Cl3AQfQdjYrYD_jHvC9fA3mylBigVPJka4ASfKpFqEifXL24htlKacWDBi-sKsi34Sy9ZAd-Jgj35aBxlhlXbFmTV--KGVFrKRfUKLzPZ273PH0xpG3sdus1brylrfbtNW6-950HedautPjep3td6zgY2Foos7y2d2kd325MBac4JmfDrfEvFd6t5vs9afytV9VKBwqBRvT_pqNNhtSd96oODQ5--rVZAmSMuwxDplbzFc7TT1XZr1HEU_E5ybfWYrPfTl0nsHJ6JZd0dqNXW6U19F5wABVK_f4Fl23weJkozKrGFRv9KtvydDRTWUZ5MLe6Ieu-0tQ5Y6ROj0sSOFtdUe_iTHbmPwcJxe8odU7O-qHHvQ_wBNFTjD', 'echoprint_version': 4.12, 'synchstring': 'eJxtlwmyAykORK_CEdjEcv-Ldb4U5fkd0xG2C4MktKZUvdeoZZRdR2l6Tn3zt-kzyymtlrbeU5_2lo3PKL2WvsoSh1bH27e0be4orZs21-affk5vTD7XPAPSLTm35FnjbJe-kautY1mrmFD_OJCmE9bz557FdrOK0qvnXVeS0KmV3ktPaRPCPp8uEF4bU6XCtRHDFB3OLs7jxfFHlh_LuojoNoDrehmiDNTQznoCR7ek6ouGVd8f1W_HJqFk9Xp5cz1fDLs3bxPNrL72fkKuFZQ7vP9Y0gHHNKlGGuTrNlSzf_5atgHvd3sBZjtlpFH2GqZ9ElnPEuujaSUCtZ6k4xBVdB374w1_MnT3ycHmbi8sB1O2WRHEboRoMzIlYmNoXoZCy9KXpfdnekwLcuZOx5bscRJ0myyJcZ1H1m85JqztTlHOeJ5mPVBx16elHLWPvajMDF9N3SjMI7zXbWxoQ0vZJ7Wgmx9DvJhOM0vQCm7Sejt9RCAy6affJd6GfheqpdJwtIedIL-v9nyyBoSzvRJZjvy4KgqZSklGJm7N4GK970D9eBzLHtIv93B44drly_TlBEeQlN_f2mnseoiOZyIvULjspeYsWU6C9RIgGmEZvktSzCDS6TQZlOla6CRRctIl9xTSZWFiCaevzpZd5H-_gnfET4M37OkpJ1RctHFJ82WSulFH7p1WShrti4F7IV6_KwNUMePIPZNUIHbNqV0tAGBcybGJHtGxk-HAdcvxHsbLarH9KbRtpMxq64v1QA1q6JjyIj_X2yU1jcZEs3Ikh8oqfFmJzm38lffC2XWyVFzEJ10QrjBAPcxxDt5UegZssvZkSphT8TiujMFyrFd1x7lkpLmutvNQ4sFCLq7zuH6Idv69c__UvoOSiEY178fyYOv-H_39BDoTuiM0vsX_rjt_7r2fVq5KzB1OuPpfSv5UOq-xPK76oGXUB4P_It6fCcObzu3ulBz9w_393dg-9APRnq2f9bHeX-4cH2TmVb38PHKeihHPvF9VzD922ag0PJxq1MQ0U0qPV4_4ZD1Ub4f2XXelRiaZdxR78ITHILO3Qe7Qo0e2ahryUYUUZ5zKUFUlwmn1pFhQ29n8sqAlu4CQ6zc7qEKWMVpJmVgRTjmbNF9jmm_mCP-j1q1WzREl3AqKG53uO3ZkdpNlearGfRMLaegeUhZzBXBYRS5aiYORFB9IQrzMcDQVIvDD8wBPBgnOep77Od8etaoaGe9IIh3DabYm9rt81LR1d540lGO0UW3Sa7ib6oSmVUakjj1ArjsehW4L2_DvzflLvnA3aADDwH0zn0ARCOu2s_-s71ufP8_ve82HcQRV2l2aD5KV3QKKKQkByuPSIBT0JHp1z-ckUpH_BabN5Ze39HqVUzkAMsN1o39Wt9P2uvlfMrQJOu8lgERf-Q1YHrfXMWkoICtjS0XCMhwpBxMHlZzhwkfQNCKCrN2ua9uBoqXdDqmsu3TSRmpsukk74bwIQ1xnJBg5sHnp9t7uoQHjHrJWnmBgqIxhBMc165E0I5yc2XRt6UFXtQWlzcgRxUM4QYgcbqf74JzZ8K4Ll6b5RiCA-w3dm8rIqmO2zhEE0OPExe-2xBRiiJNzDDJuvsBHL-5pzYV5PHHgrW2xO4foRo8TPwFWdq71Ruib9ZbBfwW6GPQfqTuRhNF0Nl2o0ZwVMc-OHk3Om94iJ_dqHqOTU9D4wXTzAQKKDDfF2gjSzla9MWTlO4PHwukhCk3ijQDAVMuhhuKiblWrw3i3yGB3xk7jzbq6XEyNi80EflMiys0Fel7cs8PUN2i63gfYR8BXBpehFqWGB6xKjBrjqMN4f7lDrTMNGATxyHVbmMzuJOTOWcx55JnM7f7a-X6vAm2wNd9HyARPypGvS50Um36jip255oPV30vfNUXLSV_uG4ZoISMT50hQDk9BaKsxSPpxRL6SffGGd7wwqCbDOiqD9P8AJZWPWw==', 'synch_version': 1.0, 'rhythmstring': 'eJyNWVmW5DYMu4qPIFH7_S8WAiAtd3fyXj5qarpsSyIIgotrLTaeZs9-bM7nrGeMp7bzVDuPlfVUfsbT_efpN5X9rPHs9diYT1_lsbae7s-Px6w_9ZSn-9PHP75qtfns9ky_YPXxa_5gHT12qE_tBRexuN9pvT7mR6gLV_3n7Tf4MUbBngO3G3-ptvGY_-L_Tv-tVe2-_f_-k_nWtqYfvPg1_9TDrU5_fGkcw1cefm-Rkb7BqTyCn8DXaG58XW5jxbPtWZ1Guf3-LDbHojb4p1szK_6t03_zJeqez3KbJ80egM9kNC6WydPWwsdOc6jGM_GFC4If0PviFUBjXb9alx6vlftUK7DbyuBRfK86YCI2AUT-c900e_uhSpUzChYbQAFeha8djyJn4Xb3qPlP_jWxwIS33HsAy849VvOj7weGLQJW4bICExofHFMmA676eRS06ADFYM3BgbCaP-j4w63OoepQw2Y4jQy0Z65nmbCZtGMuQuM7LxCkEY3qv_r-IID7p-9YArQuXNHvGQ3mthr2DB3uY-7B86Bobu_m4tzmF-Eneg-GY0MH-4y_Vu7rUTzol0Aiuh93G8iEL_o76HnoQj8lHFkOAcF_VxVZYA6wck_Mo9uPCO5c8xutalkQuON_hk_XeREz8L7vOUnX6nxw8pvHH9dwkJyvMNX3gg8cSgMzm6_cOk1EONbuAmEIdnMm9YVHmrtykqYwnHFs9Ak8hwWcf_B0S-44xCJNOLvaYmhyA9_MgBwgboPrOf8Q0b4GVKBTbmiO88bPNcvraH8QzABeuMeaIobRCgwZW2O-8Yvd6BP_28_vxtmU29_nEaE9gn19HrqOgm9BfUZci93zTEvsxiMgFSDl3qbrfiLEtSM0pSaUKXil-hPL6EWuiuuO1y6CF7cWi8XCN26I39HzCA2W7hCMdt57XP5STtplLRylOyZiDftA9j0k_YwJMT8Vj8N1ncnClwNvYMmLc5WYNFlHviYoJsAJFkAhV6uHpZSgkAkM9hEOZCQRhxknCdeQxyEUH3eDXO311GCmEgZb2OGYiAgK6gkU9r3uRkFDGDgy_-tRahTUAj71ZdeS_TMWk5HksPsScfM6vQbV8eC4tisJaXV5bDGZwvQeVLcQLLe_FckkeOW8c3R5mqVgndJzKBZieIXmdChbq_xC2m6d-Q5u8b_chq7cAXwhNXQfljPREdwf2Hvz3LgFB6Us7FcMm1FWyCXfoMGPh7oAuRjBsC496RFwRs_ZiqWggjUSZpAQH78NKq3cw-MQ0hExVriIGwfH8peI7BbRDhpNFQotrmT4BEZdqRl8bnGsGTsUqCNO1VTFYC_IJpDmBkuppESk-VJ-Dpi9aiyzM3JAdb_HLYCwnqAKnqrA2W6cQAo285Wy-oGvx_mQVYWEx2qPgNnB9hIRr6jwFahdWzHSvhI33qjXE7Sz788mNJ5ErfAZS7cBysj8qEqwTZQwxmrPcTTWaVOOVLkSst7cLlYDSBONcQBARrKjcsMeuaHZ54CKMw_QHiEd-fqHzZ4L67V5h53n9ZaxrizKYj-NrSi_wE1TsdGvqRYxLDiOqo5J_ZPk_re57mYQBO6lm1OgopZ0zM9WAFaWFMrPjtCaJIhvBrj8Pt8PGdi5dXDprSnApBB81oKoo407ISoGFhrUYhRTJcKg6Thb0d6QpueR-FumEDilMrcSQZZOlWaZQ-U4Lx5nCQR6tSKABrKD2wJbKXsW8aOLQKpVSZAfKWMe-X6zmzjKcihNzpO1c2Ys0q5eXYxmYoXT6ofdrO0myxry8Rv6uYJyISCS7DpSK_PoVAxIv0bmko8ArJtWWsSqS7QfBT1MtfdwEgGKUIiAn8qQZmpQzx_3wMACjXVsZ1CNKBOZ88vN2CyZvhk8VkExw4aMd_jaqKszhWW4hmrl0d41Pri-KLIh6olrlZiSmsqjyrR_8FgEtOtglWXF2pI45gspM9DoiQayhfL4IhXYbiqSq_Isi1NGwdfvV9N-YlADg_P8kfu3MNy_VviJwFYONmalnhVgqDqqmP9CQEsAgZT3RICc6CVQkDAlClsohFpZVAxh6ZrJiPWxvqg4dB6hGz2sHtDYRVlRKFFZS4O8yL2UclT4qnk6gxVl2FG34lcaRKOw47CuvIewdXFhXk59lqIx9e2AVHrFRI1dIHxe77CEQzSB24u5f5ybZEmSkAncPRR_iGgjrOdE-trquFxGvAs6PM6W8OAWltTafbMX-lnjqaqcYluW4Uz_NZinMIZmZKPf2VjE7MHqzSbZeFqUY-mP3BHWwu2bNli0qo2pgYOKruJHNWAJ4yeDSwWB7sii4Lx0QFUaAwwrL4ER5VtOQXs-Xnsz2SwWxLmNfmU1-5YV6m1k2dUFlE6JRq62r-3Ewt4nYjTQ7VW1NzYrm9WlK1tJTXURcpuckHmivGRw7yMn1XLx6CndGn8MkfN7EP9eyvBoLRBgylhaPDU0NgyPfZGIMjE3zDu67jiBRA2M7YPEXdMT24tEaueKjyZbapK61q4s-KQNWaXGBzQqUo96edPDKSZn9vUK44eqyO6VAxsS47zEID1z-8EZ32KhgDrSt1Jrg3JmhWK5CwdDx9mA4YvjG4oD-vqeB1O4wqolvASxcBdyErI1E0B25AY7xBB4-DeHUIsEnNFSIVCW2k0ML1ieO4lPwN6V_leEZ-Rb7HGkFCebq05F8XOp1PRToT9KD-fMK1sJJmmMGsD6otEUq_rg5cnUmfLSo8QSKRrKoq6wcdLNSJn7yX7p7U7sZfBLKcuehlluBF3ajEA-TGec2aXqTDhlZDDoWDIWmGUBMhFlSaB2Ll-tv0-5uUuDmBX6p_WR--5TUM-IfPFghJb_WPWw7kj54kBUMy2OggMEGBln7L9gycbtxO_374DlU48LHlb9LCHCCzNSZX_ekYg4oCFYV3b7jUk0k4xjN5wtXL9hrflEVLBgTJ0qvo0D4-xyw1Gv414NYIPeqQ0YhMbsekoEU1MsK5Y7CL0TGvkdz6culbsHJgss2cuL6W8YlE4ChBbN8fh3HDTKq_slxtvlqPMEDkXOwIL5qHqVGnNj9TFdbblZhOmOsS-HvB4mO1r-qd4Qk-mmIfHSBJD4TVWIHm498KjaHmGGzigGh4X1PKqMrlUshjaUtJCQOAHw5xATdcZm4U75aiqcTTUdXxM0aZIJR-bggy6H5cy8qQIai1cLqBw0CAeOuLdSaH9Mi7-1XLSE4yhLkp4joO85fvhW50Ls5JTgNgjRxGSqI0HUbMwYvmd_X25OE5MGJ42DxGY3N1J-pmaxUaa3VKdf5XfLWBl6AxEjhaZyQym0ZQGyfxj-B4jNCFR104PGse4dSl4g0Df28XOJqdF4dny3ygeZTv9fQFSSVu4KywH7F4h9H80DLeojsp6XvEeVazw3-GblPp3-PH8gEQR4kdB_Ff6_MYuXCtlcRC2LNj2I8J11vgBeJqWy552WAAwxocaAPMZN6PFbqMKl9LdxFCjJvC8T1Uogp2IMthXkJVqGysnB5BseTOPQWURaDCTYcFDnOoNt890iFW_EaxK9dNzM7IbVXRKHEq4FFzRj4dsvj86jKSDibjHLqUCLxMRS4CRtzDRdQmXCfk6dqps11JC5q2yq49iR0lAfsNYyveSKcicG3lMDoJhfjKj1c2iX5WJNqqiD2NIijUxeKtSsTmPOwz51sdx621-th3dF9a74Ttl4pJHlfiQBPOvFkDtj6Bkl-Fn0miFb8Ww5NieT35Xz7NlmRTS_FWxe_ww5vp8WoxrLLLM-plYcautcOQfWHnmKfwEkAY55gCacq3yOeY8FBu34c0U3UvhiEUlhUZ8wZsp5TrYxV15-r3iBiJffNUaZjLZ4s2jRUV82RMi-yeAeFXFgLwJX6j5-eD9LYROLshVQF-wxsW6tom3HxzGhHn60rbieSotGkQcf9ArRigKgphrk6Gl9AMjGO5tozo1zsvtjy9QT1O58ybzU__AFLRK1RKiPfwAeNewc', 'rhythm_version': 1.0}, 'bars': [{'start': 2.34303, 'duration': 3.21532, 'confidence': 0.562}, {'start': 5.55836, 'duration': 3.21125, 'confidence': 0.342}, {'start': 8.76961, 'duration': 3.20651, 'confidence': 0.103}, {'start': 11.97612, 'duration': 3.07375, 'confidence': 0.468}, {'start': 15.04987, 'duration': 2.99174, 'confidence': 0.637}, {'start': 18.04161, 'duration': 3.01079, 'confidence': 0.416}, {'start': 21.0524, 'duration': 2.97141, 'confidence': 0.477}, {'start': 24.02381, 'duration': 2.98831, 'confidence': 0.189}, {'start': 27.01213, 'duration': 3.00088, 'confidence': 0.184}, {'start': 30.01301, 'duration': 2.99997, 'confidence': 0.695}, {'start': 33.01297, 'duration': 3.00484, 'confidence': 0.796}, {'start': 36.01782, 'duration': 3.00464, 'confidence': 0.9}, {'start': 39.02246, 'duration': 2.99952, 'confidence': 0.835}, {'start': 42.02197, 'duration': 2.9962, 'confidence': 0.321}, {'start': 45.01817, 'duration': 2.99425, 'confidence': 0.777}, {'start': 48.01242, 'duration': 2.99863, 'confidence': 0.416}, {'start': 51.01105, 'duration': 3.00144, 'confidence': 0.071}, {'start': 54.01249, 'duration': 2.9995, 'confidence': 0.45}, {'start': 57.01199, 'duration': 3.00556, 'confidence': 0.25}, {'start': 60.01755, 'duration': 3.00597, 'confidence': 0.698}, {'start': 63.02352, 'duration': 2.99929, 'confidence': 0.801}, {'start': 66.02281, 'duration': 2.95041, 'confidence': 0.272}, {'start': 68.97322, 'duration': 3.00316, 'confidence': 0.33}, {'start': 71.97638, 'duration': 3.03663, 'confidence': 0.072}, {'start': 75.01301, 'duration': 3.00304, 'confidence': 0.346}, {'start': 78.01605, 'duration': 2.99932, 'confidence': 0.343}, {'start': 81.01537, 'duration': 3.0029, 'confidence': 0.803}, {'start': 84.01827, 'duration': 3.00334, 'confidence': 0.796}, {'start': 87.02161, 'duration': 3.00275, 'confidence': 0.911}, {'start': 90.02436, 'duration': 2.97589, 'confidence': 0.294}, {'start': 93.00025, 'duration': 2.98839, 'confidence': 0.911}, {'start': 95.98864, 'duration': 3.06324, 'confidence': 0.535}], 'beats': [{'start': 0.79138, 'duration': 0.78452, 'confidence': 0.815}, {'start': 1.5759, 'duration': 0.76713, 'confidence': 0.417}, {'start': 2.34303, 'duration': 0.814, 'confidence': 0.165}, {'start': 3.15703, 'duration': 0.80229, 'confidence': 0.417}, {'start': 3.95933, 'duration': 0.80177, 'confidence': 0.214}, {'start': 4.76109, 'duration': 0.79727, 'confidence': 0.276}, {'start': 5.55836, 'duration': 0.80937, 'confidence': 0.237}, {'start': 6.36773, 'duration': 0.80872, 'confidence': 0.785}, {'start': 7.17644, 'duration': 0.79695, 'confidence': 0.724}, {'start': 7.9734, 'duration': 0.79621, 'confidence': 0.802}, {'start': 8.76961, 'duration': 0.80118, 'confidence': 0.566}, {'start': 9.57079, 'duration': 0.80215, 'confidence': 0.317}, {'start': 10.37294, 'duration': 0.80451, 'confidence': 0.17}, {'start': 11.17745, 'duration': 0.79867, 'confidence': 0.162}, {'start': 11.97612, 'duration': 0.78255, 'confidence': 0.454}, {'start': 12.75867, 'duration': 0.77555, 'confidence': 0.765}, {'start': 13.53422, 'duration': 0.76235, 'confidence': 0.715}, {'start': 14.29657, 'duration': 0.7533, 'confidence': 0.361}, {'start': 15.04987, 'duration': 0.74631, 'confidence': 0.433}, {'start': 15.79617, 'duration': 0.74555, 'confidence': 0.508}, {'start': 16.54173, 'duration': 0.74894, 'confidence': 0.406}, {'start': 17.29067, 'duration': 0.75095, 'confidence': 0.408}, {'start': 18.04161, 'duration': 0.75573, 'confidence': 0.773}, {'start': 18.79734, 'duration': 0.75359, 'confidence': 0.878}, {'start': 19.55092, 'duration': 0.75353, 'confidence': 0.588}, {'start': 20.30445, 'duration': 0.74795, 'confidence': 0.783}, {'start': 21.0524, 'duration': 0.74444, 'confidence': 0.631}, {'start': 21.79684, 'duration': 0.74164, 'confidence': 0.467}, {'start': 22.53848, 'duration': 0.74232, 'confidence': 0.326}, {'start': 23.2808, 'duration': 0.74302, 'confidence': 0.489}, {'start': 24.02381, 'duration': 0.74371, 'confidence': 0.482}, {'start': 24.76752, 'duration': 0.74303, 'confidence': 0.57}, {'start': 25.51056, 'duration': 0.75069, 'confidence': 0.636}, {'start': 26.26124, 'duration': 0.75088, 'confidence': 0.914}, {'start': 27.01213, 'duration': 0.75051, 'confidence': 0.919}, {'start': 27.76264, 'duration': 0.75014, 'confidence': 0.921}, {'start': 28.51278, 'duration': 0.74989, 'confidence': 0.783}, {'start': 29.26267, 'duration': 0.75034, 'confidence': 0.95}, {'start': 30.01301, 'duration': 0.74955, 'confidence': 0.948}, {'start': 30.76256, 'duration': 0.75014, 'confidence': 0.863}, {'start': 31.5127, 'duration': 0.74972, 'confidence': 0.763}, {'start': 32.26242, 'duration': 0.75056, 'confidence': 0.937}, {'start': 33.01297, 'duration': 0.74998, 'confidence': 0.922}, {'start': 33.76295, 'duration': 0.75064, 'confidence': 0.902}, {'start': 34.5136, 'duration': 0.75401, 'confidence': 0.724}, {'start': 35.2676, 'duration': 0.75022, 'confidence': 0.931}, {'start': 36.01782, 'duration': 0.74899, 'confidence': 0.91}, {'start': 36.76681, 'duration': 0.75, 'confidence': 0.915}, {'start': 37.51681, 'duration': 0.75701, 'confidence': 0.765}, {'start': 38.27382, 'duration': 0.74864, 'confidence': 0.763}, {'start': 39.02246, 'duration': 0.74852, 'confidence': 0.892}, {'start': 39.77097, 'duration': 0.74569, 'confidence': 0.941}, {'start': 40.51666, 'duration': 0.75465, 'confidence': 0.54}, {'start': 41.27131, 'duration': 0.75067, 'confidence': 0.818}, {'start': 42.02197, 'duration': 0.75011, 'confidence': 0.891}, {'start': 42.77208, 'duration': 0.74355, 'confidence': 0.873}, {'start': 43.51563, 'duration': 0.75306, 'confidence': 0.575}, {'start': 44.26868, 'duration': 0.74949, 'confidence': 0.801}, {'start': 45.01817, 'duration': 0.74936, 'confidence': 0.828}, {'start': 45.76753, 'duration': 0.74443, 'confidence': 0.723}, {'start': 46.51196, 'duration': 0.7499, 'confidence': 0.517}, {'start': 47.26186, 'duration': 0.75056, 'confidence': 0.692}, {'start': 48.01242, 'duration': 0.74845, 'confidence': 0.719}, {'start': 48.76087, 'duration': 0.74776, 'confidence': 0.736}, {'start': 49.50863, 'duration': 0.7519, 'confidence': 0.731}, {'start': 50.26053, 'duration': 0.75052, 'confidence': 0.918}, {'start': 51.01105, 'duration': 0.75122, 'confidence': 0.919}, {'start': 51.76227, 'duration': 0.75053, 'confidence': 0.921}, {'start': 52.5128, 'duration': 0.74915, 'confidence': 0.811}, {'start': 53.26196, 'duration': 0.75054, 'confidence': 0.933}, {'start': 54.01249, 'duration': 0.74985, 'confidence': 0.911}, {'start': 54.76234, 'duration': 0.74985, 'confidence': 0.878}, {'start': 55.51219, 'duration': 0.75056, 'confidence': 0.815}, {'start': 56.26276, 'duration': 0.74923, 'confidence': 0.938}, {'start': 57.01199, 'duration': 0.75001, 'confidence': 0.93}, {'start': 57.762, 'duration': 0.75147, 'confidence': 0.907}, {'start': 58.51347, 'duration': 0.75367, 'confidence': 0.795}, {'start': 59.26715, 'duration': 0.7504, 'confidence': 0.907}, {'start': 60.01755, 'duration': 0.74994, 'confidence': 0.911}, {'start': 60.7675, 'duration': 0.75016, 'confidence': 0.849}, {'start': 61.51765, 'duration': 0.75662, 'confidence': 0.708}, {'start': 62.27427, 'duration': 0.74925, 'confidence': 0.769}, {'start': 63.02352, 'duration': 0.74883, 'confidence': 0.817}, {'start': 63.77235, 'duration': 0.74767, 'confidence': 0.869}, {'start': 64.52003, 'duration': 0.75477, 'confidence': 0.672}, {'start': 65.2748, 'duration': 0.74801, 'confidence': 0.724}, {'start': 66.02281, 'duration': 0.73988, 'confidence': 0.808}, {'start': 66.76269, 'duration': 0.72616, 'confidence': 0.84}, {'start': 67.48886, 'duration': 0.73524, 'confidence': 0.69}, {'start': 68.22409, 'duration': 0.74913, 'confidence': 0.743}, {'start': 68.97322, 'duration': 0.7478, 'confidence': 0.05}, {'start': 69.72102, 'duration': 0.74438, 'confidence': 0.456}, {'start': 70.4654, 'duration': 0.75133, 'confidence': 0.399}, {'start': 71.21673, 'duration': 0.75966, 'confidence': 0.534}, {'start': 71.97638, 'duration': 0.76728, 'confidence': 0.663}, {'start': 72.74366, 'duration': 0.76591, 'confidence': 0.74}, {'start': 73.50958, 'duration': 0.75207, 'confidence': 0.739}, {'start': 74.26165, 'duration': 0.75136, 'confidence': 0.917}, {'start': 75.01301, 'duration': 0.75065, 'confidence': 0.913}, {'start': 75.76366, 'duration': 0.7513, 'confidence': 0.919}, {'start': 76.51496, 'duration': 0.75057, 'confidence': 0.825}, {'start': 77.26553, 'duration': 0.75052, 'confidence': 0.931}, {'start': 78.01605, 'duration': 0.74911, 'confidence': 0.91}, {'start': 78.76516, 'duration': 0.74979, 'confidence': 0.881}, {'start': 79.51495, 'duration': 0.75053, 'confidence': 0.823}, {'start': 80.26548, 'duration': 0.74988, 'confidence': 0.935}, {'start': 81.01537, 'duration': 0.74993, 'confidence': 0.922}, {'start': 81.7653, 'duration': 0.75067, 'confidence': 0.899}, {'start': 82.51597, 'duration': 0.75232, 'confidence': 0.78}, {'start': 83.26829, 'duration': 0.74998, 'confidence': 0.91}, {'start': 84.01827, 'duration': 0.74784, 'confidence': 0.909}, {'start': 84.7661, 'duration': 0.74983, 'confidence': 0.857}, {'start': 85.51593, 'duration': 0.75689, 'confidence': 0.704}, {'start': 86.27282, 'duration': 0.74879, 'confidence': 0.832}, {'start': 87.02161, 'duration': 0.75047, 'confidence': 0.833}, {'start': 87.77208, 'duration': 0.74847, 'confidence': 0.89}, {'start': 88.52055, 'duration': 0.75534, 'confidence': 0.656}, {'start': 89.27589, 'duration': 0.74847, 'confidence': 0.785}, {'start': 90.02436, 'duration': 0.74691, 'confidence': 0.832}, {'start': 90.77127, 'duration': 0.74028, 'confidence': 0.846}, {'start': 91.51155, 'duration': 0.74463, 'confidence': 0.697}, {'start': 92.25618, 'duration': 0.74407, 'confidence': 0.827}, {'start': 93.00025, 'duration': 0.74211, 'confidence': 0.73}, {'start': 93.74236, 'duration': 0.74222, 'confidence': 0.561}, {'start': 94.48458, 'duration': 0.75169, 'confidence': 0.608}, {'start': 95.23627, 'duration': 0.75237, 'confidence': 0.69}, {'start': 95.98864, 'duration': 0.75637, 'confidence': 0.17}, {'start': 96.74501, 'duration': 0.76962, 'confidence': 0.133}, {'start': 97.51462, 'duration': 0.76643, 'confidence': 0.13}, {'start': 98.28106, 'duration': 0.77082, 'confidence': 0.117}, {'start': 99.05188, 'duration': 0.80758, 'confidence': 0.13}, {'start': 99.85946, 'duration': 0.80758, 'confidence': 0.08}], 'sections': [{'start': 0.0, 'duration': 11.17745, 'confidence': 1.0, 'loudness': -17.44, 'tempo': 75.704, 'tempo_confidence': 0.454, 'key': 7, 'key_confidence': 0.09, 'mode': 1, 'mode_confidence': 0.439, 'time_signature': 4, 'time_signature_confidence': 1.0}, {'start': 11.17745, 'duration': 7.61989, 'confidence': 0.105, 'loudness': -18.809, 'tempo': 79.047, 'tempo_confidence': 0.498, 'key': 7, 'key_confidence': 0.408, 'mode': 1, 'mode_confidence': 0.617, 'time_signature': 4, 'time_signature_confidence': 1.0}, {'start': 18.79734, 'duration': 32.96494, 'confidence': 0.134, 'loudness': -11.718, 'tempo': 79.99, 'tempo_confidence': 0.768, 'key': 7, 'key_confidence': 0.021, 'mode': 1, 'mode_confidence': 0.439, 'time_signature': 4, 'time_signature_confidence': 1.0}, {'start': 51.76227, 'duration': 8.25528, 'confidence': 0.249, 'loudness': -12.368, 'tempo': 79.991, 'tempo_confidence': 0.886, 'key': 2, 'key_confidence': 0.25, 'mode': 1, 'mode_confidence': 0.611, 'time_signature': 4, 'time_signature_confidence': 1.0}, {'start': 60.01755, 'duration': 14.2441, 'confidence': 0.13, 'loudness': -10.885, 'tempo': 80.111, 'tempo_confidence': 0.683, 'key': 7, 'key_confidence': 0.496, 'mode': 1, 'mode_confidence': 0.687, 'time_signature': 4, 'time_signature_confidence': 1.0}, {'start': 74.26165, 'duration': 22.48336, 'confidence': 0.187, 'loudness': -11.708, 'tempo': 80.015, 'tempo_confidence': 0.8, 'key': 7, 'key_confidence': 0.301, 'mode': 1, 'mode_confidence': 0.609, 'time_signature': 4, 'time_signature_confidence': 1.0}, {'start': 96.74501, 'duration': 4.04842, 'confidence': 0.672, 'loudness': -46.868, 'tempo': 0.0, 'tempo_confidence': 0.0, 'key': 3, 'key_confidence': 0.0, 'mode': 1, 'mode_confidence': 0.0, 'time_signature': 4, 'time_signature_confidence': 1.0}], 'segments': [{'start': 0.0, 'duration': 0.35973, 'confidence': 0.995, 'loudness_start': -44.827, 'loudness_max_time': 0.09363, 'loudness_max': -30.097, 'loudness_end': 0.0, 'pitches': [0.055, 0.076, 0.195, 0.082, 1.0, 0.045, 0.064, 0.134, 0.318, 0.037, 0.027, 0.179], 'timbre': [25.323, 26.585, 118.392, -29.373, 54.06, 24.765, 50.234, -69.632, -33.485, 54.003, -19.738, 8.524]}, {'start': 0.35973, 'duration': 0.41751, 'confidence': 0.737, 'loudness_start': -31.271, 'loudness_max_time': 0.11415, 'loudness_max': -24.304, 'loudness_end': 0.0, 'pitches': [0.025, 0.015, 0.052, 0.076, 1.0, 0.021, 0.045, 0.024, 0.041, 0.019, 0.028, 0.72], 'timbre': [33.402, -61.415, 37.802, 11.507, 28.166, 5.421, -17.141, -11.687, -18.348, -20.707, 11.801, 25.752]}, {'start': 0.77723, 'duration': 0.38925, 'confidence': 0.949, 'loudness_start': -30.586, 'loudness_max_time': 0.02033, 'loudness_max': -19.019, 'loudness_end': 0.0, 'pitches': [0.011, 0.012, 0.036, 0.011, 0.074, 0.017, 0.044, 1.0, 0.031, 0.012, 0.014, 0.295], 'timbre': [37.885, -55.228, 59.201, 34.824, 68.503, -11.194, -31.95, -22.879, 5.586, 6.997, 15.047, 7.793]}, {'start': 1.16649, 'duration': 0.84721, 'confidence': 0.664, 'loudness_start': -27.009, 'loudness_max_time': 0.01459, 'loudness_max': -19.261, 'loudness_end': 0.0, 'pitches': [0.01, 0.009, 1.0, 0.026, 0.045, 0.007, 0.035, 0.19, 0.013, 0.011, 0.006, 0.14], 'timbre': [36.471, -147.773, -1.26, 59.58, 27.19, -37.051, -30.583, -22.944, -14.327, -4.845, -18.017, 16.112]}, {'start': 2.0137, 'duration': 0.55732, 'confidence': 0.722, 'loudness_start': -29.879, 'loudness_max_time': 0.06033, 'loudness_max': -21.827, 'loudness_end': 0.0, 'pitches': [0.023, 0.068, 1.0, 0.06, 0.042, 0.008, 0.062, 0.132, 0.009, 0.008, 0.008, 0.082], 'timbre': [32.704, -107.853, -59.025, 30.656, 62.825, -18.863, -37.937, -41.599, 29.393, -6.652, -14.813, 27.216]}, {'start': 2.57102, 'duration': 0.37179, 'confidence': 0.867, 'loudness_start': -38.042, 'loudness_max_time': 0.03058, 'loudness_max': -27.028, 'loudness_end': 0.0, 'pitches': [0.215, 0.157, 0.737, 0.231, 0.307, 0.321, 0.394, 0.296, 0.524, 1.0, 0.208, 0.29], 'timbre': [26.242, 95.627, -31.909, 88.461, 116.639, -40.677, -12.703, -61.156, 41.955, -22.103, -4.105, 11.662]}, {'start': 2.94281, 'duration': 0.27252, 'confidence': 1.0, 'loudness_start': -42.026, 'loudness_max_time': 0.142, 'loudness_max': -21.852, 'loudness_end': 0.0, 'pitches': [0.172, 1.0, 0.956, 0.104, 0.157, 0.085, 0.385, 0.121, 0.111, 0.511, 0.105, 0.101], 'timbre': [29.155, -95.232, 89.645, -114.369, 60.668, 26.141, 17.441, -50.13, -7.312, 34.248, 5.581, 1.787]}, {'start': 3.21533, 'duration': 0.26095, 'confidence': 0.213, 'loudness_start': -25.966, 'loudness_max_time': 0.01398, 'loudness_max': -21.141, 'loudness_end': 0.0, 'pitches': [0.029, 0.815, 1.0, 0.041, 0.044, 0.009, 0.198, 0.015, 0.035, 0.656, 0.034, 0.017], 'timbre': [35.433, -107.769, -14.677, 11.169, 50.618, -46.339, -16.29, -36.999, 17.908, 0.716, 0.498, 11.269]}, {'start': 3.47628, 'duration': 0.32095, 'confidence': 0.632, 'loudness_start': -26.003, 'loudness_max_time': 0.07229, 'loudness_max': -19.754, 'loudness_end': 0.0, 'pitches': [0.081, 0.488, 1.0, 0.146, 0.09, 0</t>
  </si>
  <si>
    <t>{'meta': {'analyzer_version': '4.0.0', 'platform': 'Linux', 'detailed_status': 'OK', 'status_code': 0, 'timestamp': 1654858419, 'analysis_time': 3.39331, 'input_process': 'libvorbisfile L+R 44100-&gt;22050'}, 'track': {'num_samples': 2192915, 'duration': 99.45193, 'sample_md5': '', 'offset_seconds': 0, 'window_seconds': 0, 'analysis_sample_rate': 22050, 'analysis_channels': 1, 'end_of_fade_in': 0.0, 'start_of_fade_out': 88.9034, 'loudness': -16.692, 'tempo': 74.154, 'tempo_confidence': 0.725, 'time_signature': 4, 'time_signature_confidence': 1.0, 'key': 1, 'key_confidence': 0.513, 'mode': 1, 'mode_confidence': 0.619, 'codestring': 'eJxNmFmWHCEMBK_CEdgF97-YI0SPuz_sN3RVgZZUKkVrre1zZpRa1mm13b2jtF3LOXX0vvcufW2eRW1jxyytt13OGG32dW9pI3ZpZ_S9zmAZ2432GP0uXj7nlDj82qLV0us8ZbWI1maN0u-cZc_ex6znllGjl1b7qmfdMcrotbKeo5-16yxj9snXI6LPG2Vcf-uxV8zZyxyrl87Wc9bZytwTQ9rCXP4sM_5ePlo4z91lczx73VbW7dWnuHVbL7viIssZeMKS0zmtzXE29u_Df7NeXNaC0Mo9COIae5UYvNx6J2hBtOLUk4Eddd5VTq3_I0vcTr2_oSWK9Se0Z3IQ7sx9Vo9y9OhixLrz9HI4yWhd3I872JW95mmXvdjq3l4C93GBh3fgFlYN8tIvu7jVjdFWJ3R339xqTX0yB4asz5htxyKpdRN5YlsJxWmsY2lA2yM6loEhAkEMI_SgNWNAjvZqtfrYsBHPce9qLRHE8zNM2dzaBUomiZgz0dSXSbhzxR6XEHQ9z_TMWjGnf5L5yU_rOvv2y_NxNt2bQRb4fgxw1ji247DPd0ZoYCFOshalZGVzRPP9e0wGeAOG7D91_yXi6M8UtzHP6XNoP6fm9_PsNXi-BCp4OCvu5cu1hCaH5WnClTMWoW7GfV1sxJpFsWjdznoLimIL87YTyacB4WrK9yfxq1Jz5JbKwlwQ1jktDs8i_bVwyLsGBdAsqxP_iucthDv2-96wSE03dTgxxROBGxZVi5CcW8RZ8rFWTXgA-0TxAkAefUmQFlJ8dRC_u3oitY-4wudG1nklDPPKAgl7_iYKcEav5n_BHxwAHGGJpoeAlZ0xpdc18wDspoRZHxNoGY01V-kNHFODZBcG4_0kJQuJYl8-X-LzUn1Y5VrAk7VtCDHIiBDYKw_l-wZoU479gNfOedZlp8qpANYzy5ZNcNh1nPlYjgJju-Q1q-2e7naYiXltYeGGmnhJjjCDlDnJJtUE4NXbuH5gwXzrrQ9ZxPWdW_tn6__XWakGDOhBBIZnipC5dEZS0NxqPW2qUXtI7_96gmf7iv8ER5BKT_4jHzhqoGgCPesFNEkmAJdT-IZk8a9Y2L2Qa8tHc2KfRCzRm1mZbET-j9zbOf-YTr6qC7R0fjwma5Nm0Ntv7Rk92O9ozeMuflzyc7OQttkkenU3C8vyJRqATSIcvFpfdNaQeIziT7RG1fz_0RrSi2jlBTeSE8nOvSaorSLEXYv_UY2bHLMgPxgc8A3DJwVGhf1YuwHRwxr-aKwF34GUaC2Q_Ej2sVoqFcn5ZLx_wMy72eWyujbBW3Y9SC_By56L_abtCH6YBhR3ZaX8nrYBeDzOBld9j9cX_R1Es0u4InqfYNN0WK-ELiu8IomkiH4A6smZxmxKoeAplJDObJE2TuBzTL7fL5U0QZDOk20yX6xj09Kjva78F_swGJQCFRNN0CT0eGGF1DQk0WwFVi7fHxqrzyFN0zCSmh717-rzM__WNo1h94MJstEkqC21pJpumMdNaP6nmqnfD9p4QNjqR_pAOwSY9czS_2sFBFF7ptnlkDJblbpgYI5D4Ex7TzKPLg3W9KASAbPve13vpNoTsqfvH0vjBGhrHCd1-joNNR_DbNnGASZwYW04Xh-HGlknFoCS2eD7LtQ3PsDRypx-20dSbekUkaTG-jKNDf-3s0_3_WEaqoIoEKwYIeeCIqKgv3Cs8ZrjKSdkF66zFg9PWBEl1veZsaxevl_GK_O5MJG1TP3N51w27G8rB8Papy7rRpYORYDov01FSADAcSpKHFvmc2eA9JX-unE4xduhvC9BxKBthEzolDHUhVLrRauQdKAXFsilkZxw_xB1MU4_JCksqyfgQLfNHL0ltcJUceXomRJOajudw8_MxglD9Co6UsIltQXbq0L7-aRvedptqavo1oRDN92SPOCDh99UM1U0K5X4QfR8Or8CclWZm_4t_VB-K6kQJQCRLzUbnPnwzaepj7NcQCH7XU0RDq_zo4JYT_E0VC5IuQy0SgoQZcs0h7yP77S2a6FJF6kEqulfyZVbAS-eLMSWfiFsaK6sLaeXPtwustMrT_HD-ik5ZTIpaLZsOxMiDemdJK6woT7oSNX9hwFBsp4dHFgW9ad9bHa2S1Q4n1eidSTxpNbXmDiRdUj9FUyG3QVLasr3UHQNNYpkSpcKUszEspbxYfqxVVzX0qlaDl48YRewHKg1PqE-F4Hdf_WolCIb1BN8erspY_3wI58epNja8s-XTwFAtepQhnpixyoXydPs8yt1nyISVdwsU4sHYkHZAFNfuCnXbo58RkLh92lt2ZT0v9NUD2KA06CdJ6QX5-eY5FumXo3GWvczXWSHdF11y4dN6S4rhd-XTVEMr9WS55Nz1sAekrqERLAmsNQcVHePS8uD08hypdPtJFeyPSrKqrEOdapVspzi4IKHrnCqAbfJnlkvECuJRHwQ86ccqBfW0uNXOexR_3RWKoedQo2Js7rftBDUZYBC2vH5SXs7kKFzWEjXVg4qaGD45wRDzpA0zRF159hJvJU-4fqmnCb-U2DsFGZhwRMC7BGQxh_7YWLW8fiC-CtS9q6fbvbivx8bHqvWWRQCrCm8Tbn2ppDzrHrmcq3_wBmTMak4sdqjaUa0D-xJ9lPDATv3P-YPLuiXYtzqcbmOn5fhTlnHlIWAq3pvmWQx4CxYdnjK6uIB9eGEl80z55SabaM_cTFTG9lGon-KIQv1xv_mZDHsFH4Gs0uUYZDtJawcqSKn1KclGMEATvY-Wr-TFc-bYxoKJBx9rsDyUE6qTBnkARb7G1Nk_VRcP9pBDtg_2oHcjP6D9pyuf7SDFJPwvbQepmZaqgoFn4gQ5BuKD8kLZTE8nzAQDjDC_AaZQpLKetQ5AHGnqRYie4AFsehAl-RI1E1UiRSCX3IK2dj8oEUhMtb2etb8kVcVKzE1bjhZcr5k87mPwUIMXNkzyJefnJwApAd6fk8D92csoZzsogK5_5QTcZ6_Ywssm93jL3_baphwD37ZdcNqEGteu4yiVKyfawHH7Eg2-14LeNXyd62wjV9qx-81ABo2W1ay1yZ-yW7f6olkty97xdOOCC8GHs29T7FaHV3DBcrDS1OIq-je1AnDTe96dI9SMF7N96UzXFFZu5aZUivIFfCh3PlfK5AkuVPmgutc6z0HIyOXH-esMgl5FXwnuY7-0iUbDs8ZdTvq0P7YuDslvJlzegV0utXx0Q4cxg_33UsgQpCaJ5XisBlUs4NlppS-U2nXamL1zrs0cMg_Sm16ES3xOOQrfUD3ZooOk0-_8TYLLWI79XJLLfSkQ0OZnuRGU0z1wF1H7WIUkPhbh1ZLdEJdSR4nudGxi85a-T6VY17qMPSy_3J0_V7qnLzjy_0JEN_ze39KyEGQ9cn4W62Z3bDVf6sVVup5KUQg6d65c_ZCrzZz7bWNAzDkNF0rdZJZvNexK8Sn9eNP_vBmc6X4NIPEbuexkGfg0FXbIJ0obtqxN3pnfuDtTWuybI469Ug0N-nLCz_qhozfvGV7WkqxefPW7Avv684_dHWf1nJmPZb_dfAsDhp3d28Qs_cMBpgqe968JMOnXsMLReFHH6S6XY3HjF6sgaXsyA430IQj8E1mUgxVyATULCRSEolH8X1eiSU2pTZ-yDE0sQnzs5RYHBlBhaYnkRA3mNpQ3shaQkVQSc113gedhL7fw0z9H1TNeu4=', 'code_version': 3.15, 'echoprintstring': 'eJztnAlyGDcORa_EfTkO1_sfYR7QidvWuCkrsmPZcc3Ud1RskCBIfnywWzLGmGYOEPMJSjpBGwewwZ6g1BOMfQBn8wniPEGLJ1jjAN77E-R6AgnLIwSTTxD2CWo8wZwHiM6fIPUTdHeCXQ-QgjlByScY8wDZxhPEfoLVDlC8PUEuJ-j7ANWkE4R1ghpOMMcBmizyM3R7gl0O0P0-wJCleAZZimdo_gSyUI8wZaGeQRbqGWShbliyMsbsEyR7ghJOcGZWu08g3T9DKSdoR1j7AM6nE-R1ghEO4M04QXQnqPUEyxwguHyCtE7Q4wn2OEAM4QSlnWC6AyRbTiB7-hlaPsGaB8g-nCCPEwx3gCIi5hnmPkB16QRpnqCHE-x-gBb8CaY9QJeFeoa4DzAk2M8g4XyEKeF8Bvb0AWo5gSzFIywJ9g1bzqXQ7wF8OUFcJ8jxBN0cwLpxgjxP0NYJ_vDur867vx-zytF9hv8a7651gCHBfoaPwbvLpVeZNfQTvIdZWz_BCgewdp0gHqHNA3xQ7pTVeoSfx53-BD9Ns6YTvItZ-wnew6xyHp7hP8e7-QSyUI8wZCme4RXerSd4F--uz-GbeDefQO0f4RXePd0zmBUPYGXwZ8hH0GuMR1j5AK-wstxpP8O7ONuf4I_e_YKz6wnepYbXAX6aGo72BD-QleMJfhwrv8K7P07v2hO8555Bgv0ZSHRfYWUl7kcQefoMsZ_grIZ3OIANR5Cr7EdwZZyg7RP8hjcJ6QR_mPUjMOtPU8N_ePfH8O5XaPiNt7_7BLGeIO8THFnZyscFj-Dkheoz-HkCeW33DKWfQK8xHmHEA_xRw19ydj_Af-692q-od9_FrO-5SfgFmPUl0UqR_gxlfgH9SMgXK-cTnL-UyOkEtZ2gHUE-JnsG-ZDlEayQ0TPEcYAfybvtBK_wbjnBu7TyPMDP08r2BH-08i_A2esnvXX7EJwN77pgp6sIUD-9c7Wt0VZtNocQ_LIu1DZX2iuENsKoKTQi08rwPs1UUw6--JFcc2Wnxb9jZiS2HdHNMuYstrTI0H3Mnb1vNtreV815BrPdHq3X3u32FcjVhLpHISGUbXshjplmt_ayNsWsrRytvL-3bfcB98aOU23d8iG10ZqPIVqnrWprPHTT5967dO9isCUt3yJzcZlZORvMdCXEbkfJjfBtbQ2ulfWR5vvh4qy2j3FWW42kjvsizqbHPGaLa4-4WtRxb09jSmnMOnLNs_Wu7l6eykD8L0Q1I0U1r57eE1SziXOX7QeJZFmlu0dbndHtuNreFo_RaD3NKxpq9rVolNDN7HWkEbIrV893fytCHBDJcDXveHWq_WlXpoVid3GtlQmzXNH9FNiW-u7aqrYfZD9vqRbnnmEsl-u1r6qLpA3vVt3OmeuIWxvL7m2Uy2LPDAX2UTwJNVRfXGePrpmCCS0jk1rta8w0F133UpxbfcAdPe4SINbhlXvtLDWnjSTbY-WWg8PdOeyAWUkDthv-8as3UxZbYqReoeLQOAi7TlND6mZUK-TcA8OmybHr7IzGcowwV7csJVxMWogyOK6SCxo_kzbDSmGH7rYppLI1ujd-5tzHTiW7wMFk78RiV5d3t0QD_5L2d3eVg93manVhlDfZzr78HL7lZp0fVm03W9hoq9rerb5ma_de1bYqWVBsOzvU6rjaqj3b2Elmn1rV9jv6_MvafkOc1fZFnK9xX4_z2322SO9sSaitjti82gYyRY6zBI5zaltbLUdhq5MOWnQWkqlqi9ywbGP4RbsfY5ptU-IJ07LTVrX9jnFWDzh-Ppae-mULERirFrf36oaa6WjNuGjUlqi2qFPQ0e6BZsDjyeHt3m8I68tozBl20kcoK0zTTu8YpJyGg4Stj2QGr4HQGOj0tdPLbLptdR739Ae6sOtk1Ks3xer2T4dU29vCZ3abtyzWCKJAddPksM0iK-dZU3NzSKUrvyeRKkQWBaZ8jEqaKW6uGHYm5XdySFjR7rp8hNouD6jN9ooR9nQxoTdL6bmYvSHPMMgxyFo3w0RYRGY-Ui6eteW55Uy1KFkUyHC4m9wmBVRXJvuZlevOsnYuZxgfhgwF7ZJICJZgsSgdeT7dKHW3PH1ZBMnY3WKGO9fe0wkgsNm6USvmBfWyH1wX8l_N-OZwmxRKOjFtTeZPRu--u5FMNAkBvkjEO0z2Sw7D9D3nXLb7kT1u5pLcnLH4vIh1zHOx5JUJML3KXFbDdbOWtorM7y9tSYdUerGM6MmJarut_FKctKrt3Uo6oEiqFA1sUtSZ2Nbs2jWutmrPJnrv71a1_Z4-_zDb5jNEaCfH0AwT1Pa2GDuUVCybwM_dgprpaDpQTi1k1r8abdXR7tCpWdo1kaPN_0dSxviGSP67M1JbNYM6SAoy2j2Qmi037WX7HdfIcWznN8zIwr3zTTNCmOFyFbejxFn3eE-Ur84nuBPykHNWEYHVa6dtZkRYE6q8foUrBIqZZaLGpbbtoUiOtnZaa8Uo-jX_tVi9x1aXOMRQPORUrNrC-p5SH4lOKu5UAMnL8reKine22JQhXdiJJXItOWQoVJpziVkqZ7Q_hD9FuBZSQkvZLrtC341_csohkQTQziqeE5ROTbcoCIdI2wizT_I00wnRNzvNHCs0Z1mOlTISPEa7YNe-hDdThQ5TXM5HaDd1y9EbOVJGZtNSia1xbuBwaHr4FSyMT5Pzi6Qayd7MZlIH4CypiCqgUg_tZiva2sG6WTR8lV8QXDa04HfOGUUk97yG7WEqSkXUR-k7eDfWrAt1XofZmQTj8HTYPWONO2srQd2mDXq5bTnT27MUFCFef8eRngkIlPupVW3vcbVnqlckG9OCOMawOi7auQ9qsU12Jm1pq5ca-XexvSP5Is5qq61q-zLOYquR1HEf4_zh5vsTbKdvYT_aoj1Kj2Qm0QZ-qu09WkajCdnkLJqxqJmOpgPlFY3fSQ41ymfoaNTpyUxOl6zSnotTgKoyI2inFg1JdYJOltuj4DtE3JGLC53Z52xtzBBhJe2UIpoCpSO_tOd7CurQ8Dl59eqDxFluFnZIE24iXSW1RbBGKZ9gzWDy7mmSrHNvMTVonECtjoZwtke5uhnyn95nSKkGBEQfyS_BUqPcVfTgBrqT-ozyPoc6SyWlDkIxSZ-wu5RslCao1iIfgNXQ7UYAk10p9KjlmkgFjpaj-iirlNGZGanL-4W4pegJBVUcZmxScKDeXZoUaajkvBKkGHdDsiOGUdBV132zAHGTn5Pcl7jNmvfiYXGP0h2UozaxjAsa9kX2z5KMFPCJvhvPL-IQomt5FESwW_IOlbLCK4PziPx1gb2WXEZLinWeJLiptVaaXTQ5CWtRANGzjXFtbwcmY8ndz3IrGX24eZmqjVvqAHSajbYYHpgjUAKFmHL21q2-WbHPWvf2SHVplUKmO5jo8kXdUFtf8EFb1fYa16aZB1nNWGYvF-2l6Li3rXqlttqaIrN7Yas-f4Pt18b9wbZXJCUab4_zHStt1Z7Pcf4Gn89xNp5zyYFBzNkag9renkrtmauhag21IA7EXR1NB1LbWUqI8i7QqaeXkzrBLmenycET2zdFEl2Vnmd0e0U1EaPa3jFwMmoxcsjbnEHN5DGUWeAxV6cpqG0DVZWd5pC3ejxca6cqlpvduTgmwYmkNsF4yL8jjJN0T38c8dR3heLUUw2TOqlB_CwaH-Ms9JUsxI26JKZ_rQKqMMPlAWKdEpNoQyqNEqCl5ZkF_c5BD-hGuRWxcltdXYPx5TOsUvqIo6A6LXlGBOuGgltk9R38SklhMiSG8pUQVmIln8V6kSR9W_ID-ndQzTQUrbzlDxsW9RaCbaEI1VA41pQ2vOjDbCNSQUB43Tg4Fw8Lq9EXAQiuJyv3dfw8vLEtRSeXNCSmCWGXMdG_W9JINoW1XnUNcgQbZ03mTpbslAUpVNsh4BBJa70nBznv1Kv8GY0kF4E7cThlBaZpQRJKyFV-601Wmh0ygh27mOIpbYlcym2VlWOV-3KSn1y2Q7qToXBJrlQc1ZKb21bke8u1J6oqigVtNWiAwflD8X1qVds0sq3aqj2zhCtRJ1CUia2Oa-1wcMkmJcm42prsTPF3sb0j-RhntX0RZ7X9hjh_uPl-OFs7Sm_ywQHqyNSitreFXpohXeTyrwnriBkiCIZAxHDQOPRR_sJTGBDNppjRhxFtMIZFzfrcZ7KZZsi27ClX3z1m17U_fa6Zbb16ejuZkMlTXtNHhz5qHySSiHjmDJGtAONdtghQinOb5ULYCCvSWuSuVpIdahMRL3flKPcI1xGA4hql9u4bxsk72uZHzzoQ2WIbCrjSOATy4q7FQdlBQYCcns3hBHa42UU7hDX2tByMbVdwkHgNQW67Ed2Qr4G94VDRttK7j9QQqSbrO-ejNwYO9EB-MA4dW-kYJU_GgQin877IJXOoqH_LwyN6uaOGcQkBlJrJjx49Xbu8KbVJrmgixSq5KnD6yBdyjd0gaNbPsMVSJhcXmfFgy8i9srQQF9klbDKGYToxoGmn390QUhbe-JjSqs5nl3phe2RL7pNMJgklZdJ7RsOSIkLBEUojsxPOFoI6KrnGkPjYRAvVPY0V4e_kFgSxRdUW5NsQaSURyfU0NVcm__hEidfVlrJENii2mVqma6v2PIvUHVQHcjkepievXrYuyQ2SxMORxEhL8h7I7kl5w4b6h63IojLvVivV1yQOHERknaFcWzojnUcyVDzeIQB6Ya9QI-xrMuqpOllTJUkTqzWpbobO45qCuJHZyU47rS4wnozrnSX2Mu49hj6s42qr9qKtdzS-Fqu_4yzfTn3Z85fR0J51vlfP0qo9azTuntVWZ6TzpQ5P7orGHb9P0dD5qtkVDRlIbT-br8T-CqIMdHeqtm_yCgLrUOCiQEWZuL9i9bcv8ApbbWU_UGHVqUM9wgocfbTqdjoINMuBiBXyoNJECBGZVOV7hlIpYKXa3ZFdXReVel0GCrbagUO5GnZRSddu-hTYe0b3-t776nEVvrYnX8z3Wt9HWz1lT7Zt4VjxHdcDB1BtqfkbyoBDWpljkm_nSSiD8zghZCFQBLKFObq84BwwQUAEQ63GUzY7ip-N4mXcjsCAmC1c4n1H8nJgrLxXjXI1w0kiJaF8SVYV0Y5qlLtk6IZSKVI6yLs1yBBdWAPVD0IyF-chnNVKY0mRKD4S-SC5LhjJV2Mgwang0-rdhEp1PpKXDcHOihKgWVZkj64S5ZfPKB8SowUkOAMju4uhsiFXNgqXbiF7U5bNTW6feh6ibEhY8h0QT1KsUNkMIUtSW19Sq7AvoEK5_JaP2tqS8qXJvQNBTHjE8Z0cT4q5KqtVkpd3qcE01qCVsQngFA2_HD8v2T0Z1U2-TCQnvF8yGjNJmVy5g7wF5BQ3_r8pihYW0e7QNzVK9M11whqk8EBpa-tAvwee5jAWP6MuFw9PiVwIatuWvLfQ1uJiUttJ4hl7sYhqK38Asr-wxTeqKrG9Wv-Z7RzefTau-vzCFt0in_z8bbsNsumFz3Hnnu5xWVMy_KdxM5k_lyIpXMblMSodbbXk4xc-ayTVK42kjpsp3eLVs3DE3Xqvgsb5XoW55G3yV9ZIfb7XSMc9r9H3ifOHsx0GmqAMieiIEC5bqsXqekGroM-oWKq1Ulj3ogNt9Je8bYJI7C7Rd1jHdfJIKHMHjvJqjUO8e6ajhvpsG55r2UW_HD8nqvTStYPpREtTUBf15Z5CyaRpdJpBmHC4vzbfa8d-mq_ujfN8372-qPTZmKb8dbXgltr2mJx8mOFyoiqPnaKiwv-ty_VpbYjr3kfQaxFb4LFaqBuGk3ItIkAJHdIZKkrF_w9_CJZW', 'echoprint_version': 4.12, 'synchstring': 'eJyNWWmaKzEKu0qOUGC83f9igySo6jfzZ75OVxIvGLMI2XF_5vMbP3vW_vkvfiv_Zv33E--7WvXp3xHzf-Z8o9af9_8dsV6p3b7zL2rVb7xaDAru3-HkRQE7dR_5efD7yL7gZzzx73yffAZnQBTknPxLgVonfo72W-3zZxiYj8s1NleYHGhBUZ5dWyM8eoL7z0ZtCKtvrozZ9pSCs1S9lILFLluPBh0IfbjJ_fcLhtvBi-9u9bJDtTe24tRU2t73E55mZYZdplt8Hqp6avW2-v7n77wtGm-YUss_-LbYcbilU2rf_GufnBLTS5y3Zfeme-jm-6Gm9AmHyJWLFh_5T4vkI2qel3iNlQtX2XR8kSOLXGiNV3rqtg0R_vTTpQoa6RWKpzYe5QWINAXdfK3Un7zCTNv7AnMpqEbZQIGg6GA8Tc4bDJxRQb4Y2mls7qSlewlgrKzSKT5rYrRtbuv2s3esD5OSo2wXCI5VS3yBOSpTchkvf8xy8Kruww2cio0vSoxOGm1cTaXTZom_b2Asyhy11_smqLw_a1vybvzKT1H5GyVw8dMs20YBhs3qaPyYtGvU_tdPeTxL90YsxdAsj7Rv2j_jjaio9wYgZbLSXb7qqO00XGU5LxRNu88_QYK_EYSw-whinHZG2m_NRQjBlmnZtIUvQI89Gcp-OTqNvNiwUkxOe9I4qUrqBWBKRf130iXplmW_k6vkMMdzP_RVem3mFtISmdoZKnvjuyGoDqbk4mfgma3zsi_tZYjhkV85OueMhVd25axsB2Rkb2Abg9iVvako1lmM_4HelD8HWwZbNiRgTHBKhgBVQy_jOFvCMR1qXHxNl2MYJ2Z7bjX3nDrkgPwMM3BR4OfDvTywCLKFi04JzzyZeEoHjJS2lJnTpWdabFEH5FU6PzA4pe2D6Wex8WBRPScdHkwI6MCWlBxUaRh02xkHC150WiZXicnlnLalDis_G0zhtGrqkF_pBIxaZYwziAUTKmcsrAmbaa9wUXo-o_xgtWsQE8QHmNNocsZJjoc5nR6gjs65EEg3Lm5iBdTJGEljO8FnshzlQt6lYkj44i7pvWUccxkgB96AEzg4l0t75yrZgthkbDvrXiqz2Y59B0QhZWhyjBy05WBZGhWbOTFyYnDkhs6bHj4bls6NwDKD8un2VAxiL5Xxnu7MuKChGCbocmQXlE8hpCWAl_S7M4Dhboa3sWWN0gmJtpBhsDsqZTAKjCEDJYkD2Z_OD-Z-KjZpWyTnRdcA_sFm5CPwD2MOCky0X8cz97pmWSuoOyL4QTgmkBoNnw5BogdiIVdLvYOpEgIBqW7sNTSuDJjElbBgNIccuGGVIPsBFDHbg2tlV6jEWhkYppnYKwYfKAzushBfyu0AqNe2WTTB-1jxnMYy2eLiid2s2mKqsK1UsB6WA4JaCMSENlh_0Ot0swaja9LrAhDqZdyTzZoFb67aaHQ6lcBd2IUB0Zujf5xIiGy9xHBGWMZfMFiXSAAUZZ6XUKq1VUAPEtpJFA8QJqNhsK7DgcbyACYLMvhQ5cWEdbrwUrtoS4jCjYJnYxoORpQTTQF4oGST4eEUZlFcRAFcBREBDhIt7EVhg72HGuVS7kyOG5RO-DTOBYY9OQuwjv6Bcoa1XKRMgHJQoC0B6coZz2SgbGJLAHzAS4KQbrmJtNiGRwZHGBN40D4w2uFuVLM2d0uGJGfBd7cMJGAf3O9gDwjcIM83bob18kcMF8cyOWUUbsLWhF2kFEEkbjWKig19_jcnkFLez1EvI_6qUeFUgzXy6ZEMTp8de8LcQwhjWn9i1b5aAfW-CzHjnJkdUe2DkehkmH5KSOlz-2mtp2r66a-jl5ZH3kZirt_OWSW496vXRZUkKtTed0Pw_rMj61zbcHcQfqqyE1jtNfhqzblHo5KDMRzn3-2MD6VkWC1kRBUj-xoyxe5hirq_8CZraDun6nEfaUZxd2Q2yFF1IE2chK9aeEJHtgEJyUQX8mGzLgCCNy3ELF4dbaThC2XhFpqM18mr_PDWEZb0IwScxTcllJqLwASRAqPINozidpkQ3E3gx7VU8YrQsSzRyrGKSoi3gUqKnzFgeN4IK1lJAhAPBMwQtLFGXdqFBzCiZcgoSxV4ziJaU856SFZn7V98aYrjSaNbuP3u-BZa20OSIZvP5jEiY0EXT_LSiW8fdZWEy3VuUbPBb5PPRRFEr-D5gSrx1CQEZvE7PNik9n1AsqfDEujsBFmiBm8FBGxPHUls8Lyps_DUYZmiom8Z2Gw8UeUhwe5cHrN4cNwu1k9lFGota0UovpldTqqKAjwBr8Yq66PqxSTrRdfQrYF1sqNYu-5OjGEfowKmZk6EpVkFqtJaVXow6LhWMrKq0FHxpQPQHZDkdCBoJiHdyzrOUTar7CnTQbMuzUE2_CInz2s8IK3FWDi3yIixPIO5i_rcD04yMu_k2UsHPKWi0ILi_oshmVfNka3_L5LkkP8ypFUchazJb3EPJj-Ty7g4AOspXgDLcK6kGsNaxhRhwjGxSFFIwCj6Lg28A8SiYqH8QE5sVmba4k4vI_KPs8X8Z2OS5k8FF3bBiToW4exJE2-iWao0EN_AES7Pc4_qmZxnPGQYCfCJoglLooPleYnJLN5SDJ0TZ_PiqHoPPX-ziqUYXrFcBnTwYolIPZiFVBwUhBWCViUvNd0VVKWJypRZsw-vA6Qay13UtZOLRUEJt4phsUeexWVaLe67E0R0mKlWFiElq8G7AZJL32K9tqos2Kxi6TS9YkbVS8NEU0-R7Sp8BFUm2XjJxWomMjtMRpULMcw37F7K7KfiX1V6ELlfUua79eM2eUclfLMlbOO15JYlwxtcmgMcStQB33RxR04LJNYF4RG7LJzj_Y9ulXh1OE6RG15MXTU7r6Cu7tQUHiz27nVyGI8qgIlnHxVknXO4i5f96MgT9ZovYEadq3XWuJUT9gdtGmnQ0ySsds4KL-bt7NqjYNVuoUHl7azgLDkatntw86r6PP9MJBj3bAWsNY6XFlGE4hM22qnrz9dZmFQ77Ohcf9q03q0ZQ1G0a7bE61bBujhZn6w-dYRq84-HePFX9vyJUOjKUheCtiqtjYR_8qtmF22oI-Mov6mIWpfMMtYLT6OvmnRFCSlgQd7XZFTr18HeP4_Y-TL8ZQJVD-Kzs-_C_88oq6qs70YHRRxpSAnx7yBc59yGDGtkEQeWX7r86SD75Xj0sn9OyZ-Hd7XX9XC5Z_4bJB1Wuop6BY6--1U1F_Trp4z6DWfwprXvWKNulPtHoL7l7f6-x-2b2Y-O10r7vSCOP4OjfiX4xPQPYuf3_b6ky-Tg3W7_FvMpdsm9Rl1xj4L76PN0_15wf7Puk3svuhsm1OmyGZfMfYb4fj65dZV-3pWHfhk4uhLnHdzhDXPUERkXylM3VCiTSAqxZmf5YiUUJdcrbt-5ilnzEPwNcA7YfwYQqdQ1R10D2-7GyYu7KJZsvOPa4tcTNKkmMkx00zCogG5eJy-PNWCSnoMIWg-4tej0_wC9FQXr', 'synch_version': 1.0, 'rhythmstring': 'eJyFWYmRGzkMTGVCIME__8SuH3CkXfvKVX52xRkST6PRhGotMZ4Wz36izWfHU9d-RnvqxI9lPbW2Z-LXWvF384FWsDLOU6M-ZzxzPKNjberv5Of9iYH9tEt_RjwHv3U8sM8zxrMK1vwcFvbA2n4qbNBZC4v4qBT8GliCCWvQIj7IkxY2mQ-sbLAcO572YG8t4eXa-RheLvXBu1hfTTvSFNoA6_XsWDR9c8P14E_D4dHPM-cDc_BvbXCZPmCnCkfpfgz8XHBaafavM2DVZsLAGvAE_nHb--upD86qpetsmCAn4E_NM7EIH2rA6F1oLv3AQWd6kZtgEdbSuVpOvrfpOhKCAL-x2RkberKcT5g_6DN2q4g444uMVNnYeFh5Dn48SwmUV4MZdkxvWPDIpr9crd8v1FN4phCByOBRv5a523SAy-M5eOKEcKNTiKN6Hj7R4Hu09zDabMfWX1_F0VibCED5GEmIHHkMIFeler-R2or3BCaGXprC7lG4aDnPqYuPBT5kTHiW_sfHAvgicGllFbgJAqfVGCWEB53Baq1FYK9hsK2ViG9KH-DQicBOGwRNHNWLiwyIGk74wouIJsKEPB_l80xtQGTwPXyOMg0Eoresoqm6YnhxPiDjRHDFZk2WiWLAgqhKUWUoGw6ng4QtY99otWoAnreiQieWm4w8NCgInSZYsVbp7TKYGR292lzm52OHYAMD8Pzku83ssFUTCBJKgKE6tCjjHeYDeDyUorpCGGWZ8xnzDlmKhcYadvqWKwJA55ONVnbHpfERVkVpaaRNpxk4icaSR-gUAowszC2M8GDhsNxYBZL-FShigISCuEbZCrVi7HeJFBZgOAHwjQkFZgiAPfnf9Lt0C7_hZLIlzBJLsJqHXlfc-O6Ws6zlEJgDNchsYZEYA1hkiuPWjsBfTY-CtGIeeBQeApAKCAiNj3LX2W_o8UvgiO-Xb9CbSrGKhokOtg7aq4gP2Y0NsNUaqnius1AAsaoQsezgKhkRBi21mWW6hkv4j7VEixgnBr6KocFCwBoDxAZmziJDgm-QmVaOCY4mIP4wlZsPsWz0-h4-3D9m1l8XBZPZWJLMx1R3Cj5btHtDPBl9l-90D9lT9Ni2C611ERidR3TIL3iJGGADIjjVV4k0YpQMgeOWUo6tV1eFk8yrDiCTEGrDnYRuwn02PNJxox2sTEYBxwX7MIOGGBDFAB2Cu_VvICZLbZF1zuon_Rp3BDspsCsWw3Ql3NWjA4fPZfMswv0uqtPlwsmiWEcRE3vmMWxixGwlLFtxI67Z6eECUHhk5_CB2mLoNwasCtFqP8VtEUGhg3OZuW7UVE3kz6XgsGczbNOgVRWZyro6AnFC8_16k3BxhTcVl9i_Kd4wMhgNVAgXSJm0eFh2zGTcsANdOOU5RA4B2f1o6Lyt3mNFUQTtqRQEPlG0l1_s4mRS5jjOr4CHfWPaJbpM7hEDuN5Q4p2Hdtq5Dethgke27CfDxGQNVW1VlwypN7oIJBKm6nc7ZWA4HleXqEa3-ml1n5ZkmkIy9qDw2yLcKTvIED39r5J0CXGB77wmOMRb_jUZzKKPMPWR3JmascSA6i1h2k4lxvSy8gxVshmcweNEGvs20EMhyPdNhgzQyp53soFul6aVLQt4vMVHb8JCsYm2q3CkD7pJitbDXhrU7Xt37GLc9k7CwaZ4iRzrmqZUASgNTxZJFSkTB8NgRMQQfsaZTbpJLCtflnDsC1ta9g3EEM1sNRfuX_GyKrY9qeJEEELjcuMFAhs7FwmwrY_McxMMeA3EslkcFZlKUcKERljS0qdpnrpuT31K2GTYjtUEYqEisXgM_ZwRcUHJBnYASwf7z1bi-0jEEiCAK-rQraxdHaX3CW-ClBgbpt3x822pYbZ0QaKrNa-hsNBD7caujRJY9cmbCyn83A-muiwTdnUVKWnZ9RWG-k42TyEYPneK9D8biI5RVjXzNQw3gUiJXFKUw_SoKxJFSVjM02ZEV8RV9cQSSo47faTYmRLdWyKHRh0xcV7NardYRb76vqqIao_ihaXoXkx_tm8uOCqoQyWz2XqYYLrI-05eXmynODysqwevkr5CsQanbyuIGM6hKte1BRXS2fpqVjibxlom8OLrGauviGB5FZHo6FX7KcVFUjUvVsRYm3kPWGIFBnSr7XX18GVLDXKihl4wp0Qs1RcLYupK0rpxo21DjMjgH7VCRaaoMzHY4NDADtuVRFIh6JZXKE-wl1W1OieFgxiFRwyLB5eiygeOYrmL4nh2EfqlAljXAI-unM3nEoXF9Dgz6Ft3VMXCeu6oEHm3RzylMtw5uQEvmIWmB-0lLR0bBJx1C9ByMmd9axMqo1ACRAGUPqJq4igkECgTcsSwzYtsN6WIBBiGng0yr94EoeXnETD79FyiySpGSszqCOjCuyTc3cuDbW_SMWuNdnzHL76iUv04y12kz_CJukLnL_vaOE2oeklN_Iisp-TnKk5oV9NmVjJqbDHCloggs2jlP61fumNVrDapGxiYqclGnHrLghJrrE_ERPwjsVal3IlYQrTX77zBAina0HMSG4udRtcoWMQBiiQSV0dOBaj3OKQo10rmfbmQSTa932irVvBH17ju1sba77rEqVOJvnVi84dOD-ui37OoBovPl5fTKnm62LY1VWnvamVUuwtm-gEbM3VBt0zU9Cmr1VRV1Jd4ivbI67LF57Zbeat8z9kqBtdxGjLVW1l3vHiH_B-aQynESYqfLabymeOHk-OkInJkYb6m6E4AGmDmALKhq8lMhqHuKuHuqSnSV6xq6rwMVtbYbx9Iimf_3b6qMc7QsGM0q_T2hTg_8kGcmxyQxhtQ-ezDaUIzhppbPVe-DYmcIW3fNouIr17NMSWBlgo-D098ceDQ__TnmBTaL2_PGwvKX8Vaw7sc4B1fqev8QCNEtnW80f5G3kUEex3TdH6samg2dInN2xyA63nFd4l0zpSK2i4dDME-2LnKB3C8BxLEVMy-Y4qXjq9j8ysVSqbmVbRKwsdXQpe4dHmQ83Lmohkrm5RAHkXpYwFqNhQsUtIbJYNk-5Q-E5cpftI8IovucfHRvGL4tNiWB13dmjJh-Hoz3ZGXL4ykMemx_aply1khVngpLn3d7qcEjSYLhvTMjHVLO7XffacnTCnjtlTJPSdxw7SoWaQIwHox67B886oFNZvDenE-JDv5TBegNUbdnpLyka4LbA3dqedMe7pc6rq3JjtpbLRUHlcbcyKntt01dacILPWC3huthPpX4b0m50G38BPJoZ7MYBWLouyVuYW6_vy1QxHC1u2fHpFqSrk_LScJ4EYuNALKjkgAaXZ9PCWpCtD07OYeFUYDoVPsoXNN1UsTVl59VQFMfSg81yxqHkPgZ8bMBKws5cSz5d7-yGsaL116dP5ScDQWKCatrvGyZwDbKvMH4_zsJXkAh52Mbu7vUdxS-Y2ZkxgPKrciYFR_-9WgW3OepTm27qTDIGesx7r43mYWf91xCcgjr9E_xTAUABeDxkFV0w7FN67o6s5XUyv29WXk8Jwj-eI5ybKWDE3apEqnh9RD8_4uMZfEICT35gkMiStw4Mmhs2YHEgHFOW_LE8MzcrDoIaUALUzUD_BzoIRHTvFs5z5UzCYphFwdeQPi1FNpW-60e_-gcq3rkObD3_fXr_dnrlvrvuvFs6V_mDAVmx9GlPGrADWIZWKLR8SHxO1Rhb7LuC3pwyb3kH_D08UrcsLeQqh0_rUgubWv1HTmDX995y-uPjTxw4LzK9KOUo6ap6B-57jfCQtePvZXvudNifE94wOy4csLO069dX8yceYZjaCKuhjv0eP_yl5fTEgV0-ip7-I06vxWRZHXrb-IpvFHXh0PfTkTzTSraoruO0t-FTMjuey6UzUB1ZcJzRed6csOL33n_HQg4flHu9pfSkAK4j8s2mau', 'rhythm_version': 1.0}, 'bars': [{'start': 3.05147, 'duration': 2.89934, 'confidence': 0.402}, {'start': 5.95081, 'duration': 2.98841, 'confidence': 0.796}, {'start': 8.93923, 'duration': 2.99602, 'confidence': 0.27}, {'start': 11.93525, 'duration': 2.91456, 'confidence': 0.645}, {'start': 14.84981, 'duration': 2.93191, 'confidence': 0.125}, {'start': 17.78171, 'duration': 3.03693, 'confidence': 0.712}, {'start': 20.81865, 'duration': 2.98295, 'confidence': 0.676}, {'start': 23.8016, 'duration': 3.11879, 'confidence': 0.285}, {'start': 26.92039, 'duration': 3.28148, 'confidence': 0.376}, {'start': 30.20187, 'duration': 3.26868, 'confidence': 0.485}, {'start': 33.47056, 'duration': 3.269, 'confidence': 0.373}, {'start': 36.73956, 'duration': 3.26232, 'confidence': 0.342}, {'start': 40.00187, 'duration': 3.26068, 'confidence': 0.546}, {'start': 43.26256, 'duration': 3.27175, 'confidence': 0.366}, {'start': 46.5343, 'duration': 3.27084, 'confidence': 0.256}, {'start': 49.80515, 'duration': 3.26775, 'confidence': 0.823}, {'start': 53.0729, 'duration': 3.27088, 'confidence': 0.85}, {'start': 56.34378, 'duration': 3.28117, 'confidence': 0.7}, {'start': 59.62495, 'duration': 3.27761, 'confidence': 0.544}, {'start': 62.90255, 'duration': 3.25298, 'confidence': 0.689}, {'start': 66.15553, 'duration': 3.13573, 'confidence': 0.835}, {'start': 69.29126, 'duration': 3.0062, 'confidence': 0.312}, {'start': 72.29746, 'duration': 3.16026, 'confidence': 0.457}, {'start': 75.45772, 'duration': 3.2039, 'confidence': 0.256}, {'start': 78.66162, 'duration': 3.00707, 'confidence': 0.859}, {'start': 81.66869, 'duration': 3.02718, 'confidence': 0.229}, {'start': 84.69587, 'duration': 3.17278, 'confidence': 0.518}, {'start': 87.86865, 'duration': 3.08384, 'confidence': 0.067}, {'start': 90.95249, 'duration': 2.96997, 'confidence': 0.662}, {'start': 93.92247, 'duration': 3.14377, 'confidence': 0.522}], 'beats': [{'start': 0.79194, 'duration': 0.80029, 'confidence': 0.544}, {'start': 1.59223, 'duration': 0.73025, 'confidence': 0.132}, {'start': 2.32248, 'duration': 0.729, 'confidence': 0.156}, {'start': 3.05147, 'duration': 0.73469, 'confidence': 0.166}, {'start': 3.78616, 'duration': 0.71371, 'confidence': 0.239}, {'start': 4.49987, 'duration': 0.71908, 'confidence': 0.401}, {'start': 5.21895, 'duration': 0.73186, 'confidence': 0.254}, {'start': 5.95081, 'duration': 0.73519, 'confidence': 0.105}, {'start': 6.686, 'duration': 0.75404, 'confidence': 0.205}, {'start': 7.44005, 'duration': 0.74928, 'confidence': 0.365}, {'start': 8.18932, 'duration': 0.7499, 'confidence': 0.198}, {'start': 8.93923, 'duration': 0.75662, 'confidence': 0.257}, {'start': 9.69584, 'duration': 0.75794, 'confidence': 0.488}, {'start': 10.45378, 'duration': 0.74782, 'confidence': 0.374}, {'start': 11.2016, 'duration': 0.73365, 'confidence': 0.428}, {'start': 11.93525, 'duration': 0.72354, 'confidence': 0.46}, {'start': 12.65879, 'duration': 0.72761, 'confidence': 0.274}, {'start': 13.3864, 'duration': 0.73168, 'confidence': 0.145}, {'start': 14.11809, 'duration': 0.73172, 'confidence': 0.391}, {'start': 14.84981, 'duration': 0.71556, 'confidence': 0.232}, {'start': 15.56536, 'duration': 0.72234, 'confidence': 0.357}, {'start': 16.2877, 'duration': 0.74395, 'confidence': 0.648}, {'start': 17.03165, 'duration': 0.75006, 'confidence': 0.425}, {'start': 17.78171, 'duration': 0.75009, 'confidence': 0.214}, {'start': 18.5318, 'duration': 0.76563, 'confidence': 0.627}, {'start': 19.29743, 'duration': 0.75823, 'confidence': 0.257}, {'start': 20.05567, 'duration': 0.76298, 'confidence': 0.686}, {'start': 20.81865, 'duration': 0.75355, 'confidence': 0.489}, {'start': 21.57219, 'duration': 0.74141, 'confidence': 0.275}, {'start': 22.3136, 'duration': 0.73872, 'confidence': 0.322}, {'start': 23.05233, 'duration': 0.74927, 'confidence': 0.306}, {'start': 23.8016, 'duration': 0.75146, 'confidence': 0.382}, {'start': 24.55305, 'duration': 0.77186, 'confidence': 0.748}, {'start': 25.32491, 'duration': 0.78956, 'confidence': 0.471}, {'start': 26.11447, 'duration': 0.80592, 'confidence': 0.671}, {'start': 26.92039, 'duration': 0.81888, 'confidence': 0.287}, {'start': 27.73928, 'duration': 0.82308, 'confidence': 0.778}, {'start': 28.56235, 'duration': 0.8228, 'confidence': 0.679}, {'start': 29.38516, 'duration': 0.81672, 'confidence': 0.727}, {'start': 30.20187, 'duration': 0.81872, 'confidence': 0.455}, {'start': 31.02059, 'duration': 0.81465, 'confidence': 0.744}, {'start': 31.83525, 'duration': 0.8207, 'confidence': 0.675}, {'start': 32.65595, 'duration': 0.81461, 'confidence': 0.799}, {'start': 33.47056, 'duration': 0.81796, 'confidence': 0.424}, {'start': 34.28852, 'duration': 0.81524, 'confidence': 0.774}, {'start': 35.10376, 'duration': 0.82129, 'confidence': 0.544}, {'start': 35.92505, 'duration': 0.81451, 'confidence': 0.727}, {'start': 36.73956, 'duration': 0.81852, 'confidence': 0.298}, {'start': 37.55807, 'duration': 0.8124, 'confidence': 0.761}, {'start': 38.37047, 'duration': 0.81843, 'confidence': 0.58}, {'start': 39.1889, 'duration': 0.81298, 'confidence': 0.686}, {'start': 40.00187, 'duration': 0.81561, 'confidence': 0.512}, {'start': 40.81748, 'duration': 0.81285, 'confidence': 0.782}, {'start': 41.63033, 'duration': 0.81952, 'confidence': 0.492}, {'start': 42.44985, 'duration': 0.81271, 'confidence': 0.718}, {'start': 43.26256, 'duration': 0.81872, 'confidence': 0.181}, {'start': 44.08127, 'duration': 0.81595, 'confidence': 0.772}, {'start': 44.89722, 'duration': 0.82127, 'confidence': 0.601}, {'start': 45.71849, 'duration': 0.81581, 'confidence': 0.656}, {'start': 46.5343, 'duration': 0.81845, 'confidence': 0.342}, {'start': 47.35276, 'duration': 0.81504, 'confidence': 0.787}, {'start': 48.1678, 'duration': 0.82173, 'confidence': 0.666}, {'start': 48.98953, 'duration': 0.81562, 'confidence': 0.739}, {'start': 49.80515, 'duration': 0.81829, 'confidence': 0.222}, {'start': 50.62344, 'duration': 0.81491, 'confidence': 0.672}, {'start': 51.43835, 'duration': 0.8203, 'confidence': 0.607}, {'start': 52.25865, 'duration': 0.81425, 'confidence': 0.75}, {'start': 53.0729, 'duration': 0.81765, 'confidence': 0.296}, {'start': 53.89055, 'duration': 0.81567, 'confidence': 0.729}, {'start': 54.70622, 'duration': 0.82179, 'confidence': 0.662}, {'start': 55.528, 'duration': 0.81578, 'confidence': 0.716}, {'start': 56.34378, 'duration': 0.81919, 'confidence': 0.231}, {'start': 57.16297, 'duration': 0.81655, 'confidence': 0.727}, {'start': 57.97952, 'duration': 0.82268, 'confidence': 0.655}, {'start': 58.8022, 'duration': 0.82274, 'confidence': 0.788}, {'start': 59.62495, 'duration': 0.82484, 'confidence': 0.301}, {'start': 60.44978, 'duration': 0.81616, 'confidence': 0.728}, {'start': 61.26594, 'duration': 0.8223, 'confidence': 0.231}, {'start': 62.08824, 'duration': 0.81431, 'confidence': 0.182}, {'start': 62.90255, 'duration': 0.81712, 'confidence': 0.683}, {'start': 63.71967, 'duration': 0.81656, 'confidence': 0.741}, {'start': 64.53623, 'duration': 0.81061, 'confidence': 0.722}, {'start': 65.34684, 'duration': 0.80869, 'confidence': 0.808}, {'start': 66.15553, 'duration': 0.80675, 'confidence': 0.256}, {'start': 66.96229, 'duration': 0.78525, 'confidence': 0.783}, {'start': 67.74754, 'duration': 0.7806, 'confidence': 0.492}, {'start': 68.52814, 'duration': 0.76312, 'confidence': 0.405}, {'start': 69.29126, 'duration': 0.75506, 'confidence': 0.27}, {'start': 70.04632, 'duration': 0.74766, 'confidence': 0.192}, {'start': 70.79397, 'duration': 0.74971, 'confidence': 0.296}, {'start': 71.54368, 'duration': 0.75378, 'confidence': 0.36}, {'start': 72.29746, 'duration': 0.77066, 'confidence': 0.706}, {'start': 73.06812, 'duration': 0.78349, 'confidence': 0.633}, {'start': 73.85161, 'duration': 0.80103, 'confidence': 0.556}, {'start': 74.65265, 'duration': 0.80507, 'confidence': 0.649}, {'start': 75.45772, 'duration': 0.81181, 'confidence': 0.212}, {'start': 76.26953, 'duration': 0.81179, 'confidence': 0.592}, {'start': 77.08132, 'duration': 0.79692, 'confidence': 0.294}, {'start': 77.87823, 'duration': 0.78339, 'confidence': 0.616}, {'start': 78.66162, 'duration': 0.77323, 'confidence': 0.307}, {'start': 79.43485, 'duration': 0.75161, 'confidence': 0.498}, {'start': 80.18646, 'duration': 0.74281, 'confidence': 0.301}, {'start': 80.92927, 'duration': 0.73942, 'confidence': 0.764}, {'start': 81.66869, 'duration': 0.73738, 'confidence': 0.746}, {'start': 82.40608, 'duration': 0.75358, 'confidence': 0.19}, {'start': 83.15966, 'duration': 0.77046, 'confidence': 0.171}, {'start': 83.93012, 'duration': 0.76575, 'confidence': 0.285}, {'start': 84.69587, 'duration': 0.78267, 'confidence': 0.36}, {'start': 85.47854, 'duration': 0.79215, 'confidence': 0.365}, {'start': 86.27069, 'duration': 0.80233, 'confidence': 0.136}, {'start': 87.07302, 'duration': 0.79564, 'confidence': 0.196}, {'start': 87.86865, 'duration': 0.78219, 'confidence': 0.227}, {'start': 88.65084, 'duration': 0.77483, 'confidence': 0.288}, {'start': 89.42567, 'duration': 0.76812, 'confidence': 0.166}, {'start': 90.19379, 'duration': 0.75871, 'confidence': 0.15}, {'start': 90.95249, 'duration': 0.74391, 'confidence': 0.1}, {'start': 91.69641, 'duration': 0.73114, 'confidence': 0.146}, {'start': 92.42754, 'duration': 0.74, 'confidence': 0.207}, {'start': 93.16754, 'duration': 0.75493, 'confidence': 0.2}, {'start': 93.92247, 'duration': 0.76379, 'confidence': 0.552}, {'start': 94.68625, 'duration': 0.77872, 'confidence': 0.63}, {'start': 95.46497, 'duration': 0.78333, 'confidence': 0.208}, {'start': 96.2483, 'duration': 0.81794, 'confidence': 0.708}, {'start': 97.06624, 'duration': 0.80411, 'confidence': 0.262}, {'start': 97.87035, 'duration': 0.80411, 'confidence': 0.52}], 'sections': [{'start': 0.0, 'duration': 8.18932, 'confidence': 1.0, 'loudness': -23.396, 'tempo': 82.705, 'tempo_confidence': 0.257, 'key': 1, 'key_confidence': 0.5, 'mode': 1, 'mode_confidence': 0.759, 'time_signature': 4, 'time_signature_confidence': 0.75}, {'start': 8.18932, 'duration': 39.97848, 'confidence': 0.53, 'loudness': -10.037, 'tempo': 73.661, 'tempo_confidence': 0.508, 'key': 1, 'key_confidence': 0.56, 'mode': 1, 'mode_confidence': 0.652, 'time_signature': 4, 'time_signature_confidence': 0.938}, {'start': 48.1678, 'duration': 38.10289, 'confidence': 0.134, 'loudness': -9.85, 'tempo': 73.758, 'tempo_confidence': 0.503, 'key': 1, 'key_confidence': 0.089, 'mode': 1, 'mode_confidence': 0.364, 'time_signature': 4, 'time_signature_confidence': 1.0}, {'start': 86.27069, 'duration': 13.18124, 'confidence': 0.608, 'loudness': -23.415, 'tempo': 76.231, 'tempo_confidence': 0.293, 'key': 1, 'key_confidence': 0.552, 'mode': 1, 'mode_confidence': 0.651, 'time_signature': 4, 'time_signature_confidence': 1.0}], 'segments': [{'start': 0.0, 'duration': 0.15129, 'confidence': 0.716, 'loudness_start': -56.669, 'loudness_max_time': 0.07829, 'loudness_max': -48.442, 'loudness_end': 0.0, 'pitches': [1.0, 0.837, 0.487, 0.276, 0.243, 0.372, 0.413, 0.651, 0.425, 0.424, 0.276, 0.498], 'timbre': [7.676, 230.61, 95.045, -36.279, 43.343, -9.944, 41.37, -30.082, 20.016, 41.699, -15.866, 33.202]}, {'start': 0.15129, 'duration': 0.1161, 'confidence': 1.0, 'loudness_start': -51.853, 'loudness_max_time': 0.09252, 'loudness_max': -32.155, 'loudness_end': 0.0, 'pitches': [0.533, 0.597, 0.522, 0.704, 0.757, 1.0, 0.732, 0.416, 0.334, 0.386, 0.287, 0.197], 'timbre': [17.664, 30.655, 65.166, -140.393, 34.436, 4.118, 53.54, -120.238, -13.755, 77.921, -23.529, 42.937]}, {'start': 0.26739, 'duration': 0.98104, 'confidence': 0.923, 'loudness_start': -32.585, 'loudness_max_time': 0.09746, 'loudness_max': -19.11, 'loudness_end': 0.0, 'pitches': [0.37, 0.043, 0.085, 0.566, 0.076, 1.0, 0.073, 0.344, 0.377, 0.068, 0.059, 0.049], 'timbre': [32.143, -101.932, -14.329, -75.549, 30.711, 4.086, 3.081, -22.096, -5.422, -1.033, -27.971, 11.771]}, {'start': 1.24844, 'duration': 0.1322, 'confidence': 0.352, 'loudness_start': -31.682, 'loudness_max_time': 0.02938, 'loudness_max': -28.322, 'loudness_end': 0.0, 'pitches': [1.0, 0.133, 0.123, 0.274, 0.196, 0.414, 0.107, 0.179, 0.217, 0.048, 0.024, 0.385], 'timbre': [30.124, -107.729, -21.218, -17.299, 45.895, -39.495, -18.013, -26.657, -6.804, -6.709, -0.208, 4.876]}, {'start': 1.38063, 'duration': 0.42934, 'confidence': 0.404, 'loudness_start': -31.496, 'loudness_max_time': 0.09013, 'loudness_max': -26.95, 'loudness_end': 0.0, 'pitches': [1.0, 0.074, 0.057, 0.145, 0.094, 0.429, 0.104, 0.086, 0.076, 0.026, 0.022, 0.113], 'timbre': [30.375, -127.114, -18.889, -46.353, 25.814, -31.583, -15.395, 10.433, 0.58, -24.277, 7.83, 18.237]}, {'start': 1.80998, 'duration': 0.08925, 'confidence': 0.277, 'loudness_start': -31.372, 'loudness_max_time': 0.0421, 'loudness_max': -28.799, 'loudness_end': 0.0, 'pitches': [1.0, 0.124, 0.078, 0.15, 0.153, 0.155, 0.061, 0.091, 0.03, 0.012, 0.032, 0.309], 'timbre': [30.584, -147.404, 3.765, -39.835, 24.021, -35.429, -6.841, 8.1, -20.393, -8.873, 8.732, 10.567]}, {'start': 1.89923, 'duration': 0.13156, 'confidence': 0.619, 'loudness_start': -29.264, 'loudness_max_time': 0.02445, 'loudness_max': -23.599, 'loudness_end': 0.0, 'pitches': [1.0, 0.096, 0.068, 0.1, 0.075, 0.162, 0.057, 0.203, 0.095, 0.011, 0.007, 0.453], 'timbre': [34.347, -85.928, 30.195, 0.494, 8.617, -43.826, -7.601, -21.692, -13.521, -17.936, 15.554, -1.532]}, {'start': 2.03079, 'duration': 0.63946, 'confidence': 0.322, 'loudness_start': -26.533, 'loudness_max_time': 0.53615, 'loudness_max': -22.192, 'loudness_end': 0.0, 'pitches': [1.0, 0.089, 0.069, 0.145, 0.068, 0.546, 0.153, 0.326, 0.151, 0.06, 0.047, 0.292], 'timbre': [35.844, -72.799, 61.539, -38.451, 12.263, -30.72, -0.915, 16.513, -14.452, -10.042, 10.325, -2.995]}, {'start': 2.67025, 'duration': 0.3142, 'confidence': 0.205, 'loudness_start': -24.914, 'loudness_max_time': 0.19421, 'loudness_max': -21.496, 'loudness_end': 0.0, 'pitches': [1.0, 0.074, 0.024, 0.075, 0.028, 0.04, 0.039, 0.131, 0.242, 0.021, 0.016, 0.204], 'timbre': [37.337, -44.916, 82.566, -9.057, 7.723, -27.707, -3.01, 10.46, -17.767, -3.564, 8.75, -8.29]}, {'start': 2.98444, 'duration': 0.10912, 'confidence': 0.39, 'loudness_start': -24.165, 'loudness_max_time': 0.06249, 'loudness_max': -20.09, 'loudness_end': 0.0, 'pitches': [1.0, 0.077, 0.033, 0.029, 0.027, 0.025, 0.031, 0.367, 0.082, 0.013, 0.016, 0.47], 'timbre': [38.764, -65.58, 86.853, -9.323, -2.493, -14.45, 10.947, 11.211, -30.445, -18.698, 6.867, -8.268]}, {'start': 3.09356, 'duration': 0.13977, 'confidence': 0.17, 'loudness_start': -22.219, 'loudness_max_time': 0.01226, 'loudness_max': -18.546, 'loudness_end': 0.0, 'pitches': [1.0, 0.372, 0.354, 0.348, 0.584, 0.721, 0.366, 0.75, 0.205, 0.132, 0.016, 0.442], 'timbre': [39.607, -68.279, 57.918, 29.32, -16.079, -32.185, 11.017, 2.732, -33.051, -17.418, -15.821, -6.453]}, {'start': 3.23333, 'duration': 0.16726, 'confidence': 0.493, 'loudness_start': -24.882, 'loudness_max_time': 0.04623, 'loudness_max': -18.852, 'loudness_end': 0.0, 'pitches': [1.0,</t>
  </si>
  <si>
    <t>{'meta': {'analyzer_version': '4.0.0', 'platform': 'Linux', 'detailed_status': 'OK', 'status_code': 0, 'timestamp': 1661887626, 'analysis_time': 5.43128, 'input_process': 'libvorbisfile L+R 44100-&gt;22050'}, 'track': {'num_samples': 2948820, 'duration': 133.73334, 'sample_md5': '', 'offset_seconds': 0, 'window_seconds': 0, 'analysis_sample_rate': 22050, 'analysis_channels': 1, 'end_of_fade_in': 0.0, 'start_of_fade_out': 125.21941, 'loudness': -10.832, 'tempo': 75.005, 'tempo_confidence': 0.154, 'time_signature': 4, 'time_signature_confidence': 1.0, 'key': 10, 'key_confidence': 0.419, 'mode': 1, 'mode_confidence': 0.371, 'codestring': 'eJxVmdmBJbuOA11JE7Qv_js2EdCpvm_6o7qYi1IiQRBk3TXPbbO1r3x3j9LqPu3rs31rtLXvLvPbZXy19MaFUcpXx-DHPO2O1c5XV-eFtlbJ9XvGd_aYY7R9vjbW-Pbua44578cr4xtjj3HOPV-v63i39T12__qYi7tn8NW12MQZ765Xvn77Yht7l3vW5rm6vnvq3K23-o3DLlh5zXpH-2Y9-VDtZfLa9EdrPFRvHd90k3XXyndn-VY5RbOcWbi7Oru6q59yRr344S7vnnn5-rfd83t4c3e7yTlPKXd69-iD0u86nuk74y19e29Fx_T19_Kt352ev99Re52Tb_Ilrnf2ebbL-KmhJzkINqt959R78RR3qlsheMSoT-7XftvHyvOWVSr2bOWb7Hs0vV0ru_oW4dq4gvuN_1ifl2vj3FVH4zS2Ptkt9s76pfQ9c_8YTKLOBwvnYNMNB_DBgt-xR2H9uoBTHRfb49XSRqmBRe3n8EBp57TVeYEbS9s4bRYctbIgFgBZzaMHPWPuwzfAXPl9YCeqdVbDWg_m6qw_Fw5avC9gOOD0wAOg7nVdf5Wb59nxcMNrZ4Ocr5T1IMHPC5JxUTVSbrufvpZA--rpweCsZZAmXjiiEPwC00sIbtmEoPTCHj3BNUSNd0eLSy8p9E0xNBaZZUTK14ALCxvie9_zPFjAfCuGZJIci21iEik3fDYx4gQ8tMhb0uAUPuWbbHD1Un1T-3eAbvpVUiCQKu5WX7fkJ3aZN-u1edvP7sX75zw8t8EOWTApe6-RIz-xCcc3W5_ljp6TgGjwR9TwD6HX423ian7F1gsAdg3eGdiB2CG1x-jSxeX7bQFctojNeTnfmhduIiXaDMeUDZ5JB-yZXG0Lu3v_AslOFrY9Lusnlw-HJ-pVO_FaC6Q0HRpc9IPb5wLSTTKRNwrbJ4Va0pu02zhws_8tCUkTIEj_HOMjKXHN5w8bjP8WJuufne_fMclW7AtS5ZZBJGIbL06Km-Zkf9cMGQTn7HvL14sZ0juoKp6UwLrfNjt4bBd7J766GVRBqPURTLsshSfqfLCGcKqUGgo4vC-_wamtiEeePgBqYrtfeB4qgJf4sgmBOc1Svj-kytVJ78vS2CYEXl9V0sZ2P4IIAi7WkTB89_DkpXUFPLAnWPwU7fsobJDbcvySL8FzudAp5-FU-ItVoQ7w0pOxUOQ0Q3xevPTtsW7p_tbCt-3gCfa39RoxvfNnbylyXBKSXMJOuTKeCzZMqh9_ct6h_4_kP6WF82wLmAw1wJQ1SX-DJ0izGo9rOjx8Jl7QEJUUPuAk634j-QxJ8AbbGcBE0FscIQhs6wPkOKsk_sGHP3itKoPjpWwP2MEJ1MpqxcC1bQL_6Qt89tsEiwzEfyP53qkwVG_yw5oMxTfAOrbFNjWWq7zHBewU2QktlAWfjVRZwJv9W3QX_CbLcL4xU3BP7l9Jz-J9fZ584xucd3YZvcF1NwdOvlYOz3sk2ipZvhC7beIBI9xbwC5HYvn16AhuAb3NBzb5PcuAnJrrpRovADQhVu4nX1n9dqkDe8dN_Aw_ji3eJlkJiRMv0GaFOVT2Zr4Nimt7fMVDvH84EYWTCnNkipF8hjVNZ59_FfwgeMhB_J0Sfgp1AdDx_BVvbI9yIDKlN38KaLiVk3RUAbUGB6CKtMNnsiF7xV7NgkT9kYqxt_helkuCgMxJfZl8F2hUbM9X1R4XSpKYH4CozfVqz8d3FWZEvczke-Mw-IyAzOT7URLwg_V66izFESYE65-BT8KwBrlDaepPwlFzJADr6lNpeHRqu2HiTMTIKJRSgcBNQ1OX90MQbLLiEjc4HyCpN3Cx9w0gDqcCbc3wF9tB0iBhKPvyjQlMpWP58IN8SM4SuWTuHx9Sn-aOzvjHhzP8EBsXeh_XP74Acxvb4yJuFnwMv84IAPjzQmDwNSDRHb1DNFQh7CvqSGAY5LKf-6dwq5oJO5p2hi7AL3Ut9briTGSOTDEF_LgoRmomFwyYunwbBOwcUJ7SJUpXAfcACcGsMAYfIYFA4bciCCDM6vraHugV5FtZv9VHsEX8cj-EwWJXeK_IgdYqCONE2DvluKOghsQWNQA5AB4-yHJdfl_98h61gd-ySf6DUbr2q6cXBcFL2Ib38a9thP1F-R_-xbY-wUr4FP6XNUMQikr9Ff6xWOFO-GHNH2GSsUd3hH_Cv4SK559e-OPflUaAWrxcaGejCtIzgZj3QzcsR4IVX9_1H_82iWcr5yRvYcub2w4m6EYBV-ynuEkNso_tRy6sVe1EEG4r7QHwaZY_77_ogj74UNvyBtS5rTxYN8ejclJSKd8r8gHMT6opXzaliC6NDRtg_R25IDZIfKK9Qy_YKA5Kho3dGi-KVA-I-smJjbYawnOHXijkU2HC_cgJbKqg-99m1k_eNhvFKpwJD2mlvJXY8N82tRd0u0NHygdKAOm8m_UOLCz_TYWCHQVPl3QYuz96veqgoZAwPbfJD-SLrVP0OmR55J0dNgo9AokUav0FueJ-ezWr9e7IZ_MKO-j0Jk3esZVxOc5Qz9JdqQE0Sx1BW70f9rHX6FZLVllPPYgInlxydNTlETgEEzRzH9knu--dXnQpnehIP4uTalYuIzK88PqN4m7hJE5u_CwK6jo9E7bFqxQT2HKn_QAMwsNCkvZiqIat2ztsQ41VvdMj73QbZl-3AGPff-QNnq1bVit8fDtBsY_J-4Bl2S-dyBUabqqS_jmPjPYpFnKer1G34gsZVLHTRJl7ZIY8VU3HdA90SD7wmx3gITADjxVJuymwgDc1NGoWccuG1K078DlWN9Lt9F8vPpUHPN9z_IqoQEhph12svsiVy8llF0Bjx3c6dg8bLQWWpseh4lCvPciZP_G7EOV23iGPJ35bqmCKxT_xe8Im_4nfk-aDEKD0C2L3ZJIQLgYCbOeJF9rZYwpjH9wLGziZoHk7-zVT1OZrMToRJ1IvYopsJAdOjg9urbXniZOIXfv_E_b4T-yesIfkStlxfxEvYa80H-fNH4oDFBgfmvyJR4obDQf2r3lCGlo7brnpRtOMIVbum0eAfPlDO-lEn4mY50Y9QU81HNUbkgUN0dDhwy460S3KP7Lzttedb9rFUtlOxg9kBqct5llXUVH7ibe9yI12uUo4Ptmx50PnqBAs63W1GNGhEQxtZPqgu4f41j4lHRZsT6266W26Yi216IZMbIQ4B3C5YRP60ctdas190oWr1dGYOyUln1Y-ls03jfinlW_Yg7Sm6ad-2-XWFrIl4NP7b_yCBCvwBY4NHOUO21UdvdKR2S4Vp3dqf_tair7hOSbTSbIJr3t-xcw0ShraAaPtiC5Itqvvr_mn2cbX3w19vGaW9hk7zQGKwS7BxCaPhJH0Q1Z6QdrhkyRBT-qHIZwkwpG_0YWu5pGu5uBCpolcgIZGnqhmlV5WBF0vPMmJ_l_bqRHSf5Qf7eKTN2Eq_8O71QLUXlvtbEAKqm8OgBy10ChZlkIDSi7PDeEKG46h6PjN8DJCfNIeSPd_M8WSLn-c9RtQksktc6HzN94UMVzo4-8V5Q4XQiGF5h94u8Y0aMCT0mVSEI6gTgpE-uYC-WQWUyF7ykVmFqki-75pQ32imBNIi6bMU72KqvJCGuZyijad-ZUnRIg3y6-MFhMoDkN11On3CWOwSmnygWutEsj1B5NoDXmUpgh2q29cCcphidkcPxaHR2QFZS1h4Yr1lG_Q6FG-uBDfs38qf8lEs63x2-jws_VvgPGj-PqGmA4LSFNHcjUawnbF3uN6wZlYNW4UCj_bWxKhDgdPPtF_XQD10y6nvkmlXfPM2Mx2qCS0_e-JIXc7phtJ3lrDBtb24zDNC4YFh0L35LjT14SFJ4CdMIUJ2vkbFmUf9slhRLV4ngA6r6A6EPBCTlsdZhXfWCMTU-fJ1VPWkAbNjRV5udHXAcHNJHm2scebMdCizkyBo0K6U9FiD8qF-4iB7QU_9bzBs0Iyg1xgLdKd-a2dRdPXmOTU8e5GwxWPTGmyvvQbGS5PuyvXiNhAQLBxq1v9zTZxgXq8ecFIwn14XYS1yAfoYfBPMLRMicOwuMgBNlFo_0OxXJj_j2Nd4b6JrQpqb4feGTKrafGBn0nLc7sTo1JywTpHO4OwzFla_myBJFMHm9dvCoqaBmt1Z3Le_wnd6xwY1mY_67I4EPK0mayguygg3UAhyeJ1hFm33_XKK3jyFp2Fe804ZXI2uzs_nPkofEpaPzKGHNImIecVZ_VNRA0QGHZW2jJjeSOLmZ2EYf6bWZhyNm1C0EB7wbaPIu5U7K2RsUOxDGj4pwHozzREGBTPQRbaqgzEg6NoLwjubotSev7akL-NUIyH82p9dHoKuNJfvVWd05f_A5h-MAg=', 'code_version': 3.15, 'echoprintstring': 'eJztnQmWJbeNRbfEeVgOx_0voS_wrQo5rY90OVUl2V3tPjiWGIwAARDvPUb8tHPOJ2eYkC0jV7w3ZVmmTcssb5kbDeN9sUxalhneMqcaJrhhmdkME4OzTIqWqc0y6xgmSZLfm1gsc5JhcrmWGdkwRcrnvSnbMFUq773x3jKpWKYvw7RQLSMl_96cZpget2VqtMxqlrnHMGNEy6ximCnl897kbpkyLHOzYWRVhhHX3prdTNNNs5ZhjhTXexOCZXK1zNiWucEw12fLzGCZFS1z23vj6Q-W2cswvmTL7GuZ6wwTcrMMpWeYOi1DYb430RXLEDTDdG-Z0y1zLZP8skz2_2RGtSjEi0dUy6RuGZspjGOZH8cjvsIUwrbMscxfxRTi9YZJlKthpK2_N-0aJvthma-wDL8tY3KQv4xHpGGZT1hGNcwPZBlnWsbmILVYpnfDfMIybB4BFBnmE5aRLSOU7q35hGXMbhmbgwRvGZtlrGuZH8UyPmMKLVqGZvnefMYjjmU-4RHVMqVbZlzL2DyCBm-YL_CIj2j_r-D_3mTa_--NglSIlpEW-d7kZpmvMAWbC8RumXoss5JhQrqW2dMwn3CBUiwzpmVstK_LMkKt3posQvy9kUOY96YHy-xqmE_QfjTD1BgtU7tl5jVMk5Oy98ZG-50N04UevTeyl96bUSxj4vmI3jImniOWLNO2ZXYwzPLNMnlbRo473ppPMFlIzFtzUrJMG5YxMfnmYZnhLHPKe-NdmJap3jAghmVsTJ7LMj8Osb-i3r-EyaaZyTApXsu0ZJk1fm-yu-6ztwD_3zC5Z8v8OMT-L8Tkr6BuOccwvzD5b4HJqVrGROxfmPy3wGR_LGMj9hiWsRFbuvBbE2K2jI3Y8h73rYlpWsbE1U_OzL8Lddf4scgZDPMZcm7LfAk5k2X2MEwUrvbeQBENM4ZlvoSrzjCf4OoPRM5tmE-Q8xNsjJb5EjZ2y3yCjckyNjZ-Cf2KZdqyzCd6tVomL8vY2CiM_b35yvnzl3C1WeYruHryewNADsv8ODXbqmXmtoytZvu2jK1mQ7PMjJaRV_tvzSfY-M-a818k6LFMzr83xassNd8226j7C1f_p3E172KYX6j7k1A3XMv8OEze3jA_EHXh_Ib5BFe3Yf4yXO3XMn8V6n6Cq5Yi_eQrLhtXbc1p46qtSL9wDvx9mNzkYFW20HsjQPfeRNOkYJkvYfKvU-Jf73X_q06Yf50hf8cZ8ldUtHnC_OsM-eecIRdnmU_OkC0l_AkmAw6G-XGI_dPOkP-NN7f2_9mI_f8Ok02d_PfE5OkN8wt1_xaoK8T6vZFP0d-bH3h2_QXUHdcyXznZ_uTs2lumRMtIgbw3Pw7tS7XMD0R7W4H_52jvejSMD8cyNp6bmBxuMsyXMHkXy3wFsT-cZ581U8-jh9RKyH7sc_Q3cTPkvtK6VGqsu811a14n1tJc4pKzbw3J3bs9dRN7YGiEEMad2897WuyM1RBAhdLm6WPku_Yqkf9-csmNx63cYx99j9aAJcYi_59CPSfXVfcd2ccSZr8xD8_ddrvX17o7EJY3urTfEGKYp_ic_YollVroB3pT-XVSy8X7pe9c7mipV67dKYW4_AK6h29sl9sHsWDiqCmGUuvyPH6dy-IrcRnuxFZLb937eNwWgRG22zxwLb_rXCFnAOxcR7OpgVjO0cf0Ps009gynx5tTf63y2wL19qzZAyPB-bcrKn6d-p-uiEePZ0XB3ZTbjUR0nzBLXO3EXMZ41lEicaZAa-Naqhh2eQppq68lnLxhYqWV1GY-r0QxflZwK6U77kqEaTJC8tq6eUfiMG9unn_P9dHj7qnhrtWrA3zP5Mo1-k3luNN3Dr0unsT-otZHSTOwnVYIOVLekZu02WLLc-STQ5IfBPTCP43Fc6g_qjkSFjdjuZD9kyi9Pura_tDtY3pFEljYJ8lvMC9u6xLEy7L5jy9-DpYbcoqL2l2hVmqeAM4TR0qL8qMqyrq7S4XsizBgLvlbW-OsCSUo48ze89r0qB3qLulEqIwuwfeZ2I9DnC6uaI3rw7W8ib8LWht47Zv6rPsjZ7p_gkgTAD96pThf--PmylYurq58ZT-fs-PueMpmoEIkCzuyezx46Y9nK5981kn1NCJ7rxyQL2bkczQfrKf7TEdgnWw94iC7tLREqHZhJiWY0py6vTUfqff1SgWPr3X2tghPiUl3rR_y-30pTH_SCJoezUzzK0RP52mU8HRtsWV05U9SSqBpuNFn6P2UpDug5XuW1im-n65ZCItirSXRaiQLaXj-tWRhA05Bs5Bmj9XT0l5Z0PTMSa31VUHWuWNeN43ZQh24NsvUGhprs60pt_BKRcvulQ_Cu7xuAyLJP4W1nOYjnpnD06_0zs_9gOEZa679wKi5WG6q28Xe3ThMN9nN_2Pj9A6Zl92dGqMl-5mezjVYYiGnNWjT0n2052rp2Uc1Ec3FclpP99YivxPV9pV3W-XDPooj5t5y4Nm0sFePpQcSdtn4BBosPvu0OwEK76InPkdqJtdR2HskqMR6BlgjP3XkvghCQCbNBaoFwKTmRmvyhw4IfoSbWXGMg39DOZ9ACgZ1jAhviTjiel9xbBZV47nVgVT9JA9tkwzqdeo9LRQokQxSZL6-2rBmUAKWZlzphNYWFUtT6BKx1HJytBLQLZFBCROdrzaJTKc1FnYx_22tVTKA46M-7fHl7J2kYTYeC8SqQ3pndSPiidP8stsEUfGFKiCoYKcslQDL2hq7p42zUgmEstNt8FtqiBqbRZc1ST_BqPXqskJPYT8QM1utUW9QFokaIAC-DIb9kLbzT4ijqDaHhzJJ03_65KsPfeiTUtlPn9SypcFNt0pyjW5LJ5uRKt2gvHyqkU8BRmOlh-YRaeGV-odUzDCThxF4Kk7qA8-7D2TyllQT2BO636VPCEaLl_bTUvLSXzYNKRTvcly08QRByPc6GsuWVuJaIFZhbOZJ8GUtWdrsyAVcIXfZtQK5YHf0egnfaS002joodyr9Iq5Ofc_SS3e0e5KV2gXENryfZg6kR3IYygBhGlDo6aNF_tQAtTMRnTH6ufIgWwPQzSi6vuTy1Xe67cJv3Kyhb5CAHgWrujuxqfusN6rPNGO8ooPSkciuet8nrriZV1LHV72e3tYrndEBQIkWqHGhHUHkCAau1LZf66C7QMlcqJfWsfwhbXpTnBG6FSEvpdes0dW1sTMqHXbSs1pkR-286FEDNwJdy4dGXFuf8wpFKvC916LHvXQ-WW9vpQddNK3qouEbIlEWTaEMp4vW9eqyNM55J_TroRF5KWHKbjqNQdmsmr5MaUnyjiPrbd8cdam1C9-MmY0Aed5z02PgIIRHVtmI0I6eDl0oqRrcbrAf6L0mXtcBVGbulWk3t1IBsKLd444QoL6bLmFT_udAEsEh0E3jrCtSxz0APFPog90OAdPAqs9rZvbQt4J7-bxcWpoU9VnLJ2QIUSP8MG7IVrwhT419zYHQ107vk9BpAtRxEMpn9V4ToEsQkhw1Aeq9JuBZgkbyKaSUCsRaYvpy8lvlqH-aMk08OxSi1KlavcGAuR9dW1Z-KTfw_F_XmnzdIFya0rekbH-7LGg4vXO_IHEnLTQzfNYc0Y1Wlh-yywfth63X6Z2Rfr1jE1ZFG3NCNEJZ3HefQqvEYwKymxQPbHRy20vEKq08Q3IJQaLcotI8rgtaAn05uEM_AOJa4QwQdGoqaq-Hf5dgaIm2SDfDn5Fy2qgNfytSwNMUQoHE1FenkaTQyMi97HOuHDjHhngtX3K09hD86BB4yQdkjwXLNhXAYneTbV9BeLZLhq10CK_0uqfD6R58UqFtztUKO5M9WJ30cljBhdrErOl5sqpV5yVRz07RfqCtgIdlp11P16tZuHSXcGYpV_MBAaf-Jpxda1JT4WiER3eK4EALQMkLdeFWFZLHds4ony20gFbADQD54F0qPKG1TYdyUD5_qnA3JpdA1cPBrs9MAAqhHuz_4TqbqyRfRnVsdwe1hX6u7tOguVP1qCwiAkxBYbhi4AB0IYawkTwEYusRDs057HsnUE9sKpQcsbqBAWoEak2OQFwHRl5ylOXAV1APvCJ0pDBqtU-wHdYIe9JS2fT5WUQuRUeLyiiprDdABREbopo1R9At0QdO5BzrwiFATDors3ujnPbRGqJTsa1iRa-hciDyaQl0VETvqhQczAoeID8x37Themk7C5yCACBQpHdRpURoCWQJF3bIjTUdfX9sJ-gBG8M9ZAUMRQC-CSsmg2sUwtbHC4racYixHZhA-XTI9speCvLS5YL2jUtCt-59qGlv2jemPIbMU2Oyu0chrk9zQ41IqPu5qLjqtZCO8GA4U5HOQ7vs0q1YLRriLLgADKVNGCdbF3ES0mq0OY_P1EiQ43xoB6hB5yAHYOblYsIHVgThIRUmCIWiE2YItQtlV-4aAGWKWY46ykV8nM0_XdoFu6Jxpf8weoTh3yBiIkorktFnBuuA1aJMcUwAS6bpDL0YdopePDCmWdDBOkNvtaUDPtMEJ5s-7XHjeaRe_Cf6_IzqnXWajuqtHu919E_06iujf-MsUINIp28-u15Ot32OB_mqo_SBc_9XsqBx_jeyoHH-aXshdwgb8q8sOQF7zX3qRUev0AwAfE91Vz3VUtHRGSDmOqoPf5yEfNCn0YpDR_8HdijEFnLihE8ggZqO9uEjzbt54HbcCAmZsvzWJixLKIwQlskTabPAIcqhAZQZgXPgs1yLrkYvZRRgPeAU3Cl2CNAdN1-C3VGDMze2zZL3XR0EKj6X21YTck4OgFgUbUxxZdRfqwOARFIiqxvg1MnfRv-EJvKzjBSQhwgIsJt5CWBnLSGgDOOtHYebnLrFAoNGxILFaOmRF1RF6mIjOYUUBycfGU95UQIIwxtri3IiiJzGFZQjGg0Wwh3R7RQuihdQDaOiNVMBOw85Er6KXgeV5aDVH0-07hGlJLgr3_3JiUKbMCkSjaZEBt6VkPw4PfwQajiCwpgimIJXP2h3SO6W09E2_8TsI9a7Gw39sdCUr1EhKt1B3jLJLJLM6uXvwZy9IJuT3cGdkn4vEUBg4g8ThskdWBuzlCTAF-Gni3VDatiP6Qa_jsRZjgzkLSZ32AXVdCq0II8cVoNjigih1uEO88PogT01mBZuyLmojj4znlG3ZXfINB3VW-moTtNRvd_zoOemOvonejXQZtdPKvmm3F_THl_iZbc1yDx32tS2zHiW8ExLgcL4aT6rV_-Gzy-vfpbPXxn9e1bO33NFmkHNr6bxT7zzjY5ejegqyO_08vnZHyd0eZ2PInN7naa30lrTraGjNMV-dVRv_5TZGlPAp63X3L9JJL9SG6uATMjVwtonUl5GBaLkr5jFilCK4O4I-vdLb0ZCl1uX29fJcUPK8oP2FStUq6Aiw9xy0Ed0VpVTsh5Bl5CJe2k7bcBM3mrdhaIDjGMGsBGh97RQV87CCALAggY7EyW30VarrAXmlCiwBUr4Ph3qDHk5Z88ILsBjzjZbrvItxEinpyRkaY265T1pQwCiWBdxRR77fhHMiN7dwLEyxAm3wc1CJJC-emgSUJurECw3BoI3wiHuRaQnwhSiP7UOLRWQrfs8zy1ycJV12gpBABzUUhRSAIJNRDjJlTsRHL34u3K0dwulyBuzhOIMr8rBa2R3T_WZ2yrEx687XnPJDUxKPnqAtuzaTpK3a_IeIroAscSvvXrWk53m5LUfTBFClhP0AuohrxNvGlT9TOjzfK78xURoBiQjnNIOyuhOSM_kYnlLSkxB9bt3x_t0CZPMfWYUuAucNsmJEYCu04QbFQoMBiVzdVoi4FOf9jxIp5W-3Gvud3mlz9BRfdD3r2jARuazIjisMC9rRc3HEnVunpEb_cGKrl-bDeFhpyGX8yFWJGxtvURHXw59i1CQEy5aFLulQjJ1xnNxbB4uBtmFWg85PWX0cfK5zst3Ed_l1Vcy-OPu_JXasCu2jp6GOo4Sw8FvWYC_09TGuqgRl-TbPx9TmiW-jTOywQ05MW3qhkexIvFwEg24tj4X1h_lD4DKe9bfPFiDm6ciJ_zycFli1riMkkrX4ECMD-2UXa7r3aPTpL6tN8WKYkBJJjngWxBy-mu8wcXWwuu5oxdpb3HhCmVXDm21iWSQo0MIepLPG-XIWut51eKh8KiSTrNwCFUmr0D7YG35FCIlK1r30t8JciTGF5kTV8ugRHS0XEFRedcUpcExqj0H7FpNe853rcjx3AXoIwvR0x936LOPPmQwdeBOM-ja7bjtQ_-uDG4vx6NphYu-QU7Jc9cW3c_66J--5gV-9CJH1YjHKi-skYoRsacegFolhzvTzY3qZc2rycFBHCiXiIRFx1aICtfGrONloKIIyQXH8AktWodHLrPUtW6K9B2WOS-aMd0lL8oA7xaBynQb6vN0UuapdJDt5CnveA8TiAOE44Cy44QZ6jh1009AwnCBGyQWmIpmjHuoNC3yAVcOE-wRVa4h2SET7wS4aOi8O2kC2SkMh7IdzpMx5iJUS_V_1BlQ3t4_neHP6bEbbnKpneDR_flVGyU0GAGjy7W9FyJ3rDYhNhSAvHzwV2psy59pLWXMtdhp3XXYRMg5EDvID4V7KThiAv0J7E6aB0_sG6kayVqBpsw5EoQitCSH86t2R4KmL3PfdgJ5DnCDKO9XDtuIDg_Iw8TcpibnzHI8VNgV47DhIjmR5gmLoGEEnfvMgKZCE6Q0mE2OZZoQttvlizadq9MC4rnr054H6bQ9QHud-11e6TN0VB_0Ye6EkFx7RUI54WSpNZ37zHi7ot1FGcpcnfZHK-rBF_nD96s0eR31J8bq151_TuX8uL3Q-gV3Q15Zo6FPe9bxxOpuUaTikN5Z3dA7P-tVX54lPA5prD74LE4cWtZuvYbxykKQczhUAThAg9_68LDcXBloDrpKmqq8nsTnuWiiB1XD1d3RJed4ubHk3ZwuRn0OBSl285Y3kPhe5YCsoRYQROm474-z7tAnzt-1QxEWez2V06d8oGBWDpQVkBKvLtxs_ZFXG4WIkgmhuMo_6VyYBfQjARJPJBG1tfUy_VBfEP5gTL8oU1-EiOwkahQQ9gAVPCbsnGIYYR55a-4hdwU5J68i43Wh1iN_1Dmd01KICRYFzaHpu3AW2VnypRpR8iNFuNWVwwzCLX_WWV7Mo_yY6fCD3EPcPQg_AhIywqmQzCKXE6EG8aFL6FiwCABaMAx5SVoQ5GUTDGRAl0-toGdXPntiYC0YQLhyvowUBZMGnuj5P8_hKnkbAVxrAuSTraiPRN-3iA7PRH1y81hgbqwy-VsbgQ5l7RSn09vLS_t_qZxv2dc0ao6ePf3sUM3-h330SmNKfmW4U4vyDSnPdDvWXii3JOcqTn4EN4-vwhbrSfK94YE6URVDPnEYm1pxrU0hNSGxEYMcL2z5PqCvPcEG9gSJAb2dfK-75Gfya_QxEMswKDhUWkLTUgujHS8Eq4QZy0lIhw0dqIe6qxAF-aOlUMP0YRQ6yBK4YjFE0cnoM-MZzR3io9N0VG-lozpNR_V-z4Oem-rod3n1ldFfK_o5K7K9QpeMegK7pconojrt8UVHIafXnZBoyjLjWcIzTUf_dllAU5T1rBdkuftDFmQ7j_dZoFmL8Ov-t1EXf0gW5Fizy8dy8rlQDDrNyWeULl8vX5tiUW5-XUcXlLCvmitwg57TaSNAT3lAfi3rSYr8j1_125ecOHPx_0A9o5gKoCrfWCGl3curfXOQ9-E-9k34nHxsmFjyGvL5jxzvUgugu6ttOY_4g7fc1ry-kJ4ReEN0bvCgnygfNXSIQvAnVghTTDUASfJis4SCxxk8jYBkOnM02SVovD2XvCBCrcp71g6VymUVkPXKKaf8ZMNxAcvx7oYNioMT_TQAMG45Dy6uy-9Jhmh6B56j_uaJevggH_qhaYmBK11eP66AFF6pzyqIFHtMRB4hKy-K44C-3FHlfxTGEwIIg8YlBOBIPnbK98hn6BJJwDC_9rSXF_5b6MjYqCPuNaB1vUc5Hrk696ftXzoOXSXJB7OnxKOjJw5J76pNf-fgl3yfH8lvzehjeBaMq7KyAVWS18psh0FyN4wPKRw36YGSRzl-6PLFbSLC-KE_0CQLFID8IICSie7Ke6Kz2ijy0xLn5JRpJCffcbUPozAOOBm7rcPS6mvuM-MZJWe36DQd1Vu9RnWajOr9ngf97qYy-l1efWXUXlE81DxX0zInHEunye8Y4W9xVsjXWfLFbqmSSo243krehHm6KHxsyg92Rjl3LcmsfE6qbtTW5Ozut_W-MvMtKUgSfXNE_zpBvln8L8jCJ5GUWGlINn3d67Tf-_JbJDVWOuNZwjNNRz_47OXHGfL6KZ9Jk9HnFip-xAtOPP7lyQ5Ih_ail4wZxtBRXNxZLzkCF509GvSSnHfpzxLovl1OF6u8hzs804NI9KUpv-0rz4qi_JGIDyuStlrerijK1y2t3OxfWUDkzNeKWtZfKPxjRfJrj_ZhRagTeXX3TyuqAc2rlwASF72LMNdLnH6s8QcrinntW8DOFqRBTzmJfN1KvpKBAuwC6vKfilZuomReYZetse6gFtDEEQVIvyY-aLxW2BCHuMh30OGctbyjNO5lp9DAaVOgJSKC5fWRoFz0PJFAQj_Kddk3xLx0rjbR6U_72nKuyvpJAph_aWDRc3UtAi75Q6yepQ4W2DVWT4Q0W8QpeC1CDZNGSGdkOb74XcokQpViCXci5gjCyvKzi4mu_EdNapLtfaSZVq-edH_YRyxbz2c9mvS3Yn1WhOoqoyLAE01nb13RrX6zpfyKG363QU1Ra3IuW1yuri7KDBHs5Esv9Lj8YK6BCjfJQXNvDiGXo09-OkQ90vaiYn2Q34jmjgg8-l2SQ80hkvX3BftM-Tkw6TsT5Owjy4QoDM2nWtHfAaLCXmu6jtDoYhrTon8uLcppAmiPEh1y1E2JDzRkxwPIoFSx1oGuV8Oud1Gk-6561lEqB64hz9UQa3Q1sD3BLGEoSNfQ3NSnHfnxADlZ8ymaAMNY8Mrt9bkl5EDudnT_BxUEYLw=', 'echoprint_version': 4.12, 'synchstring': 'eJxNlomVJDEIQ1NxCDb4zD-x1RfVb-dNT3cZYxCXXBF99ZYtbrTs7bUIfY3XbhvBV2ex-Y3TRiLV72gpfRZLC6mNqYXUQvo6MAbPo-Sp_65nmbZuzCa1Ndo8Jeinvd3Wa-_ViT7bijZ723hepXHakZHbzuR5CMO7bRvs0bqHVSU7HbVbMq2fDqx2vaeTciLJjQLVu1e7vayF9W_-NJ_Pbr4_idIyS_XYxJWv9zOES22_KAHws11vcbbCIYLrHQuU0XDovfwNFArc-_Cc8jj6LbvZzir_Fxs69bO5UVclp2q623mfIblSmbXzyI1cfLFlmxIOHywPHfDnl_dw1KPSFWXokctboX0a0n_dZXINFOK1gPapIhybISJjDDTut0jHcfKXrwKyHGNWpYOWkT6Z-vphEOZqQQRqqdM_hB14UV9OSfyKkAgLghM-F114wi17Bz23R9vqqmxrk1Itl3GoOZF0PhoYRbPcsSjftibo10EiZY67qFuSpG13t-VNv3I8vbQ1lNOWh9EMtpK-nmc85XYqbbLv0im_q-VChdnr7PC9MDatMLe3gmcVPEbNNQMp0xL4WdlMRpcPg4eeR157y8bzeuKH_ctUckZ5JtsHmpjuM7mW3zBxzKDnIr_EzotEeJjl-3-XLZlafNSm2grblJ1PfrEmRDSxoekUCu5pMAxypoMCuYwqyv7yQVuWXNYE8hmFFYVlejOc1jCprfgjryi39ZW5Q1ImZDfdLpqdMONoZFYNmZuP8PZXAGVKcnYv7ldRneGWVewcLIj_PlDP39cPNiJcafalSpOqXIcdYpukNJq_WbOwFbEQLv8HzDP5lwEmmNpoC7qelsqRU00CPQXgPZB6OIvqSB2TPoGOssSUCq9YERTHCVrFLPhxt6iWYX-0jwZCDTmOp2mZbTRHco2UpJgiBYG2M5FrnLZZWbytQdoefQ389mAIixzpWaSicGqoniedcVpfqTHbYRYBJO9h5DoWTq3wH0-kyes2VxV0vlrSVdIwhPlWD_e7iqaVBmwaVdMDomcCOIiXm0yWFaUCe25yxZMOTOM-9KRuUokJYhDE9OG6bIbMpRMEOsbOxOwAfCTcJKYvpzTgM27ZWT4Tujnek6ltboL8l4kKJ-djl2lywqQcQhBpxITNFK58ytFkzoRBnMMMTC45qSuQ3JB91mVi93Im33rGnrIdCLlSIIjzmaCN-dm021AjE60HbKj-NI7QKkfH1DSUuvF8PExAsmgZ8-GzDLAHHDpXUdJcKuRqXBXvzwbzY9gf8uVbaVWO0yWi2eHHWzR0ed8BWJrg-HFkGF1-H-JHDI1s2LwcjddNfWEXVOf6AvgO8u7yfAWQAEqsR9U7MGQr3FfRTdBsM_6nkpQmY2bxuIsqGC-6O_w4BlxHGfKaizOdC2xdd7h_eiWWVwE7MG1W4l9xM6S77P9U7fTE6901z9MpQ1m-RHwdrCIxRQdjNRwkDnjl01EUeXXR_c7fxzajyN63kF4XQAkjftXzjU69zfm7VScPX7_4v05m8P54fkEqFqmIO6KfepMNouGyA3UajFIXMA9dRDmvjyJVyAatjxmfgTxuTl4m1qxrrv8DFvEBJQ==', 'synch_version': 1.0, 'rhythmstring': 'eJx1WgmSHLEN-4qeIJI6__-xEADVO04lVXZ5d3paoniAIGSz7rOFt9MiRoveLFb-nc3N2rrtRtvRzLz5tmZjtJl_8itjN7-7WZ_Npufvt_nM3_NbfnbLP77zkd98nF-fJ1fNN6O5O_8Zudc47RyuZflvfS_38LTIVu7r2LO3mL1hE2xgueLIRyMfrdVi52fL9TdfPaud26a13D0X20cbjmaw9vR2r_bN4-WHI2203Hf3Nhwv-Mntex43cn3r7cy28id4hmfBzvn0_r13aTmMzwU9veW5aVq18mRwAbfIn21yf-tLv-ertnp6Dc_Sa9frcGmnu9yXP0fP7XvIy2tiO5ivU5hvbGV5KJw0AgGbtMnGopPSoDkVVuw0Ta7rzm_shWDku3BfIJa58M586Nx8XzzwNB3PXXHXihket8EF05fYKDOgd5586-SR-eNvHfg2H-MZQo8cGRVJZNxBtq3-xXYraMNlLj5N8zLguZl5Z-wtI4Oo-qYz0qGZIPswT7AEdsw1mMDrnRBGINkOdtuu0OKl5xEYHgp6JUjaCu-ngQaby1v0Bkw3Bj-XPv-443zuqERAELEhbLqLmY88wPGiIoTIKg37QWz4BQSowxu-FQC8kgvcQRefJfcc1WZ-2A9j7cgM5O9l4iFJne5J93keHitlcm3tP9Jsz_0vM2rp2D5V_AORxjlykeEHr47YdJTbUdyqvEYVysanVVCIONEi85x5jDy_hmTFowHXw3CPRo_KsBOwGYkwafZlHsFPcZynRO14qH4Ch7_yLpI8Lc8_aUMgWzKUqLc9hFhDHqJ7EwCd8TeUzVYU8AQZlgsnss0tZ6LicdY0I_1fNsHxOAgwSmiJ99MV-CYOj-NYrgBfr6--mQ5pLF5AgbqyPLeZSudZCTXh7fQFYpGxTuTBpvDvQqkzKRCmdF4QW257WUZfIIKhZAas4ll6JKMeMNAU_SXEh3EDho3BN1jkpmYQ2ioDfIIuxmlV3siw3GNdHnIQwxEnYdhhV8CJeqG6Qn07E4iQehFqlDZgF8kHDyFiqA64_aprbJUil8jUxhK5KjKzbzUgKyAbV37NQAKTiaCHkM7HcDsPuqsCCx_5-ndwHDO9xE5xCBXpgqWix4f5F5_nXhlvgnvtipzL42QAgTUKqGdkYFXmDZpQHn3oH9TMZEhgVaBcFw_jAJY8ff4Kj7I2HAiV3zuqldyUSb3Z7Qw-xotZVVkMiAtinqV2ZObugpWCVDxYCs96VRxwAQo26zxXR31lt6lOsAmwaHSoVx6MrQelpuSfSkHlm1Ub2vJI4iHchRyIYFEcNUZyi6uOwRbtKGFgQMdxwyePqN5JvzmSCXntqsXLNfidYGpsLcc0THxB50irTb3AKukG-sEmysdi8alWpg47gcaZjZHAwEoOdpRd6bDP1xPQRGw9xGe0Pdgj2K-WWnoxEcRoshOmccBM_2rC6JDK90ET4N0hu7CbWj2xexMZM9qLHSlTJHKHC_KFnojoAJiArg6w5FqoFYR9Fwo6gfEUkAydMhDJ_B0sCB0wg_IY3SDBOM7vex0WtsAQ26xaX4I8BV6nulYYr-zKJ7moZ2aByoA1orJQr4Px72x63CPqaOJBGUgshRSDW7HAUTqxREg9w34qvHfakHtHOmm-Wp9EfhAwiwdwZCbsw5NAR0AWKn4nBLYHgX9WR-AhT3GU18lYjEgH5AEQAyQlwC3vB0K3XIpUzseOIJB4dXjioh-vog6mDCErYaqzvw9hJDn4c-2REVGNZ6rf_wvkhQR4hhWNEAWWR1MQafR7xBgdlWBxFEicleR8MVI4Mm07YmCDNB3eC80EYknFvLZY7Cqo6fwmSjAxaLM5TsKYo2797dQZbPgNpBvYDfch8QAnwUVOZUzUgR6cCLrzYFdQeUU3d80wIe8C8NgmD9ZDdkU1ERQLVgBbjArWqF59RScMVIg1BN8sdexI6y9LZ8lmDgyb7M7zzcjQkLiQyV4BV9i3-iqvIUIoS_ITITiKl23C2Msvi0NtC-nkLHD4URWRq-QCg3DDODjZToQpl4maS7zfahZDzB6FQJIj82K-kt0_dQIvnvJwJSQ-AsFE9eJUS87vDG46EH0NFgWB3TRG4kxD1ZRFObqJkgloEskPuSJICkFnEQ0Q6XWKlfwBVH48RVfstKLBjlCnkUC9PJUfLnbKVNgHtGLEg4lNiCKvI2zSDg5-uZnIOFFv6rzr6Pn4AcVb-T_Ln5tNfxb9YT15YYbq7Q2xphllVPqxf6nRfK7l3MZ5hpPmEfyfj29hp8wITilZGWpi4EpYe4gYX42FL-eU3SDR7EvVDjIooGYuEH6Bh70L_EIt49b3vVC1ZlViQllApGKjVqLtAr0rkOLgGXTWLNS2x9CniooDyBLBQgt8K9SAHeJqcPUiGRPIuGYVtTUdtTpvMWYFojL5lbWID5Hh_lXErLk8KAqwCWRnRUZFDXicvUJvLVFRdw3jbgVbU2kUlSYMeNerWcqINEdjZeKktIA8RktEwWWoQQY3TyY3g7k7Kdl-HLEm2qH-sHr5yslenOZp5mYRu1A2cx2OXZwC2Y2tZoISK4AxwLVDIPFCnQwQbASO7IrPYcFSOMBMUrMy88A0aXQCzFC5I1o1Y51P1dCo1uuMiqrUHx4zKnMqbCo7_yk9qiSYnVSmzE7i3yr9Y5BV3lq98pZQHE1NKtAwuzB6qr-vVcJE-iMkGCmEW4w1P8rAY5I-hVVSNSBMkXM5I7sZdBSc_q7CYfSJEiWcQbb1WFBwCtekVU0JcTvxZk-pIJIMuLsViR1_EgN9-uOlIqKqSHRhmozFiktxuJc6dz48FlE-nCnwkurzbfUYVEdT_sEkxD_NmsRzfP6Y7gRfCx7ucbPHhV0NmzZsSk52X4-6n_9Umf2BEhGGvVUTm34uGPH4JJoyeIlba6FfbNqFTT9g8SSDWaa_wTE4cnMgjKITpj1DcEIWk3mWre5rMI8c9cL4K23skclKcGwXtSVMejxvlc5T_A38AuBBkdBUhrtIhBWQ8atbmpiXnajvwwm0WhCTcVXtcVDrHLdeEWCxOrY70VQmFcZgbsw0xkdi5sSmKPBaNRhfUl89ob65FgGNiZnlPEr69WLTmPwL3ZmZS7MfQLpLKovyTnWOeK1Kw8bHn4zKFtniliBEQWVSTIPw4cVQxLSLQyjVqLVJNVtvplP7-ygRTFj7a9L8_Ec15s_ptM0EJCRx4gnBZxSYDBmNVnzVEUI4ZoIBBEwMFmPpFhsUeSCnZD8clPgWQfZy8FOpXlIxXxKXoTpcqgXUOYmHPOuhrshDGBVwT78vSuo4JaBhkN8Sm2J8amamTgYRD_KwUBOcgLa10REb2hzsxQqeDqMmTrKWVo0i4ajGRfWDxb6ZRKMwtBMSC6OEtquYQn7s6jV7vkwDioERDy2kZldKW67DFnxoei6x5QioAjWBSLrSGBOI6JHWUz5MS5EowKDzXPlRk2tSuy9MgrHL_2Qu76WxFihszs9e4t9cOsbgmI8gYxh5U-Osqtw1Ce5fMJr09Ki6ivNmvnlfI38wVfuaVGGe4_zRJP9TdZjN0sDva7slxWUWA0bm0340grgI7h3vxiXfTlzPHI9ekNY14ADCUJmo1SWRUxSIoOUvV7pyxDQkfTdCZEoYT_qnWBCnvJRiGI6J3qSuEZg3EY8EBXNEbjF4e2QlzdA1Nr8xzjnTUy5wIdg_xQeryUfKVI5QW7UGNaoXY7NTCqWEqiNhbGmmh-qLcMvMReUXKYR6AXqZMtr7l6hW6SxBepRDlkQIjmG8iHt9ZODFmpX4lLp_ZvooabB_Z8pcHouFBCpENsSLlY_as39Kc5-SxQr7TaDiXa1oKCfz1YAaslEbb3KbvJngKcRNI3TncykvhAn4JhXiwCUH7_agCGGMeW0xD5B7IwGPtHzerW1p-8GZfhMfol-O4EMA_6j9kP1kAFe3f4gBDoEOKB1m8ZYQvHFYSZ5LtHVyhp2c095B3q3B4KiFE4K8oN1syUCdpYZqGcFYqNxOtdRBogxiH2Rc49EfXeRsTQr3vzhQaVrf9r9D-WuolPXGG6SUUJRukHca5AYrb7Byr1ocFBb0-05VQaydydxF6DqlaA3u0quuCIk_cn410pomUTp7UN3cRcAwxq9WRO33aJCCXWp30B8kRxztggOu4kf7g3xbrbXufI7MpnxR7i2el3W7dQmT5l8NCrrIZvviy7qquOSgONnuuvE776p1sm2sd0NX9967bqoxAli11YdIEhUvpSg2a9IDp2CLqHtQdeD9U4k9XOrobrzKzPs7LeeMiXIYu9pgDTsBsYcoA89B31LGUsDPdTaVgyXgVcPfmugIKKf4JQgKO875m_LBz0dBzH2XCVfH5HFN_HaR9W6pkChr8h8hiFSOS2SjIJQpSZdjJCyp3b9i3Zy9wSeCfWNEUXx1mkvVFHUFxKFAmbl54hMVO9kJiV1pd0yRQ9VjyaOFoGJaLlfsn9mpolpk_EpdWMKe8MdcpoToPEVdb8edxUtfpfLyuqBo6h7fCWxs3C-ZrbACd0d0CcZz3CtV4pg69NGgw2Oh8ogycO3UiaBDrP8DQoQ2EwJ1SeR-ijR39agrSRjElwzZ2AP_qdBStRAtXTvdJw65lh4SrwUZh60leL3Kp64nQHFKudXW0DmYsyU1PyxiRAV0EgAOu9Oq62NcJF2qbuIok2PJfrc_-0_RvtViWdqoc826_roBPID_B0J1eWkI_RSIEvkWBxrQpqiq3AVAXXfvnFxvE978zcnShvdW0Cm0ncJKojQJAHUU_2M_eVoqd4eK0ZildlKf_pEC6kp76H8WAFawbEh81WUqWl_XocX69mN7pU6aiCCYLEka2x1lK6mRvJqYSgnQfQ0dIMaZeGHvfxOpJU7dwF0NkRq0XB5yChtI5SfxGuXiF0rJpKNUnPu_UahmrVF6otSZdWtCq_-WAGmP_7ljastDeQZZA5T4ORyg_z-a17uz', 'rhythm_version': 1.0}, 'bars': [{'start': 0.03426, 'duration': 3.20177, 'confidence': 0.181}, {'start': 3.23603, 'duration': 3.1936, 'confidence': 0.417}, {'start': 6.42963, 'duration': 3.19566, 'confidence': 0.802}, {'start': 9.6253, 'duration': 3.19693, 'confidence': 0.245}, {'start': 12.82222, 'duration': 3.20319, 'confidence': 0.46}, {'start': 16.02541, 'duration': 3.20459, 'confidence': 0.648}, {'start': 19.23, 'duration': 3.19106, 'confidence': 0.457}, {'start': 22.42106, 'duration': 3.19739, 'confidence': 0.449}, {'start': 25.61845, 'duration': 3.21053, 'confidence': 0.552}, {'start': 28.82898, 'duration': 3.19953, 'confidence': 0.816}, {'start': 32.0285, 'duration': 3.19464, 'confidence': 0.852}, {'start': 35.22314, 'duration': 3.20244, 'confidence': 0.257}, {'start': 38.42559, 'duration': 3.20517, 'confidence': 0.694}, {'start': 41.63076, 'duration': 3.2001, 'confidence': 0.736}, {'start': 44.83086, 'duration': 3.19324, 'confidence': 0.747}, {'start': 48.0241, 'duration': 3.1976, 'confidence': 0.151}, {'start': 51.2217, 'duration': 3.20643, 'confidence': 0.324}, {'start': 54.42813, 'duration': 3.19783, 'confidence': 0.548}, {'start': 57.62595, 'duration': 3.19901, 'confidence': 0.58}, {'start': 60.82496, 'duration': 3.19601, 'confidence': 0.605}, {'start': 64.02097, 'duration': 3.1985, 'confidence': 0.569}, {'start': 67.21947, 'duration': 3.20465, 'confidence': 0.545}, {'start': 70.42412, 'duration': 3.19869, 'confidence': 0.365}, {'start': 73.62282, 'duration': 3.21371, 'confidence': 0.107}, {'start': 76.83653, 'duration': 3.19454, 'confidence': 0.25}, {'start': 80.03107, 'duration': 3.19813, 'confidence': 0.884}, {'start': 83.2292, 'duration': 3.19616, 'confidence': 0.822}, {'start': 86.42536, 'duration': 3.19784, 'confidence': 0.193}, {'start': 89.6232, 'duration': 3.20094, 'confidence': 0.456}, {'start': 92.82414, 'duration': 3.20881, 'confidence': 0.856}, {'start': 96.03295, 'duration': 3.2285, 'confidence': 0.38}, {'start': 99.26145, 'duration': 3.1866, 'confidence': 0.529}, {'start': 102.44805, 'duration': 3.17518, 'confidence': 0.604}, {'start': 105.62323, 'duration': 3.19788, 'confidence': 0.687}, {'start': 108.82111, 'duration': 3.20198, 'confidence': 0.41}, {'start': 112.02309, 'duration': 3.19708, 'confidence': 0.538}, {'start': 115.22017, 'duration': 3.19825, 'confidence': 0.9}, {'start': 118.41842, 'duration': 3.20359, 'confidence': 0.839}, {'start': 121.62201, 'duration': 3.19087, 'confidence': 0.622}, {'start': 124.81287, 'duration': 4.81056, 'confidence': 0.643}], 'beats': [{'start': 0.03426, 'duration': 0.78824, 'confidence': 0.789}, {'start': 0.82251, 'duration': 0.80406, 'confidence': 0.14}, {'start': 1.62657, 'duration': 0.81038, 'confidence': 0.363}, {'start': 2.43695, 'duration': 0.79908, 'confidence': 0.229}, {'start': 3.23603, 'duration': 0.80088, 'confidence': 0.654}, {'start': 4.03691, 'duration': 0.80267, 'confidence': 0.85}, {'start': 4.83958, 'duration': 0.79591, 'confidence': 0.647}, {'start': 5.63549, 'duration': 0.79414, 'confidence': 0.735}, {'start': 6.42963, 'duration': 0.79773, 'confidence': 0.753}, {'start': 7.22737, 'duration': 0.79775, 'confidence': 0.875}, {'start': 8.02512, 'duration': 0.79919, 'confidence': 0.574}, {'start': 8.82431, 'duration': 0.80099, 'confidence': 0.64}, {'start': 9.6253, 'duration': 0.7985, 'confidence': 0.638}, {'start': 10.4238, 'duration': 0.79673, 'confidence': 0.726}, {'start': 11.22053, 'duration': 0.80066, 'confidence': 0.681}, {'start': 12.02119, 'duration': 0.80103, 'confidence': 0.743}, {'start': 12.82222, 'duration': 0.79818, 'confidence': 0.759}, {'start': 13.62041, 'duration': 0.8007, 'confidence': 0.785}, {'start': 14.42111, 'duration': 0.80214, 'confidence': 0.422}, {'start': 15.22325, 'duration': 0.80216, 'confidence': 0.489}, {'start': 16.02541, 'duration': 0.8004, 'confidence': 0.519}, {'start': 16.82581, 'duration': 0.79899, 'confidence': 0.798}, {'start': 17.6248, 'duration': 0.80259, 'confidence': 0.566}, {'start': 18.42739, 'duration': 0.80261, 'confidence': 0.814}, {'start': 19.23, 'duration': 0.79907, 'confidence': 0.655}, {'start': 20.02907, 'duration': 0.79802, 'confidence': 0.81}, {'start': 20.8271, 'duration': 0.79697, 'confidence': 0.512}, {'start': 21.62407, 'duration': 0.79699, 'confidence': 0.844}, {'start': 22.42106, 'duration': 0.79772, 'confidence': 0.698}, {'start': 23.21878, 'duration': 0.79845, 'confidence': 0.592}, {'start': 24.01723, 'duration': 0.80096, 'confidence': 0.58}, {'start': 24.81819, 'duration': 0.80026, 'confidence': 0.564}, {'start': 25.61845, 'duration': 0.7992, 'confidence': 0.545}, {'start': 26.41765, 'duration': 0.80244, 'confidence': 0.795}, {'start': 27.22009, 'duration': 0.80568, 'confidence': 0.689}, {'start': 28.02576, 'duration': 0.80321, 'confidence': 0.779}, {'start': 28.82898, 'duration': 0.79862, 'confidence': 0.643}, {'start': 29.62759, 'duration': 0.79832, 'confidence': 0.802}, {'start': 30.42591, 'duration': 0.80126, 'confidence': 0.58}, {'start': 31.22717, 'duration': 0.80134, 'confidence': 0.75}, {'start': 32.0285, 'duration': 0.79927, 'confidence': 0.635}, {'start': 32.82777, 'duration': 0.79756, 'confidence': 0.764}, {'start': 33.62533, 'duration': 0.79763, 'confidence': 0.505}, {'start': 34.42296, 'duration': 0.80018, 'confidence': 0.663}, {'start': 35.22314, 'duration': 0.80058, 'confidence': 0.586}, {'start': 36.02373, 'duration': 0.79989, 'confidence': 0.691}, {'start': 36.82362, 'duration': 0.80134, 'confidence': 0.631}, {'start': 37.62495, 'duration': 0.80063, 'confidence': 0.784}, {'start': 38.42559, 'duration': 0.79957, 'confidence': 0.699}, {'start': 39.22516, 'duration': 0.80209, 'confidence': 0.747}, {'start': 40.02725, 'duration': 0.80246, 'confidence': 0.522}, {'start': 40.82971, 'duration': 0.80105, 'confidence': 0.609}, {'start': 41.63076, 'duration': 0.79928, 'confidence': 0.483}, {'start': 42.43004, 'duration': 0.79823, 'confidence': 0.745}, {'start': 43.22827, 'duration': 0.80075, 'confidence': 0.744}, {'start': 44.02902, 'duration': 0.80184, 'confidence': 0.833}, {'start': 44.83086, 'duration': 0.80007, 'confidence': 0.653}, {'start': 45.63093, 'duration': 0.79866, 'confidence': 0.764}, {'start': 46.42959, 'duration': 0.79725, 'confidence': 0.735}, {'start': 47.22684, 'duration': 0.79726, 'confidence': 0.83}, {'start': 48.0241, 'duration': 0.79799, 'confidence': 0.633}, {'start': 48.82209, 'duration': 0.79872, 'confidence': 0.606}, {'start': 49.62081, 'duration': 0.80052, 'confidence': 0.674}, {'start': 50.42133, 'duration': 0.80037, 'confidence': 0.66}, {'start': 51.2217, 'duration': 0.79956, 'confidence': 0.636}, {'start': 52.02126, 'duration': 0.80182, 'confidence': 0.863}, {'start': 52.82308, 'duration': 0.803, 'confidence': 0.687}, {'start': 53.62609, 'duration': 0.80204, 'confidence': 0.842}, {'start': 54.42813, 'duration': 0.80036, 'confidence': 0.771}, {'start': 55.22848, 'duration': 0.79868, 'confidence': 0.798}, {'start': 56.02716, 'duration': 0.79894, 'confidence': 0.829}, {'start': 56.8261, 'duration': 0.79986, 'confidence': 0.825}, {'start': 57.62595, 'duration': 0.7995, 'confidence': 0.85}, {'start': 58.42545, 'duration': 0.8002, 'confidence': 0.873}, {'start': 59.22565, 'duration': 0.8002, 'confidence': 0.86}, {'start': 60.02585, 'duration': 0.79911, 'confidence': 0.795}, {'start': 60.82496, 'duration': 0.7991, 'confidence': 0.739}, {'start': 61.62406, 'duration': 0.79981, 'confidence': 0.599}, {'start': 62.42387, 'duration': 0.79909, 'confidence': 0.734}, {'start': 63.22296, 'duration': 0.79801, 'confidence': 0.81}, {'start': 64.02097, 'duration': 0.79837, 'confidence': 0.727}, {'start': 64.81934, 'duration': 0.79944, 'confidence': 0.67}, {'start': 65.61878, 'duration': 0.80016, 'confidence': 0.632}, {'start': 66.41895, 'duration': 0.80052, 'confidence': 0.677}, {'start': 67.21947, 'duration': 0.8016, 'confidence': 0.7}, {'start': 68.02107, 'duration': 0.80232, 'confidence': 0.748}, {'start': 68.82339, 'duration': 0.80126, 'confidence': 0.836}, {'start': 69.62465, 'duration': 0.79948, 'confidence': 0.784}, {'start': 70.42412, 'duration': 0.79948, 'confidence': 0.771}, {'start': 71.22361, 'duration': 0.79949, 'confidence': 0.793}, {'start': 72.0231, 'duration': 0.79986, 'confidence': 0.842}, {'start': 72.82296, 'duration': 0.79986, 'confidence': 0.797}, {'start': 73.62282, 'duration': 0.80379, 'confidence': 0.722}, {'start': 74.42661, 'duration': 0.80594, 'confidence': 0.704}, {'start': 75.23255, 'duration': 0.80307, 'confidence': 0.663}, {'start': 76.03562, 'duration': 0.80091, 'confidence': 0.573}, {'start': 76.83653, 'duration': 0.80126, 'confidence': 0.156}, {'start': 77.63778, 'duration': 0.80088, 'confidence': 0.108}, {'start': 78.43867, 'duration': 0.79764, 'confidence': 0.24}, {'start': 79.23631, 'duration': 0.79476, 'confidence': 0.47}, {'start': 80.03107, 'duration': 0.79617, 'confidence': 0.476}, {'start': 80.82723, 'duration': 0.79972, 'confidence': 0.413}, {'start': 81.62695, 'duration': 0.80149, 'confidence': 0.746}, {'start': 82.42844, 'duration': 0.80076, 'confidence': 0.759}, {'start': 83.2292, 'duration': 0.79896, 'confidence': 0.717}, {'start': 84.02816, 'duration': 0.79967, 'confidence': 0.777}, {'start': 84.82783, 'duration': 0.79895, 'confidence': 0.735}, {'start': 85.62677, 'duration': 0.79858, 'confidence': 0.77}, {'start': 86.42536, 'duration': 0.79929, 'confidence': 0.673}, {'start': 87.22465, 'duration': 0.79893, 'confidence': 0.552}, {'start': 88.02358, 'duration': 0.79892, 'confidence': 0.731}, {'start': 88.8225, 'duration': 0.8007, 'confidence': 0.802}, {'start': 89.6232, 'duration': 0.80069, 'confidence': 0.722}, {'start': 90.42389, 'duration': 0.80032, 'confidence': 0.579}, {'start': 91.22421, 'duration': 0.79996, 'confidence': 0.563}, {'start': 92.02418, 'duration': 0.79996, 'confidence': 0.507}, {'start': 92.82414, 'duration': 0.80032, 'confidence': 0.297}, {'start': 93.62446, 'duration': 0.80104, 'confidence': 0.502}, {'start': 94.42551, 'duration': 0.80354, 'confidence': 0.774}, {'start': 95.22905, 'duration': 0.8039, 'confidence': 0.682}, {'start': 96.03295, 'duration': 0.80605, 'confidence': 0.695}, {'start': 96.839, 'duration': 0.81177, 'confidence': 0.62}, {'start': 97.65078, 'duration': 0.80856, 'confidence': 0.489}, {'start': 98.45934, 'duration': 0.80212, 'confidence': 0.716}, {'start': 99.26145, 'duration': 0.79853, 'confidence': 0.494}, {'start': 100.05999, 'duration': 0.79531, 'confidence': 0.358}, {'start': 100.8553, 'duration': 0.79745, 'confidence': 0.208}, {'start': 101.65275, 'duration': 0.7953, 'confidence': 0.401}, {'start': 102.44805, 'duration': 0.78848, 'confidence': 0.285}, {'start': 103.23653, 'duration': 0.78988, 'confidence': 0.337}, {'start': 104.02641, 'duration': 0.79592, 'confidence': 0.562}, {'start': 104.82234, 'duration': 0.80089, 'confidence': 0.563}, {'start': 105.62323, 'duration': 0.80014, 'confidence': 0.155}, {'start': 106.42337, 'duration': 0.79761, 'confidence': 0.322}, {'start': 107.22098, 'duration': 0.79972, 'confidence': 0.573}, {'start': 108.0207, 'duration': 0.80041, 'confidence': 0.62}, {'start': 108.82111, 'duration': 0.80076, 'confidence': 0.375}, {'start': 109.62188, 'duration': 0.79969, 'confidence': 0.48}, {'start': 110.42156, 'duration': 0.79933, 'confidence': 0.529}, {'start': 111.2209, 'duration': 0.8022, 'confidence': 0.687}, {'start': 112.02309, 'duration': 0.80185, 'confidence': 0.313}, {'start': 112.82494, 'duration': 0.79935, 'confidence': 0.27}, {'start': 113.62429, 'duration': 0.79793, 'confidence': 0.541}, {'start': 114.42223, 'duration': 0.79794, 'confidence': 0.85}, {'start': 115.22017, 'duration': 0.80009, 'confidence': 0.664}, {'start': 116.02026, 'duration': 0.79974, 'confidence': 0.512}, {'start': 116.82, 'duration': 0.79796, 'confidence': 0.591}, {'start': 117.61796, 'duration': 0.80046, 'confidence': 0.639}, {'start': 118.41842, 'duration': 0.80153, 'confidence': 0.682}, {'start': 119.21995, 'duration': 0.80081, 'confidence': 0.704}, {'start': 120.02076, 'duration': 0.8008, 'c</t>
  </si>
  <si>
    <t xml:space="preserve">{'meta': {'analyzer_version': '4.0.0', 'platform': 'Linux', 'detailed_status': 'OK', 'status_code': 0, 'timestamp': 1662538961, 'analysis_time': 5.37563, 'input_process': 'libvorbisfile L+R 44100-&gt;22050'}, 'track': {'num_samples': 3488016, 'duration': 158.18668, 'sample_md5': '', 'offset_seconds': 0, 'window_seconds': 0, 'analysis_sample_rate': 22050, 'analysis_channels': 1, 'end_of_fade_in': 0.0, 'start_of_fade_out': 153.93669, 'loudness': -11.799, 'tempo': 80.095, 'tempo_confidence': 0.186, 'time_signature': 4, 'time_signature_confidence': 1.0, 'key': 1, 'key_confidence': 0.023, 'mode': 0, 'mode_confidence': 0.337, 'codestring': 'eJxdmguS7DYOBK_SR-D_c_-LObOknplnb8Ta5EgUCRQKBbDXKmXOW8unfNYq9Z5z7mft9oxuafez1_m0Occ46_ZPra18Tql91dnmp45RPrvs2dop_HWt8dm79DF3G5-6V_mMUtq8e6xPZXWWu33dtj6t8Zk-17zl7v5pPPeZtddSz92fdkdWGruyUOd7vLlabeyvr3HeN9ean773YjhPnYM3-y3jGY7N5gavfPrhX6vd-hmzNvfQat2MFk80TnhvPY3Pc7h1Dl9rLDxbXZ-7Gv9qbm5iib3HmezpMw_7ypZ23R-s5aN11Vsc9p43x-mNs62JHTIc1b9iLna4x5ybz6y78-65vS3s3e5im7euXXiNZ_n02hsDt8r3_Tbf2H0PHj4YkdXXmKN-Dl5ym-22fT7Hwzk6Z_bPOeXPCM-Ozxrt9DoqQ924Rh9l5K_6jUdLy-iy3cvm77nsvpaOHdbsHGWIiDLY8MFvWBkj1sKn-Nw-bECvV413G1ar_I3xmMtVJo_P5gPYja9PdsYyjI-P8cDk8PN-WKCDSOzObntlPHyBvYGUw46wsSuusvddiwd6C0KKXhal_OdwxTN6a4M9A0GMDL7wBZhh6-xpFM-0eXIUj8DaY5XpuImkxc56qY7nxYOM-XNlryNHngD_Njc0eUGH98NpeT6I2ey37q7JODAG7hd8t-q4CzxwOFmE51ccid21EkcDCmCapc_UzxX84t_rP_nejjtnL7dzAMb1eN7dO_HUDcQZnwHlfjYm3qK3tYlhK1GBxTEYyxOYY2CwYzReyKGzKu-fGSh21rmXAwO7jBeWnIyvoD3suN51ef7O2WJw_6DF7sJCMTjO5cT3jIR781FisBQdssppsTjQ04J4tooXxiGlAR2sy_utHJ7H7UTLZQMtvOT-oSm-13ShkQX3tIw1AJCeCWqCFgMCePwGBWIJ3dTw_QzkW0sAc6De4BMtlecHoMbXjGEJlickKsHG-BqWOKxhAZ7vZWhl-IWwccz_CKs7ByblOKEwDrM5QGE_XXNwZPwLVX5aSMwQqASxdDheyG8dyqMQ7NI-twt6xiIE0sZ7p_M8-wVRkBpn9vn5jQDcg1uZ-I2AnHj-EwF4wffJDLNc_QMZcODWWVcAQI9GwL7Y7cz60R7FEIT3-3CB7Yn9FJxQeADg8wL_jeVbbB2LjUtwFA5A5B4tWPkGSaQdQ6RhUQ_M-8cQwdzbVMQBj0QOxNlpH9UJLQAkb1DN-CQXwRhBIG6qpgleuNUTXIIOit9kj4s9cI4hXTaxSfD0YkQAMBAhwnVoSUiRSWTLXoTA873TeBVye2JWjJCGSDiGGCnJRMXYkGA_Fwh3kljVAIOYZ83j-1I5LEooD8_aw3qQDiuP7tiQMB2CTXJt10c4vpkpiGHo4QmJTpRu0iJf5H1CGxs2NtQNCUIMLHCeTvAmAmC0jI0ItrfF-Kf7ERlpeEzsZmCYc4lIfMA4ATCFF4hmbABgimFAXLm3PAFDIp_mY-HAmJzXPO00CWBo7EwucmXMfZc5kY0y_uaAI4X4gPh4AgB7qQFwJ9DXX55uSRCMAfNwQzzXwkiMKhuSrH4YSfvvnwAII_VtAGDcTd6pSoYSRANW00egG_OxZbmEjPHmACLW948RYMrGfaQYeJ6_j4vJtgkTsn8oohg7ndAQ4MosPAHgCL0WsYTXKhuGKHgep_oKOW0U8f1wPihhfLJ_JAZe2Oqc4HuFZfhLGE9b4ODq-AE4KMV-fKkJcJx3gPRhvfYAfKg0cBsTX4CXEiHV6xOhArxxAGH4AXmE9Or-_cv5BwFSfCCcDyXyrcUOugjvJlFswV-GnL_xI99cfHAI8MUBoARciHjQpYiO0yPWhieu5RJuRhS4KiYtdF7oUs0ZzAHbxBaWX4E0PpgMuxT5A2m4WQOimY7mW54Wp-JF-Wis-6Rsdj9cfAtodkCcqPXGw28TdAzjh0CWLwx1koGp7gtgcjWf5tVfERP_HAEstw3oaLGDENglJa5DUgU6LaKCoCD5bqH0i-CtPe-_CB73Hwo3AgNgNIY5GeBFxAjgnr8vlfUPgGd0G4FsCsR9JOcbhj5HVcNYo5ICcHQ5quO4Lyl7gAcj3O91ioiqjgOW4QRlhMIW4HhAiYYs5xhOj6i4ilLGqJmXsYfjroox8-M5dtItLpT90l_95D2-V0zSEwtP1asHWqYAvj9qCoNFzqPK-ejIohkR_EQ_41fE8AoJGXGsSzHAxSTG6pzPgWCpahKckXEBNJhlwfmKGMqe7HD9ETEZh7FR5xwBGTrDUcCSI20tvMLYKCpexx475ccw4I773eIba0HcsCLjF98Y4MKRUGR0s5xadPB5zosBI0IQAnK4tUtRA5Dhn_c5N4qVsZAf8HM5S_sdIb-UHNFQQJntIuRBLAHFOBy-1KxgnLGQJ14XZOz6V8irSWoYCxuYYae5gZhi_EV8c2W2VtTtD-JRPB-hiEcxClQChZL6VGXKoq59ieLuAYtiaDper_3QeW4dGVqiJNwx67fyVCIQEWH60R1xqPp7b_XMkvPxZwGbgjs6_qrrTJmk0og76Ac64PlQHCcc29KT8X44upAOJZcRTscQKL9lvjMksEBThOhbdX03B6LAsdCj2mYKK783ous5wS4pxCNWkReoBBSfdaQyEncO0yBjpZTxNc1a8Q27BCewpBaPauPvnEPOIYAidi0S8Apjc9iEz6lV_PN-AI_ZlpSP11dILPWDH9hyvurYHPhUsuXxCPubKWEk5mOZkAVuzIIFiGPpzwhBC0LgF9blWC0xTT2iCiNUlfmw237ed2eBNFMa8BoSqt5mYcJY9c77yzqqOb6RxUQiREg6VtdbapenmC6GBMFPaXdAxC6GBPqQVwyJHVFnrQrioCgyAQ7GH-ho0qjqS9avwgfE75Sy1hwHBlScPRFRSEWz-rgR8UYIeNmWQX8iBD_dvxGyU9jydyO7G_u_qn67XiQdey-KF8VeD56wFaJjM34DBINgA8XgT4DUjjlS5ioUrQpYf7wBYjwNVh7iBXweZRzfG8YH-EGUSIA7de6Dn-J6qt8_8bBDkM9-e75sPFChwCFb-6TO1fwwPHgmXRo_QwPYhtipcxWV7BSK36lzETLWl2QGq_ojenCI4zgf0xxWszXyRoOCFoWlGBx_d5uiVrAhdhEAO0XsCxYzz_2inTgequH7oD30oDktyKEHnIc92UCK2i2IOK7PnxSpGNfezeeEAGFF_hk2ZFLUsuGLH6gCT4paExRu27bVRDt8J1hA20kRu81_yAuGL7gVXpzstJfvETRslXF_spjZE419UrTi3WXV5vOC-9i_2Sb4k6L1adTk8ylSg5nt8ck7NmooxWUXx0-fxgS5PE5_-H65IBUQMmGl5q7jmqDP-Er0bZXF-NumQbOZ-o-SAzfA3TyEPWb4fihhRsZfxaMMnva3fovWNJ1StEovqGkcdFK1koDtKaQDFjxfuUYJdcJ3_B2FaRF5UrU-fRzj8YTvgOIVoFho28exg3KAlDtGWKXIPDYJDZ1UqRty7c9YgDerWlUwYwkfEKfMZIPht0igIcFb3Jw_EuikL_dobNuK6WfIh3ICBA4-1ECcDQhVn4-oB0EEcJ4X8sOuyXE9m5GWWYcdkK0Zv30dOIKKiv_67escqedb1L59HXPzeSXRztgIwCqEkEWSEeP78ERFMTN-FREIWDLrqxGpQS9eZ2wEqIDwHwRzU8Oaf_YdBmNqWCDqCdxfalay3ko9GMO9bZtd4qltzWYyAaOM7SmTJCgw5LObqtUwx9vb5196J9fIr3e8Ip9kAC18bhTgRNyQjXDffapUdJ6IY3vT48rf8LPHjwBc1hBQBsP7EAjqc-uuu366Npye9ZddG2IbUiInWO8-_G6rPX3XSH4jHlXK8Nu00fjg8_7WrNAp6-1_8X_P07e8EIFV9U3NCrhAswqPOuOR_CZ49_fUrGlxE4Uf8ogVGLkVzlSr37dviSCcdu1KilZ7jjYRjM1UrewHDYPOjRx_W5fdhrsTrmRMEmG2Fin4W6xEmQx13PQ8JBrrNvSOHebUskhmiFk7Vz-b76qrvWcoTzVrz1h5zER7xT9Me235lqelB5mSam3xlhS4EXdzPa_s0Dnoaru8zH-sY4rCKbWsbc1qfmgq7vSknxqXlDdqeZrhb5HLAeZTLtisOalDtMh4qwL8JAiZSBrodq9LGuopdLs8jFbPhGEA6qhoxTH2iTKmjKpkv-pEAsNu2wzmwoxPZJTjA-unGBiPH3InsVT7xFx42OBQ_ttm93ApgaFi6qiaRn5qYLiL-LKHYrett0eP2gNwIoKHco5cUvKEcaqYgwlstJen7GXJbpSnodJeSz4akZnf3uaIxU7C5Le_X57eXpo9LVcOqY2hLJDY8937DZVN2TYz8xsrt-adf3v8tbw972-TPwiBXD2tZM3EN1xMzJkwXq49XiKZj9S3RgbzIs-Jb8RAeDbGq1dWBh6UZI1T7W-que002YdkwoihLCXIjhVtjerTP6eDy7zzVspaVeuRa9p4eVrerjbSpW-sem1uMJFMQYCs_k6k7TrlBq_13HrkEZHsdYj3Mr_6CMJx4s0G9lv0FGXx-qaH-kyokH7zAxPfAHlr5lr_VzQzEdKclrOSsMn3CRCM2mLm1M2KBD5ngHitWJ7OjjeCTvxp_4tMzP7cqWFdS0Xvpp4GZLWn76K5ApFY7OA6TsNTLr6KM2-dHnkjyef4qadPPWS67a1LPW8IXQsO13wqaqqWxqlyc_VajE3kYqimps4L_VnjW0SramKfVNHwhYpAGqwpo49tLnbQFWCGkBGjvp-Z-Y0YGNCJf68D7MmJoZTSuWHi_zz1SWeA0VdZQcsmXu3yEy42rpn4tx9KyZ8rgXMSZZlIvEC3xS6gE29L1J5T1kg9bee0Iyi9uOsjCrgYKG6w9TdemgXrea72njvj0UsWfZrh-PesRGV7imjrz2ik-tx95O4BOu0eZryyyltdQ6rNxMtQ1QQFs71XyLYyM5FwgdUkI78y989ZrAytEqSL545Pymnre0dmWPjV9faTvCTbuZb8DZfckrWYFm7cY-dare1vi4mMH1Zq-zefkH2dMFzIBOOMacZpqaEnmuGlmHYeUQXvz3fiaZyqqp7DPGW0dSK5YFpAGx3ewTzCiom3t8TaZKZPtWmc0g5JaluKiR7IsEa32GFC8Dfv83M_UZ8bEVKn15reZfRUz2k4dffs5f4Tx3asxHRPPe0tjyjKE0kox-blOJlwf6H-omKE6ErJXesYhKlXty3WNzyI1dVz-2uHdtg23VLdc1Wyrd-og7OIpciy9-utNROprJ-UM3NB3I0XdkfmWvluz5kM2-oljjN_qpHjLbPIUC6ce3JN3MfTgiU6R43zem6SIQ_C7uad8b1Is2vtXlNjW8WOXDXW_iVdYDWzk_lUJQCGqiWueO6Xi1V2FVewcgkUjRIJuacSBwBHf2fCNGTjEThlZ98758EBSya-YXW90cs7Yd2E1ZR1SU-mVCi1uAHG37BCYXkNbB4dbwbZKru-DSsFPqLLm_F-Xt0GoL1p1R3l24Y-Iq7n7jllvXnWid84yw8Q2E_ushZgvkHRtWwhVZJfSqB5v3F2xZwmuz9pqZGSnEirCuVrIBd_A1AM1uo9gXQ3yns9kYBvTvzcT8AnmciVDBajvtAvo75hhr6OPBj1T5ipbEZq-MmewHtEcHs7VJSskX4jVfy0p0Emc18p4-3HAM7WnXhzDOW0d-H1ualxDdSvmBrf6-YqZbpoSvctG2L-nZ_xvDlmaTPfSfWeVp93Vk7MpwnhFaUafIR3r_15sON353PjiI8fi6WeV0WM_E6ojp-C3lOqhsbfir68v6zwtzJgLklmrPenGP7mKMdfb9ahpokGsdP6t6ipz9XNg6CR3yiljN-WjFUsMfGW8Un1Hl8l-QC5x_fnadzK8eGlkUI-muzmcqs-1zW4YZrHM6H39RshFyOneO9R0zVPpHqPBCu285g4-ZVUHGZeIkDbU6MQ_NpnpoGZDm86fvYNn5Zcfjtkc6wkwMt-rrYz4w-KhDbCfVk25Cra-3A-7a895lPGH2145IuZy-erAu35PcyMShU_ZNe39LCUtGg7aZM9tzXQ5FaGudVuN8cWilW9W-0jv64i8CGATIj-eoOD6a9kHsXVLRX0y8yts7qRgPCj1u__Aezfh3U=', 'code_version': 3.15, 'echoprintstring': 'eJztXQt2HSkO3RJfAcsBAftfwlyp0sbxpPTifnHbycmZM7c7oRBCSOIKql4751xyBsRsQV4WlGTBIgO86xakYkFuFiwLQhgWEFvQpwWzWLCWATFsC4q3YAQLdjQgxWTBKBbsakCOzYLSLRhswZ4GyDoZsLoBxQULUrSAswHVkQUlWMDdgp0MaGlawNuADt8yIHQLyrCgRQv2MmD4bEErFsxmAPtuQWML5jJg-m2B2PMeVjBgObYgJAtWMWCHZgF1Cxbfg0c-tGA4C7Y3wMdgATYlAzYZEGKxoFQDYsgWRLagTANkkzUgeQtqMCC7bEFYFuRtwfAGkGsWxGhBGhZUtoCnASVWC6hZMIYBNc7vYGyhZd6CECyQregeeraALYAvW5CqBb1ZIFvvPWwLPpDN2XxNrHkPH8jXsgUfx9eeYWRxWVCdAc8xMjKgQoQB4rb3wMOAJlvvPTzFyLwFOVhgc66ZDBhIvwbkYkGrFjzDyDJbYDMyKUPvoQcLVjTgEeeqBnwk51oW0LbA5lw2qxrZAptzlWbB6AY8YlXLgE9jVYksqMUAct2Cj2NGblsgvOEemjegwtwGNPoO5ITlETPaFpAJzQLvTSAT-rDgLzP6VSdZhSwwedOjk6xhwcfxJvYGfCBvesCMrLOqp5hRXQZ8GjN6gvs8YjfDgjYt-CzuI6F2D50s-MuMXsGj86Z_z4zCHgZ8FjNKnAx4wJu-JjN6gvuUGQyoOX8HTcLWRwskNd8DDQtM7uPkSP4WPGULZOx7GGSBecf3gBl9HPf5sFu8z2M3__6e7gF_KdsCm93Y_KUmC-x7Opvd1GaBzX2eYDcPToU-kN2QBc-c7DxgN0_ctT1gN_Zd2xPsRlLaPTzDfWx2I4XiHTzHbp65ifuSp0KPuI911xbHNuARu4kGPMNuMlcDHnCfp859lgXPsBsQFgN-dO5jcx_7QEKut-7BfplEouwe2AI_nAWyyd3DJ537_GU3v-zs5pO4z1N3Xp_EfT7vZOcv9_lPTnb-spuvz26eOtn5JO7zgXdeX4n7mJC6Bc-c7Nh3XvL69z1IqrqH3Qz4QHbzYfdWD97Z-ZLshuK24LP4i28WJBMe8BfzjZ5n-MuXvHt6xFDMN2s-kKF82N3T1zyd-UCGki2w755Ct-CT7p5-y_OXPC34YziIeS_4W3KQZ05YpgV9GRDlBe97eIahzGxAko-Q7iGa8IC_VANy7BbIUtzDDgY84C_mO8eP-EuyoGYLZMO4hUf8pVvwgL8sC8Rgt_Acf8kGPMdfugGP-Iv97sw2YJK34Cn-ki0gsqAXCx7wl2FB53vwcmpowFNnKGRACGyBzVA2G_AUBwnRgmrBIw5SLeBmAIlJ7qFOC3gZ8ODd3xYsmNGA_3vZ91mWYd_UzGqAfbn0gScdni2QwvMehDzdA564hxi8BZL076EnC2wOEsgC2RLuQT4juwfZEm4hC2m7B9kw7kFI2y2QOMg9yIZxD3JwdA-yYdxCkS3hHuTg6B5shiK07B7k4Oge1jRAI_wehHjdg81f5FjpHiRM70FeeL6HXQwYcml2D6VZIKTtFlhC_B7KskBC_BamBPE9jGTAkhvze5AwvQc5dLqFLT8Icg_YqAyQRHsH3pG3wOYvUv_eA8LlHgJ1CxAQ9xD9skAOju5hegsQLvfwgN0IabuHni1AuNxDFtJ2D71bIMdKt_CAGfVtwIOrF6F097CyAdWZEOk7AP8LmXbL5CiU6vVd4JXjLrSlXJ2hoR4eMwZsZzHsiAwSaLTBhaP3c-TIi0rbm2h13r6U3dYcvkSmtSvvHjP5EBmMb4aa-m5IfiMVFFr4A6rPuJbk_9h4DAh1O5ZAJa-ed06-J14ztU0bchvP6ieF7VLyW_I-Yx5yMjzh-m64uUOYTCCQvGoj5tpXIzyzKsHPaHGNe_Au8gHU9jkV11bupcUUWwzsr9a80sL4rp7ndlkpzLjz1Eda6zlq6-LRpz4Sly-5dbARfaQ23-kIgB6BOGC3yqGPHsuA0UFNUb1tFLvfa9XnpDU3BVTJbZZ3tWILjyFiOigLZ7lmdHq8bm00tZu2qiht1W7aqvJeDfQiVFt_oc6zwXy9cOiga5W19WhKvQVmLBNMnvBPEYUi32cvv2HyTWco5HOkrMuoY9BYlFTdvVO-HnmzRnDoza-MI2t0VianWCp8tlHb8Ng3trq0KiigY4Gv6Dx86yOO1to-k_Eb4aIupX19d0jSoj10DeGagvhQhLaX9nXEwkfxXRJGE4WIdpIgIGEmPc-9FutkeJURdQp4eu6zvtpNp1B5dQR7SstT3lQ2Ylp1JoRSXhpDL9oPUSj4HZIqTpRX0-mnuFLVWGggMUg4eU6NBbh1SzoFDSZwts3smy-999Z9SIit4esayAPQs_G6YqHTIrXz8KvltHO7YstNbM86I7XGmZF20zXSwNG-VzdZozcee1ahSe76hbHwjGRdfbWzrr5KPinojKEO_CbnqOSGsZOKV3_W1VfxuvonINRMaiFd_QxPQOEBDwjwuPJtlv9MEIl-1sWMBA_1-F0z0vg91rjS4Uu2OLYaE8v0C3POx-U6WC21whnQQr3y1ZVzJEiOZM05uomo5G85R15pfMk5Gi4a9irZY78qx1bvyjnP-OTRXr1OJavi6nVDXuLKRYw2XCTd_TQzpB0Ru9JN85VmBsfUUAvWFTQzaBb1MNg1ywICEGCaUTRfgZOGphqkMThmHtBLMgN534NmhhACSIZkBs11ukFqZjhZ79ol37PDYo-YhDTTRkB-u3qc3V7n6-WrG53vlZ9r90vne_LzlQkx46bJLRH1OUB2HNYryaEdFknmOyfmr7OESca1FLoKVxKEWxDV5blMpGBOAxGGWBvX4r083AmkKrjZGX9K-_JisLLUQXM6SA040aoV8Y-BvccmiQTsoDX-FjE4uSY5h5TWOkiCLbmGOUviz9xHw2KMXgfIHGO3q2U4bZXSnj3prnXT10dozQjAqn1zF2UcaJKUfqR9wf6w9VD1pVVHU76PhNEkbsARWwNZwyKiIi8ZNLHw3iB8uYFLukSdQRQhrWF7gjPCBoQFSzwqPLrs5UfgEmegRJi4zDcI1ax1Y7p9JRgDhm4p1daX2GQs_JX0OA9zy2PqjGquI32R1oWcXeHBXDdy1NLW0-O0zpxC0m7aqqK0Vbtpq8o7AyFcRh8oRbliqfovlHzU1dZfOKMx2c2js8o7os6M9pz8VazxWXb-mv78cbGgvqHGVjtrt2O_4znqG1deezH76aat77IzIbO-WmRtPZqe1lLnN3W1VUVpq46rrTraq-UGv44LdTfUb9gd_yuftC2pOv-EJXVGvzAWzrh27Ou4f_PGF8wbdvyeSLG9Ttf3XV73YL7yR_xrHl6ICRgf-FxwEWzIy-9QRw9eSZ1YSLxPqLO4BHCT0VBpg4HsVVzIm1HAzhApMIq3HMA6egAVmxxTjXs1OdUFDZwVrHEFX8lR6tSmC6sn53k10Hdojqo9R6w76mK3XOmQNxsnMPvQe_R9CTeEnE7gRav52ctaMRE4jR_gXTUPYVt-R4wOmzPVQHL5NvsCEc-8B4qMoJOrqAv2XGUPvQqhxDn7LiQOPc7DBYWjW31NrOja4Q9oDalOQq3h9sy9Nm09PU4r6uHA2k1bVZS2ajdtVXlnoCNUW7-IVnD9HsGgkQhXpfJGcnNtb31EW1XykYcaByX73hmRAbqtPc7DhX2F28-IamPQ1XqUPM911GDzXbb6rDV6Zly15LGzyjuiziqoNb6Izva4PteAgrluX3P8Jhkeg4wRffFHcmuN4gh5ZJUcd-GmrSgMF1-Swx6Ndtmkkgcyk3s1ruShk4LCRMnWIbQgyc3yW0TKWX1d3zexcCJF4-iL-MYzM3omup_JhJ-l82d53cflOv0j5-pdI89z0UKyDzU2fR2bwVNmQlXSmFyedaUG7gF2gEGp1sxtZ5QvQrIwhZUzp7ESrDuHW4XJhyLzSXIXUTrNGAayAsacOaxSqutVwnz5DbpCG15QOnhN3gSxMc8AXlX9zh3Pch_IAx4ZFqSGiTDiauB2wclPHYJ2rQQmNTIiCVrJVU4qXPuoUB_W6BW5xK824iI55EorQSAoG6ze98gpl0meWJlQTsPv1F1yKXTCVCHcY77e17J5DqSwJGaDl3l29fSNMGjT1kvy9601h5knlL1aeeH_Xs4L4_alq-RXPVykrq0VCSOpUG1VUdqq3bRV5b0ayCNrynli98nzr5RcXCH-Gck9tngky6lkfyNZ7Xers9rKSdWrjxxbfSVrPCOZEAv0E5LxTFlfROc_T3KvJY3auvx7lgtCSF54YlOVc_CXMWKNyKctuHpFt2NXrjG6L0lFrRV6GSGit4zRUUC2M1BDvoJPc8iaXyivWU9qedeMsMEhW75YQ0c7aeTYKvpM_V0x-EqKtL7JVz7SiD-Tr_6Q2E-EVJ4S6h5MKTeVfOTtKvuytGKLTfPqJvJUlK6RDomy27Vrc3hR8gh1YNHtt4iU31Eyu9hbWC5HcJLgVTJl-W9GyFtF8GU_OMhxT92NeqAwSVazIdpbKT5yDwNrNeVlgoViJYAiTZeSvKHBK-3euFFtPrBDhSK3ZLn2gOkkubenOkbdqJvDIBQ3e8uLLKBJ1elxFSMCQAmooK7eG3k-yCtQXc7QUGxvD2ZUoegMEIayCllpt7SbByEKs6GQmtA0b_kvokw5eZrgxcKRwNzY5xH0gEo-okKtRph7CdHN1VjeAUHWQFxGUE6UYWHKK00ljIzH8oIVJIuABiLG224zV7h3Sq7oy3ja2noI62r1DiaT1pJRvmk3bV0RaRG7HIKfpv5g5deXDC8b-7SqZBWgz50xGBTdndYeVt7aWpAmroFqdGXKSy_0pq-2hlbBp7nvPpPH0mIycK5CVQd_14zSwlYCBxq1wrWHjqbz4JraPraS--S6V0Mn6atTuCTLraxKHn1EuYtOl-QcG8djjVudndzx_vE6_3nevuUV9SLbcxx7ZZWcUJChwkI5dSSHzV2y3LjGTciyrK0ZcrpKlhf_UY7B2irZ11Dq0VkzzUky3SHvzoZ9PVAr9CPfOH1VZ1VD53GsgWHlG-h3zPdI-VF0n_m-PwZ_R9_4He38N2_8vGTnfep7ui4VR2pXdBcQjuhqLy5VOamJa2S5Qpp7Mwvb6Tx8AQ-RiK-BVifQn6m_3-Z3yrnWDWKTkl_kQYnKigy-IUcuTMM3sIvhCiqFtUZ1a7pYe8OmNrtn8B74AeqglDAFrACIHIhzAYXCxhmkXsL_RsYArnACeQkpVnlni3dCSmkhgxs50KYor42BoeGx3fFwQRZB4QUjxD4ZHAlKYFNmEqYEttW7vBfswRtppYySDaSqJ_l5nD7lrTT5iCv3HXp22tp8Z6etqSZoMNEZHtWndtNWyYWYuG95NKZ5K3nGuuhIlq8xwxvJiVLct5LFMHu32Fkf4dFbVsna943OhWYqtzpzmd6DIIdNYdegOs-OpP1G5wihrySnAcfSVlh5p6MznAmE1tQ5tdmj6kybRv2RNXpACKZaVyZ5aVgld_Xc4mo7OjeXSoF9ESnVjZKI1lbJ2FF2VZ1py7WrS3zpzNhs1tE5S6m_vbDuPPuk6kOXN44b8gBC-l06o0ApfTE2TWi3VOdjg4VyxF-tdcCvRKjKUzXkB1Kqmsmjwq1qv7NkYP1y8T8poKhAuvkaa_SMxxLaxq3HHsk6o-OxOu72q7aKpFOJAxYXZWDK8qHZRLTRibclZVxNAyGYkWuQxyirBnmP7HSg5eWOoWK9dAzevMaZwpu80VGYrZ_IGz-yFc-FqTz2Dfnie_1L3-jYw_bxjQ3fjm98A1UqqpEX36gM0gVat-U0h2PrruZQ3MC-gARffMU-dOlHFMbiXFU1QlKuqp9j38aOyO0dOyN4HPms-slbwf4o2RlqVk4IqIjVqIkD0n7IlYRj3lryjT-_y5IdJpzHkroobyyp8l4p-SJUo-xdOVbzFep6cGAkoqreVOW4K4dWpuYr1Y_ALyb-WYL2JbCodnk7yFDR-fbGy6Oex9KIfoG2vKD6j5JuzzRdaI00X-Xc5CuP_89XT0fZm_i9ouwHa6SSNcB03GtPEVvd7jgZFA0cow1uQz8uwOoLcygDf4MNm8uWuy4EnJv4-8YoG3YJXJD3t3yvkNvW__JBdXINFSEupyIJIMUAHwaFTLr6BBaVKH_7CdwKGpOWvCq8-iCCERpcA38IPIaqCocIcpVRmBBCeeLvsK4DuQXbR8oT24icB481-lrysx1IH7NADv4qtZ4RDlieSCnHDGK1ETyhIW7SAElBmpFPWHyBrTZFGHhFuY2qE8lMPloLDTsWLST1vItve-xCsY-2oU7cHOVVasRlD9pa5Q15-fwOxRbDTqN7sMZZ5D5ug2PtKp-3cBmrOxqgTQnstcJAwy0sTSugwfJxG_Y_HZcQV_DJXTM4HicdV7J4n_LZno6LZJuucQmPL_h1TKBmq2bQYZinIXWmAr4sx24RlBDOhsc8qDHopPxnGyMIlXjO9vLDRIOQXcsg-Y5wISthweXj2ZB1qo6z3DM2kJK5KvrL13k-rWtuCXHWCGx0FmwGSIeYK9J0Xg7Kb-GirSCa5SOXgG0AziwfSbSAFYKfeaR8pOgsv9uCbRHSVWddt7NkCcTJg5r2jqw2SdforEwMnhFbcnAnklVnbdVFOdpLXk26MmdRVOeMGF2quK6C9lXFVbIqrpJBpcHCxfYqmWJuoEBL7ItWnceZQqjI_g3rLN98Qp7orKvaqp8Du0TpiISJhMViQ_liQzTF3BNJQGLxwKblQyOXFiqNXMCVwFcismqoDVEt78Q5eRVjyBfJMIj8mEUYSQqtCYWI3Ahywk2g4cHH6ALLV_wDtq0DXiafeSJ_qFajwDaoEWLNGyaH5IBkh8IEi83o4CUU0SS3ok5b1ZK6AGqNY0l4OI93rZG2Hkv-Z5KRDglpWfKTy9ur5OkJBsfW2s4YGqHIUXzFPtJbuTJDWrOOK_YnV5C5Jq8TTvksQoq5l4FAjQJ8d-Yr57iysK5db5c2aNT3vnFmVAL2LPUNHU2D3W3kOlDBzHLYXUEUoC4it6iFxpADaZTUAbXcIg3sleT7we4naAX2hxG7fOvRWpEfg0OZiVoQPgulQkRcFOr6jyhfEWHPm0IoYDrXM-pB-dqml0iRsZfMOBCVsMKYqkHlnafGPnak4FVnjX1kGhSsQw6kZAWxe-Qt5fTUlcFmD61EDZYfM9Ow14jXYNfzXO_wMOwoLEXW_GW5rxCSVAUb7fC-6BatOkd5yRNaaXSfmEaNQ_VopYHNGL9p4OD_smHKC2Rrgaf9Qq2eyDmqH3xoVVXyt4hBFRWi210uV7CRs744I7UC_CYn7OWU9MRDjj1RhSY49YxzTIQHtrRA2EsKK1XJvQQ4la99FzhvEu8erFdOA5ZqAfsKqteFIIXxUXokRBgYDcIRlA0LkZNQa5-3E-thIVcQpgRmEBYKdwe-wnE6zIbAUyC11uK5wcNBWcfecyP9xtjAHZHIQdaw-UZoMop8Bg1-HSacbY-JmfUY5b_mMDPmzkLeEAVV3haOcD0nn721JWbjHFA8aCuKpj3f9IVNov-JvnFJqfnr-n5NnUGzGpIWOoS8uF59X3oEL8dV8B0uXMfUbjqaDnT1lW6ymtdoZyDtFj0SufZ9o9WRrI-oVmceRyuVrN1UK5WsfY_kax4v049thnG0up0vGO2a75rvQFyVQg30KLMr13xfphCLFDikpxygl-_S-SzAj3T-bf3qLIX2PZre2lmV1L66PD_yK7VzHPJ7erIKbyRjsy20ZloVmzcqf5GMah18A9nM6wpul_rWNXLBgS6IGgMsLatkVLv1WsEw5EeNSthbxxU2Hs-4vPEM-gwwky4lHnTWi_QsL-a9mdEZ99ZzVPLxHJ2Rjisv1hT1K-2r1j0OLJST5BR7zYViRscFSyXUivIVas1CDsZkkAaOQjPAOeR3c2aSdwZndNjGRwVriB2ca8hvrHtWNTqsivqddnel9zWESfSJrWQ4-TIlNvnKWy5DCBuXjnvW7cz3GyOWmH5Z7svOMhkd6M366uLBWwvrCur6YngoJav1yturJ8LWgjWRwTd0HWrxy2pidvw9NklZRh1D1_IMNEFLUVBGvtay7lDSNweWK4T3RNkzWeWzsqj61fFnnccJWPUSqc4ZkQ5f-j6OzkqH69MaiaOXRTkRpTq_axUGy-_po3ZH5Qsv0PkKfZx6hnHmO6br4EfFFZ0vKPGGo6IW_x9c45HF', 'echoprint_version': 4.12, 'synchstring': 'eJxNlwmWJDkIQ6_iI4Rt8HL_i430cVbP63yVkQ4MAsTSY3z5tdlWZhsn286Wt43dtj637Wh7tGyrtxVtntZvi6-NYZFcPlyrjeVLejW_lrrx-eri6txtnXaGD9dufTXdkMHeurTWn5l-JRlJ7tmm0AwfCpJVocfW02oPeiQmsNn9qVsSq1u63qcRSqWMT3uiv7KUp8VtuQXhtHkNwrcEj2d9onNhOQxCKbRz-IIeHJ42g5fLKHQ8PodhSI0915mu6e8IWRiX19fX_PkcQ18-xuEAXsdK5zIhAcd7WUbq_FZBEEr_WFYuab3WT91ZaUC2HLwC5SCiCncpl-C0khD48IkFEze_J1B2lU1FzPDsvWRNhGV7EtTP9a7hba9f_E0iY1FFrAVQxIi-rV5QBjGQfaXFBgsr9v_gEh1EK5oLbLmeXHIBMDIofuWpgziPagImVjQY6_wQrsThgZgPU-noBxWfROVUNwfsiZXHz37Fg1zauU7e7kMxias5sl_qcjyT2w5NuO4amITp-CErDdufvl-mhMdhBrwIFQUVz0V3ow0bAXX3Nd0JwhzwwocQ3A6EiZzF5TTyEAXDUKSliGbXJjamzxOT4Zh1Y9T9ozBs14YJP8nlMCKxcT4m6KLSrszMVWzXt9SoWoTCij-Mo07oJrUimUX21gXRhDoAD-Kgt2u_wpI9RU9VUDkpPmxK6iB-jIpQLr-TPI5Z9_hdtZfpEoBtC0LQgSpQkl0YENVnkRy48EF8DDSbklVTg9BMa_bRY8J9d0WvTlsKGlr52-2dMR0bgXi7Qz9MLoescl_1TPfwP3nQIWvfvyJCF046vAGvKEqdnN_jeITu81Woc1osW78bB-eI9EDAD5WN6ntQ0r2oXFrVRTpBMcjvZwSpQui4nQfbb-HkjBfP0i0j1axoINXhhyXEMSdmUTH5tLvwJgD4yLbNz0e3CRcHAnYtnl_VvlxMaQ4P9ywl4DjYtNHe31BQj30sAnTSHkpJ9SP1BzML9PbwuCJ1KMyaEcTdo6DTy5Ox9gekcjed7WPHNFpO__UEchCeJHvmTfMxfVfuLsbTgWZBz_NwBDXxnhXs_hpIL17Q_N3RBuGdbxCN6sgOQXgUdLhg2Gb-tY-kjEnRKcZ8wcSG6d4piUQX04VHn36EkhD9j3HEr3rPKIpToq41vt9PKug3R8-baT_oDNVFz3Sfe30xXht9ssx5TROrzVJEPPy88wUy6FVVZF4LWB2EZdOK928RsSZauEfysNZN6jxeNyebWyQk_UbmF-I6TlpX6TAsLuV6yDZNKaG6o_ChKS2pQwk8PSVwAMsCU9vIYn2K9XzawNcVtZtdIQCDnoO79WwkVC463A7Lq1rpwugk1V3V0j6Wh7qblyLW7aRcv-6Lxzl27LEpBpfrXig-Gw_I7S0MpP0X_1q1jkcqnA66bbX8RV-8brK1ghCHae3eZcy7eKuk07EdDtVKspnp3Hupb-JHf0WzK6eHhU7cvgCAJpqHyqxUn8rQaJeqNjI2tMVGK1dO5YOlU-3apinuRaxrPN1Btzq1bAS139yAO6vIY_YhDH6qLgi54g2ieI3o7XUl6Yz85v1KYjPyrX-7FqMZtUyK1F5N7xtKXgZdjfl0ua56Aaj5yE4HiCoklnoWan1qxNig92N4G6zEyXeNmhyPz6e_EHr4nX9mGJmLZV8D0dPQTE2WDqdswePT6j8QrMt-T32X2jnPPW6rSkgcN3q7vmoOj5oeFve26TlH44vlzvbVbHTLy4pqIBiL3hVJs4qdyM5aDZ7M8Bx0oD0r2Oe8kNhY_hkME92t3V8ddFZdzwoS6cLu5l6IL5cbiLhM0YEtU4vC-ep3Z3QPdo1ak1n-rM1rMkMz0jGxyl1qz_cfDwprAA==', 'synch_version': 1.0, 'rhythmstring': 'eJydWwuy5Kiu3IqXYP6w_41dZabA4Ko60-9FTEf3OTZCSqU-CE8IdyxXile_8kj4Ryj16vUKeVzxjle5r9auENJlv4-5XyGNqyR7Vq5ernDb82gPypWx9r6SPYeM2MPV76v0q9gvusnIwVYFkzWuVq6STVTQHoVSQ84XNsDu6dYfk1sa383204hXrRJgf8UBnUKgvhRnMlKHOH8rjHrVwl3nHqltz02NEDt0pBq-S6bVU0TiP01KKAG_X8raT-Gq7RHUICikfNX-yLIFS-lg_zSDaj40Mth3ddpbHTM6AGnZEnKF1fNh4lav9WOtp3ztH2-JyKetyfz-CUfIBH3Z2qE3NA2R0mqWazqoIEUOXJd3Xoa8_bJp6Sj0H07ZFtuvzEU_1v-B4tq8vVHYePV1sRvXqN8_rRebS1_6ORF-injz0n7fyP23K5vTMkLCFDL9VC_7zzfZvXlEkQL4Oxr_RyhTci22LahIoyKblCFbtkAkjxcg_arpZKZllPYNVgLlb3X7625LiuUTJ2ch3D9lWVAjdVgM1_DFboKS_nLxV35OLe4VIkR6WTxWrPZNiy-7RGTBvicK0zSM8OkXhCYC1dcbzPWxIjFK_vbuE6VTyz2jfGGHZYwnO_5w7RKBpIOaAoPOxHXiiVQPTM2jDdKC_RK-jYHSaD5Kg5Uh_mn3ZZqNGywDl1GBhPCgP-NteS2YHFQoOLJScfjElvZB-Gwri9Fo7yC52d7hVtiGEFkFUFr42CSYovhNKmSusQnQBCt94JA9NxWwU49QCZjExHIBeib3J_YG7bpZcBt9wBIkd-A8pCR2HkzIJjSYgSilAU_gfTOziU8olYWvAkL4BPubNZ3qcrfOPElcizZsA9ke-GftiWoFpW56edMHz80c2xRS7ZVoNZZeyDAw3jclMs5gSYG-LXgw2991sJYbotFKRo6Kh0R0BjzZqIftR3RAIqX2UYgZBEAh8MUB4oYmf_gaJBl3SRQxQzBFjTOmJAxJJAeXwqs9sF0J1pWYJS1KCYtaeBIsA1sgIbi76JRCxkX7vRkJcV0FEfAEyx4IwKbnHocyElUK7Mogy3xjk2B7Qjb8ZgBF68LQUaS1HqvCIkUMYcrvgh1Wwa9YXOu2EpHYsjD5WIl9Qhs_9oyel5tauzEdW5Vagu2DRu5m9bZEEjuNXAxGKJY3jxqIX4WiP9nYa6oZs6xjUpAMagdwsGcK_kf-NG9n1YpQqTrt23YDx-7o4Gb61X7sDuja9HHqmLWE7o7MIIxONbiNZYx5WhYySgJfaax7jVkPCQCaFZfbiDciOCIHJW6M5BIr1u4qm4CYqngnsJHsshftRATR9pk5KariYpdC_BFogBdOVSFgyhj94c3NwoqUyt0ykmYwu8wjK5cUOpGwGnUSnB-r9O_yepFfkCdgHjP1imaFl73Z3feB60g1izWRsMMKwACJiVWpNqqJCEC6CcxK0dKJLTLvt5tHAZwuAiMdjyI0bYlxZT8iBRh64Ej0AEbZUKhFexrNd2aqGRwjd-SBhZ0t-ANjYXqW4BC4Fg8HXBstEUHnUJV8DLsSuAUkIclbnco0jaBkdepdgPLcFMQGtQa0OAlxtSqRIvAYzbUpjMhNzLHM2JEkAA-wvGt5U-KOnQcVdAGgme-Kxck3rjogNa0UvQF11DmFHYlWglfM3eANSjlsY6e19M5KeXgYsSwBddO6qajCXbapYbP29YWRwcyY7DK3EnKkXkDWnKqgYz9wSnpiQKXkpyCTZJUBoRhlNvxS-9LUDYVXE6oWzzenhQhJMy-wb5iKdlrY1L6pAWAiBPmL1DV0PUbYgyA-2W69RCRhG9QUh7gaQFaF9JaBBJfV1DvMzRsmNj9q6IRZV1noUS0EBCSSzyP88VSTYt4xFZ3bNhFIJwEI0tCyHksCIbA31V-R3ELBfheN9cNDpsl_O-yqxUis3LlrEQiJZjReIy9h2zIQih0m62RQ30hvD9YecIanzRksGyeD-rmQmSaq6hnN7CoGlncZ2-kLo70SVrJkC-FY1CtYDhjl0PiJ4KqGUWGQYZnPSmxdUSB-MfXWzITFFc0i6goLzWBcMb93VK49bUyYBshjj7lnV_eAHZv4trZbVDIsEJqdjtaqujxSnKkoTLUcsRf5z8zGbVW05qOZhg4MbrZfzsDK8Qj55JOepPYsK4UZRFVTEItfsPj-ZqY5Y1TGtunt6Z75W_0h41dRUGUX_IVJErKB4WMguOzK7iRXDK5kalaMVg2a6pgxYeV_8MSI-kX6A1KUahgv6jJPoQzBOgh8UiXb1wi10QLbD8l27576eepTh9pW06zAYxab0EdVHI9_ERNgN5ZIvIK4Q0pk3-gJANUnMstQgtTDRlZEZ7D7FAA50euKVPBDEYvxVEECXirQvqlAeSyfCeTZI6RlRfAWNM9-SENAP86U5Gv7OsrOtYW1BPugP0_NRww0Qe2KJMSFokGNbL2hWLi_ySg6Y7dyQtA4ziNsqS77sDppcqMm_4uFS4TOVLksPyw7PmEMigG2ckVGQaQtwqEEf3geinxld4ZXIeYcSiET6tMypCERUd2P7yIDBEYQNAzqqUifuxyUUurwwdVByyWjftGUMvrmlEOGhseAlf3SrFsqITojVDXU5YNvX5DcHDYRaPTnGNfi1MZHl_DwMXrVVOANQTcdWp6Zw0O6HzKaGvzEBA6DaERdpCQd3PrMEzNB8Jq86fgO69-k7J5WfzPyTAubDzXNaqwXB6u1CXSfgTHSdPk7NSw2BmdbXaRfnshC8Wde4C6JffRqkV46eHqIYfEofyYXFOvZRT1grQQhPq5hzjii85Vnwx43vxxyxrfgdFvwMm47qk6chQey6jms-MDWEhGKaVOTiZg1eBKOKAXzJMDW0QRUH4FE3p4EzjN4lDDQkefYQ_EkrgkFnsUww05FETOuwIhCbwEL2AqwsEFk0bgvqmVgRKN4Yl6RdVHz-LFjI28VimwqnhDKM2foKiUcsXmneASVJw2-rFMU6Zg9IHSfUsucZrHOgqbkszKl55MyVeCco2z7zxMVjxdRY8ZbR4aph3OpSob1DTyfDu9xPKvejsDm_ex5YWjIiS4jrQnLiiOtZ5-iNr_4mVI7axrKVj7ffqr0_l6g4Tg_d2ZzrmlSvadVL8Mf5JADmm82J0uVbSR_xMSyH66rj-saw6M0R2aKwYRBJyU1CmzTpgP8UNSWlBjXK4-UpqEcIqSM9bP74LuYe527yuSXKwhlCMotNrQ_pMRTX4BFkypDq8bnANd2PgSvUTMk6sw_OfwXIyti429G6mbxydI4zdzH6rjH0xF1xKGeAmJYWJ1AHOT0MwFvJtNJbFB3clZDNkTE6tu8QZ3sbDOV1k-C6hplI2hcKkRdOCExL2fOuByToF5r_2L480ovT5lAssNFdD0yVNV46pPmbSb5V4Y4mtG--6TVGbIQ6QdpjQjagybV6Jh9FI2d85gZhq1S2QeyNFiFtRGmUDdJmrv_TLn18W1fHMw7yb9m3b6ByzEihnEVB-fhp2Q0ERhUzkmazghZ9cePyTgpWrWpds7JJc32JwUKwl0Ixg5qmo33g3N4TP8RSZg3Og5s8LzR4wcH-dEcp8fqrUGRh4Z_CoA0HjyLZmbbqiGPn-byvDgIniTmO_NqSDdk_UkhRRfqPK7vElb_UuYda9FVO6Xg6Mfm563DPN1Ah6RjNU4fSTr0a34QsHJUbD68oYSiuxk_WNaZOMuyoj9WhJkrfV4Vx34L-AMFJyw1mAOqhUJUYNwftSvXCcIUwCu-eVv2AoGh018qKAXEtBnA86pPresLxFJXsr-9Q-TytkT96YO53F2wTJT-XtzR7oRvRHIB_VHffVgeH6ax8egNwINgjS-MThd8EDHxJpH3CJUjkO8CMMXJY-PAXzz8YMFk8uGEe-Ohbo6Ht-FbJGyx1DcTXJsojeb-zVkc_Q3dCO9OuNkl7yw8MdT1zTrPrFCcwXyw8MFQEMwp5zcW7goMrZ_y-HPc4JsO0Ptcu97NXxj8ZOC5c_iLgX7S-4yg8ZkEvsDXD8tmErg9ibSvBPImguvbf67_SZ8d_RUg35JxfN7JeyLEKKHNSRwGQ5z58dspHFHgbH3C4U155B0dz-cVJyPextmTjJumjIlfR2njSBfTt-pTosjLj-GmmzEJt-Rsh5paopLcTYVHMF5bRc1KcMs05vBOxzr6PfnyyDv5Mvsq52tsc9pdNeWYL-QJghyv73yCiiCpNIWEp3_U-6M8H1qp33qE-DBp3mdTSNdMPc37xEr2AMVSFoFEqXW6tT-5forxqpvjrkv0SpAck3mf5J98LAHNL7hVNZp3UXF-sODVxPk_kW1y8Gxe1rTQ2yToSY8On3cVKp08plL6__qGqv8hYkfjK6Tdr0vWcVi7aD-_Zl9Tsk2TTcwByD-LWe-cvnGebGJWlSnpBBdnnRS92__O2eOMv2uzi_kGb9SMj_5dTPnloU_OpuNjyhdnebD9ydngVWsXkorPYR8hZ_zs4HbihZGZeDspp0E_KVfFF3unP9s-pNUJYJK2MJ0cpH0MVhKOX2lbDy9_oW1dEbgDkrbzTV0rMtuL8QlIXAnlG_c_SXu65iCtx_qR2l7pRDXj3ykbX7r49ajmRhsmnwH0J2XrrwBiCdpNEg3Sl9z0yz_80iT5uQ-V9CasVfjoEhvFNbDaCRf2dhrbdV6b4wiVCr5ysIf4FMvnw_4RkqWOrmtSfBFS5CR8Hce7aNyA4zbTb0WbrwVXZumBvKYvbG59qsLeZnCsyI9TsmfnGPbwxmwkaLJQtrHEQAkumqmi_oMiVSHArcgyzqHz8BLiTQjuRcvkYVX4wd44S8umgsa97lJ9D6EDdLj8Rrdq8IXDuY-uRex02OEBHVZ9pUvLO5X5pWLSZy-ktH-N4_xjqOUt-ON6w0PBij1uqEvW9VZbSIg9s3zV58suv4iQlk05J_sB65_cMbHsmxmcFVOz8I5n_wpTWM5xR9qjrKlByJy9t3mUHX-jSZf4LP9-1Oj_4I-wOTXMJ5QQ2DSmicac08b5wsaMcgp5fPaG1GNhg1SafBHithS3xXvmUA80vjtFVVDfPzGJ1PgfBH2xvF77NZF3Zb8I-gip3ubeuqjSfQYU9MkDDTn5OVu8nZ_lidOgUJlAiN_vOD-AqN5Mb8liU9HZ5f8ryLqWOIXchz92ii-nLiDiR5yUw6nPnZ1_QLr7dPIzX_Mz5lkAnuKDfP7EquvLC5m-payna__K7pltXpyqJ5RP9KyUUbYwVdaNJ6O8oQ7T1_z0O_vRzbNsL3712hz1oo8SY5lff3OyGDHSGA4odm388MI_hsQM9taHx20e0vK6Skz4BsA439P_AFyWd8E=', 'rhythm_version': 1.0}, 'bars': [{'start': 2.91915, 'duration': 2.92996, 'confidence': 0.16}, {'start': 5.8491, 'duration': 2.94069, 'confidence': 0.465}, {'start': 8.78979, 'duration': 2.89588, 'confidence': 0.624}, {'start': 11.68567, 'duration': 2.9805, 'confidence': 0.816}, {'start': 14.66617, 'duration': 3.76028, 'confidence': 0.742}, {'start': 18.42644, 'duration': 2.99343, 'confidence': 0.712}, {'start': 21.41987, 'duration': 3.00163, 'confidence': 0.388}, {'start': 24.4215, 'duration': 3.00183, 'confidence': 0.678}, {'start': 27.42333, 'duration': 3.00411, 'confidence': 0.229}, {'start': 30.42745, 'duration': 2.99632, 'confidence': 0.721}, {'start': 33.42376, 'duration': 3.0013, 'confidence': 0.244}, {'start': 36.42507, 'duration': 2.99698, 'confidence': 0.506}, {'start': 39.42204, 'duration': 3.0033, 'confidence': 0.567}, {'start': 42.42534, 'duration': 3.00412, 'confidence': 0.463}, {'start': 45.42946, 'duration': 3.00081, 'confidence': 0.387}, {'start': 48.43027, 'duration': 2.994, 'confidence': 0.916}, {'start': 51.42427, 'duration': 2.99976, 'confidence': 0.201}, {'start': 54.42403, 'duration': 3.00395, 'confidence': 0.546}, {'start': 57.42798, 'duration': 3.00488, 'confidence': 0.158}, {'start': 60.43287, 'duration': 3.00075, 'confidence': 0.571}, {'start': 63.43362, 'duration': 3.00213, 'confidence': 0.241}, {'start': 66.43574, 'duration': 2.99753, 'confidence': 0.219}, {'start': 69.43327, 'duration': 2.99493, 'confidence': 0.235}, {'start': 72.4282, 'duration': 3.00041, 'confidence': 0.533}, {'start': 75.42861, 'duration': 3.00255, 'confidence': 0.416}, {'start': 78.43116, 'duration': 2.99393, 'confidence': 0.692}, {'start': 81.42508, 'duration': 2.99266, 'confidence': 0.129}, {'start': 84.41774, 'duration': 3.00342, 'confidence': 0.339}, {'start': 87.42117, 'duration': 3.00614, 'confidence': 0.433}, {'start': 90.42731, 'duration': 2.99875, 'confidence': 0.704}, {'start': 93.42605, 'duration': 3.00004, 'confidence': 0.378}, {'start': 96.42609, 'duration': 2.9919, 'confidence': 0.619}, {'start': 99.41798, 'duration': 3.00389, 'confidence': 0.549}, {'start': 102.42188, 'duration': 3.00619, 'confidence': 0.532}, {'start': 105.42807, 'duration': 3.00109, 'confidence': 0.521}, {'start': 108.42916, 'duration': 2.99483, 'confidence': 0.405}, {'start': 111.42399, 'duration': 3.00099, 'confidence': 0.216}, {'start': 114.42497, 'duration': 3.00722, 'confidence': 0.501}, {'start': 117.43219, 'duration': 2.99856, 'confidence': 0.581}, {'start': 120.43075, 'duration': 2.99919, 'confidence': 0.634}, {'start': 123.42994, 'duration': 2.99782, 'confidence': 0.272}, {'start': 126.42776, 'duration': 2.99446, 'confidence': 0.572}, {'start': 129.42223, 'duration': 3.00112, 'confidence': 0.205}, {'start': 132.42334, 'duration': 3.00773, 'confidence': 0.61}, {'start': 135.43108, 'duration': 3.00159, 'confidence': 0.11}, {'start': 138.43265, 'duration': 2.99742, 'confidence': 0.569}, {'start': 141.43007, 'duration': 2.99861, 'confidence': 0.538}, {'start': 144.42868, 'duration': 2.99247, 'confidence': 0.451}, {'start': 147.42114, 'duration': 3.05072, 'confidence': 0.182}, {'start': 150.47186, 'duration': 2.99227, 'confidence': 0.172}, {'start': 153.46416, 'duration': 2.84512, 'confidence': 0.447}], 'beats': [{'start': 0.81232, 'duration': 0.68553, 'confidence': 0.793}, {'start': 1.49785, 'duration': 0.69615, 'confidence': 0.209}, {'start': 2.19399, 'duration': 0.72515, 'confidence': 0.173}, {'start': 2.91915, 'duration': 0.71456, 'confidence': 0.388}, {'start': 3.63371, 'duration': 0.72662, 'confidence': 0.386}, {'start': 4.36033, 'duration': 0.73735, 'confidence': 0.235}, {'start': 5.09768, 'duration': 0.75143, 'confidence': 0.324}, {'start': 5.8491, 'duration': 0.74204, 'confidence': 0.224}, {'start': 6.59114, 'duration': 0.74271, 'confidence': 0.236}, {'start': 7.33386, 'duration': 0.72327, 'confidence': 0.347}, {'start': 8.05713, 'duration': 0.73266, 'confidence': 0.256}, {'start': 8.78979, 'duration': 0.72328, 'confidence': 0.341}, {'start': 9.51308, 'duration': 0.72531, 'confidence': 0.325}, {'start': 10.23838, 'duration': 0.72129, 'confidence': 0.285}, {'start': 10.95967, 'duration': 0.72599, 'confidence': 0.627}, {'start': 11.68567, 'duration': 0.73338, 'confidence': 0.914}, {'start': 12.41905, 'duration': 0.74546, 'confidence': 0.877}, {'start': 13.1645, 'duration': 0.74681, 'confidence': 0.869}, {'start': 13.91131, 'duration': 0.75486, 'confidence': 0.739}, {'start': 14.66617, 'duration': 0.75419, 'confidence': 0.767}, {'start': 15.42036, 'duration': 0.75487, 'confidence': 0.675}, {'start': 16.17523, 'duration': 0.75085, 'confidence': 0.848}, {'start': 16.92608, 'duration': 0.75219, 'confidence': 0.876}, {'start': 17.67827, 'duration': 0.74817, 'confidence': 0.809}, {'start': 18.42644, 'duration': 0.75019, 'confidence': 0.746}, {'start': 19.17663, 'duration': 0.74684, 'confidence': 0.828}, {'start': 19.92348, 'duration': 0.74886, 'confidence': 0.802}, {'start': 20.67234, 'duration': 0.74753, 'confidence': 0.817}, {'start': 21.41987, 'duration': 0.75425, 'confidence': 0.639}, {'start': 22.17412, 'duration': 0.74889, 'confidence': 0.677}, {'start': 22.92301, 'duration': 0.75091, 'confidence': 0.696}, {'start': 23.67393, 'duration': 0.74757, 'confidence': 0.7}, {'start': 24.4215, 'duration': 0.75094, 'confidence': 0.68}, {'start': 25.17244, 'duration': 0.7476, 'confidence': 0.807}, {'start': 25.92004, 'duration': 0.75164, 'confidence': 0.737}, {'start': 26.67168, 'duration': 0.75165, 'confidence': 0.788}, {'start': 27.42333, 'duration': 0.75368, 'confidence': 0.684}, {'start': 28.17702, 'duration': 0.74968, 'confidence': 0.833}, {'start': 28.9267, 'duration': 0.75171, 'confidence': 0.876}, {'start': 29.6784, 'duration': 0.74904, 'confidence': 0.848}, {'start': 30.42745, 'duration': 0.7504, 'confidence': 0.813}, {'start': 31.17784, 'duration': 0.74639, 'confidence': 0.876}, {'start': 31.92423, 'duration': 0.74909, 'confidence': 0.858}, {'start': 32.67332, 'duration': 0.75044, 'confidence': 0.849}, {'start': 33.42376, 'duration': 0.75314, 'confidence': 0.667}, {'start': 34.17691, 'duration': 0.74914, 'confidence': 0.628}, {'start': 34.92605, 'duration': 0.7505, 'confidence': 0.79}, {'start': 35.67655, 'duration': 0.74851, 'confidence': 0.808}, {'start': 36.42507, 'duration': 0.75391, 'confidence': 0.752}, {'start': 37.17897, 'duration': 0.74588, 'confidence': 0.812}, {'start': 37.92485, 'duration': 0.74926, 'confidence': 0.729}, {'start': 38.67411, 'duration': 0.74794, 'confidence': 0.738}, {'start': 39.42204, 'duration': 0.75466, 'confidence': 0.664}, {'start': 40.17671, 'duration': 0.74931, 'confidence': 0.698}, {'start': 40.92602, 'duration': 0.75066, 'confidence': 0.828}, {'start': 41.67668, 'duration': 0.74866, 'confidence': 0.792}, {'start': 42.42534, 'duration': 0.7527, 'confidence': 0.707}, {'start': 43.17804, 'duration': 0.74801, 'confidence': 0.831}, {'start': 43.92605, 'duration': 0.75338, 'confidence': 0.75}, {'start': 44.67943, 'duration': 0.75003, 'confidence': 0.746}, {'start': 45.42946, 'duration': 0.75473, 'confidence': 0.576}, {'start': 46.1842, 'duration': 0.74937, 'confidence': 0.632}, {'start': 46.93356, 'duration': 0.74936, 'confidence': 0.77}, {'start': 47.68293, 'duration': 0.74735, 'confidence': 0.733}, {'start': 48.43027, 'duration': 0.75271, 'confidence': 0.807}, {'start': 49.18298, 'duration': 0.74532, 'confidence': 0.832}, {'start': 49.9283, 'duration': 0.74866, 'confidence': 0.793}, {'start': 50.67696, 'duration': 0.74731, 'confidence': 0.823}, {'start': 51.42427, 'duration': 0.754, 'confidence': 0.741}, {'start': 52.17828, 'duration': 0.74794, 'confidence': 0.741}, {'start': 52.92622, 'duration': 0.75127, 'confidence': 0.832}, {'start': 53.67749, 'duration': 0.74655, 'confidence': 0.808}, {'start': 54.42403, 'duration': 0.75322, 'confidence': 0.764}, {'start': 55.17726, 'duration': 0.74715, 'confidence': 0.829}, {'start': 55.9244, 'duration': 0.75247, 'confidence': 0.833}, {'start': 56.67688, 'duration': 0.7511, 'confidence': 0.828}, {'start': 57.42798, 'duration': 0.75444, 'confidence': 0.637}, {'start': 58.18242, 'duration': 0.74972, 'confidence': 0.582}, {'start': 58.93213, 'duration': 0.75305, 'confidence': 0.801}, {'start': 59.68519, 'duration': 0.74768, 'confidence': 0.79}, {'start': 60.43287, 'duration': 0.75304, 'confidence': 0.87}, {'start': 61.18591, 'duration': 0.747, 'confidence': 0.925}, {'start': 61.93291, 'duration': 0.74968, 'confidence': 0.912}, {'start': 62.68259, 'duration': 0.75103, 'confidence': 0.911}, {'start': 63.43362, 'duration': 0.75304, 'confidence': 0.83}, {'start': 64.18666, 'duration': 0.74768, 'confidence': 0.887}, {'start': 64.93434, 'duration': 0.75238, 'confidence': 0.935}, {'start': 65.68672, 'duration': 0.74903, 'confidence': 0.913}, {'start': 66.43574, 'duration': 0.75172, 'confidence': 0.915}, {'start': 67.18746, 'duration': 0.74636, 'confidence': 0.937}, {'start': 67.93382, 'duration': 0.74905, 'confidence': 0.919}, {'start': 68.68287, 'duration': 0.7504, 'confidence': 0.917}, {'start': 69.43327, 'duration': 0.75175, 'confidence': 0.842}, {'start': 70.18502, 'duration': 0.74772, 'confidence': 0.912}, {'start': 70.93274, 'duration': 0.74907, 'confidence': 0.937}, {'start': 71.68181, 'duration': 0.74639, 'confidence': 0.901}, {'start': 72.4282, 'duration': 0.75177, 'confidence': 0.903}, {'start': 73.17997, 'duration': 0.74641, 'confidence': 0.936}, {'start': 73.92638, 'duration': 0.74977, 'confidence': 0.919}, {'start': 74.67615, 'duration': 0.75246, 'confidence': 0.912}, {'start': 75.42861, 'duration': 0.75314, 'confidence': 0.827}, {'start': 76.18175, 'duration': 0.74912, 'confidence': 0.875}, {'start': 76.93088, 'duration': 0.75181, 'confidence': 0.928}, {'start': 77.68269, 'duration': 0.74847, 'confidence': 0.897}, {'start': 78.43116, 'duration': 0.7525, 'confidence': 0.901}, {'start': 79.18365, 'duration': 0.74714, 'confidence': 0.932}, {'start': 79.93079, 'duration': 0.74849, 'confidence': 0.914}, {'start': 80.67928, 'duration': 0.74581, 'confidence': 0.909}, {'start': 81.42508, 'duration': 0.75051, 'confidence': 0.821}, {'start': 82.17559, 'duration': 0.74716, 'confidence': 0.903}, {'start': 82.92275, 'duration': 0.74917, 'confidence': 0.939}, {'start': 83.67192, 'duration': 0.74582, 'confidence': 0.941}, {'start': 84.41774, 'duration': 0.74918, </t>
  </si>
  <si>
    <t>{'meta': {'analyzer_version': '4.0.0', 'platform': 'Linux', 'detailed_status': 'OK', 'status_code': 0, 'timestamp': 1630606796, 'analysis_time': 7.03317, 'input_process': 'libvorbisfile L+R 44100-&gt;22050'}, 'track': {'num_samples': 2963520, 'duration': 134.4, 'sample_md5': '', 'offset_seconds': 0, 'window_seconds': 0, 'analysis_sample_rate': 22050, 'analysis_channels': 1, 'end_of_fade_in': 0.0, 'start_of_fade_out': 130.74576, 'loudness': -10.092, 'tempo': 74.95, 'tempo_confidence': 0.153, 'time_signature': 4, 'time_signature_confidence': 0.788, 'key': 1, 'key_confidence': 0.952, 'mode': 1, 'mode_confidence': 0.855, 'codestring': 'eJxdmgu25SoIRKeSIYiKn_lP7O5CE4_3rdWv2yQag1BVwLFUbFjPpT7pGfzda57pKZ6fXnIqrefHjT9tlDlbn09v48m9lz6t2jNn1ijNOmt-LHnjf5ZSnXmMx8zj9rBUa3qs1PqUzCt6MnuMRZ82a2V-q4911rKcsvnQcDKXh3MvZunJxlyW8V7n6PXJ3HlK77WllBkWrcUy1Z1tZWetMSr_7nOyBdfmMi8uc7Qnz9jIMPfJJxVjcs98a07jKWVq5eZpalqpfJOP2Rpzu17ZHi5py4nh1NRSakotc8M0d_Cdrbo9NTO3t4K1-uhPDbO2amlac1axd-h5PFWWbTXXXjs3qkzL3DlTZ7du8Qm1pMKbxuPsMMZcMI1lTJudr_TGecmYM9tgNh_sYczmbqP1pxnr8wWpe_f5NNlu5szuGpZtsp2lktucbtxufES4Bnsw5rEUTtI5IC0zRnoqcwbmsafbco-Me2ScpXz-MfiIXm__6H75R5dtj3_0sK3lkvLQFmTbPMow0wePMKbl3FJu5RmNo1t309B-mVv6GFaw7jPmmluH4xMPe0vyBz6cN_Vnlnix_KGm9kz_9YcpUzZjQUyEUWMvBa_jgulrlkPMalaKDPd5xHCPkEg_LmFJ5mzDiTs805LMOThHzp2dyDWw_pS_lcLYZFDMw238WRf4Jw9MPZOmQiycqrj34Qq5IUvKqwZPMA4rfl6GwZgv-xKyWjqHHQe-UuLV2fmerqNwLxrLkro_RlNI56nvKTUTWc5-ihyTuOOvVLlfIsj5_N54FeOIct23acKAzvyOFaeXqfHkLLjfEsbn-Sp7zlnBGs6KcXjndHChGl9eZc817npf7ev9ffYi2KiK7TW_a_8uAzZsMYgJnvfCfM42CWp4v8t-w3g9XyhQkhNyPm494SrmYT8Wa7yf-Y1Hdb8yxzjvFvaL-5wy42U_PhDk0JhtPSDR1G3Wb3JF5jbDffi-bmv-GGyc6ADu8l6_F97X_Xt_rN_7_f4-7_cPW_t_749Slr8N7KmxwhtfxPBTDje2_bLOmP1oGzpvUBhswdNsnR92ABIYK6T3-RSN_bN_iudlP6FJ1jfJU9d84qkIt5PslyvskfEtxmXNT00-z1j2W_4jgsmpx_lX_AbYZiz7Mb2n2rBPNsVyxZrsJosnFMuc5Sz8R9AHy2jMbqru92X_ksA0zZf91nmXJF6xANaWZFNxRVBLFlhkKIGxxwFoCyC1iGgtUMZCmSxEXAeSZ2HMv_RCwkkHkoNtMr7NpmCQXOSQXUxV2QHjCGh9BkfJk8E4uFHNAL_mR9hiNiI8CfSqIho_IkR7ccZlVAEHL-JwGFfipCpi2TIWDaKR8ThEeD-7fR7Q9MEuDzwekINa5B2Y0PR8PwgQnzIvBMjNLgTIi1_OCTZfHlCB8KH7fSFAahNYZTw_BCDI4Qe7ECD35YEvAuTuFwLAJxcC5NhlRVPgH0R0VrDrQHixjSCNLwIxK2P_IkgRmINLTgThSu064LmoGQLqimkulNAq0KwMrCcUKcuFxL94hJB4DggKIzBe_AaJuv6Fod8djQGLlmQXJpTFMV_Ml-QXJpQgld_788IEBNWFCUUg_IMJxfzChGL9woRi88KEki0w-cWEksuFCSU45ZxIyf060RKcEh4hUMB37MWE8AgC-fKIEpzyM7_0FxOQMEvB_WJCqfLIgwklOOVgAkA9w75Zepf59dgvfLnOjQn7hEuQysYEWLx4iQVeTChBKgcTtN-0DS5SKEEyHAZ7XOP5YYJUQAmSgXDlOQiS0hTSxC2sn2TwIBlhQJXeY4EWFmVB6V2-qMmiiEe0NcoNJSSLlgHjzZT4gB7yUfqcRXRfFiX8OQqkilSuLMqHO7pNclge6Xw3LgraSGbJ58EfXonsYH8cVMUxcUZtIGjFEwfGGkyYgqoq2dckQwrrJWEj2q5oQfSjjjCn5KghxlPk0gEvfICZSeoPhcB0lIzeFB-kBMHiza4jRuwO_lcYK3PBO9HdJZ7vgZpeOBIkIxdmqObBkYKUKHdZiMBEEvNWxlXar5HpyDEYh885sS0rSOnHBvBCuIPngyYUXx2Qa5L-80UVidn60sSO4VrsQpUaNFADKqTratCAfM45kkS2sDIPRKQyDY13EIJv2PCRvuTI4QLcVxsImIccBn6esmw_d1DBO6bsw18iT6ZsJI_0E7To5DR20I8iieuxnl4GHjAOIRJBij5lHAb5iLsG7B_hVyOvIEKIGXbJuH9BilPg3fKQE6Q1YP8Eae3lCtLavxibIu4a2cMmbtQVF-ZF3DUSiBOkNXD_BCngM9JPUNbgARH3CtoaPLCJu-r5eRF3DR44xF0jqzjEXSOt-CHuGpnFIW4OSFFeBLvEEd4sOgUaOB64inEJIiMNdRGnR64wpViSosUjV-DElJ3xwW7lJeqhJMhfWN9E7QHrh6g9YP0QtWe7iNpzuWDZf2BdsOz_YB3HvYjaX1jfRO2RKhxa8IB18he0Ivo4UtwUtEgiJlFXfmgRj_VqF1F7wPoJKa-bFjfqev2U2h5L6p4DdxlMmMKHOBHmkSqQ5AiFQF1_Ub0pTdT9nSqwHsfO-KQKEgb-L1Xw9jnc2l_zb368P1KF3_lyMMIaLY1Tk9N_Qi0i1gPEDy1794uWPUD80LL3edGyR6qwzl8Qxyr3-Y9bqPmbKrznP-Yl1f1NFXbEe6QKpkSYgMxRhIiId5ViVJQYb8TjKXxfpAon4luyK-JbKhctt3SnWi0wXlkd7qEyR6QKK-D5ZpU9roDHylfAt0gdTsC3gPwT8KoB_LJyCwrg5LEDbwV7bbMynAhxcKG8rIxqYEJwwmHlFpxwWLlFqnBYuQVHHFZuUZriNrkTR_S0xRHktiCOhj1IOSp6aC6OAoL-qeq1KEAxBhDg9afVVdqbEg0yWD3FvYkSbjV02Vfea_6vvtf8LvA1vyt8ze8SX_O7xtf8LvK19q_Kh9tcZb4WpIKYIMeB6VWbkizoACq3eGFUp4gb9MmQrVtU-rr8IVyqr1KfRAOIpIBLu9YHJDO-i32t39W-1u9yXxt3va-Nu-DXxl3xw_eukl8LSvkdB6Wc8fyp-gms2_xX9mvzrvu1xSkTcyCEnhaZBFkOyRv76cmOh6jm24NSjof0yBzkEUP1EcaimOMR3XZ9b3tEt_8VPftX0rN_NT27i3ocxFXV6_ku6_V81_V6vgt7PTiGDRAieDcvLLu2hz4iLC1Oaxd7G5cZX9W9HrmDi2CT4AkiUS7Gsk065OlBMoAYwtzQfT1Ipgwlcjnr_i6XFqJKUhxXZQFh1KicAeNV0UP4gAos4KeiB4yHgrgqet3vil73u6LX_a7oibyrKmpd7w_3WzANPrZwR_8qMhJ-vfWrItODZhZNNJm820UTPWjmVHR611t-5vdT0ZsEQX9pZlf0etAM5AGMgdhPD5pRDGUVIxlHhZQkrq9SyJAw5H2q17u-zFZ9WjVm4_1zV_AyaKiGxPwqeEX5e593Ba-vCtSiXXTZSHbJgpHKJQtGpBKHFkYSLasgjuGVeyCm1gZKBV8k-ncJD8wWqozgkcX7KCEpmCvdHtbvDdgp4Yn3x8cj7F_EOFZ3oxKBytAZ-5Ly-J7qByN4ZAkBsoNnlLtmN4I31glG9au8FZN1gqP81Ozw8VG2EES64X3PqLIY8YuSjffXsio2EHmTrerxMKCY8e1ho85X-oM87Ddo40j_EanGkf7D75rdCNo4QmD4vITAaHfNc7Sdi0lryOBt5_dSvDJ4O0IwPKLNKx0ffYWoSWAkLdh3jY5PSMDmUExuqa8q_ti5RyYmu6q6o79FOhV1of4RTBFaf7lrMIOoXSWerl5V9FFIC9EXGvcvu1N-O4IJlokrWmxM_7Q-Ex5JsQjikdW2UsPjC-IInyRDnSCeqVxHNFcJSS7lCqoZRLBAgdyccZSQPlCYtopyr3bHMMrqUT4F6-v-m2uAHlUiSNoEyCZd5g_jcDG147qCOzIN0Kd2KfuZyxtRWdn8zEfpKaSJ-1VQ20pv5l2SkwvhwLPYl2yH3Ur-arIqiM3yKr1Vk1Xktp-a7AxSYD-oFDCZ8fyaBMT8M9_MY0PMrKcgpybBrHdBbta7IDejoHSU6_RdkFMmkzR-C3JScOzH74IcXmu_3jD9LrLPyDyWMu9630sJW5nPdorsguD5UsJ3P5qPX5NmvpSwIX0GJaz5GInx3eSZATNH-UuU_Cr_OfKl_Oe4C3JzbPvtgJ-ReawAVa4_x_zsH_abdkH8nLtWsBF2Rsxl8gkspX7ffGsFKpVqA8ERokcpFUnQIAkxsoSL-nLSVyH-K06sxt3KRkL9W40LvsTVK_-5EpV28mAAca06VwLAYqbmT1ruOUJSthJCRmQJtQwUnFa1XZljc5g9-o0hOOD6hLqS1ln8MZSVVBWWU94yjy2ja2cg05sJeIqd5FvocUFti4Lohg9H9DGjudCV2tQWy0nrLe2HZogvjSgjn8lbpwrkYIOhLk-InPVDAkRgV_8_qeijIhdfrBoQF0IAE4hTT-lC9P6TqkSqW6hkF6VL9BvR2fXaYAtr5GRM0sOLLnTUo0f-EPywZDuMpYNeUu_V7WrCKsC8os5I43Sh-eJcALmtObvRjeUJcl0IIaeKXGF_q3crt8RH4Un1KtPKD3BrLDbV7B0qyq3eiRydC_2j5hpfqs7qbz8tzVt-cSHYMfRTjs-buxLH6t5iyleKG2uPgf6nMmP2wf1edLWlFyVnnd1qRB9Otlj1h5RttaIlgWwdt9mOMsGkrcT1gzn3uNDvZujqRh_gxk_tytFt9aNPks6Fuyxnq0N90nRbLeqTp9vqUZ_KnK0m9SnNqVN_1eZstal_inNcGVdbTV8L6etHD4CsOrngWw3xQPiDlLoQBTqROAwST-zW1mZxLswLuG21pw-P2-pPn6KdrQb1kseR7q8OdZRpUIfxI5v51d1MIbN61Euv1RYXNv5vwcYF_0pvNRZtd-2OC_Pus69G9XVhdWV-Lpz6ncfXRmYgGuVivOVtVrOdrAj67VbneG20q3_a2TZuKrXdsD4NbQsyOOBuq2W92mumlrZFxnD6a7aa1qfBZkqgr677alv_7COnf33_nP41_lfn-nqi36331bse0c1ReYFPtoXc6kDpxyM5fiL1gxerff2DF1kH84sXu4F9Qnt1sH9-AbE62D9nu1rYp99mu4f9VfZsNa1_AGR1rX_XKLu4Ry5Q0v4diRZVXq6mm6mmEF23vn8psjrXASAWvxbLkVeANqbStabUFfzkC8yIJ_wU9aXhuLKysWiuKt_mSogV8RgRqwt-1N9UGGa_5R8XBKlH_9nqcR8BaKvJfWp9trrcYIrSUYFujqQjE_jQkIh59bkFIVk0O3XFVxeOww1iyu0U_IL_8-KUr-Jnq9l9Sn62ut2u34SlET_HCddVa6552L3Hr8WGgMTiCehKlZ0WQa6XxM-d2B2vaxIM0iNKRrKLjWSgaEA37DVYRz_KidYDr2iwj3Ze0qrMYTAksCi0JJXmdGVMpci6Ig9lUwDvLDEp4C_pt2JZsEt-nlQ1xJYeSqVY_KTKSUdm0l75bFW1svpyI35ehHOpVTHkAgLI1QxGIaFY5vrB0Spu8yBm1WsLmvEPWuH9RQ==', 'code_version': 3.15, 'echoprintstring': 'eJzlnQmSHbmtRbfEeVgOx_0v4R8gZbG7fj9WVDyVJdsOG-0WMzlguLggmU_GGDPMRbh9E6ncROk3sf1FWHcVId3EHBfhTL0JN26ixpvo-SJ88DfR5k2MdREh1pvI_SbquokVLiKmfRPN38TMN7HbRaRgbqK3m1jrIvKyF1FMuAmXb2KGm9j5IqqfN1HcTYxyEc37m4hXUetF9BZuYrqb2Okihgs30ftNrHIR0_SbIMIvoqabmP0ilrM30cZFbF9uIrabyPMmhnstNBouovqb6OkmZr0Ia_dNrJtwud1EnTch6eO1WPEivLmK7m9iposItt9Eyzcx-0VE7_4msuRzF2_iHS4gSe61uDMFW24ir5sY4SI-4QJh3UQNNzHbRXhc-SJau4hPsv2wN3HP9ibdRBg3cc32yc6bSO4m7vk8j5sgsC-ir4soxt9Edzdx5QLV1puI-yZavAjhXReR001cs32T5PpS9DJu4h0uEMdNNHcRn2T77G6il5vY6yKW0P3XIsabKPUmxr6J7S5iS6nwWtR9EyS5l8Ia127izgV2vwiy3EW42G4CALiIOxdY7iK8KzfR3U3sehHBjpvw6yaKv4ho9t9EbVL-z5tw7ibuXOAPzfbrJt7K9vUiPsn2Kd7EnQuYdROfMAVzEW9xgWpv4s4UfLuILAXRa_FOPg_1JlK6id-U7etqF_EJF6j-Irpssr0Wb2T7YfNNfF-2d_Mmvi_bv5HPvzFjG3cTWOIirvn8s4w9boJC8SLeydgh3sQnGbtcxDs5OYx6ER8ztrBS1HgTvytjy0bUa_FOxn5nJ_93Ve-fnAK8kc-vpwDfmLGv-_zJ95u41_bXnfxcx018ku2vO_kp38Q9n4vrvRZ_aLYPN9HHRfyZ2f6tfX57FXem8MauwSenAG_wiO3STfyuyv_OI4q7iDuPsLVcxHtMId1EWjcBWF7Eb-IRH7f9tfL_X-MRfyZT-KTy7xfxjacA31fbf98pwFv7AlemcN8XGP4mPtkXaDcR9k38Lh5xP0H4tjOCz3jEvIl3dg3suIlPmIK_iVZuoteLWCHcxH3HQVz-tfhd-xHv8Ig39iPsGBfx3n6Evwjf7E3c7wvcecT9BKGEm_jSfkQM38ojpMR7Le4sY7mb-F0cRK5yvRbfx0Fk6-C1eOP0wW97ESG1m3iHv-x4EVEOCl4L8a3XorqbuLObaC_iO08u2k2UchPfyF_WTcghw2ux-kW8xVDEbV-KP3On4y0O0vJNXFnGXOMivo-DbHMVodzE_TbkOwzF1pt4g6GYPS7ik_OUNxiKT_kmPmEob5yY4JgXkd3fBMzjf2-34huZwu-5p-DlS5KX4h0u8NvuKbyxl_HbbjH8kXcWf9t-xP_aHYd3Ti7eOZv4r9s1cHIU8Fp83y2Gt-4d_hm3GP7gXYP_umz_SeX_n5jt77X9W9m-XERK_ib2vogsh7uvhZRLr8U7TOGTkwt3E-9U_ncucK_832IK9ibuXEBuvr0W_4lM4dvuOHxW-beL-Kx6vzIFObd-Ld6p3r-PR_R2E9NdhHP-Jr6Ng3zCMt7aF7h--3DnIB_2BT6IrzAUiEjza8fhs29hx55WzS3v7FrLyyY_rfEzlNDL6t26HWxas5k03ErNLjuXcTbZmFuvee9cw9Cn_c4p-zVH94RoHCuNHkIeaTtvW1hxZOcKCTTZ0GuEz6SZQgueKaXSS8i4zWCsYhOI50tNJk-5-bly39l6u3rYo9Ayfc82Q6ZWy3HU4MwuK9Q5i7O15xT7bNnn5VlAZrUy52nDxj3aTkCim56oGgajrlYoHvfYKY8xEvO2ILmbiWwuMzV1O0ClljZrLfqua9V1X2M2O8MlRvIWLZhm926rtmDmSn6UZUeLKBOX1Uec267UUcgTtXVbQrTdrbJWmnsNl31KseROnthl6kxRFX1U0-MKc5vUqk01WY9a1ky6LNZX9FisRea_dAmbkUwrqXrGKcww79Zm7Lj_6jNN_iUUqBlv0gPTmbKb6l3GI7YZc-5GlpxYPevEk9ljNRec3TM1UzPBrVorwZaBGsrUmfIvJhrsggvtXeMqeFjpTZQdYxu91FUX_pe3CTpnDBdi6yDrYFqzLreXjpsT_5byim5WudZUB0wzUOftHXPMZTQ7TB9iqLjnQMfN9dhxhRmZySb7hAbY-7B14gnH9ap2H-00ESOPWKxB9blMvDlaHfxoMswiD6fWtDWHMWufBRcQXf3oD8sco5QcfO3DxYjnuq5WQPFpDrd7OvZIdqysdlNTqOpyDnmlNeLCa1jC00oRqB72mPanm5WEk-i7KbF0bW0OY-g01OvSjsY_PVfUumu3Y_jY8Pkye49AQwwNWOotubAZ2qeFd2cfOp7WRwvdMjxIgSLiwnqLWIirwUT3ZJI9Df589Gr7ynkw5ZR2qdmm1LpfjhBB_bNLHOxK64aWuxSdxj4zN-XEfiJqVyJHYjfrbKx5MtwOvtG5-xD7kz6i86vjB5SGGvsm15hCirWe2Ce00lKv09hXKzyWFivkJGP9tEJf-OoJoUeTH2w0jFvA2lxqZG09lumknqIAoLGvr-kbj0cQz2bguRL8yz-2_AkF2qntOyYTbP9a7JMepjlL-OB1-HTidcBSQUvfwI8pCWQGGvuKhDoN7cWa0oOX7TRdmxs5TA2hMytC24ynA_AiP7OSODqzGsPOfBSmVlDsHCYszxMup1LKxKLzibeyfX9Ut1tCTZscpdGt-lPVFUbhHywHI7EEEkU-s8JB3dZwsQyZNsA_n1llSc8TXnHmp0Eyp_yLOkhmwXY5st-a3SssMavVYh8kI0EG4mvmgwwK3IrZCtcJtZlsm_7wgMsfkOEBLZl4C3OtL-Hz8aGeu_eKzweVVbuudlBN3Eeh-UFlUUlMDh-rcsEWBWdF5dHBvQ6Hro7Q8yP6yH97qxr2AadPudTucnWxoTAwHdxdzQceEowFsE3cTAEkqznaCFp7IzDb5cJ0rivLt9jdzjiwcLdkkdo7DGMzCCrdZNtRZy8U8QE_2sNiADI-PDckuEQNy1p4LYHuu2_kRvIwph6WpIndsL6YG2iOY--wCmi4rYDX4Dloh7fac8CiS3smCTM_6bmQ01uwEz1IzyVT7wPorWsr6xAUbI3uwCVUS7LIKUQPkR66SoyKB8yeKnOppC1A0vg6i7bqaKma5KjosFIhBWYwMuprraKAlVfe2joxIBb0wWsvGGjtHMDjTqRkOxsrhCIAjxNyiruYZYE7HQ3wWBVUHiGUEuVLnpFbo7YdfhJCmw51kgmaBypVsA12JBeiCbwpXEkWrTZSy-gqCaYYNoEYhN7tZ6myokd1sl4dHMI3-tO9LPVpldn_WBt57IM2gPq-8ffgN5rJ2rN0BRpABgosLEMfljMTcHGDMPKeUm1DFKIqBzPbCDpgDlshVeRXMRB0aZItujiTTiNDpQgZ6Ia6LbSquUXshB71R3-w78rFRHWfhJ6cuo96jikOS8icHepcut4hmZHgFp3gTceRADFW9lMbv9BzTqv2_MEK0CUyl4RBroSV9kfcsqLJ2McepO-5UHDv2j1riF57Lj7gTDq4xG_LoTxBkjOh8SxaxlW3UI9gIuTVWUtxQjhAw_rMBXbQhgsEkxoeGuuFsPv8C6O7tiFkxYA7IEnU6D4xrdNVU-icNbA1pnWgttdfPVYtc4zyOHqe4fH2Dzaqg0UCjEMAUX6UTdgqJKLCOWw_z1HGxNokQ-ojlKd7aivlFmxUH5nwHIs-vT4CSSQxyDrwd9wSPhhinUD1cKknv0Zd5OUq2cuoBX-gGWvTlZ8FToqz9vxcgGqSyGoHzb603nd88o4MWEG4XSClQqgfdzx4gIWShZJC2LyUBQIKacAxFAoEqmqLzUVDPFrFA4WCSDleQUsYvs8RtpuylKloNY--NPYNhasJ3rlKiEsNsSoS4hDE5YNBzQ5iVgd8dPxlvTv6_qy3U_JNGFZTA8wtdEKwWGPwAHL0wk0jub1SBEc1gGEIrzH4C_FZUjVeQ8UV4B1VrXB07xxmgxQB3LbmxwDyPQiOHDNB21avuxt4qjgthUNKpQoXoWBjMtSeg5rKwAYdpewCDfGWMHk60ZwtHJc05hLJdlHmT4AbTOmGygdCJK1To5aZw_c7LskyyYEAR1-RgrqmBUBD7bR12UBNx5LsdpiURxbFD2qdmBm6WbUazRlHgCXr57Ol7OBIAbZB6FjWAm9kSO2ZMrJG7Vn2j5r2LOUg41BXa886JG8BQ9KKLzfFesqWYWYawtLIJ9nG6dyH9WrPPVNV6rtfap0ZVpc6zhklOWrrxjDTFuF8jJy2Q3M85lqhkjCPhgYQoq08HTJlK4ZmwqAluebHQDYFFIVXSStI40ZIYlEiGDIXm6zKp56hjf-2FTUQCs63Qsp51a0rMhO2GmDKdQ_YNKmT8i3BKYcv1I1tb-J7rSAQFgUYc9kk7OhzRwuTGIG0llia1JGyj0e1n_WTHkEGPA7H9kBKdoK0UQqSZ1a9Uk-XlIOuKJAzywBX-9ZNSvEcNJPK00oJUHW9kTKFwhg1PD5JsMXjOcXBQLak1rg29bWhUEgEmP336pmSjcRrnXAqinXV8_EXbaXiCB1ggPiK06i_qKsATbsXa9vSVvWX4ypgSRCaji2p4ZeOq7o6c9boPnPWVtXV0_pTV2dF2hpXY9wQyK7Rp6itfjSJ0RbT6Vk2KCm01niiO3pbqR3gFXPjMOryqAHMQPFVR2sRircKpASVZNPBa_DBW-saEQ5H2XPKnko0uWddx1H7E34_4-hLNjrx64Sya-tZx2nVnnUx2qpdaesZVzV0VFdhUywDGkKhPd3x54UG3ZkVtTLxI_6ss7r7s85Z9rLDWbT68_Hi0Qp5KuS1ux356RTqwOPQiKmRPHcxsPVhvfzkJfRrVFLK5n9ohVRH6anhHGTzCDB15Oxuyeg7k-DGlrnG4trK4B-l9yCuQyblGCjUEDLTnw_2JgulRJMsCauU_awV-979LzhpHBGpmnSIx_r_ETjJvE3Y0FfKdoi4roi5k_VJiDySQuU14M6hpNBsrIFyhBlWYeoD9o8Dkd3hD4kMR4lPfi2QZutgKWAtTH9Bx33ENyH-EMyYJaNA7vsvbPXbxvG6teNWTXbwA54VtLUaKV6r6bYY9Skm7pY4y_bQ7cGK4G65aStOA757X6mJvegGbkzQ5AINBvi6l0MUWqEYhBs2IK_MQkUJhCXZzmqyT_ZPs4LByWkDVY22QpsWCEG8_mW9FH-R2gOXlHet7u_J8FAPNL_KEKyipvUbpIRCiWGW1JfglOzh8qfC3Bu11gb90ip0bMgeWfqYOWIp4ntmoiWaCYtZFKwQHdm0inQKVQdI4Mteccugafryruqyei2belfImJddb_5_mTXspivKVAYDcjq6ztlaQUzbeq9rEx0BXrkpwh_7hl1WrMRpIVMvRdIOwqfecdqAmsx0QEWxYXdSLG6O-SjlYK-yQ58ixR792klxRuoow0PjN6C4BAS8LQP-tiW1gwAkZNnEiPDUNIGIJlcNUK-lzGAOkp9M2clSP9QVgDHKQQgeDLlTjYlO-aMx4OxWzsCoTymsnnVMuDo1GKiUAT9nKDYIwSW7U9sVKk_TqhS46qyQanTXViuyG0YiDF42-KhcJyaPFJwWK1cxGEtRH3LZmuNImBywg8NQ1eBq1P2RtEqaYzlhfCmOjo3Ur55WsZH61YkyBrVT16vvDuoRYlCSOSBSG1FgSwPd0DY5HJUv9avUfanqVyggOQ9ml9UlE5NUgZLkjfrVM7UlsUnla0qlRFg1p_T4pMxK4_K-Ig1JnTMzoBb7MjIsCmPZvCHBDnUsLyRudYov6-fBCMofXK536gSFhzxBX8GIvEezChQBA5O0cBTFCF_Jcgco_h-KluV8Xq1RH9kHNw5anPWSiMTx5NxGVlR7AsCkVSFD14vbUbgIZOh6a4ZixZ7hZE69FH9O8gPJZDS5GUaqV3-WNAyc4QLPaI7qrpORExBF3qVA3vIMKWcsowOZZv0-JtODMDmpc7LBHNyGUcAcJP82sdQXfJLCqkm27BmmldwHVFnUzUU9DBrZl6LKwZIiG9vdu0hp6FZVQFEsURiBuZILeSblYfdQLJkU9HNReRNWGWfoM0rXTklDUrRQoKh4MAwgCXzJpQ1BiwMUC-posndzGS-MUSKlgwJLD1nUlp5C4vE6jZQHhmWvSZGBPzb7MSPMuFAcJzlOgENBeYeisiKDutmThUaycpiMVuArZubahzrXSUBq2gPXv1DPsa-WbRpONlHRreh5yCkT5G05smoPcpSODp0Rxq0Zr1hTCQLgkvgOUuLD7CilsuwNRQefBN4N5TBgR6CB0V5uP4EVrXpLVUEebHLdW1rlKL7eWynXytRW4KqU06o9a2uObU6qPSoa6q3-vEsWAW0sZv_ZcwkLoCL8vPbsWLPVVnIrgCc9U9_hG2S4oj0XOdk543oqSFyqywZMkYiyWHpnOWqWX4j4h_Wu6lb6MGdtNcGGqa1MMfrTGlF8G3BsMHBM2A1PLlw9GxLsWFDP-LSOnGGdUGgyHMQ9yjmiMGw0AI2jik2tkZhwAOpb_HWCApS34CuF23AEDJlnbDBax3UsPeicKYz9YwXcMkjZJ99eM2dYtf3LnFUHuvwm7Bct4C01NUZKVCMy55fWp24bcmAtf5cGreJdxDiZtFPn_9DkT5sT7oJO1PQpg5LaaZBaQf4yhhSgEq67nakCKVJrD3E8XRnZrxYlEn2Ujm3J_ehNtFNi9ceg_EGCCxGLWpyIP5sZ5UwAf6YGIB81oq8xh6mzShbSkgMvZRNgR8QZmaeA19308PgValg_rJ-MVwOUnGH7AG97PJbaIWkviXpKig2BGlKA7KihbWGDcxRK3ZLpra_HqbUXXb52papbAj8sdf3wsCY5_riZ9Hz6qzhjYoAx8N24vuSx99bjsWoKbVWPVVOcVvXYx82kVdWurdGjfW19LPPTKNrfaf2FyKC2JD30wT_nVGRQM264kntsSfbzatCYFwUvFq1qBcWIY1BUTm0q248Uy4L8TAIiNiBO0vJ3-4LRxH9zFGpj-6X21XAhX4X0KKcbD_HINQ7Z33usKuEyZTsZ8J3mWa84q-LuY1Dx2G3k1g0zMj98DTeDnYa_AJlcdQgG7QdVyYdxNUzlDd-c70sV0SKltz7yT-PWio2ppuVouP_AzjOa9SRpDWw02b-Gk5-g6E8P-4Ab-oYig3odtVN6YO55Qx-WCydgpUFXcGF9I4cOjxWQyVADuS4RUV6EHXwFVUqLcml77KldPagilqEgnEV1JZe-SsJDTBvC-QRL1CgwBA_dplZRXZ2eFUY2lH79BcylZ0Ki9hzLCif_Apd2fQnbCYK2jp4PtmtqO9gOHFF2fsVGWc-_-HMolmFV0kqNTbQQUlFu81u5YcNw1L8UWpFcgrarxV8JN9kK8zFC3TCZsM6WJqR0YdMhB2dp2iTnLWPrc7PKX3cjDzcrX1kNgRfpfshxGqP1RdUNX5Pu9d3zBjnTyNEFFZhcs9DX9A19GDPVIJdBsSBDPxOSX5bRhwPKIt5MgENSIv1oHW3ITVorV2nwtT3xPterLkEHGr3wp9KaK9x1d2GTMvEAD63PNGwEJpxArLTqrI6GSGF5yX92LCnXZ-XSvSpH7syiV3y0pxEfDemcnU9yY8tqpQVASrpbcqauOqC30taWqx7yrtkUAiTCBv_JpXdPIAQoLoVaEOcY4Kip8hdQvVhvliMb5-TWpawXgs0CZEJnvTohXW-Rs9Kxy2b61JS63hq9oGmsAYo9wgo89kxSVqTrbU7_miNmoB24tlxTt9hyO44SZ3Vdmw6k09A5x0oNp25GnvQUHrA7tS_0DO4n1y915TrnQcG1JOrS41I6F9G9ATUKUEDJMaTClAnJVsgk6qggidwhEyRwWKPcdTNZNv5IOYaSYYAYkySFI6bdzCjCpUOW93kMSMhDLrXKUfuxvhxRmVCoYoDastumXtAVVal1vQx07EH1nQf9yRkmphgw3sceIVFOP9rYUY7OMavaY1JV2WOUCuUjOju0y_YBzE9ftuxxkEpz-JKNjtdR5RDXYqNjmSAF7uPy4htqHrWMGqXLLia4KlkdPPrgk8c8scgNVdHGEwtryJyMl22d0qn3ZaNXrhHC_GGqYdD9jGYKTwIKTQNNW3OLJLm93HIb3lE3Z_O04lvyEUPxZA3ZRqyzSY1Md2KyB0t-wsiz3p_x-wtxQ99dFItS0DE_sZs6P7i_48ENfVfhVT1Hvf0Hbqh5GjWYIOsDqqKrmOOKBzd6w2n0XbWHIuExiifZtJrlJqH01yd4oLPX-FUbqTM8ADXliia0OhPgdahvkBdcgmPIzyXJyknbWzYQKwP1Bqnai5W0oV4iu_VBlx-l0ojdLY_jJ1sHDLGgjqmz-uCxk7q2GTmoZRK9nTjS-f3FY1UbB0VFG2oF1YZ6LCww_yOKqn0_aEMd6SWK1gwxUn9Wl_qBovSs7yqCsGQqHwK9lZKcfCndyUFZgtA12b1ACozIiUxUH28hKCnactJS5CO97KKPNnhvYiVPU4fFUrJtKWf0L3egQiPZQtspf3HiSHYOI0UWZpzu5dYs52CPI-nu4ibCwBSphP-l5wR37IoMGNJ1RQZUPZ26niLD43U_kQE8gPsIIqnrKcaq66nXfQ0ZAF-q6JzUb-1j1Z94oLakbIdyFJA2ORuT3PhZ-reuJdA7UBAnmC9PRj0AilW2l-qWM4bwtC65jvtJa-gxait1XbWn9elZWmV3BXhwcUfZbdFWg_GAiyGF5r96xrCr2eaF8dFz6mM4bQ0mqfsF2Z2JDiI1jPYsR-f1jPv19cp1Tf9xzu-2ygH9kCcAo5GGtp5V4rly4OFzYW6sWJbap-6rbmiw3NOkx1ldBW4FnbsucNUJuy84VIJVG6Ag19DkjnqWK18ybpMbbmdWeESa4Lx9rNCmLe3pyhSy_K9bLwEaW42FLBO9eXqG3zuJ8W0N4VtbIQRIJwRtXRnAxJmLfH-qrR5SwmwJKYjBwqqprWCFlcDme7ehW21V-_I_N9W-sAm5GSW3zJqLU8cV3hCX8h21AOR7z0qG8qDcvzx2V6-t1KpChMWviDhYvuxWql9t3Or41SZ4i1ycx4tKHFJfZnhLhsqAlv82v3rH605rlM1MVYS2_lggrep12qo6-OvyBcakU239hcggRdjs8mOGrbscjwUJXZz9Z8-O6tJ9yYI4Hu74yoIk401yACHchvAcXal2P-hKp3t0pR5rIBvJLKkVRQfLQUtJi1s_Xejaqh6rr_3oj66qfHORMxRlCX_R_o7atYPT-i2-8UDL39er8dtnnS7JBTR9bYses4SqtmpghylnD11uWElg9yjfJ0pgS31uNbo7zEUOM8EtiWT4XSwnnG2hitqy9U4kU7N7JxcgZJdd8PljdENXArCSN-kj9TNnjWldkTqmIuEHfz4o-tKfn1Z59w-JX_n1_iK0gtIJN9FW_WSty9lkEncJeo-o4n1oypUBUS6QTLnwlpTUExbQdwc1kW_B1hDSAOtIso-CIRPkYG59hFIMnY_pu7ZiRio_Eo5JIxkn9808jkw9PJ18HMkb-jDa1l_tK1CzLfYP9WnV0bTVpNAo4OBqhjhYz7sSQLrhp-96YiJFRJM9p6k9Cw9M2jqtfLslPT_rkCVozyyxFvmmvWvPOmf5Hfe5qI70jpw3chnKJ3rQnnVWGR8MctPLx2mmgIYdp2dghj7LyEW-2WL5eu8EMgIp7OGftJHxI3xo10exhfpzUpvm6vW7WFmvrqO5YEO1DoCRm2GBpN91qdqq0wDe5A5gk7ohFa2s4lmgvqadppK8XNwFDWVcXVHbK0Zd0T_pSqw21UY6kOpKVySnY3MIQXS8Y-RFZ-mpPBoSHTj5MZdCvTPAq9qib31ITQGHW8smltQ1Zl1ebnQnG194owUS5G4T9ZmXHY5ZcVdHjYrxK3wZ-LYRUHT6PZArMLgd5cDcgjKp9SLcuDWzRsDfJcy9LbUBEnL0Sc0uNzvm0AuncMQq21N6UXd3VGbk5FaovGHqwIq48qCa7H2C89a3TYElG-zyCc9ekCY1T1hUuqpnnnRZbXQ0qfZQ3zje_sE3jv8BiGC_-IYaysolleMljxO-ilA12YcIdfJllT6iLvrBgk0OWpOwRNWGWvDElnpdpewfvpiddBpT7p3pEtRjH2eVVh1cteHycI_XUQnBrVqt6UN0v4x9XeWZwWk9IPOy9beiCllXdixwnZFmfyLlxIfcgZBvK_F-qs0nSFD-kC-nVqJgJ88xTwdgr6XgMakxR92Sz2rAD-TDCF4c65kuxhrqdWbL5tdPr9OZ6iSblTopUuMeK3yL1z3u_dPr1IeO1z0m-_u48ll8HKGmLb9Y059xBQ_k2vo2Wz5LAS1c0r_MV0yGW_UWkTikHNujHfkrhJmMnOdamP-kjkE_FH5Wtsy9_iKbnMKYTHEHMLjWhnwnD2Z0-2Qr-TaNAqKNKZerqLuHM0m-yqeimrJf7VrowJdgRNmjxgMUcIfl5XjGPYguViCLYuki96D-83FDM_ux4MGNk8s0S57Mfh72Vm6ZebngN7Mc0tMKuoPhzpm1KM_7_wHY3Dj9', 'echoprint_version': 4.12, 'synchstring': 'eJxlmYl1IzkMRFNhCM2bzD-xRf1Ctzxvnz0aqUWCQKFw0a098ym9rKeVVmY5pfUyyjql1zJGuavUHt_XWvZTRitjl6oNo2rZio36LtbUXZoXn1JHqbO0p8xTZtWvlo0y4_dqzT1s0b84dfNF0-pY1DeLZnzdYtV5hcSSqV362Mq6UkErVrldrzU0qKFLfBnvZjx7btkVfZqUufHFlZx47UsPe5xzZJVMijWhAs_jVcsOW45k-bmUQf9UFqvjYQCl97fcqtca4qTuQe7VohAY8JV2ytH_0lPnlBEK6ctWLjh0sLtSV1qiekAxHowPU4depdAGq0C5sqtKAoAu6SjA8GEFgxAXjovfHk6r8li8ucMoA1mIj6_P0puQ1wTfSTECQlrGjwmwy16SIIRDhLYM1n9g9aesFxQDHeAGNyRWx2E7rgrl4ssCmqNsLblxUpvxPjaP-bpoiXV6maCuZ_IinAl6CStZFnKPDgvI9hbqUiiQ_0yyky-Gh5pNdnWgWFgbBrZX4zjPAuNjfEt0iBwVH0ulkDt0REC9r1wgSOKDMNky_RiViSoYo93C6qniQwgRmCuEh776eiT_FIkwxDwbHcdI4VBomSBD8jtIdj7GWvkbqncCMDgipjSxNI65cVCYYjdKLBZXQA1I1xYTJSy431F_ouZUAggeBd-CJRXnXMJgQppQC-dtED9d-h7ccIgy8X8WOL180tVOvDZJLaFlbBY9nQTAVY56RC5RUF9AuAuTiI44Js4gVWiXnCZyxdsdKp_ERMZVIRNbh7hHVqoQpD7KezN_di4_cuYFjAGz9D8EaJOYBbRAQ78DoasQo_pQnUxD4c99sqGyltCd2MSTLrj1GLb19opRvBfzbKAo6E1bS2KDyBPHByBdJ3dI2YnXK8-FeGEabIuvGtIEkhCK7D5IEQ2rh7EQSyexp5C9REfjgGk5c2fYyaEHsQOy1b_7OVk80ck4Ro84vpA1L75cuBOx5900JTAWBlHqSt_Z2wqiTTRSglxlYs2ZCj_5qOPiIO4jvpznqJCVa58oH-PiYIcgIOWngwzqrHblk2kLw5QSlCmJlCa04phNUHUktaxE2lMRLSsHLBnO-1K1iSyxZpGZ4XqnFolb7bHXKglpK_AbvlxZUq-EvRyC1dMESLrxZib1JP9RZlnHFCLgArUGahcShJwzU4uBOPCMwqCSHesyv1aybuyP-HTZo9qQTUL-lnceBVt1xiFHV1JV4KRAVAHiC7cGUqrTLTSIGz8HAmzBX10ZtupCVfyGN45knmY1IlaC1OXsrMJagvVxRixcw0ErIkZObVQFGF2jY7nTdQarVeDIWuWq6kwYsRVY4fbtH-UC0nOYrYeO4CYoVOboRkTp1gnhYaRkJntmMwksz-WECrUwWG47cJHGi4SzCSIFrnhBvVTX4NQYSB85pLo7GHRvypZALaqJChUllwlCjHaSG09IkJXqouqbzyp6SfX-FmBx3-SULwVik472mLYZEO8YzSq3YhkhSoWQACCXdncA2i9Kao3y2S_1TcCDESCppwNcgJpSBKjTSIlulorqZeaSbdAIOqIJPFYt5qNV32pf1XOBTAPVce2aSU0mATZrReugp02fRB4Rw2_hiKorURTOoxfhJJ5H1CivC2DaV5FpXIOBnVJikUsGTdpjg1yfR_alYK-6GJ5vGUf1WUYO4JVTXbeqOpdtd1LwyQRv1hHNQWSQaykzS0eMx66T1wKt5mw0tSUyBxGxpLwLDUPBVkLpad8jV-HhiKtNAXRdlk8ke1HTl6T03ObeedCztMRMztrQGAcs0itNVM8OQvZM6zFQkhZ7GEcVfu2lIl-MGxMUKmyPHas6FgnO2rZ7FzMFfm6ZIJxfP4o9tzimtyJOM0xbRluxqHIkD5OUlLz5xu0A5b5l1XRxhbvjNzypxTcPm6HFKM1Qbj0gABm_IZBka3mPY0e9afYhlqs5LQPJSUDJYZAGpluc6VytesJUMDIaMu9Qbhwtb3ukvmO6Zs6MP7KSewCazcdCuzPAdpZ4A10ACkIVI0HvPNU9Dsp5s74JYmtLpRapEq1JbnR0NlWKI0QWHaSixHQ-b2rWkFGpdoOW8Mppe3sa2yJSkEJOGvRJe_fa3ZgZBQ7KuuE39_fs_Rl_Xp0ne7p8WohrzfeTmZJ_M9NZy8z_ZtVX4vjz_q_8YUZ_iu7MsevbNbIbWLmi49ST-kyk_OT9PtnR9EWf9t7d8vWvNfM7d6bMnlVslB8yxKm5ONO8nsf-lBt_jJzfdrNwfCr2pL6f1JFIk6lTo_69f3W0iNrLD0iDsfLrnkAloelFXDqSbMNJU4MPG4mT7RjDNqxRumwEs0J4OO111XaCxm2qczgMJ5KVrMm2zBQ6_YEQHhWIXj1cHjyu6amhD3T6zK72pIZOCd2tSsKIEs60MMfGO-kWBqHtloshl1PpD94Sk1trNhWaRcZbeBNVX2a4otAf59iCD9P_ibtNaznEDD-KD61lkz24bVo4gdTTshlx16lbpmszRedK_4KWQt02VuBs2QDVLB7b81Yb-aQ6EGl6rCwKcXSfmY98xXIoO7qGEHLL7O1KQvL2JgCbb1s8xTA_MGQpd7TUfcgzLYcG3zj5SBBQ0adsM10y93Pc-WI6E3KbeUFEwfJkCSnqa1p3WX-nAT9xJ9R8Oebma5s2K-tNg0Lp15ZlpTk_2e30RpQQDOKq0GWuvT5qNFTTo_10MLn0Yx7GmjgeqZkw1vVY2HEPQ7mnQAqyL2GU7yEtTBnvjSR2MoDwWChJ4AGYmTNP0uTm_dqkqs0nbzHGfc-SzUOthf53ZqCP0hHNpPd9nOXLB5jNjUxDCQ0DjqfsXOdwT01Quea2vMnpXOON5duHakdmIhgAvnO6sWbH9H5M2rwOuXStg4Dlrm2evFSTHA5k0DycWz3uywCGjsfZ6UIok8_kebiWkPHzAQFY-MDbnVemRLPZw4RAh3VcluWSvIGcTPpDSDmN9SwwzCzqRXW1QQv22ogOmyG__P5N9_fO89ySJcadVvpdlovP93bnO99yfg8qF3Lt-VOa3yHs3zKSy_dXOd-zlgtRff97t7wUHn9W6zRxfL1qNrONS77-KkR_-x2e13gKqmXQKq7r__yIe-v7hDbDrezJ82s-ziN4vz_DdqZly7WFdG2lf7X1Ldpk9-6Jr5uczfnXWp_xNQK_hz0DuztnP-UPBM2Znk6fr3eetN4SyNoszJ5e8ghflJS3m_jMIy3W1MHOydpzfnYMX0iPVn79yH4dJfbfV9jfduLX_LT_vZ6EzHeWw_7tzKLdRX0aqZ2btvP5LJkA3h1unf-68--RK3GqSbQ3SVSOP1_LxB0uhMtO6tfU3SzC653N8pj5oj3_QOop-Dt6v-9-vlkmD4N_eyHvdDduiHrJxuLw72YhZ1aS4ydM9TraIzdLTF45QNqi6x0IUMryMM6JJyvLrlmadw6GZ3gUEE66NZpu5bho2Oe7i60u9L6X8L0-DRYXaRQKBuDsXup7mUve3MuK9hRDXRwnr1C9zM2BdHfZr9w-77w38R83aAk6t6AVZCqx_Xi0GfQli-uEzbkalYYTiv_GQR3Gskn-bk_-BYpbRHdmGbnHupD-qm9mB97xXxLcD3TktR-bwKBnH9vy-ow_57T0a5_v5SqNAxf793OlW9DGoCwph8vffX3RwBWku8sDTadWH5waSAnmqoZycPfK9YX-YMD3zgzx-x_j1vdT', 'synch_version': 1.0, 'rhythmstring': 'eJydWgmW47gOu4qPoF3y_S_2CYCU5aSqp_u_Nz2VxLbEBQQXOedU-lXLta462pXbte4r53rN-1r1yrNfeYwrp3Xlbt8L_vVrzQt313H1ca12lamn8ixYoMxxFXxt-bqn3Vcu-9Tz1ey2Yiuvq9_7cduiTjxmV0tpl-1TZraHC2_Jd7rW4JpYKKeExXI1iaotcpvI-RoTYuRim9l60KGky4Q3HYo9YDcV7Giid_u2-Hixx02RW4stXiqpX8MEStDZrGC_TKiHu038svcttniZ9rStCsla0prHZtmW2ptRVuxm941y2X8QlCafkL7a5vxm-q9rQuwbv-dsD0yapyR7qGRqiVXhn4Srpv6AQU2k2Bsfv7W8YaRDy1ZlYQrf6C64ApaHO8qnlXFD7_gUapuV4TI8fahtHwmPJQQsCuBulu5lXaYpYAX0pEmUAUTwMMSBrrbSAxNbpRCJmVrbiovQy4muL7lQbgqmW0qesCU36YIZTfHALJQ3S-LG2BsK1-7Kr-Oz_d4LUaS_tm0pxCv-dGIe2nGBefwTXgCZVLkWrIHYyhmImLrHDGqmLV12NYnu4f4whRa_QqfmNsnEuQtsCM13V-TNJhHoTpedD914wm2WTeSaZdDeIFvuwscCnPDAXe2Ojo36UngthjP2MgSZqS3ci4WKyfbt-m_gmW45yyWDKG5DliuKbhNj3Pi2rZ1vKN1vRmA2eYD56loj1NzTFmfZuMvuHfUTd4lflgKOD5vfZqFFKYhtYlcR38XMDtQvCMPoLGYhe7reWPYSE2WLzNL7xkuxmOyT4Tklu0gRrptkOqwCp5i4Y9HpGa61ze0BC_JYwaix9dcKNzaEp6d8DjEML1ynICJrdhnqRZE6wDTchIzgjq1hlklVhj2QF265nTCxfL-a3Q8ZAW7zM91TxN4y4l0go0mFu8wYsKjJsujRRxZhFEqn9QiSKL6BDILYN7OLwacAnZvMbVkIVx304E4PzwXSikiCo8FATTxQqQ4Wm2KADE1ALllMBnDfznX1ImlZwNYWQKSKIj9T7jCDrcE8JsaCFWwJC6DHCqYsyMRienhyahGRebtk61f90nTH3BDtFgmA4MpDyEIAMB-8ZBvcQqXlhp4ecspkXq5elChJxJbP8yLG217vjUlYwC7hR8sxhcDz6FpMsasznfnzQTTCIwlUzh2qBUgwiLXuf6uTz-2qV0Rrc2oyBJdEtbOZ02BNwxUvMgohq8WG6Mh_119bFuTj7GpJGqLkqXyJiqW5N2wXuBek6WZa-NPG5mao3xiEyHFMivKNSdjDmYsZYh7Jcuzgkj-TJLPNbqU12PCWCAgwJWhaDT4bjN8hXi5AaKIeoCamFsOPucmCpWTFzBT1VhZPRywWxWJDOPaInkHL2X9gq6Zv03NcZRTKdQZvL-OOyJzMQ8w2sz1Qnfw2wqv214z1c4DuhA3GNrXBxUOeaUxfoA5LIABpaoiCrDRzi3vAAnYXhDSMNOye6W3HFsI50dtmEqQgZEvt61QHPTwRzfitegmLygI7WHgawg2TpSmUIJVJYI4DF2c-b4YGchL0Wwpc5pqoDGTDDik60yEqRqS0AYMH_VXWZoNOoCgBmaaCjjaujG5bZWQ3o54i1dhK2EjroRQCdBetARH16UMkzxWJyVM740re5unb9V6zgK6K14BYh5GNJ10iewgZpIZEE1eKrVF6FVgLy8Ss4gPJrbKOLiyN7dfBDDfKeR2fMp2F7M-yXTy_tmXsAXPLlPGbMrrcekri0U1aZlmGuqTYl6rc9GkeFNqfHqsbxvLYaaFFsgLNhlxESd7V1kuk012o_AfzMpLj9MKDXHZHJsllbDArFXwH6hvMig_GZCEH3CrRyT9gikxAhzuVAQAXUjH6gCK05XmI-wHocTNqwaduH9N9CgWfFtrF8-cvB4Z2aMpMx2qbjNCiqaRhtRRJZHHR8Y61B9q3-G3JKGiuZmw61A3luh2HzVR9PWIt1twu1oGVdv7mTG9mneLhAkgYDAzWpbExg8lTVxuCrmQoYReVQwDogWzqX14xP34DUWMyhvdUmM7lrnaKaa4Ts8dpmz9DennAhkA53GVPojl9Vn8FmqqLwcQBCm1gJaXJpAZV3X-dK7oCVVSsf5nvhb6kHNaohhcb3vWgRpgHYdZgJGb1EfnaMOpBUaaXMHU6kN2kXRqi_dM2civWQTHJymSx-VheL8mOuBKZpwUkuupJ4Zbm3DX39Kae2B3eU6vAGEwkbb2EI8s6cOf8jPJJ68CsKOwMNsgYNYVUZ7QOtgUz7V_r5tg_SIbfyb0av6hqmx5iMNHOhEj7q6gKWho8oDJe2NKlvjV4WEr8ZaoKLAYuo56aSDzoqUw61H9dfUUlT_e20Ufre6v3GKqHUvAuxx4VOsMuRhS0ao548ZLVbI4YrGlH2X97S5lJ3nKbbCGUMx8wQShUk2WLNoTmxbTLLjqDVhgoxBsnSYluAT_0FGUlqr0UcJxiPi-bhwYBSZMIdsKV7Rdg02i9pkWU1nwROuwHRIeNOsJmRtmWd8bxVm0Ef88asTs2PtlfoQTpbwtBJ0ywHvtEzoj8FywfhfYzYjEpX5j2YL-VxDzxLE-OWSxvpD-WnBwsNw8oswWNnkRIf0NphjwtB45tkzLuADHr7kJenZzhyCkL1zEbIY59yFcfpZXqE8v8sxjtn0iZLNw5aPAY0OjtO7hXUY27jiUOILcY6D3BzQlijOFcW3UiLHLlR844Pft-I9i7NfyCEVBm5zTv6Jp8tktCBzQzUy1Th4YUhT0Q0l1mSmitHxwv2xQf871C1OEZBQITJLStrspHwdtPMr13UXGCVTQM4hTfFNXzVc2gJhdjRY5zT5RPqp_HfQTNUo8fKnXXIcKnuhxOVu7qqih7ZjWT1V9pIseQqD6a8NZOBh4PxT-k94D5of2wVd_fonNNhzxlw7Lpyh536P7QDsWmSnRSgVAWU9qlGMMmOWbJKsDqeTsrVjI7RvZ3BLXuT152LKoLI_WnlKzbSGiaeMQwZacYtY4d3rJNOkrLHGMHUMq9hbo_beTzZ19hW-qNzuZFdk3-95FgW-iEd_J56lkvjKk6bQaoHQtuD3ZN7yiBjZZGEl7IPYECEDzFffsB3i8jgfOHzjfAOk4RCHdVekMHD6_fsP0s-jY2XY6Ivi5UiEqyEqIXNUu9ecvOa6WsmL-IIcK07Qviy-2Vd5yEHt2nI1EnvoNuh8wRdFH0v0F-n8z8TS_sjRST_N3Pe4qGz8jqMeu0EsR2a5LrR2BLkCpLvpLOge3smQwuSi8iUMH-ZEZI-9Q1yylM4zKngOkzxMNO57HG09okt_Qede70f7DAYx7U-j7XBPfdK0gSiOLUNWvGxcs-JdJwfGg-hnsw2YFGPfBPmbmtAwpa36H1Q3N-jpT8N7-TCS-nj8Vujry7h5Bv8PNS0FqBw16QWHWAVmVW7-47S7bWj44obeZVoM4Vu_iogLXI3OVrnYemIZwI7BEuDqE0NkSrue4Y3e-B-oxVPM05y6QjYlTTbZHCV3UqEcWBSo3tHzr3wEqHSH5VZ7Dv1bLszbOl5Ls3GlfaDXV7Bu1GiTjZ9LKzaDRSuMDSIcXZIGtsipgpW8GXmVBb6KwZJxqwFRvSYBhPfK6Akrjmc-6--Tj6BAlnjeNXa23JWtuh-NfWmpqe5hBk-P-7My7wl_4O-HkVnbP1I2K-0JXiyv8B_X7i7AP6Bzf3_4T-y3L3sfhTv4SI1cUD_MtKhz8jD8h4kIkzsPYL9vlpPl3Jty_Taa4W6s5PnNWX9ecdFSaONSEoj4vaC9x5H2UoHjC3wYWbJsbBn2O9tvvlrfINcvwFZnA8d_PgOOjgSRD_TghbuLdZXhx1-2L5R45S8L3x3Rsrn6nzVc4sOsdEGNAUDeOWDolVc7HJ4mnY8gQBj-fXyHwniMinHivSJToBH3B3x1K_Q3c2G-lJbPmYRMZBpmPlyEzjWE5jU51l49ebEzlvVKKfiiFwX7tJ3-K0T2Ukw2nR7YRJDhgxOuj3j8s9c0mMIprGCkuKzlM6FSujPP2kH1pqpvfPov1ovZ9EA2p1mlofiPLK5JUo2MpeNPPllrseacm3DgkKX2XgYe5TmMfJY_BAyHQO5ttR3qikwRA8rLW4cpSyUW8FyavC8gj4V3N1z3I_meuZyT6vPcXxkZPWrdFpDHJnYOw-w0B1uuv4exCwRcHbTV5D_hYHS5Wfx0L-JQ6K2bxp8hJnpu8gEKXN4KGfDBevL_nA4dNw6Vs6TUs_DadPp0eHJ9Fd9bIejpMkn8WmaNHDcjoDm8fhztA454e4_BLqE_xOJ5_gLxx_dh8rdfoS6y-dVO_ii3rVnV8a_bLWMa_aY_tPHhu_kQROxWjknyykGfthIbU07aDiJ3nUQP3hvPJMXv6FJOKgqBy5CukUnVFnbwvQImI1PcDgDWcrwiKRBTrDeJUvH_rIac592Nl2aLNQ6dPPfKj2HaUQlB5PaEjSGW8D7Capb3bqT63YH5SFzSd4doiXbk7QVosh5uILJFNvYtS1aUKhM-PFNB8zPB1djnhXjdB1mEIFO2f03ge7qfvtXlopSqsHVU-rFyPGm6VF8tP8nh_pkmuGNQekiwwJTHDML5mcPcQ6u6B9XjWIQ8l6TNbf0qUd1YTeebror2R08cTNdxN0pJai4GvDh08ADeCjo3sIM48aNOs0GwJOvgW3A6pH3-GVksQSRt6oPeYbS0bjEWHW61gavXol-YvRHhR-uPQ02j4Ajhe6_mS0z-49jhtlquFD-1c0xFpPBcw5lcbEqi299vWXnbpk48lmVNAxtd0Nwg4IP4_w6ULUbGxpPZG8AqLuc6YWtKPz-jMgZuSNHRA6nwoMaHpY0vNajxkD4u3e73479hx8PM3Vy63OlM8YcBaP02MEm6Ks9hcRZYZ3nHI4X7Zf_LH6d0G69tIeCPTpYM3M41wPBo3A9ZbLU2WxBUk6cVh6vbpsQ4dIz-bfdvLIPGj7tJNzxtEcJ58CTLYFHwEwIs-MXXW_Tkqa3u2N5u2b0L4oN-LzfkQ8KKOzicPZzhQm8YKS3oFDkYXCfvJY23kAx9pzHYcY_wNdqYkm', 'rhythm_version': 1.0}, 'bars': [{'start': 1.59272, 'duration': 3.20375, 'confidence': 0.688}, {'start': 4.79647, 'duration': 3.19782, 'confidence': 0.475}, {'start': 7.99428, 'duration': 3.19741, 'confidence': 0.649}, {'start': 11.19169, 'duration': 3.19807, 'confidence': 0.073}, {'start': 14.38976, 'duration': 3.19755, 'confidence': 0.758}, {'start': 17.58731, 'duration': 3.20365, 'confidence': 0.454}, {'start': 20.79096, 'duration': 3.2004, 'confidence': 0.38}, {'start': 23.99136, 'duration': 3.19885, 'confidence': 0.255}, {'start': 27.19021, 'duration': 3.19724, 'confidence': 0.698}, {'start': 30.38745, 'duration': 3.20386, 'confidence': 0.479}, {'start': 33.59131, 'duration': 3.19936, 'confidence': 0.582}, {'start': 36.79067, 'duration': 3.19973, 'confidence': 0.673}, {'start': 39.9904, 'duration': 3.20382, 'confidence': 0.317}, {'start': 43.19422, 'duration': 3.20053, 'confidence': 0.162}, {'start': 46.39475, 'duration': 3.19937, 'confidence': 0.14}, {'start': 49.59412, 'duration': 3.19792, 'confidence': 0.135}, {'start': 52.79204, 'duration': 3.19791, 'confidence': 0.796}, {'start': 55.98995, 'duration': 3.20149, 'confidence': 0.438}, {'start': 59.19144, 'duration': 3.19864, 'confidence': 0.628}, {'start': 62.39007, 'duration': 3.2002, 'confidence': 0.234}, {'start': 65.59027, 'duration': 3.20643, 'confidence': 0.802}, {'start': 68.79671, 'duration': 3.20083, 'confidence': 0.18}, {'start': 71.99754, 'duration': 3.19912, 'confidence': 0.508}, {'start': 75.19665, 'duration': 3.20066, 'confidence': 0.102}, {'start': 78.39732, 'duration': 3.19975, 'confidence': 0.648}, {'start': 81.59707, 'duration': 3.20394, 'confidence': 0.162}, {'start': 84.80101, 'duration': 3.20112, 'confidence': 0.821}, {'start': 88.00213, 'duration': 3.19336, 'confidence': 0.097}, {'start': 91.19549, 'duration': 3.19777, 'confidence': 0.486}, {'start': 94.39325, 'duration': 3.20546, 'confidence': 0.431}, {'start': 97.59871, 'duration': 3.21395, 'confidence': 0.523}, {'start': 100.81266, 'duration': 3.19062, 'confidence': 0.316}, {'start': 104.00328, 'duration': 3.17873, 'confidence': 0.578}, {'start': 107.18201, 'duration': 3.22028, 'confidence': 0.573}, {'start': 110.40229, 'duration': 3.20509, 'confidence': 0.905}, {'start': 113.60738, 'duration': 3.19506, 'confidence': 0.188}, {'start': 116.80243, 'duration': 3.19776, 'confidence': 0.788}, {'start': 120.00019, 'duration': 3.20359, 'confidence': 0.285}, {'start': 123.20378, 'duration': 3.19066, 'confidence': 0.311}, {'start': 126.39444, 'duration': 3.11855, 'confidence': 0.461}, {'start': 129.51299, 'duration': 3.77601, 'confidence': 0.275}], 'beats': [{'start': 0.78415, 'duration': 0.80857, 'confidence': 0.5}, {'start': 1.59272, 'duration': 0.79912, 'confidence': 0.368}, {'start': 2.39184, 'duration': 0.80204, 'confidence': 0.563}, {'start': 3.19388, 'duration': 0.80334, 'confidence': 0.633}, {'start': 3.99723, 'duration': 0.79924, 'confidence': 0.598}, {'start': 4.79647, 'duration': 0.79934, 'confidence': 0.376}, {'start': 5.59581, 'duration': 0.80019, 'confidence': 0.737}, {'start': 6.39599, 'duration': 0.79971, 'confidence': 0.832}, {'start': 7.1957, 'duration': 0.79858, 'confidence': 0.693}, {'start': 7.99428, 'duration': 0.79889, 'confidence': 0.476}, {'start': 8.79318, 'duration': 0.79848, 'confidence': 0.734}, {'start': 9.59166, 'duration': 0.8009, 'confidence': 0.763}, {'start': 10.39256, 'duration': 0.79913, 'confidence': 0.665}, {'start': 11.19169, 'duration': 0.79872, 'confidence': 0.425}, {'start': 11.99041, 'duration': 0.79964, 'confidence': 0.688}, {'start': 12.79006, 'duration': 0.7998, 'confidence': 0.807}, {'start': 13.58986, 'duration': 0.79991, 'confidence': 0.756}, {'start': 14.38976, 'duration': 0.79862, 'confidence': 0.755}, {'start': 15.18838, 'duration': 0.79727, 'confidence': 0.849}, {'start': 15.98565, 'duration': 0.80152, 'confidence': 0.918}, {'start': 16.78717, 'duration': 0.80014, 'confidence': 0.913}, {'start': 17.58731, 'duration': 0.80087, 'confidence': 0.846}, {'start': 18.38818, 'duration': 0.8002, 'confidence': 0.901}, {'start': 19.18838, 'duration': 0.80163, 'confidence': 0.933}, {'start': 19.99001, 'duration': 0.80094, 'confidence': 0.835}, {'start': 20.79096, 'duration': 0.79814, 'confidence': 0.688}, {'start': 21.5891, 'duration': 0.80097, 'confidence': 0.866}, {'start': 22.39007, 'duration': 0.80239, 'confidence': 0.856}, {'start': 23.19246, 'duration': 0.7989, 'confidence': 0.802}, {'start': 23.99136, 'duration': 0.79893, 'confidence': 0.544}, {'start': 24.79029, 'duration': 0.79758, 'confidence': 0.431}, {'start': 25.58787, 'duration': 0.79973, 'confidence': 0.461}, {'start': 26.3876, 'duration': 0.80261, 'confidence': 0.593}, {'start': 27.19021, 'duration': 0.79778, 'confidence': 0.663}, {'start': 27.98799, 'duration': 0.79787, 'confidence': 0.838}, {'start': 28.78586, 'duration': 0.80076, 'confidence': 0.922}, {'start': 29.58662, 'duration': 0.80083, 'confidence': 0.891}, {'start': 30.38745, 'duration': 0.80158, 'confidence': 0.801}, {'start': 31.18903, 'duration': 0.80023, 'confidence': 0.888}, {'start': 31.98926, 'duration': 0.801, 'confidence': 0.93}, {'start': 32.79026, 'duration': 0.80106, 'confidence': 0.839}, {'start': 33.59131, 'duration': 0.80181, 'confidence': 0.746}, {'start': 34.39312, 'duration': 0.80118, 'confidence': 0.874}, {'start': 35.1943, 'duration': 0.79918, 'confidence': 0.865}, {'start': 35.99347, 'duration': 0.7972, 'confidence': 0.801}, {'start': 36.79067, 'duration': 0.80014, 'confidence': 0.65}, {'start': 37.59081, 'duration': 0.80094, 'confidence': 0.739}, {'start': 38.39175, 'duration': 0.80033, 'confidence': 0.488}, {'start': 39.19208, 'duration': 0.79832, 'confidence': 0.242}, {'start': 39.9904, 'duration': 0.79913, 'confidence': 0.596}, {'start': 40.78953, 'duration': 0.80059, 'confidence': 0.823}, {'start': 41.59012, 'duration': 0.80414, 'confidence': 0.83}, {'start': 42.39426, 'duration': 0.79996, 'confidence': 0.588}, {'start': 43.19422, 'duration': 0.79859, 'confidence': 0.599}, {'start': 43.99281, 'duration': 0.79999, 'confidence': 0.601}, {'start': 44.7928, 'duration': 0.80135, 'confidence': 0.752}, {'start': 45.59415, 'duration': 0.8006, 'confidence': 0.69}, {'start': 46.39475, 'duration': 0.79771, 'confidence': 0.625}, {'start': 47.19245, 'duration': 0.80183, 'confidence': 0.859}, {'start': 47.99429, 'duration': 0.80103, 'confidence': 0.864}, {'start': 48.79532, 'duration': 0.7988, 'confidence': 0.808}, {'start': 49.59412, 'duration': 0.79801, 'confidence': 0.548}, {'start': 50.39213, 'duration': 0.79864, 'confidence': 0.389}, {'start': 51.19077, 'duration': 0.79926, 'confidence': 0.403}, {'start': 51.99003, 'duration': 0.802, 'confidence': 0.629}, {'start': 52.79204, 'duration': 0.79678, 'confidence': 0.731}, {'start': 53.58881, 'duration': 0.7986, 'confidence': 0.846}, {'start': 54.38741, 'duration': 0.80093, 'confidence': 0.931}, {'start': 55.18834, 'duration': 0.80161, 'confidence': 0.921}, {'start': 55.98995, 'duration': 0.80066</t>
  </si>
  <si>
    <t>{'meta': {'analyzer_version': '4.0.0', 'platform': 'Linux', 'detailed_status': 'OK', 'status_code': 0, 'timestamp': 1648084544, 'analysis_time': 1.91367, 'input_process': 'libvorbisfile L+R 44100-&gt;22050'}, 'track': {'num_samples': 1694542, 'duration': 76.84998, 'sample_md5': '', 'offset_seconds': 0, 'window_seconds': 0, 'analysis_sample_rate': 22050, 'analysis_channels': 1, 'end_of_fade_in': 0.0, 'start_of_fade_out': 74.10068, 'loudness': -15.366, 'tempo': 113.018, 'tempo_confidence': 0.857, 'time_signature': 3, 'time_signature_confidence': 1.0, 'key': 1, 'key_confidence': 0.634, 'mode': 1, 'mode_confidence': 0.609, 'codestring': 'eJxVmAGSJCsIRK_iERQE9P4X25dUdfdOxI8fw2ohQmaCfVfY8e0x5gi7Xrn4e13DOvdeK_5ar3Xu3ONMdvrdZ2fusWYkG27UujnHsn3G3eWFXxsr3WTWuXZxW_hdZ9mZuWvYZDPfmtmKNWzL8wqPOnmG5et5H7932CWK4z4r8T3c2IznLP67w12eJx5y27HheaZO8poVd_Dvc1RMwsT92H468sg5iWbsfdrZufueMwg_36gJdHC-7n_3rMNR4UoHcaWthYkP8jXt3tzEf20SplXEOj5yde50-9hrpK5Y17mq7xx5lICT144SVboTZ2d52B61SQCb99byqGTzxvEOq8NCdvJ2Wm6qsnK-id-k5-BBq7emnRqHG-o0CuDc_5S-5e5-DmXheM4lFlNZBzc7ulbNnMvJk8rE9ch8J9m1fNc2bcHmy5G2wRD71jw4456151051lqpsKnXOhQZU9coA1gkFlv3wGYDSQFA9bNDgCI6Tg8cLYqxnAO4PM43xcJuxFkkjufF3lSB7yupE-F6UMzt96yYpu-LROFvkopkffftMpXGLGybjWCQHBPIbl1XmC3YwF-cSlXOpQ5C1tpkfgTVBYa6f6ynLnEqkvUQMhV_FIjGjmhKwA_XeaF8OAycR-GH0kFRzwXZbM_JcboOJFB6UlAFBeSniZqdLqM8LkQtZZVwqdURp1Z1OixxeQHRKhU3DY5cILaqrI_DuL39xgfrU-7PVDXN2a5iHX9OS3jV54ijeIMYS7tVe64GBybUWLdrv-dJq5LtnBYAhZoql1csNcnKFV3v6dLJDZfFvp_SAVySOCVLcucCX8tHY95EAslJUjokYl_AqHXlhjKHlzhhU1ASGSnFxt-ylR828iUi9EDVAUfxfcuVKBZH0DabHe4G40EuzTwfqASok41Iwl-EykRdkox_Qf_iiPh8eb7-BCI-fxhNcpQ-2PfoDt_hBD1cX39B9m2L1EBR9yqt6_6cmbBR990PFpx7uvyHtJkYbIYj3AqvqUHRkBHs-FINrRtKy_9Us9YyQ9bQM9KVuj5AOST88Dmcl5ipCsISoFC59lwcdB_9nm-5-AJbagdY2uGwmvMLPRqJ1foS7Uyt2x-iQWiySdsg1SpD6x-85bwwknFW82xf9ArVslbAh2dLYGkJRJOvrX0pRmtgCyaCIvt8iAZ22N-iiH5m1C61nxccEegUDWbO7jCqRaKhPpUNxPE6lKe5-XzRQc-YKKTPLzoc1mJLN3_V9BbO8gNYlUj_CudVa8XeL9dAycTMP1zzR0e_XEMe_nBNMqnqiQtH4Zi6FVGnQy_Meoq3Oadk0_pfbpmi8bexq5ODCjjycCs3skT0jry83HKExLfS8-OWb__DLd_EpdvmmmzCFjjAPZqYdHtvGVV_hytaD_9yQULl0vv_uOWtm085VGjiEreUpaVitEyCykMn5UNXyx2EjGwTyuhxZWyQBpHAqreMKpvEqXDriNApN2fhD680vS3io6jYb7GRHrQJ-ycFBZXps3_DbcIWTGPiIhEuTohLVN013dyupiYuLTG_qL2jwwwRuTBNsxGlpv0QHjmmpHyuHgd3KKOqhe_y1bauT-uzQzfk-wVapeO1wA7z0FoPWSDZdWDVYxxBcC8GF-x4rmecH_r-aRtCw-p-NPv_FHeVzmtlbKyGpi_rmQCoppjdVVHtwQrpwFZtHyZMkrN7ePvp2m5d_Oka8xDRd7QlXdu7qU21kF2C2w-z8xKlgt-qdUOV0nFc6HIsOWlAxndoQiB5HDiV9dY5akOj7v2ta2hkoFPUfreupdZINqZ64KNjyDq2eK1oTs0ru3l9STEjyRVlU7kFWqRFkrPjUX3awhKluyto9OrRtN6BgB7Z0T6DHj2R9geyxBsNnK4TS3Y3gQgGu6v1q9JqbkY_gmQpTKLXtFIyex6gNCiJzC4siqzhq3pGfN4Fhywt7NZ4RlD-IviYqVIcdRrNVdEiBma3ZIbh-CNimy4MDwO8Hok6oelBED0N9vQWfd46n57Cir5_Ve3tKVTkO72R9xGtatQCXMq9etSnFqblym_pT_UjpkUe0pv2-9sR1QHFqFY1zTpkNWXXM7xRDrv97LH3uNDo37OjOhbTEj0lWuTItSftwQUCjgM0IHfruP3MRybY03B5IjwqwDSy9MbQhhZJvKXslwjUUqM3RZVmw3BvZEaLnpCIX43sLfmtCsXoyozS8wK0qU5-a-LTYRjNRryz46fDRM3_O4ymAWphemDQTLHjadDUXONK9Oz40tS47ZmtYQ5J-Qq7s1F6671qtVX6JPkl-zyTrCRFtaFxq-9Mrs-kh60giDYQK0HvvjxhGCNi7GjNU237gdbDZPMKpGr9M02JVzayNfHLq5z1h1fZwyFSw5OV05TK-SwXqor9af8wQg-5pUH5q3DZT9mvwuWjfzJ3r8bTi3no0s2w-90HojTs4LwHw0fgiu7R6Hyct-y3HlI8ODTlzu-n2UC0YmX9aTbs_NNsst-zZJrxXTjJ6LlXJISj-HvmQB5GBEA00S-k1GAwddVQ7yPF8AIaYTOnN4nQUAQrcz7NBqGckCZbLwkk1NS4TarwwsHWA5AeqsyRv4V6Y55uNSypFY5UB35ajd762ILBM9RL_IXZbjVUGoXFfpNBMwAi_aSen0FFpWg9TCWmC3X6Vwpioc7K1X3fS3rVa_32c5FEIi09IhxBWTN7qRFXP4ZdCgUHL_bb-JE4PbSrpzz9tFDyrA3q_D09Tj3ganWtSxxFxkY9c5wedHpGjGrFaxr03FamB-CPBjycm6RQhvc0Znd-buXSLNFVLAjwqPc3tmqvQeeq3eJIHCd3BZSAIvPB2S9LOAq72wMj2MrQTxL-dn79mtH7Kz_pZQ4f1RL46_z1SiASalf56bnu-Z1GLK_PXFfqT0Qeb-9_fxKSxsx_kiyh7A==', 'code_version': 3.15, 'echoprintstring': 'eJztXFFyXKsO3BIIEGg5CND-l3AbTVW4ST2T53JyPU7mp6vGfSSEgEY6HjuEEChcgMoNcr0B6w3avMF-4k2IYdwgpxv0K-i6waoXoNBvQOMG2m4w8w1sXiCNdYPVL5BjukEtN1j5AgVLdQHqN2jjBtYvwLHeIIcbdLnBWheoMd6gygUa1RvwvIGEG-wt8CZI6Tdo6QI9rBukeIOSL6B0hS08bwP376DbFrJ8g_3c2-AO3gQrF4hJbzDyBX6iNNluIOUGs18g7RvhbeByA4sXyIlvUMcFSqg3yOMGQjeY7QIc5w16u8FdLVK6wVUtqtoFWsg3yP0GzW4wywUEq3iBzjdYeoGfaEnlG-i4gO6r6G34QVr23fMTLUn9Bp-lNNVu8OfpUNcb_DaVyiNe4K_TsF1OvwkfUqm7DsV-g6dUqf8lPB-qWq691UtLXlryxbTkJ_XQV1SacoP_TGk-XPHc3wB9qKbpN3jp0EuHXjr0x1Q8H9ehVz300qG_Rod-3xugP05p3vcG6NF58Q2S3OD1juelQ3-PDn3We-qvr1IuN5_3m6lrb4VdcYHfpyXPqRZPqgf1As-qB1-wP_rJiQ83-KUdUKLIw4gsyBQT7NzIsfaWemshzbgm96FNuNYRV5wrOCsLo_1gy8YTD7AmpDaZ2y4tPY4x67CUVKiMTpx47qWjUTWWsoqFrAmfl6rwXBGqOBYbjlEPZbDYopAlphVzwaeREo8U1WJhKwu7L03hNSf1yFPmVGI8KdLNKOI4tdb3VzxWRiRl5hlG2V_MGCR59tyFm85BdUnSqFUwfosUNIkVjWGWWEljN51W20yFe-fZ-8TzTbnlCnWjVjWIEWKdbZTeMmNqsTJSzHUmllkS4o2Qs0ExmPWFuWqfVaZFhGATW5K51DGWLaFGeSDmmuv0MHQRlqdaacnyagnJ36cuqQ8uSELNS3sOyOdCtrBXMq3hnntSip32l36-jTF7pdT6zOruR1p5-BiDU6w-EOvoqYTZoo-RJrd-BuJs2CKNmChqyovmWG6LpR35jBtXhgB8P24ZKuPNcVFbwqJgpR9z61zfHhdKjFXgRsJplObjIpdkCcKzpOSMDdUU64FkWqKBMFfthvUgj4DDqMh4CX2QKYLE8TaUmWOEvBJ1IQ0zjuQnwBfeHxGCRKzUKo9aqvjRwAGlKaNJlFraGiPNrvs7PhQsFyyZGbZtYTcTPBbbXt3HLukSuVOmmEVsLqxzaIVH93E9iSOUhRgbMlYjdazIQD4mie9ETxiuWuuesFmEZWFzcqaKTeubMO6dwawYUFr2_FGzmmTMtgRp7Fj0WfdGRbbHzJ6r2VepnqvUeIjnCrM39v3sufL9XHEtJt_PflI8Fl9zz8vWxYnYtsDgaDjr83WWIS7JWRy2NX25ndVBeFoRgKfOPR8d8kPnK-0BuVQ56_Llnn0ZfVE8kx7QYz32SU7BOtYYiYFu4JRityFPgSm3LPkHNkGmGMebCHmzh22C0nEyTPKwPEvrsWspztJibO7NQr9UnYUCYrUgReLsgGjKYd8V1UdY3HM4eBNaiz5zNmePxWFHbthrbrZZd-Wsmznr_s5ArUacqoozJ7JG-YWeT7jOPsl8PxLVZ7GvbPwq1j9GXNtZs9YZY9USDFcLrg-2FVHYhLbKytZ3FZUEpx_VBky04VqFzm0LfxiPr1kpQufDElyUqLIe_mZqeY4U6LAo0Wj1KBjK2cqESxdNEa6Vqc4yFgwFDWo5Zxcug-psmqibfhgXn0y15o7dANl9sU_IoqwebNRxt6aOQnizx-KwE8VzcDNn3ZWzbuas-zsDrUhGqJNttBj7-hKeTyKc_eNXwV1NFHWCk4yz3AuNlhqqJJTHk7WiT_meTQIF54VajCNqEWfbRAGJ8kflsFCkBb0qKzoL7Y_kbIM6BWcXlV3ISX2w0BdcBN_Yd0X1Yp-BXbi4cEUbtsVSrLvvjW8Wh0Wlil26zZx1V866mbPu7wx0nDr7mtETzgj9H1wJ-mDb70ve5dldmVbJs_hfT0EJekGHvLyj6RE9eCsDksVSVNC1VZsR06KgOaN1RPmyQsu7dzPURmgT0AqiYDKMmiyj_2Rnyyh51ZB1aEythC2Cx7OzsBr5wW5b94wOOmWPCpKZ4onqxT4hG4qiTcDtiHp3v_Zx9pvFYdFnj-lmzj5cObvNnHV_Z6Dj9MG-ZvR8M7I4ZlWyyo0Kr_d53q4kCO2_IMuWluzmJ9YkarOYUhMtpRWiXsta1rpa7H2_9GtiKsKEGmj6b6n2m1mYMffB6NVGKRakjcShx8JomVgxflgJHx_siAMF0WJ1Nudc5V-sQJg8Kh_Xo2LtK3hUL_YJWfx8oQZHvY09hl242WNx2GZlfz8CZs4-ttlm3cxZ93cG8jY-MPbuZsuX8HwS8bB9jjX6rNV_PAf1sJU4a8s9oRXqOXZkvUEE8pilo7WLiW13XSiqqGmDPhnVqkqaeGWULbMo1xUzSin4HDrMjJxVFDdYwY7Kz3I2Z1ElxbqbSX2weyBnbVCPcS4JHssJg7gaHfaHcVuROlZPeb9yzvnFPiFrLcexnxigpjh7LA5bZM3iZs66K2fdzFn3dwY6Tp19zeg3zUh09rqo0ax1vzLeZmceYWqUUCyyyWjRLc7D_hHd1-7O1oAiJ9vfGWmtrJ5D1Lz_VP4dLPzpSCEFFE-Rq7NkxvjBiuOwVAetXiBbzprwEKxIjjoLV2dVetm_Fl7mbFIpPPfXXWaP9vB8YpFIOdAsVVILxh6Qsx7kg025Zmc90jMFNzvsu-Z7xn04eI6oPsK-ZvT_zyihwOlrorKfrPsfjvzhnt3VP3VJ-Aw=', 'echoprint_version': 4.12, 'synchstring': 'eJxtlVt27TAIQ6fiIRjj5_wnVm2R3nU_uk7TxA4GIQQZo6_essU5bUW7LVL_crSYPGbbtz129H-1u9ppE4ujn14v2w29iu4d9mc7o4229XjbDu0qxMLHDe2P3YJF8DAV8R7dj9cAEZxYLfO10V9LxfR67jZSFptrtCdTbccQ1J64DeIPbfdo8XSlQg-QHb2cetbJlHdll3hKJTC77ITj3drHxtepK3Uu9W7KV4Lis0ne8_wqBnmcV37l01fXnnwMxY_QfmDf7XOwvooPLmcm_31DKPwpFZFPeqeIHUpHJEa8onrDLA931FI4ZK53ouZovX1UmwKqWPobk1ObagU1pQDtLD0FTCsFO3z66UE5E36DJvtAAZOikSwkDKG5c3fhroql89hVAaEaMCDYU1mNexUhi8U52xKWt7SlCBcHMocrJS5OJIUjWyF6g9sDQRvkoeOnyi6Povo9wslga0vyxW-0PS3MIIWEGUCKDoXcuxTSLXEUQy1ti9E6Jf1lIC7qW8W8sCpO9GH7h3S7PYQFKqPtJDi7u3ey6Iq16q22dn7LgijHr4jWpgukTKUOcRGGthCDu8HZG1WfbjqBw5tFWDSOdNhryrA-uhDhUjOWeBw0CRVWt9-FcIsl5TSHuYmLXI7rlwI4KQGKlyoG7JJZQ27pSgB8MjuiZkagJtaeDZDoGRLYRfhQ-8bGtRvJb5WekbR_8SxxVQ35j1I3a4zIEpvOSRhg7VDXNP9CoY6k5kaiGeQBf1-reFp5rnnoyQB1d5iHLNhYJX_xyiui0civbqNm2LYmYF_zioafVHrs80COzqRvZMe54iR8WwjYj8_6e3IPcEB7QOCX0K-GIx0E1ix97Q-p3D3aogyV6ScGWubZDeplBL0SxCjdqLnvxAW6FYpZR4g83E7oQ-0qkIjheZJmTSJPfin1ZRkz9mqEIOjMqo4gcTiaxxqV1-RhPFGhL7GF4o93hFKBJl-eRRPg7hzTjkYdOj2rGJvPPeA-lgvU88xHdymBI9dE6FW8aZih2SIKNatDw2-QpRxOqX6-_GY39hN1n1uTsaOYtKjmv_v5Q9_ec8n_1_YnWXv5bQNPYzQZ_tu2NWmzGnN8MrZeay5ZZKyt0uoyvIwsObuDxq3PAdHryywn_jyVVGND2qzRBD3v-4xlfdYQ0GTcuGmSx0XHXMvEDqJ4QiwMM5do1rcS8Vi337cyzw-ju30W', 'synch_version': 1.0, 'rhythmstring': 'eJy1WAty5aoO3ApLQPzZ_8ZetyRscHySTOq-qskk2EhqtT4Ii8RUQ05hhCQ1yAyzh5ZDS6G2IKOGMcJMoWGRIn5KkDKCxBlEWqhYYqtIDAl6JNq21CGeQ42hDZUZfI73uYeEPSPDGrZJhij_FhpIvYXewxACgLiMHmZ0A1jyUUrcIqXrhgIUiUuBakCpsCZYjxQKEEBuSoAP0mgISzzCXrwmWr6v9AlmserU3LpuasJ_AvRggfvgwA4F9iVDEWzmsTaAKSk5wHeagz6RoZia2YqwADIFjla1QkqI7lCRIn6abl2eAgkCU2gbBmemXZIFVfAG_1fqhK1MZdP4LGFOtUDV1BSj0ZFsL3ib6luKQv-NyKlpUPELfMJijxpn-q7kDg0_XhAClQMbEyXhNwFqFMxzRT-YBAd6E1W0kZlFBNzq2CmNrAL8jkVx-EOd2dAjY-k30QMk6M5N04DsIZUaFZksI4qHG23LdTHD6neF3ywBGoPMtFRm-osmu0YL4ozsSPYW3IA3ApBI-ak52S3SAg9GN3KQKYlEUUgsa1gXroO7FQiQGuaUjFEmFMin7KS4a-78u9yy_MmHLHyYRflWu6J19Sb7BQfJgJhKwzL8KkVLByX7qgDVgM27fT6sYdbL_o4d28lIdJJLZGtApLvFLIpbiZavaap9lgQeIQeYqEsYTxHU9URFypsWa2KmRLQEqzUwTY3G5aV2MPOYq5BFGiKgRmgzSqomGNsNHBmf4qHNT0vAgCSCchOpWyK0_smRpjUDljQ26XrYi-daVzL4m1uFxLOjnG5oVGNedmgWeTfmtepWyhROWoUoiV4u4tDp2Ang9XQIzACk_xxaz8zzBK9Z7MgSFoUWh5ZNoj_iniovMMwWmlVNwhFRZCNPG193bNgKHFeR4T3rO577rfsdGrS-7ydLbhjHKIC510ClkVlOFUnb8RaW0Q4gjFtVWg9FVR3TjLLGwYxLB5Zp_cwVoZ2ugtz0aIONJ6JCv3LUAp529l1g6NlWS8wN0aNrPUpXbQiji8iNeDNCPZooSz5qpyrlfjTjRcgK5kot5TQ_uNCDVPNl4-IRF9ZWuXW8ebGqfqNvapPfyFqIt9Cc3qSjzFwP0mwDM621aMf-hhQ4syFMKa_TXLXqweS9xKoEhVirdvqrC5FIs8tjRprOOzzapweqeeUU_Wnma45-Ju5dpnmZ6JG8s9QPqqOVZZsHa5dvr-tOVlHQRU4lfMmTsZVXoSt-vkadrdPBNfR6ltpPQKq60mxiUDIWinyvIZG1Jz3RrM5qzxHdVfiLjKdtzDElP-A8th48fnX5ue75dvg9EugG46fYzG80_IzhJGKV3e9DcHIADH3Tr5Pt1hrQW7IPtWxh3c6JZhMop2xOKd1mKU5Z2IBZky08LWTxtgxm9BRt2kymD91gVAe61UeLusXzQqes9Qxn9QXtNXzVh7R8usrrT1uFnZwy7yxsOMm32NEuvCfVmwy8Kuu8e0_EfwOxr7NV_l4Ayv9EAcRthvtN7lZv2-mC3u2K9LT80nPuyM8b-YvzMv8tAlABrsZ8p-9XICY1FK_jf-HihNGjtZ0tFX6CMXVk1CVOl8z4-PDqY5DfIJT2ZlXPOy-H0K5TCOWGzY29-uXQfUNgWCMLpd9CfWmZPz05kmW-Gl_XkLI5mOxq_NzPNSu2tc_y-r4bLazseKr9r8zrvvwiPx1e1_eVB-O8A_Jm-jL1tt5MfDL9Jr95vpD_vzz_YH54Fr2ZP9afvP9l3L_3PvFx0wY4_VNI6jbTZ70Fd_9YwJugVpFfw2y61gnFKm5WVcaK4qceCT4bSxo2ABatAN3e7BBMvWwUbxnge68IUdnQJT-GrPqxclpVJbeYXNKjrmvK9A8mdraswb_v3Xgj9nvjNtdtxjdr39jmlKeGit4OYrH2cDq8huMNRL5NRmsbcgF4COvFcofsLrvs7u4nru0Dk7obQ3u3fW__m-2vVLv0BuZB9g_WmZMP-Jv5pt_FUrfbwXaT9SEY1hNzc9qHCzZ5ftHETmRqohZ-yhz-pulHPisk-yBypzgry76m8hZSvbdz2OJt7kNZbifBTZ-eIMVucfIlTNvSpY_kW8K-lSN7f-9or7atMdGx_EfjucZXG0-TRGRLsTszN-SoX212M69H56vL2mP0e-lv6L7sX3T_zXbWqnXbb5b-EOd36U9Oz_o_v3xXUA==', 'rhythm_version': 1.0}, 'bars': [{'start': 0.80014, 'duration': 1.62607, 'confidence': 0.51}, {'start': 2.42621, 'duration': 1.62133, 'confidence': 0.254}, {'start': 4.04753, 'duration': 1.60329, 'confidence': 0.717}, {'start': 5.65083, 'duration': 1.58862, 'confidence': 0.486}, {'start': 7.23944, 'duration': 1.58058, 'confidence': 0.437}, {'start': 8.82003, 'duration': 1.60534, 'confidence': 0.292}, {'start': 10.42537, 'duration': 1.62011, 'confidence': 0.581}, {'start': 12.04547, 'duration': 1.58922, 'confidence': 0.206}, {'start': 13.6347, 'duration': 1.57688, 'confidence': 0.622}, {'start': 15.21158, 'duration': 1.58878, 'confidence': 0.569}, {'start': 16.80036, 'duration': 1.60208, 'confidence': 0.496}, {'start': 18.40244, 'duration': 1.60878, 'confidence': 0.759}, {'start': 20.01122, 'duration': 1.59699, 'confidence': 0.535}, {'start': 21.6082, 'duration': 1.59186, 'confidence': 0.506}, {'start': 23.20006, 'duration': 1.62432, 'confidence': 0.58}, {'start': 24.82438, 'duration': 1.60966, 'confidence': 0.557}, {'start': 26.43404, 'duration': 1.57646, 'confidence': 0.596}, {'start': 28.01051, 'duration': 1.5875, 'confidence': 0.454}, {'start': 29.598, 'duration': 1.60421, 'confidence': 0.521}, {'start': 31.20221, 'duration': 1.60853, 'confidence': 0.671}, {'start': 32.81074, 'duration': 1.60319, 'confidence': 0.336}, {'start': 34.41393, 'duration': 1.64788, 'confidence': 0.355}, {'start': 36.06181, 'duration': 1.62892, 'confidence': 0.459}, {'start': 37.69072, 'duration': 1.55157, 'confidence': 0.626}, {'start': 39.24229, 'duration': 1.5404, 'confidence': 0.542}, {'start': 40.7827, 'duration': 1.60108, 'confidence': 0.136}, {'start': 42.38377, 'duration': 1.58288, 'confidence': 0.616}, {'start': 43.96666, 'duration': 1.59904, 'confidence': 0.356}, {'start': 45.56569, 'duration': 1.61015, 'confidence': 0.811}, {'start': 47.17584, 'duration': 1.60337, 'confidence': 0.237}, {'start': 48.77921, 'duration': 1.56859, 'confidence': 0.664}, {'start': 50.3478, 'duration': 1.57331, 'confidence': 0.352}, {'start': 51.92111, 'duration': 1.61658, 'confidence': 0.704}, {'start': 53.53769, 'duration': 1.61067, 'confidence': 0.782}, {'start': 55.14836, 'duration': 1.59415, 'confidence': 0.622}, {'start': 56.74251, 'duration': 1.61395, 'confidence': 0.504}, {'start': 58.35646, 'duration': 1.61951, 'confidence': 0.777}, {'start': 59.97597, 'duration': 1.60489, 'confidence': 0.341}, {'start': 61.58087, 'duration': 1.58482, 'confidence': 0.648}, {'start': 63.16569, 'duration': 1.59609, 'confidence': 0.303}, {'start': 64.76178, 'duration': 1.60977, 'confidence': 0.837}, {'start': 66.37154, 'duration': 1.61055, 'confidence': 0.267}, {'start': 67.9821, 'duration': 1.60248, 'confidence': 0.534}, {'start': 69.58457, 'duration': 1.59843, 'confidence': 0.213}, {'start': 71.183, 'duration': 1.59988, 'confidence': 0.761}, {'start': 72.78288, 'duration': 1.58428, 'confidence': 0.177}, {'start': 74.36715, 'duration': 1.95044, 'confidence': 0.0}], 'beats': [{'start': 0.27034, 'duration': 0.5298, 'confidence': 0.428}, {'start': 0.80014, 'duration': 0.54846, 'confidence': 0.316}, {'start': 1.3486, 'duration': 0.53543, 'confidence': 0.506}, {'start': 1.88403, 'duration': 0.54218, 'confidence': 0.42}, {'start': 2.42621, 'duration': 0.53648, 'confidence': 0.462}, {'start': 2.96269, 'duration': 0.54456, 'confidence': 0.386}, {'start': 3.50725, 'duration': 0.54028, 'confidence': 0.355}, {'start': 4.04753, 'duration': 0.53078, 'confidence': 0.518}, {'start': 4.57831, 'duration': 0.53316, 'confidence': 0.419}, {'start': 5.11147, 'duration': 0.53935, 'confidence': 0.314}, {'start': 5.65083, 'duration': 0.5289, 'confidence': 0.566}, {'start': 6.17972, 'duration': 0.52986, 'confidence': 0.461}, {'start': 6.70958, 'duration': 0.52986, 'confidence': 0.348}, {'start': 7.23944, 'duration': 0.52416, 'confidence': 0.494}, {'start': 7.76361, 'duration': 0.52417, 'confidence': 0.397}, {'start': 8.28777, 'duration': 0.53226, 'confidence': 0.292}, {'start': 8.82003, 'duration': 0.53035, 'confidence': 0.492}, {'start': 9.35038, 'duration': 0.54082, 'confidence': 0.419}, {'start': 9.8912, 'duration': 0.53416, 'confidence': 0.273}, {'start': 10.42537, 'duration': 0.53464, 'confidence': 0.549}, {'start': 10.96001, 'duration': 0.54559, 'confidence': 0.371}, {'start': 11.50559, 'duration': 0.53988, 'confidence': 0.385}, {'start': 12.04547, 'duration': 0.53513, 'confidence': 0.653}, {'start': 12.5806, 'duration': 0.53085, 'confidence': 0.47}, {'start': 13.11145, 'duration': 0.52324, 'confidence': 0.78}, {'start': 13.6347, 'duration': 0.52658, 'confidence': 0.792}, {'start': 14.16127, 'duration': 0.5261, 'confidence': 0.746}, {'start': 14.68738, 'duration': 0.5242, 'confidence': 0.563}, {'start': 15.21158, 'duration': 0.52896, 'confidence': 0.649}, {'start': 15.74054, 'duration': 0.52658, 'confidence': 0.558}, {'start': 16.26712, 'duration': 0.53324, 'confidence': 0.467}, {'start': 16.80036, 'duration': 0.5299, 'confidence': 0.768}, {'start': 17.33026, 'duration': 0.53323, 'confidence': 0.689}, {'start': 17.86349, 'duration': 0.53894, 'confidence': 0.592}, {'start': 18.40244, 'duration': 0.53419, 'confidence': 0.726}, {'start': 18.93663, 'duration': 0.53658, 'confidence': 0.643}, {'start': 19.47321, 'duration': 0.53801, 'confidence': 0.524}, {'start': 20.01122, 'duration': 0.52756, 'confidence': 0.798}, {'start': 20.53878, 'duration': 0.53043, 'confidence': 0.729}, {'start': 21.0692, 'duration': 0.539, 'confidence': 0.548}, {'start': 21.6082, 'duration': 0.52997, 'confidence': 0.628}, {'start': 22.13818, 'duration': 0.52713, 'confidence': 0.582}, {'start': 22.66531, 'duration': 0.53475, 'confidence': 0.469}, {'start': 23.20006, 'duration': 0.53524, 'confidence': 0.768}, {'start': 23.73531, 'duration': 0.5481, 'confidence': 0.657}, {'start': 24.28341, 'duration': 0.54097, 'confidence': 0.528}, {'start': 24.82438, 'duration': 0.53432, 'confidence': 0.713}, {'start': 25.3587, 'duration': 0.53719, 'confidence': 0.543}, {'start': 25.89589, 'duration': 0.53815, 'confidence': 0.519}, {'start': 26.43404, 'duration': 0.52675, 'confidence': 0.789}, {'start': 26.96079, 'duration': 0.52533, 'confidence': 0.733}, {'start': 27.48612, 'duration': 0.52439, 'confidence': 0.56}, {'start': 28.01051, 'duration': 0.52916, 'confidence': 0.653}, {'start': 28.53966, 'duration': 0.52631, 'confidence': 0.558}, {'start': 29.06597, 'duration': 0.53203, 'confidence': 0.487}, {'start': 29.598, 'duration': 0.52918, 'confidence': 0.768}, {'start': 30.12718, 'duration': 0.5349, 'confidence': 0.695}, {'start': 30.66208, 'duration': 0.54014, 'confidence': 0.598}, {'start': 31.20221, 'duration': 0.53395, 'confidence': 0.733}, {'start': 31.73617, 'duration': 0.53634, 'confidence': 0.641}, {'start': 32.2725, 'duration': 0.53824, 'confidence': 0.512}, {'start': 32.81074, 'duration': 0.52777, 'confidence': 0.797}, {'start': 33.33851, 'duration': 0.53491, 'confidence': 0.724}, {'start': 33.87342, 'duration': 0.54051, 'confidence': 0.548}, {'start': 34.41393, 'duration': 0.5423, 'confidence': 0.622}, {'start': 34.95624, 'duration': 0.54915, 'confidence': 0.591}, {'start': 35.50539, 'duration': 0.55642, 'confidence': 0.388}, {'start': 36.06181, 'duration': 0.54867, 'confidence': 0.813}, {'start': 36.61048, 'duration': 0.5452, 'confidence': 0.104}, {'start': 37.15568, 'duration': 0.53504, 'confidence': 0.203}, {'start': 37.69072, 'duration': 0.51931, 'confidence': 0.0}, {'start': 38.21004, 'duration': 0.51886, 'confidence': 0.473}, {'start': 38.7289, 'duration': 0.5134, 'confidence': 0.451}, {'start': 39.24229, 'duration': 0.50157, 'confidence': 0.856}, {'start': 39.74386, 'duration': 0.51438, 'confidence': 0.806}, {'start': 40.25824, 'duration': 0.52445, 'confidence': 0.514}, {'start': 40.7827, 'duration': 0.52578, 'confidence': 0.755}, {'start': 41.30848, 'duration': 0.54, 'confidence': 0.658}, {'start': 41.84848, 'duration': 0.53529, 'confidence': 0.669}, {'start': 42.38377, 'duration': 0.52748, 'confidence': 0.816}, {'start': 42.91125, 'duration': 0.52747, 'confidence': 0.746}, {'start': 43.43872, 'duration': 0.52794, 'confidence': 0.552}, {'start': 43.96666, 'duration': 0.52749, 'confidence': 0.768}, {'start': 44.49415, 'duration': 0.53807, 'confidence': 0.762}, {'start': 45.03221, 'duration': 0.53348, 'confidence': 0.524}, {'start': 45.56569, 'duration': 0.5266, 'confidence': 0.409}, {'start': 46.09229, 'duration': 0.53809, 'confidence': 0.66}, {'start': 46.63039, 'duration': 0.54546, 'confidence': 0.558}, {'start': 47.17584, 'duration': 0.53398, 'confidence': 0.76}, {'start': 47.70982, 'duration': 0.53767, 'confidence': 0.699}, {'start': 48.2475, 'duration': 0.53172, 'confidence': 0.613}, {'start': 48.77921, 'duration': 0.52576, 'confidence': 0.826}, {'start': 49.30497, 'duration': 0.52485, 'confidence': 0.776}, {'start': 49.82982, 'duration': 0.51798, 'confidence': 0.54}, {'start': 50.3478, 'duration': 0.52121, 'confidence': 0.755}, {'start': 50.86901, 'duration': 0.52673, 'confidence': 0.862}, {'start': 51.39574, 'duration': 0.52537, 'confidence': 0.837}, {'start': 51.92111, 'duration': 0.52905, 'confidence': 0.738}, {'start': 52.45016, 'duration': 0.53917, 'confidence': 0.661}, {'start': 52.98933, 'duration': 0.54837, 'confidence': 0.481}, {'start': 53.53769, 'duration': 0.54378, 'confidence': 0.474}, {'start': 54.08147, 'duration': 0.53046, 'confidence': 0.539}, {'start': 54.61193, 'duration': 0.53643, 'confidence': 0.476}, {'start': 55.14836, 'duration': 0.53552, 'confidence': 0.801}, {'start': 55.68388, 'duration': 0.52909, 'confidence': 0.715}, {'start': 56.21296, 'duration': 0.52955, 'confidence': 0.407}, {'start': 56.74251, 'duration': 0.52726, 'confidence': 0.344}, {'start': 57.26977, 'duration': 0.53875, 'confidence': 0.672}, {'start': 57.80852, 'duration': 0.54794, 'confidence': 0.497}, {'start': 58.35646, 'duration': 0.53646, 'confidence': 0.473}, {'start': 58.89292, 'duration': 0.53876, 'confidence': 0.67}, {'start': 59.43168, 'duration': 0.54429, 'confidence': 0.542}, {'start': 59.97597, 'duration': 0.53327, 'confidence': 0.772}, {'start': 60.50924, 'duration': 0.53833, 'confidence': 0.693}, {'start': 61.04758, 'duration': 0.53329, 'confidence': 0.622}, {'start': 61.58087, 'duration': 0.52595, 'confidence': 0.823}, {'start': 62.10682, 'duration': 0.52919, 'confidence': 0.786}, {'start': 62.63601, 'duration': 0.52968, 'confidence': 0.574}, {'start': 63.16569, 'duration': 0.52556, 'confidence': 0.789}, {'start': 63.69125, 'duration': 0.53617, 'confidence': 0.802}, {'start': 64.22741, 'duration': 0.53436, 'confidence': 0.591}, {'start': 64.76178, 'duration': 0.52751, 'confidence': 0.522}, {'start': 65.28929, 'duration': 0.53858, 'confidence': 0.698}, {'start': 65.82786, 'duration': 0.54368, 'confidence': 0.46}, {'start': 66.37154, 'duration': 0.53314, 'confidence': 0.754}, {'start': 66.90468, 'duration': 0.54053, 'confidence': 0.658}, {'start': 67.44521, 'duration': 0.53688, 'confidence': 0.627}, {'start': 67.9821, 'duration': 0.52725, 'confidence': 0.823}, {'start': 68.50934, 'duration': 0.53922, 'confidence': 0.757}, {'start': 69.04856, 'duration': 0.53601, 'confidence': 0.557}, {'start': 69.58457, 'duration': 0.52682, 'confidence': 0.764}, {'start': 70.11139, 'duration': 0.53741, 'confidence': 0.752}, {'start': 70.6488, 'duration': 0.5342, 'confidence': 0.545}, {'start': 71.183, 'duration': 0.52684, 'confidence': 0.793}, {'start': 71.70985, 'duration': 0.53835, 'confidence': 0.664}, {'start': 72.2482, 'duration': 0.53468, 'confidence': 0.539}, {'start': 72.78288, 'duration': 0.52594, 'confidence': 0.749}, {'start': 73.30882, 'duration': 0.52916, 'confidence': 0.68}, {'start': 73.83799, 'duration': 0.52917, 'confidence': 0.645}, {'start': 74.36715, 'duration': 0.52916, 'confidence': 0.816}, {'start': 74.89632, 'duration': 0.5299, 'confidence': 0.757}, {'start': 75.42622, 'duration': 0.52306, 'confidence': 0.435}, {'start': 75.94928, 'duration': 0.55247, 'confidence': 0.365}, {'start': 76.50175, 'duration': 0.34823, 'confidence': 0.753}], 'sections': [{'start': 0.0, 'duration': 12.5806, 'confidence': 1.0, 'loudness': -31.758, 'tempo': 112.634, 'tempo_confidence': 0.427, 'key': 1, 'key_confidence': 0.069, 'mode': 1, 'mode_confidence': 0.326, 'time_signature': 3, 'time_signature_confidence': 1.0}, {'start': 12.5806, 'duration': 46.85108, 'confidence': 0.905, 'loudness': -14.491, 'tempo': 113.094, 'tempo_confidence': 0.62, 'key': 1, 'key_confidence': 0.529, 'mode': 1, 'mode_confidence': 0.509, 'time_signature': 3, 'time_signature_confidence': 1.0}, {'start': 59.43168, 'duration': 17.41829, 'confidence': 0.248, 'loudness': -14.705, 'tempo': 113.326, 'tempo_confidence': 0.67, 'key': 1, 'key_confidence': 0.613, 'mode': 1, 'mode_confidence': 0.586, 'time_signature': 3, 'time_signature_confidence': 1.0}], 'segments': [{'start': 0.0, 'duration': 0.23224, 'confidence': 1.0, 'loudness_start': -60.0, 'loudness_max_time': 0.0934, 'loudness_max': -44.308, 'loudness_end': 0.0, 'pitches': [0.498, 1.0, 0.854, 0.384, 0.191, 0.104, 0.026, 0.068, 0.075, 0.064, 0.093, 0.336], 'timbre': [8.416, 0.265, -100.794, -117.969, 57.493, 23.11, 18.947, -24.507, -32.827, 92.539, -41.087, 13.13]}, {'start': 0.23224, 'duration': 0.30073, 'confidence': 0.442, 'loudness_start': -51.365, 'loudness_max_time': 0.0601, 'loudness_max': -47.27, 'loudness_end': 0.0, 'pitches': [1.0, 0.423, 0.027, 0.004, 0.001, 0.001, 0.004, 0.028, 0.01, 0.003, 0.009, 0.255], 'timbre': [11.244, 5.783, -177.91, -92.495, 41.711, -48.947, -13.158, -21.393, 9.95, 9.168, -10.399, -5.121]}, {'start': 0.53297, 'duration': 0.16472, 'confidence': 0.528, 'loudness_start': -49.014, 'loudness_max_time': 0.0309, 'loudness_max': -45.118, 'loudness_end': 0.0, 'pitches': [1.0, 0.864, 0.012, 0.006, 0.003, 0.002, 0.014, 0.016, 0.044, 0.039, 0.206, 0.018], 'timbre': [13.694, -13.334, -121.586, -53.71, -18.592, -50.233, -11.948, 11.193, -14.961, -2.573, -17.364, -2.771]}, {'start': 0.69769, 'duration': 0.13179, 'confidence': 0.577, 'loudness_start': -48.692, 'loudness_max_time': 0.04496, 'loudness_max': -42.935, 'loudness_end': 0.0, 'pitches': [0.605, 1.0, 0.155, 0.177, 0.3, 0.288, 0.403, 0.404, 0.392, 0.393, 0.27, 0.043], 'timbre': [15.296, -100.395, -171.332, -82.108, 38.257, -57.304, -8.972, 26.877, 31.216, 12.154, -12.357, 11.931]}, {'start': 0.82948, 'duration': 0.23193, 'confidence': 0.902, 'loudness_start': -48.61, 'loudness_max_time': 0.01984, 'loudness_max': -35.173, 'loudness_end': 0.0, 'pitches': [1.0, 0.57, 0.141, 0.03, 0.01, 0.007, 0.01, 0.034, 0.013, 0.045, 0.068, 0.557], 'timbre': [19.408, 36.21, -72.121, 46.241, -27.865, 1.757, -5.362, 0.246, -4.913, 6.948, -29.187, 8.757]}, {'start': 1.06141, 'duration': 0.21596, 'confidence': 0.656, 'loudness_start': -48.218, 'loudness_max_time': 0.0595, 'loudness_max': -42.063, 'loudness_end': 0.0, 'pitches': [1.0, 0.578, 0.194, 0.048, 0.014, 0.005, 0.008, 0.024, 0.006, 0.013, 0.06, 0.594], 'timbre': [15.0, -57.742, -122.025, -47.128, 86.122, -40.261, 19.411, 12.871, 33.099, -4.668, -19.958, -4.125]}, {'start': 1.27737, 'duration': 0.33025, 'confidence': 0.875, 'loudness_start': -48.966, 'loudness_max_time': 0.05768, 'loudness_max': -37.808, 'loudness_end': 0.0, 'pitches': [1.0, 0.507, 0.105, 0.027, 0.009, 0.022, 0.007, 0.017, 0.013, 0.014, 0.015, 0.459], 'timbre': [18.56, -15.947, -96.592, -44.642, 66.315, -23.706, 25.664, -32.392, 47.709, 8.305, -17.401, 9.721]}, {'start': 1.60762, 'duration': 0.20626, 'confidence': 0.643, 'loudness_start': -44.168, 'loudness_max_time': 0.04589, 'loudness_max': -37.154, 'loudness_end': 0.0, 'pitches': [0.553, 1.0, 0.886, 0.466, 0.249, 0.133, 0.032, 0.055, 0.067, 0.066, 0.075, 0.417], 'timbre': [18.296, -90.136, -102.291, -8.802, 50.695, -43.389, 28.774, 58.974, 2.804, 17.305, -24.597, 13.55]}, {'start': 1.81388, 'duration': 0.27864, 'confidence': 0.592, 'loudness_start': -48.693, 'loudness_max_time': 0.24046, 'loudness_max': -41.396, 'loudness_end': 0.0, 'pitches': [1.0, 0.706, 0.116, 0.006, 0.003, 0.004, 0.003, 0.01, 0.013, 0.01, 0.007, 0.202], 'timbre': [16.151, -92.633, -88.751, -86.25, 51.882, -38.139, 73.709, 2.346, -27.913, 25.831, 0.13, 14.207]}, {'start': 2.09252, 'duration': 0.29946, 'confidence': 0.509, 'loudness_start': -42.055, 'loudness_max_time': 0.04573, 'loudness_max': -37.287, 'loudness_end': 0.0, 'pitches': [1.0, 0.434, 0.031, 0.006, 0.002, 0.004, 0.003, 0.009, 0.01, 0.008, 0.007, 0.231], 'timbre': [20.123, -52.163, -91.63, -36.958, 41.186, -43.146, 61.809, 18.738, 5.628, -23.428, -7.5, 18.402]}, {'start': 2.39197, 'duration': 0.31728, 'confidence': 0.919, 'loudness_start': -43.713, 'loudness_max_time': 0.06071, 'loudness_max': -31.376, 'loudness_end': 0.0, 'pitches': [1.0, 0.26, 0.116, 0.018, 0.009, 0.014, 0.013, 0.023, 0.023, 0.02, 0.015, 0.161], 'timbre': [20.661, -43.019, -54.166, -15.762, 4.093, 13.872, 55.066, 37.951, 0.904, -37.784, -61.423, 26.155]}, {'start': 2.70925, 'duration': 0.21565, 'confidence': 0.301, 'loudness_start': -46.099, 'loudness_max_time': 0.0154, 'loudness_max': -42.37, 'loudness_end': 0.0, 'pitches': [1.0, 0.72, 0.322, 0.065, 0.015, 0.015, 0.021, 0.025, 0.012, 0.051, 0.061, 0.631], 'timbre': [16.626, -75.835, -84.839, -52.686, 9.648, -61.282, 32.003, 7.449, 6.581, 2.265, -3.811, 21.594]}, {'start': 2.9249, 'duration': 0.30535, 'confidence': 0.519, 'loudness_start': -43.842, 'loudness_max_time': 0.03566, 'loudness_max': -39.276, 'loudness_end': 0.0, 'pitches': [1.0, 0.802, 0.19, 0.014, 0.003, 0.003, 0.007, 0.031, 0.013, 0.027, 0.02, 0.258], 'timbre': [17.91, -61.302, -123.04, -19.634, -9.315, -46.634, -4.566, 14.223, -2.506, -6.325, -15.803, 3.366]}, {'start': 3.23025, 'duration': 0.19669, 'confidence': 0.837, 'loudness_start': -47.329, 'loudness_max_time': 0.02283, 'loudness_max': -38.324, 'loudness_end': 0.0, 'pitches': [0.484, 1.0, 0.79, 0.36, 0.161, 0.094, 0.016, 0.035, 0.04, 0.056, 0.113, 0.245], 'timbre': [17.773, -100.388, -177.08, -43.717, 50.335, -31.573, 1.986, 26.76, 7.947, 35.16, -7.103, 13.485]}, {'start': 3.42694, 'duration': 0.26349, 'confidence': 0.576, 'loudness_start': -48.817, 'loudness_max_time': 0.20323, 'loudness_max': -42.97, 'loudness_end': 0.0, 'pitches': [1.0, 0.666, 0.106, 0.006, 0.003, 0.002, 0.005, 0.021, 0.02, 0.002, 0.007, 0.245], 'timbre': [15.583, -71.716, -138.45, -100.009, 4.038, -35.575, -19.141, -6.027, 20.125, 23.479, 1.546, -8.978]}, {'start': 3.69043, 'duration': 0.21247, 'confidence': 0.673, 'loudness_start': -44.272, 'loudness_max_time': 0.06552, 'loudness_max': -38.172, 'loudness_end': 0.0, 'pitches': [1.0, 0.762, 0.248, 0.012, 0.002, 0.002, 0.004, 0.032, 0.018, 0.003, 0.003, 0.411], 'timbre': [19.289, -40.696, -117.382, -84.158, -18.198, -4.808, -12.302, 21.633, -0.772, 9.547, -19.9, -7.154]}, {'start': 3.9029, 'duration': 0.12635, 'confidence': 0.234, 'loudness_start': -43.191, 'loudness_max_time': 0.00034, 'loudness_max': -38.391, 'loudness_end': 0.0, 'pitches': [0.64, 1.0, 0.152, 0.18, 0.288, 0.272, 0.379, 0.382, 0.37, 0.371, 0.279, 0.049], 'timbre': [19.08, -167.258, -172.009, -63.158, 30.736, -68.578, -2.5, 34.402, 12.799, 7.305, -20.746, 2.995]}, {'start': 4.02925, 'duration': 0.40113, 'confidence': 1.0, 'loudness_start': -45.758, 'loudness_max_time': 0.01839, 'loudness_max': -28.895, 'loudness_end': 0.0, 'pitches': [1.0, 0.408, 0.047, 0.006, 0.004, 0.004, 0.005, 0.018, 0.01, 0.016, 0.031, 0.255], 'timbre': [24.05, -11.994, -112.344, 85.334, -16.679, -6.954, -0.674, -23.05, -10.342, 4.75, -29.673, 26.634]}, {'start': 4.43039, 'duration': 0.09002, 'confidence': 0.014, 'loudness_start': -44.866, 'loudness_max_time': 0.00609, 'loudness_max': -43.364, 'loudness_end': 0.0, 'pitches': [1.0, 0.617, 0.29, 0.288, 0.03, 0.03, 0.275, 0.273, 0.275, 0.276, 0.755, 0.676], 'timbre': [16.306, -115.401, -139.046, -82.293, 28.411, -62.537, 7.592, -4.527, 4.542, 4.362, -11.341, 5.743]}, {'start': 4.52041, 'duration': 0.21882, 'confidence': 0.675, 'loudness_start': -43.961, 'loudness_max_time': 0.02154, 'loudness_max': -37.534, 'loudness_end': 0.0, 'pitches': [1.0, 0.737, 0.159, 0.007, 0.004, 0.003, 0.005, 0.016, 0.01, 0.009, 0.036, 0.436], 'timbre': [19.579, -83.777, -135.708, -34.468, 2.833, -34.294, -5.358, 9.431, 2.123, -8.957, -4.865, 1.992]}, {'start': 4.73923, 'duration': 0.10204, 'confidence': 0.151, 'loudness_start': -45.992, 'loudness_max_time': 0.02617, 'loudness_max': -42.434, 'loudness_end': 0.0, 'pitches': [0.849, 1.0, 0.032, 0.03, 0.026, 0.024, 0.018, 0.028, 0.08, 0.08, 0.391, 0.018], 'timbre': [16.096, -25.569, -89.066, -59.848, 15.727, -44.534, 12.907, 36.008, 42.304, -7.07, 5.613, 25.765]}, {'start': 4.84127, 'duration': 0.18132, 'confidence': 0.82, 'loudness_start': -45.462, 'loudness_max_time': 0.04811, 'loudness_max': -35.575, 'loudness_end': 0.0, 'pitches': [0.436, 1.0, 0.185, 0.219, 0.279, 0.264, 0.288, 0.288, 0.357, 0.359, 0.148, 0.048], 'timbre': [21.384, -106.285, -179.534, -56.317, 31.809, -47.367, -22.348, 30.866, 40.844, 20.161, -15.691, 18.569]}, {'start': 5.02259, 'duration': 0.23968, 'confidence': 0.204, 'loudness_start': -44.728, 'loudness_max_time': 0.06996, 'loudness_max': -42.003, 'loudness_end': 0.0, 'pitches': [1.0, 0.513, 0.096, 0.013, 0.004, 0.007, 0.004, 0.012, 0.004, 0.003, 0.008, 0.39], 'timbre': [17.177, -108.358, -154.619, -88.359, 19.289, -52.268, -20.752, 4.162, 34.631, 24.555, -4.431, 6.627]}, {'start': 5.26227, 'duration': 0.37737, 'confidence': 0.648, 'loudness_start': -43.382, 'loudness_max_time': 0.09114, 'loudness_max': -35.791, 'loudness_end': 0.0, 'pitches': [1.0, 0.45, 0.057, 0.006, 0.004, 0.006, 0.005, 0.014, 0.008, 0.017, 0.042, 0.222], 'timbre': [20.427, -55.59, -127.623, -102.81, -22.883, -19.883, -31.242, 5.469, 41.417, 5.777, -11.02, -11.891]}, {'start': 5.63964, 'duration': 0.28698, 'confidence': 1.0, 'loudness_start': -41.291, 'loudness_max_time': 0.01355, 'loudness_max': -28.451, 'loudness_end': 0.0, 'pitches': [1.0, 0.428, 0.072, 0.004, 0.003, 0.005, 0.002, 0.004, 0.002, 0.003, 0.009, 0.282], 'timbre': [26.826, -34.527, -105.609, 54.814, -27.352, -40.256, 2.046, -23.327, -12.346, -7.603, -64.138, 14.241]}, {'start': 5.92662, 'duration': 0.09138, 'confidence': 0.414, 'loudness_start': -43.33, 'loudness_max_time': 0.01749, 'loudness_max': -38.712, 'loudness_end': 0.0, 'pitches': [1.0, 0.485, 0.488, 0.483, 0.011, 0.009, 0.349, 0.349, 0.348, 0.348, 0.999, 0.993], 'timbre': [19.443, -118.968, -155.381, -68.293, 57.314, -72.029, 20.711, 15.458, 14.083, 12.646, -0.416, 0.081]}, {'start': 6.018, 'duration': 0.1093, 'confidence': 0.338, 'loudness_start': -41.956, 'loudness_max_time': 0.05627, 'loudness_max': -37.65, 'loudness_end': 0.0, 'pitches': [1.0, 0.775, 0.026, 0.021, 0.022, 0.016, 0.064, 0.065, 0.313, 0.315, 0.745, 0.008], 'timbre': [20.935, -97.592, -126.135, -87.86, 68.514, -55.996, 32.937, -6.316, 23.776, 13.906, -13.433, 2.328]}, {'start': 6.1273, 'duration': 0.26816, 'confidence': 0.56, 'loudness_start': -39.55, 'lou</t>
  </si>
  <si>
    <t>{'meta': {'analyzer_version': '4.0.0', 'platform': 'Linux', 'detailed_status': 'OK', 'status_code': 0, 'timestamp': 1661446234, 'analysis_time': 7.144, 'input_process': 'libvorbisfile L+R 44100-&gt;22050'}, 'track': {'num_samples': 3666600, 'duration': 166.2857, 'sample_md5': '', 'offset_seconds': 0, 'window_seconds': 0, 'analysis_sample_rate': 22050, 'analysis_channels': 1, 'end_of_fade_in': 0.0, 'start_of_fade_out': 161.68636, 'loudness': -9.1, 'tempo': 140.129, 'tempo_confidence': 0.305, 'time_signature': 4, 'time_signature_confidence': 1.0, 'key': 4, 'key_confidence': 0.622, 'mode': 0, 'mode_confidence': 0.592, 'codestring': 'eJxdmm2arSAMg7fiEvgoUPa_sfsm6NG5f-YZUBHaNE3rmS3LqLv1q1y1tFUn_4-rtrzaLKXUPue1GdWy2o5VBxdrK9eYs_XSZufeOq_Bnz1ar1cd_QxHXX1frUZcq7eoI1a_eCauqHrrrOtqMRnm7Gu2ebVMLTxa23vWqzcuMlw9IubVo8WVlb8rBldHhnbVIzNqvWKxsvYckz8syp82dmM1Thd7ngPmWJMzDO0yd7JIcnlsFuP0UTlxu9javKKUbLWwpdlW03DrzXnN1TwXfe_NkCWuNcZIrnJWHjv76hhqXmuyAgbYIzrPZWF9zMObS6wr25i3eebieHtztfe-uWFdu2T6yHWk_VB98yq1sujGLpi7rspK7dr6w8ptl-C9e_KiqDH3xAoXC9u22mXgpaIjHmv2smyapnFsLLDl4_28KzhfxfFNd-0-05avGeXqc5cxonJDw3sXTh9tsvhVuyzMOEvdQ2M2cjUchAUmIMLlOIjjz5iN6yGgtGSZ1SsbiAHqOlbZHFHXZWatz52N52NzgM5g4nHeP4QWAFrrinZgiIlyN9wVoHRov6NwMVuy_uTBK3Qe_KSxPDHnBgIrMcg0ngbWq3vz_BSCDKianfct-eaMA0fW1eSSEQFeFUFrTF_fvfTB-ovwuGKA4lnmJethPoyAn2WeTPkWV_ZeFUVbx-mcogFYLL9l_9wrE4zo-sQcAJjXbSGdWAVcrDW7MNSKQ7jNllUh1wqGkvk6QFIcFnZ6uyfrYKzjYghsO6uu30gktoYCtUax-Weugvlblfs4LucYWq8m0Ym5ifnZCPvWwuZfq3Mo7QRz9dZ3WzvFA4CWOBvJ7jAfpMP5MBcGmzJcz9Vu88odPDi_5mZ17LM7xgmxTOh42i68M3U5QX-flfcAaR5khuBoBKGPN-SdzrMTHGjhqeVGDN6f4HRgZ0hiLbwVul8EkWP3ln2LGwkQYbpiR9zRptC6VmIWhROgk7sGscYV3j-F1uOOujHHaqKZ1x2YrTk61sYEjE-49bJXwYpM2B5YC3uCl2biAO4Ff0DCLW9_AuMVui5_nvDgFIzlzzc8IAmef8MDesIMx19NBtsyAK4O8FQ1Fnx7YKc1Sr_w2uFXsJ59MZ6_cNCBexGeX3_hbvDzhkevwvcbHr0az2MXjpe8CQCyP6hiyuKMBwbHGICVCcY6TxcrlVSu6Ao_-KuULvrpCi3FB8vtVKSJfu74YCWQonDnae4Hyd3043iAi5eTTbnHDXtBtXLYCuya0EEPJQHhH5oFUH0Yz6y3wQD75Ure8bEhduCN_d744Mx9fuIDKGIvstQOsirrTQF4xeT1CR900wv2ApBZeH7NJ78Rs7o-jz0fe68l0n_io4vZIRmwtnx7Cq-YIGfuwetS-CTUOT2uvEAj5oKZuwDL9a3kq6wGOqKx_lYSiCRNDBPxXgoIbqg8M_WE-FYTS3yd5E8ogQy0IADinvGyxUhfG5JnLII9FseNbEYy400YoYzzSRhCdvkkjKhG6C9hRFNGexOGHFo-CSPMSG9EcKqMT0SE5ccbEWHB8UYE1CG1shYHI2ivCDMuDMbuiMAwJd0MNjhPKEJfD4UFyxsR0NRun4ggVWBXNkuGgBIZi2G5DuZx-YURiKjGZWyCC5E9ithuySLFYyFCBODJUoa5AhzCgzBJE3eYcZVeqsgsVh7EQ0lV9l5i3DdD4GslzKXNV9kjpQvIZyiVkewn81AaGQJeBMvy15shYouC3wgQ1r8RMIp3QVZFCgLZUQRRkLKr5NA1zCAnQyzez0ZbfjIE490-9uWvIvCJgGG98mYI5YL5yRBDbkfGkaJIwShCE4ykKDAQcHs5Ac3hYWHGCsiTIerW9RDeJ9E-Vyp1ilAxeUdRdUnMLnyyn16K8IRqWoeRUJGL84XweTPSRqGSOeaHkYYF0BsPwwLokyJwpxTWL0UoxZVPiiC1HYfeKYI8L4X1SxHjUNAvIBjnV0GNKYu8AYFT_zpsCbBkriqL8PwSxcohUlVcNwfdDkLSCM_l67AUxb4BgVJt5RMQAEES5RcQIOFcvwNCyoHzSJQjzsY1LXkwM9yEfGCsgCMgqnwE9ZT8SSbMfskcYiySSi6BAexNW5xyQwee0oB3hCgnzZqPhxwhnDq_Gmq69nk1FHZvXw1FFNT2iRDGa34iZPb-M7giZHZB-DU4uOT9KedvSewZt2RdSexxXWz-5Ahz4V_JOi2KfhEyXROhWKhMKF4Y71vDoNXBA7wrgMYk9dSO_eY8_mWvqe27ELLCFTDmKYSgSnIv8YlFp1IIaAoVOEzM295opfQd0jiqRPAI9ERlNctThwrRFBvNNRIyrMrgW6JUWWtOIWRuO4TKDO5ExS1TiqQqSYEUs06Rw_ldB1xAvauuLMg45i7wJtFNpsGTJDlOPV27AZ8qdmiiPMKZWMYEjEV5EuFTNOg67hblTFXG3XVk5cDhdD5EoSokVf_CNo9JXFmSXRCgOoBq8q7acTjLcoypOoXxLicNl4QvecBVSygH4zUVm7LYULG9xXI6uXVkJUfpcFQYzUGt0m-p4hDGESNkryITLNWJmKQDaZlgCdOMCR5KoWs5KLcOjprAOCkMD0E-0BSXkkYxrSaHqaCznuYBgpHIpeB1VPJ2FWLyRtGOxZEyE0NhWAkdG0uioO5CxSQbxlA82O7KF41Qj-JLY4acLppMKp95o4qnhiayfFGVFgYvqvC0S6sHVenShKIKcneJ7tIEe7I3oMDYmcQ2Dm2p71Pp4kUXaaESHxOHJANHsBDoqgxI2axPxS1piu-zyyKnVjEK-xAj2SWEI8CG14hAaEDYUrHEeu5OiA0BPahO1x6bF0C8W9dda0CHRWa-0on_tELcTxAGLBSYIjFlunQ8QgEIMN7zmJRaNNhqNos_FSXblONi4p7o2gIc_N9Ec9_kaS7JGOUD5JQm-QKZFd3OCfExZlOUqY8UbHmzU8ZxrMo0llFrpJ5QqTEkJNywIPYp6Ng4YwNRZRFs1tQ7acIZ6VdKj7HbGhKsS6KbCemz09aycsA_Rjp7QKLynysozDoQAdjbsU0U4Ziucd4KmeyCha_tCuIoZMxybVcQH4W8wyUxpAa2Yat9lxDuoGhDLhneDsp2_n4FACbs7SOIt_P3K4i3S4hXEG-H_iuIt0uKVxBDIeJ_pkGamk9rHosPfEJNqwh80tFwb0XNu7Gq5LDe55oCVFZ1EfVCFxUKtFMd7d2eGoWSSi2pv4ptu6Z4BcB2CfFpoRSXEG-RyIToTQk2NaWuVnEXSr5MdXWKc3hNUTXluSaUI5IcznAJg64bTqWYw1wifjhCuZtuXTm8Stm9sq9UZuJuTt1KQKpMtPSTAkwInq8WYEL4fMUABir9qwY0sb9ygAkh9NUDTKhkeksSNSPUpUHhwW1qmpWh0-rQS526bvewCASNRCrqU5V5yzCcRAmiCUXeXcqraiRvfHsttbgBuoTHoiQDpm-GIZtISTJh6PJ6dJM35uJChyu3o1xdAIhsbENnSfUPFV79uCXDPA4HrTwbFVHdAtotynLkwE9BM-Ei-TS9zh3jhNTdZmHi6UKePgsTFqlvG7KW__qQHGIWp4fBzjxxnN1KOE6q9eQdSGoeCSQCOrQteuqauJuRvDbV7Tvd0-NKxIvare5C_PpjTAjrSLylrrvG8zTElCbkldr2L3ogDCb6fx3JajnyaUnW_l9PsromeSV1rXG3JbUJtRlrmGYdUFX4OX1WNDJ1JghyY3i003nR1jVxtybv1gsT8vXbeyEJ1Jaf5gsTd3fyrnWY-LUn3X6ppx379l-oUYqrsiCiWtcj6-1QDn-lWH9blEz87VHWmn-blEz87VIqgIs5DvXUvOh--pQgxlvfn0Zl-I6_nUpI90-rsp5W7ID-wahioT2FiFys1nSzyJHgYkXBpZnFQhWtvpv4k8t2jDq5qftuWpOsJPC773BC1dccFJS20Q538QpVQO7YnwobGQ8cfYuArJYMUlwfBchtvT09mfSEKPvjl6bPLxITZEkb-TRuj5oIGbm5SnG4tK3GeXsaH2qNQSSqrU50PH5pLlQ-fmkuTd5UU5trE7Xw0egiuubiJNVcd5_C4WJay3YbZP46ksKdJtwIJGZxhBd1xaKeLvWV7eGShbI0ynJ7HHVxiwbBLHWYtU-fFe8Ngb3lT_CWcvyfal1WGwDS1IQiVymIlQWqtu_mZXBkxTaGWs4W6jIqkTTzlmvXJtwzISyfJEUqQSHzNsM_ZPnUxK-jWZEYmrgbYo_vuiWVqk5spBTUi2wW0twQoB6ptyRBaYqemXjbmiRxTfztazKx5x_fASFVEG9MdVdNb-u_nt7t2_tn4m1u-lsME3-6m0z8aW9W1Wztm5L6-XxEstP3Lt8hbPM_ecVR101kOFsNf6UaVXXtzlH-wtNP9SWEuGHBhJSzQpLY9Q2nx6kctc5rp1j7k6P6jMhvjuqHyH5tHn8XK1_u649O-_np9H6pUwj2qUVdtLmzw2q-Q8H-tnYErfLjPmWgbmb7-inXaH_8ZHX2ibF-PjGJ5nmNvsCVckiHos-fHqO8LU41GJj42-NkQlkLnJObmpJnlDtrATkrJTUX5ukaDJUEUW8d3dTFalrDn5LItHhOH37r6dyqgIU_9WkvrLb0oY7o9x0u4URCJAFFR5yPx05BSzk7-hHXvxREHin5dUP0X__zuOE0eNGd6ngUbT3kW4UL2UkYi3haoIDLGxufHqjCJcbfJmiN8-HpdUP4y9L7IaDGfPqgG7bXxtbbCM2uO9bfTqgm_ghrFdvfXmg9vd5PCgp_TiLlq67eeiLdAQsOBq_pJXk7Tt0eaUqE3SELMk6XigjXeJ-ME_suZDvArcKLPyKpNtfR5Nvhz0ghla6ySBPTglUtkVQ1yoyAqlsGZWbRxF3fdqhXQB0u_fQMlWvTi-TWU15OWal6Zvv7KhV_nomjL5WuUXbDM-ro4uuelksEcXt-u7DF-0OyRxNTX9m1_e4WKAcrjIs_Ousr9NYnfKujYWJSPxTE-YAhFtavGnK5zh6uC8-X-FGUKJTl1YUCat2PjPMxcOn3Fo6O09o9P3ZQLx7ziZ55BotURcCYZl1_RGlyht6oDEIxSIj5DoFVv3nQ7xp8hzxMBd1FltqZiQj9i7OWKtQ6TDwqupc-32hiNbeP4IglWXaavm6EYXI9kpLP_sED9ZW2ejpGWI4s03WY-0uRelRoO-3EEkrNC7Ld-Qji3pV_jaBfbzBR90FS6PchvkW_rpCDSd_DnXi5EwTPG_Sn_4sdyLxOROr6nYawEk5qombcUmUt_yZAOTTVv6vnLS3Ozze2Wuz6lYBLQXlPNbRe6x-xBJAvYjAmTE7s3WlOb-nqOqrVIWmkY0yLKJEkeJWdp781QcjdjTwmEHn5D3ya8so=', 'code_version': 3.15, 'echoprintstring': 'eJztnQdyHUmuRbeU3iwn7f6X8A_A_iqNYh7YM2x2SxoqQpcGrxJpb16kKTrnXHUGBBPKtaAXA3w4FpRiQTNhdAtWMCDkZEHbFsxgQAwmpGpBPRbMasFeBqRkQvUWHAuyKxbEY0GfBhRnQnQWzGhAjdmCPCxYJpxrQMsmtGzBTQZ0Pyxo3YJxDRjehJQsmCbsbsBMJuRpwNrRgF2aBfcYcKTQr6F0C3q0YJpwtwFXquQ1SPKvgBFsQjoWQMMGjGWA99OC5C2ozQJ6gAG7GBBStqBMC7YFwkoGVBN6NiA5E8KwoJtwiwGZqdKAZcLpBpTgLWAyNOBYUKluA0azQPTKS2i-WVCzBTsY0JMJOX8Ps2RL5r1pvWJB3wZ4FyyIJvRqwbIghGZBXhbUbsFKBsTcLRjRgnMMSC1asI4BmS5lwNgW3GZAoUsZMIcFuxpQRf6-hrIMaDIbvQaRsK9BgpDXIBL2JfQwLajFguUMGIxVA4az4EwDpkjY10Abv4bliwVMgQaUYMHOFlwLNuPQgLINOMJ5r6EMC4SWXsNnKTJ3934N9MppQWgW1GjB3Ab4HCzo24JTDQh1WbCqAdEHC0a14HoDUlwWbG9A9suCUiy404CSigWy7vEaRIa-hBqyBTIRvwbo_zW0dC0QofkaTjKg520B0_trGOL8NQxvgciy70Bi-3cUvgig1yDB8mvYwQCPyDcgmCDLDq9hTgOC9KnX8BHNJeT8GnKz4COKLDYLWrDgI3pNJsjXQLBswEfUXFsWEA6_ho-ouTqLAZ-p9ZwBn6j1ZLnyNXxICQ4D3lGC9VqwpgHv6MTiDXhHzbVpgYjFl_COmpvZgnsNuD1bYOu1UC34iCJz1YLP02vRW_AhNectIJg3YBQLPqL1ZDHzNciqyEt4RwnKZPoa7jDgPa03DKghWfARreeSBbJo_BpMJdjDseBfxd2UnZqPKbJugfx_DWsb8I_pNXvH80uvfem1n06v_UNrc5-o1z6wcvdpiuxDq29tWPARvWYrsnfW19Jr-Mw1sn9MkQULvhTZvyiyaYG9NmfqtY-tzf2ceu2_X7n7z_SazCQf0mu2IrNX0D6iuew9zV9SkSULvhTZlyL7FEXmDfiYIvMWfECRvae5nAVjWvBpiuy982v__QraBxTZuyton6fXmgUf0mvNgM_Ua-Z-6If0WjDgJ10jsxXZJ2quacBPorl-lGCx_At8fAXtA3uakvxr-MAqmD_LgC9F9qXIvhTZr7tG9nNqrndWwYT0XsOXIvvLFNnXCtrfsqf5k66gfdrpNlvN_Sen23rQc2TZgo9oLiGF1_CRXcvPWyPz1QJbr8l1rtdQhwXvqLlrwTt3Bmw1dw1IsVvwzo2Ca0D23QK5U_ka3rlv0A0oKVog121fQg3RAjn-_RrkyuxLaHKZ5TUIC74G6dSv4R29tiwQNnoN76ygLQtyseBDK2jFgPcUWTHgV1Rkn7aniSw7rwHhlSyYx4D3FFm0oB8L3lkjixbUbcFqBry3RrYteOdGgblGFrcFrRqQ_bagVAumt-Cd-wbVgu4t-Mh9g3dW0LIFokheQ58WnGyACLTv4I81MlOv2YrM1FxOLva_hA8pss_TXB9SVV9rZN-vkX3aLU5TVX3eLc73NNdH1sg-orn-oV3LT9uXtE_2f-L5e1s3yQtfXsM7uukY8Il3LX_Jda7P23n8iKr6tJ3HX3Cd6zPveP5Tq2CmIvvIHU971xIJZkD1FkBp38OIN4Y8YkYijT5OoEp7Sg2BcXqrfiAlRg8h972qb0EGxeq-3JZi6K7e2meutfdVQ2-znFvqyZ7wbPhzdvVnp7aHSMmWTqsr1HNKLtNVt-te6MVRVry-9lTHqids2mWs42tbZfQS4x0r5ZtL8pc49vgzb0wzxB2KC6eH7UstfqJV21ihpyY3K9Zo9e58ffAdHl_jlLVz2nmnwyy25k077btCIlerzVBmXv2OmMoO466Ro7yy5SZfzqYWKDTph1vH7aWmOFMtme51bq1zrZxyu6lSbZP8hFrTIL8h1r43ZW_55HKpM03g3N2ypiKT3tak4BNZdqJ6NZWVbu5PAv9Rrm5p867sUvet5anpPUmtHs-bddzS039UoufZ2_LeWqKnHOq3wNZX_WphtBzqd9zo9uNXy_EUoQZPa-bFvFhzLOq331tvIcYsu0zkUqxRGrERdCZCEfHW_Sl7r7gI2sPMfszdyUdwNOjJbwVE3ffQR7lp-LSufB_3DkdfWHAQ8GWEVVa4ecy_sCZ_02dduLM9z1JxadjPpkBda1tOTyeafLv0WW1G5sJOxHFGjT4vmuD0nMNOuXpCnJbKovngxH75Lt4ToRRye844h69I_yA9hE56Kl2V2XFB3fRLemv1C7ZqnsEPW7XCQJf8QSvwR1ohhLnuanBBlK3yzcw7YbY4Rk4XUSlFlV864STK7CnZ2qfCWNGvCHl5t_0UYZT7bHTDwsTe5xxwKGSTLrlGFu_ZHf30thaSfmTHFHYIeNtlr6kpnxykUSoUG3Mkm2lFzUZfQgTy4RMK_MpoRMTVQf0EGGz2xZihR68zyAajxquVrK8OHfYBz1Hx8HQrw8N3i6A_5dkZ1RvB11GMI0xGRJ3tnBD6aQE-SnXz06WOdcz4PmbTgbPGyvF_nCd_0mdjv-EOmm8F6lCffepeeVL7Bk3MaJQGUG9K5sqxbfA55Umt8e_IPDgqNO96lWN_YO9YZDQGWhKFscvfNmsUhgUd2lEziNfz1iO-eXtq46yFUBCXWhvaCdXvWyUiGZbm9OmE-tisFElrUnsdz3WnxXrL1beqkwWkrn3NhzMZo0xnre2-CD5H-6Ema4cJdAxmSlu1RLAQ5Ndc6cXFIwdpXbkwhlcmLGVlBmeWdUv0VDxofEp-0TNzo1rcnLeegfJZziW6OXpbKgcnqc9deyiSG4mi8b42vxtjIY59RTFluGpGhsoinpVZMq7lDiQperDMmG7bxEkotLFGKof6P95RJczW-ZxJ8U8d9Y68G3UKyw0IFOV16-w8eCfUS-kW83E_XYZw9LHNHedCc51R6ozUV517pZ4DJAaTZYcma6LYxix9NFrwFBRfbqM7WWftzdXEQJ9jnH0d_wltc3YRrkfzLRdQDPQr2qVQRhQhQpQJH9uAcQPkhrZg2rnee2htrzXn2SOlgMaGWW_G3Zp5tqTWgDZh5snQP00pIrUWfVY_os8uca7P_iQp-17gAFc8k064TVP2iQli13zbdz5OQXufsKomz1SRjlpH9yloUkwjY3TGv1MfQ8ba4wi1Tf9DDRAh1DLLZerQembExfwXlkgfe6yasiagn9NUtF_ph9W6C6P5sT5JPc-WQFSiVu3PP1jfcvAtz-r8ry4RIsb3p0R_Ns9Ubbo7-umYllNUa4Tk4XH0h6PbM5ZyZIKX0edT3032qK4MXP3c9sRIIR6YCNWCk04IJYOOatyICojAb8Y7meguDRFhjOAqPUl-uFR1XxcumwSIF1mUBmqhhEGCBU0OTbpTIScYgAzDb5DiCLkwNNO8EBHh2GlH0oRoOpN_I9CbSHzkF0xCuLdK68w8nVlBa5K-u6BNOnChr3m6JBGiZzrLgRC3yhyFkiIaPESQdGp6PAyYkgwGkkV-ZJljAnNao4gHEeZ6FopGu0EjBCOVUdOhXMf3V94SN2JFh1XmBtjdFzk9UCOFKpf4eE-Iiwkr-tL4KZXg6xaRqC24I6yp421DO2_tq0NtLpGG0tLaljroNnHo2zDV8aYtrYPOSYciUq87pRqZQD0N4YL7rovGnmN6OQY1V4Hae-tNzAfz_HR89aQsC_r9SVnH9A8pa9W9TFnr9BnOIzHZ_WJ5DkilbnPdv2MGtSLEZDkIa0FHj8d63O7nebbUTQQkvent2Yae0FwhMOjdQkujMt0jsQiupESeTjyfEjEQCbf3hnN0aDCRoAeY3-mbcf9QIiKYPmROcc98dAnHqz0fxYboIuLgU43J5CyIQccHWoSIhy8w2Ahj1SQLA9DJZKqvrZAnpipEdIu0ub-Qg_DcDAOtQlTZCNzQSYGw5IR9QzmHgRNrrPBlI9YoreRM1OQmtXzzioz7O6ZqFQhvIacc4RxNdVafqB1CzRVnjSdNWPKk1tBxEkHlmwZkWqjNvImqTqVOd4pnEeEQYcJyh5BQBnFPp0hISAA56C1nyIvdEDE5D0l9QyQQLdm8EhWQLx-rp0n82o74vFZ5IW5kOvAQjbzMnqm69jP7cDH2Hq8EufQBlZ-oJwRWibJVmdxO6C-oEOIg0m5yPqMuVDh1hGKmoCNTrCiHliuSPFGP8CRRxaHRuyvZ0U1Sg4IWFqaInQhAOxNPpFYJZpkccqK-qCQ5a8EktAjscj8B7eyyWiuRb3Ih8flvVsds4EUHZ7WK1B1qDXxtauXJjQZhLKp1FKrssX75_fL7G_tlOFZMa0Luxze1Co8w4MPcaiX2GZC1J5Ytqc1aDsGcTFFqzcwL-82ave-ER8SIDODTNoGyhNGLsLcOTdkhs6r3MMI8PB4OmqrNJbtPFEGtiTxUte5LHK1WzTgcDdOIlRCeiZTCQb36G1L-rg6--Xj7sBT1LXlJRa1PUloH31VsZwIsxMpDnT8poyfbIT6GxckQjuC7t-ZBvA1aYAa1TgJ95piZmOBguIB8QDecIpNFia3sU6B9Amxfz50ZsTjy6ogqhPZED9w1U_4d-tWX3-_9aq8L9zI6UBdb_f7QY7WDaJ9Ul-rtrccuBMTTJ9WbJpXn6EN7bGYYvo0jdflDb1eXbylLOZ4i6CDRsTDLSeU3qKt4JqPJ-9PPIOhRb6Ki1hzIvD4HkeRxAQm6ZoHMkuwOpTEIbCvD2O91b5qxy3LUmruPPGJaVDQDc-VWXenEni1TqSMX4rQIlyCZr0SEa-JtQAAVJQQDDke44AZqcbiTkkizsEWsJ2JAQgc0ECy7Ua2h9uyJ12T3AeFe0Yfy92LyyqRfVz1tShSaNgSbKQc66kYqa_J1y1Lo5pM-U7Lgzryy1jdjyZU8zyDt11oKBH1Bl7KgT7RpOr636Wj4dHskMoV--jkhEqi4TswvxEZ5XdtMBMh9CjrJYSXUz548nHQ9Pe7w2bv10NluouXDvETQ_Dw9uhEtLgtm2ZWdZbsAxqbXjTfrFP0Z-NBjJSChUloIWa1E6KmrNVbibbUODx9HwtSk1lQKAe4365ffL79_0i_zbeh_wu8kkh5_W3k9YWJGGzRHMCtrYVNiKnJaS73BQyvEuIisGnYk7Eyy3Tdb1UyqVTasr1od4mzKptjMUESYC0bssNldcd0_Rui3vBCPwiYx9z1HCkGLqlbNpFqLrAiqVevgKeCtktdv1qc2tER1weOasn7k8UtIH1rHQ5U_bFATTFn0MfV2CZWTWgua6khYejSnTyZ33MStcntTrT_kqi0I9xIuy-Jka-q3eBRY7OM09eFlm4BIOzSEWH-zaoOqldD2_FEbMsswS1VCc3xVgmBmoRqiWn_7kfK_5tdmhrtvD2_9WYba0581Pe3tOiBku2i_9ed_HUfas9Wq6T2O3rqjWL8bRz95TT7lfRuw6vebN7Vqsd7KKy7V2xtvzEms6EvOqD8iRvF2UXabMd-6q54YkrFY5_aoC-RFDn7p4Qf8R3nrqc_tbNlA7fw6dCozw4mnXF_mHRAn4ue2s87dIcnGo2OkI-VG3qny4RAYzV2ubhFR0qB1yjDfsh2aCw_dcBYBbxx1rL4XOe2pUgvootZQWbJ03jyF6S7I3ejew9uu-Z4JJ7R8RfChuy6S6oyYG1F08DXPmqAmT7jnDjxFSWBomBo7NB1bywfN2xxMVWRPtMcQZIOSnKDRtlygiojn4i4KPhAMzCvnlwKh5PQHwm80TaBH3b6aSxl684kvUzZebvOyMHob0wKUFqhEuQlRkyNyTbOEM_hlUKtsLtzB5JH3IJydss-nz6JJacpEahqJEOQiHdupsTKJnceqKSOem1O_T8rqt-rmhKSsfguku9Wqzz5-NeXHLz2NyaO6dl761ZRflvcHv4_V9qvWv9Dv_2R56w63PH6PnNbSlNX678pbAhShftuazMFi_fvKi3AqTvJ2zplvfi8CCoJwFMXFOWENenhf8Ig2qFihinXUStwu51SxasbbCOgascpWXXqsT56fXFE5Mz71_KetQokreeoMEfhmfZ54rCPJyRR5TK2alFr1MbVqeo8jKLjNDJ-lsY_sMf5_ylp_P6SszfOkTNhe5eR1P3LIzWu7HTmIpSRT5O8U3-i3HMYpQ_nKU53R5qvZRQ4Lq5RWR_l7-_PPOY4ev63L2b1vfmPK9zzjSJ_9j-aF3nb2Xi6jazOq3x9a_0p8oa2vLtXbWyaJTY72q1kqGRFvjyO-k72mU6f2q18iZSWAJH_P9K23_wqtsC5hVFIR4Vcq6i0k2VRejUqS3UnRpmSh0SVd264tlGlO7Uz0z0WWzoTCOf0QfjFKAyrGoRTlZWSEViFvOTvlGbeDaOxQhQFp4mdFaMopyxbQUSiWGNq6u2_ZKO5ruXnSkr9IfAdNhkBdlUjPXe8QRUjOky8VSOkzflpZQQ4XptNL8w6KvoGaPLJ4tsMWqeXX8CeG2Qu5LtR883PuCotduX6canEnrtLnWmPOQFSY_EjRMRj5F_MtjqgzSUCY59bsFr8Ootivevvtm_wHd9K8UU5HhjIKLVLRbQSt1EOHvXDv60H-yCpZlKO2TCZ38NEWYtyZzPWOti1T7k20WEJIskQr-85qzX7KRQX5g6zfrGsxGZ5OhapVbr92teL4D2u4odNwl-4kVrko4R7rl98vv7-2311CgX7CJbbeR1Nucrf_eJRXORn3wo-R-DGgH1xXqxPJoda45IQT47rEIn8ZOHqoTqyEjaM-1ifPT67cQmc85f0JrImw1UOSEDRxrVqf-iOankOtUPTy2jxvVkmK-JUwvrfUoPmQtN3GoiIgaWY82TJQKzFw8qiNWm6RUHLR8rBq3SfDgNq-Tc5l17qc0PEiUExhqXXLWyh-jX715fdv8YusiG891skh46fHanraY8Pojofynpro02PVqh1drZre4yjKwtNj_e1LhE6ryMMwliOb_a1E6cgh-E3QNuVgatnIjdqnXBKoBdG2YTcklqTaaiEGiTFSVoSPXGU8IR6P0uoVwQNrkO4aMcurcYLbOWy5U68BmptwQHbR8b9l0lwIttKD7AMw7vP1hGWNoFcuA6G95Oyt88t7P3wh6PNrp4saRuUOuVtQ7vFyn2_vdXtqch8qu7vjrXKWbsiuBsKMnMREfckxYn9CQH9B1a3B_bIMik5dDuaictsgqDzyko9SYxt6pZP6PCWMhEzPk2wTa6KUF_V5ZV1qVq_bJx2drVvTIzAtQHdt0Kh-FQkmKCSt10ejIWUTgpwiKNGZdINLFF-kymDFknIcIV9H6dWK3-Cnv1I7_2_dcrpPrp8GtV5ZIVZrzVmuUmFN_iJHa3Z_WFG_8bH-9n5dRlPvTrdJcoRcU37SQ9nL4Yc4x-rpek1UrZqUWst2hANi1fQeR4TQ4zvrb1-T_5RfWU26rXmElRvnasrzyE0iOXoA93Qi1xKmd0kCxC7qAWu75FitWy4i9ZsdkezKRLvIELWGLS8IQf1dtT4lenLFwN_flVfz_EN5f7D-uxL9vSm_bKO-pH4i8O-s342F1f5owScvUGz_MyMl77TL10j54rq_oSbtHvuR8j6V2Dye_lI2i_v60xA5PqW3lG_wXg6MpVPXXDGRRbljeG4t4UY_0dmN2LJNUXMjubrXOoloDJFFNJuc96Lt0BYSeCKNIDaocDZ5b4dcm9w3z7z9QceMQkjWkZMDAcPvK2pJFs0vzECRWknnuIiKi3JKgRyg_uREb6B0zXUUzXZZ7jAg43KI-XTZQpQ3jN6-eyhFls9ykbtVTlbd8iRmxvOVGxZpLhI7ciRMZHMihRRc7K10CLHwxQ-EtRcp6nOL26PifKXq9gpyOWrKNWDX3SFmlUvrQ46AOKontTsnwnclqk3OhORMSshUAvxe4pLjLxfVtmeoesJvt67WevieGBSN983q-6m5jkM2xRrySF2tbSREvViZbSo1hhxXK8WI6bF--f3y-5f4Zcq9RCQECm4QlmnK33k7ctUWUiGCuHLzR9yLVZNSq2z9DLW-efvmqJw452P9oUT8I6Ozy6LYjEetSXbKoiyIPdYGk7XcZNbXfbQd-1ErcowxKdYJtwVIakW1ysX98FifutL8HXmjRCAc3Su67dUaWoFxy41LywaD7SW3Eom2juyA8KycpqljZLmgdbcvXk7pdqitnSETkpydkbe9aPG1jSLfZziwbqjyQLIEdLLBIn8-Mrsth9n4WCEQPNS8y1Vuu--IgFqtTHm3x6u-0bAwV1Q5YXyldXj2t-qTn-f33pX7n_Cb5pzpNyjvl9-_iuvQiFfuCiRXVh5D03sYrjiCHl9vIz_pLi2MLOCc43dDZ1VoYwUvl3LcSVsOdx2pAdTGDEine-RtFnDCqcmvsY9Lsp-OFsx-yptm9GJmPESQF5Fyekq5rXRmc2ncqcdnx5U38syYd6gj1JYRhIi0ffIoowXY8cpLZHaR95TtcAqVkP4P9vrxDA==', 'echoprint_version': 4.12, 'synchstring': 'eJxtWQuy7CgI3UovIYIas_-NjZyPydyZere68roVEA4HJBHXuH75W33-7l__tefXcj_lL59frl-0_WXu33-t1S_Zfhm_nHjYP1-_nr_otTr2hvsX69fjF_M3Aw83li0t2Fri19Zv7r8t7KKePuqx7--e3723ta1uSx31tAVsDduC_dkvWDXLhC27Pmf9ZN314_7rv_5gN_aV_F5fJgydVxm39x3ZsS0aJSyyHrYZAeXliqfW7F1bwj7qdsY-dpt4vuu_9VN62V0Gbmn1t_feeGglqqQNfDlLe_molRvKEvionm8saPjs8M31a5c14tCPZUDA_mxw-JZd0elWOytSsV7BZZcXlz9uWJTQOXFcBgvx39Gog161N2GmrJ54jpK2dfEvIbkcvErgVtHgTj1zJX3Z8N9ZCxLmLaGtDOe-VSegUR2bCpu9Ir5N3pv2fwtxAzEDHkozLTo_zVLVsbHTiQnoBUC28TEg8y4XVhhGWVo4gFJu3E6Ssb026kw87o08GCWBNlfM4JvCnINdyLuRJXB_IRIuSZy3A6llQMiRAzAqPCNjKl22X2tJYX_BdqDrVqBr0YK-hW0X_jt1tsDBCrZYU4thHA1KHLUED1lJP5bWVlbCS9r6QPeN34fQV18GDo7gRwqYFU36v8Mzo1QRa3Jge7HDWLelUCbTnHmdFgW3MJeIgQZs7lOeAKWjoyS43ngx62pXCLwMt1AJXfU89ZNOMYTZMg9URxmIbR2XSbpkLH5M-LMhm4jdFkJePsK3MMHDL6CWcMex49GaBt8lor0F9keUIBCLkesUJNTpw0745IahywgfpgdghLGogNKcVu5aOktJuoUtcZRDJ8d05-tTxg3wakChYjVMql2iCk88wNCZmaO1BiesYE7JT_i7Id3luEvmF_rgqQal5dmGNALu01Yxd8vLQ44jkBsAVVRMLEwz0VDWlpal9FVw4ZbR5NEcCls5JxSk8mWIwPIy_S3mjwB6488LaxNoiyDrqDy9CcTlvC735KlgxD1ZDCs7Eql-7ap7wEtW4oqEJhY9SqbCwtSXxHBHGnXWxyXANdS-PqUg4YcGAiNHKHtWVXFWIjQDLImN4eLzct6mc3J5S3pNF0wa9MQl2e1RTeYuyYyPhKYt9Sux0MvxAYQGSyv6Ey2eFghER7coLKvtaeOHzNOv8TF1WALZtWtXe15F3QSUjxaXm7ucM9InChlPSEopbU4t1rLh46dPMa29eaWjRAdG-Jvxe1Y5NMZFkhevdRMxyIQ1mEU0UeoqL58DZLJlyW4qEQLyAwJjUWum6wBcwpJQbYj6Ti6MT4NwaDKUY9SpSn14volfSkszdZOh0rnFOhb-FZkRU5ncmiiDmc-OMZ0RbINCGBKz3tYf7quGq0E48aer7HD6o7EMNCM9P_wAtePUyRsWTWhsOmKQYQAphirY27lhUsKzZXA5JevuleNSOala2tWFI37scFlBGiiFAGDFycflmVk83FKi4SZhx-MGEn36RNubOERj-Udh6uzzu8oI5XecsgNUOcx-00SH1ibgoYT7uWtcyp0Ab_Hu0G576JbLWbL6rVsJTxc2KX0JWGju6ZqpributzPhnWHLGI-a8jCd1gnEv7zz0I-DjdRQudlXnYkUGZfqFFsBeWfUgrwU0yQjPLp0dGRSss1EWUYVD_yvAjtNdLhYNLD9NgGVBjVm_p631IzfYNhFGOZCtgbNf5fyHHc90ZpTHe3E6eYf8_Kj-xGlkpX061Kvo7YufGdorwQtS19OQKlLqRBplm4uAcvXr8N1TXaS9HJ8SPJ-CVCUOH631bAhP5XqGERV09XmNq8z1UMOzOUC5Qb-PbapN9iRnJozJFN8bPeJm3GyvFXZJH_ornhCJg92SXhr7HT56p8ysuxfu5ANiqpN-1RaF-rXW8PbXb3zVJgpnn_Ftk_rc2LPpseOZw8hRd-C-fjvAzepuN0pfAr1ZgGf3_3akXIg9lbJtOKmCqjDk_eX44fgddQ-oe4EzE1Funq-zQlaSAig0x7NBxTh7n7yYK2pzjBWvK2qMN-vv98DnB4ofWe-JCcfg66aOzkr3evPt5NJxpifw0Y5ui8WH8cGLBXDW6YNPDH7013wy9se7oYjS8andTpw4sTo9GjDjdXUpEFbnrfhysnBAO8USlO7-m0Hl7FzWXzzlvYB7HrBruGP2AYNQwtepz02aSTpeIGrqzSnAJc7oWHQD8oRiG7bh-5i-k5E5LmysxJz4BJTdz-NYFC1g2THKnT5ofuTa7j41nVGD12DpgBYS_7wfCc-g575WXOUkn7WR8LQxEdK_8jpn8-pcRkHZa9hw-qm936Vni-ndY2PnGP88JpjyfRJ-0dp2HXnFPkR2z9Hbv9n0h_XNT-Mz5GPnKlb7b_WTFtiny_0O2O2CyMozlka-x40Lh23PmKjszkEYDp6jI6RIzvrzQBsAmoGiMaDnR7vm7qt3xrwteFLsR1YKji9NGxy-fjd1_NUeyfUDd_ZT0SQ8134jkutF13IGSOzmtHTjATYZCGhk0ik6rHS4082v499f2uU1h4vS6U7V_ZwrLpVL8fnUtK0E5ljBuLD8dM5UFxqUJWRmEOx5-zrne8KyM0H54JHDuvXi8pqMW-1nXFc1CxkuJHm_YOD6mYjzyC56Xqj0MVn9tyFF_2Xt3NDniHgzU5zeA-m1PISRJ7r0maNGi_P9S59k2hrOGcmxHJq_s6LXIZMEtymfhpwSMLCjiPkcur8UvP5NH1ptD40ZGCOBLrvEtQdyNSYjJPa4JiQs8tpGkzdsESAnhrqm_x8eozOaY-Y9oBm6ACamR3y4eBraACoI4VuDPp-mS4Odcz_sP0U8TKLhd3p6nDW41D9-ciZntS7SmVTBm7Xj_xs7C7SGojL3lCWJSC37zHj8rCnaQ7eUXg7vJJdlMnXPewxmKSB2S7vN5Ef8n40QBCRX6JY3o_TtUXTwRNeIIoppuixP24ahB45pzikW6q3onbLGZoLl7c-dzX693lRHByQTink65YIl_0TnqGBtrzvtFZF5x0XvuRURLYMITtwLYz1iXHoPVOemA0dS0rTdPgYdmGvhN42HRYMvhkJjZo41GVBakzl9qmIHfVmKW2kC41eD48wcPnut71-OXMA4tT9PM4NoEbIcYn_FZEpqLxTbgSLQ0vS1LfRIJVlU1OqhL7FE32JQ_i-iUEiBvhKhidM2JDpjen43XqBRgppnAh0vSNj8WTrSa8l6khyxnx_IrRMHuUF5gEpnPw3_FKO7984Rufc4tEUPQATJUyaOo53MVsQNZ2-63ZtWD6S-5zRxDnJf-mEIWspFkOD-1njAahdXnFrrkxUcLzLfuUNY3N98EgkStR5KVkJ4UzoAjoHgnw73E_y1jClsxRTUTcxPDVVytNC7RTQ28dwRdjPfvPFCxN5jq-oyQmMtd_TROhtWvR_AFRoaz4=', 'synch_version': 1.0, 'rhythmstring': 'eJytW1mW4zgMu4qPoI1a7n-xIQDKdrZK1cx89KsktiUuIAlS7pxTsaOWYx51lMPGUWweediRpx2rHW0c3b_0ceRmR8tHKeuYA5_mPNo8in_yP70duaRjZb-v-CLlyPhXk_-8jlaPUvuRs29Uj5r9rtKP2Q-_1-qR0zhGwzI52eF7-U0uSvPN88CK_q8nSpCz_9Yrn89jHSWvw_znimd9Q9fGVyqrS2aXESL51-orQ3boVoZfbukYk2tAYJfQ_Eb84tbo5Rh42m8r0MLVxjLD1eAdw5crscvi5n6pd0paDcqOMGLyz4simd-45oE_WJvW6X7V73A9TZJlt37xBRquQtsk7RblzeZbpARJi191k5S0tESWxHgcUvnVWU7lfJXZpNw2Xcdngw_LXLLkMv5cLGkNGirTjmtR-Vwrt4AcJUk1v8q7KlZwk_ZjaEffrSa_Dzv6Dc0FcGGrO3nmw_fxmy35j61zzQEYQkXXrWE73V_8FvyDgNDXiLts7XBxK-DlWIHhXDyH5XBN9QXXyoCMM6AA12AD0y0dXu6Zeld4GYq5GTM1ksELFHfvuy0BGVjYxQYsasAj9zBW527cqfgC-N2hmRFRjYHy7JN2zCSAuCWBIu5bhKZGb0IK9w7ExX6pUihb2hI4K20_6niSABm24r4wHTatYVHt77_CDAv2hXc9NAAvF3r1wF9hwPpqiE3XpLq74AC_H4-Fjpn3uzn2dsZY22pOLIJ7lvxVslFjPl34ZM5TAe7GAD5cG9d1Cr9AlCkEeI8v6CvtVRBosKsvBB85UpAslIiKCzcmI654mFa_aIo4urUgGADqQnC6wWaWI5XAXJ_i0jREDSyOZ_zrYkqEP-Bc6AbpkskGSD3MAu5B3wHoW4MpxR-E_RC6DlAkCV-mAc7tYEw1Pk3_VeRVWmUyafoDMFMvBABc0BQitQtFczB5Miu51njEfaRVITUj1hNawXeECazkgsJSCHyABzBF6qQ9tmkTfboTHPQwSVaWlPA7URiQQBDhqAyAEcyIfVEPIDqiG_vHXp6elyyQkfHSjO0cbraT_SAQFH6sPgAxwjwjOnAJRUKxx5_cdHN_jIzt9u1FSRueWEp-uJrbbcudCLMMVfJWj1siFlyKFurBJrkolqCyRSqFL90MyAAQztWEI7VJpvNWYoJAFNDaWCl1fnahh4pqdhQ0bo79Sz1GQKFHAYCxIC1BZXRxheSAYLHQfyA6BpEAA7iMyIEs31W-bAITvILlkfV9pyEco3Ap5fbAyeIdMDesBad59WZ9B-6iMssmSLgGzBbixfTPbYJcWyUFyibUH8JjcWfBM0kpFM4HpKlmYuoViiorHRyE_JWZAreNSyAwyVRAXOmMkAINIsYc3U2uh21BSgqrwVKE13I6kiVyEjQP-1TtQ9fngFlSanPXEDGQm1VBpQRFl5ol5nK4H5l0oPwxQk0hjFzveQ2JclUmUmtPm2aJakyCFQnBf-pCDSAOIpUuDWfEkJEv0AZNUAVUCNehWEiRXvu4xUZmdvIFV1zFg868sDEVhfu2oq7hjGLCDJOpe2Okk_VN0sgpogMXM_DgWxSdBqxWfxqOR0GHREgfjjMyFt5AMCKRJzxRLFKMK7k2rrvKgHsXkWQslDCpK2vKhqAl_nEoWYszNgUPwt_DkZoX3EQYN96uGCsuMIzmMHfFlH9RReGxXLk33DKZspYKHOLBXYbfUbzBIxt5G_IvM50FqwKpAbWNugVqSAXBsGCoSnuQNcKZCKrJK0AHPOKactMlhsjyxixh3NPEPFPY2D9PMjVuROiqWEzal6JAsWdRisRgtBTZHWUvRGlENcviVMJpAbwkkoZUtUhpYZV-BL0CrGHvJJZE3oM8iYxQ1qNREC5sRCiLjErMIchU-EnqyLkWbe9wqF4rXgwC09EtApxXTkrQxBXANKvqTrpZA6xLnRDciIgp2y8PAvgz7DwylATgXRwz0YjE5fBMDp8wcBeZzSKXg6kqo6Bol0jrJCJ9hJ9qW-GQxAwCFADOrgpYuMs7gjsWtU9qQAAUBCdsiwjGhcUEDxtAJncjc3oKh-POqvBoDCCQZuTPFB7Mwjwc7EnRBdz7B3PAfUsZE5xr0HfbD1HE7n4o0fUFup_DA2EDP-3wKDLUixs2JuEOePJbeERe8uX9uom48pczzMRW3wpSRVbP4JiMqMFKvAWh88kaKiWJ4LAobshV49kmClawb60rUXrABzEACu5bs4HOjJPqixKgNQTKau5QFVlnBvipKOx7ezxIQOKP59iDbCFa2MNErza1iYSBEMx0dQpWRveUbSwStBnCjxeLdJWwW6CUROoN5-R7Llf306JDQq3vWtXvnGwdp7pqYyFiq1pUb1BODBQJLCLxdtJYmGLVHSugUG4p0BoPCtBNNjfGnr_Bb2wIbsUGxc4TI0JoiX-CVJkCESXWn4gKQ0mLYFRd-BBmqptHu5y4ciGVuySqWWVTFDsH-ZnkgDACvppaDDjJI6rTENQN0ID7erQHfnWJ3nUBuccAIhbj5GLnDuKkxwjEYqaw2ZfEFrshiIbmL24DN2iPtsR6wGNLQGyofWPTNWOZev0FknYbjGY-bRjOJxuMENuoiW81AmWOLpdmBklklqU3XLapVMvEw-TDUtgvpFuwXbflO0PsHg12CuI6CLgRARfGqNF5J1ojqqMFffXnOQ2zMMfdI4Xh2pDQe2F4Y0ImXEA29LBk0JOsw7eFrTEIAckE5JG_OxHgj4BEodtoQQoX8dRYJTvbEvSCK9j6tEtpyF86i_5SIwmFkLTLEKarspCZCqghlgdpD_pgRm_NAVawUTefbxzIGaS1IL0I8loVdVWUYqqfEtf_5PpAn29nnKQI_kICwb8nanfoGWdBzhTkdVib3aMpoJ6cbQEh9qpL7dEb5N-cXWTq19136Kn6x9aqFuna6A3m_SGLyjxiIBXbs_e2c_sWLKLG5PTcXGQccQWaqsSO3THdI7n9APUQCgJsqOcbiWykEDvvVMKTU1Lt_xr3mLuwc7iircewdhF4HFY0YjxQN5SlpjpJaw-ZVqMZ9pAkalglK-G_S7hd8-lIuAjGoQp7QZ6cglNLrF6y2h0w2aIpdeXILl2CqRnCZWnegkiRUCWaM9VdDYoTAswVp5wO2bZL0S3RLukuJB6I-gTorZgt9JgV-QOrXM4J5tGDTXcLTtUkjqkk8i9CMcdAZKj7nxSW-ajFwzGJ3h1vu-IjZq3cLhKipmA1_SwIbNOiOFn-JEiP6cdNEPzdA-0a1MGU0NKjOd5IUTXSsegv0e2egjTuvuopRwsTGMN0biKkFoj_eoy1rL01SJCT9dYz26hYExXqdwaRB4xzd5rA9faPpkiKtgMDYDdL8y27qHgZqo8AOmb0SLFqdxzliJZZlM6XSsBiCi-sNz0GV53QztG4VM0OM0-G2KI6Ze3pVjPUaZazbnTRtCiUVRwtqq9phjwVLGwu8ilJE5mksfuh46c4RJBHdAzksiMgQWhxW4sKEi6r5TehYkFLv4WKBuHvEToj-70Gyz492sFCw_CkYJezemGD0471hNFHbETn8yhKJKQ-fh0ulSO_HS53Ocq6Df9vcvycPciIAaq2zw5mHNVI9R8zSGMIbv-kGJ58sctOVm_lwfCBWdfyWfHemaVFBmavStiyMVVncsEWU57EQ4ON3PeJHTKWOISrChryyaZ6e0_sbh-X51Z6oq6zMymNXZVOUFsjpe_rLDzXlKvxnNaCmaBs2TxnXBqhYNM8g39qqgt1Wt496a5aQ4ltlx2Cbu2kNa_0aDGq2meFe3RtMU3Gs0mxG9MOk924kaI0ZqoQCM3ADp2-D1j28VD8gg73jKYNoLiFeb3e6Mn_LQ7vr3ZFRQ7c2CXMiKrOufQb2-AvuttXYdBDj7ssQWuXTlPts2lu0jybJgVVHB88ZRFO_9lTTeeWkfaKoqjx1BXn6MzvgWuSHbXnBU-pDmRtG0nb1ibiOqQawRsmXyNgY951AEkkaxJiMf-f7LXu_YuGPZwbj8s_atnIE1WJOLJSPcT9AFQIsfLlFoRyP30S_a0KiGYJOBnnnE8vOqB729ntc8xsLdN3T1TF538CxnPM_CmE2WP8Qpa_BAyI-NK5T22fBbEga7sQ3vCZz9S2OHZ8L4nORD7YRIdy-PROls-x-2O0tJiQ_8EweZyAvWf6Ei0GSEbgKWnwGpk-Bk2cAxJRivE1dqZfXUMsJnrXdtUzcmK8ds3BekwpEb-Z3Y0HAw73XG3U3cHxSuZSXYUSUnYVcB7XtmsSJgFRR1CNTGJmVndonlVNo81dfOtlxZy3kc6vFh2b8QzVFK7QFMSz6yBCB5TCQsy0WK30qgRN3fegaRP8PWiSgPGCEn24B1WcXiLjbX5B3rWCmsSIN1y4fyKygtr8VpQTHVMiZXuUo3FqEftyiPyDHDscN88xQeIvJrEZB3anJMEGbhYpsfOWJLb9ZJG9U4t88yzJzWJPkjxYpB37pHjL8cUiwWsxxJ2aCfJEaIodmYzizVr1VgENS-bwmC8yNB1cbeZrAiVn9F3Rw4mPUzdOjnVuqzPTcR-kWRQidTu7Eg6Sb7RDSZ2JS8wD_M4pCKKw8d08Via-E2e7DuWYMlmgIiLknQ3OvLmhtjncB0icvkw3R3RNM75GyTMmfo4SW9cif0Tn2yj5NSai_9493Z-ipF77_ypx_DFMeORn99SRHrPPH4VRIvhklzDCm-yBwW0yZfmEUHhph9idjzjIX5qa3XI9qyFzfYqu7THR7-jRWO4x1bMBcbH5OldwpywsFxQhnXkl9ow8R_H-F6Ki5hbWXIuZdz3Lkk5oWZWKptYYvmGquGJ6UMnlTCNZvLBjnMmhUmYVO-eX-Obmi_NCHnq0Heh4IbDwSPRslqJzr-Xm4t0QN-UWK5Ff5kUU2dTbDe3z-t7rjXPGRLCsy4EjYrfcmuf0gwgrRAzOdUI4CmtQ5rYepRgBANsT39gi3zrqjdx61Y8XKZ6ZcPqXhojZ5U2Ec5y5I92-GGL7YrO02zxw2_rZCnu90xeRUeI9xUhyQy-XMEpN7VDSoSwngCB4gzWDtcVVH8Gv2eKIe8Y7ZVGS-SwblD711vFQdJoKlL2c_-NlxCg-dYpRki7z7Sh0QDnaEFHLJU7Y4oyO7lhXHawjXu1VvmgXzFrEFl-0EakOw3tNY1j8hIZI8qcpXzH5GQ13VzyiwW7E8GtYbEA-oYHA_CbCDZC_iYlySfkrEbJMvd9J_WaFNyI8xERnqfmWHv5NhnoSYueKW71j0tKkrzFvZ729-5S0IyWgJ6vCTsnK4wAyOke9RTN5uD90oHUVFb22lfebJvUeGK4EXunDAA__EwAiz38AmuDotQ==', 'rhythm_version': 1.0}, 'bars': [{'start': 0.04054, 'duration': 1.81475, 'confidence': 0.195}, {'start': 1.85528, 'duration': 1.7517, 'confidence': 0.541}, {'start': 3.60698, 'duration': 1.70523, 'confidence': 0.161}, {'start': 5.31221, 'duration': 1.71888, 'confidence': 0.59}, {'start': 7.0311, 'duration': 1.69414, 'confidence': 0.551}, {'start': 8.72524, 'duration': 1.63645, 'confidence': 0.36}, {'start': 10.36169, 'duration': 1.6825, 'confidence': 0.526}, {'start': 12.04419, 'duration': 1.70325, 'confidence': 0.446}, {'start': 13.74744, 'duration': 1.70232, 'confidence': 0.62}, {'start': 15.44975, 'duration': 0.42498, 'confidence': 0.285}, {'start': 15.87473, 'duration': 1.70596, 'confidence': 0.545}, {'start': 17.58069, 'duration': 1.70936, 'confidence': 0.602}, {'start': 19.29005, 'duration': 1.72361, 'confidence': 0.56}, {'start': 21.01366, 'duration': 1.71897, 'confidence': 0.149}, {'start': 22.73264, 'duration': 1.70693, 'confidence': 0.667}, {'start': 24.43957, 'duration': 1.71162, 'confidence': 0.542}, {'start': 26.15119, 'duration': 1.7229, 'confidence': 0.274}, {'start': 27.87409, 'duration': 1.71594, 'confidence': 0.015}, {'start': 29.59003, 'duration': 1.70682, 'confidence': 0.582}, {'start': 31.29685, 'duration': 1.70846, 'confidence': 0.607}, {'start': 33.0053, 'duration': 1.72194, 'confidence': 0.531}, {'start': 34.72725, 'duration': 1.72028, 'confidence': 0.128}, {'start': 36.44753, 'duration': 1.70755, 'confidence': 0.656}, {'start': 38.15508, 'duration': 1.70991, 'confidence': 0.439}, {'start': 39.86499, 'duration': 1.71756, 'confidence': 0.378}, {'start': 41.58254, 'duration': 1.72091, 'confidence': 0.062}, {'start': 43.30345, 'duration': 1.70615, 'confidence': 0.586}, {'start': 45.0096, 'duration': 1.7094, 'confidence': 0.432}, {'start': 46.71901, 'duration': 1.72234, 'confidence': 0.699}, {'start': 48.44134, 'duration': 1.71964, 'confidence': 0.244}, {'start': 50.16098, 'duration': 1.70813, 'confidence': 0.65}, {'start': 51.86911, 'duration': 1.71092, 'confidence': 0.462}, {'start': 53.58003, 'duration': 1.72419, 'confidence': 0.251}, {'start': 55.30422, 'duration': 1.71676, 'confidence': 0.037}, {'start': 57.02098, 'duration': 1.70632, 'confidence': 0.61}, {'start': 58.7273, 'duration': 1.70946, 'confidence': 0.496}, {'start': 60.43676, 'duration': 1.72456, 'confidence': 0.552}, {'start': 62.16132, 'duration': 1.71586, 'confidence': 0.131}, {'start': 63.87719, 'duration': 1.70894, 'confidence': 0.701}, {'start': 65.58613, 'duration': 1.72352, 'confidence': 0.615}, {'start': 67.30965, 'duration': 1.73671, 'confidence': 0.32}, {'start': 69.04636, 'duration': 1.70626, 'confidence': 0.301}, {'start': 70.75263, 'duration': 1.70643, 'confidence': 0.563}, {'start': 72.45906, 'duration': 1.70658, 'confidence': 0.552}, {'start': 74.16564, 'duration': 1.73412, 'confidence': 0.416}, {'start': 75.89976, 'duration': 1.70352, 'confidence': 0.598}, {'start': 77.60327, 'duration': 1.71798, 'confidence': 0.401}, {'start': 79.32125, 'duration': 1.71373, 'confidence': 0.514}, {'start': 81.03499, 'duration': 1.71724, 'confidence': 0.729}, {'start': 82.75223, 'duration': 1.7069, 'confidence': 0.399}, {'start': 84.45913, 'duration': 1.75529, 'confidence': 0.503}, {'start': 86.21442, 'duration': 1.77133, 'confidence': 0.362}, {'start': 87.98575, 'duration': 1.66248, 'confidence': 0.031}, {'start': 89.64823, 'duration': 1.66299, 'confidence': 0.651}, {'start': 91.31122, 'duration': 1.70808, 'confidence': 0.378}, {'start': 93.0193, 'duration': 1.70443, 'confidence': 0.582}, {'start': 94.72373, 'duration': 1.71888, 'confidence': 0.552}, {'start': 96.44261, 'duration': 1.71955, 'confidence': 0.061}, {'start': 98.16216, 'duration': 1.70565, 'confidence': 0.466}, {'start': 99.86781, 'duration': 1.70891, 'confidence': 0.566}, {'start': 101.57672, 'duration': 1.72446, 'confidence': 0.44}, {'start': 103.30118, 'duration': 1.71978, 'confidence': 0.11}, {'start': 105.02096, 'duration': 1.70612, 'confidence': 0.525}, {'start': 106.72707, 'duration': 1.71003, 'confidence': 0.459}, {'start': 108.4371, 'duration': 1.72092, 'confidence': 0.207}, {'start': 110.15802, 'duration': 1.716, 'confidence': 0.179}, {'start': 111.87402, 'duration': 1.70718, 'confidence': 0.717}, {'start': 113.5812, 'duration': 1.70987, 'confidence': 0.608}, {'start': 115.29108, 'duration': 1.72282, 'confidence': 0.461}, {'start': 117.0139, 'duration': 1.71822, 'confidence': 0.163}, {'start': 118.73212, 'duration': 1.70686, 'confidence': 0.512}, {'start': 120.43898, 'duration': 1.71107, 'confidence': 0.3}, {'start': 122.15005, 'duration': 1.72282, 'confidence': 0.325}, {'start': 123.87287, 'duration': 1.71586, 'confidence': 0.061}, {'start': 125.58873, 'duration': 1.70585, 'confidence': 0.72}, {'start': 127.29458, 'duration': 1.71465, 'confidence': 0.346}, {'start': 129.00923, 'duration': 1.72389, 'confidence': 0.377}, {'start': 130.73312, 'duration': 1.71542, 'confidence': 0.076}, {'start': 132.44855, 'duration': 1.7111, 'confidence': 0.696}, {'start': 134.15964, 'duration': 1.713, 'confidence': 0.471}, {'start': 135.87263, 'duration': 1.72164, 'confidence': 0.173}, {'start': 137.59428, 'duration': 1.71131, 'confidence': 0.112}, {'start': 139.30559, 'duration': 1.70818, 'confidence': 0.66}, {'start': 141.01378, 'duration': 1.71276, 'confidence': 0.414}, {'start': 142.72655, 'duration': 1.29257, 'confidence': 0.196}, {'start': 144.0191, 'duration': 1.71994, 'confidence': 0.907}, {'start': 145.73904, 'duration': 1.70739, 'confidence': 0.13}, {'start': 147.44643, 'duration': 1.71238, 'confidence': 0.502}, {'start': 149.15881, 'duration': 1.73712, 'confidence': 0.457}, {'start': 150.89594, 'duration': 1.72034, 'confidence': 0.747}, {'start': 152.61629, 'duration': 1.69393, 'confidence': 0.667}, {'start': 154.31021, 'duration': 1.69138, 'confidence': 0.275}, {'start': 156.00159, 'duration': 1.74509, 'confidence': 0.427}, {'start': 157.74667, 'duration': 1.75213, 'confidence': 0.545}, {'start': 159.4988, 'duration': 1.71075, 'confidence': 0.663}, {'start': 161.20955, 'duration': 2.59069, 'confidence': 0.257}], 'beats': [{'start': 0.04054, 'duration': 0.4598, 'confidence': 0.863}, {'start': 0.50034, 'duration': 0.46046, 'confidence': 0.533}, {'start': 0.9608, 'duration': 0.44506, 'confidence': 0.095}, {'start': 1.40586, 'duration': 0.44943, 'confidence': 0.066}, {'start': 1.85528, 'duration': 0.44518, 'confidence': 0.277}, {'start': 2.30047, 'duration': 0.43901, 'confidence': 0.145}, {'start': 2.73948, 'duration': 0.43435, 'confidence': 0.17}, {'start': 3.17383, 'duration': 0.43315, 'confidence': 0.179}, {'start': 3.60698, 'duration': 0.42892, 'confidence': 0.405}, {'start': 4.0359, 'duration': 0.422, 'confidence': 0.297}, {'start': 4.4579, 'duration': 0.42582, 'confidence': 0.292}, {'start': 4.88373, 'duration': 0.42849, 'confidence': 0.173}, {'start': 5.31221, 'duration': 0.42752, 'confidence': 0.152}, {'start': 5.73974, 'duration': 0.42694, 'confidence': 0.2}, {'start': 6.16668, 'duration': 0.42828, 'confidence': 0.144}, {'start': 6.59495, 'duration': 0.43614, 'confidence': 0.201}, {'start': 7.0311, 'duration': 0.43634, 'confidence': 0.438}, {'start': 7.46743, 'duration': 0.42528, 'confidence': 0.232}, {'start': 7.89272, 'duration': 0.41653, 'confidence': 0.078}, {'start': 8.30924, 'duration': 0.416, 'confidence': 0.171}, {'start': 8.72524, 'duration': 0.41375, 'confidence': 0.107}, {'start': 9.13899, 'duration': 0.40998, 'confidence': 0.119}, {'start': 9.54898, 'duration': 0.40566, 'confidence': 0.145}, {'start': 9.95463, 'duration': 0.40705, 'confidence': 0.23}, {'start': 10.36169, 'duration': 0.41339, 'confidence': 0.341}, {'start': 10.77507, 'duration': 0.41896, 'confidence': 0.343}, {'start': 11.19404, 'duration': 0.42412, 'confidence': 0.215}, {'start': 11.61816, 'duration': 0.42603, 'confidence': 0.254}, {'start': 12.04419, 'duration': 0.42379, 'confidence': 0.189}, {'start': 12.46798, 'duration': 0.42814, 'confidence': 0.06}, {'start': 12.89611, 'duration': 0.42529, 'confidence': 0.062}, {'start': 13.3214, 'duration': 0.42604, 'confidence': 0.117}, {'start': 13.74744, 'duration': 0.42717, 'confidence': 0.376}, {'start': 14.17461, 'duration': 0.42452, 'confidence': 0.322}, {'start': 14.59913, 'duration': 0.42227, 'confidence': 0.571}, {'start': 15.0214, 'duration': 0.42835, 'confidence': 0.642}, {'start': 15.44975, 'duration': 0.42498, 'confidence': 0.547}, {'start': 15.87473, 'duration': 0.42918, 'confidence': 0.628}, {'start': 16.30392, 'duration': 0.42581, 'confidence': 0.773}, {'start': 16.72973, 'duration': 0.42698, 'confidence': 0.674}, {'start': 17.15671, 'duration': 0.42398, 'confidence': 0.67}, {'start': 17.58069, 'duration': 0.42893, 'confidence': 0.549}, {'start': 18.00962, 'duration': 0.42592, 'confidence': 0.638}, {'start': 18.43554, 'duration': 0.42744, 'confidence': 0.669}, {'start': 18.86298, 'duration': 0.42707, 'confidence': 0.565}, {'start': 19.29005, 'duration': 0.4316, 'confidence': 0.593}, {'start': 19.72165, 'duration': 0.42931, 'confidence': 0.67}, {'start': 20.15095, 'duration': 0.4327, 'confidence': 0.548}, {'start': 20.58365, 'duration': 0.43001, 'confidence': 0.591}, {'start': 21.01366, 'duration': 0.43262, 'confidence': 0.493}, {'start': 21.44629, 'duration': 0.42919, 'conf</t>
  </si>
  <si>
    <t>{'meta': {'analyzer_version': '4.0.0', 'platform': 'Linux', 'detailed_status': 'OK', 'status_code': 0, 'timestamp': 1661893088, 'analysis_time': 7.24315, 'input_process': 'libvorbisfile L+R 44100-&gt;22050'}, 'track': {'num_samples': 3210480, 'duration': 145.6, 'sample_md5': '', 'offset_seconds': 0, 'window_seconds': 0, 'analysis_sample_rate': 22050, 'analysis_channels': 1, 'end_of_fade_in': 0.0, 'start_of_fade_out': 140.20789, 'loudness': -7.039, 'tempo': 75.096, 'tempo_confidence': 0.279, 'time_signature': 4, 'time_signature_confidence': 1.0, 'key': 10, 'key_confidence': 0.852, 'mode': 0, 'mode_confidence': 0.799, 'codestring': 'eJxVmQmy7DoIQ7eSJXjCw_431kdyOk7q1693yWQbhBB0GWOUFmNe6Vq9p7RGzvx1zegxc53tKqXJaqNFyVfkcrXeW2q5tasPW6nUkvuVc0nXbGumzLUrR-3XGLXXVPli7rXIjOgpp6vwkN6tpea-rlL7vN9dUa9a1vvd2vYm6qqR21Vjykx5ljnz1VJK98ODr3AcVmvRYq7Zr9DWFqeZiUsXq3PU0kadfc0rFp_C5G8djwNxd9Q1c7CNPvbdoUOuayaOUFnNPinBd0sda9YZF5-_30x9cHetgtkSB2GLfGP-P6TXos9nVf5aUXijlbmIx5VT5gT6VuQZQ35VRGYaqdc5seUOvR4R7DfnPtP9uVYX9myPzeKEhX1_bMVDa-FQzMxe85yrdt9VjGWWmVms9DRfZtXWR0oNV8luiqNCU0rq8ntNf7yUrvvbhSVqG9zJkXWVtTm4MNIFHK892Hnw72uxXv1yHrmP4OVOkK9VW67F9lBse2LbabDzsRFXZvB9Pj4GB2MbWEQoC5dsSEjOtoU5ME6ktQ7LCpKNq2Xp6yvhRh7HBcbz0tbxGTFno9iNYPTF0jMXXLZ0lrEq6xbdXvZUrSWF8C7QjEl-zVkxfTRgUksn5XAei1UHWHeHASJwNZBTskGsCA6yDbt9Ilxy7K2xXNSBLVg3HXv0RnaxdtJR55h9yq5-vuBuIoqtKLF10AugSmGZCzS2iavYTnXQMnvmcEpWJ2Aj4WYHv6WuHepeOB7PNyEK-JKKNfN8awIJeJ3D328-LP5iwcV2m44bY7ACmMZW9uDlEcvHI14N6qkgfYg7ooFJbP4QDkro-Hyc4yvSJcDA1QklmQXCS8yieAaf7zzeBYTS5JQsb7JthY8DrsrXu3EhTKbK4uaEOjOgJ_Ow50Y87wplHLkKhPyLt_nakHN0wljadhnGAZ-bpVbsabAttjcD383xX41kltM5Ok9zMkfa3-icKwmG2ML4Em_OBDJgo-xQVRxLaPgH13LQWItb2D5MGg3vt4EdSnaoJJZYA8rUbnADIOXwcjGug4UXX4J5c3dS4FCIgfezTqOkqLAUVFwM67UASnSCVlwziNMUGrEd2lYUK_i2ulKQNG3hdp43n8C2LQNN9ks6Guk4b-h75peN9Ao3VqXnC_m16TwH-dV8U3KCbQZ1pbZFnQL5HTDJNv_gDEoHPsHeSYvvABHmGN3HpzCQtVVeulYDygv4XbULyQSu9tUSz_cdPXEU5ISt8BH7CQHCYGDYzEKewfEsN3RcXmIbeAxbFAU9klEg4nLCi6AbbkwB7IrZdy0yms_PPzTBBU-TzC9uriawY5qvoMJJ8IrTTbjFC-xP9vozNUk3qKL1w9TNHPQwdTMFPUzdXN2ftZoJRylF1uMX4i2YwkO1zS572s0TA-xerWYVA8p8gj6XbMEgoKsBTWNX-QUfk1TspfZN3RRZEg973fzFwlreBGO-A1rCqwhGVA1fEPVmgrH4CBFMi_RQN0tdzSLhoe4W8aZuhATQeKi7xY5RLHJo4rheTMZVqQqVt_5AdIg6mgnjQBZgfMi6mTD4q5e-789N1osnFJixDlmroE0ddh-GHQqNYutFoojQsMfD1jx6NVPIYetm9XHYuq3xYeswpRy2DlPKYeswpRy2DlPKYeswpRy2jpzAcFE04AjdyfYPTLJQNuZxs_WAmIvutz9bC_NhBupKiLY_N83W3FbVDROScYkkRe3VD1uTdEIOHoJQtHgZm621dzAQNf_ZevJl7PiwddT1Zuto9c3WsdnnYesw-xy2jnBtIBsQH6R3mG2Kvh5Kg4j5Z2vUKO-bbg5bhwN-2DosiCRRQiUee2wJQ50u0roWRJvdVud9040lDHKyKGja78PWYbo5bB3ml8PWsRmFiggW5A1TyszKaUgRuz1srToQ5pjD1mENdKAvYn2zdTfnHOh3JHp7Qb9vQa_zkGx40iTE_7gAD2PXrZQ5Lv9hm14TNbaqsvey1emgKEtD962DEvTbaB70wI4nJFkltXtxeSSKDRcEtstjApFqIIitiUrFBDmeZdd9Iuizgx_lfrpbleJSUE0B6phYFnv8Gx2rcnZS0qvTIaFY5bRJvf_1NfgmmbvJZasNnI-tEsDz-EyU2q1GNjmMIXv3Ss_7JpPTO_U59np389Tdx7zWX-Uhm6WI3eTh7grygOPKzcT0Q3xvrbs3Syq6kKjJkUYjsVJgN_VQ6hnZOqa2X8QAaviSpdXiMBAt27qZAvcN0fowM6gBA4HXuNucfwc27NCyqMBAYbhvYXlygMZulFtRU5jVp-Cw1v6KmkwhgB9FPZp6MPJz6Kjcd-KD0qLyNFD-_6WT_G10HX0-dl6ft7eMwMvQEXkB3qd2w_eIGtvsfVPkKK5MVEHV5qZMJHmxV_F9nlfPje4MRwUMQhTuee6oBVzGX5DpK-pj88CDQtFAenXuY25FbDRQX8mGaq0wB_uTraht1JEZqoWzvVA3_q3RjbphHlCMK0mjxjntfp7nicg1zQMbJUpDnAibgioKGg0yths9N-3KqplvFBIGCf7pvN_fh6ax17Mff3-PE873ncaoTPxGxZk132AYoSIxPV8gFPDcmLofu--HNiQaZz00lpy-lht6vqu_mG2D63k-UvT381E-CmBGfGgR5hH5wwpSnQPb7Rv5hcTP2F3DFpAM6fL0rS8AH_9xuKMvDL6pfz2MCcQjz996AwpdSmHkgbKMPnBAjDxvvYFzKEtdj-uw4LSE2spr7n4FFyzoVIMOY5UePMnZ2P8GBv2kWCxrK2BDjebsa-tG7i0tI0DeutF323u6oOYnHXNZaZxhw0rzM2ygYzNM_8MGKvxHwq6tDf4Sdm0t8Jewy1IAiBfaBahuWQoggagt6gMp8dawdoXUqFsRa1jVU2yNOmi4yEY1iqtt0IGIqiZ7WRyACSCV9bpLiccP5P219iTkGT-s6J_xwzKHnPHDivUZPyxzyBk_LLcmj4ZdlgaPhl03Y6AS8EpguzEppJiyQKOqv4jlixX7gahFrId6L8guM8Sp5MuMcCYOy8OTM3FY6_RdMLRGXjtjlalaaY1HxKbFelYOR8QCp3uGcKtYLoyPjOXC-uhYgnoL31vIcqF9lCwXXM1wDWFkq5f5QvVryKvVF5SLCA613BpRpaKWTDENVzQu1D19kA7RHAgGesYP6hy40N_zB-z5kbScMr01LXZ-i9osenyrWinvzxCCC-szhcjuIFVZG6ziw-8eaErpwS86df5L2253WXo82hZ7fMRtTqalo27RURYjj7zNyVR09K2U60fgak73Ubj8VT8Sl7_iM5HggkcOgiEo1rNugOS6UE7qwniGEpyCCxpe_HOl6xX3QB5wVfvPMobySvtYNazLbnq20uWERt5H6mapxrfW5cL8iN2cH7lyz1mB5UfuckFn2yjXMJoLQ8NWzaLDs9h8z1eUJ9Oz3bLTWpLdA1WNYXbtQ3tWX7CktMjNclje0_ijcvOe2h6ZywXFds8hpjyWd5-jnodWSK-YzXiCdQG2LsQZVcjre7RLCCD24Y-GGr3MThtelv2guAou9F_vcQV2zPax13tggTfbZ2KhfvIzspD3vtPlbNo64-V75vvMl7Np63A-F8YeXAw5WF9Y-T-58JQx_8e6_9FFzh6cHN7Pe9J7iJ_Km9_Mn_ew91B_3vPd1-h5D3iF8aofJnSh3ewf-l1AF-LQ_9KYnlN9xs-lpM_8-R7y_isAdi_tVQLynvqeGkD006cI5FLzpwpwoX_KQC73JOaB-J71npYu72Hv6enynvaepi7v8e6pBVyon2KQ94D3VQ2KqehVDfbQdoUog7zwqRSDCqdVskoXnK5dc8uuSBdzE_tnORNiubmJLpLuZviKGw7QQjfY5dM9q9FsY2TRLC5UNeBQ7Gv5q1srFskdg4Ho_Mcb_nUGbL_nG9jtWw0I0KcavEbErgZlqWcEOWpKqi-UXQ0AS3GoPSXe1YB96sKuYglc68emfM-FYTYKse3_7JA1FK6c0zs3q3-DetvhD-bRpAt1wVlRukR40wUTl0qep266MA716-AQ75f6qxXYi_rv6TAopKMXEPY4GD-hsPXLRN7z4E39JtDa-mcgnf8T4f-MI-8RMBeKfgHSE5uHaBjxz35iPdzfRbFVg4M39-858Iv76_5panFBA8csjVas5tibfmyqY48u1LriAF1wufVkWqOGrJ8u-ms0za30nk1n1f_3cDrvcfCZTuc9AUZZqo0oemVtCl4KS8g9SyVJv6IGcRzW9S58VQXFtWgrL3Kr60P-hW-5ZScc0K4ueAolVXJrMP3zA4887AQ=', 'code_version': 3.15, 'echoprintstring': 'eJztXQmSHDmO_BIJAjyeA17_f8I4mN0KtVaBNHXWpV7ZzLiNCsEbcDoYjKoQAklwoC0PRvRgJg8WOxBD8SBWD1L3YCcHKKgHND2o4kGvDiSbr3to3YOxHGBpHvTogS3FLUgaHoziwe4OZEke1OzBXA6UGD3IzYPNDlQqHnRyoJlz3UOaHjRxQCl6YNN5C52LB2V4UKcHkxwYFsT3IMuDpQ7Mwh705sHeDixmD6p6MKMHRku3sFP1AP12YKR7iCF2DzQ7EMFaDmT2oA8HCK7nADaWe0ghewD3caBFD1ZzgOPwAK7ngBYP4Hr3IIk8gOvdQ47igUYHCo1_QAdbBNvG7sGC5B6yetCDB1sciLI9aORB7x5sdYCoesDbA6P1W8DKepDFA-0e7OgAp-yBbQn3YGLxFoSHB7YU9zCLAzlOD7R6sJYDJSUPSvOgLwcqNw-mONCieqDiweoOqOn5eyjZgV6HB0-UQvFApgfWt3tY1YFJy4OSPHiiMpYDL6mMsR3YoHUHRD0wFr6DiPzGAzfNCz17sIcDsRYPxnCApHjQpgcrOZBA8A705MFuDnBaHlT2YKgDErYHIh6s4EAm8aDHf8DO7k7f3Z2PnqoMI5R78HUEuZBc8DWIqzII-sqBF3QETXXgP6gyjG_u4SUNUh34mhqkBvaA1YPfUIM80RF2zHIPf1TG56uMsJfcw--pQSJ58EehfFWFEpcHrygUO-y_h3PMcguje7CGA9HavgdfoRiB3sMfhfJB5yCfpEGenHRsB17SIHV78JJCyR48USjRA1ehaB8OPNEgpXvwjgrlS75t-TSFku_hqUKJHryiUJg8eEW_fE0N8lkqA1u0A69okNz_Aa9rkOZBYw_8dzHm7bcQqXtQqwNkr9jvwdK0e3hJg3QHnmmQ7MFLGqR48H6nJO-nQXLyQJsHX1OhvKJBLGTu4YtqkOzBEw3SHPijQf5_a5DpwJMzlJcUSvOgswefpVBe0iDZgx_OQf7vsch3UOx2YLCLbffg65cnpyTJA10erORADNkDLLwDvn7xT0lIPfi0M5T30y_-Gcr04M9bnl-4afIl1c0nnbAMZQ9Arw5Y0nUL04L4Hnz9YkF8Dy-9A_osdZM9eMebJu-mX95PoUj14B1PWF7QL2l78EXf8rjq5ocTlh_g17VPbB746ka3B3ApB_y3PEE88NWNf4fF1T7x6L07IKv-HuwCzj1YPnwLyT6AuIdcPNDhwSYHnp3O-OqGHJBQPeDpgYnje5jNgWyi_B4ye_Dk7GY7UIp6YI59C9Wc-h5mdqDF7oEWDyzUbkFNWd9DKR706cCT85emHryifSwS7-GJuhEPujqwznnzLbB4ULsHh0nv4Jm66R5o9GCVe4DEGR4U8mBPB4ykHRjLgWf6ZXmw2IEn5y95e_BE3agDtgc7UMWD0R2QGDxY0YFn-mV40MmDXb6HYm9MXjqdeUWhPPlaJ3vQ2YH3-x7nv_iGyNcg_gmLr0FeOGF5vzdEiT34oicsvkJ5txMW_w2Rf4_W1yBPTljIA2oeuDri2SmJryPcU5InOsJ_B-TrCOeU5F3fARUPvuY7oJcUinvCkpcHX_OE5YkG-agzlF24pF4rBEounFl6WkItNQbZtz0RejqQp-fBoP-5iXYoUqrG3LhXStn-aw-WiiBPkH0I10GKkM8JyUVHqbUn1xILLYIK5pJLGXFo51FW4hHrCIIaxb5Zx3pGGfFRFtuv1N561dwq2o5lL2xRI8YNeVnLpipl957SKGrVUJyVemn4aQp5a-KG_vVWW5rL3jtpmnWhSLVf2lCyKMWe98xNZo87EXozwNxtU9o8y-yjcly9DeXaS-6lbIyj90xSpp3uRu1Z8JM4rf-ZhiDfGjnFMijvxhhBTos3_1Vs7IgZz4MYs8G6pOc06uppl3wexkQn3ltXi1LxhMys0UZyas5lSTw1n-dOzacvp8lT89Wh2Wm1f9nnqLX1q89btbVT9qp5CzOfYqdXV-9Pr-raQ5Zi7h9ja2vJ9fAPvTptXEM4vTqDPmWv_v2s7H95FX7WZ2yXsio2PoUYp3T63DlWxMtuU3nWHY2eNCP4ctY5Y98Tnr5lTN0RqYUiw-gUdYfdJzLTiokwZ6-tIjprIe1raWxCkpo2xFRRe1e5am6YH3hHHJUCOoXwbsyUBidZGU3vqFyQKhWtKU_VGXTnVceggv_BmmKbgwaG0bo83KcT53ommxjsgrAHJ6FfGO4kFdojqnZIlxGXLAYpYfbH3JIb4l2kKDJzhDEqzEFlwTEr-suNU8R2urECAsqhaVRUItWJ8SXF0gXV6-HT555Y6xlgKxJry0sLmkvjWGda6LStWwy1M0sb4KjG1ChadVnXTuCmY8XAtWak54VkYwrSLB1T0HMjkpaqrJ47frxLYyxWW2nuVKMp5VRrQtY_48IsbjCY9QpadlRdWodkaavM0OrlV6PPqMevkJijRz_xq95apjPPx9tPsSumr1hoaGI_XPmbE17FTiw84vJbSF6Rch75sHZ_4Jxf4o1XOOezyvq84c9zDogveNZElTLCKXE9XEbmCbm0SumT1g9WTmGHFXfN4JBSj1XGGoSdEW5dIwJR-oAHJClYw_ngv5yyFoRzlDbX-TimLuwiYQFrptnqHGOsuFaf3FphboL_D26IrVQiCIueFW0rBdMaCH4RJF692lojSU7Yx2vdrY2W4HrVfAEcgbCgPHcFeYUVEoJaclfQnmA3IstjxPgDHiUbJLrwaM-YqbRAeRpnwwiK_bIa4whoioRJKQxRAiWw7LfybBEwUd9JwKisujqvlALk9apxEdLKjSCcnOPceGzoyG1OcKUkoy-QbRiYxpR58cLQsKgaCvKvIpy0RZBcaXCJClpCFtpGSJixwRVRPkEguYVMx4phgne-Wc9cPSqw504t18NvaD29uho_1qvEZT29esMRfVa7r8yGSacFAbzgqGvIKXb15VhXMVUKv-unxDUE7AIJMQRyhb-YmLY-f2voVHqVfcPxtpZyOo3PPdb6y3qN429ra5A3p6FjPd041tPdYz3Vn5Ef6zWYY_0wj_1j_Qpx9Eq7V6Qcb_qwWPianPNZq_9Zq3D-KQtKfRspETTwnm0i518iu0BwT3QHgh2qvXYd2Pix3TZedh9kDJah2LUVmX5QRpUgqTEJ4r51RjY07cXw2JKmJfoJwmDGEvtIQgli-8HcqyPRQD6TyuTVQ6lhIjFg8HKtVndYO0IHzVnR3O69QDqgg8mkQw5tIq0L2iP0QM0LPewBicNGnr1jlrpIVdTyS0WKV2goNUUKhZ9tTFJs3NDDLSDc1KuYtEIm0QcqS4ymhilL7B1IdVRqQ6bXsdkgmcx7LYymW49Ysd4i8Y_1X1vXRAqybbGQSo90rFeJyzohM8MpdqynqmM9xY711Hc1dFV6rG_Ybo8ZGh9J0qgx6jr1XVWtSJuOleC69Q3LvjLeWQNy64qMIucZ97GGxdle-FDJkaDHEQk7bO4NbGC_hBeJ-RwrjfPc1FHmQDKMRAmJZS1pItYKcu2GpLsR2jqPFKSRyZ5-xMwuSDCubiiP2rvYkWFBalKH0R9Sh4KkvOkX8ck_1q8fv39G9DEj-iy-Ov-kjC29ZWz49s0BBRFs3CCmRgwFMBqBZwIkANTOVIkSmKAGFBpBO6fYN01wTR_LaAgMU1KAyiAQ3OBYqc-yA_PioazQSHvM2njXyhsFuDYCTsqgvJAIukWhfMCB9rt5qr1YppIqsrvOBV0di2JP-EHdoMFzRgl661BN53rmaBl0yRkzOiFLaqFKVBQjLzUlzNqeResmNi1j74N2LiDZbKeydmiuDYInJsxCXpqhVJZpGh32FknjlJmZoK1SSaJCo6Y6SApjDTr048-sYFyszzdrDUuGXzam1MqxDt722uumZr_dW6vlr5Crm-CySNYfvfpW4rKGab5kxY71VHWsp9ixnvquhq5Kj_W2XajVKFe7Z4Z-aPdM09Vu2ogL8xTZjCT8zJBADrfHEOCl5ViZksY37PPL6_sz6-n96dV3Q_g2G2fNL-tbr8KTEeUyZl4tVqnUyrEiUkfaKUhe9q0-MgT7ZdyCDtgVic4IlWqXoc5zpEjNoGMIxonUB8qm5j7jGpBECEwQwHkEP-wLuUd5jBwZA3KEb84fpLQqAV3og5KALZFvtY0oFo3lDVfhNsreJga_Zq_euc8aW6tXzZuRbP7Y55SRfN61u2adhbbyw7PtKHyD89Gahfij5m_xoQovOgRwYv9UdazH-Q9vHMpQuwr2aPxbaLSKzW1oX9gS69BfYsIfGOn09Iq8q7u_DyP5XnfLVy_vGqcquyPb7CRCklYkN9He3K6ckO3kghRqUc_IadTOHxrqKLODJYnsdMIWOFAFS3R7s4rx2O4-I4RXLaOUQGAR6JeR6uRZc4BKoB1ZNWvUEisaBdPYXQ30o-9sr3KrSNOlVASPyOx2oLJHS8HmaGCRYINWyCJ23SR1m4xCgsY7sy4mmgz1FcPWjhnEMHLL9oaJtTe4HOlucw40BAeebSk8Hn7Cs2slOOucpSKHDAXuDbVWEvRfV2SDlihCnc0ldscQyebUluJqtPJQ-2T0J1aEYE6XlYMd_LhlO_xhHqtoB7Hf1fwu7QbpFT4Jf7ETOX1Yv5U41g7tO5A-j3mKHeujKrNiOVI81tPa1Y1T7FT6sL7deK9e_cs-f9crq-9q6BT7bkT_nMnbds84rpn89XZ3HLN0iPNcyfb-j1oFxfDmaohzJBmlHyvyI6QdCBm7i6gWpXVB-yPR6VxjTgGCJSFcztcOotQ1kmyE2yZpJjt2rmOsznuDEezuBsooj6UsYJHTBv6DQL-We48BEqjN9oZlRDbA6DPpGkjfPjaOXomyn1n9Xn1En__w1S_GoEBI5avm09Mfaj7dvWoeSP3TFb-np1cn92J5WCH42_hYZviEmn0WfbK-9s_NlK3AzKGuBAmVc5pbI_hnDK3RBMNk9IoSiKvvujukpl1UU2QyGbUhq0PexHZjSqDAxHRBmqnrpLUxOIicyJYKr2VpTtFgt7rsUtdYYKyyIBiMCntU4T46ki4JEBObeE-1KzpTe4amqatqrtAaCmqTttCTSB1SBiIKYhUDjUnRKlI5KaUJsjKkbxienTdTYC6QPAuqKjHUXu6xYMQQ5aBUWmx_s2zmWhUicOjjaxP4vLBdMKkrQPbBoRQ_hSgN247DxzAdBLad0b5faME-Dmy819pV544l5Q7a351q-zCr_dWoeqxh2_32b1YwfMlX2QZpHVGY0rGm1TQca7NLiqdm6M4qRDZrVjOSj7ivdrPdTp4J-g7aNjdsOClhzexUvmADf7sR4ecriQieYUjKY71KXNa6xf7aIYod62MIZj3FjvXUdzV0Vfoo-1Fr9MqIeMAV7a8CslkfK3NV1Sjm-LDWHvQNZwO-tFqBzkASkuPDijgPqNqSkYE4bIU0pBGnhNZZJ5_7knHWbne5BhKKsTtCJ0WdKbS8hoAaRkAuYqe_vTe7EpuKvbSGGgnFTlV730UsPyFUD3aZgbO9eMaEQbXY7dc8KzIiJGBIZ3ofO1POtCy3ony-wkHMrrjh8fj5BLUtFEy6eymoz77xsyGFHUadksp4jA2JHKdr-IRUCAtlHx9GkFBkWhh154CVCuO3iF_QGH3ndSd-r6hd1W7sliJ5Qyu0N_ScT43fazb-WtVZg78Kh80ePbB5-cNIv-eInkSZ_ZNMd4y9ZLQBqQEFsB8fwO7c4AOUKFYoMcgrXecuShC7mau1TNIKAYWKO8iKrcoC1YHMbNhvnqgE2aQZY45tjJbhciRddlRVNMQNpNMUXNO1SxSmxrFD1QjkIUQwog8qDCovjEj23YtIyaFoZpZoHFRKzVQQ23vb8c_5QA5ZHCqzW8qzZgQ7pY2ugCWwSBH9pT4h6UBjyz4NSCkn4TRaAuEsu1jbA8TPJGg2u9yDhU6E3ltCWxPUpWBkNXOBzArJmHRB_CgUIJQco2MYbRV7Ld-YeaPPg5lmg0ybgnkpa2kCn5rVHvvOSj3ldSo4z51arod_3Rp3s5PTv632LYM-KcuHKWFNvFv8hJpfGe-t9azCNdnHepW4rGcVfmkFRxH4i9gveMB2-Kj5qq_1qQUpAsKLkF2cSv-yoqowO7YtK7aRUDymBLG6Qylk5z5_VxqxQfOH-RU2fWRfbUNElKzrWGPaW8EF2BDjLjFB5PfFOXV4_kQeY7kHts2FnxREpH0sAjLJEs2M3EDtc4wJjkDwBSrRru2vUKCZV2K1W_ijbMiOTHvmsu23GYGJ0mCbFKQwLEgXO-gAySNNCCH7EgfSKjMyyt7tND3RBGkpJ3S6QmqR2MtfRbo47fOAbOexhRomRAvZhzcgvJQ3NBLWQeaAimkmoULPCkJAlkhkL-Ohz6RH5EGHCr6IP3-W1Y-jy9uPA59il58e63HvEwunxBV0jzgyb5fKuZzWjnXTsCsBqPS7skY397FgK3MtCqwh_Y4c-y97da3CmbBfYqRjPYt3rKf6a-oubjrWL-KTj2mHniXRiljHPs4xY9lB5BFelxqpIi9JcwuyMjhESxhaztHemhG4YhP0vt0EXmNrjKnWiDys94xNHhPDI5OmmUbaDOaAiC742XkbuAgTQXbGYy8hkXsx4mFCZ8-VG4oO5Fct2zkND2LIP6g-BZUKS9K4F3K1Bn1k8gjpHNR5sKs0gD6hwwKmHdoGdIkaUqGKXtjXT7pKCtveP64BfQlujvbHTWQp2280afWP1bG2SBwIiwhVy4WP9SpxWVMNJn6X7cywnqoe1lPMrKe-q6HvKjXrf2C8qRZ70dpanvY976nvu6rsVPJYt4JjfmmurrKn5h961RtCZcrqDaJay6kZgVNyaSXY6_bOGalLQ3AwaTapYVdXVuNh71jjqHZMMhFOCFgJWTtasTvr6APIF8yoypZkxIWcABkSgnBCzttnywEMCtWgbXUZuWIvmjuvR1JRIHr67CODQqA47Htn-75vI2NB3ji5qr2lkhbnhnaZUCnVviK0TKU3tju-DN2ERkuuqSBlkVQR9Tp0IQeCZtGCxWhnNvKYCYoJKunMSyp2nAPhsiBChh5rEk2P1a95Q2zZxCIBrfahA7Ies0KM7XBZv4hP_rH-txnp8MYV4g_rd-P423p441R1rI9OmvWQwsN6xvFtCBdlHOuHzfOp4H8X_OhS', 'echoprint_version': 4.12, 'synchstring': 'eJxVWQu25CgI3UqWoIAm2f_Gmvsx9frMm6pUROR7QTpirHHlNcd-rueKa-5r1pXv9fbbvAprq1fmvKI_-aup7mtjpfpr4e3dJIWHdWkrd8yBzw1y_Jq90meMZsB3TYND-fxe-H9dYNwU2BGUSwfWRRb8Gljqt_0AyrpA8HhlipA7Ic3SGQXpQi8f7KHod_-XPOu-ojUZ0KBIBj2qvh8lyt4OizThFuEE16acIL4lvSTJ1vSVMEFLjqsgToS-8yXbtvdLgZsmIFUU1gu_aKbdz3xogoW3eSSaIbVGnxKQIm8oS-1v-i5IlIvaNNGCD2GV3KAMUU0aJEl70yqfs5Pqw-u7zdaMmsWEsfGKggRcmjDx3DT3Fvt-Pyn2lJtzULzB00KxMLkMrltu7G0Mmn41YUz59jUVtlFexGMoBKQag2xZqLj5o786OgqEUG2SNcN3PvRUP4n-tSozTxAH-MWJE3704UFntyITNirF_7SUL_nIMMekiA44T4KCMuVPfFOaGIqfhwSl1fYKF9M8LPi8wqxfOw3B_NLJIiLjTTvVUYsZwCTS4XPb_P1BiuBvuq-3wBOLObItwvDisrAyslypaCW3YWNJCRw3D2Od8FourCqkBBHr7FrHLNOZKegQANzWjqhxtEAwEDxg5HWOGxZuUaX989lcol_WEkkPu4X8sCEj4vvlw2SGUHAgVhiVQluGV_Hw-g3-5u_97837-_wx5Lkgrj9b9FlHZTm3joR_yObjvTrFlM95HlRk_3_QJ9v8CTxPonjjJ9In7QaywSYk27YBPicPYXBMJM5ZxlodOiKbtgNk5hFj2BRKmfxcIJsPOQtJ98rT2LYBmp3MQTozJeYx-6fAvtZvCQa6j2uHz4M1A-kdAC6ZN50eTBdF3R-vIcTCsPlaORULMLq-QH5Btve1p8tPlwXq3dUiWEwWUbgSOkiplhrG2--1B94GU7L3NhhPnAjbLFqRRqaYOYztbZ4kqhfxakEsYDwylFGSDP4B5pvxUKnS4vQr1K7g8eLGeHhAs2mqXCwmH4wCfBfz8yZO5FdWmE4sbdTjZaVRfcAKGwY-D6AWHlyjir9oImiKSkZp07iQ6jh81vkAACdaAp50U25KilNLilBT_GCItQKt0yaSwWos4e2apMEWYHzRc1iZ8OJWKjLYUNAX7fjAZUFnz1NhmxL09Dkia0H5jVK8ynVysrwlq8xmBSdfNhSs5Cwp0yu3u5z1OobaAqnzw9QLNll0V-v44qQWY7HEL8gCiRa3EweS1B1VaDAIF_Xl6ctQDgMFtA-GuCCUOVRMVXibuSizLpi7adGYTEjX8m7ZLqj6ZDB8ycJSiEinUDIxJN5uwDb6oeJfEo6bZLElejZs2-eVGpSXfVSRmD1Vy4eEI2D1c5PhZ5Bg85MKi3mvdiaAQ_gnGrIJv4HmJkNRrsPngYBgy-5NJ-Ilk3ZqF7eADywCcvLuB0ZM71wLCDPyQUO4wbe9Cu6Jv0XkBiNCTvuhuyZQFpaSPZjaUhzPQ3p1kbIEFzfFYrxmOXaU05NKgoA2StV_hBqk2GAD9pNp9agBBhdiTLGSY5EYXOzniDrxV5IB5XMdSQbRjVEPLYY7zxLG0B_JwAQ8fOzZLqq9TghrIW7iUYGHzNbPi06UnZJghgOHD4RSdLSNEYy1-xiSHlrsD2qcUwar1FY_jUR4iK-EjGSsBQ0W5ApBxE_wSeTI56e8mCA9XorGomPrbIhve1KhEDcavB86smrZIqXQluoKF3l6kICUK3-mgnJB-y7fPZJ1DebcVmQdaaVFMcf1s8J8HOyfnMoqHiozr_eoLBkGRZUHTupYqccVUSLJ_cFqUSf0EOgMxqRq8Odr_0ikSlUOFZP3yCpvMhbS4Zw0SJ2jYX-l3LQrHTuM5LyduJacsbjkl3R-tjt-kU9gVzGto-MmxtlHVHOSvtK6dOSscm6r6hgzlnPmZ7ETFTpUIUPGNiH1w1GMguQbnKPcLzvB5pR-5dhZiv51EpMo_smYxO2qY6fHmOsoE8_pn3lQWJRaVRQor9f81Q0TDOrErFon3-N1r6G4TpZuRRb-uB2ouiwVAOQlwbKlje_TkAIZaJ-czn-ITVsq0neetGcStI5b7grTb7ZtFobxoiZAuB3M7z0OROvQTVPIULT8d3suFji8rIOQr5EDhVolalDmg1ZLsb8v1lobngVr3yffUs2DMqHMygn92sLyZjJP9o3m8b6fZ_16Pjl08nOrQ6TXgoehlWA5VK6vcUYUKuUoC5yPPHQH29WpbrQAOL606wo8unO8ebXkGTf7kxsXY9pG5pyj2zlabB0BBDa3mgo1xuwog_HfeawuQui1CVqLEBWs90r0pWaCGRR1oI4bFZzrFNAgmnAmlMTozdSFu9gAbOaQXT0c-2wEikcme6Bk-G6i0KKTggwi3Aq0TJuBu04TwwbJAofvNukCjehOw8AabnKc2WwclgR-XYeLc5FQuRTiaAbGdsVtwscw3YAU3aum05WGl5SvW9G4Ibe7MjWOU50764cQVmQVqqRRv1s-h2JK3-tMJyYHTxyF3brK3RrHcEyHRlFTpPdQPbr213cz5EwgRcrBGLcv3gw0kZzFh8nrXPoS-njQxJEKZ0JnWhkSjTfLcxW8KUBoxsCXjy-q68zNtmYqy8Oa5F1J7f0rZrp6Ph7rsI_XbG0-unzqhsfe9yrfm2wLJV5oCmlI52P4DI1I0E1zQWB3u3-Yal2--sJIKcYkr220J51cvqwVSR7fLXUhUT3L0x4JnvOgTumy9RqT3L3GaZumFXiZC89pYMotiruC6bpiTtTz4KcqeWg-zHbg19HkCejbSqicKXYligrfrRtfh5nmHxoPPCVgIhLPOM27ejEbRu0Ss7kxavGKkrylrTzafm3F6dW_lkpa3szPHS5Y7o3v0-BMg7nL1jzt2zjvEe05XGTc9cud7wEEOsWlMjzWcdMtnY6J3YjUkfT2aZ4urcuZ4YE6p5Nqhphc6dH51sS5lBzlfz3wGC6UGLz5I284xFZAgEqCaLQlsPMEf59YfVRXahuh0j5RjGn6-XN4HXBjD6IbXzwnDQTd0v32_KQeI5U67DwTN3tb86BxxjmPB5V5uuTfHS5cFXU3UHzvrZr_D802crI=', 'synch_version': 1.0, 'rhythmstring': 'eJylWlmC4zoOu4qPIFH7_S82BEDZTuJU1ev5qO4slkSC4KrknKwdxY55lFmOWo-Zj56Pxn9tzCNXO7LVY_WjpaPPo5cjl3bY9M9rwvOtHr0dK_tz_ld8TRmH79bKUbJvOvwDw1NaM47h7_phfnJd2AD7-Md-qOV1ZJyQ_dPh_9es1-abND7vi_Psx1z8wJIL5S9tcedsfrqfmy0dOUHSQg3wVTcokav_ubjD5bbDVj3qxA6WOmXvSQcnP6YPHuPa1-LC-wPZtwcoEAkbrca1o58n-0s87O8cwNx8eWr-pUna5Ue6qH5yGzp1EC0_1UoC_gYZoc3WeB4Qp1c_1EXzZTm5NT7OBfY2Gr-FZK7f9DW-HBv7Mmxcx6WqS7FC1cL_YQiX0xfb1H55QDruN_xZt82Ic_0cZ4P5SoDoYK8S8rkGFTb01wX27MDBoR9J5zbjnx82XXDD0ZWEytll7F3v_XUGNxLAdGlgBq6eIhgBcs75o8DA5fBVriQA8-dWAm5rUYZOkoIJIN3EzjJ6JRHwBoJWrIJxJmSJPz8PZvdFo28SAdbSsciZAHzhNeBFAj2lQqaIxAl0cSlaEpSuJDA3kIkS5ZKkly-C6o6ku0mt_D6veRq6CVK3iTuIwbGMNAXcbiHfAjSA-VwRIOMWhLNd9F6uACmSSfxJgWuCY07sC7Gd4X7YNjKVAJ0H3QAfOQI4x1eYA2yuCA5f78RyGR2J2qTqCBcmWYk-VTWoCpbDJOERN047xC4jna0zZDiFrdHBMqUecARL-YHYU5ZzF_bvEEVGIrU6bQA1odgiMf0hKXA_vzcyGgrCuiC3v7SiYABJsLKQ2E5FUCJnOIML5hJDKofLCtYY1SmIrYQFS6Ey3RoUyiSYA-HguFguEJgIsSsjK0xd4xCbCpP-HjLCoRJtDCz91EWyOXDwWUdjbH9wDLGjCwj0wEbY2Ho7_YrkbQFPJcf7VHwFdUyww-TrKCnLfyEP9vF9XUlrZKS_6lPfuW_j2ARM53Ucl8G3Mshqro0ridNm4I9It_gHV2M6wdEIlW4MRFOaqkNVGA4YwWXk_wZW0SFKqDWVDZzncI5J438qOUnaKqJnjwrEA4wLXbMfB-snegl5XhSpd7rpgfE3hRM8Bl47qY2b3FdvtWv8P5l7zH0YZjxx7ox7INJikqHMiR6F5IE8A19rV-LGKTklfufekiezKOOguxJ81GhapySoVDKz9WSUcUZRuYz9EeldF3CVihsW-3MAeSViNJUBYDthLlCNn3f4PD2xI9XjOzybOzkDQ1ZFCTCJmacRnshHpLwLXpZs1ZSNJ9kOe8Eu7bK16Ut8BHZ-GprfYUt4AuIirBB2LhEAiJtkKIqosJO_RCRZh0qmb5ZGWECWLCS1H_RO7UkaIPvIoONuZeZcBJeyCBJd-_QXgIM4XV8U5srBSo027hHU7u4rjQszgHRt_A6cNnoZOd2Q59yksRoxjKoiB65PVQnx6cLrpqcyG0OjCggWQ_h6kchLfgn2wnMcF9YakSeT8jTkG6rqEN_poKivznIx0dkRA4qbZpkqEEZEl9bPAP2n8gbihanGyEPJv_ETC0_PyrT4FiE5s4ZDpTlY_vrBVdlHkR2HZUYUsqDQvxnawRlHCTxra59G_bOYfKPk9v3F_1VaMFcqYZ_hh77iqsJDYMKuAhhHRc0KZ5wRyEnNSF0jPDKrDLofHP9nCVoSk0cNDRBbMkwVMa-0tmlRuuyA7UEJBxrJ8knZ-UaOGsELuaoyCKEYwpnWQt72qWWUq3ctW4TndrnAr1r6Q7Nc0TWqlFZfFSWC5KdtT0MRBombYGVVNZUnyAVlviW-K-YYliJj-fO-Ayw7SLlJF2eJBCo5mtiG9b8Dh6zvNQO8G8V1VQ0Cn0ZqI4HnqaV0ayomN4UvSzY6NKItfA6ux7BQWOYaC8EWVX0T9cMVUaIB_ptB4XK7EHo16IjjWUvWFaZpN3wL-WBJofBuV5EcZRwzw4_GbQwEf6bwrjlPy3pQLU0GQz4brMoWiYymF_Z8cFqpbmhVvzrtqbbHoHH3WeUOKj5ohK04vk3zg9A5vcZ0uEZep85xJEOBOhWVjk4xKH6msMkIi-P9URJ6sguIkw1NU5VJYWxmvUVQPM47BcDBztxY1dWb614G6324ulpUpCRJKVdB3ZLlhSwYWIerEmOdNsMHWH8Y9qpquLssW9hhCXNQnxWACi-aAQGZIdr454-03VpkhP7LPmytjFGFKaGybKniNCITcmuNgOpmQFkOM3Sh5ZsbqyklLVW8WauQZXIkn0alGJj87DYFE7x1bbdcGnKY7JFhL-RjjE6MZX1Xs2ojGiIql5RZmIGyhiGhcCDkysFG7woPGvFN5V3arHApe1B5stln5n1SOjqnU-toCyNNSWt5ECy8QwntOyUt-ht1Q_QPcRk4NyUSX-fGRHWl4REyOqoj_ElT0ohtV_S_SMqXslVlf-RP9h9qHyuzNjRbKh0dVa8P3FpVXSVrG0DRFP-MbS4L4wxGhsJISQjgbs6CIL_GPqwMzZpU28LXa9gZDy6GlKqy0LwMQctpr6y-GZntPvNjeTTxD5yOzR4N_MKxD_OKFj-aVxFmTFUHmXJuWrNW4uaZvrxpnYJRLJvZ-ITOSOc4BP8XixTyndYPOm9Sv-mMcmx9knqpn6He6ULL49valVVly06WaxqIotg6RSGx16V5jqRyd2hTidtOzQE0c_pgOwGCYvZhyhC-Y0mcKRHevnZojayB2V1mp-f1Cp6EekhiEAtGKerKiutFZNm0DThUMBIjrBTTyoIk03NU52qo-Beo0NpQj_NOPwjxaW7eoBxCsuykGozAio01VA0LLgHSWQOPeLW46cm-Eol1hhU24TUDxLHIiO5fSB6InkmKcdATxRZP1rRVwXJC5UWVRwxeV71L3thsK28KWI4OqbWqFmrN0YG9aN049qyX1o1-_qk1MtlgiGnnbFjcHZxupd8VL5rrdDbBzHJQDAjmGm19vmvtvGnjUWsjoxoLTDwyoipEt4b9wWe0ME3NpLsLytWpkMrBgHbmduii2edTbWQ6Df2GCMm-0tlVRRnkxilfqoyzVBOZHQFvaYZgTROqqZKARmg7_lW-j_ZtTiVJBlo-09oOp0PxfWrM_2pVYcn52mwfVuU44i9WvbjcpMx_4jKHrlVZz7m3oq6e9WbV8YNV38j0O5e31hi71A8P_tB60NO21llD2UtrHf-mteflG5evYZOdh6AvGZNlpOH-o3IgySagM75pmrmU5jbgxuIJ2YA9f0LfQgnGuzNjSS2cv4JH2MRxRjKLSFrRCxsj7R40TV0pNaUgRO6CFgyDVvRDPCiSCwbkcMfc415qaZos7KBVk1UhbtKQmF1aizzUd3PbWN7PxAsGKoqGjtXrhBl5M9HE-prOaGrR0Aw97_4wNe8nuXQBBWB3dcqPaDjWP4PcmCecPJh-mMMISQVKYtdRFPsU6HatyuRRVG9JtFAA688ChbX3XFclTUkWr2PyJn6LqRN3iXG1B464m4OG8IWNRr2hweruBQ1VCxuNIAfRiMryBY1tD8xM2ycaFn3p-gc0WpC-x54KeBuNGadM3ai0s8EGilN3YQienYogc9nUaJTNZqIDA7ehG8ehJmfsajkmxJMVhH86o3pEuly8lcPlTNccQXW7mgkML7ySwMWOCddQtOnOSlcMPRJiGGxf49huv-uj2QW5nUaWuJfR6QYtrphldjmBXWaPDW9OACt1ezH73Qn-ZnY6Y1UZVOIy6v82--bls9nHjuhELIfD9Neg0PY0cjtBe0GDIvQ9IIvJLXvCNzSy7mweQ8KJBotI9jJ71FZiggDR3GsR6dbJ57h-q2HmslWuAc9bPKgxMMvljRa629ryZ41kK6_dkP80REcN3ok3RmaqXCZzF4J2TcHvJH6_BfOs-62iYIyuDHYburBMGlTADdkklcJmbHKcrsE7GiSL-17epijzw5EWmoal-xoSIyxje-oew7ccM6jS3t73sOLm934fz9HVlmYwjZ3lCOyKoqa03GXRXLqlqScNdVPD_WjFEfH_JhflbLddtxxK3LqQUjBNxGt03XJXfdLaSaVy0Zi7qb56OSW49IxGfZAivaE5f0GjnJ98R6OGTzyhMW7y_4rGJclUelZ3vNHggLrFMEpNPWrNrsqmSeAcAcwYtHnhYPwNSFepp8ExY0tCITk0o7b4GYxughbJ3eTgGgEtXLMNOsWMh8Mvpso6FEXjDns7Q8onKT_Vz5yJPJMBa3x3zprD-GEivU-vEJ6uMP-Da7RvJnhwDc61v5Ph5mLn1PYkw7jt-u-uEa7w4BoexOb9k41H7PFn5_jA4-dQwZ--3PF4cTHTmG38QY6wB7LjPKIC057jXRL-TkmDtSgRMRJCx2NxN-zoN83pp65dPfMVFInB-MGpaTEOmWxPiDpbSpT7kCQmeBZpZiqJaDaHWWBje1uSLiw9eiONsLic6hV31CWkNRSK-1AOoSKRM23v7-MegoSI_Mk1GzLNfXAjvoeBGvvzJtnysS-3_IC1rphk-9pln8GpGS_ANwFqSGHnHvo5np6IOxKWNZW9jO1hYtN-qDFqyBTTn1OLdpmm3Eq9uh36HYX0tj76zV06bpTUlbGpuu9gHyjsK5T4KcsNSVkimqMTg8sSnxjEfTz0xFgB--XoXAIFTSUxs8CtQtKQsYlnKeJD5Qx66vcQvJzhTbjmB35SyazSMTzpm-Qhw9A9lS8Yuq3Bj6fihzWVEyD-xI9jSdzQw1ZL0ydcCHV414zGZv-OpN66Fl409YufJ__am8YbsShsS_zopd4AjplqaadJBHh_MHrEj0fq_4vR36mfb8TrD8T_NPoG4E78-YPJz6KNcF7E37F5f_INhXzuedFyU_8eMP6Cgkx7x2DbJUJTyhrH_BKF9k8_NwjRKXFSd65l9dA3qEau4vqzDt2U5Dl2NPay-3_C7_sp', 'rhythm_version': 1.0}, 'bars': [{'start': 2.80972, 'duration': 3.25853, 'confidence': 0.411}, {'start': 6.06824, 'duration': 3.21482, 'confidence': 0.425}, {'start': 9.28307, 'duration': 3.37991, 'confidence': 0.552}, {'start': 12.66298, 'duration': 3.36109, 'confidence': 0.513}, {'start': 16.02407, 'duration': 3.20864, 'confidence': 0.519}, {'start': 19.23271, 'duration': 3.20636, 'confidence': 0.568}, {'start': 22.43907, 'duration': 3.20446, 'confidence': 0.19}, {'start': 25.64353, 'duration': 3.1903, 'confidence': 0.119}, {'start': 28.83383, 'duration': 3.19735, 'confidence': 0.444}, {'start': 32.03117, 'duration': 3.1949, 'confidence': 0.358}, {'start': 35.22607, 'duration': 3.19058, 'confidence': 0.863}, {'start': 38.41665, 'duration': 3.19905, 'confidence': 0.292}, {'start': 41.6157, 'duration': 3.21291, 'confidence': 0.367}, {'start': 44.82861, 'duration': 3.20202, 'confidence': 0.275}, {'start': 48.03062, 'duration': 3.2045, 'confidence': 0.589}, {'start': 51.23513, 'duration': 3.20016, 'confidence': 0.196}, {'start': 54.43529, 'duration': 3.20247, 'confidence': 0.294}, {'start': 57.63776, 'duration': 3.19314, 'confidence': 0.612}, {'start': 60.8309, 'duration': 3.18515, 'confidence': 0.816}, {'start': 64.01605, 'duration': 3.19631, 'confidence': 0.09}, {'start': 67.21236, 'duration': 3.19192, 'confidence': 0.248}, {'start': 70.40428, 'duration': 3.17896, 'confidence': 0.06}, {'start': 73.58324, 'duration': 3.23406, 'confidence': 0.33}, {'start': 76.8173, 'duration': 3.19946, 'confidence': 0.465}, {'start': 80.01676, 'duration': 3.21728, 'confidence': 0.329}, {'start': 83.23404, 'duration': 3.19574, 'confidence': 0.147}, {'start': 86.42978, 'duration': 3.18785, 'confidence': 0.483}, {'start': 89.61763, 'duration': 3.19298, 'confidence': 0.17}, {'start': 92.81062, 'duration': 3.22251, 'confidence': 0.592}, {'start': 96.03313, 'duration': 3.19871, 'confidence': 0.323}, {'start': 99.23184, 'duration': 3.20337, 'confidence': 0.56}, {'start': 102.43521, 'duration': 3.20061, 'confidence': 0.04}, {'start': 105.63582, 'duration': 3.20297, 'confidence': 0.622}, {'start': 108.83878, 'duration': 3.19535, 'confidence': 0.65}, {'start': 112.03413, 'duration': 3.19988, 'confidence': 0.936}, {'start': 115.23401, 'duration': 3.1925, 'confidence': 0.214}, {'start': 118.42652, 'duration': 3.20684, 'confidence': 0.609}, {'start': 121.63336, 'duration': 3.20033, 'confidence': 0.468}, {'start': 124.83369, 'duration': 3.18609, 'confidence': 0.574}, {'start': 128.01978, 'duration': 3.20392, 'confidence': 0.169}, {'start': 131.2237, 'duration': 3.19143, 'confidence': 0.46}, {'start': 134.41513, 'duration': 3.18564, 'confidence': 0.127}, {'start': 137.60077, 'duration': 3.22987, 'confidence': 0.925}, {'start': 140.83064, 'duration': 3.22884, 'confidence': 0.0}], 'beats': [{'start': 0.29985, 'duration': 0.83969, 'confidence': 0.523}, {'start': 1.13954, 'duration': 0.85007, 'confidence': 0.398}, {'start': 1.98961, 'duration': 0.8201, 'confidence': 0.324}, {'start': 2.80972, 'duration': 0.82344, 'confidence': 0.309}, {'start': 3.63315, 'duration': 0.81788, 'confidence': 0.165}, {'start': 4.45104, 'duration': 0.81529, 'confidence': 0.368}, {'start': 5.26633, 'duration': 0.80191, 'confidence': 0.479}, {'start': 6.06824, 'duration': 0.8019, 'confidence': 0.475}, {'start': 6.87015, 'duration': 0.79314, 'confidence': 0.539}, {'start': 7.66329, 'duration': 0.80297, 'confidence': 0.278}, {'start': 8.46626, 'duration': 0.8168, 'confidence': 0.227}, {'start': 9.28307, 'duration': 0.83313, 'confidence': 0.467}, {'start': 10.11619, 'duration': 0.84724, 'confidence': 0.365}, {'start': 10.96343, 'duration': 0.84938, 'confidence': 0.067}, {'start': 11.81281, 'duration': 0.85017, 'confidence': 0.174}, {'start': 12.66298, 'duration': 0.85843, 'confidence': 0.302}, {'start': 13.52141, 'duration': 0.84808, 'confidence': 0.741}, {'start': 14.36949, 'duration': 0.83606, 'confidence': 0.552}, {'start': 15.20554, 'duration': 0.81852, 'confidence': 0.847}, {'start': 16.02407, 'duration': 0.80548, 'confidence': 0.819}, {'start': 16.82954, 'duration': 0.79765, 'confidence': 0.88}, {'start': 17.62719, 'duration': 0.80461, 'confidence': 0.606}, {'start': 18.4318, 'duration': 0.80091, 'confidence': 0.823}, {'start': 19.23271, 'duration': 0.80621, 'confidence': 0.798}, {'start': 20.03891, 'duration': 0.7995, 'confidence': 0.668}, {'start': 20.83841, 'duration': 0.8018, 'confidence': 0.534}, {'start': 21.64022, 'duration': 0.79885, 'confidence': 0.721}, {'start': 22.43907, 'duration': 0.80563, 'confidence': 0.632}, {'start': 23.2447, 'duration': 0.79667, 'confidence': 0.732}, {'start': 24.04136, 'duration': 0.80642, 'confidence': 0.676}, {'start': 24.84778, 'duration': 0.79574, 'confidence': 0.744}, {'start': 25.64353, 'duration': 0.79929, 'confidence': 0.654}, {'start': 26.44282, 'duration': 0.79691, 'confidence': 0.657}, {'start': 27.23973, 'duration': 0.79881, 'confidence': 0.573}, {'start': 28.03854, 'duration': 0.79528, 'confidence': 0.896}, {'start': 28.83383, 'duration': 0.80203, 'confidence': 0.779}, {'start': 29.63585, 'duration': 0.7938, 'confidence': 0.858}, {'start': 30.42965, 'duration': 0.80126, 'confidence': 0.527}, {'start': 31.23091, 'duration': 0.80026, 'confidence': 0.783}, {'start': 32.03117, 'duration': 0.79901, 'confidence': 0.59}, {'start': 32.83018, 'duration': 0.79698, 'confidence': 0.63}, {'start': 33.62716, 'duration': 0.80036, 'confidence': 0.651}, {'start': 34.42752, 'duration': 0.79855, 'confidence': 0.841}, {'start': 35.22607, 'duration': 0.79879, 'confidence': 0.689}, {'start': 36.02486, 'duration': 0.79552, 'confidence': 0.782}, {'start': 36.82039, 'duration': 0.79621, 'confidence': 0.671}, {'start': 37.6166, 'duration': 0.80004, 'confidence': 0.759}, {'start': 38.41665, 'duration': 0.79964, 'confidence': 0.321}, {'start': 39.21629, 'duration': 0.79848, 'confidence': 0.813}, {'start': 40.01477, 'duration': 0.80048, 'confidence': 0.609}, {'start': 40.81525, 'duration': 0.80045, 'confidence': 0.782}, {'start': 41.6157, 'duration': 0.80486, 'confidence': 0.794}, {'start': 42.42056, 'duration': 0.80192, 'confidence': 0.867}, {'start': 43.22247, 'duration': 0.80415, 'confidence': 0.658}, {'start': 44.02662, 'duration': 0.80198, 'confidence': 0.87}, {'start': 44.82861, 'duration': 0.80205, 'confidence': 0.818}, {'start': 45.63066, 'duration': 0.79917, 'confidence': 0.723}, {'start': 46.42983, 'duration': 0.8022, 'confidence': 0.541}, {'start': 47.23203, 'duration': 0.7986, 'confidence': 0.789}, {'start': 48.03062, 'duration': 0.80382, 'confidence': 0.683}, {'start': 48.83445, 'duration': 0.79725, 'confidence': 0.787}, {'start': 49.6317, 'duration': 0.80465, 'confidence': 0.727}, {'start': 50.43635, 'duration': 0.79878, 'confidence': 0.811}, {'start': 51.23513, 'duration': 0.801, 'confidence': 0.698}, {'start': 52.03613, 'duration': 0.79877, 'confidence': 0.686}, {'start': 52.8349, 'duration': 0.80021, 'confidence': 0.543}, {'start': 53.63511, 'duration': 0.80018, 'confidence': 0.868}, {'start': 54.43529, 'duration': 0.80308, 'confidence': 0.83}, {'start': 55.23837, 'duration': 0.79566, 'confidence': 0.841}, {'start': 56.03403, 'duration': 0.80372, 'confidence': 0.571}, {'start': 56.83775, 'duration': 0.8, 'confidence': 0.717}, {'start': 57.63776, 'duration': 0.79851, 'confidence': 0.638}, {'start': 58.43627, 'duration': 0.79775, 'confidence': 0.646}, {'start': 59.23402, 'duration': 0.79846, 'confidence': 0.645}, {'start': 60.03248, 'duration': 0.79842, 'confidence': 0.798}, {'start': 60.8309, 'duration': 0.80207, 'confidence': 0.681}, {'start': 61.63297, 'duration': 0.79246, 'confidence': 0.741}, {'start': 62.42542, 'duration': 0.7924, 'confidence': 0.677}, {'start': 63.21783, 'duration': 0.79822, 'confidence': 0.719}, {'start': 64.01605, 'duration': 0.79814, 'confidence': 0.399}, {'start': 64.81418, 'duration': 0.79949, 'confidence': 0.194}, {'start': 65.61368, 'duration': 0.80086, 'confidence': 0.436}, {'start': 66.41454, 'duration': 0.79782, 'confidence': 0.579}, {'start': 67.21236, 'duration': 0.80507, 'confidence': 0.612}, {'start': 68.01743, 'duration': 0.79909, 'confidence': 0.758}, {'start': 68.81652, 'duration': 0.79315, 'confidence': 0.488}, {'start': 69.60968, 'duration': 0.79461, 'confidence': 0.423}, {'start': 70.40428, 'duration': 0.78286, 'confidence': 0.361}, {'start': 71.18714, 'duration': 0.79615, 'confidence': 0.441}, {'start': 71.98329, 'duration': 0.80287, 'confidence': 0.338}, {'start': 72.78616, 'duration': 0.79708, 'confidence': 0.195}, {'start': 73.58324, 'duration': 0.81115, 'confidence': 0.196}, {'start': 74.3944, 'duration': 0.80903, 'confidence': 0.395}, {'start': 75.20342, 'duration': 0.7988, 'confidence': 0.241}, {'start': 76.00223, 'duration': 0.81507, 'confidence': 0.459}, {'start': 76.8173, 'duration': 0.80408, 'confidence': 0.274}, {'start': 77.62138, 'duration': 0.796, 'confidence': 0.385}, {'start': 78.41738, 'duration': 0.80264, 'confidence': 0.42}, {'start': 79.22002, 'duration': 0.79674, 'confidence': 0.705}, {'start': 80.01676, 'duration': 0.80408, 'confidence': 0.518}, {'start': 80.82084, 'duration': 0.80996, 'confidence': 0.71}, {'start': 81.6308, 'duration': 0.80479, 'confidence': 0.467}, {'start': 82.43559, 'duration': 0.79845, 'confidence': 0.672}, {'start': 83.23404, 'duration': 0.79946, 'confidence': 0.535}, {'start': 84.03349, 'duration': 0.799, 'confidence': 0.584}, {'start': 84.8325, 'duration': 0.80097, 'confidence': 0.592}, {'start': 85.63347, 'duration': 0.79631, 'confidence': 0.785}, {'start': 86.42978, 'duration': 0.80439, 'confidence': 0.589}, {'start': 87.23417, 'duration': 0.79492, 'confidence': 0.706}, {'start': 88.02909, 'duration': 0.78977, 'confidence': 0.719}, {'start': 88.81886, 'duration': 0.79877, 'confidence': 0.837}, {'start': 89.61763, 'duration': 0.79814, 'confidence': 0.432}, {'start': 90.41578, 'duration': 0.79879, 'confidence': 0.864}, {'start': 91.21457, 'duration': 0.80082, 'confidence': 0.595}, {'start': 92.01539, 'duration': 0.79523, 'confidence': 0.827}, {'start': 92.81062, 'duration': 0.80575, 'confidence': 0.824}, {'start': 93.61636, 'duration': 0.80864, 'confidence': 0.854}, {'start': 94.425, 'duration': 0.80484, 'confidence': 0.631}, {'start': 95.22983, 'duration': 0.8033, 'confidence': 0.856}, {'start': 96.03313, 'duration': 0.80177, 'confidence': 0.8}, {'start': 96.8349, 'duration': 0.79888, 'confidence': 0.672}, {'start': 97.63378, 'duration': 0.8012, 'confidence': 0.532}, {'start': 98.43498, 'duration': 0.79686, 'confidence': 0.757}, {'start': 99.23184, 'duration': 0.80367, 'confidence': 0.636}, {'start': 100.03551, 'duration': 0.79709, 'confidence': 0.763}, {'start': 100.8326, 'duration': 0.80462, 'confidence': 0.721}, {'start': 101.63722, 'duration': 0.79799, 'confidence': 0.793}, {'start': 102.43521, 'duration': 0.80249, 'confidence': 0.675}, {'start': 103.2377, 'duration': 0.79809, 'confidence': 0.672}, {'start': 104.03579, 'duration': 0.8011, 'confidence': 0.571}, {'start': 104.83689, 'duration': 0.79892, 'confidence': 0.847}, {'start': 105.63582, 'duration': 0.80493, 'confidence': 0.791}, {'start': 106.44074, 'duration': 0.79531, 'confidence': 0.803}, {'start': 107.23605, 'duration': 0.80356, 'confidence': 0.549}, {'start': 108.0396, 'duration': 0.79918, 'confidence': 0.708}, {'start': 108.83878, 'duration': 0.80002, 'confidence': 0.627}, {'start': 109.63881, 'duration': 0.79713, 'confidence': 0.579}, {'start': 110.43594, 'duration': 0.80093, 'confidence': 0.604}, {'start': 111.23687, 'duration': 0.79726, 'confidence': 0.789}, {'start': 112.03413, 'duration': 0.80402, 'confidence': 0.642}, {'start': 112.83815, 'duration': 0.79513, 'confidence': 0.711}, {'start': 113.63328, 'duration': 0.80185, 'confidence': 0.645}, {'start': 114.43513, 'duration': 0.79888, 'confidence': 0.701}, {'start': 115.23401, 'duration': 0.79962, 'confidence': 0.519}, {'start': 116.03364, 'duration': 0.79738, 'confidence': 0.692}, {'start': 116.83102, 'duration': 0.80036, 'confidence': 0.569}, {'start': 117.63137, 'duration': 0.79514, 'confidence': 0.757}, {'start': 118.42652, 'duration': 0.80482, 'confidence': 0.791}, {'start': 119.23133, 'duration': 0.7959, 'confidence': 0.86}, {'start': 120.02723, 'duration': 0.80414, 'confidence': 0.647}, {'start': 120.83136, 'duration': 0.80199, 'confidence': 0.85}, {'start': 121.63336, 'duration': 0.80468, 'confidence': 0.809}, {'start': 122.43804, 'duration': 0.79691, 'confidence': 0.682}, {'start': 123.23495, 'du</t>
  </si>
  <si>
    <t>{'meta': {'analyzer_version': '4.0.0', 'platform': 'Linux', 'detailed_status': 'OK', 'status_code': 0, 'timestamp': 1664200335, 'analysis_time': 5.6727, 'input_process': 'libvorbisfile L+R 44100-&gt;22050'}, 'track': {'num_samples': 2993287, 'duration': 135.74998, 'sample_md5': '', 'offset_seconds': 0, 'window_seconds': 0, 'analysis_sample_rate': 22050, 'analysis_channels': 1, 'end_of_fade_in': 0.0, 'start_of_fade_out': 131.23918, 'loudness': -14.857, 'tempo': 79.987, 'tempo_confidence': 0.0, 'time_signature': 4, 'time_signature_confidence': 1.0, 'key': 6, 'key_confidence': 0.834, 'mode': 1, 'mode_confidence': 0.641, 'codestring': 'eJxdmQu2HCEIRLfSSxBFhf1vLLewZ-aZvJMPtt0qFEVhcq02o-d62hO-Ws61-zN6e6ztHdZsP3usJ_ewGDv6Y9ZrqrW-BtOGMeZz9twLczJ5Z9rcTU8jQk89Rpo_3dyfXDOi8fzpq_sz1kyPvp6efGmuGGtkz2ds5saKvWcy1ydPu_fWW6Q_Ho1dNNbc_GP2aGx69-E7Mcdez8rWo889Hs7nesoxw9YzMzBjd3fmPIvX2NMyW2v5s5zvYa6wXPmsPXEHe9re13x20-Q952xjGZ7pwR7TcJGNZzunxVPZ9xja3tBkb7hX8_pcOISvMo2nrMQbxt5dZjLFTY4ZRCOHTr9tb8eXfEUfyDXG7M5XWgu5r7nZNMxyXe_dOE0oRKy8d5urcXROxrG947ceQ3awtHdWXI5_jJPyUhvEbuyxH17n1HvaZm3OZX031wsLOMxJzJvCqq2GmwsE2m4SK7wEYgyT0TU85WhshYDnfXJAAEEQnxh9rVnf85laLzO6bTZ4HDTG0PFkE-f3ebATQCZ3_J7PzfnxgSCpA4Nj4Sl2NBZf7vHsSNZezmqLYxNiY3kBwHaXe_bK7N3x5uYjnNYyx2AmMchjE5gpWwB6bX2fjazL3pU-jWB2UxKksWnWdwPssoUT7NGyjp-KB0kTgAD3cwwO4b75IQbYU8cHbOREBjbrcHwCFHuRFXK35k8CD0jxobDkm8WH5lsh3mZr6awPTHDX1rRdWQmk-JMYBvkmO-QwG30CVhw5ejkEbnBTouKVOPjZhcOx93rxREpiC09_bBef_LXFKBE-yO4cT5-CE9ECTwAC23etB0KaGXaQOdGZxx5NtAF8BIfN1vneEnxeOODpvpQOsgNywq40feGzZQsuwHcKJzpQCC_MJWAcp_IRxw4DP3oaOj5Mk5sYgqvCS-GDdMC-8dGz8LGXL3gCxzcxDEhT9vG90Xa5o3M4oMS6IhUlXiMB-RcoETP0DRfrfdJjCS7Aem3tU3CBfgnL3EV87cSHb-LOwU4qvL5YQ_ZqBYehjbJezy88ONuD27QfWNZ4XbbgxKJQE-mMLTil2Zha4xneKp-2Fipb8AFJgy1CJ8DIo8oHJ9D55oFPEK4dfI_P-AuHSb6MeejpA48xb_hASsqnSY1JvoH9shEJNrvhOcHHhdXZp5Unl-BkM5J0Imk-cJIHH1UxkVHG5BOQ-5eMVtNycZPRiA-aDtlgX2Q08iajkTcZUU_E504d4zcbbaIj6AfEQFzYoqNDPxRJasAPXqIftxtebjf9eL_pB9x0sQl8HkPzh9hnEhOiCxv5eNmniQ1lC06HjYb2462Kh0oeHIP9YSPHE7LnYRuxSz0XGx2bIxOI8X1-bMEHqILuzvaWyIeCwD4SNIAdoQcZQclVnV8v-fCWVd51CrKWHq3cdEoZHKsswaNf6vF6nuMvljxu6vEQ9ZzKxc94PAs85Kz4emK_YBFTKG1S3ONAbpDL85nt5Z4F1CiNnOrLPbb0XOgguvImcZ-VzJOTIQpIbjLkoInwK5lnL3QUWmymivj8lS4SMKRGmrbBbtEKh4oQWF5C58YKwofdmHSVkfvYL1ZINFX-KXC8WJFjpkuB_ahKxKv13BpaiPenqGn70C-LRy54qQiNwG5nVS4PMThJC6EOqUfAQqnh-SoqQjtSVGHuuV4qckGL8yxh561ssndREXmIf3T-LSzpuRQA7--XinJJ-OFX1R9nf2gjeT9eKiIqg9xGaAIm5QEcPNlfiooozcKW6QM4ovQd8ZnacKq0ESQMTqbjlBJubYpaVxP1zLkT6YhGRQQrl3CKkh7NqRLyqmHFgySX_75yeJnQ9NPDELT8IWVKkZIWFZooxwFF4f8lUa31LZXAD_oPf5Glk7K1MaWRj2Q2a9KuKteuwg6QHgmfVyW7VnMxzU8mryn0YKMcqInYu5whZSy_r1LKrD5UMpiv5VGL1ieT8MYqtMwEO2gqtLLQAhZAqcrqKj2MPG5o92D-SdYVJAWF61mvQJbubJxrhZjmKGTpFiZuHUe8LNysEFpkgysOtkoksxXgDStiCx3kmoQehWBVIeYxofQS76IeTkpZZcPYfvxBKiJEsMvHCT53K1IS9ZCwoEJx3qWjsVsocR6pc-kSsmyxC2wVLsCPwEKYU4IrxwRSFRVsMae0Od5I9tNFRkITql04KVkNt6GzhtouiWg0Nb7tSqNR4OGMqvsphdAkm9g7P7IPeCh_JADbdRUu6hqEv9XGyc0KJ8tS3LFFRa7MAM90L6Wa8Q2qlT4PtlKuwwSUNXlrFZiIptU5dsnooMgGQowkFZjEO6BqSq7uA2WoJ6een7YLRJuwCubVGDRpMwAoPSFndVbJVLBSYCJMQYFzJZHKLApQ8UwVuAKXvCls79LQwia-VdRbYYuTNDJ1Ygtb7BXdJB6OQhSCn12g9JQkOCdLI5nerzYXEgREsD12YY2OeBw_lMZWaaMm0iciIoppmgHdQoWwVcebKnNRmlp1xthtvIo6FJhQPfhJIJUx4FFl6tuRUS2vjiz87siKgP92ZDHvjgzEMopNUurkUU0xdU3opK7FOioISTjl_lg_FTTlv1Wn-qoc1dH2R2PH_qN6EIWhXutbxwiiNA-hxxfwaISww14JlyRu5NuCsV3yUZ3u8o_EBqrxn8SOvDVQttJA3zqWJbHV8RCRrIpRHRiFhy1pn37cJRqHBp8sTc3WTQgYBQyJGCQlnzDsbwu2FM7sdwuW427BctwtWFYhZhuLpMQ96UcFUaVoM2SfFqynwJ3YvxZM4cyjoQO1Qvuf81ZB5NelgqDkSwXlUdA_OFE-X3xlNUEAvwpZuNpiuCA_mlnXPk32CYhk0Xn-bcl6rfCKaPUKFMMn4yOLQu2K1PavJdP5827J8hXN1Dl8psRpnxZ-n4r968lo2usC5GrKDFaqBPt0Zbq5utv2ZndfBhMUBZH_uN-Eh346s5JLUQ4q_VNauhVdjdo3mhqKbjXjVdPUhqarizb-685A3hFFar_V3jPwU0UgVwNC108WMfDT1KNemSWMvqKagU-T5g0xXan_69J0TSeCa6pOaBZpCwZeSoLoUWwaqEYtJJKynL7fRh-10-p0-8dLs86y796MOiNi-jVnDOyDvbc7s5Y_asIjNfI2aJ_bopa_ht9K8OTLTg14o0xI3x89ofY0cPMTA5-2jCKQuuSyD0PBuF4D_90SWb87MwbqpkixVuproHozBRPJo2W_ghu-d22sFPcLqqF9fCQ37Vzossd0zfEXh-aHnND0fmaUyn7ZadSAQHVkta8aKJ0tpcTbWnb9mrJ9Bl4IfRBj627LOP3dlzFQl4rIBFqJcy34khKtsO9zT_hlpTgDNy3haTt4eK-GpMw_iKm7IQbuyyFTgl4DvUQ2dS06wdZtY_uwE6U8asR-9GRd75Swrisj5MHUwLm0-9wZMXBfGqkfum6NGLivjRi4742sjz9FLmvgrnLMum4au_9HU93_o6k-78sjU2Fpf-HR53801dd9f8TAfYGk61l5A9QOlTQNnK6T0Pasfe63cSOtKR4a-HVuEodqXK7WjYG7d2PgP5bq8R9LyX8X5nr-x1I9_2OpIWb_y1KjRLm6OV08ZN01n-ukoPB6r_9w0AUFsnZJlWigdDl0w8Zn_ZeEMAd6-aL4Wlmrv3TZ9xbe94Z7KE1k6mih0j3OBXfVdyUCwsg0cC7J1Kh4a1p0iMSQZWrMRA1D1VU9CCf084qaplRxTn7pUhy4_AMdY_YY', 'code_version': 3.15, 'echoprintstring': 'eJztXQuSHSkOvBIgvsdBIN3_CJvibbjGHVt643luuz37YhwZ0U0hvlKmKKonhJBycCCTB9WDGKoHqXmQuweVPZDhQArTg8Ie7O0ABfEAY3ZgRA8kOZAjeVCLB6N6IM2BErsHdXow2ANZDtQqHgz1QKMDrZEHWh3otm3voXUPlB0YaXnQtgdTHMBCOMC2FPewPVhxeZCnB-Zq9zCWB-aIt7CjemCOeA8zemCOeAuSswejOKDmTPeQhwdjerD4HmKI24MsHsDVHNjBgZiSBzN7sIsDCY7owBwOUGIPyvIArubAVgeMZR2o0QMmBwoVD2r9DribIIgevKAUgtHJLcTEHrThgRHGLTzRAskFkxr3MLcHIg5QUg9sWu6BowdKDmTKHrTiAVcPtDtQaHjQpgOVxIMVHIDTe5CTBz070E3g3kNuHvThwZoOjMAeZPFgqQOzJA8GOcCxeTCnA5-pBcSDF7SAJPLAZPc9zOqBhcNb0NQ9MNl9D5M94H0PEdmPB1U8gOy-B7CrBxDlDnB2IEF2O8DTAaLlAWS3AyweqDqQc_SgkwMlZA9y-Q66UYmR6z3k7IHP9ubY9_BEC1QPXC3w5vOvz-eF2QNdDjzRAk09eEkpkAerOPB5SuGZFlgedHHAOO4efh-f_6bc_t_G9q_xuWVk9_Cb2D5qdSBR8-CJUhgeKDvwio54pgWSB4scKLl-B6s_1QI-21tCdA-zeSDsQLSNfg_DBW0OPDsXYA-MMe7B1RHPlEL0gJMDr2mB5sBrbL8ceI3PowNPGNvN7Z_wub2euodXcvu8PXAZ-0lu72bvc2cHuFQPRvNgDweeKYXtwRYHXtMC5MBrbN8deCl7t6POOwBtqwev8PkTxi4e-Iz9Qvb-hJOfZO_qgNGZA69wcijfwSM_d0_jIZkcKOrBHB74-bkZuAdz-3sw8_dwKP8OnjB2dOEJn__zc4HXMv83n7_5_B_x-Qtn9V-V7f1zgTfbfwW2zx58Itu_kIG_cFb_q9mePHhyGu8ebj5h--RAjNUD26z3MNQDHh5ocuCl7P3N5388n1cH_kg-H8mDN2O_GfvN2F-PsePwwCeLQh48eX--PFBxIMbkQSoedPXAqOgeXrmx_9tO499s_xXY_l-XvX9Rtl8efCLbJw9eYvvmwZvt32z_I2zvZ-CW0t7D2h64fP7kvN0uTd2DXZu5hRSGBy9k0UnUgSes6_IqaXbgCeu6vJp1OPCEdV1eLSa8buG1--3kwUu31roHPus-ucG-PPBZ1-fVGD34oqz7aTm2HeHdg8_JPutaMnAPPic_ufE2PfA52WfdJB74nPzkTht54L8hf3JrrXvgc_KTe2nbA_9ems-6OXngcvJH1v0AuX0HvXXNEnXzIpohx7U3acm8M1gmq1CO0SYDWiHlIolLnmXsVpV6Ufym6so1n9Ile2MjtFpZBWlHVW6pb84dETySEKVZpkgl0i6x9UUxzwkdOXPfO9aEBtrSiQSdJTeVwrWuzkW1MAyuvPGvj7XiKFFW722lkNeQOcYkyplGytpTwuB0h9I7pUybK2a9gwswFlSNrdLSsamUhIZqrejNanv3rEuKbq0paJA4pMeRG8HO7BRmG7KTIruUx3MbjHg93GNTPebLWKU-2rDS09CHuqnONP5GXfR_lZ9Y9_P6_JjJPEEjq045da_WMIkrn-k8M_lDqzCxyjMWaTySEh_LV19qxd44j5zSY_nYO91gLN8MvcZd6piPvlzduKphW0v7X-1upbiudn_OiPx95c8zZlZLwmbnhEjyWKOaZpKaay8tIgzAH1LmtXUn-7Q2p8h4YrWBFlveeU347eDQQLyicIuks-kcm4kV2t3CDJx3hsXQIjSytiprTR6lQvZMEo4aN8J66gJPJcJva4p5N3ge_FoRbHRgwdAXXmllRBZFRrj6KcUI7Lv6gj4Xqh07ptgZRaKdShmkjEeiTDADotTcu8qZjRN4fmJpH7G2jTCXJQyECCsdC3FoTyqpxCaPrWIxpo44I_qNsS4uye4y5R07SdbMWBOEqZVXLeWsas5lCK-RzT63X7Y33r7_s3z_d0X-0_tM-P01k1eN25k8y32N_Gfvq_MwxGWZA5Q-GAgPWmpmx0otrURYDfSiTVgEyUa4uUBV9JCgC-CHfceNoDTjhKRAoMDss_21GMEP4POZEqITYpiuWetc8FuhEpQH4tIUBalH-OSsi-xTvL5ztz_MUkfIY0fIMUQh7D_FlmC4uuTBCFPUEABzg86HSmGOUtoKCJKhxj53aegPuh4z29QkXo36gv7p6MsS_IT4KUV6ag2BYRQkG1KQu5XO-V3qlFYkmpkk8oT0CuuUirbdEXjBAQS9porAKdhJfEydGlCU2JhWCvkYW5zQf1p3k2OlQSOasit0qp3S09rVjWP-1Nglp4-9unpwHjml1ziu0lP3VDulx_IpvSz_ULv-XGHnZdkVOxOqm_SUHgdDmrDLX2ZtYkdrme0xYdpBSmfWljnlmTrMO8gbO1xOX0ACUTF5bZyp06ojs67d4ZJInEH7EN6r9AgKjKcv2qCdMYI6aYObt33nGgkhhyfa36DOgTanIh0wlwkYQ9lIHJArVawKCB3eFBA2Ui9rtppFygaRzlxllg5NkVAIE0gQaO_VKT7ctNaI_VIIwn_M1NDtsmdN_Sfuya-5-q-UYtGpIOXpSJ9Mf5xSzfAeaLh61V1QYCthJPPUxfIi4lpp1JXkWCYmGaUlHY92Uw7zGhYzlOIeCOhnoTZWtp-FOmv0E-fKjxundBbaSPJGLafJFjgbW5X9l7jRIjdwjvZjxT7x5RM3Yi1pn7gBji27T538mFgBJ129Ykg5xt7fNS4ok74hk7diF__4-kZ78QMu6ul06OHd5kyjKnb-t7Fhz9cF14N_mr2JcTx2LGPm62n3Q59H4hr-Rp-Ps__Yrjs_FobCSfZ9bYcsDxlCDQk5hLCe22OgajsFIzhMkpbRt7zB6gr-ZcGiYNuBoKUhIyhQ1zIpStzUOEy4fhAou8yUkcuIBXWIAW5UKSAT0E0Qb2wHCFjrXhAGkbdTwV7DOgupgrGbdGyBjOA5zC6y_LJHU6QjLYaNPboQHxkhCJO_ZsIC9FRDQoCFbmE8g83egkyIFCy_vkv_v0pThoeUxdhsZfZxSq8aV2mAgF-n2ik9pk7pqXZKj72rocvoKf1l7SIQTIKEhoqAa7QPlsG5fYvEiWA8y8MyjQgvTbWF408LrpWohoInzOJoiBKJOlvuvCaoOXboAVB22GBxMM0CT4P7Ic0Y6VRrO4F13j7479qxX3M2vmbpCMhrLkc8pdfKXKXTiPqYOqVn2h-l5rqn9OHT3xYlqha0tGkR9xk-rP5l-Rg4HbrW_JSeDh3Lp8a1Va5qp_TD3jgNCTRCJB7RTvvxH5VlZwbUgh2wRNljc0s7c2h9QCdCG9bc51TqOrPuqbk0WjWMGaq9JGi1jIyUJiDErF4S9BvXHSskSGAbtmwKGBz3iBgS7dWCJT51VoQkqohYqxSLNsXOLZH9QylhFncJdQqiGvcFTdQgppggMyBWd4dYXtI7QUG2LS0NzJ3mBBUbxoZqDrmtPkuNCFcNWiTsMBND-CgrSY06S4GMsT9jujB_EWkWRgW5FajOODcjK0L2pU2RF1kpBJ3yKSVFCnRKiSPRo5qV4pl2zr5mzBEJ059vuSbE-79hGdMIsvlVfcZGq-tvWD69-nHLrFybID2Jx_JOAzJVBYL36vOkgcok7Vi2F2p6SpfOxccyMvFVqVP_r2VJ2KwZbo_KBTIYbrGEILhp2SvxzgnZ_sROlbUe3TV7x5Sp9HaqhUCWccPeNfzLaIA7tWu8SAD6_DDetODot2t0emV_6JYfj1Bl-oer_3lr9O_zsv83_31b_s5TzJRoEzFiHLVlQbBQeH2ZQ3Y0947FDvGgAyq4S8Ss4-mSwc_BTh7Y0mcYQZoPt7OrjQlUDb-iFmvVYH8Yd7W2uBZk2b3vYG-TGCRIoEYQKoICRD2vPswdS2xx7bkhVii13SOyChNBjO2EbjcEPkEegbxfeCN1QNOoFCwSrQkNgP20mcDDwRKVYkeWJWrYDYOvS1YKJdvdiD5zHFyI5-BUZFmew1IqhAd0AkKeSkprneOAniE4coOsWEPsL97P3VNKvDijYsLcoEMcJY0eSm9rrshs5zCpB6u9M3SE3dVIhORqdi2ELMbeXe4YQio5hzYTdNCpBh2RxK5LVIaBPuve4W35bflt-W35bfmLWO47FrAiyPmy3JCXpw-WmcAvl-WF5Dgcy2uB8H5tn48ppKlzNsm9buOv1VOWvIKsrRMVGuS37B6SItEn8KjUPcpQu3xC234XA-oJ8ntoizUtbT53AGvfGRkIZIDYOz9L7hedS0AQeEgQYkIGMawQNu1a-tINEcFDe4ldMDErIW1uPa41qyAzESQF6HnKYae09Rgg6cE-b6KI5H4gxSmd964KIobYHC2C0KOsPPtui2QX5BMy7ebhgPIJcayKZEh2oCFhZrX3i8igUs3I79neeKQ4016hFKEGWoeQ4Q6FA-2FhnbOgzu0wxz4MSH_QVoTx6YutmQbw1l1R2QxkAyZ9Dwy7OThlEZkUOU80tIMqgNLdh5ZUCHlMqVpFix6nGR_SzhRsWvPHUuGnpX4GyzXYmr-m-XGve3L8qmbJiOBM8un7gfL8JXMeez_lpZeyl_6HEqFpLS6jzm1ul94Nn62ZWjnFqcsKdinLMfyZa9BgvdH47avjtFj75g6R-2nWkzIeY-9q5OX0TkXPPyHxwungQN8G-_sgZs_3syIg8dygV7Wf8savS2_Lf96yw9TMcqIsSMDbSRxIdXNJSI7b5kHBeTZ1RgVVNVF0ULQGndgRvZL9r-kKrx2HN1kRV7QALOXVRmcTJzxpAz0n5DCdvuT7bRalAZRgUSaJxiw776Iz8n_GOc8Pe_JmaAb1t74p7MGtu8jiiS7YggFAd0BSo92p3dOUxKI9rMO2iM2tpuIofYOPZPRb_vEuqCczuXXXSX0wRtjnUoRmfXoqcdKZfe8KBUw-AadgP1DXbRqVBs015YnxouwmWG4ZvspN9ZdRw2YWJ2hhwwOB9No7YiUVDRAqBTujCHZqcSS2UlbHNq4YslSxNLxqOgo5BJCLeRMXVnn7LA5rakhXYNdnIH0QZDWVilUaJYm9rIF6y9j22WKkKC2rO555NQlDL4fy0Qr82n3WD7tvmz51L0sn7ofLOO5Vm4ta8kxnbrnkVP3k_v8J1r-X_MM76J-O8_cGlxORCA4qx1bYZ5PX1ZNgg0JUX0an0yh1wLxekqPqcEL8h5O16GqsSZ72B1TMtFvcSYlXad0SE77h8a7oZO7CAZ2jRehZYQP420pjXZZrrUuOZbrRncvy6OqDH8mj5e1Ci88Xubv2Ee732byjOiD5ct_P-zYY_ny38d4v_nvY298huW3l_2Zlj_4761leOvol-Wz5T9EBp0pym0E7ptnPm5wSs9mCGq3lTNxmTOsMBZ4HIl3aSYKtIOOc7SXzKmBUuGhC2QYkrS4x8hgxdlo6rAv41IpChZtTe16_7Qv3sLSMKAiekYqD2WRJOHBMEO0S4-ttWX3aiE7ZCXLdlduuafBObauyAADJAAMTCkYWRj2BTEyczyyYLQgA5yR7N1iEhB6G5kXg_Dt_3DRQoWfgHx7TrPmAm0BRRTStGv_a9ndUbG9T_a5XUdLPRbUmk3B3mDzcB7ppjOC3UrWRC2NRDsj26_QORnKplMMiEaBU-ZU_zDLeQhi3DfL1STOB8soR2J9Z3nPreCM0vlYtk9oyidb_nPmeUILIgxA-aVBTMdyKSbBBRn2Zbliv-bReuvHch65CM9Ya8lw6dOu8TJ2v8nt01NwczuW2YoJAhR1ZtmY0bT2spf3YNWWuIgW0H883T2WT7uX5dJ3igzHfjxyZuN08tS9LJ-6HyyrNsmX5TMRduM2nNlICDx5mv59jNysXBMbR0Kib-YjxhmOZc5lP8x_uf385-y692z86ZaPqf8A3qP9LA==', 'echoprint_version': 4.12, 'synchstring': 'eJyNWmua5LoK20qWEMDP_W_sGkk41XP-3G96ulKOHxiDELjd3_4-8ViL_dj5fJ_9tPOv418734a-z9Mt2yy_bL3O_9lhPWbnIdDHz_91Gic-2SW7hz5bdj4_Ph8fesi1T-NICbJ9Pf7mVOezodfMN3aW98fPMob2noPag7Gn6-k0jmhn5HmTL9dZP_CmupypcuD7M5tll403kd9WjsveL1-cDZ_hOWnk5DuX6fiEMk5nz1XiTLifcGyiZacjZLTsFYG-K387tMT3oTfZNtExVd0gcR7LUdXAvAtzpaIjVZhfntZyEGbr3GTkbndOsnJi9IPeHUd4mtqd4X1atp4Z6pfhZCIPr535F8UckMI5LtIGzptceumnvSlwTvFiHJfBlIZjO9p2KHymci1XN8yD7w7xLReC5qAvnDXHmeYZMDmjcaayxjP1Vr1xKob9Sos5DhqhjCnDyA15fmvG7tnjPOWLPGL8tBd685yRWj866CmPdX6DyOd7c83SMMN8YGowsPw2MfPEvwHrP28nnKnj95KjdXS0Vx6SYvgD37D7yq38b3KqnRLywGDO9DXjcMhAz3MIaVR80ym0XnuMXTbC3esFrPhMc5axpWG58OLiLljI7UErPG09layS3yY_8Tw4GF3MCw_GhRx8SZ2-mB4j6F5vScb2Adk4FNM3mY4F1-y0DGpPHo-u46E91UwEMeo7vQgHQQBrFGAKtUo9n7gfxtUM9myh2rhIOv58Qmi-surVhL81b-Fu03O_b5rW_TD6-44N_31dQ77hNTX9pkZAOd9c8J_jnjQz4n8O9FCXNIiW1uM6znmnFnrb0hKjTv40TzVPnhVQtsFTN46oAVoDGArzUZhwvJoVJhygPKsnMM8B9W91afp6XN0xNyGKR9NCoabloThA4jQcM-sIFB2DDgqf3xkbXaCcjT-vOoe8wF9I87268_z9vRM1-D6HAk1N6lnCtowIQxDP6BcQOaB2b_UVrzxjXeBknLFlEz011xLEMtAw9ODRFPQyCiGKOfBhAnnTFoBmudrLg3cgQv4z2oyX1V6DKguzz54bOMX4zEyesWugAulfyyYczWfTMB0QMOjbrSwlZDRGs4JwPz7kOGpYFmSa2QNfETy2gscgg1iEozQqv_AFATQ-hpyb9IEBzISQXN7BG874BcfJfjBMWjrmjXJ_fJCK5IkAnNF61F--sYVok8PkZ6Bp5o9aoZOQInJ71Df8ckqhQxHAiH8C2lknBBmE0eXH8to6SE5_IezVbK9Q7_3QHjoqT-SOBpe1TapoTV3unrF6mhPiHvQ3dWodewLd6_dofoOiYgCtwrF_7Mc3nr2VNC9m0in64EqdVpVS4Qi1Vei0HgOxeioIdgVBGEwETwexx7UF2DLCRlqBcYUEU1eAMe2ZPyEBBjuS7m44oOzLNNGUfWwwbKuwi3fEM3oGQjbpsYu75gRwYeK6Q4n54Ng4eLUeOMTEwMhG1I3bmD_9b8s_D79TQYB_H37ndIjn9QCM0yrt73L_ffin8xL_scoE5KikMlt4mq_uQ69R_U-LOoPOeC8SO-Tw3r-HP6_wQLbpTCYGDmbjYVcisOQATFy-ByAxj_XYn5IEV0KhzAJmxBSCdhsuY4hWLSH8-m2BSqLoYvR6aN8Du3TGcAzJtKZ6NnJyGEWDTTXGm_hpwZnrd4hQJxjh8AO7Z1A1UEG4eCM7hSkELJWJEeezdD4bM4P9bnNBI40BDSL4ImvHcTUTfd7EByUHwiZHKsW4ltK4uD-Tz1actCPdMflbs6KUNF7iY-WzwBG6DMEtN-FMp2g-7YdrIguxoVXYPoheQzmQ0LrXopXm9K-9V7ogKiym-9FM7dk-IUXbOyWo1puV2Y88GmddCEsZxxVECc9-rqTGAB83iC9MVJWC4qCZ582nRrMoUBS4aO4EvmaqsTQyMB_SxmcqvA09dQWvV0R8PaH8auEz0FZSUUaSfytRJpaaT6VWQ8vOu5GlJUPt47YMCAzUa6WWIZFMm7fxcW4X0ycPJvT5lUFhJaQZY979Kmt_mPArM8IwelSS1Ch_Si9mckxEQHYXzraIYt0seUyZLpJmR0rvZGVJUeEkiylXSsGwHICxQETOKsBLauZYmXQzSxQEqQ7SiqMzgQreGpcslO1qNOTI8HgEUQdv3VVMYT1F3MCLJNBjQrGU56OKSzB3pGeK04IlGPU6sSmcS_Jhdmi0JjMOjlenztUY11lRKvNGQ7wyYHmh3ZT2eh5AR2oxcoaJc7Uy_SGw6z_sC-fJQ3c6PQnEpdn-hDhOqOzQbwrdf_x-aiBdPK7ffVWIBb_E3OWmYCRO7mSVII6LM_LAImOjsEDpcHtaCX3rHEaNbb4YxQEhmH_E0qq6AghCokeaUw7wCmJmoeF--g8S3rS9FeBKIeCXg8WY-U2lYY0G8aXrTH0HN8KgyvqgvJCVAiUJRMhB1lccTP2F_1HwzZDzBX3WUEmB03CR_gQLOCxgdbL6Us61M19CFpUhNiuAyoQXSbSH5Jhqilccltk4z35VDiUdBqmqd3pGFOQPxkrrKtBV_JQJvISMoQMcz2dntww8q940fiwR-_gNLD97NUU4R_mPqB_PLQoY9ET9dSZDS_OG1YyL8XjKIgqlmhTYZck2ZFwQfjNVqRxwfBGkQqvUUVGTxmUq8FTuFXSmKCtkmaKRwiOKyBRtKsB0hRgS0SEmaFFxvcr1CxLtq9sv3la0_P-iLcFsK75CvUPJT5Ov8Whv1K059lMVM2XhQad47-Ch9GveXf1WptLpXJZQgXbcsRXRBwNtVe_k9f5K342pZbR7bBeBWOZFVjiInIg9NAAKZErimPc15moM_rwhwCIhb2M4ZtANllwnIh3DjhMRWL5iW-eNBkkwCskgaUHazOCL2pAXdcQ8ziLY2QfqQCzIILypgRcillSa3Df8Z8YKgAEQ5QTcuNt3FaGUpwk7DKVvLuWQQoHfqsVEG5y7P56AZNgRxpmaEbCjCEb-9mrx-g3JO8RLNDhaajmVHqJ-qtGRVeliaJduBl5B_bdF90i92kc1sg-0TOUu6VcP9b5wmWna1NKVxk21GggcK4z202OIrTCcuwpfTaiwhFFNyAQ2spU7FEdxepY1IXUoj48ubth0IxEMNz6k3UoOHZJK1wARbZepKS_AhrBTUDgIVFthRSSxUk9KRZbG0pNVtV7BoHP_CpJN73cVK0KRnqkV3Uwldq1A3s180yrWmUp_xBnGmhB6FLYMsRoy5WDkuoSgeuy6vFhUqfF2U5gg2qCK2g0a0LIKQP6Fr1G8DQeimxAlZGKVs94GizJkc8gOGa9yRzqMwfuzqhIg8jMH9lXFGIB_lXK8qh7eVfykocIBNWbU71e-wFKDBjn63xvTXZ7Aosf6eXWdZEoOrVJ-wG6akK9GjRpa5bp_u5y1rEL1gEqOJP8rH4-uu-K6YmGtnvjBQ2xD5WgKJSsl_0L5LC42WCUQcPmJ4v6cvZ_IILKosmDdnmxZGc1kkCD-cspZhEDkvLNYtxHJ7s0eDdB2hZtXQQ21mbqBTRhY79MUUONVBIRM4AiLsRLp79SlO00Y3ddZEQzkrJKVZ0907fde5Xw9s9izW-7WXhTCgCUnX-xvjpkboeSsAjtcLR_WGYK7YV787KEoc_oHS-9neyHb6CiZWFayR46cUG3SHAzuqbbN8Gxn9Dqir-xkZ-c94S9S6J2Hg7Nt8q5zgIOBM2c4m-5VP8pjn7iPwquZ0ziUkZvI9VkcRuaLyoUJdWaujUWR7NrZ01yqVuUGJsRNbrdyjy1gJTsFGU1xLSvKhsUTsLAbXd0cnElbCXzA7BLC08bPYfW8XD_bQ502NZshERL2hNqeT9PLBzwXPjF4ED3xVwHkExn_uop9jtSyNZLkAGugP3Sk_3S0jLlQTeCy3-Dm5yjbKjrCG6oK0AF2sRDiNw49QfniTEuT66p9npM_--1LyzaYXiC256yYg1dfhPG6EgS2tK3IdnrDfHWNtZnATNRCGs4kN4CNd2ij8SLx7c-9NESYO6o8wjXc7HWUVlvRnd5FZTqdpFfNMldIhDoeyL9u6KmrcxTBZXEqqiDlFbxKOwDtup0iMUCuiZgTwgFeQ7bKHXFjYfcaKL436-EftAymMvrrDKYKVjXFpsBWKWr8pOe4J9qPLllUaOgMnYxwuKt9egHeFkRdYs-_5iFKfVdvobRiKo4yp4mn7jHUyYp0s1S3hPRe1a11uw-Rhw2RolUdhJvzm7PEzWx4feKXQyz9R3modjeYtRZLCNR6qKRB55-UOeoy0sivqC5aL3MH8q36IwvUTX-Sc8A2IhrAQdyPlUveKpEo82I1SNV4t0rC3hG8-ngqgq10BGc5Mmkg1qM_NETHwd2RwAXC32hVhWFw7LqgbLzrhb_lTTdAZAIgjt2PnU6VkhQY8E9dkGkNuBih9Tj_RPckPgb8vHyCecXOzhPx4-B4BjGKDZYyQJ3WxlT9f-Tdno8=', 'synch_version': 1.0, 'rhythmstring': 'eJydWguW4zgOu4qPoP_n_hdbAiBlpSrdszPvdXVVElsiQRCk6OScSn9qeZb9V57en5zsp-yn9Pbktp89nzzsz7zsx36PYh_b79oee7vg6rTtJ9kd4ymz2E968sQl4-l2t22Q2-Db266aky83bt54Z9nKfT3FNq1p8rphK1as0p9Vn2w_c9jW9mfJtlfV360-Kz9l2VZl8a2Zdd-wreydtR9brKaB62B5qbZww_XmxbAlEzwbstFsWP0p23yvS161LgzsqjUf8y03-6TYDdUWhE0bttgVZkc2FCf-ZYOuGD7YuHR6nWGkvYRVBsCylboDmbGSXpsHBI-L54cY2kuAmGEgsDagtuAAZq3SJAQJMBoy2z5phRCsoXvMYZoxCVluSf7aDmMy1ggwfLSfik9npTkLpkwiUeziMgd_234tLNraD9ebc52BKAC7wgQLJgDG_cYPfJwAHYJra2QuUytxAo62F9AHRinTIfjUnJMgXlK4GUZzcC45aACZf504EEDzB7whcPum25Kj8Ns8sZuqcboCb2Ku2wY4Nmkk3wYThmA1SMoQBeASYhgRStoXEUL8zb25yZ7SxRsyEk4UUZiobXAOviChiu1sTMotCyWyWryDVwAFZAUSdiOdaORsrvhldM_mEjjZwL6tdLEAg5QWEaS04QEfZxFTkdVAqWhZuw_Ry0pJRt_o2oe72XS1QYcoWKymAlHAOPgD30jE-Wy9ZdhjI7Act5tbBdkJ_2WUCDgekA6MBzQ5ebZbgEqiGwhABeNNdxSf0jPyoJIgtNcYZv4X3FFdrghjEpRImqlLAHiTbDGloU-R0mn58tNTvRFuw8EQJ_s6OQKyWThgGFzI0jVC2StsKbYZX2IHQ3cujx1sHNwMruBTwlPdZPvIgjBeLVMYAZVtaWhu57UxkTHfBLMgWvQVDg7hjYwZWtiu5u6uKliA8A_lGH5jH2xPhe2IUtGNzEB4hz2MbRb3npl8iAJlFGuA6dnXgOrUyteG2yhHlZn_TaBZPg3_09w3Q0Ei3p2pWbwQoEwyXBJoFII05UonCuhMDhS5bWQYQrZXN7hDtLARcy47TIXL2ycIjL8DwUJiwYbi-mfZYBLvkYNI2gpbpEAe4U9cZu8WCDpyIqm2IKHFoXHyC_XPNjKH8EZmDsHb6apJbzMDCxLbdaiMDE1HaUrS2iUSgyhFXMbV5sySqDJaDguUy1728aqogQTzGaDuHOxQGhoF7i6lIbmbJbVTEWfxmOLu1lVAmng607PHNKnGIfugb32-uQKNljbLr-6VuEn_yhT1k2er-d9FYNKw-35FfyOmsCN7jaMYT6JkqTy8zEJxYErz_DFSl-XVpimCJHpV2Rd9jQ9d9G0sYYiNajwkZ8blA7sc9qoboq-UD_UxjKetCxuy2KewC2uy10PAQt3kFMhVL3UBsVggmZooIekZur5WSTWKky1RB-qUa0cC00qSjDDq2BflA-rdqWR0sKvUDTY9nqF7sw3DbVbxi6EVeV8uX03zmxdNiyP6niL0k1_Q9HuohYCc2W5sTDr1kFV7KerGhq7GE-lcxL_qlbZUiUH2v9GxWqi4_hQESwhTz8GorC5B2VJsWbidHWejAZBX64kmBkUXWyv22MrAwB3Vd4bv6E_tLagaAOLOGZwY-9NnFGjqBowtltOdDRDcLlAn10CLniQjx8ZenEjR4uqdvAcNn7snWPLWq6l9wfu2SjhsKyDjw-FK_RmeO-hUB83u1L_h5VqYoNFG30l0EGsjUaVAmZKYNeRwZdkoVBV1_d37lAxaGWugq50lNHORcLZwx0pZxXuFKKGLeY8jzUnk7xaP0vL8D3-3OqZi2Q5p8ssgE7DCGy_gZp2GmWZxDGdVN80u0A9NcGPfY_ds2QOo2b9ZcJxaY3iUvU21CJjxbOw9C6C6XZFurmPeViGY2AYcU3lECW9SQOBSunPDwwurua8ZtRU1y6zu_URmXx7RLQoaYcx0NgoF_IR2r4tOwwv3oqRIIaAb41R-0ti5n5snyFDv36lpKMhmHY4I4L6payStPEORLG_gcWYygfmasupvmPreLSOU6PH77SMbWmWBlxuYBNP6WxNRNX5420_aGiyIjHFm3xqK2oh2G_ZNaOgGVewqc6Wz9cH5o3iLC1vRurowo1aimqMZsR_dywzLJs6bKGOPnYWe98BWXs0A9657QQ4SFT8Nx7mz-hERqDXv1kvIz-CxF65Ub8RcHnH7kBp7Smjhq0GOjZDo6xKG5Hs2LVZ1uRkMNi2dRGK3Nc_mt201eUnPZO8QeOb23Ef6vIW_TVlK9-oWlCunY_UaSTUYsiFtk7Htw_PuELkL1buAe1EzaoyDOsWMa3ct9uk5uexWYbEldA_u5TJ8utZ1t2wczdagQ1MCVMBYsEKKo5GqWssoDY7DgwApfkwYY_NoypwTLi9nGbk_lUwnNu78fNkRIaON3XkkSjoAOA_td-VdFPpX2c7SxY8pSXMXiFJ3Znk_dQj2qrsWdsJzilR91UDSN71B_032Fz41Wvfin2TP0cUG6v1dsPI8z7BrKBZCbpWRXtd3-UhOSBrKydB8w3R3-qfAx-QEbOfFsmeqq7rZHq62elnufZC1bkHWli4uf-Z5KMH8o-tRTE-e129s99Nb8cHIlec37ofs6SQ5bkbLAsn38tzZV1LkluMO_cwqtpgrmDRbalEe0I8mDnt40K0CUSdUTls6e5e82T5CFmZSFWpD66nIoHyMR_evOGyaAC_NpHB0Kj72KzBguoSleoWC58BxZ693XMU7kTJesUbQ5o4g4QwphL23UyM8_NznzeOv1IEJq7yimq44XjlyOg7d3ouUIvm8b-OdoZOTATHTu-EpHRflzi7zLf4rnVkHtZed3RGMP0ARi18LvFCU0yUAFDVix5d0FZDY4JL4MPyqLR9QvLd_h6J_QBGiMj9XPeLjRuC0v8n9fvl8p9QtyzV_fh6A7_wyyGnQGd8w_GOB6kDO87qrSxpK0am-vlycuA07CT0IxNXMLVfOT0KUH9RKv0MRDHjjGR-PfChy7I-moV25cRFCCoiZvwy-oZjSoa-Z4a3Lqr_o8AuFeVnSH00N5URVX_yPKJy0CBT-nhb_QiF-LKCJ0L_ThyQUQozzZfoXffCR3z8lRf4BxA99OF3jfD1f2c9hPt1oqkWLk6ZWOLrCgQYzW2i1lB1ziKJB1tYCUw9Rlg9PsaT1CraDq7vtiWMzZ5Sa8vpgZPjcQ7OLIjGfPkDEFLxocMEDFDrvdYUWbUgErV-ZH8EbB07MAZYaLmmS8WdEjxRnvxj-cOAwXbsOS70e7_rElP309tk_9q73NF3NgxGd3Hiv9XYRn1uRjONxNC-Vk88-Xr_OmjrwRQ5zdqcxa8ytThv4EwWOGRFgjNzXjcJhSjgmjJF1vsiHmz9QiEYwixQ1UuX2-n7t1ed4pKbQGNY0dJ06bQ2tjfZ5PW-LueX0Pgo6t07vF9t9m5XFvfUqcrRHk0ftODnMA8R4F6GdgrinMy6p5fJUdhwe7S9A3OH-SQfRBWfd8Q2Kw0kNKDEWmr5KvVbFOL--Jttaqz-fOREGfRqwOFsDCD7_GdLl67h4gmVL9Kyc-EkxHUIOG_pzDmu_ciJAuPkskPrQUS8Ot4sgfM-K-WWVdTrrmN7Ziv9SG5pw-Ls2_BmHv2jDnRX_XRv8cFx5Kv6LNpD6_F7AdkOSIMXYuFY-a7OmqCV20jjO6wEij8Yz_OPTQT0P9ZoNoQEu2QsqpjL8dsGI2fPyyWRjuZ56OtC5mx6TqCX2p94-2OWQf12RjmnC3U1coh-l7XQTnawdQ_MqzirbFXlML_z4rAd0JWD7bEe8cq8nHlJg4usPo6yy76u1L3xO315u8HHxycDMi2uOSYh7MviQWcnbnVJ8_IAauhjV6U94bj1bfBzrR7sz1IjGN1q7pLLQ9AxQU5NVn3h6EkBIvaZEK47joam-wP8LhIhv8Lfi3iyXIk8Yi_VWK4o5euJoBsO1eqV0eDqUgHfz470TTqR3b_yjvT9jpHVo0N-bzyL9m-8x8BmnMyjr-O6qK3ubZgjRfND3Q4Kq4PzZd36hoBPH9sV3KXjE_p1D8JsC2wPuj9nuo8XPwL8Z8DvwvzMgFvwVeP3Vqob-_hgOTUYkoXdDp1duf3T9HfwD-frJf-W2ARj8H-c86bP2i_8_YfiPQvByoHwmEpvhfycEzv_JJuNw4NJzx8xbmn8SAkWiQo05iOmkV_VnOi0eaVse8fHVgKrWyacsMHxxEeg4JxguAp3R6_4tMR_es7PjeIjCgsdqW1_iwD0YwmCK2bDPUnxREKzpxyt8WYxPB534JQZQ4XhMavs1BwihSSemfLzVosvQvXG-GUgEehwP9es5pwm19xwY016X5Xe7eNjsNTeGI9GPYJmdVK6j6MTqRHPWaxDuE-g4PfGZnE5PI9a7mjw-Dvcv6Jwep3wOrvG8oV3zDz90iA74mlSMTV2j4iHKcV9fWujvcse6Ol704yR_DqBXS7X2Qe8O3hf33f7onbxql_O8o-iR0vH35yE-RiJXkby6tao20VLVT7cxX7oG-GeJ2FLL9qvnmz4Ldi9bOc_r3-d2-zcCgfEPAsyXgE7maLqrpyQe_rc4jkeXFwf6dpHfh__3FAQn6yNNn-Sn-7NcxtajNR_r-yjoKkfvEG3qexlx7Prqe30n7Td3C6N_-56eMzr45vvPxGeilue_JD5HS78SP717H_bM74k_XsYz0f6Q-G-9e3navzL_HZvoWxsfqc-z5-R3EpbnG4aNVO01-bQROj32_wAOZuSI', 'rhythm_version': 1.0}, 'bars': [{'start': 2.28934, 'duration': 3.01126, 'confidence': 0.652}, {'start': 5.3006, 'duration': 2.995, 'confidence': 0.146}, {'start': 8.29561, 'duration': 2.98277, 'confidence': 0.199}, {'start': 11.27837, 'duration': 2.98556, 'confidence': 0.811}, {'start': 14.26393, 'duration': 2.99853, 'confidence': 0.63}, {'start': 17.26246, 'duration': 2.99826, 'confidence': 0.736}, {'start': 20.26072, 'duration': 2.99986, 'confidence': 0.347}, {'start': 23.26058, 'duration': 3.00072, 'confidence': 0.269}, {'start': 26.2613, 'duration': 3.00047, 'confidence': 0.603}, {'start': 29.26177, 'duration': 2.99666, 'confidence': 0.564}, {'start': 32.25842, 'duration': 3.00363, 'confidence': 0.527}, {'start': 35.26206, 'duration': 3.00168, 'confidence': 0.526}, {'start': 38.26374, 'duration': 2.99892, 'confidence': 0.635}, {'start': 41.26266, 'duration': 2.9985, 'confidence': 0.564}, {'start': 44.26115, 'duration': 2.9985, 'confidence': 0.471}, {'start': 47.25966, 'duration': 3.00101, 'confidence': 0.403}, {'start': 50.26066, 'duration': 3.00011, 'confidence': 0.583}, {'start': 53.26077, 'duration': 2.99859, 'confidence': 0.582}, {'start': 56.25936, 'duration': 3.00446, 'confidence': 0.23}, {'start': 59.26383, 'duration': 3.0037, 'confidence': 0.568}, {'start': 62.26752, 'duration': 2.99812, 'confidence': 0.653}, {'start': 65.26565, 'duration': 2.9984, 'confidence': 0.653}, {'start': 68.26405, 'duration': 2.99819, 'confidence': 0.025}, {'start': 71.26224, 'duration': 3.00019, 'confidence': 0.551}, {'start': 74.26243, 'duration': 2.99826, 'confidence': 0.566}, {'start': 77.26069, 'duration': 3.00105, 'confidence': 0.649}, {'start': 80.26174, 'duration': 3.00103, 'confidence': 0.051}, {'start': 83.26277, 'duration': 2.99952, 'confidence': 0.543}, {'start': 86.26229, 'duration': 2.99901, 'confidence': 0.611}, {'start': 89.2613, 'duration': 2.99916, 'confidence': 0.788}, {'start': 92.26046, 'duration': 2.99964, 'confidence': 0.549}, {'start': 95.2601, 'duration': 2.99971, 'confidence': 0.371}, {'start': 98.25982, 'duration': 3.00061, 'confidence': 0.602}, {'start': 101.26043, 'duration': 3.00043, 'confidence': 0.482}, {'start': 104.26086, 'duration': 3.00176, 'confidence': 0.443}, {'start': 107.26262, 'duration': 2.9979, 'confidence': 0.413}, {'start': 110.26052, 'duration': 3.00157, 'confidence': 0.716}, {'start': 113.26208, 'duration': 2.99986, 'confidence': 0.737}, {'start': 116.26194, 'duration': 3.00001, 'confidence': 0.546}, {'start': 119.26195, 'duration': 2.99876, 'confidence': 0.308}, {'start': 122.26071, 'duration': 3.00012, 'confidence': 0.604}, {'start': 125.26083, 'duration': 3.00079, 'confidence': 0.448}, {'start': 128.26163, 'duration': 3.01145, 'confidence': 0.484}, {'start': 131.27306, 'duration': 3.06701, 'confidence': 0.288}], 'beats': [{'start': 0.03138, 'duration': 0.7479, 'confidence': 0.94}, {'start': 0.77928, 'duration': 0.75233, 'confidence': 0.924}, {'start': 1.53161, 'duration': 0.75773, 'confidence': 0.561}, {'start': 2.28934, 'duration': 0.75454, 'confidence': 0.69}, {'start': 3.04388, 'duration': 0.75462, 'confidence': 0.483}, {'start': 3.7985, 'duration': 0.75201, 'confidence': 0.77}, {'start': 4.55051, 'duration': 0.75009, 'confidence': 0.579}, {'start': 5.3006, 'duration': 0.75217, 'confidence': 0.712}, {'start': 6.05278, 'duration': 0.75158, 'confidence': 0.517}, {'start': 6.80435, 'duration': 0.74762, 'confidence': 0.74}, {'start': 7.55197, 'duration': 0.74364, 'confidence': 0.643}, {'start': 8.29561, 'duration': 0.74433, 'confidence': 0.562}, {'start': 9.03994, 'duration': 0.74569, 'confidence': 0.463}, {'start': 9.78563, 'duration': 0.74771, 'confidence': 0.602}, {'start': 10.53334, 'duration': 0.74504, 'confidence': 0.367}, {'start': 11.27837, 'duration': 0.74236, 'confidence': 0.739}, {'start': 12.02074, 'duration': 0.74572, 'confidence': 0.821}, {'start': 12.76645, 'duration': 0.74974, 'confidence': 0.901}, {'start': 13.51619, 'duration': 0.74774, 'confidence': 0.793}, {'start': 14.26393, 'duration': 0.75043, 'confidence': 0.928}, {'start': 15.01437, 'duration': 0.74845, 'confidence': 0.901}, {'start': 15.76281, 'duration': 0.74981, 'confidence': 0.921}, {'start': 16.51263, 'duration': 0.74984, 'confidence': 0.862}, {'start': 17.26246, 'duration': 0.74919, 'confidence': 0.947}, {'start': 18.01165, 'duration': 0.74922, 'confidence': 0.923}, {'start': 18.76087, 'duration': 0.75125, 'confidence': 0.928}, {'start': 19.51213, 'duration': 0.74859, 'confidence': 0.851}, {'start': 20.26072, 'duration': 0.75061, 'confidence': 0.916}, {'start': 21.01133, 'duration': 0.74929, 'confidence': 0.9}, {'start': 21.76062, 'duration': 0.75064, 'confidence': 0.917}, {'start': 22.51126, 'duration': 0.74931, 'confidence': 0.811}, {'start': 23.26058, 'duration': 0.74999, 'confidence': 0.934}, {'start': 24.01057, 'duration': 0.74934, 'confidence': 0.934}, {'start': 24.7599, 'duration': 0.75069, 'confidence': 0.935}, {'start': 25.51059, 'duration': 0.75071, 'confidence': 0.881}, {'start': 26.2613, 'duration': 0.75073, 'confidence': 0.938}, {'start': 27.01203, 'duration': 0.74876, 'confidence': 0.939}, {'start': 27.76078, 'duration': 0.7508, 'confidence': 0.939}, {'start': 28.51159, 'duration': 0.75018, 'confidence': 0.869}, {'start': 29.26177, 'duration': 0.75024, 'confidence': 0.939}, {'start': 30.01201, 'duration': 0.74964, 'confidence': 0.862}, {'start': 30.76164, 'duration': 0.74903, 'confidence': 0.838}, {'start': 31.51067, 'duration': 0.74775, 'confidence': 0.802}, {'start': 32.25842, 'duration': 0.75116, 'confidence': 0.932}, {'start': 33.00959, 'duration': 0.7519, 'confidence': 0.929}, {'start': 33.76149, 'duration': 0.74993, 'confidence': 0.914}, {'start': 34.51141, 'duration': 0.75064, 'confidence': 0.881}, {'start': 35.26206, 'duration': 0.75069, 'confidence': 0.932}, {'start': 36.01275, 'duration': 0.75007, 'confidence': 0.811}, {'start': 36.76282, 'duration': 0.75212, 'confidence': 0.854}, {'start': 37.51494, 'duration': 0.7488, 'confidence': 0.772}, {'start': 38.26374, 'duration': 0.74884, 'confidence': 0.933}, {'start': 39.01258, 'duration': 0.75022, 'confidence': 0.912}, {'start': 39.7628, 'duration': 0.75025, 'confidence': 0.928}, {'start': 40.51306, 'duration': 0.7496, 'confidence': 0.871}, {'start': 41.26266, 'duration': 0.74961, 'confidence': 0.953}, {'start': 42.01227, 'duration': 0.74895, 'confidence': 0.923}, {'start': 42.76122, 'duration': 0.75164, 'confidence': 0.93}, {'start': 43.51286, 'duration': 0.74829, 'confidence': 0.837}, {'start': 44.26115, 'duration': 0.74963, 'confidence': 0.921}, {'start': 45.01079, 'duration': 0.74896, 'confidence': 0.904}, {'start': 45.75975, 'duration': 0.7503, 'confidence': 0.917}, {'start': 46.51004, 'duration': 0.74961, 'confidence': 0.802}, {'start': 47.25966, 'duration': 0.75162, 'confidence': 0.937}, {'start': 48.01127, 'duration': 0.74825, 'confidence': 0.943}, {'start': 48.75952, 'duration': 0.75091, 'confidence': 0.942}, {'start': 49.51044, 'duration': 0.75023, 'confidence': 0.874}, {'start': 50.26066, 'duration': 0.75021, 'confidence': 0.934}, {'start': 51.01088, 'duration': 0.74953, 'confidence': 0.936}, {'start': 51.76041, 'duration': 0.75153, 'confidence': 0.939}, {'start': 52.51194, 'duration': 0.74884, 'confidence': 0.867}, {'start': 53.26077, 'duration': 0.75084, 'confidence': 0.943}, {'start': 54.01161, 'duration': 0.74948, 'confidence': 0.869}, {'start': 54.7611, 'duration': 0.74947, 'confidence': 0.842}, {'start': 55.51057, 'duration': 0.74879, 'confidence': 0.812}, {'start': 56.25936, 'duration': 0.75079, 'confidence': 0.937}, {'start': 57.01016, 'duration': 0.75213, 'confidence': 0.928}, {'start': 57.76228, 'duration': 0.75145, 'confidence': 0.901}, {'start': 58.51373, 'duration': 0.7501, 'confidence': 0.846}, {'start': 59.26383, 'duration': 0.75076, 'confidence': 0.877}, {'start': 60.01459, 'duration': 0.75143, 'confidence': 0.603}, {'start': 60.76602, 'duration': 0.75277, 'confidence': 0.666}, {'start': 61.51879, 'duration': 0.74874, 'confidence': 0.585}, {'start': 62.26752, 'duration': 0.74805, 'confidence': 0.775}, {'start': 63.01557, 'duration': 0.74937, 'confidence': 0.726}, {'start': 63.76495, 'duration': 0.7507, 'confidence': 0.861}, {'start': 64.51564, 'duration': 0.75, 'confidence': 0.769}, {'start': 65.26565, 'duration': 0.7493, 'confidence': 0.787}, {'start': 66.01495, 'duration': 0.7486, 'confidence': 0.689}, {'start': 66.76355, 'duration': 0.75193, 'confidence': 0.876}, {'start': 67.51549, 'duration': 0.74856, 'confidence': 0.824}, {'start': 68.26405, 'duration': 0.74855, 'confidence': 0.775}, {'start': 69.0126, 'duration': 0.74988, 'confidence': 0.737}, {'start': 69.76248, 'duration': 0.75055, 'confidence': 0.876}, {'start': 70.51303, 'duration': 0.74921, 'confidence': 0.763}, {'start': 71.26224, 'duration': 0.75055, 'confidence': 0.776}, {'start': 72.01279, 'duration': 0.7472, 'confidence': 0.764}, {'start': 72.75999, 'duration': 0.75055, 'confidence': 0.896}, {'start': 73.51054, 'duration': 0.7519, 'confidence': 0.873}, {'start': 74.26243, 'duration': 0.74855, 'confidence': 0.929}, {'start': 75.01098, 'duration': 0.74989, 'confidence': 0.887}, {'start': 75.76088, 'duration': 0.75057, 'confidence': 0.945}, {'start': 76.51145, 'duration': 0.74924, 'confidence': 0.876}, {'start': 77.26069, 'duration': 0.75193, 'confidence': 0.928}, {'start': 78.01263, 'duration': 0.74993, 'confidence': 0.769}, {'start': 78.76255, 'duration': 0.74926, 'confidence': 0.86}, {'start': 79.51181, 'duration': 0.74993, 'confidence': 0.808}, {'start': 80.26174, 'duration': 0.7506, 'confidence': 0.923}, {'start': 81.01234, 'duration': 0.75059, 'confidence': 0.861}, {'start': 81.76293, 'duration': 0.75059, 'confidence': 0.886}, {'start': 82.51352, 'duration': 0.74925, 'confidence': 0.821}, {'start': 83.26277, 'duration': 0.75058, 'confidence': 0.838}, {'start': 84.01335, 'duration': 0.74989, 'confidence': 0.708}, {'start': 84.76324, 'duration': 0.75122, 'confidence': 0.845}, {'start': 85.51445, 'duration': 0.74784, 'confidence': 0.761}, {'start': 86.26229, 'duration': 0.74981, 'confidence': 0.93}, {'start': 87.0121, 'duration': 0.7491, 'confidence': 0.909}, {'start': 87.7612, 'duration': 0.7504, 'confidence': 0.923}, {'start': 88.5116, 'duration': 0.74969, 'confidence': 0.867}, {'start': 89.2613, 'duration': 0.74966, 'confidence': 0.95}, {'start': 90.01096, 'duration': 0.74896, 'confidence': 0.919}, {'start': 90.75992, 'duration': 0.75162, 'confidence': 0.927}, {'start': 91.51154, 'duration': 0.74892, 'confidence': 0.843}, {'start': 92.26046, 'duration': 0.75025, 'confidence': 0.916}, {'start': 93.01071, 'duration': 0.75025, 'confidence': 0.894}, {'start': 93.76096, 'duration': 0.75024, 'confidence': 0.913}, {'start': 94.5112, 'duration': 0.7489, 'confidence': 0.804}, {'start': 95.2601, 'duration': 0.75025, 'confidence': 0.934}, {'start': 96.01035, 'duration': 0.74891, 'confidence': 0.938}, {'start': 96.75926, 'duration': 0.75027, 'confidence': 0.941}, {'start': 97.50953, 'duration': 0.75029, 'confidence': 0.892}, {'start': 98.25982, 'duration': 0.75005, 'confidence': 0.938}, {'start': 99.00986, 'duration': 0.74889, 'confidence': 0.936}, {'start': 99.75875, 'duration': 0.75108, 'confidence': 0.938}, {'start': 100.50983, 'duration': 0.75059, 'confidence': 0.865}, {'start': 101.26043, 'duration': 0.75144, 'confidence': 0.874}, {'start': 102.01187, 'duration': 0.74962, 'confidence': 0.808}, {'start': 102.76149, 'duration': 0.7498, 'confidence': 0.912}, {'start': 103.51129, 'duration': 0.74956, 'confidence': 0.908}, {'start': 104.26086, 'duration': 0.75226, 'confidence': 0.924}, {'start': 105.01312, 'duration': 0.7496, 'confidence': 0.911}, {'start': 105.76272, 'duration': 0.75095, 'confidence': 0.888}, {'start': 106.51367, 'duration': 0.74895, 'confidence': 0.867}, {'start': 107.26262, 'duration': 0.75029, 'confidence': 0.863}, {'start': 108.01291, 'duration': 0.74963, 'confidence': 0.777}, {'start': 108.76254, 'duration': 0.75099, 'confidence': 0.896}, {'start': 109.51353, 'duration': 0.74698, 'confidence': 0.905}, {'start': 110.26052, 'duration': 0.7517, 'confidence': 0.933}, {'start': 111.01221, 'duration': 0.7477, 'confidence': 0.902}, {'start': 111.75991, 'duration': 0.75108, 'confidence': 0.924}, {'start': 112.51098, 'duration': 0.7511, 'confidence': 0.915}, {'start': 113.26208, 'duration': 0.75045, 'confidence': 0.934}, {'start': 114.01253, 'duration': 0.74845, 'confidence': 0.911}, {'start': 114.76098, 'duration': 0.75249, 'confidence': 0.905}, {'start': 115.51347, 'duration': 0.74847, 'confidence': 0.875}, {'start': 116.26194, 'duration': 0.75184, 'confidence': 0.923}, {'start': 117.01378, 'duration': 0.74849, 'confidence': 0.876}, {'start': 117.76226, 'duration': 0.75051, 'confidence': 0.899}, {'start': 118.51277, 'duration': 0.74917, 'confidence': 0.923}, {'start': 119.26195, 'duration': 0.75119, 'confidence': 0.945}, {'start': 120.01314, 'duration': 0.74784, 'confidence': 0.938}, {'start': 120.76098, 'duration': 0.75053, 'confidence': 0.916}, {'star</t>
  </si>
  <si>
    <t>{'meta': {'analyzer_version': '4.0.0', 'platform': 'Linux', 'detailed_status': 'OK', 'status_code': 0, 'timestamp': 1665609725, 'analysis_time': 4.10918, 'input_process': 'libvorbisfile L+R 44100-&gt;22050'}, 'track': {'num_samples': 3184697, 'duration': 144.4307, 'sample_md5': '', 'offset_seconds': 0, 'window_seconds': 0, 'analysis_sample_rate': 22050, 'analysis_channels': 1, 'end_of_fade_in': 0.0, 'start_of_fade_out': 139.35455, 'loudness': -11.728, 'tempo': 67.825, 'tempo_confidence': 0.096, 'time_signature': 4, 'time_signature_confidence': 1.0, 'key': 1, 'key_confidence': 0.436, 'mode': 0, 'mode_confidence': 0.489, 'codestring': 'eJxVmQm23DYMBK-iIxDcef-LuQrUzB8nL45BaShiazTAWFH2qKU-5Qn_3s9sT639R-p989_YEXuNZ5_5IMzZChLv7GdPxL17PDHa5I1Rd5ttPXF2f9Y5e58a9am91WeNvsqqezx1juln5uinzKfu_Z5hjDhPa3X_HKKt3v1uO33t9bQzPdQsp_YR_M0z5qlaP0-fvTw7yjnsHs_IQ3KqulqsZ4zCVn2NuWaNZxa-O0fMUtdqz4w11WiPVcd-2Mmt-uitz_Os4s7zlJiNn62KNSb2Cx6jaudDbLVL7Zx-Haxxdgu-jDU2n_DlYN-CIRvG6aW3tmcJNi2oUE-dFWM_hy2eVtdY_UR7Tue7x19GQYWjClNbtMNxz_SQumD06M_BvJ8zD15G858zY9GY7-Opo6OUPPWZEZiRP8bn2O1U5MmvasUSfPAgqxZf6524IQRQaKsIbtwdp9ehBWvgK6wT9bBJHZimV1_HrwV38oHGAvLCLL3MmPy8IZ-KMg3LjnO6Mnbi5barno8ehNKs0x143KuWwTd18AryOD5ep6zga137zDi4vrA5KtWnr9oxHk9HOiyOOvhUTflZEK9H-WBmAidaW4PXZ5k9LYn9N0efFUtNgqw0foK8sAyLfS4NOdV8cZ5WophRugntS0cHxI31Jz9ENzbbxRjOo01Fk0W9oqCrsqGWehEtpuJVZOEkRJPnTxFMWJ6B8thqmYdYiazgV5PUfHS1eYr2pOkxT9cNEZYwJ7_2Y2tlJJOpRUU57igVDWsZuIBwQAO3r3zFyMZde-JSzqD6GIWAmRimatlnzjImHmA_EgYUWThrrCLe6ESinWMF4U2cZEz0UjGistpiVE5vdNR6jIGFgQuueWrTvmDKXqjD_o2U9AAm3hRqmp7F7D0SZkjHjNEa5_h-17FXoTIEqrlqfp_MWhsZp5kiHKsBGXWosOfXP5x_qB-arcNxlTPlRiuFXOB9_Fb9fAWdGs-nzgUjzDpSqs6EQrzkydFkku-GFw4g-h7-n5CF_Yg7zrvYATgACvco6L-GQAua-WEtIYKTI8SO2pJNhMP2eVSRVnwk90GgwddPuVnAZ1Ns8ZMjNcHFH5dibNWzzrU9cLDjQceMpYGtGoHaSi37kyTEDmXC4AA_RjepGoC-_fjCvkBcBBF1kwRfIgv03yRpCTY8JmQbNsT6x8OZz1Vx9H7jHlMgCqKpiRjaEnquOKwoMX4UI-v47aAcgdUAT2sWrymEjlSsCaNEAv96sLZvqdNZx93EpanPs7i13gQLQqkUgpdqgUvfHGEf_IrLcCd4R0FENiUJ0XJaInwbK80eOwD1-bQprJIzJUaxAE7rhcCydr4_jdGaPgbakfHyAyoforYhr2JMkQMT-PLAy6wkhjMOcNRKhaolx8fbwncPrJ8b3-k_OdB2Iuk3B4BpAYpDHjx5siIXzytVoLxhBxQmJ7Alurqz5z8CgNWQlMNXpNvBolTwYopREYBcbP708PikNP4ZIFxPTLFmBTpDSqwbllQyxoAktbMym4EWvR7r8oc1oRMoIkhdGlNzv9oypaz-4X6car8yf0c2bH_kJqTCGqhnuOSxtM6Uidt8rvojSurPk2btIA2F99Ez-XVnNZJTrskVypqiqgyGNFoED_rkyayixiAKCN4JQYQf7IWwRj6yCWsPmYW-w-CGEJAQW3uMmmm2iBUVGdvjfuoFavHUmkiF4PAE-JtlY5KjxK70hTAHdwCMnvg0za5iUMxv8THUe6LTt_iQT7z8V3w6Gu7nGD-yQmRLDD_Vl3x7a5ibV5taRAHy4NSedTAqssXmW3sI_zZ_ag94mmH5qT09qdFP7emJVzevgDvIoFj8l1ejqOtfXuGRnXkMyPBzYE0_zLULWj8CfzHLYI-lq2ab5ZNlYBMLM-0-DuYizClErV5YyMdVt-8AH01yPp0EEnAjyEiXZtS3BTKBTogJUQAhMUoZA6BK5hhVAD8iqxt1k9hoNd_0sGRNtVggJ2lALZ6SbeSS3Iojgh0EDYxNWi7_NPAAQz7zqZsckoV2ydkuSREG_0Bp2h5EGs4aQ18S79IRsnZMncez_qLNNIrBs5B7cyA6Bb3DNgQplGosiw0BzQbS0LGspJi-U-eX8k4Uqzgvo2kkTeJ4lVqlOzWtAQxQ0ESMpE03mkIDJ2rxBJU3fh4nmRgHsCao0VFD6OXIMyDbWaAbLQngTHdgeKKRSI-H8Lp5CoSCZMfuwXiUnhIJK7uJ2S89XVPmeZlCTaBA1CpHrMryNpMYkboajGiz-bBem3izZe1K7k6Vt1OwjPbkMRVrzYyzG370ZgFRZ8Hqyrur7GWcJxMiISUnMD9KdMz7A_CjuWCBvdQMHah_CdOofUhZnmcvlelBRVc2Yt0A0KdwCGFblai9Gycg61EOH5TAUM5eBTJkC2ewr7-MWTu_HcmiwTELB47r2fqAFhwfWZdeMnhpnz0Y1I1YS-KSZMjmJGBvx7OOt_-Q286Em5tifBJZYE4FyWJ-vs1I4n_KKv39Nmaxsexo8v2d5A8YGlh4cdJSL9m0YlrSVPhDNjUR0VL9Uxtn_k3bBvo2_cqG2ZAt1ICFQjRWIpAyLQtvrmRMr9yU9emPHLzwn6zCv7IhTH5gsUpOgBSZ9WXzvaosUyBeWrcXJD1LFpjINmEgV9k5xm3ZEa8kQlibYMvztff81W6ck1q73-_TCCPLAH_O0-2hLYR7mxMrWzSeEzNsgnyuweEJpeSEYO_P9_19gsxly2Nk8kkNSFAgJJPRkKWbWfY967HeFBkp1a0s5WSF6F6GFWAZQdqHJLBtWwlV7A_WSxvX0n_UJULWgKJVuAEIpSjuv7QHPQodvFRiJUZxOBr52kPwsFtxDEBWst8ut4Hmf20qd-PBJmu5fUJUloTi28emWxFrOUOQ2lfrOuZD2ZM00YaF9MBYicvWP3bVzQB5eUuCvFN2I2IQMlSihZytHDAAl8qwXAZLtbi3LE0Z3bw0QWGHFvIK-wbMQQHbkYANdh_zwWIyP--bt6iV-KzMT-SXJZ1JemFy5HHPg3Pv88xpur4B3O7b-CethLEYpi1bV5MWBsf3m_awQQ8YhoMB7cH70q6jZlhbOOLYYRgkDxMxwbmF3LOByO_vlE1_M_bYXT6OUGylcE4XUMGIcscPIddEFg2kRuCGT95W8CAdtstOkL3tZPvOqY7dz6R62RlSHOT2I5UNCZ3MSoC3y8Dc69JMAd6CAdvJ8oMZbAiQZ9wxQA354I63w1nZfWCdn4bHkRybUzyo0Nou-z7nLtC9fJ5A4GgFfmAKldr_Ris7-8Jv7doJaz3RxB_fPhAWQ75sB1bCOBlKqHJ2ZLnIyWkftfmxUzfMw8QCl3HLO0yxPSnIl3CrubB7EvWyRd-O0SJb4G-LfkK_O-6i5W02w-aBdamaUOvBQJebgtLLTiV7w-zRF9UeeWcWCn4eN5tD4xogcODW2ptnhqn8ddwRA2GNysjZX1zUh07jo-SVWcYM2XNRb8mDMYKjnGwIcUnVxycbwktcKbVaKq3tTAR-gmxDYSPvfOhxYpOseTuk4XGCnn0vELX42xxZNW27pxPCZFoEtXjROP_St1sCiWInZ4SWYSeoVkwWbH-rEEbQ8cE1b6Efco6BhVY6_FvW9H_JaRfhw--zf8xQLJTZk-3jNxShU9_OPMX6TrdoxiGeGEFg38aQzejJZvKyrj19fpL7A9j6jtB_4z7SGSH9faeAwkCW8xfzB1uEC-Ztt0k2e1ywgXJ0TUQ5I5Polbfx2E4Sy20poa5DeuPCvNyO-lU8RfaQ7ghtdxaJiT_krxy_cZvKTwYhr_HfUK9kV_k31SvZVf6NK0uiHYYPGX0uJNy7JZsh257fZosFX-hZ7CHHKOa0tuRs3LwjsNN29rSfxMtT39YSSACBIjdN05AwcJxky9l7Z-4R_S7sD8VC44yiyypBVbb3I1PTVGcjy7IVJXtGcndmGUD-q3rT58niMv9gbdpqJfB_E5CFpK7HRnk7jS3J7HJKpvYOtu-IgUoE1njOT--osilb7N7mMaM7u8e_IUeUnHb9TTlYcEr7N-aI-PSP75yDhRzeXQIJSrhy_mOQITXfPxTSME6e_-GQvtC_cCKJlJqUDMKMU9uI7AcoGGS0crtj8klduS9kK_mNvayAv4PxyGbybzIe2Tz-xRomjPkzG4_-iW7H5PmCtUuEpnPWNvG2k9iI5PGmIPvJDC2nJCwMyYxU9GyLAgsjT0UgAF3ThaTnzimAOC8bsr_KeaDnZSFbyHtfkOecd3rJb4Zex7RZ9zML84VV4z9L2E7_ZGFkj_k3LL-TdyukQJwLdln0ZDY7nmn3O3upkloPbZm2Oe50uoZNnHLvZzDEMLDi3MYZsGvX49lXmjIOwh7cKYL9pkwtF9FRZGUGVDnKS2WODqhxC3KA5TRTLhi-WfSM9VwZt4NHSRQ-ruT8o9uv9ZPXNdLTrGTNnjzu9J08IuCkjGHNkWCDC9si7MQtiUF1WKk2NafoFE9yzWs_SuD-JlbeCWWfyQdoDylnLqxMRVyTeVUvL7v1LFTuApcTs-XdSk6nfwpe1OxE75C960f82RyhAEalpKrZinKKQZFyy5GIvuUTjhxZGJ97AsrfvFdVPxcF7pFQ9ndTwEJk2pBmVsG4s_sbbpEvLEubtcpGws8us_2OCGALLuSNGm_AaUSuenvQHM6lrvdq8JuKNXmcSWAB91T3drCblC13uNQtU086ZL7V_pt69YyX-F4-ZaU88zJd0uRezI17VSa2PuHs6fcUrdCC_J6iJa69Y8Hhwp2GfeaCyP0zZXQwiLzLb6a15GQot6CELRdUlPxtdC2m2h3o8_PI6ZmXhd95Thblls1qIop9mAvZoBiZpaca7fJU9lsyO1pQOXgyrzCEWMgrCsuXVCnu6P43F9sdnDkVSXbFQkL698YqWt4k5hjRT7mg7tnl2Re6kANx589gWb5h7b63VN6UWANyGva9pmIl_Uy-9wQxZ0qCsBfsmMZNLo_TOrVF3p5mINDa20K4sD-BQD1X22w_bffPytkNdC0vcJMAWGPaHZq9N8JuunMm-nclnJ3t751wy_vHv8vsaHkDeZtcmp17jVvuNXFcA-Wlo1ByDDEX8m7H0a6vPXGvDDxpXAPJO-s_Ep9Y3A==', 'code_version': 3.15, 'echoprintstring': 'eJztXQmy3DiuvBJ3AsfhAt7_CD8BeSz7_RaqPeVn9zi6IzrDtkokNgIJiqoKIcQWHMjJg1I9aMuDUR2IwYVcPFjbgyMOpNY82MWDcxzILXnA7EAJzQN1xTNw82AtB2pmD1r1YJEHapJHaBogz8DkwVkOdHJhTQcoiQeteLCTBxp6j8AtesDdgZGjB1w8WMOBmckDVfoZVvfgbAdWmx6o0s9whgM7Bw9YPFCTPIKk7cGOHmjYPsKpxwNd4k-AsbMH6XjA2YPFDsRVPYBaz5Aae8DVg8MOZFXrGZC0nqGk6QESvAPreHCmA7WKB1jEz9CQtBzg-B3ousSNHrzDFPrxYIsDMZIH3YUZHUjRhZ49oO3BLA7k1DzQ4Z9BugMlLA8qe0DBg9E8ONmBGocHWpifYZMDrScP5nGgh-lBzh6oSZ7hJAcoiweq1iNwqh706MEUD6Q6MGr3YBQHpqr1DDQ82N2BlYoHqvQzzO3ADsMDVfoZRvbA8t0TSN4eqEmeQVPaI5yUPSjjGTR2PKjNAzkOxNg9IPZgNweSCv4M7XgwlwO5Vg_69kCVfoSChtyBPD0Yx4NdHagpedDEgzk9kPQttOoSjL_BMip54LKMVzyie-DziNw96NEDn0dsduAFjyjbg9_FMlwe8YIp5OOBzyNm9uDzWMbn8YjIHrzFMooHb7CModTqGXQRP4Mu4keYuoif4RNZRvDgf5FluDxCUFyf4bexjJEdQA_vgc8yZvDA5yCfxzJG8uDzWMYLHhE9cJlCC-SBKv0MfX0HIyqZKB7o5ugz6AJ7Bt2GfAZ_p0O3mR_hBUN5h4P4Tz20QD7DOxxEC-QzaIF8hPdYRvVAy-cjvGIZ0wOfR2iT_gwvWIY48GIvQ5V-hBdMQdV6ht_GI4YHb-xWjBMdmFogn-EtlpE9-ESW0Tz4PJbxDo9ox4O5nuFNlpEceItlaPl8hKRt-DO8YBnTgazF9Rne4iDiwAuWQeTBOxzkjb2MhmTqQC3fwcVB_J0Ol4Pown4GTVXP4LMMBLoD2pY-gz7cfQafoSjTf4YXDMXfJRkOvGAoWhIe4QUHaeyBJv1HeG8vw4Omaj3DG3sZTTx4wTJC8iC58A4HydWD6sGL3YpGHpAHL56J8PRgevDeMxFx4L3diuLBWzyiO3A0aT0DMvUjKOXzoDUPqHugu9GP8IJHMHswPUggTw68sVuRxIP3ditcUPL0DO889agevLVbQd9Bz1qYgwvv7Fa880zEr_baAjyDfwrzn7lbkV34XXsZPsv4XTsdvDz4TfsgbR0HfIbStcF_hBf85QVD6Q682CXJLnzeHkrrHryzh-LvkrAL7-yhfN4uic9fUIoceGcfxGc3n7dL4nMfd5fkxXmQd_ZQfGb0zg6Lu4eS1nLg8_ZQ8jkOfOIOS04e_MQ9lP-_pfItiLx8yvPGmdQXzEjbtGfwmZGmqkf4fcwoe-Cym6xHBB_hFfdpHvj8RV3xDC_YDTvwHkOZDnSl7M-gx2Uf4a0nNboF9wwuQ3nx9kqKHrw4dVocePWUp3jgc5DYPXjxlKc78IKD6FbnM7gMZUl24BP5i74m-AzjePCC3QQP3nqOkz14cSa1evCCoQwH3nuOww68OpM6PfA5iNbCR3iLR0Tx4BOf1LTv4G_wiNQ9KOJBd0GWA692Z5IH2kw9g_ukJioheIRUjgc-Q-nswdwO5Jg8SB4UJXzPUIcHmgUfQTcLHfA5iJ7yfAbywI5SP4PPUMb0QMPvEd7iL3qU-hnm9MDfQ9EXtp5BN_eeQcSBFxykFA_qdmAqPXoGn4OowZ5BCd8jvMVQ3jiH8on85fNOqfTmwInnGWIoyYPaPXjrPGt1IIXjgf-ESB99PIOevXyGQR4gQJ4hy3Sg9OKBz1CmCz5_CeKBGuwZZDrQSvSgurDHt9CjlHFyznXWXdOSGHJBvi15NSQLyptHi6msGeoJI60uREjHsvl0OUvSbjPmyKVTisIrUeJZQiYh_SoHGWHvFtvMp9COteywqdc9efc8SpQ-AtqxzqnTylwWtYLP4tNhndBaprOp8oBZ6jp9T0RDq6WA86ZYae_OY1FuUw7lxIVKqwTKRg39Y2yIaaknct09jpIjxB9rz7VyKH3TQWfMNZyzc4QKE4L1RofSKbusVDtn3mjbVs8cMirnmKVz2THO1CKGkt5jWwiVOaVLzsIwEQSt0pLkEfeye23emgV9C26BjDIGaCr-RJRaWpDN5sXwc_vzjsWx27wTiYD_y3lzqa2vXIRvffFp_VqP7-YlXjV90LcMjpe-MC0aYpGTbd7VZz1_NS8G693mTRo3f6VvQsjtvgeaQniUTF9ERm9tp9FSgxOJMMnI8GY-PNulpUo38S9UwBCloROCgrzx2SXFFERcLFplnl4Ggvn0VMsheJdaqHxaTlgIfSB0TuWfqJHvwVujyUMXIDx4-800OhTSMY1sSpvt0iiFGm6NzG_3RF_WQuRla-GXafTnxWQZFeGh5iwtn2b63lp-G5O9LVPVtLSJzIM5z9rMg6blreCmFc7twV-mke9BWXlnFGMk3xo2mwfvSEQarqD4dTNq7kk2kUWiqSBLFR878Br6rrk56msQnhLzjGfOxZVK_Hcd_c9pZCqUTQKl9OtDCuo23L8L4f-JArqTrhPSsy-0eWPQE8sSrv2g_s9Ep8fQZ0fG1VwLKnAQ-KjfhRb062DbE-ohW4QepGRkDLu6FwjHj9yb0NJliWMgeAfk03uR4s9OoW9uWJQD1t8ZYb6SNDCbVRGYHUwE8dvi6DA8pR5ZG_gmSm0SOE4R2CkNoSJVQGFO4txxq3YCcdUKtXvrNA6E43hQjLS8xJKSxJ2waCBT0jcvOZazRyW0vHFn8Ky5xjpnVEEV0y8SS3zW6Ga6AXIzNtYcdEPp2lnrY2oNPqzzGnloP59Az-YBNzq1pFkQNZw2CBGoUpNrNiw_JKOpW9B7tnUK72xz9JzGtKEayNwwwe0jIFOHaQ4pG-m8fRg5g8KVtAZVKABSpiN_M97GOlfHZJP5gzViPrPPyQg8ELpLvtsGiF7NgnG1vmO-DGE2sKEobtQLJFc0BtLPZQMNBrtqJp7pwMUNVNb0uFVoVQQdMLjjQfxf1jBj63YM2RwNfxUzNiEKRECPpxk7gq9CvD3S5YUxd0X8Nc19q7DoMofxZKNUtJ-okZnpurpXFtPIBrhcdmuk3rerppHpa3PYUKbR7SPTyK7eGj36yCb_ZRrdMtuH__ir73jQ7rUEYPeaB23V2r23B1EykKF11ZoHNwpOMw8e_HVfHtRAtxg3IXNbyGnITkh6AvKiMX6Ht9KYvPBpQimLzQQyWa4UlOsq5t_cThaT5VbBBNoJldBi4zFPTp4r_cQ8eQJi8g49y2Z3Dou6d2kTLfSDP6aRiQtPrRPXbPuDF27dLiHJGo7_JGSb0oYyBS0D272XbuqUW8Fc4g6W0e1ek96Sr7nng76dA-076kzfuxrcmtu9fxWTd035kEUfY9Iyv139G5n_r7KKjRKRpuvMGWUeJRjEAwGekVcQo7VxkIA7ZMQKxkOIyLTBldFH6xfPDekt76k05iCOMio6oVOUETJGZ7CFDcuitejSCEGYmQXEtPQKofUwJQIyQ0iUs5DH6OggCZ1lKZVGzFl7UmIkrDTR7khAAgwTcQKjdpmgI-BooM2IBX2OSFou6xpIcgmjrYaQEWqFWoqN19ZONx5BJU32RaujgovMU3pM8RDsN3eemLOCB9ZRaoJPw6U0Fmfuu54NstWmfSSBYS2CXWPbiOQtNBMIYMkIuLxsgDJiyzaA3QviV0A-Ee3IB-D9vSuP6SslbiHZeNxSLjbbjnSymS6icybIwNe9ol8zOdCng1WuobynJxPIZDEx0jot2L1wCxaOynKLcV0NYFy5xsz3vHpuct3KQApSurXIBMfKCemWwFRYoHZgLEXnxCgQO8ZbcKU3M8AZZJPDuzxt8hLBzG0os4GpT5EK-LiA3C7EgtmgxNBU8zTnOLRwkSZF0CjTyPQFXULrVMtGHpE1S8IK2Lqlpftfx7QMC2sXTdTWRneBVLPsy6to-fTNAbDuTRywtniYlreCYPcsFesVreGGID-i0ZraV-htHQuhmka3Q1dtG6GJlFoILNo8eMfa7UH78A9dveNgaA74GM_lkJhhzSQWz3cUM9qUiYQV0hdLIpQ7gW-bJetqdbSEtWoyW-yacUxBVBq1bZ-boM4XI55wplmjIeq_scZP1Pd3Xb0taSH6y9agxdUdmLYG75V3JkrU5UH1kQWrxamFaJGyKMJpza5eK--rU4ZGTD9BGtd4rkx462GrzMK2IwiSKWNXTQWzhhnCVpnpcavwTdyrNX5i3phgxIJSCx009C7P3GsLyjfMuHbGpXPLbLKYRvY50-heoabR7VrTCLw9X4knshz5UBf-eI3Q9s9wB6ZpZMXfBrh1-6tKd4X3bDRzHIEHeIySsDMEvGeBHOjzio5qjH9Dk7hBdgcfLmXPUnAbysEG01K2SkpFs74c13mCIaAogk2sCHEnSIS2QoiwHXdjfFg5XewLdDusOCUHQARTAheEMpi9a9CvBiKEXhKEMWhXBe06zASekSv0gH9gBqVU4LCVI3yANDDA4bDWamJQFBQm0Jsj4HYDMvW9OILAcYaQYJIg8S1RGkrMGKwRKx3kJZ8aoNUeGRaIBwISrFVyjsVkNtFQ2zDiV-kxj7R_r37SVUKWnKJ7bIi0Ez5EjtJuMOe9a5Uzr9s6gjXah-0qMifCT_RRmMWaDkUZjV9qFBGzo2S7arPdYtxT5l7D-IdY49-r317dSg7_xr26y7t-WUzeVy1y7Da7akPZ1Tuu_iFR9-dp9O_Vf_5V-ysK8tEHHDHIBPVG5s7rrADuQ_gLdQ6cZ-uJwEXQWy5lJYka2AS6JXTdyNwT3C7lbg9YS5TYc-4hsu6p7DYBY6BCzNHQ1ou0WVAr0L6jkUIzlnaraYIJs756NZikBxEwHd4RDat-S3xdZxDFBVKhzyWDpNnTBI9KhetGG3WiUkeOhXM5S7fowBaLrFL0KFLhmGznZxlnGSUQMbSTFohj3xlKzkQdSq5QUwHzK40jBQwwegCB7Ft2EkZT0qtgRlphDKyqJjAGmuS1x5ZcNppyJqzmVsAY0f2UVTaWK2gXBp4bjIc7oSFffAhkCwY4PbAu8K0P3g46l4OONAvSZcaQenxvoas_XTe2YgHRXCBPpTR4EWV1jr7A20AnIzIsrD5Arie4bhpc0X7A-y0SroYMZwoaELA39GcDdynTnPhTkm0jR23H2-IR5khbf42gi8l8co-tzCrZpLc59pz6owJ6WkIFD00buXmKbJbV7epgZj3XUMTmyBMU957IbAXf5uXbymYzW6n_84_byjTSjZFhGpmtCLRkmka31S6NRo_RDAZ3op9YAYYtg2BwdOymEaSWZHPcGtlEaAQQ5KqRWj2ZRs32ZlSjDz7SnfB-a2RT2mw20e2jRSXlH_I-L3S0f2PkNNAX_URbWYSh0cey0zD74H0kmZSiPl1GVwQB1fsWVxY55uk7cn7Z1TvqdoFn7ep9h0Ud6Gk_Zkm7La0ys0Vd7Vn2HXWwXkJbVEFjz0mZpiB_bjQ_cMaQf4iP3olns0tCHWkwyE-NjXcyg129c51lhisPqRh3ZkhoKuf_RK57RyPLDAlts1hm-IlZ1Nwdd0Q3h0q_Ig17zALBGDUQq6Tq2YqKqnv6PmmSblFEbgtGXot5N0gU-qxgHFqsaYFApJXAP2ADaBfzFA4NvIEyQwtCeY0Hd9V6etaTJFtPyCGQGHMJVplGlvIAVF8UfzgAK1LtNOCNlkakRAWdaFCW0uaQZF81AUaxUcJp5oK-M4Po6M4gw4gJdilUMqRcFePq_gcoUQen0d0lqh1DbmlZvxsJzOrYT5MtPcAXkj6YgztOpy_v9GZ9eHOyIG3k1YNJb1rGQQe0iXKzj-j3xR-7uq7ne_hIb4tEj50d-0jUB6v3AHpPHfqrPAjWnXSXZyRkOhCRpD_6gju--XDVuynMOXht-leq_1qqEtF4rVoTlrzUalKlJTSXniWzq_pcWxPAjiYGPlOKBT_rN-kh02RdS3vZ5FMlyZsSC4MD54AGLxHrThlGvrW857ChTFUb3mS2OXjI2HbVtLwVLKGI3BP9Mjunlpd8M7necVvXNDKZS5VNJpANZWLYVfS54TKdyXKLYSY2L-yABGTz3l695zV9bVCb1xx6WVIHtXkvr97qq0D3vB_0NTvfgn-YF4UErRJ0zJF1I0vn_WY2jQ0T12LDprxdJkjWyCJr6lvo6cob90QbVeXYR-zqZfGv49lVu3dFKH4Nqsaxie7b7OqHedGnaJ36T0z-AbFhi-RW8B-SkfzI8SP29jR8ylfEfhOnX5ORufsPyAx3jjV9TaDb53b11tckuBOjZYZ7lX3Q1xanpM5sK_SD92_3XHH1I1eVXfC9mD5oZCpIjEffQ-_oM7DWOqKgzzBTWPpwvuVGzAKWGDpaQm2UZq3gLV1C7g2UB5w_gMftE0YU9A2j9zpC1yMq4I80YhQScJcGvoS-okDTbE68zltZ57Lzls6tD5Cm2PsE3QHV1KdJYSHbhcP6NEsqrKPvz8TSWZ-DFT2BmPVbG7ucUzqdBfEk6DfINQ0qFvDCwzPXUI490TqhgryBJCIGjwjtPRuHPQdCEtd71MMcPFvhMuZqgjW7O5fawaBQR5fo0RPGAsU82mzUMdu2J7Wt6SnNHRBoZELCl7RBatFwYT50IZlkHAxtc-wE_9wTdZHeUtYcA6J4XW3o2rKN_OvmVWvAtuXASegsdd57tgM2HaW2XlPrhW1Km80mWhFd2iFE-JIIBq2z0dYTTyDeUnQ7Jyx9AaqCfYCVY7gZTpnwXm1gtxNmHuDH-lyGT1ng71zsIPWac53BG60h4qvmhgEp1DRMyEKEZpbQCg_O9lpECD3hr73LaHrWWz_P0AMNFYgx2qiJkAgbLFqPnnMKtM6htafZ6goQ_dxtNZWK7KoZbKAPmGY1U9BMhw4zZj1HlS5v6dXbZaTvku0JdwAZ7D1oUo21XVf_gMhx542bs0RS7dVRNm8UzdfI6QgARA0mZizmqilWHwLrSb7LKWrTyQfpQU1nfrtdtkFJc2mMTKXmvDyoA5iTb5lh6MDmWpPZbrOr8VQIqjKfnZDM1aGXrWCDoK89xbbmiDbbneEGMmJl9HTLos7ENUlNyIbQ5tjLRMIryGp67xJtM_UoJLh57ISMxKn3Iz9xDe4WdUtEKkoRH_qJ2awf0gpFMD7cx2ZnZG095V17v-08wdiiPnC97IwlFatphF42Xgt2H6VMB4PZbLQXh1sjW6s7CPekv_qtbz3mAFOgY150_gCNum16ozCnYF-1oRpZ6B3RU7VfdbOhQMG_JBRbAaaRhfKlFskpev4gmVr6jgKZWpdGugLQslFdZ3XR5yPdwhbX6ZiWt4J2tSTBypu7yweNsCgLwn5sfQGqLNNIi-sGD-bLYAn_qrkZ4U0NSRQeyIFXpXpmIBCftPVYS0AOr3CAOmuAW1AF0yLWo8H6hntBw0D6u71Nf1O4a3cwwJAO3IzVJkE5CUghjJvy6Fwr-gMwB6zAaWRx5FzBLaBCr3pSBmVDsBIzKVPc6-h5mWRvtoAhDdC0hcylR8tL158pjg2yZIFr5MtVkzn2eZ38QZVba6BwFeQ_FCZ9FQI9TkbeW7seZb1RkI8qil7Us4oFK5KgkMyB7NBLoyD6UFrfZzv6-jB4DNjOAFOrBK7D4IP6k9ZQCAXsbCQajDP1feiDSGDpC1xrtggyFSPmywMfrYh6GC-AzqC4pnROK2DbYEHEgyYWia4cmL5mRGztSCNIShsa9LD0zTuWQRxmBfuviPqADiCfo89nip6CB0lDU3AmIVmOgbxJeoJYf-UOg0BclG-MWdoqiSJycktgZK32hBmgfaVIsJwKzuj2lknPIJJfVNCnV0hhuFWl3wvRD2lBS4--3aQxjvSG-AhyakH2myj6WAWYE-HJUb8bSI6JYQpmPbl4ICpKStkgsj3tBIK37SB86vrtm6YqIxoRB1jLuKduxDNMpwuoT8QXsrIs1L629MhUI6QEfX8xwV8CSgNRUdE61qkKqC8nBCzRbJYEO9HKCR30wFYkhClq005K9CF5kd5LbhF9vGDtZHCiSQf9MyFoHy0ZJq10W1LPH6EPQzRVrOC2EZ8fNcqLUT_Ukjv3fGkEPiWg301g94N_olWynlkL5lqkrbLMkljoMd2WNFluMSD3Yjm63kGkos3beopBhh6o-jovgSlhdFu9mBe9BiJU59V9U7Z50QEhOevxcJtX96m-8SD4Yd6sZ_ZRQsGTkHWHHizHisDoH_StgabODQcNNA-mrywLcW4w-GgMA-vWaT76_BeROBpMqvFkmh9GgGFU2ApZlRbW9EZ6oAD6F2ZEyEG62PTFKfQL-kRkd0rI1FOo6YNapGc97I8laFdp9n3sasGSEru66pBjt9nV0gWZDOkPAYN__DBy1t8wt4_YVRv5Hk95NZb6BMfIYMB2x_1hQguq382y9S1dVLbvr2Z9r0Vm1zwYEWp6FUsAPWyuSLoRxXNsPRY6UH1RLdZI-gX2-gZgFc22q5FuYqNcFgR9nXqUTqoWxKUEHIMtcJERLC2FyAPrKiC9oQUDHdJ3g9FhLluISIYHea_Wqa_FDc04WjKQZOC5bp7RtxLlcEXu5FQQGAscf466lXqhH0TaLw0psmU9mIfsUtHU9TG6_ug9PrmTNpJYCLqbAP50DtrwALqF_xKMHQ_KEaNYzBNBdbEcU0GH0eFVVAW0MxWlDuQOFJ9ITxSK1m_lxgMxg07XluQKmTA451PzzK2A5LfQJK2EZrbpKyFT9wKk6tdA2Qo96FtnR75HCwyNRF8IzCHr-VNU3oYeSFBrCSWf2dS3TINcre1sWpVF16Ea1pSG3-CwnlBLWb-EUdMNj9k_akTw0ESQFQGnQDpXjZauIEQepvqqkaVr0ixnGmEWpR_QCH-cZBpx081B_RIL0ygOVIk756CpB9vYdmhj6OENJRELy7dA7G0555tMowoeLe8wwjlXuqn6XikhW2Q9PDoW6fvTUNVqBUZhRsaifhcMWAGpt4GmWHGwamUV4q5WZgizgVWIFFrrVhxiOiAlmmMtsy7UoqIvspz_A5sqos4=', 'echoprint_version': 4.12, 'synchstring': 'eJx1lwlyBScMRK_CEUaI9f4Xi_pJ2E6qUv41ngGhtdVA79_8mjefs3Vr_rV-W7zP3eZoo9lpt-3mPR6zWfwuHzH4tTPbXe16O6Pd-Dz87nu-X0zl7_8-_75oykvbNV72r8I72lnP1v0VS6Md2RjuzEy9SHBFIBpbzY9-O148AupT_3223TUWzxVKQnq0bW0zvvI9BOLF9aklpz4jCRLI95jdzPobmZoNnTtHfj7HH-Xfvz-tFkpzOsba0Fx6ftTeJxkLnc-F5FHRoopRqXiZbVzUxKLV-lDQvUvfPloURe9kYnUVdqRHWwKdZNjC8nm5iZfAyW3jK5v6JOzLwMXOlVaZv-S8DWNyClU78XNJJogaYXu10yUzl3wKUMqPKKtpJAIMn1Q3rQ43ph79I5oNFqmELGZwk1zcV55MwCzVlayv2Sb6hdiqqi_6YIwXH1gvD1Lgq9orTyR1bKq1qypl9KvKaeS898WSSGTmdT2ByXuKPedzYTqQs5Em72-k86T6IfWmrVlX_yZsy_vzPAakifSyYX90ZZXee44vlVC9f7ZFN0VsA-8FCVc2A2BhVIDhKT7ZwGPSrK6STKe8XUCZR30qRAwNimdcuAqfDw4E8KapAFKOWADBqW4kulOVQ3JFWVsFk0vZHMZaOkAFpszCXZc_sVxiR-8hNsFS-Gy34GYfOJ4oBKcpeQinA51YFbCV2JZM_CIiB9rzLenkWc-F5ADIWI90TQJPLgnlEa-xNnVuTAxQYqDtgKfQJq-ullSz4VuMdGB6cgT8BSlmF6v994uRwUGLhsKQjYZSM0XwMIDaaZK0dmTMKVjonfCkijFh-66urLyMYmCnG45rSkmh1Q7eHAAhJSlD6lWMrZdAV6It5JWFU91ZsQHTS70nxT6Pjyq2U9HOr7ByiPDv7JkPcFlIKCUE8lObjql5yreD_10wKv_huwlNKQOQ0gAlSsIqKOtzKlHqrl0ZCLbdVrUJMXXCASUXloMV5D9JXgQSXWf_CeFjG_uo3AFVn5AxTlU3KiJs7YpC-k0hTwbVV4stkvx7L8oUIoeshJ4QHrNSpLpMujoZmD43SGRYAUjomcAHczR4OD4fmVRN6Ppw-cJxI9PwjgkjN73DzgmmRuZmU5MOXiJD4qBv-aftIkaaJWwj1MbnrQ0hwoHQj2q4gCzMsrQRLfp2Qo6Lpp2AiyHyFeGEerOGvFR8vOis8KFlM2RYRs6yEzhRhNlBTzM308SBsMvKQBjDnKZUICws8ZvcVpalM49gUEVnc0lXDghYcIbIo44NEY6Q0zgHJMuG1a4uduCxeu22CaFQltkYwDvWatOTn9HMRGBlUEb8pQd0BUWqbJkZeHkDnF7u-mvTjD7E-_dSngIv3dIxhLIsziJnwjXuiI5ykBNplDx8D57UuWZoKmjKAJjlkacr60GSxjYf8noSdG4TUbaQD-bUVFeWe66lNgZDaoRTxc_yNOeAzOFeI6kGIR8OkZC33DlPsfMcDI4HBTJhs_zVWXsUIg315TUZt16rBsSasUaqOqiWF5dAWatTzZDj6sdPBCoiyJagQtpk7CUmwdzrONQJKMNNiwtSk2YGI_RUO1--sgBstGGq0xChW_E5ydo1uIhGRr5CTiWGNHRq7_tlnwNdPv3ByGDCGNE9xNhmJcSuq7mhFnJKUFP0m6_anKvIq9aGsD0U5FHK35kq_PCM7Xs6_Q1SxFxScNgUBRR4wuHi1VfnFIXRFWTVjvNCHnbzEmXYrbL-aHsF9QTJ5nP8AcB6kmlxFxLtvil0-nkaVolV2RhUxRfWn6pOY1X27dk6yO-X1VFup-Svuf1U3UK-kyvLqu_XrKOwV21idfXKdtTadJWfQxIDMvCHDF8F1GxTf6cw94rCzx-dva6rDvceOFx_WTD1JAypa6CIhjvIqVdnY-rcFQXDm-y9IfMPbgZfMv4yoWMifPdzf16Mqw40meemyd7VaX3Dwzmr5-pMyV4414N2kuNXpD44fiwcyOCSmFfdedbPFeIUbeaxnMPpGs_pd-9dkIxx-w0dbHlOx1dQuQPSg3nNnPvdCrgn5fVgnneTtX8AzqToaQ==', 'synch_version': 1.0, 'rhythmstring': 'eJydWguW4zCOu4qPIFE_6v4XGwKgbCdV1bsz7yVdaVuWKH5AkHKtxcbV7PKreXzrNeN3u2qbl--rzhk_7aprXrtctts16mWjX_Gpo1y1ewyK3zUur_i9VlyrVx9X9XiuG6eqZV7x0yxmHuva8fy-FsbEheoxY9yPYbXjyVmvVuza43I8GqtYfOfAFLXGpRjTez68Y90aI-JS49X4ZbGJ-GnFMUmN79qcvIYAkHxhh5XDMQDjyhWiL0y-Lnycg6uXyz8G1mHXjPGNm6ohtYUeYtIYA6ktxMBYihI3YxA2B3HXNWJzsZUd1-JP6CAmq2VD9B2_5ubAGTps49r18n7FtSp54t9qxi-2E49BPSm1D8obSoKAFkqLJ7RwK5rdadJVbtGOljZ2Y5g-vlDWktFim-d-55RYKIxD3Rj3H1e8vBfBvhx-ETO2nqtRL6Fvqr2f9WMl2KK28zxVh5sxHEvFwzncRoPGLFwGnlWpD8P9-ig-3MHpZvFvaK2V-1ar8BCHmrnxutNZbLjG0GNjghUKb-dRi2vhrRaBgVXLOF5h8RO6hX9U6sK2PBRxUJszcG6H0KUwfK6_57lfvdP_sdvQwzQqDqZ9pGAoQNt4WG6cYsAHp99jQuAIDli5wtBnE_Fnb-6lbnvcsiEEcR-idek9hA8_CvEiouLuayMV-6sUZDQaqO56yzEp3XGnWM95LSwWdoA3LICGwdtTWLhRbDEWjqiIf1MzNbZ0gmDSCbFz4IqFEsNKYR-zBQ_FUvDFuB6miBWhyyOQybOGbLyILfEzRI_9wVFeuq0RlBYr9cc_tJNjnNh6fCbWYwS_1GLAOJjctRzAjVi3iFvxxzbVD28JFQFfFUYdlixEq3Dq1bmLMBx8OsQMha2pwC6AXFzjM4MBt3Qldh3X8HAXIGA6QlIvCDaLJ8-ARjzHNFBnRABBCrtp1KyVRQ-OwXgyHiO0LYwBIACCQ2BrhJDEWzpkOMIgyHH3kCScclEAIDWU2agKTYZZmDkmfe-At8sBQs1w67gZxkW6MY1qhNlHJGLAoFUpUuWqkMfk13srZEo_EwAjp_KME2DoZp-SrPTD0NGisa0S_eFm2Kd2Bf-iwyR-1JnA5UyMnAg6WhogMSuiO9ZfJmHk95NpbEmbseXf1WKRg5EI4K5FWADbYnzM6JoHijF8cFlph-tuJtW3hgC5NH4oyWVbqBUxsxei5GUtAMX6y1qh0dgLRK-NCyG1ha5iZ1gr7EeLMbIAQpE_DR4_6XbEoriayAg3bUr9COL472CGQKwiV8KZ6tBeMaY1pcRYgQi0iAJFwRnWg8LgQTS5hdcxxWIvhakGP9NMyJkY6gxb8Aqg_HGbSUEmQRAPWVoCamsLBmXKAxUJV4SZkSs7fDeu22TugmsBVk2a7ZAQ8jZlCAiLb2QpZpcm5Rcp3xWtVAqU2N-KBVeAySt0F1NAHksDCqvdGS-Ifs9Y6VfC5T6baXRy5G1ErD_eEnewvZBly9BMpzHRFKlr9OTHeaURanaL2Q0iDPQwIAv2uzQFYtWPRoAdsCi45FAGIhUqdxiNRE44vTYtKgVSGoJhn7EX-sqmxmOI0StEyApzgAHLBiMRhKHCJDDsErUEqwIvw9dJu-Zm-uqbtiEjPfx3VwJ_KGjm4kWROLgaJ2EQ7kwQRgDAEnQGJrYGSrqpQlegh4QRFdAV7ofthmTDRboO0iNkCRWDAdLfXMgSY3Zqz-lQQrTYr4s-18ypnWx_0z-YsQYdB5MxaSAdmdDcCPqIUOsaOFo6MeKjZ1rpCflNDPVDPuZeyJfmYdBaIkHDKKO3ZZwWuOqRCsoniY-1ltJfaGkqPl9SMYmhtNjafxL0RkTiTKB05M-Qp2t_hSm1JOcot768qWKhX7RMSL4FQI8KKJXT7QgZliH4WAi-5dwegQLmDq_fz_5uLbnydwUSgfAeHUkaREZIAT4AbQdpiZlv-4Ekd-4d3rnanYe_BRI0VvDYyiXougypWBtkmIQAcbGBkYNaIS4To41jDgmeulOd0cKnYdFMXJUsqBNuDLqNoCAGm6oN5lSEN0iPvKQdL_5FA7KHngfQojZ7aIpcPj1_bnnHj527og1RGTNBd1J2sg2BqivTI-wmMwKEfvtHYUqFKHC28ofjwvMYeKHEJ5x-EQ15zeglWAA7AS9DWiJ7tcYIWaqh4B2LkDXnSypxq7leUt26ku8qzicJR0SE5AKEwnsGye2HvhyuActR7RCKlYnKg0722Wo5YgH9hnLQW1ONBPAEwG8CnbUyeW39RYYZjBQUh50ENMyNylOA26k2f6EsMsJQCMGn8XNUjVCx0VSHbuKqZ0V78-kqAu4Hqyv3hARVGFpDhlKENoEp_l8IpJACiA06OmWZrCYJh7Q96QhKbapjKdeQNE5lu5n0eUAQ7MGz7aEUHiNE_500M_SDTLkyp9Vsvjzu20hacMGEmiz7wqfQl1jkAkikMKMguKplgmJNwXKWQgJE0eZkz12YANSYp255RELzorDMJlda5EFLpZYr9a2prbJsDA_chGioZJA_tMqydCv_s2Im2iIVN_Vc8KyTbwBJNKHWcbpoq6xmKMY4A0I8zxBwktsuX9rk53EZu58Mxkdm0hvnhSWziUwN0lw_C1pncj_7yrQUMIpFeV3j5qQ2YbV6-lIcxEzTqiDXBL0vUObdJEW8m0HG0fPXp9dUSGbG4NV8-mQiMJhIm1NEhu2zSoY_Eq-YcwLagOUfOrldT1XEZKW01AhZoLVUDzwmRg0R6jle3mKcJYQ43tJU2yAOyBRdC7Sbz0OvDc6SBXjK84orI1ay1t1MCuUYqJDZjiacqWxkjBNqWXpPgiAoO5ijEQvml-8g4p35wxUPi-0oaqi-wrPI0AUrWMCbq-72s57GtNpfKiIdrATZnOj2mAgq3wzQU7Lf_q4WBreCqdKR1X6dO8HnEamvn34skbi3uQ_8KHYh1rMiggM0K0GMsaJKpsPRppwLlV_8bqwm4WmAQiNdZ1WOmjRZeoxxtYWdzJGgNVRcGnmd4jfUN5uG9qwFFw1oAXtM_eUQz6kGpP6KjziDD12sprJvsiOHqFCxipaJVnGW9n54c1MCzFaMpRcgc7FmZMlHhrDZXgD-GRMsBDYytPZNYVgVWc6D-q3KyFO12hBHgrYbARqm6QdPCJGcaIhNDMrEhnFnWrXN3dIR2E8BV1P3Iz63OLmzcRAaaQ34apnmVPXuemp5E7x7co1FVJMUKSmriZQhwlrBzqAdrMM2w-utkn52gn1PNiW0ExVF3MBk-qJ9V3YiCysBVypOJ5nj1grbFKpA0E5MgVYebtyGQrauTD9AhfmLVBbzD0to7VlrDIb8bDdhucG339W3GvLnic6KbrwnWVqGcWA7iVGz1xJqGxN1PWsZNEPktKJgJL4VrV_ouZ08kIaRORebVXC1_XaPKhKc0K2CFW2o-qUFLAYG1En4tnqVCKpFOBjpaZPR9PLYPEN4yyNHm_WE0P7hKpHu3VIoq2zi9f2XZdglQemlUogCfQT1YirIxd7y9Hf4QOka8NKOKuSeRyz06W_t3NEDx35FslPfU7VBqSnJrRoVckjjX6LwtIN5EYpJbKFbOl3Us1TS-QnJr5M80HvYRtjKBIP9f1uWtfkiDlemp82Oe-YzFyDjAE7aZJdMPXkx7-y_AHQA-PDVIAc86ElSrUgDwLANODjGmkj3ZL3HHn3l9nXEs4mNizoWzVzqvBGpuf7YKhO1JdGcqSjKtvNiA2iKBwlo-atmua35hlg10VXUx_Nx9T2xDVxaLIKWzHxmW-gIKoHuY7BbtMOncrLFU7JbMqPhsq3AFOieKyyW_hLN_xDNxXlzRWCzSDlsN_KkMttVUOtWNuzqd_9Da0nBkvmvQ1-GmikpWL3j9NQInO0X0SYUtFQ6z9uok_PdagN3EFxNHQq9Z1sEgbdNTfp4bOq0AsU7e007_9TbYnHztpQnNOd5YtpaPFI2HE-9vWqOaDdP4P-Vc0-i1hBGLlEzJzE1a98rufKdMWqY2ZNjLdIh1RT70HmmW3Zr0tlSJRhzNEY-zzGDujflItKSYz9xuN8UpHwMklbf0bdZ7fGAAoYa6aWKIM02po6myrcvAOKIPmvcEcRkMPf9K98LQFnIEZnJf3WFqbMdOupMyY6jDr42UFLlAuHZ_p7r0-m_o1F8S5KlysqJ-w-fchZIUtlxPJG7I9jZ5gvGgJ5e_5iv2yPbepDC-60_y76RklEfJ9hQqg8GsJH-Tn7DpUJTjW09NglQdfYA85YAha4A2zCTjXQeEW41Ojwbo5bdfjUV04GjLt0J__Dgfneo2HHZPApjSVJFFgZXYFmhkrPrtMey4190mpPNKzZiUd0lmTPGA1Ku6-gsz0gyOqRj50eOYGoDZtTznQXpWoP4hoLOtjDkzNQvtaydTIVpU5XTLDdYBJavfiTaAiScLH5KhPubE4lQVhVO6kDvdSMFNLu1sx_z5OEH6whKBvUv4U8nAKO9oTo0ZcGpy2a_Zh-U6HfIKS3uTyV_yeL3uyNHNz_nefBHmmEL0k4UZruKRdpQ6ngeII_hWyVDZfW_1CIjUC3zTi4SRamoX0_CToHUXVmJ9E3vG7V1H6G9HwKP9HfSz9tt3cdL3lUZHniXA5IX6eUXeOXSwf8aCRzkSnpbYn-47rOTk4J57gF0Qj4o5ygFUOsqjvXqR-442eqnRjIpD57NeB4UOHeguV3N3i4R8xxgzY95HnnYVFNfm85iaslqsQAL95cv4Niz6rBAEwkO_fp0u3uv7Gemel7usvpzDh5D3y7TT9mweQoN5t75jpjS40Hqn_rxB53f4qQpWnq0KvTCQoP9pfY22FDLaKwv71uukxYCT9pMhO0k7ZcXm_owamfVPKLuqkqcrxvNXljD9thW83xVib0LvgICINVJMZsROmfhO3RbhzU4tkYvl71TOvVgh-q8ttDUJmG_Y-pQkjwb58V8CwKaYi9HrXMvr6wz9VqNtiYO-PDMclggjvB1eJDY5axylghDMsWd3BSfln27WU6Pd6pZm6fQ2IHlMDYBuDm2ZfvJ1zjOQbdU52MpXr4lM1JkjDvCzUOoUri7L_wP4WCsPP_v6yYKKV2qZ5PqDMvTjmxKqse6ktg2nZPzhLXOV1_xJZxIyi3cKq-NPsL1U6OV-wS_l5cpPlSXKtlqgJ2-_Y85q1o32kg24XP5NK4iDl03Py8gPXv4l2U7xZv7nF9_6Y7dUcDnIW_tvF8ghJjqsRNI82_jpuWb44CW3sJjjh8kJyTc6lyPQ6NJksap0MZDp1dmgXy_Qy_7nFeW2KZlB7z4W08rD-0_TPlf6cnvuQSkMsUTUjg2XXcMEuX3X9MpQJ3Za5UfSz9udmQbT-D8CID0B723sCXmqxWu7sYyNTLUJ8iDlE_pGAUZ1rfaFO71f1bc7aybryll2m1v6fRObB4sugrb_2s-z1bK99rcrRzW__8BoIBnV4fvUC4eOjU_77EqfhterM5qxdlO3PU_BU5Arg==', 'rhythm_version': 1.0}, 'bars': [{'start': 0.65368, 'duration': 3.60182, 'confidence': 0.363}, {'start': 4.25551, 'duration': 3.56606, 'confidence': 0.347}, {'start': 7.82156, 'duration': 3.67796, 'confidence': 0.464}, {'start': 11.49952, 'duration': 3.71104, 'confidence': 0.029}, {'start': 15.21056, 'duration': 3.58588, 'confidence': 0.347}, {'start': 18.79644, 'duration': 3.53806, 'confidence': 0.327}, {'start': 22.3345, 'duration': 3.53126, 'confidence': 0.406}, {'start': 25.86576, 'duration': 3.53093, 'confidence': 0.653}, {'start': 29.39669, 'duration': 3.51952, 'confidence': 0.282}, {'start': 32.91621, 'duration': 3.53572, 'confidence': 0.283}, {'start': 36.45192, 'duration': 3.52388, 'confidence': 0.463}, {'start': 39.97581, 'duration': 3.54868, 'confidence': 0.322}, {'start': 43.52449, 'duration': 3.52464, 'confidence': 0.343}, {'start': 47.04913, 'duration': 3.52189, 'confidence': 0.388}, {'start': 50.57102, 'duration': 3.52459, 'confidence': 0.371}, {'start': 54.09561, 'duration': 3.53992, 'confidence': 0.55}, {'start': 57.63553, 'duration': 3.52895, 'confidence': 0.588}, {'start': 61.16449, 'duration': 3.52785, 'confidence': 0.155}, {'start': 64.69234, 'duration': 0.90142, 'confidence': 0.496}, {'start': 65.59376, 'duration': 3.65504, 'confidence': 0.439}, {'start': 69.24879, 'duration': 3.60788, 'confidence': 0.77}, {'start': 72.85667, 'duration': 3.53817, 'confidence': 0.75}, {'start': 76.39484, 'duration': 3.52817, 'confidence': 0.134}, {'start': 79.92301, 'duration': 3.52747, 'confidence': 0.27}, {'start': 83.45048, 'duration': 3.60055, 'confidence': 0.331}, {'start': 87.05103, 'duration': 3.74076, 'confidence': 0.425}, {'start': 90.7918, 'duration': 3.63076, 'confidence': 0.592}, {'start': 94.42255, 'duration': 3.52937, 'confidence': 0.594}, {'start': 97.95193, 'duration': 3.52789, 'confidence': 0.399}, {'start': 101.47981, 'duration': 3.5316, 'confidence': 0.596}, {'start': 105.01142, 'duration': 3.53084, 'confidence': 0.298}, {'start': 108.54226, 'duration': 3.52796, 'confidence': 0.42}, {'start': 112.07022, 'duration': 4.41572, 'confidence': 0.46}, {'start': 116.48594, 'duration': 3.53027, 'confidence': 0.607}, {'start': 120.01621, 'duration': 3.52892, 'confidence': 0.644}, {'start': 123.54513, 'duration': 3.52414, 'confidence': 0.261}, {'start': 127.06927, 'duration': 3.53289, 'confidence': 0.349}, {'start': 130.60216, 'duration': 3.53008, 'confidence': 0.643}, {'start': 134.13223, 'duration': 3.55786, 'confidence': 0.176}, {'start': 137.6901, 'duration': 3.64476, 'confidence': 0.809}], 'beats': [{'start': 0.65368, 'duration': 0.93803, 'confidence': 0.935}, {'start': 1.59172, 'duration': 0.88162, 'confidence': 0.746}, {'start': 2.47334, 'duration': 0.89192, 'confidence': 0.29}, {'start': 3.36525, 'duration': 0.89025, 'confidence': 0.318}, {'start': 4.25551, 'duration': 0.88192, 'confidence': 0.153}, {'start': 5.13742, 'duration': 0.87943, 'confidence': 0.581}, {'start': 6.01686, 'duration': 0.89277, 'confidence': 0.305}, {'start': 6.90963, 'duration': 0.91194, 'confidence': 0.273}, {'start': 7.82156, 'duration': 0.91277, 'confidence': 0.121}, {'start': 8.73433, 'duration': 0.90277, 'confidence': 0.607}, {'start': 9.63711, 'duration': 0.9274, 'confidence': 0.405}, {'start': 10.5645, 'duration': 0.93502, 'confidence': 0.592}, {'start': 11.49952, 'duration': 0.94436, 'confidence': 0.318}, {'start': 12.44388, 'duration': 0.93589, 'confidence': 0.402}, {'start': 13.37977, 'duration': 0.9187, 'confidence': 0.286}, {'start': 14.29847, 'duration': 0.91209, 'confidence': 0.618}, {'start': 15.21056, 'duration': 0.91219, 'confidence': 0.282}, {'start': 16.12275, 'duration': 0.89999, 'confidence': 0.817}, {'start': 17.02274, 'duration': 0.89317, 'confidence': 0.766}, {'start': 17.91592, 'duration': 0.88053, 'confidence': 0.719}, {'start': 18.79644, 'duration': 0.88316, 'confidence': 0.36}, {'start': 19.6796, 'duration': 0.88034, 'confidence': 0.782}, {'start': 20.55995, 'duration': 0.88524, 'confidence': 0.753}, {'start': 21.44519, 'duration': 0.88931, 'confidence': 0.616}, {'start': 22.3345, 'duration': 0.88352, 'confidence': 0.494}, {'start': 23.21802, 'duration': 0.88018, 'confidence': 0.794}, {'start': 24.09821, 'duration': 0.88505, 'confidence': 0.75}, {'start': 24.98326, 'duration': 0.8825, 'confidence': 0.62}, {'start': 25.86576, 'duration': 0.88242, 'confidence': 0.334}, {'start': 26.74818, 'duration': 0.88235, 'confidence': 0.778}, {'start': 27.63053, 'duration': 0.88475, 'confidence': 0.741}, {'start': 28.51529, 'duration': 0.8814, 'confidence': 0.662}, {'start': 29.39669, 'duration': 0.8756, 'confidence': 0.418}, {'start': 30.27229, 'duration': 0.87886, 'confidence': 0.746}, {'start': 31.15115, 'duration': 0.88377, 'confidence': 0.725}, {'start': 32.03492, 'duration': 0.88129, 'confidence': 0.653}, {'start': 32.91621, 'duration': 0.88046, 'confidence': 0.363}, {'start': 33.79667, 'duration': 0.88127, 'confidence': 0.778}, {'start': 34.67793, 'duration': 0.88536, 'confidence': 0.734}, {'start': 35.56329, 'duration': 0.88863, 'confidence': 0.593}, {'start': 36.45192, 'duration': 0.87711, 'confidence': 0.463}, {'start': 37.32903, 'duration': 0.88119, 'confidence': 0.78}, {'start': 38.21022, 'duration': 0.88527, 'confidence': 0.723}, {'start': 39.09549, 'duration': 0.88031, 'confidence': 0.651}, {'start': 39.97581, 'duration': 0.8885, 'confidence': 0.327}, {'start': 40.8643, 'duration': 0.88426, 'confidence': 0.751}, {'start': 41.74857, 'duration': 0.88649, 'confidence': 0.676}, {'start': 42.63506, 'duration': 0.88943, 'confidence': 0.571}, {'start': 43.52449, 'duration': 0.88404, 'confidence': 0.327}, {'start': 44.40853, 'duration': 0.87857, 'confidence': 0.775}, {'start': 45.2871, 'duration': 0.88622, 'confidence': 0.689}, {'start': 46.17332, 'duration': 0.87581, 'confidence': 0.618}, {'start': 47.04913, 'duration': 0.87863, 'confidence': 0.359}, {'start': 47.92776, 'duration': 0.87992, 'confidence': 0.765}, {'start': 48.80768, 'duration': 0.8846, 'confidence': 0.737}, {'start': 49.69228, 'duration': 0.87874, 'confidence': 0.569}, {'start': 50.57102, 'duration': 0.87873, 'confidence': 0.525}, {'start': 51.44975, 'duration': 0.88033, 'confidence': 0.808}, {'start': 52.33008, 'duration': 0.88359, 'confidence': 0.724}, {'start': 53.21367, 'duration': 0.88194, 'confidence': 0.637}, {'start': 54.09561, 'duration': 0.88357, 'confidence': 0.33}, {'start': 54.97918, 'duration': 0.88274, 'confidence': 0.739}, {'start': 55.86193, 'duration': 0.886, 'confidence': 0.691}, {'start': 56.74792, 'duration': 0.88761, 'confidence': 0.607}, {'start': 57.63553, 'duration': 0.88349, 'confidence': 0.474}, {'start': 58.51903, 'duration': 0.87857, 'confidence': 0.761}, {'start': 59.3976, 'duration': 0.88509, 'confidence': 0.762}, {'start': 60.28269, 'duration': 0.88179, 'confidence': 0.678}, {'start': 61.16449, 'duration': 0.88095, 'confidence': 0.378}, {'start': 62.04544, 'duration': 0.88175, 'confidence': 0.785}, {'start': 62.92719, 'duration': 0.88502, 'confidence': 0.734}, {'start': 63.81221, 'duration': 0.88013, 'confidence': 0.579}, {'start': 64.69234, 'duration': 0.90142, 'confidence': 0.477}, {'start': 65.59376, 'duration': 0.91536, 'confidence': 0.779}, {'start': 66.50912, 'duration': 0.91216, 'confidence': 0.713}, {'start': 67.42128, 'duration': 0.91174, 'confidence': 0.615}, {'start': 68.33302, 'duration': 0.91578, 'confidence': 0.266}, {'start': 69.24879, 'duration': 0.91521, 'confidence': 0.644}, {'start': 70.164, 'duration': 0.91212, 'confidence': 0.191}, {'start': 71.07612, 'duration': 0.89965, 'confidence': 0.285}, {'start': 71.97577, 'duration': 0.8809, 'confidence': 0.421}, {'start': 72.85667, 'duration': 0.88837, 'confidence': 0.451}, {'start': 73.74504, 'duration': 0.88727, 'confidence': 0.391}, {'start': 74.63231, 'duration': 0.8809, 'confidence': 0.217}, {'start': 75.51321, 'duration': 0.88164, 'confidence': 0.438}, {'start': 76.39484, 'duration': 0.89061, 'confidence': 0.492}, {'start': 77.28546, 'duration': 0.88024, 'confidence': 0.453}, {'start': 78.1657, 'duration': 0.87863, 'confidence': 0.332}, {'start': 79.04433, 'duration': 0.87868, 'confidence': 0.526}, {'start': 79.92301, 'duration': 0.8837, 'confidence': 0.411}, {'start': 80.80671, 'duration': 0.88539, 'confidence': 0.331}, {'start': 81.6921, 'duration': 0.87794, 'confidence': 0.352}, {'start': 82.57004, 'duration': 0.88044, 'confidence': 0.513}, {'start': 83.45048, 'duration': 0.88957, 'confidence': 0.583}, {'start': 84.34005, 'duration': 0.88708, 'confidence': 0.341}, {'start': 85.22713, 'duration': 0.90448, 'confidence': 0.193}, {'start': 86.13162, 'duration': 0.91942, 'confidence': 0.302}, {'start': 87.05103, 'duration': 0.93519, 'confidence': 0.43}, {'start': 87.98622, 'duration': 0.94016, 'confidence': 0.282}, {'start': 88.92638, 'duration': 0.93685, 'confidence': 0.322}, {'start': 89.86323, 'duration': 0.92857, 'confidence': 0.462}, {'start': 90.7918, 'duration': 0.93771, 'confidence': 0.687}, {'start': 91.72951, 'duration': 0.91452, 'confidence': 0.472}, {'start': 92.64403, 'duration': 0.89962, 'confidence': 0.572}, {'start': 93.54364, 'duration': 0.87891, 'confidence': 0.534}, {'start': 94.42255, 'duration': 0.88476, 'confidence': 0.751}, {'start': 95.30731, 'duration': 0.88066, 'confidence': 0.406}, {'start': 96.18798, 'duration': 0.88569, 'confidence': 0.558}, {'start': 97.07366, 'duration': 0.87826, 'confidence': 0.481}, {'start': 97.95193, 'duration': 0.88494, 'confidence': 0.652}, {'start': 98.83686, 'duration': 0.8792, 'confidence': 0.483}, {'start': 99.71606, 'duration': 0.88512, 'confidence': 0.623}, {'start': 100.60118, 'duration': 0.87863, 'confidence': 0.609}, {'start': 101.47981, 'duration': 0.88547, 'confidence': 0.832}, {'start': 102.36528, 'duration': 0.88153, 'confidence': 0.525}, {'start': 103.24681, 'duration': 0.88676, 'confidence': 0.607}, {'start': 104.13357, 'duration': 0.87785, 'confidence': 0.503}, {'start': 105.01142, 'duration': 0.88471, 'confidence': 0.696}, {'start': 105.89613, 'duration': 0.88158, 'confidence': 0.498}, {'start': 106.77771, 'duration': 0.88676, 'confidence': 0.595}, {'start': 107.66446, 'duration': 0.8778, 'co</t>
  </si>
  <si>
    <t>{'meta': {'analyzer_version': '4.0.0', 'platform': 'Linux', 'detailed_status': 'OK', 'status_code': 0, 'timestamp': 1665005773, 'analysis_time': 8.91573, 'input_process': 'libvorbisfile L+R 44100-&gt;22050'}, 'track': {'num_samples': 3655027, 'duration': 165.76086, 'sample_md5': '', 'offset_seconds': 0, 'window_seconds': 0, 'analysis_sample_rate': 22050, 'analysis_channels': 1, 'end_of_fade_in': 0.0, 'start_of_fade_out': 162.96346, 'loudness': -5.929, 'tempo': 141.989, 'tempo_confidence': 0.067, 'time_signature': 4, 'time_signature_confidence': 1.0, 'key': 1, 'key_confidence': 0.69, 'mode': 0, 'mode_confidence': 0.66, 'codestring': 'eJxNmYkRHDcMBFPZEPg_-Sfm7uHJUpUtibw9LggMBgNcLbudveboX_n63HPxR_l2X189845d-_xOb99e9_TVd_tqG-cbrbV9-5hfHcVlvf2y_upa41ujllvvWV_rZXxt1H3PHCz3bC75zqr1a3eMr_e-Trv18K9VvlHqrntizd7rO_W0UydvmLV95_LXbJ3luVhYxhml3D2-cW_jj3ln3aV-XKN9d7XSzqz3W5X37D3OnO18S5vGObu2cua3divep3Baud8ppXyr9bZW471n1Jjd-9Qx53C9em6pbS5fgRm97T4Kd_nuPcPl4PlTsK9itB_t5ic6Bf8VrOqtulEbx-15y73etlYM9IBzd8GqWjeGYwx_835cX7H_rIO_hg5oWrdGx9Q5OY_jyncrZ9fi-b00zy-rEYjLuvE88W5E67ieuAKnsepjs9ZMPq-jjdKJLSH55uln-R9rXh1fYW6vrM_4E3yg89VZ19EK7CIOrNfRt3XNcgKOYlyA2OAjPufYuHOxc10b5XrObf7P-rnbddWhu-OlcUcBid5_g15PvViWbzbBuE8ve1_ud7RfJ0zgO4W0byXweEJ7z6megrMw8GgJ5-9-R-1Vf1_84C0nX_G8u7gvMVkEfLi-Qqms2bChf2DopcoAYsslRm6AREQ2S9_pspztwxtn_V1WLdhAeIhp1vyt7zeoJc9wIsAE943XVT8_2BbczoavCALY4X6dINzztTa0pc3KXfE9-So4S-PDUsxMvhmwTi_rev0BL8nBeumbvrirUSSk-JrQrbuNehuki-f1jklm9cW3xIPDQfPXnkcL3y6ghgNmB8yE7GyizVL7oYHL8YPvz6RI3yAD_HxtVWJxMYALusQrQrvDD2Qe6TmF5sTKhveWNoGmc8Y8MMsuIGE2PL62TAPxFJGus7I-UBmZ0QmsoTqGiudvkwVZV3yK9yeY8Hz-1T7g2PsjMiABEjfk0UU-JCoSCMLtVW-Q6RLAOrwtWLimXp_Ejqz3gQk0h9sTwOHI4gWavjlrs4YVvzEEPizDWu4QyqSygaj8pUEFx3TXUoXUwZVDSuVRE-HEYv5luPAO8fdk8L9NDe_dPRlL2JU3TsEBvcvrdwFcYup6roR_TCi2s944aF15h_Tlm83aUDYfEHqQMebVw6BjkpCsJXuDTDb6AqjHXBykVKkYSGDiUYBbpq8iaV1Pszauk0swqJ8NV1CMmheySsHKrOUOqY6SxuoELlMiupX1DZ9gJtnA08AsTAv0e8Gabd0CSmck3mSd6MQ58xpZ6LyGSfYpkIFIw9qTyzRPkpTDZLzd2x_xSCICzk30rjED6kXAcdydMR6euSVrLwfdDrJr8npglCuvaRH-Roil63TQJ-XABt-E4_CPJUYehfe8-_Xjia8JO49BYxCULgF7OAGnE2Rci7_I_Ns5_dVwfDa4h59v_5xHXVD9_La33qabMMfVF5N2JYEloWHqw47A07Ul9VRcc2DFkboORWI5gGG9UxZ7XduqxEt9fZEz8QZrL_8rk1LmGF5HPJUtaGAsrrsLbz_LLJliE0_zGPnzjWSAqgMbqqCR-gjmxgAxVXN-t2gJvbE1aA6OR0Lw_SPVcV8OKweDzhjnd__t_ZP8C2IqyKCrlpA8eJ9a5KZAHf1LIWALUFp28BL4Qwqw1j_aP2HN_vGgp-L_C-2QJFxP8hhGWwPge0sF4QGQhF8JNCJ_KORQ1GfumBJkZpc9Zgo9tl0IlMI1U-hhq12sYFP8mcLcZiD9eIvkA7pwxHatwXK7fMbzQ_KhJi9Ii1oyZ38AmdgD2pFG47Ef4KWWgJIWQMHuT44ZRjLbAyEjkBhub2SNRVA3J4CwC3f4PK6oVsAUQkigT8lFXaNOoHTgRhgU2SP5iVTr9ja7ICMi93SFhRqAz1u9PoWJXIWMZ9KPAODQeawLBgAFhqwonn_1N6lTlA38K_mFeagYDS0xf1GptjVtFRVyMl0aRm66i_s4p5Af64nicDVlnictbb6eUiFSrJ2R1JKbJ-lu6Ez95_O9BE_gErZSwOp-LgfwpaWVBAKPMECQacLKLnCH1Anq5fKy0Y04kbWUtrgbbAY5LgFKBaH8QT_bN-F-RTn1gfxYxtt8Oigjv2nZDXud1C7q9Y7cHsVWgrX4huewHt2zHiMSdKos9IDTbuo9bCf6yKqgUbCq-tarxccSRJPBWpU78MpFEOpIS1XQRmW0CLXzKsE0kKxNf7gNP2MwjpauDuZRmqFDcKCqw6fT4t0_0zb5TF5Uwr-rpYfHlZXIZLLE0sMXhg0DtFPUPx3vqNp3Si2Im5tqwPtaU8mRzst8YS398ircbxq317vAPLVjEU-W2DPJd5xO0TQUSJowIOy_X_aCAuoTfAPQmy9Ay5ARfm6xMj6A9XigUoq2oPACv4nZsR-9z0esxV9Tg1MM-b5yVQdKAKT_jqwnXFBk80LTABIQAFcKz89Ur9uu8Kisn8xvhHBGANtDkX3HksTzAuq7sgf0IA8lX64EM31fZD0BIkEsptsDLM70U_iJtfelYUvXoKuTNRQzNLDvi6w3lnXCFqiDSBGbACHEhvFko2qpDo5uBzbUz26DG2UugCf3ca2WcP0ijiIyjjaQfIHKprgj10lQ1BvrmTagDPFZWQtAoEin05QRkebk-yLAle83tSxtB2nJDVkLSOhUWiY-J1J9kGa0tWm_V8ILbeT1ipuUM3gNvw3h19DlXBAhfSLMbf2gbqJ7bJm1wSrD4ZHhY6h7hjQRnU3p5GXHDjfF0loAlFBGJ0qayHIWt2GtMxWqaLHNeVHSZnMNGM55vtRWOxAwGeFKZeHF2zDqrL3AAvIXmCg_n84zm0-EcS9QJqXCdcSIod4W65Mmm9tOLYTV0vIRSlRHd61v4SbVDLGR-f06jkN2T9YrLSvBJ1s7INB7cMVW-_L508moSFm3st5Pp0MSqHGjPkMm6FmUPWvNZ6nUI5Y3OpnCikxu-CEymSd53bmStlxkE0GsPD6yOZWXN97vpvLiyTltiq5SwcyzliByb0QxZaWbKdxuRhhoHqymXm-vQafZApqsM8kh0iQa97qRwUN1QJ25EcFPJOfbEcF4yHpjgjzRC7tSIEDSjeiFdqg71ombsksZIVRWrBvRaw8ievj8Wqe2PGiHeFUXwbEtZhjYOhWeghirG-5T3am_LQU_4rg7fELTuiFTCBTwU2skQXR3Jkj5SrQoGMLHxZFDiRi1n0NqrTwhR5L2bCFQHlG0IIwCYmLyPZGlmh_PUB7GDvjnqrncEPThL9LINndYozbJw-tWNqy5HEG_d9-GobCdUHOH71Wx8B_qYIewZurYUmgSLjfScxmf_S63Uu4REjaeHroyYZJ_fdiNP_C_ttHpQHMoAoZDdOGyD3Om1u0sqh3DUtLQ-XEfNyIRJaUVn2-L3AsCKP9qekblrQm6s7HGrz6M554TmDnbsKNx8DWei0VuySQsJUuJR6frpKs4qgE2doQ1G4KLkPEs4GfDRhqM2qFP0OeGfAYoEXHqw1rH_03YcTSJ6_uf-Rxi3nmbfRR6RiY2KtWxSqYi_G_sYalITZyDdEQcmLrS7wbVN43Dm6LZWsNIXct6RDBlHkb1dlU20KcQmJjHMAU2xerYQbqOwMZObL--JAo7Ldl5_piOnp5PZ858GvuvT6ud8r8-rVHVAJvQD-FSI6svgZRbfuPEknYQiKs5IGmVGnclZR3ovQkaGxQFMJ6N_RrlQU5lw_pwgbqzgnxFQMk4dgNeLm4agjXlzQRQwNng8YAevCdJ8-vwvEwUN54Fh2mVW8l4ybFl6bbmLSL7eOmR2SXFd6ZIdzfPG46WV6XPzjpU7AzQC7mx0kUTa_rxbPwaXQBRjWQLN_waGYnYaUFGtlXpuhzBdu3zrb3ZTcJmoj9R6W9IO9SnZhuI6BoyI_AyZlSQspHpkBt4pDsxjQJbthfFwWtLEpqlJ2FoLwmRA4fu1SF85tTGlRIggt7Ealg2yC0vdxyQDKqO02A3bkY2dJtI1-q0NzMn28jqPNXpW_1zOd6ny1QUCnp4h7s5MY4WluP5MqRe3-AJ0hJFslYP-G3uKHsOXXrkpiOMKx26MUNeEMm2g8vOTSz5YIkyZK8SyxjirO7GyQBYzum_0XVaJ8Wz88baM3zGMlxXZf6eYYUdqVOSkg1roKaf1JGeebRMSOiGpq43SDHJdlRUpkr_JFnPSJqXL1AplnvEK46jyq2csZP81ut0T3zSXnvmLyJOkXv06s-HuW0KJw0ZNS2c2yNhpSV8KoH0N4lG4RWnZ6bK07AEbAUKUIzCyxajOPFibcGxN9pFWVwz2zODDnGSDkZ0qz_ROPLbbqSxmI4waRrdeJ0eoo2M8QeASFkSCjlRc4bwV-tvi46vjZj1N4NMo9zYf30qDkf07HYIAg_7Fl35vUEfn7ExMt5SBADDbPxUGdUUyLhhhcGnhG7l9rOnyRtrS51uWGF6Wqh289tFjXa4cruj7ZE5c6YCQ26pI9MlrSZ4InRkaoynEX_OAdiw7tPObKfQ2nHam1wgLmYud1QMmt3z6xYbOwWPLFgqIXbeKLhgXxMq1lGlga-pzgfYUNUMpTGaicDMZCoF2B9-VjZyGdUIpiknpkInQzLyZWbj12U4wrf4zYyQqQCTG1tB5m-GjKKDDrOxny7DZ8fBSH2Tp9calzwC5YwfdncOiWD-J__9LUSXoK6nzFhnRstxSXX2Xu1AygMzJG4CzMjk16E5ovqM4ZspOG7OjYfR-jFC9zohAHxIKjYL9Zz5BYPEpVYr7GZ-yLBuETjBOiOXwSYl1al_GuDyw2Y7vx-syr_5PqORM4uzO_M7Ucl2r-SR9G4j8lziPMr3Pp38Zu9WkfnyOz7K1HtGGZvfFr5sSE359QQFWf1NyxT45-cTiWFkqIV4duhFO-fY5vjr0tg7G5n6IVMy1WItNVkc8b30vpLOKVUtCiHD9lcB0MbC6M2aCAy-wyeZmdd0t3bnjk-sBK38BzEU4gw=', 'code_version': 3.15, 'echoprintstring': 'eJztnQd6XLfStLeEHJaDuP8l_G9h7ueR9XNAy5IsWuYN_YjEDA5Cd3UVwqExxlhzMTbcjMs3E66m2psZ6WKsszeTxs30ejFODX9twriZGm-mt4vx_PdiwryZmm5mmYsJrt5M9hcTTbqZsG-m1ptZ7mKSGzeT4830fTGF_15MXTcz4s2scjHVm5vJ9WaGv5imqXht7LyZGG-m7ptRt16abubNaBpfm9xvRoP90ozobiaVm2n2Zla_mJnLxWhELqbOmxnlZta8mF3bzcz-2lhj_c20dDOrXYz19WaKuxni5bW5Jw0X9820cjPbXYz36WZIHRdT4sWEOG6mpIuJwOHFjHExybabSeFmdr6YDKu4mNJupq2bGVezwsUU4PBiUrqZnG9mhpvZN1Ptupkybma3i2lkjosJ4WZm_tJ0JyZpws24dDO-3Mw9dV5ZpJntYmxcN3NnkerZa5Ptzfx2PDH0cTG_IYt0VyOq8dp8B8esqv61ieFmVP1rs_LFCBQuJrebOST1lXmHJ8Z0M5CJ12Z4fzN53IzA46WZZt9MrDfT3MXcud629mYgBBcjsHxtWryZ4V4bK5C-mGJvZvSLsTbcDCB9MS3fzLYX43y7mRJuZsyL8TbfjNY9XptWb2b7iwl-3MyVRSYRoNfmHSZYLibbfjMp3sydCZ7qX5kS7M2UfjNXNvcOX-v2Zu587c7IyvyTmVp9s-NmfL6ZUG_mOxiZdVeDELuYdDPO1Zu5r-t98rXfm699cq5PzvW3ONc762sCy9fmzqrWfm3eW3375Fy_Oee6r76lm7mvvv3XOFfKN_PPMrLvWSO7M7ISb2bWi7GEwcXcOZdg7rW5bh1_sqp_O6vKI1zMe5wrXEy15WZ-P86l6l-bT0b261fBPjnXf5tzRX8zAO3FfK6CfVhGdj0Z567mTiSKv5k7I7tyLtvzxWhB_mJEJV-bTzb3H2Zzxc-b-R42919bQfP2Zv5rbE7g8dqsejHfxfXubM6lm7lzvU8293uzuU--9kv42l9gZO-sgn0H53L-Zu6MTAeAX5p37hu8w7m-Z18y3Mzvx7k-JqsKV1PLzXxQVmVv5ifuS-ab0aHO1-bOqr6HNwmVXpvv4E3vcB855mujayOvzWw3s9drI7JxM5-s6q-zqnd4U7uZd3jTvJnvujMwLyaJDr42yd7MbDdzZ2Sm3swnX_vLfO2Hr6CJd70237WnmS7GWn8zIk-vzTvn_v3N3NmcqNVr83kG7fdeX3tnxzPfjGs38_utoN3XyN7hevVi3llB-1VrZGtczDb1Zt5hgvlm7mtkd673uR_6w7jer1oj-w6-9rlG9i_d09w38z3n_t9hZFdz5Vx2jot55ybmO5zL_Kw9zX8jq_qYvAkgu5jvWUGDbFyMlrNem3c417yZT871ETjXXBezTbuZO-fSNd_XpqXX5heyqnkzH5NV2XQzv4hVxTUv5r2T_Z-c6-NzrvUnM3NdNY_ue6u2F5PDsiM6b0eusSVbPb8O3eSZWl-jtdpsHPAP332sM_i1S8x7pspvo464UlsNHm8KpR1XJszSXjUAag4XG6bPQkj30OwsaUGSUh7WuxrsmGPZHVqpe_S80kjN2hm3W9vnMaYbzPdZi9qAc_ZzWltWHMPy-N1dbq7klZ3Va1F6cd1ZF3D7VUppK-5abQWZm1t-5xBTIWfFXH3Ze1az7cyTH5oVENIXH2dNPHyV6IszM7TUXBhrbKfkPvCgRrvCnqOuWFfiAaWXGV2xfWZbqHp1m06prXmn7pJ9PHfgnHSmud3TCuNRWlad99LTjFNaUwxflqrmU8rAxhBSD6Fnu9cpfdaXGBIv6V37anWcSk_pqeqUnq8xAMmd-nxY9VF6Kg2x9EfpV889tTw__AN71GzozuC-0Hxm-pT6ml1OYXqT-YpxeErak17hvgaQ7Kl0EhZV9BUsxGX4wAOczzGMOuda9KynAWnpIdJf6xL4KIjcLuRtRUh7MnMwfTssKIqrcxff9g59brhf3N1SC3WUvWZsFmfSCf9eeifKYUut-YZ3MFYx9llx723Oh-l1WbnY3N2mLadH_LKkHVMcjhmiKQ0PLPA1hVWpcfFzDmWdcZEHtlR8SAkP1KXoWaYFs2Jo1Ff4xhl2WsUoLMd_qt-Md-ffeu1XDamaXPjyssx7ZUIJrFim5381pUjcHs-Rt7dI5J32LYYmBwLInljAvfMeI4d55vJECrNYp-NLBQ-0po7gGuNFVeCFPRPKODTaW2Y6kRIZ1AUzFSuKZgJIsMXeume45iCyfe56tVNZZe3TjDNCZ3AeXjdELqER4YzQacEZHB8YzWT86MevnqNxnjHmni7ygz0POqMR9oidecDfVlskYzAr5FnyY3r4XGlM0QCSSlh5FReWNy3UvpFdASDZ2fjoeXi1btJQn_xk7nrmaREl05xN02691qnURvcK3tnxUS1qzLJD8Snn2jq4O4v1Hi8mO-Nx-JwHSwZkCkBieIC2Xq1JDKaR3zLYmdzjwbmyc2FI6iiN-fSzEbeVZtEPOicYs5v49224PWpJoB5jB9nC89YkHhzA7BiPssbsTEc21DMYwBlzWjiB3ISA3ci-9kCG4mY8qHLc8Xjiwwmt9ev4M20BAuSJxa4eBZrLRdLOmQAF2a6Fpp_BZhRrOfPrtkZFkzxhkkw70XsmuZVIGtAkn_ndcUSaxT9KSqOPbAG8bUoj5GM9c062GfM4_9PDRuTjX8Sg-vbwsIaffnsMAikrrV5nH7bveLwun6s_Je5stf6Ye10u4C_-OByPI4iYCR1Jq4YhSH4BIWVXK1SLI60YvSkQrU7q7kyZm56EtTMtjIzwsMmlmKnLEHqeNArekD5b17WTVIzmuLrFrwde0Jlzgrryr01SqDx2MQ47p2EEq4xa_1_mpLe2Cqd0CdM3H9_MGs-8cEL8CeYlmqhVWUZ0iE68gSoH9Z6ocgb7oMoZ8WTy3mfYD6qAzOYx4gdfnsOeFgMBXMMKzUjh4ItOlucHyHyFhH3s9XTCR-wP47OHRYUnEo6-aYZ88pH3Q6vx4Z09MkBqc56uqmoRESFhCPnBAIAGorYDbjZlnDJDf0LOqxmfiCdcxDucsJ6WnurxgZHPwAb4juLS8TTqYRwKuQ1NcpBw-MUoHV5iY-o2MsFgdn_AXFMHzqidZnRyI_HWfSEKPE9AyLsMEcrEcz5zCaTP9JzQKacElhkkvkJXO_PTNjgN8DwgvJYIveFz_TnTxpSZTdW0aJLJlch-qFzMOc4emR0cegKoNXsHV8rLZYKMbDnBQUdvaqNHUMtOTeTvXshENsdBjDPRmdSAC0IXC6Peh2MUGHIL_8vQlkS2zmuWynABrR4ySIbeBKJ3llRqAbPRFDfL44t26h0wuNeszuyKy2fGRYFlxtKCktib71ZcMBVHoOCi5O0WCxGbIkmpDDws5lJzJGNFGCTibBX4UycrJmCogMqbDMN8wlxbmK7LL0zf2a3H94PzehcRvjWqpTVvlE4a4Z6leA8oeC-F_q5HKW68v675i1IQ4ifV_Ebpr-zRguuJXQBuhWR7SgP0LXs-n5QKvSgG2bMIHEUPyZVEB4ADZkgiGXSKbeAkpBjkMoVYM2XgyrvspmDLPqZKbOKMJHOyH4TQAs9Ioqj1JDul0SsoHRErLWltiyCA3uL_LZAdgedNhp25Qzu6m2i61ojxtoIZPbia7dzUhTY6IE_4EejAKnzGw_7r2QBzDTfLjANhDO9xq3yQWSjgdiHJpAxJLI9YeH7jlKJJkYOIzHK-9ogPVWUgkBCToWxJ6XnaF83Q104pGhZu90_1d1YkCXPqJJH7PqWlQABtqDGc0i51O89K1qML4BloDbRGCDWz2AdKnMyhhgN_ZneyEqCOzNECx3LezZyiwBDF1ICLufyI5Fq1oJNTgJtpHFwtN9ssrgaJyD0WtAifB4GWuB0YhXdFNCIufLrAY3EYv5dT-svdQ4c8TB4_DZFEEaOr5xXBoqMPvEOEtwdebbHF7EG3OLObDRURqkHoeLsWvS1_YxbeRMIPgCp__7nv9egnIDC8zZClEZDdpPiIfT8dlDodiIMaw7URZK2bgPpAGwj_iMQp4tUzjowHDfjL9rEiXOCPZHEopoldaRxCViEE4F_3u2UoV20IC48_QRUByVZxXmjpRCQrh2ftaUQdxPu_LEkYRwJ9B_JyyA-cRG3o7aaQow-SJU_AHmj5Gq9U3yk9aPYI3T_j1UGz87VT-j-8-mO6_6j0oNk_lrvPj2QTC2uOdc4-dQByIYm8Xwb6T1arKLJGkyvUPyd7wjq3FCzSwGoJoTbyUBEmh7xXbUU7OCG0hX5bAdeyq-IhBoWCOnc9RoQyyKF1P0QRVDPu1vqaeMR2pMOGd6Tz-iA-i1Z2UEeUN_rJ61Ud0H4oInKp47JIoUFqtrjqwF-Rz1B5_NzWvUCwNiFqjeZBVWdEyBAPuA2kfcNI8w4poJjJtOR4iyhqNLtDovHUIeXmQ3Cw2tS0kAk0I8B75d_AnCjpaZCBrbcVkdFvlSJlpSv-r_SM1b30jNAp7ZMg_KrmZ-lCaqWfUvNbpf9Ef9_q0Sn1XovLYM6kZT09nlvED0oUU-p4CCQoVOfR9OiqBpYg2fKyOL5JZCM-ufdCEAfmH81ecBCo3prL4XkwMZemFdnAMQCsuY3L2acJLXMgEQohkX83esKGBK0IyABiJBQt7TSUbf1InvNyJLV2VCIxlVxDy57S5zcAIbtOaQxIsvO1R6mqOqVrossSUGROfU9XeVZ6Sn9gm-8eq_UmaBK6lfTElJ0ewat88NXn4Fujl7Ag0px_dAHh1xdVj0cp354ZcbcnXoOWREOauLRgEDLY10Pahv7Epu0nYGnYAgRBtOm9RW_HlgD6FBY4hczeZ7pPm_1s2pbQcp48IiJYcSaI_XGL1vWnKQRQ1iAJTsPBY8Ss-pYWoHeGDjhFrqBK-_kI9A-y9YervOl1Ibr89LofOAt_c45-U7x62arYdGaj6P31ANIjyppZ2wX8YZSmNIU-67nCvpGSiIaoBWBJhgdeWTJYTyOjBEnuiFJ8dO9W_co14bTdHLxavmgFUGtxx5Fi7uuZ6ZJoeYXAmYUmiR72PvfeJiMTlPc_Dl59TM_5KQj8TqbTjxbUgVzHWCFpfW9ylBfkBICAOQVVYlieXGZdbyhBgBu95oepsKrChwZs3bQGWYV0da1Cr96tzdN7C-9ZiL5eO8IQd3S7JjdjaliTaylVZ7E7vmtT6svvAelrzZD0ygQRF0ICWp8B-pCW2-jarAzdQ-ULo6XZyL1R6_rGFjwUsucaqGbnrFD0Ful8SULsXIFYNO_kk6gIW4AtL_U6Sl64q9NBsPEs7TaYdEqta8s_S5d2re-l95qfpaBy6T-l5nuP4kq9_ZT-vtWjU9pR8iRF55x2KOopBZjQBqRARF4cVgu4kZ-dFpo7pNtubcTOpU30Ft22rTloWVQ2LDhlbGTT3sCyTJMOpGXns9RLKtJCi0JHZqM5vfsYDBkvgWpgGxIKjo8UhWohBmBrbomSk4CHFrSiaX2X6mlyTat2knl3ffGoZrc-law23obLCMpBLPxj4zx1QqHM3omZiWerVBtMwzWk9tMPImKoRwhAfDyc0ein5ryjVBrVE-3eJ4aznupRNtoj1Ef03J60Y0vlEmu9aa0J6dQV9SSS84ynmzH-MBlmjsCMNOTHec7d2wuhTUtRZrTK5MdoTDQkqS64UzrWROfrjxWRDJuvgJ_vyD7rITsxDTcrTF0LAKEY1HIZRQJc-zTSbz72DekyO8kLyKjiRXtp1ey0wPvWXTQ5zDHwNosIzVkHRRjaRdpM2kecbmnx1Z-G68QJyjXpzAM92IlUN2GyjDKpMZE37dZsWuntM37Hkc6HGYDpshD0NPcjIdJ9Bv_m_H5QNCMTgVmb5MRM2cdzCRRtkMJyYkbbRZIa0s8GrfbrSC6UPRagTYepZkQZGPJsJ_-N1VZOy7o44OZ1ZGuNdsgymbIGKFpvOoa8Fk1IsDQcskV42ZCTFvLhjtF47TGGDmrZkl3NZOvgcPqgxaI1BA3UU1ocMeaWs-pMO4jVrZXnRk3B6XpaBwk_s-Qv6dH5seEBcK6WVu6Jf0OqrdUeDl6F09VUqyhW7XXhhT5VGBmeFww_j2CYzWXipm0RF5um1LgB6mQyiVVnNXYQoKU41w7TZ-DIWZ0WKhAtqUmc2mqXtOCa0wfgrIpDORigTtNqvU7bo2UuT3p2I23XdaIJkeEKgbFx_0AHetzFL5x0h6VzN9kwYhO2B_ULxQtsz0fMgpr1mhmH7ZEsE7wcHtnsZ01Tp7eChHSyeHwtu3TteXhXBtn3fMMN4PR8GKmts0FupQHX7M9So72QUwr1IAb_KD0Pupfea36WbmXbf1nNf3OsWtEJdWSldm58PKUt6WQdFLvpXKMWRp0QCtatHQHt9GT0ZapOCmIGuMskWSZvtZ-p45BtO2tXzm1KlABUyuxloxDqjnhfWdqjrG6tVlZrSpJeJzO8I91CPrrjIT0jbHIAcAkAP4oLzaWgJVgdNNlzoH5dnsEfdwShO6HaiEvogs79IImgge2t0cgQgPaj_QrvJon7ktqcOtN3RrJW6z3B_MXnQk0dSucZGX0EOQ81UM0NylGPgzS_E-PmSjpfa82vx8PPc0_QnV6eDiq-l86aemt4wCPUns4wHVG4QEOd15z_WBwBVB3FyURmBOp-fBeIoYExw8Cs2BH0feNsTTsiAYScpbawQJzUdFpF5_NwqVhWKGAd6tD3ydO0MZk7stZMW0rMwNkCBXEW9GOGVs3R1oIB077UQg51k4XNqBuKqDO2OsmBLMA7Q4hRSb_pjB3N7-WcxMMtO3rEaVOTHokkOx90SNc3Hyyao0zgmbSxsj3eNMO0CzJBXzTOyApSr9mWNN5q0OUGQHkPy-DEekb3ObDna2_N0Y_Bjbe--5NR5WWU_WQkDMM3HRcdPRcTHyPJsJvUvI7suEzGjz5Dr0CORsJshtxMTgwTBoakLWuvAA9Uy3Ax24g2o502vGdKWGmjaxej1a7tdLAcpwC9UvI6XaBFWTXE6NIBCc8aRWfbeolkn4JUHZ6ddUHxpt7KFaFrht4MHSI-WPeP4dXHzFYnyk5AaG3TPiDyj6fNlVt9Rtl55BfAqNLztVCbDvcLh_7cBXBjdfhOH4l050T9cgu6GLqs1iCqrjMEGNDQEesNAyfpkHGYZB9QmB3vipLcvQR6Mc4mASCEt7U60Y-1Q8Vh33vrfoPWMGbVPjnJcegKorVTtwOAqGp8Q016Gy3yXl-J0DivS9yh96JTvd2SZGeFcE6dikZOaBNcLUsAJUwOQJo7iRu2aYWqyeuY7XbDxaC9dWihtOx0-KA2laNVMMAkA-I-nm9oQz-cDw-r42uob8at-vwsBVrto7S4gUj7o_Q86F76rBmAQ5X84FLIBfkg9UzekIZW6bMfz9IaymynM6f0VHVK8RSXHqXqx7MLzMYez9Jva_PQPQktote1bTilKRPzIadgxkAT5IhbGoN76a-Nx5DxmAy6kLYKktIy0egCeBOIYQAeskReU0d3l_rKvBedo5nkFeQnqQYPCAs6BhFK-InuNYSxtSA7dQoVCQmLG_C54UlXjJV11DG7aZYBSkLLhYuE5ONi-IxFRyydTMNHAca0dHGMT1eB47d7Tm-6SfmB_OqXes5bY3VKS0yta8dPN6XDo7SvgdZHwaVpxaWgvwl6A7ecWiDoQNZ0W_TbpTI6ZCuhL7fuHcBqmHS1FnGm6wxLR3rxzWbt0GHwUjq4skG_sfHZmKwzJictTbkFyS6jkbXoRGrkuD1r1oI_bYdohqbjichZJjYmX5szQYd3suhe7Xqb2gRxdGsFiMY9yRs-g0Bu1wJe6Yy5Tgk7G532D0ApIgBGNlDdy-uktY7rL38u4kDHqik6fV4m0hRmb00u5PMedP2j_88T_xjYx-S9MQufePX_tYqsvJlyJhCiG8wpLWgw8IH8eAAqjViUwND4XX8vfnVIju4srG0CvJkcuS1K0eBlRmfKY5VqQdrwbz949KBXnoSJgpsJcYYMCmtrZ0cLbjGAhI_R6Fry1VWSFRGl5xBhwQGHM5vvrkxyHrpGkLL1q2m1LPVU1GAe3yx1elIq3L5mfcKQYCtigOhxJQCGWdeEqgXestcpUJwZD-q56XA3AhLxaG0ll6YRoHr4n04j8X_d6NKBRwgkBGLC7vHQj4Fmv59PPqBPN1R0BwW2VZjB1TYTXRxtMAn9T4ZsCcGmM2MpQttC185FmJu2xA7VZ8aAiWW0cRlJZF13ZbQytbJ2UNGE0zuT_R4mazMFPdC08blImh1e5nxaNZCXqzbi8TRrfYJrgj8-uWx0-wuuH5OJSE-jSx0SvyTphkOZKBg-f7dnlrKKWRsX0_0OOrbnmhkkz0DgwekW4mpTRzVyCOT6iFwJcE2IA2UuUo2uQwChO9BC36w0sl5kBh-mRBdj6UozZ2nabnQv3dOefYt-6XYhIto5yyA6RCltyLCRUhC_b5QiYJAjf5TCEMq8lypMzSmdPHJ_VfOzVCf91r-s5rdK_8pY4XVDvxsSl_OU1qHLga0TeSg_Txa0ld8gSryBzyFGs95PBbz2pGxMNFJHCsvDxvrSBSApnJCGbtqCsXwYz9L-VJ82kTNzL7bo5a06Ed9bBGBT7NqblSD2UAdET6l5N8RRAXFL64Q34bqWtuvxaESUTpjE6X97zyHv6AwqiDOIS3NKn_Wd0hRKN1731h-PVOmpilKXH19T6anv2chnpUFy8qtWBRv91C040EurXSoFKBowUbWgGrsuI0GU2iaQEaC-oeMKn2vnbYt2pbKilux1sH8AxAuM0aq_6D7-5qOucidvTQ9CE6VfnY3OpiIeFzQTsdwXLcLvqK3CowIJ0RcIPpkd0pW3PTfVQ0-IEut1yoP-xAzctr4D-NKEoXmXMTvZf66xUsu6xwlh6BFfckgPzRHVgm7ynOWth-QxGA7q6iB0pR5xbCEdpo1u9r_Hr9767ld-BdPY_elXpy3P0uM5j65-6VfhC786bXk247jjs_Sb-ovc0x80gVDhVPGRF6oFbrRtVE4pMKLcRvXThfgoHas2XK41y28muRB3yYl_ZXg9Uwp9ohOtgi_wwUw6hniV0PQehqCrHy4kkEevUd7SMyS_oLvYq5yltiVnlkP6U_rtuex7fOPlDH7gjPPzEPjlaDx-DD7Y3VvWJaFR_eM0iu4D1a2b3hbulVZvAVEROuRZFMq6uLMLBD2StkVdHzFDZ_f5MP2A9egYLPxr8Imkgx9iRUF3H2JBGXjveaATvYsQUoXRghl5XTgSQ21Nf0slAb3nvjpc3W3d4qxjDL-N3-RKXeOXmqX-pJv6Q1dVUDDRFyVWCCNATrWg6MjOJL0kACwS1iFfEUBagts8ZI2KjOiQSe09NAgerg346ZazbvxCX6fR_bpcjTA7JFobTPNTmVnHo4ler0s04rYqrQl5ckaj6Bz0KWWYnU4FI7lP6fnauVVYfFun5jzVzqqXYqiWMetM58On9FR_Lz3PeLaqAfLjm9p8Su9tPpWe0rdalXLaX7Tq9OjUooUp5Sod1PFQldOqBK8pWh72XluXfIikQfUR9_SAmUGhAiVkPdI0ibRkXWgvW3fJ-lIr_IZH6-4mn_F5-150FNw3va9gZhgUX4shDF213tECr-jIRCqUCwNcSn98NoSudVRwz9rFUHi9N6DoJQ3ZpIzGSNgNOFrQyuzT-oLcCM9h_8pzkvU8a3kdr9uwrz-Pxhmr58C-NftvjeR3-8bL5z5Lj5e8rPnl_L70utOWEwtdaeTudScWvsnr4Fu6c-GipS0-ndIg-NT056o_59V2HjtWnW-OJMGqV7rslM2skPmRzvGzrjcArW3I6-Qova1E-wRD664RZxno3Vq0-0dL8_LRjJHJ-JD-PHX2lQn3OUeLXB1wdl2sK-hmG43egpEQdnihJ_vqclKI-ksMtcwEvkVIXpdOBgSiriLPhc6m8lyr0QJcADih8RsCD69Hi-YeZ9CBM2H0N_vGyxn8Cz75C2o-vvHwHDnI069OfV-h2an0JQKf-p6NfFb6FgL3SRSMYvWyDkTWKY1TSz7MrLZsrMWRhlYZcF25lC6IIPyC0Rs56qhZtyADXIrcCRC0qJcZZDf0poSxgjaVByLtIJJeOzPq0Pswk1APebmijgFpr0f35XpFGkxIPphJ8txOh3pCF6jqBqavPYOeJF3wDCdfuD6OtZPeItLWA5F0ECkiHqN11Y8fjRsfznN-VY_IHKO9fO758f8B-YfiHQ==', 'echoprint_version': 4.12, 'synchstring': 'eJxtmAuu8yoMhLfCEgKY1_43dmc-w6l-6UpV2yQGv8Zjk9a-8ZVe-mnFv7OMEqV9pdVSW6mDT5T-lTXKrGWsUvXZvlln2b4dXJ_SoozKFvPoy3d0v_vmktD-vM0oe-py9lJr6brffVe6tFFv5XzllBklwk9CWzU_9JNj_TKnV98PbzUtnfbIAWmWZNgOi30lGku6LdUmUn28RE-0R9V3t5Kx5bjdqXhaTreX7SA0_Ee6ZO_ATYloizEIT_OtVfr2DTySxzJ0yJRj9TJ0OFbfu4Vbd7Xd_qxr4uDoRCWt_YZXKI594upOfWw9J-K4p5069g7Ur5W3luWkyTrki8NvaW0sp5xGAnicAORxKmZphkBzSruiq8BKvWyUg_pz_Hf5ttY4yN_xAls4HEulzRqi2hipk7Vz24dqczepHhaZhsVwtiTbLmBWIwNCjbwhP7rXn89ae3bZvv0BNMXgcLEU8WldDm8tZxhoVSIKpq-_sh25bq0y8j0X4D67v3c-B-AyauvTHQIJSr081-UGBkLPmsgI-OFUG2_bFvTxxKQOQTInKck2DJdcBfOfDRDILJo7Hq-szvyXbnZwdhT_b-azMKzq17yfY3QawlsiKtV9UtKOLBb4WQZvO1Err1JEoHAgLVnzys_GP1fTsesrAxOOkq4dOFdWcLGcY_lZhVf9KHwDAEocYC1KPtCyqFltrkSbHMJaJvVQweUCIYbvcZYMnW6YCVOLovUffVynu826soSq2QqeqPXVVH05_bLE0KBdC7oGIFcEKwUkCUGhJfY6qFaMuQ0KgOTdtneoqD9d9S7Kp_lt4Pzf81aoFV2d37PD08b3u6p_gr9tW65Pjmpv8wZrVCroPG9Zppi3_tunsYbYY1sfb3l3zf_Z7pX7_Y-SgapOt65ggH4tUaq2A7iJXLMF23hWiQX4ELYmxNqgB4pPRrgEsUPx32RZ2DfdTLIQSeGLf-sucNWw2HJhuUm9bNy32CU2lMH7xi0tTA4k-LL8BS8K2XyL1KRJoT9Ifj7LVBMHeyqL2Zg2qGK-ViBEtzHXrZLMJboVsURGeV761rfg3CDKBmc0Eqn7g4U7W1mHdxt-SIsfd0J8Hp8OWDRcQQ7acl00-oMZccFwNKMABRimGKvJiweGddxO4g07RWTnCaqkrbQRg5XxMUd3R2TbFP3qhisDTbrjy21rDI2wr-7NywFYD1fetBdalBs-M0Wn-uwIGHCvP45LpNikxWC6PifMDzQKiwC2ypQAnkzkBMEghZvc5Dp6611pqygIQUWrZLOxuG-cql2VRpGxk5eTgcFCdcgR20FD_G1OiMLkb9R_xA0eC5DYSLxzkDsvd5N57irvhBbtLY36njDoJOwOTr3tMyjTyRDiyaeZ8cCerV-EalKjuWKaJt1235pxaaDNm_Jk0uS2oJlGwUwDfdL07Hpnv56r3oySWPA8lGOiHq8MEINNwiJhpRCnZx3wjvTsIE_9RQJ1XfRls-2QS2R1QgSGLsmzHXQP-TMoxNoubcS-SJkkZDB5Bh-Hf6FuYwObO9IwgTrWoLiDzE8a96CfW4wBK-ls5PCzVEHrEtKCIBI81Q9V79RkzsYWtAFmFWbH23e6S9A7bXbzaMvGNScwJ8PxgsICMZY2cpaX67Wu72rYFx4nrWD7BBqsGDbfnWm-H-y7LC7TsiAdLK8e6eK13RMOYsC5MtLXlbYNECBJulMwD0fuexyiff1JrJfkGLchz_y41RvrEUOmGrv2YyxXwpq9scHI4psGzeasMDEoybBzNPHTnFygPM-YAf7O5aSRKD6QHqUf8EQkQ-Rn38qNPIa8m4pMjkUDpGbDaAxGAf_kScGdhUAzNsdr3N2O2ZR9zwUM1JFTMc2aZtoB_KCDBK3BET2Z28E-Da_chDifxLgbRs4bj0FAlvCdjGmRDCA1Ywdf2QT4blRXI2vO3boWRJL6vikP7Iv0GuUmCwaPtu7cnztfB-Y9i3kI5vzXMBH6TLjXpOYcm-b1MLCxcTg0B82boiuWnXddohhpI_XSaZuN6LS4GfOHSEe97VQ7eMlf3upLdcIBgHQy4qfZd2CYAcz_dguoeMwErswfcU-nuWh814Oep6hmGTemfcejYGyuqSeThGYrP29CygbEcSmh3F_Cks-MyHPzlCmZNPw8QvdzUesi6zflNyoEbJ47SfS4NnTIUkFaaRKEkyXXGfOSIL0tNRkcIA04lGbXGPUe-Rqw6Byb4zXImWHJbpZg3W8UiKvUlAsEBqnOwPtc5TBUpreFBeMFjvbGOZ3JYuJMgodgze_SQ-RwsZiAOM2M_kDNn2xYP-fPPeXWfmuiUpWvNm8tkYVBGbZXA6ahcQM-8qTMhDkAQ83DLHmcgHHGBUZkvfN2AYKcCXdezLSM9LpT5nh-9j8c5auMdivtgpUhtTGb3lRTvz0Ps7z_SULlBUR7w-RguEq4QlgDBguiwgGB90TJN4OYDM7bwWsjc0Mi5lxCyniG3xddOv5-VJZ1Nhiyv1eZWTQ5FdfL-Rn1nBhHuh-8CuE4kryXx4vx3u-89yINMOQcem4_7cTI_JRm1B9iB-0pmLNyTs1MJGKzro3N_wDzDGmX', 'synch_version': 1.0, 'rhythmstring': 'eJx1Wlty7DoI3Mosweit_W_s0g_Jzqm6H6kkM7aFoGka5Iin9F8tv_Wrs_-i_KKvX8-_np3_xS_G_pX8WfnRXvnv-O326_Fb-X3Py1v7RV2_svev1V-Nmbc9v_xvzF-Z8atP_5Xafyt-DY998jn5e-UqA3fExifltyc_jCefN_Kj2vJhjXaMwJqlrR8Xy0VH_m75xfObeUvemg-IBWsqlo6ePzPNnLiklPobaWHeECtX6flRWl8KnxyrarN4ZsVX-cSCnZa_S1Z9hVsKHj9h_cxvatDiss_DcuO5xrtW2h50G2yKJ01Jn8BxMKFggfQTXJAPwwPxkNxTgVW4Ep_hd-QCkd9leApCkw7MmM00LDr-qlw5uGoak8a_Hq2yMxeD5yc9EK3QHPxqel7UobDC-AebqneD8DhvwfcZclyfm0JU01dR8qG5A1i9EFJFosLefBbAFdht-bVJx8bKpfCbj60ECXZ2VkQMByCZl82HYKRb8SSED_7MR6Rz5ga6VpFf8z6EHvYFn5DmDnhs8b7c_kD4cpVYvDqh7Rj0DEkunVfjqZ0XAqxpFozNkMtlE_ekTek0oIpoCi5LqGBtXFsV5Sjy0JIb8uJ87h74I10B143pXKuEoB6C7WeoKhaiC-HKTL-lfaeb8sOK4CJm7SFGmv8EmOG4NvlTMiWRyHD3HLQQfmZmjM-6djsc14To63JiJn-GbdteGPflqiWvgS9gKL4GvJ6qS5guQYxlqCK4h4rtVCOkabNR4N3Q3WCcMrkr5eTk9nlPB-YnHE4cI1ppQkIZW8DVQAfvulvCnVOLL7JZwgKEhj8TryXzuhSGoyTukYoHunnV7goykiUU3OGFcoNpDT-K8Q8ZIPmKyaDR6gr-S_zgo5NKQFlurOYugJg0KCmxidNAMRWbS0xmOiXGSSHYbKNLsG4-t4H8MmyFuBObZVS4uVwNPkL4g1jOB-VapfD7vUUmIPbCfeRqiBYyvDyKXHqvYFdgpEAmP0pZAAQ7xQ8BtGEuSG8vmgjP0pcsAIjXPnxaboIGeB4oBenhkelm7kfwQmmhFeS-hi1nWGYwpQsuSKDlekBhEzNftDI9xIgBokI2J8CAH0QGyb65AGmrI9AkacZlsPKlwQN2uyaBYnIrLBm4MkkEvEtXVZczJr4TwLRVYHzGALECpgaBXYtggYgChSEnMW3xMSwyS8JPCHBaVElCVSFC7qbPYNK5C9mNbaVr8HF6KSvKcCQQnyVEVEE0VABRulGnQGj5J3ZeCHOUddiZhAGi6iw59GgGA05CSPOCJKWxD2TTDbA8WTFdiduZSZv2djo1CQPxT5-QxJAYeGbaCXdnroq6RTKdZQbATtSWfNzorlGZOGAGQqi7oDTCK5_OLT7yjGLdUSYXCj9tdaiBtEwOVEdVnUEXkQmC_EZSz4cnGUMBnPICNIxTFh9piofCpZy18_nllF_SX1O1RW6yui9WqMJPIIgIzqDT6qosaqDzzDuTCFkpTKx0BP6u5GBEuySEmutQwq_mCoRGIhUP6QQpMhTfdqVzyZUqUhgCrk5CgJ_DDckI9FSQuypCkNkDxyHGRZmRboFQmUQBSWGQ5vKyhgfTZTCuOB1V8gG3rXpDfBONCiCDC64Db2QR3UovJAg9MSknSpASpEESTCCzTMTMZBa_LjUryYki0zJzOgtGghAQqlaxjXIKbpEcK2TADcYfnWGHrZ3KFnjHdxQtFWWNe8gyYX9CrB3ooKYQJBMLYxdXQRXAbAUD7qKXD8ENAQOqihahMlxUwjHaEHigWVicPwkC6EDkC7RpAMMNaBfZdpV60BLFxIOMXKZLYHLJaAagKHX5e9FGoBjOGqrKqPaxaCEUeHpjE2S0IGm8m1dAQ09QaLC49ybNPRlkpAUqERXKJoqwR4CKkqNJei2VdkqIjbYB7JUbIBcTSkGjmsQFqBq76NJLlK65_pKWRzJQU7HSBIsrxQx1xyPQOxoIFdyHtAVD5m5ZYVDmJmFA_sw8LVIQQWcMS_bhCgGckvZL7iitSvA2gonqYIupKSJcNwo1xQKRFGo3EiP1KRsOCfpa1Kalj7GsUxwOQWSP-KtKFmj5pAa4NiOFTIYVJFmUPthJnblJtp3yF4_CM4gKBa5SeKLLKowefAvnETQLPDX7C2-0aEwOZC8qBS6pfBj6DkSFeU8Du3lgIh8OpzZ1g2kIPI3N8IfSfEiYbGYViR-5h-c11xK0E1YDmQFTz0vPQhymDahvneVotBtsoXxKtR_VCAAAoEWMgkBB-yNmRLmpDTUslp7WJRmooIpoYUreAPlmCe2iLQWSOoJhDLc3Vf8vNrAIchqDJoWF_LGNnRTGBiTkaechLIfVF9lWa40mQh4Bd00Ci0pkq5qBQpFtiA9cMdUQwhvLOfZMKScVtQwK_kufLrIXowvPIJSsMQWARDayGRo0Wdx-dAmjgN3CgiqJgkrMDN2yKL2wlKr5uJaLQBzkkuj98sFpILVRkWUQc5krTfqGjSUsbAbR6U6Hg0hALKte7C_cGWxgXsrdQ48kgH7805XhVI6un1OtDHTKdDPGj6ua1P16IdwqFulNpqcCAA9TjCABC-MDq0v93NCBiRbWMd3GeIIQnUUEIESmhvqk_PNU2zBPYXgQ1MJogEDpQ2UZybIdNSjPZuPc1lXpReY_yyVVWUlYbw8OHpdluwyoyAudkXwGGw23sV1CD7oBHxO1dMlw9pEUhnRIGIscz7iFmF5ydfub_Qc-hY-iXTrmb0taiUr3NWyupuoTBfvDMcCJoQ2mxhw3ppwWATNDHSrGMtVFA5k_1RQ351VRiFh2vaRVTJc8P-MmWjxkSRNjCv-oe2nTEZccDXVXqsb_p6rwdI8Agh9EPRh_aV60hVMMZRZpQBJcBROFJOMzREacpRU0WM1dG8B1Ol-Wk4FxXRUvCPnwxJKToBS6yn1bNwJQvc1GKHqDtVmdv6d82Nx29Iq0C_ISaA4z08mh0KgMhFI40vH0UQKg26dhuVzsermfN4MZimKNHVVZ2akyGbOQxoCQBjofSaqomlTmI3ZjyQa3wCJwAgd1xaquchDFWtg6rg2Ka-buXkf9H_JBWeGmqjc7vdl6FfTFPfOjuCIUoITj0PKCLM6gR0TcrLObF-nhrtfO79v95fHw499DqTMkIvW9qKZplIhF6O4GALL9kkKAdmpnVtIkd7IE9HkTEMDcJ9uaPICGUC5qGqiKNAZNaPCLh7bJaVstY5e8BJN4AsL7IMu7mJ-LaNBNeabhF7gPxajLMKCsJrnAJZl8TmhAaGlWTKeheIErglWqsaKz-Rvd49SlkhlxukuuOauoqf848hAvbqFsT5GeZ2-8m71pXmPJyVkry6ID41HfJZilagE6WOsuy_g9EnTbopXaULPnISdoxS57bT6HDo-lnoYcSI-HlSO4h0EVwkkau6tThD1CUgL3NxnbslZbqgAaz6LHw-PWaUq8KZa-uLXyRaN9_XimTHmylWPGt8GWAKC32s0bIMT-u3li6b41FEMvdXLP_A_ywUKPC2jRucjYulIaP2jcNlXQXgnHrW7vPA1BeJRz6HKmJwOwghNRbaGT-AtnbBNWYwK2JPpUc6G_IK8lhYfmSGB1MF5mSm6T2aQyg56VGMPc1BoJ1FrZOHQxf93-wF0cfIeKOCjic_doe3mOk6aMQ1Sbw5uuUwnxbVV_oeHuFCOzp2fHnWYNZ2Z-CC_6FMEzqsfRQ5nn6cvDBC2UwuOU1KUpkbtjhwm90_RgVxw21dLspn6ZTTqOqTjJwEPci2BFtMyiK6C8ncZeY_vJyHksCZnB86D2qIZgWsovNmc4eKgzw0nXWVlaP6UH9XSzuqBzQM5SUrNLdjI_0sCTpZXcXOsLSELWvcjR7eRp6-VKTMljbIp23JIpojkK5yiQ7ppxTFRq4ec05UcDOWtWGMbjMs7NTSp2DWvVWwIUOhJkGX44aEBPEh7CqaJyP1MnaEHEk3112qiJGXKC_QXJZ0qIhg_0NA7l0cjW_KzpjIzSrye_T63OWXIg0dIxnJSYXx-eE2yRd0yNVLf6hy3fKZ-XBxF2eu3vMczwTGXoupcS7M_TF0ldb7UNufvmRppnH9oOjgA0ucMZlOnvzBXnY6H_ocXw0Whpb894i7pl41FYoSbvESs-LkGD2mU-V43y-TzpCLUGdVPykZqL_CNZuu55TgGm4kauqIKhOjRP1Kk2NnBSH6n7NKJtabiqCS2Ybn5rg9uC6iOeUxtMyQpG9__t45R1uzRt6tQSn0hcCX4KKimsk9ekTPrh2COYxvhUhul5wnjT4OHBojTTeXIF4lvcHus-ZB5bfcLGbB53yInQeLtpNaOrntxFgqMRnlJyvlN5up4Xry7u4CzVnRlmEMVz5Ufjw6YRgmYrOk7vcjKPpYPdx9QgClZhGMzjo6lRW-bXtgc8K4Cv1WUMFV6cBWo-hj5B4qO58rZ-vw7N7T2eAx8Uao7Oo3eUz1O5OX3GScspG_VxqN0XA8mrviE-bg6PFkODKEyBVWV51ainZEzPCZYVBHqM9alKKmtk7_bTiCXu6wEu_6F7oHRxkMAx2uLGMV5Ymj6nm2vnEWTR0eNUN9Ne3SdN986DcVpQbhfY3dw3tdyTVo0zS3B1JJr2K2rSXVvvM5y5QNlvznRXnKGiW_6WjYPc7qOWU1bqab50rqODydOsfyjIubB19irgcwA0lguaxoBS7-7SctP9qwJ9kloEvHW6fA8wTi_dNXLSAWHX6B0BUBtRw7AqFg9UKhqmaGjkwUHrJj11N-QB9cnoNhAY7MdyaCntJ9_wQOdBiVkEubnerI_njgqaVanOHwhmvwTBhWq8FXJyuO9zl-P9o7KXgf6YA31SOZZ7EyNgHH3V_1hyvfd9RDd4DiW1G9AuTb9ZbCkIh3TaotZDfAD7836CI4Z1u-30pKqbKIv5RMegEAgVkmFp6oTXGbrhjFLepCdYVN-BMbQOyGNrmvVIimGM0jmuZBPSOavAqWDhayt4cnPdPq4ff91X9ickJ13svsHbPVTXlF1o_AR7bHPUSaBltexx-mAz1Fz5b1Kewnasmi--7xzAaeG52eAxkdaYHxvmTfy3_KwXJgcWeKkIp7uVlWVrzcEg8C2LYA2inTqbYzOsVyjKKZt88cijsodAqTwWKpobD82fhKylyQNaj66KwrNGHnMdfSFK9mbRMvjIyADtj-h3O2tfh3SeUHBEfdKnMuNafZOnvpE5yL_V5Iw-PBo5aLjzGcfpe_3loQ86WDF9yq00UQjaocPPmkekHCFwKhpk79BMrPGMn2IW1uAdM8xCtMXa9W7C0swKrbbzn0XE-vCBMOv0C9iPp9kNeTfL_0CwXMCg9NfPZr8w52anDlXOWO0L1G9qHHnpc0-ygt9xqIcdjhXzTyJMTX4I8OrE5ZhnfmJPO9yOyFg7_nKcXpdgARn--psOTbMlVgulfh1qbvFeB9JDo8-p95E8r34kTps6s_syE1TA2Do0l9xpnoJ3vtc46x2RwbjtqZnf_NPMgi9z6MBCY57Yn5Kio4Ou9cbjtwg9zLsS1wGopMzPbM5vbKo978XucFH5BP8V1B82ORit7XUfRtztxuUzBCzzo8IfY2MaP4OGLL7iZwkWGqkXjUmft0CNreqiQ0u9hPdJIuPJ76ZUD_vx7lWCfnp8pIOowml6V2uHxl6DObSfetdOpvO0RPPnXB4VBb01tQ4zkrO1p75C6tHQ8ZshcMv4GGoPVnHdHeGaPQ_ZRD0-uK66rjtR_TRCuGXUv7wVRU3E-ng_PreIq0-t-7DZaVrOqcmRk59R258q8-XD7rStes2rYYjkfJ9qrlc7r8ihm-k84eJrflHPu5ccsDtheAQYxC5fAl1Vx1Dbff3glTxp5yR5OK36IZ14vTE_3nBBrfEX4G1_6onCdF-X9nTIU876OVQ6YSknLY476qec1I8w0Esbb7KecnTCuj_XT8oinZyOfpuVItS3_vujN4JvRt2DhLu_U1SKX9HRmICteNUwEHOrRXlXYVPzmzCgMTs8y36truCZVcF62_h-DhQz3kGrProeX1x_ZGawSty3vD8OWEWd7nOVDeHpM_gvj5yCiVjGc8qgWK6-juREZb7b12Trgv28_HhF7z-JeQqerM2cmD6U-ib0R0L8SaJv6trzXe3aUnuBhhCMxsnCf5l-o_c=', 'rhythm_version': 1.0}, 'bars': [{'start': 0.23597, 'duration': 1.7014, 'confidence': 0.474}, {'start': 1.93737, 'duration': 1.66778, 'confidence': 0.473}, {'start': 3.60515, 'duration': 1.64445, 'confidence': 0.828}, {'start': 5.24959, 'duration': 1.73345, 'confidence': 0.547}, {'start': 6.98304, 'duration': 1.72051, 'confidence': 0.691}, {'start': 8.70356, 'duration': 1.66831, 'confidence': 0.322}, {'start': 10.37187, 'duration': 1.66961, 'confidence': 0.622}, {'start': 12.04148, 'duration': 1.69336, 'confidence': 0.598}, {'start': 13.73484, 'duration': 1.70348, 'confidence': 0.689}, {'start': 15.43833, 'duration': 1.69124, 'confidence': 0.678}, {'start': 17.12956, 'duration': 1.68915, 'confidence': 0.673}, {'start': 18.81872, 'duration': 1.68592, 'confidence': 0.458}, {'start': 20.50463, 'duration': 1.68838, 'confidence': 0.696}, {'start': 22.19302, 'duration': 1.69165, 'confidence': 0.396}, {'start': 23.88466, 'duration': 1.69204, 'confidence': 0.677}, {'start': 25.5767, 'duration': 1.68465, 'confidence': 0.294}, {'start': 27.26135, 'duration': 1.69121, 'confidence': 0.626}, {'start': 28.95255, 'duration': 1.68748, 'confidence': 0.484}, {'start': 30.64003, 'duration': 1.69099, 'confidence': 0.693}, {'start': 32.33102, 'duration': 1.69299, 'confidence': 0.681}, {'start': 34.02401, 'duration': 1.69086, 'confidence': 0.577}, {'start': 35.71487, 'duration': 1.72527, 'confidence': 0.249}, {'start': 37.44014, 'duration': 1.70548, 'confidence': 0.592}, {'start': 39.14562, 'duration': 1.6321, 'confidence': 0.503}, {'start': 40.77771, 'duration': 1.62906, 'confidence': 0.632}, {'start': 42.40677, 'duration': 1.60973, 'confidence': 0.345}, {'start': 44.0165, 'duration': 0.41594, 'confidence': 0.528}, {'start': 44.43244, 'duration': 1.6962, 'confidence': 0.437}, {'start': 46.12864, 'duration': 1.68403, 'confidence': 0.622}, {'start': 47.81268, 'duration': 1.66328, 'confidence': 0.561}, {'start': 49.47595, 'duration': 1.69582, 'confidence': 0.508}, {'start': 51.17177, 'duration': 1.69228, 'confidence': 0.826}, {'start': 52.86406, 'duration': 1.67877, 'confidence': 0.644}, {'start': 54.54283, 'duration': 1.67631, 'confidence': 0.85}, {'start': 56.21914, 'duration': 1.67275, 'confidence': 0.806}, {'start': 57.89188, 'duration': 1.68638, 'confidence': 0.81}, {'start': 59.57826, 'duration': 1.70092, 'confidence': 0.892}, {'start': 61.27918, 'duration': 1.69583, 'confidence': 0.694}, {'start': 62.97501, 'duration': 1.68399, 'confidence': 0.804}, {'start': 64.659, 'duration': 1.68701, 'confidence': 0.923}, {'start': 66.34601, 'duration': 1.70328, 'confidence': 0.888}, {'start': 68.0493, 'duration': 1.6884, 'confidence': 0.73}, {'start': 69.7377, 'duration': 1.70112, 'confidence': 0.718}, {'start': 71.43882, 'duration': 1.67986, 'confidence': 0.832}, {'start': 73.11868, 'duration': 1.68497, 'confidence': 0.765}, {'start': 74.80365, 'duration': 1.69115, 'confidence': 0.552}, {'start': 76.4948, 'duration': 1.69166, 'confidence': 0.792}, {'start': 78.18645, 'duration': 1.68801, 'confidence': 0.913}, {'start': 79.87446, 'duration': 1.70232, 'confidence': 0.88}, {'start': 81.57678, 'duration': 1.70232, 'confidence': 0.33}, {'start': 83.2791, 'duration': 1.68658, 'confidence': 0.193}, {'start': 84.96569, 'duration': 1.67985, 'confidence': 0.36}, {'start': 86.64554, 'duration': 1.67504, 'confidence': 0.131}, {'start': 88.32058, 'duration': 1.69953, 'confidence': 0.366}, {'start': 90.02011, 'duration': 1.7002, 'confidence': 0.154}, {'start': 91.72031, 'duration': 1.67978, 'confidence': 0.313}, {'start': 93.40009, 'duration': 1.68683, 'confidence': 0.439}, {'start': 95.08692, 'duration': 1.68935, 'confidence': 0.797}, {'start': 96.77627, 'duration': 1.69445, 'confidence': 0.608}, {'start': 98.47073, 'duration': 1.68818, 'confidence': 0.728}, {'start': 100.15891, 'duration': 1.6874, 'confidence': 0.824}, {'start': 101.84631, 'duration': 1.68568, 'confidence': 0.404}, {'start': 103.53198, 'duration': 1.68217, 'confidence': 0.835}, {'start': 105.21415, 'duration': 1.6891, 'confidence': 0.875}, {'start': 106.90325, 'duration': 1.70001, 'confidence': 0.729}, {'start': 108.60326, 'duration': 1.68658, 'confidence': 0.681}, {'start': 110.28984, 'duration': 1.69625, 'confidence': 0.703}, {'start': 111.98609, 'duration': 1.69118, 'confidence': 0.414}, {'start': 113.67726, 'duration': 1.68409, 'confidence': 0.907}, {'start': 115.36135, 'duration': 1.69932, 'confidence': 0.501}, {'start': 117.06067, 'duration': 1.71257, 'confidence': 0.83}, {'start': 118.77324, 'duration': 1.67886, 'confidence': 0.779}, {'start': 120.4521, 'duration': 1.23313, 'confidence': 0.843}, {'start': 121.68524, 'duration': 1.68359, 'confidence': 0.705}, {'start': 123.36883, 'duration': 1.71584, 'confidence': 0.196}, {'start': 125.08467, 'duration': 1.69846, 'confidence': 0.618}, {'start': 126.78313, 'duration': 1.7499, 'confidence': 0.543}, {'start': 128.53304, 'duration': 1.75633, 'confidence': 0.533}, {'start': 130.28935, 'duration': 1.71089, 'confidence': 0.436}, {'start': 132.00024, 'duration': 1.71604, 'confidence': 0.518}, {'start': 133.7163, 'duration': 1.71455, 'confidence': 0.669}, {'start': 135.43085, 'duration': 1.69686, 'confidence': 0.74}, {'start': 137.12769, 'duration': 1.69401, 'confidence': 0.46}, {'start': 138.8217, 'duration': 1.70433, 'confidence': 0.882}, {'start': 140.52603, 'duration': 1.67594, 'confidence': 0.626}, {'start': 142.20197, 'duration': 1.69095, 'confidence': 0.544}, {'start': 143.89291, 'duration': 1.68902, 'confidence': 0.714}, {'start': 145.58194, 'duration': 1.69256, 'confidence': 0.718}, {'start': 147.2745, 'duration': 1.69182, 'confidence': 0.501}, {'start': 148.96632, 'duration': 1.68754, 'confidence': 0.644}, {'start': 150.65385, 'duration': 1.68983, 'confidence': 0.573}, {'start': 152.34369, 'duration': 1.68307, 'confidence': 0.707}, {'start': 154.02676, 'duration': 1.68677, 'confidence': 0.659}, {'start': 155.71355, 'duration': 1.68379, 'confidence': 0.629}, {'start': 157.39732, 'duration': 1.68572, 'confidence': 0.74}, {'start': 159.08305, 'duration': 1.71183, 'confidence': 0.703}, {'start': 160.79488, 'duration': 1.71651, 'confidence': 0.442}, {'start': 162.51138, 'duration': 1.69342, 'confidence': 0.0}], 'beats': [{'start': 0.23597, 'duration': 0.42465, 'confidence': 0.62}, {'start': 0.66062, 'duration': 0.42235, 'confidence': 0.305}, {'start': 1.08297, 'duration': 0.42614, 'confidence': 0.153}, {'start': 1.50911, 'duration': 0.42826, 'confidence': 0.338}, {'start': 1.93737, 'duration': 0.42332, 'confidence': 0.432}, {'start': 2.36069, 'duration': 0.41875, 'confidence': 0.306}, {'start': 2.77944, 'duration': 0.41608, 'confidence': 0.182}, {'start': 3.19552, 'duration': 0.40962, 'confidence': 0.267}, {'start': 3.60515, 'duration': 0.41075, 'confidence': 0.252}, {'start': 4.0159, 'duration': 0.41037, 'confidence': 0.234}, {'start': 4.42627, 'duration': 0.40732, 'confidence': 0.157}, {'start': 4.83359, 'duration': 0.41601, 'confidence': 0.37}, {'start': 5.24959, 'duration': 0.42394, 'confidence': 0.495}, {'start': 5.67353, 'duration': 0.42997, 'confidence': 0.379}, {'start': 6.10351, 'duration': 0.44206, 'confidence': 0.237}, {'start': 6.54556, 'duration': 0.43748, 'confidence': 0.093}, {'start': 6.98304, 'duration': 0.4314, 'confidence': 0.142}, {'start': 7.41445, 'duration': 0.43289, 'confidence': 0.095}, {'start': 7.84733, 'duration': 0.43059, 'confidence': 0.116}, {'start': 8.27792, 'duration': 0.42564, 'confidence': 0.155}, {'start': 8.70356, 'duration': 0.41919, 'confidence': 0.263}, {'start': 9.12275, 'duration': 0.41463, 'confidence': 0.241}, {'start': 9.53737, 'duration': 0.41726, 'confidence': 0.195}, {'start': 9.95463, 'duration': 0.41724, 'confidence': 0.181}, {'start': 10.37187, 'duration': 0.41572, 'confidence': 0.302}, {'start': 10.78758, 'duration': 0.41533, 'confidence': 0.237}, {'start': 11.20291, 'duration': 0.41683, 'confidence': 0.158}, {'start': 11.61974, 'duration': 0.42174, 'confidence': 0.252}, {'start': 12.04148,</t>
  </si>
  <si>
    <t>{'meta': {'analyzer_version': '4.0.0', 'platform': 'Linux', 'detailed_status': 'OK', 'status_code': 0, 'timestamp': 1664439497, 'analysis_time': 2.27567, 'input_process': 'libvorbisfile L+R 44100-&gt;22050'}, 'track': {'num_samples': 2315250, 'duration': 105.0, 'sample_md5': '', 'offset_seconds': 0, 'window_seconds': 0, 'analysis_sample_rate': 22050, 'analysis_channels': 1, 'end_of_fade_in': 3.06503, 'start_of_fade_out': 98.94603, 'loudness': -16.155, 'tempo': 84.051, 'tempo_confidence': 0.197, 'time_signature': 4, 'time_signature_confidence': 1.0, 'key': 8, 'key_confidence': 0.99, 'mode': 0, 'mode_confidence': 0.758, 'codestring': 'eJxVmAuS5CAMQ6_CEfgZzP0vtk8i08nuVk21O2nAtizLZGvj7Dyj1JJ8nm31LGv3MlfO2L230mqs0trc0fvCnDwdffe1956lrVrLipN7nNpKn2vqadbaei09Z5bcbSVvjzIiejm9xzyxahnpjdbU41ZizCmzdhY4JdZh32CTFuwRh_Uw56yT91affyaPdQJOhXViZMeD9DGitzl4evYqu_VR-5mHT8Mmb_G37JmJWzHOmWuUvbJyDI4wRhT-rpJnzqz4T5DYJ9mkZnKKDB1519bWOnyPU36XrTaO4rwe1uT7I3c6UayHyJbD39JOdLZjjVbHSuKzdwSLYS-ivvbiMHnwtB5O2ohqVXiChHQinW03p0955GArR60bj1tTqNPpbWdjy6tz9slsymdvJJpPbQ0dp_Voer9y3B1kue_KqYLE1oMbvD20f8vRzhIqhmDRD3GrVa-OljpPzTHIJjaZwY7RW-r1GPZnNqAkW-HYBGaO4-eEArhovy5_ZlOSZ7BANJYjjWyCq3soZzx1OFlX-MBWvDjrHmtsPXfKZ1Vchzwd8pfkrPs8guOy_2q7KpxCEufblRiBNmCt9TOMa97n4Jx_HeKyVAWgFvd2r_wXEpfiwxk6kQeA5OXClR_0wft76NTG69J-O8g3h6UWmtbf2TkPaa9AmF8mvys52a7OrZNP1mfR5I0gPqkCwpmu_A17Np9q2cC2ncrv8WXMkzrJuXBhMSqU_J9FVlf2sXDxYLsWCSCRT71_ON8cMxLIEYkqvLDe4tOmsAnaRSm1nhywV87BD0hYBcTYQQIAJDnUBr2KVXKdSgzbxOYJaYcbBnsU4sYxT0zgA4iwJ39n7zOOCq83QklCCcAciwP1Oh3A7ARVdrsA5kHnqJAMf8dZuCxGgLuocoGJ-Gm_ns3n25yZAuhdgLkFsyggigwYaH0ySOi7uQsUwBIRG9vEAJrJpPwBHxBNhUCFAezOftnEhZvXRSA6HvwqqoAnq4hWpARWsc0dsy--ox56DOF3DEgWhGALL4R4xQDu-Gw4E_nWSX-PjKccACKflqJBuiarb9lUQpmEGHQqWkveAxrqpg62B2ZEm-1ziDq7KZJyJRapaO645Uk5EO4igs9POQiW81MOPQWPtxy6ifIth84661MOPY_oi5rjPWX7sKKiDX06umbPMPopRWz7S08hXZPwmk4JJnE7xAOi53y8M-Bw_B-mV16qpBV_RxUaHvrj02jARD0vaSSgl2JlP8GfgODPML1C0vQtCJAFGj8tGw7Eva0XFBDgdJoKtgg99YH7bZiqn2urxY7u-vnBH0p3J1kNQIbeF59gB5UOHMdQMxH8YxNRbPGpDkQZgTi-ECLmgncrIMAWoaY76ww8mkIEUYfNoUBs5cmEEz7QnCYIfCZ4mC4P49Wd23xqUUDJs1yIXxwQ_Dlq7aqXuz8do-h8sqmQmN2tnwyBGAqBEBYBVc-pIhCBg3HIAGmt7tOFXw83MNqhECOmXA6gVAoJEO85o6iBrucKIOmT8FDGWV4KI85QU8dvJdAF405rfoY-aeNDANiKJzAMui2_Mx1TjpVAVBWeSR5swwtTAEkJjkm0WFd4SMXHBYN0wP3T3BRRHsFa2OJfig02JF7YEh3ID8IMFkRUWc3vJCLBj_mX-EPUm_VROZfvQcuhPyOC2nrEUhNz1_jxv9TSrOrfYs95hkobFSHNA5lHpx9O061iOnFHtvGFDDi8GtiiXwosQDuBpyl0-WOFAb5JgcNPAbZuom7WJ-4Hodox_yLASBnVhw05uEAoOjlwpaELQg2e9jb6p0Cm-fYtkDnckDqN9zpofnU_4Dn7TfcXAAhnEGnzKay37WOZ5lPBjUwocqF80w7E84qv1Sbwg0FDx7PcTIkDSsyJ01_CC6TxxnxKNdEK2pAtb49YmkrVRniuauhiOiVe8KC7gVLwQGGLX1kKtqGBYBsOqlaY0oVvuSZ0q5rmvvTyh-5pHfpD90yrE3xiGxaaplsaD0VatZGVaRNyqC22szQV3UIn2u5IrCHmaJ2C2VnrD_0Sf0gIseWLfh1jfdAfVeF40R9V4XjbRZhu33aBBp7fdhGm34t-YoBtNftDf6hrfdAPKc76QT8gXfmdFcy2L_qd5Q_6w2yrbnv4p_cFnlddhdkXSUR3goGKRKzYGvVJ8coWmrQ-jQF2jIeN0TrARRuafY1-mhAOWc6-6I_Zf2pI6I8rX3_oD9Pti_64bPpDv2DXP-gPy9VXDYXZMTUkJBgqYTa8E15A70L7z5YDpsOvrVnsa6u7fG31349tfvzacfp_tupBJU2mm2zL1bpwyyMZrx8LEsgSPYYtfQpf831tsqVPEVcUzpY0qGoPk4fwqhqL5acmvu0CXeY_bOBKbAoyUAjUMlNYWx5jXSFLTLfMb0KY5gd-39tvGPV8aTqz3dPjZ2b9II6WJnpa6DKkPOuNy_d6P_R70xkD6gbRmhQ8-94JdbPzeujtqP_TH5bpjc7dNHRT25feDuyBY3p-Z00NomfIMyHSNhpqSHqd_2zkZv3PVsUKYEQYRlgWhIQGeuEravkKIpaliovo7Bltre41X1eT7NI4jq3je7gDwq1oNZbXUWMq3HnxSHMP6bVlgpJaP9Qj7qXljuWFxlXsY37EfY1r6_g2AdYKRC7rmcDgWyHIthiL_YPxs3ES60N-rwF16vdqV5dfpZd3Hda3kO_ReLhNUB5H5_agJXmTmmVocb4rMJrAJgEsklSeNhmtNOlTpqJJehg6VoVpNbg9_UhO7MtP5l9Ne_vHT9Qv7WF_-UlzoadxsoMqR6hhSy6zHuKLA2FreLrTKj2Bwlc43ml132mb1hFwOucdGp50RzPCxGR6AuxErfctIrk3MZ0Agg5J0D8-dWCmmvedVoeIxvSk2wTKCH5nRNH0CtKlQ0R8vuhpIs9BNW7TFVRXYWrEKIqj3iuXJAicz_RlNQG62Mn0RTygEbYoaizQD0qUiOmG5jxq3MXF7y99gbVQy8CO8Yd-zohtcfx3T7P3FTNinw3Yt9lLVz41nDfP1hL25FO2yErNnjasc10tB6dOX-VsazdpCbSSon9ud0pqGcexXdsGM_RXPIR8wJwejUVDSK1m1Wfwkr2q7pzqS494GHVLpNf8iAdUyqof8ZCPNvsTD3lH4594yDsa_4mHtDJ7xUN6Mn7FQ1qZveIhTWWveEhduz1XLaK-NJXp6oLiVlo8GV_1AJey4ZT_r3pIc9urHhCG5qY_7Zzmulc7EzbNJj_tjNNCk24gjrRpXu7jgJD60PuSL1c9iGxyidu3BmfArsg8d4mUc1MbMzde9UDEsde9m3nUA5HW3clPO-ff9eKjnfMOzygnVq_SOSJP1EM9NeSvxd1VD86Pxd1HPaSn51c96KoxP-ohL3v-1IO65He4TLPjqx7S7Piqh7zT8k89HE_H4IOkBYA8ZkPSrGJWoVue6Vrm6H4O-14m4R5JxZRaA-U4gzLCNiBED0wDugcV212b8_le1FeDirbMc-E7KtoLVvdNovAGgZBuJkTBwU7qLuIM3wQTktRtZjkmL54TFonBYxDBDuAVPcFxZ3rCBi5L4ThXXAGnrQLjgKHmPTQCp6DEsd19pFIkBqRFqoahvgkVz01Hej5UwuWYfi6gqu3nJruvIXHCdqwHkdON-FdUmWlxokxwoOwGAAyypsaHYwaCH7fdxHZhuvvDUtS2E_Dr_kcx-nT3cxnnj-9a1dKfm2m-sDyikFWiipY5xfIaEtIbJg1qBkrUxKL6XfMfsSq5LQ==', 'code_version': 3.15, 'echoprintstring': 'eJztnGl2HTcOhbfEeVgOx_0voT_guV2KTpOK82K3e_iReyKzigUCIO4FqyRjjMnmAt7eIK8b7HoBG-wNYr9BzjfY9gLO7Rv4K6R5gz5uMNsN1g28zzdIV-j-AoH_LhDXDdq8wewXiDHfoIUbTH-BFPYNJBRnGDfIodygxgsU627Aqi5Q1g3E2WfoN6i-3qCkCzRxyRG6aTcQh51BNvEZWrzBDhcYUtHOIO48Q903WP0C014hlRuseIGV7A3yvoGU4jPM8RG2GUIJ7gZSQM-Q5w1av8FuF7DW3kAK2RlSusF0F3DCgGcI6wZl3GC0C3hTbhDSDUq8wfAXCMbeQMJ4ht5vIILgCDHHGwiNnWG7CyRJgTOkdQMh5iNkIaozLH-BEvcN6ryBkOsRqpDrGYSojvAT673QyRlGuMCQwnMGkZJnkCJ4BiHII0whyDMIUZ2hxwssEdZnaOsGa1xgu_YHEHZ5q6KHegORxGfY4wJfVHTZ9mf4f83-8zVbmpoz_LyKLm3LGXK6QQ83-Hn1vo0LZFduINL0DHc2kMw8w5UNqq03-C9kA3-Dd9hg9wv8TDZwN5C25QMs1ejhBvcCGNoN8hX2vIAVc88gG_sM017gq4q-b1DmDUa_gDf1BiHf4Ceq8HUDOeQ4QvTlBte6-_Mqa5IG-gjZ1RvIAdgZrlX5nbr7hQq37QY1XeC9ultvUPIFvqisbyjprypru0EuN7hW1ikHQkf4XFk_wd-owv-FKD-BNeMPYLOW9X2De3nM9QZ7XcDK-ckZvqj3VwVfww2krT-DyIAz3N8M2CvcmeQ_kSske85w5YogB29H-IJJ_l36Xg7Ez_AOz7yl4NcNfh6TRHcD2f9n-IKF-g2uPNNHvMBvykI93eBX8Yzyx1tsIO3XGfK4wS4XsBL4M_w8NrjX-7RvIEXhDGPcYN3Am3YDKShnuJ8UyeHyGa5c4Ze7QJjzAlGOE85wP-2R44QzyKHdEVK0Nyj7BmPdYI0LZAnUGe5nQXKMcYb7ewMJ1BHKnDeQQnaEL06K5KDiDELMR2jygvsM77CQhOIIXVTzGa6nTMP5GyR3A6nCZ5BQnOHOQrHeQEj9CKvtG0jKn-Hez0jzeIZ7P7PnR7DyNvyrNxL5BuEKXzDY9fzKphvcGUyEzRl-Xj_zDr_dGezOUfLq_Ax3jrqzkEjiM7zDUffvkd7hqDdY6AueuX-PdOeZO5P0dYM7k9y_KXqHSYTUz_DzuOL6xdG_iyumtHhniOUGd664ssEWyX6GGxtYWddH0Be-NtzgXu_v359Ky3iGe72X6c_wTr1v6Qbv1Htpc88gW_cIb1V0OWw9gxy2nuFe70WcHOGtii4b-wz3ei-BOkKSD-_OIBv7CG_VexGBZ6j5Bnc2qPYG77CBvFY8w50rSrlAk0PoMxR7gztX-H4DOTg_wvD-Btnd4As26Ddw4wb3viJd4c4kcu56hnd4xs4bSPqcIX4EYaFgQqwzzLpm33bnGt3YlHI7qG8-hWBtq6vNXt1yqcdQXO36Ba1d1Zfgm8md7Jhr5p6GrduvuZPrtjY_Qhx-l1Bnz3ttHqpfUHQf5D1UDH4GW8Laoy0cHkIeydvu2NSRGlnDynP76Ngwmdq1VolzB-9dM8UulFErNWJo2DPXlmNoYa1dhvUj1pJD2HEldnkcrjCw40CWjizvKX1hB5fZJUW4IOboRx2e59m9unPFpTSqvKNgCjzQspjsRy_D2xKXb3m3WFcqrdnga5ELalo8lJXl4ULp1rfaPU_jx93wQ9Pn9kyj3YedQVZRWFtffsj9zZWuU5lRY2QVY8QyCt5ItERtuThrHWu15h3-r7UYWYzcFnZdMfZqh96rt7niLY_27BK5bbcWp95m6q7U5FyTrvdZpU-11ucSXWoliEYnaLbYqVZlk3J-ra0kN2aMm8KUai45NceDCZ-sI-29cxrGubWIFhmzyB-b6O98etncuCsUEoP_CaaH1kfQmamhXLh2yg3KS2pQI_N8b5qvGMQqTfZzs6c6ZulnohqZtGvyegkxWOOx-RUA8b26vXUsbQiI3gKprjY_bn9sjqnt-EN-Tn2yULGeVogw_UheqcefJWhePdnEMnd_3P5pRZJ3xvmZpo2eUiMriiPkFHNpuIr4sRGKk99xqa62ie-ri2Sns2xnUmDpvgnD1cqmNWRe0tik7kydg47Sd6bUDRbrHunbOpILFqpm9w1TSIK1AtdlF3KrxbFN5_Ks3hFi8qwnXYwvJhaNr5NtE8JI1UFUOSVfti7fB-OtulM9qTt5UktibNQY9ZWjCIU-vQnq3cexmn-dQmTVV79sh-YinpTE1JzU25580WyX43Iqjw9Z73gWqNtPN6dm-69bUba5xdHHZIOOqisKMaScuLVuMq22Ic8n_YPH6Z29W3qKvnd2lsnsV1Mm64EFvHx0s1tvY3e3zHJTcouy5YVFrDWzD36w7BWstx29NEJKcbDP7Byz7Ubh4Jpdo7RCYzQWYa1LZrFZWYBDYrdhWMxOK_ro5xjV5VRqZuHZ-DiHZL7IDyvVsqCr9xhsMvwbXSsJXzRDsrI5AtUspDFw3FrZe79qW3b2lSbVKdddUqMyuuh0vcZPCsbAgxBfL6ZlApi4Lfk0Ivbt9JuMklOjZzZjY33-ZfNzxzNaq-9bb9NRnUpH9TYd1fmeB8VBwZfM9Dakb8_9e2Z-zNXRv3G9u1MvGuLOUX621dv8htd0HTrKdiWTkVJLZ9FVsjPbWnD9nKWMIe3Z0oc_y9fbdFK995d5Ei6hBm1XkTkwkM6slqLrhm9tIsJkdLGFgy5VV6lGpoBi08XY4nzUVUbHrtLRZ6k6-pvk8--Z7epYvURHdeZnvifD1MV6x2PGc5uO_tBeMAltTZIiZIXgdbSOllquAZEcsm9bhBtyi5K6RSsFSYMhLRnCvRbbIpo8wBtB9FHBCBsR432yZGot-hz-XlKrIRkL4Uh3C9sv5Iy1McPGcZS86LVHowKniGqgQE9SBuUAfQU7qbZ90VqgAEKIDgWSkCqG4Rwn2msWRGgva0p_i1hBVFQ6h5SSkDoifbs9m3ysPBBOfgXj2J6Ouk9HhEQtxfvhg0WmZbTq6DYI2RQHKXBzy_S2u-MLeAj2wrw0XBdynd0VG-P4jxyFudMzGrZ1_dO9FQ_Z48yPr3RUffX-zHLvM7Pe-2Hmd6z6YW9kBCryhRbXt8BWkec-d9A90jnKi08IAX0rj6yIoKYXozEZRvgiY0Mqesdrqlnax9tkVG15jNRRvVcvUauOz1Vz1VJ9ro7-iecu9lb_8FxZvvgqIIlcFMWydb3SOlSUWJRtBkvRblC46na6wMy23cmOaBMdQA5sE6ej-nA6hVZ11CJPyzP6m-yFT_H95OcPo-I6vU1HX2n23eM6-imCz6Q6-hefm9uc_cNzJUZPfF_Rlzx9ptJAmVjzVt9_yslCNaRmTlG63r9yY-xgRrJ1Feuq6THQ4aVFjtDGdREA7KbE9JAIfR4KnnoPY7m46f0aCUCjAZfQ_dFPB2mW6bB6bynTyhq6SG9cmBORPMgHinZ0UY4gnBvCEKNa0ogNW7jb0Rf1KAcByPLVzUTTb1NXHc46v6VhEMpwuZNJNfi8racthNFQH8nEjdhuc41sUeckr4PF4NgNBySHYYMVdOggjB23_G62le8X66b_zpYwDPmTEXqIFXyPY_UYs-_0sLCejKJnlIe-jZLPzHq698dHbbRbTliK11HYld6DaDbbkyUatKmOtuxl8-sO4TwdjWbSxy6ioOaqpfog1u8NTX911qJO9WnPVHTaURqr5bObKD4xSOfT0d53CM-oWo_EoLrKVHpvQBku5xopJ6M6s5rx4TqLYNDn6iW6wMeC18W_KgqfPKmjzx30ceuD4Z-8oaPqyeGLaKTDenX0Wa-aoaMfovDH59JnO_ERGSo26nN92dU4FMlrtGO6oa2uTt0-Q8s0zY3Ul9sQ3PSrMvoyTaKlQZm0yE5636oX_ybe-BT9YwSfvfB6uOwF1ywd__edopnz7JQP1tN9UMOQk5o5vZOnGEVFkp3yWoLk1ZNNOvosQR-p86nNz8pfNv-1Ff2rnETv9ugq8hORnaOOlpxoA-JMk-YrQ0Bhbrc87aar1fbqPGwbKbUxmtEcdQxXtAIj9JBNltNpGjhLU7rZgFRRTDNysOGgYdcbbawTgdwd1BCp65nnoCp8inI-lxw0VlqBrFIdUEyI08hVKaHkiryBir7SdCyofcSFXb1ZZHKjZfAwk0-7kJktLetGqAGtYPVF3Yhp1hKFinPwSIRcUAPO04QgFQp54yeyPRZiCRN5inmXA6UVN6V80aOOKQfvBd7qbTqug7JwUF2wTJP-IhXmnLhZ3jewUTzTO-dNtMPWKZbJaQ7Chi6KmDg7_er0C3OTDYiZNUIo1aB25CmtZDqACPnOGuRPv6B0muW2IHPRU_lIz8Fohkgtzk8lWlqQVbPPvtL3yBn73hVCnnQ56dvooEv7PmpIxKQT6HU6y3Px3ziqVj0P19HnjmdUrfofXxG9s2VTIWK8ZI7O_MzHj-RzFf0zu39NqqOvqZDfVW_Ls-6g8zG5yWy8MZ9JqQWzPVahlVL4ZFW2JroPy5dHPlNR-g3yPMeol1TUTwtIvoH0RZzJzLRKYyHN5NSGUlAWdxaKmi9ulZWsTXI4EKauN6LFmpBRpSservrRkfLossHuMitTLHS9ja1qa-woOXhlhw0XoOhKZFEr1BQXVYG6x_6xdOaFCiejfuSdjlGQklSfKKg3Pq1X9_kxvi0hsNUbL483tO5fzNh38kpz47H523zfp_q-IvXkD3njk83qjY87pcjpM8Hc-qpMckO-qp-Giwhcm711CnIvO6DWy7CBylio4IRKogaTTtusQxW4RK4grlH72JmtvOXJcadU5Y8YBPm2ZdJYBDk971RbZk_BSsMCrZGXvuRgtyh-a_IalHR5y5U3_OSgoRzoeKiw8mKuxc7EdiLNTTCL9rekXL0e8uwWsC7SRDk_Dc1Pa6ZsVEGBrFD95KxddE9G-tUO260iJ1qmxsI_0WrQ99Ai5141_G4tijY9DT8XJE1E85qep7xbpmWoEOsM0BvsABth4Or02yPYMHF-yXICOLEUMUeqezKJjgTnwjGJPGd70MSgfMZgG1aYLlm9jpbZrJlrGaZg0qCBQciRCjrqStlGR_2AjYQPV8_0YnB2dGn3tOnWsKbA4fgqw3owJjuPwNFxwukZfeMz9DtxLL3UhDDx-NxxIScGQr7D8dkZl-WV2FQ_N0hvClUaX3uuajMdlc19SuNk5UhxkB20Ezp77B1BlRbP75tH05dlYrbMJh_HIqXo57YeQ9ayh2ioZUfyr3U8S5DfZRv6mW1Mg6onNj-WLmnuiCh6Az2x1NxZKUq2uEovjZViIKbUkj9FUA0fNRd54yVfpBPBD3FDPkbpnxBZCCcN3ituErJF-Z1kaB7oLFEgROYJWURpuznll8cyvvplMcJP2Y69VkGoIPclRig95wnfKE-M0E4blRKlUydGTLWtxkiDpzGK_IgOam1ojNBmuz0x-mSziMDgMCASDvbMH2M0J3QGhyXcnbFTzF2OsA9b4JnENuwu2Ep_2JH_kZBEuXSllHSXCQ9Y3YOjyuk24ozYFpoZeT9HYerIfBQ-ccFVBK8P5ylCqyWhJjQ1Kri-gldlM6F0YR1PA0WUyUO6RrYddCafpJAlFQma0KmjwXtYm9X3mmZUSypsMTORMUHYVA6O5f24hUU1r3RXaF4llLxXS_mPLQwT2pHltSjMU3VraF492TTN0A9F5OM7t4amlGaTJlIsOffA9kOXGhruH9kpWWXvFiEK4TaNguaLpkrr0yN1UcFry4cHki9PqgyLRsnVprULFflzbrC_8zE3vshn2oIhR0eB6CLwJZ9xk-liNru7bupNkr8Kyg52bmUzt5RnekXaY7T1kj5KcoNN1cPE1a4t-j76I1H9bvsaN1FJjgaNjb3JOqEr_o-OqOMmDCbINH0dzuL2SkZ42h6zl3xDMeTvI0BcJtMTSqkwpOKkEUEo4REcWTEZHjVwcqRzDvLdQI6Et68QMzV6knZeqgahlrcKZs8OJ9JWRbZbpX8XoqVA0o2wL3ui0GZ5e9xaZz4nnodHdpDXa3QQmsNy0Bhrwka60howBg3gIrk9aI4iGwVlt_wksG3bNqTnMuwq-cDDGQ_LDT0ZwzfGwMvQpWlwEX2QfIzIk_b2gVuZbEj_FvD2MNIbo21YeKjSOTV8gdrb0fbBnrBNX64s6SNNc9LFtUHblTNiY6A6qAM62uidutEPtLDH01JK_WSPVXpW_p2aSV8uneRe-I5V6r2dIBKQgOpxmoasvNBrejZdkQNFv62obNEUSde24WI9MNw1y2cOKA6KnfzCsazjWQI9pPzi7KRKJPnk_H_b5kEHLOwgDYEn8cXmD5bK4a8L9LFLVKaaq5aqkZtaGye7Vc53Ufti6WMkkt5DNqO-_lbOj1m12WXd472Yaw0vqyJcMOUr19FG2xhCGbXyx0V4fMhNyF52t9oXU6az2NTdoX8KgmLSzFhbTrANBEaE1LS25BW7p-5MIZLgGxVx6m-oF0hlygeGqS75uoM8R4tHfDzEPPvy_c5rBnhIhPQ_A08nIAf6qi__uelekZbXOBru32WXTb_kIxbrcmx2q5-fmFNj2tLRIN_GvFJUYq7h1nsHshpVTNhfMf8ebpiZmJMATr7vyfpcs-jccsScmUi5lWHJhkSHPlwr-jR6VQout5a4Pea1Kr_C5mkyrZlwNrxIE2Nt1EMuxHtGAHjMIkMHAZZjJTkbyPI5jxg-Ufxwa2cDuhjKMgPPw6MVb6xkvBtyel26fNw0t9Vjcro--VChy4GefCFUqamQ4cClCGNqNzJDhHL3W8q8nGWxNTzyAzmD1EmzojjIP4Mwlb_sPKQR2pR-FD1cL2_15UNB-byv4A40wUQy55YIm7wNGxNxZOnKM_qJpmIapKf0C3YF3-lnacw9NO8NyjzR7HWXjYPxYfLoFh0OUsoRZatfWmVT5bssB0vSxnFBn9PLV7p4UsiYDskTdPlKiSulWU9I9yBnxQgM-YYXKyFhJETFg8gTesAOdyIUG8m_CrbiGfaHtVNOHvZepCAhk0_1aEpFTlT5igz1Mj2Lk1SLcobKnbrAPth_8ueZc2HGraukHBaKEkRqw_LeQM70nSh2cgqyknXoEuxkVfxgIzJQPhKDO1Fvtr2W0IsjwTKhlbOPTzZLoaktVtrhHffLZsibQiJWPdaTXMhF2uOuhiNs6TRRp847pkXp20JDaqFeBIxGhkoSvS6hLiRhjDs4nohj5NMxkaTyHgwBQaoZjcwTFNp8TPy-ov9H4RIFEhftUhBH9CZ9ahQWeT-xeaQnCnSoQ79EfkWh5uGiRkE-V7QahRWnz_JmO-qK0Hxsc1TZks4TETUs7g9MQh9gu5cXmGaFEA2FVhejvle3o6qDfE6O1Eb4m5fv24Q1rPy16IiGxtlU-M2SNV--pQo8pX72Rj4fFz_PSNE95kanmUVqbzmzJjea7y4ec-O9bJeKxOrCK1XEz8jgMjRLHj9rqjj5TT_18xppFPUzbZv8uhx-_k0yx7mUSfm05NOn4nVFDSadu67RuhvMNJBFcnwDrQ4mYVF0leh-WinnfVzwEV0HsZJ3UEtKOI1bWPSG7h-MYewH', 'echoprint_version': 4.12, 'synchstring': 'eJxlWAuSIzsIu0ofofn5c_-LLRKQZGrr5c122jbGQggc1Tfexx4799knjj9bnyOPyaP7ySHN5_Nse3JoybPu4_pYLvDn6OM5wTEU65GLr2s92x-Jxw_s5CcunmU_vmhHOJRL_FF9dD3HYFbO4xfTQmkqX-YSx0Oa3fu5ik31wIFl2CWNqGHJpm_pczq241nRo_LmeQQupiHskdvHYwvmcqoszM55HjCUduNgKD_rxWY5J3eKNJce3yfkuYZt0sX70olFXDZczMl34c1ajdcNzASy3EheQHAOXLLNkwfmLIKeW0jOSLBz49pyVzQWMMNXTtq3HxIP-JoQBgKV26Q5xIEW05X8myfMMKbBXJWuL_qBw6TNFzODQ_km0dk8YZ4EQy-QBgsC8OUzhjIygtEEWBwY5Xnscr7gPGkth045vzAHRoIQGGbamRMl-srRxTcZg42ZGfkgCBmSw7Af7IPjGmIUuwmKQ9BTp1-Hfm1CmrY3eeDk7iULM0Z1RCVg-bFofidBQdOD0-iFC3CWPMlpSa-EQV5ajHTiJUNpVEk0I1DCYKcHThOYcxBHmMiTKxdjYMNELUgSZRLBqQOUgU4wqAlrUoyJs25RA6PKlIFrSjDqZBlvDi3im0wHuS6ZRRyN2ZTzExhnPITpAzZcQJ_xyFVaiJNYINDLQC6YTSdPZcZLpNO3jYzDm4AdgPrCcvq86C0oxWQHHQUTNpfAeLE-2khay4Oke_dgLZzczOv3RWjiwF64G_mS4Uhc8Ymfv4vvN75m1KTYanAaUsI56QEYJ20k3cUQJ-f7Q0wRofhu4fWw-1NflUJzNvxOggtpU4RNgxA-BZpwycj08TMdq2DkRmkKmiPwsFTMbYLH5VZ5w2zOVHZKW5A3eTQwICPkxKjQqrBDCw9VkAe42AJo1GABRUz0nZPyTaGB59UwtspXXLkQjOZ8pxtGkEFH5o5Q9OH2xnOJeFSkXm0EIanpVGo8vaI20TYXQx9h0MEfIbUKRaQ4VRHjgich1cXHwWg3k_a7ZN9WY2g8O9ZM-IQm0iisbH4lhAvTgTS1z6nQlTgIGsUArHYCQBWpYkikksvysuoBS-qaUGM2ExYsEBCt4G8K--B9_j4MleT8fXk6OPWyKhhqIgMCelIxAnuByXAk_YHrUDQoUTqTOeyIXOqUWmUQOMCKZdqQ5cSkdeBQ8CRRoEbnfymngdABJSgOWIKcBVL4HzFN0Uiju4MgLOsZXf5rkHSl2FdcMInQJ9woO1ZeMlJUJaFKo5QJ2KDgdeFjp4ncf40r6plnwDPVqd-vdqbnyCBZgF9Mu-WmMlR0Wyp2lM2KAwDASvubR443QoLJ6gOvSSy2OpeF0jiPDkrVwZKSt0_7WV8RawFynonv8aGFM5bezjsoOz3iOyYf0321v9Go2JyRHHKe8wOQ7ZYIY7IXZHabfy6zsFTxDqY2-fWhOIdUBtzTiCv3KoSB_u21HRhOU23glABo9BDerC-slMZKJaWOYlax5nRzqDbcOW21N_HhgHbaWu0szah8QBvJqkQNC5yhRhmQl5UdUKOORMUZyrvGeVSH0lYFWXxYqDYcrYSu4ylTcR9wf7_iPPkd9NbQbH91-7fwfSXj_zmfhzt0pdJ27i-y8pNu-qMydbw90YwftvOhwOrtdKjiU5r3jwNrDk77Zt_RErJa0gllYyom4WScOd_ThY2r9gWnGbh7o3VadT7niuiqXbSwt1siOV3ZhU2cssvrg3NyKmcWGGOP7PThIsdttSxtdro5JTsfNJKoB8yyqj6GxBV0_8XNupZ4NSV0BS9jyPuyvr4sQax7On2M3kkhG17vpn9xZVMotneSt8cv-13yuipGOo4asXk_u6x7w04vD7XbIK3EY-vb-Rw4rvm09HS8ulKaPEztdEGrEJbh6DbMWETXriK62UYrdS0RoRhVkNg3V10I7zhWvSh1bB1fs4I-trJNW9K1g_vGaeIpOR8VuRIl7wrt3h1GcTXYuVmpJxvrQstPs9ejpB6twGXrh2-luE7GSDHp5Xiw9-dLr-ueTrNCpdFP4pG7Lp2r6_blYBVOJKtbX2BUptkiW1q-RzvqzuEs7jXZWTCijm3kj8Ls0paA6ozjTPvD83UyMKjG6_5XlKOhXzWNvx_4aEpX2rlm2zSmZapE5LAPc-scbiFwNiE-Ingn-atoaxeY2lrqkr9HxbnjYo-p07wqG7YgOGj3ok-3xyVdX-WyuhN6a1AlY0NBYrn0Fl3eRrminOdFak3tVV5WlRfnCnGDb7gGVS3UEcp4u2cJHsejmxQlSmtqWp9rbppx-2cYdOcMepA2hzmwGKywvm42kvXTi8zPBULAD086G_WPOousqFFtEdBqP_dU1E-lt68Qf3SpCnk9-ydqzMZfIvWFZP816NMfVAcwHUYbP3-Mt53Ppj582O2wjMNFs_5BYyqZ2s_8_QVK97euK5tUYKuoGV6ixrMEsz7Y1x3te5l-Wq4S2OkynFJYt0erysRUFV6UjYFwbcGXigjT6hOCSkxbE9NADm6yaMm0aDq34mjkQ1vVnfd4LamxZrux-cMZWWUW2zWlUh0m13pHN2WCMu1dJ7WNAMqgZz_tlXwrUcdrLqIfVfEZrV8-ytUeKi2V5pgVaO8_cnatrg==', 'synch_version': 1.0, 'rhythmstring': 'eJzFWVuSHDkOu0oeQaTe97_YEACVmV3u9to7HxNhR3XlQyRBEKRUZsX7Vf1aVy3zGn7Vapf1eq0SH_1a-2rzMrO44Ze1dc12me9rjWvUuNAuH_Fiudziz9LjLbtmvDzaNVd8G_F4fJZ67bhZ5xVXYn3bXBlvtKZHrF_edtyJSyvWq1cLX7zyztK3GiuvWMPizbgST1u86eFa96vPq4W5PfGoj02r5vFKK1dfWNVKu3bj-h-Wy7hafYw3GXfeNG8yHU-0fltfab3G1_U2XSvW2kPGEenSvXApHoMrPS03whzOv41_ifw2bvOadvWAurTHuDO6CPaxbzvyZ9desl838kMX9FS4N10uTJnoDIouCMPJb7cXLb0wGg1j7wRMPZReBJR1MZRtYInwj_XbNSLusBb4W2CD99cmhSYyG4EM-F5AQ3IFpIqrc5KRFpc9UowkRIAWIZBVkyA4cxmBEUKivL-iPAAdnlL-P0Ps-oQbEdFHiCvjXwm0B48tSmTkDWShdjjelBO4sbnarA_NAo2A4SAtT6NWVvsm2Zs-FL45x_f5JtJwAxj0dIPVCMeKM0isjpQCALy8-QwKAWVtUcWrkf5DZWrxOio3Ch0saQTcwx-HfXjuW0loYNlA7WyUtAc94sXmTKLjBuxNuteQInixroUwwvlg44grEYoHTls0wpWwhT8jgQGoReXDM7CgdtGJfjvZw3yFNVglPqrsIAheiCsVVvk_NKCj9oR1OBCJCKtBUzhfiMNM3kWaNikQNiro6UbSGsmV6lHvtB4jNSLujQzC6lZigYnlqZ5QSWAXlAiAaqAWK8Z9H1oUHjsVNi5sgUAZA3EiZjC-GskHNwBO6A5KI-KEOVQW0m0puiBTZGRIEiJ0bwoDKMRVGISdmRpIyTRmB9dXZ77QAKD10SC6UO6kddxifppexr2atHus8TKAi2jJtbiETBQ-GFmLv1DNdNVJvLiOJoNSD0eQ2MGPykoT7k24A05nkZRUgU7ZC5J7oZOIvSNBi0pj4dJgUrB-O2lyqqRN0RGcxcpB1MkcIR4Di5HFzTpnc6ykPlodMz6UMpZWvLGNSu0QbSOr0RofXres-EdchF1DIxN2KEyTjBnJBTQg2qDRVguGtfBgUdSNirtFis2KafM2B8JXpbdRZrFcMLwj94U1hn6NlAFUk5wFKg7KAyRFamWwAhykbIImyh1lXyM78S5KBnCPLLdKOFZRh0eTAIxD3nPVQn2JS8uYZQ9PdmrVyJmkoS_UAGgvphp5xp9xAz2jgZhsxbFgKRKdTrItJw5RiOE6JggWJDnKEgwE4EqlQgbVtopXdY3IXPUWScKKERZijoqAihkop0uwiGEJYUUykQ2olIYPSNxIrVcf4Lq1sgsEgNS4wQwvCCQIVFTWxcho0tMq0ZeRyjJdqi74DmbSRKDG4ksTg3KLdIHqgTBMrBzcco7RfzUzLI1YAUFg6khCwMgy4IgHW5UdghJemTKUVRQN2zGAw0QIShh1kcti1iwsTIrZ4sjEmIo87eovUMSOxVjO-OwkdnVeRRvBfS3ZKFcVVEJWd0-4numuFg0Mr5zQw6Ha22QIAbMELJug6rLnmx2C4KBrp0lfFGbgCtJj9K2ZN6PQciiOnoIadeUXPjt70ZAtj_vgfVGQGK4Hax62qMbIETtJoA5exFNIY6NE4cnIPkZuzOOOL5GHiolx0Jeg-DyyUcWA4Bv8Cd9R-mCJqbdAI5m3sBHBOzxuO1tmSrWJnohmNMoclae4Wgyo3zgaROIRypwqWMwXGCdyDCWV4wUI7zzQD1TyxPQgikCr-J-CVrhIRfYi2ezhRrnycAT_ptThZcCFZaRmKnuAgTOTMRcoxHAu7rP88caUfMEn-IYewA7etdqgKAM3jvubWsnI4-mZeGELBc2YhJ-h15TlRmQ5lox8GulBpwUNACn3YY3cNumb3nZ5hyINUtP1lXEP6ucQSlSEwrF7ZpMpOcFXfcZ3PzM26wQhTJEDVjdJ_6B4D2gIsKtdEBF2EadhjIlsL-pgYBWYCtMTnmctdWoniolDTFd-QTR0FjgBKam5M4muMlkRp9MDvin45nxa985lUR9hSRXBBoKCKmnIxOLtiS1BdHScIHaXvnOnOGkMEyKidzyGCY57yq4hFAOG9rrAOpgzuPMDhTAtBQhQKOHdUzudSWoUwVh1qx8SwE4lDY82VM4gjINfSApyl7pQKUzC3ZB2DFGeo-adPxbiVAKLprxx5rT2bGowLOK75-Bn0nkASrZ4skVKtTWqame9kkxLBs8nBjSKnmnrVZP9rEPN3UIwc-z5_SboU-dcy1TraJ-_mB70cBI85dOV9fo8wK1OTY69xmNrH5HnGEh7lvY9_cnQh0I79ge73c-RJyM5uSrawSnlif803bPv2TfUGmFe8WuzrAXnY39lylOzbvsn-q7IOBoMlqTntjyiwGCU4ROG3GLCjXs4tXf44Hn_H7k_qtE463s_-Xj2Xvg-cjeWtYQVcDLRNL59zb2IfMDfvwb_Cf5xrRKrWBGTTj-J_qS89s3AZM3H_JN6mZ-J_fjT3G9NYm7aU0xRs1Ap0MHPps7U6AKQahIfTrybQ9s845ifaCE5PFdj68JQlFVgHK-bpDiUUzPpyD0tPFmY1LilQc9xTbStapZE_8-zF2cTxkOD0OGwJDcQ3BNzjxCMmJpxu71wyOkBPufOXJrjSbrxYv5n5a9kyqnUlbGPXP8wL-1ZeXH_2G03ufmea9h6NK8_tXkIQPslqW657rOF0rpnvfxs_vhRdMKh52reT38sJ-4Tn79wov35KM6Nw-_iz81085_jP_5l_F1nMDVPQ39BIM-W_hUCW_r6EwLtRDYfe577ZZ8v8fkYUujXeNn_EwaotWPgZKu_mff_Zn4_dv8o7vpkiuufeIdE9Zaev2F-zZ54mHaEb3-T-cIKj9dqnTrEHLlv4KBctIPXHj_PPzmh6uRu6giSB4XaduCYauu0EQfjPNuMC9FKqBc6hss9MeYl55bcdeTXtD3lGYHOW1rhITBPn7oogdBCTrDD104IO_vNg791mHQyPG5JfjJcPxCuvzL7SLnZK-P11b0S4cMoKw_jb22vXzUuJ5rHfv_I8HymGU-7Zs_z3zH7rH8zu7_st3uIpV-WXbHW11TzXfxvbcnD9pvhH9pi5WX_u_i_Mhyb2JeF_xSBw4CXlh1Noda8taX8gMD6AwYMEvvrXPO3cZ-Z5m_jrq-u9hn3v8n8u3uv1LTvMm8aGzin6PvWQZybzl6rBtzCY4zGgm4Sqlr0i1DhCOGW5wJFc9XmGcbUdiv-OudWmpkHjwt98RwywD8jzOL1oV8v8mcOj0UWz05gtZ3tKX_50-mYfi_xW7zfY0vNsSXPs24C9Reg9UW0I96ec-SntOS-5CbWu2l8AvwaIzz9rOd0-51gHYTn-ZEn_e62eFLcZOkem78r7o_I77Z9hrT5UdqfW5b32FASgffcvLRGGS_7pxTWy97Zp_ZnE5MR7t9icIoMU_Bb4H9XZon-G4NTbqcsQOucTup86et7VjvQ2zPBEIJ6vTfMqrIDwYsENwSfKeg8AbnJd2bGHwL_vro_U_-pLj-l_id1-TX1SE1O2X709Lvkv-h_dOUd-Znd7uTDo4zIdVZejb8AYuwY_B2g8tSQ2xvukZRnaAYOZBq3Lu46Euk8vJs8rMO8M_AThX4J1MEGf9zTL5G-_gEmovW5', 'rhythm_version': 1.0}, 'bars': [{'start': 2.90192, 'duration': 2.85255, 'confidence': 0.707}, {'start': 5.75447, 'duration': 2.85359, 'confidence': 0.557}, {'start': 8.60806, 'duration': 2.84475, 'confidence': 0.909}, {'start': 11.45281, 'duration': 2.86279, 'confidence': 0.147}, {'start': 14.3156, 'duration': 2.85956, 'confidence': 0.654}, {'start': 17.17515, 'duration': 2.84991, 'confidence': 0.803}, {'start': 20.02507, 'duration': 2.85518, 'confidence': 0.612}, {'start': 22.88024, 'duration': 2.86468, 'confidence': 0.582}, {'start': 25.74493, 'duration': 2.85587, 'confidence': 0.666}, {'start': 28.6008, 'duration': 2.85156, 'confidence': 0.527}, {'start': 31.45236, 'duration': 2.85456, 'confidence': 0.598}, {'start': 34.30692, 'duration': 2.86316, 'confidence': 0.96}, {'start': 37.17008, 'duration': 2.86068, 'confidence': 0.778}, {'start': 40.03076, 'duration': 2.85091, 'confidence': 0.775}, {'start': 42.88166, 'duration': 2.85494, 'confidence': 0.796}, {'start': 45.7366, 'duration': 2.86024, 'confidence': 0.984}, {'start': 48.59684, 'duration': 2.85924, 'confidence': 0.836}, {'start': 51.45608, 'duration': 2.85503, 'confidence': 0.684}, {'start': 54.31111, 'duration': 2.85525, 'confidence': 0.292}, {'start': 57.16636, 'duration': 2.87765, 'confidence': 0.534}, {'start': 60.04401, 'duration': 2.85802, 'confidence': 0.595}, {'start': 62.90204, 'duration': 2.83375, 'confidence': 0.724}, {'start': 65.73579, 'duration': 2.85428, 'confidence': 0.547}, {'start': 68.59007, 'duration': 2.86573, 'confidence': 0.173}, {'start': 71.45579, 'duration': 2.85728, 'confidence': 0.722}, {'start': 74.31307, 'duration': 2.85097, 'confidence': 0.511}, {'start': 77.16405, 'duration': 2.85581, 'confidence': 0.912}, {'start': 80.01986, 'duration': 2.86483, 'confidence': 0.955}, {'start': 82.88469, 'duration': 2.85874, 'confidence': 0.831}, {'start': 85.74343, 'duration': 2.85203, 'confidence': 0.713}, {'start': 88.59546, 'duration': 2.86615, 'confidence': 0.258}, {'start': 91.46161, 'duration': 2.86706, 'confidence': 0.374}, {'start': 94.32867, 'duration': 2.85541, 'confidence': 0.468}, {'start': 97.18408, 'duration': 2.85856, 'confidence': 0.253}, {'start': 100.04264, 'duration': 2.89814, 'confidence': 0.0}], 'beats': [{'start': 0.76858, 'duration': 0.71546, 'confidence': 0.579}, {'start': 1.48404, 'duration': 0.70817, 'confidence': 0.506}, {'start': 2.19221, 'duration': 0.70971, 'confidence': 0.207}, {'start': 2.90192, 'duration': 0.71278, 'confidence': 0.821}, {'start': 3.6147, 'duration': 0.71273, 'confidence': 0.639}, {'start': 4.32743, 'duration': 0.71219, 'confidence': 0.496}, {'start': 5.03962, 'duration': 0.71485, 'confidence': 0.186}, {'start': 5.75447, 'duration': 0.71245, 'confidence': 0.705}, {'start': 6.46692, 'duration': 0.71396, 'confidence': 0.478}, {'start': 7.18088, 'duration': 0.71479, 'confidence': 0.483}, {'start': 7.89567, 'duration': 0.71239, 'confidence': 0.568}, {'start': 8.60806, 'duration': 0.70995, 'confidence': 0.841}, {'start': 9.31801, 'duration': 0.70939, 'confidence': 0.857}, {'start': 10.0274, 'duration': 0.71205, 'confidence': 0.837}, {'start': 10.73946, 'duration': 0.71335, 'confidence': 0.848}, {'start': 11.45281, 'duration': 0.71526, 'confidence': 0.775}, {'start': 12.16807, 'duration': 0.71329, 'confidence': 0.714}, {'start': 12.88136, 'duration': 0.71776, 'confidence': 0.737}, {'start': 13.59912, 'duration': 0.71648, 'confidence': 0.911}, {'start': 14.3156, 'duration': 0.71777, 'confidence': 0.906}, {'start': 15.03337, 'duration': 0.71327, 'confidence': 0.85}, {'start': 15.74664, 'duration': 0.71585, 'confidence': 0.826}, {'start': 16.46249, 'duration': 0.71266, 'confidence': 0.858}, {'start': 17.17515, 'duration': 0.714, 'confidence': 0.909}, {'start': 17.88915, 'duration': 0.70954, 'confidence': 0.899}, {'start': 18.59869, 'duration': 0.71411, 'confidence': 0.839}, {'start': 19.3128, 'duration': 0.71227, 'confidence': 0.916}, {'start': 20.02507, 'duration': 0.71429, 'confidence': 0.89}, {'start': 20.73936, 'duration': 0.71183, 'confidence': 0.864}, {'start': 21.45119, 'duration': 0.71578, 'confidence': 0.807}, {'start': 22.16697, 'duration': 0.71328, 'confidence': 0.951}, {'start': 22.88024, 'duration': 0.71722, 'confidence': 0.942}, {'start': 23.59746, 'duration': 0.71406, 'confidence': 0.923}, {'start': 24.31153, 'duration': 0.71861, 'confidence': 0.883}, {'start': 25.03014, 'duration': 0.71479, 'confidence': 0.911}, {'start': 25.74493, 'duration': 0.71672, 'confidence': 0.894}, {'start': 26.46165, 'duration': 0.71157, 'confidence': 0.875}, {'start': 27.17322, 'duration': 0.71605, 'confidence': 0.867}, {'start': 27.88927, 'duration': 0.71152, 'confidence': 0.815}, {'start': 28.6008, 'duration': 0.71472, 'confidence': 0.868}, {'start': 29.31551, 'duration': 0.71017, 'confidence': 0.871}, {'start': 30.02569, 'duration': 0.71465, 'confidence': 0.834}, {'start': 30.74034, 'duration': 0.71202, 'confidence': 0.869}, {'start': 31.45236, 'duration': 0.71386, 'confidence': 0.844}, {'start': 32.16622, 'duration': 0.71179, 'confidence': 0.829}, {'start': 32.87801, 'duration': 0.71552, 'confidence': 0.755}, {'start': 33.59353, 'duration': 0.71339, 'confidence': 0.912}, {'start': 34.30692, 'duration': 0.71634, 'confidence': 0.825}, {'start': 35.02326, 'duration': 0.71414, 'confidence': 0.706}, {'start': 35.7374, 'duration': 0.71774, 'confidence': 0.705}, {'start': 36.45514, 'duration': 0.71494, 'confidence': 0.78}, {'start': 37.17008, 'duration': 0.71796, 'confidence': 0.884}, {'start': 37.88804, 'duration': 0.71391, 'confidence': 0.861}, {'start': 38.60196, 'duration': 0.71701, 'confidence': 0.754}, {'start': 39.31896, 'duration': 0.7118, 'confidence': 0.72}, {'start': 40.03076, 'duration': 0.71301, 'confidence': 0.872}, {'start': 40.74377, 'duration': 0.71164, 'confidence': 0.75}, {'start': 41.45541, 'duration': 0.71543, 'confidence': 0.768}, {'start': 42.17084, 'duration': 0.71083, 'confidence': 0.756}, {'start': 42.88166, 'duration': 0.71328, 'confidence': 0.717}, {'start': 43.59495, 'duration': 0.71051, 'confidence': 0.735}, {'start': 44.30546, 'duration': 0.71602, 'confidence': 0.776}, {'start': 45.02148, 'duration': 0.71512, 'confidence': 0.9}, {'start': 45.7366, 'duration': 0.71614, 'confidence': 0.92}, {'start': 46.45274, 'duration': 0.71385, 'confidence': 0.901}, {'start': 47.16659, 'duration': 0.7179, 'confidence': 0.861}, {'start': 47.88449, 'duration': 0.71235, 'confidence': 0.882}, {'start': 48.59684, 'duration': 0.71648, 'confidence': 0.939}, {'start': 49.31333, 'duration': 0.71366, 'confidence': 0.906}, {'start': 50.02698, 'duration': 0.71723, 'confidence': 0.76}, {'start': 50.74422, 'duration': 0.71187, 'confidence': 0.71}, {'start': 51.45608, 'duration': 0.71364, 'confidence': 0.885}, {'start': 52.16972, 'duration': 0.71106, 'confidence': 0.766}, {'start': 52.88077, 'duration': 0.71742, 'confidence': 0.768}, {'start': 53.59819, 'duration': 0.71292, 'confidence': 0.768}, {'start': 54.31111, 'duration': 0.71289, 'confidence': 0.73}, {'start': 55.024, 'duration': 0.71031, 'confidence': 0.735}, {'start': 55.73431, 'duration': 0.71604, 'confidence': 0.776}, {'start': 56.45035, 'duration': 0.71601, 'confidence': 0.894}, {'start': 57.16636, 'duration': 0.71853, 'confidence': 0.734}, {'start': 57.88489, 'duration': 0.71785, 'confidence': 0.421}, {'start': 58.60274, 'duration': 0.72036, 'confidence': 0.4}, {'start': 59.3231, 'duration': 0.72092, 'confidence': 0.71}, {'start': 60.04401, 'duration': 0.72084, 'confidence': 0.811}, {'start': 60.76486, 'duration': 0.71311, 'confidence': 0.876}, {'start': 61.47797, 'duration': 0.71366, 'confidence': 0.883}, {'start': 62.19163, 'duration': 0.71041, 'confidence': 0.819}, {'start': 62.90204, 'duration': 0.7097, 'confidence': 0.833}, {'start': 63.61174, 'duration': 0.70836, 'confidence': 0.857}, {'start': 64.32009, 'duration': 0.70894, 'confidence': 0.834}, {'start': 65.02904, 'duration': 0.70675, 'confidence': 0.907}, {'start': 65.73579, 'duration': 0.71201, 'confidence': 0.891}, {'start': 66.4478, 'duration': 0.71276, 'confidence': 0.929}, {'start': 67.16057, 'duration': 0.71602, 'confidence': 0.886}, {'start': 67.87658, 'duration': 0.71348, 'confidence': 0.873}, {'start': 68.59007, 'duration': 0.71606, 'confidence': 0.734}, {'start': 69.30612, 'duration': 0.71352, 'confidence': 0.811}, {'start': 70.01964, 'duration': 0.72009, 'confidence': 0.873}, {'start': 70.73973, 'duration': 0.71606, 'confidence': 0.866}, {'start': 71.45579, 'duration': 0.71653, 'confidence': 0.752}, {'start': 72.17232, 'duration': 0.71258, 'confidence': 0.813}, {'start': 72.8849, 'duration': 0.71634, 'confidence': 0.759}, {'start': 73.60125, 'duration': 0.71183, 'confidence': 0.867}, {'start': 74.31307, 'duration': 0.71498, 'confidence': 0.858}, {'start': 75.02805, 'duration': 0.71052, 'confidence': 0.851}, {'start': 75.73856, 'duration': 0.71497, 'confidence': 0.829}, {'start': 76.45353, 'duration': 0.71052, 'confidence': 0.748}, {'start': 77.16405, 'duration': 0.71307, 'confidence': 0.68}, {'start': 77.87712, 'duration': 0.71239, 'confidence': 0.842}, {'start': 78.58951, 'duration': 0.7168, 'confidence': 0.921}, {'start': 79.30631, 'duration': 0.71355, 'confidence': 0.935}, {'start': 80.01986, 'duration': 0.71596, 'confidence': 0.92}, {'start': 80.73582, 'duration': 0.7133, 'confidence': 0.911}, {'start': 81.44912, 'duration': 0.72075, 'confidence': 0.91}, {'start': 82.16987, 'duration': 0.71482, 'confidence': 0.923}, {'start': 82.88469, 'duration': 0.71717, 'confidence': 0.889}, {'start': 83.60186, 'duration': 0.71443, 'confidence': 0.801}, {'start': 84.31629, 'duration': 0.71617, 'confidence': 0.711}, {'start': 85.03247, 'duration': 0.71097, 'confidence': 0.851}, {'start': 85.74343, 'duration': 0.71592, 'confidence': 0.794}, {'start': 86.45935, 'duration': 0.71014, 'confidence': 0.75}, {'start': 87.16949, 'duration': 0.71583, 'confidence': 0.805}, {'start': 87.88532, 'duration': 0.71013, 'confidence': 0.734}, {'start': 88.59546, 'duration': 0.71396, 'confidence': 0.704}, {'start': 89.30942, 'duration': 0.71335, 'confidence': 0.838}, {'start': 90.02277, 'duration': 0.721, 'confidence': 0.886}, {'start': 90.74376, 'duration': 0.71785, 'confidence': 0.799}, {'start': 91.46161, 'duration': 0.71659, 'confidence': 0.522}, {'start': 92.17821, 'duration': 0.71469, 'confidence': 0.382}, {'start': 92.8929, 'duration': 0.72105, 'confidence': 0.502}, {'start': 93.61395, 'duration': 0.71472, 'confidence': 0.797}, {'start': 94.32867, 'duration': 0.71601, 'confidence': 0.786}, {'start': 95.04468, 'duration': 0.71286, 'confidence': 0.322}, {'start': 95.75754, 'duration': 0.71356, 'confidence': 0.37}, {'start': 96.4711, 'duration': 0.71298, 'confidence': 0.626}, {'start': 97.18408, 'duration': 0.71684, 'confidence': 0.622}, {'start': 97.90093, 'duration': 0.71305, 'confidence': 0.447}, {'start': 98.61398, 'duration': 0.71561, 'confidence': 0.507}, {'start': 99.32959, 'duration': 0.71305, 'confidence': 0.536}, {'start': 100.04264, 'duration': 0.71937, 'confidence': 0.479}, {'start': 100.76201, 'duration': 0.7176, 'confidence': 0.53}, {'start': 101.47961, 'duration': 0.71597, 'confidence': 0.522}, {'start': 102.19558, 'duration': 0.7452, 'confidence': 0.536}, {'start': 102.94078, 'duration': 0.7452, 'confidence': 0.081}], 'sections': [{'start': 0.0, 'duration': 12.88136, 'confidence': 1.0, 'loudness': -21.536, 'tempo': 84.21, 'tempo_confidence': 0.62, 'key': 8, 'key_confidence': 0.344, 'mode': 0, 'mode_confidence': 0.574, 'time_signature': 4, 'time_signature_confidence': 1.0}, {'start': 12.88136, 'duration': 22.85604, 'confidence': 0.53, 'loudness': -15.916, 'tempo': 84.025, 'tempo_confidence': 0.862, 'key': 6, 'key_confidence': 0.057, 'mode': 1, 'mode_confidence': 0.235, 'time_signature': 4, 'time_signature_confidence': 1.0}, {'start': 35.7374, 'duration': 22.86534, 'confidence': 0.199, 'loudness': -14.576, 'tempo': 83.886, 'tempo_confidence': 0.792, 'key': 8, 'key_confidence': 0.172, 'mode': 0, 'mode_confidence': 0.535, 'time_signature': 4, 'time_signature_confidence': 1.0}, {'start': 58.60274, 'duration': 8.55783, 'confidence': 0.687, 'loudness': -17.309, 'tempo': 84.383, 'tempo_confidence': 0.813, 'key': 8, 'key_confidence': 0.328, 'mode': 0, 'mode_confidence': 0.632, 'time_signature': 4, 'time_signature_confidence': 1.0}, {'start': 67.16057, 'duration': 23.5832, 'confidence': 0.425, 'loudness': -14.841, 'tempo': 83.943, 'tempo_confidence': 0.828, 'key': 8, 'key_confidence': 0.207, 'mode': 0, 'mode_confidence': 0.585, 'time_signature': 4, 'time_signature_confidence': 1.0}, {'start': 90.74376, 'duration': 14.25624, 'confidence': 0.515, 'loudness': -22.355, 'tempo': 83.794, 'tempo_confidence': 0.52, 'key': 8, 'key_confidence': 0.73, 'mode': 0, 'mode_confidence': 0.712, 'time_signature': 4, 'time_signature_confidence': 1.0}], 'segments': [{'start': 0.0, 'duration': 0.32454, 'confidence': 1.0, 'loudness_start': -44.166, 'loudness_max_time': 0.0752, 'loudness_max': -25.007, 'loudness_end': 0.0, 'pitches': [0.052, 0.032, 0.015, 0.44, 0.017, 0.017, 0.02, 0.038, 1.0, 0.04, 0.017, 0.261], 'timbre': [28.036, -123.977, 33.342, -55.608, 25.041, 38.562, 15.214, 35.289, -18.503, 13.1, 8.731, 2.27]}, {'start': 0.32454, 'duration': 0.36063, 'confidence': 0.005, 'loudness_start': -34.738, 'loudness_max_time': 0.06371, 'loudness_max': -32.862, 'loudness_end': 0.0, 'pitches': [0.046, 0.02, 0.009, 0.384, 0.019, 0.013, 0.014, 0.03, 1.0, 0.054, 0.023, 0.234], 'timbre': [24.984, -140.828, -5.111, 9.458, 29.833, -32.274, -30.124, 4.538, -11.816, -13.33, -13.527, -10.775]}, {'start': 0.68517, 'duration': 0.40639, 'confidence': 0.616, 'loudness_start': -39.206, 'loudness_max_time': 0.09521, 'loudness_max': -32.986, 'loudness_end': 0.0, 'pitches': [0.04, 0.024, 0.02, 0.245, 0.028, 0.021, 0.018, 0.03, 1.0, 0.052, 0.028, 0.241], 'timbre': [22.052, -120.974, -3.163, -35.92, 50.178, -23.526, -10.725, 2.292, -4.44, -15.801, -16.839, -6.618]}, {'start': 1.09156, 'duration': 0.38168, 'confidence': 0.715, 'loudness_start': -39.931, 'loudness_max_time': 0.00255, 'loudness_max': -31.191, 'loudness_end': 0.0, 'pitches': [0.036, 0.014, 0.032, 0.359, 0.028, 0.032, 0.018, 0.027, 1.0, 0.066, 0.397, 0.26], 'timbre': [24.291, -142.984, 15.656, 38.333, 44.92</t>
  </si>
  <si>
    <t>{'meta': {'analyzer_version': '4.0.0', 'platform': 'Linux', 'detailed_status': 'OK', 'status_code': 0, 'timestamp': 1664992888, 'analysis_time': 5.53278, 'input_process': 'libvorbisfile L+R 44100-&gt;22050'}, 'track': {'num_samples': 2457000, 'duration': 111.42857, 'sample_md5': '', 'offset_seconds': 0, 'window_seconds': 0, 'analysis_sample_rate': 22050, 'analysis_channels': 1, 'end_of_fade_in': 0.0, 'start_of_fade_out': 103.82222, 'loudness': -16.802, 'tempo': 168.045, 'tempo_confidence': 0.274, 'time_signature': 4, 'time_signature_confidence': 1.0, 'key': 0, 'key_confidence': 0.754, 'mode': 1, 'mode_confidence': 0.76, 'codestring': 'eJxdmQmS7DYMQ6_iI2ihFt7_YnmAPC3_VCWd0LK1cAFAzeptrzZbf8rTVm2xe-lPbRurrFyR--mNsTpaa6OXZ5WQVeduYz-Z7c8q46lR9hO91hV71qcuRkdUjLYH79X2RFl9YfanDVaphbdjlz6fPoP5Spl71M2qm7nmaCUGG3t68spkpLQYWmS012ytPjEins00WdfOh1O0Z2e0mKPkM9g8y83Fjnt9xkxWy8KynGwkg33vzhTxzF3nsVpfz-qTo4-xeXnms7TDnQsfZWBqhzt3jLW1fMRr8s98trbk_fM2Jqs_u0bvlVl5j5k5bKweoz-J4_FFWzoXL6YcWcdqgS_xypKriEivbdQnt-aPWnC6vF4WR6glorImx2dgF35HmRGKUuUV3DXHbgST-FY-ZHkO2vi-duKEyzhHXXxYJ05YI5P5txbWASquy-gZj7KkaLwHAZats8WaK0cZsjez7-Q_fenLXvwWruFF2WTAw88iaxbr99G1HltbUdk-cWN30fqYhAg7CCfjS65nPzGZD3vWPlM2_idMiS_JBuxk_pHsjsSWH3mP37FWqTr9aOxq5uiDjS7sqfMs8rva7Zvl8WTbsw-2MwvL97EUrCm7sfxck69qyu4s3ztZ0RqOrHOwPBshy4O0pzZwx-RkMVLbmwT_SbKw7UZFVMoOd_FRq0XfE2yOP1ZVHsoelBx2Ixsr22Vl7Dnn6joICdLOOJmkPGFbPKWOOpW0-ICoakO9U4rDkZxbGxhsqeoDVaIXoFhZEERQ-qy9cyizdvKUA0Uh4tipbPL3eyg-2aYcQmzH1Jep_OGHBC5yaBJpaimrIob_M6eyKqcOQYEV4U1SYUysSJa2ZS9tAGQCWWo7dlIC2HP9a2855Npk_tT8qi99X5v24_lTwGOY-syvBKC4S1GEEpv_px4o1To9LohIJfhKvmwGsjN_r-y3KT-rdr2Enk1-eMbimL3YFqiQMIKO5LxdXiH3hjK8PqrJIjtaRoCTXbATg2AFBYWtKDDO5FH0Phnzvs9c2ATstSmlhziRFl-7jX9tIRWnHi1S88c8-wGai-aP_dtP8bjAivjj5gQVoYFQwq89EuwQQJZ463fIPwbYW78g0Jif-m0T6H2GimXyBLv5K9BDmI0drI8P8B8Z9MidLiDqEADCnuIHsG1XAR30oAIBhkAvChYAFcCPBdeQKtjh90kL6IF4GcfPfGwa21Sj_cI1zEe4ylugJDG2oFxOLKSMxoXgjK86CRh2ii-pBbIL-MVrwwVIRWwntOGdAsNvpeLQA--nQpt2hIPLp0JbijlvhZJqYjCvUHW2AiaqQvkCOMHu3RkPZbMtbEL2LA4GyIrBizxGwIknJPN0HMYJJ_yw4GbsJoRVhY4pKjYj3ArtwsRPhcJhEZ8Kghm6MkySgUVQDKeioTNeZL32q-jsHlcG3grt7VT0X4UCY719529phuoB78IQnFr7AU0KXh3YYhSqVqBFxnUzSkzFgOJWruo8xJsXcD1gzX5OhXbNZ8YBdsUp8ocZhwqoEiUan78KUkb1wzi_CupmnKODBhXWzThXF3UD89cW43xs5brSYot0q3K7vrumIGQvIdSpMBC9r2J__lVYX0qwW2F4fbUPQ3ZTxmXIbsq4DNlNGSxKaa5kPTMGg5EwAvvbf1ptiNT1QBQxgv00J9yhCGmpNSnRborAP7AoZYQtisD5RGQMqbl5IDHYoo6aeUqK52AAKvGUoCgJNYUtCjgFIPaMQwEUyLI2ClPAGQeOHmq7CZiRNFNbj0MBpixSAlsJcykvTAGHY61STQGf9eC48p3PFPCZr0m1OaHZvsaD_Sw0AYg1ZSuBOBzbANSwRQl6_4ifMCW8BaD1TAm3AMKUcCkqTAmiJEoYCROmBOI1UAWkckjeanwXsJ1xU8BLkSQ8DFDndz5TgCQfgA5lhSmA_Rni2L8p4FAc8g9yEgVcigtD_i2gMOTfAooD-b8CigP5vwIKQz6UJ4CjgMKQfyiv2F7jS3lhyL-UFob8z3yG_EtpYcg_lIoqecKQTzwJEWqahqEqS0VpmxCogRjtQ2lhCrgFF3sdynsLLkwBTn8qg_FUgaqAIPDKfGYAFSA-V37CG5LQAG11vpoA0IAkUlE-Oav5HgI736cAT7FJ-WeYADgLKQjiYHd3UOB4dgp-mACkQdk9Xw4TwKtB9eUhgJ8GHQZ8S7jppugAvqLadFLpyPmpx2HAv_UxDuD_6nEY8A_DqX_jgTXHj-GGSP7DcMOI_34QUw_SkE2KbcsZQ76SnVAQgdGVgT4BrMP7riPKGBeAftiCeFMcoRZW6fdS3DDkX4obhvxLcUNi_VOBw5B_K2YY8m8FDkP-rcBhyL8VOAz5twKHu4zPfO4ybgUOdxkQFvN3OcxdBhmMWl6qpSkRAgpvDtxFZvW06XOir2X3HyVNrQ8ut1NhbIkImgIYJ12m7NMk-H3QCFuI1d0059T46Sm7SpTJSXZB-tuv68BH1fPCbCqKRwf64whc_ExjMhHtyktYhX_VCSs8EDjpZ5DVRjjLZAKDqLp6ToiLpkHT46QFyeD25zMuGv9nXCAIEBRmqxJ4Qq6tjB9KJd8ZpC4j6Ciw3cXifppAmRa9CEq8NXUTMX2nsJTPmtyI5NdpbDGVDp5c6T2NP7MqXlOzCRaMn7rPAGCmNaYekB1DbxhhaM1CLmf-VL67yUbl8oES9UHNgDx94ywjwlS8AFOwoih-KsAtlYMt3oHdoUp5X0AyJZI3X-L8VcTYup8gcxDZS123w9d5gwVWde_HgyVYqjwQZp54SiSsdo7wiyePWfLGkwSVyygA_E0JUXxqdG2DUw-zum9RvAkYtlx647mEkg-EAKi2IbisvjkJfMS2sCUiNJ86k4WtDQK9fHZqVenhAGf69kavExNpQrGfr2TQm3C6aun04b7AsZzU7cfnQmdZBPn7dsblQYAUhzdl2jp9MIcVGxi-3Ygr6CghHOAS0QvEkkZnl78k0Au4f_9KZiaTYlvmoNml-3R_dGQNMYFl2Gz1VZY7MaHotiy5tLVdMZe2tmXGpa1tmQFtALnqQ3Y_F15wKiyPsywzTFNFcKWLg-I-osG4C1vn7iJv_ML8lhm-01PR-E6szr8kqsRoi-nVAdJYbtu7HGFFJpIj22X3CiuNs3YTnZEAhBdbJ5YcJoOULRYah6iUTZTT7_KDTKg8aO61_nhkW2m0LV0Kxj7bSoMabgQAWNiuaxBPy4PT-zSXul1B9MgW6JzbF6QJths2-qcwB24rjUNsFCK2kvIqw22lcZWhrxo_ynAfpQE64RiXz_opuSqNYKVxeWRbafC9JClVua00CCTxJ09ULmE0T13PnYtHn5csxaOy8-9yRMp953vZ8fJeWmnc1iutNG7rlafV_LVeeVpNKcclWkjjjJQi07lNL_FeLpz5rTyOcqR_x5byuMoxrTyOcmta_ygP81b65lRet9JTs43d9v5cXqQvK69STAuNr_1eYb_KMY_OoHIkMFjPOgN4n7o7Zn_WGSg9-vCB8krrCtk0Ut1NmQqPfEFNoXTTuqKr6JdazfTlJeXK7uccjqzQHtye29eevlKAc9dauus16B2lWGmd07pCt42LjzRu0iMeFExxKWzpxSFl0pW5Yp6mBRvSh8hJR7jgqq_V5ix_ylAFmdYVYvvlW_k0KoaqY0uH5Hs7qcsPcAL7dzs5pCNyOb9-l4d5bifxXnSXqltN14u2LHhf81MvKQT4dGb5v8vINOoeHehK_LuMfHUg0ZSQ_OnANAir3sLoKxjYf_UmqHHneTsxauzeRqoV40H_pyJ4IMdd6caD90Ly1YI88I3kTwzW4itJq09m1hx_d5BD0O0H9xIy7EG3oFcQ8kCVeXsyuMD3kL-mTOQwv12Zhuq3LQOIi_-qov6s6266mAFCfyGZ53CHAlRfefSaOeC0ZnyuB-_lxasceSAXft-w0vq-YRq4RcoDSYXbj9XyNphdIAaZ6K8XbjEtN3yLX3zNeO8YAPmD9SByzOluYboNApeQ-OcVX1fhWhohH28qffwAGeHEOjcTOIamyj2IEX1JFUHo-_w1hUiEzhN6wRBLi4l7VeJVji__AW5aU-U=', 'code_version': 3.15, 'echoprintstring': 'eJztnQmSHimyhK_EEhBwHNb7H-F9QbX1L5V1oleqVrc0rbExn5JISJYg3J2kNM65uNwF0ryBrhvsegGv6QY7XCBEdwNZN8jzBj3eYNUL2LsvkPINdN6g9RuscAFJ6wZNbjDbDba_QBK9QR03mOECWfYNRr-AxnKDMm8w4gUK83WBkm7Qxw1mvEAN5QY2Jc9g2_QZulygt3yB4dINbJ8-g6Qb2Hw-Q10XmL7fYKQb7HiB5cMNUrlBWTew6XyGKRfYIdwg-RsUfQZvSe0Cum9Q9StYw5L2vsE3WKjdwFp_hs9wVGsXCFFucOeoMm4w2gWiKzeQfANLRs9gae4RxNb-GeK-gZHcM_R-A1uoR0hRb2CJ7BlMajxCNlZ_hrxu0MYF1BL3M-R8gxUvUIK_Qdo3mP0C1dcL3LmiT73AsGT0DNd8P1a-wPTzBjJuUPoNht7gziQx3ID6F2jrBpZoH2GHdgNbqGdY8gzeZX-Dum8w55fgk6Vm729wZxKZN7jzzJVJ6OANQrrBN3hmXSDY8jzDb575GXjGlvEZriz043gmr3aBf41n6rzAnWdq0hvUdIER-g2yu0HtF5i2EZ9B_A2S3EDrDWa-wTdYyN_gEyz0DZ7J5QafYSEszwWyu8HXLPSelDCPX8LhqPthkPQb3FnoOvn-8OMj2KHOM8x9A2PPRwhmKJ_hJ2UhucEIF_hfZKF4gZ_U7VjYPsOdoz7BQp_xQt9gITuUfYaqNzC58AzGVM8wxwWmnfs8w93t2JQ8w7_EQp_yQj8nR33ER_1_GMyMyTNIvUHPN7BD_Eew89ILtHCBEPQGv1noNwt9nxe6c9RnWOhXdEqu3yDpDUq8wZWjpn2Ee4bzyCN8hmfyvsF_jWc-ziT38zrZNzDp8gzfYBJ_gxpvcD9zs7T-DL955hfnmV_zy0-4QLFN8Qw_7MvP53hm3KC0GzS9QV83sMs8jzDbFca8wQ9koXmD_z0WqusG3-F21g3M8TyDpYxnmDfwZlWfwY6Pn6GHG6wb_KQc9eNY6AfeIfgZmeTf8zNXnvmMY7lyhY35AqtfoBvJPUMpFxj2cfcZ7jfZNNzA6OQZervAzFfQcYN_jcE-4aN-HEf9fSz0B8_MG6R9g14u4N2-wTd4Jt_AZN4jBGv-Ge48U-UGd575DJN8giuSkc0z_JxcYQckz_AZT3Llis-wwY_7xtJyv0GpNzA5_Qx7XaDb9ZVnmOUC3-CZ65efaRvxGe63E1K4gSXQZ7hzhUnnZ7hzxafYYN3gn2KDvyCHL6Hi2nNaPZZVNIUeSo-xSm9Rd0v874g99bV6Grv1Pmr3pS_2esNZ55aryihu5BJ8Jk23WaLTUWNj88xacbLNq1QnNa017bLkHrX6HPNSiN4v3-OKu_e899bkpebmxyYWQ9OkvpUcRq6Ld5Tap669g-nlPLpfZdbp9_BBm697he3Sii225JejW0PokaQWGE3MeTSJbq7NUGaTtnZqKatjCDxQp-BX9hgqOkrUmHlm5trsUv7Oi2UZ9DnJVGk7EfBz5dTnjF3KmpGRLl2y0hLdfmVPi2VvX0YIDNK3UNV1ejxDDnEGmg1z7oL11ex2D73addDte5KmEitBpDo6BXOHJQRUzZixFDdrkUuldiw8mFeMWko-k90G68XPOnMoi0BjyT42XnuHDFm1lOTrGe9rlKykFs8axfOiM9QzyjNAcnwOEkdeY87pzyhfA1wl78jPloTUyRnRF-PQPIuX4Zv0oP5tMDO1mEiGMkYcZbfoU2yNKbLez9FSp-9Sik_KCxOD3bzirad_dlJXrxt7RRjUseVdr8aebY89aM1l7f_cPP-wuJJUSqhsj-p79u7EVSs2hX2kztQm31bxrrGtNbLGrtfks3jNvdfa6XlrwXb0TKPu0q3umkyOZcxZJWpntxUSAOkgrkGLsS1tQcNiXIMnKrW3T8NF29YEBYuTaEeXyyloiSsx3eIZUFiBETGnyRPsbP0RMmNPi-DzarnHhzrJKZ5MXzrWPgffmu8hrJiZ5BVLjbjNPtnp0lV1StnqVuhxshCtpTVJHYi53ldlUc2qtZNkOmlvF2LED-a6p0q28SQjIQuvLrVIfFujOnj_U1YhJ8p-t_qlEH8nXs4KntWvTsWHlMN8rb5kbc2Ji-Gs_lsDtvpvDVhdqYrWoKf1rP7JEa_V_6O9FXtDrxDS1bM-y5029F1WGUkWu0adPzv03R5cNUchGFiYFHM6gX5i_IT3azc2DeLOKF_hfXZjkLHkbMkP5Y23LRmD8sa1PKvsOz_MykKxGWYUcat0fg5QBGSA1Iwy2MJxERNZJyM34Uq0q1FWUXgJelBlagn12Wlr9jXyhCuiZ_Rslq699BxZ_bDrgsTQ1aSZUmVMKgYSFd0Wiy90Vd1Dne4tyU9n68dM9VD3norGnD3W2jqMhv9sYcyayUnstl7ZQ7pHqh76nIvkkqhCMJPSGokSR9V0ZTpCMMXMFm1l5_94aXBpdKaeuBNi8pS-arxKa419n2qn9DR1Sk-1U3rae73o1egp_cd6FXfzZwNHL3nn096rqTQ011NKLLX1oRG96p6WP9QrjTV19g3s4Wtcb3OwXJLa4hYjjuz3LLmwLTUjWKwHdNAOhuDr0UIbnhxtTELOILAzfx1CJT-NkKD5MWPzkGnvM7Kl4WiIKkYIEKmHNU8e6ll5DJI0WS01ng8Ck_HOEYOjEmmWJjPv32HuVCKMM0obKbPrdnMRzuiwh5K8BQFrFrcyOF-nDhQh7pJtK7v4kR0v3RVakdZhIGi0FIRs0c1Y8U41tLR7znX2QYrExqFr_a4khQq7kT86zRadq5SYu3EAbEFSJbGT4gYKFm6b6NbdxmZe6FB3W-Jq0a5HtbkHK_MUdTP7UV-laOui72LSkrU-xiRJDoGyQgpvNdTr-sVi8t7yacql3bYdmaP_EYyEAKq_BjgujOWiWxUl1wSmMB51Ab7wcP90Y9usGUFVYompGhYDJOVJlBAzc6O1UHM-bM8SkrgTYV13QqXQPygANmKHrFIbUTRtgLCVzoBIwTeR4VsVlEPsHu5svNcXlGoe2XfTxfgP4c2ZPbM3fqtrjmGzyrAPkQHXoF3YLcSqrxkKa4X_Mnrt6BZkFnTnlCmZLY4B5zYp9uvmiIQ947QTzNzYpm-qLjKzYUai8LQROjKDTRMQzLg5Qrf-Lv3uUk11Z3ahoH6lyCl91fiidJa2T7VTepo6pafaKT3tvV70avSUfui9jUy17bcu-kzk0VPt9bZTunMVdLLkcmq8Ovmqdkr_xl59ZjYqdNICXJWTqfTTMltB1e6TlLRJt20sLz0HdROFlTrKMiQSN8lXlJ2e8UMlxlDFuxp8kki3Qu5o8Nq1krgrPqPBhW3SpYir20YrCeoqqF6Hug_VwVAkF9Jr5PG62GSyo1-8bwZsATaOeTMzakl841tGTaHAl7vhevLE6QUq4FElbeTnWPhh-gnz4m8EEY2QNd0rAUOm5L9t1qWL75PEh6TuzmOUbKV4r6UCv0bbaucgpB5pKN8RZ9SsZCeFT0geEOPYMFvLjYSxmWqS0iQd_STx_CvuwW_02f7YOhEXdbO4pS-WTuEGTNhCFgTWsk1cDb7Ok-4RUhP_iD_ZGIeFaemHpAhu_lzKkoCK0oZexVUhg9LAyhCOOoYQbsEO0iAReuMbygORsfEo0Bfp34WJs46EFMoMH-XgPsfil4ikIyY9AD85kcKGGs5cMA_gcj3GLaeTQFwzshvODt8GfWGa1fYkBqhXdpIpRjftLEWbHQbAsg1yTRhAtCIB73aAK1XZk3MEhui3VjYirnn136XfXWpnPELKwq-SXPIpfdV4lcZlWcaqndLT1Ck91U7pae_1IqTE6BZHCGCxf1vmb2v51d230n9qRJ95L_ujxO096p1OtFONlGx81GqsHiVoN0FRgislKQ4xhlEJAVbaBZOiRTaStBaohu1SXZDOkwN5qRO1mO102w7eUOR2DMFWJ2EN_FHOzaOAyeO0RzYIUhCsQvZQt5ef9B3r45CswT4b5rVE4XdePLXOsXEu2geWCiGvtSZ28yCfCI5rFCZPkaqSKsIWmuje-b6xRIyy4XpgMvtC4IxsCryySg6o7Jkg29aTJR5ZdIah1MrwcDzRY9K26yvIOKmAjg6FM-1gmLHiDecK1vDKbZWfZB_9Lv2y9PwxsGaoDZQDXqfNpqXhwV3LyKmNrdIKhWSzRMPOxsy-hTFcKBrTFF11o56KfdvF1uC1fPFWBwJC0MDddqowog9JVTyUmdheuJZeoKpSQhkaC1Y3I_B2xO_nFLHx6K9USUvsDuxyiHXgyQs7CsNEpOO6bXQLTVbs45Eg-xZOiDiHCjH-Wbcw9Ir9Ej2fpTWhLG1k_53SiCeWV6l6h-r_ui4yV-Zjy4W1RVGid07pbjrHqgOjXrH8p-VXjWVi9JQitOc-jZ7S09QpPdVO6Wnv9aJXo6f0Q-N9vfe_0SspE0pKLvdu2f20HPjzZivbWYm3Aw_UXDbG2TMuRJrLiL5EczOR6O2wH5pjMw3-1hc7ohD4wcNuCWJwqog8O9MadrsvtIXfsoN6YmGPBvM0nJiyox0UF5GOc9rnIQgJdsCfwDit4454PdzUnWJe8D-eLVsY-2QWekk1ZjubLbitBAWV0qCstmCxlgsKOlr_e66eHIEIFkxbsu9e0UxUSqHWojJq76FJIrkZof_eg_9KtJ8_DiRBsyNd37rEtTHfPq_MCk8f8A_EWMBDwwENbzvL7gUrTZxILqrLHDPCKqWyXfKYr5yRRli7MWGVzdrmIhXKwcmvVXDWMnwX_ArqrAYXG74azqnZvh5XhBL_UftllLWiQHEOGsKOeWy6Uk9YHM0RtzPM_IQJPSLVRnS59sVG2spwG5FYW8KZOQLMjVxdRx_RT5gKb8jbk0Z6ubIYkQ3c2FvLv0t_tVIESgwuuFRIXCggK33VeJVuX-zciGqn9DQ1sOyKxOo5JsTMae_V1Cas_CnFQif_ru5p-e05a_mtL3928lX3tPyhXt1b_qJ_VvpuNgrbseAP4YjO_jqlKQTK7RMISnCWmht7ZMxC4o8dizB4Bw6rbwQn-2r7pBgZJ_gNHM3uLWJz7KQM-lqYrZhzLUnJFRCHfeugSPhJ6JD3PkMVeQp85_twpZ9vCZX-2Y2umh0qcthtxpy7Hd-XWM0A5c5uhRYgDvv18A0_mMAksdnfGjXnsgeqsaxNAqloTSIjQqJtMkXSkZxYlkwiSfAqRNTSCvTZvkgnO_uf0671hGifMxwzxCuxcgN2TUPFhZ8knn-XflVqf8TYrKmxBSWXF92LaLOPl85FKKTGHeyrG2oDI1Rx_DPKLtj3lqcFhIWp5f7kYKyhcIrdXetFA41Ii9PNkCEJZS_Amaks3xxKLPsesF2w3RowVfVw4ib0I4y3qt0Ci26s6e1yh290dC-7vZKkOfNgAbcEScKziUgTDf18HorRvm_tvDuyKNRJzOq2g__tzvU3tgOyS0bn0bwt8yx4Dr-VF_vdfr8s7WVXUpKc0jkz3JrtdQmKaxsx-KqRvJN9SrtDAJxGT-lp6pSeas4OC097p9rc7Iw68GeotTb8SrufXj22fDqU2GTrtHx6dVo-pa-WT-m7lr-zz3_V8msiTulp-a9m8gzwi1LW27-b58dVOHW_WAWr-24VvnOuPr4KNuB5Hjmlp-VXe5l9Yf20c2ko4a3Gnw9v6Ak1Z7eyJrnylLbsz-kTM2mT48jkOYpGMucObbvubMa8nQ4R-DWsaKWFaI6pDDvTYp-EqS3Yd8426WYT9RnBiZpUX9T1smTsFAdGgb2YiWAJqQe7NZbqmr31hBBFRLI_2aYl4JKgiJKZVjoT5sJy2Gf-6BfT16AUKBPKhcHsW-1GhHpyBGvmt4cnOuJ2NN2ulG6fc03jFiS5s6_6iS6SHnxOzi4t4rk2tkZhFyzN0F7PUbmMsbFXbC8irooYp8ZuOjlsCCtklnczzySqNhZLZylmwFqpQ-goZqYzrh4GrmhsOReeYu1qH46yD6F47B0zi4urs8VtwlpKDHZbTOh-ZDyaoNzuE4tl1-i698kY10Fz0478f-eN788bpynv8Dp2CULsLiW2g9DSiuxYdlCFre7aWLtaebCLXQOwsyxWOwS71qi2i3Ky6xhLVvFjE2DNTerhmpeFA2bO7uAZ-wgKKddBjEs9n4TyTKaSYJTp8fP2L7ePOSKeZ-xadc1BG3Y3E0tGoK4dsfAkrcEWGTIbL80eyTeQTSi9AUtRvO2jayAEm29YITTgMk81znVau_uGAMNBMQV2KodHC8Xuf-ReOuNMwdunzIJpw9dJwYsyDzGGtxqvh7F2eP4svTradu9KI2MtrF3iB5sUK0VzCoztUW1_PocPhDiF_PLWIdfiWytb-JvzyLs-M3bUst07rKugQa3PxTF7yf4R-VfvZQjaoSaE6KkWmg-n2pmIUxcRG8uZq_NcLVjUlJWAZB73KXUTX4v8iOuL51ZsikAVfx5hxh2TNe2gX7act7Fe2GYb-qnmSA7uLMV5-cKH8GOtW2pH4bqNXJdAlsT4-w_NM9lx2IfHgagp4Y95_nNyvmqFQPt6Nk7pwqvX88jbYGwc5xEn1S5Iz0D-QlSdcQiD8EIY0Zr9XxQIZr7Zl_aJr4kuEvELqzHsQnGKfcbhSZZ5TGfHER6dRLZvXu1DO87Ap4XsryyzbUQSwcSYDHEzd_aG3QGl0tTgyAN5uhg0sS0ZEC17i_3Uh9p9HxH72kGnKdWebB26_Y5CVJs1cXZbOpD591z00XtKSEPENW25ienJJVT7yjTsJqnHcUE2JjAdO7ksmKDT8QAv-QWj2SQObXZ4Ekfx5ovihnoYBDt92Qdbl0KSEW1RWvM4jtAKpGCXDQKBskMZ2Wsb-DFvXZOIUUEPY3h2G1K9QMfkiJ1GQiJvPKDboujYbV95vdNw7mBUTN_sYTn7BNVU4DuoxLitUVexWMyePcyCW5y-QrTgzfwXAfJ1TIa67Loe4eBlrfyT7N97xJ4N9mr5ROwpPXVf2w-BMvKrZSE7epsA-zoyO8IHHjYyZvoyPEDwS6Pu_wH7bFTt', 'echoprint_version': 4.12, 'synchstring': 'eJxVl4lxJSEMRFMhhEFcIv_EVq8lbG-V65thQEerdYzZt7422nFvXzvNWu9tx8Zqt43ZxmrW4yFWndWMdb4-sZ56s7Xa3GSjT1ZLr_i12SzELnb7DbH9Y3mb7bZm86_d0BwCp_5isdsZb7He4mcz_45-MVy3RtundWvjazOsC1s_7Xx4MC5neOztSNeWFcd00bUeWud-SI6T91l1eOWdzcVxDrZ1JW7hQOiYoSCA2IAWNoWy2Blb693cZOh4psvP2Ixj4ZjHXWN_hpyAv-NDyMH6KcmDdeiUqcM4uIES0emHNHqzUBcXN69DRRiQR0P1VTCvUIp4hKhDEGJ7KDSbjSEC9FRPmOMpZEbwI6zE__AbKMf9WERgkbg4E4q4N5AU6JskxWIKqHiLEHmEqKMzG5vjVlyPW3EgAOxpzgdxsNoG7DvilZ5NLnRsHbIi0MIKZx9hvTlMQ1ayTuyN97Fj4ml4Gn8heQiPOuZaCGPQcKmUVz1FiUHpQGxGQGW1oE27rewb6N-Y92O1ZIJ2qlN0MXK-nXctz6bJ61mXZgorjm_dNlxNkBNYO-9YSk3Dd6VkCCE9Uvms3OhiXWpJME0R4wl_r0LlDxxJTzZAgvUgOorA8yWANcFLoIZ2JlZyUeyzVOwK3ZZ7uwAp8EUapM2Cpayc5d58YUxG3Zb2baXOkG45gJXjYSkM8hKLxDKdFIUVxzC1i53-awXVRCd34Tp6ps9Lo34LZGKRCvzPIkkkkt9fWMMlW0WL8nw9LPpzdbzgrzKgcnUXZRMXS7EyvUCf2tx_GNHf4_mzWHXM0jvRasy3v7TTqxxk4MuV8Wybv6J-U2VUjlVeZXr8EGWLUqd-0-DaUeHs2TPuL_fHr6Tn6phlq-13TjZFjVpRK6O6LigWhXoJjnmrwkUZXSqq0SfWIQbJEi6a7som6KmoxC-Vt0uaJGch5lFXoidMqsFSaaRhzhKQpyy97hgyd71aqrNLh_kTROg8T-cqq5c2l-pbVVOXybt5JYulraYSJz9N1YF-kCZkhBeSdn87-8X5_tF5_3DhPLczt_bTcivBKeKqmWnXEGdR7S_IjjqGBx2z80uBMGztqvtVRnYVmWoSKoUiwVyPQ-e3qIRd_v_9WV0g89pePapSdV7NyOKVvOA6Os272uLNzrpUWaRmJPkYc7Zqmw_69Rt8BoSdOqUpJAqQc-mwBzmIw1HuRVGFpMAGU0PdR2G5XptW_6deUtydVOpZzhivehqOmVAsu9RlgusmipKSyKUxQMXQvmg64ebG0jBpQPkl2w8AJJ0DLNeohBm8c6UOih2PCXkYFtOFF28NJaPA7jJ9WE5d6z3li1kO_38gPMykX3JL8a5ZJ-9njwTGSLDxgBKbGHI-L0DUXrqDAROaWAcYs72pYH4qzCNt9wAlo0r7v3AtGvfKaGhWcmbSC-GyuONEFdzTXBlECCIke0nCzTlHBvJ__ewcLBebciQWT1ZTFzmaotW7aDcajns1EhXH4XqfjU-VqjN_m7rzzFtZgjXJRX5JTFXxDWRxzVUkm0Y35TqDD0Kg-QZ05lYEIxf-OtMobSWeXe1qMjkvAgmOoUQgZYSA5n45OGqalQO3ZppipIkH8PlbeesIHbD3KbZ2VL_lFsI9ytW7Q2FUsLoA5og5g6YP_64-Sf7AeYVEZxbEq4jKZA7r-kTZrSY04DF9M4ydcAKDytb4SmDX9J0QdY3AYUEklBDyN3csFbNVlIUndhXy_knlot6ZartRehlUwYYwEG13EXIVwkQZIg_VT8YTgt9l2bHqdMocnCAORBs7ZV4XAckHjdO36VMn27NCVfMKRLzj5_j3dq-aLaE3CbNPLcFMdLz-5o_7OnJtUXKWkJGekz4yIn35CWOUMq7IGqO2fYoF_tknWqtIVgJrfnJ6Zo69XcPekcle843YjlDvlSrWy_EjT9I7Zrsv-4_GUXUE4kdBpGcRXxP7TQUjx_1CfmCyPnn4JOY0zMmPH4VnpKx0EQ00ELUOcBhJY1VWywzIl_k17Xpge4gw6lXpoSoxqaH-cNPULxs8HVJfSpCqF7jQ_yZ71LYsPdrpHJ8oQ6UOEuQn3hV9TB9_J7uXTUtuZtAlWX1p_gPHL9p8', 'synch_version': 1.0, 'rhythmstring': 'eJyNWglyJCkM_Eo9AQTi-P_HVpkp6GrbE7ER47HdVYCOVOrAtRbzp9mzHtvtqfWZ9RnlqcOfFd_KfmqLr7qe2uvT7Rn9sTmfGsvqHs-IRW5PXePxMZ-9H7wWn9f4vDzW1-N4u8f69vT97K4FdT_mzp19YRuLc6Y_HW_HySve24YHvT8TH8SCbnwwsNt6sPd-vPL0avHdoMJ8hjYslIcP40SoFz-O2KI55cMxMx62-I6dQ1CL1Ucfi4Prcp1Wn_g0Fp3TaBScRlXxih9LzK-VcVYNKXF6CdN1Pxq0Agt66D0-gk0cEPYPk9S1aI8utWI7s_ATda7YjiLE2jC7xX74eLUnjF4tXhp0Y6gVZq87pG5hSX8pNnlivOCy8kozWp4niWKr2jo36foW6q6Up276sVYYE9-xIPaYpqP8mQsKWagav9QSIAkbYN-SS8NVNZ5aCGEQOGxEuxZ5Mz4OQAI61tKYAZC56RGAdHZ-UqvzWCf4gNwwgBEEljrFV0gzXr_2IgOGDXYiuh28b20JMS3hUQpFOy6scXT4ZyQC0-sBWR8E66QoX9AsDCqDqboQDc9wuUDdYJ3xbONDv1hh_CwjJhQE8l6DJvNzTn4UYlHvkNbl6hq7ziVQAqeOyLCWUd0ZDjSHUW-sAARrBqMJm4xovBJ7MLLm01q4t9KOYRd4YAN4LTZxQQC-i6Pj0RI04ecx6NRaGhANgaEDmCIcHyIZjAihMs7gSsguNxBEnWIhsAexGbtaoAm4CO8NEQ4khWNjK7hnOGOkBglFuCJiTHGSqMeq1fVqhaXwL5d2mgL0Fxh1YWPo2BPuChJq4WdrwOWzFu4JYDipkG-k88vZoZXxXooFCtAaOKGq-6IViLB6CaoxEq_UiK2gt6Nz4xsgivVWO0x6Du8Un2ZPyWD9eAcBtjLQAm67p-JHcsuIIZnaMV3RdqUes4KCZgbSUd0JGD8-s8DNLl8kyrSUdBeiWxNXgYsXLAHgA1GTv4BOpJ9VMWe4CukjdoX48Q2EAnoJ_4WrgNrBoIIUgcd4ObMGDAUXbDJngA76RVIBV1UZFmDE6kL8IlTKlIJMWSTr2UiY4K8wHsxSO7kTQawsiuQRMTCFf7gKeRFGjqOgD2Ken9K56XTGeGkvjy-CbIg3WpGfmBoI4ZHo36RipolNMghB8TB9EEYjrRbYDguRxStg2xXDU3zBZAV4p_tcOS1dC1aAO3LTAOh4BYWkzKBALJTUuR1gkRAArAIKCagjHIBxsD8sBXuEOhA3nBX2hmUC860nmYXhkRtbU4oHXFxBFX6PhwjUbZdfQwpQZDDyUJkCN3aBApIuujwwABsWJtZWRE_Bi67QBdNBDMIJcIV9YPesN5BEGc7n8VR0GGEWH3bmqDF-LhaWECzaet-nshrw5fWiw1UPKLzGgRM-4OOvPfzzWCC-AiAOXdhYmXUYdj_X420hM7AV4bEoSMSjnQJNuWswHF_a-1u4tlJ7f9sAtcnkDrDvr7WwTVRQXpTaK5dNpSuQTUJsEZRf5suNz-FOQVP7NN9H-8qQ3-UIsD91QFd9i0gfBIuFnKDoyJSAbTACSt-mzB1cmZTjIoTAGyJJtMDyCRln-IkMbNpZ0ImOHQQGDtskdOgICRjQQjI-qtwYRyCGqWBFVKOGDPMwN0_iPRh3MMRAnCFaoHvSETArQ9MUmt6z6ppIXhEjsEhlnWH4NZY0VIJ1KuAZ6f_y9Zo33C_U1yWULl__iIOLHouVCjQ525gXXAkIycjYVNRNuoXcOhXRlhCYWldJVZC4sS6b833quL6PL4A_gyKDSC3OBpkXrNwqcRpKvCJ23kpaWNJgTsnntCA4zvnqZo6Ha80mFxnwug_TsFIsFJlJUQfAA2PSbTuLp60Kg3k3AsCCVAEskCGlKQJuFgXZTDF1qCY7jNQ-YUGaHKQsP85qAUSFAsvUxQ3qdUaRUbcIQQFlcEOuruU-BWLDLl3MJqf0dQVoIuiRXZECr1Xt51eAkWnjaNCxFQpzns1a0lTrv3zaCtns7FnSIFefL4P0JGE_mD7aCvGpKomVASWgSHf6P7eerP5OcuBi7BvUP4X8ctllZ2OZkO9-zs2lnQoB8ZB9sMLuLL7BExEeS2lZtU5H7jtiZBsHEAcAJoNC9dFOUy0WI-xOCwJ7bvbngKjLggAqeAdhp6INJU3P1qY0Na7jkTdRVLd-SiwXdtS5BGa7-DcTKiRD6mWy3qyNttrhrDzMsoIjRy9GQVcSpZkqX_yV3czFH-Xi8JYcIAKff3t17SzEvL0R4YxD1BjTfiCiwCud-RC9bp9vtw6C6SCG0H-Dl0BUEkKhI6r6eJ096AK1h3Wmqz9Hk2_4balbHlNN_9Ibm5m1saVVfa6eqWUPhjNCKdTYJkLHuKAM9fejZX9vmWPUy06yIdRBuVOKnBJflvW6K2UVcU0nYS9mYLThLNBPRqCaaG9YTm9l02xW660uG9GQPRujC7J3ZgEj63gCdN1A_eze-Hg0dT_OEmEpAae5c4d01RI31vceSwyWEsxsqxTjmpasnVVGFgQWltv7OnRrsANA1w8N19POs5W6Z3-JZvc8fJkmciOLKvvSvAkUR2bRo38rfdf_NJvdZo4P62kWz-nvh-XLFIaoBqzCxgFcNBAAenxiTeHCzqdQy1gRggnNQ_mXzmmN_VdDGaDOhB5eHBwGHYAHuEATJMa-MgtIpD6q3TEGiDUodUgzFKhPtmlI5oCxY1IwVVKNbNdC1jgAY7ci4cMD_FF1gX-MOjPj_e2uNwzSOqqSP6G92Jr80220_P5fPrtU9be_1l9CvZz9er5ueOT6TWoZmshtDVSQKVRe4pU62dixxlApqYFNuDAIeec0kE1N_L-zXGStKTkWJ2Kx41QjP0kJDWOhyq1JsFNktViCZGUNEinJSUvJxMX2RTol7H2fvcNQ7Gdv-8J5EsncPkZRhdg_nLPu43m6MGRlEXP7uX7y4MVU510J5NQT94xMn1UrNfdJVMArqpljp35pjz1xu-L5KQzsI2C_Nat_DjfIw-EIR1Johau9KJVQLl8KVE5AWM0e2JSL9fktvebAqu_uBtwfWeEcccqzq78o-Oi_W6pynjNh-Nd6-4o2TwnWbwNQfg40TBcBgaOtQSMvMWrWS84kWtWeIr7Qt7WlFg7FO9PAVGMWH4J9as6COKvBDyzb0dQNXVFgxIO-pLL6HizqMIienF-wjyga_HFuzJhhMEw8Z7OnaMcIrMpfIMmtAS0yRXyfmgViqA6sz7yJYOTWGxsodjFO-LerUWo4eSg-a1UT0GPfzgHMQfBdCQz-cA-G6nmAXXRkfW6njs0jkQ_RxNhXeP3Lsy_PZ2Tc_NNOR388r2FHZY86lDkyjnGFwCpTvnJ2uNbZ5ZqK0YZumdabVJgNWE6Fhq5gqufdAvGwgCwUYcbZtuaT_UNGoWZPbTeFgjx8YYGKMJJaHGYZeNA1vu8afSJWY_Fed2z8bSa1eW4_CiPOehbrtJx5n-KhUJh3_NXkiHeJW-4bU9253Xz32v5U1Keg0TSofHKGhtenrE7mOmJzoHgKKnEHqlTdMnZNr3PUhJy73zsP1hRjZZn_tfGlpHUJtb8VHkzpb0pad_r8p7a0dT9rOX09WTLHq-OzMiduRtctewumyiGoYmd73zBmcBI7_4dJ17xlcou21DwHG-iZsEFRXaysa7BuYBBT2YyzzpgPxm5q-jBwQr7Eb4VM2HVlRx15NTd0H4gBzmILwpAvqvSbBuYYr-bMuyp72tD8iJwFnjWIcVu-cYYtGLbap8CVzfMO4O3RZL83hn-jyBikvOGa7CiGypJLP7oDXP698suVBBQNMsbzrnfqtyc_GHiVWFPFYb_DQaq-3ilZ42W_Vx7om-DxvAlsxitL3Ow1tlEazoChc5wOc2FBSRUKExFvMHinohIP1Qtv5DI-BHUkn14_7Rxaskl5OY0v-1xgQNBZPyFcD3-uvBpQCezlRnh9Q976KWUZ9n6pWSFtd9AxPpdlemOLW3KAAg5HIfrhdt6jQjTWsp91rWhOua-HWsm-8ltyaxocjRc38WDL-YTGnyiBUtGh21Hk59w-PpksQxMCp1_bX5qzK9lHbNR-AkcSRDn6vot3P3d2H31fh8a_Nd9C503cpwc-2eCqfFZPDhp2_mmDLsARM0rcWXvwigLkMRWDmzHaOQ9CKA3NHqtGKpHjmqsm46XPUidXFdEaGjUNXibTK8qrosm2sxFgOaSZdIizldDxBxmeUz6TEznSVPOFsTQoBmqYVHQOMzBXXWwFeSu-lP_NzugAF379Vgr9AEHn7_OHJ28Mu27nf7nE3y5JvNZ9urzlPyPg1-op0pQ19_wB_7_h8JdDxTP1nvwtty7tujqgLu8R4WPknHnmAGbrr3Mwh_oP17x_Aw==', 'rhythm_version': 1.0}, 'bars': [{'start': 1.11234, 'duration': 1.46279, 'confidence': 0.564}, {'start': 2.57513, 'duration': 1.4487, 'confidence': 0.219}, {'start': 4.02384, 'duration': 1.39745, 'confidence': 0.588}, {'start': 5.42128, 'duration': 1.43576, 'confidence': 0.392}, {'start': 6.85704, 'duration': 1.4165, 'confidence': 0.594}, {'start': 8.27354, 'duration': 1.43368, 'confidence': 0.524}, {'start': 9.70722, 'duration': 1.41088, 'confidence': 0.312}, {'start': 11.1181, 'duration': 1.40615, 'confidence': 0.418}, {'start': 12.52425, 'duration': 1.42114, 'confidence': 0.422}, {'start': 13.94538, 'duration': 1.42324, 'confidence': 0.696}, {'start': 15.36863, 'duration': 1.42829, 'confidence': 0.358}, {'start': 16.79691, 'duration': 1.43231, 'confidence': 0.661}, {'start': 18.22922, 'duration': 1.4249, 'confidence': 0.225}, {'start': 19.65412, 'duration': 1.42543, 'confidence': 0.659}, {'start': 21.07955, 'duration': 1.07095, 'confidence': 0.268}, {'start': 22.1505, 'duration': 1.43169, 'confidence': 0.729}, {'start': 23.58219, 'duration': 1.43193, 'confidence': 0.832}, {'start': 25.01412, 'duration': 1.42623, 'confidence': 0.673}, {'start': 26.44036, 'duration': 1.42954, 'confidence': 0.286}, {'start': 27.8699, 'duration': 1.4327, 'confidence': 0.587}, {'start': 29.3026, 'duration': 1.42682, 'confidence': 0.442}, {'start': 30.72942, 'duration': 1.42449, 'confidence': 0.336}, {'start': 32.15391, 'duration': 1.43099, 'confidence': 0.243}, {'start': 33.5849, 'duration': 1.43519, 'confidence': 0.69}, {'start': 35.0201, 'duration': 1.4269, 'confidence': 0.172}, {'start': 36.44699, 'duration': 1.42225, 'confidence': 0.717}, {'start': 37.86924, 'duration': 1.42878, 'confidence': 0.354}, {'start': 39.29802, 'duration': 1.43391, 'confidence': 0.566}, {'start': 40.73193, 'duration': 1.42733, 'confidence': 0.371}, {'start': 42.15926, 'duration': 1.42326, 'confidence': 0.323}, {'start': 43.58252, 'duration': 1.42839, 'confidence': 0.223}, {'start': 45.01091, 'duration': 1.43258, 'confidence': 0.855}, {'start': 46.44349, 'duration': 1.42848, 'confidence': 0.753}, {'start': 47.87197, 'duration': 1.42743, 'confidence': 0.593}, {'start': 49.2994, 'duration': 1.43267, 'confidence': 0.193}, {'start': 50.73207, 'duration': 1.43054, 'confidence': 0.55}, {'start': 52.16261, 'duration': 1.42543, 'confidence': 0.276}, {'start': 53.58804, 'duration': 1.42471, 'confidence': 0.486}, {'start': 55.01275, 'duration': 1.42893, 'confidence': 0.185}, {'start': 56.44168, 'duration': 1.43436, 'confidence': 0.655}, {'start': 57.87604, 'duration': 1.42464, 'confidence': 0.451}, {'start': 59.30067, 'duration': 1.4398, 'confidence': 0.323}, {'start': 60.74048, 'duration': 1.44287, 'confidence': 0.497}, {'start': 62.18334, 'duration': 1.44367, 'confidence': 0.305}, {'start': 63.62701, 'duration': 1.4184, 'confidence': 0.43}, {'start': 65.04541, 'duration': 1.4181, 'confidence': 0.095}, {'start': 66.46351, 'duration': 1.42321, 'confidence': 0.141}, {'start': 67.88672, 'duration': 1.42435, 'confidence': 0.279}, {'start': 69.31107, 'duration': 1.4109, 'confidence': 0.531}, {'start': 70.72197, 'duration': 1.4002, 'confidence': 0.191}, {'start': 72.12217, 'duration': 1.45551, 'confidence': 0.138}, {'start': 73.57768, 'duration': 1.44703, 'confidence': 0.144}, {'start': 75.02471, 'duration': 1.43456, 'confidence': 0.484}, {'start': 76.45927, 'duration': 1.41844, 'confidence': 0.306}, {'start': 77.87772, 'duration': 1.42903, 'confidence': 0.25}, {'start': 79.30675, 'duration': 1.42812, 'confidence': 0.451}, {'start': 80.73487, 'duration': 1.42373, 'confidence': 0.798}, {'start': 82.1586, 'duration': 1.42758, 'confidence': 0.606}, {'start': 83.58618, 'duration': 1.42472, 'confidence': 0.434}, {'start': 85.0109, 'duration': 1.4282, 'confidence': 0.463}, {'start': 86.4391, 'duration': 1.43035, 'confidence': 0.575}, {'start': 87.86944, 'duration': 1.42773, 'confidence': 0.612}, {'start': 89.29717, 'duration': 1.42989, 'confidence': 0.403}, {'start': 90.72706, 'duration': 1.4295, 'confidence': 0.793}, {'start': 92.15656, 'duration': 1.42644, 'confidence': 0.6}, {'start': 93.583, 'duration': 1.42423, 'confidence': 0.693}, {'start': 95.00723, 'duration': 1.43375, 'confidence': 0.356}, {'start': 96.44098, 'duration': 1.43092, 'confidence': 0.497}, {'start': 97.8719, 'duration': 1.42589, 'confidence': 0.227}, {'start': 99.29779, 'duration': 1.4288, 'confidence': 0.662}, {'start': 100.72659, 'duration': 1.42883, 'confidence': 0.112}, {'start': 102.15543, 'duration': 1.42627, 'confidence': 0.824}, {'start': 103.5817, 'duration': 1.42567, 'confidence': 0.658}, {'start': 105.00737, 'duration': 1.42795, 'confidence': 0.315}, {'start': 106.43532, 'duration': 1.39944, 'confidence': 0.548}, {'start': 107.83476, 'duration': 1.39653, 'confidence': 0.688}, {'start': 109.2313, 'duration': 1.40435, 'confidence': 0.0}], 'beats': [{'start': 0.39011, 'duration': 0.35181, 'confidence': 0.795}, {'start': 0.74192, 'duration': 0.37043, 'confidence': 0.528}, {'start': 1.11234, 'duration': 0.35783, 'confidence': 0.141}, {'start': 1.47018, 'duration': 0.36347, 'confidence': 0.096}, {'start': 1.83365, 'duration': 0.36916, 'confidence': 0.22}, {'start': 2.20281, 'duration': 0.37232, 'confidence': 0.218}, {'start': 2.57513, 'duration': 0.3701, 'confidence': 0.232}, {'start': 2.94523, 'duration': 0.36153, 'confidence': 0.154}, {'start': 3.30676, 'duration': 0.36091, 'confidence': 0.057}, {'start': 3.66767, 'duration': 0.35617, 'confidence': 0.087}, {'start': 4.02384, 'duration': 0.35048, 'confidence': 0.152}, {'start': 4.37431, 'duration': 0.34762, 'confidence': 0.125}, {'start': 4.72193, 'duration': 0.34762, 'confidence': 0.117}, {'start': 5.06955, 'duration': 0.35173, 'confidence': 0.124}, {'start': 5.42128, 'duration': 0.35522, 'confidence': 0.168}, {'start': 5.7765, 'duration': 0.3606, 'confidence': 0.226}, {'start': 6.1371, 'duration': 0.35997, 'confidence': 0.135}, {'start': 6.49707, 'duration': 0.35997, 'confidence': 0.138}, {'start': 6.85704, 'duration': 0.35713, 'confidence': 0.181}, {'start': 7.21417, 'duration': 0.35365, 'confidence': 0.135}, {'start': 7.56782, 'duration': 0.35207, 'confidence': 0.162}, {'start': 7.91989, 'duration': 0.35366, 'confidence': 0.157}, {'start': 8.27354, 'duration': 0.35398, 'confidence': 0.131}, {'start': 8.62752, 'duration': 0.35873, 'confidence': 0.317}, {'start': 8.98626, 'duration': 0.35874, 'confidence': 0.299}, {'start': 9.345, 'duration': 0.36222, 'confidence': 0.236}, {'start': 9.70722, 'duration': 0.35842, 'confidence': 0.168}, {'start': 10.06564, 'duration': 0.35177, 'confidence': 0.166}, {'start': 10.41741, 'duration': 0.35018, 'confidence': 0.162}, {'start': 10.7676, 'duration': 0.3505, 'confidence': 0.134}, {'start': 11.1181, 'duration': 0.3524, 'confidence': 0.204}, {'start': 11.4705, 'duration': 0.35272, 'confidence': 0.293}, {'start': 11.82322, 'duration': 0.34956, 'confidence': 0.231}, {'start': 12.17278, 'duration': 0.35146, 'confidence': 0.308}, {'start': 12.52425, 'duration': 0.35559, 'confidence': 0.286}, {'start': 12.87984, 'duration': 0.35623, 'confidence': 0.296}, {'start': 13.23607, 'duration': 0.35592, 'confidence': 0.248}, {'start': 13.59198, 'duration': 0.3534, 'confidence': 0.53}, {'start': 13.94538, 'duration': 0.35468, 'confidence': 0.435}, {'start': 14.30006, 'duration': 0.35469, 'confidence': 0.5}, {'start': 14.65475, 'duration': 0.35693, 'confidence': 0.514}, {'start': 15.01168, 'duration': 0.35695, 'confidence': 0.706}, {'start': 15.36863, 'duration': 0.3576, 'confidence': 0.747}, {'start': 15.72623, 'duration': 0.35699, 'confidence': 0.651}, {'start': 16.08322, 'duration': 0.357, 'confidence': 0.702}, {'start': 16.44022, 'duration': 0.3567, 'confidence': 0.813}, {'start': 16.79691, 'duration': 0.35893, 'confidence': 0.695}, {'start': 17.15585, 'duration': 0.35831, 'confidence': 0.698}, {'start': 17.51416, 'duration': 0.358, 'confidence': 0.669}, {'start': 17.87216, 'duration': 0.35706, 'confidence': 0.786}, {'start': 18.22922, 'duration': 0.35739, 'confidence': 0.813}, {'start': 18.58662, 'duration': 0.35582, 'confidence': 0.79}, {'start': 18.94244, 'duration': 0.35584, 'confidence': 0.751}, {'start': 19.29828, 'duration': 0.35584, 'confidence': 0.787}, {'start': 19.65412, 'duration': 0.35554, 'confidence': 0.699}, {'start': 20.00966, 'duration': 0.35619, 'confidence': 0.732}, {'start': 20.36586, 'duration': 0.35652, 'confidence': 0.685}, {'start': 20.72238, 'duration': 0.35717, 'confidence': 0.786}, {'start': 21.07955, 'duration': 0.35718, 'confidence': 0.677}, {'start': 21.43674, 'duration': 0.35624, 'confidence': 0.638}, {'start': 21.79298, 'duration': 0.35752, 'confidence': 0.668}, {'start': 22.1505, 'duration': 0.35794, 'confidence': 0.792}, {'start': 22.50844, 'duration': 0.35846, 'confidence': 0.671}, {'start': 22.8669, 'duration': 0.3577, 'confidence': 0.65}, {'start': 23.2246, 'duration': 0.35759, 'confidence': 0.636}, {'start': 23.58219, 'duration': 0.3581, 'confidence': 0.799}, {'start': 23.94029, 'duration': 0.35989, 'confidence': 0.718}, {'start': 24.30018, 'duration': 0.35692, 'confidence': 0.661}, {'start': 24.6571, 'duration': 0.35702, 'confidence': 0.632}, {'start': 25.01412, 'duration': 0.35512, 'confidence': 0.653}, {'start': 25.36925, 'duration': 0.3564, 'confidence': 0.615}, {'start': 25.72564, 'duration': 0.35672, 'confidence': 0.652}, {'start': 26.08236, 'duration': 0.35799, 'confidence': 0.719}, {'start': 26.44036, 'duration': 0.35705, 'confidence': 0.773}, {'start': 26.79741, 'duration': 0.35801, 'confidence': 0.728}, {'start': 27.15542, 'duration': 0.35676, 'confidence': 0.767}, {'start': 27.51217, 'duration': 0.35773, 'confidence': 0.699}, {'start': 27.8699, 'duration': 0.35838, 'confidence': 0.754}, {'start': 28.22828, 'duration': 0.35904, 'confidence': 0.683}, {'start': 28.58731, 'duration': 0.3581, 'confidence': 0.764}, {'start': 28.94542, 'duration': 0.35718, 'confidence': 0.767}, {'start': 29.3026, 'duration': 0.3569, 'confidence': 0.814}, {'start': 29.6595, 'duration': 0.35755, 'confidence': 0.749}, {'start': 30.01705, 'duration': 0.35696, 'confidence': 0.726}, {'start': 30.37401, 'duration': 0.35541, 'confidence': 0.728}, {'start': 30.72942, 'duration': 0.3548, 'confidence': 0.775}, {'start': 31.08422, 'duration': 0.35643, 'confidence': 0.776}, {'start': 31.44065, 'duration': 0.35646, 'confidence': 0.765}, {'start': 31.79711, 'duration': 0.3568, 'confidence': 0.76}, {'start': 32.15391, 'duration': 0.35684, 'confidence': 0.783}, {'start': 32.51075, 'duration': 0.35813, 'confidence': 0.685}, {'start': 32.86888, 'duration': 0.35815, 'confidence': 0.74}, {'start': 33.22704, 'duration': 0.35787, 'confidence': 0.629}, {'start': 33.5849, 'duration': 0.35693, 'confidence': 0.678}, {'start': 33.94184, 'duration': 0.35982, 'confidence': 0.616}, {'start': 34.30166, 'duration': 0.35921, 'confidence': 0.752}, {'start': 34.66087, 'duration': 0.35923, 'confidence': 0.705}, {'start': 35.0201, 'duration': 0.35607, 'confidence': 0.688}, {'start': 35.37616, 'duration': 0.35767, 'confidence': 0.565}, {'start': 35.73384, 'duration': 0.35609, 'confidence': 0.581}, {'start': 36.08993, 'duration': 0.35706, 'confidence': 0.614}, {'start': 36.44699, 'duration': 0.35484, 'confidence': 0.718}, {'start': 36.80183, 'duration': 0.35516, 'confidence': 0.63}, {'start': 37.15699, 'duration': 0.35453, 'confidence': 0.751}, {'start': 37.51153, 'duration': 0.35772, 'confidence': 0.713}, {'start': 37.86924, 'duration': 0.35645, 'confidence': 0.752}, {'start': 38.2257, 'duration': 0.35869, 'confidence': 0.674}, {'start': 38.58439, 'duration': 0.35648, 'confidence': 0.705}, {'start': 38.94088, 'duration': 0.35714, 'confidence': 0.646}, {'start': 39.29802, 'duration': 0.35844, 'confidence': 0.662}, {'start': 39.65646, 'duration': 0.36005, 'confidence': 0.544}, {'start': 40.01651, 'duration': 0.35754, 'confidence': 0.56}, {'start': 40.37405, 'duration': 0.35789, 'confidence': 0.607}, {'start': 40.73193, 'duration': 0.35632, 'confidence': 0.723}, {'start': 41.08825, 'duration': 0.35762, 'confidence': 0.708}, {'start': 41.44587, 'duration': 0.35732, 'confidence': 0.663}, {'start': 41.80319, 'duration': 0.35607, 'confidence': 0.644}, {'start': 42.15926, 'duration': 0.35451, 'confidence': 0.716}, {'start': 42.51377, 'duration': 0.3558, 'confidence': 0.693}, {'start': 42.86957, 'duration': 0.35519, 'confidence': 0.673}, {'start': 43.22476, 'duration': 0.35776, 'confidence': 0.706}, {'start': 43.58252, 'duration': 0.35714, 'confidence': 0.741}, {'start': 43.93966, 'duration': 0.35717, 'confidence': 0.662}, {'start': 44.29683, 'duration': 0.35687, 'confidence': 0.731}, {'start': 44.6537, 'duration': 0.35721, 'confidence': 0.657}, {'start': 45.01091, 'duration': 0.35851, 'confidence': 0.714}, {'start': 45.36942, 'duration': 0.35981, 'confidence': 0.656}, {'start': 45.72922, 'duration': 0.35728, 'confidence': 0.707}, {'start': 46.0865, 'duration': 0.35699, 'confidence': 0.684}, {'start': 46.44349, 'duration': 0.35669, 'confidence': 0.723}, {'start': 46.80018, 'duration': 0.35799, 'confidence': 0.613}, {'start': 47.15817, 'duration': 0.35737, 'confidence': 0.604}, {'start': 47.51554, 'duration': 0.35643, 'confidence': 0.627}, {'start': 47.87197, 'duration': 0.35517, 'confidence': 0.671}, {'start': 48.22715, 'duration': 0.35582, 'confidence': 0.619}, {'start': 48.58297, 'duration': 0.3571, 'confidence': 0.609}, {'start': 48.94007, 'duration': 0.35934, 'confidence': 0.632}, {'start': 49.2994, 'duration': 0.35807, 'confidence': 0.696}, {'start': 49.65748, 'duration': 0.35936, 'confidence': 0.616}, {'start': 50.01683, 'duration': 0.35746, 'confidence': 0.671}, {'start': 50.37429, 'duration': 0.35778, 'confidence': 0.646}, {'start': 50.73207, 'duration': 0.35811, 'confidence': 0.737}, {'start': 51.09018, 'duration': 0.35971, 'confidence': 0.69}, {'start': 51.44988, 'duration': 0.35621, 'confidence': 0.685}, {'start': 51.80609, 'duration': 0.35652, 'confidence': 0.724}, {'start': 52.16261, 'duration': 0.35557, 'confidence': 0.752}, {'start': 52.51818, 'duration': 0.35652, 'confidence': 0.687}, {'start': 52.8747, 'duration': 0.35683, 'confidence': 0.677}, {'start': 53.23153, 'duration': 0.35651, 'confidence': 0.661}, {'start': 53.58804, 'duration': 0.35492, 'confidence': 0.706}, {'start': 53.94296, 'duration': 0.35777, 'confidence': 0.68}, {'start': 54.30074, 'duration': 0.35553</t>
  </si>
  <si>
    <t>{'meta': {'analyzer_version': '4.0.0', 'platform': 'Linux', 'detailed_status': 'OK', 'status_code': 0, 'timestamp': 1663264180, 'analysis_time': 4.42318, 'input_process': 'libvorbisfile L+R 44100-&gt;22050'}, 'track': {'num_samples': 2116800, 'duration': 96.0, 'sample_md5': '', 'offset_seconds': 0, 'window_seconds': 0, 'analysis_sample_rate': 22050, 'analysis_channels': 1, 'end_of_fade_in': 0.0, 'start_of_fade_out': 89.76834, 'loudness': -10.352, 'tempo': 140.148, 'tempo_confidence': 0.556, 'time_signature': 4, 'time_signature_confidence': 1.0, 'key': 2, 'key_confidence': 0.892, 'mode': 0, 'mode_confidence': 0.703, 'codestring': 'eJxVmAmS5DYMBL-iJ_AAr_9_bDNBTXevHY4wRy2SAKoKBUWsfnav8ZRntbrHaqU8bW9WrbbR2nxi85c65uyN_1t9uqpzT3512n5GGVHX6k_ttT27tFbOOeupw58u_jpLnU9d_JY3W-ul8_SM9m7Uhg_W376tjKeN41Y96uE_dmnFv63d9qxPL6s9s-5T--jx9M6POZSzSudpcDHen3F2mU-fO98da-XT_XmXf54oZz5nn6h1rPFEG9yUe4wWsz0xozzcf-09B0_X9KY7iGnVJ47n1u2iNPKw97sshRt0IopSxvHvY_BqxFy9BSeOs-MmnH3LMzcJik8tyGxxWXvJUlQSueYp0TapYotM5CqnHJaDrdoqK3ojN2txLCU5s8R4dj23JJWLlGd3f8urUU0S5f5L-pr8ePf2U4NTWvBGIep2nhPERBrLOp1aH6vJ5aMP7vkQP5myBpW7U93S-3yLsMhcLUb9rUItVpS8l1nmdH0i2C_KqPWwrlyCzIPCsjbQsiLux2atsR9FELFTfIxgfW5pdm1n836LyHxzX45gTT7ehHsyBSQT34yT4Rk3x4DY5-fN1E1yDfFJqPyO1NQYbDdK36MWThsW_CJ_Ewcg74KMmCg3bw9-725j9uLrY15OESQZZS0ov5mHMGTrk_o6RUGfpJ64fCwJ2b6A1OVaIC5TaPZhWs1k9drhFtdZ1u7ApmJGWQtGkLFWnVIRWgXF2OeMaISzDH7IPCSA_XfL68H43ivPd_Q_4Pfp80zpgERWhTtkzCuilTzH0tdtYS3lWcjEaGvKBt4-J6nBHpCMXyIWf2JUKlJQ4j9ykKA1f0rFaxe2b6maWPyWqlWD_5RKiPyWCmbU9kMJ1elDp9NZD4AeoHKAxMV6Xd3iNlPd6pJTIUI4g9un-pBrUisBW5eem7NmHwC7pf6Y-wnp2b-fnsQgu8NoUoFmW53Yx2Ft9JaNUg7ejw1QkaSz-FdGKsp3PRChlkKTREGeFD6JCnbgZ_QUwiZyKWV4vfmGX8pS_-Ar27fpy9OyIX2hADVyOwifc7jeGYrDVJiDZHMWqc7OsEQ2R_SODPjccEk9uSQpdJZCf-kcx9MgvC20iQEEogms3QWYFaqPzLQjlCnX4SA705Uhy0WluCm0JhzQwE029z9Ct5e5YtEu-D-hCjJ3GGR2DmQQbBuov5Qwa1gu2EUiUSr1l5aFdLBub39YB-6yVodqmdkcDaWKZrcFaK0_nQdo8gHlcXzerB8bjF2GlWqil7dmn_Qt1t-eQtdkLZcPjFcZ2blnwAjCXvYR8go-LMjOzgFHFZx-KuzxvBC_y2wvQ-upVCasWxLWJuBNGHjuI_E7yW5wY9bi9cwanZA4f0hpCkJ3a7FEEqcEABoEbXdtV9rgA32PtcLrVaLNeey-PfMjAD1vKbwkXMdAauklqgFVgxkWZAk7noOuM31uQW9B5FvfxvtTEK5X_ivIzoAn-eBALnDUZgvSkvDdnvRXEELvR22u3BX6cD9SkY1nQWTtwjF-6gF6ixYgOzLJo9OMetI_CCjAKMcffUSTELTloW5VGwD1AMPKXLVIe5Dslo6i2ndMT0WwsBT1ZPq5ua0VP5L4BfYt4YMDkF9EV9tUmLp4pXbUwZ6jaGX7J6vUOXpqyuJd_BYNr4tWMmAHskGSHZV-KxhLz2F16bCLCFB6xSfp0Tn2-DzRW9ACnUikIYJdY3FvTk9x4jZUX7ABE9SBzIPcaXTDZGSjIT9cZ0T8FY-ErEewWjysphrDOtF-7PIUBj_2Vt_i4QsR1RI_bILTt9e8bIps9l82RVoplGXSLTg60jzxR40JahorbUUF-1t2RcqV3FaAeb5ltzXcm_bGuqXnoz2kTiMzBJjsmgpf7Iv-PzmKk2hH5TZ6z_OjWr9yZ_nSVtHOwbqGAxW-8kfHpblSWP_K5pP2gfxR6JkacxBT8gFJbb1xFDvkjJYn-KEq4EAeR1WuuQ8ZxdCznnW-8tjdvyrfdGZEaIuMmsaEqwcY4P2mMcEM0cxxRCJlpzrRrO9zlP6SbZ_pc-X8SzZgSTxp6jc5Za1JXoj5gOD8vpsPAMJF8Yms7VbT5jnpoXR16w9z2DDvm2qHx6HtmfgUN5BDE19eL0zH7U6FwGig_LyqTcgy3RQxV21EI8PDYW1-OF1Vnz6XLxiKzBDyNewcyUcdMy9MCZIFnFonHLEE4a4wD-iOlL_l9huKAg0ZEVoBoMx-ac0oYBh5Fzoz0ldTgUNCl3bFdHUV8Rk75Z1-BXEt8I7LONzXNuFpxRBp27UJ2vZrykG8MpZzexaQgt45JIeJLCAZEAr2828BT7aDTwFBfsKU85f9Gl-h2eKuGprOOmnQQTP9n1qYFxmOxSVGXrj6iCkjXAKeOTQm47SzrGVA9rNT0kRfBfjrZzMFMiuk6OGUaiqSVhHSP7aj8iOgGu59-xdemvdtiC_DBqmdOR5Srza5Dp0m_RkMg8Nw9Jlxh2EtcyO0GSP7_bQDmQB95ssg_SK8Nb4Pg-b1Y027CGZY67WhIRwMvPPMSRDBZIkdf-bUa5Nw48y1DSAVbtgP550NmbrQGCQVgbOLJoBwZKzXzSeQIUk5WRLf1uHxCmsBSn45JifhNFw25Vq8KdtfRhiX979TYOabW7EWsITin3JtvY428qATrNNfZ74JkKkkATud2rZcL_ppCIFPsCOtNGSXEKgZNxGgX0Io2ElpmxIMXXVc_0BeF-f7vaJc_6DDc25wMgP8dJCT2i1-rAccJTPpx76KRhvWj38UjWi0B1QZ9LHMEaNzX-wG_XrlNxDLQ-dw-O45B-eoZKGgcwoqgosgc_0ULJwKgrKPa-FpxytIe-H-OTpePtAkWaciffiwUpG-HWilP2M4wL-OlALrDf2HXcbf53wB77osJvL0K3S_QUuyEq_Bpj50MyohXr98WClIXz6snBW_fFjpx7LjDPnp6FhewQKjrHM2RHDJvgFv8Tq0a_hX1se-Cx8YdPNzUk6Hlw-9-FzH8uXDymnxy4ddan79OPxgN3tjToOOSwFmWecs3ByMdZo7x7_7MQvVfHjn5scObm9NvcAhCXxKtXO-8_vJcKOd_ur3A4rp_0722IWr7zgdAPGoAteOE87wuYaA5wxEw-tHwo1SgeMpM9NCIaUYYbrd4A92DN2qGsuFU0A4gFEdn8J63i8pS5Fl_U5w3ExwsY4kBE2ShsCN5h0Att_ZSNXOj1Pf4X2ngLy_1-rnRHcR7Pi-c4LDTStcoyMlaYSIAxNXXaeA5JcVVP7R3JmR7mdBM5YTnGvxJbQsiJ8E6ZLGlxbotVDe5yj4Ob6n8uRA9xnfT85z3_H9WLefj4wnDZDj-wG4g8Hc-g1csfoGkO88V5jucnw_Ob5xczuUxE_5QOroN44zJ3Pmdzf4R_0Q9VsdOs5OK5bjWjpaP2OcRMX7HQv9OHd8c7jHwxzW-_04CVqmX9XS0HyqQ_td7R9DQTWw', 'code_version': 3.15, 'echoprintstring': 'eJztnAuWJbWORafkv63h-Dv_IfSWLp1R5OI6H50U8GhYoFqUww5Zlo_OcTjTOeeWu5jQbyaOm8nlZnq4matTPqybKflm5ryZ0y8m5Hwztd_MzDez-8VEd24m95vp6Wb2uZjU5Wbmvpl9M9nLzcSrKfFm-r6Z0y6mpHgzbd_MuZla1s2sejHNhZuRejM7XIzkm-m53kydN9P9zUx3MSOWm2n-Znq5mOmvRlHpvWlXs25m-Xwzrd9M_7VZWQGw30zKN1P9zVxR2cd6M-XczBV3Q_E38w1k_cuwU6HqvWnpZua5mC-ws6Sb-QId5WK-hY6rXUwN8Wbu2DnaxXyBnWndjLSbuSNrrTczw8V0N2_mjqx7Xsy3kHWOi_kWsp5yMSu5m7ljp4LlW7P9-ZUpBqD5Zr7DaEe8GB_PzWiJeW_ujHbtiwnq-HtT5Gb-ReV_UflnoPJ3GO3Pw907G_7noXIfN3PyxfwWSH-BrGnezDeQ9QvifuLFePX-vfkO7vqruaPyHXd1Y783d1TWjf3efAeVddu_N3fMVjL23lxPIb5C5b_lScJPQ-WvcPfOd-PFfIW7_mK-wt1yM1fcHSpL35t_ALJ-Btp5M3c2fM7F6BnWj8YgMvibuXPlOxu-464uz3vzE_nuuJk77uq03hvd2G_NF6hc9s3ccXeti0mQ8Yu5o3LLN_MFk-43o4f4700_N6OH-G9NSelm2rmZJRdTQ7qZsi-mabDfm7Rv5luI3m7mCya9buYLJh1u5gsmfcf7cDNK2t6a6evN6Ln1e_PF-Ya_mTZuZpUfDI8rk75_OtO0eG8UyN4b6Tcz5sV4yRcT4r4ZrRfvzXfY8B2V71_sdGO_NTHmm_kGZn8LlfULwntzR2XXbuaO2VdULkrz3psYbuaOyrPezF-F2a3czB2zFTLemi8w2_bwWzPjxXT9dPTe5HYzd0Rf_Wb2upiR-s18B-_ZThfzjWqwnNxM2DcjV_OravDZHP1k_4MZ48taEePN5HQzCr7vjZSbMdfeGdXt781dkgQ9UHtvvqgz9WZ-Wp356uRkXUxy7Wbu1WCsm_miVtSb-av4_b2S_APZv1zMT6wVX7D_b9SKezX4b2T_d7xP4WbueK9nJe9NyDcT269M0kUPcjP3m4BfqI5rrdDj4_dGBcZb41UkvTcKc2_NtypJPjdzryT3aqAfLd6aL_Ber9K8N23dzLeUwzeqgYbkvfl5uuJeDf4iXVEVjN6aL2qFLvJ78_NUx_2k6Pph7yvVcT1HGvlm7udI39AV31IONd3MH6grks97u7hCHzWXNVtvPvU9-qnnSFse69rY7F8_Qq6hn-DTibXzX3M7nbW3ZOeLhDOk1dPXXrNWrZethJLDrnvlIW6mYprhNNd4JFY2WG6lL4boOa22-0nLQyv3iPusBg8QT-_UV_E5nNRT2pk9zSOyYj-z51N4R0PKhNbCmn10L-bL9KfFOHstdeF5WiVLivnUXejlU15r8N8sJbaTpZ2Yakm-h1qK7rJzzl7ttDrYF963tM4MY-8xDyOHVFvMfu2aSnDr1NrCyHMRqJKnLlOQQEx9X7GsHUrZK5KN4RA4e2R7oMkesVYb-RmvR5kj-RBrXRnuoT2eh2cKZddYiRJxebX2ubyPVEovaa6U-2bVth9jEdPaisuEt0hiZfZpPsyYcbaN4ENKYfq4q5_Uw5ZH2GX2ENNkGXM5rdW5mhunepJgNqoEyi6nLDJT3nkXP3rbOQcazZdDzI6fOenqF5_8Cr5WIXOqjHY8r4ly5g89mGuRZ4JMvxHNml8P83Zf6sSDVVMun6Jhc6MmJjHHP7WesLxYXPyYOVirhUTW8u2JVS998nAhkXQ8C0Rq0XvKT4adBKbrZ20btEpjtsh6-xS9jOpJoFx2IidtyU6Iva4ySB1f5grSC17sEmXtXzxl-aXae0fscb6Cs_iDWredT4VEHke2Dwh6m8czhdR6X36R7q32NsznsUvoES-6EAaSs9UAQ2d8ddJ8Cf7sdvCmsvN3VqerZQRMJVcpAa-6ZycxStsbSLCMFb-G2Po-GcvGrzWcAFZoxvY-2rKMxV_WWDPWlrYT3WDeaxakuXvLZ4ezbFUbS0UoIpSFuZUDO-fBnoLto2f32Hrk3F1-JaZtoXlWt5Fr2kjczPa3BLbdY0vhQ1l5CnvkrBFLLxR0m8cMIr1O3-fweaySaLAdsNwetYFnSzN_tiOzO82AsM5xE0hIeL_DkoAIrWGVV9YJiWoxwDtK7BylP4GwZGD5dK8y6R7L6CSLI19W0gj0afvogBnHb-nTombTD5V5BXZrfSUIuJSzgCfdE4QoQ0jnLjnUgZuB1BL-BAd8rnuSYbJnzbFun1cSMLK4zXY5UlX6gWQEaJbR-k4zMgl2bG38bwRSRox1njB39FFKBXZZN8ngOi9CVu6xljDFkQH02YuQevq2TG6TyBHMBgPIQYE3xihJ59ROH8w7CwQohBko0M3lNahbaaLdyFeW2y9lKh6HfUy97rMrlQeg3kSSXvUww2ge8A9r9dGaydpprTaFp3WVnc_TOvIA0H_d9z8d-bf6_vWt9_n-Vut9vn9GnCMcK_2UNXrr1Rh79cmLG0VPqrU-41kr2_qIUOGPDWqtNpS1WjdrfY334aTtFAjGrrZTnpHtkdxbbPbe3xrZWgEKD7CUuGzkZwqPu9b6R2fs_zFW5vM9Vv_BjKzv78-Nt_lcmgDfQ2LvPVLgtDWvjbIF6fso6XTIK-XypDaByU4xFerSiSKhTScZwF4QxAaijjVBPoEdQoJrAKN4sE1YY7DXtF7gkkwCYgxKQi5XhkZmivOc4o6s0qgya1IN7ORR1gjhHA3-ctVnCkzMKiRz__TeDA8HQmHg0Y3e7b1-ME3EBRVo5ml8Lw1UTARHJyx4ds_CDEhIThGORkUZ7njqInPdIXUGpji6FFadOnEqGjgtBzbtR53QLkknzSrTisvIFSrvKfSbFyFLTvLCRD18OMI_mhRYe6V0JGiUg8ZM6jWcw067_b-t_7BWOF-uHkHoakL-WusPPT5aE4lRrZu12lBjDzRV9ZucHlBTHe8ZKrAds7U26EX61NdGtuds5JenH04-o7xa_x6x-hu3Bv5sT-tUYL73RZC4aK0ji16u_725Yc8pF4QV1zKVqCKoxkBwg8gtbqRd7tDaMgAxxEroB2UhK0HZqQsOjSB15pjd2TKnBzDhmxtpZBctUClxthpnDHDZie4ZYK-DUSLf4eVkF5ovql-ubcgm0mQI3SL0Ox5RIBUkJ5IuBLQIyUeIIqpAPa3Uh-ID-plZIiA2UgD9jpBUh-qJSLNToOBDZZSn3hRQmIKT3EFRj0IxpHKEU9opJ9J9Rf3GIfiUKScALUwf3YIwGwft40fUwxoUIBFFQC4qzqkUVWrGBJ_doOJJoXLtwWo63B36bcPnSFncboWi6nRCvKlAOe-RMiqNEknYkbMop-FCpBSigVMB11nJJZK0No5lA7gxpdsodUnbr6ESEmQ7ZJmNEqSN9AyQskcs6r41rwhBRnItapH-dIoN-vgyNvU4npD9IKrRHPKVdaWiU90DcqXEk5CUlEXzANHpm01BUASomZim9X05pNO3Gdkre9dqrkP9V7SiNctCbZO0OulX60ePU5FZ-kxT3pGsm_4WgrJLLcNaUeES4SOpBsI7ziC90KdxJ1C16T6FXjr-ZR8QUR_JEI-SPLO57SMqufqykWNCpiOyt57wwQnYup09Ntcp0ArXdM_Xaq3QNFD5o_V3zde8NydtCtYKew5i3j_RENGLUBCkaePVzsys1by33JgCrVMyduxFv8ztfzPHnSKjkJfBvI8VOHqm8Ket7zO3NPrKr_nqtJDgAM1HX5sgMBSy9bW51QOpi_pPBQZAtcysevJuxcWeOX3Wo3f2QUr0OUXWnabnPxssTaMuD8E-J-cFOILeA1pdpZMVUEoAECXvd5wpJL0VHbeHNILavwRbTwRFP_pJpgtAC0QCcU4PGqcM3cx63OdacinHrUAW0T5K6cPK7US2vBw5wO5ogTiA5rDsSCEZcoBG8i9V585qEQKqh8dOHwJ3XK67Uuy3Qj-oCGWl1k-iA9ToJ58Jyp7jcYiX8i_CoU8lBAXVclh1aLbiNtG2NIJSA6-FrNaDm07FoCr40Yr4DDSBdjNaa9l-OWrAgKyXKCW4sPB0L-tmPYjh5K8pYbyIKUtjIbQHJB3VgcIguY7Xn9RPPrOLoo2isT2lr-SBsu6J2zlpg2bW43kYsJtRORPhiZRMbfWw-l3PmOF5jvUQMdfsEaLYu7WS91QnfeSTV4EARS01sfuenHnV0tQzucyChlY2cSZFUXTnhKL6jYd3J5WoHRRQWaFONzb5RZxypd5aaxDS9Gn9NCPU0WlovhFLmiigf0AraUIe-Jok6wcAW6OPHk8rUR6vJbNWG8parZu1vtb840XPoNb6d3mvjjKST-mJBoJa5j1W5zS_rPXoV6H_J2t09QquFjq1urUGAk1rBRcpzwEBD2PNTSs6XMpT-I7WZWolo1A1vAKix0WQfbV5ROtJSrqnxxHKwWp6OtzjBn_BFfyk9IDeyoap9yOdDr2C_FJG49qT-ghBiK0rtPKyDvPVcwxHbRogNO-rUnmt6Kk7j8ANNLAepwqUXM_pd12zHK-f8fxSxlhHiXWl5fRkevLGVUW_LWUqoCQl8rvnBXGl2CeIof6ZlZzOMALEfx0q_wSBMpOKhdp9guKmUr6ZAc9CiQgHIr1jPSlQSuPMQjwPtKEET42s6A5lTKmfsxMcuwHVo45NnfX8XVYoo6DUGqkusiDjpdVSqBF6MuUnkM4wTEz0Z8IzXL8BbKkXgaBuUXpfvX4mTfqrXfQDIsg3GWPOrDQWDvL63DUVe7PrO6EuAtLIw-ilMBFdBu2rnz8TpRkSQDF9teqk5ksbU7gQSuSRB85P11NGBMQJk7XV246ExukRf8mlIZxxdJCrNgXKlcvmQZx7N9hI7loxK2L7dDB7w5COZOWBjFUXtRnfzbVOwXLmmnnVxmLK5VRnb6skBuWxtdJ7lG6ePk5SJZXyK0AkUsS8cr1VintPy2c4hEVjLpTcJgPnE_ZAbqfH54xA1W86WYmV0uLJztC3kXlVzGf20hwWtcd7Cyx6MVdz3AaAc0jvRY_iZtyvOBMUqqCu29AxBql6aGpio5BGYfezln7FGHp30JfQR3qth3XLpHGGAnvUYkSvUUTZIuTDJqHrawUdtfEJCUoqHD0YVb3nvUVSak1oY_25DQ2TRegVnKB8Q1PKXvRKzI_gLHZmg9MTtMHaWzQs6yxBnmgcQrpBku0sGhZJ8yAe18UiaT6zD2K20Nny2CzNDYukDWB5b6PoYXi1oUAUaJeG00ax3H2mb141phReuateiXiTmcRao8FQDb87JOQjLuYV9GNFCwl7PjeLC6SIjFWvWsgrQfXSfMWlwj-e4HzyylZa1uzH1u0PzHZbfehX8pYClu2WpxYDW0F7r--DNyc_XjleOxDeVuGvl_4GqC3xWAwoA2kvYIxWWBgE3EdeX0vgGb2FBc-fBAavUc6ZzaIXuxScoPgudvYccNgbkjCHE1EEwGsRUIO1oSTbN-4NDELUMhqMJRc9vq965AukgZO-6vcKdEELncrRvH4LRG4zoh9LD7r9nLBJylDe83jmvNhzx-lpNKSARIVXHiogRQd56MmaFtaC4GdXKCQoTYRc08JQUqtho2Z6CZUVWTKpESMKvFbCmGuGrT9NGxPvtntZmSLAIMWxELGThBSmPQkJvPPUhtRD4kUkVmiEzqtLmu7UH0o1wabKdjK5RSa3gQ-cQkJWlSPhINUkUqxmmoXlO3pZQ2ADEVSA0PDiSYEPpGwcqlgGmDIzswe6WJ4C3QEBsidNKGYhaQXCfVaAPbdFj7wilQ0RiMSRnZBrkdRUKee3Igusuy4KOMIHbwn98BvNpR-HZUItXviFIAOlKJMM5_RYdHliAClrSII9gpYz8nCWIZCJjvaNenBVWmMg9sWCTKzdmHnKmpuIE7YNuwlphbMgFlraWqUAHiwk4pLxUkIqIHxmTXHvifygguyjWaUTZnOxZbSb9bCH9WCIpPRB9RoaQnv88DAQ5KQWdLyDj1lrTorGdZC_H8-RrGAqZXbZI01vs71aC-rw9cgf5xWbjryE0FSlYuVTa2Pj5CUo0lQqtEFbnx5P6xRqoXWzVhvKWq2bXsNZr_G0G--EhlGH9RIH9Ug2rw1CEmuPzgP6dZEh9Naj2_pVr1Hy4uyN9MgFFEDe2yuRyArMevyhW68k9sCcv1ziEUBzlT8wVgJUpGcKTyssN_4YF7hmsxl9inMlIK84s8Hy0esGv7TqBJ9WG1krkX7tW9P6gmohv2b58V5rtai1oYzjd6_R6lBBos3bNLCvWX6k6DNVGUe_2pGTNi1UxAw2ip42NXN8suWzRdem5Rc0XC-wFIIPo_CLqhrY831Be-HdDgzrvQ3kAZuzgB_6uxP0kpxrAX3goHkL8UEN2VqsYpg6cMx6PacL4U-2-g4S5qCLNZWcDxmTAnW16KlfAft1748qOeh3171iRClA8aHsgIGmC0KvNCE9KQy7AijQTafpEhQF8BdeU5mM3VmpIMLYMVF0KIQ8RsR2gJtumARCJkZpoCRv2H2FJdIXC3aGXoehDCW9lEJRiaLfSiuLODqQTyV1FSRr5Mr00yuvEf3Jg32kDOqzLhR1qFQXQGwqsIvMPHkBUHGDhWlNIzL0wDhU_WgMkBE0_Roleh60p6yh15rW4O_0G7XTa0zsTz3DWWwTBoMGUvBqDugP0TjDHNaCoAgSCmo4eGVhEnWFsEsdCXqHUIBq643aPplMpTZQ_WtEpIHc-tHarp-mExw7DHKTJNQ8iv0M1-gl8XjOWjUOcgudRzUDbDbsIU0dMSB8WDr9TbdrQCWWqsuoR3P4QTFBYemv89CLZF1PVVnr1fUSATRzva7rQcVEeb8iLWoICbI2M096Ph8jAVqIpqHfnoUtx46Uth0g0PesWl06oibqSf-A-ojeTNA7T_SbOFn31v76ARxXrRhFj6TWj-8gGWAzYw56ro88GK6lIpvdfgryanjmTnVl_4h-YdFbqCwH4WbN4oQJkjz0plsPNkBUgLC-JB2LoQNADoOuMVmjA-httWADWF-IDwVdvVqIV_ZSaJ3iqSfnemdOxwuwvBVyTzJEr-Z1SJ2XrctEgXrNiFRMNiNEZvY2IxW87CjEts0IlY900L6UzpgsQk9w2uzoef0sunT1PkWjgUnz6WvReGJA6swBxnaEH9lkffXK6i999ffZTbh50DwZ1rex4GAEILP1AANGX51efwUsk6ICb7MJLj0-jIrOeuaJzt1rWwzsRV6vjo3SgyZPf81I9EQXggmP-JjbySTjpzWyubF35jEnbY0ASLJP_XvWyCb4uzLnHqvtQmEDCD3Ucev75NrTtwToreXLkyqvOLMrxKZv83im8OSGvfdPy3bz-Xm5RfKJHyJQ_DoNabO1ZFmi62VOcBVRpPcj_wc75XAE', 'echoprint_version': 4.12, 'synchstring': 'eJx1WAlyJCkM_Eo9AYS4_v-xzUN4PLG74XabogDdqcQRbbZvfPPML7-JUX7xLYziO_gbeN4YYQV-1tc7Hvlw9XPwxOmlLQszqxYGdu-PPxfro2HQG9Zf_9FTT40ufmPUCbE1uDoyKW9x6Zaw-4VfXL2EksEZqohNW0vvN3nO-ToWnm8GxeCDd9LDh8U3pt61_t3D5wuhOHjoG-PU9_zX-Pfj7wE-W3vzzeffj_-38T8Hv3XwNxyd34Dh7cvxnfFtuBKOQ0CgPGLYaC51wMrzZadRmMHiPWk7lvWgBxAXHDjgWfkKC_A9EC84ZVH02QoNMmByZgx-sBixgTK94d3lu3v56ciO4ClXruytcYTdfX5nlUbHL9biWgbkMLSZDB-kO0RQEjPYxk_TyqHP5mJkFPTPWQOshwkcHC3u75D8tRf55PU6FrJi1XgoE7qyIuUfzut8eulol-ZDhnOBd_Wn_M-uQesxwLKUXCiDSOXhzFQt4JszkwvglFAl5WXec31QE7g6FQ6Kk2IWh29s73IotbL5Ft0ZGuvG766jQhttxdUWLc5Va3B4-rQlzQezpYTKS1cpMJlrkYzJHOVvhllvug5C5UkJuylnVbXHU2dZJGRzHJTEZZ0aYPIoWqxJ4wMreLAwU0bbW0zGZaXox66VypKjGoN2sASu5HK6MSScB29Z3WkGJrfQaDMUMPfkH0_zvaxzov3Ek6G7lVNeDAdTGGZuJRpMots2J4dyGQvOrIgxpE2f-StumzPM_ecs1B99Hh_h2BZI5Zd8QzB4lDT29qlFeh5yLg5BQbL0OdxC01edruhKsMW4bb6Rn6Dc5g4qFzQYZuNEuim-rfikUjQUxq3wJFXoSg9srfob8kBTBLuwKgjMxhiMOdPLNDpQ2QDhRjWMF5KtEZfn6TSKasPSFPYFhnvwo6DgCKgSnWkOwYedIHHwuMzeo1TqQLtozDXC5XnlDi9DoW0duvoFfpW8CwcgknTMZacLegqASZGEP0Av_yLdNI2chOlXVcFORvhl1-x6Z4wh0KqOta4rbEKuowbEkBNtluAPGq4tEcyHI5SgR7q81C-hIIUINH4WKvMZh0fXicD9pexHji9GidGDm1SbQ0XQKxuZvcR2aoVv5jj9wxbQFKVJiIEyp8BBQZ9MgqNgEuyMD7QUXw6u0LcD8PsRbm42B_wVXlDWYKqpp7cmq-2UaF2u4AFNNk6dx5MWiQjdiKWKAGdmuUe7ll4jZQ3smENVCBdtBT2hJF_0bl6xCFo7dlU5H9L4SGKk5jKVTunwNXlIgpaOoB6Kv5EbiXMULcnhYQrLZSCr-Sk0TCfRp-6momhcExe8CTlKUqktC-4TEsR-y-MBSrex8jpTViG6ZkGCGZ1UcgwkSg5PHkXtO6Jdju2X1XqPGRjZFn9lh6lXf11se1Y-vh74Iz2vzk2RNwoakmq99KocnBZ1HtlTJIRGMrIpYFPcMCVmWbNpN0_vc6zCx-RzABK_tj7DumSsd8iS1yy-wqXjlrjvVrpmmaJCL08Nk1Pa7TbYihlL3yP6O0pvvx5ywnJMixBTvV0uOEWmU7L2i67ifR-HttssaVrWKiY9CsN_FJguN2jSmHA7iKimmkZkdtQt7ndJI7eSDxgRYo-k8eogS6R0qikAboBQI19v1oDMXB0FhXpF6upYhmCx9ZKqdn4vFcJSO0VP2uql2ANk5Rrt96urDgkNsJ0sttFzUlVm_PDKK6oFyNNGVLCbZq7HCE0ft2rBjfdUezdVMsUUtKj_R9Gvcatdc7EI0WAEhnBzikV38YYUecHjUaxSnLAoXxP9OaVXRmFlmH-IIgzx6CIcZp798VgVhqlaGq_FnoZi5wZjTaZh9wg7srgfbXWnf0TxZLHifER3uBGq9Tt_UtzBlNigVczZ7FcEpO5V52moqN7i4yEnmQ6a0Ztydt_YhENmhMX3VzHWfCls8hs6Kh-K9VV03oqHWqYZbooQpeiTOgFbriikydrWzad0yeqcoz3u6xaqi5MdJ4QnadSdSSE3z9ylrH1RHVCUqJsJ6h41XhTXkCyTIyVVXWCiiOeQ1kEGo1e9qNwwN1QxD1Upl5mKRd2RTGfsjJ-YSf2c5SZyViF3bbLvZuWkFRmiV3SMfBpEDsazu1E5UXhj1PlZ_oFTuXEX87uVCJgjTriulkmsu8k2wAqg4_xB-SRo0D27ekoXs_npVu56w4VoE4bv_EqxiJdloc4pJu7-6Z6McKcKw21XZ9rf590C48dx_Rb3d5z3a7K-At3HcUNJVD3O95zzNJYvog6drxA6ZcZ6992r2_Co25iFTiJmvfQ1ZVFYoYBrVX43Is0s1j7F4Od918WtG7s3mqBm-TSlPbIIk9NFtl_qKvYCUWOL_6WQSuE87_LTX8Ue_Q_F2Woqb7wyZ5Szu2B4vsh0_T-h7yr4oQNJxZUr2Z7Dn7JEJC3gxkl_hZBn-MKja0a08j7N6pVO0zgya1m0qq0xCp4ga7d3a5aP493l3Z3K67q2i-E-ZZSWoz9ZwtXZC8x9oZp0Ib72eDe3ozvOFtPXYUcWwK_FnG95bvKeO6N0Mjox7ZpQwjClJhGy_Oo_Wrq2T99dFfBQm6o88ith0nazeP8bKcx3q7xVXw4N72OCd6HjP6sYif4=', 'synch_version': 1.0, 'rhythmstring': 'eJyNWQdu60oSvAqPMDnc_2JboYekJL-PBWxYJmc6d3VQzqn0q5ZrXWX2a-Sr7Sv3ds1y5VmvnPI11zXnlde4au1Xbuma7co74eXAv_wFibR5atQLLybe1XmtefV8razrIFbb1PUCNqCGH77Y9SqtXSWlCx_zmLzRF9mWjN9WLrze7YJUpIhHqV8Nt9KCqCC3ICtuN_7bRRBCQY9FCgUU8F8XhRoUMhhTQyg-oG-zkuva1p-Kl2I-kKxAxdLEI-_CQx13O56OQhUKjJR5Ly_d3fuippRl9AtmJV_95AKx-5RC-SUOqIJcSUWylD2tEM1F8oPq5jpkIGgkacqimrvLxuvq9Fu-9hEHvzWLYbPochQoQuG5xbtftBxOZOhDoX2CxG6ZcpnUoECRTIslSgDHQVpoXPKWpXKl9pXG20OOIK0pz3c7VXz4lEadihkr160c3JWk2JZ8MGOor5OfBsrkkNoVNGTpPEmAusJOq36KFYpNWcli8ZKeF3OgkU84M1yXohiGkewSa7VrrL_EKt2-x2ekBvWozopCIRF3U5HAcNNv8iOkQojEYHAkUIHGqM_XuSE6PegUhDFjbAwfh-83M0Mklj4hJUQCMkB82iYxXPAUXmthFaYu8mckpQfdiXQcd8LrOPKw4hwYlBP-ivCh_CmwBT_yEcWkvTOz0t4UQGQJRZczy0Ea7Bn_i8ai-BHP8gfujOW_lI4WWs9RBCEcQkS4XQbBEcMlN5ut8AL_8lmVRTJSlyoibpQQDIfGnFHIiHuWnhmZAO1Jedsy9wnqBsAqdCvoMGXq9CuiCrXuCjgITdOXFbpvJTKYFURcFiZuHWYW49SJHBiOMq754h0q1Sp7COFwphsBoCgOyBRJMKrz5Av1C2SAuDIhvYaALExcG4vWBLFSjFbDIFeA6y3iRH9TpFhlOgudoQ3sM4wAMEWhaNBlJAXcEprl1c0UzOBKQiuPQQQGChKpCWdoGmJzauKeke6lNkfxVrRUqgljkzt174IRwiJ1p0jWnWagy8UXEUZP-JDCaEXcQ0BkAmOFn_BHYZMoDr2s-kErgsUinDJshHZwGvQQghWTVW48sFGJtcjFXGl5xrjBNLk61UUsK51FKAkDGGt8ahCbAgwFIFGJ3t9MbaZcNozQ1lANwTxdfGFV5AOdKCOYSHe8QLqhKi731cgmJvimInJud-DCBHAoK8F2jMF2VK7uuNRd4lhEugF9pYdIuYlkBn8_rBpVm4d5NxrBm7gAk1UHz_jkQypFIbTFi2ij2HmJQmfTdOlbmlvJLicNwWhFaMF30zBdGFVbuVqZIUQcxhKZTpkGoUCknsEzEJ48naqWaryuVmWJuZ0LrKxL2ANwoBngI4gHxK6ruhURVqn-wxrmXFlE9hfnrNr7qa2YwwgMxTjkKiBtXdSqLTjUzUhnYLii3SEm1JrKitb_4E6ULea_PjS_TT3Nf5l_P_ytu7o7kGLpCuZp8sWYtzuNtKQAncLjytTkUD2xJWPIAlPgN0yFYR4hTFge64_Yo8_VwjCRmHRbxRzKsaymk5OqyUngNARhznJESA3A7uoocJwhCvfvERkjBFwqae5vrRi7YJh3uqLCtCuEdnPg3qUTHvp5Es5kKzdUpORwd7ZW9DmhwhPABk_KJzaO-5bou7q5MAFWNEgK1bm_zkw1DxFz8eTugKKNmLLqt6xP2i3CsoaGHieCw0sSY43aPYjd67_E6BElbf8wccEPs3wIcUQNsVuYr32qxahrokYkmi4Zyf3QfW2_yFiMqVxaboWDVVjk22YvYR6LEKTSS6hxUz4COSqK8dEO_hSFIZRfV1Z6MOdF9ujphvLDcv-wjHjM-xlr44milxhBsD81Txq6V4pYRT86-ysC3hYxcSQJ8-DOgd8YsRPvxGVLoyralZ5dOUsATFGsmWNJEAsDVRq5uIICftnKuogabMCd9bcwAViw2ZoBEAHMbZ9ZIBAgQH1fnwHU7-J3JPbnU1f9u91P_JVN50RVm_OiKyAUksuuavL0zFJwpqk08O26D8qPNOwX2Mh8ePVE0pK-q3w9Hnc6fb_WYwBh03jJQvmVF9u4Nk5FWu2DNkel_EpMGxxVkIN3unnMFzyqbb3JPABkJppYaS76PatuR0f0wot_ivMYbL2FedtvqvH6FWX02zA9fRJBaVsv94Y-D9f_W45PHi9J4hi60h-jeFbUqqBJjgAJ_ZceMQLqwCh89oq7HzPfYvaTsf8Ry0_GpssdvZMuurvphVCTktOtauYCia2-NxMFs1XlqIYyT5XRHWma0bKGY4EGGyRwrYGNySI4Aqg7vciDVUDL4GDfchpHA88ZqOYNPp4G1PZCFE1aRrzCv8wkv-U8EhWrOgop9lYTPtXA6RIHymrDkFaObVazMftZKyTLQeXRGd1TqNumfNZXzTuxfYrDu2yE4fm6PqVQt7LmNND-YG16RND3E41Du794rpdnvRor2SKE0K8TnN-bXLHbj5Kc60JM8vDbmg4wJfPbX-xP_t7sh_Kdw3X_Mo1apM7YXGrn3oZo6yXsCkh_xHiMxbPln8bIHypP7zbI5zbg8Ue-zsbxxx8oN715TanZRsHTNfwTbTptuBWcHM8jIOWlEuzP3ydsVRSzJTpF_OF31GbdS7ampvTtiTVrO7R2jH3IzTY8GnE2UGntWp5wtVGXQmZ7-Vdk7MIeThJWtc2V4Y9ueUZ25ORdWdfeBuBHgFNHVL31ywFZaghlDq9W9tINYUlWTXWua3Faj_-61EDx2LFz1JYWE4ZE7p7JqkckYY1GPRV_Oev0YfX01t27hXfs99N_T2HTG2zPzHGuYkS4-4DlyaFOGZyjwPCUND5YDw9GwoA38-UT7wEQOLnHJ4P0dHVcNuz2yXxF55A--uvmSYce6_kPvZcccPeuDHdX7mORe5dwKkV1D_-t-rgR9xB4675fLeX8YN_yDernuAkg9M4ic0efktx0SuAem-9vB9SyonirvFJa7Y4KIoWDN-L8ts-vV6fmeVI-My6_rYg9HQlNYRLNhQlaVYlfQJBVcxGc7uQ282a42UtVPqDDGJbc8ETsVJNB_nFZq71qNZQX2aB5A0zPQG4uIM_Ix2V69tcRzAENrdxt5Vh9Mpun0Fj5yBmmn02PAtDftgyvSdVFcFPhtZXn4a5vOtg8-PsT7sKKSNEfOprv9ZrwP77mYeYo8cLzmv2Pp7bzdHtN3tP12bzVn9e4zTH_Vf1YtSH-ao_rYkCsuZ_1_GF-v434_aV-duz-v7GD9359xvVbyFOpops-_GMykkW02vkv5YW5-ZFLcVBuzfuIwDkC3iH-lEmRP8xPcTjyywCceiz_XyYQifzY_-Be7BosBcMhTqhGfCk_X3QDFljki1QpDJfCxWZX_1y4Di_-diefzJLLzy5HfWN3xfYZJgLiiUbljelvWFi6GjED_Csxx0PG_wBrqDqJ', 'rhythm_version': 1.0}, 'bars': [{'start': 0.51788, 'duration': 1.72088, 'confidence': 0.264}, {'start': 2.23876, 'duration': 1.71007, 'confidence': 0.826}, {'start': 3.94883, 'duration': 1.69503, 'confidence': 0.072}, {'start': 5.64387, 'duration': 1.72827, 'confidence': 0.847}, {'start': 7.37213, 'duration': 1.71365, 'confidence': 0.203}, {'start': 9.08578, 'duration': 1.70259, 'confidence': 0.737}, {'start': 10.78837, 'duration': 1.69716, 'confidence': 0.145}, {'start': 12.48553, 'duration': 1.711, 'confidence': 0.766}, {'start': 14.19653, 'duration': 1.716, 'confidence': 0.297}, {'start': 15.91253, 'duration': 1.70964, 'confidence': 0.614}, {'start': 17.62217, 'duration': 1.71363, 'confidence': 0.094}, {'start': 19.3358, 'duration': 1.71449, 'confidence': 0.299}, {'start': 21.05029, 'duration': 1.71363, 'confidence': 0.696}, {'start': 22.76392, 'duration': 1.70825, 'confidence': 0.264}, {'start': 24.47217, 'duration': 1.70718, 'confidence': 0.431}, {'start': 26.17935, 'duration': 1.71336, 'confidence': 0.64}, {'start': 27.89271, 'duration': 1.72774, 'confidence': 0.847}, {'start': 29.62045, 'duration': 1.71873, 'confidence': 0.662}, {'start': 31.33918, 'duration': 1.71218, 'confidence': 0.735}, {'start': 33.05136, 'duration': 1.712, 'confidence': 0.762}, {'start': 34.76336, 'duration': 1.71606, 'confidence': 0.78}, {'start': 36.47942, 'duration': 1.71438, 'confidence': 0.521}, {'start': 38.1938, 'duration': 1.71271, 'confidence': 0.566}, {'start': 39.90651, 'duration': 1.71236, 'confidence': 0.805}, {'start': 41.61887, 'duration': 1.71461, 'confidence': 0.71}, {'start': 43.33348, 'duration': 1.7131, 'confidence': 0.167}, {'start': 45.04658, 'duration': 1.7161, 'confidence': 0.53}, {'start': 46.76268, 'duration': 1.71139, 'confidence': 0.567}, {'start': 48.47407, 'duration': 1.71739, 'confidence': 0.459}, {'start': 50.19146, 'duration': 1.7155, 'confidence': 0.313}, {'start': 51.90696, 'duration': 1.70728, 'confidence': 0.46}, {'start': 53.61424, 'duration': 1.7071, 'confidence': 0.396}, {'start': 55.32134, 'duration': 1.72667, 'confidence': 0.459}, {'start': 57.04802, 'duration': 1.71578, 'confidence': 0.26}, {'start': 58.7638, 'duration': 1.70979, 'confidence': 0.614}, {'start': 60.47359, 'duration': 1.71252, 'confidence': 0.202}, {'start': 62.1861, 'duration': 1.72242, 'confidence': 0.725}, {'start': 63.90852, 'duration': 1.71488, 'confidence': 0.086}, {'start': 65.62341, 'duration': 1.71035, 'confidence': 0.575}, {'start': 67.33375, 'duration': 1.71301, 'confidence': 0.357}, {'start': 69.04676, 'duration': 1.71813, 'confidence': 0.667}, {'start': 70.76489, 'duration': 1.71755, 'confidence': 0.205}, {'start': 72.48245, 'duration': 1.70758, 'confidence': 0.525}, {'start': 74.19003, 'duration': 1.71382, 'confidence': 0.278}, {'start': 75.90385, 'duration': 1.72093, 'confidence': 0.619}, {'start': 77.62479, 'duration': 1.71297, 'confidence': 0.06}, {'start': 79.33776, 'duration': 1.70761, 'confidence': 0.655}, {'start': 81.04537, 'duration': 1.71218, 'confidence': 0.576}, {'start': 82.75755, 'duration': 1.72243, 'confidence': 0.753}, {'start': 84.47998, 'duration': 1.71769, 'confidence': 0.175}, {'start': 86.19767, 'duration': 1.71171, 'confidence': 0.447}, {'start': 87.90938, 'duration': 1.71562, 'confidence': 0.613}, {'start': 89.625, 'duration': 1.71179, 'confidence': 0.693}, {'start': 91.33679, 'duration': 1.71562, 'confidence': 0.552}, {'start': 93.05242, 'duration': 1.69954, 'confidence': 0.303}], 'beats': [{'start': 0.08064, 'duration': 0.43724, 'confidence': 0.964}, {'start': 0.51788, 'duration': 0.43134, 'confidence': 0.798}, {'start': 0.94922, 'duration': 0.42584, 'confidence': 0.357}, {'start': 1.37506, 'duration': 0.4305, 'confidence': 0.327}, {'start': 1.80557, 'duration': 0.43319, 'confidence': 0.532}, {'start': 2.23876, 'duration': 0.42797, 'confidence': 0.345}, {'start': 2.66673, 'duration': 0.42485, 'confidence': 0.194}, {'start': 3.09158, 'duration': 0.42806, 'confidence': 0.081}, {'start': 3.51964, 'duration': 0.42919, 'confidence': 0.394}, {'start': 3.94883, 'duration': 0.42614, 'confidence': 0.536}, {'start': 4.37497, 'duration': 0.42117, 'confidence': 0.491}, {'start': 4.79615, 'duration': 0.42023, 'confidence': 0.483}, {'start': 5.21637, 'duration': 0.4275, 'confidence': 0.414}, {'start': 5.64387, 'duration': 0.43168, 'confidence': 0.427}, {'start': 6.07555, 'duration': 0.43223, 'confidence': 0.321}, {'start': 6.50778, 'duration': 0.43258, 'confidence': 0.2}, {'start': 6.94035, 'duration': 0.43178, 'confidence': 0.448}, {'start': 7.37213, 'duration': 0.43212, 'confidence': 0.503}, {'start': 7.80425, 'duration': 0.43073, 'confidence': 0.452}, {'start': 8.23498, 'duration': 0.42571, 'confidence': 0.396}, {'start': 8.66069, 'duration': 0.42509, 'confidence': 0.489}, {'start': 9.08578, 'duration': 0.42544, 'confidence': 0.437}, {'start': 9.51123, 'duration': 0.42427, 'confidence': 0.425}, {'start': 9.9355, 'duration': 0.42712, 'confidence': 0.257}, {'start': 10.36261, 'duration': 0.42576, 'confidence': 0.423}, {'start': 10.78837, 'duration': 0.42383, 'confidence': 0.587}, {'start': 11.2122, 'duration': 0.42553, 'confidence': 0.52}, {'start': 11.63774, 'duration': 0.42419, 'confidence': 0.444}, {'start': 12.06192, 'duration': 0.42361, 'confidence': 0.479}, {'start': 12.48553, 'duration': 0.42609, 'confidence': 0.477}, {'start': 12.91162, 'duration': 0.42531, 'confidence': 0.348}, {'start': 13.33693, 'duration': 0.4276, 'confidence': 0.202}, {'start': 13.76453, 'duration': 0.43201, 'confidence': 0.449}, {'start': 14.19653, 'duration': 0.43182, 'confidence': 0.413}, {'start': 14.62835, 'duration': 0.42953, 'confidence': 0.477}, {'start': 15.05787, 'duration': 0.428, 'confidence': 0.524}, {'start': 15.48587, 'duration': 0.42666, 'confidence': 0.588}, {'start': 15.91253, 'duration': 0.428, 'confidence': 0.511}, {'start': 16.34053, 'duration': 0.42895, 'confidence': 0.609}, {'start': 16.76948, 'duration': 0.42645, 'confidence': 0.649}, {'start': 17.19593, 'duration': 0.42624, 'confidence': 0.683}, {'start': 17.62217, 'duration': 0.4285, 'confidence': 0.732}, {'start': 18.05067, 'duration': 0.42866, 'confidence': 0.656}, {'start': 18.47934, 'duration': 0.42806, 'confidence': 0.626}, {'start': 18.90739, 'duration': 0.4284, 'confidence': 0.595}, {'start': 19.3358, 'duration': 0.42933, 'confidence': 0.603}, {'start': 19.76512, 'duration': 0.42892, 'confidence': 0.675}, {'start': 20.19404, 'duration': 0.42717, 'confidence': 0.646}, {'start': 20.62122, 'duration': 0.42907, 'confidence': 0.678}, {'start': 21.05029, 'duration': 0.43135, 'confidence': 0.614}, {'start': 21.48163, 'duration': 0.42999, 'confidence': 0.55}, {'start': 21.91162, 'duration': 0.42692, 'confidence': 0.519}, {'start': 22.33854, 'duration': 0.42538, 'confidence': 0.528}, {'start': 22.76392, 'duration': 0.42747, 'confidence': 0.474}, {'start': 23.19139, 'duration': 0.42879, 'confidence': 0.59}, {'start': 23.62018, 'duration': 0.42686, 'confidence': 0.552}, {'start': 24.04704, 'duration': 0.42513, 'confidence': 0.593}, {'start': 24.47217, 'duration': 0.42664, 'confidence': 0.547}, {'start': 24.89881, 'duration': 0.42815, 'confidence': 0.556}, {'start': 25.32696, 'duration': 0.42659, 'confidence': 0.598}, {'start': 25.75355, 'duration': 0.4258, 'confidence': 0.654}, {'start': 26.17935, 'duration': 0.42617, 'confidence': 0.626}, {'start': 26.60552, 'duration': 0.42711, 'confidence': 0.696}, {'start': 27.03263, 'duration': 0.42938, 'confidence': 0.576}, {'start': 27.46201, 'duration': 0.4307, 'confidence': 0.562}, {'start': 27.89271, 'duration': 0.43165, 'confidence': 0.434}, {'start': 28.32435, 'duration': 0.4322, 'confidence': 0.486}, {'start': 28.75655, 'duration': 0.43159, 'confidence': 0.477}, {'start': 29.18814, 'duration': 0.43231, 'confidence': 0.559}, {'start': 29.62045, 'duration': 0.43206, 'confidence': 0.553}, {'start': 30.05251, 'duration': 0.4299, 'confidence': 0.685}, {'start': 30.48241, 'duration': 0.4287, 'confidence': 0.684}, {'start': 30.91111, 'duration': 0.42807, 'confidence': 0.707}, {'start': 31.33918, 'duration': 0.42897, 'confidence': 0.729}, {'start': 31.76815, 'duration': 0.42873, 'confidence': 0.664}, {'start': 32.19688, 'duration': 0.42754, 'confidence': 0.688}, {'start': 32.62443, 'duration': 0.42694, 'confidence': 0.694}, {'start': 33.05136, 'duration': 0.42767, 'confidence': 0.71}, {'start': 33.47903, 'duration': 0.42802, 'confidence': 0.755}, {'start': 33.90704, 'duration': 0.42722, 'confidence': 0.737}, {'start': 34.33426, 'duration': 0.4291, 'confidence': 0.718}, {'start': 34.76336, 'duration': 0.43099, 'confidence': 0.651}, {'start': 35.19435, 'duration': 0.42945, 'confidence': 0.567}, {'start': 35.62379, 'duration': 0.42753, 'confidence': 0.544}, {'start': 36.05132, 'duration': 0.4281, 'confidence': 0.602}, {'start': 36.47942, 'duration': 0.42963, 'confidence': 0.624}, {'start': 36.90906, 'duration': 0.42964, 'confidence': 0.737}, {'start': 37.3387, 'duration': 0.42812, 'confidence': 0.697}, {'start': 37.76682, 'duration': 0.42698, 'confidence': 0.731}, {'start': 38.1938, 'duration': 0.42813, 'confidence': 0.701}, {'start': 38.62193, 'duration': 0.42928, 'confidence': 0.654}, {'start': 39.0512, 'duration': 0.42794, 'confidence': 0.647}, {'start': 39.47914, 'duration': 0.42737, 'confidence': 0.611}, {'start': 39.90651, 'duration': 0.42832, 'confidence': 0.674}, {'start': 40.33484, 'duration': 0.42756, 'confidence': 0.689}, {'start': 40.7624, 'duration': 0.42738, 'confidence': 0.516}, {'start': 41.18977, 'duration': 0.4291, 'confidence': 0.629}, {'start': 41.61887, 'duration': 0.43043, 'confidence': 0.47}, {'start': 42.0493, 'duration': 0.42947, 'confidence': 0.538}, {'start': 42.47877, 'duration': 0.42717, 'confidence': 0.561}, {'start': 42.90594, 'duration': 0.42754, 'confidence': 0.607}, {'start': 43.33348, 'duration': 0.42867, 'confidence': 0.58}, {'start': 43.76215, 'duration': 0.42885, 'confidence': 0.739}, {'start': 44.191, 'duration': 0.42789, 'confidence': 0.595}, {'start': 44.61889, 'duration': 0.42769, 'confidence': 0.565}, {'start': 45.04658, 'duration': 0.4294, 'confidence': 0.486}, {'start': 45.47598, 'duration': 0.43017, 'confidence': 0.547}, {'start': 45.90615, 'duration': 0.42883, 'confidence': 0.603}, {'start': 46.33499, 'duration': 0.42769, 'confidence': 0.643}, {'start': 46.76268, 'duration': 0.42827, 'confidence': 0.688}, {'start': 47.19095, 'duration': 0.42809, 'confidence': 0.758}, {'start': 47.61903, 'duration': 0.42695, 'confidence': 0.71}, {'start': 48.04598, 'duration': 0.42809, 'confidence': 0.74}, {'start': 48.47407, 'duration': 0.42998, 'confidence': 0.584}, {'start': 48.90405, 'duration': 0.42921, 'confidence': 0.572}, {'start': 49.33326, 'duration': 0.42882, 'confidence': 0.517}, {'start': 49.76208, 'duration': 0.42938, 'confidence': 0.552}, {'start': 50.19146, 'duration': 0.43014, 'confidence': 0.562}, {'start': 50.6216, 'duration': 0.43034, 'confidence': 0.738}, {'start': 51.05194, 'duration': 0.42807, 'confidence': 0.642}, {'start': 51.48001, 'duration': 0.42695, 'confidence': 0.598}, {'start': 51.90696, 'duration': 0.4285, 'confidence': 0.509}, {'start': 52.33547, 'duration': 0.42834, 'confidence': 0.538}, {'start': 52.7638, 'duration': 0.42569, 'confidence': 0.595}, {'start': 53.18949, 'duration': 0.42475, 'confidence': 0.663}, {'start': 53.61424, 'duration': 0.42438, 'confidence': 0.711}, {'start': 54.03862, 'duration': 0.42553, 'confidence': 0.589}, {'start': 54.46415, 'duration': 0.42802, 'confidence': 0.386}, {'start': 54.89217, 'duration': 0.42918, 'confidence': 0.495}, {'start': 55.32134, 'duration': 0.43052, 'confidence': 0.347}, {'start': 55.75186, 'duration': 0.43186, 'confidence': 0.456}, {'start': 56.18372, 'duration': 0.43205, 'confidence': 0.455}, {'start': 56.61577, 'duration': 0.43224, 'confidence': 0.482}, {'start': 57.04802, 'duration': 0.43167, 'confidence': 0.508}, {'start': 57.47969, 'duration': 0.429, 'confidence': 0.638}, {'start': 57.90868, 'duration': 0.42728, 'confidence': 0.522}, {'start': 58.33596, 'duration': 0.42784, 'confidence': 0.487}, {'start': 58.7638, 'duration': 0.42857, 'confidence': 0.425}, {'start': 59.19237, 'duration': 0.4276, 'confidence': 0.477}, {'start': 59.61997, 'duration': 0.42681, 'confidence': 0.518}, {'start': 60.04678, 'duration': 0.42681, 'confidence': 0.576}, {'start': 60.47359, 'duration': 0.42796, 'confidence': 0.571}, {'start': 60.90155, 'duration': 0.42816, 'confidence': 0.649}, {'start': 61.3297, 'duration': 0.42723, 'confidence': 0.613}, {'start': 61.75693, 'duration': 0.42917, 'confidence': 0.621}, {'start': 62.1861, 'duration': 0.43112, 'confidence': 0.46}, {'start': 62.61723, 'duration': 0.43059, 'confidence': 0.447}, {'start': 63.04782, 'duration': 0.43005, 'confidence': 0.489}, {'start': 63.47787, 'duration': 0.43066, 'confidence': 0.568}, {'start': 63.90852, 'duration': 0.43164, 'confidence': 0.608}, {'start': 64.34017, 'duration': 0.43033, 'confidence': 0.751}, {'start': 64.7705, 'duration': 0.42692, 'confidence': 0.625}, {'start': 65.19742, 'duration': 0.42599, 'confidence': 0.527}, {'start': 65.62341, 'duration': 0.4281, 'confidence': 0.423}, {'start': 66.05151, 'duration': 0.42868, 'confidence': 0.443}, {'start': 66.4802, 'duration': 0.42716, 'confidence': 0.513}, {'start': 66.90736, 'duration': 0.4264, 'confidence': 0.562}, {'start': 67.33375, 'duration': 0.42754, 'confidence': 0.644}, {'start': 67.7613, 'duration': 0.42831, 'confidence': 0.708}, {'start': 68.18961, 'duration': 0.42811, 'confidence': 0.687}, {'start': 68.61771, 'duration': 0.42905, 'confidence': 0.705}, {'start': 69.04676, 'duration': 0.42999, 'confidence': 0.542}, {'start': 69.47675, 'duration': 0.4294, 'confidence': 0.551}, {'start': 69.90614, 'duration': 0.429, 'confidence': 0.483}, {'start': 70.33514, 'duration': 0.42975, 'confidence': 0.522}, {'start': 70.76489, 'duration': 0.43052, 'confidence': 0.534}, {'start': 71.19541, 'duration': 0.43034, 'confidence': 0.694}, {'start': 71.62575, 'duration': 0.42844, 'confidence': 0.565}, {'start': 72.05419, 'duration': 0.42826, 'confidence': 0.514}, {'start': 72.48245, 'duration': 0.42827, 'confidence': 0.45}, {'start': 72.91072, 'duration': 0.42752, 'confidence': 0.5}, {'start': 73.33823, 'duration': 0.42619, 'confidence': 0.571}, {'start': 73.76442, 'duration': 0.42561, 'confidence': 0.567}, {'start': 74.19003, 'duration': 0.42771, 'confidence': 0.549}, {'start': 74.61774, 'duration': 0.42868, 'confidence': 0.638}, {'start': 75.04642, 'duration': 0.42775, 'confidence': 0.606}, {'start': 75.47417, 'duration': 0.42969, 'confidence': 0.619}, {'start': 75.90385, 'duration': 0.43124, 'confidence': 0.486}, {'start': 76.3351, 'duration': 0.43032, 'confidence': 0.501}, {'start': 76.76541, 'duration': 0.42996, 'confidence': 0.531}, {'start': 77.19537, 'duration': 0.42941, 'confidence': 0.565}, {'start': 77.62479, 'duration': 0.43, 'confidence': 0.583}, {'start': 78.05479, 'duration': 0.42944, 'confidence': 0.716}, {'start': 78.48423, 'duration': 0.</t>
  </si>
  <si>
    <t>{'meta': {'analyzer_version': '4.0.0', 'platform': 'Linux', 'detailed_status': 'OK', 'status_code': 0, 'timestamp': 1664603211, 'analysis_time': 7.88893, 'input_process': 'libvorbisfile L+R 44100-&gt;22050'}, 'track': {'num_samples': 3624469, 'duration': 164.37502, 'sample_md5': '', 'offset_seconds': 0, 'window_seconds': 0, 'analysis_sample_rate': 22050, 'analysis_channels': 1, 'end_of_fade_in': 0.20385, 'start_of_fade_out': 155.59111, 'loudness': -13.896, 'tempo': 74.996, 'tempo_confidence': 0.467, 'time_signature': 1, 'time_signature_confidence': 0.012, 'key': 0, 'key_confidence': 0.64, 'mode': 1, 'mode_confidence': 0.612, 'codestring': 'eJxVmQmSJCsOBa8SR2AX3P9i7S4iK7PH7I81JAFan55UUeeOstZ8yjPnmafUUp562nMqy95be_oez9knSl2zP3u52tFmOfGcVZ5YpfYxYz61zPXs3nuta7WH_xvP3OusCP7VWtkcrrufvtfTW2_-ys0ceEbx4V1PrDjlGX22pyFBcPxZbZSn1x1IOFjusRWp1j0QdZ1xJYxey3iicdNdxuhP9JOinNnqfCJqQ8Q291wjnjh9PWfwZtRznl3Urs62e_StrshUEGMsVFbv_cxzYrTONbXsup7auavy3lPrQP_eFyblstpaG0_l097Rg4OapxYMUAv3sdHQI05DuO7RPtfGELX3UltnHY1TqzY-dLk5NCv27FERDMWK5i4x6qm8hNxPizFO3RtvjMBzDf3H4r-nzrQO5qnscB7BsAUeKKjN-Sjcj2Zz8hGS7tFVMrB7CZxdj6Zsq5QxSzNMpk4qGzlm8GkpZ7k2pDBuKy0VbrHLHnOyYSy1qfizuzZ-9uooxEV1It8alccP8rSGJX1_7jowFNa88pR5NuZvTf3uuhfXxgHfaxLCr3XFnRqrVX8nHHi97jVHJxQb12APZCobSVEsnYK4PoRn2_KBGbwWtR5MWRVo4dzdVSc6BieEiXdju4X24PWqPzpro8t82IQQ3yP1vuuOC1hnai0CA4fw3o5U2MMowQFD8cHYxNVNh-X3jS_4H-v43NfG8HcV6qRII0NI3KIBO_5eqOY6ZvqPI8QCCVUwO6KWM3Ei68n33I8eOqZXkwXTz47BWB7jZ5-Fp1w3U5Zk7WPncyR0UR3sNkZlbfrEIBQWpmJNoHlpJ1m6509705h3gsTBisTn2ASCuEPC49_F-2huXvE51iZOi9p0gAfpfI9k6W82YBzMxutDl3yN0wcIc7PDEGD9f3b0qXNPOTqrIs3UmaIjF4F7fQJift84SDAoTb4HVFTwixg2mkixUNdlBpGQh7sCrUNP-mHDCzglMtVDqYbL1CWwYJ3IYsA_e4DFo0SIwFq6YNUZOmrrSH4lAMsmcvpReOw5duIlCpHK5CwZZxJ0wK94ClTsef6sjNzJipwFc4QOPt4GF-uekdw2sReH9fozJs5lHZ_IzkgeIrHGO8pAzNSVoQHkjFO4H6hoNzT29L420niduNOXI1P53tfJPMKN976RPIw1jU9ucMbq8MoHVEyrhfpkpFKW-McrPrqAv_7g58IGmMrxmZE2Rni_Gbbu71Q1Qp-14i5ASoNyfnHgAfZxEPqyxrDegq3n1I8mEmsEwgI6kvvWAEQAd34JE0vdZvQ8r7jarhi-z9g9_SmebPxNPlkME9nI_EdA_0W2cZSX1yjBABs-smxRBSyiIFbRmkO0JVfwc-Z5GLq4IB61Rx2KSqSgszXrGtKpMv9qPYG1odYSuKgHAg9inSIiZuKuYx04hft6nbeU40YQfxrVFwcbMj86Zfzg4OziFEbEzQj4zExN1ogZRNMcce9DHLAJYlIT97yPXGQ9_3CTciVxMfrBZV5vS8gX50ht-Iv2sMK90ZLyrSw7SAniUJhnaF6OLir0FPE1L2eIzfD-MBz4PZB8Ic-WjizQkjeGeTQusFEgIEKP3CLpSvHFnpZRPojOWGQDoHLtu6A7IAGUQgVhUIsaV3iQupFQB7LU6u-GO1Kg0cSVUJC-klkBJtTRlXXV80iAA3mEU6Qj74JErPUfToamyBS8lFusN9TEUBWxT3NzYrE-Nx2NJJB63XQFOwg0M4NAuthI3T2816J9HM5dz8p0_ToIf6R80CIiie-T7BFGmJviz_rGPy5sxEZngxjVolggY21cDw7ZIaVhTanKwDxWM3wx9WDWibaX6_kqLLIg0LyVUjwLKufKBP_i2Vr9NSglv7vODCI5O5DzrCz8RClYT_yuuKUBM2EBTl8WuWR1xduyrr_mgzaurOsXzc7y95PmQ4uR5s4yD905YOlwnZUO90CoCI-Vdd18CPHPQnALL3VyySCL8ZaFmPg4rM0fjm_Qg3CCvKyX7gwIM2t5C8EMOkrw4-WtaEe6e_7mF2lOPZJQS2QJLXCNXdY99adoEEDc1G6x4xogD0lAwfXC4Zwy8KwOpDNcF_3wAOWt7kkpPp5P3ivRJE7gmWG5Il-GXQVFNxIfBDFKO-6I8SV-hmPM5DEF-3V5KNp_4BNmwP1Zyl_41D6JF5dYIjE9ydWHBgEktUeJ93fAW3mzeN_vCTTWYdcB3Iz0VyQ-APeQ-OL3274ArOL23aqesTzQAxGHy7qsfKy5bJdM7JlEXGAGD4n1nuePdIG4LeIzDQlh2sCXDdvO6os1YMqP_LV8Gi2JQ6Y3WoL4rbvu8enLAFjWscpPY7ZliNZUgql5UPeDE4daRziAbojT5KQTkz62BSVpP_Hfcy180qnh_-OaAJXNN8tYkJa6n3U2HChKTJAuVBl4H8m4MxkBt0Jt9v6Xh2PGqXv3pd1YhmCWhoToeLEKn2Mvmkrjt5nOkCsEazdeSEzi_5TbSNCYANeYAtxpuXFCJitUZsWBujSKz20Bix7kfggM660Hmx0Q2fhAIc_f2u-T-mJxIkoEOO3Djyom93czHnNQeorNakY4a9BS_nSGEt41MMDajN6yODHdDtXzAgixwe-3InK-2ceynn_3tTSmcYAwhC6tG-tzEWDSkhfb9qyQHCZUlszMiLouahSEE1-XWXFPEk75AHiKy052gpmRB4bHes72l5GUkixQX8KCqV-G86ac3ktM--QcG0PKx3eq4doo0aVQmJPlUptgd9qF7EYBfmlNxwY5QWADzLDujm4H44aRcgcFNV_t-hWmQ7LSBLohgF6qE1q2lncQAfbIi9zQ13ZFgmee6H_FQ7hh41anDxuGRKX5gAFa2DxxCSZWRJR74twSAsZZcCgd_TLyoA3NT7IE3aIy7e5LpsFlOf1ufEgwcZvjiKSVvHF26yk6OJRhyav32SSawDMOmYmRyTSPvO6MdOnbcgq01aEDnF7yQwQiiBvmEblh9RMdak32WRHiHBOfDVDzGgxGs9x46cHHYDUJ6I_BalacH4MhbhbwP4PVt-b8GawmJ_0xWH2rzJ_B7jjlx2C1f4yO2oZjvWmXvMWGIwc45Yep1jtD-ZU0a4udLaW3qVymHi1lX7IRN7IXKXLn5lCM7ZktGjw8J0I1W0VKPyF2UpdbcHizQw3CjZchAGqk6mOH_B0t5CfJUX8ljZxmdGKgRahLstIm9wtKsxsmMflqh9x85dJOW9wwUNjQDUksqiUhEfaOlHCuKWbLXz5dM6WdjeQGhBPK0PSzkY6i8h1SzClYVivZC7dHnnjTRTrv2KzVbMdOFnCzsr3ggAFBiOKG2nY7mr3z0mwolQOsh3FWh4vFUkSFofd2o7-kp2lYN2ibPqzH2G_JWr-0p96BEi0NfAJQJ-Tsogcd5aClWW4kkbA_qdmhtew7EcBauz2R2CChoFxLSkBTXdulQqnrkBuhntTEhGtTz-bQATd4xRQIbzOYhbDNlx693WC9gyvNBWaJrhmOxk8zP_xkJV5jDpDBUeEdXWFMtC3OBu_sym4W24aCZY8qweId_xGRbpv4ooguTm9kpRbtlYLuLHqUbYJ_5wlZO-a27SzeaamW_cN0LUhJ34bt7bSzdp3Ml2M0Pz0PxLqtmgHnIwk_NzbsTXFdL7cFJdzCLviyXQqNkOSY9La3CRTZyLLhXHKDihdMcsT5tgM0RG58J3UJJr39P5qrd3j17THxaP0ffXvCDZah7Urleo5vkZQ4t61k49w-k2gYMhSCnWdji79ZQLuTgzsnAQHURYZ5W8-Buo6Ik-uS1cTkyplxzq1ozSm3TnFJy-wGDAoH-2wM209CGsp-cmPfubb95xYJ-ELGifAV__vuEhDgNlg_Qazb06kMgssA6p1w3abkGNI9OYNuO7PcDWl-cm6CzVdy6BWCG1ZV_zsuWCJ6SbPHOyciFQhcR979OxKdwtqdfYkkUA1jqp_L9okIVBaTerbPTqFJ05yjn88sD7hKG-X8iyTRmcVRebn6CuerO0t_W2pbVkc0bMTbI9NW6d6RLDv5QoRtFzv5VwG7gyN6jttWw0YcHvpKNSLw9YZGWSohSDPpqJReLeQaiG50HztpIVLm6V8eyOXuRlqEskAZMbVHuzWrOWuSn3D3l58YZgPA-53WsZE4ryMAE3VJ0mOtGNnR1jtBm5nAR1p0R2iwgL71jX9seMutAXFy4-0yyKmWJkzcMlMtSdrDwUp6ypdH7rx_woAWJBqObMRvEp3tJTl6C2GcmpV_TsnWHJt2RwcUaJWbSXpaXmH7558WGtmTV7wsaFZhRHvs9-8SmLRm8RwJZe6ssiNtlj36Srqb8EdnU8ZlsDd579TtdhVc3dzJvtT-ZiTxsXI4ztqXt7Bh_ZLbNqNHP95ZWHawNCX4179NWFCxOjXluDE-f1WRJ7mx_v-zCjvJFbttCHk2EwEAqG7P5iMza5EN0c7Wm6fXp4OehuodgX3_lsKGsfzD4O8Q64fBUyfN4Y00RMsSk6QCKIFRw6q9oM7Wuknjlg0XxnUwQGyDRRadlX_yYZOMyhIGVXJQg-aoZhsgA9r_AGG6lAU=', 'code_version': 3.15, 'echoprintstring': 'eJztnQl2GLeZhK-EfTkO1vsfYb4CM27HLw1OIiuix3T8ypHARmOtvwpL0xjjhrlAXDdo-wZ6_hVs8DfI-wbdXsDFdoOVb7D7BXwMN8j1BnNfIKR5g7JuMOwFos03UMHfobkLJNNv4NYNUr9BrxfIIdyg2BvUfoOxL1Cmu8GKF6i23iCsG9BPFyj-Bm3eYOQLNG9uUPINhr_BXBfodd5gthvscIHhyg0OZ73BNO0GJdxgtAus6G9Q6g1mucBO4wYiyzewhpdfoLgbMHzewdJkF6C9LlDLDca8gHPuBnHfAAq_wHIX8DndgF68wAgXCGXcoKUbMF3eIZZyA-j_An3cQPH7FRIT8QL9CtDwO2Tfb8Acv8CqFyh23iDaG7RyA0LHBfa-QFODvUPo_wSdyWW8vUGoNxBvvII17gZu3yCZC2hyXqCGGyjYvIKP5QYrXSCUfYN2BQWqV4i-3UDi-B1GvMAnao6fuEBNN5j9AtnZG6R0gzZusN0Fis8XqKbcIMwbVH-DWS_QUrhBqzdY-wLdhxvkdoO-LzBMvIHY4R1musC0_QKf6aZygR3rDSQ030Da6AZMtQtAtO_wiTJy8Qa93UAh4RVciDco_QbTXMDbdIPYb9DsDVa6QHDjBtndoOcb7HmBGNwN7qpKIvUVkvU3YNheoK4brHCBnPYNNGzfYbcLlBJvMPoFqqbaKzQN-XeY4ffQjYSEdze4a5_kLvCJugnlBilfwGmh7B2OPHoDjzS9QEw3yPkG6oF3aP0Cf03d1G5w102_TBnZC9yVUVnlAj9TN5ULtORv8CO66a-ojLy_Qcw3WP4C27obhHYDkdY75HmDmyIzW6brHfYFrLY5LlDDDZDs72AlFt_hJ-q1doGfp8g-01z2BlfN9RNVVSw3-BHd5OoNfpmqahf4RFW5dgMNvXdIV5A1euAsRhnXb3BXZFqwfwUrqnqHu15b_QJOa7bvcFdkn2gue4OrqvLannqFUOYNvqjm-v-3VvWfK7JfprnsusHPW8n6Kyoy2bl30Eb9K2xXb5DWDbp_ByROu0GYNyj-BqNcwDLVLvCLlNFfcyXrP1dVn6xkfU1V9fN0k983-BFVpY3cV_hkn05btQ_0mH5sn85ac4MfWqtyF7hrHyfifofrLp53V7irKvXAO3zrpr-Abvqae3xfUjf9qh3A0G_w0zTXhrgvoIOG76BjW-_Q2jtYk-MNmr_BMDdQoHoF1NMN0rxBrTf43lv8CorsR1bB5rrA302v_WFhq4f8Y-tNP6aqrufg76efdIT7HbSM9g73k1N3RSaJ8wqfaa7r_uC8wSfn4L8117fm-tZcv1ZzuXgDP26gpex3qFe4KTJD9HwHa1a7AHiD-2n1NG7wrbm-vub6mqtgv2pv8c9bI9Ok_Uxz3e8eKri-wmdnyq9rVaKqd9BRhnf4ZJ2r3mDNC3yiqrq7wV1V5St8a65vzfWtub6y5tIl0Xe4n7qq7QaaTG9gjULgO9zXuda8wCcrWZ9orq-5zvW98_j1z9D_9fTav6fIxpFW6wbhCjps-Q53RXbVXJpC7_CJIrt_7yGnG9R1AV_LDa6a63t_8Fs3_X10089TRp-cq9KHSN5Bh-deYdtygx9RVefY1gsgj-oNrrrph5TRt_b51j5_W-1z3QH840n3P5xHzznZtuMYKftBYNlhLhd7m8F3m0Obo1Q_1u4tFGZLma3HGldMPjq7mo19ttBcbQke7tPuqNm8Rg9-DJiq-jJ9rSGP4Ho3iIvQ_G7BrGJX6T773v0uiSdbnN5nCRuigVtzh2BbG0zDmUdPZcywV6JUZc7dK0WwMRIII4GWAixyCvpwUNlZzThnjXHWPfhhooCPbe8co1-mWD-TnXHs3HspNkQ38pi8o0UX7Pau55hW7zlN3wi2dRFiNg-oPnZ1Qtm0pe8ylnYNR-u-xmymS2NkyNvlULKtM6c8yyqjbD9sGsgUAvdwIcfeVy1xhkC5_Ei-pUbjB940km4r7Z5WnN33Sr_UEmyiUA7l5kZoudi8Z_FON7qp_cytl577DqP52glMe7Y1QoxHJvYQmmlbf1GHT7vMwT8pNhec3abGlplGzlLU4PbYgZenkl0sozH5fE-9T1RFrI4IESmtzYuBkUJeCd1dNwXzSf3upg-WoOldWee9H2_TE5tG9cvTf2Ti5nnledt5UTZxEwQCorcEulFvyzzYRhwrPK9kiGUX2ugf2ZeWR6IXW4vZqU_S7l4fJ5mt0v1uJpNy8T3YSs451VD9TozXHnslVxMt4zX1wUDJJXtn9IGRmmjDPMdmKExbSyWMKDXqOwZ212RTccSOHMmW8ozBIHd70oc1dyaCWs27MX0pwe9sCxOlIBfaMpH2cIwKfbLr9BudyODz3rfTnMyTOsJMKTdX8mQMOVrdDoJvnmbwQjs3vd5pqhD2dlTdBhWxeNN5ZM3Q6_TRTMTcOdJTlzeT6VNd3TRzDIkmXafZYc9e_NpIKFv0RR_6NxHKl2vQ4ykfsykbJtPYcamfa0Nu01H2lOX0r5hhnv7NYTLJ1b_nledt50Ur5ehP_2Y0cz1ve17UjePFi-Y9zX5y_l3__pbzx_BJ-m6ccj7D5-R8hs_JmaltZlzFt48qtIbWsn4whJ2BLuYMNL9bdGD0pc_ADFl9W59r84nAfAqueQ8XQHWVmez6mNajQfl5-idlNAcU1ghNham10fkd_7L0s_RwiAya1mCDYlKIns6oPQzr1PnBtfM5tqmxZ3dfazMe4BcqsxgBnre5FuEghzhlHvNfxueAB5mJ3jLRHS3UCNZ0PRNVJQ1QGAPNhsF44_WzaiQFWr26FSMTadH_JuchJ-zmHjSV6yvsGLslxDKkaQALPfbhYrR9x5S2DxBRyFNBwPhU6Un0oyIAQTe3AnGRRkeEcN6xwmTy7CDqhefQ1g1DyFDJTDlih810fKYR_Q6eUMDbmYYMU0iPXEpj0kgqUtK97WwWvwHvl_ZB4WRQIVpmdt6DqEJuheG7CEGx5x0S5N2cR6f6XOqys-fiiGopWoYgf3fG1TNxfjdi1Q1npjzz44wrOMLsM67OJNmahh_jSj3yjNgzPw75tjSY-AaGYhQSqWi38m-N2MNNT85nxD7URxnbWCMzX_fa8eS8KGWQLajPO05W9HLYJ3tKnct5Bwavrt5k4_cKVB8SOxybyDI9L3KtE0apQDm8VhzPUk9fCJ3ug2M7PJQZ9DGhAtI877XZDrpvLf_xXh9TP--F_bY9pbJB9SV_c-rGzGGUgCWWnPxqplNDRmRMjb4vOw1GzSZKFwbYn9dHFNRHpsnqqtI6LRkrfIN0p9HEAidGEVgtf5f6Yg4MH4Kipuq2iDvxENkZz9B1MCduSQnlE7xOBaU7JmFi1Zr1N6ETDHymLtGtdsZkK_TTSqrqTggfplxLE1pNSK0mMgkoB6eeQqUb4uHiFfy7G_xrE6zDOC_4c2IH0aOFSGPZSVMxa6FNP3PdJYZeNBK9X0QJQ7lpEz-pdHL67qFlAvdIt_uKu9kW4cePiCBQbBmqRpnVXI0PxNnVF_O6OD8pVM4FNbFrC3UvMwoVMbDehro6mqhN_Rw9wWvLdlDUQHJBOqg4NM8IOVfaK4mYo6NguvjMKwPVa9Ou7Wn5rGsDhIpsUSMMBjQTs3hQkLYKJVw0wkrOadh7hCoSzxKrWpG-hRd4ZO9OozLMwmZgFlN8qa2kim7hRQ3rvPVyJojpNjIzimLmXoyx4Cf1YQKE4WEf1G-BVkrNGwZBjdGm8ovZJFQekmFVu5CNJSAFV2kaY9iCRAFrhqKY61XNDb9BZwo91SQXSqjhO_WS2iqDCG299sor75NKDIYDCD3-Se3o_n6yOqlIlNFPakVhx5N6smeoz3JST35P6h_e-7zjPHFSn5I-qf94kR5T6nnHSX1edPJ7KvhkelL_ay3582qEYmQySSdWwrY7OcMCEdUsq-B4maYeliJYH2fBh1t9nAjSKfAA6lW-RcErdTcdkcT4hajAwTn0n-PFcmQNEwMB--nwXyhqQwBJZW6_0L1BX1awqsE8kBbOx8KxFWWFWMZ-YXE7JLabeB4KCVLprhYHyRMHcU-IcbKWrS4-EfUqkSqjw-JxgHhAyrA31sdAZ8Gg2pH6CM1NsRcBh2iTMDM8bBZMj2F1kADMwihrC_UXKhJsYypKdCreZvT2STCHj_eKFDlMnA82ETZqm-KZ5YrVKk8lmTAk5WayY-iaLzJDv1P_8vP3N3o9dPgn5oxk6Qs5yETYGbV_ck4dl41V8Ah6wvduzC5IvDKPqhaKmCpYIZvC6vqggswjNs0hS4p1FnvDHIvHxqFt8KNEeAwvuTCVg0P24_-1WI-yXIOH5kRX8PMJZ57W5vUhp4Q8gY2kWJLxzMmIjtxn6lYzLdKxME150CJtG7qiItLRqRiwiHaraJNsqOSoTPmM3C07zGiXFquQZo4-Q5ChD_SF4WljWLMiXRHgJOPul6T8QmRhO9H7rmWPZELod7yf787WVBSapFHqwBx6LeWgcUpBnZIfXLigAfQqYnOXhTr3FevcJOmGN7ikIp2Ige8IXDwcurCk4CpmZQ-jNRytFzm1FFayFH3fmQEXbN1IIQS-IYxutxOq1WRsdUje16Iv9NH-Rgsp-9yA7lop7nTFaRwMmvU47QJ74llTHo12lqeEijMGk4FBPTBNXcJ1QKARJWt09KsMtRqdaxkftVnIM-KUEcqovcmf0GP0VUKOYaaVampa9UntWsF8Us-zC9WZPp7FQIQ_pJ5n10xadtCqEl3pT-qT35OKYxjmPHZST1Yn9Tx2Uk9-TzGeTE_qv6rRvyrz_yU1No_LZRbR79Gd1FQQw0RFjMZvZSYS9dXWGh81yg55e1LnojtOqQJmmoRBMNSLArY-P2X-t_ro57Xksg71T_wcBERF079AzvBNx4hoydCVlT_6yOeWkD1amxtBqgbD3FsThYxqo0slQTwFb2mNHJuWSGFGN-haJBEzurRohst4YsQDPr52ipG8pJFtQdQj6eDtrNg_NG-v1dOBLkv9MGXmhIFaw-0V0zcWb6Y4xnYZg7yLc_jKHOAPLfmcMRP1cXfoouGPK3kY40bfyU6tp2DXKQG2bSADk1Z5UWcLc--xnNXSFha2NT1r_Q_lJHsNVRpt9WDfQ4ZE8F8ltUDDSMZhcQlHG_uLeMJBOtOMeghiDpAOHQYvo5VC2Iw42i_aqS2I1GFux3BHDfpNiESZ4bIDFr2uMmFMnujBouiGFFtVVDKp5RislmEwwhsFWKlSz8wYU0tJcphpR--7ltiT3B1NqB2GEqtzoeNRWjZnB6n5naC14aHbpm0GW6eW_XG9RJvvmfIrcv6JDHxN_YkxZaTEz1fX7JgtnpwXMiUw_yJ6LeQ13DYQB2M4Oy1bMzbRX-gCuAGnBZPPpJWqBDe4vtEUTO7sirYjoBvn-E8POgGAZsDYrajV22Rhi1JzzdrUYaDHMg0zJIwYEgrCMf8sk1nLr1CbN3n5geCicBWKIVLLX-EEIzHKJy0YIaa8b3R4cFqMREsMLd6YStHL1C4NgtIEWG4Qwz2Tvhd5ef6kD6yEWh3zOufssGIO2Qa7ei2iVrRWW8zw1j3hbDl8FO9DOngT0a5WS0yu99OP0WQoDArZGFTvItQzV1qTDKiPs9oG6KPQ5rwA5ed1uoUaR1-29n5sR-DCPGZtlCHmdltoGcNGu2D3RkEVapkfmeZwwAjLOEqARWRelyST19cdJ5yZxNgrMSx4RbPJrlrRfaPlPtExIw24LW_KLg_LEPJTHy1TD9AkPEYnjgLRwUE5SvDSLAwiH-gdWsp77ZEtCJiaockiPY78ix3bTV-UKYm44HVCTXQD6z5czMjX1PPu36mXVEIOJMBQqIVxFz9S8TxFMno9qZgUrQiT1Uk1cjEnVZHqI_Uj-9XtR-rJ70n9IvV96nZKelKfJ57UU4Xz2Ek9WZ3Up4Inv-dFTyOeSv-JOcMmW5bNNG3J-JNz2FObNHGgv0ZEH8Ng-NSakcxIZajWYs8ck36sWUoPGJxYDTO9YT0RMCWt4plyveXcOqrFdLf2loDow-B3jCgGUtWGgFaUcGIiUKPFZU06uRQkBVPUUOcM9WdmMW-dqhpsupPWOvGFE8E9Q8Bk6gQBFn3PyeMtLO3KWerkCo6vI3kwytB5aZ3nah149k6WDK3UHdRUz_q-ofBB2_3ODoQnNNcsNUALYmc7qidCT6K-1Xw1ntDRccjOM2B7jUQgemjyvwxNEnDy1M5-3mTXtBkGHZ9USqR1rUhb8yJcaaUMCh_RoL2-yHj-mqk_MssOqzzz6OT3ZPXMssMqX2SGPuU7qX9mO-_gkP4YHx2byCeVcA8j4Jf5O4teQa2MrBEv12abKQumnl379d2iHGiokDA0kAKhGP-RZ9chIf1erYEkQqFVJqyssY2Y6DJr6w51tIZOnfBj06CGTEFSIe7ED4HS8armSptMO2YSQiTh3rwWk5gtyLXQ7YJgDH_ZfanotFBHG3ghuAGZsmZg6lskYYZkUpvVGmZxmDrn1HF-g5Hj_Q6YpYRqWVjBqkNbCM64dSl5dMKPQTnZ0LV_R7NQjcK73cLWIdEKBq6tIAEFnXgycZso102i9GlX2lT8h_iYm1ZSzjKkGwJIWvTH_jrtPxodtFDE8_pVEJRXhUJj4sw2xUU2OTli440L_Ec7oh52oxltj-ewLIatYjY7GTb9fq9sJjoUgoO-tzOlUW_8HgIUIRy1cZgZ7NEg6ZBwQ8eaWwkrR1iSYeyMLGamH3eJ-vVp3tvAzNEKfaWeMJaxAX9ddHqOENLjgNsn-m8vmzZDHUtMexpsr84XV_i56eBYdSuNps_Qf6e-pxJt0Ox4mdwx5OmkmtjL6HiF8aSOSeedrE7qphPmSWXCpXVST_baz2sn9eT3pH6R-v7dUmFa_ArWDsJsO59UCS7IdkGQaKES4KMMSeObQocs7V5IK7vL-bkW0TcGzwjfrGy3Dq1Nl1InALWtpRZMais6JifDlpw5q83kBpv2PJFwcLNp_NHooFTCVqUa8KPBLMIXogwTCK3Bg76ZkT06aWbGjtVhAm_KOAthAb3nYAo0kYFfMN6MrrVNWD6JELOEFcavyekiD7FZ8PXWKTTCUUwua2UWLwrllWh2doEKJ50X2BnX1lsg5GwZzd43tg_p5vT9G2qxYtym6PdRjrNPWCZG3PCjoeeSCTIdT0-WfSH2gplNni-VirdETnadzUGr8Te6aWCX-2azX5JKJ22C5bDT6czqR2rJOrlCDz-sx0-EnUtN6eS3zyUQpWq87A9yM9opwoqY8yIGlx0P9cmnGNQEPTpRa7aivikS_eyNQqHe-1tJf_9enj3FPakfVTipv-V86vFU8Dz2u9R_rzX-970ngz-USrs7ua2ONImtr_NYseiFQqBmgCuQy__gj3uLkIgjpWbEKPOXeZx9imgBwnfsDh2xsS-W7NAi2t3XFNKxTJ0Js0lrR3tvnos6Q8YP19y1Ko5P8zse5QdzuOSxWQn5G8gjI-tsryvhzNbSpljIbrTidZAVQmKepa0d0oXcmuoK-nSu1pNHY1U0kMVlFWa9Ts1VLeIYMhw7zTrcckiQpu5iAodTN2OdjsGLlCbNWWq0DYGU-jnfomMs22ZGiMttz-FGgC0YPBgw081Ozmuuw2IiUoRegPVm9rRx16FmHCakPCEkssGv6uhXR5aivCbWsAQdVsw67u5wpK4tbOpMDkunjcEZaUJ8Mh0QbKQ6tD0xew8M4eqoO9QhWjz1Ws7hQN6LMaVwLjkdbtDRwmOU9UVni9125BJb7dCcSQxgYsKuaEy8b7Bbv4GzGv3SWUzlWjo4pjxTb0QXSl2_Uy-pYRjEvWMkm6TZqFR-dvmobasnFRoxH1md1LIjQ1Gp-n_xpJ7s4Yu6TurJ70n9IvX9u6XKgkIs3feMsSonNU7sekeJLBd0feEsAKCiaofEF9Gfri_qZjhyoMbySKXptyDb49DWCPp3D2Zv1C8CR9Is6QkIQb_TNjUMrhb9ocWIJlHRXPFwDwLQaiUI9oUpMb8ZQxcxWcgh7UAihVqmEDrxrwOnoiodeh1QuDa4c1Qxsx2hYiwx7wnRaKBiHYuByPHeM6Y2dMxD20e2DAeFQlM1EC-M9D8sDyWlFHCjOnjWdcwqK2rK3zank7be4RWnTmmJeBvCyS1bbcClr0ygUfi1OE-kHDKJYlrCSQ0QZcGGuETAJbQM11CqodreUZlxJuPjPp9L_Waz_zj14abDNCf1eeJJ_aAgc9Z0ST1ZHb56aOnk92T1kOAHX_3zsyfnh9zOs08hn1w-3vs12urnpcbO5E66hoBiGh9RA0XQMSHBraYtpqQLHN2UmJuutC04iGmDSNEaoc7FF4skyM5sXQXMEaEatMaVfXVTxi-mHOacTEgMY20bA7RSrZkZX-t0dIvunCR0xuBP5G8gOR2HyFoyY27pAYOLHNbp9sqo3Wt3MUnlMNmXpmtg2iIyQqj6HMARcahI2Cmgqehhq19E2hk1tIe2MiHM5jb84yo_1XUBXWdsULxzGEPFii9M-40w7A1PqssX_DN0NeXcwNN518YQ6SIApwuN2hqdeYlMYxl41qgLjV0n5FBptWg7MM7zmzzk9mDHvKZOgCKy_dA5cy2iZgcX7xV08CtEfggVR7vqJiR9iLAutCRyWHuGaqK6sqlIZ8Rq9xPvSlX9zsEvY7XhURr9vHQcL8ohaw8iUIep8_SY8DFcRyPqoh_CVbvDura3mtf9nhDCd-oltfapWxXaptbFg5O6NfrP1ccnlfDs0snqH6lrxpOaM4HrpJ7secGsJ_Xk96R-kfr-3VITDrjoQx7D1an7kaRWn4PBGNJLCwHgdOhdC9xt4VvRG0EHHpApDeHkqnYmdPfIoZem7pzCthIPm5FgclUoK9JmGZ_J6_PS7-oaWnraq5pQvDKKDANIZOo0Vutet5V1zdih-LDJq7VQctMtwpYdkoYhx18jRWLO-gWF3Xpd_A5om8CQsjZXHLlZDq-Gc6OQ1oRVrY3WYqULplmnWQfmFNeru2WwZIvUc3pPE2jTFPYYHddp1s64-aUWGlGb3jhFXQUj07Z13bKd1GRWWBJYyhd5uRoCFJWE4tLFt1K31ugGLnghche-dU50GBXNEKWu6velSDVH-Waz79T_QurD44eVT-rzxJN66Po8dlJPVif1IfOT3_OijAqbaa2sM-fhg9ud67r-vVKqZm8y1VdCtAub20a6FLm8lHWbJtagfUHj0RFIhakdSkSEXyij4HVbPWQEwEwT-plRxDXHQtG0Pb1DhjhJhNCW06m2sDFUjaLQHMiMklLUVdGqHb5gtG8LD_mN9Y9VlwnkwKp2htPYeD4XdSEQ3eNKcWaZidLxgSCIkZpoSBd1HkIffNCHHsY-l-PRUli5nmt1pqC4XGxlRc_UpZVQWbio3p3JNunacPBzjBmQpW1Z-MiPlilBmtsnBKj2Pr2YasetlaucdUvRoprGhjLSTmcL1Us_dm0M0s4xxb2Rgjtl76I-MqBdwqUrjzq7vzfasKOrRsOClFadNmfDXDQBdIMvpfT64I0uIiHeii4inN-Eh0ZsoqpQy3fqJdUXZLIP2ueeVXc9z5UuFwzDO9cndbe0PrI6qafLTiqmhOBxUpU95I_gVerJ70n9IvX9kdSnXT5qqdTnid-3GtU_j53Uk9VH6m-Nc_L73Yt-64DTYH_ImR9FW-TmYLAMQShnDLVZsEWIU0v4qcWko9guYbp989qLIrORKIyPyOGmxfVd8WcD2TOiXlorRDJyRRDlrUXmw1fQjj7pEKPudSST8EY5Gn25ZZUVJkYnjeidcWnAzMYgcAKsqwvH0FPHrGMh2_ImTWvNxg4tO7quEyeLkaJWtkCZ2pXozkMYdQz0kK8W24RqgIRcZuK7bEY-Nyb0LZExV3dQW0JUYVlD1L3mtHWl3G8dGdEnz5zuJLcJ3Q8NzWEmlg7OQekkhyT0RvZTR2TXoSAqrC_pWB2fgNUK0QO92BNe0QTIHjOX5Ne1GqZmjw2P6-kI1-o3I32nfnHOOfz8sMrJ78kq6oMYUceCQtOHQ_TsDHbqU0tMkHX2vGvMLeECkkNT-DWNPkDjpqtMibG0Xbd0uTfqDPwOCf2BQSFPfT3H6-s62S78EnSgc_ZJq7Red5b_BxrDKt4=', 'echoprint_version': 4.12, 'synchstring': 'eJx1WAuS5TgIu0qOYAP-3f9iiyScTvfU1rxJJ46NMQgBMWujPf70NsYTccZj_lh7zJ6-H4unH151P3Im_uUjRjQzH9dj414PR961un_H_8zJ-8nr_uzy5zo-8ue9n5_79dlrXWnjt1br9y6O-WH4fXfB4_iZ8L9qfK45jSvy77wqTjytq-Tfp7TZgin19x2dHFt_5696k2P75-8_O-zv6Hq1yXHNWrV2_dL89-gf4853T622_nw1bbXT0hwvgJSUpcWWVu6w5sTyHIwfeUQABcnC8AguWDcx0-iNwDLXCE4zYG96LsrvcBwFLOzE0cFtDNfA-IAQq_NFzUypluMrZaf0jvHAIH6moY6XWtooJDDeMDG4EG8YEYvDq172ScF6G7qnHZYG8oVt3C7-o0YLpsiF3tMEXYd03ED9TpNF10Maj7aV2pM2mfwPwV7WpV83t_fg28nTHJ586ZBTi3SaEk5b7ML1rkig7w9hUVvJWPBJ-pYumgLJuBsLC42WJKH0LquVDbj5rteY17j9vlYcFxrOR8709jsul5whmJVjF4xTMHTg4F3wAjxhgr8RV0LnzaLN6TbMsh9ZEERiGLzt33DPK42Bta0MY7uAOj6RQey7IJM7gm8kWfQzMZISEDbBn_hpXobjbsVSVDUagTQqDtcPo-Fl8D13l-zc0w-0SpDVtF9EB5dtOYgBPq6LikoOdzuX_a1EYVr6BXsbTIOjAXVOjaM2aZi9njtCUmhyXSq7CRxDMjKaeNQi_caLnagAlTyaJggg5wCheYjBRdebth0imHVPFCZigJjioU4E06hhpWCB1UIqWUh7zBZTQOjRm6OgOcUwzKLimSmlplSBBL-8zm0xfWM85Qg28selvnXDxGWyUSQjtJW5aBtFStdYkY-WG2NbEf3NN6vCC-9e_DI8-yiJ0mi-EwHRz0zt2Wjbc0UNKe9FcELdnS7veOk4yiwiTJP7Tt1hSufm424plj1XS-nVLlH0r6XnFbkLNUpZovYaoWXFAl7UzrSlUHsn3USwLillLFmVMznpKHc5ueH9YVJFaLxJh5rrGn4ZgEIEYe93RPeMD-HDSaZihjwywpjTjPSnSFJdkz8XjTiDvz0bTslMIBaZ5PIROERmE9eRo8DCgKSJ_Bqb9ByMqZWeziWjIIig3aTSBnsMOm9fLWmvnDtElali2jJR3RlnvSgsFUopqwpPsdiWUU1hl4HB4zmjtTMjz0J7vqSNN5yNg-EphzFhAMV4BvqQWe3nL8d-3sHESYAZM-2ZiQK4qxN4gCjVPg0_YJyuSnvMBRPitUJG_DeZNJaCOi0mwhZmEycMHPIjArLtDdMcmhGVVH82CAb5_UCIDYIN68HfGEQmyzAiRnfQUa7839JyXlkU2SenpgYGPTscgWk4dLt1ocPPsPAgcJAyKAnIwFxAkAdGXsokgOcJZZxQhD2IJsTbwKTcbkPmwP59kbs3V8DuCkvoS1x0WC_YeLgivmHRwoZphWjUIDUdiJXGVSHHAHhEtw2SGnZrABDZFR7C6k5Rtnk0ALsBojJbio0lFUySlEJfUzAA8vVscnGelxmUYTYozJtkBCwDfRjocA4rwjT1kmpLVqCJFJsZklizWX4cTKXfhfNxI5mTUkauSX_A_JMlHSSlNV3V7trKg0Fv4AANOIigdacpIvKIpAAK95xFylv8D2IwJOWBPQ30MADvA7MmvRM9OQ_nSgRnNJR8Z32RkgDExRBV2bIzEZFbNotXlAod94TaULNliFoow_AdxOfmqbDOsAGQwJu0bt4c48YdwM0dd8JqPoV_nBH5AwEwAc20ZGLpkFMO8ZrWmSdNGenbtENKG3S1X-brLZVEFkB5Mcg06frzMiSJwjC_WHjiN8SsecSFfRdWslDPocnziI43J09wwCIvEPSTqHaVG6TrSc5NS0DBjfPlodISJIpOpjXyY2emUSYlACvD9-Io94JIZ5PGcCPx0sLYbDMPkJ9cARFlTwgMgMdUVXQFKKk3_S0S77Sd6yjBQL4FiqkoDlIFeToYwUrAZjfjWila9eyCZmlNJy2c6u5EOv2UYO2GnVt1q13HYXC8R_NzWY02C9Kok5OczAj3WVXo6bucuQ7nkLlDzRYVHPRNzkxzJaI21yIVIX8d8VervlOCO6NbaXLMaru7nDt4PCNqlOhOFXaq19QfkBh2sR-hiWxNCzKCKwPK-ku2poLqH41YC5YuiHZ1pLfr6cwJKN1g5Zy7ejULJu4ii6jNclmfRpznpkA6ZiNa1JKeWuzqpFjBVw5tJBNIDQC6mo55m-Ek7tWqljkUV_velKrSQn2zkI_sK31oXWNKwQSVys5yjFwtqDv8a6s6QRVhgF6HdeeqOAyWNkp3k83tIDYHi4JqwDYGB_GLeof1WbgyEOuixNAg6ahhZXtQJUBDHL1wZhTJKd5UFxs6CnKN3Y8-CI86m6jE1DtC0K7ErrriNhQCQpp_8ioU3spV3xOqYOFJ1diRnJAmg7hetyVnu3VuPR6Fjc7kV8HZPze3VXAOwgLquZivO_lhfXQUBqY6Bm2qUrkX3yjjU5NZvXns-vjhpIkgVmLfzzDXaFLe0boiT8_bs6j_5eGc1cVknIc-GmxWW_fQ9_xVBesEu3pD99qmWMiQF9G1hZpmHXurKWbfNanHQdQYC6XNNIa0R70yDgyIyt9ghOPrC0tlfhwyKpcT8z3KicliQSdRR_j9akHYyLoIp3b950ibrNiY94SuVR8sBj_qsEZnL2WieUXUqbQlF1A7JSRSpz4fqRJF1bKuSW9GUYC__RzsQV8hmzyyFVl0RQHeWMbIK6XhrqrV-of9TnGvvQ2flFWttYpmXd9Ebmtobyiku_4DQQsLTw==', 'synch_version': 1.0, 'rhythmstring': 'eJx1mwuSI7muQ7fiJaT-0v439ogDKu3quS9iOrrL5UxJ_IAgqCnlqePT6md_eq2f8ynj-fT2KX196mqfsT5zfUp9PvXZ8feOv5_4u33qia8XflXa-NS6PmN8Solv9P5Z57P7Z8b7pj7U9-LPMz5n-aN424z_yufE80__jNhCfDt2EjtiB7V_eo91m14Sa5fGr-KL-mdss8bS2ma8ffPfnOyo8d5y9P2p988ab4nH4pfx_b21UqwwvNU-PyPWj1V2-_TBQzWOUmf7xE7X_rS2PmGLumLvK44QXy39c3rYIr4ev2Fvsk3sKJ7UWdandQxQ1wxrxp969OkqbD3WKPFLHT4WL8-RYdbD5mucPDZZWvy4_GmcQEYuO7ZWDrbRN8vS5_MztYXKzksrOIFHwgVaXavIIlW7jDP0Iv-w6WHH6iA1DlT08nhSHny87djF1rPxhcfnx0Fx_rCqfmp2ctcbl757th6ORcJrfMMmqSzffBA9JDvOsHzB3AOHhH9k27v78JhWZeUmW4bNde6jXcSrVmdRnabaUmfqJx7K9XSseFUNAys6wskKqQjs7qcUBlXLPZ-0V3wS4SC_hH31_bBS_DZe0GRZOT2sHJ7cC5dHpMWGahn2YLzhwRDh4KbDxNF2LBAPaANjEwvypcL2wV06iF4jty_-1EiY2MV8yIv4ocaa3bEibyhF4rBOC6XJo8AKe4bF66rYKvaOD5qONR4CJI7VN5mpl4VfetUB5IU6HFVdKTbSuw6leCS-OtihjEtQZtRd906nr1wrfCiP0ge3gRFNx7nPNue4sCT2NZYfLzfNyUcyB0sMpTY2iMMrp-KwvfMTmaT83DhMny78oPCM_UZA6T-ZX34pN0JyWQWgNkJwNc5SxiS4CAo5KjYp98RHM0M-t_ykp-LNtlX8_RjHSJepGAET-t9nYrHwu8BHFpJ1tEE5PtZTSipidlr3ccTZAyU2G94ivhsQqh3raLJf5BwARTzq1YBvGHN6GxHtkQ2tOc_ifJXjF0Coe5NCwCOw3LyzBqwplKvyJL4tnBfUDawRVtcLH37WIxvsxaKV5YU7yxkRuxjErc7-kDZFEd4AmkUNiP_knI3LFEKyZKRlU0RFLuiPllIkkn8R6YrlXTC9cKcSa4ojVSi9pWKLx8mqinb0jhoJqGiO9Rd7UnmQ25p20R6lP9EGfgpx9c1uCFStPApSpWDz76qrk-Ab3JnOVdWb5UTSnzhTP47441qj0hKhowPLuHJ2uSFY5MndnLyZ8fH3HspooaNAriyKiawu3FRRiJcoupxXh2I1wfRlZy-DUG3eGaWw5KM7K_QCLJ3P-80d8K3hFHa0FWZTB5fx8oQKIAWvlmnetsJLYBTfWliuPQVkVYQpQRQpcjj1cvBsgJK2EhY0hJWeFKGAxvKsskdnim-LqJQBpikTureifVfBbzM1aLJvVkH-qBxp7SerT80IrvCAbZKjqlA4rBaL7Ykv6O2lvAzFBSECKTYr6I-PBVtyhXEe727TpWZuValCymFIF-AxH-pwzWquPQrzhIJHhaQnUm7SXGcAurDNA1BkMQR3u_OVyt6pILEp8Yg4E9VJ3tjkWoXGKOA7JGe6YuKY5qCMf4v4EQzap7xaMu7AEXssaEu4XHDpclO1uQNKm6oJlRTdiq5YSpA2HbayULha1lOlVGTEgsqXWJ-CW3lHJcnkp3i-my4pO1uFEWpns_sMg4rXOCohWV3TSdqRpEuhr8wV8-ug5wAIQPWw1bR9AJ_CbuOTeFlVcj_OW2W_vBPYIZ4LhNikEJXKjuILVaHaH-OD6rQJ6skKFdunVLh6ioZCVqYXUGXmWyZ8At8m2ByUxQnIwqlWFtPpyJN9a73RRUj1hKZFkZtU9yPsi_X0oWqAwMqRz49K-Xjztt-nybsMqZQtrlUKvcxHhcBTAXRlTDN0yojUiG5AraoN5K1oWRG8ZSENY2nlvszqSBpVqQY5fpxWIsWuQKUCK3gowqVT79hW_FOPKnt_IjxMtaA_CqdiOhBbUfXslB75Q_G-_Ulj7zXydOAPAFLOHwmYQFEznj0srkCIs3bntWwywNtC2UoeC3cyn9e21oXdTvgpPXUqdSoUBHFV7OF47kki9PKw8DBImfqOlYUSOsOa1eiv6l-MUA7ZcmMW1yQVq2b2ogCLbNYKINB0mdiuYjLSpLmSKYT5QrrraLVZBy4QLhdsH3eFKjoyy6ZWwXUud4hXUGgbYKXse9y2CEaUo80s3KgB-XZoUlPloYJbuneknzhjSZSpxA9A-piaykhiOKLRB0DUOXUE2eohVMLUOnDW6nPYB8TzAYRE2kdy9IfMmmkrnTYemdm56Yh0hZk2alOpg51UVokRHHDS2_BkEyh_APaJT95SpaiG40WVdEwZs4CQyveeNLxCWSg6O8lT3WnVhB8121oznNJdTo-7VTXsbo-UzwrabTax7UXl4yS3-na5Zhc9A29lC3kMDXKVsni4teErqtX6052iFK54azYOVeVKX6UGu7vrVEXFh07IUo3eSp4VSilGCdtDxx6PK52oV9kUbHo9WmAZcVC39HrhD8lCydtU-EbLQtc0fBbRWkddxLe4XIWZbbp7Me9tXJAxapYLdBC4mjmLzl7gdFoURYOeR64hwSqtxGnJsyBI8oV65EFWCcE23EVN6_YJluNYgNK_qZBwaETfxuFdftjnQzOqXkrHHN5pgS2CLJ3IWdnOB-ZWWWq6otcFu6mZA6JQ6f23-68re5tKXhyzOpQlYjHeuKnmyx2P9j99zKqQUyY83U23idrhaOFGlcI4Z0Ssen4hEkgAN5xuPyd0oyQoVAN5nBk2JBVguz2TxuPEVTsyTCt0_mNh55g5UE_EskSMVceKRaoJ51C1V2F5XGBE1lSli7Pugryaw0ryQMiLMQkB4LT84FAkN9oL7Ib-WkZTqzjWW4AmTQ6xtEhs9B9DvkyvmEIJu1BOoTZLUL-k1_Vb_vxHiaRjzmY63C7XECU4Jb_v0Dt-WXML_gCISoNeXisg8Qxzqu0GayU9E_0qbs8xaLcoRYPUcTVFZ3-ycjTT2_V4Y-4bdra-ircOsZkGmoOdKwWVwqICvq1HHLj4ssJZzw3VBhrJEbSHNHu0A0N4stw4bFAl0qS55Ap4hTHyGNrlsp5pYaVYKYKxUVWuUEez2fBZjdCLRTvd_HBbdGvetEo0smfsQPIEzk3z-R3MyqFCZMA3DcUbPqkAp3RBCpUaKU3VmRykugevrTuOhxk2mDfdIKDr7uzpqTbd9OacpBuH5Xty9W_OrJ36aSdmlIu3d1fsbPMREcJNlC5rGVplek_qY5vb82Oc3Oi17NUHo1DCsoA4ZdESumyw6Uoe-5P7mk4ywMj6S3e94BTtCmiiQyMlZsHezt6-Jgs8ST2qA7-6Z7995CU5LWUiI860IpGUBcl6XqkDRN5X4M2FzrvrNV38LPTQnh03xyrn6CnmixXUyI79uP9tGyqsaishuHiz-oKIR38sWy3Tq2wqR7l1YNClZbet3D0aH3QK1DLS6_iuJkr5pn0oNh7rdwrJOVNJgYxaMoDwNkquHDxIQT0opH9MvIvLus5Ov1TNc63E6CTtWLmanjK4VOCh-BJCgI4bYaaIWQ4-mlZLpeoG6GeoJ525Qe0r3dA5A6qJ9SxpaXJMdS9z8SIBvdOSz3RgQ8CAxS2-rRFENpP9uWMXQoWRQkrw9CdURkXFc5uPksvsVLeMntlbbtdZwNRVEHoEFGSI3B5Y7HdblT_7bmunNAmnHwJNCkR4tJiUz5vX37NzRotUGPHOK6r55LBkP3BNUiQW71TIa6G3qnbCN_XqK5AL4p5kwjf_flZf7hzfoz-Go4EE0hMPq_Fkj9s9nh9rtfW-cVnI7B59wdoUpxpiPfLUQuwYdDkHqVRNy0MBryUJbSHAN9VCHyJKHwv9Kbz0BC_QAlYsTlRo_Pu0upiqtDutgSJBa9SztpTPJe6ezuk1B4xBIOwUnRygWB2pd-oiv3SfNPlxte6jhx0TFUm9nZQDpN8Vb9ozD1Ma0_d93hCDts3sMxuavOWR8qUcBPo8Pw7IV0F4kw8QQVREabfITX-LkLjE4_mWGaZkauN8GUmL42W7GpgKHG-PG5ALBPDSP-Fzg1dZIisfsxZhsKHtDb2_gfP78K2fwxh0c50gVC83vk-Kkjxpk2rNthpyOv2UuG1n-slwxkmULfDP6heCcv1uLU5ANyy6dwvYSutFyVsulUEmNqswTrAMpyC7jzemoDPr6wPBG64aAubpYQgqy5NlUSrVTJ6dKi_wqnxEH9upkhm6tC2MvBWhMkKlRroLns7vYvhSwy-HPdsawLEi_Fhst8SJJsVErK7yVuqZsxkLjETxMTPF6q3APpwTkqzXFc4ewkssQ6xU5NTVffo1loYB-GHQoX_tqEgLDB8p--zzt6HI-OnM_fodHFivPpYkLqonUg7IyCxfkt92KgW3MORLNZm9cJnjosTGMV1waJ5-6Uxsc1FWfvfxAi4j1DsTOJJ9teORUThc3n_rkwf8ni4_qXpPyptuDEwmBbLh7xYWKDueb2gfpPpuKYnEbjrBfn6McTEFCPutAjU51Vs06teUiUHup1J7_Klb32f-eUey6X4bsQnTUOWcObi5Nnn9W34wrmfL1E1mC1cWPBz1zLhA5yVpTs_CqHoe_Df3DoX5oGxnkb07Y7V12L3XICl6SrmPO0RCt6bc3T3jXysveiCGZjGaKKrLh0NbcspmlC43tbS7agTdhNGDooVImrCMepLl7EyNYVW8QH1R6Ev9Gtp66izfEGxgj069fAklCcxGdhmU1rfVaLd6_Ou79beilOvt1a14__Dt12MIIDMljJHTo8DJ_fy3VoyshoupDZnkFmuCad4E1LTnE90ZMWkK53TXag5Y8q7AYIiALvIby_NPrNvSwjGlwwR4su59Hxn_7HT_Fxik1I3XurisEUKDrv6dDvqVP3ilO0WPZfnjtpNqJ8Io_xe0G8Xq4472uBzpkB1pQuOQHM61Z74NTcqvi4nPzAgvFu7UA6yaMlB1v0c4MbVVKdTxjzMZOdQC1dAQRWDeqXt5JUj5uBybRLtvFIxk--XxhaEcsTTPWRctqYBgOQXY3oCoMe9v2Tlp3txzwstFqe1bDlAiregRGgXFNHP3bHeaZSg69OQpc6eawLDLipwUhJngTOakitTx0f4XCr-yyfimWU7vX53vSl3zGyjNjS6ft_2S9G9EXjTNIF6-1zB-0zEzofuOSGcWg_s8-OYf_TKg_VNV3u5EdyLopwisnPGJPh133X_CPGur6ffFgazeJUUx_7xp0XKb0zea6lulzRX107bmnwfZ-9td_AiDjShQ7oh-lPNjz5yLLU_Vrj86mlgWt7-0EkkCKlJ-Cuz5uiQ3cJxDDP-sM69U04rFs_n28RrAADzHc5I6UZR0KI21c4zDaGMyfDPhOoT4RtnG6gpEVETGH5v-eFjkgM7VYbltgUyEqwWLmpce6psE7Hu7BoNmvj2zUqDWaCBddEjT7mldNYI3FZbFbagvkfjX8nfqNr-hv_4IUq4ph8sUkq_-wyn2z9vWP6DaXs8vT2q-io291D__yYJblFaOqdrvgvlsTr_pF4aRqfzoZ9OUhlrCsJ_J9ng3PwnjNyX_lMTxDdy8hUns9xx3fM9_rTf_-8CNS0fuzEtxXHlRRB2Pkzp9c459r8rwNUQ_vyDVwmt7pJxFA3TLiQVqjxcWFRJ9yndY1UZDDJkwMyGuaKedSDqO4NvFKNyoQ9Yvm0c-xLFH9FZdKlc7jy_uqay66WC2ZsFX3cYw85NRX-08ZfWdoX3Qk5LoLRvwWPGOr74V6SRrGNw5aUrkbRl5--rZzJt7ayUHRnh2hioR9KLp0lU8-tA7oYJWD4aFB6leh9HFuMWFm1Hqk1rJYJbGj_Z7ZxUkacohUhnt0G4gIZpTglaPhJj9p68u2d7PvKXiq2lvwzv_847v8BQp6ubE225DEIQazmC185en31m04XA7nLc18Hbl4u5MKl7Rs009fvylncp04mj_WqG-VLq9W_G6v5v36OXbkWz6fldav8GTQOxfue6w8NBPU6RrypnAK4XKan0828Bfg3TL6akZVFopCuDzbmNYg7CSzQifmO0JInk_mX__lKG6TUf0vsoCeSWb24PVV0b0voWAqpmLgDavRzsuufdSPEVFPyXOPL-SLtWq7woZniCI2-Uq70BwgVKSWJYx9dzMVJxAvC7nGiKVPbUUkia18pmZ0vzyvOK5uunlY6-kRethKjtT75kXavd78cyBb6-6-qkdWuVvKNhY70Ag1c6WiHxh97rxfymcKcvkr_v5Fpb646n9OhXdyGzoj7rWfTUHRVRCZOYA04_HMqFGK7-rA-PzFr_2z3LfdqEzkpF8Yl37-I7Q_yOUbV-t-ucdspj4asP0XPF63rtCbX5bKZqG87wVQyJPh1rLnMvarINOnGLkDebDr2lTPF1SpOvWdHHAFl8y4BL9yHv13GQS_E1LiI_vUoyW9yOqLwGqlrgd4f89mO40-3LbM_8P4Yn0kw==', 'rhythm_version': 1.0}, 'bars': [{'start': 1.31076, 'duration': 3.17176, 'confidence': 0.289}, {'start': 4.48252, 'duration': 3.09148, 'confidence': 0.875}, {'start': 7.574, 'duration': 2.98194, 'confidence': 0.366}, {'start': 10.55593, 'duration': 3.86135, 'confidence': 0.849}, {'start': 14.41728, 'duration': 3.13213, 'confidence': 0.643}, {'start': 17.54941, 'duration': 3.1063, 'confidence': 0.591}, {'start': 20.65571, 'duration': 3.09342, 'confidence': 0.281}, {'start': 23.74913, 'duration': 3.10975, 'confidence': 0.751}, {'start': 26.85887, 'duration': 3.14382, 'confidence': 0.215}, {'start': 30.0027, 'duration': 3.19453, 'confidence': 0.523}, {'start': 33.19722, 'duration': 3.21066, 'confidence': 0.78}, {'start': 36.40788, 'duration': 3.19745, 'confidence': 0.361}, {'start': 39.60533, 'duration': 3.20331, 'confidence': 0.241}, {'start': 42.80864, 'duration': 3.19981, 'confidence': 0.359}, {'start': 46.00845, 'duration': 3.21115, 'confidence': 0.228}, {'start': 49.2196, 'duration': 3.19783, 'confidence': 0.348}, {'start': 52.41743, 'duration': 3.19915, 'confidence': 0.518}, {'start': 55.61657, 'duration': 3.19498, 'confidence': 0.554}, {'start': 58.81155, 'duration': 3.18554, 'confidence': 0.547}, {'start': 61.9971, 'duration': 3.20918, 'confidence': 0.688}, {'start': 65.20628, 'duration': 3.20279, 'confidence': 0.687}, {'start': 68.40906, 'duration': 3.196, 'confidence': 0.702}, {'start': 71.60506, 'duration': 3.19514, 'confidence': 0.356}, {'start': 74.8002, 'duration': 3.22926, 'confidence': 0.559}, {'start': 78.02945, 'duration': 3.20913, 'confidence': 0.67}, {'start': 81.23859, 'duration': 3.17514, 'confidence': 0.787}, {'start': 84.41372, 'duration': 3.18331, 'confidence': 0.481}, {'start': 87.59703, 'duration': 3.18538, 'confidence': 0.868}, {'start': 90.78241, 'duration': 3.2196, 'confidence': 0.73}, {'start': 94.00201, 'duration': 3.2143, 'confidence': 0.216}, {'start': 97.21631, 'duration': 3.19156, 'confidence': 0.517}, {'start': 100.40787, 'duration': 3.18719, 'confidence': 0.521}, {'start': 103.59506, 'duration': 3.21832, 'confidence': 0.927}, {'start': 106.81338, 'duration': 3.23504, 'confidence': 0.579}, {'start': 110.04841, 'duration': 3.17068, 'confidence': 0.481}, {'start': 113.2191, 'duration': 3.19518, 'confidence': 0.471}, {'start': 116.41427, 'duration': 3.19473, 'confidence': 0.464}, {'start': 119.609, 'duration': 3.152, 'confidence': 0.308}, {'start': 122.761, 'duration': 3.21303, 'confidence': 0.799}, {'start': 125.97403, 'duration': 3.23221, 'confidence': 0.857}, {'start': 129.20624, 'duration': 3.20089, 'confidence': 0.892}, {'start': 132.40714, 'duration': 3.18938, 'confidence': 0.29}, {'start': 135.59651, 'duration': 3.20715, 'confidence': 0.655}, {'start': 138.80367, 'duration': 3.20436, 'confidence': 0.348}, {'start': 142.00801, 'duration': 3.19927, 'confidence': 0.572}, {'start': 145.20728, 'duration': 3.08626, 'confidence': 0.338}, {'start': 148.29353, 'duration': 3.03606, 'confidence': 0.589}, {'start': 151.3296, 'duration': 3.12901, 'confidence': 0.396}, {'start': 154.45862, 'duration': 3.13168, 'confidence': 0.331}, {'start': 157.5903, 'duration': 3.04243, 'confidence': 0.541}, {'start': 160.63274, 'duration': 3.48139, 'confidence': 0.0}], 'beats': [{'start': 0.52222, 'duration': 0.78853, 'confidence': 0.584}, {'start': 1.31076, 'duration': 0.78796, 'confidence': 0.747}, {'start': 2.09872, 'duration': 0.78955, 'confidence': 0.378}, {'start': 2.88827, 'duration': 0.7971, 'confidence': 0.156}, {'start': 3.68537, 'duration': 0.79715, 'confidence': 0.645}, {'start': 4.48252, 'duration': 0.7862, 'confidence': 0.407}, {'start': 5.26872, 'duration': 0.77625, 'confidence': 0.046}, {'start': 6.04497, 'duration': 0.76866, 'confidence': 0.005}, {'start': 6.81362, 'duration': 0.76037, 'confidence': 0.356}, {'start': 7.574, 'duration': 0.74927, 'confidence': 0.56}, {'start': 8.32327, 'duration': 0.73712, 'confidence': 0.338}, {'start': 9.06039, 'duration': 0.74029, 'confidence': 0.108}, {'start': 9.80069, 'duration': 0.75525, 'confidence': 0.063}, {'start': 10.55593, 'duration': 0.76081, 'confidence': 0.125}, {'start': 11.31674, 'duration': 0.76332, 'confidence': 0.068}, {'start': 12.08006, 'duration': 0.77148, 'confidence': 0.117}, {'start': 12.85154, 'duration': 0.78219, 'confidence': 0.174}, {'start': 13.63373, 'duration': 0.78355, 'confidence': 0.532}, {'start': 14.41728, 'duration': 0.77766, 'confidence': 0.332}, {'start': 15.19494, 'duration': 0.77646, 'confidence': 0.329}, {'start': 15.9714, 'duration': 0.78738, 'confidence': 0.106}, {'start': 16.75877, 'duration': 0.79063, 'confidence': 0.109}, {'start': 17.54941, 'duration': 0.78091, 'confidence': 0.133}, {'start': 18.33032, 'duration': 0.77643, 'confidence': 0.047}, {'start': 19.10675, 'duration': 0.77324, 'confidence': 0.338}, {'start': 19.87999, 'duration': 0.77572, 'confidence': 0.567}, {'start': 20.65571, 'duration': 0.77961, 'confidence': 0.444}, {'start': 21.43532, 'duration': 0.77277, 'confidence': 0.278}, {'start': 22.20809, 'duration': 0.76798, 'confidence': 0.275}, {'start': 22.97606, 'duration': 0.77306, 'confidence': 0.221}, {'start': 23.74913, 'duration': 0.77598, 'confidence': 0.156}, {'start': 24.52511, 'duration': 0.77922, 'confidence': 0.04}, {'start': 25.30433, 'duration': 0.77958, 'confidence': 0.066}, {'start': 26.08391, 'duration': 0.77496, 'confidence': 0.126}, {'start': 26.85887, 'duration': 0.77849, 'confidence': 0.378}, {'start': 27.63737, 'duration': 0.78587, 'confidence': 0.344}, {'start': 28.42323, 'duration': 0.78967, 'confidence': 0.271}, {'start': 29.2129, 'duration': 0.7898, 'confidence': 0.647}, {'start': 30.0027, 'duration': 0.79498, 'confidence': 0.757}, {'start': 30.79767, 'duration': 0.79963, 'confidence': 0.739}, {'start': 31.5973, 'duration': 0.79962, 'confidence': 0.49}, {'start': 32.39693, 'duration': 0.8003, 'confidence': 0.377}, {'start': 33.19722, 'duration': 0.7996, 'confidence': 0.307}, {'start': 33.99682, 'duration': 0.80247, 'confidence': 0.567}, {'start': 34.79929, 'duration': 0.80548, 'confidence': 0.77}, {'start': 35.60477, 'duration': 0.80311, 'confidence': 0.875}, {'start': 36.40788, 'duration': 0.7991, 'confidence': 0.88}, {'start': 37.20698, 'duration': 0.79938, 'confidence': 0.494}, {'start': 38.00636, 'duration': 0.79897, 'confidence': 0.596}, {'start': 38.80533, 'duration': 0.8, 'confidence': 0.424}, {'start': 39.60533, 'duration': 0.79819, 'confidence': 0.303}, {'start': 40.40352, 'duration': 0.79888, 'confidence': 0.557}, {'start': 41.2024, 'duration': 0.80312, 'confidence': 0.582}, {'start': 42.00551, 'duration': 0.80312, 'confidence': 0.409}, {'start': 42.80864, 'duration': 0.79995, 'confidence': 0.61}, {'start': 43.60859, 'duration': 0.79962, 'confidence': 0.705}, {'start': 44.40821, 'duration': 0.80004, 'confidence': 0.725}, {'start': 45.20825, 'duration': 0.8002, 'confidence': 0.494}, {'start': 46.00845, 'duration': 0.80146, 'confidence': 0.248}, {'start': 46.80991, 'duration': 0.80069, 'confidence': 0.41}, {'start': 47.61061, 'duration': 0.80294, 'confidence': 0.558}, {'start': 48.41354, 'duration': 0.80605, 'confidence': 0.142}, {'start': 49.2196, 'duration': 0.80327, 'confidence': 0.211}, {'start': 50.02287, 'duration': 0.79944, 'confidence': 0.332}, {'start': 50.82231, 'duration': 0.7977, 'confidence': 0.454}, {'start': 51.62001, 'duration': 0.79741, 'confidence': 0.379}, {'start': 52.41743, 'duration': 0.79809, 'confidence': 0.283}, {'start': 53.21552, 'duration': 0.80112, 'confidence': 0.35}, {'start': 54.01663, 'duration': 0.80076, 'confidence': 0.649}, {'start': 54.81739, 'duration': 0.79918, 'confidence': 0.636}, {'start': 55.61657, 'duration': 0.80044, 'confidence': 0.746}, {'start': 56.41702, 'duration': 0.79816, 'confidence': 0.531}, {'start': 57.21517, 'duration': 0.79733, 'confidence': 0.544}, {'start': 58.0125, 'duration': 0.79905, 'confidence': 0.</t>
  </si>
  <si>
    <t>{'meta': {'analyzer_version': '4.0.0', 'platform': 'Linux', 'detailed_status': 'OK', 'status_code': 0, 'timestamp': 1666162921, 'analysis_time': 10.22563, 'input_process': 'libvorbisfile L+R 44100-&gt;22050'}, 'track': {'num_samples': 4802025, 'duration': 217.77892, 'sample_md5': '', 'offset_seconds': 0, 'window_seconds': 0, 'analysis_sample_rate': 22050, 'analysis_channels': 1, 'end_of_fade_in': 0.0, 'start_of_fade_out': 209.46721, 'loudness': -9.393, 'tempo': 164.919, 'tempo_confidence': 0.545, 'time_signature': 4, 'time_signature_confidence': 0.984, 'key': 1, 'key_confidence': 0.0, 'mode': 0, 'mode_confidence': 0.254, 'codestring': 'eJxVm1uC7SYMBLfiJZg37H9jqWo8dyb5SGIfG4OQulsSU9q76y79fd6nvH3NMcoeT5nv08eub61tPm3U55Tz8k87zz7zWe-abc3dn1L79s1dy-b1p3TG2qe1WXblcp361PPWddo5T-X-w7Cr9rc9de799MrH1nrfp-7Nv955dilnP622yshvGafW8j6tj8nPa_Q19nnaWs5jns7w6-lOec99SmlveXpjbnsef1_96ev9uZx1P-NOuo72rs7iGJJPNe50JzImX-5vWa2OWR7s0B8-21ghH5nFZfLmfN_ZnrkqtjrjHWPM9fA9Hu4sIVblu_xaax27sPQ1y8SwrZ1VTnu2kx69jHedjWFGqbHlO2bVjM6asSYvY5rzxlyONfnwqduhi4YtXDIdH377XG0_Z7mFbZ7Gh3n3DIduhcmflw1-2SiMtlvHDNOvsq2nsLmFf7h2M9it3svqvFq0ft_83o_GqjiDVhjvy0S4Hq6b4UpbRbf43AS71GsvJ9_YoD1wotIy-8HzpR9H0m_0wLPe-jJgO-wgA-Bobkfpuk7Hs-oahwn26y2YaDUWWEZnl_CetcqcfHDoHzgEBuOLevT7XhfY5yyuG_u2K595N6Yq0wnP-g6nygKWPoJxcD2G4joTbC-Oxle51rP3qZ2QaRh0f26xzzXQZq0_IVUHE946irs7tAlf2K7gbq_7WY4Ov89g_l0TnZi8rdfdZwBnqqc13PUllt42Pndhx_gYc1_z5wt87VpHz8U7CSmuXSNuvUatZzz1C16m3l7WVDXKw6zOS9R4rROdOhjmPq8XjY2rYCKs7wOMX9qIzWvC-0bZ6nyvDlyjYbAzNjatCfjNnvLhl_kl4hffq2wr4zejBZfjaYKaay2y2pi76KRgUXGBPMv2VAb4QIDX9tAk7WAHUQB3xto1qNAnz5az-L1rslZ7n7gp73cjjgvmXDEN5pj9YQcYTBSp7BRRMRi-B8gCHEQbe7U7AOYvz3xBKOLJ5w3C_uLWbAYLHr5V-ACvE3V16NQgTovT12kQshkHQ7LjdWq_gZHX2mBJnQYl14WFFTb4Ys3kAxh-BT-x32FDmS_DB20I7bXPioFXMJTP8Ck9ZBkkwBwmXdsRlz7V5sBgrzuwYkCswDVLrUEoLA4CveJZ3VpwcWOAnFggmCV6sWYhPZjFFmIUFiumT1e8ZIMhE2BQ3JvHgFuuNShRiKMdLXCMsj6Gr4FibIpQzDoKoMzwgTU2eF5YqycGzQaDqE8LrK0J5Eyn214tehoM06eA9sYDcXiIaY2nBebOPNIArtRKDLYqe9x9vmgwHAaTbkbGlwPghx1nFlwnJkGAy0lF82VDiU4pTPMdrcUWl1CaUAUWwC18rmo9grPNNTvTcYcNKHYSL-fagCU2T8N_gGNBlL0bzNbIcnzXNBg4cK07ct3ZpR74ls3wVGjM4YKpcB3RLOYBvq5pHty2ED4tGCsOjUo4Q7h8BA-BgZuf6xov4bmGq7sQTCzLI1WZMOWAvZrW51rjsXnMZW5_HyFlN693FxLj_W5eIBpjQr14icGutxNY62AmvFRjwWgsjytNhbmhpLVdRfB7YGatizyIp50KFh2tFjzfg7lBWrwfPD8CxHDuK5HLzqBNiuLi1C8yZ8SGyNcA1ollGH1ruQHUFwQHo28tV41TNsXfjVzG7EBIYWO3psONDtCiKYL9wtRazPBpxh-rYQIvYM21fggqCWSQezuaEh8QgZrP64eEc4d_3apwQ8OQ_Lf7exzxoO3eQ9xh0fl-YcnuClEC309Y9vdG7U9Y9hAFwQgiA27ohDfaCy4EMbiUvDUzLGy8lkveeMF40Q8RYyynVBmoKs40p2GmHvB3HREiA88QO6qYqJG1x-xOLETC1gNS4_VaT4T5Jr7evd6SM-vhm_4fakx0hjHFPq71RHCX2ffGyC3mk9xDZOgQwW0qT1CTGML17amGVf304Hxz8sHNfnEdP-P5LQBcNpgE_IqO0T2AsYZUXGGUqCFotKs3e4D9EltzvQF2ZlqgfgEuQF5YK8vrU7kaHGAb6roh22I_LMIKuU5kcT3fJr5eXTkNQ8iUa3mRTYaWCGqudQcllVPm98A684VBFIvd9zI-0Ig46kH1DQmh7xbvb4MN0SqNuuFB9QJrg7SD5wPrxDHT6u5PYB1-wHmg3X7EpRtN289Hq6rl0GpoOQSTk8Zb2C5oswfVwVrQW55UvahLtvsCqYygepMRHORRT0k1RCcGHFwbbUVVoI25Dn4AykQUCyHI-DekxwSI7Gd8qD_WQMb4e9yF1zAgWIEeGKophDpEy_jlmrcr9VjZuLC_owYJnxHYd_uJ5mW6oXk_XeP36yVNUxl1_pC4r65R7vpChNr7bnCJOHmz25twUxKCV1EhZRpcDBftLI6Sk7HbI7APZE8QWPO0SFW-1N0xriOtMeYRNU1ABDNCbxH8LK_rndtQhfb5JbiPNwFnLIDrkCYSB9WCt6I2kxEcpC8uw7XmhKGayQaruTzANLEXMpMvxVth0DtepDqPg1caYqhGiFadUTAeIQIAf_rKMT1zO0iDXpJSr0MMSyxih7iemY-rbYAd8lFvxSlQ7tiORxPeC7FgCPiqBuQabAStR8hggnIgLEsflw1wpZpAI_o14JHo3PkRNrjoqsoYYYMRbNqoqrH1T_cXOcQSuXGTxo0jSx-qY3Oo1-xXxfdeEIFwiv5zhDPDmz0EnkbY4AvvKMbo4n_hTdDpn6QsmN_1hQ3wbxxVbpxhA3gFDyzq16RCSCZ-JVxmyMH9bO8haZ9hB65B-CmOhR1wH9GfBDjk8KnY6nWs203Mtq-XG_2IFbiKuAs5MA_yVJY1vyRjJ7PX7Al-bipjyMi0rZqWIMT9uXElHUGDSzHbqrcCRIpjUv2ZJMMKwpGPnhluALCYu2nUTFIhrPNJ_gdRZLIPJJI-8b3kGDeWrRz40v4TyzMpxm8sz6QYCEAyKiXbTIoBFmmQpldoTAITvVotF_RIvM54PCEq7CTeRZEaBZNE2WDur_MLFeGVgEB1-aPfHImUUUq_zLQtjnT37mYcS6lF-D3TvdbY2xyM36dQih6bRpW_h2nBdaBL15i66q0q4KXPnDdrxRNfV8iNq1wILOnumUtsZA_ZBQT5DLOAbzN1Gq71rUa2tSwfcf0pXjBwGTRhknlgRJC0KXlGfAuvwQYKuGwH8m0rPea5Ehec30LxDJWABQA5luba9QMIKC6i20yl5X3AnxzKgpEJALDChoF1K9QwR7CM9a5Qg9-CWKEGCEqlwPjlsGOgUpLuJMjHS5eDrlMGInRW-4QP1mCGzwr0plpGpIIZgd5_5TLTf8sETE5qHaKy9uZaciJ41rhUBTCwFcVkXlmrTkVp-Lvueq9Rf0hO57etlqAmvLYuY1njVZRzbSxDndB6leSCjbyPxQDDB0l3t9M6DFCDYDPiQRS4E2xdF-r8HqAiyaXMcdStfk6M_OwxyNdWkOqPPYJUf-zxU9MA28xw9_sJk2mixUJep8_oQLfust9P5UvN6NwdrLnLx1Iu3LrZv-XvVCh-l-_IW6TnP7Ar17o7709et7ZpAup8TaCFjVa_7-kAjJ_od7lF79oJ_t_l7q8-8LPcnWD9Xe5OZfHP9u9x_aHCqSmJIAdTNmoKPbXMTgDyo2hdjzVB8WP3ANIQto3HCjgCReBc_HPjS4A5l9qviGZIoSepmcRgwQZm3km3MQ_SMwXICK-ib5uFQMOZbhMq-7IAWSyHWIFKUbHEhpaPmER7lLP91ovwB6_lod960fnS4596EbGt9f_Vi85Njy3BoWhv6elWFwgGxAvXM5Ar0Z4W1kjGmfoxqz9RShecGUMNJBUhZcgpdcSvyggVkXeNnspAvgjOWPB9ztVKEdza4rSfAgNLRRqQMK75UTGf5TpS1IrSm-eTM_9WlE6_UhR4G8MS1bniqVgba_HtZH5bycH2cJ0qYAd4GGlYfKo6jlYzws64NTDL8TzkjZA9FiapZPzxW4LAZ58T8fRbUzqpe_7WlE4AYmxy5Pv9iCel4lpZ8LwlsUX4sabnJK_mX8PQ53tLgO7mWdiO96OlzExc2Js6tOVnPIQkkJGipUhQ3trCfMmsVdy4EARwAjAKrGkZk-svdWLLu_NNJv0vcz1RTr-Z6zk3c5LHEBRc35rEcfjl7ymqgmYV_GL652pR2TgecgHJTAoE4nORTne_0QPpRxjyyDZWG29NGba5vn235sonthxuHVGeEVDm5ifZPDfETmTospZ73M4koHxiyFJc3wQK1YOX3Gp90kw2r8djI6KgLNxppZyvWa1zbZRDjYOoUaNLCHMxRsOyZ-Sw87Y_IvMRQt1ZX9n0Vit5KZi_9ac-fasRhM2bkhrGimsaR5ZOItTuupJnQ-mkBe-nGzQnC61WOrwR92Ql0Ol2pYFQgMHPBRsvgKEwRvoQ0U_YyWS8prydXk5VkSiQsFyKtGzcK2x6Q41gh8US5Eh4v0mQMMYsufHVI9ggGN8bWktthN6OceYX50cFke1MbQzh4mryTqSSRQxC6D6iCWFo8qdbmo9W6tCD9R_fDnhbfNnccyIryp6v4ZdJ-ZLZT6skbWXbknEoXrbr8YYmJbuCAYZVg3fdiEeNrdXcBWs-N-Thr5oCv6CGRib6Tyr-F2hxGqHcUaPLRCverXpkUn7UCc9KZTaEotTednMYCV8ksCZVThYTrYZDwXI7r1xxhoeZiruZN9HH4fCx-PWt374mi8rHcvtSV37LWNyIQAVvqijvjVB27zUDeyOSrgqIaoZye1dVhWN6A1VHQ6XNgnD0RsopRBerNNxKufWUCn-Y0thPkeniIN8TyVEBBVLKljGSBzAZFJkNtHJrvSpZX_dG-qbwLMhvQN0eGcmhDJqZJ-_vTrvcIVJ2I_0DWySq2zWz6oM3a9HbNrN_0F4ZtsiU8bRhzV5nFykMW9yuvmncLSv2kuxJz86szSYJHzclStkpcW21Cx72xi3cohnwojwxIlMmFNISDre9Fk1cM4_QjoXoLeA8MWDylG7_zkGjTMPFEJmvzJ-qx0fG5acHB5kvGI8b68Ii2NqSBn5dudBxt41523J3o9IWLOtrwVj3NQhvo85a4u39ciO1XBQXNzKzW8z1hZltCOWwHsk_y0819445Zp6IKOtKtpW9Tv2WENaTcp3OVVi4Z7Hnq4HwYrF9SDDvW0He9mKSsBrXIeKViV_q-cfEbGc87B8Vl5rE3RLva6nQGzYttvN8A8gGgVVw05zW8oQmHgq9lyjkRpjHYMLpkuaHevAF80VDst7qLumFjcgnfq5otONpcZYbt6vlV4Xs2xa8nFwzrXqTMHgDwMkTaQwSGuRz6RbXm_YotMM1tzVohRMlZUZb21cTEbqG8wn5_GHmeou89n5GDHjbhZiu27vJK2kXluhZsfT2C8kdTb6O9uophcjDt8IZ9nGHTExdfNiH3HTIu6kypdHdrDMvRwgbsa-WgGMNq4FPaFvMup1yvtFwlhSjuZGmls3X_Hxb9b9EfNuECE-M6VjcaG9othOogvVtFBrBXZN6Q0y8nZ8pKtTLPP9aP9xIibylHfL6SphH32tW1Z-v1gXMwQcrQ8R6YWIrIeVrFv4y8W0O_mHirxvYhl-JJ9x2IHRHbMU6N9_PLk4D-nYE_-7ibQmSIdQUu7iRrtYQrTGiN8Lmlp9Lt7V_u4DdHAVjpyv_kYjlZ03ebsXYgjA0myfS27KyTBT3e17h_XjXEr-nQ1Kq_ce7t1c4Tk44iFaAsvuIrJupe4pZ0VSENLLUQw9JkHA-W-Cutn20Yh0h-ut2EPWhblPPcxJfjtQtLXpKJUnSbQW990aC_pd2b9dwe_YBg_iVFhgV7cAUX2n3cAM2HFZ9TE5NVKVdi9HxiwujP7Tbkhj9oV3gJD2Pf7TbkhpZpQXhxdXbTuTazfvOeETjoO4Ej_KEva4ym7vFQv3Gvf5w8kQKIH_8oQUgmqK67xwUuWzV3O96X0mR1u7mibhpISdCfuOy2Zh5q1S4MdGplW1JeqPeWj435GrgYdqpzxMiqdsGk2amZKhxZewT5Wp1cdpUcuLFJ3baFiIl-s8xQiy_baVy24J_iPb2Bf8S7e0M9jfImdVdaslW9Zj5WMG81ei7VclpfsvRVg48C2OXHS9xu8-He82qDk_c_qDwAJMZqP3WhLs1d0vQ5esYTg9DWAcst2d4M6XgA_Jj9j9Np3K7hr9laW583f6v7VR-Goc4HRtcHeQrDgN-JOu5EXAEdoedXm98khEeRLtyI4kNniwAT5_wHEn4CFHtV8I2l4yLDtiT6ySRAafzxr5nqSzpZrVhG0awm_3mRn3fe4anJoRuSxHRAWYktoHaxDZa71hL4UasHtHQxSmFmVkf6CxWeSNuuPWtJv30m_zYXb9I3y__qK5A5dxQluMsvNCl0h7-8chJ80wMN1JAvgqa5NkbQdR_FWxu9P63HVW-9uZr1cx-VLn9zRwXM1vMI7dQ9drDzYmWeMNtSblN8-vY4g1x7T6_QsgPPfdQ0u1Kvbc7G6PngTfmuKUtV4T6dW1pe5Jh5fiSg66cIEB2tAsxPcnQ15rKPMNJv72pcludv82pcnudmFg-ludus1OlZF3Omd5zdzwBUKtObrvzJlSk0Y-QkGMh5EIzuxLS8hiNVfc8YAp6W1Q107jH80aqGF6uFE-VwpaRuCGaWi4uI8T49Tg9DGmX0hsxaJpU0Kc3Qln_ulSeLMhxqp82Vbl9zux8yem02-j8s_O30_khQ8_RlKSbxz6s9ZTy9TrPgt2SxZjs2QIjy-IlruvPMQ0bQL4Rgvq6Vcr62-78bVeVr9_5Cwy33_nbsLLbIWO9r_mUH_lank0fdcicdPlaVgbm7Xn-9qzKbXr-Nq24cXWVZy2tt3tiMLkmX7L659JCWGy8bWD97XZCr2pfGQSq-p9qH_0WgaqHMBOyI-kVOgGD2PAptz3KEEaPc78VPgs2EJXzGAL4aZmZED--dIt87vS7vJtuETqiG_F2e6LbjuZMrIzU9Ty-uxB8GmB-VrdsKOiP5FuXOHJObMwPOn44ftwzM78cP1Lcy7EA0C2HKoWOZrUS0ehikm4VRdPMYUInavpJ2kIO4meTbqXBdUuXY9_Syk-Hq3zt0n8trnL7pf96XB6S2PtPk4sbEWcWMcEFb7DNySXJ8DyW4B0BG8yxEq7U-pqm94iMeeBIBnZbXYgPbwgmVVtv0-CZjtWyV1UjzW1JWhVfqQm9OVjn-T92_AyTqdvaHHZEAY3jjUjTk0a8UTxzhLJrDNIpj6Heoy8Wg20ze-MGPpZuodHb4LRFUz2k5o2rVT0VGvaeoa-hJENbOUbOt7Ropnfmhi316axwAwcN9XxjGII2_3PwxKjMEzdNYUe2RyEjL9NZU6i7jzPnou8QiYXbW7y9tpUjttOhLdt6Wlr7rNvNIqe7UDuThdz-TYomt51osw4laGpzG4hrMwghmRuXEpU3S36bN8lQuCmcHgdPruNSljsNZ_Ef1BgRNcXvr0s4XyhCrWCOaf2vKpBfBSFD3omRbNs35cb813grej4az06aQOQp6yel2hoRYXVneOPW8hITktMqt7fcUpu3I38LQKgBxJ1GXvfAH_nE3CkTrACh7RaW_ebwbs7osuhuxHnDbUCCVd_yOkxtATXljhVZfqwwYWtnkZZj8_wmnOkb6Vk0Ff5M_K0c5EMSQ053zEjs4pDLk30psuQ0NE7cZIXbZzTRwWczrVRqWPhJIcMbN8UAGXr04opeRoK1SABvpO4C-yOhLVashLnVMLw3T6SajzXkcrOjr7-IAT1l6Cvntut1lx07vCUN8VfsVJXv1Ovtp5mB5uB2TUdbnqoK-WTiafpp65mj3Sd_AaEFLIncNuJioafpk_uePwM65J0c_naixyNyNb6wUwj3MBU4pBzaPQZ71SlTbN-pLGRtMKnnxe9fKaAkmoeKuA64pAb2Skb759QZJLqV5DuFgvTOPTjojds8tOhvt4P5BCfJx7ZHyMuOUFgeUm9ByZ1ScfOgG4Jp5pB60AfOPDmFvvNnCMUTDqwmXqG5PLrmmY5hc_zm6RsVFiV8Il148JxA3EkqbSUQbtCdTv66QL1pQXXmDGqwd-fEknx-bvHU1uEZus-5Z6QYEsbXF067whfgMGv2RjzO5gRT99mEBg5mgAo_t1vnGTz7x15HkobeU5-_3TcbpAcfcBr3zGpOB6xryoj614MKw2P-t8GG6T3VruudW-eEmNSTTjS8G3OkZHTu0dQ_5lgXev0zgNgvJUwPDelXzvtjTM-aFl323IKkk7xn_E9Cx2px9QiIdqq3zkF8LsHoJCm8EXv_siaBcRQpZJD-LcX7oZOpHlyFFXIYYxwk1vLvDcp3-ERYdYTEicVshHJK8DWHyEeSt1lzglS2Q_QJinki-umoOP2LA5t4_bOFLWVLnLP_2sKYLDGesmrkUN7JQWkhwAPnb79_iUIw2grzhsxmV8yzpn4jGVKac-_2EPrtD81pK2T7dw63HYQ5kGMttrl_9PNadWDXvBHPiVe-t9uQetprB8FWln9sERcekRUelX9THvPsiYd688Q9jCECDDuE71f8YhKeRuDa0AJsq-eYsZ8KR0ywfODfG5TQ1LakabXWGznq2Czz5YB8SQ1qe9Cy5W9AbgtBpxszD1zlHL5oDslQ8xtSxqklC1ySK784iSFHex4Pvhj-WYjC6D_xkpII', 'code_version': 3.15, 'echoprintstring': 'eJztnQuybLltbKe0-SeHw-_8h_BWolp9WvepWLLLN1qOsB2C1H3qs0kCiUwSRD3P48JzMT7fTHQ309rNjKtZz83sfDH66otZ-2bOvBgfxs3MfjP7uZnTLyaEejNjXkzUMr43ftxM8jfT282MfjOrXUzSSr038dxM3Tcz88XkOG9mxIspT7-Z2G6ml4upNd1MWxfTnngzbt5MDDeTr6b6i-kKxfeGJ7uYcm6mlZvpNzPauJg5_c2cdjErzZvRg78342pOvpgtJH1vBA9vzXHxZlq9mXXeG6eQuBi3byZeDQHx3vCam4njZpq_GK-ne29ivZmyb6aemyHdXczZFxPqvJkzLiaWdjP9ak65mBTOzbR8MTnMmyn-Zo67mEIgXszKF1NTupk8b2aFm9njYpqc770hk14MmeO96Qq19ybnixl53MwOFzOBlouRc703q17McuVm0tX0q5n7YraPN0MivZjub2a7izn5avrz3uizb6bNi3Fu3EzrF-NdvZnqbobkfzHLXUxw6Z9MTBIR7maiv5lcbgZYv5gZb-auita8mRMvxtd2M_25mbFv5qqKQlo3U-bN1Ku5aqawxsV8pZmau5l1M79PFWWp6vcmpJup42K-UkW8_2LmuZiqKXlvZrqYpjB9bz4om34zd-0yy8UMl29G2ui9meFi7spmxXIz9Wqu2mXHeDP1au7a5Qk3E_zN3JXNKO8N2WLdzDfqBCy9GFHY9wa19954AuJiSEoX85X-CDcD13hvIs92MXd1Ign63tzViSjse7PWxWQt43tzVyeakvfmrl2gRxdTys20czPrZmqLN_MbtUu7mA_aRTLyvdnpYj4oG20TvDVTtPu96fViPmmXfDP9aua6mE_q5Go-qJPnZuR67826GP-keTOo2_fmg3ZJ_WauysatcTHelZthGd-bEP7ZiJF90C6-3Yyo5HtzVzY938w3ykbHK--N9h3fm7vuIfwupu2b-Ub3AOsX85953vPNic79zKbfzAftcj_RAYzemw_a5apOKl9_MdpEeG_u5z0KiLemieC-N1I_b43U-sWEczNl38xZF_Ph3KX2m7mfykiuvzVLoPXefKNsfp92uemP5-zz3nw6d_lCuzx7XswHZXPXLrXdzF3Z3E9lfLkZEaD35qp7PpysbH8zX-meejN_l-6BHl3MXfeIsr83X53ZpIup7mpSvJnlL-aDdpnnYvpzNXdlM-fFfHUqE8rNlHwzvV_Mcudm7srmrl18upmvlI2_mOOv5rfpnk_a5Wo-nMrc1Um9mXYzv567_GJC_SfzbyibUG7mg7JJN_PFmY0TwX1vRr2ZOW5mXc1d93yjXZ6r8VcjevTefHNm882pzDeVbC1fzO87d7nXquUVLuarc5f_0z3_vu755sxGxarvzb0azY2bueuedTPb1Zu5qqK_7czmG1WUr6ali3Gx38zfdaJzrzfrV_NBFY2bEZV8az7onnw1EorvzbVW7Tee96RxM_fzntUv5oPu-XCi83-q6C-qqISL-VSNtm5m14tZ2oB4b9q-mE_K5mrI7xfzod7sarR58dZ8UkXXWrWvToPWzVwr2Z51M_fToA-VbFdV5Fe-mP9PJH2uVfP1Zu7b9ndV9OG8Z9_M_bwHV76YEy7GS869NyJt781cN7PdxQQ842LcuRldt3hv7qdBd2Xz4USnX8xvPNH5oHvmzfy-Ex2VO703orDvzfWOTp0380HZ-HkzHyrZbqqo9Zv5oHvut3CudW797IsZunb43lwV1Vc3eGK9mW_u6HxzVnTXPV-dBu2bueueb86KXLyZ3G_melb0lSoSdX5vvlJFt7OiKAL03tx1z70KTruLb0166s2kfTNlXcxXVXB33aMbCO-N9kvfmuryzdxv8ADhF_NB91xNcTdz6sUIoy_mixs8gvCLmftivlJUcsy35kMVXN03802dW5k3880dndBu5n5W9M0Nnqsq-nSDZ9_M6hfzTZ3b_6Rm2naSdO-J8E2NXL2ZXm7mqpk-qCJdiXlvtBv63lxvDvnsb6auiwnP1dyr4Nq5mREvJrqraf5mvup6cFdU7mZEnd-bDzVyV3M_Sboqqk_nTDfz4ZxJBwpvzXfnTFetpmB6a745Z2rdX8yHU6i73pr1YkabFzN15em9-UYV2fWht-auiu4nSVZk9858d5L03Mx_pqK6njN9pbc-1Ob1m7mfUanU4L35oMauHRPaczNXrfapcu92RvWhY8I3Wu2LE6wPOu9-vlX2zdxPv-7nW6L778399KtfzfEXc1eBRUH81nx1-iXp-958pSCvJ2dXBdmffTMfbkrdVOAo8WKWDzcj13tvarmZD1V_124L32g1Qfh7owP99-a_X_X36T4TWv-9-aTk2sX8xqq_kG4GQvre6NbwxeR_NqV9PBu7Vwx-OBv75i7UFzrvfhfqfjZ2v-3Ur0Zb92_Nh_Mtyar35hsll8LN_Dad90HJfXXb6e9Rch9Ozq7968qqF_P7lNz_yprAr-5CfaPkrl0evlFyX3R5-E7JtZv5fUrub7sp9YUa8_Vm7qdfd7314fTr2gPi79Jb3yiqL87G_jZF9aGe8Noh4j-zYvB-cvahnvALVaTtiffmWm3Yd76Y-w2tT_0jrrzw3hnPPzfz4eQs3sw396i-ORv7fRWDZd_MtbvEh3pCa0Dx1tzP1b66ZbVuBjH_V2N3sHy5md_XIeK6cftBM4V1M3qy92a4m7nqraBRvTdX8XlXRWHfzAfN9FV3u6u5aybxhffmrpnWzWSVhr03d93T6838PmUjsffe_G-8C6UJe290sfC9-aCZrudbd830jSq635T6D1VFV6y047O35hvN9OGmVL6YD1V_187cH3RPrjfz23TPV53xxtX8Ps0kGfneXFVRVEnaW_NBM11VUTrpYj5ppmu1YY03841m6ldzV1R3zdTCzfzGO1hfaKa6LuZTV72rufet-Eb33OsJrze0PmimHm_mgypaN_Oh53e5mTneG__kdjNqwP3eWEHiW_NBFV3NN9WG1trirbnXE_6iin4VSfNm9viriW32tUPso8FWTgupjtPzTCPGyCBr9iPnRNLofrWafI8n7prn9G5Hd2JKqe_djz-9w--yn3xSabG3Xr1WIK7WVxvqttxjLoFXNdR56COUlmtvDQrN14bA4_MdvfaxrGFQKX3nTjjEkFPY5PGTCh-xn_jw7NOlkddwPfnqi35a6czW81J5x_bH-7xrTz1As3Y5OfV0XCpQFP8M6OKcer5S6mzOpb3jnnX6oCdEZ4wA7-vnmcTEqExQkQAfrsWaQw6rpNLXU9KzQ-ffPG2UutwhDg5rsCB-frYR3DOz34P3-VJLkvqpzbUQ5mLmdkrV-xNjGXxHd0081TMPfJp3seiUL7GmzvUytcPe4X1j1-mYub2aHyzdyWpkE0tsq-ZcJjOd2x7R51BL45Vtwp1mjCEORhzGSSwleZ6BxTVD3nMwNQ_aus_tcAsX5n6SY42qyl18nsin03yvYadxzvYs-s45zsa0svhPga_0oPUoo4a0tVgszx4teTfr09KULzGfSfLx4b18Rqy-FqY9Me40a5yqrTpgciqp8RemL65YW0mzkE0ZB0-L-mA2dwJveipPYCnC6Ge0zNS3Ejbkt4_IM-Ulp9XyMMLzdHwaX2EQnrHgGcUdvI7pOH4vF4Nm2cb2MM5iC9p6GSvxqYVXlGzjCMRn3CUw1zUfooHnZmmPVo8Y0mPjFJOZDuVM5roE1zNkvsdW91aOPbxp5FZZu0zG7a34PqPf5JTi0N6T8KrEEzHo3alt-zyCrWDqeXQ_AjO0_cS3I-79VNC31pLPqavGuitTwLeeM0M9zwB9GdCT-EDUTArTZlfl8mHmwKzEs2OdK_M0Ia3ZgtOzHxzgCAjH05jImZGF9RUQNjkrLSYNf50tPoRXiSEdAjeiL8JTV8kEwPRapNzQ0LO2E8fyjP5hPlI2dwRaUjZ3ZOIAKPnknqzpPCyy-V8jfjwEAqjQepTAMFMMRK78l6eNhed3Ded7VsIZTt84PgpKQdC0MnOPGndLZ7ia-TQGgMP57auKxvkeklscY0xw5NkH8j3Id1XbJHmV-ixFZzyeqAVEKq_0fde2NEMzEpIA45Fjbzx5TXBxzOd0nvIZJS0WkLXeiwfchNrgOyZQ9Owl-FwZkMB1UpsZmOQBUaSruehHKSsQVGnbt-GrVVVGfgEpq_HpAVxoBYTqhf9KbhMakUgqimtgqWtpl7NJqmvMBkxvEdcJK34Mh1wbhE5iKlskcEFyRlIAgZ7yWYY5uw2mN87QGUHv1jmr4wedeQM4o35iKoxU8j465vVlrc4nDodnASOsdJwTYF5MKlp8GeibUycWzfMJjJ0IJCJrxbEroR42Hj2jvBrQJ6Raqa52HiL7brORA8HnM2tySEwJWCy9-Q04un0IW8Ki7rZwzgXKllZHqgCzfRHuFWJm_eLMqjXTe20I9lf75DyJH6Yw8MADnqGx4W17PQNvmg4Uttd1hE23cdjHz-6btxACuzcruVw9K_jun8lfVvHThmDftviKF4DmACindOCr-YkqkGlkKD43bGIK7A07kt4CWWfBEIiyBf7wf2DjghMSPC34URdrD4Y0VrSe5BNpJ9TqSXgtjxN57TghVAcsAXUhkIYjYyIECf7ZSPteIA8B8C09hdHMnvlU3Dk6sHW85jnH0QmZ3aohjScCGNxJ25wQnD5gbOyvBAToCpIfEGOSTJjtMWzuS23ylTUHftdZNPxlPWlIDYRs014nEwt7xFPOBs-LHANqot9NKXP7pat1Mx83OkxRE2se4SAVZPrSfSQrug3UVptOXGozjT4x4Q8jDx5shAIxrcAs7IDU0BiNzRpA59fa0I-WFUTKqz0pOkFDv2ZOcNOC7wnDGiN5iMiAk0MUqoujBFLZX9Fbr_sFvYkMIvMHvUmFhSUkhxaFh3I3EOCWYbZFiiGwRYoBt2G2wfWCRYRcnxhtCIbZ5UBVyMh1NPCtwQFBHyUgg2ZDZQPk5pObc-SAboVD2JNu1TGR-3A9ZTO3tXoLBmLgWxs4AfynmdVuHT_mw50LQ7C5Y2sR_uUX8Uzo4IwsUXyKDzzjqDwuY4Y18UTHl6nAWaGxOARTRR8lUJaHrFVwi6vNiCMB26nxocwwSA0VdR1Icz5KQQCpBcoa0exM2QY0ROIGGWdJbTMCiJHIHdl6gBHkv1OeHAQYDdZEgjgwSP5ZB7QTjCXYYYWjiDyBWyUWwhrnVC6Yex3n8Yrlp8BhQl8dUYSv7JCSBQ7zAlMVZ-C1bkNFYylCevMNqAI5QXnQN9KZeYStFjP74L4MUJOk40QcvjACGCBUQ39NklS2vuYMlmFfzINQSD4_4J_OBlzdBIxW_wG-ieBao5GOWnGZTtJG1EPWGyPICbiczAlrJ1cWtyJCI0twoI5eDS-Xwy1__mpfZH8FiHZa6OnXe8ljbhnmOKY_w_qyRyZ0HAX_BIlGWrD7-vqOsFtWtLrUonInnr2AHzCWBzysDUqcGYOpKH5ZN_AQpko4TvNi3g6ZJgBheCiHniFJzKvYIiwW_J5EMzMPWsRq3BZxTpYjrcPYWR7SSkHs16qrSCib5EAzZpBoeI4u7wYPADTy-wwPICcASmggpOmO5egHMtBC2pcBSsPyBfJim2F8fMlxb14KrnXCizyKNiSKgf_M-uAUUACe9CjiWVKcv3l4ZXG8iWybgVu4AKESyfzdQY7glCAPsrmJzBzRhwkHCsQD5HdNuDZOdlqHpa6MJNsR0hcWbrAi-T1ExnTkKZDjQbLF_eCF8Cli-UCdiGvPtErJ9FygGEBT3oRWgMfp-aAVzHCcjJvVTCTzBe1n9HAqt3GvrBlHyTxKp5HFZ3K9SJCKLGuGu4OQhXdA7Qj7hZLpKOoENRjIy3OeQspkds9W6ws4S2TxT02BXFeZVjiHBMXDPOF7rEwN2o11eBaCbjr_wOAUfcx81x4uShZ5AIVq9QF_tbeT8ygafIZYwKGYfVQZOaXjgCzPg1R4YLMJZAQGyAydxNQ9q0K0BmV7bTAAN5Dk3LpIH-EqrdlPWQJR3AZwg2N0xh_mWCTTxJBgW2iD0MB0EB8II_hZzpnyDJOwCJISndyPxsowhYVWZ2j2V99z1gdLhcLadV-a_zyIGFLX8Y74hWWB3novEhZ6FxYpOw0kGtNNRGongGlmXbLUKP-ORAjQwYEQsQ-Tjycxgr7gzIBk8Nkgugorq3wju5Wd3wnJlGwcrD20CD1fpBoZJiSCoMR3Ox-L6xFxPuLT6Hn4-UPa4a9RewYHYjH1MHjvQmogxxFq2-XHFh7sTEShoDp2DckrstG9gCGkRYLDKZ_u7KvkO56EG_GJsFUBJGSjM2Wg7lDigLIN5GAHz8mnLaD49GiFOYuCLyflm_QYECOccJGXknOadwhHJRsqhh_PcoL3kBZkAXxiAV7q9da1EGBUhmCGqSuG_Gt0udK6MG9a0LtWeRVSF07HfKPPbK7E3XdvMMgII5EqIRXjp4NslaNYc4zgBLIHGYK7FKLLA0twER4oKoc8rEV90CMpG5EPjYiEBxZmGpdBODB9o24wsqwSeV98tv47bsEvTCtDU2tuUE1PMBHj2JTNi4kUkrTmpWxeADhFvLOX2uHIOEOErPJMcCnyjV8H5fLnJ6_RUoDp4BlQXTRWy6zm1mMQKRWPl45gCTae93jcs5FH0CEukw4ALCg7mSnilGsCI7mj2vmCiev2oOJSx8tJ8xCfEI58gOCdClNWbB-eCRCCp4AAA5-XYqujr0Q-5D_jlOp1B-dsA4UHjgBLJKFo44sZhtMXJ0iL_mwcK0SAibVwm0UlApBj--CwJFFUUj8z6qJCtUzptZVCIANggLWI54BHDW0goEFJ54eUFN1QrbKwhIU-ZIVMtAxQzqHL0sKxyiBkjkU3E44w-4lu1gO0I0Ug_vBZPRVSpll-y79Et0c458p_GxXzFt2dlZS-dwLERypnhqoKZj4FArrBZGSnIAQmCdS5GgvZH45ISJHihhLdQ8J_kNKbfIH7NFv4wsKT3zr_m4VFUKMJH0CY9RY7RxwfBxWe-CciDnwvp2TQkoCoNhslnVhZXpiunh4H1VQ6VlSTjeo81ebZBbUj0mRPCJV74iJ8NNmLaIs22TbPNQpWNqA-codTua79wIlMEYra3P9MO_-P6uj4RYWoTZtn7U1o85MHQfyxFqiO2B2sEGwcxIcEj9i-5pmnRh-QJXSJw5NEPMpRT0UyRcnJn6ekDK5aGjiZE6ofkEIETGUThOtgJZSj-JcBBAItCCWGRITp9HIUT25TpyZkB4EOPByAD6NOGiR_8CsyIGZbGOtXFmn-B8YKQBooiZJCpR_CE_rQE3FcDogijJ18FTSxMNQ_0da8nczFxAlokWunGNp2eBrUT_kL0aYMqx_aI5dVklz7gVzQqB570gHewi_JsQQZ6Qu2OCAU0DJ8mDkeJQ_dnDMEDvidNj6YOyEwTj6dIfDWVrQhMMB5_GANqyHw0VFcI34I0oG7CIF5U4e2LfKVEFjiEimGYwOOpHghcNCYAI6ePE7FbEVYhWZX-C03DMfBiwACliB36JqH6LAApOG0Tq5wowHlQMqricMUGSOMdis8DFRhZ-0FkVQNkD0UYDXmr70IBvJr5QiBbsyDtqq0Qak42unALyFhQxuV4GHVFjMfa0jGogDLoSofowAP6g7-D8kXi8AjECmQCKawkrcfaB78GbIKyBX9Ein_T8QRttpuIe8bFSIBkomV96UFIYoq00h8rzEZywskyyp5dlCfR96VGKqxEXEVIzbGRkBj1L2yhjEjYyPJR0Sc2EgFdQSIGYE6CDrnSTZiRvZe-2QQvzYjTw_jbw683MA8aR3o8PZe_AuJIcrEX_FyqCg5B-UakFHOPYPIZKKCfS8R0l8cyW5fGyuYpM9mszG0QY2kZARkscd4nR3OHSWD18j1fCRcUlKJ8EM9GvhWl_G6AHP_Iy2SSTq8s72-44hRS51ssVNNjNdmBcNqx5MZ4oBLwqx83ZWPEaQdT7Z6MsGKO5L-IdmBcCDqUCgE6GQ5qzgiLqglZIJWx8F9CuKaYOZgbtYgnFeTaIFSwfdfO9SP9sgZdxSXJt1CkglSiM_QRpi2DLXv10K3tznyNh459PPDJsRZGYDUIRAKZIf8o3QI82Ox-cyEPE89w-AAyaaV6UmJTRfTSMfaoziSwRZHqF9HXBSkpYdDevINgrC4sdGUvDKgb5p8FKID1uJyhWDGj_1w2q55HoGG16tYwKC5BjXH8EVg1NbyjPg8ZDAvONYGBZhE9veVvEfIRUc4oePhxF2bsDuTyWAxNiLfAIEGuyTgoDqsDU8MWFaCVsrt8E5yzgI_4Dtjo9KtRwtBPVm9TfpIHimfdoqwDhh2eWDmM7jICiJlFjHFwwAMrSlCy_F4t479gA8gh6WsJwDuKb5WCz-DIzFjEw42pQeDra-tDBlWZzeZYYOggVWKSgdLu8ANMBfbRcRUba3qOi7pt_M30a8AgSke5YpSin5M2EBkJhOLN_cej8QfiXUSiHAbEQiyEnEMCJIeijY0oJ9JWhfCBG_VNjixo0Owk_2DUxKkQXsyCEM0K_KUGYNQADOguWvILlgFC7MfNG9Uc2DtyzyLxKz8C5_mc7V5pVEyvq2d00z2PA3gILNGeY4NBsIGzxlg516oxJi3Dg8KmmLskuqWB8PmsiNBkaEEaKBKTScNHd511UcDZU7pexfQn2UEmHs9LDo4XIRWTIYSK4J-RQJKG8hQ3wETZRSd7DJBSdQArpF_-WvwoBiBP6dK84r99ecdT1DLVjJity-3t9k77MX2V4bKAhx5nd5hH2XPnFiR1zPbX-3bfh7D_mrvhebW-ev3JrABbjvO0NLY92oLdmX0tvajeS1zx_zhZSSZiPR-0PkFDYbAK8KP9ijw-UxtCJHL23gGX0yG11ZD9KxhI3oRfmT3AbzAgVCPLoptkDXEEAOJ2GfbAM4jI-0Q-z3pdxobkAFewLQe1YY2YpsoddpvIjZ1xgXXetYAZkWDUgLjQlTu9ciaJaLTeuixLVc6ce3llQkp2ZlT-6ImGgLsoYj22cGmqeiOqn3803lyEkxtB7lFTDKhznY9SMh8Qh0TUBgFRtdhDcsG3w9agf-hS4uL5wBSiS4UI5EXhSQotgo3deBwn9r10OLxSmAZwolCytru6zoMc6L7TwqzC8ZRa4p9Q3SLCogASPtnaFjsW8QPbf7H4Mh0Cknk0K4WKSgu5Cge6KQhH_hmyXwCjKQTPw62WQEhHTkR9gVGUHEG7S1CdWAPUgdIEluFs-p5BXskPKQjC1q8MOnKt0xNxEEQ9TlDssvWthJBT5ChCbXkWp1Iyg2EvwGAQy6upoNo2BTTCamz8UIGQQNQuasvT7bxmnsPZiHZeBc-TCJeteME0Asee8NYU9XJJKmUKMB3UjVkUGHQ0ontsCjTUdo44AUpuj46kyUS4YXQ9XLIgsQOGB7JMQpdwecv-KyN6uj0u88_-PyzRj_PXAaA-LNGUGl44p9rRG6C40Iwhq3RmMisX9ZIP9kBQpPabI3ALe9sgND-Cr4Ta_ZttjKTUGdSNOVCYFueCeZpj7MACAWI3RPPQ754Ww9wmU9Cq0-fHnW7hPIh9Ur7QWAbwkCiED0EmE3Or88sLLYZj1KL9swgOiK46VpzJ-PzBMiejfIM2so3L7YZt2e2yTZwY1Fbkw5ZcJ0-l05Ja3AAhg6GiYqok08UhfB5PXVWnWF7CH7-lxj7A5YvrANGm2EsbjKYqmxhxv_QO-zFhgcaCFT3SULAPX8Q2Gsz8Od1_9MIzNOREeCgZFFFihBYu3mRNZDAyeSMiOQkqSmA28bn61zaxoN-FYQ7EwOV1fmST9q0Q7MTI8DwJq-jMQvM1Sf0EeHbLI32HVR0swJLGll8FPdMo6IdAakQebIBV8R70bf8L6jjRPpBlVCNOhta0mWjw-9ZY0Sa1hpVhtcp6eaAw_FRkH153WapVJvktLqEF1x1SLTxPTM2PhwM4KGJPN7AN2o3pYp427NX0DboVrJW_9FWo2XnMzokZqt-ZOj8QyGU0F3QEcgC9LyG8iyo4L_I3Xi_ODdfyoOM84DcccH5SGgMgyRHwOu9yBREr_5aJ-70s9zGqe29VYcAuwrH4hPhi6dk-2Q-Meu4MAmlRYr7iov0NxZ0HaydPOvAjxeOCpkn-ADADo_Bq5lMMsOCd9ZAMtBqn8qgBypud2YCGNCTBgYM4mkLqmRnPzXxShMFnIH3TvhchalblAESJNOtzdhZsjQ7U903noPagPwD5gW1K7gASFxHS5MbWRoAySYiCVOZe4CjMcddpQUsiv4ZJXqGjsWHQ7Mik57GYgIvpEXnOmPjzzrBIkWR3eVVAYzY-lliFkFnYUA1GTXxIa2QvrwkKgqP-QOd68afdHGgtuAA8-phGO4JKvl6tL8Kueahx1yqrCECkXVjwtrrcioWGodUV-RUODMZaYmY62h6Q3-WSi8cFHSyUFENPpIusw6lmVzJk66qoqRn4IYI4EGmQ6_om5CFkir6HbE1ec6U-a-6lNvIdyTNqs0fJVYvwOZ_AgBRxyzRkdaeDTtQyY3j0YOq7SC2eeOCYMT0M0OgV4J08F84W9Bu14agyquBi5JJc4QeLJJlg94fOSKeA2DoQMDhHgglPNNBmXFYnYwxo2gKtCyC6aCMj9Vm9qmqGI-YhUSpVMZvESBVbHgUAtECocnaqVHCDciqQryQTI6KF5gw1WUU7Q_DqEKsEm1TWIUHkqidgFraGva_c7H6t-gL8hnQGnbmrE1O9BKotKIOl_jiuHfCbeEUSig6uA4QAuRuwPVQfSnraCpq0SGEqjJR0yefVaYgncbwwIlNSq9JhTqCU4JDUP5sbc57RC6h06FJJI0MY0FaZ01QJeGyUps1xvNZER3EdGVIctFKzK6O5gSq2s0V2CGAiEAVHWq3qEpcMj3VAq7ARwhhggRNklD6R8wfMMg6D9YzlwB1hWQM3TXJ-iXFRQDgTryA9xKlXk1tcGyV_wQ_CblZtX6iTfDspVM1YRl-oY2jBM8D5n20yUZk492acdVmRJv2CLuHhAZtakbd0nsCok9sCqAGwqDkyxjNInUXFQRCpJmxxhh_-auKs1UJ9GgP-Y-__rwD8YuIEV_iwVRuKQGrd9iL7a9oZh9wLIiF3mEfRS4bOtqPwd5mf7Vv-8tj6K_23u5GDr98L-zOUK1VYqIP-14QR32HiHwVRoroMyE-LxQQMDgebetBkcFGb1iPz3WvqgatnxjDQn5P9LfO8-ckH0GVvY6QWR8cCepcAMpHggHsgDiEqfKA3SMfhG8EKyLJIlRMiLptgMpHh2EnuQMZ7frxFfRMEhtHBzrdCdX56gPx0-kJD37I0ZCl3LXHUZOyCuxbkpxVVXkrUZQIVRY2ps3fUGZe-cbllKLN1SYZqfDTM47-FFCskmVVw4OATyrXKQWIIjojH_ysqJ8mcEFnvkAWPsODFVZKpzqEQ0SOBSnzOSQi014nVUJnDKArA0F58NloI9C-42E6R2sPsKPPX6lpIWAWIv_OPBbKxIcx-2j1nIp5LAxDu9ClNvPYJnVjQKHqI69H4390YLLUDSzobBxqw0zjUIYbIjseAnrGD24s3EPwWZrhRoPhbsMNHWW9cKMmMtFAFzrDDc-Sph_ccFs7DYp48lqPaUJrm06gSJ_oFOGGhdUPbthff3DjkfzAS-e2T1FRbPoFN5C0PIGF7tpI8Z61FQpu6LwVTqDzkz8RxGUdZ1vsCzzAMrizUC_1BU2HNiFc4ZYEAKhB9mQ2HTxHvygDBwekQNLspxvamsFBUCa6zynwkDourB5CAh6dR0FFk45yWTyY0JskH3dBiiRDwinH448QBI3IVqFuD3u_oreHfmZbhVYEbP899M5E-F_Q-99dBd0_7i8ccqy4rcLP3Bt6G5qBL27YAtjc27QbesN2cASht8094T6rofeGreQf9E4jQp9ZWoWfDtGnmrvCC1YISL__CnrDDQ-qCviESbh_icA_UGpImGw7QwgMc4B_Gh3Q6Y29w15sQOEiMUa-VcVSO-UHn5_uXLaJeAHKFZ_te_9L-LzVQWOwWDqn2MnwWeeJHgLHmv2JzyRkJCaf98Ln7knEqvKDoTbpDDD2qNCwILDxNAjpRGA8umi8vNfGkQSlc5HnxzGFw8jS-ZSRnQqGpcjinFPSk09FNzIJMGGgP-aqLeGiSnPWsS8cGW9T8cS0anVtofUKuq38xzEwz6hiQJCYqIMPBdjSVh0ND6EKGvAqIPhd0tTqUhNj28wao2YygGXotoMAgL_A7_mDFxcY2V7o-Lq1g_XwNQvcI3y6f168JG7-lbHE5yGZ2FJol37ZtGeelHBg_UgrzvN6HFAvyWo5-6juPUX1NNEnI3NB0DS17axdZxULqPoP4nGeaC-2h3zl-KqycHMzIcMzVEfKPNfXrOmvlujtMcw3zHPMO1uCWJqbvfwKxHL211f4ya8Mln78qqGZ_cufOxw--EOg64F6BqRengipUNk5Mkt1iPYE0en4DOUvKFWlgTbrJ3pNNLZmWBho4Wa3IPFFNaLQn2EtrZouNsHLpkd_bJ8k5nG19ULCek4Bj0IKES1HeEF6kBVH1dTFuxx02Mkk8damaviuihSyGhBSLfup4MMTA_uQS5l-aDzLDIw8jHUi82pHQNegOv2ztTNBApMgKMM7npokXxIYZGWfPKGOi8rUDr29TVUdzJ5PR4eFkPSAjgSO4I7EJJk0WVkX81tVa-uTTtzqVpMh2DiRH-zsLyHjEnlfAkhbE0On9ZL3k5ghJ-Yk3BqENik74ykqM9wAHWm3sApwAphCiIx0Ajj-HIQtD9jxE0dIwiZmI6J6A-HnUeW7Nn97H4N4gbQ48sFRyl3kfYiTNqF17klwtYBTw0WgXqoVRNPAzM-eKsgtSEE-OhDsgBsTQM5VQU7SGTa4_UjVEPMFdahyAKa18dhHG5EPBAtR6cgBfQFU6OpzDqlQ15h1Uwdkh4x00pKXt0hHEZxNh_0dFxiEU1VV_yF_pKmbO076NjKZrRVdUtB9IDz-FBJW1VEXic1rDytAbB74EdnSwyIR2g2xSALTzp5TqbI0Ii6PNzbCIxQGnBDaBy7lyf8LuhVUlKOtTGK4RSbbztRJo03HW6CT1aRYy0ucBL0tJQozgNkJKYpuGxDpTxVe8lmDYE2qb8bnyAfMJZ6Cc800ve37aVtFEtI1VfTaYJgGsra-fG4dneqETtT26I6ZDvJgeW6RTcnBToHfVdrkom3nRF1bwvPRPwjFGSffLuKbiJuNezHis7tu4RBcf05saJW1BXDIP6eqSl9V_SQHSHKGTKJgB2wU5QWr2RBf7d3owAx6CcvEqUAvQYjXxa5Zk8rA4DYwA5gIWSAW_Klr4wvRqvJRhq3yWpY_ebs_AZiy-EwhgtxpZ3CA-dYDFHZkxygLHqsDad1DWwsfEGfi9WgElp_Mh2BWJeOuOkaoQ1dyhGS6goc2iDlp6_k4LwU1JEcQ-v7oNpxqHcgLjukABW28XTJBpbXVxkviAe1B-mJ-9RovA2uCNjUqVUkXnAycUJkYSFM7adskDNFQEd-E8gNmgwkkh6qTWbLq0rInPEP7x5WPibrUBiQk4ggO3nXjaepUWSfP-LmKor0OsLeuMfI9kjS812knauuey7BzcR3levR-EEFqqKiiYp7F-1VnB0robhBBG1VwrYSp6TnF7lm2hnoCDaEC-HBRigtE3qwSLtrTBc50b2ElMkIhc07lnjl1lXHqxsej_blzyDJTe_ZD1d2bfD2HwupxKtkiCTEjJWq5swoMshUQkzaZjSI8DSr_xAchHri1Yoa3TbIhTApX28l8Ej8mBbWpyn0G3XR7k0AgbZPetcc8i3YLgAQSYYfA8Q2qXZiq3-BjkkhE1R0hdCMoNyRFbc3JfSpJQxIboPD0ql5xaRmgrMCSGaDoV-iioYr2fviPziaEIGiB1H9gRFcgWHGVIeuszFxZUgSmEZjdd6jCl_r-K6qMsq1UZpoDG6ocaMMocW1nc0XAk3JnOsdwUh7zwknDl318RO56d8yff7zYQ5VUCBv_ABm58j4b-haRHUh6GEk5CqgJKh6vI2GCbT5B2QdR-oM5tlCGOa3CNzcqNPUMiKtKfPzHrAK6CRdEtuednK3Cz9xD3XRNY44-etCRJAtgiP5CC_gk0CTOCzonm3EwiSQPlK0fWNdV1mFoQc5fuhwZuk2xGHixeZ5IocgsMdHCcRW6LPte01csNAvc29BPEoymm7qq1VqqPgg6we1T1RNJdUuMDOxIVlgFMy4RQTpIdtArcEPVgnzuhnxDTYjrR5VIUZek4M6qgdQhMIENN3nwTTjbSonFHyquS951QJSBK0uyBgwvwFWQtEEXKHWY0KvOChApKmIlt-CxknLa8Ud_aqeisNKp4eNRwhD4wlE0sUdF4wbNRumAE--GSgF0ksiD4-3m3r9kK4gF6g8azCCf9Bf0Nm83Hmbebk_6i7dP3YkkjdUGVwn7dZj09FEPuTgzP07VHtpyzIy8FXQvngb2B4hjl6LxrD94eZxquypUAqlAtMHCenjU6_YxfC5WBE3-TiGnatfF3MNLukAa3qdb0HB1CGtnLJIHrjLdSbezO14OrrOeUynTa_8b6SvyyweieJCIxK2zzC4ekFtMgAbrto4KXJlep9P7LUKmi2dE_tGlP0NR22o2FJ1EoradSyZ4IclCUXyCDFqXPAEUfdS9XtVMYHJUoHWmbYDhgQgmAxCqOH9UXTeTg3a3S8CqCCUlm4OUV8lVcAx2vIJ4ZoaD-GR9jkoPIf6kYR4Vucsk6ahDcBFV_cRAdNVFjMyrWBeo4Y26S6zi4MceQwcGWR2MlnYIqtdRee7aUCs6TnWHJS9Lvt-LWpBvxHRVaaTq6HV5CNXqdYdJF1tqi3jj1tAHkwCUZd3FU--Noh8nZYamNt7SBhRRE-nBz-zWpn5bKZu3Z4kcm6sHqREfHAS2AxoxXydXlUsx4vmaK7QKwOKYB8VK66qqC8LPWUgSiO69isr-YKRFpUSpwyp2kgeS6BE6Uo9oWL4QJzgq1tCxNphPsJ5ozzxMWGovX6dN4E3UjVJVg8Hgio6AoEtVPQV8KypLBtbRhKoMOprpxsPiq9pyARbzgE-jHRaZCHQjQuoD3EEGznoG4CIBN3XgRX7C_5C7qLscgAQICzA2hB9ZFyhXz6oZy0w8kVQZC1FKqlF9vuoYg1PCU0VE6jzGs9X1XmUVkixOF39Q-bHpOhC6B_nD3Dwe4c43kxXJkgG5AZTCcAL-wbxFnD5LBU1dUyWHtQkwoUbk4MvjaXwbaYJMcuaCBwF_DzQaaHgWwU2ugIc33gjv1F1NHbPqepI2x-CiD_FRFB_gEYGi_e8Rj2IdbH429NPhNS6oVwWEVgdhzDdRrE0KnaidpGOrqoIy_-im8SKAk058YNj20tMVbvCzqgPUfSQiuttB2ykdZRt1yrLVHwDmWPdWSbi6CDgcU9sfJJEC7GYlbzIL2N9weOaI13YVV1YoL34ystWVxS4RDqY6u2b5dKKWvLakg1V61BLe8ehGAlgJ4apoBMfjqhIxiO-zuFU1w5B_r-ddD9PtnylE0N1WcTftdOtBEFw64LTxqiVOsvFm3Wez8Qbd732WrvhpvGTi7X7Gy1RW7Z3qmklOcjDcWnsXxCwQqPGqbB7CoF_j0nk43HKSFEki6IrdiI0m0oM4O0d9Bo721NUmoItY96RLx5YkU_CZMSmfsF4jSXYPHUTLweX32u7UvTJ4BVkL9z9HBdm6xDqraiAmGkM39pMu8Uw0mC4Xkd6bvm7q2ikolnUGrCIhQiY8cA-1iCge4iJozToyZAZKtXecChT7wcoWfFMFmHzK0i2C-hT9ijEiZZPvCDaQpCYeV29T-fXSRLMOdjNSN2KSLnyBwNFeImWSF1C7JSNUfRydz1EbjS2AuSgfP-qEQpBJbRwP0aqjPL-DimJIStBHnbLZQwIquCBzJa-Oqgwi5wNvasyhPTWG3ULqaCFwlP-ZUY0s75N1Gxja2VkXba4B9cLySJbUheLkm-5u4iZTOrqQiYgsQI5UqCvR0EArOwniFrBLcknLPLUPUJSi44rpMstSyI9trmO9F3h4YFXbdHyyWK74GMS1666kblGvuYhzwAaeMgRZRWlNHWm0P9fV_6GLxfMX1c6QfoCEGiGE-g5d9dPmHQS9ia6gErySatI5QYWEC7YygLJS62qaIKapBifMVVb_GiH7qbpHGVWIzJ_1S_GM1DmttpUvqY6ZJ8sPNBDxpDKEou5bgOlw2sLURTbdRhKc7UG6lbYFKHByaAaqAmEedECi5IX40iWQrvvDaHqduRxCsMzoVotTl5RCjPiC-gOdzUyroh4lrAZ12gaD8S6EJAlJmGNwo2dlhuHtBjdi7VaERNbmmw1z1AMHMSo3Eb4A-bP9gMwjqqlbKpC62NQJczjVJYI7QLJhTnlMaSFe4EerGvowf_Ke9McMERyjGvroJaQayD_EF8GM2-_X5Kj5hEEQsL98mpLvTYuDV-rWHkAyNUHqChDRQ4QXa2qIBI6uvyBSVxEhuRf0FyLpjqbq24pOmXgaIVImHz-NRx3MA2tH2ob9AOcqGKqjCjoQahHxdVR1_5D44cT4AYapZ7SgCMJffRa1tQnTLLbwtuY2IlujH1B9rfmfy_2o_oaEi4c79fjR-v6M6GelC_8Zb3NK9upi82dOQd_yvP-cU0jU3f3kFF3N7xJWxXKKtlD5zidWW-6ph7WcAs0jG_2ZUyZfwT-r7IRsofvY-y855fVFf-YUdTN5bA4uOeWfxnuYq6nLKSqw09QzXlUhqKGLeoj8I7t0VG41eW_LyBKo1JYVrBviYsuIJFIzSI-nahkj7KtZYtEdBDVACqR1qFsuKtlVxyVVOHnQHzzR-XNIpSxLMfbx0Pa-rOIYTVhRqEpvjDzxT16lEnbuJ2651A7yRNNZ27KLqlampRj1-VUif1x-FaTU4n9SDDqwAuFIEctvtoL-qDBUFy1-yThd96SqeqXW6Ee3jCPq0oY2e38yjoqrFT6kBWUcwzDLONoBX5Zx1hNVItJ1MUGVkLoFAXh3de3Z0QaTNGk83dAJMmkB357D6ed98Ce1omISqutBVx59116xfmeX9K-aQ_IJOijC4kjWSJeDQDoq3z3awjyIWcI9pSxNGdxWeQJkEH6tXKMNU3JUqdqVigwU4o9-U3UZeKX7_CqEApQExFJuWU0ooNMBObntBJdcrksyQQ2lyHWv0FXhr25D-K3Dsa56Ga_i6GfrpJrcmp3OESPh41DIu8bikDONlKtftN_obZ2XCp_V4kPn2cgqRDkkOJLBWDZtIYAKWn1NN4OH8OpCPSI8kQUXztf8VCcLtRGUkJhaXdKT7evi3fBVGEVRtQKpsdelojgVbbLI5GgdMulgOOhKIHG0inpCoAQO0cjjeJWWVVVQbl26UVbKGejesJu6pKSYzuySU4sjWP-xA_Q11SqL6Blk7UMOwwd0gjZ0aV7NNbyqtYlYBJ1kr85ufbBOibyN71MjqaByLAI9qgaflDQhfiLpCATdKNetZZRbAsuSUT-WTC0v0A66FNTkuOSbrHMwJyqgol1WNesiyjPn1k6fGldtLUK3dmjEJKGvPX3dGQpqfTCH7e_6p5B5yC7an4C3quFYVuUKk-yhITqyhMirQlkVHcyN7s9AaLv8ENWpshh1zem91jq7-joyTZoquBakjnj2EwIOp82gcrTGCFqyCUNgUdUJAX62VNKypb6QeGqFhcRXoToeAKkFcBJD3Co5VBmf7pBClVXsiNd1ApxBbnHAoF4IaoanTCIeAShLiqnfzaOLl3XpgpFqSBGLQ9-Kn6mniK9qD4DwA3pxSXQoYAOULm2uq0aBfzF1UqQLukh4rz3-qrTsVEIs6sJiNdXAVXtm4kb7cLrLAAhrqytkZJ3PkiagBkFddBilXhNTXRXUv0tVjKznwqE3ngTfFfqpLGk1wV2YTRUaXv2dXNzbIU3iSaj86pC--l2dprMJye7IhJLSmvr6acMe7F9R9YbweUI24nYw9pCsXlE9LNRTAzeDV4ovMxOoxvxaCp_gSUwZb1GvJhLWYTV8TxLTypSgtOpebcJUO6t9Ue3QRj5MLQtVHSkqAk5DyAFvXSfRqXAkuaoo0-5DlYm3s5zIAcL5CNIj6LQfMFvPHR7SH0gO5AMjEcID1yHyVfRRSUyi0ySYbaOcDGDi6g-ySrfnyThz1KgyASDXBvj6DpSAa7AuSBLIqx9QG68ReV2Lh5cEVXxnG5GN41EfDw_8IaqGVJIowdD-j2RKDNIaLHoht2v3TKx7AqyRWAhFugZX1aIu1ZTrxr8K1AEDJowECv0fksIsemnkzxAPaKyfe3zULgmCh1unAdxDBOqsRX22UF9HPxqnExxIg1fjBKYKguGi6s-6qtsBHlCJSDziTfix3mEvFqjjvyGqXwBcWyUb9tfBPKuxF-zWkQztdaJ2zRKsvURbg-71Vy-qo-_95al2UGeyecBksKHbUxXliZ6P1Yvoriyrch5eoJ6O_Jvkdf0OCmSdnsjknfiZap8k6OE7dR_qsBxP9vxj4IGhgwm-IKzSTdtUNtjuVE8nrXJ0gfWBadrtWyc926MKz5jaqHIoRBGDZaZU3qPegSMpJI7YPlwtgWC6b-K0840Y0qo79WMsD_4qveQgbio7RiQcnZGPdGzq7JPBAbVBEcnm7WJHp5e9RGD7VsbHGcgdUfEagAToUNR9bs0VMVU8QCByxhiZ_qRWe6-mY5IDxDzyTa0dIXnkXL9044Dc25CUuL1YKrmANMMYIgpALR50FKYLgSzpARO7brPaWoI96NH82rxWNzMANm2rfObbVGdG4vPi89plBjyGDmhsuacYmbZDJSoInGc6dT_z5CXmnMy6nSEIXx9f3xvkJ7xHW9PaWepoE2ZOV3_IzwYZao0CkQIZVHMZDwuvnKVCZ9Xad9zKgCLiApG8mqxHkIMbQIiztrcRONrzHLCVPnhKMATaNLXL3KKa4kTDSSAVFBA6Gm6Qx9VUi4iwURo6kpndy7MtLxhuGDqqCH8aMI4q3kw4FITzWT-4oRuuZH5W5Ii4NChfNRA0_BPvO8w4Uep0ImCSBMm1gAKoTuiSIv8AQa_TJ_WJXMyAVy2SCIg6BahOw6BPPbaYU50qCfVEk6cuFRT9EJ1uicRCuq1qdrFUgDuVTbK2ldVxQs4Fzqh-74GvgYmEAaRSkMuQ1QdOt0NiVJOSo21QxmbY7uxw7DlVJYTIvFJESYkE3UQPb7HdoOUH2x-yvDdsJym0x4ZvaczWyJLXL9huGcySl63R-eM3NP9YI8tW6KrwylZEFgxB2M5z9fzLGgHVWcRR66CbD1qjH0QvfTVfdZF7QAdKKMlaH5bHwFzjGuorgA4IaC9D9D_B_FGzPDCh8M0kin-F3galP-hNvkKTRutCAT4_6owKIJH2DXzVRHLwH_cD-iQ3Fa4-QiEBPFMWDMdh38EbIsUarOWSzk3BcR90qeZPMNeNt9G6ndPxzLignGzCdKcaMFaLH5Eur2KGP59eFQDlaWoHpQdXYC6EWg3WeDPp7iD8w2lfh7DTe5khZz18AXeM-tgLyCW8dAsu2gWtojZLam6LbsLjdY3v2QVgw7NUK5s92YU3IjQDtDlsteVBjCFwtPUTgblh3CME7dVLSYFXgzSic9GsYi3dqEuq0AWMEJnQWTxJPW-iumx69UvK2vecs1sqW7ruIuGs9i3kMB1YB7Wmy3oYkvzRPgZ5ivemorzBmBBgikp4yaO9lE0Kkiw9ataQdU26qzynq-wKAN-Q0eQGiUt-gXzXHbepZpKwLLjjydKuYmRDpM_-qitRKpNtSvilS-GB1Gquwgu6IXDZ8tis9jZRdVI7KcBH0WUhwh8aOoMVQdvnWbDzZp-Lqh_VPW7rVi1yJunuWd8q2nleTrMrWSkjQtWj1642eotz1fUWe4l-NwrH0E1j-ZBXR-FGwh2gHbGmKv4RFFdVAkLV3WPaz3HW4NTdgPQX1AKNiRwKerF3nKxVFSipYxB0KJWV7T6OjzqPA9zPo-SpcyBXlM6dupgCUbr2o_IWlOskvIZqG4YK5dT3A0DUFbb96Eje2iLNhXcuVaPxT1M7VOq4C0R53YbtpaXD-qpiWIWrLMPSQYix2aiDnLyU4w9DGGq8WdVGRx2wQB4EiPSc0g9aHpnd-L95ZtCZ_dZ1Us9LVT7e1POBWQNX1HYEVweVkFFa--hVs8CbHew0oiWWTuSLJD6os3S2cIjjqDIKnMGrFcphXdXdVuWdlcQIdyIUetFlfXR_3rpAfdTzZwVdblNjkwpn0RHG62FwNiAbPRmqNQwbauRsk_LobFwde3TW1VUwSRLXvcmgrKgTxEfPS5oma5OFMlmsqDwbtPSLMNDFvdV0po8ki7pysdROmnyk8z71yG5q2wrh19ZlUpJQrwcFTqteba-CmjA8YIp-HcXaayLc1G5Gd5-jEcbg1cuGUMoqgF-6V6VmoHB6_nVQ42RcrTkYsQ67QBx1u_FJO_qkFz5saDOfNJZOrycm4UJ5eALmQxvirpFGHhUUoNmr0jzApuZ6jFAlArwJvjRI1YFQ0-m_LnI86j6to7yoJsloxKg97qEuL128RkSHvKKdKtjoUYNPokBbMkjas9WxGuu2CrB2SYI4nkkd7fIe8GqAWOwbh8dZtQ-jHVb9DAFJ_9TCZCT9sJ3a5KjrCnGMWlO_K93Cz57wKBDHpPs0KFHlTc8_4vcq86rJ7-V1zzHtJoACgqA0EL-9hk5slo69dWX-KbocsNS_GD9D4w7opU7ddbauCtD88vGgBoAq8EFtT6lqnAcFsleGASW-Q6ipgaHHg_ogkl1wATg_mZxPLJAbtXHXLzgAifahPP8p9mJHikxwc_Wg6EXNk3hgfZT6rvZmFXgD4mR_fX2bXmKPYZXbVQfww-qGsm7oPWRA_6gDiL7I3mFDiGpa_XrJnHimPcbWr7_qJapmkiDZxV6iCm-1akdH4ObtNSKVnp-mbk0TjgUwLSSrmpnFDMNXLVLQhXvVjfhc1TTGqZWRXUHYSU0Xmm9qtQXHATSLR4Glx04FmzaWD_mVwQAmRx_1hP6oAkQtQ6eNl69JIvlrL_UjJVgG8FzUH1s1yOCsV5dI0rKaOg-149e6DT9Dshl_VFCVyCbjl08ms6mhkNPN4iFKLhGQgo55xJCreh0m1g-BUP7hFoe4AWxy4F1gd9xqqhtT0L2YslQdIfr9xNp1XcNPySmxyHiKOp1rN2VZkbRXUWzWMVjRqUEBz1TO_LpWVdRxaqj-pv2CG4A7GkjN0IpdxhFu_AUtujbKFVtq3Z0NMgwtDChYzqn-FqnuVmM0tIBUkVzRlroB1GF6Xbe485kGCmqXrB1wL-dd_vU7ubp8q9bzSaV2eajEYqv43hc1e1JBLhSHlKrO-HYbHjxQuRxYtFU9uUBk-8eRU9HBUVQpzFbpNtFoqcMe15PMk_m9TkOQkARUFLLasFTJUcmyOkoDw4hKqXW4UVD_4vyovdADDGY15kCsrSAtrltq8K64cGReGgzcDFDUxEolqktltlNbO2QiHLXLd3xL5MgOpjFHaBIgIVqFhNoz9PizRjyMV1uvOn7WSAy7_Ks10k8mErB8NjN3mg3avveFBxqvrVFSJ3aynMTzP2C9ACqvObDh26zZkiU30dICc5ViL7geCyUcZ8G2n_a_l9HhKAw5OnRQmw6vJi0Cf1sjpyJ2w_YkqqTOxKoRG486C-iQRY1NWVr9qMO2peWfdX7ThbxbkZNXsaf68T9ooTIedNGGRZxBMDS2rC0iGyCBphvC6v-nsWmj86jIAXJKVKrLQc4Od_GiIWqhZz-ggjd7BYV-5YNZbragdor-kyZsVU_FHXSyhDpr6oAwnXbtAD5lDd12KyokSxJ1BVqk0v-kq2nMmuWKobvfTB__GQjV8Oj3VP4Zn18BJmw3VDFkNUR6ubKQ317C97A4QhXLyR_yguDL8oK97V_lhZ9UZEnEvvcnG7C6ZN5H6yq6Yn9N2kZSVgbsdGKtAspa-EbLAbprot7N7iGpas9CRFswRq5R5wFcFc1RYWE6fSJh813ROQsDVdiqvks9japKUpPdwOHxIp4w1HNGzaZmytXq5_hXMHDd2EQ1V_UMgHZ35dupHgdqdrVwRjRAfHBy6x7q3Vlq7g0hbjx1E4lCaE6nRjw1MBniI4h-JHFQ75aUVDOSa7G62b13whUDwdN020zN1DtiYFQd_5CbEDzotmyn4ciZ9Oob7UAGHcKoTb-8BhGgkwmGWGB8cLOFkhqM_ekqnYcBFx07-ZVVgAfj1o58nAs0Z7ikrj51ijSn2ooWVoOvJy67ftqn6hZbE8NDsCf118dJCdClVsTdKgRRCKxfImurkom_FC1_1yVfpx6CXrzN6foLq9UmYknJPwT7aRs1fFIjSDvf0SaefhRG2IyW8Oooq66_DgHOYHTu4Iqu-gcoASv3THLBifplXpjZ0EepqJ80P5EzRT9ksFkcpQ3Gxwwje8ggulpq_aUlvJ4lLGlDjYK3bRgwGzwJKIcgXlMVESKivar6sTPBS79-4NUVe0E-t_bAcFWAgE856igF2SYLI3BUibI3T9FVTZW3Jl_3JdXqBDE7HzW7BYWiule1rh85UCkVhOfR2Z_qMveQ_iuIM7VLh_apn6ZajFTV_hb9qsxQkY4O7KT2ddIz_PP_AETG9dk=', 'echoprint_version': 4.12, 'synchstring': 'eJxtmAuS7DoKRLeiJVjo6_1vbMiTuG-9iImudskSQohPAhXxrKeNNmdv0dZoq_We7320V19PTsRtW-OeU323HvkiwvG02N6Q3x362WZS3dZPiwOr21ayyLUrRt0sdove5mpvjkdyeKb_Z1I8q93Vdq48DwT5lYK9uTP3rd5uTxmCpZXc89zkMFL6q405_T6sRHLJUUqQO97VjlfibZFXHm2Lz4RdnjZHy5Wc7ilanrJTlHw7ObHyVrOdR6R5mZPP5PNE_l8JGkMCntNGnjDbCu6YzKa4JPmB4B7xPcngbcky6ZPrO3SDlHaH5u9rFQ29SzUp8ehcQvS59ORbmiC57lfMlm_1iNlE6zkItL5FMl6ZMHTbI0lT66JMm019kiy5pf1yRtpfmKvDJKDP8a6nyKa0l88lc0GwpYN83q1zU4ZkIsrQWUtKlpw-NI-YuMB4OHdJW0nWOW4fNmKaEUUmgRE7b5qTkwtOD1Jh3FrbXw02g_ReCXaKODU6uaO88oXmwDY_D3p4uPIreSYGHEczgWxHLp03S8L0os5E3jUtl4p_Q-O0tFz00-7lEvMtHbxdNpQtHkmUWwZWT6OmPlJDw-Icec9EJTJgyLHXcGT</t>
  </si>
  <si>
    <t>{'meta': {'analyzer_version': '4.0.0', 'platform': 'Linux', 'detailed_status': 'OK', 'status_code': 0, 'timestamp': 1657288360, 'analysis_time': 6.05516, 'input_process': 'libvorbisfile L+R 44100-&gt;22050'}, 'track': {'num_samples': 3451304, 'duration': 156.52171, 'sample_md5': '', 'offset_seconds': 0, 'window_seconds': 0, 'analysis_sample_rate': 22050, 'analysis_channels': 1, 'end_of_fade_in': 2.89669, 'start_of_fade_out': 146.05933, 'loudness': -9.695, 'tempo': 92.027, 'tempo_confidence': 0.834, 'time_signature': 4, 'time_signature_confidence': 1.0, 'key': 9, 'key_confidence': 0.237, 'mode': 0, 'mode_confidence': 0.307, 'codestring': 'eJxdmlmC5DgOQ68SR9C-3P9i8x4UlZk9_VGdctiyRIIgSLmWcned_Pcpn5rBqqt9ajt_h2v859fT29_hXf__bPmcuhtPMZp9fU45rfhba5vH12n3ntk_bV6Ht6xz9v60O8Yb3sUC-uXRWespfZzPWOV8Zumn-ts4d2VUDr_Nesaf0WbWO1udq_EMzxWGvfTlr7sWXjJrb_Mw_x5zfUav-67KzZstsL9ybj9rf_be67N4ts116-cMJlj1trsnmz6TX8csY_RzeEy7MNUoYzVWoB3qPauwkv25-5np3DbKvP45NDLmWrXWzZ-j_DPkbX3w554Y8N66eDk3eMen7jNmG5VnKyZ-UxZWULnQ7z_PzL65t-7a_uub0nUnM05WxlhPn1Enk26mbH268snvhw3XtrHWGvts_Ojz1_tr370MhhjGFfRVdps4FKsOf2fhdfB473h0r9bvmIfp-1qOOwZoOLz2g_VZHGCZ0_svjsTDmL8w2-giYM7TZpm8aCxu10_YuGHCoYFYDZ6d7HZg409v5Q4usLnZAEktbWO9W5h-DhdRsHjBx96hu1e_FcwxAVYoeWBhcZ0x7wKHrYIFwYIJp2_Armfq3TWCrTZawWCMRQR-KwPg6KKlvXj_2v6J87QPy7unbKMIHOUF7ZZ72SHQLezw3I1NeQGmXEHcGlnwATzf8bz-Lg7_jg8LAoPAdWgCgNT8HZM152et_-4ftQpPIwSLbvAQsK3zns_9RC2rboNwbbM7ngBql7oHziBi3SqRt3UF0U68-T6MsTHa_TRmPjgYLHXczthI1Zt1FwxGZPD8JnLxAYBpWElAYHxWVBizYezXgAxehT8qgGLXnQABAa0NASWdXB5gLKPgTChmcid8w_s6t8spvK8DQe_aEE7GRkw3hIeWY1YczOIPmG_sr0sAE6qA5CrzjeL6xurt1qZlmJn7gTnI5v1YdYnIUrrbG3kJodFcsBvHHIQqaBSQLcTFRqSEzuNzSHKNgK4jhmIlsuTEvhIkQYQ5Sy8bfPDLkkOYnPDDgR8pt3w2toQKsNbarO4s_M0UTAeNsFuW2DXnh-Au-oBwxJsMwZzGhJ63q2PxoNub5xAGpzD76X3CKNuxZMEY73XA3sKHt-LbFuMQNYDFsOxAgPFlFoISRheG7XaWM4kGAkTjXcGAQTvGxIxEr87Fs7dASB-9DNg61NV37Z9eDA6t0xpzMza7sGWilEUw1howEjdDqYxXE6xrb97s75qD8Z0kBX6vguOBF_8xbgHjP_B2OZRcQ-RDB_BANUER7YDydBcQNoULq4S3Gbf5nYDobS4Fg3YgCbF1l7aT4TYWut4uWSzWJjty-z92raMxJQvmBSQcyKUAEBbUTa5Qi693gV14NFBx7zwTT5v_cNIcTSYFpUWHgk8mZDh9HxFNioJWekJgzgVAm0w6IeIv3QJxw8jgIrds8oFhJXmQCTYX3B7mKfpjV9DtWHyAKSBkHPSwJc7C5V3_LMmC5zGkNIOTQAXMUnnOocmjExF42OVsQvIzTRSTvMLYPL_70XxrGlbV_LuDZ4bEprE0pS-mO1LBINY3uQxxYTJlASRfl0HMFJmlsmdISPGhBIEQr-ZhPGQiEhbGBRYgmtWBtLOrpg5x4mmMp8rA0NzE7VzGDDqtrmcbJqyMQ5zwl8wDZYc42SiRQTR8RgXyEh_cYaIeQtDUROKPr0nZSz200RpsjfEO9gTvuD5wNf4mz-gxSEaqML0AgssCmwSCZFnsA7uOZiYBhzASJmSMJnvMC5louBJqIoeaufGgiQ2uMG84DnEC1aoOGPpa6EB7xoTAw9qsdECeDA0MkTcWGYCxNIpi2TKJ49hkLmhnOd1QgTY4HWB23jbUnIxB-NG6j0e5nxA_jsMs08QHe_hLb0kOqMvr7zGOPIzgGWpLffbDw9hUk4BMMM-b0R3y37xYf-q9lbQSZA_S5gix_iJ7KH7_IJvkKJuTfIST45dW8OYywQ0SnlCHcNgevx9-CjGPUxW7gueXmMcxt02dDfX7e9QwGoJbZIgbnrgBY_EvPXzk8Z2NXXkjRA0V8_po01-iHldZ9kvUM0TLJAhsqFilLdj5kxcm_0skIeYhsc7I8F9iniHWZy5EN2OJ1T1yDeySfcAatFxhfiminmh9eTQx30TPI-pBosAFYlWR6Bwa8qsShszHWPgE2yzNsfRj8IAefCBO8b8P7GS-KTOCF5T4elvRIBBBcUksMDoVvKHZ2OvHNC2TqZK4i7FcA55XshVjhalEfHgpCxhWNqQzdB1EOqfpE5aRGIHbDLHKd2i4KF5l-2nWThDdjAqNigDfJ473KpfhQsdu__E0K_hI4EpJsmgxdOeSayA90eR8u4TKyOpDkadWCxrxJZKAsdKTlcCy4paxXIZRoK_u76aZ93x2e4rwlLc3RQFq3azzw9t43D398DZWxphoBdjAIhBtpcalvOBp0i6hJn91FShMwy6jceTx42ojWVWIlmgTynsRpkRMtYa8t8obk2AlqxvaKvVm4XRDkTwP1ovi_6Y8TCIQ_8XnzcIIV17Zvb9qHa13emrhEC9lo9C7EdcJEUIJf_J8Mw09cJKoGRtyS77HAZ2x26fu6-qkXrkgeaiJiRvIEKoyFcCLV9wwTolKyYkAG1oqTuF_5NnNBqB_yY7Vkjqs1uojK8iIxMw45Ip5WIS0O8IeU5VwfD-FwhC8m1hcgfF5sgP7ruEFcw_5jl-JfhxZUnai7o46i8qnmY4BD5ULFluKdOH7wiKiFB6DJH19IuxpYrzIWHuQs7ayxN8lDxaFQw_BjLxRsgMdvHGUO-OhD_81_ROVGvQyH_Y95V8m7SmWjgkI_4Flnv0oOsoXvcv5U9T_oJd0HSn0D73r1QlScXe1Nwpem6-lca_MoS_MHcx-TcMBL5D4KLBVXKyFqABGEVoyJyIK7O9I0oC3ajoyYCt_wLsjUS_AhvGInZ0WAMUpGYjyR8FktgSsFHwfLRUBhtjoQI2HnmlsUFSD4rG1ixyuLtU-uXTYLzCdSxRAl0SoAE4Z5BjSgvowWvvqVwgL3top79Fhx3LT3xXszA-s5IA9JAYcS1JKaTHMI6-a2_DyNiJsEvD4cqgx1L_EKsDeYVGWBwC7jPXqe2xmMVXxqUQBkCBtJDrjGdZlNhs2jFPdmzJIuN5veX8shtZ0ezMNJpiJALPZs6JCgac_O061PxsQxf-MwyQwdO8PhEsqUY_XHlJKta_sQEY4TrXP01ApyMSK-6Vx0qzmTvH_9HIhK-0U_6-6U4ztFPu_1d1Osf9T3e3U-pep5XGbDOXJZfxTYubyWgkWEzx9tc6Sk4ZYuRoDB7A9FMkJi5Lgm9NtxvMrptPXQUWqFlXL6SCdyNVftXxS5_-qZX6wj4RhsJE1aE0eH66OQLTFY0qhikFQoGbPq_OVy9fK9KTO_5XLJ3V-ZNvVSCd1PvRDHCAJGe_zSruISFZav0gn2b2V5332F7ADYzkVJLeIEsZJHVc_ooE_J3U-menqaDtkJhXFIRoDBXNS5w_zN_TOer8CFegBctY3rOxAPpmUqRir0F7lZ_I9EbDdwsz2FdmwhNRIItZAiszoDdZzu-1KkQNyuYCLkjxPkGgliyI8T8DCQcuMfEK56BOEwHL70a_EuZRc7bEq7m1bLPf0ObuMV_kV-6SMDdeXEq4N3-hXeYZSH718tgJFvYwkRW-frUIx3-BY26vpDAB_JRMsSZ5PijOHDZ9PZ-AJQgPnfAXsP_180ikQ6SX92DQKfpB-Xp_gB-kWXclSELq2SJvA2sO-zkxABTvHdGv7RJq58jXgMuAUZ76MSB3qYrGTOpKUwdA4aphkWn44tquIroa2sDVJ7VH2a5o6VusTm2VbO9yQLk4aenvwQLoE3GCTiOVTEJzQANmbfGr3dUdwVImgpI9c0npmidDATRegGaYRRLe_SlCxu200d8HxxT7i9KYr8MZIGsYWP7y-g0Fo76ZLwHgvK3LGJuhXCcYAaQsoYHoE0E1bAL2Bu0nhH3nFrEMsIzVYT2hXa1GLpj0q04RG0SjMlzbBskWTIvmugCNi-WVLs5B6hY0Dnps2AVBsCEb0yk2b4Knlpv_SF_hRyzdq9VctX2n0j1q-Mp-h3G66INg8VMNiZrabvgH_4B4WxfjVeopXws10OMYXq4gBgNSfvrDBYLp8jQIWg5y5_q45nt44wiuNA8ftwfHetGbQe2W9A4BwT_Ty92glZFNyDHE9KCjpGxWEN2l3Cq6SvjR4siIN2koqMlVmzzGDJV8IV1ntBXn0K5vxOtWRFLIUusXTiRal0nM61DxESMOAAhop4bq5IE7qcenjOGVaBpZ0xyzghV9TtR3Ciq0oG65nDGGwYUSCHgrF3KGYxbnV45nyDkVKjklYT2u5Ynlz7dJ3e75ciGS7Fl_vHOVrNqXbyZ_vgIj6T_pxd2kQ2DywEepC0iEQkDZePXso6RHI-2U8wRuOJWpYnK31kiaBEO0xRAnJQmev6c7Y3X8PR2zXpZo0a1CaTRRjWocrTAYRe9RTchqltFZy5PAizGuLThHlVtIqAIPXAwIvRN_yYx09hz3pHUCGJI2xqheED-RutRvXv3MrjbBGNn8ELtmiuhnnTAMBPXZtZjpO_sEMy_154Z1mwQmE-NQJr2dgmwqC8ayqnO9Zynybq-kiQJJYTw2h6Ek1Sx4iUXlalT4CZreRICZrGglpX_OwB1whY_C1SSUs0dbUeXfA0B5geMAAblX_4d1ab5qY8He3-GUG4aNAQM81X5JuwWQmROZ6p2qvAgD8I09IwDrgmii9kOxNJsXjy832klUcyUC3VR__d26DFLUBEnfaacdeHt6Nmu4z0ZA6iAsSzyscd473xr8W3GtruFf7KpAoKTD2SSMBpva0s3rH6yRUJ-0e0L0TLu_g0ffITvV3ILTjmVpNN-HR9_JIqP6TuZ5IjXgujNw8YyJh5FhREUMsm9O6z-zXntSqxdKAK6FhYnjb9PPC_ZahJ00Pz3VrmoCkj2fF1yhI_3kKw5pOgbIF4jx55Ele6oghN9eaXgFkTfD3bC_dgrC1DO6FM8ofuq7vSOuXr7mQhsEPYdfvIdcPY3NhvUb3l7Itbkr5y9mtiIg_nN3eKfhPk8MmgpinhrZe2l6IPZAgKBPJgLnTEkZMcZcLaznNsdNhZ9AL6e79tDq4YHn4Wy6CbbULGnna_3WO10wYerPKBu_Eq9pJtBmaE1-1mocrcI3reLUMDEUAZftpKLyOh1KittdB-Gl5cOElJCUGidQLmvZXb8PmlkK_gtuy4gnF5umfr00XwaPmCJNPbV9NS_lkF9cLCpU0PnCZe1l2uv91PpzUakQ1Sjq_70JOvBA2UoqThoIt0ciqprW235mwhz1dKc8V90_sK5Y9Vn7nXsoQQtSVnu_nEcu6rLmQ9BB-OyBcSL30rwVSv0dfOcmeQaGy8quwbfLkYL3YlQc58520pydJkmcTUki77zCQNF-CoB6KVUXPFB05jf85YEH51u-JV04V4rn--gs_zZDav-L3Xzek9nQYftohjAXQbz-k9nxk8NMQYZxaQC1m6PsJQL4xQIp24e6FfFQAuWCArDN9Bg8SPZzwJU2Jd62y7_tOoMsnw6bQlXAi5T1FIJdJ-1ZBLtukl69Mer4cSMG486ED7LfDpna9RE9PN-E1M4pufMdd78IeLnyuV0SVmqz3zqeiI_ZReWOS7-cNWFgJ0KMtf75uYZziNBLgfd4Qaf1nPPO5BcrhKtWrAuZ9AUMEbdfwCO19A1O8Q_n956MYLqQk-nsh_b9_38nUEYL7Zt5hJI3yyi8wXdIa_p42lbllFsYG7PcRluSXFynYL5KApKwT0RDl-xnNVtVbzuQzm1xIRzXy7z8XUjgke0-Dbwi_79cJnjuYcS3r02msN3eMtLL9XiEJzS85_vPBguLvP188jHwm9PdCDpf-fAORI7a_H0GM0NW7o2vkd570dx3vIN7vknqUyLBF9a-IyjpmvtT4OSyu7wzp98Ctjtf3DMM1YT9yHA_0h02JfM6S7t7rZef7ltThv5871JFCXFk6LQJmEshJ-9Is0fMNjHRlppLVNHvoipDbqijfm2o8yRmte33mpAfOFVAoIXpFf5NmPbDTJGEsvxRC_i4vpAj3b08nfCRlN9uHGW0Z1fEKb9vaFIasdabytqdkp2h4QZO8c7br90HTD4H-fPBg0_s1fr5fPNR3diTW5ErvqN-zNbgtYTpzLA-799W0-6yvoCJsb3TmzDF8GMteDOO5_x6nVd-vVkHFKH39Zi0nIuQweLrmwkwXyaP4YtBNQ_19-0Al7qSvyrYlgvhwnSmrm9UdIeS3RKmru-xycrA_33m7umM8a8y0Giw8UDy5MN8HHETU25ty7n_JYbqP', 'code_version': 3.15, 'echoprintstring': 'eJztnQlyHDeyhq-EfTkO1vsf4X2ZJbMojhptTotDOZ4jHGlL2BK5_gmg2sYY482BuHkiIZ5Itiey_IHY1E6kjRMZ8USWOxBn24mUcSIjnMieB-LTPpGWT2SZAwnRnsjwJ7LHgUQfTmT3A0k2n0ipJzLXiex2INn7E0n9RIY9kTkPpIR1IiWfCLJ-TKq3J9LciexyIM2GE0n1REo8kdlPZOcD6WLVj0kqJ7JOZIR-In0eyHTrRFI-kZUOZFl7IvVIZj6RHQ5kp3giEtIek5keE2tCOZFeT2S7A7Gun0h2J1LHicx4IM6sE8n7RIjvj4kP6URIpI9JiP5EejoRktJjEl05kXYiKZkTyeNAinR5THo8kbFPZI33pLpwAkUXMhongkkdyBn7xHQikgIfk7ZPZNkDeQn7_CPRTT-QJ-gmzRNp6UCeYZ9yIl-Hbl7BL68gFAH0j8kRvzxBKGcM0teJnDGIxObH5IxBZj2Q4cuJPEEo40BeQih1H8gThFLcibyCQeo6kRNCeYZBkPWBHBHKEwxyRBnOzBORlP-YvIIy4pEkdyK5H0gw40RCPJEjQokun0itJzLdgSTTTuSIUHJ3J7LmgZR4JKWdSC8nsvp78gPd1BNx8URCOJHkT2TUExG48JBYOVZ6TIo9kdZP5JVTIeD0gTw5M4on8o9EVcczo6_DTWKXj8n5REkOcB6SJ6iqhRP5ulOhXQ_kjKq-Djd18fDH5AkyagfyGjI6nd2MHQ_kJdw0y4E8wU2hncgrqEoK1MfkFcwlx0qPyFee7LxyOvNdqOqMm87IKM8TeYKbjmc3X4aMigj7MfHlRGI8kSfI6OdjoCUlqckn8gr2EajxmIx-Iv_vsM-_92V_90Tppfuy7zozIiwcyHfdiD05b_IH8hJu0iu1R-QZbqon8gpuenKrtU_kiH2enQr5E3kJv6QTeXIqVE-EUHogX4dunpwZfRO6cfVEjmdG34ZuajuRr8M-sZzIp_DLf8KZ_7y3egHdSFB4TM7oppcT-Rf7_OPvy74J3bxysvP_DPsUARMPyZ-KjI53beczo2ZP5AuR0X9_KvQEGX3X2c1L92X_IqO_e-7zfdjne27EnmCfHE6kphPp4UR-NzJ65WRnjhNZR3JGRsmdyBkZ1XgifyZu-vfM6I9AVf1Avu0V0redGR3fWMuT5ofk23DTGRmRIg_kX2T0D0dGf-h92fFE6aWXRH8mqgr-RM6o6oyMhjuRXyKj82ug41vnV14DfROq-krcVE_k674--zOxT2kn8nXvs7_uBfbxrdAf-j77m74ve4JuwjyRL8Q-xxfYZ-zzdS-wj2-sX3pJ9I98gf3f46Zve4EtT20fk1feCu11IF-HfcLaB_KFL7C_EBnZE_nlO-njmZFdJ3K-TQvrRHI6ka_DPq2dyBP80k-kzBN58hJ6HcgzdFNO5Am6cSfy0slOPJFpDyTZciI4yYE8eQntDuQl_HJ8J13CPpEnCMWdyCv3Vk8QSjqRJ1-xm-95J93MiXzdN-6v4JfeT-Slr9iP5Pya-bu-Yk_hRF65EXtydmMP5KUvyGY4kO9DN6dzn2T6icjiD8nvPLsBLq0eR-xhVtts9XWGWgf_Gi3S5HreoY8yZqxrht1KqGH6MFqr2cWQfd7Iin4JRxyuORfXCnoYu3pqpq4Wq61t-uHGSD6vuieTpbTLrKlV_jaOFXJZe82-py0wU53dLuS6nA9x1-qzN2OZqLlvpR5NDMl5O5MZZKXuWHgHX5TnFFcOzTFntBTzTgr2mFeExbnZSa4ot-Qet3X4hJvRtFx67YUCPVQ7x8batXWu3vr2po7sJJNMltWx2kXHVidPDlcc41MzqzQeztxrLEm7aKvOfM-nrTp27VmjjlA2dKF7mLZ-WLeCWVYucZW6qmm6bhiJAiSFPe91Q3ajuRBc13XXCCFZmqr1yxU7THEVhn0I0_mLSWFHJ52hxbKwoNU9AbhM37Jqoee0Lv0udJEuxmUW5T5bzE630HrKCWNZTbm3xttxb0H1q9PH1FrTNRy-HnUh3dFKdU5d45apLkQwyZeiwu476d6SGz2oYHXdezUsvJRbsLrkZVem-HjvSO3qN-q3Rf4eMVLZZdOXjlD1OCTv72Gqow-S1H62uHR1viRpxbmk37u9SeceMAXdll2xbJWktqokPzW28scJTCdWdO-ijp1-ptQTvvhubPHIFOEtHTsW-sh5WnwaLfhmVxGr23bUXZxztrBVF3XTE8RVsbDdgx2bQTHICokAUUgiHSZr7yuVPPwPmwwUB94PItPebW1fN5w01wizVGcJG9gdyASmIhD97EdIka1UkfDo4_KjPeUXNohM6Z1-S0Rpppeq-tUNpgXbGE9z8NQAoXbyHzhFGVIzOIxI9etnH70RVScSX0b-0t9769lt0j1GEAvGqmIvcn55O12BY0K4Zyuyt45nJrLtmqiydBUxQbw2l-UL4jeLZWBHraE23bTDX6fuCEg062WxOBnrTZqlS4vbvwstoYTZUMfyLg90giIYKYkhU6p9KiLdMrVI2ainqDjVct75rwh2kgCCuovKVFtRc2s6lVpObMhA16jFOHMvxMJj9-QjqWcXo3JWq8M61vqUhwaP5Tz00E142Kr4iH7i5aH4R7KrJb9zYEhoQd7eMxFRCCS6uwu9LvRS9Yi6RxyrXUwu2XsdhDV2vNC2jTVmR1m0XB3DxAGHpLxNtnQjIxhXF6Ot3VXNAnP0HWZKTw65wu4eH7ws4bcphkjCK_isellrA1BAyZhvL5sJd8qp1qleBi7Q5J4zJmUwKrJ99QgPWeLwQ2S0TLY7BsmBzRBaGllkNL_jbMSptlwGfHTbl8UZrc1-Y5c7NTB0dSTw6AkJs3vy3uiGtD-dyZU80kQvaTlwyWRhXGnKMersLQxH1o14VxusGq33d9ZoBoV0QlZEuG3HmNOVNTS_mbliVO3jUqVEQhl-YINjZbS_AD0j4WCNWIV4stTjcww2bXykCtrVZWyCmYPJa0ZPcgg5EAjKAixUQ6wwwbW98ePpMcrlCF0p20hsEg-IVPA4Xt1ArBaaD0C1Qi6cm0BKPqoVs4jGF2Qf0YP3iMoNS6CiWEKLbGk3BM4mqa1inLFkYB0R265aA6FhGgIguzBegspeiIacVjPGljN_oNBngiUyiSlGgyi1tTbia5myC9hIggJBABigL6k67UIMAa5JawBxhWuq3jy26XPQLkjR1quLtH7gSlt_jBXTfluXmE7l9DbsV-tqP51FO-u6Or32uznQzh9alYN7gk_xrJLEQUmWtyTfOj-U5N_Y0SuSPHMF2GoZm6YcCRsR_Bk839oHfOOFb-s2D7j4sC65LbfH2ifdGqoSCgThr-1h_d_QfsPp7QeeCQyIYjui36TQ0WGx48luk-Vu7pvzhvgmB1IyzLhMiSQ8AzqqvcS-emHWki6Zeuqqd9IYqxNVKGOIeTjtBqiUDO4AvcQVPiUNbV0k7R_uLNK4ZUCJOt2vtKDbV8uxpLz5uy2nEyA9kICiUu60VPYjNNurnsxr9BHtlxYWiZUIqlpgdFrKX5SfJtQQRNwSSQMVdL9kP2rnN-0XoB_xjzxSkHiTzJmX7QiAf7t_hHeb0vy4BaZcUeOTeKpURm_87cEYFeLFGrnEAWPgO27XFnm6Ac8ABCAkMTcSAUV-jPKLbymSPKYdNmGeSwD_Xq6Ri-JOyZNqqKc7MNbRiSwbC5YJYl9yn3VZbDXgCiBBpBCKogs3KOWCqwK6_hBJRqpG8D9oaC94uPzXA6firrjo8hvcR-gYVVJllfvHLvYH34UiZ7ZVEPLOJVH7gd-Ud1JtBi_1AaqTEwk4AGaA1YgSA7y3AYMYKMkcRDHHnLZFL4VwQEpgTpBY9knuCUDrJrQJ0NjMipxsjsP0jh6osULBcEv1WO9EPHM6UByQa2QgD04x5IzMTYBBizmTj72oE6bdik2Kj6bmrbJXwar8QAwAMtRdwXIsRKgAMXofFpCVqLV6lODW6txmwOFsPUdCpLcFqNgN5YNvDUgrkbUDAKVPpcWDZAGuOFw2QCVs2CO-WjMVBa0FO-uCNy2gGf6Hm8gSEAgyBOZ2lNkauIkqroG1qCdtncgpmQjyCAGQSrFZ5BCIZVA-4qlhSDkACGspMimgkAJggf1BK3IOD_pqsnQdwMzlHLGgA5xcT8OAriijwajE-AkX8j7ZWzazC3hKHqXWT7XCY8EOowewYsnaeo8g7BIEpZU9SmXMMG3Vqa5WGQaAJ7PIfPdCplLfYs4U3tR768PMhsojaRdt1Znv-bRVxxogqb8mFTZ0IWLklDdygmk9K8q69xbudXXsB57vmXXdD2OBojk-HHvzp9L4sN97lovJn-V8S_JXcv4zpaEzE7i615k_cOVJzhRKhu0Gym3lSkeIl8BzolSg2qPqC74Gg_S0VaeiIAhS2jnHerPHHCh9WGgqkxRvs2qr9WCO37gjMhKlTvNkBAsm0bG2slyxNoZ7b46dkXAoZ3Rb8iIz67rU4zi2zJyQTGqJEHzpA77srRRJCx1HN3j5zMVulzLZsACOWi-_0XLuVh37KQ9VpfyNdVU9n1r3iiqP1r03o370qXgFwqr1Nkxtvb3nbt2xbqdMXq1iKtqq9qetF2uiy8uQxFhTiaBXIvnUme9d3mto54tJadVZtPWe6trl2_Zvc9TWT-k3BUzNu5jt9itZHSanUnlIXnIhlwk471i2JF_yF-wbORObtIuXAeFTzGCJHn1BYK3SfZP6zWREyxbUqbLaYBs5YgNQW5IWYCyFZMiKroBIye1wSuJyE94cbt9BbiXnmufH2H5rQcOS8nz7pbaq8nTdS7pvgr0jg_q-SvKWX6hzheFyyDU5_pGZmwecE2GAB2Asa-XIu_kGVxsw2B1QCBBApk4OxAG77BDUMw3oGiwYZ-oTO2gk2EFGl4IGZMmOQSa5VMSZcewiockBDqa1Ta5qKjizdAAfIDW2Kuc5dNhguLgSKvJOgFBvgTpLyiRH5gcGIcTkSxgr2r1LD8MOYijhLoCb59SU75godovbqFyIH9kMkMcwNSaQIf4ICGQF8GArtKD4lidMJHl8APLBVsQEQH4bLjdxOXZkWzAj5MZqiYXszoTkDPhevZooF1oZEwN_ONAZKDmBnpkRwAgSbMvNDCaeEu6BQFhTA_htKkO3iMU24TMYUwlxtA4iBy-BnRISHlWuERvwrsXR5VQvAmNrvw7S8pAjc18zeGiOHoBA2eRVpYhwY5WIuRvA6fJzoB6P8F0gTARn6gQq1zFi6VgJmXB_qjVHD-7a9IgD1Kut94i56w7aanbo-RomrTqVtuqwjNaTzncvlKkFiW5yUtZdSR9mBq7Xq4u26sz3fNqqYxf7DjpC2dCF7mHa-mHdezPa-cN-73V1em29d5mdNZidMdbIsd6PrTLi2gLG6kh4xjbKu65rxCZv36TzBKBHKjofUVnan-L5LKt3_MlUn9LCWRpn27jXPdvGr7hSuyKM9GnJcF7nY--NUqg5c-93BPBANR2Pk7GFhHfpiLphW5UGQXPmRrm7lA1CGnz4Fhb_4Gd5N_Yfje97hyHvsNKmjCzTeeCLLHkbcKFKIobgpQAy3I-giYnNqzy_liR5RKtc6X4T1RruPiZzug5ayGShTGXsvPxvBPjr5uTibTZKmFhAQCYKqrBxtkGeKaHQh0qG8LWoSamViOTU-FMEHZVnSiebb57H6CxIDU3mk5iOckIaBDUrJZfyrJyq_MBvVFTs0cvdSFIhDgRfdebbYoGQhGTRx2Wxk-JfLVbOG4xarMqecGrKpVBZQ2dxRD4qO2pUgmWmmvUsRxbZct9bVRqqQdxJHgpMJCwcXOIksiYq035pUI7xZ6AIJMEUtCtaUGmYSpbRdTejmZqUJuf2kmazJzvGEGZwcqVYUiRJESPzDx1dpif86fbVInZnwk_Z89dFpK_z7gaA86pGVbLOfO_jjmZqVzqVtiqT2npFLmnV6e8tRNBe1mimdnXzrB6l-n3nTLlvpx5_y0r9SOqHqg522RUA47JddTBdSCqdpQ6mKlPGrQHRKC_Tli43vnKJx5QzZByF4sXLBUhQWYWZWXbMvIzlL_daXSyQWAyc6I3wEfAv7zeYivIGXGTl0Mm75kC6CDRvE0n6gJiyjBwDrb0GtY2Xz07sLAJeAEpG7nMNyXlHebTgEa3Cpdbk5m4m0I0cpCWnufvO2FZOSZGiPDuQRxmXXfUaNYapEGUyCkc5iSEmg_sc0BvOAaoEkcL2i_MBxdiJkLcJLYJiAMs4goBsDyZB1FRclCIhgMzBPHbHlp081ZE3SAYoIU-CiDQgwQC8MbUF-cKhFLKWlKugIOocCtq-No7mlBdr5Iv_JOfUu9pgAmAGQ7DT5uzlQS3m5YHEha2zD6IUlmEoiAoGUYPdcg23cebmCJDwVvIehCu5oUsYQV0T3zAIPsAuSDHgp5FagBrfY-jwiORq7naX4jpYjAgNAJdjpgo4Z6icDxPBJK1YbZ2lNv5l5Moee5tyeJ-tOJAO60Q_7aythPQpZ9cu6Aidqtdpe2-tD0AiEpJWXU27TGqVqa06Vmf-1bra5V5XOT2vO8CT6x72q3XvrWrnD9K41_3BmqTGNwndrTqzsqutOpW23uvqavdCTtwdd9ly2yn8_bTfe42rszCkrTrLvXNt_ZQkX5n5LKt7De38h7T-DXt-aFf47LoUpTrSEXfnIY9JSAWULZIQPrS6afal3ziMoJ1P2GQNpKBUCrEHdLcvnj0wZwQ5-X_jeYo7G8JlVp6naXEpzyXJC2nhOYghzurQna5W5Xz_jStwt6XcXlFeFAD-YNDX4kgMXl6QCFe3NQ0KTQrfZdkHqV-FmOQtkcqA6LLr9AMsIQ94VWpSui02k5xcB3jQm-na-sN83rb_5gbK1QcNhmWp21qv1sqhhLaWEByMAB5v_VaSfiZUBq-sDT_8Zc_gVW8ua--CLCmCk8oZ8eV42zMlbZagOASKxk696eVYbySzqav_Z1anrc16gNlbNKvkpnm2nNCyv2KslQu_X_m-nDNcxpXlnEbXXcDZ4KjTh2pQFSUPdJxKXG28rkTmcagtVNcuDWay3Mx770tlzVDsXG4ww_YqMLnIAGXZKldzgueb5H1y8f8stp8j4SxhUXXUgU0PMJsqLxLBMyIZFSmStrNvoLxuHfa0nc34lgcYVKzNyV1cb8vK_j1JsJc9gPxUGwBTAHkChftGqgSpZNQCJB8UW53lAzUtPtkwtgVYmBQuMcnrw1HlaLTK5ZIdjbJMrtOYBXguv0BWK87aypQDYOCzZvY7n2NtYD_Z45YCQXdUZVmjp46StkexuNP0Ehrk5U9BCjHYrud8OwBBFvWVPAhNyw0U3DJFo9xJb8nzMeiv1zTwkXyKDTvB2m7klSnWD-YGYmSphCyLbQAZjtso0KK2BpRa8qICkw2BfHxtXqp9a7cZ1kd9LgAYDADnrVPI2zJ9l2SyPBNym3JoB-CVPGoo3eg7W6CUkVeqFJfAqjWkMGAo1RVIDny3WBUVgiVLGzCTd9eiiEAnR3UFzc6S4Wx7UPOaiUIU-c-aE7KRmzLZUaXGNc6GTMGdPK4kh1FSUecpgkkmpeSwJnib40OrnMyth61UIXt2YCQwDuh-tb7N55tbW1v5Yyw6TFt1Km2tkwgZka__Md9fC_UqL_qi4HnE2f9j5gm4ly7aqjPf82mrjrXVNKsjlA1d6B6mrR_XlX43Vx_2e697TS-t9y7vVp1Z2dVWnUpb73V1tXshAkCmz1iz9ia_xvHXfj05590aYrSUKVnO12k1crOtrWuWcS0kb9T8oJqoukbuTHRLElvze1BKYSQEgUmS3aXKO7TfLcknGvxrRzrV52zjqKOzPd_r6gSfsquyLbVRopokzkd_SeOts5NDYEOEL1RQLn1oHYaQqfqlupGXkD9J8h5L3B9NOb3lp61yU5B05h929Zc1KVf3zMrprTIvMYiEiQ-71feHmYndVF6x7TS3XIGpSXW_t_IyySclWfnGR15a6s6VjUwo2jqznGE1bdV93MagDKmYlKuPOqKKL_ILIbUUOa-RVuv05sbKdcVfOhq7-hqzfNOgmx5uXhq0FMDpEl0jopI0kv1hOa2-s41O1VPJK3gFJT0bYD-gp9wG-K7_Vsv5M-35xFUPnupbFKrq1vnUTlXTt9URu7vRqdTqVL9qdbd-P6X9V3zwHJFuL9PFL2t_W-hd4Nb4_LM0GA402IAoUrLPOnZ6bMcuL2-nRpq1ggsNO7J1AOtiBTK5FClf-OuWkgCfLC9zXE_E4lQ98CnSERgsB1ujmS4Wn6a3ch4lXybMXtjQ9TFM3HKYtmuULE_OTibIg27WB8_VCGT4IQ1kUCgiAI6gzBl3k0fiNSHLseRwZC7AGjlFSv2F95gZLPBPXs814rEHzNosx7w7bT8AKODqIe_6YsS1qgMXAT-APmvLa--6G7uSr7R8XPrGMI0BivRV3qchUTnZWkYe6RfTXJVH3SYT5dZw1IEDb7NskvGWP5sUEaXJs6-xPAkoZLngCm1U1yV_uaAXMcXmmuTLtuVQBFIurnggNHFi9C2RKDMme48nG_5KvkcTHIbxuIl1AozlU7WOSawm_5kwlYjfEdBgXn6-jVnJTgT1JY8QawYsgUaNfO5sCIIoWV6PM1yOGFOXL0vl0AqxEqVcm0lia0-5UQMmip2iDzv0PNLJsalfTBY3yFJapVJBvh7x5ArunlnOIoGViTDqtAsr5amtsmOrU91cXV302EymwvbTVq60Vcfe_F2tP8-sw-5WnVkn0H7v1pDOH1rvdXWCD1yprJTxh7JyvcuT9b9kdXd-KCtl8u73K1l91460VXWkXH2K57N-v0uS_3L1Sa7k9s3dXBH6KSLPXM0ajHLVHGX05-MGvFH5ZTIW6ecHV4R9qkcy7bhlFYee_vUa9_UdVXP24sDEnS5PGSCiyPay7ogUT1h_86MQmveGerXJe_UgXw83Q0B2cqsz_2dauFt1rO73dth7v5eOfo6E8stnmdKTxGjSdjo2b_liFh5iZXrCf7Wrk_AzaSSwrWAK8KYW5Xm3kKuZFnRuBCvLXReZz1PST-9zquRA4bnpB0nOysEL3YbPO6mYxhqUVpKUaOptUZVPCnz5AimTwSZQ5_Pxitwc3R2vbqt7mBcoV1ZQHQHhQ7t09BlJbi1vyOx1slq7OGUH3RdSdopBRoC15bsqatgVm2l7W5BOxSws4DFTOIxCaePtRqJBH41hw2GPAcanDEBQ8mQQUy6r9OKqlUPibbqdnVSffQR6-IaEq7xsbtZ1sjmwImAeEWVfBqeWKFtQGchz4SW5Xj6KzU1YFE7ijrObEBAXund9ddvqAHs0QalLPtYD0eYK4qrySXppRs7kOuip1A1wKPJaRj5wYI4e5VdzB4yFra-wEU0GqqexVhP4JS-dZVmKeNACGpLbWXCRXNPjaDNN2AYNxNrqotJq1c4sMyb5ccsVxN2BhysibrPlh47mBr65VeXKMcaSjXzIlSNApLSKfecEQCU0Ae-Na_pMPWJ8WG2VD33lo74w0O8C9EYP7KzN2yJVlkQRkBtzypl3qxUf8tO1pTNj30FufbFmB8SmYCXK-LalRgE9MjsAds7QEppdU67ypbX3IhBNbmSllc0GeXhPJY0EPdWZ_I8RmBn7HFkellUWtXL0DnbTr-xkHzqftgowxXpCbzri3QZ1mChSW1Pc2WgXy1p-Ytx2lCiuTsGo6yaHbokAq9_rbkKOPH8Atav8wH-sNpKE3mpLkhcZbsunxfLqrcozQHbvdV3b5eJSPndUHU0cQ6AxOB5n3_LLCbnpQcuQdxzCn5Hfy1JJ6gbT0EcDXn7UEQlhN3LGXbrUaBiQSENlpZJULdxyvverrdQMU07xqbmW25ecb4sIQ05fpcv2FKRtt21VBrqP6gqr5BlGJbYB63PwifxQtDMVEEWbB9a7iHR0yVv28kM1vsg55DVWWl2lXtdWXbLYtnH2TbSR1tuQrn6i-A8a1B1pq1qOdvlgOSoN3ZtOpbLSbZ1lpbZxKR6Xt_fMOvbi3oqiE4EmbepMndnVUEjKQR5AF0qdXuX__x7b2lI5y_fsfblRm_Js5ZNaSg-qo2KpesYkFlGSZtLJph6yetouN-rbdXlwWDveLJ-5EHCXvKokrBr5vCoTAPB6eKTSdj0TIuR9AjanXmYop7LuUr3s9pRbGrpf1T4BkcgptqHSUE5VBqojVbfq6BKEWI6KTsfqMDUGne8SnYbQRabNMDMoqCTcsW6Up1RyKrlUC2pNHdPy9MXCRcRRSjbVAuVwvvQr92qTujNfFiZl3VYmNSIVW2Yih8EJYdsTScit1LTytmxHjVIP7epjRHqTmna-tC-Mq1xuO9Ctfmi9I6Fu61fR7F78GvZmiSpJ9VCV5Ds_ks5FPoP2JcpXjkjysvEm3_1N_Yz3L4_KPQ37K0nKK6xyS7LmOsdZkmp1Kkm1uv-tJO-IpKanrXdU1ojUc4364jqrOXqHMwV5giv-E4AMkq7IkcXvYVsyoD7iuLzknhsIgRsiVGYE1ejdSVry3cNMNUbCeCawxIppepD-RMRb_mCjBS0NsBuCl4_Ra5HnksGARYZcajGxEZyDe4Kh2x7BFmL3ZsyuS_x9Wfl8017x3vidI5h72Al2-D9A92Ea', 'echoprint_version': 4.12, 'synchstring': 'eJxVVwuW3DAIu4qPYMDf-1-sksDZ6ZvuTBJjEELg1L3P3qL5um2Ns0db3s5otzfzaDfanG3vdvBvtYlvLF-sOU32aivame2ctmBnvDDXPZ5OfAe37tMQhT4j6IfmLrcrw3SZL5mftiewEIX5UmSYG53Q3Hpz41Pru_lW9Nu2t3UEfMLk8BGAHwGC00SCbMwu15Dt7kJy21DY620oc25wxiOW--AhTXDDDWABm-9bO7qhubaSRm1AMsBUtN1CYi5mccNck7Ytu6W1cx7Lou10JcG1q_stlvORgR5wanQ47mNuibnZLi2S6C7mtHsKJmgIWRP7pEtu6CockbvQbppWBf9SBTMPOWlYuW88mm-Zw24OcoqirHjYs4bnK7krVW2GdNb8Vc9W7GLtpHbsiUH2ImEzUxY7pMzznCKTQ53crMoo1kDX6PQCmYSEw9hSI7fYE3bmVqQt4tCaKbfHcWps175donc8sO0jOoSKzppt4Btg8Ath4utStgECGzSiVcg8iJY2zg0wQMm95wrNAAtBSCwKD0joJxqynLBgUzSbfBqXJYLFYnTIVpo3BuMtQ0AuFvhBHEYFEewlCxCKIsAbFD0FHmmAMJgCOXThZAuWYB_ldeDjnguktlNvl4J2yQLl9p3N2EU2wwDCZidRvvCEQAxNn2OSbGSNclhX_aZqgYTAyZIGwumMkYQYyBDxbsJANuxKEkEKXYFcEczkcWTnIb_FKqBtgCgI95TQzbJaQx8LUsAEaGVjaR4ZsjYg46_Te-B-aLqBLPaC70w7uim2rym-_bh04msrfx8akWmSLeZqdpcLShQrbD6WF5vh3yUWI4SmYUzVHM4wKD00O4iXreG8OhJnV-lD2mHSzJJzEppAFkd50R96SSIFcy2oLMBYKQxkzB-juJSQVAGgHENMQLOKSbXB1IEKIDtEB-aXOsq3-jGcekVDbEwBiNdUMFwxd2S8pIzwcgy8PCuMG8E1yLF-SwKhP0y1SZwYNJMxO6W-mWBX6oMW9IUfoOPKYPcx45Hldj7bTCipGXmLz6JsFJR0tGwjLjwPrvu8Zrcfcb2SZAu158znpguTMwJ2tf8tB65taABGuOXTj3pWvYi-I1P5ASrlNWYtwyfgp_G41euzp54Fwvjr9QnWKF2FAIQeHsWVWpQrsVj50qP8TXPPzDS1rgCIF78_mKMyi_M9YOIQ0s7hVvhk2cl6FEJoeo7MIYVrn4dg3VSn8RGjESrfPGRV0zS-SmSqYP6TydJ31AjerMPQNqObneWXFKqgnZStH7oGo01NTA17Msx6jSMDo91mCVeJjGoRP1m0rQb_ip9KWimaN62TDxtf0P3E0CuD8WF6UvD3SJqsaj8ZjFeVbJTJLJjHkKRd_w57PWXOUcUhsVWC_9RSw_Kpwz8UW8lets1Xr5ds2j7EqsXb7ol1FPElk2D0wZEWBSkUUUzoiFUBZqbGbSNpnhwC62n8fEjpU85ueuM3mzvzDO19SVpl-hiMYvuI913579cNxhXjlHB5OXXg2tFRmNlfSooTlidckH7p8Cbykz3rEuRiv1vu3CWDl4YuNWZy0nSpv2opG02ZbMliWlPd5p8gLLU6WPWhqd_0xl_Db6oalq8Mo3R99Qaigjw6nnYjx0rk5IscYZaiOGqiJShDKUvkqfTVNaB5juLdCYda19_g-MMx4TN06ATfBfBWicPCDo-OpXMx2P88WaBoXZ-67pynnSep0_Ru_QVfHeao6ufp5_wPxcrnjjeQ8FluToXhjIu6BhLtMb07sKPkdtQSz2_X-bbsH-vZV4Q=', 'synch_version': 1.0, 'rhythmstring': 'eJyVWwmW5TYOu4qPoH25_8WGAEhZrupOMu91pX592xIXEFzk5JxKf2p51tN6e0p78izPzs_s-O_ezxz4kNN8drIb29Prk_O2n4lr-LjS0-xXm8-wZdaTmz2Q-9P7Y4vlZIv2pCXys9qz1lPsy1Kwkl2sdntLz-j2sT27fK_U_Qzbp1IgLL2KLmb7PdozEjfLOdlz6-n81wo_TH6goFizQL9c9WOPdlPDdN_tu679jMJ18a0t3ccz5iXr4JN5-Kb1kseeK7qU7JaEW9a7pz022nlyZG6S_GLF8pNm8Bu4v1_FDni8vlfLpui-t5TzjYvbneva57q4sZR9JYYZqiw4pAB2TH9TVYKkz5bF8JNb01Oh5gASsrnalitlaOPyTFwr1LRtXMvmJDiXYmKd8tkOBiq_FfxpdJilU8c16S-sDCSlZ9pqrUtIwwG9iL0qZb6gkw39M1RoxK1LuqdMYb6sgFv_LQSXW8D7Wc40IZ7cr1mC4UHzWkn9GEuLhEcz4qe_Tj0AtxsinIZvWhhFf4Zhlx1dGCDMlq4WgRCMHmn1dTTUzxJfkQYJ2qBi4AIFMLya3FhLdgjkmuXHD0l-a_eJPluzu_XNuB2kMRnrZibCJClykv1Y9DYPvybFD2LluLGP6ivT4QqE-ceIpy0TDTnnCQQYwx5swhLRlxRtvz3xD9i04Ju0GJB34kHIq1qtT1fW-LWCaImdImZIf8LpHRNwjUGoZ4IKQuKbiphvZEhIAitsLioMmO8tAsyO2ANU2_jJ1C-GBxOhycstHuhkFpMEnknp0Sf7ZxlhWzyl32QK4xh9rf0jOAUV23TNzxXGZB3MBkXxf6jfCNxCBDcMMoJBE3klFcQ0HrYktIQsilEm3WmhajE8hhIBn4R5Tf5iflnCmYHfLs3l2aXDU905rBAGExKZKIyLDZou2IBwBOHtEAtf4056Ipio-N2TQJhYEViAzyasXhutyGVidYgFRGb3c7svlZLfHZQzuAO-tick5uLdwOsC5W1GlxnQkGRxW-xLgMgMWM1OpuellD1Emt6CvF84GUS5nEDbl6jBUZUy-SUZo-vS_fVFFrdFN4P03gPKmf3hCXsWADbkwG2kJLtneqybJc2hA0A3J5gDQQLm_cL8NIUCJiAEk9m8VGWm7EVOYdyIKFHTgO-CEc0kWryAQ4wqzZUZKc1u7BJ8AAmJRU8mHqbTirkDBAaqzlggMZN8fPk1kDM1UTfDPlxq7yuL92MKYAGZl_m6MsrhadJzWcrY9li1ILUUPKoIn_Dt7ucc8EXo7CVxq9ZjPsCP3W3PE1RVdR_tNN0JlWobXyPy96BBsYw5Qk4Y8Ak0tkXJAWbLKgJCvoEUBQ6pSnnQw8yN5L3SE-WU3QgqAjV0hhSczHSkGnR4giiPOXAoQpZnCjM4JDCpi6EeGOFOQ9HOTArwoMJc_Kognix4Pmp0FTOFxuyUk0YE5zbJU0h-jd4ZrLFY3FTpelkp090HTfloYWIwGhZZmUbOXnmbZUEKy_EFNHqVZx_pjYQVSZAVYWN38Q6T0xBo6hSQPQINBiEJFeNFp0b40qiZP5Fp-8tB5SKb-iJUVYQCu72BXfUVyePiFKMdMx42nKwjQlaDPD4Cmnhksno2DzVy-WDlX5r6kIvI4zZYbTGbdakDGy8nLqS05EXAUFZdHgmNhlZRyAK0IviTF7Pm9PZ-az9AY5LEZlpbpYKIYF6wYWfJXuHwFCE83kXrU-s4C1YXSPmqM1lVUI0WYo1HxipNTGXeQRwzXnb12iYrTcY26xJmSJju6ozQUG55ndiUiHEFxSgFy7oLHUH2NWwtwDoLM5sNXGIkRhlmILfYb0GimaGcFCYZkWtOWFlUjkc6Yxn132relCE_ZYDB_lsNv8PLnFQVRp2x1j1i8Rs5blaJojIJCEe0IN8l5rOmMhYEs53eWWIn4sirLKWhGw_qNkGJbbtdp-6GqcvrP4d7UkgOpgLuBh-yvoIIwLVVKpW3ieiXk2g4SD2joLdlcxbqlWUWtLc_ScSJqhInyv1tvOapAinNnmT26mZnEgBFg3VWJyczG6HmS2z2q9mIwmdK0FS1oqDrzh1EYNMSYkm25tius-NAwm7aChdhdGcZsiu5eKjaZaVjRpywzCZL0pCDmV9CDyV3JWtipXihJ0olGMyGKGKZRaYq66UsUr_A6cInRZ3aRK0xgQO1BGIIBgdtwQQfw-yeFYd-2w14DNKzHWB595vXTMMmggWtszUnlCDNWjexISNtFQ5jvTFaDm0xek3wzb6BcOwOXENCP_GMSoHDhy1Qme6d05WWlTVRIsjVt6AbOZRWKSyUB3sxaG6OveRE4bUlzSBxARhufKw-1HIPyj-jC0iiuA2DvEWQfa7R0hYibnrJmYKrCXIUNqjW2cxuD-IVoab1oquocHinNjN7l-J9Gx4BcV77DZXJJ6p9v8Gyh-320tasw_pBHq0h1IHL7E7cjMJveGhjlOMVJ7qnrsIz341TOQlH4sfsgKVt4eBo-21qNZHT_CEHHqvaGM10eYFB4mkvl9CH366PQp1VSQEcE8FQp4qTqgqSrL4Yi4d9izLsUj838im2GZYdcUHJTe_ptfzW0pMmIoXSO7-Wbir8sHRRzZJVim1FIWrMsKr3PN4VkdgLC9nBdPyZQRBi_W1Hk1xBEy23Xrgiu4tKzADZXmUR_OXvBODVKr5GyA1NmHBREAgAx-r3CE312_J6e7IHhQ3MVFENNBXgdIGzm0MOIcqiLctOXV3cZDFLdutSwAefyAQc0BRgtygHe3bn8lNu-MvyjeE2Pa0MTodBE0NTLjYpRpNjunHYLBkJRAFRcEOUL4PT4o_MV1YShM0cxJVZMGqNUgTLRREPLPtHaAw95pbQ6ncYkpsGDm4nw06vpFkqL7aABh1YHQ7PZ8ThMnbdv0TeZD5ndvQFK5j94sz25XYo2bxBctrDvFx4I72vixA50enlDentFLV_IyqppCClKGCRx5r6Cmh2RO_Ji-ZVjzZbjZf4nvEntp8qwjX6gdUny7rzr6mFnOpDzQd8fCnRJ_V87FvIdD7Fy9u5O2vZLGBJnSXwVvcSVRNGFN_F13D-R_6dPhTZ2nZoS1hqq6cS3fdHA_b88mzsmrzjx-PRxKR-SDfy0Ckbs2-Riu6J4gBSAvpKh2g62BqKdUZEwHzTg48osHjfMWI7CY4TIMd1dkNQzHpEOxoGNBTYslP-i4bVr7vRYpZ_7HonR9_eNERbiBJxyZuDLUvWDIvjxqpJ5rujSmJvSsievptJxbZ_aP5VHAtT-1SVTsm7FtWK6C6YU_6wD5knivSzj-JmxpmTxtFAKivV6eN4nZ4Qh2l5GPkwqkQF4l7OvvJOzprFbR5nOz4FTp69qVMMttTGZzb8vk71QdeikFXHFcOHM6YGADK8aD7ITK_f6K_hfwcyhbWpmQL4Dvwz2AGwpcvKmhlhQ6-pG_t4Tcc9smb-xN70xjP5hK-k47Y5Tnvyf20kVGmjy23R-eksb6qO4OhjLa0sDM6kUbZm1o6oqsq6_dijxd4i2Y8y7fU7Bjxq2A_W2fYCR0aUf1OmuNVuZRRZPENiL82YJP4Wu9QmEyHtLQHROABV0xa9o7EQeXsY_VvqwcW3WGcN4pOd4aOmGeRSv-ShvKGFyxf0SYM-nvf2b5S5KV92DMyH9pYjfET3Sw8_hNIUs8ixv5IQjVJfNarPFRbE8WHD1NDq5J44b4206LGTPBOQgYpfc97JPnxKTq1NWS-GgyXqtaJbovuMlGXXt6-WfXB3johYRERSPysdYoiNnTT29l2bE3mQUPdn1ahLGp-Ax7nxCnLxInjIZRrl-7wYXVLVqN9HQ9DvH3eszzv_34diqNHU4a0fiOTTjowfj19slWOUPX0c44xZ1nOOAD7K1mvr-FttOowFZoiGxo_sSnCWh7qVtNvRzKY-qz2Zqi6y9wOUf7xu9RLiPZaoHPND3rnvgZ8knW6U9u7nx__M9Qq2X_v5Pp_91FL2rO1CkSiarsDS9wGzMK2KVY7WDnoDL9e2ufq9EefNY777vu4mDJ8ap2o4WlnzmxqzehNNDsORN4YiVuaLUg_HqcVZBu0m_isyf3ciSK8RI4eqcvDZFCfVYVo_6j27Bkqdv4qTVFLWYmGKQ-amkwgNNt8tpzvmX7d0b_JnXeiJLftp7thwyLkWgGgB-lQnhpZ7-KlwjlkqJ1Rt_YF_-gucYJEAapInqV3zt13mAWpjepacatJ2iF1PZflTM9_Oz87GvHKYZquseKt3p0xfeq_hv-Suz0Cs8_TFs5c98x33NznAh0f0s4UTX3sZFx2WN-6jKUgiQeUsryla1Eo_wyEAGqQn2m5jan65v_rAbT7mbGi3mMTyObRwXZTD2I5M71k4jAx21h9Dk7_uPW2OA9TxBmnKl1ZBDJF1o0tyNkIFUfdLAOmyRkzNDoH4fVgDtcvweuFM2P62b7oseO3b1JWVQGc6cfc-7gMbP07hvShNujux8hCe78HotYfiXQpebvBCpLDgYx7Lb-Vz67wuZnbZ07oq5fmSxVz_Ted8p8LQeTKmGTrru21UyDmYZV3bbh23Lr6RcfoQHd2IR32WX2LuuF9BVvEZZPuhrNdQGo-cdDqemJOrZdX4brk17n2vYXZJr_Gi1uGRqDfTZ98XWHGo52YrIu_ZvCHZGmZHBrtAfZJheb7gyqeoiLcKIncf09S_GDoI30-SR0wNeB6e_UAa1CDA3MDi2SNXriHY-GHs9TVC8hMkdzFfQNKxF1rGFbIKM039UaA6x-A6-jhH1jH2ve9bXZmxu8d2msfYp0biaS4n7cJlViqo74zgIPrHvplH2D1mH_Oyb9RvnFe09eruHplxSJmV75rO-5sOkAJdVRahtetFAxJvxPghgi9wzReQDq7bpbIbyA-xZ1SUhWcDI2KnP38lrqwObdTL2l_yQr4uYptq3F23tMS7ioXMhcoJL2OwTf3n1AfI_bFne1MeVOned5cr66UDot-V4E9yupOD3u84BBWZ8ea39YMXE_NBs_YeKQnHRUclzbcbcx8P_HSCVhQkPCMTxaG-QsVcOefAdGfxbYXSfGqGliSKGzrEZys5ojloKz3feUsQQ2gUBWi7_g5-q6-BAsnR8BTq1K4dI05P2dWfU0yeaUgU405fjA2X7lBovXJRuZ6PE5gifxhFtCh0ow0oflYXC2D-G0pEzf6eIJy8koMsonWJ4vkthE4_cIIunXCO2rc77eXnLUAuN9xG-LghGhx3YxQxxwihwXw-mZBkVZUagt0uT6cYVPxp-6sNPwYIFOhvz8tdw_-g2-K9fPKKAy8pX-rH_v6aUPa2Nvt8hCuE5tLUknHzkvGMUD0lhA_19uLp2QSh7e6BAdzOpyiLCUF-FTsjjdsA4Z-AfXqrr0DAzzA4BZGHhFmo7W8YqFDNHKa5D_wE85OzwgTRMdwgCJIqVyxGRRYgWErok_mCI-CIofycN4zHD8nHP2tf0_MNyY_173F5BOpP_7vbPHvEOOIofbNsKB77hfWDAua9f5CG09T2IolTZT978Paz-_vNCkLAK8BzdyqXpY8Bxgf_xwD-UlckhvZXA4R2KZ8BfI75TQwTbgOIA-8A8LObA9zBgOue24fYB0chOBEGyobmDpuDPYABE1UYR4mUX2pBdLXV3x8oejNu6w14_D8LPPfb7GOtpD_FZj6dI527ZfcAT_B7TI7uk5Ob2uaF4tvW4fz0ahxDVKX8_wFDTD0i', 'rhythm_version': 1.0}, 'bars': [{'start': 2.64885, 'duration': 2.58825, 'confidence': 0.591}, {'start': 5.23711, 'duration': 2.59614, 'confidence': 0.579}, {'start': 7.83324, 'duration': 2.6188, 'confidence': 0.399}, {'start': 10.45204, 'duration': 2.60036, 'confidence': 0.727}, {'start': 13.0524, 'duration': 2.6129, 'confidence': 0.665}, {'start': 15.6653, 'duration': 2.60941, 'confidence': 0.635}, {'start': 18.27471, 'duration': 2.6056, 'confidence': 0.766}, {'start': 20.88031, 'duration': 2.60791, 'confidence': 0.609}, {'start': 23.48822, 'duration': 2.61137, 'confidence': 0.423}, {'start': 26.09958, 'duration': 2.60669, 'confidence': 0.869}, {'start': 28.70627, 'duration': 2.60639, 'confidence': 0.531}, {'start': 31.31267, 'duration': 2.61045, 'confidence': 0.676}, {'start': 33.92312, 'duration': 2.61131, 'confidence': 0.7}, {'start': 36.53442, 'duration': 2.60869, 'confidence': 0.539}, {'start': 39.14312, 'duration': 2.60633, 'confidence': 0.47}, {'start': 41.74945, 'duration': 2.60859, 'confidence': 0.52}, {'start': 44.35804, 'duration': 2.61121, 'confidence': 0.606}, {'start': 46.96925, 'duration': 2.60746, 'confidence': 0.731}, {'start': 49.57671, 'duration': 2.60746, 'confidence': 0.139}, {'start': 52.18417, 'duration': 2.61008, 'confidence': 0.731}, {'start': 54.79425, 'duration': 2.61473, 'confidence': 0.887}, {'start': 57.40898, 'duration': 2.60364, 'confidence': 0.866}, {'start': 60.01262, 'duration': 2.60742, 'confidence': 0.759}, {'start': 62.62004, 'duration': 2.61145, 'confidence': 0.72}, {'start': 65.23149, 'duration': 2.61193, 'confidence': 0.86}, {'start': 67.84342, 'duration': 2.60574, 'confidence': 0.852}, {'start': 70.44917, 'duration': 2.60716, 'confidence': 0.736}, {'start': 73.05632, 'duration': 2.60854, 'confidence': 0.744}, {'start': 75.66486, 'duration': 2.60819, 'confidence': 0.723}, {'start': 78.27305, 'duration': 2.60897, 'confidence': 0.645}, {'start': 80.88203, 'duration': 2.60364, 'confidence': 0.544}, {'start': 83.48566, 'duration': 2.60851, 'confidence': 0.663}, {'start': 86.09417, 'duration': 2.61368, 'confidence': 0.33}, {'start': 88.70786, 'duration': 2.60989, 'confidence': 0.647}, {'start': 91.31775, 'duration': 2.60763, 'confidence': 0.294}, {'start': 93.92538, 'duration': 2.60975, 'confidence': 0.683}, {'start': 96.53513, 'duration': 2.61588, 'confidence': 0.759}, {'start': 99.151, 'duration': 2.60396, 'confidence': 0.814}, {'start': 101.75496, 'duration': 2.60658, 'confidence': 0.592}, {'start': 104.36154, 'duration': 2.60883, 'confidence': 0.681}, {'start': 106.97037, 'duration': 2.61285, 'confidence': 0.778}, {'start': 109.58322, 'duration': 2.60701, 'confidence': 0.93}, {'start': 112.19023, 'duration': 2.60664, 'confidence': 0.789}, {'start': 114.79687, 'duration': 2.60805, 'confidence': 0.876}, {'start': 117.40492, 'duration': 2.61273, 'confidence': 0.806}, {'start': 120.01764, 'duration': 2.60578, 'confidence': 0.809}, {'start': 122.62342, 'duration': 2.60602, 'confidence': 0.571}, {'start': 125.22944, 'duration': 2.60787, 'confidence': 0.656}, {'start': 127.83731, 'duration': 2.61307, 'confidence': 0.732}, {'start': 130.45038, 'duration': 2.60152, 'confidence': 0.842}, {'start': 133.0519, 'duration': 2.61445, 'confidence': 0.291}, {'start': 135.66634, 'duration': 2.60119, 'confidence': 0.357}, {'start': 138.26753, 'duration': 2.613, 'confidence': 0.376}, {'start': 140.88052, 'duration': 2.62185, 'confidence': 0.754}, {'start': 143.50238, 'duration': 2.60007, 'confidence': 0.364}, {'start': 146.10245, 'duration': 2.60629, 'confidence': 0.624}, {'start': 148.70874, 'duration': 2.61099, 'confidence': 0.48}, {'start': 151.31973, 'duration': 3.91613, 'confidence': 0.709}], 'beats': [{'start': 0.70561, 'duration': 0.63445, 'confidence': 0.608}, {'start': 1.34006, 'duration': 0.65409, 'confidence': 0.249}, {'start': 1.99415, 'duration': 0.65471, 'confidence': 0.1}, {'start': 2.64885, 'duration': 0.6501, 'confidence': 0.102}, {'start': 3.29896, 'duration': 0.64652, 'confidence': 0.289}, {'start': 3.94548, 'duration': 0.64511, 'confidence': 0.205}, {'start': 4.59059, 'duration': 0.64652, 'confidence': 0.119}, {'start': 5.23711, 'duration': 0.64968, 'confidence': 0.113}, {'start': 5.88679, 'duration': 0.64993, 'confidence': 0.078}, {'start': 6.53672, 'duration': 0.64697, 'confidence': 0.205}, {'start': 7.18369, 'duration': 0.64955, 'confidence': 0.293}, {'start': 7.83324, 'duration': 0.65658, 'confidence': 0.304}, {'start': 8.48983, 'duration': 0.65796, 'confidence': 0.301}, {'start': 9.14778, 'duration': 0.65417, 'confidence': 0.616}, {'start': 9.80195, 'duration': 0.65009, 'confidence': 0.855}, {'start': 10.45204, 'duration': 0.64805, 'confidence': 0.901}, {'start': 11.10009, 'duration': 0.64922, 'confidence': 0.931}, {'start': 11.74931, 'duration': 0.65096, 'confidence': 0.923}, {'start': 12.40027, 'duration': 0.65213, 'confidence': 0.946}, {'start': 13.0524, 'duration': 0.65301, 'confidence': 0.929}, {'start': 13.70541, 'duration': 0.65388, 'confidence': 0.934}, {'start': 14.35929, 'duration': 0.6533, 'confidence': 0.926}, {'start': 15.01258, 'duration': 0.65272, 'confidence': 0.937}, {'start': 15.6653, 'duration': 0.65301, 'confidence': 0.913}, {'start': 16.31831, 'duration': 0.6533, 'confidence': 0.936}, {'start': 16.97161, 'duration': 0.65213, 'confidence': 0.932}, {'start': 17.62374, 'duration': 0.65097, 'confidence': 0.934}, {'start': 18.27471, 'duration': 0.65126, 'confidence': 0.88}, {'start': 18.92597, 'duration': 0.65126, 'confidence': 0.837}, {'start': 19.57722, 'duration': 0.65126, 'confidence': 0.893}, {'start': 20.22848, 'duration': 0.65184, 'confidence': 0.939}, {'start': 20.88031, 'duration': 0.65183, 'confidence': 0.916}, {'start': 21.53215, 'duration': 0.65183, 'confidence': 0.939}, {'start': 22.18398, 'duration': 0.65212, 'confidence': 0.935}, {'start': 22.8361, 'duration': 0.65212, 'confidence': 0.949}, {'start': 23.48822, 'duration': 0.65299, 'confidence': 0.934}, {'start': 24.14121, 'duration': 0.65357, 'confidence': 0.939}, {'start': 24.79478, 'duration': 0.6524, 'confidence': 0.93}, {'start': 25.44718, 'duration': 0.6524, 'confidence': 0.937}, {'start': 26.09958, 'duration': 0.65327, 'confidence': 0.907}, {'start': 26.75286, 'duration': 0.65269, 'confidence': 0.936}, {'start': 27.40555, 'duration': 0.65094, 'confidence': 0.927}, {'start': 28.05649, 'duration': 0.64978, 'confidence': 0.942}, {'start': 28.70627, 'duration': 0.65124, 'confidence': 0.931}, {'start': 29.35751, 'duration': 0.6524, 'confidence': 0.943}, {'start': 30.00991, 'duration': 0.65123, 'confidence': 0.931}, {'start': 30.66114, 'duration': 0.65152, 'confidence': 0.933}, {'start': 31.31267, 'duration': 0.6521, 'confidence': 0.885}, {'start': 31.96477, 'duration': 0.65239, 'confidence': 0.891}, {'start': 32.61717, 'duration': 0.65327, 'confidence': 0.782}, {'start': 33.27043, 'duration': 0.65268, 'confidence': 0.734}, {'start': 33.92312, 'duration': 0.65268, 'confidence': 0.78}, {'start': 34.5758, 'duration': 0.65356, 'confidence': 0.703}, {'start': 35.22935, 'duration': 0.65268, 'confidence': 0.841}, {'start': 35.88203, 'duration': 0.65239, 'confidence': 0.84}, {'start': 36.53442, 'duration': 0.65356, 'confidence': 0.861}, {'start': 37.18798, 'duration': 0.65298, 'confidence': 0.91}, {'start': 37.84096, 'duration': 0.65123, 'confidence': 0.912}, {'start': 38.49218, 'duration': 0.65093, 'confidence': 0.935}, {'start': 39.14312, 'duration': 0.65181, 'confidence': 0.92}</t>
  </si>
  <si>
    <t>{'meta': {'analyzer_version': '4.0.0', 'platform': 'Linux', 'detailed_status': 'OK', 'status_code': 0, 'timestamp': 1657879511, 'analysis_time': 8.13587, 'input_process': 'libvorbisfile L+R 44100-&gt;22050'}, 'track': {'num_samples': 3439800, 'duration': 156.0, 'sample_md5': '', 'offset_seconds': 0, 'window_seconds': 0, 'analysis_sample_rate': 22050, 'analysis_channels': 1, 'end_of_fade_in': 0.0, 'start_of_fade_out': 145.58913, 'loudness': -11.719, 'tempo': 147.428, 'tempo_confidence': 0.934, 'time_signature': 4, 'time_signature_confidence': 1.0, 'key': 6, 'key_confidence': 0.455, 'mode': 1, 'mode_confidence': 0.531, 'codestring': 'eJxVmgmSrTgMBK_CEbwv979YZ8o8oGMi_rSBZ7yoVKUyedc02qhXuvJau5aSrz3i77Lyukr_NOpqV52tjpRWueZYV2t55WErZ27Oveqec88r1zm4W0pNPHHxTPKnc9bm3bnL_du2-lVS5i0595V6nlcpLV171rxm2_Wila6R-DPl3q4y1rpW64yDYVxlNYZRetu7-A7_4W4fczKqSv_2vGejbyeQbJbOH4wv1UL3mcnlmhgQD_dZZl-5ML41Gs2amLp3ecGVU-lMqKVy9bTsupfdedXVy-KZVOagOa8--DGrkXra1-CNPL9Hnr2Oa9TUeNnMOzOra7Q9oul8uDtL-jULzc1v8645895rlntz2KhxzWm_e83ea6O56Tzv1nfaLALvuxbdrD76vhYrE8Ovac_crtUb_7SRe-U_Hhyxqnsuxn-54XfThdpu7qfp5s46dhmdldjzPLxiRrwke5v73O6sUar23Ufdtcf9PpLtxhZWgiHNTieDOc_JoDIDZEHGiBUzMAi4q7PHgwlO19xQm7VWeub5PM_zrMlmPXNxW5nYHruz6blkdm4tdmQV3pQLS2x7Gwf0V_b-tZkFoUsP9F9GXmkQu7URZ8Bk1zWTbYOZEKsrO3NCfZ8t2omB5BbRHHtUGV0r_Jr4b4yFOMnNcOa9tW9iiTb_Z5fHIoA6o2nLn6faB7f9afy7Eus5Yvd7cdIzzzRqZTisTPMFfW_2nLYxz5hmY-R0yLt4QV2b2CtMb4hpFpf7aTs0w57NKXmVWWkPQcIA-gCAPiAQytxMqGcemGwg-zUSmHc_pqFPewCUwQCBOesxTAFEF21mx_2-NpmCAc4FcnqdK7c8aK8kdAzilI2HJT5qZJnJX8QevyeQWbHl-1dkAGDCjgcchEjjLWQP92OzQ-4nreYCMG4zFbcJWJqd7eU2IOnOd-_UznZP4sFkxOODSGJ6ZEOjifzT2L9WlvdFTiUogDrTLe6M60_aIMPRZpomN66QQq6SDSeG1xb_0B-7QmqYa7J47EfJ5oRqDsrCpbBe5kqHtSvpzwGzH23tNhOxQ4p2AMQmGcgXngTJ8FhXM2Ixg7i85AjgWSo7SBtkE0H8vrLX5M3KgHq0xZNpfLBD_L7ayyZOEqNIkX_d38Y4k-9r4qk0JkYsb_6SFzYRBn6X-ZqBsaCmo-z7Sb0sOJ0zZAKWsC6-rwORwfx7yc6ffeCOjCPciD8SWS0uWORSpgoYWSTay98HXvemPQQcc9jFXEy7xPsL-MvkA-BCPjj4BRK0h_Hb6WD5JIRi3l_EFntCm6BL5tFGjDH8GXgjWFlObpQp3maMp8Z9k1ST9nohfZQp3sRPk1r5AdNuN4Az2bMswwjuMUbKlMF4P0E8FjtBByvyE1Nn3bfPs04CVAj7wi3zHAD3wny2-HsBDCb2-ALY_JY-AJZn0gfApNHUPgCmZQcPgGsyoJgl_yNMaQs41gsuyLIq3NQMs05GN9SygJvd4bl23CCCp92x6_Sf5S0RRagm-s8iEHCQAx0psTDSDWD0A-3afwm6oQCcxTdhV1fgEwBkRZ6HHdiI4firiIOdCEFog3Z3lLWVvVrxedM4AbzHZJtoizgAYX5nuE28MfxswHO7yWfEh8P1dU0-qyw9FGiktRk6SQBn9lPFQz4ijFOCWi4mo1BZRDgpxLYBBb5MPHnTls_AL-lGZQGKwNvB7_b-IG6MD3SbmZSwuvFKPnX5hqO48RojEW9skZqhOf_ZIk2wQUQhHU4COSKaFVQ0TQFGNkomleFQ1VisVykxwaVAY5NJhLxUVSXhQlxtKw9qJGgBuExatAUY-7USIc3vtwA7--UdIjcADjymGU_kG4XwDI8zPrISzw8SlyRCe8Xv50Qtir0kwAKwbjQirI_DuCf1JvFFjFWCVeCNkJeLbQYRtKU34bJoq_sUKAwHHLI8k7a7xp9drdRpy28Hr4i9SxILfLLgBpbp8eAR3MDwJsqiPuIdoKUV0Ua2JA2BFNqzPHxrPiIs25dvWxVeqCRWKxfbNcK1u-zoqWZAHbh2gpq2Kurl2-Z6C1d4GWklNanXuoqLqKQtvICrfNakrj7HDdfpfJsEV1htJgJcYdIRhFZL8AcTW-3AFdVjW3l4tleCVIyvz_YieHxfEK5wbJGvX8KlGuH5l3DbUCG9hNvGDDVaWAzgKSlGIdIDgrSlO4ZPv-4sow95BlhICVmhISgeuIJW9RWZYs8O3chWxMcyuIxzwtrXI_sBqNOLdG0g80PDEZJXH9IYIMf2OnwJnrfj3-LPZIPiIPxZl2xWV3cX15ftliWkZfmU5a0SyEjqzSW3gHxpASZF9FBJiEf63x1J0GkTQjJQKGaQIdQdQGaSEC44lrGCkK0TYFnx-BByN7ZeQia5mrQfQu5ZOC7FfhHuPdJ3pF-DmraE99PLlD5FOL56uUe6Zv26ArlYKUkv2zzGOFF9FlKhl62j6lGT1f0gebBIRK_s3Bw9bdHGZJG7FbXRxRnRb3HoupLUAq2BFfsDLmpS03ehDuqGr9m47sibhP1BK1mKLaFttn7ZtTsg0R6Lwe_7qVFIF9l7XAjRFHAFROSpEKEPXImKKG9-cKUas4MHrlSqhvvDriT5YL8fu_YpvIpylTkPK1LhyTyJp2rbcuRm12XFqn582bVTlDe3D3YTSD2SzNk-oCBQU_qxqdu5-r9yiBCPcu5XDvVTZ5tMu-VW3zXgCUFBFrw_irZos-Td-vQUQLwssSGMNn31MSpklxuvFJZW-jnoj8lQStIOeB35qtBJovalPzVm--E12rccYmdVGyPSNfBEmBOTrrToEFrZ_Mu0bngiG1AbQ_38gyelMNiRnaxlLVAvq9px022K5016jBdazArxGmiiPoO4fV8NNjtqIyoxZ-GgmRHiXyoQvuZqyvjAdZT2Ex3H-o9IgjwPrAZLamxaPy3qSVMHbSd89K4IYqDBF8k6wYwHSZUjyMl5jsAthO8he1DH_fAnsoohw2cU0iImBK9LPXzBR_COcCjGVlYM9M0Y-0YElaWxMeYpwMhYNWJ7WsBbsZIYgSBxaEVzKlYifkTZ7zKASQTOiAwcBMpc2KEV-u9HoCOsi5dAR3gXHwIlsVmgPARKJEcF9UPkCP_iReTYEtSLSKa2y4dAx5aw3oJ1hsGR5YW1WDDrBRHBMmexNk--jYKVDmkHYT0F68zBWE_BOiWyT8HKLwOnPwKF0PL4EOgMg-Ml0OljH0RCW3ncejeoNuqWzS3qa_TtjG2FA0gdg59XAcTInIEdw-vrDP8Mt7ZTD7EP_KvxU0OPum9Gnpkz9BBDRk-gLoMgDc5hLppKHAMSiJPN6bEJKfIYdUi8oYUMRHYmBs2dsDgO5Ikyk90KXVQUgN4_ECKCUODZB5Q4WyvDcvLiraPdEjhmPKzh35LVYjx9SlamktqnZJ1Wwh-G1GhTaDUYN5EDTG0sAdVJjZyMNlLToT8BWBeMkhSCXzeRiIvaMAo5FEO1esyHQqsRZFvInR1nTLTb2eG7hDVTrE8JS4kZEmqWHcUHWLZECUQXIyoskAfRTivditiBMxoD-vGg9IrCkiADJRIGyLkRhWCJ7JeiIosSFv7iL0v-14PSuRqBYAsG7wfuD4IJsRU5OstnRIDtej-vduf5MIR_ECYlrLCEXwgzq_Ql1RWexwth0nP5kqqdjA-pUqlZgz2kusyVH1JlU4TsQ6orjOOXVFd4Ii-prrCO35LVwB-fknUdL_mB8GpC8IWwyXt8ILwih78QNsWlD4RXeCBvybq6khCmRpEDGkI1MIfEMiIVdyEJtSbkZ9puI9Km7SipGMgKUtVm3-HO8P6D4XCHpySWm5ZurFwYz5qKLGSzLSIJBzhWf3-F6REIhm1SJP91e0yMhbYwPRq3hrw5gGOteYVyRMBtEx3BGSMJ043obQIQcWjOp3aS3Bj_FnBNN5vQsx1OLFSPZDD5heWhBiB8WF8yX_xe-xoZSFvARYmqvL12eNBvibo1nT8l6s5n1L_922FpvCXqDg_6LVGRi8cj0LoAWuFohMb1vbsEfB5PeJeQhL8KdRcLrrdC3WXf6Lgr1F1PxfWrUHc41G-FusOhRuKQhJOzD4daR2kfdR0Z-jhKQIZ20OajeXd41K-jtB9P-naUXP0ImixQmG4vUXEw98gH-7Y0hIfhCsHmr6O0FZ0fht2Kwk-JusOjNn2RN9yu8KilATYofqlFduC5nHBYHpR3W41Ff2FRW6KS2SO1Oe1Tom7HFxb1YwkT4ceAuC3hHY70awnv40hri2R0MW3RxJjyWYgdhsepUEuc-6xDLyG5pd5TwRPPvLnSYTgeAI0A2hQdcDMdIDuSZ16s5LbEEuwyHgPckZTQvNs5XbczyOYkMoemfwqXGoJirD1SZdjUd5naZIMURvVbp6pCtBeLaWzHb45fosE440wvhVdtmiDP7zjaUSrd3rHefTpHIKdYDVmUwq8-XFyjk_CrXzLmggV-6PVSPXBJRXoDUgCDGPbCzW8AWguLCxKchEw1M8Iuscp_GTkL6KTXSxDuO1oFSRIF9zHUOr5wV8WFpX6iTtDzci_kR3ito2Hq-jpTXIhi5MG9trzVVzDxiAUJd-SlYl4uWB8upi1YF8t5DnI8DTM3gBEI3vYMex5IxZmqa3vPR2qJmQxXOug4hI-RpVAH0MRN8SVDPrRqRUsupzaEcKHmK5ocMKmBq4hmz9dRx-FdssC7xR6Ez-25kQa_XYRRcmeBFp0cZ_tJA1w4uP3lgazTkD6JgAvj_-EQtYxYepg6i0HPA7rluedVKfxtuFpOjgjboveQdYsl2yPg9GNrz7VWWErwaARUDss7Wx6UEmeK4XkTYCRXFVuOjTvBQLh4ypgEtTki_Cnax_V-zo1y2N5vlqCtVQA4QE8EB3y0QjUQv2YELoR1Iql6FhMn03pzSBBkUfJCOe4BmwETeTppcZAiV1Twaq_hp4BSD_pmXIgTKOYBpJx-LsYgQNkpSup8jjRJF1YGwieHpjdgRHY8ETXQ9DSxCI5cwwS2QOS3LmG44nRQdSicf0jPoom8cszOUlinoWu5ucijx36x5EvXzitSGWldHevQp7sRxS6o9YFwM07xSpayk3Cj3-oVUJzzHupjhmonUfWF_9tbtFsYaBWWPjGbV8jD7WymI12igTDffijgT8KSZgIwByrDC5Ffjo1Ehs45TOnXR8oien2MpJzDln6dJJYtnYMYk3bJcTJ9n7V6kmnWKo_5rLcfj4iI72krAdG-0pcLLsOrfbkwfuc1IX65YPh_TlxVzwQEyYoVGXGhxskqfRK7DqTEISuYIgkazOcU8cZUip_sf6c2jCWf2NUgN6hKGNMmWNXb8MJ91MqOlfOT-GLhTbCl7votbXN8jfERxlyocZjzU8YeAZ1xAK4drw1_-mbfWEKPMc4J4tD7vETMOREq7LZH1Oxaa7dASCaq0vvRXNOxODKj_HMs66bbx3MumxliMOxzMMsVie09mc0lrOubYc-nB_LYh2FLeCMfhj3HiR-GLXMGiF6GLcehfhm2hEX9YVgWN8eXCJ6F1LgQSNSwJNPY67p5K7tGLkC41B-GLWFTP64wbXmLsATtOfZO1aam3udYTbe7_0Q1ieTyC5Z_Bz9Zp-HnNUbOqqnVcn2_tQjv5PuxRZjVb6mbjTrtiOGpXouvNcZJVJXotR12tYce2nnGZpRi03NWv3dQPKfjIIeTRNaO86PHQuZC0RLMSzgYDDoi4WCxfDpU_j_OaAP8grLGWcMH_LX-P6XN9Xhv73cWNXyT74cWNbzrD_Zru09mf59aIJfi7Of51qKGff3hUxhceLx86jc3weO5xulfruFoRzGu9-4FYTrVJVEGc0HRzAXm1qPTkBliH31bnX-Y3Hf92-NC_R0CRQHMhfjA6Dm05cI8UH8-s5m5_9_7GWrzhXqdcXL0VMG5hrf9lsF-ehPm-u_oNvtNDrAF5s1K1Qv1HAcREFu28Huo2H6pZ8cT8xwIIc_DSeTJcJxFeos-ggzUmm0En9TwvG9xnczB9XyqpMd1Z7KWzsca4K9ranl8dM5xqa2bs2npfFCnzUVS90K4BI-1LbOqUC3ityVZbsfs9tuMFnvXzP6fjzNy0LGVspaWeGjhdzeWkqAyMlsY3po9ngeN-ELpPg_a_L29EAdfR1zHOEoLu-QR1-34LZ0YifqeC8fCay6SGqSFDe4nf8jU-M7pHFPqUQBDB9bE0Pn8rsaFY1xncdvy-TSqx_k4F3p8SxX6kk1JUqgfSx1rl5qOOspf7CMf9FEBRIqvp_LJ4-heJUgPtzUcPEpNv4_STv0DjOX_lQ==', 'code_version': 3.15, 'echoprintstring': 'eJztXQtyG7kOvBIJ_o8DEsD9j_BAaJ_peCMkXkeRbKu23NlyiwBJfNScGckhBEjBgRI86OQBDg-IHYhxelBdWNkDGQ5Aqh50F7b560DiQIrZA4wemIGrIOhABvFgLg_MwDUo2QXqDtRYPEjRA0weiAdtZ_x1yMuDyQ704MI2cB1q82AsBwYMD7aB69DBAczZgamRcKCIB4M8mN0DJgcWTA-aC9v8daDsAIXhwagemIFrwODC3u3rwOKABPQgyXVQ2-gBFA8KesDNgbgNXIfd_a9DKw5AAA-2getQpgeLHUiRPODhQE4utObBAAdKyB4UF8zAVUDygMGBWsWDbeA6iAetower_wC83yzC8sDXXBU98FurNAc0LzzoxYO1HICYPCjDg72q66CFfR0SsAdaug7M6UDWwnYgDw-2vr0O1BwoWtgO1OwBTg8EHKjaFBxY1YGmb2QOaNk7MNADjg506B5o2TswqweyHBg5eaBNwQGKDmDsHhT2gJcDs6EHuytdhaWBdCCzB7QcIAAP6vBgBg92w7sK3LMDom_rDuymdR1207oOXK-DCiDyoGUPtGldh6j_OpC7B108oOoA1OQBogcSHUipO5A1NR0oyQNtPA5o47kOBZoHszhQM3jQhwcUHGixeYDZA56vYexk3bLXgW-nbtCDu6mb5cBT3fwATTy4ofaZHtxN-5ADt1Q34sBMyYMVHfiQfhnFg9upG1-_7JZ2HVx1w2s68NQ-v699bqdu7qZfKnvg6peiR6PrUPVo5MBH9IsefhzA8gPwfOqX59UZT79UB-6nX7oHd9MvN7t285GrM3e6_vILhXKv6y_30i8fuTqTyIN7qZshHtxM3fxCv_gKZd8mug5P_fIO_fIprs7IU9081c3nuzrzzdTNB67O_OLe00Oqm--nX252deZ2118e8grLL-4u3UndfMp7T74yupn2-di1mx_EzpD-VDdPdfOfr93cTr_cTqE8pAb50NMxv1AozYMPKZThwd2uv0wHbqdfbniF5XbXUG6nUD6kQZYHX1CDBAceU4Pc8u6Sd3VmN7zXsD-dpMnswVO_PPXL897T57339FQ3r-AL3j-6m7pBB-53_eXLaZ-nuvltdfPm3tO_bkXF14Chf1D75ObBd1NGX077PKi6ecxnf2937eZez87sBnAdvt6TNXd69vdmz798zud3H_L-0S8-1X2zKzsfUje3e7LmMdXNv67s0CAIY-xvOEhY-1orJeza3ESkrZqwDH27gUFpN61UattvL8hNmppIVEamXEm4LehqLcJcXaBO1DeTmRkqNq7Uca3as-hvS58FSgECjdBoGTS3uI8JtcKameaM0tV1UHegcwpNSAdR1mYN2qOy5tNiPT9gk7hSI6yjdklzASTGZH57HzjNL83Ris5S5VxNZZlfWwdX6dlmgPtLgQqlEUXfiFKPPEvvuS6bgVDt-8oN8NmN3eyazRn2TG3iMZVSzx406lmnXJlszvstnXNreaYlMCBONaZLC6Qjpq1DdzELFB1r9npsU4cr_szvojDw-A2MWXy_tnxmQMAluv-oW2p-1TpdvJXSNL6xpZhqbWQuzdtMWUMcSqNFfc3erJVsb6vRJSg15zW5aS9oowc6K7KNnaosdKRo9kDAYSs62XRWZBG0lLIVXRJpr8iWeon-juoJqKUURlXTtpNvImiZY2MtfX7m1yJ4_FoEzW-H2NrP_FoEza9FcMWuC_3Rr85eQ7YzxxL4TR0dv7axVkdvMudsrJWQZbH5tTr6WebYPlsEperSONSRze_xljXfQ-5FLeBowVzmmWfN-k9rUxIg45wdEoH0QlWGCkopUGllDVGTkna95GkbtmRAsmTIinnoXFV_9LretRsf6Sqnum1zTnXbvlh1n835azEqALVHmjr7lyqzREqaj-vE6E2V2Uusyi7l8lJlp5yvVpn1jVPJ1kXfrMgsN2IUK2Jb0VlHVnts5s2yLcZyzdLMVmSL4SR92XbaYszRSThb0R_MZ1vRcfTX6ug3-tXVvmEVZUG2srI87ZnHsIrSUOdXZXV5a6v6S9TzM9UJsmwTa5pc3lVlH-l1V3vsm173sx779eqIOM029ZA-cKgzWxFXnK3nyGsf0LTINCoqXnDoyYiFCKgBRFUkLLxYQyBRQxJVy_SVMuIEzarc18CURtPfC4-I-xxCkzXwsiZESCs-2Sf7m-xuwazKVIXvXFmMfTXiha0t5WbDjDVTxtowY83ecXSMGvsg6_2MrB8jxDVy7FFgq022YScyxgaqUZUbxngZ8RLQM8zYd0XwMTPnMffqMfPqM_aNE0ELlLHH22EtRheXm7042uyJ4GVZL47M3mG_QNZ9JEbcG2Q96-sgUE1z2XsmVvWOa4YZVNhimvuLHEVmXThUv0xh1Uuq7aNq7hInrTX0EKgngdBS7UtXoyIGVHvJbKENiU2noHJV94BVo3LuKtgQ21TPYYBK7E5qauwTZw5Rj46905N9sk_2j7OJ9CCjR3vuerbUU9hmz4jDrrG_43wPu7DblLE2zFizdxwdo8a-8du0d4AerZKIAFVjjzcUzJVrXXrQgybm0kYE6FKNjZzXWtqMqvkwKzjK7HrOWmTDjH3XrL7ePj9m1j0m6-fkYS3NzJSxl20_2blZM3-Ckgboe3xI-nY4JWez_MreS7ZbxppRY82Usa_y2RLkxZGVwWEfJOseM9sDQRBVLFwLknRjIRdOoabCK5fSNETQl0Z9FS4jzZgjj1J0flIuSkk1FWSc-3GXEXUVE0fPFMrcN8Ak4Gqt6ZLGKipr4g53gqWLf7JP9tuyde67A5l7moxaKps9Iw4bV5jLhhlrpmDpeaHNqA1yH6fM3jEFJdZkrL5eT0A_jjXL9jqzbGPPJI8VY9_M2fwe88aemR7W_JpLY82UsTZdY83bcXQWY-yDxOjJPkItnLyyBLFhJ4tLqS2sfWDmKHlcRpwX96D5J_umPe4bKJs9ZXVeZ1n3rlowv2benBt7ZnpY82vTNfZSGpu16Rpr5s80bLqH_YN94yO1_5idcEJuULduablkMXsqlZaGgsfKXMJKveFasdRKoanQVNnSVpqClRuoZFqE1FqkglIQcP85j7z72igrIVSVVXM_4rGvBXWJnYUaqvBByD2W2IN2MVpZ9ytrVFuKwBNaovBkn-yT_Q9sRC40a9kSItZu7BmxOxYw1SVRKrENsxH2YmMzjN4D5xlshJnSNjDp1bDNmrczDcK8n8loFYBDR_N75nL82libkLFmmQQx2bBSCcjs2TTM2zEqQ5uYzdkM2OvO7M3Um1mdjTD2QWJ0r-gf1nbjXTtpwTtB-YOWv1uMTi3Ydr6rUow9NWjmz9ad8Bj7zfMqcZiswhCDCOZLR-KVAasQYcCEuQKX_RhsjKPA7FTDokQaIdU66k3lCgZVxSIRYmqdk6qefYdJYm1jIgGmropmIg4MXCMl1aitDE5NhVPpAqUXINnPN-s8xhSYNNN4sg_IwoBSOCBr_mRVu5s9Iw7LjWq2YcaaKWNtmLFm75WjKiiAeqYhUOX8KSyfjTD2C0Qh9JmHtsz91wprJrN87MF-uNy2U0od04xe2G3KWNtiY83ecXQCYOyD5PNjRuEz1sIXrLKXbLdlfYpauF1O3isKiBxjTlyiHnLw0pFWGlRmTqKz0h8clHjfsSZZKj5Gw_2wUZTWl3L7bl9YQXhNLPp_Q3LVn7EQs0q4vBIsklH1ODVjzmGrFJb9_HCbDImw69bUOGvcf_kZOgxESqtX9VXCXKwiiitV1oDS_lhmX_vzs-PJPtlvy8aoRwdJE1MShm7sGXFY1PNIsWHGmqm0ssD-6EHafxS7mb2edtUv_dmfimsXFhoMG2b2zFTUU5geZ4oeFoO-9mJvz-DCAmo3HCNPiROrzerMxcaaIxv7Lss2tcM-yE4aeyZp9o6jY9TYT5Eb_opOllgovsBe3a1-X2rBtvNdlWL1a6U7I8T-T03_PyinsK1-n_F12DyEAIU6k_a9y3ql91plMgqqBMoj51T05Spjci16aAup1yIdKPYKaSs9bZSzrjgwzbGS6OBSpfZGiSgmncBMASvtz3enNHuKqo-S7rUOWCwt78eo2wySF_YyMZPowCVF1VZoKAH3Z-BaGrmrKl4rEOc49afK0OivqYNnaRPWFpvbsY04L5bCXBLC_haGDOmvsbFJKDVi3rcAgYx9NeKFjZH4MsxYM2WsDTPW7B1Hx6ix33xF321W-yjRR6mz077z_NfWm1TZFD3BMHJN2gs2i4l6yqA94Pjltp_NI_5nhyJqS72wOrSY5d1aKOmRl80v78-mH7-nuoM2FrHqjqlmUvfpUbJd-9UWexQuUbBhZ3cv7I6RdldgG3GCcoYZ-9fie6_M-Xo953a1oO9zcL0WFg3U_yCigL5BPshuPGaMWFJUJ2F_k9GKF3YftAqphskSi2iwRJVRzR0D78trTeb-8DhwbTnofPvcX96VeqgqlGZuc9AMY381WmdcpfUCtas-ba0OFVFz6KmPamQK_wNpmDHg', 'echoprint_version': 4.12, 'synchstring': 'eJxtV4mRIzEITEUhCNCbf2JHNyDbd1e1NeuReJrmkUa1z96sDetNpM122sBru838X29D2_DV3u5p0k-b1uZoMm47wn9XmxxfgYHrpqQ3tzhXW0YRcQWBzrxtU3lLGxuv8-B1nbYW7K7Jp3BrN9lt-O5tw20pZPxV_ekym7raVIDO_3RynZJuHOurdAf-_AdkpNlp5jIHFsxfN36r0tcEaGDoJT-I7VLmggyX8aBdwGF7kHNiUUOx4wmQl4qCwC_s6QBGiDu5szlVMOMm6Wf3ZMjDAnYjaqGBiDskd8btrx4ZhC-gISDuyiKECS0JXdKgDBfrE170MA6maZF-7JI8IASWRBeo6cRVNdLWmQwGDL0NLEj4JKJASmoQQf8S2_SvzchB8ijkkbG62RmZFmw5K8DIuolMoPQOBRj6msnZZJJ8BQijpMJURLYY2aYX4pdD5la-5pOFgkxfViRr0bUC7VwV0ck0T81soLYCYRDMyt69KN8fLxDrdM3wsXiJin6TkE20o8rhNmHPROD5lKxp8KNZxMgRaw6vEQXld0-uvJ0uysL_PLEORJhSrzbf8d4e4MV_-o5uiAgrwPd9xWeBvxraHBUlkaSDknN__hROChgRTI1IoXtgu-7AvIh24i_IWZY17vi9Z8ADCzNpeYNgZIVGZeY6PVsUj0LsRepGoqWCeeVEQFcr23UwWSF5Uj7TEUOhO_Ite8dw811E3MHcAGPuyk2CCCb8bm7sg7ju5Zx0QrzL9oXyJNk--TAJRdgpDh5qnpSuMOYD1nX9FbQrTXgOpXdS6z4h7bSKUvxy6LjEcRzKMa3dGqedSsGT7l58AZgNGcYvVqp6gkG5AzBMVEVNTFrnwDVkw8AyfIszKccV0dyeBXO7KAaeD67sIQjqC-FgsjJn6xIZVFk7C3CVqDh-xCHs4ANlBLaUJsC1o9wgIveIiXt4myE5OPF88E3WDXMJXeMI2YyeEjwt4gBgN21OEL5jFngFLU4a1Aj02SEoHuMSOoOWouAxWv0QCX-TVSNDs26nvfcFJhvzNNkyCjo9X3HAKOhkVzmfWNubOyOrA2dnjA2W237meWgeAsAKR--eOFKFMgjH5VftkrttObbBERvl8LSPfjaQhc5H8siWWB5FyQQb67yOHHmuSHbCwPmDZDkIJEpR-SzGydjQwu5q1qz3DpRNpgfLJVAI5zLojnN_s4yiUgaHeZpCpQo7wxY1LbrkZEpCUyQbLgDSutO4vZDN7ylT46AdLX4gGxx2uEso8iOnnjyw0dK8fmAa8gwJMZy-xntFz99e6EZrDg_TbnCXYzFlZl5CjE2M-8Mp3XgqhSctCLKDM7tTflFglhcOzsBmHNDYpWs4tbSQXnZB2hDGLaWOi7S_y-km4H93V4XGqxTCvyljt1zTwuApAgtaWzvZsJlgRs87ZtIYAla0BKU3xzwiDRiMOkhLDIfA9MNhXBShG96p9ShVnltxY9Tzgzk94irL24SRtFmnFqGGGFxvimkxswqkpZjyNqRauQsSlOBXiUlFOphoMvAE0tFNwFlUmos4BApJOEIv84jIpGgRZVnncqvMpErXCsxJvziEblUyZ0Lcv3Rn4vJOMKtOuIiOWD-SSQsmIuuTd3VcKkeCHzvXcRXhCIgLyYccrdBYFXKy-2DnYeZ5_jAre9M40JQt8L4aYGpx0DE18opT61Iwfqgw0iWsQExwvsLXLkleZoXXurjzx3zQFyaZt7hu7c_cMEak-inCyLVagldeqhwYZs57SnkhBmGpYACTZIR2v7AFmIhXKjors0oAPG6V6Ygp7n833UoA17wERlaRK-YnR4gWnVZ3xWf4VYHR7az07rLJe-hYRSQtxMVJR5ZGWMtaiIBuxgHFKI3xhS24OXksPBhZVpMMrfzIQtCd8-ChnYXf8vtPeYkN4yMCGQk1sa0q4cDAMRMfThpgYk6w9OK81xhF6yveWe6IMwbhywmAWXEVI2dkB2RvnU8fxHpcE3O8RSvobyuf6tdRTpkjjZqd5XSVwWjBRXc9m956fvuOOkKV94D8lDj5kSHEHB8XiDe-F1YJcDH6LBbzLxZ3yTzdWd8p-uvIUjIAhJePfLSv_erG0GJJB8K_de0Lw0pdq4gy0ps9LSzvDHb-RzENBmDDnMbv-xkzH8XHwFOcuWjjf1ojx96HzPMDIzBrT-GM9GaACXKVkb_wl8eXTe1_ANUIOcU=', 'synch_version': 1.0, 'rhythmstring': 'eJyVWlmS5DoOu4qPYO3S_S82BEBKcla_j4noiq7KtGkuILjIKb25PSU_8ynrffJsT075SWU-qeenjmeuJ6365FrtivSkat-296npqfNp46nryWPa98XusmvHeHDZKk_GnyY6mdD52p0mf_XHbs5vfUa1Txb_s2vy2581-dzaTQX7Mb3WwL-SXlxmutjj8KzU22PKpdyf9BZo0PSbXTwz705Qp9lPth_TtdtjXhNgNydTNpmAwotGe8aLr3M2ZaS46ZvKy0eY0DSoJb6HCfapqZEGvuy3KuYoE2N_J9MBXusTqoUm9gWebrpAYMJD7c9sGtsnLfHZBa5ZMANPMo_TFMiHDubo18Jjj9p-KDQDfjAfWWTG0PPMRvq3QrkhXUyBWo8z7GchNi_Nxb396QP_EF5ENKXH9MomixZmagK7IcIUmdAr0a_JRDZ7DHz04kdSaYi5pTPw9ijTLVusgIIFZbNJRezsvlXd_kkgTKCgUgl8azYU06ll3JizPGty-6ubLbRF1puYBBum3F1oe3pnWG7xpeFwXNoYSEVO6HBlxyfE-mSQuv06q0BQ4Hz7wz43xRUF2Q6km78a7F7PLELxsj_zdjsevCjCXGm6LwUSkhH3yVyB3QgRvG5Ahemm3dphBwIQc96CEK4N-UwXKMJAYlr8KJuxQKSpabEF9mB6xk92tCwGOlWCgA9a-pIhhQcB06YH25UVT0J8-T3MmkSyKQxAIDQ1wEyM4nbCkYnNbC95Eoh83GA8AYaSHnNgE7ZTpcyqp1okJjBiMVNeQ0uYY49E5HNzBBgX2K_m4SF7V3JSSbRkHTc1Yr6JufBdRrhglWkAdezR9ht5JRQgqzTXgFHN5pqsJKq0ooAcwHj2YcPNBmjAA8CsL_4u1K9lElA12VCKuTjwGINgRxKClBOjZzoBEqAFSxSE3W4E17zIBuZbJziKQbGAGwhfuNxcahda7O3pdp_pUZDLBf6zx-EJS2kIO-yvkZmJAA7KgmkhNh0KWBe07JlImJd4NUOR5ch9_IAh6qsAgmzApCa8iRsrE6UvghCck5n2eDrMbExzC2pGXuaXpaUPWocQVD7XApVNBPHRgD4TXsyRDdyWaF5hXhq3mKow38KLbM7KsJTJQMjFQWd23JtRhBDuwYvMPxTT6BEVA6M98APcUiohgnBViinUxOsoPGC69fgz06o0nbin_iv08EguF4Ri1TYDPRYpewLJUZgz-SA94wEDQiuEtJnU6bXJUkgCGXzwSNuGjuCTaboyF_wNSFfesJRFljbQHWY2ReBlHW4ypisk6As6S5a5jxdnhsmEFAM3OPZlkQDNOgWazdA407_4rLBTKG3b7NBLKlyNuWIKd5IBgoW7KFvMbmbD2inQVQEYTM287MwvZPNw-BkBgBzMboOauXSIYBk-eecNFJgqpl71pHcPZkfBesTZpimoayrGZh_KeGRLY3gZ_CUJjR7EBYgAym1jATX4zUE_ML0niZKpBiaYqrUdYkxzrzvm9jG9FMHxvKAxiMgW85XpTl56lVuVDqnMAngZuA0QVPKAZwHrNLIAzjZcTCEEzJoXjQ8mgMIFUGBLZQqgsmVW8YJMkT2mTkmqG4N5mksPlRgVCDBEdFpof6y6u0GjtVoEo0RyN-vnJPegcWH-Va9Jg_KJEqssEFzIJ3Z3acwg9GP2B5IZMPYOBDKyupkGQ91NySypaLfg0gIOL2xGCIJMsNlPZduwlJz4zEBjVoADXrJkU6kGoCMVdRXSmA0ncd4Z10mWWt6MdP4lwjd8wE1NnrPwobKRQ8DBg-mPqxMze4YyPTKhkzfQs3eWYoANTqiqYWBXgqIx7zpzAFlmzs5FMTbdEb-srgCfrPO0VxyJHkFdL1VgvzeUISiMSaUiqQesanmXRgpq8IpcFO_W5S82ZUMmgQ1wUYUhfP5L_1T2a2jdu7qRxkzpnplDjXhVGZkKYuSZdz2epLpm8HayNyLAa8hgHo9Ljl_T2AmAaVAKvfeOi1jFfeZA8qB8wxtVnIvqa1liKYX6WaZiUUWRbBqKc9pQR6JRS_iZ4maIxVySWoCqKgQCB1uRJP627CFwXjaEYHDCoaqoUvhwVNtjBTNqWzDyoZOiesx3-xz0H62LsRFMCP6ypxXYZ_5PhDOC19QfQDi7VTJZvyjTlEGtKOQOtYFVpcGbBVAT0hTBhw6CFgu6htGwPZCFKPh4eodzwJ4dcnL395ryD-j8yvkDncvfXYzOEXWuXd0aa11Bz_4Ka_UOF3IHPSi8CAUzP2J1ZE8HgCN3E31ZNdJi5gCzMmxTQ08eGl8008QTAJtOxqIGuBhl3mRDdWYvWj7IUj5ltV4z7dQQ_VZ2WqDxqfCAMfAdh2aSL2gCrPxej5cBuBbICTDH_yOrwR7KqswBvYX3M6h3sn9aup8T1at2gNy7RJXIoqThD7VrsucvL9gFBalwPsLf6uPlJiw50DiBjBMtGwQ8JisYhXGGvNNZ7icTIkEoQRKU2_h4NBNZnxDZGs2VTjvarAK6xmct-uFXSlST5tekjRqRhLokyz7y-vK2Jnslqe5hwTsvNcXoUh22Lm9ExbmqFpDbNetXJmwTbzZRF_mmxFxCQYnhXt4nFDoLiV4OJ6H5acwKn0wGtxeyO1K3kF8yrUZoxfSDBYSt7asmt0p0Uz-92LxAEtZP-BIgWft71lVd4w1Z8HgUzddlRk6mgHx1oLhnJldZioDIWA2-Ghpv9LwDjNaSG4Wgun6xyBEiRlfT5G1wGR9VnLMqk615n7_dckqTMQ6byRKDfw9oVYHPzZIrMEMMV754wNMuk3XFdmV6050daJ2lQpsojkxxc_bypbaYedQUY37PeKj3Ge8pa_3Ca3EfYyREQU_cMNAb_S7TRY3WUAMEHd-gy72n89SBbysT5RTyiAL5uvzG1hHirUpLPwjZoL_ColwPNX6k1OgB_xtnWdU3cDZVppwnJ7ey8IoVO_VrU5Ae7ljfOO0JRD7Tuq7QG5jRABcED0yBeoDxFM39UkfLwjG8Z86T_ML6ODW-JC4pKDvI6sRjHIQDwmQ9jk3liwu2hat-cMEtTP4K0BrOvYRfrZOxnC6YA97obn-8WJRe8F7iBns6IoDyFAAcN2GglebNqvq5hgoUwwYnz71rsiCWDCUS99l0HgKLcrtUcrP9XjVqNK0bkga3ZPIaCy72ii_XMBzoxZn2gH738MEBTXC5ygniAdLuVxFVC_W3mET_ovXEV0r_cd_UXsgXCZNROnqcEO5WNj6v4o1BQjmDbP0wT7Tgi7vmo-lisVUKdF-7DEoZ3HWc5rTKzsrNWPUcLmwXsV6Ka2poF1y7njOq78T0J_XLogxc1PBK3jZiPZC2nLF2gl_d4fwHTTh0h8475pbjBSmLj272xm9TGygVk5G3l8frpYIT6auOaQb9XokyrkjlQyLWNFW1EZTWoiaNTTXQqP1oFM1BUYOAu4F9cs5wOzkhYt1pTWtbH8PLj0npU_Hva3yU98LoPUdAZ5wW_EBn9ZhQwij1BAE_hSpqy3x86mgBnPQHxL0rVILfTBsMF7RuiEoKdr_5-bnMJ4LP1MBTmR-zNExO7UMdPUvSIqucX9cPDmf9tCL_wM9_lJrCmuTwCefEdxd_7Lz4TymFtFbk_KvwbSnObV0rK5zn-RrBkBLxyt4hrU_g3arL2dKmDq0R_9af5cuyY1W_tMnRLW2rytWdfrwsqwKIXZD-ctj4sMYN6Ihy_wHZmRGzx30M6XMx1OQUU2OFLCjiJlOo4MJZ97SMk6KsFjpLf261WEV5birKKFh325cYHDu7b27Vkqu2lEJTbQGaqcH1Lb5o2oDGYupUga5ZLEbka9rQxMWN9Uu_9bq3rexHclEZqhc13f1_DVpkwfe-zEf2vkMpYN0gL090ZZwXZEfTb-rgR1Yg-0ksnTxtOd19ElDPt5wushZtnzKip8f0NNlD9r0ziiRWKZuiWy9q7ODqvCSlSKENrS7Z9eo5XU55NE0lLcFqXOWLXR1O-ih2LCvnirblpEi42QW_8BDPiracKEeWfc66mm66H-dLb_c3-rlEdt89XHY_ReTXid6fqO0U1iJ4eBJVZmbgp_l0-84jhQdEJSb4ux3vV5FwNUrsQctzgl4CKE2HF-0Xgr7CG2Mr-18gzKqwx5zg9X8Duc_tyBuCG6SjxgDri-E9MvUNiwPl9Z7i6BWp7WB6AfXlcW1_Ah5yCnXOl5x0Q8dPiCa1PEPPDcHqT9O08u-kEGw0RuEqh_7u4-pOr6-fBfgjJa6IGiI_c7nfqr-B0TQLFKXt4FkmKLmwtfDdgk5Z_g2aO9jxPUcRD8AYcuphiiPlQvj_I-cnL9NhHC8vKz81mMvBtwP5l7kCfvU_9alH4-4nFPBvQXpN9dxsxLDV70sveDDe2ORj91_Y0mDjj1PxVFSGKnemOGOzp-KylzNtV1PEt4AibD8bAaWfpxK-4C75_yg8V4OyR-Roa9qVjs0rjzwwU6xawq_0-OZnnr_sZHU4etpzydcF5VjhR3vUYw_XonnoZyzzPlRthBJ2VKVXnGjvlEW755IirYNC_mpU90ZtRBK7nE7AAB8-aBYf-raksVsYHxrKJqOkOhTorFGZWrn8-14a6dxrUc70Hj77MuPkAseu5kuFwqN794lyVKuJ8ao68NgILS3i49vIf_n77APPJufQo5ORvwIy-DTf_1WtQeAjty1rCSY5cSZU6OccRFeGv9LBZRtFj7GXgcXBW2J88wXXiji4nxD3pVlEGOnpluQ4LoH0kKaeR4gfiu2226epyph-iPpui-XDkEJEU58ZpBvDdL_18YYdE9e2TNstoSZOkq4BJpYaJ0rFC8DuyPaKwZFzEBgDeT85ofVOq5ecu_TM4JxryzyZpfVCoCy_W_17EHIUbpunnwC23XLMHY8TUWITXuHbVXolECegXbCt33WJT0Y6gK7e7-RzGP9h_BnPCM9oD7bcw9KtX5iJ1Uq0CWI5eEGYme2JtmCdaCtScSbwLxRL1ijhu-jBle1rP6k3n7WuHvP0vJckrrr4rljiiSprz_BH6p0_60pzz9qQVowm2M7h5cei8x2V_saXOLSoG6xJnN_5cg1eKisMlR9v8EUDvNKAuhQb_mCU-exRyJn3_6tKR0ac8pTnu7yLiSiq0tIqsYrx76zI8XqQr8P2ynCPpGoQtbHguSxxNXVUt5u2GVq6HD-YaOfEKPbZXhchzVvkubnyzEW3VjEBHD7AEJzUdPkaQdGPLkXPW68Q4_4md48fXqmbu88VwQkKhMb2m5-8opdYXjr2-1eOmOQcsfDdnHXWCNUr9eHdN-qSToGj3nAFfy9Lef7BK2IhOK-Yuf_6Zp-fMyy9VzIiZnvpWsUSwXlVtT51vbyI45pAFl8c61Gz36i-LV_1IV_6ht2z6cU9b-nLHavI1bujfJ-zFPMOl28I-YlvCd-eWHoF7LFseOOUrZz-KMar9CPni50YBdqH79b71NsyvTqRzvJyxsy1k_Qc9KUN02i583OD8BuubxLODZ3brHWWjF5ygzhjLzSC2m835wPl39TaO-DKl7ju1CrPPrK-Caz6LtePkF9vgIsG0rfLxUxx3aR0iqn8Zheu6PSaV_mL90K86y0COvrHsA_m_2xAvqbn3e_GGHtFtH85de5x-DfqZ1v8m11dGrbbMulTnk_YVT0S2V6vWDVPO67OzRUcfvDmy_I5iAUJNR_v5OKF7Fduz3iNyP5b_I-7didL9k69_w_-Of81', 'rhythm_version': 1.0}, 'bars': [{'start': 1.22167, 'duration': 1.63941, 'confidence': 0.17}, {'start': 2.86108, 'duration': 1.62362, 'confidence': 0.61}, {'start': 4.4847, 'duration': 1.6379, 'confidence': 0.369}, {'start': 6.1226, 'duration': 1.63087, 'confidence': 0.25}, {'start': 7.75347, 'duration': 1.62123, 'confidence': 0.409}, {'start': 9.3747, 'duration': 1.63218, 'confidence': 0.338}, {'start': 11.00688, 'duration': 1.62826, 'confidence': 0.215}, {'start': 12.63515, 'duration': 1.62514, 'confidence': 0.444}, {'start': 14.26029, 'duration': 1.62454, 'confidence': 0.7}, {'start': 15.88483, 'duration': 1.62572, 'confidence': 0.485}, {'start': 17.51054, 'duration': 1.63343, 'confidence': 0.688}, {'start': 19.14398, 'duration': 1.63002, 'confidence': 0.403}, {'start': 20.77399, 'duration': 1.62264, 'confidence': 0.518}, {'start': 22.39664, 'duration': 1.62987, 'confidence': 0.243}, {'start': 24.0265, 'duration': 1.62863, 'confidence': 0.079}, {'start': 25.65513, 'duration': 1.62212, 'confidence': 0.479}, {'start': 27.27725, 'duration': 1.63174, 'confidence': 0.727}, {'start': 28.90899, 'duration': 1.63112, 'confidence': 0.473}, {'start': 30.54011, 'duration': 1.62887, 'confidence': 0.351}, {'start': 32.16898, 'duration': 1.62846, 'confidence': 0.43}, {'start': 33.79744, 'duration': 1.62787, 'confidence': 0.437}, {'start': 35.42531, 'duration': 1.6287, 'confidence': 0.407}, {'start': 37.05401, 'duration': 1.6297, 'confidence': 0.698}, {'start': 38.68372, 'duration': 1.62587, 'confidence': 0.462}, {'start': 40.30958, 'duration': 1.62874, 'confidence': 0.663}, {'start': 41.93833, 'duration': 1.62887, 'confidence': 0.597}, {'start': 43.56719, 'duration': 1.62954, 'confidence': 0.294}, {'start': 45.19673, 'duration': 1.62714, 'confidence': 0.406}, {'start': 46.82387, 'duration': 1.62708, 'confidence': 0.233}, {'start': 48.45095, 'duration': 1.62995, 'confidence': 0.245}, {'start': 50.0809, 'duration': 1.63087, 'confidence': 0.109}, {'start': 51.71177, 'duration': 1.62423, 'confidence': 0.247}, {'start': 53.33599, 'duration': 1.62626, 'confidence': 0.612}, {'start': 54.96226, 'duration': 1.6289, 'confidence': 0.375}, {'start': 56.59115, 'duration': 1.63154, 'confidence': 0.645}, {'start': 58.22269, 'duration': 1.62764, 'confidence': 0.356}, {'start': 59.85033, 'duration': 1.628, 'confidence': 0.174}, {'start': 61.47833, 'duration': 1.62738, 'confidence': 0.424}, {'start': 63.10571, 'duration': 1.62553, 'confidence': 0.306}, {'start': 64.73124, 'duration': 1.62781, 'confidence': 0.266}, {'start': 66.35905, 'duration': 1.62697, 'confidence': 0.76}, {'start': 67.98602, 'duration': 1.62818, 'confidence': 0.642}, {'start': 69.6142, 'duration': 1.63657, 'confidence': 0.819}, {'start': 71.25076, 'duration': 1.62596, 'confidence': 0.475}, {'start': 72.87672, 'duration': 1.62573, 'confidence': 0.647}, {'start': 74.50245, 'duration': 1.63258, 'confidence': 0.654}, {'start': 76.13503, 'duration': 1.62459, 'confidence': 0.567}, {'start': 77.75962, 'duration': 1.62011, 'confidence': 0.342}, {'start': 79.37973, 'duration': 1.62988, 'confidence': 0.727}, {'start': 81.00961, 'duration': 1.63147, 'confidence': 0.361}, {'start': 82.64108, 'duration': 1.63077, 'confidence': 0.555}, {'start': 84.27184, 'duration': 1.62471, 'confidence': 0.432}, {'start': 85.89655, 'duration': 1.63038, 'confidence': 0.638}, {'start': 87.52693, 'duration': 1.63005, 'confidence': 0.268}, {'start': 89.15697, 'duration': 1.62615, 'confidence': 0.547}, {'start': 90.78312, 'duration': 1.62875, 'confidence': 0.385}, {'start': 92.41187, 'duration': 1.62976, 'confidence': 0.507}, {'start': 94.04163, 'duration': 1.62826, 'confidence': 0.673}, {'start': 95.66989, 'duration': 1.63106, 'confidence': 0.367}, {'start': 97.30095, 'duration': 1.62685, 'confidence': 0.48}, {'start': 98.9278, 'duration': 1.62659, 'confidence': 0.159}, {'start': 100.55439, 'duration': 1.63041, 'confidence': 0.4}, {'start': 102.1848, 'duration': 1.62581, 'confidence': 0.354}, {'start': 103.81061, 'duration': 1.62072, 'confidence': 0.433}, {'start': 105.43133, 'duration': 1.63173, 'confidence': 0.779}, {'start': 107.06306, 'duration': 1.63588, 'confidence': 0.62}, {'start': 108.69894, 'duration': 1.62915, 'confidence': 0.654}, {'start': 110.32809, 'duration': 1.62418, 'confidence': 0.351}, {'start': 111.95227, 'duration': 1.63017, 'confidence': 0.537}, {'start': 113.58243, 'duration': 1.62023, 'confidence': 0.264}, {'start': 115.20267, 'duration': 1.62799, 'confidence': 0.227}, {'start': 116.83066, 'duration': 1.63136, 'confidence': 0.547}, {'start': 118.46202, 'duration': 1.62929, 'confidence': 0.37}, {'start': 120.09131, 'duration': 1.62912, 'confidence': 0.52}, {'start': 121.72043, 'duration': 1.6263, 'confidence': 0.387}, {'start': 123.34674, 'duration': 1.62504, 'confidence': 0.492}, {'start': 124.97178, 'duration': 1.62624, 'confidence': 0.402}, {'start': 126.59801, 'duration': 1.63901, 'confidence': 0.494}, {'start': 128.23701, 'duration': 1.63034, 'confidence': 0.758}, {'start': 129.86736, 'duration': 1.62216, 'confidence': 0.297}, {'start': 131.48952, 'duration': 1.62777, 'confidence': 0.83}, {'start': 133.1173, 'duration': 1.62971, 'confidence': 0.482}, {'start': 134.74701, 'duration': 1.6227, 'confidence': 0.394}, {'start': 136.3697, 'duration': 1.62902, 'confidence': 0.559}, {'start': 137.99872, 'duration': 1.63147, 'confidence': 0.486}, {'start': 139.63017, 'duration': 1.6289, 'confidence': 0.691}, {'start': 141.2591, 'duration': 1.65106, 'confidence': 0.267}, {'start': 142.91016, 'duration': 1.63896, 'confidence': 0.169}, {'start': 144.5491, 'duration': 1.58157, 'confidence': 0.244}, {'start': 146.13068, 'duration': 1.59252, 'confidence': 0.411}, {'start': 147.72319, 'duration': 1.68826, 'confidence': 0.45}, {'start': 149.41145, 'duration': 1.66653, 'confidence': 0.142}, {'start': 151.07799, 'duration': 2.40708, 'confidence': 0.158}], 'beats': [{'start': 0.38543, 'duration': 0.42161, 'confidence': 0.538}, {'start': 0.80703, 'duration': 0.41464, 'confidence': 0.232}, {'start': 1.22167, 'duration': 0.41283, 'confidence': 0.658}, {'start': 1.6345, 'duration': 0.41117, 'confidence': 0.7}, {'start': 2.04567, 'duration': 0.40856, 'confidence': 0.613}, {'start': 2.45422, 'duration': 0.40686, 'confidence': 0.476}, {'start': 2.86108, 'duration': 0.4057, 'confidence': 0.564}, {'start': 3.26678, 'duration': 0.40533, 'confidence': 0.39}, {'start': 3.67211, 'duration': 0.40609, 'confidence': 0.441}, {'start': 4.07821, 'duration': 0.40649, 'confidence': 0.455}, {'start': 4.4847, 'duration': 0.40722, 'confidence': 0.602}, {'start': 4.89192, 'duration': 0.40994, 'confidence': 0.568}, {'start': 5.30186, 'duration': 0.41138, 'confidence': 0.581}, {'start': 5.71324, 'duration': 0.40936, 'confidence': 0.407}, {'start': 6.1226, 'duration': 0.40752, 'confidence': 0.622}, {'start': 6.53011, 'duration': 0.40801, 'confidence': 0.498}, {'start': 6.93813, 'duration': 0.40833, 'confidence': 0.537}, {'start': 7.34645, 'duration': 0.40701, 'confidence': 0.378}, {'start': 7.75347, 'duration': 0.40408, 'confidence': 0.335}, {'start': 8.15755, 'duration': 0.40296, 'confidence': 0.296}, {'start': 8.56051, 'duration': 0.40602, 'confidence': 0.27}, {'start': 8.96653, 'duration': 0.40818, 'confidence': 0.181}, {'start': 9.3747, 'duration': 0.40708, 'confidence': 0.384}, {'start': 9.78178, 'duration': 0.40709, 'confidence': 0.303}, {'start': 10.18887, 'duration': 0.40891, 'confidence': 0.298}, {'start': 10.59778, 'duration': 0.40911, 'confidence': 0.297}, {'start': 11.00688, 'duration': 0.40731, 'confidence': 0.614}, {'start': 11.41419, 'duration': 0.4066, 'confidence': 0.565}, {'start': 11.8208, 'duration': 0.40699, 'confidence': 0.561}, {'start': 12.22778, 'duration': 0.40736, 'confidence': 0.607}, {'start': 12.63515, 'duration': 0.40682, 'confidence': 0.53}, {'start': 13.04197, 'duration': 0.40574, 'confidence': 0.37}, {'start': 13.44771, 'duration': 0.40611, 'confidence': 0.398}, {'start': 13.85382, 'duration': 0.40647, 'confidence': 0.399}, {'start': 14.26029, 'duration': 0.40646, 'confidence': 0.519}, {'start': 14.66675, 'duration': 0.40591, 'confidence': 0.501}, {'start': 15.07266, 'duration': 0.40572, 'confidence': 0.52}, {'start': 15.47839, 'duration': 0.40644, 'confidence': 0.402}, {'start': 15.88483, 'duration': 0.4059, 'confidence': 0.437}, {'start': 16.29073, 'duration': 0.40519, 'confidence': 0.372}, {'start': 16.69592, 'duration': 0.40667, 'confidence': 0.355}, {'start': 17.10258, 'duration': 0.40796, 'confidence': 0.377}, {'start': 17.51054, 'duration': 0.40818, 'confidence': 0.531}, {'start': 17.91873, 'duration': 0.40878, 'confidence': 0.499}, {'start': 18.32751, 'duration': 0.40847, 'confidence': 0.558}, {'start': 18.73598, 'duration': 0.40799, 'confidence': 0.506}, {'start': 19.14398, 'duration': 0.40769, 'confidence': 0.683}, {'start': 19.55166, 'duration': 0.40738, 'confidence': 0.663}, {'start': 19.95904, 'duration': 0.40763, 'confidence': 0.606}, {'start': 20.36666, 'duration': 0.40733, 'confidence': 0.46}, {'start': 20.77399, 'duration': 0.40522, 'confidence': 0.608}, {'start': 21.17921, 'duration': 0.404, 'confidence': 0.567}, {'start': 21.58321, 'duration': 0.40551, 'confidence': 0.59}, {'start': 21.98872, 'duration': 0.40792, 'confidence': 0.571}, {'start': 22.39664, 'duration': 0.40833, 'confidence': 0.625}, {'start': 22.80497, 'duration': 0.40619, 'confidence': 0.484}, {'start': 23.21115, 'duration': 0.40676, 'confidence': 0.425}, {'start': 23.61791, 'duration': 0.40859, 'confidence': 0.376}, {'start': 24.0265, 'duration': 0.40915, 'confidence': 0.55}, {'start': 24.43565, 'duration': 0.40879, 'confidence': 0.426}, {'start': 24.84444, 'duration': 0.40607, 'confidence': 0.384}, {'start': 25.25051, 'duration': 0.40462, 'confidence': 0.295}, {'start': 25.65513, 'duration': 0.40553, 'confidence': 0.554}, {'start': 26.06066, 'duration': 0.40535, 'confidence': 0.638}, {'start': 26.46601, 'duration': 0.40553, 'confidence': 0.623}, {'start': 26.87154, 'duration': 0.40571, 'confidence': 0.587}, {'start': 27.27725, 'duration': 0.40589, 'confidence': 0.583}, {'start': 27.68314, 'duration': 0.40771, 'confidence': 0.509}, {'start': 28.09085, 'duration': 0.4088, 'confidence': 0.553}, {'start': 28.49965, 'duration': 0.40934, 'confidence': 0.451}, {'start': 28.90899, 'duration': 0.40861, 'confidence': 0.485}, {'start': 29.3176, 'duration': 0.40733, 'confidence': 0.407}, {'start': 29.72494, 'duration': 0.40768, 'confidence': 0.391}, {'start': 30.13262, 'duration': 0.40749, 'confidence': 0.405}, {'start': 30.54011, 'duration': 0.40729, 'confidence': 0.562}, {'start': 30.9474, 'duration': 0.40782, 'confidence': 0.506}, {'start': 31.35522, 'duration': 0.40707, 'confidence': 0.548}, {'start': 31.76229, 'duration': 0.40669, 'confidence': 0.548}, {'start': 32.16898, 'duration': 0.40722, 'confidence': 0.698}, {'start': 32.5762, 'duration': 0.40703, 'confidence': 0.666}, {'start': 32.98323, 'duration': 0.40702, 'confidence': 0.627}, {'start': 33.39025, 'duration': 0.40719, 'confidence': 0.613}, {'start': 33.79744, 'duration': 0.40701, 'confidence': 0.724}, {'start': 34.20445, 'duration': 0.40647, 'confidence': 0.711}, {'start': 34.61092, 'duration': 0.40665, 'confidence': 0.685}, {'start': 35.01757, 'duration': 0.40775, 'confidence': 0.604}, {'start': 35.42531, 'duration': 0.40703, 'confidence': 0.629}, {'start': 35.83234, 'duration': 0.40703, 'confidence': 0.536}, {'start': 36.23937, 'duration': 0.40777, 'confidence': 0.495}, {'start': 36.64714, 'duration': 0.40687, 'confidence': 0.532}, {'start': 37.05401, 'duration': 0.40779, 'confidence': 0.653}, {'start': 37.4618, 'duration': 0.40797, 'confidence': 0.545}, {'start': 37.86977, 'duration': 0.40652, 'confidence': 0.546}, {'start': 38.27629, 'duration': 0.40743, 'confidence': 0.516}, {'start': 38.68372, 'duration': 0.40724, 'confidence': 0.69}, {'start': 39.09096, 'duration': 0.40579, 'confidence': 0.703}, {'start': 39.49675, 'duration': 0.40615, 'confidence': 0.633}, {'start': 39.90289, 'duration': 0.40669, 'confidence': 0.615}, {'start': 40.30958, 'duration': 0.40705, 'confidence': 0.747}, {'start': 40.71663, 'duration': 0.40669, 'confidence': 0.753}, {'start': 41.12332, 'duration': 0.40687, 'confidence': 0.779}, {'start': 41.53019, 'duration': 0.40814, 'confidence': 0.76}, {'start': 41.93833, 'duration': 0.40832, 'confidence': 0.78}, {'start': 42.34665, 'duration': 0.40741, 'confidence': 0.679}, {'start': 42.75405, 'duration': 0.40649, 'confidence': 0.663}, {'start': 43.16054, 'duration': 0.40665, 'confidence': 0.727}, {'start': 43.56719, 'duration': 0.40789, 'confidence': 0.792}, {'start': 43.97508, 'duration': 0.40805, 'confidence': 0.718}, {'start': 44.38313, 'duration': 0.4071, 'confidence': 0.759}, {'start': 44.79023, 'duration': 0.4065, 'confidence': 0.709}, {'start': 45.19673, 'duration': 0.40681, 'confidence': 0.835}, {'start': 45.60355, 'duration': 0.40712, 'confidence': 0.818}, {'start': 46.01067, 'duration': 0.40671, 'confidence': 0.727}, {'start': 46.41738, 'duration': 0.40649, 'confidence': 0.68}, {'start': 46.82387, 'duration': 0.40679, 'confidence': 0.774}, {'start': 47.23066, 'duration': 0.40638, 'confidence': 0.731}, {'start': 47.63704, 'duration': 0.40652, 'confidence': 0.748}, {'start': 48.04356, 'durat</t>
  </si>
  <si>
    <t>{'meta': {'analyzer_version': '4.0.0', 'platform': 'Linux', 'detailed_status': 'OK', 'status_code': 0, 'timestamp': 1667649155, 'analysis_time': 4.6764, 'input_process': 'libvorbisfile L+R 44100-&gt;22050'}, 'track': {'num_samples': 2886545, 'duration': 130.90907, 'sample_md5': '', 'offset_seconds': 0, 'window_seconds': 0, 'analysis_sample_rate': 22050, 'analysis_channels': 1, 'end_of_fade_in': 0.0, 'start_of_fade_out': 121.66676, 'loudness': -11.929, 'tempo': 87.373, 'tempo_confidence': 0.044, 'time_signature': 4, 'time_signature_confidence': 0.994, 'key': 6, 'key_confidence': 0.297, 'mode': 0, 'mode_confidence': 0.677, 'codestring': 'eJxVmYeRI0kMBF2hCa2F_45dZg2X5H3E77FHtABQVQCmj9ZLrW29yquPVncpc7zWbq9bzzn8WK9azmF4x7jXYR_jtc8dbZfZXj7msJdS9nq1MjJs917utlYc9jVHG682V3mNu2upk5u9X95vq9cxNzdc9vRzz6hsYlweZgtnrTLKa1YXa2ff1vk1e80EZ41-92tVNpUtj7E5wFiuVsY8o6_XOmyqljZ26Z25dmfqNtniuZP9bU90R-FS369TemPYxiztztedzOBwnD33657JhGuvdVqtzNq7p56b_XaGs7lUP9U77LhszbA15qiX8WXjbZVeMSmP8kDLC5gVM3Ch8dri-e3hGGuq0bBkaQfz17090ay9DReot3BWLMzjHL02rIxl5t6z765944JzsLHzt1OwdWO3-8aklx2fhhGWB68YtrxWa6v2W3m_a-l25mll3R73c3_0MlcrHKgfPNsL7t7uhLeYdY3BQt31hq6ZpeKDPnmeuOF-7QWL8ThRtdzePLc0lh-L6eplAh1Zh647jeDLvivRs14n1p6-Pus6Lx4ijG-fjDunWaPUQsDhHoxXNO-c6y6PM9fwgbrwQ3eCM_LA2cx0eWMRyK89MectGWtPoXCIfx5dsz4OuxjAd9fm2HNxAGzFEJS8AEC_fXQcvJsnOKx3KpFad_cEHWfePRyzMVAECndvnGAHUHMQr6Vf7_D-FUCr-_xx0b5AH4f3fl8n9n7Hy5mi6s6Co7xtvB2MbVywEBAm2Pnv4FgtLTCXNzmXL6664s4uqBkLDmJ1c0qswXVub95lo53AL07H4mWDIMaN3XO6OgSUdJDdg7o-8L5AWfhrD7x5NuO93v5iEt8X9ROGmHmzhXwq1EKYL9in1YRjYSTSWh3lg7c1vb8Cn8kWb2EBzBK8bR3HhgDd-MPbGROGMj6_eGtB1RdvAMEddMhpE8OMDwYCbwXewmCtG4H6C_NukWjEdba8PJZPnuANE3Ut1g244G3OzfpD1OE_bQSeGkuP4A06Jl7YTvAUvHUOMHZfP3gjutb4wRushxm-eGvTXX_w1qbhd2EZ4lKDT-mNhRYA4zS4p7zxxo4ZG41fvEkmnK61DTl2ThcIrH7vIEI5zQonPXiLw5ecz9Rw6SL-2gofNth83OkL5zz46_hvS5Xa8-2Pxg62Act4diKbqbCbmtQuaPFn20YsMwDXKTdhWoUIHHNoIN-2MauHiLkll1Ujh9kGR5xuzhlhQ8_J80fGxFCYtLj3CBHkuaYbvgoR1A98RZ70yW0kBpL3wCBPsxJmeJR9XAOQ2zyOOr16whRyGVgaBPT6iBHCseVrwkmCWhtivfBPb_JRBIYYYWg4_AhM12UvhAtrEzCMpSP4BrTwkzH79xCEFZKGMhgfF3WAGjfrdwMCMiGg2T5qVjzt4QHAy3hjrKlbd1mR7Cc-eAI4ErOcfi6CGvOYQuzHOEChOh6KDSsdBYhx2B1m2yLY9zfzQU4Gfz2Mr2gk5osR8-JfPSoaVE7GRgP5A76bOreHz4EbdgjwZuQxcNgy2bzL_TdDkvkWBPMiODkB0Q-NCm6oldMvpl-SjtoOKtiuEJbzLlyHqZcS1E1s1vU0oXqDnayCuIYXjY0p4w88LE8OMbO39xkOrYMpwa6mZ6Gh1DSkyLNsQ4XxhlhcL9T_SI9mAiP9z5XaFaNzGHx1H-khvjjxJsIgK6gGREg1EDG27O68rseX3YkQqJXT7WPSh267eawEI7E50jSyQNYlsoeT4fAXRxvSXH2NMD8GZIw7GVfjXGSTMaHJ7N08YbBay_MaD5JgejKT13iYHUFHJuFNHDYy5jaZGmOZfZDYkergC8Kph7gWBF99X6YibJYGIciqf5kZych9orBFiSYoD6NvXch24Rnmb8kRsTjeIXMYTd3E2CRmY7Jf4Mz5IIjOnk8YXOFpAAjz4EQ8ZPKwl7Q0ulxE3LRbSFUZy0obe7EPt48zH6EiQ8XDXLjRDfMMROtlggPubzIdh6YZBCoj9SjJsXErshl6MTDEu2zW1PwLwxHO_8JwJFvmaXJXc9gR0kdDFiLudFPR3P7lde8nyQWFiNpxnFw-KESZ9cpevygcYfluCtsUdIzsYVY1tsz5w_LsHuHWWJQZ541CRITgZnnCD40qy7GFAQJJZHuaPZXsjsoQpyy2jUywY1Lu08qgyS2C3UwuSgQROkECL2MF9eCmwBXLaRuiknAnAcQm8t8Dwl3NTcr4AeEI_evIk9xnXOOUmFNCj2WKcfqAMHF7JUxAhyUJdMbJh5Gz5s5Q5ocx0XFsydCw9HBQikYpCiirk0-RPcwiYT4oJA5fM-UEY1UFFM2SfLgihRuaokqqJdUZEo1cMRbjQ81Bf3i_ajurhxqd5dRyQLV4YQXGyTbMHZp11XTT_FUt8Ra_zDYIh0JIeb8badzHJ9f9pTq4Zk_nNObr7_TCBMKqzWQXjp4HXfF1Aw2I4J7t66M-rgUSFG-MJSqVFDvJ2y25-TB3pDQDPGodjkOrzRtD35yOYw9XX_rWjSGXxkhKm5P4ImrNdcpzu1AGkk9xG3saHAQWCb1vz6U-6Kqkzsg2YgwZaoWWClVjxirn4RmIVQgzufSMRUEvvloPI7I7FkCZkRwL3gIGkY1Kjub6JODkroAQ9ZbQkE2c4bFMyt6VEZ5cXQw9hxHd66mm_w5DdcfTAL-QGJHIqYgraSzytAS3aSSMUEYKnBUGMfdEzDbv60nLGBI9A5oAWpEyHENaJbb1lEnVVphXEI6mi-CdFoJCfTdWwRMrWRslHclai49Sa7Jz8vWkd9E7YphXLjRonBAG3aQ56cmO8hU8SJoKRHUFcUP8Qyi7qHwmzB1KnK9d32xMkYx5Gc-ENfGGjZUxSUB2pd6E0HaSJGe3qtpoqEkdEBIFrp-sCAkgqqmSSVh6Gc_8pIOXsbDcHT-COu6L8lRZxQNJrUNWJOrIFyvjd-AWUlCKvp2iM-pw5GAuqKZEABvDPnsJS1PanaISMhufKoYTckHWAmLTOh2DrD934vD55i8Fg2qROpSxWd8g5Cljm2Srk3GnpR08spN6PFXM0tGpOr9VzE7V-a1idqrOb9eA7HD-dg12ylBZosAY037KSteAI1nH7acMTdoW06UMzfQ85POGc9OeCI7dmuT0FgnXlU6wFnBYbp2nDP20DU6KyW8Zo0SUn7bB-ZahaRsQVrf9tg1OshWr7p081RLicZhdG9KfY-LyyDnEx4zVCNbsqEKRov_qTt6Q00_qTva_1WnHhrRZK1G6HSuhOBckdldsJ7qjcnAqMxuTO7ONK_Oevzp0Wxh6fyYfwpPwGBvsMr817zGhtdE20uexwCSkTupQmBv6sJN1UnfyMuvY5zlP3Qn6iczt-Ft3TjxyUnfaXjN2uZ8cREqDELxtwE0Y0gqejT8pCHSTENY3aUPh55JE7KfwtHI4KTzV1gU74qGn8ORhLK-9U3g-jQOkmbEZyU_j4KTwVClPMksbMu0PctYMlAsPpk3W0aoTBvt2Ds678Px0Dk4Kz2_n4CQRwQPGwDZxt85M-t7Nr85TZ-KHo3x55_Eg7rZaCPbfHiR3YGzm0a1dyCa5n8pzSCDg1HEqz4AEkzO28vxikNfX-MEgGUow9te5uyHVbyfhppX57STcIPPbSbipXD-dBLgwrd6_zt2tAvfTubspnr8QZEftF4Ie5reTYG3y20m49ez_Ogn3KYQ_nQSTDBtGVU7rr_stjDkRB79pfD7ugT4Z77SC_xoJN5z_00i4qYx_GgncGH8pOikv45TKk_AYVo83qvA0EuT3m1r520i4KY4_jYSbou3TSLihgW8j4UZDvo2Em1L420i482mE_DUSbkrZbyPhpjoNsabiuFvKsmAgsL2f6pOYZEk7L1dO_wOAVQL5ZzhXiynh99Snj_JuVd-Unz-tampgzus87poDHhNi7EPk49TXferPAIBoYZyQSOtzuWASqJYaxLz_huTNKbqoYPwOAUxIzrSFc4pOW7FExfSCOgkGYNt3p1Blf0CQdmhJx_Gnfw0llF8YwGjh9m8HmzSg_gKBCyM9O9yP7Wz6pxgF_mQgyy2mGH26avC5F87fRxMVwDAzXwL8lBnbtnxJPQqds695ns8TKTfUpLbTJYmmfnvZJQXHbzO7pCj9ypLq-vbRW5e03tNkeAuTr7fy29Aun9L0r6NdUptyeiN4O0mKUwgHjSq23UvK06erbTrJhefrzaetXZJQ_vS1SwThp7Fd3lXpNr_teUKrev-pDrggg6lRUPjzhPUCVlXDtEgK0Xd3e_hAaN8GCSFZ9MxTiTa7V6bNXDBRVafsf7mN_fAWsTkTH6lGk3cTDvmCYw0FFyClqEs-6cz21qrHI6lI_eLCMs8cBhLxA5Xlo0c5T5eX8GQXThoxGJO_2tkLPVOxHSjSznxJZZpWt_AUxOoL2NxvrlMhVCyk-eRblPnpo0B297yQpkqyxiS2XDGUByVUt2nmBUkLDlFohZQKnw4tSfTzASrJdiNxhARrPlnJXA6JQn1dYwYgRlH9fMN6ylJb5eRjfqRKXRpYEuW50O5_sISzAroPLGv4npqAk-SjGqjMtx3SkZEvLfX5EhiBGs8F0zwu4AUJ2g-bI7i0pXRz4dGip79t5dsMU4sKHODOzeGFJfFy5cdqVyM6NSJDXIjMfoSKC_mC81Wq-nwT-0oV9XWo9dP15sLTQfm0vW18Rf3F6TK2KWGelPytNlywIIQUtmyYXpmhjKN6UeT8VGgO2G27PF_D6hMGW8mFvr2QbwaRJFmoRkQ-msQ4DVC4kP_lgJoSetmOOjfhsUyVzefFoheiMw17UhwkPHbYkqDpyYCsjq2e7P6UIL-m0emBiKjpWVN6c7_bstdgxyCcauK228gF6fJpNDwmTfMT2wMkKxabXTE611u4sKYdOilJyZZ6Ltx86IXdH46q950zr_t3wah8FItqzgvpPdXd0IZYNF2abckOxnmipYq32T7VrGr7cXhYWK3me-z7gznpV7FpwQXF4vlGvjxbe1qXn4_mNe0TpGAJF7Whtecrit24NFRaqn1Qa3M1k479HMXUT6Vp4d_nKICKC_mCbsPUkt-dzmdjaeiSX9aWr-iIPMwwNW7Ld3R0zyI5-1hReGrS3p9VHm48aUc159jJhHjgBK4BXPkHDFxQ9A==', 'code_version': 3.15, 'echoprintstring': 'eJzdnAl2JDeuRbfEeVgOx_0v4V8g6lfIeZTMUqfVsrt9GrbEDA4ggPcegyljjN3mYLI7mVUPxkZ3Mm2fzIwns_PBOO9PJq2TWeFgvKz5uYn9ZGRZz810BxPMPJlQDyaadDL-aNo4mOT8ydR6MjOczNoHk_06mRROpuSTGe5k9jyYksPJjHowjc04mNxPppWT2e5gupsnk-rJzH0wo7iTaeZk-jqZ2U9m-4OZNp5MtCdTxsEs405GAvO5yfVkpAo_Ndv1k0npZOZ8bqyJ4WTYqefGEvEH0_PBOErawbh1Mi0cjLf9ZKo9mVkPJpjyFzOCwOc6GT9OJoaTOaOubPxzc0bdM66aejJun8wZdVs9mSMmux0Pxouzn5vUTuaIyX7bgwklnEzfJzPtychWPDVnxI4rH0xy7mTiOpk30P4Fnn8fYvtyMtmfjKTLU1OTPZk6D6ZZfzJhncyIB9N9P5nuTmbNgxmunox-5Jl5gclhHswL1BWHPTelnMwZdfnnYJo9mRPqmr3Wc2NRMCfzDibncTJHxLazHIzz82SOiO3GybxAbML2YGRqtwnBCzD3k_kpxA72ZF6o6HAyZ7T_NsT2bpzMWUWfdXIoJ_MGJr_QydmezDuY_H2oa83J_AtR9wU2lnoyZ-TEIwdzxtWcT-Yt1C0nI6jx1LxA3f89rfufYzKC15_M9ylhN08m1ZN5RwnHdDJH1H1Uwg8GmP1gYpnv6uR2MucS9w4mJ3MyLzR2ORiX9sm0djIrHswLXK35ZKY_mPP58wvUlV18al6hrjuZF6hbDubFyfYLTG4Hk2Vdz80L1PUn8wJ168mcz64F5Z6ab0Tdb8PVF3r1fIbMzA7miJxzlIN5D1fbyfR4Mi9Qd5zMC9R1J_MO6pZ9Mi8w2Z7MC0w-nz_Hg_F2nEzMJ_MIs_VbkVNw-bn5KeQUcfHc_BiujpP5H8TVeTD_TuRcB_MOcr51lvt9evWnFOkOBzOlAjw3b-GqP5lvxFV7MDvlk3kLOY9vbl8gZz-YF8j54gy5HMwLXE3tZN5B3eoORmD2owl_8F7XnMz5lPgd1D2fEn-fXvXhZF6cIZ9RNx2Md_Zk3tK6x7e-yx_MK8SOJ_ND58-vEHufzPH8-cUJ80_h-Tta9595hnzGZHmZ89S8uhHlTkaO756btzB5n8z5DPkdrWvsyZwR-4zJtp3MW4j9Q1r3xfnzGZPP589nJfwA0eU1Jr_x5vanzpBfvLl9B5O_TQm_wORv08kUjYMJ7WSOOjnsfjDR55M5q-gX58_hZF5g8lFFW3syLzC5nMxbmBwP5l-Jui-UcDuYF0r4H4rJR518VsIvTpjPqLueG-AznozU6OfmrIRNOpkXOnmezAudvE_mDZ3slj2Yr6no8S7qpqM5o-75lfs7d63i0bzAZH8y34jJ5mTOmPwW6r6hhH8Kk48n22-9MX7rZPuIum_g6o-91xXwfW6kPDw3R0x-gbpSPJ6b2Q7mFSbbk3lxm-ofeTp9xuQXp9NnTD5_r-jbUPeHzp95_mC-iqsrl2xLaajPnaOtNoaZqm_B92Hi7jv10ksLxI7fbqGnY-EX3RQ5NnVz-G7LytblPsbu3cxq0247FD9q3Z3Nzz2P5mbYJsySXKVWJLs6gb7HzNvnyQ-7ztAETxP9eDPadGvmbtLOpTdvehyljVZrtCWvIPMNM4LPqa0Zi1nNVUdGN7_tLEFbZysxZLN7bMY5O3xOe3dG0ce0Ne7cXZ2llhKmi9pzGAXe1Ezs2TJwaaUzwTrKsMsG56vc3JjJa2tjNT1O73ezq-1hchze1-Bqyrio2RK19WFF2_kY-_R2seNrXOPGYvsMNZbQVxku27BbC4ONC-ZaZW4ptW1t7MFG14fduXofMpsAtKfWJ15I1ie3dvZt-5qSWUxxzhwLwqmv5GYc7HxZLld1xDVQb5bdLN2vVDphkIa_vCuOVdcl29joMFrZ0Y52eZL9pMNeHJ9OEp3FJd9dsTHXmBr_koVa9WlyfVfEDJokl1lshiL14ADpMmvEWS6pY8VlTC2zl1RSJt_cbj4E0Ryj50RcxRWSK22m3Yns6hbPreyY8Vcix9aJ22RZ2adgNXIMu1WKb7WFuYiMNSuUao6qSx0B_8TcQgABKrTUj7AGIZ_ayHANmmvzbDwbsHCBLK-nxKbaOE2IuZhQZx9xrcB8e2WxSU76m04IPOtOPV4J0Kxu98P2kCqbrh6P0VX_IYCN9873srbHoTm2IHk4aotlpfGwXrcCeDl2ZWySUNfbCexaXbSMFvOUIDE1QhRYzJ7EW2QDi7xdcT6MMUcklGagevZSw8YHLS0iFAGU5hRqutwm4akEOxVRr66zblO9s5YoaDhKWgldnEmVsW3HyCgkyc5MrA-WkhDMTGVPApCgbx03F7cZnGKzLUGczRghFUJjCjVtczU_792vk-DS3fcE0p4hETlfqRva-rRuaM7sspk9wdu057ta6LOUg9j1WS0Z2qql4MpkHr1atVrchaJEFyXHTNV0fpjzh8ogCatzvmeqlaEsVqyVQZ-gzQ_tylAR4l0Z7lbtSlsrRW_drfdAuWaCrlPwk8Hz2nrXA_2cjrF7YEKSKfqRsYmJy1d1r2tFYSTWQyBeK2Lf4rg7GHnGOjZBkZbJi8RjHSBm1v18WJGLpuZQKJpl5hCu_qSAVkdo3LPXKroTxEs_ohWzsJSQUwLMd_SJOdTUZy5jdMb2bta2KxHH76azkKdayEEBTlM8uRyZHSlq0S7Vbo9jyfpeprULL5mZSsyMGAKASj2OnZQE4aZLgoFUBKLEp0LziqDAmDX44EKsLQM2qxFnI6cQ3VhjEEg2N4ohdcOW3neebTepaBUvoYDYVHgHeDpXHHMPKgvAliohFkjxRmLvCFoZuHZxtpZAwRttUaOotynnMT1e6rEuqqWdVIXZ6YzlUOxJge4MH9yNnG3TzrFDlvLJbhmqB9OmuNdqVx7G7Vp7AnUQfWPzmxIyv-uU_lR2ZTtMHvwIE6BT192glo4qJaA0T6xRU0fdo8lFU7gB8em8HBpUqITP_H8Da2UIPAfxC-5I5OCwYVE2eu6B6QUcCAHESRGemPjZUm52xXtzrFwrv2mmbkEAUo_ikuNiGbW25AfZw6QR-Bl8WWYHdmFvyfi-tziY4jNxQInwlwa-1QUP2lTEFtl_XRG1tA7gi8CngoO_FkZkyJHLz2wu7c5SAyBXhJvplWH7NN1Sg5DMsHmWvCpUqtW8Yhw1FNkzuKvk0wxGFxPACOpGIBnEz74t53XLFgETNEd0CV9q3WZOPE_VBkUhO9JqpUKPUBuFfsC9mQ6gDvZS97tdkbxZcO6trXl0UtKkvMmVTT4SZHG1UeeSA9xemYG0Qqlq1EhccBcyyAzTZoQyCVj8jStKMJXRLNHt2ZprRfc64DM9aWuoUB1djLbqJGGvKTamTNkhQ3QdVOLcWdwCDShm2mo7aaxD6lx0GjoupXUY_bDOxVpH_U8Eemxeusw2k8vO6LM6rrbquHerrk0nqV3ps_e42qo965zvz-mKdNzbORGqul0QXktSOfUGFN-QoHtdvqJcNB8rioVUgHZJFFN1FhCMG4oQt-Vc2oGY3Rn6w6elsGTb5PiEYQZeICmF2QrziYQ5Vc_P6TMYCnGAaUWMc1JqWfayk_LqbCN9t7-Kh7yDGE2-Qm-HxVhJMSNqRoqC1gMtBXMGHrTNBSRMSlc9-F0KBmEGcw0eoESsfCn32SAq7LPc97L1qZC0GX8uzX3PRDxbM82d-4yY6ooCY5L7yy4iyA7cSZmIVCcgBvJN3HUgVjKebvgMiN4jPgULXMDh9FYQH5PqywOWogOvqI_76_C1IRIC_jF4SfYXSIXTWmI3L0inH2RB5ZEdtwOupO5K-Fz526wppU5LoUHAOZjnNupnRpjhg5-JAGgXwAECJOdgw7DpIvFn3eXn27sDr8XQC8IElFjqYrSgSVR0S2yBo_B1OCzUbQGIRKI4lrEaINzFz1uYZM6sBFGViUH2bJq0psiWikTOIPdC97AD3ULN-B-_abLXCX6Z0E4gX08oBvQvvobvkr6IU9xHNYJXUL0QZ8UDf0X7KdujFflNmjCD3oFUVlOEfBDOwkNbDz1HOQbbm8y0Ol-0GnlUYcoO5NzywpSPjV4j404pFJP9RSfJjE334JSDTwDIMewC6AQEToWaRt_YC-aUK4mQ0V2jS-xD-w3JtvE7HdgqZ861S5CxWJ8X4DqFUvEfNdtqAkQkeEuR9eySyFTw0xbZLgQBupspFOgjAyN8giWiLMickRhr6oddioWqBL0gxukGrhFgZ6sSnt1KYtW-RQZWiihjQys87J-Os8UlLA0voqvwHrqQRVUjc6SADIg4RA0ShTzGgY3UQMrEro8lhG55mLN22pMbfe1kps75nqnOCqGzl3al09VWfRaqUUlV1usSrPruGe61kj6mrRRUNg-p6bUD_Zw-e3-kd-RIlD8Poh2wBPJSWvXZh3F1VvqYzuphRXen2qorusfVZylCSALxs7bizHL5-W7VZ5GnrmurkT8fo60t1Zy1lWysVp2trZfHf7c-jPvBpzLJr7UmtJzgCPod0qeto5gUWgGD7tZGiQyejPHaCu9x17MNUDTaCpJCE6AVU1vhcHXcrX_nnL-xFexhAcBioqBq66Ls9EACA1gFpkG5B3k3hZ7_MBprpGSD5ZO4Hcch0IqoLn7uUFujwS_5jCpB8-ed0gTa-0w5kZQRsM5RLgb56EkVCpnO7w5RzSPt5WmWzSIiNJlk_iFRd497penvWekTsBVktHhSi4c-pp7U0dSTThRXR03aK2vlw-oDIJS6Byvf6kltvT30tFUHYriA6uo-Cp0Mt5-vavb7c2c_60ceVvS0mqkn77V9VlX-oE7eO3j5SsbVZ43EJ1ULmpbr7tozilAYKfrWWeoeiWlsrOAgxAJ0F3KABocreMghlC1ASOHQHgUpZ0M1CxwMBT5QbjYU6MzgAax5RTmJG35T4hzAkaCuMDg2nekMYjmHLEBaJkji_GAHmmuzR9SRQbGKpEJgyvmtNxlEEbXcQTcRZZTqEoWfOaiFpJ_3K8uhQBc9Hio6HYk7N9xUjrHIQfIsUmro2U9yywH8cqgApZmCXDE6QWHqmNue8Ia8I1uXE9qwoIYdvC8W4uRGYQowumwsyQ11I_IBFfQhGm4xNh-1sBDKJHNg3tnx20wCk68pRuJzFwRE1VaYixvampMjnYFTs6AvRd5aZe25R9GFYO0G6iyC062CgIUk8ik5xYD5AdUFZlO3rlp7RgtNCK3wxSgHINLzfzhnI8eH95z1We0Z97QKqWrCT_ikgeuIau4mDgiGtOqz9Na7Tk1nADzYrdNgG6w3kaAHQ6goU95W5B2Ktvo1unt49pfXqsQzC9RnNyKzaCs7muvc1kddlq5I16EeMvwjbzQQF3WQdNKVtqpztJUok0I7dtdV3pui_XlomdB_N7VndQneCvPymuyHPnbPWf1yzfmDc56sV4PhfhY5M6e8VGVUlFUf4K3P2bOde5G4SURELpOEAQ5SlMHAGkDAkCgrwtfYBUhyy9rqhvEED8jFfKCSJCNMWQqLI3Pu3de53Luvy7_jShd4eU3297O4ujdAI_ahZzwd5b0AuYdwLNqzJfxGmV7O1lJuoswseUcWAKey1fKnKSKFncSG3-NpXQyD4DS0j761tpTpnqlykuOOsohqxkl5pikONYQTtYESNRC2_tpBGVx3EEHA7soOfrYLD1Gnu3BH3b2DunzNUBDVC8efpVg52ZKef6Xk_4-rz-q42vOvtJKIRfTlO9rvTHk654eo-4NMkXPMovu7Sxvj3qMVAb87Z67d_yT3P9QrifG7Xhk8Xq7dH1JI7qqiPmjBU1rQqppMV5JolZJpwLbdFM11baPWIY0mB374Lu-NVhN2FXCpDqnVUcMMmCoBFbPhVAh7HU2TnbhFwMjxh2fMKsfQQ316h7dWwju71UM6uCbsHc86DfXzrzrJDNRXV8GTrtTFGhFXLlBi5FVeN6QjkSIRkW2IeQNVS-Y-TCMwEajwJBYXF7BDDaN7_fKqhUgy843cIs3lTa78YSoWH0ox5La8pCqeQSbs0MoJh6O0uOQpN0CJBSH5BAKzhhqznOYw9BrFivSYPXVcBYWl-qgP65yT5MwtGT_B9Dgt4V-XRwniT_mjtKL-I0K2RvzWc1EVKfetUchTDofRrZQXeb0RK9Wla-eJYrNT4edW5I2RtSlv-EivzibEcVlxwr9GLnaOLicYcriSrJzUVTyV9fRru57iLEIR9HCZceS9K4tgIyMhN7O26rPaaplQ0dbPel4UB2Q1ztKe6Tu96LnLccfAWejNPdqnPaPSrc6ZOC_2w5xzH-nu2TCsBcGZhbQm-Fy-Wl2cW3s2yVPNhplXz1kO3a6eZc4reXYrrdWQZIsqT1LtzYc_84bOWb0hr8cf_UworOWhYAjWbIbO-Z4piQS9FIfJi1yrnWqrDqStDpI0tVX7u5fwwcXSqj1fU-OHrV3p7NWxd6vO795p7fShFW5pJkRW_sCvhR9Jq0EtSB7kcrdSOInAmmCh0hrRbU5bNxWmaKthD-VVq5naauQU9m790qw-eE2c_TdG7N2ptj6Ma3aSKx8RELXyfkNaKeFICBtyv3fQdz8b1EbO_xjNpSFfYGPnM94KEFEUZwW1nBwZ6b5Bi1El3sLfoQ8OnQ9AeDnqHMu6TclsmvZLjpOfzlmj7kuevLPxaauczNo7ctr28IHfuwBhr1nT9M5ujTVt_SxTvpTdn1Wk61lZtK736f5-loMf6sbvivSnPZ-z-6eq6BV1sixt1Z5v72rUmYG816i7ntD-ZJJakbpE16-ok1bZUJ2GK3JiCf2T0-xyzQowgo7PLievGZoHE0Hh1R1BNHk5t7aImoD-z9OlRHHefi6TgJ9EKJpAlgwoNxrSxhhgod7KWTXEGvYFB_YIymSBQ6j4DjmRJpS5ie6odsg7D29rg30bKvXsfGJ3OQQz-g6Fqi5Uz6HXgPmAzuxy8E7dqUjuBEeDuIPTdhe5GzCEUjo6suBCHqW0Ci-uVl6iO_jFSo1ky10u0cASwJGRbI1OLlaEseULnHMnVC08Qe5i-Ewa8lEDBE2YxEbipF3IkWgYI4QYe0ryrjyFJi-Yx6ASshL4inBuo88izyGUqGk87eXQfpPi8CV-6xeeT-wllCd6Ed0Q4NAhdqFcrdCjpa1jWpe15xpRtDbL631pXShzaKO8HyqB6JKenRQxtD9Es_IvnZUfcoLkrRmCqPBg-tJWOa8xqCOXIU7AGKLd6HoT6mHpszrnzpIRpzkSkFX_xieAIKI_QYi8-kpXqU8kxobuEHnyGqjpdDdC5Vog2zT2ks7RQShH8d_tOnaOkanLG0aWt67o8oGuwxMzBYoEK87T6GJ0HYmqRsQWuSCQ5SQ1m63ruJegPZfKJ4juX_t7zxlO58Lds85ZdzU0udohc3ZGJAPM3V8ekmDQnvUxIopfxxHSHTm6-9BBeZkv77YlcnQH78jZ7EGqcBkJqel1vexJ_BUvMcudwiFviyALGhbqDZ3VYJILFK6NLEOCtS4XE3xZ0Ogol7_gp3ITqnqULcq7TaQJ8_B-wCKL_pWmNd3ONrosZyGoF8F8ZD26uETUVoR5mqazUmfrnO_90C17bJVd0N3XrXjYQUSKXExn_0XaVn2slYDkSwi0ZZal3O4phWv4FExucirufY9yj8EE76pF1jpo9fIAqUSKD2t3yg5L9EZeII9IsUDqBNhJlrdAhv2jo9nkFb3k7tcz9FqvuF0z9Ao98bjulmYoMoUdlMpwZag8-6EyyLNPq8o17u-qos9qdke5cqfZrc-CMlMuANbrWQQUa5XshpIhEjTViBGvcZU7oaG7oNl957TcWC1X2GpcSWLTvfFQAoJFslsTWy5yrYc80q3VYNXs1lnButG8svt3Rn1Wr65oJxO7FoCH2JAwuAqAZqi6WDNAl4DMrxPaInfNwkj6hH5YC4VGibwllHsU7VqlzlRT8v6cl2tkn9WcUoHpu-Z8qJ3Pao6WTZ0fERn5ZZrrrgya7NpzlpOyldgnjTrdN401rTnWQ8m0Zw24u5qpSqywdJyDDtVYK4jQbqnGa7Zp2SRQFsVKzhS2zeOamYNHlACMSfAMNTFq9_KC14fSDUANyBGHoL_clgQxqwcg5VwryIXFvkyYciG4FieHKlCIuUIRFzIp6gK6HJIgF3MphxNQIVblhgFSOHb5UkqxeGAIV7FkaXdj-Z1Dm-C83RHuAHuO1i62LKWhL8Qh4xWIHvwGHZLpluokfwOJ3J2utTFmw8kewUVdCC7JZhFahOVGbgs-hdn-xlYDzUp_0BrlvcLf2ArbC3PDueyqRW6d03rP9EMrcWL0MW3VSe4tr-jdbOVq1VX-XoI-pq0Uq7Wejnt18JVxtfUPxtXWh3F1zn8wrs75S-uVv7qQlkPN3ev1rbh63gX0jrc6ri9jjs92IRChcFK5vYcAuB4DpUhf-P_Q1gkLzp5Yr6uCZejHDi9rruhj1I3QtZUclzuBcw4UF7QdAQ0yA6j64c8iB8STyzJw43tFSa5MfdgjgE7uwsoVG-ZMAamXr64Via8o0fLiq8SlvpLLz3J5eMqkIrUDJEf26oUusEau9GzKfALhfF9g8c5aG-X1gZyFURd2lPtSeW-LVkHWCNExToQKOEKXXVstKqLKHfqYalryB-SNaOcuNy5QW_-t_L0iRwPk9_7eT9ytd9Rpq4aKtupjV-vvqNNWv2KzVGT4I_SuPUQOSFmGfkRbtec7irUVtPKqIMY1l9_BX5hQ1se09UtZ9n118t-Yv_ecz1X0YX_vWT2tovqjXnMcRt70Bhfk2LnJ6Z4qCgsDcnITMw00OXhn527kK7ProtKhD1VKhSiT4iCwInqRvnLxMjoIsNwIRHwlCy_jeVHPK63mImibdmiobLSBbcZnCIWX76buJsJmyjeScm9QZZ_Mdin6CfvRL6U4HpT7FnKNXL6JBN3Qd2s4zUyP9CbZjS95SYhOdBwsvTVLaBg5sdxUllpG32tAJWIykfhfocHkvf0bW2UGKQrjR-UgHqQVlgVXNO1jK8xkWiIlZW1FgSAfpDWgMaq2LuPJqCXX1KQVV5UPrf-1Ff1pq6x33a3WduTdX58dMNn6tGe5jGCNH_qVHb9CT_Qy5W6vyAPt-X6i7rV3dlRkK3e2tdMA1ZTvAgnhk6PSKAwUHW21Fz5cY4X7N_m6CwAml_LlFu41NZGpwKbc5M2py9evhrZqz9Blly_fyxhLz86kq2vl0r0EJjpG3roDTRbyLl97Yh3ylR_gLltUQsohNJ92ROxmeSs3F3KUtKpJznmyfC1BvqVXUgP4ZDpFvoNFa0EyMwV0znKiL9TPXkQpnLrcEVZainWgTKYGl9xkD9raqQVeAwkFLQFHomiEydla9qnpN1Wc7TWG7qy-r7UqXBF41g2neaQboN7Q9eoubL23aIX5iid1AyxUI-sGwNdt0124wkLmcn1Ool2T5Ip28ZUuQSd5Jcln0S5z1mfvhHiIjatn2RR9Vh_T1ntcDal73DsI74D7LMtuP9-5oH5-aNUlfGg9zllTXH16tX4yZ406DVF17JU94iGd6ZUGpdAotOZLEWvk7ap2qq0P3tCc-bChf_Wz9qwf0cTRcT9493c2PoyrC_zw2Cfj3mt7ugv64dvPd6uu_BroGBtXAH8pNpZ8Ky1Da9C9qGfpGTYtX5aUXEV7j_8DiQWI1g==', 'echoprint_version': 4.12, 'synchstring': 'eJxFV4lxBDEIa8UlGDB--m8skmAvM0nG64dHgCDuM-eI4ekj7rhjjY2PETGWj42DM_Yc28bOwZtv2NMnNs9YZ0QOx8098o79xkru3BKyub9Cr9bCL-QFFUEQFeYegb2FvzbiRO1kDjt7GLTH3rUHURbDDJrusDxUdU0bCcE-xzu0LJ8sW3QG5kHvpQEQfYxmwGCI3k7jE5qN67Mo9SVfnznO0c3NNSThPqDAJwTj5gFKV84eLvAJZLbMOIQN1ykGxrpQNNoJg_ETxn0iNAltagEB0APx9C2J93GaAOsAc9Sp6Yl_Qi4tws21pQKvpBGvbAmnNRxmpuCXAXxlnyvJ0zXpNF4J8uEMwjgCwKak8BtCU28W_QXoNucA2sAUXiKOkGpz3DXS-JqIGAXjNgDlwigCeIX0Q5tNZRNkw6NFn2wqPnDZhB5cg0eh7OPfTRxgITa5bzQNNq9awyiIYPY8Jh80JY9fZRVR5u_2yixci9vXuI1rMCuACNQYXHiTUmEnVUEnha8V9jYdh7NmPLpcegxCwj_OVFN1cMktvvfvHDVyGERTNBVGyOFt6wvG-rqAjXnOu7BwUz_UwUcPgAJrN2zaMPUxgk4vJ4HfUm5ScJQD-My6NJVlkC7jZHqbaMhpRcYhYhWQYe1EHe-Kg6ofNjJPjVJp95L88KIAleEqiLJCE4ztAOo4ZxaFVswh4Uggp7zEEvFcTCMUGpN9bkaW6UXgcR7MCoreegzTGEfmAJLJWBDz0BkFvnaDNm9xD0TiD2PETB_Cpz5pOe003cMnyoxVoNVi5ldgnckJKBAiKDNW7LtEevPt7bQinhRNiUnjH9-muAGfGSVoMrWw_XobHmxlvElaMFMW3fFpheTULRKa7oU_MSQ_Wf2FJJSq3lgz-z64SrYRkYtFVe_GOJIKZpcYFuAc4nKYnCgFaOO1JF9y3_lEcZVuMYxVPMWLZBKZzk5Ckba7cPnaiGUwJDpVpRHqKeI5ujZV3KFN0wXWtFC6smjLiuo3SEYfsrK-DhOA6UDkJSZEUW5aV767asFJu66Ewx2XbPj8ZJCgsNO2MmqMPPuQi4TUI120DSP3-Ww2oTKbmWpzlSMpg2RHsdf6GO00VEu3kLVF7g3blU612uq5PGIhqBkYrSSFqcG4CImqCoSrdpIKqo5-FF-ob8k5Cl6oSTDXk81uny8s4nzofdYX2NblGZgUHAUbQPYUfvUpacg2M1VPql9RaP7TuarNBaErmAWN4m3s-p0BLHN1KAZKxrqqBacVHRdHrTqVGity0BAADSZQ2QejtV0t1SG9S9kEGp9prxKmXjKMlbyyOaIo38uGp0dR5lOniz62Dv27VaZZ391dQgTDVSink10ULpJok1MZpZ5Bt6x_bH6eyTIXcWfF24VHpZlynSgmN6tPzW5AQqyaqSnblxxgXSkErgKi6YcJCGXrFIWO9wufnfZ12YeFuqVVHUf5U_ZVX2TqmRbZwXWRwqrTCtzq6aUTxGSPqrJOacYecso-rij8C2fTtBde_a3JJrsXlpk_7GbzhO9uwKY-XdbezgM1Z7-ddpaf78Uwu7uoe_X6JQnOVnCbFdw-TIpqykxheLvDFt9E92yFpxSKzDjI7p4Vih2UISa2BHh5m5Xp55Y3r2nOxJkuymJiHE3zzMPDjpf6QC_j7KB6wEPVHFtEDysYHJeY7IaGuxrmFyfLJV5NccWqVlwzcw3PnKq-zaMBdGtaZSBCDvNfB03ooXyNIrNHPanuCJ31r0OKfFM5WS90Mb5_LTg1qBREjEuDSur-ak5N8fI6PS3jZYr-U0SbKu4UpcV3UgV_ONarwjgrnuZV1_xqNeXfrxC2RtjZ1bWVOT2rRE1bkZ0XZt0bND8W23oN8t-QGfqXw9R6Cilhvr5RGs6sMvZ2q6xeRu5Sg3X1lyacp9TQMOQar28btftNfa3V9Mbu0kzlHy80o5wuSBEQn-mxW8_qodS09aW8jA3vy83GmqbUmv4APNmQQw==', 'synch_version': 1.0, 'rhythmstring': 'eJx9WgmS7TYOu4qPYFH7_S82xCLbr5NMVTq_24sWEgRByqXc0a8a17pq61f0eY1yjXHtdZU1rl6vWa8S-4pRr3rfVynr6vc1N3-LMq6R77WZj-fNmj93veLOcfJuzXfL5Hv5TvSWf-bP2Fcv-eC8Vj5Q-1VaXr1zDRFXC94pNZ8ocUWur9S8HTlv3t28uzHSyBFzYXghcpw7H-zjaoUP5bSlFI0emAwz7GvnAiN_Zm45F7j2NQtvlFzguDliwbJzZVhUDrEH_4EBuM-ikbDX0XJ9OWVe5Zw5fte-8p_Sr9a5TD4-27WaVnnnpaqNlBw1LV4ajLf43ru9knc2dtg5Nt-tg88vbannK0UTe1XpOK7b28_dcVYvIqfgKDl4GjPfjrtolfi5r1088Q0QYCDYD26_0xWJk7RfG-mntFQ6GAvs_UqbzakX9yR0Zvom5LSSAOqhJcBNMG4-VfI9PIbJ03aBP3OFOXFpZ6zKAdL-AM4aXCWAk5uLQqSWncvi6Dc9AeNFgmikC0JGw08CbnQaIz1Wcq2dw-ZuAa-26I4giIagDc8MYhLb4aRyTQAKGSa16EU8ke91ITXgR48DBMOIHzBys3HNEBbzapq_DKy0cpgEST7fyoMw3IiY9HtJi3eBETBDcACTGW_trG9zrem3mE0YI26aULXe-fLJmmHR6ifYqoINodFgL0biuuag0wLRgYnCAZr-RewkZNMJQMw60xX6YwsfGBfUsAgVTrjo8q3gISbz39k5DXCcdsWeo4032vL33Flgqti0Ilgkl5BLDYZ4JB-lhVraZAJ2YKcQBPNSvgwIwGUgjtzAvK_qUKpAn7hnLscmlrxp5cZZAlvKRWVA5gX_p3DKlcRyyMKCgF60D_8Ed4m11ykj3t3EZXYDJHI0zNg9e07WqwaFb3PXY5J0cfeEZhCg25PhB-Q9aJA1SYjCYgCLeLt9iBGWKIJ4Bv_zcF5Kb3TvCC5NSI-ztEHrc4MwFnZwAwBTJAEP5ys5DQGzCOP8K6_XhIIJvJAlQmDJtcqN4JJKvAbWk7BZoOSFGyWDbtsWsPnk_kB3G1sjCQhCQyvLkTLeag6EJxRVW_gWTOWV3GavDu3FbaQrQUfdsZsrAGKxhATjUnq57bdcQ647DHvE45ZtyOT5QF_EELNjmgrLxJ9wRuIxXwdzpIWQb6qCsGrroEKm4UKictTgiXp7oEqWRZxExgjY5a4iBvwLTzPX3VwRoimHzpjt2lbBRsGlCS2waygBA6N8D9dyDKTMfGPvA0lEU9VUTbDCUhGowEQ9gVM0yXDyzRExYHcGSkQlxrDy6ox7L9qRPj7vBV3GvRYRa04BJGJGDNOcz5cI8WRNoPQvEouw2gyjyWVBgITCpRz77akZlzc1OWOp1Agk4ry01mNsObTSQkiMrTm-l_BP9r_J7zkVLR2KJeeUKQgWP-stcoXUM4y33MlSQlzzkVGeUil29AfJ-VIAN00BhjeajNiTnKZUjzYm5urKAbx8WHconQ0JjAr6zN-XySxnhg3Sn8j9YMXc7qAkSa8OCcecMD1Tk2tGlfmDPI65JeCY0UE18BasB1m1lV062ZgmXIL0fdh0mtbSVRORGgBBJVHD1pNGLdZfCI4t2ijDaigdjkjth4uVzLAVZ114dctd-Gs4cWHGzv8mIxjMOjVmLhZR3pybkffE8EE5pOzYttDYGThYOUQkSVU6CdFa9oOLoyDBSczsi8QXgOK5EbyEKybnhEHvD1XCXWDn_eQxSP1oFhZdG8vt5zJBwo2yJbMiEAh6GqRQeAe4Ys7upDAwTH3TfCfLg6nyBsy5hYWg2RMt-f8hhIHuJvedW4JtYU7k2slUPygzoe4LeXEp1YGEK5PWxB6ogioVJnJ2U5xR0jFBkFbSP4mgwfCAFyNxrhmk8wdJJG9mVICLOpepQIyHJztelK4f1GhLepJI7CLYLU5igGwB-uPIIXFij3TGZjjqXVaEWYJ1wcHpzW1SaSAgN7J1YgT2cirna8vqbxzllgNJHlFOYULaerva4nT1OsHfBJOo7WElhSsl81ZMVkUiQh-vkzO9g2BA9C6ZECS-NGjagtVNY6VI75Dbgwv-G4OL9Qe8gu3yiUZ5s5QwMWHao1P4DStZx1-uLfewTNBpd8h4eMySJeEAwIYp2VtMs_RlAIUyCdzDZK2EM6l1BuFMKhEDhuqIw2P9ds2SW6eoTKNRScpajTODnHODNQmmDxbRFEb5yhosLWNZm3H0LaVL8jHQQEmuBVGZKzGl6ZMpWUlP10adJsFuqMo25z0p5nbVt2jCruWxjmmEvNRO5XvIoUOiDSbbDDtrF4I8RF4uQjHaUJG-1pvTzAT1hKB0QpM-v1n5IAuRjorBpfCnh5GnptYwbJ_Fm7P95-bebLi07HlkiwNGWgoru6lp4rnZmopFae-3gkNcTWIB3DFlmEWxY7ngC-9eCRqSr3XAYNHIXACYj7OJdToGQ2IFJt5SSYAUvZTuQZJvLHrhKHQU4K6A54ZXD1vctBCSNxN_k6wj3yJHB8ElqTq1G9BAl3pGoCIMsQwgKH_nr9LotuiknzlSI2tioqocg6peiVoYifydxhQku9QZdd1hyBeRt4xSpW4JaqY8zjrUpAgLZY64GfcElqvkEBs6_TKH7QPiNf-BSvUc5nDiH6zwZzP7UxYsZAZXQph3U8MwrW1H3SD7Y7Ld3TowMON3j5qO2SeouSCiaGerWm9wltN_Qp04nBEYcjTTFhq3hu63ocW4O52P-8HiMFeKXnOzqyv_qlXR5vP6_kZDVYNlh1Wh_N0FwZa-bqHS7Oa-44ilXGZWWduKu0CbdFq9plxpaBA209WtOqObdMHPt4gGUAMxsU3Qr1NiIEGh81Rd8rJrqYaGCLjptbJVwN5OW-NtgiWfoAYcp8sSpON-PW0a064FLyOVvSXLAbxfTa31a7Im4dcYpceAoRkDUNoQAMBWn-4QbM59GnZN-ngzkbbDSJy8qqmCq1IbmTxgb8qx4h0Wyi61Op6XO4WH-K9hgIaOrFqwbASEFe3Zf5g9bdVQvtTrxACmzNiiBC1IQxj91aq0eTlpWngxlFQZ9HrgFqox0Bh6csaxpEovj-L93EbUMQ-u35S0CsXKBpnzGdrFXQS7pFmheE776VQvTGHRLWMmpdKoh-lqEx5YCRV6Gl1TaEjF9q2GKAyJG2nUnGuzJYcqjD2fcdqsoNkGMl1s_jW1dTJyJhM7U_5gBCxteNLPgoorQ5HrWOrydPfc2wNt7SP-YrO_flkfizIAvMXCfJGLBrr7tq-3hZ1cG5zvZwg_xZRT4oDcQ0R9QH6G-H8gV6N5EA5LnQKB_AC806rnNZ84BCunZy1TBw__Gds_Ux-EhxpeQ01rJub7a8MH2UEGF7JJ9Git3YIsV2Zcs-F5-iL7E2J6hNt4-0Eh7_b6RkvjEroKuzWsec9tSSAU-aWVx4L9tJ9RibF7tniEMKYJ2hUT-7xWW4EKq6jt3VhBoPAGwIt4ulPKM4Ziu78wWRjDV6r_pzo1EE9NxSCicEtd2HuxeDaRo293mDpzEUVsiI_MdMGKs7OX19UhRH5wxJdzNnUknUqpIRV2iLfKSu19Zqurj8aehIVwXHSI1WR0XPMgpwYifWoxbLVVSpHOJbA4jJfVUCi2-A5RlY7bOvvR32kxeC-q9X7Rsmf5rkByxqjxCrQtHFB1HjAQHvNdhIKkPWNUKehKkaDddtU6yLjjdFUU5yr_LHoX3dc_Sl6OfNZyrq_6STp_DRJazTxrY0aiHHOd3URkuZparfJuT7bdQY0TJj7oCLmaNlSXGSWWCXxvEzjavx_-xvlVrTrtQK8XZE2OHm4FuO7B4zjSUmyzSHk6xJMN4PkK7Bs8BeZvOgZlK2eGys_qkrI8ebs83en5pLzHWHwGA31cZ0WLvQ0pRYw82hkg1uO34XSIZujHb8Uh9RQhBuYZ519hjNS07-8w_dlPGJLH-rW8jllM132_zi6MNJhsKOrpdavUIdZaJzuot8I8V3-COZSoRfMvKYCfen8YMo7IqccOzxiOpNifMVx-rPLpni6O_UU45_igV2TTdR7HtqzCqKttrGaR-2jtGLIW97CJanV_UKovjzh0nMkD7-CRxwlc4r_rBK-7kW7iRP9AzA1Fz7ZQjrNd51AknP4V40xtA7lyUqV3LEEm9FHO1IENy_ObUbSWz40HU_pkI2u8FKfTkrZsRPsP_mhfRH5sbrpRhZ-Tbrc6grZXkXsy2fpeMM19pV8T2lzpBWORBfs604ErFo8aTL7ribYjq24iRovpLFHxrcJD-l24r7hefTLgQ4duNaNTIeqXZdZzpuL007Ywq36mrwftdoBGArWM-u-jtD8WPVr5kDVA9AHz_QGzGfS1qUxjwB9rlN_l0MrhmH5Hiaqj4ZNAKKvVixs6o2dx554U0KPgxtEr8A3qGKqsEmF1qc5shoIKdTRKapNs3Tp_07cgWcFUf0Sx0F9X65ZEznZBzNMOmRQ6EPXB_ubQBwlFxblmUxOOKJ5fftGx3Qvr13P1AbZB3I6lOuuvh83ZQpwPPzygeQY5Nft8_OaZa3hdVok2eXfhtj9uteOWvTaMYYnK-Ybmg-Nb9cy9jWOxcbCP4O4RP8Zovxv5JwLbDwLrA5wh5x_WLv8cR5-ftP2LZEOkKSe89lAXc_TfgHS73vns5y74frUnpt0U0wHB-Amd_d1WVWF7lJxM36b4kFuC4Zmu_BEHj8-Cn8vARd3Hguds7ajT0y5WZ4LYdwF2-rlqwrfCjwB01APhXVTx3WoiuzkBDdja-aYhVGUs975Oo6qofmgHoEyHztNA0tZhaFPjt-uwt7O5NHl0yHOfR3a62Q3XFXfJ19eOrsUKITpd-dZfHDUr6hVP_bbbp3vAjvMzwKk3juNFlvy6A8VT-WSBqiG4-PZud-hTKuqW8qkooKfcR7x9aMSKoKByn-Ucnv2pTkGMByn84O1n_-fklG3gNPx2VVem22ln_-NoFWbUtT-c4ic2LTTYbO86un6H2GomyABHSYf_HqfR6QxMOKpmH_GCXHzGg4rbx2S3T0T0BSDayIDLqcmKQALJiDPRpg9o_OnNAOPWhPqv2L5Z8PXysncVzArOQIpEhRvY-GdQWKCanYrawJeFnfoKp0mqmflhngqcJQ0DeeUmOpT2pCX-ws7nCf5sgMcadnN5Dc7GzUkwL_KXzgTUR-AhXDxvG_WLPdbtbkxQ-jyVqRpzY7h5ZPZVLX8Er0LTwPdXFOX-YWB0uYJWYC-gSfKHghaAM9LvDxVy582x8pxuxImU6VKyCSj3-Xym9et74uHc0n7Cvr4RyzML6oB6-bPI1n_W7i9WvFtxyMv4612G26w1jNdD7LfT8WaK2n_S8TinThAGsz9lOztl90OyUAWL704eDG4tp7EFsZWIxZ3SMvzQx2Z-vu9iRP0POd7Lpw==', 'rhythm_version': 1.0}, 'bars': [{'start': 1.40294, 'duration': 2.73632, 'confidence': 0.369}, {'start': 4.13926, 'duration': 2.87866, 'confidence': 0.285}, {'start': 7.01792, 'duration': 2.90439, 'confidence': 0.732}, {'start': 9.92232, 'duration': 2.89377, 'confidence': 0.379}, {'start': 12.81609, 'duration': 2.87072, 'confidence': 0.281}, {'start': 15.6868, 'duration': 2.7985, 'confidence': 0.414}, {'start': 18.4853, 'duration': 2.81067, 'confidence': 0.376}, {'start': 21.29598, 'duration': 2.8501, 'confidence': 0.312}, {'start': 24.14608, 'duration': 2.86675, 'confidence': 0.897}, {'start': 27.01282, 'duration': 2.9239, 'confidence': 0.691}, {'start': 29.93672, 'duration': 2.21386, 'confidence': 0.647}, {'start': 32.15057, 'duration': 2.8081, 'confidence': 0.262}, {'start': 34.95867, 'duration': 2.72921, 'confidence': 0.52}, {'start': 37.68788, 'duration': 2.82748, 'confidence': 0.483}, {'start': 40.51536, 'duration': 2.81765, 'confidence': 0.936}, {'start': 43.33302, 'duration': 2.72655, 'confidence': 0.87}, {'start': 46.05957, 'duration': 2.7632, 'confidence': 0.647}, {'start': 48.82277, 'duration': 2.88936, 'confidence': 0.672}, {'start': 51.71213, 'duration': 2.85348, 'confidence': 0.312}, {'start': 54.5656, 'duration': 2.72854, 'confidence': 0.924}, {'start': 57.29415, 'duration': 2.72249, 'confidence': 0.559}, {'start': 60.01663, 'duration': 2.72472, 'confidence': 0.516}, {'start': 62.74136, 'duration': 2.73003, 'confidence': 0.925}, {'start': 65.47139, 'duration': 2.7305, 'confidence': 0.656}, {'start': 68.20188, 'duration': 2.72867, 'confidence': 0.603}, {'start': 70.93055, 'duration': 2.73395, 'confidence': 0.865}, {'start': 73.6645, 'duration': 2.7335, 'confidence': 0.432}, {'start': 76.398, 'duration': 2.70922, 'confidence': 0.734}, {'start': 79.10722, 'duration': 2.72753, 'confidence': 0.69}, {'start': 81.83475, 'duration': 2.72731, 'confidence': 0.862}, {'start': 84.56206, 'duration': 2.72688, 'confidence': 0.894}, {'start': 87.28894, 'duration': 2.73022, 'confidence': 0.785}, {'start': 90.01916, 'duration': 2.72239, 'confidence': 0.709}, {'start': 92.74155, 'duration': 2.73063, 'confidence': 0.855}, {'start': 95.47218, 'duration': 2.74642, 'confidence': 0.738}, {'start': 98.2186, 'duration': 2.84017, 'confidence': 0.16}, {'start': 101.05877, 'duration': 2.11858, 'confidence': 0.561}, {'start': 103.17735, 'duration': 2.7312, 'confidence': 0.446}, {'start': 105.90854, 'duration': 2.72937, 'confidence': 0.761}, {'start': 108.63791, 'duration': 2.7298, 'confidence': 0.455}, {'start': 111.36771, 'duration': 2.72474, 'confidence': 0.658}, {'start': 114.09245, 'duration': 2.72661, 'confidence': 0.432}, {'start': 116.81907, 'duration': 2.72787, 'confidence': 0.625}, {'start': 119.54694, 'duration': 2.73466, 'confidence': 0.521}, {'start': 122.2816, 'duration': 2.7392, 'confidence': 0.789}, {'start': 125.0208, 'duration': 4.18909, 'confidence': 0.308}], 'beats': [{'start': 0.02778, 'duration': 0.69045, 'confidence': 0.914}, {'start': 0.71823, 'duration': 0.68472, 'confidence': 0.675}, {'start': 1.40294, 'duration': 0.67932, 'confidence': 0.751}, {'start': 2.08227, 'duration': 0.68425, 'confidence': 0.532}, {'start': 2.76652, 'duration': 0.68462, 'confidence': 0.635}, {'start': 3.45114, 'duration': 0.68812, 'confidence': 0.14}, {'start': 4.13926, 'duration': 0.70461, 'confidence': 0.102}, {'start': 4.84387, 'duration': 0.71579, 'confidence': 0.119}, {'start': 5.55965, 'duration': 0.72867, 'confidence': 0.587}, {'start': 6.28832, 'duration': 0.72961, 'confidence': 0.368}, {'start': 7.01792, 'duration': 0.72835, 'confidence': 0.412}, {'start': 7.74627, 'duration': 0.72546, 'confidence': 0.772}, {'start': 8.47173, 'duration': 0.72586, 'confidence': 0.362}, {'start': 9.1976, 'duration': 0.72472, 'confidence': 0.027}, {'start': 9.92232, 'duration': 0.72217, 'confidence': 0.706}, {'start': 10.64448, 'duration': 0.71112, 'confidence': 0.578}, {'start': 11.3556, 'duration': 0.72912, 'confidence': 0.787}, {'start': 12.08473, 'duration': 0.73136, 'confidence': 0.756}, {'start': 12.81609, 'duration': 0.72842, 'confidence': 0.792}, {'start': 13.54451, 'duration': 0.72835, 'confidence': 0.65}, {'start': 14.27286, 'duration': 0.70845, 'confidence': 0.851}, {'start': 14.98131, 'duration': 0.70549, 'confidence': 0.95}, {'start': 15.6868, 'duration': 0.70915, 'confidence': 0.75}, {'start': 16.39595, 'duration': 0.68734, 'confidence': 0.668}, {'start': 17.08329, 'duration': 0.69146, 'confidence': 0.893}, {'start': 17.77475, 'duration': 0.71055, 'confidence': 0.889}, {'start': 18.4853, 'duration': 0.70148, 'confidence': 0.425}, {'start': 19.18678, 'duration': 0.70677, 'confidence': 0.649}, {'start': 19.89355, 'duration': 0.70499, 'confidence': 0.406}, {'start': 20.59854, 'duration': 0.69744, 'confidence': 0.529}, {'start': 21.29598, 'duration': 0.71308, 'confidence': 0.528}, {'start': 22.00905, 'duration': 0.72036, 'confidence': 0.486}, {'start': 22.72942, 'duration': 0.70635, 'confidence': 0.442}, {'start': 23.43577, 'duration': 0.71031, 'confidence': 0.531}, {'start': 24.14608, 'duration': 0.71036, 'confidence': 0.658}, {'start': 24.85643, 'duration': 0.70912, 'confidence': 0.68}, {'start': 25.56555, 'duration': 0.72395, 'confidence': 0.558}, {'start': 26.28951, 'duration': 0.72331, 'confidence': 0.567}, {'start': 27.01282, 'duration': 0.7143, 'confidence': 0.662}, {'start': 27.72712, 'duration': 0.72847, 'confidence': 0.632}, {'start': 28.45559, 'duration': 0.73389, 'confidence': 0.683}, {'start': 29.18947, 'duration': 0.74725, 'confidence': 0.779}, {'start': 29.93672, 'duration': 0.74525, 'confidence': 0.704}, {'start': 30.68197, 'duration': 0.73892, 'confidence': 0.737}, {'start': 31.42089, 'duration': 0.72969, 'confidence': 0.583}, {'start': 32.15057, 'duration': 0.72208, 'confidence': 0.714}, {'start': 32.87265, 'duration': 0.69976, 'confidence': 0.443}, {'start': 33.57242, 'duration': 0.69744, 'confidence': 0.36}, {'start': 34.26986, 'duration': 0.68881, 'confidence': 0.529}, {'start': 34.95867, 'duration': 0.68671, 'confidence': 0.485}, {'start': 35.64538, 'duration': 0.67609, 'confidence': 0.476}, {'start': 36.32147, 'duration': 0.68093, 'confidence': 0.532}, {'start': 37.0024, 'duration': 0.68549, 'confidence': 0.413}, {'start': 37.68788, 'duration': 0.70077, 'confidence': 0.575}, {'start': 38.38865, 'duration': 0.71179, 'confidence': 0.532}, {'start': 39.10044, 'duration': 0.70764, 'confidence': 0.585}, {'start': 39.80808, 'duration': 0.70728, 'confidence': 0.511}, {'start': 40.51536, 'duration': 0.71177, 'confidence': 0.605}, {'start': 41.22713, 'duration': 0.70729, 'confidence': 0.775}, {'start': 41.93442, 'duration': 0.7047, 'confidence': 0.633}, {'start': 42.63912, 'duration': 0.69389, 'confidence': 0.805}, {'start': 43.33302, 'duration': 0.67988, 'confidence': 0.857}, {'start': 44.0129, 'duration': 0.67869, 'confidence': 0.787}, {'start': 44.69159, 'duration': 0.68444, 'confidence': 0.472}, {'start': 45.37603, 'duration': 0.68354, 'confidence': 0.694}, {'start': 46.05957, 'duration': 0.67972, 'confidence': 0.715}, {'start': 46.73929, 'duration': 0.68281, 'confidence': 0.84}, {'start': 47.4221, 'duration': 0.69717, 'confidence': 0.678}, {'start': 48.11927, 'duration': 0.7035, 'confidence': 0.626}, {'start': 48.82277, 'duration': 0.71484, 'confidence': 0.774}, {'start': 49.5376, 'duration': 0.71493, 'confidence': 0.753}, {'start': 50.25253, 'duration': 0.72443, 'confidence': 0.627}, {'start': 50.97696, 'duration': 0.73517, 'confidence': 0.657}, {'start': 51.71213, 'duration': 0.73276, 'confidence': 0.751}, {'start': 52.44489, 'duration': 0.71287, 'confidence': 0.509}, {'start': 53.15776, 'duration': 0.7117, 'confidence': 0.346}, {'start': 53.86946, 'duration': 0.69615, 'confidence': 0.443}, {'start': 54.5656, 'duration': 0.69624, 'confidence': 0.362}, {'start': 55.26184, 'duration': 0.68372, 'confidence': 0.315}, {'start': 55.94557, 'duration': 0.67558, 'confidence': 0.258}, {'start': 56.62115, 'duration': 0.673, 'confidence': 0.617}, {'start': 57.29415, 'duration': 0.68483, 'confidence': 0.497}, {'start': 57.97897, 'duration': 0.67853, 'confidence': 0.449}, {'start': 58.6575, 'duration': 0.68115, 'confidence': 0.285}, {'start': 59.33865, 'duration': 0.67798, 'confidence': 0.573}, {'start': 60.01663, 'duration': 0.68239, 'confidence': 0.527}, {'start': 60.69902, 'duration': 0.68046, 'confidence': 0.343}, {'start': 61.37948, 'duration': 0.6835, 'confidence': 0.194}, {'start': 62.06298, 'duration': 0.67838, 'confidence': 0.737}, {'start': 62.74136, 'duration': 0.68437, 'confidence': 0.522}, {'start': 63.42572, 'duration': 0.68049, 'confidence': 0.291}, {'start': 64.10621, 'duration': 0.68363, 'confidence': 0.1}, {'start': 64.78984, 'duration': 0.68155, 'confidence': 0.654}, {'start': 65.47139, 'duration': 0.68546, 'confidence': 0.69}, {'start': 66.15684, 'duration': 0.68196, 'confidence': 0.54}, {'start': 66.83881, 'duration': 0.68586, 'confidence': 0.192}, {'start': 67.52467, 'duration': 0.67722, 'confidence': 0.781}, {'start': 68.20188, 'duration': 0.68641, 'confidence': 0.51}, {'start': 68.88829, 'duration': 0.68055, 'confidence': 0.614}, {'start': 69.56883, 'duration': 0.68302, 'confidence': 0.263}, {'start': 70.25186, 'duration': 0.67869, 'confidence': 0.724}, {'start': 70.93055, 'duration': 0.68312, 'confidence': 0.66}, {'start': 71.61367, 'duration': 0.68011, 'confidence': 0.481}, {'start': 72.29378, 'duration': 0.68802, 'confidence': 0.227}, {'start': 72.9818, 'duration': 0.6827, 'confidence': 0.667}, {'start': 73.6645, 'duration': 0.6861, 'confidence': 0.597}, {'start': 74.3506, 'duration': 0.67927, 'confidence': 0.301}, {'start': 75.02987, 'duration': 0.68717, 'confidence': 0.1</t>
  </si>
  <si>
    <t>{'meta': {'analyzer_version': '4.0.0', 'platform': 'Linux', 'detailed_status': 'OK', 'status_code': 0, 'timestamp': 1664008567, 'analysis_time': 5.55405, 'input_process': 'libvorbisfile L+R 44100-&gt;22050'}, 'track': {'num_samples': 2844652, 'duration': 129.00916, 'sample_md5': '', 'offset_seconds': 0, 'window_seconds': 0, 'analysis_sample_rate': 22050, 'analysis_channels': 1, 'end_of_fade_in': 0.17986, 'start_of_fade_out': 122.57234, 'loudness': -12.458, 'tempo': 82.133, 'tempo_confidence': 0.838, 'time_signature': 4, 'time_signature_confidence': 1.0, 'key': 0, 'key_confidence': 0.492, 'mode': 1, 'mode_confidence': 0.604, 'codestring': 'eJxNmleCJTkOA6-SR5A397_YREA11bUfvcN8aSQaAKSqnbbuWat95Zt33zX6bV9dWqftxq_f3OvHmrt8t53v3HZbG219tZ3cOlfpdfBgbz_3nlm_Vur6bh9nzbHW1_o6mLPeUXlT27P9mOPWr5fdvrNr67XP-fUxV37trbT99VPO18aop52xvlG6zw4eXnt-wxXXutpkE_yK_dXbSmm334-7fPO9o22WMdzCLWV2FrC_6RbaaXcsLnxz3fXjitWHmxl_fIF_2p8dLbfAr6vUtse3a_9_v_vsjx_Ln_3uW4a7LHePtb_T2GAva5xR2D7vOPnu2YvHjouspdVz172-lT20sufa-OC7a41v1XPY8iBgpbCJNeve7gt7FGy2e8bN7wePjNbqKLNNXFV052RhZfK6iu_Ox8N3rnV1Zcehfe62zsZHtU7cQGDO7rVe7K1LWctmCT7v3syDPt1bbW7upck6rIfImTa91aIranu7NW_mZT3t8j3cwoPF53vle7u5zk64a-9juMtWDCIL6HPlBYv1usBu2HZzA31oE33dQP6UgwNGGebe6Kfn-WEg52LdRIAFspEX577xyFenDiE6erDwvmldcH87e3c2PI1tq5u874SizgR31nFwAO_zTlOw9bbIZlPzpeQmSbTXoHBw5y3PPsvndzn3PX_53rgk6JpW5Ha_OHzhMXe296tRHO6b6qkE5K2XR7E76yHbKRvTGHeyX0q0bW7y_oM_ts4-y4CyfAK-2AG50l_x-P4yOhHHZsPPvzP7vyzgEy7GHIX1XfdPrrfW7rxkajvn-be6Hz40yh__kgdt_PFvI0POH_-22nk_a9Ul7TxPk6AsCMd7v3U59h3bzCKx2f48VPHO5wM17RJwihpzppq66EECcmFbY0e3UX_YcccCvogUdtcdJBfZb00TRdy3u5CF_7FNB-zl_UE26gsfU0Jz-vz1Kb52y3U7AShqioQlE7F7gkjuENiJvROuudiA6xmU_dcphnH9eRayZ5VlbLaFOyifeiiGBZhgi7usgQCIygA1nxvV2FxQtS3y3WzqrPiyfbDNaJ0C-GsugkWpnKLXqdiTXDiX_xG7Xc1tdzY7odv64ohX7RqKPQzlOafjgCmsswPiKajkcSL8mdjzTBcPtB7BsIFV0sDRF5fQr20pwRymFgVJ4N380Tf8PkgSfXcsFXa-J0VMrK-pNKhYftZ3V0B389efsIcFAi5eAMnkuHrn9GtNVIlHmmK_4OWQeYre6iDo7fAYNmGyog_Z2cTsaTC5MHlURKc05A_Wc7Uvucj6ZCM4gvIRG3fhvaZuF-y-OXEfO7Emdf4gt-cGiXyvMQCv2ANfr7ovK-d9rK5Jffx-6xGDusE2YcHy2XieCuf1zZQzmj3QykZIf5MEOORzeOCwf22JhY11Vl14HPRk9dLNAsqwBda-q5BP9Ho_eFtSAAAo5P6AVXzjn4st81CPxe3oRksPRtxTdsI2v2G0RVGC7B1-IlvYDBDtl6bewib4dcpBugeniNyaIJrEegn11g7u4jgS3xIofH03tjaHq6ckGry44R8XS06bmp0UxFnY-m40UoM6MOeBI1IHrdASOljO1OHrG_fwgi0PgTj8_zKWW29J03ua8VyIfIBWySGjSVSDu9LuZCMyXqJzN5Ri2Zh7RmeYikdvsAuocEBbBCW1MqqIwetg0GNtTe6wSG9oiApiqYXXXd2zBvjDClFJ5oq40XU4tiwELPLUqpjqpFnEXiuTRabyFhnOerHjDusWfPf3kBKATipMa0wnooRgs2UJJnW6nMCd2FZPCyZDc_pVxfNAEMWD3x8nr44ftYEWnGtp6DVgZT0gWRQPIs8SkAnggtRMi6jhrby-8n4LG9_zxu3tXQp7hTVdTu9Pum6Aw7B3KY3YobEIqA8oahQZRIWq5llJjPpZW6jHlmuUbNB25QEc8b8oGPqDkBQropnuK4hKrkNgVArRHT-wDXmA2iLupFSBFKQu2IQd2EaXXguC_9INGMD08Jcly1FXBYoc2jpsUTmghcI2sA6fK0Gkx7XU0PwLbw7ev3TYPLx9Jv5Lh0GplDvoBSpEv1IteLR2bJEcWAZS0LfYOkjGXapTakKkgeKvTEORW8AzUqH4ugD7GS4b7sDWfapg0pDaEBRwH3hNBh2WcyQ94ALWAVpJPFlP4CYZ9RxJw3qsRW4yAa5XL2QctY69FC14Z2U_M0C-eQw17lKLoqhZQ6mmKbuGLwgn3QtO0V8i2EgrUFQFFf3GVoif0FTUooIoW6Pk7QaIJS0Ft9doRF4yhRfsECEKzGKnj6oC4kE5EWdErr2Lr1eh4hp2rv-aH-eL2sgpoZSSIALYM-FX5k-fbxIjm1AeoGnx5I0IEg1Vxz2qATAoaaZmV2PxPBsmabElRksb97mdPEVp3BSCaUh2kYl2VZgm41qUH5e2GKdCg2EVO7xt6NwXTXgdW4n1L5rUJS8lz-kXWg0Bjii6jVdcHcpKiQ-I9PAoPhAuePc8rzET23k_WUcOWHervOihGfn00l32jsCr7lgiJIqPKFj_U3lBtpu1BAHbdGtyxQH8lN5GQ-B9dhRpkaiut2-9heAhCBbr3EG3tBTX5WyJkYwXUUCzGeQXy-q4fv7oL_51c0Vbiaq9T7LnSJREB_0Om9ob2JEgUYGJYUsqMb7fBX3VjeABdVAA2sowaoPomTxUhMEkQ_dJp_RirTihNPQlRFFxD27p2DqTtEXzIBSwdSbRBKTpybEzBUg0IWNsqUEFw2J5s3IitY9mMOtFqqIsuEtlgq3MmNtuHl7HTv-C_gK92e16owIE_E7ngtMtbbDjoAi4v6nBlr4iI_xdLuD317DY6iY70XByK7ZEyv3kr9C5ut6zOaEovLPHe7azyr_P3Cl6U9r2-z1Euq0ulBC284d7Kv3bDsVKnT9QSQO7RqgTG8nRZ758rD2W5M6X2PRTe6mDKXX-q72VKcRv7S2r41_tAUvUBrXCQ7ActkxqN8Rj_q5ajPdJV1eTMcVDYjXlSg9J4bLqa3TXa3-cJZD82BIBNAPMLZkOgndUMy1F-OJTF_kARJT-na5xh4lEL93LLxQvOsZ98sLTLAaKm_gaiEA_3dGxDHBMph3GXG72d5mTt2xLV5iIsqCprGEy3eICCZ8gxYLufFQFG1Pu2OtpBZQIaBGcseNDnOy4nl5DF0n2TbSAlE1bHFQF_R0qgBacZPD-HVHvgKg7H9mZlzxdZjltByRpz48rxDap6N5kvuLv1iAoT6XLubgBf3VqniXu10iDPQCDEw7t-AuaJ914XcYltmP8PhW0uuvYWQOXrE7Fp97CXK9PVpTX4cvAop2c83fQD5W5Hx8UCLz4y05fMzObyaAq05KoUNIZxtRX6fCoFnYz1BnQHPxCAmGbXmQTAaZ28Ik8Qwla9NrZMmUf6EKt6zxnSyzTNjqzFRif9did6mRej0xl3011nxkk3RZMzTp3Zi14Q7jwzWksQD0i1ZTH6QGWs4JpmSx9C8JbfVVbFUdzRIri_W-HF5Ay4EaGRlZDcmsUu6pvZxaDhKCedF5GMWg2Qq2sAffT66P6bnJhG3HLnAXbfWRU44DErp3thSiUSNP5mWVrrqgKSVLWIyWoNc7JjCX4F9lq24EdZ4sFJ83NSbNeVdlOrnYmOapoastcCQ_YENjxfjuDG8cyZFhsBzcJNQ01pr771w6yR1mNvlxx0L-TOQ6Em4EX2y5qENTVUpdcbJ2HM7ryen6Om9Q4CExpgBirqBCkTipAkKrvfNjR4cZ-dU1k0fXdC0o4Gou0VLw5PLGE72punBrnUR5ulvU5qVE10IyWkyKxkNmllcN-TyY92zxmMRLmCQ6AS1M9cDJ2tjt0wTzfdV-aDhClYrsPPr1KkveECP61iCeTHkdLFK8OyKQHYJxCBc-nh2C90kxXDuvAKVEQXtaXHoK8IT6UE7bE4UehNrLvzIglSoUEpgcTTsv_pQtxn4x-4IktBmnrMFhJMU06nAywKRiLeDpCrBmQ43GpE1tihW4y62A_K_06LVrNJOyEKshWPuEA_GQ4tGwYxYOPtll_AE1AnWOV_fr3o79cb6ZFtmL8rH925vp0dOQIov9YjvqDloaCws5kGdRs-MixvcKlq5mGPZn98pvugIHKaadORoEea_lk-OaqqQsekeJL5gAonEwu0mTQzjmv2KaqQkV_1Np_5u7lJ_4piEyP_JkMOPaPr9VFqUAW3i9fTZo8e8hE0gy395nK4JsepDrGHE4Qbibz-KiLmtQvTY5oV4w3UuN-982LwNPimNHY3jAIqWzbLJKsMOxeZsx9AyPSmI9MvqivneC00gWE2yxpQNBZybVdysATQUbNa2cUz1JYLwnh_kWRWrcpA7LILa_ppIi10xQfSadp6zDe4oj5HX8Ip3bId-b4JwnKB7YV-UVRPmXUHH3ekInlMQMONG5WfHPU7YtH4A5m2LagN10EyUUb70yAT2TaxSq6Bx_pPX90atPdmRdB4dxnIMg5W3BiweacB9x0FfaUZEoOVmRiCLfZ5HdH3K7iuJdnv5MKrvMu7t8qlddTAt3YOaj57SlvJkSvS1lGKwMiS58cMz92hEp6ymo4jic5vz0lBG65__aU97HBb0-ZE5Q_PeVN1_Cvp7zn6WDnxpn53ifsPDRJsmWg9HrI6_Jeb_HbQ97ww78eEoGh0vvXRKo4HHUcZ7MZlpWMHiz7-8Ypya_fziNHVeXPmIALEizpQKOHQBLNa-YeNlLd0yCQc_ztLbkQQfPbXEoADnecNffy-kglMiVE6TkEg1B0rDSCgKVl84rckQYzvZsjR88SfjvMaILxp8UE5ttP9Xqy4cFVyVSpgkX0Nh6clHQSaTNh2lxQroB42zTMS3JYhpakZneyMT61tURxekdIg_gRPurVCzZZPacozsS5cMobOAHd26UqzowLOPruyPApmv6MnMF54Ll-RP1KLB9XHKd1qlDVX7ogsm09Xs3EKU2lXSF2RnT_d5XYvuhvcFdItDrPpEi4EH5wum_j70J3TpbsLH2dF2Tcf60lF5QsHizZb7mKcAJfgSIiBUsmT-nliH_P8aZCkSwA5TxOK-84tXuY_FLonRqkwbSFotEtb9jz02HWkumSF0Z5Z6ZvvPQuJOyZL70mcyanrlk3nOsrvb2gA5vsfJP9mQODjs7bZsmFtP0h5DFzYWTAjsqkAIcXwrvgI42rR5Gu3YzyUDX1Ud_cKc3ndCIF0DyM_uk-a00_8q_9dHqf2P_ff3LB4dO_BlTpzjp-O1C_Mf-Mf7BnynnZAKKvvCK1DojI6bS2Lk4yeB7nIXJ7ben_lU4Z2wm0ej2I95GADJWDFEt2qAdL0sg5kNqwek7zk7WRZqF-3UGknXrWmklTNROuDMKFbLEvVU08mFlToGpXD9QEmASQR4riwiu-Xc6t1JAOcMD0elLFv39eEKr4bUprzekCUi3M6Fszgtqe-6HH8ohOg8sI8qzub8VnThmO8sFzd8Pv0j0g82TdvPQPAeifrovfP39j4Z8g3Jy931Q2mOv7XEhmSc59z81pt-1myfHq8dzB8_mIivx5wfUPNeod788PtkPhXJAZaZg81vGOlpFQ3kEpeupQZg7h4TkiX3Mlc2BK29m9fw2SvwcR0atL8eC_Ri9xCxlgMf-c3DZPgrf1_w5nhxNqOxwvuHjR39NVP_Mw1r-xmA4McoLjOYmnZHtGr0WGs0xLQEJoNlTKktFyUFTVh-U_vcrO_w==', 'code_version': 3.15, 'echoprintstring': 'eJztnQlyJDmORa_EfTkO1_sfYR7gafKsmBKj1SGNlDVlbQbrFJ0kiO1_0D26jTG2mYMI9SRiO4lST6KVk-hHMetBWFNOIh1FywfhTDyJFE6inYR3_iTSUTR3EuskgjuKZE-inUR05iTqPohkj6Kug8h2nkQ8ijpOYp5Eif0k6klUSbX3RTyKWk9i-4Notp5ELScx80F0exQzHcSwRxHjSdSjmOEgpj2KeBTVH8SyR1HdQWxrTyIehZTE98U8CMt_TqLsg7BmnUQ4ijIPwpmjCOMkylGMk_Cmn0T4qxjPkTO1k3gFOedJcNaTENXeFy8gpx3lJPY-COfCSfyJqHtEzjD8QcRkTuKIq3Gbg_g2XG3rJI6oW91RnJGz2JMQKvmuaLachGsnIWDzrniCnFIA3hdnXP065HwBG-eKB_FDkbPbk5gHYc3oB2FtPImvQ06XTiKHk6CEvy-eIGeeJwGQ_iZCgiuTgCfh8kmEdBJPUPcknuDqS8h5FP9A5PQH8QQ5lzmIJx3pC7ia7DqJeBQ_s5v9rn71FdSNR_FKNxuP4k9E3XkSX4i6TzrSI3L-A3vOfhD_Rc_5BBvLSYR-EqWcxBkbSz6Jlk5iHMU3oZ8TKHpXfBs2ftld7ku4eu5I50n8kcj5wj1wme0gvg91X7klPomXcPW7bon_RNQ997rne-CwT-JnYvInoq6in2kn8QRXjyIdxRlXUzoJAeb3RYsn8S_q_ou6X4G6fyKu_sh-9ckt8RNcPYl_4PtVyYj3xc98-_oC6pqxDuKHYLKA69N-9ShewtV2EM9w9d9u9v8xrr7y9vUP7HWLPYqf-c3TGZO_DXW_p5t9CXXP_eqfiKt_9y3TLf7EXvcj98-_UPebutknd8hHTP6ZqOv3SbyCyX2dxBGx3V4H4f08iTNi93ESr-B57wfxbZh8fq97xOQkH6q_L_ZJZJ9P4txF93wQxaeTOHfRPR5E9eEkXsHzHg7iSY99vp3u7iT2SXRvT-IVtCdbDuLcgbd9ENOtkzjfXcvHeO-KV-6u1xoHsV0_ia_jAuceu9WDeMIFANKDOHIB28pBfOab6pX-0ov_F--Tv4spnO-9_-3P__P-vB_EEzxf9iC-EM-1hX9PPPldUTyKl-69j2KexLMO_CjO995PMPko5km89suhchLfdrN9EtMexSs99pOb7aOoJ7GtO4mvw9V4FE9utk_ilR7b6tX4e-IZrh7F_-rAXRzLhh7DyG3XPGzz3dm-ZzAxxDgHbLsEH2qNNq4dY7MpxNRzKN2GVHvutWRX8_ZpxTTgyDu6sAq9w-or5JBrmt1Ul1o3Nlgzwwh2ltBSJ9hTWJk_5T1m89szNRdn6-7Zj7nsQFHf4uY5741dsQONIwEnO8wQ3Ey9j-zMCGk0G0ps3fe22-JPNdjerEmzTA65GsxipNDLCMARJ2gpA7QcKK7BeZuZ26LomIbDeYqlTyWE3LdpI_tVE_Vx-9riLGOPXVfaLVbfKckx5eDQaGZiI2QArXK8Zmc103c7s5MPB-2i22o6mkau8R7dCffoAvqcrqIPC7ild0d1qQ-NqlYmD3-ppqP3DMy_F36Ye4c2k067z4HOBh_XUjIlLOqM--FGF9oDGVm6Xzz3kVHPmhVj2x4yNEJHVcnLdPdzxEN4sOR9mL-z5Pm896jOffCgWsOO0ZpuruvdS6lWOqpafcj7bmyqgC9GmJwLqtUuYbhGFvlbvzBS8iNjMF3eeuiMrlz3tFmXDznlnHbY14w-A_3g24lIcpdLWVN-YetHJVfCGtF2anKbD1qpF9S_fpQxVSvdTYP1jg09L6g8LuvqRjp6-0jDtu9MZZHR4STF3kY_MZ5_Zi58XTx_3YnuaP_lwQ_ofOeCPvKhLDtnyivWeMVWExDyfZmcVh3h0jmSDtE2ULjtMUiDTIvgxxLYMpnWajE37GXIrw5w2Aqahe0lA2dfmX_Vtdu2PGpdJUFMSrZmSJv8VnZVV_aKpnfPP8GmvkdqdHsVfEvL030Bs6g2Q21r5umGJciw4O4u9ADg5erczKu3Fvpwyc4OPNsZp_F7ZBuHarUjgE0bsUxz24Wy3SjJTXDO-bZKxCKFCM-jZ05E8gZLAlOYdi3S9NhOeegl-9YIGOPi9CPmObpbsMRSvTU-WvC255rDbti_7wWmApmmbyiDp_jADkrNJXmopcMsrs6MtWgkaoRsoO9CDdTNO7UtRKXa3P0YcBQXgOG2YnR5FhiLjmLe1nV00mAFHVW76DQdzbVi7rdRXVkX0OeKnTvvFQJ0pXB-Gb13owOCHsCC0H4k92tLKjbGS1h4ghDLuLJG6Gs7n0uFrkW_F7W3FDcH0bbGqOzrbHTJ4zHVag7YkgFuRhSarSahauw5GstSYHbBfVTlliApI62lWjnMvnVfLBp8y3Uk20KeGDqYBEWxiyMt1Ur3xdl7NF9awopWCFQU7zSP3YmXv9pqm53zgvvsudD0sgYsccK0xrit1kJyLSZokz6yMiWA8IMTFV8D6T454EjR7tX77g18WjUkVVze-eYGDbXQzE3g7tGvBGmTCCIx-Ue1zgbiMFcTeh6j5ORYjzTpszv4Kw2z47Dwskbh7d4xXP0maUnLwCnyFQfkTYWHcuhuu7cQWwzGP4cl2sw2FYTcJDAg6J2eyFuYZBxDCCAWN8WsDHV0qlBaVq6iYZUxe7B5QAhbDORk9_jT2UIRgO14ZmZTURaW60YsNs4MrlNzTMC4rglHxuEZHXEfUVO8G2FH6PWkKAwNx90pG_S7qzgxZoRmew5H9NFSOP4pacsKdVV2UA9WQlmDUIPhQ3lkE2GHitD1iLfUfndE6DTNI4LRLQ0LXSDvOC5b7Z1j10cKxHu37GvWfVOoUg5QTbVS51EGpxQSnNopP1bcs_BK0xm3kvc0tcZDxEqwYHGXu6aknhcEXtJRua769ZikwFAna4glkXkYqdW5TZIPLmLg73J2lzbUSl5_VDTcNpfoZiAAVrNNQMEK2sVkvVSzIpDZGqVb7ogn5qAMEOA745Mp6JGmg8xJDg66w8zizNttOjtom1LppVNAczQhQeeoimaRvYIgu9Av1Uq93VfSETmxW2-dBz_QBbZH3c3UJ0l4lwMhyAMm9iqhJ2BTCT5yt1GC6ORS9jGnIjEI-RwawC2WlovsR0-16DqgdyQiSTlWNUuu4JoQ4Fn7WvimlAJ4FeDGPcazyWWR9GPTsaWRNJ4jyEMag1kWiCOtbfGFItoAeLk4B8qIkApwzhKl8dyp-FDUUQBv8oUiWhUWoRk0hiFSCKxdFQDMrTs6TELYQzfpMohXEh2shwznRTbTLHYY85ydSkNBqYaW1g4pMVTwXaWmUP_oYmMpMGs6M8gDybqkbq1RYo6JeC5oBxW3lBVyRcJvVY_tY6aFxRxEAai7GmXZl2BMqGXiW3yQ0txRKgPq0XdT3xLzbMtSGQi3zmMdSKXZBRZ7tGVxaINngsRBsr1YaoEH3whrOuk2wIndEnHXLSrb0VmcoPbA0JQbChybKNUU9k4dJhdQyJtWPWW_e7lFxIlLR8GTtHWUYkyVllE9r07TUXppjimj1Lq8dGVdIPnmKYr0wq4JOyLdycKsV7a_dtNRJhPnhpCiseipEWXXRhwEX5LVQUd1N93I5ZU1f8k0TMKSu_62r-h3n02nPYz-poGs94nW0KNeqoniP8bOWIqCM4hvIkvtfFuX1JgRFs1_obJ33UOPoIYltadt8LOlo49avRnx0vkjXvi60bN_1VYUM8qnHF-ngZUt_7Ku2EoOPaLArsxQw44Kijoo19yBLFJraNrfDtVQviOWYrEpH77FK3bdnu0O28-MjaMX_gNrXAd8s8a9220NjZzfrCEPqzXMwJSdbi3r6BWnEqJQBBqAAP-Ra-8rTu8Q1dEVV6GSQ_I-MSa_MAe_LNovrd5SXEetvLPRGQDE8H5iY2p79DrNbUiVTQ3Qi_QdK3X4cGmz0k1mD22CgNMcDmnGdlCwpu9roCl4Y2Gd2LDRveFy-vsx1_YrgN9QIRM85C2BoGAiVKGxpLRfBAH8A3imS64O08bWIAcCveAPOy-8OEqIDj4Ds-m0E7SLa9TeJ5yCDIOfuEhABQs3YGR4oWfoRXNZfCYEkoVarSZYX9beja1huKllKx9oQI_A4blKlztcukVpCS2rC-6hXrwaBoCutVLMkG96AN4EpEJOPKiPE0GLVDbHrmWQk3AVIb2BHpfwc584ynlb09G42t73qI_S877NzfSFaXhbjY7i7-11FNIFQ75W7kuuy9bSlX020dz7LhZcGE76PoxDj08T4q3Y9aM6R2kPqjSwJoRmdfSecY82N-HhMk1HdamxFgRuRSsXH-vXbm9L8c-wdFSuyj9zrmqlz6lWOvc-4L3KpfPnnfeVfb8u6r7Lv7QFxnu51XMb_q1zbwvdc9WDutu9kfpXF9XRT7Tkd_n3vO9ljbdDf8hWaucFOja18yd64bzyKzl4z73O-3nWeCVynvgodc_SKzTYyOpXaW60_rA6iB_dIM-BiKGVKjc6bXnplgnAHCqUqDnbEvhllwUafQKadhcFoVAFik6bSUu6bYowq72w0VxAmqM9YwdP9w5STqgibS3QYJO8C21GlKSjCyxam1wB0YkbDgrgRVZguyXXD_TxNg5a3BXoLIUQpISaqbgtLEauCem4sPOMxXUOaBr9qRGkjfLBB4qiS5S3SkGuS-FfxALt-0oGPdl55Rp82AHqMFuYwhICSFwpE5Uee8pGGC0vuR1ylm44wMw6kC1Up4LR3sODWwobsvB5o6ZMaIeMwsJHv0ehqKj3Nhe-b6zrWEtHscSaOlrwftSVExaIRniOrhx9cuHelybA2F0avFaM46OFBZWe68d11rAA1ZeBToWgo_eMe1RD4FJXRnUpHCEkfS-fSwlF17uXkpvLpaMul90_NBff-91IAbmhNu5SV3TR0Xuurqya_qakzK12jqJzP6TVvYcupXN_M93bKjr6iZZ8Zd-v829yEXuZ3BIhui8fFQ_pl1cx9fbRoBkrpB0xK-sNquJUH0UHMVY7owhlJyfndKMRR3fqeB3VKNYAzmyR5E925Cp3v3u4T8zQr_PRHVd6rP8z7__MqHvFCxo5ak615EPuL7tpad4qg8747eG33N9En32oDDRvA1SduQW2ag_xrAFs5Xse0-VdRslQgZhWyD2nKFeqRUdBMt_8zCWu0ektBY-iAZwWAJ1jGi4Dnjwqo8lllEv80XWAN8RqHYoyQ7p4F1KyQZ4l4FuzQV6HuhLov7foR3c1KkmTinzeAMQm1Wo4W3nCLNQIbl9aFVddTj3L_05mT7PVEuFTmxTuIVu4TYcddGgFRi8e4rA81EHedi0X7NyDJp6ly1q50zUbT-Iuzkzb7mjtNzNqo6u3xk25tlos3TfhRDs-A5245b8G0Sg5L991fd6oY-Pc4pBSY_rS0e3l_WeiWtxz4wYPu9AbnTvkLaaOonP2ujKmh0dImurKplef733NlrejmTZWjYOX1iAl2qef6JVRDTgeGThiQRpl9J7x26gEl07TUV2qeijgXqZa-MkvG9xLbWpX09EEcYsPc3Xla0tZ-dLlTcl7rq78Ia2-a-XfjCijP8TOX-ej7zov7UEL1smHJS7JBw_MvTW95-qJdLd7I507ko1L5_6fWeNn5u8_Lwd1qVYKgNNz97PmDjrLXbAvRT4JblBPu_dIk_aqA6xBXiFT0ROcM5RAu7uHMU6uh7f10vWmNuXDhzykSw1sH8OmQ4XHymv8oRM2XekcYOKEtfVVs_F7Ldfk54WdxnGbAFFZdNomR2vbnD1aJ_fH8loWPkuvv7dML87qy4HcyzArOFvKoCNdZckrW9_kPW-HdUA1AqhKZ-8Dze5YdOdbXixjO4jLBOByXQAOVkmNEzPfx16t3Lz6DrJH-WOQyXTdo46SBxR9Vrktn7MReF6nhVWgMIB71Ll2Ndph6SjlW-ip01QrnaZa6VxdOTu3lj53r6yPqFa6si5gQ5eENA2vujl1GpYBQRc5m_lL6_KBRZoxZGigX56lMLmH08hVWXNyQR6aEdu4DheL8rmH211cSrvhs_7az8IZ93VeFiqxlORhbtiwN9Ys3cY5R3PyI6M58HbfCbM7U_vmjKD4kDsD6Kzt23T5SAH2m7z8ZLNwyC2vA1zLNtjl5Z7ByDHCUmNfuiy8zDFcbHBHNC4pqw30RLnUDT-Tj4ixb3c7DPMw6reQDwdZZTkcIqP3jGBIAT3M9DtYnSZfu1Y1nY5G1PUNGng5OQXvgvyk1Fw2kF_n6Kh6Qf0WbaB7asOVSnR3Parue7vs1kD6r_HgI9XZrEhhFZ3VR9lBmC-dk3wbb6ZZamfdUne7bCo-Uq30RLrbvZGL1UkAJ6fGflhZ7bx3GdDbSaTIyhpXST5qufdQO2tQ6_Lqo8sB8nsF3ejOBd1DI1YdqjM0xvW8GrF6XswTrvNazJ90N11UT3T7SFdRnXWjUWxaLSXsJYH0IR_FKB_o0GJdkag-qssNrzYolKOgdpaPQJs6T0c1CC-d6RbkEpLYFBvcx585b2PkNZn66PG8EmF3hl7nFa1U-_u8qvgnel-n3VrpyrdT7pX1kQcv9IjBkrQeGY94naa2VxvIF6xG4-rKX57tegQ1u0Zdly-MaXtL15LW0zK_UkMcf5cCzQU1ttr0svhb7j9UBtX5NvaHsls9qAGXzDCX7XVapnCv2wGXJaUI3j76zS5yBK33Odax1JJaDm-zP_j3Ye6DF-4c1PPqXM1BrWb3XM3BB2uoP7RuqFOuSijnVX_clRD_A5yKLmIrVUNHby9onKqP7o1Cj7t7s-sqTX4OY3ejqoKmti35dfjejS43OR0VTBxWvmXes9Q8Mo7KJvoMr9jySbjUH1YCCeeIXbp2mnoMsOnuV_fWF-jJpBh4wGIVmuUWaopSFCNW9digEl1N2km4bUzQiOwN1rJ4sDtcEswsQmFQy8ndRZaEJpjYU_JeLkNYmXJmAnUeSrE6FaHsPGINjb43AIP08QCuzdBctvTLTPlZlHynBRka1tgOUU4uybeaqFigL8ROTjYvjgAZCr5bWBn8DI6B8YiuTxz1btTisUNyVr5-lFGcNoT1cdpKm07pHtPrhypwRoid_NyrFAbD9KEyZ-wZIR5tWfmw3EkTbr2nQxd8n5CBLDlJVeuwFb9jjAnQymLz0GuFOahqO5sxYtnyIVojgakNtAk44NZZDataURAjWwEV9yhkzDgd1fO6SahohP123r-O8jciyzTCQEZhinXfow-2mvISpy3iVTXVUbUuBoJ-iDUILyJCFF95UQo5NjyQE-joFJupNVT7Xoj8If8fXJBzYZ6G4qG2kt1uNXRLoUBVPuR2P0SrTivQ5INX2yWPdN9bFyC2Bvnyd6gHVSEdVf_qvqoQDUgN6n1VKFXjkyqko7rvgwep_SHfJrk8-Oa3jFZW97VkctZpuq8aR7W6gku0UgvpUqrVbSbVSmPtDjO1iyqpxvlQXMHS6YZkI1vogx98dFtN1VAf6aja5faWGudvtdq0CbdWmqFPbOUF98RWmqH_pa2a_HD5ttUugt9HrTIV_FeGigYPttLRW7-_y0G1holSycUk1-ib7W9Ldk7WdJpachRwXeeqIdSSzG_jcpnofJ3tTWebZxHuGLLua7d8tv5WRT-k89dlqC7_P8uHEG4=', 'echoprint_version': 4.12, 'synchstring': 'eJxNWIe13DAMW8UjiEVt_8VCANT9vFz8bRWKBSBpu485vvj2Ol_ctb5Z_7wGcIcr_47v1uCtgfxO_cfVsmayhmx96d_c38SO-C2KryTX0K3Lutg9P7vY7V_ub5dor-ukmBJw-Qf_13epRclwKlMrrMZqd6nigbNrxvbnC7-Iz2vE-FgSz3fqxt_4F6XhwNa61pJVI5ty80IZTF_8InFOOeFcLM3E0oSknJiU4FoCbcZ3Buw6G48l3AJm1aayuESu8kL5dX93cmXdlII8sEZ2bawbSjOzbztE14qTsGsGRxzHzITQck-JqyjhHs6xut6ATvJicPfFwKrZg7iUmYxFnVfHlF42yjHlcWecTplxGK8aOyV00Ilw2pS7nY6rvY64tDJwlc-O78JGy4PNjL9hgq4tfXHeKqdz0QLOABh4qqZC42WZEXMHXvH24_4OdZzcsqMfoCJCgdhzaZmShNY0DAaMdQpLTRqXD6g9MFYzAOLmEicSEuNOL5TfnCu1BlsmpQcje2Bz-RH3G8aXbLf-QZok10bhZGElhBw-EkhJUaWjg19ByMBm-rp-ZQgQqSiRP0HTAC7vk_Pnp3qw4aBD_RYJcp2kgC3LFaZ6bhNxak1xu40NKi2gow4-pG2RtSJEH9JUxEv-A18LxjAZF04h5EbuJUlLOCvUQUCk0AW2M-p1myAmtQh6hSHBEQCEND7gMYAKfYwRSBIWnnRcrKUFtxG1E5vsyrwCSs0Wf4FUYNKZeJAhCGyuVxoxrsfhxkgUSY37HIaU59tbPI_4p6_xROjmA2cSqnQMHVeHVDB9KFjQ34f8Dzdi8yAtzOg7nESnANkdIBzDYOt5EfJIXrWnnDAOZ4xZlH9cLCThkbIXHU4GlFfJmmAuR9QY1CTHEnPECYUUdq7y-5DBxASkOJG9uRUOCHojWSwQl0FX0DecmRgye9xPUowpPtsdZKCTkK5YzqYiaDM6t8MNzM8h0jKJJ1FaAasfasUm9AZF1SMZnv7oJ6Qx_qJoUJtim_Al5juFY32QjuNxmLk7yU5TjqBYo0Oao9Ecbf6TzX_Mdy5gQi7dUFxUM4yiWIZCJjPPTB6FeGJF9H6k9s1gH2bixaSMzLkHC8RhLOrxkJTOJAOckugCP1TcChYUYEZbFD3In6a-I07YVArj0PThKHioQGs1RLbgZXN3_SfprSyo0a202uw_k-jzfDZIU8xNHM8EVfuVC4ChTZg5chmaEUNkBXxHYQFXBysZ6qEd0BrloDZPJUuAqYJTs6tgO_tnWynOUXBRqqsA1lZiaZFrlzUbwm2xPhsKNLqOgcgd8hCaMLo4nZQjeIzzAhQ7JFawkov9IzlQ9m94qbhfNtRRCybVbR0Fp-1Lj67bo4nbLNfW-dVVRJnJbqCe0IDVMhLgMuzogoAQ8BUEYRRALKCAIGMLEjx_K5d5ksaI5GHtRbapDsNLdQ-UEQhRNNgwXKoyu7ea5DJTdiWeQ1TQfsQQQkPJi4ngdZfsNlkNAKWXzMxY4OCj85HPDnJASfUll-hD1qgKdtFIrDvQyDJJqUSpY0OxoIQkiSobovae_il1JWLtzLaX9Dk81chBdpRuL83u5q6z4QFNmBmDtafYYhpk5dAupaVy83rlSsuTecc774Dr0NzZqkoiOglmIWeDo5zHRIBOjkcg-arzlUqsR8GO119njgy32aDSEdXJBBsL_3XT7KCnSKz8PEFHTDGtGvMuTFNPfTuJGquI1Ay6BU6TBVqwW1VnO-A8N6WtSu7qQNnso9VQda0jzuyqFzUmMWc6xmlqTBSc-xyfFMOWqUBurCLBinpahjMtOZWQ_c6Xk9NN0mR7Yq8blm5KoBqUh6WN-oNgu5GU4Kow85nmzy5OKYIuPzu0iOg4GnsXwbIV9l-yp8KmXpPnGc3x0Z5SSbLbFvv_AWCiu6_pEYryvULdFuDRS-iXKbyjJYz9Cu5-qBLWT3fJwrfjPSPiAdKfi9Qws19ULcNZjyDtQ_YQeFwf5arjcu-SfzuGFh1S4jPITZxIlDpVt9PvhYKlo6_60TQeWlwdteSO5kHKqsHx9ZDj6s3UDx-8yvTO_cLnXfaDeulFMKkOexrLDpsR5jFaX8TvKNomid5tn7OXCHpCnckP-BKmWAffwHtw_fzUAd0kGps1F681q_Zytx6XtNbBpxtPtU2ut9hskmQ8lzPZLAKDoUdRoUrONxVnyJ1QEw5ox5zPytlkEY8mPdV5kNb82c1WTiCjet3qEcrrIeZ0YOOlv4i2FiJuG2SnuWfiO_tsP01CRVtZCRbJR0zlxl2n_-r4NTpDKyaivG-xRa-yyvjRJfE25oUJU3KIl1tWZ9GrFqpJIzZoMvT2MNrgvykmy2CTyvraXBUm4oVMWV-L_yScxoi0iEcQ1aX9Qv1qAL0eU-0goSayKWGpaxYiZNfq3LL784rx-xCcwshPe9nqpzBLltkjICM64yXrN6gExUveZpWqV78y0THKvM6upNfI3Ac7-282HjVbC4mypo2ybmeu_4EnAu4XsfXK0cQ4C8F-5XG2_7s8DbgilF7k_InSMa1doYLQtX10YcHNi6YgoTKSr4ZjarfMvzLAMmvqSm6_SvHLmPO1pbsTleHxZ0uw7uj7igZjtt_sv69wv5pCkalCO5r9itZh_T9tr8IqgDhLS6cEdmV2u4Ase_lH-FRO5AdH5td-L8r_aokC8T4DSqq-DvJTVa7-GqYc0P61F4ClHgMZW4Hcf8U336e0-Q9LqrN9', 'synch_version': 1.0, 'rhythmstring': 'eJyNWgluM70Ou8ocwfty_4s9kZQ8nvT7gQe0SJuMba0UJSfnVPpTy7OeOtOzypPLfHIbT87bftOTa7f_s71v7yX7u-AZ-6xU-0zv19XsFc8lvZ_t_zr8ddkrnp3aA-ub_T_z08cz-mPn9vr0_JRuy-132H9FD2ODhg0mF237t4ds-C22yPbq7dmTL7ksfZSqr1xnZbNfnJclrK3AXvbOsp8NCYa95arl7irY-j6f7VaoVRqkZScXrR46CR8nk348bV9rO0-zl9FpjA3VZJ-xHlMXapfUKBdOhc5QClqYQe35vR54xNyU13yavcxCX0H-YmKnx97gwjy0CUxB1ZOM1mmFlXm2nTv2MzKkKmYok77AtXAjLF19sdly9qdN-xTOo58oO3ZPWWsHfWYmooiTIuz8NN_DLGKnmAwVgmYaF4eZjUoaeAwvBeuzr18U2WLGNOXJs2kZtDAHWMDgLHOW2cCCZa6vu-gIBU4xe00omSG7abJNg2SGHeVpHVIrzGK1wgwfwqkdfw1YVnYr0NsENzns82KKtqmEyfrAhGmVzmw41Nwr0ValdiaQnQg1qLaJt8cRm0axVRYsJvEKSy2eYcfZVtx0uJ8YeGb5OWSnxZeVeIy96TrDgJDJ1Nz2cGN8rmNpGGvQi5ePp-LNtLUfftRk8cWA766wHTI3Y4vuLYjDcC9SuTHBfOuCP_9vD-fwMA-Cwwgl5j_4LjH_mNbQZCuf7VPTZG2P3SGYSUiT4gscOhAcDGPfaGymEcxi1jGHr0x5p0mUCQ-Qryq_sRpxZ-8gzAuD2iS1PK0mGRzAs5OAgtC3FCXFQ6zodxDq6H_oYCm8CUTMPwJNAE73X0_w6v_XF6c63WvW6UooxDlgiIgrP0yJ6W_mQpSxx2FOW4s0h4OLP2AiIdQVIr28DilUAkHTian2l5kASQhLmOz2smGnocQROmCjTntFJEFy-L4qKjq3QdCZdcuYp7pQbeCvnQqVgNNFOO1Vwuyr1ZY4FKKzghToWhnOAEpTYwusGAQAeeiKo2UEk3IlxiMgPWXWv0WogjsXodAiDolPJKxuRuYJQ3hqnSH1GIy9RQzA02ZPBFfjOXMRPKFLTi1yBEKYQeE7CAyExzaDRYUZlRgfiHqUZhMMXrOTSzXBTRtinR7MeAuRZKacE4CP-AeEmPEXDWjmQNryoEaRp2oLEmYX5n2hBAPaM9mIjnCvGX1uZa9ZTRkLFFqIM0cUxc_WZ4h1yMXCsXC-wSIS3gQuZsdNdH4Ro3v9W0xgmNC2HkPx0wSLi0YGvpnd7GOYNt8bbMYbgHsOFrQ2wqWDmGqeGKjlWVFhBitWX8xgBrKIaQvCcULXC4OpPibrNquYp1o_GQW7wdF2UMGmiwmBJYV4DQcWk2568fecncJcphXBFIuB9ZsegZgZrmZ97QynasurLbWAhQUuvzG17CFoRsc1SG9H4NzpuOQJVp0RAVeSzCSMEgcAVcOpqCHiCeX9u4k-LSmcVXmMUk4dUz1FzdLwf2QtakZ3DlmJIFXPBQJ1lRBHSpQSInV1AHKeodq7aS_gSS2MKxRZ5IZTE5VhRUIGJuwXvipoGfLOdBxeqRBRWt3ox66473qPALBRy5pgfvDMwsKfEcJ2kvma22_3E0KBlMFOWju2gpd1-j7pg_9wmPhUIyfN5t5RRcSSkiefCi3YhHbijeB02_fKXhTwLJK1MG5aj43vo1WfJK7L0slWcZa2QG0Da2Qsv-LBPtC8PIzGzT1JVOj9FGtBTkh8JqOSCkxs7z4B0JGKksrA5TOi4X2aUIPdIKMF7pIYLjFAb5JH-ZmdKJVVdqikKdDiCSAU2UVLh6ckQguPwwn7qVm53kV4ic7zZcWNoOPrs6ot0eYvCn3dO-Nj8BhWFHumouwWpE4AKEJONNvSc1Ym2dhHYXKYFB5mxLWz_HN6y-o9-j_WIuYJ4yOgGrhDdpIQRuBp7sjCKpkFKwBgeLbWsCjC1UPKgp1dmbNpNnuqALIv4G-tkJSlZ4fhu_P0xrjuBBlsPdinIS7sDdv561yylY2gr4Q_hY0BzhIx2CniCFVusP2AUECbKuxrKg6GTnN5J-TNa3aeCVYJXlOjQQ60VA1gIKt6Awi9prNKGJaAoWTRUWFmseVWB22VPVVF0QFSTkZlBCI-RKZMzDOz-mgHNuNX3RBQYrjE4IhEz0oLMKMEoOZr8EF5iJpsdUpNEIGiOwhehZCK92ZWIaafXv6HVhjMwsoT3FiWpxjeoE86M7qLXFRFSCNiOcKxgAqlQbn1NF06iWr-Buy_duwO1-3Ta-HYTvvxs8aEAVHIP-ucsCG0aWJheNnzHIiQy5KXkwnyY52Z2P7BVOfYeR2bljZQv9nZ2WCDxT6uKQGgsMjD9s67sDyOcrL-PcJER_FF1AndiQjqnDPNOOUibj7FG9Kxt2Ypk9FC3QfeQIW0-AWAzkTLX8Lr4HAVJgX99obLlVlfEGOjSJgded7WvQHOlqP6a2XGSGZj7AcP0oH5EbufJ7L64H0k-XrbN2gcNvgGZY2zdNw-BRPf5AtIl_ZXN4Z5Ywas8vMxqgAQAT1ABh7f8rcjv3rv2gITS530dOnthG5l6UCiu6WWTDeCR97WZulkI1uh93VqJwF-rcZTPTYdAVo7GFcZabJE7HBpPYXlJ9jUJq2QgbOzFQJkmhuA2F-3fbNlCoFGZ2FFbxDzQc7A9kvxeNBF-UhIM9EdIZq0A52nP1GzFjtfZDJnffkGVsDj5GeYT2KgAj2FXsNfOo2OCtbHD55epBR9-Jqa1SGZ2FBh4WStQdZt9Qw7JoK0uNi3xyCKrXu8i9I7m1LJzVMB3k513sECI35YyFVkhqMvQzjYp1nQB01pnAHVDvqA-g-njoNcXYdErFTOAGY7S7OSpqvKC3h6jyaos_4OTYilValiEbscruNUgHu9NOmXFRG-pjM3QreHJPyr-hyEXRobkJCLTydLHnFD2e6MUaYn_Cc63un8-IVvxCL6Qg2hiN_dOS-XA9mabLLOWuiqiAlUFyCKY9zryDoZ_G5ZKL_qObLdnkAn09VRmLMqwh5D4yQhmyA-KwhbwKzBGRW_UlpTP_crp1sRVt3nlxgjdtKA7MVCM4AvkNYRs-ULLN_YGYSNSdbtRIxNVbuegGhAIswltYEHu0mlcIs9Xi6PrTIbFqFmDUbZNTEFjC7F1diHsbCbCCTOcRRH3tN7Jh89XIEZ0aHuo8_DKeDhuc7mLJwwfXsbImH02Ae3Cyf9ScGt4ztng-0D286JVCeXjCWvv6Mg5LRGPY3EPTMDAWkkcBrDo4s248SLBhZ5eHOeNADFoCBpgjlYBdh77__EzCUyOp2MJsX1ZnEBvk8Ow0BCZv7gpPrqpicGJzqLCex3S3Dz5gtGI11tt31Qs-a35a1L8Sfz6DQJ5XVijAbxb9F9wwt06GDc0KX51UsOsRhJjfi7Pfw0mGst4C99AiGJdbcWCJU1nXDgwxlJsHXqNt5xvIlu_NqQcFi523jJxQv9NcdhF4r70iQ49ET6fJaGX7f1W8dWfHx7pGwccl_y8NppuSvffXmYbHPW5Tv1tRGrZYmlwYDT04-yWB39WWBCC-446j1LmBrnjldZtmgkxOtjp3m1dMe-9fKnTl1BdkPaqr7mI63vCQMVv6s5uvYapSTrpuar64FunurlS1dHAPG63oPJr0b5G2FnaWXWr8W-4UY-N54m_RyNKGRnib7Cwe_dU4Dl93v_aSOkTv1pC_w_ULA5Hf9-YAsbKK9mOuDHadT3IUn1753yoY1iTmiC-q2th0pSGWoa1OsSF4AY8FX9Eg2De27Blj3nIK5b484tpBtEU3J4lDiOs7ggLvoOGuomNkU418nRMa9gN9WfutbC0BLMVnj4wx8JZY3Bi1WLt6_wrk_3l2Zfzd-E63QT_oODvCSt0YLygeEPpH9BVqf5xsHTqjpANlB1RxarxienBPf3ZyICbRzWnE8n7MXYx03ayIebarKLbAxf2bKy33X_FnRf4kTe-JG_EklaUtBofU_8a0TJ-SOuyh1yVMg3h7daXc88lHT1yh4JDD44RkhX_KR6uES_Nb4kcEjzPYhgsYfy7fRMt9XOsbcNVlyruhzj3aM9b3D4HronvAJksA-5BEoMtJhParoYJgwjCC4lfSUs_Ms_v-q_JlyXz7_qR-z233Bx42lCHyzyDEuv46_hy205MEbkEu9szb2OeTlp1EMawpGrX2ffpA7zMp8NAK-KuuTm_Azb9XZmOkFEymeDcu9Y9ca6d8RsY1z-4pcf5umk6pm8jXdJQWfqQow38GKDIJCH_rwEAo9NAWvSHU5OPGHpVhNjxRUDdsH_FlNZK-Cxs7Ma8wCkaMU1vsT-cO_WMK2C4Bea3tGRL1sXd7ioLDdbXMxDTMaG7mtY4CunwJBrcnyMcQSbHU0kwSYWbjJ8stI1x_qiY_dSfqPjX9DpETmxYuo63u9beOPKTqXo4eSXR-zfui6K-T0dDSyi1-rlkDNdpFZdvy_NL7S8-RSSxIatrG78gNJQputGk3e5vPr244p_uWH6MIRe8o7ew_Tigjv5rIcj1UYqzI4C9-DYMg_dnXZXrR8kqN4JHiSogUFQvlK5wMIia6Swaf_urHYQ0Qw0SPvEq4hVz35449wiMjbmXvrqx6BRuXFXF0zs45WMvr4gGsIuZbwaIe_ljyH4bl_0SKd_X_F9qHCGvnvR1cvmY37M4rdL7N8DU1mQpdrjXyax9R4GkZ1XCMlMOczkn6lXTfKy86RyxUGmKYriieSQl7UC_K5OuWvs3YeMuPkmXvIIu-m-fQYf9TmHmx3aJ4lZk0BdcRqeznHHhCCcBFIImfktJG2fz8E6ahx0OlHPpuTPHPEM9n3Y55dubiR3eVEIA8jAtqq-4DZ0NzJKXHajc51CQvAdowAYPa95yF_ltypWj3UX9yOuYbpLf_wP_xZvhQ==', 'rhythm_version': 1.0}, 'bars': [{'start': 2.15724, 'duration': 2.9475, 'confidence': 0.618}, {'start': 5.10474, 'duration': 2.93149, 'confidence': 0.392}, {'start': 8.03623, 'duration': 2.88202, 'confidence': 0.675}, {'start': 10.91825, 'duration': 2.85343, 'confidence': 0.393}, {'start': 13.77167, 'duration': 2.90893, 'confidence': 0.48}, {'start': 16.68061, 'duration': 2.9324, 'confidence': 0.731}, {'start': 19.613, 'duration': 2.91605, 'confidence': 0.603}, {'start': 22.52905, 'duration': 2.93756, 'confidence': 0.568}, {'start': 25.46662, 'duration': 2.91991, 'confidence': 0.288}, {'start': 28.38653, 'duration': 2.91521, 'confidence': 0.504}, {'start': 31.30174, 'duration': 2.92269, 'confidence': 0.516}, {'start': 34.22443, 'duration': 2.92424, 'confidence': 0.721}, {'start': 37.14867, 'duration': 2.95562, 'confidence': 0.28}, {'start': 40.10429, 'duration': 2.97965, 'confidence': 0.221}, {'start': 43.08394, 'duration': 0.75284, 'confidence': 0.74}, {'start': 43.83678, 'duration': 2.98157, 'confidence': 0.539}, {'start': 46.81835, 'duration': 2.99095, 'confidence': 0.786}, {'start': 49.8093, 'duration': 2.93096, 'confidence': 0.614}, {'start': 52.74026, 'duration': 2.92504, 'confidence': 0.776}, {'start': 55.66529, 'duration': 2.92633, 'confidence': 0.519}, {'start': 58.59162, 'duration': 2.91469, 'confidence': 0.769}, {'start': 61.50631, 'duration': 2.93829, 'confidence': 0.805}, {'start': 64.44459, 'duration': 2.92596, 'confidence': 0.551}, {'start': 67.37055, 'duration': 2.92391, 'confidence': 0.374}, {'start': 70.29446, 'duration': 2.91787, 'confidence': 0.401}, {'start': 73.21233, 'duration': 2.94011, 'confidence': 0.104}, {'start': 76.15244, 'duration': 2.92768, 'confidence': 0.325}, {'start': 79.08012, 'duration': 2.92896, 'confidence': 0.569}, {'start': 82.00908, 'duration': 2.92242, 'confidence': 0.359}, {'start': 84.9315, 'duration': 2.89963, 'confidence': 0.3}, {'start': 87.83112, 'duration': 2.86401, 'confidence': 0.548}, {'start': 90.69513, 'duration': 2.94724, 'confidence': 0.819}, {'start': 93.64238, 'duration': 2.98195, 'confidence': 0.403}, {'start': 96.62432, 'duration': 2.92841, 'confidence': 0.589}, {'start': 99.55273, 'duration': 2.88392, 'confidence': 0.789}, {'start': 102.43665, 'duration': 2.9569, 'confidence': 0.311}, {'start': 105.39355, 'duration': 2.95434, 'confidence': 0.564}, {'start': 108.34789, 'duration': 2.91158, 'confidence': 0.515}, {'start': 111.25947, 'duration': 2.83637, 'confidence': 0.434}, {'start': 114.09583, 'duration': 2.8413, 'confidence': 0.196}, {'start': 116.93714, 'duration': 2.92417, 'confidence': 0.739}, {'start': 119.8613, 'duration': 2.91595, 'confidence': 0.243}, {'start': 122.77726, 'duration': 3.55821, 'confidence': 0.572}], 'beats': [{'start': 0.69866, 'duration': 0.7127, 'confidence': 0.937}, {'start': 1.41136, 'duration': 0.74587, 'confidence': 0.541}, {'start': 2.15724, 'duration': 0.73889, 'confidence': 0.556}, {'start': 2.89613, 'duration': 0.7325, 'confidence': 0.671}, {'start': 3.62862, 'duration': 0.74229, 'confidence': 0.704}, {'start': 4.37092, 'duration': 0.73382, 'confidence': 0.746}, {'start': 5.10474, 'duration': 0.73318, 'confidence': 0.744}, {'start': 5.83792, 'duration': 0.73385, 'confidence': 0.442}, {'start': 6.57177, 'duration': 0.7332, 'confidence': 0.495}, {'start': 7.30497, 'duration': 0.73125, 'confidence': 0.676}, {'start': 8.03623, 'duration': 0.73257, 'confidence': 0.704}, {'start': 8.76879, 'duration': 0.72083, 'confidence': 0.739}, {'start': 9.48962, 'duration': 0.71627, 'confidence': 0.747}, {'start': 10.20589, 'duration': 0.71236, 'confidence': 0.749}, {'start': 10.91825, 'duration': 0.71237, 'confidence': 0.731}, {'start': 11.63061, 'duration': 0.71238, 'confidence': 0.662}, {'start': 12.34299, 'duration': 0.71369, 'confidence': 0.686}, {'start': 13.05668, 'duration': 0.715, 'confidence': 0.779}, {'start': 13.77167, 'duration': 0.72283, 'confidence': 0.803}, {'start': 14.4945, 'duration': 0.72413, 'confidence': 0.815}, {'start': 15.21864, 'duration': 0.7287, 'confidence': 0.811}, {'start': 15.94734, 'duration': 0.73327, 'confidence': 0.864}, {'start': 16.68061, 'duration': 0.73326, 'confidence': 0.878}, {'start': 17.41387, 'duration': 0.73326, 'confidence': 0.652}, {'start': 18.14713, 'duration': 0.7313, 'confidence': 0.679}, {'start': 18.87844, 'duration': 0.73456, 'confidence': 0.802}, {'start': 19.613, 'duration': 0.7313, 'confidence': 0.852}, {'start': 20.3443, 'duration': 0.7313, 'confidence': 0.847}, {'start': 21.0756, 'duration': 0.72216, 'confidence': 0.856}, {'start': 21.79776, 'duration': 0.73129, 'confidence': 0.881}, {'start': 22.52905, 'duration': 0.72933, 'confidence': 0.714}, {'start': 23.25839, 'duration': 0.74108, 'confidence': 0.603}, {'start': 23.99947, 'duration': 0.73064, 'confidence': 0.508}, {'start': 24.73011, 'duration': 0.73651, 'confidence': 0.508}, {'start': 25.46662, 'duration': 0.73064, 'confidence': 0.68}, {'start': 26.19725, 'duration': 0.73651, 'confidence': 0.729}, {'start': 26.93376, 'duration': 0.72476, 'confidence': 0.647}, {'start': 27.65851, 'duration': 0.72801, 'confidence': 0.783}, {'start': 28.38653, 'duration': 0.71887, 'confidence': 0.914}, {'start': 29.1054, 'duration': 0.72473, 'confidence': 0.819}, {'start': 29.83013, 'duration': 0.73386, 'confidence': 0.784}, {'start': 30.56399, 'duration': 0.73775, 'confidence': 0.665}, {'start': 31.30174, 'duration': 0.7312, 'confidence': 0.674}, {'start': 32.03294, 'duration': 0.73509, 'confidence': 0.704}, {'start': 32.76804, 'duration': 0.72984, 'confidence': 0.764}, {'start': 33.49788, 'duration': 0.72655, 'confidence': 0.853}, {'start': 34.22443, 'duration': 0.73501, 'confidence': 0.66}, {'start': 34.95943, 'duration': 0.72519, 'confidence': 0.834}, {'start': 35.68463, 'duration': 0.72713, 'confidence': 0.846}, {'start': 36.41176, 'duration': 0.73691, 'confidence': 0.624}, {'start': 37.14867, 'duration': 0.73104, 'confidence': 0.398}, {'start': 37.87971, 'duration': 0.73301, 'confidence': 0.478}, {'start': 38.61273, 'duration': 0.74283, 'confidence': 0.614}, {'start': 39.35556, 'duration': 0.74874, 'confidence': 0.789}, {'start': 40.10429, 'duration': 0.75269, 'confidence': 0.909}, {'start': 40.85698, 'duration': 0.74554, 'confidence': 0.817}, {'start': 41.60252, 'duration': 0.73384, 'confidence': 0.646}, {'start': 42.33636, 'duration': 0.74758, 'confidence': 0.692}, {'start': 43.08394, 'duration': 0.75284, 'confidence': 0.556}, {'start': 43.83678, 'duration': 0.74568, 'confidence': 0.643}, {'start': 44.58246, 'duration': 0.74571, 'confidence': 0.663}, {'start': 45.32817, 'duration': 0.74247, 'confidence': 0.736}, {'start': 46.07064, 'duration': 0.74771, 'confidence': 0.795}, {'start': 46.81835, 'duration': 0.75621, 'confidence': 0.607}, {'start': 47.57456, 'duration': 0.74708, 'confidence': 0.411}, {'start': 48.32164, 'duration': 0.74448, 'confidence': 0.516}, {'start': 49.06612, 'duration': 0.74318, 'confidence': 0.504}, {'start': 49.8093, 'duration': 0.73404, 'confidence': 0.276}, {'start': 50.54334, 'duration': 0.73274, 'confidence': 0.654}, {'start': 51.27608, 'duration': 0.73209, 'confidence': 0.809}, {'start': 52.00817, 'duration': 0.73209, 'confidence': 0.737}, {'start': 52.74026, 'duration': 0.73013, 'confidence': 0.652}, {'start': 53.47038, 'duration': 0.73077, 'confidence': 0.614}, {'start': 54.20115, 'duration': 0.73273, 'confidence': 0.616}, {'start': 54.93387, 'duration': 0.73142, 'confidence': 0.562}, {'start': 55.66529, 'duration': 0.73142, 'confidence': 0.297}, {'start': 56.39671, 'duration': 0.73076, 'confidence': 0.488}, {'start': 57.12748, 'duration': 0.73142, 'confidence': 0.652}, {'start': 57.85889, 'duration': 0.73273, 'confidence': 0.733}, {'start': 58.59162, 'duration': 0.72099, 'confidence': 0.776}, {'start': 59.31261, 'duration': 0.73014, 'confidence': 0.709}, {'start': 60.04275, 'duration': 0.73145, 'confidence': 0.659}, {'start': 60.7742, 'duration': 0.73211, 'confidence': 0.568}, {'start': 61.50631, 'duration': 0.73212, 'confidence': 0.383}, {'start': 62.23842, 'duration': 0.73147, 'confidence': 0.487}, {'start': 62.96989, 'duration': 0.73213, 'confidence': 0.663}, {'start': 63.70202, 'duration': 0.74257, 'confidence': 0.698}, {'start': 64.44459, 'duration': 0.73148, 'confidence': 0.756}, {'start': 65.17608, 'duration': 0.73149, 'confidence': 0.686}, {'start': 65.90757, 'duration': 0.73149, 'confidence': 0.643}, {'start': 66.63906, 'duration': 0.73149, 'confidence': 0.583}, {'start': 67.37055, 'duration': 0.73018, 'confidence': 0.321}, {'start': 68.10073, 'duration': 0.73082, 'confidence': 0.327}, {'start': 68.83155, 'duration': 0.73146, 'confidence': 0.421}, {'start': 69.56301, 'duration': 0.73145, 'confidence': 0.471}, {'start': 70.29446, 'duration': 0.72034, 'confidence': 0.47}, {'start': 71.01479, 'duration': 0.73012, 'confidence': 0.476}, {'start': 71.74492, 'duration': 0.73338, 'confidence': 0.629}, {'start': 72.4783, 'duration': 0.73404, 'confidence': 0.67}, {'start': 73.21233, 'duration': 0.73274, 'confidence': 0.628}, {'start': 73.94507, 'duration': 0.73144, 'confidence': 0.522}, {'start': 74.6765, 'duration': 0.73275, 'confidence': 0.817}, {'start': 75.40925, 'duration': 0.74319, 'confidence': 0.827}, {'start': 76.15244, 'duration': 0.73144, 'confidence': 0.845}, {'start': 76.88388, 'duration': 0.73078, 'confidence': 0.724}, {'start': 77.61466, 'duration': 0.73208, 'confidence': 0.708}, {'start': 78.34674, 'duration': 0.73338, 'confidence': 0.63}, {'start': 79.08012, 'duration': 0.73208, 'confidence': 0.36}, {'start': 79.8122, 'duration': 0.73208, 'confidence': 0.484}, {'start': 80.54427, 'duration': 0.73208, 'confidence': 0.772}, {'start': 81.27635, 'duration': 0.73273, 'confidence': 0.82}, {'start': 82.00908, 'duration': 0.72946, 'confidence': 0.881}, {'start': 82.73854, 'duration': 0.73142, 'confidence': 0.909}, {'start': 83.46996, 'duration': 0.72946, 'confidence': 0.819}, {'start': 84.19942, 'duration': 0.73207, 'confidence': 0.702}, {'start': 84.9315, 'duration': 0.73207, 'confidence': 0.359}, {'start': 85.66357, 'duration': 0.72816, 'confidence': 0.577}, {'start': 86.39173, 'duration': 0.71838, 'confidence': 0.844}, {'start': 87.11011, 'duration': 0.72101, 'confidence': 0.853}, {'start': 87.83112, 'duration': 0.7158, 'confidence': 0.841}, {'start': 88.54693, 'duration': 0.71452, 'confidence': 0.76}, {'start': 89.26145, 'duration': 0.7152, 'confidence': 0.726}, {'start': 89.97664, 'duration': 0.71849, 'confidence': 0.593}, {'start': 90.69513, 'duration': 0.72373, 'confidence': 0.641}, {'start': 91.41886, 'duration': 0.74464, 'confidence': 0.44}, {'start': 92.16351, 'duration': 0.7329, 'confidence': 0.497}, {'start': 92.89641, 'duration': 0.74597, 'confidence': 0.737}, {'start': 93.64238, 'duration': 0.74663, 'confidence': 0.629}, {'start': 94.389, 'duration': 0.74793, 'confidence': 0.606}, {'start': 95.13694, 'duration': 0.74467, 'confidence': 0.74}, {'start': 95.88161, 'du</t>
  </si>
  <si>
    <t>{'meta': {'analyzer_version': '4.0.0', 'platform': 'Linux', 'detailed_status': 'OK', 'status_code': 0, 'timestamp': 1662509332, 'analysis_time': 8.4851, 'input_process': 'libvorbisfile L+R 44100-&gt;22050'}, 'track': {'num_samples': 3445953, 'duration': 156.27905, 'sample_md5': '', 'offset_seconds': 0, 'window_seconds': 0, 'analysis_sample_rate': 22050, 'analysis_channels': 1, 'end_of_fade_in': 0.0, 'start_of_fade_out': 144.42812, 'loudness': -10.109, 'tempo': 172.175, 'tempo_confidence': 0.934, 'time_signature': 4, 'time_signature_confidence': 1.0, 'key': 8, 'key_confidence': 0.174, 'mode': 1, 'mode_confidence': 0.421, 'codestring': 'eJxVmwd2JDmsBK_SR6A397_YRiR7JO37ZofVZUgQSCSS0F119DHr-pTPGufOc9b51FU-7d6x9y3n01v5zFNb6XO1zxjn0_bpZc79Wbvxf7PXUlv7nN4-vZR6Vy2fWtr43FVmG5frtR6HfK2vxhf6GJ_KS2-_vKPOvj69zn3P4Gt13cVH-j1r--yZy1ft1Xnk08opn91PObvu_mmMne1c4zq3wRPefE6d99PmbR-WMRnc7cyZxiiNO_hXu0yjt7pPm7Uzg5I5n3L9ZG9rvGdXqdhhsCKMtG-9_so_P4MZ93bq_jgfn72LFWCHu85b7ygYamjSWmbf5TY-MvpkWnVWhtzIDrTPbLeesvhhaFfu7Wevcz_jMI-6B5sz-Mi4V6vzob2Z_mzsXr_zcu8uPsbwnD7v4Yc5ef3Bnsx71c_UstON7KXxr3OONw9myodWGU6aKXVm_lmVV7XZuLzPYundSRZWxGI_S8uuNfEELKAbtE-rE8tvf7jVBRbsMcvyXyyBR2e_pX429v9cntgLg3xYmnPu67Q1z2fHsocba_VZLbtaltvq55RScDVdoXbWVlu2f8192MKjt2Lokgvrc7Qs9mRXmCqW2LoDH2YKvEbL8i7mhbU-V5_l4Tq0GDPUtGwLb6uDoabl59YwGda72na1Xdo2KnDk850YxviwS7jpagUXaZfndFvCpONR3c80g2fgAcu3alz8DmMlXEqse9bkv6yyFh23Mu9KVDjWc3HuOvbARhjKMCL2Bh4zJhda9wWsEB-sjPXeehtbX_1XjZF79Z2-usZ_8d3RWDDj251W2RMDtM7M48Ls8C7Ey8f34wQE7C7dW5uW7uu6XZMPYhdia87TTs_9bBw7gWETKrVrbI3F7o_NWGMTLGUZJ4yftQ3-dpYXpj7E3pQxmUnX3Ljt2u4Y46DEwVFm8GfozIdb1wKtGIsTLHifi7cw1uIEXi-3D_ZnaPEzmMwYlfeNmAWIwXPcgUGAud6JZTrT4UmcoxxsejXw1Kd3G8WZCWnT50vpvHmz9Mq4-MKj4zdBlqsL_MNThMRVEzf8jFcwoRVXZhsaCOLv02g3OMd7fvG-rTvqcYx1ZsZ44F5TEHVBB3dhw3keewHrQxPpK1ssYfsW0w2-iMGTBXS2g89voYI9BJsBT8Y3-43zMgXGR38mYZTe5sAep7m8UniavWA-LNf5gwegHwbiu6BrxUHcccbO-syNXU7zdyGD3cAVEzBXzOg4Mwt1g64wMwe_41oMBQ0Cm32vJhMAF__CysST5rx7izFr9YJXkTU098YdDjuDIYrAkWAvTIw8UsRkTNlPBT0Za29v0ITAEpEscre-cHgsiD9ht9UaUGymqeWIXTgyVuL5Z3UDnuX4uwb_F_BGk7u_J34KjDTtCwYC1IOsxBiQMn4bG-TvjWUb8AAmaYGx5r6slN9FXu7jKYISHL0kyaa1-3BDGgCBh5km8OJiLv-A_8yGkCHNV9JX67pzX8vw6P7OMrE-8E84-Tuv4fdSgLqLtbrmFgOAyuL9Z5t32R7iz_tv8lo7-8gUGrBiuG-WYaBjccKjAxVsM_DSCBLcjaQKulT9lH8T3mAu5m_6bcL9mgf83tTaPA_AFe01tfZyu3vVvmwe2w164V6Eb0siBE7IMYQf2zM1eDVzEOhd02pwllHu1l9WTXIldIkhDKofGZ4H95J2LA0u_J5eSQaNVOiyNgmQbWG83_vYQdLsJy8C3zqpp3TpTTV7kBxYru_bMTgOwKa4AQLv52Rfa-7X4LyaDNZ3lcnoTseNMdCagUjW7GTNDnw0H9V99wBBLhM48W9yGQmo-YAWhzORwHWIo8GrRAX_5v3nBpS2YQg-ky7NO6AhM9MeNwaX7owVBqbByQ8YAqbEWINfPr80EGPxegImwBf4ImOTxkBa8KH6cd7ai7UIAYy1N261MB8Oxwg8YisGW8l6e_niNe9l73QF5iP7CYETSIbs7U7fOHG9VuIQbvfSFXvy2YVh9hH2yXycnUDS46pmZBxtms-wKfPBRpIw4AjPfwl2C7kMNTfAyfKxKeMRTK5umD9rbBfiZ3xaa-Pb5SU3oO26GbA_yMSnO1uXTNIjhBhrbPgiiye8GYslTBUoJaUy1mU2HgtukOx6kiOkTtDUeF1jg2LXsL3iAsa55d5TpsYYGvuYCQsOzTgsmt_xH6fHJrrZ1_QGtvWhsXEdXEquY2o2OeAizJDvv-QIoZ3BQsy6RCvrBCiwtMD5sM9wMVF_amzfz_xd2dTY-DHwCKMSd8xtrIoN1LrJlcz5gMkd8r1Ek2UoWiQwFrtdv27N-5bmfnS8SeWXzm3ewYRMZ2tugJ7Q7RnrsdlhdtB9GjtstmJwzb0Fb8y9LUOu-_gljrzJmqQnWfI9uSJsjJRirJFXutwFiBbccMyQuR6HlEoRfoRuT6Yc3ck0VwfI-Tacx1wkSIiVgwTD_3L_rY_kg9wmpp5Mie2YwNZad2Y2bCZ2xDrXugGga3IS3n-1tqFEdErSZO3wV7hckxpRLplqzQuSDcb69oWJSka8P0iCqfDlJYnbYfu8HGeZvuAG23qyNShV494ABfuJe44aasLO17grdtDemG8WzTlqEBFPIpuwgIE1f1k--8l3jv6BmXFIbmjae7s8wHyZtDE4jI7x9WexpMkFyfI83nRvtp_UaIkxWgwO_Rfl5sfoCDYnHph_F0uoj5vwI6vsN5y9WkbcmfLO7AlosI2OtfiSaIL77q3sGuBZ4hszG_o3DJqdiQGG_s0EeR0pkfEQ_KViqe9GsqVk1PIwqXJLLwjgY4Xu9oH05Dw59Yx3T6oOcgEvn3r31XZNSir9bt_gZ-WfEC6930wA8oG_Fr4il7n0Y60kfSORQPpY3JJZW8iT4ciEI5lyWtqLL4y19gt-M4XVrbuHf59SU-5qbv2LGckatsUMLwFaYdOMA92in8ngM5Iq4bOkXHWHIYU0-qs8zX1eiRejf1n-7VvGn-jHlqaSf9HPfwU3Hi-4IcY-Gpv1Y0hzDMVgOd_opyhlfP4X_Zj7u_vf6B9Jlb_RP64G_4l-wsxwIwkz4aRgvRvvEg_JfLjU_Zf5iWdqjJIKn_VAbi5jwduyD2_lQ2JveeHf3A_GVrVYkX9RaUp5U9bvGu-2mjXf858FnIJ7mpvwNx2pQ9TUA1IlXBw0nakdqdcsZMGDWVPaHJKrQgljvRvqPR4JB0jlgtOKcBFuxELKfaYJ2TEvaHDCn21pcRXLZ-KE1POEEL2bvcQfiu9vz-ATDyHd6VpSCQoK6MVUz9CLyA5Uy2ZD9QhFpAbHL5FEdPArbwTAMGjXwYkss44qSEpH9YThCz8zpeMLf9bIWAf_DX_KHfG2KwwQ4IzB1W-pD3diLBVkr6gopvMdN9nNiBsG4v6W-ts6j0xo7jb-rPIZW9hUq4fu7qaONC-DBcfHTZVSTL7tx5MqrZHZpc3ikipJ8F05hcmkjAzxX0nKS-_-Jf4Ee3gk_5kGC6wt3oj5Blu3U6UT12fGlFtTNxPxhXkyflV6OdqCeSRTkl6rdI-3pYoEaMvjbzOZcoBiN040zxPzMMx7f6rI0P5raM8Ukb-0fyYiD27AVvq4UKK6QxlfQrCMNCqApmzzmakhLQIFzJnqWdLOayz5oBLmbRg_iV5Hv-JlavwzXf2VYwNJxRoHW12LGia6Ny7Kh5MY-QRFLj5fI6ClxufFZmL3ojytThGR8TOuJF-RYSUxgiQ6n9V_ZFIq8aLvXcbqpOCHu5TfLdKX1J0JOV6PFMsjr4rdeVUWLk2hzp0lkiie4YtWtFKFQ6BqO06JDgWvihyMdWQcVwhJbRtRjzw1QyD5Rn1pyTeZE5IXV4gBvreimBKn2_2psnntMyF1oSDKis--paR6SFo8ilCkVO_Xvuz2UBoV0ku8B4DZqabG15dBYNz-s6KbDj0P-3i_5uZ-aeZdIYQiM_aD2rC-qTdDicjCw_tnjUYzkwhMcsmuWz5IsPHBqb3Bbei5eR220c430sEixgqosAZvdD9SerC5rICFrDhzanyij7Gsmlx28VWXFwmVtMnXoulamliIRvNguuvxPmv8pXl2ze5XiZnetkUOQx2W0RRDTAffUI9GvIKr1dRP0bFSMlqzs9rIi0oiQyjpCq3kkxVJ7_QnB0dMbZYymL-7rrBqa3wToYKTZLnAB0t-PymsCPb6xMEveLBXN_zHyp-IhY0b7OuOJ8mxUHaC8XzbLw8kb7DMVV6wF2B5RVElLgAqMulnR1FlZgUexeaAD0W8BHeIJqWrngKfPKues1Mw4qqslYzIeH8Fuq6m5A1P4YNEVwUn0qUVn2nMMoqxCt9RgyGXh3GJZYrakEDvX5HZamg6E4ikyiK-CqksJixym_m5v0WBSvA3VfAoqhtKADaVrZaoRKvzsiXMJIqqbEWBSRE96rV6F9F5FNVvCvxTLWVwY82tQLseY4iiii0hq_gv4xkzgAE4yEx5db4Kn4xx99i7qPgSzl3KYXZv1nirWYFocG6gysgCUzUq8BIM-Celv_DaTHt68o6k6t7h-X4gkuo1a8ItsbTuDTaY-J7l1ytL8N6udhe28yp80HsnM8Jmiqqt4_MkH8JBsWtHYKU4mYrY23ripsInHWS_UzRapnRYY84d9G9Ai_pv5AENDjryxeH98mqtVAPGOwIrmw5rAfzICQoQKfGlVTupEc_gKQWNHYFVbYTN8mtb74ZwpLDzebEEo5O5SxxB7OZjckzSZirQcHzJhoclfzj-Tl785fg74uovx98pGT3hIwNJplIyjsCgmW-nZFyWt4CT_GLklAH2MfQgCUeo_E7y8AXKq7z8yotKTmX-Vfisn7HG_q3wT9TVR3KteU_UVXFBXj4Zp0InVwxRnbHQzfem_sXvT12t6nsa4Pw7UASW3fwTdfXL8Y_j6H04BhP0-09f1ZFJkbI_E5raIqAJaT7RVyH5QDzhL_1-BvfQyfVEX834mOpOUqVZGNrq96Ovwv4pUC1pYcoenumJoNo1ya1wyO7-zbBHS9Bm7jus91sxyoz4wOckVYJORc1je7AlqbZoxyhOILkyRb5nNp-TkvG3yD8RWH-L_DOenM17i0XWSdV4BAF2-FoO3fUwdlgyE4czhWazeuJ9EVgh-Z7Yee72ClHGnncOGWXQTV2NvVDYX_9q_BrG-c4P1Fe7Bo2-CsnHr4brSdX4SD6RzjgnYtWaSV6q7BoJyFxXrXf2O0KlpPe84kRfdeyEsddLloP_Xk9vT4rGd6pNomQcUeRSZlFVO9bBH8knHTGOvX9I_om-2jxMge1gjyRLIHJ4Iuzv2nube5fc5UReVWvNuS7jgInhDxx79JhTXdziVpPzeUUjRjnLqvAkWbpXykR6SLIlmKqHaNCbAxvuPjnLPcmWaqOkBycYgfVBgFXPTbr8LfNvktJvmX9D0KNBYHTHK1URv1bo4udGYAW61TidanL6Q4Dq0Vutff1BgBuB9RcBjO3yBwFuBNZfBLipGrdn7TAivp90ibNHeOD39si2RGutnM7-HKKzA3wwZePzAD3utqdoD9nr8oWWjQ8C3AFCMYf8Cs9G1E3ZCL5oMHbQYjN1_krdx3j13zpftPunsn7r_NsjjADhED7Ph6OyPgywj4GiYOeEz3wN5mA_XYCyXpn5cyOy8hOES1XqvhNI1XfrdCY04-J8CxP6vSRMIEAdwbO1HMQHAgg2FvxU1h8IuCkd3QGN5vl1Ssd6KAbEtJvS0SNRVlIcR9OGX8F2awqH-kKeTzbBJqUjKYeV1M54C0lsOJkyp0FRWXG0J-PdyKzAhhSKnHEjs746n5QYheD8qfNvZNZfCLhfmdUjTkm00fXO2JtT4AMnmNJxXw81Gb8zBErFa2l9bXSwlQAPgoV5WnzOS8HkDRZ8dPEd4UAMUBct3_ct-wP0yYiJBJcelKw5fJwXKhnMnGnMQPh9MmsKfU-MYHHv3NXab-astCQH4GLnHfqnnvTQTnEldwRUhPjW6jte3e-YTuedOaAvKfdxCOq2TzouvvX-VKwxfQp0podjIjE-T5CZ6Zx3xh59RCZRS75SU_2pJ43Xu5C68h32Qj2EpRJ0UvAkg3qh1n-FP5vrhcDLT-VvP5BHHD-lfxogitKn5U16HCK7wjjYK7KKyUqpRNpWyjNQb6mgsPf3eD3HlPidrl9zIVqghN2-nciMIxIACzEvciFnC2oAw2P0kiLzeIDosYQXWrgPHyP9EfiGYM66rAz6yIX1IwyckOShRHUjKWGyXLhPGiCqbUSKOty-2sB-F3pkIesDobqWCLG_BUItyak4CIvaNnWUSLGqGERsdjunljLktI5wIU079kpBqLL9yauQUCjis1Dk2KcRnOyldeavSMDYKMBKQLMnm2poHndf5VULB_XCUh6QAcQuf0cAx7BMs6ZdxUhoQrDigheSXqG67HZcKqIsWRQC7YFxDbNNG0XxlNQL0WWjFrxmlJNzB8ANBIzzR5lls6cHH84jh5hpAiEJu9kprOFcLM9juVpMQ7oDxUWbTxzQcT2WW6O_zpr9rmP82Piu7-HTtD3CC-dlIl5ac9RRI9F-dQNC3zgy-6tM2-DhBQk70FKvpxpemOtfP1C1fyJW_W0Iku_a5WLllY6f1-KDd9ixs5M32pMx5QhpsUtBCrhuWY2vTMp9XUFRNsVmc-S1dI8T1pd1h-d41fK1piq1KCef9jQSuQ3gHTB6NGF9R5uYlid005rEi3_YufN6j86Pf1jI15rS9CkJBO7HI-qZffFYXqSrOeG0Pcg-ER9Juw8O2u1Z06RPtWUZI4cy9XX8KNvDTd9LXxiZ94Sg1_KTFiFizRvsPvzbI1RtUPjbJFQj3VLbELiBjxrtFkySMjit-RXLoTgnBox8-_qEmjvqMcX42yj0OoFMFao4eYebUHd6KocfeZqt-6kreyGub4CyvPm6tbSo3OvOtG9FWbRY7_XkjiTftAutfDbl6Z9-ofrS7wKIiz7vWYWyAEu9Nrx5QcbTbIWCUPnSnUN7vHinq48LrxcTr4aznLSNaSZPfVmKi3s52EqSHDbT-BlnwCc9D_NCVEY-ASKdPKLn4wbcshIbycNVKs1D7n103K3LY34fiZALChbdvaddLd1TcP1vdCQXf-1Rc0cq1vHkMMcCEPsIg9UL6usIUktgIuloSzp-LWPDl-VI6EP2x8K4vhdWmp5mssXNlUiO6SIa5rBW_zUVftuIqiVf-9NHxAX3QdihuCxptZPaP7Bo6aWrT3cc4qg5qqUn1rNvjxRqi877qEbKvG97UNOta6YRqZfAtxvr9SWpGGi9vewn8SQkx0SqjSPfSHesM1eGtsWtPb13uMc22VgK3W9XEXnAz0Tx_ZUcuWAd-6s5ciHdfxbpFmNcGF9ZrKp--5Xxo4uVlZ7JdMvawio3zx3uQ9gHcxccW1pmPf3HaCVvdR-aB143x43tab-e9xa5GxcssGQK0au8YEX7zhrwXS-khYW4VpP1K6lpU9lCwPxK9F8Fa5zQSG7rq0lOQdmpRgN-bSZVv0w995Uhd8wcFfiPDsmV6GQ_QqTk0kLil260FLdHXms28oIoZLOHvT3OPT21dhs2-2i94EYcHud_au749tV6RmpcwvKfvCyLM5RbemulDtdc4IWetg3l6yT89tprMXV9Hc4tDbZ4CBZLv1DLYSkrxLXTBdkiCr-2xSu5kleohZsqS1wmfbZwh_rOsrhgOFxLXSuVWDO9e9jSbsVccSOabTUyPbtLc2jq0cRKuPeow1--Ua4XolbazJMcWF9HURowd6hIT0Z-rHe8l95wSUuUk5e-o1MqJiiYwN2fRqxmaSh6wWzwEop9exb8NRyfOAxB65GJiXh7e1ruUNnxlEIJ-9sZW36OKYy7ntL3tR57LGZutpT6aT7mgsTkT_txj1r8p_-4p_z94Rs9ajFpmbeungvjnXrqVC0XXkeXJ4pX31ZPLjmv8MjFib6D1Mc3tl7XIxn_4Rv9acYik9JV_hCgt28j8omB0oj7-EZfufD6BX74BmZ73RR4SE2r8KzpzVPqnycX3IbHR-0358JIoBJlQ37ak5OhG7pdNs6TyC_d2DKBHvVYx-p75hUrgs9xu-xCqH29OsGeg0zLboQv3Rgip2Va-0s3elp0_9CNnhz9h270iMhYQ7JtWu9RkU1KBHs2dkfYfH3J-Wx05D984zUf_elM7jlknWpv7LmfjXpcVTPHSKNVOo5svKQYlzniqoEga5Ng0us5Ct_wDzM-9TUd_eEbr-voD99I6-5fvtGFcA84wIu-84gpGewA8Dw-rUDjGl--8b3wmqIpCGf-MmS8Ll3bDMlk97V5l2RCm3XySDpHnWnOfRSG1_jbqTySkqNMvaw1IiY_vhECO-pTIn74xnjtur98Y-Tk9Q_fGDV_S3FVI5uUbaQiVtkZtgJ4ITmZyVAj7ZAm9R83G74s4I6IylzoLjeP5CAD_5s92zB-crJNV7bljwjLcJf0y2iQ3r-NzfiQUraSeLTzYkzlLfnblaj7lItG7oi6rPJB8S7jGq8GC1y0ERnNZPADFyPycrNnZqTd-rUksftV988d2Yc0SPZwxJTEth4-faSO-f5GiH2L0hQ2Xv4xjoD0mK_R8YdxjDTH_mEcI328fxjHiND8h3GMKM1_GMf418prvjW0R3p5X3mS2masx4X-nXTqoSktwjjClUf05j-MY6Sh9w_jeG1K_L-UObkgJU03yPAQxsMEEYNd8q88cuE8wcMecsEQ39ZFio1fdeTCy7PkyBLkH-nzzSnoKO-CS7DRFVeOh0SJ_na6vgsRRv2bnLTiKj-90x97aiRYIweAage2IOavIdLua5yo5rrc-46zjna03f-1LaXBOX_8w4XXdGojk70k9du4BOhF0vFC_nJkKMV39-61Lr3-BzsL6-tdOlbx-7xHokKHcZTcUcvzkH-MY0aH_sM45uv0NbZ7sH4-JRpaDzAKsjNSNB_t_rlG3hFGQOwmfn0m7b6PYJTX1NDTupa_eNn525z8fYb9uD0624z-vOV0sq5IG_KpWdN3pUH668xTNVK-eI1K5swsxwva1HYIwtLQmJGU7W13D536iKTJpOork6fta_8BP2rgTg==', 'code_version': 3.15, 'echoprintstring': 'eJztXQlyK7mxvBL25ThY73-En5XtIDT8YskMSk_S-Dns9ISqUagNhUQT5BhjXDIKZKdB8xqsooBNQ4NeNFhJAeetBnFr0LoC3gUNotOgLg1GVyDYrEEICkTTNPBZg-I12EOB5JoGOWkg5fMY1lYg26FBTRosp0CJXYNSNJhBgWqcBrlrsIMCLRgNVlage6-BdIfHMJsCQ1rLY6hbgzEUmCFpUJ0GfSuwTNegBA26U2C7rkHOGrSoAex-CNbEpkHNClh0UgVK02AmBVzYGuShwSga7KSAT1uD3hUIPmiQnAZtaTC7AjEGDbDSHkOyTYPqNVC37myGBr5pUNI_gNWKJaaAzl9C1yB5DUbUYA4FrDTux2CrBkieAqVpIF49BGeCBnlq0JsGOyngZcN4DOhjCrShgCwhBWTDeAySqIcQbdFgLAVSKBrIlvAYhtVgLwVyDxrIWnoIxU0NUtOgJQ2WV6DGoQG2hMfQrNMAG4YCZWiADeMx9Lw02EWBka0GaPqPYaagwZwKLLR1BWLSAE3_MWy0dQVC1QBdXoHhNJDN4RFYnJw0yEUB65YGqWvQigYrKOCc1SAuDWrTYGYFfJkajKZAMEmD4DWQs_xj6EOBmJ0GayiQXNEgRQ2a02AuBXIsGkz7FspFcbYGLmrwCveRDfIxvMJ9YtQAS0gBlft8wG7kwPsYPuA-VYNXuA8OFwqsqkAQgvsYfiYzksPyYwhZg5d401RAjh4KdK-Bzqq-jjfJ-9fHUKsGMyrwAasqXYNXeBOO0gq8xKqmAlMa3mNoRoElB7bH8AqreoU3fcCMugb_Y8zIg6goIHvSY_g63qRyn7CrAtEnDb6JN2XbNajhHwAC9OF7n1e4j9NA5z6vvBWSDfIx6O995GX_Y6hNA9l6H8Jrb4VeYEavcJ-X2E1X4C-7eYLd6O-M_rKbX85uPnij9AK7WdMo8GXvjH4o9_mfYzf6e59fyG4-eO-jc5933_v8SO7zCrvxS4MX2M0P5S_q51Z_3-x8Fvf5y27-spu_7OZ1dmN6VODbuM8rn2p9IfepCvxK7vN1n3n9f7LzlfxFLls-hu9iNy-92akayDWIh_BtzEj_zOslZhQ1eIX7_Eh288GbHbkC-hi-6zbQK_d9XuE-33XfR-U-wwcN_nKfz_pU61d-bjU1-C7u83XsRr_Rg9kV0NlN2wp83X2fD97s3F3wqeEb392MpMAHd3Y-eHczNPiR_OXbGMrfdzefxm5euZVTNfi628xfx26-693Nb2Q3P_Hdza-8zfzS51a_8d2Nfpv5N7Kb59_d2KWBnxrkpoH-ldIVFPiAv4Spwde9f7FeA_1G8iv85YVPpn7o3Znvuh3zAgf5gGW8wiPQfBV45RMinWXUroHOQdB8FfgmDjJd1uCbOMhr36iKGvxClvHBGxbESwH9DYvOQb6OZbzwraiv4xEv3Y5pVoMXbscUMzUo-S1wWzapWjNS8LmAdo8aI6I-Rk2-xlWqR-d2oZm1UpNfSSjRFWtjRA8rFQmIeYzVTB07hzL6RpHFFfuaw86Y6055yO1-X2fvyyc8iWIZC4fhsHPJHZbElEaKNoXUUd84ztSUavQujLhtWdHs3p2jtDaX493YsON2zRvnk8nYLWTsGbFDwKZXUwi1230N42yciGM5DM3AD852JuKwHFzLHPuUVbpHGOkaRhcbbeuOY48fcbfkKPVgTZ0T0Q-awbG2h7kH6Mu41B8X0hwdW6YNmBlJ-w3ROFZRPceeEScutIrDOBsnYjQYRIaEs51iYBCzy7kykp_pr2rzySCtumyWEXz42MwMcsRxsIVhkl9tNfxhdXr0xo-VSmSSW91lXlOKHxzLeTkl_aUfxwUXemsRdszs1p5_LM60ilKOveJ8C91ZBozG3bwnanThWvG3QjoW0OZP7AzfZXPazbVkkpwB0Dlpcw8Oce2huWMznnCuYz5Pm9Gas6XNDURtX-1hpBEaCqjRlpx2TSwBZr9k1IiHfW2jWYcQR0y92RVrsMPd1SSr7nSVH7LKfmNneMXms_aZBdp8LD0VS4-u2W7lfZoRK_YTe_vX7b9UlW3eZnuMQ116k4eNA0EZYaPdrYI4Inl9T5whvUd55k6pHRsd0k8JRzZ7hBnWNbbFmqEsz7rzrma1Ju_mR4zDVktpyeifZ17j8OeOvbj1DPGIfi4srOJD8WVjbU6cuqtrBppar2W4NkedrppqY63Tw1mEqnuHtRWbj9jIvYnVFmfBriaeyKuj5_eYY4vTxV3dSCBpOEeUsu2cG4yqrrwWwgiKFjJoW8LqH870sdEY1jbVj9nQLJDNlOLI2cMaNI3d_BzLb0_fOAzkzXZEDgWFeJQ5kT1MIBszQsfnfK-x8-EwOjrDIylV3UmTz77tPuOO4iOlGcSw09IjRTiToypKaQalFjFzlFL9MXLaMeKRPpwXdLSku3lBPVuFOy7EvEBv6cJttokT3-7VsH26wikv62UiqGmDw5J1Zd1F8nLrUSS_LhrU9zAaeo5inKE9lB77CshpofToOzZzcg7jCJpG6QkdR1AVbT7DLunn1eSxilVy4kylzO_J_uX-LboVnWgt1z3aI1oYnU7oipUP95Z3kA-wXYrYM2nBpZQ56rNljjUL_0hbThFmHKYCFaAhTfuw6q66-ryqe1Nh8shdBo_0ckGGUUrNJ5eX9Jl59bo6Ur2rPJ_fu3XEiR6uI6pnkilloh6uI92jV_rkd3XRr-sbege-W4OfuBZe6Rv6Snml13Htv9cZOMKbghNcBYPYY9srGjishVgWNm-wIWz4NZs4CxSbtPtyJge7p4N6lDD4YInTzLiqkL5haiogi33FtZZJLWQv3RanPXkYjNLA81RLLgbGjT5dcTgEGB8j3AgLBCKAQnRbSwGNajaAnaW6IniZTQZMKBZTe10tLjOmMx7Ur4dQAlTZMu2aYCWIVSmgpqvAUSxBExqYUzSumD0naGEYYrqr3Szw72o9uJkQIxxXHAhXqui6voCkgkDGCf0tmDVGW3mCQMkgUFsZ1hEdD3YHA2LEkUk8ss376zl6xIdBI__j7-dIsT_EUeWjISe_I3ZJc12OI46UVnEYpbSZ0mPzJ3p0LHjXI5DxHfOoDTx4dkppC6c8UouNsHEiSmkGpXLQjJRSPT2ndDtj4pE-tPly_5OzQOtPFs6Ih1mgKnp0DKc-PszYnzDRI46lZj2D1HwMei-D_4XNlB6bKb3cF-nRfDcvbW5poUeIR09pxsFvB4s9Av8Xw6Dmoy-24C9pL4jXU7VxlOJcY-cfs4pjz7zUd4JzlHLsc3G-zUsFT62jn2mVnsE39qmr-_n1q_erYz2X2ieulNO49R77br-6RZLN48SZSu_iTAcfxpnqTxthu3kY5y_sG2rlsGL5CCuWSo8fp55ZsZyD9XK5L0o5jNLnKlYmKq0VIwfQbXtcoewCthpsHtHl1kb2dvfhAmhVRldvM4EA-R1xMHAbK6yEOVMP24YBPhVq4DDX0d97lRdBcKz06kGBQJBMCwn2V5xuxjA4tIFfRz4yfEgTuS6b0tw62r_zIH8tIBJeKNFaeyChyL6McKCHwY5umtkRtA_-B7DXWMG7dxTmOnG4dJvzzmpx9HB2-OrG8HI3oMCHCSo0e4R4daFziFi1OKJGODWaNVk-nOvZxuUbglRAoGb3oLceB_Yy0uhhpRLSynbOAhXwvUIONrnLQoUKqcS5J89Gt9LaqEYYX_FXhLZvIamgm_QIJQXv5BFEfwU-QildWHLaEMULLHQVkwZYM5KyOOI8PHIfyBZKAlPtfumTAOfSQCdvz_m89rqzis9dc8jDtIqTX0m5WXUZLlJadam_SamZzlxSUUXpmZeznYkGiLs90rt5XbCr0cghtPpOeqKmSznlnfRYT1vusvDGN7ogwyilqjf5EOlT-f33aT41ydK78nbTx5qklDX5VG0cpaz2f4FVf_P72yOJBp3cwz6pdyS953zQ-UVKjxjJp3r7v6-u5F8klJe3Dju-ATNgXd1UdXCHtFPMBRzHVY4Na5eWoTRNi2Di5DP9bhD7Odpo2ewefLI1LRAfECO3DLStjj0_teWws4NAdS-cYm0MKUuMl4e3vJKRO2XIAk60oDLd-hScd8JZps0oBPlszZcZB6XyHstauTpewDV6LBtUq0aQtRi78QVktZrtt90jSG5Nnq7FULtfFtNMX0qCNjdHsal0uQjkwUOK3FHIBvQK5NGlCAK0S5Z3UHiweFgPmtktKNsq3YRVcjUN2-uYKaUGxpwbeJWbFU905822MVdkjH70Wat8yueH7wHJKjiJg2LtQI9MdWvzEZctaHH2E6wSIWcgKOVYSuMYNVJ6pxnHzzWP9C6SZ44cvW8PpVT1iVIcLJI_TlN6vDxS5N9HqqKULlDKMF1SUX8cFIf7kd7Na7cQ80f-HgtQCO0-C8cqqr-G3WJPKZ3hvNeIk7LbMEr_WPZ_pmYc2PGXudHPq6xw0Xz0yRWPQqkDhKeyf5T6VOz4F1j1G_P7MzV_3frVe6zec17pwLT-TE7pme2hv2xul3TJLwp9cr_6rjifeenWU3uKfLQWUmilY-8w6eoHt1XLh-MINrqeIAQjqyEs7O-2jp1CBZPzoAxT2sIEtck-QAsohbxgam5YtI4sbwvrbMYN6Bxj5OiGLyPIpZjZwfusBb-Y0fmWrZ9mxzjB6K4ROeYZPcgch81e0Uj6jL3Ahv88AoJVu8km9xqyAxuLlvMauW6e8NeaR8GEA0w3pw6jVkwg26l4P9syrYP4tC3_rjtwvG2NSyA1FSFYpZmQTAvIW3KhoXx29qvwaneNOefQ60oO7qI4_JxgcsNkKy90WjKxQfXYEeS8t25aAkcbE_8NfUS_YIpYVWymlCEZe4Ob-TDa7KCncS1UWJ_d0VUfS198bsrdvvMIpd23naiA0mZzuMZyWA1xpkuzSI_mM28prbaKgkoG3lhEYOynNIPrud5BAgP-tCM1VxNAk5ExVGZMO5tgpk3BXqpGDbvWPUEl9wBpDKttuWo1qZ4WUOoyUnKkd9GgBW9C90_psZ4O_rFIclgEbX43g69YdUVNEsUIcdixhVKsZ4RKQscRx4UzjNJPzP4HdXWrA-aSmo-XbzwSqzglpVTF2jglwNlMT7bRSOyTHuNG8KyNP2bVJb1FkrOdiWjVsfm9SHKOE0lKdZspvXJ0c_8pzbT5jL1q7VZmjAYNp813dXVWd8ZJ114GcYR4acewm8v-Wt2i9ISOz13Jk2P2XayOQXz44UrRV_d70lc6wxd3FT1H1_q95ejqJczRyT7X720szbjye1u_9_mVsacz_LF94WdqZldhYbJ5UPOJPadcsaztsb-jQ8gHh2CerYPuhTy2BSlfBcwCTG1ku3KoK5gyoAP63O4o8JJ9Sbvhn9CbsN1vUAr5McMQwRBABL0L3Xf5lCyCM-UNMmzkOnaRKvJglCW0IPeBnJ95gbbx-1ryqZHvHrzNyFe44sgG_vlistwcbrtvEyu224LevxpIyrYuWYMoYeFOuTTdgzdObgL1HKa82cptLay-lkCLWkITBdur8u93zV3IkF22ynX3QutBxVC4broUjavyo2lh-wk6i-44mvWg1mu5ChZqHNokpsvRltXdlktOlGbbTN4WPA6liJT4sGxacQlZBmkOzePECO5KKTXzkYoOtDhHXkJH5eFae7zU87ncl1t8uKBhxTsp-BoW08dSTnSvWWymaRvBnZTSo8ugm5Q20wxKL49Eejzi5AwEpcj-6G_8fcbm4-97Nh_7OBulZ8SR0gwOo5QTnWxdcb5lgdLL1Zvhf1bzKRVqZoR0zQzOSd57mk8GKb2r2J1bhio8m5GlwBGs8WgmThV5yL1crBIsttho3ykGPsdlUCKOL5cttwI-Bn129t_UpITzEyuWgaC_ffc0ntKMw4HZOL_6eoVENJ90s2VQir-u-lTlnEJ_rzN8TiTZtI6_V6b_6S8nehjJu-xbVNE40XhqHVHzm5Xyzw58zOW8T62Uy62Pe-x7sfq6fqWv0Ff2FL0z6D3nzHuycOJ3NJ8sUDPnvdbCrQSuCN0W7NlDuRbu1hE7EtcgOxJt4cPsSLTPJLvkfU4KKUMZNnvbHEhMML7OkTcsmwWn61ZCaUh1HwuExIDA5yg-lWW9_OJDno0_jllmbC6YHrdcnEkWeqQPgCnIBWwH-uDky8MryTWb0VquBjlooaRsphznVygxrNHz4rAl15o3Tsi52SXni9oyAgMWkwsaRYkeTAtZo2Z5bSKHipapeVYvX97bJfLrePKBZko4WhhegKZHHn6AR7WSwVByp0cWbL5Gk_ro0ZVZHNhgl7orfqM5Nxzw-DD4_0QVJDHM-lDk075uGlJhJ5hW9HnAaPwPBzJrdq-dj0zQ7Ww8FPvVxpqwytCq5uSmlwyLDVEtCUeIXHad-E_flFIVpbPGmii9ZrtNhLiVuOaqJY_kFzVTAU07c_Bh0ECzKKUWajY7y6dyUE9Lh1soFlFvYCaea61yXti1PRWgnZlELQMcNlLVnb9XXLp8R0-ktIoK-NyYAUvm9vCdlHNQyonupOC-yLV4REuPv3Eu5BD11xjJ4MFvOdEVA_EIvDzvKwEQXdZPt8ui-4MX1NoovF7paEEoqCTscrGd_MLCabgq-AiObf2qA2-aX1d6xig7y8qnzejifb8JzsbSYXFBYtsynV_wRdWi-0V6FIKFQOY4seJEXH6MBmi6HE22y6PIj1vFjGO3zLuDWY6Gg7GPScMvm2Ui1nNCD7asZ_l681XPVH9cCNih2imzO5uxyg3O9YgeDG7-qRydmrS9JUsHT02ebHFelsApsyJ3Wo_0bt6j-b15zyq70v3P2qD0VDun5Gyc6FQJpXfVfqa8ykzmfVPjt9VIF55aRzT3LMS71X3i_N7qPr4xztR3luQx971IhjnKTF1-MKzJ13WfqUla4LEkHN1iTZ4VcGqSk39ij30lC1ePlSSzHVLz0XeycNXG51Ws3glP7VLfJ9YVP1B7uB-xT3LLYp-8zLjtQmgr21w7DvbnTN-oBWErRX6QZhQsL5uQ6CvnMTcJ1W7XPsiH_dxhsEudBsVq-j-psJUp', 'echoprint_version': 4.12, 'synchstring': 'eJxll9t1wzAMQ1fRCCL13n-x4oLOV0_T1HFoPgASVDP76m20fNGiZTvt6XfqZ7TV9nc1_bP0M9tt4QdSb1wNWYUMTzu3rdumHN3B55my6i0iW5zXxmsx9PHKXl9F3HZXCz0SV8-knE8Z8s2pS_1uBTnLD-bRpYz3-r7i7y6TK7_rOMz_vwQgUH52r_76Od3buk5V-9pWRs2lBNWrutVSTw9FWVR8etuvvR8ka7QBWCrQxckcNBQYqPQ5mwLstIe9m2DBw-aWKriHiz3blhPZx2vKUXTIKKO90ZRmTlBSDbpzlZ1yUoavCUW9zmnDBk8elU3aPjA70eYGNOEkM-UqGz0rgKl-3jYAUKTnJk29q7BnDxTdB3cfQBUEuUyFfPH8Lbh09eDzw1TPzl40uaLernxubm6oUD3gJoAD3GBGkLmRqtOIk4ZCCa7JSxmZAP0KgFir6MSfgBr6PMZ1l2UaMlAoGPJRN91yTQVJ6d6D5t3UUyB0zdR08ipuC2dFB7ZtNhRohNNPeIAfPLljVlCauozslIV6Si-xKLBEjDiTkfpJUEHAxQ2trVeviVCB4oCHjDADtEAw48gBrZiAoncBQveAVvLMMLl6VtSVVxWu7sNqgqbcMWvqum1PKl7zonfB-J4HMFRZQsdbRjkT0IYRHcpoKLHscv0OCT63j5wzMxp6Mj9wKBJAYwEFXeq2lG-5hokN0LB5SUoxoOjxlWCUH8EoeLZvhvsfMkTlNoDqhktOPKnI2KV5k7p84CbRstAnZazRHNAK8EZ5hsfYAwrlwuYQ-rhlAHlgiXtNH18KYBpwE5WsuxtgOvf48S-9DODg1rFnFQt3y10wUEzjTzLKev7UFL24OJV0ulL7Gj8zkgJ5XKN115o7iZnOkp5jcFSpnF2qDttdj_5yl1DoIH81teu2-iih6zm0KKLZ6XaCl0NKaMMCymVyqcIel2egOK2kaPPjSjtpQ8P2I-FV0I3adH0XfKwtfMWsxBf0J-qU0MnYFHti3QfpuVVdw6N6HTOsG3RK9I0vMcZcQuBAFNMVPOO1zjdeHhLUY7FDbOyufDVM28DU5Jyfgkip0a5H2vqItGUzMey2XQRCVnzdJr-6dc0eNFvT2Anbs3_87n4WyuxcxRmfq-2qcJnrI5QHnol64B3uKPQVyY5i5tWUMtWW4FnBmJ5R8fHjaRU6YVlK063OeGy-dJ57ezK8BjEM83C8UNhB83s8TTQ7q7MlrmXUnVvARrXDtLRS23OfDMaV6BBOaN1R7xKs--bGIfCUKqsRc36zKovq1_SiUM9MuwPG5-NGB8jpzpuTHrx9Co3cJn1-HUkXBknrRTaseg94oBph4SzAxv5mSMhOlsxEQiE_6mARXjjLG3mxWLrbxv28LCday2zyUUwj996IsQu_WSeYBNgKFe934hpW--lesuoPRCOGTym31qZXVFiXV7XORA6WWyzdUqwZPVS7raY6DQKnsO6NVtjRHSu-8bw_sYqS8f01DLu2JwVHNwFa9tC4So4v9YnoWUeOhRIRXUhen-HY6z6TuLll9rwdjrelvB4LMheVphEQ4cfSUtPqlNlqCabHFTOwHd1elsthGTzeFnU2pYL0LvKyBfTFqBQlGvk9PxvEzB-3JyfH9_hY34zgxFxJRkqI1Ubb6vy8bKyYu-J7UWgjMuJeP6y97b1WyyBr2uvv1_ZsRG8XzpIIqncFG8KT9C2QkgvPtEhetfNpwzq8x_rWbdRy8YD-GgIf073v42x35G1FY7d588xana_53E28aSlARq1KrFuXe-M7Dd8ix3O0rCbLS3t6rS-XHq5-ORE0fYNjLSPKeIZ-2eD4ftAMUfOblo_0YZdZDE-7u3I5tJUtuGc5ZxmHzyjObNWq5CTqHTN9DIkw2jLhRNhxz4wSyDsvPR_Lqz0t4BxcJBpQ5JrYfu7vNEFfrT4F8G5VnNYJS3IrsfK_BcxgRUpjPyxVCKknxPUMG0-fET-V3HZ8ahp92nJh3-qPfixSvRsi9mhCKid9rrE9nFOQr_sH3dV8oA==', 'synch_version': 1.0, 'rhythmstring': 'eJylW1u2HLmqnEoOQULPnP_EDkGARJbtvh93rXbv7aoUEgEED6VrLTKeJs9-upRH9vP2Z71PLfPZ85n1kapflqfXp0p_apenv09fz5x4rvXyjK0f65IpT9WH9ceqz6jPbPq5LqlF_2w8vdYjQ6Vukz8L_hu6Sp_ctnC0R1Ri1Wd3e973EVlPbSpEn9QP3wUZG-shVL8Tnk4eafuZQz_UpxrOjt9Ej40v6qt7dZxUz1X1-1oHNqu67VApu0KfWnUjqdi3xkJdpZsqStyu6VNl2yEhT_8m8-mqy2uPqyw9gzT7AGBUsQertGcU7KFf60MmWvcf-pUJUW1eFdTtG9VvCQxRi4oFFmJHHC90rVVVWGorhXAZHlgj-miFOAOlmR4GpSqMRU0X6FEVh44DwhDNTNPUxiZ86vPTLCVFxc6QDFPV0o701ewHTNV0zz0AkG4h3XfXdZCpB1CV98vFKlYVrN1l6iHeDdvPZYaCTfo2nVTvoXYkmvCOt8SGVS0DR4RndgKhcs0_3ChVfWvT56RDdKNjLJOpqJqhFjxBjWGG2vZU1RiAb6gldCP9UH3SDPUaHBXLw0q0MI4FpwkbVXqTfrI2pe6PjSBoE8W9LDjskAW2Bv5irtCqb6ASdaFH1yKcCtoAonRpcyl4OCJP9xRzTrEYxamqxo5Alj5icKlIlSDHUgDC5DJWBfGyzW3NsqUjkBU6fXwNN1M3M0EZuK-ZEOKAlseu_u2lx4tsw9VAE-gJmRYZ3608bgEcgAYdNHCDHUMBWSpv0dj4dTKwzfUKdBJx-tGV3dZXtRkMVJptpOZAbAEY2FphXb8E0U280UM9_hYRN6H18oObVuCOjvhdxTabjGI7sdRwOvrAa9QJXwCd6XlxDomwr48jiWBq5qcbjFMJOn-tq9MP1wkpUc51vaAAIvOFfwBmgAlnfM0kTffQRR1MP0kmHdE4GJDghkH14T5w5Ga8_OLwdJxBVt2GhZGaWk7dzxhj0purYVGprbq8fgfnFXIBIEOcKOAQoyuM4MQonIZe2LvjMYJt-cboGHZFjA7GR7_0pmgqYq0YhMwo4Llt0QuWFyQM8mFr4MNiPAAE96CcYRyNDWAmMXeZ3APkgxX4VTXzJDFJaFUBReJrxp6goG3hYZQKZ6C1AUKlpS0a9Q8SjfEvjNfcGWAXs4SUAZhao0Hwa7eEqP-HTRSGiiiEeA8HUKAMYomz9vmHcHumkhYaRHAXQYCCCJCtwGPmGgYXBIKSgCRsAfj0KZDSYLKECae5XKerAZY-LOonI5Q24YGKh7EioJ_Bru6jFSLU4_QpZDZAUxwSBRdktjxqujFEtzg3avDINho1SnkZeLSSGKDTnOToIDxucenISZUlBiLZ4BV3DZygm5WR18HUy6qbYnCCG4qVDlLJJ9DTcDjOANJBwdFP9F-DEWfbvEfIwGTLKizyyPAIgteQUFQuok93hLDCjLyM3EEcoHEl-RUVhyCVM8HB9EaA-rMzAwaZVdpvWhmGUGyluO1gSLiECn3FOBFlGNOSdEa-ZmT4kgKCL-Bt3XABpvDDxcMKM55aXiU5iHCn6fuQPmlZqDSjoGG063OwshWYAm5-qZZ7M3zIHXNYndOZPvQvcDvlRnihylzUZpQgjW3ZS_0SMWpUsKkbdnDXBvMy4ODVG4-iHKS1h__e6ZTmIa2yfgH1DmgXlV7Y3Vy4EJxLadsYXnUR5XwzKEGzZRZ0m3rYPgxKKrgGi9Btfo0yvROwZZXTYs1SL-PDJJWsAUPt6mhbpYykLAYPzrndMZwWxevm6eYiC1qT0Lx0UvuYUCseLDL1eCr33eTZZulriDPfhHwSATWuLnqYIRDCnqNQ3VoWWtY_sMBZpInJ8AYvdY9IlKNeZEK51-r1K8TK6mrphvwyzFYIxpe7a6awwmEeWrA2Z9C593FzRicydUUFT9wsFIpRKuVYrdLZNJSUKnDi5gUrac29pLlcmB-JzIr6TVBePiXOvVaFIl1gD0X2SEcmQaRbSqB0P1sLnxxWoBjtGj8VhhUAUKG7uWtYWWObdofEKBwYiudJsYhj2d6jcDWgmGGJ_es_h4UForGTri0roExeVtWag-7Cinpxz3exBvAj7PIpNISN2V6-v_110q24r6UDc5XGINhx1mb2mzNDKwxT1K5qP_AiIgWJ2D3Wy1GZfwMY31Qn-7rp3mJ9Ciyobht29uy5TaZbF6aAEae5JZth98rmCS2M6IoZ7KpGtyYM1RAQgj0Cx-U4MlWoG_eVoGQ4VFaxiJ1rR3KGMLOHHVEKDnZOnl_WsaMlrOEZwNJPWGkckQx-FvLOLUCsmNhJ7Fi3R2ZwHxCbTqD2wxrN5XABhNn60ZV4eeMW0LxUdTtV277evYlTVZvHnaxMsG5zXiU0dXWvCsPxzZ5D_NDLu7BBo6FQIIm5o7Iq0UOtIP-alS7k05o824NmGvm2ahw_nLlGT2buH7J-5zdcqnG32atGNBiVV6ZoBIeHi7C2AlGXa2Ix-qveyXV4iRHaIMCwxCbLaySNFvLBE_NkGxXbm-_ZGcDlECmaFOGIxrNRYVCPRB9st3yM9NLybZ2Uxnj3Bcfl3IWkOLTeikV6cJBkMK2S8YtXTdYyoUwB7u2i2DnjaNelJ6OkpsD0aVXsPoWdcDn8iyA6HZb1vzPSjmd_1jiOkc80ksjBsZMXI1Q9eKk6DPMe9ajf0rPdf5_fIJJLZhKpgFODuqJMLAzU-N5bDWroFkA32ZIFZKStQ9l8tO7IR6baB0dgs0KMMHEd0Z5oDsf8aM1ig6BQM5sFvgf7UTmTWO7v4SzeDAvb_ewEIFtx7MMFm7n_6yq4uqX5Ofdxg3zSfkdeHkzrVsGh6q3Zg1HkCBxWnF7KmAmOcII4Thg-fHx8XI1wBQvO6wVtumVdBdbrQUQpPE8eER8DR9YwY6Xnjh-UHxf0-vqUFj7AkfAvhtnaN8w-LtY4OPYOwnqd6QTjRNueoG7DvV4SbCd9HE8M73RbeLKMw5lSnp29Ow2PuU7ufzRyjvNSIieSLG9eMuNOShMQNhGtyIfBMRdqkRbpdDup1m26IY74Ynp4uSzqJUnuTx9qV_6J-HajtFnePOp3V98Hiz3YNpDLVd-00777oz5dgw0Iau9f_Yml1yZe1s6Df46-k2FGOBGrLyaR45IOhPUN4-hpQ-YIBaOFM-t5-TOAwGRv2JjsmAKd1n44wPVkxTwwXWIM2jiicOb20nVaOTLcPCTzdrpGJkgWuoNVwHCquqX94JQCo8fq7ddsbNElrktWooGazBpzkk-9cUwWOSYTwaWmwDlw4BNeflp_HrhHIg75Nhzr3sX7-kH7nnP0H27PxNW8XeAYN07q33QjQgzj5fmmBTkbBSsGgRQ3dAKgvF7_hXrLBitRDnGKxycSf1bzyANAuLA8Nx3fE8SucYLtT_QDRnEZ2z_h6D729-nO2X975Rk10I396QnrGvGO4E5l8u0BghpLUiHSOlsr3Kz4jZeNxOe9WqD_X-niDtDS3tTus_8pfH6iciWASrj_5MUD7Z88ww5i7X8UQ0KcjfjsHs6vLL_ov0e4D7_MA5ylHf3Iqj_on5onUX2tvjpOMJ9bEzVnb2faus8NAh0_fO_9l91PeRIaRCXgyc1D7_9h95pw_7U7id5J3iPbBR-3v6zQ900rqfSAcuMWOTnpZO6Rr92Ne26iKcF7n5D7Ku7J0Pm43PNVcsTaH833-3w5zUNyUPP53Krtx-Qnl0Vi2c8tf-JzzgNC8_-Lddfd3zVnWTQ23SJ0Z_BIzwE0j40cn35j6b_0zvuGs_vU4QTL1bxbTWwt6YyDQvPhExexLpK3n2OmtHdj3pvj6W21cYdlRN62M1fGBKdfl7npj2nNLvAjTxQnvzvouqFYWY93kvhoHHqmEJKoKiKkwmf9Tt-joEUmd3TDD8shDtu7RVPpZ7O9o6Qt567j7ty9otzP7T985rYjt59JUHzTmPfWbWEiJ93an5PqnK98tMMxfE-AnUObfXBnkILuqxLbsNWOZbzeezncDM_N_U5cSPyx9Wmbnc1Nq8_aZoPynejmdqaXxWOcHD1-TzCHGQLm8XOodoLd2V-o_y09vbw6K8fFTfx6s73ps3WNTffp6_vEOdvy4lPsgje75R8mzsKDJefXxMmIgbP8ddNutSnhul6JsUQPp3yR6j8bh__cMycjtvpfW59k4KWFl8nXQer3-2OrX-9sbpNr6Xao_k1ygvZ_VZcTzOFi9S_e7VSQT2828e6r8s7EWgG_Qanf_cu-Ywi_Qj7NRkqplhLHe9ks-qDyk1Xfc_xI6JHTeLu6vzDa9OFv8MkPl9F05YePggljuHhZh1wahdK44IZ05yu5q_-59-XRmJD8m5JCaz8JM_mnjPmb2dpBMBt9HpMYYflRC-47rJka7CE4NYaSPpRs9gqH7U32GT0av56sTFWWv27jxllMWjF3snQ5ViSyW3eQBV97K290Z57M4XZfgU_6n542GgdWdmthTOwFD19fSTJQZR8B645LcD2M66V5Zo5m6zs4On5zVmaCsPtepmQ68ZzM_DFmDupq2VE8yQoQ7Ha3GwV9Tmy3tiJuH08JW-boj-bypJD6GWvGuZlE9lW6-dtVhZhafy4RDtFQp7nznVxl3snHPrcqoVfUCqwZcSfyl71ZEIi9bcBdv4z6Y0VeUO60dXAGa9npTUC4idnZmaP_oHmr0D-35Y143tYnWmlbL0M5X-JyciS1-di4_iQAdhhh46B1ph97waL-tfi1m4teE4WGkW9Rtr-e3a6RrToPqKN-yVp3vHJlX55BxDVh_UxvY5B0L1q-FzuZ3u_pc-BYSI__xHwQ8_esjzuoXMl84p0F1I3pSE6vLe-cxZ0t3g-pjIvNvrGXh__eVqTKLza310Du5vdL0p7pHe6d1_2ps1_wX_8_7p3Syo7qrb5_qPytG8GjLfF_fuLnAN8B6Q8ix1vsddvGV0ojqnJX7f6bYzkgfL_K2htofyjL_jaUlUMRHyqwt5D6Hs_y9GTjILnS7NZ-7rhAOJdkr88VI3CGTRVjdBVzzPczDby9VDSll1_JyqPfKV_q0qTGzHWtewk50sXKSqLvHUPMXrhiMPOe8iRa75v6Yxi8n5uDqgdY5qzIS1lCDn-v5_2lR66byX4xyRPvTmmeCK_c6vSrUZrAB_n-bbDwl_3LdJT2GRSXL8OcLiXub-KEjo1k94kd-j3veSY--zZwQRHfxBB3ESOxU75b8jOc0Xzq5Q6K-ez5JaDILDVhWtNoJ1uBDfu0N6XOexBpg6Nk3NrcMLwbjOdjvKOiPF838IOeu4N6oqElUukJgkgQcXFSE0T5QqV4kzDS6eRIl6teLGbNmRT8WIAIxkw7-UGE_zhv7uQC-twiRgV5v-dbhOKvR3isndgJKzuYHq_jxsaZmv6WHunk5-ro5rLbqfUEcDaRR-LKu8Vl7kixKGn__YnFyBKnsFo1nWv_4nyur_ZhrZ9RVOoiPWLPWwiRoYKTHNsVL1XezuKXS3K8RDkez-ekwXJqXiz4z2COM_4bC0nSom7pnxOMeku41MvX9yCRZyFy_1T-M5pyytJze_xH_Zx0PBj8hOzf_OHzvUTiivr7fT5Rhc6ntf8B1UGKtA==', 'rhythm_version': 1.0}, 'bars': [{'start': 0.04499, 'duration': 1.37329, 'confidence': 0.7}, {'start': 1.41828, 'duration': 1.39682, 'confidence': 0.748}, {'start': 2.8151, 'duration': 1.39634, 'confidence': 0.405}, {'start': 4.21144, 'duration': 1.39449, 'confidence': 0.607}, {'start': 5.60592, 'duration': 1.38799, 'confidence': 0.633}, {'start': 6.99391, 'duration': 1.3901, 'confidence': 0.288}, {'start': 8.38401, 'duration': 1.40197, 'confidence': 0.817}, {'start': 9.78598, 'duration': 1.3902, 'confidence': 0.594}, {'start': 11.17618, 'duration': 1.38715, 'confidence': 0.76}, {'start': 12.56334, 'duration': 1.39845, 'confidence': 0.507}, {'start': 13.96178, 'duration': 1.39301, 'confidence': 0.477}, {'start': 15.35479, 'duration': 1.39717, 'confidence': 0.185}, {'start': 16.75196, 'duration': 1.39537, 'confidence': 0.564}, {'start': 18.14733, 'duration': 1.39375, 'confidence': 0.233}, {'start': 19.54108, 'duration': 1.4043, 'confidence': 0.324}, {'start': 20.94538, 'duration': 1.39556, 'confidence': 0.433}, {'start': 22.34094, 'duration': 1.39303, 'confidence': 0.566}, {'start': 23.73397, 'duration': 1.39634, 'confidence': 0.557}, {'start': 25.13031, 'duration': 1.38991, 'confidence': 0.502}, {'start': 26.52021, 'duration': 1.39514, 'confidence': 0.305}, {'start': 27.91535, 'duration': 1.39405, 'confidence': 0.489}, {'start': 29.30941, 'duration': 1.40134, 'confidence': 0.628}, {'start': 30.71074, 'duration': 1.39835, 'confidence': 0.661}, {'start': 32.10909, 'duration': 1.38947, 'confidence': 0.218}, {'start': 33.49857, 'duration': 1.39399, 'confidence': 0.63}, {'start': 34.89256, 'duration': 1.39452, 'confidence': 0.467}, {'start': 36.28708, 'duration': 1.38898, 'confidence': 0.582}, {'start': 37.67606, 'duration': 1.39845, 'confidence': 0.662}, {'start': 39.07452, 'duration': 1.4006, 'confidence': 0.69}, {'start': 40.47512, 'duration': 1.38665, 'confidence': 0.17}, {'start': 41.86176, 'duration': 1.3965, 'confidence': 0.202}, {'start': 43.25827, 'duration': 1.3951, 'confidence': 0.091}, {'start': 44.65337, 'duration': 1.39357, 'confidence': 0.531}, {'start': 46.04694, 'duration': 1.3948, 'confidence': 0.66}, {'start': 47.44174, 'duration': 1.39464, 'confidence': 0.343}, {'start': 48.83638, 'duration': 1.40126, 'confidence': 0.774}, {'start': 50.23764, 'duration': 1.39807, 'confidence': 0.565}, {'start': 51.63571, 'duration': 1.38905, 'confidence': 0.689}, {'start': 53.02476, 'duration': 1.40118, 'confidence': 0.469}, {'start': 54.42594, 'duration': 1.40069, 'confidence': 0.058}, {'start': 55.82663, 'duration': 1.40195, 'confidence': 0.594}, {'start': 57.22858, 'duration': 1.39526, 'confidence': 0.555}, {'start': 58.62384, 'duration': 1.38849, 'confidence': 0.642}, {'start': 60.01233, 'duration': 1.39033, 'confidence': 0.309}, {'start': 61.40266, 'duration': 1.39299, 'confidence': 0.581}, {'start': 62.79565, 'duration': 1.39988, 'confidence': 0.505}, {'start': 64.19553, 'duration': 1.40363, 'confidence': 0.954}, {'start': 65.59915, 'duration': 1.39587, 'confidence': 0.484}, {'start': 66.99503, 'duration': 1.39312, 'confidence': 0.718}, {'start': 68.38815, 'duration': 1.39602, 'confidence': 0.487}, {'start': 69.78416, 'duration': 1.38784, 'confidence': 0.501}, {'start': 71.172, 'duration': 1.39269, 'confidence': 0.388}, {'start': 72.5647, 'duration': 1.39666, 'confidence': 0.559}, {'start': 73.96135, 'duration': 1.40044, 'confidence': 0.451}, {'start': 75.3618, 'duration': 1.39764, 'confidence': 0.719}, {'start': 76.75943, 'duration': 1.38865, 'confidence': 0.155}, {'start': 78.14809, 'duration': 1.39411, 'confidence': 0.519}, {'start': 79.5422, 'duration': 1.39818, 'confidence': 0.48}, {'start': 80.94038, 'duration': 1.38903, 'confidence': 0.64}, {'start': 82.32941, 'duration': 1.39414, 'confidence': 0.796}, {'start': 83.72356, 'duration': 1.40285, 'confidence': 0.586}, {'start': 85.1264, 'duration': 1.39007, 'confidence': 0.399}, {'start': 86.51647, 'duration': 1.39705, 'confidence': 0.336}, {'start': 87.91352, 'duration': 1.39452, 'confidence': 0.08}, {'start': 89.30804, 'duration': 1.39393, 'confidence': 0.634}, {'start': 90.70197, 'duration': 1.394, 'confidence': 0.228}, {'start': 92.09597, 'duration': 1.3942, 'confidence': 0.583}, {'start': 93.49017, 'duration': 1.39454, 'confidence': 0.735}, {'start': 94.8847, 'duration': 1.39755, 'confidence': 0.712}, {'start': 96.28226, 'duration': 1.39291, 'confidence': 0.627}, {'start': 97.67517, 'duration': 1.40203, 'confidence': 0.386}, {'start': 99.0772, 'duration': 1.40046, 'confidence': 0.54}, {'start': 100.47766, 'duration': 1.39847, 'confidence': 0.557}, {'start': 101.87613, 'duration': 1.3927, 'confidence': 0.475}, {'start': 103.26883, 'duration': 1.38948, 'confidence': 0.562}, {'start': 104.65831, 'duration': 1.39234, 'confidence': 0.45}, {'start': 106.05065, 'duration': 1.39239, 'confidence': 0.714}, {'start': 107.44304, 'duration': 1.40108, 'confidence': 0.572}, {'start': 108.84412, 'duration': 1.40614, 'confidence': 0.685}, {'start': 110.25025, 'duration': 1.39037, 'confidence': 0.36}, {'start': 111.64063, 'duration': 1.38717, 'confidence': 0.594}, {'start': 113.0278, 'duration': 1.39942, 'confidence': 0.673}, {'start': 114.42722, 'duration': 1.39812, 'confidence': 0.516}, {'start': 115.82534, 'duration': 1.39991, 'confidence': 0.531}, {'start': 117.22526, 'duration': 1.38894, 'confidence': 0.602}, {'start': 118.6142, 'duration': 1.39144, 'confidence': 0.559}, {'start': 120.00564, 'duration': 1.40545, 'confidence': 0.579}, {'start': 121.41108, 'duration': 1.40137, 'confidence': 0.069}, {'start': 122.81245, 'duration': 1.39339, 'confidence': 0.635}, {'start': 124.20584, 'duration': 1.39131, 'confidence': 0.463}, {'start': 125.59715, 'duration': 1.38929, 'confidence': 0.42}, {'start': 126.98643, 'duration': 1.39185, 'confidence': 0.417}, {'start': 128.3783, 'duration': 1.39338, 'confidence': 0.383}, {'start': 129.77167, 'duration': 1.4001, 'confidence': 0.39}, {'start': 131.17177, 'duration': 1.40367, 'confidence': 0.724}, {'start': 132.57542, 'duration': 1.3932, 'confidence': 0.232}, {'start': 133.96863, 'duration': 1.38702, 'confidence': 0.642}, {'start': 135.35565, 'duration': 1.39769, 'confidence': 0.228}, {'start': 136.75334, 'duration': 1.3971, 'confidence': 0.335}, {'start': 138.15044, 'duration': 1.39746, 'confidence': 0.384}, {'start': 139.5479, 'duration': 1.39029, 'confidence': 0.687}, {'start': 140.93819, 'duration': 1.39261, 'confidence': 0.49}, {'start': 142.3308, 'duration': 1.40473, 'confidence': 0.815}, {'start': 143.73553, 'duration': 1.40047, 'confidence': 0.947}, {'start': 145.136, 'duration': 1.39524, 'confidence': 0.836}, {'start': 146.53123, 'duration': 1.39121, 'confidence': 0.259}, {'start': 147.92245, 'duration': 1.38967, 'confidence': 0.32}, {'start': 149.31212, 'duration': 1.39458, 'confidence': 0.555}, {'start': 150.7067, 'duration': 1.39551, 'confidence': 0.556}, {'start': 152.1022, 'duration': 1.40344, 'confidence': 0.173}, {'start': 153.50565, 'duration': 1.75768, 'confidence': 0.366}], 'beats': [{'start': 0.04499, 'duration': 0.33599, 'confidence': 0.883}, {'start': 0.38098, 'duration': 0.34168, 'confidence': 0.682}, {'start': 0.72266, 'duration': 0.34785, 'confidence': 0.767}, {'start': 1.07051, 'duration': 0.34777, 'confidence': 0.638}, {'start': 1.41828, 'duration': 0.34798, 'confidence': 0.677}, {'start': 1.76626, 'duration': 0.35015, 'confidence': 0.805}, {'start': 2.11641, 'duration': 0.34998, 'confidence': 0.846}, {'start': 2.46639, 'duration': 0.34871, 'confidence': 0.86}, {'start': 2.8151, 'duration': 0.34963, 'confidence': 0.822}, {'start': 3.16473, 'duration': 0.34947, 'confidence': 0.813}, {'start': 3.51421, 'duration': 0.34838, 'confidence': 0.823}, {'start': 3.86259, 'duration': 0.34885, 'confidence': 0.739}, {'start': 4.21144, 'duration': 0.34901, 'confidence': 0.674}, {'start': 4.56045, 'duration': 0.34854, 'confidence': 0.716}, {'start': 4.909, 'duration': 0.34854, 'confidence': 0.828}, {'start': 5.25754, 'duration': 0.34839, 'confidence': 0.814}, {'start': 5.60592, 'duration': 0.34838, 'confidence': 0.778}, {'start': 5.95431, 'duration': 0.34807, 'confidence': 0.768}, {'start': 6.30238, 'duration': 0.34624, 'confidence': 0.779}, {'start': 6.64</t>
  </si>
  <si>
    <t>{'meta': {'analyzer_version': '4.0.0', 'platform': 'Linux', 'detailed_status': 'OK', 'status_code': 0, 'timestamp': 1664189802, 'analysis_time': 7.29994, 'input_process': 'libvorbisfile L+R 44100-&gt;22050'}, 'track': {'num_samples': 3943384, 'duration': 178.83829, 'sample_md5': '', 'offset_seconds': 0, 'window_seconds': 0, 'analysis_sample_rate': 22050, 'analysis_channels': 1, 'end_of_fade_in': 0.15664, 'start_of_fade_out': 160.4673, 'loudness': -10.223, 'tempo': 91.006, 'tempo_confidence': 0.912, 'time_signature': 4, 'time_signature_confidence': 1.0, 'key': 2, 'key_confidence': 0.379, 'mode': 0, 'mode_confidence': 0.409, 'codestring': 'eJxNmgdyJDcQBL-yT4A3___YZRaWPCokKoAdA7Spqm7MXn2uuk_5lM-4Y7VxV_3Udj533zN7qesz-HWNthje-zmlfE4dvbV5z6fWVj61980Uo8afcfu5rS_mx-BPGf3UOfr61H3b54x69-6lfxo3f0bnMbyPYdvts3rbdZdbPm2s8Tmn9N3rrJ-2Jg8ovKnw8_20fcbnrjLmmvV-Oq9x2M9g2Z8-GjfP0s7gBZ--9_r0W--4jRePwqO5ttd-F0sYbLKO1spi72Ov82Gv-7BBhhdbLCZHraV-ZjmY5tzBnb18ZsM2c40yK2b8zFEwQtmzzMmO5ube2XofGOLyRi5u2KLdMRYP7Vjjzj3PYY1rz8a6K2u4LI9tNp48Z121ns9uMXsp3Nz7Z8e8bK_fOcf-7D3Yb-l1Yf322Rdrtzo3ZsA_J_utY-3VWv0cjOSvrnHg0KXd82sZ7XNL-_vr7ZrONd3WFia-rnx3PL03SzBAnj06j8ZBWK_1ecZuuzNe2AtDTxbHJrEhFsKwhI_WqLVjInZR6yhsodblbNl91rYuN-Av7IA39I8R1tnQnYRD3dvfXT3LPecMXFv7d_k86Ho9725aygBdhRv6whjttMLzrjdcrDEPRuaRxkFPJOHdVRLDL_D24brq-HDV2WvXcX3euBioaed2JjvAQQlUHtaHDyA8EjKn4ofL-GKiWfDNOQ0TLrPNhMAAHRMud4iJNjaZXL-IG9JkDS40n_AA-UjAEc_ev41BHt_q1lcVNyZUCPrTd5LuN1YOe6-nxWSXwNM2ZMzSLIYlBjuTJM3Tucyrr34phZTuhh4vNZoG72qLnVSeOlwvQwCEscG3ibFJTs4PdsGAx7AnNUnzMvcz0CnTBeOG9mMgo6sFRV4M8RrGZtX_GMK5628MtYrviXH2QxzpC81EJs29mWM8V8bE0nbn2L18YhyDiDcZk4TU0acgTTfXXkiRFq5ktj8h1frhKZdwmGOQA7jekGMC01TWy8ZJQdBiH9OS3VwTx3wvDeSamFz44VfuYTzFxoP_ASjWO3UgOVZnqe5_Hp7_cowpkNBE2LqBLV2REfuJteSsQHlGUKdN8pfxrnpJBz4IawCNT8EFTXBse7PeySYGnmlB1tir3T1KEGuVB0Xvd9BKwOiBBJ53JAh-dSMOjxnLs-4GiRtJgk9WESr0653kV--ueurtKylgXVLSwIFxtNkianYRyfH5-l6PvRjLC1iCZNk-qUgEbGbNjr0kguL22cUmdhnLDAInN0ILTIzz8o-cgsGIq7iXuL_EHGOdNsnCe3gGY91N_jRAyvjEi_wlmgkEgJHxeAbfs_IfYxkECjSxpr9fdkj-gogbSBORXjwO2IwVdmnSHcCUGa8QwwHgRGAuwv4nCEuscqeYK7ofxu1F9jc-jxYJgsWC64LBfcgsMEQczvtneRvCNDupQd4wwebJTYeL5wP_FzrYrH9qkMqqsahcEDZx0YAtP68mJRZCm3dw-5JeAA0QjH8Zi1-E725CBOPdQ8ZShcvdBgiLJ87aYrls-gdwRtNye33t3WbxhvP2z9qVCoxfvqMKSDJeeIzaF6_D9R856H-8dvZVRAmWtK5jt8-lxEPDPHfFnQO7it88DCNjzlgkYykQRixTOIB1Zst6xRPWh7rYb4IMPmQE8CUAEAU4pqA3ajiKeMNex7E75jlwOVKCsYAAqhMzjYBQEyQikUoVyoFqHunimd6QM80Uud4GCfK-pgFIGQGZCEa6tWfRQlpeb5CzuB0AB0wgFzkLnQEwEVWSzfEBxwh3A13KCmLirQgmc5ZwJ8AuS5fKksPYghRC3eyfiGydDQQB5QMgwQ1MSZln4z5sxtiId8STSVEWKaXgQVLSDS0Ziw0j0Ka_b1XDgBh48pNsRgQMCUYgBsfGxWYk3HzIgHFaODwQ2LXwMSbP2bgWAGGsqu2kCOQHJgyzNxSzejThlZIIocX29dUlmd3QkLG4_65HGV0am5_5B8TqFW0k1f8gNsutf0FvKmv-gB4PxmPs1SiGImYwSrgo1WRH8SpSkONsXbT9QtLF8Yb4lAMf6KlQ1amSrpyBqbeXGmgsVgkwHAvabBXIQFH5KDG_uoQxWVCXs8Q4xDwcANYaohMwN4g_Rp7QieaQVCOEi2KehSmEh5TFD8CylANxst6nWQoBSPK1X4hDI80hh_2HuOl6_0Acmrf9hTiMpD8WCIZleP2qQTTjMPbx1VAqAgMD4Y8V6rhA_Xy5Fc7CSQjP6O6b-6FAJAM63t3DnUQNhmH9UVoo5a2k5nnbxFfVF_5h_fsJGa4A8vz9TM2vUlGCYPVgHBDcU2CgdeJGOQXiZHyCcXhzW_2Q-Nib8CRBgAnGktjBf1dhxTgYLfIAp9JJUVUiCMhATV9GlBKBSVZQbJT9yxFcQGi3-gNqhLnlwFBUDoukIb_K0mYQuqUCmlyJSTYmPFY3n9US8SAPpZPFTco3pddK5bZUHfEA9EMpJBKqcQrpCEavrkh5GgfhKr3gYKKmq5u83v2SeohdaJbx0yxw27F6I5pvRCZsXrx-SEJJaK6cKeBOmJJMUC-kjlMUX8LZ2EglV6WSoyhckaYVroG0eF9KuabYJ0V43vpysPWK9noIhaAhVvK7EMwesCYQwdgAJ_iBIHKWYk9VokYkj7T_NsC_GrFYDPYHGMADOoqx_sU-bJDfGJ8vqVIdu_8TksJ9WJSEW6nxZF4W6P6P_uZq_KWaW1Fl2IMqRICCKL51me_nzvuKiE6csQbG7h9cPYVHUJyWkaq4aDGoIWXfJtqQYSzP4rU4xkuEjhst5zvOL9X69e_4lX1FfhF5dsq-xP7Ko5skS2xjjJ3fXxHB_9AA2wtCOcsUoqxinAym1AEvETUwhmUb7mQ_PrDPiLSThPJ3cQB-J2XE6p2ykIRg_5INkSTuQ4GISodSLkbG4NAaYzU4YDfO1N_bTgoADT9NM2enSrQy0_wYZPZnT0TPcSiBsThViBemRmR7V5GK_XeKQgyGA4rlVQANn-KvPXlARBb5vIN5n50ikf8AJhl4f4tEtame3ikSU2fLMCF3FjwhNgKSBFOpyjN7WObg0Vc04l0g_zieke0oYFjJ8X0BCpxj0VeeWNUSuOq9fUPRqWqpWxnLYP-r2pMqkdwycyCckypx2pGZaX1EQx013vT5J0UiEQj-WvefFIWmOZDBSk8Aq9tGwOKXsQSFYFMMM0wzgXBAPkxvT414Lci2lj7tVRVbireVlJrRzo5FJdf3kqYJy91WydAH8VoV1EQ09__UjCIynjqpGYETAImS8qQD9YrsCxyelJCQArloup-0pGxsmcH2zMJfFI54E7uc2PTKr-AJyxnnRS9ooyA6KTExJhNsirF0TTgeiweWNx8rLiKOlTGWn7hy4RcEH8-wMAfVWC-a_CQJn7eP610j_BYFN_39vB4H3vfKk3bVBYluDHlScsL88OHxeSkxiQb4jijXERZ1RRmBJBHIQzekeVM_nOP-gZsrXjqWrw1B08Niyf02KwYc0e2qqRIwPgFhzzJFplKm6VktpX0BKzsInbHZDbTYA4J-bnbxhcch04fNfuERITpTCeECwo2xdM1aiCLi-0OlqKpLp8JEu2lzDW6HFvRUHRGkhAruRODdAGB6INCJF9ixZGA2Y4D7BB9FFQAGX95Ww0cKjOqdDx_jkO0LU5MSC1YZNsyiAtmq19tt6elj4hAFdQ1S5SlLgZSun61arpe--f2r54Q_n8xKeB7X4J6mwUbasTrvFTupMaMybNzYXbEtKetXEICx_C4fEWokxE2NSc5Mq-AglwlCFpCwMuv6JoQtppJuyuM_27vuJEUlJSwWsKdyU1TaQ4nA-KTS0j77VbN3P8GuvfCyK2nBT_4tCeX8ZdWrPmXSX88JQ1q73LNfk44Ara4kNSVYsARk3v9qygaeXvUKlemzHw5Nl7AkDuyCzfRd00kVsQhy8C3k9i0su-IcZIie10q7DuuS6LGdOFdEU445kUKGSN8C6at5jv3bAJ8N2RSfTihZfGiQVGJRnHhL-m0gk6gTVSnJ25aC9ag4nLjP24D0yUTgVLxQAjxlG8BZhszpCfU8G2_Zt9zRXpGk5App70KiCZ8P0hgtXxAFTPfjw76SZsDsvq-JmHk4r6eCqyWVKYmpKswzFFTf7aZNZiYbXy1Ml4m0a8gsO2g-1GrOh5LU02cGTOH2nWrNif7Q2NZFGv7T7BnG-k6Htai7sy7ER_Y2pVOylRK_5xkRjDaFup5yQsUwQCZE6qnR8lNkxA9Nyc-Ee562VRBFTuSMQMyw45SDB-v4tF7mSHfe-sawGyFWJ0LDtrRIxjCa9SeakrJ150whtfKZNtduWucR2OAHaDDylhTHLBKlPB0HfIliG08Jwicejzlni76oawELVePIIcG358cbCG6XFZAyXYFrg94gLT89Tz0dR_5petaaEvq362lZvMafticT89uX-fY9bW9Ew_w0Pm0I288DE4arc0IeTplQox9xX5qB9pLU6TWm_tNMYuLktIYyCfV0c6Jhl6yDsFbdTowncIahr-VSLBvl2Ku5jqArJNJtIXQnIk_MiJ1mUn360lt0qhPmUzoEy6Y1E1Kw1gKCc0t002uMWiyYZipR4i5l-ycGCkTgA7Iu92ih1xs9hmm1BZJWEwmctYc-5o2NpmtP-4-IhAHOzUTawWkVqGXET7XRtSt14sttyWqzgKqzekvK6RX68TBPGWV5iqtww86EEIRYVacbpjVNQB2DnbtXpKSmjFYD52QpbUAgbOtN33JmmI8URW4kgtdrW8EKhOhHZbrOtw2zxNd6rVOaPYZjM5mJlwIsDaqquSfGBdfsnXheVdK9D6_kgCqVOHmNM3Mi1VKLvwZpwLIFtH-6BTyz5VT1f7uACftNHbOfFAJMvGQtKo-S1-Q01SgkpmWYli7gtI2NK3xqpBgm24Ehj9KeiDWWRxaSqptUZyc4xwlliNlxPZlQqftMe_sIE8fBht_mfn1nH2wcRO5vIsRMegN4_tRSeRO0eA0t4ISlCc_gnTU7CZo-NxIwTognxAhqLKHdXjVu8aUydELUUDRibc_Mmg0PdwKenOoVdhzAJF8ReG05fgUJ8bwKKweJvnbZ89H5SFU3N0ATueqjsM_Rgk2HKe21VOmvNVxM9XeU8gCFLPIcPcLWnSzxqX4PT2z0tBObn1Syh4V3C1W77GlejoGnhs-4WgzDQr7gshM500TX4EHXdWUbHV88xXZifYulYXY7Ib5SLag3r-QWAWw8KalXjk3lkmO7Zmmw_oS8nGvd4YQlUkxabXEwoQhWiWm7POOc8m1aWFVUD-XLn65FfYcxVGToh2729AjjaBzm3j2_Stgajwkz6ov8Adge7Vs9y_NU0Ym4B-dg3P5m1i_Sl-7i3xnMf6Tvnrp8O7xRYu_U5X-LlwlrInK02ZLSImkJdBOK4HU3AeUJrD9K6u8oONlgjaoctYz4Petior1GOFuYT7Cu6FrFWfHDC089RW3PTqmOnAhBGy8hQiVQokRzjUy0n8p2NMPjHbgAzoRnFxp7mgGqxDKStjbxxxfVm7DW0x4gN5anO7kix_7dw-dWMmGMEfseQ3gM3nOsnFOYFQ7v6RB4jFj6c8JZj0wb8GlSSnsyAxnv0YpH7ymTlk3nLYn1dA0eiM_4LXj7B8R7-ggeEUFReW3w10qLO3I-n07CA_EhzI_X-8Q-bUUVjfQWPD4h3E9uOfHOsPnjkf77qkWfFTXEeM0Gebzs3JBug3-mHRQnpHTUyvHMp-qvmjJB0XiFufFOpX-PvZhIPg0EP0-9TnwPbu0yGdDjexCtiYfmQbS0vydddaSt8P-oq4rHJb73yMWtBJCpDTDfMXveWYzyUBL5yBfn97jrZOI1uxtkOK1trFWltDRyp6JxpF0A2torMhNG-gXT_rgtVyf6C5ftczNhrqQAmgGLkZZB9wArlcuwJ_ixG15bWkEj4Cp4DPDCR2wF3fvYpsWP76C6Q5yIVCfs1v4cdLUsLGfTDwhaXPk96fkFAtD9fXfzI_ne2c6f1jAz63028e0N2wV-1d0AK33NO-_5A9Ez6OkHC-Xx4AxYTjC6hZ1nOgbP7EdxOl-L1ENI9aATwcrmaaHnjjaOlCswHsg3M-FJJS_SBKax_aETRL7PZDPYSeiDalXvz2CnGKvOfhOvjze-9GNuxoZq71HsyUXyWvue_sI-CtcWpejpZsZ3-8Sy3z1V-4jj5zws37wE1l6_nCrB1BF1ScjxdeaMbMxnI9OOZrU3HNQSbNMb3Od9e-UnPjpkpki3KYpj1PO85Fvk3OaXH0zk6NdDCenffltsih_W29t9B21g00yarpz2vpOpqJF3kCICLVuhTrxWix_DJVAV5TDHgdqFej_oKU9X-jWdQnvlgPedDoRcVz4kyEdF9b02eo6oGboCC77zFFzCUok8J6yow5Q8VkG9Ag_fbsDIxPjCOsmW1_ScCvkx1_Pqem1IC0fBjonhdkkwT7VNoXdwYt-seLbqxM6ZtphsJwhQSANkLOs3rf6OSqg0RXqLBuksjQvi1d46E-sd31EG16w0n7S8A2G_wYBm3u7I-ZlwgFRsQEnkIKe3bLXEzqeDqaL8wcKr2OmN2U__thhgxJzm2Gp5TRb07hEwVxqHT108O-dzN2EtH2w5UVM2UkbdFJYraisx5LeD9R2F-GkIUWYqr6v49GvIaTijfsvXVZTjM9FuLZ3jorupx7oTwsFGz4wcCBNsCiHIDY1mA4sJk1vZU21_-JnXTmdF2bOlh50zWmTAVad7S3-HWt0CK-LBc_KSc2F2rBTYKT2nrQSKeD8Oi2bhQRfVG-m-2gsiWwe6F03wtud3ERp4G8X_ANStNVc=', 'code_version': 3.15, 'echoprintstring': 'eJztXQl2HTcOvBL35Thc73-EKVQ7oqKXhqz51mJb701qEuMTBEEALPRmY4zJRgHvNAhbgxw1WEMBG7sGpWkwnQIubQ161mA5BbyLGkQVitGgDgVCKBqMqoG6gdFuDVJWIJmoQRga5KxB7wpkCcx7iFOBYrMGcWtQogZdhWk12EOBWpsGEpi30CQP72FkDbZToGevwc4KjOo06FODORSYUtXuQYLrHprTYEUFVhwalKzADk6DUjVAPigw9z1Y47IGNWowNABq4LMGMWjQmgLOTg3KUMCj4CkQogYIWwX6UCAguBQYU4FojQbdKZCc1QBxqUAPGsyuQDZNg-g0WFuBIuFzD6h491BD1qAnBZq3GsymweoKdJs08EEDVDwFcLDcw8hOg5b_BVJQXuGYLmggB_M91KSBWvBRqzSQ8noPeWggh_o9rKWAS1YDOdTvYQYFvKz6HkLSQOenvSoQ3NCgLg1mUSDiyFAgNA12UiCBpSiQqgZCCO5BiMgt5LA0KEWBgsRWIE0NWtIAc99DLUODvRRoEj_3kK0GONQVWEGBHpMCoy0NVlFg4oBUIDYNalBgoXVSQGrlPeSqwI5Lg1o0kBblDmSXNAhBAzk-72EbBayrGtShwYwKODTVChSrwQ4KeDc1SEkDue5xD7MqEMLQAO2rAn1psIsCUQjQPbSgwZwKJCFA94DWSAGhOLeQfdRgWQWKtCj3UKYGIylQhc3cg68atKHAELp_D5Km9xCLBjlp0KwGkogHpl3fHPNNHNMVDd6Pgb4bx_Ry0ekWgusafBYDlV7rHh7hp38cA61Syu4hOg10fjqiAg_xU52B2qnBNz_9eX76xzFQB5cp8AgD7U2DR_jpZzHQv41jtqLBuzHQhzimXBi8B52ByibfQ3MKTBM0AG18DqW_ziK9Bo-wyLEVeIxFdg0eYpFZg4dYpFfgoeuYn8YiswKvsMgSNHiERarXMbONGqg88c9jgq9cx3y_K5V_G09UmeDqToFP44l5avAIi0xOA_1K5ddkkQ9cxwzWaaCzyEeuVKamwddkkWlp8G4s8tN4ogsa6Fcq09bg3xcfZ_pD72j_jjzxgauN30zwQ-53f7PI7-uJ_x9PnGMq8Gks8ne8G66zyC95LfKhu-H61cbfkEU-xBOH0-BLssh3vBaps0j9vvPSYLryL5DK-n098WvwxO_riZ9_PfHTeOKXZIIPPRf5fT3xQ-47fxpP_KyrjZ91z_r7euKvup4op-w9_IbXEz_trvSKCkjBU0BeOLqFaf8NclZ8M8FvJvjNBB9ngg89n_h-PPGRa4KfxPUkau_hmwn-4Uzws64Yvh8T_OOuCb4nE-wKvPJ84gM8sdimwfvxxEfuO0sy3YN8SuEe9nwO13ss30zw6zPBvDXQuZ7k3z38eVzvs942eeSN5vdjc1_yOcFHuN7fd_8338Ord3i9Bp_G5roCr7C5V9539gp80Tu8r7xtkhV4hc2935OAr9zhfTc298p1Pa_B-73R_ACb6xKYtzBAhRR45X3nrUGLCry8YphMGS6DbKSSaltr9uxcGtVb390aM80wbNsR1c4121YszUaTfS0F_xFLsXZVa-0uefa0azSte2eCERds11bH-RpDL9vsPfNwHa7zBVygjTB6DrblmpPzq8fadnZY4IyztVWCLT5NQwU2eVuowDbvLO0Tb8xiSwvylbG2ZtyxuuEt9Y02C0wOMTkU25x9Ai1Ks1S3JQ18j7lb-ISqNpgaqh_iJXmkUAw-XPYN7w18nt2yrecRsi--l9BjXzje0Q60GuE99JvL-RDXGjR8YiF5rN1tHjWhgsk_4udWZ3VtIgJAD5ItHSvwPW8cymO51NzC9BizYODa4FOwLe7Z1_AmFIfdmcP2mf2aYeKMMRCgem6fYsyo_NuXPldDBIpKGLDHxsnbuVHO1bhdCLKEnQM36sP8TC125RZWSmvSz4w1GG83DpeUU607UFWycw0TRgqjlp5szAtsuboZYu3RzbVDxnpdtTmCkjbT3XBBVlnGFcAhzMvmUWEsrfKI3NxcQahL7K44ZqujLN9czz2s6iwzwMgHsbj7tlp5vzqtxv2lJ0OrUNthLX1qTanYPvhimogNFHfisBvj8mma9nKsgyuMx7ke6VPvROeTY7HNGONjWL265dbq28axlpXJO_18vNvlW2-jVPmeGGKKLqYqOpZ71Lrpg3tE7yKqzKZjp_iyD5wiJqZ9ebLUhDyHFwYCG5MiBJzNNqW9B-YvfqQ8Qw8hh4xwTEa21EWDCKwmheYzkt4jo8FKd6ndZ9OXcTFPh1YU5bvI1wdTinmUYfPE4nKo21k3sLKGfjUivVKwK6yJFEPYxZCuihT9XtxQ1KlQWZEy9mV2L0qlItleZkMW4IczONeiL2B80wXjmtv4X2y1IWjQto4YawyVZQnpGwcDfZYwHctSC_LxvhzTYlnifhzXMdl7c7H_V0yWtYs9-orkThugpicmE6rMehGTTOcTkwFUNl4x2crzmHQzu3FVJAmfUzZfZPfG1AnVNeH_8HOG4_IL8rFTOHmec_fBIlbqleKdRyViyIfwT7Lbbi6PX_FncrySPa9qrjLXUJUyfTpQpOZCvsgnN1pBkYHjyxzF4HBYp8bWXVF6TJ-giwM9naQa_Yw_D43qsepcmCkc0RDliDkECh02VvcLexRThDJsiSwvSg-3lncdG246Tu6wB_Kr-LY3jqpovMOWwX7sPirM5WfU32Bz3nY5l0PaODxjRXXGPgmXrdDmXJA9RxQy7elnJjvquZ8w1W8eWcz4hUToV-1EFUYmsJDCy1cguehnLx7TSXYzsa20ywyuUzbTiru0LLEspwDr5KmOWBOSqiMCPOroZolEafBzrRYcKmrIeSSUbqxrObmCCpMrwmamxRKZsDE4cnbGNsQQcD7YUgKm3CA8JW3sGQujgQybLx_wFL-gTvCyEEpBQy1wDQOwN3JQ--5RT1zGeTXmcsHFX3jiIIg7Ez6mgTr3ohIiMtegw-grVkLWv46JXcEuYVkoRCn1Fem_47qCfIRv69wBfa1119VmRL_ftWUMkSMUx63vc6CQjoBTFSbAdwh7VMJUEOcphIUUhBuDMzXIF2nxu1SwioB66GqZcNKefsQuaYxNRaUpCE0U7lU7yjjiUWxB3a5w-5rZNGypxR6OBJ-BQLAitdTLQu2spiKdroq0TG4RESyFFOFdayogHIhKuK4Oh20MLSLox0YGVMy-cORUuT64nTgVOTk9cjy5iVzyMe6F8mYGzrjoE36WEKGjGhyxUzLBWvlepMfiNhIEClbqG6UglIQwRxy12MFU8uphFLmW56WtizimJyqylUtluY0BdpOQXeBDWEUfiG3wSHT43iIXkaxzegRzXR2nku3ui0jLwGq6x04ii52h9Iw40i6PbHIYpVRFKYdRSn1noqOU0i-yIlQJkPCOEGoFLQCHnXVQisPIOWQveLGMOMs_wyh903rPvDjGeqaU8ybUNHek1IxOJJRrHXSsSM-8ODJxJKMMt0sanStH-nZf0YLjK06u7z4taFCJDIkjGGSOoz4ugf4rc6E8yHVmg4JhOex2RTTtuI4Kbld0fMXfHU_SUlrFyZvd8Zr3zEYpzb2skinPdtNcDqP0F8az7mdjA44J23FweFB5DmsuyyUzcFa5PoWDZGSLcoNjG6SrVxyGFQVQaAiGOdBTg_MOvEUMT6HiyHaoXCAPEZzVoSLLj79KZZAl9Fm3QZ_eLTU_y8unHeRiqIpS7hGlZ4-o_oQKt_ZIv8h6T7DS0jdpPhWJY6n5GHk0c_n_NZbl5ow9QXg7ltl9uf0UmY_KBb3m_I5W6bv_yHnEPGIKmZp7eVGBT5axHvwWlTCilVroKJoZMOLyc21yUcotD3qK_peNBriaa6Y6n7cv0YLsJ7MqumscQ2i25wYR7jut4CX0q_S73aJ7HwMUGrsU4BRorrmSA3ePFgntSAKbRfuW0J_Ak1nIK-pry9gMdN2519ijDQt8Oo0NWplXnAGtEqh2XDDEOF97SCYNkOi50KELqQXJtDWNAdJqSpU2Cz0VFgw2jL0Ga0VHab1vbqKzmw4NjsfOoQvPHbuUoUEq90RTzDYJbcnCkqTT2wNtMFqPgMYbNNulgFZzFYzNW7qjv1w6Rw2l1YIoW2BclJ4RR9rA5DuHUUpVlHIYpdR3JjpKKX0xb7Xo-37CKkRj_TirfsIbpYEvnHm5Dn1eNIQOLTTasDAyeqaBgH_TiuCBLXfnkJYylpqPkdRMKQaa9WLsqhZg5C8CWNVdVnGE26PElstelKLnT4uLuWwRMzgvp6RmroP7cS2wupXybGgZwaG-1B69iyd1m32cpaIkuSiXXD2tkmtXZuFsiPJ3GfXgkvzNNPDVNKjflIaIs5HSZSOOSpGWnq0Py-ZIKYo8iuiT9ItkN5flAwp_D6Zc817eFSdeK69pOa6DqhiJDBVK5XsahQvkVjCQGITUt3cqi9IX8549ense6SvSNZ-1UUrNR9-JK0YORxwzzrArj94S7Z9V2x_JlM8a-1n7yyp6KuF_2cxqe2w-p8btelloz6nxf_rqdl79tDoW_FdMRnmgZ2aDTnOHOSk1qVibkcA4FtCJR7l_ZIYFA-3GoZ7lWUEJa6rGYz1-uBGHWzMgKh3-AcN0Afwe84KPgzh6GI5efaVawxwolhkUMrqKrYHRKKOum46VoKfA2m1Iqbja6kZN8dJ4JCynpAWiG3tBa-9zAv1Na4MW7h7BMQuobvcT7Z7Zaxosom_f2pQ7sgEVezcf994myD2mCYsaOoBkZ6zdyO2s2ufG-sBxmw3f0v9bmlqKdnXpuhGkhtIz4kjrTLz5NiOlVEUph1FKfWci9A2pZov2xPte2x-g2Uhv1uU6Dp8kujTbkK8RlHrRjtI_LguoD3QDSWUH2rJg0QmatCJnQ5OIntwtE3coGOChaM1aLI2kZo6lZuuqXdRMw2kfpZeCnlf2pe1Cmz2W1XVvIG_XtfsVveX-L2-csKD0i8TVI1Y19Kp1eu8uj1Mq33AYPcoDEE9S7gLdTilq8ayUoqv1_toj2Qp6_JKi938m_YW-YhwwkLjnHHY89Cz-JBg44pljZVlXgLiQftjyFOOUMgi5Dk5JfVdwyfIZ6FwqZzsTMdCfxeSv26PP8tUZRunHrgiMezxb0c_mL1e0a82DhlPfsfTsNFf0IsuONz527CPZ_cjun_rMsL1GnB8_lXXG85ti4_1ODQ47WcbZjnPOlPzxC1_ZsppFBzjbbu5H1A0Txwq9xOxW39GlBH45dltOzqQij2oZL4Uv4SerYlBtFl1hKH6BfIO9BXTBpYTd8pRrxHsV_In3YS7b5PkfcLtoQnZZ7jAn5708flhA7FIduXnbsKYJnpq67QMtVHVZnrwIeXZQxVZjGAksFv_RRory7Etby2VUJxDLMB2KbWxjysd6Nv4oTQcuLE9qjOrl8bWVrEExw_aU5BpcW8AqQWWF6OY3SQ1a4fwTY0HNJSh_2bzvJ11oK7Cfu80ahbaL9IyQJ7Jr3VN4hBvXMI7gjylFM2PKtmlvjqCqLE9SnWGUcrZjBqUcy5-8mPdYRVWcl1KOPRZQ-mGaj5so_bBd0G0u8gTaitaNVuYu1LdzXVseR-kbZSBS6kFHrs3jvnFTJppHb-SZueL89FR_toz6HFiqPB-b-4d58hFvnJi81sF5n1Sd2OAC32Sz7Qu9rjw8bFaeP7JbfE8XeyT8nGhTje8oRXQspXQ7pVCCdl6kdDZ9SqlD6U9H-rG5H0yXpwb_8fOpcLd-ZnG7IqdFBJkpblLfM-8-xR-XymHUR1XcoxNmV9Y-uf3Z5on0w_Lokch5v6j7HTPlkQr8frtwYvIqeH_6WfYTnuRbJ8eTzH197O5myd-o4nIIK7htfV8cm6UcWNgwSgt-WJctTJQb0ymDJ-7mDchhmU1uYNXVCxT10HYdLVgLKWqfPHW1wUUTqCS68byDPG6KDsHOFH0x4IsTxLDKG7UbdsSYgvFGHo3Frslzx24ak-QhbSf3sTcIZ8xwmOkTfFSMGL0kPpslDy7D3uCkiS95g9WGGMMMfH95h2Vd33WW4HtzecT2QprsjobSPlovt1J97K-Wfk2b0Y6A4ffgPOItREqPpZSOJJHhenYcRn00ktKMfw2UUt-zieQ2nZeHYn1FhFDzseVWM8deVolBn6HZoWM5mn_WGyshUdANzc6x1MwfX459srkhOfoLq2oqQV7g6z061Itr3zoKiW9RnrFJC2qwyC5_Cz3NiNvj52ubKk8HVFeQcJdUJqeWOkbZadvmwrRyjRJFget4toTLKoygVS-8caz_sd5fG3XPnPPrdlC3mb6iO-WuxzUvfb_w-3mk9JUZ6JspRb2dmVK6mNJecw995dAvaZM30Z6kXyQHdW9cEfsU8pQeW46UsUGDKKUqSp9FjthyzMjV-TRQ1CdD9MP295Goe-aNK_flufwnW36s95_8fZFHzNWz3jfl_tH89rrxO459v9quW3Xq6Y-YfMP-6nXy_Wx-P09OI-8DDLdGkcenf2iuTV6MkefA0QR6edWw5RXAWkcQp-Qcszyts8OWF5Fj2x7HUOtoSuNE_1fkiyi7mWb73Gi8I7i8nVCQnNytkQf3m9_gdNC_wKDRr84gt7lr9bHlLXex58zex9UxPI8GCi03r-UdMjtsM-hFYdQcI9vt7ehItbLkgZrYigNDfyF1qOue0jSki7-T6mP_Dqlc0PahIybaDiZSerxLaU3D47TJe3EY9dGxlHofcCaK9NqZp4lCAZEP4CsDfUwK1HxsudXMsZTSoN9H8_YQnLHUzB9ztqO58hGNt1hV60JDKDcHfYY2WnVswQBX-ROULrRpopS20IydAlI-prxmSNLeYQ6q4o8rKmNAIPggfZrjlGeBVMop-eMXKzpWUcoVPVvH6PJAyD9SaqYPaNXR7II8Yv3veZ_9Tnz10htPFvDHb4p2esMOEEGu_Ip2sfRajEhnl3cOxRuXE8W7NJLSmGq4pDSNa0ueFRFOpIspfXsOnmX9wnjWfXVF7FNgvoirI-VSOSWlVHUijFLOdiY6wUoPfdiKHvHkI_n7fmP1LDtjqflNefQ1a93DVm3Qn3CsOkfbrVU_cZb9RNR9whl6MpTSN8VG2VaeZZpD7jRky3nl4xYhWERKapgkY7QV-jjIyFoffM1aPuy1hx3yOo-0j3KNC60vJPJRgSVfUm6o9WOkkptfQ17AD7Fsea_IBoNaG8bu8i0QWMGPMSww1BqLfFdnyx0EC25r-wJxBONdaM1rCj3N6LppY5Vq5W2iiuNpFzDZbIYVj1ZT5LMzf7V07OjKrbR6UAmceg7OD3NTevTJ10CMD6uV7LfJ1zAZgcFz2urk9BzIXwRF54jz44GmAfsreZLlkyr8popM1Jsp7vxO3obItOUYyd9xDv741mb-5IXNR8qxHEYpNR_rKX0xL63ac8ZM0z7MGz1149ywHdUcVIBWHVsoDfL8DVIyDBpEW6iZ8x7NtIXD6FgOo1KOpebjOlp1bP4i-_t-ueBmlQ8R_eNOSrlKLkbeqUDHvBAHs85ruzmCrqO0gPPk0KUkiUvo2I5zuMhfeR85jNJfuN5Hov3sIDfqRVyd3b8ih8NEH1WduOJSqe-kxlHKsW_Ksnf2hncGh-GTN1j_qIobepZwcoGlj97oOMzTx-aCXnMeqWY_UUXpq-PJc1bc1jr6it44vnqTN470iqt_V6TjDfrqi8TV1zwH9RXljZ7VNlfkjbGwKIWtZcuHkZy8-zHl4ecln9gwEQeFAeWUT3T23r3c3rVl7lazfAJoVla5YLaT0mmzTzXGNjf-BeVxZeejlxdNmpH397Y1OJuCqyvIZ-esX32FPcsGo2t7VdRYkM_pwSmRcdYNuXtck_O1ypentrSdLu3cQPCw-L7kreddkqjDJGbIy-M2gVp2uc-9cy5LHqYcrg83W1yg3rC6gLQ60MpZjVyjzO5_P7VDuQ==', 'echoprint_version': 4.12, 'synchstring': 'eJx9WAuy3DAIu0qOYMDf-1-sSMLZ3Wmn09dsgm3MV2C7t9GeeGzHeaKP_uzH_Dn5L571jGfqc-S_0GcjPZ6eHwOfzr8aMSyMx-cTSbGnc20jv5lr8MzZljOxHKzyHZsne88vxyPHwnJmgMV6HCwDs3NN8IebQYjxiJ6zwD2lXalDvvTHguKN_M6PwUlQMPk2DC5KtPh_jKevlLKT1h83cKDaWLhrMsSH3AfP_IF2mGZYmZvlUlkG2x8884MaDRFTeyzJNYtsOnTvWuxcD2IXaWJwv8bH-Bav2MknbUNvOfUlvWQesmUueXrDpJQ7wK-Xe5M6DZLlVrbrPf_yXZR8YjuHd6gUOedvUSkkniGXO2kaREBM7JZER2zhmTumTbuBiHevd-em9WnwVu5YM2kcOP-AHuv3vdMK-d4r4Bg-MJXDOgdMM4qSDHdTLLxwmySCYphMGTv4YfMoKs0JgRZp87Nffna59mAOTMrggXm_n_OXovmiLz473PN-5XPU-48jxo878Iw7qiXnuuU6Z1Kz3hjs41EwTUbWYlTgPdXvDN0bMcGgnvUdTCslFt73S2cSviuD-bTeGZ2bIglNuXIKLDYsP2-od-aSRiTd5PYcGpWX5xV2Egs6d9ol6aGEu1SU7BpdpcWSdynd4rxZ3ApKOMJsLxwQPShclEbBlcy1JR0OtV0QVoLOb2tShZw3KNtUinJGaHSTKRefMoRmRO29BXmKEEfMTIIJMaZ-T80ligrtIEkyMmIBYwdAIZRmmLgRcphedogOENCJDHHZuerBM-vDZCQKadjYZCvjfLxBxkZ3GpFIOJsmODcIFu2gODPi0o0iJdkRZBuFP2LN0kBsJbooppHa4wZXggASQSuRoYO405TSsQuWBr6cph-V3PFF7ZpetH4BKUotugIG23dwfeGa_04X5Z1sv0PfL_bXqn8OnR-I_H5xQplAzBjp9ivdgfRmFUEqi1RGyTpkXuxQcOBTHjQW4S6jGy1_FBqMcinm7apaOb1L8E_xo6lVFBTNV6Wo2R7VO0hc8XspzoJRf-1r1H9X_WeO_UyGxc7Pph-Kfb3sL0r_WfXvOSGFPk5bd91infmqA4qgyQqMTiZ7Cz9lmsB8obQA6EJS1DMqZWZBV8iHhA5mziBmGrKasDAr63Zhn_DTBNVo8Qhqg-xEFPoJz4-4BaVQ8yZAPC9Am6JCAA4Z2A-ekp7JMyvuoGG1X4WO59NOEjIl7RQnIVnBDCzbqhqQsN-iUOC6JIFXZK-7vwogE594u0tXGXa_teuzp7pEQe4FvVZzvBBMlulSZAv7VJ12uahXxaFplG_zLaebBlFXSUv0WjHr99wu9laXXh4Ytz6OYnkLuzrJU5pNKTsLt6XSLVrX8J--GRhR5qxq1CrC3iZ78beKXH_L5q3hahLW20wsAcoQazXYb9W7Lrq--HQh_RYUtRm9CrsC2bW9OgLz19SjCvq4VfhDGCpW87bKajFuPCzF6lSFCZX2UYeGUlXeP3KTjLArVNot2_05lWXC21PpVTJyMzm_dlDp4zGgFq03lOK2EKFMNR5DtGOvUnotq2MSgZ4pP65qu7ondvpSQb7f1SfMKs5ezZJNlRBiOT4KWLiQFVv56ErPVn9DckyBxKlq6WUqIf8oVFIIqHtZFbV-jzBWJr8-lVGtqdVZNCm-JJRVGABPTb3OPbmdiz9dkFPOp2bqTfypFsZmMa22SRqynlyhzvWav662VfJaxZhVNzLqzExAkj2H6IZ21at5PIJUzttyOMe5pXwJhigeW71iNczqKke5YVXtr-NzHZlN9pMgp4aa5JPrh0xpdRyt_uzwn8c75OOWE3RHoXio5twEYfY58fvtdrV1Z9Frzw1eb3U2FV-76Uvxp2TStK5AMvWuXuG9yiVLMa7uwj-RzibV-xskIZhZbw7b9Xp_65y6jaVwVsIXMFAv9VblMradyjmvqlRVFwbzLROvsua9CPDKT6FqqO9SK1A5AEFX3TOAywSLOZfHm7p5LOc5XiDG7paLDCdwladIB27ctezUZuI9GwpMgYQ81Rt74gDdGqzCFWPzKyCs4zJiw1KG4-OBcdMc6ejFawootnEuzUUz3dV4F8MnGFuDhIEWZyKfDG_DIA6uGRqudjDbtD9nT7TnE28NfdCBQUBZEHOxNzdYE5ZKI3QIurrUhY8buafWQRbWaClrmf28zdi8gsgt84Cc8udxYzHCWUcRQou5kxMGQrDjuiFVnR127LwfsckzBLRPCVO_gdww3t3gVDFBi615BzLaiatTspiImgNrJePgBczkPUEKLzbbIT90CUoERriEyMBzyIHTCWHAZTnWgwzgSXPv5wSjQF5NzaecS_kOA3cf-DUZ5j5r0s0bnHNC0tPOg_ngj8IIZqQ5F1ZnWKU940CqnLFBbzCUgRvgG74_jCFcgpjU5G1RRSDilEPGYBkwzoADtsROM52p6yi4G3eAbGYGl6UUC9DYeM3R1E13xvkx2gCBZPAGJuCqUdsa-2_k_YDa2CzdlYrwroadV1p3QyjfI4Mjg-YcGvqs-0OC8f_p-lKgna1XJuLUJjgMNGSO5wj2kzu9MX49xduQUKVcXeWirRiyE5GBVA2tgnc30x--nnQT7JMwgdQ1xIcpYh33oYCKxXBiRrgSmpL2Gx_Oq1icfGQTBkfnTVp6Nt-TuLAp8wcImN5I_6Wj52HcrcFRaJceAKtNzdJlwBblqbd9rxIzLoBpUwGGQ-VWPOuGy-F_JgFnTuZXFzINhmjyhkTCBR6geJ-M7F9cm4pnRObgpCoEiMFN86sz-TE35KsGF27kKhGAXgMTv6ucebCZ2ClWDgxOAjDQksAyx5Yp5uYF8KIQndk1CUpL16KcBlYHdLiDt4aLS5SHGIpXeVoCLDb8AWjbsAHOivRDqriIMjMKrhEHrG3QflIgJ6vKJxYm3tmmdwHdASGwilVyqEIu8A9iPXY_ECNYlJDwjdcNuVmiKVLABPedCzvry0YoBG83F29YOgiDtg3uOm5B4F03kbCOw3TbWH8ApMc_Ow==', 'synch_version': 1.0, 'rhythmstring': 'eJyFW1mW5DgOu4qPIFH7_S82BEDKjuyemY98VRkOS-IOgspai42n2bOfPu0Z57F2nlr6M_2fMZ9Wmv_bn1qr_yz_KU9t_TnjWfvZ9ZnzMdv-nfas8dS5n-HfOg0PfHF8sVZfox-8UH23iu38k7ae44u28Zzta_h_T3mmL1_G4zt2f792boY3fHHrC1-t5WhJ32gV_bf66n7m9mx_a-zHj2G98AAVK_uSdbVn6DCtV66tr9THdufj6rv7f8036A0nN5vP9l98leFf9c1n5woU2XDCyc1rwUqLQnVIY48ftvo_cz22lk7iqvUD7_IMyF2e45_72ttP5S_hUP5s-8rQy4SkW8fvA-JxE0iB_X3PNrF6Hdi-6ccFWv4rnk5aqG6jNQbUBykLdONaMp7YT-9LhI2uUFipSdBjXNRfNes0rTsCZJpD5vFTb645zAU9sEGtFgbyI-DXIYn65slci34wtzWe4RS-HGTwf6bpZeguReJh_HBl0xzckAY-bht7GmyKg9cRjuhHxeFdNui9-UfuOxvWCBvR8r4aVOOO6Nqp1vnImmx-5Oi-NCTedGY6iUcFvk7BB7XvW0LjhfYz0_LuM1ArQsNP7isZ9u2N5obHwx0g7GQAwTGw3q407IAnNoWa6f893G5AOW6HLZ14NBlsiTCAzas-5784VQSdL2--YUMUhATQkB92F57XTeJCQut-qBkR64v6PudAjXBYesikt7r2fWkIB-UYvg3Ve_jAiaG2AenpziZ1YbWlhXFSt8WR2hjcm9HsS_tGS0HDF8P__XwNCWgqZvAx4tHP4Putyf_hBMgOLiDU43suORU3KZUy00Na5IdOF_IPsd7k9yc_s9JlE49sHOMKZFPSyM4t3ZlnNGN2M_jFpuEyTNzebrfZta4pp8ERaLaq3IAfj3FPuWsqY0TgIzRc7XATf37CL7oMIgUuZOuvPIu2QWRQc9I1LAUPg2C-vnmAuPth-VX9S_4ekpsfFkdDfHh-wQ8j0tXNLNif5onLJo0Fefzdo3zsxjEcZVJ4X2AqH0r_g1-DoT0UPD78nB1JT2eHo_nx3DIdFvKtuq_j_6AuDE8BNOmm7KpQkcFtMmRoV-bhxbQytBgUh5BxUVlOlIjcK-EzTAWmUPCMf47yi69-isLIN-msZx6BvkyDiZtpM6ROWGhoMe4tVfKn2uskNVKlydy5UZdZXM4hBSlOUKnk-so4LrB_DQ6OLT3a_SljY_DoCKqR0jSYgwJ3VJouBd0yAs9yufqIjytzAF9rKj-dmcY1t7POHkYUzo7QfNf0s7q7IC9sljx-Y6JuYhtEZzOd6gUTfrh8Haqkw9QsE24YeCVr0KJKCDsGf4Vn_pEyqjoABcqjKipFnfIRirkUo4cWkZSeQXBkJQOcDOHqyx3WXogY-oFP0_AK9U6jpIwsw_KSmfqmJJIRumvps4tvGcGNL-Prty6cssLyKM-ur6nEJVShjHXkX0MVDd4pqND8U5b6hSiuM6o530b8sjhKm8pR-JRuR2unDfXTUIxWhFWRm7rK4RIM4EoJWYrdTL52i3Baqnf-NkvTEkjsKphUzorKPK4bmp93KTaRqYgcUZGl8UBdKHrInZ5loqQAAEm_UMaSnFuAAFWgf2SS08AhMlJ8uSXtH3pTl0cAHvVFPznS2pJxATeQGv3nyIcInYx5rbyYRjEA__ej9MGgUZTwlMqkzLqVHjAzMe59jaa0Q7jh7zW4V1UwAhDPG3W_6YSK0MN2MVQ9AXPuc5TqIbRHVLWIvVlxKm2AJMu6GdiOJvgRkTGQIir1faIE8hWFV6cSi8qrRQkDrLIp154ZdlDMFCbHw1wrmgjssy5Wcx_z-B1xIoThiq8q1BAsLTYizGOGQ7GM_MgippSBk7oXN6hhC8AgnXaeuGWeNgYjLdSIjSwql-qvK3AxVgkcfEs_m7nq4IxTrRJOixSA8sHKiYq5FEru_kzskxAJflapb6X2hi8SjuFjVTYj_IKbT2QdloPJM44SaGdF0ogkVD4wpb9uA3n953RWaRo5UCNQdbsqB2yJX6kVdFSecsL46CeYGpp0hLJUtX-JMofQYjlkulIWlCtFW-POOsbHp7vSYXSHR0cFQumEMSXxVtWnU13WC-ptqZiNcIIVhb3Vqwycrfcoa_x4xEmxRqdTM2dNpdTQBd6BLlCxIAMCnBkHUk1WA2BVVAOsg4S1P32GsBNwI54cnui8TU_J7qXA5Re7gk6vdXUwy041SlioqqV09W979cwcqiPX8RFzK7EHdtg4ISqjrcjMTGSzvnXD38JOqNvwI_9JQQ9yMWLN7fwR1D0W9RNyotYVJgqK2r-iuoZ2VA9TxQFG18YSlHWgRXvm6lAmJJlwIi6bHMwUwEyuR_1TJIYaLuLf3odcAfwAFbTTP4fgiOsRvrGV2-Wo-0kSgc7BWlVfi0MRi4ooK9P3UWa_5aapgORBSuAOfPPgIEOCI9P2HbEaMqM724F8kKLsdb2j5kOnqAiPebKjai47MXNXn1cp1Nnpu3xwY5INB55EBKULcKUeETIUeoGrBeCqPGWmC_GFCnwO6cx1uAOKb_Y4-BqTXbugl0Xang9469d0qtkBTYClA-fAk69TqL9YakH8sDQs4-zGs74y2HS9wSd8jl56CoQiZQnRjrSSKm3AyUGA9yYW9cWGz8FyLHgRknRUerrIN_ZGdGbqAGZkvyjorquERVHo8qCfREZURUnzbfBTRdSVYDQ8Z775BcXRbobZqdlm4cpvRvok3ZAuUuaW93u8NY9ZQAYLIFCXYEErRYiiqer54rSw_DyaZMAKFtuu2oY6vdWvg6UYLOQwKc4zyE0AGPqaqKCD7bef1gPbw4UNF_m4wyYYHxU6UqBZ1EejQEWA1AMdeQYQs8tGvlhDlTShWhcRvk4ZULVFpGQJjDS4RGJ8y6dF000ec9FHj9AxzGqfLh6WISD7jT65B9BOn38elcjL_EIRsLnVdESWl2e_cQ2NBXuyFNb1RIBr9REvS5DPxkCEoliBaIYQD5YL1qxG1Se-LiyJMMp-0zd0TmQLVPMjCl0paupkm2MkPUrkxMNuP9weiBv-K2Qy5ROVHC4KDfB60Lzw4xEpqOoNzx_wd6NLd7nDFOW6BDOgN7Aoi4iWBomeqoZe0NggKzf2rTu4SOSbwVzR5w3rPyrFgkF5tJRyJUBRO-5ShiCkhs6Tbd1HUBZ64JYVrCf27mpZMpAG1yH_877IDoxd6xS2IrNbeiT2-VZL9atMl4e7tcCIFmx-Cf0GnaIXEzSq9ImRkFsgPe6PX45sma4j3Bfbx4WDggj0RBUWBuVoL_AeP_6OXW-shG6jv2jjFSXsyYy0VS9ZtYLMhqufVCdL-FKet0FcIFV-vZgcWGWDYjuqyVDOrj08V-KYCWujnihbI5fBBdF4M8nr0xYtuYtuS6QNGYAsukxTqqAMOKohWiAP63H-mU_s-mBGGpA2GbmaVk8X7XwdkWvzApSxszLNnvG2ZW-IHQQqmbZBNeWBjNHfg6QamuggWwCbGLfqWcjknKEiqN-_eUSoUBf7CTpVRo8gizYG5xKrH0ZiKonEOBj_KVqwW1XjmFc0FbiTlIcc_8hlu-zaNXqhgILn4Bs1fNrkJPlZ5zdPUgvzdYayE7AGaeirtSGyTsQYhiLoSlCuhlhYprGRHNdUIJDDPtGCNk4P4vsk6gcLJLrQLksAtBzmD84o6CgsuGxXmsXISGCe1D7pfoymNPcJVmkqPW8V1JhdNQxWhFOQFtsQ4Q9zglI9b_yXHWazqKRBl9UAzxZIqfZw7KNhxnjNk9QnKdXMFXb5InkIG4-eVSr6G8tsU-_vY1-q4L5PFSV9eHfIVJd5pN_gEhxIkjeBLHu8W_TizDkSzYY3v12Cr2U_ycKsngbesIKAIQ_KJmGWu7CVJ5kZP3QXhntFD-oKgmhakimgRZIaryaCNGlZaoDKs8Vhre5CP4FYeswP613aCK9wsl3VuCOCeRyVmo8STOAQHUwPTcOz4CqbrfVRJLfg7wO-QDjRxdavmIMMYnxDAHCe2DJVZP8i4xBxES2DEe0m_VDEMCDVwhnGVwemgbMaeeIMAEo1CEpnOaoiszNIqc1zCbsVrt9fT6qZa9vz9pYxcLAqQjxdJrCjRZvQNTW19C57sVdJeq98Aqt9PK8-v9jvfLJUPA8_zpJy3tXDjwWp3ooegw483apqCYbnuOsMJnMWZc9dKCV_4uanU7WpJg76BaE1I9TsVeJPqEZymIKPVTcU5Auap8D1TSO6FnGMIVhTSz6ZABt7vKaeVYphxdWgBz6PWZaAmal5zM0rp0BDRoKHCxT28dbrnoOChJu_To6-Yd8k4D62M2W9FWtngGDraQrBW6vxP-WfpW4fKvDDe86Pwts-dcnYFA7WtMkprp3ocg8Z-H1S0Ja82vlCA-NEP8zWIwBVdg6pTOr6TyTHqxw94lWVnE-j-UdOXeJAFULGeZNAY_XNGyBJqoyAb1MazVRX1FOOGuH-BuZg3lvqNjBjNFy6CAJosdpaZLzONKgZ0xbDOeTngxPKpbsCvCDQNHnpQnuHGdliDgiJNUTYvIzSqqKhKLYQWCS7Kwf34BowkCcF3Tk5wDSzG0rueqL6Qivoy7HHqPbOQhP9JvGU_Fh-1t-8hJ4kXaQEFEp6K6MveoKak7UYY9ak4OZnu0-iaR8K8b6XPZ_4PB0pEVkSJOu3k4jWM3lN4Ou77-c82nd9Ep69UVYFSsf6x5GjPUS5q3L736WnWKklmJoYuF36pL5h1j6ykV3q66bDAPSx7_u48JLDzYK8BcQ7ApYh0wXk4AvsSOWzalM--Tp-TL7WV2LFpLUz18-m-Mn8nv6QqOdKjJBTD7B2svNfobV3PR-Ctl5tkvoiMaz0CIXukc-k27iC1TRhvDIDZ9qJwfxLqckuSa0IHYjywi2xlr1pwsYocpUpZ6TJA8ZlIKCFTjbhv3pTrjj-jxfnjhkF6_mhWqpdJb1enKU8nudPOR8IG2dJr4Z_jAzwKSNOXfgKOCNNaTvmpW-glqCtXOsnep3U3Uf62UQNJul9NAQQbdez1Lr58dEKrMJ7QBqVoI3v9wBvBAfJiDtH2ea2-RtubziWN6r28-_huESD1PktiOGc9gG-55ahc_OcRW-WLLIl7FVcVJnWlNPDd6ecbsVlrR6tBuYZ9aKeb0rjRbGhSRnqzIqBZ7lz4frW24SF-kJkgEm8z4s_GSYlO-BLmFn4aeD2rjhCLdnqBd7wK-z_8qCYesgwsaqRv0T9WU0E1Dv1X5-akCAzv3EFLeJtd8wuOLQk4Ss-EWUTCKHzuhngR2158WwHe9W7WEzRXlXcuy4OTn7cgFy6ko9pDGtxo_RFRxql4ux-guZ-v9VBDbXTo90bkeTYlMfQxfCai6AFim4Tz9BWzbrbTZPiYS9DewtgoNtkE7PA1QiaqrnXkp-u8PaM_dRoziq-fXMJz2giKixyd3rbO-y4faa1XyNdbJDIPzBh7Z_n9kmi2cKXn4R6G5H6bv893W0132se98oi-5j2e_o8nbgbTQC6RQbMbKrme2qC7o7Ky1yMKbAGR1Q9QuZ8ImMIj4U6utjcoOK7fPC8GCWCm9ly8xbtpxZrZr9i4D-URZOgnPbT_ydrtdKUpIZlinJ1kxW-KIQ_d3RY4TjffoXlDUPeOOmXxMuKlGPlYFfiTky9-ODT-1ZdReCMKW7MNT21nbzCR85i2dy89HH5tWzUqsGKzHzy-bLl7SP7FMLykfS8vaoaoYs804j_6rT_z6n383Wrfzp1__N-zG_ylPOfjy8PlQ4TvXvGeiC3au_rJbq7nKrVKLXxKC7NhLZ_YjnLfWAz_n5eseL5HPfy4i3UCdM3WfG8yIGtwV-f-kZt5pD_Ju8gVgBliW5o6i7uLdjveDXRYmGtPJ-xZrX_5cZMxH_cGKUoJ6g1HsUdvriBef1Y8bp4e5SXKTDBjXCNJKFuOIj9ISKAWj9_clJLz88GeeQA7OVfAs3FbDdjVwfThXOiAZpoJX5C7xdsOHDXv8i9LsLomUXXa5_AIALymOnrhiqJjak6pS4wzpORq-I5hHaN54pAtKwsKX9PacWFo43cInRwbX1Q42TDm9LFO2sJxoyXoKNaDxXZbNRAea8Ygqu54XDtiNipuqtZpSOU6hOheWr2RRxXK-oGsZ_pNjjJaogfrN9grjbeaQcVqRsHQ9CwIaOjXWhiqH8Qdw7ELAIo4HHJjqEJ-QoOrGjpkmxIiJ4J-LwLX4a46KrBiRD_ZNEan5UM8WzW2vOyXkkjR-Tm8591cgj7aeVKVJZac3vWNMGjEVRSDU7Asn1JMCcyAMgMJg-GK7KfaA9Yvn_pwWwhz3Vv_jkIr8QWXrwpEiFB-vrSTBfgX3L7ZRFx9SWLKu8bwbQC-Hf7ptsmtpM0zpHiCD4vLuw3hYJ2fgtnMJq8vVQ0RDWN-PQnH1beOddkV_zN5VGUNV9YK8dmVmSnX4G-Asv-qZCedP3QjUH2x_zDpxPVOGnPmFN9ptwhbd4EiL896Sv_BMXuNZsgemPs0eNOh4RpT96u-62sSS9EGi7KHXaJ6PF8CYbkC38haPuERPh03pPJocvlbrJqzeenWpegN4zDt7HV-O8_iycBFQPsC1d6eMvR3b_v2eMx8GGEDbFRrhztranIrPZ51JRYttK3rVeYi5fJ9NxL6VkigsiOqxYJD_iHGZ-ee7GS3b-1uGx9YAEWpxUtdeU1LeNEe38Udv4MdNLY_5iMLXnCLCLBf1vqfdmxL7Ora3o5Tyj3b4xOjtTYVoKaz4gLN_rE68p7GvLgqFMnYoQKq8EF6EIkL0H2z4g1YHvXESwPeK5HD1734KEsuP91M_fULW3c34orHqJ4wY7EjcPAzfzjnyLXuvTzSfXl-CVaAniS7mBNDg94WyK9uxO50DaCI7iAcPSdQOhytyWGYoRvncsa_rvovNyNG1X-Im9nDLYouO4yL0oig9T0F3zRdPNCexdl01XGs8bER2SyNfCYke7hZSjp56fz3n9reUyENt8fQhcaQqCyGy9-LfXbk67Ly9e4od949x8MRlefNnjxC7xP3_8BuQ-OFw==', 'rhythm_version': 1.0}, 'bars': [{'start': 0.16283, 'duration': 2.64455, 'confidence': 0.649}, {'start': 2.80738, 'duration': 2.64399, 'confidence': 0.26}, {'start': 5.45136, 'duration': 2.63842, 'confidence': 0.271}, {'start': 8.08979, 'duration': 2.6334, 'confidence': 0.812}, {'start': 10.72319, 'duration': 2.63785, 'confidence': 0.71}, {'start': 13.36104, 'duration': 2.63908, 'confidence': 0.693}, {'start': 16.00012, 'duration': 2.63932, 'confidence': 0.535}, {'start': 18.63944, 'duration': 2.63671, 'confidence': 0.347}, {'start': 21.27615, 'duration': 2.63716, 'confidence': 0.715}, {'start': 23.91332, 'duration': 2.63725, 'confidence': 0.463}, {'start': 26.55057, 'duration': 2.63472, 'confidence': 0.35}, {'start': 29.18529, 'duration': 2.63648, 'confidence': 0.83}, {'start': 31.82177, 'duration': 2.64153, 'confidence': 0.62}, {'start': 34.4633, 'duration': 2.63198, 'confidence': 0.498}, {'start': 37.09528, 'duration': 2.63724, 'confidence': 0.191}, {'start': 39.73252, 'duration': 2.63776, 'confidence': 0.507}, {'start': 42.37028, 'duration': 2.6433, 'confidence': 0.751}, {'start': 45.01358, 'duration': 2.63586, 'confidence': 0.299}, {'start': 47.64944, 'duration': 2.63178, 'confidence': 0.564}, {'start': 50.28121, 'duration': 2.63648, 'confidence': 0.571}, {'start': 52.91769, 'duration': 2.64242, 'confidence': 0.558}, {'start': 55.56012, 'duration': 2.63334, 'confidence': 0.563}, {'start': 58.19345, 'duration': 2.63608, 'confidence': 0.15}, {'start': 60.82954, 'duration': 2.6366, 'confidence': 0.372}, {'start': 63.46614, 'duration': 2.64525, 'confidence': 0.579}, {'start': 66.11139, 'duration': 2.65065, 'confidence': 0.485}, {'start': 68.76204, 'duration': 2.63778, 'confidence': 0.317}, {'start': 71.39982, 'duration': 2.62691, 'confidence': 0.22}, {'start': 74.02673, 'duration': 2.63328, 'confidence': 0.517}, {'start': 76.66002, 'duration': 2.63685, 'confidence': 0.25}, {'start': 79.29687, 'duration': 2.63832, 'confidence': 0.26}, {'start': 81.93519, 'duration': 2.63535, 'confidence': 0.174}, {'start': 84.57054, 'duration': 2.64382, 'confidence': 0.45}, {'start': 87.21436, 'duration': 2.63889, 'confidence': 0.215}, {'start': 89.85325, 'duration': 2.63197, 'confidence': 0.684}, {'start': 92.48522, 'duration': 2.63462, 'confidence': 0.069}, {'start': 95.11984, 'duration': 2.63711, 'confidence': 0.824}, {'start': 97.75695, 'duration': 2.62925, 'confidence': 0.575}, {'start': 100.3862, 'duration': 2.63389, 'confidence': 0.512}, {'start': 103.02009, 'duration': 2.65087, 'confidence': 0.627}, {'start': 105.67096, 'duration': 2.635, 'confidence': 0.503}, {'start': 108.30595, 'duration': 2.64091, 'confidence': 0.743}, {'start': 110.94686, 'duration': 2.63684, 'confidence': 0.729}, {'start': 113.5837, 'duration': 2.63465, 'confidence': 0.792}, {'start': 116.21835, 'duration': 2.64277, 'confidence': 0.535}, {'start': 118.86112, 'duration': 2.63101, 'confidence': 0.523}, {'start': 121.49213, 'duration': 2.63645, 'confidence': 0.299}, {'start': 124.12858, 'duration': 2.64158, 'confidence': 0.648}, {'start': 126.77016, 'duration': 2.64253, 'confidence': 0.504}, {'start': 129.41267, 'duration': 2.63197, 'confidence': 0.226}, {'start': 132.04465, 'duration': 2.6353, 'confidence': 0.477}, {'start': 134.67995, 'duration': 2.63688, 'confidence': 0.816}, {'start': 137.31683, 'duration': 2.64111, 'confidence': 0.613}, {'start': 139.95795, 'duration': 2.63458, 'confidence': 0.319}, {'start': 142.59251, 'duration': 2.63704, 'confidence': 0.696}, {'start': 145.22957, 'duration': 2.6369, 'confidence': 0.755}, {'start': 147.86647, 'duration': 2.64024, 'confidence': 0.552}, {'start': 150.50671, 'duration': 2.6794, 'confidence': 0.376}, {'start': 153.18611, 'duration': 2.66626, 'confidence': 0.155}, {'start': 155.85237, 'duration': 2.6417, 'confidence': 0.577}, {'start': 158.49406, 'duration': 2.66804, 'confidence': 0.761}, {'start': 161.16211, 'duration': 2.62075, 'confidence': 0.694}, {'start': 163.78285, 'duration': 2.64013, 'confidence': 0.296}, {'start': 166.42297, 'duration': 2.63391, 'confidence': 0.739}, {'start': 169.05688, 'duration': 2.61922, 'confidence': 0.418}, {'start': 171.67612, 'duration': 2.63312, 'confidence': 0.449}, {'start': 174.30923, 'duration': 2.65995, 'confidence': 0.0}], 'beats': [{'start': 0.16283, 'duration': 0.66424, 'confidence': 0.999}, {'start': 0.82707, 'duration': 0.66123, 'confidence': 1.0}, {'start': 1.4883, 'duration': 0.65896, 'confidence': 0.926}, {'start': 2.14726, 'duration': 0.66012, 'confidence': 0.942}, {'start': 2.80738, 'duration': 0.66054, 'confidence': 0.857}, {'start': 3.46792, 'duration': 0.66143, 'confidence': 0.94}, {'start': 4.12934, 'duration': 0.66144, 'confidence': 0.938}, {'start': 4.79079, 'duration': 0.66058, 'confidence': 0.875}, {'start': 5.45136, 'duration': 0.66059, 'confidence': 0.85}, {'start': 6.11196, 'duration': 0.65944, 'confidence': 0.918}, {'start': 6.7714, 'duration': 0.65918, 'confidence': 0.899}, {'start': 7.43058, 'duration': 0.65921, 'confidence': 0.914}, {'start': 8.08979, 'duration': 0.65748, 'confidence': 0.872}, {'start': 8.74727, 'duration': 0.65772, 'confidence': 0.93}, {'start': 9.40499, 'duration': 0.65867, 'confidence': 0.953}, {'start': 10.06366, 'duration': 0.65953, 'confidence': 0.94}, {'start': 10.72319, 'duration': 0.6598, 'confidence': 0.953}, {'start': 11.38299, 'duration': 0.6586, 'confidence': 0.905}, {'start': 12.04159, 'duration': 0.65916, 'confidence': 0.868}, {'start': 12.70074, 'duration': 0.66029, 'confidence': 0.837}, {'start': 13.36104, 'duration': 0.65975, 'confidence': 0.933}, {'start': 14.02079, 'duration': 0.65967, 'confidence': 0.939}, {'start': 14.68046, 'duration': 0.65939, 'confidence': 0.956}, {'start': 15.33985, 'duration': 0.66027, 'confidence': 0.96}, {'start': 16.00012, 'duration': 0.66056, 'confidence': 0.944}, {'start': 16.66068, 'duration': 0.65939, 'confidence': 0.932}, {'start': 17.32007, 'duration': 0.65968, 'confidence': 0.917}, {'start': 17.97976, 'duration': 0.65968, 'confidence': 0.915}, {'start': 18.63944, 'duration': 0.65939, 'confidence': 0.933}, {'start': 19.29883, 'duration': 0.6591, 'confidence': 0.911}, {'start': 19.95793, 'duration': 0.65852, 'confidence': 0.948}, {'start': 20.61645, 'duration': 0.6597, 'confidence': 0.957}, {'start': 21.27615, 'duration': 0.65941, 'confidence': 0.941}, {'start': 21.93557, 'duration': 0.65855, 'confidence': 0.934}, {'start': 22.59411, 'duration': 0.65944, 'confidence': 0.917}, {'start': 23.25356, 'duration': 0.65976, 'confidence': 0.89}, {'start': 23.91332, 'duration': 0.65978, 'confidence': 0.911}, {'start': 24.5731, 'duration': 0.65981, 'confidence': 0.804}, {'start': 25.2329, 'duration': 0.65866, 'confidence': 0.637}, {'start': 25.89156, 'duration': 0.65901, 'confidence': 0.796}, {'start': 26.55057, 'duration': 0.65936, 'confidence': 0.821}, {'start': 27.20993, 'duration': 0.65914, 'confidence': 0.746}, {'start': 27.86907, 'duration': 0.65894, 'confidence': 0.747}, {'start': 28.52801, 'duration': 0.65728, 'confidence': 0.644}, {'start': 29.18529, 'duration': 0.65739, 'confidence': 0.908}, {'star</t>
  </si>
  <si>
    <t>{'meta': {'analyzer_version': '4.0.0', 'platform': 'Linux', 'detailed_status': 'OK', 'status_code': 0, 'timestamp': 1648095335, 'analysis_time': 5.39104, 'input_process': 'libvorbisfile L+R 44100-&gt;22050'}, 'track': {'num_samples': 2614870, 'duration': 118.58821, 'sample_md5': '', 'offset_seconds': 0, 'window_seconds': 0, 'analysis_sample_rate': 22050, 'analysis_channels': 1, 'end_of_fade_in': 0.0, 'start_of_fade_out': 113.96934, 'loudness': -8.37, 'tempo': 85.197, 'tempo_confidence': 0.287, 'time_signature': 4, 'time_signature_confidence': 1.0, 'key': 7, 'key_confidence': 0.715, 'mode': 0, 'mode_confidence': 0.493, 'codestring': 'eJxVmQmSJDkIBL-ST9At8f-PjTvKmqpes91t8lBKEAQBtWY9pbVWn_Ks_3-f8mvFKk-P0fvp-6mtrif26TOiYo5ynlpKrDPnqE-rtaW966q9P-3w-Mde7el1nT_2OOc5c6_d1sBknWdtbkaJ8ow21zN3LWctFh9jHHdTytiavPbsU8s-hRtjl8HOW7Q-KndPLFfm8uKvWWdjd3PHHLM_s9c02c7hGHP1j9nK5JPt_JirnPJrdj80Fx_YvMvWy93z6Zx4l_TImotPY3Iud8X_dolnjzaevtocrZ767Mm7u02OvXAui7QnetQz8l29sVtth39YpUbDJWe2ziPP6bxLTOo4u8ZzxuvpWnimPIdde3vXuaI_57CP9_bp44nK2zcQc675xOzrJxChQ76BiODpbyBqMcws3s6OtNsovl34aLiN7s49Y9FjtUww1ArfY2s-vzmPHp2DDWLH_3BUjlZrZTdfj9c6AAJr9V320tZRxnqMe_-DGw47sJu-2WuBVryLvVlvdr3aR2BHyyAtwLI7f3ZOoKsHH2480DvY6p3wcEN7c4A9J8-V1RP2abOPjvPraLu9tnCoY-DuX9sD_9iTMPyxhQnfrwaEDJqdWHOsGr3p0DmB7wRVm7iSduCaGJKDo24PPIMDDtx89t7sZxXRT8JEnKktdnTYwQust0TLdeDRgctcunY6eJf518Z3f2yy8M0uc4A4n08SHNBWjwCAEXqJYQBOAmASnxLgvh5PPSa5MnyynpO00sYK4PzUKB9e2ZANBwgRkHAmeVjwuumLZ8C1_gC6FY9IKnC-MknnAlyfKI2lwJM2LursY69IbvDIHO40PiP6ZDohwA6rdCAkeHwFKZH00EU6HFAmgeCCGDnQy2lE5mlNVvKB1lcnSJApIOGLfKA2vkAes6Jp0hZZ0fgSSef-ZhTvT1BKgvHh6Liv4VwYE4zzAXbQdVKfJ8aagBTQAyLtxa75Hp6Vt4qwmfzVt0HmIwtQs_4ofI_DTfZB_rak23EgNpbCQ2KDoLIKpOZ9GRbkdNDvylOPBacnrWI_bpcQQGUk4YH7px5j90Nfs58paIKs5AF22qYOwzbJAZFOWMkNIYq15TGIlDRY-GcNIsYeBuStf5J5Y0-4M_0HFgV5lz26Ntl7ybZDPdgWmzFrG8kKbQfnwYbGMj6nSc5a0eHA9lJqLwT18L2k1ORy-AJ_H-vkTYpExBFRvANHWDdbciw-OACdmtPCJMKneJwTYyfJxsEA5w_hrJnqJ2kXu-f-htkDXnqhXHj-0jkkdr1JsiHsRo7glSUpEMuFi7AtNvrznG1xrZKGgIRNrHC9XZbgM-CNB5osAdYgneIHSVhZp0szgw02AYBDiXzgcGyzHLDDM67XLbIUM-gCxsYWAOarrJvJtDIAAxriSW638wZg5n0OivAYnJO9AnUdQqLN2AaAoAzLZaUCm8w9WXZB2lwCMARRQIGflgWEj1qmcA6JQ8D67CaUq-N79jdNEJcfZBTnsQ7LqqRz14GXJQOXUsyFkmkiOxT4q2MbcEBEZrAiob4JMXSw62_Pn_ZK_25h_2vvyCrLEUkx7KBKVOKE5wzYoY7o_yFop1--CUj5m7BoP-OKC4qC9aWf_G-qi-V5kkXB7o4gPykpJUmXaFIQsVUfiXfOwYvxVtVhzhHOMD8meMU9FIkhHWsP6GdpCxdIrcxo6rEy7_v9SDWPMCxeneoVpMsNGphB9dWOLWgsUpYN7tfq8Yk5jMYSXFClGYTdPICpRfw7CcMt7GTYyCpffb7pH7J63vomn4GHQYYSMVLp1toygQC1y-KgbhwQDAFWWwFk8cX5lxtmuaxybJ_Kj20RmjVyA1LbkRAGOEpZM1K-XkKNjoPwM3gDdZ1w-yUFLPEZFEWpYugQkvKMJHRCk-qwwpkTPI0UrbNJYEABWwJBLc5ybialaAs2CGIMrfm0zPZiRaISWTRhq9MkAMJoQKp54Z2xrL28SQTzzpoGFGdR7I73rcpr9smZyYdxCRbtDcO53s5TKO7Akvf1z5Yv-D7xgJmO-dONj8-nTAOccpASXf-AJXCQ8aCraFkQjHeWom2RBzAUQQN47EVmweOB2H6grSlDk8KQACVhhIiBa8KtcyKp2Yij-rfVZES6aKMHF-WXtaQY-IUKQd-gnTUHFRwKmZkcfPsG6pXfvpyPEBHjROJSFE5Rec5Usu99UnYqRQ0kMqF5v1qDEHbbDkAsdRkSfHHkkbGWB9kN1YDPN0uwEs0NstFmSpEyPg7lW3GNe9Q-h7dPVkjKX9iLyLvjBmApC4FLKVkRUJUQBAVamVnU7cXTjUwoKwhFFeiZASqW6tfYXsrYoNCXrWNnylj8L8Ciq_g8rgFCc7ihaQlKxkJdcGeueinkZGzn1bHHTAcj2HGFPxXfCuLjH3dTNB4T7fy6O3XrbRTUpdmUuT5AXbZ52wxSwsSWQebVrYAPQWvft21sYqoQj_E42b_2aRV2IZSLmg_wITSfmTJW0BFLNqL0Sv8SVmQHOMoKvJQ40Vg-PhUYRQPjUV_0L8lN14piI0lNiFBV4hAaTROA0rdlCjZeLLhDQTPF_0qNqvJEErGflZr0Ht-eF53aUtGggpX1VOqrWJBHiK5H5lkvo3c07WoZT_4mn7KztULY8RFfCA0dKQGh_2AmCIYetSaaESXH96k46V5KGIh7UnlAMPgFxbgMvPiiGtJe4v41pE3kweZLSe3TAqcG51-Bkk070DyUOr5Pep0Xr8f9mw8_eF1JiF-8rlSYX7yuJZ51hQTF_WX24iX4Eh9jG0-wBxitxCkoiXwQ8MPnlvWBGCm_3V729qKz2yhid-kI9Uv50g_zdrU4m8zD1jtRyA3-lJj1Br4mX-1pWH1keVbnJG-rJkA28XGzSXY4G_YrkpZjAcEgubu75DaE_7BtwlRc4GsSLWgR4a-rzk2FUDdK8VedF7vjYndBu8OpVIs7e3J8y-aUIbvEVy0O62JtV747cgEMO-Xmy84wMRd2lk9VGGyAnefHK4RvZh6JPtgDrq4KOcnuqCdJ2OaoZN8mFTQ4P-hG_206Qc9OOanTTqJ7p5y8Ta16fiebfZtayvb5bVp3Nu1ffb6T3ez4lHfOZkQDr5LP23HAkNuHJQBygFdnDq-m7Vfud95-Qn2OgsJWL331-c6mOyvGsL_ZKUrQHEsa07afUEqxb3n7ysksf4sel246ax6LrxQS-w4lTPLieclKv0dqiFHs7KdoFmsCaKdcxL0OGahtWxns8-y-GvETN5tlU_0Vyp0rv9H72O1OxV75vZPNvvKbai6ZF0mPBMZOMgfqBF5hknpRucz-Ob-sn4CFGuDuk4v4Kn0B7od6s_rL3VtgVI-X6lsGxpbcvupbbk5KHqKH9ZoAZy-oCigMO2cO4EWJCjByFomjiiME7FR3BHqwYOX9bs9w4VqX8zW7hbedpH0-SYbIBtTHHgI38pBNenT_V6IUJwjhfrNdlqwpk9DBmS95Oygk_Cfb5WM324Xrue2y88zW8_l9h1TdlNQWziF1op7Z2bJWpZR1bIQ9shvBW9vu5fYEnCLJmvvZDivHVzb6J9vho0ijVGt7nkqXQN6QnifbYcoW2mH5fKozR2hUMz1zxu2e6E2N3K3oaPilFPN5tQl12-Y9-6isxdXpi7UXeWV3aPN-nBGdHEE6ZQYs1O6T7TEnQ1wAceydMyTQbfuZyEj1DHojJFrHKY5KHQOG1OcUF68tCpxlLdUs6KxWvCeyfSZq-KvExK7vENGBBuvJpdxHE4BP3rdsSZCQj-PncDALHmmfJGFs_XWHoHhUmWS6LvW6E9jI7pniR-uJJn-oKTOLHdEGYtj1Vb91qV0ixdtXPNBRiE_gBdCc2Ga37Mi2ydhP3O7Y8UgzHyLp7NKPxTwunSn1gf_GluATn93MipxBsjPUs91_zO-4pOaEWPHyHZdEdsvfcUmkVvN56Kbal2U-3OeJd3y0GvAi956351KsnJL2O7H3dZ-34EiSHG-6XtKfUtppz76ZoH-J_t4Sn_igEnMDVKEq5Qen6TgGeo6kw4qkNKW0Z_vQ94Fu46XHD31HdtPDgHTrbWQ3jdka-pD34_6WYf2jAvrASDc6K10r7fM-wKeQG3ThlgWnzPM2LsmQI1U9YfRC_uJR-s1qL6gRdMqG6LoX7ABkZPvofCUlr0OX8X82r8jH_0nrXGgZOOrauBOgZNYbmVfApyv_h5ILIoJYGbrqIVrOpgAeKF_hhZSW6Mi-7oj_bb4V8yNns81xFQqV5CKCXiAyOc7g3zxt9-uOK-y8c9R29TIJcMod0afivCOAnd68PxERTMeB2CM7BIJH4QHVXBiX5pe_QOmIIc4a_iz2UU8OjNtbd7c_aZXss2-gxsxFptIiR7VxJWfOKtVY1YF0tpR6mV2Ybb6c4kJmKpe3stm-8Cx3-fnmB9ox3Nh66--bUBK_Y1H8CyOs5JrxlgxII5IMnFgN5W_c6XJqzExiekLxkT32bQHCSXrJ34muRi_5lRxrUkatK8eNZbV2KoNGT58efQ-_IAG70_6SfbZUAzGET6RXqD1osLvTJPM7Sru_8ER2Wr2lXsg1LGf-REZhdus1W-2qZO-OT6uIscA4L8XzXsgMzeHavq-kRu2WHidGtV4On-pvCo8X2ueHKyRb8UK2MHTYI4fEXNg5RKnK1_ztKGWqdQT02R6rcyGORqxhqu0FhRyO3UpIv9JSuVHpuo2NF6x1zX7O3pULSe5cgGqrupsgVyUkxZ6o9rzgdJ2qiRjTQTWb8zutWcWv5PjzO67hQr3pm-mZc4T89QTxiM_sv_2hzB8J_T0H0vczI2dc5i-v-4QV4R9gzNVq', 'code_version': 3.15, 'echoprintstring': 'eJztXQuWHDmq3ZIk9F2OvvtfwrvcsEvlfJ2qk5NOV3W1z8xhpocAwQUERIY9xhjrzYG4dCJ-nkhqJzLSgVg9_D4J7kTyOpHeD8T5dCLZn0hdJ9LdgYiME0n1RFo6EB_sicR1InWcyKwHElw-kRhOpLoDiaGeSMknMsKBpN4OJGvK3yc-nEiWE0HmHciaB1JsPxFpJ5LKibR4IBV2H0icB9JMPhEXT2SsE1njQHooJzL8iSw5kKFw3id-ncjMBzLFnoj3J5LtgayUTmTIiSx3n1jj1onEfiK1nshMB2JdOJHoTqSs98TZ-tLuV8qJPNUb7Yk80xtNOZFnOucHvbGfyLE3vrK_pRM59ze9qu6SaMeJvK77WTmRPA7kld1vHMgH_U2v5rvkgw5W24nMciAfdLBqD6TbdiIlnsixgw1rT0TRvk96OZBp4okcu9Bs60CWlBM5d7Bl75NXdqFH-swtGf1AXEi_kILawuV8Ik91sHgi_7UOduxRbq0DOXewvz3qkR7lTuTYo1KvB_JpHSzlE2nhRM797biDPdXfopyITs53yb-yvz2xZX3Q357pYC_bsqzzJ_KH-9s4kW_Y3-aJvO7t5cv6298N7St0v2_Y3554A_lR98sH8tF29yW73zP97bM2tK_5FvGR_na9RfzPbWhPdLBPesf4VH87__72_frbN3zHePyF7e-G9p6cf0N7poN9zQ3t3N--aAc77m_HDqYt60D-8BvIdCKv628STuR1_c21E3ldf8MTB_LM1yev636mncjxC5KguXWXRE3b--SJ7hdXOpAv2hunO5CPvi85d87T9yWftft9sN190FePv-w90zlbPpChl-V9osV0l3zQORXP--R1m6EW033yTNfFJX0gz7wXRTHdJ7eNVL-wemHn_Kzd71_4-9sHHUzkRF63v5072Kftb0-8gdQg3yef9gbyiS70uneMn9Vn9OO-u-SDPvN3f_sCv7D94f3tPEp_1v72Nd9PPvWVYzmRZzpYdify7frbd_wN7XM62Os2pfM3_p_W3_6Nv6EZfyJiTuRL9jc7fyHoanHYkpzEVFOU4VscJo3aaqkl1tDTSCXO6ocBILO5EYrMWCujUk1Oy-doi0O1eGkrmVBm6r7U5HxffrjYw4yu59ltqIIu6tJwY4Zea3TNOvEGhsQZJfrRGw4dYuMN17uwWu81S852DHK3BLlpwIQguOIo5leX4qJN1o-c21yrxaoi1Jf7GqXHlvM-UoBCWKUPR_WSOzqanlG63oz6HM6GEXim8YwgzZt90CgLnao6iKWVSoX2CTAiUGo28Nx9Glpps32MURcq7_KoyRympYwwvHmUeojZD18nD8qxjcvfJrFf_mpHwJnZOGpOPSHvc5J2oTFR9WGG7KcbSzxOSSkAjCsoNzjrGTSSHj0UIwOQAyZK8JZridztR_ETnim3ujIDDyL3ckFlTeoZmLnWqH67gHORZAh9sdPZS_O70zLASWslACOxUumSIUVaN6Hn2nrJdgbrMnKzSuo8yI4wnFk9SFpGahnLL0ASSwsOvYzRQk7MjcZjSGrIRmjFMJ3ITb0lHC0-vUNNgyd-5sutywLlbjOMjx3RxkBxaUF5ra3gxqpqkkPuesxqWmpXFN6iuutoVwqjSsSJ2s7Jyw_JImIluh1aQneTk1Zamx1XQkxN2uVWzEtWENw7poQ1bApTZjJOUuuoxSkWt5A1y5smuPacNIanr64hQjzqaLkF9AfoLb2k2lYM3VnE05YrMjnOOVgzSI0ujAfjRqtyQbvMCdN6EnGL2LP206q9Xgq0cFj7s-dYiDNrn0jOiScu9TmZ2WGZpXqJw1uqp-ZoYJ8vsQCIuBprH3GYLsw0HU_bB7FCR3N9XOmtmp0bKFWN4PK-5AyJTNSyiW614ZDBCEjFE9PbUeFRjyN8lWx_4t54SvaJvjDmbBjh8T_4In1efWHILL364ClbRo59Brccas-vAj2hYFjFcO9aTmicGfeaF2SUQXBLKUgxi7aIsklIWeN9nDAaOSvIvYJARjOqlIJLuwebvRkxNIcMkVG7q4LEzmbdcAe2wUjumui0X0Q2u6GvYVdBzXh3yW4JcpHSaXigYSjG03hQwo1fkLOSQ8KNTn3SAy6Cjnlv5cZCcBa3yChUhSx2gM4kI6gKNGCUiJslJaoXXEexgJmtLwZDMJKC3If83TbXhaCSuyW2v9sj-ktwyKUYudS3D9owkfvHokCsLmCrj45iIrNioMM9RS7-Zc2FFT0PrqwLZ4q94czD3zmIm7kTdj78kEeMJQ-iFnLf-UH7lMuA0hlyr0gz-uoMTaP6yxm1hc4wBWjzQzHikVvVTfS3VeRS89Z3WaW5S6sosR8e2lK2VeTuRNrP0d-HrHomJ5_RzAjuFKDmnYRb81WSv9b-u_x7k91Ft2-BK76_4rzPZdb9x5G8Ss3FKp5_lB75b4NEtLmBYgEcFl1p6vhYMI8FDGSi29syOVjBQl-1V4auv2SGOaNOWKhkzHi5jxUsprQAozB6YiJvWG4cepypC73TYvDB8KcrHuYDaJ6YrOzCQBEt-iPu9l-5s2PEI3fZoXPRb5P1tusbBCsm1gJblbslyG21o8Pkkg3FeBoPIpdi5FLfPqjj33aiRXmfQ5dLcx7NT6wwwldpA7OuxQwAwFxchVzhKqNcZURyMS4mV4s1Fxdx9mFzH0Jje2Sy81cU3km8obH9JRr0iFyK3fjLgzaI5H6RGBFY7FBtGRcwnam-7b7NEQt3r0UI8W_093V5tW2mR19E8xlnprwLDXesZjFlN7qAJ7UdBZ62k5BWUSk2myg3UfjB_XnuY_n8du62eYdsa-a5DyG5_W24XOuVG2_47VuAaFDpD_zUDOVWqC7XVaAIvQPnDURyv0hO7kjfPfd_vXOeiBEfRsvBgov_EnRlHiFLwm7tkeeCPuiHLxOr68DDYjPu1pUwXkRbU_Uzex1oG1JQBnqtlxnbCKGVPE0u2OvQMpsLPa2G5cwKYKrN4b5H3_U-NOxw6JZhzVWn7xZbcJZVm_R4w-0ShyO3uBrzDRdRjxNNORSkDpQod0uQm0LtPuQ0JsV4Gg8il2LkUt8-iGIVe3Ej9yGrzh4521tyoZaKwaeFy-Y2p0ci2Ehu18mslzDM5YKLBQkwfCJXnCmZXJo2pep7H3gBWxGuLK6R-5BVGys6Te6W2DhvJInBhZVyN1YbSR60w3NG8hz9uzbfjf7GebZm22Wz4iwB5XZxs5N14ayeMwAXziq2caaX75KhGQmEnQ9_g5x8RvacOTuzCRjFdr5cUdAyINiU2A-zDJjUjMIV1bck3M8x-W-yjrKMLxXQqh2ZXWVXuaj7rDLqq6jH2IfV74oWhnyNB1Xx4dWD2lhMwV7v-43NO-G2zTvcm0t_L_zeoKMWJhfz6jdW2de8Y7e_hO7_adZa_IfMoT4-EswsYyHCKcLFmEOq1iNwfSbrpx1-jBmrT1N_-BE_DPojpivRpSOvlKXmELEGYmCweRbbwygyrMeKpi8kx4g9-4ZdsUWzUpUYYcmcqfQU1sIS3cys-ooZ7bMikWfClGhuuKPAMHINCqN_A9ke-qwZqwmmnZECuVuiREQCU0afa1nIqBgig2z3to2Lm1GxdsXYrBsYF_imij_5XWJ4iNzrcFNdyHM1V01tuEtWvx5-yCPazNOoj9wtsT3iQRSjR7SgI5nrPpz6tvuX9epbmC4OylIzzaBmPkfNlN3AUnZr_iJInuO7kdxY_R5_P0vzxnTHd6fK1kysbnNDNW9gt1WX5jcQyb3B-Tr3LX3I3ZYy63ZAae6PyKgqjX7EP1VsDzPRlu2-lRoik4bR_wY5-br7auPMwyn2DqE331jdlNiJtMVo82_MSaryYge6GxopWlTCf0R0uTWjfjPk9ATnJWFxc6kUTCtov2aIDWXlBp0Wfhj9BTdjYkLrHPBhpOhHcmVh6dSXmKWbilUNu2SBIWiNGtOqLzr1t7peSkdQA-aVgk1l6KeGNWBrXWiwuesfRLWNXJvqNBIXpij9m45tSVgQS0ViN6RMbRiuye0WSzwW-Km7JCa_OK1-wzL1h3r98fDnuTEvP6iZsv90rhOBwR-fG2KP-Y-du0qvmBatAaciAHpujhbbd-oFY5TLbQYsI9Chr6Rx0CgFJblKG5jE9A9zYRupWMwd1SNvfSe3YirEch9yNc0jCX6NEbVg2FHnQne0eVtKriwriapoLhEiONDh_MJ4ZvRbkkKENjg0FyZZiyFoWGreMb-rmdZT80Am5n_SjKSTFEPwZgQ3BzXTLeNZWz_PYCiiW7ZSPUNBnAlY1p2jjrH6RMH2C-elH0284Twk62hu9UMIcdXHkLzM3DN28HAlpq3YVM44_56c9Na6tnPSZL3cFJdqpfUNCc-lZl1W1q5Bym4uNW-reO5DXEaQCBEDcrcEufrGzRGcyyD1kqrI3dBR3y66gWTGVTSqww0tg5q3PgaPQWG2U-muBf0Dnm1Hgfp2im6lxlTc6r9mO2VhUk5UwADsHF-zTUMFlGU6MlWu9EbyuFpWwY6ArYL6tqpo0S1GxYVbfRmXLEN2JfCblhIAF7N4JzCLZCPJjE0NN_MV_YqbfpcGkUwZl0HGpVyuBF6uWNcFaD9yA9PzkMIMLERm3b7_dtbRBSY6NesbD8t48ELh4TceXbiITZHg0KPtx65BQkJnGG79sdeu5S0i0LJkbTq_EWeasZqNoyQZaUpxSXFKCZMJMqZFtEWruDdJNtqBxp0aem7sXfQdGlpzT6O1HGsCwgOb66oLKFYUIOJTasaAMH3xnTvyqPrV2dS_WyWSO3G5LIktls31LpdJMXK9BH1_By7FyKU-ipGbNFlyrsXWCfP-mOZi9FfWkEfHLKG_vUNz57Ars8UVln4G4Evz3WFuMvobrOobEwFJ-g1YMy6vgMHDBy3eVGyuNAMJgKrXI_XjigX1Q9_4Y6y1dhpfEPysL7SnoOD_IonMRt3njWRpy44PkMSY6Imk_n0L-bsgeda8kcQCVzM1b31EklwiSTHqoyrccy1vJKlvG7mVdj-lfxF_n9FMrAjJ1K8_Ls2KwWiYhzaSxCp7h-1S9REcihEIclm1-nNcphks3Y3kt78nMY4WuVvdLGd0zYwWmlyPy3aU58iYbjraHCQbGF4_ePdoaKWpcoP-bKOaZlvO-v_BMLXz2SFY80NEa4cjhp_o6XcvuePCaOAvBKihy-k_SMO1Aff6Gg3LhhUETD-X0Y-JgX2XsLmh9hlmzBjDME5ImvpnFZbIIreiQUdyE3YYjIxT109IiP4Ze3IrttNFWXJvzlVB7zxGeRxSM7n7NMyXzaHRalrJTBSjBB8m1xqM-batnCiBoaWVmCw24TcxcmnLdgEr-_LVxKXfrYvjuVjMVAJ-YI_Xb_ozrAX-rgjaOoaMOCJGrXRZ0NaE2YKJG6MsJv2AobHpQFF9b5oliWbg5IQtnX-8Y8kMFfc49nPc42oGxhBbMFuMsqKraXjbsMSgeLJ-SHyDBs9FIsER1Uw0yCWwGxdyt7_kEg19WeUJyUM4G7QU8GNBA_bZ_lD682EB3_u4UPX60wu54AtcQOwxRtfphu41iJdneCjLoPA5Hf-NWxhCL0gyMpsumDjRpd4i-FDmvA6rs2ZfK2bzN1lq5sM8bWsuxjXzkFXUglTBSllRXbSKiWlydnFbhRl6TRus7qWqWROTXCbmBWyzBpdEFUvN1ndf9rnM052i0LPsFQp9N_EbM2fnhhvGz4e4zJyA7tKYOeTuoOz847lEkqlHq1jYqVvFBcsMbc5D34t4NDjeAg63arWAFlM9SpEQ4yKTxesBy6XHeQhDtbgQuh3YJPTSLWiHmegyReOcuF9cWMLqxjqDW-qtunlP8nYk2BGx0LENQ1tZOrA9kBvbI24kjBE9GrWNd9HiBRX0m43L6Zh-5EbBVb6uS3VV5LRHo6DEAgBjw86rircUXeAj_wcYSv1n', 'echoprint_version': 4.12, 'synchstring': 'eJydWgm24zgIvIqPYKH9_hcbqAJLdpz8mXlJf0toMSAoQGmRs55HPiSPcvRyZO2kI-cj1SNp154i1pR0pOx_9duMpk-d1o55FP1oUz6buubfdXTb9L86yQT43mP7W08F-9EDi19639aZTuSNl1cJnvr489W2vfcmNI3j-LbDsOG1yLpcVfbD8llbJz-nrG3rxsjLlI2_X7uA_G3CjQwJZQmF8etFKf-Y9GXKRY4Jsria27p9D_nBOJoX4_WX6H9M-LHt7b3vVNjSO-2x_dd5v2ju1vr1FnQCAMBx67x-0YZT5lv__tzphj_2JpnsrFZmV18GVm4dPutnv-70rQ9we5kH-q0PM2i3GQF-j5lf35TvOvJW7J6-8vFv6d-4CfqCarmM_kXSO_115Rq5zQgd3biItZ9cXOOVtpR9JFpOq9TN59GntmvhVUtuueQt3efmy2o557FL6Mg9HeuzW7bbODikRYfGMOODm7Kd91_W-snB0uji6fKjdkn2ahPdz6v7yq2PaD7cp7P7tGs_c6_ss3a0y95ql1bzx8llhLvgNS-u48Tqnev6ajPlYTuL-3sfz2cfz-H89_V8pYcW4gkw2ujv_YXBH_HgMbprLftop3F-SOcn_-qpa_1TN2_e3bxlVipu55u9hv0-cOh88YXdU3_2i2sx79p8nk6ML3mXduQn7TlaNut60OTuMZ8-tDDuv1Ce_vTQ9u2ty74WZeft5l1uRfVqiedOez73tv5uZ2unwIPv3nynveDVF02XV98u7_PkuWLRbqiRd5rcEjNMd-yMffJzRyFIV4fptNFT6HWnfyLdhxyhiWfec8PqfnHrEatcPgenuLKatPve-OzfsqMVnRZFvsx9Zli3zEq1N3aH3oKWbIs1ucqFGdc9I5O875YL55IqRP-ML1ZfFE4g8Rplgy_Duc4Hyac5YeV9F_1jq1tmqK125EdbzkuAHgQ2LgHZbYSm65gF9EHDEp9UeAosoPo-NqKCu22w1cDLfs7VnlEIRLN81M57HfUodra68e9Z70WjvBeef9YfL7XZXMVjic6NkbGmvATinyN-PHiuALhC6X21t7xsKxfLd-gLoZaABuLFSI_dozVY1aSlhj1QzY_kIIotcJ8IW-1eOt1a-4o1-rnCLWaDkuqJ8greEZQ3n-93yHqBMIgibh7sTQexCYCzp4QfClRhN0Gy3QoJ_F-8YW1MyzEa4BPJvHduiexK1gMGP2j39Fl2ubf-p5wvIDwvvd0S9G87fPYBQLuaZc-vnvnWs_9l0__Xr7uC1sjK6_KO7jss-qMR5bZHjt4Vo88LYzMwLh6cbR7iCHva4S-PKu493WeVl1b2u6lbdk4irI8el0EajjwCfw9Ayy89YnGF37aDfl7xabexfrDoLAf5ZZ-XH3Mbra-97KA4jwG-6vVu4utAuzoOxchzFpBrvJOjOd-IaLrTzoDdJF8IBJCUonF-p5wXBszDQYDganGQ5vQymIK3V9p5by3TYfuNHhd-ussr-d5MXyYUvvjLeKLxfVvfqhUvZz8FCfpQC8vtaFZdaPdUcLR05VTmhhrGUPm6GpbSatF_p2efZgNNDcTOocCS4ZiNGNuOmph76hKliw1UuBdvH6ZdzeugNSy9y3ABOd3-LD8B_-aFmwysA7Mtbmb3FTPMR5Nnfijk4cmW4lRBqmdLpqGWVIKE_QYALeCVp-0DHCnjWOHQ3El1pFrQNaobVYUKVtRXJrEPaZiKZHtQJnuvEDAEXq2tHhLqSKlAmG4CQFj9o9te-WEVD__6RvCcwbOyp-LoYOVPFu3oOnHYFOXLath0dF7tFCKzfXSnVVLViPejMO1U9kyDnSo3eTs49aRiDAeGcQFOoY6gd-aoh18nQNr42Gk04hK9wMKUXCxoBnUCXzDTguIIgMPFG9wCIaZFWdNxOrmbwZTIPZX1Q223sDKSfnjqYJrDTcEApnlFysSw2s9Ckshdp2xmapPJb-ApIk4ksNnvceHIw6sj47NyiRKTqbK6kcEWiksI1mBFKujgZqrlTg2FeuT0gKAyI9idLQCkibOeSo3sHVHwuljGrzDM1CBAOoXnKdOMCbJJILmMOLiGHMg2m4zop2kuAROK0GQrz7mZ8fHHHkVtlkfkRNWRG91Lz8u2gN_N4QECVj-HB7vif6snDydqEOOAtlnptd2jb_KKVIrXpYSD5FgjJ1dk5H2dQG6nnorft1pORn8JNEyeo9U9YQSqmDU5KTLt5MFm-itxPQKYMXjJgLFBKJTk2rkYReWWxCvdAZcZgd49suQCOy8wdKkRYbxSbtBt5nrJzly25cbUqOQ76fIpvoO9DohRHACLW6cQuRLONcFFBMpQZ0yjH02PC2AoyIN92GzVtFlsPAGSjAGOF_MGnkJS3GzdoS_1gHnW0HgwnQbea6OevDax0pU6ms6O7YLuMJxnponEzvTUTYRO2cWOvLsolBmK6pbUlzmayt3sEOwn4KNPN4vuTjksj1HHngg88aOa2S5-_tQV2dEq0iNz6Haa8L6nsgMnRbyBiZUoe-g7J1HoKtrGwZpSMAEoIeai6jlUlnu02MY0nNzo63kibom5FjVCKyHcdTLk1QhA2iCeIRnW0f33h25xOEe-F4jgIWAwtxGEuy2Ixa7dS56KSN7hM5FRVyhOxe42XsgQBa10ugmgoT6r2VP2Elf8egdDxkPn5maMFrtzXO5UhPNOqNBvnJ3EvU1u5JYK0cPy6xE77YmfUiCpoPCDjoiBk1HPTPF0VBG4nmmmcok59Mn55paDimoQ2M3MVFkMwZWbWRnJSiQ3DSeuHRlUD_MbdbqWPCeZtDxBgCiQF9mP-HXEIFqqPps403g2S3iHx9PuBRLOi1VHitsGvye0GnaBmjmdJzOZmm0Mw7w6bKgu5FxXTQzWNnJFY4Qkmg8qOOnx3y6ApJ0vb6yuxLxAsr9QEjaSEikUjF6ASI5_vHUgagCQ5HARLXVI-A5LyvLJ7XKO__vRwjlmBIEzzMPOpfnp0AZQehhgcdcT-W2DD0Dl2h6QoaLNPWxh84g-O0JwtRNxMzx9q2TWPAA7SH11UkamMOFKgssIE0EYxS1jNt0NJH7TOgXSycnXXsYJYWZlinIijCC1cyfIkeWmMyNMAj0HYbmF-5dNGnG9TIhuXSStmQ6A-SgQdAvYg1kg_UkgASx3ltAAr1AC8qzM4OVrZv0g_toMhVjmI4QdnJ7fvvAM4eYTAULaukFNyPakueMgi4GCmzgP9BGdaupHl8xkTmgGFZkl40nViikuJz9CQxLizIwLYWMAeWpGPksZLN7U4M2ym2w-iV38wikMxzWJmYl84cS4AzXsE4oVCBlBhuY-mW036n8CXztThorbPSSmQHq7p-iYPW2vBlc86VKJMMJ7NxOYqTwSaTPBTs_V_gC2TPNfGPskCBPvrTxKBns40Q7zVaRSfdfhmNy9nCvGKlEKdxcTIMKqqLnpsHhkylMBPvyw4rcEH1V_92QKscc0jyV-neMx6R-W0YJJ', 'synch_version': 1.0, 'rhythmstring': 'eJx9WgGS2CgM-0qeAAYM_P9jZ0mGZLe9zrTTbhIw2LIszNZabDzNnvW0Op_51LGf1R9vT3WLn-pT4_mOH3t9jH_HU1uJx-2Z45n92T0e2mNW-bDrH-uYYuKbFh_V2vHtrM9e8a7TkMV3fOH8FNZ2zDzCvj0jHhTj-9rib1lPXfZ4ecz340OGZLtOe2aMnLBZzxJqmMJq53ws3sTsqz2rPPFxtTBZ653RwlifMtbXs2OUxQTc0nrgk7Be5muwbzilxcKOse7PiN137S62tB1Tf90xFnyLFWJzw2Vv2BMzxoQWg2JrWO_uaQobWs9ccIy1fTZNayZrMXmsLHY35RMr8AVnL1os3Oj00Fls_Hc2hQ2PWnvNIQhwDK3S63fPsSetO3YRn-LP53VDwAZjAWs_cLAQfOOa1o-Qt_i3eCChIua15PZiBbG9uuJpQC4WgeB1rAghNu0tgwcHhmdrQEL-HIwW4kdjgw6I2Hj_gRl8F8hog56cxB13f9_VcHpA5qyKW0GMsN51Azi5LvgMyAFa493-ic8bw9gOcqv6C9KtMNrZZ8yHIXsRMOkDfFbnuOvg9zELP0krysKAAnfE7XwnNyRN-PwHIuezBrdbww-rZ7oNBT6-iAms7OvcgCbzMp7GZsMXNuqLSaIwMVmRaOuDSUTNQBwxZbggnBhAsVHgeuTRolfwFRwEoMWPFtioZItInfg83LpgzQTDjfUBl1gGjZw3i_uPGDYgDU8j-gur2PoRPiTsK9GKMMdasc1wEVDV80MidBNlmBWLA58VpSz4JfYA2oqcipfA0uB6xQOLI-HS8EMsOBKc_DMJ4SUa4mIm4jw3H2AsqcJAI7V0rSXSy53hIk82AVj8DOYI5OHzZoofjANGGAqUxgLJbSDE8HNE8OSpKeWE9ZgU_6tbYS35TX0a_LCU3oB0Pq7hrkCRdaVk5_fIouArzheTNX06wN7aenhodNKPs-QggYCteee1QAYofHGy-F9EBznHnSqdF9mD9SFIGlOuTFcgvj1ZG2KtBlfhzWIGBo0ExKIctXDEEHCsuxgsJrfwETjBkUSNLo0nsROzf0SSm0dAsBgXdsIYXBagCM9jTVhxRAlzESmc7NBQy6QfmAJBg7cACiZEJUhB3uQ4FjbHlxlEFWd53QDiqlVZEmIkAAgKSy5pCaQuVoWTrN-gHv7pgleEQIs6wSn8FEHHlHBblU9PVmymKgpvg8cxLucb8wxlbsQiWf3bmTRLDMeuHHt3CKIpyLEBPqn0rNJ-ArnwT8OW4MNwQSynp-vCFnaCMo7MXwwMoIU9TAqYpJEAJv29z1wI2cZGWhC_UhuFKRyJuCMZI35byRK4MBCqHaJStqJaTibAnyGLzWIEjDVyEOij6MVGtWFKrZuI3Os62OHXdX0QQPU0gIGh78-bmHNw2-A-yRXZcoqIqcoG8tlIDmgqyylQ1YqKDIqUiyByIZ2hB4RerkIAWc2kDKCWSlrDp4lMPCvjeiMeR1xR8ADhCN5QdFnyOmsBHILEoxGxIUtFeBeLn1M4g_YyliFiHRtilUYp1rYGy_HdmEt9oWw6axvreSNh-YeUVC-XlE7EHBDGjIpuZ82jlmmKH7UH5e4hJAo0rtto4YQnthtmY2agjHNmKUNauIqMA0Uw1UlOLM7Iza7kbfgKRL9VcFHFsLlGMUohDi50ugwUdD2p-ZCybeaYwWpyIhYLxaZhrJyEJlGw6IVzlX3WpEicgpRiNsyECjM421oGLdUZnb-Z-Lu-uI_PY9SsoluTVuzaExwbK8BKY8H4w_KDMXQiJU0sh-iZv_gKQxBaUIuE4Yv_qlGiEsQL7jIKDyAChHyAGTDMooEhiFJ5c7OSCVhMCnG490lqgiSVXCzIIlKA5BAkPdRKUSgilsE7a1EUBjIb2Ft4mEAXmA_rqtKam_yEB_B3YXmXb-s5VuHUJNk6rzyKXTsJVk5oVAGAmZMEulTkKkdtsdIXDkJFfw9rNU8otCE_AT5YP4SG6UCpIxkQJK02jiKbFKaimpn1aTL_-CEWBuAMRSviSss6JlGsbtWpnAOAclVBjXMW1vDkauJi14fg731nOmYRlCWr8FcfTCO6RXyP6pEmaR5oICAAcygG7tZZisEARY6PNeDkminFc4nKbuxz5AEa4Zjy877uFOewJtL1UwevTSJAwRuHG1Q-XDY7veo6YVXKcFU5wHdSvWTMEAM6wjXrOqYot5wQwmb3ELjUAphSo-ap3LcMaRgd3m6R4PKFQ9RYvrU82J-0ntodD_3pXdeomiFrYswMvn5iyGLHKKnpUlNNRwLg2PNarJJk3U_MIOGrX3S6FuqCRedhg02KJA9EqDAhKE-EEz4s2S9pH3SSVy1_pMyK2EB1ZE2RvufJLvYgoNxxiKzlGXOB_VfVwMW9kf1IyD6OY6mLK5MOapNJB2KEK0z2SEH0FWU9zyrbrqhl2cuY4qwFdY5FGdsFiO6igEg2qjztgZAaNYoSLrWjSgAmobBECEwFiP7GtChVYcjyzKaaKYo7DuKCeVIAbXAQ68oZZFBrgycJthOY4iSlRoL5f0vUSMfSoOONkCwktJi3UxCQdJgscD04gofZFJKYOPtGyIEubvfMrPHylwAgsOxfQKfmwePEALFeFGdLSPAgP2amSZosqdFnvyZTlzW1SYAtoFnJAGDRqZOZB7zszC6ePuIBvFu1U8_mkaoWFwQ-a784X_oLlbrx_zj8s7BIZrPUFILqDXy829TWSOM3kK-t-iOU9h07Zporv80Ndpn4TaHmymIWjObMwjwJdgacvlxaJzWrdCN6NIMHgwwgvIn3Q90vQIgBnC-_nQCuc45lAKsWH-ECek2uhJd6tlmK2q1Uk_Wv9hQ9HP-S-j7R47G0FvGyU0Cc2gTxsDHsG4etRgULwjF3UmKkRInl42yg3Iu3uyonLjSJL4msLyz9deWBSDl898vUzC6y_UBjZ9eKKV7_CBig2NmZWTp-GAgsQt2QIPKfY6pW1bOFXAX9KdcwDG0sUlCeXKgb2TXpemdsK0wmPeC1tB2XcicFofchoYCnJbWP7AM5Lkfx_I261FJnZWepEek-ftlbXNHarzlog8Lj61FJU8Su_hTh61Kv-1GH3mVNLCZBmWVz7NshIQI229INlqHt0SMoasMu7YItFSJhZ2zYEXH9WPn50HG1ltTx7TXvdPyf5knqNN9JV2OncXomHuTorgHeMsmvaD9KY-nQVpXlAKCzZK089gWpTB6HZFu5kmtHWQQVEhgv9iGcYtjSfnMRuSF8iv4FWwNjZ8NiiJ605GMy-2LcLo8vP0zK0TG_DkqwRJZY4Fv2lXKrRPKpM9nx-sLqcFVW_yOQVGzUgJ7UJxCCDPctwC54F6oQXNtgTDxBVUYTbnyA9fLiJtPrzgW2IEJSiDlzgK3pRu806UA_zaWsw6briEaXxy55vh2c8eL449f-DyBJ942rFbIdLQdvnjqNIh0O3hfLOjlcLPpNBR699kg0-b-RPL-ZYD17nuXyBE_jpjYemvJWf8AXRzOp_wYrbDiea7AimYU7nsF-A1b-SqdKiVOy02wSbXnFZSoNyl30kMbhVRx6T4l3nY86bys4rqUoAD13yjOqxUmS_Yudxoa-urFAllK3ssqUfu4HAIrNozRIeakA6lJCxlgdefY3Oh4FrBB3aE-m5oUSaNwKu_Oq2DvzvvNf53GKrNZ4Gi9EKfnqoEJr5hGmSChmL5BNw19rILGdcH_WUHX9USQqAPE1_7KCqhUocqhhkxSBxME1RFYHFH8kNjGzdmoY0e8Jkeqr63Jq5c0Um_iVMYbc_vBPAG4w5Et6gVKcm8z0PZFdvLVZmZxYpZpO8M8PUwv-nP3r3C17UBqKLInXcHWs68xaztEP3mbgeIfhbI6QobqOQ52z6cOx8gqBOF66t2xKDWeH6owcuuLd6vHbubqZPILkuKljLnqKJiU4FT_KbrXe1sgbI89SKKbS_ePM68ipC13G3dmEHEeWlVeb52Wxf2kicdObHLs-2C07xTKlyS_k_DgAlkRm_uj9evh7NBBu_2leEOIdL_B6WEG9Zn6JgM43oL0529qUILz64sVHC1rS3c-QCM37ObY_mlgcErJT62xWw8XuPVxOCXSrFMvuXroC6Nk0pmbZ5D42G1fSjPjkxJ5dc1fBKu_Qe1ZoOrEaEc2W_qVI3cZVCmAm5cpWY1EBcinEzpauWsFIFnxbM1fU0EH4WAFaKi1yTkvff_TGPAzZzvcUL-N03_TWs7AdxmoSZoPXRS7SLD3r4yQslrrUe97x-dsaPL4mYRUdzyebwVOUVXZeAZ8Z7K7f5avOa7UjQJoA7mqFg5PUvai8uLt1UutWVSUndH7kCtLkeTqhzhuBeciOlZOKK7tw7CyxWTXzGJuvqk4UXZVbB063DCP4cKrj0NWgc_VpUhludcpV2KmzGMHJhMggMz-XSvVMucc7Yu3_enm-h8DCax7nH_xSCygPf9m5LNezOK6rM8TzNm8pPW8IYootCdN0qu_zmOL1nWUPOat85bKQH12KIfsWrGZKIWhrbJFdJdcNf6qsqltIiDeER5erHwSN03XN8sM2tvMSTY0G3aZ4P33fTbDMcktu6trUzcLnVmuXF79N58b2N8O6C1iSR2hn835Gv9wjmYl9nya98bdPdv5qEH7nIZDSqpTQXv8B-YSshg==', 'rhythm_version': 1.0}, 'bars': [{'start': 2.62333, 'duration': 2.76109, 'confidence': 0.737}, {'start': 5.38442, 'duration': 2.82185, 'confidence': 0.766}, {'start': 8.20627, 'duration': 2.82623, 'confidence': 0.856}, {'start': 11.0325, 'duration': 2.82447, 'confidence': 0.938}, {'start': 13.85697, 'duration': 2.81993, 'confidence': 0.75}, {'start': 16.6769, 'duration': 2.8268, 'confidence': 0.929}, {'start': 19.50371, 'duration': 2.79883, 'confidence': 0.764}, {'start': 22.30253, 'duration': 2.68981, 'confidence': 0.872}, {'start': 24.99234, 'duration': 2.72399, 'confidence': 0.754}, {'start': 27.71633, 'duration': 2.83744, 'confidence': 0.572}, {'start': 30.55377, 'duration': 2.80899, 'confidence': 0.604}, {'start': 33.36276, 'duration': 2.80135, 'confidence': 0.507}, {'start': 36.1641, 'duration': 2.72583, 'confidence': 0.775}, {'start': 38.88994, 'duration': 0.67801, 'confidence': 0.423}, {'start': 39.56795, 'duration': 2.79312, 'confidence': 0.405}, {'start': 42.36107, 'duration': 2.76893, 'confidence': 0.811}, {'start': 45.13, 'duration': 2.67209, 'confidence': 0.899}, {'start': 47.80209, 'duration': 2.75721, 'confidence': 0.914}, {'start': 50.5593, 'duration': 2.82679, 'confidence': 0.42}, {'start': 53.38609, 'duration': 2.82562, 'confidence': 0.764}, {'start': 56.21171, 'duration': 2.82037, 'confidence': 0.246}, {'start': 59.03208, 'duration': 2.82686, 'confidence': 0.723}, {'start': 61.85893, 'duration': 2.82913, 'confidence': 0.679}, {'start': 64.68806, 'duration': 2.82789, 'confidence': 0.588}, {'start': 67.51595, 'duration': 2.80753, 'confidence': 0.59}, {'start': 70.32348, 'duration': 2.82115, 'confidence': 0.775}, {'start': 73.14464, 'duration': 2.82423, 'confidence': 0.882}, {'start': 75.96887, 'duration': 2.80156, 'confidence': 0.921}, {'start': 78.77042, 'duration': 2.7849, 'confidence': 0.855}, {'start': 81.55532, 'duration': 2.74235, 'confidence': 0.756}, {'start': 84.29767, 'duration': 2.80058, 'confidence': 0.514}, {'start': 87.09825, 'duration': 2.79525, 'confidence': 0.43}, {'start': 89.8935, 'duration': 2.70439, 'confidence': 0.372}, {'start': 92.59789, 'duration': 2.72216, 'confidence': 0.594}, {'start': 95.32005, 'duration': 2.8186, 'confidence': 0.52}, {'start': 98.13865, 'duration': 2.81588, 'confidence': 0.487}, {'start': 100.95453, 'duration': 2.82012, 'confidence': 0.511}, {'start': 103.77465, 'duration': 2.82856, 'confidence': 0.452}, {'start': 106.6032, 'duration': 2.83038, 'confidence': 0.345}, {'start': 109.43358, 'duration': 2.76032, 'confidence': 0.464}, {'start': 112.1939, 'duration': 2.6735, 'confidence': 0.0}], 'beats': [{'start': 0.5329, 'duration': 0.72597, 'confidence': 0.654}, {'start': 1.25886, 'duration': 0.68261, 'confidence': 0.276}, {'start': 1.94147, 'duration': 0.68186, 'confidence': 0.153}, {'start': 2.62333, 'duration': 0.69538, 'confidence': 0.199}, {'start': 3.31871, 'duration': 0.68414, 'confidence': 0.357}, {'start': 4.00285, 'duration': 0.69265, 'confidence': 0.583}, {'start': 4.69551, 'duration': 0.68891, 'confidence': 0.351}, {'start': 5.38442, 'duration': 0.70675, 'confidence': 0.817}, {'start': 6.09118, 'duration': 0.70363, 'confidence': 0.723}, {'start': 6.79481, 'duration': 0.71222, 'confidence': 0.63}, {'start': 7.50703, 'duration': 0.69924, 'confidence': 0.561}, {'start': 8.20627, 'duration': 0.70907, 'confidence': 0.746}, {'start': 8.91534, 'duration': 0.70411, 'confidence': 0.771}, {'start': 9.61944, 'duration': 0.71333, 'confidence': 0.773}, {'start': 10.33277, 'duration': 0.69973, 'confidence': 0.545}, {'start': 11.0325, 'duration': 0.70585, 'confidence': 0.785}, {'start': 11.73835, 'duration': 0.70336, 'confidence': 0.686}, {'start': 12.44171, 'duration': 0.71134, 'confidence': 0.639}, {'start': 13.15305, 'duration': 0.70392, 'confidence': 0.587}, {'start': 13.85697, 'duration': 0.70698, 'confidence': 0.646}, {'start': 14.56395, 'duration': 0.7002, 'confidence': 0.72}, {'start': 15.26415, 'duration': 0.7113, 'confidence': 0.626}, {'start': 15.97545, 'duration': 0.70145, 'confidence': 0.556}, {'start': 16.6769, 'duration': 0.70881, 'confidence': 0.827}, {'start': 17.38571, 'duration': 0.70751, 'confidence': 0.74}, {'start': 18.09322, 'duration': 0.70683, 'confidence': 0.687}, {'start': 18.80005, 'duration': 0.70365, 'confidence': 0.557}, {'start': 19.50371, 'duration': 0.7091, 'confidence': 0.746}, {'start': 20.2128, 'duration': 0.70344, 'confidence': 0.816}, {'start': 20.91624, 'duration': 0.7021, 'confidence': 0.805}, {'start': 21.61834, 'duration': 0.68419, 'confidence': 0.729}, {'start': 22.30253, 'duration': 0.68171, 'confidence': 0.75}, {'start': 22.98424, 'duration': 0.67614, 'confidence': 0.609}, {'start': 23.66038, 'duration': 0.66629, 'confidence': 0.237}, {'start': 24.32667, 'duration': 0.66567, 'confidence': 0.915}, {'start': 24.99234, 'duration': 0.66443, 'confidence': 0.921}, {'start': 25.65677, 'duration': 0.67734, 'confidence': 0.601}, {'start': 26.33411, 'duration': 0.6896, 'confidence': 0.558}, {'start': 27.02371, 'duration': 0.69262, 'confidence': 0.443}, {'start': 27.71633, 'duration': 0.69686, 'confidence': 0.289}, {'start': 28.41319, 'duration': 0.71462, 'confidence': 0.562}, {'start': 29.12782, 'duration': 0.70902, 'confidence': 0.443}, {'start': 29.83683, 'duration': 0.71694, 'confidence': 0.451}, {'start': 30.55377, 'duration': 0.6984, 'confidence': 0.479}, {'start': 31.25217, 'duration': 0.70567, 'confidence': 0.553}, {'start': 31.95784, 'duration': 0.70189, 'confidence': 0.55}, {'start': 32.65973, 'duration': 0.70303, 'confidence': 0.374}, {'start': 33.36276, 'duration': 0.69868, 'confidence': 0.333}, {'start': 34.06144, 'duration': 0.70724, 'confidence': 0.54}, {'start': 34.76868, 'duration': 0.69738, 'confidence': 0.41}, {'start': 35.46606, 'duration': 0.69804, 'confidence': 0.543}, {'start': 36.1641, 'duration': 0.67967, 'confidence': 0.567}, {'start': 36.84378, 'duration': 0.68041, 'confidence': 0.532}, {'start': 37.52419, 'duration': 0.68309, 'confidence': 0.545}, {'start': 38.20728, 'duration': 0.68266, 'confidence': 0.386}, {'start': 38.88994, 'duration': 0.67801, 'confidence': 0.624}, {'start': 39.56795, 'duration': 0.68324, 'confidence': 0.51}, {'start': 40.25119, 'duration': 0.69346, 'confidence': 0.658}, {'start': 40.94465, 'duration': 0.70862, 'confidence': 0.528}, {'start': 41.65327, 'duration': 0.7078, 'confidence': 0.794}, {'start': 42.36107, 'duration': 0.70821, 'confidence': 0.786}, {'start': 43.06928, 'duration': 0.69687, 'confidence': 0.616}, {'start': 43.76615, 'duration': 0.68423, 'confidence': 0.367}, {'start': 44.45039, 'duration': 0.67961, 'confidence': 0.847}, {'start': 45.13, 'duration': 0.6755, 'confidence': 0.659}, {'start': 45.80551, 'duration': 0.66645, 'confidence': 0.254}, {'start': 46.47196, 'duration': 0.66658, 'confidence': 0.346}, {'start': 47.13854, 'duration': 0.66355, 'confidence': 0.617}, {'start': 47.80209, 'duration': 0.67661, 'confidence': 0.673}, {'start': 48.4787, 'duration': 0.68965, 'confidence': 0.429}, {'start': 49.16836, 'duration': 0.69456, 'confidence': 0.588}, {'start': 49.86292, 'duration': 0.69638, 'confidence': 0.738}, {'start': 50.5593, 'duration': 0.70492, 'confidence': 0.731}, {'start': 51.26422, 'duration': 0.70865, 'confidence': 0.696}, {'start': 51.97287, 'duration': 0.70929, 'confidence': 0.786}, {'start': 52.68217, 'duration': 0.70392, 'confidence': 0.739}, {'start': 53.38609, 'duration': 0.70729, 'confidence': 0.844}, {'start': 54.09338, 'duration': 0.70623, 'confidence': 0.825}, {'start': 54.79961, 'duration': 0.70808, 'confidence': 0.906}, {'start': 55.50769, 'duration': 0.70402, 'confidence': 0.639}, {'start': 56.21171, 'duration': 0.70433, 'confidence': 0.644}, {'start': 56.91604, 'duration': 0.70101, 'confidence': 0.58}, {'start': 57.61705, 'duration': 0.70845, 'confidence': 0.691}, {'start': 58.3255, 'duration': 0.70658, 'confidence': 0.52}, {'start': 59.03208, 'duration': 0.70435, 'confidence': 0.694}, {'start': 59.73642, 'duration': 0.70656, 'confidence': 0.507}, {'start': 60.44298, 'duration': 0.70798, 'confidence': 0.511}, {'start': 61.15096, 'duration': 0.70797, 'confidence': 0.697}, {'start': 61.85893, 'duration': 0.71219, 'confidence': 0.691}, {'start': 62.57113, 'duration': 0.70735, 'confidence': 0.629}, {'start': 63.27847, 'duration': 0.70547, 'confidence': 0.557}, {'start': 63.98395, 'duration': 0.70412, 'confidence': 0.598}, {'start': 64.68806, 'duration': 0.70336, 'confidence': 0.721}, {'start': 65.39142, 'duration': 0.7071, 'confidence': 0.655}, {'start': 66.09852, 'duration': 0.70507, 'confidence': 0.631}, {'start': 66.80359, 'duration': 0.71236, 'confidence': 0.723}, {'start': 67.51595, 'duration': 0.70019, 'confidence': 0.771}, {'start': 68.21614, 'duration': 0.69915, 'confidence': 0.683}, {'start': 68.91529, 'duration': 0.70102, 'confidence': 0.426}, {'start': 69.61631, 'duration': 0.70717, 'confidence': 0.307}, {'start': 70.32348, 'duration': 0.70334, 'confidence': 0.536}, {'start': 71.02682, 'duration': 0.71041, 'confidence': 0.534}, {'start': 71.73723, 'duration': 0.69844, 'confidence': 0.347}, {'start': 72.43567, 'duration': 0.70897, 'confidence': 0.195}, {'start': 73.14464, 'duration': 0.71087, 'confidence': 0.466}, {'start': 73.8555, 'duration': 0.70806, 'confidence': 0.206}, {'start': 74.56356, 'duration': 0.701, 'confidence': 0.252}, {'start': 75.26456, 'duration': 0.7043, 'confidence': 0.421}, {'start': 75.96887, 'duration': 0.69668, 'confidence': 0.516}, {'start': 76.66555, 'duration': 0.70246, 'confidence': 0.549}, {'start': 77.36801, 'duration': 0.7019, 'confidence': 0.339}, {'start': 78.06992, 'duration': 0.70051, 'confidence': 0.184}, {'start': 78.77042, 'duration': 0.70822, 'confidence': 0.562}, {'start': 79.47865, 'duration': 0.70489, 'confidence': 0.545}, {'start': 80.18354, 'duration': 0.68748, 'confidence': 0.763}, {'start': 80.87102, 'duration': 0.6843, 'confidence': 0.623}, {'start': 81.55532, 'duration': 0.68406, 'confidence': 0.542}, {'start': 82.23938, 'duration': 0.68528, 'confidence': 0.476}, {'start': 82.92466, 'duration': 0.69032, 'confidence': 0.344}, {'start': 83.61498, 'duration': 0.68269, 'confidence': 0.339}, {'start': 84.29767, 'duration': 0.68669, 'confidence': 0.183}, {'start': 84.98436, 'duration': 0.69927, 'confidence': 0.382}, {'start': 85.68363, 'duration': 0.71004, 'confidence': 0.528}, {'start': 86.39368, 'duration': 0.70458, 'confidence': 0.675}, {'start': 87.09825, 'duration': 0.70694, 'confidence': 0.463}, {'start': 87.80519, 'duration': 0.69721, 'confidence': 0.287}, {'start': 88.50241, 'duration': 0.69471, 'confidence': 0.469}, {'start': 89.19712, 'duration': 0.69638, 'confidence': 0.603}, {'start': 89.8935, 'duration': 0.69205, 'confidence': 0.473}, {'start': 90.58555, 'duration': 0.67267, 'confidence': 0.616}, {'start': 91.25822, 'duration': 0.66777, 'confidence': 0.277}, {'start': 91.92599, 'duration': 0.6719, 'confidence': 0.349}, {'start': 92.59789, 'duration': 0.67242, 'confidence': 0.533}, {'start': 93.27031, 'duration': 0.68307, 'confidence': 0.271}, {'start': 93.95338, 'duration': 0.67864, 'confidence': 0.795}, {'start': 94.63202, 'duration': 0.68803, 'confidence': 0.611}, {'start': 95.32005, 'duration': 0.69736, 'confidence': 0.838}, {'start': 96.01741, 'duration': 0.70963, 'confidence': 0.661}, {'start': 96.72705, 'duration': 0.70146, 'confidence': 0.833}, {'start': 97.42851, 'duration': 0.71015, 'confidence': 0.817}, {'start': 98.13865, 'duration': 0.70271, 'confidence': 0.874}, {'start': 98.84136, 'duration': 0.70845, 'confidence': 0.815}, {'start': 99.54981, 'duration': 0.701, 'confidence': 0.8}, {'start': 100.25081, 'duration': 0.70373, 'confidence': 0.654}, {'start': 100.95453, 'duration': 0.70338, 'confidence': 0.876}, {'start': 101.65791, 'duration': 0.70903, 'confidence': 0.665}, {'start': 102.36695, 'duration': 0.70083, 'confidence': 0.882}, {'start': 103.06778, 'duration': 0.70687, 'confidence': 0.668}, {'start': 103.77465, 'duration': 0.70107, 'confidence': 0.81}, {'start': 104.47572, 'duration': 0.70902, 'confidence': 0.722}, {'start': 105.18474, 'duration': 0.70815, 'confidence': 0.782}, {'start': 105.89289, 'duration': 0.71032, 'confidence': 0.686}, {'start': 106.6032, 'duration': 0.70354, 'confidence': 0.839}, {'start': 107.30675, 'duration': 0.7094, 'confidence': 0.51}, {'start': 108.01614, 'duration': 0.70517, 'confidence': 0.751}, {'start': 108.72132, 'duration': 0.71226, 'confidence': 0.803}, {'start': 109.43358, 'duration': 0.70259, 'confidence': 0.882}, {'start': 110.13617, 'duration': 0.69047, 'confidence': 0.768}, {'start': 110.82664, 'duration': 0.68373, 'confidence': 0.611}, {'start': 111.51037, 'duration': 0.68353, 'confidence': 0.725}, {'start': 112.1939, 'duration': 0.67558, 'confidence': 0.822}, {'start': 112.86948, 'duration': 0.66697, 'confidence': 0.518}, {'start': 113.53645, 'duration': 0.66319, 'confidence': 0.405}, {'start': 114.19964, 'duration': 0.66776, 'confidence': 0.618}, {'start': 114.8674, 'duration': 0.66776, 'confidence': 0.359}], 'sections': [{'start': 0.0, 'duration': 4.69551, 'confidence': 1.</t>
  </si>
  <si>
    <t>{'meta': {'analyzer_version': '4.0.0', 'platform': 'Linux', 'detailed_status': 'OK', 'status_code': 0, 'timestamp': 1663252326, 'analysis_time': 4.84753, 'input_process': 'libvorbisfile L+R 44100-&gt;22050'}, 'track': {'num_samples': 2871657, 'duration': 130.23389, 'sample_md5': '', 'offset_seconds': 0, 'window_seconds': 0, 'analysis_sample_rate': 22050, 'analysis_channels': 1, 'end_of_fade_in': 0.0, 'start_of_fade_out': 122.04989, 'loudness': -14.021, 'tempo': 81.002, 'tempo_confidence': 0.962, 'time_signature': 4, 'time_signature_confidence': 0.988, 'key': 9, 'key_confidence': 0.619, 'mode': 1, 'mode_confidence': 0.569, 'codestring': 'eJxVmtmh3DoORFNRCNyX_BObc4rtZ8_PdZOSSBBLoQD6tFNba-cr32rt9lnq_Hpz1MdqY59vjvGNuXa_o5av9r2-XXY9q83ztctThqOX0_myL14p47R62h5fnyx1e621zNW-vmtjWO5d9d5vtLl-w3L2N0Zd31pzl9UnT3df3_TxnKN_4972NTYeZy0enHPY7t5Rbt3fGmt8dZa2Tx_1O4VhG22NUsZ33GctpGKb-51xPN9edy-2PWsj2WhjnI2M5_Apw7pLvefjfLyMLAUpGmdrjG8rrfd2FuPdVEq5jcUv48PiyIWQY--v-oIK4p_aELEixndru7Muv6zH9VcZYx70WVvlmD4v6IT1Wz-I004Zu7XKThOtdHS7F4syXh788Hr3WHXM9z3r7Ym8WBDzlb37mexc2fao83FmuapMi6Gz2da87Mef823UtjAj8q-GnrE90_tOxqhUMzR0cH2uupi82pQxYvF8n4k-ZmfMBGOeKyOSVhym4nUXc7De6Vp51HrL4HkruAzy33JQpQafuExbq57dkIyde5ykzF07T2rnOeMx-NM_dMT41H4LNnKIuy6l1qCM8emvY_nC6Stj1TPPnroc26PEg-eV3qeGaX2p1Nt7fmB795y31F2Rs8WDmbyTb_g8Lswak93qZXzQxigGi7tNP6qll33u8PvZ0cby7dYb37MMvrhqVwQ_2IQmkdMP2uV08fo5e9VXkQcvzoKYdizlTxzsi6oWcaPiFLDdhWCXBddBwK3tcBDHV_0sjkXgsAHerDtgfhbcjHWPibkRBPdrG7X4Pcpsy_f3yJjgGYfxKUhxjEqghO-P7oOmB96mPIk9BT6LM_mC0QeodEX3Bf1pE0oGOgtegIMxeHLXFW8aB5jCwL4aiD94Nc6MA3TWu1MvOQPFnuL3N_GJc2MqIrPoEFgQv1kcoBf9j0Pe1XUYwrzpZViYINqMjW-fV9Hk64nnISKN0S9jZ3GuiwXxPCwzXa-Kqli0J96fBQFQxqf8a8GeeD-3HfSfceKdYMUHGvI14bcJdHiPgc_xxsRA_GgCg0Fb-uATPagjRPm0WiLmE6U06J0bDxKZ0BTr4Udzd_Fa-EAJhFzOx856NGGHisVFkMKwmPeUwKTqLoTaXpX4RQslSaHPKR724M_BDHOLPz34g9h3zaN84zkcvzsaJkGIRwTgmfxCvuDRVaBT8HiXLdoLWB0clShVfq3ZOKKaxl4vAq8JKHjVCBT1gf2CV8LZQkVGPuLhjtgGfDYhnSw3yByX7bfpjTzBC6p7601rXfwNuGVsPOqNeGDnXEe0wf0RepruiBzSDUiOA0_eP8qMb-BKE-HOUZmgA2dvKEfMi3Ph9e5-jT7ebb00ceoabTwHn3n2BYVRTgFB2ENgUWWrTrD1eMyAp8_BRs5ZdB5UQmQEB8gYOOue2let6TwoGvlR9TBHf2RfIIQwYQx8eTil5XBorSS0bg-ogyhd8CFWEHD7AS_H9xhhC3ylJtY2aOF-pshfrJGPGOs7xAXppc0ZOvA7DkwksBXqQayBHhwHKc0QJGZCwzG4xt9hELb8EryBGrMIfKIbe3xD9gFPeSJ6i-RbJxwB745qYC95LHibSrdezRjFf2Y1XApjj2HsiUOAmlEYRoLjN75Wf0H3DrBthQu0A_NYrqrNaeImYRQixMNO8bqeg5-bKEeg3TGY2dl9aVG-hykdXfxBvQ57pusH6Q2s7eorea1tXaEia3Aebx_wMMkT-Y7VMfRMvDyYx7CSAF1C96p37SNojaA6htragdW3frc4X3W7b5wXdIKO646g-rjIRcJgt4C62obY8fmPUiESeZzlg-kuR9AAKiOYDrACVrACxAnpIiUXnK3ABK-kgnfvNnSkgrM9z2wmzBlQf1lOn50Bdf26SVsZL3RLbJpGcQwOHagmEEnD85uwNJLOAhJhqgzFcLYnunAexmL2ZnvEYLUWN4LZXOKfx4Fwv179doZB8CWzAQIZT4S7hFTzG8ZxI_S24JJKQ04zOC7ikP-_-SA8OTrSBsI3Z-tKyDgQjmrAbVLEDIYvjtLEPMZ6EmEHNLIt5EoIf2GnXaZxpy9ASa7HxUVbUOZuyesMZHOWS1TD0mcgW-YtZ0Axs_5SpspuJjM5QlIc0cF4_B9JmYHsvyluKgkUc2aJ6pfz5TCXALPn-pGEIautfiGI_yZgDkx40LAG9vGFFAdm8G3FElTnADyrRMMMqpvECGQfz1jApAciY6LgmbsvEZyxpAEBzQtbfhiYh2WBIy4QmJ-g4hI-GCc1YVgQURc4-tuLPr6yVhn_RN8M7C9wAMDRsW97rBIbZrvAPvLhJN0kau5lPQk9Do2Gkwcwa8GTITkruO8HkGtsyISsOT52ZBLfCvJf06Aq-1ag37SKvkjjK9gvy4DKofEVWl0n2Zd0VBmL_SANRL9ZHQorv8RX9BZASvIgxJv4VqC-ms9MfFi4_Ul8vGLxNds_iY-D198BSgvBD7QTRKYOq7VA-ctsHJGx5AZ_FZLEpkA7-iS6QFTGwXayAq_4fbCdCMbj8RjLxUfD5JPw2vWw_RHpowBizj9Eev2oO7-LbI8J8Z2BcU0UruC7NMi8IlpKFZL8lgCwXsH6X_Jbwfcln6rW3Cv4LvUH4kORRPRHNNGblGkI3Ah2JGrrITp4X54KA-lDCyAD-4e5W_-yBKXJ2s-pxuaUFEdMBOS7hSqRxdicy-4wWQvflRqayuiYv1jqUXd4zcV_-f7VzbgiSiKM-QcBT8q6pcAyasbEIGHmc9mB6bOa8RirkCHMTpMGIXySMMGgO-JsyUxXlISp74D6NGTNlztEHUhBI-LNDsYTs1B_3CS2JrXAK0Fpyvod4j6tNKf4uQPyG93tblDuEHUSFVWupt4pzBkfcsJkveaqsCgSuEFrwWZrAwMXk9oOUReqWRFM2UHxX6EenmBEmc6huDNoghQLdzoSPmlTj3owoGRlh4gfbC2-W5ErHngybSPsYDZDDm1BFtaNceEsnMPXxfBrPl0uFgi_Fj-weMZTF2LNOgPpOywbWg9RZanLhJg9Hq8mnncwGx-yjHGYjgp7XHnJFxtQDEIcT0myMrwIRaI9ywWvkdFw1pak_RHl4byk0P0Ams9CeBiL0EoFyfK4AWgsCeyQlRhLAMBGnC_GD0CzPrrEIIwFaL43KLvPR4p74RRaoNklBGxW93D9Y-IDxPApHIS4F6ExoEXffgwfjwbfptycsV_ZMyI8jwW1wTXJbPIjSfM2hElHcAmdL4BdXQCE-U7wGsURYQQQY33HjhRqAwvOa3I4rtBzxqI1LOdIsHSDIsg3zQE5YWzovfff85F8WYByPtJRBCN0DFMl7HWc2I9TbvsKJ0ydCCwv4Z60Tah9QUuSpEwR-W2fXYn2CVEnvjp8izrktB-J3OQToORYdcJ1OTDw7FgjEUvQdJIb43RVQBXyBBZkQjjn9FMCx_6uK6IY5dWOXQ94mVivbZ6TxsoUK4uM8YSLm4H3uh4oMdysm6wrGYvWQ_CzPxEEAEg2ywzHqkd-gfM2-2EB62UID-PlPHCulkDLA4Z8Iyz7XxL-CVhLnNiIfHdCv6_dEGsBQEb-UD0LTB3UkkEl3EoJagasRwECwW32CzaT_HT4xXrB5nRgAWx7lOoHz5MZUKdCa4zfKR-EXH8nWI0rlBoqfR5W15VOjM9l5BzHeZLRCQPn-ZFxv7KlJP6wRPG5kEfMLDsNorxY3ljrVD37BLvd77z-5euyGP8WPKnnPTDYWOxzMiF6c6hu63QzlhCI3jc18A16eyA9zoap6E1asbMit0_bRbLAdlQFTIhj7tuu2e0Gzs2sQ1rKWDjXjYA0SogbOc2Wyyr8k_Yk5FCv6fSGtb-uMEHO-MfaeU5Cd0LWjreDR6rsBu_JHUS-LPgG7y15yNcmihVCc0FgG2M38P4aj0WFBN_BLVRs3r0BcJRL_HuwtEle49G-3Z3PYf40Hm8AvMODrQlY_uF3zE9uvcFr_RGGaRoKw0adknoC9AavU4F1OScTIdiSegCS_UKwqcCgynAomFeuAVKByf9uABu3My3KxALYQO0ye3K8B9AEBzspX9q-A3xHrcNxAir-AeowDmOWj3FEKDRGjQeDE8ryPTfxhWanCQkDyZQOEixc9v4h0dO69LDF_XXe4Lrkk-8Gk6EJ3TCp2rbm8sJmxqBYibUfr55a-_G_Gda3rQNmXtmBEvuPlvV-Hqy20VWzSKi1tVsJEWTCeu61IE_at_V1ff_0IJmQC2zp6UbDTpy0reW-zw8D0I8d3kidXsrfPiQTv2bKrxFprFhK_NeJZOL-igRSWvCmvIYK2ZnCtmQi2dWjDUtdJtavNPN-qOdn2ozWSaKAJEQqzuMqL3XjcHEUcL1SyvWQsZZqrecKJWS8yRN7f9dHpfzKt_JWuKE3hCN0IRoKvoMXmP14zVJeJ71hdShncsXMRUGx7x3weZhOCW1VmiamVOW1HnNVU_5QcFAvdy0lsI6lSGNmXByn_NfBGq9nobfj1SA--kgI2alKafYgKlD-GpIjJCtYruN4RXHcJmie4oxkoCCB87_VGROvIkZM3vUWrhz9ziIA54n3BtLJxkfEUZJfp3xt05SSpFVOhBMpJZ27oHqKtPG-sOz9W6VRjOllpgE8kbxVa3C8WTXX3PTVsn5VTQug1Xff9VqYCacapAYP-k0lx0SQOqVahevVdyW2ZdIwiqwRrJaEreELEXfKWWFQ3QnB2_agFxNesqXn8lomCZgaNg68FG_aMmHc2KqbASQmxG_DkgyQiQD4Lyyv2wbB_wnLGsrO57D2s1z0B-pGkCbkaKL4C0tediJ0huzxWpoW6E_nts-j0pE6r9v_gZw5kRu718XUpWrI-982Zn13eJQGkMPsmmRgt8lVMzFn-9PJNHKosIL6f1qZlo37FWemE8V4TRmRjgpCdSRlbLFU2XJxmfrObti72XxdGQu67bUqE0kaaWGeKD1Z428Ps9Y0ZoaXZ7yqHMkjnk2QUulJJCxJeQo2O_Goq2mJAzkh908zZccZklr-9jL1njTdf83MWn-5BO1ALnO2-2MTaPAZIfz-NTS9EmbCmg6CZ62XwyZ7AG07PTnGacFctoKwvVrBenvaIQFIvjht-dPV1MbMxCn_a2vWluTxt69paJ_zT2OTCXOFbUm5ea6HnSexdvZR6S2p4fU2U2C3cPm_zc367kDD7XqCo73UgNXw_e22LxP4Rksh2dJpR9I2fmskM7wW6M2t9AgellRqLW-YGa6cmuC_ubi24N5exUrJ67s8fYcDdJ3wkqPazu6v3nqJwcs7UqyLvrbMf7d3TKTR99_1XX1Xqv8E6btS_XuBV1sSwd8bvPouUe3mkZmi9SQChLEdq83an0SAZsZ1l8f3_-bOd68KVBpwJ3c2mmfnjqDE2PtHUMyUcnxmTA1SMUpqve5dntoyuP6fBydCpr1SaNFYblPTqDypi5iJU10La2iJE2SG_wEdt5KB', 'code_version': 3.15, 'echoprintstring': 'eJzlnQl6JTeSpK8U2IHjYL3_EeY3fzX51Jwh2GwqW1KVPslzQQCBxd3NDEBQz_M84bkY124mPjdT3c20fjPTX4x7rqZcTZs3s8PF-CfdzLyatS8mlHwztdzMdhcTn3Iz9WpGvZlzMyn7m6ntZsbVHH8x-ek3k65mjJs5N1PqvJmTLqY-62bGvplzLqblejOK4c_NvBot8qemK8I_N1qoT814riaPm2nhYmaKN1OupqWbWVez18Usl29mlJtZV3NuZrurCVeT6s20q1ntYk66GoHD5-ZcjHvcuBj3zJtp62bmzQgcLsbtm8lXQ4h_bsJzNUzLxaybiU_7L8YrqJ-rufMIQcLn5s4jur-Z1S_mRzyihovxNd7MnQs8-WbcvpkveMTVtHMzs1zMFyzDX02-ml5vZt9M8lfT283sfjG5j5vZN1P6vBlBwqem-qvJ-2b61exzMW08N3Nupgd3M-VqxtVcecT08WbCvJm8bqamm_kJF5CQ-Nz4fDPpauQCn5s7j5ALfGq2gvhzw38XU-vNrKs57mKObzdT-82sq7mzjDFu5syLcWPdzLkZX_bNjHMzdx4hXfypieJPnxvk-h9MEq5-wQXqczNf7Bq4i3Ha0PjcfIH2V7Nvxrt5M3emIBH3qQll3cysF_Mfh9j-aiQePzc_QXs_b-YnXOCfiPY_wXPtKn5ufoT2V6NA_Nz8BO1_guf1avrNfIHY4dzMHc8V4p-a87Sb-QKxr6b3zw35fdzMX4XYYd_M78Pz-NzM_wvvfxlif6HefyNir5v5Qtufi_lKvfeb-Yk-11bi5-avQvvfiOdX85-m3v3V_ATtf596_wna3_V5v5q_pz7_CdrfNfbvQ-z7Tv7_HM-_UuDhasq4mb8K7f88fR7vG_H_nd34ejP33fg7Yruryc_N3PH8i1P9K9rf8bztm_nJqf4P8PyLM_87nv8j9flvw_Pfp8_vaP9vp89HuJm_5278X6XA7_vtP9kz_xkmX3fF75isi1mfma8w-T9NgYer-dPx_Aen679Pvd-5wA_Q_kfq_Sdo_5OT-Z9o-9-H9r8Pz_-eiP1P3FH_bQr8Czx38WbueH5X4GPdzIo3s_fFfIHn5dxMLzczzsV8cdNOl6U_Nz855f5r0P536vO_iin8b52fpxJ-ivblZn6fev99-vx-fv77EPv3KfDfeH7ebuafeH7-T9xv_wei_ReIfb85_9vw_Ecq-n6Ofb_B_oNT7n3CxZzobuaOul_cSxufm38m6v497rS9bq3d__nihPwHGvsvU9H_c9S9flH4pU6-3mm76-S_Jyb_E3fF_9NQ9_epaBH6T80XKtqnm_kJYt_vtP3kDPyLPfNyM_dz7Due30-5d7uYL0657zr5i33v682zvyfq_lW74t_B5I-m_hcDYvc2d1v7jDhibH7X6LwA6BQXfS6xz-FTLMPHvU7Koc0Kdp3y-Bz6enYcHYKafXG-1n5ixFESCe6ZxxWfq6-9-jif7kJLK_iURqnb81wuM9cwTn5mc2vlMsITy9q-8fg8oZ8ap18OWja9z8mn1k_Ps43KQ3W6k-LRX44zXS07ujJOKbWVFs5-6uNTXSWMGtsiH_dSVy_e5RZ5EeNg1GmH4AaD7DOdMGYpBaoRAhqidLRviivXVecTaw0799V9cM6Fs2ZHaKwe08gTD665M7I-12ojp-x6yDEPiOwZoXUXaZZuMeJ54g4T6lyLSwuSQLZv5Oyay-mljVRTX4NXMi8jtzPXzD6WXJisVs9uvDqnAAlecfnxpKSzPaZ3BtrrdTbvSg5PHc8s3jPnYE3RR738pkKOmWeXe0p7O1eCZ42fFtagTpktutSYytUZftghjVpdjs9I27OGs5yzXEo--FayD71GDxmvk4fbQ5rOdML5GSq4ypBTaswGiaUxqsXadeaaVXiKbyfQOaqf5AdegH-5xCSttUNnlko_TzqVX06JAV_ocpmUznY0xbuZdjq21jmd-WyT19KgmCKL0VmR5FZ2tUEOWMTjS2wxtLEXDiWnniXvNE8bo448Qh4z0VcN9WwfUgwxPYw45zlnr2t0vFNjs_UgCY_mJu8e55AMoInTxoEU20wwySHVwqIsxrhaL9m6az21Tj4rlFNmdyynn8d6qheBdm6dd3fPPrMFIutY1wiU6G0VCrA4bBVSIBJ7OO21CqsRue9VcDP1MAi7bqsQND22CsxPGB9WgSpPW30Ufayamq1CdwduRnyQTbdbNQQ_YyvxdCJw2IiYQkiWRnRw3mkjwv9n2nmUZCPaZJL9HhFhU9IaDqqaGxp0jRk98bNaKL7aiJj6QaxEvLsPH_KKLuP98eSGMxIIjPDENdNyY-DZpJyZSZAZQrBSCSe1E8vObRDEPp3WmLGYD2yiNnGo4vdwjOupdaRYWRc_1ibKawvJI6oZVH3MX-YuyTNEwlDV_BqRdQshnpLJQZN4CbnlTsWcn0KguVpXsoWybsSeS09h4Nte8xQlAOQHzExkptSDRQKz3pOSo38PwfpsXYtB6exX710GHL9VaiOqsaRuw_owG8EpDc4-2igrJqv2ngOcWl4zO4szWAXVsAGeTOoGacmzYbKcmmdrxUpf48BPyOeo_jmUINU8SUrv7qVbNVsofVKzrX-vbpCK_YGFL-cbyERu9zYsoCZmi63RPP7TQRgDuBkHTjR3iinvSgz6jdc-wICvrpn_PaMxq5jy9AZW4RTkyuidRc87cCzOG5K_WbB_iBQyu_s8X71jxpKM5SsLF0AUCFHMkDnQDwqcNcn_jUyaLGZgLDm8w4WMzHTkHEl7Z85UqN3yItHGvYeFEDjnQRTFEoiwiU9ymHsI0u-MKNee_E7lgKp1v2L_6QDAYToBTtL_oiKAudEQcmIYRNBBfO5gMjFI313e-MXwzEOeBEIAYqEdkJqwat1xgycjlna8h3vhHKGGXCAIdDBV8BI5VvMi2gqpWYhNklwjzUkXAZItJD-qm2c8oeInmf6SAgCuOOPDtLLUxDVhg29EEggLPPtxyTF_D5mQ4SRwsFWg8SF8CU18JtbIXD5M7fCeQDhknMrypdECiQIUVDQxSydXmAdCGSE9iQX8lRh4NPa2yQ29FdgQJSu2WsUaIDCsOK7PqxY5YuwNxSffMCi_GvQCfKY5fBjISlSBzmS363LGykGeQTA-3QPja4E4A4h-WG4SiWaCBPy0NE5orbodNd4WyCuxoJsBNREgwkf7on01Wo4QjNBxV_TgY_NMCEHwN79mJVcoYTmIp7lho7GQu4bbOnJhoskGmWhmqV2weXbjuFm3MvqKp9qaL-bGQ0n8sFLP5M6YwAwojWvkUpgm8esyHYgfSns5YlqkRMBqdit913iXBv7YrZqVWlMQxYhuo8kI7jprz5Y25dgS3g4IqrSKEFk1a-_VVNlzwhdiGGDtsfbeTRUCplipXzmcD3VxfpIvuM8kEFdW13pvpa-X_yr91mzcS-297wFa6XuG_lBq7_179BnwwR2Xw7vhI85K1woM5iHvkabHyOLkOcxRSWmHAAtID0f0yf0BEBJQ3NAEAS_s2pMekbZE8jmMDkKRQ9oImrw7iOQ6f-zAawqkbR00Q0zAFiTKws89OQjMreKSKoU04PCAkQNvACZFGVjGi8nH1WIQxkIG2L29SqUsvJJrsjhSxQKbcktxkqwVsBaxoRoMpSZr3tMPb6VEJvxBTTUPiEnwNHsHMDfBTjJnCaCJ9fnd0xUyYy62m7j2Y01ZT62T_sCycQmoMbTweTWfRmogI6oIzuhtjcjos1t3X6PcI_TXXJEWs82G9a9tYMVapjmSGDJktgae2ey-J9Y69LSzu_Xqw0zCwFFev7pho3zPn6BoW9cy1O9fk_irL1Rqhlbbz4rOU4esL9aN7bZgAN4K3UOBqy8RllIqZPpBsmUPO05lMFooRYyHtNqcUja-iQoDIJG41NiWvsjfjxsVVIZ51pqAMSi9lvI7mcEykj33gNivLPWH2PrVimWkD9nMWnmH5Cu2foXVO5tZA9-K_Z_kup_UtYejCB_Ki9DjX_k7fZYTQ-cfZ-zvGT2nU9zB_8I8KSP_pV2Q-3mchiCnFjHL0s1cRu-ogzWhIgdOh0NLqrD-Ho6Q4LFRXDNuyV4vvyMkimDb036YxZXh_DKeHnAVf9AeKDJTfqAjAU76ag9g2MVGIZ8ZJCR9SZmDgg6tnWYIUFo4FnGR0Ad10G2Ys84QBvgIAwxjKn1BNpuoa2CgMcCzJKcaKWPsSMzg5uM5k4VLm-7SQsvpCeCY07ZAgAA5aFZBfsNiyWuO8hPCLpm1zgQhwpPfpgqP0bAgwtDiyiwtSFtBoVSCeBYcO5Fm6c1OLYQw-hMQvItlIMZbyPQ3Eh7ML_M0CFICeaV66odSiH2AG_Wda6z1WOm7xrt0w0K3VbNSa-pVqmpWau29X_Ru1Eq_1auflP5kRD6UWd2DQ8CfQTob0a-megHnrBQ_R7x_ZzaI-YacQkqkVtxrjd59sfda89ayNWqlr6ZUah2y0tfs_nrRu9FK9vDfW8F8JpEJRBQw57E-oyPIbq4DClVbKEIPcrXbivwHpopc63C57A9PkvsURiUEAt-jE3yha4CLF5kdgRgfjYSOu86mvRkkKxSAXtenQaYhnkpwjQyZukvzEQyM58Fh0JukGkbK0BX2goaTzyFKvZUehVbtT9fOUtjWFHAj3U7GQJpB3X2KQFlK52lkNxius7dqfDw7Jn9UXfr9ZHvvk3IGb0Z-9bSjXR1ZpombEK5qmazQ08PYlV4Gum49SGgo-4LTV5v2k7NnNsi29krGxJTPrB3gHJOFLtFN9JdyIBYgCvrnqR5RgrSioEe4yEBLDmsvPImRSrbaXFmfH5aGTHAQVYNlNWk2kClQLxrGT5Hcem9k-mPkLcMGY-OYYDTsnswGx3vIPRWJrnFYGrGm3oNBQQCFDkB6dXxKLkapRDF2j_yPVlcZfIbivbYnWR3fc6zQQkB5kOpUw08VgfoprBBwiLAFeYg83KtEXAscx4cgMsO3yKvNJ9-R944jwEQb0N-IlHdgv0r_CRkJ_R9sRtB8TwnWXnNL23UrQ817bujQ4NLzAOkKZ_wfr3wqFfBoBxAReTCwwIzD3PDb2erRvlmEIcVKlLMQMw4eYJpxW9A8LdZUgrE6D_5DK0OEl7gFizkRV0oItgaggl20nEFfhKb21kB_2EHUntkmijtQWkDoXiHAkAMoRD_91HyAVHysirk-2rqk6dk1xABgh1RWBC5ziQn-vPYq2qP2hGgTaS_i6c8G2H042mj0jjRGMfA3UfkMqTJZRDfJbJ4zyywPOQpCnmra8HEa9KS-lvYjD54DGQ9QM43a5B6JOIQUrBy9sszIwEIpCRBndrbfM2Zd7okBHsPr95qBNET4wZSe0rSJfnh3Bq_P0XqEWIv2HXXqUum6NgiPOPRAUhQppBEW0k1cBqlOK0zy8cOj7eOjPShW29VELMzFbzOBAtj7cfbKT7Y9C62qbzzjoUxdmwdW2lxkbbo2zsaWLKcUCeOIPSiJlbKkcVjphFrr3IVQjSzF3NryU6m19y798F5rKoVGpla1b5W-e3Xvs733b9Lne-m799YXK33XeJdaJ62alVpTr_H-6ri1927qD9OkEX2oay2_h2913508Ou0AmfAyT3Bbr1CTZ0bUbuhSaQADSkspDECA7S9JrK5gRiJEPynC-fknktpH468QPUvbM6oBy7G6KKcHTlJo4DzaaQcnci8-TGQb4dOos-DqiKp5QFlpwErkDu0sEnzx1QBJwVkrrussTk3B-rUvikKxVvqs63UYg15ag2SaM-MClbJgdjYHqMIPXk2V9hxrvuQTg70D_I3PqxTp00mBNdo70CDooF8vitr3OCZtF_hK_kgtgiKkPxSsvVe7wbtn-HzMi6kZaDwPISMXhFFc3u1k9NBBIu_X0rI4HVilOVT61iZ9FyUhfam0MhL3YSZJkDlt6IJHgdJVde09_PdMNqhCs_H-YZRqheWyD7BIPRqqjdJagQB5d8CJY83bKBEt0ELVmFpSnX8Z-dgPABqKuo1if7RVp5OpyjThYMuylCWonicsitSv3fYAtpc2P8TCk8AjiJIDG7Jv5s-vHCYft1IUF96ntGph8E5f5MYBTu19rPRD7Fs1a3SWlOu3YvD9XmvA4ugPkaf3vnv1ISPh_xBG-DL0Bbls7a0N5HsIU4WdZVQ2hQM9-QrYlHEseOB-va0coJJlAZmYWlJXqnb5URkGoMe3H1318uBNhSCdE2wfGUmJuizQ8ZUlEYGspG2tU6AKsOeiowog-akV6t0H2lQX6ODW6J6p7atdcAQ_xDwlpt0ZYwWHzIfJQzyq00GBnffD7iuOB0vuES2MLNc-AnOTJam18-Q7cB1YbmgkxPsEkBvHyJDbuIB21LzHXwFhGKf8X2Eu4uNYfLwi6OfNb4SWTkonwbNpouaGIO-0kTVBNeWp0z-IunYUcIXa4KRkND91YI-LaG8SIrR0ZgAtgWOi7xvzVZl3elrTgJ-TQnRNzZ9ExFdv3WgewRdZ0U48TbgoRbDuNvaBNsFL2yOKS7rmfQGO7fCrQeQ9o9h4kyd8Kau6hwD8n7zQ9sQDUTYJ0OVyd_CblcaCqpESmGPenvCfmEqeJEAGDaTjSwE-Ap9qLjy78Besjx6BiIu-ELqsjTbmdPNDpVbXSklqPVrph5at2rvUWrYGXs_9eoc9_CeWvvv8evmfN6KfzJVD0bhSod-4ArGqlt_t1eSU8ChNYSrO-aO1Z02hVuCdeuWGs3pr793Jd6Nw3H_N858zXpjorLhn1XUO3X2h5UrQgzHnQRcg5WGSo6JOywS9cn7ORriDAkk1HHS3-OSDCPUWmqOh4eWIAe1Gj4Ovo7cZmF_qr9Jl0JUJi6zsDox5ZJAJ9HgywgM5ooM3CNnyT58duXXcmtor68TAHDpK62lne0nl7ypijhZIaOo9-YkYLc0B9vw9aTustJtIILlv23NZO2Xx0f0CSHFDroupE1x-DIJSHbKHCfyYrNRaQXgEXX7YtlODpkEckZ7SI4WimwMssl6OAImkRpYT1QlwdfjTGQ9INyMaiVkJGX01afk5Psbce9f5RREp0OaJDdVGaQNEOi2SJMI0QuC9jfI9wKxbVEiXpStNT_owIptT7VcU1khT34QJpC4H2OoGTUdJ1H7W6tkhfpM8rIJWuvCBpNRm_8l9jHwCYC2SgfjkgV0ekaTYIxlUu_tUe-wu2QKkUClZ9yBI9k4XWP7EWHgHp5X-I3IOvGbr_HkG6pxXDLI8Dqmtm1JxESUqHRsiZWkESEOW6hqYzZAHbaqKNVcF8MRdFrPibZ8apUtcEZa6pVTgDPQJtUIkS_SOhjYETPTR3ERnHuClDt_3gxbP0_Zg3AxlHzF0HXM_s2ygJYnpNlQr7SBT50rJNuMEVeKscDu6gX6vcBvYgNgFvRq-hEQ3UOyhBpZalGw9VTexvM-d1xyPes2nRKIlihhBFYD0tB3MWRczUQc6OMATD_QeWttPe3QYs8UZ6QNDIdHUpk3yaGc4cSgai3NL--N0FG9H9GYAc8FOaBnyehxyj5ynUdLb0QsyBGwNcEdCD1iHjlZxD6aq9Tocve2PFEZySJ7VozIiY2JGbSLS6csTX5mAyQPG1Wi_sED4MByqe8G8Q32tJ3oqYkVB0sMLcWAYUva9k4fFHKDb2nM70tVYiD2hzvuDX7GTfuOh3a2drz2cdsUe3VXUKIt-5n0LR_dINsMS_49xsnoaAnyx60jEQ6CQE7tm7QbA9aLugZaJurJSq1YaXPF4satW6qsBmz9rhWzuXw-7oRMJlVorVvpuynpl1V7v-NU_e_m3WoZvzvKuay3bw_a2d8t-4yrf6tV7rmzQ1qt3X2yurHmbq2_N5Lu7VmotW9dePfg1cqv2J5YiTVj4PEiSra1qpSGTglc-27UWytqP3VnEwUnkVdtnXcfjitTTedTjx73iwVNHsN54LUkFXeePLtX0JfDGPzOoWMOpwFonQfFk9GsrIrJu7pXiOqHV15k64ZtPLTn7PHSu6-MD6dfWZsaZKwSaZBh0p8elKu-O8NgNQsKGp36cFmiI4CQ2J6zAoyjL1umuP2ikoIzdJq3k5chFFc6zdyWzMA_anySHaMvUQ_HhMQkxA90Y3vp8dEA9Voaqk2A28aTdT7SkldrE6jBjPQjebHk3BO21nUr20hWnzAO5-5K6089bnwuRnP120lRhPH4gnUi0o4MOuvGZoRZeyR8Q90xk1603IL95_S-BSslPJj9AyI42cnAsxJLoAHObm0eh1WgDjDpAxuOjqBNE7vQklUTSnDRs006eQ333k1s-UEAp42nKZo3iddFiHl3WcfzTxGAk_SN5Tue4pKSl6RlMHYAUaRnG0eAqms4MLgzrC940ADvEXe9gynjqHt_y2HeUvYL4OzEIexSL2o_uJNO4xeA7hz2o3lfpkCT88-o2_oMALR2WsH5WV8ffDN1pc6E9Ut85Q1bOtrBCFwNNXjs4ei-KGXWolnWtQS7NIipdgzA9QsSZTF2F2U4HWnAyYstBivA1XUqL2U3AKSdhYdAdbcf6PDCOczbYddJJRZsZC5_pUEJXgcmJIwzgBVaBkq4ED7QElCLeK2QBrgI_noM3QemIaV1xo4fDGgwJmJv9IR30piMyfED7-o8upeNTRCOYTAKHb-jygd7LbFUIOL6qgxNCvI_8uDmeoMtdUOQxWf9JV9NBRwz36Ohg6kplxst0kbfpp16Bn_aiwvRpV4V5P7g7nFwfLgTQ8eltkGEKEZEXRGhpwwXJoQtEGcqdQwkwYtC15q3jPtbrKTZKVqcMGyBSBEQohEeAd0wbUYQLkoLKeGgCaULol1TrOIQqvvLoNqvfASLsDjNedQJFU562D5NKzG3yKxO8vc50NhXj86EUNdGjzQbgRuJR6bvGu9TmyqpZqTVlpVbNSv_V3v990btRK_1Wr77os2tpB7sfz5ItK333FMiG9qtU573rX01Rat2w0kzKGTppjdb8u5PW3rv0f63P79L_X5-t1HplpZ_22Ur_xD53kVw8XgmZLG6l_fQadedkLO0Qw_eB5YyM1MkbykgkHwiGwkNAEH0VQjtcasi-PI1G6qKKYzgFGHA7JSBnaTcxjuTi2c-je-mgoBQbYmc6XVMlgsN0VorSyw-ZyA1xZ1xM_NuTEHTx1J8AXI5x0B88faDAQfGdyN764VFeqNw37IOQ6ak6nVvByNEYOhxW3hMQuIN6RmFM2tbm-gm9Ecvz0Tcx-oxhtEVMPCS_5CXUtqdj-kwJ2Mr6suKckmxYVdddh86AM-MtqMazyuyFuB86bWz2WVIjGY6UdOVMG6DCbn3w48jc_URYwlTm64-Yq_Ru7UKI6cfkIfIT-G3jJR2szSPQlZVX3DnpWgPBp83Oad2d2pGoQuTqdUDLLFdyGOQlBvoVWnQVOjQyXEm8huzJUDqao-gOm92IXKScrV0NnMYy0mNXj5rOPM2vMmM2vzJc-OBX7wi9x6_F4IdYYIZTdkHnxi7Mam77jgBJOG-lJNBnfCtfgYBw018NfKtX43TXWRT7AnLnV6-SUqlUQB-62xJ08wlaVq2a02cq8Fo_rK5Vo_WW7OVWbTLC8IpLfTSkPVjJcHwXYhw2EE6Q6VM4MHNUX3Q1DXaqL2sgmqgynKG0tFYN-kRpahNGh7peP9JIsSpJG0OZ68Cn5UdrwYTpNbr0JKK6iDgmMo42oQNoRCzhIuhR2_cJj7Z3mM2nhAH2xIMrDVDers3rlcTak73XhztLx0gII_8MkTi9gyDaazPPhUFrTwjGx_KyZj7qEJtGIaaoKog6Ec4owkRak5F0zrR15ZMJaIRvtfbIHBOpS36vlUCHAkHfKiK16XZ-JnornLWB6QVaQtwBxHjDTrgJ8sItuNQQPUYC6FhEpx2J9CDWG1wOJ-iq3iTlwIE8Oj-aD5DfdJtFFyt1yJaa135EhSlFfiXUHOsDZ4Uj9OhtjSB5z7JBp42At1JS1SarwJnfpQiB0W1RrJTM6f9Vt9qXiZSynH7Zeliptfcu_fBea8p8w6p9q_Tfr8-RqAmf9lk3kxYJqygb7_Pq86-eZn3PYaVeP0_BXmkN2HPWynuA1pd3J98dsqasV-9xRH3hqx-sQqqPaEG1rCTp2tQ9kifqfnHL9r_XQkmn6ILdG6E2MQazJaQ6eQHNQg7TJ0r16Bsf8HoRQhtIfxJykiSWygNWh6cS0NDtqf26JyICiDkIa3IIwUO4PyfpCrK-0p175t3BG5DIV4fUDFU5EIqMxk3TXjQTgbPQ3MmucyZlA0s3S4hB30ItklPABFEJY33lHPBtoggRczk--9FN7KLdAyTmgo9DQwbgCXxqP6oAZrpvFHUPHV0Ts7ZT9JWO7oGDP7pBp_NCxOGTnX5up9d3uhsMfPLpD4uJ4iXF6LOnlFZqgk4yogtLl4BR8DgB-Rl47Wgb6QEGqOfwmpUe0gEAzjyQyR9XW9Lpq8YBLOvqEyiv7-hIRmRblGzYW19V6aOEJMG5vC7a8oIFV_H6cGchrsmrqIgwXKi68qTvvXV_iEwH-kRE3Rj6VLNaQC3di-NBXbWx_6tzUkSQrymd_wbx-47Qe5_JuP18Gr_ghWb4v8SvL_ouUjcO9GlYtFe-o5Zp39UeqXHOYP1r-q21VyGgyer608e2vrynzl70fwC-M3nd', 'echoprint_version': 4.12, 'synchstring': 'eJxFlwuWZCEIQ7fiEsQP6v43NrnhVc_pOvXxKYQQwB6j795mm3naOO3c9qLd2d5tuy29vTZuOy1mi2jR2235Wgx98pdaOPp8q52hHb1FttPbyyaDJzGhL2u3yenXbuBgdL5cn5-D0ykD8hIy2m1Hv-5omfKlH7OtBZAppLvt3c6WucNm-c_NKlZmO0snop3399zLMTYIZQh_tggcxXvT57O9DQr8CMgY5UKIN7t4ogA3e48jkxOdkB1FIgoViQ5oXfYFiT0dxIoWX_FbFXsrwKWtgIyyIbLzs61nI8mBQpFnOBHyubCs4A5fN9b1EoVwmfiWWWHfPA5FFjxfEwrvw1tixrH5cOJrPJMhg0r1stPn9Q1vwPW63i-E5beDIBYurlEoyYVVK4Rv0vdANOuADuqeJSAOjLsNZeLASfTy2x1-hwd5R2RRaBQ44SkwOIeExMUOIhHu62NJCpGH2YI32X3T6ns4kMVEYQtdHQcwjJIolcKUB5JoTeiQs4BNrcvLfDb9eGAuvIuY5bvKQdwK4LZwVSzkoQNGYCWf6Ze8XqtTlrVfhmVCRIgbwSQvF_Iwjy8hx4IckIJgm5xfp6xYF3RE977Cq0BnSXVaWh36R9HQKRR9mVbdscZ2-anigHYLeXzMHWtLkATyGEaJcbg3XNe5rN2ydqkJUTwp3DVniA1pcCJI0ipUiiKUMnJhfiXv4ci3a5PF4HvYPSRussSiOcrz2-B883T5iyHWu1Snspgd49Ney44Oortgm6zhffrs4x3FLhOk48PHHVsUL4M9pUC8j9-j-bOZ9nL9vr4yJKI_I26E2jycLdDuD94X-y8BM6vI72_3-YWRhu5INqqTGmnVtkNK5MKhuOgnDWG4EUbiWeEre8vYQ2rXmo5aHvRihT2t5kDK4O90FZlgBmybDGdM6SabyEwfijMYG5K0dBtUu7Sn4sMG3Q92SJgeqlXGuu6sWqU6ksBikSCE7xQlvRcH5QdIlDNoxNDjq2iiOJ_TYrHLkkpUbi_0LpolaLsHm2m13PUHKSrJIMXooBp-iDVo7qM5NZFg9W_KU0xbeuI77vNECfKW4FnWRHfvilPfaHdMvU46njsH7T7e8GIs92Kl8VW3ojKQkocoPWbW3L1og8KTFXRND-8F9xZNNc_SJpcdK1omuFM_mpMvNN1NFQyDzZ4fBjro01-ygD_d3bXnfHtfs_LCZRTFoPubVY7reg0y0514qEa7fjG1ebRgcFKygVp4xBNFt2CprhlCMuh8VXJ4S4vQI8D6O83CkOi2KQl64GXjzUWRfOkUjopmVeeX2IUiPQrd7rcxaQLwE2SBxFxKlle44kC3OHtv3SyeryUxh5FQXL7-EMxzfaZTDFgJ2kcHl5jn5AxPPASzgEoE7uLx6vKyajByh2Cmo41gfjNVmX7PIVUXWe7bu2S1CCR8lVnxDXphe04_QbyS5XMWrxmPEnx-It02kPt7uUKqj06TBVsL5iic8ATTwNmnbl0Hv2xD9M3Dwa3Js3aC3ciskegF1vX6mqVrQVUNyPw2umvlJDkJ93WJhCowqooEchSte13lrrpyzBJYuKFzna3ewJi2VZBZJe_PwqiiR_tcbEnwtRN3Yv6-2RBfK-aMZ2bNgPBd4Xmwf0POo3t5jOnp8tVSVF8PGyGltVjnp5hcvL_ie3xTBHkoTzXf60bDRez_g19FEb676nVP0m4G9gGC4hyWfviiIIBKyPE9j0JxZEr29i2VnS7U49u2fqr9CXvWhfbZ_aRyiVLHrrV_ShJVEOpN2_n6rg3dgj6fSZpTTREn1a0hfa3gDmj3ZCJe_RvA7Xf0-rfEzcK3v4U9Xy88M08tHEtoOS5XHyOCch30C65fTMru1juckqXk7jqwj7v99K0vnYVXhfyYp_Fdc-Ut3z-jfVtJ', 'synch_version': 1.0, 'rhythmstring': 'eJylWguy3DgOu4qPoP_n_hcbAiBlu1_npWamarOZdNsSRYIgSHXOqfSrlmtdtdWr7CvPdvVxFfuTd71Wufa4dr7avErK18z2dL1yblduxR7JV64Zj5U2rjn0Ta_X6Pxy7mvYB8NWsv_K1yh6yF7ry_7Y38v-bUvayiNda2rN1a6xbEe8a9bsebV1tWTfJtsqm518sl_bbM8XrTVzYHnb1yxXs0Vy5-ollwsb2Z9tL9ouO9nS9eq2VLcdcOxtfy-zqNgfMzLPdPWEUxQ7ebaz4Ri2hR2Nr2Z_zR419_UZBy5pXGZB6fZlwdpTO5oZiYfADsVeMxvOZqljeVsT-5mv8vJd6tvAPHA0e7Tgk7FhYq4VH_KxobfM2M3DWcBsCbxeWrvmhIe5GGzQKbCYfWqxxOnNKBwcful6ynxnMdwyzTbI8C08YishDAafbKeHE2wNvGmBNluLfWBWrKxT2qrZlpSfakm0cNJbdoZS22UuRkhxDou2BX3wGIg3vGzbZkPZECzNR3PBz_YfCEyNBeEmgxneGIIn49L1YVYUM16L7-xMAXlF-PFI3Vil9_Nw65f9z0M9EKROKPiulgnDF9_EpDkB2I5lLVSGer6e6HnFOAwzxJsPWyX8c7Ko5cmX6EJ4ugrndLN51F4vlm_mkNm1GZIKnlC8kFrJnVJuNC360BCxaOUDucNhnZfAg08d8_mKdw0PMFxG4UG8kK66BXdbcRLpB7p1AUN50HOINUCPsAMV2VaaS-hIescOUvBOAilwmwpDkuOVGy2BvJIjEAJzUwXbGJMh8ubczG2RckjACRDDTfbEtNcGvGDo2-IIcCD-SqQo28BoytyM_N4IJLy4yHl41A4Iw3UALgszFukow9CKSGL3SRpZRAo8DEyBmGxtWGJx6IIDVk-LC8BDJNgFMDAvF6irYEsQGyKW5CwkKvDblJJmQl8ne-EU4rIIjck5Qq6GNVkp1JWMiXnwpLfGjDOD7ERLhyXDLbIGGA5-yqwXT6rCohOmBEpAoThfRkiBeTOG-eo8QKYqqAuGcfiOZy9wtJlrNEJATYSOlKZ49OVOYLkAwMa96abrbE97rVr2wKahTSfjjgWGmyyCx0FLHDRb8AwMbTDJkJbgiiV6d9PBB4VbAjkJh8YiTs0WzAJid5rhg0B2RvQbSc1sMFrjdiRmUamfgXE2XmxiHrMVq5o_UAUmacCeArsl-g2nadya9okDK8uYnak1og_uM8AiI4V2gD47DSlMimGj59YBIgBGw1X_JxkBLJaZzSOLZKsXh8EtkhdJuIJEUVUXRUnZ0IwlCwsgvVrEMgHh6WcZOiO-dE6AR7MYRwyB-Cpd7YOqJd_INnsrXje0LQQRsOQR7P_LdIAiQ_COo1lpQlfgnzjlovmGoFrEVv1VgkjYkBCTAOz6i9Hdl2qbHTtQhJr6RnP1jwJVLHf0FJO72UngHMORmdBh4SI2qtc9JWy1ahq6JvMEKK_ghwrWoY6yjZpnKQUD7MHrVp-hokbAKELOZPL6N3hQZIbFHtXZgl7MamSAnRdHltf8EVvQEgaSYBD7tqT9ozHjk5KvcxFzBNQKNJAXA9Q5LGv4acw50AK03yKBFVRFM3vvW9XRSJbwRanY1137oEyIVRww6tg8tIh3GQtQjZPFehVAxFBFkqXetVoihBq5jxFt1SN203G-NTBhf_Pj7CFHn5sfSk7XIdeK74iPyvAWvrcCJ384cIptq8zZ5xHfrx06HkLUjPo4WGGQ0ErsRTDaXoSwEyjUiSAs0VNevk6omLDXYMFiKA1jnyi_X7sDCK6RqDar_iJ4VMPkdcAUBbgyx8HWZLjJL1AOeGzXSxC_2fU6YCOeDsU4REGFYagSjEmpvSXbtugRf4x1lrRYpGGTPXYq5Bg5XBb4izXKg_qlLWc6YW-WpakII8uTWDjfBqjP2Sxv8DjKYaVL5URLjgg9slukb_nTvKo47k4UvDzy6I74-US8QJDpe3QyyBVHQFb2YslJBIS4Ljo5hQASNfTGjmRza4WXeZqbv8DdILtVTcDoXayUDuCL3Gkn2OkG4gP0-XXmg-n3zusD-CBmtBg6c7XvNiuFbVyzfJFUqiZb5CZ9h97ZXL4lVmlYVdlF3zlVFmALGlMcQBxK4stSMa2zie0qCFO6ydasyesyvsHrVMSQg5UNNeClJ-ZQTJe2mIxEUsRA2l3ydkv_cC3b1N4qyxXOloPZGIzyZBQ4FWfc52tOBLqqpmxqUdkkxWZ5Sq0XNZD1hwQPdN7MBDNDWwTo0APZ66RvzCPGxso2CZept_U9mUXcO1-My5nECKYa-tQYwdwN4ctiV_30c0rJHWqDqJfs_m6Gylr5cMFD6W4EmWb-PH15AXvx9EMArVLU7SB5zKf7fftKvMcGPbb3GlRVXUEQWU5mnwhGlqkQq16nSogcrsmo4n14VXWvqHOseqXx0KFyBA11FoLGpHDwPKwSB3yyXLWKSFp9iiIoAij_QYZxOwIXVBydAXJ-GiqG4-B01O8mtNh2MXYcYiXuwZaEXkMmIk_qaTy-JgPbAx-WvZNhunRsSiUGC2XuPyWDKM0bC9WsopZon61-YjE7r8zY_7eUqKQcbF-cjyZlxq9cwLLNCvGnlOyaYngmbH5_MoEmljOIwQqTDmlW-VQ1CwoL0i9zzMK5k_qvDEpMlDFsP0TbJbE736LY1Zht3qFUQDPlCNlSdcVbqK5iVgMD0DI03MR8p3GKBUpGG9hophX_JjWx9nGKKaPJQSmwg3nAEBGmRrWjXort9lRuEdPjHsnZ8977R5pLx9s-fUd9dKYVKblSPXElrjTcuweCg5iBc5fQhuDiT4mZYzCOawXz2lSnNahPiqRj385jxXvTyRr_tmF9tDTnjEscXhXAnEgsTFk2FCBvdZCciaTDdsXBVB8meLF2Ns7hian-e4dmH_cqksvuCYe5nXv0aI4551oxnVUH6DrUR4M7DKhPBAskX0LB15t6sSXHox2T5nAh2zVAdRVoBs3krXJ2blAjMkWFBS2r9GvW4TrTx3luqEeOAeNh2iKZkpzdmave8nV5YinYC96GSzLTng0CUTNuc3R6YqxE8x3j14fRzetKWLSfFnVa33yEurwhoogX6WNCgIdnEkI00UH6tw-EQOd_hobacQpqef4xR9RiRI54qxi1dTl9psiQxEHeLUHab_mRSvStK0sIEJwK-yNF8O34liSdqlfT-uHD43yC1G-qEILeBujSxHl9Cto_Otods4WZ3tkhHxgR2rqacoBTOYNKGuJLaDa12kBT18iOcyReBLGULnE7AEb-pCrixDtLf3Smq492-HSBNdWHfZkV6NwZcUxTRMeLHAKpZM6BNMdIxF5cHER0TFiAwqZmYxZqGxTxjOGzEreoFcqqTUwy9SfsxgoNbj2K5Zh3eFW1plrgcsp7C1RJAbVD5PLHoPle30TB0sujSqwNZy5J0BBrQ_3wXeNvCvTeCtugOe6HxpPL5vFphgd5H5EWeCZN-tzkKBW9wyRTh-BDxbBl3tIybGGd09WXN751PQwpzjHfDFmesIRom0-HzHMd9eGQ9Y6L14k48Dsup2yyv-IYk4PA3L071WVTyMtmcFKdEAvOHLIzpGc6pNzlvxEs6PXdm4zuvCvzdAFWnJHkXZXbkv0qK_Rp0rhVhVppKXpWISASR0jZoeulaG5yDC9cij8su69t-vYo-FJu2b4tOyLB57BMaN2JbgpzpVBccondfKbmabTXM4cOAZ1Y7cghEVj3AY-XNs7cviZQU0w1KQ-BzqNAnDXHi4bkgZfpxddBW8Ztw_w9gSabAPLwigFw8eyYlOtBJv3hBbcTa6B49dMpfEkdQmh_y54AwNIA1u8pHhncMOrRsFG3dVlzkphlo-EnXZtixkipNSXUlpNwFWblDdcD0q681Zy8H0N5Wk1DKgo-TAiwTtMUN1MIY1DV_Tqz835qql3H0k2t4aDSrhg88IaSl9RlrjNNPFK5Uh2irkXvsVwQL90-ODZYwTUhDpprj3HOaYHor6C2FhclRINy2K-w6smlyiiPm6q5vsZdrgzKCJFemydLPvW0RXP_wJr6Oj4xhLUd48kqbCodaY1fGMVEd6xQrGxwHSztTj12X533-3046G4H3Qfw-lFv-JeXg868kmPD9jSpxwjth0mNE62hseZQMmp-EcP7wy1hw7otmt9C1plw4xmydtgHEOi84OYtw9aMMwc9jqgm2XOfNN14HeGXoWXIGLnOjtbE0AY9kPnefo838s2DTqDVP9nRZ_mlv260qvPw0HiuizJkTg8hXGjOFj8PTWm96sQQVZ12ovxBKkINjjsWOaqFvJvFFcUPO7RCcGaKyqRgLv1kYfN-tUeRqI7bzwxTdzP_Ei4WDXCPxq3_NsM4bRMXB8_WSJ1AUD8JJnXya4J1Yee_JFjNbGvebC6_RH9Qo9yTeXoI4rs1PKbwpy73qJpR8n6r-KT1CPW4u9F6DT_W4dNgadRa3QNPaZBVNHffnBBR8SdORPryMk_uX9u716YynUXOrvLxOwlw75IzcA0N2mWJK5M3PqB4r7JNv8XRJLDo5hrv8MdKmRQAMsen6T4nf75lZk79qom_OehsY7PTvCbop1RGu6jLsBeTPQZr6wOIUUY50Wr7WchbDI5Pr-pXFS62HkQ_Yq55muEnuy52JXG5219ydoXOuq_RPvA4f7Br2KQh7f5AYxS1HsOC0vwCv_Sz03gpdB-RhI9miOOHPflIaL8rymf3VlxqlJCTPphSlfBxuUsvDVz9LqDHrXwPu_STG9e2z7H1t9i5jvHCOH7EzrFceRL-LIqhTtLYQuURyM2He50_d4hru7IOWbq7o6z0ce5OyvUaYojEPSY--tecRn4OJwPwOX6Fxlt6ti8-rZD7dE0_nwPtWs-YPd8w913x04p1W3X4neZsl8mE7XhZdf-0b6om13PzqJlQRevAn_FAgWi48D3Z6meX9SPZwATl_yabw2Md-UGlsMqPROtB2P8-0QTqPyTa9Ots8O7gxd3Ub5_qDEFxZ9p2jh4vMnom2jja4040n51_JFlMnVIQjH4vdavOfwD4L-KG', 'rhythm_version': 1.0}, 'bars': [{'start': 2.80296, 'duration': 2.98896, 'confidence': 0.711}, {'start': 5.79192, 'duration': 3.05409, 'confidence': 0.562}, {'start': 8.84601, 'duration': 3.02197, 'confidence': 0.465}, {'start': 11.86798, 'duration': 2.96447, 'confidence': 0.265}, {'start': 14.83245, 'duration': 2.96176, 'confidence': 0.187}, {'start': 17.79421, 'duration': 2.96817, 'confidence': 0.497}, {'start': 20.76237, 'duration': 2.9608, 'confidence': 0.64}, {'start': 23.72318, 'duration': 2.94997, 'confidence': 0.548}, {'start': 26.67314, 'duration': 2.96157, 'confidence': 0.774}, {'start': 29.63471, 'duration': 2.96332, 'confidence': 0.695}, {'start': 32.59803, 'duration': 2.96516, 'confidence': 0.614}, {'start': 35.56319, 'duration': 2.96159, 'confidence': 0.88}, {'start': 38.52478, 'duration': 2.96189, 'confidence': 0.885}, {'start': 41.48667, 'duration': 2.96274, 'confidence': 0.357}, {'start': 44.44941, 'duration': 2.96436, 'confidence': 0.883}, {'start': 47.41377, 'duration': 2.96248, 'confidence': 0.634}, {'start': 50.37624, 'duration': 2.96265, 'confidence': 0.865}, {'start': 53.33889, 'duration': 2.96321, 'confidence': 0.732}, {'start': 56.3021, 'duration': 2.96567, 'confidence': 0.74}, {'start': 59.26778, 'duration': 2.96096, 'confidence': 0.668}, {'start': 62.22873, 'duration': 2.96177, 'confidence': 0.792}, {'start': 65.1905, 'duration': 2.97433, 'confidence': 0.729}, {'start': 68.16484, 'duration': 0.74121, 'confidence': 0.697}, {'start': 68.90604, 'duration': 2.95804, 'confidence': 0.335}, {'start': 71.86408, 'duration': 2.95965, 'confidence': 0.668}, {'start': 74.82373, 'duration': 2.96699, 'confidence': 0.279}, {'start': 77.79072, 'duration': 2.96142, 'confidence': 0.781}, {'start': 80.75214, 'duration': 2.96229, 'confidence': 0.787}, {'start': 83.71443, 'duration': 2.96083, 'confidence': 0.62}, {'start': 86.67525, 'duration': 2.96503, 'confidence': 0.67}, {'start': 89.64028, 'duration': 2.96575, 'confidence': 0.819}, {'start': 92.60604, 'duration': 2.22004, 'confidence': 0.358}, {'start': 94.82608, 'duration': 2.95909, 'confidence': 0.606}, {'start': 97.78517, 'duration': 2.96218, 'confidence': 0.697}, {'start': 100.74735, 'duration': 2.9639, 'confidence': 0.796}, {'start': 103.71125, 'duration': 2.96424, 'confidence': 0.753}, {'start': 106.67549, 'duration': 2.96012, 'confidence': 0.75}, {'start': 109.63561, 'duration': 2.9616, 'confidence': 0.602}, {'start': 112.59721, 'duration': 2.96443, 'confidence': 0.692}, {'start': 115.56165, 'duration': 2.96646, 'confidence': 0.524}, {'start': 118.52811, 'duration': 2.96085, 'confidence': 0.491}, {'start': 121.48896, 'duration': 2.96388, 'confidence': 0.9}, {'start': 124.45284, 'duration': 4.44787, 'confidence': 0.601}], 'beats': [{'start': 0.59298, 'duration': 0.71657, 'confidence': 0.467}, {'start': 1.30956, 'duration': 0.75188, 'confidence': 0.112}, {'start': 2.06144, 'duration': 0.74152, 'confidence': 0.111}, {'start': 2.80296, 'duration': 0.74232, 'confidence': 0.086}, {'start': 3.54528, 'duration': 0.73789, 'confidence': 0.551}, {'start': 4.28317, 'duration': 0.75413, 'confidence': 0.344}, {'start': 5.03729, 'duration': 0.75462, 'confidence': 0.456}, {'start': 5.79192, 'duration': 0.76356, 'confidence': 0.249}, {'start': 6.55548, 'duration': 0.76583, 'confidence': 0.309}, {'start': 7.32131, 'duration': 0.76398, 'confidence': 0.075}, {'start': 8.08529, 'duration': 0.76072, 'confidence': 0.218}, {'start': 8.84601, 'duration': 0.76939, 'confidence': 0.705}, {'start': 9.6154, 'duration': 0.76403, 'confidence': 0.5}, {'start': 10.37943, 'duration': 0.75196, 'confidence': 0.176}, {'start': 11.13138, 'duration': 0.73659, 'confidence': 0.422}, {'start': 11.86798, 'duration': 0.73856, 'confidence': 0.521}, {'start': 12.60653, 'duration': 0.74188, 'confidence': 0.414}, {'start': 13.34842, 'duration': 0.74463, 'confidence': 0.183}, {'start': 14.09305, 'duration': 0.7394, 'confidence': 0.104}, {'start': 14.83245, 'duration': 0.73816, 'confidence': 0.478}, {'start': 15.57061, 'duration': 0.74226, 'confidence': 0.399}, {'start': 16.31287, 'duration': 0.74697, 'confidence': 0.441}, {'start': 17.05984, 'duration': 0.73436, 'confidence': 0.305}, {'start': 17.79421, 'duration': 0.74305, 'confidence': 0.388}, {'start': 18.53726, 'duration': 0.73973, 'confidence': 0.273}, {'start': 19.27699, 'duration': 0.74173, 'confidence': 0.131}, {'start': 20.01871, 'duration': 0.74366, 'confidence': 0.009}, {'start': 20.76237, 'duration': 0.73694, 'confidence': 0.39}, {'start': 21.49931, 'duration': 0.73815, 'confidence': 0.242}, {'start': 22.23746, 'duration': 0.74795, 'confidence': 0.468}, {'start': 22.98542, 'duration': 0.73776, 'confidence': 0.345}, {'start': 23.72318, 'duration': 0.73882, 'confidence': 0.527}, {'start': 24.462, 'duration': 0.73781, 'confidence': 0.773}, {'start': 25.19981, 'duration': 0.73416, 'confidence': 0.777}, {'start': 25.93397, 'duration': 0.73917, 'confidence': 0.876}, {'start': 26.67314, 'duration': 0.74018, 'confidence': 0.908}, {'start': 27.41332, 'duration': 0.74122, 'confidence': 0.888}, {'start': 28.15454, 'duration': 0.73955, 'confidence': 0.902}, {'start': 28.8941, 'duration': 0.74061, 'confidence': 0.952}, {'start': 29.63471, 'duration': 0.74038, 'confidence': 0.976}, {'start': 30.37509, 'duration': 0.74211, 'confidence': 0.952}, {'start': 31.1172, 'duration': 0.74052, 'confidence': 0.823}, {'start': 31.85772, 'duration': 0.74031, 'confidence': 0.92}, {'start': 32.59803, 'duration': 0.74081, 'confidence': 0.953}, {'start': 33.33884, 'duration': 0.74201, 'confidence': 0.94}, {'start': 34.08084, 'duration': 0.74055, 'confidence': 0.919}, {'start': 34.82139, 'duration': 0.74179, 'confidence': 0.96}, {'start': 35.56319, 'duration': 0.7411, 'confidence': 0.943}, {'start': 36.30429, 'duration': 0.74041, 'confidence': 0.904}, {'start': 37.0447, 'duration': 0.73972, 'confidence': 0.862}, {'start': 37.78442, 'duration': 0.74036, 'confidence': 0.886}, {'start': 38.52478, 'duration': 0.74101, 'confidence': 0.842}, {'start': 39.26579, 'duration': 0.74099, 'confidence': 0.854}, {'start': 40.00678, 'duration': 0.73963, 'confidence': 0.887}, {'start': 40.74641, 'duration': 0.74026, 'confidence': 0.953}, {'start': 41.48667, 'duration': 0.74088, 'confidence': 0.98}, {'start': 42.22755, 'duration': 0.74193, 'confidence': 0.952}, {'start': 42.96949, 'duration': 0.73968, 'confidence': 0.814}, {'start': 43.70916, 'duration': 0.74025, 'confidence': 0.916}, {'start': 44.44941, 'duration': 0.74059, 'confidence': 0.951}, {'start': 45.18999, 'duration': 0.74137, 'confidence': 0.922}, {'start': 45.93136, 'duration': 0.74059, 'confidence': 0.858}, {'start': 46.67196, 'duration': 0.74181, 'confidence': 0.966}, {'start': 47.41377, 'duration': 0.74105, 'confidence': 0.955}, {'start': 48.15481, 'duration': 0.74093, 'confidence': 0.791}, {'start': 48.89575, 'duration': 0.73996, 'confidence': 0.839}, {'start': 49.6357, 'duration': 0.74054, 'confidence': 0.87}, {'start': 50.37624, 'duration': 0.74069, 'confidence': 0.899}, {'start': 51.11694, 'duration': 0.74107, 'confidence': 0.894}, {'start': 51.85801, 'duration': 0.74014, 'confidence': 0.941}, {'start': 52.59815, 'duration': 0.74075, 'confidence': 0.963}, {'start': 53.33889, 'duration': 0.7407, 'confidence': 0.787}, {'start': 54.0796, 'duration': 0.74132, 'confidence': 0.728}, {'start': 54.82092, 'duration': 0.74061, 'confidence': 0.884}, {'start': 55.56153, 'duration': 0.74057, 'confidence': 0.95}, {'start': 56.3021, 'duration': 0.74183, 'confidence': 0.92}, {'start': 57.04394, 'duration': 0.74112, 'confidence': 0.914}, {'start': 57.78506, 'duration': 0.74106, 'confidence': 0.933}, {'start': 58.52612, 'duration': 0.74166, 'confidence': 0.953}, {'start': 59.26778, 'duration': 0.74161, 'confidence': 0.926}, {'start': 60.00938, 'duration': 0.7396, 'confidence': 0.79}, {'start': 60.74899, 'duration': 0.73956, 'confidence': 0.806}, {'start': 61.48855, 'duration': 0.74018, 'confidence': 0.808}, {'start': 62.22873, 'duration': 0.74081, 'confidence': 0.828}, {'start': 62.96955, 'duration': 0.74079, 'confidence': 0.851}, {'start': 63.71033, 'duration': 0.7401, 'confidence': 0.906}, {'start': 64.45043, 'duration': 0.74007, 'confidence': 0.93}, {'start': 65.1905, 'duration': 0.742, 'confidence': 0.761}, {'start': 65.93251, 'duration': 0.74785, 'confidence': 0.799}, {'start': 66.68036, 'duration': 0.74389, 'confidence': 0.904}, {'start': 67.42425, 'duration': 0.74058, 'confidence': 0.928}, {'start': 68.16484, 'duration': 0.74121, 'confidence': 0.733}, {'start': 68.90604, 'duration': 0.74183, 'confidence': 0.458}, {'start': 69.64788, 'duration': 0.7405, 'confidence': 0.701}, {'start': 70.38838, 'duration': 0.74048, 'confidence': 0.803}, {'start': 71.12886, 'duration': 0.73523, 'confidence': 0.807}, {'start': 71.86408, 'duration': 0.73782, 'confidence': 0.5}, {'start': 72.6019, 'duration': 0.74042, 'confidence': 0.791},</t>
  </si>
  <si>
    <t>{'meta': {'analyzer_version': '4.0.0', 'platform': 'Linux', 'detailed_status': 'OK', 'status_code': 0, 'timestamp': 1664405594, 'analysis_time': 7.114, 'input_process': 'libvorbisfile L+R 44100-&gt;22050'}, 'track': {'num_samples': 2961716, 'duration': 134.31819, 'sample_md5': '', 'offset_seconds': 0, 'window_seconds': 0, 'analysis_sample_rate': 22050, 'analysis_channels': 1, 'end_of_fade_in': 0.0, 'start_of_fade_out': 120.95855, 'loudness': -9.67, 'tempo': 88.014, 'tempo_confidence': 0.962, 'time_signature': 4, 'time_signature_confidence': 1.0, 'key': 0, 'key_confidence': 0.687, 'mode': 0, 'mode_confidence': 0.574, 'codestring': 'eJxVmQuWHCkMBK_CEfgj7n8xR4iemfa-57WpogBJqVSKvr3WG6vOUkurq-9e-25ltl1ur7vfVlvZszpatfY6yr29nHkmX41T2jzdl2O01hjumnPnvbf10m7Mr8m91_ia3Of-vJ3BKn2v_f2Wp-XGPXXdHmU0Dukp9tmccIz9c6g2Rxkzopwz9r2TjcZx87pPW2esU2bv7LQm5kysY17B5rqYX1brldGIGqeVtUf_jNh-t_Y98rzBzqzLN_tOTjTqraxay2k7Sr_YuMcqx_OdMy_uvBcrOd87UKy1StTxDjjnuOOyKguOO_sK_pTgUGzOvu2eU4LXZa6Gm-pd5a6tG88I_HnLPUQkBiuymatWo8fXdeNZd8H421bHlZMQ1Yha-gi9d3fB2Xh23omtuznu7NZj7buMd2tr5RjvcX7GF_ddQnsuM0rrnbhhfe1Y53gT5Y5dO4LDt274Thud4AxgRnxFUPj3dKzLZ209dnBSrPb_fFDvIT5tPBAtTh9-PztgWYPQsiNDtsEbuTjOAZAed4-q7zFnGiZQFriAD9saogmfxK3hGC-VudvpZ46RCCYUu1VnMBzL0-LJNG4vVtu7H6YfDrM5FYepZ9fh7Jcdg727vjzjpG9uHeCc8cbj0easc7FXVDE-26n1HD6PsYUJ__cBY23BQeRj0_RbsSDmaCLC9DJUc68BaC7LAyBsJWC8dqXLwdkOFF18V0h203MDur7WZIzTPfTZxNCxMAQUUYk5KVglgqh6Bv8zNrRtT9xzYjHmnPh6zxvRWF9slRWcd3ZA0jW04KLdQCvrt4QqsLqxq3xgfhH3OidgYmyGYS_GkEeMtR-o8bF-78Mce1Aj6RizVNFJrcFVgtr9RowguOyfec9501B2ylVcbzc5rycTRLANScJ600S7293C9VYDepwP0KyJvetlHr5rmrNOktCpgNHkXyEL9a53ryAU3ziCBS9xB5RsZ5DAAYGX8CqZVw0j0OuPUbABDqtsd_qWYchP0Mt6B3YwnBP_Xb4_t-bxKk9CxuzsD63Vjg07GRR31EUwPJkzJdKFR6rnj8v-rhdNa297aIOHak8ui0xPwC8aWVSMrHomU_nXNTHH9YvDGAZi0yHnhpkI_0AMmAIDVikbZgppbOj8zlj0Dk5uXfB9cno1CUb1_SF5QC4ZC9iH6IWt2ZqoOu4PbHuzG3YZfcAFj41z2L6bmtaEMQXbYM30HlBv5OIY5mZ6Dwr2vdF84CMxGctuQY3AXgwZ02TFuktY8f4wi0zWGwPw-uD0PD9-APJlYOmW6IAnbMjY7MwC1_X3WKKXw5PUsAvjsDwO-O9kEeNVHhCa5A9jwwncLDH6Z4M_qtOd8rycZjayH1TbnZ90DMRIwKZ_j7W6TdzIFItkaBbRCkJTRjS5imDjR9wX0uyWHQkY7sKMMDdAamwqLhm_P7mBa8FBz93Z9UaOeSLYgImsoDc_YFNh4DWWPxLJpYbL_yLccMbuTRRzGqOB-wMYUen2h_rmcb5M2yE2koLTT5wUVrFqIWM-x9qSOXDZ1vymsdAH9ZTCxdjoJtXNo-Lp5qo1FtRcFUNGl0SBhHGHBNtFH0WzQ7WmQH_oA1F8SfXd1lrIlCVGkSO3B7rEYju-mZKWVUpVmVP4JtxGHmhu_U2oJDu-nJmcYAVcayAkbzGX04ZKhUkpn0J2AW5zmY6-I6Lakmzz6rrkPfdODvip65wy1ZhwovCkKoKtqFQtaXiek3X6XMCDbYBvZ4mxnOlrcfJhr2PEQjL9Yy_erNyfJ_3kv-rP_tIHXlYXJGBgbICcxWCjMpplC44gAphuUVoMsaosqiiIFfcpW_BfuAXvm15LdgKOvnfWBvKUBuiBJNSf6MGGx5B93WxCbYGpQy0G3RlwqiPQX9Z0svXVQlyo4JBefmshqLciAUAIhtpHhaiqw84xW36vjLnAgupFtpP8uhuZAF4B8DLAmTVLzJSVOqRTCKls0BcV5K0HKSBsyGNJ6BN_Sj4PzBAl25ZNKUCyBZJx9aEmOZ-EUExTnNbJEvUb_kUpTs1PxmRGrEx40ODBcA3Y7vNVr6UeX6TOd_UiH646E_qy3D5XGf9FFsxb9hMbaECIgUhvidcAbEIxHNtXyL_Uq67c1eEIM-U29kF5Kijghv9vymFRhDlK0cNYLQX9ULZwQeHDl3BZrXhDQlfFscSFQ7flmARTm2zsRcNZ8lHa8ibzh-Kqk6a9nhxbfYesTgni-zGypl8gCUYZi9ID-Kl2iKWdVYK6C9mTCiXLZpEfa1e8AUXFC15VdnCSlWKJKgvy7bJWf7p8gXDtW-YL58dxUsc2Ykm4G0nAebI5efUK_VdUYftLLNGlqJt_xRLa_fEB9IBH9cQrz4cSfohHsgaTph7FP2HCPJ1uT4I4d_6vTt-f_EeOAw_Om01LrkfMWS8ie0FYAZbEH3fkefmLDo71rgmzVQ3En_lXQBLKAN1YgrqvKcwVWPgHTtkfYb41rN72JcxPM3o2dXhfyW3wlCGUarTI-TQxFvueZfxmbZZ8crWuEt4SmRRvGmAsOT3M2MN4P_KinaQIMLapeewNP1LINC6UkinazmtqUObY3tnpNTGpzGlv2dlk-1PmJ9ngT5mfubNc_Sjz7JG_lDmNpcnwW67OUhn_lavz6XJQS-SmvW-mLCUH9jTM2waUMcIl52ebQ_WBhrKsZJ8z5aphu3j2-VQvdQHnz0bn0xQCRoLe-ldTeLLRwWqlmT0JLGYKoD4gP_yXnQ4SYo4M88lORyuJGOBD2f5cFXR5_iTZpFJPsJ3sdAgXMuECppOdDudRkrN-vM7GuwTTvmfDnWhUbbhUtjap1bd9XrxWBia_NhOOX7UDGAqfaLb8H62e45l447lkFU0rxZvim-1-O5uHt0g5IfnuFa9dzxKNUMuDheJXtQQHal9kZ2NNCQVb0V31gz-1XWSn84e_yE7nVT_LbiQF_Glz0HOTfOsmN4cXDGr3KeCRb4ytDuAJh0AASdNVSTAISff9qxYXxDWqadhfQ-7AgjxkqI8IMuUiy9bOyxso3LLDxvuppSNTevxMErjOImFZPYYTCUTLrhaI1-mg8bzJcfzEk-40nSLvSx78romUnQ5aXaVi4menQwUDj9lyZqdDJQaWcn1kawMPDuPJ-e9HSwHPpT3Z2iA9CL_sXoSj8MF7JNZlrLhS-dIsOcw7lryEoLiQCAlajhle6DAWvkhIss8Os6UT8CaP6HtvtjZuR_HO-7SRfSeleeetl52MFx1oFLzj4dXrXcUFGdwX8pqp7OdPmqS3UAmM_5SWZHezs7E-pIS42diYAGQPq2df85S5wvW-C5VfZU4Cnf6lzG-2NXoQaE_HUu0ds1V6aJyWbc1rYygMSiB8AZUROqSZpBc_ynunRNK6Pyq7ednGUss-y4qemUeWXaQK1mQbg_pDx6LkAGWz-mXPE0-RbNXk9QRdzKoT_XRhsAIl-5hla-EFZN6pvMzazr95k2eap2K62ccAbZpatig3GxnbQEQOf_L-TW6cKS29L6nZy4S9D_IiH2RrmmwnrmyM9492z1jXpJsDVQdHvT5IGsnulb19sMZf--qiWbienn_3fslB8LH3sYmv7HHS6wAuZ9jUADMismqqS_OUpFoUPu-raoogaK8xARHg3ZSqDLEF4_uF7SRYwhlHVaKNYfFfQx2SD2xsoGfYY3tJxenyE-B3l_eR01ryiz8kadaSvBVTiLSanQ6aCE083oxMTziRv0decZqOH_HvxVpNQnLp8FLl3bV6xYp35He3zf5HduMfadprgDjI2hnHJKElsE_z4rOel7Z5UdhzRl7A_PYAIN4eKbx-CRzoAzNZGuOEObaO0nCqD7pfvC6J8kB255rZJhH5ru4mXO0VSDVjt_JILboDjo3sDHlwXry9ipCX27vTfb3hu7PN7ujV0wQBKrpme0A7XI1Cy_7o9QehCwHcjO8GgSe2SH8dQvMmxyY6RKDmtdcEKf1W9sPvMtfqhUp1nF3QhIFe2-y5-k9bYjo2Vvy9R5DsvH5e3xcJPIinnd5Ngld_PWs_4I1cc__cHcBC4ZpbtfZXHZEQff4PDzSpgsi1d01jM9uHN3dkvA-yP0r970sfqNkgbFRaF_rwVahoFx-M3DdVzPai-m6jjUkcZKkz2ddtZbdCzHik7mvvCvag2apdYev1c4vlDwmoah7kryGBZTvvv3t7CBqZ6N6_t_m0E9nTRSWoybtoCBE84KDPPSrswt95RZ9y4yhuQW4-SH3xfkGhBvIkmzDEO6UsAfMuU5u_h7R0UM8GhmLUt7nqg7wupcZe2EDj8tcVjo7T8q6-Z0_jvV80ZaW_QMy8_KcpzBvxvuOzKIwkLLuauOD0HfnLid_lpSxzwK2L5o8tUhzFVarsqRaIX_5ws30wH3fdMDJOudnt8x_wqvmbxYx_gPtHAQ==', 'code_version': 3.15, 'echoprintstring': 'eJzdnQmi3LaxRbeEeVgOxv0v4Z8qOo9S5xEdpa0o-XF8YwsEWKjxFolmjDF2mQOEfIJYT5DTCWo8wTQnWPMA1hzBlROUcIK2TjDbAVwZJxj5AJ6_DpDrCbY5QEjpBM2dYM4DxBhOUPYJRjtAMvEEwZ6g5wNkt06Q6glaOECx_QQxnaDaA1RTThD8CXo7wY4HaGmcoOUDdEktz1DDCSTMH2GYfoKQTiArPML0_gStnWDFAyxnTlDzCaY7wA71BJLSnmH3Z7DGpxNke4JVDmDjOkFtJ5jxAC6ME5R8Asnvz7DXAbyvJ8jhBG0fIM70E0hG539O4PYJztU-xxOUcoKxD2BNO4EE5zP0dYLVD-BsPUEfB_ASnM8Q-wmKO0CQS56hphPsdoBIcB6A4DyAlPxHSDafgNA9QK0nmPEAItkB_DpB7QcossAzEH4HWO0AVejvM8x8Al3gCVqpB-jWnsD3E6RwgnYEIeWPMOo-wYgHmHLJMwjtfoQlLvAMQp2foYcTSN1-hN3sCYTEPAG1s5wg-hOQWp7BSnfzDHmcAOr8DM6tE0CdD9BP4KHOByhHGPMAgcJyACExjxBJHj_C9Kf2-uqx0wne9NjHmiyE-RmOPbYVwvwM55rc5gkkVT3Cm5qc9glaPYGQ7Ud4V8_HCc71PJQTCNl-hmFOIHz8ET6q9lDxZ0jOn-BNPU8HyP4IJZ9guBNIBn2E4ssJPqn2dZzgWO2b9QfoOZ-g2xOca7I8CnsGKfnP8Ek9t0eQB2XPMPoBljwoe4Y3XKCd4MgFdnMnmOsZqCX1BMMfwJp0gt9W7e32B3jDBY499ptqH9MJXsq7PBl7U5PPVfdP1VXpPZ6hH2HXAzgfTtD6Cd7UVXeCc12Vh1iP8FFd7fsAn1XOeoA3lfNNn9xOIAXjEd70yX-qruZwgt9WV9_0um_qqjvBJ3X1WDnf1MZoTyAvkR5hGXeC39YnbzdP8KZyzmd4VzljOMFoB_hTdfWjLvqjuppPUN0BEkr5EeQZ1Luq207wG6tuPoE0cc_Q0wl2OcCbqvum120nONfkN1XXHyCQFg4gL5ae4djNRp9P8Pv6VXlv8gzHqpvl0ekzvKmr_gR7HeBd5ewHqC6doM4TzHIA4ZkH8OME8vD7Gd5U3XWA4eoJJLM8wrTpBNGd4E2_Wg7wrl_dJzj2q9v1E6R8gnO_-qau9gO8q6v2BHmeoJcDOLdP8EnlPNbGYOoBYtonkFfdN0hxlXpyglhOcK6rv-_N7bmblUdrz7DzAZwcyXiGtE7wyTPk81vf_8Vuto0TrHyAJA3-MxyfEr_rV9MJPupI_QnOHamLJ_iN_eq5cv6258DnJ73ykvURPupm39TVD3rdT976Skp8hHdVN53g3Oue3_qeu9lzv_pf2pEen_RWewB58PsM_1RmsYxx-QR_7CnxB_3q-Qzz7-tXVzrA_8OOVF51P8NH71f_KztSX0_wx_rVeoB3HWk5wR_qSMfsB3jTr5Z5gk860jfvSOMBthsn-KQj_eg58LFf_VMdaWonWPYAf65f_elE1NWvnutqWCd488she4A3dfXNk956gvP71Tc95wfPct-8X50nqOUEMxwglHiCj-qqO4HQlEd4UznlPN0zfFJXwzyBHIF_hM8q5zjAu8q5DtD9PMGfqo0pnuBN5RwHmHJQ_Rl-37Nc6QWe4U1dTSfY9gCfvV9tJ4jxBGMc4E1dPVdOb07w-ypnLCf4pK7u9CNI5ey12mUCPKIv13cq09tay2gki25dyCMmX9uMdq6wW3LLz2xm68zsqUZv_HbJ7dKmdSORvXrubfsVqg_auWdfRy49dpNp1mNpW55uyd182jbVFFPZO1Y38nIz7DRkJ7lPhDEzZ7tK48JZXJ2L_8QQc9gjz1izw3183t32UO2ewSbSVAyhuOJb9Saxpt0LtUY7su8uzZhTZaOh7yUXtFLSzHSFrZhaku9mUHFs8HW6uZk1EzWEfSy3axjRIX-yZa8e1kyUzJbaIODjbCWGZpyzw-e0o0l9-ES_MezONa_Q6OLClFM7qYW-ynDZstvWp5PdsRzm1QW2tbHrAjpXZ9wXkwM6tVhOjkd0paN2tdj1vvd1K8dmt_xiQi-J0_trVLeql7xIpRKs5jCFLKVS6aju7ZbvGv1a-RqVafeorqwL6HX3PfTil9H7vrrAL-lKR3fZw-p-_2PayGb3-KgNXTnWJAfamv125VtIXTlbb7rO1R3p3Gu_urKIkdlkv2W-dvSzVI9zVdJbql-fq153--R3VrhXvnb5pbpHK_wLnvOJb_ypOFLfePScW1fqG3-jjc5zz_F7z_1uR_9CDP6b1j_f9xyDIfoRWy1UgB3ipQ1qR2h1sN0fncZsqyVGF6AzS9c9CEJvdakdO1Uow1R1lW6ns7eQVymS-hbLbn6M1XspxQdqR_UvHotXDc_YWBQMf42usMYyruZsmg1ytKHo6b81B6UyZ2oSVHZRj3Cdyn1R6ViirxpSjnt6V9Z2ZprS1ghlmlhpIWepbc_abGNqc6NYShyltiGWHuFsPvMPww2KtctzSiFdY1CCDReb7eIc1c5Uq1ulUtBc3IHR2vNmHkU12c7Nw2y17hFWxNJmdJJVzBT6ldJYda_pUXSaLJgXFdgvCq8Xn6Audv6Q2tlXyG6hINtsgrYTmHHMGBsteIqktrBSY5nSYtvZy1nQ6ic2Scg9dwgYsFSfiu95mBlD3QkeQdOyJ2aGUwcatol8tkYn4tmEVZhU4AmEt1shcj8LHZ2Ja90adVQzO5xkewTAbBFnLljNooBgx_JjYfmYY8_QCAy4C_tPIfU02pRPXuwN-2WVuT090GwzNweFsc0HeJTZ4g8lDdhG6eIOQ1o4-ADqbyzKNtFIj9HDJJC47CiuWx3GWWWOQUPnsKFNadU4p0o1prU2xeVaWUaegXDDQuxMP1FXaq0MXCu5W89160cyEjymTBtar83ZXvFY8qAbMdfBPxfyUYB5jTnxIWyRRoJwES3yhnw2IXu1j-I9JLDhkR4386G5F-sTmGkmG0vCXmao9T0K92Se7tTSuFaby8XRdXRybzLDlmDYtcYUO2KSErKrC1aIEhOK3qpxjFe5o4e7TebAVWsQ_bd5_UJqm6DKLtit9u0H6cfV4YcQweDX6MURrAHtjoqH2jhc2tSCLC2DdxYqrbrvmwCtyZqcJyYV8dIM-KcKVCGd6M2WrFJ5W_gDmC_U1qwiZcL7SqCoQBbmPC6p5piVVD168iQTU3db3UXcpbeaCyyWapUyzLs7vJK8hEvzz-iUPIG1TOiNhDWM06Msq81K6FZSX8a2pCATLQYqMXLnMUlElkSIF6c4vKHQrTo78lO-iJtOwzlTTtGFQNZIhDSRy0iCRcO1CUF4M90FM8suGJXmNk4SJ9YkhaWyaOBD3FiKHZm5ZyQbr11S7hUW3wgPrBV2XTRzk_8xfQ9otDwwNy-R0knBU9VkyN3hMVKC9Xt9FymQc_LmV6RYu8fQSLFqDXodtAh910hRrysYVFqCiYMMfNiSBeXHr1XjYy501lMmX0cqDFFSuXeIpkM5NzSI5oW6FraJi66DXEd3Mk0L9Da7ZHl5WdwIsbYcJVfVQUqbndZDYyGLETUW0AkaDa5S-FZs5MXRvZ_T5ii2YddTY0G9zpN2t8qcSJ1Njqjg6ERao1ySpLJUE9SJt5sqidJqIO4wu0N6yCsZ2njKaPI2t3rlZ3pCGF7NQe9hKXcWNgQdktBdKVCs6fgmWpW_DbEppwkGLjI0YKk_9HnNNB8rXRTOgiapTUVS29KoaM4lP_F2_i5S0iXIYq2dWKXg5mmTOlz0Xa5fbWmk4D1r0oQNoS6995ZL7E0mR8IA-4kzjNm9bZNYqYWopzFbCXPLt4UalwVHjvLNVwpvTGYR8nvLtziI_yxF0AoHIPxoJaVPZYWIRrbUq1oDcUKbbIIflVbZBMoK2WKQU4acAtkGc1C2qOFkB6KDrJUkKFA3_1qx0woTrdALz5XYA_bsuBVlKdEKI9MSIgRXTW1jA2KNoKVT9rhYl48cJXKRoxZU2aWxtNVkG25JzsoJtpFpSkka08de4SqkSZmhF9Pok1jwLZyP5pmk4Yn-xqU1E9jRQDZ8JFAHhT5XUwJta6Qiwod83bAAebzXnas2wwikINLf94Tjss2UIIOUXNp9tOgoOnTEw0JKuqUWV7KPpRoTWFSogMtRfqEfbHzvQVu9uE9IBVZW0sYyVKHcy5oWKrdrZGc07KGRsVVrlBWhcmwpCqWxJCqScCr53q8qh0yV8eQS5DlEu0ZJOnIEAjNT5_ckw2EJ7g_HimEUvGNgvS18DGrkHPneG6KYjOSgPSzGjhwJ3Es26ISDp-CEOoaXL7MYQ84ulWrs8MJWSVTmlorVKqSxloW1Ou4T5EMKWOGWOY80p2iZgg-3vPerFmSauDYMzSdnvM7V9XB6-Tekh0tuTAJ9lKsbQkajSwUic9shfQA6nioL2Sra4bDHZMO2Y8m1jStOb0kdK477h0Y6cJAYGDABZx2kMpLSmYFLUD78zHL-jqAl_ZMlKhUE6hZmgGjW6PUrS7DgRgFMGxUMCEWlzpJvnPyX8BpejE9oOTgcpWwnIqJYS4FPS6ofKn7RlSWQqmpDt3DpSjxC9ae6Um3off8ygJxCErVXQ7l2E0JGpvRR17ucgTLdB5wzWlRgybmkTJmm2lUh1TdUieobGBk6IxKobxA3rVC3oaW0ilGlIh4iGXXBw2Fxfuct59Wk3UGPZAMJf3gAJUw-KmblV_95OboQSgCLJeg-l9DI4EyFHKaj38WCcOl8x0LBm7vuTb1E9aLb_yEz1AoZsZ0aV-D830WKbv_ySXLM0EjRudgHdvwVM6qDUYsc5iJcdAYik99XJt-w_8u0meLsN_LL14zKFTjSGBJKVCN15Qib9GpaS6CUMEzBb4I0Q7iP-i722v6OowA_pA2AmXbyiLeSu50cDYuw1aa6IrcImSOOLBkzqJEhOJBM8SvNB-hvRfWNamwbEuBBHYkwmkXNHaATu0x5JCmj6lwTPZlGs2pLgSPH1KgHLeOEoklqNR2Vh7LrPYZwug7ngYnTiqj-0DtpVUaJP7YCBc-LmGWGJiGsbJaNP3hd8GWNRK9ClWpzNwb77mTaUGz9IW9cmVB8QxX7676h3q4ya_K45n5lmjuLQjqS-6VIEf8mh0Ca4LNw52_iV13gjl-VVIWkK089kMStlMm_9jFxYHg4SWYQxWg3dlgcHQH8guY4SNtDXzPslIfEiCkNal1CrQtuQoKjBYp0eZ3ESTrYKNbOIC31rsp1SJf4ilvS_stoNpD2l9F7ZR2lB4NKwF0qTVysunJ0yocc1mZ7dGW1kCNyVdYOPRtUj1BS0FESsBPP7dJrFjQ0HO0arT8N26ixwZ3kyQ9UTp9XJLoq2K0RcfAc-iNSN4RexIWq2S3LzJCF8VOiqw1YqdJQ72sLdTk35AlEGR36Jh3eoG0nwB0XynVY3fxwSZVajX_S2coCMEWaIhhmz3C_rtN2qy7rxdGkSZLD9k3aEp1BW86fE3zwcfkZmLSE8LrdVX-3YnW0L4iHrqyavHVP3vprKeuFH8p-dVQNmmml8A-X6dRQmVp1RgonZMNf4lLIPa0YuYHsk4iWTXQRLCTpLiWW_l6FxMc3LrEhgbSdFKpQ6a4pdJRC4r7Ti-mm1a8iXYJv1LsZgo1LZaboz0pvhqN_Sa83ktcu8xLcK4FlR7q8GopOCGIh3cOlZ9xm3qrTWxYatS79rbs1rkzwB02qe8s0XfTa0a_486WNrwVerEDFpWDSkVPq4Ei6KK1T2Wo3HW00A7TXcE1dRXVfm6GlrjSLHarZ-pB2SSQl2yY7NmRKnkFRbWgwxHABXUsPPGWUrryJV-Kl3hAqY2QapVEgoURRskgcRtXRnkmXf-N-dW-3t-uiardLu187V39-8XZVkzz0kCMKwend1lrSMzD39nade_uzep3G7-11L5Fyi6ujdzb7br8vo5RNus6v0NBRzUNcS6MgO1LRvBO5xZVVlis-ZLQZWg2VWYPkcmAVA4OQK3q8olvjQ56BZvVY2P1u6rFyVuSHDCzc_8pXf-U62ZZY8LvY1xup8TSj6wZp6mhNZJqu_B-LhVep7oykS335hia8y_pfS6lLfWd9nXtnb5X51friQ1me5N7W15py2ZcMUby8-qBe0L3KqM8UDDgNua9mWqPanLz_pKzH3GF7kXpZyS40uegr4a3kcNTbsFukWcVjE8FL9zvoAwt0honKibCCrYF9uUBZXhnqW9nxzLnA9GahL-9QQ8iEdKuW2s7G29RRR6ku9yh1LMXv5vYtT-1_HoVoBhwLHhBTbl1HM6mBHdUY7rnYMpm88XmdS6firlF5SOD0vmmRnyKprejKaM1OnUtmhXVX7m8J6Eh1Gbt5SGGiBMDo5aH0035V5pf9FuNSsaJPpKbMisxJvsM5yQYYe0PAaa27NNG7bbFfnlHevY-mo5I914YVyst-dL3NHGhefuOg7QHTaBGoq3K3ewu6KEaCpYcAjROZb0lf7qviXpLWJcVo-aZzdWWdkej7B4HcfDDSgns6KdG-nNrOVkd1LvWwW51b905NV54el1W16z1UEdCdNS79iSJ0VNWkq-gGb-vDmfdWvcyph38SVOB_S5N631uTel-y2Fq3Ji9P_EaTKtWlCLmvSiUvaWga5doRCQmxApwEMmHIGPT0uUA36d8meQBmSXtDU-HllNIYdctDSAhVhkUvYoKEPGChEVXSedFGWRubvA0q0LKZmg0LCRvUlAS96sQA-jTYqbcXD9c5R_dtQVW7GkVHnzWpoSszLm3I6KMmVVfPFvzyq8vrfiV-P8lXVMVNT2BhPqbby5_XhLEEeTymo5eRJVKaj-KcjTyU4ah0iI3rhVP6yL9JJaiD1Hs5YU9Cq5yvaqhbV6pYnWsGCd3HUcOl3Ts0vrwuONqC_5gmr9j_cu8X66vMP4gmi94211FaUynFyHytIpKqM0T6pMq_SfVEG2qoO2D10d53uroyDWVXXpjAW0lZWWXZLcv7mQD785I3CKEwCKPSHTmKyir-F4cNPcMZtgtI2eRtq88rt0U2iVJcorTaMfgx4MxOQwhVTkJPXq80ecODmgi4nYbofHgnz7AJrrRSo0lzfZacBr2kkyfXSV55Onl2hDxdPthDIR-JReTFZ-19j97l0aTM-nkUP5K3cozGKOn659G2w_Yj56D_rTrqsRpMtlR7z61ZvtrufNnXXKQcOurQdtT74kqWhrSRb2Rl-tDidK4NkbbKmuTDMGskjwZT9NJWLPqaVFtzu4Tyncy6co1y3CtLapfRYuA5pSSS2MzyBi_Lp5P-oYMSbM55QFS4X77EZcdpW2vxGNxiNvmJTS8IrDNGJXL0Ynleh5UytHSatnTUV3mBQjPTdFG20oeXwxMqyy2kjq4wyeiylEp17yMZeYUhSy04slepdFSVo_LpZvRG-Foo98o6TUcn3VV60cbGR_at59u-usp9X11A9XxLdetKt6WLqnYvxRpvJomNLutLV7diV2jdW4NOia_l_ks0qTvSubq86uDevsqno_Dn0i8liv507nDyFDHR4JJETNa5bLZB2MknqQ9HO7c7ZdWPrsqRD91PcV55t9wTxTVwWVhVN6168bbK_weHJ1PJWzYdfYzQ7-JXfePewqM21DdubehSL371oucXv3qU6lu_-lnmvzF-H-1rIAbpjuS_O1Je9PwYKeqTf2OkPI6qA-uoNNT-Hr2jR6Msu0lPGFb6IcpUdXcMqlSPsaAxeMeCavLe2697ztljqfGkfzTjl7y00mllQ5K2nOUh0IS5QIoRJa1OoaE-wG5Lkw995NhdrQnaTrZC61xKpV6dkhXKdI0_bPx5Nw76DVOVFweDBlBOaMmBQBq5AtcgNGls5fSSfHZy7hB9gbIsL91vEK5iAjaBSCVfRkaba6d7tM5Ro45aOcj03ehsBQ-CCLH99I9RqDZ5w9lmBzlF55oy6shyVvqaa22OOgqrDzH1MKUDZSchtHzdN8iZM_6qOmqbh7RY4XeykRnkHKCTY9QLqqD31fV0H3lYomUVWzImbXpLeeE_p0PgDCOjS0KoMbtkNtaTtxF2FVZfctqqkg3loXEoOrphDfKyfbEk5EIXhUvaqZLqJZbG2esquAqNmSxFr0L38KUDlUov0QXijlG6HD9UqmZZROfqyvd9y0IF9zTJQmPIuTW9RJWj1y1XUKoIOaFtQ2ZdNtKHx7eQtwURyTrVC1qbf4nxJLPu6EVmPEYo_T9rUiU1tATEyCIq5PSYjspXDXA7GuFbk_ISq8ojjsvNcmpz63VL-pI18echp5DEslV31HKK_fZJ3a-KZjK7UvnkQRi5oFt3-8Ylgez3Vqwq4hoV5eh-bwuqnvVi3e9lX4vt1Ap6S3nHuNUKHSY9dkSA5XK1Kmne0FE587-H_GqhS-qkWs-pTijfcPAGFhHkfFUziyZDyktXhXk5hCgPEHoYWY4jUFJg9Xu9aKPLy5_bGb7VRp0MyRZUG3dMP2pDrUDTNh1VfrvLCj97nVpQdXU5ptz39jW97-WYMvde-fJYWVkFUo-94-hKBV961pV_SWa1YLHO2O8seMt8W1Bl1vveMahzVapH6-t9VarzjtRFda5Kde_o9slaPInrKyBe89WXT9ohNeErM6hi7-C8pPpOk182-htj4dak5qtbkzr3RZMvczXH3nnjJauw90E_y16GnrPT-uEI-WJyxb5BfW_KG_U6C2HFtsKiI83L6uhMndbSWGm3t8sdqkle93WPuVvP8lWWBD31SV4TTznVRh5rxkX4g_zAarkVpcBnUtKkHSxyTiS2MqI0e7DiUJPrtFxhUQHqjNVXDx-gN6xwF8SBC7aW5b0KhGp7OsDYhn5cQJ5MQZrhOGRPfQ88bTPS6Tt5BV7UmULptVm6d_KEb0EoHoUdERxcIOt7oxKcnNYes8rBZrZIuRr6c6VQmxxxl7M8JUiKcLJZebHXyDsYqsrPnaJNKbWwO_U0YajEgqSpMHvl4obB5M0j9VW6cerymMvIy3oImUhPaUwxMd3qKGmBBCejOJL8iiqRwWS_NL7DLZx06c7vUTmfZo0f9AmjQpHkQXyG89AvD8JI7osWFxG_J7RFvuNfAt5FjyXfN8HjBoXNxSrPP3Ala-RXBQt9idaWrpJ7p0zAusSklm4_zkvPZOE6Fh2LvfWsulJJVc8qpOo5mklrJHpWqYo8D1A9q3x5mpIWfb-8DCMSRLQOyXYqn2pShSxrsyxpPqp8Jhj0IELaNmC6X76hGoI7RTk2jF8b8qqq6ZY59NS3yqyjl_7EKCozSgwVJpsulajMKotKqprUbVX8u92a1O2rJlVXqkm9G05FtvnS5K7yTkpOdajhdQE5Xe0gQ6UjCJ64vOwBj9AtUNnkV5aD2tj1l5FklzpJZbtuF1ajT1x1S6rPYk_f6EjXls9SRPm_HOvwEVh2Di3WCNOdlDuSKsE_E5YjDeMUqUS25RdNEo4p76O5SjR-bVDcW9Ue-WupOqnFM6pOnaH5uLZ6e6zoVO2ho995rM5VtevcO1J09I4UnfvDqHiYalwjtMsztBe_uq2lRrn9SiNUTrTC2jfcduPMd_zqBjV-r7wh8avaeIxf1YYGhFpLd_Rvxm-Og_QsEZp2T-P2OipKa-p1lCpyJcaNulXdh25QJnn1sBwo4rrLOwWFvvAIn8n94rGacyxZ3qhUjlTfrhik1uD5ctJMcyzBThYlD7ZCX6Lxq26h95X3CpQY5FCnjlZ_T8P9dQvB5UA1MRV_9vL0pNauKpbDfZekclLsipRZcFnVaTQtTPKq_MDFGDmWLl8DYopq9xISvohLwN40q1C6yC9igGXDdexya3TvRk-p26fv2UbVrllFnUatr1nFy2YXG-3qz3SHJmjG1EvurKJeLG9NIluMkMsUgxpvUlFDlhS05MsnlFEy7DRK3eTZMaE24P89uRa7HLfHu5IcZqZS7V29kXO1uJP8tGpHOV5HuWdvUR6BRXk0REdhYTT_B3zcWf8=', 'echoprint_version': 4.12, 'synchstring': 'eJxdWgmW7CYMvApHMIj1_hcLqoWen5dk4rYNCC2lknBr3_hKlPrFKbWVVnqJUaKVuDdHaae0e7FL1NJ7abO0VerKm63ndfvynbwzcWeUekp8GpV3Dt6pZeafHFdLvQ87riOH3gVzqY07w3PXnKbiZr6wMHGU3iROLrU1SY7CkJRiY4mVm8iVe_7N99sfiWpe3J93Toues4bfah6BdwNiNoice_u0pVyh4gJ_82bD9JBFYnKXB8oaeG3h78C6XGJaTfg3p428yB13XzRMjus7_505L6iYmf9y9RjaltQ2JaFW_6CejT3yumPaKks37FqmoGxfOR7a0k5pKj55e4WtUwq_Jt-AdCkUbwYmbtJNvoD101Rclu9MOUHKHmVZxJX-WeOnfS0-5E5Xgs8apm4pFh2xavaK1596781th3tvNbmavITj7LvtyMnpu5XSYEHJR2vQrex2d9n-yZvq9_M_6oCqnZIs_eazXmFXLd6s8mFZhp3pyRKaKiDpDZYnWr4JVws-pZqblotdtuMZDnAn442eYkWXlu4yw2rHRTTdhqWlmgFddJmjQsZa5RkyQbMrwG_SRrQ6XwDEjGZ7bOxvyHVqc0DRk05Ofgf2yH3kDFTSVTq23j_DyZAJOwL5joql7VV6JyDv7v0-7UM6y5_YEX9t_a1cdiAWqav1U2jthpBwtDVjDO5fMxDUUiUTGm4WsPpiSsbgzM0x5SWEMdtD6D1TPwPAdsceB9EpW8ps1ajSZal65Ov_QwZ5lqPwpDIos7Bk3HspS81nU0gY2LkVQqt0mTkNXL0SwmUaXSHrMppuPKaqPy7Q-OsQGHq3PyDBQM_3Bi3DyZEIIBjRjOGXsnw_fKtSbFQtdGU6Gkvxwkr7ZOxUi1Hln0jFRkaBYykMsBvp0cZJyxjc25O2eeouuEfm5AYZPjdRE3unkmh0wh89O2WH6rdzc5UIedva2Y6e1KNwq0ux-xfqQaE0GfP03Shggrqh10LkgBN3DAUS3VjsGTTH7xxB4R21LM5XBt1SvADONKWX2qS1mHbvZ6Cu607_pSrH7-l08sOkSWqCq9BpEVaMrymF_yJ75E4y7Lqw4GoreRLh-ihNRTrGVQL-R0QltG_pLi1l9TnX961U_mzQsIdATFD0x0MitbGV445iiPmmEuuWsb-VIRUFIpS6_Z_bpYm2uIxSOd0eS9EfajNOTyFSbJtj2wqwNukUojv1Nn5Cy-G37YZFENhydhiADA4-E0e06-CfRzJzF9OEhQ6z9DTCjwgy1Y-2nX0JXETTeB3CjDBx2z_-KS4KK9MMKe6BX07hJp0-sFMM6lAlk0sMj2vwHSyjAPzkVmm4EDp3TtZ_OUh_aV8-naKId_G-hXGxTaJXTkI_zWCYmdp6VYqk7oOhR-7ec_G-9tqzYJL7dIsTjztUSSbzH5OJedUxvQNW96HwIxHt1NMh5hP1QEx7ekd3WqooIehk10uFlZxxaDu5uxfSI0dXCtoaMb-ayoqZMXlBvQwO5JUgmGJK8gAwAAi15dthP2fkt6F0VhlSW3HUNmNPSdVhYF6IQG9gGRcjVhowTQ-3Tn2m1-Wo0P977jx3Cxkyv4yLEpg4f6QmBsamyTse3B0VmC9v11Fxa2gBJpvcE2TBlPk651sVEJJDOeAUbrk3JY_DZHUVzUwzsBzoKNSYT1cBbcllAZWjEMA4YkvIwBQYn0LNdMMEP6YvPiWApMqz7kwqRk8otFAZSqwHakzZMo2UnKZjggnNDG4QYL-oIQIicH0koLQo1nQJZa7gFZB6CJ8PlHMH5vxMK6mp6gJtyKPBfNN5gos2rJoKD4lEMRsE4uzD2xLRzUUatTh-sgW1ma7myAD_QMxP_JPhNLVQK_QRDgkXNNUGJGHZNKn4wJCeYbSOHW8FO8MhgA7VpFLMLbA7ZHuyVOoiFG_i7qaPjc4FzH7FGNT2QTam72C-D2k9lLU7Cwsyo0ZmsuBah64cdM723IlMcCkV7zLpak3ewKTBulDzd2bUILBs67NBwSLq4ZI6LcPEAtGCfxj1IpwBI43MAc-DGC55tx7uOLCPXC3TBTQKQtnpS4spb8BtEpjgNau4lQJ3nenRizpoTfE2YElmJy65IZTuDpJHZEXWQSkHwqkCCSvepC-wvIlC2MrcREVVuN9Q9IrlkxaVRb3S3e8lQ7OLqVBy2KyTkFFiOi8Qiy67sQQFmXjY5J5bv-TIWy-Poigd0H-XIgJL-4WhmOlyPd6Z4KMU4QegS6ufJ8fSE1spMNfBbF3Pm1XC15r-29x6N54YHTuduD_oHpKtw9hUcdfV0MrrT9wvGPg3QyXA9bf6fhu18ANDhkrqrthvavQJIZoz1ceXuPLBO0zyqzgPUbOtKbXhF4BKHKEJa5fAUPh25CQTmEiNVKHsUe4A5shMrMNDpovnWeN5VroFOTMN1ISEZN7L_HOZ_QzhMnmikPlTPhxPSDR-BskdHtP49QB362vTNAbMEKq36QaQ8oLeBANHCJrdkyo2o5MiZzi2oqrTUT9pc3Bzmpv8fBbVMv0TuxVr-YRY7JY1smTUaOTzbFZ0wgrQXYJuYrrr9GwAn8SLZqiXRTZToIglgVgu97lh20zuYcdOVu4iloV_RbpJtpqzDmEdzbTcjulJ_aiQQIlACg-njeW0g70Pt6CZTZeCMedmamXJ_hFm0d0lx2bN0440G-jLkMoGuGOA_LAmg0Oz-7JZ8wkiUwu4GVW8IVXh8oUlH2Ga63WUYgdifG7YQmdsNMVnSw-MBiCzXzF8O_2qhzismr9HpZ4jgSF2CJZK9EcBVQ03LoKDpVyYZ4aZeoVzw4xRXDSjgUZDqTJ8_Uhn503cXgQBWGCJxnXpjUzExBrstTsrO-aXgJL4Ubf4UAglQ_G3mYwq2eCuCmu1X-HfSUjvZsZgNPwYMXoR1NjqjLeTCkOxIkRLKhP2uES4mcbaWvtc6EBSP81tDGDDrmorTbZiAT4LkBld_ZVrvxnl581YeajteGNkwvXuqMvlWew19w7rB5tONkkOw33krLPG2kiHNQh1_1w15v8ldj5FpdH1-lg_kCMox8tHOgfVST88Rf2j9e8CZEVLzGubKhz54mvoMWUdZrLlXjF9qTI1VZWpfJ1LbRUIlWIdlQyiBN5Lf7miqzLdJCm-2pLJ_-_E4vWKV-TrrRZc5YaHGlf7tbByC1xpsukEhb0mq5pljbsnDG7RNiUQNVnD1dTjlse5bkgVvurmVqkpNxorWacJDqcSEH7mT5RZfakj-q7cNM1WqYV47nAo1OsWdhF5Qbp7AR25_Tzlbxm7_iu6qoz254KUii82Lbqo8EX_qKO4Nj_yjE8S08tk18Ma83Vx2d7Wws11S3CN9qqP13ocEny-SqiyiczOKTLW547-VyzAkUVD3VTYZSt8Xtu1MutWC_lHnqXDqll88gV5qFDXMAfXh13M8c9mhhU6i_um-3kzodNhdyxW_bP5zt761tnP0lnBJ7g_clqFXvtkDTfEeVzEmg38S511Kn5rAGY7TAUOIAVjWz4T_lTndT12WXp8WFJ5XLA0zE1_FpZVpWNdVpj9i9t15M8nkk5SqqDKrTSGDJFIOjI2rj-A9L1geZ7IMWpyNVOeU15z3meARzHqyZ6zhFT-vb7u_meFcOtj__Ghzc69eicy9MdCkL79ibE15bz2d7LPG3Vfnqcl8Is_3FABHSjKWNJUdzm16H4DAd6WYmu38PD-24CF2XKpF9mvXVDlIlp-OWURHghQ_afZbUWpWj2vBeU7dv-l0yOfXrtA-BheTYXp5pChEkQyz1_D_uGnEFSid50ePs67ixNVGMDpFEIH1B7suHY0c32kN3T4dsl0D5466CQgFZItX3-ZEZ8axdHcrgbpZ7XT3W9mX5nnn-bCYahEQ2SLV9F4OtIK-0ln375WM9NQvygUOyDI408ze_ioFENTE-K67Ftw2TokMTuyRCNMmeT6FB0XHLP3o9NWeEv4QwkWOC-lwnQBA3DTOug5-nKiqhVS_cHA8L7YWZ8CuPW7_es4W-ls1zefuFRJ5eqDGyWINN_h_oePB_w1AX2_o_6SlfBOX376RimjN7m4tMIjApV4Ot__Y4r2WmImP-ZkrHuGoto5v3oNHd6cR5qWN6iXe7DZ95TF5ogi6vVApZJIJz84_No674BbEJVn-jQ6HHDnQRzdKtc6K9dmUI7izwhCgTnM7xrLHAahiRz6UWhjrAcAzd2Fxvhs4lRTPZlNevfgpf6wUo3QP3cerL8jYzdsVa59wqTjpRH-_uDigQJ7ZSjWqno37ORsdRlMqo8-_ggniSMGunR6N_U71HH4xe5W_B2fsbmZ4DYK4wUWqa8boPCi298yu4Mdqa8X7BOrF8TPskbKck3JWbpJQ7gXGILQUNdCuSlTV1_-xdZbuDQ-euU3aqo3wPe7v9k5Wfbx5PUh3aczpcN-rDni-_RrKgFB3030hZpgCqw8lojQd2Woz_WZFPHf38U9ouq3R7j23PIb1nWDxTc_27G_jZ_TsavDE-lNH_7Lgunl4UV-CSf1Hzl76LMNfyNRXXQMfeWDU7DR2SWpque6Trr11Rs_X0DaWWV-LmR5XBb-tqH5lHXmO9Q1WcNHlo-E0PRZnfotSvI8K0amPPzmYaDPTi9cuLwqmPoSKLWWKIGkud0bUldL7B8aqDjmXPRLfV7IU86Tm1747Iev8bTzP6J9F9k=', 'synch_version': 1.0, 'rhythmstring': 'eJyNWg2SJDmru0oewcb_97_YhyRwZs3MxnsRO9HdVZm2ASEE3lqLjafZs5-2-lPneVZ5WptPbe2pdT1zPf081cz_Vf_EH1rrqeU8c8dH5anDvy7-VZ3P8XfN3-32jPKc8kx8MJ5pWMt82bGfOR4zf78YP6lnPL3qveo_237O8W-qvml6yP-cDX_VVbGcNa2sV_wUxX-3rhN1P_fGotZ878MH-Ze9u3W-imW4VXXj59O7dhsND3HvTuPclHtG_2cnNhz0RiyqM_vevo0bDtvdIT-2necsPeev7XXNg8OM5o36bO2y6997zji5cf-99YQb2bnr2a-dn52Ldt6vV8POPhBgevU8o9Nfd0Oesr9ePu01kvu0Op4Ve5z-Y51jY73B8y-xxy7PwKb-Y3xN065ypblpeK4QCBUxOfLmom_85B-HWov9HJq7yiwjfKddsNQAS_jtgiViV1b60R0AeMu4f0fQn_RD-BN1H31eiJsfQ2mPey4fSX_-gVK3cY9A90Zi0LuNX_TfnHC37f6NXnV8735xg-zdAEHE4D9jWFpAGWu5c9zVSJbADHz_49_qv0es4CN7wXNox4zAGrzyZ2Attn9NhmNohJ_ZwQ8XmzuQGCj9v0D6F3rO-ETzY2BkYisenrEIJXMWqw5Tw3ZuvK_pJ12-X91cxFFqfkKPMt4oyFzP9kZ_VmzrX5o723xR82P7V60x32Dk2MRP7WQPehxx39yrjcO9h1sJPAMZTqV-wqHUq6XwkBWn6niudiCu4JgOnuYLASFum_9wHIOWBm0G5yL-lcCBtZWvby7q1pgfyxeqcxCj1TnFppHn3BVTAXU_8LfC5Mab1Tei6RVVYCiBOl_D-kVBG3KA2-h_eHiQJw4OLyIevg1uqvLjVsHwQy8WF8TSV4RHPCUXTg7XFiKcewLKcGVfgZwV1jFZKuqU-3GL5PVvYH_ihyD0MDpVHpHZES_6ebRLVxWD-wZJgsVtFtQLofawELo7YK8_ZwNg6TwBF258AMYzO1awy0tlW7UNluAbt2YZOP0YCRz5UfkiWcBfbDgejuasieUdTWY9Kumk0cvoBixhTUv4Zl4nQYslKA-p4LXcPQG8MQ6CKLHsf_oq2JZEdIAwbMU0Al8zQqjMR7bgLf_1yBwCQ8lE5kXAjODmcRtWTlAMgHw2RtMTzFdAKgAUjr0vKDbrh1u1GoF1ecrmB4qDDyNNGR6HCRCy5M6hkBwdh8IClbKKF7A81oaX_fdziCiL5IMnRvD7FP6GUp3Fp2odhAA-BUkb7IGXgQw7ceCof068W2UEyeUhWCseWpRTFxyFaw4qDCyGx2FpEdP5ekPelid5IBPjIlIifcIEoUxj3AVIMZDGEfSqsEUv-t9kqy3iQAQA49Ok0fC-VAlOCzsXYY8obv0DVeJcECFuIyrQZCpX6cE9giVBHf42DgPhp7KzQ1Yi6T1IkJbTKbKJIoc4WfyZye_nQ0YznL4ucVBE5wgzapA_3Zag7ErtBJc2-hc0WQRasMFWRFFZBw-2VQGs76tfq5-ZHBF8uqhbcW4_XjMSM9PtCCq-jR-yIc1iAccRTu9YA77dOSuCNXkSeKGQW_y_Bv6BAA1GA0wMhk6G2TZ1J_OGWoj1dof1PMmUiiYtV_7u6TAo5TyaOCTAD6rywMI77rNNIKxDLJg_M6OIOdLAGSf40c9PowbThCSHDBwiD3zlG5mD0N9zI5GhXZFi9IFOoJIJMkS7UXOT9wTGqXya-hiHJC0X0XkBvopKL2tdbMqKtOhrsrGxAkCXoNJD0MAZWnsr37Db5FuAkU3qgKzZqMys95NMBkBGZkNYFXU7QGKfPEwSS8jnIsdZ0aKoup0IJyjOzD-BCN94q2KQRP0VNEXmyTAvHFZkPLZpzHggA_RJ2tuBCkEbaiHamKZ8OkvoVgmj1UqyJWZEyqOOKwng1RF93NExqjjBbScCBVyPB9zkh7DBQ_tBp3QLgOPIHNJoAHM2BlUk6Ufo2txSIAId1NvSxaARbAFqgYg7rMmADgK8KUCsCCZAPHjmvFXSkHKHrDMDgmZRpv33qbJWQhMb1bYHGrkLjkMCQIMZ88wmcw097JFTPaKgT9jpywEhUzjE9mAiWBFdEqxiYwnd2EJq9GuLZyYYeLA2uzOx7SB_tZkOk7ehoZBlBGURicBr6LQXhaw6OyDmRPRbUTCpETfcvSi55HBb0qasnggyC2xlzlFCMRBs--FbuBkgQ-JW5c2Zr9iOzotpUsdbvWsgCN6q7JgEKHaEzAYguAtcsJVZPqOUKZZLxbfRaSNqR2c3iHSd0YGzVovfKGSy6amh9IpaMXAIEh-Lg4ZX5PYIdlQKtxFPMwW2GtKpqkmBIaGlJoLsu1i4agvNC9m16cwFz5dwTVf2Vva1U2KAbE8lVkLBnXDcDoJMZ65wZpUzT_g-KiGCWiT-wpM8JldIf4iy4fCVcBZvGkyh9kDjvoh4dnkUxOPcHf2fgzoqejTCVLGHrAnhWJWHnjBtRgnNZjS7vy1er_1tUGt4A5QBHVHZ3QF7bi9eHkSJO9kRfNQMSR9APWTOzRDu0hhQRbAn6-dSgCqZoQcwutq87OujZp-LEqoNtjANJ6mqVFjySAYFwlph-dvBqkXtaZXAJae6C_GrVzYQ7QIV0kZ1cSYtLycNhZotZWRJ1aBK8Q5n1RALBH1o8sy1RcrqAbvOvhFBO9FMwbamxpSQ7fJh3wJmzPVuEWsS2YsY8Vf3URFJQB7BY1CC4SyLbMbyOKX05J-FGIaMPyypOMZQpbBgD0YUFLQ1MIQaZ-boGBQ9LaaPhUomBpVF0xDqaz9BQ37iUE7w0ayx4c-Gvp07GRMqVfpYmhwD2_Rxze5oPqkWOFZqJbRBUWuiIsCBivlTh1lgPWQMx29K9hOsxTKtKoXGPPQMaWDyo6FyA1kTEz4x3WKdwIGWqJ07kD4CB740GqcmLXlyQpoZyf7c2DXWV0SQZ0x8P6Ip5jkjYyGAjVp2B92jdFV5fMYaMTKiubndol7dUrGIRkjH6FFhCCeHO-xa1y5iu71Lt_Fj1wwWHD92XUdWfjWovYGWKQnJ4E8LqiycNiF-VUkAWcON5o8DS7ZT60Ys-9lQslG38amFNiua8ZyoakgqJ6H0YoRlqk1PnHGTKMzlHcP_y7rFNwETDbZohj9_Qo7gVaNaZH9TdSoSV-P-pt7yFx0y7gcdk4_MqLxLVc2SpKIhbUh_2lZfhBy654SXILlN2pWyF3s5CNhOEyUcARVVDCp-0rH0ZVepQkpjF0Ili9u8PxMfF4kz6u5rWhihTDF-NaIxbgo_jJ0hShW7PxBJ3DZyi0BCMab0_EGj7k2CFmP44a6F7guc9BjdCt6q3UNfDd5ySKtCyoqb4a1FJqWu7Gof8K2hGaLMNgRkodJjiDT8xF1qA-387hq-sT9oKzRN9mStxAN8eV09llMOdKBsGTh3aCFUoosI0TM4UR6qXMS6qWcbOkcix1hgtoax4yMkPeKY8sWshIw8NTZBhzmF3_4ORDLSTfcjfvppkRL511EpAQYBn7ubRYpRBC3RAeZJJ9xRg6ULx4lRm145t4M0UwkHRaR5JuKGfZEnalM1bGxSoS2-qW8IUh3uw_TYUaw7G_rJJksfhHCtVG9vya-_RgY32KvFLBaoiU-1irAepFB-TNSo4gTXmhCDaSX77M3LKkshNz5ObVwiY2gft0rqwTfUUgX46OFMiiYWdGVUnDpwyCsd3ris5MOYf3rObqURnm8pquJ2gFtuQuc0Veb6uouwGZoWHBEcHjy3nQa5QPX4DhwFZBXXMv4R2HjRe5okpZVqzxKtwHEEM2mpts_TiR8hlUqg_NNQlYoTI2vEwn7Qo2afUm_zHlFD70EXgVk2vziRGWrs2MfEFL7OTyB1ZxZjldvr3e0EHhj2p43riXuDBFDQNicfkd5LTBnDoQzKjd_RU9EOlRZFyYJnxzvqTBUTyF3iINPVgWlemZURfTYucva6jRm2wxNw74yGjgV9RsNcY1oxQm8Z5TzTjIMJNU7sETiUVgU-9D4Ya8Z2EoXUx0bdWkSo87kX6ql4UVb3K1ZZfNvLO2ZvFQyViqI7F4e-AICFShpqcMbSdW3O2KviNHoeUjdpIQZM1wna4h2967uY1tUUyVmQc-iT18gRODbOpuuLyIvcvYWMzou8Sfq6u16uylZnvWbVkL-3U_7uHpVh8loKfLyjjkHf50Oxyb2ZTR6bYVL9bL5fVN_NU01EwH5Mr2FT9MHtY7oFyqN4cMn-2X697PWX7RnwhO668E1AtLkvP510ZYnt58fzX6vDur-szp5wvFZj4FTi6mNrmm4zLIiGFUj7AtpeBooxVUnExF3jf9r7jXXmdzT1lsjr4cdEmm4bEqT3tfYPu5M6_q9ohzVXcNjzTjdjCgHkCmqJ8y5hm-363fwz_7jtf-rVb3yzM1nv93V_bM95SqGGXKpme73HvqHOfq68P2uWnP8P0DNKX9M3r9Syhzwxo8CfGe9E1g_A92fbPEIGfH4CHu8tDZk4WsDwMMiQj9VQfdJ7aJuNunVKQJj4A0M5iXpMscSraNOHDGu6iHTPTd0k1-hQuuQf7lx45Tpj8irjelzus-v3ytFO9tKGV5r_OMGkSdb-cozLK_vppUdwrdTEzJ9xX_QROXbM_6PCNHRBHw2hHz30S305Bs3s-3o7guzQiTnX5a1IxCvOp9q28y5oicMIbY6s4jwSazlnVNW71J1FIx5v8T9YGOeJZp-F1XCeuJC8CEw4xKMlJuQJseRQ_r9aUbW-lelWrBaU3bJbybC8Hujv1C23u0PZ8ymK8_N5jXRUV3vs83EyelhBi8a_bW-ijhgD8qM33vJHDJ3DkW2XvG_eefycOIcH6_nb4v6SJh-L3LzFNvKxaVQ64wydN4qisThKj-H1nfinu9M_FnVjiZ6-7s7NQ9fX8cvuef5bMeOZK30iRME79-MYy9l6f5Z-yfHWlODcGAHfj77uDvffVcfnmR5SVs3PN0vuUikOpsrCN9ZhZo9Oa7yFKgF2HRl5n4ldEsddNw32weB4c6xKEsMx6KXLx-28u5hfbuh_pNn3u3pxznq_eo78TvJUssufZrc34gm3HNfYB27fiC8O16Gh8ypYV9k8Fv7PMtPYRBOQoF6w7FAb1GIe3yXZcQ2w1zOyWzl58CUlgxao24XH0VUYGnV4SH3b4KBsaBQ-2_8AA-7HSw==', 'rhythm_version': 1.0}, 'bars': [{'start': 1.53484, 'duration': 2.76773, 'confidence': 0.51}, {'start': 4.30258, 'duration': 2.72903, 'confidence': 0.178}, {'start': 7.03161, 'duration': 2.63731, 'confidence': 0.66}, {'start': 9.66892, 'duration': 2.63423, 'confidence': 0.639}, {'start': 12.30315, 'duration': 2.71442, 'confidence': 0.453}, {'start': 15.01757, 'duration': 2.73163, 'confidence': 0.189}, {'start': 17.7492, 'duration': 2.7282, 'confidence': 0.312}, {'start': 20.4774, 'duration': 2.72497, 'confidence': 0.745}, {'start': 23.20238, 'duration': 2.73, 'confidence': 0.671}, {'start': 25.93238, 'duration': 2.73092, 'confidence': 0.473}, {'start': 28.66329, 'duration': 2.72599, 'confidence': 0.212}, {'start': 31.38928, 'duration': 2.72112, 'confidence': 0.703}, {'start': 34.1104, 'duration': 2.72415, 'confidence': 0.557}, {'start': 36.83455, 'duration': 2.73497, 'confidence': 0.688}, {'start': 39.56953, 'duration': 2.72611, 'confidence': 0.411}, {'start': 42.29564, 'duration': 2.72655, 'confidence': 0.662}, {'start': 45.02218, 'duration': 2.7274, 'confidence': 0.731}, {'start': 47.74959, 'duration': 2.72895, 'confidence': 0.58}, {'start': 50.47853, 'duration': 2.72716, 'confidence': 0.255}, {'start': 53.2057, 'duration': 2.73181, 'confidence': 0.57}, {'start': 55.9375, 'duration': 2.72047, 'confidence': 0.797}, {'start': 58.65797, 'duration': 2.72899, 'confidence': 0.498}, {'start': 61.38697, 'duration': 2.74071, 'confidence': 0.18}, {'start': 64.12768, 'duration': 2.71748, 'confidence': 0.617}, {'start': 66.84516, 'duration': 2.71614, 'confidence': 0.695}, {'start': 69.56129, 'duration': 2.73297, 'confidence': 0.202}, {'start': 72.29426, 'duration': 2.72844, 'confidence': 0.385}, {'start': 75.0227, 'duration': 2.72679, 'confidence': 0.655}, {'start': 77.74949, 'duration': 2.72768, 'confidence': 0.642}, {'start': 80.47717, 'duration': 2.73062, 'confidence': 0.347}, {'start': 83.2078, 'duration': 2.72447, 'confidence': 0.29}, {'start': 85.93227, 'duration': 2.72121, 'confidence': 0.632}, {'start': 88.65348, 'duration': 2.72864, 'confidence': 0.586}, {'start': 91.38212, 'duration': 2.73167, 'confidence': 0.629}, {'start': 94.1138, 'duration': 2.7264, 'confidence': 0.236}, {'start': 96.84019, 'duration': 2.72623, 'confidence': 0.579}, {'start': 99.56642, 'duration': 2.72795, 'confidence': 0.626}, {'start': 102.29438, 'duration': 2.72964, 'confidence': 0.638}, {'start': 105.02402, 'duration': 2.72485, 'confidence': 0.328}, {'start': 107.74887, 'duration': 2.73294, 'confidence': 0.743}, {'start': 110.4818, 'duration': 2.72375, 'confidence': 0.843}, {'start': 113.20556, 'duration': 2.72992, 'confidence': 0.555}, {'start': 115.93548, 'duration': 2.74496, 'confidence': 0.363}, {'start': 118.68044, 'duration': 2.77598, 'confidence': 0.339}, {'start': 121.45642, 'duration': 2.74201, 'confidence': 0.108}, {'start': 124.19843, 'duration': 2.69619, 'confidence': 0.493}, {'start': 126.89462, 'duration': 3.41037, 'confidence': 0.332}], 'beats': [{'start': 0.81571, 'duration': 0.71913, 'confidence': 0.375}, {'start': 1.53484, 'duration': 0.6971, 'confidence': 0.336}, {'start': 2.23194, 'duration': 0.69695, 'confidence': 0.31}, {'start': 2.92889, 'duration': 0.69479, 'confidence': 0.482}, {'start': 3.62368, 'duration': 0.6789, 'confidence': 0.29}, {'start': 4.30258, 'duration': 0.68492, 'confidence': 0.317}, {'start': 4.9875, 'duration': 0.68425, 'confidence': 0.215}, {'start': 5.67175, 'duration': 0.68238, 'confidence': 0.292}, {'start': 6.35413, 'duration': 0.67748, 'confidence': 0.248}, {'start': 7.03161, 'duration': 0.66043, 'confidence': 0.372}, {'start': 7.69203, 'duration': 0.66221, 'confidence': 0.358}, {'start': 8.35425, 'duration': 0.65855, 'confidence': 0.479}, {'start': 9.0128, 'duration': 0.65612, 'confidence': 0.233}, {'start': 9.66892, 'duration': 0.6549, 'confidence': 0.313}, {'start': 10.32382, 'duration': 0.65369, 'confidence': 0.223}, {'start': 10.97751, 'duration': 0.65856, 'confidence': 0.185}, {'start': 11.63606, 'duration': 0.66709, 'confidence': 0.561}, {'start': 12.30315, 'duration': 0.67139, 'confidence': 0.499}, {'start': 12.97454, 'duration': 0.68176, 'confidence': 0.564}, {'start': 13.6563, 'duration': 0.68243, 'confidence': 0.668}, {'start': 14.33873, 'duration': 0.67884, 'confidence': 0.773}, {'start': 15.01757, 'duration': 0.68255, 'confidence': 0.576}, {'start': 15.70012, 'duration': 0.6826, 'confidence': 0.598}, {'start': 16.38272, 'duration': 0.68445, 'confidence': 0.604}, {'start': 17.06717, 'duration': 0.68203, 'confidence': 0.779}, {'start': 17.7492, 'duration': 0.68387, 'confidence': 0.674}, {'start': 18.43307, 'duration': 0.68023, 'confidence': 0.745}, {'start': 19.1133, 'duration': 0.68388, 'confidence': 0.681}, {'start': 19.79718, 'duration': 0.68023, 'confidence': 0.83}, {'start': 20.4774, 'duration': 0.68203, 'confidence': 0.698}, {'start': 21.15944, 'duration': 0.68141, 'confidence': 0.682}, {'start': 21.84085, 'duration': 0.6826, 'confidence': 0.566}, {'start': 22.52345, 'duration': 0.67893, 'confidence': 0.763}, {'start': 23.20238, 'duration': 0.68315, 'confidence': 0.717}, {'start': 23.88553, 'duration': 0.68129, 'confidence': 0.719}, {'start': 24.56682, 'duration': 0.68613, 'confidence': 0.68}, {'start': 25.25295, 'duration': 0.67942, 'confidence': 0.788}, {'start': 25.93238, 'duration': 0.68183, 'confidence': 0.688}, {'start': 26.61421, 'duration': 0.68182, 'confidence': 0.66}, {'start': 27.29603, 'duration': 0.68607, 'confidence': 0.632}, {'start': 27.98209, 'duration': 0.6812, 'confidence': 0.793}, {'start': 28.66329, 'duration': 0.68241, 'confidence': 0.729}, {'start': 29.3457, 'duration': 0.67816, 'confidence': 0.779}, {'start': 30.02386, 'duration': 0.68362, 'confidence': 0.758}, {'start': 30.70748, 'duration': 0.6818, 'confidence': 0.813}, {'start': 31.38928, 'duration': 0.68302, 'confidence': 0.733}, {'start': 32.0723, 'duration': 0.67876, 'confidence': 0.764}, {'start': 32.75106, 'duration': 0.68119, 'confidence': 0.697}, {'start': 33.43225, 'duration': 0.67815, 'confidence': 0.75}, {'start': 34.1104, 'duration': 0.6818, 'confidence': 0.501}, {'start': 34.7922, 'duration': 0.67997, 'confidence': 0.549}, {'start': 35.47217, 'duration': 0.68241, 'confidence': 0.638}, {'start': 36.15458, 'duration': 0.67997, 'confidence': 0.8}, {'start': 36.83455, 'duration': 0.68361, 'confidence': 0.64}, {'start': 37.51817, 'duration': 0.68299, 'confidence': 0.628}, {'start': 38.20116, 'duration': 0.68602, 'confidence': 0.585}, {'start': 38.88718, 'duration': 0.68235, 'confidence': 0.797}, {'start': 39.56953, 'duration': 0.68293, 'confidence': 0.733}, {'start': 40.25246, 'duration': 0.68048, 'confidence': 0.81}, {'start': 40.93293, 'duration': 0.68288, 'confidence': 0.759}, {'start': 41.61581, 'duration': 0.67982, 'confidence': 0.821}, {'start': 42.29564, 'duration': 0.68285, 'confidence': 0.653}, {'start': 42.97849, 'duration': 0.67981, 'confidence': 0.675}, {'start': 43.6583, 'duration': 0.68285, 'confidence': 0.488}, {'start': 44.34114, 'duration': 0.68104, 'confidence': 0.705}, {'start': 45.02218, 'duration': 0.68288, 'confidence': 0.699}, {'start': 45.70506, 'duration': 0.68169, 'confidence': 0.788}, {'start': 46.38675, 'duration': 0.68353, 'confidence': 0.852}, {'start': 47.07028, 'duration': 0.6793, 'confidence': 0.855}, {'start': 47.74959, 'duration': 0.68297, 'confidence': 0.814}, {'start': 48.43256, 'duration': 0.68117, 'confidence': 0.832}, {'start': 49.11373, 'duration': 0.68422, 'confidence': 0.78}, {'start': 49.79795, 'duration': 0.68058, 'confidence': 0.828}, {'start': 50.47853, 'duration': 0.68241, 'confidence': 0.769}, {'start': 51.16094, 'duration': 0.67937, 'confid</t>
  </si>
  <si>
    <t>{'meta': {'analyzer_version': '4.0.0', 'platform': 'Linux', 'detailed_status': 'OK', 'status_code': 0, 'timestamp': 1669197168, 'analysis_time': 6.19615, 'input_process': 'libvorbisfile L+R 44100-&gt;22050'}, 'track': {'num_samples': 2553697, 'duration': 115.81392, 'sample_md5': '', 'offset_seconds': 0, 'window_seconds': 0, 'analysis_sample_rate': 22050, 'analysis_channels': 1, 'end_of_fade_in': 3.33787, 'start_of_fade_out': 107.52, 'loudness': -12.977, 'tempo': 152.085, 'tempo_confidence': 0.315, 'time_signature': 4, 'time_signature_confidence': 1.0, 'key': 8, 'key_confidence': 0.919, 'mode': 0, 'mode_confidence': 0.794, 'codestring': 'eJxVmQmS5DgOBL-iJ_AAD_z_Y-MOZXbl7NquNSUlDyAiEGDddnuOc5_23Pef5-njPnffkXnXfObg1c627-XdbZ9Rbr7KHD-jfkc8vc2-8ma7zxhn8DDP6p2fjcU3Efueu08-gwkZnj7yXN6eNZ4zk3XPbM_scz_99B1tzHgmnzlsd622npg3ntsb7-eYz2rDYZ_Rcs9nN-arYV-Hodv4Gx5n_hne-P2Y8_1vGJ1t9NUua-dz7_TAd_Kffp6sdSs2ydtcLdzk2XtxNrYyPptMhoTgvrHrY8dkPD4rc_50PNs7W5-T6BGz-MbarfQerDbG7ITQaPTt3vZOtsqme7_GnJSddRyP7SxtLn-TyYOz_WAzdmukebNfMsfpcjE2nTUBs_Jmjqhtn9xtdCaY8-xn97tybVeoac49be6W4IbXPCVjI7vjaOxwRJ8tY7BgEBrHAdImJ4pwG8TzDiHYg2nJQA42wfpx-fkkezPO9HXy83tj7Kyfr2Gu2hn9hgFeU0jeE3nBIOMFSvbMBcgm21nn1HzAjSk4ubnek9yNe_tjPJu_J7kZRkaUTeHDeVhvL8IepKmdAIR9SwbyPUlNOF9KggIpO_Jfrs90AH-z_pn83vn3WdfxIh_XKEem3x9-z0f7tAjmJyl8L3zWNZxghTGRAiKuDwy3-1kr5wAKTMP5ToKnLUDuGe_51rzL91lPk_UB6NOTE_j-7HM8X47cn_dBpHou1p8stWcM1oObxIezA0BGfPfMFTGueeB_Ka-ayxHdIfB4vwYTkNzRgl9DokkEru-JwzNIWbbT-FcTjdIF-qgHzHQ_TARQjAuNYJOEc_pBuneh8_YVgwlf0LYYfMR6_d5XxkiP348v_YAbZIUE_P5w5Eb-WW9ErQ9tTAxj9YnsIzhJ9sBksQHMA6fobJ21nnX2XCDHk0h3ybLrYPFynuM05IoHm98jbmOP5naJu2iY_G5d9kciS6ZYbkl04sr3rWeLhQyPUIpA_yHXCDHREH2IyDjwigCtdl--A96jwBYKY42Mk54QHoz6YBIWFGgUi19BOMkR1ivgnoGQ8WBL4AzkOo0mW0eSIPxcextD1JnxRq7mhrED4SuCJ0Q3B_v2L-HPYM-nKcWwnvLg96cY3Jcg5POjwl3Bu6cnOhIYyDDdMMSl1RuwQ1RDwD4FcI6VVg-AOIrwQ0Tx_ZXARWgmdrzULwVhp7-_hvB9r8KO0vPe9rTwoAjQ3qKEoLHn6QccxJpFKqbnTxm8iFjE3eSQMEXVtESkYQfA-r7f4VjMoaJALq9jBQ9pRenWQWuaxyBDgxrQR4d8vaiGQHZKBEWxyiwUPUpTX_U5-SMCYIx9o1vIpwmyao4q3ugXiGF_aJ8lBiAzPwmniPGeuYBwUEdRKt6jRWRwTd-rSGyPArRJyDS01gmkcHiSGAU85Z54E0UFbKCGSPBhrACxutQlslCiKLT5_mXXkkLYBdZR21ET8cN5kuLJBOue94ABp2ZKR01Dt1Yi44-c4oACfVmf565tAox7lgc8RFgKAPW1FEeFEByAVkM5S2I_JY5TPjBDpSRsBNATAnsRz9NWR0yLsgiPtlGVWZqJniBaiBR1QwRrpEITU4qJwgUls_nrMhtDS4AEQB4ViyUQA71RK_xSYFUEgFSSiSQCJgLC-IPfiU-Cv4ARyXjxrgIolFEFDr4SPuI0fgtc8fCnwEUp5l-BszxbUKk_ZvgJNbsMDdFAslHW4y4U_FvvlUwK3EI9DvODwm-B04vEK5m7AQSzFZVk8sTPAziTAvi3VET4wn6IeLPAYWc4FGMdDgoMbxsFK6bw5rxwIT1vvAWc-d74kJZhcsjm0SWGJYjzX0sf64Xxm1dWTuf7SCiFAeBOPwAGD1QOLavaqYKCSglH9mPNiE-NI2dPlICq4Y3IsaFVfGmWMjZBBlYJwjrI-nKC3d8JEuXAMghrFCyh5WYxxgoCFgCJ7mZsy_MRBRxyCw4o4RRr_EtiEaLM7EHPoLgROKKakQwxV0eFuGgRZbgz3ykf3TEy3VxFKejH0Lr-tYgv3Wx2DG5cI0h2EaTl_FcLhCrTHISIuFpK0jPwVgbsaoE0nuzXiJeAaqTYMRaCrPN7-ICDVJoCGPL_YzMOI5WeAjljMkDI2LIDokE8ScboW8QZc7BwJ03Lw8xDe-576Uu4rYJEkt3yFPrSkBACxhISFIEAd2p-JeSiBOHAMJTbcPexpgVklX5WNYxz-fl4CbmwasmvS05f_g70ThCNf_ylLZmvhfnyd1m4Xj4hI3yvQJYBW2WpMDT7y18ix7j8NClDp7AIK9rHkF8Dz_FKf1F5AooNYayhRhwWigmeVzlobDXMRHIerMwxaHg4AMj7ctBvveoQdC1Ny8EjQdXu-FOAoQxV5XHYBCVOlRg9qxw0-wetAoVlAem5WjoWfVY5aGoDS7j_Msx0UthRJ4LV1luovGCQQuBuq5zhkDn_ER2wHUCm2T_lV1wdd-h72cVYx3TErXbEBgG4Gk-cTbzlran7VJP3e_RjGf9s6mGqQyoLjFAPqtypFKvUHKsBH4ELY9lEKCUIx0n7iaHZOYvitFIyAU2zA7g0T02yHhwf293liFWHKkNZM2tBqZvTXo0SwyqUQvh6Yd_usgdVR8y0iLv0G3APWy4mLAtMNpoAZr4ue8APWb_OXxZXZWFTTFc9NVBCbq1qNG-7uhSKw7ZQrCgyxNQfMN42pDoXaIh7A5yy4xJ0WAVwSzz4H50nEvZQ0bPgfSmdCncKf4iq58eP7g_ZyS5jtp_7gz7qGuWMrBYcpvIIjKp_BUzr3c6Zb7ctFur9NBqf_rjuDs64P7cRgHL8tuPn7T71-QRTW1cKqBVV5hjn2x4aLW1utYvCEXCBWB7Y8SBmmF8YAk8IGD8jd02xRArf_gm2o5PPOVYLkh92ZI49L8JEvTTep_o9PkefCMlzCs50XlTA2T26_d5WzKvjAcf272AdQi15Fm-8Ua36_T1vuZPd5PtUv_cnJ6fg_icnJ8sC7a5_dqcVRoLKhhEKxhYLr2TIEWp4X7uCVAHLdX0goFFPGhpbvvu2eGHHNMOx-KYX5wx3a5Ns8WxwyVDU3YjXJP8a3Fst3l-Di9A2Xa6zc0TG6iOIQGa7zVC1eK-8UNzu2-H9k5f73j995eWWW6mOTL-X1YuBclcpebmvXZmtgNztzL2emJQ-Ds331dIxP1XMDvGWPSk33XYdVFSAIvWPcnCro9PT4PPRB2jDr5QbakmzLEf8c9ezyrTl4FirvT6ridUXxLXWr2suRZLg1thw-d6CR7jKnWgOonQXjXH_-AhsMO3PrW7O6wpqq71odXPh3UreolJ1c1TaearXrO7NH1O9sq6mtBQQhoLmfNWeMSa5ywB7fViE4b9eKNzqv4Cl7RbdDHgsN8ORjSHjugD5mmeILZy-5jmreSITyKDXLdmE_6XHxM87lL51O7TxR4zNZpk52Eh4s9V1EakjcOKqK3-083qNdRiX2-RUWIVhnVlFH7tDlmRsw_53XZR1v_ZHH13o_q3GOd7zY3cHkjp5oH1QEKFjOj7z45_Jl1c5r0ehiHYvrLLasU_7SKqz7tv-2ses9gwtg-CI6JPzYze16ypC2q64DHvFgT7GOezXriaEN6GiqxDtPXKUfSoDjdex03_t1qeByLdh-zvy26_9HLmu3N5Lje4JykCouVRJKJTVwH3uQM3Brrvlfze17GJVDL3WuP6gNHXQadCQe8NaDZ0TaDLTapNleFkiDcFRQoDPlIdsoO7Y2C7JnA4tORZqMEQJAhH-HH9Ag5FeZukLwCEIo86CBiUX_YG672XdKyFCTgiU4kITCGGq8jUYafONOjxZ3aK3mUjBYfnqFikfMFJCUN7LX9q9Q3K1QEWgGm5vrxjvN97UI2fOl5es0qu1NtV2XLMgXnfI1TKGbhxUpQ_q1pflyPWnuynZs9eG24d_Vpv4Xvssr3UbSWmfm2LQWZ_Mqn0Dp1y04cm3V6SvxnvwgARgOTAB2kg_LneqyxjmngcWXG8rcI833wvvVg8Gort8sN6GjeNmbaEkGNvSMH3V-lfLaFcCpmuParLlaA5vTHhgp4gf5MDoeF3QqV2E_NalaKumMf2Tw6pL7Fay_PLcnosHva6txXLz3rXVVZs0GWEfyQPtYH3BI7cV9j1FBN2bEavW8WPFa6dLN0vLmdo4U1XyXH_wACZuvbrHl97aO23QuD_XRzzQEfz5cbS1CP3PkHtXpdGlB29eUHV5rEWk8zitIrpP1WgvGNiAD-oWmIDeqp6tWsi6U3o3US3kz6WSsDGC_2w4VdteiwdEfHtx3N620MLizZMP6iqcuoeOvTsWYvi4UXH3gd51evu66rK6VevH4Zm93_rzR__Gq-yMon5sRlmWdm3UH0j8yaaQvjHvhdX68whVwS_qbyTvg-ayOoz2H8GMQOA=', 'code_version': 3.15, 'echoprintstring': 'eJztnAt2HDfOhbfEF_hYDp_7X8L_AZ3fHetMU_G0FXsyc06MSKouEgQB3HtZJTnnXHEXU9rN1H4z012M9_FmerqZGS4muHgzId9MnTez3MVELzcT6820czM7XkwK9WaOXIzEfjPl3MxMF5PTvJkWbmaViylybqaGm9ntYqru42tTwsW0eG6mpovp7tyMhJtp5WJGkptp7WbGvpl5LmamfDNSb6b0m9Hm8dIsivxidPLXRh1_abZPNyPtZra_mJPnzfRzMye9Np7ucTNl3wyt9LXhMzfT_M2sdDHBt-9MnDd4-mqMCjfzBkb57S7mEwRL9Wa-DsGk38wVwT7BqBFu5lch2DsY5fvN3BGsy818GYLVMy_mjmBt9ov5BN8-QbCrGelmVr6YzzCq3MwbGDXXuZi3EExb2mvzZfh2QrmZPG7mlyFYvhlI6sX8CL4pjH2GYOJu5g18-wTBtDW_NkrzXpt3ECzIzaR2M5_gm7-Yz_Bt3IyG9LV5R6HlfTPD38zJFyNx3MyUi8lp3cwd_bK7md0vpoZ9M58g2LqYVuVm5riYzxRavJkyL-Y9fIsXMyXfTKk30_rNTH8xnyFYuZk7RinRfG3aupkdLuZoIb42dwTj38Xc8Q0aejHvaDDK9GI-QTD5swnKWX9TBKv-Zu4K7YpvX4lg62b-gQh2V3dvIFh1N3PHN9dupsWbWfVivhD9Rr2Z3xL9xug3s-RifhWCzZ0vZmkDeG3u-FbHzXyi0ORmPsHGfTNvYeP19FKPaF6ZT9EvXsx76Be-M0s-xbd0buY_UaF9gmD3M8Y7grk3zhivCPZ1T8n-6xDsfno5buaOb5-cXn6Z9nsHG2GDF_OLkPMrTxHvGPXOKeIdo65Pyb5Qv10x6h39Bne-mC_Et-8PJP8Kgq2b-ToE04-9Np8gWLyY_2mwfziC3U8g31Fod3x7B8HewKjfE4V6qxczZ7uZL8SoX6Wjfk-MuqqsX4ZRP1uDzZv5TTXYOwj236bB1s28g2BvYVS9mbcw6vfUYG-8QfKOBnvnDZJPEOz2fskc52b-p7K-Q7D7ex6_o8r6mU_J_gJGhav5OgQr-2beeg6Wb-YdBPs6jLqqrF-mo_4TldIbOPOVSHJ9UzH5m_lVSimMm3nrSde-mSuCKZq8Np_g2zsI9qsw6h-BQkd_fSOfPJrs2ONpa_ay69yhn5wPP5baUSdRW-nuZ6cqwfUzanJVXB6e67GHJHGmHtpMZ_Vw-EH0uZfQwwphR-rl1BjX2pJqamNvF7bnWl57z5r7oCiKFHJU8oAwSaPtB-_zTL6M6Rdcdc64d05MuPQYgyVxOwniZ1hD5kjb77R6dbIZGNw4dWR3aAKpuUSvDy0GBltx5Cgyc891-ziX751vygn8bB6G6EyWF1U8YnNHuvSRTtphxhDrKIt4hTFmHcOPLGeGsvegZeC_H-z_bkTw1FpmYXV9L0lo3Oiq97KqH97hg2sx-9RmWy3XwWx5TNdnnUc8PWKUHADV1HviI6MGSU5os6ADrL4Riz6RfsuWxbQbZAhLvJzBqKVOouM3ET_FfM60lu0mcYGs5sCMe9JcjxQJJbCCFVf2pYV5tj_Z5yW5xmOr5GOx2r0z5lrMjdl6nBYc88D1VLKUuuKZY-wPI8dOlkUK1suYkmzknOYmupMc_DYyKXQSe1D-FHbpc_ZdYX7RG_AOfNP9tTifI6N8SZxXPhJDiAwTGzurq3xGV1_d36kUL5ssaxZii5Ulg63IQmxDmacWCBulr5O0h6x6pLX2yLoTiV_ybFtwQcjkOnNpQsevrpR2yPTjiMOmBhf5Cd8iEDukNbP0TtQd36Qd5bQk1PGuyuIbYUjEs_nDlVXHCWHqQmpbJ0xW2RkhllOz050oPvAppsstcz1prKo7MUjerR3G8WHnilO7tEX1WKUcv1ZwO8-ZXF8xx5Vw0xOGXP2xe3NkTa1TlnU0Jbgrpth332RtofxHL1aSnehxhyuzHfphXRJy7uAPqLqLRl7SrHVEWkNsdIDmFjXORrifmbFWZRIz42up2cjP8bQh0odoSRrC9RhU89RS1Ea2QS2vPuy-FdgfBatVprsfcl_O_Hv2HPvwh_q1tdlQlmbmM21Hqs1hCfyshebX8ZWeHB4rV-_pWIkvh-RHLdhs9YT2rIrHEti_ZuPZRFYVz3y2zvpsqpvMoLjZucDW_6mLWiU_15bX2dNnZW26rNZAj2c_tQXGwE1W4rY2wGT6WnQhgTlmoZYX9VjrjCfsw16kvkoiQUmHVrTq-ZnMNknMnUCx1oubNRy3z0w1J9-ziyGf5pPmVJ-JfPLcQyulEE5TFGUtoXoJcc_t-DEh6ABm7oRhhVR2IpCrR6DzjH1yO8X3yCo9JSglN5rzqGWVmUqNoNpcibYSPSC6abPsek30GiLv4ZngJBVPQRLk3FLieiUDqMDU8IAmdjSdE2k5NYpC3dHkKFjhQxRGmH2AYJm6SjPjnNAQMrc06tuu2r1lEYimXZ7IN181WiHTBjvxDTbvaWONM6tPChSe6lJMGK7YlLLcKPhCU6WDwQrzSqxx7g7Ca6xGCoMRZ91MSf2w4z1lW8dzCf3UtPuagQHpgh98Jq65vfS5U1jNvBp0j20-55hKt3U8fV6jjWPBMZ9rn0HMZ_PKfLbhF3SgmM84ucvT5x-K891nu_cRU3pVeu4vQSD03yJOFaf9nNdG_sN7X5OFHQoWp81mEXd7lSXxnGCO-z5EpJzZlWg9omFhosVpqrIBFntyLzamHjLCoqXso2FltucSbAefITGfH5monvYQ6Jh5NlB57PxwV2aEVybqlq5O0gtQIkBxI89mrDp0zTBG2mXxjY6-MwSSonU9Rlqt1JgD9eTjSZC_sWl1-VB3dU8HMpeUFjVHLI4fIQFEpFgE5-hajhqEFKRFwvtDQq9cgPFKkAqhWsETDCjihG_Sc3EeQcOstJwtmieBBgNSjUVbg5x2cCdviKQPHXyDeJcZI95BPlk3zGQzP3gVkwxtOZVFDxAIACHZWdZcnU5VYbsQMfrTprQPFJuId9fhvrCsAIX1GR4R2m4QX9raz6vuZ6XgU5EfqpRcDv8IHhwSFW3DP5Ohz9hg6LKgQ7Arczf64p05aaOkUSBGOtQzr1AT6dEjrN1Y0X2ohWeG_exe96xB5Uf7ZQ3-q3ltbTayVejL2rcFfpjXJhJKdMCYuJ0-WGDaLY2EcFL0oBYyjKD5GAuMGEoE8iRgIILPsDQSmQwKjyLn64i3qqjLGQtIBE6Fbgq1OtBfyEEKFA5UwTp2X-Fkpa2ZmmPLB5UwyVb0HXmw4Uk7wCnRQaeir-bpNcI1PLAFl24DAiyd8gVnSWQYIWwSSGrPq1O12xI6ZonqkAvMpsSCcqXHoB2z_nGB4Q-MEHaP12cNFAv5lPfaA64yWCd90VxruLwTNKIpPKAcAyonuNEniiE0UremBUpShgGW41oh2ov2Foo8_NOrvsMUSU1choOg3Mawc7Nlbmz48YiTIrertCXnGyEQdEfNj3n13j_Nq17p6zF8RZzMq0LiJEg3EbZ5A7VsIz_nNa8sBs_l27y1IkAf836_3kJ_3_QU6BI9ptt6S4Gd2Sp93wJGR0QrTG_bUsninOBdqJzYuzgSt8Gz4N3qAdyNuyc6nKY8IIDwL3oNXUy934t8Q2ORA4fv6KoVBXDaNv_Yei1sJyUmusmBCwNB3G--LGQN_IG-93RIjopSjcFz-bu2qCfW0H0dytYbTHRodMtG9psbO80RnyuiQSzvPYmifHnHom1DBz1Q8aQBCzayDVqVi9rO2KAWWKsFNixTb02fGX63-5P6gcq1gOqtsdnuV-f72WV0vh7Q7j4brY98zsrtETe1BmW1SqY9zIWcnS7VCABVKDVhQH_NcApFxF3EJPdeUFxoGATjIW1WgoxGtN-eidVEOnSibyQ4Vu16dgKzpK3mSbEqnLIiElDYkySV4ndrq9KBw1Ni8FbELgSZxrJg1Uqm6qSmM8L3UaGM4WgqaTjnUYOQ2o1YmPBYFNmjpiHwdBqiMoGsYYUDkoLX-KIo69gNxI0HL1QiklGBYkks3inkwjcg_H5k-hQbM6yEbActgVFvlX4QgR1gutj22M7Ypvxp41EJ8Zk5toO205B7uIxu999bg2jLkp41-Ow0trYx4biW_JaxNps1mWfuKs_If9uKQOzWX67o2UUhWTv_UBe1wolIrFagY5l99WsjGBvoTXZCL6D1odSEBCoCTaNFdT0QoUYAewgeCiyvTaagWlFcqLkheI6DCRmdo7C2Aag4KppgMA41wBeIbohfJmURC8jxrn_Fg-CU4ikTVEbwBBcVuK21QBvpVHU5TwJyPetJCX0OH2qtC8knvkTqaYJA8AxmB7NKLZFQk-dwioES3ZlS9JvecJRO0n6YF-ZNYQ4VSt4lVCsNJwraW0j6EAd8nG-yeUVGQ0GhsgHEB9DGjoO9WZ5rdCVHt5pHYZ3VILmlLLvKf6uZQ-aLuWH36imfK032MV-ebhBDOoNetXv_8fNSFvwgHiHrt_YnpdAqZ2y8ecjApRIDyOvFprTZDvxNHofU_pThIIliszmQwVG3EgIpDLCCMihEmL0uxsZLhYrNdM2DgicTPalqswkahKWBibS40xpaCknvYa_q6dNJQJSk83qqSXc4P-TV4168mHzUJ_PK1muBffpn67Xomms2svlno5iTHyK5oGstJy8T2tiWRbLTIvbWR4gqFiuKiUDOAFmdKOcO1i0XUQW0-YGwUskWkDl1itJTfEVGwnY7bGVUFCXVWQBXBALKAlyYUJjdMxfRgBvhmvejTEFDKXrY6WdpgCXZ0-gvCEs87vjVc809xUN3cSK017L9Cum4OGpwfoKGlWoEzqGq8JCFTCNMEe2I4qfNbhSXA2FzgRPihlOZWElLlCyYpvgIBVooUj1cXDQIB4w2sSNnEi2nJEm7qM_-Q7Y_8--e7bYpH7Ld7v0LVfZIlZ9XZZY5zzSzeZ-z0d3hDZp6iOgRf6gWEtSmWiojYU57rONbo0AOw7q0KtJkqz_4nKqgLV75_IwV9AYa8_NiZRN1NBzjHF9FywKiXFXyARAkFlyP6obYORIF5CgjFkHle3a-UkiyPcUNpdCjEIBaxVWbMbcQJmwCeQMBPiGShuA7grDAGQ_EVPQpG2Mty24PzrI57mwSdu-OBKWC0Nlhw-4P_eQ4kqSURdk2qdBFcM2nityahf3k0zBYX09NDuJZ2ZV6WFXzYyJ7wfyeaohKYwWqrgjo6gb0aBJwOLs6UY9whDPTgO9NCtATKWXR4LWYV4cN3hEKCStFfQKR9XEVrK80KMHFgeA1N07fVYXsdlUfN6VYEIq7hIbDg-EcHESvLj07_jCv3fsX5rV7P8xrPr-cN09ErF01n1-ut9KJ4od5lX-tl-t9zkvU6W_fz0tyaHfpaHca5bF5n6uEtXu4qZ62JU1LndJWaQs8ehYgXd9Kgef0x2zfFkjyw2_0qt37t63onUjeM-edHXzG9L7ee-b8q_W21PQJRF1zw6MfOzjo7NRtGJIau6iHT6Kn3MDaPug79AE0HJJZPShTRnETSom4ADingIAZxNPHkZ77IZOlO74pK02rfYA6FaQT0CsdTSJN39yktsFAXx71iyAuL-v3Ho2vq6P_xHnv_eo577_qV-bzKUEh59u8UKNk81r9WnUjxPX5EvPabDGBcFb7uyCorH5tykd31Imsb1RRyVVG7jbbszHaUL1XQbHmrQ_Jzil61FMgoqGr-sMTOFlMYaWeiugfeGtRNpIlTwC9AKIR3SWkbAdbIUeRhBN9TAlJSKQxfpfODysAnmCqeoKSKqxAH5p7_UN2smaqek6ib2Nk5P3uqH6aEsJsJhi5oMek1AyZzDCBUV2GzueBi51PJUKBrG7ujISAZI0ezNyezULXhgEPpWbgokPhWpwe7yDMgc7Tz3FDH_2DlD5GKsAtpGPqhJXtiK5DFVes0cNu9aWJGIj1hkDCN3dgN8fjquS29USktTwQ6uqG3UuGQDuGDD29IUojMupUjozeS3bV7n05byMw7n_z_tvzFoR2h-BQf27oC_NL_-zR_8829RWYvEnkQZMUmzLDOotNBL-byohJvBZ8tNlsKNilViLlKPTOPvTA1xZjI9sS9GWY87zX1sHAUlVo6FneyHZ16hmquWsRsnnNZ3N3IlS7RegZHDq3eyzGfP6haCRfw3m5C6glfTAwD80Esmi7oOom1M1Ui0LJNKmwPJWtPUj_Mg8qtqyNiBrN6WMtB7x5fdxNJQ86VEeG0UWgtDSMbgfxfETfO8kz7QTb9cBXXULx0uEi_e9ZodT3pnHMJW1Eyvpaof-UjL3v0b0jWe7-hXmHPn76Tdb7zrw2UXSxL3AEwJ2jJoHKlBh9siyaZFxAsi-qDMIkWRolfHrJ-tJTW3F0YgFig4JZz_lHocgdGnAUsAjo0UcJtRWQLHeX3FkDWetLCCMfPjWks6rZ3YCwjV65DwaIHJ763lFVyj1Kgrp5XxHCbiggb3Zpif16h2KYhooaQS1TEkWf-XkoAyIU6AK0VK2i1MqEowfKvzPbZtY8pEW85LMpI2r9kCj6b7qe-0GtttJgo32hPjuDNpinPzPuSDkmFgyK5m1Xjz6Zib5n6p71mBt2L30m6IlJg67oiwiwRYT-Cvr2EwRUr9q9f9u8JC5b2IReIZXA6LzP2ba-qNYQragaJeE6pc1mE_E5Ahm7nmFF5LIF-9tEfwwKQbF7__GRfGdefQbjX88bRB-Dxd6nn3R4nfe5b5SRvoXK1V70kYBO9Me-6Za5KAJzgzBS98uGf24Zt0h4XEXh9A8-zwlwlp78DtJRR-pzdRsc8svBf_U0BCFW2gh2dKXvKEJUU9b_T32FA0bqJftMZ1k5NwGv1tTju172FmZrvSZtQTDUWlqfNoer5Jv3Au_ejj71312hXzevZUlHRHsrU5t3sYvFZntmGCpMXw_K_eHprgPZrfee3cqjum2250QNYRGeafYTV2RLOCLIHvidCyRY01nnAYEdKLaQ_sBfnUl1OEiHezkBJ2E1KCpowA_1wUQ9DqBEmekLdGSoJJTlaCnqESWkVN_C118a1BcayWOVV3ruLmC9Dygme1NGn1QvfdlkBIGBtqa8q2zoWi-pHVjvoj7rCF6gwQOg7PAxQK1XtGIGhiFohBFKFmrDpxGnD003DpFGhCFwBLNHz-rRjTEx-QzEU8oWPTSPwweJrerzyeJYUz7u9DaZhkpp8OcSN-gJKUxgZVLNhxKl5FHEMNIIlzheIJ0oxBL08NexdnpFg3-eGGJC4hJJlOx0HqYs-oyV6fSNMn186AlZyA5iAImujqbils7SMogN3-772Lma_daCNiglqAuJvvWJ69CTGA85bzayuRayvvNVWlg2QJq54YXqyuD6XvSUCIdBGOuKyNs-YRIaDz3m1nVY1AhaSTaoLca8gktLMMctLua9BQfKEJOHhAwb3ry3OZ5L0L8x7y1WiP_VPsTKVlQ0pR6x-rYii3M9-qvluiIa8tDXzaK-2I0y0nfuCpk6LEK2Dj6grxxGPNP3GMDoUMxTc8N2wcL02IVv-2tLcCfvx1Vb7wefW81rWXAKzTOZz0fFl11d7EzqrjdNjuoK1M_ZHTa8rdeG9_BGsUHtqg21Xe9yMrrkVGrRxrNAREcoLUz-xBhtB21_t9enVLpyApgQaSxwKFMbBHN4_Ut2-k5GbF1PTPKE-CY99ABvQIpAoe5E3QBD-jgjSS-0irmp9BX011-KG4guRCECrI6k7wgP9urgmehbVuP43ZjgHBaBoNU34SJrRj-13pwiHw1Mz2yGvk8rbuqDDAhppeBYJNtktapPqiCf7ZR1Nt0hnRqEjuHpd_q6PNo1jZn1NxXYOa3VqY8Yor4YYgXbe2O55I1P-kbmAsTHhn5nek2Itr8WdqstximOMfRl7LTPh12wSrE42-4_duHbdj8KzDt9BDT092TY36KjJUos2f7W6Ve2JLTOYBm7pz4Ntv0VfedGd99y0jrDo7r1CZ9lne3vMyct29Mf50zs5Kue8yxT6zmW7feeY9luPeeZ7T_UcwRSBVRoR9A2Yjlp0bCcfHYfG8py0joDN6OAwpj9_wAI7VhF', 'echoprint_version': 4.12, 'synchstring': 'eJxVlomVJDkIRF2RCULo9N-xiR9kze68qu7KRIgjCJDG6Ku3bLlXu3H2aW-3vG0NvrnavA2hVnt7h9e5W0gn2jntzPaiXakt9LUk5SF5b-extF7L6dVo-dq-LXvbo10JtZretXg-EioOSTbuZveSTMn-QT_Pp7xkZLR38XIfu-ZsO7B8b4suB480zkUbDWlni4Gc5RjWrAgVfPTZxnCSoNCe40tZWG3otePjOtVxQUEKMi6bd_OsWLUqR6eQegiVLcJjzcVeBb0NHNbil5Lwqqg-5JyQvmthQhpvEvfYBntQhylPG_nJ9rQ5LjgLBGH1XBRtE8j6L_-CS_AKeSDZ1AgYJz6EoSLCtBOiuM-YDb6q8p6O-lGXKr1KprCIMsBmJ9lXWsJDWQqzQkv6CvcZToprhgi_NUEUuZWHazdtUHJBKJ2KTjXrBfypp_WlJw2Qd_Qq0y2QpjHfoKKIdyclOZDpYTaLLvFIQOUXsYYw7ghZ7STzCQMcpSNN6f-nGZ8dtjtu6hCsyoiylYXlhM_4FNg1m8ojNWE38lNYFM06z0bk6FBwWVDNCmsZQbgtvOCLpsg6qahsCndtx4UaMiESQmVnoGGjGw-naWSnKbK9lMTzz_NCR-5i-fWwhE2_kktasn5eDkCxxQnK8l-JTBGwzIpZMU4_XcH7E2pCw6LqyNR2h0dXzq4peeS1puaRdbVg2gmEdlhXYE0UgyKo-bk-BekDAJUfXbnS4_VAM156Yz8rx39KT9s2UGt9miDeNhHh3L5EHhJKvKjZG1qrguYH9XQtsCNzAogpBYDLJJVMjZTl7NCQJCnsmLKErRJh2s25nL6Q0U59F_7ALllJeACB6L6Q1GrUhcJjRDFSLyQbujCwnxnKsFgAE33XTgyY8U4s0qQTCLvGkp7G9Iw0OUOmsPG1Y9KOzFoPHkfEbDB1J_FLIxjnjFxLw5ME--ap6rJNpV1GabpqmYmf1b_xNCtzT4UI54ZSd3deo8vgIgY9uWhJ7eoQcxzarByVKXi7wcTaYDYIr5yUn-lHAPqD6bBu-lSRUQU7ek2QgsATclYriDkQu86i40ZlRgwXYBj5mt3qDAEbzIfh5tLP7t-U-Q4uiv22oeJcgTOeqMzJbjAgY3TP2-kTuUgJIJzYEW7lmk_RFzKalIPPo0oR5bZahPnG2HTF9YFkNe5dtIjiLVWbeN8AOA25q8wc9uGrkhRlnEF6bikAh799ZHqUk_92-LS9yOGSsnNnncVMWQ0GiPHIURSoq8L1sbWL7z7RGDlZmXUrwulznPX1eEEe9FWYY2EeJFzkNmJ3-1Y4xOnLxfTVoG5AjGbAzHVex6FK-8BpbMZDnX3x0qMizYZrgp3hEXHSAwLHzVeetEtRzE4x5_kxhnk7AX9cHNTtJChDhk3KE8eNG70aK10w5QWd56_lKNWqWUW_1ayjZCRyCVugcYpKTx6Y1Y5ifDXnEsUxJKLaLSPMQVpYlB1mPCPG7TfNK8X0i5ZbpPoNkQwP3pg9SoxO0tv5VrT9mFPnlo6MP47z8D2Hq4qPvTG4ikAFQ5O3AExrcti-YvRwsVSe684eO-x-MA98GvJsJgxOcv1w9otILHSJOHExgjLjgmfi5oTDkE_D6TyCrsAJE3b4mudtqCjc4dnA7YPt6g7uCCP_p8Nv_gH-9gwd', 'synch_version': 1.0, 'rhythmstring': 'eJx9WlGC6ygMu0qOAAYM3P9ia0kmSTt9-7H7ptMEjC3Lsplai42r2bXif36NfdUeH9bl-1rlGn6tds1y-bh24dfFrtraZTueqfjKeuVL8WONteaM3-xrxE92jXXtfbnHK3btftUxr-pL78QLKxaMF-a4zPYVr9nEYvFgfFyO_avFKyOWoh11z8ub1ogXawkT4pnesJXVfnk807BJxylwkLCnDJyntoKHsebgt1y90DYrE8vPpWOEES2-LP3a4-qOQy2nYTpzhT9G_ML5cLzmxv-HO2K1jj1jtUZbLF7b_jYkXMlzOveNtXBIqw2eCqOsTu4fbqmxTMXH6nybLtiwAi6IN60aH4Iz4PaITAShrzij0wtwucsh4XTsPniE-MAd48m24L2w1lq8ajw3TogvcN7G-MJ9cLQr1DhDkQc6HR0Rj8j0QFPXgVaGIpzNp8q3C0x4CEe-XYBA7Wt2nhnxjjNVgyvjtPFgYGGF7bH6ymPFEQJIo9LgarFsHfRaxIHLFvh00wScvpYAGl42YioRS-jB3hKLzMXApsvNddLthPiK4Dd5vCEnLAMNKIcjK444GYBYNs5j4bIKp0QuKaDOo8JUxXrS7aMw5wY9h2D1e_P4Nzbf-n8D1MLjOGa8h9QhzmLpAFB47uVnI6IdCRuf4AQkb2GCI51bZwIR7Zs-jo-x9gFb2LCnrI9UgUWRKFunDguwRZl8r26D4ZN2Ywe8YIgWV5rMnftnICrMHIHx1UEyLX0Zu8FNW8kdv1nGXwCaEc-GZ8Jn-KcnMMPRSOhKM0FZnfgyfLeY1AYMda7cuWE8P0UAcfIkusHfdi6NDIhz7UV2AAcq6fQBliHbsEQh6rDE5E_4XYfRsSRSFLS0AFpypFKz04fgxwFnYVWmh2i3fVrH5fmobOOT_QQn9u-KD05FO8OQeDvMa8BHk2FiFHPiFkYVRBwpX7liT3TEr-Azi2RXQsRj8S-sbuW4Bns3woyJ8do7nWORdSPTCcgMFJJBNt8R5QRU3ZnRyUPx-iatGomvCV1b6ypkQxY4yxBIA5k1ecTwcJ59w1puuclLBdC4nen81OFpGsIogQkI2TgLKBmUBiaLwLQCdHUZVOEZmo5kxa-A0yg7Wx5lno1jWRhjQ_yFrVG3igos_iNrxDHAjZG5FiaAhaLO4AtjurycHVazXtAdnyedOONmDHE2OFB56HnKO9hR4hugDS4LG6dQfgINrie7gTWGOAAWk8zkGOuCFPxAWo-DKO9ZfwcRzVL67OzKsE30b-GFxRFR0GaoYlOkF7ZQJPBQJ6cMQGvhyCMI-swMUe4qEa2qxEzxGgDrdMSigGl4cVexieiWSbxhC0KKMhGFpKuQUVlAbuxHGm3WxkADyA91PZmJ7oEXi-Ad5iGsKGCg2s5nu9DShYjAa3ziUv2mqoUfQXIspxAUwOVOUssMWCJAUc1CPmP3gI9SgCmInKskp8htcBfsrN_kBN1V601O_VDFktxaDAjhu29C2iQQyYEkTrLQpM6jsbJMEYJldojJ84uGpyJAUYMbanCDJdAf4NUAHTQUvsAZWmtKJhcDMRNWRrfT-678Q_EPVC8dlSnXe0Jj1CyTSLTOurxwYHO5g75AvpqyDThp8S-4u2Z9JfkXiS6KD2PNJ2DezBsmNuoav52k6mSkcLw8mpzl2hCpmfnjLIvYHmoB1I69qAXdk9FqBePVi_VPkETxBeESxnHWgC5KL-VtcjePkSXTlgQBVBGsCHPBH4wPzrdxuE0izrgxYAglmAn8QaFdkkxVn3zrfDUJjcuhSgOc1EESa0mUcc4l3ccGoRNVQEDS9WZ2b3owNgyfEROILSPiaZu2rZu8nMF0mUs6cakzSOO6BfF-54ROcDRNvOcJChKpBB1fG4dqpiS6kqVLE8sg-XmxMjUU0037ICJ2YlbyMiLTmQg9-H9TetQKyC_Wt7AUBSf7G9JMT5phgxMHRv9U8EYl78CdnWIwIrdFnY0MFyaQY5BUjRm3pMqqM3JD2IY7uvosomGJTdg6ELCTB5-ZwGQb5vwYKfIdYPXkjyJi34mbRXAuZiowFNbDv4pT1urGFImgYkUnApjyxzZaIaVR_20YRWg9wBB5N3WG5srH2QWXrapfka1GnVE3xTAysz7mz889oRLg25nMVrPWTHHjht_ANgFTcxYbWF1fR2eV6-wUnHmT9LA7CzdbuEX4B0fhfTWY0r5ABandJNazUBvr7aThTOiRokc7Eyf4Ct1G6eTAijwd1DkgIXQPUuIkEbSVTQ1M1aEZHjIp6wX1CaWnI9gdfQ1mAy6FulVcwXkkIdB9F1Zg1SZ5DjUvNHgR5MaDsmlDiUYJmuzA6ef7vDW7C4bJ-Y0oCMdFpS9CE-mLzV2U4gbTliqX0PI3sDUd3CTsO4MKo1HVASKyz7x3JLYR2kUQviDN2o5GbsMpBOoQzU11BWUd3pmHdr0l74hL5ot8JxfeFIA-s7q5GmNKa-VX49lxWrVkjQGd6uUiRG1rYILwwlGjHsYhjU2VUEjmbLgDq-CijnI4FNKqRi2KkqnyWRyRtXCwvQHfVCq2Kh3FYc2QRT0FzTyCpiu5--FWiQeNMRaJbpBQ8KtYZIs9jJQn7RIfUBcnkYrirm5KBf2kGJHApG81uzVx3Cq3yPq2yY68OjbV1B39LhmdqhS5Y2wjsjHAiIaKhkJpclNkLYqUEeDMATbKXxu7aI37EayLLTseeHU4qG7oH7P7j737KcSPL7ZQR-GNmmVMdmJSsxJRBEC_KE-JyfXLCzJG7AYfj3fd7NQqKNSDIul_Q4MMJQmziq4MOzyI4EDjVEoWQxqgPFb6CEmM6Rqch9K6NL4aUg02JFso5YFCphSkJEd9ku5gSWAZadgVF0jyOFBfOtf8Hxx8hcOB9LcL0M69zl_2n3A42Rj0G2-rKiFdVRd-bqzGtonnmkYD7XCXUqKwzB15-wMH8cxaLxxMcdMnDgg4mD7V3DaV0IP72PfEtL9k0GLhGD1h6ar_mNeIMwd7Q3Ol_iqqREFC-A3SBDMwZ6gicm0xZ5GwTikTsWrt4afBGgcSpkB8UVSsRI8OTphE1GFcQ0nSo0MsuTjIACnSN4b10DEl4QJmyhGJrXAOCk3nCCsHnSTwccLe7sZgq8coErpoAzsnSuXmqqKabVz4SIFGzTlyjcGaocp70qOnBKDDKOcNKElzst9ipVOBmZoHs2ZJ_5AP2bNRAgEnsVYrJFMBOhvARYJqGHxJ5FMJ-8dmQp5lYWTOj5Edo-_X6Vk9ew5ku7qFfx_dbwWY-tpftM057uAqaIpWWqM8SC2U_dk4Hht5_NRGR0gOnUKXGPDDbU5OMT-MgTdMtXFL6A3O6wNnADLoCj-iVaqaaoXjttQtxgacSk_OVIeEFUT_YlNHSppJXuon4XGjYA-LdiomHrzeEJR_hwa5xL_JJfeAn6PfU26dDRuuUv4e2dV2TGee4dsWGZn7foYeX2r2wN6aLY_jpG_Qj9PI_dgWdlv7J-ZfgV-3TlJjaP1gLJVnWsMWj2FdZ7Gc9nGQNvsdfY353vkMnbn89GkY-uT9CSlJCih-06BcXHcJTc3SBxU1st2Ligq1gRTxBH2l9yLMnL_LtLzKGopoU7lyhb-yihin3Pn9Y_qi3FqU5TACFuz6tEU6mnr5lYNkz7nMuvJGR5dVmqKdrBxaakj1-rMQh11TY1hm-zoTn2Skur-sasTUY1U2yEPqQBNxd45VdbXIEjE_DGHCt36bwcSXnMX4ElO045HOfcZfjwj-JqnlWcXk-eOPfjeraQKpcWigO07LcRYRUtFPFF0Rxj7bHmPOkFrSgA3P7Yjfxoz0BW_B6gl1SZTWn_b0J_nGKzaodYki1NAlu4wzIudN3ebIpul2F91ZyZsfzeFQ-GaqgZb3CxhglXEQikyfql6YQVQNtDG8TQn1FwtVpv91weI84Bc-_SPo3x4oUm-V17fGgTq7hBbSZOs-7qiUxwQT34zTD_Kn_orDlxG4Q8uLQrTLPwLxTpIPYFSW6F3eows1jOu-EBHeEkC3Y5puFo9NfeXED9joavu-HbM5rGm8aRPYfN48hqPSxU5us1RWkAa6ZIlkab08lKYrmJmF7Iy1O1uDcDbUFacIO5vo0l7XQHz4DAoAELZ_HCPGc4fFWM1SiZnCo3xfki45F9F1iTiMTjS1UXYqgp5z0Tg_6R5uPO5vojqN7dUba4J3YoQSlUIm2-ikEj_6Ak-lYVmxFu-adopA9rW8TWkcksOTvHHdtyX1PnnNOcUWTsL3VRfk9ICf6UVekEyKpvz7hxseUyKNHcG0M0PI6eZB0HlEsx06d6lQSv7rJ00Z0EOVHBJPZjUixD9emD_MyXl7eyaevXyZk39P8AiPNOews9V7Jj8u_Z2HPyMytue75NBo8JJlcn46JNxVSZESul_eRCcaABTYqCinxpLhYKVQup0PofnGg5W-5Y9dF0yP9-pvaKbMEDTF8xxAa1pvzJxXfR3P4ROaKhn6Mwncu212XRwatKlkqViOw5Z-v_7bmPEB2q4u8CW8R9ZhtmneU7NtSeZxsOAz05EtparaDXkNUFwZq7tFZpqufE2KLmm1j1ccmRumidozqmI1fBTH4s0fk2dz2A3OVfEDf0_dElJiQxbErvw7nP8AcPmjxQ==', 'rhythm_version': 1.0}, 'bars': [{'start': 1.61561, 'duration': 1.59558, 'confidence': 0.253}, {'start': 3.21119, 'duration': 1.62189, 'confidence': 0.493}, {'start': 4.83309, 'duration': 1.6902, 'confidence': 0.485}, {'start': 6.52328, 'duration': 1.7104, 'confidence': 0.642}, {'start': 8.23368, 'duration': 1.66188, 'confidence': 0.271}, {'start': 9.89557, 'duration': 1.56938, 'confidence': 0.534}, {'start': 11.46494, 'duration': 1.58681, 'confidence': 0.572}, {'start': 13.05176, 'duration': 1.5845, 'confidence': 0.399}, {'start': 14.63626, 'duration': 1.57572, 'confidence': 0.567}, {'start': 16.21198, 'duration': 1.57387, 'confidence': 0.158}, {'start': 17.78585, 'duration': 1.58279, 'confidence': 0.696}, {'start': 19.36864, 'duration': 1.58101, 'confidence': 0.056}, {'start': 20.94965, 'duration': 1.57784, 'confidence': 0.329}, {'start': 22.52749, 'duration': 1.578, 'confidence': 0.037}, {'start': 24.10549, 'duration': 1.58103, 'confidence': 0.645}, {'start': 25.68652, 'duration': 1.58327, 'confidence': 0.449}, {'start': 27.2698, 'duration': 1.576, 'confidence': 0.215}, {'start': 28.84579, 'duration': 1.57221, 'confidence': 0.28}, {'start': 30.418, 'duration': 1.57395, 'confidence': 0.236}, {'start': 31.99195, 'duration': 1.57374, 'confidence': 0.33}, {'start': 33.56569, 'duration': 1.57492, 'confidence': 0.207}, {'start': 35.14061, 'duration': 1.58342, 'confidence': 0.581}, {'start': 36.72403, 'duration': 1.58196, 'confidence': 0.752}, {'start': 38.30599, 'duration': 1.58927, 'confidence': 0.164}, {'start': 39.89527, 'duration': 1.57167, 'confidence': 0.171}, {'start': 41.46694, 'duration': 1.5722, 'confidence': 0.162}, {'start': 43.03914, 'duration': 1.58148, 'confidence': 0.653}, {'start': 44.62062, 'duration': 1.5814, 'confidence': 0.312}, {'start': 46.20202, 'duration': 1.58227, 'confidence': 0.107}, {'start': 47.78429, 'duration': 1.57, 'confidence': 0.72}, {'start': 49.35429, 'duration': 1.57745, 'confidence': 0.768}, {'start': 50.93175, 'duration': 1.58994, 'confidence': 0.62}, {'start': 52.52169, 'duration': 1.58028, 'confidence': 0.463}, {'start': 54.10196, 'duration': 1.57606, 'confidence': 0.377}, {'start': 55.67802, 'duration': 1.58169, 'confidence': 0.381}, {'start': 57.25971, 'duration': 1.57667, 'confidence': 0.281}, {'start': 58.83638, 'duration': 1.57459, 'confidence': 0.236}, {'start': 60.41097, 'duration': 1.5754, 'confidence': 0.515}, {'start': 61.98637, 'duration': 1.54506, 'confidence': 0.419}, {'start': 63.53143, 'duration': 1.51973, 'confidence': 0.656}, {'start': 65.05115, 'duration': 1.53145, 'confidence': 0.393}, {'start': 66.5826, 'duration': 1.5495, 'confidence': 0.591}, {'start': 68.1321, 'duration': 1.55412, 'confidence': 0.189}, {'start': 69.68622, 'duration': 1.57674, 'confidence': 0.476}, {'start': 71.26297, 'duration': 1.58108, 'confidence': 0.493}, {'start': 72.84404, 'duration': 1.57408, 'confidence': 0.296}, {'start': 74.41813, 'duration': 1.57817, 'confidence': 0.684}, {'start': 75.9963, 'duration': 1.57973, 'confidence': 0.686}, {'start': 77.57603, 'duration': 1.57245, 'confidence': 0.493}, {'start': 79.14848, 'duration': 1.57659, 'confidence': 0.694}, {'start': 80.72507, 'duration': 1.58303, 'confidence': 0.511}, {'start': 82.3081, 'duration': 1.57819, 'confidence': 0.84}, {'start': 83.88629, 'duration': 1.57557, 'confidence': 0.536}, {'start': 85.46186, 'duration': 1.57605, 'confidence': 0.336}, {'start': 87.03791, 'duration': 1.58562, 'confidence': 0.299}, {'start': 88.62353, 'duration': 1.57955, 'confidence': 0.725}, {'start': 90.20308, 'duration': 1.57157, 'confidence': 0.744}, {'start': 91.77465, 'duration': 1.57784, 'confidence': 0.803}, {'start': 93.35249, 'duration': 1.5818, 'confidence': 0.621}, {'start': 94.93429, 'duration': 0.78888, 'confidence': 0.78}, {'start': 95.72317, 'duration': 1.58233, 'confidence': 0.407}, {'start': 97.3055, 'duration': 1.58308, 'confidence': 0.675}, {'start': 98.88859, 'duration': 1.57868, 'confidence': 0.685}, {'start': 100.46726, 'duration': 1.57735, 'confidence': 0.351}, {'start': 102.04461, 'duration': 1.57661, 'confidence': 0.493}, {'start': 103.62122, 'duration': 1.57367, 'confidence': 0.673}, {'start': 105.19489, 'duration': 1.57861, 'confidence': 0.125}, {'start': 106.7735, 'duration': 1.58207, 'confidence': 0.737}, {'start': 108.35557, 'duration': 1.60693, 'confidence': 0.504}, {'start': 109.9625, 'duration': 1.68568, 'confidence': 0.381}, {'start': 111.64818, 'duration': 1.688, 'confidence': 0.0}], 'beats': [{'start': 0.37805, 'duration': 0.41216, 'confidence': 0.793}, {'start': 0.79021, 'duration': 0.41699, 'confidence': 0.391}, {'start': 1.2072, 'duration': 0.40841, 'confidence': 0.168}, {'start': 1.61561, 'duration': 0.40308, 'confidence': 0.078}, {'start': 2.01869, 'duration': 0.40039, 'confidence': 0.101}, {'start': 2.41908, 'duration': 0.39621, 'confidence': 0.102}, {'start': 2.81529, 'duration': 0.3959, 'confidence': 0.022}, {'start': 3.21119, 'duration': 0.39655, 'confidence': 0.462}, {'start': 3.60774, 'duration': 0.39974, 'confidence': 0.643}, {'start': 4.00747, 'duration': 0.40881, 'confidence': 0.507}, {'start': 4.41629, 'duration': 0.4168, 'confidence': 0.402}, {'start': 4.83309, 'duration': 0.42083, 'confidence': 0.482}, {'start': 5.25392, 'duration': 0.42219, 'confidence': 0.357}, {'start': 5.67611, 'duration': 0.42265, 'confidence': 0.199}, {'start': 6.09876, 'duration': 0.42452, 'confidence': 0.094}, {'start': 6.52328, 'duration': 0.42637, 'confidence': 0.699}, {'start': 6.94966, 'duration': 0.42698, 'confidence': 0.606}, {'start': 7.37664, 'duration': 0.42728, 'confidence': 0.43}, {'start': 7.80392, 'duration': 0.42976, 'confidence': 0.192}, {'start': 8.23368, 'duration': 0.42818, 'confidence': 0.17}, {'start': 8.66186, 'duration': 0.41895, 'confidence': 0.09}, {'start': 9.08081, 'duration': 0.41028, 'confidence': 0.047}, {'start': 9.49109, 'duration': 0.40447, 'confidence': 0.03}, {'start': 9.89557, 'duration': 0.39849, 'confidence': 0.47}, {'start': 10.29405, 'duration': 0.39265, 'confidence': 0.245}, {'start': 10.68671, 'duration': 0.38876, 'confidence': 0.382}, {'start': 11.07546, 'duration': 0.38948, 'confidence': 0.235}, {'start': 11.46494, 'duration': 0.39451, 'confidence': 0.361}, {'start': 11.85945, 'duration': 0.39779, 'confidence': 0.317}, {'start': 12.25725, 'duration': 0.39736, 'confidence': 0.546}, {'start': 12.65461, 'duration': 0.39715, 'confidence': 0.434}, {'start': 13.05176, 'duration': 0.39764, 'confidence': 0.576}, {'start': 13.4494, 'duration': 0.39639, 'confidence': 0.625}, {'start': 13.84579, 'duration': 0.39534, 'confidence': 0.818}, {'start': 14.24113, 'duration': 0.39513, 'confidence': 0.8}, {'start': 14.63626, 'duration': 0.39418, 'confidence': 0.753}, {'start': 15.03044, 'duration': 0.39409, 'confidence': 0.818}, {'start': 15.42453, 'duration': 0.39379, 'confidence': 0.9}, {'start': 15.81832, 'duration': 0.39366, 'confidence': 0.87}, {'start': 16.21198, 'duration': 0.39369, 'confidence': 0.859}, {'start': 16.60567, 'duration': 0.39297, 'confidence': 0.775}, {'start': 16.99865, 'duration': 0.39315, 'confidence': 0.803}, {'start': 17.3918, 'duration': 0.39405, 'confidence': 0.788}, {'start': 17.78585, 'duration': 0.39512, 'confidence': 0.762}, {'start': 18.18097, 'duration': 0.39619, 'confidence': 0.788}, {'start': 18.57716, 'duration': 0.39583, 'confidence': 0.832}, {'start': 18.97299, 'duration': 0.39565, 'confidence': 0.819}, {'start': 19.36864, 'duration': 0.39617, 'confidence': 0.816}, {'start': 19.76481, 'duration': 0.39562, 'confidence': 0.788}, {'start': 20.16043, 'duration': 0.39471, 'confidence': 0.835}, {'start': 20.55514, 'duration': 0.39451, 'confidence': 0.812}, {'start': 20.94965, 'duration': 0.39502, 'confidence': 0.805}, {'start': 21.34468, 'duration': 0.39447, 'confidence': 0.822}, {'start': 21.73914, 'duration': 0.39373, 'confidence': 0.843}, {'start': 22.13288, 'duration': 0.39461, 'confidence': 0.854}, {'start': 22.52749, 'duration': 0.39603, 'confidence': 0.87}, {'start': 22.92352, 'duration': 0.39584, 'confidence': 0.859}, {'start': 23.31937, 'duration': 0.39369, 'confidence': 0.865}, {'start': 23.71306, 'duration': 0.39244, 'confidence': 0.833}, {'start': 24.10549, 'duration': 0.3944, 'confidence': 0.862}, {'start': 24.4999, 'duration': 0.39601, 'confidence': 0.806}, {'start': 24.89591, 'duration': 0.39566, 'confidence': 0.761}, {'start': 25.29157, 'duration': 0.39495, 'confidence': 0.691}, {'start': 25.68652, 'duration': 0.39478, 'confidence': 0.716}, {'start': 26.0813, 'duration': 0.39622, 'confidence': 0.779}, {'start': 26.47752, 'duration': 0.39694, 'confidence': 0.836}, {'start': 26.87446, 'duration': 0.39534, 'confidence': 0.802}, {'start': 27.2698, 'duration': 0.39427, 'confidence': 0.731}, {'start': 27.66406, 'duration': 0.39409, 'confidence': 0.697}, {'start': 28.05815, 'duration': 0.39319, 'confidence': 0.816}, {'start': 28.45134, 'duration': 0.39445, 'confidence': 0.839}, {'start': 28.84579, 'duration': 0.39427, 'confidence': 0.88}, {'start': 29.24006, 'duration': 0.39176, 'confidence': 0.86}, {'start': 29.63182, 'duration': 0.39265, 'confidence': 0.84}, {'start': 30.02447, 'duration': 0.39354, 'confidence': 0.794}, {'start': 30.418, 'duration': 0.39334, 'confidence': 0.657}, {'start': 30.81135, 'duration': 0.3944, 'confidence': 0.757}, {'start': 31.20575, 'duration': 0.3933, 'confidence': 0.821}, {'start': 31.59905, 'duration': 0.39291, 'confidence': 0.729}, {'start': 31.99195, 'duration': 0.39466, 'confidence': 0.78}, {'start': 32.38661, 'duration': 0.39391, 'confidence': 0.576}, {'start': 32.78052, 'duration': 0.39261, 'confidence': 0.548}, {'start': 33.17312, 'duration': 0.39256, 'confidence': 0.481}, {'start': 33.56569, 'duration': 0.39269, 'confidence': 0.45}, {'start': 33.95838, 'duration': 0.393, 'confidence': 0.554}, {'start': 34.35138, 'duration': 0.39366, 'confidence': 0.739}, {'start': 34.74504, 'duration': 0.39557, 'confidence': 0.702}, {'start': 35.14061, 'duration': 0.39713, 'confidence': 0.758}, {'start': 35.53774, 'duration': 0.39619, 'confidence': 0.575}, {'start': 35.93393, 'duration': 0.39525, 'confidence': 0.581}, {'start': 36.32918, 'duration': 0.39485, 'confidence': 0.495}, {'start': 36.72403, 'duration': 0.395, 'confidence': 0.621}, {'start': 37.11903, 'duration': 0.39657, 'confidence': 0.473}, {'start': 37.5156, 'duration': 0.39583, 'confidence': 0.601}, {'start': 37.91144, 'duration': 0.39456, 'confidence': 0.479}, {'start': 38.30599, 'duration': 0.39632, 'confidence': 0.449}, {'start': 38.70231, 'duration': 0.39755, 'confidence': 0.295}, {'start': 39.09985, 'duration': 0.39789, 'confidence': 0.433}, {'start': 39.49774, 'duration': 0.39752, 'confidence': 0.4}, {'start': 39.89527, 'duration': 0.39502, 'confidence': 0.441}, {'start': 40.29029, 'duration': 0.39323, 'confidence': 0.551}, {'start': 40.68351, 'duration': 0.39216, 'confidence': 0.75}, {'start': 41.07567, 'duration': 0.39126, 'confidence': 0.775}, {'start': 41.46694, 'duration': 0.39233, 'confidence': 0.787}, {'start': 41.85927, 'duration': 0.39251, 'confidence': 0.655}, {'start': 42.25178, 'duration': 0.39287, 'confidence': 0.615}, {'start': 42.64465, 'duration': 0.39449, 'confidence': 0.514}, {'start': 43.03914, 'duration': 0.39521, 'confidence': 0.426}, {'start': 43.43435, 'duration': 0.39612, 'confidence': 0.562}, {'start': 43.83046, 'duration': 0.39614, 'confidence': 0.743}, {'start': 44.2266, 'duration': 0.39402, 'confidence': 0.787}, {'start': 44.62062, 'duration': 0.39423, 'confidence': 0.785}, {'start': 45.01486, 'duration': 0.39551, 'confidence': 0.643}, {'start': 45.41037, 'duration': 0.39554, 'confidence': 0.578}, {'start': 45.80591, 'duration': 0.39612, 'confidence': 0.48}, {'start': 46.20202, 'duration': 0.39634, 'confidence': 0.415}, {'start': 46.59836, 'duration': 0.3955, 'confidence': 0.549}, {'start': 46.99386, 'duration': 0.39519, 'confidence': 0.713}, {'start': 47.38905, 'duration': 0.39525, 'confidence': 0.691}, {'start': 47.78429, 'duration': 0.39408, 'confidence': 0.731}, {'start': 48.17837, 'duration': 0.39254, 'confidence': 0.706}, {'start': 48.57091, 'duration': 0.39173, 'confidence': 0.718}, {'start': 48.96264, 'duration': 0.39165, 'confidence': 0.716}, {'start': 49.35429, 'duration': 0.39283, 'confidence': 0.773}, {'start': 49.74713, 'duration': 0.39529, 'confidence': 0.527}, {'start': 50.14242, 'duration': 0.39505, 'confidence': 0.679}, {'start': 50.53747, 'duration': 0.39427, 'confidence': 0.485}, {'start': 50.93175, 'duration': 0.39603, 'confidence': 0.433}, {'start': 51.32778, 'duration': 0.39796, 'confidence': 0.173}, {'start': 51.72574, 'duration': 0.39846, 'confidence': 0.415}, {'start': 52.12419, 'duration': 0.39749, 'confidence': 0.413}, {'start': 52.52169, 'duration': 0.39579, 'confidence': 0.376}, {'start': 52.91748, 'duration': 0.39482, 'confidence': 0.514}, {'start': 53.3123, 'duration': 0.3949, 'confidence': 0.776}, {'start': 53.7072, 'duration': 0.39477, 'confidence': 0.786}, {'start': 54.10196, 'duration': 0.3939, 'confidence': 0.788}, {'start': 54.49587, 'duration': 0.39302, 'confidence': 0.58}, {'start': 54.88889, 'duration': 0.39411, 'confidence': 0.505}, {'start': 55.28301, 'duration': 0.39502, 'co</t>
  </si>
  <si>
    <t>{'meta': {'analyzer_version': '4.0.0', 'platform': 'Linux', 'detailed_status': 'OK', 'status_code': 0, 'timestamp': 1662017027, 'analysis_time': 5.09351, 'input_process': 'libvorbisfile L+R 44100-&gt;22050'}, 'track': {'num_samples': 2491785, 'duration': 113.00612, 'sample_md5': '', 'offset_seconds': 0, 'window_seconds': 0, 'analysis_sample_rate': 22050, 'analysis_channels': 1, 'end_of_fade_in': 0.37143, 'start_of_fade_out': 102.15039, 'loudness': -8.71, 'tempo': 81.493, 'tempo_confidence': 0.405, 'time_signature': 4, 'time_signature_confidence': 1.0, 'key': 6, 'key_confidence': 0.641, 'mode': 0, 'mode_confidence': 0.606, 'codestring': 'eJxVmQu27DgKBLfiJegvtP-NvQjkulVvZk73ULb1ATJJuLXUOtdu_SlP7Lnm2WM-fbbntDZnH6M8u6_nlL7biLWf1ko8PeYu5_T5tHnaM3bMtnvDjChPjdMqj-vTzl5PLX2UKLu2py8exymntBbPWCzVylpzjT2ecVyq1d1OX-OZi39gns5_9zMj4jVXaQ-fshHLbI43y7M6p2yrljHTHHxcV919rl6ftVqutWKOs57lsfbG7rvHs1spPOVIfKHJK8GDvSon2jNcaoxeGytvr9DLwjV7nScKG51x2ipjjCdGxVmjz7OCA-ENVz6bO6_5nDq94WnBHuc5c8U1WRPz8LSFBw4ujNsKSxMQ_ls7Nn56Zp3RxsGXlbvizOB4tR5MbxExSl9lT2z-jcPbImIchThzjznbmX3l8-15eydSvbMdb3HZEWNE2xW7GiK8wnczsEeUNwDH47TgfSK9J1Fg_Y47yY7ZFqlBbLq3M5p7Ns_XvZ6OO3gdj47K_tyB9fuevDAMIb5bsc_mfmNlxHVenbw6i7-Wzvk5FieexNocGJyK9Hu8YbqbPMWZxh8XpEfbzYce_3l0TY4wB6laTPK6CAUHXUGsyd66CyfYhe_K2ZxQCDxzV1w_O1fcLMz33QQ6rLfN0d5IkeXZa_ApEeuuvsVF24JlTU6OMyopcnP6kPJcKN40Nce9MYj8z8UHd-myUkiGwQJHDwx_5w6Y5JUuJgqmBKfifICiH5IVNBbzmbCRQYsMamWCA_xF-kX4PtB685OlCR5J_pOgBBhkfDNUKig__mxtsB9AGbtXgy-gIBK4QZ9hi7uDO7kDuGsdX-vPzsm2tl4hQ7lh66zX5QxStMQ8RK51nnBKoNnzZuOmKCgvhZRqo_1xhJRh0AHsqJt1w_dlGJDKcRpAb_Lbk5-fkK3mbsaP8x0pEM-x_zGhYpBPbeX9zMhIf5Io8YNnouup8MIBDJjL8AOIRi7z-cbRcsDBqhyPSEgl40SdhivkQxIc70QZLBCb-3ayFrDonwiymL35JiYLnkL412yFI3h_kmiZL0TkQOkElve5D8lbI9n4JLHjbaiNrYUgkeRaERt76k-CC6PA7RyEA02SeHAknlfv12FQmAh_9Wr6ERuIkStiL_zRJ-k5gDB2-P004p3tyEcYahm7NTu2Tt4GFarzuekIAXTx7nNBed0deRHT80iA7M_zLjxNn3p24bjkXYYHSgF02OS5_MC_JT1OLh4P7oZ53XBYy26-JnLGTP988pXfLYR_-dqTdwepBhM1qyRw4I7Ai3qIPaSLbiEswEcCJP1g7FJGcrG1AvhviovuA6dpE_zKwXrSE1edcPH2_Znwa6ZT-BxieelgUXr60h8_dABczFpOBHFRqqHVZDUezmJ8t_hlA6h-kq89-SpwwoR6cGDyE7c8e4MibPO9A_0yK-d56YlaRsH38YUz8UAN8PzUW89MLlXEmZ-C1vrifQQDeCA_pimJI4t0An0iF7ypaS99WXS4_yjCl3BQGZI4ixXnhqMbOKn_hz5gA_H2Rx8UmJLxIF2z0lb_iR3rWFrBFP4jfWeR7-VR83E3Exq4j3sqC_6GWbH96sanZyFXS3zjM0zLn_iMFEOkWyFwSBZgm6dmexgZc6Q7V9Sa23cLNNuNDQVUbAv0ss5aEslTqxnw4Aty3LyFPjY-qDG9zpgqrLbVIMv3EzR7c3zpZkyrF-HaKBplyVTcebxTBNJIjk19kfAZy-r0py_grCals2wFHthUPZdDYRS9uwTHRaPZAkFmsWqpBQN37qZUomQQHHlmyx4eAliBxrGT7bkmIdpqyuL2OMAUe8iN1DduY9nhGBaztBEo2KLnRmP5fcgmEgeg9jqRJV60oNSOC1rt3-LJ89Mle5SHtVpbNtnoRT4orJdkSkmILBCPoJatp9kAf_NDsgnFAprlANOtXrqy-iNf5tUvnJTD4OqamhX_LB2E61-PLgonC9YrNa0PBBk7rgBSI61xSPVm-QeNvNmJXVN9In8zQfmgWVAUVKaitgTCrXktFXZLxU05nCnGZpc_lvTOkXm_Wx83-DGzfZ58As53ydj15BNSDkRbubt8goqA_cNkUPbD_3uj-GHqIYpZrRTLHZE3H5b6SX0_Ej0k12B_TLUDnuEMikiWkV1USqAn62o3_lAT7Odj0QN1EHB-cteU45M0Kp5NIEHJ-C6OvltqBWDK8tPviVFqs02jQrpBFb295Fy69rnp9pLztHv4AT_blV9ynjspZyXKq2VKsoHcEL_L2ESSC64j9miTKcpf9KevQ3LhpLJKdNsf0ZudxdGZstxPa0GSJzl-iiOsptZVunJgznPOh5wbgpf-KZu8-z7ac5XUwtQs-AjuRySVZAPKGT6Hh-QI2QB4hLSU0oeGChf6eIxXOsJLJGFVGncjn8enE0vphRBCimon2eAdyISNAMGWDHpSM-u1K42RZpWyhD2Vpuke1sSWfd5wIHVWk32CWACPajtYUgsQnhNeR_Fgr2nx39q3dyB6eGNw4K5Yu7VTuljyxH0B8qRfQgNlAhCwijrAlm_Q1q2TuT4XXBTPbQJzg5FimreqD_Kg-BPWoQ7h7ym9wO0SivtPsURqQH4QOXbMq80NARst6UZskmheMLWoQKelpdiBmeyeabeKxLnW23pThJe-WJKE_EygCDO2JCwdkf5oNH6QfnwB4cG3K_n41JEV1w8iTxw2ijbR2fomHREC_i9lySMTT7OCHW0lXwipd1Z2w18IrbgN_wdCMLn65w9CK-XsF0IrRVyY6QSfK_O5q6iSD-0SGiQ7VIDfbP8I5IU0OSPV89rt1V9I7Wyov5DCcXX9QGqn_P1CitJ22o_e3NlBf_Xmzo756p3spZsU822PdnbQ3BKyT2UoVz2217QEFWGimrcAURCqtu4wQMdG0TmMGEO-UBAO8o16lgWGROLEJ5WOTabQvO-fLDicAuXB2jtZHgfav_hCdtwEhP91cpLryOeCCC9ywezAKQ7Q-fACI-IOShYpz4bZkd-AKdhJoOx_PiMAvmy5H30ot3GSIkfuY_sLx3JcdQhdVlAC2C_7dRMGxt0-F2KVCkn_On2uwrH7o9I6t1lSRzYMxc5_Z_-umJSzKFxSlr2Ew5ipshuffqEb_2zf7cfIEAo2SikFmRRpJu3bvtPpg3zq71YpC7kGQFEc-23fhRzows52wfoTRoagOOHAmbRfjfWzfWc_6jQ3xBZG9zxoWey3f0gA-f563T2yczQKfxMYvo9s578jMXWmDEXvB2SeSHl8BRvQxFbgIAmo7Qq2yG7eCtSUftg5YbsVSHJNJ3z1Z2R3fwmOhMNOxvkQXCg8sztAzLWJLFDdfLoDZULP7u1TkIhIKz8FKbK5_3o7xodeIB7lEiJm5oAJX1FdsbM9IAW7NQk7KzYah_rphtnt33lRM152OeMlOFp07J7jH9kEiYstv_DSbEmFkeMAVC8F2pp3hxBiu2d_EjmDxGGoMbk0VruKEbLr7pdDyPy2o_2x1_xIBggD25L-5Tt5rPzwXdy5JGttu_nIQWT2CxCV41rpx-1wosvtc0egCQ_8keOF5TSPot5NDEemkFTN8YQHa7ke_6k5lr0VxxKuP8-FC9CiVmpnv5BwIbbYKpwKd15gxJ0ukN7yMtc5WeINB8W8EylLPFLOEWTVnrcAHedjpWYoyytnt8xbcpgsfGCc6fg0C9mkSvPxxrbsNC5uM6L9ziPIHBBlstWX33IofNq3hUAGYKuBvi3EaXce9mkhTg4gvgE6LTuGvwCdHECAKHoB7oB9BxAiipqBvXr7QRSsM3813cn5Q08Bi0q5s89EFL-z3VDz7AKBSQj54XjHj5S4Ry-uNyDIBmz55CLMzD45j_gi7GTV-Uq-k-PS7Ih6r9533akaIDbrpbL0n9M-6B3tUT6aL1fKecRX852UyF_Nd-444k_znd2zKfhovpPjia_mOzmeEF8IKPCSc58PvrxvKIFSP0ARhBdG-oSTZhb7juf-wpfzip_wRdb3b_hyfvETvpMMRe5CB63lPP6uT7Ecd9CZHaCaLKSWHGBkvNGnTuhLS1VJIwVjccRqr5khbs4Y8gdZSlai-s-c95WTuFnO-DimxT8-cw3I1x96ajniwsl3_jI_Yi6nBLXkLMO5ilMBN8hhBhR09mcKlu14MXYx85ccXyCKqKUO-EvOL-wt2RbBp3IYqVwhegVR_kVChBYodF952fI2kPfICTiZJOlCmaXl_fM9qv1x8p9_w1BDZfdV3TNHplsNitfdYq9sqyu7UPf94Y7mIC1HAG7W8kJFqZQ9Yv7RxYl0U8Zhm5dwQ5x1X82_u-ijRvY6Ny_OfChZpPaJvJnJpLrnFOm_muLxoGSQS5BTvX9-gfMd8OmumvTED3BPGKaa41E_8Y8qvlEt2-8n-skBVfm84d9YlO_jH97GXgg=', 'code_version': 3.15, 'echoprintstring': 'eJztnAmSJbetRbfEeVgOx_0v4R8gS5XVZSefpPfLLUfYYUOy8iUIgBjuJbNljHHOHESyJ9FOwnpzEvEoqj2JaQ7C2aMI-yRE_bNQ9U_C26OQkDyKID95FvqTJxHlJ88iHoW49SjOm5_0J49inkS2RyGmPQtx-lnIVjyKIuqfRT2KdhLVHoUs_iia_ORZuKOIR1FPotujiEeR2kmo-kchTj-KIeqfRT2JaY8iHkWqJyGmPYolCp5FPYktjfZZ6E8eBH9xJ-GOQhU8CWvdL-I8Jq5ZcRTlKM6TRH7xLF5MkqN4Z5LEo6hH8c4kiUdRT-LFnIlHUY9C2vqjeGtGqYIn8WJGxaP4sRn1Ys7oTx6FLP4ofnDOvDFJmqp_El3aw7M4z5njJHkxK-ZJ_OA0kHA-ixezwp2EGP4otj2KeBSpn8RpCpk9D8JKjR_E_EVYsfRF432Hk5wniVCAZ_HWJLEn8YKTmDcmiT2J46zw8ySCKHgWL2bFSURR8CxEwbOYJ5FEwbN4wWfMQbyYFfUofo6x_BdOkrc4iaTAoxii4FkcJ8kLXnGeFUpMnsQ_dFb8_WkgTfwkztOguoOQ4XAQmPZViEFvnW79NsbiTuKdOXNmLGL4s3hrzriTOM-Z49nXe5PEncQ7k-TMOpo7ibfmjDuJd-bMG5OkmaOQQnwWLyaJO4gXrOPF-dV5kviTeHF-5Q5iioJn8YKxtJM4TqE5T-KdKfSKdbRnYeWm4CDemSTyk2chiz8LPR77FK6V13PGnMQPzhl7Ej84Z47iOGdeTJJ4FO_MGVH_LOJRvLifOYp4FG9NoaNoJ5Elf56FKHgWL6aQPYgi6p9FPYlqj2KeRLNH8XNTKPqTUAWPYp7ET04hdxL1KOZJvMd2TmJLOJ9FtiehCh7Em1PIn0S2X4Vr5vWcsSfxD50z9iCc6H8W5zkj6h-Ft0fxxpwJ9ijOk0QVPIloj-I8SY5sJ9mjOPMZVfAo5kn83Jx5dQPjTuKdOdPqSbw1hY6i-pNQ9U-i26P4uRllj0IMfxRTfvIsoj-J8xSSIfcs6klsWfxZxKM4z5kzF6q_CKtt-Twrzkf0KZzEbzr7eut068U0sEfWYY437u44DeyRV5jjjbs7iRc37u44K8zxqzD3W2bFq2lgTuLFNDiKaE_iB6eBPYif4yRN1T-JF9PgRb-3B_Hi3EwUPIvzXf55Grxz9vViGrg3bmDcG7PCnm7cX5ybuV-EWGpcPonzNMjpJMo6id_GOk7iPdZxFPMkXnGSd6bQUbzgJEfxu6bQO192veAVR_Fj51cv7lh-1yR5Z1acmcOLWeFOIh7FO7PiBXM4zwp3EvEoXswKfxJvzQp3EvEo5r9-wPX1U65fvyCO0A4fqp-j2ZlMITm9d37NspYfc6U8R5h7mRW8LXb2GncwiYIO23Y3XU-k5Eq83UahJ267S7Npp1RjS9WEYrL3ve3WwphuZDNHbWPZzWM3AGTBWV_r7o1l8rDbdLfmTi5Mt8PUPZRKLmPVzbtrl6xPO2Y710ft91N912Wf_fVUNF9PPzW7MExbXT6elqfZyfedsS5rVxqX5h1GqCnk5l2d3qReSvBhJcIwOo4xJet2Kc6CClt4ZGOx1C3pOIortSR8K7bOwttrm5ZNCSu2bHuLYbUdx8jWl9FQt-wISd9loR2yjcEvXu3LZ9sibaiGngNxH3tqnFWLDT200PuqYYeWbi99acHHPXNSBRrivHwrM4VYWnED8-VzjNpc16gFfpV1XXV1GFdyy8NvjdAdOt6KO-bVp_742x7dUbN55aZPNWAkVgyx0SR0tb6XXwQzN92jmnW8Y73GoI1e11hlurhGbz1PXg1u8_cxO3XBJptYJO2hIQEsGafRbSH3PAgqZtDOQq8-q-dqs24Z-GZl9UhXm2tVXpt-NrJ0FtSWYob3pEIVk0vQkOguAAe21diDSHYgx3dPgS0rrRJ0MVw9b50NWCWHoWHqtlIW1fR1pbz4pptyO2g78dbFdS_dtq3dSf3NX_G2OrfaQk2Y6u8uU9pKy9t5S316P7aNKRVVHwop22ajrj_3Ms80kmsmZLWKvUCTWBVmMx8bavpOhigE3cvau6DDz1Ibk50cIQRfG72gy-bbtTrMvl7FqT--rJI60qzTnFSr7g29klWeejeSvT26si5TXrdHmpO3R3dOFrKy2i59XXJS_Wgp8OKotA3ZD3XGj5ra5QJWZU1-X_iV-qEu-EhRkoBsuQN_1ATgvnrJZ6PQzOl17LoM1aeJrqtpmrU9eDLomHRFIKjkWrerx0HZ5KtHuDm8yZtUoxcGTeBe7DJXj6h2latR0DIlXXtWLbtGUuizPdRh_NoeT0vps9WabE7TtcSjcOXLXRrJEArXSPNF265aCxpJm2l8d1U4cr8kGkHXnLxygyY12Qh6605td2kRbE-ss7rebe5-yKkmnco4M_Hbb7zJYcbQjOthBet74vXpSyVzu-4d-UF52jbdyhMsN9siKnOzRcvZWktMdYdNJ8-LfpdK3SOKPvKAOEgpTjd9i3vM3GdP1VaylK0yNII9SYk51q5qkEODCUznQkkTa4ZH03fprbTCmOgsLeWgT-93tT31CAzVd79ovteVp9_W1TA9rqtPPzSz7sqObHGVBKHSgq57r6ZPe17RL-yK15Kymi5kaS1M2rBGNCVXXe1eSJXWTYrq0y8eSay-ecS7VN-TR7e_uoaue6tXj24vb4_UZl1Sn6oqfaqu6lNd7V4ouEXeUFxJPrCqf0kzL7r8qDmn7dHKPyOx0rVHt75SaEmUte9kzMd261NV5dJwbm44sNT-Vn2-8Fc1stG5-O9sIcUKVvq06truVVk37JWASr5r7GWwdFVwW5UKTV7DrtGVP_A5IujAM5TCUqtUn0ZcrarGCsjAgkV_dl_y-VgLVz5b3zotl_ZT4Ab67vJuwcZRoe9qxN2gdfI_2JQeffvmrv0wrcUU8Iv-Pkkk-o9TzQmUt24HE62mMuAqm0pDN3RC5n_sTI0leLivoLHvgw7umMp-BWBl8vib106-pNqThr0PqNWgsdNhKQm1z2cXp4103BnGosdGsE6PzDaA7VT33SL_e5ePsnyZSwNrXGRY7lrmR-1Ht77UfjRMtzmX6xtc61Nh4I_VRgI0tcc4F5_pKp9xzoNf3lWmm7dHivajylj3jrOuK3tD53XDapXlDHwBlwdD6wM8y7pGTJ6tZXfXKrOwMhPy7le5-ATcFgskePlStdimQXiu7uNALlfsdfEOHvEV5I-TFs_tlK-OsZMd8Ek3Xmvh2o8xa9XU67mnob5pdLXJaP1qTmrGfnj5h4Naane_-hbJq0GBIp01qS6Sq61SpNRXlxLoqzCHfbA9FJmKgM29QoxsIy6BYqkfpjWzZxOO7b1ndYA6RgIzDJE2xg_g6egLVEmpGlKvC7LO0e3ah5d1HMO4lQCkVQtGBI2oVfy6MKOY322BJfRpBgrbguVNTUu-Af_0XROYsGzPBAcBn-meVRK_uEof0Kf67rd1QQQJbEGtEyDKUda9V3P0KUYlGgHzzeqS12qykL4LBBX6YQB5stq9ENMWYDvIBVeNdMv_aX7UXMBQ-c9oZlSv_5jNq0SqE7RnQLrJqObb0tYjzaeSPSl0mKAoVX1qJG3VAKc7Vezp9qoPpOiamnGbq-9eOSmmaU5aOlPSnEw5Z_fFI3pJUI9qoIR0odsjEr9c7-prupDWh74mdGNorExo4HIxTde9q0ffhTPK-OBdGuhcuq6-WwG70zv-qe3g9sJIy-p-G7sAHKwzHhrrYnL0d3nNlZALTYEVJzRE_TU7VHqdwA0xEoIvbCzLaYcLWzoTY91iM8Vr1apJMxm3VQDgja_OCMpapsBjGN5lwfjWWmpVmQiNhm6ULgRqsOYvdZU9mo3Txyl0BxAsXSWzzNiph5yHjCwJLM2YxgPOMFezrGsvjaQJrKWLw3lDoz_zF3mjtLCz7mBzzM1uSMa2WC3BTaGpzjFUaIP8B0DyV7IdgMW8g0RAt-a8DLr8EBfUKs32DWqI6odqVhdg0CQWA4PfBSih2Gy3mxg33WYexzogM0HoDbGA6ymNyatATtqMTD7I8q7CG2EooGPnR_epMuug1ZYt6Xo-sk10FXxWgDHUSRxsDMMH_ix_Z0cElZQafaMIJEFbbAI4N7huQeVWBfEwMGB-bGGrmfkLMZmO5JPhS7KEudkGOr-DbdoWvKRo8EAvBlaPUXhZhE5B9jfE3kN4EvNysSozucKE4faQ2gkyI0IDNsRQtviReZ0NA08x2AVlqjO5DSaMT2kBA2Ji55wtoUOk61pO182UOtlQMbM7iCl5XSzsA9YHJ6ww5jwJr1WPyG0wtay2QCACtmFfIGJYWNVzAdNk7_MajHyCxj71KTdZMW11gVEvVkjwd5fWQi_rlQ1Swz3pRkGAkyzln-g5wM2c6a5ilelYJwFrt1XwaT8I7ChqFcx8xklerjHAl6oK6sU7MNOp7rsJhhPYsKecTS0KHKizfdc4wyVH-OE4y-lQ-RLnXz3SON8eaZzVI8dcuIJDd6fqW3HXQoS1V41zEEqtmaNxtlOriTgPl0FeEmdVqvpUVe62Enc5uMNPq_o8peSKACKz5ZBzDAMaZ1gByTeDy7e1msFqPEgSre2gA1kOcnG9aruT5ghkbpK6zKlAv_cF9lS8lb0ocmDZ4UEBr6tx1_62BZ7cectgW9vSIVyk_1wbgEMGt2dKrOFo7DCHLfdRZRKwnphX0BhvMtgOHIzRnXYd85ZQZOMAYw5mIwVmTCxRM6dKU6PPQLLqGh32Vhswk5gLMchyjQq1zg3bl6Rkb2bRCgRees2cwRxhPMctPDz5Qa0zirrcZ_1SKZf1NUcaLHhVKwUvfWQS6IFGN1TRhwtQNCgSWQMqd2QovxtzyfE5E67TpntpCYuGEET6NChdUm_kgFW1guLFI5qtsGc8Ii18U49A8xXaUxgJ4hETkVLkn6WK5VXzVFPFW5iEHGnCC8vqVWa-OqN-qAvsAnODyrSgWIwTP2ioFILEvoG44waK0GE9SMOv5NVSShx6CM8bms_wsDE09qQ-mx5kMIL9l6M6yQkvJ01kiEZX83nvvSgm9qitCNk17EXLsEq1quGi08LW3FCr7sACo21YdjQmYMhJI8k7RJdqYlMofLmXI0MWlmehfNmsIpglQ7ui-g7vbVB1oNOSWQqCys3QHniA3ztMa_umFTn518RQSYNmyAip0LuMfY2yYep3uk1iRwpDjFKD5oyIcR1k4gsTjtjToFqhLckJG9W_WNjEAXwDjNHpggUqQEq2UITOxqyxXKJtOXCMpwSK9APgjKeKdMks7dg1G2pg2kYGuQtSwB432QzT0JkGk7h76VHksaMCoZEhAN1oDjvFRUQz3BVGjOEtLeOydSQOMCcaJ4eLkV-EvCKqiVja10IW6kN_Y7ZXF8dI0mgyTd6rRxn63G6PIKQRKt5bFdP8tYYcP3g5H_iHeFSUzcm1AVMr28ujTz-AMgaLhDXvSZMVZ1SzuqCaqb18aVY_bhfA9lSE02OXSRaJzVRKz99sJqLli82W6puqOQKTLs2YIee8D7vQJmVVQSxTd6FRDvZP7EJfiV7-uQstyUWCfJSPXzSEBhO5ysBbJkOBjzCjaPZwa6ZJ6l1f0zf0x8AdRtpYcs6cqDp5A0Y05wYqs2kClqHrTDQnZ2GsEYyzg0IAH5YuDcOOHguy0Uxpd2sXOdsYGzB7bQ_1Xr_YDKwzXg5J1TGGrtwTSOZ8yRdqTGaFl_styT2SBijBhMts3LULsgFAhOJC9KA6G-VPPBcfrqRJaNFdkHshlxYzWiMeK2PLtVQTlo3FOA6tCix2MgyXG0X6bgZ6-9m33O7dmeNDl_mZoQ0LOKp-RGdt7JNQlyGIUZwOYPY6cQH8usY2c-fLZmJE_5JDzblJjuhyDpobjET4ie6H2KxW6e5rHUVhltL0TGEqhtvma3_VZt0ZjIh3thfDbLuz3dIDt-bLne1EBsYoNtMSY6YhVkhR3BMmzGY0xoOwE_omLIPm7omklUaZPzSrzcSj-tEyIEZTNMihLsnjBGVlTYFGfyeEuUe1OepJt9g8hbxsW5iyTIXS08gubxpwBBgmkmJcnea2tF1XbXaChWItGuIo_1eNHHWvvuQEkwyQ61AsBSR0obYMOsEfUCCwgFwTbdAJNSf3xBQcnI6RBUnpEIPM-OhsspUTQPACUycVYWcxMz47c8hSD7ayhO8giAqhSEKw8ASwwT8foQDicdY0J8fSnqkOMhobQwCEsgVuMbizXC0xBuX2J5ftYVHIWD1clvUMc4iKwiPqvrEd1RXf-qiSDW3CXZarktfsi8x4I22PnJB7BCvXuAA4WpMaxCpLrrgoN3k6QUukMcMLCCfdlYylbArQo8BdtweUe6Bem3QszBWo2GTWyq0gOHDrkrqaLjSl82dYLE0KCqerfVko0n6Ys5BSn2lxT5rboPXdmuXKKn3XLEcIj5rVX_mKMatmus4Oj5rV3z-hmTYHFvtVM4xzVVIAkO6H7COajVx6_0s0SLM7GvIdQo0880P6iFq1hd9V6PGYNBF7x-Uyg1hXmLecW1AzLpu8SKCc_-b-AovJrtrAlrILIBwb6HchfdkFUvd6TWNVbYzXu5oWGivVdxs54ZkkIXBPYwUzKwnLF91J0BCtX89_LHAuzytWWCenysSOYSkXpPBzIIV8uGGWRgj8PpYcECUmhvcybm0Qoh4gM1PXNWPu5jMcekH5qJxcMLX4LdML6Oc7CH-yKCg8_z9Wir6r7mtwNJKlyrdl8vSOKeBBqADR0Hc1w-51abpCAryMLJ7q7t-add2r3Xj5JEE0f-QzFapO3zmpcY7y8Y8GjEYqpEVc_cxxuqqM8iIkR6561QKJs273CBl8Rm_OTMPZdDVNBigC4Pxzf3UXLnNlf6_dF836VGvwslTSTPMF2AOLAT8M1XxbpUl47_7ZqmmHj3_Dqs_O8PHuH83t0ao7VlX4_W1VAbwstUpwf0IN29blW2ytrboy7Gk5uc6RUwFUSv56-dKiCTqDxUGKlswywN4MwU_AGrgH00oDEwzZRgOZA6HFXc1oQBDP_g9gVYJJkdqbvwDR5OOrXOQLMfiXYZ5C7WAyIMnV9I8OMGFhMbN51oPVTGFKYCYgRpTzLuisrGnl37BBRjJnYU2GIUO1OPwCiE1wHgUWqTGz1pLLI9_zwsshtCGzwtJbVfAeUPyfoZkq8SWQE7P1LbQAzRH4REL0au815HO3CiVdQdVDNnlB1hgXJUpCDSEnfsuXebJGEkT-xQWwjZwbA7fajhsYKH_qLAVqesNc_xti9Wc0w5O3RlI1w0pg3WlVOcEHxItm5tCi69adVLMGVjX7NAqYOY6qkQSjxaqaa5d_CSJMn2z3Qw7nBV1bgb4hMg5jkNYb5UCZgTFWRbEDFjX8VM0h1pl7sob5tIQauRzUI6xdW3dfo0H39YwbvXsJ8h1ak-sVy_QEsbW4VuiPu-_l-KANxq5GTePyG3afYI_xJ3YfOA9q_lXzvUePmuU7rA3fcUY1J_nGDqoS7a25DS9fS1g6j2je7K6_bKYvetVcAcrFxZWuXfDRr3XbzBzkgVTPABNNwgvZJRbx30XjbLNWd14wBrVKbZbvYj-q-9NmOU1uWt2qOSxJHbGZ4TrCpVm-MdGcVM2g-17uzBEmlEFKBcZHtsNfMAh0TzpBl_9a5ohVd1vSzDFAn6JuaW9ifk-9y1rUSfJ5e78DbAhWWpTPylFllrNu6I2H8aRgYsTqrl98tUysG4QfF6scXPRSO1tDYMJ2E5IIYHLsONFFI3UEhjNyQlD9zoHqhjItORLRM2K2x0F6QKAWumVKjov5xO4VR9r1goEtCd_Mct4IGDFOblsYlQy0NoPwTugxOyQHNYGl2CsZkfLUyTcCcmErA7Jthqq53i0gT9SUneSmTj4Hoh_I95s-VV_1qfcwp3vd7o1QJZDetS5ME1ybZrzXlYOhy6o-a7v-OJ6HoOt3FYPGVsiRKR9-pQIkBH9-WQ0IKDtiG2FqVj9YhzcK_WahXQElcNjuVp3tWu12kL5Hx9yrBZibcf8xj4qgQxIxoIuoXh598WPnRPU2-RQpXM4UBQ97bUEotGkf2YFRINViPYlcS24lOHJKbomjjXJvgpFytO9pSOo-sG9Iwyddo5cDJjkK1mjA8pxc9TY4sJEzENrLp79qM1AKakRpZQ2n-ivf1sRLgXwno-E0Xj42ElfVcNXsreA4CijJv6WlaXShGdAvj__qqrow5RM5sFaoqs9P2pPby_Q96WskbmqzZGkeJOe1oSi4PIregbrYFF6Rb7_k2zDQZJOhtRozqi_16Nq3ketWj668wqOim6f7plvmoXMgSaCfLqQxYAwzZx1h080bxFo-wNxFjtnZoU0PcyldWcdI7JeRNNQcdF05IQrsZGUGjbE065i9dL0icFnKSq6dyoxRTvQMGm6bJc5qs27obbPuwtlmdhXQqQnXltxp_WHzVSm_2qy7f9usya8235VCZ4jxtpnV-pbToKQ2b2FGl2axWetXbVbNt82q-frCSjRr5lz1oU1GMue2WTf5u2ax-Ut6f2rW6pbzy3zbrD3sm2bhZYlfm_kY5--aZQfVZt1Btfm7Zhghhm3qUb57Uc27MRggv0OuN-Xb65zljDFRGQKUIEnyAYbLcmzk_w-nXc6p', 'echoprint_version': 4.12, 'synchstring': 'eJxdWYm14zgMa8UlmIeu_htbEQCdP_t-JpPYlsQDJEHG_R3vE4_5Wc-2cz_vJ71eceqz5-Pvk_bkvTUfm8-6f3n_mT22Hg88eG_Gg0fnMx6_V-zuOh_ftSrGE15b3W-JW7Mu3CWBpVnf8Gbz97qr7Z7jWDAei_tllxy2n_Nwy1q-69hVV-2FZPdQX3fre-HumJD0KlBvp54dJXi9vHapjb12vv_5U8febe7JBnVsaS12t4ObWAWFDFqv2jLvys0NJx7PpxTGnvdK1sqFe3V5w3L1-UjKhQMg81XY9bHEH09C4XvYuI-dujLrm8HY2Bv3x7c9lm9oXgY6NB3eYQXDbvcjjNzWKfHzGVCkzq4n50Nr1_cXWkcpPoCD2uPF57o3HhnmvhbOrPPKOPV38NyuNTDyLmGvKbdWT0g4JXN9SqydPHxgw6G_pFEDH4N7DC5euBl4n3TLwddTckdLe7C9oOwAK0x2yjr5wPIhwa7IukwoBdZZeZY2KJGg2YY49RSscApWAKkFrVJaZT9EMfGhDjLqOaGrUVFbOM2DTkpYAaHws7UljaoDPKDwhnS7NvIXiLv38dUqSh0HQrYyg0soonjXuRSVSPHauqIWuhzZgQevupt1LAxvONtNZwx83bD3IVqgpUmRiTsJyRfQ5zzhlD_kRMNFuiPwKO4NWGvxiaC3YbKEP0Z5cTHCech4mESMQTdo_UHLGTfzkj3bZ1f1HygQSwMYYniUyaje7ITwUppDiBgkDORQpgAPQZgmmbKGcKnEOggvZpElxOO8-eERTk2gZTPx1kG2fucPoQ4ybdj_PMpEyEgypSLYBEzuCY9_gciYXQzGlyZlfju6OvviZiwovZrD7EKpM2jgLQUVYYrHFiVdCrSBuwt_8OqAQYxhSYM5nfHS-1SY4c9IHEpayQw9FLqFpvezPELNQvBTRl485kAfPvlCWUaWTCyImMzsVD517uZiq2fiS5FCkXWeoBW_TZHCDCngfPGHYjKZUrK1YfAo67sKQWfzwXp7RavrhiodVdex763Q2TLW5_m7vFA8rXSp4HFmH9Txe-PuF1hig_qVhwILApZEknFU7Phcgq349F39e7YseoFWz0IjAy-o-oqTAzG68S30zcAbnBu9FA05g0vubhb99S2tiw3gVacEQn_1A1bvHs08BqgInukKvUBmED44j9tek5ZAE1eI0zIxKBJJC5nOaF0P-BOW-5BqlCfIJybOQXrOEOOJFELqYTyQRMIroVA9HSLHEDkJMAIphxg-LceErXeTssTB788upDs0WW1jAuRqynZjcsrugQwhHjekVEnVB_sUr4suY1NSE1sf76steesANyk7Uiban_JTFB4A70yc4n3Q_-6_4p30oZ_WGzaQVaIdulp4-qgloGQ-dX7tcIBS-vcGYgi9QWbETRCSlfPvA3QWt6K7z899dJskMdyy9hXFzqbMUWL45z1r0FLrgD_BZEtaUHInhIe4tpbzLtBKIW90cnlC03S5T0aAeasNwFrC2Pcf7wd51b1wD0-IfzX7nexlpH-E-rDPc4ZSVFlF9FIe59LVS1ffgkwDmyVwZG9D-uBWtpnAFIS1INlJ2PC6Jk1yOEBiCGLfSjRxhCt5Dc97J5lo9e19K_um5WpnmKsFYGiykUBVQ7YykRx3djnoRSrYYP4h5rOUykcXTiPttiXrGjPfUCMAWDokJ10c5CynSWKVWwNBqNqwVGfY2WyxDVRg4oQK8BsYHh8C-SDOmIwLQCl6tJpwAA8Ar7giqik8z9tsO6qyR_TxpsyN26iYbspJzbc-Yu0pnzBtFzxNBYR11VPsiVY-aqS-Bzcr52Yz6eg5HL6uB1Mw9d7REbzfZ2ObMsRn1XQtGjTlk6-LNDpli2s0mSCt5nGkpCnJff7aN-RWEjaECpTROqRsRwPK0xxBYku7Egj-c5PDd-xlHfeZB_bT5iI8DInQ2JgtUk1uaU1Baa6poHSI6d6UAuQ3BF6SFWrWClMNKufClGxSFmQ4HNEqVm32AdFsZ5Nu2lGH4_RM_iyKli-6bYuf-eXWt-0FYkZAgvHKe9HSFaFiaNnbJMigp8KQIRQqwbX3IrCIrvlHbGNJFrgYjCE_wulC3qs-qM49an8WT6NHuGqrIRPeh7LIR3DJC91-w5DooKeV58dCRUiZkJllXjZ3gGakPMt9_E-i4PGuAJuSQXwE9ohFY9gQuOWOt3Wdsk_0VEk7RmeQo45xoocB-STbW50byGCH4KD29PySiL-_gcqUM-kRpmcCkFURarNWW6tmCEyOLewbUxARNloEks9keg1RrF3_H2Y7R3SyeBw2zEezsYOStDV9y1S8m-YBLLYg3KakBY7AKAIvDJf5qAMp0FGGhSdxTyk5KZZPOT7AXnxrnHTUAIR8GluUJV9WKloUTglMCBVDSAlGOjPkeGM8Ls0KTW22LVX-Kdb5uXs3C2YJx9lmzThc_AEUcOkNxtNgsfmpM5WNHmS8kHM0pcBwkhRzdg7O6odIystHq-hEaNBG4je_PD8E2s1uLRtHagB60oiJy2FjQBp2VIMriRFKQ0z165WjBxWsWkv0lokboswne0Y0OCgiZdYIboktJG2gjjdJ51ChkUIHexiIdtn4ctlwDDa0DKIUctEfVhy45i2Hzfzi4IWBTZhHTwU2MRzZ81V4LtCbaiLT8emyV7Cnd84_J7tmOyK4rEviTbNJM1uj5Azsem8go12V5hHlG5Xo5kEXDczA48nBWZgmi9nDJASxc6AwuiRqVOKm6uocnLix14_T0xjnfC8wjzuql4mRy5XzSjGCo9oXCp5N2PssbWAgDILLkrsy5t3sdfalpc3FTek3uXfhNtgu7bdeaK5twHeTtaVGJ-ea5Yj2L6TJde8AZiM4AzyiwhpMZu22mlTW_N2QG-fFi_3O4xYTsuwImGth9gWSnl8KWwwjDleQejbK6wLoz8usQF7IKrBEXEDBR4NZY7tB66domKbCQ7x_CCSzB_yYcGnMNjlB18Rqk6GtR2OX36A0NYAKzfc4YTUWksFsGRQb1PeEZtLJTB36uWJolr6-4Qdn7UBFpmrOxcJABU7Eahzm-mu3geY02Xc4h5Rl3VBacJwJopVvt2Jb04rMbuqV0cnc-HsKqHjBgW3WhdvmlIdumLV6D0x5CxfFZuozPGyMvEp71YEw7l9UhGdh4NhzoAWvs2EUV7Seh4xy7L24IdhB77yuwar07sLG5PSuYgxl8x6ygE5NoWGViUo92MMZMoBaeKanQYK1YegBUI1DPM2KEjQuU8KRUcbTJsBGlW2AeOg2KzBO6bE4GbhmioqMMlNVsxfosVV4S_2IwRatHiDiWTRnU5aJ_H91UNrW7xSDsBJ2DtlHVfRr1bUe5mR7gdIVVbYqTp0z8gAWDsfqr0riqlTPKg_l6wYzXt3YFBHJblf4kpLQihweonQE88aYJCeV0EaoSHqPs001PvjDR91VV2Rv_06j18vYXT_WifrxirQkB86am6plVWHaTRk3swxZDZCrIbLVucDfMmWOAwWaAayj0gpRZjmHnQZwbbBpPfO6CMdq0Q5kJ7lwtT1VjZao4kAK1ERzcSD6-Tw1B1_969spQSvp8LcR_tYHfrhCE-Cep2M4i6A8_OEjkFiqjJRM-AHyo5JX5GNsJuHDWYEzNEm9dXAWO3kB1q_DRTP11r8By4ByFzDZqOsboAkqGfodA90R2f7L4fa1duWayutoLSBmBUulMv8Pf7FMPg==', 'synch_version': 1.0, 'rhythmstring': 'eJyFWoeR5ToOTEUhiJ7MP7GPNpD0drfuqmbmGUkECNNogFPKXcfV6rXjT71K_Ox2rXPVeq5S1lXGfZXTrxU_7SozrvRxnbgvPq7Nl3LPq_QeT4-4Gs_0eY12zXhX49tW4nfFlXgNGfVeF26Or0rZ117XiNUgGTImL0zcNvVtjfvavE78jIvatGuEcnXzGp4vUnXXa8bCfWPFEZdb6BZ7gwYzfsa1Y4VY9vbNTavE6rGT0LiUuLhuaTGhxby1Am7r9TrQ5Vz7xg7q3a--tREoee6rxv1xWwlNsbjlh4niPlyDgHoXyuL-YeDQ_h7x2rE7GKltiC6nyH7wRNwM3Q_MUO_7ZwE8UuI39h734Co3dvx0SC6D2yp3mDuM12282GX4aGsLU3aMFcJO2rNll04ZsShserR8brpxbwX6xOsaVDs0mZPOLi20XlcIr2NwZ3Hn0HMIF6qHz-X8ZZjwyepUY_eMmLAhwwpPQmS8v9tj77MZUtCiyO28K9aPCMbVCevelg6dvM0zFFJHS0-GZYlQwYoR7LjY7NByZDpo02mzo0iEXVsoW-nEWBa5wE05FNOgXQkRwVQLI0kunhS8QnCo2cOuEjoQaVuxCbm1UIys27nvUGn291v8MiikPFymJxGkk0aguY-sOvlxb-WhJdC3Cxunvf00JIRl6bGjz8wAPRA7D08hyhZ0rgQGbl5xHflyZPwWVkHcdQZkPBR3dZjoVhQi_MM_J9QqVyvMDCwWwLJKiA_tkQghk9mmmI7NjDBb6IUd3nDvzXRFJNVw5nQ6DO8xNGCs33ZA_IZNHGyIg820QJSFlft6E1owgeCOHdD0xggGSJexYLTAyr6Uzf3FG2YBRDuOYlvIF0bmzeuwckjpzrLIHQRZRARCQ4pUhDgfY6jwXVXAQ8VCqbDnDccw_Zj125jAGEs_Q8n52cZONw7fEzaGVXVfVyowLFdNEHhwA4kpX7IyYImtNIdK8bFGGUGC7Tcj4YDJUHg-YtNd-GgIkmkz9ucjVHaDOpHIERGxX6RR152ViRQR2XwvxEL7pt1FMEXU8-byXbaeT1xsf37xFvbv8-MKIQ7iYuWdAcdNJYz2B9qeN5Nu1Z4aWiBNI44ESKo8_Wp7vKkH3TqjZtxEFUR16lgjr_Zw5EzhoVyJUN0Mh-7IK8_mYIt-01Hp6cGCHjl5DlNoWFWgfnkSHUmBursJjLDc7fCFc0JWuPEQPD9aOOOUIg3p37OwxoZgZHg1wimkI1PCzEMQt4rNMLX3jiIe11hjsPkBVaapxs0yCM8U7SjKQUUQxdupKgJcgODQDv6A97BwODXER7RAG1g3ZDTkeFNQhz0aqM1RbNP5hWmKb4o4U6jWQI0aQxAodCu4EDZhZhifQDscysNxt_k-9Mg8QrjC80XBzs2FMF4ursCDNgI2OM4yJXwDmMpwxTEQy1IP1m_jfZOQKixIFVxzqMKx_w-WJNFyjY9tUIvpBwbxaBgujYYoF_gOOJikcDuTb1XVJtD8yncVL9WLzb_kK8dDfq1OqaoM_sLZErJXhu2PF3ILxpr6zZGQaL4Rsb-dh0iYNX6M3DLW5mWM66whP57qdHmk1SKVU04v0iVIBhgVqteZf8y4LvBEqHRtLhzJtG9ZvabcyXSub-3p9dnmo0FIGCS0t1gneeTkblb6mpyeUCh21T_xJgAqypJFIyNrIoOOefYQbwo7LEJHHVkas_g017wiZlJp6FjOnLTFb7f6Zb67h4sylJV5cccD_eWtuyQoJlPgkM3QARraySlI7DejdSj1IN5erKb7kG0s3aqMtyn1Jp0LI00XksnQYpUyshEhzwOdsWZX7FkROOYQE2Il0qQICStRJ_FiKu253wEO9GBZuA0BtuUQQEzoOPjEEhmjdxupparfsL8WGr1F_Az3dFVLpVV2EKHPduyTn27mwt9Yxnja8g3TyJlcs-XTor09taaLLtGOKZKcsH5WyApTn6gxkOQKYfS1XUD9-k8VEjHvHxUMNbcZK0Sw_LXPCo6nh2T35FZJ3ENerUy9nfVavSGfZT0uP9I_z7bqSmlYs_RO6sw7Yo22_Wz_Nd5N2cjUPf6w_nFXUtGZYqnbXUB5Aqu5hlUhKXi92Wgl-Zz2R_3U2j-x7GMCxqJoqlk1Cl9YJBQAGhQWGlMOJEPzo-vX1tWqZynA9epmq2sjez5EIdRBA3G4KwZ3IWDtoj7LDk4HlORaaguBfufdxbPTrETdO7P4rIqmfXB14DJqjp_GN8C5--lcjSkNXbih1nsLI63zCZNJtnscq2V-dl0UI8n7en_Z5yPYr-AcEZ6UOWVUVErSczfuP8G5fnY7yuM7hLrN7ViAOGBGRq_NCkCcro9D-Aubih4Od5NLTKGrh8cybt9OJdmFWYFwTexFobYJxEir4zqsaVB1g1fp85DcsJVQIu5rMNSt2jz1lj0fXMXuJWcF4YZFziAoiypMPQhEtxNJI4EnaPBYS36WgJTTifsDc666PZPSEcx7zd_hmKaRRaVDij6zWhWXuUzi8yPbraHHVGrMTJWhCfusgkKBzqlr2LG3l5g_Szj-QtkajjiInfy6OyMzHTziqJlM3UkkAAEKu5hiUmJ2EspjhDh95WnTcsQwWPK_lx-TK7xRWotrr6IVKHU_pnti2ExlPNwkIG8Ug7fq71gZYeQYRRMc85qq-jOVomowlvpPYFfY9-yH2dXOcjn2BzVO1tqanEhQhiliOskp_HFaLLTdGsNW8BJmeqjouUHiZ08y9hnbPCm8ba7xLKRtdyoq8-Rq1d5tHqQqItHqgcgc2WxxVJDdl0SEmlgN5Dfhw5Cg6RpapMGZsGde75aXDafPcKDZWF3Ogy4NtXVieflEjMlqiN7UExo9dl9kM2zcc2aDfe8krc1z6Lt66PhKNvXC5602cjqgD3ll5bSivF3EgzlAwU5DcLy9jSEb07vDmtS344Gx0pJrRTgtQ-Y2VN2kXCwMetud8YVtKkgcxR7-CK_KmvanMSAzK5Plp4VKRDPZ7uYzxYTAvESlwbON2j7PJ4p5etw1s4bPxyf5zouZXw2cWBkpGkSmduXVwGcLiI7t2pIz6Rtum9kyeNzTvB6Y99EosemkoS5fnW-yM19Z4E5OddFkTLYQ0wMW1wYVMt80RSsaC-xqovge_nL-zcEyudDYD4T8a5kcxGoUrvGEyuRYH1m1q7igifvXMjav8W7e_9gYheloxSQBThkqOGixhiY76Ho4yxV5MEOo7kqE26v8rL7dVNBs7f8pmoPnWG4Tm9EddRWzpbEYO7qDdjcWmft_bFhFwp7c82u1weZnlh83No7iNeCYhDjGZxOChs_52BZskD1OJQabqaLMRSl3yiV0NpakpXORP5TQGocDAjoSsqegVJE8m394_8mBfjIsNwRQsD1m9cCch1MZRk1x-LFFk3FU_TzRSdZbex7V1Ezo9XoaXs_Rq2Z61R3FLVCGIpgWai7G7pEbWCPZ1A84TcGtmm0Co0sj7FMTDTtnYqAbSGH1XUvDgtto1TRDO-4HDwdxIdSdchWJo60gFxofo77HSXmYVnK7y4Hefuvmc0ySnWIi1KdTe65_zgf8_BLhLnnukRg1HbvJn5I7fldwyhHx7uud_b3jkaFS85cORsPE5ebVpiadM4n1F04Nhy1nWeh_hBNzKKaX8rpz3ixpJkV1PzjWSOtMl8G57u8aAIWiyGBMTA0Chw42xsojPOcztNHg9gg9m0e3y9S9Uv4UAcW7-wHwz3xBKDWVkGKJ2ee-5AeC1oOaGucixEIaQjgHa3noQo445rP3PKAUh9eIhXsi-iwf65nZRkyN9R7CzaSuVj2Jp16nBjeVWDV0_3RP-0bNNC1j3zLmz1rvXWPn0ZHNYL0-ByU1B7feG8_GPysVHQWk2alIn-_J5U1nBWCc_keUpYkeb7zmuR_zCAhmk3Ua28Pp-VFzs1NfwqZPGFAtHdl-JjLSfmrGMpdAbv-Vb2kTKXMSDmETHf0w5IvOsVnfnRdP7iwRT7f-qzzK5GnVhr4g9JMssPLg4R1UP5CJFf_CLhz0mKwtno2gepyWozbhJeLziLm2WHXMD0x2Nsk47_88IaDEqRn-g2F8qSOOND3qy0OsyoOLmSGXDd979Z0U5Byk_gGl5-O_fM0jKbUrW1FQHP45Rf70YM_kJTVo2fR4SNTv6x2R7Ke_Y7reT4-XAFvHZxW3LZ59o7tTMeP_aXhs9nS67clMUcCxv2Bp3nce8CsPXvo7zpbYx92KlMpBfvkgFB886gnICmd_HjQPKAkaKmo3y4FKwHzOu0ybTXV19jBfuDFZIxpZwlIj91CraRxmHL9PKm2KpGtaNkT44Kn9xsYkNHvsND1W08GVzuLW_TYEdeYqlRsd6zGrdX8tsR-y_SK_UzEH-mI-ig5QDTUBc4hhvuPDHyvNO5-c53oOKut4qsj-oED6qLlA0V4nednfwD6eo4apfx0K766dmi2X1vNzbPQkik5w8lze9WF8nfOrVHcV_Sr1Riv_D2T1j7kI9jwmaJwtaCwxdQbyuGh9zfVnRD_mejRD8s1PBnw0MwH9lyNFWGkuzcDTXNSMZcFzZiHM4n8K4T_OynBmYmaCo_cvK-VB0p3rI783BqvLvHK2ZxC7b_MINuj_AefCB9M=', 'rhythm_version': 1.0}, 'bars': [{'start': 1.14872, 'duration': 2.93872, 'confidence': 0.658}, {'start': 4.08744, 'duration': 2.92515, 'confidence': 0.776}, {'start': 7.0126, 'duration': 2.94395, 'confidence': 0.843}, {'start': 9.95655, 'duration': 2.94276, 'confidence': 0.349}, {'start': 12.89931, 'duration': 2.94828, 'confidence': 0.889}, {'start': 15.84758, 'duration': 2.94139, 'confidence': 0.266}, {'start': 18.78897, 'duration': 2.9476, 'confidence': 0.825}, {'start': 21.73657, 'duration': 2.94132, 'confidence': 0.355}, {'start': 24.67789, 'duration': 2.94515, 'confidence': 0.787}, {'start': 27.62304, 'duration': 2.94459, 'confidence': 0.147}, {'start': 30.56763, 'duration': 2.94538, 'confidence': 0.51}, {'start': 33.51301, 'duration': 2.94384, 'confidence': 0.144}, {'start': 36.45684, 'duration': 2.94766, 'confidence': 0.637}, {'start': 39.4045, 'duration': 2.94231, 'confidence': 0.49}, {'start': 42.34681, 'duration': 2.94669, 'confidence': 0.917}, {'start': 45.2935, 'duration': 2.94197, 'confidence': 0.616}, {'start': 48.23547, 'duration': 2.9465, 'confidence': 0.621}, {'start': 51.18196, 'duration': 2.94784, 'confidence': 0.379}, {'start': 54.1298, 'duration': 2.9407, 'confidence': 0.541}, {'start': 57.0705, 'duration': 2.94518, 'confidence': 0.823}, {'start': 60.01568, 'duration': 2.94357, 'confidence': 0.089}, {'start': 62.95926, 'duration': 2.94561, 'confidence': 0.561}, {'start': 65.90487, 'duration': 2.94312, 'confidence': 0.793}, {'start': 68.84799, 'duration': 2.94493, 'confidence': 0.787}, {'start': 71.79293, 'duration': 2.94276, 'confidence': 0.2}, {'start': 74.73569, 'duration': 2.94716, 'confidence': 0.731}, {'start': 77.68285, 'duration': 2.94637, 'confidence': 0.718}, {'start': 80.62922, 'duration': 2.94553, 'confidence': 0.849}, {'start': 83.57475, 'duration': 2.94267, 'confidence': 0.46}, {'start': 86.51742, 'duration': 2.94576, 'confidence': 0.819}, {'start': 89.46318, 'duration': 2.94486, 'confidence': 0.653}, {'start': 92.40805, 'duration': 2.94668, 'confidence': 0.703}, {'start': 95.35473, 'duration': 2.94269, 'confidence': 0.501}, {'start': 98.29742, 'duration': 2.94397, 'confidence': 0.687}, {'start': 101.24139, 'duration': 2.9827, 'confidence': 0.842}, {'start': 104.22409, 'duration': 3.06723, 'confidence': 0.154}, {'start': 107.29133, 'duration': 4.59376, 'confidence': 0.475}], 'beats': [{'start': 1.14872, 'duration': 0.7412, 'confidence': 0.352}, {'start': 1.88992, 'duration': 0.7328, 'confidence': 0.694}, {'start': 2.62272, 'duration': 0.73222, 'confidence': 0.717}, {'start': 3.35494, 'duration': 0.7325, 'confidence': 0.645}, {'start': 4.08744, 'duration': 0.73049, 'confidence': 0.0}, {'start': 4.81793, 'duration': 0.72915, 'confidence': 0.087}, {'start': 5.54708, 'duration': 0.73244, 'confidence': 0.559}, {'start': 6.27952, 'duration': 0.73308, 'confidence': 0.829}, {'start': 7.0126, 'duration': 0.73504, 'confidence': 0.859}, {'start': 7.74763, 'duration': 0.73502, 'confidence': 0.94}, {'start': 8.48265, 'duration': 0.73499, 'confidence': 0.896}, {'start': 9.21764, 'duration': 0.73891, 'confidence': 0.9}, {'start': 9.95655, 'duration': 0.73558, 'confidence': 0.822}, {'start': 10.69213, 'duration': 0.73685, 'confidence': 0.938}, {'start': 11.42898, 'duration': 0.73419, 'confidence': 0.951}, {'start': 12.16317, 'duration': 0.73614, 'confidence': 0.94}, {'start': 12.89931, 'duration': 0.73743, 'confidence': 0.817}, {'start': 13.63673, 'duration': 0.73741, 'confidence': 0.924}, {'start': 14.37414, 'duration': 0.73475, 'confidence': 0.876}, {'start': 15.10889, 'duration': 0.73869, 'confidence': 0.899}, {'start': 15.84758, 'duration': 0.73472, 'confidence': 0.748}, {'start': 16.5823, 'duration': 0.73602, 'confidence': 0.939}, {'start': 17.31832, 'duration': 0.73402, 'confidence': 0.95}, {'start': 18.05234, 'duration': 0.73663, 'confidence': 0.929}, {'start': 18.78897, 'duration': 0.73727, 'confidence': 0.836}, {'start': 19.52624, 'duration': 0.73724, 'confidence': 0.934}, {'start': 20.26348, 'duration': 0.73458, 'confidence': 0.899}, {'start': 20.99806, 'duration': 0.73851, 'confidence': 0.904}, {'start': 21.73657, 'duration': 0.73651, 'confidence': 0.828}, {'start': 22.47308, 'duration': 0.73583, 'confidence': 0.938}, {'start': 23.20891, 'duration': 0.73318, 'confidence': 0.95}, {'start': 23.94209, 'duration': 0.7358, 'confidence': 0.942}, {'start': 24.67789, 'duration': 0.73645, 'confidence': 0.82}, {'start': 25.41434, 'duration': 0.73711, 'confidence': 0.928}, {'start': 26.15145, 'duration': 0.73447, 'confidence': 0.883}, {'start': 26.88593, 'duration': 0.73711, 'confidence': 0.902}, {'start': 27.62304, 'duration': 0.73778, 'confidence': 0.759}, {'start': 28.36082, 'duration': 0.73515, 'confidence': 0.936}, {'start': 29.09597, 'duration': 0.73451, 'confidence': 0.949}, {'start': 29.83048, 'duration': 0.73715, 'confidence': 0.918}, {'start': 30.56763, 'duration': 0.7365, 'confidence': 0.667}, {'start': 31.30413, 'duration': 0.73783, 'confidence': 0.861}, {'start': 32.04196, 'duration': 0.7352, 'confidence': 0.848}, {'start': 32.77716, 'duration': 0.73585, 'confidence': 0.858}, {'start': 33.51301, 'duration': 0.73716, 'confidence': 0.662}, {'start': 34.25016, 'duration': 0.73647, 'confidence': 0.871}, {'start': 34.98664, 'duration': 0.73315, 'confidence': 0.903}, {'start': 35.71978, 'duration': 0.73706, 'confidence': 0.908}, {'start': 36.45684, 'duration': 0.73701, 'confidence': 0.813}, {'start': 37.19385, 'duration': 0.7376, 'confidence': 0.921}, {'start': 37.93145, 'duration': 0.73491, 'confidence': 0.879}, {'start': 38.66636, 'duration': 0.73814, 'confidence': 0.871}, {'start': 39.4045, 'duration': 0.73546, 'confidence': 0.632}, {'start': 40.13996, 'duration': 0.73608, 'confidence': 0.925}, {'start': 40.87605, 'duration': 0.73407, 'confidence': 0.939}, {'start': 41.61012, 'duration': 0.73669, 'confidence': 0.942}, {'start': 42.34681, 'duration': 0.73668, 'confidence': 0.866}, {'start': 43.08349, 'duration': 0.73733, 'confidence': 0.946}, {'start': 43.82083, 'duration': 0.73469, 'confidence': 0.907}, {'start': 44.55552, 'duration': 0.73798, 'confidence': 0.863}, {'start': 45.2935, 'duration': 0.73665, 'confidence': 0.589}, {'start': 46.03015, 'duration': 0.73599, 'confidence': 0.858}, {'start': 46.76614, 'duration': 0.73335, 'confidence': 0.89}, {'start': 47.49949, 'duration': 0.73598, 'confidence': 0.912}, {'start': 48.23547, 'duration': 0.73663, 'confidence': 0.875}, {'start': 48.9721, 'duration': 0.73728, 'confidence': 0.934}, {'start': 49.70938, 'duration': 0.73465, 'confidence': 0.922}, {'start': 50.44403, 'duration': 0.73794, 'confidence': 0.942}, {'start': 51.18196, 'duration': 0.73728, 'confidence': 0.888}, {'start': 51.91924, 'duration': 0.73794, 'confidence': 0.934}, {'start': 52.65719, 'duration': 0.73663, 'confidence': 0.909}, {'start': 53.39382, 'duration': 0.73598, 'confidence': 0.865}, {'start': 54.1298, 'duration': 0.73336, 'confidence': 0.472}, {'start': 54.86316, 'duration': 0.73665, 'confidence': 0.532}, {'start': 55.59981, 'duration': 0.73337, 'confidence': 0.266}, {'start': 56.33318, 'duration': 0.73732, 'confidence': 0.495}, {'start': 57.0705, 'duration': 0.736, 'confidence': 0.531}, {'start': 57.8065, 'duration': 0.73466, 'confidence': 0.697}, {'start': 58.54117, 'duration': 0.7353, 'confidence': 0.647}, {'start': 59.27647, 'duration': 0.73921, 'confidence': 0.742}, {'start': 60.01568, 'duration': 0.7352, 'confidence': 0.55}, {'start': 60.75088, 'duration': 0.73709, 'confidence': 0.725}, {'start': 61.48797, 'duration': 0.73503, 'confidence': 0.765}, {'start': 62.223, 'duration': 0.73625, 'confidence': 0.812}, {'start': 62.95926, 'duration': 0.73618, 'confidence': 0.624}, {'start': 63.69543, 'duration': 0.73675, 'confidence': 0.74}, {'start': 64.43219, 'duration': 0.73472, 'confidence': 0.675}, {'start': 65.1669, 'duration': 0.73797, 'confidence': 0.731}, {'start': 65.90487, 'duration': 0.73597, 'confidence': 0.534}, {'start': 66.64084, 'duration': 0.73463, 'confidence': 0.783}, {'start': 67.37547, 'duration': 0.73462, 'confidence': 0.864}, {'start': 68.11009, 'duration': 0.7379, 'confidence': 0.914}, {'start': 68.84799, 'duration': 0.73657, 'confidence': 0.78}, {'start': 69.58457, 'duration': 0.73657, 'confidence': 0.788}, {'start': 70.32113, 'duration': 0.73459, 'confidence': 0.748}, {'start': 71.05572, 'duration': 0.73721, 'confidence': 0.765}, {'start': 71.79293, 'duration': 0.73653, 'confidence': 0.589}, {'start': 72.52946, 'duration': 0.73586, 'confidence': 0.701}, {'start': 73.26532, 'duration': 0.73388, 'confidence': 0.603}, {'start': 73.9992, 'duration': 0.73649, 'confidence': 0.619}, {'start': 74.73569, 'duration': 0.73582, 'confidence': 0.619}, {'start': 75.47151, 'duration': 0.73844, 'confidence': 0.711}, {'start': 76.20995, 'duration': 0.7358, 'confidence': 0.659}, {'start': 76.94574, 'duration': 0.7371, 'confidence': 0.736}, {'start': 77.68285, 'duration': 0.73841, 'confidence': 0.564}, {'start': 78.42126, 'duration': 0.73643, 'confidence': 0.708}, {'start': 79.15769, 'duration': 0.7338, 'confidence': 0.71}, {'start': 79.89149, 'duration': 0.73773, 'confidence': 0.705}, {'start': 80.62922, 'duration': 0.73574, 'confidence': 0.362}, {'start': 81.36496, 'duration': 0.73705, 'confidence': 0.592}, {'start': 82.10201, 'duration': 0.73572, 'confidence': 0.501}, {'start': 82.83773, 'duration': 0.73702, 'confidence': 0.678}, {'start': 83.57475, 'duration': 0.73503, 'confidence': 0.521}, {'start': 84.30978, 'duration': 0.73633, 'confidence': 0.691}, {'start': 85.04611, 'duration': 0.73435, 'confidence': 0.717}, {'start': 85.78046, 'duration': 0.73696, 'confidence': 0.807}, {'start': 86.51742, 'duration': 0.73498, 'confidence': 0.64}, {'start': 87.2524, 'duration': 0.73825, 'confidence': 0.659}, {'start': 87.99066, 'duration': 0.7343, 'confidence': 0.518}, {'start': 88.72496, 'duration': 0.73823, 'confidence': 0.672}, {'start': 89.46318, 'duration': 0.73624, 'confidence': 0.532}, {'start': 90.19942, 'duration': 0.73622, 'confidence': 0.742}, {'start': 90.93564, 'duration': 0.73424, 'confidence': 0.768}, {'start': 91.66988, 'duration': 0.73816, 'confidence': 0.791}, {'start': 92.40805, 'duration': 0.73619, 'confidence': 0.538}, {'start': 93.14423, 'duration': 0.73618, 'confidence': 0.602}, {'start': 93.88041, 'duration': 0.73552, 'confidence': 0.492}, {'start': 94.61593, 'duration': 0.7388, 'confidence': 0.651}, {'start': 95.35473, 'duration': 0.73617, 'confidence': 0.487}, {'start': 96.09089, 'duration': 0.73617, 'confidence': 0.661}, {'start': 96.82706, 'dura</t>
  </si>
  <si>
    <t xml:space="preserve">{'meta': {'analyzer_version': '4.0.0', 'platform': 'Linux', 'detailed_status': 'OK', 'status_code': 0, 'timestamp': 1661509523, 'analysis_time': 7.02763, 'input_process': 'libvorbisfile L+R 44100-&gt;22050'}, 'track': {'num_samples': 2931350, 'duration': 132.94104, 'sample_md5': '', 'offset_seconds': 0, 'window_seconds': 0, 'analysis_sample_rate': 22050, 'analysis_channels': 1, 'end_of_fade_in': 0.0, 'start_of_fade_out': 126.81578, 'loudness': -14.151, 'tempo': 119.078, 'tempo_confidence': 0.859, 'time_signature': 4, 'time_signature_confidence': 0.883, 'key': 4, 'key_confidence': 0.502, 'mode': 0, 'mode_confidence': 0.564, 'codestring': 'eJxVmYmN5DAMBFNxCPpF5Z_YVVGenTngcFjZHln8mt10K3HGnns-5WklYpe1x1NbPNFPWWNzp0U8e7YV7cwn1nh6P1GbD9U6m787J8auT-21vdvsxjbrrGfveuY8lbvBRm2P0Vs952lrrqfN09Zqu_mWkstZx6pPLyWesfpufa_99LriWXWcyrm4u0ZwDC6MaOvph7t7cYpeZnmGR9u7DIxpLPn_qbuuXVpn08Pd0TjcrCee2Ybmjd4353zm4OHRWls8Up65sJe_Tj-nnofjlXe5SuNA2FvL2KwHfsOSgYVrn4i1nhVsvbCnr1L2gylsHQdrZ3RdWp4odcaJdTg-D7dyxjgDk7YmrY6Bu532RD35phoEohKGjuN3OTFHcMzgOC4n9p_-HELw9FFGJz7jORh7o3TKXs_pY_xE6ez1if0kLOew8zf4tejCzZF37d01z-c5cU-YAVq1Bn8PgsF6ENYxI2Y3rSqObwajFiLcSS0t6Yswl71d9xjeJ964jfXuBHTPcrqm1HaOAalxOsaSYhqT8QrSgXUGDCeu0XdhvW94j1ntfVLzE7K-nzow9fP7w374W3t2L6t2fj8yZThaGbPx_MxE7GvtvjvnmW8Uy2pBvtRpGHfXOcU8myT40xvbjLqxh9Cne8nN7fuxHP_EwJqgJtYwNnOfQ_pyXNKlPYSgY9H055s8qAVTSy-ejyQe1snRIdzCXN9fOM-mMiqv5_zUNLnDcfcb3V1Lt2BJuJWP4-iK-XFrz7rLcPmXaysNx9TYuK-aQaHj6ilub_CmacSdY7gJS1TDSw3xe0LB-wJ3HA6AO1c7eFJw4BjY0zhYXPBIf5TwJxZA2p_HGMvbaT-7YA2G1OLTrc6xQsPqt3qtA2709VO-vOZmz1u_DRu8iteFOtZpPofHIbwdI6iPuYhfGd422S1CYtVxezfEI8BMou1anx5-O-fC-USNZADROO4CAFriFD7axy0ec50QTg63ihA4isnH5gSVZOI_rKdqOeEO74fe6nPFHtWwl4uZZOre3P_EgKwei99PTzWwf0evbjyz8AUKQIOXYj2PU1t4iDUQ-mzSmGjl_Qz-JFmWud0SwBowkajDXyDQw-2xxNrHUhUbNuebNZFP9y3icdN6a-64wEyt42XMJQ5FFOd5rOM8FBj5X9wgtB_gAipxkj0B-yOo_klkH5Io8Rc_Un8EMqHsFjO2sF7pL5CMxzng0QHcF9nIzs5Lxk2PTvWw7jaOssnEaVspAjhBmDtwA-ubDw2ULWRvrxWHzQnEUWcsO_7CH6QwLrNJ8f8sJh3Vwlrsw9_d-LumetL_4CnY0LOHNmJXOD6v5z1iB0ia8egtwz_XNJA0QeHchtLxR3C_Z7-dWE1Pdc1Gbw_FZ6wJzKenDn9v-xKLKCjSr4_61wmW9zmkCMobwvj3kS26Uc5UH_sBCi3zYZxsu9OujL3D8OKeiSnkk_ElaKxvOeAtsht7dRX-AnGBD7uAvcBWicfA7r7sBax5DTnJelp-pA9ltF3bG_QnbVkScBLRAEL9In6MFxsyWImEX2yAR5xfbCAo7b1PdrFdAhwpwOWARXAWkX6vPnvT-lgSIYLODsv7x2TCZUt2BAkRGtkOf1e9zz6sG97gfHjzCBZYB7wQKdZ6i04CLvpkT6jUOigYnQLEwrsx7Kief_AY3ZrSJzdnZU05411cTRg5aZEELFxuS1iyIHMSs0hm3DVsbe5_eyPrLJbMxtr4fbVTmg1zyM_wFPaAiHis0wmFmJGtQ_Lh2hjy05OMKVODOp6lJ-SKnMBVmARC2rKL2sgE0tEBUWwB1xKDBH8yAzg7A6hmre34fh7MXkIamajvMIq2NpJrnGHwASKSm8KC3eAyavyxp5fEkWKhU9HJgOATnUdcJ07SHQJEtOJ1xW0TFsqYdk0KYbd1ugyy1A-OiOsjGesXR6iTFj-pRHPyeajdopEKgZIIeBuNZzXez74jQ8MeVUN1B-AK-ZJacEHkBKeXpco6bJtZqXVoYEjK8QpIATBQHYn7RKYbuZMcIXFfOi_jLS-nW77u2CVxD0VZPM7JLkmekYfHsBWJK-wbRKdGCOnFLe5Twoa15aHJOzsAxCeSkwwpVH9gB-PD5fEM63bWDw5NSdNjVcMGIB3wcKPdaG9JQXnNy7qxdVpD9gnQzM68XWebtCtwgY7UX1ZA-ESc2bMtJKyjN1jPC_NQCAxmHaoTjGzyHx4YNkYPwMY-MIwvIE28pOoCPqWFvTgt79sYNwyExspWM6kfmULpDA2YGgwDqnbUgYV42ornx6dq8UwiQC1C51BVbL_srFhDY8FDS35PSRHQre64NHBabeTc4x92Xl64rPW502IC6O95nvzNCJBoxf2SBiZR6BIbAOVVapjqfmEjfEWABoeNEG4uCR-uVWdwx2YFcd5jIxRnZQM45JgHZgDEE9dQJnZCaDTY7DJZIJweNNP8o_n4Eyu6lZFpB3ck8SB9q9gHJIF0VaxfxT6wyAb-2D4e9inCS0K0SBnGdj1QDYgO1v2STngYHrTwXjShARf2u0oUXBdTn9Vsg4AL0L9Vda3fxzmBzl2pVO_PDeZKqUqxgwJyVlq3rCBIlXctsHfbgpXBWmdsVSIwxnES3NgL20BX_dDiDQZij7Xk6Qg6RzRZyQLpvUSGWHCMzA3KfckiltkrUeefojMlK_uQ2VW3zUx23gbpdvdVU8Dl23z7ss1dRWDTB9-mNruNbQCqJ0mgTqEN7ic5NBVkC4QJgLmCRCztrlMBZLFT4Y-ZW36KfyW04WMkRDe4QGVJEsDvACM454gPCYAkwvOtRezF-Z4_1CXcR77JAozShzSQe6bJbftgGujN-tv2l94_lwSto2BBdxetshdQs6Go1h-NBgWJ3KKGCNYNL20fUNf8Ta7RN0Fq8FhWIBEdlO-jd9IcsCVRJ7GNaq7wBcchqX9tRTIVhwKaC_KQewAGa81VEiiZXZ_UOWxQDAc8y_qaysd27McpRKiErotYq3-pRjqhGLBT_xJeKsneYLQuMsBlxZBX_wZeSS01ZDmp5wFTnzfZqbwq2zw5tcjfS8FhATs5H5SZvoQkZW1SqcNOyCn31b90kmOt7fU2cvw_iMZOvXujd-8n0FWhgRcKcWwf_F5etcXkbE3ABBAjRs8rSZQS6OmdQGdXxeDi9OnkoMRWkHme-pdalhwa7Uh3QBT0o2vDjc2Bg4-BTVFP-66Z_1ywdZOOq2a678viOLUowQFSANfG-UA__JvQp7poeSCQa338ZaQiWd2FZSS-68j4wZI5A2uxTw2A_6q_j_S_klFYiVTEb37gMADF_IOL8gryM1IR4ytZPQ6MVMTOD5To84lUxFJkMsj9EgyNLxKG-OH6m19N2CFUzVYozcAb5FNcFqiyKirs6B-HQaXUcATmpGaCTQi7OM0D83JTsT6XIPKfaGAl9ygpiqgeOoYEWJZ_KhkB65WUFzUJh3U-FSmZm5C85DohdzOh6KzV1yd4Yi7wp-aMHP8RJN4D3j0w_YjrDyoOe6eail5CR5SqSTHi7SXwwScSTuUatHvqN1JTL2mhyPvE5bNqEnUwazU1zYDdZEWR1LCLJ6rCJ5Ia1kLVgVYGILkhVrGDnooU2TlhQUng4C2VIOPB7e7ob19RZeY7IonIboJHgJqsLanEmEmse7pGKUrPnKIU61gfgJgmTM4ST1JaAYSsF883sZmGPlJzQ8MGGIpmj9Tcw2Er7J39UnPDbdHWZeHgc-KTUNTUc8qbYG9CndTg3_5wyh1CfNfJtUhftufnKcGbxLUaH4lI-YxMcMdJbrkjZdVqOW2w_S0nxdtRaMuqhtilBGmv5KQZWM5Wd_npJiTL-ZWgV2r-SVAEhTIHVzf7IetsvskCHRA7s_w0H80846UaxAN6zvodQEBxOFO6PYXGcl6Ntam4zaYNp3UUkcwaob2c1p0rwMljGPkxrXMg0dLn-nY6fwJXaIYpFucrqxw_ENuzWgqF41QVKnHeaaS9wGkdWV3uBBvv6OxU3OROF395fw4fWRN74vGclNTGmqqSEcf4I_6ONk5K6DuvkmbSMG6zINOluedKZCo1yTrr5I1ERtnD-64kpqacrDmMhsPfCZPU7CTurPHD1WpJVUwxIa9rTlK_U4LR72hVfhEpXY_jKEeqOUSK5hDI2Zw5IIJGcSQNZU-23eQQDlERZ8nQQGnK3idS39J06FGRA9ycBB4rpAjYXLBP4ihETnNQWpIVShXhHlVTUvMKb3aq7YUclZPqvNZBSBnjzvMgzGKPXyLyZVAjQravokxl14Q33ZHkEV0I9NreuTAuHyBLwvlxSa37DpFsPeVDGN-pEReUfzdLzIKaA5CcG8F9iq9NUHsHR9uf5McOXOvosaRTd4YWzMdliYAhUeBCd0Iy0wqTwdfMkg7J6aAmHr9GeMEkfoN9n9Bc99NVnv0kXeiCHITLC_IF0pdInfykktqXWIKA3fl85pQo9-IZF16xnwOZ4YXUBylP8acXvvI_vymkveYeaLO2WVZTEvtxIkPuBXFqUZfysO6Fq5FArtpzk6bmF0gji5cL7bYqJ4R51PYmhC-k3O2Qd4REQnSn8TUniKkr_cTBhV5y8PIRlvV-TwG-2VZ-WesVy2Cp3_SKF-x4V1uC7ZKzkl_fwgHc8ByXU-r9jSbJb0Dn-yEwL8QdhBP-e7AEMgeA8AK_DUpTktcQhmpi1pTMOUGK40vUsAL7dGDtueS4Ej76njDChfwohvviyuu6Xi4QfpZwjxV3pHdMO126kz0BsA58PZfllWxjz-oWzrYvX-UHHmu_iA7SRh4jyucTROQHpppaGp6Jydf4_KZSdbGawQtyasdJVH5m1Knlby5tAdXLMv8GSlzIUXu3-9Z0cSrsE7yktPuTuGkqwVmK9xTVADNnVxiaT7d32S16PrFu3CIbjhfsdl_lSVPVHQ5AIev3653dHnTZYp6f61JLy0bmSCbbkkD6zYOfWPT3G8udMy6_ILb75fdv0MiF8_fdeOZbUlF_B9FqgXQhpgOtKx9ZOYKB3ueo31lFyeGzSna565XVQ2oi9a_OL7O3Gzjzo91PwZkOgp4E8_Yvn6y-ZfacQKumnPHW9vkgLPTkyeZ3ipyHbldP41HeU1IKZE-nofkp3IPdzyLN0Z8Mh2O29vlGGffzu334-525tot0PxeObv-54Ajsvye6CfAP4lE0tg==', 'code_version': 3.15, 'echoprintstring': 'eJztnQmWXLexRLeEeVgOxv0v4d9AyXxUm4U2f5vWYJ9jp0Si3gOQyIyMAFAlY4wp5mLsvhnvbya0mylX08PN7HwxNtqbSelm9roYZ-PN-HQzLdzMuBlv8s3EfTM9XUww62bkkvemz4uJMd-MpvXWJDtuJoebGf1isvM3k_vFFBtuxrWbGf5iqu83E8fNZHczpd7MshfTfLmZsm9m2ovpdt2M3zdT48UMH24mpJvJ82bqupmdLmaGeTMt3szsN7PnxawYbmati9kKrvem-5tZ7b3R-t_MHhdjQ72Z1G8m75tp_WaGvRhn681kezOjXIwnhy8ml5sZ-2JCqjcjl7w3M19MdOt7k9y4EYxj7jziE6aQbmaXi7GC1_fmziOqu5mv8IiyLsabdDNx3cwnXGDeTIo308fFxJhuJo2bUYF8a5LtN5P9zXzCFNzN5HYzc15M0SK_N73cjKD5raku3Uy4mthvppSboe_3pvl8M6tczGdcIF_MJ1ygzpvZ8WI-qeciQO-N6P5786V6Pi9mk8YXo0V-b7p7bz6r58ndjCDxvblzgV9W7Z0tNyON-d7c67ndN_OVeu7HzaRyM3ndzEwXE928GYTEe5MQTt8bnviUKbSbafNm-r4Z_f-tsdqyeG9UXN-bWi7GhX0z5yPvzNe4QLyYvyYXuO8a3LlAu5jPdg1uXOCzXYN6M73dzAoX8yUu8MuqfbfuZr5U7d3NhHgzv44LfFLtx8X8Wat9u5l7tb_Xc0LgYly5mfu-QJ4309rNsBLvzR_HFPLNfKL871zgrvx_ggt8vZ5vezHWuJtx42ZCvpl7xVYpem9qvZl-M3_Dff40b-bvdwrwScX2F1PFNN-bT_T5r9rnvx_EfVaTzc18aUd93cx9R_3X7Zl_pepqc-C9ue23f0mBW-jgxUg8vjef1NU_ake9XsyXdtSnuZj_4I76qav5Zly5ma-o6HtN_sOq7k0nf3a6_ut21O9V966i71X3qqK_VFe_smf-FZ183RW_n65_UnXTxVQTb-YX7opfT9dPYX5rJDzfmi-paB1tvTefVOyv6OS_YMX-ZTX5S7vin6jov2K1_4KK_oXn579ORf--2ktXGDNv5l7PldjvzbXaf1bPr7vi93quF7w3913xX6jA_7ej_u86Xb_vqP__T9c_YwrXHfU_KRe4n5B_hQusm6npYj5R73_JHXV_M5_sqPub-aN21H8dU7hzgf_tmf9Hzs_TubH-mF-s_O837dq-GJ3fXcwXmMInd-lcv5k7UyjuZtq6mV-4p_Cn5BH_dUyhXMxnTGHczB_EFL7EBaK5mb9itZ_lZv52XOBL1f6u_Gu6mStT-LNygXUxf9hdup5vZvzO_Ctn73emoCR5b_K-mdYvxipJ3ps7jyjpZpRH781cF-NIsIu5c4HZLubPeWP_v-4e3v0EYe2L-eOq_fWMYKSb2e5iuvU386UThL8dU_jkBOErXOCPOUH4hVzgT3qv_q-n_O_V_p_3BWxPJe3adu4jgwCujmV3rL5V13INdgaKRvEm1-i8C3OMHkNLIezaXenL2WWdr9WGOmfhE7bZUIbvofiYs22-eZ5kYiuaFNawc4RiKho9EzbJ7On5i-xKKjaEXOoOfqOWigRx86OlNkdxye7pGF7efcRSnW8zuVRNDqWWUEEv052OhXqCyEyfypgJPZ58sjNbxMoO3fscU59h-VK7yTboKKktdGxLe5sVyg57jupSyKHHkeJ2KzGxvYenraYZeik-jZh3atV4y4KVc87Zu7Ywh40pTu9bqtYn3_Cx3WlWv2ccto-xS1hmDd6OG3dPK7sJIFQX96i2LG1enPn2ubqZuc2QfK81-x3bNMx_DVN2daGN2Y1zH1rtiGue1rhc6x9aW4hE4IzJxdxDPq0MeJdBlWUM1Y1cZmirpfNFgZhPb6Yvn07rbLblgpN7XMmtECjspyMojWJgsxpqTThzMQXGsarwYzmTfTCWEZrxdsz3Gf2o9T6j59mRVJM1o_Os9yGZ82wZ7Yx0oywYmLelmdXtimP5EGLswSpaSvXTFR7uakjb7WUjT9jqSaa6ZwhtFlf8zmE6BhO2flaihZ4zsd-6jTsXopFVrwRcHmOswuTCKjmAgmlBRguRYhmry3H2vWdOK7hebInFuRY2_uwhjDJiak2voDczX3Hq9pwEsN0-xUK2R7uON6CpJR1fMa7gz9yI-x5PayKJPUTXxrobHiw9pJUyUa6CX4fNifl4F43PcMumbHMk1uQv-RszXAPDmw-lubXbxsNtrUS6dPknEDTT0R_zClPH8sHXFgI5l4Pb1sW0e5mC-WHIb1NbbHg7eFdFsFMN5Jndzb7-jlLiGUTcqzu_d7HGBRL5pFBhoZrNmdT3Hs6BF5TccUZQyZTBHNMgYApvaFsANughmg2nsiBEczNkox6KiWdUezXiQvn7MepYs35wg-V1L08eXzkCZDyfKxEqEHZJ6Xzk-Oq0do3h9ZEQHZhQ6qsP8s-3J4DPqABi5zokOaKTXAdgzYzUgnji-cT4PUNP4jgTTjsYClDNk6Fuh0l8DzueXK2rCt5_N-aTKfqNhjK9hJ7GfEZ6QmonvS5nUBzAicDX7rAcR0AtXpvn9oy3EaQ1-hNcDJb4ohgswsGFyKIwjDDziZySY27WCCocWVb2tMzT9AaGEszgOBBcTDiBZKfXWhGmidXdQHSqii4AV-f1Nvqwdp2xlJphT-d0HKSjMDj3QO6aDDGQjfn4pVHovoOvfyNe3dH7-Pm4uIbRfstfufgEw_MsLsAB39AMZZZecbAgci_kD4NifELgvPnEwdPvgxtnvmGwBIbYMpvS94rnQunqlCc-GXKPxN9MnSwqWSDXdkHDutF7omLXea5GFBKCwNmgKxTZTpuW1mhGFTpqea2e-uvnzNUT3w2iMRliIh8Wbxk17ebhOERgr96sTGFPrHwk81HFnph2logpqZWAWW6CU8EFiD7rxB9Z7gGvVyXf6DtD_ZrAXe2bigZPcRsvNqC2IsIG9DLPzqjNmJb4BAQTS2Q9fAj_AgvJQhcgmoBhgSOEXrdTQDb9xgoR2y1VLwwCd1sRD7ImRMr3oG4AIxVA8UJ_pwREFxChs-SEZ-pkNVVBHAJotrZgHTWTExFSxZIGnxIdMDfQJi3c3ikKsBnyjaKVY5mAzQYGwYpsgVLmPgH63bvv20BaZoIF5LFio6bgPrUCIbpMQisQTrj4QTZNcRW1gu3BMSWWpAywnH-LKyOiQ2UE51lViHDenGLVtOnXhojEWxvEWLbVhSfzefb0C8wUb4GaQZU0g-DUV6tSgILX9t2ozrNPvx_G_KH1me_Tekb1trUS273ECdnFNeG0jrLohDBpfkJmqa49s050NFiIg5N1o087WNYWBRuewerkkWpiBjEzYyhfsJBX0mYSlvBCKGvgg_i3zx0H-CvIqpZ4dq60iN-az5OeWyULarcQCNLD4XU4giH3AFSEfhu9Eky7dIIzRs0DOUVOU8ITbIakILTyhk24WvCX-EBvDqCFYuJhQb5uM-4MnAKJQGvudBiImoorCgACLOQR4-qtVwdbgIn6OJA4nUDKC2B6-er43pNZlQRS_NFThfb2k7Cn9bj9tDY3WF21njjtcZNYau3wfkAwqHuC57yZWkDg52F97xQ654EUYKgucYTx26q2Uk6rNoj1ZcTgkQ7NAm5mnVBhCTq4sJm_WhlrdXlkMKV717Sk9BVJQJzwmtEJajSFTsj-ESUnvCF_rp-PnMg-rSe8GzDYSVnRv2Q6hYa1hRnW717Av7Un2m23CCkPshhmtk7-jkaPnjFXUDeWE7EVOYCzIwpFryrAU3nNnMXZx3W1o2EAmBhOR0Ap6mqsFc70qW2pg3Y2nX7NBu5Olom_2ycXnJ9rPMjwerPm8UwBTgcXi6ESRd2-MIcUgcWtqLwGkQ5GNDwillTWy5MdnlIami8RPQSmkBRmBrYgzNKASCUwnsFRjQ2MJaSoK_DNgzuEt5niqfF8b2WuOXpCdNZNabKgYG_UHlBqdjoeMNIkBUhtLiAnVQAoBH4Zx6BgIab6svCL-grv0Ao13UKyHUxxvzwk50QisUG8085UqmlVKH-EOSfuD3q_IlYhf4LhwRyYHSD-eDJYSjDZQ_x4z2JRelltE_Eo-MHQ14mD40m46TQToUv6T7upWui-4MV5FK8KBk_awIpAiISe8Ju1qwb4Gq-YhAwgaYudpxieCgsItA6SVEpIsHWw1NDfgQJAXkAreoUQNzJLoyLOUepMPw2isEi7OmZIdUWfeyaRi1sQZco5WgQSsWIFaIAjyATyn7IPa-4dQu1wOxqXuWdSshI_zGfHwGATXBtG76nejI3U4dVtQe0LfoAIkWWjCh5qpgoCIIN6hnN2RILjQ4os0DQFYZLPxBSEiWDpW4q_gjIuDTRAhwcmPK0YrcEiM1qktFXonKMVp-0FnYUbAU2kl6QIzkMhEljgSkeAT4k5whb2uSAujJZOiB-ixAnUiBirzQYlGmymbe3qp-Ujc16sWfHA_vAEXap8bq7MKzJKCnVS4FXST1AxQrYjUSDtYi94CEkFCwVS6DXQA2C3tJtR9hBfannGyMT0UB_BZarYrlQiFty6DNoNSBWdECSW_muFY8A_EE3oxkDA0TkUkcVMxE88z0IagAJ6GoG8jKe1rq1CDrlj8tRFvVlMLKIuTD7PekuBgCBaMHTuV78lnPKLlD5vznH516hKE0OTnkEm7tfcCF_WUhMMQ54scKlnVKdfCP3MZ8weMd6e-Tr5tc-iDTf-ccbMnCHuhNw8z575vkb17c08DqUBYigy8C-LtMrnzWgvwig7IOqbJ5cNu7F4oI2etdrFgDzxSE4SoIv5ZwfNJY3CkJpq2rphchNU6hAzUQzKkjOe1cg4BRliAfqFOoVRJfgUGhOhikQeQLhXgkeJ900JreTcShaMTTM0Y4G54tFb1BPkGFkz4WaDgpXg-6hxcnYEoJD5sgpTad-6pdYXxDiEl0LXCNmGRo3ENzhFFQX50iCSILjwV50g4UlBX_aD51BH4C1ThNa4LUUe3fEuITnRSYH6Q9lcEirUgAJvCRCQsyisLjScdSayC0GWeGxqo6QbmF-1dgPGoLH0eyYayiuePaTLnlWgRrRXxGbiNwm9zIlnyLApTzyjmeI5zGO5ECNAFGIKfYEy6aF9iPYTsU-mfGh9ov1HmXJ_FtFJ2VMeUYhreZtHu6J1njzalJt2WsEXUl9vJgiGYNGHJ49OLpzWTBXriMKC4K6go0gpcgyCoDw6_fJss8dXZ8zHVycHnzGfTDm5Tx6yyhrzyZRnzKNCjU-WURIKirKDTm5og5wx--SKNcAS1NPudsYM6qOoVKTM-QkFJ8odpWlqcFBdC7S5DKBlyiJkkExhGOi6CuWtHlVnhtZZx-aQAeotJWiWQOrDgOKGpC9o8c4Gmg2KkBrD50wUo-FY8eSa5DKSlnK6G8Wwx9W0sUO3k0Bf2kOLDv4NAIfvECmRGDiaiP-GSG9j4x45P2q9R86DwPfIOavwo8h5EPiswoPAUGiw5QeRc-ZLXkqno_QXXrCvyNGuQ0GpSfTDulkvURXBzoscox7RtfFgBBUSNTRW99qnB0XhTrxddbUsB6kVX6W2Jt3oohgzenLaG161BT0UeVs82IbAclRUBCjgA9NrrYl2jKFdO21FFMgqaxcLepVZI2pNdZCTOayq7oYOQx9ga3BFoNQ2h-ruhjkQdrXqRtIAvHFa9FRkaKo29yygu5kCrKtAJKuzQE3wpzhtb7UdHoTdBsjlSZg6OQQnAeY6mYC3COScLW0FNxLOZSxUX9HZBOw_gGwRcqJNsAINSBFqA8eGyUPM4VPagC7SweAV1AwnbO1ONpAWcNuLflgE96EVN5B6atVGc_34rGMFGHtgluKlaiUxqGTESHzeDDmEB2aP1bOJqrRP65o9t_Nm3zaUkugy582ZTIlPv8hN-N-0aDjN19UA4_w237dj_tGM7vN9Wn803xJrqme-zCD4D_MViaacaMfUUx7OfH31DBXVoXMAGKb23eE9VF9t1kD6KTRdPK2HiTdgv3VYYi0D70j25UGy5ijtRewTquWBSW2-UqJJMGJjTwfAEslgMPXesh4UPuPBCRgG5RptA_eMM51gmAO_FWqhK-QFOUYauKajsSSNkwi1OHMjVsHP2CiIFHw0EtXXnvlOlB2hmymdKElEFgtRFrl93I4DLL2RAzFOdFAYQedwPhxni3dos7Qnshb13PNEBTgGA7SXl-87Mu_0QaWo6bwKqko5IYLSWRSKH9Ubie9fHcGLFuhFnsFvdUJhFtXNE5Sprp9a36-s_nfRLqb1IdqPc95GeyDb9Wx0DRBzJ9pBP-1dAhlP3Adt7mQ626dzmFcLp49KjPlX4owKF9RXC1-jH5IA36ZA75S3gtLRSXwzh9gOoWknns4TxgGElZ60uwAVK3nqm0kAL2EZdMCiSKsZXQ9VYsRNu_feaS8uI54gWZF_AuDOJw0UtWR0Ngv_bcwvO9Je-3hEZt8GGab9HwuezVkTQJfQ9hkA6N2eIMyTpwlRsM-Izix9c6SQXvpN5fZTyPAlrLvjhpCQ2tTKExvbLGn538WGV3F4YoOgtf3Vr-L-FRuIdEgJQPABCU-_fQc0el41nrhvuOcoG2Q3Mu30SwVvK0Ps62ZtdcyifYJKGUtIeSgaDA0Obc_6rkQBP-tLIgJOCNhB5ej6WT5tgGmt1i7eVsqYmcDA4l3kbaLWK4gogiklFj14HUmnPJYQL6xcWifMIHS7dEgzAbBD1xXWbojXpZBg-EV1nUqt-5i6V-Z09I1oBSp7IYtngKfT6FD2JcPRWKK6wCsjH-g0KviStuZjlwmtwlhggtpfsl47Jwj4mWyOwXpJznQ2qWKNIm8TRE0VfXy-k4QeblNb_YUMQlAMbS6QRw5uOXbIcfs0EZ3IPpgd3j7HiQW0ZwV1ZjARcj7282FcSWI1F7UptTbakuehJMlBiKX0tMkk4rAt7OX3rQ7WOE5r0pdhPrRml7LOC5hRJ1JOq3Z4dVIwkVpQCdKvt7ydtnfM9qc3qGZJp3WgNIURECmWTa6br44SyNogXTBDtZ5ZPhNE5gUFejwHtPntmO8z-lFrsOT-mRHv_X5G-B498u3ZmBiYNpjCeRYqNKqQoPA_qyNbI2rfdKBMfjXQyWS5CkJXTmw03fFEXpJJmyInlQ6hg6tTmWM3oDMKW_EMlQTignZNpg46YgvAz5a-qNsPDYsySRUzwCnsVULZeBuKjuSisZmyh6RGN-k2417VQNFK1V0SRCRRa6NufbbZm8mGaGxeUL50CQCMOEulVaDr4w0eGmZ5CIHkqpuMCxdo_2BZgRa6hBWWCMNXkbpAlEhL6Sf8Q-keeg6phRiCsFZfXNEqVEOBr0Q4Bd-hX2xHvijmDdoGDV4I9CXH28ykF7ntdZrdAO8yckruxBURZsuJKyoudEKRA14xsVKYr-KqkGnmias0cFMr0vuZWM1bF1tSoXbwufFTuXDPoydTdls9f8iU51kgk66VKU9cnX5PzrymUESSTrqcUSlnnn5bBNdxP9ConJGELk_i_NSYu5a_VmqIUuw1X3wE2Ixm_bnTcEYPsBQd2UtlMnAc13RDSELZWTSbfhDKUb4VMIgSABjeIrjQb4BPASi4mCtKJkEiHXp6j5ylkMHPDMNSNcp9qtCTkchZmGUFzHRgKmdVM4nDSfIS_NQ0beMQiX46CXJt1yDM3LLabio7r-CcANlvogGu54AXkqVQajZdGpB1wvGCm8yEeqafAyHqKEugMXGvgyNHmYOWLDLtNz83u976-SuI9C_Ela5Jru_i6tvKPM-6Vmx74uosyukXDkAYKq7OyryNqw_zNVMnR1S9vPnYa764lvpqli6nzagQ9CVkliVXqU061-_7dMaMPIDl1WTNhEhAwQP4iPAXeTYle7t1ScBJzcP6TIK9THAgwAhRzikDqYSGipvRtoVB27C-CXglCspw2npeIgE6_4c_ZThYSsCcZgpOVIhd38QLnwgIY6gLBYrp8Bl6PhLSg5MQfy011NfqaJ2iNKjzsdF5hIVqZxKeN6AmnWXQ8ZBBEuu2nwKwnts7yA4oyszaD22iGDFlEMhTAmL1kOgCFYWU0RYt89dFEIqBGzvlAh86TqCyBKJ2gV2z1AoDalDj6vpK2-r6SHCQc10v0q4HE3IxxwP4VCRSc1ttfYmRwT2YGDyHTEDRL2i_bX3p8Dl67QiLp9AwlX2_b_WL957WaeFpH1oDOaTDFyLJwURP69orLJaP9fv2bKnKTOiiOc96G8s6_doJCL_6zSpBvMacN29mZp5-Qd6kKwgEteaLBkV-ab4rUCV-asxP632-P2qlrhGAsO-FXyGSaj2kdAV7dvN-e9bXhpDyffrzbN9FxzR161IWOafTEaOzj-aG2dpnhnWSNei7qCSgXKOTsg5rCp9NSiQcCBcANptudIaZdMbpEYWo8Fo7ytZtxY8uTy3tMlNI3NyIfySv9LRcvogyl5Mr_Gn77HgRUaKbDYHwtgyeZIdpVmLLe_PaxpuGP8w24Teab6G-gsraeUuRGh76QqyYqjstcQ8mS0ZrdPJGxaGuLmpF0rUgXcEVzFSWD3QOY5XX6pM1rjBM6hwhYpqCl0IJisAekCKgF5UEdBb3qUZ3FAk9wmq-RPwrrhypmk-_J67O6gdqY3niykVUwrO-wGUciFaA8cRV0vbJtzz6N2bK_dknj1zCKx_y6Hm2IAj2T833yaP7fH-UR_cxo11s33owEf_ttGZdMwEw13pG3ykezRP-_Qw8WWC498FQEN75QAFsQuxld3tQgBenHWDHOrNdxBKTQlM0bfz6MMBOZH4OSEuC2U1vKGgo1kkx1pUN_VeU9F1UxtibJY0A34GqzjoMhjmjfvHiCIArFJtKJ9hRtPsR4R5h7_7KhZ_x1VdQ5V-IjYgYtU9s5E1OfIyN32MsJQH1u85NwAWNPjH5DmNPvx8wNpeA3lhZV-2CfVWNReoUXWgEVRZiuCbyEQ6yCg36zUxgQHdfZ5WW01mEiuEk9R19eQMGxooy50-wW33DHQw0jDCvyiJW57WRlBoYtSI6KKSCuPK2wNc7bDBqf2jnDpAVHWRSv60ONm3SDv7cQT8eN0FmHebs3nzU7_ikpqvxo9ewIzKl6CI3AtxWVAThqUttlEaqcodSInMIVu03os61Q8R0qahBO112nkshYC6xOcpOol0FBgruanOj9QTTYN28zhwqWpaMhkFBhEGwKFbTqAheV1Ej7Bb2SwTurqXVBY-wss6tdGNLkm9v-JAONlg6fcdAt7JhFnC0tvzmRXmAB_CcLZd7VZMA9_MRrorkLF2b-n1XdNfuuuETtOcSG4Upw9KqVCbYLBKdm0cAIZiiCXuicisuiAEKDIN0cHV9G4R5Qyt8c0mnVus88XzYtZpm8RIw6NiPrXHqmwpq1br6D60GokLhIfIChHqfVoGCfE9YLiJ9xthh_p0SuPO5iK_7hbbF00pUhKoNH-nNYLQh9OqIUmbbqqiD0zpnzEZBDf-H1aMbESyCGjitt2_H_KMZ3efrzzUQADql3GY6raPqTnsHaZ43L-JkQArnPs9SIZMJpF1xm-Jac2KZHaW_GE_aZOGcK7B2AlWH4yLk6DUV10TOkAdW6gGoHQlW3aJwWOdhdm8gV_dCqy7deRRR1u2z8-sU_H2GJGZc7Cnt0F0ctF-xpn27Eyrg57Sdgh7Oq14hpWg6rbooDbiXvhNq8LW-Og1HyNrizxrBD7ppWhv9CnE9Poi6jnhaQQ7irJ_vCmhW02n7FseGDVK4xmIypwQf0ijRK1bXhlAi5LzR6Q-UncRC4PvzZiQCL9SbWSldTuXNa2pjkiG182ai2JO25waRYoPqkHV5sFIEGpnZ-SAvheq0HX8qnu-xgZBCUGoHhmJVzWn1p3pVONwT96BkdcPrXFwhz59qP2-ZumABJPhJ_XcGG8ALtEUAfubJgFdaeQTq9CQKOKtDxSFEbb6trOO7lVniqUeUFRRXXUX4R2r81Ix0YXHvkvFhW8m9Vj8svbuWCbvVdatFsNmFYiNyWZUFudW3F0PTCEFUspga61O3LoDhzoGC6Xz5gaiUTqoOFgrSGlaoV7DVI2P13zBgLsiptpG5tQbAGkhM0A9gzUE8TDAdzkkVAY2JM-DSbh37ODj7OMuARoQZq8ZUYrpqP0k3LymoNY_k3HHi8d9x3aiQFtEUCwX37T-GKgcnCU2cnYzuNNOqij5e8fI8S2HpvwWNtizB9Xn6HSSvPRHbg37S7VuoHMR8-rVaTioisltzw6267NNb2TC-8opYB63SDaF8IvbgWtDBdhxS4AfSyPykM1_dUu5Z20G6vaSTe6Or557OHBqhgV6zr1lwvyoaRIOl60HooWsXOW5y03hd0mvaPlTttr5F3tTggboIu3Tw6FSK9UXcBj0wRVebjVBq62geoNHBzYRnGgOo6Ko3rdp50rlR3lP7aLUnfZlo234eI091WaoNet4suFOB16VaC3PY51UwkJJBCVwELYElDLGLxSAF6DvsjsQzLKO6dIBpkCybGrsHj0ckNZquxTbds6XQ_X7MC_4QEkiAMESqndao605e-x5Pa2rQPuDI7tPKHGpidckn0At6BWQXH_Rf8i1N2whj-QzNaYjUwswWoAddiFOX-nrRHRRE25kWYrH75JbO-fCfiwmylqv2eMvo6VxfAF0yXGM51GPIZUqlWG1s901hkHdfHlIr-J7FQY1AFVKnVhcUpzpnC_pWHuKwbhGSqZO23t0KrDms97RuKhEJQdFCzA0AR7VrBkK66PYCjt2wN-0uKwNtJ_CoSqaHoEv5ClBTEeOa5TOqRqL2MZGq51WvGQUVKLXiz-oPCYu6n3zGnHRL1EMz03k2ZOj3me_z5uM6X0wG6NqMrNZM583P-9BAui4_jL7pIYThpdCcvPQ9OosPEaNCjKprJJEE1iV28htN3gE_Il7769ACijmKmRR3Y4JrjI_V8gs_aQsBQbVVgCstfJa3kDqOomrlLpLVUay9btxnfQEvWHrxIGY76_th9fXVma0vcK4U9SUpzaizNA2VRvxtpzuFVNMsxgt061xOTHU2k-dJiMw7Q6mTJ1T8NA9R9dj0pcpORhQpg40K0SYDqxKpcfWEN4pX5yXaTdG1wqLdQecHlb5oLxw80JfPdeLpWXrEIwkN1pMmPL_T8lXnB-Vc3FNcAXok9PkuKIXDveJqgS6oS_pVMKAnzCuuTqt2PqAGU7smJBP_pnvZtqQu0PwQ7Sc2Ti6cV31oPSN4mykj1LRPVuSWYMBqfSWEvq143nxiyFbL3wCT64TPyYrTelLjvJk3oavga-vEZNQJM_Qu1dP6XaZQE1sJk_X4lik_GvPJlGfMrA_uU6uFj7AqUxULjHmNOUVQVqDz8oaGqfNgwHitV8hnWEw6sUFJhhJQKIs20oy2-EVEIXF26mCC9afzMY0g3kP2ewyDNYKqASYt6gupXuf0OtUnjwa8o-iauRjsJvBYSJ2cgWH6NkmgP6PzNF5LfrYtKaZvclPdxbQcS9Yt4CZf-_QbluiWdTrOoUify85wcvHbBwmPnw8SQov1Y1__7Ktn9T_Exhqk18HElYaA4Oz3CnMcEnp1BwP69mzXddRBANfXGtmq6_5SxFDXF5oRA0uQOdvpl0wnMb9FXddl-qzFPqufdSqnPW44epkvfO74iyJMjW7aBIFHZqfjuuWgfQpFAGEvMrRlfeLU-YRo5y0ZyHIsZ636T3ngKpgK0Ugt0ze6zo8t1r2gwfA93sxzvExfmiwSCqDALNB4lOk28f8AgypfUw==', 'echoprint_version': 4.12, 'synchstring': 'eJxFlomVJCEMQ1MhBAzmyj-x1ZerZ9_066mmwIcsy4zRV2-z5Yw2Wrax22tztrh8n9NG6F2LzWdlm6fN3sZte7N-o0VvR2di8E4_dGDNNh9rV1-c1u9kaUWbq43eUk5uSzuJxcYoP4sN-hrtyHobk8_cbQwOa22zqqNpj6udwIaOagchdlKQQ-0hGJl8fhg8yFD0LgvHycgnaTsHvTp2rzh6W4MQFNZ4bQ_2suvY3mSDduJh4Pwmm_fFCRnLmlLVn7K89XB_D09eFiaz3cFOw0darwP3y5aKI9kZJKZ_R_E8oBZkRzYUZNNaKPyQY8UaioV8hI9QipFEsztrqtMC3cfvoDiPQt3DTsUlnyqX3rFdz7ttmEC6qgEhBisHi_IcQgDCkIC2y5NsLFeNDLXtB30KBB1MMJFVotWBvRxhQJnccOl2Xstmkk7bx5yYnJXdrOK4CBNoVG9Xbpplixrq-OkFGDgLqHSphyMn2lUBLRA05oO87-PcLl4XxxUXnJIVOVZywlZ4AWA3gISsyi-XXaFtIyk2bTfFdSI0yCP4IGqsirQOAar3TTIbhqjM54KYUpGP-paZ4S2hAii4k7YGYESvn7Hq0IFww0kB4sJAdJlVbjF84AemC78ciUEa7QWf6Al9YTnNd8hWab8F1GqqJ4805DbirxqqexsLzuzQOGHAobi-AD7No6iOccMpfyF-jxOLTfe4KfnQuYc6KCYFE7uwlWqEaulmDzbKKm2YLpuSfoOOGSZ7YBrKJEV4m63uT-oIg80b7dlkky4pZkXgSLfj8sZJ8HPjeq_s1qVlT5I8eaGFaUb3-bBaBJmJMbndisJul1Sa_6uIxb80Z2VI3i6QuKnU1OqLUpFjw-bRdicvGgjGyiSNvVyAXe28XScTHgoAwqASYojKanW2niFm1YBkrjwVVhq77H9RA-3CyHofvwz8cBtTy1t5uVNQZlKapQrW1VMNk-QotSfbT6fYOAxSWr-WmafaIF6qK3yqQ2yYtAuVeI7Q0Q4QvOw_dViMmoaaXI9BuZMJkT6Lig4LW9RJdWVMq15MpwKxLs5kXZae21ffouD1tEmPMXZbQQ84zBIXk8yjCV2kjM969n1cKWKaLk64fteDA4JuuJGOf9VEkgzAaTqhWm_91X67VrSCc-mECKrbfDwmWDcUww7PLb8dIyA-_o9aeUtPhWEDTGTnaLVZ9c_zgL1JFeqoqoC0meBzfxVeJe4GPN8nXcdkKNn6kn50kt05XN82wEQFWb9Bq3WPweHqVy9Z3cwbJS4qL4_vAv6S_LSr6yYczbMSYbvEfbU84cgr2UwPKmrphKvqWQ-erexLV8T9QVXF22Pqkmb_5WtlZwp6JnloljyJeojEoALvWYWXpVVLjNsa0x7oEjk1-jj3JsGtCk5LNCg3kfmhIiGm1mNWbXztcjoogCIAAwjAku9W8FMmmHY0zUAGctUMBUyuJ8HF5vjucL7bHk8ket1DdSVwGZmznnZIQdYlKg3nrlnGzYOWqhsL7dmdwq5MoPSrgIOZ992QRl12uGfeug0xFKgeQ-aRW1gMWRYax3aXp4T6U2e5CHV2nHBXbCe8rTgM0se7b_4ycnG9TaXl4Ooicmogkd91RgOmlozG63VaG2gqsYqxBJe5F10b46iKBFJv1NFXVxymS3GXyguKV9KlRmKEmAnpF2Uua24L_zjPSuwg8Oxn8aXPb0_UPeAWl4jMZxSpTD2Kr1fP6alSwl88ZeJY09SPKqkIXdJiOXXHbgoyPY74WNq2aS4H3LAXKNewur7PlwpcT8xrmdy-i2zrhcTiuCHW_an7OJY7LSgvroPni04cVbw0-nVFUepVo3r6SqrFZ9kBXuX-TGVEpxt2X0x8yRFM_wB_ekm-', 'synch_version': 1.0, 'rhythmstring': 'eJxlWguWHCkMu0odARswcP-LxZJMVSd5b2dn0k3x8UeWTJk1n0_3Zz99zsfiGfux3R_z9gx_vJ0nxmPHnpkfnPw8f2I-bvb42jlgPdsf6_bYyMfMn9Wfib8WH7Pozxo53p-Zj1rPP_cz7FkT803D_1d-s9vjETk-JzTO6bmVsZ6Tu2vPziGYoON3wyJmDTPnJvrI7_ezc0U8F_ncCnxiez5rcU7LSXMZfNgblrWDoYGZcIiZS3t-kofGl7nPHXxID-cCaZ7TsLFoz9Fnluubdz4RJ-cZOKQ3e8K4dzsT8-xVU2Fn8zl4snMvJ4-TBsD8gXNb01SYeWu7NrEitpqrnv1EzdfeNbEYvNRydHrRm3bUvDaY07XGicwNHua0-VzHqRyzm8xquebKvVQABI2_Hx0_H8RW0yyraf1cMO3hONbhxNzl5C-OO3XmRf_BGw7HY8im90487kEjWn6Xs-RyaZT0H-yCEPs1XkYeLJZz596940CB3cF1c9BHa3I49gXTZFTlvAiq9c10dNBJ5-ZmPM112uupVkM0S1rWfdF8W8e6AzLo08f4ZGAng-G3-BT8PmR-jHRuAXkAs-avOehqDA4-OrdG5oN5UA_YwzAHooDB6Bma8FOaJq2Wk-QcPZ_0ljMYP8kT9QyGTL9ATqYlu77Ofw6lA1x7d6UnMm1z0RyJpy2Yw6-lnGdCvOQRM7aRgpgiHYFsymFpmqn5KqwZFQdh2icX2PI2svQIGKYyCD4sQ9BtN-75fAVBTuNhXzJqiLUcPhk-dvKfvTPImBD5760_CT9BP2fEKggzpntuJibPALuF8CqdmT5If9545KkmzQHAQ4IZ7QSoyDmBl7lzLJIomYm59AA-SNflNhAV2Bk2m87bTHkcHM4mfEwkmGeiYrK1GeRIOS-3H-GOIGbT4JglN4lp-g-yLGZbzp8eSKscJQyMuBlFCOCEpfNFbq8Jp3MBn8qRybHM3IVDwBtTeBU8GNDGBiEyKpiAB4iMxhNiQtuEIezHgSgeBcPYhGyUVrnW4l-G1ZUILoxZpil5LiSVMxbyFxzWTm2zEv7cINydqZ-_MDg0wuEDwjd8sGEWoTlOmxVh0LIdWYI65nSCKXo3kxwlL12PiOWwdVQptowzr-NW2UTZOuO6GNhJYLDKHKRcVtH0UQbHadd0rhJW6A_TLkEAQy5qg8iTIIxZX0h3oAMgqNP5np-Uv7ihzgeb_FsQhqlV35m5NVK-yL0dBaHClEc8fAZ1E9YbWIfQPxRXSzB8XhOgAKW1QhShYAWHUVUup30zA1mW8p1rJnIJIHEaz9KFAyIrlCiG6DKWHkyHHzgkvWzpH2aANm5M1crhWUmjPSCAMvDBQQasmJbI_1AJ6VdFMoDyDaAuYJ_wDugRXJabxn6M27-plsiM2TGkMc8UVjfb0xfB0DokPDBfboSw3AjfjfANAMPa2PakHVnulHTEdIOP4BT89MbFMSGrFCcF-Cw5KjfhoHHAsN7vAZZf4HUQhcRIlolM2wTrjpAY2sgi2HsvBFTIOchDLorQQ-DErmwy0QVVa_gDVR7QAQdjJ8ngUFYwo5wGb_0A5Gk3DZBDnQzpkL5sFWwCG_bMurQAfhe9GvFjj69ii0oGHkR0pmNjM5U3Qz-_Dxb0PphCFQfpso7fGYzRPmBcqH9ItCwB7sVxQpE8yE1Vl4meKCWw5CRCkAt3odVGFMJxjf5F0ByxUE9DoRrlYUPVrdxMasLq71usCXWy6UtnuoHK4dhIwPwChDXeSGIpMpIoWHvU8XehsjaO6sD0JGxcrDTSg8NcBjJHL5PSLG6MJ4oFHZg0vCvW1wUi2EernqZsaKrDRlwpgMoSUFniXSQEYWu7eHvD80BjLAjSeREYqzujezMY9ylQPsoq8wurtR0W6RInjKhTsCnyK1rCR4qyERNPq1rcEeMqOy80bkmYUOFcBVbreUHXYA6ALguI3SKIw6wuQ9BwR3l56KBVeBP0-WZZP29Fa_x0XEa6i1YhcRkerBGbGgJbWjQgQgHwFwUXS6aFawG5AAIqhw8suyvksXEX0Sm2KxRjqSDry1gfS-kZtC5Bxl__snoi1VRd4WyrADmsQThVaF2xYBUcK7F5rt6TN7gyRCkI16f1CCbjiitYQsKr1ADKPNj4wfpbGc4JNpFcWRQSLK1g6sIiKtsoUhMov0tFqiPPRsGSS6xsWSuoDy2zXhDDgkJCgywBdC4iQQ4AqMLYqB-b8E-epzhzSrli3PsKM6bA_hgbj71IMpj30FdMaHgCzFU2iBorUd0JN70r0DLz05CDc-Az4QTOkPnZu2QkyisnGjRcngHYhVJ0CLYkjE3Mp3ABsg-FCdVj2hXvoODMVV-MYLLvzgj1soz1wVSCmCADK9YT8izUQhPkM_K5XcYLcCJPAzjN7Z-KNNQA5RiFCwsDgVNWW2TQ4FuoDJM2mhTtzFYK83mKil5QYA9iijx6CUMvBkLpVPuLSy9pCaQcgPCQ9JP5lqq276BB5F_qdnT4hRG0XqazVdINyngrnMAG-i1PaXesq-jfdJCzcrNI0EtDNUwJQBq6SKboPiudMyT8MAlKqHiM6gNAGWWsiXKmefi9YhI5lAfaIpmQTUHrowMj5CvYdUpXFL6hjhFwk9Dkt1nCvIB4B4vot4Rt7hK5kl6i-fMcS9VriAoS7YZwQdy3dVEOCrWlFsMrlXtKdq8462OoOTIfyaWu0zhAQTiDekx3HYIas0YRRV0BN_eSgvb1E2BQ47lI8OUSKNsl5aNa6kAO1ZjZK6mDOlqoesQ-w67GIIpDZxCK1iV9rmOq8hExB5ehfga2xbwqF_OV3djfGdyLyynUxvsVI0bfQdMMdl5eyieagmozhEVDGOdU5asVFMF5yIW179KIC1gD7lSFj1t9e0nk302yIqny5UlWtdOAmwmYs1QTeTcmnVv-DEUFTUR_qiBtSbE0WglaYrRJ5tcOATc4hxyh2FXPrRHkKJKVgK7uBehe6GhHTR_K0TRAqPWCsFliOSQfg7HDWqm9UoxomZBKRdlDiwLfNNWsTstSCyHQigSu6kapWVvlDajnt7nwCsQm8kVO34Jzs2zzMJNsAsV1q6ejpmbvIjfaotjAbRN24tPtPFXAUMhBkQj_mypOiXvwPjq2zrt3tSbzD4ACI0sipJpMhdXE0Qt7LC4MiEm1DCK1tOd2AbQWPP22U9bbCFwSYUtEOp9E806dQDUe-sUQO7eJA22gDjYbsuqKkmYeWPrMsqip5Xr5nzLQ2SMNIylhNJEGLkatW5mQKknaRk3LnwN1pQgbSWyGqtoTC4ONj61cRJDc_tFcxa-oGY64AEmMUSXImWR_pH4u0eMEO_SGS3hPdWcv7dvk4oeFGYpPvLAPiYYRFSZOJtXK6uPq4aoRqBaHGUufr1MijtgHcPZ_AqWxcVn8e5taWyF5GxROS_3cFw3Rtc9_EwonS9ELhXmG3NwIGRCO64JYVCPYoICSNXcIyZ2NBHAp72RpesYJNIuNrMFONjiiy_bkfYPd-cMYgfuGLlrAcIx86PSLfF419SOzQx1KkNSMqx8AzFxGfYKPGis2rN0Zr5CQiyW1MBD90bFKXkSrGavPZaIv7LI6KsQ6jEm2TLcko5gppnE1CoOqSo7S763TEQi0xV1A1qq_6lsJB9oH02_eFwn5Zx3TZSbTmjoj1XxjSwx5Ao8VxBX8Gam3l3AVXBV6NF5dXWWYWz3V-QFC6GKMGmMK3Uvpsmevs7iqATOIvqhWVhPpqsEgMhnGQSrJEjEZQ-yEWyvUd0YOC4up_6XuKOHnUuHg6dcsDqfuzSgh229LL4MKtoCWkqTRQQgVS7qLZt_SKoV9-FVSOWSl0q_r9oaYqOrduVolak3vfkHfqr4BawYvO-CCpv1Ux_p2BNAUWUwqAN_--j_j3g4ikUPNml3W-D3KqOaQLlCEekpar6BgU-XiXbwNDycISf_pzo5iqAoAwAV1JX94qxkSga6gvlHcpKmWxJkrs-zRzROQkmm1X9Sz6qWpIQHwBuRKXIbIzFhXj-Fn7wt8Pwk2C4VNugAFaeuytqba8xY1rJL0tes-48O9RZM4aeCPtl3r8j9GmguHrK4eXTcmoes3bGHX_ZjK3uFl3FRXwscPAZxMtoMwhlG7-pKz-vxigEsNwiA-oUsoQ-Kze6u2bpyxOGwWSvGBqHhljIX-4tIu-Y9wR4akSWfp0V3w5-yi_8Ife0KhJvl8NRkSfzLGu66uYclVvZZd90q-VQiKaZbIM6mdJam1xZAJCNJ5xihf1TdUfwEQwRY4kZDcHvAxCpXlpWrlU1qUEs-EkJhGtEToEkY3zR8UTso4wIwa0R8RVG2ZFwtZ3E2RqfpeV9NTQa3rIYoZ-hjTEoWrBI35Oic0Yyl2aiia8QjWFnUPBDNzaby1dl08XFef16kVnuvzccYM2KixF2F1h9Uvj1Dng02wc6FuKNMIwSzPq_rJca_zSrGtU5dHlBuUiqiGdWe-lIxDHdrNHt6usJmFPl1XdFWyPlF9Xi2nXsV6W4HnwpFuzoWvhwJ3VatQDUj7-ODeRZPHJYm45ueV3BSo5ALdpTUp5bBPvClggtV25bdeYrhdIlbdxUB7_amcoFTr8745Uv3OciovQ9iNxzrjpVSx79lGlda1JYTsynyRSbaa2tukEt5GVazzXvy7Gr_iR-AK8wcdT7W0GbbzTbpmRQ5xTt4nLWZ-by9O6uIEoT2kl2GGC5ZDF8QXHOsgdQdWrxRId25p7mqFG0tu6Aqjj3o3RgxQTYH99nbOuC3oovtsB0uornkpd8nidZuxdYFs9x2CUqmVsS55YcTIuLNxXbYKziWWof6xivHxW4HF6IP9-3t5HF9n33S5sOJvUyxBhBi87m-UnefK-tIa21-zxa1998okbrtwcPiuKxCq67p-w9DQh1s3QVvWFZtSjSeatv627u1nr2rsHr4kI0Fdi42fm6ZTzf1q0BmfPHabuvTaGTdCeT37Cq33IuHC6Lx32JssRvdLP6wsrhhE2lTXY3XZWhdlce16e9xIYTS4dfAbQnLU1PX1-d5L0KXm0Otch5i33reeeBEhGD58g-PervwFrOKLVzWbJlNHw3o1uitG3zGKJ0Yry_bubxUp3b3vffoWz-QZ1pFsWkVjKEi21UMsEPdmeL82V6t4sE3HDrE6MiZL6qUWxeJ8ip2q4_ne7x9dYwxyHPWAbFaT66jLGV3XfGrooHSi00Vdyprt_yNsVJdVGKvrZhY_1FF1HrQjdDuJ34CooVsxmkZteexXbzZh93YU7_Z1CbhVwSPfUVn3zSjRYbl8zduN1Ef7Ei6WpU9aN76HMt5uCUFn1mVVXZPzmkvvHkEqTr3LpObV_KGiTe9hBAUyMRYAHKqcEX8A6vlk5Q==', 'rhythm_version': 1.0}, 'bars': [{'start': 0.15875, 'duration': 1.98396, 'confidence': 0.265}, {'start': 2.14272, 'duration': 2.04878, 'confidence': 0.475}, {'start': 4.19149, 'duration': 2.03536, 'confidence': 0.314}, {'start': 6.22685, 'duration': 2.03964, 'confidence': 0.251}, {'start': 8.26649, 'duration': 1.99293, 'confidence': 0.423}, {'start': 10.25942, 'duration': 2.00274, 'confidence': 0.146}, {'start': 12.26216, 'duration': 2.01749, 'confidence': 0.76}, {'start': 14.27965, 'duration': 2.02173, 'confidence': 0.447}, {'start': 16.30138, 'duration': 2.01397, 'confidence': 0.716}, {'start': 18.31535, 'duration': 2.01006, 'confidence': 0.118}, {'start': 20.32541, 'duration': 2.01807, 'confidence': 0.655}, {'start': 22.34349, 'duration': 2.02297, 'confidence': 0.426}, {'start': 24.36646, 'duration': 2.02029, 'confidence': 0.793}, {'start': 26.38675, 'duration': 2.01194, 'confidence': 0.187}, {'start': 28.39869, 'duration': 2.01287, 'confidence': 0.696}, {'start': 30.41156, 'duration': 2.02111, 'confidence': 0.373}, {'start': 32.43267, 'duration': 2.01513, 'confidence': 0.753}, {'start': 34.44781, 'duration': 2.01413, 'confidence': 0.476}, {'start': 36.46193, 'duration': 2.02081, 'confidence': 0.362}, {'start': 38.48274, 'duration': 2.01785, 'confidence': 0.154}, {'start': 40.50059, 'duration': 2.00783, 'confidence': 0.536}, {'start': 42.50842, 'duration': 2.01314, 'confidence': 0.351}, {'start': 44.52156, 'duration': 2.02504, 'confidence': 0.595}, {'start': 46.54661, 'duration': 2.02888, 'confidence': 0.802}, {'start': 48.57549, 'duration': 2.02255, 'confidence': 0.471}, {'start': 50.59804, 'duration': 2.01222, 'confidence': 0.686}, {'start': 52.61026, 'duration': 2.01063, 'confidence': 0.264}, {'start': 54.62089, 'duration': 2.01444, 'confidence': 0.354}, {'start': 56.63533, 'duration': 2.01853, 'confidence': 0.816}, {'start': 58.65386, 'duration': 2.01037, 'confidence': 0.237}, {'start': 60.66422, 'duration': 2.03512, 'confidence': 0.784}, {'start': 62.69934, 'duration': 2.03124, 'confidence': 0.561}, {'start': 64.73059, 'duration': 1.99447, 'confidence': 0.614}, {'start': 66.72506, 'duration': 2.00773, 'confidence': 0.31}, {'start': 68.73279, 'duration': 2.00993, 'confidence': 0.449}, {'start': 70.74272, 'duration': 2.023, 'confidence': 0.659}, {'start': 72.76572, 'duration': 3.03094, 'confidence': 0.681}, {'start': 75.79666, 'duration': 2.02259, 'confidence': 0.624}, {'start': 77.81925, 'duration': 2.02137, 'confidence': 0.611}, {'start': 79.84062, 'duration': 2.01436, 'confidence': 0.49}, {'start': 81.85499, 'duration': 2.01629, 'confidence': 0.478}, {'start': 83.87127, 'duration': 2.01356, 'confidence': 0.615}, {'start': 85.88484, 'duration': 2.01965, 'confidence': 0.342}, {'start': 87.90449, 'duration': 2.01628, 'confidence': 0.437}, {'start': 89.92078, 'duration': 2.00781, 'confidence': 0.699}, {'start': 91.92859, 'duration': 2.02089, 'confidence': 0.724}, {'start': 93.94947, 'duration': 2.02844, 'confidence': 0.706}, {'start': 95.97792, 'duration': 2.01607, 'confidence': 0.575}, {'start': 97.99399, 'duration': 2.01488, 'confidence': 0.658}, {'start': 100.00887, 'duration': 2.01611, 'confidence': 0.584}, {'start': 102.02498, 'duration': 2.01474, 'confidence': 0.777}, {'start': 104.03971, 'duration': 2.01766, 'confidence': 0.423}, {'start': 106.05737, 'duration': 2.0054, 'confidence': 0.566}, {'start': 108.06277, 'duration': 2.01257, 'confidence': 0.385}, {'start': 110.07534, 'duration': 2.02728, 'confidence': 0.29}, {'start': 112.10262, 'duration': 2.01873, 'confidence': 0.592}, {'start': 114.12135, 'duration': 2.00388, 'confidence': 0.618}, {'start': 116.12523, 'duration': 2.01445, 'confidence': 0.582}, {'start': 118.13968, 'duration': 2.02723, 'confidence': 0.139}, {'start': 120.16691, 'duration': 2.02744, 'confidence': 0.494}, {'start': 122.19435, 'duration': 2.00601, 'confidence': 0.434}, {'start': 124.20037, 'duration': 2.01633, 'confidence': 0.598}, {'start': 126.2167, 'duration': 1.9973, 'confidence': 0.343}, {'start': 128.214, 'duration': 2.00059, 'confidence': 0.146}, {'start': 130.2146, 'duration': 2.02214, 'confidence': 0.0}], 'beats': [{'start': 0.15875, 'duration': 0.47085, 'confidence': 0.812}, {'start': 0.62961, 'duration': 0.48538, 'confidence': 0.082}, {'start': 1.11498, 'duration': 0.51121, 'confidence': 0.73}, {'start': 1.62619, 'duration': 0.51652, 'confidence': 0.45}, {'start': 2.14272, 'duration': 0.51187, 'confidence': 0.253}, {'start': 2.65459, 'duration': 0.51276, 'confidence': 0.257}, {'start': 3.16735, 'duration': 0.51253, 'confidence': 0.436}, {'start': 3.67988, 'duration': 0.51162, 'confidence': 0.446}, {'start': 4.19149, 'duration': 0.50688, 'confidence': 0.588}, {'start': 4.69837, 'duration': 0.50507, 'confidence': 0.499}, {'start': 5.20344, 'duration': 0.5098, 'confidence': 0.326}, {'start': 5.71323, 'duration': 0.51362, 'confidence': 0.323}, {'start': 6.22685, 'duration': 0.51383, 'confidence': 0.266}, {'start': 6.74068, 'duration': 0.51021, 'confidence': 0.091}, {'start': 7.25089, 'duration': 0.50748, 'confidence': 0.327}, {'start': 7.75837, 'duration': 0.50813, 'confidence': 0.428}, {'start': 8.26649, 'duration': 0.50493, 'confidence': 0.313}, {'start': 8.77143, 'duration': 0.49633, 'confidence': 0.232}, {'start': 9.26776, 'duration': 0.4945, 'confidence': 0.317}, {'start': 9.76226, 'duration': 0.49717, 'confidence': 0.395}, {'start': 10.25942, 'duration': 0.49916, 'confidence': 0.261}, {'start': 10.75858, 'duration': 0.50115, 'confidence': 0.236}, {'start': 11.25973, 'duration': 0.50112, 'confidence': 0.285}, {'start': 11.76084, 'duration': 0.50132, 'confidence': 0.401}, {'start': 12.26216, 'duration': 0.50242, 'confidence': 0.499}, {'start': 12.76458, 'duration': 0.50353, 'confidence': 0.507}, {'start': 13.26811, 'duration': 0.50487, 'confidence': 0.427}, {'start': 13.77298, 'duration': 0.50667, 'confidence': 0.386}, {'start': 14.27965, 'duration': 0.50667, 'confidence': 0.422}, {'start': 14.78632, 'duration': 0.50532, 'confidence': 0.525}, {'start': 15.29164, 'duration': 0.50374, 'confidence': 0.641}, {'start': 15.79539, 'duration': 0.506, 'confidence': 0.762}, {'start': 16.30138, 'duration': 0.50622, 'confidence': 0.77}, {'start': 16.8076, 'duration': 0.50238, 'confidence': 0.602}, {'start': 17.30998, 'duration': 0.50168, 'confidence': 0.479}, {'start': 17.81166, 'duration': 0.50369, 'confidence': 0.641}, {'start': 18.31535, 'duration': 0.5039, 'confidence': 0.522}, {'start': 18.81925, 'duration': 0.50365, 'confidence': 0.549}, {'start': 19.32291, 'duration': 0.5016, 'confidence': 0.56}, {'start': 19.82451, 'duration': 0.5009, 'confidence': 0.714}, {'start': 20.32541, 'duration': 0.50426, 'confidence': 0.686}, {'start': 20.82967, 'duration': 0.50537, 'confidence': 0.612}, {'start': 21.33504, 'duration': 0.50378, 'confidence': 0.551}, {'start': 21.83882, 'duration': 0.50467, 'confidence': 0.733}, {'start': 22.34349, 'duration': 0.50758, 'confidence': 0.64}, {'start': 22.85106, 'duration': 0.50756, 'confidence': 0.602}, {'start': 23.35862, 'duration': 0.50393, 'confidence': 0.405}, {'start': 23.86255, 'duration': 0.50391, 'confidence': 0.578}, {'start': 24.36646, 'duration': 0.50726, 'confidence': 0.434}, {'start': 24.87372, 'duration': 0.50588, 'confidence': 0.332}, {'start': 25.3796, 'duration': 0.50382, 'confidence': 0.396}, {'start': 25.88341, 'duration': 0.50334, 'confidence': 0.658}, {'start': 26.38675, 'duration': 0.50309, 'confidence': 0.493}, {'start': 26.88984, 'duration': 0.50464, 'confidence': 0.555}, {'start': 27.39447, 'duration': 0.5037, 'confidence': 0.538}, {'start': 27.89818, 'duration': 0.50051, 'confidence': 0.736}, {'start': 28.39869, 'duration': 0.50182, 'confidence': 0.694}, {'start': 28.90051, 'duration': </t>
  </si>
  <si>
    <t>{'meta': {'analyzer_version': '4.0.0', 'platform': 'Linux', 'detailed_status': 'OK', 'status_code': 0, 'timestamp': 1662066832, 'analysis_time': 4.41132, 'input_process': 'libvorbisfile L+R 44100-&gt;22050'}, 'track': {'num_samples': 2614870, 'duration': 118.58821, 'sample_md5': '', 'offset_seconds': 0, 'window_seconds': 0, 'analysis_sample_rate': 22050, 'analysis_channels': 1, 'end_of_fade_in': 2.02594, 'start_of_fade_out': 114.30023, 'loudness': -12.738, 'tempo': 169.979, 'tempo_confidence': 0.136, 'time_signature': 4, 'time_signature_confidence': 0.856, 'key': 5, 'key_confidence': 0.424, 'mode': 0, 'mode_confidence': 0.626, 'codestring': 'eJxNmYlx5TgQQ1NRCLyP_BPb90DP2lVbtcMvSiS7ATSa7mW2s-r4yrfnqbO0Vb_T23fXXW2sMr9727fKuG2tPb-62_nmPKP3esrX-jrfaXPvseb62j7jq7XeOcdeXx_nfPvcdXaZ9-t7DJapk__u-EZZTObLvdzb9zdaG9_drZRVWJMPZKV9q59mA-dba7Q7emk8KHzhrtUmW_pW7yzHxutsbX57-Km1am273W-7MO-u28re3yl35Qy3zjE9Lqe_pbZemXzGOF-75fTKskxp3y7tNPb43eNP61yixoFqmasQknrWqL1y8rY8F7Nr4aO1DubzvPtkM-bdjzmjZBVWdOmE5Bjc5q_sq8xBIBhPN37uHp0JjE9Ctldj06xPJMbXV7u8WVi_d6J-BsFZRIbxdn_kslx29VXWZb3RV2c7rD8M257krvXB98cg9X7_smnHiwS2VjvpLJ2x-W2zn3ovH56V1_l85TiX7cyEvTFyP4xnIuvPRouIl2-eRZyzu2UeDDywqzxflbT33kiXh10evhsdwu74lJKkll0N5goibi3lggU2bKYAMYgxNgA1uVnz9CJw55tVDtviLITGz02CPTex21fslrX7mKK1Hg7CpndrndTXk1gNns4NWutJ7gn7Wasz8Rgr9lbEq_NJyssNO2I-myx_c3P7NdYDbBSizw-bF5YvG4EPHhRZOcBaa8sx4YIAZKvPyVjwkJxDukZnLHiYXwcv8KRIILbWdpG5TbTCqgl4OBFjA3bvXqs0uSs6SMeqe7BfmES8XrZ293WZz5L9HKLIWC6Q_G4MGTfDBT2JXff9JpZEWiMGLNeMF_EDD-X6XCyRrwPIqgcxXi9fdzC_B1z_5wuqrPEnXyhPXS_9u_C5fiAM5y6z3-r0-07fO-dg-lOXi1QtAvK5u2K6bosOgdAtFZYcuz5fu4Uay5QBeqn2oj8O25sRwnPOPtPoL6nFrwM0FjmuiDJTaWB7S3SMRqogFsHmzME-r23e3h5WUZl3Vna7BQePy-3H4G2VVPUgFlJye1rCvMgXxG-RtMeNbrBODbgmnFrGqZ0HjguFs58juRJtAtAYS64_0T6S60-0b9j0y452JztetQ_pyAsAgR2jbP1mgUhl6LEFBhCY7Q89UC7ZdQTzhd29RMGBCnBunK0YsDvXYn1loQQedxeIOphZpRPK0HeAoXRHytDYgzqAnmsVW5yXDTFOGKDLBRHUompNQLU6cKHmgYYbOHNapbA_aRaqQKswHkkYimo8ejNeL2GSrUeJfxNGdfS4_ycsKPyTMISa-B4lDmFmuf4TLqRK2van1NPSSogYJ1xPzQBMj1InP8vKQ1ZkF1K10AbnJ1xFckPUr0eqiVSrEI9wzgUemEyJgeLh6T91Op5vSYc_6tRX-MB2WdL4U5VSRCfiM8SiAWAMD6k2X4_8HmDLRo9HtzRdo4vHIGA7eIFLy3JhaAwIFgRAcVRkgg0hBGhfNV_HgFz-7cRjrVeOqS1kkvidV7n4HLjcPl-v9JJ8oMk41uSMXd_711UuaaYaT9a_Boh8FuLt-rezy1MGn0sAb7wM2kTATdi1mEFT8EoxpOjHzZCggQJVTcCLR-E4w-fj0RACmHBmScBSFyZJJzVgbhRhEkkyiI406wm41NGAa-KBUnMeKh_jR0jyTCaLPwyrK4q0NpLI2AAjWGiHU0f0ejTWu8CC8U1aWLGza570Vx_VPxLOTMMEYiR1lB1ESUiOS_nAhQ0TghLhB_qnlXhe4yQ0OhZNF4Er1_Xj_tB6mNkoRyOyOwaShb9gvxHkyaoUrst6Q8USUCCsOF8ATlAA0qdvxg6ESFttjUBfM8KBsI8zDNSb8TrrT-PzFE6oQZgHYCg7jdcMA0n_hbWcZ4Vxhbho99y6EAOhmLtscMUAkG1YxNv88MM5RClqH1Gn4EIhJWRshYqALqZQ4DG4kSQ-FLc19n1mmqMtF4gxZYckeJqRM0OhZcVE4pjFOV8Glm44mv0nA7Bl_ZNId6J4fRt7jgEA8kOPjxKwPw5wFcN4Vv5N6ohNCeUo4PipjA3AowgpZyzFznNv-Gh-N-Mwhx3hFv1uKIj_oyB9StC_DIAJxlLqNwNGIZKNuaVSMo5fxADhRokcZlKKYfBRQR63lqxUDInQnU-hSSMrUEFmzDOKyoYwOYp1t284aiQSN1v8owRB3Hi_l6P5ZvNugfFj2MZPqUmfic4HLPrDF2RQJE-R-mY0-lfyZtz1r-TNp9H_S96Mu96adF5hQd4Mg_YpgCYtTlGJy00NtzA3bRtKQHlhbImjIpMB3cN0UkVfgF_zsZtU4WZq5VS4_6Xv8jz2-1fhqAgjJYbcTeA11x9LkLGd4J90xXD_KtqMwYaGlXdcbwsvCbSJH6ZmbhkWAlGFWJC1j2mkd9p6KcM39QFwkPM8Se8aByV-xnCDXCKSwMdgHyLbZ-_A7dptkE_cMaaDcRwgrMXpQ-gVRSawKFmLlkaB0QX4gcCsIp0sIWhGERo1_LGENBKo2ZF_qbkq4orCKsAkEIe8bCnIV9Uwb4ZpKIgO9cAWtcUhpvkjR4ylz2_zt54hHgjz7q-lvam4fJ8oMLZkp2JYYLG2IwXgEBhsLSeXHikArFEZ6wFpntpMCx89tX_BMmecCm_BwoARnugp4R9gE4eypF8czbLkMF6psGTrpBWAJG5ggD5qZVXqfwz7jBdez_Je_bA3DJSliBJR1SwK3BuBhp1smvEvXodtb-RQAW-aCtpgDwC-3JH5imWFONvK0m2TlT-7b9SI8bUgPMe5M45jLfbeHf1YcaiMATYl99NZkg-c2islu_zgja-pD7to2ZW3c9UPhHQ9HzItDYyVd2bisC543U_e5AdqeRm_9hfDEMe8cxkw3fzSAe_2PLv5gXK6uf4qGPgbtoItev8__nYEjG3c7WXEjgUl3gcTSYOF6MfiVXWte7C9_sBxR81aLnLgqFbG_hk4EiwMzI4DNZyEpXqlIlwRNmDLYpjqITkHOPQw02A88nAOpkecHhrnciw7q-qOk1IGl5-3eWyqLRDY7aFneFWybcT-NSCgea-8xQhD5PfT_Yc8zWKyX3v_e5u0YzBf9KyOO_196Gf8vh0DCagq2-P75wetgKq_lZ7hBp2q444_zNUOuJAY7anjz9WOFf3f9cIjjtnd3o_pRNDZFK8GqRFIxy_bYIFCpdO02Megk6P6aXczRs9E5_kRH1Rr0y1-j4MadOrXJSMn_g7o4yyn11jpx5eHJx-D8XDbgHu6J4ENvHM9YJvA-DVY0JT1urdiuWsC76_3QuLYYaxHOqyTBhyt4nstLySD9pw24xwpLTivc6R39-EROcLC1eNnThRoarRsTxivBwECBoe_Exoe3IhFgA1MC_IVTwioz4NoCgbJwaV-z9jZI6IiNEknOuQ_tdjEPArF2zSFOUEcHfUDTQP7J4Kl36FC-LmlIFOftPzM3u-2C_9QvWA66cmjsk2-2WDEL0x0wufpyQk4xboBwJOe_N3HICiMU39-A_70q3A-JEYrkrtHvWXxAoXHXg52ywAHYSziVZk7KImMc6EFQ029zwX8sOdXwr6bjptg2WGiN7f8EIBO6Tp8py-VsHrVmaSTQvsvr4FfW9YRS7JXGUvwEyti9m4aamIEcCCn14BsZ3nzZw_n2OurJZrMJlF77g_OKRg3d5_V5mZ4a4qvlUD8c-B-mJ-OmlLBvlXHm456I_7Ue-T3pqP27pn2dFtI4ue388DCjZxdLxNJH49j1hA1r2jyXImFzGCK4nzHM_fah2Z_d3P1mWRQ8mxMQ4l_ybjpr0_acrLFOF6fSVqjG2umcCldN1KnRwJKRYcYnuQCc28R_i6kqRree9604jvXKDu32vsJB_9Hm76bznsMQgEkpozcaSSxV6Y9Omj3xBvFCCZOXcupzt_oIuJP-AnHd9Noo4Z0KdUW-dkwbybedtJIswiwwLF-N8IIX6y7RiL3mhlfV7ppnHvceiWmN71JV_beQWLLhmUVbE5_EAisRm96vGOPT2ve5HvrWyKMxrK1PJU1GXrBXdIW_xkKkkuYqJFtPffktUPT4dXYKY9vLV_-mUKDExuKrHCA5n5eY4wQ2jbM9ORShSnLS6JIUC4Trhexw78DlHdZiebalj-RSjmk1qzqXXd515e4D46fRjP9sfKB_HlfXcYrU2yLfjnOIH-Z6F7wlHw0La4Oi2-N_Dni_Py9gfwMX0mPujQ1Kfp8Pqo-qEFUkJtudf27tqbT_NKcjT82CbPovTGHw2XsBPW-0uM1e3psgujN9fCK_Fb_DBLrtFUcDiMr0xpip_lIVyX9COV02WxNb9dr3BKskr_-aaKmvfuxh8glP8gD-w1w5qqxPzUXM8OQ1jga9FUD7AX--3NH9Z67eaVc398z9LgtlownPy6lsytTW8NFPBA-Iu4fXJTzH5FCSqA=', 'code_version': 3.15, 'echoprintstring': 'eJztnAuWVLeyRKekf0rD0Xf-Q3g7s-71wTyX2r4N2HixwIFBdfRNZUToqNo5F7a7QB43kHWD1i7gfblByjfI8wbaxHsYV9jjAsHNG2R_g1JusP0FYlg30KV4D6tcIIV4gzkvkH29QSo3mP4CJc4bDLmAuHiDPm9w2gVqkBv0cIO9L9B0WO-hyQ12ukAf8wbrBiNdocYbrHCB6dcNWr3BlBvooN_C8uEGdd1g1wvsmG9Q4g008byHtS9wQr9BqTfo-T14N_sNGPR78D7fgEFfoLsLhFovEJnNLyEdTen-BqHeQAP9PcgVruznllzA-3QDpZP3UM8NNHG_hZDkBjXdYIYbnHOBqGnuPUi_gSb9t5BiuEE5N9j9AlkD5D2UfAOlhLdQcr-BJsH3sPIFxMcbaJp7C5VfF1BZ9h6UEt7D2RdocdxA6g1GucGJF7jz24zrBqXdQMYNVrrBkQssXcb3oFT0Hu78hny6QEo3qP4Ga93gzAuc2G8gcoORbnDCe_CuzBv0foMtF_Al3KCdCwTt2luIkNKXoOofoXcDTb7vIe8byBV-Rm7UKXkPPyNznnyBfyFzfoYbs7vBnTnv3Kh76T38M7lRjclbmH7eQMnmPeR0Aw3b9zDWDda4wGpX-Lu4cZwb_OLGP82NMf4ejKP08Ow95HYDDbj38MHJ5y8G-5LB1g0-4f0-4DcVFO-hrxv8Tfx2l1xFj3vfw9U3fj_2kzku8JGrLDf4DHN-ghvv7Kdc8x4-coZ3fvMXWOS1C_zit2_Fb-Hc4Nuxnw-6uZQS3oP-9x4-wVG_PNg3Y7DPcNTdg32KwcYFPsdg8QIfcJQeSryFz3HUvsDfxkIf-Ld2gytHzdBukMYNtGtvYeVzg7-NZ8IN_oU8s27wGZcV8u8Ab0Wekxt8cBL4i4W-ZKF8g8-w0AdOqd7gp3RKN575fk7pA4668swHXujOM_d3aHpt5i18P54ZOd9gnQt8wEIzX-ADFtLk-x5-sdCPYaG_xDP_n3beQ9TGv4C0P-ao73Wa9y_kqPtNxU_4qL_NKX0_jvrgfdR3O5G7v3HSC5jv4QMm-X5-5nu9j-p6PfMtfHAi98HbqnIDTR7v4c5gvzjqz3LUd_RCn2GhD944-X6D5H8Hevr7AYP96876gms3-H4cdfdRerXzPXyGo1K4wf1GxWdO86Lc4O6y9OsHb-GDe_qfuY0Rwg3uPuoT7NfcusGd3zQE3kLXrx-8hTHyDfSq91v4gMHuHGUU-A6WXqB-D6Pf4DMMpq8-3sNn3jhpNnwPc1_gI36rN5jpBncPhr25wGg3uHuwFG_QzwXUdH0JhelNReKpcaa9fNlnSM61E4WrxrZCDBJ8gRg23FDDPKOG7Gef-v0onaV9-Btx6QPiOvicM8FfTmm7-N5ibGWE3qOMEvyKa-1SYz-1x75LS6m7gQgliefg486rKcnEHhYst_Zqo9edx0GZ-yp9zlNmmqHGko-EPKkoN0HUt5KSlJnliO9J9j70gVrWGmtIjJW_n9DQD8yhTMTA6sPnTu9O6vPkVrcb09U16FfOEREjMWmZnqWu7dMsaZ64BNYQhscfx8fR_KzN5zr36Gvxker8idKaP5rlMxk5uby64yNrjlaiy74z732dykDoTB0jxjKwgOLtI6fjCAYz0w8N6xclZI-YIr1mCXZq_UiOM3Q_JFjNT32ydHy1jdByXNsqtfqsqpkW0alNrp1cs_oG6wSZjbqfSnPZUr_qlT1rDVkF1qtSNp_RCp5e2bP2xPNh65WE2MV6ZaXPAMckFFOLc3vWff6wEd3n2flOJBB4s0iP1Xp1colEFKH_9I-oInTHauvVNYKhWs29SDpWc5cUqbG3ajVH_B6BFLSNdVL1Ya7jpdNW7H4OCHHPMFqrugE38cUWcoQcnpstdjL7tUc39_QlEYP5eLpFm2l2WV3GlliiD4uIW5sdHUKMcGFO-TA5oZNlMpRdR1u97ZMOkd89HD739oS9m7DfHrkzlpJL6cvvntiWiOQSUi-zsvZy8iBrqNYtTAJRTBtjTRJNrnH41KNOxkkLFi9kiFAgbNd38pKYRFYue5IAKzPPcue1NYYfTv-NFFtLYOoRj1YVHFTyqqHXUUSyteHIT6SlRuYLgbGx0wmyhZZZVQYzEbrMmOruR7NYqHRn1zk9ixglSmi9HZ9aGtGnTWu2sXupyTY2KxZJFLrnNXJ6Lq5ZHDwxZH0m_kKy8JlMV7QYstJXOP7-2cCcUj8Zl9XP0Z4V0uxxTFx5ng3Fi3eaqO3ZQeR2XzOTGU4cZUlmq3RMzXZ5kF7XFJLhtu0S2HuDoe3Vk2avHeWEszcLO1thmwU32xhDmsY4VeNlah7MbOQD6UAAW5rvRGhnPw5JmfxHf0pMKQ9261qZ7N-tz_pl2SVdHJ-fYXoNc38m0xHjxq0IFEHcjiAHKggsGT0Pg01VWh-HdOmkbHpOLwmVvXYrsJA_YcSamP_ZR0f6TDeoLg54Ymm6gT-aJJcmaSF1lrbumlpl8igcMzWkhwqmpuFAlGfdq4xqiG-THZFykcrTjnydgmd6zii1tsKqhVGJSfLLYFqZ1bwbZCeyQ904yVkcjCiYE3o7hU0RyqhpR_KTUgCbDU7EuazCuPfK2xUyUayePHP-UmkNK0hzh5GXFF6lzxNWCsvJSq4QUfpYkLi6VWWl9piVWn322NktNKu0n6ShSOk37POnR2Slz4is1KoiojpK5cQTQ1rF6nuq6pkUZaUwrnz97NvZsNKnlj-aDWv3i-q19ItxPKXarjVppVaVlVp3X72ycTwN_TaY17N_Za6edq0Ce-wZ5TNXVrM98Uzs85iVfjUbz1BfH_kra_SZef4grpi35QN9Y9FJA1rKFk7wbxtJhBzooPmWKmQAc8O7MMU-WcWjA7pPSBVyT0Jj5tLJRSOVzg53c66mqShm-ACPHjoTSpacjcxAPoTGdoYVd4bWJcOhc6TabKKCh9Iq4kZIRIgIaKcq2XqHeOCj1UVSy4a1ZTf0wXa1HQj7-OZH7E0flq7iWtU0ixbQwYl5jOTwSfbOK3gGBOtJhzdJoHlhnNENyc-I_EIIxQYZa_rZBfE9PQKj69lJRbUU8hVSyc_doNHNBASYepGMtZ9NybK5BO3iEybdWatBZMU7iTV3m2cNCaQ6mfNZI-gu5oY6qa81ipCVlR4HybwCSdMjybNMW0HYaq1nfb9qN05cB1qddNYjDuBHZZV7xNoSd5RWefaC5dh7zZZjLWLZXjLaRNRYzRasxFpVoSTwXMPEeOTeqC3ukk70LFLyRJ-n1b0S_FLRXxmnVUfIcGJxKA8c2kKJJzaD3wGVlD0uh2jGxeQoCAWVUBu2hOZ6SUggAoYcAxsiQ8kNC8njVQdCwz7owS0BiViVPpJejYUskc4qoPLEkKEbsXdLD__h3ICAQoD02pUkZ6dfB6Hu5tLjVL8RD64F7FyDrqkRNQWJM6B0Al4Kusyie8uNCKEW_TEho_2w0hoTCuPjZw9qKfywXrGd3WLdoytdZamWfvHEb6W5klRej2mpVWWl9piVWn1PQ74ipotvOaDXVvyGNT_dtdKvRjRDOV80_ir9rbWNA8NEdGR708MRbdKesE5aaadqVX2kMW3DakFaoph56PWYlf4LevWZyMGuCjq1etScyKvmpkSCsMZV1hNKo3mMZTz4oZ6ELI3Y9_w5NgajJqkkfZ-kDSkJ1R7xrj5rGOK-KwkCQthzwJgQUGI6YiR5rI4TIyOmg1CXSOYhQkqvRBK-QM8G1hLcVcuZbIS5gP48GYEkRUd8cA2OOQt3RKrR46BCysrw6EzZDyhZNs7AHR-94OjIm0VPlmSxO_YmNx3oi1KnBtPPSa2efxk7wiin4iYFg01e0k41sh_DDEEPFum86qV5WkfQw9ebZFyKOkaM9CTrSwqJRW-74Bt8ZlJdxjOhnaFYHJL7cfnq35dVCv5pQx0Zg4uGspr1DBOp48bBJ_c9lIuxzEiCIxh1H6rD-iK1FqI2erxqKmsXfYEHXcYW6ooolCaZHbAK_gx9leRgYYneDAETExZrp6-WEGP0ZrUaIqQNYaKxoOdGl6ue_GHo9ODlrNFk5Yy_lLGJdI0ObHDsbqWOj94ZT9rx94tfZ59OCMXTyRqFmjOeu54I2WNU8c-onn2cfW4iD8Lz4Z-ndEsP5SllNWr-4Fk21HyVCtHyRzUjWRGnv02YlT71WSnRQl7QmbTHdpr-1ZCVPvP8rAL6tFSrVJ0Afh1x9vRZ1WN82vAkMpezxGHVd_0pYV_1mU3keY6EYW2MMPTU8L_jdQjnomfRxUqraMe0caK1jD8akZU-I7JSq2oO0lvbk8mOUJHV90zOGt0XK211Jfnq2bez8Z1j8k-s4H28MQte5bfx2nLfx_ta35NwJiwW6aDk13jHJANhBNGh-Ns64-RDISNEh-_z6OFSCGOwxGmXSjpv4yyRBodPR3zL6wd_pECkxDIxT6ttmELqnpqNsqYj9D80m6bg1ejoxnQ235ZXglBzoQe0tFhr4bf-wDKPVyQpQpkydZwMatIh6RhPaR2xjkSPyE6s30gTT4JbREUffQch65BrukBkSw-SQ8eSQkrMFjZemyZWSsqT9CRC7LfSBkZiydCeinq6OLMe7MWZEjQ2R-XD1VIauXsEy2uTSc2W3P5JOed_LLUc8SeetUD6Yb3STJMIJ80xA4GkpRn7S2DtJHjGgpX2RO0uObvj6iqNTUDSAWIgYHwppCGPl4MQ4Z8aakE3xTy7vkvzxIxvVI1uYlOMoDdgylQnym_J59R6httsjtUKNn8IWZ207v5JpapZ_FPahax2f7YiGI-Vpmhv6_5_zTPPjQzdEz1jB-mSz1OflfqAZERbIjj1sc3OWFaVldpjVmr12WMOGTCt0saavkr_x_Hqa6P6jLf3vr_oH0_kjhx3zZ6dqKDy1Xjx5BtRNrSnOt45yhft7jr6qT65-Oo9anshsxZ-Hd9v7T4z1EoqpF8eyoTsq5OTiO49kblepcdXBl1Q5iTMlpMfy2E9XKojksDxJaqrXz21TtpckZ0kPnP1Va_IWlKe6fyjNbLSZ42s1AbIH61aN9awu25aXzAPwLrZUK00x5Hcs77WK6v56dW3XN8zciiQ38CJhW6lzGkNK6XQGTkdGz1gzsqqhV2uR3Z66UPgTT3Eib2SyWeFWXAmXQ8qSfwdTasDZ9NLP21jZjBxZ5Pr8amoWByqVIKXgIi5LbvK1uf0ZQaBCJl41rdVlhRFVEJyLnmfMHxVEw3Zs8WAgSuisqjPfIRwTCkNvBfOba6o_qCjerBhB32-VmtLc674wiYK2Lcu8pcykq3Hn8gbtij_pHz1k5VGXNBJr92AYLJSQtRL0Jd-2K-K4UJBRBZIDySHV6lSidQzz6r61s-JJx6nngZ3v9wMUw-mIwYNMhWUh8ppcfp2Mo258WLYJK2KOA5xChy31ZHlEJFQdIJkhHz-waWEfBhP6UBExXtp8BOXqqWD_Om_qtlK2QdBjx02Uiw0b6VPX6xUT5H0BIJdYY9pqVVlpfaYlVpfniHQuoPufe6YGHTdt6vZHntKf9gqPH3-1nOF6Zek51QhZGS01WxPrFh7OCrKbTrjiKheIrxZqVVFIpTBJop67DdrLCcg27e-NGPa91oxWWmDEf4pKxjh15ObuIP613sE1AyvJ5lsc2JyIUWTvpBKrca6c0Xvz7Ox89B33_Dj0TcMUwJCJOG4W9KTNvwjCRsq0btiqZHRMWclQc1h2xDo1oDWcFgdaasXpqCAkduuC_oPbAlywlTezGH4HUPe2B3RwoU5jjGvPPHIJxUsENlJ16rhnrYGihq94hDKvZy9WJNCKtqQ6m4kFb0BEFgqL5mBbJ-JrFWK8h6KOJCjRK_Y1P4PyUgWZn_iWQu4n2KXqZVE9iEEN_LFWc2u67WuXJo7aSBZpv7w84RdbSewcDL0Ph36oIcey4j8fbvi9Mdiqjxy-Lait7ZOQuWxvhMpmScuGUMwiR52ZtFrnHolHg5C05SGQS5DffxGj6SDb296WcrrRTx9xefVaC0iJMVchz9mfWdlU4emP2O5RP2iY2N_b4dCaj62XsfMG7GlR8tsBSpFwfE8QfOjSsdx21Xn1c1LEitFtB3mBav_fE4vOklEGnr7yOw5biutE1NhH3GL7TO7H8k-UtHb9YvGdTaeOUgx-uwhuI5kq96qwr8ukqayvt7xrFCG19evrwrYg2jGQBigN1rre4je9kzVGn8GaKVrkFTtI9YXry9l7CPWxlOVtWudRIVsZ6X6BqZa6R_VbL16an4GePJxxA_zgTn4zxTvXvR8hCeslKlsI5NjkvXA6rMBYi4bE1yUSJDE1trTED4-dtXkzUq_mqsZ0956qQsXhKGzvtAcnS9Mr9Vsz6LLzor9QCzW7shsFO0uMm0265VHYqVTpws2fLbyntYD66RemYo8vvU8XK-7JY9VqohvtuT4YRH7Gu9xp78GraXMavGvQetVyKinU3ivPPUexmZw-uNGavQu19QxMzU1V1lyknZhBvSKsDRLJMeRBtzQN3QMspdScEsTjxdX2k2n0reir7wYP9NYsCNrVVgIS7P1IBFRtirzt1XuIhCGnz3qURn7ZTCZO5J88uiphj530RdIgp_d0EUu5LUMLeI4NTgSYhkvLr2PKiQVJPCaw0Gf8BJaG7JhW1KdZ2ikHkt4h2aK2mK9OnlmS1RLSEcls58iIz071ML7q132dv9aVc-u-Ov79zM1T-hB96Be6igpWs094GH18G_1RDBofhH8DTY_7y3YYjXSejLbRBNUUc_MKs7e2ZKeBIwUCWHyQGt6C5b9SLQeNeB5-hGmbJecikhUZ1RLFGuOhQ8HhNhms-LQlZztbS2OvRBxp-hR9j55kFpTIwTZOPqyi6q2a2tTmbAHdoAa9RBw4_m9X5WNYD_8AzVD55jGHRZTQ7IboXbf9a0AGZ-k5qlhl_1VqYtC_oj8b9bXpVb6PPGUEroS7TErtaqG67udOSmEYvp_6htBQmEFnib1WweIH4Zi1ZeQ9Z-phaHvZZ9rZLtVGtLS2kAT7F1KZCZaJzvqUGm0M-q2nPazrhQlBKQmGwRlb52UYDIWSXDY97s59qlqFyJGv9KpfZFJPzzR3NjPguaYmYBzKB7sLzs6n7A3SzBdLVuzSrYOOabhWJ9P6F5rIjhkMDc6ahv5WMlX9CdC_9DzM5KejqCzkUx5kInpAJlOrWTRr96xuASikOP93Hq1aE49J46wO5LmdDc89J_1Zs7Sd-joLbcq3IzuQiwjbFgtBrRjWnq7h_aWvpvdVbM_ik6WHspF5BxCgh7AIp3eMEPW0NibP3Gt5Cukco3oYu_0VkSDrI7eSdNgltUqyXDr-6z_rgJSXd-CEMzYik48rxPYVVT829xH7bIfkfmsY7Cv2D8rZYhYp_1gp1tm5w3WcW6be5hu7yYovkU457AyjMrCOJtie9bW7cTs9MsojWG0EGzxbN1syVh1ZsenBTl7dKCum_DxZlNXnZax1WhoIMl1eWxlbFGCHtb1LIReE708zcpM0QM2COQcwdW3MocqzNpoqhSHRUkwl9J_pm70aiCr0OOi96IFKm5uq6CW6ZT59AJxJ02s0llmAgl_xFQiaXfNzaU1SpUTI5SHkh4wDq0PXQeGMeAklXxsOCKQ8Ti9JhGEUMl-TZytfu-G1DHYRjaTeleQriCeaWjhEZkFdoQfZvvHUTe4hawEPxKwqAq0BaEZjt4Gd-oPSCiCyvYrDSZZg7rigAlGvfVRa5rMT9i2fy0t2T63UElF7zlqgrJSfaVaLAE8pYfEvO0xK4W32bFbLxcyEfReNO6ozzZiooXXHszEc7KNWDvhaXnDoiTrpXrbiLYHHeo5Hj1n5WPl2F6gR3u0Y_fCmSkLn9fqR80YulNee_-3PWgxNNVid_1qwivhzYlOaZtNEzKziYxctlPc1lsqOjkWV9bJNBPCnTSfNA1OFvM0S3222fXbWHqNMvrBvssWQ9argd0Wqhp6dds3W9CzyK04sD6sZnQlO-904os5i3qC11EOpVQsvd74n_xbt2-gsYq50dAm37GSsKiEuAILy2wSvPq-1d5jE0l6q4Eg0XP5qCfCoRWvt_xk48C9JzrY-fP_AE_avz4=', 'echoprint_version': 4.12, 'synchstring': 'eJxVmAuWHSEIRLfiElTwt_-NhbrQM5OTpNOvVYQCCnTOvnqz5mvHv-6j2WjzNbc2b7vN4v_TfLep8WZLn-PjiIne7LTpzR9PZ9T0slc7DA3TR3sScqZeJH5L4Nl86c17O9b2aTuEMOd0VsX71s_x2pptP80_6BVLpNVp47YR772N_Wfh0NrQanhbt60hfULn4xIVHzXZeYnlk-VLqmpax66lyfHcvS1MiDlrSQ1JWHqGPlqOwIBN0g4KT1mRP0NIoDun3vV3CbF4BtgxM9TQkpg29HOD-tOK-BwiwxrtcNvees6FQSZNw_obwq5UFhioEPiFvh4WxyiqCVFWxcdYFXoJg36kgECINVPvYZfWuFyz0XkbunVhPke7pgnLFRqB_8bFwuexcZccqWKyRb7e8s4mGI6iS0vSOwulQ04IVxR16RSabQIsDdCml2BAeOxrYDU-NTSnF0Yy-Gm7wzRtiltzWuwVjrso4oqR0FQO3AItdJEkvLFz-pT1Qr5PqSHrcIlcPzHQFSGxy1qF7yYgFcBLOocyUhJVDwEvHfr3jl07wTFZHXIiHWLy6E8DSy4igWK6IghTFos08eHBPaT96JtMe3JeGKcYNSGehtaKDYhDYs4V4ncKL89A83Z7e2RXyAnxytLZXqD22juKOyUPYRWrYrLMWyx8WqhYM-IoREcEBbyT-AppjXCNCJwEqjIYcz2TQOOV9tpByDCU0ZSqe8V_jIc9GdXhgTA7olJ_h-yJXFA4PA0J7FjSr95Cp8BqY6hjnIhtEzlLEaj8gaMsuWIK2AjjsDUy911pHHvfI1vlUxMqF6hS90swS4MteMKqUOhBegq72CsGxnxvKfiNJHLQidEWkMQf_Q6vQihDsiYfFWqBTQQTOS_HBEINDksmI75jIjTmWryYErz4rTVyVZ9jNL7rq7cMVun8mLmQq53wn-GvBkTWCEt5a6XIR4ahP0zKoB4jRWySPhU4fHmID4AgQLCXJpNBF_JkzESH1FOyxQNWNufGS0scMNpsadcqKtEsr_--nS0f2h9TduLcEyG0jDfJUQ2EEyR5ocqEyEQ9O6f6YeoHGKutePMQTkBnzPj9l_MnmOHMBE3arBKKcumYBAWEDdoRNX0uHfCbJiPOkj0FFNIFS-YRyCSPy1-pBguC0VP1K2R8lpKW2JejM5Q8NTaUhEOzlslHPQVp-CaGKE8_8SR5UtioEQJNFV0JRf2MJZFzNyGQ_hIllmlk-85YChOdsFUzMntCpkUyx0nrwnbcjESlzmNdFXYxLtzF_rQKEzKPJJ1ZK_QiChtaoSmRnsEDCDmNgSXggxWGEtRWTdXIyP_ju-hwQeNVU6nJM3mLDkPMd9vb9En9q1WHTISTs9o5ABr1P-YY8a4vViR1IDWj2IQlg_qmn5m6l1ily1EvNyl6sHrS3KSpCivkmFMt3eS7YW8hhRyjDBvyQ72YKWhoXNQBzNrRkhuoWjWni9MymQdWopFlClNVFjD4rj5hAsxhclK3o4JKWfZjRslbEPqg8BU-iwozqqQnL6_sPEzzZ9aQ0OiR-1cUPD1p5pHA1GwSxRKu4GTY3FOPLtMefVinCFqWI2xYCZrVvpNylK3SpJysVWXGCT77mukFD2stTUOiqn037jDiAT9ashULnY7PUXX1-pL6bxKrWpaLc2nfDwmkBiO7AuqqwwAK10snSsPcQXsXIwK_0_IoLR5YmEq51B2qpUbsrv4FXxbxRY9K0KfZetLv-6kOXU9FSUFHQkc7EVLLTLQS8mxrs3oBhwc3bp0ZWx0eelAIYGZGhLRNg6gW7yi89qqo9kSe-UoT16jylNwZmZvYOkkHueZSSWk958hitCR29bevFVNmNqh_GBUR2XU4fW-eriTA_3xZlWGeZ5AvEDJfKnH9m9O_g0aeVsbvZH2ZdTTLFKvliyXr-7vrmGMJ9viS_lUGe_92_5mTku8nPCev_5UEHo3an1X7M-dHsn8f_5oGaEYTKddZHeW8EtfBMuuxzp1HWa0iilkO8SmgR8kTNXxnVpXwSSMG9dHTxh5jVn0weCBbjUFBz8OY4eg8Je5TrLg4nKi3W5UngwNeFoqtkT1-Ec59Fsciz8MgjDc4BSdQGlLJy5ib1IM84M6MI8ycEJlOw5S2mHmtvMGiNCrPk85hKXfKEjBvtnrRx0ZDu-Dkkye1-71j3CKT8l3JDAmJWQ2m2R_JTZ05DuQhKsol9CHq2qdwvVSqCcCHc2yG6CGP08Xn1Lnb8-Jh1ykv6fzMui5IIKL9CLGTejFguwn1_NCt7y-t7icQkjqnrjLyJSlpcgTIn4M2XsUlGvfHkTovF2LGgTadg31UQHUw9zuRwpzYMqxYxC27y5ATFOF1uMzACzQ3bJZ0F0YecuOQXfsWsc9TJ9Q9q5wVg4wKwrPLK3VLwpGhrmMoWDuvWrIx6JzseP7SB7jY-4AbX-0-RTR5_NbPL0tnng05peadjltd-iyrXTJNf1I9b0ZW3g2t7wYhk3io68sw66Vp7lD10Kv1GJl2lKxMu7w18l6RsK0uEET_eXsDddQVjaHg_fqvgdP6x_HcpAz68b2r6xnpfx1aJiPGUXn0j1tgUOcs_XNj5DQlBnV5r3BbxOAkS6bX5ZBRaRI4S2J4dYOVfdii4BoaTUq4rmdglwiUiwOcA8_8DrXyBO1grIq0c9ysRMyGv_8DygyCwA==', 'synch_version': 1.0, 'rhythmstring': 'eJxdWoeR5EgMS0UhiGyff2JHAGSP9qp-f_ZGbWhA0GjNXh9P82c_7fXHz2M2n2nPXs8aj7f-mNvjqz_e3_iMn_Y-oz3D48l5HJ87VsbuuZ49uX7EOes8I1aP_djoz7ZntfgS3-ChcZfF11h4PK7HVfOJJz7WY2_s8zi7Yf_7nHjKFfgZlNL7imsb7lyub0MRe1duPDqkxffvkOg9rnofO-s5AzfhQm06KWk8tThycK1uia-nc9mcn2viscdq7Fr76Xrkvp9YHAr7a_zytCeuuwIahfL3fWbIY--zw5r4YnG1OVXqOhzXhl2xGVqE4S02UrsedghVwgTxX9jLx-AihxDhrS1rWhwaEuCpWxojfDrHQ00nJYGbQtpN41tbUiwkcsh4TALGZVv3QrPx7Pgy1ME5sVz-Hdp_dDFkh98GrNgAD-_-xH9m65lHVgduHBpQmsCCAR-7PeGvs5-Bo4xnrEnNCKzQeVCegIcHVmkbbA58xH76DFoNmtRCCoAqYGvW-XXIYwdAjAPDBfgh2GHrvWk7B4IC3gEVWwuaADuwLyIBV0C5wISHtBsObvoJ68bRITzMHgd2WGrwvnBsHAUzQSy4OazCS-GEAI-9k86Yja60OCXsSm8eatuwqcOduG3TR_C3LBoXxtqI3NgXi4hO-H3RX6FJeNPmZvDBlRALyLGhSB5ch6g0eAvG3zQ-9gCR2tZ5B0IsvLQIeUAHTp78iK8R0GEVRvsi-iBghI6n2nOQC6B1A6wDNbGwBSggpC8eDKvEbnCRA4yHB9KJDlGmnBPug1whtBFfcVxr-oSdiJJBrRt2wJa-BMCQFrAjc8H5i5hzE6YidoEk7YhbgxoBptgIBMGJEQN-sDEch38PfcfDEM49WStOpRuxlCDVHU6s4UmoEWazuCHoA5jBSSE9rgyfCFyIIG6yI5bZDBhEKAQi2YVSYbpSCOQrLp25ZcHAMx9DNDsK-zBraHKWwtG--6FGU6xeMTpx7oGWFI5BP7psAR4OCCDmXOy3D6ksDBHnB2ZXPgK8OpFkdB9oEZ9h6Pj_WuLyODuuGfJJcAE8hQDsiTiTHnESwtH4PFAWl-DSnqcnol30P0UI4X7EG8A2Td84CMbBJoMAgIbgmQhdRKwNWdRokBAvwMsUIOYF3rAEzPWKEbZoj9AIVSf425lFSaQLZ8mFXcklfA5h3nLjTa7EZQM_zHRd-gSxJcF7XRZHeyUqIFmwxcbYAMJuN2EinSpYFCDciONjjVvnIR6KTJJIqABTgASmrAY9gdo4lb4f4qwgjoDaFDBi_WJ2RSCCYRCEcd9kCncQcdiSH11cASGAQMkRF4ehwRYbiZJ-ooyZMCFAWLZPSkweFflB61gznDYGxuIZc3MTE4AsoTzod2fmgPdm5gMgTdkav2GHiayZdKtggdTwuyFgLGPf9MPM-ea_QwCwDPzc5Dllj7wZjNPKCnJDhXPBAx4K1ABWINF7k2qDk8RWmSkrCBZVJhAC37gDqO5aDvhGZE3CWQsnKV-phlkCtGufuxq10mUs8yhhLDk_XXFvCDXS5G-WcKdEReoHKF4xpKkGsuTmcY9CHdjExXAviKfrvjgvTodK2AIoho2KesAZYP_pFB-GX8poITmYBBVZV1FJFIUgYIYlVLMuI0XBHOSMkCD2YcsWBweDQF4ICRRZY4pg-g0JQlB4NNYRjkyWk3XBFhcRvyYntKAqlBw9KR2YQSwbz8FX-HhXBuq49ifLqBpTPDey4SrfeuJwIp1cf0JEMoD9BZH_IMlU2mRTeq1ia6r0NaUDumWU7y6ef2jykcAhNcrzF1ZG0kohm2WFHYrvlXGSiSq8uVXZsJYZwlyErau2DGu0lvU_IdyS1lR0Ofw484xDyDATZLUt0kTDgN7E4YjQB5ULQEi6JILhAMadOJgEyZboTTNGRwO0UOXD_OMgPJgiDm2AKEIaZG1SkOWrajFoNj7J2SvrvkneeQs4yDMDZP-kZ54w6PKDZU9E0tj5bKc9Fyv6wpgcfNJ_R7bzpH_WVyvvNPVVPTsynHn3lWypfYRcl7MuvlhfjkS9xCQIsiaixyaam3DDOR81JwOTdfp5MkT1dP7ao1K0BKJP-62PkFx7lsa0azFadZiVP9_Uc1YWksPXU4U-qpPDbpidTEf1dLeFRMRIepKNtCLQZ3InjgoOmSxPJMcr-L3qwcb4ibMbUY5i11RgUJJRPSsAvVeS8auarlVkbvLhLAOlKV9Wm_qVHR7IciZDDzWYVtSO3975S2lIc8MEyzIXTEqpsleOI08ho1CzrqWpsa0r4g81LVFlH5RnoBSiGXeNnhHDvfLmZ3xAiHH9_kTD-dBdz2yd1E-6C3C8LFKR6NFrqfRgMmisSbyappyYgPmHqg00459MbGr52CfCpYEUVEidzXKmI0AV_VRsbzjsZK_PLgtIMTX2YFs20xBJlWZP2REEDfwiHZZw0aZmN6YLsJIddGO3Jdbp6beTPsy2xrMEYZGZrRW_G1niZMi3lXuVJfW8MnxOV3KtcgV31PSEJySiMvucSsSZ3ShAfaciyFsGIEP75YVowcAvbFsqMtr9PdTsOX8Zakri42S49Zw1FY25_fQ3dqVo14j8k9poXhG1wEhgWtbU7EpB8ZnSFyc0iPUjaC-Nfkrrz161jaauZmUXmx1shRyJLIsGaNB-lg487TJr2qxlUMaSOHSymAP1dHUeTXHLfmucyqdLEztakEOUzmQBgALbnRyj1FF2q1oheerkhG-oKZoZ14BR4ywMrda35mESGqyhmCd0dlyz2UCA2vw3UhtqVRXPgh1ni_PnW6cyYK3J6JUN1w8WN1NV85M8U1WGeaLt_AfnLF-uP_p_z-v3kdyyktU_fXNVYp4DyKJOrp-ftV9unJ_MVBl8_bmzHRXeVFnQmCoD0QLMN9N11nG8eFc_j5RUdZuriX6TJBOXWXu_SRf44QjROdppruHx1kjA1PtLUg5bWetoWrVZ3wxV-fRaJIQ2E1MuutUUo3OkAsgN9cvVh91iiTarKi-rlZY2rgiw96orvyo1oyY7mQ6b_yDqO02r5kyw1GX7F4xN8y9Q98ga2D6MubNaqdS_foUUrIn-KG3d0k734MxucUEA_VZXSwl-0pMjw6cQ-J6LgqVC-o505if_JUWb5hhHxVnwEbxftblr0IyOHq8ByBWqO5NvAYTkLVdLOTjv43jwMD8tkZ2lyThLrQq86LXGTkopU1KnoZECWh7wdVhLaLm-Py0pvyrZISdAmCGVCLHB0SMYuKuhp0HI651jZexYnBshR0x1Q8Xz-00adCZxgVQzUOD0gFE5dSAzZhjPfI8wNc72PBISx0WT7fzQcA2a7hzN_7HMjzV-zPRJblbn9ovk9nlcfPzd_iZui2R4ZG7PSt3HpwbzH8d4_0j3fT40qvveXsvf33FltEvB1ZyIsnrlAZXCWcx1FdWanm66e-QUeTOrMJup-ELeVUBUz_z-Ja-1fxIN9t6wP_s8lksAVmMFRWx1dV2aId5sEX5aW7N_jCw2InRrWAkVYmk7qmBcJRpzNWb46lpYQBsuZ4eviFrn0_9Vmqrfc6DQklvYoM10fLrmPhd5gCV9_wBQjy9uVj7Pwug3z8mXQ4ihIr3K2inGzUQ1Ak0kWPbn8bz6n5odWP8kRVVPqMXqW79Nz6lC7Ner15Jf01iqVxNW2VSD1bw7kNGrxahFYrWjuBqiqav3Jr3AcFno19AjPjUj-FH_uVnt9ikmNvij-Sd4XeJs_8UriuG0u0aeeteQrxNFbXxJVI3WFC2NLil7jq6zIMHYbmc5toinmUYzvkUpljPQ1BAMq8ZPKoklXaNEqAM-mvMSxcrmCS4Hh2DlRBP0XsLDxpMv75jBEl2z5l19CP27EgWrvMtS5Yr6_f05m7nZfnbN8fdpf4F2zf7Jcqzg9qeqyrkHh1m_ZEcauHxbhskYqXR-XVqpvWYxdb9_fqpyG__dXypGxcSumOUS-vqeeJqc8lXGO3yVeXKYB_wFU4VjsJevxL7Ep0fkPZPJ6CfTqwel1MMZBVcboYQ3NCC-DuLDSAG5qSdrqL3rjNild0Cuuty6xjWw5CIKmimD9FK7sTZy9rXncjn8v9Yd0UKLn4ULZmXtbA5vs9jy30XlWRsN4cwry326EmLHf-SXQ_Cl15i4qKuUci_QVnPwGd37_9AYvxmP53iIUMwe2op-ExaWr29TaK8_TYBB-v9Jd3wCqCcNVVMyP4bRfGYlyqnY-lxb0fuZZsXW_WrMamKdofn3pVR7boaGXd4sMewbRp-y1TMj3WakSFHr-9YMJU_N7hrsn3YrAgRzbtMwb_Mdpe8bhLumVuryXJkpo3OPrKEmHTo4m10__RfhzbdsHefjDzus2gMNGfiqUC8J33zrd9inTDXRvavfTSYvIsoJMl8mnazIN8OthgQoL532xZ8OJP3VNK-Swfp5tyYPraYYVQjWG5-Pa73mETmxeWtIXJ4qrxS_fhJp-9QVlcbu_VUYVBSUVz-thJ8f8rIwr0RyObgA_UFhBVWTpdrWH4fwjQj_sCAY5ggmeJ0bHKEVoj4RZ2dvwIG_hhObiZRTQLwFaRrITo3diCvjDPbobyjCpdvyHfP8B-CHqPw=', 'rhythm_version': 1.0}, 'bars': [{'start': 0.4358, 'duration': 1.42376, 'confidence': 0.68}, {'start': 1.85956, 'duration': 1.36269, 'confidence': 0.142}, {'start': 3.22225, 'duration': 1.37824, 'confidence': 0.526}, {'start': 4.6005, 'duration': 1.40548, 'confidence': 0.319}, {'start': 6.00597, 'duration': 1.41404, 'confidence': 0.362}, {'start': 7.42001, 'duration': 1.4147, 'confidence': 0.741}, {'start': 8.83472, 'duration': 1.40797, 'confidence': 0.413}, {'start': 10.24269, 'duration': 1.41089, 'confidence': 0.574}, {'start': 11.65357, 'duration': 1.40616, 'confidence': 0.434}, {'start': 13.05973, 'duration': 1.42, 'confidence': 0.709}, {'start': 14.47973, 'duration': 1.41775, 'confidence': 0.785}, {'start': 15.89747, 'duration': 1.40782, 'confidence': 0.432}, {'start': 17.30529, 'duration': 1.41153, 'confidence': 0.692}, {'start': 18.71682, 'duration': 1.41365, 'confidence': 0.677}, {'start': 20.13047, 'duration': 1.41329, 'confidence': 0.785}, {'start': 21.54376, 'duration': 1.40838, 'confidence': 0.424}, {'start': 22.95214, 'duration': 1.4117, 'confidence': 0.61}, {'start': 24.36384, 'duration': 1.41633, 'confidence': 0.301}, {'start': 25.78017, 'duration': 1.41229, 'confidence': 0.866}, {'start': 27.19246, 'duration': 1.40875, 'confidence': 0.496}, {'start': 28.60121, 'duration': 1.41192, 'confidence': 0.606}, {'start': 30.01313, 'duration': 1.41236, 'confidence': 0.434}, {'start': 31.42549, 'duration': 1.40932, 'confidence': 0.604}, {'start': 32.83482, 'duration': 1.40777, 'confidence': 0.539}, {'start': 34.24259, 'duration': 1.41671, 'confidence': 0.106}, {'start': 35.6593, 'duration': 1.40686, 'confidence': 0.397}, {'start': 37.06615, 'duration': 1.4082, 'confidence': 0.227}, {'start': 38.47436, 'duration': 1.41143, 'confidence': 0.733}, {'start': 39.88578, 'duration': 1.41028, 'confidence': 0.046}, {'start': 41.29606, 'duration': 1.40724, 'confidence': 0.667}, {'start': 42.7033, 'duration': 1.41238, 'confidence': 0.441}, {'start': 44.11568, 'duration': 1.41073, 'confidence': 0.769}, {'start': 45.52641, 'duration': 1.40746, 'confidence': 0.445}, {'start': 46.93387, 'duration': 1.42255, 'confidence': 0.686}, {'start': 48.35642, 'duration': 1.41138, 'confidence': 0.586}, {'start': 49.7678, 'duration': 0.70245, 'confidence': 0.647}, {'start': 50.47025, 'duration': 1.40996, 'confidence': 0.622}, {'start': 51.88021, 'duration': 1.4123, 'confidence': 0.317}, {'start': 53.29251, 'duration': 1.41472, 'confidence': 0.838}, {'start': 54.70723, 'duration': 1.41275, 'confidence': 0.188}, {'start': 56.11998, 'duration': 1.41085, 'confidence': 0.655}, {'start': 57.53082, 'duration': 1.42234, 'confidence': 0.352}, {'start': 58.95317, 'duration': 1.42361, 'confidence': 0.314}, {'start': 60.37678, 'duration': 1.40485, 'confidence': 0.529}, {'start': 61.78163, 'duration': 1.41384, 'confidence': 0.18}, {'start': 63.19547, 'duration': 1.41505, 'confidence': 0.268}, {'start': 64.61052, 'duration': 1.40565, 'confidence': 0.224}, {'start': 66.01617, 'duration': 1.40356, 'confidence': 0.54}, {'start': 67.41973, 'duration': 1.43522, 'confidence': 0.451}, {'start': 68.85496, 'duration': 1.48762, 'confidence': 0.017}, {'start': 70.34257, 'duration': 1.44832, 'confidence': 0.429}, {'start': 71.7909, 'duration': 1.42167, 'confidence': 0.568}, {'start': 73.21257, 'duration': 1.4089, 'confidence': 0.644}, {'start': 74.62146, 'duration': 1.40857, 'confidence': 0.722}, {'start': 76.03003, 'duration': 1.41154, 'confidence': 0.554}, {'start': 77.44157, 'duration': 1.4007, 'confidence': 0.54}, {'start': 78.84227, 'duration': 1.41233, 'confidence': 0.161}, {'start': 80.2546, 'duration': 1.05599, 'confidence': 0.677}, {'start': 81.31059, 'duration': 1.40518, 'confidence': 0.46}, {'start': 82.71577, 'duration': 1.41226, 'confidence': 0.585}, {'start': 84.12804, 'duration': 1.41411, 'confidence': 0.487}, {'start': 85.54215, 'duration': 1.41111, 'confidence': 0.748}, {'start': 86.95326, 'duration': 1.4102, 'confidence': 0.396}, {'start': 88.36346, 'duration': 1.41112, 'confidence': 0.386}, {'start': 89.77458, 'duration': 1.41395, 'confidence': 0.817}, {'start': 91.18853, 'duration': 1.41396, 'confidence': 0.707}, {'start': 92.60249, 'duration': 1.41213, 'confidence': 0.45}, {'start': 94.01462, 'duration': 1.41222, 'confidence': 0.684}, {'start': 95.42684, 'duration': 1.40958, 'confidence': 0.72}, {'start': 96.83643, 'duration': 1.41246, 'confidence': 0.638}, {'start': 98.24889, 'duration': 1.41097, 'confidence': 0.489}, {'start': 99.65986, 'duration': 1.41083, 'confidence': 0.538}, {'start': 101.07069, 'duration': 1.41462, 'confidence': 0.845}, {'start': 102.48531, 'duration': 1.41972, 'confidence': 0.771}, {'start': 103.90503, 'duration': 1.06926, 'confidence': 0.32}, {'start': 104.97428, 'duration': 1.41678, 'confidence': 0.403}, {'start': 106.39106, 'duration': 1.40353, 'confidence': 0.463}, {'start': 107.7946, 'duration': 1.41462, 'confidence': 0.83}, {'start': 109.20922, 'duration': 1.40469, 'confidence': 0.744}, {'start': 110.6139, 'duration': 1.41605, 'confidence': 0.514}, {'start': 112.02995, 'duration': 1.42773, 'confidence': 0.617}, {'start': 113.45768, 'duration': 1.39657, 'confidence': 0.268}, {'start': 114.85425, 'duration': 1.36129, 'confidence': 0.496}, {'start': 116.21554, 'duration': 1.73155, 'confidence': 0.218}], 'beats': [{'start': 0.4358, 'duration': 0.36674, 'confidence': 0.727}, {'start': 0.80254, 'duration': 0.35543, 'confidence': 0.345}, {'start': 1.15798, 'duration': 0.35038, 'confidence': 0.223}, {'start': 1.50836, 'duration': 0.3512, 'confidence': 0.22}, {'start': 1.85956, 'duration': 0.34425, 'confidence': 0.239}, {'start': 2.20381, 'duration': 0.33979, 'confidence': 0.188}, {'start': 2.54359, 'duration': 0.33834, 'confidence': 0.191}, {'start': 2.88193, 'duration': 0.34032, 'confidence': 0.156}, {'start': 3.22225, 'duration': 0.34262, 'confidence': 0.208}, {'start': 3.56487, 'duration': 0.34263, 'confidence': 0.146}, {'start': 3.9075, 'duration': 0.34441, 'confidence': 0.504}, {'start': 4.25191, 'duration': 0.34858, 'confidence': 0.507}, {'start': 4.6005, 'duration': 0.35026, 'confidence': 0.498}, {'start': 4.95075, 'duration': 0.35173, 'confidence': 0.424}, {'start': 5.30248, 'duration': 0.35226, 'confidence': 0.488}, {'start': 5.65474, 'duration': 0.35123, 'confidence': 0.352}, {'start': 6.00597, 'duration': 0.35259, 'confidence': 0.261}, {'start': 6.35857, 'duration': 0.35353, 'confidence': 0.204}, {'start': 6.7121, 'duration': 0.35344, 'confidence': 0.497}, {'start': 7.06553, 'duration': 0.35448, 'confidence': 0.415}, {'start': 7.42001, 'duration': 0.35573, 'confidence': 0.32}, {'start': 7.77574, 'duration': 0.35427, 'confidence': 0.253}, {'start': 8.13001, 'duration': 0.35261, 'confidence': 0.468}, {'start': 8.48262, 'duration': 0.35209, 'confidence': 0.584}, {'start': 8.83472, 'duration': 0.35293, 'confidence': 0.493}, {'start': 9.18764, 'duration': 0.35293, 'confidence': 0.384}, {'start': 9.54057, 'duration': 0.35168, 'confidence': 0.576}, {'start': 9.89225, 'duration': 0.35044, 'confidence': 0.439}, {'start': 10.24269, 'duration': 0.35106, 'confidence': 0.438}, {'start': 10.59374, 'duration': 0.35438, 'confidence': 0.338}, {'start': 10.94813, 'duration': 0.35418, 'confidence': 0.53}, {'start': 11.30231, 'duration': 0.35127, 'confidence': 0.393}, {'start': 11.65357, 'duration': 0.34939, 'confidence': 0.459}, {'start': 12.00297, 'duration': 0.3497, 'confidence': 0.344}, {'start': 12.35266, 'duration': 0.3525, 'confidence': 0.549}, {'start': 12.70516, 'duration': 0.35457, 'confidence': 0.625}, {'start': 13.05973, 'duration': 0.35353, 'confidence': 0.582}, {'start': 13.41326, 'duration': 0.35394, 'confidence': 0.447}, {'start': 13.76719, 'duration': 0.35497, 'confidence': 0.554}, {'start': 14.12216, 'duration': 0.35756, 'confidence': 0.535}, {'start': 14.47973, 'duration': 0.35767, 'confidence': 0.692}, {'start': 14.8374, 'duration': 0.35486, 'confidence': 0.653}, {'start': 15.19225, 'duration': 0.35287, 'confidence': 0.748}, {'start': 15.54513, 'duration': 0.35235, 'confidence': 0.711}, {'start': 15.89747, 'duration': 0.35193, 'confidence': 0.694}, {'start': 16.2494, 'duration': 0.35224, 'confidence': 0.668}, {'start': 16.60164, 'duration': 0.35182, 'confidence': 0.721}, {'start': 16.95346, 'duration': 0.35183, 'confidence': 0.696}, {'start': 17.30529, 'duration': 0.35277, 'confidence': 0.748}, {'start': 17.65806, 'duration': 0.35288, 'confidence': 0.725}, {'start': 18.01094, 'duration': 0.35278, 'confidence': 0.784}, {'start': 18.36373, 'duration': 0.3531, 'confidence': 0.777}, {'start': 18.71682, 'duration': 0.35331, 'confidence': 0.748}, {'start': 19.07013, 'duration': 0.35331, 'confidence': 0.781}, {'start': 19.42345, 'duration': 0.35341, 'confidence': 0.791}, {'start': 19.77686, 'duration': 0.35361, 'confidence': 0.794}, {'start': 20.13047, 'duration': 0.35361, 'confidence': 0.816}, {'start': 20.48408, 'duration': 0.35361, 'confidence': 0.762}, {'start': 20.83769, 'duration': 0.3534, 'confidence': 0.792}, {'start': 21.19109, 'duration': 0.35267, 'confidence': 0.807}, {'start': 21.54376, 'duration': 0.35215, 'confidence': 0.799}, {'start': 21.89591, 'duration': 0.35225, 'confidence': 0.754}, {'start': 22.24816, 'duration': 0.35194, 'confidence': 0.777}, {'start': 22.6001, 'duration': 0.35204, 'confidence': 0.742}, {'start': 22.95214, 'duration': 0.35267, 'confidence': 0.79}, {'start': 23.30481, 'duration': 0.35267, 'confidence': 0.796}, {'start': 23.65748, 'duration': 0.35298, 'confidence': 0.815}, {'start': 24.01046, 'duration': 0.35339, 'confidence': 0.845}, {'start': 24.36384, 'duration': 0.35358, 'confidence': 0.812}, {'start': 24.71743, 'duration': 0.35492, 'confidence': 0.827}, {'start': 25.07235, 'duration': 0.35459, 'confidence': 0.827}, {'start': 25.42694, 'duration': 0.35323, 'confidence': 0.835}, {'start': 25.78017, 'duration': 0.3528, 'confidence': 0.699}, {'start': 26.13297, 'duration': 0.35331, 'confidence': 0.668}, {'start': 26.48628, 'duration': 0.35351, 'confidence': 0.774}, {'start': 26.83979, 'duration': 0.35267, 'confidence': 0.792}, {'start': 27.19246, 'duration': 0.351, 'confidence': 0.791}, {'start': 27.54346, 'duration': 0.35141, 'confidence': 0.786}, {'start': 27.89487, 'duration': 0.35276, 'confidence': 0.777}, {'start': 28.24763, 'duration': 0.35358, 'confidence': 0.745}, {'start': 28.60121, 'duration': 0.35296, 'confidence': 0.78}, {'start': 28.95417, 'duration': 0.35264, 'confidence': 0.745}, {'start': 29.30681, 'duration': 0.35295, 'confidence': 0.791}, {'start': 29.65976, 'duration': 0.35337, 'confidence': 0.787}, {'start': 30.01313, 'duration': 0.35369, 'confidence': 0.712}, {'start': 30.36682, 'duration': 0.3535, 'confidence': 0.73}, {'start': 30.72032, 'duration': 0.35299, 'confidence': 0.752}, {'start': 31.07331, 'duration': 0.35218, 'confidence': 0.782}, {'start': 31.42549, 'duration': 0.35262, 'confidence': 0.786}, {'start': 31.77811, 'duration': 0.35265, 'confidence': 0.723}, {'start': 32.13076, 'duration': 0.35247, 'confidence': 0.742}, {'start': 32.48322, 'duration': 0.35159, 'confidence': 0.747}, {'start': 32.83482, 'duration': 0.35069, 'confidence': 0.741}, {'start': 33.18551, 'duration': 0.35134, 'confidence': 0.738}, {'start': 33.53685, 'duration': 0.35265, 'confidence': 0.77}, {'start': 33.8895, 'duration': 0.35309, 'confidence': 0.745}, {'start': 34.24259, 'duration': 0.35415, 'confidence': 0.757}, {'start': 34.59675, 'duration': 0.35604, 'confidence': 0.7}, {'start': 34.95279, 'duration': 0.35469, 'confidence': 0.748}, {'start': 35.30748, 'duration': 0.35182, 'confidence': 0.731}, {'start': 35.6593, 'duration': 0.35225, 'confidence': 0.34}, {'start': 36.01155, 'duration': 0.35233, 'confidence': 0.314}, {'start': 36.36387, 'duration': 0.35171, 'confidence': 0.178}, {'start': 36.71558, 'duration': 0.35058, 'confidence': 0.303}, {'start': 37.06615, 'duration': 0.34893, 'confidence': 0.634}, {'start': 37.41508, 'duration': 0.35079, 'confidence': 0.59}, {'start': 37.76588, 'duration': 0.35485, 'confidence': 0.712}, {'start': 38.12072, 'duration': 0.35364, 'confidence': 0.666}, {'start': 38.47436, 'duration': 0.35309, 'confidence': 0.642}, {'start': 38.82745</t>
  </si>
  <si>
    <t>{'meta': {'analyzer_version': '4.0.0', 'platform': 'Linux', 'detailed_status': 'OK', 'status_code': 0, 'timestamp': 1661799076, 'analysis_time': 9.03805, 'input_process': 'libvorbisfile L+R 44100-&gt;22050'}, 'track': {'num_samples': 3715660, 'duration': 168.51067, 'sample_md5': '', 'offset_seconds': 0, 'window_seconds': 0, 'analysis_sample_rate': 22050, 'analysis_channels': 1, 'end_of_fade_in': 2.0956, 'start_of_fade_out': 157.97116, 'loudness': -6.927, 'tempo': 94.001, 'tempo_confidence': 0.809, 'time_signature': 4, 'time_signature_confidence': 1.0, 'key': 10, 'key_confidence': 0.477, 'mode': 0, 'mode_confidence': 0.51, 'codestring': 'eJxVmlmW5CgQBK-SRwDEev-LtZkrK6X-mH6DSokgFg_3gFZLu84s_VM-Z41rl3Pap87yWbWVVWv79M2gXK3Xq3xm2Z_Vat_7zOuzL969Tq1z1vo5jb-NembffX9q43dX2-fakz_Uvhq_bq1ce1yfOub-zFX4U3W4-OKsnS_uVT517_0ZZddaOp9phanaGbXPMtaHOZhvlTrW6Pyhs4q-Vpu79cPwzM_a6_Q5x_60OSb_1D37KUzl0s6YY7Cl87lKz3evUctZn6uyKj66SnHS68IWY7HyhWk-F7v-zHHKnGePD7Zyl62t3a_5wYqsufM2NuqfXljGbIXVFfbWO9_tY57OG5-uGWe9-qxjXx9WXNhu3XV37MjGebe2sUtv4zM05C5rl8lcH-aYn4o_xl4Ta8xSJ9PvNcp1MWtjR32Mxh7Y2sWi9rqYss3l4uMwjFIcaptx8eY89frMzYfq1Wbvx8WfhSFbn2cwHf-nRcasqx-2sHDtp41RrznqZ00Wwc93Yx0D88esqzfG_PRcfocvTaLqsw2vRgDsybz8BI8QFKyiMMngq3UMHE1QfLZBNa5-2qhY6lR-MXH1wGQMG5-9ijHWLv16OcEpe_ROPBpU7naUs9sHn7EpAu7CZAcTOv_EBUX38W_sirWvq2O6SvhNMwGXrML7tTo77nOd_L02A-3UTtYY7_zPTDbs7n5JCn9P1C5m9e-L73XePc7eEh-HVYw9eY_00kY4lqBhqBkIPQw2ymK8mLKRqsTB8e93yGBTssJdluHiiEwMO_Qi0_Gb01bzc-yJsGNfq53DZq45O5vHOPt0htrGvR7CsJKsBhVrOWTdIKlqrwkGXuSHjsmcvEDs8w4PNB_BgieICsYEIp46eHFnrI3wDfE_iOLaja44h7XpccNrjclCx3HIdHx6LTbWhYua7x-s41JxsvvZnfA84MdsfA5nkCMmQJ1EwNcZw8_PrRUeZ0zw63EGqNPfziCX-ssZy5R7OWMBNES7oU-GglbiE_-Lh0EuxtWPsxS2bxYSuZfeWNrVDMRRX29czQn32m9v8E9_e4OF9f-8cRJ6jzcOm_7PG0dzvbxBxvZkRhPqGCdC79RoDYAthsMvNwTpnigoi2xivLICvAJCm_iUDeyN0fvGpoyNLxbTB8DVGWtB_NEoCNux8Xb7A6xgLMJfQFjfZBDjI2biNKYwzsvXH1YMxgbTzx9B3Jc_Wjv3j77J0QLjT3I0Ie3rj3ktisClvR5_tEuAe_zhTC9_EFDz7Y_WW_vPH81Aevmj9QHMvfzRuvZ7_NE65ejlD9ww_vNHjPbyx9CcL3-M3f73x7RSv_wxUxTND8zk3-d_-UExcMUiGwnGAohTixmA3Eldxgk58oWE0ATLUug29VsL3D_5Qnnsb_-sJOc5FACcQM2lWuEvkKg3SkcL5OMfCka1Ou9E2-0fPswD0e_lnw3kv_2zJSmPf4yqt3_O1f_3z0k0Pv4hDP73z9GeA0ym0DM6qTKnU1VY_1XqnT0Y8yKdrxLw-2GX2Fte3qLgO9ugbLHkzvjEOYKXhrtqsI6Se5E2zF8Nvzs5dv5u0XzACiz_Gl-wovAz22N86rCzXeOuioxPWMuADdSrQmKsmTdaTaDyui5Lyw-tAFy-dh3YxnDmK6WhWfOv4XDdhLDDmDbTdSPtHD7Y8sNupGlbyt9m8zwsP9sS69RufvBnW5gIP9okPoHk6kabX1tCQiQYBtqvDrArvzYkghhylvgNcrOOVObCj-Ub9pd7Y-nlFfawn9vS37CnHp72KgvXCoH4wRDgIOH9whB2utoLhrDE-M_SW1OQi-yUqCS3rTzMBHxN1r4tiYQ5FEMTWGPLt0Z3wvYK6rfBkgxvskHCDNMhhg-WOe0bpKSF28BFo32jeDfmP7KsVxQTbNdjaUt4eVm635j-s3QviaNf1PZiiXyiVj-XV9SCC3-2Tcnt4eyPbXtY-mPb3lLXf1HsS-UXxV1e8oriHib-gxA2FMj4g_jOXOVVckFNS8AviGFwGu8XxHxmtSeI3dHXtsXyY8yWt211eHnZFjajZnnZdphFP9venPyx7TAVXrbF0-wGKtZRIgyPm-3iCFHZw9Fvqon88cFQOiWMqaCMDYUbILbWWKWXF0D0m9M9pl2jvUx7s-_HtOHbj2m3e3-ZdivwXqbd1qqXabdxkbC9gkP7hL5_w9bsLl98IE0Z929UCr66IjT8AV94fv_PtKNojj_Tki9Klp9pqYznbVrxozwAgW7zxz-iqB4pL6I46lR4_aJWebpfUSvtfEctPuv9ZVrh6TEt9RZHPaYdqOL9mDapg2kaqYFYgX4oJwUEqqrvpcr8AGGY8i9AGP3Gk69lR4_O_Vl2GHVvy45w6pdlh7wHaGapIi-prON5iMbWRsrXVLWYfZgyVGn4-TLZhnpWvSXbYrWz3KwJbENf-UCmIV-BvbTFWE3LxwGQQ2UYU42C2Qrs75KgqWMPZdqaEMImdRGSN9qXsYVGvKfAlisEIcsnES7UqfKXBXe5vLQBpez2puXw0rw7WYPvlKaOp9wE6rIuP79TdYceNxCODAdjM9VwtWIB4plZuhVuHAXtpVzhNxjTNgbFtOQBswdtsRTbJXcYG0hgnAWwDGU4v2dj6EYSx1YHXyWmcD7xwjjWIo5Od_d2MubHqFZh-_clNBAHlyp2FgUKWFQAAbW0LtmAFcyZwJvpn5B7TI86UWubJYasAMg4oTV0N48-Mz0TMvhY3Hi_JZbQqJdKGaPIQGwwwEXyIJKW3GL7fPEzrxqVBgyCabyQZgh5QNaSqpedhojg3VOcGRtOIHKH7IVNK3gN6WmOMlbwYmRgUBLErLcKx00FuvmZaYNsmzzHaJ4jvGWxIvS5vQxNAP8dqjW2lMYITI7ZeHsaPISW-K6B0gnBYFNKIbc2KDAd6yGgGKtHp30I8mfaY7B4AzGXLJlx1PyFeMb9xzxiudIgIWDrqeF4yNGZLgwWI5M9l8PI97nIcKi8nZbj5tM8sBGWRgaYR_J0cnWGsHaYnmb8zLQujj0qvlA_625dAG29WVkAbDKJtZDRWPOz0rrwy-VQfpx126sjhlVKK50MAFRSZY6kc4FtLnss_t1OxYHEawsARiDAi13UkUfHc9JQmRBjN2fTBGDy9ezNxQZBV1oTINji7-xthX-C1_gFkE2Twv7HBJSWb969CAKB9TH3Z6UZgbHIYIvwkgzcikc2t9JpwEJHezB0i-b5SfdypZOA6mqgsqsdMgfY47SLh62GjkyQNuJiBeSwldPDitZsiRNkh62Ujy23LMYM6Y5Vcsse2UX6fdbdSrCzZa_zY-PQOAKwkEVsZrk7iTmaaduolDVN_-xHGdevduGbdrzW3SvAODtEO6RRiol20jjbuG3YvI4vHePP1zIL9F06A2huGF5pjtNH2eQiK8X4aQwg5g9ht9jvTicAZO0WPPuOajUQiz-DdYxlkTDCPrI_m5L8O5W2FFHHli4QGeZyfN9oqBGa8oZ9Nw5IW5k-f69pVPn5XmwNpo8AnJMiO61Cd8-cqBlqwk6fAL-jw8Ddz06nACNcVLfxSenK7PZC2U06BXd1b8XXDY6H7-90Bv74_g6pfPj-ThvgV9132gCPrN1pAzyydqfHyyZV6bZDnde2sMxlNr1gpOFZfg6AbZnYrWKBLmxucD8qdt-c8lGxBI71EkxndUASEBMav50S5rQtUf6L5WctqUURftPoHnFSkhsXQo8ZJ5RsDU6FDryPD0JFqJzIfcYaB0PDmatNZJPNSci7jzWufS1dbdtG86ehQF4de8Gyh19DYUfja3lo5pBvhjxqeT8dPHxZ3saIfKZKBng7Ch-4ARXICdwtUSImLNd87Iy_hk9PIzr6_umG7uDnj1jt6PtHafEx9VezGSEWneh33AQ-LEbnFrzNdgtjtahEoPuVw1gzkXiUyWs47nd3EKDotp2j7kG1Ahh3x0oT0Jf8lbueqHtYC2RyWbHGbWaISb1R9mXm0_6OXO6APhH3D109EfN_dPVEuz909YRg_gL6KMIeunqi5B-6Ck8Zb_16lBkvunrSwv1Z1ZL1FgInSv5FV0-0fLNzDXiMZErRsL0ee9JA0x3PBGL2OiPddFb1FAgaZ1dtyuDtcYHgOtNzJj7ZUiHcO1vvzfVHzN_8lJqR44Dy4qcncv7hp3ArzfHjpyf88uGnlpj24qcnBFMyyWzk_4lgx3o2vA2rowECzefmBhEu8NGto8Mnm91SyJnHEeVubpCrJEfY11fBRxZua2LpoexTVMUC1vVifxMYOyX0qeYcICwURuMD5Rk-Frdm3ohVACNq4MgbPVEoEb2PQOqMIv4y0ZyTCNx-o3n2gP3qHcGE2cqDSPubQFDieWAG3XT0uh9E7ivrDB_DIidvRCjWulxGDtvCSDGg4xCuh5L6ZBsvYL4ngTdXLOGk-c8Ht6y_SSkul-DYlPixUs8Te3nR0hz7lBcvjSwvL2KqRXMc9GOmtUTPP9S0lij6h5tm2e1FTnlgef5jpwxV-A89lencJvzyUx4kXH4EtXoAuF8MNedT5UVRedDvDsyXo_Igpx6mIHEX8Ri1DsYC8bdRzy1Zl_Nk7GbDVMEXfxz5_lDVmih8cdUaxzxktWZzL7Zaa71PWf_oqidpbb_4ql5XbP0R1qrDyouxGsQ5zfyjrLVGtz-clQeeqf5Iq-TQvviPtfrNKII_2ioJtin0x1sZu1PQgxCtJ79wtYIkMWLw1ChyqCs5fBmd9Zbk4a69u_Bv9_NHXut98PWwV2K1zv3QV8bqhx9_ZayfbXlCALLVUFIYrEfwWXiEt3qdsFuua0Y7KkSsnoxDtSSxlEt_ESmuDm0RaVHiR4pluc7RpFJaFgux9EG0N-8R5FVYqhHf8NjLtPebUdshsuwtyu8EFf6YLKU1ZwoPleWJfv9x2ZqrAoJTWSv7OG59EPrQOSO3RmQfYeLs8Imoas_6NZiyoej2Kszcf7_7dl3CnfPYFuVs483NeJJag2pNkVNzEltlB-yL6g-ueqSfTqYvQHRLzvjvdUHlVk5fI5-vlRP5fCV62ZaoKO9Copebpc4DTx_oZnMV2pcD3whk1rQ1z30CbFboPI9cGKuzZI_heD7QzQ3kumqiraVLSTR4jSJfvc-RwCdwI-En8vvKgMaUzBoZ3VjZ8ujbB9HRXsTA6n7mK6Q9yhuZI1cMcB3pdlq0mgqMuqqm2l-al7sfUM1z5SczCwEOSZ-VVyKwh0LpxHMreSDQZC8R3FaZZKAPcsiEbPD8Mw9Orll4AWOLGi2aG2OoJszPFgAEuEe6PD5QrZlaxA-ynAf7JnjYfmXSU1KbL1Mhm40UF6_tiRil7YxvZ6J6oOmHj-nyNEN4EIJZlcpLyLsCknyHeriEo6vcB-j4qtm84kHPCbRBaa-GB-urrKzDPghsGmAeqMlkbt0OPbch7yF_hLuU_GZMPIjNLCJQpDy49R3wP-8T2Nw7AFqa5znLBy1dMwW534i4jxswWy4SpKuHJYvs2psEWsw7QyoFd5K7BbcbRs1dg3S_l9K7eXPiisQniyFsS65z3ZIe7EGZWu2v3C8g3VVKUwNG5FtHu5jurKGjd_mnMPggOdfBYGLcrYSQsi_YW7v8TCo6Qcrnu467T5tYhF3OXBBIN0AvNJvtPlDH6EgP6b0nUXOJRP7ehr9IQwByVHMhxq55rpGIFvb9eLDTOapeHHGcjgBkGaJV45O7JZBDolh45fITyLX4jPu4ewSQeHJYyLrSFFgufqWwX_u2Th9if3FnaRNYMXtV-db7dIk_Qq9KOujpFASO0waMinCvVeYe_nTlXgHcYEhwneT0SACqMIHtZ9I_UCAy2X1oaYBpXqhPFWjTQGii1L6MSQI-LYjLVL-8CXIfRJXRdYpr7bleQOABG8X62dM14GPLTF9eP1EQyrD5tXHc0yggNPDjFpN6OgWeqLPQmjfstsum18llhvuKAf4jOfKLplXxnHgpBPU0E4z8efu23zQW0PJQNG_IRpSFQqBvpIEAmSbxRskDA2rJ7luLPdJE0Ozg2Mndmu91AjF8Co09jQSPO2AIsVD_Hogjc6hf-Y29BHZ3ZR4fpB7qTX6TJ-O-GyXVD4PsHkd4iCnSGNvfU6oiXlB1_FBaCs1yfynpeHBfLJgGRF-ZNtbzHL7Y1fRmT1Qk9f4oeX1gNfciH-Qqd4HmbbeS2wVOO6VFx7gtRk2f53vK0jrh7-VAew-SCq9onNwW9EYKEhppFTum_5BDeKAhP8mlA6xMuPrRdCDuNPJKGsSrZFmsmuXkgYLyUOe95Jg7Sfc9DRAEjM860pa40yj3jno6Ea806mlF5NSEiuokuW0gKFNJ5ZE9zVvvKBC7cmrMb2iaRfX25n3d4MmiiNx3Fo1cMXhl0UiL95VF33OxVxaNNCpeWZRT83cWjVw8eGXRSG_ilUUjzYlXFo2_5u83i8b3LsIviySM_2XRaLfY9-pZJN24exZFRyq1PwasnQSVeZr8EdBe0Atrm_7mujs45BVZ6nXR6z5t_uXV-LuHgAm3uDvSzTCtgKosPf2MO626YanEaf-l1UhL45VWI9cTLCTsy2T9nqGVoXDfOQEZ36MSDBIJNe6-RpJoZmnfawpPEo20Nt5JNHJz4ZVEI92MVxKN3F14JdEIq3-SiM9-ez_fJELW2EsmLVq_d7Ny6VaCjux3ZWmBYKNyvEbiAwNvaN57L7nS0O2HzpFrurnUsD25tBT7QCFLKTed4t59nx0libxiy5McX3ucrSb1sp5xxy_gyR6A8yDXiUzW2yfj3FYFGDw-8DspLM1ejrzBBwnNZNHIFb770lqXxq7cXrRU29aj9t0v5JT0dDtAFryZ5rS3dS-JuQ9ugZwkSsNgpl_ySqJ590uIEJjzdmUzDZPLxiSYmVeMzctrgMhU34iAoPCBZVtGNFNZLKKIknym3VdMjZGejv9Mh4T0LvbdcYXnromiP1yZudYG9yRmgvgzlyIUO96IrU57awrzDhx11rRI7Nmx5bSX-31RkjwSanyQKzTTrpVmnumYeKq1EHr5RTr8CGki954iF0WAUVYuAs6ojm1jjTByYSPHWaV43pXLmIZdbvGslE05k5Fa1KArvzh3Opibcrl5N1Awgu1FtzbvS1bkLOilu6MfbF3K5vOAbf8DTW0bHw==', 'code_version': 3.15, 'echoprintstring': 'eJzdXQmSHDmO_BLv4zk8__-EdTjVyVJaJbI12Rr1rK0ttldMkiDoABwMRpQxxg6jiOg1UbomhlOEtUYT3moiVU00o4k-NDGzIpzZmghJE3lpYk1FeBc0Ub0mRldEMF4TvmmiVUVEWzQRtiZK1kRfikgpamIGReTgNZGbJlZVRHFWE7FoYm9FVJ80kZYmWlRE214RvVZNALWvxchZE20pYsaoiTI0sTWxvNdEappoThFbYtprEYom8L-K6FkTa78WFpFHEzVqYkxFWBM1sbwiXKmakBj9UviUNVG3IkKImshTERFhWBG-aiJ2TQDyihhdEQm7oQiZ_LWYWxHZZk2UqAlEAEXsqIiSgiZq18T0iqi5aqJbRTS7NRGzJsr-KoSCvGNkvmjit_E1M5ci3vA1nZF9wrl0VtWjJnTOFYcmPuFcv49V6bxpJ0UkNzXxCasyXRM65-pOEW9YVTWaGFkTOuf6hFXZoIkwNFG8JnrXxHaK6K5p4hOu57cm3jDBrYhppyZ0nri7It4wwU-4ns7mdL4WlyZ-H1_LXhOta0Lneoj_injDBK0iPmKCZmniI57oNaEzwVEV8ce4nsrmCli5InQ2p_O14DShs7lVFCE-_FWAlv1bGdluivjoBO2jU7CsiY9OwaImPjnnylYTKiMLyyriI77WtyZ0NqfztToVkXPXxCeMLFZN6HztzSlY1kRLimg2akJnZG841287Qft9rOrN-drUxAiKeHe-1hXx7gStakLjXO9Owd5wrqSIN6zKD018wqo-4U1ua0JnVSVo4jeevn3CqpoiPmJVki5fi1Y08QkjC1sTJSnij_G1_zeMrCriNz7T_H0naJ-ckf22U7D_Sc71yZPHjziX-mzxE86ln4LNqYg3nOv3nWQlpwmVkQmHUYTOuVZSxLRLEzrn-uSZ5kdPLf9jzvXZc0mdkQ1NvGFkH51kdU2ojEx2QhGpaGImRbw5yVJZVVhDEW-eeP4vnmSpzOjdU8ugiI9Y1SfPND85I_ulJ55_g5H9L56CfcK5PrkLpj61fHcK1hQRQPkUoTMy_YzsE0am3uf66Kmles712V2wD87Ifh8j00_BVL720XPJT_hasprQGZkpmtDPyPRbZp88W1RPwd7wNfUU7A_xtY8YmUVwUYR-CiZ3Yl6LNjSxnCJctJrQT9Bgk9fizQlaXYoIZmpCPyPT-dqfYmTqKdhnJ1mf3DL7gK99xMisJv5VnEsVf-ycq2hCHqq8FE4K_NeiJ01Mqwn9jEwOB14LeeTyWugnaHI48FrI4cBrIcnmpZAspghJRa_FbIpIkmxeC_0ErRdFZKQiRdSkidUUUUzURA6a6E0TyyuiRqeJYRXRTNaE-P9rkZMm6lZEj0ETeWoCieq1GEhUimhWE1L8vBQTiUoReWtCuxRrFtKYIkrSxI6K2CloAsnmpbCmFE1IsnkpLN_ceilQwChCZXMuTU3MoYg3J2ihawKO-FpIjFaEHO69FmlrYi5NIJG-FhGJVBEq10tOFfpTy9o00aMiMvZCETqbgxMrYlZFFOEcr0XRxJsTNClvXgu5WHmFkDYwgqaJj_ha08Qbvqa6j87IZPjX4hNGpnKuT1jVG94kAfS1-IRVATSK-H2sSuVNaS9FfMKqPuJNv48Z_T7uY5YmPmFGcvD7WnzCm3RmZI0mXNdEK5r4U7ypNU3ovEmC_mvxCW_SmVEImviENzmnCZ035agJnVU5VdSiCZU3RQQXRei8KWdNTE2kGDWh86YRFPEZb3KKKNZqIiZN6LwJWVgROm-S11W-iCWn0K5qQh4UvBZSpr0Wb3iTUcRHvEl9eviGNwnVeC0kvL4WEl5fCi-Kvxb6bS8Jvi_FG86lP3nUGZl-U-wTRhanJn4bI_tjnEt_I1JnZPpdMARuRciF9peiOa8J_bmkzubE1V6Kj9icytdGmJooUROfnGSpjOyPnVXpX7D45CRLPgnxUljrNaE_l0xJE5-wubg1UbMm3jyX_IDrvWFzVRMqm4smayJVTahPLeOKinjD11rWxO6KyC5qIhdFFOM1oTOy7DQBZ3otqmmaiEYTT3ztZ9FQ33wVvs-WbM9x9r2WS3X43CL-c0_ra5psLTa5ufHfufuwXEGQabaFiqLFbAfu6kzudja2DjhOGra7vNLwxZm9mwsmIe_4jT4jF7Y2P2Yqw8TcWxsA7uzWT3Q2Y47NeTEOklmwpVK_NqNzO2FjBnr7VrJNPtV1tM-h9cklZJOMQxCNsUxknVBz7TssU9mKDhUN3XtnG3TL0mJWiKWEEI81ZEXU2TgP2hJRm2PxzrOVq5xNXol-tLYAi1GNHzaQ5TewpdEXCjtUYJ6Th7RqNWl1ULQ2DFthAKnR_urrtgX5gxKoCHfD_1_kRutai2Y_I6NpfWldAaYBozh2bi24_VLn5WCP1BcSkGjFebkOakWdJ-b2IciPV4nedZiLC6zgJZ7dwLjGwcuPn-RZuLbuq3f88bUkf2dSXvEumq1cJTUdfiJytRKt8zsfIFHTPsZYYw_sbIvO9F26P5oCpNtHs_LOc7s2ois-tW5pJupCNVaPtQHTQyjzGLTQgB8tjkJDnF2QFX3ZBVkR7XJXxHXcXTBj-U01cpr12Pki4tqZluSgbOVQtEaGM6yS4w4cjxuaeij9gqaZELN8SyleD5ir7i0OuTYiTV2tDlARZLoUXUsVfAdbEqqDVTF8hQfmnEJbsWPzAuzgwJiy5MU-prMZWAHmrA2jt1gWBqk9hVQmbSCVaT8L3JODp4qgLDv904q4R2zlVhycPozDPfK9uMQ9Ovsru3_6yu6nUffihrIvlmtmX7nJEWKD4juEUltJhBQHiFEYiWhAoNMXuL8EOkc5biCG_Q6T1IBQ4U-upzBK3b3kyHfes_sPn-HIT_NehH2Z9xFjbxTF__QvMYd-fls51Nn9nyPSHZ6-P5MbmZNf33-KSH8Dz4RP9mFMbtTBs-DUecSiuUdORB1BQ9Nxz2uTOldaTXTAHfy7bfCBQIfldsc-AB8HO8Nlvf2hS9z24uo7bNDs1_efcEVEHHVbRS6p3dXbl36UfEfsHzaANWGqE1nnLqi81_Ktu-S6h-vUjfVU-NK0ueQVMupnWnKE5NaysHJFqMh7rLB7EqQOpKnalympdAmtE35papyrG49eSI9IUcllZ9HSfAw2ljhRT7QQtpG5Yxu1Jo9fYX_ldWtx09wMYmEdcPR6NqXaGcLKENNF_N8BQ9QyffJwOeY3xPAu92fh7hUokIt8ldHseigtCfzYQKsxEh6c3vT08FWzMdVTLjte9vCjJ-TcsM6hnjPOI8ofP3rKko9MF7xx447M3boxlpCiL1wPeIqxdAPu28lWZbsTuU7kF9R5m6Sgl8T3iGvfrfdqRSA9adUS5oM_exfwQ0etYII9kEFKIeqawL8BC3UhRAdwmW5DANr8SNhd2eKCnD0HEGwmvUZSG3kJWNn0oyGCyyc7SgDx6h3zFjtiqXZPJw7tZoS_YEPhkLYVuEYN0bMHJi9xjTyQDXaC5QHdhN6I90Ws0dJcgFYKHbG35LIMYApPzruBKOWIoVNCyC5IFkn2Lcqd1BKHG96hhPR1dhgFehZ09JKiQaCcL2lHbIPvcqM3dYAQpkk-n3VcXUIBlCdCb94bm06F2Mq-1IoKsZWLpkJsTc5LTYCRk5m1PY8sfTkydX4eWeblyGx9GhnJJu6XOm9grHFZAXG6c-Q7HgA-Azq5iEIJ_yKDcjwOFdO2AHB12D1jKse7Q03Tg2ErzNif-wYP_uKCB84KAMa-13StNzi0jAKAz_VvstVV7djqsasvbUUlud6BbBu_W--1mr7eb1Gnrpc6X1txZIK_7unXl5Fl3l-y1XGhB56pFd2ZPnP144_ZyuH1Vs7Bee_wd72c_LZyXk753XppTs52jCNDcfPuep_60pK0y4kM0vcqeX0fbDDsX9MKWTag6DOBkOfIV5dQN5YvyEGAbmcDju1FDeKKyCGuON4FAzyrWOhWMn3wO0xy3otJ7jnBQP_1A-Xmk__-WCD8l63_tP9e_HGBT9i4UfTXd5-tHJmtTzvIQW_rP4k62V_u4N3fi5eX-8uh2JfdYo123_09QeYxKPu-ROx36-W83H3C52Rd6XHWIZ5CMHCPjlZEjmzKQax0e9KK2KBWbP1WK3UXrjW4rKPVte4rrU5KTb11ot3Loc3xy8cCTXe7lzlRgYIjV_Y94wna74qIWOp3QwH9iIMS7U9x8kRvmYjWePKyG3M4FPFyCcaN_PTBG5E48hdG8U0E_jKyON2TVgabOxuGKLvbatkX1DTUDpLV7BLoVlg4dEle8rJuTzCaRbzNaZWCUjjAQA301FQXO_ggyqgigUIOjTocIaDMNCBzMVo3Ue6shGLWRdQd7MEfI5Bni0JeeL4XHr9GY6u4xZtWToQ4JRuCKcq2_ejCHjDl2LcVXLX5M6W0cii2GhRBia2c7U4k14vcbf2leW3qCI6v5g0jZNBTm62fiLGct9kwCywD3mpTc2yVq92b3Tgbh2LfPOEnGaVvPeNJNznarXWAn7KVfV-u12zhrP_cej-x8105l_BLlszICj7BlkUel_UflvzLfrmMPtkKohN-GJH1a4sjs6_kr7mRvxqHv4ZFxe7taZW-v7QiP3rtf2NF3IWnkakf-6ISzscDuDM0-13bmnDS429Xl0dfLpAKsS-VZN-7QO7q3VDQSESXR98nrQri1LzgolZ3lV8QG1EgXcRygUQsgU6dL2JXQFzioCiS3TbYpkjALVSpBZUxYojY6iIWJR7L0JVqtztgGBSssHLm8LOnxlOUwmWhBszYKYNiWFZErTgerXFwIBqw9YSWx0TUioMeL_uVHby2ut79d21FrWTDx5NWR2eB8gUmtfriedJXXy_heEc-nizz3mB09uixXmKIc1wgndD8DWI5_B_A1XeR8ASAV5EQuT2kHEsCoFw986aJ2FFnDulLshnDutzlMS-TnM0_fN_PuOIx-0xOQJfS0a82_OvD7GjHduC_ZEoP9O7kUwH0famwpMxxoXIDGWPO03ppq5d-9GW9YqunPaJC3A9qxT0ilNl6oPwA_3f5t8j4N__eRH-94qn148x-ACzO_l0rUXfB9Z0vsPX6ws2htCRt9Z0lT8LIBbRH8gKnvPa7GYc-yJUzDnFnggN27w7SZ5jfTsaRfMRuUGKkl_N2B6Z15-XO5DwQBCpM7RpoNO0C0E8e8BckqQ0OB75oqzx1svK0dsU-1tx7tz4SrGNmQsiz8sBkAyQAbY15oHbxJbHHAl4rfxwyaLAcHgLOrffTKkMFVD6JrQkDxqfW29dvbMyX1p9H_q71jrzhMO271oIQD1oMmj0aQhZbry7ZzQBvcwnrkUcMohB7lOix_OhrQihIEUR2GGpgAsqBkax8LEGeRskHCLC_3p21xbZSrnDUDgqNeT0ailwoePRN8DbHvmz9rm_uLfaUjY_FR4Ru6RuBoriz23JkKyencvIvBQ1XeQ3LURChe-aK7no5SsuQd6hjJmllX7bSTGx9Gplm4shU8mlkWvIa52zeY7wu7kdLloCC-ztbyaZ9sdVd5UtbcYG01UgF9cU3troW_85WH61IsFER9y2xwUE5Hme7OxgkitMrqFVCQYPiFTUpkWNHap0Y50TUBeQsVtrKbDq7uJXMiy1FuCZiZQ4sDhVkrsVRoYqCeHKAL-s12eQdgxxEDVFDnhA__Ag8owzkMjPZartk9ocatMbBi3jP9ZQzsmhFT6GdaY2DWNlfDn9BSDNxj2iNJ9RxZP6YduYeXYelJa-dr4ee1kdfavVk5yRPsjgv-3KVbD2hQFovJk8wkvXS959G_iVcXR_8DlcnIr33QS7hJWI5-R2ZK78js-8Jvo-RbzSjSV6ijnt0UUcln1DH8S7q2O3u_rSl97vegw0xNn9CwBFrnDeA8wzuL-flxl-YMTLQSej7_xJc0WrU4LSKJa9b1ZzKsKUte3ffyANE5qjrUXJjZl6dB0LgoAYpeG9pdrk59CVpern4c3eQ_hvA3j1Vu_5boYR72kFG4O88lEpy0F1mqtbZcCxJnRlfrlccrcbAzjLh2i1Ufs58dR7RVceYQ4sz5pwlyI-_y_vfcYa_wQou2r_L7NfO3_nC04qedvB6xZP_ctE3EtIhqNBFzsu8QBA61Je2R7lPwtzAlcvTa6Dc87tCvkWkPfw2ytNFFF1yy8SD0NUuR7xsHXkKwdNa95TLgryhErwo8FcrR9ZbOXIEj93wcTl8xS--9M0lDbl4FJodYpLZd8xhtqvLbU3GFxvgqFkuKCxO1A0UlMyz2UpdrhrwC3mKiy2ePqByknnvyClNRJHW5YNTAZWWLBU-shFyfOhjx9hqXVGeIM2FCsyDuqICQC4uEfs5Zw-uVYkoA1XTbtSeaqCwM7HwvLFgTphWfA1kmfpBudLgnaGihtz-Sau73phAW6gVW7miq9V2fhWOR624SmoVrJNHwNCK3cDjw9GKa7tacTyajhOxm5-zBi7rl7TiyNSAw1MrLpDD312g6bjx7GulbKF-NARHLqgKwgUht4frpWq0pKkAyLFf8Tly-VwRB6WmXC_3l2bCxO5oepXketnK_f2XaHW3NoeNSu2h1Xd2pm-dTRE7m4h5Xtr59nXIPIErun3lACMS99SZYEV4-YESruj60Z2XkKc1hDIHrojYoP048pYi-KBTRqZzHmyIYYlYGhF9hrsj0_Z3RT_86AXquKIn1H3xCun7ZMmGvDX-hiVzjbX8EjasW2X9DWz4JN-q-xkbSNwsQBDFi4NpucoHIuTVXOgqX0ZYsraHd7dcuqR2O0HyXVoul01NbQ8NnAcEcvpR5262w2QwP1jS2rsn5-ucaXOnJeRtlPI2dDnDQ4bKcl-3uI2BN-Mf8guokCSKlVG-e9C3gQie2q5y3XNiMgPuERmfGRNjcHJ1669w-E-jzmzY6qKOluTIFxtPqDtJJMnTX5AyuSlt5sl-McdKM3mHcpDGdkjXFkEC8UvGq1JBcY-SvIfA1uTpaAm8WtQAbJBNZfO4R8x51Bkkq0SuN4AqAfSphSfkGFTKB1dUksjhHhHZclVoMZQi18kDBBlZfsFl0cvYenF1fFAgSrTL9TqpfOUuFWabXm5mwygn3dGFqBXzLyEfYTx3credVo6atjwZ7ZtJmFbjTnMJbH3iDNyP65I3p3A_rvYnML6KdVTtyUNvBGa2Yl_OduwnMZYBnptC_ejTBCH3l34U4o6dutB09A_QazuH7AhmlXsT6BusgQOEKXXEABSl1ci1SQJJ8A3GMuU5eF9y-GCaszlgUQg0wg5RJQDTA4MtNwpIqUHNgWX8aOVrVrbjJwt0z4ASdYPwCO7vgmAP3JCt3iE0tW37lu9rIraM1YMJFuQ2pXXmRcyJGdl7cGRoPwf7PrUK2Q_BzmSdXLY9raWSecpxYWsAMIqdILeZw3ajsoebqNIAcawazUbe8okowoDEOOUmKCpicBusrMZYVu5y9a2hxJElTAfU2iynotHCdZOF6y8rn_72KI2CvHAASy_qXCZoza42ZaTEmo9qMjJVo1aweJdnENgksa4UVo06c2RqyvGWBRBQemyQMwRRjDOi6bEmakWd5WUnINwUh03OliMHBP5jvykuu_0aiEd1yZsOsXE8xLPhlpM77wtDbx9MoS4mo-rjROzGQUP08n2fn63Beet0hj-hNa4N5LzV3nlpCNqAyx8RUVke6dfq-w8b3OXfeV0bu_5L1hssHInrFbHueo9_YLuRt2sLeWFXiSt5RgE3Kal-wZUPrcjtiOMaDumrcEVYj1-c3GYUtMgRMXBFwPF2d0UxAwvDOcSIteFDWG2SU0HER0SYY8mHGl9WtEZNT_OiV1w1T6RF-THnjR5hW-5nmasBf-xQ3Z7J0c8UzouRUuTk7AsiiqqIkz90PvM2lIjUeUhgQsWFasQ2lzLQvDj8Xb5ERlChkstAWbr-wfXqdr7ae3k9hvNScVTQsfVWt0dNXPl3CwctBEjkKQ8CD3I4cjLw0p6yzxyZ4YvWiJjSnwVOOUJFtkYSWQHBwcihC7CR_C6LYY5RqiELCZHGEHCghiQ_7VnvV_9ovZaCGITs7E-0lVWeiVqRezCh5szCkmgKraKYbGuzr29CGsyGO8rK75axNWe5uiMjP-1RyHDBmSdyB8JxoK3MihUEcoIDPnarSYXLmE3FTzDnyCA9R_ETvSNwQMVTRSo03aKH7H6Z8lxGbGDFF21p1WQM5hAteSazsLbpt9x-blwM1UVOWevX4tXDf7n7jFfXfyMQm-SvQIBPJjnRwXLBHhtSp5wJsRvqeQQihA7sQHYjrZmge0N9noyVt2kGXc0jREVmHKrGyFAHbMWMc-KVaHVijiSqaOW6SzVpM78x8UU5I5swW5a34DrfPynAKuzA2_RZ0jrYyAnDYA4DM6MmAydGjDWAvIlYo0AP8QxMSl4dIMaBgTqhSS01e9BaLwcfHTkMW9eLvHMSkNzdlMq4etCRTD-SS4yN-iFJNvxLwSZjz5cQ9N4ToNYlcVZ5FXlCrBDktjfYzjrW9Uiv8h6TJ3JQp2YyEviuLbZLDV7k_hRN7Jo8fbaef-ZAHoJApeLtsJdv5LSBaWDIMkVDaTAkODiWA5QQdZdlONScOQ55_wlAifRBIfRglKgNrg96uHEsJeXjg_J27CKesYw0CT1m7Bzg4YTZAptuyDrIPfLRCCrEvG_k9ObkfUl5THzdCxbEUzgKFdqtVkACqnC9tctLkuDaljlPLui7khP2AYEnZcSjMkZ28sjPA2-pLe-Rc-QFSAlRUW5-ViERCbVKKvhXlJLy5FRuEclZYJZrUAlZbfdhS0A5FuWgtMinteTkCPATw215Htrl-S2LzQUnS_LyAgazCXlS3lc3foHKDlk-xui2yYNFzI4fNVSjKFbAmrAPmBGO7OUCX5AvHVf4sjz6czAhEoC8CyUXrUfKHBvBpcrH8Dt8C5bwK4MSWwmVgB_2Ty7PshU_BXKRUDALuDi2epy-AxnFIEoV7GVrzjnsCUe2A2UDYoqpdw5AOQlRBehl-DI6ijKZoyEBuKNGsfJMWG4SyhxgHeEMhRzlF1dkAaguBc3XtXW4HpphNpmcI3Pe70bm5HxB6S6QI8sni1E_FOuurVCq2__eeqnVnei_toPsG2MCJ5S-TyMjcu12-3Jk-RtAXt5984lv8u1aWNTWf8nuO7lfIX_WpQ7kXMeR7Ub5uiXOXxzgv3am73P4KSGHOMhYsycYkGPaCnDXoxXK5Bi-gCFjwFSi3PKT4ZE6EmJQQ_aR--w_W2MigYBkx15QL8ZOa6Cex94g732xRtvAl6sF6Vw0XQjAgBx-u1EhSy4Dp86G79tmxHPJdqnIJsEaq8mbUHvKS9cZlU5B4S_FYkGdCkPIzcS7orMVsqILFa5oeKHe8hgdER1uYBHFwbAY5tHr4QEXOWDjiMjcLTEOt5utGUx4Eldnzx_b3Yzg-YGrX0K7jknoHRbqo91hpHR2gToTp9dTqDMCejnLPxAVT_lO5wWzBDBwsICH77_EpNxMfsYkCvoIPlWtJ2KJySlzyd3z-CU2yVCM7Ry-dbmXyA_TexANYnJV-RuUMi_3w9pV8sXkHkjC9J7QEng6KjUDi8GtBO2_5KEotWBAkNb9RecaUpFnYvVL5PpZZ7AGt-UekUQGeY4Hn6DOJ6-6It95-0tnop3OSZ1BqvKgzvJdrkKdUbs5eQMe1Tz9aI4-r845oejALqEikgcYRHsCrZCnme5LVOHKF8aIEaOCYnTw6gDArJbcuW55dlBM7ECdhUiBq4s1PFo2UZJzDZ2Ty20oeSHVWtrARBjvxqs2kN9LQ2kh9zZEbXAYPrCTzP6EDaJzgRD_gKjoTGsQncwLhDfXy42nptwUweWMu0jFYOTDDZ1fufgR-oQmWXlq6OWMfTPW5SCFAajDPCsHZ7HFdTAU54Nc0kIRAVruGSMWlum4fLCxsQOKOGcwLtg335IvC-gH8wBGSzVtyPV8cLgEBgTrgtWA44ELD7k_XOVmoyODAR22YEcgxFAfMWkUsG3w_eVQtvqCEsVmk6WONC7Lg24QfnDaWniLBZRoOPhSrc6CCcM2o4o-vXpQoNwQMEHqJv4BtSt4uFyyk6f722CnlhBZ4FDe0cVWBTi3AVHMscpZWsLUKCNNSdsOOdUGW5Rw7W1cRVYepMQpIWzExRFRffM4xXjw_l2gE4gxKGMJ2AcEcScsnW-LhZR3mQ5ghdEluKAuyM4iZTRUUVKv7AkeirFQkJsd5B1S-Vomek55bdgCUCjobQzFyIekUJL3LHfvMKN8gHSDjHqhfUEu3EqIAwmSsgQ91oyIM4ETNTmj7ZijOt5mwTZbIAfuivQge-fA1-Wsv2JxXu44nuGhdUbu9FPK8sLhUaIsn-HikcN7eR9ITgOxafJyf5KzZjDWYzXMgz33CLkocusCVMPiRPKBBVS_KQIUPKGORjxwDHnzFli3KMGwHRKqpXQE5ZZ7i4j78CbkXQB3gDatiQRpNmqlLCeiQd73QhxAYVGw-thzxzJRcJggVySllROx1SV5ziatUT6t1yQ2srXBu8KQo4Ai75Q-jQyGAa1Qo2BS-ZSZjMz7A_Jxi3TnKHFLTYvEwuERNiSeohJoycjBSXWwHUJNQ92FAsAuqRosig4okRkaO-xNTGZ5u56YjN3NIrccLBwTcTKjvclHAIG4si8m-aKNYGij8kLxJiix8uHJNlHcImrG1uSlfWJyjzBeYxKuaeRqZ4Qfy3vfgkkUzPJJgimPif5C59yoS4GCdYAJf168BI66CEmMyJGX9gbyt3xkBcgB1QFvQDmFChx4GMgJi_4h7_aj4D_3TeHxcH45ZpN_DKBF4hohxXq-VjwKIOYQ_OSMEEXyCAhYBRaMcOUqVyTkPWnoHhCobEeNG_tM8jqc3LeyckKPeXfMPcibsnDCKC9UICA7WANjGZgmy7tLE0ZzDJAjY4ervBj1z-FKRyxRhyLTDaKOI_fVuyfq7hxEXVpgnRyeqCsItX6BIyJJIuQRdRdr8khm2lqQuFAtRwLuxD-BWUWhO5EgkAXkySCxdmG25M8BrYBaGdwjmidcVSNPkV7iyiWQSIMgD3ghMzLWyVXnmnZAqPNVPkgUIpJYSXKJ3TIOMWYjIKB-w970NVDhpIX8Cv7Dg44oT7V6pV0IBlAwBDMkgCZ_wbtQZ_lySQ2198HoLRfIlnzxoDISzgU2QZ2DXJDBbBu0YgZPlAzJH4B8gstnK4cEVt5OzWtVsEC7XSqECnWmLwxUprl1OW-QcJjiWMAlmLq8UndiXWpyRvSIdb-EHDnLQeGxI3xB7qcIcuRrSl5eh_QXOWYl2ZzkIpGT5INOnAOsEvoIcqJBtGdoJnIYmhOct8EdULWIivi13ENHLD7-K9cc5IMjyK1WzvFy6NxzZDwUHhLokkd1SUwmzI0iRR78in5Gnh6gggSPHAPlUZMPQUisIzq9taAJu8KwTu7Uo4oKOyGAgZLKX1QXDyUwPZIYsQH4VE-GxlYjD6K5lwQSEYElgs-hdOsVWHdH0zaRRwQ5YdgBbmj45a6MUFagsoS5DGoZmHrBZrHVVV5Mly_0HOQAfVjBticOLYRUkCG5YCmZjrEOIR-QkCS8EmI7s2QGoS5s5Yq2uGiLWIo3WxijBEWJnUj8GX2QPOWmV01y-2zLYR5BKIdhkCgzC6I0iDfCHOyA6gaZtMk3YBxYBcoF1A1GjvphtFXlo0LYrgZi9n9hyb8l', 'echoprint_version': 4.12, 'synchstring': 'eJxVWAeWJTkIu4qPYILT_S-2SKJ-z77p6a7ggAEJUe5zzRHjXRu516vrPdJG1O0bdkecEW-kj6jrNfwM38NteOCh1a3juTl-Yg7bGFBT31g2LPDeJi4eptXj8OFzLOf8GGthj5q8EsudGrt65Kopi3uvcWKUYQnzalSZVy-x4-HsM-7GkDLg1O0sC-649fNqVq1RFtSeB0ub1aP6-_BwjVtPD17eYTmSgx2TEsMMLtg17OhpYByXO1oACwcOvfHrYRwnYmkLXfHsdCbcMemrwAYmBz1NrolcQgYHhpUn5djekNbrDOXHGFcbON0eOVavjZ_Fx4mLJWNsf1s__A748vSKFVwuvPEGHoQ_FIoLy7WWw1X0Sd0g2KeddgeD9_DHezemhsEo56OUGw3bcif60bYOZzz4HLSxsmwrShpzaRteBn0qq-l65KQGPUay3iWzlJbY5sNVky7_tseQpdqDFwfr4h5xuljK-erwv1Zz53uesgy68tH7TLfHOw8FM7HZop9OhwMDrkKXtME6hS4DRNN1GNzczi5mUiGp0BFXYw8gsYgjZqorAudzMiLkWDt5cFqHXKFHgogDrDq7F7KMN7Vuufg1QhxpQtuZb3VTflDUaveNsYGc26aQLzm80mGBOhokCNIW8BaJRDlGC2o_OFkTK_T1DkwCN27ieMPXtf6pYyoc5dEycD8eatfjRcIwTNiBOefCzoWXtxZJ_CwFnDlSLzNAFStoT4UGTjCMq6C9ADNtxIlALSq8oB2koAI7MVn5zSDC8YHo1pvHf3t35sPd9E5tVBkU3Lqm5uUAUWaS6RRd-cmIndMcsJkw2i-aRvzDqsNpdRK4XQwill3NAldIcTgHpwM4yJvg0E2K52np2fLXy3GdeYut6vVFOlQ2Lni4EufSV0iYw9dIsCAEcFWOrh0PTapXiAXhfl-v0JQMFNbAGo5YjBt4YRP_J0bCkkqDyeAiYgin1fw4n-eSHk1A4bUNdPtpRql8RWXJz83kUPcf7yjDHasgXZKQw04LhyGh463p7-3ygSLZaGRabQCeANwfudemqhFEe3BVfw1K3osTTDe3r5FnxISYgZ5bzPkgbTXpX9FfF6mjGnW1uz2anzCQ7GZgPWvbdTpUawQOzMkSn3TNG9n0yJVBDwwcnEUPk_awQOToWJNRMCRVmsQJSI2YmlZH4Lvmn8V5CdCa5h6irlkKzkUkmd9EsXFf_F6jCVsR8iV_HK0Zyj8cPUmFq1lK0JRM4BBG-_7GYMU0xSyzKyjP4GIsJouq0OwTp8ntTECW12AmGyWLyn2Ke6k-6PX4lfiKTXboGEkAhLdl1WUsuOBu9Ntp4PcFibpziXWykb-aF1qKfQVGtJfW4uMrROLb38CQ0rCusgKKfyZcSi3JidOo-9MvRlBV_oAV7zprGuL_hGdsyfhOLEJ_XdQNB8MmsFoBr5cOngUeUekXT1ok74Wb3LUhnAjIXaDBE-iG2zw6AgbarXsjbPJDUFlWduD0cFEgOjiJQyxaMX1EcB_8VkyV8QhgDGXmalREYyuaLCRZMZVOCEYx-OofndZZCpIQtexPVfH2W_T9OOmODylJ6EcLt01zoMCenl6EIbjG4_9FC1ARyAcyiCREXelS2hKlFBcaaTz-V6oFm9WbBeg5DwvzFQlslvc6AYyDG1mnEJRNugdML17UxXM8goKEQQ_NA9Z82ATldGGndmHQF14BdomklFg1lh-k2GqBSLmgPIUd9ayB0TU3KKuCspwuN164SkLlWA3A9k66ds6t11VmCzugJqhjJfcTT3lrOF9SlwsJTk8WQwbju8f9q85kvcuarQpAbrOkrJoLdgScD94YqgEq1jjCo265ymu2BigE3oylo4Q6kWzlviV4m9K8jTbFEWJS_VJbDfdNMP-TIlTVmtCOU80LRMM8RINT4BhoKa_gM5FqIEsADh1BQjQxh0I9BOaGEEQVBeChP4G6wBDsF2oTcQUickiTYLMBJUA6RV7AbXA8dUUetUJ4SRfizzut8zEe9jEgoar6MO1KrhBPqWzLFJULCMLRash80PfTj67KzWkyoCBvoIUujXAVbRJpjUIoPSi8s56JKA49Uf46W1WZ6ls6FqtI9VEwXJffXWWQijA-kBIXrCQ-KZ4ofOEa9c9Wj5xanq_YNwG47GtR-z-5xK2pvLYqRGk_9FjqlGJ-upV12ZVbLGzo_3EQmHlCXeFkpIz6mDWX8tOUO4D2MdIDDNis8PiQcFgyI1lSEoa-JKhNZHWaKIXwYCuSaldXl7kQJzJIhO0e3XemquvqzQgNJCSbvt044QY-ORQ8yafydKhVcpUb4OiKpEHa7KMpK6bAMAnLxnLtwKL0xrcePCf11nTHJZFFbFI5NtTKMZOUkJdrsynjKb3TIFrmUFawpyYxeJeO98knzmwZE-oMWzfwq8EgdTwZxK7yqSjkp6pMH0D-ageYhmWIX0OWGuCtxTmVmWNq_L8okX-87VstOFwJiklT6X8_2cKPMmcpu4Lbr1_d6qqdlP7lXW3KrwCLjoDofeT61fWE_RX0C9LDKDMnQzuEi676_NSA7AXpQsUY-z-qEEcHwrOgyUaiQXBhAW_dlEhoHDP1eQBJB8DBFcwYI5tQ20o-oBouV98mqFPp9fcXuMDRH7nUiYL9KCONxRbVAqUlCcVrQG-wBwMbPnWrxuyq9EOrt7q7VveL73AsYHtLA2z2xXFb_YW-ocg9TDJ9gWg2_D9zcqEl5IWmdrr3xwmKx7CvcVAbqS6DU_8DD4yTdA==', 'synch_version': 1.0, 'rhythmstring': 'eJyVW1kWGzkOu0odQfty_4sNSRASy3aS6Y9-SWxL4gKCi9Q5p9KfWp71tNWf-eQynp2fUvuzy5Oz_Ffys7d8_eSp_6qPrHl6f0Z99nhylUUpPSV1WaVfrmfLR7M9TX5e97PkR6XYj3KSv2fZvsjfa3qWbrqevp9d8UXuT-75mVnW9KePp3U7pegiPX49IqdJkZeJmKas2rKdfNOe3NLT8teq_XmUCJwhvH4hf_iijkW2oVhFFdlPl5Pale-PJ8nGZVK-Np6ZbN1fJUy-Tr7bMHt_iycrVtbdKJv8XMUoFR8dqaZZWgz-sXuDVCLAGM_Yv1R5mzo9Qz4bietMqt-LxG7t6C86qkMUBOYfQCiJK-cw_GQ1RgcaZDO1fJ7PUM-IofWImhVWqqzsmarBqFeYrwwDlxwtSgj-iuhpC7r9oUbbCjHZZtanu2FFCoViBQyz_UQWlrRdyvLs5VJW27boXorTaq6TbwU3eagTFeobyDN_5dn1oKyaL98v2xfyVzXgSO6reREuW4ul5_iFoAYkVLOIBli7YFBAdRP-hVXzVTbzCFw_UaGL7knNQtNQkeArDY729hVsl5d5WE8PflryIwsYt7d7SVwu2_fiOG8W7BIH6qgGR4n_27agVxKwsFC_JzhqmWHVUQ3xcx2V009HNZylLlE91VFiAF2jByZ31IAkm2t0JzMB5FdPynESX1livMgRRahCtdK_mrshmS1ICANB76ggQwH0bi4AhDBziDpi9wbMbthHSXNjMwWsejKBwMQkqvg0MQy9DWuxuZkavpHfiA7qcFVfOdTE2s6r1fBmzptGBHK0WFGcINtZMIgTxIv6VzFHg5tOsOhfjWhUB100lcByr6by7sYDpqfG8Sj6A4NJtbiXrBFPmuckiz6c1PB9Mce3bifhTJAgsoT6gBrBJ_WSaHZ2VukagtU8rSJt7ORBZjt0-WjClsv4DGko2YqilCIwUF086NWFZu3mx8rnmgX6trjR1OhgVYca_NLwJWKhAfIxp6nDltGD_lrgogpnkFhR8myaWNQERUVUPHGZ2dEA6h7J_bVs-7Jhy4pEsfyeJxUDk64q1e05NTY_Vlnsy7d3pcHGlbaT6l0z40kNfjAnxmOucOXqJDAQq-ztZoA-xT4pEmlaJLykggm6CRYtV0waZQTx2g_bDVQN6g31DA9y2QS-rb4EU11cKiiOGCvI9wYAxZmkOIGHUpisk8pEgrQ0q3-aqdtQ9hgNNAShwtc4eAOAy9hF47wZdYyNqslJSJ1lH2oUVuSOOT3fGaS7g3waVC1Ss2m7LDuaCroim-dVMdnKvlDhvAYyZFf9wbA0oF9YFCM9KXIrrK1Jy2IK1tkeXopxpVA1drMyx6FjOE3Rr7_RLYlIqoz9cqtVMxspEacofTVH588ImiAD-knWq4UlKsW0VYJEnSSbdJNob5okekiJbKfrIYsPs9DMx0PLMWE7qOe2bl2WpWFzUIdFGxwELUf2CkJYnfluqa-KexBV0DLN4CJd1p0X86Law8qColZFOGtqD14SU5qhLAMO-3ODO-0k2VDtLsJN1CDDYSg6DydfrxOapTzPUyLpXFch8yKYcHhGrCgZNFGirBQduyUny14fdjCmbFbUD-SFOVETFbOn-dALB1FnGCMoNj0sTBZ1prKwx6fGem2WdSxXFCuT1X5K_LZxwcbeaoiXhpX4tvGiNxUl-WysOqs6Ygj5aPj23ayyyq27ZftRoa6Hlmik__SCAn92A13eGTWE0qVGhgSR1k8WxsVKJa2N1dHmfXhE4UfWt6y-jby8fvKQK14jqcOFKtRQHflpmrIVsVHck9n8mvVjA2A9stppzWuJm9tqcZbP7sFcfi9zBvBl90D_KepSgA1JTZHY7j9xKEVdqL20Dly-6vu8tD_OW1dU8e0svnJec1YoqDl8e99SNTizN6nFZZnOMPsu427lS0wLrwkAriOaL1Qu17O2nnUpWKBbnZqVs34dErWqLPwl9AeOMYdYcZ2VtnINfvuQT75D0lgoiLSE0yxZQXx7xaAr41ZG7OaNYRwACd2J_LS5ZCFLNOMbrRIbAGH9DqopOxFNRAczGM0ND5Wty9QB3vAEkOHcbaAueV_PZ6T6aSs6DGI5WxTU-lqFKCiLUHCnhBid5GM1u3whQs_iPH3BVsx4w2PFMo0lKzpRrCWgNhIdZjgldvV5cRbUPTTfoelTnCh1NzSHVKSba6y63k79Wp8A62rfaXHNQCiNeZ_W3Ej6Skfd_bcgYfF2ezOtLqQDtjT95CFIs0zdDUgtNJf-oYMImDE6Ht5iGFiHfUoPttPa5eJe8nFLGdd-_F49aJl5BFd7S98Qrc16faANFbvWNjA8LaJsMlCzHirKNrMBq0JUka2Bm7Qz0R4H9b4GzESY6YTE8uo6G2kd45qE-ZOIYr2mDRew0kYo052crZIw3lNwDc1PWiK1S6XZBGjYzMpVwnoZM2j9gvyHIY5aXKu8hY5ez-uGfBG_IT0J2iQ7LqrtlXAulz-ntSdtHu_rzrLsJkROP5RJ_DQ9d1nnOXGSmUT0X9WOHRuKdSdhWNY6vYyCpKAJUdgOL8MIA3Gj01OFYBPtv5Ki4FptL7FsoZRsgte8b0s4SvdX6T3br4YiMXv23JoS0evNsAahRmaBmTLKV7TOk8nPe0ILc0Ir5HmPdasRQDsrfazkhKJd5vIaluNQdCnd6pqeQiD7oQfT89ZT1mh4wpKI-SFvZrUWZT4SJRtpEdongY5zArrw9KGu81lcum1G2mrgA85DePA-SV6XdItF-5fX1Gz4mbQTOQTzh-Fmyk6WGHOu7M4jn41gZF2ITGALfWhgAi4vddxKlhUTGDg9p6P3XG2OpUrNGccnOUyCzjrHsdTU_1OwbWfLvN0l7oojM4Xah4ezzyuLVcnbQevEJ78ft0PObG2u_N1Ki8XRxAgAcu8nt2Jzks8XjqBl7XLLyWDKFVKtejTZRH1fkndkbmSMUcDQFby2gp-YUokO8hR96MGgjYhnoIk8eyz9ia13TOjdgTVCB9anrCW-PmBCl9icsVv-6ywG9zvp4vheQNUliL-Py1Q-1XY7fopHzQk8FyOtWzprJRY83izFrY8ItI7veDxfEGebUY9-HP4Zz27X0SE3Y4vuQEzoXUWPQW1TDS8vCy4VyDH-aUY2b5iQFASNDo28UxQtpk-SKYsYeFvZ1XCQMzzt71XOqYbay-CcQVTrJAl8nei6hh6gulwPwtxP8kWjBP1ox2VjRoTD0mgWL876vg73mPYg6jCp-biAzeguFJhzGfGIM3sJO-C0bsIZ6BLqhonpKY93YdK1PLs3gL7j9qHizgno7_VG5bcA-a5XIkaylJ95879wacK6hCfiU_Xwttp_YhJkNw9Nm6l3JtdLFDlFsTgqhkFDq0OtZdp24DorlTuNtVBGf2Ae0hHZdpispzFtZ6unrLGuWFwYwry5S54nSA392og9h8--M0vrTErvlpFAK5394skCIRFxuQMrLK-XpbLDwcuDz-NJDnoK-ACjKAxc_i46regS6tnu5HnPTvue7fUPr2J93vln1ZkkCov4dkH4Q3jfgIz4b-XZVv5RAdq-IUnx8u1T_yv_z-WRCgPZfkuf_ZKRLeiBJzJkn7fG8byQkDIcpH29XF8TtEb5oV7cKRgy0EHygirgkRSCa-F7M5EtCVAjT90J6apP3kW-2juXo9kQ63zDekbbdjZj8zklooW9X-6dzYYN80-bss_9dL6jK1YnQC8ZlcOxejX7cJ2HzTiQuOFZfkDvA_vzQM-LR7xZOEXcv2MnjqqoHaX54fx-kgx82MdLfinIX74f5kX5ZmR4j3Wox2C2q4XGtOezscQdy_Wm-vkiIAIxIIB7uI89_rTY43QiIECHEO7xtB9ept4hIYPZkeClQFAiXJt5QnoJgLJz7zsZ_OxHMj-faGtvHrZ5Ax6SZNZk61KYPZFAt010qOPRaK58xLKnHB7czGmdCe9Iq_YJnJ5iH4eY6hf9p_TstHzjYMdvcDlA4RbeGf9I5v0ENrcgXdP27yq570sBX3v0wKz0UAyDIAd9GKut_FKFZy_cidcghrUYp9phf-Hza7vpslzeb9u8bYnepHW_pW1YYjN-L8kQtBzam8eW3Y0PexVhj1JOi6-41f_0Bt1nfvaSgtfIjIxmdyeLWI0M5Ug_NvRhgIviBJV5MRMSW_IR3YmVsJp9wOmnelg_D6sfomVFNl6HB7--Vmd2BeX36Z_LfwjP8IrtmN88HROdEib_QXl-_9-k96dY_zD8S3gOS5if_qL7S_j2W_kv4al8cejwvCt9YciHGRd-yxTO4joOMhif-WpOkWJOYv-Tf3DPCqJE1ZgTvUrnVLwgAfM9gyvvY-ZzSRPz-woCcEbhLvAlLxP5OWe84UMHusTvUzfL5Ba0D5iPjenfDf8Nep8r_BfUjSD4n2F3B0IBd7nx0Y6RoMf8KR_K6ZBPN-1t6CmH3PGhK8vz_uwMBFlUfc6RRlC1hq0dex-Ov46ZMEnMYcyS_WM7up1JlQmEpvCRVMg2_kDmIondgBf77SJX3L6ry-VV4iniHZ7F35H5rUUK1QDRUHGd5GUXyolzPVPwTrMVpO_owTuwz-O6y41QEER2cWdXUP6MrRHUjpcz9g02t9p8HrnPcKFY-iTRsNZG-Uv0JL-aKXjlmHknAJx1PN05AhAg41sAeulgbv8mKn8Fd5M9R8exSY1rGSjuoMwq9Y6ibg_joaDD1oL7k_bUgZeUrfgVAEqwqb2tF1rAw7lokfSsrxY2PFWcNu01FRCit6xN36WA5PXCnLfjetXOq2StBgM3JfYNrKC9KDslD7mMXMrClb8PM5PsL4fjQJ1kxSPZKeOpXg-H04wxajwWvnbgJLc_NzGAXHf_EIA54VOAX_Lz-H3_y-vqbxTCmpm9Vtgr-yPo2wLhKd0Mx1_gqf5sq5nYShCIrSgdEBrWaI_4-3OJErvLaD_f68uBKYRP_VA-nG8hkQPvMuX4bUuefJsNYmnBAORY3rwUf6t5SZ_BH0rHs2IFJZOV92H8kiOGQ743CvLI5lU675EObPZ5n8rmKGT14isTCZFzuUCfLHBeM98U5N_v3xNlf4FATHtxhwgiWi66sH38mwEY19Nu9a45HEDwMv-x9YsQJDzI65w_cG7qzEjQF0KKoU4OGc8nCUQMsPKuZ1x96pL0BQEmEVdDfVifawFma2oQC1IExeZ0xmdt5UpkGM73kMMBoQU_tnQAMYN_hkAcTY8D5jND-B1BZ_RGONJhvwisn7eDJ426L8u672_CcO24nhVTDa6j6ox-N8O5Med3sebhxIOJNPI_1mkXP8LqWwlvth2M_njRGBLLyU9RgR9FVyGbcP2-0XuEK0eBc7zLXwhEckO5QKTxU1A_BWlpUo7yfI1eBHU8MFgnDjY2edcCXfv1voIHE16NYqqY8YoLT6jyhMH0zmchDdozPO-B7EUkBBiV_5eJPR8LjXi-dsHTr3vlyXIer8C9UjzjENjb30uSmfT9w8A8kNO5dbRgD8dfcGz2HdTDBOYMlwwJadvGI43QJZ1hDrgeL5LeBQYjFpr77Q5Honk-N0CDHAWgjXIQJvv_3qO-LMI9YnPTbcLJDAJujXbtsCueafOuIt9Rrhe7I12zMkdjs-bmje01f9Wvm3xYV157_NPBhXXHe5fg4I9drlGCYUtsve4wl8E9Dkza3cVvI2kUjqXpbiQ5vSENVimAx3jvMs4usRJi55ntJjbKcmqr7z3iUJpjPw-voA97p1DXuot_gY1A-dLGfcym4N0OEYg-fPiW4K8wC1Uhq78_4IyzhP3Lt8wNhR383eNtz77x_9dwF3ulHMOm0KL07b-IBEGpRBLCpjBP9fMng-_nLt5Q-_vYta5ny20Zf3nlI2bcsyHaEjPrt2fn_cVvz5ASTxHczx7t5Zl_0wjPyQeR4yNiMhvv4xu70HshNc4tQM69fDIJUd_mZSP-Pt31vHH6I49ESb5ihtOqcylEsvVyAPdhcY_AIqxI6sWqJ_SIkd8sgtHiR_RynsXa9YPRWAn9ZJFTDu_nvoZ5MxGHf5wltrNHjL4wNnwhixcTru1AV3Ye1-HVrNUTDWrM-j_ihu4c', 'rhythm_version': 1.0}, 'bars': [{'start': 2.56445, 'duration': 2.55287, 'confidence': 0.768}, {'start': 5.11731, 'duration': 2.54931, 'confidence': 0.082}, {'start': 7.66662, 'duration': 2.55004, 'confidence': 0.465}, {'start': 10.21666, 'duration': 2.54982, 'confidence': 0.572}, {'start': 12.76648, 'duration': 2.55135, 'confidence': 0.343}, {'start': 15.31783, 'duration': 2.55348, 'confidence': 0.793}, {'start': 17.87131, 'duration': 2.55393, 'confidence': 0.114}, {'start': 20.42524, 'duration': 2.55396, 'confidence': 0.651}, {'start': 22.9792, 'duration': 2.55264, 'confidence': 0.068}, {'start': 25.53184, 'duration': 2.55369, 'confidence': 0.724}, {'start': 28.08553, 'duration': 2.55298, 'confidence': 0.137}, {'start': 30.63851, 'duration': 2.55222, 'confidence': 0.756}, {'start': 33.19072, 'duration': 2.55266, 'confidence': 0.295}, {'start': 35.74339, 'duration': 2.55591, 'confidence': 0.717}, {'start': 38.2993, 'duration': 2.55225, 'confidence': 0.154}, {'start': 40.85155, 'duration': 2.55111, 'confidence': 0.833}, {'start': 43.40265, 'duration': 2.55554, 'confidence': 0.395}, {'start': 45.95819, 'duration': 2.55384, 'confidence': 0.781}, {'start': 48.51203, 'duration': 2.55141, 'confidence': 0.349}, {'start': 51.06343, 'duration': 2.55325, 'confidence': 0.672}, {'start': 53.61668, 'duration': 2.5531, 'confidence': 0.221}, {'start': 56.16979, 'duration': 2.5527, 'confidence': 0.534}, {'start': 58.72249, 'duration': 2.55448, 'confidence': 0.138}, {'start': 61.27697, 'duration': 2.55284, 'confidence': 0.712}, {'start': 63.82981, 'duration': 2.55201, 'confidence': 0.23}, {'start': 66.38181, 'duration': 2.55277, 'confidence': 0.782}, {'start': 68.93458, 'duration': 2.55213, 'confidence': 0.642}, {'start': 71.48672, 'duration': 2.55512, 'confidence': 0.81}, {'start': 74.04184, 'duration': 2.55357, 'confidence': 0.76}, {'start': 76.5954, 'duration': 2.55402, 'confidence': 0.842}, {'start': 79.14942, 'duration': 2.55376, 'confidence': 0.124}, {'start': 81.70318, 'duration': 2.5524, 'confidence': 0.835}, {'start': 84.25559, 'duration': 2.55383, 'confidence': 0.128}, {'start': 86.80942, 'duration': 2.55319, 'confidence': 0.439}, {'start': 89.36261, 'duration': 2.5517, 'confidence': 0.315}, {'start': 91.91431, 'duration': 2.55398, 'confidence': 0.27}, {'start': 94.46829, 'duration': 2.55284, 'confidence': 0.252}, {'start': 97.02113, 'duration': 2.55227, 'confidence': 0.906}, {'start': 99.57339, 'duration': 2.55518, 'confidence': 0.486}, {'start': 102.12858, 'duration': 2.55488, 'confidence': 0.902}, {'start': 104.68346, 'duration': 2.55037, 'confidence': 0.237}, {'start': 107.23383, 'duration': 2.5514, 'confidence': 0.772}, {'start': 109.78523, 'duration': 2.5538, 'confidence': 0.534}, {'start': 112.33903, 'duration': 2.55471, 'confidence': 0.742}, {'start': 114.89374, 'duration': 2.55259, 'confidence': 0.688}, {'start': 117.44632, 'duration': 1.9152, 'confidence': 0.894}, {'start': 119.36153, 'duration': 2.55393, 'confidence': 0.845}, {'start': 121.91545, 'duration': 2.55017, 'confidence': 0.47}, {'start': 124.46562, 'duration': 2.55455, 'confidence': 0.834}, {'start': 127.02017, 'duration': 2.55372, 'confidence': 0.662}, {'start': 129.57388, 'duration': 2.55499, 'confidence': 0.873}, {'start': 132.12888, 'duration': 2.55429, 'confidence': 0.7}, {'start': 134.68317, 'duration': 2.5534, 'confidence': 0.897}, {'start': 137.23657, 'duration': 2.55083, 'confidence': 0.706}, {'start': 139.78738, 'duration': 2.55417, 'confidence': 0.703}, {'start': 142.34157, 'duration': 2.55132, 'confidence': 0.507}, {'start': 144.89288, 'duration': 2.55491, 'confidence': 0.458}, {'start': 147.4478, 'duration': 2.55157, 'confidence': 0.635}, {'start': 149.99937, 'duration': 2.55328, 'confidence': 0.688}, {'start': 152.55264, 'duration': 2.55232, 'confidence': 0.5}, {'start': 155.10497, 'duration': 2.55493, 'confidence': 0.464}, {'start': 157.6599, 'duration': 2.5558, 'confidence': 0.755}, {'start': 160.21571, 'duration': 2.55125, 'confidence': 0.605}, {'start': 162.76695, 'duration': 2.54934, 'confidence': 0.49}, {'start': 165.31628, 'duration': 2.54038, 'confidence': 0.0}], 'beats': [{'start': 0.64728, 'duration': 0.63946, 'confidence': 0.865}, {'start': 1.28674, 'duration': 0.63995, 'confidence</t>
  </si>
  <si>
    <t>{'meta': {'analyzer_version': '4.0.0', 'platform': 'Linux', 'detailed_status': 'OK', 'status_code': 0, 'timestamp': 1661544097, 'analysis_time': 6.07452, 'input_process': 'libvorbisfile L+R 44100-&gt;22050'}, 'track': {'num_samples': 3739328, 'duration': 169.58405, 'sample_md5': '', 'offset_seconds': 0, 'window_seconds': 0, 'analysis_sample_rate': 22050, 'analysis_channels': 1, 'end_of_fade_in': 0.24948, 'start_of_fade_out': 162.49324, 'loudness': -12.572, 'tempo': 148.066, 'tempo_confidence': 0.073, 'time_signature': 4, 'time_signature_confidence': 0.85, 'key': 2, 'key_confidence': 0.599, 'mode': 1, 'mode_confidence': 0.62, 'codestring': 'eJxVmgmSJDmOBL_iT-B9_P9jq2qM6smVkalOMtx54DAYAB_t3LnnnF_51h1zr1bn19r49m199rr311v59u71nl6-Wdu32q6tX15ag5lVz7qzf6e3b87Vbr_nu7d9g8VbveV-dfAgK5bb92C47vrO7bXWXeZXz1zfLLv30c_-Wqnrq72tukq9HGa3r6_T7lr8uHjWwwweG1-7Y3z9jrtvX_3rhWdn72U1_uHki4v0Ntpisa93DsUB6uTlr8_ZfivNw4_cyWdXK6fPj4P8nl21fKNkoX_PDgU0Byeuo-1v7MJJ2ry7Hq4-Drdbs_azWFSJudmus955v9nGYa7X0saYCIx3Oc49pXCeeQ4LtNs2Mt3fqhyKU7PpGhXBK8ZSz-Ge91uMfXjOrizWdqO20Wf13VM96a1nj8O716X2vlyFPbaSOvPUMlrd31ZSDCdXWuwxWLlvNOoT356uvDd6OpV39xi_d-tiiOi_djCIrnWcwvXbwFr4H2pWVscrYFlHI4klzLHQAqvwxtyjD-SACW2X2nccJHK_WxEJgtqHLWv9rmZ06r3sy8sYxPDnMxAdYsQI2vuZrTa_aEjcv5exm0_yhyo-vIL4OP7vfc5Uiy8sJIM1tVYa92TuDDWJktbGJsvd0ezBLjd2i5EeF-QmCI7xaL8FcRY8As3jE5j44gC3MO4ueEZfZS3Hqxz97rS5eLJi46oQU-YSHKBXnnfzfTBMxlrL5GXO6M-rFEW9kCzSY4zoBybJr537jHgSPoKyMZA6el_xSlwUXdShMzFb2mzeZ2gyDYVF14y9L2fEODQXLJj378GEave4s_HvGmOjKEyCsZY_ai8e6dN3VuTDlRo7LcWh_DCdKQyM8U9-ayIOHLyxP--CG9xnHRQ00DaanKy_9R0Oyelu4fetAbBfRSzN8VVcMwKYFVwpPt_5OUiCMHkeUxuoiJPiGbGvcnQpBYj3AWgIHy_Vgi424gMIckxN5npjoAohLxV6f55xMShx7i4W-LnVrUCZzvAcqbMX9sAJx0Be9-IcrWj_oBMe3P3ZY83Lo-wJptQiHMy1UCfYhz1gTkAFltj9eb3TNGBK2A6uAkRqA-D0OoiHLTdC5wfRBPHhfXU4Hu_xCzzvkr9QD3ebeC_btUBGQG_7ftfch8LA0Fi_L6GMCXCca7UuLmC7XTPl-cFOqlcrF7pHrF-nGJgQY42GPZCXKINyMWcgAPgmoMSwi-9vUZHnJ5D5oXgUpNgxWswLbwBZ7vD3Li5dvPYAkox1j8QVbn4-IWgYvCYHOVfDrlGO5uV-C4P6KW94vvXwAfPhjLyP4564D3aa3-_veWSA2olTyJMgh0Xi_BjhfN4Gvl1_TgwKArfl75vXuSvw3RRXcJTlEM8Momo7Hp_jaRxBUjx_4azN8dBYMV2OoTqOYLLvxlfPNTSCO3obqDkSKlXS8zZjnbCg-uo-ZSqOe15Um5g-64MK_M6uM3DsSRECgsSY9N5edBaRgbBGCCGigc5gKKxBOtCFJ9QzOdjgfD3oyG2vFuDz-oriB9_z-zG6jYl8sHBph-L3-S0udIHJ-EaQF317e_dfrHA0PFFK8ETs-kmPjyvPWY0tmNVc_2IcN8NM9_oT5GAfO2jQCXM6N79j7xIBY2bYA-fj8MSmxv5DdOlIHxLjg0OiwnkOf-D7fRie2a8RnXvGGlEV6gbu0GdCcO1XfOW8U3vBOyUhx7EE5WAdSMewgGDADo6OwwBOOFqwBwPtqmPpTaEZWCzbLVkJpkjMKY53YgnYgNc49PaAQderkM7W5tAe001pYpzR5sWCRvEBr89oG6tZ4BhMhMICeCkI3E0aAGcRyxQM4H-xhSq29mvwwHwv-istYdbYtln9eD4iUlgn0qxdUneKIZjwtGIeNzTjDtgM8AkONd3LaFtVrNrAHCBhWHwPY5NoEDMu_s54Q1WwjLHFBhwiyl4bW2ZrJgQLBIvtqN1RAxYLsHkMsN4cb2PQ2_WaXAyqOYg3bMxlitoQZEXZNv5jjN2g3FT-_-jlaMESgIYDunzXebgiD4-MZVb4HbGBKMxYY3ihTmkIpeVPqAOw2P6WIhRex0P2R8Df4j1_6UIXIoUwriFIto7BlQQv_lKGWs7A9vHmEXDFhxAUazBWYKiXk6jYEcJikGOTjCXx-HBlBNqMpXcg87mkquOHrYJtI1SPpfUAiBhkdSh3XcI-G7FaoBZU40K3Hxm2WKWxIBPHicObeMthHRuKcKN9cUfEe_RYLA7CCgwwVhxAUeEE0yCos3QpN-aJuE6sA5MuFaYJ59BZkJz2LeG_Wgfax4ngEo6N61gHHB9p4RAiasF9egkqjWQ4hFHYkCd_WAmaHQ6dnEDvwlx2RWOfHDOhfBrZWbAK0YAJwQMjYHzDtA3xJl5op0UgJGmHC8BXpFq4fNWaiRBl_MSt83JNEapq34Rx7LYZsND-3MqXyCnWE_aJXMPfhT4OixiOQcJQwEJYPyt_IpVZwRGa2S28cSMTk41uTqO29I0haEzpjNLESHTqGaQzsCMvQ_RUe48XQjrcd5Q_vHCGN6I3WBNYYcapDo4ymDsxZkcbzWAiQfa2EBkPCPIyfkTEfeCh82HfgBboF4zV5pYm8T9B1ERieAx8VbuILSvJK21HLHu9eCWPZxxeiWkIT-x3RP43rkr_hEhhstskGoIXeRiZIEaOExkNrLMpryuREsHY0_tf5cEYezxm3aWUl05j6xknMm481RR5BfqqVBNJkSaaappB492cbgm4Sts8GyjSM1lNDgla-LhIx-tQ3g2Kw5hqQgVxjPVxo-TgT9y4z7eSdXNF0xCut4zAZrxgruJZL5eesnmImW6AeMn-ke4NQ5VdyfhRhCFLGsji8MOVn43jD3mK2-lMv8AiqK0gVQoUoCLDhHVyBPiN10uGHWUcjRNbea7wU85Kyv1nLEIb5gGepTiWrkzcI8BNpblMCslHzRUQtvmkOR-homqGK8kys5gqomW8f0njSbFgheYliWSLkzRd5wCqJZqM-3ufMMURNAuTNpABOQtiSYr53Ygxkz0-Z1mSXMdCFSkYugN9GBvIdLVl2iuomoJ0L2jFgVj8IglYA8PWzM1ZdwGo8J2dHJgoZZQ2263xbUyySXJ3gCxVH8yG4cuAMUwrSYz1bHGInICoSqy77XGwsDN0nN_lZMvKQrdY8nc8hb1lhC8eru_3_tgpLuzuZQ7_oHziCGg7wnH52TBqHeOfcFI4GvP-qjwkt6w8zjh_x9M6CH4g15uOk-KgGlzS34NE4RxNDTIh7joB-Z4azlpvR4xpvghoJJqy9-0vW-s10F7CqnabehBRsr-f5wNuKLGELDUXqal8QXmfVIRw1J-A4FvnN64Zi8yoh_xxO9SDnnryq9clquA5XEonWoZNTsr1HVshA_dUjkMp2TLbr9FT0VSX3ELsZ9xffYQHSUkZ6wBmFERRKBwJTAvSYKOSrnADSU_vR-EZXwMMyCq_N_NxmNWFPW0LiknzsD2iuKldEkwNEL0AdMBHSUJXx7K0hhXoi3gQgIwuoJ0z1UoDhaWokfMtstd9ws1_1kYYgT3zl3kDEIZZyZHP9Hy4PrBsgokmS-4vrXG9pXS9BU7vm6-KJoM_1ltOsOGNuTFjo9-Le9aLABBdDTpFhnodS2mJ_7AJXIZxAMWMrMsxSVpv6iO4agdIz43tsNdJnDjJ6IBs1N_wXf54BS-sE6ogH2mBXyiCGZxGYhUo1RlrtkVjYm2WXZbbyvpXCLbkyDjlkZCOeyzPlVg83m7gk2-1jK_kr1u-k9R0KBnW5_MhreDGtqIn5Od5KRVZwXeT0Q2yX1In309Gx3pAvL51w2I4DxYmvyGEuD7xRpUxVH3WO1gQDnyT0IXkVcHnhtRcI8PWOa4pi-oRKywnBiwaFB8Fg9T3sRxYAlG_WX1U3eHsgDjrDYvPr_6hupR2-SXMy-vO8f8SZusA40_CfJPQhcNjyKy3DOPNp5qkjXG4F7ElBOQmw8OGMR9J6k2GN7TOuOsN7emsIq2T7ddXawWdOBLjnoxMzCVEMw7CZLyn4_2PU-I9PeXU8ktgLS9BDiXNoC3a1zySASJvJA5W3iPCkr5si4k-fsNiAB1CK7lNTXljC3HmKjfFeWtRjRD9SWtTcQcG0z-Irwg2x-rBvRJgqxkErpbi7i9OShJxLib0-SZszpby7i8vJHMkZW8BXdawfNmloE4kybMhcC23M2E8uWYxXLkL7NoEXGezTErEyfOa7QmLLgb-9hI9TrFf9dfECSQlBCfHTGrnri11FbNjYcQigcVqJ8arbOAKN7smu2MCWZqdSeLLr9bRStLioau8fGCHro2fr9yUV5yQRpnOsqrjB3YytjgvE7qLNwTNm-XeYh0L_OTYshMnVgpP3dpUTTkgye22SMJ1nZAtdHgol0lCLUlgnfJSDibC4VjHTDVv3BQxTaSHNVfQQ4J2U_KOwAKjr-w-kpUGR19cGdeD7vlKWVLCmTWSLnnuWxNfkwA2q-Y_oSfjs27KXew5laR8Dvh_7OcYqSV-eNT1lSSBHFPcbin_W2A0tED_tiIM1zKr3pLZTKQCzpt4p2NdSAO8kXAN4lqVICv04Kj6ldQt-7kHMn9OOHTavGJq_KurzEwoQLOHakH4s95gMhq_nFpLtR2gq2Ev3bp_rSJPaBTwcZ1ILcm6X1UYNUgc58RsMmEoAnUhWNtWgXzHmqFJhdUyJk6aDyJzySYvxwRpyaOtHdUkmZJS-InSqckydQgip-sz88g40NOP9fOaSqohq2p1TtSAZrXJp1bqeAzH5kO2TbJpSDIKucR093QRMB_fSBvCOhrutb3L3I-H2BgcbpKEslpZhgDl0CvUxhSD0K1AAr54BkmyrQbnW7IUeFcUt17vZgf_fCLw-_IWoYqJ9itYAiUlEwaonxMPT7p_RRULPbpXTSb6asY3uj7K5xpQsDBva3dL4ILEmShYibf0QACH62ryNdloWEz6MyrEYglLpJT_aQw7tA9wjeICzfLLaprhxAhdIuABUnkj9RabHu7nxHkVAgRcPKi1EHPSci0oOU6OivsBzgRjJkQwvXwQmPKG4UxgmK7jRLohLDlMTZhIIgthLiMVcu0_iT90EbMeTqy8QqZqpccJY_zQPYd7BM7BYnNL4YmjpKdRuijpki-5hX5DiYwikCfL1KhCGrPt4ZVorabn7BNdsb442m6emPOfGsfME79qzrF3lYmbThz_tql5tVDXp-iVV0bLOST0o2Qi5JUXEaqF8Wa6TxixLdPehCYp2ag37bTXQBFc0qBkIqkzV10mzV8C73ho3dNAa0mGDaW1_k660n6_Ix1N31n6368pKh611O70ebXiRIp1uhdZYPS2Df2PKI0I-TWU_-sU1X-9DxlVy_VTtdS1BA07o0mLWQlSbJpe7Sqk_XBtI6nKJMro7TrpGq8BYtENXblLUmc7EMfzO6H9mJ3IdVz0yhBkLml1O5FSUJPrnBiUvcH3KcNYWmm3fWhBkAQRGHPC6EHknFbj8sRrM3qXNfNE-qryUFuutnlDEYD0kp4-E0Y8eX61N-xEUjFTL7Iin3iZtOR9pLXc01tO89kaqN3hIPQvNxXxau-_FtAvOWVivS8krPGIez2c-H91aaUveLIgxmsgeG0Ojo224vrExKCF_OXkeq_RseslTRiZOK8PDCSuLJqCIKRg1LT9qw5TXv8aAPWkwWxYapW6Z0ILsTVocrfS--5J7vCtbrO7hy5zQ25pO4-JJIFW73g27fL9mIb2rpX111BuklCL3PV1QbytH6d4otdixnAwapGv_xCZG5lXOpES57BtdGMQIevSZg_kosnRXyOv6zE99cLq0dG8d0kj-rIemd5bQ9Cx_I_XyxN6IPn1avfJxONEJHo7HtPTeg4nQhLd5n8-WgGXZ0rEdnFe5QhKtvSp1zJZ5lI7Xwq8Jomhs9hXdEIESUuYLN9F1YfKBnHvyESv_5q8V6mPNKWHfOaoJw3J4um9NhDdtSYLbX7Ssb3sSF-aiUXM0oOAor5-mjRRYyKcOjU6Py7C6g1IBg4Eqq8Pr6_zk6xYIrUroTuQmJuGue143ydBNGIdI-D4ihsxhmGf6k91w47_i1C_8kZ9PZDf9x652-so4_kcRRwbKR7qlbBVNTvWSw-s5nUhZ-SzHCh7QcC65wgfxkvlRcUMYqSPjHLIyU9OZrHR_iKhJ9T91-6AdXKAqOV9kqMRADwK6LySubHdoFnT9jfZHEJtngigHpvzIeYj_WPMTQwueWK_Dl8xvrrLSUBOU6Lr-q9N8iZM2C0ivZY4J20xjxBiyQey7Pmk5EbKxM-HW7O09yUS3pmPMmYqjkkMMa3rVydWqVjyWic4TuxflS_5hxNq_xXZktjNgCGQjnFbKWEiX9qAMmY3-VTFyz1dnvcti__58_EJZOm233dcU8gFM3rqBdw-n_-8Lsmr54y8kg9ses4-pAZz_Np8foBjGjJnvijJ915hJNDSGzaBWopIP4N85voWlDNhMhjFJq-ufv8z3ucDjwnMkGlcF38qGRsQUwLv77ucfFgjKcAYVpbIncMaLXILb-01jKCr0uwZbvq_Sq217f8-EbPyWGdKkdi6jR4Z8Ew94Nn6iGpfxTjRRfLCxG7lT7lVUQsW_FcemC-E3t1ItfJNSPXTESu822aGdxFmXi6PC7nGqq9zXWxcGypWSGAm3l9WRP6rQmv7K0n8n8uttGffpx6JP_alzr9Fve1KQ_bVGtWpKJcW3zHMKfXX1rAWLZH2iWFC9CbewX4fqPyZ4O__A2QvFaI=', 'code_version': 3.15, 'echoprintstring': 'eJztnQmyYzeSbLd0MQPLwbj_JfzjQVVSyi_itfpJLVV3mclCmQkSF0OEhzuGy-d5nH8uxp-bKelm2roY9_ib8elm6rmZkS_Gh3MzadxMdTcz68WEZ9-MjzfTxs0MdzHR5ZsJ-2byuZkzLyZFfzOp3kwpN7PTxeQ4bqb4m9ntYkp4bqbkm6nzYqprN1POzfR8M6PezCoX03q_mfnczDoX00O5mbhuZraLmc_VxHMzjMjF9HMxS1j52cR-M33fzEoXs8O8mXk1-1zM8etmUryZnG9GQfzZjPbZgGfPzcR8M2ndzO4X43CQi6HhF9NvxpdxM_VqcL3PJrh9M63dTB8XE9PV6OGfzUwXk8K4meRvZpSbAXgu5riLyc-5GRDvYna4mdMuprhyMzXfzLgaOfVnc8bFVCjJZ9PKvJnlLqbL5T8bAP5iNFEfzXjSzZT4G9OV0J95M9_hxWNczBe8OLabufLiL5hvDjfT280oYXw0IeSbIXQvpqybmeFiolL-Z6OZ-GzyvJjkw83kfjME58WIsn82p1xMrvFmePZnU-S2n83oNyPa_dFUCafPZsWLaXL5zyanmyFBXkzbN7NvpgMaFyOu8tGMp95McRcz9ZHPRt36bPbNrKfcTK03029mx3kzkq-fzaoXcySbPxvBw2ejpn02c9zMXp8NGF1vRtnls2n-ZubVnHgxHhl5MXT6Yna7mACYXow_NzPmzTCLn018ws3kcjHJrZup_mZauJmxLiaLHH82Y9_MqRdTWrmZ1S6masA-m5Muprl-MyHcTPY3I7f9aHpKN3NnkRqwj2aoab8yRdL_GTfzdzFB727mOzzR15v5u3ji38QEv8X1vsPmwrqZK9crzt3MneulcjOiR5_NnQn6cTN_FxPUCt1H07UA-9mkczN7XswQAHw29Wqmu5lzM1MbCp_NlUV-wRNdv5gdw80I8D6bky_miBx_NqKSn812nw04W24m75sZ6WbOzTjRss8m7ov5iuv5m7lzvTubw20v5sr1vmBzpKyLuXK9WM_FfIcJ_oVsLrmb-Q7XW_lmvuB682buXI_kcDGku8-mgywXo-XKj-ZnNveT0UT9ymj34f8e18s38x-u9z_D9b7D5v4uvqbk-tE0HdP4bOLV_DuyOW3VfjZ3vrbzxXyx6vcNNjflAh_NUvWfjZz6o_mK682bua76fcEEn3UzWnL8bP77LPIv5YnjYr7iie5mar0Yn-bN_HUs8s4T70zwyvWiKM5H8wUTzOFmer-YXPbNzHgx5ek38w2eWLUV_9lceeK3mKA2Yz-aHurNpHYzV56oiLmYO08s9ddmpvxNnqiNzc_mGyzy0eGqj8Yhpi4m1pv5DouM7mb-wzH_wzH_WxzzixXDfyZPnPtmdrmY7zHBeTN_GRNc82a-4Ilyrs_mziK_4InXvWMdyvxs_g1XG_8tmeB31hP_HXni38QEy9oX89WKYbyYL3iiLmR8NnteTHfxZtq5mVlvRoc4PpoR3M2kfjO_ZZE_mx5uRscHfmV2-JKBunUzd34an5u5s9dabqbVm7lzWyXIz-YL5ns_U5lvpqebWfliPI5-MRrOz-av48X_Yb5_GvM9N_PXra6KtH02f9sa6LmZO_O971k_5WbuzPcLbnvd0dZUfDbf4bZl38y6mSOA_2x8u5m4biZdzf9C5tsuxuta0GfzH-b7pzHfdDF_JfM9F9OecjNfcNtzM3Kuz-a-QqpjtZ-NSzcz3M3YZvsnM2K8mdJu5mcy-1_YZy838x1-KnXx2Xxn_fR-J13bgJ_NP5NFXkXC91hkv5l_JovUufPP5lscs97MX7i66i_mq_XTcDHf45jrYsY8N_MFi7zfn7mukHZ3M3b1_JNZcszPRpfvPpsrx1xrXcxXDHTcDCTmYjQVH83RBcnPJrSb-dYu_PXuzbdYpL-ZL9ZPx838hSwy38z_QhZ5Xz8dN_M3rZ82gOdi7hxT79D5bHa9mC94Yl83c18_1VHRj-YLFvn_L3p-jyfqxSufzXdWKme6mC9WG128GRGRz-bOE-_3dv6u1cYvduHnzfxnLfIfvwv_xVnOf-Qu_Ld20iUjP5vSb-bKIr9ggt_iev1mrlzvuHoz97cECVo-m3_D9cQvzmP-Q5ng_7b1xNzdzfwzd9J7uZm5LuZba5Hf2Ukv52a-w_V0Xf6zGf3XZpItgidjzLBy2_Tr9OKD2z2cE3NLZ27gtz7DM1qlhljjGK3WMAuNCTGEvurMvXS3fW1F9-RCCE_3vs_SAJRVvN8-p9lczmusuMJax-04atzUFcte25-8YlwpVP9EaowpwI_WSN03P_2m_urKCcElP9zOu_NhXNKHxdOSt2w68e9W9478fSRKHjTz6dHH6meIPtURAbEQ4qo91bzqkVjIxe9w3KPTp9mvnkLZJbu8cu-l5tbCmr7mZ5wn8wfnWiqpllj3s3aLh2j2Kx5H38sINlZ-792Hzy32XZ6cvA9nreo2o9ba4muTNBxcD5MnzsVzRmlujeNO28uDh_Gs10huenJyJkH243eZcWTY34jPDpVZm_HMmJOj497B3XpFLcwec-wtMx9pPomGVZCfmpm3NHZnvnNfaWU3kxZKVgxM9iIdMuGpy4-Y6VGGmxW2WMKrCxFGywc9da84nPU313Na9jM36y9uQ6Z3viUXHrEF2sx3TrD-5hXctP42cvoILrTlTmrTDV-LjWSjspCYgNPWPsynP2v3HoGY0Ebwnk8XPL3vkxaOdbb1N-G8NcV0dqzPqjvhvT3tVGIe--CtsVl_91jM5lNWtf7aOL_7-9P8lhjSqNPpZFvq0_r7ntXTHfPlH2ZknVNfU6teWgcTLct5j-bxeyZXs2oTah2kdtwgP3vjcufVo5IHzloCeefHXB5izA-f3GameoizMQvqkQ9zDJvGCQbmnls9No1ujjVsGq1HNsQH48eG-Q-CZRDoeNXJcb9m9ceEjklQbYC-rr6ztxk0t41xpParuZQD60LsaxrNd2kan4yhbfOSUFqYJ7rEAFJ3DMQdTXO7hD0bAePCjicuf0rtOHddaa5QLCIcA8rne29FwTqZ9lN6nCTVMQAFl2LnQbnuiTvjJePUCGbFlBPopbHHDzdT4fcq-9TGzD6w4sm0MUZleDdwhOFwvnL0brXpE0PuciJWXC25n536Bp58xl_TpEo_HzCQwU455-NS10msAkqOiasAEo9gYM9ZwlNrBWgGQHNAooUEmacaEtY-HM4MdMSScP5CfI2HlN86jrgGwRnPM0fEE8tQ6D6EUtI5pgjUloVDnP7kePyg7XoroLaYSge9GCsDSxw_-bzXgYMmPpPp_K5944NUCcwQUPU5AYxi1v0DiDJzlQFO0Q_l28SAm9eNp5TR1qib6VqVgS2lt4X7-pA9zuJOBaIDs8Kg5LVHJq_gpD4lbHe5Lrl2wvmCIziDgFW4a5C7dUydf1gA2LaTYHjnH47BycjwiBmOxWBHo4a51_LvGAQ3wxPaeZrFINABZgoy9NKpMEY5Sn30PeT5ijyvt9rS2gTvLSsbir6xEwo-K954-mb8s0VeGZs-87gEmtGIjJP20YgL3MVZlA3qqms5R38GU199Yi5dDrNCViy26AzxF3QxAxwcJ3bnykiVmMHZmU5GtpTle6-xW2wZTjKpzzy9naxO9LUIJLkOfuPBnMQfZ1zDxzl6bCOVXXER0KBMWjHsPtxRctDNbmUxhG8qAz8xGIn7wIfwzwJUE6_Jt0n4rU2r8BCSdZqKr1V6eEGGocU90xnyGwKTP5TQ_v9MhyTxxA5KmnTArCrTfcRJoOhMmyjDSct5HZArr8QnnGQQZrec90ZMSwTE2fklHzmSkCGmIv0X2PxtHmytdH_Pg-adIBpoKhQ1x7T5tdxdC5-w3G0ASn018p_QMvdqfjpdpftk0WnEa48OCmQmk7YQaJA2uqPwKilopI6oEu59RoJ_ZDLS4jHkg4R7MTtMQ3Our70gdbvT3HRgUANAntE5PGzsuOFC1A2bob7TGfk26Vkl-2xSHKIH38RbCTUiJM7UIkPlyMM8mUjdDGl5Zj6jg58k3BE6ORe2VRLUK-EG8L7Mlw5Etm_8AP8nSB9_Qsm4HNFOPn5GIHDx-SjOm_d2mw4znmWsxAjq1XjAN4NEMqp8VbsQk5joJAowvovEFbjrrC0k5pvomrHjDiuQPNtYwkdwC7xKMNrJEAUPmpCFvGAYJrlrOCK7WtTgz94f8kx_Nj73RMEKAV8DMEZI7g24HWXWHIA7nKc4_mE3Z6WnQNasFLCAiv4o1bFZ2u08fvqQz0vzr--SCkNZpNMDufFO8P0AYCSS0Gp81RfoirAw5KZmDGQjGrzUdnAie9AgycOumXeaS7aJq7d3j7QUEN89suc-z27F2hzi6NRDWqL66F-lY0SvAE_vvjFyFcJHXL4-0sgAVmrjbx3cBLM0D3Osj2QxLnuQlfoWvUgOsDOShx7gjIHOgBPCrt9pFWCT0rtVu5JLrVU2VgAsOAaYOGvVa6zaGMtKYQh121hZM-g2TdFYJciBgMh5qOZO9nDRVV9gnoil-mQcB2KAZ9V3fyEniAr1Fx2b2u_1154xEScHR4iv_mr9Z1svU4GFgEWSBnm-uvrqZYzFl0ICSnRqE0vAjXpJEfgOoT0-9oesQ1fgAeS_SgojYkmn-DVkoDcCHzCD142z6EWiskrGhJSC4spKqIzmgJlIqzZevfg-ZCoM-BD50eh1wVkrfScwKrnkaXCvWCFzCRfrUHS-2w_TyXOeAYGsWQep8VioJ9z9dKCaxoMioGoQF6yIRnjOQMIgS2slGpk9yBaQtMGfkLUJAQ3B05hcwGl13-F7p0C14NmBHqHg-HZGLaTsaGoqEJCW9qI5UDhf4PVEC9BKK06HBU0ydXNJkQd5G0IDsM_v2jokLeJWIDyPTIcozlvrUqi-jqJZaPqOS_GlECDgwBbRkGDvc0tVkO5JGKQDugV-0Iv6pFYYTtg39OxMT2qCOrlGRkLBwqQg6bXCK53e2z8YTsYSAhTB96eXWGYNjLdUNF7Aw0GunZvoLI9ClEN-noPTkKThRRF3RSXTwVzhrSLUzNpzclB6YpJA3wFBg6EQ7vINGB4uVCqo2EV2z1xMgZT2pHdwCng3fAAd6dADQeFJdD2ZbkNwn_gQgGA5sFzhJ7hmOU9iSkhkWeQWjoAOjoR4SFCAChuaBeZEhCP0-zg-j8iMIVYr_B7GH0Jl_LOc98klp0fkmICepFoJJ8gCoxUaTEZsoZGyyK9b3BN5NYmcNZ-ldQhYQfVVAgf1BS8gy5fHi6zkQSeB1xMetZEMxJ9bhiuMXHvns4Mu4CAbws_kSD2QWbfuvjkv0jw3YKVczUzO3Zovm2xHRu2kxgTn3y9eBG8GtBjtCmoDPPQw4srwRpySHPdIGmaU--JLICkJGfwuoGZhZqDTfmVlzc1MwLW0qOimwqlp2OdDUoTKrVzGRHXA42uDdynlwdAJZlwkQ9HnKYvibRIVha3LRavW4SqycZKPN4QloyofGt_1fEQVbhpI52s2T8tFN7SnBDahQ-GOykKNaWNagR6Qvp0YeSiCsDCWULBOBgBPgDjXCD3LTIZckeTmDWj1RlDyMsgRGCPC2z3EBEncQOt0MBvuVFAEUMUHmjYr0ovIESII0buHVWTAJdgL0okIf-CrOAsh1QzIIPYECR5JVIHRCF8JTuh5QSmD-A2oAH-mMBmsx8vJRTDt0wkaHBReqLtY5Ez1lzkxIcgzDpz6oKEYrkD-9VrxOkwqCsrPHmCp0XUmA7iDo80BshmQRf6XfUPiWOuZ3L0Z46fRiUCaIMeh8wHIOcmwEYS1jIN3FHp58gx8L8N5JeoKDp8rcCJ1MIghcjpdgVLGdCrsa8G14WQP5DQ7raaIwudG13ku6a0hwFoFhuBRqE2-gywqBCikV4oYzGjDwTkFsiDEzhsKUmHMJCxyUdXgIBlQxU6_AgLAICmC17oTraZBMC1aFCSOHEFL0oGjevhtMok88RLkwoPChIQxlx5VxeSBtAoTuRFjsWLUNCLVkNzNR3Q0kFq8beejbE4p5HVADP8jJ7buInQRnAaWGaSqFnXiD2iuRa8lzxnWTA6UfGZicX2tuQNWGM-EQXWhoA4iDSAyEpDjleF2CfWU8fFTkILw-S71w2DiWaA2WaJN-A_jQvJBBRDJKoV8J6Kuo4Sap2H6nPQ7bE-8Vx9hLtOx0kcLpLOuDigg3JBeu9pHwLEN8uG4AUIP5UDRE4EaXkJWi5-TRpeEXIg1N1CxR1IxSAFWaNEFBT8WTAYvYWpDx4ORRSQFnFEKD1-3UroKusdEtppkCEs1aS2KZmGof9tfewbOjnpSVVb67uXHUuuglXal9Xep1XwvfdXcmpgQ_qL13dc4K09MLSLmdykR4KtVZaXKatVKtTWQrdSqj2Ces9JXfT9K_1CbmVQG9lOb3-0D0Mqw0vcIJbmCy4AL_4w80iPTQjc0CPVjn7NKs35-BqqFqqy2Wt11TIdHRv3sgX1kLyn34_a_Wm-XV_41KQlyAIrFpqjpWo9zoAE-XVqJ46f-BlRIhQ1C3JBa00rLyuJ4INV05ODekfRwBABqEC1I8gkJgaAD6VCyh-kAHhs-hN6DsDmt02bQoQCHcTXt0DIEkLrqtYaq38GAL0Ef91kJxgAuMDMRYovg3euEXE6CfepECMRWnO7hu9CauMinYYJkgVGIRZL75xl8xcJpu5vLW-l73iLjDJ_34PPRRWtNHlofLQsd55_wDMji7K7MAk0T3RnEbObJJ0FOIE8wgDiqzihmoETcHuj0uJKgZWsxDPbMjCQmMe6awVEITyTV0-NaRX7TBHgU4YiLiRwsRwtnbUKNRktyBJrELCLxFyknkudn0yynCHpOdDMjnPT6HcSKsAfckMRKfJlkVnViYmZHFxAqZBrkJYm7F9TFFtvjAZARsIZ5huWLIiUyFAkJ5CMDI5Rp_OwS8uAgyrsIyel1JPnBe7R0yvMhUqjryQBAMWjNyk8R8KCjgtZOULzQoaU8O2L10O-KjEGfdR7Lv7sA5wiP8gXMDGJw1GSofift5EifI1KIANlxotrwKSRKgYsp17S3P_9X8QqNGStTTR-UkV_oTXaHNiZomqJRsAoEi24hx-XR0NqKtDfIZXA7KiwLPxPjBXHsjlH1jNaAZNMTBtLxfamEiWsgsFElWtkgsEhr1ExiUNO7dK1yISyU8SIK4SuP1oCIhnme0qXdfNfyZYHqM2nUjmCl6x41ZaHRqRJm4FF4B-3yxzD2x1h1Ud73WPkE5flpJLXePd9R9kKugDgw-JptNQ-ny8mQa2s18Q1fCRf65eHk9WE1bxJ0s-oNzQDj9MKwgDeimgsMmWd0AzIeTh5nKPSjbsC4BqpshZhmi3yetI6nWcV3NzFaYelUDXwgTs5CmBStr6LPhpaRatdPn8ACMk4JCeiwZBEhKFCAFwvHG-0F5LxXi52ADjjL5_gqwg5CI4XCDjXCjDYkkQHDiSO5HaYIzQR9-zoluK137DAkJcIpAR6oOPgK0wAsUhWpRdLABLXgmxWcHarnyXsQQXh7PMcp5BjSvGHxWusC9OCrA-_vfTEcqKDexMwA6vTAph6EoJgWYAppxaEGbgyxS0B80_JsdYdh2np1IzqUvA9uSkxEW9KU7oIOB0Qq4hHQTLQAV3YgYENRav8CtQP9JK4h1Z7UlOG4ehtk8chSh1TWchjMamVCJg03nbX3QerTtaYdjLHEboLY9aQKRphIRN2DJNrja_oRN60GHAZRE-mRfYPAyZK3ED8xw6CjR5s01RBEkHSmOg8EkYdsS-nxzM3kJzCRzi8tyxNhZ46UCwyxkYVmC-LzTrvkAZK2qZfxjlp6z4Mna4G-xW6lCFcUt0R4p9pin2tkb0CQ6beP4CUxWynMhI-ANDTHO6aCwbePZNyDBof-aMS1P0769eDIzHyJbJiB7WcFLfuT6BlGCCfIwnwLPImQoN0vD8SjbuAC2sulwTif9iOg6q6-SsWWIXoocJIXOLC0Yjvt3cBy4N_0154RFQtWlZW-e_m51DqoUiaU3Pij9FXzvVS1kT5D104pIqGDVDbOQsdoL436UYrfEhivZlDacOxopYz93lb6qp7kn630Vd-P0p_a_HoGCeuxAbPSd0ut5gTyv6q35to3rPpXq1T967k2Lmru67lqbqp4gpXa097dt0e-G_lnjnPVXidZjmwSSacqlfYimfrQrfVaAZxaRyMf1ZRTrIgxhDfCC_6WMlBBE9IOS9uhKZDVY5X3eCC-ArUkrQYqkc6RYo4nEukAOehRxONgFqcCf928HW7HODAwfJvUZx0cEEOwMYUGlyOLtkMSphiOs3P_Q3NUztDOFHFGrjvxNUfPyjoCSxGcRWfiQtUmp21C1Vf3mTo0OfwDeXgQ8kuvPiKLbDK629pgGjROED-B7kBC7JLeqIgtONOGFXirCwHilRkoXUcbCyRE0CGIcZYNLgbb7EOa1hVOQXIAHdm2viCn-kXH4HKAh6DtyomhtKZp0v5NQZfBs-AQwcsw7iQEMBJeh2CD9bkOUgAQI4G1mQEOp6kGBEBoWREfWoFfwfsCShYKDwdclpjse6jf6LSqOR05fAWmRbq5iZclEJPOp4w7hNi0sSGFgoYZIiIVmqrlYGV7-LYj0-KJYGz02t0i_0JfAmkFXjHDydLm-L_bcGgQ9xUfgeQi59joCgg1REZLJrDPLuimO0xAXEgcJqsQWwQiuQk-jrs9dCKGZ-FrT2UizBkcaZe5J6t3pMQDp-7avTnabaU_D5k07lYRB548wWjgXIgBSICW8hRtP4LOIvl3I1Q-yVPhQtpHklx2rxgEESAr6JZ3NEIbnpC06_hyW7o_rZSJerI9kmREkn7CfGFT0A3aN_R5CFXdFYlA7EDfKrOgNQ248oJSWRgoG9yR0BKBQVVOZIv_G0j4brMBwDunGAC8c4p-l-8YCFrp1omJX777rzYb6i0SeLVG8hRthf9rnA3h3uBGVhW__dDmXiSI89KRolFemQ4ahvwISa--YPTwvbaBWOS1NjKQjL02HWSCOuIpkkT4moPzrYBOqScZ2jat5lddQQzaIPVSfyKNCFO4zqPVIrGBBrJDwHtSRE0INf467eDIoonbOhiA5zznmBC8DmcgnqOOwKDNFnS-1wG--LXRHs5Or_jTtIiOZIL2kRG0Bc3849TaQQoTaboRuEkbacToqE8PgNJ88nZ4hEOSRT9gViuIk2ZnK3yK8VEjE1oHeaim2U6e3dQCYbY7lA91D_BCso8mROtnka7WAdVJKFOmaBBzOABwhwDQcr_jq-QwxAsUEomZvdaVkneo5yo1rvOqaSlFmVxFy8L9GbcwYpxJC9XBSrWOU1RdPYeBQkCWTHS5Y18DWRmtihdYaaQ14G1FHgyGjoy3mONnoKiI_6V12YLcF3wxEHyKYOp8HmzlPyjlNJ09EAzWFmvG2Hgz6gta27T1TtpT5JC2tas-iZ8MouIotGYzi0UHApRy8MOR0KFP9MjGXA6PY1K1kFO0LoG0TqAjeaktP2Cm3p-Cnms7HSh_rCWJoeJkCT0KV4cRTB2Q0TV98MZ1F0gFOAEcQyMURSV46n4999Vr1Wyl9rcvStV9K2XIc3yXvmq-l6pmtdCuqgdUTPll3mZ0Q0eO9rtUq-3VqrLSXnTuQKVEwtOs9FU9n2qvUtX3Lv2pzQwcLoF-IDlCrqz03dJXzfo9P93o2dZce-6reiu15qpmG5dXc_Vca-5AY_tXqZ727v7rkT8a-SeOcxd-zZa066rtV5UCYMTI0T7mj5HU2j3a1fdXj5D-LlvpqZDN1zivlZBIdnaDRurs33qPZD-IzZjxOIAYVR18hkAdhBPS3_3UZnvGx3FGqA57vWXTlrazzmjXuWjB-8A-eWQfSLQRs1YBwIIVSAOAsA4eoyG0Y4tngwUwkAMqJ51XWyUg3csYPp4V3VGoJSnUqpNWHbRKQbTx6KgZ8EtHoYkQox0bQamDBKdWkSr07QO-gMkQikySIS8uSPNwDgIFhtNWh2IFH4oOLjXIX-jkqUau1VpJ1XE7cvjSqSS_yrHjvyvBj1vWKdijpQXgFUU9dHJMR5mjoJy5BbiVurcWoeB8oFWFph7vtVevswEw0hgGULwhkZkRDsj4rU0GshgkxkFEyAFdh4p1krU8uYAuOvA4dYRwI9xHP14MUvu3cgb9CLDOV8tFJpkDHgNWawtkQh7IQKIFwBoUd3vGEQNKaXdLh3zkyHWfw5hA9phL3Cd6HcBYMS9CBB64WzsgZIagL60gvRwYVrBFL7Ure6DJ0T8w5icVHVZD0UwdlU08IhYdXtQCkR1ZAwzmH0KzN778nk--Pdac3yq10ldVaJUjT4d0LQZd9b3h6_EZsA8TlgECB_uaIc0dr_J8bD2uFIOb38Or72Dsr_qrp737ayP0K7R9wZcW_n7094V6GiYr_R9DMxtnnV8YNthW-qtsoFIbbBvnV0pQqQ0doeMz5AvCp9LX2L_hS_NmpXj8-WPjDDwASTloB3_UF9YFhbIO0kM3E8gA0dPhPf1Y9oE-Ov3ENCI3ae3Uo9YnyR0mBi2DrbSkQ6w6AwzvSTnm6HTSIWijzIOosJ8AbKFdtaZMcAyoZXpgRYg5r5NAiRhuDu-RVEWfSnlkpOZOCTBE70GJwAu078nQVQgeIoeJ6xmnLIxb2zrsDCIR-_s4rYfCSaF4KAjSBIrH6e0oDcyz70JFfYK4MxUQSFDpkVwjpTz4P0qTyYZ0EKOLxq2kNQa_iemHQJg6Mt5P1BI0_Md4yWmwax14094CWQx9C22F62m_e5Fppg7MupwO-h7acprqrDFDheCt6CtYO2wSLe_BzmyjJqqIxAZrhw8CfNJip2LcUadPoIKtMcxgU0aJxKFrE687HZJIRadxkKOFeWxM3KCbkCsXCtpkDh2wQLciUPTStbnmw8gcMphPVpq00WKl2jir5OQHrKpavaYUx1t0HUQsaBiA9jSkBw8hcykHUOrsss6SuMfHebrv1arX5QMlWvxFp1PI7pSVpY0BHmkVTCY9Wi0Mv0iqtrWHdqr1S_dWywPSDKtKBzUC8RSWxGDpC9FGIkFhidxHAClYV8n-yHUGPpOrnV0ygKFqAw3xXxyqyNfQc9cMaQfgKfKj4eDYRwepSFC1ojb89Mw4cwk0ph3U5LKD6Orjte9NEBOzswUd10Z42WFbHYuJuaPSyeKaAgDVGq4FpMTHCfuDSzaJ3EQ-3TYfhyTY7SPdnfU6mZX8Os5GvOo1RXFqrWYFlYsnPTrQo2_s-OBfdh4MtKhgX9FJVpxAD3qVqgtW-hACyUqtemYEt1epM-X3o9RqfjVDjYTIM2Boh45kfl4tfT_tXfpoZ8YeaaVWlZW6ogvnKn09rYVQXqWq711qNVvDrX06wzjwTT-taa_-hgffUsOt5sbMaAVse2uuPVd-M6y0PEF3mfVcjdB7cJhqiKWe67S1ZU8DWcnQVb8CptGwRu6mhU2dzX4Np871WgffQwfVSme5R1l-6ZJAwnl_lILBXjsOto2nUzj9qZCHUMBp117jPJQC1CAo3NKqwYPUOroXBBRbP7QCjy9pC0WXFh5oSrOmzdyYN3Xw6AwZeSiAVLr7oucyIdrAP9r7gJi9Zgund2_PsZbmDRETQdIfT7eR1Lki3d2DYZE3soNZHd39EKJTiL_r9oWD4Wj7LfYgtha2jkXqBFjW1Smo1jpwBFK2Lo5kdHmFJKf-FL4dnel0oAs2OXTUmnFbKN5E8G1I8MiaN-2IZ6e3vaBxdV0bpQpqEBsdvCfQ6YiObjacAdVIetFhVWZY5_F39oGGL3Vg4KQ6PuG6t58bYyr9oqk6ng-xVb-9R7ZmHSp22kXRyU_9iBBPH1oSkVAirEndYGvRtTMsz4pdx-X8EeTODvVMR7tCujMEWKCqdUh7SSOE9QRQcsrDyNBPoU1O--i-49SPBPORohi6OBVpGol96BR-I_TlCKSzaOdVZ4uKan-aNkITKpGeOQJn65Kbjl4NsrNOH_XwaMmq0xl0OOlYywXHABS4FYOGaUP84TDrBJ3OfVDgs2hmHblJ-4PViw2vh9kLjCb6Z0edMKhrVB2Gi4PUiiojRaMjQ95bCFuISpFPyAUP2T-hyhu5XgD1jn2VvmJfHvur2P_hsRbn--lbC6A6OLGkUYbrFr8WKY9eSqUTDbkGXMcCDFfOrwCrjKq3KDsQYt3NIXcrohJwud5hpdN_rxZsHGromGg0uGFy9KOOv4kyp6tWuojAU0lkv-qvt_usv8GNn0bjjacGPH82tr8h96dx_jwL9zar9DXOVWflNdj_Y2iGXgSpaBk1QrvsucDSgzCHbCjlwveWNrA94Sb0NgzTiOok6djQgBnigZhEKR6HLgo6rKyDp8d3XU3uyjvaZNGuh05lT9HhZ2lpdXYYWyZ5EzdNt3fbaVpnRy5WZLwufCG2--60eUGO8-w6Rl2gCUS-rnN5OP7WlIBfhdxC6hkwsI1rDQI4iIh1Xeck9zEQDIyO7PsFDdc2OSxIRxPLgG_zOC02u8JIK8g8eETiipDWgyjIYVqbd0AmABwZqg311U2AHt0a2nrrYQYd_Hi0pwyTKuChzhuTrAqsDt4IlYV1TZgNenEMW1LQKfx-dG5V537sko2OLyEp0DHa8ac9Ws3Eh2CCcO9CctHmmNep_bjTwaGSUmIApRlgnQnJUUeegcWW9XKUkIhoaF3U4Yep9_0VHlp1SMwD9Ato1IEirR6R_HVnZPaIyA_QbASQjoHx4Q1vz8xrwwlm13lnHWiAdj5Da5uQADLzIEdXHb1HHo0VtV_WIqT80Slvbao_DLduxkXdsOLxTW9C0RExxh8aflzQTUOj7ktHJiRsIGlHd4gYYa8jt2Xx3a7rIzDmNPgss6njY4AyjnLIRJ5kDcSghfZZuZSxkSRBZ6OzfY3xiKAvHherApP4IwMHegiWJfsIPmtvdiYYVLq0NRaP60xq0_UMO5inC7tOJ-n1jUUye3C6OrXYgZBCVJCxmHrVEnRhYzRyjJVq9b2A7zXr1FdHkje9TW-LFxB3oqn23W7nlpUCtLQQYsdtdK4UDgIr02wHXXkgsXkSJjS_FaYtA87-ZO0ud20KHO1b2HdHdjpmMduwp2VS3LFmZGIHhkwifH1XPbKGb0TTfvft9bXflobXZZQpzTh_-a6NrvXtPRr2NGvz6xtB5-TU-ie3vqwZUdfk7IUD9iBrvX3NumBPs2YQXk-zSt8j-X7uT616t9lKbUJ_1YLf9shKS8Qpk1zAa4vBSgklHRnKuvJ9kpY64HM6b21dsFLRG2ff1Ukx3GUf4vxpyYbdBhbpj7fiQoso6qi1R2e6d361GXRnqAO-_pqZH35lLW0MHTDoCDb69Gpu6IjNbq-R0BEWJrHvYGeLSc5Rfq7NTSlh5doqd53Ta2VNC5uT56aD1I7ozBh1PzsjXEm-hF2TWAYAFHckRk_ntDf3TJ2-7NCaBltFN2vXCP2qpVen7ReSjGNikNj4aFd2yU8eFQqvV2KB7vAM-BWFy3lFltMKC7ins6s-0om8-kANN9IlvlGi30qMaemwRCWRRC2byW8BsQQ7pkkd8thi030nLUtvrUZOLekC5STXUJDJenOGW4Vp1V2kXhpJi-RY8P2tZQG-gi6MRyumyilw4h3hq7oXQM7xTCYpFT6rlZWpE70MRalNG3uVjIG7t432LL5n9LHudzGax-cUdVsPJQXBp6XHPzDlWXJYXT8vDi8a86RddGecTEC6ngMULmqf1kz5m9fZeKfDp0AvRBd1jFMhGXEXEss-HgB3ZMAn8LARnU5NwfHS1sLC0BWYuBKA3vPR5W2p7oE7LOb1lEq7tDqCXo_NPPFXiPTyHFiGefFPPvlGn9_DOosFcLVE83vDAwshg5tyiCVTlhYL_z54Zf1945U1_I1Xht5vvHqP5LvSN169MecjIv0XevRGJBvsz3glRHrjlQ2dzZEhkpVaw6tY-u_h1R9CUfCBuF416NUj7pUl0c0Cb9SfIRfptte9tzhN6TpkPOKjLQBp_K5VSFI4OdrvpV9fpGvT3p8xWlikyTA8IzpaJ_dXQOg8-vVHcPK4ZafIvc5OAsc6_ArXQpi2jvsX3f0dggRdM9poRt2z15WXopPd8IRZwZUCuJRMaHsdnFLr_GsZGYXfQ4Ppeb15IOqWTdWtGQiLVjFIWcLqXtHo6WECdAdx6az0WroFmiFYjq4DWQ-DtrQKOgduBS3Wzgm0W4cy4Kf8M0iJPtxI3P7YXctk708Iek_mhnwJQIkYrxVVyM7B_ciWAeq_cJbkYIFiyMdeNxC6iOfQa6aoTi_1gVvqhiLVp4VnJF2ZfY4rummgFNK7Vo43iQBEa8l3ryvth3FYoetKd2S8dYgE-s_w6s42UgQZ0Zg4qDBMME3gB7J8om59kjNIO1ZzAnYA6QU7JMnogIdDgeQS9KvDkFiYv1ahYJFh5yg0nTs33eV9nj71fgtS9V6gIDhw9GaLmlrWuYijl7_p9WGFdBKDpDk5T4Kc5KVj3w9BuABlOWEN2np3uvW-dO99Zm3hoAJsDLRmPhnhMoqSbIUG6n0dRXcu4eK6n9-KVmQDEjvpLNoY2ovXjkrr2itmGHQm75Cb9SCvg132QgRk5ta6OHOT1rBSgoHMcC2dz5KmpDRWZuJdajXfS63mFsA8HIa8XkTkVaqr9REFEaKVNu0LItG1GUdVI8_ddQNlWinUgNhTqVUvjNN5aq1Oa6Px6Pqaffe3bbZnZK2R6iResNJ3S61myJaumFK9Nff1DVVvpVa91fwaFzXXWmWdeXSgzkrtae_u2yOtlteH_7xxtlYl9MZ-j6SN1XskrWnvkbQe2Vi9RrL2X8bZqrdxsUZafe9x_kNtvo9z0qYyCgYcA4WydeapTyHofc1H91YQsUcXlZMucRI8YrZUUfSraBvxqzsoOA-KVb8qJjFy8ny0bAvtMh5JME-ni3noMAADMHhqUEC4UJHqbU0IiS6spuwB3pwL4bcfrR_ouFdwTCIYjIaz2B8t8S-JWgYiUkscB3aJu5GJ6RM4SmrRYW5AjkieSpNQVJgtRBHd78H0WIaepRdHdPtIqQGwqxSdqJcRdWZKl2n1s66ZCemp635UtA97ncuCthQAj9HYIDQk92mP1hjp8jjMWIyTVDd1lRbNqkZaLZuptFdm6R1ADCijqoslkGJghHQK54SE6mVpuq7d9d4b8GKClEsLIEnn_FA58clQsKPbD02v8NJFLz6t8-taodTRA93OIePoPUn7lImUCrpSiATRkq_X2dCuS0N2ewePOB8RSYfr_0yvQywnaKYHulvAN_TIX8W0SrXZRkPhZBY978AhgWoLd6b-Kv2BOfdI-TZOvjHRnvbu0WsMfpRaM-yRrxBXVa84_xHOfyIiiS4EvV4JQh6kfindcNrg9V6Z9ziPTFd0P_YXvHe6Qq3SqM01G0l5r-5_n9fQ0T69d-df46wLKI5POr09S940KtxRpzl1XuMPjXNFPcECCXwXU3_NURfxRFr0bDdxUDBNVy7gjx6uJI6ll4jpDo9eIaLTenEXB3Ml2PTWlZD0Ro-pi-voo8RXCEEywNyopaBXH0R7Kxm8CMo5itN2v-iU1vZ0Yp1uZZea3d2ZxP-jU8w6uaz_YA2wtimSNXScyG526wIPCJB1VF4YF3TzvA5t64xn1TW1H9sT3GBrr5hqdaDxdet1aiOUURRy9Ln4S9brD3TXXqc-IZjJKD5Kse9kcHMQp4_RLVf0miJhCSO07L2o5fVh-G2wUqtlRjjLo_uGKDu9pEFnTIJ-YHzEDNOZG_7FAIhFZ724wgMWcDltGD0LRfr_AJD_Q9I=', 'echoprint_version': 4.12, 'synchstring': 'eJw9lomRxTAIQ1txCTb47L-xlR75O7NHYscYhARE9NVbtpirrdVHG6G320Zvoadss7c3_fpCf1-7p43XZrStj4a_7209Hrf-zdPebuPoSGR7qY3OypxtDxtZu73TdrC6ZFQ2Uv98y0jvXdnpuln_lj3RjTH8nYyPoc9eXf2W3Lal0XebGzfitSO7Xszt657PnLJyQ0HNdh2PvF7yaju68KYCH3FsJLK3c9t7Te69gccKJGXaJ_V7t6EZsdqJdnu7t61yXTfIOxxsM3HXXgvLI1hHAdSNnwBPeSE8cxLglt-OZxlIeTGIRvcL9Ha6jmqlK03db0ZnXIKVu2PsFmRt5MIRvQuAeZ3QiO2gQ1urnBF0V-gJ9z2Iw3ieBVS7oAElXaB9ub5ncy5kyFddp-6ZAgJJ8Y8ehbIRcap0_hyc1usJLO0DgUwYh8t3l5BhgTOm1Udw-gEJhbaMt_Ohh51ONzg882cB7nMO5Yt2HUJAWB2WWeA5xHNgNTxyDp3n63wJMxlxdhbQjChLz3mX1YUMAFlwzV1s1YdOb1gKz4RYR--GJyEvfFOKd1aUz7AKOS2NVaSbBGISPpwa3s_r4PXAmk4LqTyApi3Zj9KoCGR5dIS6EcGGMs-GSc4zhiLthYzLnJKLz58LYjF6EvwqEJW5XSyGnMOImwzpk1mKtP1bCUxDt_lrA2EijI2TaxfLJxwNDotrp6DBGQTpQH-cvXyV3Is-C18Br3U9i3sitX089tEny15g35XHqA0vy5minqE2iRRJcKH2p8WE2mRo-FvnTH5TiJT0ifYxJTcqR6bLsmx1tQ9NyG7emy9Awm2dPE9YSEkxXMqefJCZpC4oU7pF341TriTG9E-wHlS2yZb5IQ5bPQmXLyR31aTQTkpr3WxSXMJ1QQOMhN8b2WlFxWWz4kCl1tLN5lbnaFS9AbcLshv0VJ2cTm_pGXmQvfX91QU6m_U6ECt6NZWrzNrJ0z7OXIN3kgtI_aqiN5DYsC1hdGgzi1AWVXyokPmYyp_JMlzGBsrgYFI_6hsnTP5IYNQ2u-OYd2Elh7RZ2aarKCRjvxAn7gUldgC_fgKeeytMI9mkrJHkad9EoJKs7T0oHhBfaE-0Yf8mHJxU5OGVqH7ql6CPTZfVA_JO2wIMq0A5lVsGrv_0fbiC9UNCTtGyv--LiaqDA7NSs3_Py4d1V5mOkmfQ4y5IHHS5vys3kgp27d6xcYmhqs2kmgwa8KR1uRDVXQnQSSuuEuCaKR_lreLTJ6kvc53r8nrTi6KxG6EPjMq1q4gVMD6WFFtcue06dTk_HdFUfivVFyjG4-PCqhzt6uI5icq_y7pT1ie5MyHS7iZRmiLLkKz_5-lXpoEqlM-fVpvykhua67TClWo9DehJveic32QTkMkQWiJRqdIYc0Daat-MQ47G-HpSgDzGzegM_L2_-r0gpBzcVTxPWawSRnvzRqJmJF9l55Qk9leI4GT-jxcMe6RufDOKkbzVb38oJ3PYYJ6B8x6iaEpyPQHKlQemJAU6-TjGJw3h6fo_rebaTapmYsSBTAusTKmsJfQ88MkrpGyTAVfZycELtYODJNRl9NqUgkvGN3t4WFw87G_FYHQYUKZ9oOxy7OOUxzTEl8wkp-zNr19p0VRwma-OHuzMqOH2MGWYhJsaHbRYmH2rZHliQ5IWFHW-qun55GxyRTHEVYihedVwxjTHYCmCuoMOmtr_3EThnEVVSrIb6LH86M6Mcq80s340zJoOrZpA5G5Nm-EUh76hL_m5-TXSOKWR_Q2OsFMX2mgODEvrl7mm-sL5iqLJ2BnfTKtNr50o5A-CQUPI', 'synch_version': 1.0, 'rhythmstring': 'eJxtWwmSY6kOvIqPAAKx3P9iX7ngck_8iOmYKvs9Fi2pVEL13iI_Iz7nM8f9zP7J-m9--onPzE-Mic_6jU_9F3k_efi_1T71RG_ns_bnrM-p9-ub0z9zfWLWV2N_-q6Bssben1tvtnq-483I_dn5yfHpNfi59QJH6DVb9Pq1H_5a38z72fXBrkFP-9R7va_6V0MNPH9ryJpr19S9Rmv1fv3rt6Y5n7tr_fXGWJ9VD9Wg6_JZvodv6t01PrXoqL3u-gALx-7r7R71e71XC-WvXT_WDnrbmj4TW-eINTgMVO-ceghD1ZL7nJ-7uDtOyY_aZ4_PStqu3sRSFyddeLKMgxm6Z8BmAsOPzw7a8tYnWEdZ-w7NHZeTNr3P92AQzHhTCz_fyWHxPmGr-vnSwPfAB_B4r6Vhbjqwfpa_aZVhl75VYYu9axcd7r2KCM6eMkiXMTEELZj22vkGTqfP-9FgyeXAvJix1Y-ra2ZvsczAtUwNUDsqQ5ZTo2w_tRi6rRa3Gh3fAyPUrqLCcNBsWBrXgEFrtOvYGhVDi-a_RwvHfo8iJ96ia4xRQ8eAv5EMrVbAqO8V4HASZq0nK4_6wu5hBS1gYObdlBd0leNwVBbA0_mZNvHG5i9GrjnK51F7QKJg8L1-Ir-cBUPVhAGv4vOjkbELREtNvGQT-v4oE-dkmlUIz_tikSbHuspbEUnr0uYpG5ZjakD8VtZ5kY9kqPf4KBziRWwtFulIl73wl8ejVUAv5mNNH2UfrKlMgU_on8WRo9MAtbMKMqa4Y7CmwVDYVHk6lTIwkqznVEJ8MVgXU7lH-wYwrJb0IGKsxsI7DOjG8I-K50RGPyi7BBHmuiIEZt7v2wXAge0CnhtdO0DM1liH0RBN4YTcZCKmUmMQhCosxlCMdvkSeIB8rFfLWQrCgsmGTAP81te1n7Jb9ImPkT2HsQYw7o6TwcRJgOa1-S_iARjMDdXK6VMYBBkVi5GVQXybwMbLTyOurbf1VLk8kNMRzryK8BtC50q7WRNXWqRtjihgJNSWOA8-T06JF1oqr4E6g9nLaScfihBkIopgC4zB8VK2hi8vQOgbuUOAWe_CCgcJRFtx2hQqXn4ZsHrTLuuVmplwfYDcNQeS6ijTWWUOxr2KIaRVSxqGpYGvxnG4Y9PYGbPi0GR5FY9lQVbDCxBh8l0Ce2egEISDMFqbrj0i2wYcjijyMH0y1xCfVec2v8Y22pAtkcoEifyrO_PDN7bqaML_k6W8LHG4AgScamZwwcuB3JZ8cf_eB09YRI2rKo9ERBy5WAZDYgrDAbXLJpmw4FH5wrgoP4qFsgIzlRtlrEZ7cAM_z-VAq30GMQD1rQyK-nHlgbJ-5QdwoZyOmGFJDYKrliKXBMs7_DjEDi5XY3yr7UenxYiqTVGddAgibQGPWP8QPclY2wZ0gmLCK8DCbZ-EoX7RX0D7yaGwUsY9S23--gZWKashyu7iQjFp7RVhUF6ZLIGEyAXDkSgFo6O-JfeagiiMWViIuEfAlUlAyfZvpCH2ynZlocuRGKf9ue8gXkFwagtpKMdoNYmyHAV4apLDOgqbNlUflBCWklBGpMGvvq4FVBikKKTw65hkBYsNeU5XoJAYtWcjQCdBSrFD4FkYsDa9aZnaeRkM-xc6csVks1NRDYOHImfqI2TQ4U5h54Cb6l-NaMZ0SPO-cNoeMXqDetMoLGZxK13Eka2Ti7qM2yuilEMYO_DMFv_AfmTJwyBiesgNnUjdOMYlf2ri181goyxIQ_RQQWdIe5fgfcjsplwCexosdTeMA6hOhEhFAblYMnG26dhiyF2NgvgESbiIKC4CcQ84ZRYJ4mG_ZAnFSsn1G9dS9gHmNPOyFKzBqZt8HSjhngNRWlEx1ShcsYlN6gR20EiXbrqAHgZkKodg4rLFIHKE-C2QG1NW-WPJKONnvTIqiuB3QBgIwERYBoMQydVUm-Qk8o-mwrQUTMt1U1kA8yJ20WKM-CNY02wJwBWuShUt9WJs1QaEX31auI-Zy1hTsUimN1hpkAiBMNimM13F1gAHYhVTPOFoS-ZPoS5jkcegqtVjZQVkPdy_xFUwbyic8CY2B9Atk5THa_AkWp6_kGdnlwwd_Ijob8QH1mr4mu7Z8gPQez8ydLkPTKfZU93UceURR7iKMKwnX7Ltz8veLj5DEjyRVujO9od2ZJ-GqAT0Hk7F6tI1q8spRrniDldNcBllqe1iq6j_YQHkf9MtTZNPWSRMckL-gima6UIngh-xlppmuYk55MhOnWmoY7ZjSSpUyBdubjF98E0L-nyPhygLe8Ee06CEl7CIqTI5WLzA_qdy-SKAaqOxRAqPcqDAZutNsC7uLMzEJhGKqU3z1RIAUCJhtSuQ18O6vOSfaxpUP44BbmwcXoQQuL-ph-pKI3Q_R90iQOPKWFtVGryAXJ2krNZXYa-N72B_Vj4HNT7kcESO6SauC-VBLFn3ygqId5rjmCN05h37D0NY7Q1ZBkYE0F10Nxw11dapeD1A5SR9P1CSw48blm3RgPIHa2IFGTvEhMHXUjgs0juYka0riQa3zmYxaH0k71Ssg5Qj3oO-v4oZjEDoafH8wn6zPZa-_vKlO3KVC2BoXf-bapzStb-TpQmyr9evEi20cft6WXjFGWDI4frfJCMUCMJfkw8fL3gjOyoQ0cLv8W-1GmrZXdKueJELXY07BQZXGMf6K5o51Uuw6O6_PZUjl4Buc7GsArW3w7YLRA3EKhk8cD4iS-yMqsFVlWJgai6vDJxxYjf1--AjjYCSyvwuY6QUj4ONoDF1S8Ay0LpZtwFvEwkm6yvQS_Vq0NuDXpgAyAGlZNIOiNeubv0-qiQSscQVt3oNdNJHJUxAiViYXdW0aekhiQWMUpQW-bmnVCTBYDfXnXTI9nCoPl2mwrRHjatELqYGGJT6VTqmiR8VIOX9QusOr-QqCsgKGFko4o14R_I-xH-6-gNR6ctgnRQXBsrSUFwSFKEQ1CSQTPB-P69xXJIPC60vZZPtBmi_AYa0vqNOAsa_TAy0iKJnXRpekjvf5diJruxQp2AxiAIn8R_LIINXMWXwAqpvkxoqdleG2CIESsAhtTIUGZ21GA88TikOhNpJOaRL1aMMpV3jqSk5Z6kHu6K1h1ITBlquIf2BRX_QSwC4qmtc__x2w9fmAYgPqXPudKTlqm1vLGMIVMoXoqCo_Jfr-LaM6RI7XcZIBMbrufHIJmc-ynKEAuLvEn3LCYAO4Ep7AqaAUq3SNQcbki22PHssfYmJLTX4Q_odw_JSBKCat59ww2qGmtrolKNldlHXoJpC0EGZPIpVEHjR5fWaSjT69UUq-LDmw7K9mG-U1odKgcVftpsAr1Q0sw5MhjJo6pAYpi6IX6LDonRAS7lf7WoAt3wFzrzVrjJg1YSDMCeZ2lL0IhdAFEI-vi8bDp9YKlWsl-0S18YkDyOwUCckKzzqGwIMvn_cMkGZO9YTUOnGcfFLtmBD9TBaswqwqY9IUsVqDlE5pdlPNsMskVR31BHv_tW5ROi_TH7pCOGKppU_ybcvE3RKzpUgA0Iw1xd1sYwrN751kWZVLB7L4N7GbJbSWAxeG3FENqjHijEhYzE4ZDTFHw5QkkrpyVcoWaRcLBtxCPWCpEcWwRo3--tF3CubjMFSd9hcoR4CtcgGj1IftEnZC5RxVk121ljnNi9UJ8fqMr8NNoUnJs-U-gnGJbwgfFzDumpJV0uCpECfIh0PeZ5CznnoC2Tvq1nzywzIFcGnbI3wJ1aZBntnpxOLm1W5yT6l9iXRgbuz7g7HId-SgUEQJZCrRE-C7LIqQjayXeq72DlSw7RMir-dyDI3YYEIc0VKjJsmxu7ACLwWwo3L5f6bjKoKq2caH5mIJmPTpDr8T_UQEbb63_zqfTX_eD10UvCi8EBknE87bC6ay6dCl3CayrHNhGatEo6RRAA8nsxwJM8QWa-lBiltYNlEvtW-lUSJ0YXkwmaYKKz9pRsQqs3scoGii6BEF6TZaN9WA5ZEuGWNPq1f-hwQ7sGPFeVPjJs6B1HfjC-O9fvw69P_0H_HdruXT3u66g4o_qW0nK4uSEcc4tjE5yOdDKF6EXGLyw_1mlvVigQ-3My5lKNmgZxu8ZNBPaRcMtVuXUdiUvpL0fXo4j5p8t9ZTuDqdGu7lFGR6uPOI8ciPlJQAKfh0wHNdMaj-zyMkWQXS2WyK0sn-1Im17WX9osw-ODlwCL7SSURu1yBY_gskmm033nalpAEakBlzw3YsZp0BEmmXP1Hh3v8Z73YEP5cRVgIi9L992Jpp_W6Dnpzi51Yfr6sOtS023fgKz28WVneaRHkyB6bbkXkDjWR62mjgy6zevSTKp3wn9wUJK5BhsnyD3YGWrIZXlP6HFmRKuUSR8L5OuXAMdSi3tdiDMJOfAGl3DC1tGmlHPEs3KL3to7jQOcbtopDlbt91pGqETwyYcY1HeDBdDySxz7LeFvi0FUDGsCkNf6YgfVVtN1u9SwpwsfcUnC9XdysE-KnFaag9kuiFFLyu2iPmpU8ao02o341i6vypHBOQdut41xFi-wOXv24Z0ufm4ZEcx7R7QduKMWpPjjVy_GiA6EGhkrKgdB9jwSE2Vy6_3oyN1ND-qhFpclN7yc_Pm3lSYrd9ZF9_ZZ8bP4cOhAMHqzzGBVzMpmmcEmFnwXVDUMPVzHTl7A-M7xL1hmjUz60IhTpUPDvtFGZnn-v_f7ehbaLHuc1iKFsLtPP5T7x-BjC22HKkaPAOQipTZBKd8s_8x8fzVPnnGpK0Zwcr4BRlupHl3I08iHRcjk8uiQAWjIIO-o8WHGyP0wTOyR3EZe8TQ5wBdABl9fAijUsprmUbxJ9Yp26oiuof63yVtXXWTMZot26_goglzW8hENBXyw-8_M9xXMnek17wycpQx0T8Q0SepfwLLJ9CcSXEj5PEcVc4tvxL14B0Ym466Fg-l76KHmBgV3HlXiIbqkrcAY1Ocy0JYOAprL8dkpjV7dmfAayiKKkF7qBE8yqTea5Kd2moIc3LqZaT50Fra9IfiSXNt1eWaxr6TsFTQeOi4kR8Rr86wMWCu9LrOy6R7QXDJibUZXnS-pzOSaFdovnnzCLb-ocnTpetsTH11madEInRug2SuNpND3dX2LQtqvpKOUqFMCwSO8RwNIIppvF63P0JL6k_L6l8bNB28YfY0C3kkYsELkI3g9jpiJ1pEIINVMHD8477dqlM7fDk03jat96rONpelV3w6wAdTerw-0DyUD7FrvlhpjHLIJestdD9wJfVXKSPW4q74QEW1dYuordEsJT3Zvshag5MG-OKsmTxn4uNCwf1_LOQrJxMRrBA4t6J3OD3dboPKNBkds6yL9LLfQQfQvdM5nTauNVDu5uyVNF_khIuGJ2PMISJ47Umf-iyDpZ69FMp3SkqYp_x3eX2A6UAmr9PvJNKmgDdK7F05-Dp7dDKvAirzu6VnN0DDGTt4So1VB92Y4etwNT_dS0RL54bpQsbd96JkoYDKJOSMA50FZZu7oTRkFQJ5fJRMP5RdBk1NO61ANazPW3v7B7KPlceVyQ5k9yspPJ-720oJWoA38kR0FgGJ3GuQeEKXRsxMPUhRTdAOk_nZfOCOnv6dKab2AenWMnf4-_-ZV93Zxe6znOibdTEke3ilOFa7L7DvfqJIfdk_1O3lUOp1RLqBSWq15LqUdsmBTLElGUyV9P1v527TbkqOnWUZfqlIddPrPO_ew21QEyy3yFYViF4IjrB0n2t_Hm1b3-TmIsgW6eDgtg0j3YomR-3W4O8gZeZZuW34PHAEQSUNHwGYlvEz3tL8VND_nS0UnyUqeKZIFgx3NTiW-6Xki7sfHwhl2C3WyNoYOHFNPoIowzv3Xwsr4lr8pa5D-uhmpOhs63hnomh4O85gSgzDHfZSmGwP1xRHvMh_0n5VrpGD6s7d9WrosKf4mgWUzTWUf_nvYjQdajHPeL24g6B4XwLl20Mh2R-RuR7GT8hKmUMiK-OKZAsS70MrIJrtjSE3lZuKeuURzdblOn2p8kmP1vAT-1QXfk_hbwJJ4Xyq8u_LDctHL0LEqKvx6A6Q5hwdd1NSMoOKjJq581VD7Zjrb_Y4Lux5rp-XUzZBBDhyJ0hSDsC21LF63CvXFI6gB5UF-wrC3hoaZTaV29nccHQqqxvJmBIrL0sQA5U1cxp5C-KqJL-3wK-QuMpmTZrkiSiAXsW6cZmbrbLJBGsfo708cxHI-OefvDtbyxNwX_oISYkhB1VsTjCd0MZNVxG6177-QPU8cYiKPuSw08Jv9CQHeHFbq7ykVOV4939RlzS357Fy9Gfg86ut38NInX08SPzPWNLIukSeX2kb7xmr_5g5KO2m93ZK6ynHKijy5Lq_3olc1TvEqw_f-3BF9QUbuVEgH_XUL_zxIMWuMJ_tIdul4PXeDaupBJlYSXG5mGNsFwKH9h3hsQs9psFf6pD99Uef3hI4vz864wu6tiTAwePby7gN75CUvJ-U5B5_-3gunL-HcV__WDG-V5bATLRu4kropB8M5DgnAdK1sPNyjCX_fH-tODc76KiNTAWD4oObq7M2RNnnihX7SmPUnF83v_fdP8vOBhkUZ_ctCVoJdXQaVFwWKTt-hGl0g7tcijJgJt5pVwwni4VE9Stenqbzra9zZv6A8NeK2nP4h9MfiahdeDPiimukh7SZD-jcLQnl-qfA9YH02wVPiiMMSjltQYHuKv_lcfO1kmNFhpwb8S_7e19iJ0kjzzGwQvSsbTbJ2M7y4DQ_FlQjkXt8yHZDL-xcurQu_Ybf-_OanhZTMBy59y819txsd7_hOK9T1lu8Y5dF0pnnx1zEUnmCfF61f_djt1xfAV4dz_1LrvtaXxt_TlU0T_IVFIXZ86XUpexdKdXOHI6LYcTwWUXZM3_w-ZFeNQErdujKb00eVON3TYdV2wfCagO5W07E8h2vTxpjp6JQCzFF2G9_ZBdz_vj0hSt2iSQrWui6Wwi1c67_ySPe6izDlavJOBd9NcIjNOSeb_AJ_Tqw8=', 'rhythm_version': 1.0}, 'bars': [{'start': 0.27288, 'duration': 1.62093, 'confidence': 0.328}, {'start': 1.89381, 'duration': 1.61769, 'confidence': 0.253}, {'start': 3.5115, 'duration': 1.63727, 'confidence': 0.482}, {'start': 5.14877, 'duration': 1.62708, 'confidence': 0.436}, {'start': 6.77585, 'duration': 1.62441, 'confidence': 0.455}, {'start': 8.40026, 'duration': 1.71114, 'confidence': 0.2}, {'start': 10.11141, 'duration': 1.7195, 'confidence': 0.286}, {'start': 11.8309, 'duration': 1.58959, 'confidence': 0.403}, {'start': 13.42049, 'dur</t>
  </si>
  <si>
    <t>{'meta': {'analyzer_version': '4.0.0', 'platform': 'Linux', 'detailed_status': 'OK', 'status_code': 0, 'timestamp': 1649331971, 'analysis_time': 3.79876, 'input_process': 'libvorbisfile L+R 44100-&gt;22050'}, 'track': {'num_samples': 2605805, 'duration': 118.1771, 'sample_md5': '', 'offset_seconds': 0, 'window_seconds': 0, 'analysis_sample_rate': 22050, 'analysis_channels': 1, 'end_of_fade_in': 0.52381, 'start_of_fade_out': 115.0839, 'loudness': -7.396, 'tempo': 84.023, 'tempo_confidence': 0.773, 'time_signature': 4, 'time_signature_confidence': 1.0, 'key': 0, 'key_confidence': 0.45, 'mode': 0, 'mode_confidence': 0.567, 'codestring': 'eJxNmdeBHTkQA1OZEOhN_oldFbirPX1I6jeObAOgm6OWNVZv4ytfO7u2ufs3a_tGOXe3te-3y_jGuPXcW-dXx25f3bXPNSfPtMFfo7Rb2xhf7-3waNm3rFu_vsb5Fi_odaz6De7-Wj_r8JbyjT7bd3rZZXLvWLyp7nLvLbV-c_jifttovd5vTV7czhyznv2tc1xu73fwM-9_T445V_9261lhOeO0_e3bF0u6tfLb_E47rvD2MSo3n3x1rbLHnudjjyypjlvww_jYVPlmq3uVXj6f-Xa9feuc7851Phw22MLc3113fX3uPWpb3z18hvt6u26usqXGjywXpy7sjldxGovYuKIWts_1zprPHtgLV_Xi9mvv2PtwPyExLNxfSznfbURq3ald2eXcczYf-jRZ-WqFXdTKS43FLeOySBxhqNpZrfGWikebK9pl9z253siJr9fOY8OQN-PWa9unbjZOpCt3nYLbZmv6YK-PK3tyO99re_m9Nhuf075E6S4CgsnzvSbwfZa9SLfKUljswYH7-n0u4IyFE85p2iRo4rgq2YGNI1k_aUPY2PwwCXc_s5Z5tPvye7VVMm1jT1wy7sDwSXLxJHJt9e36SG7Ww-OtjE2wWBf3sws8UHh-8gFdTu7FuXOxf1KQnGID2Jv9r9I24dU_fJkcI8Hwge9fJvrsm5ivzpepCrJpDfNu4t9FFpJY_W4K8ZjKiQLuID68fzf9TZ3s1nbzhmHcyuynzttZ8TYXp2XWbmEFLIgvzHtJx2k1XBO571NIMa6T4oM8552DisLmvcl2VuirT9IRB5ZejdBZrGiQLy6aFR8LkByk0Ns1P6816APn5hLfK-Yjm6p44JqOuKuts13fncThCjaWMPYWckgAdpLrFm1fLLBe8r6ULIfE2wakFYsYL7LXQ9USNgPCXbyH7Zm_JMTkemPP2Fxju5TqWMvnLfPe9P8CIlq1ztdkgxOEwbbSL5CwiNfCNiHXobr5prZRaFt_EWzsg3sm-Uh6Y7Iey2oekIK7U2WsaImRPNemzijke3u3W9u8B5yjfLFNR4rykKA4B_wzuGQfrmGx3Zy6vZhdg9st0-9sfL0t5BbQJeKWPdlMbbB5I1PML2yC43KoBRyEbXYuPIl38HobVjMf2aWJ4ficzVMdZEKcO6xmAYmogsxtmq2-j_Xqlmk1187rL1vHFslZb9PfrH-SM2xHMgBuv7bwIRgOMONPri9zc1Pqc-tWipTvz0mgF2vABkW8TvqyRmyqxL95A-_if2zE4FMczeuhBxw9QGagtYUfBtzQyFq-t5OLZQFKOKJtixnEItNZAvY19jDGmuz_c5UUN7unKPB--ARcpxib3gih4NFCLDdvP9Y2-AUGVKMRhjGN-zbzoFU2R4RJNqC2hWN8FTRrJoZkKBQgcLvYsAzVwy9yXQvPXIoIxK8yBqmOcwaxp057aAZfdcN9sUkGCJlIWZA9rGLoYOd75Bv2TqjI7GwjrIJ9-SKc3EMke5H_fF7bsoW7wCUwnfeHSqhCtg4UidEiN8DPb13MjgLgdXxeTgmTdCyAEnd0k8XCc_dbWyahygtugjn6YxIwogrmkRvF8ryV1_G9MMeSnk1HbJmDAiNYTXuYa5WqnyiLji1T4HRywCLrYYpJLuAh9heiCOO3mctWJulWMEmyHqK4KAdycGtLFAEN0w9bopCIKIF-ow5M3UL1bK-HKGBJvDJVDyEKiY8nAoAqMR4GQESoHqKASPEl4Pv1EAXPm35eD1G85xdvBn5GsqHzdi-7CaNfetfvYYkqwoP6XpclBgWEBEP49bACWT1BKqMRVoCnGulS8F5YgUBS0XViX0UJFm4gLHq4eTuLRCJhhwRYDayrIAnoH-KIbhNyrpV2fBxWrcrIpVwE5vgkCwvqI1FYNx7ANnn8Vu9UGbbUxc4gICof2-SB9NgAYKnoi7jD-cSHIgzqs5iuLuH9eILrg9ygbC62ySTpgfJNW3fNLWe6vJrSC6e5XYMEyYCWqpIWsVt-HkfjYQ_c8fd4M9X4OPAtII6wAJ4GyYvmHePn7ZXUGCEB8m-B96Qa7_JXAPp2JbsgXmJvUNbrJij3V34ZXj8WNPWyiSqfDytYaVNmwJYVrCxIhMoaPvAqj6h4v5UJO4IIAAtbID9hTFIUFWJ_oG_AD_bKuh4nHLF56-pwgoR6TbpvhBMeoVqHY1qnuY77-Xo44n_XwxHT3qAVW4XIFwoN9UNdoaqECYI2urAyQhGwUzgAU4aAHXE1_sKWIcTxZmp-IwxB8VmYiPNhhat37U1MJBJ0qakmqGNkwxhNvoQ2MN0SKYy0gRy_kY6DXGVTg6dDGNCGXg5boHnBl-NK1JzsS-VnNo2wB2-fUiMbCXuAnxaw8Qx7PG5Udo1HH_-4cYQ-cIQdnUsLfcwq4N6woPRxZDrVBrYVj81l-ghWYg4TARxD0svSZgkIJAJukVEdiIpEvBjvHRkXIXbtG-ULOWyCyNyeLgTUpArUUfOnEZlqDD4_wx8YHaWEZYoeqYeKENckD-Ul8S3akoetJotFNs-0HYuUbbgH03KH1_E7fwdW9TsZpGtnt7qnmbjF2hlqkFm3ZIB9krKU-lSthymAIdL3aJphYUp8JepYvcbgJwQjKVYEK9Qki3s9BMzbh6pkquVUaYCU3aIetycpVNTQ8zNUSnYDZnZuIU7WTqfqZYgkBXSObQ625ZkCmemWwxTQPhlHNLAjO-aw3twdOSQc8FZrC1umcDm80BR5TIHqAH_U7eukvhD7Fl6IAq1CbTcx7M40jLryCAtpJ9CqQHP17a-dIFnIayMb4uj2BEMwmyEOcoQHTvN5e4aVnh2d-c3XTRD0c6fOet2EklHZg63zrhp1iaUz7QTPg0pi9hTXIhHFQ5-3Ik3mRQes2E0_ked7LVLYSeqsl0TcNVRdA_LhW9gr3Q3FAXlg5qYtKxSIgjZFf3AJf4PdK-3D6w_tV0EriAmNBAgSd-wMB6pMZpjXYw7KsDiz-F5bDqeq33VsqMLr8KIpH6pg8bwd8MZWlpDF025HtZmGgXBY-Uf1eTNyoOEvgv_6IQcyJeSxQg4wyWg2-ea5LQOqSeaa5pXZTitmQ2WeNYU53DAM9wpXZACzVPwr5CBdk86g93odAxuWzvDfNBkTbWs-s53ycz9bNW0T_uYwBe5ajx2Uodv_rbADtUdtICC_9dgBGOXNIO767SAQ2SvXTXEwxg5A_A098BBunqjSFX6wmb-XZ7FNx3S_7eqeLaz9db8rfHDTjx3vDx8gtti8Vb5CCDft3dJ9aSG8Tin7_ZNibmkS1ONhBa5TG84vVlgBCWjDdi3ziPEMqZqRDiuwXqqaoH4rrADd2RGz3JCA3ZFlxeffoIp2jOogEMrzNHCOuZZy3XLGe7wcH0A3pqNzNscATtf66xcRcqbB7ygKSsAZO5hPolzYEiTawfgwJS_G3GEkGoTBB0yi182Jq37sgTpydTkswFbURXMeNvztgDy5TwfATdhHFUWqVbbB-wPrKMdlN_y9-sffNHmF_mkH5V_pOMLbgXVwm4hRfNimBqgGMBmUHVwnHfEOMd5pAIjUlULtKoPq3QCiwL8dwY_owOP059gR_ACLToudzL5HlbTsSkvEkp0nwLTXbyawuWvOZjJkpkPALiyRfplOpu6fSRCsgWiB8HdwG3cCo133Bbmd4ThUZYGR9MAhpVRZOhpITUtwbRnxz_mZRfC1YjRxlfIM1CSX4kllw3RERzywU_9HhUH49aQZJe8Qbb4XTc91pwSX9QV5G4Bfl4OqE-RFHdoxd0wzn3IWKZsjnBH_2Z_5oZPBDQqKYDg5PJHwmXNs-9kT5IWMya3i-PYhL_DUAX5t0-FkdTXiP4MbYKJP_mBL-tf4gYMOh53cPKIpKqMg8XW-m1nHiYZ3trIECWzdl8EgyHF9QVQ80Vcx8cHI-Ag6co7rgWa2UVqunAfNzclmPfgnw5wrJ_NFPviGOdCGPYZfDFQTMIis-4FANfvnn6kHAtUCN9oVrjlvyB4ugu6xrSfnb1eJk37l9XQs6Og7sRpdiGvAJdqxtJhqGPeIHSWvbMLF2lHy3XISfI6BUvIRnpbnxWpnl-BFxOcb91BC9M1k3AlYS07HIbYT-e7QAUlB2rdM6CPX6FskKGzRGrd4FkCKnah5MHckWOffaQCu8faIeXE0jSi24K2KIkSQ-Xli_nJ1-PVgN1wkSJuwEfPLs4NuhZ9f7KZhktXPU_TKxuXpQqD7n2w8QW7nUI4K5fjo-eXoOmL32q5cFXAk7Ql0IxmLxwSYmf4490SGkQ0_8h3XsN5JGuhL7O4o-WKnuq_63mDc8nQXHqLH1356fTqtycBX7H7EgwbCVq_bQ1E4wNUNlucMAoHpdasbG7BHCWE77iFPCY5zU9TIfeURdH9uInnuQilSruo9R4WwpCsUKDNGdvpyA3QZ_IMd6l7f_NB7Rml4_b7qolRg9---Qf_TgQ6Ggt78d_Xg0g18UxYkuULtvvkNzQXZq8ILnDsHbh6VYAfOC-FuCrf74NwRemfLzt3Kv3GU16PSj15HifdMehxP2XZ3D4yeSlf787np7OMVD7fjM-yn0mnBZyY3UekO_j0f0w7c27LX9RpoVbrndQTQbv21vRXBe7V3GBPnNtQJdqb-RB4CY7VPlb9advdR5Z4ZWe6Yb5oDEwyR5EaUo1ikgDnkWBmJd3v-weJDBWyGxvfZJg_Ph-y1TZbMqJ1MeliwTE4PBJZnECXgX51c5pSnBPwpAPWIxx4l6E_hEeWZJwL3JJmNd07FnrLORKqLayUArxTHlyWPRGsfe3c1bYnWNgHQE55FlYcaTqEALU_qgulPXaMZ_cGsuQGwHuUUECcXm0AdZd0CjbCqMsYfAtuO1hxr1vKmLYA0MfFEqDyYdhF2Kf6gpH4SmzLwB3PHsfPwGNYfRG7PaAn3ydQ1w1nioVD1h0B3cTBMPyprlAyHkVBH-OCH9isvIqRrmW9A-Aa67jVSW4DidYlB8Pv90BOl4Lf4ya3vpLKOp1FwVLwRuX0ye6nZfRCcH8GX5mlSicAGY4T9Gi0qaMP5nuR5nlWC2lVapDvO-ecrRbHvudizrM8lONR1HVHZFteiAFzHcWoIy2wFuO84lp8zqQxo_SGnvyQeUclJX_kBaEqqtJzL_kxcWI7Hi_zwIJokVRL6mSevPToHD_KDOejka9Wk4DsLpr3iX0P7DoPTPpmM9R0G__VP9Z0G_zVQ9R0H_3VQ_KBO-2uh6jsQ_uuh-KFG2dKwXKWO5Nqe1CX87xFHhjcz9VbzQ-Bdtem5sj-I70kPhfPnwNRIppOyk63vaJi90VSsLD36nQgheffOHaYtiCji6cB3Ory2c0QnlWJtCo7c5HsrZePM8Hga7IBNMBW3lTDSUn0HxPQQIKBjl3dALBAOwcYfouscRbfgQo3uB9SRtc0j7eq4lo8uBwDZa7jkJxc856rv2Ph_uVAz5FH4tp1MfwfFO_38yFac8vwHNlJ-UA==', 'code_version': 3.15, 'echoprintstring': 'eJztXGd63DgSvRJyOA7i_Y-wrx5sQeKI6E9u98qe3R-usQVWziA1Silj1AE4ewLhCIo6gToPQOt2AqGfQE4n0MMBGGtPwJsTyPoE2jgAq_oJuHoCKR-AU_4ExI33IJkTEEfdAm_bCcRyAMG6E4j2BKo6gTEOIBl_AhLU96DoE-jzALIeJ-DbCeRyAMW7E8jmBLo6gOraCbR8AE3FE3D-BJo-AJHsAGw_gVhPYKYDGDacQHQnUM0JSEm8BdOMEwjtBEo5gZHvgVYmnsDQB6B9P4FcD8D48AFkJ43qCNwRPNPBJHVvwaMOVk4g5xM4dzDtTuCpDjYP4K_sYLMfwLd1sP-5HuVP4G_sUcmewN_Ywao9gXOP-q4uVOwJ_Jd7VDwBN06g-QPQNp-AryfwoM_EAzDan8BfuCnZFg_g2_pMTScwwwE86EL_wk2pnkCMB_BgU5IsvQfHLlRGO4BHPSqdwHAH8FQHC_oEjh2s9X4ADzqYzycQ2wn8mRuaKycgF1b3oIV78Kj7BX8Cz_RGW0_gn81QtpoTeF1vfKr7_W9tWa_sfuMAntmyzr3x_7eIH8BT94T2BB7sYP0EUj2BZza0b9vBvqlHPdjBjn3mdTvYuQs92MHGCXx9B_uuLmTrCUghuwdP9ajjhiaF-x74I_gbO5gKJ_Bd_e3BdhcPIFh_Ag862DyAOOIBJBNOILgTOPc3yaVb8MwN5IM7xq4P4Ns62IP3YOYAuh0ncO5C4sZ78MI9Sh_ANPMEHvS3egIvvGM0B6CNOoHcDuDf09-e-FbjwQ7293WwF_aopk7gdRvag_vJYwd78Jbs1MGSjDj34KkOZk7ghR3suKE9s4M96FHpBF73HuyZDvZn9qhTF3rpbd5_tQt9V5953W3ed21KDzpJOQF5PXALnHz6cg9e1ytqPoAg12P34JleUfUBRLnkuAcjHcBf2Wee-hrjfBP4XXvUsUcldwLnPep8E3i-65MAuQcPOlg8gQc3gcce9cJNKZ3Ag5vAY496cBP4L9mUgjmBF76t-vUO9nd-9fdd286vv4-Kcmt3D57pYA_eVv2Jt3nf9837n3kT-LJ3WU99MfjMHjVO4Nc72MPv1o9dSM8TePDF4Fd61D9b1jtgtS41ltB1VEP72bJJZujUqo229tbdbNqNMcOMtaAzW4_-m_RIWAeRe0HX7FwsZs1l0vBqyXXGrn20OXbnhu_Be--mH1gXes5tDA-_2egx2AgpY2YL1c9k6pzaRDQDjB4Ya0f1KvaCdmd6cinUnowF1dYVBNe11-SLi65jxZm29GRDabN3qZ6UyvaeXe8gXnMBijWqUI80Z9cjQkFVipmUSidU1gxJbGs95TGT98Z5rZOqw2YDJW1wfURTUydunwVhIrjej5J8bzWRr2vBFfItIUe3TnOKTg8P_wtu1RH-KtA0odJEnpJemBO2llP0iDKzctmTZQNhQ1I8nahAlafkRkZUEJK66QrUCRkqbL605OZLAtRo67FPF2VRhnqQL_5WtB4Niw4MZakHdpPYfXTGud5y5ilcURWJLnpCqrZUjcltumBcUaRHCZaQQiDXWtByUy8XOxdne0GwJdt1t5Z2pizdxllnRVF0xbapQzKJjFSG5BSDuIgwlD7ga5KH6iNGPbOztkp4l7lwf9G_jJyLnbcviXuhTCG36ZZGvtVI52VfSkKygIuIe2tJnm5L8nS7h1ruuFr-feNLAhR3RxNPly_JVzB2MGw0enBZ6C1xtjJ85GtxJZrvYLhQ3klC3KslP8bzz9j44Zl3Nl3GEfeIVJc8-jrf18XGM1XlinupOZeok9NtP-bMSmKU7bSiTjCYlzxlXDGtVtF6CxUp3QYjQkEPsTFRUgYwH2Ga3laGlaFBFctspOA7ipnxPGWGXnD5sNwXuNGtSimbHqdrOg9oi4M4Aup9VugatqcaOmxn0QJggJZTmLbXETrcHKEOoIU4EVU_oh3KD4RexX7hewXJGiBisKH5gf6BzshOBdxUSypsr1JJ4CLdMDx224wtNZAybBGwFNRiFdR1WA9qCWWUhrpVlEWbczlkjUhF3d9SVRebz8N4E7ytlbiUaiu4pSLfi0bEJV_IiDQVXDMK5pePuDzduDOFkjdfngbIWjZfoyS5pHp244vmKemR2z7N2SI4hCVPSYqn1WFZ4Sm5bUbNF_gUw4WdaeT5GyljLKldJR-R3nUumTc9O6VrtohqgD46SJSni1TNzRGtz-4G6W0hW_IDLTBNBG6DkCJVcBF_lAOXjKGiTZNhtzwdxZhumKYx0fgp9dwYq3tCOC_m3sTSujV19JRaK3rGxId_0YOMje1Bxgab3sa9xBWtobPBscdMR8p1ImKXrSLqdtCOk5qaFEPb2mzwwemGyoveE1WnMiswJUp009V0tOGpcg2-laAW5S0pKTMEfEaqUqDtVUpFs5Mypd_BQOdpF7Aii1TUY6fGDlY-_Btz4ZKDFzvv2P0sB3f8UcGLNWrU8IlUf8pMojvax7Q1NhSTtpSmvgYhSFK0Bm1V8MO8cZ0ZmO_FkjBozgzgVaWiRV9mOotr4YxsaUlUJxXXFgF5PKWaUVdLh7JK7QJFcXlKmbcll63eYohC7uym_bY1GEhbZhqWMlOqW5l3bFBmWpJSdW-qdAeUcwk9enVXml0ZJMGvuc9MFoaF2Ujb7zLCFOcpM_SCuwqFsr5IK7UB0wVUa6mbEobTGeXdo4-YELFnzNSdRw-0Xs2ZEyyGIEZj1WO0ibmpJYOUzBELkU25h6Fibd5i8k85Y2mFixBzyTgLQ8Mxdrhp0FWx_mCzAxIsADWTQpvWsF3PKEEuVLQdU8Gnzox-mbDlodR5O9GQgjcLF0keC6qQmglqEJeUA3K5EJeUL7jNICiIi8nDN5hj5o1LysQlZeKaDhs6mYuIa5CKZuEK331KmVFlsJwmZLlFZ3Tku7nxFDnqPNp_mWRJbmTUB1YAX5rRocM75MaHjRkmymUnPI_9FvEYEpWhLFQBddpNniKuEMfUw7U2KAYGiNg2LsXduJSKz0XMc4vvVnDzJWVqtG1wqxEpYzcyTlZqL1VrknLE0CNzsSwC3XDh9sli-KMKA1NwRmp5jeaVvEMpNzLrL8HRP1H6EccJvUk2_5ZasBmN7KN_3_no6N_PPDiVgz5BiqOSaV0oo3CYkDBwGgpJk_QwYVVlTES2FEyaejZkRPE9YrSLKcPxMGmFKZotqMQYv1wMNGLtBV0Zss_cOgq_ikZHVDa1TsPosk9OiwoCGsKXpKiRtCgUWMzcUE0uskvASUpOXGpJj7gbgxIYzIdLDKJl2E5RAhfxE5S1idHeeUVuNCKm92g2S9oKKVwyydMulG8bh7mfkima8jH3t5C0Fb2A6jhRJE0pIfas2hxhfklfSr9ORYULbpBfItoqEBfFWqPQF2Op71BTV8Ra1dTIVh8mwwexIBR-pgYLGeYDLOvYH4Op-K_XVi6R4kyMph1IzDfmau0dq-pXYhKc5WLBJ_zMDMrxLhI3bsH2sMKREYvC6UwIGqIlpDBxc2qIBTEscRmYzNAJX2m6hxrRktSI1sDQCrXEMwrHmhoRd2uEWaNiBQB9WoOWpDUYPl_SaNdJyRW_YkjqpMllaFYBrYQZdqdIqVAUdGF1VMla7C6qyiLbxwpgU71yCV3EoFHlXkLHZpV1IHOF2Q_tC5nmImxYkx1RY_LNGBX6MFhQO3STOzxMzehtGZtm9VgEUxyYitDyjcVog9KIXtemRp0w8LcEoQymGpZEMcCUg5lkZFnvsUXBuA5zaVdisoHSgYEck8rEeupVx3gCHxntO9ZRo7KFd6GI4laGJW0glCp68-jo3NifUQmNthpcHAyLcU1hBM-QcWQZm95OdVG-8FSch1oLtxXIAPU1auhHXJ7e8uXpl_jqiiyc1bKEzEC-G2OfAtkOsiQ3MsKQYlEKVEazKMaTGx_GvIKwHyjGPG1WJiVRhpSJS8pkScrUY6sAa6P0yGkMXl4j_zaZIRRG0E1ZZN7G2dIT9-IFDCFZdVciRi2UL3qBQ7P8yi7C0PZq1ej4B5T3Lo7R0VCMMdhDiFtSqigGCGqaBDMYxj6rYux6YovE3uGI-yXvUyMajILTVu-iqWJeTfBOcVgcB4lSNHqGp8j-YSnkomJKbMtlohaFxI_lagzMt-mIphwmUj5CmVGooMLRC0wNylwqJsJbL-zYIOUdz5sy9aU1VgaIvqS8-f7GqLt44VYqEthSLbU-SkW0z6T6zBo7jzR6QLpEO33JR3hKO-8Y3xmapKUQg2KQEdGYunT3yq23EnTxwm3N-XpVeUZmpp_qaBXMGXLDgmM7MVDY0X7e4plCLtunKG-FptfoFPJW3qBDiJZ8mKnBnM5Y3gxzcKWQ6LFCRR5GmOAJJ5skmmN3I3ksxWjqaB4YkzFWBgyTcseIntqjLXgEextoz1gtho2EdNMt6Ybm7x1W6FyycU0Pl21Ak8UpVj0vbx4iRuiGKQVzEcjraScaFMqLndg0jMe2iWZl_egYy6TmY1vrcgWEjbYUTGJDFgPMYWlqlbHzdawYFVNswE40M2bDgdkH8mAHwP5bgwpYRrDcKh3nHOsR7IFRNa2K5yPeJ5mQMD9EWbTQdRVGZ62sqg1DW44BU0BIRho-hpnhOh_GJIAxW96eGI0owfqPPixSURaeFhQlv0_JjbJQDOLKQmPgt-B4usXgaZe7BeKSL3EvfIm7-RKXfD_DXXwxxM6RWwioZy4uXMGgLNhHZGTEqW1Y4ykQuf1QQf5vMjOpiJKI_VxkwTzfMknJvVjnKYbVoi-4sKSNNpNn7pO42zjEdZhGPSkv5yGXBqWizHLT0YlLyjyF1tV5tJqasMp4JEdZlNGfO8TXqWE3RPeC9rI46kAxQF7urqzDBiURq4NckmNRIvnmsIdg0sWPR8UWBIuoouWb9zsfUYxbH11ig164-OgSG3IbI9dy2JRQB_SyhsgsTTlTX0xvSLGKcZAaLYyOPK5YddHgoL70LUtlsP8je-VhPVGtCmZ2FHzJOsVJEe6m5h3dUdMBTn6DkbLsEF1hIR5kbHxJ33dxJQSo0bbf1o3ikuiOl6VvwPyfGAOCQePQPXnG3hFipjQUnMgnWquoRSr0SKL0pcny3h6bp6O3psx38kYEOwpWToxzKEgjJvn4r84fuvWyYm0ZAgbvrAzY5iT2UBnktbySa716m_s7u1cdOmb3rgw8_YXsPuLSC7QQE5a4O8to8R0Mcik5yG0ZTHBpsNv8Ze7Tgxf_7niWi9FMcelzYvCUgd4yai4l2H4LusC9Es8M28VNHiYphgXDm9lNltRjCSkPZ1WxwkFt9EDp0gVpgM4lF72YK0dP8okeGifGvu4xS3t5CYt1cWIxl9t1ZbA8wXb4d4Xd0JVR_GEEbsByS8v0M-gqE70DG_bsccg1FAYQb4KuiCmnenKwu8OsNB0QsaL1yLdu3raGHQxJ6eUuNPMUpQliozIltN1qc8KkMn1Fe4VjMTJgB9eYOKFDqIOvwyNSEvu5dmWfBpnm9ylxc51i6H_irtM3vjwl33164bs-rDDKJ7niXHw3vX2KsWaYJZCcUkieEg1VV1lKuhltojy9lep365tMwKz9WCNKtTUiqYtGy0JvjDDwCIK8kfNIqwvlgbiWcQTh12zvpIwmjVnbBSdN1GQVhsKQh11LYf2xWMax0ftQ5N3PyC4pJLaRaiPXYbkai91G3uyDnekx9yqTelbROQx1KFwYOw3a0JBXDhnJGMaYvxgbn3khj4kkFyExv9VMyijsfhmCGlFw0wPCWsyOBPSVksIEclnrIVUbyDExmAyEiQ8P7BgYIaEcVEDnEAkWUXmO38NMbKiYdRMqjZxul-3nUBaC3z6iCnzOB4M5nVEnMmMOVn3pO1tq--FtDYQ2BlJRwcFQWZvZE3G3_bY1KBrRQmwpMyKW5mImyrzEFUnpwWVEsQtP6YodZjuk-PBtZfh63bhk90Wjd74U5qtUiQ1W4rzp5owKenuBpWCjLZl_X-5TZg9_zS3z9tutF9DgSqQXatPRfuoFG4xlTJqIHkFJ6TKSYnIyRJmDy0wiC1VYDw-MlL07LEMObW9iOjN4RFf5tTWne2cLwfo65ba465J1GVHL60kjCRyrkaEsyOcm2U5Jc43ns1HYV6fBCu5zQkGouhmVEd3o6DGgHvg55NswKx-gWEwqxTstKyrC33V5eY8hx6NJNYVmj14WOkZjNBt5ZzTijLbJzYs80jACRz6CSRjWh3hYVbXBDqUN-ihEQBtDgmISKMNk10aI6LkpyC0G1uEYsKFi3W6KYvjc5dc0MHT2HlDCPOY7uAs2JXNB65LbuVmMftgAsVJ6FMuPlKGlXPjiEZ6S8qaXc2qauNZhJSDGFmOj8XTzpVQXvrTB5lswNModgJeNsVnaZSCqLHo4lkrRd2k0auL0-AMNo6ajBDmgC1IM2n6bHRNB7Vv9i50btnLEiYxdGSWR1qANjORT9N3Lh8O1aitrhM060wZw3RhmqO5axDKLGQz-D_IuC_WuKA33NZOKpSFScxr1euYVPpj3wzKsk09JGT41NDSfin18hU8Vqe9iA50MQw22CJ2x22vKjIEMM6vou21Ks5PljtPlSzgSo2aVye-nF5B-vWx9UYhzIFFag37jKajJVxLYfEgF2wbGDdFSewTihEXhydIKmb8LQkEjUT5yG898eMczXbbjj_6lSbaCRNunW19ag7h85DN9L3lEfXlKyjvqeLrsh-1l8aXmtItrTt5VfaDMeJa3SejMDYWHlszRY6jB3HqJZ_nMe5DyNLAjDVvkowXyZbwwVKjRNCaq23g-142d3ZR5ZzeNc8nuFRF32X2xBmXetqI1VgB_jEnK_O5UfLm9QAK_UeaK7aQV69H3csUwITJvv62IlcBkxJIlZWEQerlW3bgUfEdxk62Kp9iMqlrBKlKtEiQmaVIyEhyBZAipyT1owmqLzR_LTI7DOURckFdtZkapLuhBzSdMO9kYNVzBji1fkxhpas3I917y29EIHGxDpjj5WAIxWgNWtViizpBN7s9LwMqECoK9DPp6zACudF7SNI0gch7WQd6iRWqs8fJqEYWoDyR1kkx0U1bDWcFbvitEnwqyuWPI1jiwyVeD-QJdPkupRUMLOWCEUomnOnQXMRBhgJbTWRDv0ZYW9KRGaSgI0DRPsSq7lFHmHeprc5uRwZCBJt6mHT2rSak6ymcm5YlFcpIvcUmZfKtBHlwpix6kzFNSxoqLZV0ofybzH0e5aMRq1g3LS8BuT8qSPnGYVDGLdZRdtITRvSqOpHiKkMoDUepNQo4ipmNuJO9GqPLOqSBEND8-rkgBjx6Mqr5EM_LxNb21LC5O6WOiN1r5VEPkk_usuFw2RzTvIkd8SW9th5Lyjhxq7qVsUMGNy1Pi8pShsqOOUm2bEnfLTNxpHfq52IWuWJQlXlAjvcU4q_NyVEJ5ISkajHYhLo3D0-WZN6cYGZlja63UWeTPT_9S0ot_Ke6tfynpVp9o-_SSZZvHZ9bYWUYCtAb99plUNDGtu9JZ7IIQiYMZuqUiI3T1Bkug8FBpUkZDyYP03tlZbLWICj3M3FW-esTmh21CySd7jlru1NiWlELWbnOBUu1coFR047bVbVzx4R1XtNWuG9tWG4OZQqUpGtEYLxR8aSSCM1NIheobtN-faHIHIRqRuUUnWflGAjuuLjX2XUySkfh3--1i50vEMvex3qF2S0wu-xX1I8W3nZn7OyYxM8RVkVi4V3iLhXZaUcj_AP1XRkc=', 'echoprint_version': 4.12, 'synchstring': 'eJxVmAuW5DoIQ7eSJQT_vf-NPXRFqued6alTlfgDQgjs1t75Pv2ZfT0RM7-P_rT79PPM9rT19PnEfVp_envG-8z1tP30HJYD-rNy8HjW1Pg1npFv-X42w_L71Vs9fLVIjsnVevCqPTM0Pb-crpVzVu4eRwPG1QrrfVZ-hkbu_uxcKtc5ejtYKgfHG09sjevjmVdmBXa0xpctN-xSt2-vJuv5xMOlvfNtRJNbaWZMjZuz5pzF0vMZ8dzBchg-0l5Ayl2FB8bmrj_M9mGnA3KvEM0pcu7VCvk9N8qVV5NzaUdj8Rxwjp6kDUZOaOHGICD5t7fWz5U3cOam-WTumtJwKcHurCZjljBLmNKGdKoBf07PpWyhRr4A1LRXvFcTFsgpRlMextv0Y7_E_tXaOcJR1F9ogQxhLqC_Q7DnMx3Ro30Sht2-AGFpxl5wboV2TLllGskoSJPThTRIDHzNWcuDR22XwcnoTXZXNABjgehkyhw4amde2PnhndsNQpSbTp7nOgrIq60v_PMYUU074V7-dlCUK1OA30MeTFa_wkLPu3wOgij7Gn72IsyE_o1IGY70asHahQX5MLfPUN5JtjUQIRrKrSCNlhZc-JBcUhwPcbwf0zyxAcoLt5d8MxwJdCP0IvDVQ2dhPo_5oQYo6cKCOblvPsl0zAHJ-URHkfZSuJ_cyTAPJws5ps8G1TFSwcucBs-f42lDJwFt2EBaGp6aauIBSdcJfMIiZboVAhl8FO9BwsatQEy4KJLhVIO7RnUDXbp2SavjGOFj5EOgMymXmZHPh1ybIC-PIKIcQYDMzqSpmEqGprX5N1GSbqJbGuF9qQ_pOYjdisrBRpQHKTyMf2MYYqkgOsEvm5L4ReWLsLxF5W4h_5E-BGw6ku6nU_NWfEUS64x3mcVtzSK1tBH0HngxsNl8a2Z7Jy4W4nQkMYr-xs282HBDwoEiJNqRvj-Z_fmZbjw5iYRLHPNfVyRcWZYHDD_P8D4nFIPO80YSOu_hg-tH5tvLZ05XCEAypdIlCnFMJxOlpaSKXK6GiNGpfmKAUBKLFHsVR-3SlMkQUzAfac7tkt4OIXK0GPTlZUhIE9Oj96IcgY6gwGRmJvkuJUupK4bIxZTDBDl_73IRLLrERXTJx5l4T4ZCwWNjDb5voVjI_AH3-6_PIGxChAedLH6obbnNEIcTs-ThfRmfAJclmiCGe5oqOKHs8kOAwzpy5RKE0NTpwc2hEk7yWsmicQInQ7kk3S-1pbNUehoZKwEdRkY4i91PQac1FjhsDMw5HjYd9C6QJi8a3yBbosRDgSDG5sCw-3Zqa_mJ1xrYvq-hl2al33Ti8_vUOK2jjRnJBME_PccF2a8WKGC1ijbrbk9rvF6ndhtlmFgGwvdBRVU-SH2y7rmCLWjiNCCRUu0-FmWpuDi33cG4gAvrzVfx_lXcE5-AeqGmZFBtFCpCOVxDc1cNeKm3yhAJeU7K7Bczjyw-4oEg1jJBC8kSEkb1l0S7F0wD8hT2fxwd__NeKSUdVvkCTS1cuS0X1CfmkCZRkm1K16HwZ15eFLBJ0vrrnk2YBC7FpmRqr1Y4k2vxYwSOrM_c8dOb7yU2DGcDBIv774heSf_TIZz23A2vaGdUvUgYStMtJjcKr4S_ZiFeIcapAxbq6kIe-qLcZaMugdbQrRFiVUBlrbJJ3VjGI5HKTxXL_NmJY26tJnvAokHTFikB2yXkuVeTco9IFixaithu-l8yeCEL-UaN2nMdVGRQpUPBI-NOwRZS8fFlSydwBrsDjPpEfERQopvB4_86tn4_j4SgGaj11sNm5zmgzG47YG4ajPC_9Fttt4T4WgId75dkrtDS0hITy1C6ma6QVJQRT9k20y83NS1--W7hKWc_QaWcNMvBn1O9pPZbrwQ05FuN78-_edL_QWW77nWOL98gK03Q_WGJwk63x6LfSuvTEk5zgHWKdqkQmRG0blt-uQJ9BWFrkFs-LHyxez6IP0oEkYnKJWjxGedzzqJJdW-0fWjodNl0G-DmktaMC3qCy_SR6n4M_HuoTsEMOvRjcaeH7Rx0XNtk0RVG02VTnQISqsi-Fc4BfQI-xVRKqOtUEUovo3kVcadqTselDnik77buD047XbZqbTS4ofy93EIPG1ak3RvspCOKdyfJ3aBtWlHBRMu7q7EOYhI-1IIlLKQ-u9fzEVPnAIXQB99J-x5sxjsFympETYzz9Z_OTx-8nEesfNBjNPi6LYmviWv1PaxU4SyhEyb1GN18YCCtgpNAQ3aoslHqvozM8pRjgos31RphoXtjIoaxCqZfiIPdaFELAaYK0vhprk_cUlFjYCu6M2KwFnHzQX-gRo0wVz82uCsYHH13qxNQIPfxZdUAujHt7eYQv8xnHfOx4nWDIcVuDsgt-r-0P4fMabbpyNtVQ9RrLCul5cMH28Iqqit0ZVHDsYAdyWwqTGEBjPEd9DF7s6u7GZkwq--MQA4j0IHD7jayqvJ0aYO-46PJ4R9u-A5neg3UIGvWmpgWzS3MdGOKZ_DT_RTl5BPd4Xat-i5z1Ss29-2kiHvGUeDR-yIhij1lO0P1HZdGlNjeGu7W-8VPB8XNZQgBkpiKv54KVbPkbp9GgHRyyeOtr3sFHQ6LzlyQDQ4LxwDTzWsXaLorUJz6qR6-COGw0nwWym-3Tm5WCpeXXtmw1CvsMPU6NzfbqueD2vGVwCrLWncYnM7NZcgs7s6tqtTEVzYH0qJvg-xv75feIU2vysihlhT1XRNnrelO5pQQNbNJ2eaa9IWVPv_9GvUqgpSiqp-Ljev9p0TbzWOrUtycdcreqpyb4zelZglJ3Z9RL9quK8CB6h6ik22yjubz76eO42A26rrR6mY_h27_Nm0xktF3XTEN2rzOyvfWsdtXdL447HXwrh6AomVJFd_iVLPy9aGrLjrGr1f8TnrV1jeToVk1Zx26oxvSv2NmIbaRCrcO3dt9irtMiF1Xq-7qh_Mnfm0c7DlCN061Cgh7WJs-O0dVUTdLzbe2X8PtPANfOsuveSbGqvwlJd11rnqBujbcDEFiVlXhbjtXydGkheOSyddUAE31mfS4rqeLtnZjJxrVR6nH65MkHNooRn7xPXj0_wB0lQ1F', 'synch_version': 1.0, 'rhythmstring': 'eJyNWgl25TgOu4qPoJWS7n-xIQBSdlJVM_Nep-vHX5a4gOCi1FrafHp79tO2Pe20p9p4au1PneuZ56n-mE_LM8vTxvIn57H2tLp9TXtWf4av7vOZ4zn-qfk_9bH67PrU4ptZf5bv7ytO0fZn4vvqR9fqj3x_f7cOP6b64-4bFz9g-Eu-dRumc4cvLeb_Tq2Z-5m-fIec-3EZ8dAfVJcAW57xuIi1-_dlPa2UBxs1SNm0UatPa8cPkFjYcPbH36vdVxY_ZtVnTapVfSHMsnsIh1V-ggvgC-w8a0kLaO0q235f88dnX520yl866xknJPIfN9Ae1HQf_tOa71HXs6SPO2N2idYHbblc52q05fqpnZvBCk-sy93U7mGu9rRnmJZhOfZs_qofAb-4HcYJuxtt4XZwZeV99-2hPL4SmwMre8IHfabXXnNczQ69gfMBFQfdu2eDjyBPwQubKGjwNhyC3TvESnny55rWQYdNIIsbz-K9ACuAMLUemKmOXW1aQ7juCzu0_QkCc5t_HSOIHiOeJFDtHYEwa5xUCAN8dJylG15Je9qkObipAzZ0I2yaRNB_gQqz-1cuavMAqmvmQbQugN2vCZq_CyAAUS61m4DWhUYuAWNrcMNU2H3W4Hy5onUCDIKMSikrUbgUB_5rBaDX04FIIJPPJpdN4Msfl0qbwm-wPbRwY3MzmAPWOWEN_3EAYlO3Z1smrmm0suNk7bDW1MehH5gLARx2UXy4_SG2e5nIWvALz-jP9rWTLoO_CNNBv0FHpzz_NIMTegDEX-8MnFob18wtM4c_sR9w4_G9BgDRzAgDP78ZXqlQoEYYHiLc5cBzGAn0CDsdUYprN_Q-IhBCEs6HtgAcQm2X1N-UreEuiBwrSB4Gj_PMBs6Zi471tyASgGz5ANLjayghYwEvfgRD9TDMyiH5OExMpMPFhRHqv-KcznfgT3ge8jdtXyjpUZC7LW0yc4B8YHUAgavhAaNlFqNxyM8OFuCFqsfSGvEi4Loyfj4g4GsOgOzmaIoFxk7T5sgsbhaP5bYbN0MQgYDJ98YQBx_sMFyQUOv3ZOfWMwlJkLVbCVQcma6WMFAhYNy7ezKgZioqBZE09WQXfg93ARVLvoVVYxuhigDo9AOemPy9m2LJPeahtUQkcOMhYFs3QpvkNiijhxY0rZtMw9AAFBrkAGVBGsbCJrpsMCshDoqiiRyg2BpBLO2kvv7JI8FzETgHfMtsVhJkyAIgJYjmtHK2SH0I9B5dCANTiGwJS2zRy2QrKUqHtCAsC08qA58lX_tr8tMi8sl4Fc4aEUzhGkK_M-245NjNd4BDNwCKnK9oO6JJhKvLgHDfQmYHY4JKGJpHudQYf3g6KDvz_QzywIlbaTVoUeg6UraThshtpoCir_kbfvzb2W8-x26-E-IZVsDG_lVuYqFrJw-MN984wpMP80l6SDCH_wxchi8DVC5pyAIjAum-HJUbo7ZQNJUQ4kWBa56stCZ5FaUKoNEzIlXH0NkUZmEhwqqLMOH-JhYQl4g9-RVTyi9tIEmTc5gRXVgsAtdVZRQG4iH51MCg6hTXlzmAVeotvwRR_5o10mHggBamXiuk4iDAFrn3pdkVKSmC3z9vsE1Rfjv2ekEmduURHyxBN4ndQh9REHC3WC-hApjyP7-s2npHTQqjur9OSZ5RAa-8b6Is0FtG0CBLQU4m1B6U2MWhSpBBTxAHvUGPN2siDvG5FeeFFSFiAFWj8XQW4CyM5PrIYvKiy-EvoPJz5MBMlbXHYQVBc_Tr3ITqUczBxVtQKIqyGVBRsTbophHFMVAA6f3jDKwgWmuY2FSI38AI3NyykJY4rMOiUpjiokkpkHnS0vR6JWmO3K4hibYdSH_d66IgpVTVfjPySU3nK1rcgHpVZ1vQSNBLJwsDbTWhMfUzSSPdM0RDX1W6qg7SYZMxO5HBHQDt-dLgZM5DRLo0UTM7S3scb5XHIhrhYqqOyA4OTlcVsOwNkIr6jS5dxPTal526aHR94llMZqooUyPYqSoqXCtWIwcysn5s7z7lBe2QGUd0n1EKsJgoJ8zd2cBsFbHcw97E3tQWrvHyZNR9Q-Vdk-Z2BPGsVL5biNfBZNFNc8VGnTXksOjoqujovGZRGXbN0imk8b_rgU62va4vRLxVFau-1AQaI1DCMMGB1n6clp1HDWoKp_ULY8rTsqjWeXSGRXjXSIPRl1blV1YPQzlSuT0KbNVejfhh3bEjnBe8OFWpkzj9KDYF49IC0d_JL6qQphLBFCACNOg9-L3gdvYVvqvnjfcFkw5zXDocojTUrJX5CFWcGDGS3NIK_2gq5JDvimiRAwmUxSxTBqzPCopI-uby3YVyOU6JdrP1WypmhXLq3aJmfl1XLmmY9unjXcf-ZBFoJ0RdN3lEu9RkvC1BPxWTKq48eYl2SY2f3wmkd3qwqqAQkFk8hSmicgBBWxC-MTyKWmsXZYEqZzVpUoMsEe2ZuFeOWHpI4fZmV0U4oaCjzxrBJVzHCxEdaPm10VKNDoBabDLpSG3STT0dEr-riJGYw2srURtaEZKQy9eM9SHrQjc5EqAXpIeQdNxsi5Da0gHtryTAe1GaERZw-JSBTxWrj0hgS3YmR1XZnqlwQfBZY2RQY8VboSGOBgE8efo7_Yg6p7InnPMfO0QjdYcSLfyvNGycK6krHLkXcBkJl_p2DY3epLb-yxnt6nW_XwxAPubrBs-NrAwiAMq6gRBknaZqbHPWyOTAWRVHVrN-Lb7JtZMQkNViSLXEPaEkkDyDxz_ZuqY8jb1ueVUP10WhGUYwtsRVXJhDTdUZswRpDpLmZknDHlV1k1dowFxsZooN1AEUFgBsXUUVZgNHq8QAhHpNI7SVsOs5BcPb6AJME6CjArizK0y5HLuY8waZU15ZwL6Hs6KR12ymYKCfpU5G72J3jFjbq3JX57YvOjnoXB-q-8L0Gwpfj9gviHWSILMw9JjsEsf6KE2fUOn9W6UaFtbWK-EXgDRy--9I_enujMTG_xclonANXfD1uNFzIQNorLzGE2WpnAjCCJ4Xmbap8Vtubtdt__D7uG9bzDo6CbAIAb183IfpDlq0vjWxtBiEVJiD7DfYZqAOtSgvG6tGjCzO4PSGxjGWCPB8ociEidGqg5kiB5o18oDCpZ6PHzZZLXgRQW5MNjcjSdMlNP4Mu0bmGrmKfeHtybQqWvuWne17WjTIMUM7H05cCaq_7DPfs8pf1rTygjrO6r-lzhyQmsVZ2jnkyU7-nxaqH71UZcelDdFcUx7N16bYWtOUTJf7JqcAWNS3DOhM1Ydp7tLgnxL9qX35of1PzQSWUe8o3w_dGv_gjE3oJGy_cRUVtEUw7VQpcoE3nOifIeNnDwUfjtiseNDwgtR14RLh069BgkG8khwa5heRIua4AuzWuGG8Qz_VhGjUp10Vhlj7fVsZBN1fbH7ylmCxZjrBDHiZaLgva0oTZWpUl3nDIy7K6Xsw2G9cnB9XSP1GzmJn--YGiXkN8IcFXwPMD2__t1D5FQafNQrwP4CQVqwy8itCoyHQscLB0SX8zYPKIPMohIiTYOFw1NbElROVC4Swbv8RGQL9ZEz9ZY_NUhe3BLo37KeROcmV_u2a8ZF3Fk2lKwexZUaiygEa2yzMDy63yETliYYUYJrqepW-eVOUmbIGoZwsDqP1tS1PDI5mYtSAKxI1Al0hbQywLZqqeYvQP_0t7yAtfalWQRclcV6Uw3ZuX5yzHaBjquOq2QySSgZCcbynxZAl5quv5D926loTvfPRmv57p_1bu_bHeTWTSVfU2079_relokCbMTatcckaZGoaCEfPG1Vn0e2MBh623nZgqQZq51MDra_2sWLNtPa4HjCWY4jF0QQJJlf-037w2NL157z4UUa2lR2eHT07t-gOts8_FtA-W_uMl1BLNt1w8rjZIXc4jObPDosBADjEDkPl_N5BBHkVG5Q598-3eYtWLlU0DrHi69cEi3-ZcH4bgfMxjexyaNLfIAqN27fj4T38dUX5J_BX0RiHfiezN00uxt-N8FFjC9rMgOxcx7ostnTV-Ymc-iPihQrG57q01Rn3s9_y1K5l_kTF36ypEUsm3HKLgnlxo7YJxEhQNJV0TtiZPlbJi4NsS19IdXaoH2oLTOQfjqjmO6DWuNxemO4O3DwPaoUbKJSxGneCYy_tFp4zVeMedYMxzOH97zjaUvP9eovuaF0rU-Kct-Obmofxt2DCEX3ltxgb4r288R9MI0bt3ksaG9mOJrN1NYKWd5UskVrutdY74Op3lWCGVZopf4evNRHzWTV-Ss90h4I5ryT6D-k171y8UkvpVUZgVZZ3P_ay96qF3dPvVf-wV7YAMbbl8CXlGlnKVP3VQfgkWDb-RqUJsaabT0bqKhpwL9Yg5QZyevFcvg__xHnzavjLWp2r9vWPbmIh1coirhkTWlSfUzk83HBOvD_PrYMmr_uiXWt3Dgv9VOCALE70ViULYXWbu6sBU3af-quAGPAGdMfl7ZPV8dCv9imS-edQk90e4ohe9PSYX4UG0bwyPWyOZ9nffV7kNGcd1WWNfwtGgTVaMbyF5nDHHLcxTeSsu11M3-9m_SOK1vVS3CIKO7h523nXkgNm4_w2FFfqDg1iCFRn-DbGUnFjFH5erzT1B0b_LzRwJhxooL81TT79gwi6UhdXW2ouDRTnzxzMEmDmFQDfMVXAKomJrPGBRNPf0M12Y2XfbUZs02KbHBF9cXGNw4Z-4EJk6p6llv8AdOFC1Q==', 'rhythm_version': 1.0}, 'bars': [{'start': 3.47266, 'duration': 3.03011, 'confidence': 0.347}, {'start': 6.50277, 'duration': 2.89065, 'confidence': 0.793}, {'start': 9.39342, 'duration': 2.85309, 'confidence': 0.181}, {'start': 12.24652, 'duration': 2.85007, 'confidence': 0.475}, {'start': 15.09658, 'duration': 2.8557, 'confidence': 0.771}, {'start': 17.95228, 'duration': 2.85775, 'confidence': 0.169}, {'start': 20.81003, 'duration': 2.85484, 'confidence': 0.501}, {'start': 23.66488, 'duration': 2.85619, 'confidence': 0.326}, {'start': 26.52107, 'duration': 2.85621, 'confidence': 0.672}, {'start': 29.37728, 'duration': 2.85762, 'confidence': 0.132}, {'start': 32.2349, 'duration': 2.85843, 'confidence': 0.829}, {'start': 35.09333, 'duration': 2.85715, 'confidence': 0.416}, {'start': 37.95048, 'duration': 3.58334, 'confidence': 0.88}, {'start': 41.53382, 'duration': 2.86542, 'confidence': 0.812}, {'start': 44.39924, 'duration': 2.84749, 'confidence': 0.545}, {'start': 47.24672, 'duration': 2.85024, 'confidence': 0.089}, {'start': 50.09696, 'duration': 2.85479, 'confidence': 0.576}, {'start': 52.95175, 'duration': 2.85783, 'confidence': 0.4}, {'start': 55.80958, 'duration': 2.86778, 'confidence': 0.543}, {'start': 58.67737, 'duration': 2.87814, 'confidence': 0.588}, {'start': 61.55551, 'duration': 2.85529, 'confidence': 0.743}, {'start': 64.4108, 'duration': 2.84537, 'confidence': 0.639}, {'start': 67.25617, 'duration': 2.8528, 'confidence': 0.775}, {'start': 70.10897, 'duration': 2.8557, 'confidence': 0.48}, {'start': 72.96467, 'duration': 2.86097, 'confidence': 0.818}, {'start': 75.82564, 'duration': 2.84838, 'confidence': 0.69}, {'start': 78.67402, 'duration': 2.85382, 'confidence': 0.703}, {'start': 81.52784, 'duration': 2.85554, 'confidence': 0.131}, {'start': 84.38338, 'duration': 2.85755, 'confidence': 0.106}, {'start': 87.24093, 'duration': 2.86655, 'confidence': 0.525}, {'start': 90.10748, 'duration': 2.857, 'confidence': 0.792}, {'start': 92.96448, 'duration': 2.84648, 'confidence': 0.15}, {'start': 95.81096, 'duration': 2.8566, 'confidence': 0.603}, {'start': 98.66756, 'duration': 2.86653, 'confidence': 0.384}, {'start': 101.53409, 'duration': 2.86365, 'confidence': 0.809}, {'start': 104.39774, 'duration': 2.85035, 'confidence': 0.72}, {'start': 107.24809, 'duration': 2.8606, 'confidence': 0.456}, {'start': 110.10869, 'duration': 2.86583, 'confidence': 0.889}, {'start': 112.97452, 'duration': 2.89054, 'confidence': 0.0}], 'beats': [{'start': 1.11909, 'duration': 0.79362, 'confidence': 0.261}, {'start': 1.91271, 'duration': 0.78219, 'confidence': 0.409}, {'start': 2.6949, 'duration': 0.77776, 'confidence': 0.143}, {'start': 3.47266, 'duration': 0.77053, 'confidence': 0.169}, {'start': 4.24318, 'duration': 0.76341, 'confidence': 0.37}, {'start': 5.0066, 'duration': 0.7547, 'confidence': 0.254}, {'start': 5.7613, 'duration': 0.74147, 'confidence': 0.336}, {'start': 6.50277, 'duration': 0.73067, 'confidence': 0.619}, {'start': 7.23344, 'duration': 0.7251, 'confidence': 0.619}, {'start': 7.95855, 'duration': 0.72092, 'confidence': 0.283}, {'start': 8.67946, 'duration': 0.71396, 'confidence': 0.477}, {'start': 9.39342, 'duration': 0.71187, 'confidence': 0.732}, {'start': 10.1053, 'duration': 0.71292, 'confidence': 0.488}, {'start': 10.81822, 'duration': 0.71432, 'confidence': 0.558}, {'start': 11.53254, 'duration': 0.71398, 'confidence': 0.599}, {'start': 12.24652, 'duration': 0.71259, 'confidence': 0.738}, {'start': 12.95911, 'duration': 0.71225, 'confidence': 0.559}, {'start': 13.67136, 'duration': 0.71261, 'confidence': 0.863}, {'start': 14.38397, 'duration': 0.71261, 'confidence': 0.648}, {'start': 15.09658, 'duration': 0.71331, 'confidence': 0.778}, {'start': 15.80989, 'duration': 0.71366, 'confidence': 0.634}, {'start': 16.52356, 'duration': 0.71366, 'confidence': 0.838}, {'start': 17.23722, 'duration': 0.71506, 'confidence': 0.671}, {'start': 17.95228, 'duration': 0.7161, 'confidence': 0.842}, {'start': 18.66838, 'duration': 0.7154, 'confidence': 0.726}, {'start': 19.38378, 'duration': 0.71365, 'confidence': 0.648}, {'start': 20.09743, 'duration': 0.7126, 'confidence': 0.643}, {'start': 20.81003, 'duration': 0.71364, 'confidence': 0.757}, {'start': 21.52367, 'duration': 0.71432, 'confidence': 0.576}, {'start': 22.23799, 'duration': 0.71362, 'confidence': 0.823}, {'start': 22.95161, 'duration': 0.71327, 'confidence': 0.68}, {'start': 23.66488, 'duration': 0.71361, 'confidence': 0.796}, {'start': 24.37849, 'duration': 0.715, 'confidence': 0.676}, {'start': 25.09349, 'duration': 0.71466, 'confidence': 0.773}, {'start': 25.80815, 'duration': 0.71292, 'confidence': 0.579}, {'start': 26.52107, 'duration': 0.71327, 'confidence': 0.757}, {'start': 27.23433, 'duration': 0.71397, 'confidence': 0.656}, {'start': 27.9483, 'duration': 0.71431, 'confidence': 0.807}, {'start': 28.66261, 'duration': 0.71466, 'confidence': 0.65}, {'start': 29.37728, 'duration': 0.71466, 'confidence': 0.779}, {'start': 30.09194, 'duration': 0.71536, 'confidence': 0.65}, {'start': 30.8073, 'duration': 0.71467, 'confidence': 0.838}, {'start': 31.52197, 'duration': 0.71293, 'confidence': 0.646}, {'start': 32.2349, 'duration': 0.71398, 'confidence': 0.754}, {'start': 32.94888, 'duration': 0.71504, 'confidence': 0.629}, {'start': 33.66392, 'duration': 0.7147, 'confidence': 0.792}, {'start': 34.37862, 'duration': 0.71471, 'confidence': 0.602}, {'start': 35.09333, 'duration': 0.71402, 'confidence': 0.766}, {'start': 35.80735, 'duration': 0.71403, 'confidence': 0.686}, {'start': 36.52138, 'duration': 0.71507, 'confidence': 0.782}, {'start': 37.23645, 'duration': 0.71403, 'confidence': 0.674}, {'start': 37.95048, 'duration': 0.71403, 'confidence': 0.808}, {'start': 38.66451, 'duration': 0.71507, 'confidence': 0.685}, {'start': 39.37957, 'duration': 0.71611, 'confidence': 0.833}, {'start': 40.09568, 'duration': 0.71855, 'confidence': 0.684}, {'start': 40.81423, 'duration': 0.71959, 'confidence': 0.848}, {'start': 41.53382, 'duration': 0.71889, 'confidence': 0.716}, {'start': 42.25271, 'duration': 0.71714, 'confidence': 0.459}, {'start': 42.96986, 'duration': 0.71505, 'confidence': 0.517}, {'start': 43.6849, 'duration': 0.71434, 'confidence': 0.466}, {'start': 44.39924, 'duration': 0.71328, 'confidence': 0.328}, {'start': 45.11252, 'duration': 0.71153, 'confidence': 0.594}, {'start': 45.82404, 'duration': 0.71117, 'confidence': 0.471}, {'start': 46.53521, 'duration': 0.71151, 'confidence': 0.566}, {'start': 47.24672, 'duration': 0.7129, 'confidence': 0.442}, {'start': 47.95963, 'duration': 0.7129, 'confidence': 0.715}, {'start': 48.67253, 'duration': 0.71152, 'confidence': 0.607}, {'start': 49.38405, 'duration': 0.71291, 'confidence': 0.716}, {'start': 50.09696, 'duration': 0.71466, 'confidence': 0.503}, {'start': 50.81162, 'duration': 0.71396, 'confidence': 0.782}, {'start': 51.52558, 'duration': 0.71291, 'confidence': 0.71}, {'start': 52.2385, 'duration': 0.71326, 'confidence': 0.797}, {'start': 52.95175, 'duration': 0.71464, 'confidence': 0.628}, {'start': 53.6664, 'duration': 0.71568, 'confidence': 0.597}, {'start': 54.38208, 'duration': 0.71428, 'confidence': 0.427}, {'start': 55.09636, 'duration': 0.71323, 'confidence': 0.679}, {'start': 55.80958, 'duration': 0.71461, 'confidence': 0.385}, {'start': 56.52419, 'duration': 0.71704, 'confidence': 0.716}, {'start': 57.24123, 'duration': 0.71807, 'confidence': 0.512}, {'start': 57.9593, 'duration': 0.71806, 'confidence': 0.613}, {'start': 58.67737, 'duration': 0.71841, 'confidence': 0.627}, {'start': 59.39578, 'duration': 0.71979, 'confidence': 0.462}, {'start': 60.11557, 'duration': 0.72084, 'confidence': 0.449}, {'start': 60.83641, 'duration': 0.7191, 'confidence': 0.504}, {'start': 61.55551, 'duration': 0.71633, 'confidence': 0.165}, {'start': 62.27184, 'duration': 0.7139, 'confidence': 0.417}, {'start': 62.98574, 'duration': 0.71252, 'confidence': 0.46}, {'start': 63.69826, 'duration': 0.71254, 'confidence': 0.437}, {'start': 64.4108, 'duration': 0.7115, 'confidence': 0.51}, {'start': 65.1223, 'duration': 0.70977, 'confidence': 0.312}, {'start': 65.83208, 'duration': 0.71117, 'confidence': 0.517}, {'start': 66.54325, 'duration': 0.71292, 'confidence': 0.721}, {'start': 67.25617, 'duration': 0.71397, 'confidence': 0.414}, {'start': 67.97015, 'duration': 0.71363, 'confidence': 0.52}, {'start': 68.68378, 'duration': 0.7119, 'confidence': 0.447}, {'start': 69.39567, 'duration': 0.7133, 'confidence': 0.687}, {'start': 70.10897, 'duration': 0.71539, 'confidence': 0.319}, {'start': 70.82436, 'duration': 0.71401, 'confidence': 0.591}, {'start': 71.53837, 'duration': 0.71228, 'confidence': 0.558}, {'start': 72.25065, 'duration': 0.71402, 'confidence': 0.61}, {'start': 72.96467, 'duration': 0.71716, 'confidence': 0.346}, {'start': 73.68183, 'duration': 0.71716, 'confidence': 0.459}, {'start': 74.39899, 'duration': 0.71437, 'confidence': 0.482}, {'start': 75.11337, 'duration': 0.71228, 'confidence': 0.815}, {'start': 75.82564, 'duration': 0.71297, 'confidence': 0.458}, {'start': 76.53861, 'duration': 0.71332, 'confidence': 0.471}, {'start': 77.25193, 'duration': 0.71122, 'confidence': 0.576}, {'start': 77.96315, 'duration': 0.71087, 'confidence': 0.675}, {'start': 78.67402, 'duration': 0.71295, 'confidence': 0.286}, {'start': 79.38697, 'duration': 0.71364, 'confidence': 0.759}, {'start': 80.10061, 'duration': 0.71363, 'confidence': 0.568}, {'start': 80.81423, 'duration': 0.71361, 'confidence': 0.633}, {'start': 81.52784, 'duration': 0.71393, 'confidence': 0.622}, {'start': 82.24177, 'duration': 0.71459, 'confidence': 0.647}, {'start': 82.95636, 'duration': 0.71387, 'confidence': 0.585}, {'start': 83.67023, 'duration': 0.71315, 'confidence': 0.695}, {'start': 84.38338, 'duration': 0.71312, 'confidence': 0.451}, {'start': 85.0965, 'duration': 0.71344, 'confidence': 0.813}, {'start': 85.80994, 'duration': 0.71411, 'confidence': 0.641}, {'start': 86.52406, 'duration': 0.71687, 'confidence': 0.752}, {'start': 87.24093, 'duration': 0.71859, 'confidence': 0.588}, {'start': 87.95952, 'duration': 0.71647, 'confidence': 0.64}, {'start': 88.67599, 'duration': 0.71506, 'confidence': 0.44}, {'start': 89.39105, 'duration': 0.71643, 'confidence': 0.654}, {'start': 90.10748, 'duration': 0.71746, 'confidence': 0.249}, {'start': 90.82494, 'duration': 0.71607, 'confidence': 0.44}, {'start': 91.54101, 'duration': 0.71295, 'confidence': 0.523}, {'start': 92.25396, 'duration': 0.71052, 'confidence': 0.708}, {'start': 92.96448, 'duration': 0.71124, 'confidence': 0.325}, {'start': 93.67572, 'duration': 0.71265, 'confidence': 0.684}, {'start': 94.38837, 'duration': 0.71163, 'confidence': 0.635}, {'start': 95.1, 'duration': 0.71096, 'confidence': 0.74}, {'start': 95.81096, 'duration': 0.71273, 'confidence': 0.637}, {'start': 96.52369, 'duration': 0.71345, 'confidence': 0.842}, {'start': 97.23713</t>
  </si>
  <si>
    <t xml:space="preserve">{'meta': {'analyzer_version': '4.0.0', 'platform': 'Linux', 'detailed_status': 'OK', 'status_code': 0, 'timestamp': 1655372264, 'analysis_time': 3.71181, 'input_process': 'libvorbisfile L+R 44100-&gt;22050'}, 'track': {'num_samples': 2230639, 'duration': 101.16277, 'sample_md5': '', 'offset_seconds': 0, 'window_seconds': 0, 'analysis_sample_rate': 22050, 'analysis_channels': 1, 'end_of_fade_in': 0.2263, 'start_of_fade_out': 95.5327, 'loudness': -10.879, 'tempo': 86.043, 'tempo_confidence': 0.506, 'time_signature': 4, 'time_signature_confidence': 1.0, 'key': 4, 'key_confidence': 0.004, 'mode': 0, 'mode_confidence': 0.043, 'codestring': 'eJxVmAu2JTcKBLeiJeiL0P435gjqdtueM7afblVJkECS6I7eT9w7Wm939HPfimjzRNt3x-nz3rZyt_HmOvOt1c6YLd_LiH5mizt9diNHLn6PNrKP3Tc_j_puvB7vvTbWjRY7xuhznjaCd2OOlfed12bf6Ub7xVwTAx4b9NXfSn5ta_TdXu-R-3HO2nO3ezqb7XHa7r23l-_sPhLLR_S2Jy-ut0bbWhxnnDz78HLGdpl99v7a0SyOOBypdycSY5J3Y92GGWyVGwj4NCbe5hay6VIjMx7O8j-gwF92yR1v49vb253YYSXgTvx9eDTL37szdXDEmh30b-A_sOcBq9uyPOoGY-JCYTD7O1iFuUkoCqI-H-7nFZyZc8_My2eAsx9BEKqnfxye7J2nPf3LSHzF3vbuzJ_NuTnxsTFA9uiEAvs6lj9svHh-WQsAyN6Y-xLSvolVzoh3z_V54gXP4-7XiXHnzUa0M9YGjTHGEpg8dw6McdnbCZ7viMV6m3hrnHHXAp9xNf70cdbcPJ_iwD_kzfP8aWhZ93uJL2sT8PTLEeuYcnOwXyevyc7BWu_xb7xMAkvy6WWuPXJ63jLc2rf6Xey3x67UP3ccymLs8v920z85eZsBwLdPGqax9feM8Q6A8v0ZUVm9wDvABzfAB9cBjJixKXgRwuSv7nODcDkvXu0XpkHmvhRfuK48OCQcTlpDJsLui3xb-h8He1f4eB38iyh7B38sshlrwqhSJPPuAUCX4icAAdBz8MKdGERA8H6RlYQBgJc1yBk-vwTMpH6kEM9z_ALwOM_a31F1SvYtDcwc_roWWT6XbEACJAnSJyXY3LYATDJnYfDLz-AeexHw2SvgBEPoMGh2PbTS2XNKG3eZIQD3JghoWmUAtU1U2xw6BKJ4WtgRUBzIlZiPQVOIQYwaPVQXayuADJ6T5KR-_UDKOAtQWJoAcgfb1PoQ0HtAaJEWrCkM8Xsg81xLAh-e0GEjqCTEv3jOtb764z9n4c4KCo60D8sWc4mtAe5BzpFAc8NtkGFSWUDWpEsS5L5OpHalBrQC3U5KlwSax_ixf_iF7KT7RRVrHde_-ofDriwcupuZi0SmQGcs0hRk4Lzh-WF8gZfCt2Bn5F94u_bzn_wl7DBcV3_pBkKgv_dYdphG6cBd_HBNMNgK87sbmADXFgGvckB22RqayFGBm9Pww5bs7-MNXuBpSKQa2PYPnhRZI47atwCQQLoOm8s6vAFlsYb5ivBgOPZfXX95_2ItibAoD-wFdjwgvehHv3wfcrNtCX_DvohLfF-EJt5QEekkCNP8GLz5fP-5P76zJXhRFVHnHyCYPJ8V35ljmun8FUaZMFHT4LlstPajQ-BNJPBpOApbvsFjknDaY4ml6UjNV4fCqBeb44rPnu1rsKVtVLSrj9rQIOlX1XQBAD5cO6srPYpsEv5lYXH8OKebmOAISHDXpU-kz3UvaOkLSuM8z6XHXIqSTawzwwfKlz63ZCrDw3n4IJyhu5Q_5R0Pe8L0lnrhcxKHIOEvxEEFwFes9VfS4R9ev0YXMGkY9nJPCdEl-_k_a6NNznTIH7aC_T2OxL1P9UIRYwTJDh-F8FEIdH-eUibCh3e96PxC0ESHkLEfH_fHlqwv8CpxiCf7Ubelh8id3JYxSYm3m_L0RcqCYEPclHJn-91LTKkBfIU-MUSXYpAPS9aYLKTmwqdlH5m6E1Qm_AVr9Q9NqnxoOFUZ9migCmzhB9kKXrdaa61_1PDFxWnjNbyYRjPdsBvNHTyJ-QBTAruX1Qs5EsdUZ61ygyKjG-rvsiaoEEhsEY_tASqRaYBZGm2oil5JprIOychOEJ3i3EVmFP6Ctniy-bfZOmg2KihgxH-AVUKSHTTdo3_UJD7Kk9HtNv0-oEZ-7DC-HMXvpBRrzKQG4ccAUhv5nbUmwqSrm8BeEA2ENUsB_0QaKWE32Fd6LrQQHmaq-iQUKKQ-ShMUph6oXDXoffqDRKGlA1DBqB4i9fSg1NghWWjM1-flkXo8iRLQq7_IeskqJV7DWO2QhPK5AdU3apL9T9ETxcg5tpszykF6kxTC96PaLSRPQam8RtVvt1kAGWJ46CByjI3oQe1ot3yLg9DfmY4COMOOG_V4pvQLFdMfH92WPsj5JMkZ1WhO8RE9aRlCll99UqZ2ENbKLT4CAQqynS0Hw1F48AGj-cn3vQ_7qh9YtYCPKaxvJTh8jdABz1P8g3M3kHYKGaNku-00FD6445PoxBkHWEMFbkCbhh_5AKqWsGQbCrMVMSl7u0SuC6nis94QHJqcP9GP8opqlVKCFICTRqzaNHbbYrVQ4YQmp5SnCJmxXwPDJwyILs_xsR2R79lThic5sBfKIjAKIumx5iQcHJWoBNEMw-9dCo8Mp0QHP5TgJ2eZCvgLw2YZ8BCtNosfadCH-AmDiiOK8oemhC2bUkMWPYepUPzboVBEVB30pWSnf9JZ5ISoWQwigNEQ3qx_DnaKmgZP49ZBCArkwmalJGVnKLEfyb0cQv7sUhzg2quDoxZKCtSAhlOk-BOwoyLVYZqF3c0WUj-ksyFNR6RtIlTRVCNEcSHHUIEMrazLY6UL-h0I-aG6AHTJrMfaEJMTIqW6qsHOrpBOcySDmlaH6DGGpEY5Ijptb6xLs5h0MisI1PQ2VGykEVUl33_D7R1OHQifU0kI_aMSm02w_7qmfST-Dm1U6U_u6XEXM4is3RrLVHVYTluG5vJPUlLJrGss2_UCBtway5BoW9WFABg1psACEPgB_SEPTns-QpbZdegh5AP4yC7WijZHTOKOvJkVciqerkhbdHhhqpSNoXrX52uTNXS6VtQQlVKbHL_m1ydsN85DNbXRsxgqoUrW9xsaGHeIO2v9t--hHqH1WyqnUvjc56hdQ0mJ3kqmbYA9n05G37w1tdFXIY8jPN_Uth25Vu38E-lWZHwdVryRWZSRhGvVQquQDCXhLG_pMtCQ8KQIa8XWc8SjnDAoZD_6MJn6xDtUrfhOB9zQ1K0p7HlVYp2xLrN70doA4G8Kg8Voge5_HVqY8BBp04G5pjILqDjn1lDGyEaV05FYW9Kl-qg4_qqhrKbquWl77tb_M1Wrmr6hZJbKo5Sdmqd5R6tirXsOKeoYyEa-rpJXrg7XyiCvcsh3LMG6EskeD-VkzWjKqLv9Kz_Keu9V5_Dyw4LxloOAMz2WdxQt9Uu6oSbU1Ch9aooeluoJtR99DmnF-ncpQT16aQBiamqqEGHwvEyx95QKTEWyIhAeIku8Tcm6bJGCSX0Qxd1vRvOGg0L1_Ve8Su_v9X3NbPngFrLV-yJVEHUEgnq7nVjxXhH6a2-VXSUpQKs6p1IFniF63hWEIwtmWdx5zH6UPQqBFFDdqyloILuGzyx6cz9HK9V__kVXvZk1kqkHqGKSNWsk23ZghKOt4jeyLMnJ51XcJAothThk0dkjRth7a9gbUXdEyIjlupK91moaNXT_37qSnVQ9TKD4V2z3TdxUNmtVL5iTv-FN2Jv5TTLpPUv7pCinlwgwT4odgdsZrPL8ly0T19r7JJO3kFd5_boa0BHFC4GFYZUNMtj1CubVBPeMGaqJ720sdfWWVYWvJrbf3Rv979XE9p_Ltx-Z_SEXO1uvGYCEGu3VxMYwQRRN41cKCYGxgMMrs1dXUspxpsQtbdbINsivbt_hH90lBSERsu_VyPacL40E6zs_EY2q0r4a4ehGVCb0Dgt5kxrebiybj7VeV3DXIfjZ99S8uUoDsXzffWjoAduHgvBzv0NNryY2mQg6ez4vDQ_a8KfrukBitoMsUJ-s9Rc4AUtHoLS_cBJShrX-fzhrJPsPnGlx_wtnFv8Cz5tKv1cTmmhB_N52vvldB8Hl3pS-mtAE2nL2wrLmWK_jqM-60SxBRodalmuNFwibfwA-pYNb', 'code_version': 3.15, 'echoprintstring': 'eJztnAmWHjeOhK_EfTkON9z_CPMBv0cp1fhntV5Zbbl7XrthuZjJ5BIIRDCz5JwLzl1CWreQzy3UcAu93cKQS_A-30KSWyj5Fuq8hXYuIbh0C3VfQgz5FtK4hepu4fRLSL7eQgm3sPYl5JxvYckllNRuYflLqAqB9yGOW5j5Epo_tzDKJXTvbyHVW9Bkeh8UmO9D75cwfLiF6G9hjls49RKmy7fAel1ClVuQdgnLl1vocgtnXMIu6Rb2voSjoH4far6FMW-B3t8HSfMWVvou-Nfih34Lad9C67dw1iV4rUXvg7-GVG5BH_E2BB5wCXncQp-3IPUSYva30PYtrHEJKcotaOV9H-a-hd0vIcdyCzteQlFwvQ9att-HLZdQ_byE5q7hS9XA3ULwt5DXLVyrwSeMrrv8PtRyC2Pcwk3Mfcb3umDvg4LrbfiE75vcwlqXsF2_BS3b74PMSzg53cI5lyC6Ud-Fo3BSOL4P8RrquIX7xkm8BK8l4X0o6xZOuYRPODtcwyecHS8h-nQLv47RXb2FFG_hK3wv_RI-4fsaL-ETvv8Ko7d4C1fObqvfggq5t-ETvs9yC7PdgqRLGGHcwlcYfV3DXf3f-b7vW7jzfY638BW-b-EWptzCne_v-n76H8K5kvmXGf1-JvPr-P4_j9H_yzg7q017G_42BT_OLaxb-Eyjj1to-Rb0mOp9kHMJnyj4rzD638XZX2HllG9BDynfhzujf6LR4y38FKP_GKTU74J3eir5Cd_fT11-2Rn8V_j-FzL6rpfwmzL6_3P295xd9i18ouDlFvQw833QSb8Nnyn4eQv3E_q7gr8z-ky38J_H6L-JCr9x9v-eusgtxHwL93eud0a_c_Yql-BDvIVfx-j6Gut9uPL9b8rod43-FUb_PTn7HnQb34dPODtfQvfnFtq6hVlv4Sus_N-ms_8RrPwhjPRDeHF2uYVPOPsLKvwrnK2flrwP4Rq-cAb_j2T0v4uzv6LC_y7OLv0WPuHsdgk9yC30cAtf4ez7ycmv4-yvvKH8wnn2Z28ov8Dod86-s_IH3v0TGv4WvMvjq6x8buH-RYqawvdh51v4ytcsd539T-TdX3javW7h13G20tz78AVG_-xs5MrKd97V1z_vw_2rkp5u4Z_Iyn_TW8ZPWPkrvPtv08o3zv4_FN7rD2H2PmYKa4Uaoyt-yok97F5DdfPkXtx0R9rYYXj-vaTs2OIqZfVUepxrnpXKXtBsoss5pbe8a4qLf7cU_O4zljmPr7sXCXlvL2GHlXecfuu7mZRaCCWt2V1aeYZ9QGItU0Zz4k4rYbVefULmniH8UbysEfwsaWzfJfOMcjojbFPClJ3CbD7u0UaP8ZTkBz3yR56caG1FpIfo-sq-xc2PxO8qtbQZYm7iw8m1uiiejdo79Tlimrv1dFqdTSpXntnLmrnkFssJg2YJY4VzRqxnznVykBBS8yvGyFzZ1LBXTEzxsHQZYVZHEMkMy8-0xVZ3nuh75SG6MEdWyb605YPPqVDlevShrpHhhxTEhptK3NW3k10q05c-Qs1zz1aln7Zb2qWV0nMcrbKsM40wQwjDhsaeMrDQmZ1kCd372JNnLXytknyZ52At9m6Mfdkgd50M4gz9X2ZxdYXqTjxhtDZayrl6fzIr0v8YkD3I7o1RT55Ky6xmHt5aba3aKbKf62yt0mi-2SW2VqBu7h126b14R0dAsIbMYu4aDvtXkk26MRGSwJMm7FoqNZ8eSg4tDYnAZ67VCjIlzZGCTf9UNsH3vEuMjQ2MM6XeuqzjfY3sUGih7NAdyAEoA7CztL6OsvxG0Yzed9_zsE0L0IW6V2lpnZhXPC2MKEEXi0rTelwOXJxEknWZO-5QJJcNPJcDU10ZljoZmVGd1A9_2mLxmWaRBITbYshs_yi15L6Y0mJFcoHlNsNmFzZJMTz9sH2URXDvKjmSDJiZ6-ohX4ZLWdCzdcYUm6TcN4vLTSHFE5xBFErobY8Axlbv7bCjkilaVc5ezM8v38OKPQs-QIQ0DGxfNuy2FrZbiJhoQ3uNgLSlco3k-07U89QkkNfn2CaXnQGFtoJfduzdjKqMkp8ZhRzDC2HwSg2WaiHs2p95iCCILNUMXC3n0YTFh6c2SQS0Jj2S0m7MaqO3XGiMvx0PL3lgxTKAPBvpHzDTtNqWBVBNrRCJ5ZZNATWTsiG7LuSWhx4T-9ZILaByNpi2tFosacmsbmHUO7kVErKQjPKSeSQr606CHNcCKQ0ySLOv4yARgFrr2fCluNw8eIqR1Et17jDX1ql2NpOhAv3QVtpNkIXbZaB2XBhT-85jte0jT1V0xd39oBTHvhARK8Iux8U6MyVlHLBf16xNv2EUnyChmbRC5DkHLVStWLGp0cG3aetHlbAvtNdioI9OxyvoQxOjpOxqO0RPZzWz24MnpOln3SVENrNKBmE1hThEjlJpje2wO-vUuqNnCyESloVhc1lqk2rQWR7toc204gACaZ-l2pA0ZeAxdmi7RhmzR5fiVCRPAVLo2hEZfpHaxug-wFx1CLOAkEMVdig2VGaD8VyoLZ7TyeK5QAsL1RMNDvqGkBzLoS_FHAOa8GGJZfjIaJjcKVoAVxlt7-jCWTCYC5JgVhnk-yanXGfzhvdhUs4AxmLruFrqSW6yS-HEFjor0lKLs-e5pI9srWnkXq1nVgLGYM-3PZeV5Hp6FGowhWqdmR25TR2AYg_7AmZbpvLS5wam1PZBrRFqV16UdDcpYn6iwwL1jhqIAAUmJ6WTKr3uDKPk7hcJqPDKunhsIMV_ka-nBLi81jF8Bkbu2CAhAziwu0EBOZoBUbedWtpJJsa3i188twYoJtiAct5p2IzQLRtuYQnBJIVEZw6FKhcc_TWaTE1krkEJBInCBgJGaGIouzMqrS2VmtCHSohM1k2IR9gQ9q1TzHNB3SErIEeISH8jaA9f2cAIaQiM4aglKJhVe4cCAOiC6nkSNrWbRlozSqSf4BPohfDGodhU13Y4ExyOAgJClELCJ7e1IAh1T6dd4qFE-p3LSAq2KX6VDVQRUQksDEZZ4fXpKTDsQC2UKla5F0Dtl_gDO4yOGgP2yQCHGiWrCw9HvEFCYebEqjTkkqAl9jkn4mfEIdBIzE05jAEt2SDplPCMpKlIOhIiu2dVYsA-Q2UCmHRjZ3YrwkLnUJj14Wj-3ezhMeTBlrOpCCQWGtwAceehEJ59hHoWUGbBOrC9tHutZ-ugJVxLZD2KdbBhPlJI4EK99wM2LBeeLLP-SkHkJFVrNc0AB1Ci0HuQl2bZ2czPoTqQAFR8w_NE3CoUIB3tD_QgUVuoWpCckT-YobigA8Bu3GpCqNknzIiqRXtGCgjaEPIA77MI-tPzgKIa0nf-A3IUmkleiJ1SLHbv0dIMtSZmiaDoQI39Qjf5wxh9CvlQyAAcsKr23I7S6HC2oBRmOQv86AiRwH1m7G1KAodW6Bwadx7yHgsRpGOiksQQci7-9EOdAQyshkAiXbU7W60qQUsKinLp2364PLFlXlUgpSmASsqPkucq0zUuoZyNGlLQ37GamyEyfCCvd6yhhZ29PBUVtQWNRpHaayow7bdd2hYpY6DFYHrMhx5H0NnQm3oFQZgN61ldkB4Xsbk68B3IOeokPZPdgfq9CldsKmmkzq-MfkJ2su-L5yCQlw3Io6pfPa_SqRpIA4CSu-IJsa6_58mCQpF6MejboJMZMx0Hc4GkzlqBeS2BCIBja2WrYfc-a2X3_oWtvvYT_oV7S_dR_sJ7kQoI1soWw-rzNV_bc1tERBaqQcYq2MjorauEWFY1xOZrKwUDG1V8b9aBhzPxUw6GpEbonwVHI_xAh0YxzNgi8pGcWBlRGRMKkAqGcsR-Il_QWAChZNR3AwrQSVagK_UtlMRW5wCdULMd6rp2JSQ3mNve7LR4V3ETrMbEoeWQQ6XgQG2wKpMbC8WLARsBZKCRKWqOtB0DoYa2WX6w_7j1jjekiBXRrAloZZi_gTQqCnLfIVVZFaQzqVyoUCl2frYz-eVzGDgIigzzTY6qghuHCzLKwglLyE6IPiRLPrADFg6BYTtIJnSvzsQNzTgKkPpglBA0T48IvAZzUDYqKlwVmRd16ruLI0FgqnrGbLj-nPFkCxUrVAmqFW4cFUuFcpQfWAfqp_4pBCyj7OG2PY0irU9uQ9i-qblNQVtNd556qXh5gGSgSUzb3GY25DxYe_EGhOQsB-1pz4Os1dLeWj_2PBB6pN98wewDJh_EQrqoPH2ktVpX1moDslZ72vMgQ6d1WrGr-8_GbM94xmyt9zFbqw1IUL_5WY0nLyNM0osKakzVHz1vlpmiWrAQkUtBTEUoYiXwDLhip1INh4lyWaqH0d3gcO2RPbh2IUFRiMnTFPnIaIgVvQaotUqyw4xuK4TRXuqycDml2x2UJ1-GgwUxVQ6EVwYWqJPLA298M4K0oIjyOEywTBMVGAcuGTACCdlK9RA7HLyw5rXoB3T4FSrzZPxNP6GlnnkfqXkh4sdtuOzsFrWWjdzpslHZJB3ymZKETMZLN4QFGMZMzLap9uVQ5Qa0T0nGGXhNLOT82sdNKhcFF2mG0vYqbewSSj59VSQvKjsmnzBAcEs5IWnVZxPZz63DQVF1lqrbzO0269n6s-cya1ZVO0VRumKttrrWweu5I3ZvF1tX_7ZWGzMGtQQbuLXajOyOp9XG_MzXZmStz4w-zDcEwM9eyIRCarKen7G8etYleXq2VhskFoJMk13yxICPP3bmUAwyxhZCFdRCV7E3gx6Vaw_HsyOCcohJpX7TLUNGHKaYenfmW-fAH5EeezFkh0N17JzfZmFktrPOggT0YA7FOkmTwiTyQHgibpvA7RgR5IZNkNXKbXaKPk4MM4k2Z7TbAVXGOn3G3DceQGnJ0wuiO05sL12Rn7oarqWo7J5e64LNQysmqgNyGv1DdcINZfJXD7fAn0fHQKRoi4A7Br6ZSlT0wBT1naG7EYKS8hzMr79WrfHs8uwvRaGvFLDBODl_AjUElTcopkT_U_u7qh4lRBTRKBCgzei7XV1YYIMAaUge6QRfrbbdsFmz20qp4die0zl1zKAS6XurU0CU_QFWPaHFr2G5HpQIhEUmxl1taM6hU-3hYTpkueGZUe9R13rlKmwZ2LMWtYJCcaqE4bIVjDcsu403KmtZf-ANTOWPvDERofnhjQKHbpvv0hN6hCXFEaJuxhb4iq3nLD3qByTzRRmQZ9AyGhRbeKW5cGlE1b6FIq-eXQlbBTs9wYN6LoaD7pS_xMQKggcXgasZipk6sbaqYSgRqJhVGn4JjcBa4e8wU17UkSsw3MZMU63Ydr8XVT2g7PVMUWWJemeytyJkl8MIHrQH7gjqxGEKKgifR7octFPqSQSx0QFTRbyooNKzDgQeKrnoQWDWA-OTGvUKB9381NOlOAbgxbeyFlo2Y0l4Xlw0-IgtohEQA4jplcjnKQkX7_EvDtcCYaNQwPck7WrN4BbfvRvmdSTRQ_KNcfP0GKJdh2qj6OolGceUrdVRmMQ6sFaX8Yx2r93mSXVP1YrLWu02a_3w3IhHcCQQuArY3z_r2Z779Gyt956t9RnuP2dGSAr9ffemJ9coA-s5Y71CNXrFVlWKK0ScPMLNqQStWPyhxyFpHLxu2OmEjYcH262ek7LaZYx7rgOiL_qtwxkUfpjauwN_QYMS0a2oTep01uRDeVAbKsmNEm4M0ntIRsk0HjzATiSZD66i7xsp3PUslt7SYV1BVxc9i9FTo62_cUSX-roEG01qVPDpEUHbxy4TnU4W6knwwe4uchkxj-QbmA-QCN8GRDrMDX86wzPlCWRH1C-acVIZUGt6nsI_0tpihykv5LPtAo4AfYbwPnrMhCD3HR6phxnPCUXFVmyPslAOHauNaoNMpyZwo0OKJ7Meq50dahiBTC1JOooYyvEdMigfUdcqtSdtFWnd72C7_-w5cpjypEOjDVWqG2-tBgbkMayht_Evv6w_1NmsNsin08Cf0m-SC15fP343NO3vuww47VAOkNL6MsNZp7YGr9To-n6L6_dRXrOHtwMaJ5VW344c6ik0x37M1xReFZQHYVb1dUoAQCrT2fnKpCl1euqGDYaL_QE45FA5cQ8XcMZ0mvQNUHQC2I7pTzxeD3p0ubXKedSH83L0uHlTfpHJYIU5BOSUVA8etibEANheWbX5pI7M961vt3ra6koHVlEr9Zpoalq81pI1SAjKHVotUnFDIIMak-hptokZYAUo004PkjLpoh-vMGt99bowOiggFBHmA0MI6jCdbU8wXTCPDjGBemk2S8iAHyJlTGp7LqrVkX360nUea8VMq_HW70EmxVxdDJilsNrF-ZC56C2Qb636PvLDvdazXffqWe-1R1qrSqDvWl9rrx28nvFtVJkd8z81Zn0jXQA96KmUTuvvu5FSYF-t8JauDrdZf9aVzdemajOy_p5BPp1iL4f81KgGeSA4ZRwZMiq_Zinws74x3lnPylALu5EzFHSAc3wj0RARDBgVY68H9HUZfMRw0KqopiRjVkgY_QE5QdbIGN305RAEsFZyemgEVPBxBaklrGU5rsKjTd9DD-hdD2nJQ-cLSlEP2_akUyAl58giffpRye3C2XWrTJpQe4vsVkUMae_O5osyBCQH8w_09YxS58Vy8-NNbtbRVzwx5sQ48frKL7uQdk7f9-QxXisZur570pUUpHGynqlK-naV_7KVxK4y3G-YLDDHWiWKSEdMxoAOh-McaOqSfwqTDzZsk21_n119YUOBZNj4gJwX6r5hw_p7Bvl0aqj7qVE9-fZJpuglP4VJ4C6v-erqxidTJjuUn9WgXGffE9z1NlNaM5UNvqwVq0L5m6iDIfou1MYMshEN1CxKbMZcMaglniwTfaVCX8h5cKcnV1STmqg4OeqLGIWqO3SPZIc58Q9RP4UApbXr2fqiJMDgiKiKXEcYoAj0taYeDkGM26F_1PI5fY-g7x9xMtX53vT9z6pHcaNTQmssvAVFYzW6y1rWkkdNN309iW9xZSM9ztkUi0xNxiTgCIqeSS59q5T0r1lD2DOGlPDWSB8qH3SudjVRRsmZ1gtVcQyKxNLftVg4KD13oWDqkTdmqiX1zQUrbA84jGYm3IDzBx-M53JcqRom9pj1Faiugb7yOOp4sR41Bkqaj3Yx_EJyaqv1Uv1wlA592d4QGr0WUKwXW_eho0Ose8xszXav9Wetdq94eEbfGEZ7Wjn5OHuQ3WujsnufnuuhklZ9s4tU29vu_TCq5xnWld1r3b_GrPd-N-Yf52ujskus9cOYU8pOnhm97vh28TNmyfl0a32WDhWixzM4xKa326iCvn9JyBbmtPTsokmAtFX2ZlU8jHseRPmWrm-RDmnDHFDAWLujf-uanhSWftTHUgkyenFjq6BcKBN4eeSdTKxfXMg8THafgoyG19UUg32sal9ccJDBNQjlqQ6UT9W3K6iKrRKE_VGNXvVtNY68eOwgcq7kVpy-6mr65rFQZgT5uvtc-okXTtNp5q-jOjpOZ3mEFUa6sy4jjIYlnKB_tn32n6HuAYPtAlUn9TvqDBuvXfChv0ed3fug7tmjZy-t9QNybEDf4UrHbN3bdU-m2DB-Ko--gljD5AO9V8_fZjn0dH_6TN--hWkjQNYi8wAEdTfw5Izbd7tIeyEbqKojz8Nua2r8MCn9j4F_S8lSvL3ZQRzoxR9mRFViZ-OctOpHazqjtmB-RtZUKOibBRm-6CfREDvQSrA-wE8HkoNCNyK69VQLosLrlz_8HxTp6-lGb8mz0KgLphr1sypdGXwWngptg5GiZqCPiuh5e0r6MctqouaVH8PnUw8gj-TV9G-R04--CtaXBcAkLweljFoDGBDYYOlK96NlAbOGuEE8ID5CL-TQym3b93u7wp6oerd20KMkrCMzVZe7FrXFVf3kjdql7_5bCE0o7b1TJ0l41qpQFLkVZ9P0RGnrlwEZpVTE74aW2_pVGK3qGhnq0OfnkurQzZEJJvTilfmDCv5lrTgArMuP91rPdp31bPfaI6316cVabVTWgV33jM8u_qlWPRg9_0KrfnZXf6r1u1X7k9ZnJW1aH9Y5D_Xp-lWhltFut9nq4sbKUNat-5DloU1R749U0QNj1i0NFGsYM2P8NikRcgGvQ4_EqOWjsC1hnIAnS4hx9voMiLp7ErNCqB4ozVn1E7xykO76BZXTb_DUaqWc9Z1hhoFlRMTBVqnea1tbzz_RQrBr6fbx6iBHkNMhVnTXgr5ANZWp6CctTD8qc4aqL4kANCsZDqIbW2vnzQH7j1TKZ8GMfmRUWdfvaHgePf0mmHzutZ7_wlHZxutnBlSg3Ivd-4zFsPG02tNsLNbVKoqypO-8kITtQ6v1jEtOgf2fr3ufQX53rx5Y2ajsXkPdMyq718Bvo7J7bUb2DFtJg7yozbHWiH851nNK2D1bq2eFWhPlNP1LC4I-TpcJ_eW1KsHilPCZ40hp4uy2x1sMAFajHsVXifr5dRl4Os9owy5TT_eoKFBgRtrU-T8d4rE4', 'echoprint_version': 4.12, 'synchstring': 'eJxVWYl1ZDEIa-WXYPDdf2OLJPBkX5KZf9iYQwjsuLfZvv7Z7faNe9t3vhE_bvj4HB82v_Xtz-I6bgwX47OOX_3sz1eMiy_eLrzBHHw6xsbkxlemEQfyL4cvvBpYI8bueMAVz6eVqBrkXlxPKnf_SMY37z0-btzsVEnaDMgfWnmkdiNHDP7EeOi_SjuobRpyKaaGY6V4Mb9n9-H0Ux6guCs5YVrLuf4Wo6Xh0gPLbr5efPVXrzJp5PWgcpvGz_QxPlMdyjzyuTFWJQRr_7FLt5NruqdtEOS8cjq6xMzPcyjt7ljGpIWnbrnS4uz5yb0jpXUEOKL41Pm9PhwQr1a-AjpW-tIZROdLKJt4MU9PSi899ERFV8DgM5NNF4A6BS6BYmQ0GN7LQfshZQDosMQUVj2fiZEI10kZ1O2hZCRGSlB_uhnmKtyLujkg2gX0kdL3n5grVIGN7lKyvSgqUrRx5HLWEzw1_VLgTScTX-X3I_8p1utpmzAes5BtM9_N9JbwPaFULj-ZKefTHKweKwnDi6IncF--rqATSZn-DTN8c8QUepU-JtPsZ9bJqbdA4I0OZ0QuGWmWYpeXh_IXl_jKQ9RwPC0zPStHXHAiBSmDPVnJK4qJ9ElVtrKg0w3krETayxobD2q74GJKpU1Ky8wt4M4ftYmIbnrAaFuF-GhQp377oU3Y-MtS8vn9m4np4lFR9-98P2JUqmJ90NaFS0alXHqyiyjTZ7vyKAfuJAdz6j4SADmwwA4NqkCYS3LoKIAPf3pOUef-ihNFBYWKX6rZSdt7ypXbVZeE1Mm_WwWp3GU7RU_6Sa6f6Ra9OQUT2Sio6aXN9PIm5PQpLU5lFXU8zJRD6x-Qksn8D_HvT7VmPvbYj6tm5lrFUcyYWpGXxL5MLQ03z3jRxZlg56sCs1Tci7oLSDJKFcWoth1V-Z7I7Mwf1eLxFRvFzJEs9asCM8UOWkJ67yI41PLiycLtFVWStkbKYYLPF5xkZJLMyRKgRGo_fhjPS0P-uJmpq-D8K4FbXgBwVSBmwad9P0anQiwMYiorVBSAxmO-_n6S1EbF5ZArRNJyzIPI4V8FYX8_xk-I91T3EkpUdVgSVc9uAM61r0rPrcwoNgCNrOSC1w3Q4Uz4KcLaypDxp_PIMPZU31ZabCq1_l_dT3-1ZNqlUf-7ZSb3e_JFz0zwV09WIl193knkZ-ZUy6IF2SCKkwt9I5m7_-bw4ya455Pu1XX2cki1pZWP88VvPan9zc3SrsfF1z-i_JntBaEKz_iKPbqycFQmuyfarT9EFJazNlbZHGls9XT-XPBzt5Att8prO0ubiG5-_noE_09jtbKh0f5-vVaJLNB7QUPkbmLB-0chzzh64aII0PRg6-vFcj1O_JGt_FXOrbisP8-qAriAuf5437MmKfNsPOMt43KfhRWZ-bhfHj_Zk_5q06o8mGoOZgL-fL_MfV3tSHg69UpueOTdEvq2E7NbL3fiobYhUu6Ksr5qRKroFa2NP9EvYq1U6uwqiMSTZGcruSvptqX3ibKdLd6ozLiveP6_hbL-_ToU_9YfDc4Lf_XR_VGQivNOPT2D6o-H99f_k_SKcefuacc4RDGexE0IaAhGxDNGghQWvvyiYcTL-8WmtjdkPL5jiUBjLNFcT8CqTlpFyQh0DojHIEN3HOXtNKyMQaEdUiNeBNhjXKi0OYgCVpgVdk5I2VGbJ6Vcct7kVhoK4GJir423zp1iTHf12eGcza3Y5V6gUXjH-M7WdrJlDQmY7vzkdUwJCfFWyuD25hKDoiB85hTNhUcNwsMZYQ4uDqWxRIfOkwqjWef4EDWlz-HFglbOjePkmHFqOXqj31JPjoq1FmZBQviKxg7qsy6v-TwGLMMSo3GuYTp2eppLVVfHQ0VoMWvOwvXUduYiCpi7aEJkzqW0Vs7Jeh4cFIghCR-kh40dAxZbhKU-P9UFW2GDCE5EqnAXc6is8XOKCzr3ZoCjsT_pmWqzafdnuuMm4KJ5M3RtxJU15MRgqANAqpFpfetYGoTQAfI9tcnZEHo52VlQgfOpkxtgNIwMCB6scglJGrUW_HfCIDTuIMIB71ikw2qyyOAiu3oMgxbzIjeCU_SN_r_zi6cDsZ_GPmbQJGvwJ2ll46WR2bDlDi-GKOP-Z2t8O4yFtc6lt5i1wad7_xlmKVrs3bRdd2bn0NGKw1tIsJ79Y7wUrU6ptAA1-MTZ_F38bl0w0DExhg4Zctk7IQPyUaee4T94G2tEoDfR7iyGEa3bGfrO-rm4NUS0GUahjk3nRcZMBlXwIcGiSBKIDi3OUEvfQb27sIaneK-t4mraIorPmXVHNx3dr5NfjEcPi40FQk7YLHbkpAtjb7eXiuRWxJpKqSkNjGm9EULj4dxGhlC0MZ8Sz6M6VqbpWFL_dGRpXOwG57OjnTlXxME6HRo4W1mE-pLsudHfmTCRTGB-XLLebp4vOSpArD2Zk0qCS615OGPq9Hiss7QdiQFA11VxPtpJhD-Mh5JLbY1tdWI8QNzEVte-dYNgtmcO9JNaYCro4bCvcwYdaU92Xur5F1TALfjKeObELqFncx9SF--5cZ7a8zsZAplhU0dbTakYEAo0k3JEiLHokfPB_UstXLgMo3hCC1SLN5u8G_wXcdzUAF7v9A5eNfYBh6gfpFRFEE0Rx2XQRVVk2VhGwmgDIHRZDNHfHJ0zbVW1A66IeQHSQ6RcZnugMMgK8kLCZbvKjWAMA6EjW9q9B94x8ilBsE3O6pS32BREsYDFB5GT7qFfJzcsrX9ow03f9JOtRcQ4fsOdMSs0CDfEQ0yZ8k_ja96HCTnagJK8bXSUFhAPtJltBit4tSGuO2dMoMp5LId3lvMokSMHR5cUkQ-M0tEa7dWn75SwWAr7qTGe6vde499zCR7lioEnxn0knhvHD0DJV71tnksujliSuOnryeecfHGJDovSbNRaJNpuykl1PI0bNmRgJCVAM2sTc_NAXWHs0FEU39nydJ0yMRPRYW2kBjhduclhThhNlrW-fsJqyOGdEEcpeuw61qM4RPWTx9n0IGsPOhIjhrtUuDzLAkUtnVguEge51MnnasT0P4dTERMYggAu_yFhPBljI4qGISON05nOpooetJV9XmejfnTWSRsCjWPnYV5nfcdB59BxJ52gbnaKrW6ucrK5PGzsmPs9k3Aq5RszIgw57GPB8oxzmBl1Y7KBXjya3yObtElcsViBemgD8LGQJOj46GB0PoPRZBMNhj4YjKbygklQJjsu4lZCssQ0SlB_vsCVSFm1uupMjVPUWS3Ora5uCsEt-9-5K6jO25kOVS-pEjDYzU31cjxjm-yUbVZfz96XC-tsjBcIHVF7tNdhzqridDYPiBKTDq1kHeroOP0SPkNn2Sj0tROYup5ZQHMawTo4Uv9qAo419-SsroaHsBmWee6jliIefWatj_FzZzVmnGxkSmoS7D_c4-wSzx61a3ezslZl0jApJnO8i91vKcgKJgwuywBIWWc3gBaF7clin7-Im06-GVKA4V8EuzOjz84tgF4pBJv9wCQRiBECi9gXUJPFRs60H1GqCKYtm1jxyBz_AEKRAvc=', 'synch_version': 1.0, 'rhythmstring': 'eJxdWQuSHDsIu0ofwWBj7Ptf7CEJT_JSldTuznS7-UkI2mx4fNO_8_md35yfrfvl-WZk_bo_i_FZ1s9Zf-_72Ylv-7ej_qpPTn2LK4_VFRsf45tM_Y_Q_fWIld-eHy7f6zv-3fOZ4Vj_Yn71TPP6JA6_t6i_V_AnzvB6oH2wwu63pu4y_mVn8e6ou9ageeZbptc9-Lg-ivrrpM4aus_XV08Lr8Pq03V4ga06ddVne-jWuqi9hIc4ph6G59XFFQ2vU8xvR-p8PKZO1QUraddd_HAtXeZ10N5yue2544O3dVAuXlcm8_tN3-m_65PLw0edXLmC9TzDPp8I5vgyeEDer1zg8ywRbKQFLg_ZOy68h39lmeWk13XymZ_ji7GZ5TLTaR7cbQuNd5bZdXld4FUYt_5NOmmDj0Ls7Bk_6JWe76O-GRN2IHHI4ZH_Fcz63Cd_hdGoHDd5Z4k80fyqgioYszqnHkvzUp8YiqSsZnrrv08EbDJSKMdKR0WHdVOm3fg75pe1lnW8CqwMZ0QR3brvViwWnpIKYR3gZbxXGOlDItq7T4btKIJJF6rmsjPuXX0_j-1c1JejAmEoDK8AVJm9zPLWq7pELC7LwAnKwzAjxLB4bx5XFViusi5N1QrHlnJdwXFjunCgG8raYd4VpvCXrcZfLhVgFf4-jHzdgqfUrfWvrAIgh_FkoNenyZw6ScDY8B51WOeHPCgoEQRLLm5lkkXIWBDEgzcCrRWRMnoOQR-Oel0PJ5eohXQzxR5FSPWNDzgyEW7GR7FFNus6BKLM3pNp8kqqW8cmWHxCM2wYNC3pwERQEKBpjCDyAAu2MFjfgh6qfE5T2ka9OIwiBE8_Jvgx40THKi4wt6o7Q5GoINdpOPsOlj74pqoNcTVjQi9suHyc7yNOPLyoQgiyKQwy_mUdU3Rf6cFBuO68ww0V6sw0wCi2YnYmzqnTjIHaD-53M_zgddA7ihlBycHssfCrlOtIhAxpQCkiCfU7MmI8k6Hig1DZE3Eip8IX1Hs9Bc6EXKy6aXpauHIyUqAnY27B4ZW5MYQywgpkgYpGvicfciZJHNCpIDoSNVntIBjYcy_ZXTaRdcqK28TuTQguDrmCMBPblQ5-SHmVyhyDptShqqK5ZExVA-CCYp6gPflbWMDRwEAw_io4VGh9W0aWA-XZSsG_7ryuuqhPz-Z5bHLlILJ62AlgCyIAEgVWq7QB_foSDytzkGH1dNk8-R_9b_LpyB1w2gTXfApzNtuqq57Y48_XWoDd2EAagD1ggNqdhzUOJuW_Le7o2NxgC8WPaimLGcYVCdeSlV92zkO_NxkXQQK9oKmQcKgk6Mphlt0UCPz6WrXRF1TL0KOQW1BYmedlLmiH3MdHINbs3D883GiHuwtVsThBNShqjrDRIF7sVkcPwmN1BUszgE5aCBqw5nAkCaYWkJBcUBSAFWyhDiggIYVpX9FK5qkAQT_JGQ4qL4IHDsCy6IXkj2RZV0rQ1U1cuxWVwzvYZ2anDBYMQRvUVjBDrWT3VJei2rwPDxwUB4A8qh68gMAau2CVBm7E1Zs9ETxxRcXSV9QVIllkHcgPhsufSLoEbVUFPgESwNAIoLEI6jjEXfzCDm80gs9MqJVoecDoJlOEdJT36JLJq5GVqftDPTFkFJ4SXXLX1YyrOZ1WP-sHEJsELS8u33y5kA5fUXSV81lZgKx8gqB8ryaI_lpuF5KTpO3A02CcWqkWxuopICcpAQiDuuOoHqK18RBkgkAFKWS35qHGXScfckw9s4xySsshBjcFaja0JZeb2diFkhZvyenZEo5MQcwGizXUNP7I7UNGKK_lC9mdxdoDAmCFvmviE-jmZKU4ftYnV4ncbCIcHyRjnjAfEhdSB_cnIKpI8mkdkBNdQ8uARbOPQe6SFeGbFFs4u5d_mCotmms3Iw93gd_FXJI4JSGgUCoXKEhmN9logCzkr2zvToSY8AEpycyuD2EAgYxusDsqm70NxFCwvBTo7KqQ_BAzkz0mdnNbZ62gm1JB0JP4eP9KAdoBSINKCwkPEL4RtuXblUYeMnK3igcpgBDA0N1nFly8Q-ZuSo2cnAfIlC1RL9v3lNRIzm2vxRqvxMUtWTlnDQWa3E7JCtMGJ6Du6DgQlOlq7qnMAboA3KV7FBnz11WPijs4d6X6Dr4DyCE60I1Gd0lnVEMTVIWQzUMiMSX2qbBCtaEhUnBXd7GylF7krzBxA1Ef9HdJyIEbg5iQSKIUWZ1YMRtAd9iOiWtJ2iCefYTEgCgiBfvoo01zHDFPJgbmK0U_zCM5qEvvORrR0RdPlDs7_p5_ukyu11x52xGMTwvtRjtbEaRcvIkIuLgcbHF5Ffl50BNgdvszupFeUWEwkuglbyLE9ahXyFhlASMPgxOki0ORj3oHBYXial2-VZgVoS23Q6jPJoDRc6QOX5xg2QS6XyaXIkrj5nNAmxyZembBDaBOtYmCylHjxnVQI1tEuaW_ANRKyuJghXAAqkM9Oq2laSV3sDRRqaw341hO9Pb1zigHA4IiPF3FpjlrStpAULZWgzgZmphd5F--9wKi0gOyFKlfEjqjh_mpzEguAbaYMDhcQLozONETKHsmJ3k5i7JDeDbnUuuGC-48rXuGSNk1aUqL46ikB7lbQ1A-obtPCezBugL3DHW6_RYYArtaLW6_kshLgwRKi3LiMgZ51C1Pi7lLQIGMaPbipgqx31Tp7CdL9rzeFmwEPicb_evo0-4PE8A7Ujg3W0qngoId4z41-xxqWC6SBc5IHrvJk4wu_nTOTd70y-7yf5zv9XCemo5RklOX7gfTZICAsiPHORizi7E4TOLY1Pnz_NXLR8tSjciUQ1zFlNGc1YL0X3GfoIqqsbmjty6p_dZWWa_f0Ay916wwVFKAAJ6Y_oo6pmB5OfojrcHuAEC58AwxgccPV07z_vsgYNbmj_N-fbtbq1FaTGnjI2ED_zHp8aQkYEIWaavjvV5ZEiloLZW2KxAtrREx7HFLFZKHvXA88sP1hFZpV60Bdb20ZoTYm0goCONw1frblR7RHDhyUPmgOq56z5VSgoOjh3Qoisv5_6j8EWSi7Gjfmm8sR82pYLIRMuztYbO9Sk00Rl5evWWVaMbwBPlmDWLj8zHEbE2Vm-M0yT0Jxk4AsX4QWDDGFZ9r7apbaRCQzyByUiUVe9fm4PZUao4dj58uNRxNXm-Bcl9aQbC7J0l14GwmFWPnU8lGhQP8Tm4iQp1Ueg-onamYyx_X-qf3HWLHLf7-B76vR3tjl_wDLYnHghd7ghFfclXHfbS2jZpqJgnD3165Acu-v3vuZnQVhvl0LKsyuOWlwRVzctxhD4RM11ji6nwEb6qmQHuw7GhwSqYOFQCJxKamiRl1IdZabLMgUXKPPSVCOVaFvUiHXK9wuciW14aGNo3Bzokejjqf1ruV-2vO-HbLn4IHoqxNLPeXnMAGWTi0y0EjmSoulDF4SyQIouh2hFVJL6aCEfa35Da1rtSv2zRITwZCgN7N606ZT2PBZfnNybrRK5cjEc9ztIbAVmeqULV4wl-Ljfg3hmm9PF6ppTQ-lxSpdxm2OmCUiluMOEQLGie18qe4i62_kt9Rj0mnsLXP16QhYEL7gjI-tFPjAnYKSKaOmdQCXWJBVc3RRos9D5mJN0BSOFyMhfp3UE2hwDK1o4gO_hbfv3Hx_vYQW37-RrvQOyjUqYt4rqCC8ZuUOEa35lSHrAK8ve7rPTUn-KMmRHmwecftFVA5fNUu2ZaT7Qjc_zeuEZ8qVixPGtm31x7ckv420NHb9NSG2LokoldOQ4uopZcCer8xNFoin4OwxpCQEsVH7z1CSJpU-EjwVd8DuL35Y7e0V4tFZOdrkkHOAVxGx7bXdGdLTfxG6u4RHC1NktL6bdX9rdHoMt4nCdWcKqtsF-tSn6irIWqAikbc1fxmkg9bvBHxU7RHuGGFlOfZi-nJoRbcTTF0JVkSUzr5WbNJ6FUIhvC2gqt5VT7Gnt1jz_kN1663DyCyq4l_q4NDsg3qTXh7uehCXnrjPEJLdEAWYpCYAQ3ae3XFqfk3iYVueQJstuji6yhKUee7puhXNfeHHQ3TMpl7f_9L8AKIb4bLH6rxAA5b3pvefutA5EmtXr0PfRxnpPV-N6OGM3qA6HdyW-tILdtM-_8tYRnnrfHh3e7hGtXVKx9N9tKhm0UUmpVCLzP4ANfd0bvzo6Fk9rx4uZHiyAAPWZPnB124QRHy57UhIzzOn_UXT3rTUK_Sff0m9Nt6fHKj-m9D_w90s6zA', 'rhythm_version': 1.0}, 'bars': [{'start': 0.7201, 'duration': 2.79162, 'confidence': 0.709}, {'start': 3.51172, 'duration': 2.79317, 'confidence': 0.216}, {'start': 6.3049, 'duration': 2.78618, 'confidence': 0.319}, {'start': 9.09108, 'duration': 2.78646, 'confidence': 0.626}, {'start': 11.87754, 'duration': 2.78607, 'confidence': 0.74}, {'start': 14.66361, 'duration': 2.78334, 'confidence': 0.786}, {'start': 17.44695, 'duration': 2.79874, 'confidence': 0.82}, {'start': 20.24569, 'duration': 2.79233, 'confidence': 0.496}, {'start': 23.03802, 'duration': 2.79159, 'confidence': 0.497}, {'start': 25.82962, 'duration': 2.77716, 'confidence': 0.785}, {'start': 28.60678, 'duration': 2.79691, 'confidence': 0.518}, {'start': 31.40369, 'duration': 2.79473, 'confidence': 0.426}, {'start': 34.19843, 'duration': 2.79081, 'confidence': 0.825}, {'start': 36.98924, 'duration': 2.79216, 'confidence': 0.484}, {'start': 39.7814, 'duration': 2.79292, 'confidence': 0.62}, {'start': 42.57432, 'duration': 2.78689, 'confidence': 0.404}, {'start': 45.36121, 'duration': 2.79092, 'confidence': 0.417}, {'start': 48.15213, 'duration': 2.78846, 'confidence': 0.484}, {'start': 50.94059, 'duration': 2.78766, 'confidence': 0.815}, {'start': 53.72825, 'duration': 2.80102, 'confidence': 0.42}, {'start': 56.52928, 'duration': 2.7934, 'confidence': 0.829}, {'start': 59.32267, 'duration': 2.79229, 'confidence': 0.635}, {'start': 62.11496, 'duration': 2.79274, 'confidence': 0.781}, {'start': 64.9077, 'duration': 2.79091, 'confidence': 0.815}, {'start': 67.69861, 'duration': 2.79129, 'confidence': 0.634}, {'start': 70.4899, 'duration': 2.78856, 'confidence': 0.678}, {'start': 73.27846, 'duration': 2.79345, 'confidence': 0.763}, {'start': 76.07192, 'duration': 2.79353, 'confidence': 0.818}, {'start': 78.86545, 'duration': 2.79179, 'confidence': 0.58}, {'start': 81.65724, 'duration': 2.78422, 'confidence': 0.681}, {'start': 84.44146, 'duration': 2.7945, 'confidence': 0.604}, {'start': 87.23595, 'duration': 2.78667, 'confidence': 0.239}, {'start': 90.02263, 'duration': 2.7906, 'confidence': 0.637}, {'start': 92.81323, 'duration': 2.78567, 'confidence': 0.212}, {'start': 95.5989, 'duration': 4.22994, 'confidence': 0.761}], 'beats': [{'start': 0.7201, 'duration': 0.70037, 'confidence': 0.984}, {'start': 1.42047, 'duration': 0.69279, 'confidence': 0.732}, {'start': 2.11326, 'duration': 0.70041, 'confidence': 0.858}, {'start': 2.81367, 'duration': 0.69805, 'confidence': 0.565}, {'start': 3.51172, 'duration': 0.69949, 'confidence': 0.758}, {'start': 4.21122, 'duration': 0.69721, 'confidence': 0.697}, {'start': 4.90842, 'duration': 0.69803, 'confidence': 0.592}, {'start': 5.60645, 'duration': 0.69844, 'confidence': 0.735}, {'start': 6.3049, 'duration': 0.69719, 'confidence': 0.73}, {'start': 7.00208, 'duration': 0.69655, 'confidence': 0.803}, {'start': 7.69864, 'duration': 0.69716, 'confidence': 0.878}, {'start': 8.3958, 'duration': 0.69528, 'confidence': 0.897}, {'start': 9.09108, 'duration': 0.69214, 'confidence': 0.869}, {'start': 9.78322, 'duration': 0.69647, 'confidence': 0.718}, {'start': 10.47969, 'duration': 0.70018, 'confidence': 0.686}, {'start': 11.17988, 'duration': 0.69766, 'confidence': 0.841}, {'start': 11.87754, 'duration': 0.69515, 'confidence': 0.842}, {'start': 12.57269, 'duration': 0.69575, 'confidence': 0.646}, {'start': 13.26844, 'duration': 0.69635, 'confidence': 0.481}, {'start': 13.96479, 'duration': 0.69882, 'confidence': 0.59}, {'start': 14.66361, 'duration': 0.69383, 'confidence': 0.789}, {'start': 15.35744, 'duration': 0.69319, 'confidence': 0.855}, {'start': 16.05064, 'duration': 0.69505, 'confidence': 0.709}, {'start': 16.74569, 'duration': 0.70127, 'confidence': 0.782}, {'start': 17.44695, 'duration': 0.70001, 'confidence': 0.724}, {'start': 18.14697, 'duration': 0.69751, 'confidence': 0.701}, {'start': 18.84448, 'duration': 0.70061, 'confidence': 0.411}, {'start': 19.54509, 'duration': 0.7006, 'confidence': 0.563}, {'start': 20.24569, 'duration': 0.69685, 'confidence': 0.844}, {'start': 20.94255, 'duration': 0.69747, 'confidence': 0.843}, {'start': 21.64001, 'duration': 0.69994, 'confidence': 0.848}, {'start': 22.33996, 'duration': 0.69807, 'confidence': 0.886}, {'start': 23.03802, 'duration': 0.69744, 'confidence': 0.759}, {'start': 23.73546, 'duration': 0.69619, 'confidence': 0.554}, {'start': 24.43166, 'duration': 0.6993, 'confidence': 0.475}, {'start': 25.13095, 'duration': 0.69867, 'confidence': 0.585}, {'start': 25.82962, 'duration': 0.69555, 'confidence': 0.797}, {'start': 26.52516, 'duration': 0.69118, 'confidence': 0.832}, {'start': 27.21635, 'duration': 0.69615, 'confidence': 0.689}, {'start': 27.9125, 'duration': 0.69428, 'confidence': 0.813}, {'start': 28.60678, 'duration': 0.69863, 'confidence': 0.713}, {'start': 29.30541, 'duration': 0.69675, 'confidence': 0.674}, {'start': 30.00216, 'duration': 0.70233, 'confidence': 0.447}, {'start': 30.70449, 'duration': 0.6992, 'confidence': 0.616}, {'start': 31.40369, 'duration': 0.69794, 'confidence': 0.862}, {'start': 32.10163, 'duration': 0.69605, 'confidence': 0.801}, {'start': 32.79768, 'duration': 0.70412, 'confidence': 0.486}, {'start': 33.5018, 'duration': 0.69663, 'confidence': 0.442}, {'start': 34.19843, 'duration': 0.69848, 'confidence': 0.475}, {'start': 34.8969, 'duration': 0.69475, 'confidence': 0.633}, {'start': 35.59165, 'duration': 0.6991, 'confidence': 0.59}, {'start': 36.29075, 'duration': 0.69849, 'confidence': 0.732}, {'start': 36.98924, 'duration': 0.70098, 'confidence': 0.664}, {'start': 37.69022, 'duration': 0.69477, 'confidence': 0.519}, {'start': 38.38499, 'duration': 0.70038, 'confidence': 0.368}, {'start': 39.08536, 'duration': 0.69603, 'confidence': 0.657}, {'start': 39.7814, 'duration': 0.69853, 'confidence': 0.619}, {'start': 40.47993, 'duration': 0.69667, 'confidence': 0.742}, {'start': 41.1766, 'duration': 0.70041, 'confidence': 0.699}, {'start': 41.87701, 'duration': 0.69731, 'confidence': 0.801}, {'start': 42.57432, 'duration': 0.70043, 'confidence': 0.69}, {'start': 43.27475, 'duration': 0.69733, 'confidence': 0.543}, {'start': 43.97208, 'duration': 0.70047, 'confidence': 0.565}, {'start': 44.67254, 'duration': 0.68866, 'confidence': 0.694}, {'start': 45.36121, 'duration': 0.70113, 'confidence': 0.651}, {'start': 46.06234, 'duration': 0.69679, 'confidence': 0.582}, {'start': 46.75914, 'duration': 0.69618, 'confidence': 0.486}, {'start': 47.45532, 'duration': 0.69681, 'confidence': 0.314}, {'start': 48.15213, 'duration': 0.6962, 'confidence': 0.156}, {'start': 48.84833, 'duration': 0.69556, 'confidence': 0.286}, {'start': 49.54389, 'duration': 0.70489, 'confidence': 0.4}, {'start': 50.24878, 'duration': 0.69181, 'confidence': 0.589}, {'start': 50.94059, 'duration': 0.69367, 'confidence': 0.587}, {'start': 51.63426, 'duration': 0.69677, 'confidence': 0.485}, {'start': 52.33103, 'duration': 0.69738, 'confidence': 0.331}, {'start': 53.02841, 'duration': 0.69985, 'confidence': 0.448}, {'start': 53.72825, 'duration': 0.69734, 'confidence': 0.5}, {'start': 54.42559, 'duration': 0.6998, 'confidence': 0.246}, {'start': 55.12539, 'duration': 0.70227, 'confidence': 0.418}, {'start': 55.82766, 'duration': 0.70162, 'confidence': 0.439}, {'start': 56.52928, 'duration': 0.70035, 'confidence': 0.272}, {'start': 57.22963, 'duration': 0.69786, 'confidence': 0.533}, {'start': 57.92749, 'duration': 0.69602, 'confidence': 0.642}, {'start': 58.62351, 'duration': 0.69916, 'confidence': 0.684}, {'start': 59.32267, 'duration': 0.69734, 'confidence': 0.678}, {'start': 60.02002, 'duration': 0.69928, 'confidence': 0.683}, {'start': 60.7193, 'duration': 0.69935, 'confidence': 0.525}, {'start': 61.41864, 'duration': 0.69632, 'confidence': 0.701}, {'start': 62.11496, 'duration': 0.70013, 'confidence': 0.621}, {'start': 62.81508, 'duration': 0.69831, 'confidence': 0.598}, {'start': 63.5134, 'duration': 0.69713, 'confidence': 0.695}, {'start': 64.21053, 'duration': 0.69718, 'confidence': 0.759}, {'start': 64.9077, 'duration': 0.69846, 'confidence': 0.612}, {'start': 65.60616, 'duration': 0.69725, 'confidence': 0.549}, {'start': 66.30342, 'duration': 0.70039, 'confidence': 0.593}, {'start': 67.00381, 'duration': 0.69481, 'confidence': 0.634}, {'start': 67.69861, 'duration': 0.69919, 'confidence': 0.537}, {'start': 68.3978, 'duration': 0.69984, 'confidence': 0.676}, {'start': 69.09764, 'duration': 0.69675, 'confidence': 0.702}, {'start': 69.79439, 'duration': 0.69552, 'confidence': 0.814}, {'start': 70.4899, 'duration': 0.69803, 'confidence': 0.739}, {'start': 71.18794, 'duration': 0.69494, 'confidence': 0.662}, {'start': 71.88288, 'duration': 0.69996, 'confidence': 0.525}, {'start': 72.58284, 'duration': 0.69563, 'confidence': 0.746}, {'start': 73.27846, 'duration': 0.69815, 'confidence': 0.723}, {'start': 73.97662, 'duration': 0.70006, 'confidence': 0.781}, {'start': 74.67667, 'duration': 0.69885, 'confidence': 0.721}, {'start': 75.37552, 'duration': 0.6964, 'confidence': 0.794}, {'start': 76.07192, 'duration': 0.6952, 'confidence': 0.662}, {'start': 76.76711, 'duration': 0.69711, 'confidence': 0.636}, {'start': 77.46422, 'duration': 0.70277, 'confidence': 0.792}, {'start': 78.16699, 'duration': 0.69846, 'confidence': 0.862}, {'start': 78.86545, 'duration': 0.69663, 'confidence': 0.674}, {'start': 79.56208, 'duration': 0.69668, 'confidence': 0.584}, {'start': 80.25877, 'duration': 0.69797, 'confidence': 0.426}, {'start': 80.95674, 'duration': 0.7005, 'confidence': 0.542}, {'start': 81.65724, 'duration': 0.69243, 'confidence': 0.723}, {'start': 82.34967, 'duration': 0.69433, 'confidence': 0.81}, {'start': 83.044, 'duration': 0.6981, 'confidence': 0.672}, {'start': 83.7421, 'duration': 0.69936, 'confidence': 0.754}, {'start': 84.44146, 'duration': 0.69751, 'confidence': 0.677}, {'start': 85.13897, 'duration': 0.69753, 'confidence': 0.617}, {'start': 85.83649, 'duration': 0.69816, 'confidence': 0.411}, {'start': 86.53466, 'duration': 0.7013, 'confidence': 0.586}, {'start': 87.23595, 'duration': 0.69446, 'confidence': 0.841}, {'start': 87.93041, 'duration': 0.69448, 'confidence': 0.793}, {'start': 88.62489, 'duration': 0.69886, 'confidence': 0.715}, {'start': 89.32375, 'duration': 0.69887, 'confidence': 0.782}, {'start': 90.02263, 'duration': 0.69701, 'confidence': 0.787}, {'start': 90.71964, 'duration': 0.69702, 'confidence': 0.649}, {'start': 91.41667, 'duration': 0.69828, 'confidence': 0.444}, {'start': 92.11495, 'duration': 0.69828, 'confidence': 0.677}, {'start': 92.81323, 'duration': 0.6933, 'confidence': 0.835}, {'start': 93.50653, 'duration': 0.69517, 'confidence': 0.813}, {'start': 94.2017, 'duration': 0.69767, 'confidence': 0.604}, {'start': 94.89937, 'duration': 0.69953, 'confidence': 0.663}, {'start': 95.5989, 'duration': 0.69766, 'confidence': 0.578}, {'start': 96.29656, 'duration': 0.69827, 'confidence': 0.586}, {'start': 96.99483, 'duration': 0.70697, 'confidence': 0.477}, {'start': 97.7018, 'duration': 0.71131, 'confidence': 0.559}, {'start': 98.41311, 'duration': 0.70396, 'confidence': 0.661}, {'start': 99.11707, 'duration': 0.71177, 'confidence': 0.521}, {'start': 99.82884, 'duration': 0.71868, 'confidence': 0.635}, {'start': 100.54753, 'duration': 0.61524, 'confidence': 0.587}], 'sections': [{'start': 0.0, 'duration': 12.57269, 'confidence': 1.0, 'loudness': -20.81, 'tempo': 86.125, 'tempo_confidence': 0.776, 'key': 7, 'key_confidence': 0.044, 'mode': 1, 'mode_confidence': 0.492, 'time_signature': 4, 'time_signature_confidence': 1.0}, {'start': 12.57269, 'duration': 32.78852, 'confidence': 0.435, 'loudness': -10.143, 'tempo': 86.068, 'tempo_confidence': 0.664, 'key': 7, 'key_confidence': 0.009, 'mode': 1, 'mode_confidence': 0.197, 'time_signature': </t>
  </si>
  <si>
    <t xml:space="preserve">{'meta': {'analyzer_version': '4.0.0', 'platform': 'Linux', 'detailed_status': 'OK', 'status_code': 0, 'timestamp': 1661433036, 'analysis_time': 7.12661, 'input_process': 'libvorbisfile L+R 44100-&gt;22050'}, 'track': {'num_samples': 3737475, 'duration': 169.5, 'sample_md5': '', 'offset_seconds': 0, 'window_seconds': 0, 'analysis_sample_rate': 22050, 'analysis_channels': 1, 'end_of_fade_in': 0.0, 'start_of_fade_out': 167.26494, 'loudness': -9.435, 'tempo': 79.367, 'tempo_confidence': 0.062, 'time_signature': 4, 'time_signature_confidence': 1.0, 'key': 9, 'key_confidence': 0.521, 'mode': 0, 'mode_confidence': 0.433, 'codestring': 'eJxdmgmW7CgMBK_iI7Av979YRwhXudxv5v0u8AZIKaUSZi1zlT3bla61-TXGaFdb6dop9d5bpz_FtTZST-0qpaWr9DHL3m3wq6xrtJFn9VeZhatp88rRy-UfmmvNnPK4ah3pNFPf-6qz8a1WWstjXvyTrjZqz3VysXUebbmNlvLkwto0U9oj7d6uXnNhUHPPMvK-eh8rxtgnk7g6v65d6iitMBVecWawaqrlGouhnKuVCS1mFBNisgx-dd5c-i6NFeCls45o9twY7dpO8m7Oa9c5fpuTKczeC4u6-8WcnQPDLKlUmo6jrbJK5UM59eG_NTGL2hc_J8NufDnn2q6cue2-jmF4XXZ8LEcfZbAkOY-2ziLwvkl7zXLNr0VzSXyP9ih59EG7cf9pt833Cgvzat-Wxgt64v6aVzurShfXscan3Xxf-3UFvtfaDmtvnKF6_TiD5h5x3bse8-feyru92q974A_p3c67vNqV8XW6E59j_kOXod1ox_WJV_BMxUyYMo_bh2arGxdglNkFLmMz0s4Cz86wmWBfPMKA5_4uAI515YV7_y7AavXdxqVebT3tp73L7Yifdt2v5_dkAmHAqqny3mc8NyxLwkQ_BsGrbtc9BihJ4IbvehPtKWC_zisu149_YvYwoO4n5HCTWu77t6Zjwu33_iKIac_Mhydt_fu0w9TlODj-Hp4QseHr77yEiGATC3l1599mzXX8NivPdr7SNyGoVF3fUfDqwRgrnzRE7b0ZJW1dv7e8CViuTEuGsTTBJ1amzSq5sgSAJWTbAwWsRFuYE3eYeV1COjFzXANstdVcFBaHqIPBCR80A_iOB1fzfldu9Q2m8zRCDF1tMheildeNDCzITq1VVrKvFd8Hg3jtVUZaHyiCb9pFh-3eP5zPcEHxQl_UbQtonHSsZZjlj2EOc4ztZexOfGDV96jToBzes8bcXY-ZetsBUjPaTVezF-YwJx9fN-5mXsYtTLLvywQemsJuGqxS1muWsNsMkNFVHvSt1-6z-GvaBoZ9DcaEA9EWhoTtMeY0mm7imsGNqL02o9ux1AVrAliaZh3siUtPl2ILhZ0Ij2YH2ovJHNPjoFdNLuVj-poOaLEka95of0HL6xZtXbfXmoborDmiPpG8Vj5B214v98rg8FLXAm_BYRl8NWhpeDxjF28ffj0MT7SgLaQby8wDhJiasWi8jiXfXNdEjsb8WCttIQ3u11yaqhbTES-drZgtMYGzqaQyPu_9LibXu3dwnXHanrjG3Gbc0gLyWYQwvdrMEQFZ822tmoBsOobBv7Yb4QRFk0PVpc7lXG0KcHzP9Vm2iRXX2F7m-7RxxIvfBVfDjfkYpt3kswmomW0T8xXTY-SBbbqgn7irkcf2J-XxCJCgQ9xjbGCWGi903OA0kIkv1kgZ-CdWZwS8-sb94MuL-8cX9zgLHxhv3LNINeYHCyHMkCYC9nxqTZIWHfoi39qEWoBV9aowOikj25Z48DPnnTMLMMV5mDsvkGdESef7OuRV14Pz7PiWON9wj0SEYWZLnFeCTsFgNIU5018Mnoxf18E54WJnsFH3jXOohcbcb5zjsC-c895YPTjNZrimwgD6TqwLqyeeb6CTMWm-gQ4GHewX6C3SCxEZrGPpWPYDdIjj8PU_QG8VMvcGOkNq6wF6y2-g0_sCessCnY_gL5Ckq5Ub6IVZdp4vD9Cnd5Y30Ft5Ab3VN9C5-Rforb6B3uob6K0KAPMDcQ0G2uoBurYj6NJ-gK5ngJwX0HE4gQ5FGa4DbYGuU-e99OF2gN55sOMKrX2BvpLf62-gE_xeQG8--AN0FuEX6LjLC-gtEs4YzM4pXy04s_yj7Rq8_EY6E5BqtPFFOpjB9uONdLLWC-lARKR3kQCmaH-RDsaSGPpBunx_vpHe5hvpMB1WCdcBIgRlmcNBOoYq0RbpgewkRIPH43qSa51p38BmNAsgt_0FNoaz_QZ2C2rv5_Evzbd3DDfFuPLV0w1swjbYpR0JnJmAJkMn5rJQ4m6ATqjskXZA5uzQda8LbXg_eYP1h8WcygnjEslgtTe0byj3_IZyL28oswa_UCau6r2ET6w9vf2G8gSZvl7GcC3smVZj9WgPyzroBpzT-4M657YAadmuq1wOVI9gltg1cjblEQal-YXyzk1USYceKOPQr5zdm6tXgokmslpvN5SX_iCxE8pAL6cts-9RWXQS4iIBMnynz3C1rsVhF7uys2VQoP1gs6R-Ba3CmAaoZrk4xGbBRZl25v4R2ATCi8KC1w-xSSjWVVyt4WqBRZaKmHhJ9tLB3jaqA7WDxRt7fb6w19cbez2SwDfJmtKSmW4YKIL1CT2KESLNjgArdzTqWPnRFnoYgumZc_p-oIYb0_4HNRh1CV8GyNRwtA-ZxqSz5xTVc1xntgT6izLsCzV6ab-hxrB-oTZSQO1JoiO_kygjfSXRkd9YY6rjMLhEHO_XiGLkZnCYZ5Qv1iB_2L3cAYTZWcCNqD78GL5Sva63nKxJbqId1eona0prf7MmMfCVNUd9sWMD4y87Jnz_suPR3klzhI4B7skD0CPa-g6DIcwQI22fIpW6Fe-kLdIUVHIyLuB6FrlkJQICc-89FhfPMRF6_YYWabg62f7NkksojXFDCyiAP9oPtIYjGW9okatf0LKZTt5jpIxvHmx98h6p_ZX3WMQXtvB4Kxd5ZxZbYx1suQBia4TeQqDEp1wlOm5w4WrdAay7aMW_uy_cb3CN_QLXTIKLmousFTCLQNwkJN08OkOEgYjiRYS-SynhoAsTbp9_EpmMcaZ3IsNLX4ls5n_omvmUqiQIWR1t3YfZY43tB7LoAk0QH9HAQ7gfrkxo7oRWyibdLyrAYlghpo0odVl_ny-HshIoySzAQMrK5Qk4CL2zHn_hMjmaZmCtmB3laFT6KmXECMabvP5TqG4fF3u8Dhqxku0oVGF2uChYnBGpKROaIhFXWiwvNIVA7-hCA9pKEjAG3t9ksGLP4OnzpjnllBr8i8WW5DEoOiIq1qPxcIOvC74PQoCWOGJwNWgIroh7XMZIvdO3bDjkDL7ftBQzY_ghETFp7LWcvu6NtZQA19CcoREtaMzuzOGamg8QlRTpg7bepn6UO5an3SLWZP118sIZma4OvI9CmPaBH4FDsqBdW9SDxfzPhCK4O4CtDXgg2BpODWluziBUR9w5KYVKCCMZlKrQYNv1wT1ZfXkaSYG3EgeJaYGTkJAYLpyceE1bCWkLZ34MtdyQK4j9Kie0Q0KiDoFPpU1bbyPKgIrB91bqIbTawmtoG54AERlY0r6Cw-9huW_qIz5Llgn5-j3vD8kIg0kw2xFbkzwMjtvxrxWS0R6KLLl6f1Q8LBtEQ9NiNuxDZgFiimXB0vESDCLtXSEMQTdMjmaJCNasPx9rW8rzoY2mK341HYirHRbp-IOGm0cZ8cp-qVkWwnQWcKMdaPNaaHmhC5E1gImOsEIWMkHXavRdty5kdKxOP4TpJzqu0H2yqU3mJ-WKXBboJT7SPjwcs7K-k3YUMdysefkVvFtKAIFWmx-uj_6EISl-rxXxmiKjQEWWQzrijpU8y8qrTF9KyBjVBQhxh8nXCI_LBQ0liXqleTnEHWZNHB1BWJkQxlEhjZFtrWJ8sKBSH28rFiAR7JjPNl8doW7XqLdUTfitDhfl2UlXOLh1ww4ebfrA4_jSDvUG61eYSTPQhbKIM04T4rXTgU-WulSu5w98eH-lGUWdJQ3pMdPWicjvwIFkvG-1JhlBkrefZCbz4H_aJrMdrBaEXbsc9Ax5oHEr1JrGGkmNuf-j1hTCXmwyRC5jZfmv8_mg0cOvxM7IvtUavLZLo3c1RhCiNSfeB2QjuUzlCz1ph1wDXMyKLmzoNUQWXrAccIRjB4Bd_SBlpGzEy1iM9sMV9d_dY7nI1IQ_svkOAYbPmgwscD76ix4Bm9j9poqwDxaU9kMVq-v76C_kfdtv_WWH_oIlVyiyUQArvPJdYjD-vEOBwf8ppwm4qguuozS-3ZHMAZtmqIhK7LhEvoJOFO1vHtfLFJCc0LK2BwqVbIb77yO4cINqJBNYPdgDIwiDfwUXk7eXZ8zfqJQc3leAwc98sf4X1dWQh1w7FBgQ5U6ViXB_dP-pRk_75pJQ--kGUSgwcrLO8kSHcMQhSSmMwg4zWIguIVPQEYSShSVkYGI6juzSMS1k0w69DGbM6MCpwcCkNjE-EK0nOohSQlQ3UNthGhOmePCMR-QFFt9NzS16bqQSAyUaOQUN5xmt7XZLCgFGb1X7LQ4-JBiVFWJ7O-8zXLubQIivwZuO0N11uOi4EcsrMI4dQrZKKAnasWE2TjnB58iGdohaAhHevLazCe0lCgQ4yYiNN3OFJEhg2RFpz4hY3S-g48gvVKTLtEyH0FULwBL9-KwrYgTg0440FJjmhiSVTuzniV7B17WoHYqt7kWlqMLd8auhvkK9YkcuPapMM1Kkf7JMTuNVG9KOLRbZcEySDvmr6sWc54YRumY2Ve3oEPLiEqa4HURIM5oJwkKc8qeclrKw686HjddgQaBpJ-c675IRJ6vhdHdWqZJS9xrTR59hLaAjdByBBpqm4uEdodCQJ3Y4qh23GEuml3vQ8VVjVT-pSO5gAFd1V4aOu5IkAOBAdjylZA07hm4TzrFnmD6EGwoHZlRjsqHcwI1YUjNezpFyhjvNciw7XPMSymJ2oLrcCrHFbex4xKgRFZZAtiP82t0ZxhYdd6CAxrmfRW2bI5XoaV1_yqHowMog0gGWLOcI17RU0H9ylA6EXpbYYMYjEV6pip2yIytRo_EKZ1HtCIJbYysxblBMNAIQuWZ8JqQbuK5bnK5Eji2CMWJ9ml8J9SbKLzip44gigedXEHs7VhQdGdCu4SOnLNjizP05OowFrCGQhITbEXUlbl2HESdH5nHLlmWIJewf4LMi2e3vfoA_ZF7jCMer3bYlMNtxp2vWJaJWDmHn6Ew1HgllB0_E3jVGHtIOaGBZSixpaDmynqOb5LNLfHZU3PnDCOLcehskuW2coyYwifbYwaYjtFYDrPoJ7SA5PGHd4g1H4ZFFBorzutXVRCSIV65HXj0DX2991b39s9GXNYztHZkYDBPN7TiyD2meKYbpb90Hr63KNHTcIIZIJbez8yP8DGtJOt7Kj-wp3AefwZDkY3rujM7nFDpzedQfQoPtf_IPZbqoNdaSPpNkMwSg7fEBHo47bgWIEGaWzyU_-6VdZ7DaizrEd2TWozwiEPzL74YKpIQAAuOzsf18FNZzvMFt0qh1o8sOSVi2dO9u95dQgm6wBIyLaqqyKsiYEf6_YhAlr7P_pwYpcI70yEE6ok5L-KHAjgU8B1tC0YlhHkEo-O42v5VQhLAsNY4lu7la1ANHAuL2Gz0gLCuVNebSD-lWIrO8oUME16MRKi-Vj0qU3C-OOx4F1rotnx3oFhtiFnqyq3OaBJrf2zktEtwQlLPI0fFIReHW5Z9WZFXxEovoeKtFuRy5SG2PUqnEGZQ9vodYnP1HMGq1Rcgov4rR9hxM-ScZZWl2-tGMKIbeopF7r7-qUa4hFlH3thxqIx0l9h-XizyOl0jVrDrNnXb0_ShF2w4h6sWRT66p-d7fnDnELzqeDU63x6-Ixl8x9txylH1YBcV3O6dwQjByB9hgW8sHlJrcBFXLA8osr6jlDcpa3tsfsId8Yum9_0GHmDwnGEqgot6YvI8w5Fq_e5uxlU2HxeyR-kZMt30wmWQ2djyY9GhMbG-M2JfcAet7w9hdZkzoR9qB5H1ygRB7AiizGKphdNzqLOH2jLN_5dkhR6ghEf0gso6XQEv7rdDS8ZZo6XhrtHbEdgj-IVO241ZpzQB6Y1XWM4mysMKEjp7aTXg9pWGPGMTRt9pydNyMOo5zOdn11WpzcLQa6tEj1tJhPfeotfdm3yPXWt_GKQZTh_uYdNwY_GTNuh8MtvCe_ZZscxyz46WAiGlmO-5TCaR_DUhHO1TXQwfy1LMX7D4NobXGI8pRlraHnlPemEYPJiP7nO3fH0y2_MZkK__IcCtvMtzKPzLcPLt0i7tustERIR9fonw9Hbe8i39WXbSVDxseHmpyXPVWeInISURiz0fiXSt63puVdLx3K3Or7-3K2Bv5ZtJqhdHav0zajvY0z15AdIja7VEKyjBHH3KTebKHGknHjVoPNElWWlQYB7VTGt7-nTzKLSSon0zaIvLHPjnlry8dN2rLnThx8xIZyU1ug-PZ_Z1xbqHF_McRY3APFdI4-jdufDddu8WRI6pwNyyNkk3pVvmYkF2j7QoaoUa4AWTYzAoxo7QeOnILpersWfY4fhja1IijFRE627p3LSvLfzq-25YtUlbb733L3PY5g3BvXNI-3JflsJq0Y8T-BdG6xyhCsDo3uNuWz86vej0v1Uia1z_bjJ1tx9ktN_yHGks-W79CtIcoTRGuinBD1NzbI01ABeN8gO_IJ02q8yhcmTT252ihLkDHnSa7PEGFL7SoKX8aseJnj9ddS4tMR1jMkucIQfhb_3dYiA7BPWLXO2rbfvQnjwSMGi8NASq79bbcS_RMpxi1mlBLtOMovMs93xUdnnu1QIWUSDJ7iFLMk7wWBX2Pg6KHYK-445wTAh6NMHsSmW6-vSEfie1Oo00OG3d80-jsMbD-L4328T-N9vEvjfbxD5F93HmUUnlI9fv8niPgPb51vg8S5B4K1bO7GUXL7xkhOr77m9a1noP92eCUA50dYlWGdowdx4Rw5hCJfecpFywl-XAcpXUJFaaYvJyxq3VensvCgiX8U2pbdQ6AFnecRDrr8iyWp28FppJI2s51fI4HZc9V2_5JpBafI6QpYmC1Pu7xSGRSihzPs_ToeCBqXBz3hgJebaXsId84JUScpu5yACOf-nRbzUlmR35SK3TUl-RnE3TnuOW9C5rHv8NC1oHzPvzba-RWJhX-YOQ6AWZE9mBpCVLBiUeIUxYujsbv1Du54pjdsmzUe_8FGISDjBoFjedEqNhkuCPEKHKzO6C6zAgxynNJqv3REed4CTUrRMp8No2ViIGGfjjak12XJHH0f9l19H_ZdYTUNFeVBvnE-GyUrjjFZ4397JTGQMd7q1TB5LVX6sGu12ZpHuMnmwYFHvNfNh2hLcEdWalZoiM2TNX_5Gx2BHQt3WtQmBHaksIC7zGCxibyHzPzfhI=', 'code_version': 3.15, 'echoprintstring': 'eJztnQuaJLeNrbcUfJPL4XP_S7g_kHZFq64CqXa6R21_Hs8cjZWZJIjnAcmIuq7ripcBLluQLgvysaBWC9YywF3VgjotWMcAfy0LSrGgHgv2MiA4b0HLFuxmQHTBAhngGU41IDkTUrOgdAvasOAsA3LaFpRjQbOg4AQGeBPysqAGC3o0oDK9AcVZIKH2DL0Z0Py0oC4DOnMbUIYFzRswQrJAMssztGKBfOcRZhoWtGnAcscCzYaPML0FOxiwc7JgVwNO7hZUE7oBOMC0oB8DnBsWhGDBiAb4UCzo3oLRDAgi2jOEaUEyYWwDYnQW9GnBDBbsaECK2YLhLJjVAsrdM-Q4LBjZgrkMKESLAcWEMSxYzoLjDagpWbCyBacY0CjRBpxpQJ_NAir0M6AQCyiVBsz9B9jJIr2fM99sgRT1ZzATvvPbAkm-z1CrBcsCfw0LhNA_w_YGhFossLltiBZI_D3DyBbYzDc0C2xuO6YBOWwLTPb6hp_GYIHNQGc24A0DjdUCk4G2uCwwOWaTZvERenIW2BzTJQtStsDmmKsZMF23wGagaxuwJCs9w69jkb5ZYHNMi0VeR5rqJ8DCwYJ8LJDi-ggumFCiBZ8w0FItMBmoP8OANwz0E45ZvQUmx3zDIikdBpgsMl_dgjotmBa84YnNWWAyweqiBS1ZYDLBlpoFrVuwhgE9bQvascDmiTlY0OMf4MUEnQXCyp5B0twzmKlVwt6A2ixYxQDvlwV8wwBJ648QyragXRb8F7K5YYG9U_kB18vTGfA_JvgTu43JW7CiAZ9xvWrAZ1xvGfCO63kD3nC9ni3YxYC_jQnSNhuQTTjOgDdM8G_ier8pm7uiBb-Q6zUL7B3DT5jgJ1zP3tdr2YKPuN6wwOZ6blvw65jgz3M9Ny34iAma-3pvmGCxwN65s_fm5Ej8GeydOxHtGT5igskCIanPIMdxz_CGCXYLhGg-w1gWnG1ADscCIZrPQAJ9hndMMFqgm4qPMIsBb5hgjQa843rNgC7XJZ7B5npKFp9guGJBMkG3DZ9gumHBm5PlYgG-9Qxvzp1tnqgH148gifYR3rFIZ8EbFtktyMMCIalP8JYn_rIdQyR7Bh-qBaVZoETzCYKSxSeIcuD2DG94YrRAieYTvON6wYB8DQvitKAuC5RKPsEbrqcHyE9QXbLgDRO0d_28Ae-4XjHgDZuTc8hnULL4BD-5r3e953rJgje3F-0z3E92_WyuZ-76EdgGvOF6zoBfueuXLXjD9ZoFx4IUhgW_juvJ3YJn-IjrmfC3cb1gAe3wM7S4LdCNwSfozlnwARPsEsSPMFK1wGSCY3UD3vHEZYHNBL0J2VnwhglGA3YuFkh6eIQP2Nx19n6Gd1xPku0znGDAmxuIeoXxCd5xvW6BzfXCssBmgtFb8BHXaxb8Qq63LbC5nrssaMEC3Rh8gs-YYLFANxWfQFKpAW1aoJuKT9DTsYBmzwCbJ6b8B5CI_4gJRhM-Ov81rwT8wl2_ZcGbXT-bCToL5NLPI_zKXT-bCX6w6_fLuN6vY3NVHpJ6htgseLNz96_ztUa6eYZ3-3rBAntf7wO-9hEjs3fu5GG0R_jb-JpPFny0r2dyvY_Y3LHAZnN9WPCG60UL3nC9ZsFvyvVM-E253if7et4Ce19PeMkzfMLX0rBA1PkMNl8TvvIMn_C1nv8Ar527ZIGPFsj1qWeIJvzC23zVgtUM-OwM197XCxbYbE6ufD2DHMg8widc7xfytTfnsM2Az_jaNuAzvmbtvrVrWvBb7r4NefzqGX7hOey0wGRzv46vvWNk2QKi5Rk-O0tNz_DZ_po-IvwEb_bX7KcvPtp9--Ck1WZkZVvwEV8LFrzha9UCm699xMiKASU5C35TvtYteHMO-zftr-X4B-jvb9XZ9-beMLJsgc3IPnoe1mRkNueayYKPGNllgRzHPYNNi72z4JO9uY9236IF_2Nzf2Bzy4KP2Nz_btX9Z7O5N_trNtd7w-Y-2V-z2Nx_4f5aORb8XWwuFgvecD1vwBuuZ7M5-yz1Ddez79yZJ61_197cJ2epb_bmTPhJrhfHgUDWXI4Lrrvjzmxr5T59OIPw2mXwefft-Kv04RILiG6d0PxxNec9qc66KTZ9bHvmNOMs4YQedm5hpNzdaNH3uEasV5_X8LO56Ro1P3u_yrXianmX2NeMsWT-fUWYE_gfX3LrbeYqe1CtNd9XyhQLZifEanS157T4j0-5DS-PAJ4-wvZhtxyujHC---XzOWXskGOfax25xrTGiTvFjSx9jrpyPFcIQwhsqZT2NHwvdc1DUKWrtrpr9ivESGxXIqmFeJAtrTML2WBg1NNq3yuVMc6oiH-NLrOMuUZoO_mRUQT521-Ddi-mXYebodWBS_Tem2t51O1bnCPU2esVr5ROdeEqs598QtpnBFZYK7nYh5UblLo252poa6a1r5DbDgHjpuZRSQ9p9RPnOtlfu2xfQ2hhLapx2aFlfsHMZ0DsjqSHeK3RFr_yY_vI2kLqbsU0KEkB5siascQZ_hzS4yp54yTz6Ke7ldR6X2XolDGfUVrEubBmO9uPhIFX3g2zj71qKvKAW_CUpKqfOoeKVUgVSGVRMeiOZu6praKf6my3GCv7PMepA_cr7v-bNzBucRTNg8KzzqvraPyrgRucVIoPYq_dVBuz7CxPRqd6a-OwpOtkFK3auFBe11G2w04qBi7qQ74i9EvkW3h2urXR-McY5ToMKLwh1E2cnNQuX4JTqW5Zbm1c2dWpAqksKoZqo2WSqmpDZbnF6CUz69j7rDrH0HnPDHGfq7SZKt89G_sn_jlfS5DZ1ChrFILdn4l_LVd05XldaaZJshxtszIsFKe7qte17Xlaip4PImbiH63nOmJ3uo57CcOT1gKBnNwYV1KZb0mvllvsIwUM13NTcSl0axFlo6rMKq5DgUkN9RKXirUZdg5Co8UcXFzfrMCy3cIpPOLFul_aKBgyu7DarY1IwBV1lZc28Pel2qjBna3aCDXJC2HSSKqNK-2xCe7osry3kXoQ80470RK07HbgS6HP2fTim_p4ldsW3e_lU6i1nkghn3X0lyvX2lIuA5Vek1x5AiFcVgtYNeAsEluvgICiOaKk1iVlZsv7CleQjC2KQMx8rbPyGjN0r5mL1W6-3CoZ9yQkR1MbFlE9-Yy8mNrByCQ61ECa15fA1LJCCjKPR5FISQyG2b2cweHZJCKfUQCZXmqGfLefPVcpTQXXIIlhUWNE7UkvU84wN87hkwZsr0wWCozzXLseVXEfvu22MHnoJSY6CgqtLCai_akrak2uAKxLmB_OhcEoSWIqHYDoxT5k6KolZl_6QCnZtZAVluYIdbPdy_K3XjZ5rt8eq35VJgmfzrFPdE1VUY-9cE0KVpMHoEmyMt6eg-kpTlOju4zgXw7c-uW9E8JVIpV1lhKb5hyNX53o5cWN8qNmpBARdGJLUnouxEZxr-QrPqmz5YxeKE-j6BJ-KgbV_9oKNWikfM8bXyvSLPotX2k0_oV8par7uXz1y-bVIHGdKvgKWLXg12x39lFt6JSvxCMm0_ysU2oKUrvdZeI2nir231gXfshIUImp671XqRGlZlSZdamqXVUsEkn1CvgnOeMftfGrEFAhD9kyOGjBFZIKqeNp3liHBEzVdDs6Py-lC5rvw0KBF8mQZOwrvCYtVpha1bqgbtYhfigW_tKmh_qozb_MHSOl_JbqWz267at6VqnUvq9yfFcmsa_W5Lscq5D3RD-l5xf9gJ8RpwWOgx5j7tnPKnVkuXrO2pl6tXECB2s9AcLHfCRMZiOqDokSzncQ1K9BgqdSkFKTn2Sx7RdKIl-2BMGLua40MtmVcpoy-XSxHl8mkT0pa5C_sGoWgsqyoIckmlU6tY5o7UI_pVdxZG2sEUpc1MkI552RcbAvubJvnHy300aA-_oBk706rBceP6B29fg0WVGkIaLsnHg6il5XQ0DSF1x31CI7xRQLChZGlAcfBmyRDCT9KBG1OyWLAhJThzbmBiutiVpI4oHK0GqVxq9roHg2LCuvH3B0AMnx3U2KuygIfUV-S83DuYOQv1p8T_0K60Sf5OAFlpxjJonzjd6WlyqS9mRkluSZBh-FnQyitkHN0BziYCNfymlz0lVAtOtV6QzJB2F5R1GuCwZ9TVkrlN411ipJefBR8LGHzNedHPs1JPO7L8pRhJrryIMAd6fQJBzajIM7wDZZ1dDZdDz9lEYH5xgTkknVW7XTh-hExCfNhReDDXew_Oxbns-HbvRUc4cxYNaNN9Lc6JQ6si5BR_ZQ3qgj6zruJTR5TI5QzhTKktY3masUD-Rcry-rzPrpSxtf0utENVbnVXD9VKW_J9KRw8l0RSI9fRqFBEqyVHD9FNMRNaKhPp1Luiyp7F0n0nVUCDgmJcD9RdvjGnGkw5POSLi6hMo0OH0S78j-1vOGSnkdhUBc4b9Fz5N8G-_hdWT9hY53a7KQLLYO-pJUnND7Te4RhWlf-_LE0Mpr-fTcm9CPUgQhYTqemkyHynRuR_pEaZ0Q--u3apnm95XCJglkVD1pDOHVosmX2r8EOpK7NXrUPDB1wlXMc2tSI_T2nHttcwcyo8QgMQfzE032AHMjxKhwdH-vKGPiClfBR25NNiidnFRcQzUZCX-nmkz9rKaahIyvDdmDAchsaKK4ewkU9kKbffkIv8Yo9Nut0H9P2PhZP1hfVqSB_biil2d_uZmuSDONzsvH6xUVr9_-X3ndnZF0ePW6O6Y1Um5X0cW8YkuWoF53R4rOcS_htr5--k1mHfSOQZX5lvTOov9ubfwn5uffU-ZfZ0F75Lt-LDQWfxhZYvAeWYsIXPb0b3q-i4jGoNZ91fMdjd8iRTPXKzQOXBZ-6-gSXdwzDvojKt6ucoXlMEFPB1LXkuyxDRpzuDT1aOZapWhRLz19poN5ZAclg4MV-HGiux60NRORpEOnBWszpxYWxHuuw7-ntchOPjpzNCH1sFS6mF4XnjNnjw1yNNJxg05me7naApuTW_CscmDgeNEEZ7L0pDnxaztpB6CiCy-DLMEV-5FO0KdOa1Hl2ertKcMku-akqSlC2hv8q0I6pTvNMxe4ZDlxhJJhj1dmJlLkdidM3R_ezjXZ0EXoJcSKFjwuvrIZTbLDgpWjDt_8zHBOeNiBatJJxxj38NqfQ0iL7F9CLOlKhmwwbah_JBmhNch5OqPzIc1QhCX76rEZ60wzQSJJ-afQYMOSZ0ikefl0XGtWRBfGwqf3bwvsu-pvDxFV9FO6ILoN-fTfOO85RC8GGbJvJftHzBszOl_L5XTPq7_FqU_Weel0_NF5dWRiAzeilbhyw9P00wAljve8q0k7QhmgGB3cWn6rI2NC-Jl8qiPrvCQFeVHH23l1vfe8ut5v86qu7nmDBBJelg7luSRdr6eny4Mv4Dbjn58WehGdaNH9iaMHGoUD_ScWiIQh20MM32h-5BE4ZNEbXpVgcmviniKuDqBC6rwh7ThoJ3J5WWYu5KtxBk8n3nUAYoLuQoynUtER1qZS6W8HKy1q6UR_clSqxb8IOug4Ynax6u0M-j3aXnQtenr0HLXg7TmqZ5XgFlJ1dfupSnVP3nCoobpSmWNDNncORmzY9zXHLSkd1YK0bRK0HGnIp1mm1E8XKSurnl3q7of1ksYoIzJKOqHXe71kDyijvV6JI12vnK60fzFSXiv_ihT9rR0p-ludV4X8s0hxUbaCvvSssaARoJKqTg-tPbNXcrHoWT_VJeC4Zapv0Lru8rKq6KBdpPYy5eBPrKAeq4tRq6qGXn5FHqsvbxfpNQzUrzQMdFD1updHfCnHLVLi7fy3zDqKSnUP8ApsWYdKdfuGSqWD6ng6lMaCxtGBTF-3VGrQb1Kp3W6pbiXql__Psujflb3vGFQzPmazl65-JptVmEl9zGa3LTUkv1nhm2_ceUN1cMunNnocWYX8NjKdI0rTjImjnX8xBn--atz-bFeNP9OzZv4f8rMO_-Wit5q6dK3ffEPN7TKLXUSoc96P01Peo9QG82v9St7LYTWdN70j36y970z3C-0MAcodHLTnGjBbqS-YcsAc4YJn9w7bRZZOYiZlyrZeLBsueS0Hd-SbrcsJLkWb_0tMVmC_KdQQkyeX5BqgnvKuSd9bPLJzBSWGPEUsGeHAjDFa2XqEHOBR2LpvODf5U57lm06ppryvZF_-wAghy_vqTZP_6BDtkvIlVJTedyBgd6KH6uXl3rTPtVUKRDip-r0gwLI3isK9l9OsCb3v5NXhwrl8xcGb7AgsigseWeDb8NsJey8lzuTklFyO0IasVkyC-8A9nRwihVWHd7042nPcoW15XjBfucYu26xd7nulIAeUs8GEJvmJFE9QEBuZPgl3uAa5COeVBbbhM5aCkY8Si_IuWgzvCvT49JIcbuj1txnWOkYfiT7lxItfRD6eV60QchqBgC1l3h36qve8NfRT7nkv2rAFqTtT58W39g_z1gZNn2FiPJl3Qndx_AXtlnlxmV3kgFP5Oo4Pwb_QLbPTdeh65Vh06rx4RkV9-CLdDZ5Nppt4VpDbvvW61-uTXHLqEHWdd1zX1UrYOPHstC35UIsmHF7Xm6H3UIUgVyz-ud5bz4hQ0VRgskQ86npv7a5JWyFHgAtDpq0qvi6M2UbopK5G9O9egidkET3VLmcjQTdraFj4LHZ5u8GF9kXwsVZDTNlPh7s0HTS2TevXSIKqAxVSpZrZ495NrpDkccWY97V1lIarnnuotVduqvu0r9jnDiRkHKzndQj9nxlZGFyNODiNy8C4MvIlcssy4iR6ShGqgJ-7pU5zam7MW2XvWkYmQGlEffRuozt1FTmfGKgEIkFbJDb37iITwF1oetU3XtKLb8jRCfkt0JDuQOhgdpRJlNEhtn94rPgGWYqUJ-em6ht0iOhbJmJWRM7eYYVB90xhi9TPIk_wlvZtXtXVnPIXRFht13nv2a4mR_-lyIH6ImZkSp1NJ9pkG7pIORSYY0adDbNkakIv3Ufy5dgB98URHd7SuhzuZDLHhWrI0GRQhyPsHOTKytoU5Uvtkegd620UuqvQPLUZHlZJ0YMmgYwDlafuuO82-rJ-lc1GtZFaX8M574n_80-Cz82uMV1iakT2BbGmZKQSuryYb_usKUOjVgN2evQ-Siukji5HqTH2O3Bwgx3P1bfceKhLgzN42isJnqvSBReNGcJ9F80-Gi4UP2qcxEySN-Rr4Nye8wp2eVN1pDDgONRQXW-8cj4OPUN2miRaWu065PUm4oS6SslxFC7-9aZwT4YmeeiOhjttJhyZunDkhg3j9j7kNdz_zLGac-4skMZCVweH0AQAJZYHAuT49rg5dVl0GdKM1WvrsiL6b3cqKFOLZe0i2UiQiAk10LOy1YOuMkScUeW7A7uIk2m-0iDecmB250mNhY7lhuZn9RyV-fYcufAgl7D4luTJK9M6thn6UJlVk7e_qE7rKnGnSjnViVSdmihUpxvNO1XsN5nvlKGKvWvKTHVmzRFyYFo0UaieC1NFtfRdUzSsSFEra03RiFI9B77_D_eR-HUQpkD07BExe1I_UD1rWGnUYr8BIbpWwXxygBfkUFAynEiqLnBnYGx9TS0Jd6S8sll15dLla9W9C5DscLp7KK10Wle1zrgr5P5yb4nBPx1Z8uQ9sqYvHfks2Qa4neGrhl5TbuyJxwxSaftWu1XPqtiJdmgA18mrEwAwEw-BIzuTC1eF_aD0tOnqupOrNugLfyLr0XATvalBcIacfgVHBJwWadqDPFu9GV-oaM9Q1ivKnYLg4MsdQy6IuJR80oODORy5AgSt6W1MR7KX485JVQ85rSB_u65nqbwkhURNhe8GqEqCc1ZpUCfWp-5SvCQ5rmsNseqU4kPGw3ubMJUQxMTDzVIr0Soje1Frk1N2OWshbQYmICezXt_oRunbEy7mW5G7NThLlatOcLreruMO3JP1yh0Id2KH8uGo1Myx4a3bJ2k35WCYf5ZchX_wv3kSEZl2FHtPSBBcq9JHyw2ELRdbpUWS09tr4yd7osUUryOZFpWTp_he2cI2SbYJa4SVItye6nqRivTKqdw9w4oTXpo6ZBHVb7kUgnCRhdDKQyAgxC23QJQ4XEK4Ky4XsVAecQ9aPVw5yyUP-EgkwUA5dzpy2NXgh77ovDSSMGkyc9B5q9wEodwUqL7sBqOkTPVy0tlhs9PIhvJbvBcH2kGKqZj7knIn8wbZYXOlpykvz4h_tt6GW116l0e6mUmVbvQZI106r64X_k-fR4Hcul5dz73eEPXPXkeawkaFpZMl5mReYqPPb-slnfpOGyR_bQVhdL33KmXTg-CgE6Pl2UeXqqskxbtAYhvC5XuHKIRLZ5NmRo4vKkwiyisXt167oDyIEnVkx4o97IeunE7nBL0JLfoTMa6EW8h-IiVhJny_CX0QNamGVDlH7pqQpSRcrzBUQ7dyVFy5siXdjdzURRsUw9bVCsn1xYxU6EU4kgH5j9ocYkJ3J9qQP7UyhUTpHzGYqns1N_z8aHlYqo0Jj_rBzWiGiiQuaVE2CeLLn1XPKv2jX_2gZxle_er2JmlAX8oJ8qpVdSn1JnWkykqKLgaPgYKIN92OJKSpjtCkLJ-T1XMeI-X2HI0U1VXOBLIaVD3njg_K5h5yVzKr9XUxcn-66xICNfWgdsiRnEa8Vq5WLR6SWmlC4QkF5rHXy-_VCdWgOugiTWya-VBV0pygCC-vc-Qa9ZJIslq3P2PKUG5bYnD_8mfNG-olKt-tZyol6Uz0rDpQPevwOvIrhCR6NFEQ89GpP5OXWYdY9Q4caGTycn9KbotLridSdDyVVCPl9udXFhAnVJNppOiglYWWb_6MI8jpD4bUSFEb3TGtUukAspZLFaFe7LLcucF10y2VZkwdT4fCgJRCuYp5TpG7YeRENffxsgUYe_vHoBK_6qc6gMaC_lbuKg4dQHOdeqIOQMWgKMoA-lt1fo3aPegepMbgJvJXa8S-Ot4dVoOaPVU-PJYRfiaO_mp-Vkf6IT9L5lLp1Sjq7TrvPZtKr-bWJdzZTCe6_V6XoLPdE915Tf3q51d0VzpdEW6NbnpfvtbkT6aPhhNAqbTSUbWH7Eefetvj5ErNTacOjQ94c--vzC_0R1ckZEYeVwtFV1TORfB-maKQCmdpcgqL0vzmy9B_fhwDXPXOz7oE1ZXmHB35m-eMKLQDOl7U5dUKOAbykJ78DzIHOVcqM780tArTvqywWYWOHMOMcOFOynhZ4cgtM6ygmT_SCsvWG9Q0ENOvgptJIjHKxUF48kXPL6032TpjqkXcQmEhdaSRJcwbRoVrbtJuEC-Snabcu0c3cpGvkHAOuSHKViCsSvcUioQj7CgiDMo-VyN90EGUApulBsN7GsYjI0DeaSv8XClTxJxPNCydVrJvOTWHG-0T5F653Mvxi1ggO3hW6JLymdCWPOPSotymo-rSJqRCSQhwtdRo1s8YGzMuGjV6-ykXPv0J-OTorA5qJ7ciZxVnCmhlhk3X0EPG_3GetWlax5JboDTEuBV90_D03HKe_DoZaQuZ4ePFEzzyl1nm5ZMcgNOwBHlGCFq7ZadIrvTWISfhpZPhnDigo2vGc1AlfXfzQ3aWSW20CDBHdx24aycHhSNX6V0ZtPryhM5FZMbdGUx8We4EUqnkDz5h4UB58_06JJNGb17lXLpjv5Pl_k-Wi5PV0RU42SUnjovcKMcxaAcWiTDTqgadTSfy9Hc0ZgNavDMl8EiXixmaTuQvOUOihJ166FfukbEiYQhbW4iXj46si_nTkUnkRddBCYTfy8hZbh_9kpGHPxQLvfRFXfA68g_jQeRQAc1_Cx63l0F1PB0K3ihX04mfIV2MjneGNIBkznCLS1KXnvX_t-Div8TbgosMFm8L3kKqBYngMuiIatUmcWQaKRqZWB9lJv1c87vMNPZ0s25gauLlpYMvSW9F4PYkkJ_RJJmAJPS1fJXq8HMiQJ6T-7KWPKbpf96f_0wb6s9drvxHeRYJFjf747yRVHC-z-vksQUNd5FK592F1EkrSC34mld21BwNIflV5oVN0pzKvBclqui88gp3fbL9Ne-SG0BqhYjpwxLVF1pnEv0SjggFIcsu8iqFWCfq0IZLVbf4N9ftOTq8MEx5QEEuM2Nz9Tq9SvFTnnPwjaleZ-vqz2yk1k_yoJ-6wEtXt4ZEZg3TV4TKlJppVPCi7-cVwV_XP2SOO2BVTfLMotMo-6nYv71dB1Bxbz9Vb5eHBZJ6-2vQLyHpKSq9GxmOmjOvl1QBEVTPPwxKqbzUI25n0LwRoiRCCRe1vgjidVm39XVF_D_9vKzPlF2tf8mGqVr_5_PGvxgpr82lmtK_kDcgRXLp5G3eqIX6-2_M7alTD2mtF4Qodv-yL6wOh2XAe-QzWSvtaXiNTK8g2_aMvFI_L3N7MYMcFE4dWR40TLcT5hLFom0dfik7bO5AJ3fdPclGwu9RNdTc8sQ4hvbJycYYBCKWNi9Y2HArHHf1M9MRdk9rRYt3qOXIFsXNszzJC0sUGjMm5DPqjt-R_W8YGwxnynMeyTe57nfkSWVaXHiEPMxBA1RkC0GeAJKtTfqiJf4QPeQPLj4lC8BqA9LHw_L2gQdTSvRx4yZ7aRDq3Zo8puRdPf2CKJNs6Rm33LWQh4WXnOfIAzlNnm-4piMSxwyyveNrl4RDN1QhV6TgmmkDqjyQvBpBVujpwxmRn9Lk4wx0HzQI9AwhdC_H_iv0IG9jF7pOhyOX9Qp8ckhiw5LeX122L2Dim4YEm7nWc9ZtxEWzBxvaEd6EBV9_rhO3dF5OqohheXZ3-Yv-CjPTy8sVJ7rTJQ-2oJuTSSKQSnW7kiPtXqdvkOezYH1jNdkfIw3J3YRI0-mFrcpeNO4UY3aTANyzydma99Lk-HFFeUpFHi7HdgVyt2g8kjycJwPA40vTUTB70W3tLJ31InJS0FEQcZd7KH0u7NDunUacnJmHuLU8AU1H0x5Hrnj--amRg3dz_IWRf15me2Ts3_7KyJ6By28i8_9G_t_I_00j_10xSLGSVzT9M1nqyPd4Xl7HO6Onq42zX79JBv73aDLS1qx75OGCbOH-YeREOQ2PMsORuzzIm4uOrIXqb7D-f2I90qFSrvq-kliWtE1Lnk6H47Cg0ku_6EEYDo4g5wiybZOgzhPCBsu6kuxbwqJpv5aebsJ2ILcdRjQzLWNMEF5YRSgQ3enkD1_nMk-UnTR5hK6sS7brF0y0JTgUhG2EQyMLs9R7tHDDdmQXrK0ym1y0g7zKteEQUurKWVv0A-afWoKMxSWXouT42W0IY5twY3lDBd2PPkGcBkxSNHeGbC3X0uRIc8gbDFNuckGkXtBZuLNQRLkRINd6Qh5LtFRyhpfJeX-NkLgAlz1yNfm61tUboSb3ZHCMIv3cgEASh3ERtx3qvpgDLhqFS3XMA4HOvlXvgzz3vOake6AphTdeWd5JUyDARV7fcs0oj9a5IU8UeXkpd5T7s1VubcRU5Ny7N9lkkL9XL8cKnhXC7g8uAtN3Jy55en7IPgIU9JL3wFQhy7RmUO9AL6H37oPDr3uFeNYjJyPw4yZf2lMerJYXTVd5Uhov2tJs-v-Mkc_J3f-FkYeTHdrfQ-b_xJFDWXTAdWwX5Ya8jkympDkbh8D4GlnaGrpMuYEgIx95-EtHvtyQm1mMfEWfZIM3Jh250xr9QeaVaYC7k9vM28lLEMga-qDzz1rwE98orRJpmzQm2xVJR3YZuelvXbjniE1eXrR6dTo8aY2hZOTY6Fh1eBrLSh-YJNsxPK3-Piq4yrzkJe5rbrcPPaS8bEquY9L3kvbovfUF8F9LGBc9fqIVFFbg63-BzDqoc8x5W3CU1z2CP_iz3A6-LahLUJmznEepP8tD1-EeubZQzj2yXLaQB4bS0pFVeh2ZEprbPTJVws9vI_8mMSi3h6Oqk3K2X8Z7jXdWm6WeIszlksK0vZCArh6hzvCj8SiWWS66uVnk1hfrTb1ADTwlSWWWYxq5yzmSynf7gYbzKC33OKVIy4sYdb17NdnAwXDeJ7LEcwz-M7pVGxrdjzGoFvwL0f3Ngn818_8Vr_ujBf-qb_ySkW1t6FD_DxjNlkc=', 'echoprint_version': 4.12, 'synchstring': 'eJx9mAGWaykIRLfylvBQQd3_xoa6aJKeOWfO759OXhQLKArs1l5_n_64xzMef_Yz8oPexTPzeTz2Piv_tf7Yevr7zHyYr7lk67W3pw9t6v0ZzmvTa5_PML5qWqMF9ZpWF6-dj_aMyTIWd7-7xs-u925ZPw9zQTx98_p5GJi1C-D9C8D-Amj_C8D5qhzc_ExeP2f5D4B-H37Mdj0_pvo19V8AQyH9A2CcAMoXO3sPgMAju7v8bwTG9aXdFMRPMN-7oHF6_RhGfgH4D4D5hZ2n6OgKzgdAXAC_wfzJ0ReAP23fs-xi3n9N3cj_CeYnAusbzDJ1DM4fX8ZPNisC_vXl3wCKHu81NW94i8Pj-vKJwPzxZQmwXsdN5f4xtW4w-81-uwBCr59gxnocMA0Lh2zziSyufuF1FlBcWana0p5WsW0HQ9ajfxj1Xvq1xzGVT1q-blwzfUwL0VXIFYoJefRqF0k6QugSXjgWOEiQmowkvEAqpglkLmuhIyLkfjNBVSorF3ECmKYc_lcAddwCABmf7zliEv_2yuCJSce4K4zmODuOL-NKkJzlSQNDxqfBfGGD4QmpXSbLka5lAQ3aPkcLYdPDGSBnWUcRJ4WT8am6S7QpgAF1G4EqGOIJKqH8Os8nmXoMBc23GSSBIsNpOB9TMOOm5HhOjiu4AdbJAcL6IWWywQHxEmuSJ_SmXSqVG1MRFFblrrKQEDNACWufTelInqAozaOlDVCjdL5oj7wnqaLJffHkJdd-iO3vKXwRj-SK-UQgqZumGiUjklCJaWGlIVuxPLe0RGCmH4KltxmVbD_qRZk9PbuRzMZkQ68YbYVAXho2RLMXeApirlxqZtjOBfvBUpf1rZ0JNB9trXGZIan1XmZndULPN3rbH8DpG9WfgmjqklpsdtB1ThlsgorrOKLW6lqXZ-jM_DV4KBBDH3cdp335K2qhdRY4NjIplMLkvFnnWRCbqVBpbyP2Xd4n0LO7K5HBG8WIcIYChbPpnwzvcnC9xMKFIwpM_hSGhb1OdIUxk5__GjPDYMssjJBOv-zdMtPwWMi7irUpEdou4wJAroTW-oFnFbvAppPuYFhp5KITeTnfVFCD-M-br1HP6xv4YDXrQJ1ixCjK6RhD-zT_dEIyBGDciK59eOdFPtDaBYl1F_c7imjYz4MD0qmAATwpAhEAj_ChAyUIE5VPfCqj9bXKUaeg2ErrYO3AU5wIPFciOsumTk3kAi9o-0UmkYl0zUiHtlA_dbITuuT2rAcQK3c5Gd43afFU-0MKrLb4pavjLUrsT_0DXDWsY6_Mj3HCrdiQVf1PwKXiVX5e362qTqsZRPsgIw85e0IKJtZOqOvckJtQxHgOHUqaLrxe7DrGJsyo6YU8vsU6p5zmR0ighST-oeQK26izEY_qE4pdV9g9intdQepoWg2q2lJFWcmPD7CPylkx_XQrmE8R86ISbXF1rBTh5ndUX6JsaWMln7MKSk4hzMd8fPQyqpAbdGokE7KI5GhB08IOJQ3ndUfwU8OtBFRmoGTDg6MhcGwfobZeAoDmhFhWL8iy8aNmUorJN5DfyvhlV_FqlOyViI6T0MrSU2O6aiA5lT-pbgli6cdL5jIdVJ7y7mysnlkjjPYyN-Zq406hQmIkS6CTvGTj3ekwEpOLl_KhEnF92tI68hCkLLcLAZMCyzezs9M8Fv1pAlWHDD1Zg4mJ6Y10pALomMxmTc8PnCUfEw1mILkagBQzWShieOoMig3ARoQaSXbugTVmzpNPqjlo3-TrQQZk2oVlxdmgiY5JAWESJ7u-VMCTa4ZrotiSRmoy6qqqZEQXmvQxY5nuOXcdfTQp2fSjihI_Ps5xbnhacG9-NaJOAjSJwvTz1axJvC4Z-3tVjTPkpWOTO4MqfJFXph-hYwiezKZLHSH5l175K1DrnRFnZMqcbqlD7pK8O9bfUlaNI-iLMwdYWAnKNLTd9ltdVUQn71_Z8RqhGwGFjsmSTXep0lWOmjRXCt0oUrWm5AYC2uTKVv3TSmvZa-hL04mTjulQq8Fs9bZ0JdvAYnAe82hHqAcw4GnJZIKU50sEmurh3GwC04vJuqHNCeu0Jy1Sfep9Ov8uceLMhM75ijHlpDMWVdi4vBa4M7-6ElOXCibRxg0HeR-tBrQSmF7ticpqs4TNuNWYJqsaxtaRW4XxNrR-GvUZU1BZxmqbNY_tM-lwQbsDnleT01FGH5hltdcsBtZduFoNjXRM4_oW1cmINf4OLa7L3qo_yXCV0pwNSO5odYWgcE6DoxHCOWMuWatUs9UXjHwR52baxYCuAM6j50MFq-JlBHCINq5OMuf6eWurWpIuTKgjs9HQBBJ2XDEuZ6Ul3gnTiBKqqNgxHPm5usQsuxu10cc4Uq-ZqS5SVdAUHlet6GeI1Xy5zo0jxiFcFCk3GsQdNtYhlvr05DJIuUxk1VTdko-gKakf1g13MgN6VWbdU9X692FeXsakDMFQNWuwF98zDFkbS0RQxWR6GCxV7FJ-jROCilxJi6kU_36x6q0y-mqXKq7XkpcEW-dPcouhQW2zM66N-otFV_q1tZ8RVvx_0Zwhj7lw0GybtNrkUk0k1c4YbhsVLhiOrcb9lZLpGuCCvsHwOd9DVwhl9BEaIFecM4n5mQWY-7mo1M3C6q06FhTQr_pjU43ZKkZaUIex8fRzFdnV-9o_BUKkzA==', 'synch_version': 1.0, 'rhythmstring': 'eJyNWwly7TYMu4qPIFH7_S9WAqBs2UnazvRPkvcsiQtIgpSbc7J2FbvmVVe6SrtyTZfZuvJMV_Nf67jy8j9z94_6NeeV07gs25VHv9q4Jp5vV2_X8s-Wf6bfzC5L_jPnq4x65V6v4v_y8DP8nFqwfVtXq9jUcPTKl-GRvq5Z_MlxNf8kJ_5VxrXww-VIy6W9euJvGRKWcs3sZ7kKufHsnMpVfI2lilOslctPxuEUf0AA82cbxMzYD1_74RmfZ3yd67zahI55rFi9N_DDzX9ChjWxyV5dqbF_VhutBA1wdufXsRQ7d9fOj_LvR9lL74OHDD7mz2Ozm60brGw4lmpB6JzX5S7Esa46Hhzu1luwhC3h3vYITglid-5QLvdfbZSPT_d5udO1hQtcMzdvMGu_er5FqI8IrkG9NzD37kd8qN6lejpsnosbYj6Hu_Z-YBzesASH-wZ--Mo86qv_bfbQHzCqH8uH7hb-7lzage1JswOQ4xZb6wZslfDUBK79r-kCVX4QwnsAOEZr_0Xx1hlHVH1JbhyOI0cAuMVXvlnxx6yHTcPiXDp0suNxLp3pJ2TD2W4NYBTLR4YcoZm7CPHokWnQ0JeuE6eApWvdCX5_gCLX7avswebn011VaEvnYsTg9hX2audaD1L_wmWguV2-shicYRFF5LmD_wRUX2j1gPbcEuii7p5Y2gmZhOPqY_b6wVs2njQG7eurav0i1iYSx--o2w5AKkSWc4C1_gPy9kEdoi6_hPBNS1Wy-QY8NF9V5yvmf0kWd8Bnf7T1M2KBu_pKNY_-ndDwIHBQUH9PDn6GP7XWPuKd7AAjQLzcnk5TUQMklInN6pMx7NB-OwDCwiefVIn1AFomLh4PerHhqjA-wslzt4s5hAgsPuJu7I3vmE9QprrNS2NWd0NldzniNbslXeDcuv7MCPvMM_HDiLeqzT0UgWAkDQRboalzL7ApA80xtFpgtnDrnJLiriibepS4Fp6afFV2Mcyfn9DCk6rM2hvRBQ96TfTvPN81JYgKWYpbwP_w0yfrowenK1wKQex_4MGpULsBQuESdxyTORAH3nZSmFTsBst4TONAbNIPnBhClC6YCnNu3ygdVe7QEOkK293ojtXFKDA0M8H7FaHV9tE9INo_AA8H--Ew8y27C4XHkSFzk3ZF2o9nNULf4ux8i-V5bimk4AzQBoAM6QKHgCmQBJDhALFQdZHQMNd0OpUnp3XneH_OE8O6E5T5KhR_hJcyLqmNbavhvBlSRzK6VyIdG4vBozKcx5S5lNHC3OAA87bYx1lbJUeYUxSUa3NY4gnGoeIIYVFVJ8rQNzSDkb51itGVkCMqaC5-UwkfCU1-AXkpcyFv6hbEhTWr8YMA1yKCuU0SN9j6QkZHU8WZUzYOqMLWVbmfrNPEWma_gaXEw3UehPB9_qKqk3i6uB5wU0kKvmJJNLgTmqKKOs2d8uNOd11oKYm8MWIB2RuZOy0dP4O2WhtnvRpFmQNEJshJpcV9lwLnrxDlxD-oBEQpVQkVqEgyH9MyK0aF0CAcDKCCA8IniblDcAgAq8QmQRjRYttopdhdGdy4qMH5DNoTu74rkoU_AhekD3RVOCXhRhmso-ykXNG6mNQrXmEj4CgIivhoaGo8GSKB36HYK52mV7Q6BAfTqbl8Xs_XzUVw7HwUDfsiCAdSzOpykWxPtx7qFp5IrNd15qdXqD619w7VAlYwidyKipAYhZU0cgWn7GRS2GVST5YkxDjaFhUGQ7uEnek5lScIiHMRcYhPRB8KphulQFCb2gU_kxGOuZK0uJ4zsQpxH9dl5s2B8iYbFKCREOQN48Z1qIPRKyBMTTSJ1ciYHDPThmuCjq4qndYk49vYcVvpTEc3mgqSJmg4x16x2wFyYtAmfUNOApXIZVWDi__Yq6Z4jzoA9YD3MtZJRxcqloNxML_5tyJyxaLS7JXzfWBDjILgiEiBMcShLF_hnZAWOJ5qTwFywBf-KvkWNLMrNpcFuCcYlEX4fD6NZ2Q-9TSF57Wlx3E47JeU9la04KQmncRo22FQg70G6SI9_jhthzVIOeTmSWm_Kp2QftVBe8unmfnU_5xKUKFFSWNrglS9S0QnBTb4FTuDl1Hqwj4C1hkI2sKsh8BZKhN1Z4AtOkhDY5JGEXfjGJC7OBso7XE6lgwGEhKtWzxsWjxm0Jv7I5Olu6omA5RonPwMRItjIPUNEH8QRYPp0Pw3FJG8kz9yj4c6-KwH_4PjWknZaxqBJcSoBXKttRuizIBhlwyk5Y2gR2cL9nGCaFB14OIEUeEMAcJ_N_6BIExXAJ-p7jL6SlCeGqYFmNAszyBcEW4SqZUzFhDEqG5oORhxmeUfWFpkr6iQSOHwHuv7ZIKxqvTRlWSQVqoIu0e62wu1PNrC-TIZ5ewEaZFDdmD0qdYyKUMeqaWp04E1ikkOtnBIClnAc8sW8Mes1izMxyHWEpsqkrKEnbh3Ywh0mcq3c22GGEMZESEe7_ETvMxmD2ULEDjFQkgyAVDXBOmeSVnNCc_KspVNcpMeRQHtTmJCRkPJaZ1kxOREzNXDyeXBFAxTPDdDWewAC-gfxwX-LTwTTbypGy8isvdTBcEwmCwQvvCdW6gkzliQH5EpLZ5NimbkryUKgHPvZyuMrs6OWFuqjOfWi54lyPSlGxjk3qbmIkuRYBoeGc25yFRhADg6poDcpikIDawCQrNJZBdcyKUdt2j6YzqJxh257BE4B30iLYClJ1GHJJ7IegH_07RGAouKU6LXQOLPAhwHQ4tPqapnet7hoQmH-g3NM9m-ZkICYQUOijFEYe6JiEfHJKqzhjiC0eC21Cm5-YtDY6m1AYqRMxN1E7jpcyUVYJdJhb0KjdkRvGWV8NDS0GlI4bkVhirQwtNt0hxDiWNRH36caGmUmcZ-rCvqERuETtYYaNJaXfMiYAi_EuXIV-AuTQVjHqDl0A4UcHu2ETOAAP7duJlMUdAUiDJ14FwQQyMUBYCdPVNQ0FoP7xomAQiu4q2ubzmF0xtgQ9W3Sg5ULZIqjaoLxh1FPYeGgm7ekmw7g2KXu59DCkbYLlmS4wOVQJjCCoGcOcxjpWWxqCmO44inoDJjzhdwF5MtChgrkdaA4bwTaI75TmWwKs1wzt7E9UA8O5051emhMjJbFZDeRdKL6Zoh3JaOMNGjHKRUjy_-BLTQzSwBlGkvI5HCNcEyAybjrhOZs-cZwZ7laX6XIpSW9OChS_FbxXphQFYFI_Hn0ICcEI2ASlDetHswcErMjXzzyfko0OoxwCnNEOV225UqfoSQ9V2WJrAMORJdNeSTB8N2_sXsUehQ0VVxwZdo51yUU1N0FpUHPI_TW4VC4p4EpQSWZq0oZH6a1x8HsPvaB2AhF1kQOKTdyr-X9qLVilRomoAxPWU-wbQUagzarAU9Rj0l44tJIEGhkS3050kvVWISSZih7Eb2v4dG4Bbd9jEIk9QC6jWOWeRume3K5i3Y1v1a6trrDhOYiQZOZjQ-z_Tru3Q-ywYOBp78c4h5VjV6jKERJWlQdY4TsWYqUCqnDtAB_LDp_mtyVkDnGCSpIyYl6E5oqBLdIECSsG4WLkURL0AamlWOFFigSmR1RsNUmwiFaw7jAjiezjSTq767H1RMN1Vl9zWN0iPBpjtTMaxyiF1i1GxM9mRWoTWM1gQIDJA02iUFhH9u82usjuIQkUTTYphNC4AhguFASY6ZX97mjdABKkxk0MREw44Vh5M5MiGXVwKukdWCfOIKsvIO6VyT05MgioYonVbE-N9U6ncUkuwAbsHewBa3RkNlPziVvm4ctSd1WpxgNCLF7Vn3fdci2cQxeGbuWfUZL7cRNeDN5NxxmdpibJ8jaGLMFvMKZnpx6JFuR-DhqEyhLtIVRjlSlpCM2lzZZ4qS9D3OaGobpkKb_yxyMzIHqKqxy5xFjJp0nz1c04Q_GpilOukbAw1d5AViGWXqrNeNrTj2MY0mQXlB5zon4YOdGWS1pRlGr_FhZ7-jxWrj2BeBy7nbUHxa3H12RgCow6pxLMDWyTkM0WcazVmMUYueRgXV9QomXJlPZ_FQrFVQ9N3V6_rnWQ4SZkRk4_1i3C3QKU3J2P5erdQqmyLxH-sXdxcZ6ntQYozORzOsR1h33in8ubzeuqsA645G0vP4qouVpEuc1W75648NeFGymMZu02ks2HQpy7Obzi7vpXKnCF2cDg6szhWZpLyMFzvINrpl6oEGtv0cLJIKhu3GI0D9D9vLdtTCswTycaPbOYhP-VG7xCjga3bYjaPWQlrE3r9qPtl0sBpdduDRTxibnq127J6Y443ptX6M7uoPLkfgvkC3DVfYfyxlm4_hSFWwaVWLugP4Qe34GzYvw7tiUoD3y8qMfZt2hPES09AM2yPJd_YaN2w1ouzzLkaJ7UgMfnNMdZqiVZA-41W5h6KXI1z1GgTLkajayD8Rr4bqbbolEs5utPwOWTgOa8c8FyKvtpjhvbPEtljco2g20dsZKXDhsr-ilHmyWpBjDYFuwM3b4j88Nt5YP9VmU667lBHwTrsVR0hONgQ_wnyqbEOHlG7AtrgCP-K8f49Gqwz2PwiU0-Dz0Xz-YfAhFpj4iSKcy79Brssz_WsgNSmm7BXDw05ckAxMTgrEXCxqfVOFxQtSRaNddffsNhpkHex8ITS6JDeE6XYe6xpjm7P78LexhHW1E43v06jQFTV2nXHf2aM0tuqdzQq4G2khmWV8rzDDbzXmgLxO7_fF4FDU2qUXDDj52rwsKe0odnCVwJlwDr98UsCdhXhVyGZOrEaxFB90XTzSEHuHGZGY9RoPBbY7fTeOTI_lFvOZtwCFDTA_yLcAXS8drTsRtv1E52XAKULn62nvPepLifuUEJJSWDrTybzrO2YQlSFB6pX2m3BxAG0w9qjwsEGzPb9qz0Dzhwl_d8JLOoX1xwYfAfprh_arBe7EcNeSzbw-TniHV44SvA0YOxwiioJpGNbLvYdeXhj2B5KkZtOc4HcnvKDy3kGvNO2aKO4pP7ywGGB6o1lD7Eb30rU38ftPS2iHxjcCOZe1l6k_gBYY_8WWf4LxLcNRRv6IyccO9lx4tbEJ-tJt-ssXygE_DP0rHh8VIhrep3_AOFWbf4NzS0c0gHi9PfSL7i8g9-i_3lD8kQ_WTSx-QjGfjPJ_JoOnjL6TweD93jsh6nL4kw4eJVf92v7juj9ywYZPviP58Xwb27P_E79KJZzZV10Q4uXgpV4w6yqzi6hMvXgbMxVSB8C-Bw3gXPe-OMkcxeAOssXkOsebv6CaU2VtYoCh8V9n4MV_tA9fdtC7XEigPNrucbrS7Ip7Wgjr7LOrCdS81cq180HSsHmq91bvp7FiZL7S41zeCeG7jaK-X0fN8-wXNefLYrAr7mErJ9Wnl6hUte9qEdSDrv6-ep-NHr_qjZLNzMuPs9tOYVtyht1xtvFG4ZS8P6t3W2HxUmrve-nUxHQvbXcfqF5IPjjODH0V9G9rVcbjmg8vrr_rWzQ0zORJf-jLS5RT37gbzet-Eao_a6e6kk3JGyNBLf-p7A8PN74udXrpXDrjYvmHibNexkFLvpk4CdfcORbvQ6xx-Hdw0hI1AmEzeR-79rCzHw5qfD2ocprAtxkQQ-nlXb4T8cFGpLa4j9X9v0bnHMucwPwBLV4pgXf39Jha9nl3XWS6wTGmgJVjCPE2dgCEU3Hcf8WrCcqxGI_jfaCYlu6kuOFV2J_YKxLny0s9okHbKhSeIMY9wrtlQtinPZ0YGhoXTS0jivhe6jpBJTifoFKrxv-l4j7zBnN-AXKFrzUV0LAjPT34GbzxIlrX27Z_R2_EYbhf9_557NfiNv2w_Z4kzZwvvTfDvK2RWtdwotlTjR8HR9lft6U-SedMl1MVZHPgeLeDZfGG9c55aKCiqsNmiRdzbG3rJ11ue3N-Wcj0_gE27TTv', 'rhythm_version': 1.0}, 'bars': [{'start': 2.79452, 'duration': 2.91718, 'confidence': 0.617}, {'start': 5.7117, 'duration': 3.04014, 'confidence': 0.538}, {'start': 8.75185, 'duration': 3.03857, 'confidence': 0.44}, {'start': 11.79042, 'duration': 2.9882, 'confidence': 0.537}, {'start': 14.77862, 'duration': 2.98286, 'confidence': 0.617}, {'start': 17.76149, 'duration': 3.01325, 'confidence': 0.862}, {'start': 20.77474, 'duration': 2.98032, 'confidence': 0.611}, {'start': 23.75506, 'duration': 2.97492, 'confidence': 0.618}, {'start': 26.72998, 'duration': 3.04136, 'confidence': 0.767}, {'start': 29.77134, 'duration': 3.14452, 'confidence': 0.748}, {'start': 32.91586, 'duration': 3.07062, 'confidence': 0.308}, {'start': 35.98648, 'duration': 2.99623, 'confidence': 0.583}, {'start': 38.98271, 'duration': 3.01918, 'confidence': 0.399}, {'start': 42.00189, 'duration': 2.99638, 'confidence': 0.262}, {'start': 44.99827, 'duration': 1.50488, 'confidence': 0.582}, {'start': 46.50315, 'duration': 3.14913, 'confidence': 0.587}, {'start': 49.65228, 'duration': 3.27544, 'confidence': 0.391}, {'start': 52.92772, 'duration': 3.21803, 'confidence': 0.698}, {'start': 56.14575, 'duration': 3.10381, 'confidence': 0.702}, {'start': 59.24956, 'duration': 2.99606, 'confidence': 0.501}, {'start': 62.24562, 'duration': 3.00214, 'confidence': 0.491}, {'start': 65.24776, 'duration': 3.00422, 'confidence': 0.534}, {'start': 68.25198, 'duration': 2.9942, 'confidence': 0.605}, {'start': 71.24619, 'duration': 2.99179, 'confidence': 0.774}, {'start': 74.23797, 'duration': 3.01694, 'confidence': 0.482}, {'start': 77.25491, 'duration': 2.99935, 'confidence': 0.415}, {'start': 80.25426, 'duration': 3.02361, 'confidence': 0.746}, {'start': 83.27787, 'duration': 3.1324, 'confidence': 0.114}, {'start': 86.41027, 'duration': 3.11065, 'confidence': 0.173}, {'start': 89.52092, 'duration': 3.0222, 'confidence': 0.664}, {'start': 92.54311, 'duration': 3.04231, 'confidence': 0.246}, {'start': 95.58542, 'duration': 2.33803, 'confidence': 0.494}, {'start': 97.92345, 'duration': 3.11611, 'confidence': 0.772}, {'start': 101.03956, 'duration': 3.11736, 'confidence': 0.432}, {'start': 104.15692, 'duration': 3.08847, 'confidence': 0.538}, {'start': 107.24539, 'duration': 3.00749, 'confidence': 0.538}, {'start': 110.25288, 'duration': 3.02269, 'confidence': 0.512}, {'start': 113.27557, 'duration': 3.131, 'confidence': 0.235}, {'start': 116.40658, 'duration': 3.10981, 'confidence': 0.766}, {'start': 119.51639, 'duration': 3.06427, 'confidence': 0.586}, {'start': 122.58066, 'duration': 3.15302, 'confidence': 0.773}, {'start': 125.73367, 'duration': 3.19412, 'confidence': 0.775}, {'start': 128.9278, 'duration': 3.076, 'confidence': 0.127}, {'start': 132.00378, 'duration': 2.99847, 'confidence': 0.701}, {'start': 135.00226, 'duration': 3.0007, 'confidence': 0.556}, {'start': 138.00296, 'duration': 2.99655, 'confidence': 0.669}, {'start': 140.99951, 'duration': 2.999, 'confidence': 0.378}, {'start': 143.9985, 'duration': 3.00494, 'confidence': 0.632}, {'start': 147.00345, 'duration': 2.9992, 'confidence': 0.468}, {'start': 150.00264, 'duration': 2.9982, 'confidence': 0.193}, {'start': 153.00085, 'duration': 2.99711, 'confidence': 0.273}, {'start': 155.99796, 'duration': 3.00223, 'confidence': 0.344}, {'start': 159.00018, 'duration': 3.0013, 'confidence': 0.495}, {'start': 162.0015, 'duration': 2.99907, 'confidence': 0.621}, {'start': 165.00056, 'duration': 3.10289, 'confidence': 0.268}], 'beats': [{'start': 0.55675, 'duration': 0.78608, 'confidence': 0.924}, {'start': 1.34284, 'duration': 0.73663, 'confidence': 0.437}, {'start': 2.07947, 'duration': 0.71505, 'confidence': 0.188}, {'start': 2.79452, 'duration': 0.73345, 'confidence': 0.506}, {'start': 3.52797, 'duration': 0.7279, 'confidence': 0.425}, {'start': 4.25587, 'duration': 0.72169, 'confidence': 0.219}, {'start': 4.97756, 'duration': 0.73414, 'confidence': 0.552}, {'start': 5.7117, 'duration': 0.75488, 'confidence': 0.371}, {'start': 6.46659, 'duration': 0.75832, 'confidence': 0.18}, {'start': 7.22491, 'duration': 0.76798, 'confidence': 0.094}, {'start': </t>
  </si>
  <si>
    <t xml:space="preserve">{'meta': {'analyzer_version': '4.0.0', 'platform': 'Linux', 'detailed_status': 'OK', 'status_code': 0, 'timestamp': 1661767563, 'analysis_time': 6.51285, 'input_process': 'libvorbisfile L+R 44100-&gt;22050'}, 'track': {'num_samples': 2743705, 'duration': 124.43107, 'sample_md5': '', 'offset_seconds': 0, 'window_seconds': 0, 'analysis_sample_rate': 22050, 'analysis_channels': 1, 'end_of_fade_in': 0.0, 'start_of_fade_out': 119.61179, 'loudness': -5.345, 'tempo': 87.949, 'tempo_confidence': 0.159, 'time_signature': 4, 'time_signature_confidence': 1.0, 'key': 9, 'key_confidence': 0.645, 'mode': 0, 'mode_confidence': 0.61, 'codestring': 'eJxdmYkRHDcMBFPZEPg_-Sfm7uHJZblUJYl7u3yAwWAAjlpKP63vr3y17F5uX3t-tZ1vzVLrGmd_vZVvj9JnvfebtX23tHNX6_M7he92Z7T3-GrlzdvH7eUwySzj4xde3KfyGpPOW-qevTE8jQ9YgolX2V-re_FXP-Osxv8GM_PtvXxyvjb5uK7a9xrzfm01p76nz1Pa1_Zs3y6l7XM5SjuHDW_m2o2pel3HmVcdbrlPNtk2m5wc6POlb24WaWP0b4xxeKXz62rtG5Nd1XHqHWeub1y2cdrsmqN_s5zjMVm-3_3Nxrd7c_bChN8cbPw2zME5eHlpK47QO_v-pvPd1m5h2fatxjZuPaPMtvu3PKAv8zuzrMs27px7X2baOdDmD_7a325Xe529z-EE2_Phk8Ye2N5edX2rdB3ty4fpRluMD15gPu1asPoYG3cyFXg4Z_fKSfX8mAOH4MCz9WdprcyClfGsP9a1marrdn49Z55x58Z1HIp56t7zcLKLh3D57n2xDn7nQKd3z7OFXncfrLf4mf8V_T1mA1b9ikw20i947GUKGz2M3XEqJ65VG7GpUzm3KOQU95TB1-yRh2A233pOwF3Ym0cFEG6mATpccbANrmGMPT5_Yy94pbLrhTcXFmoit501PpHHGhOcd2GAvfF3W4676wFqPF_YPZbBUn11scvMwAso1YF7F6YS1OxycvTmOYkIXMb3QKQQcZVXh-8zTx-sH8AwnrfVyXmxmLE39zgCHECyfxyRqOT7KV4ONu53dAHbMe4-_cy7mW4Otn9AHAgRdXMZPpgHdxjUU8jgscYP57rTBxosxEuBqUhwf7N6niVs_KDhAx2yJA0fYLh-2eHazDD72HykhZYW9QXsXzTxrtMjTmBSDy9sTSZO-57OuMXTwJAsDnlUtqij4QW2PEWaiLi49FSHoQ9OWsCYY-0s9HiiRY946tp7itaaoAsHMD3LEcWQBNYGn9Ux4DC0MQkTMgZowBV3d4mPfwcBui_7Zp8YFkBiL3B0gXMrfAcfzE1A3M54uPyBVu6tfFnWCIGVfbfUyLGb27mLjUmVzfehakYcp1UBpnWwNNtteuDj10Ns3iq1XgDfgQueYX3OAwVingoxwx1Na4nWM6fUEnrtfNtOr3zf7oh78F6HNT8OLuVAhJiL_wBsrD3gSLDK_rqIOZBZA4QtXJ71OM50vSFgmLwBGdfDkSHxJTeyPwI3--eD7nwz3EK8j70If6wXmsKC-NmZ8R_uZFMXOic7gITP3AGJZdwex7NYdT9LtsGdUDXoZiw8pjzdu55bwuNUvu7iF_bD3hhnlCWlNpzCfPBxGVd7b-HRSYN7rIyFB16EE-fJ2DzBR-fOLi9uQ0ywSOVTqJhmMDCwxuSYFgh8A5fwZ2GRY1rSw6RD8A2xCkjO04tpk1SowcADHMLP10RMSOOQ5oGujER6IjXhBcZDXuPspMDFfsLWTNfhK1a_4mXIP4QT9gUYhvmE-yXEXiQkuYQwBA499HxhaimPoaDaeFE_ACT4mcM00gLxUxxj_svqOMLPqxlrCuWFZx0f-Q7XaTHGW_5j81VEMDZlyySkdD4Xznp_AV5w1EPnYpcVS5WYOTzOFmbD3_-gC9xfv9eWW9KEjPrXQ8-EfZFt-W_vD17d-J5MOEIumAsY8nPoGOxW6JXchc89JI6E3ba_r6gEwapz0APsR67kSwzVZ8lxlgG5ql8-eger4JGxHAJY1AribMou7gnnaY4lm0A0nG74_VKz4LoKgpcnNVFv8ibmlzc2gWk6gFhXDW61zwYuGM7fu2CEKbYkuIUKzwEecctYqJCfQSAHZ3tbIYMhwSL4ZyxYQCk45pCfSbkZTGAn3iTrL48Dc8qtrEkwA4mmYPH3-8t2pZoKQnOoTrZQmfAzQ5i9zPko1R6ujV4YHJwvS4xUKmRAPvzUrcE6p2szsGZ-CJaki5biX76_e2gNvDfCtZyFuWAjNlKketBGkid0RtV6xAdJbx7HMiZhvrCtw0dNB4FzMzZRRQ9Klp_Q8TQyGsmHseBh-qrvisrsKL3RKmQrvu_GDlRj3oKK2RNgBylMyKyMjY0IFw56GevCE6oj_Rg1ARNMtXSrWA0VaxZy-YjeJX3yMrHEJkZSORqP3MVYge9OyxW74yneg-lQQiwXZlYaHcldrRh-MOuWvK_KR2Dsso7jpbTpQ6wVrb1kErZDjG29QeLBPGpmDIF5luBoZEIOBi9yqiFfA6xNGLMzA9S1wNPMTn-JHQ80f79P-hBphOM3InCvaQdV51juMGARRxrqGJGq07m0EA9mZC2HmZYDR-HSLEmoJdifGktMQNWaKzxMHsIM1hLXgkDxw1r-fCUS_kZcMf9ngdUC7SP1MW4RiqgOpECVEk-w3avcqcRNIiaqTbXTWmwZykoN-IuxiQZJgwRnL4xXCIblIUcmDJOC4CPJUbDUmEeeMog5oQVDkZmZgrGHZ2YiCQH_zQhjwlsZy2whTv-qxgJjTz_VeMgoZo8u5vgkRmKP8fyl3X2ULexAVYYAbPLWHFqD0CGyLaZCm6QgmKDLt8OsYtWEC9x7aBBqk8dAMkrMopUAIg12x_EcQGcCIi_fOY7uUQ4UjuyYKYzR0OB_x9mtEokgwlloWb9Hv5L0mf8oKpabnTn94zGS1ZE3MYMWRf4AJAJ1Hks4KoOraVUPRaQDL9CCiCcEhA6oKlZYEujbXiGtXLVsihhci64gXinpFFU-MNWwYUPr3we6CzO0_z04vf31oCqz_3pgzc6anF76Aj7itIWvur-fl8u2kQeNhs44rywMYlaU5FX44Yb6mdOgN5CA8lIDt5P4QghbMeOvbgDjMXavOU2eFuyb9eADcq6l2VCRZL2e3Af-ShNSK_S25cOm8sN-Ki8gfBWDjF_lQRliES4-RMEl8IpKWHqx4ELZJsBWSnjkExPBbYwjlNQVlswSs3qT30AjBbJFk8qOergIdB94DCwG9Xm-FPImc4iemFmRljA3yZ1amHEqUsthYhmtuFLcQxAqb4o13tcD1nYAFrdvtba5kEPp9TAc9gRUipOVmh2ccb6FdluhJGTVBi6ExUqdvqOlyBcIzpQqOrBDqMs8ntqV2be_m88IQqWly4fCIiZEgE2XCNNm3svEOT9Ao5S0G5LCHqce8rM9GqMC84OGu1v2ob9RLyTj-Un05ZXOjaqCsYUG_FZgbE6zU8pbFcHn1daHOhkUkJ-27YwwmCkZlYLh9yvlSacXG_N9SnnKSpUZ-FCRmF8u-Ew7pKfu5Fv7GLyf0h3SpSZH8H27P_NQwvuI8VPKmIED2CUb7gfBD0Q1T0gLZQperXR2tB6-IRz06bdTmyN9lDV-MKOFKQVNOI7D2MlOdj52ivHXkVmq1vvLR1L9a_YUKz2ws43MlcoqlR7l3Cd4kv5RQtLHTp2tiC_sl_NH-_EXCxp_-9XdValU_f6RIDuh5NWexz4OYmMZTgoR66dpgRchsl_hrXZrqitEpq0S8p3FEeul8H75H5HCWJZM1xHg6Wm18PH1ZuVr2W_zjrLzkvQYWwpoNKILeJ7ykoBNOIBut0o-QfECvzR9BCUqRHW07XclKVACULz4uv29JRVSaKkbAvalmiOfn9Tdxw4e-oWwSN09lMJlqHFDDkoZGMnPBQdiA_vsTHfTpqQIvnZST8hSxC21NeP0PEu38DQXpQyvHhRvOn5csVvkVeWB1nptJJT0iTaUjKYA5nTdygFigIyKwxX5Tx1BYq_CxNgkgbExUgwekCooTyJmTqpyGRtoA70Tqbjgxsbi1gQrWO5VtgerJ-Q5LUGxm-OA6coN6NjvNRfIcKi7DRWdlPFwe7MY4fc1oicspc51HK60ayjdMrZwIoRaf7LuTxlu-3fgjlAlm4eI5DZ9amFjS9k2wEnv086vArCpkg2eYuFipXFSdFeF4z5BnYUMYYoNKNLPCZfYlUC_OhY7VX-hJRjeWF8GRRXw-xU90Q-B5hU8HtQ-bokUET2UmNd8az81TSa8zvExX6rwVOBVRXCfWuTwKsghUIy1l_2745E6Vjdp_pse6rZhyo6sIMO1KdvsR1-R9KVqmrLmTVnezCw2Hhg_OKHPeOfeVOy2Aymkhx37dKvVd4oa8H5TiNth6lZOhq46RuJRC9zU4ZYypNLCfpqVlzxshew4XFyV8Bjxu-HiY-LG0LBM2qpXiYDgZL5u6jLVmlTYTuTkUS4SeJznle0wABGMP5BS5zXgZe-oit_2m-Eiy-N-8pvx6vlTx1c7gr3Zpbnps-IaKuqmQVPIU6JXG4lHoWwPn-BBHlB8AMx0NZvAB7I8sC9kpdrlY3nXWpKviJ80-H-N1XRO7aHLXgl4-Vm1m9uXYysKdHs_knINqjvDBdb5RZTNQ38Xk83GXrG1cffrykMX8Drvb8szEYyAaWwgtfuPcajdrwxn49J6hHriht5VW-ygOjZC8SbF7Lq2yELfJENSbDaU4p2I5G1SOeOnYpUJy2bMvU_QkT-WTq_lydpKRiThRlu95mnD-s1rpJKCXoqjBp_zLZdJKUT6E8Up6quBbgFh1EXsd9unredBmhzFLpUVQppv9g2GPb8krZILK1C1AftKVSh_Y6ha07XDs5qDfXfd4SdtJv0CjJpbjVxMyQnklHdxkbspS4yRRp_06VbNs0tFwQNRsz0VxvWqJJq4Wc9oeB-kqTxtTZedN_bvMBBbj9Fe9vUabq1E8TAx4gyQ2mLn9J60M7Xiqxtyl0ekQN-5c5n1T48dtZoHSkdyTbfb496jjkET7E6Q-iAZTzoDkzm59f61uQYxueyqb6vFbuvOE8MwDSarUB-kkFpCoCfDpP2Kd5WIXg6UaOTerLSYzwdpkUlNKkUfaJHXUoyCL_vmzuVPT5HMrkESKit3SOUoGF9X0sYQD2SJIa3MEuCddw9kMgEzuYWSMbxHIaYY35J4rVpjeHNTTH6vj2vrwwevBYDeexiqYXUvg7bg_VKYKLHsNSb_C13TC9ZG4m0fSOSE-kaUjHwiEbFKlAvL1lD7W6WLkJpGAYZVVGZSr7fIwHfY-7E_llbBUZ9NK0EeaELYrgHVnQeRC1UqkgyYMwVn7p1IzT6QryKtznkPBJnVDwrv3Q-ng8ArwWNu6nL1ZbnQ3GhIvZtlr0BG2qzUT-TEnkVzObYQpyT2JoJHLo7xEUfMZeDo0fgp6XbeyGWi91NGmw9Uob8LtJFJ02jJDdzSb9CXuRXuTzfBB7kBgg-JEzFIRWyXFyVDhOh8F_SaGdGxtmRQw94kDdgDnOUCMvd0avfW8yA3qkNAj9g8_A3g5J6lV3b6bZfjgeyVq0wLYnuBJUfZXjJL_jfm25GgJEUY34s1nHhzF6l2Ur68m7J-DS0ysg9UnZYzQH3dPLCpRM3eVAI-WIH1tCRcJQ0k7dWs4boXfjXNikdHnsEnWOMfA11NKQ==', 'code_version': 3.15, 'echoprintstring': 'eJzVnQlyJLmRRa8U2IHjYL3_EeZ9T6mymlKC08YpG8na5F1dwYwAHO5_QSCp53me-lyCa7cQ_C0kdwtl30LvtzDLJbhwbqG1W9j-EnyNt9DHLZx1CcHXWxjzEmIIt5DOLaxyCcn7Wwj9FuK6hfVcQg7tFjTwz2G4W5j7Ekpxt9DGLYx-CdWFW4jPLYxyCa2nS-jPvIW-b0FL8TEM_rkEX24h-VtQsj-Htm9hl0uYAoDPoY5bWPESlob2OXR_CduNW4jxFla_hT0u4TzpFgQen4Mg_HPI11DqLZz4ObjHj1vI6RbGLbgWb4GEfQ7-2bcQ8y2ka6jnFgDp30JQxz8-3kJ-buHOyW3eggjjY3DO30Lct1DrLcx4C-dcghdRfQ4l34Lo5HPY6xKCb7cgIPsYoku3oAr4HOq8BYmnjyGVdgvLX0Lu7hbWvoRS1y3MdglVQPY5fMO69RKa-uVj-JOsO29BlPA5SM9_Dq3cwrmFmdct9HoJy81bSPUWlJKPYUuIfA6A7yXMdQvHX8I3zCnQ-hzu7NfyJbhn3YII8nNI4RbGuYUzLsEjgC6hj1vY5RICJuQS0v5LkLv7ETdK5H8O_6Hsty_hT7LfvIRvvO437Bdv4c-x3xNuQcL1cxjhEnLOt_ANc65L-BFz_oAb_yvZb4xbuLNfcLfw_8WNLdzCPJewn34LV-b8hv20ffc57Pg5YPHcLfyEG2u8hR-x33MLP2K_cAtf2O9fyfD3sMw3XoOM--fQ1i2seglOG2Cfg579OdR2CzNdgjaoLyHMWyjlFgTrn8M3zrDfQo6XEF2-BW3MfA6ihM9h1ktIT7yFsG-h9FsY8RZAqs8h53IL3d_CN470FqrU4udQ1i2MdgldtuVzEHB_DN_s1koffQ7V3YJeQXwOp17C1GuizyHvWxBhfAwrXcNyl7AlJj6HWG_h3MIJ8RbyuQW9RPocdv4cIEh_C2neQquX4LTB-TnUdAs_4dWQb6H4W9j1EgJW8BLAlt-Deb-n3MKPPOef23E9t_AHPee4hW88p7-FO6_mcAurXcJ3O653Xv2B5_yGOa_7sVfP-R1z_sSR_oQ5_9hu7cmX8Cd59SeO9M6rP3Gkd15tl_AjR_rHPOfWpD-GbxypJv057PQ5QJDjFlq5hP83RxrSLfxgt_arBbUd1x9x491z3rnxB57zD3Lj9W3kn2O_-_vGOze2cwvfMOdPHOmdOX_gSH_AnD9xlT9jP3cLd_ZTQ3wOgsiP4RtuvO_l_kHm_HOO9M8x57qF1G7hR-85yy3czw_9hFe_2em9-9X7Tu-NV8nnJXzHuj_xq_MSvuPVeQn_wqv9j3rOb84A_bG3oH_Oc_65czzZ38J_5pvMn7jKu2981i38wFUWV27h-p7zR66yjFu4nsutx13CfyfrXv2qAOBz-HPvV69vUKeE9cfwjV8VPHwOP3GzEscfwwn-Fu5-VVLjc_jGzfZb-Ob96ryFH7jZ7_zq9f3q_Q0qAHAJf_900TecfH-_em7hz7FuHrfQ6i18c7b2vtNbbuF-fqj4W7g70m94ddzCnVfv33e5vsnMern7OehLEZ_DnVdVHx_Dd7z6x3Zrr7zaHncL_5nMqSb-HGK4BQnrz0Gvfj-GyecvYeRb0FfaPoZv_OqfO10kJP0cvnGkf445ryeTcr-EbzxnrLfwE-aM6Ra-8Zx_j_1aXKOG2l05rfRQHt_6aSn2mk971mi-lTFCcjswcn7osNZlPWM_xZ--hy-xrb39LJSXG1j5tkY_YS_-NsThZwttlvqUVDsUUlftdewcn15G9av0XPcKYccZSotxhTF970LY6Gtaoex2-rM95qvymB3T2s9pbuVVn3VyWyc8we1ZuelipO641navzZ2cQ4tz7pPmE6CgMc9yO1Y_ncu9TX5grvTMNoZzJdQ6mfmYKcXU2uHGI6dUZ42LSZU-9kz1TDcZkUtnweKdqa_efYz9aRVBld0oPvs4Ygk9n1nSyaW22XItJ8dUnhVy73VudxpZS7E9ca9Ucp2sXwwpnuLTHIuFib2QJb_2iWG3nGxo20WSUSJPI33b-RwH01olLTe7PllHXym4sHpjdvLSeSbPpPr2o5fFBxoZ57YkaNTt5mp5j86_y9PTYXY9s3rr7FBdS6xqiuGQgLRdZSq9uVwQl9RQ7DG5I1oayZea68pjNeeTLs_aguX52RUf-s6zbzsCoW5vLdJpLDfTzWdQV97yzErndhrL9c6zlUBF4kfLc3UpD4owIxEi5ZUG9xu7s9qZumF6c7jUj2-xrr7icKF0Sp1yjpRVz1Yghdry1W9GqQ5I3Da0tPusZ0S8iAf8akzBCv3ZYYhzcmM-M1oRrk6Oe6D8A7fxnZvTG65Nn0OiFPaK1cWZW9-JyksQgIdOSVQuTH1QFospj1yWa3EshrzmpKrQwrsMVjQ79ESvu5QWKms0uPywRod69wP-PLOlUkqebc1G11W6kdrNblEpNRUWL67sz1oT1VpDZnCFbAZKJXS_Hha1GmehEJNWJ4ytOUM4bgITLrKWcGKrc4CNhXk94dXSE7PevJ-gRE_JzdhCt0wajMSYKX5qk9TMldNcZFu48UaL6E_qpfW6SnNAgCAjerooUmvJdU_1PfEsj_rPazEf78NBFSYqMifyTXNQsNmleVxOLTdur0WmgKIIN8TM4J4ccnoOoJJcmDGwZmfXuhpTimGOSsPz8EhPrdRqLRP2ma1THNn1uKp3-j5ijZkiSvT1oYNrKHGmEYLf_am1ZceAVbsQ6mjcJaQCyLZoBdwcteXJeOtjQfUhHzoXxDg8t3W6sNCkQI1q1zeHThxxzZ7XE7kvo-uQWlSmAp2gI-wNYIlzpEG1tV64o9JukAvK7UBF06ql-RoCyQtbH6M26ETST3vyRypk5RPiriCRJzz8FdXiIjjfQ6cTXRNKHA_IrEkjUl6zutp15vyM6VZcfU8q9mBeToBRkLHVeTLSB1Wwp6ZCDdDkzwF0F709fXJjpJRA2SzfP0pdI2vN9H2sBMhPim2XlCbL0NrMp4-YTo-l-972M_Og8NtJ5SRPN9ZMYae8-LEhbJgLwMkMQ_WOoAcHC4AJYg9gpO0y--481HcmnivNQS349nDhqIkyoODmoNqoMiihdQdhtkLKjWdgmzZAaeqnbJZqPGkXAISK8wHuSXWFOPkg9yFJZxcGPKitcE6o2uj3M0NMcZ1z2vY7AYwj7u4c6eZWqbq-VmHBM_zS6Kax_EM3PaUDbz6DYrGC9Y40VIqPelwwM_4yL8f8yyId8WxWjU6Fi8DHEIr9SILHMsvraQw3U-5c92SEph8lu50P98uMuEN-sAEAo_sJCnNx8wHL4CFERAcDzXa2MArzMyACsFAKHaKdoZ6dRL8UUaDU4Y9on_UD_n5QBJFUzgWgskwoBH76UOv2WT3XBmmfheRp7JjhdDAaOcK6n-1gIl2159pVNAL2TrO0Mdv0N1wcFqAb7LNfrlaelO0qTIIg-nUV-o9UPIy-TwuT4mOw0Miwsdgsc_OUagwZcg56kc1UqcynjzzpzmctvQ9indsxmKJ4V2vkv7QR5qS9e-_H3JDN4z0F3P50dhdSPF4z-m3Jfj3Xbm-5spHax3oGjya4SedSQkDUoMR28xRWOX6iGwpkTb81mgzkSdiLjUJxElxVJTw6xIDmQQuiAA_dm3Y4dBGcSjfDlCQcWgZBICKgA4ikuGhsiLyCt60N91RKDskp3NS-IdmoA9K1-W7oaTJgikRX4SwK-dfVL2tEYuhJAD6i56S0uPpeVT_IMHqx0V2tz1fxuwSEex9riRgGGKsP9WJkbAuIpWg7pUpOGkDoSwGRly9wBvOD7mse9oUO8BfMK5HSbzwHYgIn0DkAUYV0MsOvJD4WtOzpp6I7aCDhIVKAfkbs8hHK7qzsmrbsyVmAjzu9wR-phc0iLOkKfZVn0JnyAkdUmeEx7k-nMXWUXINE4DHcwkiQBNkbQANPol-G6wDMJtvT00jTB2AV0GWAoUz97Eb8SRcjJVXPqJlyFoIh-Q5ioDC4fQaheEaYyFX_6i0kIXBYQ0TaoMszBLCCuNkjL-AuJFeBnYTXgG05wiqW0eaBCEjdFrmLIWyRbX1tuInpQqcD1pL2suGeAv69ulbDtYZFRkyosh5V3fNafS2ty0wtHBYaO8KEPKxFIj1s4Z5B4SdqQl2RkSwMfDeqGilfuL_KAgvi6PnqO3pnlQLwJYwR-BnA6xlUBSIsEkqBQrhQnPcdVnePOA3Q2VTEGFA0lYSUF6XUAtF1CQiprIo4fVjmPNFP6zkOcq6-LpkaTLBDy_qU4V9kxYRxJLkEhe2RjWCqu8cNGctZ7PGcRGshBFaPSHjwR5Uw5abRIoE8ZKbP04BsQ7NJEVYsVXoMzGHXvg-CpIISMS_6DGsCJmEdTvSLGnsS9M44_QvNrInhnDXfuAZBs8yG2YI0W33DNVtpAzfjhS_4bMhv4EYLraeIYmylW54zvpf7jXX2WR_RC_rGGB4MULKrnTYrKHQQ7BfqCXqWvnf7wmeqZjNGjDdWtlLDuLFMJ5Fln-mCDV0hNDyIizyCbR8cCqlFOFN_RfK4oGN1FSWLfwr0KkaW_8Zv9laYHfJFPoVHSC44u4rGLsVhiArqGjkSUaQNCcmNsSsuR3TBRlrNFDrC30PgOKFT-3Derha9FAQyARSNyp77HtWj96fyzBFvIXxhzKg1HPWvqzZf5NH2Nt_m0Z3_br529XXn1eF0u_Ov-b6yIUWJ_9BKlhnt6m-zjGhnJAiwdhC-lggUEwqXf2W7OhAWA7hgiTQ3rDvs4mhAVTUeG331uqqn2RQsdYNl7HaX3ify9K9jloBxNubVK77-r2v0HvPBhm5bo_eY7Soz5VFZxlPLYytjiwLv-UE-oRrmMmxlbKRnQj1roucAkyEWpKt8wayD9q9BPijbtPLDP5RytXSeWcc-gAZ2Z8jZtYgcR7i8ZqRc4aPBTsiFXgJLZk5gN2WxbaTQVBEWkBXUG0AgywEwQ1bwNWId8CHxu5UStcHYii38RG_jL5CYWBg_IUBwOE08hrKGifOyJ81PoAbEQHaBz44snEoPFRnbdmRLRtV2Bu6v4-GDh8BhosL6kOzhnWCFmeuNEjdbEZw4WeoO1AJDIRpAxmf9Nhd-PJ5YaHIwniQhFhbSvNO2OCbcytrbUfNN6MD09xn6WglefWnP3W2IjdWM0iL1aBcGhJ7I979Wu3W3rXRjwV8V-6VDrResu-Gc3q2ucA3uVdks9_PqX6BnU5T6XoSqMyQe2tWKPsFV9lwtC_ONWQwJ7Wgtbck6YiHZPGy1XiudEbxW_DZLm6BNQRawv6_-H_avVQ7rhC1B7wW7-q61YBt2ZdjXldqrNewTVmaomDHk3tE-HTOgWrND4RCrvNA_Cw6PSYWH3OqruJRYu731_sa9T8MrbpAeW5kotrEfMdx4QWSSNHnhBk1sPWjDMNx4oYWNQD1ozcl_5BdkGFpYDy5_wm89aBl6J8ce6SDG-BrVX9HshVy_kMGKpkztPAgZXrih8dn6GjK84Rri916HSFBJLNi_w2c0Z_kNn9989HF9v_DRv8O6n_CRERB_3BheurIg9StuFMpNiBa0wUB7YH8rIo-OdYPyzKHl3Zi9CtSukgGvXR7EM_Ss7Zu9tW2BmKyC-6OvHe0d7epOyGrpC2QgzhZHgRACFxI_iT5-aO6Ef2Bpa9vuoKi8x6A9FOywqzG6JCszho3q_VwbFcpoyeMGGjWFamNGsdLcumrPtfnup-M8NF-cc-k2Kux8jK_5aszMJC6b73hwNQCpn_Zcmy_LyaPtuRqVzdeeS1Lba77xdFgCJFUdhmPzTUeHdrbEWgqQ15E3avoFJZog6_f4B4hBDVEUZZLLom-_2rQOigfThzQbqNtVtJ9pn_2vWKOIyEk2c5uH5QpJT66RaUhqTPCOKSeboJWjrYzNnCH0SEF3Og1Qslm-JqhFYdER_robarCn14yYXIA8kvZOPQ9v2vPxoFfHMljup85AyEQUdDAoD9FQ7_I4PNTZD-vNRqoV6wSB_qMOUGyZLKFxcWYgNP8JmG_oQNX0UBh4pLGYFbZtVyeKo78eB0uArYBOSYgWPA8fGFiyBz-EMen8_XApuAXhTqf95JEP-hgLgEFJKWHnE8R40BHaBtM2JPA6_0wvYI7Wuxe-1IalnUV0wa6-e2GU8rzuDIVUfgZTZ5WDGVRpaKehNohcz1VPCX2fg3eC_PpBjLi8nXZoDx8BzGdlXd2hjTD9rjjkGkpELxrIWY8AnDsyW027HLr6rg2bvtXGtN-qqNp4zehXbTwVa_Pq0GctnHlSuxSIfZbV0WVhv6oEsqSvdthWINah4xTEnEjGOvRLJj-jqOX5F6rYIN8daqP_0qEfV8Hy_NsqKM82-odW6OA7Ak4d-u5LQ5UHzVpt4DYg60vrLZtvKCsmp0qyJFpLuqBXR4IqwxzLlaHja4IqBkCMssXHHvvhd9W5FcN49_kLVZJr7c04honWVoYMT4Jof0OGRDHaMCztNmbLgaXuPXrDjffq24MMbiwRdvXjKvx9nDRgxNg-qBCqGUPrc3-Sdvkx76icWLASa2VpAjzfORQ7ilgbz5GKoOZHxqFStYUczUJxZr20o15iLnYVZZZZ6LEGOdKmB3oIcbAPNj4tfZFVB1qR8pI7FD8SX5_tiR6mpqh67Q8URHluOMtCSa9Ap57KCpIFb5sZBzGiq3ovKjsHdGrM9lwbs43KPptO08sE2iMfHoi2xAgFpN1G5-f3Z9_zPc9QnTBfmG1G-6zNF-mDN-l7aJNqvbJhs7R5ANCMj9X0sChGT1PdpAGfuVd1GP-OqlnMkNqx0T8ZRC6T-ySEGphPzs7M8JDlT1MYjB5wfjLP5PGhtRFsjRg4zPFljc5cv63RAffRV3JbBw9InVND_NNszHb7meFkmxH41INNdQXKbjlfk83Xpop0W8PuZ1O1q3ZTmxvqEV_bT0IC6xfoaAXr46Gs0_hL_Yitwjv3ni7K7-e-Fs_moSnEsRGtAfp4oIdp6_Yus_hQAthkPJhDWdudbaToTOACVgstif4CHe4OOqTr14O4U51-j7H4ErKMUBXGLk_4rVea4eRehiC644doCfS3srtkHSz3LWNItIek18g0pAp9AAJFL8aKp0BSzhWPgMWjzwHcFrVzX_EC1aF8c2DBMUzUIH4TdbDwM1Xf6ElYHDp4R_1et-6PXvNAJGAdOIRnAZw6uXUMiKVNeaKwBn6vHQgNoY9G0ctu5MBJekml0itdb0h4_tGm6Kvai15c9-T1Poqr1kd21Qu13v37mvmvyrY-sqt2Z6sD61-rOlsUqyurOlt9-6zd-d_1YK8sbYe-NutBp6gHqfeHPndUATrhYV1LtdaIdkqiBxJWgu05w4BHry9xhyP65IOOyaYZsRCD0ljQDZ8Srn-pq9Yx6_-Luhpa9C91ZQvmnoo5VqlYXU3oCJoqqCM_8CaqMOtfS6cVl11dS--bVHUgNklXJt_5M2SwO1dU9iuJr770LK9dXX0wOd3ZuucFQbpzX2DM-86GUo6RF2s6uxqwacuu2p0ND77cmeFhSn_d2VqSxu_AoENPdtmwv-bKfs6eYT9subLet9owBLHKeWOsYftrfEqdPc1gxDDWPmvYbrgBCYxq-fuCVzZmHUkA24OanZIyLHlh7KCwfpuvsutpy2KJfRj6wKrqoAm99Z4vQm-9htZ1nsHOhsycc8C_80iE9gRRj6NtqCHWdI-UtGvgHxzGwPumDChT-klfjEh2dbcxDvSdtPNNLnRVXFjtKhnTRhaKgXwgsnWVv90om3Ue1JdnxF5fcCpxzKP9fV0detVon1XuwAOU8ULyI2KmzsFIcnk0RBjawHkWGIeveY0ln-odY6Dr98h10TBo4gyF-x2iDbLQelNvcvPrqkZqU7AJuqDjObWepzLZ_Z7Rwch3G5WN-eOMJi70AfpGtBnZZzf1177MSCc7ps1ILxbrDGeF92cDpN_0lVAJi5kCniTZ3F55jkzFpmWjega27PXZrDcstoL67JcVfK-RraB99p21L1fts_kB6PuZcIYOgdlVm6Wtqk5eAH9T5pzWskSECQfbBPnLtoDRYC9ciq3b0i-z38ATymPrZAT_DfFibLQ8tjK2KJoNoo3kNT3RVkYnbIAihCvlCwkBDR1M98cGaU-jBs6G63QGceDkqAuEyUbQeuDKHsRfIDjnhG-wKt1maWu-z_Y61TIeMgilkvlpiaC7Mx2JmKaP9VunxtiwbtyMYQRxJ23ID-l71MjU3HZLcSMJtXlW0IPhcevRJm4cSFPsFKCtrwtC2P4BMTAFrfG5GhHFrtKMAJjnXzmnMLTVWnSehltAl9AfvOkhAE_mUFON-nDZAcRrgvcJ9obfo_wo0FJBF_H2enQYCSEc-YOOlz1WkxC69tYwgFY5VpM6prGtB7FwehHEVevQL8hgn7U6QB3X-O6FnON83lXy7gW7as-1qx-fi0VTGrAtof-znqcO8p018PqovWpVhwoFMmPo2aoOMIU8QNgkRwg6YKdxmGSY1fMR-QAhjWJ-MVRkwqvQrQOs-IPa3zG7bL3_QrhfjUOVDZ1wWx26adnmuwD20Vxc2XoBJEanNPhLZ1de-IccIiMq0aTXzjZmh-LRS-a8LbFUSEo6HJetWNEGThvOKRgqAwxT75_QYF1fG_s1ZusKG_Mbr95oZmN2WENMOF66wW753b-GYa8x60jKb_2rMVv_2pglsION2frX4MvGbJ38HnNLOHFrYsMS6-SKEe7afQnvMWcdYbAxW7-hevZhYqNYns8WOn4Zs7DuYMGOVdMZZ2TLs43ZStkq0ca8NfMddW5Ko7Ix4z3qMJowzGl4xON1ssQA1EZqswx6V44DmHiPqrf0jxxzF6qQWBuVDYjnB_dig19EYOWdG1DO50vX7tNCFqNAolYb9J7I4YwnhalYVWF19ad7MolACm6OFivuGh-EPkQEYXtbRCQcBDE2kZnpF1wq70Kn8wR5bzT0kshtfqPZp167QURlQkaloBQXekCV4Fk0nQaNalTYcnn-gLU_Q0cTk33MDRYKW4Ekc9qqG8VNuzM1i4IQWiEJMblMA9k6waqnZZ073e71qiD3tPH31KWu2rRC1QksfUFo7Cp91ZveO4M-mqWNGS1a85cxB8u4rtqYKcwTbFS7Fr2Q1FYDVi3aPHAaWM40Q3YM5pU1-6yNysZcqZpso7L52mTszsshwqhIV14z0qhgJBS8Rl_GmaOnkIPdwK5aNrQbNG3MOvk59eFmH3vNSEe2hv7fCCoa2VkmbRnth-1pEeSku_V-LJenWSalzaNerOrUQ5jYrTjwGWUNDEPDmSDs6ZNod2kIwPrPGcGDTd87U17g3a7nl9cNIkrJtmkQTGhrnYh9aIhYtBdxLM_QWQqWSRTkRIEfjIljAT2pemW3kLxUg45XsYauiRgtie9iyNSPK-gRSseX82X1LYk6yrpde6DOX3l-1d-vOjgzdv-6qqHVStraYztpG2sKUZSgFKAQIl43d52V2mjtEXUClCWXg5X_RHMB8IAUIIAlrdr11tvhXZLWEl6Fzxz8teFe7TQ92trX8ZotFOr7iMx18uoBnuwXBkI0OnSvHT7Di91gkVqxJfwPYt2kGRYmL6wRElQH6qBJZU5jthnZGu2Jb676viVQWwFj7CYOdaQ44Twu0CX6OfQb7kLvrCwlSGSAQFkbLa1Xg2GScQ9OVtqyhjMe79Rpt62K2EqH-vtzTgvhUK5Yx7FtVJZ7_AkLFUaGa5_tWIZn2DDwYtSpiKxKPQtZAWObPHCMB2L5M4yVwOuiLdysI89b1gfjk3XmWzKPv0SJPdrf5ocN_ypwOzIkhg2Pem2nA0Z6nWggaPj3AkakDaYLdYDTdsHqWSg7dAQngRSYa2D0OU-nKt2e84UWQ1tPqmeZp2YVa820PLLfgCKJy63Q7ard2UblkKXNRuUqgstG9QUZ3r2vI-njjWbWpr9d_dtoZl327sEXB_zCML190O4s4KYusx40DHvBl76G8XgJ4Bb-kT-olRtpkIbAhkjSVPM9qk1DvkZF2enFyL-OqmzExguvtL42KvT4UtmP-EZbYIg2M7pTYyNzmv8H2lJsNv2PTPda7l9MZ-thTIc5qI_B1wuBu75YcGUNm5FN4dEh29KoRn-GAKl7QL8ElC0f4JE8Okrbg6hbZj75Z-OKVPYMt08_0e09INvT9AsIcTo4HbfO7ePJ9ZrgoI-0GalTH5uywkPwkAnhIuKBlYCMIIN5IRom9oJaTzowrq9u0pe6nEM_Hq1TOoBz9Ftit74cANytUZM2xPhLzyNaHTqnOaPesSP8dFDjaFUp9dlm1fdWNG1aGQ-urxe4rOOGMzxbp8IxV0sn-veouDBE84o6ZdaBNG1zdBL_aNvuwV-NCHDTCNQO1G8j7dijhqiiJ_PjATAy8vqKC5QrVYMZKDDQOkvn67XfQps2y-47sQANYip0nUanbS2T7_zFADyraROGf2xLouXPUofBwx3QJxXwiV9HNTN1VHfU-ylg20alXTTEZ5_hPT5p8qpF6jY0HTfv9nD9fzkluRkwHy9bkE7iMByddmVoqaQTbYCpZ1CxPgOpSrvQqR2CP9Sx6pZRk83ApFxjUofOjxvt6h4PP6ehl6x0An1ABSydhPfIWJ5bZJ2ZU1kPbeHwhCjVjiluuIlub0ocblxLa5m0pX1nMossqBP_WktEgtNX2-ROnb6uQiaZUUG9Ji7AHUMv1hql6fYzGjia0Q5V-wp9MLc09Vbi6BQq49JmIrWBB-861j9QNRtb9hQcA4PGUZ6dUD6hugMmIvRW1zsm-1b7Djo4r5NhMCslKyc8cXJdhzcXaa7a5oCFj_4_6xKfPsnTc46VwkU7LC2GgxZw2qEL8BfKBD-uL5jpdUfpm2o40DWubtco80DGMfd5M1m4C-AYD4lHZwXownLldSzcg0gJqaQNXroLKJR-YBGAFbqUSq5OZzARmZ5WPdwKWpi2RrAq6J-pGCtWiCHOoZ0heM9trf7Wuc-F3SP7UBTen1rjw_puHNWJh3fut8JE-MXoPbbfIAi7G_RGeaHb2-c-su7-W31kVzEqyCuKKFgf6estOscc47ujmr7tlnTU3IYL-iMnNVxbRhuzZTLpRcNrfJbTX4O0UekbSgclxayUUwzhg9-i7L6M2bq76BWK3NMLQN8jffe-YY4N10ZqgzREsgazqzbS9yC3nQz-hUh_a1Q_QSQbFXIy_IaTOlHr7jjJ7KVaebJV3QpSPTYqQRDNVyL9YmZ5RasNw3a7amkHvUL-H66FwXc=', 'echoprint_version': 4.12, 'synchstring': 'eJxNWYlx4zAMbEUlEODff2OHfejcJHFsiSLxLhZwZpvt61-0Mb_7zW_UT-eP3uE1vxhfJD_P-tt4oC423sOahTUHC_YX8UV9Xl_Uqq2tFq7yic69Gu9nPbe5Qy2rW9j_fDG5uA5K7nXqau1X-0iq2nbOLw9FgzhxS_JefzpMOpRkErjHB83q1D6x99GOdV79r13qflCNhls6YtfflbyXF6YtEUlhcKGW5qboU-Idakb9YEjosCDz0B5pk9Vr6dx0YkyKvH6HaFdIebDD-N2634JEtF2ZF1KnBMKFUctx2qQFU2boh_bFD8_BVskTeOj2_4snfmrhtbx2JQs9mIMCJQ_OlP1gM0kGI8ObNAqNkGk3T7hx4q18JWklA4Ona-HCMYycbpN0ntVkVzsZH6M-IlS-SZkiKECZrLbOi4dw7pLtuPGQdXD0pqaTOiNir2P90EcMzuHQt4oDmsGwEL69XROm7Qoix5r_LwSx4zJoSzhzfy-3upRe9MXCoZd7b0qxub4kneubCEaoUg-00m0glmrZLhFGnbDq6FHqzKDZU_Zd5TlF6vnudJgtiAvZdhmAHmSSlVtp8H4pa-0A49ZOiy6nfpPKXxp4MpsvfuMqDzcEwOV6tFKJO3c8PGCH5NlIw1J-c1lJsZC9CLCBpGTs0qxKyKmQStrDYTyxx1Ryw830FxNwHaNRXhqPYYXrTLzUs4ppBM2Gokh5CrOkIiMObpgEoGRc1f4NwhMb6bTyjHCNMQqBZzpeINNRVFeMLGKTnI1gONB6XgHShT3xYFJsxUEyz6eyoR5ZQXtfhEEtrMu4Q4gEii3sGZ14Krgo688BJ8eiKWC-wOvuUhQZcJyyOG0aTodU2bhyLwGR2VNQg4OJlwjHgHUOreY1-8_GwcSVvc6A3KGwWFwzvSf2adynE0QYSF5AMX1Qx4IhEwRisTTPfAuYehXHFThl5Yq_LmC6lIERu6_DkdvXW0BYvPu1fYN0yRJUBhqM5KQlKjJRBgK-RqIduEPXo1xbq3dD3PZ0lpbKWLoQiRCeFWsyzjrvbAd8J3jgiQ3r1vWp6pYuIcIpw_l8KDYM-Gk4vSqaSeRTNVXBpbmjq9DVW0A_zPcq6vFhAlu9DQOlnPPDbdbBxiRIb3JUGjeTTCeXRfFRwCpawGqpg7hk_SDtEus2b7uyXaKeBJjmBONV0EbQZ_2Bc9tPM-LaQ3kGkbc7zn8bAlpOribE5Ss-qnKDT6mc4rGBpE9tEy4LTJsmKcQsoj12Q8yE9os4ei1pqEgsnkEpJy0kWpOWorHwHkTwKzdYEioCw8X40bDoPuIxrlw_kjOp9WKRlyJER4UFfXo-23Uiw4kdjBIkt5LmFaWuTSNV1TuynUrQN_PwbgKljsLkfN0kaTPy69GtEggzbCZ7vd5UpRf72FwbDSWkr9sBjkGpwnG7FIjLbCOI_YCIcCajLi54TBlrWkDnrW7wIZXrRGUTEmXTZSFsSEMxmUmk8UMkIbVZf4geBBIIGDytC1Tq8uLZP36KJYNH8UpSpT4MPNiYm0GiNHMLgmCyLi2ymWRQomAyLQrQh8CXKzeBNePPKNv8OpggAnYZYzycJiRrdbK6BYkqDDKdQTlNWeNXaOjz5pKfEpUQmC9PVbLzEbxk5SaBwsE0d8qsVFG6whhTKCIqwQgdYeMEWdxlijHfYdT9wGQZFoJJ2WVpVdzg-WF6duEjRgBKchjBgtXQLYCUluOO83kot_SIQpBqDqoJttdf5aOjJwU64qNIKBUaNTysk0l-D8vHq4evyqBtEKEV2l1nYpKy_x1PItHXQ-ZlJ_9F_XS31J9S6VKa5BGuzb8aTJqezCLHAhEhz7PsWyBWppAB4WsqOdwrSQmTGTnJjclpFLdJ3zsvxDBep-dEpCX7Fcsff2kAdUgzOyKpMwvBZFSracXffaiz7axOB-Vrt9Q4Dnoq1UsoPvNvnx5PJO4_xOwvFxyi-XRDEVBOpNBxpFbjuLvt8WqvBJRpBCJkjBYjaSIELpnfMZmRy-EukmGfT06V9wFgvLRiLuRVtyuSF8tL8jjk4rwcF8VnqHT6tW_7QG4Yyki5v7t3kqAkks-Lm64dinVjbnPvENv9qqwniuLMZBCGWw2X9TdHUM18rBABoVXTzxh3wsGdy4HldL_2n6l7mhjtBzTDLIgPdAUWazQietuPCvDc76ThmJIFdcxQbq2H_vnSQvLRXnRasPNVt2SPPfcidraTTbRJid_TVpX5x8MGpQkJtwBHCsTj4nkeNVdjmu7QPckg01SwBYOiHyPvsq_AJZYoW8ZrAv8vTuO9uW95eyyTbh50ba6_shiyMdsov5kMm-lt4yqX8rhqdIZebw6qzqKZ8RfOvbuOAQrae4oImuk625utGNRdmJTpnqmrYhKFJIKCXaYLdQCbv_0ZnBU2j3tZR4kwbbpl7mmZsUaNxTCo5nhFv5sMJB_J-5B7_zjweDx_imeqkASpJnm0Gtphindd7fqrDWnzKFWVvykKcBC3U5BNEjBd0Tdc92P_4OTqQTrnFqER0ib1BkliGB2No_r1KIR8aGh6NL1z_KLJs6kOlic6PB_foTlZHMcP3o46FY6bNNyB3hHiNoSsgR5VseHi22SOyZkKMe1gDZpJNr5dXYlQN-zoYH1eGER2Ve6_SRWx8GKPwcZNYLvNezgbZHyhy5bzm50MmRs7DTWrpixCJmZVnBfYqjWw9IgHducNVUjU2OKcF6vHAKyxZHrIubAFZc0maOV4czoIRWbJzxEDshmtdC3WshjjjRNCsRo64Iqdsbkrq4y0RF0zy4n5wopzqvKvhm7_cvrQr5unhb7heJYIXgE8H-iau1KzY8B0dAfzEFKpQ4pSVXtdgeLkPKq2wiEX_XVS830sLLytmQMHN0OjOIZ8vR6OeI6aVBLwwaGJSnE3_381YDIMTvMQs7NN2STe9eYyS0hNJ4wImjsewzgQIZoGowLgBZPc7mYDayNogMFZxaUDup4qi96gjshPZpn8vvFZMNQwx2NPhaFgd_BNZs8gO0Hn2GDJas7W1dSwrLv5K2DbamYO2jEcRDbKBmbTuqOpCw4OCF1x2uHaxXEQgotDpAocbtI1hKD7a_vqTy49oE6qi9OzNykvynNi4Qhrbr1eeWpBG6EXva541W1UcJUZriGGrede0owdXCd5veOnlpotqpQsnuXSOvYGdZVZGvZAeFyOqiakv0M2QQqz5teSeu7Ie-Z-jR1pLV3Am61vF-JN2ogMW05Fgi52w5tVclEVGEojWRmvgq7S5L5mJ5aGQI_M39_wnRTKvXh_Jem_GZBmjv8Nc47ZzzZdusKJrQx9HVi839TNqS9xwksbBwpv1DAF0e-gqW1F7gbHPBpFxJvVhOYrLGRE8uNZuNF7qxwdTbtDs-_rFs5ffLxvUvzFwNAg5ryLkn3pnPRIh4OjrRoSnmi8EoAbYm3xxla_pzVcdeX9tZPbrREMkETavjxkGcLJAikPaxswaIe7sPAY9WAWWHkxWaIGJyLJ3n5qAkqUTaK8KgQgWlyHlW9uU_GZ_tZHZGIQI4OT-70eByKJVGfWTFHGNZ8Jfc2wP30pNDgNjWG5mJHB1O-azGHwqmOnN1Y3N6emS5JVAykBJ-oFhxbumCeQDddZ3UpzHTWJrOGpTWXtfpXt_AM7ivXp', 'synch_version': 1.0, 'rhythmstring': 'eJxtWgtyJTEKu0ofwRjjz_0vtkjCzpvdrZrUJOl-tgEhBI5Z6_F5__bn43xzfDbsO-2zbp-19Zmd_D6frG_tL58N_G7ns8Nn3ce3Bn-75jc9f4EP5P_5ZZa_PvmZwTWs5Zr8fnzdGj-7N3-0Pj_LT4Z90fhyb_nbs77AC3p3YfX19ZVL5ZHfDvm71T-LyRPnMXKJ3nKZMfMDnV_WJj9kbdOQ_GgE7YlcCIvI9N2_1b50hc35rcjf-bfzkefRfcOS0WvXIScdbN1od747g4eYDUfKt3O93KdPWNH5_8nPteCPzzA8kclwz49t3SdXyffza-QqNsr3cJNi8WcffJzfp017fWn9xkqngjj4IQWL7smYMiT4eC6djsNqMH9_aX1-3vakkXF4mrRq5_uWBkX-1OmxUauk1XiYBx_xHgyjsTJn69Q7LTX_Ti69FD2zCRNzszwdfQVL0xvHhAwYl-90m_Jb2pMhWkPmWoe509Kqo_VyayyWeFGEGVnTGiN9vv0jiA6NztgiCngK1w76AE6cwi0Wga_x0gkeKj1hnt_qEKMsg5Xu2Cnyu3T-KG_51hFwtI41mCzGTY4LXcaVpyKFCATSKf8xAKZjZvQzOYOewQdbfk0hWLhHuiScVkE2dHLEIH8Vwmd-PAhOwDa3JQDStjmZHonixGjPj2aEkZ_4IswGMgJhJfAGkJ0RDBJG-rv34KNES6YMuWQV1jcdeRiMbUIsgIYcyOf57hLS4NhGbCFQDDaCGQymHNHz5AcYMkLUlHG706nkrIJ8Pk135IoAPHIzT7_S6z7k1yHzboRxUKSNMHmwBk7KrcN55jxyen3580Cm0AUHANcqoRoPCGqBEZlrCP6gd23oJaBM-Y0sCC23yBaAe7GYAxyTMEfKRdN2GYxKCaAQ-5kQAJvwgWD6LSCgsHk2UzhaYd35Qp4AUQ-xlFc4rNLOmUb8FmBOr206DtRMzjxyU2cEjwlNoBaXvwAdYmDqkLkrWBpUhEzPtABKEDqYksC4zux0OR5wNaGAft9k5kyh7Y8Mcaa1VXa84k__OD0I5CuSgHan-3viY-_rTW7d5UxsiHDshtfTM0Ae8rkpbdPMdArKQiI-d1VeBZNmiojp83wH9JaYC6SGSDz9k__B5YhqBmIgjY4IMt9BlI6gicoDaPQ8LSizl5fwwUFMoyTsIw9MRa4p9dOryBIwDH7MMsO8AtYM7IFShjrEQA8k5VLIgQ1W8MZsxRkW8xyR7Fj9FN2RcwmNNA-sRYORAsyCg8eg-fwpjzG1COJ_hJJFLppNKYAI58Opyg7LGb_GqBGwaR14CwQuG5vkiimerMKodpOkh7xG7uSa8FA6KoQP8EIeiXhoDAlyjkytb1Smz0c8KQdG_OFyqPBbf8oIwM7c7oDRMtUMpsnYVawmaAKotcQsGDkt6I14Rjpiw6GKDlWUdRFe6aREaprKcFeB8_w-0ebGOr16lHM9z0dWM6YGvAq-l-ssGXpIISDuBKbXAUB6qxQE6okrESB1BA-ahhOAvqqaoIYBJ4eF5J2xrRtZFcMOv3fIELwxyKX0C4sbFqY6IltxtxAdLGGZvnYJUsgH7KY609NH-RMqJNy35caM225XGiQG8o0tZJFzRpWZoLCh75VrYLFEF8B9lI_IDHwsWLWD6ACiUE1u4pT8jF6qMUTDCAKe75IUuWqZRnQ6yaLEVW4VeozIVAnbosYlrQlSw1LIJzwFRRC3qnsOxdKF1VladYoEOgOdQAYzp3k9bWAVagwWfiqR76zYlP5CMWgTOgwuQAL1pnJ3ZL1-kxjoaXYv2QGoYSEXV8EavIx6R50XlNV53H4kCdKrDi53ep3Sy5S2iyICee952BDxgpRRB5GHiUSetPSzAVdHzyhUN-Ugts03kQ6TfHYuxEJ7OHcFyUrKLPYb1FDBRDlUEVPWQwUfxb8KBcCVWwozJAVKPKYVygO1bZBZXPFWZQDenM3BOExqxLuzLarFYSS9sWgXuWwWRfXEePpt6yh5oiXCg2WAQiuAwlmt4Fx6NbTUItWmZeuqg05bt8jpqLSuoVyVQEAewhEIXswnFFDfTqkwFX4LpRHID9mfkcjQOYpQf_oX50QEvep-cA8cQ8CAwg71JPmFYwRLCuEKRTik9IM5pHhI4ZBpcF7kXZQYTJys8epuo209d3NQWf_Ih4P4pFnpsZA4dNXMEZUo0mmkPqgj1zZLjWkeGEwgwCzmSsez9OzZb5OKVBehdleUOzjzqHazqEstsDyzalr6MZeGO3PpIHqsMHDbLJKjWvHcl9rKeXDtMhl5VNcdD81ONILM4ECUHsjePEJCNuEBlswArcocBsqAeNou77P3CXr-qP8AEzMuxlZzk5dldjG7-nAIkava0aPEg_pW339EommYN8EM1EbdZ_wfgWI7qcynB-xHKVEd8iVJH-RKmnRUCpAixWvOtioL67hy9BSBDVUcnAHaiS2-KZW9qmv1OUb-oHoV2rqOcySTyO5r1_KbcwMBstFbCAAFVpePgipXooKpW3qSzW7xcbXniAuSwGBQp1-pZLo8Ux1qRne6BCCVODU6upVN0G9pReP4Q5uwqAel39EQgMTcqggY5wvpqUXV4Y0jEuxRYxUr3AVbbeqnYsvBCkeFxCZeIxEUk0N1S80b7KI8rdECYO18FmLJUGNCuQ7fpBtXKAJIlK4y3uPSEBI_t92JBncqh1t20VFBYLjq9qj5TlM31XOjpfjgMydKAN6KTn6IXdUcrSaFATr6JgxJ-M4iyFRaPlq1RAw9DghDt12SmzVasmpxnR6R_FrV1_Y3i9okxamDhTAPlYnsFl90xuKeMOM2aSbUphhxVqmvk7OZd3UNOjr6AngCnlka2vwsp4o3NRaSuXjEfl0DpEnBirXAu_l12bmt-3bN1NYQ4Tapss0tQWE-qucARASYwSwA1jb5eKkvwotB_0MraHzXmXxsrUgs7KEpCBuTBOJ3NInNzs63qYUAoaVLZlxmFVOgRLE2eVNHNLAgzkW9zwICwxbfmep_VYrVoHKgdEgD58WGUJBoUfFHLJuaaJ64izbZdzV5-LanQZVUBR-yxqqVY-dEYu4c4gC3oFacrVdM8JmtRNlV9gVOxt4kdAe7ClQH4XLWPGFJYkPW3uFQYUMsuDTDIkkSeMEeqRepaOhIhSQlKIAzbhwgGaPE7a0awYuZIGUv9ofs5g7HLkuagUqYzYWsZHvd7mTmSG-0yt5-nAGgbxFHnSK0Gmog28L9i3AizZgvx-7MyakoqctHpVIvqyt1XX0PZtRz3GTqmjjgCGjxeg1Zm4TrKY5q_3JUyZ1TqdEIzC09SYVRTeq_HDUryw_bc7uxpjYfGhWf_0tRVAmhZqMQxoV2zdf7I6fxyvBUl2hyefETNVTNw-986I-hoCE0Skb0nIsyKemDOjrxMV0OvTN5_93OKFp59lZkqlo9K8KCd27A7Yb69DRiqiqwdUFR9ZpDtYdsn9UXKflh567xAHkTDKd0nRqgcgxZasVrIMC2XDx-TeoExSrv4VeTx4Vmcw2tnV7xXWp3cwCE6TgCKW0XEk01QPBu1chwOuMU3cEh_N-7gDpuJJgdS7WNbfti0l-d3VU9KTpDot7H5WEicvwSFN-DUMuzYXrOYacexWIeIM3Iw3DbqmJBMQhAH_UjU2PiNE4AGH8hmZoqefXyiwJGFFU0Uc2U5p-zLhSInZKpJUEHzwR6WaXzNGIwOgDFpO-SKppDvorei6NWKVx7FFE2YhjcWrUj_bdyQgKb4HANrIaqWgTt8AinQC7FU9PaxR7rcjbHr2Z1r9B-NsPU6Gjal0ecUGxQvBey87GTuhk08uOUFzsCkvDBEEsqLOVpHhEfr7ugUykBLpw6Zb4K6T9aHVaqru5Y2qnh4E0mZQCn71XevNRZqzZHCpRKpc1SoLp2gQdDrbQbb8CmepO7RdWRwX5ETl2g2yIAJjKdOqryz1sZn8tdpfFnRFGLprnblLS8N-FUqkaY_d6--S0zdS9EHWBRozeWBhRJ3BlKoN0x5qyPVcvhjEBdOGg_om6d4ir7H8yUsEMvonbg6B6WujIdBmbpfsdztp5lDICpm9CQlG2JeA87gZxMKLx8hfbMNFTUnSkIjQOrwQZMR-EFHc67Sk8zA9jCTa_ZO7yTSPNJHct4cQLPFQaLkkWFSz2ZoNmtLh_Bqqb03erSJeo3-2kgafHu6Oh6j-wdUzO8W_50xXixc-JH297Bp6bc-5QmnJowc-zXazJR92w3lFdl73tRY6TS3pvE9aHTMKj6r0j2mjzO2x-KToMaHxWa0ev-D0yrB0HgcSiOBqG-pnYKDfZ5L2P_9DBdKKBMk3gogAqON8vXs0r9e7sZztFA3e-3GiR2r2FKvxGttFUGbj1lj7_KLtLI4Jz8xL8JOF9HsOM5EratfyDaJUrH7ZtQ7qF4o5Vk9qWJORUMpRIEU2ZyJjUEJlZQ0fSmawMGyH4uBIzq8uh2cRXr-Bs4c54XNZ_zYoEtlYBJSleVqRb0_nGD6-5rPs12qOfzlV0szo1KmVsBf3CYiuOLJLVhe8DiVfmcf-xm7w4K-Ed-r62GUuPZut0y_oFGZuyuCTPW0UVabBHB5Q9BxobGtagcqCh-_6akVSbKPsxkRu3mlFi14eRujzHrzu6uYONvo_4nPegMTVb5BxxR3DQewema6EgTAgtb7dP6y2vwNuP_trIaL7_5lN1LldwQDIKMRi_C-4y5Nbg3qZvDuT9v62_L_hhmCzwlgfX3NeNvLDTrI_UnN-wcj3zVa947JIbhxuC0kePeXTeJmluEmtprCJtVajKBxi-6qNSkGuJRWeXw4l95cKyhwo6eR1zDgqUR41SnOO-V93i3ScVcNirhqwDGuPe5l8fs2ZYrQXVo2LvtpZRmn1PtCKc7_gtnygj6fNmPfN9_acXm2F_XobyLXUrur0QmPyxxaN0mV4ZXLuhm9-YC_26KdXwW0pkMtaqLBkGnoMzOifBctaWmAT8piATdurwY94rZr4flByPDLUoq_gZT88Nxt53z2jrYr2un4N8eOP4AAB9u8R82fN3e', 'rhythm_version': 1.0}, 'bars': [{'start': 0.20478, 'duration': 2.69721, 'confidence': 0.86}, {'start': 2.902, 'duration': 2.73281, 'confidence': 0.185}, {'start': 5.63481, 'duration': 2.72446, 'confidence': 0.767}, {'start': 8.35927, 'duration': 2.71341, 'confidence': 0.239}, {'start': 11.07268, 'duration': 2.73059, 'confidence': 0.421}, {'start': 13.80327, 'duration': 2.73729, 'confidence': 0.815}, {'start': 16.54056, 'duration': 2.72401, 'confidence': 0.77}, {'start': 19.26457, 'duration': 2.71969, 'confidence': 0.143}, {'start': 21.98426, 'duration': 2.72954, 'confidence': 0.895}, {'start': 24.7138, 'duration': 2.74219, 'confidence': 0.886}, {'start': 27.45599, 'duration': 2.73877, 'confidence': 0.711}, {'start': 30.19477, 'duration': 2.71592, 'confidence': 0.694}, {'start': 32.91069, 'duration': 2.71688, 'confidence': 0.45}, {'start': 35.62757, 'duration': 2.7344, 'confidence': 0.495}, {'start': 38.36197, 'duration': 2.7253, 'confidence': 0.893}, {'start': 41.08728, 'duration': 2.71707, 'confidence': 0.54}, {'start': 43.80435, 'duration': 2.73237, 'confidence': 0.827}, {'start': 46.53672, 'duration': 2.73642, 'confidence': 0.803}, {'start': 49.27314, 'duration': 2.73433, 'confidence': 0.696}, {'start': 52.00747, 'duration': 2.78037, 'confidence': 0.422}, {'start': 54.78784, 'duration': 2.71105, 'confidence': 0.198}, {'start': 57.49889, 'duration': 2.69221, 'confidence': 0.091}, {'start': 60.19111, 'duration': 2.73497, 'confidence': 0.415}, {'start': 62.92608, 'duration': 2.71885, 'confidence': 0.752}, {'start': 65.64493, 'duration': 2.72125, 'confidence': 0.909}, {'start': 68.36618, 'duration': 2.7273, 'confidence': 0.755}, {'start': 71.09348, 'duration': 2.73102, 'confidence': 0.579}, {'start': 73.8245, 'duration': 2.71912, 'confidence': 0.672}, {'start': 76.54361, 'duration': 2.71228, 'confidence': 0.782}, {'start': 79.2559, 'duration': 2.73785, 'confidence': 0.888}, {'start': 81.99375, 'duration': 2.74137, 'confidence': 0.675}, {'start': 84.73512, 'duration': 2.71937, 'confidence': 0.172}, {'start': 87.45449, 'duration': 2.71902, 'confidence': 0.832}, {'start': 90.17351, 'duration': 2.73242, 'confidence': 0.127}, {'start': 92.90593, 'duration': 2.73599, 'confidence': 0.717}, {'start': 95.64192, 'duration': 2.71651, 'confidence': 0.324}, {'start': 98.35843, 'duration': 2.72103, 'confidence': 0.533}, {'start': 101.07946, 'duration': 2.73795, 'confidence': 0.733}, {'start': 103.81742, 'duration': 2.73501, 'confidence': 0.649}, {'start': 106.55242, 'duration': 2.71652, 'confidence': 0.466}, {'start': 109.26894, 'duration': 2.72353, 'confidence': 0.702}, {'start': 111.99247, 'duration': 2.73429, 'confidence': 0.484}, {'start': 114.72677, 'duration': 2.72759, 'confidence': 0.895}, {'start': 117.45435, 'duration': 2.77496, 'confidence': 0.145}], 'beats': [{'start': 0.20478, 'duration': 0.66098, 'confidence': 0.981}, {'start': 0.86576, 'duration': 0.67234, 'confidence': 0.967}, {'start': 1.5381, 'duration': 0.68296, 'confidence': 0.853}, {'start': 2.22107, 'duration': 0.68093, 'confidence': 0.822}, {'start': 2.902, 'duration': 0.68172, 'confidence': 0.938}, {'start': 3.58372, 'duration': 0.68443, 'confidence': 0.972}, {'start': 4.26815, 'duration': 0.68419, 'confidence': 0.913}, {'start': 4.95234, 'duration': 0.68247, 'confidence': 0.895}, {'start': 5.63481, 'duration': 0.68195, 'confidence': 0.764}, {'start': 6.31675, 'duration': 0.68203, 'confidence': 0.892}, {'start': 6.99878, 'duration': 0.68034, 'confidence': 0.834}, {'start': 7.67912, 'duration': 0.68015, 'confidence': 0.82}, {'start': 8.35927, 'duration': 0.67877, 'confidence': 0.754}, {'start': 9.03803, 'duration': 0.6771, 'confidence': 0.898}, {'start': 9.71513, 'duration': 0.67811, 'confidence': 0.672}, {'start': 10.39324, 'duration': 0.67943, 'confidence': 0.774}, {'start': 11.07268, 'duration': 0.68078, 'confidence': 0.738}, {'start': 11.75346, 'duration': 0.68242, 'confidence': 0.814}, {'start': 12.43588, 'duration': 0.68316, 'confidence': 0.753}, {'start': 13.11904, 'duration': 0.68423, 'confidence': 0.787}, {'start': 13.80327, 'duration': 0.68468, 'confidence': 0.729}, {'start': 14.48795, 'duration': 0.68454, 'confidence': 0.888}, {'start': 15.17249, 'duration': 0.68471, 'confidence': 0.702}, {'start': 15.8572, 'duration': 0.68336, 'confidence': 0.84}, {'start': 16.54056, 'duration': 0.68111, 'confidence': 0.724}, {'start': 17.22167, 'duration': 0.67976, 'confidence': 0.821}, {'start': 17.90142, 'duration': 0.68077, 'confidence': 0.722}, {'start': 18.58219, 'duration': 0.68238, 'confidence': 0.804}, {'start': 19.26457, 'duration': 0.68099, 'confidence': 0.692}, {'start': 19.94556, 'duration': 0.6784, 'confidence': 0.795}, {'start': 20.62396, 'duration': 0.67877, 'confidence': 0.554}, {'start': 21.30273, 'duration': 0.68153, 'confidence': 0.753}, {'start': 21.98426, 'duration': 0.68248, 'confidence': 0.691}, {'start': 22.66673, 'duration': 0.68133, 'confidence': 0.794}, {'start': 23.34806, 'duration': 0.68196, 'confidence': 0.705}, {'start': 24.03002, 'duration': 0.68378, 'confidence': 0.706}, {'start': 24.7138, 'duration': 0.685, 'confidence': 0.708}, {'start': 25.3988, 'duration': 0.68514, 'confidence': 0.869}, {'start': 26.08394, 'duration': 0.68588, 'confidence': 0.676}, {'start': 26.76983, 'duration': 0.68617, 'confidence': 0.743}, {'start': 27.45599, 'duration': 0.68452, 'confidence': 0.589}, {'start': 28.14051, 'duration': 0.68322, 'confidence': 0.863}, {'start': 28.82373, 'duration': 0.68571, 'confidence': 0.631}, {'start': 29.50944, 'duration': 0.68533, 'confidence': 0.839}, {'start': 30.19477, 'duration': 0.68113, 'confidence': 0.657}, {'start': 30.8759, 'duration': 0.67793, 'confidence': 0.783}, {'start': 31.55382, 'duration': 0.677, 'confidence': 0.618}, {'start': 32.23083, 'duration': 0.67986, 'confidence': 0.766}, {'start': 32.91069, 'duration': 0.68026, 'confidence': 0.609}, {'start': 33.59094, 'duration': 0.67595, 'confidence': 0.561}, {'start': 34.26689, 'duration': 0.67784, 'confidence': 0.611}, {'start': 34.94474, 'duration': 0.68283, 'confidence': 0.696}, {'start': 35.62757, 'duration': 0.68351, 'confidence': 0.836}, {'start': 36.31108, 'duration': 0.68448, 'confidence': 0.874}, {'start': 36.99556, 'duration': 0.68363, 'confidence': 0.728}, {'start': 37.67919, 'duration': 0.68278, 'confidence': 0.784}, {'start': 38.36197, 'duration': 0.68314, 'confidence': 0.522}, {'start': 39.04511, 'duration': 0.68194, 'confidence': 0.8}, {'start': 39.72705, 'duration': 0.68072, 'confidence': 0.68}, {'start': 40.40777, 'duration': 0.67951, 'confidence': 0.81}, {'start': 41.08728, </t>
  </si>
  <si>
    <t>{'meta': {'analyzer_version': '4.0.0', 'platform': 'Linux', 'detailed_status': 'OK', 'status_code': 0, 'timestamp': 1634686400, 'analysis_time': 3.35522, 'input_process': 'libvorbisfile L+R 44100-&gt;22050'}, 'track': {'num_samples': 3226400, 'duration': 146.322, 'sample_md5': '', 'offset_seconds': 0, 'window_seconds': 0, 'analysis_sample_rate': 22050, 'analysis_channels': 1, 'end_of_fade_in': 0.23805, 'start_of_fade_out': 141.3805, 'loudness': -7.706, 'tempo': 81.981, 'tempo_confidence': 0.677, 'time_signature': 4, 'time_signature_confidence': 1.0, 'key': 5, 'key_confidence': 0.785, 'mode': 1, 'mode_confidence': 0.61, 'codestring': 'eJxNmodxLTkQA1PZEOhN_oldNyjdV9UZcQ2XHANghm-tvsrod3zlW6v3ccrpX2vj6_20c9tu36zta_P2dlZv31njO-POe08tX519fbW0M_qoa381j8zSZzm3fK2X8dXDq20N57xMd0br89Tz9THXd3jxnLHaN_j4t524r1W_4ZdqKXfs1ljUbHV9o9Wxxj7nm3Odr_n9u9b6ll9ila0clvot_vrq5ek2R2VrvMHUffJs_3ZhW3v3OVrZ9duuw-HkLXZXV8miy17jshtW7rtj374_njjOzAfv5K_StYD7K33wHlOz78KWBhv5aq3lvb7b3Wyo-rHGrsqp93611XbYVlkYYjNT0wrM30tpvTK-3Gch2GVdDNwr8w9MsA5Lr5gWo20cMBqLrf2e2HnwyGZ5o9ZslQdL4fkxM92sa9068Z_LW6Wtds9k-slGtOM8a2_HLpft7TJ346-J-_h8q2f5-mKl7o5dsAXdz-3V-PQ9y_Eq7G7ve1g-QzfT9xwdhzDeWf3FyQfT1r0Ke9va1rWfRN_gw1hVjywttc_GOGzlaGlC9lbCSZ9UPdFuuVdDXiKboNljENcs9Q4eIj5qXc0HMZT3T--t7YtLCqGLJbqGIAcK8cjacMLIbZfeJj4g-jFR1Q-EMbOVyX0dw3Rsk4AmgwpvH_ZddiHUGylVvnNxEqHg2M1gez0_2F0zdkm1cVq9bJs1TcbLJ3AnmVTdfb8Ya00za2G6UwZhQKYydjtjFCKgEhh8DoMv06OtjNvRE3ONziIZk69fb3NizDkZ6ymtV05xeJfT30ngbD6X7CPHzt7zOO5kBWF-mc-AfunYzXpCM4biv36aUGC-ecgs3q31Fp_ka8zC23MaMi35y8wEIODBeOgNDMYanG9t47qW00rj9maZOusShRNnba1z2Tp-cqjvMSApE99utul_gRms-SWGvnXn2OPozGMSYhaMQUAxjrHmHsyr8Y8YuCsZCng51ljAAe5w8wQ3aGNSYnQn0lhYWh9uVkvyC3T9nDmHu9Y2E0vdTdLwXfZ2Fzk8sRBW1jYDT9dOBGn1HyRsdY9OzAMdzEf0HELZF0j3b_EE6T5wE1bgqbUm7iIqiGABvZF1-xKcvWoOkKsAHLV_hhYfnFhaNGZM7hA7REtlv7xpLB2ySmRmqHWACHwCShpEWAfXLfZ5eF0sZBISUjPJG7gWXAYTkrGF1VSjHjBi9SynfRdfHkLSMdCos3h5O32XU0yPtcEdxqDGd8RNEFQWCcRhAryHtUasRVAdg4OxxrokFfMQiX1qHHx5-SBRIurDPUuInHUzfpvna8UP9yUdLEwNKmgcLhaWC7KxRT6_5IdaatuLLQ_tTnDFO3E0iSr0FXBtl8wAlsJk2IEo5Vs9KEiuAMjYhnEMYO6Qzo4l2dl00NCxgBIrwhujb9_X9BAg96QdxtVwmOOS2RoUwDLKCIKSHRM1wXwcZrj2AOkkNYdZRZSynFXwmPH29Ru2JNTFeIYyBNjMgobeDq4SByQLIc14Gfy7gkgzr59EAyROerCbfBM-ADnFGGjTWZmL6FMFAJgwDDAK8sDVg5zP8-0SjGRl1TrYe96z8RoXtDLsAOUxOWPs88mHZDEbJWa2wuGIVCxAMwTarizO801KxD-kw5R8yXCsjrzBvFUc6CGWJfVJasMA_0RCZNBgAT3MglvYisLFkMH-kx0jcRiLNi370UJDR-mfifsk_6HeGlPuPS6VdQL9ZE_ymLhWgMDUfLx4OwYyYIGvvIgB8VmTi7jP42KEPFKuKIY5wJDqDljd0hy4ajBbNfKnMQHc4OydiY9IPORB7b1iDdAF5UR-SM9g2GYeVuv4qTiIFLTjfbTKeTKuGe2QP9_DnTI1zIeFu0SJ6oMY2R6RJFhCGOzb-_IB6VNml_ZH9BfhYpxcZeEWYmEm0Ay7joAv6AmYdrB_3B-BxBeX70ewMa5kA_k61JOfyOTyHa8lM7U7SWBx90TxKP9gWoCrifWqNzLIccJnFkIQxzHWfuA26Q2AMdZ-0DnuVCGTtPsJRLKM8CTNzGawAnyGyPFewLUrMImuGbCWnkcTv1Bqz57iJZaQH5vrA6RPLBl7XdAC0FPRiL6sohuQ3j-sl_whIjJfBCTjbfAhq0kK9g8oLcmSMfkP3mGVpv1m4JUx1CU6qZlZTzf-IlGGAhjfdVJUXhiii0qOdMjz4i-xTHiR64xDVlgVOz7cWdpXdhzab5oT99Ui3fvBE_wNvcG9U2hRWTEBokWJZDYCPlOMZ5x4Un53uR0aNhtFZyJBSSU8g_IqLmQkusWSBe7D8sTD3NITvu4ikUA22yNr52QsGJO6wAyyaiq9JfwJ1mvNrfVIRvKtuNujtRT_nWDryasW6ygk8MaZT0ADh8gExkYLs8EBXfVr2YXqxh6Ez5B1zU6tO5WlPjgiTmuPgLyyV1NlXtHXB1cKIcgUrFpRtQcGImzRVStou0lWRCXRoSxLEUM1xFOIiqo2sZjgFYZii3smVJy-Kvu0lfqRMKmhJurB0i2WVpOKlFH8exwr6Ztv8TrPN8maxGO6CD4QMsnHWqhIPjVRCoFUW8UqD3Me6zgKF563qjG4wLed-_2ZU6jlTaz2ijfgQ524oorJTameL69ALcGB7a-KUjANWYFKmmskOI6am0JOWWAwLUQDMOJ4piahft0x33yMA_S9_eAvuZO3jzJDyDVZiKWeSkmQeski3jIWTAZ31QsMVypTlSHcYBk7zk-l2lxeZPAwMKtFL1HWfh-HmtVLShNC70b7AJiag4LBOtGxXGz11zU5elsdLPaCt96PDo7qhw3V41F6mCOFzmcR97CKugHsXsHiH6yieF33h5oA2ae428MCGPaKMsFiCiiYwuVd6z-IiUS11kWe-DoxTrYgjDGxfEdRQ2wCVcgpgvcoKME6769AVxOjKnV9UclAXBRhG8SGRMUagmCJRZKq3KQgpIBk4c1qlgREfAIujAOt6jyysTNOKwTYs-77zIIVHUzRjozeqcVxZBNJlm7XHc31qtMwO96EfpsfmkoqmaJOQ8UsSYk4NddR0Y6UiLZgDvtPl4ItWOuC4SaVjQZ5hAcwhsRHAXc0hYRhYU-xxcPUgIzT5ECDQLopjqL5DWh0vOMjrHMXZlcgB1YhJFQDScJfihRuH8xVjVlpuclDIKLPp7RHeyV7CDJxs1rx3Vf6WTACd9Zea0uY5dH8TkmGI2IsOIZnmF8rUK4joBBw3DmxDh5fCmHGWod4S2ODoVzkUokZgGOnGYA2hYQAAfHc0IBi9zDGEQuqGvT4CIvuqFQIXpjofMfdwshqssowGsSaf7XcjnIdCsA2N9voCQwMbw1qBwnj4TkKLSXZeSarYiJA9J1IUCxC_hqH5xX7aoRttXGaLEAg8_8pAKX4n_YliKZqyN_2Y7yV0tLdNTGkWaGdKE5tT8KqzgJ73JulG7Nn_DgzIuGz7kyxDi6aENQLV2OyWxejYgiqlCTxCeYRLkZyc6z-Rg6S9SP9MrOW6EM-MN93Xqlf1G2yh9VHScHAbuq1oaiMeQXDdayAgHKg7DZ9PgICkIIxxYuzXxYr-ARxXe8HoVx7XNKbMKfEsVvRFQtKlHNMYHDxRHKSZ2TQAbVPynk2QKxe3z9pfkBqTaAiyoQtE3WLDPJPYl_lIu6kZ_JYjH8cuyPWj-a1r3Wj43eaakyKI8QZ2w1sGBi_KajZN0rFHiLwV6Pzp8UV8_UeFgMQuhUmMabEZXWYpGur9lgZqUhRqe36ExUN2jSsf1klgCj9WP4vw7fG1oEO5ZX5zAenRAKwsZBbeWBGkxr1BenjneA4BfI6eV4DExIFGsKFPHflLbQgxZpja7zX7WGVjAVS7UEUAeyIV0saFH9vuvxGg7Fav4bnthL-dXug1u-mQL62JI-zRZLZ7QGwp2Mrnt9uj45Pg0BTR1Gi0yLhlJCKmJv6-HV3TmrTsOxvd0crhhsGE3tbc0oaYIYC-qbgxdMVhWraPwkW5TZS-afCBQpZD4vwgtudlkdNHktrJ5oaNB82eSkupArqhWFf0gsp6tLSEa65IMSACMX68HrBXYNeyw6o4wSJPQPE1zSBLPxQkvDZTKe6aQeyBGXT9H8K4YehqTFKe4HCjTR2uGCgUEeV9HVRFq97TJAQKX4jpTGAISkt33i1Mew5VGResJxJdwduShdKUFGhkg12oFGO6_V3iO_VUpnPnwYPXJNOivX4_x2eGjH7p8VTS0rgfz0eLmicf02eWl4VDLAXSbjahC3GKZLAngkXzJlbkDA4Ok_s83-fZ-QrqYz_NXp4sKYUQjiTNztnAaok4BTxmhQLVNnP5oM7F2IOmIKcaD3Ke_82e9LgV5Arce3x9XSagl7aZtz0vYt9s3SYK1WYY-2jV8rvG6ErVQlFg-uKLluYKVLLC3lwAD96yguzvC6PHeC8kq5b2jyoWi-oZv71eWoNCv5r9BhV5W-np9byWg2_rR4uWAv-6_XUWlP8_d_sqTWtyWrXfVldc8HosCKoCrPPNnz_bfcUXVsfev7f75G0x9-GT9WFBDohvWsCvb4W5NHYx9iq3Y7ta_nYNOCC9vjX8-GC9vjX9LH4nsJA75VXfCKFc-uGjDxZa2Ba1CM7jLGaVqV-WXdmHePVcFbLI2dFJ7rht_UTdFh_ej_V86-_zZ9ao-sE8GqzlKvu0PYPcdTdfOrhn_5P_LZiDfsNdcVeQV92bmUsctVoOU-EPBZwaxFvU9GPntPmBG2JEpfC_Urq4NcFsmKljNQaBCDxQ-h4oe3XhAbJWsuVwKUC9xrHNX1KwnooYjNHWlE41WMKL8i86QWByYJJDVb_EpNLzykQdYxHUMOV3nfYh4gZIwH1Kuhw06kuPfjNK4KaJ3gtNTTsBJDaQajvaCj0tHwjRzh_-IkLasr_CaqGOf8wlId-puz_FFVzkPmHo6pgXf6QVG3B838sZVAp8n5pinEaL__zVFVVPKZggp2zROLAs5trL1cGlwFyIec7biUFswIBY0g8LXL5erSAabcX0p3kOv7KKyMtBU8f4O6cYEpvOY7AC5kjh8aNvVh9fD6n4JkRIJLVO17ig9PjtemFntamRxJn5In1mqY_ZxJcCCD9HkrUllJbTwfMuRCIP2CCMtBl5IwpnQ3bnV4w4F75W3L2mnr70dfN3qI9_9BXy9HxH_pqaYf-oS9U333gdygL8soO1ZAzNxZNkR36OvZI6jtd-kNfLWX1H_p6B0p_6KvdZ43fQwouWGT9O6WoP4dK_x9T1B40_nNOwZXooEOczPTU-2tlQgbEr3vpOcw2WayUcuGmBUn6kw3N0-iUmfYOAS9jrL8DbkzUU9ZywcrSnwzY3c6RdX10BNfm8LwHsR8dDY1KBT1i1GHNkSdSthCAUxtwIV3M7RE5tXsuRCNaVFAmuJlU39cjV2oCT8ZTbk8wz18r-EQ6l8ogcAwR5JUdHsiprVID1N_tp3JIp6lPvXtV4miiPKHAYUo0qXWr8OVBbFpAyyjrqaRJp95ufg7Rc2juSfQ66TX3Zf2lUiPd5cWeYtqz6OORHhdSPXNh2NPws1vFQX53Txty3pUSU3C8Ap_HwSUH0HzWsKMuLWrdxGN-OXDVIstOycwPB1QiY4O6-He-XxKUSHlPMv3pQMm6-RxFCiqdC67bdoOCxrHCg-AVEzTtiK4lzNmY3ANm5By2-wMEBdIQGx7s2eD0Amj_Hzfwu9w=', 'code_version': 3.15, 'echoprintstring': 'eJztnQmyHDmObbfEeVgOx_0voQ8Q_eVK_Q68kj0ppVSlWdktpeCEkyAIXJD0kHMuRmdAGhbUaUHfFqxkwc0G-NQtqNmCFSy40YCQqgXVW9BNWBakeC2Yx4KzDcjRhLksONOAEk2YJhwLalgWzG5AC82C2C0oJjQTZrPgVAN6NGEWC042YMRiwcwWHAtmKBbMZMBK24ISLZjBgO28BdEEiWhv4Ug4fA_5WjBM2Bbc4CwY5z14F7YF1YSxLMAm78EHE8awYHcDQhgWjG7BtiD6YcFoBqRQLcgmjGLBzgbkYMJIFuxoQAnJAnn5A9VLPhd3fA8fsIxowQc8ohrge7FAFLyHY0FIzYLiLRgmHGeB0pR3EMXY76GY0K8F24KUjwXdhL0NyN6EbEJfFmwLijchTwu6CXsYUL0JvVuwLWi5WdBN2Bb0XQwY3oScLegmbAumhKX30KMF24KVgwXdgu29Bd1ZsC043oR2DbjuvAfv0rKgmbAs8G5a0IYFy4LgTEjdgmbCsiC6ZkGrFiwLkjMhFQuaCcuC7LIFLVmw_gLFScb2zQIptN-DzRR6ssDmEVLUvAVfgwUSMt7DMuFYYO8ahGvBT8z2blvwb7b_HbK9N-ETXKD7aoEQ67fwM7lAMuAfyQWyCb-IKZxlwKeYwgdcIJnwmzKFZsAvYwo2F5jVgOyKBSYXkORvwIh_AdmBdDFZ8IuYwmey_QfnC_NaYGd7SZDvIXkLhgnHghSuBd2EbUH2JsjGwnvoJmwLihjsPWQThGq8h21B9SYI1XgP3YRtQROq8R6yCUJE3kL3JiiZeAvbgiFU4z0o1XgH05sgZOI9bAs-4gLJAiUT7-AjphAs6BYcUfAesglCNd7DNuCjs4l0LGgmrG2AFyLyHpoJy4IgNOU9CBF5D8uCKFTjPTQTlgUpNQuaCUo13kGWbYf30ExYf4Ey9HyhWfABF0gW9GHBZ24x2JX_NuEGAz53vmDC77mn8KnzBQt-2Y7Dv3sK__n5gr3jkE3oFvzE04ecLPjMjoO5p7C2BR_tKVhw0rXgM7sGH3CBX3T68MGOgwn2jsOvOn1IJvyqHYfPnD4kE9pfQTN26BakacFnuEBIFsg1iPdg8wibKUgaew9ynfI92DxCrlO-h2vBT2QK5n7Ev-cLf4Fsws9jCh9wgWrAZ04fftN7Cj-PKXzibOJzPOITZxM_j2V8ikdMA_7rbjH8PB7xt91T0IydjgWlWLCyBTYXKCZ88P2Cme3tfC5dew8f7Av8onz-T6ztf2K2t-Cfme0_Ufmbtf0H2f5X3Tv8INub8KuyvTfB3jWw7xr8ptn-t9w1sM8XflMuYMEv2zX4P_cFqgUfMIVsQTfB5BFCEQ2wTxDsm4WSPt-Dfe9QgsJ7-C0r_8_wiHSvAR-wjG6CySPynQb8KpZR7jLgH8kjPnGC8MtYxm-5a_DR1w2_JVP4RacPcg_iPfw8HuFPN-BTOw4mjwhnGPDnnz78_6Tjr19GpNwutljVu1FDDyfHvc6tMY6Wgrs5jnhyqSXI9alRvNutx9VmWbH3xBQsv7zPJOHZ_Fn9rjBWGTPW5OKaNc3TT_OSl3qqc6_eis-n371W87ukOg6ZJdVW-i2Vd69eZyvyMWnTq2SFbrRYXZhh5jtSTXEeVIdzYzjljhLzCDyN8XaWqF06z_TVSvInj55iXSOsUeN2k_GU2XdM8cThz0mFydyh7tF5Q_F9-DGvi_R0p5aIijeNME-q-Ua6vYh0eR2GEGum2yO0E-gpg0u1r1MXz7ey0h3k2izfWt9Tm6zcmHOSH22ohexxW7otrFz2RjZWOn3tcyK5wddTZ-rt0rXSA448--11bwgHyXARiec-zeUQZEknmZPG0FOtIXSXz5qz3XkxAKO4dd_T8gl5nMto4-7hMppR2sbO-Z7ZHCOMbu8B4wk378IYdpnR16Wa9ZFxzpzXj1FUsz_4To_1BtV8Q66XFw-sf9dLc_GEhnN4WjUjb_NmuJ4vvowKm8yt5RDTSHKXA9V9jzNPcDVmtysLLY3h9pAB5NJWLyPlc9qQqWv33j5ybASJmvw6hVk8ZUD5TkxHe5BR212r0-v8-llHJaWUVE47eGrwl7-8299SpFVlRC33tJLf2ePQaRMYdQISbiBun06JjDUdzDQKk5ZWxjPdSpn3sUQWhtJZuJ4-b5yzftcc-YDH_gdzlDG6_9vm6HYfQivMEj7Xr87RHClmPwovDfXeIcSnYr8a_d1XZ2YlMSoL4uy2a2sEhjCG_KhCjSXNeYo_TB-slBWx856RNY65emR9Q3V7yJ2iLnUY5GUSMmFpq9lXZMZgrM0RoJarK5EOOhFLVv9RO7OuYbwSgLTPZfP3pUL6F2y1h-AX479XVl-aeeWdI91kvokBao21iLl41hjaZ9r2o7NwRjhnp8I6fs0gTncZa1lrOjxgpcrEB4JBvb3HGHErx-qfi3i2b7qp15ADYwr4xPY6gxv3zcUHT2y6daRU4q2-74pjBe8nUWfSZUJxIK7JrWKW8mgtRAY2fc7bR1yDEJr4D4lZB0NK3Khh8nf4_0otD5z4xqs-_rh33Ce5J8j88f782FljnfrzE2kef8Yj49Zwo_6sQUb9We2s_qzvnXExneLPZXkCC0Xrq88aUNSSamePM6XHzhpL1J91ttSfWTXtqj__QDv3QozFo4jqC4OpnUelO_dWN1eaRLG1oi-Njp0AMVDrhsbjJZOdmYwUWQV990nW5z9YnmLYDBeuroxFMq4kfBI6lK-fmtuqVx4qLheW6Ggh5RWxdt5jyFLAZpVczBLJ7VwivfxOD27MpBeCL3OwLoZZ6-beZwrLJVbm7SSARo3MTEC26IpP-C75NepPMLRRT-5EeMLG6KQIov3dFWqVJiVQvhWaMRaMaMFKCA9xVnIQc3HLbLiavL47BLgQPfQrlNXllzEgN5OFiwGxR5Gb3cSPQfyqzFoKHfNm8ap9o2uRfN8bJUgRZuFpRGIKu5R6y5DQMsck08Td_IghTYZy8xptbvTJI40lf1Xax8ap5JEY25Rf_jleHxkLTvIoGC1SpOPaxM3BuohdfgiInLU8K1xbPA-vKjrRPeApBEyRukm89ZWJeaSHWFK1mUpzwFQq1WYqVX3aTKWPUpV-897nHfrwHy_9jJ1hyLd2MlAmZv-vCzyq7klpq5RZD-G75mg2liEVg5PMMcr_OpwETFFKdNrkqZzInJ00JqpeUn2RSAdst6hU1Wv_XtLjQnukf4Al7bZqpkga3jpobfvY_mmrmrWnTyf1vY_pvpmjp1f6yDfjfWZLpd-8d0Xhq22P5aMUEdLC9R3OPlKwUbQsmfQ7WyBZyBDUIzLUp-lzhHUilA9lateeCY2xll1o_nr4j48q_47oPx8RWYbiuUBJI3Xay2Nzp5oOEdJI_h6SQU8K13dycYVdUADA5qTQGkv2-eFLrW-_vdAFl8Leba5JbIp-tbqhJHSxSIEObcF5yehN-ABUDFaR5Ds9hrlmPZJeb6kQlYPHwhhIuXVTKVIULnwXxdtRDsMEoS6RdXS2C5U0irtTtMd1KWIWNehpZcDNKAxOER4PzyehMoreah9tpMaYWFS1xtoT7BNqRkVZS-kUNTCQRvEUqYqyu_CbmOEoZbKiY04d8tUgXfCl4EjorsreyPBlUlKk04k-V79cm-lWVpvs40FXD-Vp9CeyRuE3N9fVmZqdXaeMqYt6wcuKvhQpbsNOYYOUJqFBNH32sEGCBqXQYZBTDpsibAYTUEJhnoY9JlaPfeqGpEgp0-C3EJyLA_EArNmfVYkgNfhdh5C2qAQcljfbyfDVyktrjqnLPgwFBCaW97rW2ikXgqjvYJJGUlV_gPSxpJpEpU-LR6q20mYqVVUq_cqSou950aP0Jf1xvaqRpyjLs1_kkqTNnr6wDnBHJ_tUc7DgpcXzMJUlNeGEgVOoxanSZ4DPcw1e3v-2Edl21vH6KeRGuqb6HlXaZ5Vqn39g2181v7Y1mvzCZVzUsdRqqai-w5pupINKrVfgEiKllOIvxBlahFmERn2hbVfsudZE_akuUHxqkIRcifSLV4hU2_5t1vjz1v7jVy-v-6vmJdudse41W6WaVc27j9XJ0HLg4Cn0gxS1e4YFTQ2bxKr5LZ2X5n5kd5WEeHvylPE1kSfaraP1sCkfU9T31kzqcJtFT928Fn-qjfSGml0PxomyHUuWzKjKp1ZHRr73jELahkSQA6WTrgwpgCnKKe4PznFJapfsKhst6Mnr9NJq4uXt0HdMnISLxOBdb3d4P0r0JNMzE2xkV3hzJ8_1k9twfUR0k9EWhONQ1PD6RGe67xsm7UmvKO_uyjHcDqvlSsL32K0vMle_vi74ThmNNO7aEB2xyjabz7KrEh1dDFjp-n22HJ206S8hEW8vl9KfZB8P_APu3EtJTfo-_cxYnUaDWZDdA6a-FtgNYWKXMmBZzLvPp3RhBay3UFhdVfainewayYljvyRVNMwTGHjOe_W4d68hjihbaa8zXmyXmdScGvRsyrbWxKdktzwvMrercASoyWTBYrnbYVmUODhaSovMj0uUXlYYxd8aHNSnd9eZuhWhkLJ9iI_gIAE38hn9gW47oUGwjg6Diy4lCgORlhNhY8xy1m7gZodwk4cEg-Mv5mnwodDbCnfrOxaKo6r6V_pLpDq_Ha4fdBpV-rRY5zjPc-ncKId40kxb6MMvKWssUj3krC1UlTrD00yl-ranGyrVti_N3_PeTJHLuhyjhHsgsNLiq4cpbuLJcVIdFFbmX3uVOrG0N3Q4aodXr8IOaR-Ur6dXLLgjB6Cpaq9mOe5oD4iEsamq4Ig_rNOwdER7yGGRaMlB7il0uapCPU_GJOLIYWaeuU9HJQFHjrJTKsNSLfqOR1Wq2DbWk4r2r1Y5af0yR6r50TcoMkI7Jw4iVKiqVPWpqsdq_29Svp6FR6lKv_ENgip1vyNUSQ7brznqVw47juzB7sjqLuQbl4jCvhDKZWYq5eFWaSrzyMEIhQ0lZB9Hzl1lUtDoPSmNECNSahsqml2z19gU41iRMvSc6fGDb3zj8dhXn3_ceO21YL_3WQvqhK-V90XV41e6Fr6rz_ZK-Yw1fp7m7MaGQXp8n2TysiRpikxfIp5QYA4XYr3lMCvN4aSQYCH4Q-HIimthbbL3xLNvkk1-aPgeE3ciU22qccc6S5FcRU2d07yUvL0O2XQ4GDhsVt6Uyn1slFElQwZkUyPBe0a5N8IEdpR7hLO5WCjVUy1UOr3Jl5A7UxKlmGTxkjRnPK5QgVPVox964eVoLMkZX2h5ku2F-VAq5eNljfiCMdN0EyUlpwsHqC1VeMKtRUzr4W9OjjWgVnFCJbY8AHtrlUCUtzCdvnlrhGoo3UBhFYYUXLlD1lUdRKE19l5-ONYNxXkbhKjpIYR767FBpkeqsvZFKT8IejcFlc4ziVbpQmghJazJJQfwo6c25MxI2qr0m_d66N_JRKwwoaZB30vM3QVXgCg-7-0N8nkJp6_3TriiSsfxrqnmDSPIWPwMfW-ZFW7z5b2lplzbPb5DibqXfaQoP30kM0NH5L2qWds-731p_nFS8WqGXY9rrhDQRPq0eKRM7no1U6mqUqk2U6nq--pFX5Sq9Dd5r20N1zZr72NLXujq_YGzIHdslmxbsfLuiSp9bPBIAx7zcjOV6gBVWlsTboxU1T_Dx3kPWVc2s0jRL39-RvnWzjpAlULhWc__h51HIbWpevjCat_V56PrX5ppr176ZOQ6jkfpXSv7b2Zf2z6PvHr1xXRPr7Ttd9mqUnOtzGInjKT8ml_Gu-WktdcZJD-0WXqA_m_fJtFZ-kIApyhRaZmtDGqsU84JXo6HX91YZ1ByUn0tlSZSBcyDsMcDRwqxfYWdbY2Tf_za_3kj-vPG6yCYLchdh0jh_PJJMlPpFcaxWg2sjwmhOLI70khhq58xZfnFUGok1Q_XN87bAiVqFvJBFMhypCBXmUhSUa6c7lwKXaGajyPfhsN2-ZcOSNxU5BQiOYulqi8e-gB5XdCOEjucnLI7dkl5rqxy25LrSvj-qFUIfpKbBVTjde5Orj0xJSnloQRrSd2v_2xFTvQuTPh9gGAMGD7VvdyfGeFIV-pNcjskltpk7yX5AWc4O7UlNxOgN4fhSxkOoaZgaHSGORjUZLABsjj1wpBrqKz6ONA5ayobEg6LgpPxvwNJJLs7_lDhQEt4YoPr9wzTCT6NwIr1Oy0fIuMMskkU-xYiX2i6c6xybCRV2R5xpHFH7otCoFBYNDF3aRGBUEzlU52HQih9XtlxaTFUR-UQt1CvC1tHErzcyJAblpQXKUKfYpPbkfLPxmz5zcB9QppCfmAzFIjtxllPbk02ozBfORMTyXUs3Jiqjceu9_yRmMafAxzV_5dLNfjyyGJFHGi_SJ8WX0ll9rWZSlWVSl_NXr4h-r686JLIxj1SFqx54g_U_FV3RfrPsQb5fY7HGgF_r7bmtud6SeV2V_977fzzNLO2ixSEkcBZysvOcouZAtDP6dNZ0VFCSuVQcqGGWio9uqUrUonmemaVJ3VRulA5r9Lq4p6P9G-b35_nk79KqvH5cQGVPhZ6pBqfX6rUQmo6lYrTqPSl_otxfOCJJbvilfzcf-AshO2TF1Z53GD6XyOKsBwI5TjNxVapROEKXe7e5OHl35sanb_IOfQpV_JzjU0u7ft5C3W27LR3KPbau3eq6Fz6kZutUe4DRjmKiX57T0qDGbBU063RebJ1ziSnBn3w8fD0Sks-Gzi7CvfeN1_aQPPbkoxW5Npmlcw_KdSp2T1ZLifP6xyFA8Qidxh77Kd0CHy45Mveqmx5kP9vONdB2WvLd5Sy1hGmBtP3624GVKccKMinXBCfcuglPI3wAwEPFAo19Jblgunir8PeMCdS6BnMG_wmtS63Qn1rrpOk53QQhAMVY-yFWn61GSt5dzQv33dQaFy5Rg3joWujMyODQqHo_kfa8_BOlqurMBuea0eYy06y6xDlaKvC_o6cSLU7JtyuQZk0MMiETe3kzX2msYaX_V29j1nDCSV7ldJmlQilKNpW-_e0_S-XxhtZJyHg4jIVKn1aPNITRvXaTKWqSqXaTKWq73lRwIP421YvUy43eL5D85KfDn_aquank4_mFVw639WrR4tK_wA7O1dQ2v3cuspUc4aGx3Q9EfKLZlb7GlKOZNVMqM3-ZeeQY1Q76wI7O8_ysjOV233srCuKWikv7wLcnvxMpdTPlI3D_l12Pn5koop8V5YI-ColVs8qX0TfR3rmlS3qLd-IIZVPz-LptQYfVxsqDZJvCA2uqdRn3dZG6uUjgr9tfiV_yahv1-D2zSw8bRfl1dJZeE2yP2M98_HS_HvEOttj1XN0IarnaLPHT5_1-_IcafG499NMpT8wbkTPu1wnYw7ZWlLNlI0U7aTYQDasV_4FYNK0i9TKLcv9tnqpwiej6VTk_J_udscll1-rHJXv2TcOP1goqdI2taw_WxTO6KSrIp_iXLm2IB8SljJD06_vKHgrc73JzuPAOyXJoTsfJxyhyE8dLNkFk-8xN83Icq32TLVLXb4uRClnPxdmYHGRwMeG5cgdLhJ762TJCSEhs7acbwo1QYNTLsll2Zwh2e_Ud6vk5yg7AKRmFjAcG8JSPasSbeckIWIwqJhW7alVuMIctXcW-ZQLf56_cbLcLpZojRHmTmFPJV3dYiirY2R6MTpL2jcKbGakulyq33dEJg8LxNMmplpX7ghh0s07mnxyOfV2RztVriHA7QZxaPdYwoG5C6fYrTCC41r1Xi7N0LGDc8FcvPxyAiPJlfmtLAk5IpIPU2H6deYjTE92cY7bkb5dRj48cyhTdmvx6GZmCHt4xxkzy6-K94uLyA9ck2BiC7tvv-ara2E3lrj8ROD0ZdzYq5zVpOlvY-Kcdx3OEuGGfkIh4woSieOruzXNGbt836bvPT7KhAS57p1lKeCqvmDCCVN8PZImc6qPqNKSek6MN9L3Mh2xeYc26XaoXuaTFs_DIaceZoqFXhA6XtLTSpCvswN_LBhhyV5R3kWtoQNUG6h0wYD3ku9N1RAvG8g45J9tTnnuW1WqNpiDl6gz4OXw5ijftx09PJLzKJ1VMezz3ldb6a5KVbNKH806Dm2mUm32SL8Z7_OOl7G_R_r0StX_wD5nORIvfrixsM38TTSzdGN62qrmZ_h5SGSgopD72jiWmulLX1LZ4zxSfZv2RVVp27QpuqkRxlXp043nOUqaEr9rfmOnPvLUTb6UEV9zRClFwXKl7A8shVraFGVS-TnZFaCnpFhqNJGGPYgEldBEdUbfjpx3yh88xVwpVz5_UamjO_JtHCGQtboSCWcsIlmcrMxv1tFj8dpbeq0j7fONRKBnRekA5Xpl1sWkI9IV9dWEkvprgvIsXVFlUVM_UUXfO1yMsvN86lfrfEVm9V1U0Ue-iSrj5vyVq2hUeWIJL0jyoawj8Kf-mn2NJRpGHs-h_vRDbfCEEZ1fD7FpOr9_fNywpXMNZjz5Ra0PoVBpcKSiMSMzEzNVfpebTJCVMKAh8jGk0MQ9xkDz-h9y005V', 'echoprint_version': 4.12, 'synchstring': 'eJxlWYlx5ToOTEUhCLyZf2KLPqDn-VvjcUkUCeJoNEC6tXe-T39am-eZbdynRb7uZz7nifZEPBdP64meT3zN4ZyEj-MZ-b5yNZ73E-8TKSZHKCdfISgo6-TzorDDVSkPP0uzVv7X98CExf3bi4UlthRIwYNDlJyjCxOD23HCSgO69m2a2jkfX1LrhU1v7tbup87gNpGLsOby36ZpV4IWZq9yB70RN5c1zM61fJKXaE85TMrjqdNj04puCoZ3ICUnDCtJl2__urbzyJCwtts2DTptcjS4g8KyqDm9jiVSqHPzLWUoGHYsjh6KqN0Qh_EwMDn_PF2elOqhvTitYg6HNzgUw0PbyhUYTddgXuPWW187oiiPUnq-T4NqI5oDRlCDNhWX8TnlyNBL3-WC_tr4l15XwLl2yvigSoM-v1Y2FjWTGbSN86ZVP4RQHCOtaYdDZ71a0qj60ewrFCii8nQziOC7I3fjc1t8kCldvwhymheLkdiQQZd16NmoxXiYZWEobPorYTMJyQa3KYvoFbiuCaqJXThJw1uqNEXMmKbHOR2OjiO_NJmsrNgfluDypxk5odSeBPhW_ISmkqLM7XJ3lEjI4U8Lk8oWVOSCq_B9CcXHSc_obUPd_WWrg_RaofEYR0qdQmpGtQuvzimsOfAgiWcJUVp86NUrQurilkUUniKfIy8QfsiZFsUXS25naKfibe8oLGUWbaXPVpFCE8NMIWcQQrJh0j3XedUV8_6cH3Gcnx9uBYyCNgU1UgbCDc48z4e1KXa--mBefeWNUPpsIGg8YpYQUjh1PjI-JLFN80QTMy-lyH2KYoYoeFKVLqZc1NKpsPXIeUyioZAdvYU3W7LyKBxauMyPyyS9SuYxLS7JkSX-XphZFbzuybBiaqjKiwMdnXRokG7B0m6JrYTD-xW1fcQ3VSwZjOsCqoi1XhsNY3WYGfnIajWp77KLYkj9Y-IIWy0nNcH4cENh8bDEoNAUrK65TJKG11FWk9-uaym91u32bj2GkCASUdbHdhk_3IZUtaqud1fZW1DvpoD7GCyFElU1Sm9Lco7Jyz0AHbr9RIYy8xR2JvY5Iskjxn-Vu932N7y3UwuFnUrUUMFtQu9y3pA5jxn7rcZFhBI0LEQg-jhUWdpyhemiJlqhtmX8iUIYkuvrjZYr4hQymoMkepimwyG2dPT8HB-jVWzUG83qSLZ7q5dxOtpguQly2_AHIq5f9p8FLe3lCspKc4umT8ksDnEV1waXdgzZfCTPJU7ZJw9Y0y0HTNfH7m1ii3BXFbnphqUtW_K6Qjp9BQ8RT-UprV6st_6o4j0I_KMQbrGf2tj5dC9wMvQvi7bjTg-JbpVAgNOP9EbxxXB0pqMzfu3lFtO5wxPrLOacK3GbRX3qB7ZlkKOmMeCeabjXtK9DLcor0-jto2nH2e9a_rJne91fd7V3TWW1ejVI7C-zRZ3aUGVS79Zdw5WDljwkYbpSTZVY9V-tCl139yQq-brOU639pRGTTl1Oii3-6YR3Y0OuWDH0raukukGszvs14zjttkB-Ptge1-n9KBajKmDxwS_Rdebp0nbbB9XqDfvW8C-3V2UhFYQPGKuAf4z5gkCIXT-1XiV541GJKdCvmLMLZ1dRVSO01NLGqrwQhlsXXwg7x90u1rWqH0cYcPKtL0WnYR82ZENY_wjMbdNw7biqI9r72i-vM9vcAoR1R7MK-jYZVTXuv9L9nR6rWHdWk_U7JxZ4tvz4OyQEkziWN9NWq_JlKbieMNXpCKNVeE5ltBuA6ramIHsFPJZuynaeLp0EDTJZuf8kX2Hk61Cv6s-oniP9WtDrbpKq52-E8Xh8ypuFy_6ot72_-n1dI6vTbW6zWKa_wu426HU5EgRnFfBqVBu3aC-3nK6Fy53cdqaH_XTcMUSpPM1xs7Aa6uDshajzps9wMU3cVe6UScPxa6MwTiz0qKrOU4qO_-SGUVcFKoqj-vZjnpwKPX1jTljP_FGGFA3MaE2wKbUUPKf8Kn49H-HJ53S-G1-saNO-aetL7yimJbiVKbfuTXrFcjoBmpXv0rG8HI6LDjSu5Dzt9cKtxM26vVlfffFdRBTTHtGPWG4ZunVAG8_8xVkH6dely33W91W6mJ5XFVznb68TBmHfHb3Kruq8tqjXRLIKtHDZq5QReXxn9nBytvbdbKn36bJhP8s8uatvduM53FG7eoYP09Mhml-vEhUsX6C91W7tArSPjGwM3-_Iv4SXItX-ODN68f36rkTik1rGhVsuUvkwkykBm-hjlo9mVZ1KhfjuE24Vo4GLGXdLalejoH2chzpTjS8UU222u2GT6xYDb7c_MYzN4zNcPL8yxvMJI-Zm-UuAV3dDYo7qpJdZYDn1rtbypskkKE_4CmBU9fvKqC8Bdfug-733bw_gs5i6IB4WumuKGrWiBuVLu6DKd988Sg-fNEeWF52aWdLASGk_-AFphlqLAkvMzwT5uXU_sXNbQD-dx_pAaxCdDGjCKM1qOrLjEi1Xpr3s7tJE3ONm6DMWCSM0w5lgKePgfWDL9F4GID2fshLEgBpbwJWbbGh6UTITWqn_wCiW5Myp9RtLLhxGt6e2qSLujC-mb3ivQVeYkGSAc23aDOTjpJpadn7KgKBEvFAcMugs5pEOqKxww1TrAfD5oFOPbw9B3a7X7AtnPfQwlah6bVjT_Y-32wFuYjxSjzStq4hheFylHlwJxA21mak3bvzQD2eo137c3MCP7Gc7TlRsv3YgfDODnnalwRd5sBkjoAnVLAUPzAisSKkzeGGZ3j2Q2AZzYdB1E6DuUPdoFiLPbJ_4lsHA7MN3WP9CyNB95KTlyMkgHHCC3ggT-_qOmDHBdertrjZp4OzahBcT8b6PNIrLDFtq34CcvWQSSmpGqr-6n1wSungBj4RoZDtcL6FxSvd1Hu0xlr5rcCHKLIifMMQfIoARXY20wztQ8CVb0nZBDETedA7GZP5sloux3M5k6DZ6gMhsWsBPeixNwU_Db8Ba-EtqDD9nYDyYXkN2AsiDTh3DE9Bma_6FZ1OaXpUneNYIAeQdNweJ4TFqhNZORglAlE2TqzgTe1E3zCk566UtL0ZgF1d1hq2xj8BrWqf7jfoEPYMyD1IkNcGOq1QiOyYvSU-YNp2ZiT2MbC6nr6Db4CDDlFrJIdg0PIKvJRkPnwL0OSbfEkUNsYRugZmrXgO_J0lFhAqHHCsjP2NratK5Bci0E1wdyaX73cZS2Fmouxh90gk8STdt8dKl4ogogc1rofDLkxb_cBSlBrZjdnWejEFnx39-yAmN1z_-C0U3kLqS4ZAkCEKHiZWx3VKDDAXcLwhHsF6bE-SNyUo9NVPW3Z8V0JyVR1DB67Ua7dh85CrTEid1okXTplJz2RbZjrVyVJT5q8zXhOUiYROGvRfH8bViVKbTpfo6yUgyEEZRH8EDkllQc2FSymDEB6ts7vUhpN8C5KBi08t_4_3f51NCNL_Gx1u41bRNKH5rv8n9t7thrDmdKF0lIQx-r5r1SblMQ_DAXOvbWd93zdmVhm9Nruz7fYp_PdB_e2HVy_nKO01-yxDN_2MvRmZJWP9OPv_38Gn7n09S8j-fbtl4_n0Yf0y7fPiPZz7J_c-cz5D5J5T9jwfuH03kLj381W3XHBkimp1sHATBUcd4H4yZyWxT-quzLtu8Ts7VnYmO7qQL_dWrffcd-nNb7LrPZSPJlrsdn6Z8J8gz2fgf_ld18A==', 'synch_version': 1.0, 'rhythmstring': 'eJyFWguS7DgKvIqPIPTX_S-25Ed29exsbMT0dL8qWxaQJAlyRKnjafXZT9v9qfOJlT8Rz6hPjyf4YTxzPLM-Mecz1jNKXpVXjGfnFf3kT35X8lN81HHf3k-0XGjk71z05J9150r5U-oz17NWXtDyzsU768oVYuRnWK3lVfk7d1ZH_p2L5SN77iQ3FXXp09xVBB5RnpmPnrih5w9-l-fknzPXj3ziyt-5fs8_Iy_O-1p-m3_ufDi-jFy25xo1_dCe0541ZBd2hJ3weux46_OynwOT89626KeBK-OpuedNJ9GytAaeiLxlBPdV0z_5DHyazjzBvec6LW8cMy3DWvVBEGgsXBQ0GovlFTQU-0m3Yv-wOd3Qrxn2YalyRdjPtKDjgfgnlix5Za53Nv5Lg4-MoU9r0aPr_olS8LO0jitkbAoxQF91-6UhTNwt4IBbsRQ3VHgZt5wfJ6B2I4wOdtme0YEwBPYUuucNZldw0om1dNoPHFSsguABPXAVbEK8YHE-aJxnBd2OuANeoynCueX2WpvuXwBUeVreODs9Nwi4OLlHRG4RLLHSTZ2QBrja4V14JFfHlYlrIB03pOe2rB8KcMCmXBsOQJCbLtyKU_5CBDOPal5rIKRHJ1JDjm1YFmFkshHO_eJXKZj25v83owwAAa3IyPIPAGuXcEX-aznkdPGmX9KjBDA2PL_oYQ3uehD8SRpLwXS-AhLAQyFMEY7cDXxYGWcGEmsRVMLyKoZ25ZbSl2lzrpH_VXyA2Lb4i-K8fe3P7vw4DezK3PpPu2lVmFYmU2AZI_lMJAttP0xzpnS8tnfzW8YkXVYT-LAEUEsv1FytJnQz5BXG5YMqnASggCmxSO6F6Zhf5WWNOFuktUiMZ5CGsxFwpreVRi2xSyYe2EtFWldQSzDpQXzARHo2-NHQ05ErXZfEgKuVYdhrQramKVusQf-kuTWh2HBJfo3YYW14Nj_CryZAEG4HHj3MFmK5wglBdwKKhxHj2vln7o1BywW2SBL-ZWoNh7sj0waC20VZMGKLtREuEmajc4CxLj9xO7dIVF9GviksVKeYuZjk2C_3fVNIvAYzoyxBMtE-bSrRuYgfLP1jbUZ5KxJAbt6KTKWtmxmU1q3C8KQFUyBHsNeSifOl8Jo8R5wveth1lLvo9FWWhARPsgwAB6-RkLcit7jXsNsTf3k1nAbeb6hq3NfAZgNXwtP5UVqyVVTAnGHb0vGN0Gf5ao1sQyfkPpLPSGcJS7g68ZKuzZ2SZxfvIBqnkIm4iquQN3kpLgMghuxEyM56puwZsg4OnIJYZe12iPK7KV4GqhuMyEsBQhTTJa8hEEBt3rMlA7DRDvsma32gqjT9VJDoNFQIo2CeNqy7VUgG913bEE2wtkwaSI4XZ2eUac7GPmpatRgrgCOXaaYNgHKrcuTDzmIwEEzclHjZchPgTRE0ZA7K0uRjDopbFdoBJ2Rue5RYoBu4hNpAOUOB0ocwuEBvxCDcykqWjzzTmTYd4sBaWO5wg7ZNagI4zIuT7tK2SfDAgawcXal_pN_CpR7hbFe_adPYwlDtEHkOccok75JT0jncFFXKUXIBWENkHFvFEasUSdLWTIgZuyL2TsptTLehZAeDUiRUVWfQAVKxuQSpMEKVUv7kFnIV5NG8QquYVg4_m6b1pZKORfamOSlgUIPSQYgFStCgc0Bhud8hyyp-w20IJoM6xUbd0iifuUydWXoyUCbSSr5UpSRgDyUStWwXTUlsAXeI8rBetrQAZOcU-xQ5Ix87GPIuKgPPaxcoEIwLs03cCIeAxWFnMWep1OcFCQAicNvAJkptrqeXT9MlXRWC-jvee1WIKtCbj4b_4Z_m7Gl3icItLIYadgKkBn4GGOoHms36YEg7MXJwiMph3oJKjeCzephhGkkmXAghudann4nrTpzB3iPBQc5ZWA0xwVOhiJHxoHQkJkRch67JiIJU1-1hPsUhmzoeRwB1iG8plMm9IjunlmySVUgAWAzbhn5QtE2qiPdkSYI7UAGPvClNbJMRmEmBDQZGC2YhAt9Wch1hXlXnER9ufqrsHMhCijp3KHk9-4BOXkAjAGfVUNJAKgHsVCFVhSxXPi7qVY1cWjuvdkWEijKLDJY24LNK6gIh1Crt1M3G3U1QEZUDSVOMRIRuUMe8TWfI9XFT41rW3TUGM5nZv0kpn565EKXalJpSCIdqM_7OKDAPJ8q0G94668uNahEWixeUTxBDeeemzm5p2yyfibmHDNtyee0qGGGd1G5jpuoCobeUgJMXAhldaSPQDJlAunEBB_NNlZKQvSIas0awUg2pSto9E8rTUqXzmfg3iOkl546HL9Bp6JPlzpn5bwrLLaLawA60Kp0SdukiwGpttscESTp7myabZLUa_gHnHVbEhRRdZITB5oc1XtUVGnSpq4EwbMQ8UyFuUIJm0-WsUpL6c6r5WOq1C_yKDKnSDouZUwuVA8V-N9e9LYq9Hf6cencC_LmLvk2aFrNskC_zrFfQYixQWUNp_-2_BI5q3qPoB6emFdjyUIfPywj35vx32KN9hmZ27OA28mmTjQ16jt5-jcRzqnMmY4a8B8mn7Rm3huUwTchwZKByry6RqCWDAyM1PjfhChea4ps4hnMznBk_WAEpWV_7QryGvTarNAUGOITuaqoa-dyW-0Izz2fUbv104QcWEyMQ0cujgrCt-HT1N8rUmOFKw9oibUJROiwTWULYJgTJkIEOKeZuqzMm27TiHmaaejuyZSgTFpU9W85CHKD393yiumHEqMCc09cXaKpmqfujAUvtnd0HM9CxZu8xFXCEx-OL7oqCNKBetGBrTP-FdcI6bVs8GtzQhxedlbAAY8tSiLo1LoHIgKYi2NwM3JJEmHYXxum0qD8wZZ7XzonCVCNYL_XX8A1yheSePYZE3hSvxUAz9QSMz919lhmJ1zJ8PRXIwZkC4-YURWszHIDlIuLujvoumEXQn-Hh4e3hSrPImuJrwbtTjsKo6QFW1ezxaJijFg_GAhFY9wxzQJqAKRGMAuM0Nm3Kp8laX98tDPIYCjT4mt1Q87wWwAR8DycUmH-g_dyUE9L5iGblyO18LT9yfrNkq8dSBbj6P7-aGrVilLClE98pzOKQj3r7jgPSE0kXSKxpIuXYU-VLzpeaPW5RY7wphuXiito5rsQ3b86tsdoX4MMUnAKubuhUQU3_CsqQbmz1dRnrwrWWT6vCrNreu82_VQOl3qVVj4sXDQTVanYaahjEtpycaeKUbu6S68j423uqRTo2ZcirjRPOLsqFI213fjIpfHHvIEmqLZAcNQuBKiLenVfSECwVQXRXjW6AweWIyrFvJ59WSdjD4qQYDyEVPjmOrJbbot5J_C_FYqqHY2E5d1Zh62-1EyUPJ5jGUfQD6xY4E8MKVfqp_mTSEyY2clARJWj41XDdUB6tuB7jd0EN0jUiwXx1WvG5Gl0Z3rSO5hUVhvJw5PKyCPNoDr1I3MsHK67lmoGwNGdWIxRG_o7XAYOtEoDzlpTK-qZeH3Fn4Fi5_oF3j-i6BlRQ6_GvYA9IPTxwati_ymN6l4KMv2BvStQLds_tThP3XK2ELye3CaxPNTHBBuPHUhaFWVwE6o-h1kE1_p-Z8pCbvenWO36vp4YbVN5Hda9qQD04IRq35Jc_zdk9Q4LC4Ai6s79-e-upA4qgFMHYJdQ_wjc-2ZqaMAFD4XaOSb40gcMD0FVJUePAIxwDtZTHzLE1FK9xx_4DDoGcjfOlSNOJVvXDN_kQzjgsIJudO6bPdI7rWVE3co6a4za_DqQ516NbAF7B2Rj-muIvROKShAjdVBM0XeXxJLrLPYvm_e7ktGk3_en_uS97QwSyxwdsooh5LdamTs0uF3SGfIw3K0znwSMWV22sp_zV2Yj2Ez9C-bbmQchWTtuH5qjzPJYOIqL5tYAsZjw148nXvk1djzdBwhGzI4YioiHGdG7VfeX-JfPFM1JusfhcrWxPJQ6jAkeft20WHnkSs8ZlP7CpfQCa1BFUsyIGc0vJUiBssV9xLdJdR-Otej79GUb11Ty1vGW9N4uJkAOcpg6du_TrBI3hb4r4iDHN-xcfVNfevyOmbnVw9caUNycGUtcFW6AYLwwK6baJpXAx1OE3YfpgMSnGaf4uVMJI_MluFXBfPC3V4PYwoYSJ8Vb5D_7VHvMkurbP4JtR1a1O00jhD_xH_eKOnre6UnrEFerOrskinIt8jvn-gXwP1cKnePeoF24eihg1_3CV0Nxsek5Sx1shCfz-D-DnZ__CANMdZHhsH-Mn_z1_q-UN-r854LKEDhxRT3-Udaxb0WDruC8hcHM_ZK-mwLT_Hl15gnLJDmFyngCLi9vCX5jt49CHQ7YjKwYlBgpN3Tqd5Z40n-yYvnVyOt6EqGrBUAuRymEgs9_R0TZPy6rG7hBJNSQ92bIV524zHIpKKGRFf3SqgqbgsA1_aRsrT7UqPBJp7riS2o6mrDv8qse6KTJuZ3urgxt1CGVOgv-w_bgCUTrO-oJpqvQcQ8MwH0n2rkabAxtWdQXHsgqQdb72H9ZRR0bYdfauXGDqZRDHVQOaPl7maW8HcMcDl8CGNaJk6iDbd6eJJhz1Hgc7U-8uzPbiZFRqHAHsV9A0ZUJYuu33BQzPF3j-rl0epYu8IIArqVCADls7fWp5dcVniMumXrFo3W4QR8jRmRv24Gra651mTw4b7zGqebO9aa-OpxwdAtr53WdL972Buj_C9CnmjDf1x_90hBNR8b_nAdcRt4cRDbc_fHSPSH60Jslwe0ow30Cc557tNZ3h2BMAhbn_xrPfnfy3J9j9WJlXTiAwni06bWA_2-9Jv3j_kJF4pjP2a7sbsu4XhDpnIRyvaQx0dKl7Nxz5ni8N2uVrhu6y7v6s7hwy8GWUIfi1N_ZSKcvHpf12dH19JG4yuLHX-cAresoFOdnmf6bBqC8UVQgxNY0_TliuSbd2aCZ0X6USb5zfM5_-0pzbuBF_8yDa24QtHphPH1ZrDDh5EBvqIC_566_gtGr48LLdF5PkXEJIXQRPgifffuA5m05yMOXsfDWIlD84Blo6UFlKjY6TPkzLO9lkCnWavbH78bx56NUx_l3dY-FQLyS-0TFt3s7BfNPIHA6Y1bNNKQm3n3jxYPOkffGlsqNRAcHnd9gmnJL_4XB7x0-1a09bGsny9RzNWVDdhib-b6YV94O3Xi4dUXIYr4HVe0TZ7sGEgdOcU-0KxMPc2yyUU-PR0X2EP557FL748iHGo77Hh6J2WlXrhT0vDe9w5ATxM79JiIlQtOPAv0eL_VU-uAK3AACh5m-NS4KrSdrc3utOse_Q8r8qgqPbPDhmtbb5oWPi5MIzL0FP1WiEeGgise_SFt-t_XDhGl9v7nOzG5NK5T69jetN03htn-n3Bh9WuCbUS7069V3rRx0VJ037oY_bJcfbFlRFYd52za2931R7XfiOHc9LwhqCFmpbvhEmPlAt-VMKhgZgzYfpbzTZuU3BngOzO7TZzz1bUHERbnzi2drdgqUlF6qCQtPsDodnGnQR0kPjUU_V-Cz2AApW5yY40uEwt3zBb9XC6E8OVFaaqYXvggxFCH6cbF4QfprG_qzW02tqyO3gd_O0ja5-paGNy5O3prRfhVfoHvh_T2fCZAbGrd1dlVJKpPwgSeOmVf6hjVShr-vPjzOGZnjvyPK-Etc09OMm7sskIpSXEH488TOS9bDohbDGMnGdvOYLcr9Smhgbmgb6DCb4KuS4b4H133ccb2aD4JZ69cl3fNlm4iBweYTLcQs7pwo-3UKOeH1xPPMfwqg0dg==', 'rhythm_version': 1.0}, 'bars': [{'start': 2.71893, 'duration': 2.92111, 'confidence': 0.799}, {'start': 5.64004, 'duration': 2.93319, 'confidence': 0.501}, {'start': 8.57323, 'duration': 2.9379, 'confidence': 0.761}, {'start': 11.51113, 'duration': 0.75392, 'confidence': 0.759}, {'start': 12.26504, 'duration': 3.11048, 'confidence': 0.548}, {'start': 15.37552, 'duration': 3.05252, 'confidence': 0.591}, {'start': 18.42805, 'duration': 2.91978, 'confidence': 0.534}, {'start': 21.34782, 'duration': 2.91814, 'confidence': 0.869}, {'start': 24.26596, 'duration': 2.94059, 'confidence': 0.349}, {'start': 27.20655, 'duration': 2.92937, 'confidence': 0.554}, {'start': 30.13592, 'duration': 2.92411, 'confidence': 0.577}, {'start': 33.06003, 'duration': 2.92674, 'confidence': 0.424}, {'start': 35.98678, 'duration': 2.93186, 'confidence': 0.051}, {'start': 38.91864, 'duration': 2.92692, 'confidence': 0.476}, {'start': 41.84556, 'duration': 2.92501, 'confidence': 0.542}, {'start': 44.77057, 'duration': 2.92219, 'confidence': 0.24}, {'start': 47.69276, 'duration': 2.9297, 'confidence': 0.31}, {'start': 50.62246, 'duration': 2.93071, 'confidence': 0.701}, {'start': 53.55317, 'duration': 2.92681, 'confidence': 0.365}, {'start': 56.47998, 'duration': 3.64737, 'confidence': 0.547}, {'start': 60.12736, 'duration': 2.93398, 'confidence': 0.836}, {'start': 63.06133, 'duration': 2.93145, 'confidence': 0.857}, {'start': 65.99278, 'duration': 2.91266, 'confidence': 0.738}, {'start': 68.90544, 'duration': 2.93104, 'confidence': 0.085}, {'start': 71.83648, 'duration': 2.94393, 'confidence': 0.35}, {'start': 74.78041, 'duration': 2.92531, 'confidence': 0.115}, {'start': 77.70572, 'duration': 2.92029, 'confidence': 0.527}, {'start': 80.62601, 'duration': 2.92345, 'confidence': 0.5}, {'start': 83.54946, 'duration': 2.93156, 'confidence': 0.504}, {'start': 86.48102, 'duration': 2.9263, 'confidence': 0.611}, {'start': 89.40732, 'duration': 2.90859, 'confidence': 0.68}, {'start': 92.31591, 'duration': 2.92621, 'confidence': 0.839}, {'start': 95.24212, 'duration': 2.9398, 'confidence': 0.524}, {'start': 98.18193, 'duration': 2.9274, 'confidence': 0.262}, {'start': 101.10932, 'duration': 2.92288, 'confidence': 0.165}, {'start': 104.03221, 'duration': 2.92742, 'confidence': 0.417}, {'start': 106.95963, 'duration': 2.92974, 'confidence': 0.234}, {'start': 109.88937, 'duration': 2.92724, 'confidence': 0.616}, {'start': 112.8166, 'duration': 2.92034, 'confidence': 0.602}, {'start': 115.73694, 'duration': 2.92417, 'confidence': 0.852}, {'start': 118.66112, 'duration': 2.93394, 'confidence': 0.333}, {'start': 121.59506, 'duration': 2.92902, 'confidence': 0.297}, {'start': 124.52408, 'duration': 2.92272, 'confidence': 0.349}, {'start': 127.4468, 'duration': 2.93964, 'confidence': 0.316}, {'start': 130.38643, 'duration': 2.93615, 'confidence': 0.126}, {'start': 133.32259, 'duration': 2.92258, 'confidence': 0.653}, {'start': 136.24516, 'duration': 2.92854, 'confidence': 0.637}, {'start': 139.1737, 'duration': 2.97848, 'confidence': 0.0}], 'beats': [{'start': 0.55263, 'duration': 0.71772, 'confidence': 0.328}, {'start': 1.27035, 'duration': 0.72189, 'confidence': 0.825}, {'start': 1.99224, 'duration': 0.72669, 'confidence': 0.744}, {'start': 2.71893, 'duration': 0.72719, 'confidence': 0.465}, {'start': 3.44612, 'duration': 0.72938, 'confidence': 0.401}, {'start': 4.1755, 'duration': 0.73174, 'confidence': 0.764}, {'start': 4.90724, 'duration': 0.73279, 'confidence': 0.798}, {'start': 5.64004, 'duration': 0.73481, 'confidence': 0.76}, {'start': 6.37485, 'duration': 0.73519, 'confidence': 0.718}, {'start': 7.11004, 'duration': 0.73192, 'confidence': 0.813}, {'start': 7.84196, 'duration': 0.73127, 'confidence': 0.792}, {'start': 8.57323, 'duration': 0.73161, 'confidence': 0.487}, {'start': 9.30484, 'duration': 0.73029, 'confidence': 0.437}, {'start': 10.03513, 'duration': 0.73357, 'confidence': 0.687}, {'start': 10.7687, 'duration': 0.74243, 'confidence': 0.745}, {'start': 11.51113, 'duration': 0.75392, 'confidence': 0.646}, {'start': 12.26504, 'duration': 0.76672, 'confidence': 0.447}, {'start': 13.03176, 'duration': 0.77785, 'confidence': 0.609}, {'start': 13.80961, 'duration': 0.78302, 'confidence': 0.44}, {'start': 14.59263, 'duration': 0.78289, 'confidence': 0.382}, {'start': 15.37552, 'duration': 0.77749, 'confidence': 0.172}, {'start': 16.15301, 'duration': 0.76913, 'confidence': 0.447}, {'start': 16.92214, 'duration': 0.75911, 'confidence': 0.867}, {'start': 17.68125, 'duration': 0.74679, 'confidence': 0.607}, {'start': 18.42805, 'duration': 0.73514, 'confidence': 0.662}, {'start': 19.16319, 'duration': 0.72944, 'confidence': 0.581}, {'start': 19.89263, 'duration': 0.72865, 'confidence': 0.655}, {'start': 20.62128, 'duration': 0.72654, 'confidence': 0.524}, {'start': 21.34782, 'duration': 0.72538, 'confidence': 0.465}, {'start': 22.07321, 'duration': 0.72911, 'confidence': 0.551}, {'start': 22.80232, 'duration': 0.73213, 'confidence': 0.657}, {'start': 23.53445, 'duration': 0.73151, 'confidence': 0.781}, {'start': 24.26596, 'duration': 0.73253, 'confidence': 0.891}, {'start': 24.99849, 'duration': 0.73487, 'confidence': 0.971}, {'start': 25.73336, 'duration': 0.73689, 'confidence': 0.915}, {'start': 26.47024, 'duration': 0.73631, 'confidence': 0.686}, {'start': 27.20655, 'duration': 0.73315, 'confidence': 0.677}, {'start': 27.9397, 'duration': 0.73237, 'confidence': 0.768}, {'start': 28.67207, 'duration': 0.73228, 'confidence': 0.867}, {'start': 29.40436, 'duration': 0.73156, 'confidence': 0.727}, {'start': 30.13592, 'duration': 0.73121, 'confidence': 0.916}, {'start': 30.86713, 'duration': 0.73218, 'confidence': 0.839}, {'start': 31.59932, 'duration': 0.73185, 'confidence': 0.832}, {'start': 32.33116, 'duration': 0.72887, 'confidence': 0.752}, {'start': 33.06003, 'duration': 0.72949, 'confidence': 0.686}, {'start': 33.78953, 'duration': 0.73337, 'confidence': 0.773}, {'start': 34.5229, 'duration': 0.7333, 'confidence': 0.825}, {'start': 35.25619, 'duration': 0.73059, 'confidence': 0.741}, {'start': 35.98678, 'duration': 0.73048, 'confidence': 0.728}, {'start': 36.71726, 'duration': 0.73296, 'confidence': 0.702}, {'start': 37.45022, 'duration': 0.7351, 'confidence': 0.693}, {'start': 38.18532, 'duration': 0.73332, 'confidence': 0.511}, {'start': 38.91864, 'duration': 0.73055, 'confidence': 0.607}, {'start': 39.64919, 'duration': 0.73171, 'confidence': 0.709}, {'start': 40.3809, 'duration': 0.73288, 'confidence': 0.905}, {'start': 41.11378, 'duration': 0.73178, 'confidence': 0.789}, {'start': 41.84556, 'duration': 0.7307, 'confidence': 0.827}, {'start': 42.57626, 'duration': 0.73161, 'confidence': 0.722}, {'start': 43.30787, 'duration': 0.7322, 'confidence': 0.802}, {'start': 44.04007, 'duration': 0.7305, 'confidence': 0.731}, {'start': 44.77057, 'duration': 0.72947, 'confidence': 0.685}, {'start': 45.50004, 'duration': 0.7304, 'confidence': 0.659}, {'start': 46.23044, 'duration': 0.73134, 'confidence': 0.72}, {'start': 46.96178, 'duration': 0.73097, 'confidence': 0.729}, {'start': 47.69276, 'duration': 0.7306, 'confidence': 0.628}, {'start': 48.42336, 'duration': 0.73252, 'confidence': 0.413}, {'start': 49.15588, 'duration': 0.73347, 'confidence': 0.716}, {'start': 49.88935, 'duration': 0.73311, 'confidence': 0.698}, {'start': 50.62246, 'duration': 0.73438, 'confidence': 0.661}, {'start': 51.35684, 'duration': 0.73271, 'confidence': 0.451}, {'start': 52.08955, 'duration': 0.73135, 'confidence': 0.803}, {'start': 52.8209, 'duration': 0.73228, 'confidence': 0.664}, {'start': 53.55317, 'duration': 0.73222, 'confidence': 0.767}, {'start': 54.28539, 'duration': 0.73411, 'confidence': 0.747}, {'start': 55.0195, 'duration': 0.73273, 'confidence': 0.741}, {'start': 55.75224, 'duration': 0.72775, 'confidence': 0.775}, {'start': 56.47998, 'duration': 0.72899, 'confidence': 0.72}, {'start': 57.20897, 'duration': 0.7322, 'confidence': 0.666}, {'start': 57.94117, 'duration': 0.73052, 'confidence': 0.73}, {'start': 58.67169, 'duration': 0.72785, 'confidence': 0.805}, {'start': 59.39955, 'duration': 0.72781, 'confidence': 0.782}, {'start': 60.12736, 'duration': 0.73138, 'confidence': 0.655}, {'start': 60.85874, 'duration': 0.73464, 'co</t>
  </si>
  <si>
    <t>{'meta': {'analyzer_version': '4.0.0', 'platform': 'Linux', 'detailed_status': 'OK', 'status_code': 0, 'timestamp': 1647313871, 'analysis_time': 6.40357, 'input_process': 'libvorbisfile L+R 44100-&gt;22050'}, 'track': {'num_samples': 2963520, 'duration': 134.4, 'sample_md5': '', 'offset_seconds': 0, 'window_seconds': 0, 'analysis_sample_rate': 22050, 'analysis_channels': 1, 'end_of_fade_in': 0.0, 'start_of_fade_out': 125.68381, 'loudness': -18.251, 'tempo': 74.92, 'tempo_confidence': 0.661, 'time_signature': 4, 'time_signature_confidence': 1.0, 'key': 8, 'key_confidence': 0.714, 'mode': 1, 'mode_confidence': 0.821, 'codestring': 'eJxVmQt27DAKRLfiJeiP2P_Gcqtwd5I5c2YealtGBRSFMlZG9oynPavdPNnmfPqZ4wlWx9g9n7Ewz4x-77rnGWef54w40aKNZ-RaT2-dhbH3M0djqzP3yZXr4YX15Jg9c9_17H3uM_q-O89i09Huc-9ofLCz6eLdO05Ldu54wMMx2Drv2U-kzN336CueG1h40Ue_8z7Z2X2tmG1H5pPbz-ZpfPXgnpzMm3vdjPZ0nGxPnNbnnlf2GLw-u47EIfqY2m732XKwUx-4Znvc1Tv25f3e-L-1x-SfU98fI1aeefjglAM6WaytD8zk9zNxY-nJvkaM57Jj2zMwdfIeHbdWlx16CBvE9fpufH9kto5r-LcFzcWb0ydg9C1w75wT9C6_H59v6vm52eks4AWJFqHjH4GXl_8Q_aEPXcMTMfy5wB_w5tR9CY7QaVgjyKvxudBpdjs3iU4-RED7kRGdd_j9KkU4HGBtPX9vPy98OYEv5f4Lp9DLvYfQGvwq9FKhLrQA7hlN7pNZcgG4yJqCC-gvcI1u9De5zL82NrnM-_cS0UglHPvtkb0dchtb_udR1pJ4xK0HX70kGnED6KFwkDwnxrGt8wAvh9lNts7D-6THvvg3G9_DXhN_8WT6fDPJRh4cc_n15PSgSwCNttDni9ix_qKv3Gtl8wveTqHBp9e4cafKkfcjNvuDFHYUmmeR3dh7fNEmBbB1-j_JOraTce_ZST7cPbPgHkpgfj_KvgRk0MN9ioIyX6PtFFgxDD4lRSnq5yUIBD51i3uxnepf8Ktu-w6eTt6_s3KVTDX4d8ep3CWafOgquARrACi5yz8q-LyxQ1WwnbzZOTzJC_YKhuGimrCJ3h-4Zps-_rywDqixEJXtlzyhmGevaHXgJDTYCzLgPIunE1PnASlKIURwPQvuNmNMeabzJHV-Qv5xrnAyAzc7Ycc3mXHymaaK32Se8_xL5mmqcO1vn2eZJNlmUo74s6ZrX7W-Sea5lIyFXyf55nZ84JWt8tMCSW9AyH-qae4sAEEqYOdpcnC1N1gaWwEYG8AhW_AxO1Dt0c4RfmaDvRvkRrwm_yOuVD4Yzqt4KD35l_C5isc1rW897-IvPMgsbBX_Hzze4qc6dvRJWxK-7AUMa8o-VdyQOYBhG1-4HEfYf5HpuHvZXOmNLfeDjrPXIt-WyYHcIu37SuxdeG4SPvR84k9xJ5X1rGH_P9y5hrlu6Zj6EESuVjEyrhAkj0zVKyl1MkB5pXSBezo1s7GVXaDdkvrV704vDnlpsQd_poqOzrrFZbKFB-GgzrtekEPCl-SioLGnGytnx4FHWdaeA9xsRnoIZLeyvfnUy8piyI6PoLFF9fRMypWNsN_GRZuKJjtdrd5f6H9a9qF6T1en53mid_D6qPOfsd7opbwzl5wLliqRB294H0SBC72BLXgm3-cVtgvXHpxANVIsy2QS83J0voRtMiH4nfclL2h1DmYPs57JhcolXdxzLBOm2nBXI1-pmHHyC7OSrEBAsOkDipKzKz-t7xBJsslsQ_hUJAp_3k_4FlA-ivN6f6fXPtvsQ3HRM0S-2-yTU-yftCbKyNXSyY0W-j1epQHvUb27_2-Nitvf1ritXGAHqJVvYRebwg7Qbwg6df6NW6QJ_qBGVLyQNolF2VppVPGvypv2aTYw80P7k_b7tv5tckAlULzECptv8dZC2tBrNi2rvcWPFsFe6hUUHrDgONQuOUjJSkhhWynoOHBh430rg7fT63NQlMlvL3VNbLlX5CcNuEtFXlKbE-EugRQIiWqjIB6oAfcoZsiT7vAcF7ubyZYShQkNx_GJoA1K7LxwqHoPhbHe5gGxY8_qDZQ_WhNPLW8tDFnAPt9eK_I7LtZqBhfuJYn232Zw1v9mcFyNXx2IzGB7qucc-g2fd_UV96nuVFxN1QJnXuA75wMnaJEd51h4keWdGsGMSg6UCvWELRlcrWPJGxdfoUn5Y5-31Uqb4Ei8nUJ6GZl5qrq-rZaQ_Gu1x9X2p9Uey3Jlk_bggb_VRLafqiZ6BeU79XxWNUjKjC0WbPePlAlXE62Zk5H84eIhhZIEY7tw8QCH2EIk_rZupgCU69RII_9orSF6YLaYX5mdS7NGSZFPqw237t9WG27dv602rPJ_8UM8WWZDmmQk5vzKbAKPHZapDSFUVapWUeTDxNM13BTe4L61gWW9X8ARmsKWMgz2I7m25xuhQWqmnj41tKgWG7UBH1MbBV4TGv7oL7WE-_ovtYT7-q_qDqv8b27GLZX4yc248S83Kah_uRnZ_-Vm5Pqbm5H7X25GSgW77RJMUZBzz8w-G6h6BuB3QsuUgf0yuySs7Gr7moysn6_bPu0NBqT1YIvYwZJMZkzALlVs5kchsfAy-8v810MCPCS0Yc5rHaANSGWY_xY1uLFf8LgeEqAKkgMssD_MTp_b_O4h4ZcqrqkEqBCoQ_vXWBDr0C2a54Xq--SG_Hfbv2ryEDHbue0715eS6674NuLQ6-pEJSuh1MTu_2TllXr6k-t373-5ft_G_8n1a6r5HSnvEXMDeoI_TjOQV7x5wix13boljBDccjjuVxj5-etO9gaABHNXcLbz3y7JqBOqVzPTH71wnGZMj_yk3z3FwhxiHwLm3q6LBXyD-68HhyHh06hR7FVDPMRvV1PcXwFoCpDJB4dImRQ7pdlGc1IbGit9sM-cBPlnq3pWjqgC1LtaTT48wfNFR6pIxAzmGsVWc0kaZa_q3hQUY6ivMD6vM2pgVwJsSUx9bijv4W3YBKWSJi91mWFZbv1euhZlq0uX69b50bVp8qq5CjrBXta1ixAibNJcBtpqWR1vzGVveHy6Nf4pozS7YauTEZ5cQkdKY6oLW4StTzPYFweoOwoEaAES6Zlmu1CUaL5suIUP4pvMQM0_WewHSkRe58dBF0yLKSWLwCxlS5F34WX-G5JBmomwBQiNRwhq_xNvxUs6hWqt16WMVEz3BYYQU4bQaDFvSdmX8NJ8iGKAz1Kq8zPYLA1YfK8IEm7HVHyvAaETpC6msKO0iwYpBSSLAHTJoJOQJKVlG_UgfF6tw4EY6fV8vt2Vto_L_LN5FGBAgwPgNNF-9VtInMNp4ax3ltP0p4X7W3VkmlZ0mN-48lv_SlpJXlWEqIKwQbRNr7zcOYU4ic7CrdKjA4rroAVlD7GiF2ooY2GWrhUjD7lqejxw2aYBhXYTP7IRQrVtZ44HRWmnFlbpHp26u7pvuZrGEl2ewT1QhrGpEoqBX_moICuk1PzUnqLzPzFlYf7rYiyciiptK-oJE6uOottETdae-xYkHj6JmZU6gJCWATS1qh_SB6ff-HDr0l2mFt4LKGRkAWjKrFjH0R6l7CQleOdxRq5PeeqKrZ0qr299StS890alHlh4C0xaPvyEAFTP5KGls4UALIE3asE5pt5G9skxk7KEBuP1FKLFymZVKXgWhI_GnSYZrgVdyxBqiJZC1-WrmaeI9izfxkq1b80EjnTuV1og2_xV68KiPo19XRcT4w-19t7mX27t_eXmb2D7LzmHND9d-j87s9BfPtA0E17x9Kmbk9T0wcJ-Lwrn8TVvN0frCfVofaa_MoUnuq5O6yq57gol0nrdJf_eJ7CgPlbKZYZfia_MFsX3uk2uGxldCbGwXqWIYmYG1soudcDYo0Gk1w2z5cjQpKWzeNJWv9XowYJLUPoipIhEGnK1USnUj5-Iim1ompOronM9oVIwZu5UdFzNCCr0bg2q2wTKEBLsll86rkZeZWg3DYevdXR_IdS1ByoOAmp6Jdr1bT3arntTT5GQaChjH4PuVkZfa5oP6wKZpgDFbuVtL3GJZCXldLTUJKMOypHme-HfdBkCsy4l5TBVEt6le5ipBbklbUmSys-6Vd6aVBFZoYU3baearmz3C0gYaK_-SmDWA3Jo9_ivCm6R0lOedlkQkek6mibgvyOY4-hkB4kjLhviLv9lopFPemWpZJgMCOyVE4vMkfgG16FvLhG6_xBC4usFz5BkF0NN6G8DpJuwgGWXqLP-mCG_Oadu3rUgLafhh5ja8aixm1LWFRmk5TszJYpyRwvpuRa803SEyMRv3f7zTG4tTKnyQ7MO3apK5TfJRl2qu_FIq34Xhv5GYgXDIE9hDIV5anL5AS6uMfE=', 'code_version': 3.15, 'echoprintstring': 'eJztnWmSGzmyhK8EILAeB0vg_kd4X6DGmpJMBJ-sNN2qHv7xVjOYSCyxuGcCLOeci-4Csd6grhuscAHv2w26XCC4cQM_bxD0BjncoOoNRrnBGheQmG_Q0w2mXiC6dYM0b6DxAsmVG5Rwg90vkP2-gZYLFO9vwHxdoMwbNL1A9fUGI12gmXM9hzku0FO5Qes3UH-B4eMNor9B7jew9PAcdr3AtLzzHCwgnsJyeoO8btDyDdYNNMQb1H6DPi-wfbpBKDfI8wbmIM9B03PwlogvUPwNZr-Az_EGM99A9wWCDzfoeoM1LyAkxAu0eIHY-wWS5Buk7yDnbUU930DSDWK7wT21brnACy4gVzhk4hm84ALWs-fQ0g3u9dxoznPI-QZ93GD7C0QW_gJWxp7DDBd4Ue3jukGTG6x6gezXDXq7geoFisQblHaDsS9QjTo_h9hvYLH0FHq5gt5gkHwvEMsN7hXbQu0pTCNAzyGtGxjdfw7aLrCM0D-HEm8w2g32voDGeIN7tTfd9BReVPs0btDdDTQ_B4-CucG9niN-LrDnBXwMN6jlBnNd4EW1T_UGKheQ0C6QIOUXsEE_hWyD_gaSFSkL3efgyw0-VbHrDYyKP4e7tr9X7Lhv8K7Yv61ihxt8pmJnucH_Wj3_khVbb_CZiv3fq8n3qjv3Bb5m1c03eFF1_Q3-qarb1g1e1OR6g6wX-EFF_wil3WCPC2R3heBvIPUG8XvI9SVTkHGDF0whXuAFF2j-Bp95CxDWDd484jse4S_wNXlEvcFX5BF1X-AVj_A3-JLKv17gSyr_T3GQfoM3B_niHCRTlL6Fci3lB-zF0nOIcgNzmudQ8g3uXOD-1KDsG9y5wL3ai97gU1ygX-AVF0g3-JJcYN7gS3IBucH_HBeYN_iSXEBu8IIL6AW-Jhe4vtV_wQXcDf4xLjAv8CW5QBjfQdTX2t7d4B_S9sGc9Tm86_m7nr_r-Uc9X1ewXT1P4V3tf1-1__cp_89U-z9R-f_36vmn3iDkdoN6BVLLBe7vF0K_Qa3fQbPn_JYUnsOdR9jj3ufwZ75BeLOMN8t4s4wPlmEL9Ry-JAcpN_iSHOT9xOFf_cThn9rjoOEC2fUb_EAr_h_PI85XnsJnmIIdl3oOn-ERq13gUzzCRnU5g5Bv8GIngr9BLjeww0XPwZLCc9jhArGsG7zY0Vhv8OKUQbtA9nqDF0yh30D3BV7tNeg3mO4CNY4LNMuxT6Ebo38O9grxOZjbPgejOM_BQu052Am_5_AphnLfZ1lvcN0fMe0A03N4sZMy3uDF2Yd9gxc7IPoNXjwHSTeo4wZ_nXP46dmHF_ss_Q3uexxKuMGoN9jrAt6U9XN4sU9BbtD0BhovcD-hEO3I4lNIvt_AziU8h-tzkCzpO4i6lu4idZRVe-uqxS1xbYcxpNTqS6-yREeKIyc7oB10zrCZgV60BR_dahhlllZIAWMuO6vZaoPF7bCrp6bMKPhlrkIiD1DOBOPJrvQ-NVCd-_Blrh5KDH7VIF1DXG0LErA6kTWmLdWgL6PmnWKMS6u0GuCYRSVO8a4OP7Wn3drM6vdSCTFIjQyk0UNNu-eYh8Rcdws1rxTKUpd37SlR9KQuP1NpCtOgu0OpomPlPltYk5vMNmIPLtYV0oouj9xaGhp2szrvqV-imaVLsY3WE7xBFqSecYY4oo4ej2bxea5V04Atbh-z2yV5KvKMPs0RGj3YuzJvtc62RKioloMksEiTpZLYm8wgm9Yoe16ZZWlT1wjGU1zwJdUQPSMMeU_WczA1rBpjSm6MuNWMSC8UctIxw5j0OklikXyfsUr1LGXewWtcjqay0drdzziSryunuFZh7lXpIyTfLo06vaxM4lpqdFVrIE_NQdeLl1pCaqdlHGinnKtHWPDflTN10iaHtLZwmjIpI7H1jaNQ5kJW3MwHlipoScWXPHYOZzb88pprSy1-My89chfypz9T0tHjOcfei8sig1JQhnY34WU0n6Q036vOdqZkpFbwmZqi68x3toSmZXs8UvYOE3fW0vHTgV923AtikRu0xWthkvtuezK9JVO716C5LHaSpm2_8G3nR-5tsFghy6w6dNbeRbXTBcKyNbzL5m3E5pkjHUwS81FD8k5iK53l2A4nmQhnmdKX-igad6x8sCUJfkVItzYKAcbaxMw0xQmdx9ejMJKCb4fGihOfqIpS-LTPFFMmfZv_WSgTJoNYmfsXY-H45BjB4pKhnlj4JgJSjeHhOScMyN5x6Fb83QmDq9nlshjr8Zzjk2fWHj5kISyT1U3HfT6izHzoEWWSemxBRozHh6KaI_zlSD9EWS51hHOjR5SdER1vImnU6DVoz7ulfFxKYnEpVXXrxNu5rzkqCSzPdEJtdU0FbdwIulUV54s1jFYcH8_GJXPyHxJtxHVbI20wz4rTTQbpuUCpLbvMmW00-B4rWE7-owZDHMMU0p4E3NpYcYHPJxdX0VCUjGLz7tsmZ65EWm-OoQ4qElmpNYtYCt-arEImNlg2VxgbA6quTshwXyZqImmMtIwfE3c6KKSBnJQS8TQcaZ7MTHdZ62Iuue2OadGQrI7zWvKXnJivxMejLZxSG8OtjRnvENgkhFz0sCQSV1gebyIFRlaIxE_YpIRvDka-xTbiKSk_L7Fv6qplFaadGkGaqCLUiNVTr56QcJJWKFJYiGWrwhJnKiarmyvzhycFbdS6M3Unr5GCpx7PqUQYS8138ELJdQ48C79PsPGgKpTPRMYKo6v3VEHyYpp7W7H8TxhQyrZu37K3p6bNKmDLFJ6whFIxSEfEbdusYBtUVOJFRpgnH5yEQuAXpSAh72SSSUOxflLzRsJdV-mtdhw0NilUS6JmyIokhozzFTrRy8jEKxWyOaLIm-NSTCXNNZsQoALDJ4l7W2-i2zM1ZNxGA7iX74NqRrFNdAyvmlT1Tb4lZxZCiTiILTndrA0ZWZlfcmFBe0MsyFXkmmE5tNsSQmIoRCT7aMc3Mt-DV5RQ5rBat_EVVZxgVqKVgl-iHbWsA42Ik0MaqPHUZy5hUT25jmLGwsfikxy-suIeJDLq1bR0xyw4PAAtX5J0_DhzWxy2oBuzpzpRkPln8ZtxWC2E8CTdrAvENaB6WPpFFsOFu8CScC-YQ3xbX1lZIvjAX9ZIvZnHSuWFiJHUxUmjgpr1XAHL6uNY-6YWnBX8aNSsp6ljPZcd62nv0Y1Ho8f6t43o6bWDEJsDghnTxiPJf_bwGivlKqC3KZRwFuibi-ehKI5ppIuKlGfIg5xMNUS3FSbEUiK8Qa0ChVRh3FBVe_HXp6QKpYLg6qBMp-h9qPYaZBBoWTNMERbMfclLvfftLeORQvxyJUfKiKb5J3nO2_q2_mbr05xzrnhYf5Zz4DzTNckRkixFTnsQNwjAhrIUMempJltHXtDXFrdQlwqUnfucNxK7I31hqcvXDbdHs2xncnyXTimFCOYxEDdrDwefTRhX33C_CHEk_uuCUvpMDecfHoUMz6qSqGqDlmaBjlZTBiWawmZ4MPSwY4BrR_IJNxroiQWrHsnB0iCkYbW1YDedkS86EamjqORNXoKFZQorHHN3JIoraVDbYSahQ3djpOyWqTBjhl8hrnt0moMYCKOMpugbNR-iUamxe5UB5U4ZvoFa4daBDtfGHUk6m-KbS6QTWjtpHSVnxBQaFmUuv9FAyyNMpWcP0R0FZeygjqam8oYWo5AKfNYosnakdhmJ5Jgx2pVl7DFoftlk-bf1bf0tVpwbBYxvy5aa-7H6WZxAsIdAlacisQoerFZ5h8vT6GqBLLtjlWFpBn-PVXxE0nRkh9dad-iEikO5HitKEBFKXtBG3BPB4r0QcOWExt87G2jNlR9W-qjtWHWRo-h4J3BhIh-zca5QtSeIWNEy0HLUoDuNHutp6ljPZcd62nt0Qz3CEvZDykSN6KPl85XHfX-95Ud3j_UP8au39XdZXWgja3JhUeHWfzwn2oNevElPSLL4k8pE5SaYrbZFSlFCbSIr_chhFh9xJdcRrt6Ke-xBUNLrbLVq2huatPgVNSzCd7a2e84Q7mxPFlHQSiyEOajzoUIw7EFyghfolkZ95EZI6J4i-QLtXhTdHdu0ki2NgPeMBHZOr01DILoR5c4eQlHoNTMAj-92mAJq3hdohAR7dLH3NiUba-8zkZHq1iKUcdT_DrGRbFoM0AlZM7dBfFlHIsWaSgqzqLtrSuIYDKV5IOob3TTFnCALQ6YWlEfXMZHiM1p4tkJkb2TQyk5nGasFj4DZAS0S17afSKL3rU_fY1rBXpuS9BTN7RuxTd2evTFXUZJbDL1rqBAnN1gFtYf8qQ_GuW20S-N5hsryQD-m8FmTsVtqUDW-0TyLT5aEMFS_ZCG7oDmkAdiS3621IUzXzD7Q2QzVgJzltGov9mQks6Cx0ztZOdJ9LpPUU5iV5Q2pWC4bBbLxtr6tv8O6JrS2FR-a_bJxPlZYcg0dau_KQrzzuYfMTxi_cXOiuE881umx2jNhwqcOyHWI215S5Dh87MTIzCP6FI_1qbefSPlDZuNtfVv_TVbxFYYcEeUbJvFRU1ary359mxJkLy0iVddlTxSL-AFzKF28c7PBZ-zZNFXT9WovzAIiu_hS0dwQCbWXaxTpsB0EaIeypu1HMcWci4sJed5hwB5qIs0e8tUJiRFnMr_KkLHg06FMeogOiTOmTs1NMqALvQRV2wsCs8ohV9Vdwy7QEk_NbX4ue3lNEoEyrW3UwHuSkopO28TMeIvbaRn5gUhV_rHoEv8MOXY4Q7TXrQnetNE7KqQ1Bj_ESrWXNlpGQcF5ssS4asqkvtWo6t7tYO_gXRhB86y5dLLYUrq0N8QOegGxSqNDzXZsqINQ4mxz17k7ibbuBhdhLVatxSkMIidXIGKbPmdnz0aWkpErGZFJXsUUWCJnOnvjtjTZXrAWqzEOr8360G0D-9v6tv4Oa1NPAZcNv052FsqsNZaBN1fi1F5LU7fJHNT2s4d5dLdry9BcOVYfQlw9lpyGWxHK0G07jD0oCzRh4TyPVRqypeQx8iCRTLd8RRUhN06k_CGz8ba-rf8ma42ditvF1LK9fjOrRVwbVD7YQRxUJni-Hy1pLAlJ7RalvyC0Q4UQJM2QhQnJiAj32kqnAPNFv6jaaTargH2v7TwRL7CQrBVmErnlGPZYMW4CfqEQbFdacpFrV0yBWhhSmzOSICad38INkRW2paTwgdpvvqbtEf6LmjproWa3tjpcwcXsSw6N_mf7zcPuIrKeCfCzqtV9co7toXJ0QSMsR2cLtpnDNgIwDwXJX4Nvbk_0uHGAkqxbY0-Jc1Z7cOMsFW4Yi20gyHMibiAKi6lTaAcZM_U2zj0KaTE3e2HDSPO21wawFYWK5WF_xSHUCmGa9sCENMqibGM2UBiPaBpd3R6htrf1bf0tViqqEkoR1q6emm3WmO15FKkgJTgxQt-RDGQZ9S5-DJRDCFB7ETHKDnOPjViwrTKuEoDNNt0ZVSh5KiXbKWTXvWPhbf3SVj5HxSEjixAdeqyPKx7WCj0e57JjPU0d67nsWE97jxvZk2h0NEXYrOmXWu4ov9U96lPt9cBpmUq5m20cFNe7vXFfw7bh7WKPx92cPtkjfAKLbxbbop5yamp7OpvJTYpbRZOPbA_dkm1O25TaZi-6od55LalL2-7VtRmylhhMxU5H9Rtt2997sz9VhPT3iS4Xjz6Yus4OUdub2WUje23rXZW9RLvWZnsDoPbD9oLart5JsV0Id1T0pucIb7rvGVvyEkPt0RdIgp9lzRCcbZFDNDMMt0K1_ZHFCWJkb_qSB0pD9Ww47sZXyC41D9u1WmeafKK9etU2FPmft_ZGjkvOtnpDcwpFPwYnjMQFHyZpqnrbUm67_1ghBod40TbtVMGGFknaew97MBCQ9XPDZJLtsGDiYUnd3omocRiBWHQmEXvXGHdP9obAwYVsAxUEZ00maftDPFx2sBwWh__FT2thOtvKuUedc2UmNY_Q6JrtZ7d72H7YlmNNcJrMKtc1Y7ZNjg1qpHYmiI_5QhhiG1N7XsmOIVQoz9QuUfCy-La-rb_J2mqAXkjrM-sox9pwbJ2kKBgATN3Fgv9nVEPfpF2c1oUZHTLANuMn2zgFLSFPqkvO9i_pTqgFO35g24S2l0D6gXkk-0UTODvRI75D-wcaZBF1tjHgHSlv6_-oddfoTdIioqnY7VgfVzysUIGVzmXHepo61nPZsZ72Hjd6NHqsP9yX2r8SYtrnmmeTY00BjgANCDJbtANd2y_bAF-452pI-YAIWb2fvCF9jhhgKT6QGbRmI0uTit42rAOSlOxQtp3rpu6W6lcdudsWAKpnFzsLRV_tjAC5INMvxLra7khNdryrxOFIG31R0SVHyJHu6KIjFaWutlOnJ6WLwdETTEnCtvN6vqRQCsqlwTeSwMBKtE0HdpqJHm4p3VJKct3SijJgpYO-065sa1Dy2mqpj8LfjWzEkkvMfJN0B-1DCfUET7MjiLNC63wgtTG4DtVBQbkmkNI0S5vwDibLO0ExSao1-8Rcxo-fT5szTPrr7AlMHaRArtowrG6nWeyk9ezSMyMrJUc7XDOj6a5Qh_qpdjAMqZfSth8gYGKGbfV0YcPEtp1FWYvptF2sElq1A2FwMfuFoFqTZU8kXau_ZK1u5Tqi9zBN5uNYcx_0OtD3PEnl53sJDldwiTbPVzDbFNCyncOY9lDZb3sNFe0Uy0fz0U5S2FfOfc_YpEHcerJd7kyNvU5hWkNhPs89Hp2EdFO81oBu0bmPXiWqzvlK8yE6uLImQSznc7djzXOkfayho3WP9bQsBSp9rGFBwh_Wj5ZtlJK6fMzVGUyZ1c_HXNkWkfSwjtVKRzqneqyhutKO9dzoDCFRQMuuu33Mc7czrI8BIjJqMQIbzn3Fdq6eln-2Rh8jenTcrI-72SmcbYd1qNnN5TMYgoeo2agq6WWMaX841hMN1P3oRzASS0pRgqqqHb5tOHoSO_MzF0Q-NFY1IVk8dJyURV7pFp52BDWhLHB7qr29lGBmGAHUoQvM3jKT-phQSKSrGfBUL-f4Df9hSnLMaa40SRd8DKBa1H6WaS0fysjZTioQEE3QOKQqCXb2cFQ7pbztuONIJdvuiJ7N74hWacOOEraE6vK9lHPmCi3JNxyJc5FIxf7scauu20vWBQlZ2R5OCs7-SzGIcIT5ECs0ZhnyJz551ujhk2eN7j55lvtjaQUp8vDJ08APPvnr0f0Z62Nsd-sZ4M9afgTdI8qO1RRW_mbQf_nzGeWxbkS0l97aNzN5uvExk-cys_5teaNTeJVoFvdo-Tf2GXdv-YeW731-tCznZxB_0mcagEmg85MdWE6n5VSHr5B9V9z2zW9vRyhN4uPU9ocfs5u54MRKdSNkENkU85qRCId4RDsnmsl6dlx0zkEhJ8PZ9qN8jgY0Qh9BTea3f0Inqm2CTjMnkdSmPeWozZ5o1BntvKfX3e31vp0fzxAJOyR8fhSpE_odzmGzOuz0aBDKRbIztcN6Z5ucyD9Klklc3t2gw4u2_w96Psz-', 'echoprint_version': 4.12, 'synchstring': 'eJw9loGRBSEIQ1uxBEVF7b-xywv7b2Zv558uEEJAI_rubbY1Thu7Lb1nG8u_g_fINh7vedptM9vtLUY7va3F-4w2eLT6sF2v6cNjH2zM11Zv2t6jXe1ly-A7uYvV3rAD_XNOexPn-nTudhVQNgsDreR2rGhr8ozg0Q9Z3d1CwMJv4e3Rzm7bS8OrN9pVqNeERV7eAojARrY4eEkH1mLK3WjRyV2uh-xTZsM2wimYj7eeZzhjXr4ldcXVshCvDSPvtthYj3HJBmbld9ip4AyZTQMYfTkYn5PNxpkeU_4A9wJuxLecpmwUCQRJlvpY_KYcxoSm5QSrKnJGwMkjuzS5gnTMjCo0T-GueoJV4ZMdiut6ak-A5JgcQav_xdL_RndCZzq7zo9Km8wFSinu3R5xrJuhxbze0tOvJbbBm4PQUo7s2VOeOK1A11w8coYbVY6UAijQ3bdLH9TC3GKhFJSSYqKTsoO1BcxtBgR-2VLCkAAEdFnwaViiTnoId4R06oIkSOVYYl5p4U8noxDysU3_WUY-AceuwAnHNqxweZcpdyK2Fhp9mC7JMEkTfQmMPI6S-6g-c3FEhKjSk0XVsEZHqdhFhiDhVbLh5qXCJkgw0hBFxXR3hUNIEmoTrWyrSh6PlQ1Lrr30u7uF3T9ZDOmQdmJXtseaSSxOfOkasTOt1htf4iX66w9IUX8Y2K0IvqZPBONuf48Tk_IE7vo7Fp9VpozSKSDZDZ23eOseTAJnHYVzrc1lMizOdGeqZHT4ouxBbdfJJyG8bdluwnXH2x6IHWjVv6vUrYCaHJRnuUW1Nfn_1u6ymbYUYE5bFfr42NxuP2_lry3jI3vXkN1UaFjxzoepV9IOspigY-RJti88VsODUcrla1knUo1X2hV_Eh59_UydYgpMlKeHYqR7wQ9PjWtCPX80B-l0elydoCWVMlQWNAaWcKmyZuXyMK8yuuLgp92sZYRfvsXZrD4x5bC-fJ6Yi2okbaV70F3us-S6bayi3mocs5S03_DMZmXQsv-9wBGyJ0JxQZ9HhA8K2Lwofa06Zc5PtHF-qulUAdr6-k5IFY3ev64eGbDMwNPYnkoqatZdO1s1lVcNgGMkNaMVmXpRxuF5XnW_zKiimo-ATFMl58XINJkjy2j3f6T6lKJCLQWh52HppIcF56L-UaLalgEzj3GSPho5T1Tg6jUndX6DaCOj-RkpOEcXcE5JlckqgtD12RGUAkKod2cEqBI06q22seom5U9PK6J7Wluhj1Ek0uQkfTRiJjHIGcL0Ut0gmEOnTqGDuaojhchu-85y_PCpjxC98Wov9F0J5Ppuw7l-cMYpOh30fVtyp6669a-H7fGYfE5AhhXyWYDHaH1uOC326iriS9D1TeMWkMn7eIq-6VEv2MfXqFej2b9l_wXc3q2kps_U7R78XxLyws_FxefbcpMdu4CqzmXieFjJSmrYHp_PFSISXPrUwOmEtrpH8dF2Cu7355sZ5ei_dVP2FXP4aiNH6cse97Bw_5otmkLKeuafy83-eIKM_bE1vitH1cA-cGOZ3Erbp8OpxW53PrJPXRA9trlerGrEwYHBnBzfqBHb28N7-pL0nViHo_rU1dKdpwGVHmDz_s9yQGgapFUtmjXxuf_4e04Sn53lUOOKEBXdR9iq0J5T0qDC8dv3Pv049UFyQGlmcJzULamz-xkGI3x7YflwH4bcv_3DUBJKIaMA5KKN9K03fAkHv0On7_ebq8Mkgz8BcCo6', 'synch_version': 1.0, 'rhythmstring': 'eJyVWm2WHLsK20otwcbf-9_YQxK4qif3zzsnk0y6u2wMQgjctRYbT7Nn-18Tv9Rdn1r7c9pT13xsjmftp5b5bP9fKc84_j__3DmP7fJM_9xZ_jl_rHf_8bes-DL-sT6wjNX6zOmfKnywNX-oxIeX79WeUR5fDcus86zlZoynNt-1-8-qT59P9_fn5qdpB3b0RQYW8i2Gv7b897a4a63-u2-L54cb6FvW6W-ZDlSbmzPqs3dubyt3XM_hGefh07547eXZ490TJ3VHvXvuZ3U4yXwtt9OaL-lHaXTVcH_4WrtpffeYtc6XF3fWrn4EM2xoB0eWw224UViDi3adyP9bBzxy5PB8bvs--Aw8DaP9eLU0PjuGvz-7LLetH8TJ3eL_IJCIDZ42_91Nax4nc3f7y2c8QMREWP1X94r7sR25wvf3oLmH8Xw1Wtfc6F4jFB3vOETCmzyvv3d8K4eSITZDYWyl0kl-Dl-yDvhoP_4PDPe1_PXOiFmF77cWmoi9NvMIAos8F9y56Ra3xh879oYPWMDjRrRxd5Ob3QLuWx0DnZGEU33BVnVChspfRgD8H08PntJfju2aH6p6XBHl0gFlWolodWy1-Dfj4Cnmz8OtfHzRWn8FfuAh6pT_KvNwC1pAB98AqjoABrci5v4q4OwWp12w3v84iJoDB051O8xzEx6s9TDFI4sRUUDGCsEM5Jmfw306VmApEhDhcBMNZ7NG51kjBGvxyMNAD8MKJ1egueDQbv3ugnFrfBFp4avhN8MmC1nGIHj2AmXWBahN7iBX-DmISvdg64QH3uL5_W13uZvaPHU63i-PHL8X90Ti2-HqBkZxf-NwiAJhCgtWDXI4wWKNXFU2FzcklDsimMewL6kFFg6G1t1yxk1qLO527y7_ITWWOEd8CeANZZyb4y9tOtzi5Mu0NQCKADnI_BDYdQpZcJgHHjFwFwYMyKy-jfMgEqpEUiA5gra42Jlc3PfH4366efQGfpxjM7pHaYbNaTQPUe6BnRyQl0uR6zqVHxips7QouRVO3yKZhaiZ3DVIiSM4AyYX4sQXMd-BCVVPMAQR4n8mjtFj4UViokkoX35cPFj9wyAta8ofRjQjYzK4CqsIB3cfUTjguwNcrv26txA_PTANNrIocgsE6aFCaJJBSpDwYYaxSqnkIO_rzHLUxA84oGPQYTSaQEn_Y5_N4qgwA0adtQWlx3ocSAnIOuxGqgAOZgmymXsf7V_l5oRX5z_AkKe6m27ghKMYBXv7ljx9E18DA6bo4RPgRSMDTu6KeJPFyajysMOn97fCiW4MVIVcBBWALowuBVsp7jK1fUmuqWj5k9QBg9Uc3m6-ELYwIXmJUlUIu0KGrQAIZzw4B4Vbq-Hgm7V76AcihPx8GNC6xTri-SIeKeBFBBGkPEGjDOxUwvawDmiCr-B4k0Dy4Phufsp1xAlKE_-HUqND2mwRMXnWl4ESkQm2WMf8wI64BmQtHdIRNBh482f9UTcOGQROhU1Y0AHfQFhN8q1zDUAQViDkoP2hyHfVCrzSmNTdT-IZBGgaY4z3EEWHPWvv4c7KLG2M-LtTPZCIdCRLy1IjeFlVJI0Cw80ihYFVVWHhS7f70MdAWSZURUGeNDJKp5s2RTXO-QbCKlPCD873_VBmZ1HRHoCQO9L5ryHxkP2Ik38GsIaFNZ6MIrQZYAQQeosekcpsKrQgsKa6zwTAa5DEni3uCCDEeEQpQeQ0P9RCXRqqzgzZcghi5x5k_lJpaUNxEhGsQcljgB3R2yAkp3ijF8FpsuBYIcK7lC-zdktSAgmLNDEifTfhbHXyqTCXmB7w7AwOV23lUsBkE_a71CHyC1wRjD6lrbwCL1Z60lWN9MTH7xYbfExhV-ROicCqCucAn4yw4UzMxiosBy2YUg4p4EfZ0qEAKuPbASUyzKQeZJkY8pA-VRNFITRBI51Wmykx6SIgqCI2jXk1xa3CgUcSSkNuW_LOYvoqqRpO6Jv6H8qzEdVfapCKtyD96yIjQ8ZUqSGk3kkwCXKOAM8Mt9fVBpWAu8a3Blm3sAFhcEwt7qgjsZaCxyoSUUnoC3QVhaPKBnrsJCrjnw30IMzwVh9dhdfDAb0iRQQ-bLSD8npQbQfT4IETPI_i0ZjQVRR6iA3SKkmbbQ252nSYgl3gLspIllfklbu24cEl1QdoVgIZTkDqz5A3KFvAED2CNIG881D4khC5rCFbchaoNck_aX7zQBz2peBalAsWPYvSuBTDZrdt1L9VyIbdh0nQghk9M5dlmiOM6tgsilT9PD8DVSdKjsrcUi3_a8EgmxCJasywxhAuyH47ynPRD9m3BwI31_IlVjZsyijka_STbAyW1LBJeZ748IiqvxHqBPuMbU8K1DBN4bvb9_aa1lQlHYtaZ8ah_fMrWoDLSAJEuDGIt-v5DmIs7CdqkyJt0sRidpzRWRVQA3EUNXPRLaB5AU0T_iSmIs0gb255iggPUT2VSYAdDmpyD9orCkXOEbpq6mbZVn9UMueQtMYZwerXNeqVUAFxxE6p6x75OC85h9qx6VQm1IQ7piYGZ0eQO7tZtpsk-6wGTR9RIkz2fTMA4pGd6iegIrqIcaom34iFqLQACrS7iZLfyAzsjYLCrsvY3XwirPlBbzfC7YMViVKuTdF8PujJVdIxI3oU1dVIvc6k-YMVNhDBpPnaCpJVRRT92pa0EncSn2_dfhE7pQnxqe9K0oumV0imSEuP1YipF7znTLdaWgUQGRACEW5UdgCaqWXnxI1N70QQoHEgYSVAF2WfyYWLZRHoxygAVRcESoT0SFkaqX62E8qHRG9sjsmeUN2dPF5Z89DWYrrF-d8IDdpxvuBfh8mJot6amgu6HMniFOovgHYpkJBKzJADf6CkZ9MNTVLF5ZhZxFQCncPm8lL_ErSdQtQJbSSfiSXFmFUObh9WbuMNSouUT9IsnGsFsea8kIvkoIylPVHbRKvrNldwDdvqFktYdDfMK6TRZ9B3rW2ZOCd4f9_aQOesd81Qs3e0Nm_6MKr4DPrwlX08BUBXurdo4rjmTCjKF-OSQuzd1wV4PkXCzbRmatQYo82j4Y10TMzfIv0Eap5tkSRRqgcnvx5MTB2LYFDE07CYgZWg9E8OCUAyGp_gpKaSCCTfd1EAKvdYzAWkT3ZgwJ_d8ZmUZw9KU6-AhAyBrX3RN-zwjEnanuujGUMKKjv276yFFPGvl1T5TSjYGqTbuJwldEnd1AywsSPpmh5gY5mwh-a9RjkzlB5mP0YFzDunFVOKJjnrNSp6u6GCDm4_F0Yfq9S5dw3KoNsbWwR1_lQz11ODxXlaNjARtZgYXrMy81qo06TIH6_PK_L_xZOJkHesqQlOEPdgkRjrPeAH49T8kaDprBxsSLTsn-z4RpDJj1BUzZRLouGD83JJX-c72teBt7kbFHblU5t0c94joKdtkqCFKnuBgJwnIJWrinKPkYvnxxiJ-0mRouE_sIPk19yEA_p6UjC9OXEkhweHDoSSSbsUzq1gwaKAZzvAKwlMKrYaYrZdbNvY9XbM-JY4EabLdUsFlRzWyN2YGEj8oaWNIcjk5GVKeoSkRB-DSpSzFbI9w2ScSC2pdxnY1Va2lHw9OJRXQj3npNFZtWCG0Lpdjcew-4zwskn986I019i6vWnZ4UWrgAEAiGz9mLFDw7xTzFRelM39XDNq3P3IiPzsuc7PG6f-e5D2LRGTUIAKKCeal_XXMaFCehQiJMNWORn34DVn8SS2zYJzpw09rq6CW2QrOyeQv1FhpALE_ViBwpwafUIlHhI4L_JMYKbdjRDpqpEY9vSYUKNsqMOtt7f0pUbMlCXL8Bz6xriPZMoMzqniOm3dmfMtm_L1Gjp9DHXgF5wqfPPXE64y-vx5hfHpl2q6RMUM7SKorZP6OU4y47Km1f-yJW4Wry25yj9xys7qh6r2S3tNs8YmujpvhZBeRaxmjqBP5AvvVDnR6zfoI4O-WjLoBc_6ZdkEz8fIMDtugPvn94TOuOZIRfT3APlKiqscjWUi2V_33OC9ffY3WLHqSlZYdu8GTZX5BbLIuEbAvR2Z5DDo6kIKjtFUYHCI9NnSkOQx4RxUeatJJMckdZGNcSM2ZemJ6x-MeGrAgTX7D8onl19UzuxLiwSvxeYQ40UjAIysUWGKBGJKzQIxgWBKepQaIzAOhYsujlF-MNwkVa8Q5fgZGsOa6MCN9v2W-uelq4n08dgx2uRFiSk_1VIsXtkvTXhKMm6mTlcLevvZiF2LVCDVSSXW0M7tA3YOR3sSXlwU9JoxvTOZOD1uPNb4g6oTc5YeO8Y4wuI7BdElCMv1Y31MRFr7IG69idxqkHV26LqZOk33ryQ0OzEtbdEFDTHWKzn3TTjN7k4wxCukXmEqwbJFlT_JG6Ks79ecriYIHVllrxBXLVMOtLb17QpN3eKeZWvCyW8ALLaAvcW1Id7GdTNGn0XcpAHGjFu-Cv2BWSoQNfQlkNE-pWr8hwbXXW-fcV-SAV37r0_qpzVRJapZRaOBiQrbOQ9b5QZoaWW73szruAsK5ds_hu1gipz9vX3azPFHr99SapfrOr8GMeIbKtrgn1D9Y1hfKcSl94Za1H-MC-W7f4D07V22nu0pPvp_AGnlnc5QcZoiwSZ0ryHb8lsN67L1a2vq6lePXzHTlGMJ7RgCat2PFv__oJ3-Wvk5WAX9QlCrMOleuHKkwFF65V0tByVDwF47UuyI67eIa-jLK4W8jiTBV10krXk5R3kNXAxp36XZTaFktbiQor7tZO4pVYs7_0LWzoGaxvkSWKJQwmnSQAdcQ29M8QyBXMjJnEkWDTot5isYgA4J2kInkNGm6n-ZuuWVmh7sUgerD4h8x4zQorIfjUROidc9SvxGg9pIA8uVFpwdUuaOBuuTQ8PfiYfmLz01_0eD9pwJx_SlzwucrasEQq5kenWRrIjdriITtNlRrRyrh3ZucU8VhQZT1e88JxqKS-L5_7SvRQMQK1oo9cMh5dAVxORXSezeIrSPG96Ryzt-j7J_kyXddLKjiIvGuB_8nOJogpW3U3nt4NDd_KrSFunHRS6nnnGXyYmsvsWjCycw3nq16KEQh1bo-n4Gr1N1v911F0qBzEld4USdX0ogggYnaXXLaVszgz7Cpf_lkhS_cUmf9Tj5tUcNvrBIBnuvGGoO7hrrLBVf3KLcHVXBFuGOHI4rwguNGIS8w5JbzyX7o8q38ROctKU_vwBLbaFPs-oJ8TPvYFQrcvy4f-ZyCYp-60d-LydZ85tNPe-cM3l-LFkvUFuOH9In2T3nDVQ2e9SKIz2TccmV1yc93947h9rt-iht0D3IJzZNbK3LN3WGXdcYk8Pczf5u6nopwBy5XqSNt-bN_HZqbd9v55hgLsGVX6Ci0uHeMLhItOi7UUIyW0Z-WY_fWbIAMlu3ysGv8WZ8v8zc-Gf-Dyx00Pc=', 'rhythm_version': 1.0}, 'bars': [{'start': 1.78325, 'duration': 3.4089, 'confidence': 0.854}, {'start': 5.19215, 'duration': 3.27951, 'confidence': 0.39}, {'start': 8.47166, 'duration': 3.35418, 'confidence': 0.647}, {'start': 11.82584, 'duration': 3.38703, 'confidence': 0.143}, {'start': 15.21287, 'duration': 3.2251, 'confidence': 0.561}, {'start': 18.43797, 'duration': 3.19824, 'confidence': 0.688}, {'start': 21.63621, 'duration': 3.20125, 'confidence': 0.639}, {'start': 24.83746, 'duration': 3.19889, 'confidence': 0.299}, {'start': 28.03635, 'duration': 3.19934, 'confidence': 0.816}, {'start': 31.23569, 'duration': 2.39799, 'confidence': 0.309}, {'start': 33.63367, 'duration': 3.20024, 'confidence': 0.525}, {'start': 36.83391, 'duration': 3.19739, 'confidence': 0.652}, {'start': 40.0313, 'duration': 3.20242, 'confidence': 0.399}, {'start': 43.23371, 'duration': 3.19818, 'confidence': 0.622}, {'start': 46.4319, 'duration': 3.20889, 'confidence': 0.444}, {'start': 49.64078, 'duration': 3.22474, 'confidence': 0.765}, {'start': 52.86552, 'duration': 3.20125, 'confidence': 0.304}, {'start': 56.06677, 'duration': 3.20296, 'confidence': 0.453}, {'start': 59.26974, 'duration': 3.18776, 'confidence': 0.386}, {'start': 62.45749, 'duration': 3.17397, 'confidence': 0.495}, {'start': 65.63146, 'duration': 3.18429, 'confidence': 0.544}, {'start': 68.81575, 'duration': 3.18453, 'confidence': 0.41}, {'start': 72.00029, 'duration': 3.20073, 'confidence': 0.676}, {'start': 75.20102, 'duration': 3.20303, 'confidence': 0.51}, {'start': 78.40405, 'duration': 3.19985, 'confidence': 0.414}, {'start': 81.6039, 'duration': 3.19848, 'confidence': 0.725}, {'start': 84.80237, 'duration': 3.20028, 'confidence': 0.676}, {'start': 88.00265, 'duration': 3.1992, 'confidence': 0.841}, {'start': 91.20185, 'duration': 3.19583, 'confidence': 0.44}, {'start': 94.39768, 'duration': 0.79861, 'confidence': 0.831}, {'start': 95.1963, 'duration': 3.20215, 'confidence': 0.483}, {'start': 98.39845, 'duration': 3.20079, 'confidence': 0.415}, {'start': 101.59924, 'duration': 3.20137, 'confidence': 0.323}, {'start': 104.80061, 'duration': 3.197, 'confidence': 0.74}, {'start': 107.9976, 'duration': 3.2029, 'confidence': 0.313}, {'start': 111.2005, 'duration': 3.21506, 'confidence': 0.685}, {'start': 114.41556, 'duration': 3.20551, 'confidence': 0.555}, {'start': 117.62107, 'duration': 3.20888, 'confidence': 0.54}, {'start': 120.82996, 'duration': 3.21974, 'confidence': 0.376}, {'start': 124.04969, 'duration': 3.26918, 'confidence': 0.314}, {'start': 127.31887, 'duration': 3.41112, 'confidence': 0.774}, {'start': 130.73, 'duration': 3.3267, 'confidence': 0.0}], 'beats': [{'start': 0.88081, 'duration': 0.90244, 'confidence': 0.327}, {'start': 1.78325, 'duration': 0.86673, 'confidence': 0.045}, {'start': 2.64998, 'duration': 0.83819, 'confidence': 0.653}, {'start': 3.48816, 'duration': 0.85577, 'confidence': 0.433}, {'start': 4.34393, 'duration': 0.84822, 'confidence': 0.107}, {'start': 5.19215, 'duration': 0.82476, 'confidence': 0.009}, {'start': 6.01691, 'duration': 0.81494, 'confidence': 0.466}, {'start': 6.83185, 'duration': 0.81573, 'confidence': 0.634}, {'start': 7.64758, 'duration': 0.82408, 'confidence': 0.257}, {'start': 8.47166, 'duration': 0.82487, 'confidence': 0.178}, {'start': 9.29653, 'duration': 0.83171, 'confidence': 0.585}, {'start': 10.12824, 'duration': 0.84462, 'confidence': 0.58}, {'start': 10.97286, 'duration': 0.85298, 'confidence': 0.307}, {'start': 11.82584, 'duration': 0.85375, 'confidence': 0.095}, {'start': 12.67959, 'duration': 0.85376, 'confidence': 0.565}, {'start': 13.53335, 'duration': 0.84771, 'confidence': 0.779}, {'start': 14.38106, 'duration': 0.83181, 'confidence': 0.854}, {'start': 15.21287, 'duration': 0.81974, 'confidence': 0.835}, {'start': 16.0326, 'duration': 0.80544, 'confidence': 0.878}, {'start': 16.83805, 'duration': 0.79648, 'confidence': 0.863}, {'start': 17.63452, 'duration': 0.80344, 'confidence': 0.833}, {'start': 18.43797, 'duration': 0.79604, 'confidence': 0.845}, {'start': 19.23401, 'duration': 0.8023, 'confidence': 0.807}, {'start': 20.03631, 'duration': 0.79721, 'confidence': 0.877}, {'start': 20.83351, 'duration': 0.8027, 'confidence': 0.896}, {'start': 21.63621, 'duration': 0.79524, 'confidence': 0.824}, {'start': 22.43145, 'duration': 0.80445, 'confidence': 0.849}, {'start': 23.2359, 'duration': 0.79696, 'confidence': 0.763}, {'start': 24.03286, 'duration': 0.8046, 'confidence': 0.844}, {'start': 24.83746, 'duration': 0.7963, 'confidence': 0.863}, {'start': 25.63376, 'duration': 0.80391, 'confidence': 0.835}, {'start': 26.43767, 'duration': 0.79555, 'confidence': 0.836}, {'start': 27.23322, 'duration': 0.80313, 'confidence': 0.868}, {'start': 28.03635, 'duration': 0.79552, 'confidence': 0.805}, {'start': 28.83187, 'duration': 0.80384, 'confidence': 0.879}, {'start': 29.6357, 'duration': 0.79545, 'confidence': 0.857}, {'start': 30.43115, 'duration': 0.80453, 'confidence': 0.86}, {'start': 31.23569, 'duration': 0.79536, 'confidence': 0.892}, {'start': 32.03105, 'duration': 0.80439, 'confidence': 0.874}, {'start': 32.83544, 'duration': 0.79823, 'confidence': 0.833}, {'start': 33.63367, 'duration': 0.80422, 'confidence': 0.89}, {'start': 34.4379, 'duration': 0.79577, 'confidence': 0.833}, {'start': 35.23367, 'duration': 0.80475, 'confidence': 0.861}, {'start': 36.03842, 'duration': 0.7955, 'confidence': 0.862}, {'start': 36.83391, 'duration': 0.8037, 'confidence': 0.84}, {'start': 37.63761, 'duration': 0.79523, 'confidence': 0.829}, {'start': 38.43284, 'duration': 0.80271, 'confidence': 0.626}, {'start': 39.23555, 'duration': 0.79575, 'confidence': 0.767}, {'start': 40.0313, 'duration': 0.80397, 'confidence': 0.864}, {'start': 40.83527, 'duration': 0.79628, 'confidence': 0.839}, {'start': 41.63155, 'duration': 0.80605, 'confidence': 0.843}, {'start': 42.43761, 'duration': 0.79611, 'confidence': 0.817}, {'start': 43.23371, 'duration': 0.80356, 'confidence': 0.803}, {'start': 44.03727, 'duration': 0.79507, 'confidence': 0.831}, {'start': 44.83234, 'duration': 0.80477, 'confidence': 0.563}, {'start': 45.63711, 'duration': 0.79479, 'confidence': 0.867}, {'start': 46.4319, 'duration': 0.80298, 'confidence': 0.886}, {'start': 47.23487, 'duration': 0.79526, 'confidence': 0.862}, {'start': 48.03013, 'duration': 0.80499, 'confidence': 0.835}, {'start': 48.83512, 'duration': 0.80566, 'confidence': 0.843}, {'start': 49.64078, 'duration': 0.80864, 'confidence': 0.853}, {'start': 50.44943, 'duration': 0.80863, 'confidence': 0.855}, {'start': 51.25805, 'duration': 0.80863, 'confidence': 0.901}, {'start': 52.06669, 'duration': 0.79883, 'confidence': 0.631}, {'start': 52.86552, 'duration': 0.81025, 'confidence': 0.417}, {'start': 53.67577, 'duration': 0.80273, 'confidence': 0.289}, {'start': 54.4785, 'duration': 0.79675, 'confidence': 0.502}, {'start': 55.27525, 'duration': 0.79152, 'confidence': 0.577}, {'start': 56.06677, 'duration': 0.79544, 'confidence': 0.595}, {'start': 56.86221, 'duration': 0.80542, 'confidence': 0.602}, {'start': 57.66763, 'duration': 0.80477, 'confidence': 0.335}, {'start': 58.47241, 'duration': 0.79733, 'confidence': 0.339}, {'start': 59.26974, 'duration': 0.7952, 'confidence': 0.534}, {'start': 60.06494, 'duration': 0.80067, 'confidence': 0.217}, {'start': 60.86561, 'duration': 0.80082, 'confidence': 0.485}, {'start': 61.66643, 'duration': 0.79107, 'confidence': 0.363}, {'start': 62.45749, 'duration': 0.79038, 'confidence': 0.339}, {'start': 63.24788, 'duration': 0.79197, 'confidence': 0.388}, {'start': 64.03984, 'duration': 0.79581, 'confidence': 0.61}, {'start': 64.83565, 'duration': 0.79581, 'confidence': 0.705}, {'start': 65.63146, 'duration': 0.79654, 'confidence': 0.666}, {'start': 66.42801, 'duration': 0.79843, 'confidence': 0.773}, {'start': 67.22643, 'duration': 0.79466, 'confidence': 0.808}, {'start': 68.02109, 'duration': 0.79466, 'confidence': 0.714}, {'start': 68.81575, 'duration': 0.79464, 'confidence': 0.591}, {'start': 69.61039, 'duration': 0.79385, 'confidence': 0.845}, {'start': 70.40425, 'duration': 0.80067, 'confidence': 0.477}, {'start': 71.20492, 'duration': 0.79536, 'confidence': 0.739}, {'start': 72.00029, 'duration': 0.79572, 'confidence': 0.704}, {'start': 72.796, 'duration': 0.80475, 'confidence': 0.864}, {'start': 73.60075, 'duration': 0.79636, 'confidence': 0.68}, {'start': 74.39711, 'duration': 0.80391, 'confidence': 0.711}, {'start': 75.20102, 'duration': 0.79629, 'confidence': 0.771}, {'start': 75.99731, 'duration': 0.79929, 'confidence': 0.885}, {'start': 76.7966, 'duration': 0.80377, 'confidence': 0.479}, {'start': 77.60037, 'duration': 0.80368, 'confidence': 0.72}, {'start': 78.40405, 'duration': 0.79602, 'confidence': 0.698}, {'start': 79.20007, 'duration': 0.80422, 'confidence': 0.861}, {'start': 80.00429, 'duration': 0.79573, 'confidence': 0.619}, {'start': 80.80002, 'duration': 0.80387, 'confidence': 0.657}, {'start': 81.6039, 'duration': 0.79761, 'confidence': 0.737}, {'start': 82.4015, 'duration': 0.79666, 'confidence': 0.863}, {'start': 83.19816, 'duration': 0.80029, 'confidence': 0.529}, {'start': 83.99845, 'duration': 0.80392, 'confidence': 0.74}, {'start': 84.80237, 'duration': 0.79625, 'confidence': 0.81}, {'start': 85.59862, 'duration': 0.80525, 'confidence': 0.924}, {'start': 86.40387, 'duration': 0.79689, 'confidence': 0.742}, {'start': 87.20076, 'duration': 0.80189, 'confidence': 0.772}, {'start': 88.00265, 'duration': 0.79979, 'confidence': 0.564}, {'start': 88.80244, 'duration': 0.79968, 'confidence': 0.946}, {'start': 89.60213, 'duration': 0.79704, 'confidence': 0.385}, {'start': 90.39917, 'duration': 0.80268, 'confidence': 0.964}, {'start': 91.20185, 'duration': 0.79971, 'confidence': 0.798}, {'start': 92.00156, 'duration': 0.80056, 'confidence': 0.949}, {'start': 92.80212, 'duration': 0.79636, 'confidence': 0.723}, {'start': 93.59848, 'duration': 0.79921, 'confidence': 0.897}, {'start': 94.39768, 'duration': 0.79861, 'confidence': 0.791}, {'start': 95.1963, 'duration': 0.8028, 'confidence': 0.751}, {'start': 95.9991, 'duration': 0.79952, 'confidence': 0.88}, {'start': 96.79862, 'duration': 0.79878, 'confidence': 0.909}, {'start': 97.5974, 'duration': 0.80105, 'confidence': 0.845}, {'start': 98.39845, 'duration': 0.80258, 'confidence': 0.894}, {'start': 99.20103, 'duration': 0.79962, 'confidence': 0.855}, {'start': 100.00064, 'duration': 0.8004, 'confidence': 0.909}, {'start': 100.80104, 'duration': 0.79819, 'confidence': 0.832}, {'start': 101.59924, 'duration': 0.80047, 'confidence': 0.925}, {'start': 102.39971, 'duration': 0.79901, 'confidence': 0.925}, {'start': 103.19872, 'duration': 0.80129, 'confidence': 0.905}, {'start': 104.00001, 'duration': 0.8006, 'confidence': 0.788}, {'start': 104.80061, 'duration': 0.80066, 'confidence': 0.888}, {'start': 105.60126, 'duration': 0.79773, 'confidence': 0.879}, {'start': 106.39899, 'duration': 0.80077, 'confidence': 0.919}, {'start': 107.19977, 'duration': 0.79783, 'confidence': 0.888}, {'start': 107.9976, 'duration': 0.80161, 'confidence': 0.856}, {'start': 108.79922, 'duration': 0.80016, 'confidence': 0.85}, {'start': 109.59938, 'duration': 0.80168, 'confidence': 0.902}, {'start': 110.40105, 'duration': 0.79945, 'confidence': 0.818}, {'start': 111.2005, 'duration': 0.80394, 'confidence': 0.92}, {'start': 112.00444, 'duration': 0.79872, 'confidence': 0.903}, {'start': 112.80316, 'duration': 0.80321, 'confidence': 0.906}, {'start': 113.60637, 'duration': 0.80919, 'confidence': 0.789}, {'start': 114.41556, 'duration': 0.80322, 'confidence': 0.821}, {'start': 115.21879, 'duration': 0.79875, 'confidence': 0.322}, {'start': 116.01754, 'duration': 0.80251, 'confidence': 0.549}, {'start': 116.82004, 'duration': 0.80103, 'confidence': 0.092}, {'start': 117.62107, 'duration': 0.80704, 'confidence': 0.14}, {'start': 118.42811, 'duration': 0.80631, 'confidence': 0.442}, {'start': 119.23443, 'duration': 0.79215, 'confidence': 0.692}, {'start': 120.02657, 'duration': 0.80338, 'confidence': 0.722}, {'start': 120.82996, 'duration': 0.81238, 'confidence': 0.606}, {'start': 121.64233, 'duration': 0.80418, 'confidence': 0.32}, {'start': 122.44651, 'duration': 0.80345, 'confidence': 0.575}, {'start': 123.24997, 'duration': 0.79972, 'confidence': 0.403}, {'start': 124.04969, 'duration': 0.79748, 'confidence': 0.576}, {'start': 124.84717, 'duration': 0.82066, 'confidence': 0.661}, {'start': 125.66783, 'duration': 0.82365, 'confidence': 0.812}, {'start': 126.49148, 'duration': 0.82739, 'confidence': 0.648}, {'start': 127.31887, 'duration': 0.84009, 'confidence': 0.391}, {'start': 128.15897, 'duration': 0.84382, 'confidence': 0.064}, {'start': 129.00278, 'duration': 0.861, 'confidence': 0.131}, {'start': 129.86377, 'duration': 0.86622, 'confidence': 0.078}, {'start': 130.73, 'duration': 0.84232, 'confidence': 0.122}, {'start': 131.57231, 'duration': 0.84918, 'confidence': 0.099}, {'start': 132.4215, 'duration': 0.85435, 'confidence': 0.122}, {'start': 133.27583, 'duration': 0.78085, 'confidence': 0.125}, {'start': 134.05669, 'duration': 0.34331, 'confidence': 0.295}], 'sections': [{'start': 0.0, 'durati</t>
  </si>
  <si>
    <t>{'meta': {'analyzer_version': '4.0.0', 'platform': 'Linux', 'detailed_status': 'OK', 'status_code': 0, 'timestamp': 1659639019, 'analysis_time': 5.30639, 'input_process': 'libvorbisfile L+R 44100-&gt;22050'}, 'track': {'num_samples': 2874103, 'duration': 130.3448, 'sample_md5': '', 'offset_seconds': 0, 'window_seconds': 0, 'analysis_sample_rate': 22050, 'analysis_channels': 1, 'end_of_fade_in': 0.0, 'start_of_fade_out': 119.24027, 'loudness': -12.784, 'tempo': 86.975, 'tempo_confidence': 0.335, 'time_signature': 4, 'time_signature_confidence': 1.0, 'key': 11, 'key_confidence': 0.691, 'mode': 0, 'mode_confidence': 0.587, 'codestring': 'eJxVmVui5DgIQ7eSJfgN7H9jfSTnVlXPz1ynEhuDEIIevZ-1dj9Pe6r1ytHWeuZoT2-jtTrR53NiPOP0tmabRz-sZ-wae_ZiOfmgeHnk1q8x8ll9VPSx98N2-ZyVa8xx2jNWa_y6R5ysZwTnrNH3yd7OMzvfs1PPaCueuTgnMalnVj4zW3LsORzLngvb7rG7Kp61sj0zJofOsx5WHJZzRRV_bU7E7jMwZI757N24wmg9q855dmY-xfG77R7PGZyUu05h837OxvDgJ1yR6zmZctXYLeesJ7jYe1_-5D298rlvFFf63Dcx_-e-eZbeiDlqcd-scS84e88je_A6a37kszqcowjVDi7YWyNm74XnZj05KStq7eUgYeejnza3iqfzAbvP4loz-L3Lu5391qqUd_rhXo4yQeKn0c5_YR66_E-cdaWfQPfZOJDVIW7NqGgK0ph7FMs4b6hDYOurh8zHv6cfzFvrONiz9YhkncQ4eVxYz-58lPZ6tDha7_EX75R1uP034P30Gk8ShoGTJ-sNStkleXHx_pGz5eKckSHUYtUbc32Pub9B71GctwPMEEjuk2BX7psr5-idB3gK2NXBhQsDCYUiryt2vq_G-_f-tbUeWE10c3MTzgeH6WiTjY24N9wG8jj8tOislYMgZbMH_hpOwk2wgnxhqZiOaDvH2mwk-7UOtl3auAtMXOZsPMha7saIvtpeMiS45IrV1ywl5mRnrg-UgnixXgQXZxKvwZuDuKeMUnLK8U4_NmmxQvs7_8Ah4egxOVkJt9m--iJ8wxmHeeOU2YTMbFrDMEUgFDQx0MohT_OCLvLMw2YTiBNppT_bT90kFHldgHvuCuU2QRrPJPtGKoeBFfHn7VFtbZDjdGF98Az4mk6HDRjGDFNRyGFB2vB5EyEKn4WbdjYRpC5c_La6fiUnWQ08JlxN50ZMItd0vQksh9x7TokQ4I3t9YLduMc0-ieBJx_1_kqcsEil3Nj4zD1FqgOUjAithf4FFZBrZMu86G_EP0bZTzXecKToHFCl3M-lg3BMZwPrXeCL2zsb5O62oZmlxFz3AYErE40thj1IIXEzn-E_mGjyCesSvXAqwRCrzRJnjYwFI4n0WhNNpogYslhN-OFdGFh4WU1B49MDt2yRu_GjC8-GgauLwC_eNnBYxju_c92T4l9VnZtObMEvbf2m0zLeAQl8mKXfQ9dp0wFlbbwT-VpH5hjuSidIdE4BGR8EOT5TbLFci45ICbxgDgVU23Wld3YXoybQ9xJlPEtOAz3J10m6QdEhMh-qZWQ3mMJHsJ2onfisI3Yk8SGdUuIp62Q-Biqy6wgfUAyACWoQu-l62LOG7Y952iV3CNzQAzE6EGdncYDrEu7jfwLIcmVy_Ve1Ze0g3uoCPS3XphA5C9sAQcXpAprYsFZ1MoCHiHq7OkHn-LBx9d2m-ARsAwhBsYUVBgW_EheIyeTR1qAbbQjxqV7IGLKID5yPhIp74NJnOx8Ppb8gmGI9XQ9wmSj-2bc6ERYASETwH-9jNR6mNlAYVa2Ip0yeMLszlLuAGF7cLlf4Iw-XLqUKx19_DK9drijcU6nCWgGBrkF7p9pu2W9A4AFtv_ctngAGDny2ExbMKzAdc48AJCo8U_kH7uoPECSRCk__BcSOrXKo16jevB_pao50gFIANEwmwqUGhZlT52EG1AW2kEvb5UoI4UtJvO16ZYTgMxxUKoNJgiyRvdZXb8EAqu9USuJ4PaLSSOgE-VaNVOLo0xQQWDhzSCYdFzBYggQlZiRPM-RJaBzE3SwjhQsuDKWeW8GSzDNijzN6HuImTD_HSpLsS5BEgT3O6HOQG3zDX87oc0SpFNFHfs0LkIENrJXCxA01t9keAjM-lFQUwGN5aXxQMtnOBe6Dj-ME_-LjWGB-8XFc7774OE5wNBrfi5wxzBm-h26fMvzcAFJdqbnYZ5k50FpB7m1JcAFY-g98d9bKaCNki6KOMzhXtZrQA-sjvWfO6Fe1ShbvTkU7AOA4gwEElVAMe5zBLyBEseEUDgGa8tFZq0Rv0MbRvBpOaQ5dymG9L8F5BXmk2FIZ_VXkwMoVW3iWngR0IBDgp1Id4Wz9CUAGCS_lPBQBf4_HukNtCoG04XnWynB5rKQFptgpTSEAbkuYO6XxPkDoeCyc0_wiBSoDliTB0QfURQ7kIi9CkKEcYAn6QYiI6xchYUWKupDi5abhmlwTSjpeuiSjB1BUZHy4JF_3UDJZqwT_uOfkVTx4E9nZ9KAuQlJsS60dl2LSOajaK8ql7pEu2tAKlXjwmkpgmAHAGxdATLJWxgOvifZ1ZBUfGYQ9EEA4wXEXAnAi-VTwuQ_EK_DiSCe82g44HZX7SGjjEN6ayronLVnhC0UAySSuSWc4DvPvlwGklSQG0gxABqkYUfTSDECOgGD0p8hBRV2UhAoc6p7aH-VACnwwrOFoMShLAr8pgWsphpBmur3EgxhSpmuR8vXYWBjgBpP36XgmIUpTgiQnAMfjaZHL-bCyqnyul6SRPgsKyvWGbI_jFild5tVjIpHEnls9EC5Dlq8uC7bLilwGDWotWsDHKrtba2WS1B4ngfk0S6hs8IUscitKgZlk6FB3bJbgigj5rqbV3ajqSB-qG2mWUJdAjnWICQGy3L2GiBcf3Aa1IALMwGTqWFOWSpGJwkwrMITsUzhTPtCGeLf5wTEtNEnr1AYpC6hjzlTWpUI-SXeUvDpU-Qh9AeHDe1D7VaLU13ADq8J2lSlWsD5udj_KFBFlJv0oU042D2wEAc86D66TqPgkGjhRRRbDcseOpHtU2dxsiPOF8aE7u_kAViBCLevfOrTWzX_X6i3UDKn3GVYV7u2K1NHvc5pYVAmEG26iBOc8jF96n1wjv0NcftTomz9pJCm3lMIyMalz6N6BB1IbaIAl8ay1ujVYke5J4gd-CTevXcJ-C1BKDDWvzeHet3b8jSzKVEW64R7NBspchfrmPqr1ZPe4Qwyop_CoucpTDDZlef56WY8x6vbS-BKUU9rLTEWISVX18nV76QUChzBWZqoJgoEvp2e_gw5iPHWaW-s76eA_1krr76SjTGQge0gJ1dUt0GS_b5vGuocUHMBp5bpCK6jZVWk3_cxlpwp7ufGWbyPWJThFn7wgzeM-cG97kDZATpMWExmF3c2-sqFdNUBTvqdnL-7O0a7K93PunMD9Dd3ludI8xp2LJUphetimodafj1lrCPV1snZUYpEvZBLsozvYjaROqOeXunCTDf9hankkZJFHuUAnhk5Rp0hRoAoRNb8ScYU_5XVYolT7q0vjpp6VkOrGrNsUyh_SmmpvNZtpf0RIau4d2nYLAppBIfghKz2RIrLc2wBfD9IKnPiFOnxeFtld1J68alYiFz2LqOla38TuauaH9_BwA4dozjH1wPx3x2_Tjncn9BnAyd5LiICYLDGZerKgUQDKVj56e6HBfaFDPRDFwac6VLOiZk7TdAUW1yytWUyplqKXj465_dDFrMZZqHaR1wvafqd3Lwzb8HhOyKGh7wKR5nMt7AQBmbTXgK5JgWBDbAfijvR0Z3qKaH4ikavqyJtK8a652DvEA-F6EK-l7xTvjvkADXHwIOrO-TyagQ3W8xIzPg1FgMvdSZ99WqFDpin9C9X-Ki_QV917WnohBSSjuww1xVEVlDqCO8tbuNRAInf7HQBeD15DTWo_OLwjwF8c3iEgT8Bcla9rJkNPdORRk-1utDzno8JNPXBn-x303Unglyw1HvoMOjXh7XcWmMJpOZnvMFCqjIzRF3cWOGShh5N3GPhOeiWzlW7jZ9bLA09fP9PefgeCP_PeOxH8Gfh-RoIqxBrfvDNBGgIBdOqBWEdqnsZZRHXHglv3sMJBJNyuqivYAu4wy0B2ONB3Ge6rTHbbgps8yP_I7p0VUqKkVPWGaUf1cWsapAciGXwBCx0bZmW1pFnKdlnMvNPR8gOPa_lsiNb0QBQDgoRxzVOHtRaxEwsrkOMzU0EXKm2HxdWVixLIUo0akn5nxOMllM8_C8gNLhZuy4TtEVbFEhfAQpt4wE-5AB8aEnERrvkPHafqSQ==', 'code_version': 3.15, 'echoprintstring': 'eJztnQmCJLeNRa_EfTkO1_sfYR4QmmY5Xclyu9RaZmRZcFcxSYLABz7AiGwbY_wwFxHbTdR0E9NdhDXrJty4idBuoqSbGO4m9roI59tNdHcTa12Ed-0mUrqIKB95L1K4idJvYoWLSLbexAwXkU27CV9uos6b6P0iivc3Ea4i2Zso8yZav4hq4k1EexM7XkSz_ibcVQR7E2nehMDnreiy-Xvh7U20chMzXsQI4yZSu4hp7U3kchM93ISkw7eC5HATkvDeixZuQhLeO8GZxk2QWi6iuZuQDP5e7HER1rabqO4mQN5FrHERjrR0EcXdhHDSezHHTex2ET6GmyALfxBRMpyx6yb-LLb_Dp9_h7FzuolfyOfxIoLE4FsRY7mJlS8imXoTId9EjxeRfb6JO2PPehHFxpsQCnwv7pw86kV8wclCge9FnjfR603c-Vwo8L24c_KKF9GdvYk4b6KWm5CC760YpdzECBcxpUV5L77DydtcxJVXv2LOUG5CiOq9-A5zUjpfxHe40ZWb-Ab7eVtuouybGOMiAs3ABxGl_vs_yI2_rtf9BnN-p9cNw19EdPUm7syZ_U0Ax_fiC169M6d85L24d8LR38Q_rPt3Z90vePW_73WnNI_vxa9jTrm-ey9SuYl7Nys5-p34HieXcBPf4eQcbuI7nJzCTfw6Tv73FvQfXv0bdKQh54v4glfvzFnDRSRAcxEx38R3ePXXMeev48Z_2O8_7yrlUva9uN8DXzvSvyhz_rqb3j-LG-_96q9jzl_XzZJaPoqy_-HGvwg33nvOOzfafRN3blz9Ir7oKu_cOP1N7H0RX3Hjuol_usq_Pq9-6y732nN-cZcbL-ILXv2zbnp_IevOm_g7Mucf1nPSWv7DnH8H5pSPvBVfdZXhIv6qfeOdG9tFFJtuIrqb-IIb20X8Wdz4V2W_ehNf3LjOm_iC_a6E4OdN5HoTAur3YtuLWG7eRKo3sex78RX7fdFV2pv4ghvrTfxZXeXvx5y_Azfmm5D24a3AxjcR-k38f-NGCbC34ls3rmtcxBfMeeXGJAXQW_EFc_5CbvxO33jnxnQT__SNfwxzlnoTf0le_RZztngT3-LVeBNf8Oq8iO8x57yIX9hVYusPIuwiNw32Juy-iV_Yc_7Dqx-fZPabuH9XRq6L3osvvivTLuILXhXafi9ivImebuJ60_utblaS0XtxfUb66xj7q37V3cTfkZO_wbr_93j1W_3qL-TV7zwFvfLqF_1qvIkr6_5hHemddf0Yofrgeuwmyx_9dq225FtpdYY4bK3U4t0Ez692J32s3EbKM9lRS3K7tOm9W86H6Hz2_EE-50xoxfTlel6h5ZBSr85Xb6prg7XIB7WnSp5jQ_1IaWlb3Wi3NfxPaTXNDNY3F1sMay3V6uhCHRNcQZWS2jZNd9MZro9qQsq9mV1ri3aOrYvqqC6lozHSBumornc20kXPqK6sp9QDhuFrGsM1H0MaQUebnTa4VlzNy3iAsGdOM4bcalqh9J5GKs77Qu7ZLlGD5cqvba4YcNSFTf3smH7WYoLLO7cdN3k7pRpiXGn26mPmpJZgr8XbzaGrZ_FswiyjYraxZyi2ptjWnr5jwxY3Vs1hy9lHCzsPP10Jq4eWcmgzGQLcldlQhT-YlH0qujwGaK6lsZdLLFdsHHHLN1R37yBij-BSX6R_11ad1u1YLRSV5UthsS5bpvW2W9PqyBUYzLRXGLXOPUcN4KUGDNQcxGZKH5iuYK4CiMoOpoc5VmkudB_HmAa75pFRxfrSdop2zIVzdwB-fQEJg6dWJees3KdzUTzJSj2lMOg6xd5ti7l83zGOnoJto-TSSelj2J5pEvqqljV94VwRdaZpc6XVUvFQc694tLvUcs_FpWj68K7ZIErZWeocrTnZrqbdSqC4Z_2Nk5JbKduCYnlhG6gahyQONdi8WNQnEqZvQNN5uzr42a35Eh0gapygk1mqqqEnamOh7o_zppl90_NaHGs_nNfMOPW8pIMY9US5hzz0vJM6JuRew_ZELPDtthCGGTiRAvW8avYyxJHZlBwDlKy2X8Gm6NoMs-PUoCfPUjI3eUAHDnC_7YGyMtQ4kuenQl5qy5AaItkgD7OjA3ze4_NUVleHYEaXK4dNWSBhFwjG6Sb0uIcNGNLjMjBQQeoukJOPLRAXvWyC3lLWBedLmBVDq3tmqm32gu9USeDUl7rH7eHAulsTqHX2K26oP8zgZMcVs47ZSF3EEd5ruS5idPTgF66O6h49dJLvmEXyUawFf_vRcgrdDfIB6UrBWis20tyk_lWsKQjBxnaFHwE7sWxm2U3dGCZakwb9WNuMJV_yJeeNmAk2s-zsw0yCk8P5kYkD6ulVZtdjxRJz3c4GGwrOSIlkRe3TItbwT1bWZK46u9ao8yT19Y2SSgSakDUn5kaoqs6avR14nZ6wLq3tIdVjeY6lvKBMohlds62O6lzd1_JbEidZ6-yLKwCD8MxDQPR1TffVUZ3beplDOUX31bm6sk2tPj46njGerPqMjmy6ukf3_ey8iqtBOqsmcQxd7-z7ct7DVupQPa8Si-JLzzvBQdSVNWDVzsouW3pK4w2aEg2AkeQVPRRD8MHgKREDZFPaRxI-jprTLsssDgVCoT4Tglk1DHI9OqUKXAgolLIQQMyOn8fMhPyYOMXPTXp1sF8lsHWU6INSAinhjG5orxJ4_Rkdm2jV0QybDB2F0SVVWeEXRqvYqld4YJN_sq581iP3Yc26Iolhoq9uKaO6lI6W3H3QUV3vbKSLntFPT5TT9vrh_-K8P-bqeXWuatBbWMSKB_uGbKPnbWVQnFSJN3HMjl7ef8QDlC4OhhtuVtYoEGonHQcKYT4ZSNj4LXZSdpw19zQ3RRKrSCVcWHB4iVGYlIKkr5XddBbomjhZSR51Tzp1S5FDhwPMOvl4h0FIwbwoEQsreirYSc7k311jG9h6WtuWRKMcG65fpcJixoMg77bPoKm3ZDzHIIkPTtJsTJQCo6ToSwmSRbrdbsFXBG1xO4N4Sb65pZQJaBJ3oqBy1F0oNFCL7P2CDYBB1ffDoX8YJv-Tfb-DnO9GioL6Q6SILidSloXAVCEdVTV0VANMY0F1OWrotBMpP2UNqAWgUWPh114erT5E7Y9REqWpqtBvurBRchamHTBjopozuryuQg0D5MnGXkeDozb_-djX86o1XrzworN6QdfTaXLftiZJvVDpgG45vqEWrR02hVpYllI3gXVDpBK7NhFZHchvqLHKX5zRpahuJani1LhuRUtpScMe5VRRqvCSm_yVJKrVztk_3rLQzXNADyMPyjjnHy94bD3jno9DKaEoCSM1h4mZlEK5W6i_s8-uxudEB03nbI-t1LVyrMeSgqtjSfXqgfcxk3BH_h1R97Lyg7ofWDto_2xlStIFoqJ0BpQtuvKg6XtAkxZdo-shdsxKHSRL1cShO40FBSF9C-ls22jWLsPgtQdm02FtS8L0dKb0ojOvZGql9BkeXzLbBpiZ7EaJMCArPmhyj9Rdbi4H1dpJq4BTddRR1W0dhbZBu4xKBZxiJhHqaHaNUu3HqK5c6nD0vLXas7K39o_ed06o4LNR2K1mv4uAH3fq6NHlw2gh9atCOvqo0ZujS7PWUzVBfaqLScZGCuw0C10iDR_19YIM4K5Js0vvTEZIo0JjzBhJcNqsPHQE6Auq45M-EBGWardF2iF6Zwqv7VctVGoePElJScG4e42202TDdUPia3nrqBNn28QTi3RAtmrPVoh6SysVCz9lsMJGkbYykwt2pXUYaUXOLw8gob8gZ45dqkc6fZoMOmSoek56bEK40hBS3mFzuh9H-7X7KpR_5CG6N2mO6thmohEWBomFmQFiJaDJs-SB9OgMBOnYyB99ELE9DIKEvmdQWzaiGCsPqmJJOS7KZElDLS6ije5jbZqXSBfpupcmmcbGFmcUOerfF-Qo6g5yFHWKnM9Qp9gwNPsfEKtzbaBG6HtTwBzUySXHX27fl0jRlckMy_y3aMcN1Ho0mnTNJDbZrdGNkJ0TRVuANHQU0phNFdK5zxH-da7aQDfSuXkALFxM8cS_XdWlRYf8ZMagY3Y6Sr3lm06blQNm-GzqXJ22Y1Q8rXHUIGuXUBfNEtUJnpB9j9mPBnre3zGr3HMdJbIL59DqQZeokI1U2joKWRDBrpithsDcRIkcQa3xGEJG6Zm2VUPoqBrijP6UVsf7j0NFq4MmHVV3q63UTGohPb7iSiE1azBNdzsbDSnfj_d_fuXjI135mP1AWff9PTkl225m9ZQsTvheVg6S3ag6vNGqMQfx--ir51gKnUU0ZO4-u0PHKpe18qCFgK1yaRHkdoE2OyZCbsMQqyzTRmA3091KuL3LVaiMrhYD_xkufzb3s9EZMLNcFDkd1X3rpLM5ozr3aKX76ujZ9-e1ervvpAkMZ_Tsu3DGPPsWamlqPLjo7CtXNRmukxJwlK5a0YFk-LZ4Wq8ypfSl7SNHpeVLg3QrDlhphEDfGOhOccbCs83RF66M58lV0tIBbuoouYVMcPfggHJLU_jcTMklSw4CTFCRQy2gV2JjLo1v8WNQT-1B5ephp92N3ZSVA5aHdgo8C9VZaJfAjQHcYF0gm0qSS61llpfylqniC4q-EBdwpJkE8m6CYxNHpivtaw6KArAWVT_PAuR_1HUwKYnC7UgHXE0Yq3ryBgdkW0fG6OgoTxxKWkVaILkdh1yrszuFClcYOtselkGHlLcH1nJ_4-FilnocID5Xd1NlLIrttSb9OLW3-Pw4lP9GyhKYfct1uPr3eHU2k-Tm0vdMgLjPVl7gq-iornzgrdn07Ps74ln3Va10eV35rKc66-aqlS6qo7qUlFvtnFfX06X0HFTe5G8ZpTihrpYgOXN15beWPOfVfX_HE6nO6ijVWRdVXVTncyITia9nD1nqMbucSL632vRET0z_MDtha9c5kWplIj3QE90_tMoNVn3BRhSn2Z63HZDag422MDWGyFSfQR7ySJZP4FeejMhdoj4w3dbQUS-iOzcK3qg3igOOXtE5mzJpmrRDGJlGu0ttSlMbjIt5ZytPwAzFtK8uDerG9cfmyV-SvU-UqUNVq6PL8YL66GBSN3rBs-721DGy1Ilu9f5L_M5iKOsp_BrRavqDZ6p5aHnLfKozHaVzbSXlVuzalHGStLb6rcGYU-6ePZCnzyVPpi6VnSWrF_BIFqaTsZtzUxgYO4s8UtDRlTyahpLNyyhsnKiTOr-TZ1lz-4KJCcFtWgl0B92cfYHO3r-NSnMto5eVGf2wssxVnX9b-X_3fVb-sC8rq866r87Vlc95da7uq-fVuY7W0M8-faGGDeHRWWY8uqS0-Xz3bZHgw6MuRILJLIXv8lROTG_yoKrJBXv0Uh2ZZfFqyJ1IthHDChNSPVsIBzy0KTfKwoVxUINah5889U2Hn2yEyknw9IxtwbRr0A2WvGj7ysqFjQ2Mtan-5VkoMJMbfFuFZT3K17VWXXGE5PNefQ8SfACfcjnhYZ_GtrQHcWzqwDXA8kwR19jQAjUXhXv1nTAJ0YxJkYpXGj1hU_3YK3apxBxVwEp7ZH1aNmk4TJm9jA0ADZRJB2so9ywF3MAg1NSTbUwD2EsyDcTrFxmD3nZPWF6eFzl5pB3lMSi__NS__44r9a-OHuS84CrsTEz-8P5PIeftyopJRexbTL4g9iUGz8onBt_Gwuu-JBzzIJZks559f-xmRpS3Gqzcb3YYTreU3XQj-oJcFejZJvwsu51wZlabw8vrBjL3WOOzGHyJoxBrb3AvTGXkGZjMVV10UQsT7E1G9AFy6npAjTxVQ-fmYUiX0_dneT2bPGaWx2ZrbyElnXusoZZ8yVcvOr_NOf-BB--oO2dTg-nKRxcvD-loZSgwbK_P437nUxvNQLFGykTCbFWChPpM4ldeyZnUinIRnbxEpXSlJHx5EaPQNqmrFz0UNJGjlSftY3qTDAG0pMf38AQ9kxA2EKFqt1sVV_3UkhSq1aud1ZIXxP77eU9O_IwX1JdqDQWXrnxsfzCpaqg1dFQ3ekbF3QoG9cxxik47YPhMq89yu2LjxP7Bxpk7yMroTT6HlGlk1INZruHkNpy-A1B2egw6ky7vvFC2Z37lgq0BEvaBtO_GyNENynu_5M5w0YZJFmbUtTCJBIj8ZZTKxMubElRwoYzYY6RAMzA7uVT65jejWCFv2o3-jKpWtgfEj1Gd-0Fn2VdHz74_r9XbfYdUWHVRySw6tqb7nt3opSaFrpf3kTxFpWxJtPtJx1-pDKtrBHZwbrEgDeW2rQjBpD6gJzgjhVWNpaCqGBhPRHmnzYxQ5O-tt0leRZG7nWgdZzYwXN4R9hltEI2mmsofQDVkbWKhLh6FnJcXhdGM9JHZLqmGE8l05iIbR9pD6sBESPL5HuQeo8qqjihuDQbNdMgulmqSXCRD19Smi_zpHf2wTRTUkCefIxZzKIDYRaNfyoHS6Ci33MIKwPaM8tZWCx3e7bSflV5xyKVylgew8nIMTSwAxsJo5d30mYD21WR9svC7IufMVQ_q3Bfk6NyDHJ2ryPlsru6rkXL21bkaKc--qwejyCEDLPuKHMFVIicwPY-oWz44lY0opix_iuBjOLKL7KZLUeqQfkEXhTTOkHuJrUdVXVQNXVnBKlfwVWP6BKxuqQrpvue8zx6iwX8ZC15eBbMhS7mGzo8RxQaPzj9OlIdHL91DllI1WDjDUSRGHVXPfAhY0fk5kXz4D84bkgl_3hr0PkZmWqhQ3taURTdcEPmddKthJOBV5OU9DhU22T8R30KsRZ4wim9qIVlQbsu1YR1VaEOumIh1OLdVWCXuB6fngDtKASIWl4yUDiYVBy_Z-20svFjjYONtDL7EwlsvnH3_CC9gHTsUPmqNE2W6VN1SbNHap0Ub8kStpksjNcB0jeqocjqM2untDYmcrtUwnxaKEjedUYnnekbXlG8PFAj7zF2JCqnAFVvnkvPL8PICq841pbSqo906WiKZG0xxO5kgj_-ZG13g4_IiCx1ZlKorTXlMmHWujupcXVlHdeW6-rSqlc79Ka3eztV9Hbii-9sFXLjx7HvOMakNcZQ8hp7DbD1MKRAiP82dgjPDegNP2kJlPOQlVrDVKtVj32J--c4Q2A-eQZ86nZy8Fbgdv2VhcmtIlGYzyIuN8m5wdUEeivMPlVuTaaXRqqVAE0txWWzNkwNTG9Y5C3gxcNfs8h0grGnkHUf5glgaRm5GDEclWa1B81jkTtYPaR9LbnS0eafp5VVesnCT27bSBuDqASBtejyQNMuQj3pvbZRXauUqxeQsz1cD1vH6hhsVpl2wXYTnqQYa6YHD-OGGPiFL8uCJIAnyNh0_yGPQtA421EfHgwcb6sEXbOjowYaOqn8Pcl7w_IKNt_vq3LOvIlb3JbPJuxRvRt_i-Wj1orMi9iDsxODRSjE5esX2vfv9IPZH9Gxa8z1ik7dS6FN0Ud3tgTcpOes0N6t_djvBrosq0HX0p7wgDwvDEyny0uaJFLXQGVWtdFFdT5fSE6lWca71WOi47DmMjOrcz6L7HOElM7zNOedEJ_ZffPT2RI9nZFQNpjqfE-lGeiKdpqOKiAOVxxA_TvSy75grwm_CSd2ZqvtOedt2NHlLKISEyelcnDW-zSRfmJGbqpDJAtSwcBT_46jBYwCVGVLApKvTj0KoIQ8aUVJHiO7FzuhXyOpLroflzD9w9fj8oE50Vsc__v1XXOnoWVlHK41s1ZWjvPfwxOAnKyvqPrPkWVkteVaeJpuZ5QnODFSOj49EF12vNX0pmH6Q9OWfw7BJkW8w0OvK-2V0f4VmIHuK9rgpRMbYhTHyX6ZSkRuLWLPYTXKsfJucXO8N2bHSlYDkod-TtPLuWm11MlsegFHP0FnI5SJw83ppmLJtcH7iFF1fea9UT61ET3nR5CVpn8ZqkjNTPqOwB4CQ148pB6rT0SDfRKE-MP5lVFd2e8p3WRyFhexLNZG87jvl6cHRaskdpmoVonzJQOaelVWrl311rq585p4T6dzfTiTnlbm68svcR2eZq-d9O_fR-cdc1VnndpvB56DxmM5G8-gMCfokL7rTsEGB8p4PRZwvVt4YyJRFuzagg7fkMp06itAEuin4Uijw5EHC3r1Adx6ypow1iSTYHOUtnV2N1UTtLeVt1QiEPTRPP1Arjc2O3lI8Ott9Xq3Il1ziAKa0wD4SnUm6Sdmvy3u5AHBGegCfAJ6XL8J2VySp0zBnOWHJ8vq-fGMl64NHA2HvDcl79rG-VwznrDy2Ca15eVmIkG-zg0wqWIpxuQ2RhB8GViT606SgJCdADZUyEfLeLYydqP2iVNxS3GIPyvPARg1aoBCnHTEEyKKoJhonKzZ5T4rycxJqJsiDWhILdvOTbEHj2yl-wxppFTs7CcB6X4KTvz-zqN8-QFQuAejcG50wuUD9e9C0CB9OabxD2TUUFhofal0DrBPcBLYCn1ecHohaHO509Jn7Ac__gqsnBn8mQl9jQUZPDKpWujm1pOu674mAuMiw9LmkwAb2NAw2-279cDa0OmAuM4QDdEaNjdYpkLdNjtHqSYaRUkoizwcaHbUfzBA35Zct0P3cegRdWY2jKxuwGXRlVVyNoyvLN1bm44AYZ9S88Zk1PotBHf0PMpK67LOM9GSGHxnpZJUz-m8ZiblqZzWOmk7nnhmKHB1V7-s01UWXmvJ_wkeXZPWpufttPbGuA66Us44m09QklzWdnon4LvLNQWJgYuI-Q13yNbwiT0ih5lWxB46EyuHNVjydlSMUo57jAEmh3OR1BzX7Z5bUTKi2-pgJbxlY5z4YKvotQZY_qNPNj6103yfpi63U7Ad_aquXCP2wqIy-RIriSvGssNVYOBGgpoNS3VJcqULUtM7rUpZDOUPXKq8hmfiEGuFBNzWjz_KiiJOvLcRMOaIOUNurYSHYUv8HtbvQQg==', 'echoprint_version': 4.12, 'synchstring': 'eJx1WFd27DoM24qXYBa1_W_sEQDlyf14J8mM4yI2EKDs_o73icfC_HF7Mp-5Hn8fO8959pP7sbqezzjPevKxrI_gsT85nlHPzscGfg9urRO7PhKL1lr1OZ7NvzLw_Q5eDZrAtboa9cG13scnLBmvH1xZ9YXF5gOLtLLh4agr-Kt7zxPvk_yZ3_nE4_oqh1b91NKbN8H-4E2Lx_IEjyYf3ljUogPc-r9sb6SAh4PRwakyMR9vD-ezFIXBfTyuBxPncEuFf3BuP1P_K1XZpuCakha4dfdiOL376OBC0FIETtx4teANLGX7OmV_ffyFp4Tgc3ViBk1tnqGpsqrrSg8SZINuxuzIE5k5HTCtBRParrJkkxe5ppCRANrkQoo_Owr5uWqFgqQflke5SfrloTWZn9GwcD7sXAxOm6AxuA6THB2sPDwAg-JaF6AsbcpHu8ULXj-d49FeqCwvK0DkL6XcCCg7gvlkUhqHzGM4A9FywdoTCcnfp1trtPeH1ssJvzBVktkW9JWRplw59CzQmIHl2L850b82Pu93N6vzP0MGjR47wMJF6zjbXQI2ke6KBXlLQtuR-vqIwVuIS9CGCWnRDdZIQ3exS0KpI5uYqmAsylGPZndyLVhhsj7IrG09hsMubeVxMSuuHjSk3lg3T5ZiAjpBUDgvWpdRHazyMRmTdSJK3GSb3WvZbLEZJNJnU8lRcMwLIbDwJIG1hQIm_FoXKe1uJsc_E57458kSGlMJcVfQ7BsR6HpvOy7hHqRrTYpoNn_ZGwOQSbRBoMCmjkJ6Wd76Up8pj_hUAyHwRP4dCjArlImq1FVnn2-kq6zOum9X_YGBQCvWiquOd3ldT5WeVNqB5_LjVA1RzFOkUudH2Rjl3yxXB_IURDgdr-qvlpr5MhE2JDWTUjOv1KRKQKY5V2niY_Gf0kxxrTriH6FZl3ev0CS78_90RiK2mjcbFzb_qM1-hDgUcl65AWD_yM1oaaE5dXo25W415T96EypRSnP9ChPC8miKZJCgHVHhUT-_qvpVmwv081dudru-2m6l4pMtoel8QqOE4JYgfvITV-U9m7bZ_82ko9W_lcev1KxWzfylQWx7ozDRQXxaLCIxInTS3iUXCk62KujWT3SiFYEUNtuKmH5egdjEjGaR0aLp7XFLxoacvN21S_BZYmSFetto0m6ibz_9nwLboTvZugFj3ll5u98vQmfjT71oV0Znu3w6yyKcw7NNAIEv3xqqjI-3y1xNct5k1llufemhQsytXmxVyVadVCKQqdiN5NUUTH-DSJ9oUSFtODN4CDPOg6bgqaXfRHLugBGN8MPpU3MOB6YlkUDgnJcSge92H9Jpkq55xbgzJkEHdFXyAPpDM5gqaMSXp3T-8kpIj_1Ig0Ijj8RytlnCbCIxftSAm_D1dWc6JcF6yskeK0YrxgT_LqROQ_OWBYKBnjIHRizHreFshhnqLFtqUM1gAo4PRR7RbXhHb0kzNbhjzuZGjkBNTzSOygSr4D0rrEY52ytbH4PV8TMqvXUyIQCS9lWrTgSuqbqM7y11SKSs8DSB09pp1F1euMwynC-kDjZRd7LXhsQmz9osANc0ZFgFe5QX52sVBHWwCwDvIGhoST1b2uMv_lCDwz9_QUDQKIiaLZNfnGKgYrVCreRQtSU1S66XZTcWoDP5nWUna62o6iVKhVZclRugKrh4xXMKBtVqlWKNUM6m8rj6EILs_v1PamOKqk_3ty05l2A4E_bE55eUK9ukE9HY0vapKVU8ok1OvndqAFDG7GKVAP8ok8iN5r_Qlmmhe7zZx1vkhmAp6WhWE1NzzrD9Mco3rJHwl5phAiHCxtg9rLeeYfbjNJkmlKIgcHISz6-YY2O84r7Is9lz91xmCnI3MVYdHKIm8ic3DsoQhgZjqTAgdY-WV_6sO6ke9RMHjE1gkwJQGeD12eUIN8nnRRyAN24CPWokrWcrenYXMOd4YnAbsVCpyRmngFOzVMG7fKzzwXEVJ1_cUMWdFIzJw8CiuI5H0T8eA_HIbSJ6wmKhXZ81rm1u4ell5Q2C4_oyfjmsnqY1cH3cmdDu1HC0VXXCF2V9ge4muOKCMXsBZBIZeA_ZIaqIgcGMJcUYjO_Vx5VRZK2O0ZipFtkESQD_Ls6kSoR2FMue5jNSMcYf7VeHPd9mFmA1TYaYVCW7FtTXJUrVjl3zk41gXWdvoM7pMfLcscGvgrOvS9vRxOvbQPxeBWxtENzU2qFBDw2jbVS_3Dg9L3GvYJoyhEntYnSkDf3k4NF7aUq6j3Y-Wjq44Yg7qCK23QNfwlO_vA2kBguOA0W8tH9i_3u_Z5nfUZDMNXVZa6DtFi2ylSZOMCdCHJQfRo-ueJgpj4sU-OKmrYd3nxmHJW0Xj57q1xwiLlyc_YvgKajnxhGiB-5aV0-NuMTMaqLhKXqnnS3foPjRWLj0VoHDfR1hn9j44wsuYhs6yNnfxc8v6W2CoOoAJ9n3KIF_hTPKclq7jco5NVkRbaaRqOqrk42tf09nhfuG1OBvTHLcTAy9_VCLlEsiSt1HUlVS3do3QRI-TOm50xqB6XEt8GVB-8R6BRGA9aVe-fRWjZe-qTHBc1dBGurc8UbPoM6XhD1yet_lHKozGnEjW1Re1AvZ4Mp60_Y3dbn6DaWi272Wom8b47mvLGa_cuNg6f75Zj38c1rycff8Q1vk1NwZ0W81-kFrQ9fmnxPBgd5VaO_3InR63vdIoVC0d-CbC6dlgjpedQe3W4Ob1yL1Gp4PcDo1BOEFAd-DLOJ9veR8cMwL-ajHF4QLZL9xiODILwZCxQB_5cBwBxY4ePBwwqilNkUDy3HxfW2Dp0gFCyWq07ir_Cv94xGC2nSr3Dz-H6aS2S8=', 'synch_version': 1.0, 'rhythmstring': 'eJxtWlli5EoKvEodIffl_hcbYkGS-81Hd9mlJUkIgoB0raXNX2-_E__NX13rt1d8tN-ev9bPr7b-q3Xw59Z3_B7f1fqru_0Wvr78WrcuXRrnd4vu7vU31i9eV1v8Vu6v3vUb_ddOLDY2fvz_K5T4nPw-nq-3xqXF1bjKjs8dS8z4OYyvCwbF7Sc2sriLG3eU8tv9dy6vt4oV42dYPPtzfy37d87v9N-ML-LCxHsn16y7_m5YFV_N2GMZ8UQ83cYPF2OV5b3Fl2FprfHa489euOfbte2ijcSVMbFeXxvvrBcWHLgSa9vW2uPuMDmebwceinBUflTsIm7eMCVs7XZXpz_WfLz4DYiCtGhnxIYWH5pF37ZfG-U3xu_Ux_Fh5Dp6SURq1v8usz8B24o7Qtv81dWrws4VDyFOLfxaKt5cLzax4T2usOPHwhUCEfAEI683AShhSWyfRmxv6DzLAF793ZA-YidEWJ-MahtEkh33ggxmHMH467VN22XaoWlh7LYPsBWs0BCsWLmFoUDymnwhnLs7UbmBCkSALr_C_gb2F3H0-O2TAOm4yK45HjNe03SnkIC3rN90bsGMsPEDAceDKJhYvRDUY3mV-lmFia8kWs159rEK-y-62hUeeGUQJzLuPlHTZyeQwSV7PYirWt15H76d14827Suu3PYXVIhZJ0rH8rYqcCJww__71588OMQZ3xU5VEt_aITmIMMLs4x3N--ykVGmAR97uq_BYLNz9HGFuGA-G4iNxVbGeOiJ2wl8hH-Wshcc86GzJe9MxWhd5khtFSgfBidyhOZPO1ve3fq6MfkP0xWZFDRXe1cKgcuPbNrEOsIWEGkI7mDEg9CAmQBos_ngNKJikqcCqUgJ7DRsCZLCDs5W6GOXYWgNWhPLwy_YT9wDaBelMm7FJhrTp3nPDEOkcayHeyOTGoKF4HPHF-5Q2Shkxcxqe6mB6sF6tnVUPoQtnqJvTTt8fgtPVbDoDme8tkVkYr-xB9QQEqMv4pOYDf5AZsTmYGk8GyaE43b5S2-5TpAMeDrgfCPo9T5JoOT48A1YkCTVafs93Mb1HTBSO_qzDKCGS1iqvJmFjy12Q54Hiaf_nhIam4Vr46FemMOwD1ZXUsV-yzRfbn9X-CSeOQwfKlpp-AlphlgwYYbCjPJQ4M7pwleVUbgGZMaGwy0odbH9-ZK-OJQ1MThk1nen-LRPAmAjuaC9BZCIP6Kn3ZSXgldk0KRBJ0vesN8XSx9L5iQjIYcRoekKnT6Lf9N1QjJiFObZUCFFJszyF6JhW7hqCmzMzm0uamA6JEzYA_GBfcb7kMnFsdoMGyJIBDeiKbcK9_dfrN6YJc0wpfJAYOObu_Sh5K2k00oa6MMhbfCuIiBeuTKP-ViQCEwtbsWWs6odufFIZCGwrZgUFd02iRAk4uNCkgxSXIFuuLUa_QV6zQh8MKrgou4faZ56JZYiQkemufBAM8UX21Ik_BTxaUgFkk2Xh5pI_5JPwy0dhM5CGe9ti0zL7AYalXAMOukAvkJSQjgO6Zer10MnFkoKaABQWuzMzh-0L5bDqzcj3uKVS8wEH0_pxrimWLVr3TL4jrMl6S6xO6VA40ck6FpE-26q0sW8AHob9ImFT5N4pextL2n4UWkDZnq1w5jplVp9OMOK0MM3_32Q4brMzKOCDx-2JjheFpzHzMvs6oYdEaAiRW-IIBpAMWhrg44CRZSqRcxbEM_AliryQ5JbJNkIP_JWVYEmvhpLHBYz_d8PR3ZKSTYIXbfTQMmsq-RMzmBsj8oL1VGDV9jHTCUpdjPERdu_VjoCYaBcGUDREj_1usxFpL4GJJEJ4-cI_GHxIJ9S7s-Uodou0w1viJWIzMtAxu3IfAhBhR0wqqI27A_l1msdFn6qh7iAp4DU8Wctu5drKXKbzIdtD0oAsNxkl4V_8aKdpGSdFag41nCRJ0xgJQndRnmjIOChQwuJsf08Ogy18NtRVK76hqCNiDgbAdM6eqZunhnEQY9LzHiT1fU_UyPKJ3-fjBAYAYzYzkdYt_fS_OeSUoM94Rbf1pSYEtHLEhCweNYaT6C5_7g9tjGy5C3foeIOumPNbqKVsAK-m4LaVk91zdAgRLWK6Kkj33C92n3kAvmKMiQWg4prv36KjIw7ISB2tz3XdaGojEFgxj_wD5wbsWrIGObvBo_h4SMujD2R6Zt2gqBN4Y7-DXcHa_dAwFI2XpEr3jnlNdXtyd4AyRZvmaon6dM_kSjaMyUq-_zsdqlDGumhS7CTIrJeI7JV_FqbS7gl-crW69Gg_67GWcPULefnVhAJcJRDyXjNi7mryvapipiL-6P79NjUW-5duiUx0TL_sFFTb0HoMXRiJI9dqlmviSp7usSCiSKgPw_nLrdXNhqhSe-HBseDISFcmx8ecGS56OxrJICo5dBVLJY0kH6AIHAMhdwRsiv9Izha9Gf3pH7bwJqUBSiTbvrZiL0Tp7wdb8aN6sIfLHRKdiq977yCw6LN1h_aywukImH5R8A8f2AqVo6K7LpnGnD_csaSnHC_GwX_WMfFzbEZNEtB3DPZxr1dEdEhydBqZZXRihDs6zMY-M9qmNywd6tmEXmVyo9A6lqJBDONE00q0MLvVMlbbyA01RTeaYCkKlAUuC93Td1AbvZfpOvJgjVdmG01WpXDOn9Nvtl4S-mTJIJYrlS-W2w4JMgrPLfFSBy9OeMndUGbTRXoqONgmVKTUiia443TSTehBSsr29R4povKJjE6rRNAS4L_ZI5vanAszQEZO6HluU6YVF4N0tS78UXdMqHRL1veRAc-2Hcfibrp4Qe-RftysSD8MVvWSQ1gJskW1twPfrIkdT2jdtzsxMnJcQ1z09bWwy-5CFsebtLzSa7V2dzt-U-Q6xNJrnX_rLUtaervGQPh56a64qZXgjExrEFAT3A2s6edUqzH3PLg93hietOw7xiIrr_VQ7W2xIAKkmJR4Uu3mzQXNFb_9kPdNEnqTbGm9nmdPwt3pWnPxqcoUeDXLj24kIeswZy2eLJDVTo4QzmanzTxI8zI4Vw2Rt2gWqCslVpjuRxVPbR5VQqospGQTnvuVzm8ahfaK4tfSrxsh832nuJd9rMpHecSmanJ9iykfbijvmUItGLYsbhkE84eiBN3zNrGp8A6Al9m8aCDVYkL7iVGSkGWO3N34AHcqC9QA0khqTvySXBqhhcnB0sF1UkUKINi6W8LoQgM9R-V6pw_No2QNC0xvqB3xiPtJPtyaqNODe5esukakE3gvs3Lusykkh6q1lDpo6gRsiZggK5WbSysVzP0--nRYwdH-r257tNSZPlUU181NDtA9p0aJlQVXyISjYjoYLFzwWyrJRC3QHhNKUM9KWz4svuloqfPi3z-yrjDUjV8G4pA5TQwlkG5LJpYMpnZDTWlC6btEBBytNu3Isbf2Shl3fEsYLTXlTnn2q8voY0Cyztbn2wYDOkmToF5w213JmdqAbe41Elftmx5FKZ1nStc3yQjq1-5WR14KYArBckkNHbLYrl_idZrDWt9tvSf4XXJsx7Lz80azF-rm9ncYPOUZ3lzX60xOG-kcxOn7ZOA_RGc2Q0VM0lRc4dZ0PjMfIbm_T714kTZRwCIUqVcPspLKcmTA34h7miiFwV95MRY04PmNpE7PBzqLM_c3c5Rag-n45H2WHQmeqCrwUzef3Iko_nY5QY9mYAg_PeMVHOKK6s-o12pcorrnDFI0df1_1gmvVn2J92r557ZXphuEcLhdLRYAGF8WaZpwj_-MozPrVwJREJuR-P9PCktoZfwvt_bRlvP-azyK--WfZvoM356CtNhLVnyDEBWVOqImyemyzsbst9V-PpEa3S1vl5WzK8S_l3W-MQpdhaT8iFQ90rNcO72kdqTl0JcCIoWgqwEOMFwi0MIHnZcdt-VTcSwTF41PYLUDRQeaiaSYVyPRyfPJeMezA7jFUxdj918yqOAmx-7wVP4dSoJmOEJGXWCuo5466Qwg8BFfw2FUdkkoX3agtg76pmfqF6V7mw35tsR9DyzMNEN0VNOPlS73zO3-5boPAivnzONz0g4q37W04-snRw1CgMSWFxyfZd8jTUhNVUYTuJ1Bufc4jkDd55c8qGyRG5iJfuXZEBI-K9nEp7O5MS2hWzJVuofn34Xrb71c1LJz_PZvx7NscrHoYuwgYWYfreq5r2D14rUVG8kUQj5gN3Kbn9-VsihyLJLvjFz2iU5Zp_gAujjIU3O8rH0pIds3QIeQcyobZ1UaJR1DYbnEKU8krRqcP8cC_ugK_2VE7MMjpdUD1m03IdaEpftnz3ul1qmZo_jofL3nV_PJBiaJPt3JFV5ahF00IlkB9yKrHtW2IzEsZ-Clh1Evn-Kux862y8nJp93_TFBMy2nvmuevbrPcjdM66orzeDcre2rTtauxEPSJTwVqa7qie_Os00ek0noYq5XcgCUIkJ9d9l5dAz5iEWmbmia2y721DwCysObxrrLjpw3Hx75HddF7Oaasz3rcmXC3jWcIc3iMBlHu1taOvrpsV1plVnoHuIRsIaM3H5lmRrOLY3GMYUa6daPohMGNWu5rg6emXnWS6xYh2DPcGp4Dk_N_YmyNeC4KstWw0-VdeHy7r5rUW96aHNzkgmY5EpL89BHnznbB12t9MEx1HryQ3z4HXJ7zscM_2rMRLBH_2r3I8DHSqK51Zs6jiWs56cz368X3bS31A955mxC41FU6uS3vHBzXuhRmfMZx1fOZIi8xsME_zVXRy5eTlqHJkb-i58l_XS9SquPcG1ogh6d6wTs-jOJZeVVrK9MIgz_FrXlQainvVTsmfvujFpucX5aaJ_rlfv34DWHduupCac-f8zyhM0t55Dk17nYe1j8-nfaiR9j2D01Hdfq1OCk5ztHcFtnrPcziWH1ulLc02Oj4mKx6v8AVDFH1A==', 'rhythm_version': 1.0}, 'bars': [{'start': 2.78299, 'duration': 2.76051, 'confidence': 0.341}, {'start': 5.5435, 'duration': 2.7601, 'confidence': 0.683}, {'start': 8.30361, 'duration': 2.75756, 'confidence': 0.508}, {'start': 11.06117, 'duration': 2.7564, 'confidence': 0.65}, {'start': 13.81757, 'duration': 2.75982, 'confidence': 0.677}, {'start': 16.57739, 'duration': 2.76554, 'confidence': 0.608}, {'start': 19.34292, 'duration': 2.78022, 'confidence': 0.574}, {'start': 22.12315, 'duration': 2.76535, 'confidence': 0.822}, {'start': 24.8885, 'duration': 2.7686, 'confidence': 0.188}, {'start': 27.65709, 'duration': 2.75803, 'confidence': 0.157}, {'start': 30.41512, 'duration': 2.75051, 'confidence': 0.222}, {'start': 33.16563, 'duration': 2.75674, 'confidence': 0.49}, {'start': 35.92238, 'duration': 2.76431, 'confidence': 0.181}, {'start': 38.68668, 'duration': 2.74918, 'confidence': 0.194}, {'start': 41.43587, 'duration': 2.74595, 'confidence': 0.758}, {'start': 44.18181, 'duration': 2.73758, 'confidence': 0.499}, {'start': 46.91939, 'duration': 2.76434, 'confidence': 0.317}, {'start': 49.68373, 'duration': 2.76008, 'confidence': 0.67}, {'start': 52.4438, 'duration': 2.75101, 'confidence': 0.66}, {'start': 55.19481, 'duration': 2.75618, 'confidence': 0.743}, {'start': 57.95099, 'duration': 2.7669, 'confidence': 0.443}, {'start': 60.71789, 'duration': 2.75897, 'confidence': 0.672}, {'start': 63.47686, 'duration': 2.75667, 'confidence': 0.629}, {'start': 66.23353, 'duration': 2.75667, 'confidence': 0.403}, {'start': 68.9902, 'duration': 2.77238, 'confidence': 0.606}, {'start': 71.76258, 'duration': 2.75947, 'confidence': 0.755}, {'start': 74.52205, 'duration': 2.75309, 'confidence': 0.604}, {'start': 77.27514, 'duration': 2.75391, 'confidence': 0.707}, {'start': 80.02905, 'duration': 2.76556, 'confidence': 0.556}, {'start': 82.79462, 'duration': 2.7554, 'confidence': 0.726}, {'start': 85.55002, 'duration': 2.77186, 'confidence': 0.616}, {'start': 88.32187, 'duration': 2.77153, 'confidence': 0.342}, {'start': 91.0934, 'duration': 2.73511, 'confidence': 0.82}, {'start': 93.82851, 'duration': 2.74386, 'confidence': 0.387}, {'start': 96.57238, 'duration': 2.76018, 'confidence': 0.278}, {'start': 99.33255, 'duration': 2.7514, 'confidence': 0.552}, {'start': 102.08395, 'duration': 2.76013, 'confidence': 0.302}, {'start': 104.84409, 'duration': 2.76167, 'confidence': 0.543}, {'start': 107.60576, 'duration': 2.76079, 'confidence': 0.437}, {'start': 110.36655, 'duration': 2.76522, 'confidence': 0.368}, {'start': 113.13177, 'duration': 2.76565, 'confidence': 0.363}, {'start': 115.89742, 'duration': 2.75298, 'confidence': 0.598}, {'start': 118.65039, 'duration': 2.75714, 'confidence': 0.311}, {'start': 121.40754, 'duration': 2.75314, 'confidence': 0.594}, {'start': 124.16067, 'duration': 4.14279, 'confidence': 0.276}], 'beats': [{'start': 0.71272, 'duration': 0.68993, 'confidence': 1.0}, {'start': 1.40265, 'duration': 0.68968, 'confidence': 1.0}, {'start': 2.09233, 'duration': 0.69066, 'confidence': 0.944}, {'start': 2.78299, 'duration': 0.6906, 'confidence': 0.965}, {'start': 3.47359, 'duration': 0.69029, 'confidence': 0.922}, {'start': 4.16387, 'duration': 0.68966, 'confidence': 0.904}, {'start': 4.85354, 'duration': 0.68997, 'confidence': 0.912}, {'start': 5.5435, 'duration': 0.69027, 'confidence': 0.968}, {'start': 6.23377, 'duration': 0.68995, 'confidence': 0.943}, {'start': 6.92372, 'duration': 0.68995, 'confidence': 0.907}, {'start': 7.61367, 'duration': 0.68994, 'confidence': 0.876}, {'start': 8.30361, 'duration': 0.68901, 'confidence': 0.936}, {'start': 8.99261, 'duration': 0.6887, 'confidence': 0.912}, {'start': 9.68131, 'duration': 0.68992, 'confidence': 0.907}, {'start': 10.37123, 'duration': 0.68993, 'confidence': 0.892}, {'start': 11.06117, 'duration': 0.68842, 'confidence': 0.881}, {'start': 11.74959, 'duration': 0.68846, 'confidence': 0.732}, {'start': 12.43805, 'duration': 0.68942, 'confidence': 0.801}, {'start': 13.12747, 'duration': 0.6901, 'confidence': 0.844}, {'start': 13.81757, 'duration': 0.68986, 'confidence': 0.939}, {'start': 14.50742, 'duration': 0.68931, 'confidence': 0.916}, {'start': 15.19674, 'duration': 0.68999, 'confidence': 0.856}, {'start': 15.88673, 'duration': 0.69066, 'confidence': 0.757}, {'start': 16.57739, 'duration': 0.6904, 'confidence': 0.865}, {'start': 17.26778, 'duration': 0.68983, 'confidence': 0.786}, {'start': 17.95761, 'duration': 0.6911, 'confidence': 0.809}, {'start': 18.64871, 'duration': 0.69422, 'confidence': 0.678}, {'start': 19.34292, 'duration': 0.69641, 'confidence': 0.877}, {'start': 20.03933, 'duration': 0.69551, 'confidence': 0.862}, {'start': 20.73484, 'duration': 0.69491, 'confidence': 0.791}, {'start': 21.42975, 'duration': 0.6934, 'confidence': 0.739}, {'start': 22.12315, 'duration': 0.69125, 'confidence': 0.602}, {'start': 22.8144, 'duration': 0.69187, 'confidence': 0.574}, {'start': 23.50628, 'duration': 0.69218, 'confidence': 0.535}, {'start': 24.19846, 'duration': 0.69004, 'confidence': 0.461}, {'start': 24.8885, 'duration': 0.69057, 'confidence': 0.559}, {'start': 25.57907, 'duration': 0.69244, 'confidence': 0.539}, {'start': 26.27151, 'duration': 0.69267, 'confidence': 0.428}, {'start': 26.96418, 'duration': 0.69291, 'confidence': 0.403}, {'start': 27.65709, 'duration': 0.69161, 'confidence': 0.259}, {'start': 28.3487, 'duration': 0.68968, 'confidence': 0.583}, {'start': 29.03838, 'duration': 0.68836, 'confidence': 0.19}, {'start': 29.72674, 'duration': 0.68838, 'confidence': 0.114}, {'start': 30.41512, 'duration': 0.6883, 'confidence': 0.245}, {'start': 31.10342, 'duration': 0.68831, 'confidence': 0.261}, {'start': 31.79173, 'duration': 0.68802, 'confidence': 0.523}, {'start': 32.47975, 'duration': 0.68588, 'confidence': 0.549}, {'start': 33.16563, 'duration': 0.68591, 'confidence': 0.579}, {'start': 33.85154, 'duration': 0.68933, 'confidence': 0.542}, {'start': 34.54087, 'duration': 0.69059, 'confidence': 0.528}, {'start': 35.23146, 'duration': 0.69092, 'confidence': 0.663}, {'start': 35.92238, 'duration': 0.69248, 'confidence': 0.804}, {'start': 36.61485, 'duration': 0.69186, 'confidence': 0.481}, {'start': 37.30672, 'duration': 0.69062, 'confidence': 0.484}, {'start': 37.99733, 'duration': 0.68935, 'confidence': 0.426}, {'start': 38.68668, 'duration': 0.68653, 'confidence': 0.503}, {'start': 39.37321, 'duration': 0.68741, 'confidence': 0.587}, {'start': 40.06062, 'duration': 0.68858, 'confidence': 0.253}, {'start': 40.74921, 'duration': 0.68666, 'confidence': 0.539}, {'start': 41.43587, 'duration': 0.68628, 'confidence': 0.63}, {'start': 42.12215, 'duration': 0.68745, 'confidence': 0.429}, {'start': 42.80959, 'duration': 0.68738, 'confidence': 0.619}, {'start': 43.49697, 'duration': 0.68485, 'confidence': 0.618}, {'start': 44.18181, 'duration': 0.68231, 'confidence': 0.633}, {'start': 44.86413, 'duration': 0.68287, 'confidence': 0.805}, {'start': 45.54699, 'duration': 0.68498, 'confidence': 0.809}, {'start': 46.23198, 'duration': 0.68741, 'confidence': 0.582}, {'start': 46.91939, 'duration': 0.68832, 'confidence': 0.587}, {'start': 47.60771, 'duration': 0.68954, 'confidence': 0.783}, {'start': 48.29725, 'duration': 0.69324, 'confidence': 0.849}, {'start': 48.99049, 'duration': 0.69324, 'confidence': 0.905}, {'start': 49.68373, 'duration': 0.69047, 'confidence': 0.809}, {'start': 50.3742, 'duration': 0.68925, 'confidence': 0.828}, {'start': 51.06345, 'duration': 0.68956, 'confidence': 0.765}, {'start': 51.75301, 'duration': 0.69079, 'confidence': 0.612}, {'start': 52.4438, 'duration': 0.68924, 'confidence': 0.533}, {'start': 53.13304, 'duration': 0.68799, 'confidence': 0.781}, {'start': 53.82104, 'duration': 0.68828, 'confidence': 0.85}, {'start': 54.50932, 'duration': 0.68549, 'confidence': 0.908}, {'start': 55.19481, 'duration': 0.68639, 'confidence': 0.793}, {'start': 55.8812, 'duration': 0.68975, 'confidence': 0.742}, {'start': 56.57095, 'duration': 0.68973, 'confidence': 0.777}, {'start': 57.26067, 'duration': 0.69032, 'confidence': 0.707}, {'start': 57.95099, 'duration': 0.69029, 'confidence': 0.581}, {'start': 58.64128, 'duration': 0.69027, 'confidence': 0.777}, {'start': 59.33155, 'duration': 0.69333, 'confidence': 0.838}, {'start': 60.02488, 'duration': 0.69301, 'confidence': 0.904}, {'start': 60.71789, 'duration': 0.6893, 'confidence': 0.815}, {'start': 61.40719, 'duration': 0.68898, 'confidence': 0.789}, {'start': 62.09616, 'duration': 0.68989, 'confidence': 0.704}, {'start': 62.78605, 'duration': 0.6908, 'confidence': 0.569}, {'start': 63.47686, 'duration': 0.68956, 'confidence': 0.523}, {'start': 64.16642, 'duration': 0.68894, 'confidence': 0.765}, {'start': 64.85536, 'duration': 0.68955, 'confidence': 0.823}, {'start': 65.5449, 'duration': 0.68862, 'confidence': 0.888}, {'start': 66.23353, 'duration': 0.6877, 'confidence': 0.721}, {'start': 66.92123, 'duration': 0.68801, 'confidence': 0.563}, {'start': 67.60924, 'duration': 0.68956, 'confidence': 0.816}, {'start': 68.29879, 'duration': 0.69141, 'confidence': 0.913}, {'start': 68.9902, 'duration': 0.69326, 'confidence': 0.918}, {'start': 69.68346, 'duration': 0.69295, 'confidence': 0.89}, {'start': 70.37641, 'duration': 0.69294, 'confidence': 0.794}, {'start': 71.06935, 'duration': 0.69324, 'confidence': 0.868}, {'start': 71.76258, 'duration': 0.69106, 'confidence': 0.671}, {'start': 72.45365, 'duration': 0.68981, 'confidence': 0.718}, {'start': 73.14346, 'duration': 0.69009, 'confidence': 0.683}, {'start': 73.83354, 'duration': 0.68851, 'confidence': 0.617}, {'start': 74.52205, 'duration': 0.68817, 'confidence': 0.593}, {'start': 75.21022, 'duration': 0.68906, 'confidence': 0.785}, {'start': 75.89928, 'duration': 0.68841, 'confidence': 0.794}, {'start': 76.58768, 'duration': 0.68746, 'confidence': 0.852}, {'start': 77.27514, 'duration': 0.68743, 'confidence': 0.638}, {'start': 77.96257, 'duration': 0.68802, 'confidence': 0.642}, {'start': 78.65059, 'duration': 0.68893, 'confidence': 0.692}, {'start': 79.33952, 'duration': 0.68953, 'confidence': 0.696}, {'start': 80.02905, 'duration': 0.68984, 'confidence': 0.626}, {'start': 80.71889, 'duration': 0.69169, 'confidence': 0.841}, {'start': 81.41058, 'duration': 0.69293, 'confidence': 0.875}, {'start': 82.10352, 'duration': 0.6911, 'confidence': 0.907}, {'start': 82.79462, 'duration': 0.68897, 'confidence': 0.673}, {'start': 83.48359, 'duration': 0.68807, 'confidence': 0.72}, {'start': 84.17166, 'duration': 0.68871, 'confidence': 0.702}, {'start': 84.86037, 'duration': 0.68964, 'confidence': 0.679}, {'start': 85.55002, 'duration': 0.69027, 'confidence': 0.596}, {'start': 86.24028, 'duration': 0.69366, 'confidence': 0.839}, {'start': 86.93394, 'duration': 0.69428, 'confidence': 0.891}, {'start': 87.62822, 'duration': 0.69366, 'confidence': 0.875}, {'start': 88.32187, 'duration': 0.69643, 'confidence': 0.48}, {'start': 89.0183, 'duration': 0.69212, 'confidence': 0.395}, {'start': 89.71042, 'duration': 0.69088, 'confidence': 0.36}, {'start': 90.4013, 'duration': 0.6921, 'confidence': 0.271}, {'start': 91.0934, 'duration': 0.68625, 'confidence': 0.217}, {'start': 91.77965, 'duration': 0.68439, 'confidence': 0.239}, {'start'</t>
  </si>
  <si>
    <t>{'meta': {'analyzer_version': '4.0.0', 'platform': 'Linux', 'detailed_status': 'OK', 'status_code': 0, 'timestamp': 1659464960, 'analysis_time': 4.69623, 'input_process': 'libvorbisfile L+R 44100-&gt;22050'}, 'track': {'num_samples': 2761043, 'duration': 125.21737, 'sample_md5': '', 'offset_seconds': 0, 'window_seconds': 0, 'analysis_sample_rate': 22050, 'analysis_channels': 1, 'end_of_fade_in': 0.0, 'start_of_fade_out': 116.69188, 'loudness': -8.27, 'tempo': 92.03, 'tempo_confidence': 0.107, 'time_signature': 4, 'time_signature_confidence': 1.0, 'key': 9, 'key_confidence': 0.259, 'mode': 0, 'mode_confidence': 0.163, 'codestring': 'eJxVmdmh2zAMBFtRCbxJ9N9YZkA92_lJHiWZB7BYLMBRY5cy53jKEyda3aXXp7fyzDFGH-U8a5RnlLJK1Ignoj2r7dFjrf3Udvhd2VHaLk-d6zynMliznqeeNp4VUWcdYz01mDX2jjln7Ke13Z4-6h6t9fG0sQYzzVobk7TJMnuMuXcf8bQYfLFWqeuw1d56e-YZva5VGfLns9bsa58yn362v43ee-n7GezxqZxqsLN9HpYbnIe98gHD6dR71bVXj2cctjHSKCXGwzH4pyymLLs-kzV4e85epy62MJemiTUxDmbBWhxhBcthNmZylba0Tf6gn7LP3LM8uzLTjBGYZna2ezh0iTb2jPlwDvaMbVZzqlOYCmswUccFzIR7dm8jFps6Yxw22toaWP45p-fx6-mztSeqVj-lYju3NzBO9N37HMFwMxXGxRZ74aJS8CeGbkzXKuOG89lcDGzue07LyfbG38f3ezJdqX1GL7znQXOWgS_GmjwYWNsHY-Gb4MGuftE2pjyNB62wX6wP5qIz7FgclLQTfMp4lyF08PYOxydWmmvXic1qZ4vP1jCYAUD2PhIMk611INmXbiiTFfmAHeH65ZEZlqmVuwuAj8WahQ2x76UVo5zBXurASCJk9bM272djB7Nhg35O08VCoSw2PQcnmAGAl9vDzCy4mvv0wH2CMDCrc0vpC2MwNZiO9ZpkhjbYbeiaw6LNLeOkIjpwS2iTnZHE8kB5ZJjhpGB7pQGeegyeOddsZXbfH5wqQDi_Pon2RYhOIyCBzVy4nQ9rGD9tNHDN21aqoUi8sIFN2BYDpq5R-65EZhFuBAwOHrgTvE4Pw1Enkcf31RAKf8AWma_OP3sPeMEPjCIBsPgttKB_6sQ9cTpDAgRvNGYAU4wn4dz3XADF1-sY0ifKALaSyoUPMbh83-sffAhbZu_dnxMnxC5Wh3lY3JWJk-l7PcJDYFS7ZsDqBg22MDJGxtoZgKITH5AWtrrUw_EZQwy-3wUvMx0RanwRBgYEtFaOhApG2AK_n51oCMOrb603JdwA3PgK7LQJJmWYsXspnH4V1sfaB7Mctr-MR-EAVFfNyB0JpQ5lNjkT4rrYmvAwMxJO5YZbrQ67Gzx7S5hVmHtM5z2QAmN9Fvk2ZOljtGINYjEI5ybJPOAQs20mbkeDAIaJW8FNiwxPSLZWA7OF0IbwSRFl-r4nHXSJ7niiMF5jYROonU8xBic-FYSFuIzQwXrzdBm1GL5HJt6mgiI8jP2ALfF00SCgl7gqg8RW4kUvE5SHxS_dv-g1SZxf9LKEbPFBb6_Rb6wOXEm09_ZG9zm1EFyQ8kiPYUcMznjuZBNO3o6Z1WBnfqKCxZ_e5WdQxxcCGHzWNPhygxygm1NfALuBLiKktjU1MCnsJKBhV7IU0L1kAMRMh4xNQ3yNt_C50Ob3y4S1sChjyYHP5XstMuv6IJQE0eGG8oNQc21mAHLIAqGEDrvgvPAqKZLxYJaLUGzHONPRB6F9X374IBQWme0XoX2boj4IxTTRfhDagUL7QSgssM4PQkkf_yEUNQBgvgjtISN8EUreYEMYbAkqDBxGQIA7iIcve2wJaGzxSabOdG_gQq1lq4yMgFAPYbLKeKsRYFYyJhQggVxpRYIrgi0NsFhuHcWEEX8RSELhr50AxpfwOuOWEY9cKJlnRuuZXdwucoBxBnimU8QSC5fyh79JtsIYa_zgb1wCBJsjzTV0MMffpBYQxXjJcNu0fFRLQCsJ9YChkWPWh43wvvjEZgpC4hd1xfaG0hFrqMS0w1gXjou4ESipr1Ry7Da_1zoLlmB3irUkRODJiRtwG-onvkde8CG_T8mltbfxxjjYPnBFGu7D94tk-TA7thyut1SZqJVyQCTzL3Mj8GV5KOhJr2OuwfmIXlZd1xvIVpffWu-iV0U79uWHD3qRa2f8opfAMOH8oXeYoh8OofyamP9IB6zXiDPQa_Td8CdePP-RHt7wn4xDOripX5wNtltEczMlOk4rt9JMWKyXdKnSgfCG0tVomYmiVCmaR7otA3PyJvkSdCP4FJ4zBR1WA6v6R5I7wofFESeoCA3EziCTojzuSo2kWwzKWPsYssCF7SufzTYlT4Roquuig81aYrSe4GNptCurN8kDtpX6TKRN6-AUSAOifOYly0MQhOpypthTSh1oPh-Mm91wN-l2pvhbli7wsq-Vu1ofNCI9kGOsz8aPokM7aa0LdlxsCWR6_YB9DrPJB-yAdF7twwmU81NqkXuxdUowleIFe2rGKWTeumVZTezxW7jMpc4HLMjGchw3wA4SIBKA7xtzX3Ix0cRYbfzl4pncmmC2lKFCEGsfMIM8pfMHzDNlJHvAaKkYTyovIYLr4SIE7JvsqBW29j_rlWrN4EN_j_MDbhKSSrkpYpmV8kahianNJXontAJMxcLIwEevZ9UzzKdsMOSWC27qJBwnt3hq-Wszlly2tUhWBSulKCBxit51tN4H3ZiP6oEHVquJbizIuBpNOI1jkPgcZ_KzBDN6IFj8rfhgu6iFlRUsBt96jgWzhAU8kz_kraxhDUnqCyy-smxVPhyCOytC6SXlA17Hl1m5ro0YR4-woSxdYWQcBsUxFhGwOfnzYNGVtexlc7SkpXisN7tSNTBOeiH1Tcl8ZQYjI8FGt3LXQFChijKF575qTvciP1ey8RUXQ_tMAdRk36M6W1n-YhrYYkBuK-tfpVqQyhxrHxIDpLcb42Rf8uItTRgbP9UA3G6HIBdPaBEMoQOzKAYNnJc9WzQxP8TMA0uvlXSrfwjZyn6zLr5q0uywUo1aXQKnqhI_FvuiG9lBxKzzEoxaBD5aWSvjTSIC5mesXMXbRXnjhBKOiCJIHKd8tVgxikVMKOBDkTHS46lfyZycUX5cyc-oExgJAcE45exVJ2a2LLgptSB7Ebmz4M4R0vvZWV9j_mGV2BnLMFt0csKRskYHUl0cezb7r94mDRXTNXab9hWYyPp9p3yFXoCZiSyLb4oTRsq6nbU3tZPbgEB2k3AOOaXMalci-Rkup1QEbSRDzU8pCNia46zNxT77wv87i3EoPyws-SDFLKlIsYz59-VrC0ebF4xX-g_jkp5RJzuLc6clgKaublfNSND4Y2exbpzrWdsmEpIap1DvZl9A_0JWUEpzrL22rZItk6e4DXtKx53sS8vRe9zlZ6b3bfCFeTQlFwUraLOVtLO0txGDaiJ771f8knyrzYmdpf7Ba0TIwXEGQGKm8oXvLQ85L1IEGeoHkc0pvI3qZUMphvm9JftxLEGR7qjjzB17Ww0gZalThxO-FG6rYrmBbAWQCm0dcN7UwuZH8rZcvlFPWS8S4ghMxjvDjHgh5Dhgtgps4ymmwy-dAIeoGI0kYYP9bQ5osBTHEgCmIGPtuHxlPdAHrk8GV61aoSNcivFHrGNNvz_J4DcjrGGjaycBxDQFVsZWD1e8w9rPSfFMNthOBNSyuaBBx8qy4aScJkVsu3l-YLcBbALYqhBOeU2sd3yKR4_Nkcdw6LLOc7LdAJlIsKSUk3Kb7AIe1WvHil6awHLmipP9B9B1VPgMT5aLbWaqokI1gU5WBXoMDc7U-rYIHiuX8lttnlQZ32rzJN3_VJsn-w_ZTiOjaqCRzaSlyaj-ThL8W03gz5P9BvxR8T8Ee1RUr9wsbv_2Gz5y82S_ofMf5_cAKa_xT5tEHoZKErzVpvg5SfC3fQIIGa-bELK559jq5Fabpg5Do_1Um-e2H0guBHDx_b79ELtT8Jd0_FdthudPPv9Wmyf5-1ttnttu-FSbJ9sNP3r9vP2Gj14_SdC2gzmqM97-gk1c-0eR7QXyIAaow1anetkMimHtrr79hTBSkDiR_YVvtRnZYPhWm_ESMuDKRlakQEbVNwWq729_QXk6M1lnf-GVMEgUlKZx-JEwkf0FIjI7JN3CVQ_C44Q8FBspmUl2lAjNA1xKBmnwzTYWr2LGGjs7w_PiHYq03opsL7yKRohG9he-iiayn_AD0ciGwu3nFtafmaGynbcd_hVYtvY5TrYXvgANK88fgEa2G74ADSXaTzskVgKCYtYUZ-PICsKa1YzLfG_7wXYInG3qtN_3aYdEEu63HYLSy-7AH0Ajuw_fdkh2BX7aIZF59SvBIwn1C9DIbsMXoPF2G_4AGnEp4APQSEb9AWgt2XD4VJQGfzawddG2n1ySNNUcsPr9RbYcUnScFKRJm9-eSC1Jk1-YKvqzDiRztXNzlJE-LS-7RFdLal1OQ3FDYbF90vNLyJjHJ59kryXBCqf7wHCgzvFC4Tb6bE8AVx4Mm-mlywBwKQS650Wa_Tw-o-bNSNANoDDK5fp-C2zcpQLIG4nyV4SkfbIF4UQWy_fJ-mAWW_kguw4fGY55Li0QA0jM5m9mtqk5kBrKjWYn4m3s2TUvKX6vFmk1J4nbSqEMxMAKXcGCUvIqqDh_diOyO91GXgJkOyIvwWqkTVcmZMggy3u18rj9AwRMfpAdCQgEyVPyi3t1BB0MGOVeyZy_KvOyX-aSb5lZS4pzuZTgXPnAtCLKB4jwJ9mmkNPI48fDnrwXC2yWQgzCl0cAPngekQ-yE2HxSfHr2Mj5Vp8qovlbftaavYkrPjKq69ud0AvZ_ubJH7t4W6UUr9mQAAtqzemPRIAdEAAQ3n7UbFFAfxwhA6hmkyI5OzIf1_retrlu7T44_3VVas0NXZ1h350H0m63iLg5_d5LzX4sLN1XtipuZ2VmlVy71PJtrajAsjrqBJCkWpN6DWTKyZ0faLLsZWdT-V5VgTA2IznzQIuZO4rVIuPxuXzxLpMHe7ZfRQFjJAE1iWnlHLO_kowvvExKbn5r0KqjlPfrpwitNfsS3yqUB23-lqE8sDOBppNZXGSJH1hitsseNVsVl8dnGnSbqV_k6-N76aXUwA75k9u-sDOD-fIn9i-8NYOb5Ib3HgwLjywsazYwkNsEr-7iQTZLs5tYVn7x3u2B_HMfmK1-kF-j5A2MBL_SsWHD9MvwPMgO6bSU70UvZNuCY2RdNu-N5nsrMxM9753Zl-V5ci8BvzTfLmm_wPZeNJsTy1SlGZ_EZNaWNjjyavS2J5Ln7b7xQIPcy9LIy9IkbfU68llktHuxHrZ5i5TdkqHFLaXJ8bawZY8CjFoGO4dqRaHJdpaE32TgfxduRqE=', 'code_version': 3.15, 'echoprintstring': 'eJztfQmSHDey7JWwL8fBev8jPA9PqtGqz4yaVrJJyeybydyGBBCIfcnM4hhj7DAKhKpBthqUpUFrGsysgI1BA7n8HoT8PYyowXIKOLn8HupUwPukgQh-D6UrEGTPPUSnQasaiEpuIdqigY8ajKDB7gokIX8PpWowlwa7KZC916BFDYbVYE4FStgalKyBRPg97KpAbV6BZoMGYWpQkgaisHvYRYGeqwZ1aTC2AiNVBWbOGuyowLJWAzc1kMvvQfLsPcyqwBby9xC6BsVpIAn-DqxJSYO6FbBGBfiHAnUo4FzTIGQNktcgbw1giU_gBd_U8xg10Cv2yBrsrYD1RQO9YutV13YN9Josee4epIzdw14K-DI1aEWDZRV4U7GHV-BN1W1JgTd1NVoN9Kqr19U0NPhDtbF6q4FaG-scCrypnHpt3FmBLkn_HmZTYFivgaT1e0hNgxI06FOB6ZYGnCPu4E1dDU2D4jXYQYGdogZ69QtFg9402E4B67oGGFHuwZmlgV799Pq2rQI-ub_BDFLkpga-ahCTBg9qowzDCviqwZva6BV4VhunBk9qowye9_B9tZHj8C3IaHkL7ypn1mBuBd5VzqYBB947eDORqnW12KSBXlelbN9C9U6DFjR4UzmjBm8qpzo3NqfB7Aq8q5xDgxI1UGvj2EmBmYoGauWcMgDewpKSfw9q5dwY4hSQMfwOrDyQVKBYDbZXwLqhQQoazKSAk8HzHnrV4LUY-rez3_dVP_VZ7pvqJ6XoHvTqJ6XoHtTaaKUU3cKb2iiF_R7U2viN1c82DR5Uv7CnAjEtDb6vNg6nQPZBgzQ1ePC09k3lLEUD_YmrXjlT10CvnPrzWClj96BXTslK9yBF7h7Uqvusci4NnlTON7XxwVTZhwJvnsfWfQ9S_zR4U1edBnpd_b7Kqc-c_28hfTg3Pnimqr8FfTRVqk9cR9LgyRPX75sb1fec_8m58UHl_M7nsepU-X1zo14bn7yrfDNzPnla-6dmzidPa79r5pxua_Bg5lxI7Ao8qKtvZk79eeyTyvnmae2DiVR9Wvuurv794W0vT2ujOlU--X5IfxspI94tPKqc-rdHal39Y5VTBsB7-P919VfVVXUifVJXs3yAdAuPqu431tV_5bNc_S3of7HqpqzBk7r65j1nVODds9xvm0j_HXVV5tDvnCqz0-DbZs5HX_m8-fL23ziRvqmct5_kEvS6-ugrnyfvKrWvfL7x29pvq36ZnwndwZPq9-iJ6x-bKh98A_Sg-nWSv4M31e_JVCmvFe_hyTdAj77y-UNTpZSie1Br45vvYx_UxkdfCEnluIcZNfjPvCN9U1e_8ftYr8GT95ySQe-hZQ3evOesGpSmgVjiHvZQIKapwZP3nG9mTqPBm9-sqFVXSuA9yJh2D0_egkr5vAe9Ysvl96DPq_LB6T08qclSPu_hT71BldeZt_BmXn3zXa7-BjUqMGW0vIcH0-ycRYElpfceelfgzftVvZ5L-bwHKZ_38KDav6nn-tvXN7NuVOD1Jyy91LLyHM0kP6TMTh-cj6m1Zlcse-fWi0Nsr9yHr7HmtZ1zNQaXl3NxrpljaS6PNEf3YD_Pkjvm0emnaz03t0KOe5bI1Z6i6zVhdXSHbqwkW3O0ZdTiWpt71wqGbBy7YLacfa8wWiq55QX-YxopuZh97HEObPDD9VEW-F-QYM6L5452Om7THCXKEHuG1MYa29ax5y5rbd_HmLkGsIH5Kdi0OggEkiqtRbdWKOglZ261jgZfGT3u0cCqG5h6S4Fr9uZbiDOFOnOylG33VVtIkHShz-mjQfTpG64QOShCLxbMmVajcfirgQTnyXNYYM3X2WsZkDj7kloIY0LiYgL-XP0OuCTskm12a9qGkHbONJEqTFT-aNf0CVJ4v8YoEfqofsSQrYumWrt6dS31ZHaewU5bYuo9djhONXmNFdHV27xCumyEIbwXP7zLFVudXaNiZtg5pdi286FP76CbbNv0HaNkgAwRDrJtCejoEm0ecCi6JHVtoADBE0L10KyBM9XMiwoEmgES-OxQSVa0MB7Ip2HXbhnaSLW3EmZNPtNGpNwQTJ2Ue07rolyQth0tTcrVYSKAIHvUXlKhR3jYaJVQ7aSKucW0XGDAlQM9FmyuzTus8fYiRX9Zqc5Jj6Wjx22d5Spdj0TD7juRaHKjB1JmpDgD05LKiRQSuByYkYIyG49EcOldSJQSXbd9sEuJzIwhkSj39RpLoos29C-Gq9ah404tYnTCUjVzxYiGurhZS71OUO3XKv4QJPyy8wUTkSu1rz1rzHWXwWNcfeHKWFjIxujQi_vieG_JLlq_FpgVUav1sdkUe7dIOwgR2NPU4Hqb0W44C5w_Neda3bGFitD3LVkMoQ5JaPYcCsg5V6xFcCNPLcwg0cUCr0dEIyfYhMAwIy5X85gNSQXaX_Bq77vf2UY3Vuj4T_zSp9J7dvDkPmD0gXQ2hq3wfDENYsF1A7PZnkuEdnqGIBZMjxoMssuAb3qP-EImSXbugWS2067yBSJoeOTLtOEVNlS0kakV1M-yc7HIV8hw2G9sRaJBjqRvgMrKe43mU1irUTlgZ-PSiVHLB_RQ-Pu9thXvzzugi0BaWciRudldEShoK8K0ATo37gq12VMY8GiEOjNdd3YjpjBSFieJJOfeQcmPOnwOInvYERkg1uiRulAiYwxjtOEClLQmfNvKjZht4NvQXLyCyfU8YEh42kx9QHCRKg24jySKuIptsG23dKSGXBaDHXY61J4MZqFcWA1ac8HH2eF4C_HVYQwDnpHUGpzA2o1kawpmMr9bAW9roypk5BorGR05G5HUkEg2WEGrA881Nq4eEP-u-M4IPXGZUkBudkhKpbrsGZyMQUY3I_REN2OawclVSen5rNKCTB7Q16ynIi6zguEqi2HODdr7iH0WjGXGuKokiyFjf7XkMmO_bl87kknevM1OmBpe4UXPSFwo0rZHMSfkMuAfAqMouWVXrchtFTkahi2Ihz3Sqv4XrgbIMWsTTSep67J6TpxV7_Oe1zFZJSmu8hhXSe9cdIhy9RfyfM0hPtkcB8KNqxZ1ymV5yHJ4juJDSTId6WF69ZWruaGYkivYBBtaWp4XIX8UvzA_I4yQnSvy4kSsR4SguDRGq4YqiPtzjZ0MkV4rJVqzjK8WGXzCg-Bkwn12tSaSQkPQcnIIFoy6EOMrqwNaRGcSYR0b5qUXCti8lez31z6oYtSFtNKO6rh6JEKORehtzB-XfVGbxiFwK9E26B2-xHNECxHIMxw7zsMz1X72hWCQff7uOa88i31hPHNJLgWw3vLM1YU0YEj5t937xPqPdCUu75HcUYSWK-QZEdci4gf59CNmosFk4AaauiuYkHUvBzboIBO3oB-e8pch_Yg3k8cRP0jmd2htJ2NBKvRgLKRRET9f0caf8o3vi9DHEoWIGn8kOvnvVqIrXcvqj7P_yNv_4b3U5IDE5Vdrkn90LawuQ0ppJlv4XsEYirQ90BSPMOFuaA6T8b1jWJLGzZnqZBTzmHDaQo_EzbZ1tP0YYXeBa8foI-aMYmzBTNK4iiTRB1flgV3lbecsZhkEVIroEFHxGlcPPXSve3J1oU1uPMZVkuKqNIsbGdkt0tulr8JVHpPOIWJsLO3TvehD0CW7neVXMp6bbyVCSw_xj0SinBeJXs6SqyD_Vgcl4tlzAh1taWSNPB-JqDpT0G0P8D5LSPuS6MgRI6Z12A4cRY9e6ifa4D7q6oc2_mLSVFDlWVJ-0TPv5RaukvKhx9VQGhpQuZcnKCBFaEhXdWAKwKTkcaPce8QnUUqE0MHw9MEzFQtq3n2SV7R75OVZ3psN5msagJqkRJcmad9P1v_LCckVAmBvsnb5-IdljryUiM7AVZKaFh0JGuBiwbpzpIcOORppfBpGl1kNCA20MiVdSpSzVDvmkyqt6ajUxsXph9qRHTBCCEM7Vkz_og1e_mLBn0l0NPl1C1KiiARVKRFPUEOUCAU9lCMRDXCUw31rYLAhz-T0BN2Rjfb9h1H2b8obt5FCOXjW91rnS_zy7NEz1UnK1N9l-IQKyVXqmaQuu4mejcVEmkrcu_dirvRAKjSZGwbiyupAZ_7J67iPXndikLwwcI7X0dIVo5R9iUFSoRIvbUgMHrWfnENStFHC0L1fstnP9EyujstfVv2I6aMX-tVLDPLs5Z0iER3kOP-JQfRl2794O2bbEuAiblqQvITJY0SZg0ugt8tD04EmHfM4puBsfUCYx47LCwZsyTLDh1gx3GTXMOHP3kZLFgfQipUShL4PrUc3K7who5LnBneyZVqM4gVFfJFUhM-UWDCZZj4RFHqHFLpIjMmyahBt4bedta6IQd6elZ8k25ezA644i5MxqOZtefacQO9Sdl4jxwRfSTzGE9ycI5wnYIY0oQ6_eGJtmCZ7t9M5tqJxAQ0HEsPFRvtBtO0NErLFg5ZLAaa57t11h0OK5nEYLcdGrG6umhSq4eo_pGxRWf2hPJ1Hzv875dpz34dyCXm5Q5m-1qFBf-l-V4lQbJnScZFyjh60SM9ZKLagCmICMBe75JSbI0IJpimpgA1w9hVNopLJo1f5lmAERKvIK683Luc_ktP6L95OeYOXfzpRmPyF1qcibnnmalymT4pPnmmFH1t6ve4dodhJdslpLytgTF2g7npvKVgU9TXmHhPDVcwT1hJNYvTKBXkJbXBGWzyFJySsGALaEOQXeTIiXDXMdpYRRa56Bn1qEhJv-5I3xpw53-aNUQc8M461L7GoyZJrpEqOJuVJX4BekIFEkz7ZfmmyB4tWJaElJy9xzHW56HE48gxmzeVc1Ck9jHfQgvTJFeTBu2gymD3qrSYvn2zRZXlgcmnymPtokj7Z8m6bmrxCUjT5P0T3se9nT_zLviRwuNIj5WdcfYvXnfglVzTF0dXXufp3ZsIrQdWVXZk9tAy3RulAIxkRXD6aHKo3Jtqa5CluiR470f7wJ-FyKVJL6JHHMjr64OBeI8nbvoLJNL1QRqWxllu4SsqHXu7pepHmu41QmJzgt4PRopHAZD0sBzf08aXKP_60Z6mt5YA8dK2is3CY1xvG3GpXiMt6ZDf814v8uL7OkG3kPzIjT9UrFJBSl3e1fbciVd_UOMkfKfMsKTfHlhGUyTj4QuTIKhwXeiw5px56jb-Q57HbSjrPc6QO-_r6Q6c--KTzDDtgDmutDySZskj5srlwxS2H54urr2iDlA_PP6NcMQjOQ_nX8Gyah_plC1dJ-dBL8k10s8WsIt_t8YSbZucSMTYNeemARh2tT5jJUXKSKqhr1z5EurzsMUj-wulh8ojKzeTquPfhj8e-tHqswNt-m43-i5qkD_0PmlwOHPxeb_-HlKlJ6pnqvLLKh2VoBW6RjzscSQ3oe1G7XKV5aIVLp2Ieqp30eIyrv02i76NMv3IVEld5lETKJ9McrdGv6CqXwoSU3x5TJ4b46B1yODON_Npm_VAT9u1qUy5lVOdyHiltTI4WLXR3HiNTRamdJUc0Y_Ku25s80cRFb9FNSN-As-dE7KgxE9R670ZKUpRpFfm8DExzPMtjcWFw423noiDVWx7u-jwRRbeUefZQls-Lakq5oUi1tJKr8vIKnMKz2pCPB7pvbsm03taANTzZ4IkNBXf5QM2OmSIqdw59b2m8k6h5pSyFdZg1jV_yZnc2M0xE5bMOSonXb9pGL0HeVI9FxslB8ttNBz_AZJ0DBocxPOU4yploGhe3oI7WQm0cntEUY8wPDfmpF7T0FB_dBUZfW9BMIzjIPS-iSsi4QcJJ5L5uelzKl_GSH9CPcB9CKfmIcKldblujoGyJripmKuSwsPyLRPLKPkMfvVJXlCgkgxtlC886CWOe_Y2U51oFNg88S8rcvMKSbvcvyrbKP-QqZy_Kci_Pnnt5ttsyJjkd6HMkg8h0FeN1L7rPfa3y7Iw1DlImpzyL_wVvlHtXXMVz9chLnrnKs7fyktSRl6u6JrnqsBz-B8pk8kuU3_EMbVzKllVSPvTKhr9lDNKVmrx09bGZevZ-rBli6-ZokmycfT_V5Ie1uPniSi7nPnrJ2fyyerinM9yu_uzskZeux9Xjp2eVPJONKw8Jk9QG5b20IZd_cn4EuTEoFvK4C5PMVzSJsPDlnP2pnoND6vjQ8wmrYwVSPrGgx9GJweMbL3H0SU0fZ39hZriNlBOrP_NnyktNyuP79CULXiYLDjUb4YYrt0MNNRndl7hR83O_rGKKRMm7Wz1nPXJ-fVmdyN9odsporqJWcfWcwCSPwbIHvnDIjsd4gptjFgIdLUPv0Q6eQOFy8oP8UHfxbcUkLyjgS4VUwq7oTcyIaITz8KvlPPEXqXSDjoF3jDZQQ4QAShJm7Cqf3aE--ZRzm7wjTdH-x0XkCs480ViPkJw0feTKJTRyvJebeRtaGustClgbKLKbV5JJjpJFXoZNHyd1lUxv8vkBzpIXSjQx8l8SycfnDp65LomCmBVdWG7WB-QOJwVSGBo-odXhF2obpnLywoDCUA6KYHaabWcM0ZhuUUblGE9cmwfkMQnF3rbU7KXdj827hzWmg0RR_rXpl9WIzqX3NfKIsGTlKtmg-GdfMnBgRKu9GKJRuGp8lg9p5YW9uA_G8HhRqSPvfAhcbiG6pzOEYKGO7COfoL5ypfPsVoVr7S0OEszFEG2U40CEfeyjjUCh5-MvXEUPE_KlSXFlj-bk4nlgZd7qWb6Bhc2i9aW0fTkhcsiOiJr0SVc78Dtneg620K-4j9bn5stPPwLnOCs3v6yuvBF-ZkZHAlxlfFy-MWb4xDOP8YSZNRj5ijqJmZy8bHzVpPS_JftV5KF0yV-S6EQF1U6uGBDU-OHvClPJJWTtigrh7woIYfJLVugIk4WhYVf65C-0fi0oHN8SZfrqIytIrJ58RSswizJWj18xYGkeWoFZ9OSr6zmZxC_zFc-eSOZZFhEGMXXKSKbaGc48m418vKPGPm-Dvhuq-tgWU-YP3f8Oeel1Hm3qYBy95Cs7XOnHUOT5ZKm9Gsqvc263ipxPJp1H7ZOf-XmeGF1-SrEs5rratoiL3IiGBLLY0GVP5aqRB-PySXzZKEOgiCnawe9im_KeS76aC34Zt538gGBiBOQxdPPeBPFz-dwSFRZTnBuuB1LBAF-HdBO9GHQIKKwYlavMXHKiefkyCXHy4xh2dBQxeUth07UF42DyczUHneEkBlzcLHIcEYLH3M7NG61aPjy7EvkNvHQLqOk-yM9VAppFuAwU1Ofsh-cGtaYqP8tBFKfQY8D0meSnKr6Db-EZIxVqSq11k2eTLPKY8Jyl8C60XojajZ7M-VpAD0bZ8srIj7Dl8csnTtFGmUAOJOQiau8kGbENPGrBwFSxwZS8mkFe5TGP1i2T3XN5W03sbEe9rLDitkexNDf8t3V5P7nRKvVGhpCuUFo_9Fzl_6aCx-TD9-ssecY47vq174N7bpZfU7SLcczRvtViML47ecRikdh5tvhgaDyoBx27kDdojfiVBrqMUvecNhaereipB04bV3ZAVhQmaXNxnV4xAPg0oLCdluTtUipdFDFb3FEO_ZSu5w14PM4aonwdTB8_7m3cCOfsjyBhfMCv1nQxUnK0PSIzzuY1fOEqvwvh2bz82oyyE1tXVIjC6JOkzNiiLZOpmEnE-gwN-unhFN0DarpvDSkMvbpp8lMu8clrc4dQt3HkU8hIJKmPsVy-7Huih6vIcQjdsnIhp7TR5RFio1I8Um2BY11qEg0tGMmQPyqx-rYNdUAlGov8eRRBTb5kFfgpdnwojBGKhJ0vUySHAYvkK2rb5bHUH1XHCKULXN4u-juqo0RHG9QVghA8xNDMJ63Jty0v3v6SVeixP80qZcpjpbjy5e3iYfRdKqd7iTsR9fjLyYm8iE5DURdksX37NMUBrwzyEilQ44gMcXo7I4X5gLrH1ArSyaG-iW-QtaOcGRAWqDZFflgYI688ebfJR88bybVKgDQ6zZVLcgSHosnLaTDH-SsffCjnJAX6BrXBBED7kskTVi-xwJyDDnBdieelapxYYOyTCp1hoAKiiV8wxEyontbLnA7yzW5kYbHv8QPMaWPe6pkEjp5J4FXPmIvH0XPE2J7l3UjhvfRsVH7TqYOGKejSOFX3ci8v-j-FVqn_', 'echoprint_version': 4.12, 'synchstring': 'eJxFmIl1wzAMQ1fxCBapc__FSnzI6WteGuviBZKQI97xPvns0Z_-RH_aeHI_Yz_r2U9rT1v1K9pznqyZqMFZC3uvf-uprbXofVp9x5O9ho6eZw2Pp6U-W7NRT10_U_9navl5dp0sQbP-Ip9znmB7q9kISR31nQdxCxHjGSW2VtWQVvYaHvn0V9rX8JAmUi1rRLqNkopZJXA8HauGtBnSfz91eplYR-18Vplbj5ks11mztsez-lMyosTNOr2sjGdO6V9rJvJbl2c03ZtUH6V6x_omgzvKS40SpGkdXOrVTzy-KgRTesiD9bxrNssp8mtpw_KKxTzXkfVZ6C0XTckZCpNmtixvnFI75IWU13TSkHUVpDplKsjZCfCUD0p8CarvsF9RMxSalMtkO85Z_EfOtgcEgVJDqxRLoi9R7GCeXZP1PAkEzVDByPcuNto4rSbOVa70aHbti0BMK32CqF_ALNbo0NKxPF_hqR0VlDUv_PoUihTwJpcovqHditcrh5RR8haedxIcXDnxOVAs-BNnxyoZ6_ovHxJunXYA3pIny5LfyVJjXzDUYEU0cIuc7PCzWLhemDWlScmuQ7QlOQHru3GQQEgAL0CX4hLlGYNrYwrRDnDgMwa-U3hTQsb3o6PLXQlcLDz2J5nQaCNICqJSqt31k9mF-oEPhuwwYpPYyg7Us4nyUOAzYVy6NEXTrjv46iDvJXxD3vehkhrXMM1-Gh6sABaF29pdmw6RArVyiUFFkDpKBWWho8D5tMAYLTk4MZkn5XSusLP1PA1tP7bHVZOIN7RxdWu4tfIr5md_gUlw8s8hXLIrgKWyz7_bDWoj7-bNYddcDjjAeH154FRIfgRqvPboJMR5S4pT77g8T-d13lxV9lnyIjTjy3XVB87Pr44reKQ7fpwqQhwVBkdzym_5rkBntyqHlg-yn8Cn8jK0KYlzqEi1cZWt8MlVNjW-RMJOOXSqfJLXzXAPGkR8ZS--DgUuc92jX7ugTh4Uu6QGGTvSs-kTzirHwPkxtDLdKBNvcXqNeND-C-pw0LoAc0E8MUXJQMqRGumAz6tv7FtkkpJw6w-x0NTn-HPzSa74IcAueq_yRpIlGSrOYIK-bsgC-y8q2rW_YUYbXysYz7wlO1z66en0G8E-3DPMAOZNqGYFKDPnotFlPbFno1a73ULPzg6vdCq8t3T82sFXSOg27de81sV5sKflVQtrc9pd0e7q9l6F96f_UtxcpSVs3cSZ_40uLgHqdlI6IdSmb-xoWoT4l3TRbzRIcOu_P0c4Od29P-e9v4xU4TmK9MqedMEN5mos1Sqau0KFcl6KpZ3qpKoHZM6qeSFruXq_EyJkFMuRqrBiaF24k7JWe6pFiN6lDdRMR6QWiSBJpshDkDUCdC3sWkBq7pp90tRvQtWqA0uKfkDVavboS39LGshxlFxNp9YJkQ_oXZw1hJGKwSa-JWxt_U63DQRQlOWeW-aPVBCCLVGisKs52IS0CFRRJxHKahHvbW50dUmpaOuws_SRXoNIdPplsYuhr_gK7TZxk52z_7PkARGWo53o-XWOZehsda70TlXAm2aD_JHcYaW3c_KIqKkLdn3P_bGNZFyAJXLu-zU3zKRrMuhvhwQ60B7KU4fIN3Xx14NhARP_lTpDnFO5Tj4XyNJcHgqz6funwaHln_dcilHCCwoQjmnOe5n1JPosqE2F6JNfr01dB1o6BWjvhyRxJL1HiG_tUj8FTYa_lxmU1hNYUFg7UO--MlBLz7cuCa_LLAxX5iYiu-Iot8Tdyuw35VH1p4C-DhocRCWALMGg65D-fZuQ3mK7biPsfNwRaQ_l40G4kuDuTVi27h2FxelN7Ynb8YYr9b4V74C4GpwUpeG-NNjRUWji7-T-0EWPdafAKTW-uNmUXXNc6My47ZuFcgKM7FIwDpZTzXYXP8wO4JYJzRM3IrsUVzsf893fNfhSk2hf0JO4FbnbUwk6QNtsovEmrk14K7kT5rm-lkJsVSOswo9Q0P761_gD9SePtdX6Bvl8qe4R6JItOudINtxLsOROy2VGl6dSWlEYc56c7pIJH-R4Ko8q06QWcLsCKrBHudYMgfA_92osDNE9BCIVIspDp6bCF9w6u5ctKgwt5gBGLx2cSSzDG-NlMGn3T9zWSZVdLO4WCHowQo993FbXXfk65QrqXECr5EvuBVWJK-sOVatyuyLWqa3lUwXtlbuHL8udIl9DAYve6VaioCXhWkTJkWyAbIHPQxjLW9vskOzW24amXtCJWJKYy4hqXzM6t5Lvr0MgZwxfbefHqygH1a0ON8dFxw2Ryu4k3LfC0rfMNIiZb3iU8LAbGzSvCOla4P612zecQ5fHo35aWpdZnb61SBxVGQ4xd9z0l6Q-bxpNp13kvXKV1_f3doXkdSa0BFkTt1w-Tzkwox8G2_tAoulGealWA64H_C7fsQcmwh9e13dgd8ZlyIPWwuDipUuKjVHFg7a5Ic_1XStVdAb9IMxFJm3Od4IpkthBUUA4O-1_kvqlwCSFQlWi8FWa6H3JS25OfY_baLh2jO3XUuZIjd0Fghm-C8Jf4l5MaLdJGDI_XubXI3mz-Bt2YiWMY0IXVEcgjqA5uIFACEwBWr83GV51gbg0Cez_d6ykr-h-Ckz8Jqpx9VgU7nnFj_m9nOtyQFCWRt77kIHSYBmD-jOouQ3KMNx-3Ex9q9iXRfoWdYHr7FeF8C0-b66ADENv8jIHoC6XsQVLW77GugBSJfu1sJsiGmvDHGv8LvzsakRzfNePuK-nrLaEy5uN9xKF3XKNY9ne4O3Ygn228JvA9lIGjcgG6W8wI7Fe0WoFjyu9itvLO8glkboYrDul5_DLRREevYXgNmkS6YxT0Db5fN8YNUqR4s8teQBjkVc7t1_So0QDQmoz6YpOR1xAcSrpasv47kOD-w0HwMb8Gs20lwbjt5yyehPDP-A_0tw=', 'synch_version': 1.0, 'rhythmstring': 'eJyNWluW5DoK3IqXIKGn97-xASJAcnX1nf6ok5VpWwgIgodca5HxNHn209Z-RN6n6t_bH2lV_-3PO57a9XrzC7VO_SvPa_fpldqfOvYz7Cp-1Xvfot_m8-qPfT6-bMMitsDWP7u9Pq_ox_Z_ax0m1Bapsp5aigvWjZm0WsV_gsjmu7C7W8MOii5SuAXBz_514BLvtnWr7mDUp29IjodNhnTIaPtZyxXwn3WxXaj78K9L_KZa9KspZg-ZVr7B5jvott_X_1xnW8-eKs-uXKvj6-A27avaSoW2RZ3V9ovGeZ-xntnwdMeC9lemXzS7j_FMvdq6Lya1PtILZBRXVu0pppS5Vz861HQTmrTqBnf_V9dnT9hf1RSzka5sjl3tGUI5zY3qOsw0ty1uXwugtOnRiodcpkKk4gNWcLdwB-7y5n-2cJs0bnc8tUHFG74SALplM40u5Ssu6NKgaH82QWHgLQsYmc_ebrVViavlABL931RX4_lHxdMzwevmWc8ajqISHhmuqUuBx2z5_j7LoK-3v9BUn-7tmcN9ZoCaXESl2E9NH1yQt8JEoog1y-qDCdyBMKSFCnzlxgUczMtCwzaDjjrN423hYdXSjGNGf-FbvagAmuL22xHqhqz5jPegtkCA0YNFgHrExXaat8PVgsu6XAhmuKmFzPm2Y1O7lxOby7XctJRHmwKmXKisARyPWr3LRZOHzO4Ftnce0fV2hGo54dVdQkfsqWdsRSOjBRgINvciXEPOhukicPaRGtzjUgX4qkeqgtCA4ACbvi_HBVEFpmtGF-pcj7gB-uy5acVvbwA1fvDbgC_dkl42eDQwTeBm22UxBVSUMXAbSU4aKb3mEq0mnWyFmjnCSHulKOX21el-GN_V_wDUPNLdG-IBq_Yzmdu3bU87PDS41LJi_zdkFIqYcLOGgn9UU0o6LFFt-VcJrUAJ819NSp2v5R7VXEyK2tTMqkvugn35ZZOsjq4LXKjw1G_ddqKkOi2mlEvAltVQIYpVqYEFuss21jwQmmMUOe11nUXiV1NM7x5GlPoxaQ9kVAGBmWk87XVHSiVXaqioAGGecBZdjspR0h0b8Q18GaWo1qPTu8XVsJWN8oYn5lWI0kKOBrvuTPMBFddmAJWMkAnSmuYGY0Ux1Bjfl4OsN2W7CPXgHEjmAAcCsUf8cPdG3c4HCwFi1nKi0O1OBo5hjdw4FhDWgF_PM814u0MFs6DqoK5UZMgEAmQuU8yynj60XDXDVJ0KhkFObX69wZ6bCDMyYCmiK-syAyZQ79jCtvPRkDaqu19_XG4zXz9qEwGcVgDR_O2hW8GSclKK1xkSjzHxBmJUusoS6ZmFIoPTQYO0J_7pEWzBWkCcngwo6iWcBblqBAHYavqL0dBITnU0IxMIsrrZKHOT1RLwCkzbmFSWo7kNyHlhBac0Aesrezjfrdi9S7DHLAMtD9i2gug3I2OjeNFPhQnsMpxZNL_2dcLib7Ic2FiusdTsTgMvLldUehlgKY2mN2QL_Fg9O3g0VNzrgTHBaDXTy-sc0N-jDsve1yjAXbxRPS-6d6GoKabD65zluHs9cZWVq1sgbFRXjNDu14djNQpot-1EWBup1Ui-t7BKBjKhtAFN1EBmw8jYvbUPB6F4MD5EwUo3b4JrQxpKRdAepGkis2UUuSzJ_AlWevCOOQNG2KgyXlClsnSY8ghrKF_EGdzJsBIcpPqSJeM--Ow1t9hW1KBeDRZgEiACavy2XvBECdyaCb1ZUt6aaF8Mv9LR3TA1ordANWo4ZYFt0QpkTK8ldsPSXnA1NmEoNrwEcfh3FkxW2AtaC9F1NWc7O5RT0Z88gSgwN-llBccqzC-wavOU78UfQOG0brloo0RVhWyH_Qu-ibKz3EBX7h09kZdCSCEtICt1p80LS75WwwWsb0yslJ-CGqr5HxHlFGYKVlQK9lzAoGdoxM6TVY4kW1ch2-fpVWf429yna9_ykBqtTl5uUcsJ0-vjW57CrilI2DSRefSb_uZp5_WyowWa4T3UtrYYQ5IFsGHJGJAk0SVjh7SHQlQj0bPPy1ZL_LoGwUAcXBIVYvUlQAs4lxCuI5_Umsx0bAVMMFHzFN-h5eWKFtf8IUBldwqZ0NEkDjAz-zrHKvDfoecg_YzDvfXkLSZ8um9mq3CxuFAJ8wXEsitjARXJlI2BKTqw89oPYXFowGzoOQ72eUO6s0ELHHtphYaTWpLNlWTrYswSF5MqNrhyZ8AYZS1UaiVt3nZ4EwE3MgtOL9tvDVsw9N80HAckDPdmpWlnu1cSXG1nL20F8XbhzqKGHhJqlCfk6u3fvuIQ3BuFi4Dl6_l1-EYs1tgPWbFidu7IORYV2jAifJxFqlWXzaE4Fg3JAG3ItlrLzZ44MQxELTFpdEyZakyFiJTycd2ENVqijHG4LnzK4XTOxRB9RG3EonzoJXpVjD9UlvcFX4i2GDN4Az6-_iNCWTiSSTGTuwiAetYP3XwRsz4ejMkOKvbRrzIgc9d7BT8qxN_VHAmlPyWOiOI9cjAYgS8UiEU72-Q39vhiUnVUbBYnXCNmCNvYpoOMzJnjmJ18gmqhc-6076d7jbIjkgLTFFog76Vg55flufyLSO_ym5eg_txCcuWgqvYPuclHYmcSaWFSH6cVl4jue_o4IGcBR2K9iJHtaUcECDqmfSWjFrnz9uMKNX2u9JvQnMARjPFtn_QQMqm_HLsKEt1k-KaK3pd413dJG0eapB-bN_BM9KGwD2-QqdPiKFykHTfuO2s413gt9LvE_tEPcYk-CF7kHwFxebEGK0tnGYAR3_smbt7vrIDBthJ65cl--ypAJTAGePSP33Ipk68oN2xa29OfrOIhJobQ0gImHo5eOeT0STLlUWu_q_doiTDP8xqRIs156y-mPFCRsyj1u6FSwvJhw3p8R1KCQOP25WMCV3NBzSzkNmcKFWaKTBXiOJqMjXzjb2TXd8D5Ygw55WfE_5d-K0PBcvxOlP-QRzN81HtRmcz2T_I2qvcT7gJke495xVwSRmv7ptBNGeQzL_l7hAtEZU1YLpLIEdU-fBVVwsa_Z4j8X3LmGYld9LUiineMqplwS2AfT03gI20ZCygAWHnaSKMe68HMuWKLOZqbb56aROTYTqJb9POVdbaHILQC2MdJMT6JDUqoFXtNIfPqkBhW9bSkPNsph63VobTcJYKdTohgrHNMJ1ceYf9qKbR8ZkisLf919UuBboSWAvqplQtmtvC2z08Ny6_3VrH6G_ODn-i6XJHT7DRjWDTz90VgZI3ixHB7YhztqUg9dMAScmFc1krI0I_es4Kti1QHWrQK9f3p7Xbv7Ycr_BSUeSO8Iccb7UD3AydQIxo27G8ee10FAuXg4OLdf8hBq5ExdnK-DQWO1-tXEcZVOwLYxAgOYGO_7Vj0ykxHCBPD_FXIwHGk3HiMtihohbmox4GHloSNCESVNREzqK6ZeqTzDIrHMoxXYeGewTVOsqjHcJcNCBhM-OmB_yPLp-ALnveBECDsxwkyPqQSEi4DdGiz70QqMdt92VI6eZ5TZx4VB8lilAzkoe64joveYwXf6DhaHVqe3H106Z6CEC4dYKhHn9iGUX0swxGzV0nWR-PUVasMqxDW6-Dm2aDbFxqFhAj6W5PbaqSFmHPgGIHD6FuFeZnsqOAnLRf9hJAL6i1nfUvQCseOyh0yhOc4vocYmCRwRq-uH6LWOXDhWHGcDcTsR9JaV6zdugy6vkfVYKql6yOGSIIjHxAeX1tN8_4hA6bXX1zMOF4XGjQqjUHPk4rf1KNyqINknAFDv9AUN7R-CAlD9dDD7bVgq4itSWUbyrOefmkfVS4Rccj20_XE18mNYa57T_8mApSCDDyvAImKwhNE63zbgGnll5DnCLZyUMzDHnILFZB4YaFGlrrDMZNs4Mbm2qwY-Y4PB4IhL3rdApnNTwwQxP1UTjGerjlJZ7HbmIbsgSIHD0dQBKSQNYXna3H-GdGZB5IhLfHykRgzZGfZeEOk3fu5NORFJMqazcsmTZWc-sWW3F9W5-RBO1YMe_OFFZzn-enhJQxaYopckRpzGhTB99Nt79mCajC6pUtEuRybLBq0fgxKz8km0tphPhAN5BGufOuDJoYRvVtFfEutZ29GDXyDiyMN9xoN6LvHex87-LuytL3wgX23cg4dZ95f6cDoVvtJ5-_FVdQmiKVufjL3SU0_TSLxfeKVJk674lwDhhN2wZmzQ1Skw_mVUljIjS-wN5HEVwbira0XfekF6BDFl5xyMlEvyos4OOdgEcUsFGLifsK4nZOE4MX3EhQ6ndc6KD8DLhC-M6KCBnIklsrWlFMu29XDw9HP3h7atJ2DDisb4v4HptRNBw==', 'rhythm_version': 1.0}, 'bars': [{'start': 2.62345, 'duration': 2.60805, 'confidence': 0.165}, {'start': 5.2315, 'duration': 2.6139, 'confidence': 0.611}, {'start': 7.84539, 'duration': 2.60806, 'confidence': 0.742}, {'start': 10.45345, 'duration': 2.60514, 'confidence': 0.352}, {'start': 13.05859, 'duration': 2.61037, 'confidence': 0.164}, {'start': 15.66896, 'duration': 2.61207, 'confidence': 0.462}, {'start': 18.28103, 'duration': 2.60701, 'confidence': 0.532}, {'start': 20.88804, 'duration': 2.60706, 'confidence': 0.751}, {'start': 23.49511, 'duration': 2.60906, 'confidence': 0.48}, {'start': 26.10417, 'duration': 2.60736, 'confidence': 0.659}, {'start': 28.71152, 'duration': 2.6086, 'confidence': 0.566}, {'start': 31.32013, 'duration': 2.60864, 'confidence': 0.672}, {'start': 33.92876, 'duration': 2.60977, 'confidence': 0.598}, {'start': 36.53853, 'duration': 2.60916, 'confidence': 0.42}, {'start': 39.14769, 'duration': 2.60743, 'confidence': 0.216}, {'start': 41.75512, 'duration': 2.60698, 'confidence': 0.61}, {'start': 44.3621, 'duration': 2.6095, 'confidence': 0.521}, {'start': 46.97159, 'duration': 2.61073, 'confidence': 0.517}, {'start': 49.58232, 'duration': 2.60724, 'confidence': 0.523}, {'start': 52.18957, 'duration': 2.6084, 'confidence': 0.65}, {'start': 54.79797, 'duration': 2.60836, 'confidence': 0.459}, {'start': 57.40633, 'duration': 2.61012, 'confidence': 0.576}, {'start': 60.01645, 'duration': 2.61189, 'confidence': 0.419}, {'start': 62.62834, 'duration': 2.60608, 'confidence': 0.536}, {'start': 65.23442, 'duration': 2.61194, 'confidence': 0.545}, {'start': 67.84636, 'duration': 2.61078, 'confidence': 0.382}, {'start': 70.45713, 'duration': 2.60714, 'confidence': 0.274}, {'start': 73.06427, 'duration': 2.60619, 'confidence': 0.787}, {'start': 75.67047, 'duration': 2.60673, 'confidence': 0.484}, {'start': 78.2772, 'duration': 2.60847, 'confidence': 0.34}, {'start': 80.88567, 'duration': 2.60909, 'confidence': 0.279}, {'start': 83.49476, 'duration': 2.60795, 'confidence': 0.772}, {'start': 86.10271, 'duration': 2.60916, 'confidence': 0.646}, {'start': 88.71187, 'duration': 2.6086, 'confidence': 0.514}, {'start': 91.32047, 'duration': 2.60941, 'confidence': 0.498}, {'start': 93.92989, 'duration': 2.61059, 'confidence': 0.825}, {'start': 96.54047, 'duration': 2.60668, 'confidence': 0.664}, {'start': 99.14715, 'duration': 2.60662, 'confidence': 0.503}, {'start': 101.75377, 'duration': 2.60771, 'confidence': 0.557}, {'start': 104.36148, 'duration': 2.60879, 'confidence': 0.688}, {'start': 106.97027, 'duration': 2.60927, 'confidence': 0.537}, {'start': 109.57955, 'duration': 2.61093, 'confidence': 0.334}, {'start': 112.19048, 'duration': 2.60852, 'confidence': 0.362}, {'start': 114.799, 'duration': 2.60898, 'confidence': 0.61}, {'start': 117.40797, 'duration': 2.60834, 'confidence': 0.504}, {'start': 120.01631, 'duration': 3.91656, 'confidence': 0.346}], 'beats': [{'start': 0.67045, 'duration': 0.65063, 'confidence': 0.925}, {'start': 1.32108, 'duration': 0.65115, 'confidence': 0.936}, {'start': 1.97223, 'duration': 0.65122, 'confidence': 0.923}, {'start': 2.62345, 'duration': 0.65158, 'confidence': 0.939}, {'start': 3.27503, 'duration': 0.65216, 'confidence': 0.931}, {'start': 3.92718, 'duration': 0.65215, 'confidence': 0.92}, {'start': 4.57934, 'duration': 0.65216, 'confidence': 0.909}, {'start': 5.2315, 'duration': 0.65158, 'confidence': 0.92}, {'start': 5.88307, 'duration': 0.65449, 'confidence': 0.923}, {'start': 6.53757, 'duration': 0.6545, 'confidence': 0.932}, {'start': 7.19206, 'duration': 0.65333, 'confidence': 0.924}, {'start': 7.84539, 'duration': 0.65216, 'confidence': 0.935}, {'start': 8.49756, 'duration': 0.65216, 'confidence': 0.91}, {'start': 9.14972, 'duration': 0.65216, 'confidence': 0.881}, {'start': 9.80188, 'duration': 0.65158, 'confidence': 0.874}, {'start': 10.45345, 'duration': 0.65099, 'confidence': 0.975}, {'start': 11.10445, 'duration': 0.65099, 'confidence': 0.962}, {'start': 11.75544, 'duration': 0.65099, 'confidence': 0.93}, {'start': 12.40643, 'duration': 0.65216, 'confidence': 0.88}, {'start': 13.05859, 'duration': 0.65216, 'confidence': 0.907}, {'start': 13.71075, 'duration': 0.65332, 'confidence': 0.917}, {'start': 14.36407, 'duration': 0.65332, 'confidence': 0.887}, {'start': 15.01739, 'duration': 0.65157, 'confidence': 0.879}, {'start': 15.66896, 'duration': 0.65215, 'confidence': 0.881}, {'start': 16.32111, 'duration': 0.65331, 'confidence': 0.898}, {'start': 16.97442, 'duration': 0.65389, 'confidence': 0.906}, {'start': 17.62831, 'duration': 0.65272, 'confidence': 0.902}, {'start': 18.28103, 'duration': 0.65197, 'confidence': 0.908}, {'start': 18.933, 'duration': 0.65163, 'confidence': 0.894}, {'start': 19.58463, 'duration': 0.65188, 'confidence': 0.867}, {'start': 20.2365, 'duration': 0.65154, 'confidence': 0.871}, {'start': 20.88804, 'duration': 0.65121, 'confidence': 0.934}, {'start': 21.53925, 'duration': 0.65087, 'confidence': 0.831}, {'start': 22.19012, 'duration': 0.6517, 'confidence': 0.864}, {'start': 22.84182, 'duration': 0.65328, 'confidence': 0.88}, {'start': 23.49511, 'duration': 0.65212, 'confidence': 0.887}, {'start': 24.14723, 'duration': 0.65212, 'confidence': 0.879}, {'start': 24.79935, 'duration': 0.65212, 'confidence': 0.904}, {'start': 25.45147, 'duration': 0.6527, 'confidence': 0.889}, {'start': 26.10417, 'duration': 0.65212, 'confidence': 0.867}, {'start': 26.75629, 'duration': 0.65154, 'confidence': 0.865}, {'start': 27.40783, 'duration': 0.65155, 'confidence': 0.894}, {'start': 28.05938, 'duration': 0.65214, 'confidence': 0.851}, {'start': 28.71152, 'duration': 0.65331, 'confidence': 0.841}, {'start': 29.36483, 'duration': 0.65215, 'confidence': 0.846}, {'start': 30.01698, 'duration': 0.65157, 'confidence': 0.894}, {'start': 30.66855, 'duration': 0.65158, 'confidence': 0.901}, {'start': 31.32013, 'duration': 0.65274, 'confidence': 0.846}, {'start': 31.97287, 'duration': 0.65158, 'confidence': 0.823}, {'start': 32.62445, 'duration': 0.65216, 'confidence': 0.836}, {'start': 33.2766, 'duration': 0.65216, 'confidence': 0.845}, {'start': 33.92876, 'duration': 0.65216, 'confidence': 0.856}, {'start': 34.58092, 'duration': 0.65215, 'confidence': 0.871}, {'start': 35.23307, 'duration': 0.65273, 'confidence': 0.876}, {'start': 35.8858, 'duration': 0.65273, 'confidence': 0.859}, {'start': 36.53853, 'duration': 0.65273, 'confidence': 0.877}, {'start': 37.19126, 'duration': 0.65273, 'confidence': 0.855}, {'start': 37.84399, 'duration': 0.65098, 'confidence': 0.873}, {'start': 38.49496, 'duration': 0.65272, 'confidence': 0.829}, {'start': 39.14769, 'duration': 0.65331, 'confidence': 0.792}, {'start': 39.801, 'duration': 0.65156, 'confidence': 0.819}, {'start': 40.45256, 'duration': 0.65099, 'confidence': 0.882}, {'start': 41.10355, 'duration': 0.65158, 'confidence': 0.894}, {'start': 41.75512, 'duration': 0.65158, 'confidence': 0.875}, {'start': 42.4067, 'duration': 0.65276, 'confidence': 0.845}, {'start': 43.05946, 'duration': 0.65102, 'confidence': 0.873}, {'start': 43.71048, 'duration': 0.65162, 'confidence': 0.883}, {'start': 44.3621, 'duration': 0.65221, 'confidence': 0.879}, {'start': 45.01431, 'duration': 0.65223, 'confidence': 0.89}, {'start': 45.66654, 'duration': 0.65223, 'confidence': 0.904}, {'start': 46.31877, 'duration': 0.65282, 'confidence': 0.891}, {'start': 46.97159, 'duration': 0.65283, 'confidence': 0.889}, {'start': 47.62442, 'duration': 0.65341, 'confidence': 0.861}, {'start': 48.27783, 'duration': 0.65225, 'confidence': 0.879}, {'start': 48.93008, 'duration': 0.65224, 'confidence': 0.845}, {'start': 49.58232, 'duration': 0.65225, 'confidence': 0.823}, {'start': 50.23457, 'duration': 0.65283, 'confidence': 0.865}, {'start': 50.8874, 'duration': 0.65108, 'confidence': 0.887}, {'start': 51.53848, 'duration': 0.65108, 'confidence': 0.913}, {'start': 52.18957, 'duration': 0.65167, 'confidence': 0.897}, {'start': 52.84123, 'duration': 0.65166, 'confidence': 0.871}, {'start': 53.4929, 'duration': 0.65225, 'confidence': 0.882}, {'start': 54.14514, 'duration': 0.65283, 'confidence': 0.891}, {'start': 54.79797, 'duration': 0.65166, 'confidence': 0.884}, {'start': 55.44963, 'duration': 0.65224, 'confidence': 0.891}, {'start': 56.10187, 'duration': 0.65165, 'confidence': 0.907}, {'start': 56.75352, 'duration': 0.65281, 'confidence': 0.9}, {'start': 57.40633, 'duration': 0.65224, 'confidence': 0.904}, {'start': 58.05857, 'duration': 0.65224, 'confidence': 0.881}, {'start': 58.7108, 'duration': 0.65224, 'confidence': 0.898}, {'start': 59.36305, 'duration': 0.65341, 'confidence': 0.855}, {'start': 60.01645, 'duration': 0.65515, 'confidence': 0.832}, {'start': 60.67161, 'duration': 0.65399, 'confidence': 0.871}, {'start': 61.32559, 'duration': 0.65108, 'confidence': 0.897}, {'start': 61.97667, 'duration': 0.65167, 'confidence': 0.881}, {'start': 62.62834, 'duration': 0.65283, 'confidence': 0.796}, {'start': 63.28117, 'duration': 0.65225, 'confidence': 0.822}, {'start': 63.93341, 'duration': 0.6505, 'confidence': 0.862}, {'start': 64.58392, 'duration': 0.65051, 'confidence': 0.829}, {'start': 65.23442, 'duration': 0.65109, 'confidence': 0.83}, {'start': 65.88551, 'duration': 0.65342, 'confidence': 0.831}, {'start': 66.53893, 'duration': 0.654, 'confidence': 0.864}, {'start': 67.19294, 'duration': 0.65342, 'confidence': 0.894}, {'start': 67.84636, 'duration': 0.65342, 'confidence': 0.854}, {'start': 68.49978, 'duration': 0.65268, 'confidence': 0.733}, {'start': 69.15246, 'duration': 0.65245, 'confidence': 0.733}, {'start': 69.80491, 'duration': 0.65222, 'confidence': 0.733}, {'start': 70.45713, 'duration': 0.65199, 'confidence': 0.733}, {'start': 71.10913, 'duration': 0.65176, 'confidence': 0.733}, {'start': 71.76089, 'duration': 0.65227, 'confidence': 0.733}, {'start': 72.41317, 'duration': 0.65111, 'confidence': 0.713}, {'start': 73.06427, 'duration': 0.64994, 'confidence': 0.839}, {'start': 73.71422, 'duration': 0.65286, 'confidence': 0.891}, {'start': 74.36708, 'duration': 0.65111, 'confidence': 0.857}, {'start': 75.01819, 'duration': 0.65227, 'confidence': 0.863}, {'start': 75.67047, 'duration': 0.65111, 'confidence': 0.873}, {'start': 76.32157, 'duration': 0.65226, 'confidence': 0.889}, {'start': 76.97384, 'duration': 0.65168, 'confidence': 0.859}, {'start': 77.62552, 'duration': 0.65168, 'confidence': 0.885}, {'start': 78.2772, 'duration': 0.64993, 'confidence': 0.862}, {'start': 78.92713, 'duration': 0.65343, 'confidence': 0.833}, {'start': 79.58055, 'duration': 0.65226, 'confidence': 0.774}, {'start': 80.23282, 'duration': 0.65285, 'confidence': 0.791}, {'start': 80.88567, 'duration': 0.65111, 'confidence': 0.752}, {'start': 81.53677, 'duration': 0.65227, 'confidence': 0.797}, {'start': 82.18905, 'duration': 0.65227, 'confidence': 0.774}, {'start': 82.84132, 'duration': 0.65344, 'confidence': 0.733}, {'start': 83.49476, 'duration': 0.65111, 'confidence': 0.966}, {'start': 84.14587, 'duration': 0.65112, 'confidence': 0.93}, {'start': 84.79699, 'duration': 0.65228, 'confidence': 0.893}, {'start': 85.44927, 'duration': 0.65345, 'confidence': 0.808}, {'start': 86.10271, 'duration': 0.65228, 'confidence': 0.826}, {'start': 86.75499, 'duration': 0.65229, 'confidence': 0.828}, {'start': 87.40728, 'duration': 0.65171, 'confidence': 0.877}, {'start': 88.059, 'duration': 0.65288, 'confidence': 0.873}, {'start': 88.71187, 'd</t>
  </si>
  <si>
    <t>{'meta': {'analyzer_version': '4.0.0', 'platform': 'Linux', 'detailed_status': 'OK', 'status_code': 0, 'timestamp': 1620844172, 'analysis_time': 5.13029, 'input_process': 'libvorbisfile L+R 44100-&gt;22050'}, 'track': {'num_samples': 2772000, 'duration': 125.71429, 'sample_md5': '', 'offset_seconds': 0, 'window_seconds': 0, 'analysis_sample_rate': 22050, 'analysis_channels': 1, 'end_of_fade_in': 0.0, 'start_of_fade_out': 109.05832, 'loudness': -13.203, 'tempo': 83.611, 'tempo_confidence': 0.732, 'time_signature': 4, 'time_signature_confidence': 1.0, 'key': 8, 'key_confidence': 0.485, 'mode': 0, 'mode_confidence': 0.392, 'codestring': 'eJxdmglyIzcQBL_CJwAYnP__mDMLI1FrR6xDGA5x9FFV3WBdtex-5vMpn_r7dz3tz6jvv5_t2f-Mzvzne63vv8O-_s5TJ19du_XS16p8wCq9t1b7uGuWz6ilPGft-WmFqfrYq4111qe1sj_tGc7Bh6Ptz9NW5c3Fh3Pw7Hn2rrt92un901sdg6na5ym98CGHeDoj1mLlcnrh5c8zOdvotT28Xz4Py30mi5zeOgcvT_uceure58xPf9ghwz4Km_70VWKJXcfa-8PD_mn18FJlltEq3-jzlDXG-Ixnzc9p61lr1vUZmqLz33jaYQeaomquvbXCZr51Tm3zjPqZWOyzeiltYjj2x-HPXmxnnv2ZW5uf_ew5-PCwzh6Dv599PquV-GeNp7POenBXL41FmPzDVubnWX09o9T6wSkN9-7BP8yyC9_dHGAeTvjZnr7WUTu27J_t6fmzNQ7Afjzfc1h1Vdx19DzTzLIe1j36FjttHuD4om_59CllasNS8VjrreD0dhh7YD7vYzWmrYXw4YirNWzOEIN89MkzsUQti-0QM89z2DpjN1_LM3Daadq1GDt78vV2CLRqWDA7H8_ueAzGbGr0jkFqxUeEHkHW5rMYsxDvExbsj5UxXsYYuD0cp-E1rLXYNh5JEmDlpbee4niaBqURXXX1wYOduMJ_5RwmfAwdwnFt9sYGnsqJMOVj1Dt-tA-ftWeab8_gLU482lqLEz_T6Gxnsx0CxPMV02Os0Scb7M0NGLlkCkOinumwG0dkum5AEcKLGHE7fRrOm7Rr2_13Y4og6kyraYebHHN1vMGblRjm_Oxtz6ew_NCejDEbqcV4xh6FoJ8Le49twJD-k4Pw_qyuj2lPMXXrfHa_QXCIGTZMMGuF9bgVx4sDkOyHkCdkSdeLV4s0Kv7lttgvad7EGVHpiBTM59jgfIga0MavC0kxF-YwPtYZQZFDMhmeO6cmPMh1jwrIeIB1iH6Tmaf6Yy_O1wv72-QqC4ynTHbMeCTtnlKZkgW2eNX7xpGsaSjXGPjRciwFZjQ3hL8L-Q8yEi8kUrLasWlsVDOnpmBawYYsZuePULp6oIkNEiWMjeCnlgGgkhGAAgEzSp_kYHsYP5yYyXB9UKwkgsn7sjAuY87FAdsBVPK5AewGZsfK9WNGkLFPYoYTEVyc0NM9Bhlj4YHttkHKAtjVCE6045IibBqxvE-yEjItgUY2Lld0fC2-8dEGpxuGgUrIeF5_ZAcRgjgGGw8hTkZikF0mMXZcrwUWcXkfZD10UDEbBx7vek8s6vlnGRjkeQ2IicydFmKocWnHg4bmNC7Jj6cOsUuPAqwkBykAeSSEJxmOkZigG6gPEE-0H8dAsV8QMYFE9w_ul3VEQAmuapDVN4bD1kRmT6JPV3QsJJCzkyWAzAbimxIM2iCHWwgGvMVzPfPJMKMeIoAIZVumxBpiMG8TxRLBwV7L400D2IAliTVnKAdEGATaA3ZMA3jITlvDAnAC1oZAloZt80Iw3969QrNNS7JdwvMIHk1w5NCARA7eOCgLLCjHHGZsQDdYiYN1vy9kkPwsmfhhqzkunM8uAff6iwBDfbCH_tvaa-jPPd-MIkdAEAAbozDueNTx0bx3rKNa6CzWWFoKN7F_IgkM8mi4SARnq6S28gIrlBcBOBHjbfz_IkA7R8okCoAeGACXu4rZMo3fJ4zH_gHpAoc9YbwgQNvwJ9Mw3xcBnnDeHwQgtz3gIRaWmPfUl_iZCRcxNsAvAogIBK064xcBnnDegvkhme18IobeVIExnxBAgoIfM-83A954nNInYxHEhIEculsXQQhetzMd71JeQCiN_bTEO7jIbg_zP0I2gMCYwzI2vgMIRATffMTsLyCQr7P_AYTn0QFfQFALBqILbwPRAKFu4ngTJ7H_boRDkCAAazFWUzAVEWrCs9yWEzgHpsceXWbic5YT7J9wIA5Qg3ZVpsCDGgYOu-D4XCTHr3y1KrPCgoiamiBmHEgpE1RN9OIgv8dbMMM4_OVTIJ2sxPCMn8gukgJdq3Q1xjki4o5TMxZSEDw8J-4Yn4jkXaRqTLbqVQUdUy3mDy0KuPsZ6-rAdmXASAgsTcz7p5n2EiYmErKW1hQu3A_HYejOw4pCTgldPFuZgYvI-qnLw4J8Dv8HDHdkBtIf-iJHUVM8PdrlucEc4U6McuSmuBQzBBUOCB7wwG0IWAaJY0EDUAAr4j32l6RERVZ9fF7QgBuAJY4iiGNUdnsyVuFGo8kfjFP4sH2kwBEPBRHwDBOfVAfGNPFGxu4jXxUtPqD43pWYPSxIhaNB5Kca0GafyLbmeKqwMS_SEgswPkk6PNPdQFWIIFwA1gXL9LAihQB0u7FoDwu6AfzfnODSIMHJDpcvzDFfHSAhqgb6DSwIIJJR9MaaFWQ7KXCw2LTwUEf00OLiLY6Oi5kZCwH2TY3I0IJBjxBSHdrr-kw_AD-GAEn2ukykk1LCk-RGRyNRnvQIbujDzHVG9IcwQG2GR7XdK2-AGWC6vyxJuYb6Zn-jaiBCjG8cy0UNrJwFVTTw0MBi9CB_j-OZz9EfTYOOG9Jb-IjiKamlutNr4GlIc0g8clxvvsIO0EW7MB6p25ZKg5Tt_D_7QWF3_RHag6IG39P-y0QRctHczhfaAwtPgXbYCQDclVE4jCr4IwhdECEgsQEPtNLlUXmrBzkYU0lJ4T28JyfCevim3yptR8nlL3mP9yl2JrCJ4t6yK5vvYkAPDwpxLBfGxYUUnOj041F7eI_vI8HBCxn5JAK6Irmz4xDdu0GTIaXdo8YZUiiWC24OqGFZio9y5UlhB1iTsagAuA5AB2E0iuVttP7gGzYIfpKanLZhYKZ9k3qkmHvIKRgLohtVJcfUlp7NsSFKzvE22YCIiZIzh46IyIPm_5PE0AtjYfebxNRcuuA3iTmoG_hNYu1e_iTxMLbemntvPx9v0iIebYMgQNp-kzayKtXbN2mHaf8naUeoSxlFmj1YLNRlrbIsOD8j1JWkhRA4QKjrN2nHy1wIxdTqPNBRxxoqeDS-zAU9ov6AaMWRSQudsoFhVAY1fAtbvVlOvYW48kG9nR3ys9pfmREHbIaSAiYZiS2qacQru9LYvq8rcC8LpH5LwV1ljhGmcstwN1zHg34r6q6J9Xq4ypqfs5rpI2TFFKilKN-Q1SLJhnuEhoxLFuIIKH7GqYl539aPNJUOEznTJryhthX5IpfjpJBVZseebDElG9r4qEFxQsgKp2029LBSuAq8pZCxlURwX8HJUXbeNyxV2ESfbZxwkyX_o8L5GLvzJWdLJyLB0Pit0We46VujT0uzIBE6yHGo6JIvgu1jyW3ZRXDzRce93GxtkRGzJlubiYoVGGtPzIHRIdfPTHvu1uhL6Tgjm741-gwVfWv02ZLXvzX6TGwTE9QAEyicoSIMojQ_fD9UBEgArccFn5vXWKPr6-k3P6Y1FYLrPy_ZA1Xmx7T78KPQdV2o6KvQKVzj4B-FPt8K7qdGn6ngSM0pfDsWWYnUdWUAq5eoKVXV8fsnAhStgyKuNhFH-6vQZ7jpq9AVMe2PQieqZNjghGk8w01yy6MyIvbSEC3Cj1ud6QqmRp9uhWNZB1AtrXds3FyFDpkwfh3wKvQZrvoq9Hm56lehz3XlFjgFGRU2tIK0j1ibkFgzG1KZm98zcaAkr0AW7--SrkUkuRvaAdLfGn2GqwhDK8THsXYlmk5VS8xLVVihkjw2NgUFi2Pim4rXpmRTKsCI4vQMVRGA2gNIIFZTAbOBcPFKCcXmcTQxCat7nFshp5mQigjrkXMI6M-q9zjQgoZYdadpxGoloqAZP98SeaUg-pbI1yYkFR5KNzcFEZ9DavIe1i37p0QuxQn2pda3RF6pkL4l8rpNwSaBWjyu2xQEztD59s9-m4Kcs1osmiZXDUsb64dWLLJdLxXRt0ReoZVvibxCK98SeYVGviUyIsg0-C2RiSZL4t8SmW_Nl0ac2hcUO8cmgUXZZ6VN-GagKuYWSL818grNiI6ivGO1jwlzHntGK996u2RaOPXRt0ZeqY_-ZOBK2_DbJWN05p8u2QrtfLtkK7TD2oWghShXWMcuGIypC2-BhPEW2oL51hVDxucemVD9nuqsW6SuVEhRSxCR3fnLMpHDpsBKSXTbZD13JbLMt022bmPwt0220hj8VsUrjcFvVbxOvzljowSMWWEdkQyVMhzHpKQ-yc2Gd7liqMn85AkP-m3kdHEeeYZk0ZLDKLotNnkGdniY1SZ2ORckrG1WWnzWVNPLDOvwXXMtglPVpNU7AatplAEa1MulNAI5nkWWlwDNWL-tbpzCOGLI8t0ekeFyW9-IdmF8v3XOseNT7UqfK2tb0Yi5xChXAGNRLzXSF7HIhcH8fCRtf4rcnRIHde31gfmUCgceZiPmy-6vxRTAiBceXKL-EcA7FQ7upwQ1rXcqHCpBGFidtlPhcApAhFT-7CT77XRBDZ_9W-J4v4ABQiM3rZsGiRywyreNzQGGNSRZBjLhE8Y76hDzlpS_oRHvDZzf2zwNynxIAbzAWBoxunhv5xomqjd6WFzdc_5T1LLSan_08Ba4_ujhLdD80cM7tPEtandae9-iNv0D6VkPnxUJYTNgHP7Bmzs0YpafdPP3bSZQ37CdfJ64se2DvGN-H9wcWmo4XD80kB2nYsQpez9pYpBsvJ_W31JYzMyXkidKcam0diocKIJ8QNp9jvmulcA9Nsz4eVvbVIwT1xXbHm_OKkFye_XN2fNzffXm7MnN3K1hgXaEvrdXPZ10a8YT3vJ95P92LG8RHTHB8l7FALHVTURV7ysNELtKzQw4KXhCXN6PfISQYr8LcMMIjLsF12Mn21w44aXQfCVkGOeyJa1tRCIbCPpyVNEFU3Lsmi8gtL2uPCGmCBl43fff1p1FMqbD3peIvRfykxBViJqihQ3m9upL1OdeX4FtRycwTv0D2BYjwZvH8hJ1ISFPeMsCvQ2VriVGdAGKG5N-TngrvWx2xvlSDokQPT1FO-a_GW6An_DUN8NPeOoBr7YtLm_ENViDTcJw5234H45cc2OeuwErXC8oGatfvxXuCU19lfIJLXltMey6Mn571UuMZb57nRViXlFQu_0l6hMWipLGg2rk9zqr2HuzhXivs7bpq8Y4qYUuMd9Pcv0qBhZz2ldTIRqA10U_F1jYpmqCEy0ZavYG9fzvAuu8F1iAJ8Go99K6kwjtMPnCCnkUs08b3gusidZHLOTu68p3tZxZkd1dPVaRI94hJxr62_nIG_9eYplXT0oWbx9AolrKz68Zhpf83kvfayz0gNc0PnjWJUjYqns1Vy6B3Y7WyCsJ7y4CXj1QDaPt7f4QsXlggPvDByAnRcK9VlWIwFau297rAELIXxq4YPn7q4tqdu1_H9T5vwf3lw5_Hsz6vwc_l1y_DyQ3DvuctD5wUI9bOqCPgPDButcCcKFtdi3Vfnaq7OVB-98quZm6dQ0m8YFm-f7qwGZQ2s3HS5bUHLmOuhDV8nuAMM39Sov7pxF4q7W3naHmfN_wCrbcXz7kQi97Lilf7o8q9s4bIaLHiEKy-yBBRxQsa0QfGHW9J5OW-7jXTKYZRZnH3-39pQZaMsff67YxkQEtD-RNr9iB7RsfJ3B4iJOajZ6k6wLVSi6v768jcrbt1YdNlpdhnzTKq0bev-ljbt7fQHzzR_303uDdxKg1F0DL1rs_JPFBv_UghWZ-T3F_5qDKwpTbZdIJY9JqMy0PcsubrLxvBPpvJD_-UOH-UuFPJLPq0_5Gcg2o_omPmrrjnwe52_r7YO9_3xj_i_X7C4Q_gauL9FzdaITugyn0qdq2P1LxgdVBboC7EFZNWxWzPww6_ooDwRKBWyLh9MPOz1ZIfO_PfYBH538ICENj', 'code_version': 3.15, 'echoprintstring': 'eJzVnQmWJLlxRK8U2IHjYL3_EfTNi-xs1mOgNeppUeKjbDgVGQiHwxczBDL1PM9Tnwv4coOSbzDTDfa8gHPxBmHcoPYbHHcBH_YN8rrBGBcIctg75HSD7S8Q075BnzdY_QLJ1RukfIMVLpCx-wLx3KCtC5Sn3SCWG9R0gxkvUONzg7pucPoFWqg3UKq9g5z9DucGvewb7HGB4dsNerrA9P4G-dxgzQss12_Q8g12vMB24Qaqhu8w1wXOM25Qyzs48vQGY9_gzAv4J9-AhbpA6jdY5QLBXaGEC8Q4_gWq-pvbNwj9BjnfoPkbrHIB98wbtHMDFe5X8O65QdwXCCIE7xDzDVQF32H6C6h-XiCcG5R1AzXmV0ih3KCkG1j7fIOc9w3UmN9h5guUHm-gmH6Fms4N1FzfYTw3kGmv0FK5QUsX6M7dQM31Hea8wIj1Bmr5rzAffwPF7TtoLd7hjAus0G5Qyg3U8l9hP-kGwd1Ajfkd1rjA8f0GMvwNHJz9Bvm5wZwXcNCFC6R6AQ-hv0AZNxjrAsHNGyR_AwjuO0QI_c-QJdPUMN7hrhvVTt7hripbvYBT2r-Dnze4UoHf6Zy-zhvMfoHf67rpAn-uc8bTLvBbfXWEC2SV13f4na67-wWKCN87XHtyFRt8h9_oyf9H--rTb3Dtur_oq_fOSYm8wO_01Xvn_J3eqK2wV_iN3vgcidY3oEH6G9w7Z9s3WOsC_hk38M8NQr9BXDco8wJBbfsd2rzBcDdY9WeI2kV8tE31Dn7fQPuq76B9gXfQ6r_DSRdwwd9A2xjvcN-P_X_ZdW9a9w-q2T_WdbM_N1DYvsO1rxZfb_AH--q-wb2vunaD3-i6993aX_TkOS7wCzVb8w1-R-v-ouv2C_xBNfs7PbmvG2jz-xWuHftXXffaV11qF0Dv3uC-H3tXpLNdIKR4gUjY_gxx3PSXQRo3aOUGu17AqWG8w_IX-K0e9ee60C_2VN0N9LLzHf5TyvCq_ZLowiv8jvb7v9qj5gX-Y13oF8rw2qP-nDL8_9hnftFJ2g1yvcGf035rXuAXPYpqeYHkb3DfU732KL_nBYKE5zvc-9u_3TU9N4hXyPEG911Tpd879HaDUy7gxr7BXd09V1ARfAcVwXdQEXwHexX6BkHHKt5Bgugdjr-AeM4FtMjvIMNfISnt30GHW95hhgtkBcg7jHmBIkH0DnLnOyhsX6GqrL-Dyus7pOcG2ix8B5H8V2ji8u-Qyw10KO4dVJ9foSMBLqCjL--gDc5XGO4KI19gJneDem6gDc5XWHLnO8R2gV_05HSFMy9w5JJ3CFe4v8kM4QbF3WCvC-hAyTt42twF7j35uqf6W11XR5teITp_gxj-Bawnq528wy_eRl4153AXcH7cIK0b2ACvoFfnr_AHu-69r6rov4OEyStEPfwdrr0xSly8QtK2-jtI4r3Dta9mNfV3uPbVX_RGueQdrp2zSJi8wi8657U3NlGNd_hF94s3uHc_ReY73HvjL7pfv0GqF5ja_XkH1Y530IuRd7j3Rh0LfYdrb1x6EfQKmwJ6ATvT_wr3zqnjlO-gUvoOokfvcOI7OHj3De6dc5cL_F7nvO-4zhv8Rl_9t73RjRv8zjkeba29glM4voO-JfAO9-9__KJzthvc1axehr1DHxcIcsk73L__8Ru9MWlr7R1ivUGLN9DW-Cv8Vm-8f4fjvh9bygV-oSp_0f1-Q_uNeIPfUYbhucG9N16_4fGLznn__ocm_Q6_-HbI_7yv_qKDhSvcleH1pM4f1I2373_ce6NTfbjAvfth2gV05OYVvDs3-MVOb7jBb72rvELzF4hf270_IM81T18U5513asm1mmLeJ7hD_Keaeo1r-DCr2z7NOcqIZdU56t4leNf9sY-c0E63z21HxbUP26brrD5W-1xYlTD58RG7yj_X1zM63WOnNHy0XU-7LT1lleZSzzEPbNo195BXhvPs5-yZ_fR5xtxKWqd5vQPRIak8T2ydiM01MgeYWe51Zk2uNxYn-5UOc4y59B7OU1rrrsQQ_eBGHnhObWX0tiJD8snmWis-lZ5qGynOuFtKu9fiR8upRM9jeGYZqYsGxvi005hbS7vV0mfHR94p-4Yrzp2e4ojkRPNYsdxMYazW5nZh8h-qf68ulWWDEi70MFlqH4HpeP8xl6e09DUjmbbLmsvssw-bkXuWGNsImpLs04w-RiYMZPX6yXbHWiz2xwyzOQSfgkfNlY_1q59dvlllt6U6a7R7_0Y_2732XJuvzYM5lAmRzOUzma97NSMz3LxhNttzbYBv862x1PE-31mHt_UFUrZ5fKZga-Q2zSuGuv6azVSXPckR_OD7SmYVGeAh8_2pH_vcyZ4hEMtfM-oxVrN54EzHWEcOPBuJX9spaL3iiRgzzWw-5Heefj9YenLZkBZi4Eur7uDG2tTXnbMZuUZY88ltBpy1y98Yz3HN1mzkToXZf8mT9ywre7STmFbci_teI7bXFs__WsTebWYQ76m2OtIS3JcnP_7rMay-3AqU1CcfM9L8Z66rO9fgiJntcvXVTPu4jmH7Kod6visD23OLmyy6G-c02aAZjScPZFbcfgXCZ-z8nDFZYBaouLX5hFvTpVbiGKH4kNzZjtoZa8S7p_NgXOEI15VdJ8bSePAiETZGWyPnOrtfR6dOoG_T9zwcmVl2D4WkesaiMWzvaqt1JPpJT7mkyEL2Xgn9Pullba-4Eamn9plciCviDiRIOWHygcFHKl5ibWd4yKUnJD6XKXe-ljDXPjssjN6B6OoIkOFYltNbMwtILVqbNotIwclipL1cwL4ccgs5QnhYi4j-Xlm5ipzjX3SO_sE_neLQtHEN_5ylBjJCrqghu3IqjbhWT5oN1vQZJ4SNZ1m3skv1u9GZVvEP_Sv4nDINsQWmH_JZtZeSMkvB_6UypzYlSEsekPwePMPpavCRZViDJruemhWqzDrJc7TTdRg3IgQ9wURA4LJdWcdURw5kx5MwrAXsOt2xjJlW6UWWez15xByiXW2Ui_C5mid-35TUqu9VZxsKX7H2uu1_7apZX-Le3Sy1q587PldtCnabXf2aGwQ5QWUCgbiodRqvVPGQRWb1Z3F_TeXIeWVk1TmN98xxlvnq8USCDr0cXw7ZH1h-iImnouD9I7KUHYEzQqi0Jk-B9Wc4DFgsLgSIpCQI3SSAiiMfEn-knJCt-PvAeAjyQXnZ-1DMG9FIDEKC66CckizuRPHpTq9PE8peEg2lwKNkNJPIFIB4Np1Fcb9Fl06K-wlK9ibi1GhnZNDBOjoEKx3T6puUZhxkHNNqm_6SGjMlpkNlwr7wlBEeaNapKME2uH2NVZj5l2MZhQm7Z4adVoK2r02z7Xx6xk59xZ-UnkgJiuRsx-sjud54RLE1Mj_bgpqfLfS-ok6r-llQWyM933Fn_8cK_giGzwra1b80cqIJtE-028ifIPw8wz78N8bkxz67-u25ZtUnEb-NTF-fi49QGinbyUammh6isZz50zMg1lQNNK0NvxzN3gZ4uldD4yMnhdlodvp6Ls9wNCAoNeE5EsG8oCCF8lvUrUbsLsae3eJB0XWdntjNnvbEfR5Rcfg4xWpSlcYWJei-10oNHJUKj7CAq2caJi2EwH2IbM_kF2FZKZEnsHiBbgCRrYxDHtJOedQkYiRzinILrkqQTiZeCFv13EBWsOB8fjEwnX19RXHG9mL5tkfJ0a8Yk1n19LU2NRVZtX0vScOr1pJZOjXc-VOi6kN7YnSKIC_e9rTYuUSIx2otC85MO-xN7YGIoEe7J3V6XFdnxeWorWBFhDbu0TqSQ45KSxWgn7R6TvCVVaLh5IfcSHQDugoFZjdsqyggWgTdZVPUHZVKD3gwgIxmaRE19LtA4adVQjiUWgyfE0UonzbpjYTUng1Wl3ykwdBXGIteUip8AWKqApCJsqjfYvEL55Ef6zi4R6tfNscz4gwBOjHP8ZMpz64Vp-4l3-LTWXMWoZ6hIrGfOOBUNVK4UufT1Ad_Snd0WM_YKULMxkCmdVKCVtuKq1QHGip8aMKQYRVdJYk0rmN62nZ8PJMMnfjZG6888RBTm_WFesHYiDs_lFsPNXWOmVKafH7BA6LWGO7jHUoQsp035rX5FFg_-nPHNAMVkNI3KVdw_UWjjs_yRcYwGaiSAr-KGVCsfUYpQVwT3mbiLYXj7Or0g3A-IxOUnZWtI-TyrDZdRcXavXM6I73QFfyTP_cSBHjamGopBTrVYrR7SUyirMrX-7S47OACAqyaGdRqlpC1P3YvJZAn6aqZFjqsza7aeJ-rnxmZzd9m9DderU6agFWDrC3_5UllCoQafW7Wf82NPH9ChzrbeCmRp3bVZfpXIVcHzWXBYWmq5li9RzyfCZauV6Vpc9dW8IY4xeQe6BlLbJ4039vKfHw6oAJIq5y8PdemYJ78OMxWZkaljZ72WR7zpE31c-_Xevyw6h8--KdzOs27I7wL4r7tYt74-OBrBd_Wd0MAmt1m9cbG-xiZ1qTsU9nEEYY3qz62fGZkI5tB9kgb2R75iY1vNn997seMvq3vx2Yb_tuMzGabtNlsM_rE6WdGVGFYvp7xMdLcZLehK9rPVmn1v1n1LQe_WfU35tFn8b5mpPl-MuAzc_vwt9hodEo0DSLDB-qyWUo7OSrAEPof5jZ4HBKUwe3esNs_1pL6H89XtDvSp9Gd49cakU_zp6ijuq1PLqAFTiE_EhV-hL-W-1DjJ2snhULYYKq2vhjtJzQD0jsooeK2JMcaaFSkKZY79RyqWZ9jSxtPCA46zyoz1ZHA922pBE-rk4fGC7GjC9XJs6N-FAqS3ljn7NA5cA8mist73YXnoZEzRP5IpNZQBzmALbminMuUYIKyOliLN_JJrpTOh1BGKHZqet_QhtwW_b8tWkgs0nN-Qrb7SOqZVRodKvlYD5nBBahH6dr3pGb15FbiwWMXhPNzMtNgtnC4JXoM3aY7wxGmpxeWpe2TuQgccR3U86MaMpYovn7z5xlQPLR8wH0Rf_VAGyp5Jyh8RhuqsTsYhPpGoZ_u6HXKhaAIttGZFfmDEhu7NDb5Rr8kcUaCEO-RJ10VrQyFQiRk5EGXvK8Jgj-JM3c8hEfPPzKLGXkSCWowWSUCgJCBPMyi8gs18UwM9gU5cugHSHVfHg6m7RdkPRlQDgoGwgY7IywHvnPngYCWMWGbYp6eMXU8RDScjlxpj72LyiyUw8B2CWeihkLm9YtJMChM5cGPO6WlGAYcbbxeJcdq-Fx1xH3_di_0DDHy416HbiOPcCeiHNqdCkuwIa9f4-mMmV1VIm67zcazoexeu82u2ng_PYibxxQr1i8CVrPqY8vnuX995No9jLVzV9xZL9EY-TNeitDdr4dDA7-mb1dtKLtqBtlVG-_zoM-gLDTc6u-z-c954787csmohM_IFirfRrZ4-Yz8CYsv1yk2ngz5NAs-UfLvYvKnVZBp39ZoDBLOltH8bAZ9Vsau2ip43ykdssBGsSWzNbLb7Oo3b3yz-S9Z9bla3VE1-mfkmOu-RY757_OgzwLY1W---uSR3fE3rv59vv_duvHvrn7W6CsrdPXjIah-exbFkvZSRzMj7Q5bmem1kYPwgADl5L78omqTtP1Yx0b-bvRFLBRym4J2IwvaFJ3SUSedeSL52tPphrTe7dsO06_SujbjYdM8aSPLk14GwRugqqgzBDROQ_fQWFqmu-WaZJbeyq3gn9yyNo4XHdkV_rmr13buXrVQi_XSg16_xJR2qE_vEoGpTLp8q31pWxnuTcc88JS2kG_woZzGzF1fvBvaisZX0jo9lYz-KfEJhQ5l5Aq-V2jSq9EkJhSlBiZQzYwxAux_ImYRtn24WP18Eg6J6iXVqbLbNpo2pJi8k0SlFyLw_T5bu3MU78icJz5EptJgelR6RXo6E2CdA4HHAiIzHtaqUDkQAAlmpm3clTo2wTZxmKdMuIxY5YFoRzhtQujz317WPMjgFibiueiAFvwSH7uS524llNACf6r4BoJ-6kKnZLv6wD70F_0UZ4cRkB7Z7rWPDJe0rQ_hsnu_RvYHnf6vIyOiwvqMjLP0EmDqzSEsz-5dNIQFPXLBPqfvMe-PGV8zyvA77QWmz9z4Iwkgq-zhdu_HvkAX_-lqcQ9kQFbZw800e-7njs9Vs8oeaU8zMxLuyx9v2NM-Q318lbVR_83PmJH7__De31mjbzP6SyOXuJE4KAj90pVrNvJnPJuRPdxstkHtqg1lV80gu2rj_fSgH-ba1W8r-G2N_sYZfQb9p5E_P_czI_uXb_MdlK8nwx5VWxCt9shS1tC7yGNXnSXsgOeb11aGlCN2HdSYv_gOm7Gr9vDP9G0A2hcEb4QT_sb5_rnY-E-N_Fkju2oj_1RppIX1RhR9UhA3uuOcZ09SP27tuGCCPxF5gB5iJWKmZiLhC9UEFcHq7qMX1-gyld-1ECChjJD0AkCndXmOo8G2WE2q0Cg8EqrCwSjtSADU6JhxpjaKtDCitzwuUzm2WtVAglGyMiQEUfug11M9qIw0K6N3verd3SH2qP40GCgDso9KR32fjl6sl9Q6bT7R1FEKht6zJLtOHE18Z9Bh6FRb--AZrTUIt1WQWic9k1tRplKGzCUm-YqyurQ1KSXcpw6-0BnpQG3QM9E4-UCqnz1o4oEOxYQmHVGvQrRxNCONSJvX2gVYRS8ucW3a6LiFnoUwogOr9m0XsjfXZyDNTmtzMAdtkc-ljW8oKXHQmYneQdH4J-Tj6MUamq9u16qPfTTt5tIOkbhoUljXRLX7tSNMZ5M4ek1Bh0947pmiQFAaWrpeVXvUJNlFU3fpqUcnnvA2XgqNBYSMdJX1RJeMqDuaONpTJQvFqIMHRBpxXJCfCS6Cr9DUtNt2IGFo2TQIYwhT5Za5mYPe3MEWaPmQCD-KXl_oajgrUy37ynaV7gJ1ehC0LXChEouz6ksbxS23cbC9ZCUmYHHLYRHMFKN0etEnFPHA6DQHYVzzrqXpdHWYMLrHHmkj623AskfayN0bUYc_LagcsaZVicVBsHQ86XTJXIaP9HaUNYTExqNtQt8I560fVe9-rwHxnxUFDlnGK3XZxvAiZHWcITu9aGgPmTsSFS8uPBQohEtafx4IWU8YX5vjozHBRHHAOdpiiAy99BoA3pUfWXya9gLs9YYSIR29tWyjwYMhl2gJcqA8IRcI2q7tTFsyJ42pbQAHDwgxQh0xQ3tRLN-2NUL4P5n81lvKtbqtb6VkTdvsidz0mNtJc9ZoM_GscwtFjNpWMOthiIZSK2FKJrEMOybSbsN4ZBIecxOSf7RrBV3cOv9u9jHKQxV7MkvcaRxUG51nqSe1riNQlMICX1NDiCNpU9RijSJXu85tDFtfGyoGHMTHqbuehOHztcnPem-RioUZ16u-sk8YsvbVIodYZxiFTxyzsNRuqiaQfnuMbL6yYLDbCHeiZs7g8tRhEQt-85DMsMhZY_8jJj1B0y0I7YU_XPnpxxGBX1dZKII7kkl6hkWY-fkrIfTKzoa3hCC7KIZ6obeXJxNYQ4wI2gLRJhShWzyFCvdsblRW2BRYoCSOieyAVFKuaRmWptqxSlQl7VgiD21Q-zA2U52VoRjGPLTSimGtAfx16pxQh6IyVTQsckObEvjezgKhhlTOkCPkrX6fiQlH-IW-FymiXHprZSLkUQib2KDbIERdh_j7GtBlo_sgxqGXm9A_Qon6DKtoVCNymuBHMIwuWg8r0-t4ytihRNdskU0sPn12egANLaSQmDYVJuo957MRYJV-Qo0sUT8d5rQL2PGJraD2jsuXT6c2l2tHTRJWQS7yS2dR-A_a2zWapF7rMTIZN0Mm9DZtsyHHBvNZHY6sdKElVZol0-uqwD7qF0-b3m8lLOH5ROSOrdCtaAhZG6ObSqZ3lLiIxU60W6RSGDSfRXaFXTrpiXdJMBI4215hyXplSJuKOtdJ4-CTChpt-WLsrIiwQGXKz6CyEteJljAs2rkszUm8WEKUDvNgUWpD0Op1pL4g5_UGQ1u7VvTNtD1Z20HFyj7uWfjzPDuEYgpoTh1bofzZq_nZS9Ob1kPzLKFq-t55kig0ba5HKoxYiQ6ys9AuMFJCQutHV5AquE_HP1GSMKKqVzoUkIwKxCYUnlyhPdE9qIdKH-hG1UFM3yAAdFFtE-cF5aSId8wJrtvWD23Rd2oszynZUf0IKsIycENlGBpNPtrLxJOuNDQyjYIoIDSZTiB3Tqg6UDBoJ8hzSAj3FVw-Q_SzJjmZf3pqO1pmLp134-PLtq78jNT4QUKhzJCkTpFFMpRNQkRqCAu0ITVUehIirn5URCkCyzFP27YqKMkHFg2jCDC10YmFnYsvVS9ldTSNRr6pRQ9-szKg7ujsqh_a8F1l6ZSJ3vAkog_CESEs2yXKwraPwB2oSbRRbeS3jWvgNmjts4t2AQ5hPlH7uEFv9BpK1XaKNgSQIHQq5D3tQMqSbNzzaG-CvHCsBAV6hKZ9acoEkRX5AJ5RufEUT3_AOr5MW18WDdUZhL2MXFNvcRLV2ex7RLg-RkZXoKVMPLSifW5RL1qmThqQkmYzscIKUK8aXIJGR59lZdQJC4s9KC-0ejua6UQCHxIx9-3rTMPbZDpUhqjH-9SIHRHEKCNZ5Uco3dZDX2yLn0UJVOLHVrA-Sdvk0DXKCK0QghBsjfRiA3oe7DejyOOtQw1yNnPZ3VbVTnLqNQs1mOkr2hZTQMJnuKEt9xj6DnQOg5qKsDdzPXOdejP1mM1mrs2I-k1ll7mECGsoc9eBjZvN5vvhKC5mH73U05AfiKqC61tMOriyDj91HebOxQZ9ul58rF38TzEJNWr0OBLUYjKTUjao313cWJP91-cePLB01JXyA_O355r_NgnsbaWzGC7_gxBSRFi8UAhgOT8i1gITSsdSZ_uNiOV1gsNVijSLzv-ijWW9N6Cb2kpTkhEAP5bb4tRCFP8RMhut5Ty5bh-x1U90hGph-4mDr_STzRYCLm5G-2E95B5epTvM8NHUBH5ko03hwfPNrpr1XzOyVNO06Pu56bXOtmnB_U60q5aDNgVaT645Tdr9HLA78dihk_XfYoPQgtCj1XAAqW6xYd4o0ms_xQZpR_XKOdkaNUrYQJnZl7-9LbdOgyiDU9R3WRekqS64SZT0pzMyql4eM5zlm9Nz9Wp2yqPQpa5hn4aOyXlSeCnJ6sSQDtrvrkn7t5FAePRLSJlcRzlElaJoB-yxEAYMPxzB2e8ZlaLvRYx60B2Zolio0w8yUQdOe4uJVukD_aRAh6PX0T3dq8Y54Fyp6bRpRMwcEmvH43CqTtalh2rKctMnk7bjqF0OinL2II4DzQbJQPLbSS3ojd6RTRdw9dL_o42lru57HxTK1jxCYhn7yFzVPqUEklUU3LWa97PTnqggyjKJvF24n-oanzKT14tw2BgqfgWYmo8NDUd1pTnqbNqCr51Yp2-IPCJ5oIypjEHShih0VbUQ8kC_RbhqNdKC7E70JoxjH6wnQYtetzY6k94C0MwfHwdKZwfkFaUVr2VY8N45URwouHoDQZfpYvXQatqoR7efqLP0hwnWCvsIm7JnVyGog_ak3Wcox2IZ6R1107vo3lQtyvHW6V2zHhu9XiwjWQjNrVfWZMY6yF4kfC0QyKxNA_K4FL0eJ1VptYQbrMtBZKFDRfvYTm9x5yDfqPrkdoOKsJwP_A1OtfUmfetCQaFEGHYuqE-W8-mDIjG1KZ2IbaJ5urVwSKHykGZ67igUrIW1OHcTDQh__eI9gbCnfmS76EwasUZrGUXdgKRCQsAz6J2B6EnEAAQiapf08XojrHVs5EOD7HYcgRrZHXFf9C4eqT6gxZvczcmuJumQrNmiEHwnDEIlxCK-6g3aiFE2ffQEtNR8pde80NLVMIFJQkFIPQQMDFz7_GQaFSdCgzo8EHm7wrSght2QvCmRwCg-G4DYZ729_eqKzk3BWiJT8mKt8DlaFI7XGfaNzxc-g6pP-_a7GtdSyWRBvZ1EXTqjWfWSnboB88ORrME2J5otXBnVJoNvkLrRztkVBL9ch15CiUD2pvPoRRoyWkKeTFFnr0kCqBeVWEV383TWZT90e1F1auszzaeJ4gOt4A53IFpIXBddFdFEpCDFiBxb2jYjS6XvQnG3m6RqeCxUwpFKaToWpe_5VIhygUnrvPggi1FF6AqIF0GuDSh0rsXBgMOix2HuZtXXIut0h1nlqRPNlpvmj69lla20h8kXW9XZUms0G2LFQ_EtdlM4O5pVJDb_8q-xwSwosVpzizobxa6aLf7RC7ipqolDlw1PJB19p-LRadalAwJT5__csqTrlB90GG0Ceht1RvRAMVHFQ3tylm_ad8ly9p6Un6bj8ydqVuZJTNpehxhIam04KMz-EVIRgSZf2VULQng-TavLqCWxqj29HTv9uT192VVbwUhyEafU9q8g7NHONsdiz8W1KgBBbFVlfkj6DTtrot1F2kY3T37W10qBLY-tr8UuXVxfxF36io4aijz5qQefLBtTQaB4tiwL094DUhmsKOwgqrIpu1YUmg7esEY1kYviGUQW1UdxrA0t_UojSvJ0nS0jCeGJcW2vDcdOFBRE5SAQFzVXR7ZYsVir3j3BwSZkh78QDZLHzus7TttlD2FH3DE92vhDvXYZhd7pVzFL8NJf49OLzir3R--rvX2vhzXUERfaHQLpob08lfDeOnQ-Qn14JLR7ZSlfKbJBj--BKpRRVrEi044EbsAgYkiH2PHQguvVMhBeYetIEL56WB9EmL7FtB-F9PaJskSTzRr7iK9Tchy-IwVEJrBqSJ2GQA9msOT-CyvtBcE=', 'echoprint_version': 4.12, 'synchstring': 'eJyNWQmW7CoI3UqWEMVx_xv7cC8YM3T9d7oqZRAQmbVzPut5yJGklSMd40jnkdIxFXD0IxV_t2deE3ODphgEOOPJGcDSHfVBdh8E-yA8L5YqWrXHU5hrtfQU9rnoJk66I96xrtccH8L3AT8SHDKURSpqrdhnqsjtSC3WEpeihugF42w7675DgHICVT_yiZkWgxHPEWP9TIxbDAgh2gycsQGH4xvPneFCazaw2SXDiHEI5pgjpO3BMzu57jBXbG_YDm3cfS9KuPZl5LLxP7e9cLnqC7k8Y1PLvtl538V4barfxR6bVuem83lX4IPh0vB7lflC7l_cds3vVht_mOmx0Htfi8_-ehfSVbfjpGMpslxY5rAuQDXPFaeYDG88muurmVnpyZM4i1YOSoQskk2zFaExjSjZe_N3igD2iE5IWZxzharS3c2X02VfusDVzthNjd0G8-U0N2MsLf8F311hRcWCtG2Vhwk_HXGN_3fdnX9_rft-PrIAMkhGFstmhhwAQUZSrUk_pOIVITkQmqcnoqIWyNVTGdNAZ9JSFpkJDqEiqA-Mz0v5Y8tWf2hgt863T_8Oqkdo_YC84-RfYukzaB_jd9C-cf7F4ovP28pLV3Xz5IdnMoJZe1a6LA5h3IjAGWSbqjE-70KGI33n1vYn_ImzO-QPc7zz1-e4v8b9D_jDvp_qfQjwacpPV3kv8cMNHsnn051WLp739HUeW70TfamISVZMJLvTKxWSH-fZIMEXDETOTO2UwWvb7pA9Vm9f25wv_HeIve37swxfqfg3z91_HkbZ2f7OtG_aB84n_34Xdd7xH6rrl5am201gq3JUvouXvb5wAEYirrCUKDpNWJ3Q_lACi085Cb9gIhbDhSUXbpAjD1T3mPAZlOwW2X3eNTk9V8tmipV1bH32bksX4JM3zM80v1umbn3OI-4_w_GdJ35P_UgtPzzxN5NPbxov531s7Z2iHgG0h3uJwQyzTLPeOEIpe1PWWKPbxRougaZpJf_xx_Hgc_n6t2o-jfGwxD9q9jOIPr3kRyz_pdwfnvFOtg8m--tfzvfAedDuqnh7Qzi3Qx6no61pvEgMx87LQ1LrR9-PrqKm16x_GlT7sqLmR1EvyT6ZvHAqrdrRI0jZzZ2WerxLVltYk6xLTvWcMdgAqEzVKE1-BTVsRWytaSnIfEzBOi26TLb3qa28NRRVf02epl2lvmmRaQrR1fMwxubizljsNGgiCObyVE795DtymLCa4QAtPBjrt1BlYkcIl1xARJBJXvg7-WPrgJDnCmBVDxbB6UPQEeUKS2RVs_WzDU1yKnZ2HzfIDO1ha-KcHeeCmHrnjcqUPSp5moWG_eJgb-JXbtlmB0WsiRDMUM7EzcBQo8EHwJqONPwawzgMv0SYXgPMt9Dso62HH83Tbamz5nHWumfr-fU77eytX3WF3MlLraK6VFHhEori1xsKTkw6KqwNMw4Rp5lRtW0QnYLX64FhEE3JtEaZEmX2QfG7uRgJPCameafZZsCNUfpMSrQsqrqWUOUyIqn7Cjos5m9w8AFB4qrIRDvcMKYLa5qyrTG9A4YfgI9El2wsS_ZIFxCgMqoKIFU2WMJhaOBEKxCavHjemojGctDdisubQWuIOba5Q8RlcGZvSLB3wsUh33mWoN1ZkfDcBjV4yksYQs5tULZV6gYpGyuuyHwnL4Hf4uWNOXFSsDrvGqPALfhkuCJuB7rfMbWLabJWaZGrncomJvwlzYC0WFa-9LqA1YWFGwjvGOI-VE5U5OJxWNbFaaq4Bal-pDZXEr8jycN_WzC2Xt0kQ6LPNWpz2SBwaXUoLj955ZJ76NGyE69BXZ98Viby3Lwy-F5aWPL9XDafzuCGDwtfHh_whCB3yIlYlEvhl6nHnT9phycR5983K_SL_w0_fLPMO_Ji3mP349pIGZh9IG-7Lt0RHLNadnJLS-xuYcqGyUH2svzk1oMbBn6Z5lABJVRTOm_HlI8N22ZGMqS2O2ZBRPEgmk82G1gWwyQvpbkDwVMXK2BfcLdTPQ0jIoR9RHDR8qilW2tRYQhAgAQ_LfBHgcNK9TBIgLtg4mlYF6vDBbYjK6wgpgI5GU8tLo7wsXcpPPfE7ZP4bVRnChZ4fkPPiwORRZNYrciyjkyoQQX_zgCLYutN_tdAVhefYQyBH1k7NY15R9UpTB3d03fizpjSVUO2QsJOKgsYotsai47qxxqY49VaoiiVxO9RPFke4QCCHROSxM2YM8uIwLsExdBwkQVtQD9iAEYYLu6C0hx3dYLMYVjFK7ozO9koGAycg8zEXAshca1tCfuyHFMpdtZ8GVb9PG60aXgCFCRyhYsECXg6SYcyWoh7hlRy6YxMXMcDPkyvQ1AUnFm5zzQjoFo4c4MbRylI1jHjXy85qk33FFHIkNljiVTAmUmsBUPKxk6ouxhcKNN7oJ-EmtAD3AKlhKa5iRSMV--Fq9qLWfGOhxZ0ubIjyOkIiS0Z6xgTYWe5ocaNbsTiZ9CFsmoJorU-dYFa52IOx5dI8WXjhBtlGshQssuReBtJv22m_Rp7Zm5K8EBPm95qG7klgoEIXCUAaSYSmjEYXoUq8lBN_wHodhED', 'synch_version': 1.0, 'rhythmstring': 'eJx1WgmS3DgM-4qfIFH3_z-2BEDK7iRblVTPuGWJBwgemlqLjafZs5_WyjPHU9d8lj1116f689Ofvfyn-piVZ_m__XR7rPrKPp_TntX9K19YHpv1Gf7qav7C8f_rOfPZ_kXbWjafOvy_VR3j66w_o_vHevxl8wP9OX_yF9vTfWHxr8t6uos5D6XwQ2vdWFb74eutP3M9e_OB_6P0FdtjqYtaocPm27Uv_u668KD6LB0-xnPGs3y161JP5ZuzPQYJauFL01Uv_s3ZlOIcGsk32P0etn0Hl7S6UfAlz3ZdIK4ftg1G4Xkd9u46GVvhpQJDV-7hjsEyPx1Huhd48oL0nYajhtVP6DrchaoDFiuP609R3brz6Vuawh4HjqjLTzrGT6vnnoY3fA__hPDm-1TYFApQfxgSRneb-J7mx2LpdI-WSSNYnOK_UQBIZfsQA8Uef8EcNPRae-J1WM53gw5AWnrNBA5-QiFYwfFUiRocMnsiELIDEMdfny4vPt2Go_66LuBSqZi_Btfj5DzSeqGBaGJArchubu1DV1SEhweEAcMff_k6mF7-CuWgrtsOiNYZYQz_3XdxHQhFnOZI943oIEZXQMNB8i8ottBn03a-Mxy-iuyUcJzyaKqEAAo3eqBYnXy_Dqz2IOhYbf4E5qfo87EjSOM8GHk8Yz-Uwz3VCJ4VoRcoxyoBAdAoRxQwfEuG64rzKtTYU-eBDnqcJ5l5nsch93bgMJBcLrcLD_Mg2Hrfd2tuFJeiy33ueVfFf8HvgwEjz7oJXHgHpPNWhYxYgMiQ-2CTuo2mBoMZgOWqNoYi7LiBbbAK3EVKci6iOAgCkzcavNiw3tWZhXEFdd2g2DiWpbnwNhAPJ7YRdGr-vtGvbj6D-cAEDUebk5bbp4cpXYthESPhfw8xN_xBcA-QoU5r3JYxZ4wjokY-ph0Ajh1x3hUPHs97iq46PDHDbPxcgO8AbRjPpsXo2UZ1Cda1uTGRBi0dkESDuwPk60thbwChQWhYQEgGLwEVoK8a8e8rnR9nBLJb1lOW7Og0cxSu0MTjiAe5C5homnKZgRibY6XIHTV8Ie9gD8cbs5JDguGuIHLIMACc0sYWSDxYwNTpN7AZcb6FgMPdyK2VqQQaeqT3eHioVFhziGP5f8lkbncYDjge2grRC071RW6RBlOFOWHaDeoZErEknrZciZMPCaQouRENlTBwHxLjGbluw81whoJUv0e2xGeR7xAJUwQHiTr1NTcdLJIZD0AajHBRUpVxkOMXj_ZXsaYZFfC4GOIX5EdwXiNLTJUJmcOBtCF2AW_CzyhYlGjB4ziHcFHwkvQQ2KOIZiqSoButgclNQe1PYCu4n5AGxpA3lkXkkZ54gsjRkIFIDUfBhKj0sqX5yo694UQJi2SzZPxO3sCDTTIcYj7XtXnK6CpY_Ds3FzabJH1Y1hVHnijEkb6hWxxwDAG5H8Hm55_wGQy65Dbk30KmcpmRs0AgCyr64wZzG8MYtmDoigPAVgersI_bAenHrYaXQdKd0G4ebnso9y8ygJ_RuvI4ErwbmUwVJeQKrFUCBvt3JjNn8y1Ci6LQurwIom1AkT9vAB_o_JCVXBOEYlHqILkX7e-i-utNxRzN0LjukHSw9VL-WqrfGGGOwq7QaSF7kg71qMQFDOQS4MsihDZVqf6dYmSQPAm8GmmKZ840h_vybNbBvmeYFyudWtyESLqsSgfU5E7MueAJbbGDc4JnEMngTuc4F0xZh5UR8ijohYVCPKYGlSUKy4HQbTGrD1qGVd5MrAIU6AYYmSyzPDMhmHz1ZmVCdIxww8ryqs_raEAWGK7DaJathAQlTfTBVTXqTzIvag-uO6wenbPBamSzBXqCN4rdoqO2azATsFQpDhWZgSzIhFOAJpbPam0MvIFMw3ifqswna2MEXNGhglZlFHgoDiZn4JdFDqKtcg0KPWyKMDmqPzd84cYFg5C1DpHlXzMngVOWclSj1iCxqRR9ouzTxs3B5ZhusMpinuhkCGDWf0LGQ6B3GgYaeUjYkT-BAACiqrAjTln9GQsAQBRBUFi-3DKViXPAFicSpUuNCHXgUz3aGNDdqqAmM42p8GWSPXIx46II27aidGEsMcMeJFl8CY2BL-DvSC6wKzoGo3ozwh2CD-ZmZSHtiwKgfk7ZrE9Htl8zhCFykeyzreB_E_eZ2BreoBjgwqEXgc4i87h3_BQwxlAPlAfiHZSAjXwMsEDkRd7nOsfAqvyRRjW2tl0NgSrzoD5wZ0aHLDz6j27MvcwO9GVrN_xYJcCkbksk9S32WG-8uPZkBmpAbzJvNhas4TH4wz7KLfY8Q3YCWZUP6RXGixuDZY0jEp2eryAs120TfyqJHz8JDY7XUa6bsG1vK1zuIqM2YVI_dIEbcoWEDvhQWA3xUQ5pLUzFvOWGcW-w8mvahDy4BW6b8amUcKJWRlZLdtvCSV2xclyF1ID-umcGiZNKua4zPXR3SFTGwBPoaoNo1ZqRzl3VQhChoraixB79rpuOFRHhP9TIdsU3aegwckFFSHBuvhXJjKJUHiZxggmQR7uKVRw3FexxpC1TkX5A9oSgKmBagYd1Hujrm9JzZWu9IJ5vG6OUgo7NVLOjyWFvziAgMXFug2CbTC3wuPMO4tvBxPcH6Wcr6eGjUiIE4KkRJ5JE4VCi7liEDciWIyn1y01e2UP-2Zch9E10EWwVevg9hkcJWMDS9_d9x4gVM75l7dbFgKhY3vDsorVGLtv7xVxEubC74_TAr5X4vnywxQnU1GlyLFMAAIs9Wo1Jw_zsN1Re7zDOIdcOMhDa_BWx02bQf1Zu9aL91ZxMMU_YqqKa72oEQwqgebHIFKvNS7NurzH_2lY8Ezmq3eJ5xnSLbh3XQG_h0K5ADpsuntATI8J9gxWnIRmW-n_-r-Hfj8VKanvi4PfZ1jCSlFmpVkfydoPuqHl3NITRh4hlUQWMc9EjRfOTJfrMIeViXSxlNWhB67BYsEF7jpiKYOFBJT2J8a3EiEFovdz92jeV5Qtk1rR412Tj6w2LCWNTRStgc2A2AkOmUIxqrc-_sV0-n-HKcgJn63U6o6SrG1CxWpk_QGNHc0OYj4lbWxnKtMoGB50NuUyvIQ2Dj-tSaZHE0IPuJ0stdK2FLl0nmludg31zPo1SY2vV4LCXo1H2Hge1NMil6bCpgifZoxEBS82ko67NHi5T1nf2uhPyrU-mBfVxQw0ALFc00uzCrgZ0ziONNUsXl6KqEeqV8TejzMVin50usGir-jW3aOW8z1H42IoCKKO2fUg1rVzfWsU0PAV8e-Am6TTiNloBeG5w1JgUhQpmvROeaPowEp_BDSPks8CyRYrO1E2SmIns6LzsA6x88_6uJD_UbET3J7qL9O-7dM0Fao8wrkm4lnPmFthvN9CnSf-XPPPJujaPcsKY3xhlUXhNFc1NlpRVrs9UmI6wlawyxQiWNG-fEJv3rPNJb_aoRcfpmINxiKM5Qo2z0wc3oaWW7NRrxLVdok16thAg8pYFY_LVBEgUkO0m1RmjfifToXIR8mVh3q81hiYztl40pKduRJ-3uG324umwNLu5mTPFojsPbD6SpYvamckllEuzqqX7oZZOk6lT4xKFbLJ47JR9xAXffC1gksZ3_LhbYRLVhWmgi1lnSH5DoFxnaJ_MzgLM_oTASFNi2nDkJavCw9TOTU1HZxHNSfOKMGffw54LTUJvOTc_ug8ZLXtrclZZAZ3G7u9IpS3ZjePfwjro5DEBHnDvruraNXaV_oP7jqbGa6j_G5pNqNW2EWLjJnCrPuXU0JxAec_YNYxGyWqaYUyNPdCvrbgf0pQN5fAQ2cSMhxdeSL4z8oalQzex2PVbFmvJd_mJoXXmv6Se9VJi6mj95vz-odF9gzTIIZtCTKwmE5apUps17xIZnvVPwSxny1m_3u9SoiwPAp9mf-32lXt_3lJsK2IzAGe5wdtKnMqWYUaABlW3GwUi0bhV7O2HRHPFlSWTGHZpKgz7I-qQPBx6ziSs_dFh6CYkaTRq3fIjdaSUG6N2o_MlzbGVaK4EnJqYwGLqaKYGrn-mlBuz5UboUgMVsljcpr5dhtiFGBnS64MRWmmwBTqqJVSyYjg9SHIcke6vV-h_iy45PTQ_uufPb2WaJ-sakfayO93AOjKqZUfCGwDbl_SHbueN1_ZLdJ_pPjjqRYv1rBjtkzUyy-Tg-HwsxIpwfNPV_8RZBG_0LHllzjfOx--JkY8Xbro_35jgrYLd69QVIaoZA9gS8w4TW5hmwvjTBbtlw-FVsWUH18IDTdFpfVwLo7-NQXfpMb5TCctC1Als6ErcEJDjnscRusDmSZCHhVpxGGn1PDetwrqTFp26fWpHvIRSs-rWd0e3p3FD5rmtfuXwHo_xwElHU3U9BBRIiIDABe_WRVhDGWKqQZS_rF6PiDfGeCO632Kx3Nh8x1P9Fmjz9fAdqr05UcojoWXNwryf-b3OP94SkuYRz-xbekUxy-pfZSJHjcklWFV0WnKcvWhLecrLS-_OHNfdfVQujSbkZrfKPp7pSo1b7tTxcMUfu7RyJTq5apWXxWu7U4RztY2dxIyrXMtyOPSx0rSsT5ZmrJGnppqq5I8fS2Wcya_jFqxRqFpA5a96Z6YtMfM5V6qGnxAQ0edCYP02lXtn0V3PvNOK8aOxEEA-bOrLZH8-iebkO5LoOXC9mZPyTHaZiY_7vwXT1qjFko3FS5hw_Y2ct3DPRqV9asrECVekNaPs1XQ8MpSpqkY_udnIHDqs1ZzpCPMqWoZmYlH4GokOggNeJf6iRCBYOcyK8VKzmOwqvjkvrUld1G_EXcJR5fLBvRjb9f6iYr754MV0cnre9yitnMtafHKED2Xd0RIBrIH0t1gWtR7-yqRJEcy3d3Q8EA_T5KUWnrVuqHOnw7jkjPGznTvb4yxocNi_devGPoK3pRjTmMVfMURaxTDjH6dYvZkGt0RosQozyC7_AXkOJtg=', 'rhythm_version': 1.0}, 'bars': [{'start': 2.09265, 'duration': 2.87442, 'confidence': 0.284}, {'start': 4.96706, 'duration': 2.96887, 'confidence': 0.581}, {'start': 7.93593, 'duration': 2.94834, 'confidence': 0.663}, {'start': 10.88428, 'duration': 2.88137, 'confidence': 0.458}, {'start': 13.76564, 'duration': 2.90686, 'confidence': 0.564}, {'start': 16.67251, 'duration': 2.97092, 'confidence': 0.427}, {'start': 19.64343, 'duration': 2.89596, 'confidence': 0.344}, {'start': 22.53939, 'duration': 2.86154, 'confidence': 0.678}, {'start': 25.40093, 'duration': 2.84378, 'confidence': 0.683}, {'start': 28.24471, 'duration': 2.86689, 'confidence': 0.671}, {'start': 31.11159, 'duration': 2.8818, 'confidence': 0.496}, {'start': 33.99339, 'duration': 2.83583, 'confidence': 0.433}, {'start': 36.82922, 'duration': 2.84085, 'confidence': 0.631}, {'start': 39.67007, 'duration': 2.85, 'confidence': 0.711}, {'start': 42.52007, 'duration': 2.8712, 'confidence': 0.201}, {'start': 45.39127, 'duration': 2.86354, 'confidence': 0.595}, {'start': 48.25481, 'duration': 2.84035, 'confidence': 0.538}, {'start': 51.09516, 'duration': 2.85786, 'confidence': 0.441}, {'start': 53.95302, 'duration': 2.87919, 'confidence': 0.497}, {'start': 56.83221, 'duration': 2.86679, 'confidence': 0.885}, {'start': 59.699, 'duration': 2.85027, 'confidence': 0.46}, {'start': 62.54927, 'duration': 2.85845, 'confidence': 0.801}, {'start': 65.40772, 'duration': 2.93538, 'confidence': 0.416}, {'start': 68.3431, 'duration': 2.91931, 'confidence': 0.352}, {'start': 71.26241, 'duration': 2.97164, 'confidence': 0.413}, {'start': 74.23405, 'duration': 2.91719, 'confidence': 0.782}, {'start': 77.15124, 'duration': 2.84726, 'confidence': 0.217}, {'start': 79.99851, 'duration': 2.86457, 'confidence': 0.506}, {'start': 82.86308, 'duration': 2.83823, 'confidence': 0.436}, {'start': 85.70131, 'duration': 2.83452, 'confidence': 0.681}, {'start': 88.53583, 'duration': 2.8987, 'confidence': 0.454}, {'start': 91.43454, 'duration': 2.86495, 'confidence': 0.665}, {'start': 94.29948, 'duration': 2.85682, 'confidence': 0.75}, {'start': 97.1563, 'duration': 2.85525, 'confidence': 0.4}, {'start': 100.01155, 'duration': 2.94004, 'confidence': 0.36}, {'start': 102.95159, 'duration': 2.94135, 'confidence': 0.682}, {'start': 105.89294, 'duration': 2.95685, 'confidence': 0.758}, {'start': 108.84979, 'duration': 2.95875, 'confidence': 0.17}, {'start': 111.80854, 'duration': 2.89827, 'confidence': 0.538}, {'start': 114.70681, 'duration': 2.89599, 'confidence': 0.478}, {'start': 117.6028, 'duration': 2.82631, 'confidence': 0.114}], 'beats': [{'start': 0.68468, 'duration': 0.71824, 'confidence': 0.314}, {'start': 1.40292, 'duration': 0.68973, 'confidence': 0.258}, {'start': 2.09265, 'duration': 0.71926, 'confidence': 0.32}, {'start': 2.8119, 'duration': 0.72288, 'confidence': 0.511}, {'start': 3.53479, 'duration': 0.71293, 'confidence': 0.354}, {'start': 4.24772, 'duration': 0.71935, 'confidence': 0.272}, {'start': 4.96706, 'duration': 0.74003, 'confidence': 0.223}, {'start': 5.7071, 'duration': 0.74073, 'confidence': 0.219}, {'start': 6.44783, 'duration': 0.74212, 'confidence': 0.248}, {'start': 7.18994, 'duration': 0.74599, 'confidence': 0.281}, {'start': 7.93593, 'duration': 0.72975, 'confidence': 0.268}, {'start': 8.66568, 'duration': 0.74272, 'confidence': 0.304}, {'start': 9.4084, 'duration': 0.74685, 'confidence': 0.472}, {'start': 10.15525, 'duration': 0.72903, 'confidence': 0.503}, {'start': 10.88428, 'duration': 0.72839, 'confidence': 0.401}, {'start': 11.61267, 'duration': 0.71712, 'confidence': 0.379}, {'start': 12.32979, 'duration': 0.71331, 'confidence': 0.374}, {'start': 13.04309, 'duration': 0.72255, 'confidence': 0.416}, {'start': 13.76564, 'duration': 0.71949, 'confidence': 0.587}, {'start': 14.48513, 'duration': 0.71757, 'confidence': 0.55}, {'start': 15.2027, 'duration': 0.73507, 'confidence': 0.511}, {'start': 15.93778, 'duration': 0.73473, 'confidence': 0.681}, {'start': 16.67251, 'duration': 0.74503, 'confidence': 0.657}, {'start': 17.41754, 'duration': 0.74419, 'confidence': 0.759}, {'start': 18.16173, 'duration': 0.74524, 'confidence': 0.5}, {'start': 18.90696, 'duration': 0.73647, 'confidence': 0.643}, {'start': 19.64343, 'duration': 0.73613, 'confidence': 0.587}, {'start': 20.37956, 'duration': 0.72256, 'confidence': 0.627}, {'start': 21.10212, 'duration': 0.7206, 'confidence': 0.536}, {'start': 21.82272, 'duration': 0.71667, 'confidence': 0.329}, {'start': 22.53939, 'duration': 0.71516, 'confidence': 0.371}, {'start': 23.25455, 'duration': 0.71226, 'confidence': 0.533}, {'start': 23.9668, 'duration': 0.71786, 'confidence': 0.492}, {'start': 24.68466, 'duration': 0.71626, 'confidence': 0.306}, {'start': 25.40093, 'duration': 0.71802, 'confidence': 0.44}, {'start': 26.11895, 'duration': 0.71265, 'confidence': 0.478}, {'start': 26.83161, 'duration': 0.70337, 'confidence': 0.444}, {'start': 27.53498, 'duration': 0.70973, 'confidence': 0.481}, {'start': 28.24471, 'duration': 0.7135, 'confidence': 0.632}, {'start': 28.9582, 'duration': 0.71335, 'confidence': 0.318}, {'start': 29.67155, 'duration': 0.71516, 'confidence': 0.491}, {'start': 30.38672, 'duration': 0.72488, 'confidence': 0.607}, {'start': 31.11159, 'duration': 0.72085, 'confidence': 0.555}, {'start': 31.83245, 'duration': 0.72913, 'confidence': 0.6}, {'start': 32.56158, 'duration': 0.71726, 'confidence': 0.487}, {'start': 33.27883, 'duration': 0.71456, 'confidence': 0.254}, {'start': 33.99339, 'duration': 0.71568, 'confidence': 0.338}, {'start': 34.70908, 'duration': 0.71029, 'confidence': 0.311}, {'start': 35.41937, 'duration': 0.70219, 'confidence': 0.502}, {'start': 36.12155, 'duration': 0.70767, 'confidence': 0.37}, {'start': 36.82922, 'duration': 0.70932, 'confidence': 0.495}, {'start': 37.53854, 'duration': 0.71478, 'confidence': 0.533}, {'start': 38.25333, 'duration': 0.70706, 'confidence': 0.673}, {'start': 38.96038, 'duration': 0.70969, 'confidence': 0.581}, {'start': 39.67007, 'duration': 0.71493, 'confidence': 0.741}, {'start': 40.385, 'duration': 0.71304, 'confidence': 0.325}, {'start': 41.09804, 'duration': 0.71385, 'confidence': 0.407}, {'start': 41.81189, 'duration': 0.70818, 'confidence': 0.59}, {'start': 42.52007, 'duration': 0.71461, 'confidence': 0.598}, {'start': 43.23468, 'duration': 0.72023, 'confidence': 0.708}, {'start': 43.95491, 'duration': 0.71843, 'confidence': 0.7}, {'start': 44.67335, 'duration': 0.71792, 'confidence': 0.569}, {'start': 45.39127, 'duration': 0.71813, 'confidence': 0.621}, {'start': 46.1094, 'duration': 0.71318, 'confidence': 0.514}, {'start': 46.82257, 'duration': 0.71977, 'confidence': 0.456}, {'start': 47.54234, 'duration': 0.71247, 'confidence': 0.34}, {'start': 48.25481, 'duration': 0.71707, 'confidence': 0.363}, {'start': 48.97187, 'duration': 0.71268, 'confidence': 0.473}, {'start': 49.68455, 'duration': 0.70124, 'confidence': 0.459}, {'start': 50.38579, 'duration': 0.70937, 'confidence': 0.583}, {'start': 51.09516, 'duration': 0.71645, 'confidence': 0.744}, {'start': 51.8116, 'duration': 0.71264, 'confidence': 0.342}, {'start': 52.52424, 'duration': 0.71657, 'confidence': 0.391}, {'start': 53.24081, 'duration': 0.71221, 'confidence': 0.585}, {'start': 53.95302, 'duration': 0.72237, 'confidence': 0.598}, {'start': 54.67539, 'duration': 0.72284, 'confidence': 0.673}, {'start': 55.39823, 'duration': 0.71795, 'confidence': 0.587}, {'start': 56.11618, 'duration': 0.71602, 'confidence': 0.363}, {'start': 56.83221, 'duration': 0.71667, 'confidence': 0.316}, {'start': 57.54887, 'duration': 0.71602, 'confidence': 0.505}, {'start': 58.2649, 'duration': 0.7154, 'confidence': 0.659}, {'start': 58.9803, 'duration': 0.7187, 'confidence': 0.644}, {'start'</t>
  </si>
  <si>
    <t>{'meta': {'analyzer_version': '4.0.0', 'platform': 'Linux', 'detailed_status': 'OK', 'status_code': 0, 'timestamp': 1663178965, 'analysis_time': 4.37488, 'input_process': 'libvorbisfile L+R 44100-&gt;22050'}, 'track': {'num_samples': 2381400, 'duration': 108.0, 'sample_md5': '', 'offset_seconds': 0, 'window_seconds': 0, 'analysis_sample_rate': 22050, 'analysis_channels': 1, 'end_of_fade_in': 0.0, 'start_of_fade_out': 102.59737, 'loudness': -16.695, 'tempo': 80.011, 'tempo_confidence': 0.552, 'time_signature': 4, 'time_signature_confidence': 1.0, 'key': 0, 'key_confidence': 0.085, 'mode': 1, 'mode_confidence': 0.33, 'codestring': 'eJxVmAuW5CgMBK_iIwDie_-LTYRwdU3te7vbctkgJGUqxRojylpzPeXpbY8xZ41n1Pa0cXqda_dnlf7U02pvq_NX28Uf6-bf-tQ5u2YbNXY8PJ3PGqO1tc94Wulbc9XW-nravL9irsYqh_W-ZkxW_pq4s5856ikxz3x6d99V6zwt2tM3--6Df2PP84xZCibW2mM_-FOeU8rgQIVV1sdc6UFjvb3LjL4qHuxentE54miVVQrLs1Stpa3zbKJwV-YJf7HEa_bhX00nOWcUFj16SjRmDFdxhfZGZzeCVTbx4GBltWq06tgZgThtjYN95jbWsy2XIxCl32DP4M0a7cbT8AbrxW79v_jWPtv_Ea394G30OjgaAarDEBPTfsgn609jnEHdO_h-_ka1rgxrJap1LTxbZzQjN0bJWth894aOutDzM_-LHWFhF3_veExkyhs9fzdSHLL8F9xWg1W_4cTHn3i2lvFcZe1ZB_XUjCdrjYWDFDGVYdjXKHNE59MwwFTyqjEGoQwDTKwpes76tCyyiHUq6_N9Dw7Iw9r3ObzZBw4dokioD_XXV3iAqcOha8Ui3YCAIFfsADqDKNUAL9gdhznEjrGa7xtQth-DGvB9D3g2zm5ijS1-DhmYhgzACKBYc85FvtusicB5-L_xna3c80_2nQmw0yyjfsrcfrAJa1-9rCj6My2I1fGiUBtEopFw8l0KoTcygRcRo3OwFkZqWMZxOke0Fgl0e8gGsBT-lPJxwb5JWOeDbUBZZfNmgwB29wB8SsA2Dmyw-CyohSeAjbendVRrlCGTnEIFUxW8xibY1ileJyikDAPYWj1Rwto9iwNPHGA1a-XcCuWEAK4-kQh0e4AfAxvXfH9CPsPfB3VL-Y6Cqwdb3MyZ_lbep1K77-91LCjCbMJ8nwMHdrcAluwHOrBFGPvFrEAEO8mFYxK4vZ5o1vGCi8hv4X1Kunu-YqoJfZOv6iJlQID9CXB5C7jl74kYlmt96o8v8N898IYCiBBBxLtQI-eYSguW5FFx-hOrSY-D4C3X61Wu3_vE2eGX1In7QSwyEmcWIJNjC2nsi7i-YAEph1IouSABPlkaSTQex0U5wZhmkLwDWyoERJZbEQW24K9xIbkhh7LsAgnJWY4F418fSC5oDI_mF5K54RSSs1UAYixjCUlenZCAGfE5lA8SWkZwvZAExK1XwWVFgRNgBySw5bDBdjs9XUKygw9SqGdbSKb7kRHciUkOfAbFREr2C0p4tmSO98gaHY3aq9qCUpLg58IJhDusdwqcq8dHUJI5DmhP5b_TGhBRyxP6ZYJS0qPL-ofkSNFRXgvnhAIlBBGSd-ykeaqGJj6rzvf9JhniwgbbgJiAQcWBLSgJNt4LcsDKtoQtY8XK9YJykhFoFPsDSuAHa_VqW-pgmdWq9skU0iuRF6yXieAANvMebNjCHE4oQB7AFpUNBugldOjKhU118wO_h6g8lJzMhUPxopIMQUzY9uYD5RZbK7aoxPvo8AamoIQ4OI656l1Q0inoqUX_bGi3hu2EfN8vKm0rICm1iH0LB9AhahNRyamIAYB4-Mb9phUOgWCLykZ4iRE1R1ISlbBDqUqdISppCzpcSeAUlTjL17yF_UElAaViIGMTSglxiOrvO3VB0HWK7y-5ZBzXhwZMXUlBBcjJAeLJA2OTUfCETQZfOwNyrPmoQgkkPRS2baFankZiVJvftSFObCuUL0UlLINo83z2zFOGpZQsT9mhS2wTI7KCaJO0PjeIpG28U2IMJIMFAej4fwWUQw8vyOh7Mtgw41KSvEZjGfan9wHARBFKF78PekmthtuAm3wXJUcqyn60DTIeH2Os_YoLpBenuqISGYkyE5rGV3FB8yTrpWp7ap7SWTdVOhN2nnfY_bHzqHAv2g8updy7seKwxKFiq_bIYtysWQSp4aZcwHopvWUy64quUf9jsuBoCcOuZkLfVO0UF4RuqONninPFxOAJlCmRUSN1Iatoeu3DWywBW_FgZi9GxExlwGwpJuCQigLSlreoSk5cQfGMdmcBq9LzhFWB8CgT3aX9EROyK81qhrx1FD3HkYONXxhA9gaIwJQXBvIKXHXLXKYhITRAAsB8QIYVCxMAN3kr-GVbX0UaoBNXqCFu7u8Jbe--kMRFOAk66w95i6aC96rFKUfz_lBUYMBQqgko5jhCyFiWacALJIz3XU_xAxyO-yVMWe9AFwV71YSF4pqydSxRPEFOVtJMmbGlLduGhLj-aIstMLdahr500rG5X9oymoZz2_9e2qo9m65gpvEB6PAFaQsZQsnzBPtcWNMwqF_YaatVqq3UggA207HJLzztuay1aFrbAspph65Gz6HgmBNf1mJfTohtdG66CsddJbWEQ2bjkNgCrIlOQM3v9bIWBtjj9yrerniGBbBnpo-hI5x-CATHU_qRfQOZ0xOFE8fWwl-JP7ZDHU01gPi70xVdG_tVEqy2d36p1lNJ0PfYL8QfrYjcR9qpJFDekTJ_xQd_lKuTbFhNnFG8FH_PubVYT92GExd_gtuxr4u_qff460E--FNLIq1WTnPmG9bMna3ZBkvAT03V7fxsvHCJaQ2BoW5Qq6EutVPM9yxO1xt_Yn5lfa0cB6GW7diARzKMBFVoOBQUhXfxx4unaH90w85pBwzbhotiDnH0rPmKedsK9Y7iS_wp5iE7bPGHpqkO4a6uaLDL4xet-4Kvq5RxJmdNlTVpAnv8fJW8ytpsbquL9xPEbLbVDMb8UCc4s7_g24b3XCXvepzQ9n_Bh8yljcvTqeS72tj9zp-Sp6_5u-j7Knmg9KPkkcM_Sn6X7JTknkYUvi85mT2-ZKeds6_9dEGoTtnO9qrocQzmzlmY4ErYVDtB87zMZbQh_Nv1RZ_T3ojHceeDPv7B_moGZqFnv3csqeTpTvtvdoYlzKbtL9sNLVDXcTdnVQKGhmHBnJ3FdmER7JydHf1xmKPvnJ19H3zpQE9VmZcRXnbsnvBi4CsJhJ0i6ZDnns1856ycs6_8ju1bjLbwbdWfWS57jzVEBA8SMDnsblu3_OuCyA7i_uwcdo-ak_LmgEm3dFfyc7znuMPulHZYEFt-8TaGUMFH-866ztxLmaseKIaFXiQw4Ix7xyNMFHA7h1UmOq97inrGyzFGZyqFRKgtEoDO415ikN28zwC2ZOzcbCvclcaKGoZ4GcBbFMRnxTaHkENx6UF1h9uikCIZGZwbWGQynOTWOX1ak1AmDVL_iuNCYfQZzr02UCRs80TPyeGyOx4cPASp713fVY7YNgRlrULa32fOet4tjPQvp8vQ2W0xwU-Xkbxqa4H9V3P0VAfv4b7Leuly4rmMhCgB1ID05HBovW6-qYoRQU2KUVhQ3pmvpOqekQ3mV1JFco81hwJirqeKHgel4ngN3XlfQh_fn_Haq6qzvvc1Sqqzfu9rzrqSig2j3JuTHDmnmgp3czbE9-YVC8vnKKg-A_YoqpOToJeOZBLOSG0mQ6Mocrn9MvqW6_n-_DE6UWbjc3U2nbrRQrFldMqYhtBlz-QsETm91SVw5WV0EzGtvfJH6VnjPPjldB7kDU0Og6fkg5fVYREHarXuH633oeKov5c0PMh7Q3DnOOAuORFCtUTBcZ0HH2m1FM9hUbz8zu8IPx98r2qQrveaq-RUOATsvV0t2TIg13Nyovzj-Hvc-F7XROhqTobf-5pa4vfChge_PC87zP4f0fPgMx56yV1ysPnOh4TRBzsHLC8VRs03ku2hlk3_y5OnmIf7itXjA_neMgHs1SAqXJQjXvW14YN5D8M3Jxe9YyKsVeP6oR79B2VGpeg=', 'code_version': 3.15, 'echoprintstring': 'eJztnAmSLLeRbbeEeVgOxv0v4Z_rKWO1aCw8o1VTlH6rRXN7XRkZ4QDc74BAlXMuOPcIebxCzY_g3TOEZ6jlFZZ7hd0fIbT1Cn2_wsqPEN19hfAMzb3CiY-Q_DOk_Qolv0J9htseIftnqOMVdn2Fsx-h1PsIleJ7hJZeYTzDLY_Qq3-FVl-h31eYr6AmfYT4DGW8Qg-vMOMjTFdeodxX6PURlgb2fYjP0NcjbH9eId5XGP4Rjk-vsMorqCG-DTe0V0j9Fdb8Pniw9BXCM6TzT2E_CejDQv4VdnqEv5CFRn2FJ0cFleP3Ic9H-AXPNP8Ka7zCjY_wC56J6RV-xDP1EX7BJHc9QinnFX7CJCm8wpNnmkDw-1D7I3SA7hHafoU3z-z5CD_imfwMT56Zgsjvw5srfH8FCdzvQ02v0Ocj_IJJnlyxzyucEF9hlFd488ypj_ALnhnjFc76PvxJJhlX0Fpf4c0kLbyCFuD7IAvwbfgFk7TxCj9xO2G8Qj-P8Aue6f4VxjP8dTzz1zHJnK_w_x_PaEq-Dd2XV4jnFd4sNNMjDHdf4T-RZ37CFfm-wt_EJL9gA5nH78OY34c_yQa_C2X_UzCuEG5_H95M8sb7lF7hjfdvRM_5FdRC34cn3v9id8vfV3jvbs3wCH8b3sf-Cj_xFU9EL6Ltb8OPdqi0UN-GN953l17hb8P7-Ar_iXj_9hX_ZYP_LTYozwD8_4_go_8l3r-9wS_YYLzCkw0C7fkI4RneXPETNqCSH-Fvw_vnG4mf4P3Or_ADNvjr9H3d9xF-wQZhvcJ_8f5fgvdrr0f40T7S3Y_wo32kH-0UPfD-ZztFf6T-33hfn-Gvw_v_c5j9A41e4iv86M3AfYW_Tt9TnY_wk_2c3V5BG2_fhr9N_f9deK9XZd-H_0T1L2j5PrzfT__fUP_aQPw-_MIbjFf4C71BfYV0X-G_TPKvYZL_RK5Y9RWeTPLfnaJ_B-fwb_qO-d_zLfIfeYOfsEGPr_Bmg5_g_XsvSC-avw8_YYMn3sd7H-FHbPA-2fqTnaKfsMFcryB7_W0oAsHvw0_2kf46rjj3Ef5d2cC_wn8kG_zg7OoPvMFf-d6gv8K_zDmMe-e4daSTK3V399ozzR529uFkn0vKM5wdRs0zZYHWvLWU4Sf4B_lMEs517lpS983vMXdLYc7VYvUn7TNjO83FXJizHem4vHOIaPThllsDd1LDuX6FtkYsONA2V08ljlBu3Tel3m9NAoGzatysGlCSe14xjZ12yc2FOdy-4F6hd06od7W-ZrxUdB9tphtWam2vw5W9hnFqohHavHMCaYBP9V0rFlpZi-e3HjvfiC6HxXBCii3u0nqrc7STV-h9BOc7JdJyZux95MbIbbx9Nc0pN1iBKb9lzb5jzsGG6nwpJY-Nc8p1qy1aK3wh3VRSWfWUECClkRpjSjEwgnBarUlP76wDA7wnn1hPCj6G2C_XHn9vOr0zpO76GrMde5DdpcbbdtEXmfhzBz9vl_lfK9UL_fHDOoZP09qpZ7LyK-YwS1s-DkriluCSfrrXckx8iJPlSiEUGGMmX_reKeRymIHCuriiAuHnzAfehDFsBndq4zt1nFmPr2vN5lqeiB-6dN3sfeuzhN3DjVoyN2oZYXVuucu9cXuSzX3d21ehOJnczPpFzwQHZrDM00oo65PuPlROiT5tLqzMTGkUZ4qM8MRmSYrN-IaLJdMIqVEEmWlbTO6Icecy0mVx77iR-umkxKhym3m6ne45OXdWivK7rbkT9zgp1lXTOqRTRou5pRgZ353RsYJn9pipLJ9Kn3v6DJKfdCixVtNsZY5D9dwQwiqn04e5Mnfu9JRH6W6lODOZMy88a3a_0mi5Da_56HkyvjLzrqkuT9JquBXH-lTOjmgon7k9XXI6K5h5cmmz02_M_12nwP3cY-rlycylcNvgbqcVs9QIpcmC6Nz91ulxRmdz5Vaoe-xY-gkzp5xU03w5nbXDZHHIdqRZyGte6n_nMwIAuOOedOTl0S21UUfzFWqLTJsbjH5OK9E642FeWEBWuaa9_I1xlLNgozl8bUXn9VcZhY6zyrGhct28O9x2a8wrBQa04rzF531RIiqTcmPLaYEJZSW3KM7hrTZ2JKVyz71WOeQ2Hfk6QLDlGmnUMWYAvHwDGcIJTDMa3Ao91emr35HlwUlSK8w3AFTXBlQDkEiLhNyCFTpoQl6J0V0WE8TsO_i05gUXs78OkHGbL2yhb6qpbFujWi7zO-KoVuhUU52TYkjHRyaLCVMRbGqMnk2BhC3nNXO4tkbWydyDhe0rlw34LHCWktf9QGY6oFLDhiUsy70HnB7MSS29M9l2XUujTMMNK6kGbRzfY6Q5Zq723Lx9jdZlidUuu2mQPCBacX2yP4Xuick3usYBE6RYwKNVgaG0WWsNuKxWG33PI-n3fEGa22foPoNXZW_gg9qmMoN6l4wozrqKayGQDvAxawuwxyA7v7wDfaghV3JCmeyywh49Z596cfQU830WVmYxsYUCdnGQOvVcx8rkxX_rtAgaBAiLpl8nMgce-ZQrvAnBQVECIkci3VemKRSPMKt3UG80Jz2825kFAQogikeypwR5yFyD_qcU06nK0mlZV28ONGCg-25QbTJpI_VDycRYNgXJ2uV4VltrLLBUpcTYMusHua_SCoQu1KCoAam7QZ1Lg5acwcdqmV6Bo3F_Ja1KSea1Mkwx4OUshKPBQCEaeQBwbkMCNbYBlFDfcIwWHxpsM3gIqnHZmQcKb5fuP621mjPc6aBUZqOCce2sEmtRWR2eEI-HX7NoG9zvID5wQzUE-3Q3B_1qrr6um8AvMnz0ZZfUQVHZp0wSNalLWFPkg2bILnGzMJnIjcZChWRZsQSfXZL2lV9oJ81QaU37GkA7k92ZknDL7iw1Qp5QxOfhdcGwvyVpc5CXfuNr-thog3uoECA3zBYt55FJCjig2TQqqHRSSi5RocgWp5n1Kd9eMgs4tQANVYSASQX89J4qQe1c-qyeq1kE50cHEHuZd2W-pXYFtak7ckSiYf5qbmR_QSrBdBadHBbKM7CkX0AbqCdqtKHnfD_oiMOjWx87xMM0TQ8Dr7ipSS7Kp_jr4avAUjtglHpa90SkyIzw56GGSkVbMcPU0VWzqFQOIg3NSFlC9SvaXFU3U0eJ8n88qQd8bAwAPGA5WrC5N_UJlWNjSg4i3FJHbb7DV0DHBLjCBvmZGYqdKaFu1zjRT5AHDQf-A4yefji9RCQC5ZmtvKn7iyDCiTQ46LPmTDGpk-y2_PxuAnWSpHCgNXe4Eevd_bhB7S42xzWsVaFk5WxlBu-09JX93XvBkh0QUOJWVzf2yhJOyEZ1RbmGoRscS7exikydqwEcgnqVC4WrxUOwqksd9c5cFaigAbPXylbw-emKkDKKUJfwzYYx5dFWu_0mxOJXAauxradtjbj7Utf645GD155rF1vOX41tffS7TrkHBKwSf5azPY1nQayWHzcBrFYPlpqoaB94Z8zUkv_cOfQFQ2BLLF1E1-42G0HGG41BnU0vs0KmX4Vk0y7eDJ1CQQDcPgZL5htQoWMhqTvU105JZI3lAbAQ7kW1TSF3NHRDZTLOCyQj9Fpliuk_sIjCmYuaW3QPaNoQv1LI7qRE97iASKNfNxKpBi85RDGsCHUhii_dsSjtjgJG_wmdYemA2Ipo0oxMyF1vXpHdB76UhUChcje6YI2mHUDoWofAg3UUIxUVVM_UCwkZiCTxdZduhHCGZw7Ia0mmkThPxr6NVuNCn1Ao6I_rpfQc0zyXPzi5hejYgGNCWsGv9uykNg0bujkb33o2rqpCR4CyqhYV1Y_aCaZBwANeNwIJPsLvOUVaIolvUZU4tp1prXs3bA_KTPCnQR_MTGNt-ar8HOJQFqeVjGgGW8B-pBtrRC-QuQ0hgm2LDoDY86A5XL8ifKpXFWJJCnevw3NB2qDWxhlU-_TO6j_jQKYjzce4B6tSaDoMj9aUrkW6QNRp14Cms4tLWG67iH63h2NW0XHKAAJGySkNho_KYEjDvoGbxuf9lgbAhtrG2QcbvlT5Xi1gr2Vaf5eV5WwjssQtq69caLoDilNEiEL0kRLqWmOeXRC-46pgQEn4iAv2rJNbZQYpSYbt2QhfiC5ngAJqbQXCyXQ3Xg4QziAg3yJJ5Bcue8HUYUhY0EEd1qqqZX-XK-g9fD39m1oQmYlEQQ-KvdIruUvNMNqNdAmsTqfSa_JVzh0hBhizqBT2Tf4OmA8T7S7idnZ40Go5IlMpKAzCzKN22m72BJWAy0ywVQ4WUHw2x2fh6SZwcGKzrXI8vgDYw_QhcdK0uaLiEWAoeGMF6V7ngWhEZfJghuY-X3zIRDoBLKvTnQeMC0C-36yGLYq_gDCL5o99amUL4mIu7NNYvQ9iyYRXDb-ryXICtOIzGPRbTdrDbfXtuq7NRxQfvaXVR8Wu1vU1qwPLxS6WQm32KflTsKrJ2YbBzv7HDGlysmR3jn0AS6CKJZnKRCVpNhg-iKI-6iNIPyMFQy3ALOAAIKKJbOT3AFB_1EfvikXpsLogrBxQ87YKMzAVxQ-sKOUE6bLEVCy6SeDhjt40qBg8Xjujx8F7wA8p5zGPwg00UhaHsHI0Y7UF-FOrbzNebEIayhvmw1ngIbAujDJFjxLfW3sYzTojNARapU64-2kd2kn4G0RGanSDeGQlOANzEQAb7CIVDMy1WiGJyFJdyRUHfLkjH-kFNagznkQ6GcqPpZlaHKp4HuopstwT7hOt3PEBjOmqabD0m2WfEV2JXcQrggVXZnzQMmj7rM2yDq36EE6MfrAWbeN2peF9D6N03Bf4JILTr2wwd_MM4MHjvLQfwpxmRBQFAYqwDH2fFLhjQvEk5CIl5CaaB3-D2vT4TpxASZRsQfYG5h6kAtHBl6h-B8NBfkAxTtlUyPJ8LrkeA4RFivyTqgjb6afSlQOEihTjregU_BE0IpWFkUIA6mufO-t-9lz7lGsAXqST9p-WxCydp-_aJa6oQHWJfWp3_rofVOKvfbdKnnxuqiTtQV9fY7Zd_1PPtWd83epPjWhgmzx4TFHAptXuPLHxSCGadYKWp-MkD813syA0eJwxLerKkqYsAdnhVP1YMsAu3M662N-40P7SuSO2jakNQhfgSnq-ddYgypBRt5RDRoZyCxj-yI1AmZQRigC4pM89N8WNz-SQDVAQywm3DEQHViFr71XfDSglgEDvCCl3ekZbR7gfatgh3kwq09SYDiwKVqUjjkrxOgkKiaEeMMw-MgX8byU6NUDe8OlEneLorHI6Nj6AW9q3IzOb5xImXqaUslB-CFJgH5UdJf5Bb1s36m4PNCStTpEKWahHEitT6CTFCqhwi8_SqjYodToFn5PUDRiDOOhbmNkuoQFAXPHYZxkjN_p29S2_NQFCsWf49IdS-9SGfQ1BmUH1Hm31S1QKWJtid7FM7eLokBj2acLBL6urUJD-dnvLCsUYgjaLGv6EmtPWouUMD0LbykVTNK0XOiWE7fFQeESipWW_C0qSNhsFKXj-fC8grQGhzhdsYm02KE5wh5yG5Wzj3RdDAJRdxken2jx_evAP5tmW4mtEp_Tkv1bfho83FMv1cyYA2D5TvLUPd2HpiieH2nsTaSCCkNEJL7AgA4-_3J1OOdQjNAXMQomgMBKw6_fDsBmAVOCTC2Tfoxe0YCaD0AVz5HRYOMARF-hwgNN5bTA0-gMuSy2j44t2V4HZLGR3mtdLAkEf76Ly2VL5CO7OdYBp1xYlEkUWNbNett05YCwWCQJxgZUbeWJqx9BLmHmQm1fvTJI0FNQekNJVEIIRgcs8qAI-oikHVhQPBWdgZfRXFwJEvG1XHA9y06SEtPvctUOd-SeGnBZEgmDrm8CAOgXGCuNk6aFZYGSoiJGo2-t8Ft-cGz5LckAj6ueDwXVkBBRJjUYkBaJ6QF8m_OxrGaKqFW5DsE1QTZ-eQxmiyEE_7bWhLg_LfbXZKGjSXexiSgXqBDWH3T7Xo11n7pyAyPjJirwCOj7mz-0LKvrA04V624w7K1_w62TKonVM-pS6dZnv2TeAKBSgkvz6Gv_fav-LOcfBomzqCyQFgSxnnQNpqLpqf6tigETuoMoQ3FQ7awAUJ-ihMGBt9N4UZNrXRdSXeTHYAC5MjVhZanWasqAIJAtp65boioK8z5jxsfZBHlAL-O5oyfasCxt6GXpAeExWCOfqaU0f4Bu9QUkl0TEJ3z7aNZBZB6GC3dxIbKFH1XZTyKCw9v_RzrBMpQtwKmPVFQLOdbAiaws0qe5ulUOvmZzuPpNo_0wTkKltMpp_MtskQvKDG0MpKEmtjJt6RVkOls8jRRvmE3vD7LLEYvrZEEAIK1tBBP6k_ukziZzOlPJ8lTJ2nOrWxThWh0AdakCqowKc4Wu5GVHdlprVwSc_veCwJO279g3LTztpTC-EiJ6stBSdiORG3w145NML9UpB4bOoBYpUiTNhIkP9SawQSBNmQJ7iQEEd7Q3ksQPoU6FmNKVK9Dr0_-LW1FPXbgoAis5npkdzuPcwKGNkpF6UTbszn7BEGFhnFftVp5-sfiv-P9W_8ixAaK8IEsSD3XkjesuBXFSI2qDtsX2mHXd07VNDFbuzjciWAvRAQa-pjXG9wk3a1joYBpuN39WGTbasQmRVkLKb-sw4GdBMu0NBpw4mkMe647RgOsydphrMZyGQQ5DUljHIZeQlrwKE-oowvpg57f3IVsS7V5RCcnpRdhn8vKfO2APWHNqB_LHX2gENx16uee3U4rOoAPBIu16pY1R5CIxrG3UQ8oCbgP6lLRwWttN_k0mFGCl4mArpn7JjclBNDeY5zBQThBoZ42D9IVG9hkRwQwJFr1Gbdr4Fw3Qh65tB-smwe5cdh4ISUkhvdKmR0-wlEiyPID3iqz4R6UFvPyBP7jvkKtB3kD1KEtuAfVsDWsP568Wo1-usZNelrIZuFXGIqkwMCXeju_BdaEvXoT7oLaVqz0DS6s31Curpijr1MsxXp48WJnBtoMbTxPayJOrFjt0FwC0uJryPmgr3os2uBLypQ5LlN_EG9Ss1mPUOOguJClraiwGvDWRqFClk6ULb-mt_DMtytu9-RjQgdku3FGYYCzq2TOj8zKSN8rcBuh1QwYh72qFArRpRV44-45wPE42XOwF-HwBDB660JU6x3zqi7erGRpk7bTLjhrVHqD1t3DW2X5ix9RctMiqcBwK21Cewy9huWeBbO2UCpVUvWUNAIzSGH9NB9wOpmDBHMk7-2evtRogFTgt6V81C0rPgH9W1k-uhpsrwtSvUbon824QXcgWXDQ4h19HTMptUv9vIKisBAHYn6gioG4JxKI8O2HEh3Oa5ei98_D9eLyfyxjBT5NwVh21VFxJjzC2DyTtVp5fxDl1DPihq9CDKLnHd55XrSNp7rENbUxOhMxzqjB6c3vPR5uY7MiVwaGkR78SigRFWVw0koNdQKqUixrQBF_HrqvucUWIdG9OXdmFYA0B0fqoJWvfTSu9Tdb91SkUyNeuUf2TPI60SLfHY4T_L_qtTOnw6_tEpZG93-RpC05uCBaVJmYTNw7XjRunBkeEzIhsH6lVvkqZraHNKl4zzlKDhpynbEPLEE3oPxkZI-OjvuNzU7JyWDiOg1MA4FN3UBqPl_D8aR_PsgfTPrSzdr_4AT2GcuEKyebbZgDWpXbRNsHSPByVQF3j_kmj82aBPzbPd-Y_m2ZbC5tnw6o_m-X_Uxr77WM42uyC5W-7yBf6NkcZKFuSVNtugjjgpQwp0YJInpNFQ1HhHwBOHQUIegMKYDMw7VgFgHVhfBH3hgRiOq2NCOhOAG2M1YFJ4bCIQmMumbRxor2ehMDOyUD6RZoV480W6MWDBBFNIjeDAmNqp9zVIckQ4UmnCqPE0JOTsevWMPzgbjY_mB72ZUNpw6c9zolq5DxiGR2oeamDKow40FAAAzILoWYI2J_IQxQR3A1Z6L49ey_xHyiBe08vUrfcyPAU_lLdOYFQf9QbdOSxiIS-a8mg_-sgth8Y1KULRcCcqkoXUIUOdHmgpkkqWGzq1QkPQXIVdY1w6YeY7hIZGcAebrzftBwK6AVKv2VHE8TgtAGoy2nVbR-qSjpVoEwsb0o773CUum3JscRaJTm5izxhADjrFA6j9aNYzKg9XfKnMqj9Goi0qe6OLLv3cACMF5dMn9QAGwNaaXBG7ZfWVS9ELTidhcDMQbAlpQyZZ4paVXWw5o3YBaSXEiBDVlhDu1FtWNo6vIUj-LxhR74QvD1DOlf_u1O5NUatmHVTyqjZGCv8v14teAQztDHSEMpKiLJkZhBYaB5HQdEIGVgCBkBsOEMEvQEPApIrngg6IBx3EDDRPw5HfqQ3nOAGa1VWjFBHogTTYWkvwkxqhVnR8TVVfZSv0VmUmu9_XrYqO063qtTHstXksRQsVkcCKUBNQv1XCekV2sYnIN1gflaTThsuR5IaUZSayRhbaQUnr-BswSs9iarDR3l55JBQnjfypuoY_niwgl8BSzRYANxRbTdt-F5c09XocFyc6xh3bmh8EDmILSIiTQdMfXq-lHEboeGQtguGoo6029Ldg7TdGcEX8UEPRO7OkTWK3P-WD7Ke_Y_-UMljRaJl5cCs6w_DPWSFpRm6LokpDoltZWU1WO5byW3723H20uazUrCYtqwNpr09qUaUozLHU9hHJle2Hlbc9F4PBpFWd1FMGOuWisw1rfVW7fWrPtawQBUCeqv2rxq2evxrnd9391X6fT_-5j3SsYOi0TrOJ_dwZ8XugMI-oH8nTa6gFTew6A6LXpx_M0Z1tRIY5X_Ns47V5huza_qN5tokN-GXUNaKmHIEnXWKHH8kUB6sDgF1FXVDB0IvXzsxy1LHKuNKjRUda4dSlA7SoyIjbaGPduxAZ2qANLS-mhu6J9hZOvyQykKkYvqSzTt4RHBwLNkZmdO6AaXKiP4eZoNy19enQu1FbUx67dpGkMQgZ4BF6L2P_g2i0qVx0VKAMkJQJ9J0R1gDH4NSlArrjM6zB7DoFAA_rtEOolQxxksAcfkOvF3WugPKELamtMmg0rN29GBeEec7h0mNXZkJtqmmkPSGVjh64CHMsdd-6BRw5LF3gBrmTGA-CsUJnJ0mGh9Mnk1ZtYLAu8jLupF1Eeo3FAYEAoJU6Wgzlcwb2rYAATbtfUVYHWcW0LfiRn-VuB7wa2lWHwnB6uC8pX_jr4jQRoKChXZy6NupYQOHxko-4Mt9blqcBq2Po7OlKEUGU7LuZttxNQvmo2O1T4CcDHEI-FPGxh6OOetWxkGrfyBWCvYIQ7ZR7BE2MNsqvAULB1L--plNi63cjgqaQjsAZdoLasxFhs3SUjEuW3pp53CFgOuyPWiwdl6Rd0WT0GJphDGr4aK88UWA9L09nVSQrK6lDFjr9IbpFsvGoVIGSRc-jJ-m1UHVEqUpd6EjCSWlZ6XUoVKIHxRaH9h1q_XxqNanOyHoVMKy8rQTsYrkvHcpA32xGZtuR9t2JOpZjYx4ggF4OygLup_GzzlSBDFfnik7Uyc6oXU7KwM51NIiOFojaeaB1QbwABeoNBJOEnjw66qyTfzeWpdfAOgGMAUDJnVLpfLUXCB43LvfQr3tUnRL0bqBK9kI34szPgten3hNAnTpizxpMvbNsAdCFUXOw6zDJlIoqwpZHp3qOrWDUX1ixFQSPwK8FINklcSONlh3Uhh7np-CSGktvebEwCDYKvelUlddBPr3Wo866Drqq4BatQe1g-NOgzZh5F5jwRoVhG4P-lLVVe18D9ZCkjRl7w5iBpMfDF3I8iIydo06zWsUunSS24VvOlpXlAjaWsfxS3t1pN6p_hmq5bG2L2XhtNnRir1r32CVdHutTzwmqsDt_dYpd4q3yTANKnH_woDRtA-j4vTplB9qSAUeMI-RgLWnzTMvi9bzemCChpo2o6s0aamSfrxFFHcS01rUR2erbcv8_86zkuw==', 'echoprint_version': 4.12, 'synchstring': 'eJxtV4mR3DAMa0Ul6BfVf2MBQNL2zmVys9FDgeAn0b3XVcsos-1y8H_fZVjB0jxlYtDLGmU1jrGyplZqCHA8tbv462NOcfZqOvJgE45P9x9Yx6nCqZp27W5xkNIXR4oCJ5VCXcDOOBiSjxZLPlfj-uGwU7KGMAfOdoexTull2z-w7YNTY-t1wmP1zWlPS0dMfZdn1y_b9uEw0uovDs4mSGix9HyVJLac8Ckmj-1VNqZWrJY-ykHEVzmr9FtGLxsqehlLadB4sGs6ZukwpxKwI100bhXbk3IHS5dLvRWbNANTbFHH5PndiIu_dovJVApjWgfBdiW7dspdMteocG1asAeEpBG0xwknbB5dQu7MV_Aeso2cKHuIEHsHq01z097U-DIE7jGw25tbp9MauGUrRlgnHq2DjSqG7VFZUo-N_viVjK64niPbD0Oy6aYtPovuaI32GM2arVxYzHMnHM_T1Hg9FYaIQzGiYZ62Rqb4O0oNRAxbSwkyfJAZOr0UJlV3e3MEf7dRjO49ElbW8-wRiFJmiv0cYe1WBL4lRYrGrSfppjDXVey6tm5m5UyQK4QalUqQI1Nr5DVBjhLAsiCqYu65LPzZsii1hagihSk5A5zXxn5xSOODQw7a3cBqzaaZEBAzOJPZrbBy2ukHlsJkcnZ5kjJdA2U_ByN_LwuAv12Am1Oi7Zg-yUUZR1Pl-RS7FFhaP_HLlaNAiwlBKmWGrmoetGDFdT94AicMsRQ7uaKDTsZT6MU5yUfHQ1fNs4_25MPpfRECP83humBfPvaji-v24fPoan8wz8fAZ33n76PrfnxrOb4f25_1_YPzSn6d8Hjmpq70w48h9sq_rNLz_5H_2uXkr2Lh4eiRcu4QXqaeGD0yIZyvrIsjU8ebskKx88gOz7QZIQtFyklOndgIfI_sE_dXY81d7w565GT3UyrkOOWFMMMDnJ7UPjLWWuR7chNkJJnx8ozpSYsE68k2xh-eO96h0bOmLCVPTMP23A2q54NTo7THU5Irq7JGvQdPSzPd_zWvjpvCU3dpz8K3D08HGclkJU9LdTVrav16eyaI-61n6H8PelFHNVnG9KRz9osTfMYnNA_VmglZPzieb_3j8PraGzfSzbS5mfnfwD33qqUT-q_fRt51N_PWktuXz_04pCaOfbSMD6ZFbvhD6Qimh9mrkur8TZxxFyF2V62M90GGP4_FoKTp-eC73zluN1oZyJjC7WVren3CUYo7Dyr_KWnv3QtJNBo0Vq0SWwc0SVrZLZjgpTL1AOHnQQRTRECGMlUyS-PxyuwatwEbQK_9HfFiD3gz4buEe9ag3kHuqq_wNA55B1d_Y54wm07wfsAjSEqDFxeOY910y-HFR6_jrhv6erhbPp8y7WTopdfkHMqoh_HQr8c6PMem8WLs11lokxqefHReeN2H_jWKwqZCGlBcZBZWoUwtQYG7tY1VtFOwDnZAC7sytIzQ0XWSrRtaM3TKgx0ZmrgxaTKvMCYpo9DUZcKIhs-ottQSURtX2PSVhkCgbWvqSL0fkySvgyPwRl87hca8gvGHuYVeDO0TpQZJGWOIdTqKXiUkVBy2R2cSdJA9pf0JmTRADd0I15OHerJWp2MQ1rsiipKuuHi_TFLIwHJCjwYWbY5_aIDZ0teB8marS5cDb9Fn5YpPyaGe0dRRb9FtYjbdR02tLT8GBMnxUPtMuKZjml2mBZr9pS8HBm_t-O7CAQQFK9zgJeDNp0oJS1DJ2G3vDq_Cgv82RzBrS67BGIn4KttKk5btHbE-DJgLndnM6mHmH9ZVU-E2fr3JpFGVvJ4sRzHrSl66CcqAx9dbXx4dkZz8zuKrqC8opvVorE61tbDY6-K4y1VETJvGW21Fg9xt_gMP586w', 'synch_version': 1.0, 'rhythmstring': 'eJx9WVmCJSkOu0ocAQxmuf_FxpIMEa-qej6qMzuDxassm1qL-dPsWY-N_tTan9Ue_LbHU23Fv_3U1p5lTy3OX62U-DmfuuJfjc-jxs-JjdVjc2yc8de-n2Hc4DgCv8Y-i3W4p_IGm_XxjnUtxKheH8Nd7en2TK3mzl0lzI6TdnsmZMOeWOLx-3BeXu1x1zUt_tr6Yy4tjKIOyrfj84b0cV6LC8t8OrSPK2I3bvLCTXM9PUSFYDMuONenKC3UC-EHNawWusAUs_HQuSh7j7-Oon3r2NKesSEnbrQ-aSh8iTt80gM2mvak7UICK6a7JJC50VrVwhi8p-KkWp4eh8IWK8RbTws7h7HCPjjPYJ24acjEg6LW5RR_cSUEh3U39Fg8ERpgp1X5pHR5PRSB7aSYLgg_WrjTaoMcUsxwJrSA-eM4CGqIpG3ybxw9JLeXdAPiyXny2PpzWQo3RsmkEBa-pEbnmk3jUdrwpw0GpTfdEqLtLoVNOtWeARa_IxRDxoZrwuej8wx5NoSYjIC4AL9hS5gICQEvxBaryJf4VzaiPyKkN3nLMlYMsaKUgsPluEi9-L39WhEKlQyqsLKFHT6mZKTHSuxAspQmVxl9PKfshuBHGOHq2XlnC-dFPAyuu7JsZXqEw2R2W19UqDJxq3INWR06wkFFEiCckMRD6kOHsA0CDPJ0GGbTHZupjR2TIbAXUw_hjVSAYhEVtBwuQyD2JyABCyDKFJqEHkun1QhA3E4scK6LbI81iKj4AOvBnRLDiWQWZ4cCYRwmjJApFiIyAsViOYxgkpgxppSLq-DfCAdnRHCbUbB-FHB8YwzWXPWiQKPECAN8bJQ7Yh9HhIP4Y2lJU9jj_MXMZYiGLd0ItmmOz-VNGOYKW_wvdk2nSIREuKoILRf3GPZFzoeYMA_sDjcO3GmIGHyfUpturDRofEQ4xr8lFSAiCgC8ARPGCYA5YGYIh7wKZOwCrxqXQatyboZCiFCAaIAEIiicAlfDMvQfsiHuWLI-UgJO2tcXjuMMBpgHQDr-hO8RX_Bx3MUAnrhSGG_cpR-sYwGMzKullBk8gPauuqrJ7BulSLDhhOgMrXFuAg5MhiKDryMPCC3IXoIITIIaUqHUqRZbi1UTV_qsJ8A3gi0QPTY6AbvGP6QPvxu3FyXKptUZQY1CExhUoTwvjF2R_ccPziXAY9TCHz8YwPXonrHm0ljeg2fjQ1QLRjlqa5izhazI1Ixmq7grosVWucBioV4kIQWtDLtpAnGWL1WpWIujQ2eLBCNTcJVrGD6-hp1mZ9RbO7WzU3jVHOxiKAH8CSkRawAhlpid6X2sHibcsi1pBPEQ_y0v75kiKyHxrEL0yBAI1hinQ6kO5VtauJ7C7SqiLpiNrXkCU9bPr4ijyL8hozcV2bAnQUYZHfe4cH0IDUAxMsKb8D5Mjsx13Th1Y8qlqD2AtbRnn8AKW0xdPE54GqhAl0qJj0i9Kbk6Azj1OWfNu2q9coW3qUwHPLE-TwF2Z6ABvgD81cghgShgdENWH5s7iUsBOIAM4E5EdqQcQiw-9sXK1iqTg8VyXqz5IJJwgTZ3WO5goSvXHU5nOSQHc90afyMy0fjv35AMXUmMPB8XCc6dW1bvWX9c-XMgTCXjg1KKGiIwAZDYOe65k6RjJyWKTRBflcC_h1OspKt-0hXqjhSLKPoRCzzTL-DAiVTJtIiZVU5A9PzuSeSN33cuta7mASjJrTO3_sfRIU6y2yPbUCTO66bXnI3AkLVvJGthrP7hps0d_3RTI3P7202qtqNqm-P4FtsCgaDCUsEehNmhQkSixHCvAjBAyCRHC2xrcQWggbBKlCBhLCw-LqgiujvzBDaLv8bqVpU4PfEYAoaSIVJDYBQ2V-FrBDuIM2QC5k8sWZ7J3UnfG_9ik7Uu8JcJgCuEIEvtzKjZJAnhXep50uLGBcf89Qe_-qW2-sZ4FU5ctKLx13fVoT2JhR0oTgBs7yq7ISvMESpCIJ617lnly9xwlppLX9-zcs9Zlbja_lsuF_dPHbUHDSoZbUCkRRhNgQ0tPzJrhfkJf3WshK0hKhciRNCgFiaKbxaqudic-iQrCTX7VBh38f--VSYSuZRVsZr4xjKYKcE2WQw7UWrib0S4w6kY22Kph5mJw7Cat8tmtiBCXSeqnrPGdXH8REsvJ1S7oJ7yZBP6YmpKNpgCIMUpf64akktVvymFKRcTgat6MhXIhbMCXnxng7yzsWrJzbriAz-xo5xpwwG58w0FJPlz63fN33trnl0S9P7cvz56Zi95NVj_9FOKrCbFFSCArtdqv35Krgc_3ch47TFE7c82FokWMDF5czR3cRKKY8sivkmV1WpzTpLoXociMVDICA0o1JOBDYgmh31xi11kI1tOghJbgmN11d1F8kQjVWYpWv0QLFqErZTFAeYq6EAoi7QiIE0SAsK7vrBpUj9r6FVRKk_D3vpPBMruww964SA1C9nGenbtbal1nbckfZKiKhWGmiIhRFd0Gq9LQngXpEnnK0hOd34EUfs6BdG-33rkZ0_SsK6xW0pj5f5lzdRcsYHsVEbZYo0n_CvgWs7DqngZiHJlNDCgqwoWKayR5Z0mdPBM55QPjA0-Bz9obOzZUwLWMIAIR_YkZugxXDUjSQyKvZOkahzS1ViJGsAUrG1VA4gkfi7ufdjLVmIULUAH61MlLONBQ7yfBeNfMmh6oUnJUMkqkkF5zhNaajFOn957jmj2e4XUHGouEAkVYW23dnIYd9DCk6ZmhbGsL1JMHcf7rb4cyef_2bcv6kiffYrufxjdtwp6Gt1-THaMPn8VXtcrR-Fyi2qdh1Vh5JoY4yDsSGgMR0lLSY4q6WeUzc3WJuImeomGOO1EFwzL0MgigIuqGxDWVFjR10X5A3AgVk4zznYHUOliVk6GZl3zkQ83WlxJ6FoapsFSkUaMYY1Il0ZqlQmaw8XRVddR5gqHXOoWRH7_6KLAOLSu5wjC_AqYkw30GeIa7AeVvyQT-usZMrXDeS65tpyh1XVvOiuykx-XoZj4nrhezf6XQ7RFHWmufs45IJXnJLU5o8XGWd_tk4xQNbvS3RT1yzQrz9LZ2ONOYQDcXDMLunrKeqY09fTCZAEZWAEwvXOwiErQNL_ERKUwkkzheNFG7wMujV1jkKQZXTXwqIGyWnM6m6G93jWJBP1VvorA7UvA7CWMEHTkmsJzEhCrhkRHnpaOm5-iro5NJ59p8bgyJ0es-ZaQnKzclmmsK0_tp8vrykQgvM23uyFcMDTze8mi3YvqLZyCLB6Z35ZPOTk9pBRI-JJdHvfVJEL-nCacgfAPT_yluWX5TM3rf3qi_mhu0vzjiXY8Sk_Md02QGwyUBpdyPCzC7cLAne8IM_G4CodCx5nEfNKzex0UqHwSUbuAOK8M56FAwuiLSCjgyUen2BknsbPa6iYEQwClRFy1eXxz0oMEtALlimS4d9ehEatm-SELp4NnsrNEHNVu-HlS6Cdbu2V37Ukbkj6AdrTD8MXgxMm7GuD6IpllUPmLM728e9oZvh4soSzzyMKJ7XlzS2Hq4YF6FOgzP9cfKeqfKPe5Q-ErPLQphiDnIL4C4TvHiYvFgM8cM6cUTaOE3nI2pHOXpovoiRcLIPFeqGPGZxUszenLt0oeq2scPObVxjRAxl8y2opKlPpyrfG_qJ0ceaCkZadVElJqUtFy0qDl25kGHNfuSqsh5t1W7tK5X7DZV5r5SmNKuXPXD_gBtP-Qxka7vrszbbN8-c0eCU-gbJ71iCmo-exb2XLAan_tK887CW_50pzR4ckgX7aj0U3OJwV7rxf-1nvlrnzFKUdvUzJfpbuephFGFTIRMbrmv3NrYD7UHi0dpJeEDOR5J0BqoxoCGKiHJ8HGp94DKJt8s50SUlhm81GtsXc3Pt7qgdO1kRSxkrHxC15wBofnY-rH0MC7Lo5VQQbHyaWZD8r2PomoqzwP5bRdU3ddxvup6Hmy-QFofM2RNV2X_Eyf8n0kvbzXe2N5N_bPjUUdXlm34UX47PXGeefDwb1xqi7lEyreFxreqI1d5vLT99BCxoTrEjB7HGOQxhFNzRvuWPvteIQHeNEM0VbOlXJakL2Ha2rqyu77UjMyzDxr3c6nFTaHV_HkGjmKEhk76pNl-Yde1Cx3Gu-MzEc_k4XLAsepXi_k9AtGOAqk-35OdCkn-GTj_UJWTWZy7OwqeM2SM_ilr0p46WaZpUqeehmizZP4nnwj26Wl55Yckn5RQAoQe9urYYJzvzCmZkgjUxrAPxr-Grn_BLzVfOiitP8DmfBRwQ==', 'rhythm_version': 1.0}, 'bars': [{'start': 3.02002, 'duration': 2.99668, 'confidence': 0.234}, {'start': 6.0167, 'duration': 2.99616, 'confidence': 0.677}, {'start': 9.01286, 'duration': 3.00694, 'confidence': 0.791}, {'start': 12.01981, 'duration': 2.99948, 'confidence': 0.706}, {'start': 15.01929, 'duration': 2.99999, 'confidence': 0.139}, {'start': 18.01928, 'duration': 3.00339, 'confidence': 0.633}, {'start': 21.02267, 'duration': 3.00031, 'confidence': 0.415}, {'start': 24.02298, 'duration': 2.99878, 'confidence': 0.285}, {'start': 27.02177, 'duration': 2.99721, 'confidence': 0.452}, {'start': 30.01898, 'duration': 3.00379, 'confidence': 0.769}, {'start': 33.02277, 'duration': 3.00259, 'confidence': 0.531}, {'start': 36.02535, 'duration': 2.99528, 'confidence': 0.663}, {'start': 39.02063, 'duration': 2.99852, 'confidence': 0.347}, {'start': 42.01915, 'duration': 2.99797, 'confidence': 0.641}, {'start': 45.01712, 'duration': 3.01839, 'confidence': 0.429}, {'start': 48.03551, 'duration': 2.99885, 'confidence': 0.123}, {'start': 51.03436, 'duration': 3.01958, 'confidence': 0.247}, {'start': 54.05394, 'duration': 2.98523, 'confidence': 0.438}, {'start': 57.03917, 'duration': 2.96106, 'confidence': 0.459}, {'start': 60.00023, 'duration': 2.99927, 'confidence': 0.344}, {'start': 62.99951, 'duration': 3.00312, 'confidence': 0.418}, {'start': 66.00262, 'duration': 3.00052, 'confidence': 0.533}, {'start': 69.00314, 'duration': 2.99366, 'confidence': 0.171}, {'start': 71.9968, 'duration': 2.99982, 'confidence': 0.692}, {'start': 74.99663, 'duration': 3.00458, 'confidence': 0.186}, {'start': 78.0012, 'duration': 3.00144, 'confidence': 0.727}, {'start': 81.00264, 'duration': 3.00021, 'confidence': 0.11}, {'start': 84.00286, 'duration': 3.00489, 'confidence': 0.488}, {'start': 87.00774, 'duration': 2.99957, 'confidence': 0.156}, {'start': 90.00731, 'duration': 3.00046, 'confidence': 0.522}, {'start': 93.00778, 'duration': 2.99785, 'confidence': 0.436}, {'start': 96.00562, 'duration': 2.99549, 'confidence': 0.405}, {'start': 99.00112, 'duration': 3.00133, 'confidence': 0.173}, {'start': 102.00245, 'duration': 4.49768, 'confidence': 0.665}], 'beats': [{'start': 0.75671, 'duration': 0.76061, 'confidence': 0.751}, {'start': 1.51733, 'duration': 0.75156, 'confidence': 0.219}, {'start': 2.26889, 'duration': 0.75113, 'confidence': 0.516}, {'start': 3.02002, 'duration': 0.75095, 'confidence': 0.397}, {'start': 3.77097, 'duration': 0.74828, 'confidence': 0.403}, {'start': 4.51925, 'duration': 0.74996, 'confidence': 0.222}, {'start': 5.26921, 'duration': 0.74749, 'confidence': 0.26}, {'start': 6.0167, 'duration': 0.74985, 'confidence': 0.613}, {'start': 6.76655, 'duration': 0.74672, 'confidence': 0.74}, {'start': 7.51327, 'duration': 0.74902, 'confidence': 0.402}, {'start': 8.2623, 'duration': 0.75056, 'confidence': 0.314}, {'start': 9.01286, 'duration': 0.75141, 'confidence': 0.441}, {'start': 9.76428, 'duration': 0.75082, 'confidence': 0.548}, {'start': 10.5151, 'duration': 0.7516, 'confidence': 0.278}, {'start': 11.2667, 'duration': 0.75311, 'confidence': 0.443}, {'start': 12.01981, 'duration': 0.75326, 'confidence': 0.729}, {'start': 12.77307, 'duration': 0.74786, 'confidence': 0.644}, {'start': 13.52093, 'duration': 0.74873, 'confidence': 0.36}, {'start': 14.26966, 'duration': 0.74963, 'confidence': 0.375}, {'start': 15.01929, 'duration': 0.74918, 'confidence': 0.551}, {'start': 15.76847, 'duration': 0.74801, 'confidence': 0.4}, {'start': 16.51648, 'duration': 0.75098, 'confidence': 0.214}, {'start': 17.26746, 'duration': 0.75181, 'confidence': 0.322}, {'start': 18.01928, 'duration': 0.75126, 'confidence': 0.709}, {'start': 18.77053, 'duration': 0.74996, 'confidence': 0.644}, {'start': 19.5205, 'duration': 0.75142, 'confidence': 0.335}, {'start': 20.27192, 'duration': 0.75075, 'confidence': 0.185}, {'start': 21.02267, 'duration': 0.75147, 'confidence': 0.517}, {'start': 21.77414, 'duration': 0.74869, 'confidence': 0.562}, {'start': 22.52283, 'duration': 0.74869, 'confidence': 0.273}, {'start': 23.27152, 'duration': 0.75146, 'confidence': 0.693}, {'start': 24.02298, 'duration': 0.7508, 'confidence': 0.896}, {'start': 24.77379, 'duration': 0.74806, 'confidence': 0.894}, {'start': 25.52185, 'duration': 0.75023, 'confidence': 0.779}, {'start': 26.27208, 'duration': 0.74968, 'confidence': 0.871}, {'start': 27.02177, 'duration': 0.74783, 'confidence': 0.878}, {'start': 27.7696, 'duration': 0.74737, 'confidence': 0.913}, {'start': 28.51697, 'duration': 0.75118, 'confidence': 0.731}, {'start': 29.26815, 'duration': 0.75083, 'confidence': 0.929}, {'start': 30.01898, 'duration': 0.75118, 'confidence': 0.876}, {'start': 30.77016, 'duration': 0.7494, 'confidence': 0.896}, {'start': 31.51956, 'duration': 0.75113, 'confidence': 0.77}, {'start': 32.27069, 'duration': 0.75208, 'confidence': 0.885}, {'start': 33.02277, 'duration': 0.75164, 'confidence': 0.835}, {'start': 33.7744, 'duration': 0.74971, 'confidence': 0.878}, {'start': 34.52412, 'duration': 0.75191, 'confidence': 0.657}, {'start': 35.27603, 'duration': 0.74933, 'confidence': 0.907}, {'start': 36.02535, 'duration': 0.74686, 'confidence': 0.866}, {'start': 36.77221, 'duration': 0.74778, 'confidence': 0.889}, {'start': 37.52, 'duration': 0.75096, 'confidence': 0.753}, {'start': 38.27096, 'duration': 0.74968, 'confidence': 0.901}, {'start': 39.02063, 'duration': 0.74738, 'confidence': 0.835}, {'start': 39.76802, 'duration': 0.74718, 'confidence': 0.892}, {'start': 40.5152, 'duration': 0.75065, 'confidence': 0.676}, {'start': 41.26584, 'duration': 0.75331, 'confidence': 0.932}, {'start': 42.01915, 'duration': 0.74858, 'confidence': 0.853}, {'start': 42.76773, 'duration': 0.74784, 'confidence': 0.933}, {'start': 43.51557, 'duration': 0.75016, 'confidence': 0.769}, {'start': 44.26573, 'duration': 0.75139, 'confidence': 0.915}, {'start': 45.01712, 'duration': 0.75593, 'confidence': 0.922}, {'start': 45.77305, 'duration': 0.7581, 'confidence': 0.928}, {'start': 46.53115, 'duration': 0.75184, 'confidence': 0.679}, {'start': 47.28299, 'duration': 0.75252, 'confidence': 0.927}, {'start': 48.03551, 'duration': 0.75043, 'confidence': 0.898}, {'start': 48.78593, 'duration': 0.7504, 'confidence': 0.476}, {'start': 49.53634, 'duration': 0.75199, 'confidence': 0.114}, {'start': 50.28833, 'duration': 0.74603, 'confidence': 0.29}, {'start': 51.03436, 'duration': 0.74338, 'confidence': 0.395}, {'start': 51.77774, 'duration': 0.74848, 'confidence': 0.237}, {'start': 52.52622, 'duration': 0.76337, 'confidence': 0.069}, {'start': 53.28959, 'duration': 0.76435, 'confidence': 0.717}, {'start': 54.05394, 'duration': 0.74864, 'confidence': 0.458}, {'start': 54.80258, 'duration': 0.74474, 'confidence': 0.103}, {'start': 55.54732, 'duration': 0.74571, 'confidence': 0.157}, {'start': 56.29303, 'duration': 0.74614, 'confidence': 0.048}, {'start': 57.03917, 'duration': 0.74656, 'confidence': 0.065}, {'start': 57.78573, 'duration': 0.73298, 'confidence': 0.255}, {'start': 58.51871, 'duration': 0.73397, 'confidence': 0.531}, {'start': 59.25268, 'duration': 0.74756, 'confidence': 0.758}, {'start': 60.00023, 'duration': 0.75112, 'confidence': 0.834}, {'start': 60.75135, 'duration': 0.7499, 'confidence': 0.843}, {'start': 61.50125, 'duration': 0.74937, 'confidence': 0.851}, {'start': 62.25062, 'duration': 0.74888, 'confidence': 0.897}, {'start': 62.99951, 'duration': 0.75, 'confidence': 0.888}, {'start': 63.74951, 'duration': 0.7504, 'confidence': 0.826}, {'start': 64.49991, 'duration': 0.75217, 'confidence': 0.823}, {'start': 65.25208, 'duration': 0.75055, 'confidence': 0.93}, {'start': 66.00262, 'duration': 0.75162, 'confidence': 0.902}, {'start': 66.75424, 'duration': 0.74788, 'confidence': 0.896}, {'start': 67.50212, 'duration': 0.75092, 'confidence': 0.832}, {'start': 68.25304, 'duration': 0.7501, 'confidence': 0.926}, {'start': 69.00314, 'duration': 0.7493, 'confidence': 0.814}, {'start': 69.75245, 'duration': 0.74643, 'confidence': 0.833}, {'start': 70.49887, 'duration': 0.7497, 'confidence': 0.87}, {'start': 71.24857, 'duration': 0.74823, 'confidence': 0.926}, {'start': 71.9968, 'duration': 0.75243, 'confidence': 0.88}, {'start': 72.74923, 'duration': 0.7484, 'confidence': 0.842}, {'start': 73.49763, 'duration': 0.74982, 'confidence': 0.835}, {'start': 74.24746, 'duration': 0.74917, 'confidence': 0.893}, {'start': 74.99663, 'duration': 0.75191, 'confidence': 0.824}, {'start': 75.74854, 'duration': 0.75052, 'confidence': 0.827}, {'start': 76.49906, 'duration': 0.75186, 'confidence': 0.841}, {'start': 77.25092, 'duration': 0.75028, 'confidence': 0.923}, {'start': 78.0012, 'duration': 0.75212, 'confidence': 0.873}, {'start': 78.75333, 'duration': 0.74922, 'confidence': 0.855}, {'start': 79.50255, 'duration': 0.75111, 'confidence': 0.841}, {'start': 80.25366, 'duration': 0.74898, 'confidence': 0.925}, {'start': 81.00264, 'duration': 0.75028, 'confidence': 0.818}, {'start': 81.75292, 'duration': 0.74954, 'confidence': 0.848}, {'start': 82.50246, 'duration': 0.7502, 'confidence': 0.847}, {'start': 83.25266, 'duration': 0.7502, 'confidence': 0.913}, {'start': 84.00286, 'duration': 0.75223, 'confidence': 0.91}, {'start': 84.75509, 'duration': 0.75088, 'confidence': 0.893}, {'start': 85.50596, 'duration': 0.75224, 'confidence': 0.906}, {'start': 86.2582, 'duration': 0.74954, 'confidence': 0.924}, {'start': 87.00774, 'duration': 0.75022, 'confidence': 0.924}, {'start': 87.75796, 'duration': 0.75023, 'confidence': 0.878}, {'start': 88.50819, 'duration': 0.75023, 'confidence': 0.914}, {'start': 89.25842, 'duration': 0.74889, 'confidence': 0.945}, {'start': 90.00731, 'duration': 0.74958, 'confidence': 0.934}, {'start': 90.75689, 'duration': 0.75028, 'confidence': 0.881}, {'start': 91.50717, 'duration': 0.75096, 'confidence': 0.865}, {'start': 92.25814, 'duration': 0.74964, 'confidence': 0.933}, {'start': 93.00778, 'duration': 0.74966, 'confidence': 0.922}, {'start': 93.75743, 'duration': 0.74897, 'confidence': 0.901}, {'start': 94.50641, 'duration': 0.75031, 'confidence': 0.918}, {'start': 95.25672, 'duration': 0.7489, 'confidence': 0.92}, {'start': 96.00562, 'duration': 0.74885, 'confidence': 0.901}, {'start': 96.75447, 'duration': 0.74808, 'confidence': 0.848}, {'start': 97.50256, 'duration': 0.75001, 'confidence': 0.874}, {'start': 98.25257, 'duration': 0.74855, 'confidence': 0.915}, {'start': 99.00112, 'duration': 0.74914, 'confidence': 0.847}, {'start': 99.75026, 'duration': 0.74902, 'confidence': 0.845}, {'start': 100.49929, 'duration': 0.75165, 'confidence': 0.856}, {'start': 101.25093, 'duration': 0.75151, 'confidence': 0.929}, {'start': 102.00245, 'duration': 0.75071, 'confidence': 0.888}, {'start': 102.75316, 'duration': 0.74853, 'confidence': 0.869}, {'start': 103.5017, 'duration': 0.75042, 'confidence': 0.84}, {'start': 104.25212, 'duration': 0.7516, 'confidence': 0.927}, {'start': 105.00372, 'duration': 0.74957, 'confidence': 0.809}, {'start': 105.75328, 'duration': 0.74685, 'confidence': 0.764}, {'start': 106.50013, 'duration': 0.75772, 'confidence': 0.619}, {'start': 107.25785, 'duration': 0.74215, 'confidence': 0.709}], 'sections': [{'start': 0.0, 'duration': 24.77379, 'confidence': 1.0, 'loudness': -29.446, 'tempo': 79.911, 'tempo_confidence': 0.467, 'key': 0, 'key_confidence': 0.0, 'mode': 1, 'mode_confidence': 0.0, 'time_signature': 4, 'time_signature_confidence': 1.0}, {'start': 24.77379, 'duration': 24.76255, 'confidence': 0.504, 'loudness': -15.141, 'tempo': 80.016, 'tempo_confidence': 0.841, 'key': 7, 'key_confidence': 0.237, 'mode': 1, 'mode_confidence': 0.333, 'time_signature': 4, 'time_signature_confidence': 1.0}, {'start': 49.53634, 'duration': 11.96492, 'confidence': 0.623, 'loudness': -19.503, 'tempo': 80.21, 'tempo_confidence': 0.367, 'key': 0, 'key_confidence': 0.493, 'mode': 1, 'mode_confidence': 0.643, 'time_signature': 4, 'time_signature_confidence': 1.0}, {'start': 61.50125, 'duration': 21.75141, 'confidence': 0.593, 'loudness': -14.701, 'tempo': 80.053, 'tempo_confidence': 0.865, 'key': 7, 'key</t>
  </si>
  <si>
    <t>{'meta': {'analyzer_version': '4.0.0', 'platform': 'Linux', 'detailed_status': 'OK', 'status_code': 0, 'timestamp': 1623165132, 'analysis_time': 5.43362, 'input_process': 'libvorbisfile L+R 44100-&gt;22050'}, 'track': {'num_samples': 2671442, 'duration': 121.15383, 'sample_md5': '', 'offset_seconds': 0, 'window_seconds': 0, 'analysis_sample_rate': 22050, 'analysis_channels': 1, 'end_of_fade_in': 0.08104, 'start_of_fade_out': 115.09551, 'loudness': -14.122, 'tempo': 78.018, 'tempo_confidence': 0.115, 'time_signature': 4, 'time_signature_confidence': 1.0, 'key': 0, 'key_confidence': 0.453, 'mode': 1, 'mode_confidence': 0.51, 'codestring': 'eJxdmAeW5DgMQ6_iIyiH-19s_4eru3p2w7yRXVYgQQDU7Xvd0-d4yrPbmr302p81nnl7neOO9szK_6uvNSbPbzvPPHWsOud-ap3tqaW2Mfra_Wltt6eVyevSx9NGKU-7bc_ex3367Yu5d5u7nf6MepvDxU_3fcao6xlt8La2-0x25rD0W-p-5lzn2beVc-4pz7qDvZwze6t8tmsZzzllt7La5iS9eYJe5qx81ld56iyTqdd-Tj-D4dmcaj-3TDbVdln9zvrce5z4srnZJ2frzDwK52xtedZJAPizlLrWMQKEJQ_W4Ft-UVf9POC_Unmw2SvnvHcPTlJbuctYnMGOL-N2zrPWbvuwJuPBAfs8rS72z5hXTDjGJiXOTfDygF3dslihewY2fVq7g-11pnC8d9_X92MQgFL2vO-putFsjRjfNthSP04wC99fMzqIM_Hsp7ElPh2TVDHh2qV5RnJYPgus4fi4r7p6udf5CY9RqtVINs40OxOwl8VU2-gbk0aGTAkfEDMnPGXM4oRL1DEmk2KjsvDw6bw1QV7ikJjW3mthDGQAxVkAbi1-D8DKcwaoIdAMmdWfF_ax2OkGzS_WlierGxD6njjwG8bGg_jWc4D2U9kXMJp3rpKUnbEyH-tX43M2qMnytYFxgE2GdiNHrTTmIysmhM_api7AlhDkbeODxQbvOuWTUnZE0ZQ-229KJ2PmFv9rsCCFVoi84zGIsGMW_4w3oGmpzNEuvyd5jLsgpCxbG8C8kZH1zM3c7M0xESMhLEAEGR4xSVUQGUs6hU1-BxOwO5gCCJOKzjO-68Uf7UNg7mb1Tmw9jpBpg-n7ARBEZRMU8tNIQ_J3dp8QDpngg1PaFhJMOMx_M7xrHiakJMQHh9vUBeNrSZPWNtnS08IWJJuENgDYQhdjjnk6MX_COA_BKGc2eYrqSjimxMV-wOUQL9KJQ6seyiMLwpXjtkwHFxnnto4lWkE9oeD3oJPtMfvpHDEbJzuWF_jzPYnguFJOub433ZsqYLfHg17XKwV4V6Y_Rab1rCSIbJwwQqGst6uf1P8aJKH4-r7lb3le319inJ8zHYsRqoAbyoICGO9f3m1v0s_4Q7y9WPyUNvQGdhjL4pyV4j7DbRoMSqXvKAK5B2qdvJQzeNOrZAxxwhzHsqZExPJYp5cl9Vlu_jlFXxVHfgBYOdPhDeBngwQBPaIWegiS6ICC4TB8OEgStbIZc3DWW0VUuIHQIcEl08IK7dnKwWDxCpl0tcyavpKsY6udvPFYwu3DamcrHf4x8GFDDwR6JTZKKQSMrpFoyqWHH9HPxayuQBUsM0RykSMgnoiUOqBrPkVvWREUABHpsYf-3nrhjD4gCD-qcpYPxr-q0jn6_x5Iif2aSDmn76ACKju3-D6UeA1uzYzbqDRiX4Govw8nTr7fifeWAnQHYIphKNAgNE7hfEcOqJSPJcN8Rw2gZPbAQjAfWl0eeG_f4OP2MDZZ3YgI41cmrTwAJ9uWwAzFn4CLcUJwEGrw4hhA-sElU1v3UD_vC6rqWEbjJTUB3zI-5xVBUkDNjVAYu7wsPbQW66U4MEu9PiMcBu-gXeyIsRyGfRhEajkWfItwU30U6XDDoLQiEgSRsVgjHkw2MkYrKC6mY0MMZTDCs6A0Fh64BTFErJRk9jNl6A0TkE_nn2qSDI7cw6lYqjfhVN8u_iCkZMAEKCssRXket48UMb41mosabdwXaVW0mgQqCY2QENVPlaBJcnFTEQ6YuWwwJMQGrbfhWATKMkig8T6W4YG9OSeaOsJKbBYYgoBnhIUST_DGcldKpk4O6EORRmiIMmYCeJyxzgP8oUQ8e_hsrygWWgttoXpSOkfB9SAJs8QCQvREo5spOZf4K_H-HgHUAnDWU5vjFQ3vInpqa2UdfjXPOqw_wzICEpqEqXgg61IgKDZudTYV2PicTkniT2Mchyy_INAZk4Wrg8R5xVhWIfxUlJow0fZ4ig5fN9YPq2hwMZKN-cIhrweBqxnrKWbZntPEhlM4K7iZ2ERwAKD2i344Z8ZieTbK-cYwmzUAzMqe_2O5jvVe0co4LtFUIbpoJ1R3YSkAysJxYPGqobQZesGLAJ9lHFJ9Mg_fQGEz9CIdABN7hNCJ4fywLsCMxUFLMYlOcSxI8gGCwR7jEfFaOm1Ed4ZQ8MSgR92aMVUeEHdmAGOiIBd4HBPEWE_R9F4oC5Va4-kW8eLMz4qjmpn-qsY_DuojeyuO6XVQInXFMWmEVEJ6IomGbgFd_YxXZEcDbOgWCxtQRBEBZL3meeUfIL5lmvbh281O-F61Ir8Yf8rd8XpNfC815qirEXrwRXezGcs_rwdHMTmZbUQsMYASiRIK2OMJyvcsqUsvUJyC38cCgV-iL1-tWB6GUtbUDHX5kw6juQjj0Mu60Jlty4rnieUmXuxvy5evjUC_GOtxiDzBhtwYx9Iuyl77Ez13PzZhCgVWQvYq-Ago7zXPODTkAbpX_uVLxJU0ZRw60eBZPScNYJGeDZ7hicshfRqVznJXh_caYHyq41cOBBfvd1wNf-KhqGD-FgkvqgE-j7-pWrBruVWJ3h9XQ7GY4Kt7a_Iz6IDuHcufmnNWLG8PWl7BBE_Yih0-mZNyRBN1C5qZLg2qx7uX8A8uC6QQyZ4DU8R3H5C842IAt8qJvm2VDn6jdNjSs2NaZtZyp_vXtKwZZOzwiw0GGWRnO_wC3w7NMvv98Au6S2GGWQz7Ag5SjMz5ChbbGRIsbcZMxJaI8gMJBsBOJYL3q4YxaIhSv3hdCRMagKm71mLakiAWRAwA79fAyEZQAvEKxTQmoSRVRgkGv8yEdkA7Pd3VimEoWD4GpfMPvZHLH02a_hvkutGXTmhw4CfqT8styVOBWKKb5jQA6TKs7z_n9VpEtx7Doo3mAfOf-BUsOenmwIzlFxavOoDO-PUr9KdR8OfAfTEIWsDOD14Dgz_ZzaYclQqDNiWY1JwYmryvZJexgtmkbP3zib_5FBAnRdV39AZJBoPPeVs2orvjik_8zrucBUNrr7ypD8WZTvwPy0uuLt-1CzgTsCsT0tlcbT5omzLV6dHTc_HV29uCl5-GtJnbmJF6t4Vgp1clvrGBtJsl41zDeJNi2-QH6fE_Nyk4npN1v46WUkeSum5DcmRsl9bkvwsnPicGiG4YyoJtGXtCEG7IKMCTWyIRv4OY83ZlcRh2_SeM9XUYJ47o6zBOGMymkRTSQ59QGL4HyYdwz9GRfx3ueds02gzKHYMB9YTxMLTgjeliiN7x1UqlD_sa3Cuv_jG4N4z0Nbg3hudrcG8I6WtwYfm-_hjcG0L6GtybPuprcG8I6Gtwb26Rvgb3vrdIvwb3xuD8Gtz7dk2_Bvf-ENCPwb1S7R-De3NJ9DW490Mwvwb3hlC-BvdOdfFrcG8sTO4spvGJY_m5s3D8OhbiM9PQ5njkB1xPjUPKrXR1VOcUw_L625r3qYpff3vjX-A6unQaeS8j0i9VJkRibNf1a6-_tRKux0OOIDP99A2_pL9CqziuuP7xtzqF2Jkv-mwX71_46cwEAM4NPaCC7ea7zWeHC7S4PFC5u3Mikz03cLG6IKN7EVFLXA0PtMkjgparMSi2eDkYhTu5mqHvql5NlWaZYZlI3cqkcSpeaNrU3GhWbii7RFRiijwbMJ7WwH1l6L2-lf7Oe_U11Bj-fXUy7ZJXaiV6zgMPN8NXIDXdsU2ybbsaLFK89AGAPXohcpYdcFGP3m7502JcS90dhkEwsYAi7jSep0OvodryWh46Qzz3--B8PCs2plJDCHu766-L5Yl3e18bW8t7uQNdI3O5Mj7eZ9gfAdDuJCGOOBM-MjwvVaA1ej8fxO00l8sFbrHsc-Ogivi32J1EGK7w27DHnwjX99oG79Jrs3Dryx_Fgrtug2-qtOOt5PGiuYZRaAj0AP6geliNUxejPpg_975wije-Xrz-3DTjmnhgV_X3wcsqgEUd8r7c_WgevCkwpKwZI-zdSvXyFcXwgmnaBhk5Hlha7AIPvLPReBVqC20XJdUbpuIvquWYB27s_UX68pr-RvuqvuWyer6_2D2XgRzFnQIGQIzH9UF_fzFURY-fa2HpfNsW8EBO-A8Ntew-', 'code_version': 3.15, 'echoprintstring': 'eJztnQly5Thyhq-EfTkO1vsfwV8ma0T1cxHPGrW6PGFHR_w1VSCARG5_JkhpjDEmmQPYfAIfT5DaCXo_gA32BNmdYMQDODnZM_gjhHqC3E8w9gG8sSeI8QQln2C2AwQzTyAe8AzVnWClA8Q0TlDXCbY7QMr5BK0eIJt1ArdPUPwJejxAce4Evp8AfT1DteEEYsdnqO0EYxygSTQ9Q3QH6K6fIM4TdHuC5Q8wfD6BJK1nWPsAM7gT7HaA5eYJhj_BDAfYkuCfIfUTzP0M1lh7ghRPkNcJaj6AtfME2Z5gp8_gXH3PfvUEaZ1gpwPY4E-Q7QkkoTyCE8Gf4cx-YvhnaOsE2x7A-3CCnE6wxwFCcQeIppwg9BOUdQJi8xlSyieo9QRzHEDc8gDJnaDFAxTXTiClxjNIWfcM2x-g2n4Cn06Q6wGaJN9H6KadIMwTSPw_w_QHGDadINYTzHWA6ewJUjhByydY7QDvGGydQNLhI2xfTiCx9gxSlD9DX88gWfYEJR_AmnmCXE4w4wkoNZ7B2fIXiP2h47vB5xOc-a2XA1i3TpD2CXo4wDt-qyf4QX7zJzjzm-SMZzizn3Thj_A99psHeMNvZwaz-wTfYLC88gHe8FuaJ6A0fYbvcFTt4wR7H-DMb63GA_wv5bc2T_AfyX7hAG_47Q8xGNo-wewHODPYK0f9d8o6QF1_ge3e8pu2eI8ghn8GSfqPYP04wZv-zR_AuXKC_0h-aycY_QBnfgty3fsIP8d-594vLneAM3P-JDeWE-x6gDP7lR0O8Me40ZoT1HSAP9cZ5hO4I5x5tfYT_CCvlhO84dV1gjd9Yz3Bd3g1hBPEeIIzc8oV3jNUd4Ivsa68gfnB935H5jTrBNYf4Tud4Q_y6j7BG16NJzgz57kzlBrmGY63pmGkA7zj1XGC79ypykupZ5jzAPLW-ADJn2DVA7zrKtcJ5JXVM3yLV9sJvtFVdtNP8IYb7QHesN8bfhsneMNv7gTf4LfvMVg7QR4n6PsZ3jHYm86wH-DNzWe0J5jpAL-923zDYOEE57vNNg5gpTV_BrkueoY3DGZO8Obd3TjBkaPesJB8VvEMbzhqHuANR51Z6Mwz0x7g3du5_5U884NMkk9wZBIp9w4gL7Mf4R2TrBMcmaTLxw-P8I5n2gnqPIHkjkd4xzPxBN_hmfMXJDsf4A0LveGZeIJSTnDmmTOT1HCCNzxTTxDHCZb7DH7N9yx07KOGO4CVDxKf4fz95LfesJ1Z6E99QfLvc9T3OqXjDeT5jvHMUd9hoT90i1jk871n-DkG-0Nv2H6SwX7sDdubTmkf4A2D_WAvdL7N-0YvZNwJ3jDYv_8O7d1dnz_BlxgsStuib8oe4VscFU9wvut7841IPcEbBisn-DEGe8NR32Ihf4LvsFDZJ_hTfdT_NY46s1CeB_hzfdSRhc48I58qP8Mf6qPm6gf4QQZ7w1HHnx06c9SZhd7c1x056p_ro7yJdq7cqwk0eDvO1Gm3W3LWrFKbhefDmDU6F_OsdVrLQvpV8uy7-9Sn7WXbVpLP1jb-0eaeqq_dOmblNb0fbnu3S-NhE6kLc55zxVlHGyXXEcLaM5Vpg6_W-u7KLK7k1WP0MyLP8C3ZVnucvfSS6hosFpclyBDKuuBniZLp6UEjB-qRsG998teVevN1uwz_7F6Gd9nkbutGUyu2udsYnHPHHUdq3ePnHbmaqakn_mSv0lzdxvWW_JQSIWbb96ZDCbPPbe0eYY8ZnCuOPwJ_RwDa4VFSWzqaGynsP2Kux05xpd1isoEhmXvPaM7kYkLNrZaaik7T3XQjnavTXPRMkN3ujWbY5J9WbUjGjfCllRvGtLYkW-zo3enKY3nnm_MkD5m2Yx6RTIGNsu_-Oi-RWHWPGlJNKoZpBW9xAWeQ8wa397h1FTuOJV-_tNbmzLYMYnnzF9NXyaqrtXrP3q9Qbz2zHZO330b3tXEHryfyKZR-iRYaT-zYvc4oxRIComfVlTpcts7tzMM2Dh4MBUa1a8hPniDpLeRtHp37j3lOSFjnNqPOvf2lzzSDjo69zNaNVAeXQWWuGn4HEoMufx9hlSmJnNFr7pc8dq9iE9lktxB2uuYO40mFy_jbr1Z2K6ZUVtZT8nRpKj1pKC4Vo5MRayRLXRtVvMsT9mv0WoMkhVajeJIpPoZAvuAoKTNj966LktrC5cAuurBS2VXy1Ua6SYbstuS9V7CqPwIkpEHNXOPy00zvYEnfRtfzxjVXuMxdbEYah9btxnFTdimlJou4EgiEmuaInsBY2MOyPNVyDpXMOTUW7ghQbQQX2yWkhoFGgG5EQZPXbRSNgFHI3_LiatReYlsr7pTlOKrn1rrxq6RSbmsJW4xQoxlqKLkRG5dylrdTzbh2LE70MXWaW9MZFfJKFL31tdF41lgYgVyeQ-x5jZGS2vxTghKHU_dRz_lSRrrzxqWNv3qdSm96HCiud3qMuRZhXTbkNtuYfkxiOHV8mZiJXcmTNDCo_ONe0KnZsdrdDOREg-99qzsR37I-AY9VW2wZc9digwmQUy2u1rw7IRiq7xWjwj3L4pBmZOamUrPLYXSmF2y5i8RTdt05O3MoMZloXLXLx2GrxfhtOo8qoC-otCySF6QWvEmF-nVB5YkjZb_wbdwnrRaa75iOomzN3m0bPvdh18J7CChWwZgFrZAhWCdDrjQrebnZXkZZ1IYpls2eRkpH7xnLbXmHj7vW2lfUaTpDH2547ijbuZY5dNIZ98OEO4nGbPH-4q2O6kZjzObu53YPNV2Sfgh5C6QPv8hcfF64V4-le4yqo2m55EjJ3d8nQveDkmENpyfCeW3WUTbqv8RIlQySC0Es-1KM2GVcFp-RH5EMLENFJD6yiB7ZE9UPooUiy9Y8L5UIYwTdw3WsrktVO3CRNiAbkTkkTwL4OBauPit0ir9h9xVry7GUksdaqF8XneQHn3LHAz80PochnSSi71LnLr7qokQicScnKh62dM1SC8q-rk10NSd9bkzFxE1IhVj5g3joaYVJWsPOoeRE-MrrLlGnc1RjKgaR2IMutfBfOs_UrkcCrjRuZUvlQCjnXTmIbxR-NpERY7OcK14uJf6iHlGJ4uWlEqSOMyS6gquLIw2yP8l4kB-IVcISBwjD1HI7gz6snrN2H5gdzi-j2C5t4mKfHT45UqHx_F0s6KIvc5crkjP_ZSOd-yl6Po566Vmm6W66kc69hfySP79IdY-qVC_x-3Ii8pAb3seCvHtvPVHDh9xC3nSfKPUcsX7O9lqP_65IrlQ65ooFs_HCNPKvWAg-zTsW_BqemixRz3t8g5HlN3yLT8K9Ggsqmk8umjsqVEgL5VUNCJVPo-JWO8vg5yQIQyLuHKnOcYfGixVeMpKucuueZAjrZNOIPyFCmbEpLnPGzunOSBWKKhoVqpyQqBptYoVQ5XYsM8HQomdZYWeD5uVH64uaR4OOtGUGh8t9sx_9ys4r0_fEsfDxWNE37kUgynn9EGlEUtWGxuAdeaNb32ieKnk-rXRl4NH2oqAhgORP6Gh6noY7RnKefqtsT-ZfLVUs6hq1TvfVWT-i43-3bROcBCugNjrDWTx5CX4rjbOlsVMtY1OXRCOFNDqfbOE50Z5EfM-0jrjEQCl1SQFv9oDSYkCcEiWmUTB5jbJqYIQgklMmOY6AvEFSDGl4bPZZUXo1ihRbh1951TbMkiaRVrPCt5Qge-XUJokNVfVSSBgp00NEa4olj6VB-Yp3ULiSenZCda53ceZJzuyU7DC6SpXYMt6j8psj7D267XSrh4H-nuZ6-RIEG82oczOF3HK0-l5-f8XWuRYCpDCB43vuHCxOwxllpGXqzEERMxKlAzxMrZKN-Bl9LY1sXFFuWBLVFX8QG_TReLeM6rEo2hJ9BAU2fX6jW6H0JnPaoSfyVJNV3G6SlhPxjgxIPjf_zMYiCyo0VUe7o5pEWSlOR4Os8ulGO7vdKta4RlW7t2INdW28xXjUs2rybxy9dSo_LBR01AyKt0YziOfWQp_V-IsodiG20_VUp9foh2JnhXdgnl8bER9DftcATYCq_a96jj1Bm6RN-j_nx5dkVrXfvqGjj76hh1FJ9QiXtf493_h7ZOa_sm6Zu_j_PXfRrWOAKjfJkqyyo6SR0U3GqdfKhpKUvikbXZk-uZhP-z7G7ySd_o0RypjrGhWU-6vq3PuUtxU0NMziD41QjQqN0E-hIWdT81yOJOb5ZIWvRMrtsZfryeh9jntUN9Jpl3ZVdSK9uhSdmBu63h0aGvYz9pA1kjUW7gi4zivuozJrGGgEXBsVAv8-kQp-OxJ9P_y7TJSrRru_5O0Tvgq78tdEP5rV22nxo1y1IDA1X5J7eNo_ig74yw9D9UvDnmufyWeWDsnRqmGr1Dq1KKwN8VZ6GqkNO114op3K1LhOft8TLGIp_WkdiSWMViWdyW6eRjRm_dAMcqazt7BypreqyZGT6cy3aVQ62_iwIv1SJL9TrqweEZ8mMcHOCLFTdEHYv0NzyZHNt3WUe9QQdIX8FxZdeHEUDThGgxhpBgnzTdtP-0j1LLVCzgnR3XZagFddasm3eWyFVSBe0Qm9cpNbAVngmkuh5PRhSh5YPfuMgyC8zRsNNuolcibFmyxFNZVR_JLrB0Z1bk9QwLUR_k7xVSz_m6aUciVESNgF6h4inlK7WLIkZEwDLb85jH9E6zPFKkJS4fRaafUHnXUJltZUroFq8ESdFNtzUyRQXlQ9OYEeEDJ0B8EPCSFH5VNjUjXdBzRtZ6xNJtCHVUO_Oy89td8vo_eJignT6GhohSfdtrgXFay0N01P1Dc-MqWo0xO1TS0kd0wFT0t4Y1vQCZ6t55AmyCA_iTEW-g49jJxDjyB32F5UNamh3L4M9XGEjjopvrsv9Ei5qlSPVlAbqcxqBZX52QqFbOCqXFvgyUWtsBzF8Cyzf7JC24UKL08pQRC8u2K6Sr81vesRDAEkudqr9DVXouy9FWLkYH-jFQgTiOXDr9QKFi7p6le3PfREf6Nf0UKHdEfKl2ykq5BfEv8Si1MbaSBia6g7k_JHIGHoRlTAkHqgv9A9LJll6QIt0Z1_in2R_iX2vxQL5xPdcyFNu-6soue45o7q-u-yinQxsXqSJN3o2jpX7bZzJ98IC-to3wk_XaRW9dMKfXmdK_dtkeoAio1lVodDezUozsA0GfU0bp_2vfxKcg69dQ6k4XL51X0O9avq97BdLvN-KcLK5SxOWIMRusTvcBFb1BNvJ9wUzyzezYKd9vzldS0XjaPb60KEoX8XR426vN5xRCWR1jmO1NwNCur0NDScZtjrRLev0cRmSaYYxCy5UsHh6JOChwFtLW0muiojb1tWm_S4hVIj4mVOaiyXrRC_dJcLJiMvDQib8nLSG8qXKd3GXipNVSNVtUlTTl8xutSPsGavnrNnuarCwzcFaWhwfStC_82R59IyFiPC1jR3g73pvbAQSchYYYCI7NRhblFrwJj-CmwyWDRYk6Z5VrmLQdYC7RcXpT-k7-yj9dQpEelZQyRk0W3nSbwm5GkpPanZ1uLvhX_alQa9M4liMsLBiGlRwnVBa3FLOtSEG2659Y8ccFK25j0bdYGJWTfP15Whn9JFyG-zoO4Lhbp2dsqGsNymgiDtu5zl3ixzdn1pEdN2yRuaUpm2cxV3YEmdq9OcBAElSQ46reHJ-5pmfbzmXitPMbA8d-9RKbvGLRUEQ60ne-ioblSLqP9xLpuSd7qUmcxtTsa0pJF3rzpXbv02tW_FTvKiFeHkFt2Ts0IxXgoUVV0LBG0va9WBQG7Ja6FqPYMtMBuCH_iPXD_RQKoYfVKR6PHb7sZTYxNL8qPSpD_fVDnbTxv6ohTcJCbIl6jPchf8YgXiMU35fZpDrYpry_sB0UFClN9ZQY9wWUGm4TDN3FZQ5eii1PWkOKJ0vGjj1uSCyLNqQzUpHwjmmXeEqIhTtYJKZahpu-5xy6fmvi0Yc2Jr-WQMXc7cevnlV7fuVWsqGnUjHEg3RG2eslUxysRsA-mz3IzVaz1R-xI-pdquTl6KtJxp4XWa7iblP-pGLNWz2ujSkCjn2siH4Ekkhmw3uvsRb1c9397-omd9-MX6L96uetZw1j3wJbd_p-f_QfzGXCvMm4KNlKhJpwlvC_uKRtFz3MoxPVg9QmQy2g3yuYG8YqW0hhtpFy9v-nCk0CYFr3i76vnFc4LcV8_r1Y5c2smJyK8wglj_9uc86UTU-qqDRenpr1iQjdRkMRLIHiYLenwNxFuMa-WOlzQk96orv6FeDb9bz5dUsvJyhYwhunqMMl35tr5cwzr1MHVllVmtqodRmW_rq8w04TWpBdV3L6k-jnDLrBa0SapB6BbuoslKG66kLg97JkMLaVOjMqHEjNZs-CvKhWFKnQI2SgUqLb-RFxwV-ukYkoCohAd00nyJ1BvUreDG6lDBDjuRkpK8gqZQoQ-2dH2RGEdVhobABBqk3bFZbqgLFm9QnbzPg8IMpBV7ohKqUZr1Lv-aCxNIw76MEiR1DjyQKnVQHIZoC40feZisWoKbMcCnffGnX1a0IZeyFjeDnKf8Fgk638lSdRd5lxcjMttBeUEpMGBxTrHlqpWENeHy7qkmJo_snIuOLrlkIhN36a5RBPVi0YevpdauVvi1kZulfEIXtNPBYmU6cQ5vs_WU4zJjOQq_St21S2jYQKS6ZUnGW2-otel2InqWGffDTT6obHTEmU3tJS5dM7ZunnRAaUzRgQlp4A01FKWOniP6IUWirOJzqITKXlSXHsnmSHqEpP3XhzawGmnSM9oJDiQkkUq9mtaWF-KiDRVctabS60a6wJfOO5cZbhFGTqXSGboUXQsp9mPaJfOHjVTme0t9WH636bqlUkt_evivoy8y6-g94x69tPHhOeobt41U2eoRKqmeQ61wjUIiVRWhHqFCqjbuE6lo9xEuRXyMfulE9-jlwB-jKt_L3BcLvsxVC6o_69zbln_33LPn0Ez3cbu3ToPJyEdjSN_yL8-RF3DlS94eafjirWz19tvHafwLrZy8LaZjcX-jx95eoo88ep0u9ZivdPQxFtRjv2T9sxWo69qSTgT2J6_rtEke3urjWvH2NmGAVuhb5ICObOIhLjtJ_2mxUw3yqsW3hmNQLAXT4UWpjSn6SA6Q0uqTCnvW3EqXfrZCRsEsCwVRhMClElQUwjG74LGQdHwkotTIT5Fuqo9Z5ZMFapYR5Let2yTs73uR9xU90BD2kIQaqi1h0uumipPGQibdKfQs3V_t8olOopFeLeMBLCAfYCKvUCVNHMtaJJOLccKcSm8m9GlpzWkcqbhm91AiPCzXmm3bJS_oCxQLmycoMeJVdJ3UxGTYZqt8YECzPA3NcaMicmLSQFHgk45m4TwdXWs3f4_KdaFrzlTEhKShaorHTNN4z7hHw8DguqXuphs5esep0-RriXDJ8rERMZQoOSw1gzSxLysLAxt9REd15Xu95VfseDjlD-u6X7IU-UAwbCPfrm5KAgnhatMlvSw1nPdenzP0-wwT4JcsTV9ccIRbIH341qRq40WTKvOzJv_5uZd9_2p91dptQbXvowV1UR3VpXT00YL3ojr3RarbgqpTleqWZcxlo45SgpBMdEvZTZfSubcVVJZPYnzYSOf-Y5r8uTj6f2__PPfFYx9zjjrDnXN0qVtresBLlg8xXjz20b6_s-CLb3zpRPqwNEXBOP4Wd3AODiAgVqnUAWUP1ym9A90bnXeUbzboaBeMxxOEg3yuVLt8LEu_5RgZPZVmyfcFxqFXp3eS60vKorVSkS9IcqWDoXGplVZ8DfnKx0NT9E7yfQecTf0-A6y5Ziu2COM0-YaMrszLSzdcgoaQbkFuYAcyFbmbp4Gz8tMI0zBEj0R3V3KrPQ95XV2bZPJiHEUN1RTkW5OfXQgQMfBx-Iw2bvFPnHYjv3XUsPKFZdlsIAxqOsHQchsV3kUXcrox6ImFx-nFi3xkVBedvZGvt3vlH9IeKdMprsgyOhqGoQ6DFsv9HKXASiandD2i70l1NPuVtz4yurznqGOnaw9j47yulWUplWoWl-QraKLnQz46VWvuleX_PibSZmL0Ucakx6TmkZV9GxQtpVb5rM9cK3v2cnRT8qkUK0sVU3Rl4psWGNOlVLBxbszUlVsMYfkh7w5E5u49RURbcmuRJ35EUUYLEPxwBV8UmcOUb_j1YvhDZj2RfEgWVWY90aU1GdV96Tk5pSygz-kqn1QnJ6pVXg_J6K01HbXFUos9zX0ZVanuzXX0nsGJkr_N-OobJsttk4-7E7BFZyT5oYVWRtTv4BMaktcdTn7bEcGqS0X5Wk49p8qPLqrnrEoxRkjPocqhJ5AP8P_lOY1smvpY8nqaxwxFn5HPjpf8_tB2a0P94FUbf9Xky3lfvK7Lq0O6jSzfdmFumTaG3NIgX7r9r0RfOJX8Qh_dMrR5hUaORNflhB6f8TbMX9aiyv1kMi8vA0iFpC8KV9-svqqgUB9Szn_JgveoinaPXlHxYUENtUsbHzq4R0l4HFMUofGhVrCc6YpujX1d_g5YmoGxO2mtqwX1bHK7V68I1VVExfTTNdwRalerUbeUK-J6GZlGPIvBx3VK1dlHGjEkxiLfOUdaD9RKYUXzGOWrwWrbl7KKSnWvfEfoS1bRGPzSyjXIh59640szenmOn5GWJtB70LiM5CtlA2mwy_eYeLTsO51ZpgN5dEuLKnmqjh5pvZb8QhmSf--9zv8CAEMIFA==', 'echoprint_version': 4.12, 'synchstring': 'eJxtWQu2JCsK3EotIQW_-9_YSESg3p53uk51lqnIn4Br9rXv57_Sx_yVMcev2K-Uv5_vF-_iK55GPO-n4vjenxqvph739_oZTu2zNV_wY3mq7E0rfuMLdHtQyXPxafulbiVd7jxMxbfh0-PCuf-tOMUNaxPc_w0yBNITl-KFx1by1JLch_t0lPsG-HX8AqUah4NT2xytKxkU1ILPjtsW2Y-XSQX7jhZLS6EKaK_zPJPdxuXDn5HAuIxPmCOYq9JlxWGcK4-FPL9NDxN8apESz7zkOIBtQj017aDcr80PXauX0MQbO_K7VLDI3P7RJYA9HJbHM0ipiruHCC8tKYP4l8zpeLANTzUKxhP9qg1aMEvb_3G3q4Eqbzw6s0dsqQMWEOe5dDbgpiE-_fgRNDC1VsTvUUH9q95juX95W7nJSGnqnqOdJhcr2lLoOOXxJUhGe8kHXqMuKceK2FwZYBYhbQPvG7VEnyt43gfMdFeTr4Ntg5TmoJNB-T26WLzGvgyHs_E6i70hh_fpLHZ5T2OXJ4GEqNZPslGkx5s39qTVesJQDFiaxE4K8ozyQe2P5F9qGlhhhFKPTD6TQXX1LR4rzZS5Z_zSBdah_h3fTt2eaDlJtp5QKzxcX27HvwH8BNU65__sqI99JK_cKHNou6cfAn63ZULeX_0wkBliKNCKkuopFJbunN_zSOfas14fV_DPG4Owy7ncMpGfmDqRao8-1hX85obCY_mVMZaSmrixIzRc0BQPjDNPh6svQyXL5Uly7dGBH-XclPmyRjUt5pmrN3vz_wmf96wrLNPy9V7U-WoqZcGz7A3QeXKJh8Vwe02IYLjeP-WVcePrWmyK7uIbOxIzQ3yXlxRA3uP8z0SXdXXJggOP9TekwnWkg2pGmn-drFKeJHN9LRUtrcim4yKLP4r86GXz11hmrCTuyAtKoIZT1AcFN8hpqGO-wPnMz4A_nEWIanSy8WflboBltKKbmdYbYiplnIQ-Z5WfCudx2AELYcOWuwYYLc-ekayPn5OhFQiSnEADwclIblvQA2rSllyLa0byUJ630Ki4-WeFOVXKOWKMZ-VRi6WLUi0hWXkEPRq2WAmBVq6XWGEm6bmxy8laMsX7yiPHWSnJdZ77d8Xz-RjvMcj_77EvdfY9K46KRpNVbEhDNya6QRhJvG5YyKjcbjclMIn7e2OX-sQ2TvpRGTZ4ugelDoZp0rMNet97lN3UJUQkGDWeVa-zMoSPhzeSrOpVLEYEI9EU1Vr_lKmsZ_ENZlecNxBouKBjYWbsx7ULq8LkwDGxcUtHlsCCIT7HXSBMcJT_fRbLXpQRDMYA--66lkBmgJKyo38iiut5RayRbsV3U2W3QRat3Pq494G4SdjBumGRBo1nQ0WbreCiQItwTMu7zxEwKj9ueElFmG61VIK_UIgCVaa3UmkR3QLNLAXDkkRWb1W61WSln2SJTlh4ofoxoXC4U9ufLl4H9F9PP83PCzq0RJ79B8UfcIwMbi7bDnHL9F2ZKq0LMRXm90L8NVlxp5DeoPeixKAy5bJaxjTgSsT6nT2ZpeZzRpsm6-CfA1O147uwcvxOv3eQ80PlutC8zKy7_m7PhAqEPljZxi-9wNqBpqLcVcdmYuyRsDfopFgZyZ312b5sFUYCNkNhWizphGz9EfNwqVRjpwXu0tkkQFdvtZL3qwCBkJ5oO9O8uiaNCPovs2FOOPqlyRdd04yWYHaJe8RCTyQzFH9TkNaQXImUFDCaTjybtn8CmHlpi60KLMReygEh0ENQBxlXRCctuzLwW5EgvSuN71f1OCF5F_DiIVjOlXb2b6dKLGHdUMWo6EkSekcWbCDsbDI-mtVYZCJejNCnYu8OYTzF_nE659jakqtYq-q_GvuWbD6ckxXX-yAXaQ380A1aTmvMdA9sY5HYkToz6Qz6Ila2LiuShP9agZGYJ5pprBJ37B8NWrapBBR6_wGQVWl9y4TAqbSsoxgWGhoe1MIqOIrKtMIU20mz-yciH7DAfkgA_m2zxU3FEBELxjDW24WEtg3BIhywJ6iUcJ3OWh5BShdpyICbchwqgyUI7H-foBWCoRlWalT3GTxuO25yMMIERuj0JPULFNQJer5I3wPlZ18cEPAgrC-CsO2c-kGorcnOyrhfbMXUEJPiD3YmRT4bxRulO1hH6e0E-ZtCQNQAqxFGoZ_ID1H9QsKQahuPFaRUgvtO5Pk5VoZaoJ5xUzrtVaEPTtcKdGaDj97VnSwgX8K6gO8myMkCl8m4mB20X-pU3kEpaNBDOEtj0aYfIazrF0J6_dHSwYgTn35sdFjXdtAEFYMzIZJbhULV0dfQV_UgF-9-A-xWBllkG5I0FTxnhYtiGcmNUckmHdDCZs59NpHNE8NghXniGLyd7rs5Z8DMIYxH1iwceAJpoeA3hNBosYJ60hQzDKUqda9xIUEwTBhUWRji9g-x3IgXPj-FKbQbIWxME43o0pluPBybDVFnQum4BxoGDiYuGuw7HVESUZ7NrDNpMKlGYKjeLKEhAsqO1OSKNDjGYFw50AKj12CH4Ktk50VAYfCzHlmKUH8zsAmvplJUEOtbb6uHPA7EuVcqUBgMAjdCrgs9GGZoHvs3qQibfXEDYgtM-HVmsVWVTkZEWq3ib_t-5Lr6qTZsV18BPX0fdLUwm09n-6p5CVMN896_ny5b6iE_tOD9_-6ughG51kT73dn_c_U_qPZ79d81_upU8uEz94xn9d-9xAD9YLh_dw_tYguf4v_33lzt2UeR36ZG2NEKskFxdOyRMj71FV0dAZFHgdt4ySTWFKcMT7w0uLgjplGZtWYxn2B_7EV4YzuAdcIC53DIoz00YkN1MhZLDnAx80bIzMx-d3UA_Ag19uU19kEynyiddKa9uBmo0jh3DeraO0lC8smOdyp0bHGxE2hwpbA1I1DogoNsWanYTyMsI42hhgdSGDbayme2iE0zcapU5-azc2YW5Z73VM-V9X971n-tV7Uml-Z_rqzkpP09-_L58v__UsxH-pfyUPOte10V1DilM0Jyp0lWuIsjIWFFi1wp_MLagVgkw2thO_b7ol5YQ1AU4QIOP4xcsD01yC_5CjxysOOcbPZdT8AUOXdgA3ubMRwgaYtaxyvHFXL91P76OAxi-CBfQyDkGsWa6ZpuYpOllA8LQaamg401WzYoUfeeKY4KE5WXbHnnjT51qQ_ZSTGNkpXTCfe75gr5nQ8q-wYqYGmO58oGIezCPanmiluoesevDhI13lfkCafFnT2e8kSXH8zYEcdIlgZcMizp6woTxcgUSwe18_nTXdXMSk0ZjfddZ7KcU3FnmWptPCednpFfoKqZM7aqLlizt6o5X8lUSgNn8q8fHc9KTiSH5qX7_S7NIZblKFWdqWmINnOEeu5Avpdtxh0VGhK4jzv0NGzwkcahhqAwdva0rvQHCQOz1RSvSYeikIHEaZ53zU99qC2VO-S4WLzlX-M5y5I9x_NNyueK-aysLEJNg2X78mDXbEl_wiua2nXlpyy6OXobUu1BF3CR-afoMmHOU5I17RvCz4eE667yNLmdLTenjUPjJmjI7fwpy9TnGkJQlV1r4-4lS2q2maIkFEeiXfiYu6SDnsP2KJqE01rud2-pZ9pzEcdBE-PikSZUVfOT02I3YgFOYYdm6UQoyHGaqg0mdEZwRTbICY6ERpq3M7ao6nkcnm6mYelSM7Q0H7alk8XZRPFiYg0wNJ-kz4yCRMaMwrbZyERR9zWFS3o6WWEmNY3XyBWHKFOx4ehHoALKtR9r_x9VXB-2', 'synch_version': 1.0, 'rhythmstring': 'eJxlmleWIzsORLeiJdCb_W9scCNAqXreRx-VlEkSJhAw7FpLm5_ePufT6_rM9ql9fNodn9rap43x2fdT5_2M0T-11k8t_XPPZ21_O7Fyf3Ysu_H6WZ-7P63VTy8rHp5PK7G8lPh3YkH_rNiwftbkj9r3Z9VP2_F4TB24zodvrcevsaBd_V17_MaJcdrk0PvZXYLWHse0eFLi51hcQ5M647OEEvG9xZH1TL07Y5PQb_Lr0bcTi8b68MEpE1ExQJdotR19tjK1aIWq8TR0lDw6nZ2rZN0pDOaK7VtsGrpJyyZRUKZVLHHZh-20gH3QgBNXScnjWYtno9kGc_rvfNZCyrVsNOwbOsRXnVU_O7w4U4np5TdcFq_XlqvLR6YqOjQEDZmnLNtO-Yz4cn2czH4-AYatJZILB7TBMl4JHdl3hWevhChpkfq54aVjq17evB8-gJFUC2lHGLfbKuwqa6THw5_h8LFtb2HgSuE4YNk_WLyGW-OdcbRZ-DSQ1eSKK2vGVxk1VEBlnN6K7X042BYB7SzCQ2FLmVuuaPJe7Hzlyls-PgUAYefyjN6eQUdRDIWGJzCMdYST8TW3N-7_-phnocqI18NwOxEQ2s7heLgWpMvgS8rICpwcQoezI-5Qg7BDSzQr9iSLeX_o3PCRoce_gz7HXq7A_OJGi9aABUEXYkR8t1nekT5WrqjsGoiJF0LqeK4YWnzEMohADNENm1BRwg2zi79XDPaAhYZhkB7ix4tbZ8APxHELFIzA7t4yaPi8Y6HwVfBRw-pxfkfi2fW0W834pYemQAECmoqL9bgDFIQ6dVo0DBGaxMnHzNECL8iL7qVb2S3TVUIQmy-Z6hKjVWYMi7ZiYgqxiL5mSyHGkt4ow6Gx9RmKVlQ_klY2JhqB_YWIqs5dBjzRX1EjYqTNrvBvHBUfBAKPplVb0qQRnWFUoB1ibVg5jo0Hgx02UJa83Y5g_9A-_IADia_Y5xztOr0-YA4CtrOADFKUBaD6UCjUQjuIxSQYG8GjeEBRx3E1fbnlc2Llndxlu5sfkxTT7lUOUERfyIUjCd5qEjxKK2wxRWdNQbal6-N8bKqwrcts-twJGpO5-boMJmKV083QUEukhNgLd-LYogVhVjwA44SxgcB8DlLUkRjZLIAUQFWMF_1I1gUJQymLMMQq2_8Ivm7B8Fu1Y1EWIwg1OB8-x9AhFwDdEj8UjLCQg8NPkd8DROI0J7W09HRCZ4eQG9SLCYrQCJJabBcvxT7kBIVjJhjliaGoDLPjYouKrQXRcDFSb2dQTsMTKIOZYl_loQnbwG-BmqB5ubgrTbRpyJs1rw4Um1JzIFqIyE-xSrVH1zawPAIsfEWuro434vbUP8-uc2q75yUePLek3ghu6dsJhRWROXFJ_BmwxCTiSgUNCA7P9WQvrcJApMaG0cMsId6SWCHgKM7drWalQSGjLBl7BtVjlGuHE_YBvemQfRY7YtrriCNKAmFQFbUVuXTY5IAldFonOa5wOOmg1SWCgmhAQyD4VvtFYqGHAHuuhKthqC7GZ63NRwSN3Cq8MXVOI_2YhZ35kQxxRTFK7BsxyS6UE_LX7eJeFAGdYrk44xil29wU68m_Wg1xU5IS7zjjzm-OJm8vs7XyPxbGQAHbSBJQ8EUpoIOWsclsGV1dllaNEtwDlISFzBBSzkShEjdcflw6HluLpFdkHWBANZVqQRRT-ZaKun-fk8IBLbZ8QSL2nU6D07gtJvf9dDQtFuKgWGLMig3DSqtkqRsofKEj-nTxAZqqgpnamOBU5iEm529fLLLL_7muigmNYsAZ8vxxHUZrxuKaSQFbq4cP2uNfr7V34nSigKHwdPirxbnhZKQ46SJRbeDqCgQ-8dWP_fOgDikSjfQA4aqpsgW_8UImn3ADbhveYYu3kJ6T7jSJjEci2xv9ZZbpD6ivmzMsnkvR3hTinYwQ2kLzVFNU-_FvNJPWIJiW_uwBx-mS_NcR6Qyl8DnkiU41dbI0Ck_g5TCSkvtyXpADppMLaIkKaGYFQZMBxtQqZbHZBU91NrACxY492HIFtZPAVRxAK80OyreYFMqtYn-SLLkxXKiDr5KjmpShUO93KCJJ3-pDtpE-RHuoIsGolLuqRFKZisauE67qOJWbiIN1ryoKKCIeUuBfEQZ76aShrQQJTuINlCtEtDxYZF01s9Z2ucxRNVVexye88RO4TecDWrs7Cc-91ZXhi-uJ_sj6mCOzS3H8qgBqQ9vbO8WFJKg847t12DN-UZGxXZRNOxvMQZDuPsXAR9CWG5LyYP3rnn259-Z9gFDp8Y9TrPzIr-cmSoYFv-q4lCz-eq45b7DpcSqgwcRlxaZ8roujJe60JRHq2G9DccxW9DDn6zcIMHjhwDZTe9bqOqraHsUVHsRQlSqU_U2VhASnqmASEoWoYTag2iSYj41AsX_ckZPdj3iNFJG9-HRVyzLFQSJEn2wxf1_jNAyor12lGdloOv7hyKpuMSr4HnofowInEtOjqjogDHu2by02HLZ9Vw-iFiXSvOvnLRDQxhBEsggBu28CY9lxxaVKal6z-xavn-xh15sNGPL0msEfsBqGXx62wBHVcw4R5LKbKcbySAr4Nm7mJ4vAwa17oPNOal9BoYeXZoxNIemq8Cn203KqYlgBMMZwK3VYAECFn6PoRYfpACD4CNC9kyssMvgKtXkBz7VjE24PnCJqSOvwwXCp1JbaeL1fhV7CT71a0xY3xwOYgOMzyAPqR8V6vK44nLZqJiqyxGvK3TerDXTlGSJSZq3snAIqGvWIyLInOipl33xnWM0xDWiXorLBNj6rG78tOUTbQ9Ec6LzpkOWWZuZwiYC8yqBk9Xg4so7y0OABJhttHC3AVpWBSkvDSUWpGkGwUlOH05XcAdhSWKAsfdlwBoXNsxql_hzuI0UM1YpMWQT6oYc57ywaD89E6FtU3hT3zLHzMR-Hun1lkHSVBQ5VNbHgd29nW7KDWVijAIKsuO_VbO44WXlA6JJh2kL4pYhGbjYvb3o4clDS__zWVMKq2zToEL1TlqmUoGwEvdUhMkKUqw574I9H8FWDlaCdBnTMzp0KrKpulfWbuz2qvfVqCzmCTKGc41Jmp4SgiGaxrhwWqYJR49aLFL1TuQxCjnWQniZSOV6ED1dO1a4aujndLLo4wQGt-rghEKlhqb8cAm8j-ZvK5KxsO991dWD8tXLS2_ZvpkatWbbZS85wqODK5RkoaeW83XAVxQsTkJYn7pwDqSrFVKoVGBpsF7XvsOG8OjWl5hAKTQ1f5e6mUSoNkpLl7gl5zTpPNrUeRrNyZ-Kx0-nYqywnCzc2RedqHacRHyCdVw9js-1aEJs7uo_TOt0anbhGo_vbD8pZx5OG1d0EFwU-lYm6_efVo2TySjHZUs3oSuZtRk_4LWz-JkhdJJPk-Nw4hELyI6beHrZ2J2GqnPTivW5XE1q6dCB3ujK6nkER_MPdZbOgdgOJZ3p8cd1j3GIDdmetdC3EGxLM7YfrDTaoD3HzGN_CaqpEefPbpkYm2c1pUNbHt1t5qqnZzCl_-Pa4H8Eu1SOUDDIxZcbGdnI-rxmszteSZrlnf6IqRW1119tFAHVrd1IxTtJv0FfLCeXwSEsg6DlY0HAutukh6RAJLjVEsfkr_BhqFY-qp0Kqr64SgafxZ3gkBOrkiMhavXkuEsbo1fEy3UO1m4WLgFRd-a6Z_t8C48phfVbt-8-0fPi2x7NK6XDc5Yh8jlISqXVkabdcii-DmA9qBU9ymR17RtuVOkcasec02oQCkv2KhPAUYGgwf3OSvn0F5qupbGD4jQb25NT4qgzrbvPL9rE5Ch9fUNacDixThm5TNDLIgJ7zGdHDZyX4kVtl-TLycmTp0ue5OVNP1pEEEsH5tx57qj_LnZ9UU9MBPa1Ssfku5id2rs1mRmvHV9rjq7kqQ75bESey85rR363ezOHado1Ez-wKKFNLURJc9o7zGJlLqhg0Co_iOktKt3dhhzi72fi-3JGrqztwSzAIcSWmjB4N3DQcOven_R9mciuhFOjJVi--LcvKpPgeprf_ult2k7vXi1N3ScsDvZbQm76MsbNKHr1_Fm_uTnPf1TKAJURm9zj39N_RQ93XN9TqLwmrw5dVNYdkkarjaZR_8bL-Biq93qw_s3ZdgGhW4uuMyFlXFxLbyevoftS3Abr5UJeVVy7fz7zIk6rFxZqGx9etdfw-bl4zbbPtj600g88bhVP0MtNdDftK3lUzRDRp9ub2k73btFeng268m2llUF3z-PZUd7Hn542-vwagl3lXautP9fdu_cSBurCtObnJWrTnHXekq52gyWIElJQs0In1lQc226gmcIoYpPiic-QwTvE1f_VZl8nW06H-DqKWD9K9vuq6nuaOvEGd37j85vP0t6_0WpZX_rdEnlWBN7Lzmb7i--LYFs7BSY6VyWz1K7tLDFUTxxH2LvXzvtLL3m16VUWmYY5Jf3uG-mrw8V8J_PeUhdqyDabv1pr-W4FOng6nrWvto_k5ht7p4Zac18Re4yHipEN-ni_f8jDz-nzD3pXs4sakJxi6qiWhlna07N9dfvkDLmmJo0qe9-jgJ5sN9c_57W_8ryxHqirL1ySo4AX8eQ2kdzMPaG6mG_5fvhjPfrumiA5g2tfn4wegRHPC2FXuixnjTta3e3531C4zuRV8XDrNR-v3tSt-lnnc_YdlNMZ8g_Yn3r7EZZvN-dh7-d5KKcjjYApB16Yyl2egFKO6p5u6BDy-NaS0Hqo_mBg89M_9P32yaFI=', 'rhythm_version': 1.0}, 'bars': [{'start': 1.28893, 'duration': 3.06548, 'confidence': 0.509}, {'start': 4.35441, 'duration': 3.00834, 'confidence': 0.572}, {'start': 7.36275, 'duration': 3.05145, 'confidence': 0.697}, {'start': 10.4142, 'duration': 3.07303, 'confidence': 0.84}, {'start': 13.48723, 'duration': 3.07811, 'confidence': 0.82}, {'start': 16.56534, 'duration': 3.07246, 'confidence': 0.465}, {'start': 19.6378, 'duration': 3.06888, 'confidence': 0.873}, {'start': 22.70668, 'duration': 3.07984, 'confidence': 0.628}, {'start': 25.78652, 'duration': 3.08438, 'confidence': 0.788}, {'start': 28.8709, 'duration': 3.07593, 'confidence': 0.425}, {'start': 31.94683, 'duration': 3.08479, 'confidence': 0.649}, {'start': 35.03162, 'duration': 3.07845, 'confidence': 0.739}, {'start': 38.11007, 'duration': 3.06903, 'confidence': 0.817}, {'start': 41.1791, 'duration': 3.07438, 'confidence': 0.516}, {'start': 44.25348, 'duration': 3.07656, 'confidence': 0.25}, {'start': 47.33004, 'duration': 3.07717, 'confidence': 0.73}, {'start': 50.40721, 'duration': 3.08114, 'confidence': 0.841}, {'start': 53.48836, 'duration': 3.07469, 'confidence': 0.814}, {'start': 56.56304, 'duration': 3.07201, 'confidence': 0.354}, {'start': 59.63506, 'duration': 3.08313, 'confidence': 0.694}, {'start': 62.71818, 'duration': 3.07927, 'confidence': 0.666}, {'start': 65.79745, 'duration': 3.075, 'confidence': 0.126}, {'start': 68.87245, 'duration': 3.07402, 'confidence': 0.424}, {'start': 71.94647, 'duration': 3.07532, 'confidence': 0.539}, {'start': 75.02179, 'duration': 3.08163, 'confidence': 0.815}, {'start': 78.10342, 'duration': 3.08138, 'confidence': 0.331}, {'start': 81.1848, 'duration': 3.08795, 'confidence': 0.785}, {'start': 84.27275, 'duration': 3.06528, 'confidence': 0.602}, {'start': 87.33804, 'duration': 3.06871, 'confidence': 0.509}, {'start': 90.40674, 'duration': 3.07756, 'confidence': 0.458}, {'start': 93.4843, 'duration': 3.07556, 'confidence': 0.221}, {'start': 96.55986, 'duration': 3.0759, 'confidence': 0.521}, {'start': 99.63576, 'duration': 3.08151, 'confidence': 0.77}, {'start': 102.71728, 'duration': 3.07267, 'confidence': 0.857}, {'start': 105.78994, 'duration': 3.07557, 'confidence': 0.575}, {'start': 108.86551, 'duration': 3.05267, 'confidence': 0.502}, {'start': 111.91819, 'duration': 3.08724, 'confidence': 0.755}, {'start': 115.00543, 'duration': 3.11712, 'confidence': 0.692}], 'beats': [{'start': 0.52468, 'duration': 0.76425, 'confidence': 0.979}, {'start': 1.28893, 'duration': 0.77601, 'confidence': 0.785}, {'start': 2.06494, 'duration': 0.76735, 'confidence': 0.59}, {'start': 2.83229, 'duration': 0.76087, 'confidence': 0.575}, {'start': 3.59316, 'duration': 0.76124, 'confidence': 0.292}, {'start': 4.35441, 'duration': 0.75522, 'confidence': 0.367}, {'start': 5.10962, 'duration': 0.74894, 'confidence': 0.314}, {'start': 5.85856, 'duration': 0.75126, 'confidence': 0.547}, {'start': 6.60982, 'duration': 0.75293, 'confidence': 0.314}, {'start': 7.36275, 'duration': 0.7574, 'confidence': 0.362}, {'start': 8.12015, 'duration': 0.76127, 'confidence': 0.493}, {'start': 8.88142, 'duration': 0.76385, 'confidence': 0.421}, {'start': 9.64528, 'duration': 0.76892, 'confidence': 0.177}, {'start': 10.4142, 'duration': 0.7703, 'confidence': 0.746}, {'start': 11.1845, 'duration': 0.76756, 'confidence': 0.668}, {'start': 11.95207, 'duration': 0.76723, 'confidence': 0.505}, {'start': 12.7193, 'duration': 0.76793, 'confidence': 0.686}, {'start': 13.48723, 'duration': 0.76829, 'confidence': 0.95}, {'start': 14.25552, 'duration': 0.76968, 'confidence': 0.907}, {'start': 15.02521, 'duration': 0.77005, 'confidence': 0.892}, {'start': 15.79526, 'duration': 0.77008, 'confidence': 0.624}, {'start': 16.56534, 'duration': 0.7684, 'confidence': 0.758}, {'start': 17.33374, 'duration': 0.76672, 'confidence': 0.717}, {'start': 18.10047, 'duration': 0.76848, 'confidence': 0.778}, {'start': 18.86894, 'duration': 0.76886, 'confidence': 0.665}, {'start': 19.6378, 'duration': 0.76889, 'confidence': 0.81}, {'start': 20.40669, 'duration': 0.76824, 'confidence': 0.524}, {'start': 21.17493, 'duration': 0.76415, 'confidence': 0.568}, {'start': 21.93908, 'duration': 0.7676, 'confidence': 0.523}, {'start': 22.70668, 'duration': 0.77242, 'confidence': 0.928}, {'start': 23.4791, 'duration': 0.76901, 'confidence': 0.847}, {'start': 24.24811, 'duration': 0.76834, 'confidence': 0.803}, {'start': 25.01645, 'duration': 0.77007, 'confidence': 0.517}, {'start': 25.78652, 'duration': 0.77009, 'confidence': 0.773}, {'start': 26.55661, 'duration': 0.77253, 'confidence': 0.632}, {'start': 27.32914, 'duration': 0.77223, 'confidence': 0.844}, {'start': 28.10137, 'duration': 0.76953, 'confidence': 0.684}, {'start': 28.8709, 'duration': 0.76958, 'confidence': 0.721}, {'start': 29.64048, 'duration': 0.76861, 'confidence': 0.546}, {'start': 30.40909, 'duration': 0.76833, 'confidence': 0.755}, {'start': 31.17742, 'duration': 0.76941, 'confidence': 0.71}, {'start': 31.94683, 'duration': 0.7691, 'confidence': 0.794}, {'start': 32.71592, 'duration': 0.77016, 'confidence': 0.586}, {'start': 33.48608, 'duration': 0.77362, 'confidence': 0.671}, {'start': 34.2597, 'duration': 0.77191, 'confidence': 0.595}, {'start': 35.03162, 'duration': 0.76917, 'confidence': 0.846}, {'start': 35.80079, 'duration': 0.76815, 'confidence': 0.692}, {'start': 36.56893, 'duration': 0.76919, 'confidence': 0.467}, {'start': 37.33812, 'duration': 0.77195, 'confidence': 0.351}, {'start': 38.11007, 'duration': 0.76887, 'confidence': 0.673}, {'start': 38.87894, 'duration': 0.76339, 'confidence': 0.548}, {'start': 39.64232, 'duration': 0.76615, 'confidence': 0.655}, {'start': 40.40847, 'duration': 0.77063, 'confidence': 0.36}, {'start': 41.1791, 'duration': 0.77064, 'confidence': 0.596}, {'start': 41.94974, 'duration': 0.76893, 'confidence': 0.559}, {'start': 42.71867, 'duration': 0.76654, 'confidence': 0.662}, {'start': 43.48521, 'duration': 0.76827, 'confidence': 0.507}, {'start': 44.25348, 'duration': 0.77068, 'confidence': 0.639}, {'start': 45.02416, 'duration': 0.76931, 'confidence': 0.436}, {'start': 45.79347, 'duration': 0.76829, 'confidence': 0.504}, {'start': 46.56176, 'duration': 0.76828, 'confidence': 0.456}, {'start': 47.33004, 'duration': 0.76862, 'confidence': 0.682}, {'start': 48.09866, 'duration': 0.77033, 'confidence': 0.554}, {'start': 48.86899, 'duration': 0.76963, 'confidence': 0.656}, {'start': 49.63862, 'duration': 0.76859, 'confidence': 0.474}, {'start': 50.40721, 'duration': 0.7703, 'confidence': 0.851}, {'start': 51.17751, 'duration': 0.76994, 'confidence': 0.663}, {'start': 51.94746, 'duration': 0.77028, 'confidence': 0.627}, {'start': 52.71774, 'duration': 0.77062, 'confidence': 0.422}, {'start': 53.48836, 'duration': 0.76992, 'confidence': 0.422}, {'start': 54.25828, 'duration': 0.77026, 'confidence': 0.381}, {'start': 55.02853, 'duration': 0.76784, 'confidence': 0.609}, {'start': 55.79638, 'duration': 0.76667, 'confidence': 0.541}, {'start': 56.56304, 'duration': 0.76797, 'confidence': 0.728}, {'start': 57.33101, 'duration': 0.76742, 'confidence': 0.558}, {'start': 58.09843, 'duration': 0.76824, 'confidence': 0.506}, {'start': 58.86667, 'duration': 0.76838, 'confidence': 0.379}, {'start': 59.63506, 'duration': 0.76921, 'confidence': 0.65}, {'start': 60.40426, 'duration': 0.77278, 'confidence': 0.683}, {'start': 61.17704, 'duration': 0.77133, 'confidence': 0.612}, {'start': 61.94837, 'duration': 0.76982, 'confidence': 0.702}, {'start': 62.71818, 'duration': 0.7705, 'confidence': 0.537}, {'start': 63.48868, 'duration': 0.76981, 'confidence': 0.225}, {'start': 64.2585, 'duration': 0.77016, 'confidence': 0.318}, {'start': 65.02866, 'duration': 0.76879, 'confidence': 0.633}, {'start': 65.79745, 'duration': 0.76606, 'confidence': 0.674}, {'start': 66.56351, 'duration': 0.76882, 'confidence': 0.788}, {'start': 67.33233, 'duration': 0.77056, 'confidence': 0.682}, {'start': 68.10289, 'duration': 0.76956, 'confidence': 0.825}, {'start': 68.87245, 'duration': 0.76958, 'confidence': 0.476}, {'start': 69.64203, 'duration': 0.76824, 'confidence': 0.603}, {'start': 70.41027, 'duration': 0.76723, 'confidence': 0.739}, {'start': 71.1775, 'duration': 0.76897, 'confidence': 0.923}, {'start': 71.94647, 'duration': 0.76899, 'confidence': 0.912}, {'start': 72.71546, 'duration': 0.769, 'confidence': 0.841}, {'start': 73.48446, 'duration': 0.76969, 'confidence': 0.583}, {'start': 74.25415, 'duration': 0.76764, 'confidence': 0.759}, {'start': 75.02179, 'duration': 0.76868, 'confidence': 0.666}, {'start': 75.79047, 'duration': 0.77109, 'confidence': 0.692}, {'start': 76.56156, 'duration': 0.77075, 'confidence': 0.698}, {'start': 77.33232, 'duration': 0.7711, 'confidence': 0.804}, {'start': 78.10342, 'duration': 0.77111, 'confidence': 0.758}, {'start': 78.87453, 'duration': 0.76906, 'confidence': 0.803}, {'start': 79.64359, 'duration': 0.76975, 'confidence': 0.678}, {'start': 80.41334, 'duration': 0.77147, 'confidence': 0.654}, {'start': 81.1848, 'duration': 0.77697, 'confidence': 0.451}, {'start': 81.96177, 'duration': 0.77697, 'confidence': 0.581}, {'start': 82.73874, 'duration': 0.76838, 'confidence': 0.721}, {'start': 83.50712, 'duration': 0.76564, 'confidence': 0.867}, {'start': 84.27275, 'duration': 0.7677, 'confidence': 0.614}, {'start': 85.04045, 'duration': 0.76838, 'confidence': 0.19}, {'start': 85.80883, 'duration': 0.76735, 'confidence': 0.333}, {'start': 86.57618, 'duration': 0.76185, 'confidence': 0.592}, {'start': 87.33804, 'duration': 0.76082, 'confidence': 0.769}, {'start': 88.09886, 'duration': 0.76735, 'confidence': 0.526}, {'start': 88.86621, 'duration': 0.76975, 'confidence': 0.441}, {'start': 89.63596, 'duration': 0.77078, 'confidence': 0.565}, {'start': 90.40674, 'duration': 0.77112, 'confidence': 0.573}, {'start': 91.17786, 'duration': 0.76905, 'confidence': 0.622}, {'start': 91.94691, 'duration': 0.76767, 'confidence': 0.53}, {'start': 92.71457, 'duration': 0.76973, 'confidence': 0.619}, {'start': 93.4843, 'duration': 0.77076, 'confidence': 0.382}, {'start': 94.25506, 'duration': 0.76905, 'confidence': 0.479}, {'start': 95.02412, 'duration': 0.76769, 'confidence': 0.53}, {'start': 95.79181, 'duration': 0.76805, 'confidence': 0.641}, {'start': 96.55986, 'duration': 0.76945, 'confidence': 0.595}, {'start': 97.32931, 'duration': 0.76948, 'confidence': 0.578}, {'start': 98.09879, 'duration': 0.76813, 'confidence': 0.633}, {'start': 98.86692, 'duration': 0.76884, 'confidence': 0.781}, {'start': 99.63576, 'duration': 0.77059, 'confidence': 0.719}, {'start': 100.40635, 'duration': 0.77028,</t>
  </si>
  <si>
    <t>{'meta': {'analyzer_version': '4.0.0', 'platform': 'Linux', 'detailed_status': 'OK', 'status_code': 0, 'timestamp': 1666211273, 'analysis_time': 3.90213, 'input_process': 'libvorbisfile L+R 44100-&gt;22050'}, 'track': {'num_samples': 2382914, 'duration': 108.06866, 'sample_md5': '', 'offset_seconds': 0, 'window_seconds': 0, 'analysis_sample_rate': 22050, 'analysis_channels': 1, 'end_of_fade_in': 0.09274, 'start_of_fade_out': 103.29977, 'loudness': -10.002, 'tempo': 148.117, 'tempo_confidence': 0.639, 'time_signature': 4, 'time_signature_confidence': 0.603, 'key': 10, 'key_confidence': 0.461, 'mode': 0, 'mode_confidence': 0.506, 'codestring': 'eJxVmAmWJTkKBK-iI2hF4v4XGzPiV1dNv36VqdSGwHGcGHOedU_O1tt5o69-I1vstuP0F-f1tke0OTJ6nNvbjedoRby92pgs-IbRs43IYOe-a61kNmf_beWaNvt_i907N4tfsjzPYXjPbPvk6MO9M_du6-wXt89sa83n4vvGu7etyyzH7sn_WMgkBsfk_tP2etoffc59LmcOluyR_RzNe91XbEzY3pjuHeO-d3nBWRzM4ndmrNXOZXae-VjPfXgCa3BDjBbjOlpzzT5bHBcOHDZvi8dD447R82a72OgIk1mI__pvxJ_v6-_vCMucW_Pggtke_mN4A0vw1N7f0tN58ov_25isHPyTTPaWk6XjjPHyEC482TkMr0zi0PLN3Sa_rjpkdOLC1Th68RrGooGgPN4SBHF45Bgn7813-U3bBr7fOC0J-vicM3POnpvxu7Od6LgEaIGRERyw9g1NYrzFwZl592JiasWdY-9dz5j-ezPvSJ881iCc7wWeFV4cpL0vcvAH1q_r-rP5Qfzb2BN7uexmxwbGeqguzzGcByiuXzm25h4e2ObDsadf_baZfzhr7uv6QwR4b39MdAIxYrogJvu5m7EZAuRv3jVwGHlSB5ATI1x_3UWswK4H3v6eY04Mc-iKubVj8OSDwUZYhPMC_tCE5mvnxBjCtI03v3gO84GAPOFBMMmUns6Dv5axu_EfzWVb3JIXZq9ZSbITtJHPAOfWnt07kXrYx62ghDiTGxcHpfHcQCfWJhWBO-9fIVnw3Nk91CQD3jiy5xftSYLg3jkGJLB44wQvg_HCO2yOdVLHA46ue3uu-74kIspMOn0ljMIr7408qwiEtIVPLg8dIll3MA-eLztnEck3v8HrnGbjNhzzuHIN7H2DoIEonrOmrMArNns4bx32P6695junCn-4IdmDedskBcxwS2zmt1n6ztB4ojs_9oE_LjTGe_cjqXhMmhzi3uhzFteQiYwL3kfv9cDcs8vIANt94t4T7H_Jz1zsnMVC7O4Ph7EeWJgET0CDHshmVTrAUXVSiAbT4SWnMH7F55A0nsK-KxpIpwn9k53kFPOsT7CQ7L8VJawYB26F78kmw7vxM8uf4F-cAuq6Y8HOabC7DyVJeF6CnLVrPg0_80_qxJA02sRqgnav008mx75kESf3vv8kS6VJL7BfUpETKATd7D5QVeddizFBh01ydRx52hoVXRIHj5hWQ7ATqT1B12iCgWTgKOAPLiBz3IEle6xeY8mK5OC52o_NJt8O073mDS_JAfvm5rxiKyIBnCAcxlYQxpFmJGPf526yybq2Dd8GinBlOIY4GSeI40LGhgtCp0zHcgztWW26W3j_MXxTDqXI8l6W_bJBemNcyUxBWZT2NG1noT8AHDOryKuqAZHB_rBafvuX_grL5UuCT8i5Lyq9JbN3pIF_yAvKNDKSxaNQdxKVcb2fXKaEDux_JQIqm_tiBlMqfkSINzWzjff3BetMiaPIa0MEj4foWXY6tkyUp40KRNqvfMvOLx2BNwnl2OrCesvNFQmSFOnywOf9pAPvg7QW6sF5qwsYfgoR52UfrCNvnjxXIobjk8RTesyqnjCzBLYYf7X6YDZeaZZcrHxkO4SHGFlW0wDFvfC9zSTTn2xQ2Oyik-X2g15hHHf-_GX6UyMLH2Uf9Ooq4oeAGvqtyOPwGmoa6NrH-k-Bo6hToNlnTK1Hb6XWczhoBxlU2m7aU-bYT1JTBKyaZ1a0DmkDOvar0gckoP5iVbPd7D5zWPS73Au3Q2eHYu9RghjddeCIrilFEkXmybzqoqkwgH9qqu5AE7LheuAwyaDSQ_GFTblG-Jp1Ibkf2JpwA260Co45lZ7o2TQ7ABaX-gxEXoddTmWnQIHOuOgs_cNL-QVKZiymchX28R-cGmWuY9XhlkwvWKHcHs6r7CQTUDIgChyLTmoP-agGIyyYiznAWPY5Vt0yb0jP4v5-5g_lT1OgFmeCJSVU6R-I-cBeDF9VSnxzlYBoU1NXbE4LJ3iSukgNtYDzUs2zrl51y3lWBhICpJOZx6TRlQj3jmjFFAtRuZLXNJX4_teVJRv-ujKjVA8S6aBYgbSFIeV17EMDd4kEICmduS5KJijCuAfXhoTAa7gA9zODwpwaNbnW_egb6x7UiT0qhlBGb-sfJbNFJSLs0IGMgvVPOzGNpGOJUgkKteOdqDIPqV4M47jqINZRViJkOFjet4xzI8Bi7HJeVcKPsWU9SVfkzCh9XECEj1XCPExewSer449R_UB3zA5SjXF85_Fi2LxFtQ_lzelxIdD-AjOqn8AUGggWtKjEpKagTmsorhA2Gx5xeXUVlZfQRNg0KLKoyiAa379f1pD-xLNZOt6fUB_HUaVZEsOWVxQDPa6i7Egp0bojVzKfN0qxHSJxNKs6CGQo1tDZMbaDSK4HHLY8RQJIFqR0LuYr6SdyBK1BFt1KenjcDsmmaMg6mgc24NRbNfrzLazKWM7_69tbDcYRebrEhuvKQoQMesDrX43mx6VmgdkKleoIkh2MTVXfRwmhXVPbFTJIDNlh3fhVLGUNYysCQOxSNqdvKxgMb6k1xl9_QTXGjxhTFIEjEfOownarQyvcouGuSu1IoViiQYzfR_gEYdphVrfB8d32FWu_boLyNVetr4I87WYhJ86v7gIOwFlKgXtLcEHhEBAMequ7mLbRadhuscSWcavJvVWgt127_mHsKvQgzzrXeUvIkwVwFPNFE5RBsGo7d6vMQvbHzBr2tLZf6sDrerYp8GBCKT8snZaMK6_xqGp6-yf46M5AKSp1_iP4XhVYEFn9xWEsbdmOQnL8B27GL5WoaulYdCGzNgEIx7-aRgRn4UyBr4E2jlz4YwLMKFp9lfnIAgQHvre2q5vSblDF-eqDgg0NVYB-CA5Rt8BHeDaVIiUQeb1fGBjbzUE7CHIkkBeV_d1uncepjavdQhgP8fRK0JcC5PjaagOAQoIj0MyNwmxRh9EgUxpe8OON78jrGgik9q_hkYSeIfin4Xkl4f9reLRSgKC05FGsTfGJjum2yxSyE78Sj5EpFAwTqQki7_ctQnqAWPDRatnrswn-JO9hRmRfrw4idbHzH3FPT-PlyjJgRFtn60DeF3twPXig7pK4_ev_aQWMF3nLc6AA3k2xYexzr866KjIuiRpTE6OrpeevIbK_zPpYor10UJRj-CFN3HIDBLCUA_OTrLb0S1a2ziqR-Y0WI0viyw00DT6gRMQr-tv1-WWUH8WDHRYlygB3-JBIOT6fpEYEUL0ZW7k-xFtkskSEoVvKnZYl6ZWIdllHIgzpcZJ_rzs-uzLuUWqORCn9kdYAheRtfqX4RBox88tbyrsQlRoQjm5mcK8eAa5j-hUshoxW55eO0B_0xIm95or2THvMVrSOkShhXIv7ctbnRFZRluytzEc7Ah3MypR2fh2Bn6eKQP72934aiP1Pg88fStP3xUXA2D_UV0l6DkK_a0t9Q3rmIH7kD8UycAsQzzqjdH4g9HCOHzl6fXbgFrLiRm0hda2sfviM4XeyKnPqfLsZMVOaA9ZX7vm9s9sl1LekqdDwD7aj7oG-QbQ4K4lNg3_Ohzv5fyB2g07XuCyFFSSiP6N2KFUw2-9z9Zj6hEDopsLOa4tTNrWOzbuyk-f8D6r3Qnk=', 'code_version': 3.15, 'echoprintstring': 'eJzlnAmSZLmNRK_EfTkO1_sfYR4QpYyusv6IaaVK6tHYmLxrkhHkJwk43Mmf6ZxzxRkQmwVlW9CDBatacLcBfhwLrjcghGxBLBYMb8GpBsRwLMjOgposmNOA5LwFqVlQlgXtWLCzAbkEC1q2YDQDSnQW5G5ADdUC2eRnmM2ANqYFK1iwkwE9bgvytWANC842YHhvQa4WnGTArN4CWc5nuMeAFZMFKVvQpgU7GLBdtcA3A04MFuRsQe0WzGvAFfp_hrQs6NGC3Z_BO2ZlQCkWtGbBjX8E77XINQt8tyAOC8qxoHsLZrHgTgP8OgYEnyzIw4LfV_3-U_XtOxXMTwvs-vahgmUL6jKgrmLBvhbcYEDz2YJuggTnM9xiwIf61qIFZn2TqDXgOxUsDAs-1LdqgV3fvlXBvAEfqlBtFvwX1Jkh1sNXC0KzIE4LyrVAJvMMH2rFMuB7tWJbMKIFZxgQZVbPUKsFcxuQ-D8D0rRACvMz7GpA9seCD7ViWiCW9hFKbAbUa0FDnBqQigWtWzCDBbcb0OO1oBUL1jJg-GiB2MNn-FANtgU1WjCHAZLHBqRqQdsWiLV8hBNNqNOC5Q24IrufIR0LRGo8w57PAOkHC36tBvcj34sYe4aZLbA5W4jsGT4werHgv5DRhwW_kdGTBb-N0Us9BjTZ5GeIJohEfIb_QkYvBnxi9GTB35LRt5jWR_ge3wcDfiffr2f4yPftJ1C-1-OiRwjdAmH1Z7BrhX3a04sF36oV_6mTomvBt86CugXfOu2JFpxrQJFrp2f4cBa0Dag5WCBHwM_QmwGtmiDl8xl-31nQmgZ867RHytgznGzA9057rgHfOc_5cOcglPYMotqe4RtnQedmA64z4fedFPn7ExQ97ckWfIfRy7Dg78n3cqH_DLKSjxDdtOD3VQMJ5Wewa4Wk_TPIUfsjZJG1z2BXEpG1j1B8sMCuM2KInsGsM5-qQbTgO9XADwvkYukZarZgVAvsOiOS-BnqsECE-jN8pwrJUeIzjG6BTOsZvlOj5MjnGcRqPcKHKtSXBXYVOtGAK8H1DB8ci1mF5FLqCag9_ico5mWEwt_UV9hnUMuCD2dQ3YBPlWQZkChGBnzwFcWA7LcFdjX41kmR6RxGMqBlb4HYh2eY3gK9eHiCztgGyKthz2CfFNlnQf1Y8IGVzXOkD2f_3YAPJ0XyAsMz7GjA986ChgU2K3-4GagWfODdZMGHmwH_ExQ94q8WSAo9g_1ma68WfIN3_QkGfFD_cgH6DHK4_Ay_zxv4a8GHOwfzjaPWDPiWr8jTAomtZ_iO6xBaeIYcLZAS-AgfXIfpKz7cG5xmgX2r8Pu8gV1nbOcgtvQRPpxQ_ad8hRx_PsL0ywKxtM_wHU8i_PwIH96Dys0C25PIQdQjfOstqbYsMGvjB8ciVxDP0JIFf8mT_AIpWpDrT7Acatn30-ZxLRTpvfdeWwurnpNrzf3KTXQ6O84YPUL1zLR7ZKTZfaqu7LVb1daxB2Y81FhCGnk4wjyuVZhR97uH4jt0G9O-Q25zwzi9pHNTPbWHGUa-cOqi15sWz-CR6vekkN0o88yBdy3Oh3kpQ-fsXtrci8pwaig7XX6-KebjrBPPDfGUdVqZ-Y6FHCmbebTqS271FI_uZXSUVZo-9VoPCmIlWXofSp-19aYfPqVsn3hO4izOUVZo3o-a_ByNZWluhrhZplnq6r70NPUjrbKKAWlWmFrJ-pFQZy_zDhdeH7n-DP0IOdvq8jwoDxaWPgHyoL8ew-UWl35DR9MPR550-ntjWdWPq637siZ1ICveTxWXvFHbyBL9SKSOFh1y8e_x-gj-b6XZ0tGP8ETswj49XSxYaEjeym6nHXuHANbobc88Altdtw60RvDRh8gn5Wvs7azlRkScrJCOUSrPenvofTP5nf2sc_uzy-Kfl_-1HJhM1GnFkXIOe4a2Sr2rsNxhshJo1Vn4yT2hUcVWueOmxGMmHptYOKU1-O0SQXu3s1sIuKqLQx0l-L3QPXUGP4pPrbZxEkMRQZmZrMrClRI7YT3mofdxAw8uIT6Pr30Q_jHuHdA4uS1_Y2OZR_duM38iwsc11iB5EpPfxwV3Cpo-0Wuq804GyJmgaYQFQ805V1u7prVT8i3RwRJxFVm4HUYvI13nC4F5agqQerpeN-BWd1ztJ47A1MdrnSWksmvxtfsaV6-AC5dAFyWhIRVrI7qmW0cjR-MqpMPG74Wz_ZPdDzWvS5IhNyUSGZJN5ln1dYpXOIYS92XFM1sTSZDIXrnhbuVDdc3cppPoT7eTMR7Vc7VVn88RhFHjhViEmi77FsdY_fUsvhK2p5z9jvvB4sZJdr0-UsvpV1trZim1UyhG3puBBV45M0N6JaK2pnFYEdluWOcSVst3ltKjXU5Yv4z7Ts4_G1fnyyL7PSPkpuPm7uPVJYlnkmO5kXSpZnYEIqODvg-TXzPucuKG6yJb3lj8qyRB4MFbukwEee-6Vr_skWbF-9F0j0Q9N93k924pff3CG--tfaXpV-trP6RV9-2fbH1vqLa-l105Yl6XjxLFm0Vvvbi7r6eqwhnKotrzizuFFIifUJXr_lK0z00laBHuZ5lIX1lJ-c8Unj2x9eLiaA2-cZFaEQhkHmmTqgHiwBvcMeS0NbHEcdZzVSHlJb9dVOQ3fTLapQ_fqZXsN8VNqp_bix2MBNQ-sKUfEbJpbWPL4MhVa9txOQI9R3Y39NnjHiSLD5dKVRzlrKy5a4XsKNk71zZTPtir1jGNG6oncymA3pdych9L4phAv_LaY-JncE6LJ8rqHvnepTBjwKh20EiVXxQ7vWqrEErMs7ASjL-0FYrt_t2q33236ndhIrSItPIZebvmp9b_bc9_1mr3_K8Z95-c0YwEu26erv2r56_-IPTgtVU35cfXaNWuKssPV7MZVbZc-4P4Q6EQJj8QMpkSzlM0Xyhcux82clyEyURgpZLv9Z6PF6gp88_tid_seQT4AsOwM6XkdCKNMCO98T1Dsn8RPvtmeHGOvedJiJvEN7J4ELi5zlp7o_LVce5EJyGv0nb0VfeSkhNSXgPmkvN_9JRU0ZUpVqTw4CPJUd4q6oFk5Psxp-pJMPiXfKF0UTn3hAX-XXH13oVf9kj701ZsLLQ65ZD45z3S1okgSdqq_b0HeneqrX-TmLxQKrtIcXboja6t6A4kTFvM46s1QWVhhyvOhNZ2may2ukrt09Y4Muw-Y6ivVjRpLpPS8mr9v5-_3-n59eGGSIxoffQlpgNJcDyys18kIGVcylTO8P7GBvlKDpB-kR_12Phxdnmz4IiP0zL2KPQlqg89m0u7qc0m1oZigLfC4tQbCdNzOy4BeYhWvCHELEm2vEcgoxrXFPWYKJyLPevM5d6Gg4zyu_yHsgAz0IR7we9Q9SblkvJ8Lz5k47naojYFCuQalfK3tx9uZJG4GauAspwIetTvTijnVFxPJP1BppxOkZ_rUNFgs9U2bo-QKwPdFdHCVC9p9f6sa7eWtmEZaa2FvHu3as_augnQpq3jMI13K9ISG_PV82GlYNUp60PPCJP667i6uihoPIH0fOSfiFj0sLRS9xdkiqx4PVWEVce-vY1Zxnk9MzbLo1NIsK9nTh6rirPdW5_qoIBfrQO6CNrzKWJDJxJRV8Pxtf2Hp5J1xqLWqesM_fbsB7ICqb2WjpuREEQL88E_T6xEPxB3LnJkp38iIUW2itKAlRPJm9koaMqzYDti8jbe2-E60OfUGHqPdI_AkEC8i8ViQjXzxPTuOnYf8YA0QkP6wqrJwR8LEzKjxLsqP81jEX4N04XaCcu7hiJCe-Xsd8qh7RCWOOs8iDG88dmHNGSxf6zkvyNyUNCVgMB-pYLp09bRyYiIJ0RS48S7OHRNDd1a7U83lPzpCyOOItwYt9eufm0owqzJ0cWR339Xi_fHHXzMFPuZv70a6OPToXmEYSj5FTluboQ_Pva-W4PrO47e89DWu2Ku2rrKCVNblR7gr3O0NaCD60KHDG39sxm98-hfuIMfen7vJRZt_NsyVAdK0TcKAMoAoyKunCFZUiQVP13wP8alBZxWrAvVJF05Ugs2Lgm_4O4uGUEG1ceFvS9T7jUv5p7SLTaJdHGsQSm-4q8u_A0RhsiDlzY7u0fBqUdtAvk21sYuTAxEc2IeBnsZSMXdJWrpEY-R5Rmu66ejFhl6y5FUHofESOi09ddbeRj59z9aB-amfmh1vS9tnfDc_bVnu_VvPu6frtXnnrtETEFiiWArrz1CNfggQgA5Km4AMt34AEpAzXFAVqQ3FtRnX7GpUY5IF7Ub5eHksRz63V2xk-gX12uIpAguu8FVAS6-HVq_MPkkYdYp_bYRsZRRThHELfdSkQTEUUG9E5fhBAoqZUmelCgepe5xnT8Jkfjjmf81q2Gvc8JQ1MRTriLnKdr6h_60lcLlNFO001d_0pW2LgRV0dYf_f1joHen2vo3iQ275-UCAhJpOg5q77ULGZ8qcl3esKAVGtqUq5njTIMSL61-zxq0tfTErksrmofpi-zT1gKprHfr__P8faUkZNzywujjdHemqjeEFWWxUFFx1S3hvoODw2PEykO9ZxbyJVJSPKMUBHZrystJDk0LhkAyCIFJNq5ML-hPBBhVjoD1aZB7uLdbi5NI75SLgBgJSP3r1F1IFQqriy7elCyGjKkiHqF_XN5BuiBFyOFYUCKhlTiHvwtRWPO88i6MnKk5Cjv6_8gRQScs-uSLIRAI2Tf9_7Q1YQ6rttISwruV0uzKXclTJHNf6WTspdxFUEypZ1BVCreK6JiwTHVL3m1ohWWMawe5NfIYJ1z5RKGiwXU0HajWktECxcXYfJOqiFf7uWcd97FnN9rI2vNC3K5fej7J56A9T0p--KVnL3u0McLRYymL9kxJZsiB73qPgfMbUA4FWbvno7vrGK5MhJIMtGcToQVV6hhisHBx8DMEe0cdLTmP1cgJs41YHueGiwBzEWcmfy-HyOkO5u5yCcFAiY2ge7nKITxQp3I7wlxOKXKoiA8gWBjBo_fRdwVnRDlAtjS5kfDBs7kUDiJYT5AKKipTD-K9UhAma9p70iuyFjyio64of16qYHkDvoAxMm4ZGzLJNr8QJGuyKpX906ib6CRxB6EHuekLKBMePricMShbI0ejKfqgo_2InI126RpSugso1hm0VUNK97fK2ZJuj649mTBuT2QJei06jecl6eixTUxm5dd239nK9iK5tHu8swsakyMT19o9gzBbqXLaPXUvB42rgkeve5WIDWTjIciBbPPt3pp2ZMH7fIzYP4srO2LfuaCt7541JXMKIxGLcl_azisHUQkIRWwtdgXrN1qejpntXpCVR0eDo9ogbFDz8F-CZMrCElR8fRj1tezI-qqPS2Qc1jW1LQeLa5TCPJnUSBnBndlTr-scA9ZO4_7NIBr8hR9EfTSqUhkJYZoXxOj0I5oLbBKrLR85yIfxJplx_YFKey_KV6eyzG--ekXOq7-51ntNX8HwbjX5Kh9_X3wFV9XzZ3xl75F2H2EO3DYTm7mwgKXCTW7nIjb8LCRY35gl3K9jmFUGFSMnSokotI19J5JWPy-vTJLsRpnmSz6UVnroNw78CZvUAlNDkXh4hLA7QhFtZ3mPByGYb2A7xdzBQyFTVQqByWhkIEafhYT0PcEs1wIkF2ZnuiwxLi71lp4jmQN74G7akqtPsbv42nbGlByIyxEUR8hy3ekhq1nlvy713TrsOoYP1C3S__gaeISwps8E1ZC08fgmLDDasnU81PGsRZeUQ2xQ96SMDmKBUaPc-OM-sdUCaVAKR6UoExJty93pyY4lL27kjKuB1shvLOmUS3Ch3Ftfzxxxq0PuTvkmqXF9i21i6WC85YYjw0iRFrZne4itTm30072eSh83BWYye90wp5yHYZUxgxEHFvCZgR2inkDa0rOcr9UMkx99tEqoDV2DsOW-mqT0buI1VyIOqCj4abqTCQvLbTmP63LrXBZc4jsRReDDrNHLVTveMcPVFz4beZ0sWuXoRhVW36fcmPcgK2OJbKbPi5AZTt6MkPc0gpwWViwCjdR2WG4QPNQCkqQPueAtm_QW1hq1-uvlNq_FiL2tMUOavXmYIskLyAup4dHau4XKolA8RqJg3euruAk6nNlplFy2JBFPRKQrUeatddQhPU6Q10L0l8gr3r6Ii643vmYU0Qgaf3njnDUIZYgtf5xras8n3rDfQThYkK5bobuv-xEZm-Xv99eYnBB4cmyK103RmNzU6EGLWPnQcF-jwBHu1D_skcSf7hEr7uu_eo9ug1OiVo3C7HSPwthF7otdW61TGmPB-_ldfgQrSZxemdLkZtIhXKu8E6MEIN4wQtJ-a7BG8nPxAzksxKrpaqQk739IhgZ5zUJDPsqxMFNBE0qGNrdDYQ3mgJR4dFKNXMl85LZMYQgMnEWkyM10QWpczVB5yY_6gx1B3MhleWWlI55WFPQo98i7P1tuQAu51xKCekvYNyQCxN2h3bFQgSlvuQ6W31RnObP87sMgc1y4IiIKK7wD-07SLd0KzUHdBX0M3YrlhR0jaa9bQVTMTmDKLxbKHUWoVaOKggW96k6TCdHBH0KGPLyGGercF90eilJx2nPyG6lDPe7CO2gNRs_yqpBuitwny20Lu0hSt6wEV4SSLvJJo_jNnZTQovq_UUPP1O2p5IzUPNY2BoLnkjN8I_5gzAI_MqsZqR_U55RCkmM_3P0c9Yqch-buvggtEg9tfuVdewwdRM1ShsAoQs1oNdgYvQM_wLZ9yg027BVxFdiZS5DiMli62NGXUOJeh94yGuR2kYYEdsQhUq7hhLIzaYHCSCKd4nYsCKFxPWaMwqn_omaQjogjeFzOveBU1whclEAJcCi1SX7R9edWngYdm4LoxoDcktb3N8RFVW29jrKhX3u1Slf63dfXpJa--vsaiIe-Ra5f2XMf_9Czj52d-RpXv4vcjufds46rPb_GhUUpHatvbSUlg4cYpCw2eZOEnndgPtqzl7N3V7ok-T961lZdHO15NgrJ9h4v_9UzFgY2R3kgH6DtLGeKm0qIM6Waix7BqSBq02XzNmbgytWF3CJklJ1jhzoSK0ixJ61xLdNDdPAv8YYzwocg9wh-uYiSq0Kk40U3ybsz_Bf6g2qRed4JTbPKm8gjwBFPiOYotyiNIGf1HEJ0MF94uzd5OWLfLbIPMTY2LmLIPZVsFCGMipQ17ZH40qVzVNYDb6DRZbfkVGy-dsHJe07n9IBkIdapJuegnNBAHkJiLbeuJOq_sAgbPT8pUIRSlmO0VZGqTOtSf2iA_2RN7yg5LHmRCg8DayUkA6Yxl3n7QDuh7HTLzj1M47DREfFbU-nyAhhBTRohmZFVUozQA5QegpykRyZAphWz8Jdi4x3PzIld-Yo63X2NHLkvbA7leHVGi2-9EjYOiEHeSUPRyd_OkMmkMdGFzBK2wODUizlE0Y-tC4vLQFmexvAVY0kks_1wiNeg3lRpNAIx1uakmBNwsyZZn8gw-uCNyb5yFX0eX1sGPVClCIOrH5HD6f1O50upyiJzKe0xo2PlPdMy0SUl_Oj0lRBfzPDKxi9m0FZd01fr18K-ecNu_TaraAf0Kr830OU9vbzESHV5MUnOIseZdIOVyL3kInPpjUBhr2aReikHuJ09pADpi9woDJJysi_i_tKCdXfMyPjKsrcqFxhusT5QxsVAB6h-yy-lX7lr33JkjKyJPGDAxLGUcc9xkJuXot2a3Jvw_Iw1Vd8hx-C8KjmNh58V414RRF7-sK44jCsv5VYRWIhuNEQVFZWmaDdcElFDJV4McYq-2DtqrpTuCjVRKZu8M4djlpeyqOCbn0A5ZB2jytcGliSjCVl11JfvKJyrPfPwvm_iVHiAdEGab3lrOLN8V96_dEwHn6Fzk_toVAIkWHeuchXKg2NAC-oMxUuBDZlJ8nSbKo7UdQnpwTCh78jmojrxdhelcOSPFOAxKKpwKeTLko5zc5jXR1jBDXnfFQPc5TC8O3mrl4Is5yfyViPPIiY86Dof9AKOP3a87-BnUqd1nUXzxfc6674RV9g4KmWmecWJJMRtlnV_WeeGPLjU7FyFdLau83t1KeBEgL4URGfxtcQ8PUmPUSK-3U4lsFshy9uXcBtKXy49YVG5FJD3ftCKEyEVjhx3yMtsIVAthgjJfA_Zz1SwQugtpFlEkg_WcMgLQkFePugy34wADQnid5QWVGY57dZdEcFQIKZ7yonOcWQUFi-H4jFaKWZiDsnX2f3OduYlKiQg8XelYOBCUCeZaA1o5Vf8UbPZhq_FIROaeCaEo3yNsrAiPDiZbUZ3ylold-RMaub6jk7KZnO4B7SuBCYl7iztL2_KhoboL-N2RE54B6aOSwgnGLPhSt1ZzICKfeXiRINVRwvH9Sk3hEwdztUdRAvKEe-Vow5KMoWl3cyz4zwOpkRcDooNeV0Z8dSwWpiYMDlDhLADZUwSGwOLS_Bls7oHmpmkD1p5QfmlOAp3nQ5L60n6kTRUxpJKKEQh4rxq1BVWzgdZEx13YfLu1dceg89dI3bjSggTVuW14jIjDcf3jOSaYLCE88dHukgTYQY5dsyvnlHD-2IXCKG9IIx9axGr82KGit1DfAavsRvlLSYfKJ264k1OUTaTYiVqK9Ds4rExZ0oAy7fe5PRybCn1bA6re-6SX0Y5InFapX4RcGWTIBedQiEbUpo2BC3qPc_picGSMpQ2Ma1iBA4sWAtSgyhZPGheexcRFplo8zJl1umgPUhg-bNVVe6lsdD-DMRlE2KVE1BqqZDvQizIq7xNfvdO7oLh8lmoBvp87NtdmvvUrcR2LifHuPIyMsqGAApkJLQohjFmvBvzg56gVXIePc8aTr81GOSuICx5GR1CwauKYNysbH1xMc_etFXSDUnhZ8Kr_Eim95YhbIgz2VqHAtq_sPd7j-gD7ah8JXtUCFwv4CRtlrxOiPjuTjiV4kYBLPLm72uPeO6FeJMUx5VRsxA4EG7w_wOD5hYK', 'echoprint_version': 4.12, 'synchstring': 'eJxVWYmV5DoITMUhGHTnn9hSh9yz78_fmbYlhDiKgs58x_u0Z7_zybePJ9eznqhH7cl84jyjP20-bT_zPG09GU-Mp_Vn5JPtaYlX9WQ0PtlcXBsX9paQWllb2oufvvG818eAqH6wuI4fdfb0k5k4dywo0juft2flU6rVrtqbAyvxE8_YWNxfLjvcUh8bjq7n9XCWhPPEVQPPB57XllqWHetxnYR6eF5yxrP6E5vq6YK1bOF2_TtiPDEhsCxQ8nVx6EZrDP5RH3knWLHTVAvy6uS6cWxbqP7Gq0l5dfvGxTwnJFUmbzgWp01sTOrSeJWQHzY0rTNh4zo5aOlOq9A5JX8FVdsQXgauZYMGXjJeg3pjUKug_2kGeG_S9rr34JOAVerQEl6n1HHwjwzGv-HGWmnTWwDtVQrmiwiT1cpDq_GP4PMNFbCs8xB6PRGblEP7lfpw58YaXLc9DFS8p9M7Xbb4khdMBV29xJ-1kk8eyoPRH2rYGaPlJZ5WAf7QRgtiaODk79IItp14AePDRIz4U5IZTdDvoTuHJDdsCZzISw3nxWSe8bK4BJQNHIy7QJVy2YS8yVit95unTm2sQ_G88SyYuV6Vx2CoQUsuSB4MppQKpRMeVDxAbPCkZO51RueAgCGbIaW5BqHx4CrBlIMqiv7BzF9YEOtGd15EUBBtu3Iyn4du_uIJjpYrGRuKyly_BclrKwngD6X9weJJdRGe09vLCRCiIOjOmwKs4HWbYmnDxbW3LjWIZTRfvd8T0QdlGQWTpigBnbHu4FYkEhDq5DmYuunAAWTxkEWHJyWswQQrB25eizco4SW5cSNOEcAy9ErZzvypJ4V4cmMdvZTMQl2acFM97QJ20MxQicDbGdVJbLQ5FdLvNeSGITvfplLzBQqsxQXJ8OrPbgTYw3zmQqQEAWIy6hqhCuFb6d4ddMJMeKAxs-ZDmGrES4TIhOzGjMTTWcGlhJlMTaYO0gUBc7McZxDWB-P-MC4Qx5CJMBhO6qacY7ZPrXyRGNIdaVRGmQzm2YkBk_fAubg4Nd46OAhySDvA9cu_9kOkXMpnvpFhjjIecGqE3rp4aTiIEnqOBIMYxBCucCyic0FDEGw6aBALg6k3mg_fLlVY-D6sBbxhslono40uCHp8QQb-G0h8PUPmE2ehaWP9CELI1OYuGB0SDK2QmPLSggIdD7YW4zXyishxrGIyaFqT6edLT71cDTOoDDNDNg5A6BI-J0NRlKDTlCW3D5exWnt46sRt6tMkfHRed5fQXEDZ864N2GCtq82bdaegoD8sxItJFkz3xeBKQGrVwyXImvh3CX9YA1go-D-enO9zJ2InAw6hNhiEnWGMt4tPBL2_t-NR2A0FKv_d_qQ1wydM15j-7QJw3cD7vWkMc9hlc8-Vpf0gA9jVLDWtTftuMXiPIen36G21JDA_A0jdYDiJxjQl5rI8oZRQgjjxctdEpQsinURP3UdFqB3Bh_wxSM_IJyYjeDBeBplTMtrgJRYBxQZIl6hM5echiorLqQ6I6Wn9ZPEhZwLJFN1gLSYKIj-5Cbcgbx2ErCYK0chVF5CyLg7mLJ54uJJVsNYvonJnmQEQNGg3SD420b2TgNXJncBY0jZhp4AJFK5j2SR6DLLRvYjEGyA9uB5Ax8gWOa3QPw3LaiOkHZSInTTY95HHgQA1VLxNinQGdgHsxVGChkhyGibD0i60CMjY2nfDoos_sg4H2STTJRUo5jDiFERXotlQwquQNDcaw7xmSBHW7IqG8aVB6AgcwEhZTrB0KbhB_vKDFncjJDMmyDiPMO2rCk2Y9N6fVL7wnC0YnpKtt5mC50yTtk7xqR2NUR39U2m7qyFDjKa-ykfHcv7se8EjOsl7p3UlusM6QXKoPYC6hyIprYukbiEwwUZMmjYAf3mmfh3yJdf3Fk6_wXQLVsxgl9dZscS2JmDxvIglJHkgAisCKng2r1fRrreVBZ1U_nRkIVLqKLHK6whMvoExX5KtiVBVQwPKRd02f2CfJHZsLD40L7oDtQ-L5X4gcuPFmhhmNpPhf9R6MR1xZ_RK8hUjAjWYtPClxckcXgYdlpPaAH0etoaqpwgUNYkC5PWMG0hkzqzVr9xNGnBJtrBZ6Jr0ET0tqBSPfumzTZlTyEqWsx397SsI6YZhqpIv9QAK4nZVIcZudSiLr9FoKTmninl3MYrmiJ0iNIunGrAV77dSJASJpXUHumx7S85XaoZVkhetXf4MN6-dw7tYzp_L635AoKO3b9-eq_Xhb0a8jqfh2yeri6M8Yk9qrFLFjc3EfPIrtz_LKad8Wftn8v34VGYKbYHE4vH9swbfdt9yuHBuer6rClrFe_xynVbzOdzd0eEpgzebT4cAGLB52zSpdraprg_x1TROTGJzVxvNKpesRORZzbzFoEzd-sdglv8eH-eYNMJlLHJ0897_Gc3lL9MRP8yRfoxn-bb9eubHOLpzQLh-PgIzP_ozLGJct88vOW4XfFmNGFm6IM2PV-l-x7da_KQD0r-bNYTsvH92H8Q4-rR_bSYG1XD_1qzVZYfyFH69apWaW95xnbtFxbv6imP7Jhs5JYZuFePLNVPgFpfS3R5EXTwBfl-EWa4QyZlQc-JydoM2nSOeW2LSPmU8HftEhonUndk8LtGBLtK0dD3yNUhaFlkfBxPqsLqo-BwQGbTw0HIThlOMXL1eoq5oNEDjfJ1BXL60UL4wT8gVfWvgwZuFul0NvEiJkuSS1bLdCo87cPlB8hDdgxxh3ICMTvZTj25o_kKPwGMyjvINF7SDaQ4MaEYA28Q0t2nMUc_7KOAY5OHrcFEYl0ssz_lMjVlbhmhZUzc6v-oVrP4t3BBuuouNZvLo4BwsVFofdngtPWg0NbuqzksXlLzJ4WJMa7rV8U2SuK4ppTYxfBoL6pqegvXhudq5gmwD0vagWzUhOOtOc8KTY0zjaAUUCA0qOXX0xFLXgkJyMG6tEV6y-Sb0MtwVEoPzQA0OtbZp_MpNmpyUmNk8Klm0dOfEeLE0M189Sl2_KWM9xyDpJYPtsKJ6_wjHo6zS1dNjCgAA98QFocgJaZNjCdDtva_pc82Zg0Qq7gD1XJhxqGtgcDzGc7AMpueLPGMxT3JR_BHM0P2bzYvrRvPAroUtZyzT-FezaDml38jajlc0PukAzzue6HdCQRQ5toR_1k0HSh9QGwMBKAl8FE3u80PZ2wcTPWIboUjkzh2XklHspL-GTh6eu8uUng1qTkt9U8klb4j4UrcpZmfMbFfl6UY1prPON8g7eZzqeD87hWdEeRuHDA_T3TZLz3UP4G52P8GAVYT-Ts_rOO5o3NqnegT1WD5MwS1MTIvRpNSXoANa3Fs2zYlsBiX9_ffYCPs-7ebBAjJMgvJK67eFCF_SoUcgXx6ExTd4Xu7O9kWlDs4S05VPEBeva9uRBFv8_NGTs-EUlw6LYyMUNzKTqCIz-pbL32JE-tuNZN9tP8jamj4LtVRe2vX7tUWqCAwnRV5_-nuZ1zhmsYoMpcL01STWQ7mmfk9p57UANJHTb3VwFk0QdPK6L23hXakKzEZaqXKsqCPitRlTDsyrZfhbB4UGb-c2PMKTTbNm5dYzPYfVQp551JryW6tUi8RbrOfaj1CY4hmhaS4bkDtLc4ck2kDKwaqUnmWRZbG71oWmw1h8xYbX9xqm9mzc2NlF05Qg1Rs1ji-aU79Z0CU7zUEzfsX4qG_68LB5kqS23AXINJCQgCJ3MVugo_UMPDf4yhJFlTxrH9Go0QSsedMvt89PtR2alCsWNQLgjnazTRwkjwuLvkFRteLZx_Fw_PXbUQPK9rYxhrvrTR43O2K2P-4y2XKledHUaCK2myNdf3JVusfqoiPmlktz93SPti7lbd_3XG5jm9spNfGLiqhUaKjiJSY74QHA7Z62ovq2bcddgMbW5tgcL4UijX0dtdDcKi5GCuvMAf193XHoDPd_XDEEnd0dSTi4_QXcug3pePqdPhhi71W7vop01B_Z_TZe7dMu9amL_wm-2v3SLj621gQXIi1Sv91OSh2gvhwYMvCUN8cvFXL9A11ykKs=', 'synch_version': 1.0, 'rhythmstring': 'eJyVWVly7DCOvIqOQIL7_S_WuYAq-XXPx0TYUXZJIoFEIgFQtZYYT4tnP7HnM9pTZ39qGU_tgb_rM8Yz8Vcc_PIqfnHXOM8quKc-reD-iCcWnpnzqa3iF5_9PGM_q2FhPNNwV8O_8fSJe_EfV21clXtN3sutu9ePgysFqyyt0scTzRe5xYiHH9GfUZ5Tn768wciNStC66FMWcvXamnescDTmQ5Pqek554Gbs_hwssWCCzIBnddqyNp49iEts-9f3Q4SwwMFS1egAA22CP3kb_4X9lVe45npWfYBP1EpXKt0vuWEphqEZBvxMfLsREToE-zqfHHwqBMV1Cs_M8RyYX5q2XAkE4lm5GMEo9HQu7ExbDh1WCI92wqqbSxUBga9pHIw5U7YFADgdOALLKAIBN2DzCEFXF4yFV3QDq-3DNRtgDYDa4OBeMixgWS1V7hx9O0J28j5sGwjkMbe4a1uKNxjXiXAh0AwtPmimXQQBYdo2NWhn8xa9CJZase2G3WDjdjhpHj1ohLTCb2wnO7oC0hWhWo-eI9i4bR5hQm6DyDC_waQ1HS1AOhiExXXHVBZUfpLhjDQ-jpm55AusB7KHcT1cjBkEbtA4Al9NafmPR5FtSsfKpIkSukgAtpY8Qykj6xERwkLf-0gqVeUb_ahYEA4wvrGVPDWYt4i_gYOjAeyAPbKOwZrpoShRMp2LE4Igkx9cPJiLla7s7bsRtECckEFRlPzIjrW0PEPBveEUyVJSE4ybXITTFJPRtctYFoPF1cD2LSUActApSoqMOIwbkzEyaQUUyYBA0i9plqmqW5hu9BI6sLwBTGYSAWeKw2rWHe4jGyrZQj5jcYpSmByk8rD5FEvcS5KTQRABkpaJNapUhhSBSjGaXCwsM_qzakFcDKwC2IEjBWRRPfAlIzz8pITJeUlzgoYqxZXGXAkUoEjWCjSwQCMdYQj_hmINqccyZ7EgQxTMthDSIAQQ48YAIvAnokB-IouhR8z5ZkVmMlJeaA-fSDo2CitvqxK7ULqnzCEkpCefglQF7as9tde7DukIKAdmUBzx5e6SmX0EGpEHjZGy3G85qyR8WImVijFNGWn2m6yg_DKGxVWkS56TFuSPiGKdVPGgWlfXGexWBVV9Yz1MDYhCFNsjQenS2zZtqZJ_EgMgTMaNLAqAftfkz_InDefncXIrp0oqfZVQJL_omnxxJVYJLaIZAha8qTk9KfWALCBDNIxYt5YRcTLTZCwDop2Uj0HJ3GRRT7rzVngcc7kdALkCdzTEN2nIrREyxEM-ddFVfoAHRyEJRKox3hR6licxiRyhDh6lfUuWEdol9ndHi1BwD5pBHsl6oomoNVEu6DrDrjIrq4_YzNpJYSCJj3KLcQyFtyhLRZ2lROOylHrKwkiQVAYWc6YVKQ80jI76KSqraLMlvBQ3pnhkKBl0KuOiX43FZtlw5exWEwX46QJTBMmWqcc2oh9xPqarAU0PyR9TiJVrL1WWpiJ4KBhDnE_BbuFbkUKTPdRgMrstgPUt3JrM5avFTU-Y57lni6v5CnAorN2KxL5v0HrEmdRQT7VJ1e4Ne4o6OVFuL7YlIO5psCfvo8qTh5Q4IrsFsVqeBpvwQ2uaRJSdh3oJucGyX9VjbrYO05nIGLkANQK_TRmmhLhRWbKDQcMGeC5Mni3hJ5lBagC1p59DOOESblgpbU01h-7GzVR1LaF6SaYilAC7u-6CEk0qQFnaVrYjDdgmy7EAsqtg0aNqQjyke92o9p2Jl7-UgCK5oco0k1ZhUlbnd9O9hGRkaEFGjYgk4abKjCRGvcO02k2zmfKrlre7RxQ_b5k2p0mfcTuMkqVs-hY4Rv6OnZcjB4ZwSWSvutUWs06px90iq5Sm3X2OugoW9Zr_Vomh7hzZJ-fYwC2qjTtmmso918ECQGrkPc2CIIWuRrc7yW89pt-swrIjUpGL9V6PdFFd9xKrk_UsA3SyCLGeNikJDcJNQZMpLlXNqvp66VyEZCRUk9J52pQaYjBWInyyk2JGVwMpepxs1baN5Fjk6YSsLW7gWOame281m8X9soSVON7oK04tGzI1Ctv0jzOzk3FdpeIR3q1U5m5K1uodldqeB7ztuW4qd_gVbmcvp6aXVQzuMy8ns5HtDa5w9rkraTiSGB2bKHlMjH4xzVaErmwL0pJuXIbwqR7JdGewWJ7MpyPfy0e26ZucqYosu74Crq5eaY_cZrkIc0I6mpWKrpNKp6ga0WgC0TxbElimMWEjjMD39JcUrJzsUpozjA2ThFclrrol0EjavhcJO3vtvNjdk7CfYvxr_XWsCs7M3r5RIXt-K-oNj_w345Ts0wxqWTfnzcjPdHDvl3YkpS8diABs5FA4RNzp9l5SIa67Wl4rZcO2Td15KdHP4A-XuqNZfuaUgkA7-rYkraVyyYqTU4rKuvqMcIS5Bgs7QXFisGePd6wgH07LNOufi0sDsQqUixAIymGmuZMcbpCY_UW9E0CdakHZ2KrdFPu7z19eWZaV8ZGCxIKjYv9A3n-P3FvekFSHhI9E6qZzu4KP3H6q-o2Uec0iU3Xv1oehe4amnXfdNrPhm57F0xSVq7QWcTkuVTcKwGxk81gtyOOKWzMBchy6BFD52BKHqRoK2my3j1saJ-WJlBQNgcP0l33rt7Vw-lIkcer311M_pZnt-5IZIwvQp5otDxCXexfLWXLY_i923rZ8ZK0QyMsepi3FcogrytZsv8PlmjeRjDXnjtUtJGqQPHD2-InKUkOxLZ4UCR2yeXil-VNSVRMhGjV9brQT9eOxrJk2bJSnc4WpOlXG2NMcn_ENH3v9sr6mVOdEIV6MrC39eY8FGZoU0V8LcfTJOW9-SJwnEHHlPo80tGP9aQuDxzit7jEtT2HeJmT-_m-58XTAnCN5HeDd3d9aeH4qGHmQKOvyoKV_Dn0iy9UeHtzWi3HoclHDk4d6ekIHrYr8lAA1OrlTnnWWlXMFSHRUIInGsbCENX-pEdaUrWH1-j0_8lF_VHz9jl_gQudi50PnL_AKRHyyKlNcunihiazU5a8FCn0O5FeG39B_AhuqPbLgW3J8TuUz5fLzUVmSoY_ysRDs7hont-fDrUS5OaaOGWm0NGP2VB3GY_u0tv8vBOonnYdJ0ecf6vE0mcuXPJ_pV34jQ3C5f6tZ_0s9HU7V_-199lDyfn-87x_q5ZGUrNE5C8_GZrFYrj8KwQnUqVzdZvt00IZ0TTNM6ZYdjw448gQrzlt_dLis6TdbpfAwygB5vHjPRjwE1mwbPvorkC7m_eWh8OU2K4WhnV--RlYFCUyKjTrmrAEvz3N-up3-jWFkkRFLc6TR8yknbWfS39pRUqBOXr9tyMweYXyej5885QAg_oysqz394DmMXlL4jO_odIr8yxOuPKTk2ZxONjovTs0XDXu7wMx-h3z5fdQSmOwcoFlcl2a-mQ0LAzL3B3X3Wo5KvWf_LQ8qInvGyHc0Gqmyx5Cf-8e-6hLUbgqu533ZMhL6cRP_uKL1k0vsH4FFjZYT5nne6N4K72YIYA-_P2k5kTSfmXj9LPPKw7TjDcENuVNYb7q2tHOpUx_q2agFoamfzK7rrZ72pbGFm_mia8SPgDX799Z_BOrZ1qqPODqTs2TWDwKZuhfUi8D8l3zTyaou40rwPW_PV1Ytu5A4n72v51eilxKS_x6_75g5G9d7jMr6zhcvfEE38rBSg222MFVR0CpaSJNPNzruAu_rl5FEv523Xvv0PN1ntzvvCe3IErzT-utVItrPJ4X3855EKOVTjt9CopPqk_I1soqL7rfY7UziLK-9vjGyyIzbhbyylQcst5xGtpWRXcc7uI_3erect_T2tbL_9eItJsmTyCNz7Nz9dnHnChw3jk8SFxt0nVlNaoeO0kh5deQ-VETs2E10TSzjzjBWQ84ubiUp_TpgDL2q8bj9Y-JWSvy_vV_lr-vxD_x3KMuwtPbrJLITMM39FvhHgPiFr-1PpfwX_L8EaLnT-NXSmD-5-gN--QQnD6hYNzXg661ByuDK95l-peL3cecH_my_tnaWDwL3XKf9E_yUqCsSRE2vV-b_Qf8cm2YO6H-8V7k_twb9g_8f6sXzXwL5dnShX519-4xq394jZ4fa_gM0IdPJ', 'rhythm_version': 1.0}, 'bars': [{'start': 1.3276, 'duration': 1.63814, 'confidence': 0.287}, {'start': 2.96574, 'duration': 1.61584, 'confidence': 0.374}, {'start': 4.58158, 'duration': 1.6242, 'confidence': 0.654}, {'start': 6.20578, 'duration': 1.62543, 'confidence': 0.468}, {'start': 7.83121, 'duration': 1.61584, 'confidence': 0.149}, {'start': 9.44705, 'duration': 1.60437, 'confidence': 0.423}, {'start': 11.05142, 'duration': 1.61061, 'confidence': 0.534}, {'start': 12.66203, 'duration': 1.62717, 'confidence': 0.228}, {'start': 14.2892, 'duration': 1.62643, 'confidence': 0.575}, {'start': 15.91563, 'duration': 1.62015, 'confidence': 0.434}, {'start': 17.53578, 'duration': 1.61086, 'confidence': 0.877}, {'start': 19.14665, 'duration': 1.63201, 'confidence': 0.739}, {'start': 20.77866, 'duration': 1.61868, 'confidence': 0.616}, {'start': 22.39734, 'duration': 1.62743, 'confidence': 0.707}, {'start': 24.02477, 'duration': 1.62411, 'confidence': 0.557}, {'start': 25.64888, 'duration': 1.61908, 'confidence': 0.099}, {'start': 27.26796, 'duration': 1.61582, 'confidence': 0.137}, {'start': 28.88378, 'duration': 1.62415, 'confidence': 0.311}, {'start': 30.50793, 'duration': 1.61773, 'confidence': 0.418}, {'start': 32.12566, 'duration': 1.63013, 'confidence': 0.417}, {'start': 33.75579, 'duration': 1.6193, 'confidence': 0.588}, {'start': 35.3751, 'duration': 1.6211, 'confidence': 0.803}, {'start': 36.9962, 'duration': 1.22577, 'confidence': 0.46}, {'start': 38.22197, 'duration': 1.62617, 'confidence': 0.364}, {'start': 39.84813, 'duration': 1.61441, 'confidence': 0.494}, {'start': 41.46254, 'duration': 1.61929, 'confidence': 0.623}, {'start': 43.08183, 'duration': 1.6331, 'confidence': 0.532}, {'start': 44.71493, 'duration': 1.65308, 'confidence': 0.116}, {'start': 46.368, 'duration': 1.62744, 'confidence': 0.277}, {'start': 47.99544, 'duration': 1.659, 'confidence': 0.157}, {'start': 49.65444, 'duration': 1.65926, 'confidence': 0.415}, {'start': 51.3137, 'duration': 1.63123, 'confidence': 0.303}, {'start': 52.94493, 'duration': 1.61502, 'confidence': 0.574}, {'start': 54.55995, 'duration': 1.62624, 'confidence': 0.264}, {'start': 56.18619, 'duration': 1.61823, 'confidence': 0.641}, {'start': 57.80442, 'duration': 1.62908, 'confidence': 0.575}, {'start': 59.4335, 'duration': 1.62368, 'confidence': 0.73}, {'start': 61.05718, 'duration': 1.61976, 'confidence': 0.516}, {'start': 62.67694, 'duration': 1.61358, 'confidence': 0.58}, {'start': 64.29052, 'duration': 1.62503, 'confidence': 0.66}, {'start': 65.91555, 'duration': 1.62202, 'confidence': 0.575}, {'start': 67.53757, 'duration': 1.6269, 'confidence': 0.39}, {'start': 69.16447, 'duration': 1.61702, 'confidence': 0.629}, {'start': 70.78149, 'duration': 1.62239, 'confidence': 0.33}, {'start': 72.40389, 'duration': 1.62001, 'confidence': 0.648}, {'start': 74.0239, 'duration': 1.6189, 'confidence': 0.417}, {'start': 75.6428, 'duration': 1.6325, 'confidence': 0.542}, {'start': 77.27529, 'duration': 1.61932, 'confidence': 0.409}, {'start': 78.89462, 'duration': 1.61646, 'confidence': 0.312}, {'start': 80.51107, 'duration': 1.62357, 'confidence': 0.659}, {'start': 82.13465, 'duration': 1.61419, 'confidence': 0.603}, {'start': 83.74884, 'duration': 1.63124, 'confidence': 0.638}, {'start': 85.38008, 'duration': 1.61488, 'confidence': 0.747}, {'start': 86.99496, 'duration': 1.61759, 'confidence': 0.534}, {'start': 88.61255, 'duration': 1.61488, 'confidence': 0.629}, {'start': 90.22743, 'duration': 1.63211, 'confidence': 0.733}, {'start': 91.85953, 'duration': 1.62261, 'confidence': 0.498}, {'start': 93.48215, 'duration': 1.62193, 'confidence': 0.634}, {'start': 95.10407, 'duration': 1.607, 'confidence': 0.69}, {'start': 96.71108, 'duration': 1.63337, 'confidence': 0.495}, {'start': 98.34445, 'duration': 1.62551, 'confidence': 0.705}, {'start': 99.96996, 'duration': 1.62135, 'confidence': 0.396}, {'start': 101.59131, 'duration': 1.63606, 'confidence': 0.683}, {'start': 103.22737, 'duration': 1.63915, 'confidence': 0.142}, {'start': 104.86651, 'duration': 1.65586, 'confidence': 0.0}], 'beats': [{'start': 0.51883, 'duration': 0.39662, 'confidence': 0.844}, {'start': 0.91545, 'duration': 0.41215, 'confidence': 0.526}, {'start': 1.3276, 'duration': 0.41111, 'confidence': 0.624}, {'start': 1.73871, 'duration': 0.40929, 'confidence': 0.451}, {'start': 2.148, 'duration': 0.41085, 'confidence': 0.491}, {'start': 2.55885, 'duration': 0.40689, 'confidence': 0.541}, {'start': 2.96574, 'duration': 0.40361, 'confidence': 0.358}, {'start': 3.36935, 'duration': 0.40396, 'confidence': 0.485}, {'start': 3.77331, 'duration': 0.40359, 'confidence': 0.515}, {'start': 4.1769, 'duration': 0.40468, 'confidence': 0.617}, {'start': 4.58158, 'duration': 0.40758, 'confidence': 0.585}, {'start': 4.98917, 'duration': 0.40577, 'confidence': 0.58}, {'start': 5.39494, 'duration': 0.4036, 'confidence': 0.651}, {'start': 5.79855, 'duration': 0.40724, 'confidence': 0.708}, {'start': 6.20578, 'duration': 0.40688, 'confidence': 0.382}, {'start': 6.61267, 'duration': 0.40653, 'confidence': 0.464}, {'start': 7.0192, 'duration': 0.408, 'confidence': 0.403}, {'start': 7.42719, 'duration': 0.40402, 'confidence': 0.457}, {'start': 7.83121, 'duration': 0.40222, 'confidence': 0.462}, {'start': 8.23343, 'duration': 0.40731, 'confidence': 0.42}, {'start': 8.64074, 'duration': 0.40297, 'confidence': 0.483}, {'start': 9.04371, 'duration': 0.40334, 'confidence': 0.504}, {'start': 9.44705, 'duration': 0.4019, 'confidence': 0.421}, {'start': 9.84896, 'duration': 0.39973, 'confidence': 0.58}, {'start': 10.24869, 'duration': 0.39937, 'confidence': 0.721}, {'start': 10.64806, 'duration': 0.40336, 'confidence': 0.731}, {'start': 11.05142, 'duration': 0.4001, 'confidence': 0.667}, {'start': 11.45152, 'duration': 0.40228, 'confidence': 0.626}, {'start': 11.8538, 'duration': 0.40374, 'confidence': 0.609}, {'start': 12.25755, 'duration': 0.40448, 'confidence': 0.701}, {'start': 12.66203, 'duration': 0.4074, 'confidence': 0.612}, {'start': 13.06943, 'duration': 0.40415, 'confidence': 0.67}, {'start': 13.47358, 'duration': 0.40743, 'confidence': 0.694}, {'start': 13.88101, 'duration': 0.40819, 'confidence': 0.75}, {'start': 14.2892, 'duration': 0.40821, 'confidence': 0.642}, {'start': 14.69741, 'duration': 0.40569, 'confidence': 0.544}, {'start': 15.1031, 'duration': 0.40825, 'confidence': 0.616}, {'start': 15.51135, 'duration': 0.40428, 'confidence': 0.73}, {'start': 15.91563, 'duration': 0.40756, 'confidence': 0.585}, {'start': 16.32319, 'duration': 0.40286, 'confidence': 0.745}, {'start': 16.72605, 'duration': 0.40504, 'confidence': 0.715}, {'start': 17.13109, 'duration': 0.40469, 'confidence': 0.804}, {'start': 17.53578, 'duration': 0.40288, 'confidence': 0.661}, {'start': 17.93866, 'duration': 0.40072, 'confidence': 0.631}, {'start': 18.33938, 'duration': 0.4029, 'confidence': 0.572}, {'start': 18.74228, 'duration': 0.40436, 'confidence': 0.654}, {'start': 19.14665, 'duration': 0.40981, 'confidence': 0.331}, {'start': 19.55645, 'duration': 0.40509, 'confidence': 0.487}, {'start': 19.96155, 'duration': 0.40801, 'confidence': 0.586}, {'start': 20.36956, 'duration': 0.4091, 'confidence': 0.677}, {'start': 20.77866, 'duration': 0.40548, 'confidence': 0.612}, {'start': 21.18414, 'duration': 0.40548, 'confidence': 0.633}, {'start': 21.58962, 'duration': 0.40513, 'confidence': 0.643}, {'start': 21.99475, 'duration': 0.40259, 'confidence': 0.652}, {'start': 22.39734, 'duration': 0.40913, 'confidence': 0.553}, {'start': 22.80647, 'duration': 0.40405, 'confidence': 0.712}, {'start': 23.21051, 'duration': 0.40659, 'confidence': 0.711}, {'start': 23.6171, 'duration': 0.40767, 'confidence': 0.752}, {'start': 24.02477, 'duration': 0.40912, 'confidence': 0.655}, {'start': 24.43389, 'duration': 0.40694, 'confidence': 0.711}, {'start': 24.84083, 'duration': 0.40621, 'confidence': 0.661}, {'start': 25.24703, 'duration': 0.40185, 'confidence': 0.637}, {'start': 25.64888, 'duration': 0.40584, 'confidence': 0.412}, {'start': 26.05472, 'duration': 0.40367, 'confidence': 0.569}, {'start': 26.45839, 'duration': 0.40659, 'confidence': 0.738}, {'start': 26.86498, 'duration': 0.40298, 'confidence': 0.787}, {'start': 27.26796, 'duration': 0.40264, 'confidence': 0.716}, {'start': 27.6706, 'duration': 0.40194, 'confidence': 0.6}, {'start': 28.07254, 'duration': 0.40669, 'confidence': 0.572}, {'start': 28.47923, 'duration': 0.40454, 'confidence': 0.669}, {'start': 28.88378, 'duration': 0.40674, 'confidence': 0.496}, {'start': 29.29052, 'duration': 0.40422, 'confidence': 0.682}, {'start': 29.69474, 'duration': 0.40677, 'confidence': 0.722}, {'start': 30.10151, 'duration': 0.40642, 'confidence': 0.808}, {'start': 30.50793, 'duration': 0.40643, 'confidence': 0.685}, {'start': 30.91436, 'duration': 0.40352, 'confidence': 0.628}, {'start': 31.31788, 'duration': 0.40389, 'confidence': 0.594}, {'start': 31.72177, 'duration': 0.40389, 'confidence': 0.662}, {'start': 32.12566, 'duration': 0.40862, 'confidence': 0.407}, {'start': 32.53428, 'duration': 0.40499, 'confidence': 0.57}, {'start': 32.93927, 'duration': 0.40862, 'confidence': 0.624}, {'start': 33.34789, 'duration': 0.4079, 'confidence': 0.7}, {'start': 33.75579, 'duration': 0.40681, 'confidence': 0.616}, {'start': 34.1626, 'duration': 0.40573, 'confidence': 0.613}, {'start': 34.56834, 'duration': 0.40538, 'confidence': 0.691}, {'start': 34.97371, 'duration': 0.40138, 'confidence': 0.658}, {'start': 35.3751, 'duration': 0.40683, 'confidence': 0.57}, {'start': 35.78193, 'duration': 0.4021, 'confidence': 0.709}, {'start': 36.18403, 'duration': 0.40754, 'confidence': 0.728}, {'start': 36.59157, 'duration': 0.40463, 'confidence': 0.762}, {'start': 36.9962, 'duration': 0.40606, 'confidence': 0.613}, {'start': 37.40227, 'duration': 0.40968, 'confidence': 0.615}, {'start': 37.81194, 'duration': 0.41003, 'confidence': 0.629}, {'start': 38.22197, 'duration': 0.4071, 'confidence': 0.524}, {'start': 38.62907, 'duration': 0.40782, 'confidence': 0.134}, {'start': 39.03689, 'duration': 0.40454, 'confidence': 0.248}, {'start': 39.44143, 'duration': 0.4067, 'confidence': 0.369}, {'start': 39.84813, 'duration': 0.40742, 'confidence': 0.443}, {'start': 40.25555, 'duration': 0.40124, 'confidence': 0.438}, {'start': 40.65679, 'duration': 0.40305, 'confidence': 0.359}, {'start': 41.05985, 'duration': 0.4027, 'confidence': 0.374}, {'start': 41.46254, 'duration': 0.40561, 'confidence': 0.481}, {'start': 41.86815, 'duration': 0.4049, 'confidence': 0.429}, {'start': 42.27305, 'duration': 0.40529, 'confidence': 0.391}, {'start': 42.67834, 'duration': 0.40349, 'confidence': 0.48}, {'start': 43.08183, 'duration': 0.40714, 'confidence': 0.529}, {'start': 43.48897, 'duration': 0.40717, 'confidence': 0.44}, {'start': 43.89614, 'duration': 0.40974, 'confidence': 0.356}, {'start': 44.30588, 'duration': 0.40904, 'confidence': 0.411}, {'start': 44.71493, 'duration': 0.4116, 'confidence': 0.411}, {'start': 45.12653, 'duration': 0.41381, 'confidence': 0.225}, {'start': 45.54034, 'duration': 0.41455, 'confidence': 0.177}, {'start': 45.95489, 'duration': 0.41311, 'confidence': 0.223}, {'st</t>
  </si>
  <si>
    <t xml:space="preserve">{'meta': {'analyzer_version': '4.0.0', 'platform': 'Linux', 'detailed_status': 'OK', 'status_code': 0, 'timestamp': 1664915766, 'analysis_time': 3.42214, 'input_process': 'libvorbisfile L+R 44100-&gt;22050'}, 'track': {'num_samples': 2381400, 'duration': 108.0, 'sample_md5': '', 'offset_seconds': 0, 'window_seconds': 0, 'analysis_sample_rate': 22050, 'analysis_channels': 1, 'end_of_fade_in': 0.0, 'start_of_fade_out': 103.20689, 'loudness': -13.763, 'tempo': 160.24, 'tempo_confidence': 0.317, 'time_signature': 4, 'time_signature_confidence': 1.0, 'key': 3, 'key_confidence': 0.703, 'mode': 0, 'mode_confidence': 0.587, 'codestring': 'eJxdmAuS5SAIRbeSJSiK4P43NueaTL-Qmq6pZz6KcLxAdszm20a72hXRFv_6uHq3dk0zy9b2usxaMpxtREuGO9aVe-bc09Y1-za965Zr8drMdvXWpo0drV9ufV37bxnfOV8rRR_rtVJqrqmfOftkEQ0j5h7LNWtn5d5iWm8--TXX5HELz5bBOFl7Z_Q2xpjaxrCrR8_s6bzZmVfjlh6zX92Mq2skC6RvxgPjbLvFWMMZR5vY3m3tMO4P-cXWaNu8cX8M7JljjhVjY9-YwXq5-wp8wVirhs_OisHKU_bbapHDWKnPZfPcx_zOfPN4Npfuc6f7YP9sJrcv3MkFbLksVmx8RJxWt7xGW9MnwWA8FDj3kd2cCZeCwYRz98mTfSVO9kkEt7clV9i578EOmS8ULII3RpvTdcGJDx7lxdSOY_33qJ0JQ-F8eZTL7e3RJJgYHHNGTubLYMHOQ822QNvE8Irlzv4V260d49HkQmMlKEsiMLyNrg2yXJPHZBE0WTvAHIcsnjRcIXL73oMgMN4g6TknG4AI6xOU5dG1oIkJ2HIej94bNJ7AIOLmI0zoj3FCkn1sNkRY1vwLydIFMefpLfocrDjE3NpQ0r0z9XCFBI_CVXbG64_RxHYh116MEubCKG4ujNqsjNoMReiPUcCUH_4YNa-MmldGzSujtnTYf4zaqoxqmTejmFEZJdiFUcvKqGVllEVmvhjFn4VROCmM2v4wii8Ko7Yro7Yro6NVRpmmMDraYbQN4qu4XaMLUt8g2AXZQLOaXLpybaYaXZCOo0IIE2Mol8tgBYXizg9S5mZcIYWMAinSVSFFZgqkY1ZICW6BdMwPpJwnfBzBFMvlAhekqFnPfiZwQeq2c-AiLPAHUrOY8oBrRzekO7DYK6S4qkAKmbicXRJgTLrEHqtgm2jn-biFFDjbcnwXf5BK-BlXSEckHv5BCjpFSPFUgZSNF0jH_kA6dGAunJG941TOpyBFcUbrzLF0YLEQJhcKofMrSDGW48bBZixIyVnauQc58GwIvScZKSU-jEIAsqX7YnQQvEWOIJlKqbUIT6Rp_DAKYnOdjPgw6q1lO8lX_28OCc7llxhFZSaHJB3XQSapFzdjscbaMLqKI4Zy5BCisXGLIa2MXW4jK58_xgow7zeHIv06Sd0JCCtx_2T1G-FOCSDAjg6PTYrAf_NBOPaAe463EPbVvLcV-MsPwR2hBwqeX4dgHbjVtd8lgol17xjF--ver0noAGIqEsc_eEz7XagCAZb-x5BlB2iqCKIle-IBlJAQwGvmAfL2p4qZVLb5qSj5ROujMfgJ4OcRHdIzgTzr73GAM-cVVBQhC3uA3YgD1mEf_40Gv7ovYKlcWK0hemBxq6qj01jm7QesU9ngppYvYP1IzAtY7xVYqqpbVRMbNhPaT1U58oxr5qc4w0AOs3m42eXjUVVEQQD7ELEBIQ5RvE_GnVKAGZ1dMf6JqnHCqEyKqErs3qKK1hdRVdZ5J350QZpKFYljhIo_iR9NbRw4OCma6l411VfVVF8VSF8VSIz8aSrTcqFqKo4tmupZNZWpqqZ6Vk1VeXsSPxPxd4mU_4k_ZMuuid93Tfy-q6auVjV1tZr45SYqZKxCJjkSqz-aStVN1Bn_Er9xBDlxRVNXr5q6rCZ-Nlk0dVnVVJ3YgugaFdE1K6JrVkTXvBO_U6fgD-3j5H2TbDL2W1LxE2Usw5ekqq9ASoqkLq-SurxKquqYt6SuIzGgAPQcEsaPpDIlh-RCtpbiy-RryYBT6ISj5GiHxvMUWpZMYLwfklScAWlLM8URhhnkUhqNa-WfpOI_jaukAn4hWKV6e_w9hyx7JFWKkeNSuYd95ISxkcMrzq6Mw8B2cHe0W1J5GE1n5lPmEHMsYnsMpahNqZRXnQt5GrehkrypSes30NRD-IcJ-gGaugUCiZ_8cwAezORsTcX-42AIYCygf0VAWC0CYtQiIEYtAuJ0U5IAmgxtaDzAPhIQ8wfslHh9uqn4dFNqZQqw8emm4tNNxd1Nbbo2Digb-t9NkQKGFnx3U2hcfLqp-HZT8emm4tNNxaebiiT5viQgPt1UfLqp2FVUY1dRjV1FNf53U49Hs1VRzVaRzFZFNftHVPPTTeWnm8pPN5Xfbio_3ZR6hfbqpvJ0U_hJ7d9igf_dFGnKlUF_3dRJU_nppvLTTeW8C1VOyNbjU5pKxabDQRmQfpcBHeu2Xj_NFElyojYcovSnDEBV5bo8Zc7R2KRmZbytvTQ2P81Vfpqr_DRXqkoKshlVYzM_dWvmwyzLgd2VeTOLOC7qxsyXyAbv7yKyuT8im7uKbP7vrUx3TB9o_ohF1K99eisSYGOEqO72iOxgTvy9T2_lqBgpqjHuR2TRBxvKBlAskaROnakcsU9rxaqm53X_qVMRVSy6tlVR3VZFdVsleJ9W674Pmxft1tRHgDXV6mDv3WlRs-qDEmRNieotopTMjIuI7vkRUR2wIqLbq4hu_wHM8WMsgHEwh7Sp4vIHYBw8Oga_Oq3j4HU-DGksRBnfAHfSXsf-02hRDEEibcqO-2PAaTVl76vP0nHanz5rR_0YsD991v70WfvTZ-1vn7X354NVa58vVu1ptFRttDgfDm-R7dTN52tf-1WunbqGjriWrlx46SxVha481ev_z1btf78F1upnuPBXHVibeuLTcfVmn09XzT7fBfhZPwzos2P5MsCFqrhyjQBOOWh0vTIfzaUip1e4v2n-R_Z8o0OL1CH-MatPnxwFIojPOCq6IGp5AzVgAS6c9kqnHGE7qyxm_QcseEes', 'code_version': 3.15, 'echoprintstring': 'eJztXGt6HLkNvBJJ8HkcACTvf4QU0fnU68kOlN3RxHLWf0qfhOEDIIhCdY8dQggjOEDJg1w86OSBFgdicKF3D9SDFNiD5EIVD7p6wNMBCtuDFjyQ5MEkB3J04YTzOUj1YA4HSuweDPZAxIM5HajRBZyTA4scaJwd6KF6kJoHazowknrAywPdHuzgAFP0YJAH4sLMHuzmgEh3QCN7UMQDmR5MD-apps-BtgcaPVjJgRWyB9oc2KccPgcWD9SBGNL8AfI6UWgeUPagJg8-YaHmwcoOvMJRn7GQeHCq0XNweSat5QCl7UGLHvgstMmBfI7xObTqgTQPdneg0PCgiQd7OlBpedC2By4LtdMePYWeuwd9eKDswAjiQZ4e9OWBy0Icgwc-z7hMIqV6cNqUp_AJVwz1YC4HZtwe1ODBiclz8LkiZQ9q8YCrB6s5sCt7sPQ5xFD3DyDBkzKXnnFb6U-YJHvg6xnqHpzr9xzUg99M8iswCXsg6oHPM58wSXSgZfLgJPVzeBsLfcIzvyKTjO6BzzOvKJYxPXiFhVyeeSeTdAc-YRJfsfg8k9YPUPfnPOM-N_uEZ1xweeYlxXIo8Dl0D35JFnojzxQPXJ75aUziKxZfk-CYHfB5xmcS_7nZ-9SOr2de4ZkSPfieLPQ91c557PoUXmKhVxTLKzzzN_SMyzM-k5ykeQ4-k_hcsYYD6fj1HF7iiuXB2g7QeRr4HF5SLNmB76pY3Gdf7-OZHjzw9cwrLPSJ2qkO9POI-jl8wkLiwAjqwSvP3M6bh6fAMXrwEkc1Dz7hKHbgE47yWciq4VP45Jlb8uAljqoevKSF9Ac47xFDTB68wjOvvOmn6sEnmuR9PONrku_JM8WDN_IMe_BGntkevMIzOXvQiwcvMQl74DPJJ1yxPXiFK0ryYBYHJFYPXmIS_5mbeOAzSY0efE-uSMODv8Ek0QNy4W1PxiKJBy6TxJMWT-GNPPP7Hcuv_o7ljU_GXK546Q3M21THz3o_E4sHP-vtjft-5n3fA3jf-5nXmMR5bvYfb2DsydgrTHKK0XN4iUnYgZ-nSVwmeaMm8ZnkZ2kSl0n-_55uvaI63viNshd45hMmeUWT-EzygiZ535v-N36j7H2KxX8D8zbFciTKM_iTN_0zV9oyd-2qVTbt0GbltCqVeIpJRbMdhVLNyK42qqSC3yJPhF53paRr7Ln5yAjeuZaV--hxYoacW2yio2L2FLIWjKRBMw3Eb_GSSrlxw8-YdLY29oIc6UKlrall2DDGzzbXznmFUWOlmKdwUIkcJ-lY1OOY-CNTSbEWpPFsdQ2YWyfd0uLikMveeeeysBcqGJmLQDpSyIng5fmcTWVjEQ_dZl2jlVHmRu2Db5orprMRrW_sNknJCARWK63Kmr20mLCq7SXTlGobRzRn2oK6PoZoNY9otNxWj0sRuhRtB6gppTZpmKmC87D_Gga2icFE3Txq1q-nPkjbTqop99izUGcc0xLhGRW-6jVBZ8RjR74iFPfWwkWHwIkxdoqairbMY5WoK0c9w0I1ZyKOMIfdV8YBnQSZK8-pDZsJfevoPXOYCGlcCPqJkJRSy2bC59tKiA_SgRCzcXaSK1Knc9yyEdByndvIqcrl7znp218kXVp2RpZDFsmC5UouuS_z9_YScUPbV4hKjWM0cxUOkGR4uWMLU6njZizZfWoXuINEDLSoYsupS2zIrDgjIxuMjiKSoHGiRqfTggsZXjEnzpMQxJlj3GnxQEadTJOEUYzbwIz8UkkptpQb5m1lY37cD_xQwgJtzlZiQ2SQkQMN9tIkMViwI6FsjNkTrsPYYRB6d1yKLaPi2j-NZMLkkjH9FcksJfSnkbTsXEq0LUWvSMYUt90PnOcs11mihBW7YHZNuWC2K4fOBUPKwt9zP-6Lk3oZgVjGFWK7KUVwVzq6iusE02YwbmbNCxvEHxmz4RpxyUiuzbOF1eCZnQJuYp92Crlh8EqDC6oUsvacAm6A9tyUceNXo9oThu2QtraT2ueWWRYrxoYaSIXyyPG6QqcemEfEunX1VZSpw9XjkQxKLGfmf197hIkaStI4jbpFstcR8r37VBMKZkZVaw2hH2OiuZOwgt2FuhEB9Ea47DkhUjIlCUUpKBbKvXHeDydIqezFfaFqtEN-5wSt0lgpHbg2FUlDCSEY1Y7MboB03Fb8rUZByUF66Cpl5IE7PmJESmdUaFQm3P2aJDWBE1pzFFwCu7BHK645sKSdQsU5llThySyzDFxo1CwdJ4mQ_FbrrBLa6VtmW62bXUXsLtgp2MW-b4Xt2YbZhbDYW9JM3NbNKnVznTh_5CgUF-HIwSWZRlQUnalI31B6GA05zQ2_tJLBWYh9xMimuCv4UMyiuGGIaZZOaOMEB40ehVkXtjMsjgFVD1SrcHGVpgH-hMoIIYZ31Ark45hcWEfBzS_CltINSZFxpKuCw1THqboL54yynKEQY5Wh6N8SlY5sP58Z1HQfQglIWpTxEKPSblk42U5xPVC3kahd-EQclX2dtE1xldUTCgCifuJwtttLl_zb6ljXbhM34eRLne2K5D3itoJLUrZhZrWpzGrDzGrz3Qvdk5r1Yd1GhxBQRAWlH_x2rBWtfKYVhePKIPqJYpC5zGshG7EEbGzW8x7y1CEUs7JRXls_PIG6TagWyYY1wp38w67Qjq2HXeE-g8yfxYqxQImoENOsHWUhf7tTsKiBA4NaIGy-e6o7xP8OHcbe52Yxva22mh2ATTXQBtAd2KsAfGzj_txGo_PXTv973oX3naBMDfMO2NNTyOjY4__uFM6vkMgopQHcX9CsLZC1pt4Daz20uVJZA60XDZBs22EmcAidVmMLCkASUDH6PfRW0AKMfqEM8O1WhThp1PiQLU9BKUcjFVpNDEJBuygBfWbagyVD-qDXqpky2oA-wbxx6ORRQkoFo_aGPhq4qYxOReEOMRpWxt1d0AkKwdvBH4J4DlAP2Lagp0ioADmf3gtlIKEjSEPQ_tFYvaMNCTlQwL4X-t6KERNt4WUFvSVC329CCBS00WTxAt3qAgf_tr7HClk2a1EJexa0AWa9R9zWAAGiNsysNpWInP4BnfxE9jab754Kqc9kVqQq7YexNrN9zma2sfcm77E281_aFfqlvZ_uqkFrTkijEpC4HGzsvZd7LHQaev2z2r2Q7comNesX7vl9kbxnMesvkXV2Cnewv_CM_Gi8che-5ynYr0esFLT5eUITbIq903mCBqkJnQNVptIR7QSdn6At0XIxc5XS43ntBonAoUPagxwqdDfanFP7hwawFFwCBRKEKvo9sB0NyCJhURq5Q4NBrpMk0IaWAZkEOVOCCoiJFGIZasbmy2HU8zxv1YU9aYXoDZSg3Wke-ilt1jrp6BzEkVqta4azPebVD202XJhx3hCSRho9aKmIRm2QgCCkZMNsUvie0f9KI1u3Ijj93CaBToS8PR9u0G6y2wZLScSdi5BbtoN4Ht88WGOgyhEki0liY7P-YcSHtR93bZhZbSqz2jCz2nz3QvekZv29K2dX-Axyoq-I5iTqr-EviljctnHbsw2792JW8yhMDtcNuF24h5n19xn9cv6-7_TfF2d_5iumRaF1MBAFPvWBzn9Dv-R4HmhKUzBfS2W2kYdMcMnsjHK9eaWKNeNqKMDQBCnLWjOGPSqkA1bICE5MkaDWuIK8skqihc5tJmKRpGAQEBZphkRCnefzKYXyAmOXuTMkeYDAxraOwgoprJgV_QOHmM9_vNUS9EqPsZVVS-kp4e-JWoHm0gm3J2fubUEtYfCR_AQNBXJNNuL-cISLYE9JjXI4z9R_sKI9xCyQc13BWMGsE9E5L7DKvq3j8OsRbNOs8zwmMesSQe_DJqh6KBN5w2btTVnNCinIeq_rz3zvyvb8_zezWf_sFO6xT0_QH3uf4Nfs-Tw2Sk_3zBD0Y572bbaNonWs92oF95nMiquHNc-SZrWprrExhGQXwlb7QyLFVrtZbexTf5-e0e2R-fs0zre_V5xr6sH2THHg6v_o0e3vn3kUOIcumKBznTNc9-PDjyBhTLOuseXa7j32itWHv9dePja5KMdqY4P0nB52ZevaR6517ep-RNestFEmbd0rxA111hayXdmwhh693OtaIt1Hax_-wnv0kM8PZ_SQVzazzWf-plIk_hf-YsvaH_wt67y5OsMsGre_VhhtSVXtw3LyIevuONtRmPXe6RUNJA8bh3TW8zqMg2SuhwvP46VaGYUa9TrOKe28AuyzVWiv3HlT2OXkFZeR0tANGTOmEQBB3LUAfQIRFCA29ui6d8SCjMMDA9aEnZRM0DY7FsgbSmkiYHWNdb61wOAn_ASlSSYkUDjvjUJDDQftDRogdYh6GQtqX5OmAFaH2BoSs4CWc8HkaZ-nkWvk1e1F2h4En0pdeScuYanyPMqHbM8jnm96_z1rhMfptp6ngPth7PnqxPOxoM2A846gxzMWO2X9L8aa9R5r1oexb_H3O1lbPW9IUGKgknOvZr1HUAkoU8caIMnZhpnVpjKrDYNCLtHmuxe6JzXrw7r3zP66NvZhXRS1FCPqNTIY9_aa72MqXA60SscaZUj_wj37GfvgkWXdU48s4SzXbF0VHuXlXf3106_oRdcdMLPeO9W5KC2UbvS8WrtNZbG3sJs1RlR-tMNh2f7usOM2rRJQt7pZv9CjVzLnPv153kbfu7IDfdjVF9YNP87XzHWPNhti2M67lxUHlbmE0d2fl-KZlCWsIihvCXE9_xIOHVdqLFHyClkIvFWxpvbzXYQGj3aSer47Ejuajlo31ErPIJ0gc2pC2oZySGVXaJKyV9GdUEqx186DdykJCqhLy2gNsAF0hbx6nJJwYPACO0yyZz5L01mh54qOcG5iMNIa57HY-UdbmAhZE1eHUyU05AY4EMuXDEdVM9oKdCpNpJYKwowkipSChII6Pl_pqWgZkGjY-1gdBJTBdnm2AnOly5rn6rd1lxyTTWCfs1nuD__DrRbJO2BmvUfc1ivOX3cK_7R1v-cp_Ky8mnNxaasPiA9UoWvYhx-ohMoF1XOd_-m5XzH4cP8eFtGMP_prVhtrH_nCSP6smd8Xq-vIOgpyg8LcDG6BGJ22fVhjWTqgA6GS1vneAup4ipQPraPTAg-d7yXXsGedAPQsEBHpPAOAyDgrVpmtYaKEhkDRMpznXVipKNIQhFE2SKUL_gp9XAeWB9XkqosZo2LNEEsVjHW-vjjmKLXn8z6HqLY4Y2-Zg67zfbW1yhxtK4ks9K6lp7DRwnbNezf0Agjf1IV2JQ_8Uvo8zQDNyyrnW3q3NSGw-enYn2AdgaDHPqxlIO4PY_-Sv71D-JWCbgBtyWg28z0CGJdZofDWvpY8VpvKrNewY7X5_rDQPemx_oM8-urTv_f81R5RO696oeBDLKdl_WfP_Pt8_zcz21T_AjQiGKE=', 'echoprint_version': 4.12, 'synchstring': 'eJxFlguWZCEIQ7fiEhRFn_vf2OQGq-d0VfX7KEIIgYievc22crTVdhu9jdHG5OJrI_xAn6-tr83kN26bg9-923dbRDurLW3O9o22Z5syc9vnjSdbrja1bPA5MpysxEi0kM3Tjj4fz_nVyollXctOXn5nO7edzmcFZlIvv5bHluSaL2RbxhRHbl6t8XN24yD--olsy_1MjMRqQ7fauGwk2L7uuz7yd7P-_8PpWD8sjIMzhJtY2weQQv44aDmj9XGAJ4M4ZIq3w3uXHThEsXTEsgP3AaaLLfQXR8vtZWyUpROEoBhX-lxtEVSK6BL-7ETEguQVzmvXJJdCmsC7kXYSWOYTZWf5FNnB1eVXneO2N2oXoQ37qQwH8MoBjrbBSlH6uXKR_ihYeRteo5V6KwrIz0KP7UZY9GG7kyisFBqM2z6081C3y9mUb_jQsaC4tBcCwFtc-o4PcrwQKvC53Bbas-K9z0lFBybGR9bSOCgExfvJ2sQIyIvdvNQmRSA2wYhw0rajLIzN3WVCEWJgAN9HM5OL7cL65Wa5dibUYeEyRst87US-DLTcUvrHfFGVPZ32mW2yqe0K49hOjscGsZkLlyoVEg9HeG_uarGclcvLdXc7ZStEroOTY9x2MpGuE0j_B1AnVatqbOHV6K4P1bzcnRXex6LPdqcLAqyS22WSpoOcZhBnfKaA0yK3PnI5elWhgdNixXyKfR8yIF-VVSnBFUDdFKWmtmm_IQwcsDjBhGnMLq6oYDFnpn-UqUDXy2FuCpq7XylznEuNtJoUWkBo_fFL7n3ydb8YkbaSH2pIZ43b97Lk6EyhEZZRYvdqGaOmKRB5pMw0FyFZxnRIHaI72TIi965OucJimpo8W_ZXfimKkZSGjkp0RXaJFjL1bunQrkG2tMNfEwhr_W35faPWeXvYRKDhog7tAKn0q-uthCSe-PC_E7CiFIDKes4I6btNlYATyLGuBbO6jeit_6QFGdb3gzVC5aLb2oEudoHhfqFyUvrj4_329VT66xkCQlZlI3FAe0RLvmNNm496TUSBaAlquc0iVMLqb2lKa3M7lne6UdJ9LMDcD3Pff19zImb946KosJ1PdFsXnKRNH_lnJULbrF2oWZ1VxrKgkAFaYEc9nmG3BdEEFZIRzg0WUSiDY0ZkHcNHiXFfS7_3bnIDEcKhx3GLD4CWboZoPPIB8wC6YZzRYudRr6WVE4FXLhIFo0gtIuLCxrzqbbhzGLqwwMpAtQ7iPg83PQSgieD56MLwGjilAa18qDzQzmsDQoV184UaRrjSOxGzNJCzrNbNdlfC9piVreOMosmzTuDFMMeTZVHTD5hRv9BpnKKh-TOLWgcBjvcMakLJr2h4863r9RyU76PuyYIZCpvGcGu6p9YI4my_Noy3xzx1YNwSipWoujYqzou0qrutzqyVQ2J3Z7UxRQSb-vFYV5Q2_AG66WkvDJB8v8jdcQ9y23vTB2OiBXpb_dMjIOXfNxbSLXh6Hy3TYwzzj1s26Nov-q_b5Kp5zEm5CLOoTCP0NTPOxXXmTmm-5xeGiGUFHJyGpuj-Jx8sotPk0_-8Fd53zbGaZfI3HiYC9nmgmCXjNfJU5aDUfZnVZjPwdbvZ83XBbXENp23_ZrpZ7K3DXZzT8lfTgnykuXYjYfmJorgZtzw304zds6ud6zM9QNPFP6rrPaTvTEv8sNJMGczOSGz9sDJuEPSItp_aunNLXFFpWgBWFdR1EdDC8jf4eDitXA-w3oaVicUznLjCIOFVTJP5D2GZLnc=', 'synch_version': 1.0, 'rhythmstring': 'eJyVWVu267gKnIqHINB7_hO7VAG2nGT37f7YKzmOJKAoCuQjUrRfVa916ejXrJf2cs1-bbmG_aO2aww8FmlXn7Zu21e9pIxLRrlE61VLuXrn8lYuezibL7cn25b2aecs-2zX6pfUaX_2eNq5_rHqNdY1xXbtS7edamY3Dp7XsiXVzNuZS3wzFtGEfddxKZbYMzEfFJ92lnkvdvgebib2N5qB08XMYPeCgy8z_VqFZtqie8NOsq9qMetqHnszB3TkmWLH7_4YMozGbUjueAyFsd2IzgvW-6b_lgF7bJ8Kc_a8RGxV_FnHQZ2H1cIcmQNEcgSSfCiGzzSYLQci68RR7XHXi-mycy1AxjgupFqYRwQQKb3DFMO2Lw-zP3hOT1vPtJ1hGhK2eQwGhtWAz-Jp1bM3iD2hQsLM6WJYrkqPeQw22H74AH_LuoG1FE0EHAuBIH4V_cmTtNT5z-KuuKWgJCB-h4aABvOy94sqkcH1ZNCwk6sNB9SMtbdZqxKepCwEBcjqPymCToY6ccKs-Wcx2bPRX8RhIYwXQ88ABRHYoUpDljLjrqqXI4g4r2rp12Lu2temDBz0BatRvYa8A66WOzUyWvy1OonCL1S5mmEFNS0o3YxPzRE1R_AYv1bbCJ9YDRPncMWMojfugr8qXtkyGmBDehUaM5gWMB4h-ErkVhkalxltEZb5uVE7cLk765Al0hEqgHwqUJkUB62dWw1ne7JRzAOoolhY3hXJRGoNJJSEHaYWoDjBELv9iMoE8LZ_LOLU-tv5wZJBCds_kTKVTreQs-aYIKk91AdRleWwgxnwRym-hMX2goNAfLkQSOdnDdobBoiuuJowkgZpAG2LVyX_hKhJqRQ8BWNRD2DFqkQHTDQyq61GpcFe2HJ7hT_BTztLrWTdu-lxh3fVS50pMcdN7ZE7EJThAL4FzBGReQlnwVNSAdFMaAJ1FiciKSWTgqCUnoOQpQdL1L8v4Llc-ycXq1EXrCOfuhNgZ-ggqET5D4giNhoXQZGEWbeSA2A3LdthzeSX_dEqxHyqdhirCiS1mNQyjOdiSlIh7cBbvEsoy6nRVTjAokFsQ6kAgM7wGs0bgAkACEGCkxTddwNHqIS320EWGabsAWZdQX1xgUe0ppRUHjsWakMjG1XAg6xYlfgIXcSKpkQbpWcC1ikeqO0djRXENXRtGWJaQS9tLkzD2wfgx5BgVCO7ISy10UEKFmyDflAERW0U9gKUCYAnuZBcCcQEPAe4DABkVSecmsvYWTc1aUehCFzZYaM7kTlyTP-NyjrQoyWYrxSnA7ftTXR6VqB3d0A-yrQ4C6C0GZ_ND6meE4gb-zEYDUyg6q36PvQwBqdIJlUGPsCobs8nxU18zgAf8Ayda-TA0HkUO8OC1II82_mtcNWotbz44QtTPDy2uiO25QpZ7mShYDr7niKjd8q8T99DyvRBA90N1KzeJkHNhbHGddOZ2zwBiAxjjEhsEa5DEoCfIeXkbQwWAW6fA9h10LS2txiEY3ZNrCp8NnLZsdXaX_eZkxVn39nnbNGkkQo_zDfLEUoTayEcUOzi3c2eUpdCll2w1bZBD6FW6n_DldwOMnxBt0xlC72srs3Am4r6PgGFAAJYwEBfXKKAra0wH5r4ScAsT6jeAyJLGiVb2eGpo0H6Fn8go3hRt-keqNMTWai03PzE7oKKugewdhIKGD6MLxz0wwefkgfJTYmZ4UIAIDHB1aAA6RVzUHXJJ1jQGHSV6VMuBLzewduhzqPYANyPqDOubHTyhbuPB_S0gBQZdfFcQ6PZtyuoyxxWDiiEvf4M2c0UMBQVegfbo68yf8M9I9dXoFvuYDPb6HXb_Q999Z1pdPtc7DjjV_QLb45-dNTM5ACK_ur8jwuR1avVZPMbS0ad3mzfSp3tyRa6gmEBm37SDQM6uiNRkBgW6jPNPDkeoXU7bjXFhauz52IKrqkf1dsWww-VpN0vmrW4fEaxmXb-JmpLza8EQCKP0fnYlShhEIMKVAxUs9pgnXEt2sKJ9ogktIkUMyemP1Nd64jbhdqAWsubOZiueUcNIUyK8v62Iy1Mfo8yy0sPc7mjGKfvumk0HUfSawC8u5t8pJLNeHJyZCQgX1w5_XQv_ywgrGzRVcVt0HZQOHfT9qIvncrnApG262E7hmDkV0LMvmOf0VjQxUdcZlgAzTlCGY5S0ihw9FZa7f7JFuP4TY7tXmjzaTTcPZzH4lI9fGX0bB1585bns0UjycsdijFx1xt3DAL4zpxrIFcj7hK254F7yRaj8uwAI3lCibbZj9hHMDZjj7cCETuj5LipvMNn6hL4oP8NPBxYd_AkXXlukXU9w5lkp9CgcrmDj8QXT9Vewc4aCzuGsB5XbPC4pooUZ958Ml_ezOt-efAMR5Tagnkz9Ki8okcu5R6WvH5miF9qxMm8kSLaZjA__d4EgP68Ki6DV87CMYCjV60YAQdHW1wUqP6Ynjr11sSBo2mcQAuF5MG4n8OsOVHX8AmxereUsFtcFfByIi_-GnRjeUm4qkHxp1M49WeQLD9jciNpolFLfN4NWaKTBn2jvP-C-RTr8YLZ4R_Pen5GofS4tH15sG6wvQx7zEVetCkxI9rFCA_aj0THcB7d3GPPQpNDZMYtiQ8G5aCaY6AYA8zz6eSp9ejVn_EfrbClMPSnVf9jBkKwWwzTLb2J8278P5vl0VxYyXlXzMqeP_Cvce6x_4V_FtqNP64DM8sl-dcDuxUS-4l98q9G9CWsj0PMYv8Le321tv_AP8p4vLy870mnB2f8_W_-3dc6xz89yJX64YGG1H_ybxwMaAf_9JgTc39Wzjf_4AHeGqknTHu8Tuj-6sUFB2_I8Hp7s7VLCS4WvxUG0fn2FDegQsnBmzQba4Z3heJ3A-zRwrcLT08_IV-RtCy4GdAlpVJ5c1_oWpGYOE59TakoT9Kfq1APkcwSvks-k560W2_avS5jMR3Sg9TvnCv6D9rFPSU8yBk1PVjPrPWaLYLId7kmBvUpx1GOySbeL5D46XFcAejB5NuqPZ9g_6r4l-L0o_baczTfRbUnuK4_9O6Av_ukkJqTU8AJ_-dg9Ql_Vko7PMirYfsD_ryR3fDjlQfG6lZ_QP__6JcpS_pFPd70G4_XdT-D30G_X_HLoe3x4uPf0O_MwFcBfFT8jwz8KoC_MvBZgu2gnwSG8X9EPzmQBeDvhnlrckf5plj89fohO5Ujirh4KprFt-BoZAKrcXnCJnURqxxx8BpzhkBG0LIOuPM-eI4Yn00mWiPA6hrBzgg2CZ93Iv-_A6-51KXm6byHrLy_jdC7eaQ7W_U5WMRg8tVi0n6PEV2OEac-59wtvh_x63W_2MmXZj_j7z_slyPZ6f8KgoeqRpP1G1jO8alD-wO7jD1t5y0lMUvb9VDaH-PNjX258r9SvQjznGzLeRPVI_YT-5QS-RH7WWr1A3s5BgyJ5qp8nXlPVjnb_JpsI_SctH6mfVx_0y5erUjWYk42420_Jq837VJdztCPK-id9vVBu1PnnkvMN-0-49cP2qW2zH-A_tTZT-jLQTtO-P8DJGzceQ==', 'rhythm_version': 1.0}, 'bars': [{'start': 0.6555, 'duration': 1.49016, 'confidence': 0.439}, {'start': 2.14566, 'duration': 1.52194, 'confidence': 0.088}, {'start': 3.6676, 'duration': 1.49888, 'confidence': 0.71}, {'start': 5.16648, 'duration': 1.47963, 'confidence': 0.304}, {'start': 6.64612, 'duration': 1.49715, 'confidence': 0.492}, {'start': 8.14327, 'duration': 1.51037, 'confidence': 0.102}, {'start': 9.65364, 'duration': 1.50847, 'confidence': 0.683}, {'start': 11.16211, 'duration': 1.49169, 'confidence': 0.416}, {'start': 12.6538, 'duration': 1.50483, 'confidence': 0.627}, {'start': 14.15863, 'duration': 1.49227, 'confidence': 0.727}, {'start': 15.65091, 'duration': 1.49492, 'confidence': 0.715}, {'start': 17.14582, 'duration': 1.50285, 'confidence': 0.717}, {'start': 18.64867, 'duration': 1.49921, 'confidence': 0.634}, {'start': 20.14789, 'duration': 1.5012, 'confidence': 0.649}, {'start': 21.64908, 'duration': 1.49657, 'confidence': 0.643}, {'start': 23.14565, 'duration': 1.50317, 'confidence': 0.297}, {'start': 24.64882, 'duration': 1.51011, 'confidence': 0.585}, {'start': 26.15894, 'duration': 1.4926, 'confidence': 0.642}, {'start': 27.65153, 'duration': 1.49524, 'confidence': 0.769}, {'start': 29.14677, 'duration': 1.46187, 'confidence': 0.749}, {'start': 30.60865, 'duration': 1.43749, 'confidence': 0.773}, {'start': 32.04614, 'duration': 1.49003, 'confidence': 0.396}, {'start': 33.53617, 'duration': 1.50108, 'confidence': 0.421}, {'start': 35.03725, 'duration': 1.50242, 'confidence': 0.24}, {'start': 36.53967, 'duration': 1.50358, 'confidence': 0.666}, {'start': 38.04325, 'duration': 1.49315, 'confidence': 0.685}, {'start': 39.5364, 'duration': 1.49015, 'confidence': 0.253}, {'start': 41.02655, 'duration': 1.46256, 'confidence': 0.348}, {'start': 42.48911, 'duration': 1.43482, 'confidence': 0.448}, {'start': 43.92392, 'duration': 1.48794, 'confidence': 0.593}, {'start': 45.41186, 'duration': 1.49509, 'confidence': 0.655}, {'start': 46.90695, 'duration': 1.49637, 'confidence': 0.725}, {'start': 48.40333, 'duration': 1.51019, 'confidence': 0.648}, {'start': 49.91352, 'duration': 1.499, 'confidence': 0.698}, {'start': 51.41252, 'duration': 1.49346, 'confidence': 0.78}, {'start': 52.90598, 'duration': 1.50265, 'confidence': 0.422}, {'start': 54.40863, 'duration': 1.50196, 'confidence': 0.827}, {'start': 55.91059, 'duration': 1.49457, 'confidence': 0.733}, {'start': 57.40516, 'duration': 1.50098, 'confidence': 0.589}, {'start': 58.90615, 'duration': 1.49954, 'confidence': 0.622}, {'start': 60.40568, 'duration': 1.50649, 'confidence': 0.693}, {'start': 61.91218, 'duration': 1.495, 'confidence': 0.641}, {'start': 63.40718, 'duration': 1.49715, 'confidence': 0.87}, {'start': 64.90433, 'duration': 1.50417, 'confidence': 0.561}, {'start': 66.4085, 'duration': 1.5063, 'confidence': 0.748}, {'start': 67.9148, 'duration': 1.50022, 'confidence': 0.556}, {'start': 69.41502, 'duration': 1.49154, 'confidence': 0.601}, {'start': 70.90656, 'duration': 1.49457, 'confidence': 0.507}, {'start': 72.40112, 'duration': 1.51119, 'confidence': 0.859}, {'start': 73.91231, 'duration': 1.49637, 'confidence': 0.659}, {'start': 75.40868, 'duration': 1.49586, 'confidence': 0.763}, {'start': 76.90455, 'duration': 1.50232, 'confidence': 0.387}, {'start': 78.40686, 'duration': 1.50358, 'confidence': 0.892}, {'start': 79.91045, 'duration': 1.49401, 'confidence': 0.753}, {'start': 81.40446, 'duration': 1.49889, 'confidence': 0.61}, {'start': 82.90335, 'duration': 1.49977, 'confidence': 0.673}, {'start': 84.40312, 'duration': 1.50871, 'confidence': 0.729}, {'start': 85.91183, 'duration': 1.49744, 'confidence': 0.497}, {'start': 87.40928, 'duration': 1.4948, 'confidence': 0.836}, {'start': 88.90407, 'duration': 1.50109, 'confidence': 0.259}, {'start': 90.40516, 'duration': 1.50554, 'confidence': 0.77}, {'start': 91.9107, 'duration': 1.50228, 'confidence': 0.663}, {'start': 93.41298, 'duration': 1.49577, 'confidence': 0.694}, {'start': 94.90875, 'duration': 1.49644, 'confidence': 0.734}, {'start': 96.40518, 'duration': 1.50824, 'confidence': 0.824}, {'start': 97.91342, 'duration': 1.49427, 'confidence': 0.607}, {'start': 99.40769, 'duration': 1.49509, 'confidence': 0.816}, {'start': 100.90278, 'duration': 1.50241, 'confidence': 0.322}, {'start': 102.40519, 'duration': 1.50524, 'confidence': 0.892}, {'start': 103.91043, 'duration': 1.49916, 'confidence': 0.798}, {'start': 105.40959, 'duration': 1.4958, 'confidence': 0.647}], 'beats': [{'start': 0.2775, 'duration': 0.378, 'confidence': 0.561}, {'start': 0.6555, 'duration': 0.37607, 'confidence': 0.238}, {'start': 1.03157, 'duration': 0.36679, 'confidence': 0.0}, {'start': 1.39836, 'duration': 0.37101, 'confidence': 0.724}, {'start': 1.76937, 'duration': 0.37629, 'confidence': 0.509}, {'start': 2.14566, 'duration': 0.37695, 'confidence': 0.0}, {'start': 2.52261, 'duration': 0.38183, 'confidence': 0.591}, {'start': 2.90444, 'duration': 0.3829, 'confidence': 0.388}, {'start': 3.28734, 'duration': 0.38026, 'confidence': 0.79}, {'start': 3.6676, 'duration': 0.38116, 'confidence': 0.372}, {'start': 4.04876, 'duration': 0.37786, 'confidence': 0.0}, {'start': 4.42662, 'duration': 0.37158, 'confidence': 0.017}, {'start': 4.79821, 'duration': 0.36828, 'confidence': 0.656}, {'start': 5.16648, 'duration': 0.36431, 'confidence': 0.48}, {'start': 5.53079, 'duration': 0.36918, 'confidence': 0.498}, {'start': 5.89998, 'duration': 0.37423, 'confidence': 0.308}, {'start': 6.2742, 'duration': 0.37191, 'confidence': 0.894}, {'start': 6.64612, 'duration': 0.37323, 'confidence': 0.716}, {'start': 7.01935, 'duration': 0.37464, 'confidence': 0.0}, {'start': 7.39399, 'duration': 0.37266, 'confidence': 0.726}, {'start': 7.76665, 'duration': 0.37662, 'confidence': 0.511}, {'start': 8.14327, 'duration': 0.37431, 'confidence': 0.0}, {'start': 8.51758, 'duration': 0.37918, 'confidence': 0.586}, {'start': 8.89676, 'duration': 0.38059, 'confidence': 0.385}, {'start': 9.27735, 'duration': 0.37629, 'confidence': 0.778}, {'start': 9.65364, 'duration': 0.37786, 'confidence': 0.541}, {'start': 10.0315, 'duration': 0.38216, 'confidence': 0.0}, {'start': 10.41366, 'duration': 0.37588, 'confidence': 0.015}, {'start': 10.78953, 'duration': 0.37257, 'confidence': 0.655}, {'start': 11.16211, 'duration': 0.36927, 'confidence': 0.498}, {'start': 11.53138, 'duration': 0.36918, 'confidence': 0.192}, {'start': 11.90056, 'duration': 0.37645, 'confidence': 0.072}, {'start': 12.27702, 'duration': 0.37679, 'confidence': 0.822}, {'start': 12.6538, 'duration': 0.37778, 'confidence': 0.708}, {'start': 13.03158, 'duration': 0.37348, 'confidence': 0.65}, {'start': 13.40506, 'duration': 0.37646, 'confidence': 0.714}, {'start': 13.78152, 'duration': 0.37712, 'confidence': 0.438}, {'start': 14.15863, 'duration': 0.37778, 'confidence': 0.417}, {'start': 14.53641, 'duration': 0.37348, 'confidence': 0.603}, {'start': 14.90989, 'duration': 0.37216, 'confidence': 0.539}, {'start': 15.28205, 'duration': 0.36886, 'confidence': 0.558}, {'start': 15.65091, 'duration': 0.37579, 'confidence': 0.465}, {'start': 16.0267, 'duration': 0.37348, 'confidence': 0.703}, {'start': 16.40018, 'duration': 0.37282, 'confidence': 0.691}, {'start': 16.773, 'duration': 0.37282, 'confidence': 0.717}, {'start': 17.14582, 'duration': 0.37712, 'confidence': 0.609}, {'start': 17.52294, 'duration': 0.37513, 'confidence': 0.734}, {'start': 17.89807, 'duration': 0.37613, 'confidence': 0.53}, {'start': 18.2742, 'duration': 0.37447, 'confidence': 0.805}, {'start': 18.64867, 'duration': 0.37877, 'confidence': 0.66}, {'start': 19.02744, 'duration': 0.37348, 'confidence': 0.685}, {'start': 19.40092, 'duration': 0.37183, 'confidence': 0.75}, {'start': 19.77275, 'duration': 0.37513, 'confidence': 0.453}, {'start': 20.14789, 'duration': 0.38141, 'confidence': 0.367}, {'start': 20.5293, 'duration': 0.37348, 'confidence': 0.705}, {'start': 20.90278, 'duration': 0.37447, 'confidence': 0.429}, {'start': 21.27725, 'duration': 0.37183, 'confidence': 0.504}, {'start': 21.64908, 'duration': 0.37679, 'confidence': 0.385}, {'start': 22.02587, 'duration': 0.37778, 'confidence': 0.648}, {'start': 22.40364, 'duration': 0.37216, 'confidence': 0.623}, {'start': 22.7758, 'duration': 0.36985, 'confidence': 0.741}, {'start': 23.14565, 'duration': 0.37679, 'confidence': 0.55}, {'start': 23.52244, 'duration': 0.3748, 'confidence': 0.699}, {'start': 23.89724, 'duration': 0.37546, 'confidence': 0.625}, {'start': 24.2727, 'duration': 0.37612, 'confidence': 0.72}, {'start': 24.64882, 'duration': 0.38108, 'confidence': 0.625}, {'start': 25.0299, 'duration': 0.37645, 'confidence': 0.655}, {'start': 25.40636, 'duration': 0.37645, 'confidence': 0.709}, {'start': 25.78281, 'duration': 0.37612, 'confidence': 0.441}, {'start': 26.15894, 'duration': 0.37811, 'confidence': 0.402}, {'start': 26.53704, 'duration': 0.37315, 'confidence': 0.599}, {'start': 26.91019, 'duration': 0.37282, 'confidence': 0.544}, {'start': 27.28301, 'duration': 0.36852, 'confidence': 0.582}, {'start': 27.65153, 'duration': 0.37612, 'confidence': 0.49}, {'start': 28.02766, 'duration': 0.37348, 'confidence': 0.718}, {'start': 28.40114, 'duration': 0.37282, 'confidence': 0.704}, {'start': 28.77396, 'duration': 0.37282, 'confidence': 0.716}, {'start': 29.14677, 'duration': 0.37315, 'confidence': 0.617}, {'start': 29.51992, 'duration': 0.36588, 'confidence': 0.73}, {'start': 29.8858, 'duration': 0.36299, 'confidence': 0.526}, {'start': 30.24879, 'duration': 0.35985, 'confidence': 0.795}, {'start': 30.60865, 'duration': 0.35705, 'confidence': 0.606}, {'start': 30.96569, 'duration': 0.3608, 'confidence': 0.214}, {'start': 31.32649, 'duration': 0.35828, 'confidence': 0.277}, {'start': 31.68477, 'duration': 0.36137, 'confidence': 0.531}, {'start': 32.04614, 'duration': 0.36715, 'confidence': 0.583}, {'start': 32.41329, 'duration': 0.37352, 'confidence': 0.498}, {'start': 32.78681, 'duration': 0.3722, 'confidence': 0.519}, {'start': 33.159, 'duration': 0.37716, 'confidence': 0.501}, {'start': 33.53617, 'duration': 0.37095, 'confidence': 0.674}, {'start': 33.90712, 'duration': 0.3783, 'confidence': 0.635}, {'start': 34.28542, 'duration': 0.37474, 'confidence': 0.667}, {'start': 34.66016, 'duration': 0.37709, 'confidence': 0.537}, {'start': 35.03725, 'duration': 0.37183, 'confidence': 0.639}, {'start': 35.40908, 'duration': 0.37683, 'confidence': 0.495}, {'start': 35.78591, 'duration': 0.37421, 'confidence': 0.687}, {'start': 36.16012, 'duration': 0.37955, 'confidence': 0.55}, {'start': 36.53967, 'duration': 0.37165, 'confidence': 0.622}, {'start': 36.91131, 'duration': 0.37928, 'confidence': 0.514}, {'start': 37.29059, 'duration': 0.37566, 'confidence': 0.372}, {'start': 37.66625, 'duration': 0.377, 'confidence': 0.54}, {'start': 38.04325, 'duration': 0.37208, 'confidence': 0.591}, {'start': 38.41533, 'duration': 0.37609, 'confidence': 0.594}, {'start': 38.79143, 'duration': 0.36916, 'confidence': 0.616}, {'start': 39.16059, 'duration': 0.37581, 'confidence': 0.637}, {'start': 39.5364, 'duration': 0.36923, 'confidence': 0.712}, {'start': 39.90563, 'duration': 0.37326, 'confidence': 0.58}, {'start': 40.27889, 'duration': 0.37332, 'confidence': 0.49}, {'start': 40.65221, 'duration': 0.37434, 'confidence': 0.278}, {'start': 41.02655, 'duration': 0.37139, 'confidence': 0.363}, {'start': 41.39794, 'duration': 0.3701, 'confidence': 0.347}, {'start': 41.76804, 'duration': 0.36184, 'confidence': 0.486}, {'start': 42.12988, 'duration': 0.35923, 'confidence': 0.452}, {'start': 42.48911, 'duration': 0.35693, 'confidence': 0.491}, {'start': 42.84603, 'duration': 0.35662, 'confidence': 0.298}, {'start': 43.20265, 'duration': 0.36195, 'confidence': 0.568}, {'start': 43.5646, 'duration': 0.35933, 'confidence': 0.503}, {'start': 43.92392, 'duration': 0.36565, 'confidence': 0.55}, {'start': 44.28958, 'duration': 0.368, 'confidence': 0.634}, {'start': 44.65758, 'duration': 0.37829, 'confidence': 0.606}, {'start': 45.03587, 'duration': 0.37599, 'confidence': 0.666}, {'start': 45.41186, 'duration': 0.376, 'confidence': 0.699}, {'start': 45.78787, 'duration': 0.37104, 'confidence': 0.774}, {'start': 46.1589, 'duration': 0.37469, 'confidence': 0.688}, {'start': 46.53359, 'duration': 0.37336, 'confidence': 0.482}, {'start': 46.90695, 'duration': 0.37667, 'confidence': 0.551}, {'start': 47.28362, 'duration': 0.37037, 'confidence': 0.711}, {'start': 47.654, 'duration': 0.37468, 'confidence': 0.664}, {'start': 48.02868, 'duration': 0.37465, 'confidence': 0.815}, {'start': 48.40333, 'duration': 0.37926, 'confidence': 0.688}, {'start': 48.78259, 'duration': 0.37559, 'confidence': 0.708}, {'start': 49.15818, 'duration': 0.37852, 'confidence': 0.638}, {'start': 49.5367, 'duration': 0.37682, 'confidence': 0.505}, {'start': 49.91352, 'duration': 0.37807, 'confidence': 0.642}, {'start': 50.29159, 'duration': 0.3737, 'confidence': 0.68}, {'start': 50.66529, 'duration': 0.37596, 'confidence': 0.659}, {'start': 51.04125, 'duration': 0.37126, 'confidence': 0.639}, {'start': 51.41252, 'duration': 0.3755, 'confidence': 0.637}, {'start': 51.78802, 'duration': 0.37148, 'confidence': 0.709}, {'start': 52.1595, 'duration': 0.37375, 'confidence': 0.693}, {'start': 52.53325, 'duration': 0.37273, 'confidence': 0.759}, {'start': 52.90598, 'duration': 0.37532, 'confidence': 0.745}, {'start': 53.2813, 'duration': 0.37295, 'confidence': 0.799}, {'start': 53.65425, 'duration': 0.37754, 'confidence': 0.742}, {'start': 54.03179, 'duration': 0.37684, 'confidence': 0.839}, {'start': 54.40863, 'duration': 0.37745, 'confidence': 0.67}, {'start': 54.78608, 'duration': 0.37345, 'confidence': 0.742}, {'start': 55.15953, 'duration': 0.3767, 'confidence': 0.649}, {'start': 55.53623, 'duration': 0.37437, 'confidence': 0.528}, {'start': 55.91059, 'duration': 0.37533, 'confidence': 0.637}, {'start': 56.28592, 'duration': 0.372, 'confidence': 0.68}, {'start': 56.65792, 'duration': 0.37429, 'confidence': 0.628}, {'start': 57.03222, 'duration': 0.37294, 'confidence': 0.656}, {'start': 57.40516, 'duration': 0.37754, 'confidence': 0.65}, {'start': 57.7827, 'duration': 0.3729, 'confidence': 0.817}, {'start': 58.1556, 'duration': 0.37514, 'confidence': 0.755}, {'start': 58.53074, 'duration': 0.3754, 'confidence': 0.812}, {'start': 58.90615, 'duration': 0.37695, 'confidence': 0.637}, {'start': 59.28309, 'duration': 0.37221, 'confidence': 0.742}, {'start': 59.6553, 'duration': 0.37641, 'confidence': 0.67}, {'start': 60.03171, 'duration': 0.37397, 'confidence': 0.793}, {'start': 60.40568, 'duration': 0.37781, 'confidence': 0.673}, {'start': 60.78349, 'duration': 0.37543, 'confidence': 0.744}, {'start': 61.15892, 'duration': 0.3783, 'confidence': 0.643}, {'start': 61.53722, 'duration': 0.37496, 'confidence': 0.515}, {'start': 61.91218, 'duration': 0.37589, 'confidence': 0.646}, {'start': 62.28806, 'duration': 0.37253, 'confidence': 0.708}, {'start': 62.66059, 'duration': 0.37447, 'confidence': 0.701}, {'start': 63.03505, 'duration': 0.37212, 'confidence': 0.732}, {'start': 63.40718, 'duration': 0.37571, 'confidence': 0.72}, {'start': 63.78289, 'duration': 0.37109, 'confidence': 0.767}, {'start': 64.15398, 'duration': 0.37567, 'confidence': 0.665}, {'start': 64.52965, 'duration': 0.37468, 'confidence': 0.601}, {'start': 64.90433, 'duration': 0.37634, 'confidence': 0.367}, {'start': 65.28068, 'duration': 0.37438, 'confidence': 0.486}, {'start': 65.65506, 'duration': 0.37901, 'confidence': 0.459}, {'start': 66.03407, 'duration': 0.37443, 'confidence': 0.603}, {'start': 66.4085, 'duration': 0.3771, 'confidence': 0.537}, {'start': 66.7856, 'duration': 0.37351, 'confidence': 0.646}, {'start': 67.15911, 'duration': 0.37915, 'confidence': 0.533}, {'start': 67.53827, 'duration': 0.37653, 'confidence': 0.497}, {'start': 67.9148, 'duration': 0.37656, 'confidence': 0.54}, {'start': 68.29137, 'duration': 0.36968, 'confidence': 0.645}, {'start': 68.66104, 'duration': 0.37793, 'confidence': 0.567}, {'start': 69.03897, 'duration': 0.37605, 'confidence': 0.646}, {'start': 69.41502, 'duration': 0.37648, 'confidence': 0.757}, {'start': 69.7915, 'duration': 0.36908, 'confidence': 0.899}, {'start': 70.16059, 'duration': 0.3729, 'confidence': 0.782}, {'start': 70.53348, 'duration': 0.37307, 'confidence': 0.451}, {'start': 70.90656, 'duration': 0.37626, 'confidence': 0.524}, {'start': 71.28281, 'duration': 0.3712, 'confidence': 0.707}, {'start': 71.65401, 'duration': 0.37331, 'confidence': 0.547}, {'start': 72.02731, 'duration': 0.37381, 'confidence': 0.72}, {'start': 72.40112, 'duration': 0.37986, 'confidence': 0.697}, {'start': 72.78098, 'duration': 0.37601, 'confidence': 0.856}, {'start': 73.15699, 'duration': 0.37845, 'confidence': 0.73}, {'start': 73.53544, 'duration': 0.37688, 'confidence': 0.619}, {'start': 73.91231, 'duration': 0.37597, 'confidence': 0.736}, {'start': 74.28829, 'duration': 0.37375, 'confidence': 0.765}, {'start': 74.66203, 'duration': 0.37478, 'confidence': 0.752}, {'start': 75.03682, 'duration': 0.37187, 'confidence': 0.753}, {'start': 75.40868, 'duration': 0.37587, 'confidence': 0.762}, {'start': 75.78456, 'duration': 0.37195, 'confidence': 0.826}, {'start': 76.15651, 'duration': 0.37366, 'confidence': 0.775}, {'start': 76.53017, 'duration': 0.37438, 'confidence': 0.784}, {'start': 76.90455, 'duration': 0.37506, 'confidence': 0.765}, {'start': 77.27961, 'duration': 0.37409, 'confidence': 0.808}, {'start': 77.6537, 'duration': 0.37708, 'confidence': 0.748}, {'start': 78.03078, 'duration': 0.37608, 'confidence': 0.846}, {'start': 78.40686, 'duration': 0.37705, 'confidence': 0.684}, {'start': 78.78392, 'duration': 0.37434, 'confidence': 0.759}, {'start': 79.15826, 'duration': 0.3776, 'confidence': 0.681}, {'start': 79.53586, 'duration': 0.37458, 'confidence': 0.518}, {'start': 79.91045, 'duration': 0.37485, 'confidence': 0.691}, {'start': 80.2853, 'duration': 0.3728, 'confidence': 0.693}, {'start': 80.65809, 'duration': 0.37372, 'confidence': 0.653}, {'start': 81.03182, 'duration': 0.37264, 'confidence': 0.675}, {'start': 81.40446, 'duration': 0.37524, 'confidence': 0.646}, {'start': 81.77969, 'duration': 0.37218, 'confidence': 0.805}, {'start': 82.15188, 'duration': 0.37576, 'confidence': 0.741}, {'start': 82.52763, 'duration': 0.37572, 'confidence': 0.79}, {'start': 82.90335, 'duration': 0.375, 'confidence': 0.696}, {'start': 83.27835, 'duration': 0.37263, 'confidence': 0.798}, {'start': 83.65098, 'duration': </t>
  </si>
  <si>
    <t>{'meta': {'analyzer_version': '4.0.0', 'platform': 'Linux', 'detailed_status': 'OK', 'status_code': 0, 'timestamp': 1662712075, 'analysis_time': 3.86002, 'input_process': 'libvorbisfile L+R 44100-&gt;22050'}, 'track': {'num_samples': 2464087, 'duration': 111.74998, 'sample_md5': '', 'offset_seconds': 0, 'window_seconds': 0, 'analysis_sample_rate': 22050, 'analysis_channels': 1, 'end_of_fade_in': 0.0, 'start_of_fade_out': 107.22975, 'loudness': -10.987, 'tempo': 165.749, 'tempo_confidence': 0.038, 'time_signature': 4, 'time_signature_confidence': 0.992, 'key': 1, 'key_confidence': 0.064, 'mode': 0, 'mode_confidence': 0.483, 'codestring': 'eJxdmNmB5EAIQ1NxCNQJ5J_YPFGedrt_doeuG4QE7qO1aXtfdo0152x9668uy_eM3q8545r8OTznxZyauKdFv9r0fsaW2dVi7WuuYcN631e3sKu7973Z6uozt0xLpver74jbZPzqycaPyZXmFSvMlm-OH1Gje7fkfnPbvXb1xmgw2Vvva7ixVlMYXczt3LjFvfMyz2uNqSnec9WoXjCWm7XJdZcOTzPjerNfSy_CXMvx0rWyHOOD_9Mu1tuZ7HqvN5tfk311u8294pIzr-mJc5rtK5re0Vvmwp1X6PC5Yo9k5AoeXqavbf2KrKDwThwwLlxlJz6rD794S2jy8tl2v1KXnLvHTj2BS-F3bszs5gPb8Yf2brNbw-awawRzLWNhJ8HK3ownTuymizeuMAcuxiYM2JE9whnBy3GN7mNab4zzT9nT12Dn1hU7LhYzreyKUd9JyHF2Y1cj1NkNGDp2RaR75iSG2L4FrTT5RuMBcGKam-u42bgOU3qmC4NzK2S94yM9tE09Z0U0GyN47mpc10fjNZ6yB9dtyQwtbKs25XWDhVzbcB44DN6WekaFjYsOx4PYS9OzE3HddeOms7rpqo5vL0K2d3J9bEFxdsVpaTffJAKuEeaBZnM9Tcuth2l96gXl6rbYPtr82HIlXjCtd5xUtnLquHZo52xDeTc2b9N6Mu_sD8bKfkLZa34onY17ZFOGkcazQApM-avb1jjXmzGnYwuXMMZggPd1YK_z2dw4A3vjDl9zQB34iY14D9Aa4Bzv9a7YNQeggIf9-hKScYJ5B1q9FzQHwW0ccPVhU0njAqrGB5gRVBYZYBrH1TdUFuHo44Gmsr5PQfOMD0ANRpjvY7SRfclTel8HG6S_GGu1dcDAO1ZiC5q3vwBtXxWvNIGH7TaMB9QgA5JEDCdEFdQsB9P3ySxdA7jDSVtBSzHVbhdPUKLumSS1TiuKgHKyMgn7YG2uXZcPsV5hbehwMFNpJQzBzD1bYSfZBHRhF9bq7uXr_MKWvGxvbMnV39gixLx1AASHO7Bbq1Px2LaBeUNLdL8c-4GW9VpI1i9xSAxt1A-0Okm6JSm9oAVJ4rNUUG9oSRegeOL1QAvo8OYXtMbQc8hZDD13FC2IPjGBOuFnPtBl326yBS0xKMEfInUgd7loGLCVApag5WpmOm8daOk9jvfHerPeKKJ4oEUYReMbJEzJwthiPQGutSX2dkFL0Et5HlvQUmrgPZJ2FBUIGGGikhHCFvvDiQ6rw6kV_VbQYz1CZVofPFnr46bBpVQhPghRHKyNKfM8D_CIeJQndqDXlbhQQK838LQ-RQmSJxTBcF5T4KyIDr5AyxwTfsB7gUQhdxevJD2IK-h1kA_gW2kKrK6_8E2BUZoytuzo8_YmzINd0fxoCPcoVpZ3Syj7vK_fA_kQ7IU-IAHFst0QNgVGmENqP_55DzDWOCmg50gclp7DgYg9ZA6OtaCIoNCZTMbW-0SEI102i-K2pc_UPL7_iVHvWULnQ4xzC42wE5mpWovYCb1IGP7X-QC1iJU0SBR9bqGzDVsKhPLCCv3IiwM_7If4ttTU38QnFNsX8c14Ex-3fKGTwoL3osEbGtRNsohvi1nQOeylWQPxlA7NPOCkAuzSlWUfcJK7smdVbxJ9JcsygRMI418l27KSWiSF3EWcW2GzVHOrXqs6qiuUJDh2YRXoUoiyuBVrSsPaAnur6g0QmuQo2FVo4Nqm4Hlq_EDVRKcs7x-oOtRDOfiGKuXAC6prvKEKHl9QXePw6L9rSe74hial8geq4tWl2FIqkqS607XWwSo0N5A_7AerOwa2NBkcScQLpIIq0OLVQ-v3gaqI0VXP7geqyOMFQl5Q5ZGCahHtknf9hupNtCuqnkLf-UvujiJOpKqphJS8HagWG5gqq0pIYkS9Lb1SMAVNlIiiuOq6O5Xr_HygqkBtU6V_dEZEvu0pD4WV3QRFNJn6jRBg_2vwFnddyqx_nQpFshU24Xh8pv26sElB01VSLmxhj1CBL2px7Px_lWJw7eIOTiecSCj2XR_iXg2Mpz7cwo1oP5XU-I3hKc2mpkSHqMawj2ZDQ6QLprB4VwjwCDEjZHtLDBMV2NWrCHyCG5dfX-ADDLv6kaf2pih5iTilZusv-w0-2ocoZ7iOZL3rsexeFYn08oAPOQCGif2oODUgtlT8KRAFCmnvIhQC544bjKjAbjg78oCVkqdK4SwV5-6clrJvFS-akv0UiBN_uRVvAokgzQb2XSByHj3m5faAT1WGOrAqEEEuiaae8Kg4UQnt1x4VVxEkGrUvFff-5kmv3gWaUAk_NF4Foq7roflD4NR6HgZ5-DjgLHCb7AIjVLVM9QLKXSpM1VHLZ3WgBQeEDjurTwao4IaDqzcZYmF-Y_5pTpRRJISang_4pqvDbAVJ7jBFnH43J8twHquf5mRqcxf2CKQyUqu9n8TkZMawn4KxLudvrPlPM-Lxxpp_mpEFNXN8VsF4mhGN_zQj_tOM-E8zEj_NSPw0I2E31m7NjZ9mJH6akfhpRuKnGYlqRphv6is1fleMLlBjVzPCeghKJVXczUjQ8AMb7MJa9b2QLfZ_xYh_pzr-r4qxs76aEcEeSpUaVw3CUtDMHpJTVYwBf8N7DXsdmYS1t96_noqxzt_vipFJ-kpiOi5YqQJRzdWk5lGNFfuuGIGFaorw_4oRbLHcXxVjVO_yEF9UhcHbYHlqbuwid3V0RJDd4qiwPighylHdykE-nIYtFX6QH3lUWLW-PhZFfoiwiwgI6EuFI98Fo0TIvlQm7V0wZnUzgHEu3o_d7ooRME4ekqedOapS45-K0VW3yO8HbaEur2F_ZFif066s_uWRYf55yTDa5jcaQx8W8vQzkBSNgdZX_yLZlf-WPvmc_uWW3fzqX7jxRZIX2mGspc90uR7mS5233szHJV7Ml_v91Sb_-xeEqRcOd5UhXa04_vFTIHaVJ4Q37_YFr4e-9eX5kqFb0qhz3N2-qFklVNizvvmB2a6CN-OAUdhuinw8YNQXvswXGPPdvmS1L6u-uugLGPXkqQnhz3W-gVUDg0TNhWRu_XDwSBLVlxgr9jiAVAXcrFoYh4sCV9YP1bmoPSyV44cbkw0UcUd-eEAJqvTDuzYkdm8YNqvGhbaV_lHVHEXOXQ7ix6h7fPUu-Ec_SIObQuFCIpInYpSAk3iiMCvmWLgK9l3nC2Cemg190W529y_STXELPzxwxGX6YZ2-AsU_LtU3FgmYPjN23WOL_9mjq6TWkn1DFF97Oai6mvP5pj5_KensD3JsYR0=', 'code_version': 3.15, 'echoprintstring': 'eJztXFuWHCsO3BIgnstBIPa_hAmpznTaPk6Ve8ptuz3-iXvLlQgQQqFIqA4hhBwcyNGD7kEMxYO-PZDlQArTg9I9UPP3IMEBCseDsj0YyYEcswejeSDTgRKHB7V6MNgDOQ7UKB5gZA6c7EBL5AE84sAsDvTUPWjFgzk9ONuBkVxo04N5HJjNBc4OcGgeUPWgZw94OLCIPWBxYMfogWa0e9AEcA8rOSC5eLCaAyeyB3l6oAngHta6hxjy8WDHLyEmlyYMYvfgCZMkB54xyXTgCVek4UFlD-byQMQBSi5oqroHjh4cciBrqroHrh6c7kDRZHQPzB6c5UDVVHUP7EFDiDigyegWeqge5OZBHx4sDwYSrAOajO5hiQNTd9o9lOiBlin3sMkBjsUDTVX3sLsDK04PxvJgbwd2FA_UY_cgyQHRMuUeZnXgaCFyD5PvIQYUEw5U8WAeD05wIFL6Cvi3Mgl5oJvzHnZx4BnPuPCBPHM8-DieIRf-UBbaDjxhoRUc-AtZKC8PujjwhIU-I88UF15ioeOBy0JPeKZmD15hoTo8eIWjOHwFJ3wok9TjwUuK5eN45uP0zHbgNT3jwkkOvMYzLpzmQKHuwRMW8sDnmSdMkl3o5MAznnGhdweeMYkLH6h2XHiFhUrx4AkLefAaz3iwy_HgidrxwOeZZ0zigr5YvQfhe3iqhVz4WvyoqHmNhQp78ISFigecPDjVAf-t2p_JUX8fC30gz9D2oIkHr7xze4Gj2soOfEqO8lloJwf-Rp4JHrzAM6L-vAepDvw2jnoPCz200Ie9N3uJK5gc-Jxc4b0Z-xvZ4IUTmJw8-E35_sm7r9-V7_-pjl-iOl5ig8-T71_SFS4bfJyucLki7unA52QSD7KKx3v4XTzzhEmCBy8xyZ-oHH4bk6TkwcfpCk1kt7ASe5C3B_-Y5IOY5OVzEp9JXuCKqC-X7-HJO6gX2CAuD7TovQdNVffgn6LocfA9nOMAaSK7h-mC3nC8B_HgCQv5pyh7OFCCC5oE72G6sD2oQTxwWajqFZ5baJE80GL7HtgFPYa-h-NBjy6oS-5Br-DdwojbgxMdeMJgmkDvQZoDrMnjHnL3YE0P9OcHt7D0ZeE96IXse_D5TfP0PZALusVvQYILenHiHsiFMx040QVyYYsHmizvIIboAn0FerjDMfGJi1NCjk6yS4z1rFYmz1J2yTKF0prUTtot73QqyL3GnetA7ZFyGr2uTntin-ovUKhw6jUjJDLNJHP2kSv3WFPdvZdZR4i5zTiXUO-DS89TCj5tPkwxlNUbzboaYj2fVAchme6xFwpOrjwi7d5Km4cio5zbadc0OexT8SGPuUZebWKXxFYTYexthJljynRE2hhzYNqLVpj97JXGf9sGyXzyaPi6Y3zEVEaodSXUHDnuMke2fq_ewB51zLbSBCHXY11SwAhzSoi9HkYpMbSQZcVlLZhH6vlQaNZspEN81p5s87imsGaf6FqgONKk_b4xT5jYZedT54HH73wVpZ5--Uoi3GujD6vGYVNA1sYSvvXWCVrjmkIXIWoVT1hHpZ1VzU0oyWK9ZmQdfTsjtezMqMox8zYjs3y_CpFKNvNm2SZja27Lfa1HRFGarLerI5tM5y3rMaP3-OrbuHrPjASVeUUgp5kLhm_9XvO44kr2nmId2TxsChZXhHhbFldm_poCtsuMV1z9sr1wTknpB_YCoiW1272wu8z9yyLnGrN1_q4xt3JS_4Ex1xMjX2Mecaz0zZh7qSj478asZ0NrIW2KtUC-nD8yZj_nvN_P5tiMwMmxnVFS5kT4LK3kXmdJVEqKYJiyefZQc-Jaaz47zgOKYLCMFOklokNMJEgjmQOVTu3QDZR3LW3Ngm5TS0cGr52k7pNmxSZFjYcdIRODXCGCsEZF-T1G2G3U3o6uxq4IaVihJqMxg48G90kV0YtdXwq8OzbcvQkzKYKqY2CUObIUG9qoZ9IahfcQsFhvszTGVxwr8gHVHttaK47Ht6WjmMo9IgYgWFODT_o82G9vbScos3yvbVy1y9WvtZWDKve0jsKwEvyuba8Wp4EsqY1Nh1eRRzMMlKwja2vNQNZYIO3t6ogkMrYk_tPB1vPXWkats_pl2bzrWzbHmuUm3Mb3LE_Ui8MesW_N8mWP8e3OCfyHIOvTWlzDuJqdjZj-pt_Hc3VjePrw7Qraw-9fwf_RG6-M6pt4_kNm5K_vK5Ytg_yA5Z6LjF8Wk5brUl8gXR78yBFfRmI9SE6RE4aP0u3rb1FcT30pg2IOVcFjQNeGvY1n26E21X3azD87ngVl1hF9iwHZHx9r1Go7sQijwO9tt4MR9ZOwIWOK8O7Gk5w3Q5Ozllz4nFDUC6RC3JKoQveuFGliTWKh01GjjIrnpZ_BoMMED87IpSUQWg4dib-BIUTVWNCNDpoBz4GKoDQwUIqH1lEtAW-A_sYqaY3VkdD1958JxLUD5AmkzwYJgYCxNhn6g8DHcBiDp2gyhtB2ijuVUMBCvDN17gsqpZQGBugQ5HGA9zKlGpE9oVaCehP_LAl0XSZ4sTG-o4Nmhxv4OaFCgrDavCCXOkvoG0NbvASkWA4Sq32bl5z0F7RF0brrAmUSlmiRtb1aQPhhGy6G-I0ZW0GbWW_WkbW1ZgE1xrLero6QFicRSqi-EUrtl1mGQg2PR-xbs3zZY-aAKi_NWBtkr7W4hnE1Y2yQ802_9hxKvz7s4T9kjX5gviud9cV8UaWG4c8XyRhFqH5b12rlZ6_gp_Xk_xg5f99eeNKvdjRTKK1nbgvRB87YuWRUSwNpGBkYegMJH2pjLRpHQDDQV5PXyBC2yNnQJqAWiP52lFKkRZJxjkpYVE9QTG2DB8BA4FJonBwqnpaCUp8S_oc7eBsCTN9WtbogAcAuUCxwSIQeqWnEGXaYtegPqWIkOAS2O9wRwDlthqTvvI6y8-5rY1i58-SdqI9ILcY8Q-6YPRy38A9QLxGu2XXsmROUohyQ4WkUW4aRQTA7bDLEkUD3K2CebVd9cwOlqYUxyg1s1qL-TynZt7Eicv-1ddqG0Dl1hHDlw4hxbRsDqhbEBurFqob61iM_iibGk7WIOUJXowzoY82JIqRww2JB0o6swVNQ3UUUZ9YMCStv682GAQ2PSkm7REUCcW2mdFTXPJYQIbCwtVUrR5uMzcOmYOOz3jpBY1-WbfrXZH62ZWtGJ7Zpbf-QFbQZpUGUbWjWFhlktYe9t7W0GVmzxzLqKljbFTBnm5H19kVH6klbUPPkz7Y8AsrZy_I1y1vL5hyzfK3Cuyxf8dyRncksWzxbvFg8Z5TaweL5MQKLU43naxtYPFtvV6h84SZ9-HZ9zTk_MTYuXz3G8p1ot9i4ot1W0I_2xw41U3HsWIlaibOicLDjlIOtVUjzdlcS0o8TG78VyAnZJpWKvlEFrewEzSQdUqpGgciAFqqFmCpLOnmA88KAymNIrZmgM7AuNZU4ppzQF6Ivw9dFOTWemvHdHtTARadkAQey3j8pqFMgvMCE2JxUStAZxQM2XLQ3TTCjQA_tDPNpZaz9wUAiKLbplYOZ4wRfpYNKRxeC9Jcwe-mUIe7OgPCZ-oKPCUwW4E85MA-Kh_wFbWXE-xLZEKYUoKh2m1CCnMCx4wxkDMZYM75ZIFcIUKsZEvyRuv6BHi2quO9WGrSbNluoB4I1gyztw9qaZd0C9Hiugjqvh9PokGlqfiYpx_qwb6FpdT5ftb3G9722j1GVnrcN7SfOSCjjgTZjwrbd4Zf5yp_vF77Sjn6Zr1Ip2LwHZGXesN6ueZivsIkQ-4LPNiBb88d81fI138dY3pbbBhRmWNt89a4xh4la0Tq3UVmzy_cyOgrDjbosCapZa3E93EveeljTQQ4HFav54G3613M2o18WG5_R8r-9_6VlM0VQQiVsaFAuiUOpG9qiVxIkY4iFCRrQcyVUciFBSpC0I3vqe7yyOmJ1jqn36SZJLvo3HRlsCaqhPRGarc-AkldWBXFU0E3YtBCx2DsY8MCEdg45TRU_Q07pPPJoejS8R88HhSSKTD3_CQfkr6dNOvySYQAEqLdtcgdhDz1-1TuriVbpCbVkRnEx7aw0U8Gyt4D_pr1KVLqZswduQ9_sLgaH6bEM5t2lYgfNbc0ywzsMUuxwWiMeq-7PYznoHezLMqIQhOpaDhUrbJZHpRr_Km98Rsv_VvCzW_7jVtBMIZuCByh2PTEfExoDamQrPYwIPdP0uEnG7kjrgcEnUC2D0VFLEAwEG4VWn-PoC6goYDqJsfAaKPjnSA21fEuZpigjpMq5ovpC7qaN1E6d9eikLVp6FRLcueoRlCy9TBT-Cd-mVARjy7IzqA3d9HP07-5CqBAvUBBk0-yogQIlbpuXugMqo1dBEVRjrlL60Z97nAPG5UE5t9agJVAT6tXOCk9g4fQPtpYNCmIMTKDVoFj3wuCYa4AdqOsBOTwhXFocYCIoVUp67jMzpAooSKUvgW5phAAGHnvq69shHRWj5A5t3Yo1q3pDIoeIVeoQTkxzDbM8KogWshMC762PPIRJDuo7Mz_00Mz66KnOZB1Bh03IslzZ-ohdz8beOhr6842qd-1RScLBaCYwW9Bz5m9ntLfoKWYfYey82Lq85jE0VBJ647pUxWsLiPcz98hQfIiUtBGmAbHQRSTkbM6htso2o4RoWBI1UFA5HP2rONEG2TflKaB6sn45HajWGtqomNSgWbqGPgqmguC7_AyFuh_jQ-k1y_f8bP32dco2yz9xBT_O8iuxYZZnhCww8xYbV0QgUcR9ra-FhUXEIxhotB3rxj_H1fjRR1ybWh4FS7ROS_oWGRt4sCr_YiPNtY5qcRDqGaggl17FxL6r-Dckg4p9nhGsW-_GWDAcFHsooGmfc6aeBUPjl4nxQtDUlk7P-hnD0ohFz1zqQbbUbHb-z2PDt-zvX1TvuzJ2puZ5pEtt8UUwvO1fgivlYe9tkDaMjjSsb9D6hh2C7hmaRI9emNpnE7QFWGJWsuOVI6yH9rF02XHKXgef8AxyVVhoVAYSQEPHIVFPyP15abVe00HUnbOr9ikDpX_rCLYyVj4YSkKW3pAOGtEYNxqDIkCDyPGNhHtLKe58IPRzhhxZ6WBobcwCsu0NsTTtvRooAolz9J4WCShoIPWDCBDD3X7PmxktMjwfBqWCWBeO6DpLFlBBV8k3AzNhSMQhJs20GfJDmwkCvmXdihjLQmJDXpOY9GdJWGAWvT0Jj2LnCISMJFg6bcPnE6tagmCTTb20MA-oL0N-QfBAignsQ0RRWBErhm3Qw6Q4sTcOwj9zzgfTgfPRod6lB9tRqSsn6Lmeeob4guWACcCJpSPNYggV-UE9lEEPpJcN2kk94dGlik5_JSRtwVfwHGhReXtAiUUs7pSOrhdiphJMtSgoRwQKraFW2BWBlRCYerXvYPcW6MYyIo-CFLFnGlJGFokMcceI4QxJiIY2X0Zhwwi-oj2mon_vvO-FGMYDuViXPWdkFjV1cl3D5suQnwi0Uwj7pRb7dm3VxlOvdOgsIXVRAKU5US2gSLGp2iyxaaa-8041z1NO0LeOXNW1bxO0b-tWLlvQqVNvt7R2YnsM47A0f0bXCtqMEDFn5k0Bm1-5Eqay_jXzYytI2F5HBAXYtYIo6cLaeoBpKxhprGEraDFkK1g7DDDppRVdQUjpmsvm2PROpL7LxUpobFOAttZXTsj5tj_6angmrgMLkrD7yVYQZdZAzlnw7dooqvgkTfm1CjZ11_ceBQO06_5HgwSO1nDEBkNw6nUZVLhcLCzMngVDBzHUvvVCcc2pmv_MdSga9dYpsggao4MSW4q0RWsNVH_qoXwYJVvLWDjqFAekvsRTdCgYXzzoBCUzsskG1ZmHBJ2KYESYkxQxR2yUfmDCiFIz1dEHalQyv-iZPZY8omrJWkdK0vtI9oofYQJaRByoc9Y5I4FvEPV6LKfVKUgosZ6HI4fpKlAAkVU96EXSmNn2kZSMiUZGgNWN2njrb7zUa7Z_9exAUFXHXjMW2PYR6ZuVax9hCw-2vGHxDG3QUE4xCnitxi3qrlgjbNW4UtCEmaJYwFk8m8fNkxjF2GB0PX9gfZ__30RBs5ZHZNtyf5MZsJexbhpXSDhI_JoZsCkRy4-fxIBrzLytUeGuR4A3cWVBzShbH3GVsFuDroyA71d4RKyuUYyCoH2L3ccaYa7HwtbWyPq41ijFgWXSBbDYsKRwBfC3O0VPY7KejVgC-InxbAH8H27uVyk=', 'echoprint_version': 4.12, 'synchstring': 'eJxFl4eVHDEMQ1tRCSNSsf_GjA9qz8_evVkFBhAME_HNr2XLddppq_Xetv6ElvrWVwwt7xZfG-3q99TW0pLOJWf0R0u6F60P7S59-te6bu529fBpI9nU-sj36bp4Wg5d00cG3N2OFj8J_kbLr83Dwlztoivank03x2lx29EzEgYK9mrZ2-2c2MnG2G18bc12R9uyeXFNx7SYF6m5LHL699781vPaaBAMU3eCc7LtXmuWjmTlyNou93XzII-N6WdtfLtNmRzI0HFUCw-5IsGXo_sn-EjntrWHlWnLE-AuLq9lHwJ70qplBtjsjn9b0JRGoYzuY4Mk9gK6NnA2bNzCrf6lr9peHg6O25EBnvz-OdX7Lk82BslQfoeUTJxLW3qOL_9Jki4xQNu26XMIVxDes5CvHUGiaIBVYSCTE4N6v_g3sy7KISkC8eBB9uxA6roQAq4kz7p4HBgkd4KnMzosYiDcqMCTYc6A6zThpoUh79SayLkHNk0B4bhIcUGwCMsvJgM7ekxsVQRuYS8zdAm6XGIGANMbcq8CKivTsCpmN4iRIkBiyMkPr4vNRVEIDa6FaJrFLH-36Do4t824Lr3mxIZUUpd_AqeRTRRxEzitFcedqTwoxQeZteywZOL5tvb-dUibRMRxgBcDofvYuTme-GVSh2k-7D5m4otzJR3j3F7FlWtUMf3FT6iZXTG6ntE_AadTh6g2fHeqT3dV6URfscOQSCrOxIFZhUdf5kDUyWEPyg8_bNawz1RG1URuN0-RSnUbLJ2g4LF4qHXdpOrOabHEZUT5wLMTDA8_FwsAs7PHNLpl_DU7Rd_pahoFk8hVtJ0AimkXzrCc1ADnRqD8VqWiTjZTQFIJ4ORb5DsWuU3mhR6WB-GIYF2BqgRTAREBe1GUUAyXJ9anTyxqvfCLcGY7qlhs8PQtM87n6i74NwSkbDxCuGQ4aVBeaSddy9zUVqe4oO5WmOA-yBIiCovqjTjRtRZyJCKsVOLzhWlUsNxhlhPPZRXF-hzHBoQkZfpBUUM6VnUOsjae4VwbDjiXCw5pPtQMZ6W5wnMHFCxsyE3f3CXLVcptED3V-8qabRPW0799cZrPw9Wxb2tVcLP0zNLlpsKx6f-Cy5V3m1K2TDfD7Vi1bDq9RRbjujDje4iKlkFVp0jR5mSAKphublc5BXka0ZDKO933Hy833pOk5oX7WZESFmEheSkM_ycaAPWi53lwA1KYvTUZVPL5dM___-vXqvTclejQ6xYW_IuvRo2XTMfDx-EHraAYQmWvIjBKFEH2fSebLf1KWRQIRSubCt4-24sPtnP8KFQ_th3O335UZSq6Yc_9qY4X62M-pqvKtglfUc4wnbLSE40nrkDEb3pyJfaw1R1wXO9wKZ8dt4asMBhF9vwxcxlCDHBltb0erTxUifi0Y5PX-fHGt-H6XUXG0RvVVBdz2ZxVCaqB-JoLFuNAfyMgtTEcAABxgc1TbdKTCaPk50r6rjG5ODAwbFpwTVDMKkorSG2my4zqLk7bPgro7xlcJSDfEHBJeI8zLnLA4WY0YOg8dS9drelsAiNnjvAMQ4EEB3jl7sZ05hFCeXgh2q5mbNAMv5IuPNBUIQ_XD6UL3cEzgJv_dCcSjkym3pzu74wRNt9q9Sdr4jo1BUchsqjzkt-HG81wd2IGdJgAi2nCk6tlzN9IZmMoslljk1EHQTNkVjwWczNEcX5VDkHJ4ZziRDqJw6PLcrYEBxIWSsHKV5kh1-fOk1YW7rnhNtU9jNdQ7nJW6AxPU1SHagcaR67zXYNMzb6q5MOM7dVRr-d893W34eNeB0zpmUYh6_US4LI9zm9QI1W7T6UHXrhAOXF8TzGQ4vS5oVUxZCjyO8gydDLkrjdba2Lx_DQdjFOkcdPtNJ9tonFoGrq-Rl2ZBWF42jJa6ZePXoOmRytnG5XSuaAtD3aEExK4M1ER3gSW7ld2NVw3IaHfgMIVtBeC348J8fsOjtXhqNHssLjO26J7Xwacd8Uhr8ktfaXXpDB8wFNN-C0ANlXMbFK497K7f6rt-Kr-cJ-uyOdiuGeG61OM36KH7ndm_Iz3PLI86xNcv_vUzOW-5hfHysrp9h6_NwlNpdcb0-UlPDSD_vfDsfu9i4yfvMgUhLc2UCHEl187ZVbaMfF_mQvLEcVtXrE-R4-QB28Y6QClx8ZTuFVVgnrka6-RpfvNbzwc0m-yfRPCem-JSqCgmxPo10VHvUJUvGBX9dyqFljj0nN_ZQPO3td8eEv5qjH1apurJD9iOOKzXhD_AQqT2w8=', 'synch_version': 1.0, 'rhythmstring': 'eJyNWQt2JDkIu0odweD__S-2SIDL3ZPMznubTXqqMFgIgd0iRftT9VmP7v3U-Wgfz9xPr8_Gh_ZMeVp7pPZHRsO_Tz4aBf8XWU-3t_XZ4xnrkbKfpsN-VzOxF-URs272pJZH13qGYA1R-xm2ii1hK83FxVd51n7E3EuxP82V2l8WHP_TNh4dZtdt0WKGFpyI_W2BmwP_v2rBu7DXautsC9u2h2jNh9RnqBvPRs9C14Kw7NMaiEGb_XvBwrZfeXQOxGmxVPzYqub4-LE_6-Cr2K-IPq0_9mkJETVbuIC9OTI4LAzY2SNpcNUfA8WQ3ADM4irjQcwGsqq9p_ZPcCUIfLl7bEjmpHMZndgoVq9P4waAChwY5Pbry52lSyxDx59FZhYWllruxBAwR7s8SIeta9kf25YXxG-Rrs4Q8ch-ibnFY7EgkIz9jEGXtnnLm9SVOxSZ9MzcmaGtszx1W31DmxlHihQEsiXJg8F_mjDr-KUWKUGd5NsgVQVOYFyIBHwObGgB7iaWuMatATF73TDTwv2luxWuKplgRpnBcKZgvS2gSrJj-2JLWu2AlcBlBudHQordVocOvz31SKJ5tJ8--MjsbJuWf1t8Rx6axwVwp9PXSaNGLiw8n2oxsNo8iVqKE1q2k1uTCahkQ8BMUDkGFpApjiVZhXoeVrLm0jxgr4hNkX4Cog2ASLMFwD6Ua6UfQ9VWQPJsPfvAYuoWLuSgs7jNq7mbji4cK-vddlEBfWMiZLGepBGZCrRADKMuhAOKYxWl2IhaeaOIvF4WhUi615zXnmUDZQGpAtlr4zML09xWixs23TkIfC1MqwLFmjS3fJs_yNEklQTSt6PwLAZsGS5sTy5pgn3apgztSZckIIBe0EzjuAX_g2OZ9Ahhmaw02FWsBkmlBDYSzqS5Q-gGxaCrlyxe1sYXKxjQuLp2khR-AIilHcmzjz3XH16k5thUG-guPmfdG2aMzvKs9XiyJ1WRiY39qLGGQqLpT5qLKvlhPnrUIBpK891YHECjsqI8PDCoUGxbJ5cUmlXlhU9YSF1dCiwSRNqYHpFxwGOmadMoYsgkchZ9hemqFmLzRqVoJ9DPcIMVAKvlHTJbnVTeZMxqhEJ2vCYnU6Ym0q5MUZWsjGtz1gvyIJ_JEiJlIJx8mZdoY6x2_YawyvRsedmDOo6eouOB2RA4J4WaaUVDhQ8jXNHjA_WpviKlyRJjIPXi0lRcNTsFCEWbHZsJXpvUwFhgL1ZHlJyX7u2jsEFH4Veof2EvQH808RikSzXJHPuUO2RRHEcE2MhytJlaqJlAnf0X2-scPawckSritVnye5MZzXscKEFqtOqiBcabeBqr2oxqKO41VkZO0TkKoRzUKQDLViLvKxMy6oWtJwASv7P9cIEJhcDoMT4dEKbGHdA683ytHyv0DAFDh71jOQAFOwcGMtq7INQNGKIboo1N1nb1oiaz2ZCW0yxaJ8MGA9lVG9ExLgM7SK8PBhCcHYGR1erQxbL10-8iUOkXGzKlcb-NveVgzhEm_fbEHGNgUJCzIjeotga2DFEcDhezrZ7t7lCRVe3OdwrKQjMiUH8He6KMsQKK7TtjQb6ELehmf3K0HD7IUgsihjm9VU4WJOaLLS_r5F3ylyiqPd8a6WYfH_qR7sEZ5y-wF77_ZvzvyE9v54UTZmZ8-4iCcWKtT5bpcdsvt5UaAX9vxiuZs8KtdnaYINqIqQ_KjACXnwcAAycICKPcEjPZOjEImHqgz3NoKRApjNvGWogjBkRTbrxc0Z0Rte23rvohN50HiS-1gdRE9kM6OT1BJKM7YluK3xxaTJ0RHyiHebFiuvEBPC37a8kGH62xh0Bh5bCerF239vne58bt0oUzRavhd4Vfx9V23cdrKTuazAy_Ixrc7Tej7rdf02803c4TAhCCbnONztNKphz0SOtORGFNEe_o4HiPcce7LLx-sov0sThy5zG3IgLPr_laLis-KS8i2kPa1FtXWHsheYz035_0S4Ypx8zzhqb_2MP2cyUmBT5O8EaYddJspfUndjfyN1cS-RUZ15-Rp2ZwXkc18-3hp9fu43ieHn9km2KK_51tKzZSOam59cW2RhW5MG_bs-7HWMd8Y3sHczmMI0UuyP2lq0HKq8MJOpJf_kY7JF2_kj5P0ptTKqy9RJu_tWbeMlDUnKfM85vQ6awEEjg5m38EUHn7EAPePvOM4oz8zjLdz0sVoAEtnP9KCM2IlZufjuxznfLnXLNpa7DsAbRwmtmFoxqOFZpDc4_fi6qInssulgkIxDHo1nKwwDgRB82RZb94bpxxrdF4kuTtgLTLdlxSl5ZRqralimfdbxZum-0nG0SFnkwJ3_THUbh7O5Bytq9xbmPFCKeL4hPcnu-GQV71UY_9LfoFeC36E21GqvJ6kZrRs35BStl4gNScAY0j1Z2GMnzW4KnxMrRCIJZpeG05uuVvXrEoBvJ-igW_adk55OCq4DMz7WR1HJRZmX4ZMOub1H6ZyqtKUY4vxlZEwQecbZE95vVfeERo1fNApd1XXi-f4lcIidCKmam7piW2kdWbTpnR-pHRQ9_uh8BsMIeL7WR0XVzcl9vOYuWiAdIfZHLd_4FMM_SOI_L0AwFHCahuC0XNS0FvX63GvNNO_xLigoNsCgv6qN-QzXoJC0R38Ng2MD0NtNXdXFGmzxww27znYVBSb1VpjGphchS_swnBrU4_co9iXBxZm3VQpHmngT4WGYFF1wB8hpUcUIpL03ksfiPa7t6QvubxKTHDutMR9wH9srnKp_iczVNOFN0JaLlHi7uPN95W3-sNviZe1P6o-Q1mGmtaaL_87uPo7HR6mkueorZfHqVp0v2YylGSxpseXGe6UyDMMZX7rXmOSIxafHaMnMRR-pwa1ovVjkvTKPwbqkjpWJ8WP6Krb32tcNZ_Bujscp2Abm8zDhdfCen6hU3AWuNjeXf_E4Ek0vkS6CD7mc7iXwzQ9TeyX3uNg1sqHAoXXz7U-r8kDBph4ZWs119o9FryuwKkE-pVvZnn7Mur-o5Ll9nZmv0rhqgzM9J1Dj46_Co0jjyvZODIEse7dxJ5RYNjyCUYOOUIL4zrzBGECPDq3-euM3py1OvnnMjvF7qfcnGNd6aH3s5x2G9SxCfnPCbnBB23iJjUeHcS34u0HnOCXC793FXZFoufg5bfrJ5yv83yUBXFkl7zOc27e41zct6kZ-1RPbJP-UXEa1o_Pc8n7x-8cvp1rOoxdAb_0U3geV6eU6fqZd7cM_iRngHhWq9p9Rr9gKoF4tmpSzwvr7kHjovJHD846aWlf7uHBcAjhts-w22xpsYhMnBuO8a88oXzBVYLWdkvofIbOjP_zO6X2Z3dEjvX8JqnsnZh3H43T6Cq197y6y2_ChH3HEe1GsdEkVi5XEjlflOU48bzxdjN806vXCe_9sWrGoUwXkrqG2Rmr-7Xc_N7Ym2b37w6vyZUoMflfeF0anXc_GtC-9nyoSFz5jCJBgINmehQoAWuRXT5AYrfYbCw4177Y_igeuzABANdc5Vb17czOXroF3vm8966KQ-icZfJmU6uUfJWlTx0xkB5p_Q8j69aYx78tF3nZp-fh8dOEa_RJeUX07ukrvuG87lHh62v7V0qLQQQHADk8w3pFdCf7G6fvN1vcT78X-viR6lzr1Evr_svAP-5U5CzXUJWD8SYd-clJ-1DEivvp9zyD3ROm5ifSclbhb8h-5vt4hksryWRbtK_RsfrzycByxet6idVjq2f_D-EPC9rm98AOLL_wCFGK78i-48M_BcWHYwu9nW_4LcJAt8vF36VsXNG9C83Gq5cqp_V_Tv-5acu5Fjrf8v_Jmc=', 'rhythm_version': 1.0}, 'bars': [{'start': 0.79215, 'duration': 1.50242, 'confidence': 0.38}, {'start': 2.29457, 'duration': 1.43873, 'confidence': 0.248}, {'start': 3.7333, 'duration': 1.38216, 'confidence': 0.581}, {'start': 5.11546, 'duration': 1.39354, 'confidence': 0.503}, {'start': 6.509, 'duration': 1.42684, 'confidence': 0.247}, {'start': 7.93584, 'duration': 1.4381, 'confidence': 0.459}, {'start': 9.37395, 'duration': 1.38536, 'confidence': 0.643}, {'start': 10.7593, 'duration': 1.38603, 'confidence': 0.594}, {'start': 12.14533, 'duration': 0.35124, 'confidence': 0.575}, {'start': 12.49657, 'duration': 1.42258, 'confidence': 0.377}, {'start': 13.91915, 'duration': 1.4658, 'confidence': 0.74}, {'start': 15.38495, 'duration': 1.51102, 'confidence': 0.573}, {'start': 16.89597, 'duration': 1.4959, 'confidence': 0.747}, {'start': 18.39187, 'duration': 1.50002, 'confidence': 0.414}, {'start': 19.89189, 'duration': 1.50542, 'confidence': 0.762}, {'start': 21.39731, 'duration': 1.50433, 'confidence': 0.587}, {'start': 22.90164, 'duration': 1.49676, 'confidence': 0.539}, {'start': 24.3984, 'duration': 1.49239, 'confidence': 0.714}, {'start': 25.8908, 'duration': 1.49713, 'confidence': 0.562}, {'start': 27.38793, 'duration': 1.50796, 'confidence': 0.643}, {'start': 28.89589, 'duration': 1.49808, 'confidence': 0.676}, {'start': 30.39396, 'duration': 1.49524, 'confidence': 0.457}, {'start': 31.8892, 'duration': 1.5014, 'confidence': 0.772}, {'start': 33.3906, 'duration': 1.50948, 'confidence': 0.742}, {'start': 34.90008, 'duration': 1.46548, 'confidence': 0.446}, {'start': 36.36556, 'duration': 0.34191, 'confidence': 0.53}, {'start': 36.70747, 'duration': 1.32062, 'confidence': 0.7}, {'start': 38.0281, 'duration': 1.37899, 'confidence': 0.379}, {'start': 39.40708, 'duration': 1.49379, 'confidence': 0.642}, {'start': 40.90087, 'duration': 1.48494, 'confidence': 0.829}, {'start': 42.38581, 'duration': 1.49409, 'confidence': 0.632}, {'start': 43.87989, 'duration': 1.48437, 'confidence': 0.741}, {'start': 45.36426, 'duration': 1.38747, 'confidence': 0.822}, {'start': 46.75173, 'duration': 1.39272, 'confidence': 0.696}, {'start': 48.14445, 'duration': 0.70738, 'confidence': 0.579}, {'start': 48.85183, 'duration': 1.42315, 'confidence': 0.916}, {'start': 50.27498, 'duration': 1.44644, 'confidence': 0.428}, {'start': 51.72142, 'duration': 1.41522, 'confidence': 0.679}, {'start': 53.13664, 'duration': 1.37948, 'confidence': 0.404}, {'start': 54.51612, 'duration': 1.40224, 'confidence': 0.196}, {'start': 55.91836, 'duration': 1.48144, 'confidence': 0.808}, {'start': 57.3998, 'duration': 1.49759, 'confidence': 0.161}, {'start': 58.89739, 'duration': 1.46536, 'confidence': 0.616}, {'start': 60.36275, 'duration': 0.3592, 'confidence': 0.659}, {'start': 60.72195, 'duration': 1.42358, 'confidence': 0.703}, {'start': 62.14553, 'duration': 1.3883, 'confidence': 0.456}, {'start': 63.53383, 'duration': 1.39141, 'confidence': 0.435}, {'start': 64.92524, 'duration': 1.48398, 'confidence': 0.772}, {'start': 66.40922, 'duration': 1.50011, 'confidence': 0.639}, {'start': 67.90934, 'duration': 1.49688, 'confidence': 0.792}, {'start': 69.40622, 'duration': 1.49642, 'confidence': 0.753}, {'start': 70.90264, 'duration': 1.46508, 'confidence': 0.558}, {'start': 72.36771, 'duration': 1.42442, 'confidence': 0.662}, {'start': 73.79213, 'duration': 1.4022, 'confidence': 0.728}, {'start': 75.19433, 'duration': 1.03256, 'confidence': 0.412}, {'start': 76.22689, 'duration': 1.43084, 'confidence': 0.523}, {'start': 77.65773, 'duration': 1.5049, 'confidence': 0.551}, {'start': 79.16263, 'duration': 1.48754, 'confidence': 0.312}, {'start': 80.65017, 'duration': 1.44155, 'confidence': 0.582}, {'start': 82.09172, 'duration': 1.41056, 'confidence': 0.87}, {'start': 83.50229, 'duration': 1.38048, 'confidence': 0.136}, {'start': 84.88277, 'duration': 1.39273, 'confidence': 0.792}, {'start': 86.27551, 'duration': 1.44809, 'confidence': 0.45}, {'start': 87.72359, 'duration': 1.41149, 'confidence': 0.438}, {'start': 89.13509, 'duration': 1.37985, 'confidence': 0.369}, {'start': 90.51493, 'duration': 1.40252, 'confidence': 0.432}, {'start': 91.91745, 'duration': 1.4797, 'confidence': 0.801}, {'start': 93.39716, 'duration': 1.49892, 'confidence': 0.246}, {'start': 94.89608, 'duration': 1.47186, 'confidence': 0.778}, {'start': 96.36794, 'duration': 1.42698, 'confidence': 0.488}, {'start': 97.79492, 'duration': 1.38397, 'confidence': 0.168}, {'start': 99.17889, 'duration': 1.38634, 'confidence': 0.501}, {'start': 100.56523, 'duration': 1.47954, 'confidence': 0.312}, {'start': 102.04477, 'duration': 1.50733, 'confidence': 0.403}, {'start': 103.5521, 'duration': 1.49844, 'confidence': 0.03}, {'start': 105.05055, 'duration': 2.25986, 'confidence': 0.662}], 'beats': [{'start': 0.40773, 'duration': 0.38442, 'confidence': 0.681}, {'start': 0.79215, 'duration': 0.38564, 'confidence': 0.298}, {'start': 1.17779, 'duration': 0.37771, 'confidence': 0.069}, {'start': 1.5555, 'duration': 0.36907, 'confidence': 0.051}, {'start': 1.92457, 'duration': 0.37, 'confidence': 0.0}, {'start': 2.29457, 'duration': 0.36898, 'confidence': 0.102}, {'start': 2.66355, 'duration': 0.36479, 'confidence': 0.052}, {'start': 3.02834, 'duration': 0.35557, 'confidence': 0.231}, {'start': 3.38392, 'duration': 0.34938, 'confidence': 0.061}, {'start': 3.7333, 'duration': 0.34696, 'confidence': 0.14}, {'start': 4.08026, 'duration': 0.34893, 'confidence': 0.172}, {'start': 4.42919, 'duration': 0.34197, 'confidence': 0.063}, {'start': 4.77116, 'duration': 0.34429, 'confidence': 0.117}, {'start': 5.11546, 'duration': 0.34567, 'confidence': 0.188}, {'start': 5.46112, 'duration': 0.34985, 'confidence': 0.276}, {'start': 5.81097, 'duration': 0.3477, 'confidence': 0.217}, {'start': 6.15867, 'duration': 0.35033, 'confidence': 0.017}, {'start': 6.509, 'duration': 0.35829, 'confidence': 0.056}, {'start': 6.86729, 'duration': 0.35895, 'confidence': 0.096}, {'start': 7.22624, 'duration': 0.35545, 'confidence': 0.043}, {'start': 7.58168, 'duration': 0.35416, 'confidence': 0.103}, {'start': 7.93584, 'duration': 0.36018, 'confidence': 0.175}, {'start': 8.29602, 'duration': 0.3643, 'confidence': 0.26}, {'start': 8.66032, 'duration': 0.36174, 'confidence': 0.294}, {'start': 9.02206, 'duration': 0.35188, 'confidence': 0.333}, {'start': 9.37395, 'duration': 0.34932, 'confidence': 0.081}, {'start': 9.72327, 'duration': 0.34744, 'confidence': 0.116}, {'start': 10.07071, 'duration': 0.34683, 'confidence': 0.069}, {'start': 10.41754, 'duration': 0.34176, 'confidence': 0.143}, {'start': 10.7593, 'duration': 0.34239, 'confidence': 0.294}, {'start': 11.1017, 'duration': 0.34429, 'confidence': 0.45}, {'start': 11.44599, 'duration': 0.34809, 'confidence': 0.588}, {'start': 11.79408, 'duration': 0.35125, 'confidence': 0.667}, {'start': 12.14533, 'duration': 0.35124, 'confidence': 0.469}, {'start': 12.49657, 'duration': 0.3544, 'confidence': 0.566}, {'start': 12.85098, 'duration': 0.35091, 'confidence': 0.572}, {'start': 13.20188, 'duration': 0.35627, 'confidence': 0.722}, {'start': 13.55815, 'duration': 0.361, 'confidence': 0.684}, {'start': 13.91915, 'duration': 0.36287, 'confidence': 0.649}, {'start': 14.28202, 'duration': 0.36346, 'confidence': 0.528}, {'start': 14.64548, 'duration': 0.3685, 'confidence': 0.429}, {'start': 15.01398, 'duration': 0.37097, 'confidence': 0.53}, {'start': 15.38495, 'duration': 0.37946, 'confidence': 0.539}, {'start': 15.76442, 'duration': 0.37593, 'confidence': 0.601}, {'start': 16.14035, 'duration': 0.37813, 'confidence': 0.064}, {'start': 16.51848, 'duration': 0.3775, 'confidence': 0.536}, {'start': 16.89597, 'duration': 0.38127, 'confidence': 0.714}, {'start': 17.27724, 'duration': 0.37175, 'confidence': 0.52}, {'start': 17.64899, 'duration': 0.37143, 'confidence': 0.678}, {'start': 18.02042, 'duration': 0.37145, 'confidence': 0.578}, {'start': 18.39187, 'duration': 0.37432, 'confidence': 0.409}, {'start': 18.76619, 'duration': 0.37304, 'confidence': 0.442}, {'start': 19.13923, 'duration': 0.37776, 'confidence': 0.062}, {'start': 19.51699, 'duration': 0.3749, 'confidence': 0.542}, {'start': 19.89189, 'duration': 0.38312, 'confidence': 0.586}, {'start': 20.27501, 'duration': 0.37393, 'confidence': 0.599}, {'start': 20.64893, 'duration': 0.37389, 'confidence': 0.7}, {'start': 21.02283, 'duration': 0.37448, 'confidence': 0.64}, {'start': 21.39731, 'duration': 0.37697, 'confidence': 0.509}, {'start': 21.77428, 'duration': 0.37695, 'confidence': 0.443}, {'start': 22.15124, 'duration': 0.37694, 'confidence': 0.051}, {'start': 22.52818, 'duration': 0.37346, 'confidence': 0.536}, {'start': 22.90164, 'duration': 0.3804, 'confidence': 0.674}, {'start': 23.28204, 'duration': 0.37214, 'confidence': 0.499}, {'start': 23.65418, 'duration': 0.37213, 'confidence': 0.667}, {'start': 24.02631, 'duration': 0.37209, 'confidence': 0.548}, {'start': 24.3984, 'duration': 0.37205, 'confidence': 0.355}, {'start': 24.77046, 'duration': 0.37074, 'confidence': 0.345}, {'start': 25.1412, 'duration': 0.37576, 'confidence': 0.136}, {'start': 25.51696, 'duration': 0.37384, 'confidence': 0.526}, {'start': 25.8908, 'duration': 0.3792, 'confidence': 0.609}, {'start': 26.27, 'duration': 0.37254, 'confidence': 0.486}, {'start': 26.64254, 'duration': 0.37254, 'confidence': 0.474}, {'start': 27.01509, 'duration': 0.37285, 'confidence': 0.475}, {'start': 27.38793, 'duration': 0.37852, 'confidence': 0.456}, {'start': 27.76646, 'duration': 0.37503, 'confidence': 0.535}, {'start': 28.14148, 'duration': 0.37816, 'confidence': 0.099}, {'start': 28.51965, 'duration': 0.37624, 'confidence': 0.511}, {'start': 28.89589, 'duration': 0.38124, 'confidence': 0.695}, {'start': 29.27713, 'duration': 0.37233, 'confidence': 0.517}, {'start': 29.64946, 'duration': 0.37229, 'confidence': 0.68}, {'start': 30.02175, 'duration': 0.37222, 'confidence': 0.549}, {'start': 30.39396, 'duration': 0.37499, 'confidence': 0.387}, {'start': 30.76896, 'duration': 0.3702, 'confidence': 0.424}, {'start': 31.13915, 'duration': 0.37488, 'confidence': 0.119}, {'start': 31.51403, 'duration': 0.37517, 'confidence': 0.576}, {'start': 31.8892, 'duration': 0.38238, 'confidence': 0.605}, {'start': 32.27158, 'duration': 0.37285, 'confidence': 0.664}, {'start': 32.64443, 'duration': 0.37282, 'confidence': 0.531}, {'start': 33.01724, 'duration': 0.37336, 'confidence': 0.742}, {'start': 33.3906, 'duration': 0.37895, 'confidence': 0.634}, {'start': 33.76955, 'duration': 0.37886, 'confidence': 0.587}, {'start': 34.14841, 'duration': 0.37715, 'confidence': 0.006}, {'start': 34.52556, 'duration': 0.37452, 'confidence': 0.537}, {'start': 34.90008, 'duration': 0.37976, 'confidence': 0.693}, {'start': 35.27983, 'duration': 0.37175, 'confidence': 0.485}, {'start': 35.65158, 'duration': 0.36191, 'confidence': 0.639}, {'start': 36.01349, 'duration': 0.35207, 'confidence': 0.509}, {'start': 36.36556, 'duration': 0.34191, 'confidence': 0.324}, {'start': 36.70747, 'duration': 0.33465, 'confidence': 0.343}, {'start': 37.04212, 'duration': 0.33022, 'confidence': 0.119}, {'start': 37.37234, 'duration': 0.3274, 'confidence': 0.212}, {'start': 37.69974, 'duration': 0.32835, 'confidence': 0.405}, {'start': 38.0281, 'duration': 0.3334, 'confidence': 0.343}, {'start': 38.3615, 'duration': 0.33845, 'confidence': 0.215}, {'start': 38.69994, 'duration': 0.34853, 'confidence': 0.243}, {'start': 39.04847, 'duration': 0.35861, 'confidence': 0.286}, {'start': 39.40708, 'duration': 0.3668, 'confidence': 0.226}, {'start': 39.77388, 'duration': 0.37372, 'confidence': 0.271}, {'start': 40.14761, 'duration': 0.37629, 'confidence': 0.169}, {'start': 40.5239, 'duration': 0.37697, 'confidence': 0.531}, {'start': 40.90087, 'duration': 0.37454, 'confidence': 0.442}, {'start': 41.27541, 'duration': 0.36991, 'confidence': 0.402}, {'start': 41.64533, 'duration': 0.37002, 'confidence': 0.573}, {'start': 42.01534, 'duration': 0.37046, 'confidence': 0.345}, {'start': 42.38581, 'duration': 0.37028, 'confidence': 0.141}, {'start': 42.75608, 'duration': 0.3694, 'confidence': 0.143}, {'start': 43.12549, 'duration': 0.37357, 'confidence': 0.056}, {'start': 43.49906, 'duration': 0.38084, 'confidence': 0.379}, {'start': 43.87989, 'duration': 0.38405, 'confidence': 0.389}, {'start': 44.26394, 'duration': 0.37432, 'confidence': 0.378}, {'start': 44.63826, 'duration': 0.3674, 'confidence': 0.211}, {'start': 45.00567, 'duration': 0.3586, 'confidence': 0.35}, {'start': 45.36426, 'duration': 0.35389, 'confidence': 0.375}, {'start': 45.71816, 'duration': 0.34763, 'confidence': 0.323}, {'start': 46.06578, 'duration': 0.34422, 'confidence': 0.109}, {'start': 46.41001, 'duration': 0.34172, 'confidence': 0.136}, {'start': 46.75173, 'duration': 0.34649, 'confidence': 0.349}, {'start': 47.09822, 'duration': 0.34557, 'confidence': 0.416}, {'start': 47.44379, 'duration': 0.3478, 'confidence': 0.504}, {'start': 47.79158, 'duration': 0.35287, 'confidence': 0.447}, {'start': 48.14445, 'duration': 0.35226, 'confidence': 0.449}, {'start': 48.49671, 'duration': 0.35512, 'confidence': 0.46}, {'start': 48.85183, 'duration': 0.34944, 'confidence': 0.4}, {'start': 49.20127, 'duration': 0.3558, 'confidence': 0.542}, {'start': 49.55707, 'duration': 0.3579, 'confidence': 0.542}, {'start': 49.91498, 'duration': 0.36, 'confidence': 0.542}, {'start': 50.27498, 'duration': 0.3621, 'confidence': 0.542}, {'start': 50.63708, 'duration': 0.3642, 'confidence': 0.542}, {'start': 51.00128, 'duration': 0.35993, 'confidence': 0.542}, {'start': 51.36121, 'duration': 0.36022, 'confidence': 0.176}, {'start': 51.72142, 'duration': 0.36175, 'confidence': 0.311}, {'start': 52.08317, 'duration': 0.35414, 'confidence': 0.237}, {'start': 52.43731, 'duration': 0.35221, 'confidence': 0.422}, {'start': 52.78952, 'duration': 0.34712, 'confidence': 0.538}, {'start': 53.13664, 'duration': 0.34679, 'confidence': 0.563}, {'start': 53.48343, 'duration': 0.34582, 'confidence': 0.476}, {'start': 53.82925, 'duration': 0.34549, 'confidence': 0.336}, {'start': 54.17474, 'duration': 0.34138, 'confidence': 0.324}, {'start': 54.51612, 'duration': 0.34705, 'confidence': 0.202}, {'start': 54.86317, 'duration': 0.34387, 'confidence': 0.148}, {'start': 55.20704, 'duration': 0.35268, 'confidence': 0.294}, {'start': 55.55972, 'duration': 0.35864, 'confidence': 0.394}, {'start': 55.91836, 'duration': 0.36491, 'confidence': 0.415}, {'start': 56.28326, 'duration': 0.3674, 'confidence': 0.542}, {'start': 56.65066, 'duration': 0.37428, 'confidence': 0.339}, {'start': 57.02494, 'duration': 0.37486, 'confidence': 0.328}, {'start': 57.3998, 'duration': 0.37861, 'confidence': 0.385}, {'start': 57.77841, 'duration': 0.37449, 'confidence': 0.364}, {'start': 58.15289, 'duration': 0.37353, 'confidence': 0.321}, {'start': 58.52642, 'duration': 0.37097, 'confidence': 0.435}, {'start': 58.89739, 'duration': 0.37188, 'confidence': 0.535}, {'start': 59.26927, 'duration': 0.3684, 'confidence': 0.513}, {'start': 59.63767, 'duration': 0.36491, 'confidence': 0.49}, {'start': 60.00258, 'duration': 0.36017, 'confidence': 0.363}, {'start': 60.36275, 'duration': 0.3592, 'confidence': 0.344}, {'start': 60.72195, 'duration': 0.35979, 'confidence': 0.484}, {'start': 61.08174, 'duration': 0.35567, 'confidence': 0.367}, {'start': 61.43741, 'duration': 0.35281, 'confidence': 0.478}, {'start': 61.79022, 'duration': 0.35531, 'confidence': 0.578}, {'start': 62.14553, 'duration': 0.35025, 'confidence': 0.608}, {'start': 62.49578, 'duration': 0.3496, 'confidence': 0.674}, {'start': 62.84538, 'duration': 0.34706, 'confidence': 0.536}, {'start': 63.19244, 'duration': 0.34139, 'confidence': 0.417}, {'start': 63.53383, 'duration': 0.34548, 'confidence': 0.245}, {'start': 63.87931, 'duration': 0.34517, 'confidence': 0.116}, {'start': 64.22448, 'duration': 0.34549, 'confidence': 0.304}, {'start': 64.56997, 'duration': 0.35527, 'confidence': 0.512}, {'start': 64.92524, 'duration': 0.3619, 'confidence': 0.665}, {'start': 65.28715, 'duration': 0.37074, 'confidence': 0.679}, {'start': 65.65789, 'duration': 0.37676, 'confidence': 0.588}, {'start': 66.03464, 'duration': 0.37458, 'confidence': 0.567}, {'start': 66.40922, 'duration': 0.37902, 'confidence': 0.374}, {'start': 66.78824, 'duration': 0.37431, 'confidence': 0.235}, {'start': 67.16255, 'duration': 0.37338, 'confide</t>
  </si>
  <si>
    <t>{'meta': {'analyzer_version': '4.0.0', 'platform': 'Linux', 'detailed_status': 'OK', 'status_code': 0, 'timestamp': 1661787821, 'analysis_time': 5.33516, 'input_process': 'libvorbisfile L+R 44100-&gt;22050'}, 'track': {'num_samples': 2419200, 'duration': 109.71429, 'sample_md5': '', 'offset_seconds': 0, 'window_seconds': 0, 'analysis_sample_rate': 22050, 'analysis_channels': 1, 'end_of_fade_in': 0.0, 'start_of_fade_out': 104.90195, 'loudness': -14.307, 'tempo': 139.957, 'tempo_confidence': 0.453, 'time_signature': 4, 'time_signature_confidence': 1.0, 'key': 4, 'key_confidence': 0.46, 'mode': 0, 'mode_confidence': 0.503, 'codestring': 'eJxVmdmV5DAIRVNxCNoQkH9ifR-yy-6PmdPyIkvAW1CtuX3uYXG1a7XVR4zdrjHW1XOMWG3z127t2mv33izn1X2EhmbTg2Hw8Gg5Mlr91Tf_RXivv1by37C9PLpdzBhX7Ba5_ZqDe70tt2kx-zVnDo3DrK0W17TBd7utSOvc3rzbGytsZmtei1nr9s69xrWY9Vq-ty3euFawaG_Ow972ZVsb0cuaq12WNq7h3eZm2ddmxZetPmebwe6MIGzrO9ecDIOdcNfZ0dw1q4I1ZvNtFx9qd7Q6HwmW_YlWmO8THrfs7J13vSWh9k0oQm_03LMNzytdwXeWwVib7b0i4p5jpmsDvF4hCXe-2uasGDS2nalHCelKsxE2eLU7EzD59uCbjHOfILEzrXr2WFqE9TE6808ir3H2QRQZE1sC0TImFxgrbE6Ed-ehq2sXms-TuDHf0qwWi4-vxXz8ERc3eyWVca515e6DMGg-G7vGa65p1JItSsiCAI1gZd1M3-N9643QdNN-jE-T-673g3jYSFWE8z4zh-5vcj5Z31aN1PutqkcbVbzG9E4F8o_9nqKZozPOKsGRvYeRecWPjCjzvMuCfLKBxYWZZIUxBXQBmaVF86oypQDMzgxUt-cJ8OYNniTcBOgE2Iz3Cf2-x6GAhACyKa50QkZZqdbcWa8vLTCFGZ6n6DIFUmHkvO-an_xWWQAZSlUTUGoXhdoznAoCnsrIGrwRTZU5zwL5RmuCr7FBokUMhnA8le-ZszeWQx1zVU-H4E5gxorn8z0ZC7fEe61J_BiLHE6-bTJmwvbJ9wBCQgxlx4NLvFP1Q9U5GyjiaHd-res-q_zkd7Cs9cnvKAox3qXc4KYBsbCbLBYgvIPNNniHOvVF5QGqrXpplPFaHbYS8y0-RSHCiawJ5FOFQKgP3Rd8eZ6CpiIZKz6ilS5Mc8HGTVKwkWmHpgK5L1TIbB9GnAnaWYIlW5reIOKlEBCcpTGga9oyaYyL-O4xUlvYghTh7IoNSyIXVcJUaiXUW4sH0kaIqJ3xgTRlQoheSA9XxahClQGNBam7gkgnlN3EKdANNNiYMIQpPUBYWFZxelMS4LeEiEdx3Ek6i2Oc-1_SE_wpqRT0UMmBdSU5Mikz5oMjniQrfTC2klRFoPTApIWxXxGkMPYWAdS52gfklNiJwJbSaLyheOodTIr7Z4vKGcSvssiLovJiuZT8kZwuljK-Qjb3ZizQ6QVSphWw6ooh64H0VWAtH1SDP8bShBflc4iGXOS6xSJz3FoAEaFBEsb85WDA43MenOkDvMx4wrsEJ4UA3ZcmQ0NboJaSxqEVle1ggavFQxOaaa7SkQWKhx4vmuY2mtXqcS_W24g4Vco4D82r-NC0aYLdKQFjLi5MUoyaNnKHLk1ThHhWy5lScuGOFHHfGuvf0kxwz8Kq_B_eBveuD-w5vrhH-qXAv5QDiTm-KXcMB19ZEiSsgcIhjd8pHuB7rhJilWnES2OBEBzDR73uaxU37oP5o4QXyPoE64wFQqmvU1fBhsPGD-eYCC4oRB-cz-w7_l8o4FFSRGNrvLu0FYnoKvuZihEKXcCWwTi44ymg6oxLyxAqxIkvrvYUCZYtqbrV-ynLlGOAjSklpQ0akFVhxi57IcuBMYHdVteuWYbCn4yLnQ8wsSCM9yh2bhSSaaY4WSBLVjKYVYXAnc8xFg4eoOJmwLt9s7bktT5ZW8W-Kjl023F4YtuDI9EjCyj6vXFkxlif_agbxcYMB6lC7lqlT1hP6hJqWjcd8wII0JJstR-QulLuOT5IlYlsH6SuLaC8SEU09vogdW1xyQepmFHfH6SSiPZbsiQDhlFQPw-I4yha9Ka5zFkc_oag5BCWK0jkEKDyH772oV8hH01acYLEhG0rC3F7GtgY08C4sOIyeFtbiIoR2BuT7eEWCb-yMrN4DfeIYhU2kTyN_R82rcnXv9i0JsF6swy-9zfLSLvW51jNTR1dBEFeG3-TyKkxFrsebKrRsH4EinugujOuWjF5xdT35aGUKLy3QmWj31CUdVla2qiya2L8cMbbH5HGhY2SmucBSaiJ0MUpVOHSXieMLy_i1PHS_WIPSfRWE2PFtq9EYxTlcn4SbeWSX4k2AatkB0SQIZZ5BIn4I1GXtvqUuVwX7r7ihquEjK3I9vVgrOmIy-3BrDzyU4JKgBXMiKLyx3iriSMhVPjWcrfU6Ohz2aUyxa8-mzrCjz4z3X4SnAqct2Pq2JBKBU8ej2kH94xXdWJDNa1wCysSJ5m8pvuvOLFh3lQBveKEcWv_UC6de3iMDkBLAXTlThr-mnHetIDWgA-Kq7cHY00JU0P0QTnF51_XTes0940xvnqRtMMKQ3vujF8ewjsyVkVhqtnSpG3aZZPl-rEHpIivRjyuP-RFSo4k18yY8iZz3_cTohXF320WPMd8_X-btWVYBWGwHGpgxt1FYFzZ9rXLJgPZdYR4j7vNmo1ul_kOMVeGEHHG65fBVL8xT1v1ZJAw_toqNbyIVn6JfK__bRWC0r-2G6pUXfxs9y5aPhCXsKvg2kd-t1VX9ZPfXaZ5l6DhPhkLYFBCIuRd7bkcHzHCfpHbi_pSMwvCmUjYBtcsUGLfqWqNxUEsFQ1ucs-ng0ceYRtBVZASgE0lJuhKGLt4YWp95ZEL0FgkvZ-n61OBobyavd0VzTuM76bqrmhqovZnBFuIpHx1OIGUOzXM89nGUZWAdJkv_7dVatbjFmqHkDAE42mb5dmx_KvaLrhyq72rY4LTJmedNyg-J9-Aj7HlN991TPLJN9f9m2-0uX0R70XR9HbUEX5Fxu_0ILhR0_cORSu6YbTl3o_Ql180AOhDADu6LSdCZUtToDM1FF6EzfabIYF8fsSvhWmEy-cbHsHXP6cWZyw4vaItlmsf0SaEr42QaPs5ttigZXXqzx8_TMJMC1rqse4XUBku8KmPiLtJ014Rp37Oim8R9zrXOE1X15OHon8A9_LHpwBMa99vA6EC8HOOoeMTsEnA991i9YRf-P7Oo7kUgIyTe7VYbwGIOr4F4KfF-hWAvy1WFYD_b7EY2tdvIz28z7c7BtuZL6RoADhkR3n-MDQjMEZ_4FEeIGF6PlWl6vW8K0F8P-ej4YSkuGWdCapr0wve_2l4lDv-NNpRBxkfvx3nJENTuA7TSMxppINyUn2Vf15NZrjroK7LBxUJUMe8X-75RFiyGHUMCugJ8ar7PxlrimmM3scH9DGqDX16LGybkAkHQrmaro4yTsoJEuP0b8qjjjZkydBRerCo01AdrajNYr4pDbuPVor9hbFXxaO89HuURvNaEZVZV7tBr7u-Zj3q_PRNedTRhiiKD0vNTJqWRF0lqHPNcTtloY_5irNvTdT75uNgfqrt0wvVY0nFWRkL2tVjKS2UK1PdJI6ZYg2uC3Z3A-it9Hu_EZKKx-dkQ7CPcjOviodap4-KR51svCoe8YKs3v8569t3RB1svGdnUc76-DYojr9y_7pqGYa8DwtxXhPUozZeHZuWU2O723ySqxDWca-p5SjZjDrIMGWCRmYSbHWdyDoigVW-8qbt6r9YT9ZBxkE1QWNcvvGHasVpf1B9_P2b4qxji5fWaRjKziX0RRdwqTFQYa0yvgyLpD1TBcnjw36qjQ26sk4xXtXOedwc2kQOoCudQjwYpsMXf4z1xXCufqP8xnDe5xRsuDawZAQx3vhaFwHWOUUZcR1eMC7f8zPiec4pDoTR9eowPhDGFh6dviGcdvdeN4TThKn3rCy3zp9e2gYLKz60nXWcfE6WgAXjar2U_YEzuLJo-DhxrYQeyL9OPMspvxhOeDM-GJY-7g-Gs5zzi-Es5_xJcPxvxbJoeOjIIpaez_usEN-CpWOsghGG1fSxvlxjfTGM_Vcv9sNw1pmF-EGhV-rO8TLNZjU71dzbc2Ad1So3_4l1nViLyL8tt370sC-OuTBPg3ADWZ5eciVbqRrShbuNlzHUsXw7DlqCrFMr1ZQqScekZGZpjjH3c046TxnueJJfv32082MVXeDAxyoMpxGDpgIe1IWxH9vWDnUUR__y31udeJxeW-fhTNCqTuTMDxpWWcU6AVczxAXz55Ala9IVe31Qrt94TgNvFG1os3afutPBe3Fo_dp1_Dip1gUh7TXkzFWnzD9HzoVjGR9LzoVqun6enAuHbfjW-a1Ipw0nTAACq8WfwnXZAKij6x0_vWnputcvE16tl45J16791s9nZAGGHNX3oUzxB9B2lks=', 'code_version': 3.15, 'echoprintstring': 'eJztXAu2XCcO3BI_IVgOArT_JUxJPeNre3JpZ1466Uz6xK6T99R8JIRKAtohhDDDAco6QacDxKQnYD6B6AESlRPwOMEsJ9j9ADnoCSifgPcJ9glKzCfI_QQtH4BiO0FeJ6j5BINPsPIBajlCbSdo6wQrHoDrOoHwCVQO0BKfoJ-gp3qCGU-w6wGGbfF7sI18D1sOIBj7ALYR78H6v4UZj5DHCWo4wSgHWFlPsMoBdh0naHoCKSfQdgBN5QTST6DxHmJI6QQ7fw8xtBPFOFA8QZcDRAu-92ALfw8sJ9B9gNex0DOe6ScwZ72HM898gUnK3Ad4wjNPmGSdwBz9FmpJJ3jCFXyAr3BFC-kEZZ7gyBVtxwP0NE_A9QRHnhlBTkD1BGcmyfUEFlnuYcoBnjDJE64YJ1A6wNeYpJ_gCVfsA2jpJ-jlBGvfAyih_wCyn7JBCiewdPoeRjjAE65I6wR8hDlO8IRJ-ARvyiR6gFcyST_B2Cd4whXHquMJV7QDvJIr1gmecEU6wDOu4BM84Ypz1XHkihFP8J5M8hWuwE47wKIDPKk6nnCFHuDP4wouzyuHfoKvsIG5xT1YqLqHIxskO6i4hxfG-3GCF8b7coKvxPsnlcOHDX6dDb5SOXzY4Hs2qCd4XV3xT-eK_JQr_BO3cD6Deh2THM-gntQGVvbdw5tWDv-0M6i_I5P8w86g3pRJPidUf8UJ1S8wCYUT2Pa7h_NtRo4nON9XTDrAh0k-TPJhkg-TfJjkre46ntQkXzjd-sL51Qu5woLRPXyY5MMkHyb5MMnvPd3q6wR_e55xOnlakxy5ousBoh1N3sPrbkK-wjNGcvfgJc8dfOmepMUTnHnGwtw92HLcwhOeGXICWQd4wkK2we7Bjo9voVqYu4dSTvCV91f2AP0WnvCMPQy8Bwtk99D7AZ7wjNnzHiqdYKYT2OP1WzjzjNgT83s4M8loJ5BxgGlPzO_hK0xiz1HvocQTVD7B-Y4l7BNUOcGX7ljoHv6rYvkJajrBpu8hUi5RQqEt3cizK63RNaeSY29j5rJ5Cf4gpy6lj01jrJJ6mWlq36xjDqbREKFroqhrae2jKk2hTRO7pIAMqRUZG4loyySs8GDh2mjATqWl0EXinhu_UvSQBJZnoSJ1glOkcJdWRik7tkaiEQZqjedKykMnYza9Muab1lr4dKUIjeqsGL4wRoRFk-7SV-bErdQYF4gsTtrIfndcm4umOlLTtnuPS7r3nNaumXdLudcq2tfC-EGUdY1ZepyMxinFElOGTgm_buAL5q6JF4kIp1Rjmp1LzyH7XLAES32S3mzu0cgVHHFra6nF6BOfWUZHeKIN6ivd9fW5LImram2iBGKDxcuglAZ-W1bk3nar3iztin2FxSjMLclOtW5JMZXYBoU5UTNwi1PfxBppYg6LUmslzZjdGlvWqj6ryxqj4Uef1TWXNfOUjMC4pa3ZfUKyiZbbgDk3pPXQcBDV5jNYFcktPKsm5EpU9h4l5dL68tEu9a8h3fV-0td7DqNLeXRv-m4ItnfPKtw31g0TSlUfClZhSQlWxu86TIMPxKbEPgY2C_Z3TQVa5TAkjzz3jiJ74jOX6bz7tTii30zzpxVEhUN8ayv3HOhJO4tAHVPG182X7LIV_gb1dbtGc1upZK4PW9ny-M5zW_kaXbZyf7lcxYd0V_Zx_0DfcI3u9QUzYafsMJKFJdc3U8spdmFEOEyTm8DR25SJ6IYgaEvGe1SzKfxibsSvQFwesw88YhyyOqJXk2uNfKa3u-ynObvVbnfZtUaPvW9ed-2tsnKBA-6s8AvtbkRYrs0y8PPD_2y1UMsmLGgZ1U23a0Hsnn32onksdz3Ka6Sh2SoujJaQ_w3fRw8F10RAZcQi3yWsWBxZCOSIpaU_PNEG8n3kbnHto580chXgOkg_RsmYFvhFOioR6cRp0bA5Ic1fNSJv2msiyseYwUMIORXToDSoJFhZaoF9JWVMcjaWqBlm2jGGzPCsxIjxcAYwE3EGm1VSOBvm0TfydWxFgRfBaTqySq4DfkqxaNeGENxRKoDyMBpWsm9wSxlQP2suGrEQcykibMHuwJpjK0z7QoJgdbUORcRJ5nar0FKwJyI26iFs5A1-zAtsaRoJgkiBVef8SF8kRbjEJs_YnQWZAbv0anFJsfeLejOXelcu9WYuffT3baCrU5e-ib4fS76DNUpYDSnxzjEQiNSbXTZwKXhn86Y6ore4THc1c-mb2Op1q-9dLYTWARuB08XyfnRVcxJkuU2z5E0L1tAJ5mgRhDgrGMsedc1keVjbCXG21rpAF_blx7aRJAYkWCHkae0XgXWJ41z4jJ1N5A3u7KnHDroCDaW2EKTrDlSLzh5RU8iYUZA_E5KUtEFieVFG-TmRWAQs4OLUs48bqvaOlCWghKqBN0qrBI7S1BLlbpkmKGaCVsfmXsuaZASNeS0QCNIdFEIxo6ZBVoK8AwwcoBxqL6MrfDpUJCVIXdAadTXKG8IvE_RC3RWQccyxMhIV-xpKiy5FeoJSDUVddqlQty8E_CA9t72kME5ul_SPGRfJHhYjIh9DvlWXS78b7ZsUyUNlH9Kl3hWS3Fa4lPGQ-mjXQEmRp7q0IZlov0vfa1zv4JrVo8WPs_Jm16xc6sq41Pu7THd1-pD-wWv0V0nPvvFb0rO-f6k13K9-wSfdr37ySZfe-mRF8h0rxz1QwiBo_OhXsiVw2mqZIqQ-oas_l3rbJjMWb3E54dXMpQ8tvyl463Uv3t2v22XeAYoDjoK_qCjQXLUJIVpTQLhHHF0TH1JyKuK8cpqIxuKHVyUEIlISVAFELGCMgRC899KNpB8zRR2SUerJnAjoe1fUaaTgoh1RTdm4uvFfJYrZT6FrbLQLCGvGTaVwzxwmFzDRMtvMvVA65NowaSH0UcqqGlA-ocOEhQNxoTKMjEHRt6bequxIKE5RIuFXhP42qgo4QuaYdZQeUMGVMXpq4M6cP9IXSXkiCqxMHembosJ26bcWlxTVaVrezKXeVTA3RcGIH03q_WWUp8ulV6eCxCNd4y5zLe-lD3jH7Zyvrh7SvLFvjxr9as9fseR7zup10rO-vyU96-tS9yvlXfm3vK7DoXjlFdLmBWawZt7CP-zSKsNy21i3t7hc9GrmUp_ppeDlk_7hv4U1znvQB1fwZrRjo4hsnQm1F0ZLeRbMvEiJvW_UYm0EDIZsHzFeFy8wTatTKlL0pagLkA9oCdaFjoE_duo0QV-KhL0JEn-QYc9xdQ2zQKfeBVGeUTmw1hIrCpYxdmHUJJmGNnBTGCTLTqWxTnZyVNH_BhWXNERGkjRQp6wJdTcY2Y5x99bJCCpzBCiAQkJSG2K2o1GjmSapZVgKtsIMJ2rD1EGKS-wrelpn2aw58RqjRGqbwZXZ5lIk28f1I32VFOlDh8uh4MR6PKRXi0s6SpDkzVzqXbnUm7nU-7sGujp16bvo-5G-g_TodYS4OijFZocrQR9e983XHtJiETRJX97ictGrmUv_H3zyspU9qbhsBYpAkSKo4GaI4ACaiP9NwTyocmLZnXqQPrva3XQBWQSK0hM0L3G3jMpDFTwCJgEtRLL_C-i0b5R4qCRLopAbwnebnUaak2iS7t0Fib_C5BSbfWlkYl1S1IW-hRQ0bqdCTUbrsRPKRRp23d2qzZpYYyK7_JRSUITkDmJJyS4uRsyNxuRdqJEMEEgWHm3afcfIHRVj4eB3pcFq3LbzyNaHLXGWaFzJMAXFuKjX6arOZRYzVcOsoGRT4SN9kbRgUUeUZs9NaqwuvVpcUhA_ynNr5lLvyqXezKXe3zXQ1alL30Tfj_QdpGevSwhSizR21ZaoerPvfM2kfjBOLPnR4jsXvZqZ9E188nW7zLuKS5Dz8yql8hBGxdAW0vtlB1eJEflbGkjkGZUDSjKk96jiQMj2-pS0bgELo0jrNaodKO6qjcAeNdhjhsJbBOVBT6uXumvaE_EatL0JZYR9N2DEkdEr6qvpr7AERRdqHNAI06yVMoI76Dtv62CgIpo0YJKA6G9ilDQblcpeYe7NodKaHPqsK6C2ykSpQIU9t31jA8UoDAMd1qgNBRBXu7cBQfUAhgSf-TEJpZpWzPAZME0r4DHGLyZT7mV4i-vDRaBCw-RRxnbUVR_p_ypt22i-R1B-5fZYmavFJbUHItGbudS7cqk3c-mjv28DXZ269E30_UjfQYqMNa2QpS6xgOdShJNlXwewq1C0ZbgWlzjXtNdsJSjyWXsUNWWNToxEN7tzLVG1y2TEx4y_Fo2sKpFBqyDiWEDxWOJhZCEjjr3uHdXO9_9cj3WNLqlr9LCGafRbe9A1Qq2fBjO6Qg0l0zu9dp4P2QUFR5op2Xe-NNRhB2DDXlzFjZDbaI2EWmKlVbCH1wAJ28sCe_PPOhfqvNBsQRRlDI0KI8cyNEfaKIZQLCHZ7yNspoWON600O6oVmplayMketcuWigLCSDPUPbr6Q7NEzKArUNaoI2DCtXRoESsnrEZoau_xlrQOKiLG4k17o1u2emUZxd482uuuxG3VlCPcZqNNLcLc4lqhzmBPQMFwDUYo6K3XZKmH3c-VppRrE952ld-o2YW7NlhF_boN1W2CNVoNlTVpBrVNHX0HxXRAe7Mzg3DNJlMxi77AaODKqgurQQOlUaTFwx52EloV3dkeHsP6hHVOo0nfsSiWcArqMWM_lGIB1RbskDF1GB40KHBLeCXbWw9BObdas299ovTkmKrZzwowOxDsHaVlS_acN06UifBpUbiA3adKy0grZvdHh3tPuD3M1SrqNJSDGsDH1S6U9hTGTtOKNVkzIYUJGKfGwcgpRhqpLNSkBZUlP7pCblH2hPFjxnYCSY8wUB2iEC7BTipROy5Uulhz2L73AP-BC_DCdGSiZhZXP2LFqr16aAFevV3fmlFVokSFx6PGLDWnofbPipMrGLEHS2pz64S1ckLxivyShvizDJ_9ar1WxqwKfDJrt_eQzU6upz2ZgamRVW0sgtqrXia7Y5OCnYL4oNMehKOkptlQ-Vc7JoeHYefFNlbl3NqKy56ndLiZvXTdiCHIySjASh31dxYaSKgU2zjZA3tbtVZlRl9BtVem1wqGTElUqCJs2UUrUl0yH6w12utzW0H3JkJ04O9WELt5-zbwFdwwF9tL9Txk912xu5mx7-yYpQ8EyyIaliJhLhP5J7h6LewoM1-BPqIN-yKmjkDhltzdHpsnLK1iFOgI3WoXqKglwL-QhwYRHu6iQSoSesTj1u3blu5NAU1aGVHH4BbUF6Uikauu0aXHqr1MBPEaH0tmysBhRw_wjuEauTLwQ0H-tza5MhN5pWA0ON6GX7IS0lu4b8L6kW2pzRtMEpGZ7I0s2UI99mUbiux22dcSklThOOVhyd4RcLCCOpDMbvXdOLa9uTVVkeRQZITeZBcDvSOJzeCZvHwZEcEq71yD-kbcUGx5jLXvtw03hM9l2pHaqookOCWZMF9kX1VXXwY2BnqajFAUAgdsX49cvoKu72yIgdv-aXZ8YkaPTXAUu8KA8SK2KPsKKha4ePRpcH_xmC3Qxz3cXpnP5ZFG7cbB1y3Z06qZ7FtGqEKa62EHVXCvNKvvMgSL_m_fsHXzOSN1Z_I5p6SmLebsazRKjsvnjOhhd-T_mbOvkVujIjyrT_JfK-qlXw==', 'echoprint_version': 4.12, 'synchstring': 'eJxNlYlx5TAMQ1thCSJ1999Y8CBnktn8tS2JFwBSVW226NFHj4zUfxU9o25kxonqsSvm1DJbK3I0ndJ713tv37P0G996xV3Rb5wVY8VuMeUAdzqM_5SBgqT8j4qtoO3GyFgnxo31b3dgrTPajrk-D-XzPMeMPd5XGxjKXIEWHrs9rPEis_J8KpyS6rI89qfiaijAUo47xo61dXbFbSpe3tcMFbSf-xlH7xO3q8fSETuUocyVvnwKofL53WMezHVYVkupJc63Hao0oT6w01lBWC0qAwyLnFS3As4YXxrk3PFGLFGyHUulXeLyN5zeYUtQkc9yej3GcVxRfIjBn2rfxFAkEaV31YLPBVzTPs8gZwC5ZiF5Odv1LtJQAse1U-b1u1RilHTmmexrtxaQaFHtp0dtVLWMiSKqZinlQT29zuf8tEAmCwVRdXOZjqUDhBj2Px1if2gqAYVWlPSZ5Zy1ciaHlYaKhbtOek9jj5cbNZGbIsjNq0wJbmcxzMMx83-hGr6FOpluWJLXhwRxHFDkD_OAFiYqOE8d06i7VpB2UAH8sbpsnoazkTsrAyQAfhoSk7zdCEpbKqK-aQJl0lzF-PwQ5fC5nTMoPvNmYRrUL4RT-qp45uod-kKj4nRlKNDq0jjSrTLWl9z9vrE2vjc505dOTlZVM8NjInIpcLGufc2ErpQZL5fqLXxssU7EqSf_JF_aY3lTXbsAeTC7GCJXh4WLW0g_Rc1paJJWb5OGcxHafISk-44DWpoGJ0VtAr8eqr3ULAy9StSkCXToHImrublkwxvcuj-1lMNaVqwUSkLcReUrmeqf0MWPorG-rfrLNDqOpdlUfX6Sq5zOuLypp6V9vZcNwIdp657PGscd0QMOFF0mCMb3d9slJyjx2wiewV2usOMU3M5-m40qLrMJKIsRCpYCp4vMu9_Qh0eGil1qhjHQPPxEbqewq83eznU93CDzAamQ_q4H_Rqe28Lr2saSY3wTE7qGZ_fYb7zTYIVC4GhY7OaW8eKrIPt3n5Un7n7XU3oG-TbTPnowlviATZCaL7w5LF88HWDwyJaWRV8erkffftQiurrJl7UmBGJ8S6ChjTdsrEPXLNnkRLXb9VdDbN_1Zr4RFLSk9QhkTDR8wqxnDcGBV8yiUcVUCZ39hlraR6DKd9773d06Dptpser9lt1CY-5meRtxADvjUTx9OekAV6WewgMxNfADMW6UwzW9uAHSDNZy-4ZtvzK0CeeYpSMoEWLsp7ua7nyyEzZwjII9MDTN1jcInu9e_izKUdtbHMqNFuhcpM2g2C13uNcepl0jbPwAV6-b5g==', 'synch_version': 1.0, 'rhythmstring': 'eJx9WQuW67gK3IqXIKGv97-xVx9kO_1m5pzbtzuJhVBRFKDUWmJcLa59RZ9Xu69ZrxiBn_uqpV51jqvuuOoYV5_r4p8VP7tfq1wVC2rrV9zrijWxAu9FuQafmtfNV-0K2IgGO_e4Vlxj4S9YbkvrWu94GK97uWLDXt_YDe_1Bn_61fHW5OPtuvlJ4Tutj2tuefauafjdrwZbu13dn9LZzzJsH5UG4QMeohvdy6N6q1afHeF-5wOL5-FSvlr0uv_ZsRAXbFEXPhn7mjwKDgwQ4eVuMsJN7iZXKgGiNXqI92e_Rr1aK9eM42vAOl_d81q3TFViCEOygGjFLoJZhhEE_OY6YErHsJbrekk_D6rVHzWZHDzmuvCvBv6MJQtA6JYr_CsQUx5YblcdOGYzUD8bN7gGXLlBmwnS-mwKAmFZmRfcpiEYAZj4-Dc-dcEwQMbDINmsXMPtfvYiyFFBq5qgfkij4yIkiAVIK1wRnFve83SFzF7aX7wDb5fd_sRUBIAxcoC5MbQ0N-dzOCmJjGVry-buHy8AXcFvvq3DfmFCxAKZhQgEPWq_XCLjt0h9Kx5MIAbsBjKB1TRGDhq6CqYhD3kUEI35BiptpOnQE1pckWOx5Z-eG_y0xhT7AWtj5Em2rQfAVmIGv6If3h0fq3hXC2B1zJYpxHQ6vuJHVMFze6cN-ItNyOYDH0zAUxIF3vJ5ftjiNVF9lE0vQwaXEgAMWSPtYAtwYAiCrUAk1H8cIZiM3lKwcU4l0H6tcAmEYusT0oX4bWfP3cTFGsP5EaL1rb3MhPYDBU9V8vF6nWRH-AhFwKl5_6AJrx2w0dOBXtfBgCJwS89oOBBG6vGzeni_d3dGlvwOYpCSZCci44nj3L8OkCCUEYJ4Xw_USxZoKZOVO5O7yYoN4Zk_elSRjHgJZ8EHO-RgvM78YQU1uJUhOmDvZYilWZA9_HtgBCPhH1n0pnvNTB3MX6TTnwiQtVUciBLKW6RktK2dEY_-y-pMaJ53ZiCYXSxvP6QMqTYPcrsczGkq3A-fGNIhqYN_CUSoYOKvFU9wqedlq2pQj3nk_cuNpRQhA-RQkEa3MzXl2kpMiQya4t94HDQPSOB00sEqS-8gl1WTl-hOQLER6cllMMyiQkVTcZWQszlYZ1HgZ1e731kUKD3bEGGr_IgZouJHL40NKE-ezOQsSM1cjcwdUY_YDb9SkdxpZMk8xEt1m7ATF4WLbA3twRQDz4OFgjEjLUp9LERV9SUUiAnL9ZIHa9lAV3tzDPBoYUFWhLdKJPsDHoDyqSDicTtAXVnhdqgrwajFBLCZ7ITakoz0EYHoH_Nn8MgNaSNNUL1vgH0MSxK2x857qdTRERwd3MvNN4NAaWS2FWUh3uhMJ9huS6hJUxmRKsohsssFGDsBUO7LdU2VtPKM2FGcUbsFT0IqU5nvyPrv3g2wCrSsenBN3aJ7IOYfC7izvrHui1aOPDc_TmfJzk5gT0fdbRSjywBTiIuqOPuCsNmu2PEMrZx6ykiSzvQPpz0Q0Pslsnaf_3Gf-cZjpnqQEDwQHy3hhgIuU6X-7-zlbCyEy0zaPuBvCRerB3kOq4ByOWxkpzVXjcKmthG75cizc8Oa4UxgIVTLlpwDZ_DwprpQdqezE_AyT0s2sKn5oGRPbWDaUnNvusN8LFoRCDdetWKRo_J3HtgGwAN2fFHO47nVdkPFbYqqL2V_qqFQf6l0G857MWK5Hfazi1CorJa35ksfGCU2aUOhyF5WUj0d26EZZWe7MCSB-EfRrg5wqMdaZmP6o5rCCGmW2TLO1rw-ZuDTNAuRIaKWpx6FaIipiAyWujy40xx6bJavP1MFYN3HGQ5W7Bi65HSIiFKkxZ24ocaLbRtV7iHzh_zBe0BPhHPCwOBke6ZfkpcSqQ9x6jLc2nG2VwcHtD_xcf1j2G0FJO5DfSBx6AyvwnPzuKSdUyZFoqi-p9ykwm-zSZGeevQWy7YHN0qkoeSJqX5ySn3WJ0jbGV72G6auU7P_aa7H5L8IyHqtCnlSEWaHS8S2dPQzDyy96ywK9-SSkfIfGE33pFQjNikhVcZfO3V9ZoBEESfWcFNDTUGjtsxgxne7X-4mlM5XXf_ERO_tzvT1RgryeFPZDZGzi4dkCjNjVWYO9cxCwkmhvyUzVWRgxawWGiZwVfvCkBEhQbcyMalOTWL9usNXN88d273KpqzkWKkRTb0GER7eAGB19z_bQ8xWGrOhYO-pbBqEts31aI4lxkvUwrkNkh67A-kt33V2hQeR7n6GPM6Gq3rGG5q8s1eaFpLlUVyPLLFr29LTDHo7VtWZlW3pkzVcLIqblt6P8ZZtDE83knV0is40qtDjjLk-hK0685adFv4_7rjzO-aWyMKwd3dXPj2Qm67lO9NLjffNoQWv4rZFBneogaSG1ZINmKq-Vi5f73QluUoSuy-1iZzWq7wILO6KrQ-yMr2-gJjmy8LQXJazO6uJ-vDUwA-mk1n8r3Im7ynYyffk5izvsPhgkvgMaYu6qeELmpW9cnvOyIpaVk4cTvRdXpq8kcnnqU3rdWPIr24KcF8pnAd-5gDL4q148kZrC-WaknRQKcpZmfni0ixyrPo1a94L7_Qti_skk0CI0Zss40UXLw_XDlFC1zhPjCRObnNfWOZRQOlQr1kS6yMwgoU4NVcmj_8HWTdq_4YKXLydOW7-RzrWrW-HKVSR7Sz3CCNJiWeooWfhCbw7dhzyoUO3Bs5AvlEM4HQjhhp-JIcRvvFim6PpJRiXUNl5mxbV8uLLD004WekPpDnKoRM9lzlRM8FNDc5JqqBTQyD7m0jhkMiXF437tVEstC3FoWWhsshSmThrj8hidW4It2xEQlX-1Y8MUK_ZSa9fP_IsI234zvZ0S0PNhC4jpSmhWXDoGQZg5XD_QJFXlzPBJ3OqoODhTrB1jHicZM0hUjQUeeJz09B9nXMreYQ_LwzY_N1X3kJL-Y8vCfZPWH59-W84fBpeV9xfMCSVmRkjV7fxBvYPOT5BGXluedFOxZ9JfaFyJll3Pb9B4W1Cd5ZhD2pV3iRg5612UnvHfH1JCeCRc3Q2bvUfnIlM5O5gdJegmurOoAMyCcnMG-bcUE85TlT8-Q-Q-NaAPty-inhCbm2nF9TH-taI_ir7eEMzs8FfuT5SGdUNHT981799Gz0_OW314OXIttTyVvhMPCq85F71MPIKAsddrhsazM5dqRqr-tuWRHdX90w-3fuU8jYmPWvTocrvKdeLz6ifDF9EP-eOGh_CPn3NIWxmrz4_Flz8WK7zLqy1P17kHWVaoBf9jxd-4p-8yGxs37Sp-Z1PRn_oy4nhy82s_8ylpUMMNZSUZpaZnuQnIp_6r3KreV2Dj7_00BA_nmmlnjuC7v5NTHIjfvA412-jfPHoZ-I5eGQy_rHxwSPrAPFIpLheNuYHtSOKunX8-LF0F_TXk_T6x5PU-xQpgNbjHzzJjB66XXv2WfnJeE_ZZ97QWEgOItba7UuU0bKYf_04NhKVb2RGSaR06zGTlW1-8Dgj67oeLW8fln46uNSQI3Vt_fEhf36k7pfnbNX_nmJ9LCS_fmJWP121v1ZpujBjO7zVNN6-2eC3jdVtJwcTPKXzqN3h-Jn3t5q42JBIJobPU0SjxkGc3_yFr_-3coNNqL9yqtaKg-swL3TFnMNjP6fL5nycr9CsFDShw6WE5zJf070XHZGEODXlGXRPqqcEpyMtNyj6uswl61zB5djdx2HgOrp1IpnflikG2es0jzpHhdpbl2xj2rKmV0_XS3dr23fF0FReOJXMvhPRiIdVlPv7jx_ddWT4KpdG8qrYtPjbenhu33l_lqcvaaMmAvfL93kiNrO-pRETx9L0deWQ92lr2hHhnS3jGWXiQNJPbY_r6EJbH2ST9TNvG3-U2rGp1_OVzjg3v6cqnVqrYfMbm4drJa-Wn7N_HZmPt4cnzTPGyf2WXVt9IqSvI-X9wbG9GS7s2sNbuZYxauUHmfPV6PSC-smgHJDmUanDlvyyLpVjV7PltGGnVufM9mHtb_qM_PzzpeWo_wM4UANj', 'rhythm_version': 1.0}, 'bars': [{'start': 0.59304, 'duration': 1.73045, 'confidence': 0.66}, {'start': 2.32349, 'duration': 1.66591, 'confidence': 0.287}, {'start': 3.98941, 'duration': 1.67229, 'confidence': 0.586}, {'start': 5.66169, 'duration': 1.67348, 'confidence': 0.13}, {'start': 7.33517, 'duration': 1.70209, 'confidence': 0.678}, {'start': 9.03726, 'duration': 1.69407, 'confidence': 0.232}, {'start': 10.73133, 'duration': 1.71529, 'confidence': 0.7}, {'start': 12.44661, 'duration': 1.72668, 'confidence': 0.231}, {'start': 14.1733, 'duration': 1.71326, 'confidence': 0.29}, {'start': 15.88655, 'duration': 1.70987, 'confidence': 0.7}, {'start': 17.59642, 'duration': 1.7115, 'confidence': 0.602}, {'start': 19.30792, 'duration': 1.71693, 'confidence': 0.13}, {'start': 21.02485, 'duration': 1.71522, 'confidence': 0.093}, {'start': 22.74008, 'duration': 1.71142, 'confidence': 0.578}, {'start': 24.4515, 'duration': 1.71223, 'confidence': 0.674}, {'start': 26.16373, 'duration': 1.71752, 'confidence': 0.304}, {'start': 27.88125, 'duration': 1.71609, 'confidence': 0.269}, {'start': 29.59734, 'duration': 1.7106, 'confidence': 0.505}, {'start': 31.30794, 'duration': 1.71087, 'confidence': 0.662}, {'start': 33.01881, 'duration': 1.71763, 'confidence': 0.078}, {'start': 34.73644, 'duration': 1.71736, 'confidence': 0.213}, {'start': 36.4538, 'duration': 1.71267, 'confidence': 0.612}, {'start': 38.16648, 'duration': 1.71098, 'confidence': 0.576}, {'start': 39.87746, 'duration': 1.70221, 'confidence': 0.043}, {'start': 41.57966, 'duration': 1.72312, 'confidence': 0.73}, {'start': 43.30278, 'duration': 1.72235, 'confidence': 0.498}, {'start': 45.02513, 'duration': 1.71451, 'confidence': 0.544}, {'start': 46.73964, 'duration': 1.71568, 'confidence': 0.223}, {'start': 48.45532, 'duration': 1.70756, 'confidence': 0.238}, {'start': 50.16288, 'duration': 1.7125, 'confidence': 0.493}, {'start': 51.87537, 'duration': 1.7237, 'confidence': 0.695}, {'start': 53.59908, 'duration': 1.71198, 'confidence': 0.179}, {'start': 55.31106, 'duration': 1.71641, 'confidence': 0.174}, {'start': 57.02747, 'duration': 1.71152, 'confidence': 0.51}, {'start': 58.73898, 'duration': 1.71379, 'confidence': 0.441}, {'start': 60.45277, 'duration': 1.72124, 'confidence': 0.202}, {'start': 62.17401, 'duration': 1.71452, 'confidence': 0.119}, {'start': 63.88854, 'duration': 1.707, 'confidence': 0.616}, {'start': 65.59554, 'duration': 1.71622, 'confidence': 0.635}, {'start': 67.31175, 'duration': 1.72051, 'confidence': 0.133}, {'start': 69.03226, 'duration': 1.7157, 'confidence': 0.306}, {'start': 70.74797, 'duration': 1.70975, 'confidence': 0.865}, {'start': 72.45772, 'duration': 1.71302, 'confidence': 0.583}, {'start': 74.17073, 'duration': 1.71683, 'confidence': 0.243}, {'start': 75.88756, 'duration': 1.72264, 'confidence': 0.219}, {'start': 77.6102, 'duration': 1.71764, 'confidence': 0.353}, {'start': 79.32784, 'duration': 1.70248, 'confidence': 0.514}, {'start': 81.03033, 'duration': 1.71066, 'confidence': 0.613}, {'start': 82.74099, 'duration': 1.71488, 'confidence': 0.116}, {'start': 84.45586, 'duration': 1.71344, 'confidence': 0.595}, {'start': 86.1693, 'duration': 1.71203, 'confidence': 0.549}, {'start': 87.88133, 'duration': 1.7194, 'confidence': 0.253}, {'start': 89.60073, 'duration': 1.71163, 'confidence': 0.345}, {'start': 91.31236, 'duration': 1.71029, 'confidence': 0.745}, {'start': 93.02266, 'duration': 1.71666, 'confidence': 0.684}, {'start': 94.73931, 'duration': 1.71366, 'confidence': 0.152}, {'start': 96.45297, 'duration': 1.71844, 'confidence': 0.118}, {'start': 98.1714, 'duration': 1.71518, 'confidence': 0.706}, {'start': 99.88659, 'duration': 1.71289, 'confidence': 0.469}, {'start': 101.59947, 'duration': 1.71743, 'confidence': 0.257}, {'start': 103.3169, 'duration': 1.71701, 'confidence': 0.382}, {'start': 105.03391, 'duration': 1.71069, 'confidence': 0.706}, {'start': 106.7446, 'duration': 1.71873, 'confidence': 0.588}], 'beats': [{'start': 0.14281, 'duration': 0.45024, 'confidence': 0.147}, {'start': 0.59304, 'duration': 0.44468, 'confidence': 0.405}, {'start': 1.03772, 'duration': 0.42863, 'confidence': 0.08}, {'start': 1.46635, 'duration': 0.43142, 'confidence': 0.01}, {'start': 1.89777, 'duration': 0.42573, 'confidence': 0.346}, {'start': 2.32349, 'duration': 0.41963, 'confidence': 0.25}, {'start': 2.74312, 'duration': 0.41316, 'confidence': 0.185}, {'start': 3.15628, 'duration': 0.41769, 'confidence': 0.234}, {'start': 3.57397, 'duration': 0.41544, 'confidence': 0.295}, {'start': 3.98941, 'duration': 0.41812, 'confidence': 0.312}, {'start': 4.40753, 'duration': 0.42005, 'confidence': 0.221}, {'start': 4.82757, 'duration': 0.42008, 'confidence': 0.169}, {'start': 5.24765, 'duration': 0.41404, 'confidence': 0.097}, {'start': 5.66169, 'duration': 0.41369, 'confidence': 0.074}, {'start': 6.07538, 'duration': 0.41448, 'confidence': 0.043}, {'start': 6.48986, 'duration': 0.42094, 'confidence': 0.141}, {'start': 6.9108, 'duration': 0.42437, 'confidence': 0.511}, {'start': 7.33517, 'duration': 0.42096, 'confidence': 0.426}, {'start': 7.75613, 'duration': 0.42362, 'confidence': 0.32}, {'start': 8.17976, 'duration': 0.42819, 'confidence': 0.181}, {'start': 8.60794, 'duration': 0.42932, 'confidence': 0.362}, {'start': 9.03726, 'duration': 0.42893, 'confidence': 0.365}, {'start': 9.46619, 'duration': 0.42172, 'confidence': 0.28}, {'start': 9.8879, 'duration': 0.41906, 'confidence': 0.225}, {'start': 10.30696, 'duration': 0.42437, 'confidence': 0.291}, {'start': 10.73133, 'duration': 0.42246, 'confidence': 0.251}, {'start': 11.15379, 'duration': 0.43005, 'confidence': 0.18}, {'start': 11.58384, 'duration': 0.43157, 'confidence': 0.105}, {'start': 12.01541, 'duration': 0.4312, 'confidence': 0.13}, {'start': 12.44661, 'duration': 0.43424, 'confidence': 0.09}, {'start': 12.88085, 'duration': 0.43082, 'confidence': 0.057}, {'start': 13.31167, 'duration': 0.42892, 'confidence': 0.073}, {'start': 13.74059, 'duration': 0.43271, 'confidence': 0.574}, {'start': 14.1733, 'duration': 0.42853, 'confidence': 0.49}, {'start': 14.60182, 'duration': 0.42624, 'confidence': 0.634}, {'start': 15.02806, 'duration': 0.42964, 'confidence': 0.603}, {'start': 15.4577, 'duration': 0.42885, 'confidence': 0.663}, {'start': 15.88655, 'duration': 0.42997, 'confidence': 0.55}, {'start': 16.31652, 'duration': 0.42767, 'confidence': 0.665}, {'start': 16.74419, 'duration': 0.42613, 'confidence': 0.624}, {'start': 17.17032, 'duration': 0.4261, 'confidence': 0.657}, {'start': 17.59642, 'duration': 0.42837, 'confidence': 0.51}, {'start': 18.02479, 'duration': 0.42722, 'confidence': 0.636}, {'start': 18.45201, 'duration': 0.42834, 'confidence': 0.67}, {'start': 18.88035, 'duration': 0.42757, 'confidence': 0.628}, {'start': 19.30792, 'duration': 0.43059, 'confidence': 0.562}, {'start': 19.73851, 'duration': 0.42981, 'confidence': 0.748}, {'start': 20.16833, 'duration': 0.4279, 'confidence': 0.707}, {'start': 20.59623, 'duration': 0.42862, 'confidence': 0.758}, {'start': 21.02485, 'duration': 0.4301, 'confidence': 0.605}, {'start': 21.45496, 'duration': 0.42779, 'confidence': 0.657}, {'start': 21.88274, 'duration': 0.42888, 'confidence': 0.603}, {'start': 22.31163, 'duration': 0.42845, 'confidence': 0.643}, {'start': 22.74008, 'duration': 0.42991, 'confidence': 0.563}, {'start': 23.16999, 'duration': 0.4291, 'confidence': 0.673}, {'start': 23.5991, 'duration': 0.42641, 'confidence': 0.641}, {'start': 24.02551, 'duration': 0.42599, 'confidence': 0.658}, {'start': 24.4515, 'duration': 0.42825, 'confidence': 0.502}, {'start': 24.87976, 'duration': 0.42748, 'confidence': 0.646}, {'start': 25.30724, 'duration': 0.42824, 'confidence': 0.686}, {'start': 25.73548, 'duration': 0.42825, 'confidence': 0.625}, {'start': 26.16373, 'duration': 0.4309, 'confidence': 0.598}, {'start': 26.59463, 'duration': 0.42976, 'confidence': 0.776}, {'start': 27.0244, 'duration': 0.42787, 'confidence': 0.723}, {'start': 27.45227, 'duration': 0.42898, 'confidence': 0.733}, {'start': 27.88125, 'duration': 0.4301, 'confidence': 0.572}, {'start': 28.31135, 'duration': 0.42818, 'confidence': 0.621}, {'start': 28.73953, 'duration': 0.42967, 'confidence': 0.562}, {'start': 29.16921, 'duration': 0.42814, 'confidence': 0.628}, {'start': 29.59734, 'duration': 0.42964, 'confidence': 0.532}, {'start': 30.02699, 'duration': 0.42887, 'confidence': 0.669}, {'start': 30.45586, 'duration': 0.42585, 'confidence': 0.593}, {'start': 30.88171, 'duration': 0.42623, 'confidence': 0.631}, {'start': 31.30794, 'duration': 0.42815, 'confidence': 0.473}, {'start': 31.73609, 'duration': 0.42628, 'confidence': 0.552}, {'start': 32.16238, 'duration': 0.42783, 'confidence': 0.571}, {'start': 32.5902, 'duration': 0.4286, 'confidence': 0.517}, {'start': 33.01881, 'duration': 0.42976, 'confidence': 0.471}, {'start': 33.44857, 'duration': 0.43016, 'confidence': 0.71}, {'start': 33.87873, 'duration': 0.42791, 'confidence': 0.674}, {'start': 34.30664, 'duration': 0.42981, 'confidence': 0.733}, {'start': 34.73644, 'duration': 0.43095, 'confidence': 0.572}, {'start': 35.16739, 'duration': 0.4283, 'confidence': 0.647}, {'start': 35.5957, 'duration': 0.42868, 'confidence': 0.563}, {'start': 36.02437, 'duration': 0.42943, 'confidence': 0.578}, {'start': 36.4538, 'duration': 0.43017, 'confidence': 0.526}, {'start': 36.88398, 'duration': 0.43016, 'confidence': 0.655}, {'start': 37.31414, 'duration': 0.42674, 'confidence': 0.599}, {'start': 37.74088, 'duration': 0.42559, 'confidence': 0.574}, {'start': 38.16648, 'duration': 0.42824, 'confidence': 0.445}, {'start': 38.59471, 'duration': 0.42713, 'confidence': 0.609}, {'start': 39.02184, 'duration': 0.42758, 'confidence': 0.641}, {'start': 39.44943, 'duration': 0.42803, 'confidence': 0.613}, {'start': 39.87746, 'duration': 0.42318, 'confidence': 0.583}, {'start': 40.30063, 'duration': 0.42211, 'confidence': 0.761}, {'start': 40.72274, 'duration': 0.42634, 'confidence': 0.489}, {'start': 41.14908, 'duration': 0.43058, 'confidence': 0.506}, {'start': 41.57966, 'duration': 0.4291, 'confidence': 0.186}, {'start': 42.00876, 'duration': 0.4287, 'confidence': 0.291}, {'start': 42.43746, 'duration': 0.43172, 'confidence': 0.401}, {'start': 42.86919, 'duration': 0.4336, 'confidence': 0.342}, {'start': 43.30278, 'duration': 0.43509, 'confidence': 0.349}, {'start': 43.73787, 'duration': 0.43089, 'confidence': 0.498}, {'start': 44.16876, 'duration': 0.42631, 'confidence': 0.424}, {'start': 44.59507, 'duration': 0.43006, 'confidence': 0.622}, {'start': 45.02513, 'duration': 0.42889, 'confidence': 0.66}, {'start': 45.45402, 'duration': 0.42506, 'confidence': 0.753}, {'start': 45.87907, 'duration': 0.43144, 'confidence': 0.74}, {'start': 46.31052, 'duration': 0.42913, 'confidence': 0.771}, {'start': 46.73964, 'duration': 0.42832, 'confidence': 0.851}, {'start': 47.16797, 'duration': 0.42903, 'confidence': 0.854}, {'start': 47.597, 'duration': 0.42747, 'confidence': 0.751}, {'start': 48.02447, 'duration': 0.43084, 'confidence': 0.722}, {'start': 48.45532, 'duration': 0.4293, 'confidence': 0.447}, {'start': 48.88462, 'duration': 0.42473, 'confidence': 0.585}, {'start': 49.30934, 'duration': 0.42621, 'confidence': 0.495}, {'start': 49.73555, 'duration': 0.42732, 'confidence': 0.462}, {'start': 50.16288, 'duration': 0.42844, 'confidence': 0.533}, {'start': 50.59131, 'duration': 0.42879, 'confidence': 0.62}, {'start': 51.02011, 'duration': 0.42651, 'confidence': 0.355}, {'start': 51.44661, 'duration': 0.42876, 'confidence': 0.462}, {'start': 51.87537, 'duration': 0.43102, 'confidence': 0.519}, {'start': 52.3064, 'duration': 0.43102, 'confidence': 0.704}, {'start': 52.73741, 'duration': 0.43253, 'confidence': 0.722}, {'start': 53.16995, 'duration': 0.42913, 'confidence': 0.791}, {'start': 53.59908, 'duration': 0.42686, 'confidence': 0.86}, {'start': 54.02594, 'duration': 0.42724, 'confidence': 0.844}, {'start': 54.45318, 'duration': 0.42724, 'confidence': 0.737}, {'start': 54.88042, 'duration': 0.43064, 'confidence': 0.706}, {'start': 55.31106, 'duration': 0.42874, 'confidence': 0.496}, {'start': 55.7398, 'duration': 0.42722, 'confidence': 0.581}, {'start': 56.16702, 'duration': 0.43061, 'confidence': 0.408}, {'start': 56.59763, 'duration': 0.42984, 'confidence': 0.405}, {'start': 57.02747, 'duration': 0.42906, 'confidence': 0.394}, {'start': 57.45652, 'duration': 0.42865, 'confidence': 0.556}, {'start': 57.88518, 'duration': 0.42484, 'confidence': 0.51}, {'start': 58.31002, 'duration': 0.42897, 'confidence': 0.653}, {'start': 58.73898, 'duration': 0.42819, 'confidence': 0.663}, {'start': 59.16717, 'duration': 0.4259, 'confidence': 0.764}, {'start': 59.59308, 'duration': 0.43042, 'confidence': 0.737}, {'start': 60.02349, 'duration': 0.42928, 'confidence': 0.762}, {'start': 60.45277, 'duration': 0.42927, 'confidence': 0.81}, {'start': 60.88205, 'duration': 0.42965, 'confidence': 0.817}, {'start': 61.3117, 'duration': 0.43003, 'confidence': 0.691}, {'start': 61.74173, 'duration': 0.43228, 'confidence': 0.695}, {'start': 62.17401, 'duration': 0.42962, 'confidence': 0.568}, {'start': 62.60363, 'duration': 0.42695, 'confidence': 0.636}, {'start': 63.03058, 'duration': 0.43032, 'confidence': 0.508}, {'start': 63.4609, 'duration': 0.42764, 'confidence': 0.588}, {'start': 63.88854, 'duration': 0.42833, 'confidence': 0.551}, {'start': 64.31687, 'duration': 0.42601, 'confidence': 0.649}, {'start': 64.74288, 'duration': 0.42484, 'confidence': 0.485}, {'start': 65.16772, 'duration': 0.42782, 'confidence': 0.59}, {'start': 65.59554, 'duration': 0.42891, 'confidence': 0.643}, {'start': 66.02445, 'duration': 0.42699, 'confidence': 0.78}, {'start': 66.45143, 'duration': 0.43073, 'confidence': 0.773}, {'start': 66.88217, 'duration': 0.42959, 'confidence': 0.791}, {'start': 67.31175, 'duration': 0.43033, 'confidence': 0.856}, {'start': 67.74208, 'duration': 0.42881, 'confidence': 0.83}, {'start': 68.17089, 'duration': 0.43031, 'confidence': 0.733}, {'start': 68.6012, 'duration': 0.43106, 'confidence': 0.721}, {'start': 69.03226, 'duration': 0.42915, 'confidence': 0.596}, {'start': 69.46142, 'duration': 0.42763, 'confidence': 0.687}, {'start': 69.88904, 'duration': 0.43023, 'confidence': 0.602}, {'start': 70.31928, 'duration': 0.42869, 'confidence': 0.693}, {'start': 70.74797, 'duration': 0.42789, 'confidence': 0.632}, {'start': 71.17585, 'duration': 0.42708, 'confidence': 0.757}, {'start': 71.60293, 'duration': 0.42628, 'confidence': 0.672}, {'start': 72.02921, 'duration': 0.42851, 'confidence': 0.579}, {'start': 72.45772, 'duration': 0.42847, 'confidence': 0.521}, {'start': 72.88618, 'duration': 0.42581, 'confidence': 0.704}, {'start': 73.31199, 'duration': 0.42956, 'confidence': 0.686}, {'start': 73.74155, 'duration': 0.42918, 'confidence': 0.731}, {'start': 74.17073, 'duration': 0.42806, 'confidence': 0.807}, {'start': 74.59879, 'duration': 0.42806, 'confidence': 0.826}, {'start': 75.02685, 'duration': 0.42922, 'confidence': 0.758}, {'start': 75.45606, 'duration': 0.4315, 'confidence': 0.767}, {'start': 75.88756, 'duration': 0.43, 'confidence': 0.62}, {'start': 76.31757, 'duration': 0.42662, 'confidence': 0.708}, {'start': 76.74418, 'duration': 0.43264, 'confidence': 0.652}, {'start': 77.17682, 'duration': 0.43338, 'confidence': 0.733}, {'start': 77.6102, 'duration': 0.433, 'confidence': 0.648}, {'start': 78.04321, 'duration': 0.43035, 'confidence': 0.727}, {'start': 78.47356, 'duration': 0.42543, 'confidence': 0.616}, {'start': 78.899, 'duration': 0.42885, 'confidence': 0.524}, {'start': 79.32784, 'duration': 0.42848, 'confidence': 0.431}, {'start': 79.75633, 'duration': 0.42438, 'confidence': 0.537}, {'start': 80.1807, 'duration': 0.42517, 'confidence': 0.698}, {'start': 80.60588, 'duration': 0.42445, 'confidence': 0.746}, {'start': 81.03033, 'duration': 0.426, 'confidence': 0.813}, {'start': 81.45633, 'duration': 0.42793, 'confidence': 0.845}, {'start': 81.88426, 'duration': 0.42684, 'confidence': 0.714}, {'start': 82.31109, 'duration': 0.42989, 'confidence': 0.704}, {'start': 82.74099, 'duration': 0.42916, 'confidence': 0.532}, {'start': 83.17015, 'duration': 0.42767, 'confidence': 0.623}, {'start': 83.59782, 'duration': 0.43034, 'confidence': 0.45}, {'start': 84.02816, 'duration': 0.4277, 'confidence': 0.344}, {'start': 84.45586, 'duration': 0.42922, 'confidence': 0.388}, {'start': 84.88508, 'duration': 0.42808, 'confidence': 0.565}, {'start': 85.31317, 'duration': 0.42732, 'confidence': 0.539}, {'start': 85.74049, 'duration': 0.42881, 'confidence': 0.646}, {'start': 86.1693, 'duration': 0.42804, 'confidence': 0.682}, {'start': 86.59734, 'duration': 0.42613, 'confidence': 0.777}, {'start': 87.02347, 'duration': 0.42951, 'confiden</t>
  </si>
  <si>
    <t>{'meta': {'analyzer_version': '4.0.0', 'platform': 'Linux', 'detailed_status': 'OK', 'status_code': 0, 'timestamp': 1666905621, 'analysis_time': 4.47778, 'input_process': 'libvorbisfile L+R 44100-&gt;22050'}, 'track': {'num_samples': 2723095, 'duration': 123.49637, 'sample_md5': '', 'offset_seconds': 0, 'window_seconds': 0, 'analysis_sample_rate': 22050, 'analysis_channels': 1, 'end_of_fade_in': 6.95438, 'start_of_fade_out': 117.49297, 'loudness': -11.821, 'tempo': 78.008, 'tempo_confidence': 0.347, 'time_signature': 4, 'time_signature_confidence': 1.0, 'key': 6, 'key_confidence': 0.238, 'mode': 1, 'mode_confidence': 0.363, 'codestring': 'eJxVmddhJTsSQ1PpEOhN_ontOaA0evujGfZtwzJAoYr1zj73OOcrX-U_e9d9vjp2-1bp5Yx71ld3Oy5nK3WWr401vnpGuaXu-fUyyrfX3n2Psr-xy_jO5ZHWWv_GXeU7o53T9inf7Ht956yz7hn7m3nz7Zct1PutOsY3at31zlK_1djGuY33tjG_xbu-vmerfQweW-y6tttHbWt_63CND9XeTt_fbvf3Q7XOb88zuGXOs1qtbJe91DJ5z-HjH1s7X69rzVrH_U7BQh7uc16Xo_KuOcecpdXvaOE-ty8ubO4r5bt8qPj0d9nrN1tvq2Lb1d59zjylTX5c3Dtx2Flz7-9unDPbbbVg6b2zfbWvzjaW2-t9YXS_k00Ot6uzzuzj3Ot6t_KNWWbBBu-_w6t99jPGql-t1Y3exjMXIzENj-mTVogG6_2CcWvbc-LL0hueGjzS1mWt3YYDA27_dHMjAGMPosDvXVPPrKdcf6mduBDDVmddk_tZFt-_xpjcWbvRPjx1Lt9gfbi68AFe2tw_it8rfHwc9zPY50fm7FkbriA5iGkrF2Pq8X7dtEnZe8_F3pEU4FUYjGuIJPZNsnCXxuem5r9YVDOYdB-EgBATC9wxL-7qh6d7r5jDvuL_vk_j60S3mW-lm-ysTYPRB1sbb72I9xqkwSjsbh0eJxsLftjsZpeJdbsX4ntnQEX4yN8GBrl_661OJDb7Zrt7EQ0SmkwazfsvNt3b8QduxOkYyx5Jn3q2eOR2YbPWamyUmAsenl5F554NAkBS5c7Kdo7OwZzFv0CvXjZs9o1RASlrEUPOn0ayuT6GuHRQ0cri0Xu1t0382UEFdprMfeIcdsS6tSStLiqlcQECwUGd7fXrDcAv6UfIwFErwdWaEEXN_RcLGh5awSi4Nah9TRiA9AoN4CBzCYyzFk3icrJVnqyHeAdsu3e-12SXf2iDnfC38WxLYJF1M1Dl_aQK6yPqzTzeP78WngNu2K-riQtYNjUbkSAve2e7eJE0Fn1knegS1KMXWVNS4XsAGACwrtw_y92kB-zGXbhH58w14VEYj-dBDsk98XcjdVacBOCrv8usoBEH78Pz4DBoWnKva5N4VQLHh10HfUFj191LtP2hsYV8_9DYFgZ_k9y-o3aej5fkpjJAEGsTihjMzU34AzoO2ikgdWD_1l_4FIOGON4mGOGpSwCzJq9dk1-H_CbxCS_AJUwirYWTG7QK7F2HhUHhNaP45ZoOsv5pelIYsB9iSz0hwdsN-4Dhco7285mR98GrxbJl_PHfItGIp7jEP9Pf-WtZu-IVs3iT95sPRAa8pBBV4w2DifviWnqphZoJw_Kp_kOvu3Sohk9V-eU5_BAAQLNeEVrt7nK5YFl7ACHnWMuqwBB3gZKvP76Ffw4pwI5DUyY8KQc_9_Dt4qldKEesrTbHBL2htm6BOWQPcIJxevg1gKGWcf-w4PwBhteZ53dCxNayHr4ltyZG6oHwK1CEX68enSLCiKz3vckGXoGyorBeeHBVI1hASA8BW7BwgQzdw7gkyKjijnU_r2yUqzzoj4KJD9htWhDO7dAJyXPNTvc1JY7R4SA2RkyIIZDmL-s2vDoOMKojtexVNLJmul7PYnQOWcz6Jsc0uLnBkC7xK21jncXCusS-qEjuJySsjJqkj2tLtMRk9bC4mENUNPIBMz_KNhEjwl1a5f0hYchsny6pd0qTnAQCL6zw9ZBy1axJHrI2xWYhMiHXEQ7e7q8gOFg_ykW1AFI8UQADJY1KdOXAEcpl_xfOAuMjFAt7ETHqFWsp1pqGH7rSbOb-1DTRAZbXq4HUJcReKLehsi42fubX0zE8jgzhgpiD0WF8tR11TU6CuZBa-Gc8DkaBwDBwyGiPY4gOaOT-nl3jzgOvXda1_2DSB1ir64gS353H-_VPzRI-wgEhYUoWb6dysbZIWeLQeYB8gMB_mCTrP9fmvGW3V9fRsxZBSIMHZoqQ2nBYJYRI-Y84lMSTQeOSlTw_xaAsKAfgkceywRxGsR4RHTwsaY6QKpCDHQXPiKy1Rhd8h8NDmtGEV1fgmqhgBAk3uhaIPEkIihGJsiXLcMnWwU_apkihullLOZHr7AMHR9zyMkgeXfOpPJuA25Uiy5pi-ooU0CWU48YdSHZFGAG5pt2PZtc8lE37KVKo_m9E82IfjANsTWWs4HtwZs16tXAmXErZN9T8lSGxMKmv5qUDQEDQA6C_e_AFkPbGr-Hohy-blqlkNKuBH59k7Ut4E3qEJGCtu1CENkF4dkUfAl9TYUYOC8aT_mhSvxBkJNDCdNfoILoStGgLkYaujQ16Gfaaj57FHvZzf-gZU7C8-f7I4YrFKVGfCeDvgAPW4nms5PuElKAs18PUBGsLqcJSdsa10OzRdWOn3ulaH5xRx7Yp_IBenWFvMpm6bCcFRYazC9DY1PM59R0JQPEx1UxxfSu7-PW5a6BoWYRqZ7h707JtmoHJegZ6PqWA5sJ9TY11u5zX-0EGKVa2GzPka6sB_1J-YDj7IX-FR7Y8-UMnSgHFJ4G1nVIAQAfiOhp3SscS7wydKiCJpMaXUgLegf8B5wr94W4KdO3AJAG7tI_U7G2lWrIZjWoiqwKnr-QjE1VDoW2vvbG39MFEnSYJdU96pXsN-ZNM16-FvLifNyptlvUZh8KZ3XZnhay6goU83NI0X0WXb0NkI6L8LQhGuuU6wwIr7sDqC3tilhI9qTx8XqziDajCWK0IQiix2UR8K0wEo1L2yb6V_vnWtMTIv7VfKWLXKBp-j1ybSlklHmvCYARwetV5T74hL5Xh00S0Pxn8igDwd20GGoNe1t-PsXjMEGtJMtPL7gEiQvKfNAfFEu3thsDSfyeZyP3ps5EB1EmZbYWJHGVAlNOhgmh7pXfpnLTevgBY4hTjPJ88IzuOLwwzF8cJ0AD_EzXWXWcM_mA3jtPQ68g9u7kQfd22WKxlJuyhhBLDb4eKFAAQr0L3yUP6JcJfWUYhOZyA2Hj907BqO0zixe0Ft6mJFLY7YtDSyb-U9v3EYHJZVbRfz_ochKbmwuu-sa9aqfajl0uXW2PAiJZx_KN02WEXUC0hXDvFSBmTtVqkd-iFeOOt5lpN9BvvJurMjxUlyBdYSx88jTXF-Uvo2_HMLXQ3-1f7kUwZHuzwB1UWbZCJTLQfOU6bCHPaF6b91syB1INCd9iCNOddkHikC_Xc7rRaQ2QXFUlTBO3HLqQatd3fn5Rrjpq6-z1pB0lK-Kr7QisgbldcSjM7Wk2wLfUZ65p-wT5d1bOfVlO7bIuSaazaBtazmMshn9dPID9dr_GjRVM0o83YBfuDUb7ztNnrJ-yPT30R_-0nkECKO4isKkdZqxhgYyJHqT7RZhAwGcGWvd9t0sqlYHGDDbUR5Tri5DvhM5sBunUHRe0nw3kfFrNWnEXKSMqsZYw_KXPSEBMhLLAdAeci9MrwURnht9c-OPA4aYCflhnuf4Sj_2mZ8xrgf_MtvhYW_m0fTqRYrKeqsX5S7DoOAeFxfcvM7ya2Jw2wKUeBp0n8nJAY8qp4tfwb2YTMguoXly2h5biZEednAIl7d0IhEn-6h8jI1wG_eRj140SsITaqxMyGxJCFkoBPHZKh5BupIP68EM7sMAq0wgvJwfLTTiQl0EwrjTxGy10WCNXOMaisDduP2gm36fa_buL8Di5_uonzOPVfN3Ei7hyogI2e4VGGl78DlRMKtX9kc1UyP5n_AaKe1vYNMJvpjcnfTUed7mBLGegGdvU3IbsZYCIeoAYgwFr_cf92AnDdueWZ-EHKLuPOv27ihlL_ugkCb1mlXFLNm2t3hTQA8D6f8aYlZaZCodzOGzAoWUTSz5hXSj_eby9gd71Tia8TjbSA02LHOk3was5BJ_eHka2mtI0w6A0BG16kOjHhgojcdno7k-L049Nol-EGwsiZmG07cC7YoAexeJg3Pk7-h9gbTv5D7FWu_wexNxLvD7F08upS0grWI_VuSPm-iSMIvI-UmyPoOPRNQNNd04E7mvhR6yQ9eLnh5KU8AwOG1nZcBLew7U07_tON0F3BiKr3f93IDUf_DAAUBff130B-u4nvpv_Gf80xGwaFtN9Unyr7PWDTaSVC3J_-26OIC8exnFFAnbymqWetPpSPd7TlzQz0AfiacG8G6pFCiT90qCM0x-n6M-03xpCOxWl-ZqL6NxNx1qpSNMf2iCTVpEbinbBU9YIeTPtoT-eFHJdA1p6CzOi7sGKVRIePpCeXZlGdc4Wv6i9sMc0LJtp15nBnJHN9iWanQu_vBan_r1VxMw77_vUqtbxpqBkKLP1s2P5nFHBNy9D93yyAsGV4gcC3A8mF1lWUY02LthesAG5jpu_jwkq76U7ZgRfSgJHtjlV9ZPwcvaA6pmPrkioRlEJfviM6-A-mXMggPoW1p8WI8P2b1HlwIhFO4mlbmaJo20indVeOAkradsUE_q_u4_XtKONi3bINKdGXjv12PpvOfUBVw1EJ60yR7T1xdhqX9Y5bPJCaeeLVh99ZQS2_I9GfYYFz6Ucpk3T1hKPkaA5KduobD76SEOqn0HIhRcAZISiMbRHSsvT-OUaKlEYukZXT07ySOmD7Mu1svXBepQS3Nw67Oat4pdeToBI1_Vd7uWBv9J_ZHVfST8jG5Pt1EpuqSwo0AO9xVCT0Q-8ouTD_YmvC1IhoQtnxmV6vKQkRSTYMknm61H8TO9k95v4W3WpxeroJtusnx2CpTk84aV6N2P6bxHJBn81te5OznJpRbLqH7RlnfWdff5M7Ltx2_ovkn9MwNuEkSfu77JZZSnV8W995WOopZHa8sNb4Dbegeydi_wl3TYlAtBZPZTzBsyLo8Ilo8oYMAQx_RyP4zqfTu02miVxTE96p4vGU8J2KBdhLWVjrqwo4nHqRtZ2d3E3dFxw1ZaIpjkgI1_u1Gl0Qyx7vqOyvEnPhqXfM4P-5kCYF6tw2Xl6QIfHdhYVG3pFiEVynLHhO0P6L63f9P7gmMgYWi5WGuRDJZ6q_I753aBbNhwqJtSkh5DqKI4eSNTNc3Ls8R3b9piGQOxDS5xnaUllggJvAvjIB95JOeeTVCfiROMUfr1Aojdmsorj8ghIjxM87DPsBpbL0nX6hhh1sdS9E3j85PCOsa_8_PVzfgZcniMDGE0TTuvwPp_M20w==', 'code_version': 3.15, 'echoprintstring': 'eJztXAl25UaOvFLuy3Fyvf8RJhC0lSrOJ9QqlVzlmZ73Jp7d-EAisYOkbIyxySgQnAbJalCSAtYMDZwKaWvQnQY7KuB80SB3DfpSwOPeCohJnmFUBYIY7BnC1qAuBaJrGkQV6tQA0p8hpaRBqxqsoUB2W4PsNOhRg50VKHkqUCUInmF0BVq0GlSvwcwKdB80iEMDRIACOygwXNQgeA1y1GAtBaa3GtSuQc8KLD81GF6BbZIGoWhQugZjPYM11moQgwazKmDt1CBuDZrTYMX34FKX2uo0cEUDXEYBtb_BigpY1zX4oL9ZDSSFHsH5rEFuGvSpwO_rb0uDahX4xg7mvAYpavBBf-sKZLc06EEDvYP5pkEeGvStQJVEfIZSNPhKb9S7n97f6tZgOQU-6G-paNC6Bl_pbz1psKsCyw8N8tZgOAW2iRr8fPf7qL_VpMEH_W1o8IX-5tCU3kObUluHBs5p4LsGen9bTYM9Ffio-y0N_o3dT5blZ1B7YzBdg-_rb3Mr8LX-VjT4M_vbVzqY3qPM0uD7trs_s799pYNlr8FX-pvawb6zRxkNotdA7WD_XI-6QWoaoKG9A--lelqrgYTUM8hDu2fIQYMvdL__9rf_vL_5URT4bd3vG7e7_3a_P6D72aqB3hv_jdvd9_XGL-x-H3TO_-e9kdud9RrIg_hnSCqUrMEH_e373s59V3_7Vz6f9EuD39bffv7t3AcdLFsN1P72QQeTZyGP8MH7t688gfxKf_uggzUNvm-7-23PJ7U3bHM3Bb7xCeT3vWH7vieQn3mHdn-lpnewH_e3O0j1P_DXdlc0kFe6zyAv5Z-hRA1a0uC3dT_92xS9-3X125SvbHdeAxkXnuEbv1xxCvy3N_66N3valytf6avfuKHpX5_8G_e3D74v-TPfvw0NvvT1yc9vd_9Y53ROffhISEODD7rQ1EB2uGfoXoOdFHC-aiCv-59BHhc9wkddKGjwQRdqCgQzNZBp4Rk-6EJdA35i-QjLKpBc0CBlDVrTYE0FMueuR9hFgY_6zNJgWAUqXPUMf-hTxG_sUVUDeaz0DB_0KKeBfGL5DL0osOSBxjMUq8EICnz0_WTVQOtgaDZRg1o0mE2BD76QlFL8DM1rsJIC_-uBJL8gyRpIKD9DWhpIB3wGGcWfQV6GPcNv6pzf-dcDVoP_e73xt3W_ocB3_vWA3jm7Bl_onG0mBb7W36wGyyswXNLgg_42NFhbgQ_6mzSbZ_igv6l_ASAF7xm-9PcBP93fsIjtZ8AW5jSoWYM_o_uhv9kRQ4q7tmptx9YVV52luu53GC7vXaubecaB1hDLxO-6NO-wjUO8-OWW8S3sEfKuyaXip43BL7vCrGUFGzc8GFr2DWLqGJgpe9jO-WC88zO7Wa2fa8exd0nelx2xz9eEHAl1JnTJXpzHVFeqxSl7m7aqTTmXGWrNK49SfEzNkhrXXKFYDzMKlbyHSt4jmbxH8ivelVvLI5kwRl_Jk_dwOPzrJHXNvQbZeBoPuniFrZmJIU5OOwcdoeS9abUj3FDK2nY1nECtdsJ5rbS9g50N62LpqdSc7VzGTbf8djHn6aiVLa06bCS-NJtWdLngt9FkiGxx5uDSpFa5wEU5Y7Z10CluW1JwYcY6Yt6CCd7wo5uWXcYAnONI05VpcVF64Vj32IqSjzV435s1aN1X1iD1-Pd4ELeY77wf4hAT_-19Uo8HSbU1b0dqmb5e1GNnUmkrk2foPPx2o9lzAW2jrBo3wl8B9_c9MPBkC_bVXMKdyWHb7iGVXYu3qzR4M-HYnSovSGpH2cnLhTSgIAabWmyjvJyRJx6dw8dup-Pv5Oft2IrXzwsphN9047Pr9oqNsHvxfvh1tEeDashXXOC6L_KtV0ibuaEfU1RM2c8GRSYtiQDpGABd2qX2nsCGHyRE-8zdQgWHAI4L17OxRmfmmJRcynTT-lE6Jhe7ca2JAllMT_gfoVdyw8BGaFyI3AqmaBFh8KqUlDlahqm2xNuoOUaPsGuxoILGFYzdqKY1TF8ifiQ6d-_dqlhrS7KwhJXJYg6bU3Ftu40aU13yxW8cup3JI0cnpcVKyPoOs9AaGUFM74fohqMDOow5UMTGov0gPr_3PkpjXhH5VBNW3woHtF3c7rBaNeR4Xwr-ZoslVvuY-4z2z9e6kwsn2l9VQtRRmOMp2v-xavaVGtuCSTMMDBhMK7IxL5kuPYZhmC6IkRophban2XnahhEagkrub9YervmRE0O5xYF0k3aH8IxobBMKIfoQCD4FORmJijyAX3qINUU3B05NraKaBOMiimLISP7pffZ-VqRJamGh15kCi5uQG3gn0kFCwEC1sXpFAS8udeTNKLan7ZsPPiOFc-oj2oaagw4Ac5QC9TbMA3JvPk4YBvXi8EKUWeQNPSLAl5uNvLNDzI2X1MNryqxtubIkkNdGrwjFLBf9Ow708TCnZPoAKxUilaJIJdtMDRbnaW9Kko1U8n7qRiMv6-EnNL9W4H7hPbosbBqF1LX7uK7Pe1AN8lYU1ohaWxPFHzUoj1TyvrLksdUv9IIkhn_FS-8fL3ToH8n76AWy8TQeRN5zweOFS40fvUD_Pt7oUHmjW-TcrHG0onje6Njv8odQL6e8RQ4PogePK3jaEYVMD7MgW1tGRiTe99yyo8rWQ-VpDAaKIm8w25Xg0IJJPaY7v6P3X0VsRI9q1Pl48JU17LLRnDw6-XvLMp5x7PJo58fIebQzTzuR88rO5OWNeP0rTt8OctW1evL3X1GRTu7TjVTo1KETV8z9n_T-qVe_Jn9vOn8unjus531vNaLL2Rv1umBZzaCjtzUwwE80TVw-olr3XJ1FM8UAURsc2P2EIOm5GPmrwTKHqRjXQF9DlJnhMep1F9rq8lrbB_TBWmJ0GL2GTxEB6EbBtCWN1C55SbmnT1jfpJc2pLtYrMZWsFp46LaRihZ2SVCg2z47AgIj43ATJAQTDIspEEMq5jV074BmiZEVnkDp34bUDANEUkvEnTb6_EpoyT2auCepWDF3JDVh2IyHKk-G7KGSF2mBheAFL6mP576S3Ae8hnkZ_0MCEyXbErIlR899Oixaplosw5NC7QgOyxOW3IZJoWKqKpjJ27g0iBiB82wwFUaV0gfGLMzCGUMGlr5EUWVzGsfvamuzp4Z_o2rUIGHpwwpUhueR_PG5EXW-WfLRGhT6k7yvLMmb8x6XpmLJw3FZUqi8AoWSeh0kVLI5TH6Z8o6StMu5NLV6liwK8R6UXGrFSbGHy-yUfORd_hAq7UyhlEdR9O-xM-UdJd95AZOi-5Sdb7b61I3I-2grsq3oMGTzCtSqS6Gnj95i96bV6jtUSi6xyXMDBPBPakXq0YrUd2Eh1E9l91dyEJtRQgMeKdBHVw6-XeGwkXrT-RZ1PxnPr6zxZcn07_F-R2X-IFNYd8l7-ffTHvxA55sXROdjgz1G8swyljRyvLM9HY9uhgTDIIIhJaOZGHSrjjUgYbPC3BgnelZP2WExWKN2tJ8kzxhCQG9avZVisAIi27F0YmprPmcb_aq9LizuqwbMLH1b12eUjizL9c58pY5hRB7jIDj28KgGLqMdro4OPHHVEioKdegNu6TH3ZdJWFcQephi0Ph3RU5BXjZom5I2echDVYfJ0duxHcq7PM_zXh7TZbixolPnvdrhXQbb7cUb1iqkkrcnpCCphxdeEh1hLPJu9Nh2ziX1SOa5pJ5zg9vOUqsjmeeS95xLXgxcIb3SmffFhCEf3W3MZ1yOhfe9phgFarZobqiyiWw1OzSvZgfKaUHTyNWLcgguV3Ko3oc1LdZxsmFwtYPUyyQYkrGjQzcK6C63iDbZyq-2xrHzowdfSaY1eI-InDCU_I4DQd2uW8oVKJRUqkEq2dou4_L5OYh2OZfmuece51zyHsnkpRdo58sLoumRRztfXjD43cVGTSlqI0OOnSnvKHnzwrHkq2j_VNQ92pn-PVGn2_mlNX60M087Bx3nkfqTN_pd-fvq3JO_r8695e8trpirDBU6-bLkm_1OXGErkTdAwvH245P2jCtSj1PO7xg5Ny_cov0n_cssO5JpnJvke736UTLNRGtcThFbPUaOrrOV9wJ5DIO2VjHkM6TS9AsLQnS0VcOilvD_uyR0r-jTSGXIy4YiRne22LWq3Y3_OQNQ1qwD22DDGmtzGntPDKwOSwUaorx-c2hwYznnsy981I_Wu7Dom76WuBrc6MATyzNcgB-siA3Qyj_WIC02r2AwMcqzlZaGgT3l4fdM6KkjlzaQKw5Ntaa1PHwsVLTmPR6p1fqQMcakKd9EDFIPR60YEaLLqPkY-SbZyHH9WKgLQ0LFGI4VWTgoyiGM9mEreUONKb98U-Mc2WHJ8Xgj2uroTCkLUbQdEsX3DX1i3ztgMOlzwQ_j3Ki4jtElV3vJC1h7V8AKPSxW3utcGLwgejC1XsaZc11a8QrDYaRZZqZdtrwCKT1FbzbyGKu74bmv7Eydz42o881HN96bF8h7OKjzMexlCDntMs6bP3ijm53pBfqIrrhJ3h1iftK_bYZRci1jd9jR8dxzhXMuvU9D8FxqxRsdO9MGx3S32PjHbHWEkvcP8aCu1ZF8mZ25cPL3TavLZW9euOws3j-x8Qs9eIu6R61430fJpB7Jr-L5Xq9-lHzsfGX3j3Z-lJxSm-8qYY7L2ZvkKld-lNwgy_s9ZZEDtRc0if9A5382u_mTgkEDzUxeL-680JSwBaQ5jMcQkuPsu-NX2P6m86P7UAMm5OprtN5t43womHqxcY0kL6jz3Nvjn8GLK2KNGAM6YfVruUbfIBv7YoIQbMV5xIVmarFQB-wRA1UcoQOLSbvF6GP3qga9HMNKHB6qTZdQpEORv3OQD1x8qRtdsW5cYdjDuxraKKmUjM0x4AITKzYuYOWdoC0YigN50eLR7YW3ozvUw9uCvPsSybh-SpRM3med37T6S2eci0knvtO5y3_U7KbzKAs583YuVmlfz7nU-djq0vnHcwcGC3dsBWGYHd7Ovd0XOxsarDiqYI8O17lDRp2IMXEuZLOxPRR5hL94EHZt7OhlmzAt5pQSoCypxWKUa_I1QMDyYUopS0YiaOq3fCX1CR_dqNTZyWNBUpfdXY6vZlo7KiUfDmpPKpWkUFIpilSykUp571z2JpTUo_NNK3rhF97oRN0tckjFcA8vBMzMcNy6Imev2fjd6TpUg-6D5a9uQ2qR5ymkhoWY6K1s7Ok4Zo9pU_HDrWXSWAUpa0ilzq9i8jLd2vXSmblAnSsqQ9Jv9H22eiX5eJ9upOQjj_F8RbuELYUymq4fSy4gcbJjPJPjBNJhI_UxcpAHI_-zFYleOLy81qvK8Ghnpu4v9ODNC5R85J38_dUZivHTYu8eYdUW5l9eSFs-mGrTeOmyOwTpX_Bynr6nXBMWB8wi3mCVG9j_UDFDL-iYHgNt9W1kqIbFDDmHkRarW8YZKH09mtItFuuAYoyV0q8QnEfxxjI_kabTtRVmsijSaKxr55gDSK6TNxfsgEg2j75qUa6F90i-eA8VBgjyp80JNbnOjUPxPzgvg3HLpO7hPeq4DeaSbOYI8niqVVmHybtgj0Uqfo0iLjq7iBBf8gyXOmMyGY68PLdHH4d8hDcnmvt2SBhTAyzIGx2dqdWl8xvvp3RO2I_lvyCSZGnDlnE9KDM1J_lLA1IdLtZcjAgPUbIM2-XDqCZfq8USsQq3Aemeqpklf93gx3TWYNBIMWCKmVjd6YWj1bHV8SBvdPMgqceDpB5e3vcWG8eDrySPKV8ryH3lI98rNv66L2IOBsLiary8b0Rjo6gdouk1SDYKL-8Lp8xIc5rmFhp8qJHymoE3LluJfzO2Ns_73vzbtkdM07-i80bbyBDm85D3iZePTBCLzRyDQ1sZuBn24YySJUqS2iySiNTuMXzIH2G3XAzK5JTvtzCHDAwrESdnDIbkfbMktQpD3vu98AIO2IbXZ5ah-Hp788LFKz46XmAO3rxwi9iTv71hWZXHCJ33jU5ef4c-cT1rd8I_XOciD-AQodYlHzWJ97t8czaxCWRmykTJQZGCzJMplBwxAgeeyxykVszBS-e3HKQ1ovPznTWOj3guHy_tNoJHs0qO1ngXiW8xxNS4riqnXQch3yF-y6sm_OLK2rfwJhsDibwnU_R6dcv9y4NvuU8fnex-Fe2HyoilKGpKNU60k8rDj5KUd6i3mnPP7h-1uqg_l93QX_KwxSv9LmtAK89qdqzxqgKfusZ70PsnL-XLztFc8VHKtLmSExk1rkJGHxlcd0PatgjXgF0zOOSyQz-3e_Sys7MDHTfDek7e0viGuoDFbDsEauB__25hdUJc9Z0wy7gEMdaagH8PtsfSN36RB_a5MSMqkHw1PVdZLcHq6IYFs8dO8p7NIghzDpibCrYH11CUMWuu0jtKjkO0dPlkdQ_5KBojY8Oa3LAfti5PGYYZKfLv0oUakA6uZ1k836gyuSaykerlz71JJVssFiks8si25RnrEUpeRJt0iL_PPWdQ1OgomRWbeyPVok6mI-robHJK68b7KJm8RzJ5j2Sd95VWzmJtRGBE-a4q70urNwsNKe0VMw6_mrWXKLgLi3ivhdSETX57FMpKu1DKrn2l7jFlkm3Fgur9p1lSl3zx_hhXNy_8wnMxbG_0GXnM4VD9LslVvuGKVl6CohKQWlH_keQGdUOoqyKFSMU4sgOpE7XbJOR8IlX-FgTNBc234__qJTlYl7J8zYy8LSgNHRlurcM0j4mWVIfJZJGaM1ZseYsTA1YJFLIMkUv-azboEp5U8n5LxL7iNVtmGGiNOpAl6MArH_VknwJm_jdehxOkgI908cJNET3fzJRKKgw9-BA-RkWx5FjDt3wqw64RqRFHLYjl1HatskRJ4Uuo4ieeeYUTz6wbf0hM3iuhnPtYCXkkT7sqodjqZOjn7zuKQ1RTKzkXpTa8tEYrWMN4eMozXudieZqW4mmNYwMLDwxWJBaeyxBSkVh4sMn1MjDFyuNAcym5Q7cJHgyFP_kfFqY1oA==', 'echoprint_version': 4.12, 'synchstring': 'eJxNV4mV6zAIbEUlCNDZf2N_Djn7X7IbW5ZguAac2Wdv1Wb2FnOvEa3wbau329vpLXHd_Ddmy8a_wN5-2sl2Cusx_Hi36m23u7HlNkjao-VsAzcQVFSzZluLEgISVgucW23g7GhDMvjJlhARbUazRuyZ7XCpcA9EAVWttn71nW1eScTjdiDptAnNl9tOi9LBReA0BY9mi8PjK9rZhI7zsA-AiLg34ZmDgDdUF48ayKBY-AzWTwijQjpG2K_gQl3iCoAXLwat2_QSrKLkpMSYBIK_YQ8SHj-QJv8OCgpui0vz6Iqt7dNnQ8e5ANk6pX_0UShMgGhZKT1SGVSdaTD0yuWJw3AxCbRIkafJpJQbt8MCOZu2bdpBmYMYFrVF2bmTJgtfSnzQ_iVpi2eK3i35ZdmEJIjqBqrjp22lE6I6DuND1UEU9AF9wQhxB4KQxzYDmlYQ8GknMwit9IXQsiOwYzOvKefSGZO2QQ5S8DhqgyopOeQfXPmLXMbmKYcwN9vFw8UAyAhIl8BVTPyh9B_0KQQCz3JO0-_lxRJSegu_LMGQt9u6z2bGrS5_Z3LDUvaH1vChImU1k0V596qRYSyFMV1sigxTiWIznREhEyTgMuqMrtDgLn8IrzzKCNONxCgjGYoayoBhFJuHB80sLRsC78IEMG1oHBX5fEkj4OX4JjWAdtZX8soXSDxO6mSUs1twMRJwVXbd3mmz6Ty4HQqSTqWZrDkix0EWC2sXghc0L3r0ElCRuqC6JvkIu8E8_pXViHss1iGvj3dhraYyvJhbY7kWsBNnLoAlD7GyAWszHeee2FmdIZ1PyH0Cy9cEJNW8J2AG5gh4MZnWec_7O0cQ0-fWfOfu20N5UE-iJflcEuEWp0AkOBYApjg15W1soNjNi6s9kHa2KG8xuVAiSPk1VEtKfEZMtEOihqmsQ3cGuONciZwiaOV0qUqGisHFOMzSm9Bku1g4uAJtUzlxtFeMA-HAiiJl2iiZUZbBhEzV-9tYYgeleM3HA7KbpmyajqjFL7vXw-CyhR13sdxi2BgWyy5Te0oBc4quLZcCVqAPtUvKPg8-_WV5DBv57NKNykz-D5PeodD7dJWu2SZVGOoYrIEhfkmxJZfJUktuHbro8k29Qk8xOuQzKFuc3x_dr9eTcALi6EoXKl3Tn4SUttzP2ew9IiYUbqrfUoQ6WqokyZ3alvId-y4jU1I7yl3-ejccKfzGsX9t4JgIBGmyQdGB6s_HnWZpEGF37sJc5HC2slQPBWHhPDiAUEUOKY7GY_UN_pPP0iyjQIoIZG4qma4C6YJQxLeJW-vv-nxNfTxaz_kMeyvzv29oJT44v6f5-Xg8k9_T-sIombueg9_KpVN47WgrCA9JfKLqtew_-ahXBm7uUz3cqrenN9dVaADobrFuEv0bCVLtYb7Cuu_AaxfvWnhC1qZZGP4agy18QiEAMqH5iH9SUM4tTn6KzT7URSicLK4-eYlLdXMeXBLZEbcw-rSS1qT7-PUw0X03ymNErCvxTBxzz5ZC9ghTcsks7hKaIk9B6vjzD47XPpqwpvRsO4ygpaiTfzimyUHbfhrKsGD-9SMOUd4fZvCWmFSapWcpcbT8k3tbCD1AHXLeGUZzpX3fZ7Rx3O2e_IsdTXf56X6paO-PR48svgaqMpQ3ZWPYr7X8NN5G9k6O-PflyDGZfBpqfqflFYsuEaNlanbfHgWDaVhSfT4mUK17Vk7zYYqQnBeibs_NYtzQuFxOobC-MNHlR1NGqp4c55Ht89HRtlDZbFGtKDbqjcePMPfj93hRpUjtzWfr2zoJJuT20Hhn1PKKodf4dq3v3FKDZG-wieMNce_AfFs1D1LqlxTyhnrfC4Y7hbpC_aA7TSzo-AWkvvL9XnwMJR1jA_dy_V4FZH7G0y7pKtMHN382-x1NryMxXh7OUqOTrVPjun4Vettm1vWkb1LhjcVfv_44E75hYf3_yqTXiNBLpQPaNVXKhKFhU9QjqpqaSHfz21Moe5XXnNtcLNs-5FA4PO8yhhYUoaFcA3Fqt7rUaq4Stuw0DrVFv_swtabtOUq0pXmKF51T2Gt9GpCOc0J9YWslNHSvR86iE-amR-ZSxWC8ukvUwjFNSJbeF5YpjaOn3qjcsv8KMJXc5UZxXwmimrFS671Tf2ziMr_20fEb5SMEZ_F87xXi7lJzljJOJmqcDB1Tfcz25QvFj5_v1Ef_AWjm41w=', 'synch_version': 1.0, 'rhythmstring': 'eJx1WoeR5LoOTEUh0Jv8E_toQ0qz937Vbd3siAam0TDanFPpTy3PempeTylP7uvJrT19xH_jWe3JaT-9P7ngY31Ge8qOn1GflZ8WX-Qn7xrP95Nr_OR4OKc_9yce4V-K4-InVz1ssSnHbStuq_FdTvH9uGt23Leqz9jxKHtLLOmxNM5t873q7GraxV_xufAg_hp3pQYxoJHFzD2OLMNH52fHUQtfQfrsW2Nz8Zl963P6ChvHtFCiLB8LK-anx9XlwYOQK-_1zHjWCgV5945nxxWUaFnR8ioaknWZIlSG9GXiEukdutIpn2tj7wpXZQk1Fj2npyOetivwHtLza93AABzBH26NpTBtCBe6jPEEGLA4z_TsjS_GpoglrIzDxgy3wGDxUPtrQCukWekJhQv8Mx7oNwotnaYwFTLnMYiV2DgTP5Xa4OGQALoXoaeEHiO_bs82VqCyxH04ZNQPIjIkDSCXKh_XQGvAO56HkDnFp0URChweh0C3a6N67WtX4eyc80VbTvEZrjTQ5dZ8QA_0HQvnwAIBIOVwahc2saASlPFFLt0nNJ1QX-fGT2_v3Utot3Nzbdp4Yq7TvNMrCrCcrnBQFTai1ktoSeHg_qwIq6xILn9xHe6dvJRAgMUXIXAftlf28sr-c_ekigZ1PJ0kkAyuKa_0kK99sX1sq_CpkBdAbHJeuCGO6xOyldTklzXxZQGhhVJ7E5C4Kw4NpAKGCA66eNIFlKDJHVsCwNCkiHVJpALxuIDu2hdoWDc6yFGhjCjX007MAeXgQOqTdCwuJRAh5KDHfVpZZ2nxTSfws2UeiljYwTIjapcNGMYAqYQEG-xeFM7D5Nd5DqxJwzcfHSJX6h3BSR-nq4Ns1SxHslcX1J3dUsbhk4dS7qr4EosBvJCgk6AYZUGl-HfSxvIhGVvAGeCEZhba12yyi_WGxRO55tD5MHGSx0TAWeklbFQCzdge9wE5o3D9UngxWCFtAKOEwkMhFurUkDFw04hqk1iJJLClZSX098exshLiC6YZ1LqEvNgQIgQISoRmgLJscb4UGzBfSBPGgRsgAPyWDahQtvD_odRE2iPqC26kFEqlVCdsN5TAWzNqilATt4AjacjpzMDsNJwlGRovg37cKLII-RBHsWwSLd97QaQAQiCjiJbncQ9AHT9dwHlT9BbzCj4IA9wPXIAsgK_FXBUhdLaeuDBlFRqoS1JQFBwHN0Y8LVkOlhIdd-aSpfWV-SWPzuTKxN8FdcJ9wUlCn1BdaKJEW5LelIJDjgpDbcIrJMRJ4XtYLa7BEni5ioz7pDhT1Mrwz-BBGAwopTeX_dU-TtqO3Hl9uXx4PAXDTFEeTTTMA81UcQ5NDuH2ZjToekur-vv8Z__4UFH_PO9-Pj_Pm8XarAtYOBGxrCSYuunviACwUwHdzHTvQOCs4V8zeRM2PSRULRUruObC1EQptgUNjXR1Qj6azn3xM131ISgnwx4QmLIZndxffcPu7UvzVSUgGetYZH40rgRn2zZIZRBKPKrMDBUnxRUA9GaCcDFTnBkRKG0bFZ2U04KrwnQVmS7QB05tXJuFJ-gXFgbTBtEovKsUQp0Qpx1K7Uq0sDFsC6w62oJXaiasSkTIlhkhbojAUFhaF_eARZwys2rcrQTDK5rzecjcqWlhDdTADWOQ31gf5G5xFPndFS7Ta1OhP7wMuWUqiPFr5bHw4nTJBEIF9FAqDhBNQeWHT_MAPDl3JgfIdnbPLi066Ql1RfB0xGmFIMWVQggQduqqNgk9RDqUnUiDgfCW2Qt1FK-FVzjW8yntQnfYkRhqNm22CSpdONFYobxhImQQkJNcy48sjhmSqy3mnwA8KbnQhFjMoDLghy3JqqioEQtiLolNl9mextwfBmq2VUO2mG-4M6Qd6nKO0iHTRpdlYznDdV4SEnPO1xJVzxj4Q9BjSFUV5LwNsiAwAbBbic77TIVDNzuHCU72py7u2kC4Soe8YrFvWizwChJknFfAvFX1FquAea9Efzs-sT586Hsp3IBAsa0Rq8uNwqHTV1s2uxGzqAKmUvgc1t11fHP-7oTCNPjNg8JfQOO0lV39-bQx2TtamTDcVMEBMaH0UJWQgZlEiUO9Gty1SJkDtW0WKPGzRbDDtUdRiMUVcCecTHLSoABRFvLEExcRIWOJ3iBOhnHt-Ng7XPUaXmjagCdaoIumFRvBYa3I_XYNLd582nGVrYY4QwDZNDBzYasSMpBICotr2MduWbKAmysad1FBudHxVe2dlj79if3KCpd1ocSfF3BcgmImxEJS8wmMASujeFBCjmhp3WW3ThfmhyqIczh2JCmA3ahx0q1M1AeUezUb2izev2nSbEu8n7s3AB6U0M7dX81t-J9012B4ZJOmDmn8iekh8-Ngi0AWn58w_eR5zUGaG7CAQCVWhNmpIlIJHnROc87u6ZK7oaUEhqUQtLttqy5Z6RfuXSauNo0rU05hQC41USjNmaE5cbBBT-t66K_62eGCrMkHGfbrbO-RI5oRfIjJOjcnoM_v795oL0KPoTp2oY1hiXemFlWzB9B4f7nvKyIanXWKxv65ybrD1O0FOctIbrUFaGQNgVjlZJWrmd25m56qmcl2OWk2m2qZ0tPbn-u_yOqcJ5SPeddrpkasOTvFuqkdylyOiA4eX5pokOMKs049nV5JKu47C554XjtHDotlVI2nkBkNERyYicWAEuYG_UTzPIyR1-sY8OOoF9Vg1-mKtbEuaG7cbJ4SsdvXu525_4Q3swaof7Doo7lh4q7Ba1MJPPN72mXNzWnWfF3V3TjWN-RIhoMXeMXr6PSJ76mqDE3161ckDOw84MziWLsQ5LVtzdfN6YNnYxzBq_I9JFlqwSme29IDAghwpnFVRSzZw2eXfs6tPO-UpP9cm98wuzrvj87tfbaqu9vjTiYuHl1UOmqrPV3EOa5s6lQZyjzJhgYLNvMpjHMKbpcOOCgMAGtVj5vQN06ldCfswmK9eXZSFA4t37BdjBksWe7pscypjG1mYpUwrEDTvPzMukXhBaTSFFLowlENYUS2ZP_GGgkbmsdNzSPbpL6gqFoJ0Ku3aMvjy3KOV-NEJ0pOzGPOYYkFAoyKdmNqchYxstkWITmAOJY2c2jkyqgp9dcti6QbA-trkZZspTNYZ216ZvXMfrZKuV7-xyrbw7iimRDrB6o479bP_ZwlEYcqBD3brOtTwW4ePz_fDBD6PWldqbM8qRHLUksaJlJLotJrq8_A4Ju9ztwatG3FdIkT2cCx50Y9sjUmx3BzsmBrat8WoYqGsoT8oL_ZX_KqmmuguegXUMBxXPm13tDAq6oHWFLggwCUNyF5azeAI176cGoUsoGQwU6xabAy6ealWbzHbAcNdMWi3BeQ7Q3t4sk889S4LHNmAXak5_fXA8PtvCbVWaOx1swO-cKxynr_BYf1aHKImb6pxeiqF6LTFQS58AOIclOozXQE2em8g0n16oJztkyK4ZvJ7TLFRKXQ5k9cfAX5-EZzoY9v_mjkgxwbQ3M7DuH6aYt1KBljfpzzIR4NUxYBePqcFBm5PJ6PNdYDwETSCA3PMcPMytF9uGNXTdFIEhioYvS9rmUrGVUEPl0iyYkc5BdW_-2UvYGPljy3gnmygGYSvDuFcijAeOzjVkqTAsIP02jzu5V6MojHhR_wZ8vgEV45re88eDirjjSae7LWGW8zz6HRtijpLUUYsJKACvSr3o8C_G44b5xwH2-njYK4KCt-racKSpJjC0iKpUDBZHqMS_ikYZWbbbwiLPx2RNh_Nfc3fn_x14PG-MqnKNlECDh66sUHGllOlPmWRzOhjuMwvy8ekWU24sgJ8XHjnZJoge-Wgcfz1q2wsEWrVGn1SPe_nqa5DxNo8FHLV12gdfLl0H2h9etmK1vzSw2qfG32w6iVjfvpkCeH3GubMl7D0VL1D85etx6Tjp_LV3rd--dmvRVsX4ddh_f5G0L2VUmvBOlHgv_0tiIyO8vconNckf4i5ng7CZSlOGnOX7i8RpjzX8gh056pkwYc59f_A7n0sQL4FQl-M4GkeuU40Vr8hu4T8ZPM-B5QG1-FLk9NBiGpMePgCKVzVD40OGrVMxn3vZWBTOZTyVQmL411Tgmn2BvGzCRAp_5ywhFaONo8TVd7-WZIg8Ohgczpwl-pFS30Gufin61Tmajq7VtRyz3r7VK4e_zsrm_FPbQ7TlLQdc2GNeTim160UpyGFr3-59YjMxuv3c7VhOJ7rwqE-vfuj-TFnVu7SVqpD0dWL6E2heTYGSC29t3c___dH5jKZneDMqR90V67Dr34PzMyDYfQ1BdxE1u2qZcGQG1i8V8TGUN_FKBmlr0OK_yKCm6hiBua9y79fUoYlUSIina_Y5aTGdljj3YSOrB3LL001D9vVq6qy5boLyuOl9_mqydLjF5OMaa_NCjJnXJRW02B2ttEGHTrevLTC_8HyvT3HoYKHa9J1z8w3fW6NLOIW_0HL95mwTqD6npt_Afe1XOOv77P1X_oMJk6mQI-wv4TMj_2dLTw-vSxwvjn7noy4P1bhvpb5pgkzOCh7_hjx3la_J_LLfXZB5ELzVeOVnHT_wBmYO_d', 'rhythm_version': 1.0}, 'bars': [{'start': 2.32475, 'duration': 3.06845, 'confidence': 0.678}, {'start': 5.3932, 'duration': 3.08485, 'confidence': 0.08}, {'start': 8.47805, 'duration': 3.07173, 'confidence': 0.461}, {'start': 11.54978, 'duration': 3.07824, 'confidence': 0.601}, {'start': 14.62802, 'duration': 3.07987, 'confidence': 0.744}, {'start': 17.70789, 'duration': 3.07397, 'confidence': 0.629}, {'start': 20.78186, 'duration': 3.07889, 'confidence': 0.307}, {'start': 23.86075, 'duration': 3.08085, 'confidence': 0.604}, {'start': 26.9416, 'duration': 3.07868, 'confidence': 0.587}, {'start': 30.02028, 'duration': 3.07096, 'confidence': 0.159}, {'start': 33.09125, 'duration': 3.08027, 'confidence': 0.247}, {'start': 36.17151, 'duration': 3.07698, 'confidence': 0.742}, {'start': 39.2485, 'duration': 3.07598, 'confidence': 0.749}, {'start': 42.32448, 'duration': 3.07767, 'confidence': 0.182}, {'start': 45.40215, 'duration': 3.07768, 'confidence': 0.22}, {'start': 48.47983, 'duration': 3.07854, 'confidence': 0.57}, {'start': 51.55836, 'duration': 3.0557, 'confidence': 0.524}, {'start': 54.61407, 'duration': 3.05832, 'confidence': 0.247}, {'start': 57.67239, 'duration': 3.07164, 'confidence': 0.064}, {'start': 60.74403, 'duration': 3.08587, 'confidence': 0.672}, {'start': 63.8299, 'duration': 3.09835, 'confidence': 0.018}, {'start': 66.92826, 'duration': 3.07592, 'confidence': 0.656}, {'start': 70.00418, 'duration': 3.05609, 'confidence': 0.154}, {'start': 73.06027, 'duration': 3.10213, 'confidence': 0.656}, {'start': 76.16239, 'duration': 3.06264, 'confidence': 0.338}, {'start': 79.22504, 'duration': 3.08715, 'confidence': 0.045}, {'start': 82.31218, 'duration': 3.09454, 'confidence': 0.17}, {'start': 85.40672, 'duration': 3.07654, 'confidence': 0.617}, {'start': 88.48326, 'duration': 3.06966, 'confidence': 0.823}, {'start': 91.55292, 'duration': 3.07831, 'confidence': 0.141}, {'start': 94.63122, 'duration': 3.07908, 'confidence': 0.471}, {'start': 97.71031, 'duration': 3.07539, 'confidence': 0.753}, {'start': 100.78569, 'duration': 3.06261, 'confidence': 0.534}, {'start': 103.8483, 'duration': 3.08828, 'confidence': 0.035}, {'start': 106.93658, 'duration': 3.08183, 'confidence': 0.63}, {'start': 110.01841, 'duration': 3.07382, 'confidence': 0.796}, {'start': 113.09223, 'duration': 3.0767, 'confidence': 0.813}, {'start': 116.16893, 'duration': 3.08079, 'confidence': 0.116}, {'start': 119.24972, 'duration': 3.03161, 'confidence': 0.0}], 'beats': [{'start': 0.80235, 'duration': 0.76474, 'confidence': 0.801}, {'start': 1.56709, 'duration': 0.75766, 'confidence': 0.034}, {'start': 2.32475, 'duration': 0.76472, 'confidence': 0.135}, {'start': 3.08947, 'duration': 0.76472, 'confidence': 0.073}, {'start': 3.8542, 'duration': 0.76574, 'confidence': 0.518}, {'start': 4.61994, 'duration': 0.77326, 'confidence': 0.306}, {'start': 5.3932, 'duration': 0.77157, 'confidence': 0.114}, {'start': 6.16477, 'duration': 0.77091, 'confidence': 0.849}, {'start': 6.93567, 'duration': 0.77267, 'confidence': 0.928}, {'start': 7.70835, 'duration': 0.7697, 'confidence': 0.901}, {'start': 8.47805, 'duration': 0.76743, 'confidence': 0.772}, {'start': 9.24548, 'duration': 0.76791, 'confidence': 0.784}, {'start': 10.01339, 'duration': 0.76775, 'confidence': 0.689}, {'start': 10.78114, 'duration': 0.76863, 'confidence': 0.839}, {'start': 11.54978, 'duration': 0.76986, 'confidence': 0.802}, {'start': 12.31963, 'duration': 0.76934, 'confidence': 0.828}, {'start': 13.08897, 'duration': 0.76912, 'confidence': 0.564}, {'start': 13.8581, 'duration': 0.76992, 'confidence': 0.821}, {'start': 14.62802, 'duration': 0.77069, 'confidence': 0.808}, {'start': 15.3987, 'duration': 0.77108, 'confidence': 0.784}, {'start': 16.16978, 'duration': 0.76973, 'confidence': 0.672}, {'start': 16.93951, 'duration': 0.76838, 'confidence': 0.846}, {'start': 17.70789, 'duration': 0.76838, 'confidence': 0.8}, {'start': 18.47627, 'duration': 0.76873, 'confidence': 0.866}, {'start': 19.24501, 'duration': 0.76841, 'confidence': 0.829}, {'start': 20.01341, 'duration': 0.76845, 'confidence': 0.824}, {'start': 20.78186, 'duration': 0.76955, 'confidence': 0.746}, {'start': 21.55141, 'duration': 0.77, 'confidence': 0.757}, {'start': 22.32141, 'duration': 0.76944, 'confidence': 0.679}, {'start': 23.09084, 'duration': 0.76991, 'confidence': 0.826}, {'start': 23.86075, 'duration': 0.77004, 'confidence': 0.775}, {'start': 24.6308, 'duration': 0.76949, 'confidence': 0.828}, {'start': 25.40029, 'duration': 0.77028, 'confidence': 0.805}, {'start': 26.17056, 'duration': 0.77104, 'confidence': 0.843}, {'start': 26.9416, 'duration': 0.77197, 'confidence': 0.812}, {'start': 27.71357, 'duration': 0.76988, 'confidence': 0.753}, {'start': 28.48345, 'duration': 0.76868, 'confidence': 0.427}, {'start': 29.25213, 'duration': 0.76815, 'confidence': 0.207}, {'start': 30.02028, 'duration': 0.769, 'confidence': 0.161}, {'start': 30.78928, 'duration': 0.76882, 'confidence': 0.34}, {'start': 31.5581, 'duration': 0.76693, 'confidence': 0.341}, {'start': 32.32503, 'duration': 0.76622, 'confidence': 0.422}, {'start': 33.09125, 'duration': 0.76955, 'confidence': 0.689}, {'start': 33.8608, 'duration': 0.76994, 'confidence': 0.688}, {'start': 34.63074, 'duration': 0.77, 'confidence': 0.813}, {'start': 35.40075, 'duration': 0.77076, 'confidence': 0.645}, {'start': 36.17151, 'duration': 0.77016, 'confidence': 0.707}, {'start': 36.94167, 'duration': 0.76921, 'confidence': 0.749}, {'start': 37.71088, 'duration': 0.76894, 'confidence': 0.838}, {'start': 38.47982, 'duration': 0.76868, 'confidence': 0.748}, {'start': 39.2485, 'duration': 0.76944, 'confidence': 0.644}, {'start': 40.01794, 'duration': 0.76915, 'confidence': 0.638}, {'start': 40.78709, 'duration': 0.76851, 'confidence': 0.842}, {'start': 41.5556, 'duration': 0.76888, 'confidence': 0.819}, {'start': 42.32448, 'duration': 0.76959, 'confidence': 0.831}, {'start': 43.09407, 'duration': 0.7696, 'confidence': 0.333}, {'start': 43.86366, 'duration': 0.76925, 'confidence': 0.382}, {'start': 44.63291, 'duration': 0.76924, 'confidence': 0.483}, {'start': 45.40215, 'duration': 0.7699, 'confidence': 0.712}, {'start': 46.17205, 'duration': 0.76954, 'confidence': 0.69}, {'start': 46.94159, 'duration': 0.76881, 'confidence': 0.831}, {'start': 47.7104, 'duration': 0.76943, 'confidence': 0.669}, {'start': 48.47983, 'duration': 0.76933, 'confidence': 0.674}, {'start': 49.24916, 'duration': 0.76954, 'confidence': 0.744}, {'start': 50.01869, 'duration': 0.76974, 'confidence': 0.845}, {'start': 50.78843, 'duration': 0.76993, 'confidence': 0.756}, {'start': 51.55836, 'duration': 0.76395, 'confidence': 0.787}, {'start': 52.32232, 'duration': 0.76209, 'confidence': 0.681}, {'start': 53.0844, 'duration': 0.76505, 'confidence': 0.819}, {'start': 53.84945, 'duration': 0.76461, 'confidence': 0.65}, {'start': 54.61407, 'duration': 0.76386, 'confidence': 0.548}, {'start': 55.37793, 'duration': 0.76416, 'confidence': 0.183}, {'start': 56.14209, 'duration': 0.76241, 'confidence': 0.267}, {'start': 56.9045, 'duration': 0.76789, 'confidence': 0.316}, {'start': 57.67239, 'duration': 0.76928, 'confidence': 0.572}, {'start': 58.44167, 'duration': 0.76556, 'confidence': 0.441}, {'start': 59.20723, 'duration': 0.76802, 'confidence': 0.628}, {'start': 59.97525, 'duration': 0.76878, 'confidence': 0.459}, {'start': 60.74403, 'duration': 0.76955, 'confidence': 0.711}, {'start': 61.51358, 'duration': 0.77134, 'confidence': 0.418}, {'start': 62.28492, 'duration': 0.77211, 'confidence': 0.621}, {'start': 63.05703, 'duration': 0.77287, 'confidence': 0.405}, {'start': 63.8299, 'duration': 0.77394, 'confidence': 0.654}, {'start': 64.60385, 'duration': 0.77433, 'confidence': 0.362}, {'start': 65.37817, 'duration': 0.77606, 'confidence': 0.606}, {'start': 66.15424, 'duration': 0.77402, 'confidence': 0.495}, {'start': 66.92826, 'duration': 0.77264, 'confidence': 0.764}, {'start': 67.7009, 'duration': 0.7733, 'confidence': 0.675}, {'start': 68.4742, 'duration': 0.76742, 'confidence': 0.807}, {'start': 69.24162, 'duration': 0.76256, 'confidence': 0.772}, {'start': 70.00418, 'duration': 0.75838, 'confidence': 0.76}, {'start': 70.76256, 'duration': 0.759, 'confidence': 0.87}, {'start': 71.52156, 'duration': 0.76819, 'confidence': 0.838}, {'start': 72.28974, 'duration': 0.77052, 'confidence': 0.674}, {'start': 73.06027, 'duration': 0.76944, 'confidence': 0.732}, {'start': 73.82971, 'duration': 0.77453, 'confidence': 0.693}, {'start': 74.60424, 'duration': 0.77859, 'confidence': 0.745}, {'start': 75.38283, 'duration': 0.77957, 'confidence': 0.729}, {'start': 76.16239, 'duration': 0.7689, 'confidence': 0.639}, {'start': 76.9313, 'duration': 0.76029, 'confidence': 0.731}, {'start': 77.69159, 'duration': 0.76607, 'confidence': 0.818}, {'start': 78.45766, 'duration': 0.76738, 'confidence': 0.601}, {'start': 79.22504, 'duration': 0.76868, 'confidence': 0.582}, {'start': 79.99372, 'duration': 0.76898, 'confidence': 0.423}, {'start': 80.7627, 'duration': 0.77031, 'confidence': 0.354}, {'start': 81.53302, 'duration': 0.77917, 'confidence': 0.378}, {'start': 82.31218, 'duration': 0.77912, 'confidence': 0.639}, {'start': 83.0913, 'duration': 0.7719, 'confidence': 0.614}, {'start': 83.86321, 'duration': 0.77157, 'confidence': 0.773}, {'start': 84.63478, 'duration': 0.77194, 'confidence': 0.571}, {'start': 85.40672, 'duration': 0.77094, 'confidence': 0.706}, {'start': 86.17767, 'duration': 0.76927, 'confidence': 0.715}, {'start': 86.94693, 'duration': 0.7683, 'confidence': 0.793}, {'start': 87.71523, 'duration': 0.76803, 'confidence': 0.666}, {'start': 88.48326, 'duration': 0.76881, 'confidence': 0.651}, {'start': 89.25207, 'duration': 0.76754, 'confidence': 0.599}, {'start': 90.0196, 'duration': 0.76592, 'confidence': 0.812}, {'start': 90.78553, 'duration': 0.76739, 'confidence': 0.76}, {'start': 91.55292, 'duration': 0.7692, 'confidence': 0.84}, {'start': 92.32212, 'duration': 0.76964, 'confidence': 0.398}, {'start': 93.09175, 'duration': 0.76971, 'confidence': 0.412}, {'start': 93.86146, 'duration': 0.76976, 'confidence': 0.404}, {'start': 94.63122, 'duration': 0.77015, 'confidence': 0.652}, {'start': 95.40137, 'duration': 0.7695, 'confidence': 0.665}, {'start': 96.17087, 'duration': 0.76953, 'confidence': 0.806}, {'start': 96.9404, 'duration': 0.7699, 'confidence': 0.656}, {'start': 97.71031, 'duration': 0.76958, 'confidence': 0.684}, {'start': 98.47989, 'duration': 0.76927, 'confidence': 0.696}, {'start': 99.24916, 'duration': 0.76826, 'confidence': 0.751}, {'start': 100.01742, 'duration': 0.76828, 'confidence': 0.7}, {'start': 100.78569, 'duration': 0.76246, 'confidence': 0.764}, {'start': 101.54815, 'duration': 0.76144, 'confidence': 0.668}, {'start': 102.30959, 'duration': 0.76866, 'confidence': 0.81}, {'start': 103.07826, 'duration': 0.77004, 'confidence': 0.722}, {'start': 103.8483, 'duration': 0.77006, 'confidence': 0.697}, {'start': 104.61836, 'duration': 0.77007, 'confidence': 0.306}, {'start': 105.38843, 'duration': 0.77045, 'confidence': 0.408}, {'start': 106.15888, 'duration': 0.77771, 'confidence': 0.444}, {'start': 106.93658, 'duration': 0.77709, 'confidence': 0.711}, {'start': 107.71367, 'duration': 0.7686, 'confidence': 0.718}, {'start': 108.48227, 'duration': 0.76767, 'confidence': 0.798}, {'start': 109.24994, 'duration': 0.76847, 'confidence': 0.585}, {'start': 110.01841, 'duration': 0.76824, 'confidence': 0.716}, {'start': 110.78665, 'duration': 0.76833, 'confidence': 0.733}, {'start': 111.55498, 'duration': 0.76876, 'confidence': 0.819}, {'start': 112.32374, 'duration': 0.76849, 'confidence': 0.667}, {'start': 113.09223, 'duration': 0.76923, 'confidence': 0.536}, {'start': 113.86146, 'duration': 0.76892, 'confidence': 0.645}, {'start': 114.63038, 'duration': 0.76859, 'confidence': 0.818}, {'start': 115.39897, 'duration': 0.76997, 'confidence': 0.741}, {'start': 116.16893, 'duration': 0.77031, 'confidence': 0.781}, {'start': 116.93924, 'duration': 0.77029, 'confidence': 0.396}, {'start': 117.70954, 'duration': 0.77131, 'confidence': 0.386}, {'start': 118.48084, 'duration': 0.76888, 'confidence': 0.517}, {'start': 119.24972, 'duration': 0.76673, 'confidence': 0.732}, {'start': 120.01645, 'duration': 0.76782, 'confidence': 0.71}, {'start': 120.78427, 'duration': 0.75408, 'confidence': 0.773}, {'start': 121.53835, 'duration': 0.74297, 'confidence': 0.477}, {'start': 122.28133, 'duration': 0.74297, 'confidence': 0.363}], 'sections': [{'start': 0.0, 'duration': 8.47805, 'confidence': 1.0, 'loudness': -13.54, 'tempo': 78.153, 'tempo_confidence': 0.466, 'key': 10, 'key_confidence': 0.0, 'mode': 0, 'mode_confidence': 0.0, 'time_signature': 4, 'time_signature_confidence': 1.0}, {'start': 8.47805, 'duration': 22.31124, 'confidence': 0.673, 'loudness': -11.516, 'tempo': 78.003, 'tempo_confidence': 0.729, 'key': 1, 'key_confidence': 0.539, 'mode': 1, 'mode_confidence': 0.582, 'time_signature': 4, 'time_signature_confidence': 1.0}, {'start': 30.78928, 'dur</t>
  </si>
  <si>
    <t>{'meta': {'analyzer_version': '4.0.0', 'platform': 'Linux', 'detailed_status': 'OK', 'status_code': 0, 'timestamp': 1647397307, 'analysis_time': 3.53358, 'input_process': 'libvorbisfile L+R 44100-&gt;22050'}, 'track': {'num_samples': 2980552, 'duration': 135.17242, 'sample_md5': '', 'offset_seconds': 0, 'window_seconds': 0, 'analysis_sample_rate': 22050, 'analysis_channels': 1, 'end_of_fade_in': 0.19728, 'start_of_fade_out': 127.40209, 'loudness': -8.89, 'tempo': 173.983, 'tempo_confidence': 0.118, 'time_signature': 4, 'time_signature_confidence': 1.0, 'key': 5, 'key_confidence': 0.34, 'mode': 0, 'mode_confidence': 0.507, 'codestring': 'eJxVmolxJDkMBF0ZE_g__jt2mcWRVhexsSGwu_ngKRTAObfvvk69n_KZ8-w6W6ufUddn1lJnn3N91iifs3h2axuf2nhYx5yznsFf667PGXecs0v59LLb5-5-y6llffrgi33vXfPewZyzfc5l-n3XYcEyvquu0T7zzP8tW_f6s-5a53xWGaed2pm09fYZ6zQ2Mg7vleM2TunH7d6GOAtTDDZ57xnfXe19PuyM-f9tq5bjFL_7qrUwB1taTNAacm_ulvPeu5XXiNzPPhW5lcUG95rMoIaap0YftzlbY0uKrZQ8ReGfWVhonFo_tZdz3jnPWht5sHg9d97GYZD3Qi5jrjpH489RXRO19MMJkAfTnjb6OGtM5KOFyt7z7n0_dZbimXfhsIcns_b1lXthJvR3_ievU9RWPViTJ1ON7t33ZKdavK7IGKmil7om-4nMBBxgHY85altjFdbfegwH3mOeo8wCHza3MKna3VvtnrHZndbYHFx5Nf5C5misd5tTcryDYtRXu7iCMu7xmeti69qZ_jaUgqPgRUtFXY2lvEsdyjHxmA39cXCU3OLffTUV14rHYSdlHd5AXph8jK3yt88v6-M8Yzr1pyUg1kL_re6CjAE1Dz69r8-X6mB35ZQ5kXVzPERPr8ituL9R79hamiclzoc-R-X7huN8Lgdsx_O0dvJ-W6sX5YQcXnJvLc7cm-sx6camGTAIifE57nUDnXU-BMPFj30-tOIoHQPv2ZE7UbqJxjr6usiDBbeLDy3fxmGDbheNTJ6jr8gccQ_lsQ1mIOEyJ_KOl3T2dJ0_cU6wrHr34gAG9WeOzv7L4HkCfxuaVVjgOKy3iyrrR3nGX3BmToSBlgrqbeux7hegKEZdKViC99HDyP7K0rPVZ0m8MOdlPY46sj7br-x37yHcYCimxgD7-j3ugAuXzgTH-HZg3D56_WgRQxb_5xkaDRrxwubQq_rFFu7YDSrQh4JPkx2u1p3xCozqp9y-dDqeu8dNQHb3eIXKjSJm1_1wceBPG4IbOvGNTomvgTv4_g3maDPgAFjugs5lQc6oHAQseHSfPq9iRGdVNoXOehVe62JjbGUid2M-NpvopNfJhv_ZjGOe8sdmvaqzfzbrRhnPVyWqF3khEDk3YdFn5_uHkQvAPe95NIgPEdZYowc0tdmanAr5sp8fmzF_QPSfzXofzwI_NutfFP21We9qiAVQWAP1elCVGWYbtyn3Eq84moQZg7LMOvCntpFXUBMn3wNHZED04AXQi0N_emCXr8oYAm4P7PLZQIu4Kedemhid6ATIwjBB35o4zF_CLhuYL43w9gu7ic58Hhh-YUcqRha3KpZzQky2VJnP6wB5kYVlYovoBTs_eP9J2GnVoxwcqweQFFf7Th5ivVuAXmRhO_OjL99Xo_6PLzj_Fk3JGcTgXMhHhbJV8BCmgNxeXmPCpQGC46zfxyaPIm9dimUhAM33xfVdTTNDk19xDRk08aT9TsIebGpaRudNUh7Cz_J7uID74ZSEFfoN7uM2wAUqwlL1JoRYAb8TAMVZIgaPCyASr7hkMZOy3kgeILCmWbbF0sv5ODerIBuYoOIxZDccyjyAs_ZyxekBrVlf2MRv5Vh3_YHNkTzAKTuJKnIT19UCTst-GxbUfhtmMNlfm9n_wr_BNWRhUP2iXWBstDuSB7AnW2ODL1GAJIUl2FAXB59BsQKyMa1ciMKJvOQRoidK8LkOSUS9TPQx-I7IUFEdBhzJI6gWzeLDmiY4jEeAy0ZCSBXarTnfiD8mzzX1MwtWg0hOsAnNoGOzcbvseuA_I2wRulcaCmP5iUN92M0qXRI35EtCJp9Pt2O-_ULmdrtJK6oa_fIXamL7xN81D7DdNVj1vb-6smmEg6BMSd_YkkL9mcDAv0fSiPYsbgo56os9oYnI8UriY6-rOrdpd3EIHH8o35eWBC1mGi-rnCTNoRwIxBxEU-H95BCehyj63BxSdXseY55rlE2zY-JnJIXgD03E5PxJGS_equ6QlNHFa_agLCDi7CwPOkPYBEA5PjQEf2aR9pPUijxtJoegICDkmPGTQwgLaAVHQjaHLFjjlsfMkOhRYNj1gjfWAuqT_cdRZlII-AgM9Dy_D_LzR-VkphC9iJ26fFIGeycXkXWRE68cr5tTkPc35VXi5ZptwSfG5Old2ZxrypP7MR-WDV71fqTB86WQ4BUDyMbvUi2t5nv1-ey3JKwvwzz7Kz-aLk3BaFVkQkmbqCJwCaeZhIJ9ob3RbxKK0H7cA_LWHiQ4gCvvyxx4Ojwe86kw7MG2dRVeeAkEngyDUSHh8QRYJQMQcLLz8H4S_nHCZTlCOsTu3cprCYhwSBmpJRZ-N8bLaCQfdpgMEovpEnLuVb4kJBZLRnkWpJhANoJfhpsu-Ih_IqzrYSH6lp9wNdP5EQHRQHgY672MYYR1K6GZjJGIIopZ76gxZBxZwIL9WGgM1WNsS0GfR5yZijYZ5EWsGRuUEeACgLHoyxi_GXMmY0BFLrarlBAp6yizqD05zkrCAKBwJHIg8sRABjAelvdXAFzKJglcSRh7SDGIrJV8QbSbD5vIbr5gy-I6-Lasw_RvtCkeruQL8o9cyEydfAHfAY7wTWRpMqQBQJXWInPaV0YBKJ-VfIHeADwqD2TzhfN1K6vPSnpYpl_T2XpVwwbtFrpd0hG93wWbjxOtBBax6-6SHNhtE7zFdUdTIFAGdd1wirknZQ7zpajAgIsKGufUpczZnBLl67YqTwoBGFnuCJEGquHMdOkk8M6wEOJzo08IBNlKYDZ8GTD7PjY27UjATzxWcse1Bt1o4CPvNJcD3FS7yskVw9KCuEQO9lHTDcMQObnWGstiST0lGeDFRSdlg4RFC4HXvzjAtyTAZ4YUloEjfFijyJkcCJ5fz1yVr9EkgQbxBdLgOTXsrhbOyJZZ8nsK7K4cPCL3Xygj9ryPn4Vtgme7eMbt0Y89Hsn_T9nVxv7s4P3jfxwc2TPzFnsEwz47cC9eoUyiY6dpEv635IM78C9fcU88fyXE8VgpHl4TxfyDMpivyqoIWQbkU_uL77BONLNs8JjPAHPLIhs-avDaabLKQA6-S9M9APJ98y_pMs97SZMH_oaT7WRu8Z0gpMoSF8R3nhsCeW6dTnXyiO0OnANwwCgAI8zZQwq9Y-ef_eoFisM6H66zG_R2VJCPE314By9cPg-aq_MG-nZKtbCJYsFC4ka2OvgWtRTNFOIt2i1EB9G5A-7PevyHvNMLsEbnn6WfbS-wEH64fTMFF1R0WnF89qsWYj0wB9ki_4_1XvXApAdn97na5dBkgrQDgv2kErSP_j_7VQvi7pbdENO8b5cC3jPZf6oBqBYbQCUfozzsAn-QJ-2TbEhtywnUBDnop6Cteut57DYFLrlkf7H8V06XB-oIdAnG-3V58IZrj2EHulEeSY6SE5ooVj91QwSlja9H8VX30ecsYQp6qcr3FSeyhC10eFxLkHuS1B65Bw39EiALOKe-Jbn7_klqOuniXIDggTXBgVtKU01tgk8X987j9oLtfHU_KrJ2_1apj7lbzcKExc2e2HrVbM8bwg2ARalCNkEO2VxN_4xs7icM8GZZcqi6-CU9WJw3PZ9XvProBJ5xh24DlPmDv193ILhOyHr6DU0ycoLHggl4Bpk-Pz0gtn6cP4BrMUkaWrZ1BdhvMVlst5m8fsgt3wdwX7GzC_pb0QhUEkX2tIUfVZDf4c7np8djS4ewP_tfbWNqP4Hjf8XqeWQd3iFb3gbOfv0FpmOm8xht-gtd-_20fCRr8A4GgkZAEzlBBT_0xiK2HraJPHTclg8HbulIl1Ca-ICJ_gWA6a_afRa-fYyrVjQaer6Ex2oH6HzpObTedgKVZvC6q3I5LvL82pQF1M4NYMNWLGShb6KeZRJwYNL-3AC2_RK8D0i5AWzCnorLAuam5_MKSgnHTc8Hn5evLeXwSwEMwzhf6BPVpxx2fm664ha0LAGhvU0KYEyZRJk_AA8VgQFNK44bhMeCpNVi1z4I_5pG-BuyOu724zg0Jw6jZ4MELepCfhVPMg5odoPw1D_Sva68Xx4yQTZzSX0dhk0NcKzdxaBpo2Pbe5DaA_nordaIj16SPDFpMRWlj4qnkFsFvxrI1PIXDLlp8LyGgphxvxD-01C4gWzmAnHC8G4IOVxQ8wy_TEOBfJYrjhuI1pbeLFzpym7flMKGkc-jtwxL329WlS1aKqOuNHSQYZRd-_z04Yen9_2ox-Rasr9AsjQVBofl7jGFzVzsmLBRTBG0CJUl4fS7YZvjyKNVnBDdiDhgeCuvYCj6RofFS5mYhxwqh5QLmbNkXTgQGZmBV5GAMzhRf_Sp_ClZHNCHtl1OtOJAujSytIYhPyEvIluzi6V7yAfgCWT9wKsDLVhy9yO58cifXGPlzcAq5U_yceCub28gVxqlfUuXb3OAARE91WW3-mVgJwNZC3IsBx5_Ouwej3ZAf5LMQRq2p_02bIY3NDntu06z4rNH54CwBYCDAsIaA8l7vGGJ5yrh4cL42bi9Az1dHryP-FHJgXqmg-qekzfiV55l3xwu4G8rdHtJosuW39bB9YapBP5TahYSpAMhp6QFuKJ3QmWm2_Va4i399FwDQG4oWL8N9uSE1J_TJKmf2Rj5LUC9tzMteBEFW1Q2Qv_1FJz_f00FAdneXJPUDF9IouC0bqM7RS4SyfvwovbuzQJzrOyFSDiL0aBqj748w2JszdqXuiOeux_dEOuxlheK7R3O3uV15ycJFiewr5A3xvOYbsZzI2f96zd8B3b703DQb3VDihUoVKDjWzJQYI2d-uOn54MR5PAMjP81HRjIxQFFAxohkWsvaXL3EvhpCAKVW7Nj-G0vQ3MRyy5gzlVZqktc23gueeG1woEC7G6cvgtVUNfLMyO51i-D8a7v6O31lQdoznvB6UDg8m5vtbynq8k3-kMayt6h1deI5diCIAPvWuG3I2Hp1M6flkStSTp_Qvd7G_t3YMcjfmO5fhtFv7FcXyfot9NX35Xsv0YEA-ml_XYiGEi2PvYuc_J3aWsytODKQNo_r72rFd-17Uuvuff93tuGsjc7N-_i1oqTFD1VMzHvhSRu18ywDMRVT9wytns5Jj2IYFtNjpnQppUuAgP1tSHsK7yB3H-mD_EmTSnwrxHBgI0M8z70WH97-Y3qGEAZ4sG74vVKd9rQz-2nhvIOt0WDQIv8cORyIF_YC0IXGGbq_TXXB-3aTZk5ynmUeXh94ZSpEH4bFMh7vjBt3ri4z5ObUgzb67vWT8aaAt01N9Q0hEwnPS1oS-fQfs9Zs0-T45-2BQMmsX99Cwb2NysbBq560wnxE1s4DqSNBJGlxFYZ7ZvFdN-y8vMBVc5A09o7vydIard9cfOCqd0reaqrkinMaoYkma35hZzPlD52-qpO9W1hqMgMiMD-iAGomBmwRsmvFtrIrxZyz_rvZwtNlvPndwtJR7l4p07qDqSflp-CDHNLS_bxlwTXbkaaExKX_JSgmgXf3fH75UVTW-8y989PL97t7bSwKd5E1ndda7Jetm4dCECb8GSBBHx5vSGcJb83aK8j5U9FgBs3Gmi1JrSadxuS6f8ABrfR8g==', 'code_version': 3.15, 'echoprintstring': 'eJztnQlyHrmRha-EfTkO1vsfYb7MUhMSRz_YGjZNe8LhcLbURQCJXN9DodjGGGfMRYRxEzVfhDX7Jkq-CCervxau30QsN5GvovmbWPMifIo3Ud1N9HoTzP5ahBhvoriLiCHeRHY30edNrHYRycebSO4m2ryI7OJNRHcTo11EsfEmyryJ3i6imngTtyQztbWb2PEimnM3UetNrHAR3e-bmOEiBgXiInK9iRFuYtuLmD1cxHLjJlq4iWkvYtdwE8O-FldDIXy9iRJuYq6LsDncRLMX4Wy9ieRvotqL8KbcRPQ3QfW_iNFvYpeLCMHfhLS8I1K0t3aswqebCP0marqJZS_CYsaLcOkmylXseRHOjpu4d3tJoddC2udL4UmhiwjlJgQdvRa7X0Tw-Sayv4jo8k0kfxOzX0Sy-SZIoYsY_SIy_7sIkuQidr6IkvZNrHwR1c6bCPsmar-JmS-iyQSvRek3MfJF9H4Tw-6bSO0mWrqJ5S9ixnYT013ECu0mpLS8FsPdxFoXsXO6ibleCwuTuImULoL-eRMx3URfF-FMu4mQbiKPi_A0pYvI9iZWvYgAoL8IqMJFlPWzUObwbV13m4uwZt2E7zexzE180HWv4hNd15t5E_e-WvxNfKrrlpu4dt2786MrN3HtyZ_pup_qq33cxL3ren8T957c-k3cO7bzN3HvugJhX4t7T_5E1-3bXcRw-yY-6Mn5Jpa7iBn7TUjRei3uHVtq2mvxiY79QU_u7ia0qb8QH_bkfhP3niyk9bUY6yI-6MnF3gQF77X4VMdu6yICVPAikr2IOOsvYn_cse9l-d517VXcu64c6b0WcuTzWux1EV_HhD_Fdf8De3JY_SI-07E_YNH_njz5Mx37vz35X9OThYa_FncW_amOvW7iezr297Ho6m7iUx3b3cRuF_Fv0rGT5PQXsujP8OT76fSnWPT3dOwvPLv-oJ_viwg53ETbN_FdPfm7TrbLvoivY9Ef9OS0LuJTPfkzZ9dh3cRn-vkXsuh7T44X8UHX_bJz7y_syUqlX4lP9dXPnF3fefKYF-Gzu4lrX_3cyfav7Phrz64_1VfvTPj_YecMN3HvnB_w1XER0bSb-C42W81N3DvnvTfKZa3Xgsp8EW3cxKg38Rmue--r3t7EZ_pqqzdx77oE_UVce_KneHKpN_GZniw3o16LfRMfnF3fe7LE_Gshkfla3Dt2rDeR8018Gcc2a16Elb7yWnxXt5ee9FrcscBnur1cTnst_ujMvJgrVxXhw018CguEm_gvFvj7WOB-sv0BT87_9xtgdd_EZ7CAtO3X4jNY4M6T5Trla_Fd76LJ1dfi-zi2vYkPTsXXTXyq29_vll27_ZVjTzk2fCm-jYFL0XotvrBj24v4Pn5-PRUf5iI-OveeN_EP8vP3dN1cRMrtFyFx-lE__zJufz8Vn_Um_tvPf-7n33Xu_XX9_INz73IT33Tu_YXs_d6xv-7c--t68td13c_cD5Oi9Vr8e94e-488Fb933fup-Jd13Q_66vxZJM8uOx1jrOptapUS75qrxUTbbDdtVthyXPKVq8MTfaw1-5w2DbPicn1UM-J2o_ta62zDRZvmjD2NFbwtpbbWlxl7dNeLdykT_Ma3YGIeoWPENcbk_y2m5EIbuxQb9l69uJlsrSEEv_b2ps4VdlgJDdOovu9hS1h2JpO2nS7QbW10dVRbdxjDz2xZNcUhXy22PYKvZTN9bfwhpirXfVbfu7ge5DvB0n0qwfYVY-CHve1jT5vnDsEVP_iXu622TKozuVTXNLtFn11OofHvaFG1DRPCrCToxkTb147FMcQoe6WRkp1l84NuZRp4K37nYGaIjU2tXGnMLaVUhnE9p-FtDliWhUumUOEejy5rmGQLM9jcd8y-zN6cOo9NDUeOyobxoBv4Fwt6n0PoUZ3XVqw2jp5yCbOFMR3hIkbcaTiLY7abrafum4st27QG1khGTZJd203tolGixvHD9hCIk6l2OTH0u7FAh9hcMturLjpWR2gMqfaRmOtrNMsAsPbxQgx25KO4appCDDiPICouRZNmqA0f8xOikM4cJ2ZWa-jTZ9OB1VQNb7rJVZyjM6eW_NZor9g3PVZ7i_uynJdvzHGTqKsbtJ6hFOu1-FvdaskeHDuyuwZnahyqpFs2L5l06I5qcwqkYiO8fFSnBEK4apTozARq2bgBZcWhec4GYOiu9mmmt8RQNwE7VryUrZ2UMplZ_aYzp07O6MzqWvXqo_NyqO1nmPAkt9Uzi6xtuSUmaz6hrJw1-bYTlhc3MF_OpT9eWL2vpLbaJXfyu7umSraxesN_RUo2zszYZCRKgNp5VWYS9SZs1a53WqmtftqvaPXYWbxwtPKh7qT7PbskPao4XKo94EYn7ZP8VHejC3VhuG23s9QI0UWnKiFmtPJ43MTiiwnkrSx5gnB72rSOlUrxRN2JNT_aDHSBaXvNOZ0c1LEadaqB5uCTLrL4yUHNULWk5oJZbEcj7GTF4zLZryaEFjcvRWJlP8LjMok6aq4UXQrYs3NRMoY4wr-JB7WdnPx9GbElrZDOzJq_Z2Y17JO_MrPa9GSyGla2kJ8kFltpJo9GjVI1_sjORz9d6F2dtLTBarAfzS0lr7VubzpJB_hP1ovg0iEIMhTcws_MLZxto-VuO2f2krwrNYdKDwtihuSzXxOgvDJr-VzphTlvS0-JiU3MGfbw9JoyDfWA9Fw1LOmdY5IDhVlbjIMCOKorUtaimbij0ZeGJde3jaXRPfzyJdY0S5p0opSnT7mn1AeVZXas1FoL1PHRFlaAXEvbng3jWCKkud3tLqHVhraebs5OF3C4VAqho0oFGlx3jpaZeOLBLLF6yTUgJjG58pJojGvmuCl1Mzb6wTa5N9o27bYTpDvSWsAhidzmn9OMbsUTBOSo4PYsf8biVHy3a8cCM85BbFLcdppSG2PttuhTfMRKYdIfJLx8XbHjOy-toncdofPp016XAJAZfiwpq-lC1fMTOoyMy11XmznR0GShM6mO1ZmPVhuHWVN2aAQeQSw70vnIZPhckc_n5WmJwbB-dkt10amSo1zheUva7gVJWysCJNB05dSr9cCKTjgEPFp0qzqBahWJNX-08jHtrVvVWQzwoehURCElUO0s-9VtHf10v7qZM_MP_UgenVmtq2bXmSk4Lv6k2tt-PQM6OAVME7cAT8qkTkqoyTeW7MiQmCw5OxBzEjU0S69TgbbIlS5bIKYtLdsN3QxFFgNnUo54C24YUM8YuM0DJhO1nuruLR1cfLQWXXS1DjgDeIJW0uy9DhKxpMDGAIu6wQXKdagLSEUfm4n_OuNOETc7WhJlbjpXQHtzdeMAUzn5AEYFSi5JVrWkWuOJnGC6fywpUaz_0IWwT82U61h10xo5J156By7H2QAO4L2gU1FWcLW3Mj6Ig_vGPiZ23bmGCpUE88l8FZ4bLYja6S7PBjEViSweVK10R4lQGGS8NM6_dkRZoeKuOutPmfdELOGziZismXLyQ_0rN129RqxG07MZ8S-xxzxvEatBc8JMf04n1Vx4F7FAbwudKImqEVvQuIq97hgjZfVEbEDf1shUo8Glm4YMNrpfnFnNBKgvIW_-rvPJnU2rueBso_W5AUCQ7VvKQYmmjVEJCCKAQv3OkvyL6SXNx2N7jQ3jk9MJ6NSx6QQ6Vo2omm6BEerLgPGsIRe7ztcxXVIl1YjHobpVnYDeFLPOoltV073TigrcEn0Wm0tqqFYgERAgMzfxy1KtgA55OxPmk_GOBr7Uv5HcK-oFTQ2XY5ya7KFWoSZotWgAtCKc0SnfdF1T5FcipdgEmjfIR3tXN7Qinag7dcPQePd2xKr6Y3eJa4k63TR7mBN07alw1dHCl7BLn6SyRfgDvc6utsM0KVBhO9QA7gXsKESjZ2KgGUQ2B5B83hQRNwdNNiY8R-kg0lEeDkPEegEKZQp2D6KYM7CIRn5APT3kTyDdhulROgJ4gjZJ4weJ0e7BIROyVgU6wvECtBSqFujlMTdqk8mkDG29JBauMF8weGRcJETrNg16uOCgA14IVB9FvjygR2NI4qPmSY60BG2SUwLhGqXiujJIfKmNYA9AA4v4nOXCO_rjoDXEu-RyIa8bdAUUVhNsnTjBFWMYKOxYGRztBz89QAqkhg9JIU6lhOJZFIsVtAnaBVwFW8EeQZ-C2VrWpwAWs_WpCSZnKA1wXZ6yFu1czkVmDabpzJjbQTMyQQEkss3JPRv57UMxJjkUYAJVUtdwc0HCLXRc9wEkAh9s6JoATWpsokvKQjpWZ3ZybKBj9ekZK7AfDgTcIIDpplt_ExOq6VgdAd2CdsuO_C4gf9mRDtPVdCEyMKUgZwpEBFVTNMVwNKUOdMRrTMlUtFWgzWNEme-ZitqS8SAxidrhsd_bVERTWvqUoubru7EYv0z9OWIFVqhjNz6BZbNRKKXRp7vefGR6i_6dj6jFq_wNHyXwqvudj9Rq7-x895GOBfwESh2ZqqbTsSRQ8OqZlat0GzGs9z82o_vQLejYKfUAFvOXNc4W3mzKVNS6X_2rXshjzqLG_qHuX14dGM-pK9QLqoF6VR2qw7Lv6qNp1TNovB41qDzO1SXWkh8-trrH5N-wFRn-I2Kbo6L8yIUNakxGzrgEjEvEUpl3U--r3-j0uPbN-2qcTLxW9b6q8XgfsBUf01FPwvadOi7eX4qkJPdtp0IAjKfTdVVTXbcB4ps65XeZcgLziZc3d7_MlONf4xx85c2_rYB77_5VrTRTMv-664-oVgRVNZoux9OaKWrTE2aqVaMtF9XqqWFvxQ0ySHl9c7dmivpXbXXqpNrqnVb6VG31u6py9HvS-cmPv9x96osq-UcVWP37k-n-OZ37nHMTfyH60Jz7EafNr-JMJlUajN9BgiNtU87uOtwQSoTpvKPHbUHmy7VOFkNu6f_wTphkChXiFmWD1nq6E41MLLGB4WkawZ6wS5KXPNqtESEBpg7GhasXOnrrEGypiL1WeKVJzZst0dPbhM7a4SOtd4rTmWKCE0BRpM0AqgCUMadzAGTh3cBfskz-Qm9nQ82szdTQb3Zgtm8SaKuAUX1xEkudZDGGp1EOew0wlHJS8BOQx2FTAyiS8yWqJ6B1yUFOin3m3MnBRvceHfAJrugpCJZlbOlgnA2PdkvONGydIU9QuFmjw-nltG8nI8f1MH56dReAg96gpe5KhisyMMkRV4HwUjBqtGkUJTU6VmdGV5jgbHOeNfSHAYDUWZk-V-CqrqFPdSEda2CT-1lDxp6FdCwo2En9M13H6tMz9o_WhWu5-G7sfd1nrFhDXhSkmtZ6b8kR4ZIypZwU9vJY8s1-E8DPipIis8OMVPtdkhxEEpMZLNmzgTm4EJPOd5xyJk1NSumvXtCxoMVUdQLV6nj1aKVjH7OLVurQ3iBDj7qRJqHzHYeeSWWtrNY49jvWeGJDjKjW0Fk2tNGZJGREJlD7oQoMydcUgcBzqzWcnh69aUXJnla1IgL3_nOt6vAkB66zgqasauVJqfbo4siDRq5QMIYfqpDqQp0hy003xomRad0CWdHlqFFlp4_zROd_Mq5e5cI9njUXYLot6sxpQurOuvr0rKszrwae13V15nfrnpmfpxNjaQyp7eFkFP_Z67OaRhix7bua6R_0fitr7WNsnQ8W5ZdmyvE-zUdudP9aryTL6oLZVwpmUtsX54PXCU6maJapuroPCyhtminq7ifL1GBvpU8VP5nyruacfFNb_VGm6Lpng2qrU2Q0dXVxXffP6zOei_7U5xNXL3XWCXRm9e_vdM6OSkW2dF8b0E11hlEmazpejPSmLv20w8qJz-nJZ0hZBmUDB9deufcAjhsD4glxjRgJRNfGkl9VQVTwxwzhpLfRAHsBHJAlZMKiA1djq9-Sf5EZUD9C2eUVcZhryRl7s_ypbzAX8UDESxqMUaHBAFkgcpvoEmIHfcsB0ZIjCjnqXaSGlYkBkklCHPANEpJ75aD7bMDj8hV4HmCALHuSV9Bj5Glrw7QpuJm6vL-bBNACsng5ixKOMDbhj62ikXcBOU4BsbgEFSdLbgGOgKSibw_Amwty7SD7g6gQIOMnP0auTOCBgAf-YFoJoA4QmczXAVZ-M20UqpkKMZ7ClDMOGWvl_S9ubFXH6tMz9qhRMwCJUWCsHGLWsSCX6CzuJEJBQfDo6nJqYH6K9LCQHqqyJ7wBwtvmgeagnxolmAM00-PqNHaaLsuvs8X4Htdb8NqsUBm0AbQUiEx3UXjiIgGhKlF3pPvN-CbBNx2Grd0cnXW_BsIYuh1AMsjUUp2PhRyAzM-Og7NNhLVMqhZS4-jY4YW2F--zWugYB9Y09jIQjDyAWy9nxqkrvZu5gcJgkGkQkLBEnZks3s-NvqiHf6A01uBn1MRqXTUsHu4-FpxBLHb7WFcMC0_dfQhhkmt_3guTQ8EFLI41qSVnIxkqbLC0sLDvm866rZRgm6qGk1fDakT1ubqbggiQt4mmFDZBLT7fjLaPVnLacbT6yb9iWPWvmkn9-04rn-RozyZKhfj3XUwerdQ46t8TiRpXqoa8SFtqK7W93NJdx2q6bgPTZzWYOlRtFSlXRQ1GnWxQr0RrF9VKcsWoaqrVPxgboS9P17WjaPDrzBrFGsC6o5LkXW-Kaz5Z-xbA2-VN4xaWIjv6WSsZK_mmWj1ml7GqVYE2jGcWCFbQdd9l97Ou5K9O_-iMmkajWC2pdn7WlSXVBjqVxkbqnn2JJdUGZ_tdLgx6yn72C5uqzicDElxH2N6mNlbwrXhaM0CDH4ons9NO5IZOV1-eMJPfyr0cUG71mN3SuDp144mrt7rx-zpJ3XhX69RqGmE2S5B_Q617ywWtdY-PrrXub9RneU9RsHLY4N5cVectp8tAjEDSeLKHP4Pp0pL3e2XKG-VN7wqBHcrtFiPvTypkkr7JHklSsOV0cgkpMizCSeUMh_42Z5U1OjWJWcEc8hsrcux6aaSUPNzYYgUL5OqYLfYkF3AJA5qfIA2LAXYYFDXBg5lCgbEBBmxV3vf4avUyzYiDoA9yLIF-EyBUWgR2sCNDqQMH-CUn_c3TUhOkvcj5YQvgAkqHa2ESpQAXunJPcqa-iLi8XUx-CWRgu1GuCWAXCbimTynVfenYkaMTzJuKjnVybQaw44OOpWMPUd4vjNcltJ3rYKj8jAUkbCcvXFqSXx1j5RszYHQlEeTFOgCjsypF22QUX5J900v4lJCYZcYAzwdJy9uAIq80S55RrmFNW-B1E-y5h4AtoEenNsRAYZerRiwuv4a9yNXjbknIoEpusNFaYLCWJpEgoHvLVwe92LFoRoAvaTLbR3lHJTcVvJzUEqMgFzETiTqrJHNT7QHqFpsG8TEGmSs1KdObEpm3sAy5aMyW1PZqWDUd_p27LupWtvEvH7HN3YnsDrTewYEHgS60EDVsCPLKbVC47fDS1CSgirxNyrN7tSmQDs-uSLVPdMYIjl1jDXmP56E3QqmTIHw1nSnUGUn_ptaoizw9MURdK_KyplQ1k1pSPa2WfELlV0uCYnE6mjZ1t1pyj-JdnfLWRpaYUWAkNaWo9yd1MY5JGVZLUhnQgkSnFGDgkKLH-IBnjYOWBUhLMKRi5O0LvKtg1GEcHpcD_a3BQC3EYoRaX1QDhvQMOJX_yEeloZ7Y0P0-WfG2IzCM3M_53ztKi6BWWw2YclrQzNGYwO4B07YAF7cmkJ90AtXTd8HHMBeXgAtsg6CjU5O7xFOGKQC5O0kLggZQRzmnlcMO1CHhIzVO4jlnOY_rJk0qKatJqumO1AtDvr7SeO5x57Ipu163pfuNalXx4PGvkzt6Fpg1s-yCFfMzs3pBY1y9IC_xl3oBqkv5jYLAxQvqQTZAxms8e-grf8XNBnKige5hnc9Y9b564Ykcdu77EEBnO55729G7uNIdUWv90rG6I1WDJCvDjEHf1JkL1RhGGJ-n3ck3Y6KQ67k9NczpO3jJ1U57kEOGETPYH2vrnSBykMAgD6ocXKv2v-b-mVnvR2ru68xaGNGfHCG3su0jFq2OT-pKxmrqEhfDaP5qERzghKi5qpUQ1uoZ7UMsKBOyXVQEMFadiSAnnug8Tm6IURij5i-8BTKM62lFIJ0R5SxWrSE-16yFCY6ild8GKoZGsVpXw1s-WAlyppopTcY-9a-RqhoqJ3XrXIpl59A03R6Xn9jQNJVtd40NTVONjS7vvDU2QhrCrCOOlNggIko4saH70ITVaLfRzCfatXr_UWxoXJ1ofxd1p_q06IX5_rKjsuR1_8hr5Uhi6Y7s8huU1bFgSWF3MrLAAzC6DVau-K20Sq8sKKflEZfpU3mHEeSYe_eZagMNLPYd5Z0ze4Uzl9THwNYttQJGCPg3p6BjO9U4JLl-oDcGph1GTsMJE0OqWyf3ANxucpEEPC7XFfU00xWHCVbz8gbaiZENugqSmBShEeQyj3EM77Tclh3OcYS6nKXTYlCMdIF7wA2qnE6Ubp28G2AKfUpMw6_kaYH6b31qpOIHI-hKni52us9Tndm3wmgTPGumSv2vuJuQe57KgRvoiG4XEsWIlJTbSQCe3GfXl6JBbsPZabvc8QYLyQ03j_Go5XBDA0JfsB0rB5IkFKaVtxuZjYI8-4S1Aehtwj0VNTyYW3fJQnIFDSXlvp18KdG1JI6zI_053dHvrKE7Uv3OBDr22MCBkfLolRIjM6sh1H4geskrxtZO0Y_ExmP7sxB7BeVSygOEqjwzA-yct_ISx8QJd6BUgZV3jmpYtRD1bAz5r7qEGlbYzS0aopgTvp0KeCH1TIJUNdNMXv6TYp1KIa-tmlznBYEKogIgkfVyR4WSXzPJrxpszLOOu38XV4UaJSdjRP6v3gekErXWJtMs5UCfMh6kHUjJ4_3i4yYHrNDaJtf2NxGsTwPt3nv4A9Wb-ip3VtSwQFeymAgC_7VKX3DJLXmOMchkOD18JVNUIC37XcTC8D1OkupNRXhy4WiqNqXY0kJpqVbVVV1USX26PdBbzamaHiXJZaqvcD5Kt4TIL1rBVihJfcPKB0nx-HdBi4Pz28kNTQqjkZqvGBRfaOgBxuoTSMQQzE228M5HMXuam1zW0cBUHzlpcSzoMrnB1ii1UEdLVZRwBJEb-a5gV93bInPQnGkNods0RC0Rh1_1EgH2UjurLkcNUFR44h7SSST-SWyoBjETcFGuc-tT_d0TsLtaT2zo4qMXjCexgQ_q4wXKNvxGjO1g_bPRp41GhF2RDUplUC9o1VNDLMo-lAruQgkABdkt30OwjxMMmmCRdl8BYUCjV95_Zn7z_mMc8f5TquRpole15WizJyZhJuAualf8owqs0UnLXU3zSH3e9MOPgTumnO06cNG_OI_ulf-e-1bekxvh_kMOw1XnmbscVxNpJskXCXUSFTCoPrT3yVXXKddk9WsCT2tsgG8aQY-Z4DUdOJOwgFxhtTH1xmjp7A72Ego0OgEGQG9MAtducgmViMHIRHwwFqtA3I0RPAXTn5kCDMwe0qPxyigACkg4c6wEv1owVyyUmuD8wEY9UA3w1RyQR96O7IQLadRJfr0J-USN3Ya09BKgmaYt-sv7agzf5GWNl2-TsEuXi9owhQ4AAE8TCWJDeXFDi8-g0qafqUCESXYjL4jYD9AxAU2N93Q4OoUg20pwErFQDyCMfCAQzDIS_HQy8KZ8xSNPz1jjyDQdC8atz1hH1RKnpqxj4edDLiPDFcArQZ9i10DnBjx5uWQEW4pAupHRFEKfzRZXyHc88pRyBBV1cmJIOXLQFsrJUuSTbcXc0a4Ki5YLDhk8CWyWC6okXh2lUCEnJYG-T_yrViA6gWPsCEwxS4Iq0bshQmRe3T-sEWM81iDY8B4AqwL65VrFlG4IQ1jRyRcxRu4l_GUD6nMXLa3cF-hRl6S86R0hwd6guKGf-cQ4nzX4QVpbIfAklNMALtdt5SuBIef4-s5ukZ9ZXhAFI687IHfFQicypBSELxgiARCmGpGknMqaFsaenTmFMEQL9qbmEzxB39pkJ5-NqdWqT3BfiIb8ZxxD_6PYeOdfHVtcISEp-vZYQ5VU_6o1AB5hHP-SI0YP8Y36l6YgR2zdQnfBIrojVVc1VSWdq1Y-vWDexkqqqZyJ97mGHBZQUuW7Sa-2UoVUF1XDtlj2sZXqogGnTlGFNK406tRWu8gpr9gK1hGahtmxFUkoKwkkP7kAwM5qKw0BzRQCvUl1G_w4fF7HjtGBrhFwpvoJDs_qMg1RtVUGuVaNnJ7kfrQoqWFL1ZRz4ib9W_onIQFHlneDDDBVvoAkl6pcuCe-KcvMKB-WyFP175azr0Srt4HKXFVn-Zo7r93k0xk5tJMIU63kUlJM0HirGSBX7CjxO2zoc5CXGmRZyvqlZ5BvPShaksnqS9VZp_fT1KA6L3lrqUmi6fy-5gA682Y728Gg0hOTRcCoJIQvBW4sCaH-1SB8aglNWg5HYMMF_gvoKlV9ftxNti0r11MzmQlS_eNcOJXw-PeeC1rrjn9_lwun6qmtNBe04KmtNCuOrd7F5JDbjqfgva9Ib1abucxH3UdTUVIYjqshR3aJhVTTBiYcVl4uT7lnZ_EvjS7LtXD6dx1L7jiQabQt6YSr0oKcYf92AfSafK5DpwFuxvI_myD8vQ==', 'echoprint_version': 4.12, 'synchstring': 'eJxVmIuV5DoOQ1OpECzqn39iS1xQ_WbP1HTZssQvCNIV8c3v13-tnfkbPa9bz9vzazu_1q9dffI7P-M3tLx--xdcR17N3Dt-MX_t-4UOR897CayVq315dulQLuXd_Ul4m5bXWz67lpfHPx194po2bB0PrERC1PmmJ5_2Dilu2rGRFE16vYoz4e8rP2LlvvuT9ryRzondv8aGhoxU6-NXmmPYXjnfOX2k9JQ_xKbp0SBoFu3IDJ1LoQc9I__739UZab2OeMiKaWPCCmQJEZIkSU8DU4vdWfnovq_hG5nHUxySjpDMcGSvozoUAAdmlrVLG0b5vDAylesEwZPpTTuXgXAlxkoPwdLO-BDXkWaQODwHd_EpFG65NgseUojS4zBOR6Otur4VYEK9bOCySPs1jMWHgoPtWx4eWTRKD_63WblCy6w45ZNBCHqhJw4PN8I6ngexkRythiugYeGptExKAaS2QaI5iY4LHqfR2rpje3Dl_iX04UZbUKTPg5ZDvQqQb-3UduoAk8lS3hc00vKNP002xqx4gt1cu3Wawjk6PChXw3MCuwwioZ9O1_8XRLyaWEZc79jZH4onyEBo4Oyfw9tc0b5fgSuGjR8G-ocIFyrFcwtNE9gljCqwy4anMiPkOrrL6s1hw5DM4y7Rjehls4iWeaaoatrZycmNvmnExnp-UUc41s1M9t-5p4SMku2w-UxTLpb2Q3pBxbZZWZgPHatCFccli0BXVFFCL361cQSrVYKaD1BS-1euKAhRRhg2x46MIqpdRU5FUb2Uc8mc_-AqpvdF8_elalpzKIoFdxVvL-hzbAmMbRQXt0slmUGW83Uq840Nk_td5D4M_PsIY0nwdlRdneOvtIo5mgk9EGfdy25QTxsho0Ku2C8y3sx701rDgAEPak0Z_MXTXVTVqoKGe0inFSrxwqiLbTvU2LqqhzwLR9HXcn7N9b2geNwFXqNpRoOpQDuVhFf3rRdnTstRnzQlWyG68cd2n7-cmITRuv7-PEaJ_rzcTtJfDqM6oHnC16M69LCx8Bn9Jm5xzmuBx5zRbG4GfBuj3ZxeBddbsZs7qyotEZAPC7_wR3w1ncQ08c1fMWFstOmYMeGK7Q7rcnk9h1aRm7tRho4IF066-cCUhabqL7dSFV47fzNQOpSfNHSpPPQfTH1piGErUdU4BBygM0gYDNlFkaLvr4LXs3zpZJq9Mnj5lxTnxpsxSgilgoRRojwE0p2VlU6mj1ePFgA9mcB0VXWhjRn0T0dTwEjjGYfS77Hf6S61GfAxtCj7rtTutBqRKSldzNs5pXMmunJxorBJVe7P_prCL4ZMFmVsknrmN5VaODszgrix4OZM9Yatji4DU248sKBDvnyyOx9tUJuepFcb9YviSvUHCeOW1szvaJJgEs7j8nApvBeSlw9dXqn4UNRJTq4fApd2pSj5xjiZVqWKvE3zw4V1lIXLkQzovlJ0Pym9XWjSBvFGGrRRRqmloJSeANHikhszdKHFxSKBz2ht_GyZf2VBrDaV6xTb5eE4a4udQWnH4MRGfjLiimQDVxOAdVneAHCGUQM5M59qjGoMsyejXwA_rRylfOCv-lBjSAAiqrquR4OpPSjjSfMb9IxhJtzKrPYfWRjuLR-pZF2nlkLab92mqPW9iuhIsBdBHsldSsi_A9LPOI1RqO2zJOQGYU4MaXQDGkUnFOEmTgLDPHeXnRK-FyjHHQXqY3RM3cMvPROUfATrk2-D3B3KdXGdKqyxkYlEQGZcTz-eqmswXglcDANC99GOFr3oOJOiN7bDUn4W2BpY6bg0RtipbZOSn62ItWNmyHgi5VpKXA5CIzmm9PYJXBuMdlhElbExl1QLgi_wAacKMp_i2HQfEn8nHMg0MdgUvt2FIlVxKI_zwWBAeuIAl7DpbldmzQ0iNKCb2c_rQEsHIYroR4cgTeYsLJSrTcV31ew_GL2R47Q6A5z-qVxBXpseCQWCDMd1lxA4gN-SPm6DcbZ1-nx6qHNykUmsWYNaS1N9N00Gwr7gBUCaCm91Fy9IU_iU7eEiAx8bllab-WSIC6Bj-rlVxyJS2RTkaQhohr16bxd047sijTbMO5CQ1MiijEpeJWLyfKh7dKVOlueJ5IErt-gc9KUthko7pERzHGUu17PGIs24BzOXOPNK-IL-dc-sotebjX5xqyjki_2ZcWz6KlgFxdIZ9lSh7T06gA4eTwumoQdKBKOvOtuEpwpth2K-ivu8Reh6tB8hMg2mLrVMr9-KY153upYc7EUx_z0iAxnAvt9TW7KrpgL-EhvEU-QN7b_NnVibT8RoELdAbEvo_RMJwVQSHqteFQejhnvPoCRSuIq6F6PYBi1-JV_ki8tKfSui1PEGs8PXojWSYgoOOnm45JZSM3vZn0o96k4H9tYs1RnWpBHDJl1hfjVT5cEFF0dU7uQ1ng5AbpOcPuWus_nRR2BDI8XNqIh3TU-qnbOG8dQ4mG7afhaaqjg4HFLsHPQqHykD3F1wcJwXHKbR8Q8Rzr_ALkLnRrBfNL5Kgden08ocVLlYCrWCA4WZwTsvMfarfw-uLpZWXdx-jV7ttu1C5vqeMauApPjTGoN2Pl54h9EIGQ5-GugmOjc4jwi2Yb0gg4dBwxyeEuabWZHcT-VFLh8E8ntYMGEEuBqr3s9k_y0wLCp3-JerKNW2vPNLVtNRTwh-RZEfr6TGLexohFyFWb303YfoqNe0tH334on2moh2NhzysHQeJayHbiiy05GnUeYpkdaoa-cZEjIb18RFnPQzn42BjANHFknWpKHfDjrD1yBePQp8GpIXhXHFzwP0hzs3PjniAxTKNBwKRHlw60Qu_N7gKYZSUTKIpftO-6cApjviLTYcDACTQsp-4CYl9pk1JA4exVeEG18hu0EBkyz6ZVz5jopl4P3EKq3cZwYDilzYlbH-1auPzHAemOsDZ42hzrQbTJ0TMzo0V7ywOUhvFNN5Hm81aEwmqvGXMV5b6hSqg34ufN9HvueVtJMCcP6aU0AQg1Lv_LykVkHB9xfnCSmMU7lY_BbtedkCBQbQ4Rpu9KH4KoaD1jgcInM09VH-ahz-H0TSLZg=', 'synch_version': 1.0, 'rhythmstring': 'eJx1WtmV5DgMS8Uh6D7yT2wJgJTsmt6Pej1TLkk8QPCQc06lP7U866l9PSM_uz455SfP_eSlf9dhf_N--k5PLss-3f7fnrznkzu-f9p8ap5PswclPXWmp-BHrdgG9qn2w2ELuv2d5Rn2p9ieFfvYfrM_LXPlsFPtaa-PbZF7e1Z-GhYOSlOyrSpTq2p9dn_m4A_scBxa29OXC2nn5vJM6FL5FVQr_SzOs2np5rpc7IxecGJJSbJmX0FhxwN97ci2qH5pJmy27av9OsEcm4JOezyyL8Kj-izbOq0H5oB5TCyuxT7YfVNvOwz2M2PAVFhd7K_Z3v4LLeWEYicvs_mUwHb-WJRoJXxZTDH7wlZB27p0mAlrPjYbDywZfLAoT4GpoH1a3N5WjUIV8DMznHmj2NGwqq3Az6b5ediGptpqsgCcVeA6W7Pt_wNq2yfj--wYSPQ7HhX93fp2BQqqTJipSHecmYzQxw40NMA4tIxZAErB6r3Kmyn8ZKrbLnvBTBDMjIqTSqNx6MDKEwuM2GpAvphrTHjTjfvY0jnpLzhXRxXKbsYFbuqQ-9I-gNmO-RIONEHSgHfDezgyQUpFRqmbW_b8zCYUYR2ESjwb35pDsgXYlssLfrCXLGnBRIPjuzQVkQaGYgLYBrTh1hPogV9lKGofSI-w3IoAWNPcY9FiixD3iO-KMJ40xUDwmT0LTZo9jiFFh3rwLORYRdjIkBbCAeeQH5FElRpRh5NbYpDCZnEQ4r7DHwyY8oaGnYMoxUF2yFYgZLnCvrAFWDMVR0B7Nd8AGx5hsFhXpNgRBtxF-1hg9SSwZ6BmQD8Ax-wE1IAK4U37ke1QN50JsQC3OfgpwMmaCreeFV2-4fQ94HfEjwm3RbKAM0BIBCT6274yNWGyohOaYzUjdmvvYjYq3h8nV0cWfQGfZoJrD4IEv8mI4OTUN5zUDG-VUM8jSBe86xtMsTHwbkaw50AJmYKOhdxggSa1R9cqQEEx3BxgsADivzgC7C-OdYm3-yuLXElJriutAmGLmMgoEJ4zdXqN8MV6MzOyjzwPi1YFQsFJBVSm8ytzAU4NJl3kaqxE6DexHE7OdB7cyJWkWnPJSjT8W2fw7xKPd0VZQQLtWtmRR0qcZ78Dq4MnYCpsUZRgqK2nNNgJvGwolP4IS_yuuIkzuTfXzUhthEVWiiTPdmL6aFqa4I2oq0yFVV43DUEToJDmKbWS-uhyoc5khP3ISZ3J2h4aIkuSi-xcQ-QSgRWXDurajxEh4APqWynpYgjaF1iL_FTcBPPjmzem5L1B_QBh-GYrS5LC-tujCKBVyLcOJ6hmErpHmf0BlHWULDoLH4TzILmR_CYLksn6QxwwxSREcQJLVSa5zkOZZgazRyb50llFXGXYut6U5xW1sCpA0WRh2qVIzsxgZlUQChZLGz1dCNWlVEXcD5kVdLA8FSqqsqfyOJqM6o8GYWamAVU2BzzIfJxjB1fAGe9jZTOEm4EVSQYZ2jiY7od2xVyEwjB7ZeXhZ383eQY-qAxARAsoZqgiUlFp62Bc0Kl9zLGbIQi3DT6FkyGFhWZd65eSbUEBlQC9WG8Q6JQTK6F8juJrkfFxrFkWuOZjkFhlKRSVz1TqNRmYy9YNjuk13lISg_-WI5bGUX3ACsv2WqojO0HNqOfDpDLMw-euNN9C7UEyZcVHu5XWTuGp-q0SAIpZ1q3ZEag0Ch9yndNwzWIVP9DXDdVrYNDi9VQlyXQ4VLUfy4msrArGrUfX6emnaOtf-2xf2vyzEEK2EF0DKGboyyElEXJDFGOZujOszHbAKVuB1iT1ksjZhatUcxTWSMNbgaqy75OyhmrTwbIib88SOjTD7ybRrKRW1rZVVUtmd-DYwJduHGDZS1w8XG7aBe_J6AkIx-aZ6AAtDBSgnQhlI4R82xlxt0IFAdj_yGUJGGVx2aEinVKdkALPssX_-tS0R6IyH3XuAQY1G3inQz4t7JjCowiOJD6kgZe4M7uXGuO3eEMmhyLTgRkIbG2oPMsaxI5fLnQd3nQ0pILGkOf6QVDDMUiFigYIO8TGNb1gRACz1eR2jqNJG7OrKcJRBY4aCxMzfVHyzOyXyjVRnida3bOV3N7rX76ViTe7pSG4n1I8XSRV1PCEObZpXUgaai688cKBlSFqWO9-YOavl-O75EBEgNePbCrFq_i8Ke0AjW4KGoodF2s-bdbcB4v2JuMZxyJ9Ip8bMe122z7U9IsU0AlCK_A6-f3NvVUsiXYxqf3qyk4sJnOgpkVSgxxNJd9ULkKDjzzX1IkCXSi7TV2ANsxl2qBvV0eDOGjMNirz663kAcgULNE9nBrrgabWChs3xWfxPjUrDt3QwcRKyN2bbpGfKQf2kNNad5brIvWipvwuB0LSfZYvi3ttlyV5FKc9ROjdi2c0lvnxAcx7g7Dm1AaKwdjAneAdaS4n7YXgvyJMYtEcXLFpUouX2YghiLgmHUfU5tByNZt3BzL_UusTa04a8CRkn8EMwiK-y0hioprS71GwHWIPjm-sVrpzJudPxeiiq1M_C92Q8LHptJbsX1k_ehqvzA5iMhW5LPzAcaDGfPAjMiMP88umfN_n8X9eX0dM9V5fR3gzWXwIgCaoCoRNXVv3SlMxicjxUqAun6gE1U-iWXVv9wfF4yArOr74D3uwtVSN3Bk-Eiv_EwFnPuX-cU_oZ-NID_1j8byLfZiXPRU0TmUcTWVPaZ0O9MjDxbtTPxApb8CMNa9_oISznCHgz6nIzqrvd8RgUQVzkWTgAtWk8T6Fs4GGzAS2TWwy2YFGaWcbTg05Mqu3OGg4k3gqn5pPgI6FJWZJDC8Y1ywnDvXKVoDFUO2EOpft7FAklq7m1Di4gNfxWUoumPGArzs02CiC5yFiSYYGqtJWQ5tVhhTYvXeVWeHlzUSldNGEpcRWQjb2fkKtZVYNhTx8ZqMZ2zHB14vP1-5jHRg6uErQwfhrebkMyOWq2gwbngk8nhxKle4OMjOwRA7OmqsMTaWjGNqvj--fvmS6zlL9W43c0DQtskzTLFonS-Efk_6r_LjKewQHf7XnzjrWV0BTyHwGT-56SnsArHkRyClPV4AFz8c-5TYE28kwqYAe6_VTf-b_X-_ZdxPbnqNrlJ2tKRnVl7hFMTWdDJqmf11VgYzUX8cJYBghL01NCLd2TkPcy3SoBzGF8VK-ig2CmI1eMFTaMTrB5GV5oinlx-fOwjkfRPmo--XVQYsSEWd66knLZ8km_1gBxi9cLqDCND4_-cJ57Q8eWRMywg7T7tfyH6cW5iYcL1zoB_PP053xHW0oz6Bp3wdPValGWsm39QSRiE-qV_cMfICasIiO3LdTY7i_wBR54zRufb3A9IpadXc-acO3TexXfUiCrD3WD5Q0nF1kP-QVTR9CXD-Js_GlVOCtKIZWGp5ABiQFph85mgN9dl-ZacYr7OwDFc2OxcredxXdlw22q5qLbQxlOOdcmj-Tl_3KYvkFTlkS429uXj6g17ijyVdA_NAYo3aCGCU0pq_J8TEi_7aojiMogwteDJUPEouPDHxGEut_aT32ci5OwTBTmExLNVWEBT6oDKN0WCzgL3FAgHkFqJpjzhHXZdHStn_EeH_Lbui9D0ClI7sXQD4u9BL5322cE7JQ8w7seVZ5NGoE2Mo9Lss_RkF1KpAFDIxuRlGl1uXFpjrPN643bmjC9s4CN0_o9z_pK9zxYiB0plnwV8bG9VRdNwSzKuh92f9HhHQvJ-9xw0fiLyHi8MYbm89XeR8JdJVUNL5jWPmoRd0Sq66uMTPEXCpJk1_WdaY_BOjUUOQIMH8w8YMiAG6cAuB6TfCKcvh6498dXiHiab5UTwRv0_yFwqAol-M2KtEDpAiB49hXfEap30qooASljjVuF_M58SeqNKNhCyOVkVFYKY1DzbMcJLZvoLr3AgQ_RY3LsLRZ-EKT76h2vJsB03caNABY8t2sqdfxPWf-BeC3gnwzxXrdLKWrwv3h1Ozez9cArEKG5rnPqk568xCvnDWUA6IT7rqMHu6QvT0HSH_wLtrOycYSzM3brI4e1ceEuCxJ3dl_KfyRwVSVS_myyBigfdRBMWqjcpJyYZbNW6Tef0lfPbYmZ-L9Etc4mDY0n1plT60-0NVEmZWahpj6QX2i1PXl7H_qo6Gi337UO8oZGqEpTczkwquN1fRfadiHFupMg_i9P-yxhXrvpituzcICk1GEBbu0s4nKstE-m7QUWOzrblJf4wcVst4b_2yyPHfqQsgp5xDwaxfXYLL5PE3zVoYAFMwavAreyhttxIW-JPVpjJNP9SY5bmbbuR7Kb2xP_-X4JoasyheFkZ1athqKPw6Oqul_D76zoHfZvF6VURSj_sxMPTT8w81H0wx5xGVk9etYp6KkOmToImeybdaD6u-UnL6An31NnccxiqZbPvvwQEGa8MuHruF-XPrWrvwRJhMNjX5XhzaRWy6fXutcZ184jHH3uLgrLIY8TtUe-6zneMBFwRXlONz5qc1elUf1sPS-xSuycB0iSpGnMfY-hUnVGyPpuu5k68pzT2R_IefDiby9Ia4v-N0htKdVx7nuYX3kND5nh84vuA8XPf2g7AXmj1987_dzyKtiF1HGMmJLiqB23Ud3XTkWji_mNQPwptl0U9E-BTW0AVKwCkZl1qiuOaLXnaT2SHyHBDfw6c3xqtDL4ChWmuJVFSb8pbc9ZvV3cxrftyFr2Jra6IYhJXWnVHk5pVeg-CqJ8xASZverpTBOuIotJHbx-dZpe_m2wFRgAMtDG1R_u-PtalUJo8QG05naX-soTvUs1_XWk79cElWaE6G3mM4qVcO1oFXfCKiph_CYqE4t4wPBUY8m70Sx9M6FWWKWz5Z-GRUDz-8GdzwewvaTPWd74vWtPF5k4MWfR6qbAhcjvcaa3R_PdycT5pi9i4h2QDiGH6q8-_3mHS9uiKC_U68W3lly9JC9rqoX2iWIPI73FFoZl73eb7I7bMSFwZ3ino6a3Xi5YX9vTiuqg8HLNb3elVlMLV1dpR6TIAcO3iEhm8abFPWKWmLIpqvyeCnzT8eZGmXpDZOwV-X1YWmvIQ2OHl77lKOpNA9fVz_4zujfBytFvA_uqsWp8XmQP7XIHXzr_UHd3nw735Oxcgke-wGc-t7SGfZtatw0dSZGJlHYrRt27R5a572BeTUbemHRv5n-WpgDDZdwoqlglSxFx0FZ6-ftwlYvpgNk1MllGq_DS3DHy6FenWefz7UmnOkt0OCgpleR_FraLM43ICknX1mq-dJqyKPGedxyh-V249sTXUD1AmQL25PDQrz0YXhhme9uxXgrqx5HidP-A3bsIxM=', 'rhythm_version': 1.0}, 'bars': [{'start': 0.71382, 'duration': 1.37289, 'confidence': 0.606}, {'start': 2.08671, 'duration': 1.37346, 'confidence': 0.787}, {'start': 3.46017, 'duration': 1.3832, 'confidence': 0.506}, {'start': 4.84336, 'duration': 1.38557, 'confidence': 0.43}, {'start': 6.22893, 'duration': 1.37845, 'confidence': 0.502}, {'start': 7.60738, 'duration': 1.37835, 'confidence': 0.797}, {'start': 8.98573, 'duration': 1.38103, 'confidence': 0.401}, {'start': 10.36676, 'duration': 1.03085, 'confidence': 0.518}, {'start': 11.3976, 'duration': 1.37556, 'confidence': 0.678}, {'start': 12.77316, 'duration': 1.38087, 'confidence': 0.672}, {'start': 14.15403, 'duration': 1.37794, 'confidence': 0.581}, {'start': 15.53197, 'duration': 1.37985, 'confidence': 0.233}, {'start': 16.91183, 'duration': 1.37826, 'confidence': 0.807}, {'start': 18.29008, 'duration': 1.38102, 'confidence': 0.432}, {'start': 19.6711, 'duration': 1.37983, 'confidence': 0.211}, {'start': 21.05093, 'duration': 1.37704, 'confidence': 0.064}, {'start': 22.42797, 'duration': 1.37741, 'confidence': 0.119}, {'start': 23.80538, 'duration': 1.38152, 'confidence': 0.506}, {'start': 25.1869, 'duration': 1.37545, 'confidence': 0.687}, {'start': 26.56235, 'duration': 1.38061, 'confidence': 0.503}, {'start': 27.94296, 'duration': 1.38143, 'confidence': 0.612}, {'start': 29.32438, 'duration': 1.37844, 'confidence': 0.46}, {'start': 30.70282, 'duration': 1.37713, 'confidence': 0.544}, {'start': 32.07995, 'duration': 1.3795, 'confidence': 0.45}, {'start': 33.45944, 'duration': 1.38188, 'confidence': 0.748}, {'start': 34.84133, 'duration': 1.38068, 'confidence': 0.418}, {'start': 36.222, 'duration': 1.3766, 'confidence': 0.536}, {'start': 37.5986, 'duration': 1.37775, 'confidence': 0.693}, {'start': 38.97635, 'duration': 1.37902, 'confidence': 0.638}, {'start': 40.35537, 'duration': 1.37788, 'confidence': 0.489}, {'start': 41.73325, 'duration': 1.38666, 'confidence': 0.562}, {'start': 43.11991, 'duration': 1.38417, 'confidence': 0.406}, {'start': 44.50408, 'duration': 1.36883, 'confidence': 0.078}, {'start': 45.87291, 'duration': 1.37662, 'confidence': 0.713}, {'start': 47.24952, 'duration': 1.37777, 'confidence': 0.601}, {'start': 48.62729, 'duration': 1.38181, 'confidence': 0.604}, {'start': 50.0091, 'duration': 1.37887, 'confidence': 0.186}, {'start': 51.38797, 'duration': 1.37794, 'confidence': 0.46}, {'start': 52.76591, 'duration': 1.38549, 'confidence': 0.296}, {'start': 54.15141, 'duration': 1.38406, 'confidence': 0.558}, {'start': 55.53547, 'duration': 1.37075, 'confidence': 0.081}, {'start': 56.90622, 'duration': 1.37766, 'confidence': 0.924}, {'start': 58.28388, 'duration': 1.37955, 'confidence': 0.761}, {'start': 59.66343, 'duration': 1.38222, 'confidence': 0.753}, {'start': 61.04565, 'duration': 1.37763, 'confidence': 0.291}, {'start': 62.42328, 'duration': 1.37795, 'confidence': 0.69}, {'start': 63.80123, 'duration': 1.38969, 'confidence': 0.364}, {'start': 65.19092, 'duration': 1.39365, 'confidence': 0.572}, {'start': 66.58457, 'duration': 1.37367, 'confidence': 0.15}, {'start': 67.95824, 'duration': 1.36534, 'confidence': 0.255}, {'start': 69.32358, 'duration': 1.37718, 'confidence': 0.418}, {'start': 70.70075, 'duration': 1.38056, 'confidence': 0.658}, {'start': 72.08132, 'duration': 1.37997, 'confidence': 0.604}, {'start': 73.46129, 'duration': 1.382, 'confidence': 0.628}, {'start': 74.84328, 'duration': 1.37869, 'confidence': 0.536}, {'start': 76.22197, 'duration': 1.37939, 'confidence': 0.424}, {'start': 77.60136, 'duration': 1.37335, 'confidence': 0.371}, {'start': 78.97471, 'duration': 1.37956, 'confidence': 0.928}, {'start': 80.35427, 'duration': 1.38327, 'confidence': 0.611}, {'start': 81.73754, 'duration': 1.37999, 'confidence': 0.421}, {'start': 83.11753, 'duration': 1.37752, 'confidence': 0.665}, {'start': 84.49505, 'duration': 1.38032, 'confidence': 0.404}, {'start': 85.87537, 'duration': 1.37696, 'confidence': 0.51}, {'start': 87.25233, 'duration': 1.38056, 'confidence': 0.54}, {'start': 88.63289, 'duration': 1.38056, 'confidence': 0.866}, {'start': 90.01345, 'duration': 1.37836, 'confidence': 0.249}, {'start': 91.39181, 'duration': 1.37735, 'confidence': 0.388}, {'start': 92.76916, 'duration': 1.37808, 'confidence': 0.422}, {'start': 94.14724, 'duration': 1.38, 'confidence': 0.603}, {'start': 95.52724, 'duration': 1.38856, 'confidence': 0.701}, {'start': 96.91579, 'duration': 1.3913, 'confidence': 0.052}, {'start': 98.3071, 'duration': 1.36972, 'confidence': 0.173}, {'start': 99.67682, 'duration': 1.36619, 'confidence': 0.006}, {'start': 101.04301, 'duration': 1.37794, 'confidence': 0.694}, {'start': 102.42095, 'duration': 1.37998, 'confidence': 0.63}, {'start': 103.80093, 'duration': 1.38369, 'confidence': 0.623}, {'start': 105.18462, 'duration': 1.37723, 'confidence': 0.185}, {'start': 106.56185, 'duration': 1.37454, 'confidence': 0.801}, {'start': 107.93639, 'duration': 1.38573, 'confidence': 0.337}, {'start': 109.32212, 'duration': 1.38839, 'confidence': 0.844}, {'start': 110.71051, 'duration': 1.37206, 'confidence': 0.022}, {'start': 112.08257, 'duration': 1.37478, 'confidence': 0.766}, {'start': 113.45735, 'duration': 1.37994, 'confidence': 0.694}, {'start': 114.83729, 'duration': 1.38136, 'confidence': 0.513}, {'start': 116.21865, 'duration': 1.37583, 'confidence': 0.27}, {'start': 117.59448, 'duration': 1.37528, 'confidence': 0.505}, {'start': 118.96976, 'duration': 1.38553, 'confidence': 0.408}, {'start': 120.35529, 'duration': 1.39813, 'confidence': 0.717}, {'start': 121.75342, 'duration': 1.37952, 'confidence': 0.348}, {'start': 123.13294, 'duration': 1.3671, 'confidence': 0.106}, {'start': 124.50004, 'duration': 1.38143, 'confidence': 0.425}, {'start': 125.88148, 'duration': 1.3667, 'confidence': 0.293}, {'start': 127.24818, 'duration': 1.39573, 'confidence': 0.577}, {'start': 128.6439, 'duration': 2.09892, 'confidence': 0.305}], 'beats': [{'start': 0.36926, 'duration': 0.34456, 'confidence': 0.174}, {'start': 0.71382, 'duration': 0.34713, 'confidence': 0.927}, {'start': 1.06095, 'duration': 0.34335, 'confidence': 0.776}, {'start': 1.4043, 'duration': 0.3395, 'confidence': 0.645}, {'start': 1.74379, 'duration': 0.34292, 'confidence': 0.452}, {'start': 2.08671, 'duration': 0.34414, 'confidence': 0.276}, {'start': 2.43085, 'duration': 0.3432, 'confidence': 0.121}, {'start': 2.77405, 'duration': 0.3432, 'confidence': 0.064}, {'start': 3.11725, 'duration': 0.34292, 'confidence': 0.301}, {'start': 3.46017, 'duration': 0.34357, 'confidence': 0.514}, {'start': 3.80374, 'duration': 0.34951, 'confidence': 0.389}, {'start': 4.15325, 'duration': 0.34458, 'confidence': 0.268}, {'start': 4.49783, 'duration': 0.34554, 'confidence': 0.154}, {'start': 4.84336, 'duration': 0.34495, 'confidence': 0.058}, {'start': 5.18832, 'duration': 0.34498, 'confidence': 0.244}, {'start': 5.5333, 'duration': 0.34811, 'confidence': 0.338}, {'start': 5.88141, 'duration': 0.34752, 'confidence': 0.356}, {'start': 6.22893, 'duration': 0.34506, 'confidence': 0.489}, {'start': 6.57399, 'duration': 0.34631, 'confidence': 0.374}, {'start': 6.9203, 'duration': 0.34354, 'confidence': 0.377}, {'start': 7.26383, 'duration': 0.34355, 'confidence': 0.416}, {'start': 7.60738, 'duration': 0.34603, 'confidence': 0.318}, {'start': 7.95341, 'duration': 0.34418, 'confidence': 0.2</t>
  </si>
  <si>
    <t>{'meta': {'analyzer_version': '4.0.0', 'platform': 'Linux', 'detailed_status': 'OK', 'status_code': 0, 'timestamp': 1665761081, 'analysis_time': 6.20791, 'input_process': 'libvorbisfile L+R 44100-&gt;22050'}, 'track': {'num_samples': 3054574, 'duration': 138.52943, 'sample_md5': '', 'offset_seconds': 0, 'window_seconds': 0, 'analysis_sample_rate': 22050, 'analysis_channels': 1, 'end_of_fade_in': 0.0, 'start_of_fade_out': 134.70476, 'loudness': -10.582, 'tempo': 85.108, 'tempo_confidence': 0.417, 'time_signature': 4, 'time_signature_confidence': 1.0, 'key': 8, 'key_confidence': 0.471, 'mode': 1, 'mode_confidence': 0.614, 'codestring': 'eJxVmVmi3DoOQ7fiJWge9r-xPgeq5KV_kkuXLUskCIL0Ln31PvdXvnv8s5T21VW-Wkard82xvzHON8vofbRZvrnXN9vYp8zav7PG1xp_97F5sE7_WauONcZXG0-uOlfb9_av5pZS-2yTqx8_nO-ue3a_F_OcZ_ba1_rqPeOP2XwJD_9jrv9u1rzs6t5d7uAEX--3fXuyr7br-vo6HG9X_maf3yh3fWO13lo_9RuVm9co5bQz-KHz3sFx-pycYaxyNGefpZZv7MKu9lyllI55eNuurezecEs53suW6tDc-HGwzGml3o-F2Fk5uyy28q3GwrXf3u7kx8GeKmtO9tHxGrv_dh8ekD1y2oIn2XM96_LGzql6uYUznG83dhGnl-6xiR4-3m0vTJ76bhu89LLVy_ZP77ucuip_ce_pY_A_Wz-elQAR3H3W_m7BtXMSpr0LZq_Gb4-7B-G7Ho8_mw9XvM9aizjjlzqyDK-qnfPhEGwDCMJWERCuc4xqIyT1VlDTPUkBIwXf1TrmwtwHL3qgusAShzmiBXOzOj7HOTP2ER597zGJCcgTw-OcCb7ZOkis8S-3n3m9YVYdjCO4i9fjLACFU9pa0wdENpg5nLLrUKEdwHEi7me3RpPDceY4vIudgaNFIIF98CXg5g-ACPjnIdrskgsieNxxax88WocQ3gSqlD3x1xTD8w6wg1Ow2Sew6HutYnpMQQ2k555nJWdBEA4Cf9sNL3FcG0m77sZDK1AtfXNwHl8XB3W9sNsh-fbDLvmenK--CACcQVgP928YgE1O8Hf8ed_2w2sd5EU9opuNXFLQ7Z_K88SME-uuA8RwL0uT_0Pb3dYzB3AmqEQHz642iCH2NTjNVJpu9gpwcMp-22azd-V-cbt0_hXWAH8BgPo1dpWMhkb6xBTWHWaADCo_V2F9ygUdm1A3wfI1cMZr5JLa83bcyn60F1A4R9LiddgCXySvWwlqI0Ik-xE57B97yj6k8YQEW5iLRAHoOIFItV4GNFqaoIT3yGmgJ6VuHtEe7GLjqRuottAXm2e_QgvS4jztkKEkLDaQY5e4j2TEyy2EBnfIuq43xqM_wDsguDbmQ9rAPT45jrHhdwjY_cmbP6hXqKhJADBsHSTm5P4ptInc2aPgqbaE9hobmO2OKbDB_2SjQAWXjWRCaeAYezdeKu721ftbnC-4FjSxL_PQ9CTLTCbOJa5J9Gbmcr9xML_PIep4-5jZQ747xdfjFk4_CNLpz0-mY2hYbFxxTt4C3QsxkL8jYGAzJCa2Rarvw3IimMICLelbeAc3wW0c-UGvrzBAOQ-qxHFiC-z_oApH_71fqAIt0_APVAm9u5-z4oDTsUPQE9rCLZuoh6Er5lxkfRL2h9UBu7OoZ5zQAP5ke-263QkiFj6zRsyV2LVnCu3QN0Hl8e7pKGeSsa_rknilVkAEhSLVRxlhnap_eEB6FqskOTd8fdZwF1xf28UUulwaQWpfsrABhscKzlgRD7BgJ10wVzhxSYm4wzoNNPiT5Sx4cJWZwat7p4ZiizwSu3I_pNMTokEVpNrwCzeJRIJpDdM2E6k2C8qG1PoJNA_rtq4p5Zpdi-RluYu3w-FSOtu9RphKAXApw9jTl9wpTTacfaMrAAuMAbFAOEoHKLLoF2yhZ2ITFUoiCA_lH5gl4qHKqZxd5lBqVEmVw5OXncxBgFlweTUk27XFGsm6h4oC-2FN50yOOx7xgGuK6dQWew0SgHqmUkTsVRQHqGhhe-VaM-hwmcpHMPE2ZIISiReSudaLAxthP2kEOCFTdeFLtbIrZYznp7mkziLR1VkzuTMPtHZUXPIkhdvYxO4RI9Y7364E-6gHxehhqoAgESAE-LEp1HJNIR6gYuywJiHgeB5mKxhAP5yO1oRphlBC0x2qzKekYblBsZx6dRxJksCROlsQqTNgKc5IkLfSoT99QBRITMogsU5NuCbeuKn3ZDcEoWq8qldztJt72EKVxGJD5LR0b6koEJ2hnqRl0bVFDu_Y65XfYrJUlaRy569rp9JFTW7ylCl_SpsgkOgjkLBDm3gYr1e3QpyX4o3Tc34wLOvCUwSVxJ4RRM0EpdKo6IPVuLOZ4v2nZdntxp-EtkR_cYP6SDk8gk10BMwy-46Kxq2QvnEMVlX7nTqFPULjU8V6tcUm4bnnUp_ZaFVYI2LJN54EmWpaZQetAu-bEiWnlgevdojyUmKOZQM2k7movWUrn4B8lQoIzqyWWzIsuXjck6QgUVZxT22AiQm_9I6Nw_lLipUcSqGt2CGhYB2GVdDMCBq8SfpZ5CkuEexLbrxmdfRrQx2vXdyJVPjkHKXFnbH__-QcNC71LVApLXDy9sogtDzm66Jg6jmpGlhhBnAHBSAxsdMdEU7K0LS3CLx6KjiHW2mXIoclGeyITeUCgpHdWWeUEEeVwPNpoKyKaBLQu0yKqGOeA90Ur1fV5IYRSi5_GgnqpPZd_1TFZX3-pyqu9E3UCfQ4-KP8p_0AyvwBk5IlCjoVD1pLO-haHXZQ0q1IEKBfBo_6S3tlkConZ69wySuL3V4r7ZWtCRTXtdUkiOfD9onmSgdllaU5qbZjaZsONIfL0VBrSxLA177kaAs_IItsh8uISPgEYsUztmrprFBIy0V5YVore0nV_LSf00Gsws9Y14dRZNCF4bo2zmgvwN811eIwKhhCPGGvn2C7cBubTScmBswypadEy-82G_AwSFu_VhqHVbuqGW-i2RTjqGJOgLxZr12mAjVjyiHtgDnQKD9Bp2bZ6a3-E3QqSVsn1SCLqJz1FcVn3qBAZEMLyHLSgfcE2ZAs9cnbn8wD8HAzrtrmnK0onbJaDA4nkxCV2_68Wt9sbAbGdPk0VkD5cgqKLtlCYi_7qiEx7fRZJj0Qgkn3T1ko8ECZFC2zsjbHgjFxzSuqm2JgCqcPe70Iq3779V0WZeQr66XvevfD5djpu4R2QXJ-O30XqciFAbR3Gi19prbi-TRWuqxYurDXX6hS5rF3gEU9YQ2eP00im7LevtpCe9peNBlIPgxPYVrBELny7GFVNc5OK0WNt2zAO_tGsRENnIlNeig4h-6tyOsTnnISAvJsm6rY24oWClHFtsZjX-622uNJ2Y9d2Q82u0J-rTtZcsJLvRo6xTvxBir0itYIfn6Cg2ynpCPOTwTHtRRU1eeRbwJk0Ojwadi0OzCAYivLDbOKFl8Fh5dOOhmKJHtTcZx0MtumXVZVmmTAYSfmbqYcT7Vhm9NpSNTk3nKAxSyNjVIVCl-OviQRChFIVo0iMIwcFilOWp50Nte2Dpxz_3aEgScoeU48zutsKNDqNE57PC11G5OM_U46F0IFx6X_DQ2oAHAtfaPCx5JQXRDSP_e08fOO8hRZ7JRIrlwZ5qTl7qpUnWOjbquxXAAzjQkg2LReztaq8wbLMoG7tu7npx9s7bHVU__pB6TzbP_oh5vGJM5JqG4aE3IZX501BbibjR6jqGHbmbDXnvy4aUxgMNVq43G5Dz5djgYogNdK4_yhHB2QhZTKDV1xPey0xyaqvAYNoZeW5R4uu_HNjFqEziFYQn-T1U9_UdDxYun_SluT5__0100rI2JQowrHkBybJFzlRAXrD-VX031bRo-aVaNkdlb-UbM3nY18Cg8phNLJWD7Xc3c6mSe_KNPYv07mJ79AgGXYEQqx_-4VetS2jr48TkYzQlBtocV7HCdW_8otLmRAhn-WmjijMvFABSJfuo-ke6nWCoudF1KkSyYhNYdXYuIexyzxhoBUoaAmm2tGtgAiOLYCAgcx9hlqMruADAllTxpE51aWZPv3lEZg3XxrT8dZnLGqtrwict8cmSLoBUeg_0yS2eJwAoQM0t9euOm8AER7cW0ZJ-NF4u0-MvbNEkWkcEH8psixQrZoZ632xmPx4OyPnMjoDKVK2h-i3dVcueOXoHmfayy7axukJDx2f0NENtGD72XlVrwlkdKZR-bChHZk7N_qRYTWfm6xuipnGi97F9y-TU1VcnvBxsi9kIjbyV95rZFj1ksfy4XzwF4GlXkmtKEmZABisDm8LGmXUFmEco7cIRXDiBbWIOyYEVQd2k8fuPk04JiGd7jzNFR_B9PYNlQUzwhQzBvF6EjwfVRIA3WdefObQKSXgj6Lo1-ueOFmfkRMKXpeSI_krIOjvAtp4J0KOuD2wo4OVto4f0dvGxeyHdJ0EAnR57PGcUgwHUM3-0JoiUR2qM87TItl-0EYphfSKSnUOVIu_PKkGWnXSK_kWPLukVG35AaMoJqZozm9gv_ZtHNnL3QLF_hWk7zpeFprgFYdx0LWQfh0JmG22sRby7oBybbmL0sK8Cq5kC8DgfjMNmY6xus8-YiRmp7K9ocO0CQgwUuGZ0ij5tCcTl9NsB2sWpKqBGJbY5ER21wwK6BAh9B68smb3ZIMcW2mp_XeiG0viHnSjYcg6Iz2I1d3ugMPeyXzLgz8oOMFQQ6uiPwOSd0kvBuv--QONSweRXtMT48znMPFo3ae1U80ARwi9ezcEbFBcVOB-YUgUuj4BLl-vCDEM3-hIfKRfPBCZS7kmd88Wro2B78l3xzyTYvM2X57urargpq-CParaV-ldRh6OBD0Fc24khW37TiDDkMpgu8Qmo7Om7I9-pRdGvkWsqsKzPvueN-70BwOxJ2dphuTjXHyyIV8G3C-jVddI_0YEQIdJV9HQm5oMDw_3x1q8-O3jWtTwIWwP6KCjsvEaH_YzildPsGsmpGM3zxUsooovQM8m3NLL6RNU7zrOS_cn-Az2r5Wz2V4jJA4-WpjXbW8IiRcIo1ZINp3pnfpxGACjjey0TPOn_ZlJ_LpzZKb16LU0o1R0jaBkOpbPnwB0eW3Gu-4Kx4VorSqrJ6Oy0pkmHquiGJ6YzsDZD4XRLHj37mSCT36Kxj1i4RfmKTwfzDafdFzaYsy7fkoZiUgdWXq7mcXWxDu8TNhtRQ6cUUr3gC_v2aNcoKgM6npwI0CUN3WhzcRXt2RqRTpfEVJjQZQ0nvhvlJlgyYzd4e9NiylEDdXTAeWURiy3U28lovWf6utqhEfmTFsMZBvZe38D1BL734=', 'code_version': 3.15, 'echoprintstring': 'eJztXQl2IzmuvBL35Thc73-ECQb9Rbe_BZdKcln285t56OlCEgSBwMZM1SilVFYCMUEi3kokOIkULZE-BKJ1k4jPEslBIEZribgpkdQEYlWUiHMSSUYgTleJ2CKRGCVSnUSmEYg3UyKhCyQYL5FgJJKnQKIuEvFJIlMLJC3UXieuSyQVgWTlJeKsRJKSyKwCKTZJpFqJTCWQaoZERhBIM1YiQUskD4n0KpCus0BGKBJJWSIlSaQFgUzlJLJy9HWSu0Rqu070Sv8CsVEi2UpkTIFo0yQCYwukRIkMJxBjjERgMIH0IhBrg0S8l0g2EmlTIM4ViaQkkeYF4mOXSC3_ITNJ7ccf9CC_XcZr0rJA7upB6hTIk3YZpQjky7qMbgTyeX1EakkgH3QZn9dHxCCRe7qMUCXyeV2G3Ef4IJARpkTkPuKeTiFOiUi9gJozXycf9QJVS-Q79gJytf-8eq66RORqL9dzZSTilERu6gX-f2vwigSLPLSOI5DfTuEJ7iO-qlO458bhSTsF-T7iO_YRX3Vbcc99xFf1EZ93W_HbR_x5H_HzOoXPm_zlTuGWXmBX-997gee_F5DfTTznvcA9vcDn1fOaJfJF1f5J6_nn3Ro8Zy9wR7X_4Mbh83qBe6p9dBL5vGp_11uAJpHveC_wHL3AB_cC0f52Ct-_U_jEW4Ov6hR6l8iYAvmWk_9vL_CKPOfk_2W9wOfdC3xRp_BBL-CnRO75XuA5O4Un6QV-bw1u7AV-XrWvXiBPWu2f9C1AFcjPuxd40slf7AV-q_0Pr_Zr8-vkq3qB33uB-3qB38n_NZlNID_vDcJ97wi8RJ7zXuA7dgq_7wh-O4W_6xTuqvZdIr-T_0eTv4kSCVYi99RzsWLrLpLpBPJRtR8Suafaf1DPtUSe9Pu_JpAP3uoj_ARiReKjRD6o51Yg37Ke31WxvUR-K_Z_fkdQJfJbz_-8njsjkdAlcs8XAV_1u8BvMfnP1E2psfsUYk5pxuRRXlDmtbLemOGTdqYVnV0rJRgfkypVG-sAUx30qM236UrtMY3gRq7ZNKtcsCVorjgPu9ls7q3mYIKOb7kj2ODILd3q8Hat8YB2K8mmpHsn96w4XG-V71xGLjcil8vIpbyjBnJ86d3EPFRsqT5QsmfMeD8Qsc2_6GyGNjUm24_k2HxALXFlbMmlpL2vTtPULdnDIamkaik5tmjz2beOPpWHq5yDLyC52mhC8yOYlsZVO8teeI-LRD39MRi55xyHW0wenqLI3UdYXJqY3G37yxHgcZSX2TzOpYe_yQvTdpuPnalpna0aq20wR13dfTcPtHNB12LsXBAqCJhHY9JCqXgweaLnqmQGzosXsIJrKfkEzrEGvXCbVt2OfBz1QO-f8CP3gYgt2sHNsSeVpjWbm1uBZeeMvY9RbW2ACQzlPYHUUqkNfraWz4XocqqpAUcLPqPHjOLtBqwItOU-3eTDSHmtEiAwaIpECdBUAqFCbsQUo16shgglEruvWXFZjM3NOaLKYVitnZ4omxuENe6HGc4874boAvAwfdoUEurCwm4zBfNbHanOOXugLsXaCWOP5iiFmcHnUpTNOXdqWktMjvsiM3k8m5SZvXcUbjsilUTtyZ6eZriElktlvs_TqpbQaA2v53TDAhBUCNvHwSNUj_9x3E2TnAR1QqibfqP35ZryCp0p2htzO9qwnUFGQYreWWUl7pajKSeimL3po73v8sIrHy1ROGXI20eMqGWXo_N7WaVpX-zJKn8a--TyqHL8ptbcq_iNPdfwJn655dX43ZnmstFJN-_Fr1y793PATsQ4PfpocWkVagKSRtPTd7QtvnmNeOrBY8wAZFVYQE-Aq5pvuAbDYrnKPWvnyOsi6T_cZFYmUjPnhYK99qw4XLdeXHAZudyIXC4jl_KOGkcouTedSObKOls7yijeIEhR-gKXHU031wHkC3aKK3oHHqjkWUbuORFNxy3LBI5uP5GsM4BklKxzR9GHTSPm6LXiOOWqzlSDXK7dj7yxVfazYSdlkepU4b7UZa9YXPxHKzNy3NpTHtWwzXN4ao1c7nbcTRMfra4i9j1M3oPYz7PkPXimBoTZ0fnY4CpiiTVykRxQoi-IfZD3xUjJdsVIyjOl7sPc-2LkKa14H3wp6DBCaSrD9WitbGobEd3kOlM1vaHiJRyz52FcnRl9R6WSDrqXiq5rEjnFzrGMgkFheo-GZMSaMjbVAQ3hP8tI3zETytzj353wFvcVEld002XbFQuOXEEwkMuksH20kHhAWNFYqePBN-c9QH_vvHLsHztzywd6QdZKzjmfV63kE1FARJeEVBpysWg4fUcO1j1ihxBHU3a4adBGoXnwaMPwJ2jBWghopjtmtWtch5Y538R1uil0gtoi6rOr5L5aceF6xK7ayxaXosjlMnIp72y0TlKCzt4og7n4gZKPuuT-gBM9qWQMd_WspeRj2CN5OocB7RatakF3fNWDn4f2P4iFoxq5yWKAlW1FJUfqFfNBRe3G4kx5x0IDswiqnkUqXvPHNtOSR1HNBFSTZeI4bDRU7RiHyyi0ZK3cP4uju-yc13XqGv-Mcj6Si_Fqqh4rZvOgbSM35uE8TUduXH0JuahXGOVb8o0GW4xAbnQxRGieYXQMaQ-0hozJI1klA7g_SYSKkg_qarGu7BNdME6z8xHiikA_SCSXqKMDeGjTSt4Q3UAnHInnd06kTKvznOhP44hc7vaXmf8v45cn5wHfy3XHkjw01x7bcy09uI2zdjsbbVGjOevTWC-Amx22t4J2qVWHbjhp53yNtYyp_ByzNHR1xsIjs1T0Zw_kQrkwjO0-w_3TkntWHK5PsQ8uI5eiyOUycinvbBR9ae5wr2qVTQnpkeetYzg4XYc8WjfknnO84qbu9lHJpZLkDgvXkkvx5wiUd7j_zEdGtxqNL7mYBNBtH13OgaRYA1pejGlxKrePulZYo3Iit_dQPXpQb6k9_iUA976vd2Gpo0-OPjbMntwN41j0Xq1J8AKLWNHGwljVUSu0rLVRZ73uVKlz0goZoiE0KSVY7d05kRpFo3cY0UMAQqqMrHPvE3OJLeoqJovVoT4QkwcWNMQDJR9byWh_z7_DNYzuH3Pfi5TvaKtg5jQTOOk25brxfDB-8EzEEujkErHkEujkMhAJdHL9VMECVlkhyzp9U-xzD4bGDpyl6Tk-I-8EzgOxEc1S5-N8hT7Jp_d0HrUiti46Wx8RbqLOBBL3dVVZz4d3prloehTivg_M_DKeP68uUOejGrlHl6t4frEVuAywv4wU7nskc1_Zkuf4LlWPTNt6VzY2V7urcCcydFNoJHKLfs6UZkWOjarnkHxBKI0YCzDxOC7a91ES2nyEVo-e3LPicNOY1XAZuRRFLpeRS3lnI216yod7VSsFh7VnOi8VP-cdpppOUTg2_twUje5z_UBhyaOodc_mfW1IZDCA86io6iZbHYXes5WuxgIkyIG65FTJzcEFwAvVGW2vKb7oWX3trTUgsAQ3EeIYtgrXomvApGqj8rrwDhglO6Ksm3WBpdEHOzUi-teee_DKTVWomsawZI_3Y0JnjE46478DmQkjXOG1YsAfjZu8T5te9f7xEQ17GybX8d_zEXWhj8j1w4T-QB_JqDvnlRH7njWIuqM4ua9scOESdRT1woWS5NIQ5HLzc4RjJnIfGGUfIPbCzba7RJeRq2cI9SCWXDqKiCWXiG3r9QQR-8B8dUxMk_yzTMiTY-ptQ9viA7nHq6_jHMfnRjTYdhm5y7TbOEv8duiyWsCz5ZjuSTL_z4v9eyxJAWEW16ZxOVYdvDFIrACCDegBnTJBG9sw0rXRc1E4B_Jyqc11HzCgveEaa9frOXBtmCZe5b63tuds1LoJWncgWZN7Vhxum7l2LiOXotCnKQWBvvSS1ltDyDuirNHKkGvXZ0Bv1lIyn6Pkvfai5JFC7j87kazVORHP-0DJ2SbjvGsuI_m17X2tXawu-OhQ52cPCYNWQnvaaHbMWzmgHmP6Xs9lxE1PLaIpKKMPWjy7PoYdCWGVMVjwEe-hefIOgtcergCO5wgB8Itx3eyNbEYKuadRccQ8EV23nUj24Hf00d0nwoxcXu3LmJbjSK8rMJ6ojQHvPDiO7tF5YJjsRKwpPU_K03GmuMaijWf84axtTqSlmVs6OC1mfXYSw8QQtA5ZpzUY2IvbKE5xTo9qX1qf03wLbNBMV-18Inn0bnfk7SBeCpHbVVCTx3_ZCAaju8ndQby4e_OlPa2Gngzz_cV0b_YdymWb11_gkfr6RnFxvcZTMMH6ou3_Tm40ZLYcy-RaB8_tpJDTqsfrgNG29aGpDW2f3OgUzvHN-mzP2FBQwOA9zAZjxmymhz2quoo6wvtb-PfzJO9U37KaViO-XCjrh1XGt45ed6DvjUbbXBK6wIHq0HgHAiXc-rxT8XUbuDpMFNxQQyZ3feU5nEl5cNlwdkzUk6EmWnOEZiu5jBoL5fFhikJzknNC0kBTOlw6a531vJJDT76eo2Su5ZbkHoXIfaMzpfBhqnGVS1E3cc95jzXOiqvW-IMTHaHyiW7X-R5uhiNVh-IOnWKq5JaMY8ya8itu6xZD_foLSV64VUdnnIktF3Sdq5B4ZA4X1SrtPlpX4tQo-xHRG_Gvo45uue9Ez5GpVQ7o3bfp1HqFELWpG0MKEDw6B916dOsbbeIZ2TEF4hnJKtQ3JzrYlbHxjZBziSNG2XuSGS5HMm0gS-bxt-RL_P5bnf9S8gEr4BK2BwnMGNc1wAW7hOgomGjJJTrJ9ahzbnOT6bO5gTK2uKhIKFoX2H4La8h58sTv-j9zbTdFd4-ARUioqM35F_uh5KAIdaT9V2bqI-Sg0VJsxb16iW6FPiPu-J1dlxRQj3aEDoc-43IEN5LqKFlhvR8IFvNd66X0kYPCDH1TdB9Lrs8R0k12JlR6RWd0atmx7vEgQfOmDlIyt7w989-TNyjALcPq9SFwd9OiKdIYxCZMpcLIqeOBpmxMaJs1X_EW7c2c66Ih5BESegm4Ds117OjN4NMQa1wtiZ7sBoPR4Bm4xY8A-Ezv0Yj5Pn3FHDdm6H3d8a5fB9k81PrrT7BPcGjpHXob_Jvutrj1q5jmwvqEqdbEb1Ihv5fqPZYVpyoONox2bWrqPHs1iaKO9h3L9omouBlR28MNUUfLZeS2OMIgl4qTS3lcRm6LHY1lVlAvrd_8PIfkBAsAiEUhz8FRlDwUYKnWT-PwRAoVQ8G6uwwhl1pNt379AgnBZ3P0SItjTVNWw-beFJTkvH6qpEo0LcPbq5eMIbbqVVi_gUVlC8nDC9EFjA590uc9rDRhmo9ZudYwQAFRE5kiTVNMXC8MEI5x3ZbN0JBCbbHo-0dQgDcRscBQFxr1QHRkqD14wJu8f6yGpbFc5VLyTVya7jjqTaQcrq5rDl2iyKXLyKVryaX4A4YK4YhJPapyLuknwdVXSR5Wrw4OY4tHVprbziGkggFxGgwRvSJ3dbde01amIFeKW90dsLu4I-Y6MP75xsTT_Vg_fjVVIRvE2pChJ7lvcAWJQKmzSbfQ4_gWtuKyw32DWEz8FTHpMBO72MsbSybjqvU6eRPs-sJhWXKuXzcZn9BSXyw5UcdbgxRPS2qndaUl8_ot8bYzyoMZkDxoSbf-yhCnc7HOdwRFSrZVt86MQEf1RshrDHiof9MgaeXosi25eh1L3ScfBrWLsQ_B69MeKLIyg0_Ku5MZpo09YeDXOoUQjMXggGEBoMnrrekPqAv4h_UnPdyUcyjgfzv-2TA=', 'echoprint_version': 4.12, 'synchstring': 'eJw9l4t1xSAMQ1dhBDBgYP_FKl3n9bSnDQH8lWUnou_eZlvvtDht3HbazBavzWh7t6nl0zvtjrZGG6uN3cZs2W4bven5NL0beqGlnpcv-_5oU5K17C1u26-l5KelS8g-FqLfFdaxut8fybzDFrQhAe1MlKFoYIFs1d9Acm-ZFi7d2hw9fPhGe1Zn7U9eaTVn29ECzevaBAmXxMRS-RhlC9ZZzW75sFHil5w7SJMhWl2frrhsL6ItAia31_TxLResRqJzoqNz9-CK_srcF3ZbxkmK9GCQrLRNjq2UKwrDEhzZycnrv45gTN-_OqSrDiyeSsuRQZb32tW13v1PjsuLoVhdxzJZycJtL7XvC4rp0b832rcvD28i6CQnumwcDvxY6QiPey1FJh-964TBFivZSHKQJnKGIEOwZeWQ9S9bBsYp1rJi-1g73ekRAuWVJAp5woMQIm2S9yZ63_O2Mzbb7SBs-81blqqUbDD08PttJyLQJsd012lLa1KaJF0SsEJhcEAn2of9VtaCxMlJ3TsF5kkUtBgSKucuvpxl6aNPC352N76dJENRWmSNQqOsSc8mYM_VkrblfIvhYOtJzoPmbuW2G4nG2XX9KZMSuqoKwzU4jUDXLRgH066y7TvC1TZGDuGsNKztzUXNurTQ1vIaibY3bEK6Bh0-6m0Ccd21bIVKP0pI_tggvfKZblOw4VANFIvMAHNzUcbY7wzPzwDr3MgMwuRod0v03SKTYgbX4qB2FxtUnJ6JURCJgUm38d4lWiYO1G4eSoeLdJRwM16Jmpi27PEl0HZ1UaIRBePSO-ClQHUiuH-sKA265cLgRLhuJ34UizkkaNZZdu7HcHgl31xkrn2LGfGldhDToo_p4M0yAKrs5hubDZMq1DvGFbYmdDGpZfPGhFS34bUwm6xs4qzsXxDmNxBiFKyNDuXZt6A2GSHwC2obGZK0C-JSLL4wASfpqLw_luV2FfsxELWlupagTRS_u5Zy7YUVm0EnpwLgDbPFokjcBjDDxi6ObSyZCB7WIEEXVyyhrNvOtv5a1TWw9_wgsJDzwN0gEmZKuz7zs3J0KF82DF17C0p9wcqdR96ZcqIYgMVwYi3HJqtTTXn1qB9hwgRhnldezCmmdopubKO5Qw5ywHvuRUbidhc6jrey9SBwM1uaynR5GurdcTCosmJBUC484zwZEsRZgZTTF2mL3ChDWW18u1Xr5KW1bOgYrjq-Fhgtqc4FHVOhE5lspgNBRYW7-vdGkOP_7t--aZ18LlhrwdJio13dE8qZWLUhhmd4YDUdTi9pKmae55rXpnTM4-tOroPnsls2MosGKHW60IWbTCaKjYAA6VClx9Jv0YIF0u6FG3fw7jdBSOfX8jnnsmHD9jtmi-SaUvCT0lDX3XWOmHoI6g2epTTdtYYvhg8fp4DgVuD98EhI8kwvT08kuzp7fC3NrRKm2swKaUctmt-kcI3xzpvpLCWotlw0m0wcG0L0gEttkUDawKYB7OpDnryca9PI2zdc98XZNZERqmoO1VLMi-vjUuNpFnWKESecF7BZwIP_nD2-eBa_mhCvybl4HMJ_yIYKLoOEFs7Qqd7y6rHUI21UyRhFOqjKnCC-5CS8G0yA1KBqtheDG36SgXsmOKAcq5Ymoc9qUGYe9VRYnP3gb1MR8ovMHIP7cXwwDG3AeG2N-SF5pisknHl830z0o-2s-TurcbrB1qxH6whYJugkm8m3JohqZkBg1Ny4vpFiMm0a84PhdDCJLWawBaSG0awZSZZWTS9GsPW-Zi3n3YJI8CfwocicwcTprqoTisi8D_Q4Wnt9DZBRahFpN3rtJr0GIEH3E46uCczTD1yY5TTCBI5V3y2_ZQDgzVBUU35AZId5uwJv1mGAshyQWnCouEaxKgmOQvAjI4TCTZ1aHvdnBrpifJ27xh357l-AWdwimfW94YpNB7Yms8qChIheBQajk6RkfaswluSPKW0tTUvPKtI8n4XJ5HuZSxUiNcj1y8hhSJflh2Fn0lfcfWosC-ZGqHd4rsjvyySqW_KuRoVlyw_fVrNmplETW5Ef31EYG7wNwNKx-veNGUBJYctqUMAnq8u830yz7cHOX-tBcDW0pK8kn3UVj8FH4KA6guqZNWRipPnnfJNIznLRgzlfoKv6hAfE7lQ4hJD-syompxUfqCBzT47TEV2EKch5vD_ArLeu', 'synch_version': 1.0, 'rhythmstring': 'eJxtWguW5DgIu0qOYOP__S-2SAIn1TvvbW9Nd-IfCCFw1VpsPM2e7f_rz9pPbec55amjPac-tRz_S_Mf_3dtj3X_KdMfT_7N-vLP_Zz-1LmftWKE-ZPhP_5ZfOriM4z1TEzgbw7jEnfu8ozxjBPv-8zLXyo-19lP91_95_jHrM_212vRsF2e2e8aFTvp-zHzWTtmx5rlOaYRvsNRY2fGc2giX9VXrnX4CKzRnh3H7vXxPWOZd43Ddcw2Z8Cm_O3lY1v3U2IZt4nbI-eubXCzVv3fsb5vGh8YUqd_uimM64VZTWaxYvG7G-7EkEE7Ynt7ypYljutbrDjUoa1Gf47_gj23KXP5car7muPGtWLzVVvpOKnNJreniWJ236cPctO6_TucpH2mK3zergMvPKxxmE03m-GwSzsZ-9mmObfv4LtOmgsYKrQUwPd1hjvbHzjABMEte_n7MKHZ465ucIQ1LlQJ5U0IdH9c3YSj83yC4KI1ps5Xa4wALN3eWBV4CvPD7q87Jrd43TG5MbwBs2Kvvm1MD5P2EYPepYi2QkTA4if8gM0hyOaEHWkvR_9FH_Eq_NRlzzKBu92oiGDC1ta4fuhw3tY-_E_nxCwIn0mnc-LGmeAzHqvhSMOu-xmAEdp07ME6dESeGePcrn5Wxv0Jr5f7dNKlPhHiB2CtRtboOwJFpt09EIvRCQw_QJsEHhzvS6-pWHQINd-5YSJYrJBGGvzueFkM0KbI8xOZW83w6d6obuQ5uTwmgAtLomfJoz28Kv-DT8y94dasHsE499xkAsANlgQ2EeI1HOwD3BzkCj-Jb_ckJFfuphL7IBRhe-OfgHfB0C0SwnKYHIYtbsLO53DwrIz5LbJwPMBM4BRgzGnERzi8GnhtF7IqPg4iwkesxzcO0BMcBxNjpmoMBQ8BM5wIs3auhaO4ReE8cJT_hh0iPuaiLwBeECIQB7cbdjxkPri9hNtaib83bBFc4OG9I8v4X-iYIA6wJWzeRTUwJWLZ97GYHPx18Ay4y7DVA5Ab_9Qf9xDcVxZJXq5oOLYxqhvtgVUArzMU_6vRU_7B9SrnJzlV4t3BZyNc7-OPsLKNTiC8Fq0SkY0T-tp8PhicQGXtmBZ0Wic-pmdhPAYYWuRFRCpYx48wiCUEB3x6kMpgJKctkMUJoMBPcB9SJ2wG9wA8lQmBLqn6lTEGl9RFTmT-64qeyg3DHe5pt8IMvoWdGNw-tFROgeBFrIDbcHjHB90BU_kHFkWs-SfMP4_oBueDGyMEK4MKsMZU2D82OGkgA585UwHpeAJEeXxhNoSZAwoTFiSayYNhgMF4rijOZqTAx4MBxb1i9YispUw2wZM8N6iV1iyhZYxsLgdgCQQXwsHfx4bBerUJrMCMTzGDuGbuSwJpKcZIMF1YRZJp8t4SH2IdHMNj9tB6CAhs_cin7u7mk6yg6yXGNFIH0ItYBcu7kfz4q5ICQdKb9KVHyndHQq8T9vhPSucErn3HDjFwS5duGRRbcBnCyw94yFZHqAckwO5L1O_7xeEk6kAmbh9IM9gGmNp8jThnIqfmcFYEEyjzdAkXhNBZXA_PlgQEUvkmdQ_yKtWIwKH8dWiCKcbI1UTAFCTA5QLVdfEC1VaDj7pkIAzpp956NzmvS1xa-M10fMAd8gGOhuacS5HWCi2A_AeFN-SxLS4GJo22xAc8Ncj8ZEDkCJPkRVRXmWiJQEkwUozh6iW94nZCfiuHQQ2uAg3X8IxJlvo8MzzdX3-I5pEfIKZAO52aj8xgNcKTDgFlNJH8vA5ZjC4ecUiyITe8g4pyjJm2DpeBVzpz4ESGMtqPFvAtYOM-J4bD2PgpTHNbScFIRXpCh0IiG4mZpiExgakbvZaDB5OeIclCmNQIRaB86SzyCmQL5c4g95kkCOPGZztiZDB1gDmsQUXnsdslpZCbqhywhBSUIMwH9JqSwIHdJlMkxUqwNyokRLGy1IkE7qwLv0I5LSYVEv6BS7l1nZ3sViLR49euOsbwEqy2FSeOOn8D1IMTIj9h4ibF4--Af6awgDnoU1PgOEoPsytQhFRyJHlBESUEFnDtT4EGeQ6yhzxF-XKYCsGS_tMWHWjOn9iPQ8LN2ny7yJbkIfijR1VI3hhySomKtdHKqBtRjZ5QvF1BFOqwiQZr8k5jioC4XTKsSe76HwYpVutS1PXIxTgso5upjmsOMVhoFFFjt3fHubLpBdQ2lgszLgqtifCBx9YdGXk6wwdHd7NRLk3BtxVNNMToSRpD-bwtSciZ1TwnFmyxnTOiSo_qGRFYO2MTcEa644k2haL2hXmJwSVBAOjgxWIh43sUZ5E3wGcIw4UxNYRj5cQpzqG9atAeljcp5UICGEydVqURNdw4FFEDtVQkS6SYeuxE0k8VhhvMCWXLoOAotzfyI7K3wZpFUqHLgzTSFMJoqAj_QS-dGSacQBkLGKYuVayRY4ZOdfZb-6bjhjbZYp1x8ZFA_Tp9ZpWGSQ8xdlTIDfJLOzJX87f4YsEHAr2Fl4omNZW1J3wPPV5lRYIj_HSYNnZnMpQstjsumhnUl-389RQL81pD2yh_bSkBqiHwZgDVAjVFVbPEFw3fwyCR96gx1xtuItLVbjCikD9UTemVIsiebAFpzwH7pSLwMBP4f4KHP2xIfLENU6eIHF2jXHYuOtn8YYQdhSDbDDWHwuaDDB8IgjKfepkKinntqLaddCuNWKWUjmrriO6huhAUHcE0mWOOMDQlZ50ClnJ7VTD4VlgjHCy-ScBc3stk5IgutVJEF4M5siEH9JcMwwEw-B-ADhXrUO0vL-Z7W37GIS2GnZzUXMFMFVZMdWLJ65lsXqwPOx_m8_HDsZ9YLNGfKZL2RE653Of84gjZouAheUC8HymH8rJsUx7_MCVZSFKUbS37bHhCz0412lbUXKYK8owokAoF2x5RwXZ1Vwajgzkmg0SVDE-3VLJwLKvBINuuRC2yPWrAtjBRi6psZPnF9irRtMT0JWxtMm4gj2yNhu8IGSPUEzbs-_B8pvNZVApBAfMed8_P-TrBq1hmCyBkr-anH_uJhq3MxMpsRQRGc-lybgs_Q5OxOAv5c0RkR5l7zHAiER2dMavvZiPthjNCqf7rpDuotvYXCD288e-TThCEz9NwUEMDlcPQo1nZcWXJWynr43BVhj8nNhc9sBXarrPIaLGnKR7u4QRhFD1RViJqvidGo27Y7PbgaIzQe7RoSfVo9rSrZH9AKjNH4gww_mHgmmmhlouoj-haUeTYm_gO6DBpK7t5IwUOmrfqzDh3zkhxhQkeYbsYxkpYlJdDdR3KCCjhkO8YHpSA_qdK7xy7eVA2ttVtAwh83xCqhzQc-e2ov3NTr8Le_zKJHxaTLShG4InemxJ5VSEa8HFYdBWJc6WVUZyUqgBAizLUm2r_peZNw_QH4Pqh4xSQ9SNdQzCo56kmzV9KVhAuHv_z8p26c5z02VBc9rgkSblaQ3WGdCyXqaPbQFrsIUIt8u_r_-zqlxDQ0dRiqsv7ly4ZahJYGbRimxMuju5THiJ05FGgjqUrgOhKBYlKqMdNEac8rPKCUqFjj6QushPfpFBSU43nqcrb51cGH4E5iLTOq-RZqcaiXSUwqV-diimLj6J-RIn8Zb_njTQYXj5K5bplaQmkEVce47JmjZ75ZcGgh3jMqzvFIDvpQy2FGcrUHztGWlzdMYSbkEKvpHczS0dtmaxk6yqUstOdWZtzaQAIKSg5bFxzXhSvuJUIyunUCeHUm6ZDF9d3L50tKOKQGX5mHtLV2uIe2AOYTPyTTQnOZNEW9-BDK1Ud8xG6JxxaQymXEhlb2UyREW1UU7dyN3Hm-pH_2V8oNEJediR694etw59ZyvXfhC3G3iGzLG8r444CjLeyqJNusldYRU0T3cc3_Nnw-VHZWb9GJPyfKXQTxVtfGxl9wLVYsmeuYtoZAV92Tuv5LCS-Tk0u0Uy7xn3jrs94C_PQ0OveHg7J-8YrqJ4a2n7Wnlna-NQgbsvctSNMNz2ypyYIk2c_qPGqcUbq38noPE515hZSGSiVTUP3TEfXg6dmiv9tVmSdVViFDrv0fOUNZXnWOLqVGFWChTcc015kNmk_U-Oj28vY4_28nn3FdM_igVe1bL-Fh4Jr-tsguF2WJHDh69jzth6a2ixxfZf1PzmdGrZnztc2rsQLE2VC4kV1H28Jp01GZV3jonfn6zNJhOKXF59RtlnIw1i2c8mTzZJFWb0veZdk9Tzhh45CN9e32h8quSgvGDnfHPupOe2NuAyn-ZsglUZveI43PNNU693jvl5Hj4TNvvBW0V2DR90O9HCxqIk3fZmoUzmdKc2CfiIDVTaWo97tgjb6629_IrLL2a-h0iFBiK3f2avuBfNCqkgukQnHaxu7Yzuvp88I8JAlj6qOpR5idJSnKk8cEXc1PjFaN4O3wfvju1yl3QPhjqx9ynIqQV-a2o-NgEh5N9PYG7Xh0HZeNXb-R99fQMy3fJ4fXbC-h17j0mNl1jntp_aOi3rGctzTjN-pX6V3NU9uM2GoXtytIhvPW8i9uMtRVf5NE_a5y4ooDiAeqaARXhzZN7kbthpDx1sbaMf4Ogwv6gf1Nlud7LxcLPTXrNk0rcFl52Ws1-iLmbZKxuVz423ZLoLlfEOn_6rtrRTm-0X5WIQOXX2LwdbvxkSF6oXnH0LYnmCCb-izIQjoRaonjYapeMUL9V9YnYxonLfsnUYvO0nYsqJf40vTXxe3dgvIr0G_1FIFuw-_xfd3Ij9snv5H438QH3eM2X97Nf7hjV_SVGaD8XryAjNdubNHU7M5fA993sci-M6748wBCamt_aifqAtGPo_sD7SGXDZV_VSKuv3CF5OKlD2xma2N7Oe3j-ftEkfG3uvdRTmRjbAys18__7nPDKLoirvT8WUeFh8dtIVvkSA-PhWXrsc_VHKvaZPZBpu7t1lsKZciXbYon-N-_nLhDFCo9_Gl53R0uuLTy7-N2MyR59p5KLV1FlWpjGBHzFWzTlBHaKn52Yq-TdGXOpaf1PeJunbjFweLnSuC8fWJ1EkpsPJcf2I3sxG_FLOZC_l9ssyTWeOs17xvvr0VXGHHZISBKr_ww5uwa4xXYJSdOiYnm5mHI7l_BfadQH2ZU5_8ql4qMIACwt9_Ogu-JVRF7Wz9t6nS9YW5zr7YiK_OFNHTjQ8iNTXWV5eeL27xvY12caErBZ60_-qJTBX15Y6o9r4SZqX4w9I5ulyycALyMGDL7a58jdR5RVijZ2zxFZXNr16s9R8fYr3f', 'rhythm_version': 1.0}, 'bars': [{'start': 1.61454, 'duration': 2.81258, 'confidence': 0.845}, {'start': 4.42713, 'duration': 2.82204, 'confidence': 0.805}, {'start': 7.24917, 'duration': 2.82803, 'confidence': 0.815}, {'start': 10.0772, 'duration': 2.82757, 'confidence': 0.314}, {'start': 12.90477, 'duration': 2.81831, 'confidence': 0.78}, {'start': 15.72308, 'duration': 2.82347, 'confidence': 0.65}, {'start': 18.54654, 'duration': 2.82122, 'confidence': 0.723}, {'start': 21.36776, 'duration': 2.82736, 'confidence': 0.423}, {'start': 24.19513, 'duration': 2.82313, 'confidence': 0.759}, {'start': 27.01826, 'duration': 2.82218, 'confidence': 0.773}, {'start': 29.84043, 'duration': 1.41115, 'confidence': 0.685}, {'start': 31.25158, 'duration': 2.82199, 'confidence': 0.725}, {'start': 34.07357, 'duration': 2.82406, 'confidence': 0.535}, {'start': 36.89763, 'duration': 2.82821, 'confidence': 0.361}, {'start': 39.72584, 'duration': 2.81479, 'confidence': 0.811}, {'start': 42.54064, 'duration': 2.8244, 'confidence': 0.653}, {'start': 45.36504, 'duration': 2.82745, 'confidence': 0.657}, {'start': 48.19249, 'duration': 2.82198, 'confidence': 0.412}, {'start': 51.01447, 'duration': 2.82384, 'confidence': 0.608}, {'start': 53.83831, 'duration': 2.83766, 'confidence': 0.528}, {'start': 56.67597, 'duration': 2.8229, 'confidence': 0.235}, {'start': 59.49887, 'duration': 2.81633, 'confidence': 0.731}, {'start': 62.3152, 'duration': 2.81997, 'confidence': 0.259}, {'start': 65.13517, 'duration': 2.82227, 'confidence': 0.815}, {'start': 67.95744, 'duration': 2.82475, 'confidence': 0.22}, {'start': 70.78219, 'duration': 2.81734, 'confidence': 0.619}, {'start': 73.59953, 'duration': 2.82189, 'confidence': 0.311}, {'start': 76.42143, 'duration': 2.82557, 'confidence': 0.867}, {'start': 79.24699, 'duration': 2.86001, 'confidence': 0.724}, {'start': 82.10701, 'duration': 2.81997, 'confidence': 0.593}, {'start': 84.92697, 'duration': 2.7973, 'confidence': 0.31}, {'start': 87.72428, 'duration': 2.82559, 'confidence': 0.697}, {'start': 90.54987, 'duration': 2.8185, 'confidence': 0.797}, {'start': 93.36837, 'duration': 2.82468, 'confidence': 0.597}, {'start': 96.19305, 'duration': 2.82307, 'confidence': 0.757}, {'start': 99.01612, 'duration': 1.41456, 'confidence': 0.655}, {'start': 100.43069, 'duration': 2.82113, 'confidence': 0.617}, {'start': 103.25181, 'duration': 2.82434, 'confidence': 0.245}, {'start': 106.07616, 'duration': 2.82157, 'confidence': 0.866}, {'start': 108.89773, 'duration': 2.82895, 'confidence': 0.771}, {'start': 111.72667, 'duration': 2.81836, 'confidence': 0.266}, {'start': 114.54503, 'duration': 2.8111, 'confidence': 0.681}, {'start': 117.35613, 'duration': 2.82365, 'confidence': 0.514}, {'start': 120.17978, 'duration': 2.82233, 'confidence': 0.66}, {'start': 123.00211, 'duration': 2.8384, 'confidence': 0.673}, {'start': 125.8405, 'duration': 2.82224, 'confidence': 0.396}, {'start': 128.66275, 'duration': 2.80882, 'confidence': 0.66}, {'start': 131.47157, 'duration': 2.83982, 'confidence': 0.555}, {'start': 134.31139, 'duration': 2.93107, 'confidence': 0.7}], 'beats': [{'start': 0.22176, 'duration': 0.69228, 'confidence': 0.985}, {'start': 0.91404, 'duration': 0.7005, 'confidence': 0.967}, {'start': 1.61454, 'duration': 0.70294, 'confidence': 0.832}, {'start': 2.31749, 'duration': 0.70131, 'confidence': 0.949}, {'start': 3.0188, 'duration': 0.70573, 'confidence': 0.866}, {'start': 3.72453, 'duration': 0.7026, 'confidence': 0.917}, {'start': 4.42713, 'duration': 0.70766, 'confidence': 0.798}, {'start': 5.13479, 'duration': 0.70391, 'confidence': 0.926}, {'start': 5.8387, 'duration': 0.70647, 'confidence': 0.894}, {'start': 6.54517, 'duration': 0.70401, 'confidence': 0.955}, {'start': 7.24917, 'duration': 0.7047, 'confidence': 0.884}, {'start': 7.95387, 'duration': 0.70981, 'confidence': 0.953}, {'start': 8.66368, 'duration': 0.70925, 'confidence': 0.859}, {'start': 9.37293, 'duration': 0.70427, 'confidence': 0.906}, {'start': 10.0772, 'duration': 0.70811, 'confidence': 0.671}, {'start': 10.78531, 'duration': 0.70563, 'confidence': 0.546}, {'start': 11.49093, 'duration': 0.70754, 'confidence': 0.822}, {'start': 12.19848, 'duration': 0.70629, 'confidence': 0.951}, {'start': 12.90477, 'duration': 0.70315, 'confidence': 0.908}, {'start': 13.60792, 'duration': 0.70316, 'confidence': 0.959}, {'start': 14.31108, 'duration': 0.70757, 'confidence': 0.851}, {'start': 15.01865, 'duration': 0.70443, 'confidence': 0.907}, {'start': 15.72308, 'duration': 0.70758, 'confidence': 0.822}, {'start': 16.43066, 'duration': 0.70507, 'confidence': 0.783}, {'start': 17.13573, 'duration': 0.70823, 'confidence': 0.676}, {'start': 17.84397, 'duration': 0.70258, 'confidence': 0.937}, {'start': 18.54654, 'duration': 0.70637, 'confidence': 0.901}, {'start': 19.25292, 'duration': 0.70387, 'confidence': 0.962}, {'start': 19.95679, 'duration': 0.70642, 'confidence': 0.889}, {'start': 20.66321, 'duration': 0.70455, 'confidence': 0.839}, {'start': 21.36776, 'duration': 0.709, 'confidence': 0.686}, {'start': 22.07676, 'duration': 0.70462, 'confidence': 0.808}, {'start': 22.78138, 'duration': 0.70906, 'confidence': 0.719}, {'start': 23.49044, 'duration': 0.70468, 'confidence': 0.923}, {'start': 24.19513, 'duration': 0.70789, 'confidence': 0.904}, {'start': 24.90302, 'duration': 0.70479, 'confidence': 0.947}, {'start': 25.60781, 'duration': 0.70738, 'confidence': 0.8}, {'start': 26.31519, 'duration': 0.70306, 'confidence': 0.887}, {'start': 27.01826, 'duration': 0.70631, 'confidence': 0.83}, {'start': 27.72457, 'duration': 0.70453, 'confidence': 0.913}, {'start': 28.4291, 'duration': 0.70782, 'confidence': 0.924}, {'start': 29.13692, 'duration': 0.70351, 'confidence': 0.963}, {'start': 29.84043, 'duration': 0.70742, 'confidence': 0.93}, {'start': 30.54785, 'duration': 0.70373, 'confidence': 0.95}, {'start': 31.25158, 'duration': 0.70697, 'confidence': 0.874}, {'start': 31.95855, 'duration': 0.70453, 'confidence': 0.838}, {'start': 32.66308, 'duration': 0.70712, 'confidence': 0.713}, {'start': 33.3702, 'duration': 0.70337, 'confidence': 0.764}, {'start': 34.07357, 'duration': 0.70721, 'confidence': 0.611}, {'start': 34.78078, 'duration': 0.70409, 'confidence': 0.597}, {'start': 35.48487, 'duration': 0.70793, 'confidence': 0.73}, {'start': 36.1928, 'duration': 0.70483, 'confidence': 0.795}, {'start': 36.89763, 'duration': 0.70931, 'confidence': 0.811}, {'start': 37.60695, 'duration': 0.70496, 'confidence': 0.797}, {'start': 38.3119, 'duration': 0.70883, 'confidence': 0.637}, {'start': 39.02073, 'duration': 0.70511, 'confidence': 0.872}, {'start': 39.72584, 'duration': 0.70582, 'confidence': 0.929}, {'start': 40.43166, 'duration': 0.70146, 'confidence': 0.873}, {'start': 41.13312, 'duration': 0.70214, 'confidence': 0.798}, {'start': 41.83527, 'duration': 0.70537, 'confidence': 0.818}, {'start': 42.54064, 'duration': 0.70731, 'confidence': 0.872}, {'start': 43.24794, 'duration': 0.70419, 'confidence': 0.802}, {'start': 43.95213, 'duration': 0.70675, 'confidence': 0.517}, {'start': 44.65889, 'duration': 0.70615, 'confidence': 0.308}, {'start': 45.36504, 'duration': 0.70998, 'confidence': 0.531}, {'start': 46.07502, 'duration': 0.70875, 'confidence': 0.744}, {'start': 46.78377, 'duration': 0.70498, 'confidence': 0.822}, {'start': 47.48876, 'duration': 0.70373, 'confidence': 0.854}, {'start': 48.19249, 'duration': 0.70691, 'confidence': 0.808}, {'start': 48.8994, 'duration': 0.70439, 'confidence': 0.783}, {'start': 49.60379, 'duration': 0.70692, 'confidence': 0.701}, {'start': 50.31071, 'duration': 0.70376, 'confidence': 0.868}, {'start': 51.01447, 'duration': 0.70692, 'confidence': 0.871}, {'start': 51.72138, 'duration': 0.70375, 'confidence': 0.857}, {'start': 52.42513, 'duration': 0.70881, 'confidence': 0.843}, {'start': 53.13394, 'duration': 0.70437, 'confidence': 0.838}, {'start': 53.83831, 'duration': 0.70943, 'confidence': 0.832}, {'start': 54.54774, 'duration': 0.70879, 'confidence': 0.793}, {'start': 55.25653, 'duration': 0.7151, 'confidence': 0.677}, {'start': 55.97163, 'duration': 0.70434, 'confidence': 0.787}, {'start': 56.67597, 'duration': 0.70812, 'confidence': 0.728}, {'start': 57.38409, 'duration': 0.70368, 'confidence': 0.487}, {'start': 58.08777, 'duration': 0.70809, 'confidence': 0.395}, {'start': 58.79586, 'duration': 0.70301, 'confidence': 0.798}, {'start': 59.49887, 'duration': 0.70489, 'confidence': 0.72}, {'start': 60.20376, 'duration': 0.69729, 'confidence': 0.873}, {'start': 60.90105, 'duration': 0.70929, 'confidence': 0.814}, {'start': 61.61034, 'duration': 0.70486, 'confidence': 0.774}, {'start': 62.3152, 'duration': 0.70738, 'confidence': 0.646}, {'start': 63.02258, 'duration': 0.70232, 'confidence': 0.933}, {'start': 63.7249, 'duration': 0.70736, 'confidence': 0.911}, {'start': 64.43226, 'duration': 0.70291, 'confidence': 0.964}, {'start': 65.13517, 'duration': 0.70603, 'confidence': 0.898}, {'start': 65.8412, 'duration': 0.70346, 'confidence': 0.856}, {'start': 66.54466, 'duration': 0.70908, 'confidence': 0.69}, {'start': 67.25374, 'duration': 0.70371, 'confidence': 0.816}, {'start': 67.95744, 'duration': 0.70634, 'confidence': 0.704}, {'start': 68.66378, 'duration': 0.70456, 'confidence': 0.909}, {'start': 69.36834, 'duration': 0.70845, 'confidence': 0.852}, {'start': 70.07679, 'duration': 0.7054, 'confidence': 0.937}, {'start': 70.78219, 'duration': 0.70613, 'confidence': 0.798}, {'start': 71.48833, 'duration': 0.7012, 'confidence': 0.912}, {'start': 72.18953, 'duration': 0.70346, 'confidence': 0.894}, {'start': 72.89298, 'duration': 0.70655, 'confidence': 0.956}, {'start': 73.59953, 'duration': 0.70649, 'confidence': 0.946}, {'start': 74.30602, 'duration': 0.70265, 'confidence': 0.957}, {'start': 75.00867, 'duration': 0.70766, 'confidence': 0.898}, {'start': 75.71633, 'duration': 0.70509, 'confidence': 0.94}, {'start': 76.42143, 'duration': 0.70441, 'confidence': 0.796}, {'start': 77.12584, 'duration': 0.70247, 'confidence': 0.805}, {'start': 77.82832, 'duration': 0.71063, 'confidence': 0.777}, {'start': 78.53894, 'duration': 0.70805, 'confidence': 0.777}, {'start': 79.24699, 'duration': 0.71114, 'confidence': 0.454}, {'start': 79.95814, 'duration': 0.7155, 'confidence': 0.555}, {'start': 80.67364, 'duration': 0.71545, 'confidence': 0.641}, {'start': 81.38909, 'duration': 0.71792, 'confidence': 0.39}, {'start': 82.10701, 'duration': 0.7147, 'confidence': 0.477}, {'start': 82.82171, 'duration': 0.70076, 'confidence': 0.166}, {'start': 83.52247, 'duration': 0.70322, 'confidence': 0.409}, {'start': 84.22569, 'duration': 0.70128, 'confidence': 0.563}, {'start': 84.92697, 'duration': 0.69368, 'confidence': 0.732}, {'start': 85.62066, 'duration': 0.69554, 'confidence': 0.861}, {'start': 86.3162, 'duration': 0.70184, 'confidence': 0.869}, {'start': 87.01803, 'duration': 0.70624, 'confidence': 0.865}, {'start': 87.72428, 'duration': 0.70814, 'confidence': 0.772}, {'start': 88.43242, 'duration': 0.70499, 'confidence': 0.574}, {'start': 89.1374, 'duration': 0.70687, 'confidence': 0.403}, {'start': 89.84427, 'duration': 0.7056, 'confidence': 0.594}, {'start': 90.54987, 'duration': 0.70937, 'confidence': 0.79}, {'start': 91.25924, 'duration': 0.70053, 'confidence': 0.836}, {'start': 91.95977, 'duration': 0.70494, 'confidence': 0.836}, {'start': 92.6647, 'duration': 0.70367, 'confidence': 0.803}, {'start': 93.36837, 'duration': 0.70807, 'confidence': 0.684}, {'start': 94.07644, 'duration': 0.70492, 'confidence': 0.743}, {'start': 94.78136, 'duration': 0.70806, 'confidence': 0.771}, {'start': 95.48942, 'duration': 0.70363, 'confidence': 0.862}, {'start': 96.19305, 'duration': 0.70674, 'confidence': 0.726}, {'start': 96.89979, 'duration': 0.70294, 'confidence': 0.856}, {'start': 97.60273, 'duration': 0.70986, 'confidence': 0.832}, {'start': 98.31259, 'duration': 0.70353, 'confidence': 0.796}, {'start': 99.01612, 'duration': 0.70918, 'confidence': 0.676}, {'start': 99.7253, 'duration': 0.70538, 'confidence': 0.708}, {'start': 100.43069, 'duration': 0.70662, 'confidence': 0.743}, {'start': 101.13731, 'duration': 0.7047, 'confidence': 0.876}, {'start': 101.84201, 'duration': 0.70715, 'confidence': 0.841}, {'start': 102.54915, 'duration': 0.70266, 'confidence': 0.925}, {'start': 103.25181, 'duration': 0.70826, 'confidence': 0.844}, {'start': 103.96007, 'duration': 0.70376, 'confidence': 0.955}, {'start': 104.66383, 'duration': 0.70683, 'confidence': 0.835}, {'start': 105.37066, 'duration': 0.70549, 'confidence': 0.912}, {'start': 106.07616, 'duration': 0.70417, 'confidence': 0.859}, {'start': 106.78033, 'duration': 0.7054, 'confidence': 0.951}, {'start': 107.48573, 'duration': 0.7079, 'confidence': 0.928}, {'start': 108.19363, 'duration': 0.70409, 'confidence': 0.948}, {'start': 108.89773, 'duration': 0.70724, 'confidence': 0.839}, {'start': 109.60496, 'duration': 0.7066, 'confidence': 0.945}, {'start': 110.31156, 'duration': 0.70724, 'confidence': 0.737}, {'start': 111.0188, 'duration': 0.70788, 'confidence': 0.782}, {'start': 111.72667, 'duration': 0.70536, 'confidence': 0.346}, {'start': 112.43204, 'duration': 0.70348, 'confidence': 0.757}, {'start': 113.13551, 'duration': 0.70664, 'confidence': 0.899}, {'start': 113.84216, 'duration': 0.70288, 'confidence': 0.858}, {'start': 114.54503, 'duration': 0.69344, 'confidence': 0.401}, {'start': 115.23848, 'duration': 0.70418, 'confidence': 0.718}, {'start': 115.94265, 'duration': 0.70736, 'confidence': 0.623}, {'start': 116.65001, 'duration': 0.70613, 'confidence': 0.805}, {'start': 117.35613, 'duration': 0.69608, 'confidence': 0.46}, {'start': 118.05221, 'duration': 0.70494, 'confidence': 0.803}, {'start': 118.75716, 'duration': 0.707</t>
  </si>
  <si>
    <t>{'meta': {'analyzer_version': '4.0.0', 'platform': 'Linux', 'detailed_status': 'OK', 'status_code': 0, 'timestamp': 1646041725, 'analysis_time': 7.31331, 'input_process': 'libvorbisfile L+R 44100-&gt;22050'}, 'track': {'num_samples': 3349367, 'duration': 151.89873, 'sample_md5': '', 'offset_seconds': 0, 'window_seconds': 0, 'analysis_sample_rate': 22050, 'analysis_channels': 1, 'end_of_fade_in': 0.0, 'start_of_fade_out': 144.8751, 'loudness': -8.635, 'tempo': 78.995, 'tempo_confidence': 0.056, 'time_signature': 4, 'time_signature_confidence': 0.918, 'key': 6, 'key_confidence': 0.438, 'mode': 0, 'mode_confidence': 0.639, 'codestring': 'eJxVmQmy3TgOBK-iI3Bf7n-xySw-2z0z0T9MPYkCgUKhAM17Vzl99698tY5zSu_3W6N8vfc5L_99p7ev7V3HPWV-dZbx7TnqXfuer565Pv5dyznna2MN9-m18-jXV13fLmWuMkr7Rm3ccua569T-jTkGf1qrk7_frPyppd1yx9qse23fObvMuu78uLl8c_F3n8s_MKrPNXe5c3_ztOGzda3a-v5W4cXYWDAF-1Zfh0P1XuZo7Vvztu-yaW1j1g9jsPLcsecd9duDvVYrY9_Okfi7XHa3wiD_LA6wSsNTxzPMs8_p5ezv1jO-U_bde7HL1TljrouDStHAcj5edE6dHd8V3XU2_17tVtYaNseuLBeuLrtx5tp402i4udyts_seHBA_V45V276cggdr7fi3l1LqXsf1xrjK84dD8Pqm_1fVqjp9kp_YjoNyIJbH4GW7hsNr7zwuDHYjpKyNwF74kGuujfhtbeBnvFqHTmeX0whKZ92I4miF4O_jeuAD4tM4PY_jbh7Cc3MeYVW7UcChxBDj5uTsvd7ZccdlfcFdPxeDcqw1jh7tjS2up1_A6jv1Yv4ZvA7gBJl7Fk-3tX5g_m67btbbhxreanOLY60fF5gDSPY_xgpfT9z1YJ7Dt75mYbtzxnFtYDX3JDQkR98A2Ae5n1dO9ltVL2MNiCP2q7nGSO83ttsoCLPOtgSj7Q-7CEbnzyULXQ_e1_FgDyCbL-b3TUYc1-Yf7likhAHjQjMaBZT36xtZPghObCRoXLiYsHrFFnLja80jTnYji8mp1gzQnLuvjnO-1sEriVcx0jzuBqjda96QCW004VA2G1YfH53tJzlZCOGQGkzqxZEO2G78QvbX3TkxPNKS0aNd3oozv5YUxsHmLvHAiUT9OXwUf9faSm4d-ML1lS5uGxdk8frdlplJMg6QzHqBF4IEaZFh0JAOHgcE1M2T7ehgMhkr8ShrzQVfE3MAOCcVTxfcARUAhaVyzO6cAWZgrX9xTx-zuBRfi_gu8BBHSQ2kFkGtRI4czSHb7ddIduM_1-ZAvLi_VC-JDbYCDb2_SR-ynLTvVfcHcKST0PEUeA67cU8XIHhfNjzLdZtJzkFsFvvzaqI1YYxyfT9kW2CuRdSrWY8TOCzWQQhbFtgSKidZostlkTMLDjgcp3s60MaxKRJcGNVwkGW8Ees4NzafAT7a7KxlNli1kKrF2wnUR40ALWQ6jjB6wnmPCcT0zAsPlE30-squQHgXSRCMCO6b_GG7LQ-DSJMLKuukidkBBjmy50v2g_rN_xb7UT-w5-JZEpvXQeegA96bVAzX2n8ql0GBPKT9lVQGbhwn2S2utRf3AMoT9xSON3OwkBdvlVZGiblGF55vXgiFkZiwr_DDfcf0AAfnurfsS9YvyELaBXQ8RupuTgh9aio1jbsw3GUKMYwIGeDYJluF2of-oT7rNNwpm7Bb193axhk67-16G_7vEiZvx09hLyMIVYwuGbMGq6SHPNfbY7NBvFhbj4ZEwKswJ1xAcmLtojRgBe_H5j6LgRAdYVfwA6WpDPQfxHG0kfVMduD0keepk6C1AZs4bizDdRp6perecIGBZV9OuwEdYCNjr1QzQg0Q-Uaa8HAKfpxDKg5rhNQ-qI5s4O0mJHbtV_fGeaklsUHW1AxDRd57B7ZfIwVOC8CB98bVVosrfNF8UFvhMYGPrCmGBtcQR5hCFXT-8BY7sL4roeB9uhb-4Hc2HuSudkhsJi7G-bg0ZJ5wcESYImqGVglJlZ9-RR3cCFFqRTHPyOEmkXFBdEkzSjjFSHtFn23lCeSOksVUAjrcP9Q5A0dsNsG8WUrq4np1acowqjWIXj6eEVfgEYICtjNVndshRgqr5aFHY0kiWzZNmqoZZTX2kWauztcXSwGjfl08_kme0TcE_uhp8vkk90iiWcLVUacL1JL0M5JgQR2TGFbW8yf12FLf7aXJQ1IccDZGESo2JTrV-09LiVhkZFdyqDt-pAd_GsRhYetqRu3jrJSgVYE8WPkEcQmQEEBIkBlNABQor1NnqCLVcwCSg7MWCtFzMA0qnVobThcqVQhGAxxLsgejDrYfCfKTB5Nj67ZmZt3e8cGAAnu1MBFEAjssE0Y1ije8ARIjx0p0EqUBilyRYaQaVIokIkqqyy4KSUMk-Ii6pFPo8ZOxKnIg0qhEhLd_Ag4NyAXtTT3gUde6HzbEF5LmWrq_-XdwRtYjJIp9gLLmwhJc-P1YvlaE_XJHii5v3B6AmkiRmLDg2rLgAQ2khqp-96jomf6FnTYaFP1P2JvV6njAbZqKxXUCPvKessDLAKgUPzzgsZY8QYblEgdrYwJYbKu20bsKHgoORGOmEhQzCXMKmSf7RQBNCX91lvrgKqa7XcVOr6BUGcdA7OJhcb8yGF7YNg-Klo16wvqdZmH1e2k9mr972EbZbgWXsFZP7CYtnOXv7mrJAoxSQDVTKxsA0umdCTcxwkSit5vyj3xuKimW-yU2oW-ScVOdywOC79td9TcnfE9qsBQLLkECZ-3p7kgqZMnryB6psDu0w9pAh1QgNpYrnOW71Mobxv4jFYvbzRydvAJskM5OayHp0O4t1yfKlO1mNmr_v91SCf5nu9dY4DjKoMZvjQfjpJEUuF-ngVJHPEAzOzRSfcm0NYAdcnZsh41RCb_D8TpwyvrXafx5HVb-Drtc3ujav567ttj_PHdVgdmsahsy479uP9Eh_46GQ6wOyCz0xfJ2VaENB4Xb2w2iIpLMON4e2fJEpI__egwTA26V-WwwbQSaDejJcIADNl1lb5ZCiWAZThJOUwPvQR2HsZb1PPnYyHRCYT1X4hcLybVnOOlI0moZY-qEPSNvKVGJrHuaIo4Fg5306kWMkhorvbuBhpyX-pP9hqKYighChzvN8kQyTAhdsXYEgXMvJMfxokLia1DO0jz76_qzEqe_yx1y_7ecaab-LqX2f8vXUVgNl2rdwuHDAEW8n1AFeqXYfWHnvfoBXrRX3LBCHQ9R-AFxUPTjsxOidp7yH8NuGgnImmfUUrdqCgxHWCCzT5HkdIQqi4_YvKtfOD80AG3dCPvqmAj6JIo3CsAopVOvXLB1GU5L6GqUiUZFaYw6o7W9kfLXqY7dPq96HYL9FTXnE3zRW7TekDHrnjdCkxSDofhRzVMe-orGUVWnsKGKmhtErCOllQsk5E1vjoQFJxTy79qEWFfpKWWOG_VuMwLjWqGj3lGNeFx1e1N3Va-8mTqDjlKWmJhFIeSF5A3vrwoxL0SWAqgWskHqp4GyvUQHbi-8luTXX47XDeScAzyO3zyLkyuuce2c-c0Zx1kj2tYLUl0GPKRVzfgskKV62Fexv2c96NqCzk25Vfvad5KkuWFFf97bowe4EKKn3ICb9JQl6l7h-Bv8lGGv_Eq7CjhzLNuv4qwrN3h8M50yUDU8wz3Ssw4O6Z4vl1DQtApFj6Xf7xTTHrxwQVCzv2i-mW0oI5rzGDIhsw0FAN5S5mecRpZnhgR60cVesK2kbZnNBsqBmhLMiZqtpXtE_FNRhYtDqxL1r0ikgkagbNFAs6_oPTt0h30ADQYeTqYQssYWBKN7tqc9T4RzksIuzu36m8QB_QxNy1V38_QNdjLZaxk39QSIHDX0DhciEusbFWKFPUtRpTjq-bVo3aPV-gfVPEKLzAV3GkrNlnEf1OGIi4hYerwg5J102dVN15lwIv1nxEeV-FeGcCgep1j1NyYAXRzadcyGb0G2yMNxwWwa15zsNwYUTyfJgmuxXMJFgZoKNT3DrYIIpcO6Z7gAHR0lYbUl8sKw9y4-4RSJfFtye8KVRgHLt22Y6_4kQFO9acUyQ998ri33fBMDh5KA3MOHdqhRBGRqRWiH2KOAe9aW8VQvwuIOx5PyOrDHe7zQy_gzgyPlvGJDgMdPKq4XVGkoPKCQXiTRBfN7Z-JiQx9Ydn-_MTnsowdATxrVkjHuNPWtelzor8OE73YKWBqDDIKJrRcytH-zudZywWEVhjlFNWPbm-MTJSiyOHtub1LBodgo04Om7dDs9j880tIQvJHdFIKt83-HEKo9cd9SkAka1Rg94TDqV_bukq1aeoZtylmprMItRZMwCa-WHuKVLtkLF92IXDTJMFtbmoo3k1bacaG9yYWTsBw9XQT3U73WuyNja2TUzZbpKlDdzuVkJtABYKjCIQ-NWunqvEC51RHr6U35pkcQvS8IkWwnd6SzINO33zI86Cv_4HXY1zpsCFSQQagRb7AhdgtcGDi2cIiKVJLxQhoKeUhud48bdeIJaOPdIy0GnbCluumdtBSa71TciX35aU2Qs98FKfQ4DL1OTbmQtkIvWLO8kOJJIGdEmxU3MQO5QxLpGVDsJLNp0V9jANaK31O8oJiBZ_0Mki3TGzjNkSvcMl8epC6UgH7hbWvkkaP69EI-8OA7NLJR6vnYIMSdSZbvDb6cANLFmUE9XxsyAIUBcsGDINxw4I5d74sDiopM3rmgDmDncV5N6plOLGczxBwP95UpqkY5lKuaWdIDk9ISZt9SnBWIwmV5pUk2RyiLSIU8cn54o6sQu1zIhwblTbGp84q6V5tq8NZDGpT8anXIDYlmvl0sodCvMfnPx4uePuDf14uRzwnqZIq8BDCi_JVQYCJrg0QdsHvMA4ZEPNKEIPWh9cAPsYIuMIrDbEQEc181d0fGDfIlJSe_z6im4ReQmR1uRpo7Ha6fhxQz6HiCNiw_o2WWRCIOvyHkA1I-tm11pWppRPBr0nZi-uWTnMkqb9T5vjGx6TLRRoht5LMEnF32zYx1RLzIcUiokTsM4mt6lq4YfvAMSVXr_Zh_etXoZ6dw5__W7-uiYyf0t2bbAX7pz-b7EBY5T550B5humWHB7YKARPeb6hPRfi94FWwqM_4HGpLCog==', 'code_version': 3.15, 'echoprintstring': 'eJzdnQuy5bitbKck_snhSPzMfwhvJdQuVR-XuF_d44r2vREO2G4dUSSQSCQoavdxHL4cG5PCzpx5Z2bfGOfczqS-M-fcmdE2xge3M9nvzJl2ZpadWTsTrrExMfidKVtzpZ3Rw19NCnVnyrUzfW5MrmFnetqY4urOhHNnxtyYqiC_mxZ2ZuSNaZrau2nXzsy5Mafl4avJYWcEgXcz88Zcvu5MaDtjA7yZLpe8G6Xpu7nizqy8MUNTezXzuHYm-o1Z8dqZsjHiwp3xYWfi3JnsdqbFjXGu7ExqO9POnQHU74ZV7Yym9m5m2phAuduYcu5M6xsTQd7GAMyNWWljRMMbo6m9mzU2Jmtq7yZtTfMbUwSQdxPrztRzZ67-s6lk5vfUjUjh1bij7IyfOzPCzsy1Md6lnZEgeDcl7IxI_93s9UuvOzPdxoConRGBvpueNyYddWfiuTO178xe3UA3GyNB8Go-qJvZNqaqKrybvbo5485Iwr6appL_bvK1M-fYmb322esXAfPVfFAokt2vpgOgjYluZyRwX80QMN9NbDtTr53pY2PmsXYmuZ2RKH81W3VzrPN4N4ydd8ZvDaDemDPuzMwb4wD1xuRzYz7oFwrLuwkq6u9mr1DW3Jgol7ybujU9bkxSoN4NsN0YFfV308fGZIC5MTRsGzPSxnzQLxK472aMjak1_81YA3dsjU8780HdrI1x3u3MiDvzB_VL3Jkr78yqGxO0OfBuSt-YD_rF552pcWe-o272CoUoboyc_W4kgN7Nd9RNOndmr33i1miD7t18UDdtZ_bqRpB_Nae2LN7Nn1M3Kr3vRgTwaj6oG5X8VzPUGr2bvbrZ65dvKJQpAng1K_md0cPfjFJpZ_y5M3v98k8pFBrFjbnSzsgl7-bPaR_tBrybvTKK184g2TfmbBuTEOXv5n-lfnFrZ6CHn0yrJmLKznxQN35n9uomXTvTjp3Z793oEa_me-pmvzvzD6mb_079Igi8m39Kv7SxMVX8-m40tXfzHf3yYf9lq1_-of2Xf06hnDsjYL4a7XRujID5brSJ-m4-6Je4M329m4_6Je3MP6RfvvX-qPid0QuZd_NB3ZSN-d7OztqYvUJJgHpjPuzObPXLsXZmr27-S_SL3r1r63xjvvF26UNy7c-_qMN4Nx80yPb8y4c3RN_ZYWk7s9Ug4Zo7I9J_NX9QodSxM39w_2XszCgbU6Rh381ev4y1MR_eLm31yyeFMnfmO6djPuiXujHf0i9y2Lv571Q3H94urY35sDvzQb-EnaFJfzXfUyhn2pk_qF_WxvxB_fJh_6XtjA4qvRo1ihuj3YB3s3339Of0y4e3S3oH8m72p2N-S92Id6Gynflz74C-s0vS2858UChhZ0rame8olDJ2ZqtBvnWG5YNCKRuTBIF38-EMy9qYXNPOfEdlbPdBPqmMsDN_bpfkW2dYtnsoEtbvRrB9N9_aYZk780GD-J2RdH41n064_EM7LHsNohdQb8Yd0e_MHzyH0nYGYG4MwNyYD3sobme-84bowy7JNzTIB5WxfY_T08b8c3sofmdG3hhtVm9MOv9mmj7ZcX5nfNgZkcK7-Y5CCdfO7PWLKOPd_MH3OGVnPuyhXDvznfc431Aon07Z9p35c3so-3dAo27Mt_SLTp2_mg_65cMplboxn_RL35nv6Jf9GZYP6uYb-y9_7g2RQP1u9urmg37Z7pJ8OIO70y8fzqH4vjMqge_mv1S_zJ35zh7Kt3ZJzp3ZKpQP73EkJd_Nn9MvH3ZJ1sZ86x3Qd064fNEv_y5nfjbqKj-dQ_lj6qbknfnO7sxyG_Nph-WfOmW7339ZG_O9HZa0Md_7hminbr6lX771hdFe3cyd-fD99FbdfEu_7Pdf_tgboj-nXyTK3823dmf26iZsvz_6zvmX__kJ3SVB_2ackm1j9uomh535x_RL35kP-uU7-y97dfOdUyp7dbM_ZXvsTI07s1c38dyZf-od0PYL6X-XMzGn1WPNrsVr9eto5Vqxh0hupPPMdbhrujiPGctRSktthHzm5saVe2vhOtE6sOzMKfshFsghXJBfhU3m1ZnTcu0s1ZUyy6i1Xqm6umKJeYY68qzO9aOPyj92laiE3uJ5Hq3m7porvmVgHfpqI424gpfvwzxCDucZSOG0UgBg5wonequsfDquOj9SS2GEI5cr5xpZU556RdRTvvgPvfhZ9O5yttpooPt5Tl9cLkwVrptw0oxn9713FpLPcs1xzUTN58_rOI8SB5NB1qzM5Jb3eY3Gk-Dn5vMYvi6N6rM7Q-rTX6c_zhrrhffqaKO31Rx_vspVI39VeHwNCwezlisc_fDEgqFRcyeBx2cej7oVSr4QJpW2oF7lPG3Oi2F7bLirz9xzdrO06GacOcbi7Krda7N33JN6PdtpI6dxcT-1oZa1ctBPrHibuE-u1tGrz8H3cth6z7USI_FcgeQq7lhMsiRGiDM1nNkDnsy2DpZ9nGedoZ8xeMIVlr_8dNft4gwMuBCd-dlcXEj41P0Rhrn4rAiHEFslxrj6cnh3hHbF1JO4gWX2dsxljm1rTPxJaGNefvnMmE4j9FgqcYzzGv4q1xVBvM3v4kJ6_GzYKEcgDYQNd3nmcJ6x5-lrNT8_3rU5sxDSPVJ0zcXm3TnPFuxqXK1dje6d3AnNm9svipIW5buhpM4Rar5myKNeFTEaarSVrzXA96l3-h2MXk0SuMW5PP__MKiU7lMBXisBFhCxHLMbZUZbYE3NLWIG1IHTadHPvhJkzSU1cox6D6LmjG7BOykRULKqhRQLiDe0l4SqR9pVubuN6Fn6UepRFdsZwizxCtp9ymDhuIiTC-Ns_hoQSktxFD9Qd_nIOdbm_WyJLoEZtzXruBoj5RMv4HLANhLpFMqqaa5evC89OPwduId0G3Wt2ciV60J8pek6yLoqGdBx1hVPNyxGYxB4QWm4dSYWjecht3K14krmJmggrhkbCbDGwaq0r0M6lgUlEQ64b5EU5xiirLBqw_ezteyd0u8ARfgSf6mhhKRq6TBdJCvAzdKTz4CD3KzRsZKQy-nJpwVB9RSJ_lHJqQ5Kz9ODMoBxNf5f5kYQSKTxLFIN_I02HUhlLq2P6Lg9opWXwlZrmGROvcJYZy8uMlobSFohOMoV0MTZ5llDaYZSBG0J9mp3jhkNNIaXGyrzwt8EG4ACfcMLI1_VSCZEKGFBXbGPKzRjFeqCg9SGH4Z7UhZEqDjCDjUbq8AMcOP0IV0j50LoIrGpJD-gp3K42ga1Zxq_nHid1PcQwIpEt5NEsZDzXCNNLsjx7GMcoDEMy99jkN5GMo1JxUS-nX6eUC8SW5XlTG5UxcHnamz2hXNcYyrGOVedF1oTzBrngAGKm4s5G7cb55BoqleAxjhnyq1G5iEfpRvnACxaHY2wLC3FOb_F7a5NKhdlXglH8n_hHGLqfVsUWdf5b3HOdZRrWC487JMou3_VCiV7KT40Y59Ajb4pyLLbaNjY56lqRjxrtcv9q6DVxMPp_drQxzWOCicyMh4yCgImsCtc0G1FxkMPBYHj5qRc8JQDAOIc36kGMDSaIUk3hNyChbvMMw1b1s11mpXFw6oV0z8RwETKqhXk2-tDqt6f0Vn0vX6giFxAHpJblSDkPJaSFn96VS0W6NxFB4C8GA5BAdAyRRnma2C4-j4rNx1XnwFlgbSQHAFv6yTo6BzSYlziH0TQOlZBKF0pQS0wUuR_g7qzn-ksEi2-AE-KkqPSTxiYHG0IlLjg7gLcqRIEdIIJvEzO9RYAC8XYxzlnKxANcmq5NfJAOJG-jQTmkVEc7EasNY8-4T2fIDrCUwAf-XdRP_IEyiXWTm8_fQqMCHOQFquPSS3nKmW5BV-IJGl7IRTbjOJQQ3udyCPv2spO_1lwVBF-KeyLhy2iTPIUYhBw3ZXOZjUbRQdSKaDwfzkJXGLtLI2nkSuFfC4phqqbNV1kJimAGgWsFPNRT7p-SiRqkVQH1Y4Rr6V3FdRs2pFlV7-s10aB5aW3WKut15OZw1x3TBiMRyBQO1xvV22V5OR5PVchQQp45AG3D_Qgu4oyRRsvWx1zeaZBtw_-wbFTUvff8rONjFBVNWF48_PjXZ7SfTivXuy55uLjZNVkSZ42k9vFHVmDfmvBXEyhrs5cTPflbz8_3jCf2gIfxxrWfoJZC6M5ODTa1V_5maVW2Fr7sRrZ7rWRv_jZRjZPIta7s6tXdNftZxvKYn4HVD-_8ernokqTrgR_LPVveq6tw2YakFlngFi5B0fZUsvgaekcCDLN4B4q1AKwG52Cbku9gGlBYK2D6moBRSDC-mlm80aHVe4_sQGQLLMN8X3uBG4OVBPslaXBVCh5rs3K8GzP_SN4flZuQ325GtcI8TqReSfN0n0VRqMXaFQHcnmOE12b4XVaGFxbJmIGzLO86Zd2IMOgcK8DIdOhg4Y8vppkYBtqQGLMWlQ6LhquUwsb0MykPEPhtD5QhSgHyQR8Kl0BxE9YpeIuGqPiEBD4_ip6A9lXgiK4Skd2pSsUYsA8YI0zUBZ6h915PII9QapZQhCHV_Un9IWT3sziMbOnDcmN3PrhSfOGedJ8ZUH5kgs3Ji8e-xNij6hST8wT_9OrgyHAAyGjobzzUR7yLEYi8GDtzIo2SgMYTulQkLb60bop7VSU67-FZ4tHpMFBBzK5G1edTgserddPeOa_rwr73HjWsaFuE0c0tjutMjJD5TmdNxPiG_8gB3K_Jr01QjHR-AH-AByYkkNE1FfU_cqTe1Z5fGoTtxg9GDcWMI5A7KX05JEN9dN6tSIb71nCM6jVo__grM7Rs6MrurrHbzerIEAOCGy2v9hMMVd8BkXcRRsKLXiUY1ECuIzOKGcClagUNNAknqiSiqqICRWD7JkLPEfdRh9xUvRNNFPW0VuoUnR7nmQpdbYgP-gazitEMuAaF64iEPXwccF3dNfwVlpkWV7FBXoFcSrzpeNICGwQcTk3SCsao3KRwsgepGWkR9Mv5zBx7RjoF1M6sEdcIAKVy7iIigbu8LEPnfjHDtsiydEjjd6Ah9BIVQnjxLMhngs-DegurW3R2p4owXqRsZKQqB8kFtSZTjkGwUkjBkUhgWif-GuanaBm9KBruyAx0dVFUwFT2FBjjWvSUuKlnBjr71dLq17KnVIJm9xXnzsA-TJZTtNBxO22wz5zQWZOu9duQyCjr5nLYbfVE5Vsg1aLDGgKxcE79jOf9twKJvozK99QuFk9XD5oYRE5ojf9zh_NRbJZPTPtpF2GdIFbphbZdO-56EHuaBfakcaLutvv4RMj017jxcpsyXjEaiQ2QDwijIc2Sg71pBoq0dHQhDIGFBpKpMOWYqdJAsYXD03BBj0lIFQKDxpvhaU25DGKGwbp9GDanrnS6jUkaPAiTxbyujvY3dmKWA04blDRxTQ6LRABRAhRW-bRkqO_pOZwResF7Vc7gB-9JsWQFjHzt_SYodCmXQ5FA8xjTBnn0tO1Ac_SikV_UtcpAR4BHQA6k0XfV3Xy6CvndbQl9xKvhlAB2DEjsw1Xx6Lt7KlEMSw8INQ9WHuumtsNG-Y_c47NObJ-AkdmW8wfmFnw7KpF8Mu9D65Uofpf9wKVllj3T6PouZY9r3h-5mwD2Jzvq39szjbyM2e7eoNV_c15UZws-uAOPwP38ODZnmssYOOZ2wFhpBk7sl8t2oZ7oZ6Umrn_DA4hHQp0Dnzhd0irSxBT5XFMm0CoXQiRC6YLh89QLLOaOUAlJw-iEYkBXYzmDh79os3roS2UgypHnwS9Io5K8J7WEN6gKWe0XBmu-hap8yCMojE6YpFBfWxUFbHGoR2JxEwOWiq8eAnNEKLaRU9hZrpA2FXq7YVqROHSn-FBJGTVbjENv-VRnrm4MrT_do2COy6yxyNgujbRvvi5ZO2csXbmcSu0_3_esKsWAMujO24_QIhGKGir8-JPsjZYD-tBchlQh7eQTdzEP6OedUpKtWTCL1e2jPL3B5Gi6xpdgSjqMnRSG8J4yBwl3HwG6Ogirb4vQkoBLAdFLP0Wtz_8ElVOb84RtdDAp_XcW-nIKIldopN7ketSWbA8TQLPENWrb15-uPM0lmdhLpong6NYH6kmZ5E51JFQ4Fyhy9I2SUrFqH5kxLUFhbkV7i1OH66dpxE8rV6akL4ySLtxYta4IGTL-CetnuS0GD110HxveW4ZdfOzYvSUVNS9avm_M8MXNrsiEvxLdqcp5_8oIjbemWiI4NlFxwI69FlwcqevyWoKQhOmgrwdtV0_18wsCm0GaVNwl-rUQJ_QGNE0nPi6aNJUkmE7z4A9FYQ_xQUf1BxSH_4YaWnfA5FNYhd1z6ivcDTXSPx-Umuu3F3SPnufgU6o60VSm2kYhOl7U-mulYE0jY7Uhz5Lhvw7rqY4l5oQaBNxo14sOd1IGEcV6qE8ivqhBo4ZXLiNCYBdsUpCPtXU0ESSz-UcswWHJhxjJbp52KQ48p6iFdHWLZKQrknxOAikZCLH7YuKK4xltfh2tSVaoeDPxkC0RSwk9UgiTqm8-2rFB4ddtXttZJKFGp99Da1rbxQVm5kxJV9X7WlME5YKuVzuOuiI0bTBbrM7iEMtdhWZqBaTjLH52VAh0nPftx1zRLtqc3km2aS6Tw_bnhmX3Ou1keFLZyPrx5GL3WsL7PCbt5Ht6jOyLet08i_yjNmTzafDaw2HJxsZrYHEpPzXZ20ENpKi6fxrWbDOaVfhVO2oMMlyApV4UBPMV8sBSbuXSVAgYHLtFRff9OvcsP3IE-0gt_VqMfrJz8kxFedcKJMbLEZFL_cqNx55hEU_OKlvOKFdpBDd4AmJQwaXrZfUP-r05FfQGwgUstSsB38HDSGLO6t5Q-crLtdCRhyunKK2xZGbbiEyoaLDt1NKEilF9oVYKXdUi6ma1Wy65mxbIAmAnlOM9DMcwZBoUSVMTpWGEgAzdihvZYMZHUe_ow9d4Zk7RmSRudMQBpmR5D8GbQkKMl89kXkwaUMZlG14G8WeYUPZVfPufZuu2vwMkzdif-DZ0PllZEshu3pjUlefkb8gFuGZ635kw-4zsnnyXrmw-6uRDbvaqoW3JsJk0lHayPrP0I5COhr1fulMjd4dTG1yNb1wp9gyTtMmV_NwcS3K-qC9dFzhPG5HtVBkW4M7G435qT7wOCeiF2QE_csIJnfVOEBcKppCYWb0xCFDZdxOH8joZAGMhIIW2gdpBGYuaC-dq1HBMj1l0cbNsk0Xyf6EjAai2ZFi3dHwnjzCyj1_2FEfpBbUqb1MUmNc4v_q4DA0NvHUV8bcxOIkw_7mK4vCjT-B6wtfPVEwmH3B85f4Gp7tNhvZYGE0YlcfFjWEnazI6z1XBgR_sUq117ONovDk-UDDUijoEe6pDSJ4MzV-n_ZIykWkyWrIJOGe-nCGh8yp9-TwIaE0LhrwYe9RacTmYcFgVg-jW5aZS25v_ODnm8x_5C8MgejUUh8yt_y1HLzz93fY-6dc-O0oPFXD7jWXPL5_-MWe-5r7N438yH0b2QoGDUTytkDzrj3X1mY5aA-yMhH1ztlGtui3rh25vlR9VTqSbTHSagxtydOp0jA0ygqz73c5uaJ-JU7CKOqt9-oHir_rvTjj6j3wrCTFVVFZiKjTlUUFmCF0WulFt6UMyrFoN2hk6kzOhVLWO00LvTH_nPSrTi_uQWoJennbiSvgQU0G8LVEtchmUt3hYIBXTjyk7V4vxa_X_MVFvTTRaxUSdIrnSGCP0ClN765LXqR_phIPO0mDiqNysejcSF5tWwNXGjGVL-iHaonpOt5J-5GqXUUA9mVXKyLnsqvakD_Duea6r9L431fVRA4bGenaKG4ThcS8m42MIku04ElfeDHyc1Uvak9ra5ren2dccT-XtbI8vZ8awAgRvHDZldAnGs-uIryhGMIwbFCb6f0gur9st9nVlLzkpACiSUp4Islq1y5DavbcJlfZn6Dd9P6Z51KCZzmGNtX03HLmddpVj8TJdFyXlEwc-pH6Ykug_ao8seNn_tz7Vo-E_ATaNBPRnwhivWtE82p_jE4DqaENx05106lcwpp6FrEIk4nuBzakY4i42R81RkKJDNYWd3EIi4qCou5DCLR0KPAB7GLU654Ma6GEmA4AaQ2vLr3roZ2tFqMn5tT2tJoOSR9IxduTIvRKxzvVURHp5l1QJ9luHNBODvr1og6IvgX9TL-B6p751IYPQUHTUNeQI3NA_13aKl3kNb5b1A8a5ZOuln-GanaoOQiQznEyD52s6AqWXpjoBNEktRHwQeVUe1CKbx4zUETUmAhVZ1MSzzppxxNctqbadqe3ppc-6yWCFl-L_o2ryJOhBV8ebJhjaT8HHQ-19qyozQd1tnIWBHsryHAmyktAv9qlIwQ6FyM8Gw6ovbRFEJxTg6wTO_CWAT2f6YZoZ7GUZUqBZQU8t-oTFJ3Y0D4qzatemQc6A0gLDUqv5rutaKpDtRUtHVCzFf0K7bS98Kpiaev9kmUP7oP3Cteyd9j5ZgZDu1RyNsgbM9gqDfIFPqbtUEE7hrZme-8Ufc8CcRXETUcJNceMINTvCC7ApWrY9S5pogqOVelB0tTOKHVA3caBxwLSpui4ID3cWS6C7ZJqRjhA4eCKC7TKVW93qNlS54lU0yd99FNIa0JwXYMmhqqjV24NAUb76FRSF-u7xioVlZJiqfmC4g_IkI5gWWVMmUXa8aVs3jBfGV897PMrNjPOKZWFGfH8FqsYJh0R9joRcBirGODsQQ8J6vhTN7TTvl83uAz3D4s-c7b4Gkqe-P4W89uKDD6WsMb8xV5loOAKzED-6qrhimKHR8O_hqLW6ijlbJleqNZARkTLXx1GpKtxB20bHvchZVcD7aDdOxi_2r3aKDqMYxk4_5Xd9vWBstvwbL6ykceFfDK024bTg3aLkaWp-co41tarw4tf0X7nuTxpQTFv2L13PMSJXf2OhSLb-amZYNW__DeyUZ_FyMJjc4aay2VzHlDzzUh35v3IUOMc8wbXarQ5P1U3wCnaE4ROptfitHMZLx-XGrXDtrouEEJjiiKwU220gN2D8ZB0Ym0F5GyaIaGfjnPF1mulvIQgYl2TkcCUzrCiPOCSEEOJsD_eJtXUnjJdTW6dFOGqzoEoUjkRx5lON0KFyDxChZY8XRidmBFchJ5Usc5uO_TiJXZAXPpzuWL_GiIWTzTQlIxHn1r0IgrCRz_pG6yIgMsZ9qJxgIlxVrEiwXMGMdMJTq7WmVA5MFJoTcuj08HZyekVHa09EzhprelbdBUCCAiwjHzRARwYoGW791wpe7tqT7MH2dUAy0e7SmESxWRUZUTj23P9pdOCeobNyp67asDfdvXHDO6rWpE9vB1B7-OYwaVdz5q7jh3_7arN6nm4XX18YFczALhnZY6w8exB1HmSHGaTDqzT5nLBTohQvTvVmVedCk5gEwGi7el7PJKMQkwU9QvgVzlWoVFtkvALMSznyERV6-AcgoD0SQk97HRY7VRqUpXXjIAR0jZHmA_Mk0BcryCoWGgdf5ifnwWiJJAODgcGiQlzcSLH6DUlIBRBCy1V59Kmq7YOnI5OHbndoRWF2yThpdF0yOZGDoA-wxNQnUVQkYKoc9ApTMgLaqTMFH3m9SO-E84rXyOoq098H1zdMfqBOnsa5QT1_YsYWbjN4_bvqiM_mrPx7EE2yWdQW9GD9ntFP6JvA9isnpmSs3JFK-PGs0VBOLWRbc42sg9zjAfttkBtACQJkkpv2N_zyO598ujLimy9huIH3jbyE_1XPNvIX_BsVy36NvLjKxsZkRvjrHAe6th-awMVykQKPjkQa0dtJ3023TcMQZFFHDdcULVPMmn-Bv1gV3tVETGiEQ__H8g5ujipcuO_86QO0iDr5eO6dFJ0VhArEDRh3JMakN5Bd0vNXHoryLBMvM5DX0mgfB05RLcaRggNfQMjTh0B4LHvvGEhe5jBomV-Ma_dy_-BDfP449P7Xo38ime710a259rIPz33x6zsuXbvE9Dn3l-y2Y977eqTFc-KfsXtX1Z0Z5kYSWerLwOmjfwgMR9UG7t6ISCXTeOuBoLKCqSSQRlGOLIN_0B0aXv3ufpb_PyBvfui__jM3r9Cu82ZFj1Fm9qNiBjysIkjCsCBTVxz_ikHXZvZnotQmdVYxebyq1pmz_2tGtrdXC6IKX2S3LalhiTxST2HyEk3MhwqQIA7xIE2xE-aXf30lfZNGqOQIzDadL34pQM3nj_GeTqcUphejjrURULq9MQFL8eo7S00TkBmQemZGsYKGyolMOtaUPSo_AV0KzIHGHt9ygM4Rjx1GDvp1fD06DP63gOfo_L0nQ-lSucAPW12AgHnQibOg16BlsxPSlATmqgz-uQB7tC7ZkYoORd9VaPdrgLjxECeK6vRa0l-HNMHnbjMOtuS6NS7NkuDA5k6PqOXHDTM6gmRi2g1nYU_a52n07cMOoSO1JuBZtUImRrgIdtEzIteYGjrRTSld7NklupV98jY4HWmbdAtuY6-SUf0FD9cgVdxrT5qmrRqQ29BAJBN0muHbooJZ13U1km4p2OKto2ShDhkYWr2owQrRBzf7QBF0Z4xSygXTREhAGnRdW_rsNtsCdpnbmg6bbpNGjTNeU2eculUv83e1kteSOz5PGzirO9Qoaf_h5K9LcH8nFyGhW32qut1ZYBCP5rvOWtW2i1rNivPQ0yGTNq5kO8V6fxd1cHX6qJ2--hELDJ1IpWb10btFcMwb9BZJGcBsKiOCbRJmzMfdKrB7rWYm9vt3tuT0aN7ztiPSJ85bJUGBjDZk_nKPGmHJS0KLNTFO3iKkfnKom_rvX2FqOrm2FfkPG5_7jXk0KKvFBdCh5o7wn8wCg_a7d47CgJIZ5b-iYfN2a5aKGzOFoWB7BoWCsuUG00KBbSAehkwmHnSFmgYN-domtnAmvWuzJZFCxSbwdvCU9LQywWuPnO2Wdmcb08qKM-czRsPcixQTTs2Ty7YTwAQIW3wOkCtQW8k0rnnC51GiHtkfSgMW7llgKUGvOEvfRvRbVYggGbJqzeV68YRXc79dNor9pBY0CEbQrRYptdXUKCS9aS2SOJc9e9lQ8HmCPJYbdBrlKzzW46Upgr4el08XHJkan-YAkCjWQ-mgFqG3uEYhFKjW810mgtBIurTEYQ0wqlXQ_RoMA-PPju6_VC35y5SAT6WYtQ5digUhhpOZ6H_40z4P8SzocTcbogwPD8olh48x2nfiAAVG9RmegNYsTRCKToQYHh5APzAwljly4oe7Nqf2IqedVju2wB6Vxa_PNe43Wjd4G3PtZQ019lijF-M2w2TqVMHbyaE0uqTg18yVPvR1ajFvPF_ntttRQx-ZFuRReaB2cPytqLfqrA2e0844JVCtvcl5eKd_qXuOitdqtTZSdmg3daBzYMAIwT1u_ILZ82hL-gQES75mfQVUASrA9KEFEslnkv_ylB6XX0Bl_RGFplVF72H9_qersXq4cs5aLOjfVRB3pMFXa33gkxGw210FHT1-kEtqSTXdR5a_0XqpgviVFfj6HiTPs5eTmcTlj4N1hkZfcVCkHVousap19hnjijWrAMNuHLqHb6HnnKwqwmm61eDxUIoTZ_RenvLheIM-MrrGzfuqEcd0P-89Ilbl0aEDbLz-sUUrl5H6q5oQ-sAVAhQtPDSe2uv95fB86e4OupQtzbUyQmbrs106Sw4kcunokB4L319oJn-mKR3-qSo6EAzy882q6Qzhc-sSh86NvOvWdlVW5F97ZoVqapzWTYrnTqpuWq3QNtU-vKTjrdpXtDOPSv-ibcV2VV9GN6DDmt1-27Afmirl2Fv5EVkK5vvze12VVWKAS9Cp08OXXU6N_I3Pz-zsiiczd5nASVtuqJLII5A8jSbVaZe3ZF5ZpXQN-5-VaFZFY9EhMq63hoAgyE97RdtmoJiM83W0Seerncm2WBBXlCmtFlbUI76NZI1alU919OcvKBjucckd_GMffoV_R1zC625XR95dZsuGvacX5BjPrWA1uZcshjdEND8_vI4ZdFcR7KcDEYJMm8Yhiy-dvUnPMvjhmdzu6fpuf1snrT4aj_GP37-ctX8bAu0l0929YkMfEu2ys-2fLvN_Hyvd6A4dfbIG54tqgYaQ6w-R6gWfcOzecPWu_RpyJOhNucHz7Zei69B3gaw6BvG6c5E7UmH0PkjQ51ByuZsC_RJe2lFWFagbv9pKEtJ_g9ZWvUZ0FIDqnsNxXZ16td8ab50RLYhkRWtAE06dWQMloKOWNDqM4OFrqYunlWrb1RD1APgIKkaqMkqCVRT-ksdXmDiRecndXCu0INRSygMtNoFOaNOOR5aYjgcwstBaYP-bPYjjUp4qCeMH5ErOnmpv6ZowU6Ho5OrKyLFCHLXJ-LVsNF1AsFWbth4mOGJvmHXYvkA-FdMaDgw1H2J0cM5N64UI7tquHqi9Tz3Gdme-1x9nmusd2fyD7R_ee6TR12N-F98Ba4Ask5E_-u5d6aUNe6R7V6L9AMG89VTDVAFfdwHBMVXdtuDdsuFJ7ttplYI6pypPPxsufAwsPnZEPvQgzEw_3Nk4xdj4IdkjDJsHXeWKRfucmKz-gXnxEsHSJULr74yzvniq4flH18Zwdu9X6LwhXOMMb2dVtaiLb4P01gOPmR5A07-Q4Jne0_ZgLj2efRllqJlf9z1zsh8-v8A7xRVhQ==', 'echoprint_version': 4.12, 'synchstring': 'eJxNmAmW3CAMRK_CEYzYzP0vFtUvuScvk243BrSVSoKIZz1ttDF362u0-bY-W7wtf8fT5m1ztTcHI7-ufq_TZm_9abe3nVNPW_kQGu_Po9_ntPdpO59nDr1tr7ZWu5GbdLZ-2tptv5rVe-47Wr4YUUOaHlJk7_aG1uWIFBntpKTTdrv5uFrPrUICU40725ySmcqcwcht97BitndLqJ5fbRBpRYuh4fVKcE-NZ1tXux7Z0UaOHxkw25naQrss1E2ZMnSnyhdbjsyZqcaQUG165Tt5Jj83vstFaVTv7JlS0oKx9f7KB6M014-NoXgtReTzxeiMx0XRVCsnp-250ViyKBWQas9iqr209Ddy8YvNoVc3_YmWQ7Mv-z0ooYhFKdSfjG4POU_bbUV7TTkk3Zahko65WIFVGEIGZ1Bf3JEitD532vzQlqn40s858ZsWpisGBstlAy02PhH8EityWj6eQJN85dD1DEVPa4fweDXYM1QazBimaqlmQljxHF3i0sCUkZGc8v9LkC-u7HJBTkoLu992W5-rEuZpzHE8D0FOlIWgeRWe9e2WsoynLlB3Td6AWC4IJdIjfB0UUG4RoJw4BLHUOhEyjf0BJh_lXlqUIyCLfYcGD1GV3w33SX7lPou0DP60y9LUQTYd8DHICjm0A8kJ1vJFbnFZY8RIv83sqc-hQB195SjWpR8sOFeFM1OoyY33GTelvuBMOgXJzKdUWQRGqcR6sKQYPOn13AbfdKKXziUb-ovtqdnyWJrFQ_KNpk5MO1LMENZDzte7LU1lX8Ispwjq0iVkkFVIByn7O3FcgrgppIPFDvVdydSLzDjplRIDLhQWwIRSYCB22FXadmNehw3e5nx99EvQWo3th01X2m0hMopHhJpM15whOrrelLSRyCCsE2cJ1KlZB0wJy_wxZZm4l6w_bE9mDdkrzn4qGae89UJCEyR2-FSDSxGbylWhTOaEdL9YKw4S52ztPpUf5yHpuvJb7LNAzsSFIfJa2n_iDSW1qAMahJzEA0KDpiVhZqxdSoQehVOlpkmm0Fhe1Y56rM9V_zu0Kdc2z11AZUGRJAGjaLZ-k6axMVDytYZdWZaJE9DdoxnihiXZfQOAsJEqd92q9AMOrmClqpIPTy9_PcoS0b6KgHZfKKzKqChTSLdYDWaCPs0fosHuKG1z-6b6KLpD2fcSRXGMeNOEnKITgUnICH3JjReWFfMq_uRlLk0g9GTQDwCTjM_9EkrJPrsyo8NTk6zeo2I0l-vDw-9tPA-tPGZOsZCILHUmQJmUtzknCYx8frTr9LMKd34pfxUKuYS0Dyff1ZfcRFAn5LCVD5dgHgnq4XUE-DUoJtm_-a9XAV1sJsTHJcHsLYu9g6Uc76jsZuzwOOupkoOZKggFqv3Nn6Wp5c_C7Wmn5HvU_zH2f9R68VYFKKhHJcKsTwN4G3vB1yi9JlN7sGaUVjVr_rSxPtIk4YDf7YBRbyf7bdPV4t9rY596UFjv_94dTqa-S-r64ii2Fs4Yjd-7z2ejXLsNO9tikaemRXy7nVp6zOvnc2NHf5U_yRgM0-Ih4Avwsja10COjPPK9j5KAsr20PaWOw6euk523vUP1oK3FvLFNqx-khlEWh0JRKI9PGdFWuNSwFPsflmrRNklZfxNkqYohdJS4nV3RdYg9CTT9QceXw9RNGAbdjrE2rC91ZDutKGBgj3qKpsXSl7Zk02OhHi2NasRDxw5JhvRLHrrJmaO_94gcHyjhtd4hmmzDrQA0MQDjdadGBvWLq3Q4ULgkSabuVg9a0Km92y-JaqftKiNAjDhH03jXXSmAHDC-UltSgri673jcFcM_alqQrnopCgNX060s7LQ_Qps4R7JE5dRjECMLXkXykAq7-OpFG8jWIXSbBVZ6xYDvjHngvkCQO6egvaRpHFVmxVfbGNOsTt_V6X5pmRSAXWeSZf_oNDa9gInTRyoKuXpGMSzY60hYVIWJ2oPyoW0f_akT7gSWeq--b7huvZQ1P9CdUoluHTf6tOQFnibBSWHBWNF-7yRYJyPkq8kf8HDRv7WMHgyamGAdJPrZ_RwhsOtZGbgb_crSudzrnUrLbuZbNRUH9lMb-dwobYYR242zeGru6zR-mbqr0aeeOCZH38b7korVYZkOhpNvkvoF28--wHaEfTuMWZTToajDMf5-JmmiABqnABbMMohOpUVfzikNaHd6-8-bcVzQ41YG4SkgQiaMqqWPS874_EhKBMdtfT4uLMTYGYCu709ns9mH7vdP7ubob9DtCn3ngO9Kt8yRHB7VQzps46uSi5JKRXPNpG8_9o3bD7Awi5NXsTzfyBs0DP07Z0R8LSWbnN_yp0g63oKKoP_-dQcQiouTS0Z89c5TrnmXEtet2P12dbm8v3q9fz0wFCje7tUSuV0JN0wcsEa1LuezYtr_dXRY3sEdEVB01_I6dapZrp53YN5baJPS52uGnFqo5dwZ9uWqRuAtkdSDPySEA9HHJ7Tq63AuvLX6kNRShQNd0I6z8hhdpohqhM5HVq-dc0pOkB4fEx-Te2mwKkXoAC19RqXI6KyhmR2UvKCMwNCDWOsgP4g4twqc_zo0Pg0lEeRTx_zXhdrdtq9IIIVZZ-Dv4M35TBw8wd3hQDbqIkZwP9zV6ViVThAnXK2LXj6pjBbeFycpTrmdq6Rdpz3qsG-yfGofhIF7uPDVDEYMKo1OsxebKBk6llBWdTJgmBS70_39hL06F41YP80VwyWJyrbI9W-xRJD1SB547mI5VDaO6YKjZIA_ztGLdNw-EClN3OtQuoOkAAnHN1vPr4kN7pi8AaeutBKq84WEqtsyb4cbBt8UkFRuOLhxCAh7urA-bsqysToSlMfK1etKRrWpTm0cr7C6K6t1AxnVcrmFC-rjAughXhjcpugGVu8Ol5Xhq74Lr71Fhlu76u7FxL7VHQaZK6jq3uepkv7eOg5urkMeahmkv48bmvTOpbElip1Z_wBfhN77', 'synch_version': 1.0, 'rhythmstring': 'eJxtWguS5LgKvIqPYKEfuv_FHvmRq2fjRexsd1fZlgRJkoBbe2M-PZ58Rj_Pfp-5nvbms-OJ0Z_W2tP6rp_jOXVV1pf1adTPPp42o_6uK3bdmk_9leNZ-zmNN_DreJ9VT8UNCxe1s555cEkePiixwlvPmPVnrbQ7HjRqG7WzeOsnrqgHZ32JO_GoenDPZyV2dOo5vS5Zdek4z8Kf54naQG1r8GlYu-GL2nytU5_XLho21ba-nJO_j3rO2V46efyVfB7PG3hMcMVaqe4_E2bh8vi-durld_CT7M8owzTvQFbgwQ92UU9Y3AvXrAe0BWu1VjZ-vSa-oo1kc5hn8H48Kt4Nm7cX99dNvcs4DTuEUQeOX8Yuz-J67OB9acN6Ao9YR4XpW_26BlbPqb2UI8fmCrVgLTJk9MEDHD5Ym6yfYz6rcQtr0oUwEazVljaSvKuu-byRWvNd3samzQKbXjwTgCSzYA__RcH2YYkComzbDxM2rXPErN3DkrUMrNblSlmodoKnwltR1lk4I74-vXBfBnppmFk_JtAfPxh0HYwQxNeL7s27n5e7wGKbJ493Au_bOJw8ea1Cq9S2cdIyG8IOHoYT1xAu604ETAVYwB9AXMP5EYW1Y6D4xf_h0bLv0QM7vFlfFy5r0Si4KjoTMTEZf7gHZmWMGpsMuAWDlC9rfxU48Ee-vKPVnQFQ4XyDIN3b7BA4La6DWcInq0NWLHlzcvgGdHYD6GFXWmrDrotWwGeE8LQl278MABZa2jicj-Ur4rOTrghY3FWbb-CtMlotGPWA-uSz_IGbJ8NgCHO9iYgWD62wGlwYuCirghjw1z--b_pn37-Mc6CS5AjXbN7Qa8-2L2yNJbvYjuai_xAom2RAF7T0ch3e48EPg_7eycCpaDbxLT4hXuKblp-CDAA3vXTi19pI0PE4UMARMlqZuFiC5BgiyDS0BhCzSejF4IVGskd9WJ7tZS1QWVPIFFTqzL0r2pJ8AQx2-Cod7vOSxQvGKXx2xkiKumvlAG_DG7Xd-ihwshAFRSNJ8qDyHHfe3h846lDFa2ApwLx-YvM4Loz94k-kJbHrYXLA1hvuUQapB4H7NuOM4TZFIDAM_T7FSucPKvWEa0rsulYHW3a5XkFZh40CuFnH_AistlCmCvqZNFI7rzvLQr0WSUE3QLSgCoITZDBghwBemW1TeQMeC5wHbFznPUzJOCfOgg0hVo_2dGhwhg8Ae5n5dbIZfCaetcUBgyA6jucuTsZW67SD98DEoKwC1wpuZQUdUz_o0OHHw74NXkDGnNgKMFU2g02uYwPgqvuXUBXw49bfqYxWVxxFXdRjka2YdzvQDbNWWJZzknJCJpw2YQcqx7aUOUpzzQRgd5cLUge9SLJHiaSgTZFqartlbqBgmSjquPXsVEYKPA_5qBbfTt3YR6MLy5yLfAqEt9ow2L2sAGKq1NNfh3XZkhoFDj_Mp8jKh_uo09IuiI8hm-FYQZZjOk-5h3n0_VALWin0AJUImS1lBdvX1oNU33SgeghUx2YwE8Uh5g9IoGZYMEYGn7kdb2lQhX4uepzZBKwvucDcwgyL4EVkVc4YoIP6ldTDtepGQB2aqdGbWxkdpwgLUYqAVNJt9PoSv8WrQCOAcKI6WVmi10pxJB55Lwh0fIkNYT6ZmsCuyNGWUhbAISeBJGq_vZx9GNpRsCj04DjgIWCLkuRQuGD7TB-Dygum6gz4IcmwyCM807iJsv35FKJOV6ayMVhx1B7CEKxd9wqSCMp5HA-uJcWLspGucG95OpaSGpB5mBkDhnjJYKDKcj3IhoJG-gvPjSP2gaVbrp_qRMpLqeAUTKa1d0gcY6-HUCK3drqpNlPWiOU7ecDacwBV1Jkv0zrCBDS_nawmowXbQFKQYJ0CR4Mxt36nsNs4RoBTIPh0RHzJ7DSBTAC_7gCg62aVO1hqkQeoUiF7B6-d55I20mG73IGYh1VDKZ-gDCYEGDxFpp3RlMoJxBJ13lCaeiVwEEygVUT9oegrY6RkTa0wKF4DhjkUytA6wBJ2Y5ECkwLBQUfA0eXGSc0FCJCbaR3KlwE-BlYHUXq01_pqO4xm6shbPu2SHygapsTLvhop8Cn0X1M917FCdC6-KUjJlMwLxXWfTxvzXTN_pUsCx3QdGnTjGEbG67wWths2d_jTpLsKuocxhmCAqYEQG0L4ruce3tKDNWns_WnwwsE00OStpSoPtgDkuWDnOalEGZg45yvrB04P1TRvzYV0uhg-5_wQrDKYCCatbFfeXWFzmDWAVFBJF1BwMqW0VLpZAu1ivYlfFvaPc6PmclZHLqkNL1VJ4N09xU4iRwIlLTQaGaa8A2sjYpvkDSgrJ09R62xll8miIroAxKR15Dqe9Dz3kV-RSnCstHRzSbpUgL-Mwc1TUTiPK5in3LMEKNhkMfUDNlsEeVTFNe-l3A7tQsj0mzIupJg1GwAPbuiqFPAlqtKmekD4nUu8WKBfzNtgJxX4EF4szt9fZVA54jQXidydtf_vN_1j4eTwQRLo-DOYNhG8R8oAfhilCDrSCEO2w4nHCQvyva5_6Xv8FdQQdceIq7_ByVPpDpUfC4UpylrqcwCLyFY04EyXoWxxNKNLqkwhhhyA3oX0GGNA1fyQEoEJRrM22yTJyQTP80tm06nqHhDYTbeB1LiUxTFwwZ6HSgHk3yQGQtUKIdYYHkd6DZHMxsK8onCT4Zl1EHfpBtZSG4UQd0FcFiWFoBTZ1CA8HHe7dDyE51Bm4zKplHb4IxDA-KeoFEMrKUOpIC1VJE3V1NOnkwR3BQqGlsHdlaIoGHwUTFZwRD1RuSCQICDdllMNbID6Fl2MNHepipNia5T7oPvOqD_aKw_T6AxKMFKV-OM7JMqSDdIcapkF4mASrUM0c1znuc2Sy1J-M-XixKHKiR0rNUtYk6gpAAUFM4KoSZ3r9ko6dGu5i02745NSkMQ85mtpSOYOERqvROqSYsKjFmUaoHW0cWi3wojC4XX34CVhTXbnUATx22Fmpox0ydGU1C8u2evq5Huh2ZnKpfW0ah5fqZ5sZgbaplL0FLzDLQjAvLEoHWoM9kEAUmUB9U2HacSnWkxwvxIcPEdEW4QhXF-7vT8MMrI2vpzu0gBiR8X00fGkzPJWbRvB6x4uFkA-E6_SHVOlyVEJFmlpBHzCuLAHNgisToGTiYIySR0o9DUIQeS3JMHAb8nGLGR8pXPY528nReTTVdNS1sct6C_jMv3EkpaeFiuTDZm-qVW4ShOE3LSLI790ZbhF5dyb2AFNtKWSvY6R3DmAFq_DlE1TlRBqSePpYFvwCtLCzTR73txGamBtJ5og1ylYmfnVbnUnnW2LTsNOpiTQuVoWfGx9d6T3lqpOslJauQ06-1s3va4SfapnhvbVyzQPQTsl7RQpAXpgRRsM4BQjK5WnipvFpESl7O7yWOZe6wl3HVPoYbnZ2q8nI0qaR2Bt6hAPfrBIfNSkTBNbnaP6R-1-2PpdotUuo6ZANkg-XdmCSD3saKO2cf9ks3vLRK-YSTXjJ7EJ1oXnKTo1F2FPib4T73RbAiar58I3Q-eaTF7bPXoUA4ufQ5Axc62ryclr7rJcMhnx5etzW17H84HpPppaQWBemjR-vhtfn2qxhEVvAfDtilg3gIDUqWRIGLVX5Nsa-xO2_Fzs1Zzx6--HGqAd0aAWPs-IxnqX6A2Bp1t69VtFqKVpHq0f4L1jETqkcBY3FmySSE4yo8p1KBE1NgmFNIwzbkVqiTTUWEYTLCRaSgHcgp_AfL-4k_PCogjtTt7xJ_CgIpAqmNaJRyyAjs1WTQGOs2-Jiq7DbXXh7vRAjTKSBAuAA0kM34END3sGWG26d4XtjG9KwX-IgqFh1ppO4f0DJJ6IvBxqw-KsHfw41MFMFQJG7Hxvwb_ZGCK3p_v1ODi2DVk7XBmSLqXDQXVv_kOrSy1txGHQ5km-YutgSOptzgpT_dpzG5HJvuZGN4Wl6XBlO9yBmqytEeNjXhtn2Nup0mm4kbXcoEUxPpYZx2Mk6wbm9PeiTMMm5Y_JVLF863AzZtONg61mGCvYs_FMYFktqx4n5nzr4XFjepZlCU9GYIWefLpYi1UJzdlJEml6QVuBrDhNEdud7qPPh8o68u3QydmdedU3C2lRypxDqcdkj47Cq6naIppROQ6RqZQrwDw0OoQamhz9qJXISzURVnUw2cpGYDVJvelBZIhU_gzTXGpsSTtef3ce09l62Hcbl9lIxBQbUixXOy8tTy-FHpzr8QuE8LLWn7rd412cbNicn_M246jbuuMOu0IOifhZ1O6j_mUcHbFleFzbNE8ZEgpsKOIogOXUfAr8Om6b29Y8LnEBdO_toCJkXkfAHGY_jTUn0x8k0_zVT1cIAaSe3U8XCaSg-QOihAlOOOiDC0RSHWdjahppfp5OpF1jWaKz5VeXNJcaqYbm57b1gRK1K3pvjLXax1Idf8c5RMhQEz_F0l1vBBQscrvt0r7WAVZSZXh0vK7alRnNsZHcm0Yieq2hq7RSaKbm6EREWkccdYnutH-ZNjUPBCdxpDLYskJ6auE2Q__SFNMrOwXswf2mQ0uDnNWZBP4vmQ5PoJbmib39K1SPj1SUwFwf4r2hsV6yv-lPUs0BDpFpwDzKJkFe24wNYGN41pX8PBYjZqhKhFaaVLSVBLrGvNKA2yXwJNRuBHe3p9hdB7tofA06Zw3solrz8DvmpQ7gCxieH2BI4j7bneV2gV2zmW3pcF_S6MwzzZPMP1TeNTpdHndgLUwk0_R3x_lq2kT3KBy4XfYc9sCtaTR-tf-0XO7t-XYx_1kHb0lMvuKiSdTYXmxxiDXUCEeEfccCsXZ8fOeyR6KPVaosuJgvuZlUy__38oWxDYi-v5OsptcL1HuTPW327x2SzcBaXWONQSnCQWu6hRdSWKoP9vkBOzVJmW6GsPR7pUng3Bm25njurD94rQ6IVo3hca25WIq6q750i2YkcrkHj8EJChCQkktNLe6Qiuh6GUJpny81cbgBU4PJxNvOVuRUdHmmTHRfU5risy01zEqUdIGwDJHskgCVdmLqQNT_sKk-Q4rIFQAqzF_yako68rrhXH-LopUKgc7V553oTSHznygQMgFshC91o0ygJLnM_O_5B5yU9_SD-oXp1sdxa8L5KvWWQEvXVN0yv19jkp0koCRnlqd9Z3whiCXZARmOcXkPRA3dfTGJ3PA3xr_XExapluWJw0Ase8XaevxSiMh2U7E2XuLGfsfdm1XRlgIPl11_RWwKwvjgsNjrS5q30YyQocP7wWZSkQ_SEdkeybrUmwwsqaf1X5fmZzq8XDkezeQl6FODLFVYGPtvWYvKd7qP5oYCf--mRqT33HoHbX3acl7xSBK_yTEu74EdmpTPZLDQkmTA7Th16gnfxVQkel0eQg-1gbic5x1vaILpIXjx33w_5cP5xlUG3SKdppnmB7WPPOwlIx7JbNfW3yti0tM0p3r5bNVM_LdvDmJn6qrwZYHKn-5CDc1RPcfCMi9f00BcqFfKIOJezvnZsVuf36HI8tTnvrWjya4aucok26nx9YhIiUoqiq3u1-9YdbeDyEMMAAlwDbCmXssIvxTy-rFEwXQp6JFhxM-UYitYqFm63tft2EsU0w9R-la1NpxTYPcUKsCEbvNvV0KHL4hBrqEe8m7rKBVpvem9qVcFDFkDHWu8iKfe2CGEGUh-eQaFIQppnItddL2sQzA1uu5oCt-EE_qIeoLTsPjrNhYrywLW_S6K8fMhEjSgqSpbGFPOZtZIzqFvqiFTHY0W-6uXG5GbjjokM5_7sui3UvpdnmExh_nAcZscyF8uJaZLBnw-_K4Qgv6bBEog40WVfpmYEvki_yh3OKYpflkC6y0Jttc9bqYN59U9U6TxA9QdrXVNMdYVB07pMVwEoMMTErucZ5Ahp0ZwLPL1Jkk2Nc36dV_z66cj_gehUQx6', 'rhythm_version': 1.0}, 'bars': [{'start': 0.03756, 'duration': 3.06986, 'confidence': 0.39}, {'start': 3.10743, 'duration': 3.01447, 'confidence': 0.365}, {'start': 6.12189, 'duration': 3.03896, 'confidence': 0.333}, {'start': 9.16085, 'duration': 3.02328, 'confidence': 0.554}, {'start': 12.18413, 'duration': 3.02119, 'confidence': 0.81}, {'start': 15.20532, 'duration': 3.04321, 'confidence': 0.277}, {'start': 18.24853, 'duration': 3.04056, 'confidence': 0.496}, {'start': 21.28909, 'duration': 3.03494, 'confidence': 0.552}, {'start': 24.32403, 'duration': 3.03506, 'confidence': 0.333}, {'start': 27.35909, 'duration': 3.04371, 'confidence': 0.735}, {'start': 30.4028, 'duration': 3.03495, 'confidence': 0.386}, {'start': 33.43775, 'duration': 3.04291, 'confidence': 0.37}, {'start': 36.48066, 'duration': 3.03175, 'confidence': 0.659}, {'start': 39.51241, 'duration': 3.03576, 'confidence': 0.655}, {'start': 42.54817, 'duration': 3.04938, 'confidence': 0.795}, {'start': 45.59755, 'duration': 3.04877, 'confidence': 0.361}, {'start': 48.64632, 'duration': 3.01892, 'confidence': 0.516}, {'start': 51.66524, 'duration': 3.04035, 'confidence': 0.469}, {'start': 54.70559, 'duration': 3.03602, 'confidence': 0.404}, {'start': 57.74161, 'duration': 3.04164, 'confidence': 0.375}, {'start': 60.78324, 'duration': 3.03156, 'confidence': 0.458}, {'start': 63.81481, 'duration': 3.03906, 'confidence': 0.638}, {'start': 66.85387, 'duration': 3.04178, 'confidence': 0.961}, {'start': 69.89565, 'duration': 3.03745, 'confidence': 0.845}, {'start': 72.93309, 'duration': 3.0309, 'confidence': 0.533}, {'start': 75.964, 'duration': 3.03663, 'confidence': 0.437}, {'start': 79.00063, 'duration': 3.04116, 'confidence': 0.316}, {'start': 82.04179, 'duration': 3.05243, 'confidence': 0.407}, {'start': 85.09422, 'duration': 3.0462, 'confidence': 0.166}, {'start': 88.14042, 'duration': 3.02177, 'confidence': 0.33}, {'start': 91.16219, 'duration': 3.03946, 'confidence': 0.819}, {'start': 94.20165, 'duration': 3.03869, 'confidence': 0.73}, {'start': 97.24034, 'duration': 3.03239, 'confidence': 0.701}, {'start': 100.27273, 'duration': 3.04389, 'confidence': 0.357}, {'start': 103.31662, 'duration': 3.03223, 'confidence': 0.536}, {'start': 106.34885, 'duration': 3.03749, 'confidence': 0.275}, {'start': 109.38634, 'duration': 3.03401, 'confidence': 0.615}, {'start': 112.42035, 'duration': 3.03891, 'confidence': 0.686}, {'start': 115.45926, 'duration': 3.04316, 'confidence': 0.67}, {'start': 118.50242, 'duration': 3.03688, 'confidence': 0.448}, {'start': 121.5393, 'duration': 3.03417, 'confidence': 0.565}, {'start': 124.57347, 'duration': 3.04258, 'confidence': 0.24}, {'start': 127.61605, 'duration': 3.04064, 'confidence': 0.557}, {'start': 130.6567, 'duration': 3.03487, 'confidence': 0.73}, {'start': 133.69156, 'duration': 3.03597, 'confidence': 0.572}, {'start': 136.72752, 'duration': 3.04156, 'confidence': 0.421}, {'start': 139.76909, 'duration': 3.04173, 'confidence': 0.259}, {'start': 142.81084, 'duration': 3.034, 'confidence': 0.822}, {'start': 145.84482, 'duration': 4.65017, 'confidence': 0.48}], 'beats': [{'start': 0.03756, 'duration': 0.80317, 'confidence': 0.973}, {'start': 0.84073, 'duration': 0.73968, 'confidence': 0.444}, {'start': 1.58041, 'duration': 0.76446, 'confidence': 0.098}, {'start': 2.34487, 'duration': 0.76256, 'confidence': 0.608}, {'start': 3.10743, 'duration': 0.747, 'confidence': 0.286}, {'start': 3.85443, 'duration': 0.747, 'confidence': 0.071}, {'start': 4.60143, 'duration': 0.76192, 'confidence': 0.244}, {'start': 5.36335, 'duration': 0.75854, 'confidence': 0.533}, {'start': 6.12189, 'duration': 0.75855, 'confidence': 0.551}, {'start': 6.88044, 'duration': 0.76805, 'confidence': 0.423}, {'start': 7.6485, 'duration': 0.75383, 'confidence': 0.164}, {'start': 8.40233, 'duration': 0.75852, 'confidence': 0.447}, {'start': 9.16085, 'duration': 0.7632, 'confidence': 0.42}, {'start': 9.92404, 'duration': 0.75772, 'confidence': 0.266}, {'start': 10.68176, 'duration': 0.7563, 'confidence': 0.278}, {'start': 11.43806, 'duration': 0.74607, 'confidence': 0.601}, {'start': 12.18413, 'duration': 0.74669, 'confidence': 0.528}, {'start': 12.93082, 'duration': 0.75884, 'confidence': 0.707}, {'start': 13.68966, 'duration': 0.75816, 'confidence': 0.42}, {'start': 14.44782, 'duration': 0.75749, 'confidence': 0.66}, {'start': 15.20532, 'duration': 0.76091, 'confidence': 0.658}, {'start': 15.96623, 'duration': 0.7596, 'confidence': 0.881}, {'start': 16.72583, 'duration': 0.76235, 'confidence': 0.664}, {'start': 17.48817, 'duration': 0.76036, 'confidence': 0.875}, {'start': 18.24853, 'duration': 0.75905, 'confidence': 0.763}, {'start': 19.00758, 'duration': 0.76249, 'confidence': 0.727}, {'start': 19.77007, 'duration': 0.76119, 'confidence': 0.376}, {'start': 20.53126, 'duration': 0.75783, 'confidence': 0.774}, {'start': 21.28909, 'duration': 0.75718, 'confidence': 0.696}, {'start': 22.04627, 'duration': 0.75721, 'confidence': 0.676}, {'start': 22.80347, 'duration': 0.75926, 'confidence': 0.592}, {'start': 23.56273, 'duration': 0.7613, 'confidence': 0.736}, {'start': 24.32403, 'duration': 0.75656, 'confidence': 0.526}, {'start': 25.08059, 'duration': 0.75657, 'confidence': 0.562}, {'start': 25.83715, 'duration': 0.75996, 'confidence': 0.288}, {'start': 26.59711, 'duration': 0.76198, 'confidence': 0.625}, {'start': 27.35909, 'duration': 0.76196, 'confidence': 0.622}, {'start': 28.12105, 'duration': 0.76195, 'confidence': 0.844}, {'start': 28.8</t>
  </si>
  <si>
    <t>{'meta': {'analyzer_version': '4.0.0', 'platform': 'Linux', 'detailed_status': 'OK', 'status_code': 0, 'timestamp': 1647458631, 'analysis_time': 10.2423, 'input_process': 'libvorbisfile L+R 44100-&gt;22050'}, 'track': {'num_samples': 4927629, 'duration': 223.47523, 'sample_md5': '', 'offset_seconds': 0, 'window_seconds': 0, 'analysis_sample_rate': 22050, 'analysis_channels': 1, 'end_of_fade_in': 0.0, 'start_of_fade_out': 211.13905, 'loudness': -10.984, 'tempo': 97.888, 'tempo_confidence': 0.277, 'time_signature': 4, 'time_signature_confidence': 0.985, 'key': 5, 'key_confidence': 0.485, 'mode': 0, 'mode_confidence': 0.482, 'codestring': 'eJxNmweSLbcRBK8yR4A3978YMwtvGV8hKYh5sxigTXW1Yb2t1bZX-8q3yy1tltO_OcY31zx7nF2_NfhtnVpL43mts7HsZY0z71fPOd-4dWzf_lpfh412H3PWr43FH_Q7211nfL2W8bV15q67zq9PnrVz17pt9q_v2r5aVp_9XD40GjvPwT_2s8o3PNSqt17Os75xSvnWOWOX2S8naH73znJ35YfCWeoodfbBLmvzpV06x2Sn3TiVPwxuW7_db2PpGcvaH_do37mFK-49vsMPH8flcZZ892t3nLpX3d85yyvMWcrc97vT27e67uUc393sPAYfOJXv3tsKH9q97NOQS2EPrlVHbf26HlypceR7bkSx_TSXb60f13zc3eeca1UUwR98vU1O2oqK8SLDvdrpvF_REEe6Z_HmYn14v5bL9ijhq60UxcoD_sd-zUMONVdUam0q4CyuiGzYv426vjV345YYTG0axlq9D4zA3xXGKvfswq6cvHlejGRfv1R7574I5hy2w3L64v270cG7T1cqt2IAt9Sq-pD13n1dRNJZT8839hjn9s16I0-E09BjY7-peU0-erVd1h2bQFyYyNr8PcfOfgUZKJ-5Oc_G_vesh-_Nq1T2xkqm31Os3Eer1R7r0gKxIcwb9bPmaNznjHH78H1tcC1sGYmzxjKV17jYeR8aEVJCMrqK99sdLWNFpbRV_DIX4hQYEtbGfbbWhCZR-VC-e2vjHeGU7fsnvlbX0dpcKx-sln_wzXqUD1ook6vEUct3MFb8gN3RydF028UPee8qLaXD56u_z_Yn7c49dbu442rXy93LQ4SLpvbEBwpq-AnXw_rR9o9wWzkPCni9uQ6MIFxUo5i4IsY0UCVmkZ2RvsIsGtxmHeNYpXhc1cr5Pi66sEoQqzWN5a6LsJAj66YbL8wJJ-R7TedCDfgD0nbteZCBiKPftcUx3HArXoBM70KRam1N1qLGxcgu9twFOryBq5-KP7nWmpDkvNedcEOscVQuV1rhQHg58kNxbUUAgTf_dI0FGLYh0LBGhh0743zoB2D0gPl7IJj9OM7ZXhj5emEwu2M_rNX50vgPt2StgLBDrAsbAHabAr4IrOsdbalVjGvh1dvfJ38_UO7hUkuYFkI7Rj5iKYgWa-b1hQWz_54qgKMPjID3kUP7yWcp8KMB6N1oBnQHHFQI1sF3OAm3V-oge0Ey7Hc1g4edUfDF_f8BzwZIiRb3FAye7z1wxbgGO7aPe9b10PMiQNbebx--DZ6xVN-n4-TgOMGmqCREqzrGJhgV74fuLyLYm1jVxAhCXkGIhzXwE7Q8KIL3q_oHavl5LdeGLz4tKg8lK-ZpgJ07cb4WB-FUdxBLWYsu4CbWjmo_wbLEICeRzg8GxK8RjL3v13tJJMMBCKjcoCugKv6iYTYAJ1UDAQYg9Pcb-OK3yqE-UHrEQ_sJUGBkgX-iBLLmgBzr_ARYgVeMSA-ORwv3CZD_eDRiNTwVghEK5XxTg9eje0wb_8Cg9Fh-MVAtDRwzr5OQwN8HTq-gC4Dy98twopSxFJfaB65EENyN6wRdce_LiRa_b8UBNGFws8oeEl2a0F8kF9vrI_mOiBfiOd3owOEwSezfx4ZzoB4LwV4iFC4ORhknHgfRd8X9K-7rz0P0akRjpcv7BEEE2Xn_Kg5us_Ex1YehRpwTNREd4CLrF31QcmWtkATE0B_Ww2gtBzh4-WfwM7rpzUTyhyTsT_QlWKO4anRdcoNhNBiGS2-JGDSPYXjEPnHHuSRIVfO4WII27_qId9onJ5JtSZmGJKPitayr0Qk4BCO6vEJARfvKATwa-g3RiNfFbKBVfxE6-C7Ub2CP5YeHUrDxI2INciAejr41R_BF4OI8Xd6l9Aif09-NxuAh2sPAkXzx_MHHoTyHeDPLxtjEQ1migH4J98P7IhX0i2kbwHTcwAvk4wofYwqyULAhHfW-U3xB2wCfloMdPv_vskIi0Aig4iuYJ0L9QO2QVMwypsfFFRPxYFUBBJy8T4ArgDKwrPUDzIN_ckwDAOEQmwGRhnYVejb21kBOkz40mDIxAAEeL6hACMWIfkDWMVuY7dT15OARAPgJFPkBfU8-pY-HpHuBvkB6nekzdKNR4j1OzQdBajVQiSTwDdd6xIWK-EHfNyIogNb9ZYZ_KiGkrAnjhrpQ_F0ayYNoXvYYb8RVjTlXQgbBhquVkAJADVzkfZ1V4DhmJVi73FZeKmVsrtezQZzP73UlgItyrxNq3eQAoBWYBIJxzZ6Qui5ncL29UExISJgmJh8nIwSi_m-GcII4zyKAJwEPPAafSQwM9ctbXznxJ-dPgBS_FZfXDx4C_CpoTsUB-AIFRlyQQI83ouDB1wf7WRAWpa3MebMDCRC2JFotTcAX9jFmcKtkTJqmMQvavAVmXr_G5ImLJ6bIr8M2wjDXNUHBp2YYJnaGgxI-WSdfISZiAMQsbu4JN_ZWjaF4r5QRnzhdkjfNehTgRKYkhjOY-QQ6zanOn4WAWeSG83FMQa75OcJMLJRjaGWiGQKACGCCW9leQ4jn0UsxfszCXBP7MySQ1Bnn9kLS9ar5lQSICCFHYX0CVFIYwgyiD0XCClFnVKF9kAaYCWE_KxAIhEKC8R5TCSkf4jEpE3wfR4QKmlmtMEToJwolgWMtY8Dhl5rmeFDnFmIKldEwe_KPi9SnWXQ3QMBzudldyaollHgTCCdzkw9w0gA2hxteDtING8WhWKtbSCjWVdxuqltII38in88htFZ0thRO-CAgigrhE6yvvoWfEG_9_NLb99X0-S9rRQRWdZScvM6cGb8Wr_N7ctIJKhGStkguf8OTSWawDTCsihEmEzirKbfZTMGQOQHrk2xzoMhppCAIxRhQiW7HAUMYuS3WhcWa26t8_nYY9T5Zn3CEE1386wPCJODHXNxQYNQLAdxSSQ549f4m5PQkYldt72GCBWRCxSSMHKfO8JetY2JDGydAoqzFcywa6VXStR3GiN0v02P_PgQBF0VJoItpQ1Pp6pcEAhAVBPBjEMafzadwYPiC_HYnOzfHR87VvD7mgKVprDdMGEgD9ojPOEWgEYuTzTQzqxM21pE21_v0dMWLXQNb_N5ffFsoHzph3miChRWJpd3A7ek0NQOXcpG-ckecC-nt8YoRRkt_2QFDAguul8A9wp-XUTzEeVisQDLYb7OK8lJmsZp4KDGQPpl64XxEwx1wPIhqagOs9Q6DMQwFc9_BRkyN0EICIAgYWxDq4oUUoF5dxuQiIGGowO2M40Dj3uHExtIVbQYKjUJLfs5aa2EP8wLtYu9Ea1z1mC3z_7U9-gEqs99LtqdUFgdlrTwW6I7giu8bYuHFRXD3S0Iffo5eyVxY_8VGbMfoq5mrAKzBcglrWSexrhqAENBNliTXL9KDEyycWiEeWlkbG7BlCDAaYy1_HIaEIQqTJpXzojOAR0YMyppAAkWYJAn-KfrTANyaNiPuWR4BLZAMBO6EQOLN5kccCLGskXIVFsPdTzJu-Q1WSAJ8gp5NGsMB_F3_kYxDLAEMEq0QXv6ffOpYiagWpTghPtnNzThfN3DpIVJ7Q9gyseafWa9csA62wIJOf9FySVDEEtxIEfMfuCcJzXkZNgnv4i2WD1-ItYocib2aoRnfGW44LUlAc-sBkC0uPBfCe405rOcL8LcljM6Ur7jOHSnUTC3omtAZK0_oYhVv8GgzZcUVg0XV7LY0KPwflePBrEMXwQfRx9938ntew4nYbz-D8miYFOv2So9syBasNTBATLljTyf0kkN18BAHJ6vX3qrlIqiUhyA4TfFS5SV7P5ZiHuqJNjgD306a7-mlY0BmbCnYDDYOXiAynyTv6FIorJZPFaWpMNeZ_j5CFZduN5X1DRWz2tRWSFtJrdLUAfP_bsA4tUrZtnmRH6zW1IweN9y0SROyimmByLDZGgrobstAPFzXyI7dgQfLtJYuMV2_jhuFIx-hup7HcOqLXfCbDsrzQkqhNdn58g9SsFsWagmltyUyNcLu9pgkWSnlmDJBzG9oaSoHJKVhEGYmJIUn0Ha7kfrwGt8nc7yhoaE4Qyi9o_8MXQtTGMnUtSqMgdTrBmvBsmam1mQ8PeVe3EYsvSmESjHPlDqYqZZQA7HfdQrFRAiwxZRhCj28rzAtY4eXDt6-r-gRLOaquGR3v6U0TPAw6eXv51fIPnCMaVWuPXVgkl2115cqg-F4AsFdljmXpcZp1dxMFruTISnO_RxLnVt3JbE2cFvlNFlnncIGOgIJvO4v0weW5s37snHoyyTrgBbCpl8iNwWIHv66rO9ct5hyHr5KHo1ci_oJbeV4S_OWEyXTr0K3twlQY-fNkD4t4YjUjSyX4EJeVV2_hBISFVAuIzdGQ_dV9oul5CF_b2ar5KUpivKcfYITQWdwCPogW-KB6DQs7hFDXZvtEYbk1tuvht3CA8juluX6Um8SRCuRZFwvubWmAVvCIu3lGFOkfsvTlyR3L6wT94VlH9wXFwkbPd8N6-1l2c7oftfKF9ZgZWRZdy5GWZgivLPmhRDf8E8L8-GI5mHlssPR0kekQVggLyhpjGhATShdTzxW-a1ok8UASD7QZrAObkA084HorPl3Q0pgO7fXlsUQHSr03uzlNOvxepggI2AbgawDGwJ1um5-IsMrSYjQI5n3a9EkAzLVeXgeX_o_JeKB5vHSdIlELT8iDJjhIXkwkvsIfPmL8_oKTTAqyueE6-Frt-YqV9VvBH3TtyhhulqgFDk1BFWPbDhnB64Brvo4mIlvsKGoee4-JD55Yz4Mg2ysdPnSfdqWDgj_Ab_0D4hvuv000KbiA1RePdsHr6SDxQElbvrrOAGU4MBNucwqDr_iG7bt3OOVvaEVRYnWkJEnQOvC9bWZUjS2tugDxYFELRpsD9LlduyPVdrZqP1dfwt_uW1Kn9Z2yJs9EdR8p_uAq0Sx1aq0IoQVXbsfNXz2ObH0HV2l2mHEKRJWHtTnmMegZ7ttjudwBp3038JhxUxrZzbs0lGyAotJ5uQrXRLwXaf1boHOn4_Kwqr18Pavj9bAJYRExLTE-fpGSNPEeefBSmrW7Xg1b7eNtie1z98bISeYvb04jyqb4wHygnD7RlL7HX7am0cNavIJSEI_eSMNAgs3Umg3uZGIRAtR58FIgl3ldsPLpInEHmB2Ez1eGwn8s2gvTbEpKbkkyULP0M7aQnRVcrFMzDqZkEXgvdN2LKmCmG_5xS82phDnK12OsGo9u5HI2RHxQYTYlUO6rK__ZPUGgq6zpBtq8F4WADXVplzNY1OzzRuWS67-Wu0pme2YEnJsI246qI_kySRx1iREMTRoXmo7rBPLT7pAv6arXVPyJFhFRUQc2rqhJaMhmeHByxw5KBrNUYcRB9C-ltKUWRDVyACfWp493aRuWYMEwV1HWsRGIqKmjtdSYODvQaN8d5pB2a1HI1qREflYrSlanP3iUFpZTepOrCVPUDBUkRZiW6-CiDBq17zbKyrY4kVmfnS9KntRrNHDbklzkI4FUB9oQzfl5bnzxpsTsOaCyv3MSZmoJoUWIV4vCuKMw1g7N3bJZ6XkFtN8kGkCLr8kxOldS9LJOYhwumCw1M9UOWzuf1sq9MfutlG7PVZr_Q6R5Z_ieAgVRqGAbnpyuOqyaJRXLejBfNpT1K9rxSe55pw-UIb2VPmMPfH0rSBYXE_P7YFlkw7JTv7AgIzTquibv5DOVFMWWxsSyaTe7EFW5Av1VeaPbW53EHTsP5AhmqnwwNaFUwByzNdCDioRGIa9rPqaVxC1ZrbeX6u_mGJZ_txeLKh9Q3Jnz4PbXr8Gz023_1VrgdEQFB-IY_a3zefyQJRqqYf5x_W1sISO153hgdRYumI9302D4xfp4WiiRR-vrQtZWWEjfMQ8iKyECJKvpH6h5jCabCp1dL7EwnTmGMKnTQKrZQEfJJk_xsgwvJ7RAnIqSXxkOs0gzIKiSV1REf7aoTpPTyzAOpt0MolxWLS4OyyOmiknzmE96TCh0hjgsByeSNhTvxW0tpwhWj-vK2bpVC7V07yfg-iw3iZn9Ne2s1B1MmASZDdmzThlDyFGmXgHLmWTSolU_1I48EEKouV0eVfeiA1B-YhBhi0CsUcbVqZLJnGCnTaNnN6pr_21uwM0CfMjKI6QnR4RoUY4caoAGZyxv9XjotzJkosgM5_BWAEZPuhJhAYWZM2x2poe1vXFgp4Hli7sgNr5d4YkGL4gjWCnnOX1vdiYC9l2qaM9qlTYCuDzgZD9QmOTO40wXo9OmqrvjZQuRGjJkOofwexl-x5y4u3S3rJaCDzoMOONO1nsu4Eo-1bFLpMFOHnhyMiTHfAmI84DQ6WAvaKgkZkAoxqe7sSP3oCrm5GYF9fX5EKM7Foj5BlmoExRjF-diWmW72ylqcHyizYkcC33z-QABN9SovxzrPhYBy_QorvuN5nUnVhpmdRJDOPDTlKtjO7c9WIYWW0sJMS5Whu6CdEw0zGemIVXH9yfKScC8yAl5GmMSxgcAfVrOwAbyIMQ6iZf3THH1CVI4aVmucsdj-ETKUWpmTqENRMjklQlYwRDptmfYZQRoVsatI1tVvlcDp9LSJfHJrbYi_WWr1E2uUV7Cc4MIi_LLcfBHfBFbBxGhZDNmdoxgSdTBX6kWr3BAU3QTV5mMNrOEygxtdeUA41rM2FyvqKeUwPTKbf6umXGJIhbrpYyhS1Q2Jcta0cNRK1AU81XMlNw7IDvnKv_BteWbQzJ1-uZbUee4I1-JpCM02SAwqmsVykuolyxMFhnqLQUB2gXC-f0uopQdps3vK71vOG4hQ_SOWy2fjJLZWUqxMHsMcNcS3chmEx7QZ51qXKnhRwRcI-dEnm3YF40KOm5dfrpiJaGMjNhZaHAAqGtohPjl0_PAMp8cMo5pvmXD1ZKj6SbK6RoJjJpTzJN37A8ZA3GjnuOfp8utyWekgcJFsNGMUT_49r9BT6Jlbxhpbiru5jRqolfr0tG1y0n2nROVcPyX8L-ykAAugr4a-wrM1X2Z0hQdIf16CnGDFHVuF-LKyXM7VCF0clyHuAHFnrW1_RyzkoqsDMkd_MnxV5R9UHG7Jxr6e9PUqjdlr-G5GGNl6SScwC5Us0VIJNJOF4kLqXH4tec58yu893GFuSbNnwNL9ACZQ5TlhWkAl5hoE5YZTRmGXQuxEgsez0tM1j-Qftemf18kreu6bBYpjwc4cpnzwvbAnfJUZOsa80IZJttrNRG49on6Lf-mGOPFL1GeGGatOe1Td4oaFhgvPU1mzioshp5kCJV1WsyFvjaS5bSuHCmC2tNM90JudFeb0TntJ3qlFSGVkeauHDIaqB6TSTndo26Thja3cNHLsn91fJ2WJo6yFSnM4pBjWHyL3366yvFAOPwO3NI0yTQ5pUPklzC8mDtOKdFcG895fI72-3MFmEATgZrrDtVXZ1aRPHsU81svVhGkKa0hNLhkJE--s58EYRKNfc8EBKI7bsYNH1gT0gDVY6uw_GF2faEHABwhJi0I-2l5MVHwwVQPVc64KZJMMrtnvd1-ZZNUKsgOymtlV8bAFVvSnXUScURlvbrzGBrsk4nptOaAQyu_bnnfyeFIYvdO0FwpA_ekN-ZPrAEuh3ldUBGySmlYw0XyM8sqCVuR5uAwJS1nP_68Eixav2mRYE_yBSYmmMka9zW1HYc6LyWM94AyGj9J_QBZLEBn4lSiw6hT-sm2QD9MntEcBOzfZCc3DHT84ZS0zdOGPdTTqX-BulsLc1nsA7kOBma0U4HHFfmx8AkC6qvm2D92m6yL6Tg9QhXVH-TRu3MDSx94b4JjIuuHSypN0lRs3yZT9xf7Sq1Aj3yVbYNQb0lC7jBZtMx5Og47G8-z5CASDMwmzI_z9sJhbk9hWpDrlOoPEi-YrvIrNuh2VTutQ0Ihhz_Jtfg4DZZxaxXmxcpmu0MH4Q5ylTGUI9OqQ_LqT0R1AdGC8c3XxZqkhHixBWdY-FBRplgzXJc94yZjyRab8_T9s8UTrIEJ07sLtmiUDoZBjan6da-WnnDaehSNF4prVnDlOxfE1YeZNgIkZACDceMYrEGW_I6vLGV_saHRAT8sfskaIyrG27dNTO2SZqcW_scUUuv189Z6mmvMoyEp-O3jhnHICNhp4h8kCmeYj7i2GpJ3wyBWNaxh1T2G8shOmh3PQWMDIbLqof_FkN5tNEcHETw7Nfqsv0EOIRfebP7Mr73LxG0X7W0S9pxIOeda2ZtQNHtTEzAetuuhp-4NkjaZ8r8CA_C31rqbzI8_y2NtDWQujjXahr68FPT0OtgiVDV9gvVfkIm9h963bhD', 'code_version': 3.15, 'echoprintstring': 'eJztnQmyHDeybLeUmIHlYNz_Et5xFPsmeU2JalqJev36f1O3U2JOGAIR7kAAdV3XFa8DmH4C504Q5wl6PMFMBzBXOYF3J6jtBPr4M6x2AOuPkK8TjHIAZ68TuHaCGk6wTuD9EVI9QT_CWgcIIZ-gzgNEO06Q_AnyOkC67Al8OUE5QvMn6OsA2ZUTlHyC5Q5Q_BFSOYG64hmmO0DNR5jzAE0G8gx5HKDbEwx18jO4dIJgT7BOMP0RQj_BNCdY_QDLmROEcILSn8EosBwgmROMfgBj2wnSEfoJrK0nwKM9g7vaCcIRUjhBbSeY1wG8CSfw9QT5OkELBwjhCMsfIKqxn6H4ExBYniGXcYJhT7DmAYrJJ8j1BGMcoFp7ghJO0OcBGuH9ALGdoNoD9CucQJV-BjX2Iwy7TkB4PwBx9BlmjicgCD_Dgt0doLVnsPDGE0R7gpoPgPc4QTAnIFQeoNkDWLr5AGmdALM9QF8nWOYADn_4M2QRcgmJZzDjBG6dII4TiJQ_gwjfI5jrCMWcoB5hhAOIHT2Du8IJztqFjn-Gj9RJXSeY4QDBlhPMdYBo_QlCPcFRncThDvBGf-D0nyFf_gRn_ZHGAf6ghrDpBHMcoFl3gg8URhvmAF2S7Bn6OMAbdRLSCaC_z_BGf6R0gtpP0MsBlg3PgNeuJ8jmBOM6wBsNUeIJzhpC8eEZXDxBqgdw_jrBWUOUeYKzhsBpHWDWAwSzTnBWCaKDz9DWCf6cwuj1BEf9kXo-QLb9BCKaz3BUJ9WaE7h8gmoO0AjwBwj2BGeFgcN7hi7x8wzBn0DTE4_wRmHEdIB5HcG7E0x_gGXqCcJ6BisSdgBrT-DnCUTZn6HaA-BpT4AJHGCUA6AVTiDh9Ay5n6CVA7grnsC3EyBHfoLgtzoJJ5DXf4bgThDXCZClz_BOQ_gD2BhPUNoJkP_P8JHCMPUEorDP8McURhSFfYZPVII6-RlEUh_hEx2QazzAu3WIdoJPVEJ3B2jios-gWYJnaOYEZ5Ug-foMbzTEOsBZB4zqD_BOJZQTyAE8wlEHXKu4E8z-DJr5OcEnGkI05Rk0xfoIVtTqGY46wFZ3gHcqIZ_gEx0g2v0I_yd1gBjUM3ywDpHoi2fIrR7gzVqC5NwztHwCCZhHeKMhtGTwDGqSRxCzOMAbDVFPcNYQn6xS4OGf4d0qhTlBnieo_QBvFEYdJ5gnWFrGegYfTxDNM8h4TnBWCZrJf4aYToDpPYMN5QQlnqAfYbQDvFMJ6QRtnADq9zOso3zYEPMJsj1B6wcwyZwAeXiAN7lb_QBW1OoRnOsnOGoIJwr7CN6YE7xZ4WgHCMGcQILtGVTpZ3izwhFPcNQfUWl0j5BiOMF5hUNLUY-Qtbj2CEXLZ8_wRp3UE0x_gIoDPYBfB2haTnoGScFn-ECdtFUO8E6dzAMMychn0OLpM0B_n-GddskHeKNO_DjBG3ViT5DHCbo5wUoHeLfC0Q9gXTqBpoUfwV39BG-0SzrBtAd4lwfVD_D_nHb5ZIXjrGzO-VcfrHAUU06Qxgk-0T3ntZM3usecABlyAG9PMMoBugsnEGV_BqWkPcKw_QTiZ88gl_YIU1MMz-CPkMMBlgzkGU4rK2bJfJ7AEv1P0OYJ5jiACfEE57UTJVI9wzyBTe4EBPBneLM6opS0Z_gdVeSVYkwXnODNjpaj7jmujlyiR49gRICeoY4T9HSCs-5B8B7gI1VkTvCRKoonOKoiP-MBPtJMyxzgjSrSosAzfKSK2gnOqsjVE2gz1jOcFZU_wlEzVXOEoyqqrZ5A8vURPlJUb1TRET5SRfMEb1TREY6qaGpx7RE0MXiAN5rpAB9qJnuCs2Yy9gTxCJpwfgQb-wmUUv8I7xSVOcFRUXkTT3DUTL7FE8x2gCBi_QxQnAPkdgIJ42dY8QBRiYHPIAr7DEoMfAR50gOIlD9CSf0ENZ9AH3-EKsr-DL6cQAuRzzDDAd6sBslsn-G8VtTmCc6aycwTHPPN3qiio-4Zw5xA7vAR3mSj1XmCaQ5w1Ez2iu4EpZ2g-ROMcIK5DmAQGgc4rxXNeABrzQkIaM_gjDvBJ6tBZf4CypJSwt8B3ux3-WSt6AifKCp9-xneKKoPTgHQnvxneKO3ruNOmnSCT9TY6Af4SI1pyeARgij7M5zVWI4n-ESNhXaCj7SaP8EnWk2Jn8_wiVY7r37VE7zRatmf4BOtFsoJjlqt2yOoo57hrNXkSp_hrOQ-0WraLvUIb9TYG711zKAL-QQfqDGjHJFnOCuqy57gvIJ1VmMjHeAzvXUEJSQ-w59TVEfN9EYV_cF1pniAz1TReTXoA1WkJb9n0JLfI_xBVfTJWtF5n40OgngGLWI-whvNpEmEZzirIm0sfIZjjtwb3ePTCdI8QSknaO4EOOpnMDq46BlCPUEvJ5j-ANasE9R-AGfCCY66Rxu_DwAh_QmCFzW62gneqKIPVpKUUv8Mn6gibfh9BpGJZ_hknUmHBj3DJ6tQOqbuGf7YGtUbzfTBGlUwR9AOr2d4s0Z1HSAqZekZzqqohxN8tIJVT3A-G-2sis7rW29WsPwJ_twK1lkzfbSCNU_Q_QnO61t2nuCsmf7_CtbPcFZUn6xglSN8kvX3ZgXrg5zAFE-g6ehH8L6d4LhGpTP7DvBGM10n-GSdScd6PcJHK0kfqaJjjpzPJ_hE95hxgngEbZh5hK7Uzmc4q6LmTzDmAd7lyB33BknqP8KbDLo3OXLH3T_jAPJJJzhrpjeq6LRW9Ga9p9gTnLPgzDxBOkKtB3AmnuCD3T_fdM93GL_AD1X0ydlo_ztrRW90T2wn0Cz5M3yQm_fZWtFZFR3Xit7onnSCT9aKUj_BOTfvrIrOq0FHVfTRapAWBB8hSek_w5_LvutHGPUAn-TmFR1e8Qh_Urscs--O2uXNes8xN2_oALxn-GBFZ-jY90f4SNkcV4Pe6J5PlM0nq0ErH-BNft1R2fzB1aA_l5snGvoIfzI3rx_gk7WiN7rnj2XQZR2A9wxKDHyGdYKizWPP4MYJoj9BqSc4q7HzKtQbvXXck9TsAbqM-hnOGXQ6oOAZdATzMzR3gGH8CT7QW_PyJ_hAb320CgUFO8B5FeqcfXfek6Tj4p6hzhN8ord0XPUzaAnsEd6sM73Zk9R_gTaiHWP2GcOY1a9RsPsVo-tJ6mNVZy6_shs19LbaSi2W0PL0tUxCdo9uDttrgEP7kMeMY4UYum9pn1frpx-rzdScLS5zpbVSgyummVxLbi1YN5M307ciouV3qkqYrWZTJp5uLDdbdrPiTwcPDD4-Uo2Z8tUwRk0WsdJ0ukm42jK9V9tCqNe0w7VW1_TZRDf47AzGzoIx2n5lC1NN3Sbe3pZL3IkJT5yJKylXH-a11ko99Iu2GBnImXaImtifNZRurI9qQS7lFmaR7-y0UgslxGZ4z2yeUk-b5P1WMz3MmZ27WlzJ2FUohFpzmNFGXctH_VsNoQ_PQM3NwiCM7faqhir5vku6YvGumlXX_u4KtXhbow9tuLmyzxcymHaoobbYZ01p1_Ku4C7z_u5-dtdoX91v5hu1m9X9KtOu_FutgYW45X0qg_-IdbdGd8H52obJoVeMo3RdDhQqjEpAiS1bTG9WF7y3pXu-zKAeyxi6qkHcGxY1VvX7IKE-Fha1anImzmv4FGwaYdDDrVenROzcdkv22krbyVZ3S-5XeZo-7JbcfbRbUvaRdmskeqaVZW19tWQMzu3uccFa-qZj0suGgYWv-uqthaXKKG0dWOtukuIYKU5H1-Q1Y9eH20VR67a6y3lavGrSzVkGkmk_-jc0H2pnhBlPyEvxirMRdFd0oYZcU6zcWDBb75xOpqsVS4jFhl4umVzYZeb7sf_U-94ypFCwEivVdUaFHV1zwbw87-KaQMl3_-4y7-KW7MwSvXW7uL1lY7P0-cu4qqKQrqbsXXyZ3pzYtYoWzUL2ahjsJ_rUOou3zUesebUwxBRHcjCGXvfNdNHcphC7qxTWzWz3S7cRpjSH28--blFZ7mKEMtPMI5ZaGd92f_f-2srW1WJ85L09mv3J_bX9Ib6NbaROcdwI-WXysoPd3YzV2p2nfTHFFOdEke0x_epa1Y3WGkQ-1y9MNK-Bk8q7F1529WU5uUbeqkqvaTOO1QZlSnt70WRxW85tL3sM7urvm7fR7NdvvzHsWHG_b_cRYxIfqaG7R3esjDFLvG0t0_Lb15mIW6x-rtdbdndvQzfGMLLVv9s37b50qY-5S0od8MzNrr77A5eEe1GzvzpUw2CPrZRaoJcDtw7am_qssZ-4b84XLgGH6A22aOe-uu35NehkNJciwMuef_VmXHI-oA9wIGma7c1ebbXbFIvh3YyjHBl0--qSozPXaAwGhvnu8xpSoASdOsr_5UiUmjRUN6nichjFDLcY7JqhrF1m3nrNu8wYVo6y8UzXmDYy_gUfWmGu44cH3tXqrptX5-FjCHQyqd2_cI2Rt-1ub7tv3l22-2g7gBWIYbuP8sCd7CH5bQxu876f_Ruvnkf3HlGvgagx-BrdGvG73-7xtofVfsFudpdmmWHytrVobQJ49_vj-5bdzq-x_-UZXt5R391GeDFAZ8HDLh0nnXfpk8WWlyekWlNacn6W0emMmOEVnX-1tjPytZjSNYeW1tVX4e2qXcWrtZgyhGJSPmtnwpdbwnYupTEk3BjNMogufGcuGdKgniUyxGiaW0lHSlKigfi_6iBWEyxgJfj2yYCmwl0VWBbnbR3DIVZvXK6MVZ8gV7RcKkQrTL6rJT1k36EHFBzxNQ7epe7H0eThfYW4EP0ipuCuuLjoOrIELh4xXDOX7ziXeOFLiY7JM6oLvIAbLodOpDdoaIJDqpMLk3GOfdI1uFLLX45ustuHL0BUAv-WIJh0nTxiqMPasoo-2CbhVfGYFuS9hRgNY2E4OdcozmIMhWpdgo71VtSTPnf6mfAdiFx-cR_mt1aEl-AeMOtiVmZQhIbzjqEu-VjYX6OLF9FoRMJ6SIrwHRFXMJ5pES-LIXnhs4orONrm9oDU2ldwvK0PLCnRaQwoWuqq3qtje_b6LTPMwBEe-aiUfR8h2A432RuSJqE3QBL157IlphAiH3Le5yLq5SClyU8K5PQTkCkHehh-kGhCStGzqZYIDs3BlGaEvXTIBQ-UHBSrFRAThuXk9z3Vgf95g8AMUG-cBldxwPQB7uRqLo-GMSy6adpgs6djVgxXrBlz7IUaiOkmRl4MIWx6Wfk2xXXDBzMw_-GJQiJepZmo30WjL-KUj6P7L8IMRC0bQ2NNBgrECO_tiSfyhxcD03fKDfmA3q2YMAqTGTqJXmi08oD3YaZdEbU075EQobi4GmRNVnzh9ZLF7h00k3Fr3FpmjUBn4_80PU1YgYKiEgjtntHKv-FPsXe8E96lFD_wKX5BWOFmBFiCHQ0NHWVoKeTH4vQzkYlAR6NbUT-vjAHEQKJw8AuqyI0dbaPf7BjLtsI711SgQuWoFS8ssmpRAsGR7YKlZTQADjwNnYa6iRQxd2JS1J-XVVPwIdCKlAmVDdfjcKq4SJti7w3Z0SAcaB3cErEQ94EMan2Nnd_t1SmLPp7oF-jsjJjxbKswHnHCNJcqXKgwpIO2k1ihr4gyVr6KsRE3oysY35zQEwptGalEPB4yvRSEm0FjiWzGQHhsNeL7CsGff8nZYCg6cdMmGEFqsBoMPqeVS1weDZcpLTR84s4gcnGGQPWXchAZ0TPalWIEGe0MRJ35HAc0yYr165hAwggelDBrCO5wn2ljRStjhqlMet_O11V0IwXQd2FMXT_ygyuEcxPxGGNZLGpf9a4jJLCJsUsAYfbzLsb-Lmxm4j08xLDIwfZSkaFwkrtUGDNc6ddSQbFnfCyVH5Do3UyvUkV08r9RKpXB_WOl2p33cVvROZjrrz3Y8M1QSkVYSOyrB--y7Ks9F3QpIuXanbf7bRcDp4AayiOXffXRcnApxKf_tNb4Zy0HRoPHcwS47gkx-7v8M53eVu9SrVouRVwc_u4jBFzY350GR79LVRIyISM21i7VRYf9PMqso9tQlbiaSu8oW53nIL7E_vGtVDiv1gmLMDYC-dqlqjyX3FTg_CoVPEJh6sJdq1Sz4jkhsbgSrAbtR5C3gSA5JjGh4DGJ5cohhFsnNWZ38KtefIZNXE2HbaPFEhVbvnnIC74Lnay5CggIoQlOFCEoDekB1UD-oxUoZiZ-WnoX2kcp5bn4ymq9x9h4NlBbsdAO0_MEf2JxlaRcivu75lChaO_qb4uoxF0qN6lVgpz7agiLBvrwj1lOgyEN3PXIyfKpXVKxIPw6dPe2Z-owkIUTtaNSJRt5r0qlqa26S5VUKBQe5rhLBWXod6lGzgT-ClWcKORAv4-yCF-idUibv2-UjWxLuxv2b7yaXF3x7qh99X7ip6vqwf3Yvrpfta_e_fut968JaapXKjhFD0PXm7vdh-JCUdqIWV7_cii3dBUGqm0w8YliquipCY-CokFfURiQW-ktWmv6YodIGJyJ-IfeT6ZmBErZe56xJRSHw1Yb9Kx1pDOkkr5xs9TQ9jp5jLA3vjX80PSgRUQhUFZsEDBUM8ohF6qm_2j7VzMjVIQRD-Xp9A6yPEWLqIdkOE_9arMQSFTt5Vt2DLyoX3psULgGf8_wiMSXtf-JoXVl16EHaG0rHU_5JCIo6Jx6EqWCTpta_AxSPzpXjHEPMblon8m3HRZW2z4pFLkN13L6PVnGB9Y3KEqnMSoi7UIVzYs7uFb6gPQw2CCSLTcMNvqIuOSvJvQ_6IywPSsZpNWuDhFFHGY1DxwLFoYE03K8G-rUiWDqKLxLkyA2cSeDCO-hSTJZ1pyMaSz-CnwU9wGHirL5ZVA8DCRlQazBvcNVuWEGA6Tew-5t8gz5Cx-KWwwpoaG6SZonZsCHGYNJfLHYC5F4wYsg0lMcF19oGUpYiIEJV_hdR1yg1BzNipSBf9I6aDC8nuYHaWqv6UYkeYu49oZqDrKhTGyIZtJVqHMsC2dxtYwYQaEmvdzauFKCkiIX1oV4Vw9FuoqbRcsZ5w5egMSlAxPWUaWxezExIkXbtCLTCEpLlJDJWI1PXDCKr2sBSr-ANhD6ye_J0aTfGmVQNs0jwV7TRK9VJcYg9hL-f2HA1NsXAh-uBaWJHFm4OEQK9Fl7dmgdvMrA1YeFDTfNqzEckSbooRK0cQsjGUitorbCnSG8fZ0BEo6Ds9EU6AgqJU8GLM7VYiQT1YkVzYAwrMoPqjLUrpkRBKCnC2iwK2QkBUZrqKSp0nV4bmLGoPlRs1AjFHKv_VLsS2jzYZFfkHlHv5fVHP61GR8Ih5nWi5NI7JFhSiKODMKBv5TXYMB7Oz2hfx-FqEDJeCfAIL4LarG6RLCkJ_bMHGYeDcWqigwoE5eN1VmGST-6Rf3xwphF0JyIfvEKp6QUmobOovS2IkgMpsqI4JWr5DguBj3FCYoHKxE-ERS8CmmFPiloYMzaEmExS3TEvOjXYAxPEcSCE2chMCCnU8LysQ40KtoR35DbS4C4zJdxCNhUaYjjoGq07gOvwXUwePGwTq4LVoEvDQyEJbHlhp2aZbkYZpga3WzrYISidBclouxK39IkeFkLK6PNjE5QnLHBbtbAqzoUTGDITImklipMQE7vQvQsnCy9WJCYddCMPuO-UHAD16HZAU0NEGFpA0YxroqmaGbytYHrrYPxonUvpWZSLXut_XFNi60-cP2I78Er-W_rIrrKLO5Bx-oHMyLSC_fZcdOYX2vauoFmxBH43STamRnh5uhsCCDsGi98Vdzut_ouRubrk3d9eWd61bcbQp-WLhjimbik-u5avr5BA8T9IS2N1V3VXctdwXkF17VOdGkefe1ajqzZoqT5ZShh0jwgAcfipmnNhPhFGzQi764gox2aZ7uJWrkKSOBw7d7HjLVq96_ebzQt_ULUUtQglmEempjzWib6qfdRvJpO_aX3d6m-9f7dGgVDCLssuzVc3T8VjEdANTNO1RqRkMxtDKoZNOVBTEy1LmO0rOTpkuiJqtAEtQuxhzFSzHSGJgtlMDAZccOG0huf4A8Cq6YeqjNYRFcraj-rlt6oN2YYEsF1ak0rWYOZeBlAX1bz8LGkhHDXxH-xxB21FYNu0RtRsyCU1mmqbcmtYJ5ZOSi9E9vLnj0du5l4JQXA6ksOWk_J2C5dUfvut7vLdjMZWFsZ0fnxrY-Mz2Mk2Rxs4EcfTaSDso9wAV99lIkyAz8R0v74TFPWiXvyNDLjteBCcX7EURgYxDfQTIzqXQyaI-JsoEyEnRlqinu3F8E6E0FgHEvjbSSl-45dqqglY7xqUjJaTKnR9OKy1AHfVKNSmFbC5erHqHD4Y778Risubssxo-FQZTlYKQHV4bm35WTCZrstJ4vGBqPpjaGpcXdpvVr7ca88fowjmnBuy_lpHPGJsC1n24tVluceR5JgbY-jbTRLu4l3f0xjfh5HMAZrtqnEbNrQ6gr3r3XR33H-Y-MI814ERwdf6PTLHkeRqIxnr8tHlEvcXpQqISCqJgDlRRvlv7Z_EXsN24vCchD9A0WwvSjhhg8WT5Gwat4JffRG9gkVKDsG7MYJDL35j11N6FMH6beEpgyd2Fe_nrivYql0uR7bV_erUEuLlpL8LhWr0vuIqkFaGLIZNK8K7UtevLQzUhkZkAi8u9oN7j6r5k19I_LiEBh6sGutmEC9kMiR0F10XLROTZjo5yVO0LbUygrZHjaUs5SzG5rwxodBjFZGVBuGu6akrPO2mOJ0CgWD0HR1CnyBnnNYBX9AGrAvpdlCibCChIyJE43iiIJpamb7YrQVeXj6zmJUHWNQcM-LwMdQ99CgjBtrru2bkeSl6dAn-BScAwtHMiANGK18yxSPVtIP4VmkpKJrzEPqqmliyWva2WnlqFbUAe6EDsCUKI91Oi3BSLlMmCQywECHU2OcBNQRYh4q7AluhvFJLXIpEDODi6DVMgwJbkHETAYzpmKFW-mtWkWADS6vaMp4QH-i1XQG0ZrI4XvFUMRQzcj4q4HJ6MAePFOHkzKALP2-lDGBtIE-ZqQGLE8_iIBIsFSi4M-upHV6WVHRtgLIJnRQR-gE4gP8fF1Rv97HgITPQxYGzaRwIAddQqWC8JoFUyAu4FZdKglJ0qRfmtZ0GbRjRhSsiEOiBREIkDZi3AUL1-FekLgEbSu4dU2su6apcTQShcgrd61ih4XcG57oRfvhazLmL7qt9WrvPU5R2yW0guYRrzhDmB6Mt_ekIT_WbMqP0kKTTWoq_COtj9qD-1MLNCB0vnW0AmaF17Il0iVUAj8xJmpsLUIEAwzu0hHWMoNRDaSfrkkX1YIFMbxMxpNTb5qRT3o5QkQDihWuFTAglIYiTs8ovEqE4ktBiycZS5k45aiUC5SmtWuEqEV5QhFNpmXjTVwR9wlB7DvdrjXg0bQ8lTIjLGrXRy5D3PeqjDmEFtX0RF2lRlWavzKAG12wjwYJUS52EPdsCNMPhikWy6sZQZAM2g0xo3mdRhzhmldnhJ51ltvs_KWsDVJOXy3C1sCcsmbZajNqY4etu02iFceS_MaicbyU8fJajs0zVdgRxgNtJxiJuYrqEHkS3gALsYxd2h3Hv6zDpVjiMFQT6oPjy3lKwRq0E_QKhjGsC-Fi5ND3XV3D2IpOrQZfqVr7upT1BINlUKyg7Tm4R2WY4uMuIiYOAY1WO3ECmoXukAyD_sfixj6WPdPqOJPaicVTGxpSRj0WWilqmRpWRUBp6to6tegy8BJG65AlQt9wCp7_y5WsKF8-x4WaCvADhDUFtNrphQBvkhCBprZ4_oirpp_pY63KMl72Yx2_NGGFm8xEnQNDg4hspSDt0nF7DMehJKdEj1HzIdWp0Y2DyYxwPQY70Lw5Ugl_KrdtNb_ntFrp6uuTNJZ-VkC3qGjfaiTJQVNKfC2r5TDVyBJZ11CynhP7VWDHhnBOY-WwP45mGK-6VRxb3MWAFzJOjaZwVQJNlk55TaW71AFdFa2DyqcEm7c6vZ_Bky56LCN2qf4uGkE_zF2-6ZsmzqTY1H5309m8zM9F-6faSolqqHNkqsM2XmW5i3H3PhxdqXG_fHe_HiaPjNJj-7trajZvGwjDyN-9H4gQV2bMo5CxtV2MpGwZpZCGv7FGTTwMb0TB8Lgve854moSo7Pa2bDqgag3ZuW3UvsIBdwmyVx3UPXZJ6FHWuS2b13Z3G7XFkSx8DZ9twQRxekf_E_TNQhiq83a_7S4LS7-PQx_iPJWwto3rbjpNvN3N_nttleTgv17w6oWvtr9bzY-Ot9NL9_v2q15jH837cgD7fb45TUUEZep9dYDG_jd73pajvmjbfF4N9mXFzquSenZbzv-J1tg2JDFhXo7x11LdrbGtbpfqLst-dvVkX6N7F2h_6GV_KtVdo5eZfQ2N-75dqu-jTEXyyqvLyqbeNfIlaYq6JH_XDalHAbzPcVeL8mC8Kt-cxNddQavkA0LKeDm3C9WS5chhghixU06LhgMh5aJOBOo1pdryMHVB2xpGTskQXk05clH5PkGZfITyiCLzhYejMkBikzBj3Axlh8PtYOupE6EJqFpMge3vCgaoUPsvuOoHTYIwF2P3WImujjnFqFPUJGyGoDX-SdZDMH2KHQqhPJdlG3IoTU0tRmXIEXJR0HNo7nM2n7RTpU5EDIxESSratASZGLCr2jFPQj3MXSlV2TiIg00VaoEru5QWFbR6MKvGCuRWabO8SeIbH7gqZUGsJ3FFHPzqnY5TtllyuEe0c9Zyi7-UMxahoZpHHsqSRF3YCpuejCBoH1XGPpHqAyIJtaY-HfXitJKEZJ-ayId3p7kadmRTIIQSbDW7B5HT2sKyE95DWW3LSRMuhFqMiwFLe0C9NRnSXb86IRwS3WlPNHa9JAARPSgd2thrac_gqps2gWuoU2romP6nSYqMvtpMFqV1Fa9kPsgb4pSiMwbgfLZsrQutygnqHjo-DWmidKymqWS4DZRiNjiqpWshD6LntLGS92ngQIv7plxwHOWlBRZvHGRAS8paotwKH24e6RGtfzH0cYPJGs2QMuxqSJrHGm1n6vnAQK-ua0kWacNwg6VfylWDnBij1R-7GlxS-xyVCcNfW69ZTKhMg_PCPZezfWrRBqKhqRhEXNK6E7q7bvkzduSCFOaKT0BgawsDlt60vDFUaGSjNmFabfHrEWvDTcDKUUH4H4OAVa4WQbDla5nhZ8arpYCk0fT59KiEJbYLFx2a1neaAPA9ovVWXX5p80QKqWi2CIWPzkiORm7LuayU9BgcDdfEzqk5NMt4ojISkZFV-tjW3sNU_yo5h36Dmw8tMq0QhtqBihhlVVJQjAIdqNWWpXkGTdUYpBDGVOlnIg9sDgWrTCvMFLmhqQsdgzlxkx29g6jiM5oDoMkRh_ungLJW75YMMTFympLt8YdRCXZQcW9HjTQYr9OZuFXZgQV3ClGZWiwyloGJXymKU-jEwlNRCUtKPr-0GyWOZTNvDlOT5Fr7gNznpGwvpQJDXJQ17Q2hGz2LTrJev5EKe8FZNR5FO-NxovLlGqI0B0c4woOg39CwOAbkdNSajVGuN82KMoyanJ5hjY7kmYgbmGvxE6uVZGi4Qoc_QiWGGgwNlgoWmkbMTmGy0u0mOrsm_RPpWViFJgwyEVI_qIlCqIqkF_FBy5UXPejrwNYiMtYqSVpTsUWpHAxb5WdhogOJZZSghmkTZjVhWowJeWhwLkwOR9R2DDRzk-ipmccG0bicVtowoqJPDEY8yhziN0Yve8lzIsJhjlcI0XuXvaVpIu3DOF5qEl1F5EXTUtQxXf-6T4sw2HlUbOcWYgDOSleX05yObsHTG4yDXt237BLcr9ql2lf3s3f59tXfenOaOPW7aP8h9f3PLNUuQZEfvXsh4YLGuRei6rJLJUvzu2j7zXev3vXdpfrxSa7uVxnFFG7y3QclkOlru_qvWir7ZF8tSxzz12d3W-37dlvtZ-8K7rcQXVvfbfVbNdrFvWDK6_d7cNdoF3zXaD9x99tISpALmu9UjXYL-Rjz2o2zr-7HCKOEgK8aUTgl0KpGCW181-jfHSm7BHfD_lYf_RvtfNvkf0GpLpw8zCFgd5dy-lUqyAiBrGka-8sOYKqa_zJ97tdXRPPrzeiMul7GMJRrw_vH6_XaD3sbw_bKhJlrWKIRqqeFSWFtCVqM321wV__RNv5Le2F__L66S7VfsO-7e-H1qv-Mq3er7YL_jZGuOeWVw95kVOHVGiJHMHsUPB9BIfUIr4SOQtWlDcKAtSBhlZkwYDStKXP7kiLRdimUC_QAZkGverkynYgQtJpplbYXi3IM9klDA70W9v4pP-psFXeUnIclQ2t2vj7OW8mSPOkqWqgqhwaSq1NQnEHHVe9shEiiuReca2lVUBtctxT0Rr-Esi4ITinZixhr1aNvmjy1GItutgMyFrPtEKXeGiJtOCSLpPoKsN4FGe3URysfUCvEGe0ReJ3nr82VEUsotAkLnUaps0o1aVsgUB7kpoUYQhE1r77Xb_HYaBoK3BDzHXanXyfX1n4XtTvI0G1GG5sJL8gxageBRgOl0JQEQYGjiqjlBe0ESxfDHpVGTKYrkBlViz1lXtPTE1p5MA4eDRlFikBr91qwGD8Co3QoPUQ2VSWqOiTUVrJRiSRRa2xw4BxzyOgZKCRkD1bKjW7fHhOVKpfyfahPRoBA3IvxNaEvCppcW5lQTEvTh8h0qz0Iy6DL6JbStbunYiDBailDRyMqqctUvzNJYZkwTHoFebfXJBANwbWmfT5e2358qJoGcWIpyWPYjbqnMi5NMvkylPqZtTKqzr8g4TgTldRja61o10qODemK96XXE8yaxtD-SW0hCKgGOiXZXuENHjtd2zIpb14-1-CHNpGZrO0flMPh2D1FhZt3Ze7GIe6tRJ2rr-C4Z0ClMXvn4uxxL37gbxEVmhTScmGXheKHF1RfaZIIPUi4dvt2HHIySsueWiJt2llKcE9acC1JQklr99rknqbWIizSfwQbVo7UB4mpX1ZXAiEDXJNNCKqwE4bW_r2lihdNEHcNA-kk2rWVZrUkzwuisj5UUq8f2dEcU9GGEAUlbX9qbTrTBmwj9mtTrctZ7RVZErvDaT4vDbxKNj5bbSB2OpdBM3cpLgziwpUHrDJ67c9nVMCo7JWLjvDTGmJAqmHZTnM1CWWFkjYwUIP_wZQzHY9ryD7QQIx9k1dotXctVmpKw-rgIYpFO0vgWK1swiWxy0gnaiHLMbQito6ESqi8jEBEoQ36F8PS1lOL8sIu5lSOassDF4CgzLlq8yWMqWpRctgo7RmznFPxyrhyDp21NENID0WD8vOyisqLhvb5WO3xu1JXigRuA4ccUZMoVXSU0TQfklBrTgjgtm_OSwv3jdJqg2DnghJX8XRD836pbXWOQNTGvYZrp0nRpGhjVCvlwD4HTFfpu3k_u5dZlJM2r4JeprZX0NwANELLaGh1v6_uN9MV2oLOd-83Exmo3DQp7DcvSlH2m6107evNEXeyr-4376v3m6MOXNiP7asMiKFAHxnglvj065t5l9s7pzoDNrf9ZvrEaS3R7gA197NJ5qmp6LyLsapbbr9ZKWZX3Qfj_VpfrRde93d3ffl2VW5Iynd915Wv8ls12iW4r-4a7Rfs--622rf8Y_X9c_17l2q35K7lXUGNRdE9Z5Xz3181-nrCu06o1lXlCJT9mG1rWnisu-T0p_E6XyPbvczulFWt41-UAvj10qYTlHdJ70Lu1tgF2q3xW1Z3ri-0M_woRqjl1av3-3bp99XRkdn7sdeo1av2s_uxXYX9vrsYOinR7Kv72Uer81nTWb9To_3dV8Pq9X9jL1QENpTCpCw2PvfXdp_jC3vdzxKEOkEVxrgLud-8K7jv25_cPbhb6O6yu5n2zd_G0V23Xf1vV-9xFJbmG3V1jyOtW5q7NYhmUAHC4mts7dGzr-4U_Vch5TEJxsPvUuUSNBH9r1L9a_RoO7-mTb-G0PYbvzf2VYLbbPdjP3mar97axfhm7T-1uAbEN5u8x-Bu7P3J_b79od37WqRM--r-2ssSj6PsZYS7uBDr-Puj7FxfpxRw4hpBTTOyr5d-OcYKubI6jI1SdHlgPOHu2qsaVJDuM0RxGEv03B60H6YriYBibU-4e3W7zZdtKMLCxpYSTpSTdV2wR-x9x99Yk_KKIFtQwCsruYlou7RoHsslUhtR7TATxJCovMgNYozK1de20hCLZvCNiP2l3CmsrEKyLxsMMd9ohpaWg_jt7U-aiq_aM0BRdfZXhgYubdNYOrgX-0oBPpan01FFCKhLlAbi7qGp0HZ00fDBIQPM1b3yxZTPCxG5INxYiwuWgo3rgsU2T5lQCFULKopWVctZuays02RGaQgkWqSjt6aSDyviaB9N7JUR1LU9j6bTb45cSleqOt1kYgNdZF_pNqIvNeAmkuVz-pWnaYvTBojl1cOT4l3wV_TJJTaoiWx0GQEr7XMRlBykXG547EB_7mMUeCpC-ZxWBJuGrpKiRpeZRZ3htTJs3yvrk1ovqCGUH4Y7V5ARaI-M0twNJGkwYilS0W-5DEiS1Bnd7_d5VFBIMcqs7TJt1Q57pZWMEoZ1XI7SuhCKShJq-Uqoi6pExziJn-jNrrx5KhBg6B2BxB8jI0ettJJSlJqDcCYdfpWipY0QOt1pyQHzYVRPbV5FOKxkIMZRP0VU4KJ2aZ6_K7d8XBlp3rLTaormQxpeeCAmJs2EVIXn0TAooSYJv-CDY9Zr_iA7PAzbTzlTd3VN08koSjtuRUvl1yipeCxJGdWItGIyEgHb1g6yXTfM8ZLPoHMdLgBmP5bOkNCW3DlQdXTH2ksDaCyl2Q4saWAYGevt2hrT1ZHXaw8LJmekEC2iLZVugyxmFHo144F6XHGnJ0_t34IK4a0mTsBMrdfXsnTUztQRi_OSw9VsBA6iabfSCkqobNp-SWUw02Z77FXClZESnM7Z8Ljl5pTD3pI2rSJr6fcu1w6PwgITil6b8TK3QsZ0HAiGibrZGx28zvgoWCIm4JEuVzY7yxRTKwm5mr0ZQZlPSYmOSqOMOrQreyhAC4HRZ6guIdboNBnRf3TDQFs4XCOhzFd7KV8Q8b5QVqE0xsHU6TpFgahpayGSSUtYUStmWh1D5DGctORK30swXzrfTKabIvEOdthX0--6IiXoAtRoVxrQRK4uxJZO2KnokpG1hQdeic1qy-VCy1NFoghmiNuje2YJ_HVIa6CLirQMigMltXqacdamrW92J7-KOEz0ILrJIHiHFosJHHSDx9E2HY2FBNQNBEw8RZqIQEP8aH7m7eoVEC5lcywd1YD8V98jsoPR_o4SLQJvX7WGBlFsXPfV3DRVpMf21TSdm_vqfmxf3e_bj-2r-qUtd1_99t37G1mbph-v7ld9u4oUs_bfKHPTou-3MiMhUbW0lAT96vt9qGEc1KxrLqOjQHTVN-1C0GP7fbsK-1mrg4bb0K9p6n2Ywbxwk37eL93P3t_dFdxvIdDg4n67rfaz-5b9gn3V6_SNcx_t7zpcCIEvB_cqpN53Nx1WjN5WzeveavhrW-123vftlnws8776rcx3-f6qf-8y3zW6e3C386sr1Jz7sV2PXdK7B3c7v2quHtxVwHlYsW_8injBq4908-43nJ-7_HaVXrtqVMhX6wadP6xv7Gbar7roDHd32VDW5Mtoxv6hLG4KLretThZeoM9Hq7tL_1e9cNvfX_XCeZT99Ja_sJz93fv1--pPbU80ybAhs3Os3f7kq3VVy311t5X4anmV_qvZS9YW-cL_R5BXeWpn5W6Hu53vcXS35DaQ20Tvdv42jr61xl_Z5D1-9wu-1_erNXY7fxvd33p_v--nZr9dxh77v-Mnd30TRO8nn3OPvF3mffX2OXvk7QruZ-EKnXDRzU8-J-qhXap9dT-bCTRpN_Zf-ZyiUyHqij-GpMu5zLvZv9Xobivrk9aLmkj_v9r-Jy-q1niNc928X7VNavd-1vlL364q9-dlV13LKPdVpAPE9-tZpbpA4jwf_Hr2dgq7vrsyVhuuXsYP-4h3Hz2OMm3z_r1Rdj_72Fa7Q1-F1Jtv3_myK3XZtquXh2t7qwT9e00ICTQq5xCU3arvqkQWL4Zcg6jB6pxSrnJRxg-BHbGG3KsotbygTdpFnpQ3mbTxUexySJcvBBf0WtMDNJuOG4K0Q_sqr_Or6NgxhwAKKL8GT2CMKhMJ8ROVgsZHEzSS58sVB3yqX0VJKt4N6JcONOo7mxSCBtsKrdiRSkpihRU6HjWT1nTCpctaI0JaSp6tIWKkyXbcQQ9e27mG6X4f0ox0YBxNaFmMA2rpi1KAaJELrosugcjSpfht_gvyn7NNJiA8RFnVlDDMlrUDEymJLIML5aKjsULSIWranr8Y1U60DRkKq-oLNdJlAJERpNljtB7kVwf-a_pZu7sm8tdFBqo21PikhFfUNs0W6AbazWuHTG7R7Q0qs2ruMOj4WEID_RQmcg3rSV2yh5CMKNBUuu2a0NKpbDpt7cIi0dT6IaXsoW7FKzcILQFJdKaPpDNIoo4rbbJ4bUFuUDxLe2EjYV4Z2-WTVts0dJ6u5ojoEnSuVgthjzFUvblOHVuGZEeCBbHIopwkekK5k9GJLC8JPlSIV2KlBoNV-tjIU2dnaXePdn8gppSMNn3VmRpUw2n5imigU7gs6qpRLRuUlUpgRK0GJbelVKC5OmSuFh1sY-nd6uDwlFBzMzppjJppOxpSeekQuW5pjKg9rTqoVgfgKAu-tAgNJqDmNoyWoRCrWmaJdAMOvTHgUoYRR00gqbmQHSg2rB95qNfTiR59ZM0-ZbUkuR67l9PpA7yoljC99XQAIyspoMYKPbA6ckYbehk0TqdE-YRo6LSfUXKavEqfVA_acCmVdNisAyjRA1LByuak0XQ2W44jDr6kvYcFdUIv4_SakovCTvnTHifqoAPJVuva-oHvxgJR1jLdVSBnPK1z4FG_bmkv5v59Nh31gMFG2lr0pU1MFU1yxaCDOPzcU3i029ROOdqxhplC1MptM-gsHauw9qHEmIrRTMrQ2jS-rWtyRIvHtkyDus06qAKXhFR12lik4_25bWiPGuPeSJJrn5Z-hqTpiDxtc7R4AilJTGdeOnfPKwtOXgwhrjzWvZus05l7tsjvxd-gexlV1kiPReoZnRTcXnRFdNWpM290vhKxTnMT3IhHjdpLp-3LBUMrWhTUxm-rPYfe6uCCqdVHOkrZhpiscpX5pqad2rWUyI-ryfp17J3LlZUeoN1mBOda9mFaQ9t3qHvShGsskzJ2p2WyojNjuYqBa-Xwl2en9nk-P0u0Dfs-Bdcf31WM3Vfvt-yrKEa89J7t1X372fuWfXW_eb9gl2p_XDnPfj92f-0u8y7VfmK_an9oafZXP6iliYD-vTXe1Ojrzfu7f-Ozu1Q1hBJ3qb7VCCrQcYNFIVsBTTW662EQ1ITMMHXaoyZn_Y9a7ldlY5fdj-nQxPFq8buQDIBy6SQ_Bo93u1S-4WSSzrG5y-c1c9N19uouWinah7n7iDekfcswKP6AH391stLM-93sv2WTu8x3fV-t8dV-d2t45YL_Vn3vl-5n_7EerEooua_uFroN-O7LfULVf4rF_rHxu1vjrtY_1r_nPvqDfuPPecKvq_vZv9Fi_7e86J8r1Sdv1g8KwC8yNWs2vvwkTlcn6EBKPJamty9tpYdqFa2zDNe0lBF1RJ9-PwDFUQ0Bv2m1AD2grLKd1ga1mB3dCmnJAa6AaEk600o-1uiENi7p1GJ0ZIdj6WQ9WLZ2XybD4PEGrjbMVae9qk77jPvcBfjBRAMqUUVnN0evc1118rEOfig6IrhFnR3CH7ju0TeN1uKott8spEGEcCz9fiS0pUyESxfHkAaBSjttCBcvKbAynffvX3mkYtP6mQJuuHRGlzKeYNq0pOPrIRhvvHIM-BTECBLUM4zMd7-nFKp26I2iRTKdgq_jF5XBDLnVcTQJcggFi_C1eaH9YJ1yI7QZ-kkHdHnr4GiUD0UIu71KUmbPNKtq-mRdMEa6WKeDDv2IBT03aammk2m0UESjweQ7WoFWLDomDd6_UPhU-KLnLV1iyhw6y0bHLXElxUbB07ga39OKDn5HNUeMaJYwe2yo6pBL1POVmz7QlNU9lb6VtI7A1xsKwFKgiPJPaCqdUUUMblLHOlKteZ3ta-olZRqyzrbScW9SOJfO7ZpK5dfaFHVFlRmrw1aS4UPQSDpT20QJqVEHB--ozfDQesTQQZOXDTrPreikbIxZP5aYtVV1ocMcJnTJi-oXCXR8vg6V9mYgrnSkd9XWqVzUrTowHqsorVWdh8lTRme5jajFOog1FKPoPGX9TI29Es0RYdXxou-tTi9G8aUykk6zk3bOe4e99iqhCRkeS1vQ_MyaU5lS-EY5A0nn3jF2NLmiE-R0GFvRUhbKHlWCmNDJOLBh7RyaSnod06HFdYobDH0vlTQldsVLhwyjTVao7oKoSANp8UKpZG0hdl8Lv5pr28lcFtZs2o9ZLz5bdARRGOvS-XM6JaLmqW2eMyXJw6Izrp3ynbU8ohVqDG9agtXsHj2-MPCVnBZvi5xYUAxzOu8dDrbXo65BTZE6Tr9kgDzz1gQdKq_z1fhY0j43HXGgn55xmAUDgzARmtl7lyqDvV4Ys1O2GpIa4-rlfwAU-d5J', 'echoprint_version': 4.12, 'synchstring': 'eJxFlwGS5SAIRK_iERQV9f4X2-5H_mxVZio_UYSmaUhE373Ntt5oY7XdssVuY7fo_L8t9CLa4OfUjRa0Mb3YF2vnbXs3_Wvj-WnMtqOt05ZWDK9YrI7wSenrtHH0ww9kXQZWy95em356vV0npreelqPN0VbwRlbkgTzFLZnTAp2k889u-7WUx4eT5BdurmGHFNWafrJ_XtvOlUUZO0NHy8S4Du0uX1urO_eTiwOSWz177cZ3r0NlZz2jo5_z2YHXgEEW5KUcc3yAOEGnG5dlbF8Q2fhw0W6B8Tq2D8B0_9SNdut-smYBr-51I8_skfxTDPzSNeyiMFKQbwKWHNgGXZE748ZeObbPwxYNZnrTJEUOBKAKRhm48ul6sf3fRnVdg3DSjvrAxFGcfsveGKLwRgV5hIlcvHZHQOqhMpUGhQhEP8e6GjDKyAY_PJKbSt3o0_H7t161JJlC3TjY1mKhkqFLqxWvXQEHcfaEoRBeiv7CxTRJ2G6or4MW60zCdHyCRHjpRjw4uDghmsgYFEDAd2HUncnRQS7ttIogXUnQqNYrTeZdJwc9MV2M35CzmzOCSATMY8pTMobhtePYw48yi_bDfmUYtE3Iypyi7IcYp_fVGuN1nAy5oJ0L0pP_TQmkIwodYQz8qM73gdDp8FNUrco5xkZOrAehXU_QVQlZCIUuvTPiilE4JzCRYytDxS5GydKhqL35mpVJQSw2HSdMzx4MFoAuhO0dAuwA84OFnHGh1OgXlMxhmxQEVTWCSYFYhfr6YRPmtqPxU3LgJLrEhk3PU2lqBGsoLjEPUquSluNR4ga1bfmWAnSjqSOjREbGN1VrIwt3D9s3suSnE8IKStFlVWF3VItXExmy2bVHKk4tXIA3XJ6TmjwVz_NOldaYThmLBITYI0d9kUgFZk3qpvAwglYVcyIoE9cgShMo_fp4Mqyks0pnN1bukv1BacJGn-l6qOybSrtuKWlHnPbWBTJcGXbAUracB-tNUmVJ7R5IbVkcXm64Ow72r4SVNPsUTn5F51cL11xGk15W7UvouHN12CilEg2SfBQNrCfXimT5HwjWKl5O806JqY6iSIvjDtTF5rMWWQxyTyqlh0O-hk-zw-FjTlWKDJ9b9bQsy0fnSzgEWTUs81609V-1LG02AFECplw-atxUo9upRML1Igf3pL8AmvXAm0lXuBIGKu08WviyKvxyxjDQ-OD110kIurIqL-mhNDExcwjf6BY0-ZTGwYaFwLGbiumWiqdFBVkIH2iDVi89nc4mzSMhshMFnrPaM1lxDoaVoaMUroCaSlyADtPv_fdJx6C5yrdDeWW1Uw7xRDN9sqA3C-g968dHxoeAJoe7GoA2v07xyKbt4qtm9b5dE01JXifPfNCk1Y_Sce7Lnq0xXXkw-N4te_dNVrK4jdt8Rw1zIT5zfDrj69rlam_CKMjQhLbO_PWTycFJVxn36wFWjmQv6QxiIR_fwyKuOUH_CnrvoGID3vuGJAWDQJT64bzus-zXzcGxx1Vb-qeFE6LVxqi2UCMIxadALs33O4L8XGwOZECBuCve71X8OG7d6T8n5_9TPEGoDX1eHw9gSSv1UPF-0aZhkgIe5N6wBm08IafnpYPqk5CAnDF-EVsFFwiKsE7M_eB2AR7X2tpfXVszGFoWtTvu170Pihi4Tql8rXCjoVmzDEdYUtG3qNxM_zz839aSJIhJpwkmbQ_Czyc40IHI7a8AbO8STKePbsS1GiVXIXlqcKYpeaQd4FjRVLe4DCxYmNis9rN-zCl2ydpjzKwnCg6BZGqmUIdV1DPPQq3WD2KDQcaYf-CbTPm0jY8eqYjy0ceCoerQ4fQzQXAxqW2GFAVxqCfjuD2YJm3ufPNZjT6U-KQAg8Ishfr6Qfpm-zPEk12ADTnHEXdHNbhEi4bdnp9Y7ZpgD-1J7ycfQG5zNZohfu7mNMckzxbjTrz1UeFPIrdiHSTdrlr6W-R5iVGJfnR_fQMyTyp1KKJ9sG46-S_5kOJ28Vni0z2_ne_rr1g2q1bIRSHAh1-n4UfJAAx-eOCPu-vGNJlOq4npqFs-FLbk_zIhTDA2up1PhF1fG9eTVUFprk2C-yBYjLKDOXzWeLXQpIIAPviDFNA2gyIttAaEzkAp5E2-DovTaPwDawKqfQ==', 'synch_version': 1.0, 'rhythmstring': 'eJxlXNlh7DgOTEUhkOCdf2KLOkj3m_3w-LlbEkmchQI0tZYYX4tvf7PH189X1_pq69-IL_Knlpk_-fu0r0b-tPyZ59v9q3lDDd1U8ob1jf1F_pW_ZvnyhnV4bf4xav5r4Ffkpb1_UfOTOvnFKt8eX_639vyrt29ubgE7qec7ucxsX88P-8ptfjUXqKd-K1eougmLt9zwyB2tD5_U9R3scX65LlaKWb_-luH6beMZd0WvEfvbjd_jB5eXwz3i0vzFh2tXtfEZZ32rc42W0uKW8q78fdeZU0cO7afzICOvyYVy8Xvy3GB-yDuifsf_9Lby6bXlp-Pb5fcQvCbPlWvsCZHlxVGlknP49c5fbX4HX-SNUbj5VOTa1sP4zuQToYq8N1fBwXgXH1NTsl1Po6z7lUFeffBZ_3ZuMnUA3eir3Etemv8NyKl2yKm2AwHlMlEW9gwTgVabzrzwwZoUTgoRsqRI9ucVYIKypzEhjFi_Ynh6xzl0Nb_IC_OmOn3eQWutlAuPwMfmQlNGSYvpOPDafyoLij2_hu2P-GeN_CL3MyYvS5PHZXkfXCOvHOetKXu8GrcoW-Fj8gsoOw8DryjvQcf3_Zm7Lda_sHKerOxn7mkDkGgqLb9bkuWhs-FbmON4O0odr_yr4Ogbm57xUf9ywLToBu-pNntY1sLBaGebGs2H0ldy55PG9a6OP-XMdf0ecg9Z6FUbZNnpu_wEAadamQHHi9zsGf99LqLPlowUpxaizin8Iurig3JR6rMyHkzFq0aXjfoXKJqdGKJoFA4sJoPjmr8uCROvO7BOSheBsFIM-YgUyOFHCBiRiklrQtRMA4C486_5t0668i4y5dxmpHEHbWcvxRu6-0RQw6mwDxhWCgJ7SE2nsfK7qb-w6MCvSDUrjuBz3Iuwuz7fBv0wqiO0Fjibr1y8J4XZKuM27WRhO3vQTiGVrfDKIwbNJQptj_Z6dI7JQ6d-ozACDuk1jXhXuhUWjjYQZbFp3AgLh5HlP1NdFQLCyRCU6mE4g2Sr4jM-DD4p4Dg4CqRP5zlDOaxzhw3JKsa1WJtpKzIXGHmV50UJhee8IaJzgV9rwO90tqOPYIh8hlLdxLYYXgbEuGWiNSWeGxrSp7YPw2Fu6TAeCC1jcdDosVCBlvKJ-V_IptKCEAxDMqu0IKy0pITWaajUdKdfIZYyuE94Kmxq0e1zfThzKKLlkVrRySk-aiHoCkh__BxRA6LONJCmnLZ2toLE8EIKQ9wDlDqVS2FEjOMRSgQ4_ab1ViSQ9D_saiodpbKZR7HjoTX570AQ6rQY3JECaGXQoHAJ5IHsKhTSDgFBZqGGKDgIEZDsK9wtbRgukcrszCqpkpmeHMq_yE8DO0nNIs9EpehwrtLthEsBg9aPBJIqWwzNXX6EuLslBC7oGKtwiq3GpjDwJTwmjcVBmSZOpFW7Uiw2r41vWTnNajFZdjopo9HBE4ImEXQlIJHl5weT6iIAQ-btU4pCQqhacTLIw-CYuRAhobB8DpQstMIw27hd6KPb33ND-SXyUIHbDMoKXw6mWBwdcpKXT-FFuPVmMk_BQVz8dRilBwEVUCPOMJVgQ_HwnmFwP4goiCxd1yDXQgIImE0ZFbFNy1TBWFht0CYpr20L7zz6IhLJkHkUaQB24AXQ5bxgd9GjFvMK3ITmJ48DPsv4I-NpsRUdtjYv6JIKTmFWRAS4EqBRE0wb0sOi3KClQcwCA1zEC5ungEFDxfmglMcg9mMwOgor-RxEsy58TtPZVEBdjE0IQkTgzWLB03BJPgOGAv8qMhE4L2JtE9BtkNtRnlpaE8E2t4Clj87Xgb-W0Bxh2xRipxNLs3iQgjI2MKiBGNMf3MjDeN38s2gORxkqn7gEyqPrMYb4Q_4xCX-gbXhMl3r7cIZLrVr5MG6ElUFrEfzuQpd1hXJihSlAFkO2eaTvIpAzlMpgkQAv0PaW6J25AF6N_Q3DGEeXfkMpzXGFHh0IqjcMMOJAi0dbUbig908aKHOtNh5UJPN2paIZs-sFUwxP9GtAbmISHHQrlYU1uXRSSCkvxwpbwZ41QxH8KjCPopQM3xfKQERA7gRcDWM2WibLjiYrgNCi6FCw_U1Eiipq8RaAbwBN5suhGiH_BdvEiorwCMlAVQa2jPe4NmU4qY20h4bTNiS0w--GEBdNaV2TCoIHrCps2JlGF1M5o5d31UJGGgxYOGxrro9UwgAFBs_EaJ82sSQUaI7hdVBJne6MmDiM5xZ_mLUVKZvgC7afhwv6sNYSnnWJaRiEam5SNrSgVrgNFNvGAaixQsUq1DFVoyBQ5FOjVZpPwM6qlMbnFDue61daXFXMYNWWbnN3QZjkRVoRFjwqEW55ehQk8qoUYoaf9EMEj9zHcdVehfPpHFPFxCbIVKG0jbWqgPYiWIUBDxhHg-Dz49ntLBvyTCsi1sCVzHtMYlS70OKxdBrLY4ZvmDBsF8pLBdRt9ysXxwqppmxhNDYjaImwNh7GzB_-IvCUfzTqeVc_ZNKDiMca41oevznTIeHzYAI_Q0YwZXiIag4QSBFQICu7tJzCbTXZMcVaCNMnUwBTUeWZNmtmSAfuY14AQRsmsATpoLCq_HzIoWylSVTGrF6WIuOgNyLvNean4JOYj1R_EFF0lRwIFmRC8r_YJwQJKzyqOiQj3E8NDAX3VgQCvGtY71QSZ2IaRLaUxcIFwJhEgsIDddPlcs2W7gD7LTKkHheV4EaeB7V2iNZQLMujNUSfoKAR-4Z9lliu8BBbrg8AuDtjDh2_iW9CNIXYmNEUL6KpGJAftVquL0Wj0QPn4dZCH2V4UDmIK6WpSXhCdVaXMMqNMZgpYFRAGaobdp79b5FQTRFFLgq9prqceCN-5aycwtr0sEph-Fif</t>
  </si>
  <si>
    <t>{'meta': {'analyzer_version': '4.0.0', 'platform': 'Linux', 'detailed_status': 'OK', 'status_code': 0, 'timestamp': 1654615598, 'analysis_time': 4.68208, 'input_process': 'libvorbisfile L+R 44100-&gt;22050'}, 'track': {'num_samples': 2614784, 'duration': 118.58431, 'sample_md5': '', 'offset_seconds': 0, 'window_seconds': 0, 'analysis_sample_rate': 22050, 'analysis_channels': 1, 'end_of_fade_in': 0.0, 'start_of_fade_out': 106.07456, 'loudness': -7.901, 'tempo': 166.286, 'tempo_confidence': 0.089, 'time_signature': 4, 'time_signature_confidence': 1.0, 'key': 6, 'key_confidence': 0.551, 'mode': 0, 'mode_confidence': 0.554, 'codestring': 'eJxVmQliICcMBL_CE7gF__9YqsR47STZtZmD0dFqtci8o9ezo5da7l4t2tq3tF1L7MaPtmqZbZd977xj7BL8OStOHTOi3NvL2rP13ndpdflg58XKqp1ZovW6asxW2Ijl2tHOXqe0uzqfqHexGqVjRJlxzh3Btn3w8D23xzyD5epH6_i38lznZ4na56xjc_dMrs3bLr-cMvqe5dw6zxynlTH7LLPfGNFulLFOLvsJXinj7vOW-9Rb5tCqNcdcgzDMwAzMZ-cTg9_YqtcaMUaPskZsTNt8CY_LCmMxa997nyi7zfzQuKth1Z6Xh_s6exDjsg8x5ZtztolV0Ufna_sS79uw4Hzud_4qcYn5j_u8RsbKnZunVqySydvnnnFr5YZJ4LuLpCx20cjnb13ki5D_8bdVrewtZszJ7VY1My4WR8-1dvL8nvXiYyOdFXSQS0wZrLUU2BB0I0TOyQ8BuHsQ3da0fOIE8WpsRwCwv15ytRbbdW0fZ4K5WLw-jDCmLT7Ixm1MtuMTVxDx4bFEn6Z23GrkiMAc_uH5VdrEPn3a_YqTNglguW2tKtBYT8JM2mc1lKzTO56afY-REH3RuaKddftFR2fntfr_orduYvoHLnxXYN6OHUt79saK2zZRERJtWy58msREZR0mh-gd7eF9klOF7olYhiP072F3AWWeE-m8H9QLz5_p86AojDTrENwJo42l7Wr_L47atT7imo6pPxQM_lyQtPdaQFv7-Y2EtEZR1p3ZDCC_G8sjSl82e67vh609N4-TrvknPL1p_i-4sBnz1yTg1A_v94F5pAu77uL5HlRf2xPodc0ZJLiQuTjmkZf0gWqkKrvvD92BTWqwXWWtO6fBTMaXRDeLByTz6jLxi3BfQWZMBAIgWH33fnCVwIJu3KXGDqFJ1qlZ_lyoy8DDLOQIUjt-n_rblD00CTrwTyYotwvyenh-Z3qoGwiUN6Gt2790UqxF8Bt-ojOp30KJAKfOpuTFeIX-8XybcCT2hf75FTYiMlhHPkjWaJn-fpK2MQD_jfwh1oVvQchVFj1yNwVMhEFoERMni3cTdHamUrCP7QbA5_mr_7wK0UUXAFd8cgFgttGI0MVSMsAnD3Eqo5pRCiJiUkKs90kAYgjRLKNZYGPBOp3iYS05s_ux5hZrPWwaRFHA3V2PqDoiY_sYppj9oZvaZA5TlvRUW74vEj-2IytljPToHyKBHR79IpJ-RgRJJ3Q0_d6wK_VlHcjDY9qHFrzAdf2bZoznZXwangDEn-C1O-0tNY2iXwA5Xl_9Jr-cBqNh3hoPAAOi1vFF4EkD5R570LlWSNZ1wOUUcTEvWd-Eg7Sw1l0AQEAJCOuXNloNnMHS-pQOB4-wDjvwWTB_Pd21bIppkNUJtk-6WTI7dGMe7osW7pzO57LsXvSABuvd_9Y3_cZ6s_hxn_tX90gZFTdyTZRfM7Ej4FglHIlHcJGOWm8LMveTrHWPaPKLhVGFa6N-4J3BMnMLjrCW6pmpLx5Zx1Ck6N3rsDWom5a94l-LlQzqnx47U2NQLbxHSbH-vNuyN-8PWwjRI_bh95J-5ub6sVnM8VofDyAx8GbordViv1qaWpMu71HWYMCcmW1QsAAya9O1btDZZXM415YHsglh4_0l5DdkC2zZaJFYsIjOOcvbdgGEA0VO9DVsWyCQne2TtSKJ9YRUDf5WJQFfU2nR0HElQ_19gbGzS55iV-kz9qt1hAT54gK4lz27O_HBYzZ9YE9qg4Aeu0fWyjgm5OhvI4pytvcDcjiN_gOdEI8r3S61FGSCRUhB2wHumCK-KJTlb7orBQsTmzH42YhUBFdd2RBA36WDEst6JTxoEH7zAYxN3cjNbesBmjX1AVIIHwm75Q8-oCGpHBqzoRCyJK6VdCNhYymEaD-oX_81V2vowW__JbH1b_8lDu5KyDsSTnEIcab8uXQNW6EOIGT5LLBhrf0UpNqWWKzkD_SAO6IHKNKVIQdzoosLutVUwpAaHVuBmAoFUchHWI9_cletsVKR_BIgcpzvkF6bOoyyor6Wg2Wblr54UP158MQiQ_f31Hv3KZ6ViiT13tXAo4zXQEsdCqBDkgGlN_9oMNVMidOCEKdgBv9vFimIxvmSuu9jOKXuuurJk7VtJ7jKdfv6zZmkplxH5dwjpkmr-YcLUWQQFp3aMWJuhH8frk_Gs6WAxY_2eWtDBj87KeR3ONgt7t_2sbv5I78EBc5ind4lhVCUrG0HT--pr3aOIhR08_nBWr7Phkv7c227e2r5uMxhBFTWNtADUA0gUg8ICde6Q11C1LR8NlLqZzDbSeFmd8P1CS8PmXXO-sy1f5ccH0z2wrhh5_-GASuuaYjy2SGwsr-VlmNXDhqVCW6nXnnhE7iMOZ8-AI5x2SA55A8cd3zT1gdH_v4R1E_6npYd4weOO0cbEoi-2ibg2OBQBZSMcKQMbJsghRukfl8T5n2AYoBToOjGqX4-px1sGkgMA_bJFdyHJR0hqw505RjgjBx-6NVVimCpmgYYaGHq07Y_npykxmgwOHh_1hAG65VoxHtS5Nrp4Mmv7rpjFiV7J--xXZINhi3hLJNn9xvQFy2MGTBno-M4F2lOf-pbsHY_3-8POBOs8Ggk4VOzDH0W3c7ujEoAyMXmn9mitNZJ3nMacjiHA4gWP7-GtvjjGJxizXYMEllmcn_aceQshO9kizJxZFUs0Gto-9vRXm8feMPgWhy2Z_wGC6xN7WvPI08bzv9H4JyVfrmTmZvw_HJn5GyEwKsEnFEyju4NM41UZL-jdxk-YOD91ywSrKr9TJyKkW6R8bstNTWab4lVxVBqRfqTqLNtpUE79Tqm5HSBJkOMYQAYJP4WGnL5pqXOei2HQTurw1HWOk8UK6a_dg1buXZC4CUYlOIsEmnNWQWuNY_9jXoUHwrHtcl6kzEJZ23rABKId0dolbYugWkixPobJbaqirgMefZX3MDvmkMdMJrSOY85f2Dc2MuaocLOpNTx_fn1FQXzdp3MK_hADeZboF8waXp8KTs8KtfhywMk3X2T6RjWZE1mlDFh-iJqRQsLUDk841iZzSm3Ym_U-CmG5hlI2BlhEyT0YjQ7OSod-cIjDMogk5WDSaDFzslk5aR-Dfz5BgfE3zT83Dkvh-TetfZCNzCPYDlXwm0yAJ5CklX7sY-GZHFaEz-Te837Hp29-AyPzWq8kwRGdgcP0lp_zmGsBkY-BRBZ2Hk3XmkjXKgOJLy19cDSjGM3-vATRSIMiGrNLg2PRN637yX2mIsKnT7B8HMqcx2zEskEaXjfFNNEYPGa9x9tOoYQeDqCznynMvQpPrn_YI-GYTOiK_GfR07ry5U61XOtJY_-thm0suVlnK_McnMqUoWCOotgnRQVECQoG25491MZniM1DNhKURRIM-HuPeUCEsEYcnhhZ99PKkwHcjD6Q4U3Uno6zipsWCuJqXX1CsV7j-nMk78eRugYgTc5g2nWSTZQYl-IQNb7Exa1B9V-8zjqzSbTDNz5zrm-2YQJ5gmLj_wQzWZ40nfQoinxyMbrnBBnmymrH2HcPJxU1ZpF243TdF74xj2ka6QSb3r5ziPmE8KfAPgOJLig4kbA0IzDLfp3gDY9z1te2O90EXrf1AkxrP8EJbD0gm3i0SSdxAsCmuSCxDnyCQcJCvB6bONXp-nzdMWBMkcAzaMTCaHQ2bkfhICSkywXVOIPsuHJFzTp2ZHn17C7X1nf-IdMlVG4cPJwGMvy2LB5uJXTM2ZEruFYLWcwaWn5diKEJDv-Hr-6UxFUj5MAs5hM7_PoeeRHYuSRCkqLZ4ygfdKsgFm3DCeQKZF6pOH5an3EYyMLtzw_idZ2PTtK9j-HjBSvx7weqoz3RA5Szo0qDz9616t_dGbPLOUk9Q4WmyFXo2XzqzTkmhc8ELU9w4CmvuUs9UHUxt9ymPqDUVRt-9uhPRvmhxOFKJEe-0wdhdhFYLlpDlBDqlAYSKCmjeiiMHbz_HhkmySgZPzmWdD8Ug_rjHzirB8qbQJf8b3_cGkTAecPmXIhD948xaQt6K2zZ7Y_LJ15jG1Xcg7PxHghB5GhI07f_q-QJ7-I5TZzbTt8vAKMND1nKeU4mMuz8MgBl2GIpYhrNsf_AKxB9ew=', 'code_version': 3.15, 'echoprintstring': 'eJztXAuWXCeM3RI_IVgOINj_EuZKlTGdGpc6nXbHdiZxzj1uqxAgJF3pPapDCLEGBxJ7QNGDyh7w9mCSB7IciLF4QMOD2TwQdiCpwV4DkQeSHci659fQjgdrO1DK8mB3ByhFD_SQX0PfHog4UHP2gKYHfXignvcSmLYHnTyQ4kBLw4Gu7vMa2vJgTQcG_jgAazrQmgdje7CrAzMtD8ZwYGlaeg1nOSAlecDDg9kd2OF4kNkDJg_mdODk7oEe1GvA-Jeg8e1Byx7M5EDM4S2k0T16MsgusAtdPHiHZ6YHPs_05sHP4pmYPFBSfw16Tq_BZ6EgHvgctYYDVNiDVj1Y5EBd0QEtcBzI2wMWD-ZyoGmZ8hqOB12ridfAxYOZPTjJgXd45h0mEQfeYZI6PXB5ZmoB9BJWaB4MckBS9qAmD0b0QI4Dm8SDvjyQ6cCJwwPqHmg6fAURUexBzw7Eth1IZXrQxp9gaYoL0wOl8tdQqwf_3ziqFw8-w2Cf6ZR8jvJZKHQPPsFRFdM7ULIH6iSv4RwH3mEwl6NYK8iX0LRgfg3_Mdhf7oXe4Si_U_pCjgoe-Bz1KRZyweOZcKS-hk-y0PFgiQMJ5cRbaGpATUavIUcPtM19DfV48B9HfYCjogdf96zvUwzWPPi6Lsvnt5Y8-CX57adxlIbpa_gduywtjl-Dy2BrFwd-zy7LBb_L-jJ--36ntDxI4sE7HOW-cdJXC6_hCzmqeyDNgRTZA6oedPLgpz0JPA6UsD3QVxqv4VM9WPOgsQM1kAeleOAy2HtPEY8HvD14h6OqB0wezOKBz1G6r9cwjgd7OzCTePB1HJWaB6N6sMmBT3GU5btXsOPxQF92voYuHshy4BNPAkFU_BpARcWBv8FR2ta_hnc4yn_W53OUOICu0IP_OOpHcVQRD97hqOnAZ1iIVnXgHY56p4_6zJuufx1HZRe-jsG-8G2VC1o6vwaXwSQVD2r24DMM9jtyFJED_3QfFTzg48E7TwJ9Bvslu6yv46gv7JSmB5_plH5HFvJ5ZooHn3hb9S_so35DFvppfdS_joXe6aOCePB_r1D8PAb7ui7rHRby4Od1Si78657X0fKghurB13FUccFnoewCe_CVHOXBT3vWN6YHvyhH-Z1ScuALWehTNyq-ioWiptOX8MF7faPFks7YjVvNa8yzR8y9HsnSe0_cZBDTQk6qLIgYCSvFeQR-OI703Wm1mmRy3aXuOcpqO8ba1mmZeu6ZZ6RGJH30Vmo7hQeT4GfKqU0-mUeo0LJG7n1TqStNormalJ5z6acOI8SV69rMZRTaO_aZbcTIJJUQbXsWGTDPWXMs8OM5re4eU5V5Zu027JwEfmurnxa3TKpSct1D8mNsOChpV505YK1xr0lnJiTURczIJLKJeuOiq6w2Iu0IJRFKTmuznVaCxFk6pZPzNCmXVjBE8rAR1M8uxDLTHWZSW8tdhkltrH3kad6Yw1ozz80ty_hjXjkUsF4O48CxS4pq6CbpzA7dMcw58MGdF4aNQTjyEXtNMXK2vbUG06RDm9WeK-eRl9kZZogyKo5q4axoTli01cAttkNND0Js9TnHmSvkKSE5IrWWsWfC4e6aerKxq6_Jcx49lXyiLTydUo7tjXcZYttve891QDjdNMcTSm5LGrZLEz6gyk8lmYhSnM9AUPA8PUNVSDxzo9Jte7PZeczCjRj2xuIXZhxlV4ncpbZa-1hog-xQbJd3gzBSjEeFaXa9MvOnHeHP5BLXqtJjC7YjfKrpVZNGMS-C5TLBBXBqTThiYjoL2WH2rpvYWOqqce52Rmu8ETOHm6bhDJ9d2CG8sIc2qAQ209mq8u6V8L8gTgsiSX0jUSk7wsHfeMkOlcqoI4yHnQs4utcgFBZLLiPMDO9f06LMxpY-draIkrpJUsVPW-9dmV2KNgQP_yuxlhuhiEwaM3I4NSeQTDjMcfJ6E5crtrGvy9spcG9pT8EcSB60C8yRTqeRHnPgpDNOczFONeY5NY3AehW-gTSlzo8fINLPIafiOGCRhThdmCCPY94OYpLSkI9wpOVEBFbbqAglmV8xYcq_4LGYFgv95rERATmePDZnjul7HnsQY3DxDeMIQpK5FYpFzrkee-Dq-3psL5tOGFkOlg0FmsgsthhBvuAJY5rHwj0RuTj2Zh5rizSPnb0dNo9NcWBRUDtsR9CbCo6-sn2kZ_jgnhN56nGqWFVJcEQKhHQ5kEltH73WlJGSuCO48COOiuE_EOmHbQtxIeMdlI-R4As1jH5iQdBhXcgdkXimI8gsmdaUtHNJlXnFhHRYwUATHi-7bmkjH2T82NIM6TD-Yks7JYOpSHh3DErQAR9CCoR9hEdc6lBwr0wBZAIDFkqjlAFbYoRwgUOEBpeSypmRbazui6tWsA1Ir3Eeo2PRmfZqCFSEYs0Ih39MihNALUOooevY8ljVHXGlpaZdbZhJTZVJbZhJH_q-TXSVmvQX2ZFseJG0csByE0lPh919mHSAN1PS7_HZiLv9O8ykT_vNSFbgsn3ayp0e897ZRkZcoESAZyUQv01pUlNl0rQ10an0YbBvE8F3EADfpB-yhmlm2v0c8BCZNHA9qH56q0KEDyTeG1lSTmPG-Bk7eL6VaGMnMnCLgzeCH17bOhJSsRQiG1wdC2Vb1UKBgw32WNBlbBAeMlKDtl4qmIYKCOgsEqSsipUh_PtB850nqoiP-cbv6LE7UgJDwCFSUC5SaaVMsweUFXfNE8kGxVj8Qx_osPDDS_Tqa9WMlcGuK882kLZxTBs60vVYDqB4yqiL90ZeowBA-T21YunqmDiTuNNjkdALIn6137sqm-jaeTV0ME92BkeBA17Z-UPzfsbOb-JNTWLSu9IrNVs9VKn0sQyk7IxOJAZGRTlM_Q1nqNkH3NuXJvlpw5aUhIlkRRtrw_gguC1gbVg8ExW2KgXrzVYj9f1YuPkulVSUN-XOi6ri7O_lDYvQlfXLGKgXcKxUgyngiH4INWQ5guYRtbtgKRMNKAoQLGShlRCUzBu7BreOOHbgor1UhsVqh_3OLOhQtJNGZYeuC7NrbSRJ4KLo_RKqRHSHJe4xkAHhzI3Bwb-_VCrqgL6PVkVoEE16R1xpTvrsX4eZ1FSZ1IaZ1PTdifoGwAUiEu-MxzRffQu9Dwr4WcNuDSWtKjWpqTJp1j7MpKbvToTuKu430h-3I5v3qjd9V5Ut16Q274esccea5g-tqqCwmwkl4547hWaa0VwM1PoD5WhqtRCB4FDYL3ASUhHYdaKSxqdsR4nRWhGqQLQ_MuuCVVKXiGIR3R8qu7ZR0PESRifWCzroiHJ1olVpS8vZdBApGc1OnwvVd8AZtSQDkzdGxwvdiui9MHPTlIH1tYXj_wle9xk7f0bz9WeTmuar7_qVeY6NuMu4w0z6f-Lof81kH36y5J3X1H8oyqLAKwaSqSykzG2zoS5JOaOoTzd00Xqk0laCb6gC9LCgVpsjL-07oaqijNkzcGimBY7J89pqoaXIbY-NdlqfEqA7lc7o6BrYKT-dwsCn0TmgAyn66Mt2yYdDtwhYaLpBpavAl0k7MNCH7bJRP1JnpmbLBS8ggadCbM5v22elrz0WyAv5v785QfVx02JLS7Vw_tAJ2iL1JfToDQ3uiTDoKIgQdL4HjREVCegZO-hMgnbbEeVxqmgFqcOgKAMmJkXQgQhBdqg3mVaqgU5TGkJAsj5QmNg-Nt615GlY_xG0VzgzdaESwX5osEkfr5w20BCjKU35P-nfl4Ya0eWiP0bOFDEpqp6MMC2nXmnhjuJCVZkUxQSKe5VWe_ajUlO_0RsEk5q-K_2Ba36zPp3NpHfEldoybJhJTdVD-m2Rpu9OdJWa9AfOS51qQ9Gnv_wF_ctjl_0gW2uYoyFpD2macpIZtsSAxBiCPuuiuPX7L4SSuj2OAnVbZ5Pmk9F2XemvYauv89iv29ENg4fb_g6ac6MqSMs7xtZLN80IRXAO4njeOUZFFVRRdXZTj86El2nmjYLI1Ic40Y_oOwQbkSKyuy3c1jyR4cE-Z6CJ2oz_4HQlad_ZkcdtxN3CSCgW0s5IFOhp2NaMCiihH8SKAmqpunMIlJDxg4VGjalW_c1m6HPGEvQxfepjumgBIXnXaNKVUSSDsEn0Cc6zJW1vScoCDQeUhyEstIbSO_gzDBgF3CKjohgcHU0T1tqnPs_WN1BlDpHRh3It6HGljKoT3EOoA0hbUsknph7OHgfNMehugy_RgzG6RyxqobNDQbpwCFnffOSM7qvDKA2GHuk_6d-WwuI5Fn00nlGmi0nviCtFU733Y5hKTZVJbZhJTd-d6Co16S-yqo5WB4FTd5mRY__HNEtPYbbGhSNyRzbNE_tOICkmiahMK6q6OeDz6L520hcgyEI9S0b7sxMWQyiOaWMFnSaFSsgAmGsgBWJS9FYntJo2-ieEzqkPS_Jp9Oud76_pz1vQqtwTNH1X1T1fZCsk4L9nK3QlXO-aZSUazztq6M9e7vfpfJEq9dHgPx5H5qI95qH9hXZu0Hz1RZbSRyjUa-PaTGnABEz6xXiT7h6M98A7SZ-Fo7vhmqPk1Tu6GLSYbFJ9nRzBGmXqrS049NQXShVMCI30NK9NdPisM5vo80jCXiI6pSEtp00pYjlJ7KrGQpGHbm2gw7Ib62hAaRxCOwYaPHpHgfKpPTeUgATGRAPWSl5TH_Pow_gp66wMCkcLN9ELZ7AXZVpY4F4bbRXoOs8z0GNbSMeFNg_h3U2K1hRm-yat1CK9HPv7SOM6gmRGq5i0t4zKY_ayn8ZeW7Wqj4iPzKPVaMM_IlGqra6FkN6WXlbAB2KJ04adhRbZJrKxNixgpNhsNkym0NGbIwU1jf4y0zHqk-YzV4U7p5xsrGm2ldoir-Y90CfbLm2YzWvD3sz759O3sfcj39vRX5jXpHfehyP9ed4PndHTqkz6ZkTcCO3DHbvb9LDzrILPNVR9DykzKClk5C3eY2sV2bHo_BhWmUY0aUe918Bym4_Esa3knMR64wQf_oGeY1LGAa-PR5lvjSv9-BkxymOWOvVR1JBlmhu6hFEH6vKH7-p-c1iMRKm3nHS_nBb_YQ2h_nDgiE52rrZGt_3unVa4kUKR6xGivpAt60hQjOq_1oIUKfEH-tXX2coilMs62SL0SzTr-5w3ms32-L_FlELemeYsdgB6N2cOdF3TpBQet6NWp93V8pkKaBN0oO-f4VqbTAoWaruPPtXz0EWhFptoZlBM6IefLGk_StjgWo0IItH-a8Woj0UDs161K_p6LEf9xhJO1oJLUpeJpql0Waw5jbUxnCfIPlX2RFGymr51DtCvN5Dm7ig1D-m7ujywIyr6Fo52giuegYpTL3tIk0kDVSK2ipY2UyR7IVD1rRr-iaisGmtH2QJyBDEnDtCUe1bnHCf0nf6GlBM4WkubADffJr0jrjSvoveDMMykpsqkNsykpu9OBEfIKKqRilCn9PMTNOtdqXE1IzG1_KSZIUgvNdspmO3tI_Bymr7mds5YV3PV51i-ZjtV05zO0UcanjVs3msNm_dJ86EOrnhlZ3Mpm9c027wv7RyhJLc5ToHrj2h2PprdoW2ANteJ9hE4b4AREPR6FRDkpHlVpYQoQgYg0Wv8TXLJDXEyUe7OeYoNM-nTvNcdbVX_Ao_NA4lhg6JhMX3-oprRUxa4lOa8b3Nktn5S2jb1ccP6Jh1lhPTHkXHMNGR2m2PNHd9GN-xZkQFF9LsRemMOPQODtVLCtn4LW_18zd-L7jYoIpEz7yyCeSy6kczh03oxrxBCdyx0hPD6mesaeklzDjQ5UndHf4Nube0CLhrm8j2BkCKU6i9GGyhR9CKDSp-83SLqLvyx5m8rfex8zD709d0Bc-o3a48yS196CfYweEqvfWbsYx-qEYVdIThVL2krB6K_TawdE6Y4p2ekI7B0rSvWEUkfNGYtmDt1NF4gQ82XkmtM0Ih4HrUIemcwZQWD9loFdAnGFqxXf7FTRmFQtVMuOIk9tZkvq3Pf0JugRL9aWzSPDNQzKEiL_ma8lsrmipoC_WZCEkk4HbShS78cBb7t8H2b0qSmxaSh6l1QXZVNbp-zFYSW9LkwlmHSNCs9VpCDpHSXgb_VYTtCt7qLSUNpQ2zep1UN0bfruqOGLD5strsW25FJZ6CUbEGm2caa5r-wo4f0zzu6FrcPf2i_VwpXicn2a1LqZYw_VsW8DkcGcUXeOBrURku_jPE4BUhtVTxY2KR5EYtJERk1pBF6Mn9Bnmv61RPUNSKbrvRpXvONioaF4ZqVbd6YOUabTVC4V5OKdHCkTmlSc7OETIl4QT-TdmS22cDBOzT0qbtpPUp661arODhhRfOkY2cI0k3zFlToD82nocaUNqZpHiXkYkdrPolI633rS4Qk-rvwVkaJHxHlav69Y4CFeUswO9scj2NUS16_MkteOz9Z8snbbRlmyVRWk4clNfzMkubt15J2-tefTYGtyjzW_NlWdf35ySfRQuLfkZuYgyYE1YeWEwVxmvPhkxnNe0qliN7tL_FxgvvIY28joxR-ODBKqqK3bFIlFLCoC4I8VqBSNENtwkMiN56bws4Ie7vlhhIrfCirzNyRrnYCHaKKrg_bf8sl6D0QsYwSq9aTihnCrGvbt_i187XTfwSTWs1c1EJ3S2zN4tfsfKPspZ0fcfnt9L9n55sJwRKt37xh1r15w7zOTHzHytkt6v2NEzbBSmpddCMBttXz6E0vtqI1WSiwyEy30oqIMMSJ5rOQ9Ysjp9BE11t7XPrAJ2kXq3f7EDJ7aEnFyWL6BmzWax6nH_sFhKN_KH7Ns_8Hs4wgQw==', 'echoprint_version': 4.12, 'synchstring': 'eJxdWAtyLDkIu4qP0IC_97_YIgmSvK1KJj1uG2MhBI77t74R4_kce4SNN9yH7ZHf48tv9g2_eLTIaWvYHTP_eP7wjT9M9V3LYsIIRmLMybcXk2HgDLffEcxP87SI-QcLcyTw0hwr9LE5Ke0umub6fNAPlnFaTjDtxK_pB31fPYn75EKaz08skQcXa3NKWs61cEW-OscdpuDDIyq5cGNmfhUIWv3KUx0kYXh09PCsDiSwsczl9oJt1-knnT8FgfNhASt5gdN83CvfH7ojYB9sYYPDCfnZhzcYfzCBk84KAHDz_ur1FSeKHmfMAcgtlwCpEfyPbzkN840n3-0fqZN45leAM7l1jhjtMzr-9YgVnX7n2G8EAcmCZex-GCOBP7GkXDr9wMlOZx62Sh8xQNt4oCNwk44Az9mse1oECP6JhnMjxFIuzXK-HJuFjxLAuOrnFP7KcwXRvDLBZieM1XHyeWOTjKDo9f3iol04gHQwhnI2UWlw0zYZYq-IdWh6c97jfjHkiSJItIicMiCX3ApV8Zcmg0QrrlslNw5J5CqbjIcRrqfyIQhBZRSZ67OjSFVRushmUVv5TNf8VWjpl8DIR8YEAN_2kn5g71vL_NaWylRJAgzwFKczcbVXXsTF6v0PaKfo6rdyLMSbpnQdXZH7ymqJINm2e2D38O1Z0Xn6o4q7ogBXLwGVTEQrrlDbJNdX2Jk0zIrA-Qy2KhivCfgnUaS02PQWd3w2ns2mEi7uEhLUjrQrOw98sFdgFJpBx8i9gm0XvpIWzcS4PFwk9dcQ_Sj_7uXWQO0SN2VbsYR6_Ms_omRfS37LT-x_oM4JQQy9M5bpGj9sFO2_Io6LAYsCvjuMZEjItb_BsT_BlBHa99bB-CrnpwPCoiKN4Fhcq_nGCqX5oZOdku8SeGE8myn0EF91RE6YqSVfCXRJ_CsLoWJyS9cqr1UITx_wwXgo2rNQmtbU6FPD8z0mIzyJNDqDW-xzarcyq7jPzDKKoL2KhooNxp0jp-JvqiUMijyfXqkaFI1oza2qy8ydAqTZOkn2rKF0ZDJD6IG3LBw6TPmSrFEf00zuX0quskLa25glcfk55281zp_5YG12Ct3mgnfu7WprlLerORyVJiVDPVdR-Ttir_ebBWXJGbuCyeotuQ-FcBXFVZ1CrU07XeLv_4a_uS4-qf2SevwQrtoHqcerY2HCbplUB3GJc_sZCkbQoLa2zvdJbjGpQm9394e7lEch19lNe2EXMO7bsbEQ7cfWyRBnHBtWMYzKYwNd0cu9BnFHe0CA8IDQIe4I-ko3x-I0xCjJkFoOeqcb6XVWJBwUxjZWUMqwISooWk1sa-wpZVlJeNfYVdGv3gXLAnsE1K6lAB0dFR0DMiToPd-Cd8adGZbHkr01HU58_OrQQVAxyOMcd3jAA6EJOJcPcBxFEUoqdLAg-9UNBhcJ9sW8NObE08jEySZ1p0F4sevNJdJ-QT9w90CCMpg5D8dDWL8HHEnXjcXU_cNAro_tzaKKH7iRD2yayj6YncE1uGgo0Ek8qq6RvRshOVBu-D3pqYEjB_J3eTaogWQNMJ5SAvb3OT6jKsxiVNltLN0m1NENtkiP7_3p9GxRWQ4kdHPgXgEdqw8u3TwPaWJRkkVWWXU32tRAM6Av48yeow-MhxDfjN0tiLB6M6zBYM8oLSVVWJfZNulyYmoNNZVqcTDp0Tv8nitCb-ADGtDWftzPEKPXZHpoPFBAYA_BZUJ9iwF5l3hZHunl8QAJNBR_v3FFtbuYUA6M0sh7tGe5-1VY0Osy8w6EIRZeT-0knoNmdcdywf3oA5hHEZeS87w4livPkfRbF5zchP4EVV_sOCQa-L_EHSgeggvnxGKflISNW48uJ9NoKgCnB-sADwPQo25LgGpSuUI1h8ioQTqDVf4wgpu6i6gkTBtTXunLg_TcjBSYoDbftTP6ho-0evfnQuQ4kn_RXQ6bBWpwVBblu7Q1CxmAcykk-JbvJusp6KaqraK4UU2NLW-njJi42AqwyEWl6ke1_F_GTF3INvOFRtiGY8Hi52--AOfH37jjxyJzhsRRwDd3sS7pRkM_JGdnsYaYqwvZqTv_sqGWemwdpKtP6L51FdKM6GIyGFagYCNIpq4IrvpV5kO8HpM_fVXtRHjHERMPlTQhPa-vX8g8Fsfr-q_EhWGR8LDrCPJ3NaslRedTPtrTnS5XXGcmOtjLexbbuwWDohqoRWanh6gvZH0g1uCI8a51CPUDJTJKmZQ4xYQM6P72-H8HUC1fpJF8dXh131AcXZ0fSbGNCsxGKiPkusETOFhIBBLK3OOcCrX-x8ICKT1SzJeEjpow_3R8zC_qZVAAtcHvSLA-Vxf-VPRLKdevLqCisTKA5nNWNT-iimnKUAMiAsPRYMI_nNy-q__PsFFecsBIbS9diL6Q43ueP6riUqIRBLRCBNm_y7VQA0B-KVZnchdcW17J14ODj1f_qBqky-ElmGzraGKDAHYw5z8g7Ho8', 'synch_version': 1.0, 'rhythmstring': 'eJx1WgmS3DgM-4qfIFH3_z-2BEDK7mRTlalMt22JBwhC9NRabDzNnv203p61n7Oe2sZj1Z5xnmlPNf_Nv6z7meWxrutj41_1h6v5N_M8a_qF9YyJf7V13rLils5rtdr7-TRd7r8fcdUX3ksf5zP12zGuW_zWPnX7jIWLfqo_2vvTlwyQKVqDS9rxe7471rtjq88ej687xj-MmlzLBiJwrjUmE7ZfdM9q1YX161xzsxqCiQe__mX82n2M67XXu0Grt69SBr85HlN39fQ3WEcLwnt_zPpv1H21Pp5d_z_u7Xcp-_3YHyvlOYWGL3vWeuagKWvT29EYtsWVzGNXPRJ9f1ZbuEduHYSp-oJ3_fHGMRzZ52b1NRUuuRG1tG_MrVTsbAzHBwzuaTs0Ustg1U9I_oj1ocm5LB52BHmQleT-GtcCwE3QPkBK9Zt6_xvk9bP4_kmkJ7ECKv9KAKCykLCRnn3i4z_-9TEiF4WJaH0W4k86Zm-ip8pjjx_M-Cb9DyQQYoaEZcTCC1ZXu3U_3xjKaKuOkRor7dew8RqSoPgpbdk1M8k3FP23YJsM6-ennB3Ts32g8xNpcER_UZFG7fuxFU_HeTySNisjuowcpx39ZzkJGhyfqr7BzIPpdgmoxFdVJeoPoV48zqBCf7y6fe77hKNuP27zT9itPLi8gtlQ3vB-8qtawKeDddTw07iDezPDt4EfxdQvWpnY3vdsU-ik-R54QMUvemaa06YbPplW84yhnsCtbsxu_NlGZsFuJX4trATfdR2s5SG15YWHCPrd8FXBAmoL3fSadOPM956NLQQXQI0oSQeJm9zYAyZ6CWxdpOku8qq-fF00y2PcSiWDVDrqIasRELeDnG_MIoITl5jKMImAKoExUwpqxfqFuHEz3GvPanMT_TdPSPMlfPcdafUHvMo8OysA0pmbKY46R14bOa1iN4dghQVon9gC3wM2jiqHGgLcfA-CZcW-_A0PsDVWwgPkuhq3Y0lvht2JAxxcPTBWkoHMn0COnBoBzEn0IdC-DB7y6AalovqPyhG5AIyANeCWDN3pKNmmIWGgVvgzRDUeUK833I2ELFLZZgUBULAJYScEPBssvCPHCBNEgzmaIEw0Xr9zLnk0lSAWmDFHC8nHo1tFxiAOwBfQ9oXguq_VQHerKIC86sCDR8wc_OtkLFDbprqpoCn455H1_6YFseFbEj8_ImyTSZi6CBOLfDHca1Q_cBvh6MYbSAtbS3sRHGbd2DkKLTH3UiEe0efhr8fViojV3UaI0cqBjA7MoBF5TFuTqW50a-pLRcBgXTHJBt-TVGr2L3yCN-5rp-LBEg4YmIt6IGIW8kKy8HS6jUfJajAS_d49naQDogf8NfHvKP8srUXSNd8DSGqkVs-Pb7uztXkfn0yBB8Oz34A8iDl3trOIWbOFigKsghqb4LWBMvEIIdxTF5vb3psS2kjkkwrDje_GJgPEua9IApsTi5UE5gHriDbVjMcWlCB1y6pWW-ySlIc3szMg80t8XkVJQOY-vGIMYJdtwKMH09OCCE5l1ynTLUIqehGtDjGm9CJ4dQcfB9kXAd4QIzfFlmoAGsr7A6RHCwgs3twURS9PdHFD6TA8jR1JgYWLGffGWtzKKEkSRALSBFHDUmel5t-fqqY3WcoeucOGSIMa3Q5RgCqEKpwkCRYvoFQJ7kFfkRm3F0FH3Bcp8bD-2W_BEyVbWyOjggyCN9Qvj2CP6IEDpjoouwFaSyOkjqoYuXFoOHYXzWxHTb2RcOQrFlrsXYPJb1vEy4bUVKwjmH2EGPIdNu1XbqO1UaEcSkNIgEAYCaop1H7F_H_ovJnbOZY9F8jtiX5CZuD13nW06oEjBM_4v3oqKwX9imLF2HocRygCZI9ZrDJXZerBwEW2uI1K7SPIRO2slpdBUj8dcAfrmFUDrNOlJbaqqgyQIaygx6mY49jHiLLj8W7uDh6ucgIEiv_dKenjtnXGgGzq4h2vCoSVj0ZJ0l9SEZsEbdpI1WRgiVGThvPV4WGGrUE28QgzFHacbPHrZq-A275GT0U14sFKIgVpd_ndGqvRV_agth6Bz_iEFC_qqoeRbSsEhoOri9U7xUjX6djYn4AfZsf8VxDHpFohkfpmyCViVyIgeJZiSCyDWzKITOCCK_TLPqgZKB3Sm1F4ec6PFEJ39M-jaIwECdLhIF2ELiEDnYEsuwlGXdG_SNMDAxmFTVUS5uiU4_ckxaDuURYmZ3C0A0W5Pwa2dz262g8mYW7jQYkrnIspQ5UyBpFpjxGLxWpgvMHfGda0aM4Iag2eKITFznMe9QtOk9DIK9IZ_ckpbvUAocLShDNEjvDUuQuCBD2NEKyMeW64gF2oFOKQhLdzSLKZs3GNT20_eYxMg1X3hSZw0yxYNd6oEkKxR7GFHW4S5IjKzbPXCHkovMnTE_d1H2fTeEPo25L9VLiWY5doH1XZuBHnuEXnGHeQ5BKnKwuwlEXDc4spJGNdME3J5khtbSWOYBTsWiq0LAoODwcXeoXRV9E_REBszWfmTfow6aYZNKZ-W9GrGtXSET1vthg-bJQlI1YP57T_Dko7AUnp6zXe43mOqozHO6BrZtSW0mPCbXoeI5WJ-rEZkakhw9D53rg1yfRO8ZXfDB1bLK1n-nqPc17kgYezEc-oxYvHZAUOKl3HXNNRPDooxzCYmOmI5IbOERbG7tRbIutsUiMSsYMd2b1HpKe3sHXk9PBopjMC262_BzqaHxi48W_87Ii6-WfnJl7SxahiC8zEGp6Qmcf_mGW01BVFqN9CtnvWKRff9M_3wVYiBl_zRtRM5AG1YWqS0KvtecE7ELLOI0dqqpMH7Tg1sLJOHDZWOL_ic38zYPuiTZVFkYNUZq1aAD7tR5mM_SJfAAzBhoFfjfBpN4Q5Bcm5FQ-cDspkUT9idpTcVsh32I9t-3oKuRleer1wxyOzThfHZvJ4ItpMSLdYaVwPLCY-S1p3rvskq2czqM0D9MotbNap5bYs6vRkh5ax-kHMjqbUPiA-L5KYlJx2SJKLziLkJdDWYxyLI-UUNKYOmRgXxajsPhzoAPrm_EA9Br_WY86h-tdGYaSF_DShZ-nI5E83YyFPzWumBSQqj3mCaHnHKSZgCkjJkybzalTinf9JammsLnnZPuDn4AdgQZfZb157TN8sCvVWTlbLfPFP7_rz8qYJ53geUfupyskDzJgBM-saVRbWMFjVIbB0biCINU2CcBwfaua4L5QTYXieO2-9WybY1oWk9qwarbyQSThlna5XKtunwipPFVMaKrulMBFJKXFONbU85Zaz67ZDFJRoSBa_hyobaUNMIWx-7Is-a_0XhfwcqOs8veWO7OyHcNKkdaU-jyNoNqgSY92MlYUyCRNfGkwg_4GsksAfv-mPpvG2zav6MYlpPHj59VZHdvJWlPc6Q4xXDowuFtdrcFTWamqDk-PUtW92TYPo_vawoTMEaWdx0hBYukIptxKdiyivNwToCoWdnmoteD5EmF2HRgmkE80PZmlohPFljBBBGRwE2CfKOaBfb3YsDmStvP2vaqDIqLfgg1pf-okBvcS2KmK0-waOcx5VR4ibBBLW6OXdP4VhUxwmX8dJq9XnHhNb1OJVteezQsQXmnrckVi9mNfDyaY5Ju_PFWu9vJSfbw1ajARTQjeL-y36bQyDGMIdIVxxro8jxJwvr13imG9Ybf2uEQ5mCGI-aWlFqufyk4jo7LmGXshmEJJIh0ZhLUm2cQSjEE1NlEd95YnVD5HWTwDWG_3QSMLLSxSjZwBmEQZWOByiBRgr_Y8g_mJApJVHqUxg_2AwxxP1JdaS5GchShLv5_X7Ji_l6jcxEer2iVNitQVhx4sN-AH51j8rSH4p7jz2qELvO-pUC-e16uI3X_hEBbQ3_e02PvkRza7GjMU_zyM7EsaDgBhXx3WhUIGDlLuHhE8jSPDU3CNG65bTpvW5n8K96yA4tg53YS9Ge-duffTmIXN43nxn88HbjhpBnBdC2mbq3QoUDt2dz31VmmnwGO_9Zi0e1ZtKTGRC67m4hfYEKW5NuvBOO98Tf2CZnbXZhdLbF-PUy7eQ-TkUftJmyEQ1upBL9kqi6OtDlQ5-CGnVYk0LJZcvkgn5_qblrwNn3jOf-8o25KV8yDebMbFrknFDM9eZU7j9XJHXAmx3tTzBxVjUUgSm9xH--wcJUcD3vdv-kIoKdvD8y1PiERjzRVju22JP-3iXZ65QSvUjTC3_xuHD0iUEedpVowk2_S65YHiTHMA4Ry-yQ2N1jmBmuQzM6W9ebUkX9YPZ8-5083LenhJ0OvTnHI2Lp7qzmPtaHj3yDw-iNC0w1jSMGfF6qlxLZvzBS4m3F4HDeyrNgXGWdczKRmi9PLleyu_v6nmavTZmdqITWdBCnjctaNYSVUkPeW_Lv7Vp5cZgfFAYejhpvYWMyRfOtw0EApJcb59Ocd5f379_KBF1jBpQHX7zsD--RNv6mZPE_Da7sOXfAYSf-YcOicbaAy8hsbL9RHuJd3SqhDle22tWX5wVcvBx6z6qwfrHppRtmaeommpvK6kxMLlcOtmu538aQt0q', 'rhythm_version': 1.0}, 'bars': [{'start': 0.438, 'duration': 1.40687, 'confidence': 0.812}, {'start': 1.84487, 'duration': 1.43683, 'confidence': 0.479}, {'start': 3.2817, 'duration': 1.45046, 'confidence': 0.108}, {'start': 4.73215, 'duration': 1.4437, 'confidence': 0.456}, {'start': 6.17585, 'duration': 1.44465, 'confidence': 0.439}, {'start': 7.6205, 'duration': 1.45078, 'confidence': 0.43}, {'start': 9.07128, 'duration': 1.44792, 'confidence': 0.704}, {'start': 10.5192, 'duration': 1.44413, 'confidence': 0.654}, {'start': 11.96332, 'duration': 1.44387, 'confidence': 0.731}, {'start': 13.4072, 'duration': 1.4478, 'confidence': 0.366}, {'start': 14.855, 'duration': 1.44596, 'confidence': 0.409}, {'start': 16.30096, 'duration': 1.44291, 'confidence': 0.363}, {'start': 17.74387, 'duration': 1.44498, 'confidence': 0.12}, {'start': 19.18886, 'duration': 1.44794, 'confidence': 0.439}, {'start': 20.6368, 'duration': 1.44607, 'confidence': 0.66}, {'start': 22.08287, 'duration': 1.44388, 'confidence': 0.679}, {'start': 23.52675, 'duration': 1.44686, 'confidence': 0.655}, {'start': 24.97361, 'duration': 1.44624, 'confidence': 0.201}, {'start': 26.41985, 'duration': 1.45014, 'confidence': 0.54}, {'start': 27.87, 'duration': 1.44594, 'confidence': 0.403}, {'start': 29.31594, 'duration': 1.44268, 'confidence': 0.405}, {'start': 30.75862, 'duration': 1.44715, 'confidence': 0.457}, {'start': 32.20577, 'duration': 1.44817, 'confidence': 0.641}, {'start': 33.65393, 'duration': 1.44667, 'confidence': 0.474}, {'start': 35.10061, 'duration': 1.44215, 'confidence': 0.729}, {'start': 36.54276, 'duration': 1.44378, 'confidence': 0.46}, {'start': 37.98654, 'duration': 1.44794, 'confidence': 0.071}, {'start': 39.43447, 'duration': 1.44983, 'confidence': 0.367}, {'start': 40.8843, 'duration': 1.44462, 'confidence': 0.093}, {'start': 42.32893, 'duration': 1.44266, 'confidence': 0.628}, {'start': 43.77159, 'duration': 1.44666, 'confidence': 0.374}, {'start': 45.21825, 'duration': 1.44291, 'confidence': 0.745}, {'start': 46.66116, 'duration': 1.44616, 'confidence': 0.585}, {'start': 48.10732, 'duration': 1.45825, 'confidence': 0.596}, {'start': 49.56556, 'duration': 1.44197, 'confidence': 0.473}, {'start': 51.00754, 'duration': 1.43784, 'confidence': 0.267}, {'start': 52.44538, 'duration': 1.44307, 'confidence': 0.449}, {'start': 53.88845, 'duration': 1.4492, 'confidence': 0.674}, {'start': 55.33764, 'duration': 1.44464, 'confidence': 0.719}, {'start': 56.78229, 'duration': 1.44347, 'confidence': 0.71}, {'start': 58.22576, 'duration': 1.44503, 'confidence': 0.902}, {'start': 59.67079, 'duration': 1.44916, 'confidence': 0.694}, {'start': 61.11995, 'duration': 1.44707, 'confidence': 0.297}, {'start': 62.56701, 'duration': 1.44265, 'confidence': 0.587}, {'start': 64.00966, 'duration': 1.44433, 'confidence': 0.713}, {'start': 65.454, 'duration': 1.44925, 'confidence': 0.672}, {'start': 66.90325, 'duration': 1.44539, 'confidence': 0.455}, {'start': 68.34863, 'duration': 1.43856, 'confidence': 0.82}, {'start': 69.7872, 'duration': 1.44891, 'confidence': 0.888}, {'start': 71.23611, 'duration': 1.45373, 'confidence': 0.551}, {'start': 72.68984, 'duration': 1.44268, 'confidence': 0.536}, {'start': 74.13252, 'duration': 1.44553, 'confidence': 0.457}, {'start': 75.57804, 'duration': 1.44435, 'confidence': 0.52}, {'start': 77.02239, 'duration': 1.44698, 'confidence': 0.556}, {'start': 78.46937, 'duration': 1.44908, 'confidence': 0.883}, {'start': 79.91845, 'duration': 1.44641, 'confidence': 0.241}, {'start': 81.36485, 'duration': 1.44077, 'confidence': 0.721}, {'start': 82.80562, 'duration': 1.44833, 'confidence': 0.343}, {'start': 84.25395, 'duration': 1.4475, 'confidence': 0.43}, {'start': 85.70145, 'duration': 1.44486, 'confidence': 0.336}, {'start': 87.14631, 'duration': 1.44319, 'confidence': 0.384}, {'start': 88.5895, 'duration': 1.45052, 'confidence': 0.545}, {'start': 90.04002, 'duration': 1.44422, 'confidence': 0.435}, {'start': 91.48424, 'duration': 1.44539, 'confidence': 0.422}, {'start': 92.92964, 'duration': 1.44331, 'confidence': 0.638}, {'start': 94.37294, 'duration': 1.44542, 'confidence': 0.373}, {'start': 95.81837, 'duration': 1.44464, 'confidence': 0.152}, {'start': 97.26301, 'duration': 1.44618, 'confidence': 0.493}, {'start': 98.70919, 'duration': 1.448, 'confidence': 0.334}, {'start': 100.15719, 'duration': 1.44718, 'confidence': 0.651}, {'start': 101.60436, 'duration': 1.44574, 'confidence': 0.477}, {'start': 103.0501, 'duration': 1.4431, 'confidence': 0.626}, {'start': 104.49321, 'duration': 1.44317, 'confidence': 0.608}, {'start': 105.93638, 'duration': 1.45011, 'confidence': 0.575}, {'start': 107.38649, 'duration': 1.44444, 'confidence': 0.371}, {'start': 108.83093, 'duration': 1.44263, 'confidence': 0.24}, {'start': 110.27357, 'duration': 1.44754, 'confidence': 0.734}, {'start': 111.7211, 'duration': 1.44592, 'confidence': 0.494}, {'start': 113.16703, 'duration': 1.44597, 'confidence': 0.707}, {'start': 114.61299, 'duration': 1.44534, 'confidence': 0.628}, {'start': 116.05833, 'duration': 1.44559, 'confidence': 0.559}], 'beats': [{'start': 0.09046, 'duration': 0.34754, 'confidence': 0.287}, {'start': 0.438, 'duration': 0.34815, 'confidence': 0.557}, {'start': 0.78615, 'duration': 0.35179, 'confidence': 0.374}, {'start': 1.13794, 'duration': 0.3525, 'confidence': 0.222}, {'start': 1.49043, 'duration': 0.35444, 'confidence': 0.262}, {'start': 1.84487, 'duration': 0.35508, 'confidence': 0.131}, {'start': 2.19995, 'duration': 0.35735, 'confidence': 0.226}, {'start': 2.5573, 'duration': 0.3609, 'confidence': 0.475}, {'start': 2.9182, 'duration': 0.36349, 'confidence': 0.621}, {'start': 3.2817, 'duration': 0.36317, 'confidence': 0.548}, {'start': 3.64487, 'duration': 0.36124, 'confidence': 0.654}, {'start': 4.00611, 'duration': 0.36286, 'confidence': 0.688}, {'start': 4.36897, 'duration': 0.36319, 'confidence': 0.611}, {'start': 4.73215, 'duration': 0.36416, 'confidence': 0.603}, {'start': 5.09631, 'duration': 0.36028, 'confidence': 0.657}, {'start': 5.45659, 'duration': 0.36028, 'confidence': 0.677}, {'start': 5.81687, 'duration': 0.35898, 'confidence': 0.635}, {'start': 6.17585, 'duration': 0.36254, 'confidence': 0.624}, {'start': 6.53839, 'duration': 0.3606, 'confidence': 0.728}, {'start': 6.89899, 'duration': 0.3606, 'confidence': 0.701}, {'start': 7.25959, 'duration': 0.36092, 'confidence': 0.662}, {'start': 7.6205, 'duration': 0.36448, 'confidence': 0.633}, {'start': 7.98498, 'duration': 0.36059, 'confidence': 0.691}, {'start': 8.34557, 'duration': 0.36253, 'confidence': 0.67}, {'start': 8.7081, 'duration': 0.36318, 'confidence': 0.609}, {'start': 9.07128, 'duration': 0.36513, 'confidence': 0.563}, {'start': 9.43641, 'duration': 0.3606, 'confidence': 0.634}, {'start': 9.79701, 'duration': 0.36158, 'confidence': 0.599}, {'start': 10.15858, 'duration': 0.36061, 'confidence': 0.577}, {'start': 10.5192, 'duration': 0.36515, 'confidence': 0.564}, {'start': 10.88435, 'duration': 0.35965, 'confidence': 0.638}, {'start': 11.244, 'duration': 0.35998, 'confidence': 0.633}, {'start': 11.60398, 'duration': 0.35934, 'confidence': 0.599}, {'start': 11.96332, 'duration': 0.36388, 'confidence': 0.564}, {'start': 12.3272, 'duration': 0.36032, 'confidence': 0.675}, {'start': 12.68752, 'duration': 0.36065, 'confidence': 0.62}, {'start': 13.04817, 'duration': 0.35903, 'confidence': 0.605}, {'start': 13.4072, 'duration': 0.36421, 'confidence': 0.58}, {'start': 13.77141, 'duration': 0.36033, 'confidence': 0.749}, {'start': 14.13174, 'duration': 0.36131, 'confidence': 0.724}, {'start': 14.49304, 'duration': 0.36196, 'confidence': 0.764}, {'start': 14.855, 'duration': 0.36455, 'confidence': 0.702}, {'start': 15.21955, 'duration': 0.3597, 'confidence': 0.722}, {'start': 15.57926, 'duration': 0.36166, 'confidence': 0.716}, {'start': 15.94091, 'duration': 0.36005, 'confidence': 0.687}, {'start': 16.30096, 'duration': 0.36362, 'confidence': 0.647}, {'start': 16.66459, 'duration': 0.3604, 'confidence': 0.703}, {'start': 17.02498, 'duration': 0.35912, 'confidence': 0.708}, {'start': 17.3841, 'duration': 0.35977, 'confidence': 0.661}, {'start': 17.74387, 'duration': 0.36432, 'confidence': 0.634}, {'start': 18.10819, 'duration': 0.36043, 'confidence': 0.726}, {'start': 18.46862, 'duration': 0.36044, 'confidence': 0.693}, {'start': 18.82906, 'duration': 0.35979, 'confidence': 0.646}, {'start': 19.18886, 'duration': 0.36433, 'confidence': 0.623}, {'start': 19.55319, 'duration': 0.36141, 'confidence': 0.674}, {'start': 19.9146, 'duration': 0.36077, 'confidence': 0.656}, {'start': 20.27537, 'duration': 0.36142, 'confidence': 0.593}, {'start': 20.6368, 'duration': 0.36434, 'confidence': 0.544}, {'start': 21.00114, 'duration': 0.36079, 'confidence': 0.62}, {'start': 21.36193, 'duration': 0.36176, 'confidence': 0.593}, {'start': 21.72369, 'duration': 0.35918, 'confidence': 0.545}, {'start': 22.08287, 'duration': 0.3634, 'confidence': 0.524}, {'start': 22.44626, 'duration': 0.36048, 'confidence': 0.612}, {'start': 22.80675, 'duration': 0.36016, 'confidence': 0.618}, {'start': 23.16691, 'duration': 0.35984, 'confidence': 0.597}, {'start': 23.52675, 'duration': 0.36438, 'confidence': 0.56}, {'start': 23.89113, 'duration': 0.3605, 'confidence': 0.659}, {'start': 24.25163, 'duration': 0.3605, 'confidence': 0.642}, {'start': 24.61213, 'duration': 0.36148, 'confidence': 0.597}, {'start': 24.97361, 'duration': 0.36439, 'confidence': 0.554}, {'start': 25.33801, 'duration': 0.35954, 'confidence': 0.723}, {'start': 25.69754, 'duration': 0.36083, 'confidence': 0.642}, {'start': 26.05837, 'duration': 0.36148, 'confidence': 0.509}, {'start': 26.41985, 'duration': 0.36504, 'confidence': 0.434}, {'start': 26.7849, 'duration': 0.3631, 'confidence': 0.47}, {'start': 27.148, 'duration': 0.36051, 'confidence': 0.477}, {'start': 27.50851, 'duration': 0.36149, 'confidence': 0.45}, {'start': 27.87, 'duration': 0.36473, 'confidence': 0.468}, {'start': 28.23472, 'duration': 0.36116, 'confidence': 0.557}, {'start': 28.59588, 'duration': 0.36084, 'confidence': 0.568}, {'start': 28.95672, 'duration': 0.35922, 'confidence': 0.515}, {'start': 29.31594, 'duration': 0.36245, 'confidence': 0.493}, {'start': 29.67839, 'duration': 0.35986, 'confidence': 0.58}, {'start': 30.03825, 'duration': 0.35921, 'confidence': 0.538}, {'start': 30.39746, 'duration': 0.36115, 'confidence': 0.502}, {'start': 30.75862, 'duration': 0.36439, 'confidence': 0.479}, {'start': 31.123, 'duration': 0.35952, 'confidence': 0.566}, {'start': 31.48252, 'duration': 0.36146, 'confidence': 0.541}, {'start': 31.84398, 'duration': 0.36179, 'confidence': 0.493}, {'start': 32.20577, 'duration': 0.36535, 'confidence': 0.482}, {'start': 32.57112, 'duration': 0.36212, 'confidence': 0.546}, {'start': 32.93324, 'duration': 0.36083, 'confidence': 0.55}, {'start': 33.29406, 'duration': 0.35987, 'confidence': 0.522}, {'start': 33.65393, 'duration': 0.36506, 'confidence': 0.521}, {'start': 34.01899, 'duration': 0.36054, 'confidence': 0.543}, {'start': 34.37953, 'duration': 0.36054, 'confidence': 0.541}, {'start': 34.74007, 'duration': 0.36054, 'confidence': 0.5}, {'start': 35.10061, 'duration': 0.36183, 'confidence': 0.489}, {'start': 35.46244, 'duration': 0.35956, 'confidence': 0.554}, {'start': 35.82201, 'duration': 0.36086, 'confidence': 0.511}, {'start': 36.18287, 'duration': 0.35989, 'confidence': 0.507}, {'start': 36.54276, 'duration': 0.36313, 'confidence': 0.485}, {'start': 36.90589, 'duration': 0.35989, 'confidence': 0.625}, {'start': 37.26578, 'duration': 0.35925, 'confidence': 0.622}, {'start': 37.62503, 'duration': 0.36151, 'confidence': 0.61}, {'start': 37.98654, 'duration': 0.36475, 'confidence': 0.534}, {'start': 38.35128, 'duration': 0.3602, 'confidence': 0.579}, {'start': 38.71149, 'duration': 0.36085, 'confidence': 0.583}, {'start': 39.07233, 'duration': 0.36214, 'confidence': 0.532}, {'start': 39.43447, 'duration': 0.36505, 'confidence': 0.496}, {'start': 39.79952, 'duration': 0.36213, 'confidence': 0.591}, {'start': 40.16166, 'duration': 0.36148, 'confidence': 0.591}, {'start': 40.52314, 'duration': 0.36116, 'confidence': 0.534}, {'start': 40.8843, 'duration': 0.36472, 'confidence': 0.521}, {'start': 41.24902, 'duration': 0.36051, 'confidence': 0.599}, {'start': 41.60953, 'duration': 0.35954, 'confidence': 0.575}, {'start': 41.96907, 'duration': 0.35986, 'confidence': 0.541}, {'start': 42.32893, 'duration': 0.36342, 'confidence': 0.501}, {'start': 42.69235, 'duration': 0.35888, 'confidence': 0.544}, {'start': 43.05123, 'duration': 0.35985, 'confidence': 0.525}, {'start': 43.41108, 'duration': 0.3605, 'confidence': 0.444}, {'start': 43.77159, 'duration': 0.36438, 'confidence': 0.439}, {'start': 44.13597, 'duration': 0.36058, 'confidence': 0.51}, {'start': 44.49655, 'duration': 0.36173, 'confidence': 0.526}, {'start': 44.85828, 'duration': 0.35996, 'confidence': 0.493}, {'start': 45.21825, 'duration': 0.36273, 'confidence': 0.496}, {'start': 45.58098, 'duration': 0.35967, 'confidence': 0.59}, {'start': 45.94065, 'duration': 0.36081, 'confidence': 0.546}, {'start': 46.30146, 'duration': 0.35969, 'confidence': 0.529}, {'start': 46.66116, 'duration': 0.36172, 'confidence': 0.529}, {'start': 47.02288, 'duration': 0.35879, 'confidence': 0.575}, {'start': 47.38167, 'duration': 0.36105, 'confidence': 0.553}, {'start': 47.74272, 'duration': 0.3646, 'confidence': 0.534}, {'start': 48.10732, 'duration': 0.36749, 'confidence': 0.534}, {'start': 48.47481, 'duration': 0.36295, 'confidence': 0.475}, {'start': 48.83776, 'duration': 0.36358, 'confidence': 0.302}, {'start': 49.20134, 'duration': 0.36422, 'confidence': 0.271}, {'start': 49.56556, 'duration': 0.3626, 'confidence': 0.284}, {'start': 49.92816, 'duration': 0.3613, 'confidence': 0.375}, {'start': 50.28946, 'duration': 0.35968, 'confidence': 0.31}, {'start': 50.64915, 'duration': 0.35839, 'confidence': 0.328}, {'start': 51.00754, 'duration': 0.36002, 'confidence': 0.426}, {'start': 51.36756, 'durat</t>
  </si>
  <si>
    <t>{'meta': {'analyzer_version': '4.0.0', 'platform': 'Linux', 'detailed_status': 'OK', 'status_code': 0, 'timestamp': 1660904943, 'analysis_time': 5.1296, 'input_process': 'libvorbisfile L+R 44100-&gt;22050'}, 'track': {'num_samples': 2830475, 'duration': 128.36621, 'sample_md5': '', 'offset_seconds': 0, 'window_seconds': 0, 'analysis_sample_rate': 22050, 'analysis_channels': 1, 'end_of_fade_in': 0.49846, 'start_of_fade_out': 122.90322, 'loudness': -13.339, 'tempo': 147.559, 'tempo_confidence': 0.086, 'time_signature': 4, 'time_signature_confidence': 1.0, 'key': 9, 'key_confidence': 0.58, 'mode': 0, 'mode_confidence': 1.0, 'codestring': 'eJxVmol15TgMBFNRCLyP_BNzFSh9yTv7ZkxKIkEcjQboXmtLdaZ2pav03fPOs11tpWvtuWpru1xjlquO3NfYtV8rJUdp1NLHlQuv9tpzGXWkKzfe3XPO3Vvm6Rjtqo0lS5rryrvEupvX1rpKnuNiv1pL2fUqjZVZqEy3L4PVZ89r7pR5d2XfzbsNBSg7F_dmdrV-1cS2reTROc6-qqIw3HWz9FV7bFtmT6UMhI_T1ZJTSnyWarnKRNI5R72aco_R05i1zat1N-p5tNYKT0daHLes0sZeV5uVQya0lIrLtLVZHxnyTqiUb9kpNx521VTaYrhnLXPPq3c-rgiVFKirKh5lNuMIPVQ1R89odl4jt4Y2KrryK3S9rrlbTyvtfY2mmnlnjVST0o9QM6YdPJ29aNuFNtHL2M2X0x51F1bJ9X659r6vWVhqbZQ6fW-O7IEWdlioeK52H6h3luIjj4-y9sY7cI37-JWXOSqKv3aqnMell6p06VHxuGtpx66f7L0d8i3HnW0q5c58i676bGjr2roZPlTROt_uOnUOdJ57ytfuqGMs5Kg5bbQY51ocAIVemy39tsyMkpG3YhpEyjWV1R3zdSsl5Zzm1Jx7PO6yfV_XQ7xe8BiGoRcDpS9OlTMuqE5a2YWfcsY7XISjTM-JQeMoze2NmBya7GXgQ-HFYRU2T6MYM0UfQ23EDBN6OZ6lDUrlUFeu-YkivBL5q1_d9q0-b3x_oldzYd_jHXf8ZnT3L4JbQZ5vCKPxbww3pcbxC76p_toKd-2j4uXL4EgR5LVqLcYqgPgZDZEc7nICGcujrz6IgjeSEcvYTUWLLI47EuIavBw_V8Z60QnmvhwfN3qiGZFUJ36LegbqHJv9OGiqnWi6gJc5Itz5TnNOIQpzdL7bPh8pfJoYxmaO93Fq4UH9zcX5sX1pWf_OK4kfuXKG5AarxIKG9di8j6G0X-mzq6m81B9Pd9-byMYvtbq-jKZ9YecIIwQFKXWerQax-BBFUCGBPsJiWHZjwT1zORZka9baiK4HcGiViScbAPgFU8W4UYXiAzpoAG3qqoQwbkSwz1XZHcc6H34OPI-uUxjnBZ8CzQqemFbdjEOHm3jHPCWAPB3UYMrvF98_se1zgucT3CgzlwjJ1LcClaKiEcD_Rmeiio2lJ_7EeJgvAEp1wlmLQch4ElREfKnCVvbIWI_3IwPgJB2tVjaoxmDDtMyYauo8TrQS3ukYo17kHdxWjChVZNtqiAnWb4q9kCJ3Qq60CBxwvxHEKqR1FcSu7I4PAPTCKOFJovOokQkqBjaEzbQ63Wxt5dU8GWh7LGQ-YIORIq2CUBFTOLdmMT8vJeW06Zuhy0COT4yXwPw3xnGTWkJgkppRUKZRifQeVAEC6Ferxq0WmjoSMUh6MPWUA-0tbZKQ36-y7iAHBhjqYeTQDiaq7xVuhPI57fBzMezYa_s-4fHYrwL-JSCbRUtYmHwem3bw0cBiLCZxZlbLfUa-Rz-MalJx2fyPelIH8VFEQK6T2yNmJuJ4ew0k6fAFDXr0hQQ85_zrTpnCeS3htr-cWR_MvTHVHPekyUWEMpzP-8GWAmNRHwbNO9A7rLwBh-1-OJbq63yMe7GoEI42TbM8DkgF8zhAQEF_GUwqPhdDTfNEQxbMWzCLVmEExFMNZD2YVqqOYaY_Y9GwBiZ2AWrrHoxqxHMmr8fzFeSrzAQac7yAvDtF6QfLFElgTqkc8ovt4sWAIyHOTgEPc0hQEGer09BO403GB88eCiKwtw8HqQffgnUEkwOIUxAJgq84Bi_MWOw425DBSTQy8d_NiMQs3kfGIjeMjiJTZNCWSx2dFNMC3g4PxUMYS8y0_AjC1EyxHj-PoqJbll8gFQKX4fdmVFkqcsAYQLmluUrBI5vJSoaBOVHoIhpaaT_vHzJOU3-gU8N6rBdoZooivPB23k4PQzUlYVbfPykrxr18U1arSimbgC8oSaAZsQQe-lMLiosmzMzK1_RJQ5AlxUUXNIPxv34OrKkPnW2ai4P0vtS0Bbi1LXQlTidEq619UA0TmdSSSEMqxDxgY4p0hsrdvvc72KBCSYr9IyhTbyaJ9HHSGXymBed-gs9oaAGGXV-BciDPaPUk1JID3FqgX0S7HIlx5GFTOgjjjmPr_3uAXbFDsF4kxJ4QE8YqnNQkjV3S_JMuiFKUxILBgwdW4Iiud0AuUDtUsAQNCQ2q6qgo0BKswgOm66s54ikZ7Z4IhQpnODuv4sBBhqWkKIyACV3f8S9jaPs4KOmbP44P5QMWUT777cjHUlZimKGHeClrT6FQnlEdsW8KfTaTk-4NhJwaIMuXoYZBgG806LwZaLvxcikgz2WEhif5jIR-meaPPbefwBvSaA-4wseJq7I-4IoYYa4HXBF6jk8yc-P2SWa9qo2XsPYA45ewCgzrQ1ipmvYT_sM0HeDLGF8nVBjLPiKXTcVrRi_eT2If1AeETdQj5J0wgym9SXm2js3yajvAmjBbaFe13oS1Jcu8cCaIUrZIYBxoh2NIRdi4B6OxAJX6A6vhLHcFijmGLhrg3ggdYTeXD7hjI1n4S1hBifFlbz0YsQtQG4PmfYY3SVireQYMbelDWPlnrA9hJcVxgA9hFeXWl7D2pQaxEAvo33jyU1SyKSIvAe9jcet2k2R4qJGo3MQvFuJMjKOm2otozjWqxJJuhABGGOthQWBXCqYZhU7UXEMwGZExVEFgKONyGDT8RkSgTP5lHJmeWa7chDVCM634_iGs-F4g8FOOkgpPTXnXoyMyCI-g3IsEbbkeX-HANfs8YKGqz8lK5PkeCR96TFa9RrRCTsIfFvSRQe4OBhlhRG-EZIMCBSB5_6lBbN0UoeVVAPDKRNTxQduS0LOOj2A_3I6J0_VAqgoiIUCLngsRa5XbGUfKjBQNg0EV6cFkamSeB2ZDpsVYFagENigySZCUhPueGJ9BehnrWZgNQQCxa0wtrNNK8oCsERBMZGBSKfaI3sKBQBnTWE9ZiD484LKywUJwEDnACEj1hATdjonIUmiO4kWT7BlFjkyOkq5eMzgmAqD0aBikcFrDhJLN588RTEST8Qpw4bwp4Jdwezi5HHJGefly8hkdIaOkT9RsayWKiCzQ6n5smtITuIVSeQbrPCILgVHOmJbECVimuhx34pQBzQC6k4ZAjWsG6yySwx3mCKCzasoRyHbh1lNmZVNClPo4M9CEMzHuwaZRfUvxfN0LLCPHFIKKMBJER-3axIi8tKk7gSrsP6JN02QWrHegLogOP18Cy52XUnKoV8oGcArCHulrABXl2Eqn-fTzasggE-2m8ZgQSebwbyQBP7LyTMO0JSAVpEP-2U4rBTfyyYza_rRS8HPGOzJJhehYZszgubdJCbN5SvvXpFHaH2JadJF1l11EX7hQVPJ3ZqqOdYlDTKMkDxx7iekMHDutFNuYK2DrbaWsFGj5tFJWoJi8uiarrJWiOQliojAp3RKQ1D8qjQZckl4H8cTLWT-nWOAhniuI7rGXZfEKYisMUYBVnwtTmlpKxvclnQ4mvK9zPvhSlD0cBiJVLZB9PwfBz47naX01SyXxyFQZ1NBF7RC2_mt9RFMi4FhcgrTh8ksufCwgG2UsU3oLrxVc9C28sMw_LrFOz_V9vxtC3_c98VuorVOIW-c2Ox2rh4c8de4KZplT8ESbhTDWU-iy2unYlp8GAULGYfEfkC9d7NO9WlFXv5XcWoeKP5UcBNEMzdFJqT5eESHknPgh2qLyKUB7I95phIoua-fQWwmmXHigvaMVetoSYIGRcZhStiVkSRCtP-LFFrU_jZM2gQXKC8Z7jg-T28EE7RKMcTz98OipoV0_mGEAVpJ57CjDX6a_8_7H7HYww5fZsWv_xs8ugvwbP_sww19hZ7ilD7ODJvdyj9ng2gdQJ2ettoV2lO2H2lE9Mb4LO7wGPsQ42H8Udgbcbrk9PLzbhm6mjEmVpAKRt1kX29eCyJPGd1BFo_f0x0GlfFu3SRWBgz0-VG5Hnf8WcoCA8clhzAjIE1RxkNYpVdzP_ByFnB7G-yMA4hRyePsepwMvs9teL4weTPlhdjvw0-pC0slQ9b2VHGX4aaM8lZw1YLl5Hqownx98vHmezaHxKdzh5OLlDx-3AHi3tbL6WPmuq5Iuxri9KbMqwTqA8qRMw7Z8U-aOZipkwFKOn3YwR5vn1Dog3t4nKXvpUCcWjlYD8E9OK927ATVMnUe6QrXYSYMiCx5mcxk8PhaFKa8tCw5IPkzP4pgJdUxhFAHr9UGKXiCBzGY51jDPP9VcZSJgmPIQnEkBiEEnp3WyPRInaiiGgs7c5kR0aJ6KjnE0iiV0HDTFzL6vGaplmCCV8--ewT41LjYCDYiHHlwo4JlwIAKIMScefKbSq8Hxo_VwLM654rKkrY_JmVjz2yrD1iW6G7_7h3TaCb-saUKP6xu7SS1Kix4snoI-ZpwQtjErNGKH7F1PIwct1LYVrI9jWPIOSlAV6XADchUJyAk5tY3XfcqVaBPcN4o38drlexORxukywyfJP55NVvnkQ1v3KW7LXjiPFuP4FHdMBOT9qjuzhLecAJg3hiuuk7xTHcQ2rEXJoztwY_6Kibviu2GBiZPo3zsJePcsnxrPVsINBdk5r6nSCR10fbrrO8pkwSCZjL3IisvagwYxEaRhg3V28J0wp3ntyGlcIwdnPoiwxb5sYfRt7jDRavl0d3J-ePRzP5WjeXtqjRQXYun0v_QYu7U5n7zyUmdm7Feflo7dCf31Ucnp6eRzr3ZDge6dI5u8WCBpXusDBkzoiEGgq3yICRPKqfNMVUwcBvUUesgRIh8OPYurRvthoADZVkx0yav3j90sms-Nm2kEZ2mu2lJ0cQQAOyZMRP1H7VZnWPxcyp0LCuEk56Dm5xbSWy5vYNK_a8gWSnyaOllUKM8dxZErLubiIpKtNcSh4wS0FzBu0qPoCj4QoZuDcL-EwH5KWg-DFqlytJZfCp3P_dvLoTXUOqSAlGP9kaPfcDwkLtByNBxeWsCEHQdycvbCyl2i4yCWJWHWCRVmMTsUxIlwO2KokjzVR6QOm7oGS3Uikm90fb3iIO7vi8u77evEWDc9WOFkW3h6-QETcbEQv3fQ4nDReXh_8wDFnYRh7zegrKSy1qf5KzWx969c2d4AE_Zr-NuwmjGxAyGkDc3TguT9yxv07La-CHFu5L4IUc7NHBAP8wmhg8y3lTFMXKSWh83rjYZ7ia7DoQt9xBstaMDv6vLcw_0IA2N1SnLcPVwaIpbTDRCM9fVzNXcySDWDQr32lzQwca7Afhmk3L-h8csgpZoEXxbP6T-1tQkpnxs4ijSoZ6iszRDEX9vYq3iYaGnY9DXb-UlkHT2VyBX_S2QdNWTHNCbkMwt1eSuTLXTaH2XE2c0=', 'code_version': 3.15, 'echoprintstring': 'eJztnQmCa7dxRbf0MAPLwbj_JeTc6liUfkK0FfrnK3IylORu8hEoVN0BANvP8_j4XEKqt5D7LfRzC6deggv7Fmq6hdkuwTt3C5rW-9D2LexwCcHPS4gh3EJMt1DnLSx_CWn2S8hKyfsQ-y2UdgvzuYTy5FuI4xZavIXVL6F6dws53UJft3DiJbTQb6GcW5j1EvqzbyGlW9juEsZZlzBLuYXabmGuS1gu3UKat9D9JewUb6GNW9j-Eo4btxDbLbTnFlZ-H9zT-y0cdwkupFuY8RI85XUJwuj3odVbWPsSAk-4hNxuYbg_BKOiOzdGdwt_P278eeynlX8ffh775ecW-riFK3OmvS4hW328DbHcwpVX_37M-RflxtYuYZx5CbPUW7hzY0-38KuY886NY1_CcfUWfhU3znIL_8-cF-b8Y4iQ0u9DvVLqF68-t3Dn1VpuYTy3MPctfMLJadyCxv02-BJv4c7JY1xCePwlfMS6vd7ClZPjPpeQ1NlvQ376LXzAq3e_mte8hOLDLahs34eWbuHKyeWUS6hhXkKTEHkfUrkFld778Akn-3ELxV3CjP4W0r6FT9zsB4w9d7-E7_h83YKK-n0Y5xI-4mRJuvfhxtjPOeF9cE_ot_Dz2P5Zt5D8LVy1gBNzvA3el1u4K4W8b-GqFPwZlxCiu4QI3f0-SDs-GtH78InH_ola4FbkH2mBu3vv7hJ8ardw1xFXpeB3vITvlMK6hd5u4QOl8JnH7rcw3S2sdQnf-PO7UojzFj5QCt-496tSqH1fQtPG0ftw1xES12_DR0rh7u3vOiKdW_hIC-xbuGuBT9j-7u2hwEtY5xKODoLeB2nJ9-GvqRQ-0QIh38I3SiHdwnaX8N2uQbsFlvF9-GbX4KoFwmm_D9FdZcCXFnhu4edpgU_Y_pvd-H4J3vlbuLP9N3v1Nz4Pfl3CR2x_343f8xJ-FZ9_t6P-izg551v45iw6XcI3--1XTm46RHobPtlv_8693zm53sLP42SXb-Eb1m23sPYlfLej_gEn33fUfx6v3pnzyo2f7aj_NG6ElC5h-D8EI5v_98l_2DP_NU74mz1zXed4H36eT747YV9v4Vc54U-87n3PfI1b-GZXfN3CnTk_8brXPfOf53XHuAYdX7wP91PuX-WE76z783bFfx7r3p3w33BX_AOve98V_2bf-8bnH-17Y25_H8Rg_3Ze987Yf1Gvm2_hE6-r47334X7Kjei9hP-TTvjG2J854evu9F_S637DqxIT78NPvFv2q5zwff_56oQpzUv4i_rkcQv_5j55fHpinOIt5HELv8wnn1v4gHU_2n--su43vCpj8j58wrqf3B7z-RY-4NW_6B7y_Vz378erd697Z93kb-EX8eq0ob0LHznhOyffWffXnPp-x6tY-Ev4t2PdfAv3k9v_wslnxVpWODG40iustHxYvsYUe63BtxDyON634lLdxY-52nQlmwt7_AnHXtxn76GH7U6ggNPjy9ggUSvZkY7h99mzrb1zi_WZMTxl-jmfvHpfoT1plCkbn3KZT3JhJgfcpMo7R04tP2u3OM-ueZ0-incxxrVyT2HtVPwMo9h7oyubkR1_as-h26jcOc_X58L1s1Zfeh8hlzBO8CfFxIqMmosrvlTLwWv6HfPkU6z8zx7oCM1XHBqXS22uxU976iv6UEdBmLonprZK9LM3Pjb24bPbZDgEphjicOm4depkFi7NwOyYVt_dudYzk4VD47PjKK0_o-5WU9m5PiGeNVmcPGrt_Fuep03NhTGwgM5mRVLGgLLiYaJjlbRriTt2p-w_9WmeD3Unuzl697V7PiY93ZUSTnekACYtp_kDs4UyqYSNDiku9jP3cvBOqWXzgqln7PJUHj7n9CeXVVewG6TPHvZB80_lmVo83dbX1ugX1FX0ve5XXRVM8_6hrlIl82_rytaoM-Jh8x3uQPI_Y77lJJYso8XiE9yy-b5m6VPQZ8NeM_WTbKreryzAGpOK6Kvos_YZnnT1UhuLPNyifOxtoSbeuHJdTGPVyOJGNOVZKcZGxrIL_fi0CpV0yG8BKsteNbm0W969WJ5bm6VZPbuntlJ2IpuFqVD9Pf6p_i0zxbGYbnEr9GF1tfnZGXny-NZWhH58XHRUpHJDn7WX0IGsFVaco-2RtrVG1urPEFjbEJnu3gvdEp5R8vLn0APPWDEivmvgA55YUpztgHwnvjrF4dabdUpcJSfrlFNjyfR4i_9dpwzPMj2FpnRlLgA1HVY5V4RP3Ntm5HNYJ4c6Ix1DyzQ3OjRyipUKtRCzkhVHP1rtCgDFpm9oUiBw5KFgxh5nUPQHfE6TCXer9leN22ewPFB9b7vYAljuLe1jhhRqRvXMlEez3L_K-5w2yPruiVb27n-tf1tJrv4z_QsApz_Vv8wX7_DbtKx_X11rox8g9tzUug_Mz-sksPWRvBZRa-6bX41eek5gmXcumc4oKLTh9TXTfezFiySVQCcF4HgCx3QBM0uM_1BIYft4tg9lTUeh9uVjhl5Lb25Ti2irLazpmAIa0sUQYrLtE9oqlScOSDzIMiSq2fFk6rBTP8XeEfNZZVftilBxh4R3zQSIJ-cgficZcwm3QyXVjepMToS0u2fgeVZ3fKfU67AZ5Uco3s7Moc2c0YwH5jrIcNbctWfNIkeNYgiDJ2aQIkJ3DyMYlN3IvZwyRnu6Z1Y8CHihnzepJBNlz-lYtQqQ7rVo1NFGna7V6vZoX0PjMTsn7ZY7D27ZehQKgO5o5QnF16OTisUqbpEqD8dCzBh7swUYzndYjfwP0JrS0WQ77AVJMnZAMuQ8Yjux8e7j-Ey36uxh8kH0MasCtuRE-3oEAMyXWZF45uETY43NpSc3oUDqpRRawVF0a-YDJNuirHbqQ9PnGVTFkPgCDXYYT6mdDtM6ohhA1OMXjZpmm6FU8CjPH9YIjZtbiujGfUJv_yeqjmw88W3VfTKjRMGFtzNKLMpKpVVP-bivGTGSHHFGQj830dcotlKaSG7sCgL7PcdYFQgP8QH0gVdgPczSEdRIKcEn82PV-4wJPPIOt8snB9BudHCC9YSJbARPg8pogVph3Cq66nDMCjSLBtwom047HH2b9FhODXMCkL6kEB-mCIQVV3PYk7qurfHe2KphzizO1B78rVy1FruH12IA9U6xPuKB7sySAgKhjF6W_W-Df8BbesDt9KR2tqN5Nl1Q3EBmFJJEW9AcGUokB2EGMkvKCu6gWht4UBI29XNPNVsRiLqZn2kdQK00ZhjUCpHJePr4gYoxf3kEK_njI_MTZSZ4yTe8bBCZPVZrVhaYD0oIFkNelJRmpxZ0icJnZFcbB-Ih86n5xCqC7KFZlUB86JjhWJOy4EuWyP8O21UHUd2H8t3oh7QQyExuhZG3IfqGmVwZ5Fq0kmw9rNoRSdNbtTN3X63aLfdWhF8Yi4gqr2o3JnmRiE3BPtJe_C_sXzjw8f9E_zI0sPRf178sXANpaV5elKbNqHq8Eoya_QNtIEX5IHQsHMrqwuKrLyQF80Dt8eQ9s8dZTT7cZ4TF9NsNSg5mCJvFqWL9OtveIe86SKI1P5mFgpBy_FaL1gMMXQI_AF4XC4G2fZJELVqZbqdfE5JMgL7c4PMjeahUJvM71S0SmCEtSA2W8Gr9M9qCM1J3PSFcBqSTEyK0to45O23x_knNb8a_PEIRz9ehpR0wS1U1iZD2rTtE-qAskiQhLIo_hJeWmA3ZQS4cimsIB8rTGPwrB_4g1LCZAAksicoMTBP-hdV2qQFYoXkB77Q8FfEFpSwd9mtKuiZf_UCNU3CHSj-0VJd3qV2buxGfVpFFsDfAFicyMLSQ6OtdJ9posrB7enr4tYKWF1p7zYemAcy0Q6Ux7y7dBtoga5lAWIGOBLY8qjfziZtxyM6L3jq1iQkJBcEIQELO6DuwCsm1aETMTYl0AlnOjt8etKdcVmZQg1Sl1jbP1oZegWxDoMa7oNeodwBwtC4t67PHmKqpT-Q5A2DEMyMsNjiGtFlzHepPsxxDNLD9BrOBWpsqgyuS0Zibc_w4pw6artRkK4Nq5sEUEf0L8D-IgLrGnMcq8VWEzAXbNdo00Ir_w6qbm89-VR1vVG3QHjMigIZUtPAsvmqtoFUfUAQ4QV0ltD6POWhoKzOYKnQkOHa9UkA_zIhKIBE2I1B2v52RNmN_7KPJMkSbkd7dXjPCj-UBGmfQCjFVPIBjeWY9wkk5PawCo0GXO7AmPRGV6MCZs5GeHmVP4zrMBE99aA8ravx2oMZCZqKJRhQEwX1o8w1fIb_oH5Tq-kKfp8-MgAHnY49T6FPpQVK5nx5xgmcZBHX4HE_BcGkskPXhg05C6wEzEycMtvGDiKBswGIC4AZq9tjlT_ouPJSM2A0hSW4ONo2BL3IiqypEp1sBu5NOpLJRXZlnYDeZk6PiKfB5JqqRAgRgoT7I1S_r0N_1JW7fSarQ3vSgTTAi3XFYsp6_5TToxochiKWzt8R6Kqc0Y55fiRVavIBi0bCQ_9RNEbznW2Tg96v-gO3WM_RKfb4aR9j-QrNRSfSrXQzWhWTYXbgVJihBf7AnHdbyWMFZrX01zkIpo8rIBAAzrdas7UG51l4ttBYztYW3drHlXiPO4MjJY21law480KpiITRFhjkq8-xAki3tLuLr7SaijTeCvNpnSbnZWuqK6NeorOmYF1kSotu6vZasVwkQiKjUk_xjaTL2M-J74Uut-t6ESu9FfJamQss-litjuhe_Gcq_kmMkZ_z2RW2OCtPWKWKnt6--fGWIpyB1acXjpTstTS8syfRjD5QRUg0tbIBiWGIwMkhM6w-kBTOhHYQlpcBktCjrAck-9XRZrIGLagOiKjj1mCUtUjpO61GEyZlsg0L077MyDkvXaYZjUlgkFRuVgM5D1KHmHqorL1Qwg6aB9Gf4KMyii2SQfHYPuonWH8hyet2XRAL3xtpHLF5mtvrdRDcUYUngI_sK6F_QuPRYAUeIk_JdkhdwBthzQEWEc3fkdx5sIZVXk7a7Hv1lFFrgYWZ0fYZTZmp8AMkBJPCRsCS_SvUw5d6BrLhbbXCe5BTJfaQ4oWLYe7Sq_TFEwS5Bu7ARvc-ytFghZdCYqpQaX3FNj40MB62BjJbgit47hIfrlrqNZOx496WCXcnyVyDdimugcyL-YiwhHFRXd_IOgU8tUR57aoeloJgTkq0OJK9rB-GC93B4Aqq2FoRepaeYGhBT8TRxgUGoipGKZ9KtLiQMS_zb-v5n1gqlVTR8Cgm1WePwcaATPQpk85kYqKw9JpYZxqCUsOVBmxEICjCPSeMMqLIFNCJ4CpBGTp82Fpq-xu0o2vJUmkBbEay9NoBagJumrDwinUJbTYqs4W-R9ouEzqy9W0gV7sQizkglVaCddBSYJJ1OWdX_bkY_VKzN6FWxSLyatN9OSnke9gsQCdEnq9NN21Z1JQqwaTeEYrU6tRLN2B1WCRiH9xE7qtOxkPiANDSIgAmN_9P-BhpS5WiVaEVoJYWaLMNBu_9ZiZua6xG2xNtuJBjE-Oj-enUOBIqSYOcp3aqORPPxqjpUWEcKxZQpwNXIwSAjRz6MqrOVPgwQ9UVnDCgPkxLk9BIuVTkYGK7Aq_2xNoD4Js-fO9tU8U8ur0dFpPnaVCv__1gj2lQHvtPZVEXUw-b7Y5dtR7Oz2ogysaq6DB8eQ0eYIrlT6AAVDcyMsBAyNzCi7n82tBDjQElibKBN1G9plTLqPFlHiEx0Rspw4mbLtid3tyi7SJNQ5bxApWJA4XUw5kIiCTCdt3Yex6sZEvSt2rCKwJjvhblmNbX6Nv2OKFGxtW0zt9qwslB1ob9SRY2grauGUeUDmKhjdJVyUk3SddprBlbm1qZbRw8jO4ajJZpBdz_ok4Fyhbmy0jlR-1gihzAEvcgJkEAzQzYdnNg6YAWHPI-TqsGzjqbjpUlbQtEz0i8Z98SEkYsD_0mT0nCTvqn1zyED3t9BINSMA7naFzL8hvebPu1WSKxha1hRClAZwjusbBgL7wIbKlFD-drQZVZNQdv4BpuGsYbjSzbY9UKLDJ7VR01G-dWqidWc3tp5kLts2M7CoxdR9P7t-kIZbn_xjNbXKtvW14D7tb7IS59szA0lX0fAWNeKSJqTEqS5EMooxbG6tJyXQhSs5z5jr2c6RAEpaEt5R8VXgxZrMKgP6Fo4v12AHCCytD-FGwwuaK-KtfUtB8uGda3n1f6FG65DljYgww3YK-wf2KpJ96CGtrdF0aZMf-GGLbxhp-XZgGJlOQDqnY-lsckyWnuj0qqsfAra8VnFay_saNf4aEuYz0RVHoAfueifXlmXpAs2XuyP6z5Qh0dM6X5DKk-AAfCf2nHrsfTDYCnpzbMbZHxYmUIdJ5T2oYIWnQd_UO8pQBAwiBu9Mbk2ik5hFmTGA3AB6aDNoEyPtkKpeLjSJq4V3tKd7uiwKGZ7L_6MSgkdToqSxhokr6OL9LlDx3NYXyx8pWcBc8ADw4ZgSTh-zxpZXr4muIfOirsI30tCgZKWg-qQOPBzRWdOcpsbELHoBc88FgR4SiDfU_tDExtXk049ZkPWnEdu-VmCdsogFga2GNs4Nirk34ERnJBDdxZOwB-A0iluRAs5AgjilPcHOLE7rAqveYLbDPtg_Rh2112koGGTIl-UM6TwQ7OEIa73T0S6e3m0CE7xtv442BnXRrFBSYxaxOQSdR6pT7d0KHHAKBbAocHRyI_OdHDKCXQ6dJ5lEiYr5W0mgchko_G2CpbJVyElHWsG0Kj6EtbzpyoHC4pI_75ySqFa_tcq55P5LhwwvU4f0k4oZM1XX5Bg2Zm9zmfGChQB4mrY17Qa9ofelHZjUagUjx6BTjpPR0BBEbO2gvzRaJ7Z9DOARyy9HN2LThEytIntsnmcqY2i35ABAZD5gICf2fbtq9TzD-81jJjohElWnmPvBdFcJweoe2gL4bCRtoKH0ficTIHtr2TrmiKw3jIi1DuqHVhFNaEnpUc7YiTKCYJsaH2M49Rfny7r-JpsM50MMD9eEGIL2H5UPj6tUw2Z3sX_Om0IRLgc0-enSvbQ0AXL-uRCm1I2Rcr2oSUDXadNBnL_IFsYO7WDGQPdRwIaA4TNy7Fx3uP5AAEU9ldtFHyedv_wM-h5qQIpKlp-H1kZKiKMh5d5lmNnTQk7WiZNTpVRg1YMaN5M7S2vDUCICVJ2um9JDmqXn9NmMroXQcVUVO2vGjev7dMzkH4I369CtxpXeXstXV92xsizv2r8t_LulD8Gt9L0Af3zN-hfGFG-6x_TsjV6da2NPuveGGhGj5B4d1pr5WnUTqWu4XLZ-KkLCdOrJBkFQsKBn_IZHcfe4lINIh4D5ilrnxWkCOh0P5hwp4W1KQz26n4G3nGegL76uuHRdHjKcFAHeCP8J_aq41oGHRQaPQ30d_QmCkDHUT0B_a7bSLFCuDePVR8HrToS00Zi8MumFVwsIj2lDbMKgSD4dRE8gyBla19luKZbLvZeGTioDVMDW3VqcT30PnajAjSBF4ai_XhnaXoa2izh1Rtm9kFLQkMLSZEtL5PloPYPqof_XHR4gSKRLKMPBTr0M6Tki8MddR5ZglgmFjSU1xltRliz9qRfK5FqwwgsKNaHLzvkeZuTOZbXZpo06qDh8Dx4cf2Z_fT0g8BO8kPgAroNl85SVu2T4-EXhUL1uYRTno-QlLpWgXVSojEfNN2GDDdOZo-E1NO-xdFieLzt7vKYjBn4RdY7mB0ThMKl8_kVa-3zQu7PnWpJ5Fhf7sXXMOFNxeChvXw-q2Vjpi7P7MgsZLm2lBlSsDxbJR48g39lvFPfpZ6O5vitCLf2SZ0MZJUXERiiCsDJ5pB8jFs6hFnDGNgzJues1h6wICOWJ3C8KrrbxZMcI3uo2mBllqsuGJ3T8gAthmAe-Vsr_5mCKE86ZMzlJ0aH6I8xYURwpp6-S1ZXdBydqroSrm7m8oyBJm3QxEDAx_VYXdkadVTmtFmuCJX4MwEPHvjYVG2WNkGMYGRAkKR9kM3SJmifMTriW_6Vlp8uom0QVBmDhgtZs2nH4tlnudxwFD7GgdJh9rqcCdcjmZt2L_AOR4_HxgDgSCVa0emvWGfd9sk6lm1KbPEZXGeo4Ugpy9OymvDTU1jzTv0UG1o8uQ5eF_3QXamjbUXMjZeF0L_Q0g6Om4_DRzMTl20Bts71dE4IFyMWQRr1Fd7AWtxQwDAHWyfQGazvtptGwJ7Loz1WByodT8IrPs1V7drkpO9FRd1DDVaEVgy6jUM74GMY86lQLqL3dHAcLVh_qNgm0zMzUkgnXeOrYqNAQL1l21vADM6MdurWYNZbO2hrFDui-ykpBOidVqa-ZacnM2RZVeNZN06yLv6wfLt53VHjX2C-Zw-n4caGP3Q00zMwcrSfRrVLohZAzlnDzO_rSpIhvepKG0Hlh7oypP6hrhZ2rFtdGSo7ajxbXb2gOTjI0urK1siyBrPCEDysrYDNg4akX5DfxjMFTZate4LuHFiXdXEsMlut6gL1mkGpqh0MrWWnF5O1s_WbtZXBta3ba8l8hrgAf6QaK9R_QG_d1Sn_RJfp6kX_oct4OnWpz-V3pVqXAdY4F-VAG8CMsbNWFLq3RBgLobtwzxQk1O7JHTLU2xQMLQwoIFltdWdtjKADDC28vraNacGTtKlvLUNzbnvdeWrr8POIJ9G2rQhN9gUZuMGVSoYhxEBnUOaPtkZHouwZvp-C86dF-AoIo86xN-tJyCoWOTiI4gBPCUhDxOwRxsSHLd1fHBJluobldLOuahG1nwemjCSVC9Czvm1ojIcXt8RYuop4YolThqpBH8rcQw8NnnZaXp2WH9B4B8AEzswILM1Wjhzvx4N0ubIc7UIBS_ZeuJxnUfnZhkHtrAFcI6YbLaJLgHhRNHfLZS9d_sTL8FpqTVuHcT-WF5sgpM0qSKTouuUCGkezHAQAUX_uuVEt6oCscxCnjd6sY7gJ2tCWaG2Yvz0qqUQB67JfYVmS0GrGM3aUuUdnpU192agY05lnnRbUQFvbYVU3Yxz-ehc-4fAP7Za7sXURUvrKjt50iVNbLKgmvGfSBpI2nSYvyU2wDewAIixFFXxjRlBy9bE_pqbd6eylexD5TT6pLW2CMbO0df_WS0EiilnLEDTADjYwkQRKddRmL_gCXU6T34gZ0tBNRVBGB7-6R2B5XqjP522eHWQjy9i8znaP5fl3ZUZ9VQcTPAi1p_1QV-jnoDPCSOtsOkB1hV1HcYzU_auu6lyVodc1rK7C0Lfyp8zG1rfCqtcIGoWCfxv2jiz1CY7xSFZ54UDy0Z2BaoMEcAK4_py9dWHWZvma4AMu4ojAxqU7a39qRiuUpy_kVNWNCWczwtdiJ5pHs7mqY9alyyjaAoybfyTdlhi9Ab4luZHtb_CiNUA3oA87oGa1i4Iw0hgbEel0l0l7aXgMumfpeAtlp4-GP4fug1FpLFXQwXCMOlrMgvdZdGAI9MJnAT9il9dQh3Gi3XcH8Zm4YU7kn3Ruddawlt3J6L1hzpIf72nq6sWYiH7qyboWkEAiJtJlGT9QddQWGk2LmtSXh_aaWV7vJN3FdTl0zQszOD207nY9OoE_CffcaQIBMZrAlfZIKJZ2yDvIm0j3kOVf4KK8aEZd1C1iZwrID0gL_wtOa1MKf6qJASoVAC40N_ke8n95yER7TFEBEGlu9eXSuiVd3KfdcSbYEaF68ZG3NFStX_QMtmZa7yO8IQHMlEOb-WHls_VdgcaCR-sPu8ncZezMMBzdUngeqID1AhZUSBOxcnRIhxLQ9qNDc53UwbCdkJZtSe2iaaEwLJedcglZrfNevUAtZKAL6LdeMFD96oWOJLdesCq2prNemCK3Vy_8Dbr7C7R0bIDqQf4rT7jvXYHPhpPEO3ZRej1BB0WxyqXBhDxq6np8OU5X0uojacoSj1MLlD6lnOkue2jUtd8hX7KgFG1ari7o1Im5HadMhl509y_HGKaO2kcGFZZtlGjPXpu_B_pCQDIXni--8voGzhSlp1n1l58k5hBNRQYbNKi6admpDxSjJAaCnw7bq-j0xmmriPbZulhMN5Whk3EAxaOhkDnhObrzD1JodbqERl9el6o13Lnn1BWWjYOiO8kBLYAEDTa-pX0Qr2sFpXTn9HdyKVenV-jgtNlGEq0HZbfmnUMHlEe_XLEhfA6w50_RhRketLNOYTJahXqpsBe_GchJNG1jzEAdlaLJ1rEOXc1P6oHU0G34DagMWViQdtPp602R1WKOj75IjQ70pAuTgatDFPs-dTsDd85g1kDlSw917XPTq6QKkYIFeLKjqFg8-hrFXBCr-jpxlZth5NqGLOcMbVB2kjkYDzNbm1eVExIvefAH-npcENZlJ2Wtgy1PdQFvZF07hJMHFUtYQJPo9oXuZpCEhQxcVkM16KBt5KYfPUAXwsRpo8Xq5VUqGUpuCPsZw9axjGoDLe6fe21QYa5abVDlTYc4OiD7R23QjpT8H2ujSJ2_aqMHQYF8o748E6buLK_4ILyr7ojp0NSqhDXTmdI_5jsKi_TDfHUX5Xk7X0gMYxp0xVHzldsQ1I-IeqLANF9dPWL1qL2qSxZI-6AL9cXOvejSmOx7NOipAdVGOSHK7DBifTllamMF_sMfq_aybKs2aNEFurqm_4Yw_VeXIbREw6wMeqDzSo_sdUm3CJIO6HThnp9Lc80m0mXiCT2J0EVRfT2zRSikWZ5hlKFrLokUhueR7ZNQxtMbDkFzqkm0sdIu0kYfU4MbIby1O9UFSuuJAVp2-grWzjpAIoGQnvdR3-Q5qYHNJBLO0BACwwfHWNKRjXyP_VGCk4OP8zlRdmkC10dXL-UlrYl19zukvVBBXs-uumOt02yPdWJRqN8B5Cde1PaRdmhyQfHZnh5YHdTVfScwQkvc5VN1StTR-ysxLNUkNeii1SS5G9oBRtzjnY_lCklQ9P25By9wMDir4x96B7-gCIhx6kSJt1l1Yq7xlpRKRldjEtG2OLrikRJoHJ1EO6urSvFr6doXxnZdktF3ipAfEUUwK5UW5c2B6PyAdfruUddkmev6ugvhdZ3YGh2NLt3Rndf5JmLDGkdCHJlOFxZdPK26-8UIdFsZrWKdEgca4NUptB-Ur0RRlAdVF3Ftuq359eI_1Sna43069flChhdrZDpi_BOssXuI41-IDAYF_wHv29xI', 'echoprint_version': 4.12, 'synchstring': 'eJw9lwu2JSsIQ6fiEBTFz_wndrNDnbte9ztVpSKEEOiInr3NtuK00d8bbWXT42z86Hsb1z9HH0J_ZxtDD9cv2jZne23refvEk5U2ln5DX-7Qx9X2ta3dgoMjbLBManfwHrflsdXFlsfRpe-H-0M3Pr-GzQcuZXAPrzoY-u89feWWJwOnHfydWEjOjj3t9p4VRB7vHl334fxqgdcH9-SWUBiBC3od2fKyhtvZXvhHS2s5ym0cwEVuF2Zn1bYxAAUQD9dc3AlCMk7H_xvtPnbjjFa7fpeMgurY-ttvu91XDt4eOGufYBvnFCZ3EeRYMpi6QlgIlj70BsqnojeisbkqOt_HuQBCrkQBrS7QEQwzeCWYS_Cbn4E7SYZ6I53-RO5JApjqVdFsLz5cfU76IKy25odMkkkBO0wurjCSG7NfNn3w2tIinVNcCW98PITS1-1PMU97BjkQVK-4YTeUX8DUTRc_Fc_YB47guFC_GJLvehj7FjuJPYpq8ONeuCmjIT6O1I34LRhUJaJFKLQQnuR2KItJogGJJTG2O6UJ0xchbR_GpVCwo4riQYbaVMUGiWVsTPzqLbGvQOUNORd8HRvcqKNyVckNxWNmmdi9Pa4lnBRxTRtuofAmAIwHacfFTgEmUxdrQmM7C19t7EWVgfxIihK-QsEK7ALfhoC9TIWSiq8lEdf8Ui3iOCQRgFn32k9lI0ik00huh9kUJtIs3hUfXCbPoI4lLx9VKWjEmAtXN3Vm-dLvKArMcGmLFESQtQDU8nWhHO_bf7xPtgg2LRgCks2TmtqJIOpBrrNjekGJkQHRgcQm5KJCO8lQRtl92FMRyyoe6mKdlj0lmwMlMjqBsSTniziI39Wvb9who92fZ5qQFzWVodXLeQKBA53K-KhFhcd1lcN-iI5i6DUIkWoTcAcbKq6p78uqEaTkGlyZQP9Mm448Dy51arlALm98Q9_WsCe4XHpKmUweuyHH03ULbuqxG2jKFWvLqSFGao3irKyQJC1Q-W4RY-46-hDjnR9Uzx-Xe8zN6g7dLkMDjMRva5hrQl8Gx1z27YY1JkzqQTErIKXwOIs278Z4La6CjOQYGKgLGzY4i5zKgyX5vQ97XUuAd_o5tHeCAvYxN90mA4EPluSWhZdiThK51YxRg2WQ0uIosN3O0h3J4CEFulfnIZEuntDErRYaTPfvRWpHyXtxvCQaga_i26TpufH6m1v4fwP21fuTZTBG3Z-lW1i4TUyvLkugD7iPr2oMllSL4_JBKOHStqHt3qC3-OT-6wHIdHL9ZmV2942va_oKU6WGiuMaS07Tpg8VGOnmLOIc0xtOegRwPxrOO_XkTnOAmALdHhFMUFJ--SOy63paq4Hfpqd0bbqS-OJGMrNYnKRDLMv1k5ADo47l9Ng6Qw-h0E6OEUwDeD3tQEt3I7rYQJ1Uv3ICaZoeh8wVWsjkYUFNKxXjmOcpmv1zzz00fZmryYCi1WIFoj9W_Aqy3arSZaS3JZF4qsrI6HSHYPKygwpZxS8cBKRAm6At1_MrpShZPFQ3M0gUPMybLjtpI7e72iwd6YxKI1jvzh88wPH5CTA3BQpzqrrdj3wAHnHLRw8UrqZPl8CvwSoxDnUY8uRet-Dc3-JvzZMeOK-a1ebXSkmD27kq6nrD-yqA9n8N2rYNKOXu-TBMc3UJTSxvK__07INWdQNyPIVNi_KsMjWpGQ82soQASd72-e-Msy6sScIUg5Mef6xIhp8b0xOSsJMIPcObJjeNXn7QLx0TY7PVQwALfS0pjbm-mU1L1e943TQ48yer_ksfqAC2HF9fq9XV7aUYMz0M3d_wlzbC3k3m1iosq_DPB8jB1XCJesByKbkTil0ZpR3Lg50iPEU9exsWvU060-pJRQ1QYV5-NuQUMXKbyNv-h4lbU2LNwd3S0EtCBhLAvxVod93sf96NujMW1eTnmGb1jF7_MqBnZNYEB_-6B_ixfSU9Io_b7FP4I_4Afz1n-g==', 'synch_version': 1.0, 'rhythmstring': 'eJyNWml6LDkIu0odweD9_hcbJGF3dfLezPzIl6WrzCZA4JgV70_1Zz21zMd3ie_lMYuv5o_P-ngZT3yrLf4UH835jHioz8d2f3yNx-qOr_je6zM2PjVv8Zd4In6OE_uKA-OZFof5fJrFj_GnNr5k2R443LY9a4XUOMmeeG7Eo3GIWwiOJ3rIGdTEQu1d41s8HQJHHFGrZMc7czw9PjdKd4iweGxJOpTpL-mhmBlOcBzoG2Jg-nY9EIL1YH9WeMnC8Llg2hHa8RrM7E_8WGeLh9bTjVbteCV8NPIwKlL1ofO8MMTC-zIqrInXLRxl8Yivng6elLLaE0rIwaFUm3AWn9fJjIfDdPm40-iwxcpWSMOPETxGFQGOiIaUOMtt0MFxwG6vwEKufwU2NAybEQnLM8f-ODW8tzzRE0_v9azNl8zaMwvdyxfh7hKHLMCiy5WDX-4uaT3lb_qm7Q-ObHxsHIQVhKWNcDp_VjjoV0QnDvBaeDSfNopwN_ps-YkqkP0jpGZQD563D4jfMDJJRl6EbnAvX1l4NRwGzEYG9T_7eNBPXo1O8oh7hB3gC-hAtZD2JdAukmwSXwdJYdpMUIfjEPre4BlgJvwlNK1Mzng74IRveLaXd6qsSWD3oudCB0o9Do4XFiPgU_gN9ePtro8Q1khB2L5lKmypgsFSqFul0qw6hWXCfUBVx6kV2IArI9TQPVRB1OII5hVyZMi8hCittS_UxFnh7sXH6e4xCbqA_TBCjs6GCCTgbno1IkjA1uMZm4uhh0iLZFnlijymAZWF6F6JS0XRUbzgb2ScD9kTXxaPAbZtClQwtTYmb3h4biIEXlnCIhAaQQnoNAVxST4AURthElIRrIASjM7c7OHr_hD2g1lPAwH_eD_OoGuRCY5X5GmX3fFO2NoQ3abXj9mLhQkpv5SuFgrTaMS6yuhRedTb6N9BbQrqYsGmzyJFII84WjeqdmDrKgQhzxFClp2sAKEScq-o9LB8tkV4wuA4vwtCTA1UHWOZCQ-hjRWmTxwwt2L9owJ9Y6myPfX9iu03mDyEAWZVcFJk0VrYA1BDCSPkfDgE9axEo5vof16qqlOnU9F5h8CDbL_yJsuL46xJVVE81PNYVMMG6AeXpDuAYgYsLFap5G-TtqIQqLALQ3gHYmEBY9QSO3ILGyCqHXJmfFI0NYxH4kW033gWzdzFFvghUHWwcz1LIQhrCGlNiAqMtQRQWqqsMaanUWqFsydzehGTiM9QmTdW8qYGjfbRWY4qTosqh-7nVdhCMYr3O2jGJogcWuzsY86404GZx_EpNMGRs3zsWXwW35uyzxmwyiAB5HAYBQKB5TwFelHsJdP4cIClExPgH_ETABReCbPohQLgQKmwwjthBPS6HOoKD4seIjeNjrkKNJ4Ai9vMIqBOC4iivDS9EEV86jj0sE2dJ7lZJqVXYXGxWzDh0CMhF1B2djx62hKTyr6ftldlyPF3AlaQQICa6A69WD7-hubokFtoDDiNkS7_ZTFR8ZaZZb8lxQu9v4LciRkIxjmF3jfwwnoCldWOJEVlAE0Pdg-mA6LmTPClKgOvurhUJGKdspiUsJHZZnfFj6P9DVaAE_uCAvvBMRJmK7qn0CGFQzDC2pV-SHDlZwaLDjBGF5Rn2C0Nr9iaGqAdTA1Cn4qZWAc93EmPGcaiFo-iwaYTryDCs2Yhr-ph8dfNRhOpV-kFhSH7G2rboc5rZLUaN2fpkYE2p7T1hJHxzUnK9f-QlC5mnCsZuxCV_mWSl5s14ElXYBOrj8jEpysb1VTPpDayDhVxZKRihuKpymlYBeYshFbwIMQXaN4cifTgAlmXFNRVeqqpIFLEytZh7DRDhQauADgBChyPpyOCsA0IY3YKVhEZNMM2swJUFgSIbCwtg-SCZSjZ8I8itADfn0VoSDS8jtBnFWRnmRTt-IgVaJFGAYqIChjnZvmBGPh5Uz5pCUeRUm9W7C1CH8XeqU_WcDwG8ofv0Z2bzGCDKT-MDlmMZCXfCfYAS0hMm5oJfYyXu3zcOUOxGVga2l-GToTqbaiJjFNcPtRVdIHTV1gLp6sleoOJTWF1KZxzAbQZ8haeLlVV67QXZ4aHxKbMH-SPbEjo_eIIPNeIIkgrS0mySd67Rs6QUfFHV9X8Camf5h5ILbGgQhiGExAzWNJVYVl3MBHe6DZOZv1ThkjbOB4i9zmANSYZS1NT4edZU8QgZd_g0tuocZwcTYmU1UiJhAjfytCBZVUGHTDrl9ObfEkJTnzDmQjYSafOr9_pJGRF7pNPv7GFAKOsrhxP3_BSxKiXv-DV_5ZHMJh1sB2hEEJ_01gsCzL_0cQXi1YTdLAosOTtJs6-UKKwEmkk4bWmS7vIWNlZ_LIPsnwOnWecU7iJccaSmTM1YA5R0iVGC-OHvALoohVUVVfQhU4vEEzoKn-QibHIaCgGA7X-rZandZCDWMfJbbGgoFcsEmIAq9SUrCaUlDCgBhRke_NEBAkv-RFWLoWfL-2s4HUXcQPDGRoHOdAk210MHtgRsDIkFfN-qEuxloQlZSIGyEZmWhEw08kRTOjak5EvVvV0MHl8S0Uz0UhD55d3G2385d2Ut9ulYfFr_AYw5ZtZlkCnVZkq4olCWFg2tHFyknjo0OWpAS9spTYQAlVdezu4psqNJghFcUuHhlTwKLYVhAybtMLRKZc-3K801VF4ncH4jSbFlHOG1jeO1Km5ZtNurpF7ZVyVVv2WJnnJCofpnSXOhEJUWWNFD9z134CyP0F5iwpW5SFZUoWCccoQG1p-Y3U8nvXh2rzuFB5oA6MTJcx2ilFhEYTIpr-B6x1sDneRSgdeVcsf33-DVxJCbmyEMOrpv13-TuAfkJ4UfHP4y2g7kqsJ6_FoXRoQR_JDjvZcCs-kv2haOX4AgFoqb61cs6tE74tusTQVNi58WWjbG9uWc1biO8THL1ztDYpn8qp_ZRMQY-K0N9dhGBw3KjHDzZ908cPROuv0UHGOTxoZwhSnYxaoJi8xkKHerukx_0Ziz07NMZxrjOObw_srsyORegc-cHJ2hmFqeaxpBCz3CY3-c1EcBMmli5pfG5ecJniaaD_YIJdFRv2apnLanFj8g3u63MPRpmlBDMb5cg_iwnmlKVL2FamphcdUXmmuyJEHwdpsum3d1slImSAT6rTsGrpl6OlcssvlqQN3VoPnJG40iZyud7TRiEsSYMnWcvPTT80e2DgB5OEVjYDa1DiDgi1FxTap12wvwkdyEISNxEGUHP1dSwauMBQjzhG53C1qZ3D13m_AtkRH5xfexkGnMoKSiW1b9idwRmO1bgpXI3mcXL0CHJEdW1QIow7U2Hku3UafUxHXIu8MYu1mDittp5-TrsykWlC62g1FzUdYq2bWLqZDUY3LLQvTV1OuQAF4opYPbdczX_4XRsW1t99y8huj2naMerS5oJgJUTXLxqatvfmBaLVzSJLQmuFp6nbyypcmFa3ksEWtk0dPgIrW-luLipk1YlRBOKdudMTuvu0Vjbw5aYgmP-OFXB-HViNpnI0WKRi_7aw8jAKJ95znNa46-MgQu847n8HtXRNzyiJ9AnDWRJ0Rewegn_WAGBWSQfvb3LyGpazqKqLAgXPLC1gMLrzjIzET5Co6b-ECA1jDDkTXJrPcWxCqNL-WZh_-gI6aFRT0Bnd1XLDo8oxLynp2PxhuV674K7c_SQx1U8h7p16-xFfRypdHxn-GaHzQxARRRddFI3PkbCL9EyFj_6EDTsXICGldCX3eERr89QBTA-CPMn4jpF38GQ1EuFg2k9icm4nOZThZV8lbPdaHJI9k-VxKEdxTbByswHXT1g-X7OSSuiGLqgjrpajzb9xU5M4a3E8yYDm1SS1IZhOz6PtajQ0q0MafAJL3dFT8B0h6ph0Xa_2DDw58rnUOqNhS7cvdU8QrzDtVlJEUUDnMzH4j8wuop5AaZ5BPYDAzTIX8wxg0Rg7NUSjfQ9HlsjhZ37xZvA59AvlMSjWf7CI53TM-7d9gy5UYaq8opWCbPVF7N122lrSuyyrPMXkfpLxQe-80X6gVu7moffvmJ2qlzr-hVsUlt0Fc2eGfKJbkwNR-erGWtblPxoyydBstccMOgaNEurFTZ3kHeYH_bGgqUF0iz_ZeXHPwGPqicQBAWe2nr6kfnX1G5rQaLIeznTqT260XWVOgqqUPWVPZrc5yArOeC6XtXogsMuj8249YnFaNo1gWjjJTjLSTZuVMI7IZcvhvJ8ZB9BRSkwIRgZ23sIU-Gso2EVnsAIHe7K3JabJhTTsdU_xP90_4ldx-pT-m9m_0nF-ywGRqwl9Lki7rxTlUpBPOo9zQVBauodzX9UlrR5claTc4Sx1Fn89yotBY4Rf_-QJ-wL92sMuRdLT7DzIcIt4lteedmoKz1-Wi20-JzytnTK9Ap9YKxtFLF2ZbbHSzU7GXXoQ0bjA96opCCEqMtAeUZiYTm8hxaf8BDYH9ljD_QEMkFsOt5u-uwoJs2LyR1X9P8Ogc1QEL54pzihKuqtsS-t30vzdc1vOCjRmjLpAg1SWFNnPrXLHo5nXIbIQgSX3efU7tCHULKjqpepHwmC94zLdHtNhNlAx_J4uaC_QQ-Z_9A4-RhaR_FxLiOiuA6no79fiAI2fqvCeYmtCR8KbSyx0ZZH1jVRPEzdxX3rScm5Q3rlPKV96IlHZ5pSOcp6IpbXhzxmXvP7uO_Yg=', 'rhythm_version': 1.0}, 'bars': [{'start': 0.50109, 'duration': 2.63423, 'confidence': 0.041}, {'start': 3.13532, 'duration': 2.80057, 'confidence': 0.616}, {'start': 5.93588, 'duration': 2.78947, 'confidence': 0.129}, {'start': 8.72536, 'duration': 2.77615, 'confidence': 0.304}, {'start': 11.50151, 'duration': 2.79195, 'confidence': 0.107}, {'start': 14.29346, 'duration': 2.72228, 'confidence': 0.602}, {'start': 17.01574, 'duration': 2.69331, 'confidence': 0.833}, {'start': 19.70905, 'duration': 2.78295, 'confidence': 0.715}, {'start': 22.492, 'duration': 2.92047, 'confidence': 0.271}, {'start': 25.41247, 'duration': 2.93065, 'confidence': 0.241}, {'start': 28.34312, 'duration': 2.86077, 'confidence': 0.726}, {'start': 31.20388, 'duration': 2.90792, 'confidence': 0.194}, {'start': 34.1118, 'duration': 2.87623, 'confidence': 0.276}, {'start': 36.98803, 'duration': 2.77977, 'confidence': 0.799}, {'start': 39.7678, 'duration': 2.76499, 'confidence': 0.739}, {'start': 42.53279, 'duration': 2.80232, 'confidence': 0.03}, {'start': 45.3351, 'duration': 2.74678, 'confidence': 0.463}, {'start': 48.08188, 'duration': 2.51726, 'confidence': 0.164}, {'start': 50.59915, 'duration': 1.75681, 'confidence': 0.515}, {'start': 52.35595, 'duration': 1.62074, 'confidence': 0.69}, {'start': 53.97669, 'duration': 1.63524, 'confidence': 0.917}, {'start': 55.61193, 'duration': 1.63335, 'confidence': 0.275}, {'start': 57.24528, 'duration': 1.5989, 'confidence': 0.714}, {'start': 58.84418, 'duration': 1.62114, 'confidence': 0.223}, {'start': 60.46533, 'duration': 1.6027, 'confidence': 0.815}, {'start': 62.06802, 'duration': 1.60774, 'confidence': 0.678}, {'start': 63.67577, 'duration': 1.61452, 'confidence': 0.703}, {'start': 65.29029, 'duration': 1.62656, 'confidence': 0.601}, {'start': 66.91684, 'duration': 1.62658, 'confidence': 0.744}, {'start': 68.54342, 'duration': 1.64299, 'confidence': 0.54}, {'start': 70.18641, 'duration': 1.61889, 'confidence': 0.38}, {'start': 71.80529, 'duration': 1.62811, 'confidence': 0.644}, {'start': 73.4334, 'duration': 1.60796, 'confidence': 0.608}, {'start': 75.04136, 'duration': 1.61624, 'confidence': 0.416}, {'start': 76.6576, 'duration': 1.64436, 'confidence': 0.772}, {'start': 78.30196, 'duration': 1.61856, 'confidence': 0.695}, {'start': 79.92052, 'duration': 1.19315, 'confidence': 0.758}, {'start': 81.11367, 'duration': 1.62048, 'confidence': 0.278}, {'start': 82.73415, 'duration': 1.66349, 'confidence': 0.638}, {'start': 84.39764, 'duration': 1.63458, 'confidence': 0.428}, {'start': 86.03222, 'duration': 1.64068, 'confidence': 0.813}, {'start': 87.6729, 'duration': 1.70463, 'confidence': 0.746}, {'start': 89.37753, 'duration': 1.67429, 'confidence': 0.429}, {'start': 91.05182, 'duration': 1.63789, 'confidence': 0.383}, {'start': 92.68971, 'duration': 1.64644, 'confidence': 0.853}, {'start': 94.33615, 'duration': 1.63137, 'confidence': 0.664}, {'start': 95.96751, 'duration': 1.59825, 'confidence': 0.61}, {'start': 97.56577, 'duration': 1.60785, 'confidence': 0.859}, {'start': 99.17362, 'duration': 1.61603, 'confidence': 0.233}, {'start': 100.78964, 'duration': 1.62932, 'confidence': 0.227}, {'start': 102.41897, 'duration': 1.64208, 'confidence': 0.465}, {'start': 104.06105, 'duration': 1.68494, 'confidence': 0.625}, {'start': 105.74599, 'duration': 1.70195, 'confidence': 0.863}, {'start': 107.44794, 'duration': 1.65971, 'confidence': 0.713}, {'start': 109.10765, 'duration': 1.6289, 'confidence': 0.821}, {'start': 110.73655, 'duration': 1.61055, 'confidence': 0.314}, {'start': 112.3471, 'duration': 1.60459, 'confidence': 0.817}, {'start': 113.95169, 'duration': 1.62937, 'confidence': 0.456}, {'start': 115.58106, 'duration': 1.64096, 'confidence': 0.868}, {'start': 117.22202, 'duration': 1.62403, 'confidence': 0.648}, {'start': 118.84605, 'duration': 1.63651, 'confidence': 0.903}, {'start': 120.48256, 'duration': 1.6164, 'confidence': 0.604}, {'start': 122.09896, 'duration': 1.61731, 'confidence': 0.765}, {'start': 123.71626, 'duration': 2.41977, 'confidence': 0.152}], 'beats': [{'start': 0.50109, 'duration': 0.61376, 'confidence': 0.052}, {'start': 1.11485, 'duration': 0.66732, 'confidence': 0.2}, {'start': 1.78217, 'duration': 0.67559, 'confidence': 0.405}, {'start': 2.45777, 'duration': 0.67755, 'confidence': 0.679}, {'start': 3.13532, 'duration': 0.697, 'confidence': 0.703}, {'start': 3.83232, 'duration': 0.70617, 'confidence': 0.452}, {'start': 4.53849, 'duration': 0.69895, 'confidence': 0.584}, {'start': 5.23743, 'duration': 0.69845, 'confidence': 0.346}, {'start': 5.93588, 'duration': 0.71337, 'confidence': 0.422}, {'start': 6.64926, 'duration': 0.70059, 'confidence': 0.33}, {'start': 7.34985, 'duration': 0.68594, 'confidence': 0.747}, {'start': 8.03579, 'duration': 0.68957, 'confidence': 0.656}, {'start': 8.72536, 'duration': 0.68599, 'confidence': 0.562}, {'start': 9.41134, 'duration': 0.69359, 'confidence': 0.737}, {'start': 10.10494, 'duration': 0.69751, 'confidence': 0.441}, {'start': 10.80244, 'duration': 0.69907, 'confidence': 0.437}, {'start': 11.50151, 'duration': 0.69788, 'confidence': 0.248}, {'start': 12.1994, 'duration': 0.7011, 'confidence': 0.653}, {'start': 12.90049, 'duration': 0.69238, 'confidence': 0.465}, {'start': 13.59288, 'duration': 0.70058, 'confidence': 0.513}, {'start': 14.29346, 'duration': 0.68989, 'confidence': 0.652}, {'start': 14.98335, 'duration': 0.68925, 'confidence': 0.557}, {'start': 15.67259, 'duration': 0.66908, 'confidence': 0.546}, {'start': 16.34167, 'duration': 0.67407, 'confidence': 0.336}, {'start': 17.01574, 'duration': 0.67089, 'confidence': 0.647}, {'start': 17.68663, 'duration': 0.6721, 'confidence': 0.65}, {'start': 18.35873, 'duration': 0.67518, 'confidence': 0.241}, {'start': 19.03391, 'duration': 0.67514, 'confidence': 0.322}, {'start': 19.70905, 'duration': 0.67381, 'confidence': 0.429}, {'start': 20.38286, 'duration': 0.69388, 'confidence': 0.251}, {'start': 21.07674, 'duration': 0.6976, 'confidence': 0.246}, {'start': 21.77434, 'duration': 0.71766, 'confidence': 0.438}, {'start': 22.492, 'duration': 0.72074, 'confidence': 0.43}, {'start': 23.21274, 'duration': 0.72008, 'confidence': 0.433}, {'start': 23.93282, 'duration': 0.73449, 'confidence': 0.342}, {'start': 24.66731, 'duration': 0.74516, 'confidence': 0.328}, {'start': 25.41247, 'duration': 0.73887, 'confidence': 0.438}, {'start': 26.15134, 'duration': 0.73822, 'confidence': 0.673}, {'start': 26.88956, 'duration': 0.72816, 'confidence': 0.374}, {'start': 27.61772, 'duration': 0.7254, 'confidence': 0.317}, {'start': 28.34312, 'duration': 0.71175, 'confidence': 0.642}, {'start': 29.05487, 'duration': 0.71678, 'confidence': 0.645}, {'start': 29.77165, 'duration': 0.71679, 'confidence': 0.463}, {'start': 30.48844, 'duration': 0.71545, 'confidence': 0.695}, {'start': 31.20388, 'duration': 0.71847, 'confidence': 0.197}, {'start': 31.92235, 'duration': 0.72759, 'confidence': 0.17}, {'start': 32.64994, 'duration': 0.72639, 'confidence': 0.194}, {'start': 33.37634, 'duration': 0.73546, 'confidence': 0.294}, {'start': 34.1118, 'duration': 0.72524, 'confidence': 0.207}, {'start': 34.83704, 'duration': 0.71625, 'confidence': 0.335}, {'start': 35.55329, 'duration': 0.72293, 'confidence': 0.231}, {'start': 36.27622, 'duration': 0.71181, 'confidence': 0.192}, {'start': 36.98803, 'duration': 0.69777, 'confidence': 0.302}, {'start': 37.6858, 'duration': 0.69178, 'confidence': 0.689}, {'start': 38.37758, 'duration': 0.69965, 'confidence': 0.201}, {'start': 39.07722, 'duration': 0.69058, 'confidence': 0.635}, {'start': 39.7678, 'duration': 0.68718, 'confidence': 0.713}, {'start': 40.45498, 'duration': 0.6814, 'confidence': 0.662}, {'start': 41.13638, 'duration': 0.69659, 'confidence': 0.409}, {'start': 41.83298, 'duration': 0.69981, 'confidence': 0.359}, {'start': 42.53279, 'duration': 0.69863, 'confidence': 0.647}, {'start': 43.23142, 'duration': 0.7012, 'confidence': 0.585}, {'start': 43.93262, 'duration': 0.70123, 'confidence': 0.607}, {'start': 44.63384, 'duration': 0.70126, 'confidence': 0.683}, {'start': 45.3351, 'duration': 0.68934, 'confidence': 0.247}, {'start': 46.02444, 'duration': 0.68308, 'confidence': 0.192}, {'start': 46.70752, 'duration': 0.6856, 'confidence': 0.376}, {'start': 47.39313, 'duration': 0.68876, 'confidence': 0.585}, {'start': 48.08188, 'duration': 0.68813, 'confidence': 0.429}, {'start': 48.77001, 'duration': 0.66587, 'confidence': 0.518}, {'start': 49.43588, 'duration': 0.60971, 'confidence': 0.518}, {'start': 50.04559, 'duration': 0.55356, 'confidence': 0.518}, {'start': 50.59915, 'duration': 0.4974, 'confidence': 0.518}, {'start': 51.09655, 'duration': 0.44125, 'confidence': 0.518}, {'start': 51.5378, 'duration': 0.40736, 'confide</t>
  </si>
  <si>
    <t>{'meta': {'analyzer_version': '4.0.0', 'platform': 'Linux', 'detailed_status': 'OK', 'status_code': 0, 'timestamp': 1655714316, 'analysis_time': 8.09867, 'input_process': 'libvorbisfile L+R 44100-&gt;22050'}, 'track': {'num_samples': 3151416, 'duration': 142.92136, 'sample_md5': '', 'offset_seconds': 0, 'window_seconds': 0, 'analysis_sample_rate': 22050, 'analysis_channels': 1, 'end_of_fade_in': 0.0, 'start_of_fade_out': 139.20943, 'loudness': -12.642, 'tempo': 88.987, 'tempo_confidence': 0.787, 'time_signature': 4, 'time_signature_confidence': 0.99, 'key': 2, 'key_confidence': 0.334, 'mode': 1, 'mode_confidence': 0.566, 'codestring': 'eJxdmYmRLbkNBF1pE3gf_jumzOKbXUkbsT-G_dg8gEKhgK5l3D0b_33l66OdVW4bX23nu_Wcs0epX61nfG2tenbZ56uXYeXFc8ZkchuLf8p0pbuZONf7uc02GbM-41kWE-78-hnlY8vS2_1Gueu7jTn17v2NVdh4n7r7ZZWx1_nm7aOUdc43DhvtyX-j1fbNPoa_1tPbmd-cfTksbexWPk5RvlbHOGex0W69fXf02_ZZlVWYUkthNTYZ36nMnnut2arD5u597tbqXt_hl2-t3b36_A4bsvTx5bM11PjW2PXMwqr38G7bpbLkOFqCBVfj5dZ6Z6w9GGPPgnlq9WS1dKzHXpiujuYLp6x-Oqest4zfC_vijabNdltabfBqazH4LL33fXzgcdm3cJXp4k07cvZb6uQEvb1z3YU97uUBFnPF1e_q-LYv3-LX04Y_AwQtxMW2Ww3OrMO5ZOkcaCwPPHlt1TkZM_frnOqONXl_NgGClfh_OR5TTwEU8OVGpZTn1463GNeLr7jfASRYaK1Rch_QN_E5J-EFNgOR83AAbesLWKoXLrinFuMwo83KgphufKNdj9icfwPJWk7LAU6Nf8e584BgTukBOUCwiqNxKxjYlxOwPeYALGtg-cput4nhvXvbIJnxZPW9auU1dmvF6w1CbJdjIBWvp8PnJLIuD3YxoMD0jv1bEeiXhcblX0wntMHm4gbcF4heHVx77fiGMRu_8y_O9BFbOriXtYEdYOTB-firuYG_Y8q8f1oDGf7zAEGUzOOEi0H7BYi4mjDqBYB071A2YQqOCRfcDhw4HOM5f1e6zGTHvusv6Ps9UAg79t-DWeb1gajlTgf4F-44Rs14jHAOQYxRLlwAWFzRy8UmmFEbzSFV1DtYbzKfcAdEhzNvkOmY-YDygkqvMA3Lw_t7TOGb4CR0eCI_EE64mhthi7640tLpBEzvt0_eB8wBMQxQtPHGXo472AHkGFqvjro34cl8AMD-t9ZZvLrhHCdj4nKIEsCt0aEYOHCzwPHC4J873M2FjsvAFmxQRHm7XZSec_EbMAR1P-I4bHL6B_Q9EnaoMT_7VOmE4xegxfjumICbL4kYhgIW98gsnKUT8dKEPgDXXeBCsvv2s9i_4-Vm2F6ywC4G-EiUVa3q_ETlrYs7EebQ-23hZ9B3IISwDFZkASKcsR7idixJrDA2KqWJGvLvA_KWlTgfUGPcJfgxLiAkjvqYrl9YoA5A2UM7QgwGhak-7310oQnOA8ywCwAlL2FeHkAk4RGI2xeWec-4KGQKDLK88ea-UNBlxyWPDqK6HOOqrxenvAvnYREchYFJGhOj8Xt4CKJoRDUX2Jvl8Uwh7grbHcMSg-2yLplBstGs-2gyf5dn-L13GY54NAq3OUm-ApcsBy0d88g1XE-WO1jI292N_UbFKyzUPmE7zLWVGCRoR0nEkQixwCWcpQu5oADV1hl7O_Ma_tmM67vdaUYF71fMh_9MjiY2oL9Mu9WsXfjd5Ps5iYDm-EPaCfwuKzG_jS5rzRlAMdarJnB4rzsOzSahy4oDtvtL8JMIJT2bd2-Vc2AQ3sEqpmWyJPcfYZikGbdkPP5ZT8NDND3zFzfy_JrtSwbZ4zKeoT4jPjgZYRyTLRfO72EciKUPQ3VAZUO4cbBVdugxeJ9EmPsthQBRhHw4y99lFMgMc2zVzTYcm0kUwOGvbZr0PBMgM39LsmCUKxXPuxOujdglUfm7yWrB8KUYaeMxDsFUrpYcIRwlzm4RU9gD0YQq6xkazfwKW3m5sA-kS4oGfd94Iges4xskkDd-SY3I0dlXjYDLL3QEHc5wEXR4F_SE2eFkdoOxGsGNm6uxCcpRNwMu0tbsBwQ3WNuMY_JFyEHRjhVBCBzI8QLG-cgICUZkA475yGgqHIfrN8H7wOxJpl7P-XEA4EEWhSyMAWaxYF_JiSQojlp84I1MOIgOdNqM6oEc5kJAVcZdUUV8gAjVqHh4SVRTcmWCv_zpYjLajAz6L2HMqiaiPbkEqZxx7ogRkya11k9oI0tIYjxQHnMEkgBgQq-W8ORVPsPYOraYIbCj2BKnS2HFZFiMsQwLr7J9YukREIEFJfAXSO4ahWi-gIZxCAlgciXfPwo981HBDewXQuJQmHXo9DBSIhjukPtV2ckQahzGRijGIaDMufOGJYfxT-L-SMmBJCkEEDKUkBCp8Bgn_tDLEpyyDnt2xso-xmoDN4oM8rron20yx_kQ5CHQrVtWZBCinkSgBFspXJgvJO5J8s9xqTemqcxEBWYOokutEv5pXFql5VidDvsBfUDEWD6CHzAfHMD4xLrwLADxr8Qj08h4RWIt46fCjfBvpbz5FUpc8lvjKYBopgWCpO1mWkNC4irGPWoY264MJaDfimbg9StA_l0xlGRpsWU_JeNPlKAoheRaTwmS7xBusomcBGLUQHiYEugHciA5FFghnd8WUC3o85ZLiiId8MZpqWZIW6RBjpDMaVaY5ZBFkq_E1AFlhcPdsKwqAHa5Mf_66Sy0zif2ym8shRgCSZJsY_7Y5ZWbKmMUTNJtfgfjlHqMX_Fhik12D9G84gPuYpzylDqGGLNQTLXF9ZBFhut-xRVyD229rStVPU0OVgahsksUOefDCLyfYovCgcWtmwFfSVYFVVKQ6zAfQCPvpu8LZXNYURJ_OyqI1LiRU1SHOM77GKBdWmJ8V94_hhNjVZH7I4eoHndUERi16Mn7gppw6yXRDDU9SJCSxNSOSEp1mbIHdnpMQnaFKBjfp8Kod05NndMSOvOA854Mcr7kXEIF-yyLZctf1ChRsHf8TUQPLN6VMye6G667-d3chXRAszlz75PqFucMbMqBdmI95TEUzFUCcsQPS3O-1HLIWVI6Mb1_lFZQsHs4-7UFKkl3IaL3EfBcB_Ui3_MPqx2zMNdTHSvr8Sx1opXOfpR2bZQsRMZJcdcV6EnCJ8Wd7un8AD08DiuqCjIxYyUkUriTdOAoKMKyBsJAg22rbOFzcTpnKO5siC9r8W4GPSkFd_Qm1oNX68sAJADQfdKuuMr5pJhjpZZa1GK8MrayVfKD6un7KoNI_u701HVk2cH1Af95EgtJhwjFeieUBqF1qgIk5UlVtxRSq7mcGk-hZK0KYZ1w3FGhUtw69rZEHNRqSXFmsvCUr0yRZ4bRSU64npUZh4HNskvrTiWnRaIAdb6MJw_jVorAkyIOb6MRADLjcBT0NtK5OinqTECmONaXN37gnVo7RdxrtXRKlJMirlo9mSy-8yvimNUFMg_UmCRDaN6q8oTdqECpkqDLExUFjuy0kLEo3VrabCSBaSPptkc-ZEzKKcaSn77i9ATvSYmnBGd3ezDX-zZ4BT-dqdhUk-zeS7pp91WAJlAUgeVr6JwaAFjhn5vCifPjN-SxD2SDbjhCcDu1jCrw2Ayy3P6lOB3YVUOSJbynRiXBcBATPt6TsCwueqIDkF5z7Q054g8Eifrpu0-GQaVbSmGsUnpVPyb5LNbHk2VEBwi7T4UhWcjSxOt9dEj-wrYg9kaFRTdC1I5P2IAwQ9R_NxoMaOGvTJ9qaGug34GniuTVQHiNyJHt_62BbEIpViHJqgK6qQhNRdtuEuOd_gnwssz_7lNkCrRr_rxhN9jMMkKDvs6U2arYqrtRaDkNUOKirxNlF4LrYOAosF-zUIOmM_UD6HWc61IeKMD0eCQZ-83xJkSSMaEvPGsL9M6_dmxRFdpiGc_kU11rgzIcBj4hyfseWClOKQEzTx-ctB6IadzUXyvNbVpiczilyuPVnunrb75qkTDttqt8YLlIBLMWdOjLBm_aajOoefIs5TL07gOj1dQ8LNnFcY2E6sIH0-bP89RHa-KLBzoYfzgjD6LCSFKbo-Uc4ay0LdYTYBaKPwWR7mBJYaiRQYP9zBIdxtoF6z9J_rpRpplHcSXFYdJ8MbBSohPK0FoRDDyIFoMr7S5sTxayUmnwU9Zfv2hVXb_W8ZKuj9lNBvGB8VspBBAPzW12RCovcLK0uHe6AuQXTmbvs7zGVLN6tFVn8fmTcAQJVO-Tu86f8KzXP1M7XntzltU-GC9tX_tg2iRU9-tSx32vYvwHqjww1omdZgfB-z12I_VD43FwtN7rudl_qTV85i4tBZAaLjW6M0CyDzTAK7KXZ6-vkNQM1qG1hrK6AkyO8EGqLDgJqj7OaPU12hpLDC3-Ouo68hhIadHbsx_A_NpZ4kHYnoJpFWmJ6quEKeFK1LJN--g-LIHB0tTvI80eZg_dX9P9QhxF8HmuMJ3oRsml7T-edOEG4MMZkXYPhzY00lokKWzDU3fwwFhTAqse88AeAaDlps1PNzU1pp2ERgi7aIpMTdHRmJrD9oYCsY0IwFp3YpsUZrvacRSbgxH1UNWkIU3QEC_tFaZBu66ZTxwpPFEZVhXxyh-vXVJMdo0YRRC2c9-i5--zEdfuseB5yVrynGpCyWkl-8_3XaPe9-UELUlC0kAInb98XlteEdn_BUr0U_u_B33-7-cYq8i0OuYgpYx8f3kqYViRcr2WQtRedXmua4_8COwnE-rr0JMXttyUV_IRjRh5nXJ7evYzEGiKMx-8z2jyFenGbXuIlCKfl7yuoLTNoD-W34W6kW2hZyw44TXdyeZC2hlpgV0jFKlxfXD-mZFE0aLIHj2quHigBLvpqUVsNNtP72sMyTkHW2kjLDXwNfRV_-0ny-7pqZZuPjsQY7vlg1S-v12XiMF2YIlqpa6IG6K02Mv6oeeBNO3mduxdIg2rLjMmj_Fgv3hReHcfXJMxyf5QasQeVn3BlOLYWCKJ-2UlBXH83tLHamYgbLj9iJLvBH5j7Pna1l_BaYoG3X4sexUn1UioJ83joLBY-3OilwGDMWqg6YPRxv9grFfz1lXfNXsBqk-_BoBrgeA7qUPrsjOM8GD8vvoV2wFXCuqpTNkbBPWTz3xpUl_hCsHywBZ9PuOYe30l8stvDLLYyJOTEBrXet-PSOnKXwL1qPL8Vlgf9Vne7nw8NHRRSryKkM7XRHtzlg09BnolKLdXhjFOI6zbQuBy3iUfBDkSsDsxeopMdCaE4QfXKrKFup6Us_vfJ0E2rOmS9HwT9OMH0eg3a-rqFL5INfHtg2gv4CMDa5-jltQaa6QO6aqp_wAXBQtd', 'code_version': 3.15, 'echoprintstring': 'eJztnQlyHTnObrfEeVgOx_0v4T9AukSXni9VCtltd7-K6Ea4jEwSxPiBZF4bY0wxF-LyjcR4I7neyCg3ssaF2OpvZMYLcdbcSGg3IgK8JrtdiPfxRtK-kdYuJNh9I7HdSI0XEk27kRBuJO8b2eFCkts30sKNzH0h2dYbieFGyr6Q4q9EXP416eFG1rqQ6uqNpHAjdd3IrBfSbLiRvS6kZ38jw13I8OlG4rqR6S9khnIjxd9IXzeyy4Us728kzRtp5UK2nTcSy42M-ZpYKQ4XkueNbHch1s0bae5G5rwQF92NlHEjI1-I9_NGursRCtprEiizr0m07kZKvpFhb2SPC0mE2vckS-k0-UYkOF-TXG5E0s1r8gFSCDcy_I3I8K_JthfiBBG8JinfCK58IXNciLf5Rka6kCDR-5r4cSPd3oiY4iWJOd5I7Tcy04Uka28kjBsp6UKyvxLx-Nek9RtZ6UJKvZJ-JdNdSJVIe016v5BGtFxI6hfSbbsRaSReE4n_l2QAUy8kmBtZ-0Kmazcyr-SOBWy8kbBvpLQbkXW9JntfyPbtRtaFWOPijcxwISCCGwn1Rkq4kb5v5I4jfLiRVm9khQvxsd5IDTfSr2TsCwkky9ckyrJekzBuZNQbmetCki03Ev3fSFkCNdqN3Pcy7hikXckdg1z3I_7FEX8jUiFfkyvKiC7dyB-JI9KwN7LHhdxxRMHGFxL7jVxRRjX9RkK8kX9Rxs9CGSneSN03ckUofygGyeFG7hik1hu5Y5CvoIw7jkjrRq44wtt1I1_BEWNdSCD-L-SOI-5I4SdiAT1BuGOBD_Yj4o3MfCHgrRup7kb-RQo_acfhv7Pa9wv5bTsO_yKF_3ak8L-HBb6yHxHXjXxlP-KOBXa9kA_2FO5I4dftKdyxAGF8If8VSOHZNeg3Isfzr4kclb0mVxzxJaQgRe41meVG_sURP2vH4c9EGf9zOOKDk4vfhTL-TBzxL1L4zyCFr-wp_Jk44tedXPwP7Cn8v8Dhe_IPdhw-QArpRqa5kfvpw5f2I34djig38v8ZjghrXkis40J-5W6Fu5EPUEa-kQ9QxriRD1DGuJGaL-RrOMLeyAe7FfZG0riQbvuN_K7din0jH2AQyZWvyewXsmy6kS-gDJH7Qu5nE9JFviarvyaAiXYhX8IR9xsQd5Txm_YjPtpxsDcy84XEMG_kSzgi_I38gx2HD-4pXJGCoNeXxMrR72vyhyKF647DB1ig3MgvxALpRn4ZFvhox8HdyJewwLiQD6r9vZ5_cIvhK9V-3MhvO5v4PdW-j34hH2EBeyO_bT_il2GB-55C2zdyr_Yf7Dj8MiwgfeJrstuFfAkLfHCLod3Il5DCn7Hj8PU7i1_AAvJx4GtyxwK_8PRh3sgvPH24I4Ub-QgpzBuRy6WvSXc38gFSuBK5qvKSfIQU8o18gBTmhXyEFPKF_L7O_44FxoX8ys4_3cgdC0ihek3GuJBh0o38OqSQ0o38uj2FL51N9Bv5dbsGkmxfk1-IFPaNrHghXnrM1-QDpBAv5GtI4b6ncEcK-0I-u6cwXA_J-74LU7vtTaZrSyGusJp8sTlTz5E8GaiUpfbd7Bxxe9ti6K0nv2rMtU5fYpuzlpp8W7m1vgMTMLBzYfTZc6h-hxZ7Y662iVrfwk7J8Qb4ZvTQS2AFaS8cIobiqxs-Jt-BK60N69v0bgR6u9738nMO5qjG-93K4j-KnXaNHjvlMbrYChwpo6shyEqh1VVLiFLPV1Nu9KEW5S5a7xhLrAzVqdturqHcteseh6sjLzdDWbWukkcvDdenc98hz3fcutIoI-ZhEDgm5eobq_TiH6lqYRBnPbHX2lSpXESVzpVu0qJMBFd7m6t5PQJcAZ8OGGrsnlLyM7cx8wotJwr7VMGxUNkquMqM1cLDVSFTbGOpQMpVSVUg5RKqpVYX2gD4-H5kNjuu7zT5vPsms77beq7FRXyqlt7GqDlufXiPsNeRmeI3n3d15B9ZQd_FF0vXkTE5jGhnfWmFs4SHK8MrV6Was4Sqoin30a6IplwVTaXSxags6irPu6Ji5T4e8SakLiYgYlLup3zjLvNLrupFhVR7vOR-5yrCVZdXH4prRswfiPJeKQdjhORmm2GU7HpfxNQqO-e2QmzqKtblTkQ7_uRLTtWOnOsu3T0OEnup1qaQcboWkiXEZ8C5di97ztxLJkjTVBWnPN3gEVJnRsMOLZrWo9nbJcTOYW9VZ3FYq9Qh35_FNAF4kbf8stH6YKIdqcaBC1GD5yozluYXSG2TKeqjcQk6D5S1avjVLFAOmeK3uMQMGmUafhoLT2YQbagmNQuoJk8qiJ7_1GD65tlElLqocj9lffWwf5AZfnaUqaWP2-q7J7bULVayy6q5VVyVRYU889J9xKSSfifkGI0llVFNyq59LvZlZOWeFalUj3LkXc1I7959tPEm38kbJzRIFTMdXZ268GSzt9jXEH_0_JaHjlQ6r1r60dVjlOzSiX216jF3xpLVttSMs648meHkIY2yVLHBzpRNTUYal528HZSrgezGyFNFq3Hi8whHPxr90OBU7rvsfVxKnf9dZjh5_Ed54-TEp-x8poY-RbNQl6K3krIbnRGPB7KHx3iu-2R4ClQQs5zVSLQva3gMAJG2rYTudN6O7RPNgLcp12GKoyziUiAC63NN5I4Vd_XgdhQTgkXUlCKazEjmAKH4LkAm1hzMoDhuu3uvfhk8tvN63XZEMfQWH3A7L1-Wwf5M7xyvtVirJ9u3YkKx5EP8uwCbPGjfopfp-yTDBvIPD0TmL3mZYGf2vQdZlPwERpp9fIpbAlMEN1k8YZOVS3D1DWTjf29cyrqNxZHklFszClNuLsU75ebUiAXgmlcuVisbaLULeXJtHfnIoqNggjj1YRVIuSpksR7IoGmPziCqpNgU3-5EyxEXUBoiONI3Fa0D9oqOHBOl5hk5rQU-ROcq3xgJgPkmpPzQSXYh4hlSBaguOUcP8msof_4hmvQr0PC_cd_NawyJ5OW8blHt1sTbCol96rw0eeLvpDpbZqgAVyoKeLh2gbYrZkpyX9moBSl4OePvYNvto3HJ9YKl0JkhU_P-Xo8mC-UyIgP1l7_JZVdLTzgItFZDysYR-EZKM5I7O0ZHY4nM0Aitd9aXDRtrKXaGvx66yrNAY0APD5d-xf_nfPILUvVKXG9S0QZCEOwq1Zssm3yCKpINJeU4dUrUE3oea6TvRiEX4sq5BxXIkE07g5iYi_Q4KnNNPXWH8XRttlJRyNTRPiFEzZBd-TxGmYZkCpJywzk8JEp4iV_Jw9tIcyRLmIYEqOIer7tz3_mk-u7xSdXunjVU4xwgpksPKOv9zhPfdLWbBwfaRAcmilUnpMqAqiY1o6VOGy2eeJyw-7rjsb56HWCz2OoY7_ifH6V9Lrpx_JS3FfnFAMplRlpZ0J59tOFsdGX0ZjupvKgmKV4m6soli3f1RDXP2Lk61R_dVS7ZEle6BGkmB9g5G9AJLTmSs9o4pyWlpUcWUaIOdVQMkkvpncdqnANyZtFg13ezNLApRkcd2a6pdjXYk4GzTWQRe2cHTM51Wio8j4StsV94QUKHmVFhkxI6WUZzi-WBHhYIgWZ9bfrzScsNnnQNheKdXqXPwPVCWfeUOcdiqjOOnOGwN-06JsLD23CtQk1q9P5anXmA_lIOk8j0E6WD7WPP4J8xPQElT4gDR1IM2ml1MnVcKAHde5gkQUSJBEXgZYp0A96_8lgr6O-dx8rvsGUAVEazNT4qphcAU-EKaUSLxCGSWUG5xaRCt8CAwcyCrECi4eh1csEI0SUwHxgHm1Gh9hxkvy4dYjEVda-G0MTj3jtOtCftEl0EsAs8FvcokscJDTBDzpLjydl0KDRMDNC67FSkNSqOSLpybbu6yNOFnEDAuAHS66zAgrOymYBTJ4mHfCdjkk_KQqLcWpVbeH_nIphtL7nDg7bRUNiZAjCUu2l8QDfWu8Ptvef4DCVclJllXl7CYbNyI-CuEdWjKrejRK9cEsN0n5L5SGA8gilXJwfn7nWkeiZPNRt9QydXri5GpfJ0dF5KRlepLGrMR-ZnNhFDpa_0Ouss4Sfq-byrE720gg10tu-sINtuYEzgsBtAWZ1I39B1KJcopAL51R8dqO51gaPV3vQ15Z71qpBnyhykVf-7no8Ej0FFz8rVJRyNKzdQ9pwqW7lUBZNeavLxoamdC7Gp3KOhw33eldeU-yhW1msDYuleu4531qFqUq6u953HHq39yGNVV6pJVdgfItWJI-V-yie_4rHHD47HqgvcueoHyj3OcEZWrq78OMg7PWtWOdGtr-kb6ioWTNAAcm3nVpbVN1S7qvZCbYogpGqybP6q7570pVwqguCYTk8qoh3tHuurjd7bl0618yiiIe-joZmoP6HRvXxn3w2IXD2aR-aU6f_VvsZJnhcxKki3tuVpQMW-1ItWj9dpgqe8jUINTTXQW1J8BVk55_M7qY5edKh30X0S6InBY8EenK89A_WjW74rV36ckgbd0h3XgWR5daoWbfRCI1V1oFIBIzvZiAa6gw0CXYpUeQDIontg0bHuFByrCaOFRyABEqSy1sEJMTTqHHCFAu4KoErFcPT3z3M6pezwPdqoqzigobjLmzb0kU9F6F1XOlRxVnYggE5mZVdq6wa4gwrXMC3g0ZWxvA9J2gi6JISq2wLW8a_gASW1gi3CyAWQNTrd2wDKjxhYoENR6BT_3pbGbMiW_I6LjmElRGhgCPFO3hogHTOab2t6J2cmgoHWwB6UJgeMZxpHa9EC0AtvzTQghKI8ScdY5txDNjTizmXI3rSRDhHvAYOQVoCUeXaszMSf4rJGrNAFeklGUy72B3fKJbbDlQ0oGwm-qdwlKU-5aFBQIdwBt-w4pMuBSz8iW0tmuUQoPCMfWSLgVH5Rt3YBaEMFkqYfkOuNV-6g95J5bVQJxJhJ_pz0tbJLWsrV2Y4YZ0p9-FPa0AX-A64u9fNc1pXm4Y5BTri_O2IbSbly9DV-NPI3a8FV3b_T8-GqmvQ15eoC1YJq-MVT4ZFFby9OF_dxi8e-Iq7KomLoyMfcKukRkhQT8-G-lJlOkz7lMzJ_5yV77qbjHUkfLxGuWv8neuyvk0rfPfOqVJ1edKikRyp99928OooqUYd6LPjmwGrLw_28T_6Ie_fJf-CxYFKpTShHV_l9zuEN1YYqLDabrS718VNx0SdvSMrQBKB-qop9VCcpgzq-vGYGlUA98bF-cn4cPX_z9r-ckIfr0qFIxGAdFfdNuyqz2rLSJMYnh4l2H8WqpUU-5T6rPKp7W6oa9PiVyqcjd7dMV-7n59XXzrwnjehzopV9rH_s2_AOABe9ftthN-XKqQ_tfKCZrh44qLLOSulssXo4MyR8Vnr8MhzFgyZ8yy6LVKYOcJpztoXPg4kWHEoiXa66o2z4Ozsy7XyLu-L-we5Sg0ogOzTNYNvnOR0UmDUN_99bp5zYzcupZleBnod_XibUAfoAAU1BASAY6m-tsrHQprG9uB1GbbIj5GWrJJi1jZycFjzFbL3E3KcFBU3MTumOqwJYKi1Yp67TXDk51WloHXOBeeSWVAK6AIqXBc8YgCCOuLG4tytaO1cAa8wmXWEIgfZxMuT0dhu55DCaW5sXRrUCPqvsldUhwGWCdTJALTeZnWibK40ZMiqmiMo9qFjAyuCVCbiyBsi6piugNoQfHaBcO6O3T3EjIDqkuOTHvRFFuZV4atsZ2Rb6iyvWJ7C9nljZZgL-rdzZDG28cCcZr4TUclCuM5FZD_czUrWch7Vg9QlMrw_3yHK4GKg3FUi5OpFycQF6ZeGqLEcM_Gnmw_2UVEcvTrqZRypRib5xuDqlvqZc1YtyW8lyu0UEkvFsXrMqV187qjvzeloQ94zCO4-KfyRVSmEZHUC5Zx2He6R6uLLARtqJ1tkshz0zPON1i3JMnflZqnQ9Ia-yljUj1Ebxo0EgpkWqbWcpzxLicDHJ-Z_KXJhkHJkXedTIBgjxprcRJAUOTwko3b9f0USmqpb-5kN_-aSuI5Iem-hR5ApTF6M2X-DyqNwJJNoolyWIU6sPqbkTr5Fgc7DKfeexhG-06iCeLqK_0-SZV4dXcXVeHV65vm16XRlZpf_ORaP01iWWbJf8RoDMdjxRx5Pjaa_vvrORrlwd7njOcdHjju8854lusdFxs0eTYsE79-51_8An7xb8Ln5pn5wuVeN3lF7rsWWR8wj1PzWjTy1VVfaJ30EL1o8YAnbrMSh9JR0wmnqkcvKDxyrBid9j3yOzZgtdzNG9clUMasdK-sYJdn1NpVfup6JbJfgH0f15mQlJ6nwesrUS8EZ5IyWglqfxdTT6AN-wKMtURXpnK6eXU_ZPyGo01G2tOrfWTN9p7AUd56ZcqpDvlHaUa0adZ2RKGt1IADdY-mmQUGVhMrKPPUhCkEtXf81BlLk6GPjb8B3DTwOOxAXs1odf5ucf6eordVD_k0Ez2c-hbVxJjmd239274kKkt1_ZgLjCDLKPIZcs5TZOA4fIThE4BPiJtslptYH4QIhN4WXws8r1B2sId2DaIsSskYs3tjJ4IyHQGjtAyPSCKpOc1-lZzJiAbPrhRmYBOYQg59dALQrzIlM4jJhRW5QbqZGo2JK-Nk25nM1teKlVIxpvru5cfWK91vsSpgl7UyTFKWwGRXa5DBPlA19QNkl6y_6OHAMLxC-smXyHNEm5cpAFtAdOLefjyHiA3CXNs8i9rj5DKdWkIJf_IpFcCVOpu8qtG6CbcEH5HjxMuWZdJd1OcN-eykXGRQbBSZTrSxWNwyUj8AcAIFhfTqB2-CZzmdFVleol1ws8ONw-wdE6b4o813taVrXxSIVhitl5rInKcqIFjLp8X7F5k-s1e_TSgf767ywBirefRiUtweTW8iRgt4sBxGy97CxvuWZRVbFjTOlZV5PDOeJoJ2B48WuqVDqRyqwPU0D420TpDLSUtep2rHAV7r97N_ki-2KWcH97Vy5l5XfvolD73bsqn857hHw3b8Ffilzk38t6lCHvAutjJok4qhr6Uq5Li-KaBn2HzKZGIUHYKGFfVXXqa6bQC1Ivwe-JR5X72FdcaulhsBz3qT2aj6RJ0ZX6mgr5LEE0qVx1FbXgsX6lF8mPzHLIr_78UmYNA_UXlRk0DvLGSnaYZorK3Hqoj6tYCpHY1SMdBlR_lk2tIGBwaSzoUtWfyezePg7Cq3K4aukj6NHUQTRSVFe6rEfPsizZBw-6GJVKHfhIFcFO8bH5mwOrsx6p1KA0xphLpFKP1cXovCqVxmoQuVSqbsMK6s9qeDkJerpKleqEpM6rjmQDCVUlCNL27e6CVz0fT1QJCC78TN79lH01ZeS5c3rUKfZ9tCEjH_uqrjRVqX0fXYl9H8OLfdXH6dVaUfuSgvNWXX1TCTKrpKWm5peZcmUCI2vsq33VqsbRK9MTBrniTjvoAwYS0z5WFcVGKn1oDURIPywXKljMMeiTBCWblWyyP5rUoFNNnkjRKDua1Oyjj-gAGtiaY1V_dYAACKzw-NXjTW-zCb60J1_plEd1oCi0IFySdbYqlXKfLGW6dKGGJhZ_rJoyVqtyKkKOn4DbHCN4zC6bFpZPhaWsIpsOctYmnhnB3xWwT5VDJ-Aoxuwp8nxactyy2pZ7uMsZqWEriO56XBijbtpeEmvbAEHZu2j01a2WplLhAPiGAVkY_jY6uScMogFXgn3k3I5-FX_xPzEzaCooK6HjvindjtK10ca2WSJGwg5EI9s03mRDZIPyB4UYTQ2AINBVYAeJwE-5Vl1TX7mYDrSinXA0RmuzLrox4mVGuUfcsFHasvkAyscg1g6yJyBkGzAZALAk6owbjb5c7pLIxc00isDfbgSbjiFAkOIonpKSXN1JWW5d2FWcjQAdOaDzfpCbxwg0P1Fvc9jSaRDlZodBq7lQ0yZ1loDEGWNjqoFhiVB6p0BkbOBBkFUM3DEsoFAUP8pyWy8DjjHBArJO6WBGpp2c-LM18g1YBGRZL5eTRfcOH9Xfncgu7oKu5ByydTxig1VkV3R1_l6l0snli4h45KvkwvIjrhuVP4iQysXkdCgin5WUDdwLcl-WzswG6rKsUjbdmNAZdCKHwFs_-Eh1PjInesYuMNplQm0Y2WqK8hFMAq-QXsrAsFZ-3YG-ZKwworQjLJohBBDSSIlrUAP04WDd7jq8Ctkclif70KK75IwcD8u1NTJ_AhqHRQld1fctx1OgrOqWqlNOPdHwEEgjdzBEnXKlhxKVQlJ1PitSderPeKSOK0a5dyR6DqGBVH2ggsiKVH9HdWr4I5XqSjU56MbN0RqtGPlWpNIV4eq5qtZIjrwoqpMrncDUKZ8coLVHPgI-qxi8int2Sob6wcbv83EGueqXMsDSmREDFaxRhRo1UHX_I48tuWDLN49Vrq7I-UWI0mHq5w1ZPeI4g3rsDoRmajv799YXPYMIfFdN6jrOEmQ_cR9NqsxkJfpssaX6gdy7zouEUlSTKtpcNIcqHyi-JBXSSyvh6S6XyqeRomEViYWofqU6YIgt93FJyPSrQSPlXZR1MmKjfZK8HPJQ7Z7YInZZjXhsBDfvoysNK9WkWl81-c43VCDVGu2FfeIIR816Ep_lJnd-rC9ieEn4Kpr6s65IFaYeW42j0VefFJsjdF8q2uoBZYhUOt7cSXaC8HR6nO7JssWozY-51YKRDmiJnb7pT4IO77ffhT1tpxwpI5UaufSGSsS-KpUamUJOtlepxMgqlYb4o8liLUE-sZJIRbeB_d6kUkuri2qw9zSwlfhGaQSJSqWaVD0f06om_2PRrVp7Gd3HgvJpUTxSaXRjFqoT3fxO2HVpdMu9iyHbU3K9QL6KIEApxku2byiJVAjqBjgAICmdsO8e_wUsyD8TJXekC92sXbtQvYkSY9fCqdW-clFUvmpkMbZ7gXhudc84Hf80sskov8YpVWQLmKLayFfO9OVoY-AVc8nYaS9P2TM02DLvD_2Kv17Hr07hU5PtKV9RyoX4Cpg39L6RtD5WCanLFySRLppiKR9uu0U-n4DLABIES4Ir5N93mJYkT3mgra-sMlIlnHwbQj2WO6W4gesojxVTMrf8V2Rgkwst3U5UkCBXI4F41uLFmxol5Z0HTZCOGxc3DrsmafCa_EPJ4_lVp7VCM0Hym-BZt8pA0u1WoBO3pQbxbhyYXsEZu0PJsr-JjjGNaV32fYBOXm8tdRoMkiMz1ZiDJ6_V0Jutxcq12y1fqTppDgD7oHdARp8EQQbtFrkUJHvOzaUN2iLLo3TfJlYGYwvOlztakXwo-qJjwWlmFEPJz30ANnFP-TRkykenlvBuXbptORmTUCnyL-k6ilZfzNNVZpXqyDxMSADjKCdIHXgvx2hWvni1VK2lMi8Qutd3VSogMIFTrHwFBJcyt2lqyL-Ha8hYoS9rgnIpB2AMWS9-1qdyJyjdq8zKBWtNvM6ySFLMfOYl-JtKeubQhx-BZHhdgnKt3J9Rrkqqr-kceIOdst03gRN76Mi0OyklGpXwSCUyzxDNpnl331Y05VOpOnEukulQqSSiiHNylq4DoE7dEplXJRpVa5S0RnUh3QeSpBwoUIPkW0SVaumu1pbbTZE2MMlXS1WAj86rUjlCA9kRU-4u5bS9fC0QgNJGzg6Eu53stIp8au53fqU-VBOJnw7km18FHHCpfMfDVEg1vDqXmtuRX7qTlM_6qnn8RZRDjkfpgLimhtL1vrevbAlKPeF1wO5jX7yQhqJ2CogseyZvwOeyeyyo2Tv53suHx6CzyNd3jj5Mvk785rYszqvvDvnkTQXK0t5TtORTa8ayyeZ5HFj6aHpI4FUmOlATXcheTGrEDI-ucL6mplCZ1RRqBTWAzrlpjaf6hroF6IGqKLo_am_SaswW9ZIh8En0_DgmUOM7jQcn37pp3hAh1UYaZTOOVB61_z1CwbYlHQfRVWrsy_GzfP1J8yKZQePoyKyuojGosf8jmdWVg6C4Itfnf-Qbx4FV3CcfXH1DU4HxZnlLK0Y2nZQu8Y0T8fIocVVppuRev4b97lgyWyaPNZCTd-igNKCXk480NdhVZp3jZDP1Ek2q6mFbkoh6p7qe6kr9ucpRk-bJ2Cs6lWQZif-hHvskHpFPk6WOTBdILSGnBPVn_bhApVfuySqacwBUrPct57zLk2qPE-zvcg5T0EzRtgO5M5VSYj9LQ0vXSKXtMgaSb2okEydmcPLBClUThNO0ifSyr7nRagVrRyeXYJdcE8HTopObjB3oklUHEW1ZmoRCKyL_YDXS6UfCRT4BWXIL0AN9UEkGtXT5ACAP2RVp8g0KEAePo8mOxP1wDbXQ3zSrHquVzlLcgvzEQVeVPL4m3n583LSKa0pGyht0po6uVUg1qVH7f7rsh9Q=', 'echoprint_version': 4.12, 'synchstring': 'eJx9WAm2IzkIu0odwdh4qftfbCQBVUm6p9_PT1xeMIsQJL232a5xneUXP_nXL8d_12g8cwOzK58m_vi58bnwvv7xNz_G-2eW563jwwzSz2Unl_4t8l9_dXI-o_1ctX92_e6BKu_jflT5u0L7a23-sWN_jX9l7J8Tv-P_X_18Lil8_73j7xr_arSfSNSdn64Jud96_Z_lNZNOLDHnAUBcxpk_D_3djJg_At6fewSc9d6pt50bnFg619jXMEzfHcsNMMPeRoHWOrEH3Bk2ToqawF-33Iex3fjHucHdhOjg9bppXr5TCGCriYGdxinkyeHToojr9us-MmHiOuQZhDfnlgUh9vi_nORDQ67zDuyhah6ewy2f0as_WTg1NcJJrjdKH-tda08grGtmfnj7mZKQmPNelw773PCRKS9OY1EOi8ve3d0fSPRbs5Ksa0_Iml9SkheksRNBrqDDte0Bh1tJ-sY0tPU8Bj_rM-980b1qnwte69FpvDLTAmk38jwk5uqHB3_T7DugMnlT2xkeDXvaVwKULW9eC1-BAr3FrbtQMQkU6TgEjJGqyU13HDgxJ1_hKLDYEglT8eCTP9SnpCGcoYtU3JvZA-VnuOLJb6DbdePgAaz5tcd133Fscf7owdp1L-XYPa_eQwywsJGPdh1pOnH94rZjfN2Ro9iBRIEUpI91rANUyqWNF6DRlnIPInancL5wK3LxcIwtuAA6bRoIT8EjKjBHyWdt0t7EsLUW-Y3ZW4hAjkMtSLjp4zW1Zcn6LYqArbhiAerNpJ8k9i1zERBYwUsXd0FB2EW9FQ8mxy1n0ZdHsiSh7zSr0fpFXlqkDlyJk9CEd8Ej8Eta2ItcFl0Yhklnv1OUcxMd26kMjp0pD5kMwU20cfG-7XlkyqkIFB00d9tNYJ68l0Y02YTBfY1D8LExMJnDHYOqxCSkglEP4QGL2T1gTJ8hIxYJElKOAABZGGxlSj9UH8HeQtFcXIU_oTDGPvmiBreyexGiR3uAOlojlkAvA81cSOt6hNu7lJxGd5LyYZfgDaByW6dWeCS334LqlLRGm5kFJu6eNArqEZTEDTSWAVTl8JigMCBnC0gdigzcPqgT4zwoaapeQMEz6A8cRtHBzJAWyEA2QkfbGtUH5qachJsxA5twFpnUVd6wqmQmt4oQkAhId3gWt2FwImKbztUuDNPzCj5kDWU3iyQTgMcELWoiPEJPzHcFDZFhTGDwTTRt7e-TWnVhoYeDG43iy6SqlY9NkzLZ5L4uEzCm-THZNTm0bVAaH_XOcVegYvBxKc_6VYewiOnZy8GagZqmkFNAZ6RTHUuNuqy0UEpsFZFhOmhzjLnzsWlLhc4QWR3J1VvXxamllkDY8p52038RyZPmuphiyDFLxoXpFpQoySZVt8oI8oGPm_M-a79lxQZ2IdDLJwADCagT2eY0m9fe8gP0GHQMoLAV9qWsc6FsKQnZTSnURK4lEwx1WTANtiCjODmifOAQCeGIUpycFluOgD7EJhaEYuQNbCME1Rpxm8x1OR45ALKbCqmpdpEoRG7cfBh4E4ZE7WoqzBJN8jRmYbD8eAsGAqNFNBXQUfPGdg2huwWnmHUhYLKSSAepMShriMhFhS0BqjYkWgQ1jyy7ipopOmo6VO-lRfS3TFtd40JB6NWji2XJFa3uKuBaVd-56Qz2SsptVj19lyJc1CPIxaZZbh40y-neRY6iw5fMO5PUsmY7si6gfJQDiq4r8NEKDrlsywHwU8AiXELzvIByBFYXRzUlrDMIpL5G4zyyrggEV-DUOJWN4rrAejKGUeuHPYbmTf0lz7ZKXWUXB_RVD33lnGmV2iFVIDEtkZjVD4XTTVwCwSMG2saSE8QTCR48tDLjupqc2YqugjH8g8DCSpFAShgchCRBFadd8Sbm5b1bcY7xiS8I_S53rmS5rgbOE5nMZnEVj81vKXmhz7ynz4BKSGNVXhk6BI3tnciHYZnETgDUhEDVsK5-Pxn_upMNIgadeyz4qcuLYnYXyQVR7SvtTMa3l6eD85JiRxKqV3yt5s73jFwsVpPRM6tkBOCdmRXF9u7J4pJNau6tuRBMmO9Ui8DYKYmbVZP1VYxbQuLSQNqMqEIyd8ZbTz7qYhav21aeyOiF_2Smj3KGHN0LFZEaTxkw9TUczGwnoqqxs4_-IRqinUsm6rFLcI5S5rXt0w4JVw_ilnlP8mpVAUc-8lvJScHdC4uztqlNGjtpLo3opfIu4x7tRiXjyu8beXYU_nsSFRGpNAxNotsKX7JQtqKuI2UCYR6s21fS6aO7q8QEhoNfqJdAkdWb7XKpGUsrPU7Bo-p5ICUq8_64uSdhsD57gXJVF9oL8GHowyKhmLDjuwhUNYY5GjrcWgrXxs8tPb6zZW_Cb5R3IA0nVHjiMtUS3RAJn_5d6Qn3IljV3iiLahIThnpZhIA1jvqHLV3wPtW8yNKVbZsru1bIHMF8yUzklLA6MmjMcmBXJNloENXV-XQZ1IrpAraqDMGAFD_fxuxlC0sK7bNaS0uuzLCdYvhWg5EMEJyb_W9R-Utk_A0i3dPrTk96fJq1HKuxiroUR0d0MQrl0Pdxi-OL8RxDv0FlHcpafPLbRIyJeOXyELmr7-WKV4Sfc6o9Eer04SwxWy2rsD7iN4dypotUeElw1SqumoGLFf3jzB-7sD4Fzil2g_Nm1fjwYtxtiZf8WnG_Th_Bs7IxPOqnImcF0aji0asMwUSVLPrjFdksVgqEB2ElrLbqnGXJ4mPlXHTwgfJQ8stBpp3l2ZfvLGu3bosg4FD1TFlpT0YgvgFmj6WlnQQTtmSL78W2zl8X1kr0r1W1isnzH4vQK2o=', 'synch_version': 1.0, 'rhythmstring': 'eJxVmguW5DoIQ7eSJcR_e_8bG3SFUz3nvH49nUpiDEIIXKW8dTytPvtpbT6rPOVdT4kLpbanjPbs_pQZPy0-2usZ69lx33n2iVt0fTwjfr2vPmprPrXElfP0tz39PHGh1PL0vp5enxqL1Xbi531qXCqz8PQYz45ParyzxdU37pQJ5TxzxrPxybQF745P9AC21h6X3-KP5vvMl0u1xJ-9PcevZEG9ehRZzaU-4o6BdbGdrlc1GVj2y5ZKid-rPn1zX9hYZxoY5hz5oj9dm9neDGuE6WHVbDzTws7zYpuWGXFTGFBL7iYWGhuHlBPrrHhF7EmbDk81e4rfce9czwxDBu6oEZRSWKbv_Lw_s7JEefuzmv6La59RrT3hsIgG5r08sByNEq_ZhUDo3c2217ghVtPbFP_T9dSomKALe7HrEq-MuJWAg4IZgQc19qg8JIvLE4-3MNh-KiygOPDPZXedJ4yPjemio6oYzHzmddBjqSmrXwB6dMcGhI1N9p_pE7_EumGZHomIHvuhyrJAqjYbT8XWwxHCnnyk-C27Zb1yYiv1iSsKy-TC2gAOS6sTIBaqAqxwXKu8VJcRrlDqp1YFb2sx7U-YH9xrPA2yp3SnX3MysV64rgo8s7GF1TC9LACpiMuwXeU78NRYymFX3r2ORyRNiY2wda3G9feJJ6o2sLegAVACZbHxcFXERw4LQ2Kxc_T_soU7mxCPKM0FZuIfmU_O9uvbAvwq0BBe4_nIH_4lg5SM1b9f5WuDJBRO-S1cJTcomBGK08hcLaJf8qXAIWgt3KQohInHjgc1YXdrhB6kHHJsY8rUmo3n66lAfJpcsCyuKKt0aXXjPTbXFgCJ6LewdZA9WHEaFKCFYn8ij1g-eGQWP1-6QRq-UzKDT1EPEBKtTj8sawQggSCxJVPCKmVtZJKyRDQwYMWey05eICcrWrGIyKEq1s3IUmrHC7dDoMTSB4KfbO0vK_M7Y1JFfLHdM220WOg1GwVAqrh4GtnbVEzG6iV6Im4Le3pyzTTfbGqFrshxGcnYXJgs2qumAahdOaF_KzO12na2h60UgeVS9JoAFH5TggAjq4Jue_LkcXKoEmzF1MQatgR3a4XtrB7OxWCKeId8XOxOvH9s7pv-o1Th2NmdksvUpyuRpz1Li-7dGBzRAlv5WGSMPlRqFvyibD1bSwu_g8u11yx13Wbrd7yeSEQBq5Q2GZ6182xXKz0TxBc7Z0dDmVwAynEeuWxS35V01L4Eg2DavCkV8oKvlR0ihmIfyBg5-cXfVT8qlIFNqmmsJtsifYP-hRnZJcho5-GbYe4V45ikll0V187lrekkEJaDt-KNgaRhjFfR-NuB_fJOK5WoEo7YXH0n_LRh9YJumbBC0U4v9y1Ml3EvVU0wVVa1CXcZsHWYWPlgkAwQWoeCGkzUlF5ZgweYajujRRT0xtiZmOAlLcALMN1J8XFtO9L7TyYuF5bh_A4cTdk8yZQGUcxgpEGGCEuZueHgeLGSfYLFA2ypPdAJgG9SF915Z4HVhIfjgrhxunykXalaqvSS9xnPnfEkbQz1gk9iUdkwyQiKn7z8El8Ra9YBVVmrqgVJ6G2Rw_HuS2ndDkByYusAdi0SUxrygM4_7BY0JGlliWM47CcJbvywBv0db0pZNVzLA1UKbAQelEwXg04BRGSmtCOlnO7zTeHU5ebkArE_UHOhQIzqvbrXJZPiPVCtzXbonQpUcwVF-Q7jQHel8IOJYhNC1LZMevEj9aRRHkU74cKIQXrEKnpDOYrom5UjSe0W_heRF4vkrwWpxD7Z9rR7zPpymEpNLKcqYucTBwsbcTsYdwFVvV0uH6lGrhgl4l1cEUu1Al2QCLEP6erABR3Bht_DkLny-f2ws51F4CChtDuZvfTURnFXOVMpG54LKEXga-xfBCJWkeqhnA8AI0xoQyqxnWqDTArbwZnR4jSYJr1i8aF4xoN7ObrVrYCABAUcUlrJW_xGudLglIlShsPlZrnb4N3KxQjU6h-857Ag6IZLo8bGKmowFHbVKxUgylLjTcO5K5isjTYtiJ6R1OLyQ5CWhPqVURaSlSJgQp8W3iMbBxcKMZ1seRPuy9l_mxt6uf7D-uRHD3RkpLR2xLgpyFa8kwooLlLFmZfRYnMCdPwS7uQZNZfNMlEEpiJbHNeRMO9ohonrwv_SpuGJ6dKDJrETkHcWmvGW6WwzndG1JsyHc2acH9I3NRXd3Uw8jkyxOl0kTLg78JeRj9X1x0zp647TKVUuv8A4y_owCyQFqZWvbKsxadlBV-fJdGUlncv_4Ky3W1ToCXCD4a_4tFYLw3MLRPsANxUsc0HNmqjiqraVcr3MCNnGubkxo0IAMN80oNSr9HVF4O1S3WPwl_WvojQAtbyyUWlz_i9hwZRaIoOkWS4JPcddvAmXPqP_moPjpSARMfoL4Gm7tMVpxTT8V3VCv7_ntlnbzDfdT3R4dtiz7iYHrhtQhjhMARmQ6ESsSNQMoJzbkhDZBtSCkdaP7RzqWxpTVaR53laL9NgUBPyu3TX6DtXYBdMoF7WIXuEM0w7in4IyLXpl2oE6bW4ictMb1YU6WMtWDWdABWKSKIkrBCbAZXyQ7YGkUwdYQIyOmETLDW6jrF6U5bPlzp6EKTkyXCBGliLywKDYpwBuuORmfZFgr26_1LRboYp8S7aucXvT72jdJXCFZpVPQUnsui3Sl9U08PAcRy-f1t81m4zULijicIkkxh3rXMCeLynwdTM5qrb3YIKmiJSHNSnYYYlmS7JevFt_bEOn7hnLTs24xtdNIQycnXp9SF9SwzpKnRHjiWPJBvcMdJ2EHCj3uvUKOc8RDo232FmdblaYZSj29mm57opdyxX2uKkQLyTv-0k5qQ6JBRXDYdXb3RscR18f1mZn0YnQwmiQw0QAUnwvt2Y20243aAQspNJPCpsoYmTJvmMT1oaYUXIb-lPpRweSqOFkZaIZ4NKhF9kpgbphu37MMfxXvVVvW7eNnB5MCBdVifAdjAM3SaRetzuw6Bg4eHimKaTvTBtZN6UbFs6tm5lMZnaUKkntfmt_ExQXpHD2H3LT5pJzzZ6hgORIzTM9vuCzgS7--csRcVO4UO96l2tuhmO7Y5USjawwXZoZG_Sn_sZTG3FW9lSCnhGxk50Om9DQtjMUWf2PBISFCtA-DMRy9pFRc5xoXkx0HhZUU2M33RbXdsdPQrfQIXU3K8SjPm7oJRpvjziB1zIhjgTi8NsnaQS1wQUJRJE2g5nX9FOMRfqJYvKheLurUjA2OTfK56YORfzguOkxcyRBapzbJlZ1Rb-a8DlenUC6qeeg0IP848E1tOnKIlX8uhVd5pzwfs9RWdjeGOYM1CP3a6Q7AAZ-ainRymvOMIrk3ZM7DmC-bniy6ZKdwtWgTaJCFPcPA1io57rNk6vlS6y6M6iFd04yg0ZHYaiCpp5ROmfx8u4JJDNsT5wYnLgCABXFBBV_PHKjH9jf8LrBRnLr7qkeC32HNOr0kEu-KxbbpE7HzcsMqp_p5nF4HrPdPh3ruIok92RFo3i62TPuvC__7r8K6bZHtWm45ymKoyTG4ghGPpcZR8MCD3_lyYkcR9UMj2-d87dFf-9ysNWxLt4WZpsqeejYNm0Mb6TDWz5CEIS7W_DVP91pmbfd66ArLaVUHHj6s6B6se2hk0Euud21H58O0QzLz9XKV3vtFqQbTUTfOc-d1k93RFRLp8PKGlpRIa3CeMuKebdMoQQ6kfSMwGKT2V51x8LJFS39hg7nba1eEgbJ1wAsJJDbyfI1yTLlVp-XmyUaTafDLBjYPeCAAKCsNSqg98oyagDHXZrAqSoUn3xtKpFyYZmXOSjIAwY36cokjX4KUnyl4p3spl-QIAxfHwttjxOyfEftUbrBfB6TyPLjOUD1GHH77MIyyJoYWZxzOh1tZNzPf8izNl3OEbTinaIl8sxbls0AZvlBl0UJBvDJ6UluZlAmJkPtL488o6DQwbTn_UCXk5rhLgb5YomroTG1QQOp5rMf5vOWlaLukTMSVx99GBTWGhnb3nKbS8aTtd6zIO2eI04fL0kDMqJ7LcI9mdJ025bLwcfHRssHDXnEIU5QlViu5dN5-V4Rw_uPT9Zmkon6J80vy_Ac9vVYhYqSB0oCWCWK1YVLSyQhFy7sZdqvNp9zGpzg2q5Huslc_yzMNm0O4JyQ4ujXmQxrPY9foJkhxs6Yvx7bVqc2zUk53klOeY-1qPxteszKvJkmnu7jmVfW9XqPt1au64a6mzb2m1qb8Yd64caruUgbx9mt5-Mbx-ahqVLtWFxIDRrJ20RTzTpkEuD9wxLrSrTJvWtcIbqYC61p3lx0K-P1dOgoOD6hhN99un0f5MB65jG0paLi6A7s8qNHmbzU5ilfrDj7HZWunOLItZuE9FTjKuzPUPLHnjqe-q51MUxT6umA9H9_vzQv5to8gPID0-M6WZ8z1GNu_qYI1NO0Yd7xnsCESP1Id5snUE-u-VM7y8H7cTe3fL6_GTesz5-82yVqZdPlQqH9edI_3U1v0_7Pm5v8WDkvnkQxD5R_ISwWXw3xdJtrK6pMA12g3J99hxFYnsfABaat_WetHfLtlIOgzVvjr1b9LYGc4Oq8wvLjfzWQgZyem82sPX7Ah4q_ajHxml46v61NN4eiVHa23C5tn3NOH6Qp3Rk68eknlHNgtM0mGcO_6MzvaOw8fHPg1vp6Nqbfbku14-7h_XcmHqu36iTQwKJ6mqH2HNFWA-E-fDn5nonI072t3-ESDXYoSc7fMZ0Du9dByZlrVGA-h0zc9-UxiWy_p7jNPXnN4Wv1Mam-f6A-W182efs98al5hHc86M_7mGToMPZNrTTpN9U9F58QTR-3yXXvyPvv6W-7hLz8VQZO_ea8anVaAyJ1qwWSJdhwQ5yy7U51pkdp6cFuJPvrFJuyzKRgcWZl3nCrvFEAywOTbdJykb7IdON95lW7Rtuud8hJ7Rl5li3pDnDRId34tXbbCPHRjdf-dfSeLW3a8PlN4y1JLr_RAq365OCARLR3FzXiDh387Dr5BK2yGaF6jynK8rtQvX_U_n0hJxna0VhfYzXpeoflyDEP-cAsmWWXT34mRbb950k-c3-fAml6ypi5ya-XWUkexOikKQHiWpoCObl71_yqzcrzkOMp1PCJ9VhfCrtZN35ckknw85d_psXxIdVXUmLxkuWOSJfz6i325bqdWo4wBi3z8raYS0BPTCl547Kx6_V7cYiOVMa0bSbSSLPRrjLfuaQP-3P2S_jqb2SyLmSvsi1u9I5ndN1fhNJL_gKzfnw4f-zoYZI7HDqKnjMniqVRm9P41f8gcvnLbnnr_sb2GanJTvIbZXyrpN76jHLIjER4M4ZdHypVn65Lpw_sMjmbgx70NBhyiUNhtcFRtL5_5jlBzYG2iaT4u0d-7fFwm9FGsxrka0GT2pjjZH9PJhMetT5ZOgsTieNTWg0RaMxJQlOvfLLL12A0aJLvQ2gu_PprPWf5O2uDEy5g9A_JV3oJ', 'rhythm_version': 1.0}, 'bars': [{'start': 2.68486, 'duration': 2.79683, 'confidence': 0.336}, {'start': 5.48169, 'duration': 2.68839, 'confidence': 0.41}, {'start': 8.17008, 'duration': 2.63896, 'confidence': 0.117}, {'start': 10.80904, 'duration': 2.68554, 'confidence': 0.317}, {'start': 13.49458, 'duration': 2.70073, 'confidence': 0.572}, {'start': 16.1953, 'duration': 2.70202, 'confidence': 0.468}, {'start': 18.89733, 'duration': 2.69134, 'confidence': 0.209}, {'start': 21.58866, 'duration': 2.6909, 'confidence': 0.393}, {'start': 24.27956, 'duration': 2.6941, 'confidence': 0.596}, {'start': 26.97366, 'duration': 2.70575, 'confidence': 0.723}, {'start': 29.67941, 'duration': 2.6954, 'confidence': 0.541}, {'start': 32.37482, 'duration': 2.68962, 'confidence': 0.566}, {'start': 35.06443, 'duration': 2.7006, 'confidence': 0.446}, {'start': 37.76503, 'duration': 2.6963, 'confidence': 0.854}, {'start': 40.46133, 'duration': 2.68902, 'confidence': 0.705}, {'start': 43.15034, 'duration': 2.69818, 'confidence': 0.415}, {'start': 45.84852, 'duration': 2.70095, 'confidence': 0.54}, {'start': 48.54948, 'duration': 2.69138, 'confidence': 0.336}, {'start': 51.24086, 'duration': 2.69448, 'confidence': 0.694}, {'start': 53.93533, 'duration': 2.70211, 'confidence': 0.356}, {'start': 56.63744, 'duration': 2.69979, 'confidence': 0.348}, {'start': 59.33723, 'duration': 2.72072, 'confidence': 0.806}, {'start': 62.05795, 'duration': 2.68485, 'confidence': 0.552}, {'start': 64.7428, 'duration': 2.67813, 'confidence': 0.494}, {'start': 67.42093, 'duration': 2.70027, 'confidence': 0.124}, {'start': 70.1212, 'duration': 2.70547, 'confidence': 0.126}, {'start': 72.82667, 'duration': 2.69127, 'confidence': 0.026}, {'start': 75.51794, 'duration': 2.6923, 'confidence': 0.268}, {'start': 78.21024, 'duration': 2.69243, 'confidence': 0.634}, {'start': 80.90267, 'duration': 2.69866, 'confidence': 0.749}, {'start': 83.60134, 'duration': 2.69141, 'confidence': 0.57}, {'start': 86.29275, 'duration': 2.69875, 'confidence': 0.61}, {'start': 88.99149, 'duration': 2.70726, 'confidence': 0.484}, {'start': 91.69875, 'duration': 2.68887, 'confidence': 0.434}, {'start': 94.38762, 'duration': 2.6921, 'confidence': 0.496}, {'start': 97.07972, 'duration': 2.70046, 'confidence': 0.225}, {'start': 99.78018, 'duration': 2.69967, 'confidence': 0.65}, {'start': 102.47984, 'duration': 2.69937, 'confidence': 0.782}, {'start': 105.17922, 'duration': 2.69393, 'confidence': 0.636}, {'start': 107.87315, 'duration': 2.69937, 'confidence': 0.441}, {'start': 110.57252, 'duration': 2.698, 'confidence': 0.589}, {'start': 113.27052, 'duration': 2.69932, 'confidence': 0.561}, {'start': 115.96984, 'duration': 2.69751, 'confidence': 0.647}, {'start': 118.66735, 'duration': 2.70484, 'confidence': 0.234}, {'start': 121.37218, 'duration': 2.6983, 'confidence': 0.143}, {'start': 124.07048, 'duration': 2.68479, 'confidence': 0.332}, {'start': 126.75527, 'duration': 2.68614, 'confidence': 0.623}, {'start': 129.4414, 'duration': 2.70972, 'confidence': 0.663}, {'start': 132.15112, 'duration': 2.68892, 'confidence': 0.874}, {'start': 134.84006, 'duration': 4.07855, 'confidence': 0.783}], 'beats': [{'start': 0.48626, 'duration': 0.75633, 'confidence': 0.841}, {'start': 1.24259, 'duration': 0.73371, 'confidence': 0.616}, {'start': 1.9763, 'duration': 0.70856, 'confidence': 0.426}, {'start': 2.68486, 'duration': 0.70795, 'confidence': 0.524}, {'start': 3.3928, 'duration': 0.70373, 'confidence': 0.255}, {'start': 4.09653, 'duration': 0.69261, 'confidence': 0.239}, {'start': 4.78914, 'duration': 0.69255, 'confidence': 0.403}, {'start': 5.48169, 'duration': 0.67878, 'confidence': 0.68}, {'start': 6.16047, 'duration': 0.672, 'confidence': 0.515}, {'start': 6.83246, 'duration': 0.66977, 'confidence': 0.369}, {'start': 7.50223, 'duration': 0.66785, 'confidence': 0.573}, {'start': 8.17008, 'duration': 0.6622, 'confidence': 0.401}, {'start': 8.83228, 'duration': 0.65938, 'confidence': 0.586}, {'start': 9.49166, 'duration': 0.65748, 'confidence': 0.504}, {'start': 10.14914, 'duration': 0.65989, 'confidence': 0.726}, {'start': 10.80904, 'duration': 0.66599, 'confidence': 0.929}, {'start': 11.47502, 'duration': 0.67085, 'confidence': 0.897}, {'start': 12.14588, 'duration': 0.67542, 'confidence': 0.725}, {'start': 12.8213, 'duration': 0.67328, 'confidence': 0.773}, {'start': 13.49458, 'duration': 0.67783, 'confidence': 0.839}, {'start': 14.17241, 'duration': 0.67229, 'confidence': 0.897}, {'start': 14.8447, 'duration': 0.67593, 'confidence': 0.764}, {'start': 15.52063, 'duration': 0.67467, 'confidence': 0.735}, {'start': 16.1953, 'duration': 0.67647, 'confidence': 0.766}, {'start': 16.87177, 'duration': 0.67582, 'confidence': 0.891}, {'start': 17.5476, 'duration': 0.67701, 'confidence': 0.78}, {'start': 18.22461, 'duration': 0.67272, 'confidence': 0.836}, {'start': 18.89733, 'duration': 0.67454, 'confidence': 0.603}, {'start': 19.57187, 'duration': 0.67053, 'confidence': 0.801}, {'start': 20.2424, 'duration': 0.6753, 'confidence': 0.85}, {'start': 20.91771, 'duration': 0.67096, 'confidence': 0.58}, {'start': 21.58866, 'duration': 0.67355, 'confidence': 0.878}, {'start': 22.26221, 'duration': 0.67067, 'confidence': 0.891}, {'start': 22.93289, 'duration': 0.67386, 'confidence': 0.729}, {'start': 23.60675, 'duration': 0.67281, 'confidence': 0.853}, {'start': 24.27956, 'duration': 0.6745, 'confidence': 0.852}, {'start': 24.95406, 'duration': 0.67229, 'confidence': 0.907}, {'start': 25.62635, 'duration': 0.6743, 'confidence': 0.731}, {'start': 26.30065, 'duration': 0.673, 'confidence': 0.726}, {'start': 26.97366, 'duration': 0.67655, 'confidence': 0.751}, {'start': 27.65021, 'duration': 0.67406, 'confidence': 0.853}, {'start': 28.32427, 'duration': 0.67761, 'confidence': 0.868}, {'start': 29.00188, 'duration': 0.67753, 'confidence': 0.922}, {'start': 29.67941, 'duration': 0.67564, 'confidence': 0.795}, {'start': 30.35506, 'duration': 0.67413, 'confidence': 0.745}, {'start': 31.02919, 'duration': 0.67487, 'confidence': 0.689}, {'start': 31.70406, 'duration': 0.67076, 'confidence': 0.723}, {'start': 32.37482, 'duration': 0.67328, 'confidence': 0.816}, {'start': 33.04809, 'duration': 0.67072, 'confidence': 0.822}, {'start': 33.71881, 'duration': 0.67184, 'confidence': 0.901}, {'start': 34.39065, 'duration': 0.67378, 'confidence': 0.794}, {'start': 35.06443, 'duration': 0.67537, 'confidence': 0.833}, {'start': 35.7398, 'duration': 0.67352, 'confidence': 0.929}, {'start': 36.41332, 'duration': 0.67756, 'confidence': 0.875}, {'start': 37.09088, 'duration': 0.67415, 'confidence': 0.85}, {'start': 37.76503, 'duration': 0.67583, 'confidence': 0.734}, {'start': 38.44086, 'duration': 0.67549, 'confidence': 0.929}, {'start': 39.11635, 'duration': 0.6737, 'confidence': 0.946}, {'start': 39.79005, 'duration': 0.67127, 'confidence': 0.953}, {'start': 40.46133, 'duration': 0.67192, 'confidence': 0.93}, {'start': 41.13325, 'duration': 0.67154, 'confidence': 0.876}, {'start': 41.80479, 'duration': 0.6738, 'confidence': 0.723}, {'start': 42.47859, 'duration': 0.67175, 'confidence': 0.795}, {'start': 43.15034, 'duration': 0.67176, 'confidence': 0.839}, {'start': 43.8221, 'duration': 0.67361, 'confidence': 0.901}, {'start': 44.49571, 'duration': 0.6767, 'confidence': 0.922}, {'start': 45.17242, 'duration': 0.67611, 'confidence': 0.928}, {'start': 45.84852, 'duration': 0.67674, 'confidence': 0.842}, {'start': 46.52527, 'duration': 0.67369, 'confidence': 0.877}, {'start': 47.19895, 'duration': 0.67494, 'confidence': 0.851}, {'start': 47.8739, 'duration': 0.67558, 'confidence': 0.906}, {'start': 48.54948, 'duration': 0.67437, 'confidence': 0.821}, {'start': 49.22384, 'duration': 0.675, 'confidence': 0.884}, {'start': 49.89884, 'duration': 0.67193, 'confidence': 0.887}, {'start': 50.57077, 'duration': 0.67009, 'confidence': 0.913}, {'start': 51.24086, 'duration': 0.67378, 'confidence': 0.814}, {'start': 51.91464, 'duration': 0.6744, 'confidence': 0.7}, {'start': 52.58904, 'duration': 0.67316, 'confidence': 0.733}, {'start': 53.2622, 'duration': 0.67314, 'confidence': 0.854}, {'start': 5</t>
  </si>
  <si>
    <t>{'meta': {'analyzer_version': '4.0.0', 'platform': 'Linux', 'detailed_status': 'OK', 'status_code': 0, 'timestamp': 1638189549, 'analysis_time': 5.36312, 'input_process': 'libvorbisfile L+R 44100-&gt;22050'}, 'track': {'num_samples': 1911353, 'duration': 86.68268, 'sample_md5': '', 'offset_seconds': 0, 'window_seconds': 0, 'analysis_sample_rate': 22050, 'analysis_channels': 1, 'end_of_fade_in': 0.12825, 'start_of_fade_out': 86.68268, 'loudness': -10.392, 'tempo': 80.013, 'tempo_confidence': 0.75, 'time_signature': 4, 'time_signature_confidence': 1.0, 'key': 11, 'key_confidence': 0.0, 'mode': 0, 'mode_confidence': 0.0, 'codestring': 'eJxVmAmS5DgOBL-iJ_AACfL_Hxt3KHuystd2rJA6CAIRgaDOvPNGZjzt6W3m2X2e9dz9rNVi59ztmaM9a55Y2dZ84nDn2rnn5toO_r_67Cd57MzBL3utc_blfWtz-9nrtv700Y3GGf7RZ7JE9N4H7-GFcz_Z7tzrNMK94zljnhG3tWdcbp5j7J4kNs0pd0TMaPeZ2cfDXTEiZzz8tJ-9OysNVo1xzjPILi57e8LsV-sxx13tiWzx7HvPuScH2bHs4u6xch3_4oke-2bv61mbVKJnktYgJLln95FUYvaHchyy4t2NYpAB69421hhBibKzEL8v1rr55CBJ1uHl16sUyTcvShfTvZ3KquVd48kT9oYN9XZmoy7DbeYhKxY-y-IsKjNy5HMOWVK_NoJSPufe4avj0sH-3BnhNq-biueuSprlMyb55mDXJy93D9ekO9aSPbewn5Nd8Otsx46Qk23aZ_Z79iDetY_D_6rH7bCRQZ73AozO_SS0qEmbdMrW-_q16e-YxOuEcUSObnzaeTqpBKUCP7OKMSconMZunA6uQa143QCsb86Duj1mecRto59WcPLaus5u3ccUZNzF_SPAJ7jnfXsu9uaVaO6Bv_tc1jQG6fjobWt5Pfg1L_1P99ljUeoNnOcc3evWCBys1S917atT7N4at-T4YB5yUf1pUYhFMgACfBu89S2U2e0eoMJYLG92se8xgS2YY9CtSw9sOhsEXxBlS7gtnNnw7ZN_yV5eQuaasTo3pF1icwl7rrEIB6N9bDFG29nRJa2g89TusGfoR0GTH4mh4kNZqZT4Bt5sqI87e3RZDKdUiHHpt_ff965LsNzglQY3ptcnG7hhfqCBW0ydbbXPhs4xlglDmHU7NqglgEmUgASMzXqOoOibnY226ViAOlreL_H57C8PSRJLDnicsp_nQWCRBd7Ok8SyRZQrZ2vxg3yBYQjXUlbkC_2-YB78D7H6SJdRyw3pQ25BMstY-tyA9AdYEkufvm3GVOUGVODtk7TRFWJhZTkG-CadKX-oEYvxELH8gQvLRhCGu19tSGiSndKpurlO5_VTOkUCm4s8PlRwv3p20XaeD_m11kX9BtkGPER5XTpopuq6be7YIJ7Xh6BONKwhU-xmSTeyR3mWtVrD5gUq1KvYS_q5G7R68L4lyS6zA5RP41O7D9rdFrvdLV5RfHu5R4lB9qQ-XpZ9Agb40Lot-ZLOwgHyAjCSd68JN4Jabsk4mE9KGdmkZLyWgmnF62rQAXdGDHUmXraSf4DO3qTcDBqP-iG6QMbJcY4PuNvTStEzfRPrHbl656IJDqATpcUshZqx3CmqtimTRd6RqgHrqL_IusVUQIgSHJpxXz2FTzl79SVKS69ouU5Iqct-glaP4cS84-V-oygdGfExhFCZRCxmk7tAktvvmCUzcheKMJSN5S6LIF50hNgC0l52D6-ZZR8ug1WEllguAwSYHddYLgv5pD6oRJfLqCViup3avbis0Izh-4dcHoWKLM8hl98Y2qk6Tj2Q6P3GZSCQggvyyHf6lPlZCVVKLtJwxAQeolKS0aeYxxQMZusTQCmdNV9JjgNpzG9kjrhmV037M0slQ7Gmjgwz3scQa2qP_U32s2Qf7GKwBlo5l-xz9WwON3BglXRQDFhjxK2eZ24jFnPLRqS4q0rTlcifLiNC_EksHbkpuNP9a81sOLRl3vhm8xfAe7keOPF5_NRFAoiLfgGsKSH9qxmHUE74bz3yvGZNzSbRI_uust0aq52afYXfho2asp7_4gihZPpXwU1uXiDHD_Kv8MlYIp0yDBSSyZmLdK78c3ij9W7nyj_dYYslPK78s530C-BQSNt3gW1rwoUaOTrE1lLji360lJk6JKr0Q-aZplmxLxFSvA56A6OXf4L96qaKf0ePabejrGuXkOBpEcs_vBy13jqoXvSjsrjn63XpBwUO2A9nSInZ1FZCEOJ7ahR33TH0oa2OFsjUzlJZRo1SVAu7YipDOqJqOcunDtmoktO9WTPfSUKXKCbxlIzwgAJCt0d3aznCMYJLVoGkzZm-a5a9DIdKz1IZPfzWNc1TnCcB-iwk8KpAEGQfYbq3e-UfSAsqHSoLqwgYRGVfrbwWu-mTnEL4NonWFEgw1DToyymr_0aEYQovKk-KafFQQeyQBUhgBUNMXK4UoPc5BMmS2TYINCfQZ5ddrEA0drK0cFSDzQB9bC2xcxbThe_pNlPLae1Ly31eqkOIhZKuQqXNhXVoHrdn2VS6hAuEWczBWz4UWzLqdpleS2M0qUfK9Dd2bEe5zdtRDSYr10vLR3f33fddmQmpoQRGi3g71kEWhT-kdz1odF2BThqNkJoTWVioUyce71wHXJc7V1ulp7rM2_JZpdyMz6ZhmA8bcaAh-5y0sCUASOVvUpH68kAvrpUvRQuJ5dout5VILRh8fWlCHjYILZx1mrBtwdb4-FKoHRV_fak2DmNQvgcwQCDe5-yhwLgaxhEJzY8tZUgKLW3yP1s6X0vP_V9buuLXlmKW6yBAHRgP1jI-vtRnUixlnW6QVNiGGOLQRcy0pXQI6Xl9qVYl9URfXzo4AQvQv75UqVcNOGTVNGe18qV4bA5sxv_70jtMcP_6Ul_315eCQ2fB_76UrFcdDJLV8D6gvmYBs9VzgccF_RdtO6xI_NpSRKzrDTgajvaeKzBXyNiRLyhao7wCgIVKa9FyvQ-7eX2pIm2_j3zxjAxB67p8uUU-CUuZ6yPApUKOZuDnQOL4johx7NDRRAnCpVGUq2y8RhQjQCE4q3yNKOca1tR7hcdlDprEjj50H-CRGnEd33SidHcRuyvmDkBT3Hf_OFGWlWCI4NeJgkdY9uNE9_u1gVmDuzKfEm-ualF8_3idKNlg1wjlG5Obd8Ex4vBwy6qox716CvnHuS9FP4c2JyHEwTsy-Pf4HAvpCgB_ts7Ibx2o7QCc-_28ARmpLYduZGgVGykj8CL-nhKn99cHD8h3gM-8CvvLRk4ZWskdXzZuPWv8slGajz9s3Es2Lu24xnqvDxnZrY5jr9doToYJAJO2w-8IzNWRrb4W2OKGZ0OvSbe-i0D41OHUab-oqEhdDYhUrDkGvXm8PpSoJZ7BeLy-lLzZQ9syTPtv9vl7JIRJP0fCfX6PhPz3tWFA3CPePv-GFVzb3v85EuLnL1QHst8joc2vDyjapqW5Jq4TYTJCwu3c74mQFr2g_J4Is_2eCLP9nggrrT8nQtL6Mq_s6S_zsr6oeAIc-EHCIt7_J8CsDyqML6QF7HpYY_OU7nX1j8f_JrGclRQ_6wuLvVV8_UqVdUZAZabfw3J-iMU6DaKTxT9iNVGQ85dYWV9YcJvhaczrEou6pYcYJkvqyxx16TGBG-oTC6PVQQfTM15b2cG0n3SyTDj2Hchu6-ns8tfh8OPJ-qLSPZNcTyP1_QKNZT8cIbI-NxjSDL1yRn29orESKctSYmffse6Brr0PQ-Hn9HdI9fpoB6HrAyZADCTn-lFOFfDjHlVAsxmlfh4MSpuX3ngeVPTEIYc8vGGrWnmaoMta477_A_ZHMsU=', 'code_version': 3.15, 'echoprintstring': 'eJztnGmSHEeuhK8U-3KcWO9_hPmA0mOSbVZo4zQlUaP3x40kMhAbwuGIzKJzLmRnQCwWtGzBiBacZIAPxYJSLRjNgBCGBW1ZMLYF5xgQw7UgNQuqt2CYMIMBKSYL1rXgNgNy6BZEE-owoLhsQTwW1GtAdd6CFC1oyYKVDWgM3YA1DOhuWpC2Be1YMK8Fy4KRvQU7GTBzsaA3C3b_HlaeQlXZghYs6NGC35Lh_OkGfIn_ugl_HjtWZ4HJcPFGAz7hv5otsPnvKwz3_xz2A4ctC2wOs1nKOwtsDhMCeA82w_lsgc1_HxjOD5FqyYLULfjb-C9b8Hvy37-N4WYx4O9iuMJOvId_JP_97zHcJxqu_gBCZMSyBeVaYHPYv42l_m0qzWSp31Ol_Q9y2O-p4Xqw4BeqtN1EblULvsJSK1nwT-Swr7DUssAu9z_hoW1BEg_vIZswqwXbghyHBdmEuw0oUj28h-sNqCFYIFfA72FY0Ea3YA8LzjTgk_uwYoLJQ_1YMHKwoJpgstS4FsxcLagm_FhpfoRrwcrrB6iS1nyxwObOdCz4t9Wwcq35Htq2wGbWacI9BogWM6B5C1YwILloQUoWtGKBXeG6ZoGpDj_hXSlb3oPNu7b-q8mCWwywFZ7Nu91PC_K2oB8L9jVgqHZ6CyVYYKtDIYD3IATwFqYQwHv4UP9-ACGA9yAE8MAKev83LbDv_76iO7cJNxvgvQm_6dsRk1m_wp22ZjXZ8RPN-hXutBXtqhbYilZC7z18RdHazPrn6V2bd029-2ey8rLgT2PlLrdyb-ETVrbVsMm7n6hhoYf3YKvhH3n3I9hquMwfQNXwJ3o3WtAs8PIZxHv4Cu8mE2xWbibYnL26BZ8w-rQgmfAVnf2VOwqb0W1WtnnXZtavKFr7vtPk3U_uO23eLckC-zZ0WPDJbegYFnyBsz-5wbDvKOxbCPuu1OZdWyuLpHsLnzCrrYZtZq3LgC1F3Hew82wpppprb36sE4-r09XdQ5ll1JTjmi3Uedtau5eUx-XBdI-fwedTTg5kmQsV3pDunivmEXr3pfUd71y3-jPc9TnVsXc5-5LPRu67frCe6GKIscd94q5erU-LElra7GZePd-7tVmjl3rYZK9ttVnyZ-49Yg7a7NQTmjq9JAmeIyJOKdG11nPRfncJZT2j2pcJpBDTXagUCrXFIGNffTVWQEfVaBJbySU8o88zxdBIJvk1rTaaP2vKOo6Fr5NvLL2MO1sLLtXOWvJXffi6mfJC5p18aqtr5R79le8Ubq8N4Rgjc1sibdtrwc6pfta7126s6jwuh5PKzWt0ivQxWyaF3DNj9unUOdPSNah7nLHmSmOW4tdILKYOvJ_sDkscJ5k2el2IW0oqH0a16efGsZlHIkx1VLWfHXQemV5aaS3mff2ptd8-ejxnj-326QioPgvLGGuoZ0960f1lc0_QHby-s1KyR6uMUms8t-pYwpF3Iim01cONk9C60ffgYws79do99UQOPbfd8S4rpJ617RMb6vm1508Qfgs4tf5UxO6eahxVyk0ZmlqfKH6sc9_-CuU_xkJHatXJvKyvkf7fMJ6pqvVDv51YjmXF5HTLXv1KrGmYPc_d1frSWHvCTIfRNrH5Oh8_xhXjcC1xYNprLBJXc-ecVsk-pF5OCigm5F25fyyiTBCGLjd2AmkJYcztQ1brH6vLjPQ5ndFqeYdnF24Mcz2LqI_Qb_tu7V3jXM-1Q_Jjp3bGQZuGUlNCVnumQ5y1Ovea5-5G0M5213WJXjuFBoFdqCfTmbdmQrfWnEMQYkuh-9TG5ojfEOqtacJdMqEV6NGzRyGs4XdrrWahuxXqiHItKAJtZA4n8sNzQqDIemGJPDeHqbmWG6fu11lPlfFz8KHkfatae2NDWD3HU70lNiPtXaskeVLblevsO1yv6oVMeUqduZw7x5ie2c_G_veZWvI-DqYuHf0jVuOTtSI2G0eAqC6cKrU-LR7rzomQkmZqVVdq1WZqVX9PR_feNANsH6FE_9qFx1_paadIYhy17T-6VKu6gs1G12Zn9jnV3yzecR6uG49T2Jd__plRPVNV60-t1TNmHctPzUitOnq1vlbo2zCeub3a_h6x8U-MuiIahnJjUuu44V6eo0dUz7wnVcpC5cyahRfndlG2LXtEDRL2lMEDYTROe0ROnJt9R1JA0UGYea3lySOIhnZTQ9RgFzklN2EkCwTGIC_3gcCbK6_VQifX9unIlcm7hu4j-WO5s3qqj4sqGCT3tM4Nv9DaF9q0REQLmqK-rIWUX8Ou-bu2LZxwWx7j1ZaqdHW1-ptuUs9UfazWkQwons8i9L_rV9bgmf6Mxd8T-sw9x37-svl-xRoSCjWv6e7Oo3W1Pi0eKwUucSTN1Kqu5prz-kuFEuKOL3-E5YgxnzTr8mgHsSIuy2sY6k9dddeR5qeVOkjvW_3pCF4diYPH-pus1WvM3yao1meFdDV00ojO8XL1zFKtr2WS1dCpqhedoC6TNlPrK9a-DePZHl2cf0RsqPUZ8385I2Rc8Y91nT5yJVnAkcd5aiKEDVo1baqf61PJ-1DpUIOgOuedkdosU5fApCibWxLhCiHVWaODHakDHGka1xOCcxsi7GgZDvKtl1ON8KEoWqjcTOUHSTK6X2ct0CIKiemucUtTKyrtUJENqkwEw0CRuVFEScxwKpprp4oEc1G9BHR8R8jm3HjmIMzbHbUQTiSA0gJ_1o7gbYoEGLnqzD1_8c_0x4iipqnW6XmtUfwYA17biaXef9lqeBfLQLJPtsPXodbvWnyztkgto83Uqq7Uqs3Uqv6ejh6nav3Qb--wPW5qKe34V79Pb4_VUbf0V5diVVdq9Yk8o1bt7elI_T3Wv2wlbSvpGz56N9_HigKlin83X7X-ZfP9u2Ljz-tXXbnjKOPDJBlSLefp0GpkgT5rdwttdjr6fOfpWxpSqrpOrqCorduXl_WMcnzN1GqOqsx56K7mCh8uvamjxethT73t544DpXmGtngeRhSN5ucMtY8Qzk9Z-5ASu3Xof57jX2MpAzoNbZSnbWqdkhShGrRtliVZEP-8kBo0lntZVIiupLBbhKNKWYhGP1m3nX2siedu3_hAbDED2LDA4WSTPGBNmepG6YkWyyfCflubbVG-DVU9dRg-UuyTN1qJBPisiT1mSWaI3veoz6Gx-3oehnR93yONVjd70Ae19R_Wfsef0vZQSfun7Ws1AoeRCSZXe-7zFLmkZMpMlYqpyTdwU25XG-KjUhEQTsjviw7tJ7EnpFGSzOgpZJfXcSQD1rCXwskrMYZDYi0UKG0SLkGXjrCeSGKkCQUZ-ZLjH9uZd7UTW9Yxn96b0zFvhPY9Sy5q1oicj0AO9rsseZ02bzrsisz3FmqfQzFQRJZLBUhx26NbpHg2Te4VsjszX_afw3DibkvujFsgqydmf3zwOZa7EQEpL3LYZG9rprlDdOxO2FEaLQ2zTp1SO3q8TscJGjnJjRcqrN2TVpuhrZ_ahY87KLvwdvcXx-B1anX3NTr_hsj5u8Y8TihNAkzeuezXOic0sNSQN2e5q60kiowo6fE0UYvRR58pXilcoSwOphQRo5Ft0DwQydKrcl9mkouG4QhnnnCL-I2ndh_i2MftTWzl2qhEhrzvi_Q45O7hRsJjnHjgGKa6YCcqWZ_IYx5epZaGntBXvjLV1HBCgZ3buh3gqKEz23S5yAuMQZTidufmB32MlLofy_2UVYYANx03qEDhUrGiM0pmnBSumbVqdUHwkdWi1O6B6hLWY1GCeuZgrMJR6G7uMdDiJSUSMiSREL9MiDI27YOGXiSm01HQFT44d1xXOQdd51s8Q4CA2epaC2dlXEnlhWRYkvvLVuMr1mfVCtM8atUFIyhJEN_a6oL10ijmpa0umO6CS-yAfHWFD9a1b0nkFKFrpo4kug3qaUdersBaCVojXlMr16183MlyF0N2ZSdZ_wEFNpI5bqDHKW9ZhxQZOr7HFWNKZ2V5O0P90RHlN7VV2aTa0Fgb1a7P9U1VsJlP0SkIfxK2ZMl-OAuzkyaZtK_rLsYgjwzmzW6OQ53qG2MNFD1DCtRcbi7M7BQvgqX7TtF0SM1ka7hy7l07PnqQy4vcZCydfCAsufv06WbvWs7wpoiS3yU2dPd1t57dD33Horv_PFfCzVF3Xx9hz6irxForPegjqTE1DYHXI2n28zj4MN_AgPpr2V0c5Tm_OpZnzCVe6lcZ0CvqZBjP-dUZ6VieYcjd73zm-wv71Y4g9wOzHLEtUrGQI9lWY5We5smVRE7dSQDEG8izPsHJtU75HAThtIu8a0xRrtlOipdVI5hQtysuykifJMyxypG4229P4kbf7TmQvdKWfE6iWogMuVNEO7Jz6vnxxwHeuYTua8tU7uoUasIsD0fiHUlyLmMtY124LkR5SxHZV0ny_fI4CrGgWz9YV-eInX3pI1x31CpC0aXqCeyBDA_o-gsv3FBXTocz8Hpp18udpCZq7F6ZbyoVObKO3E3IMDxJhgRZ9Td1uDrDFYQM5wrJOg487f1izb0b4-rMdaR00Kb2K69B85ktDnltuXSCoVOMdcrzqpNZlBlyK0BClHXxpOAoTJBEw02S561s4Ia3EEqvucmqaW_o89J1ddFl8tU4XorPJzwOdGd0rXQEOvPvhiFO1Z-6ijywdZ11CurvcZU3UfqyEh3lQ9sD5cKdSWrGJb9So-2imqKSCEi6IPeE5KhNbYhDtNolBDmv8kZRbsfT9Vg5C601OdWQMcD6eYic3aVI25LIRr5J3mKKkwqVah-oDdxQnXldCA0zXUlh4deYfWNx90An6_SPHFXdBbXK69P7U23vRWjswzBT5nhr28uoJye-oKJGKJxRh1YOhbOIvG8Q8dlMH8Ji8ZE11G5LSqJxEUWHDqaIqoRq9mzbKCuN9StPiu6-jl53X63fBdK3trr7_2XkOKqw9kQOEUNS_TFyKDZGeRt1eSFb4K28NOpqmzG-jbqvROyX2kZhwJHKpMKVHzrSFqHadqaSLQkF6GZYpN-8SbIEbG20KnKjSdFSRCu02yioQidDt0ZByLzh2kMklbqHvJ6gq70XIvhC9b2dW528gmmLTn2NI3t2Rm4TKwkyijxGkEB7OCmUXIiNJTF1g3xTHU-R1-L9xAEhwxgibEYclRhHSwQn4kJbPA9TKZ5OFCyR0gjcX2fNpBP5OqcgXsnwan1aPFadpTZ7WcUV2jp2h_CtuhDqL1xJWAidLR_1rTU5co4jxew2EekytVPrUs_iWQ5b44x5n6DtTZbyZ8gHNfwzegrB5ZbopXiCy63IbwpHJYv7HlxbHKsqR0Y6S3CVdycGN3tkNxGtVLJVqlF1UCVd5iWfz20iRq6j-TOF189YyRBQaIJHd5DPlcQqvwkdctHSHmted78WTK0Qjr9qRR7cl1WnXyRdqzW6QKQM1OYoPU_1zGH1TT1_N4LsSDviWR_JCf7S58iuVe97mm6PutfnqNL9QsqcDYHBfLJvW77r7wfC4VQH-sYLQpT6UrZHHTTf5RUpXqD8_IpxHqCuCd3pq0i5TcL7Nwe-3EuN6uTbtVZQ_vJJgv4OkAVd6nTJ91JsVk8638x5bKX5uQpHumz5OIuSi8xS5OsnHyhqKauZI-J8k1WyvK4_2ZFn5ZBwbNog5boctHMvhCg_jpf3EPMVFnoG5bOwV8BRL3P4Zdl1wdAPkqwbVaBjE6AbCnNPROLkfNzfZxd8dsTWt12Qr2_2s9P6sHyz9t0u3AKNPw9nuf5O-sq3xNWjUNvZMBHBS16Rtk8LHe4zjFezniOFgqe5tNVm1LQo7h9HpWMWznoN_INn-cjryldJlKnDb_UcSrsZeehSHEITPUKMK0CuGVKO1Lfz3FWWR1vfFqn5d79yvyr_3x_C4J6J_pCPhtALqAsfBxqTHJvl-xg_ZakYXF3_Aa7wysc=', 'echoprint_version': 4.12, 'synchstring': 'eJxlWAuW4zAIu0qOEMDf-19sLQncdudNp01iG7AAgeP-9veJx2b0x5evJ_yx9rg_Ph_zZ2B02mPv4886f_OJhTszfAa-Nu7n4y9-1_06I4755xcLz_DOMcsJkjJxsaGsUw1n2eLn1eTzaB9JOx9sXFEIB_bzM9Ng4yvTLKdu6dh1seo-ymgNOtQcSzht4Ol54m_Nz0VO-2RNWc8NYJ8wO2XEK6PtKjVN0Pz3CrWeSg-KpnmzNno3uzFmH5EQ6DXjeMtTv58Z60eBXa8EVNEsT2d42bpoITf88VheyR5O67mSrk2VnghStdBOmLaWvwVApP-BkEBY16FE8gPiWe0ZYA06utRMaZlnBNvsvMYdV4yfgRpOUPzrPnjRHvi743alEBowr1yJ4_jQKm4tAlnSOUiPSd0AnIPLDswyRt_WSnaa72-pOkO8Teiw75cCmsBfmKFQU4SEAFpPqyh3WQkDutQ5NXd-158tbvmOy_yzny7dGOQmtYwpZzLFlp5nZqU802ZaAXdc1GqNwkH2MNBawjLyW4YqUV1uvbYRvKHImdjzTJvmx_IBZWnUNX6laAS643PAokQr7gFG7QarzPgYNTIs2nXIkdRuYI-vbZ2rURc0eZYpQxlGK2jnFqwOuYavINfR9YTxWNkijZm1YooUXfZP-YNE4YiTzu0qkIACdY7a-by-X0oj7SvmU1GJiS82Sipxeu_yB8GNN3E5D9ORC45hGkAtt4JJzLwjIjeMvcLAMIEu39CRdBmxPXo7vgiZy3m7kmbRk9YE9oEnXITHnMgU6iCz9kr7mLLjrOMqDLkySlBDnVz4qtCM9F8TWmIl3HY5ZWQstQr3l7ddq2emZIY-ozdjz_Ki30ht9z6F1D9h78n_dfMSMNMckhY9KDvA17VeHAIy9hRPPElPuI-VKdUyV88jieS-DmMdqyE_Qqik-ZI4YIKNp5xA6VaWB5dGQ_OwaFusNKL0nX0A0GNlQ_Z9hjO9k32iAjLzK72C4JorEwJecAWjszvhyqZMPGHWGFGQBMmv0iETEBqKYfQ5U0aGZBDCULoQLzBsusbEWaxAI_GeUDeA2JJ4q8y_hWIW489icgCXnNWR6f4qulVhmAlVN2Z5sRJBsTGYhl_zh7K1Zn3qoArcrYU1QUPN76MhB8-vW-qtvy8JQ4jT6vWlZub4rsTP2GIX1QTHRMtA6KII1v2pEoJoruuVw6x33vPeKYUBbi1nTbY789o-kfNTXrl7GFDYC8RQZT5g-vzRRi-wEpcsCg7oOmRjGSaRW9ZC7rJZZdJOPUxTTx7uHJjaQr-cp7CwckCkTKb5kCDqjiQNMuMmuawSC-bZzIlbsMkrmxm2coG1TJz-YbWi355_7MGQoEdfwFpG9KL-0eSKwTYpL4wW9at8FfP1q8q14QARreNO0wbPbBh6ItC7IKDvP2W0M4wj5bRUob_PfWcroX2uO0frIiex0nWkcbvrdq5z4w_L-nr6l4xbnRs2kMS2tSA-5rCzHap8rWRp0NQ6dLrwwBmNSnKcUTDFoNK86acSSn5e5FlXyztz3iLFuazQRqiekUpb-8CuR7o424QMffI3A1iEQat8VzAwWw4aCJpkrZRDF6m_6RX4bMp9KHB6HigYlEfAKQj09liQOHMzWWC0dbDquBmtdg2lBDMIm3GbTT34UIWxm7ckar_0Jt8EOwiWfLUxQ21fK26-NTnrZOegi1X7hgFHenjWShYywEpOqGKrEnDkdlWnrkmdEaAapSgN9nfEaKt2MGdOEFSGoDxbpnkQm62s2p9Dr8PPgx1b57Hr0A2BGpXy6WXjqSp6MmUIgFAmZhLQqLOroykToyt8Q-HfPy0rT1r9VsFB28U_-6UmE1f05M1To3fvbaE-AB97XzbYrhRCUG20VouUpnb6GHNMWYteYHe4RDgNAUQ-Oh5EV_xM-vFFxRZr2sN63eCZYMvZR54kXcfaAJEi4PHuAp4CKic8B1Gens_O5whFv8BWpqFLOUnUFwA_OYwXI0yhlzCN7AiYeyQc_K68q8OHsUwGIZ2bIjdJFdCvqQiCD6wV54xFfHlAoaWXstvIKWg57NKfnoJfnlBk2SIJOAFewIwBzt7oyEbGodWjh8C-5zrgPSZU8MLR2aDhsuPmdtRg_WAPfVDeyLVMozXkWeTgS9oR-xrOaTqeQlOR8nEpjl1ZkRaix4KeQULYCxLp9DXL8QuQ2SCa85ANoHBF_kBKZ1uBk0CjUria0TLQq6HpPyHXhY46qSqmK_H0LP_jKYRHloM6DrIOWia-2uaWhUr8MfMIIk-VgqpGpg1-R0eVL2hXQPTUVNFUsSV8pyriuIvqMYT5rZORgVinj7izLve5eqyWEsQdroYh32LEU2fhqVPh5-yCBWYXqJa1LBjq5GvP7U_-5guW_WT7YPZEDkYGcGEW6htbdcDGVTO7CO2OPld_Wxj6U-8P7JVXbadP8lWVpwGyRy2eXT-LZVcdkBGyb54KPe1q9RpE-8FWIiFlyct2NDun5eWm9-JMO1aKK2eVQ2mTjNvps0EyGaa4GWnskElyHJN80blDkCHMkpSQJhNlZYZSroPDGEJIO5wn6TRYGDKSp2KiiyUu80LIbTCDW_m-6-2E-S172mK7sU87TaHgKlusWsCksw9-ScCVghCL9wo4Um3ygy2-0WoZTy0jQ69WBJY3qlzlKIbje-N6jcwrWjbVjTF46p10y2wwHdmyx2Gdn7KNlKdWLlQ8mSIob0wbvdWYOmLTSgNrwnGhLYO1XtV8a-rfQ68-m84wkY1ukH0Dj7W9JPYbES2ver3EdnVjU_jphYuRHUKvglmrY8hzoWNb5AGNx2MtUR-_81xqeaL27GCzq9wPWyqgxoFg_0YMuUnGwRQDvALaRyV-s1REN0XWAr4vBtXvSgwe6wdbbWP3gZgRsME03GoZzs4Hez9w_OqOenYymFUNBZoNBZ8MfpgoyJWN4SlCP-X-XJ36dqJtsxyfzmTpyeT3yu8z4ed64_rn1nKOhvTw3v4VlUsmnxvfbjTO1MNdkw88aZR_FKd0XQ-afu3b6iu0hdTya_994vnsSvzekwz5VnaNahQ9_xf32eRfSasg3n92sX7sKFOZvACGvfV_Jm2GIJoSwvOW5_7T-35B7z9Gfny2agubqqLi4P2ZnI4ps7f_QbMMWT9Lv5HNPX7tIe3aP244E34CZn8NvT9A_Tf6x5f_AGcCzHc=', 'synch_version': 1.0, 'rhythmstring': 'eJyNWWuCMyGq3UotQVFR97-xyzmAZeXruTM_0p0YCoHDO7UWGU-TZz0y8Le28XR9ahV7K48U-7_sc6_PHo-0_dSxQLHaYw8M-1xxVnEg2xgYP6OY-xntUXtSin3dQDmMAU7qeKY8c-JMGz8LXn2CpO75rPLYByMCc3vE3unGfRUEBUTtmRUXqX1odkXfeNu7Xbj9xEhqU9DUDm0W7uvLCbo9JkqWu5MeIvQWj1d7NT7aTKhp9P0Z_ZlGWhUSQW5cYjbS-szyaKEoeNpey0WhYELxKzQSe2emkm38i1GqPGZYe5RGtFvBwp6to-B5Ac0cjxo6xYWldB3sNFTdmygYbq7mgGx211egikum4vaaqABb6GWGURJJaXgrpcC41bQ1kOwvvl7brTnIdQ83UhdSm7hVzCKwH7QwDwlYaAGFPAcLFwpgrWOhKovqgXQ7H7xK_YHTRXUoJ80w8iIza6V1X0kMJqE3g4C2ulyiO7aLF9Il3KDQBVbxf2IidPmRwl0ivI4eZdAa8YQcm65jtwLkWmCMZt-b_9o7e3zMRhduiKAKQzfTxw7V0BbAhMcDXCHOG_jbC8Au98pwvc1Y6wy0uugatRTGKL6HYEr_c27Kkwo0amhgxtL5w8WEABirvu5jjM3S5ouIVpND1zE7LMpYCheG9cHY7GFE1T01Toab8TpBvvAbtlM4Y4Z1xJid2keNeGrBxWGEkqALmuaBIHR_WiilcW9ay_kIPQTQbWUmMu-xpFNNrdWhnMobk8JYau746qKtsHd9hSc5HZRiuFMbrqM7PSwPZU1Ac5_MWxJc7L25zwDKi-Fpth5XOrpu6TA4HIEeB_H0aHWy16bOsJSpDxE6mAhSK_KAS0RTzitUYaYEJMx2AZKQmYeFIRkackPfUpAAj8_8S-FpoZYZgKUjgzaFd3_d_4mH7AN7ahCuwXTrZrCyYti25Z4vDjVhZoY2a9iRBUCzSIW_104_aQC3eLprXgWpKqqPJQWC1ljhjOlyI6zF4sCkZS9WDY0oGlTK4rAD4MGQG0wfCESreJUAJqmjmj7lkar0RHoRsVuEPSw96FN19TBNu5hI1jxjD3d09x0sK1pf41l2UpZqdxVKqJkxJNDInJMng7rgoqzD5AsXQ63Tc5czmuFP6olnn1QsPVm148tGRYnGD6t5ZEKsaKiUgrC0iavWMmw9jAXuVldWBqQIqIqTHg7DIFXiI-8pYHXPu0tqW8mF9nNntRPqlIHkGtUT7G3PeMrUNv6D0YmyYlGlnhckASustPAXeTPi-AMnJub1OulrXNQxczEzH2w_Txp9cfLw0oPSCkpq1NygACBKuN4oXX7zgxKqnNTLEJUS7eP0kEUPPl5tN0qXHPTDI1aWDUq0qANSBR5En4L_huxkeYV3oIPsESodTR16GLfMcucZrGCbTS0qmgmDWGUiUD5sUbfR2CqLuCwa1CLJ_gLBcBWEvjerFfY5nsEeMSym6mYZzCgE7kr8nr497Fv44Ho7lnh5AaL-ln-cR4jANCfsYpBHuj9oJkrA5sEi8gZZmCrTk1Tzhj1pIuciiborN89MoJHIzzP4DOKed918lnh7Nz6cyj-3JSdNiaJu520ukUwG7PD0Bj_qno9aydrcsi4PdYPu48r63tMOpYQ7ISlutniX5jjZcXvc2Q-ICU2UW-3uDYO3RKCKN6uKWlEZH8Ke0Bibj22Wnxo9spf9FMbD4kf0PwHrrxI_gDnfG7DogQmYl8z6AfUGnunqy0c9rLXl_Rdgl0QXp-b8b04SSeilCYkuPu6uUU8rg7bFXFntSYSgN_jd42VGduteQFEuNSwLosaGzT5ZmC-viz5dRidk_Bq67nLqEQzfWdlRpo14sEPA9INCPl01pKp6jSfbc0ujdC2b0MY5Vo8PuU9G6LZ-BX355vw87-xnegJzcRlMjpjQbisrH7uqbQwLzS1z5t5xZvPlPQp9hE0_kf7waTFcilxcPARGfyk0Wrb1kUY-XNSxjwLNMUReCsffNwRuNKVbuWnWyYEug_debhRvkzWSx3viZvNb8H66-7Qwb8ix3MQHiJRU_uTxvaVZnpss4mDRWRu95K1MTv8zMmGNnsh85QI286D1h1UPH68gMai3H21OQ9n-8gEpl5e8HrCOQ4cFbp0-8s6vTsfSUXxCErGHlo96hQsGjtV2YtXZWHQfG1cUuOGxi3mo5gC2JYa0Zmeo0xiPS0xMPqZt8TCxSJ4eIj6iqhctrKzqeAv9ibCRfYp4YXXw51UN0lGyprzNnUeuN0Zw3qgWSGMlqbO5LRSje_GjK3NDMHL-uebCelYlbb13XVlDPQVG4o1xkM4bU36rv1zq_t6D8FheBwt1_uXismSPnfWynPbxcOH2SRbb5REW7dwienH0xtwvPg19iJLss1lx1dr5lCkyjZtmyIxS_uGyX-HwnN7c3h4N33VsKRnIgu-xRumRebyx7Xea_u8GXQeWee7ul7kclpg0bk2yTUv4l2ctXy5pd54JS_tH4_kDS0ngRgtZ5MPlsupFUw4XK39dXi3CRQExu-pOmbBMdEKrgqiWuRIsbHo4hXBpzK0BPV18kYzRL7p1XGPleHEwQgoYrL8o7ZiUWlZZ6V4j7DtxJ1OuOjaHBXRbdgNXymicVD5K-rgZDlZzXxypUm6Pj6RPMHNjko23a1FL-_LjLO55sHAPmul4xp6xnxyi4vHVL4Ovy5W4JdMc5n3U9OH0DK0xkiaXLJX7efdT3ICNdCa9ueTOJ4aQi0tmt-CimjO3zBZR7Qt_xvU81TmF4KpG94ks9Vot5TkDwVmu5yRZk_LUlhKoJlU7iVNjFxQTqG-Tj1oREe3uqlEpNkcSg6ZlTsYPHD1Hy52hfluicmlzTqLd6ndTe1lUepz-_7icZv2eFOTsWijJ-WnhTy77xv_MaD7bXFzyJjfeP-hGjYN36lnYjxE_yGwG-GY4RtuLHjwX7NzAVHxUDuQSi2-QAvrNgmtjjrXosLFROTljuDq9ZQwBkqVEgCxmC6wxDC1pnNxROiVm_UWDYOquvl9FrsgF1sy57Wwz35bvLR_qrfOJuUyB7-CS0583QsJlsS-9y_M74LiNGwSPNRsSZHtpiFl2DuP6_FZmx9K96V8OsYyWcvY9L4-MYontTyL7lpWvpFxVVv4KtHpWZe6oavbWUaXSjZd3u3mx8JKsovOI-l56D8me0mac9otP_dSn-G3vQPJ2vXZT68xA04FGqHGD2-hEo5zL3QrzteRV0N4GwCMrJ7T1B56XHWX_inY4ZGP7HzhcfdqXg-7Xi9xfVnl3Da9PqLytST18vrokDIMVEu3ybr7mdCPyN5qNvfSMFQtOduFTle2dRHmOVXxlcRf-irS5LrU7vPTit0jsvTHDw4H-D6Lic90=', 'rhythm_version': 1.0}, 'bars': [{'start': 0.16937, 'duration': 2.87501, 'confidence': 0.217}, {'start': 3.04437, 'duration': 2.96832, 'confidence': 0.693}, {'start': 6.0127, 'duration': 3.00168, 'confidence': 0.657}, {'start': 9.01438, 'duration': 2.99828, 'confidence': 0.179}, {'start': 12.01266, 'duration': 2.99728, 'confidence': 0.657}, {'start': 15.00994, 'duration': 3.00034, 'confidence': 0.747}, {'start': 18.01028, 'duration': 3.00245, 'confidence': 0.668}, {'start': 21.01273, 'duration': 2.99934, 'confidence': 0.506}, {'start': 24.01208, 'duration': 2.99833, 'confidence': 0.87}, {'start': 27.0104, 'duration': 2.99901, 'confidence': 0.603}, {'start': 30.00941, 'duration': 3.00861, 'confidence': 0.21}, {'start': 33.01803, 'duration': 2.99893, 'confidence': 0.803}, {'start': 36.01696, 'duration': 2.9941, 'confidence': 0.721}, {'start': 39.01107, 'duration': 3.00024, 'confidence': 0.049}, {'start': 42.01131, 'duration': 2.99936, 'confidence': 0.142}, {'start': 45.01066, 'duration': 2.99678, 'confidence': 0.032}, {'start': 48.00744, 'duration': 3.00091, 'confidence': 0.466}, {'start': 51.00835, 'duration': 3.00241, 'confidence': 0.508}, {'start': 54.01076, 'duration': 3.00055, 'confidence': 0.476}, {'start': 57.01131, 'duration': 3.00112, 'confidence': 0.688}, {'start': 60.01242, 'duration': 2.9996, 'confidence': 0.798}, {'start': 63.01202, 'duration': 2.99902, 'confidence': 0.519}, {'start': 66.01105, 'duration': 2.99989, 'confidence': 0.605}, {'start': 69.01094, 'duration': 2.99876, 'confidence': 0.307}, {'start': 72.0097, 'duration': 2.98124, 'confidence': 0.38}, {'start': 74.99094, 'duration': 2.97104, 'confidence': 0.55}, {'start': 77.96198, 'duration': 3.01711, 'confidence': 0.218}, {'start': 80.9791, 'duration': 3.79576, 'confidence': 0.174}], 'beats': [{'start': 0.16937, 'duration': 0.70766, 'confidence': 0.599}, {'start': 0.87703, 'duration': 0.71124, 'confidence': 0.44}, {'start': 1.58827, 'duration': 0.72404, 'confidence': 0.19}, {'start': 2.31231, 'duration': 0.73207, 'confidence': 0.131}, {'start': 3.04437, 'duration': 0.7322, 'confidence': 0.394}, {'start': 3.77657, 'duration': 0.73923, 'confidence': 0.694}, {'start': 4.5158, 'duration': 0.74694, 'confidence': 0.678}, {'start': 5.26274, 'duration': 0.74995, 'confidence': 0.822}, {'start': 6.0127, 'duration': 0.75129, 'confidence': 0.713}, {'start': 6.76398, 'duration': 0.75026, 'confidence': 0.891}, {'start': 7.51425, 'duration': 0.74957, 'confidence': 0.943}, {'start': 8.26382, 'duration': 0.75056, 'confidence': 0.952}, {'start': 9.01438, 'duration': 0.7502, 'confidence': 0.948}, {'start': 9.76458, 'duration': 0.74916, 'confidence': 0.967}, {'start': 10.51374, 'duration': 0.74914, 'confidence': 0.964}, {'start': 11.26288, 'duration': 0.74978, 'confidence': 0.957}, {'start': 12.01266, 'duration': 0.74943, 'confidence': 0.867}, {'start': 12.76209, 'duration': 0.74874, 'confidence': 0.892}, {'start': 13.51083, 'duration': 0.74906, 'confidence': 0.916}, {'start': 14.25989, 'duration': 0.75005, 'confidence': 0.806}, {'start': 15.00994, 'duration': 0.75003, 'confidence': 0.9}, {'start': 15.75997, 'duration': 0.75001, 'confidence': 0.924}, {'start': 16.50998, 'duration': 0.74999, 'confidence': 0.933}, {'start': 17.25997, 'duration': 0.75031, 'confidence': 0.951}, {'start': 18.01028, 'duration': 0.75097, 'confidence': 0.881}, {'start': 18.76125, 'duration': 0.75062, 'confidence': 0.928}, {'start': 19.51187, 'duration': 0.75027, 'confidence': 0.954}, {'start': 20.26214, 'duration': 0.7506, 'confidence': 0.96}, {'start': 21.01273, 'duration': 0.74992, 'confidence': 0.968}, {'start': 21.76266, 'duration': 0.74925, 'confidence': 0.969}, {'start': 22.51191, 'duration': 0.74992, 'confidence': 0.965}, {'start': 23.26182, 'duration': 0.75025, 'confidence': 0.961}, {'start': 24.01208, 'duration': 0.74992, 'confidence': 0.905}, {'start': 24.76199, 'duration': 0.74958, 'confidence': 0.933}, {'start': 25.51157, 'duration': 0.74925, 'confidence': 0.951}, {'start': 26.26082, 'duration': 0.74958, 'confidence': 0.946}, {'start': 27.0104, 'duration': 0.75025, 'confidence': 0.936}, {'start': 27.76066, 'duration': 0.75026, 'confidence': 0.922}, {'start': 28.51091, 'duration': 0.74959, 'confidence': 0.932}, {'start': 29.2605, 'duration': 0.74892, 'confidence': 0.945}, {'start': 30.00941, 'duration': 0.75093, 'confidence': 0.909}, {'start': 30.76034, 'duration': 0.75394, 'confidence': 0.947}, {'start': 31.51429, 'duration': 0.75327, 'confidence': 0.967}, {'start': 32.26756, 'duration': 0.75046, 'confidence': 0.933}, {'start': 33.01803, 'duration': 0.74907, 'confidence': 0.809}, {'start': 33.7671, 'duration': 0.74957, 'confidence': 0.644}, {'start': 34.51667, 'duration': 0.75107, 'confidence': 0.855}, {'start': 35.26774, 'duration': 0.74922, 'confidence': 0.953}, {'start': 36.01696, 'duration': 0.74636, 'confidence': 0.963}, {'start': 36.76332, 'duration': 0.74719, 'confidence': 0.97}, {'start': 37.51052, 'duration': 0.74983, 'confidence': 0.967}, {'start': 38.26035, 'duration': 0.75071, 'confidence': 0.942}, {'start': 39.01107, 'duration': 0.75005, 'confidence': 0.941}, {'start': 39.76112, 'duration': 0.74939, 'confidence': 0.952}, {'start': 40.5105, 'duration': 0.75006, 'confidence': 0.961}, {'start': 41.26056, 'duration': 0.75074, 'confidence': 0.947}, {'start': 42.01131, 'duration': 0.75008, 'confidence': 0.973}, {'start': 42.76138, 'duration': 0.74942, 'confidence': 0.963}, {'start': 43.5108, 'duration': 0.74976, 'confidence': 0.967}, {'start': 44.26056, 'duration': 0.7501, 'confidence': 0.959}, {'start': 45.01066, 'duration': 0.74977, 'confidence': 0.971}, {'start': 45.76044, 'duration': 0.74877, 'confidence': 0.969}, {'start': 46.50921, 'duration': 0.74844, 'confidence': 0.946}, {'start': 47.25765, 'duration': 0.74979, 'confidence': 0.657}, {'start': 48.00744, 'duration': 0.75013, 'confidence': 0.264}, {'start': 48.75757, 'duration': 0.7498, 'confidence': 0.291}, {'start': 49.50738, 'duration': 0.75015, 'confidence': 0.684}, {'start': 50.25752, 'duration': 0.75083, 'confidence': 0.87}, {'start': 51.00835, 'duration': 0.75117, 'confidence': 0.886}, {'start': 51.75952, 'duration': 0.75085, 'confidence': 0.931}, {'start': 52.51037, 'duration': 0.75019, 'confidence': 0.929}, {'start': 53.26056, 'duration': 0.7502, 'confidence': 0.877}, {'start': 54.01076, 'duration': 0.75021, 'confidence': 0.949}, {'start': 54.76098, 'duration': 0.75022, 'confidence': 0.946}, {'start': 55.51119, 'duration': 0.74989, 'confidence': 0.962}, {'start': 56.26108, 'duration': 0.75023, 'confidence': 0.961}, {'start': 57.01131, 'duration': 0.75056, 'confidence': 0.974}, {'start': 57.76187, 'duration': 0.75021, 'confidence': 0.956}, {'start': 58.51208, 'duration': 0.75019, 'confidence': 0.95}, {'start': 59.26226, 'duration': 0.75016, 'confidence': 0.891}, {'start': 60.01242, 'duration': 0.75013, 'confidence': 0.956}, {'start': 60.76256, 'duration': 0.75009, 'confidence': 0.939}, {'start': 61.51265, 'duration': 0.74971, 'confidence': 0.956}, {'start': 62.26236, 'duration': 0.74967, 'confidence': 0.945}, {'start': 63.01202, 'duration': 0.74963, 'confidence': 0.961}, {'start': 63.76165, 'duration': 0.7496, 'confidence': 0.948}, {'start': 64.51125, 'duration': 0.74991, 'confidence': 0.936}, {'start': 65.26116, 'duration': 0.74989, 'confidence': 0.911}, {'start': 66.01105, 'duration': 0.74988, 'confidence': 0.971}, {'start': 66.76093, 'duration': 0.74988, 'confidence': 0.95}, {'start': 67.51081, 'duration': 0.74989, 'confidence': 0.96}, {'start': 68.2607, 'duration': 0.75024, 'confidence': 0.962}, {'start': 69.01094, 'duration': 0.74991, 'confidence': 0.97}, {'start': 69.76085, 'duration': 0.74926, 'confidence': 0.953}, {'start': 70.51011, 'duration': 0.74928, 'confidence': 0.945}, {'start': 71.25939, 'duration': 0.75031, 'confidence': 0.845}, {'start': 72.0097, 'duration': 0.75001, 'confidence': 0.909}, {'start': 72.75971, 'duration': 0.74503, 'confidence': 0.859}, {'start': 73.50474, 'duration': 0.74206, 'confidence': 0.85}, {'start': 74.2468, 'duration': 0.74414, 'confidence': 0.455}, {'start': 74.99094, 'duration': 0.74923, 'confidence': 0.077}, {'start': 75.74017, 'duration': 0.7476, 'confidence': 0.139}, {'start': 76.48777, 'duration': 0.73658, 'confidence': 0.079}, {'start': 77.22435, 'duration': 0.73763, 'confidence': 0.106}, {'start': 77.96198, 'duration': 0.75241, 'confidence': 0.078}, {'start': 78.7144, 'duration': 0.75746, 'confidence': 0.093}, {'start': 79.47186, 'duration': 0.75546, 'confidence': 0.125}, {'start': 80.22732, 'duration': 0.75178, 'confidence': 0.085}, {'start': 80.9791, 'duration': 0.75078, 'confidence': 0.165}, {'start': 81.72988, 'duration': 0.7632, 'confidence': 0.27}, {'start': 82.49308, 'duration': 0.76333, 'confidence': 0.272}, {'start': 83.25641, 'duration': 0.75303, 'confidence': 0.23}, {'start': 84.00944, 'duration': 0.76541, 'confidence': 0.018}, {'start': 84.77486, 'duration': 0.77918, 'confidence': 0.002}, {'start': 85.55403, 'duration': 0.77918, 'confidence': 0.002}], 'sections': [{'start': 0.0, 'duration': 16.50998, 'confidence': 1.0, 'loudness': -17.266, 'tempo': 80.05, 'tempo_confidence': 0.754, 'key': 4, 'key_confidence': 0.135, 'mode': 0, 'mode_confidence': 0.397, 'time_signature': 4, 'time_signature_confidence': 1.0}, {'start': 16.50998, 'duration': 32.24759, 'confidence': 0.384, 'loudness': -9.667, 'tempo': 80.024, 'tempo_confidence': 0.913, 'key': 6, 'key_confidence': 0.027, 'mode': 0, 'mode_confidence': 0.166, 'time_signature': 4, 'time_signature_confidence': 1.0}, {'start': 48.75757, 'duration': 29.95683, 'confidence': 0.352, 'loudness': -9.489, 'tempo': 80.002, 'tempo_confidence': 0.793, 'key': 1, 'key_confidence': 0.141, 'mode': 0, 'mode_confidence': 0.311, 'time_signature': 4, 'time_signature_confidence': 1.0}, {'start': 78.7144, 'duration': 7.96828, 'confidence': 0.76, 'loudness': -35.068, 'tempo': 79.55, 'tempo_confidence': 0.126, 'key': 11, 'key_confidence': 0.0, 'mode': 0, 'mode_confidence': 0.0, 'time_signature': 4, 'time_signature_confidence': 1.0}], 'segments': [{'start': 0.0, 'duration': 0.12825, 'confidence': 0.457, 'loudness_start': -56.47, 'loudness_max_time': 0.08298, 'loudness_max': -52.655, 'loudness_end': 0.0, 'pitches': [0.486, 0.433, 0.632, 0.807, 0.726, 0.429, 0.514, 0.442, 0.457, 1.0, 0.443, 0.326], 'timbre': [6.519, 53.103, -18.17, -49.87, 64.162, -41.318, 27.91, 2.248, -37.305, 8.031, 2.441, 12.695]}, {'start': 0.12825, 'duration': 0.38245, 'confidence': 0.808, 'loudness_start': -52.903, 'loudness_max_time': 0.22781, 'loudness_max': -32.531, 'loudness_end': 0.0, 'pitches': [1.0, 0.499, 0.319, 0.427, 0.277, 0.447, 0.174, 0.248, 0.39, 0.686, 0.542, 0.739], 'timbre': [16.648, 126.386, 84.718, -139.332, 8.624, -2.194, -10.392, 1.192, -0.217, 17.592, 47.762, -5.978]}, {'start': 0.5107, 'duration': 0.13923, 'confidence': 0.593, 'loudness_start': -33.789, 'loudness_max_time': 0.03045, 'loudness_max': -28.544, 'loudness_end': 0.0, 'pitches': [0.963, 0.4, 0.274, 0.216, 0.525, 0.231, 0.107, 0.499, 0.176, 1.0, 0.789, 0.671], 'timbre': [30.007, 146.865, -24.476, -19.698, 30.928, -44.547, -58.401, -31.015, 18.0, 27.863, -8.002, 18.841]}, {'start': 0.64993, 'duration': 0.19755, 'confidence': 0.543, 'loudness_start': -32.065, 'loudness_max_time': 0.1452, 'loudness_max': -25.786, 'loudness_end': 0.0, 'pitches': [0.992, 0.278, 0.199, 1.0, 0.872, 0.189, 0.505, 0.279, 0.339, 0.861, 0.286, 0.359], 'timbre': [32.255, 173.164, -6.196, -50.924, 13.277, -11.525, -72.153, -21.801, 25.014, 14.811, -0.807, 8.896]}, {'start': 0.84748, 'duration': 0.22712, 'confidence': 0.479, 'loudness_start': -27.837, 'loudness_max_time': 0.03665, 'loudness_max': -22.733, 'loudness_end': 0.0, 'pitches': [0.866, 0.165, 0.837, 0.495, 0.267, 0.057, 0.204, 0.121, 0.118, 1.0, 0.076, 0.17], 'timbre': [36.152, 146.698, -57.642, -45.252, 37.185, -32.088, -78.744, -36.021, 12.045, 26.426, -11.417, 15.312]}, {'start': 1.0746, 'duration': 0.12091, 'confidence': 0.467, 'loudness_start': -27.238, 'loudness_max_time': 0.0922, 'loudness_max': -21.995, 'loudness_end': 0.0, 'pitches': [0.608, 0.181, 0.28, 0.249, 1.0, 0.344, 0.53, 0.629, 0.156, 0.824, 0.453, 0.323], 'timbre': [35.956, 122.694, -36.887, -88.7, 54.913, -30.397, -77.549, -18.246, 24.972, 6.4, 6.467, 13.594]}, {'start': 1.19551, 'duration': 0.3541, 'confidence': 0.436, 'loudness_start': -22.594, 'loudness_max_time': 0.0805, 'loudness_max': -18.134, 'loudness_end': 0.0, 'pitches': [0.326, 0.054, 0.253, 0.128, 1.0, 0.069, 0.284, 0.109, 0.04, 0.552, 0.036, 0.077], 'timbre': [39.719, 33.43, -10.979, -56.105, 81.932, -28.675, -53.714, -34.599, 39.564, 34.419, -8.383, 24.392]}, {'start': 1.54961, 'duration': 0.48172, 'confidence': 0.383, 'loudness_start': -19.789, 'loudness_max_time': 0.00248, 'loudness_max': -16.498, 'loudness_end': 0.0, 'pitches': [0.209, 0.042, 0.185, 0.047, 1.0, 0.037, 0.237, 0.097, 0.021, 0.306, 0.02, 0.019], 'timbre': [41.66, 11.103, -28.734, -14.422, 114.085, -51.323, -30.787, -44.159, 14.967, 10.879, -15.014, 20.301]}, {'start': 2.03134, 'duration': 0.52707, 'confidence': 0.156, 'loudness_start': -21.582, 'loudness_max_time': 0.00179, 'loudness_max': -19.438, 'loudness_end': 0.0, 'pitches': [0.325, 0.055, 0.301, 0.075, 1.0, 0.084, 0.418, 0.304, 0.032, 0.509, 0.044, 0.056], 'timbre': [39.117, -13.12, -15.704, -16.593, 103.518, -56.397, -24.847, -8.397, -3.708, 0.964, -4.574, 6.465]}, {'start': 2.55841, 'duration': 0.23306, 'confidence': 0.031, 'loudness_start': -24.016, 'loudness_max_time': 0.12333, 'loudness_max': -21.388, 'loudness_end': 0.0, 'pitches': [0.677, 0.134, 0.792, 0.196, 1.0, 0.115, 0.708, 0.475, 0.081, 0.913, 0.054, 0.064], 'timbre': [37.067, 3.384, -5.969, -43.035, 98.226, -39.932, -32.347, 13.93, 8.733, -12.193, -0.345, 9.513]}, {'start': 2.79147, 'duration': 0.21147, 'confidence': 0.013, 'loudness_start': -24.764, 'loudness_max_time': 0.03081, 'loudness_max': -22.294, 'loudness_end': 0.0, 'pitches': [0.696, 0.101, 0.438, 0.084, 1.0, 0.091, 0.51, 0.18, 0.035, 0.654, 0.066, 0.091], 'timbre': [36.376, 31.201, -46.498, -31.793, 116.839, -51.197, -37.672, -10.752, 15.941, -1.781, -4.783, 20.954]}, {'start': 3.00295, 'duration': 0.35841, 'confidence': 0.572, 'loudness_start': -26.282, 'loudness_max_time': 0.01111, 'loudness_max': -19.827, 'loudness_end': 0.0, 'pitches': [0.32, 0.158, 0.264, 0.145, 1.0, 0.086, 0.202, 0.121, 0.059, 0.221, 0.092, 0.587], 'timbre': [37.655, 23.872, -24.907, -2.683, 77.073, -52.416, -36.321, 11.6, -2.936, -11.76, -8.594, 5.56]}, {'start': 3.36136, 'duration': 0.3829, 'confidence': 0.619, 'loudness_start': -26.753, 'loudness_max_time': 0.03395, 'loudness_max': -20.372, 'loudness_end': 0.0, 'pitches': [1.0, 0.139, 0.553, 0.144, 0.828, 0.175, 0.66, 0.44, 0.071, 0.839, 0.099, 0.153], 'timbre': [35.802, 43.318, -12.743, 10.27, 93.099, -28.908, -35.242, 12.121, -10.041, -0.816, 13.891, 5.395]}, {'start': 3.74426, 'duration': 0.38358, 'confidence': 1.0, 'loudness_start': -27.189, 'loudness_max_time': 0.01979, 'loudness_max': -10.084, 'loudness_end': 0.0, 'pitches': [0.369, 0.232, 0.247, 0.119, 0.424, 0.412, 1.0, 0.147, 0.119, 0.28, 0.157, 0.144], 'timbre': [42.344, -60.605, 13.502, 95.629, 82.916, -34.745, -31.022, 67.362, -15.608, 14.58, 30.798, 3.906]}, {'start': 4.12785, 'duration': 0.16249, 'confidence': 0.285, 'loudness_start': -25.639, 'loudness_max_time': 0.01693, 'loudness_max': -21.752, 'loudness_end': 0.0, 'pitches': [1.0, 0.398, 0.282, 0.386, 0.88, 0.317, 0.774, 0.225, 0.376, 0.607, 0.255, 0.355], 'timbre': [34.691, 28.251, 29.863, 26.794, 64.079, -64.077, -27.913, 16.379, -21.869, -9.974, -2.053, -0.874]}, {'start': 4.29034, 'duration': 0.18576, 'confidence': 0.626, 'loudness_start': -29.454, 'loudness_max_time': 0.05923, 'loudness_max': -22.417, 'loudness_end': 0.0, 'pitches': [0.656, 0.529, 0.695, 0.451, 0.661, 0.737, 0.902, 0.25, 0.437, 1.0, 0.672, 0.545], 'timbre': [32.693, 3.396, -19.428, -30.797, 68.664, -22.272, -9.738, 5.353, -27.889, 14.389, -19.429, 3.354]</t>
  </si>
  <si>
    <t>{'meta': {'analyzer_version': '4.0.0', 'platform': 'Linux', 'detailed_status': 'OK', 'status_code': 0, 'timestamp': 1659458097, 'analysis_time': 3.25985, 'input_process': 'libvorbisfile L+R 44100-&gt;22050'}, 'track': {'num_samples': 2381400, 'duration': 108.0, 'sample_md5': '', 'offset_seconds': 0, 'window_seconds': 0, 'analysis_sample_rate': 22050, 'analysis_channels': 1, 'end_of_fade_in': 0.0, 'start_of_fade_out': 104.18794, 'loudness': -11.82, 'tempo': 79.908, 'tempo_confidence': 0.416, 'time_signature': 4, 'time_signature_confidence': 1.0, 'key': 9, 'key_confidence': 0.217, 'mode': 0, 'mode_confidence': 0.197, 'codestring': 'eJxdmdlh3DAMRFtRCbwJ9t9Y3gO1dtbJh5c6eAADzAA6q9Q6YsRTnlpXi3J2e3pjVNqJOmvsZ-71jBbRxor17DIctb53tOcsHl1RT-n-KnM9q5VeWm9PbXU9NcYq50yGg6l32WedEp0bPlsi1hz8arUyW6-7F--yFst0lh_s6mmLR2Y_PdgUDx-2tHrZrZzWn955ZM492P0ZT1_VXfR-ONh5-mZmhkzE_E8_K9jo7myynHhGYaVVjzvjeKMetjrrKqW2_YwRHquPMpiuPSM4GFs8pc0xnlk52JpzzR6zPNMT77J6r6dzd4zy7N0HT7MR7FgebDgaL2PWiHj2wJ59zv5Mduuw17lGno5tlbZqG41fk3fXGr3vcrjLyXPmcdpmFmyGjVjk9FafrfVH6xF1DIaDhZikdGzNa-GueBM3MWnUpj24g9vZQnhirLpjHZ4OXKSXOUTd84mN9c4Y7IcJHxbEWlrqBKfAgRhliJqFN3yvPD3wKnbibsKguI86mj_1Mt7DF8zPWCS2PWPPugFkEYy99s1WgFJtOR2LTLbOWMvEHCBqib462T9gBIqbzdQa7H3uird2d3z6EqMHd3MCAXp0KWgdRay2i_zV1sYHXvD0WNwNDV8Q_czI1DMq44PxWLF4ep5ns2IcGCSAaxfz7czubZ7v7PRpMWfhFebrBgHGGYUFuQ_MQg8cDsTZ6qjbEALftWswAAUMDjAAzFhoTA4wW4sVp7L1YXSAcnZPADM2UOrmTx-NX1MLEkdVK-aY_bB37HCIhTq1YANJ84zpeAGGsdkGcen4Ezzc6ZUNgzk8hgNZUAuuGy9le4TBDtfSAszTV2jcbYqYu0erQUyADGGPydla3jdmOGEQGC6whZBAJv0Ux_wF6gSGUVK3URP4GU_ogEiDsTxH72k6w-hw-OZEJh3Av3Abgc5RIgOpNRE6MFiAbc8DSDsxql1w0OgLdwuxo0EADGmL_w_mFMHMChhxcCuZPjwOUZYXNMienJDkNBknovKJtg5jI4iTtVnIOKRBIwiHg1E2w9htr0G2qYYjGwVx2HaTGMlHIJiYmiEAD5ZrxLA44HAskifxPA1nnb11bcKUfMUTLNeMOBxFKG4Na04lG3L-IuAMCABQxhjktsecyu0oJjwM17p4McJwN3hpb3L9ibCW6VRs7WtZcl3TH4MIWNwZkgsP9x6lmvYNMOw5WL36vAGG9bi7h0Ay4U4jspFiGBtw4QLJNphJuAUAKLnBCUwMuIG3NgeY_wUc6R1QcP7B9sCA5lviJ8hHJGECppFxdc_CuPVIQxwnzpwNkvHxMFkSqgLJx423zq6ZEni2rflImTCC1t5JVMzWdzp_J1NBPWXlbZmqtTlxVtkeQ8jikWMi8Rzm6jh6b3maMPr6kjSI6adl7l6Ci5D1-X29r-09Lagdn-gEiVyQvwEFhF6TV41O6A6sknDY4TE8l4lxrYo_zxue5FdmZyw8eRYIQJqMDU8Ip7vDkp4fKQuWcMW1BHnyyWAPIIrEn4ghmwx0wOSCJhZvIQ0wXtIk2QI2hSbZmnQOfAd23Q8nT_LHWwQUC9Q3QkkfBxuAAs-MjiASqs65EUrc4WtICW-FGyXDcWLMmTkfh8HAuJvx5bhZAK8c17shSmYZKKApQWVmKWSIIyy4YIzOTOEkVMYZo2xkMy1bxhcJUmyQWx4moQtSw6GnICNxVv3KfNOgnNuIkspJ1ytuztxTOTJTIbw5k_fny4MkH0KJ8S8PzvB5oxRGJCVBGOqle8KpzXXSMnYwg1keXu53W_DGIlN5X1xJejIVC6w3SsFl1UfE60uLWNRxRqnKLjZZue-MUpJSwS-8v19axEeAn7FRKuvhmjAfXFo88K4z9XijFEmG5xn_ROl2-RBCG27DwdvbsiIp60hjjjNKF1DGf_w62pPbUCg8wPiGqVl6zVSMsirkrzkcG6dMzdozFaX2jMx5bIKNJOTUHIg9HD5uLkqWRBsx1n64E5JZqzNWVYLfYmpRgxqGWBGpRuQzfkkSAxPYjH9IEiMzf_0mSbLRjcLBdKQp2UCWxDdjG12yBMKJWCQsulIx_QniUfVLsShN4hA4ublhEx2ikDAkWbFAMwgJ-0Pgk4aHfGVyZQZMN7owJUZ5TWU6UoKrRdg5D4JKSwG0wtmhqE4NTkYh0zWH4lHNvDeZz2SgtCjabnXtg8KURZAt-NsHDFlQDklSMyja17gkOHI-Izidu8PHp-YkZmYldA5jA1ri7MptxjegycSkVtebBjRTgZYKCaO6COhQxfMGEyJn8SfonmUix0eKdxKaZRHWWWrBiRDCXNQnY21fJ3pYHY63JCAeWbQL0CfZ-OEOt7slye7pNJatKnb2pDtNBkQX72_xZ3BCjytLFB4K2aZwNxU8Ll5Krck4TmIU1YyIwC0GK3MycJmTsYncQ2VKjUtokk1RwELtGJrWaSQvFDKqhSXZB9OcHGuK1LuoBrRmMdaMHQQfu5w3XaNAUABmxSpUIFeQaCUDv2eNQJqoihUuiJ1pdSe0LS2wHYggHxKbs4kN1L_1CivBSmZEpiIIwQ6FggmNNIDRIDTG0okJqZhKiF9sCRmCq5QWPYu0IhsZWtMiEsAe8lS3hlN6P4qfaen2WLtaLiHg2LP3FVh41FTh_jKXw7Mgclr03QxOLrRW4P2ZoYCsw9xNlMj5HJ4DUkY4PmKfAosF84GbrEkmACBxZTBssIJwyAfkdAtWTgxdzZ01mbmXeM5qXspWDq-S6s3kyzske4ifMEp2KpYyKnawtvJ9lsDmlq2cqJLyOTI1iKDM-yZnpjtJRkpEw5vxt0Sc549EXCmZyfzIWyXiepNlA64oK8aSzyUHqgfGl3zKgg624rhc9qF4Co2_bhciizJL3VW_i7JVL_tITbqY5G5FDYLBEHS5MntiTyBZE_yyD5FnfwBrckH6If0g7qgUGUs_5n-qIXxq9QQGAeZSID-rvXzDgeSblaJ6d_jjOF22L3yb9xGZK0U11YfpoZpHs4FxSO2W5ah1IdGzrF6qaRLTUJSS_5vyfGhAGzKWrZw3exgsSo3RNGBq7MzGgIj1s6dxttr6AICl0klRe7oKas1XA3Is6ILxfxoQiK75yz7WhCs1BBQDxBWZa77sU0jfWnrJPnYnUOS-v172acy7tWw2O6j4kaOQrErIAxHTe1pTLesHJ9yKOAySstr7Ra3L2Bij6uZfisWrq7Pq7gImOyDHbtC2qgeswAImQXaIZdtZ7bZE2JAOjEwyyTf9MEGmVGxXzJlOIGkCBz28xJIhGKZjZDseTRV9bFMk-tdJPWQWDJPGOi_hoBYmWt2SQEhH1oWI3PV2Tu6SgtluGdFIdqY2Fdy7JeFxBKWhOEerY9ptPyg1NPcIlUrI7eyzDJse27bEzkYLFQmQh3MZm6q7MsRK-tFKLEIoq94dK4iCDJZetd80DWFmOxIU0ohNwS46antfAibvUEdAso_tAx1CkmhG2E5F3bAXac2VULxD_TDMeobKqw_J4IhfxnH3A7Ip5VA6SUJ2tJKudrZNlrJzpLnG1YeWIB5__OpDBKhC6Usf7vFWcSBwwYE79TZIgtvBg0jJlhmkQigdzjOvPQYRh7i33M9CjvBni96_AhFKP9LjzqQOSDrESsTs7KIAInzJllMZpV60TiWC9vrVi8MNLPXNr17c-5ZtTEYUVDuDP2WbfRHG_5dtbGh_h-ze34Jx72_BuFNwd3sMZnnG2VYhkKERN5BtFaoLRA5JgnG2VVjwpKC_xb81KnjV4skZBGtikPnOqx9JmccW6qfNMlJ0P_HbZin2qeJvmyXKp4hTEm_G2bZklTmUVFHOS-vDmBS7WUHYZukuVVPmYE87fSxQX8VH1qPyZfwGINeVGZFtFjMhGQzZEqmgp-0KlBKmS6YxG6WUYWwEXhJr5oYm5MjEzZyUtZHdVDvY2RYOy1grmoMJ2W7_IVVMfOzYfZFq_O27xPiUdKTQbNRm48USBEB4oGy8pMVxtveFWGZ0W3UG0yVVOY0QVNl-SDWxM79Luviv8UIcM9aAv42X-NN4iT-Nl_jTeInvxkv8abxENl6GXbtsZMSn8cKl7vF2lsjESQvh8afxEt-Nl_jTeIm_jZeIN2DfxkvEbRRnhWcfKuKN2LfCi3hFyqcPGr7yX6cl_nZa4k-nJf50WuJ8h2xkpwVwn6TJzC6309IRcLd-smNbFODV9rf9_lvlVbIoWeBkq4VTnCMqGSdIEQkoP5-XPKvF9TKpnJTusArRrvNOSnfmA3JK-fPpvNg0g1YV1U1Tk9wHLHTezos7oCRj_dt5oWpjHxjxfDovgAQ4ydC-wNMQBO_f5joAQ6ZkEXI7urASfMF02Xbxu9XIJHZu2wUdcVInnmy7UCW6nXm_YiTL4FwNcT5tGFgGSfGcK90LQQQBsp5ywOaA5bjrZzOdCi1IeXjkzPs5ApmBSzj__Pkc4fcRxt-fI1g0_fETtCelve4s-ZXldmHItwEqVGRvyCL7t-a5rIBXU8kxPnl-fCvMlHRZ61Cm8ld7ZxtG9wMoN3jbMHlgcKpAkAUyRlXeJ76_Rpz_2i6YkPH7NcLjIxtO_HyNONRZjF9eRe8QCFa092sEwYeyeOxBltuKI9towU_jZWj6pWL6abxALIy_Gy_nT-OFqeQJiRXbcmIutFcK-n0hn0ijIYXyYS-8XEoiR2YkPs212-Yg4eWFmh9FmGXcSbP9YmormWa48Mbm8stWYjyDc9hhQgR44WJRZTEzTrMFY1I0050s6PKDH6SJgXyl3U8VNn38mCi9X1Ltssi-SLeboKqHaJOeSup9hJjfSsqnLVP8kOWc_ZdXmdcPcMboL7Fy4Q-zcuWbWv1o98Wt_PgmVyD9aaho3puV_IzQ_LrrN2Qu3FiVTzlFRsH8KFrKztuMGr-SlnEyKg-E7cisx8zBfpmxmvaCnDAtdACgJt3KWj8ByYGZ6VoCtll85M4tqf8B268K5A==', 'code_version': 3.15, 'echoprintstring': 'eJzVnAlyHEcORa-U-3KcXO9_hHlA2SqJwcoeTosjOxwBB9WdG5aP_7OKNMY4Yw4mrpOp-2RGOJl1MtbEk5GtPZvkTqYdzToZZ9rJhHEyKx-MN_tkqj2ZNk9mjYMJNpxMTCcjMX400ZaTqf1kdjyYZOfJxH0yux1Mdu5kWjyZYQ-mDH8w1aSTKeVkRjuYZvrJeHsy3R9MN-tkfDqZXg5mWH8ysZ9Mngcz_T6Z2k5muJOZ62CWHScTwsmUfDLdHsx2RxPqyYz-bKxx6RcT1qmJ_BedpPmTOfcKF0_mBd7ng3Gun8wZ7-vRrHkw3u6TkfA8m-4OJvhwMme87_lgoq8n09PJ7H4wya-T4RsHM04mm6MJ_mSKO5kRD6YIcD-aGvrJHLtBE_B9Nr6dTHQnI1Tj2cxwMF3S59nUo5n-YIYtJ5PHyQisPxsB7kczieLB5HYyyx_MEqrxbFI8mZJOZpWD2Ss9G1B-nEzaJ1PNL2bZ7-wVL7rBW9rg2CuEnDwb104mHY3Q-Gdz7iTilmcT68m86CTxZI69Iux0MC86iQDKs3mnk-SjERr_aL6xV4x6MC96xVEbnMW7ZPzB_EN7RT2YF71ChOezOXcDEZ7PJpmTKe1kzr3i3A1aOBkBrUez3dEILD0ZIhx_MW68i_fhYL4R77c9mBfa4B3MPrP_3E9mn8w3onL2J1PnyRy1QZILv2dzRvR_JvsXKv5oXtz2tHUyZ0QXmHs272C2UJxn8wLR48mc2f-ZwY95Mu8g-pn9t3EycpH8aJaA5bP5Lsw2W6D02fR4Mh-kgvC_F3gv4PtsXuC9ORnvTuYbu8H38ftxMC96xZHBv-gVZ36fw8l8X5_p42Be9Ipv5PdHM9LBvOgG34f338fgX3SDfDL_Rn5_7gYvbnuOeP-C3x_N-bbn3A2Ehj6Z9-6CSNufjWCnkUecz-aFcvAnc-wkZsWDedFJ3rkpOj9FfquTrJN556Yo7ZN50WdO5vv6TJRL7WeT68mc-4w8Lnw2L_rMt2mSY5-paZ1MmSfzThd6q8_Eg-k2nMw39pmjeavPHE2yJ9PMyby4R0on806feUuT_GoEpd7rFfNkzqrjnW6w68G8uEf6U08GBBSezffhfU8n89YNVTmZd_D-Tz0ZkPesHk114WQEfJ_NH8P7P3XL9I6uOD9Fngfz6rnBEe_rPpkXt0xHc1Yd33cH9UFmCNK8wPs3EP0t9v_H7oKOiO72ybzB4F-8NfTH7oL6ybzzJPgf-dygijx8NucnwWf2_xbe25P5RkT_F94UnZ8Ev4Po3_ck-AVmj2fzydVQD6G6VI21tJoWCk6zYcSdq3VpeildH1JMCWQpyUxXckjUZFrb5xzTngyeJpoUg8l2BpZJsQ6ZL8WVbQs5e8meCqMoo3vKzuUQYg47BhiZHamW7JetwbeS90Ituh6jPBTyfD69i8YGb2ebpGFhqRCyrc23uuaIddY0kq22xdUds63sVsrZzQyEe9fkNWRwIi7HQUaCxnvrym7T4pOZc3W2lAU4mpR36jPm7laZY9vd6wTI42jMHEetjq33wXrM5ZKVzdeyenXbdzhA7C7llPayRd5ny2WVpnp_mex8XaOlNnPEDS0nYp3qLpF6321F3Bbsjo2T1LmTI9jN9tJcXyHl4Y3lrIaPYy3U6sw2-comekeK9jacI5zkHn6fPQpMxIY37hO1JM8g5ETd7-I-O5EdPrfHE4VZvOsMHW10s_REf83MOXTmgeK-fKWH0XPozKZ0732ynt2uHvQc9xFoxDihmmDzquTLV_b8ThR6XDYN8qFZdpY1Cjs7i8Pbyr5mMKQhdUl2O1Mps4fZW3EkqxuEY5WdWDhH34Yva7secmq58A9kLkv45Jksjc3Ocm4djuTCAtVIwYosqCu5treNIauval9pZjIxE2RPYudGZsaSM-5yHGmbiDyy-pVRXE42NKrBIIpihQqlbIK5oj-3xd9KrdwgcMzIuZBPMizXnOeHGLU83E_R1xhRd8HpV-4YFQo0f4x-4yB-pu1Tpop15hBDWX5Jqv-I_ii9mT2y3xp9-mRcQwAiuj3KYnsQHL-j2aFPjTnl0YlTwZFR9DmpH0mPRbUPm7p1ng7CMOFjuAv3a-BLBdg08M5uefFErvq0emweV70Fa8a-iw7Pd05ADAuQFvSA4GJbY4tE-0oNcuyZF5m7Itw1Xvlc01y7l7TvzK5z2kKS7Cup3SSRNLPnDmZqUObQN3iahJrMJlF_Tm9P8lQnXTRUkK5LvKZNO5MzLn69QkUFlbtCd637OqDGSBNEY6QnutHx2jNI6qcHtWkb2ZQR0qYWLODeYo70Ag9-LLoJXmqgb0-Ks6nSeUIHqlLbZeBEXLIXwTSFAox1WdO3964w4e4pWcfRS4d17B3sMBxUcn_GsOpuJAhlX02ksOKsOXK0FGO0jQTebYyS5wrsi236OXpYRaBokSwOfzkNzwQGvJeeYB2hjTaWEX0qxqY6y2a_u3O2ScR6o8ZRaY5Qhu3KpOMlu1hj4FdDQCuLF3KXGmLWCBgACbTLxKYDHGbuam3e7N8V6K4M8YDO4sujIy1J_OVKrHWQo8R90J9XZN7R05KPszXyni09c9dJpApRLwANkQGpACwO4LwQ_OXyhukll0mESjBMWyFOJMXO2wJYtHTaBw4rPU-_gm0kbYq7JB_oQ1LkQsgICoW2zLJ05UwuzADU0bHBXxcZk2toi76eOGQCcCQKflHF6nv8vEmc6Gq2WzJOAmBa59R9OMVBvg8b2ZulzfKUh5yYnu2qpdqvA8pCg-35UoDc3UoJxNOBpWQdvYzOL9jPZyC_jDV4xt1jfe3CEVkXdTuJ0AypRWC3zuiKjs1Agve5TiEbbDs1AgCDm5oqnt4ByuIycqWCqoBzWAAO50hrAZlTbu8o1OpA9FFbqTR7-hjB7XQ7L94fECAiQsAr7H9oCVEZk8Qqy_rKwQFDSgLMjJ46ocB98yTglKjVscljWzsJUEDnxn8TIN8gEiFY9wHzALOMMD4OaWBSwCVszoKDMxY7xIF8ltRDFvAGVXKoVpqazqKR0aAEW1OVTtJoQL1fkYEzVbreCNcwA2ZpqpiOOtQoaJbQ75uhegLThNUVNwC-tMNukEzBDd3BjqsOLV1yHCSCdmfNnAC205SToDzQ5cdKRQ_YJcHAU1plbY02A7qWhTZducTIaHxvASmtUOGBntTvwGVrtTiITeUgrkNUZ5AAh0ZPyx5lVIUYGwtfVG9ohXZi6jXN7lodxTYfYb1Wy7RQTEVr1Se4gxas5hX0gKKRWv0pJ6VgFZHU2XqsWu2iZHvtsHNvtX7vqnUUZxAC7MEu8FpKl_iVq2DbKBvoXJKetl5QqgVbw5jbbQh-hEq7YEGvDzh51-pnOHnvTwtWcVK3prV64yRYQ5I02qzipEaBvtUdrbnangkbx8oixuhJExf53en_BpmAC5EJpbRE_Cj4SfnCAbwfoGymGgl_LMXHMFMTnjO6jXE2oXfJzUDTgYJUsFOIPJxjk2ejbVCwbdomwRdGiTMLpHT2QRInyqDZSk8swoEgFdR-lzfvfWwmyGkdjCHVq58VAjvwKOcJAz8uFiHoEW92ehhsBeTwhfTNACcRcngEVMjEb4fV1uwwN2nOzKdTARK1Fgl5LXHDfQDCSH6BocZDv2Gq91gcEEp00AfKK1L-fnkKMIGCPhZxQuP7UF2O56_VRpSfF1m9ihAaYjwCgSBFPWCyAD5A124E2NARlTYAz6Fk72Hsd13n0K-UbUYjogAUjd9CNPvW89ZK05jk-i4L0qtTrS76zoBWBcBy2QWmoaANWQspMT5IVhf0mzyukpk7QEwaUAi6DXqozSApbcVUPzyZ6iQjnUB-vj2pQdGZK0xmqTd0V7f_7l3pzDpMdzXBp6RjdRitx_x03grwBDaB1oCueH7aUWNE7Y7QQFVpk9tzDHrgSLMJlIL9dDcgAGSAzNOOU2OzkGGqsmQHg0yLVF6tU8G0TGAtW4tadXgBP0BkkRCklUEz9piFXbq4OGSCmqzJLqeFbIrSsWBLNCX1SsqnUKg1uaKjWeEO8QBJitJutUFl0EdJ9G-kjYBEPQLrE2KHRDdSgrR05ELZsEJ5YOQrh_zgSZdScI-eDCDpVE_6_ncF3JmjwzS-kjjjp0oBB_IdI_3K0BKVma98_hFfzZwmLRAWk5rOHEm2eGeOZoQO013daaFjP2SO1mDm56okW3eVYTBebzs-1KCh4qeOrRTTlTnoIEpQpgfY8F7K-Tr0gMD95CutwZ1qngD6iFqNIO4a_LP-5vYvVQZW1vtEX0KVTAShVMlFUN5ZzdjHCnWIUGkZovKpUEWVhqL9qULdKKIpZFcUgYXvrwsetEIVQAHPfCUDLYUJUTRoJJonsL2hXqLDUmggOBwfSrILpAIhgMAowWxyhjZF09m1Vfkl57gEt9HWWe4qQVcnt1WTDhdpGLABvkyCukKLFzaTEN3omOSdFxk3NyW4kkEtjI4PPdiCIGuomAbtEe4L-ZQa2XhvJ8BlwG5wrxuOPlMKeyc_3EBeZSpPPBLS4pTAPDURLNyDAqPdo6HhUgU-hxbGESJ3yA6OCTii5uDyyOPk4MxRgLPSB8tAYaH8t3LYSJHX2fYUsjEWayAZGnqk0FIpbQQOiUong8hVgyQEKqchdBwrkGGgPvlEI5BWxf6JPV4rnQwDvSLyvwEmeXZLa9mkHzynSjZYYWQUzoYqEGlR13lY6CqCFk-bsOl8SD8hxoRdao1OyWSQpQRJgF9QNsgo9mR9AWIAPRKKTjYM07Phjp5jBPOBfJ9GgVXyHYXt5apFojCAXFgD5MMFhK5GIcQ804DPVLk6gywzJsuFZMm9UZujX9Gif_lwfxnSYZFHBe6WKTSEBMFHoKIh577GklOJwQ3xy4mKMAbEcMgewoZMsyZ3uCbKfKCEoJO4kayUO5QCAANHU6SPwDDQQdYLIDR2Ao-vhlBGMFjRa8Jo0Y60Z3p-M07kDPqAwCRAE9zNlLXIkgbIUyfABk2vJJNg_uQVUthtKBUNAfaFvs5CwgkI-YiDLIlLwykdkQNP1yxBIbhxp0oGbJEhcBzQZNM84oD5rhqMH3Zq5hBAqJMUz0ABII9p3x766dSTmi8UfyKINKdCcBJHQqVw8OzGkMu54NCduHK6yFYGulNBoUPc6ZYFvsyKZCCkCQoHIlztrkyEF5y3Q60TDRZEltwowIOPNMimO4C8oqxwSywxIdg63C1BVPEsvQDSG5AOyheA1g8Vqrkh93pIXgcXlwrlkMskAGzdtaq50S25q2UqLzahcBt-g5EjY4hc4kD0bSQFtCoLiCPKpGC7XEQtD4O0E5zTFMWtC0khaDVAJM1xTW8NCvtCGEr90vopTclJAC1k-RMmVndfINywCJQF5BZRUVNvFDei_0f9whMotyVKA7gGWmD17NeCsQRB65e-uZlrR6_1u32gMUcbQydmhhwhAUUe6Ilo_HIhl2mL-GNr6VralUOmIJ4EIheRa_LAuNiwIq0dTlHyoP7bDPIOhgPOOHilQQgdr9RgBKyu_EQ0kLaWvGsr9sD-HBseRf7ShXfIASRTkL-tABQK8YEOUKvwsF2j3LtkuY-ERiHa-JzdRbniamvJ73t0VHVGWNN6y-BUXW4_Gk0HDEcLZst4poO94jJUN-eE6-0gz3w2uJe87bD8Lb884qhFKBaKGyG9WFdEOPFG6lZHu6DZGQJIrnl4joWcISk2rXRyDijGZnHqWJ5EWeQp3Z-EoL8A7bIX8JFz0Gg9fNtX0Y52yuphdEGLlif4iteEPFYvT45J59wHsisUAAHdZdAwCGm4PQFAP7E_GIXIRNjmSpa8dnqiIvn22Yl0rO7vHqsnCp1aHiKq7xPp1nTsPUJPlMm0pSfSYTiaBi4nQr9IC0erUL9Lrs0raEw-hmEXhCvYRJdP9A7BOzmMnuPaBuhLS2SFluY0eo7dItRuGopFopU0KyE_XdeFeBCIRDB1z7pd1B7wKqe8D6jblevqfEVBTpRI16r7i42Oh6Onr21s6Yxx06f41LIlYd7VBNARLTvSRjLQ44EZL92DQiYH4SqhpJFaTCAjSEiN4mVcQq8kqJAF9DyQAXg6-GNrbG5VpIU8xhrOgH2i2-eYNBLaCLuIchvrrVxw0PX6Y3zLMHJ98YX4Xl6TT9V1v3GsyKGp4YZTlKtS7hF3XmmMdJiupgvpWB2WmjhOVrsX8iMWUB02Rv8FJP-vNWgRhuuuwShX--cahFDBQOSKPVXZsyTwhzrywpO1IDTb1cV3Ft91NAj1lcrqWHXOPUzr6EO23wHQL__G-CoSOod4oECy-xAFdTv_A52jXHiAW3EQDDyQ5UEx3GUHknXI05faICXy5CAA3WmEnovcejgaMgoTv8Gfcw0pbLnYhpYNGvLK6FnQAz0QpQvLJbSgOI0QbQYTlrXgUimC8hBkSg0Wv_ky9NahPhqCWq5g6fJyi9qHRfKNkBsZSfUZaJWjeBFNUlZLCKtq32ChkhDFDIjBUDv9wg5afoPBLZfozSUiXSfABBaAEHhL4iKvOhEhuaYFaYANfTmGDyoAuXW-oH9kDqCALxRR_lDKiQ_7PXbLpayEGoZaIKUQxKpjLSdEKEOv77FDLqWhPoRDxk407tZ1A2zaO7nLhIWx7bqEELHuHrCex3V1rH762Z5JO3hEEKmPU6-x9wgUMH059dx7FiEuw66dykLXWBkGZyTwspoO0wN2IooIDKI9BwRQTvQ4sx4GeliLzoz8lGdHJNs98-06HQaGk5UyVmeGZSFNf_iqo8vC7auAdmU40B3kWS-Mp8b7vKS8DxpViJs8UkeHyaXF5aZps4V-x96HQ6vAfcH4Tf2AYtDFTWbCPA01UaYoJgIjZB2VgCov8nCuynOnFVnARcG6hTZL8sAPnSiKi3BnQ5kjkbMIFi86xeiDpxF8ETpuq9xgenUOMF0TWnsymsqEnNLhOGoPPvrO1zg9sUWNcCywK0wn6IvI2fExNy5ffSWf3xl7Rx-a3txVlz9G_JSTLsZ0DZPVdCEdq8M0-rravdCdyjr2N57o91SK7uquFF3odoSO_b_FiJ2sv8oUTB069j5HpFtH_ZT2AIuRha5zaFBkPrlMWvI2zkq5MYQjB1d9hkOMgLxwzVpm6c1v6BRHzmiUTNqmQZ130Vn0_NKA5kHLCmUm9NCQQvd6nya_Kz2EHPaIm4I8BlmBUshyJUAVlUAxkucGljDkbaVeJMVzr10ulRCAS94rot-nQNXB35yniFqUq7BFi0ekTOR53hw_eZr3yMbLQ0h5fY9Ga-Q6Ji22yRqid8g82LIfiB-LSmKlhNJHzSZTjEMf5WARiEEutrzcKnAOHQstSWDA7nSkZIY8ngo6c0r8S67yjoPc7ei6axl5Q-PvdSlcecTEXouP0nXld_u3uJidB133Xg0hJBQYkYyqml6XlJc4lp1-FB3rB7CIW_Ls8jfVsl63kkokqItN3hwLOtaDRUG9ARyTl0HkNZK0666gDSvrrtQb8i6an0iVKi8uTR2rIzo0wEvJQq5Yp6P8nL6KoXvRL0f8BYpDueaowo_h-TTgauqETBUoQE1xx0S4SWv5FIZVodfIbv1eAQPknYQh182C0QRFNxlEEJCdDcAs8uQXP9eNBoWYeAT_ApERkoukThZIhx3VyJkSroRpyFVvCrHlJa8K0dm23PhtuTTylPpqskJpBgwLNCi5iCS4VV6FndYFYykK9GpCV8RQYX1D7s530F-yo9XI9REAJ6pCrsbkbZUFkQmJbcnzxwHHhTkFSlxeBKLDDbibxIfvB7m1kN7G15uX13dQLwm96Sg3eYgKDGkEaVxF_eKHkxn_ds5nOanJoKmivoIsxaJZ8iEnP0Rfx2pkvAfJ7szRWoh-zisnrWffuq7mpI648jna2jQnryXlWbzmZKhE_85JXe1KkEBlacKBTmS2jP3SrrS6P63QH2M128E1hMVvrtCxDJMjC8u1pKymUKBjIb_9qlBd7V6oUNZTAN5epaEzI3ejVhnpRqCkykRrlbvKhrxrA7AjPvcglTtLaR5oHek2rjpK8jDeDfndql_XNfpEK8vbXgVhNwYKRt4To7jk6nEBxHLXOKFhjG4WH9slt-MdSk0wW5RXX5Af8rJClCqeQ97ikQfyNBNq1-i7PjbC7VHeVd6tYJ9BXklBPsrNWRC104Brdix3C478qQA66gyRBufDjWAOjSpafp5JXiiY8vyhza3VauUiU0RNLDUHKXV5IIacZOaK9GfhIkqgUFlW3mEwLRrEpI4ldUvXsb2hhkAKcqDPQGIaNObWP-4BS4kDlafr3qs1UxFAAzYc5AUrXVJX04X4B0LWfQCk0Ey62r2QDpvyCoqOfTyRfvk-UbLyTqLObKb4iul_467grMAXE0Ik0Fr_48wI5ezumZtH8n84r0bhs_Pql-8oaARdhBq0MOWGla6uY2EDoKOT90blGlBeeISj98A5bEqMmDR6eWgDVWIbRoAyJZBb3j91g-kQyaE5uZqfg8LpqFt5ZzlBuI1mpMjsCOJGyqHSkgKQ7umaaEu5aOdMQO4WnSovKkoJW3l4NKuQHljHRLiAvBGSI2-Xyevc1O7coFoSMe1k41JoViik3yEteZuTKrGsr8N8YcL_MXPUk5_VwjXVj1q4x97x1ek1ClkIlo7QWtCs08zRYbqa7krH3rvSPL0XupNVc-NLu_pQC3du6Br3rt6phc8y9kMt6K7umUX42-sr8ukFGboXmU-TUN4yc7QKclOx6d7Gj2FJ7sq_VIMf15UT3efQr_wHEvHHrQ==', 'echoprint_version': 4.12, 'synchstring': 'eJx1mNm13DAMQ1tRCaaotf_GAlxqcvKTk3keL7K4ASAnvX_za9nGt5u_s822OHaOuVusFrd1na_Wv7aird1ub-u2-7UZTd-77dO6npy2Zjtf27ed1fb2q3Nqj2wnmy5Hav_1taP9e4t-Wsw2tXS1OdpNbxGRepLeU0ZCJnR2Rhur3ePzHXZgXpvZaQNXO0zsDVm-bY02t_3TUr2p3Tf7lZn45EA4FLs6eSAvju3bo45_CtOPlzeLj93lqG45xG3X7F1USmRg-NrGhq2G_hav-_Oxyfa6UJ5m8sZnG6nMhrPclQ_d0ZYtTxvTN2QqSeUIe6wgZGzoJWVDa752rzPmFHXvFKflZ-9i-Gm_drmzg-KWWdlZnWodn2sfv7KdW_nl-rY-vFmQVxkpt2ThlIvd5yqjHLSb3X5pY91RQWf3xjLlLa-PWhyELq9dw2lTMqsEa1nfvPs9-1rp9Zv1h_2HX3z1BwI6ZmLiYpSVvrnYpAKqO8f-ePHn_OmpjMqrMmpzxhonCsER63Q7WhVEwQxjWynxhqqWTbnU3TlNKCGyJDcqh92WXI7pCO2fw1kU3wDb_hg3UMCf5cu5fyfHKxfg0MeXn7eRL_Wwmy2uU7efnSovKtEd1fHi9cIarLi-dU1D4KJFLrypbZ8ppGMCskma9H4apcBb2NXdbeyLa2GgKuzljAWkcEY_1-eGkyTfQ75obWVCXFAyhOJNgCa3-WcPe-Vhv6fxZbsDRfD2qqM4Lc2wIa3wywF3RkX52ZYpOVpB2lDf3nqFaiFQlsSo3ptL-ai6KWPWJph90I-LzgjhCtOwhvX5WHIoRLcYWkm2GShYSZxuYTPtmc1sEFcZ25TkM8o2FFFQ8uaQRHvTbcNoPQ7RvhBLsbTfl-4NTCRikqWNwJySoIOCacWl2MIaTFUVR8V8nMoEiGbkgOcDkZlQJFhnPfiI_DQYPAwfdwBzgD2vQayArELTYcn-sH8gDQqQONxZdtYsMMJgIRxQ-awFzqoFHpTN0ppZeudNlFOXctS1OepnCE6gZMtO3iK0sehNRQeL83Z93F8QiW3Lh6vkz2x4hPl-BpMmVtQxkpyM-etP_CM2v6fa1rUrbNUA0c4nOmRcHl-4fVrm3dGERoMuKXz0jVERFwhLCyJKxnzokM9FPICfjuxbKHB3e3WbySqR3f57r4rrsC_hIDiYH4CCntP8p30sgCbpLDmrhqAao1bWXUBrYqPc3v5Dm1HxjULr_D51VsJvSY4WF8YspR8tQo_05gQq6sfODVK24IzQueksKqu14LPJwLbbx3EsaAJqruyJjXe6LcmOVnSK6NU1r4CxpPG4B1u3A6XQbQ8B3ejqlZSksS80_qBInz0RT-TbZdfEMbeVtPFEOdwByVYWxN2IHbBymQUsqmB1RkkvLTzpFDRsxBOzSdCL0Qf9jFWcyeJFlAlXZtGMXP1BBpnBukGqWDxcudyeONjTbc0kKl0MNDLHMz7i9W_dH9iZaJwHF9KhvFUAE8hAjURT4HJnKDlAUx85cQo2F4Gu2hBU9czBHo6OKgY8TLveF6Lh6cAP-_d4XuCyORoEHfmrlBCncLd9kazK6vbGYCAJHkDTiw7CMRFulb_EbDJVTEtFZw7qZGXb1rFeXKuhFdh5OmvbkF7dzIrDbbERnUG06G9J1zKEFs9QRXdFE97DH905Ibut0-czaf23AK-vJFVWjThZr6UJ6S7u2Zvml84IUpSdOmcwjQQz3S6cbOQHeFHZYFSgcqlorZqfMVtzUTBThE5DMY7zZguas9scteuceJbl9c5Quot9JkdNC1bihS6EqN3dGCGSN7bzi9Cs4VA5Oq3Pa021ZeOHDNiLUSOMOyFTZiDTkb9mcRALLrh-oO4INlhwN2o1HXWmXKaYPn7MyzcmxndRoBrxvNKyHYc6TqRpIIuD0TRBkJvhb3rMoiFCPecPACiGNjP0md9jPpK_lkxf-XuM8bPyY76P8Xv0_XNSgvMhMgmvKumVklcA-FSzOtl0WfHtzY4_mb1vlO6zOGcVn14U0LBodt40STEp5Ga8pQEvUn1MKg-WQCVpwfVTpNd8_b382fh9n5KFWTg4sJecrfMGVOv3fGKSDNGdmcWWF0MljTKYaQPwBgBlJNgFkNopX1MiS4lg2a35JuiooIFQKQsVK4Wo9hclYiT-jSTxku0wv5enivcRu35JPKEflGNXXwrStXEMQl1zoNvB_32Xg53NzZV6uN8d71s_0zri9tsvAL1Hab7zd6PslvCOdt6Vc8K9gkIJ6H54SRLm_wVggCzaVtN-NWV46GWaaiYjS2f6Xb8BgfGt81uxZ6WhxgBgW9vWs3o3MVpOsa5_JSfPskmYryz9V7lOx6gJ5lSHyP5jJMNq3J8KXLi1X9t3quqvr4eQN6c-tWSSO-Bbj8f7RT9bsdEjNt2fVplRP2rnH_DSEtc=', 'synch_version': 1.0, 'rhythmstring': 'eJyFWgmSLKkOu0oeAQxmuf_FviUZsqpf95-IedG1ZIGRZXlhai3mT7NnPbb7Y-OpVp9a21M9_rb91B3_hsX7Et_F3zrj_Xpq8Xhf-Hyr45mxRny749Pe4197erxd9RnlmXisPzNW3_Hr-DviXX0s9tmxVHy_40Fs1rREm4_bM_fT42uLL2KHPbihb65idT09noKVht2rxaNrPjN2jzPRbtq6H49VW_x6NOwae8d5rMT3ZXJzrNO1MEysOuwYPAb2hJG1Ph0_qTDE4ks8E7_EYzW-WENWTJ3C4l88z0XCIsff8oQFVuKP03CcW-icc6_9zMVDt0Lz4ZVaFsCxMWlBq89s73HxcrzHhcsK3DWxMM4UD85NlOARuBeQ2NPgGYcFdRUiXOOc1voTR4mDxYerPS1-FwcOnxmWjq3iw_jPcMBaeCrYG6jW5tgzfjeCEyW-D7SX0yMwL6CJLywswFEDLGwNKmGZOPYFtRGTOE0LR46WhxvyFVDqWAikDGqMSbvxD0CHn612rGMB8aTzASnwqwQfDg4HWDrhB5zJnoAqECSi8VO4JxyPjfEgdoYnYHscscaivsRtkAdQuF3yGA6zcGJ_FpGvARh-V7HkOrShbThl2Ok9P9JTsSJeBhT4dYRSHKpX-POTPHH02KaPT_7sjNKSNs3w6_o695ANXS-DpzD749zEHTZXLI3NGvgFWxjjBi9WMtlwoDJSGxbDHwZUgWpDHA32YI_wCn5qRAWGIVZALhd5GsTG-TfWCcPikQ6GgynGA9QIYgtRio8nY7gGey1wNhw_OIuTxRdOPCy4s6ReIHpQBC4mzJOhF8BjAwTFQGhEgGBB_HbwnYUuVdpWeSpwL-Ig4iWwjTfYIUCywCt-DtRqAOSSPhB-8Xn-zCkbrRA5hDYsrzQXh2tUKB6pUgF4znXOGcS3eGkGupNUsYVTghwHokXhVJK4kYP45dJ5XWyhYxjVisc4R0vtsvA-3F0ZzPGKhio9WJAJPA_UBoOOhCiUC8ggMa6SQvgB_0yxENqQe59zhv2FEVopyMhDG9F6TI1PKREdQUBseRLsY0Ez6CqhHOT3YGhMsaRrbWJoNHUQ4vgATGxy_kgJcZByK528OLfUjDglUsSS_rQPYsET4Dxed6WKSRM-yEVVczyOn-Owkb3C3GQsfrCWLMJmZFjRoZcSEPnxO8Na7t-oWqSYkmngEgszaHMhOcwPiF170kLo-6Kqf5OMUl_umYcQXwwFJMIqgBfz2Gc8hRudKbPhaac5EeFUDEXuQhYv6fihPA9RGHn6lMyl_GpdAhI6BLGaDDjQAGoDMxEzEEto_oBk4AMe0Yn-kKSbBOmcdFwnBHJDgIS7IO-x0Id-BA6x0NbW-z3yeo8cwRiyOPhrpFQBxjzlFEeXUVBjpJKutAbdM0afc0mDhMcPjE6f49vNDheHTFH1C3YLbZoS_cDcoMrYjS7E5zsRaEyaJS2QhY2x9oKALDP5lN-ICfchIw9KpFUjXeEduIMfT4ViIXhT3sRGKQLI3lPSi61RgeB14EGx6ZT7nckyXg6dBEyZJ1vAv1lpVJUSRJ3YGn8ZzHHZB_SJB5xylWUSchRYXS7pFLKfp0XsMtax7ya_WYMOHhklLpZwYJllRUAWnCS-Cq6RBjbVEagzUmBUifXymbCMh50CR56nofMEG92S9I61ANRHtK1LvTh9fA13Mm8ACVV4fYp8nUELJL18pi9o5dAaAJI-_5V6laVlikxyj6VhV-VjShWLyYihmBXrOBoDPFBJsSAVTMwCndXT5CHgi_2pswlDo78ImJETP5AACxehAooqAxtTmTJ4h5tYrRzt2QTDMiSW-FiptvjxygIQEKGiGco1KHTg4ohEJEyUaM50i4dp6bxxN6hw3k5qQBnY9ofwmCiGaCnr4JXCc8891BEx9idPvnly1PGTiJAgcRgIbGdkh0KJpUfbUBaAkcAQEYZi2ZK3XXnFlVfGrVzArPgyjIHTt8pbdHJNADcGNrzVU3ZPalflRNo10c5P8J1qDNKPXCs9_vi-JzhcP9YLt6E-chXMCLw3C538zniF7rjqgsV6gUTpbCwgE6hT0I_E6dEY5SnxDdZBLcUCv7B7AqHwFsv3LN8gdmo2O3sZkOX1OHTYr-50mVuLUsE-1RgrivnH0VVaCtgOZp9MouBo4CTcVFRpqfwC7aFoQ_HJ4u9WNMwzX4JTCBBsjmPJd2hs4omu6gdosp2bysmB3iHcevPdG2pO3yPn-M0ve6ukGJdwc6gGOcdXhof5xsQY5tEhlWujv4hAC4vYOdY7Q8js5gToF-aha6lCRUahwDGKIBA8mXxIygYxFgD_EXLrhtxHxo-t_NjQsGlXBdcy38vfan5Erc3OLQt0FiN4gA14EMz-UZul8pIoFAgOCz0XzAFYJ3LsDpkAJ81B-u_q_Ycys5OwKUoKHZW3WgAKHjG-CC9NIhEKe0R86Zx7INxP_nT13ZE8XMX5Av0xQpkUtLmVHqVusIQZlbFVS9JrZW6rLIkRO8YOdLJ2ZZVRsjWN97u__VM2GOgvN_0lD-PNTc8OpE0-JRt6hn5lEZn1CdiwOUqaqjACktU0TTAWCCYrFAFdyW-qDLAcv0x-iGgrrAJBYCzOGHeqU-W0xlkRkh2sI9F3cl3MhtDjnaa8o4YNgrEzaCpuJic6mSPiPCxYK53AqcgBhuYlFE4J8VTccJu3LBRYoLKGIxKp6FkY109OZBvKHOzcfNC7BGIlEDm5IhSWHqGtzu1ZiVl2OGyPqAd_OaWIhzBF5XgnvD0nAx8xyvmac9IgD12nLPndTmHUhcn4rN7a0SyX-Z4DqRsmdhoJ2WER471_EdSzg06C2hE6GaFpqNvLUeoR911F-YIyguOOdowY9t2fXEP2oSkGdOuiAanGAYlGU7DSTV8UZbIXFK2xlZxHMFsV1ywHPkVcVoO6VBsdXVCuyBrJcho8NN3YSjAg62IdZ4j4riEU69-m-mAwRFVmuAoVZ9PIfGv1Ks1S_dlytiahOeFJHJkyMqWw2VbbjC9bLiDTnQNFBMPIvL34rtxqXO0bCdmoiyTkMcHvIPhDJKoEv-TEHHxyhqeruI44hgxwNs7CcKgtd_bpPPqLRVYB_RpS2PJkZCB7h7O3BtdYbs4LhXG-ymkqG_5PJPoXEhjPsyKgWnUSbtFfdWk2uDMNTPWcS2qGNVa2QUsTbcOj64wej0otPWA7x6DkHei5OAUg8o05z3XXMCxzhufEJRC9gUsVyVMcb2QNARH4IETNurMwHFOkiIElG6RSiiZt0c9D0IbGwNt64Fumtjre1xGUqK7C6zdSUm834-RQqr6knGlEJSm71p_iwhYpF9EB7l1xMbkRSFly8mQSfwAp-uV0tZ0hYpNIVsmx57TPdLsydOXRPVn5gzFyiKm917TO1y-s5DzIxcpKCZrrYEErambrOq8VH0jsE3hYtrOYiBcNdVIO3psKeM87m6pMq5LRR_Zw_XSM0qku8v4UqYw79bSAeLMQlkjVRKemVXQqOphKyc3cwusxSdTw48ysFU6bDhAQ94plzUGbHngvk1yTzckZjopB9WwRWJ4NREtla6rtclyXsKF9yaslJi1TwXnsqFs5uCNirz-KLr_wmpiL3qOoY3KVdEt3ICn6nFStW7Nhn-kngGSFhppDGmGqomf5x46ExBNgQdLTDJaGPS_ptIi0xEsmw65uYLPcXRQeukESrGyJ8or8XKxNGEsULnVyIws61dkYTFG5GLCsllio1VOygkOWCcw4w8V3qN3qaZXNnjNN5m2bDu_tT2TsNw_VN27VxPFORArmGj9NEzDzhOI_Phqndqt5eaSWRY7NPgCbDhWpJoL94K2GQvs11r5ZO7jRLK-X1Ph1TfcPa21f1FLKsvs_qOSaWuKbtRKlxTsusoWszQz8n6zNGO058x6njGCNlDr2F28pZGLZD8-0WwTTUnGVcvYXbc8lirzTMNE8DaJGCSywoGYBUeeMhukS11pshs9oSpfAK9tJiP5S_vu_OuZ5F-0afhc1Q-wacniRd11yl3qJmeVkSnVqRw7pmoRxnlJIM4wu_6j-OM0jr-h09w61yUTGC2Sux_78CPPmpbTawJpyriDErtVFiFtJtXq1cL9lQLCLyaweodjzmDBkqMa8mSgn59qqHNu1c6hLGXkVnCjnLUL-fxBzX1pysJ9FMpbAKYontbPWVcaRfrHe4ghqcVTObKUbbGQajogsk8bUvWEdOVIuugduvCCaqrhIWw6P5xkZweCVFxOuqS2EJHuxwtOACJpW73GcQRS6LgXHlY68ZWdvkihU5XYvt_aUb7fuGnn1Ngn5eLlRT_3JpCFiOQMmHcP5Z8-Ja72pPm-Oum7_4aIxTwGWC1_RaJcjRzS05dQ1ZxrlZ8g_ehpkV72OlGb_hrklg59TXM8apsiUlldXqf4zr6THP1aYv2xm9TTesOmCbhaBpZFR90_Oti8RU4qY_U2-5fw_Ln19BLKRxkfINMT5FLL2piHOo8d3KFdVJJNE5P_vwJk6XeL-P236ilM=', 'rhythm_version': 1.0}, 'bars': [{'start': 0.03275, 'duration': 3.01696, 'confidence': 0.184}, {'start': 3.04971, 'duration': 2.96385, 'confidence': 0.607}, {'start': 6.01356, 'duration': 2.93837, 'confidence': 0.561}, {'start': 8.95193, 'duration': 3.03122, 'confidence': 0.81}, {'start': 11.98315, 'duration': 0.75605, 'confidence': 0.397}, {'start': 12.7392, 'duration': 2.92742, 'confidence': 0.598}, {'start': 15.66662, 'duration': 2.95334, 'confidence': 0.718}, {'start': 18.61996, 'duration': 3.00604, 'confidence': 0.655}, {'start': 21.626, 'duration': 3.00741, 'confidence': 0.215}, {'start': 24.63341, 'duration': 3.00152, 'confidence': 0.478}, {'start': 27.63493, 'duration': 2.98593, 'confidence': 0.303}, {'start': 30.62086, 'duration': 2.99137, 'confidence': 0.832}, {'start': 33.61224, 'duration': 3.0068, 'confidence': 0.038}, {'start': 36.61903, 'duration': 3.00922, 'confidence': 0.727}, {'start': 39.62825, 'duration': 3.0011, 'confidence': 0.727}, {'start': 42.62935, 'duration': 3.01165, 'confidence': 0.593}, {'start': 45.641, 'duration': 3.00007, 'confidence': 0.182}, {'start': 48.64107, 'duration': 2.96626, 'confidence': 0.382}, {'start': 51.60732, 'duration': 2.99542, 'confidence': 0.296}, {'start': 54.60274, 'duration': 3.03224, 'confidence': 0.129}, {'start': 57.63497, 'duration': 3.01481, 'confidence': 0.139}, {'start': 60.64978, 'duration': 3.07708, 'confidence': 0.442}, {'start': 63.72687, 'duration': 3.00875, 'confidence': 0.448}, {'start': 66.73562, 'duration': 2.91533, 'confidence': 0.655}, {'start': 69.65095, 'duration': 3.01376, 'confidence': 0.08}, {'start': 72.66472, 'duration': 2.99906, 'confidence': 0.347}, {'start': 75.66377, 'duration': 2.95993, 'confidence': 0.689}, {'start': 78.6237, 'duration': 3.00456, 'confidence': 0.727}, {'start': 81.62826, 'duration': 3.00512, 'confidence': 0.263}, {'start': 84.63338, 'duration': 3.0009, 'confidence': 0.299}, {'start': 87.63427, 'duration': 2.98497, 'confidence': 0.555}, {'start': 90.61924, 'duration': 2.99452, 'confidence': 0.75}, {'start': 93.61376, 'duration': 3.00731, 'confidence': 0.041}, {'start': 96.62107, 'duration': 3.00195, 'confidence': 0.827}, {'start': 99.62302, 'duration': 2.99421, 'confidence': 0.846}, {'start': 102.61723, 'duration': 3.7516, 'confidence': 0.801}], 'beats': [{'start': 0.03275, 'duration': 0.77117, 'confidence': 0.522}, {'start': 0.80393, 'duration': 0.73902, 'confidence': 0.631}, {'start': 1.54295, 'duration': 0.74582, 'confidence': 0.714}, {'start': 2.28877, 'duration': 0.76095, 'confidence': 0.368}, {'start': 3.04971, 'duration': 0.73957, 'confidence': 0.718}, {'start': 3.78929, 'duration': 0.74964, 'confidence': 0.586}, {'start': 4.53892, 'duration': 0.74299, 'confidence': 0.671}, {'start': 5.28191, 'duration': 0.73165, 'confidence': 0.511}, {'start': 6.01356, 'duration': 0.72901, 'confidence': 0.651}, {'start': 6.74258, 'duration': 0.7324, 'confidence': 0.427}, {'start': 7.47498, 'duration': 0.73244, 'confidence': 0.506}, {'start': 8.20742, 'duration': 0.74451, 'confidence': 0.64}, {'start': 8.95193, 'duration': 0.74655, 'confidence': 0.552}, {'start': 9.69848, 'duration': 0.75394, 'confidence': 0.614}, {'start': 10.45242, 'duration': 0.76601, 'confidence': 0.644}, {'start': 11.21844, 'duration': 0.76471, 'confidence': 0.438}, {'start': 11.98315, 'duration': 0.75605, 'confidence': 0.623}, {'start': 12.7392, 'duration': 0.73307, 'confidence': 0.732}, {'start': 13.47227, 'duration': 0.73059, 'confidence': 0.845}, {'start': 14.20286, 'duration': 0.73145, 'confidence': 0.594}, {'start': 14.93431, 'duration': 0.73231, 'confidence': 0.645}, {'start': 15.66662, 'duration': 0.72914, 'confidence': 0.743}, {'start': 16.39576, 'duration': 0.73333, 'confidence': 0.823}, {'start': 17.12909, 'duration': 0.73685, 'confidence': 0.821}, {'start': 17.86594, 'duration': 0.75401, 'confidence': 0.92}, {'start': 18.61996, 'duration': 0.75536, 'confidence': 0.784}, {'start': 19.37531, 'duration': 0.74867, 'confidence': 0.868}, {'start': 20.12398, 'duration': 0.748, 'confidence': 0.664}, {'start': 20.87197, 'duration': 0.75402, 'confidence': 0.741}, {'start': 21.626, 'duration': 0.75403, 'confidence': 0.769}, {'start': 22.38002, 'duration': 0.75135, 'confidence': 0.844}, {'start': 23.13137, 'duration': 0.75202, 'confidence': 0.689}, {'start': 23.88339, 'duration': 0.75002, 'confidence': 0.745}, {'start': 24.63341, 'duration': 0.75605, 'confidence': 0.771}, {'start': 25.38946, 'duration': 0.74936, 'confidence': 0.728}, {'start': 26.13883, 'duration': 0.74804, 'confidence': 0.773}, {'start': 26.88687, 'duration': 0.74807, 'confidence': 0.904}, {'start': 27.63493, 'duration': 0.74943, 'confidence': 0.709}, {'start': 28.38437, 'duration': 0.7421, 'confidence': 0.737}, {'start': 29.12647, 'duration': 0.74483, 'confidence': 0.712}, {'start': 29.87129, 'duration': 0.74957, 'confidence': 0.859}, {'start': 30.62086, 'duration': 0.75096, 'confidence': 0.787}, {'start': 31.37182, 'duration': 0.74296, 'confidence': 0.876}, {'start': 32.11478, 'duration': 0.74769, 'confidence': 0.757}, {'start': 32.86248, 'duration': 0.74976, 'confidence': 0.722}, {'start': 33.61224, 'duration': 0.75248, 'confidence': 0.839}, {'start': 34.36472, 'duration': 0.75319, 'confidence': 0.892}, {'start': 35.11791, 'duration': 0.74987, 'confidence': 0.843}, {'start': 35.86779, 'duration': 0.75125, 'confidence': 0.838}, {'start': 36.61903, 'duration': 0.75798, 'confidence': 0.788}, {'start': 37.37701, 'duration': 0.75063, 'confidence': 0.818}, {'start': 38.12764, 'duration': 0.74997, 'confidence': 0.727}, {'start': 38.87761, 'duration': 0.75064, 'confidence': 0.856}, {'start': 39.62825, 'duration': 0.74661, 'confidence': 0.748}, {'start': 40.37486, 'duration': 0.74593, 'confidence': 0.842}, {'start': 41.12078, 'duration': 0.75663, 'confidence': 0.805}, {'start': 41.87742, 'duration': 0.75193, 'confidence': 0.917}, {'start': 42.62935, 'duration': 0.75728, 'confidence': 0.798}, {'start': 43.38664, 'duration': 0.74923, 'confidence': 0.861}, {'start': 44.13587, 'duration': 0.7519, 'confidence': 0.653}, {'start': 44.88777, 'duration': 0.75323, 'confidence': 0.84}, {'start': 45.641, 'duration': 0.75389, 'confidence': 0.868}, {'start': 46.39489, 'duration': 0.75053, 'confidence': 0.818}, {'start': 47.14543, 'duration': 0.75118, 'confidence': 0.716}, {'start': 47.89661, 'duration': 0.74446, 'confidence': 0.353}, {'start': 48.64107, 'duration': 0.7498, 'confidence': 0.41}, {'start': 49.39087, 'duration': 0.73639, 'confidence': 0.314}, {'start': 50.12725, 'duration': 0.74038, 'confidence': 0.301}, {'start': 50.86764, 'duration': 0.73969, 'confidence': 0.388}, {'start': 51.60732, 'duration': 0.74167, 'confidence': 0.243}, {'start': 52.34899, 'duration': 0.74768, 'confidence': 0.229}, {'start': 53.09667, 'duration': 0.75236, 'confidence': 0.488}, {'start': 53.84904, 'duration': 0.7537, 'confidence': 0.535}, {'start': 54.60274, 'duration': 0.76442, 'confidence': 0.364}, {'start': 55.36716, 'duration': 0.75839, 'confidence': 0.32}, {'start': 56.12555, 'duration': 0.75772, 'confidence': 0.514}, {'start': 56.88328, 'duration': 0.7517, 'confidence': 0.506}, {'start': 57.63497, 'duration': 0.74768, 'confidence': 0.569}, {'start': 58.38266, 'duration': 0.74835, 'confidence': 0.636}, {'start': 59.13101, 'duration': 0.75437, 'confidence': 0.816}, {'start': 59.88538, 'duration': 0.76441, 'confidence': 0.764}, {'start': 60.64978, 'duration': 0.77111, 'confidence': 0.796}, {'start': 61.42089, 'duration': 0.77178, 'confidence': 0.867}, {'start': 62.19267, 'duration': 0.76509, 'confidence': 0.785}, {'start': 62.95776, 'duration': 0.76911, 'confidence': 0.869}, {'start': 63.72687, 'duration': 0.76843, 'confidence': 0.714}, {'start': 64.4953, 'duration': 0.76508, 'confidence': 0.677}, {'start': 65.26038, 'duration': 0.74365, 'confidence': 0.707}, {'start': 66.00403, 'duration': 0.73159, 'confidence': 0.815}, {'start': 66.73562, 'duration': 0.72891, 'confidence': 0.556}, {'start': 67.46453, 'duration': 0.72958, 'confidence': 0.52}, {'start': 68.19411, 'duration': 0.72657, 'confidence': 0.592}, {'start': 68.92068, 'duration': 0.73027, 'confidence': 0.845}, {'start': 69.65095, 'duration': 0.73936, 'confidence': 0.896}, {'start': 70.39032, 'duration': 0.75781, 'confidence': 0.841}, {'start': 71.14813, 'duration': 0.76283, 'confidence': 0.69}, {'start': 71.91095, 'duration': 0.75376, 'confidence': 0.207}, {'start': 72.66472, 'duration': 0.75511, 'confidence': 0.355}, {'start': 73.41983, 'duration': 0.75145, 'confidence': 0.845}, {'start': 74.17128, 'duration': 0.75245, 'confidence': 0.882}, {'start': 74.92373, 'duration': 0.74004, 'confidence': 0.662}, {'start': 75.66377, 'duration': 0.72965, 'confidence': 0.724}, {'start': 76.39342, 'duration': 0.73268, 'confidence': 0.804}, {'start': 77.1261, 'duration': 0.74377, 'confidence': 0.795}, {'start': 77.86987, 'duration': 0.75383, 'confidence': 0.914}, {'start': 78.6237, 'duration': 0.75517, 'confidence': 0.756}, {'start': 79.37886, 'duration': 0.74646, 'confidence': 0.857}, {'start': 80.12532, 'duration': 0.74846, 'confidence': 0.637}, {'start': 80.87378, 'duration': 0.75448, 'confidence': 0.698}, {'start': 81.62826, 'duration': 0.7538, 'confidence': 0.729}, {'start': 82.38206, 'duration': 0.75112, 'confidence': 0.829}, {'start': 83.13318, 'duration': 0.74977, 'confidence': 0.692}, {'start': 83.88295, 'duration': 0.75043, 'confidence': 0.759}, {'start': 84.63338, 'duration': 0.75578, 'confidence': 0.777}, {'start': 85.38915, 'duration': 0.74907, 'confidence': 0.731}, {'start': 86.13822, 'duration': 0.74771, 'confidence': 0.748}, {'start': 86.88593, 'duration': 0.74834, 'confidence': 0.889}, {'start': 87.63427, 'duration': 0.74965, 'confidence': 0.693}, {'start': 88.38392, 'duration': 0.74224, 'confidence': 0.73}, {'start': 89.12617, 'duration': 0.74421, 'confidence': 0.696}, {'start': 89.87038, 'duration': 0.74886, 'confidence': 0.846}, {'start': 90.61924, 'duration': 0.75017, 'confidence': 0.769}, {'start': 91.36941, 'duration': 0.74411, 'confidence': 0.865}, {'start': 92.11352, 'duration': 0.74812, 'confidence': 0.76}, {'start': 92.86164, 'duration': 0.75212, 'confidence': 0.733}, {'start': 93.61376, 'duration': 0.75414, 'confidence': 0.819}, {'start': 94.3679, 'duration': 0.75281, 'confidence': 0.897}, {'start': 95.12071, 'duration': 0.74949, 'confidence': 0.873}, {'start': 95.8702, 'duration': 0.75086, 'confidence': 0.756}, {'start': 96.62107, 'duration': 0.7556, 'confidence': 0.756}, {'start': 97.37667, 'duration': 0.74962, 'confidence': 0.743}, {'start': 98.12628, 'duration': 0.74633, 'confidence': 0.723}, {'start': 98.87261, 'duration': 0.75041, 'confidence': 0.881}, {'start': 99.62302, 'duration': 0.74846, 'confidence': 0.672}, {'start': 100.37148, 'duration': 0.74517, 'confidence': 0.796}, {'start': 101.11666, 'duration': 0.74791, 'confidence': 0.79}, {'start': 101.86457, 'duration': 0.75266, 'confidence': 0.914}, {'start': 102.61723, 'duration': 0.75405, 'confidence': 0.771}, {'start': 103.37128, 'duration': 0.75008, 'confidence': 0.883}, {'start': 104.12136, 'duration': 0.74676, 'confidence': 0.704}, {'start': 104.86812, 'duration': 0.75347, 'confidence': 0.675}, {'start': 105.62159, 'duration': 0.74725, 'confidence': 0.675}, {'start': 106.36883, 'duration': 0.741, 'confidence': 0.783}, {'start': 10</t>
  </si>
  <si>
    <t>{'meta': {'analyzer_version': '4.0.0', 'platform': 'Linux', 'detailed_status': 'OK', 'status_code': 0, 'timestamp': 1664049561, 'analysis_time': 6.53092, 'input_process': 'libvorbisfile L+R 44100-&gt;22050'}, 'track': {'num_samples': 4045864, 'duration': 183.4859, 'sample_md5': '', 'offset_seconds': 0, 'window_seconds': 0, 'analysis_sample_rate': 22050, 'analysis_channels': 1, 'end_of_fade_in': 0.0, 'start_of_fade_out': 165.72662, 'loudness': -12.388, 'tempo': 123.984, 'tempo_confidence': 0.861, 'time_signature': 4, 'time_signature_confidence': 0.96, 'key': 2, 'key_confidence': 0.283, 'mode': 0, 'mode_confidence': 0.393, 'codestring': 'eJxVmoexJTcSBF0ZE6CF_45dZuHt3pIRJD8wCmhRXdV4tZTbRu3zfuW7q4zeVttfm4t_7-2r3vHN2r5527q3nf7x32-P02ofd351r_KNutqso371zsaIa7VUXnN5ct9W9u6zfrx7fKPdNWq5--trnG-veU4pXB38j4_yTz1cne2Ub9V9VjltfXN13lzGYB1c3O18bbDgMs_9WPf5auEbh3vbt1o53zp19rUnb5mscZZd2967fsy177LVtffs365l-KEx5sEMu_GhOxc3tLNYH8sYpY5bJi89ld3ftWovc6_vrI1pal93Vz50Dhtkd5VPXyxV-dAZJxbe3x3c3M7ArLV1ra3JV6l84mpWFnnqmWPsy25qzTrOwqaOVxsfZrxntcpua5a92Bs2WYyH1y-rn_iG8Tzju-dOXs7Xql9xrCsmfqub9XM_yx2OW-nx1WC9g_sb6-CrA1_heG7opb2JPtv2id5i9Uy8OyZLYs9YCzsxPjwxMeVovWzGlyXxsjtGYTF1dO4fhxdrFMZu5Pg6fMcWxuZ-QnHt1Yv386BhyXcvi60zvmnESNmubR4MTGRg3dV53yrL4MVbZeAdgvQcLd6IwcvS2TqB1e_FOMvrSw-3c0trRCAWYz2uDZNtru9WMx7s5zrumHBxG3G5uqnA93Zp5d5NErEuvqcpTmOLXz19Hb9HpC-2d9weUcved9V-t_B9XXLm0n46hyBaFRdq8KvLCMpa-PL9WtFl7KWOdc_8_IgOqb2PuKIlRrF1n6yCIcHsdTOwkdetFh6YWPX01kmoqkfbxH91ZTzX37za7Jj9G2qsnhQ30Rq-Xi7hls5XGJt53FBm50pnAneZ1aeb9oy3Yc4rFwnNdUIgWcAf3MqYXREDpowfb33os7kJvzW8rs9ZBhE4us_fLJEQwU6GB0vnhZuAI4JZEYhWzElCCAMxXn6QoGzsiBe4d4w6CybECew-Riw6Y4oy5IG4tE5_D8zk7VxzAnNcCfiwwoaVXcDqfb2xZmKsBbA6-JPNgF_tZeIdogm4aqYnM7cm20VQKRv82cexJsHGBHUlLEw-r68DypBW4CQ7AInIkw6egdG8v_NoJy6qe-P94Dg2L2L7EcGBXYAlGxSOghzAVhe0xSkgr5MEGJtoMY343gTGeN8N-B5SYq9BQN6bOAbxRhFfu1WEic2ejGBckRuSNQUfdEws1i0Sta_19WAZ6AsgYxTGJjJpNy-OZtxMZLCV7Xg7scokyVX39KogfIg4kIio7e1kvQAXW7lf78IwaQtU5kHsMn5pLAyxBO27TQawgLGw1V3JZkNfD0wZ0-DyaJOJX-KCxViJBU0TF7MSZnztEw_JijkAlotHCYy58gCLJlCZMJN9Ja5mG5TCQNUdPEnEMrYCs4ZSL55MqSwCRLVEO958F5wEu4nJvssUiQgBDM4Kdz2ptAMfbYNBpGKMaXAKY12cNG1EMt_fJpsVkzdamreJbkwIbYyPQU5aEsTWTEzEjim9GFBo74E2bLo7YcoHgm14lAvMfZ0aVn4eLobItfZ3AmF3oZTK4IKsxyRooo8YYw5iANKxCGAG6xKg7JzxKg_JZsEGcIcgGbbcUgm2Wn8-Phvo2BIUfEy1JOKoiIz1MT4fPA1ukYiWGtfHmvhAGxYcgo8UXlxvZgo5sHDqFXTDIShDOIidaGpKW9nFYOH5wJo5wQNz84KuAQilW2_FI2BK0S_YA0DihcMdjgKkHCIICmBptBSRdjwecvQcqP-tlO_9XBD7xzSJE5PbimH0sYLdjIiGhVmFzIVLlD1XOOUb-HFaXHkjVVGYu8YOEcmqSGJQjpUTHN8IidrldigFQD3WsnYAI1gCVBmhUYzBoGKwEaCssHeLZq6LWmzrSg95_9bjB_JBmXSHR9y2MIJnWvy8YiYBJSZ54RG4TYSrGRgL3CAy1bH5QVDUZIZ89SGdvOYAKXRAIjd0n4UG5RpY6-JLbIjJ2ItMpVhAIBlYnZLNWJMIYnBBtgykPCeArOtsIZovGjQELU6bwblr3ZrsSdq8RuoxrM7Fz6oNKIbgCNWO8ZZjUaxMJ_K5WszkvHwJpKfAiNRwIWs81ra46UM_XDvjx9H8wJVvz0BhtoQNlm_QSGHCpLzkQ6D45TVRQNSYp-QMyOSKgChZLXVgSEkYhdGCRkLxN8crdlTPI8uchoVIXkBOEWGYFz8kVzXIjf9B8vmQcUtB4ASSQxMbRgsfLbxpYmo4N44wCAg5GeE2DGT9qwdF4FeyLsYPFRt73TpkyXcICbjz0YHL3acyc0HV4O55CxnQQLH5g0HwmUIBbuo2gRtPQ-i84cY8iAEDnU_LUPEw1ga5vgT_Hw9TZkFwK0EYV953Lfji8pSfM9YowJAkuwv4V3PXBgtZLIj6LI6DcvgTWFrBPXxIRABtjMW9K-wOGWoAx_sJdlKdsTBByiAClHSYLwwGsCDHq1ekHkL2BiDQScI416nHpM23AntSNtAKEFmBOXKIQjhdj4iqwdUYhIdUh_vBXmBCLhx2BojzMUTCZ70lYzq-LTpwhYwBL0S3pMykAE5gexKZFZADEvCaBXNFAkaCEDetRcdJFiuJRBZ-upsHOogjgTWORF3yRfWmOhKzbr-UUfbH2IQl-igUCooVrbfJ01c_1lZD8TwDQiVC0e0U2dzyft0HPBHtCg6Czu1xjWgZ1k-ZGFlsoTipp64PlgBWHR3bY06K5ZBprDCz8bLHNDV72fpQy_m4syIyZiZ5V_Qka29iDPffF75U_WlykaJPupI78e6PmPFZRRX1MZpSbgvV1MJEz0rZg0hKjndEJskNB6JuMBbRLJNHbolUro8KUWMINTIVTYdF0F_AKtpZ8adfyQJF-w6RI_6JSEXnDpF74rqkPPWfQ0Ds4vgnOhdOE4n2T3QGoy-QtwNYZEASLoK4SOkAIkXft0Pm-DbUhuLP2Ig3Q3lyDSYiMkXESnbzBctAqBDkA9ZiOJQHqmYNyhuO6RqgPhQJcpxCJihsVdByCT8yJ7uvZvEOiEkH2bZFMyhmlpbnhqdDj-5D_TNOlk_54_T59dNpVD786oRClLeBmeTCtyM0RbsjsH477Es2hbhcjmUrIgpljDhDh6rrCGNQFmGM97CtaUs8g_rpAvxJW78nvAJzB7JkYdtG8AeUwM6Aq3AzMABDsAXGbocVdkRUDxPHiXy4zcDXiewkrSU7S7h7CitpjWYX_ywqf9MaQymAoFSITFDpmK8WmbVFfl6dIlSt6BbIExTzgyQUqHPUfGKTPZSVaOCDXSJA2ni_8mPYdqCe8f5oTr7ZrMsCiiiG-YhAgOE7PxRz3vWHurF-uA1Ied3aiuAi7Rsoe4JrQDD8zSJ6QuaW_rvi-wl5o0gSaqTZdyI5Q56XAu-oZJJl7Jtlfidc7rJeuA5BTpF6aVvkliojdcxLWzgC46Z--pu2Jzj4T9qeZUBIDa-7-KTNJ50qAnxYcX_MBS1KBfOG8Zo_5Dl2dCJUpqnn4Z5CQGQ0Vqrx6Y--gV7EEAT4BOsMCqCFGDznTykzriwKGoXHeSXCjXh64M_fgKkPBO2seGDt3OZXukOGvHTu_sCN2imfkgcIbqnFKECGymziqfqI8dP6K_5-ECvf-vb4mhtXJmdiK8T5EtUU6l5-6GSzsJoDurMGwKpj9SW4UpSY6wtbz0L5aCqRgd4lN_Ifxjpajs3mXFJXdXVFpGqd8U-JEvGA-Ud0RgZx0aL06TzuX4odgeZK4h1jIvnjjVDFwZcnt6WhpX0DVpcTJhDoWn5PgkMOpvFrf4rybqlVZpIjdux0VzpguGRxtdtPDINiRAZUO57RjdNogdqwAmIlBMYWXpVMv46DDTt12zU0rbtSWSL5hj9d-S5Gw4L3xx-vULsZW7ZgCEQwkfDdpyN5FbJKl10Z9GgqBHsnFBXBaqVhtOO9R6EsQVh3OxEpfYA7yGjKo2hr53WnildlQfl1eFTvtdRf6xbzPIvW14_mY78n7PwRh3wD32qx6GfpMczthZ1EGXQl-HxlN7bgYaRFs1dq9_n8xIYd7-Dl-tNaK7YLS3DkNd-QcWbbGOXXABy2EWoJQ_rbATQfXzn80wJMW_l3B8XdcShgWuvWElGjlX-b6xIK4eZve72WdKjUKbjruBDL7gesdzubriPMCaVD-hMiTsgMKFnD0PQdAZD03QiRwBVQkD5O15y-JPTp9Qrv1swndOFIIJ8efppQXdBGLBLRxzuoRY9aXGXwawYZiuxZz_y_G1T1ldQSp3cS24nIuiKlOLaVa5ADhyGEV8vEjvqnfJ8YCyVaohzhdcONU2azF3t6I917--z_NPVqoPafrl6t_dfDsRd0bNiH6ihH5Zu5wzLwGocUdyeExH96-ojr8beDbEe9Pr2Gf6Zs0lMCEyyKpvXqMUF6VY39E6H6skaisVv22nODmgW5aFfLrYXdYHNApHUfWCI9WARujp0JtyZ5PZGj0vOWRrwt4ObZxRNmduJbGifmE1G4bU3bP2Ji_vq8csaVZ9Rq_J02kCY9ouOk0IBHhnZVp4d9omYN3Br0mchJ3l5d2TkpMtRLN-wtASB2xmrfOJH8mvRsyBkhh_y4R3rrhAYJ_yt3v6OUEYJC2VrEnRNh9uncT08OXiseVLshCU6kp2G7I3XvteKjHI1hJ9KGJgF727nh_AosaQFj-Gr7iTmmIBDXid7XL3NV_M5ogH8yl_e9ePgdjTGhRZo6_Sammi56DXv4snuJ5lu6LEWwttAjtVqPPldN-ZUCRlMfMuE8_gbKrsHeRrYPq2f_K3dE6uB7y7Ffifb7NW11FUta53dcFtXf5q8NjU2Tp-11sJrK865MqF6BM2PGhGlP710ZhYcNTBjb9nG6UZEJO9NUW4hVXBkJR2pPMU4rn_EeKSZKJvSt7eIDuPmOMBklyFBwfRazJ_sAXBVafR12-G6SyEei3CQ7_XWU62uqm8pLneLpm_TGrrx_veO4ndMfdhLA6K89VdXyxRrTS85eAIup_mEi8k1SSCy7sp4OFSaDxF3JT3-nhujJOaO8eo4FA6A37u_pQaVD1Hte2uY75QCvE289mg0gvGar4_mO-eqLhtdvX562kUK-MrAFAcJf20zuo-1nDsNTcdWfagv5m9l9zgLVUCCtfvn13FMvPUNgQjr3zDFP7jBP9b5i3HdEd1mSFJuZ2L8zVbzigWSP8DI9sIzQ_xrpvKPaUnBz23oCjb7UpCzsCLlTRT895bUg_j1-aFatfut_I7nDC_8TyT16a9pPLHblEI6SgQbxRIGJBuN3lDcszrYCQXoBg8dB2Hd4mha4lBDqJciOHNV70I2hLSivCQ7RgimpfOG_JRQj55fHujWCKc_uzVI3Ahj_2P11uv-xO5Rm_T0CDE8Zryt0Gymmvq3jCSa7WGPkJfa3w0YJQC0wIqGUg2hXaRtI8w4Q4IlHwjTSCwK0u72qTOycsbIwgCuPiJDXqthSuUYO2gjt_MjBicieHs3hSZFEPm1FdCnqNhMR8LOYc77z1xGSHf-OqGXQR4a_ep4Ij3k9HsVmHTmOe33nE2E3IoXsZCOlTiZyBukOekjYCISQDelma8Ir8U5dmznKft1sJPsUmFrOxnf69dcnXMgNFU9Dvko5SDA5SNeRnnEwkbyT_54mLBO1ikMwR7J8nBivfUyq15ywF4PZo1ZPx5YTsWkCxI4nfCInYpA8skp8tK6G6YCx62TCxPQD1g8_-0dXbSuIwTzTJyI9d4mWtxifNDr5i_B1QhrvOfcgJ3xJtJafea3OajcjLbkrdmwn3u8VwBZbHz4T_WXDH8uMPLPS3237F5jz9xOGES7P2IMhwd4enSkzI8EI3BIW6kTORUh-avnMxKlP1Nn-yyOv40RaLGPgsw0i95NOYtdMCGbIGkoHkOBEpKi02vMXf_qghZqnOFvNZkPQ_10AKl0qJp7eobCTzQLAa3-DCP6Ixao7I-dkxBThnjsMIqmbB4iZ2K-UF484_W4OAs32ozp1Injnqd7accT5cYxiTuRXGTMnZp5mnfczjTN-ngFvfOSqTqMf0p5govXfhCrHCUmXNVoemgkhEqqAODb75xN-20ZwzkBWhJ9Rdt4vk1ZJ8_VK9rZ1ab1fR-CdHSrJhGhvu1byzzJWOlWqT7ujPvJ-ELFVb5ETK7oOMlz9VYefTQf9KOFR7LnDyrWNLDLTr_RIXGSHeeAjORqEXNqz91cp_byfoZDoKz9bScMJH0GC7b3U10YPPLSUlCWAfhSlqmr66uukq3CKQeaE9BKc42NhHFyy9uW82e6I8tqGrKU_qMhEmg8jB-Ni3wqe2geQlXR_LvMr056wCwPMjPeLlDPze6i6HuSa656GfYmR9p9cX-kkbX8i8n6osCINLboElWSZODCiwHty_eR3OboSlveHk66n-4afWYbpCjzaDkNOxwD311pRN7Tcsd9CNFD8QEXf8RRRsNUcpkv5Qao_pMC8-TlDjudKHU64dlwFXgRBd5RgXLXSRn4d739ctaMEm4RbEuHE_DWBKDbvjv3nJHXYlGHivnUwYVOlviZ43zaFbH3VnWM7WwiA-8mE0tCjZBHTpb_fXulJsN7djuy2SJA8HmUilR2LF3tyTEQa9uEBxBRA9zus4x0mqusIo6pSg-BpGt3_A6gX2qU=', 'code_version': 3.15, 'echoprintstring': 'eJztXQl6HbnNvBL35TjccP8j_IXqiah5v5uOLMuSnPclqcyYr4mFIFDoZreNMbaZAzg5QThCMSdo9gTTHcCadoJoT1DXCYacQOoB3OgnWOsA3vQTuHmCmk7QxgGClxPUdoKVDxBdOoHvJyhyAlX8FpIvJwjzBFiJA8g4QC7lBHUeoJh1Am9OoIrfQ3InKPEAVTfTPcR1gmJP0N0JZjxAi_0Eqvg9NDlAb_0EIgcY0Z9AA-QWpusniOYE2Z-ghQMsDZB70DR8DxIPIKGeQEP-HsTegzUhngBp6QBItPdgez3Bagdw1Z9gpQN4JLwDIOEdYPoDBJNO4NwJ1J330NYJhj9AjPkESJYHwFa7h9TyCUY4gS7FPUg_QEbEHyDFE2AjHkDyAQoW8gBhnEB50i1UF08QygmQ_g-gZt1C09C7h1pPoKF3D2seoAd7AlX8HkY-wLD9XxA0aTt_Ak2-93DmxUqt7iG3E4x1AKeq3UPOJzjyYm_lBFrG7mGUAwQ7TpDkBEgK9xBtOUEaJ8D_7iHZeIJUT9DnAbK1J0AyOgBK4D0UM0-Q7Al6OsC7GOiRYzaUwAPEdoIzi0TLdoCP45gjnuDMQM8c88gip5QDLBSbA-gdhnuQcACp5QTvYpH1BD9hkeUEZxbp1wmqO8GHcczg8wlKP8GUA0QfTlDyCeY4QMJ-OEAJJ5jlANmNE8x4gOLqCfI8wfIH-AlfQ3k_wFgHaM6eIKcTjHaAbtcJsjvBmzjXA6C8v4ahnMscQW-y3UNYJ9DbHffQzAk-i-v9hM3FA7yPzeUDBCzeAY5s7iP5WjjBk699A77mThDzCT6OzbV8gr-PzX3aHcN3cD0t6vfwDbmen_MAH8kE_Qm-IxMc5gQfxxP1huQtVJSOA_yERdYTfEsWmQ7wNhb5_0nlK5g2_5RFFjnBF2WCX_K-nvr6Hp739f6neeLx2fF77ut9Gk8sJ3jyxK_AE7Xk38N3ZJF60-kWnncM38AT2xE-jCdWnoS7hef9xF--n3hkgj8ghq8h9Q-92_hZLPIDeeLpjqEXd4Dv-XT4ebfxK7DIv-9u45NFfnkW-eSJz_uJX-5-4pNFft79xCP8fTxRi_o9PO82Pu82fjme-Lzb-OSJf_4Eopzg72OR5_dYnvcinxzzr-KYv_nk43tYJHLgAd7DItMRPoxjOrXqFt7FQJVM3MNn8VOlGvfwZK9_hr1q6N3Ck70-2ev_EHv9-_jpZzHQ7E9w5qfjCE_2-nyS_lv4qT5LfRcDPXNMLer3cGag-hmae3gHA7UrHMDpB1_u4T1P0t_DQEs9wSfx0w9koOYIrp3gHfw0adjewrvYq36-6hZ-wl71Ff97OHLbn7BXDcx7-Dhu-56vBAV3gu_IXjVAbuED-ak_wpmfgmrcgtWNegAlIvdw_oaQfkzkFn5y0vM97DX6E7yH27ojPJnvl2C-8wQfx3xTOYEG1y28i_nqy2j38B5erKF3D3-KNYP-huklxGlSWy4vZ2tYQ_r008oSh70p2g-PaEPKvQaJAiq2MDjRZC-fWvSu2bXqcj1PmD6m6z5ENOh6ba9rZrPyGtl7WWaVWVawevgxtwayEVbuK0iew7puWq-4zkbUsIb_79WVUJbyjlVqwGpXia75FqMVKWk1qQYYe6-m-jJq0m84mVR7T3GFEGquqUzpqTeQ05lzzKPklJaTVqWX5GbzqbveF7JUjSV1aOSU1Uszq3pvQzNTZAWoV0bPRdrAZuk2p1XrMK7E6pHCYLd3iJoZpLUYagujxDaCnWGGBqHIRc13p9wcLoOPVikTzozINN5gHVaPzfbVikyzRmwSQ4cBUn3ssTpUwTIy3CUhWCnLzhkGfOJgfmyzQJUBUWvAaQMBnG0EbaZfVnehim8jjwo27Hso-CnWpFg3pmTX2vI-jzH7SLDRthldhSoTZg78GbWyWdS4Emqv1s8QJKWYQl9dw6K3UJ1NuRULv5UEz2K5W4UkV_NCaPVRG4kRVh_kNy4QmexBknXJl_MTC2HAExzd1FKE_uoc5A9w1tXLNLHBF6qLc1i0gAXsYYxQZ2wIxukqlELogNOHTDXoDaTUsKIrJuVqQ3aI0-gkm2ERPAiZlOdCBhuXXF0ZygVHW5i1It6dNlwqdzUfsIALu0U1EIwurj5NpfDm_YrUYOaQBtWIZWafS0QAqgaIiYH9OCtiA1uEkWOcRzT17kFnbQ7BIcZgax26btEhgBzqhg9urRby6j2v5kIfrbvS1lpYS7g8-dDjmrPVVYbrVnLuY9oqXNWYBYVao5Lh7VfSpXQVy--iEmXIErf0OUPr2NVNuLTRwfnRl6JPGGIvFgtJdakplfR9jMYFNd7DStV0K7lSrAJt0FxCWUOtWqwwcEW0Oi_6zVmwHZdvlqo1-HeoOwzWOiSHLOSWL8G7UrB5kn4zrxlsSbQl8A9WPFssNDSH_70Ls4O0iK0zIRCqmCgNqmCRk1SbahPd8sWUWVOGt9VUTnrtnoG17jEgo0ipnrY5FmfrsDvwD47zjYadC6dgb6kJA5YuLO8cS7qSXvgZqtfaVgmWPhUkQUdpfoXsU_LDgZjjjweST7PiAhY7rsHv2_qevPfNW2qQXVlpC0e2rZHZzC6RFLHkjPKRY4cdqhA3DraO5hTxQvPpK2qAaAHBDlggWn7tFJ155hgDRXIWiqRfOOrg-cprOcprtyCOIqGsjP2OgH7xKa99m1zfQAGCpoeSbefMSNXIWy5Ox4WnWdi8qaLxRbzofILsiY2Vuw3ijcupYaMgQqvV7EcfhBp7TUggCO1irmBFOLdrB0zEZIILEZfYLpcd24QHTz7o3GdaoywUmpkEZU11dj4EJLZhSptIrtyDiP7um-uww85kEaco0t2m5ityvkURQlwh4LWbaFkC6iKqKVK8Qbwizy5ARTHLYjIDzGtgYQOZgB-7XXFKGdM_VByUD6Tnu4qDLduudM2Kk5BSZSJzDfXKVXGwy5A2S0tlVxzBiL1qslaciqKOtOcrEssQCYJfjobCyKrLeAnRdLRwSJ6Q4iEwx6R7PLPgLswKSoQtDLfUxFTqkSCbhR-v8FkIAWG1or3Mkw75tOxaewXrxP9YZmVZzbqwHMr_J60jSGGQQ5HUWpvxbxlDKFt2eFyotY3LGJH2GNkTCXdcYeFRvZj5r8hm7Xmpg1BvSgIjvDI_9jzSycKOHxYbnXWQ4RML6sCuiFfwqzG0g8JZj0DEQNG0KF12MNVrUYL3sNy6gqxHzLvcZcztmLYi1Qa44KqwyFlIPaAuGgzz0gg-SuhqJ301sHCNPIzZZ1Ow3H2tXP3eEridrj4ZFFeftMxklCWuPtyyGgQFzwpbBigECqsFrRvOemRXmK9PLk3yGhmh1YTVVD8PBgO4m2moUNW9yc-I71SxfQJ4asal6mewJlSQbFURbIMGxy2mzdKROllXWXaCR0KlS1itwBbAEeyARLCMwl3B4gp_Z-QIiz_Q5Rkg0YOxQTcxNlitcl5Ik6ozpDCKS-EneSc4BvY1dneShtKri5k7dAdhhIORTpD7CriPBCxDw7IvEDowFjWg1FZq9GvqXsb6DGQd09GGQyDSbR3XqEGtHxxFoUUy0k9_roq9hiAJr6_VmXktRx9n_lOjSA0lujl6mmgOLEcjVlLVN6_sxcIiu_roJ6_FUobIUXBUtC06M1oK9JbY2pMzJ4ekueU6p9_ZL2hdRRqiyQyk0IrCogSw_Fk_owjZbsYo_yNyP3V028tR2ovcNlEysHktOFelvfuKPerR2l6m0koKinVq17kssrgZlw-2YxFeE9yggDIUdIGcGR0XLgiaA148icyBX3YPUqPTD5fQQKmMhWwYKQhRiRZbD_FfO8Wgvd2CCrJ7BAtXTmJHXwUkNyeQsaCN-x-LnIHrUHSRtA0KWaDcjLyubU3M9GRDfx0zZGgdKYXS6gTNpydRzb2lJ8FskXxbyfHy5IizcXm4Cihi6OGkogoVj2Rqh0Uat2ixtD99sEi7g5XAJC08tiZ1RspGRtBMvNc3gCp19BnI6WplGNlcsTFRwBzloiFE-yVod68kI8jbWyuwh4QL0Y6BxYWIwlUmqtsSVMwxfuMuu3y1I5Yz30UsJ-Uop-Lo1pnzvUqML5Neo18ob_yi3B11NOuS-yJte5JRt31FQQ--orRXgvS7-iDepuUVp-fM4OZFXAGL3jJQlpzeURPh9L2tcOmsdyXytbvRRXUBpWy0F62w1FeC8iqI74J47ROdAyjysvrketQgvzOu_tvs_aMseiv3R_n5i1SrS5CtmtBBhZGl0DqPipwNxiA9xzlnTAZMPXo0RUNT1YzF6UIgwyJPD7T7tYgfw-UeA-ZBM-7Qwwt0S3lJLqtCpjLyVEcEC6kggh5dOkheEYtZ-oxgPN0EY_F_S-NxaKeADtCaCjYcslLmABIIooiygS61TjRISXskscENPdKEcA3oBFMFb7Yxx-qC0wa0C9gxIjIOtEsadQa9NpisPu3T3l0nFYfigk4Zf9YrWkZ9NKKcEz2nkUgZDakc16HLiBVEfYIDo5UxWRvkXkvF2lBnlzAhOu7YqB8F4R_repNFHMXi5EGtaNH0EYKphlrEy1K2cKpKQySg4VNBe1Jey5kftLp-rFMN26Vzeo5eMl5G32TRw8xbLj25bftmcrdj9-hZ7vf284fY26dz67-wV2-5mx_Ze3njRS5Haa8Yvb31A3s5Sns5mtfq6yv5-UPk2hHERNtqDnmhFOvMY6H2-uxHeZVz_GrsMj3nCw01nKOgCTYybyxJKMPD50uQw7_ZnVUkgBe2tMDm3dB6IXoKCRN2CJXfaBHzeApgIFcy15l7mWgqNI9vTzKZr47WgnKz61pVMGpWG50z_7Hc_jUjh3GA4h1iXCZZyq2lxQ6eMOyWy2BYYtd1LeOAM1_BoHKdL3BdCYgFlRuLN_2VzhNT79jwsxg_QV6m9aj6lOuxDkmf6I5XGujzR6yJqRReYolCDfSWkKUa1mH67kKK1MD3rLfVoMZVAq2V2BYcW1uYoYRsKzopHxLm6X8sYr9wbv8QuWQjzCokWdcOfZFGGcOgjSgmVwt-mkYq4GfoE50PM3ckquWCqUhGYSXTKoIzL3AbKQgGkzL6-KLPOHpYVR9kI3dlG_2o3usKJuMTGr6cS-0cdXGgX2kDa1wDaCiE449Sn7AOfUgVGznK-QKC7Bp9NakbILJQK3ICNOKgujoLZYyofF064k5HZ0V7xFHl24uj1HlUawtHqd8W9GARR_e1tIjXUu627RflcnTL5ehZ7sO138zep5__bj8_5f4GuVaPH2VrvS_Ty5VjfS4tgBIhObuBWj_nQBocvfQppbUZ0WsOfeJHrUzQTj96HpBYWf8KNxAHPXaYAMmGRLloqFtFVx_NmhNaFxMK0r3pYBcFNL4msK2hz7KTz3pDU0ZdvrtVYnqTvTvzM4XT3u1dZn4meGZ-Xsb56FheuzM_pW1BD3Xhi6zgx8mdvoIbpeKdPn6_POn6CAvUyqwtV7qgy0gFIigX7OryqcZRoVwsc7VVbw1TLuj0a8eCkqVa7Oo5R7C6ovQM1b-nMBPiROWC5lvbEF6v7I0tZ2UixlNuGrlEyt1Rhz9y3eA3jt4QK_Dci1x9qjb07lRn1IHch_yLUfc1d_dnyRUfs9nb5coqL_OBEpqkmyhoA-k4adVTqgsrgP9CnZzSzHoX2erfY6nPPaXM3sAg61wZLB6LnEE3we4EPwW5H2jzkgt1dj2eEKDcdNeP0QlAwZaHHgoDU501zqrH_pClwGbRPrTumtMnp2HMrE88rD4GHc5wNEY0lGK8mYii0NA06VnQjh8MZCmjU43s9cF6kJR9R5g7yOZ8HK0Y1mcxes4A_U0RmTmL-lAazM7NXlp5fVA1Y1oevDpk_s7G0Ofq0Ov6SZvGUXu0bXryBSaAOi8MW2-pfSi8Rayh7HOYNSVBo2fQ_nqb0QO33PRkaAY5j-VBKxqIzG_Qi6Frositiz4cdlWangHQU4__9iRH97XUZavB0aZnhDj6drmfOrrt5ejZ3h_N_H38_JT7d8fzh9hb9BhkGjYUo2f5OHPU87Q2dWQlzacjBIt0NvHvefbB-SxY4DXawmyLadPqqXFnUsgU1IP-JUsvSXVkfVGih9Ks1_fhWnIO_xgsCMNwb7JoZ3lOT4v2ujHLU2emel7G-eg6Xru1uqRtQTT1ZfSbxeTbc91eafwJmgiVa6aexY0hti2Xy71MVJfil1xpzuymvrKgcrvA6Qt9R7jkGhvsltuyPprW1RfRcl88iKOHrxpEX35mXRUeeXzRAEwfbAT8MVB4arCRGugRudmLvmRa2pxxuhUD6r9D0SxLb0FaGujBUpYfHRV0QDbKs8fEGYwmgZd6t8BuxWoJRkyCIMv6xZj8ttnsF-V6_VqAXw1t6IvcMDq8rzM3bSS5mdBxxMaZL03DtJ4y2kxj6ZsnbaDjG1KKzQXaLtsGDwxmPX_S1Q591K0HX_UFBy-prjwR3chWWCrQXTSEqbmces2YTPQ05-KpHaenlQWXZEHSqKM6CU7_SnfIS4GvZerraAIq7KFei9rmRK9fdJpO_yYnaQgQ5W8lz2ZhJ9jxQssUEb22l9hBiXNL-rKruWI1GX1LA4zTLjDjS6Pksr7iARbqbQpdT8CP3jCfKyE6_MNC2KvORQ3nj_kYxyOsJ6U9WMRRjKOr795PWsRruy2mcnR2Pfmjo9Rlq0ED97U_ksvRLZejZ7kP1_6i3M-y9-nnv9vPT7m_QW5FshOkrqkn9XvnzFNKVmVycfpyRFps35HznSlJP4kAztdX6pwZ6dE40SNDqVgkWzDAjP5ab20Un2IpqAjUCi33MOBz0pHquz5RbLH7WWZEFaj6RuUSP4VZtKIsNQndrhY6kulb7N01gHmc9m7vsgbQIhYCXkaLWAMui14KQfZ5_iNyli6cYFv0t9SFX5TL2Fj61lyR4h3lwjkz16IE7UUuPQnelQyvpSc580IF95w5G5d6CmE5aqW0IG2525MTC1QCeKHxYKopLimNOieXZrGh4lpdS2rAEPUedIPCqxvpslxAVipDtPgwpgEZKkljBpR1ziTBX677YxH7NTPDZ8nlVMoVV0hr-awtBDrUBK-j0Whm-Yg11dehlF2mPrpF2tJThhE7Wk_AS0xVVtTuV6lqMxmZySFF1RCmrA4tHZqUWG1e2i0EPRFhir48FYtgpfXTHcmuNfVObA3oaFcoaHxbayjsIMf6yRnlrDIy-LV-QyRPPWJuk1kGedO4jiQoCBe0UeDIBZkIHQwsQbva1cCsN-nLAhPvieegkDB9Hd5Tg-U633OeoOzwcXb6tmZFYhNwWXRdLjbhcxrr9D6pHkU3EUZKHw3UefZZrZL8rC-WhwLdjUwa7U2STKMH2LtZw8amt9fH9WMrshy2R1hN875eoZl90jkpuzS0tQy0gx5qCH_nI3pFTupsRY3IemNTFdfTq0I_T7YBGEmUSytvtaIxtINadTRw6VargLybM4U2Eyu12rpwtA899q6jVIi6UBCXbF_Lmbca17UeccrV-rNyb0cHXDaxYsFXq36h_xBTCdEyy7526DtEjANe29aYlqNBX2jnzBMtVF7VOnu5Pdtstr2MP3TxcLu219A4IvUGbC69f_3X-_mDRz_L3r9KrkXJnQ7ZqCwkWMuZ0WxVxP1AcX9J3GWg4jB9cb4iHUxCR-sUj7ljXYvkY-rRNRUE5ofMWFaM1-hb8uRPLFK5JlfwBZ2eFm3_FRS6S2fUIMebWeGaT13Ha7dWlLYFXTXqZfRNa_SQ2y-LNLdLtPVfNQC5nTX0KpCa2_m7OlFfWQiY218VL83yuxDsatVNl_lQrd5eF7qHRBD5f674b_fgjpJW7fQc3T7Y1zJUaCCvZZRwNCEWGhclIzbLphAOMdK33NqNvh6LXyu1lKDfOSvLhsQ0TL-Ixc8o91Uc3MndIUq5u6Q-yP2dEfsl9_575ML9RvT18ZidbVco7315zezB39CsoZOops3gHcgcyqjx6E_iWug0mr5g5UBdBeQHRLaD9NQavO_oAaAp6Knz-rp3t1U7QDC1alux-l3AGPQOY7Z6Vx1cOEDX2aY-QAfLhTmlabsdvP4HNTjPEWyuXl9ed5wPpq2iXUu1AQ04gsXpk_kJPpoqunJ9yVicwfIH_T4GIk9fEQd7nUXDFc1WGVHf9oxSk7ZRTpAhI_bTRH8783BgzjmCIkRpRa_Xg0XQdQ7xsNjUHPURg1S9N5_0M0CwJ6KpS6tic6cIUqLEpBh9ERK7wHp6A30gWMaLN3Lj-1XTXt6oWCcY6CFnmTHoDdv00096hX7aouqhgeSl6pdlOmxRn-i95jqnNOyHBBdImp7-wyYrAyRcPxWjd__19FQOIDrUOYuXtWobjr6im7BxSqOSdFMFOZp0E5bEJ_qKqnVn9Ls-8AtdvJ3zIBfMa-nJfVeQa7DmKnd7aGtQi7eXmyhcsAM6NcDcmEnVsIiRuJ3TBza1figSjS1CH2Hr_rkWXQT6DP3mAnJrRTGAqur77XYYrAd2_zPzg58NWnCh4tOjzaGfjUW_Q01TrvqNHO6RABU1OjnfKnFe9mprb-3A_qI0qstg6Fiay6f8MXcKp7f60SzOHGJ3Uc-eJWrFiOX0WyvOjAujoVYmVJ94bUQGDNSK0rYgLp5-wcBwBR922Zbh2FHqLuP0aEn1HTYo2KLXsDF6wh2hio5PO1GZiZFT9FnJSMgNAfW7cqrau7WYTJ8gzJkMYgG7awWHGBg12770KyU-ojAMFAH3z9LqkRjExdQ3i7EH9c8q2LY0-n6HqJ4Mn_r0durnwjJdXPQTPozJjBI99jallZdWdInuBep8RbtaxEjk6LaIo4yIfe0OC0EqvkYZAiYIGItzPdAiVDN9jgsyc-083STXKNxhkLNriQgKEf2AzyUI7fcCiZPLomstEfFOPwGIwumHXwa1v9QFRvaW3S0aMIxYTeKdm4T7oyjfQaY0_gp03aHcedxWTKp7k1wLqjuUW405du9QCvLgJJnLSJdwhzIivO0Ig4L9UAzKOvOkR3JAXR4NRutEqSIlN7TrqdbUoOMMWV_9RqS2GPXLY_QVw4y-QmD_40mUgAUWkfT0fNYPw5kiDCm4xsnQ13wp3CJXdGrVWtW_qAKzPGQGplduU-bYh50S9SMn2-3cKbsK7T3T9VWQh7qwcyyDi3Xh8h93t-ZYLiODgYUgJlczcwna1io7nrkeO0QZcNwL9MZDxD5E-2M8a7rhbmRscJQGMjZ2sakDYRWlR3s5giuov2OOpTdo0ZWGabmGGc1nQp762TpWOnqcBjJKuHW1NUm7Nm6_UEnSBXKBqyxqJtwF6LriRdMHe_fev5KbZqTloDkz0qUfE6r64FU2Q8bJNPBSQ83nzLWhX2EWvao9fB6vcqwbbHtS3zAxKy1b9BsTeWBdUJxBhrmtHurgjg0WUu6yvbcYG8wgl0W6wTwYfGBs7Ixp9fU6rsdVUlXnf7Y9cgm1Yka6khYr7L-jnWuUDboRem2vEdkXesxpL2qg7IsZhNHOCnuxL3XnRWw0-9xW2F1xrlDWEsjdQ-1Zy5x-C5Jk7GF9d45lyFPTnf846oszkXuBatC7dB3CU2_4_CfHXsJfiA2n-j8NWr2C', 'echoprint_version': 4.12, 'synchstring': 'eJxFl4l1wzAMQ1fRCCZ1779YgU_l9TV1bIviCYJK5je_1tvovUWL61v9p_6nv2e7LWK21U7LfrU4Qivj_UecNiW42thtjrZ1ldBqU8qsJps2D1mQ3GlLa3q72vost6a1ZbbZ2xq_j1R8bWurdkmmty5vuoX7bnl8Y1WSXL7KtpwIKVxeyouwruGNsiJVclFqJWyZboE-EYi2SpXClqvIWP-ycguU9fHMzWxbvjmILZHgs9mheBPf04-LEL2E43VVlBG_WOcvXN2wRdm7vrzA5nNrbpscF2VykQCkQ5JOPMq0OlGvRM98q0OlO45EqyrOOJRlWaFuOvcuQziat9StRyVxMQlOldCSVE0KZovHmZpodi7Iu4RlsdJtJcelGvV4vN3oOriHwECJ3tuELA7ebPtmz0lwBSIPLfn93KN4SsLI9ziB1KDGVnXtRv4CdDWqzASSwCIrXR_mpkEv_XopH2zxZ1p6Bhi15HB5N9q0esoZlYayuxYDQx2sUHaZO1XB8HVja1Yd90O5tmw2Fi51b2SnTWTlagOx-wO9ZECnAf21UymiHLuyB4TUUQskLLBrkAAe7Tr1_mNLBbt4uZ5arVbhBh89XuR1f37gdU07NfqsdhQHbNJFVjuFcOD0xM5fNWmqGQ9OiivHDycfWZ1EsWGU8bRNCiEuKAw4CcH2hE3SegrYpjLcqFyZXI55qBpE8mcC9U1Ky1uaJcnPSKn7YqWsp0vijjQLDnY5LMFFlQmxhrIhvoiQl8KbVKgzBM0rCjraonrkFWocl3x0R1y7otfpq5ig0z4SvjzTQwpaL0ydn6MRecqIa-uLXytlX4Is8Z4Ji5g--02BFIXJkAoZWN5_7bETFR9VJFiBR_pCbzelCiEL0xNuOwQEwyrE0H35Wkncx0KhmmiznNGNUiiVFjcdJ3XZ3HR3uonLo8QjZaxHu54sMalSQtFaiQ9SFBhUyp6vic54rC33Mww5Ge6kRC_ztdQhQVUhB67tz5vYhGsApqkoeTyOTWWgu51xP3s3e1xyebZdhemkwQH668BsQUWfPxfZ8LC8jb0Aejw3_DasIRbrp2SwVk_bLFS3i9WPiat0-et4_g67y0sDcyEDkLZ7iv5QkW7p5I3gt8syljzFp5s-mUx4DlcwVWF21bQzP6NmlYAziLEX7ya5x3qxabimnyt7KFE6jg0hJZSv4sTB6iYEOV_LPhN4DXEPEhp7MbSHK7DZxFrNw2N9at04EIOXgm3LWIgDF4V63ivDPt6wvIuT9Hr00tj9iecjE8ixHVANIzt8ATJ6gVQgvOyiA-hU56JfkOXKTpvboFYA9TxzR5pYoVDPHRgP3eM3eE6p9BmpZqjJKh_vK2vy3_D1kczUoD-DZgLIDvN5ydzVjJDNdQAsZkuXgr5GN5_16wqrw-S9sx5uMPvpXjHoOZf5savqKXdjW4MbOYvWjLUBTxCgV4cj1rxOA5MSmQIplI9JdPVXSPVxzqYRDHoJgFfHVZN-7KcoQbdE9UQCnEPzeIAD5niN89Gap7jjgFNOhYUJqgjNGODVBtUineGA6adFZhYi4_lRT8fFO4-z3YMDRRvGqPkOD8HYE7abP_AnJwtXr79j8agj0sdheyDP4CozEwr3fRGRsiyvrh1lgvKOWiQQ9TyAEZPDTnIGcaqLdxmw9mHycYb6z6dp6cmng9ZkRiTe1wmkA1AzNgMdb8pm0r1vU7HuwQempfkcVt-sjl27yVVycLqLGHA09r8_BpkXmIT6bQJx2yDndWNlofTSox7wllnMggl1efBKiTzOrJA-em7U2Sbqt83BfNT0GUYFRRjznWXtrw99N9_ZNXyeGBRjMUdNGMEwNJw2hcyHG_9mgJbVY80w8l9wlN0PugO2YsPgkOFxbrgWW_9m0DMCJKJX3xiKz-VlUF0OHkH_B4PonKe6UhtffVWqGcpxfxJJCYCEsnUBaxgr_nXns8mlyBEP45yRkoNDGAxOPGPD8Wnp8spHlYKGFmlkzoBjcSrO-oGR8f0BaxORnw==', 'synch_version': 1.0, 'rhythmstring': 'eJx9WwuWKzsK20qW4P9n_xsbJIHtpO-8c-a-7k6qXBiEELgm51T6p5bP-rTZP218xvrs-pnps9endPsorU8uyf7VT1ntk9P45NU_O3-6_Zbtx_zkYf9mtp_tU2b9dLt3Tvyo1W7tdpvdWnL95GpX9v3Zdq89qvt9eMien1L7x_7sVats-zLxi7n4DLOntAwDs5mNdbG0LWtf5GFL2gbwzbA_S_7M8pntYzbRAtuAPa7gxmT_mn20cVvSInan2Zvz1pN8U2nLTntwbnLEWh_bv92Wx7ZPCx9gv8LqsuigYtfZCuGgobVsc9ncYctxLTzJfG7ftmev-zNH7DWv-mlY0fbbEn33-tye0y1y2eKyELps-zXvmGWlwGy7y6xz07KZtnVzbnSNff-9Wl6FkTBzSu4yEL4fxzou2XEBvWnXVfs1FYbW3PC94VqH4m_Xt_5ZW-G2f9u8MLg1c4RFetgKtn6xG9rBVSn1-n8zoLbobp8Gt9MVYVdq_BXxs6vgOXteM98MLS1vZn1l_oAHgBGEYpfw36r8IqfJT3oy682M2mjUugsArBmLc1V6yCDZtsJXw9ruli1ClLcthmfL5bMQibYj-w2bLvakZg81sCWADZixLydsxSoWbUR0wK2LxhGM-8vvsrMM5FChq4vZkovlwmbmICIGBru4mDkdGdtpjyPB8DsyPWgrA0nCP3AGKCB_8WDktbKhVFu4ENTAVGFKwxsAUJon0ZGunf4p-G9JKbKIwMJqZtub44jUF-btEcCyBdVScC1l8mAK_otw6tI6dqHZw2iVk445nTyLT8Eg5WMus_9-Yf6mUZULWtYDr2l4HlIPiwC5RllGL1-rVD4CGyyFf75LIKj1YCxlblZ0dC18khU_DSHmywKgADAAr-zjzotYYy_yIoExZdcfxKRNm4rBb2ORwsVoPLaev4yHTUaXxWwUf71VwIKB2xtWMGwWbQXU13gRUUsXKDOSI9LihPyDlxsMBCrMlM3MRA5uZIPdUHcs0wwDBhFDomFz8ZdicAOteGqZ58151X7DCgQLnlPeoJsBuMYga6tYPGwVli8LZ-dXU8FHUEF8axBM2dJ2CcDfmUeCQ0TKINYBicgF83Aq3AKvqoQxgYgVy5JdiY43t7GwDK-QDXi3FLbvigXEbqy4GmUaCyDPADuL4AJ_09mGZDynqaqKfxPywoyyTxhXesE8PRvZHj42R7RJtIABLOmJty1jqogIpTpbBjMRCpeCdFi4FuzFej-pCBANs8k8z5JVPeUbEWo7IkUX_IBxlimwprK0ziF0DwelMZlFD7XO9gwk508lFCuZgsskYiG_tlTVNsMAU5yFpGdmCYgRd5YhP214DEUGqCvgYxSJwofCdDD8Zkgm4Y1wmFW43BZFLcusZSBIg8tgXcS3XoSmYgX2laXFUAnabMw-ShIUPSgNQ3LNCqFBsnWmHDY3AL25lY2sccDRFLkugsD-B9Fkn5nfwWiNkVwjrDL-nDJskEn5YDmhCe2LCEQ6sryWvEjuFnSkXEH4mhAYRWBIO5BeSAiKc7YvDFrcnkgJJYfkO3SR7RJB0kUV7p9M1TxdmoEwodwqq23mxcrkS2SJngDBUdCx_Cuh7X81S4B2JhGxhQwHoFVQmLsqdSFJUedM7pRBkdKBtcoaTmeBW_FI243tFfhiDXf94uSSVK0HsY7cR8i6c0vlXuBtUBellHNHd1Eq3QHmaawDTTlgpqNCTSIyF7IVWMWwYS6klNssZYCrR8UiuKjZdlS6wcDAX7gS_rFldmKKI3k6v6MinPQ-nzIZJkqcTTWNdeAp3JnYGIA0hzSaKn8uR7EupeQg-1N8eNGqoBJeafvZ2nFCjman86ql6lu0qBvq9R23vCjqsws8XAYnbld3Dpt1YoTs7dSBJOnFslHicd48YNtNiEaer0ko27VRSbyRIaCyoJ68_laQYZdohAnNPjHfgT8kpJlFmWDIZF-CVyKSqLctgZqTU2f6Ui05hZosLLUuqRaX755HdfkVLtuQyPaESTVJUproIxIzXAwxO7mJLoC8gyw2VqqG1-0yOp1UI9jJq9EHZvEaSnmjosPVUKVA_uTXXb3gYI6qAhT8U5IjIJDZBDQsNDwNXl1cdhhnN-rnoS4BcAWbFQ_-DjS3IqW5-OF0I-uQrAl9FkLUdufUBtzNdHz5KMWlJbwyQ9-AgaUJqMzYRmm5qUeFjsBi7VeMTnXYqKaW9EP2bnZ3hpxNiaPGI9E4mQ5Q0b75u-RiG6Edr_NMD7WHbbNKd_cdeZpRH_WIGYfP6lff9ceuQ5SdmgL5YyFAsFn2WaInrxwEDcJvKEGGZ9KRbdQ54JSLwgDgu-QteOOviyjxpLYHdooOdMDAkK9g3FlUXZe0k8ocBBNYh1FXEUcJJDGgwoveDCXXaQL94zQ3jBTz-GvdGYTjArmCvG9SwYl2YpeUfl1kiUxVM0gODmL6ApnXs0zN18UohEE9sevXNtsb5N7AJrcjCkKhnxT1CMrooXmHgRR1MHmZ3ZlmgtbR-ZmlU63Yk-38tX5c2Hn2IbfT10O9so-LG6q02jw5q3--lPONnIZhyND4wszoEmqV0AGuNsPKRGqHgJ_dlSiX8C-GV9J3fHgh7pwpfUHjoHUzfQSrFXVKRi_oBGxfg7qkv8-mqnwjPwlRaLYDj-DqB0G4H3kuENkN0yPiI4GE8gyYbi1d2CNlVjlEKMiEmbRBi7Qqe2L-Qoh4JJVSUGVVfaeL4aVhH85G6ewM3w_lzbtzM6IHly4WkafMgPM2yh80CcUXUxlFnwEssBhVD0UFlT1frcTaklTo3XlBVs-EEQBosk97WeylML6ZXKOJoMzZoCILtH2AbnFRdExqUwMSm22zseUDJs01io8GvUimcqxhOPeJNkDVlnhf8xISTlWL1XqIBCZ3zmeZmMhwDjP8SdkbLIcglFZSHxgJNKs-WioumZ9OaZ0ysl84TpUjGhmprM_jOY9_Y0fCGkYKI4RL_ebBKZwlD0J_naM-jF9yHyQNDLPikXOd8gVVw7GRWlX9rSLqRlXCuzugk0d7O0cWyTBmWn2idEd7IMl1piQoHtkDVG4a6orGvpThSompNramEFWdmRWElZUOHC-MckSc4O5lOJ-0QKc1Pt7EIXyZLA3NWCiUxd1F3X13-QrqZIfjQ0yIeHXkmDSz51O8-pMIPsNmyJvb4x5lS9Hkopxe11AiJpLq0JhpcBqCTggjPXRxjSyGubiLI6Q-Q54U8qHtVspVr01DeuxE5SdqFnvLUtGb1mshwwOvjGVlv2-PJ4_2p4ZEjpabowc8D6LX9dQXXexDfXFrVzXZ2WFLmgRnTJ5_YCIAtuVDFCoOG-OWztlFcAUayj2oghoPMHhU0tyg_JHiwNBkS7NtDm7RIED57-OUrIq8NcDCDLxz4D7fWLQ_-w6mHP8fIMT-uOkdP9Odo7tD_ddTui_hKQSRv0vTsO6kHdHStKvFXfvL6yeNq0bNKhf-aE0XWC9dJqSbyq4tGM5S1BErPg1yZUG6orJl5DXOCNB3FI5zV_f8mqTLYI1IlaNtt7qW9Oy3PcQTTqPKB4AHI7fZgzQXNJbDTUlOqdlZMOZQXSJZnpmwJiPyZ_Gs1d97H3fOaGVfi8LCeuUjR9pq1bemASysDhu0nLgrZsrbB-7DCTH0nafNFEeqVbwtymTHiCRlc9b8Ancd08L_Bly9APm0eaxzVsOSVd1fM2aL6rz-awUHF9wL7YBettxCN-dtkvJTzF1MwbvpcOGtMuMZDRQ1yvvlMScNp4hQ-NHRv0z0uHO36NKYs94JsqorRBD1ms1jMu2dPxuQ_BTefvhFdvBMaXtIc49Gii0miL2JRkG2ftEVRJppEp6Ols00WYG67KmrI5wDtzs20ewnfJOvDruADagBfUtHg2rxKuaJicSePYKqzAdt8vFeEWpMX_sUjYzvOJ2Sx_neYF-3-12HQKfKy9MPQzn9637QXCkD1x1VBO7Ws9m_uAuXzOzy84XMb6imCDiz78UoZbLlUN2ICebyo6WuvTTNL9MJDxOjsTBB7QPePPRz6bHcy6Ue-vbxw_HqZtR4GDe5DFtS7YuhdA6vUTv_Dw0-jjmZQadzRFId-ZUl9MEBj4qWtNfSKdzNkdfp8598E_LtFwDnaCsmS9QqK-IR0yAveM9eosg1ae-Wz64bBr1sWXT6gK4h-8AsUw6yJ6yFbajU_lJa49yDE-LjvSCWmH-HgJnKvMXDY1GCnxGrE47sNOTgTMKn0-1h_7EuBnm_wycVjW106e4iAIf3lzn9jzn6LppgeWpy6KS62zUy1tjubDpElg_PguNiiHau1UKYFeMgPUzP_9iKz-EfK-BWCRycZwPJez6P-FmAMa8cXYcrAtGTQl6nqb8byP7YdivhswFNhNyBNK08Dmvu4IixD7A4dtZoddzxRDwJszDZGLU9XPIWC54Y70-LZTePkMArtZ3BY39AdqK5z2Pkwqx5O4c2k0OPilm5Dw72-GNK7qd0nYFuPh4504ZzPBle-YVV_H0D-nplcZKZxVhN3AfJm8Xgg2enlG21XGFSecIRoL4QoUOxUOD7xfsNl3T4gQ6viMLXpZZEPyhYwYRngPOLVh23_AXb15NP2H_cM9N99tDpOiqTJ3riexdqqmURvJHzlyV7f1UMSu2iiqHRqP01byIezRjqc6Z3iVmvqwaBgXk_vZ9JAxrr_5Np0nNr_w9IvIn0WM3PKnY8dH7WIhPj55up_viZnkXWXeif2SocFx9ynTFvPeO46ecmX0zrq0WpEKYaTusmBgWTNRmnayVzBtJ5Vr45bVLHoR6Uddi5jYf747z6opd-LiIdMSnfI4uuPWcFApPqJ9XT7aJzOROjtHXATVnWYhapNZOmvwf_3k-NX_Z83pcqmpIeWHuIfxlIDUYPEu8x_X6XC_hmYXDSkWcziZcn_-QpeDilu0ehgZ-nd9UhPGoEpo01h8G-oaQxfzA1kj2djjpYoX9Hhpsu-FQvQ6lap-PEB9CxgQhduXt2x7jl6DsSj7TYLKqEa95zWz29GOfH8G39WfZu-2ta9hyTnpBc3MR4JKU3gflOmcurrPHiIa1-ljuU7zkTZ18xyfd-PzqOyUQ7b_7MfO36i-dIaz9TECZ2lmXeCeH9JDygxTAhyzXRCHRXfZqjIORelcvBwR8MR6L9YLjJD4HhHC-l_MGw3q4IDe6TNLwk2xXXrMeTP8d12RvGfg5NrnF8Rye89EujcZ4akiCAG710PKPz1ZcqvRB19we1kVg6G_gP05RYJ3KO_xml4x9Qm06WsWAIhagSkTCToron79DLJ_8WZy9y7SxSl0aO_e44piL10YXZp5f1uCkkQxeKMDkvHmefaiMx4kF6-QPlL6-_sBHE8ucLNRGo8OQ_aK-ylxjRmO1_Jn9QcvpX5oes-W8wR0PmYObUebZ7nNDOBC0C_LNW7Ou-ecJ3OvFWFs_m0b6UM7_WK8-F3X3Vd4I0CmXmKPlMA6vozyG_LrzignGfGjLukV9HynHmtjSqjlfm_N1UnCf2dJRgqgfKo_tLdF_Cw-UxeeaX_a-ic_uS3un8Et2P5OTbk6LmYFa9sMXXhvQqGNN4fAd9XB3yyngNnQNpchWQi3ca8JR5yN4r57FnaAehzTRsDUz-3WbX_A_N_Rbakopm32dRnFa-UsyH400hjXcRbh3meLeqdsdJ_pm6nEiUfIDI7Gk6ArklDiOL_XSqU5XlrXJfB83ja6tHKHoftp6FqHa486s3Ns-7gxEDPzGNvqw4XEU2vflRXcKl7xff3nBwppN8eLtv4ZVhfMUqnbdvH4jEjKocw0IXLkxf1qMh_w9stcMHtouv7OWv0Ur-Hpz4sQeHrJknX42c1pbO8TffuWjUwOyrS_nqRf7G8WS6uiaJgYO09U-_PWcUPMabetUmSY0pQ3iYmpx8IT9vsp9x0B-8fgfyrYc7xUlfZOB8ufdJpCi64S2doBJlQT1Nb9yHRpsX7lEhL_fg4-6jw6JX-6JnW3yv5tjifVqIrh-cRrHV6I_HIwTbbl--fCZjbxF4cCPi-hJHUcwftuO7g1fmetUADfOsQcXR3xh88-wnMjDlqtvz_wsICK9rUv6uvNnJq6PKy9XeNz4l7lUcJyX0UlMZOrrhfOB_n3OkWg==', 'rhythm_version': 1.0}, 'bars': [{'start': 0.39315, 'duration': 1.93804, 'confidence': 0.678}, {'start': 2.33119, 'duration': 1.98757, 'confidence': 0.471}, {'start': 4.31876, 'duration': 1.98286, 'confidence': 0.906}, {'start': 6.30162, 'duration': 1.93469, 'confidence': 0.468}, {'start': 8.23632, 'duration': 1.93262, 'confidence': 0.184}, {'start': 10.16894, 'duration': 1.93499, 'confidence': 0.467}, {'start': 12.10392, 'duration': 1.93417, 'confidence': 0.732}, {'start': 14.03809, 'duration': 1.9238, 'confidence': 0.632}, {'start': 15.96189, 'duration': 1.93883, 'confidence': 0.382}, {'start': 17.90072, 'duration': 1.94251, 'confidence': 0.573}, {'start': 19.84324, 'duration': 1.93852, 'confidence': 0.799}, {'start': 21.78176, 'duration': 1.93788, 'confidence': 0.455}, {'start': 23.71964, 'duration': 1.93675, 'confidence': 0.331}, {'start': 25.65639, 'duration': 1.92991, 'confidence': 0.329}, {'start': 27.58631, 'duration': 1.93161, 'confidence': 0.835}, {'start': 29.51792, 'duration': 1.94365, 'confidence': 0.842}, {'start': 31.46157, 'duration': 1.92999, 'confidence': 0.773}, {'start': 33.39155, 'duration': 1.93649, 'confidence': 0.832}, {'start': 35.32805, 'duration': 1.94134, 'confidence': 0.896}, {'start': 37.26939, 'duration': 1.92831, 'confidence': 0.476}, {'start': 39.19769, 'duration': 1.93174, 'confidence': 0.761}, {'start': 41.12943, 'duration': 1.93865, 'confidence': 0.893}, {'start': 43.06809, 'duration': 1.94126, 'confidence': 0.755}, {'start': 45.00935, 'duration': 1.93658, 'confidence': 0.404}, {'start': 46.94593, 'duration': 1.92839, 'confidence': 0.716}, {'start': 48.87433, 'duration': 1.93647, 'confidence': 0.885}, {'start': 50.8108, 'duration': 1.93981, 'confidence': 0.759}, {'start': 52.75061, 'duration': 1.93643, 'confidence': 0.274}, {'start': 54.68704, 'duration': 1.92548, 'confidence': 0.907}, {'start': 56.61251, 'duration': 1.93764, 'confidence': 0.623}, {'start': 58.55015, 'duration': 1.94301, 'confidence': 0.63}, {'start': 60.49316, 'duration': 1.93773, 'confidence': 0.781}, {'start': 62.43089, 'duration': 1.93227, 'confidence': 0.758}, {'start': 64.36316, 'duration': 1.93467, 'confidence': 0.549}, {'start': 66.29782, 'duration': 1.93317, 'confidence': 0.646}, {'start': 68.231, 'duration': 1.93671, 'confidence': 0.83}, {'start': 70.16771, 'duration': 1.92992, 'confidence': 0.458}, {'start': 72.09763, 'duration': 1.92858, 'confidence': 0.563}, {'start': 74.02621, 'duration': 1.94345, 'confidence': 0.733}, {'start': 75.96966, 'duration': 1.94236, 'confidence': 0.169}, {'start': 77.91202, 'duration': 1.93481, 'confidence': 0.735}, {'start': 79.84684, 'duration': 1.93548, 'confidence': 0.584}, {'start': 81.78231, 'duration': 1.9327, 'confidence': 0.395}, {'start': 83.71502, 'duration': 1.93009, 'confidence': 0.623}, {'start': 85.64511, 'duration': 1.94009, 'confidence': 0.746}, {'start': 87.5852, 'duration': 1.93382, 'confidence': 0.63}, {'start': 89.51902, 'duration': 1.93798, 'confidence': 0.455}, {'start': 91.457, 'duration': 1.93784, 'confidence': 0.706}, {'start': 93.39484, 'duration': 1.93498, 'confidence': 0.678}, {'start': 95.32983, 'duration': 1.9367, 'confidence': 0.693}, {'start': 97.26653, 'duration': 1.93646, 'confidence': 0.828}, {'start': 99.20299, 'duration': 1.93211, 'confidence': 0.434}, {'start': 101.1351, 'duration': 1.9542, 'confidence': 0.171}, {'start': 103.0893, 'duration': 1.93437, 'confidence': 0.519}, {'start': 105.02367, 'duration': 1.92237, 'confidence': 0.682}, {'start': 106.94603, 'duration': 1.93815, 'confidence': 0.165}, {'start': 108.88418, 'duration': 1.92816, 'confidence': 0.695}, {'start': 110.81234, 'duration': 1.93544, 'confidence': 0.345}, {'start': 112.74778, 'duration': 1.93676, 'confidence': 0.155}, {'start': 114.68454, 'duration': 1.95678, 'confidence': 0.704}, {'start': 116.64132, 'duration': 1.92719, 'confidence': 0.273}, {'start': 118.5685, 'duration': 1.91726, 'confidence': 0.651}, {'start': 120.48577, 'duration': 1.94174, 'confidence': 0.75}, {'start': 122.42751, 'duration': 1.93783, 'confidence': 0.391}, {'start': 124.36534, 'duration': 1.93147, 'confidence': 0.569}, {'start': 126.29681, 'duration': 1.93161, 'confidence': 0.404}, {'start': 128.22842, 'duration': 1.93604, 'confidence': 0.89}, {'start': 130.16447, 'duration': 1.93785, 'confidence': 0.87}, {'start': 132.10233, 'duration': 1.93215, 'confidence': 0.837}, {'start': 134.03447, 'duration': 1.93296, 'confidence': 0.871}, {'start': 135.96742, 'duration': 1.93643, 'confidence': 0.871}, {'start': 137.90385, 'duration': 1.9427, 'confidence': 0.857}, {'start': 139.84656, 'duration': 1.92877, 'confidence': 0.621}, {'start': 141.77531, 'duration': 1.93752, 'confidence': 0.934}, {'start': 143.71284, 'duration': 1.92581, 'confidence': 0.464}, {'start': 145.63866, 'duration': 1.9425, 'confidence': 0.605}, {'start': 147.58116, 'duration': 1.94378, 'confidence': 0.714}, {'start': 149.52493, 'duration': 1.93472, 'confidence': 0.518}, {'start': 151.45966, 'duration': 1.93213, 'confidence': 0.526}, {'start': 153.39178, 'duration': 1.93459, 'confidence': 0.308}, {'start': 155.32639, 'duration': 1.93269, 'confidence': 0.685}, {'start': 157.25906, 'duration': 1.93703, 'confidence': 0.537}, {'start': 159.19609, 'duration': 1.93601, 'confidence': 0.734}, {'start': 161.1321, 'duration': 1.93607, 'confidence': 0.809}, {'start': 163.06818, 'duration': 1.94049, 'confidence': 0.736}, {'start': 165.00867, 'duration': 1.93742, 'confidence': 0.702}, {'start': 166.94608, 'duration': 1.9311, 'confidence': 0.681}, {'start': 168.87718, 'duration': 1.93886, 'confidence': 0.175}, {'start': 170.81604, 'duration': 1.9385, 'confidence': 0.772}, {'start': 172.75455, 'duration': 1.93659, 'confidence': 0.478}, {'start': 174.69113, 'duration': 1.93689, 'confidence': 0.823}], 'beats': [{'start': 0.39315, 'duration': 0.4964, 'confidence': 0.948}, {'start': 0.88955, 'duration': 0.47005, 'confidence': 0.692}, {'start': 1.3596, 'duration': 0.48444, 'confidence': 0.421}, {'start': 1.84404, 'duration': 0.48715, 'confidence': 0.272}, {'start': 2.33119, 'duration': 0.48895, 'confidence': 0.182}, {'start': 2.82014, 'duration': 0.4959, 'confidence': 0.145}, {'start': 3.31604, 'duration': 0.50242, 'confidence': 0.529}, {'start': 3.81846, 'duration': 0.5003, 'confidence': 0.371}, {'start': 4.31876, 'duration': 0.49905, 'confidence': 0.137}, {'start': 4.81781, 'duration': 0.49733, 'confidence': 0.791}, {'start': 5.31514, 'duration': 0.49562, 'confidence': 0.796}, {'start': 5.81076, 'duration': 0.49087, 'confidence': 0.828}, {'start': 6.30162, 'duration': 0.48266, 'confidence': 0.834}, {'start': 6.78428, 'duration': 0.48355, 'confidence': 0.808}, {'start': 7.26783, 'duration': 0.48488, 'confidence': 0.751}, {'start': 7.75271, 'duration': 0.48361, 'confidence': 0.755}, {'start': 8.23632, 'duration': 0.48322, 'confidence': 0.698}, {'start': 8.71953, 'duration': 0.48282, 'confidence': 0.75}, {'start': 9.20235, 'duration': 0.48241, 'confidence': 0.72}, {'start': 9.68477, 'duration': 0.48417, 'confidence': 0.738}, {'start': 10.16894, 'duration': 0.48375, 'confidence': 0.736}, {'start': 10.65269, 'duration': 0.48376, 'confidence': 0.821}, {'start': 11.13645, 'duration': 0.48462, 'confidence': 0.775}, {'start': 11.62106, 'duration': 0.48286, 'confidence': 0.733}, {'start': 12.10392, 'duration': 0.48283, 'confidence': 0.725}, {'start': 12.58675, 'duration': 0.48497, 'confidence': 0.747}, {'start': 13.07172, 'duration': 0.48407, 'confidence': 0.666}, {'start': 13.55579, 'duration': 0.4823, 'confidence': 0.492}, {'start': 14.03809, 'duration': 0.4775, 'confidence': 0.462}, {'start': 14</t>
  </si>
  <si>
    <t>{'meta': {'analyzer_version': '4.0.0', 'platform': 'Linux', 'detailed_status': 'OK', 'status_code': 0, 'timestamp': 1657616561, 'analysis_time': 6.03849, 'input_process': 'libvorbisfile L+R 44100-&gt;22050'}, 'track': {'num_samples': 3923524, 'duration': 177.9376, 'sample_md5': '', 'offset_seconds': 0, 'window_seconds': 0, 'analysis_sample_rate': 22050, 'analysis_channels': 1, 'end_of_fade_in': 0.14508, 'start_of_fade_out': 165.56989, 'loudness': -12.516, 'tempo': 80.989, 'tempo_confidence': 0.941, 'time_signature': 4, 'time_signature_confidence': 1.0, 'key': 10, 'key_confidence': 0.525, 'mode': 0, 'mode_confidence': 0.605, 'codestring': 'eJxVm1mC5CgMRK-SRzBgtvtfbN4LZVfVfHWDnQaEFKGtxup99Lk-z2f03W57zvq0fj5znrbane-nvbt_1tPfvvfzfvpt_TPuOHP15_OO835Oe-bZuz2f2SYPxxpj3ud-5jmH4dibl9tnj_V8VlvMrvf5XL7JK3M_-4zzaU973896-3ie9_ZPa-yM2c1O7uV5u8u39jPvYQ88drHJt9tgm53PM1xnzYen42Hte_qcD4szHvzmnvHu2X19eKzT2nzu2oPxYTfs4Zm7tb05dn_Y_N4v4lmX8WD5zgfO-1zHfOjzIo73Zc-ML9tn3M9a-_m02dhPjQ-yaHMg1r_jqfz-jPlHsXckNFkfkXbH4-zl8_WMf-OtYJbX9nf8tvXZa1yukJXaWuyfe2NQ4_M8uUfOl_FFyOeOu2dTYNu7W-_ad-Y69sh1rDnfd_p8ch7v7FlsiPHmK4wX4mHltr1s9sTvHn7ZznNyx7zxbJ6frh5xaD7Jk3be9fr-yx7YaePe2P_7zBfJIc9zXr7PIy-F9-_DW3e3c5-hfG9nljGvvAd5cZL-2Sy3e1eJLwL2-TrvXo73q6pyTwfZMr6eZ_S713z7pz9KJXu9LN-RttfDNY2nbcYqv3o9p4JDOVbG3NKL-DqKs75jf9lbZ_to4ZhoEgdFTZ7P2Sw_7vT99TjuXUH6fHsdjs87GuN7_D4Kcu7LfnhhlS1hXjzvw-33rmFipb3Pslr0FckyRhQYG1Z52BVj7fauNV5EwP5G4zzoFD84nmf0pf4__OTlLEy8HKgftr8W8u2Dm8LA2eHKBsfx1p5nPthDY-J9VLABjvTT2PHb_C77wcC4gP7FivmwgXYZT040We0-ef2iVZj4RZyX9YIl79B811VTYsDcVn8WR-fQGvDgRrfXN9dFPneO-17Mswd70J075tjTi2X72OjaDVkxZr-fFxt59n3ZPYfqmvdE4TvLrykGPXyuza0A12b7FzPjarzwdd0-2vqOZ_MBNe2DLbPBF0ABjriQ_U6uTNzrW3tHsiDeK5IAmOIq98z3Od--XMjGGjmw5wMUlnC3uT7Fd7T3t7PAFD255TdwOFi4u3Vn90EfkAECOIcDYRmob_d54DYHfrSEfseOPSON7O9-7RszfAe_v7Hvi3x2582O1qOw3BaaItJyjSpUG1h-m4yH-3-BZYADYAbE1wehqQ9oMnCMduwm2vBrtO9721fgHQH7i3IKI5BRGzEyQJ_vOp5HTOGazoIMWNTdA2UTux6MlR449AKLTTJrcs26k_vntkbIQoxjB2gznCcagDZYU7iPn78A33PBP8aHzcN3IGNYJmyCBqLzk9V4LoJdJOHHh7Z9UdzF0ycEiOhXQ6bYG-MT0XPZB2z6jFCLqjwfEIGx1HKmkHPyfLJ5vtnOUPXCWepiF9kmC4RrUKRHcXCacI3Kirmrhuw51gBPLvc7X4m4w3Xbux3hGgDZm0b5g1ofFA4rGd7d4sOfeRfWxTEYdw6AgqBsV-mFa2BehOiHQy1lulg7YxHyck8oAdg0Qi2oEkh4RLFQCxe3AEXeHEUtU9t63F6oZVwMCRB1rC0vrpr78LhH1ctxwYrD_opb0FjXRGDhFgTMavvh_OGWIMaNdp3j_q-eyPR5uAUzxDwRCOMSIo4JGrJ1d-QWaAmoUT5XbYRLJ6C93aoWBQJd-E1tDrdgoVvaQBXCLa9Kxtz9uOsjhcAOaADjV65E6kgXsJJipYiGArIUY8nmis0YOaoUsrm8gBnxuYa2eyhucfmU97F8tgt8-jhUw5IvCjAYy9-5bZwUVgvV4J-c05GEpCdfA8iSL78P1bAjhksIklmAsL2hFDbfFSk3gZIKScJhgPriTnJbb5hlQpAL7ef3IRaAAzcPX4SxxCKRC4U-l1g4HG4ecKodiMyeFl-OobTCk6zH66EVBIHstew3tIKPAekwiVE3touC8xhUYCyPLH528W75PB_N79ENMYXNhdjHlPk1Y4mD43ACzIyxxlvGmrsNcWAa3BUYqJn36AY6M5STtBEz6z0oIG3IaNDYw3ZCG6wOML-HnxdZHID-ghafN7SBxBfX0dhuaOPCouxj-HuBD_XhOtEt_4flw7r4p17jG9oATTEpfB3GqtrxMnC8-X254pDnjsv-Fm1Iu3yD_ZzY8g_tvuyK9dBF-NHzhUZgdHhKP-UF8uIW4LbAHCxw1TZub6GLKuvV_REctW1ihPAI4uNDONuMxxfLND-weIZI9IO0csyUretocpuceTNW_45unk4SLorUAmdN_Vx-H2rR7lCopQvz1gVtYwk20HRfcSmBWn2k2cqxAQ3whX3fuAMJwEOTwGCGWnSMUFSIdYYhhK5HKTKWWtC9A-DdxlhuwVF53aiWILegAVyCCjyLWxYX_niDxAnvCXg0NiTrFLtsVCOwFXbBPTvcARKfYRfAA5rFhD4TtJG7XH4q4LANF66BeYVsT396G91xm4ylG7lUi8dWQjeBbxCCA7xxHb_wrZOp61gqgNkz1tNBWVHQgQrPRDZoh0_dQNhmJUABHOKk9i83Y6wcXbb55eYZtlEDhirHhkM3Lwr36pYxNrSBrTVxJRz-wZMdiGD5XFeSVWbR9Sz-6frErTmWfwgI8LUMQUM_r9QHNKIwoR92o0JMnyeMhXhBffd3RISDYuOaEFrOYp_FWQ6kxfgdRdfg2z5OCAlXZ0Ov2rA4kGIwEmwM_fBBvqOuzIQ2Qxd2R8NDP0Nu0ev8zIQ2C9-SeF2Bhn4ILTDBxwsO_WDCHBnuRdcTOipvmVCnkwMurhfTehPcq4FbF1HVfGY8O-m85eey0S-dI_zxl85XixR_6HxV6KNvgsmi0Suxj2HcIcprTshIfgGlATNXgh_sDjIHpj4mHgI67P4AcqsY6SF6yRUyMXLOvTAiCHWFk7rXtxLGhpOQgOiNM77CSSFwRMmWw0mA-MNVNY4UTgIQu-CCbMJJReB3OD6_NkiwvxLrgMJ4ggObXyElnWEdWiQcUtrIEI7nlyuk5I2iz4qIkPRoAvibBleAuw4C0oACj2GypKVz_qJkvPklLW_m1bENaQH1QOz0yoq0-DzGPHwukxprw64TeRWJoeecBBZYiX6wFghbY18hsatJNjbFOBrrlcOhOtIJfn6vfN3_eXArLCanb3WOsSzGl_G_2BHjggTk857o7o4HhxjRyMcXpDEAFcUgnvus0NirRxSQW6ExkPc1PvN5oh_Uv6FSPl_f8BoHVwGe0tFXlxGTWaExWJ8AKyopITmG_kFSxkVjegFHAYbGgBDOb_S5KhoiqodMVKhEQ10PfPhkh8XwAsDQzvs70VC8AJxJhjqkSI1oWV9_h8NQHs4_4KgdDnN1YHtry9EalAski-tZuTCOrueBaENa0DwMhjkyTnIsNC9GYyV6ST80v0NSvzS_Q1K_NF_A80vz23BSzxG3DTfys0NScLILPfuzKwJ6DDcgQnZYLCXNa63m-vzAD83vsBRCPkc_T3-xfS-4y1o7LPXKIVsXeYekoJ4XzdnG0Sskz5GnAgtHFclHQJV9A24bJ1P1Wk7RcBSv509ApJs19TQZRyFD6rLbDkf9kvpOtu2X1Heybb-kvkNJv6S-K9v2Q-rovREEu28mB3cYqcN8V6cDdk5yows4oALjMFLvGLgR4A4lmfoxlcpyoSQUD87pHjeUFMCGYDhOIiKHhIYsdzRvg8GnTlvxUBgdwTGOef8w-k48VLd9pJIQkjuRY_l95dr6N-Bi_M3kfhl9Vzz0w-g7hPTL6DuEBOjDTCAJwJV4yDwjhLIZJ9nmYnNA2Cfx0C-hnzAQGj37Ihw9CYe4WpTFp4mGwt9jNFNM8g8ePNLDJWRcbKMHr4N1KtX248GfxD_F36aOjrk6Vzfvw12eXh4pVIDxsnxSbfonfagwBtIJMVB2pHMTasnfREgAJz9Iru02c6uG1yfsc6FHBAI6EuULHiBdM7tXauX1zTVUzpMIiIgLfhE3zpdtTJecaRpDtimCNvd3wja_aH0MKv6g9Qnb_CHoE7r5Q9Dnm2z7R9AnfENEt4RTTpRsGxGKmjUcyzcS9KNCsWQIJwT9qAHC85O4GZxC907Sa8APDiaIz1iCAUuPluT4Vs7YfBSAeEIwrGrCjc2ff2ESkh--v01E_BL0-RcmfQn6hF9-CfqEX45BoBDLOGHSYz7oeUx0JU7iTonPu1wbgjFdLZ45PuWjIXIR-1ScpJIM0986TyeqhZ4-LJX0GmaKgcqAJ2HRSByqwK86iHWNYQKPD2nQZmLxfIaxv0EQXL7MC5p3jyIQkZqx1VU4VT3QU5GpWoJwFAKlxCJvCISrahPlWSpjD17iYOH1mtc0CIIbsGVU-ia_hjltvg8C3PBL0s8owCsWJAnAfQ4dmtsrPY4DivU4VqpiIfcqot0QCFrCBoEnU32mnNznFtBv-ALCtnhkXl4tQWS6UMjnhi7Cp_pr9y2HENldsZWJN9UAPMcHM2csXxBAmbriOKELQMwsuOIMXaCEbHv784QwRDtmsBq7ScJMvMXEBstbpvjmrgl7GKc48y93fRPB4GsAIEtphi1MdBzzuZ8btih2bcn0JEfxE0TfsAWmhKjv9fcqEwZP5IUHEijoSYCZ62W9qs0Eb2WrW3QBjuCrgPe3IphKXl_PG774TV7fFGck75scpIUyr0O3KBmvmximstdcAOOVmOxf9vomhPnNXt8whtEV4XR8dxmDy0WvmhJICFPZa0CGsSEMHzOm2WW5b6pRzvlcxsA1s9Z3_VJRxsFzwovXFwpn6IiunXrRU0k06yG30qEVt2DToOzJRHhDr9NM8qly3wqeGuul_id3fLPac6YoKRV2HR9sMzKzzIFDpavj-AZ8k8nGUtoT-viGS1nvG6zoGKRw-YRAuBwricdthEDkW6TdYjfiPgrCPwXNlVRDwB4u0bEODV5r30BbLjtpNYPKKuI-iWEAK26gBJTEWvJUcbkQRHjkdJ3F5jfeZMnvqZID4yKSVx-4ZeIbt6DhfeYXUglgjxqnXvKvSmOy9WQidh6yFWgU-PrLttaOI4OfcBkLS7TyEy8z0RNAvmZgdKzlrtErwX2zbgIWS3tcYG4hhKJ42BgAohsvFT66OlJYdDMUZYHqGcn4yCndrO-wovhU1LKtPKPnThSLJDOS4xuv_nGkmEhV9odqvQq5_Ce3zcSJZRlJoOROxNivDgzhy0d_tsVbuiYc_WgFJ5YiCKxyc98sG6g4zshXwidKA1SJPiTPNlN7M8REK-IjGiPPPm-Cpyciwm7myoQkozVdi1pOyDIzL5oJUrOkGdPUMzn4RExfHubITqSQ80PE6l6VS6fYkgmpJsnum8O0JNx-s92tKv24X6hVFknGTXJG6KONag3QnUD3k8vCPlU7zNqyvYcNH5WpX11ic4Ey_iNemLVq1SFQae-pQrTENNvqtblWJ5K3sIVgSMKtmgS6JWM8x6Q9K4oRmS2CtfZT2rFwnonEMVGIONWtsm0_oXL7NhKYK-e0LhtyKls_iUoTzBhcQJcCe0s04771uPJGFRdNSxC_5ZWUeMTLsqHqJ0ieHC_bZUJagNx-rfM4kSqPfilWphCrpcAGhXRPtG9PAUEzWqMCthBXhc1X4Kqugt-4ubVv7WdbVs_ptp-qSEvAbtVYUKGzrlqrzoKf2LlVZ4Gqzy-M4qq1wFImEPJ4tm_9Z20TVP6kmguO7smjTVV3QTgCOorKhMG2Z9655mowCEVLc058OwwAMwIPJxL2uO_R6g3jHgyGu27VopLAJz0MM2nkdqPL8Y-8kdb_1YJsq7DPoyf7RmCBzq6VCZUZT25YWG5O7HjfKPmOW1zNB9AJOgXCMfEvBMJCQAknevg55cvXZplvDs4MATA5Pq06EIwcpwlIJ4yLutHBMpXfqgfhpMKdIkkPtZkxYSvZaqiNC3xbwuZWbQjHUtQ1MGjVhzDMAUyJvlUjgk0_S7OxjedbL-IzTb6sVgRTlRZ93VhRW9NM981PqmRkPkbvl4lTBCGT6VFx_GdUhqmJGu4kbMdRuTurikzIdpzGelj2WqUjvKlVPUI9dAeQYQCvsNJDd0dGGa8M2RM5Dc15jABwCBCSafHuCj2iI-emPNGqU6F0ZD0FMInm_-hINSv80ZEUnf7qSPjvr46EAP_qSAhQn1IlcPwtPD1wz3Ii_Iffs9E3rbiH_1Aq3IChvlfLAq6fmG1LVPUsaLts9apmIUQ2g_qbh2zVtYC5HItx7qvaFnTjVhNvq29hG5itFZmGIV0W9Y3Uw5BW31BU0a1aF9SQYYDjRDs_GpLDFUMKCX1HdUOQejGokJbZqwzVQLs38go9Kg5v0wpZ2s-mekqU1NK6Iy6ZRAGiDSaKHlkEOrcxboQejTmuYU56zt5_EDLyjWpz-IWQ8Y3DfiBkJBD7AyEj9PgXQtJ18Fc9Rvjxj3oArP1_6lHtDn_Uo_od_qhHdTz8gZBqefgDIdXz8AdCquuhCx_NDqBWfQ_EB8NSeN5IaSoI0jSP6nz4gyAjhPkHQUYiuT8IMkKYcoIL5o10QyB3Y6W8obCnOdMT0ql2iEKQnntIheoPgnz7IdAJaFmfY1T-D3dTVs0bab-TYqbAMf4VqTAGexe5oBRRoh-YkBPSZeBjmtRq1RXxBz5G6JJQ-1RhqVWjBArHmaKVY1XTE8z1isatWiWAjz2TN2nVK1HwsUXHapb4Cx_VLnH0A5_UUapfwtYdtivSjRAm6iAG66VVw4RF48e6uxMSJt8A6Vqk_i9FaGvnm4nzfl1OBK5rX10TxgRmaaWUUVEfOgXoaf3VOGGLHvYYkwlj2nvAefJC4j77DFLGr84Jm4QuRmgXZuhSG0XnMk53nVyiL-iEbGleaX9_IDdy8ViuxbL2pjxlIQcx6QRUu4Re7dxp3EyI1_ULduKiV-cpPqzZcTtgqz6Vs6Ng0xmpUSTct7aREtW3PU6Mqq4JsM4Sjp7gW2lD44seq61Gim5PzTYL2t7qrYXlTCPYcRo1vlYooE0nqnVCKBgio41DzzeN_-T01Tzxk8eP-_n8SeS36p_4zeS3919fXoKH_GSmqgd_Py0yDw2Ke5BK9hEarGa5JdxWk0W8fnjGw4YGh-nB9qaJODQ4LU7vHSEnDky_XEuuCBXKPRlZJLqpzgudsWVdyAnDwG_SIaetspVks-u0q9IUW8tfmUjhCplPc41OVOsU1uaCtvGmb8_Mww0Avd82ZV33ritdLRjvEaSfk4bo_e0_8nARagWG7Necr1s9OtfD7JUJnfZtw7iph9iO_IYGl7X-bo26VSMGV4DETgRUJSzuKHliG4yjyHbYdYDciSiyuddlVaBVM0bK5uzc44cGUZhdWcn27cYQdS1fOyEPEqon02EbUFWyoOvNkTMxUu6XIdOIbMPnk2wUNiuKVUeGiUC8s56fnHLQnxEQm4kS3xTK18iENPjtrzNumunvwx5MCDXH6cVpZkQTV86Wdt0b5VQ7qg1DCrJEnIlRjC5f1htpxMApLJHPfzWuf7mJmSLXn9xEtWL8yU3ML-Wd5jhNUt9StvlLI9GZvOW3GGB1oFU_hr0b9rQ4TidvFxGPGYD57SxHI2ymdCL9f6YmptXpVh0Zspjegd9IjDjNPOhgOhHKsyPvzNxSYsQ0jZSbWV0ZXr0JOH_ybctoZkQUeRjP9IvOioZfjRjoQ_xbX0kec-g_19HCcPKyLdd5IZ0Yy7ALxa0m9uSv2Nat067KBCdVYSq5VTvGn1TF_PYD_qQqqiPjWkNE6zKRjsBpsGj3bqueDMPQNgLqMxS3Zecbk6yuDGVoTS0TFRO-qmtEFoqrrryejv2UwX7b8lo1Zvz25bXqzMAcdXfzjeoMXGbuIsLwm7byBFyrNUNnXNh3XO1auop7pqu_fVO1iMLaW6tujEpUjJFXZDgdRqv70wkTm3bcLfv1nVCRgWZestm2rW_4N31JDFvhuG21UnfViW9RDMaz3bpVD8Zvm55__XGqW-m2BGrVhXGN03eqzevbg26nnsTknyT0801UJONafRmWVMex1MbE_UJnKTczCf-SqGi2F7bqzfiTqKjmDMKQbf-i4ySQ7iv-18RJjwUovGz-JYqs6u2_6n6r_oxXN2zlb0mqQcOuQF1WV_2mOs1TrEi9imY2tFbauHo0uk4pO8Ioq0mDCRAzplRdGjbtSo2ZkPReeyX7zrIhvahzTyRbjRqWVW55hMsOU1uLbUeb-TONhPZ-4zzi3E4HQX3D0jMux5M_JUhPpFi5zdb8B1HhG9k=', 'code_version': 3.15, 'echoprintstring': 'eJztnQmaHLnNbbfEeVgOx_0v4T9A9KuQ6zmZXU6lVGrb7u92SwjOAHjBKY0xJpsDBHeCYk4wjrDcAWypJ-j9BOsELqQTFH-CEU6wTuBNOkFZJ1gnCGaewB0h5ROsE8RUTsA4HWDVAyRrTpDaCZo9gajAQ8jpCNWfYI0DlDRP0MIBqo0nSPsENZ2gH4H0j6H5fALxHY-hlwN0X0_QTzBsO4E_Qg4naP0E_QTTjxPkI_R5gOXXCdoR-gm23ycQB_8IrPxzAHeE3E6w-wEsHXYAjOkAex7AuXCCvE6wT-DzPgH28hhQyxMUewJM7TFE407AZHiA3g6QzBFCP0E5whgHyOYI4QhlHqCYdYKxD1BhSgeA7Byg2wM06c7HIB32GIY7QJcOewzlCD38CEMYyjMGak_whIHaE6wTPDGuF_ipM0cI8QTv46fhCCj6AWTCeAiv8dMjKP19BNHtE6QjCMV5CCnbE_QTZO9OkI_Q_Qn2CYoPJ8hH6CeoPp4gpxM8YaD5AM8Y6BGODLTtE7zET58w0H6C93HMPQ_whGO-wiJlIeARWHHwByhHkInqIdhwBCExD8GZcIJwhBJPME7gzRFCOkE5QTD5AP91fC0coRzhCdc7Ar7yAPUEzdoTxCNUd4J5go7yHSAeof4rzPB9meARjkzwjVxPlh0ewzjCk5VKfwJI-wH8EWI4gUxFj-EJAz3CjAcI5ghP-Ok6QTvBS_y0mxO8jb2m7Q6Qsz_B-9hrjyfYJ6g-neDIT58w0PdxzHyE3g7wPgY6hLU9hGf8dJ7gJX66D7Bl1nkMZ356XuV8H3s1Rwj-BEdua0c4wCvcVja5DnBmryMf4M9kr_MEr7DXsk9w5qeiuI_hBX5apz3AE_b6y_hpfc5A3RHO_DTvExDiPQZb2gme7Ia3AzhzBHeEcARZOHoMpZ_gJW57Am-O4MYJzuy1zhM8YaDpBGcGeuSYYe0DPGGgotOP4QkDtQd4xkDdCc4M1PsTPGGg4QAlxxM8YaDpAM9WSPMBnjHQeoJ9gmcMtJ3gCQPtJzgz0Cccc57guJM-9zrAE44pLvwx7AM8ZZHuBOUIT1ikP8ETFhlOcGaR5_XTJyuk6QDv5JjlAK9xzHGCJxxznuB3ccxpDvAax7QneIVjRneCJwzUH-AZAw3_Aq8z0HWCM8eUfe3HkNwJjvzU2SP8Lo5Zj9CPMMcBvDnCKxxTyMRjeMIx8wnOHPN9--yvrGP6I_zzduGfrGO-axf-lVXO19Yxf89O-tgneN9ZzpdWOZ9wTHOCb7nPbscJftsu_Av77P_Edcy37cJ_y332Ok_wZ-7Ch38B3YW37gR_IgM9r3L6I5wZqPCUx5CO8JvWQJ0slTyEJ_v74QiyFPYYziukL-3g_-frp__AXfgn3PY_36N_3xnSl7jt286QvsJP-24H-G278O-6a_Rtd8P_cQz0lVXOt_HTmOoJZjvAE27737YL_0b2-soK6fdgr7pC-s9joK-sgaYjyITxGF5aAz3CKxzzyRnSI5QjvMJA1wle2sF_3x2nIz99sn76vjtOr6yf_on3lL7lTaQn_PTJLvy3XCHN6wSne0q_b4X0T2SvL62Q5hO8xEDbCdYJfh8D_d_66d9eP_0m95T-_2tLj2Eu9y8gs4EEagf4E7nt-9jrbzsletzBP6-BpiOcGeg4wksMdJ3geIspylXdx_DSGqg7wfEcaDZHiEd43yqnmNpDeHLX6MxAX7kLH48wygnOp0TP50DnEYQsPoQRjnBeA50neOkm0pmfziO8csL0eIvppROm8QjnE6brBE_OkLYjPDlDGk8QjvDKPaV4hBfOkIZVDxDtEWI7wO86nZrWCZ7w4jgP8Oz-_j7Bk7OrJ5AX8w7wZHXVneC8uvqlE6Yp-LRt8muV7h08dI-YvJmhU5Pgeg-hur5Thd02IuPWRup5Z7fKKISkFbYYQ2wtd73fjrD34tIM1c5c44IElZy72b62HmvsLRQ34FzBDsT8a8U1e81hpj5qz7XtApeus6XpUErnC1XpNu9hl2MKKpU4utWWYi-7kwj-ZgtaNGFFoezgo3MrVggln2bb-8RVz9l9WtsbxI15bvm6Vqh9rLppdE8lzrlDmDktv_vYnQ7yY7RUXYzdZxq8TCLnXEMYBKCRtBkZNbJ-WrssBYxWKc-SqaENC-oRfJjLl-7qCHm6QDdQQTv2yn0HhqERCsnSjpK67W3Ba60ir25tn3zZjexcIvJMuO9k1wgt0PTcCZLaXrG42GbtbdvYr9Od9GGeQdpMmByZH4MrroXsJ_3dSp_kUdxKI-yd5ky1xhTo8NGzyzbZvlda0TYckUteP1l-xKLfbccX-rGLQRgQaqDf8RUt-vg4kZXTChFERixxLdftTCGUhf5IWstojeLobZpG2yWt74GK5WSTprUh-aiNcWiA0xaNTDNobRqaosRi990E3wcqOcTF9lnRnM6oo1k7MsLlU4u0vbOW0rTRWqu7LtPPYXsWNWHO_asxs-P6MXDfsvOO3h30Z6tZ26HVaDjarDmvRV21J2dkiLXOWi5Dyzx-9-QOidFYNFvqvBiSVGokR-vb1ZN7owopDpfuPh30SnOh-3Z150YJ1gxttWzJvq7syxoWozDZawbMadZqBpp2-tWzKkgdvUb8Vqra8uYoTPO7s8rFuCjLiNhTHlXT3imKmfEH9dFkmkI_TqOgui0Mh9nbK4XMRRQ7Z_0h2VRPg3peysBcmOfYDS0YBh8QLdUq2a6Ey9A6r-mTxNZG3FDZ2t7B_5fq0N3yGqycKqnur4oXU63WvuTZrJYWWg7ehmmm1t7U6sxqPvQh35DIw3Cd835msxLxm6Og5NBenAw6Gi-liZSoLWqteavNSjgKKrTxNNq7tVnTpvNhR18dTqbXIs_b1Rlx_x0dXvQDPjSHrW27cl7NXF1cg69dc77a8dEEkqxdsHxsmm8_1RlCmyM-buAsB35A6qwfa2k6HqGM4TdusWqtCIAyzmf85dtHnD3qUOCPBl6llRBnxTOjGHg4qWLydpWdy16QIHzb9rTcp9hEXVWq-nc7qNuO9tqj_kSPdFvyv_NIWgOD07JajU-2jzFkcxf-E-v8N3wOvYxZf_gc9Z3qc-4aMBcwB4vPud2m5ryxlqE5f_KTQZcCP3JWPzlRhM6IoHWlMRVOfGnAUL3mHG0vhWm1NzX7ggJ7fA0GPUJYainqoNRS6nCzqqUY8eoLy5iqddPJX3xYymULolyqf7dVqOH8RKna0a3en2xwo4amNuzO2UVb1QYjDVSr7fjgSGQxUuuZSVhyUR2PETqyMCXDn5v12y3fYSWSV4uq3iPuYrx1mR6tMBhxrzkE9EOminsmVjv6d7rRC57o1o17Xn2oGzqlqm7Ewhz0dd14ZQ51M-Cv64CY-dWc1rmvBvvZeeBSS29rDh9wW3lB2iBqplNcMomgYkUoVHB014bNu51p35Lphf5MAwJEAI_jZzjDpNBEQpwdVj7WdsU2hhXWlS16nKHHddUBG6sompCn6O3EPVbyKxnCFVxeMcvOQ9_Tetuc9Bbd15hup4kD9eirJNyyZ1xrJh0K4QrzBGRZBpx5rJqYUYaxgicQ8GkW0sFKB93IRG77oPaLyS76WKnywjwY0wp9xAmaLftebcvZLWlv9bisl9tbYLv5bm8qcwaSo58f7c1Cne72Gtn4ScI1hGQ2uxYjIHtf8gIB9uREeStzEAqPf8BfQuYHFpRzRMWd22JFaJNlkoaQOlo4muuZ8a0x1hZcYyqlVUyeRLUzhDa861RI9MQ2E5goAtMmSoNR0IZl0Hy0Ew8-mmeCbD1VWx3_ZVUaCoGJaGnEFeKe-dPQtPpJxqFl_USlmvOdn0o1La7UO03R0LagBTGbF4j9rFa2yquWq1JNe5erab9U5zsXlWqdNYPru4_a68c_Uaq1ugv_1Fe3VGv1R7Tofb3xiubcyVT6JY09j8Jdrqb9kk6e06q2x0AnqbZ_am-Hpo9bqjW9W9nhzfidFvAetpZP0tKFhYkdFWGuD_sKWm3CN-mr76ntZ431TB0eRuO2tf4vjYVNpDoWQ6DSCFmIq4RBREVQSPjNpOXCHppsdEZQpWvZXcZa3sMlIG7MeUQ3w3n9-Ju090_0V_-8Fr0ijbnIomtB0TL0SKUtEg90AmHfiO1lXS0QbuciS4HJNVnoaikQu4xAqEFcvlzxFbI4IdiV7oPjwDNgWhAc6wufxR7kuQtZyET7jSwX8sUiYCHpJMqC9Kdlo_G6a5xg7h1i3a2lSIlcfNwOqr5zWGIqxEbObmirh4tZg98sslzaCXPEeKjXnGM5XU318L0OkYURhkwAIdSYFkUCVLgbE8yGEVm3tpyZcxKl8EELK04XYaMp5-KJsiYxxY4-hWA6_BO2LozMD7siEUkdGx4a4GcbdkkFDZ1RVrCyvQ4xhKjRIgJ_t_qg2z2ksrUxt0ozXqPSfGI4YqSwIZF4cfrxTisD1O-0eeSYjW3B0ljiRilXInrbZXnjLtc2KKCFUkdNa3ySfi5-EUH4tIKD_o6WcqKxphITmqtFEmrJHp_ZnigiEhYL44bVEjTBHIezaEfhqwIF3w5C2iTkb33n3qDjhEmJCMO2RXhPzyxRpo5xrKmxE-ycGBcPZ4lNKvMSGuVMG3GhlMll_tY6OfGXLCpMhycvC5VEJUQ91mntNyFYJiDEw67m-UNdayWKJSpCTUQ6ZfVJpSUQFaiUOZXYeQZ7SQt_9YNUc9YM9Lsr7ccnd7mawS39erkt1yw7dMQehGX1J-b8PVsUW5hTP1Gp5nznR8mle7ySrB6Zqin0Y8wtyP5AzbFmO1Mn5iWmavOu5J1pbBre7dxULbRWqhYPe-Oun378y_rqypQwu961gjWUdq6Vtu3W-_-wzr1GfNNd51iW16wcfqXoCGq3X3XWrHCUW0fBT6Y3ur87rW6y3rtPI6hSrd8ysl5iKo6s9Dli9QTKOoJSl4cj-CV9Po_g75K-ojlqKbcd_TAKktVtZWUQ4P_EtMyVbjE1MFOGNK-0I7SEJRdvUTxyESlEwvrN_NAY7m27ATvjzESUCEOqL3COhGPPPSyV1lztD9JvMgqq7Q890m0LqpN_hMa-21_9-hbpHy1aBmuR48c-J2FzzuzCH-R8ffChDgdtKZkA2DVZzLUTTiVLakZ2FBZkvq2amjeQC9kVgjtu-FbBz80MQwwWKkeK7kZOpeYN4_PdpTQ2DCRGKxsGtbRIGDbgijNs7MHK_hWGluKec-cdcedJtqtNqyMLt0br3cpz9lAmfyObQNDdFrcZVG3hTJOpjSFK5ETsP0o0aJpKKyzKwH4h233AS_eSHcCMcY9ei6b1u2ClIp30mA8Lst9XgTHHTCQiOXtyHJpWpY6KdTdbR2PpsAizM4mu9XEWOz_V6i5X035JCs-j05mkx3YmepXKCkBg7EKUHySqze1UpDkNpSTApf99s7vXDQNnamkWFwWvr5twimhAVrEhtHLFuSQ55ZydtbLM4aUtM8Pkp-yuGQyWsAZSmkZMKRBxm17J1ghll5MDV5tXD25D62vdcha_FJ9bwt_VFlGZTLxB-1DD1W1ei2CHyY8mN1tQlulSEGaO8Y9AqFTbMET5YksjuqvHTTIz1LJ7XK17eoFpVz_-khQdih0dqFf2Kr1T3NJQV-iaTKVXrUSqyVSq-f1Q0EemKv2J5RKpyCGNTiy2CSQ1vzur5nwJKuUf475U5zut5vylWgVXsQYne60ftdp4-b8a6GTHrXpxCRnHrx0h-a3cWtEWyU9JWK1zTRjzXdAaBMxXhUT6E3XjlVHQ9v6NUQjW6dm4nzWCM0Mo9bvhq1v3CGKott65mBpTnHHLChkZmMHc8qm9RIvy45y5uKuHJMj21eTlhsk0LtK3W075yLhRTAnYs24x4xilkjqqeCKTNRkz2oaq9nZ12D1kgzgYDxSZ4-Tjn2i_75P-iZ4B55pyjTugXMSEmt9sTXduC38HAVMpk18Nzo7iiBmGdXAROZhEYBccbECiy54cE2TKfjOhOSSlm4KGDZV6_ruqgqg1ymm5dpvkzx6FH9yISKst6Upx2ZFoomwFfhev8j_p35dexGtOxivLiSnhgS5mWR6NEM0de8gQveSHwwqmMy4NtxK-bu_laoDWCVcqEAkzC_otJ5itbO7GUsrCSQ850uIgonIgLZW1XNq1BGh68NPDfqggAXhBLSCQ2xuqWkLt3lvUui8LAU7bdVkZqHL-IKAheEPZ6w3RMwsYORsyZDMnwpwhXr4zk2b-tWhdLUNXRonnIUqyjiuRzYBMuzFqwLhcXlkWAEfvYUNS84Ar9RLdtkaW8EboTDTF-SkLC7m2OqFuTS5lwrMsbDSOAScMxmq55E2H2RoIV0OtJqY1MQjovhEuqaUlRqVVOeYSZA1wESZEjMqoVAvqjUpj5tD1TZMZGJ97h7nzF3STd5vWjtq6ac46ppq9ZH9-jCER6hohe_ld72GTayWmCi2d8uvHjAcG2Caepc6U4IhysAJOMAiFo4XjGzn8SQCZYiNCZFDFlG1N4qkMTLxZwolS5ewOCtGDwdfCfCGb9Eo0c6IYvS_nR8ulyvkW2kt9664pmyrBZ1pRlrXXrs3LKm-O3S4vJ-uWwTl4I3P2woMSh0h0ihLY5gMKNDTZl6QDf4TeOmev0kR6p4BT06YeQ9XCNZmm0I9VqlXTWl1lSFZa5zuZSq-6fFTjhyK1gb-qRbdUy9VkKtWs7rap9Et1ftKTAyt_2JNWTmvnQmAeG8Giprg_LpFcMhaRoifNl_pZpbf6_LLeeGUE3ye9R0G7RKU_jBtTasbi5SwU2VwdYTwGD0NqlzSGIlH2vkYrxZqzL0zBo6Qmu-z4IpFql9yDooM324xdR_CbaOz7-vl3tcjK3JNwqwbnWy9tt0XOXIXJbPkhhT8xp8qAqrSvsKpKjW2rXFIZRofpbZVGeGi4pd-kJ_9E__zfJk3FEHriOpIbRC6XToquBdkt3b13lBPqJU9ZtCg3auZmEBfsgs5vcoY7DJv38qNuI0c1G0xkybEeifHXlAPlK3sJXWEna9VmZYFSsltQR-JmNHfCnVpexGKZBKEkZ3LqLsgSqOwMQ6-yg8gE7zeh1MZecpu6AyeH00fJQW4sVZPQSfn9ywnFcaPFRjwDdYKHLthxJhbHgrMpOSUfjE9lFuaesEKWW0TDD5hYKBiWg-JmT1NEyaBNQShThYPpYYGVoIHw2cyfWguw4N40xXWUAGa1hoeCB1rlUVVxIWSgyTSFfozJryX791HOA1RNcX8MY5uQ8EzEtinrk3QuhsWCHmZcs0q1GlrnW6o5a03vSmrOckpi9dKX11ppTbWpMcOciXG9ntOdmiwmSxyMFiRfTC6-b7nNkAmHofNds2IEINiEJ4N41wbGDUKKJlg5vjyvBhqGbYSEsRORmCSDAGfv0A_KK4yFi-hH3MLKm-9-SEzA0IXddKmz1ko1c3KlO3kqaOuy6UayiMJXg6sugnFLkDLMaMb1MQlu2gohyTmO1uVAAZXL1rYsMTo6NuQwbmgmoEqENvKcghzqNb65uh3k3eztIgoR5JSJjAf2YaeqTyd4X5sYx-VBtVRK63cszgZ3SzVTTabSYIMcEEaqyVR6qaMkU-mdqUo_lXuXoR9_Sfo96_y-WvWVehlyvm3vEqbmjKZmzGT1tj1q6SVWJluHJsh6q0h1uFXazA5WpaoRPyiDp4Rb-hPH6H19RWsggZ64VHVc87uzggSOlDC3hVPyV5GRbtuuEFAOnL6sR2yzE0ZaCp6ilFbaGmnQCTPVQFQcVIrzZwaXazzeykWkJZdDqcb18S_rq_9J_740WMv0V3DJS645qTSiNrJvVpnRmVODk4sjJq3qTdzdxObIxmM1DS8bmTcJNTxzUgtbjvLibmdM-ntxuQVmMVUBw4QLdWXaG2vikJNjAkb18OpUoeXap20oCV6ayc_JJr-c75u9QjF_lc9RVyA7AEYtRZPdnkalakfqFDTFbXR3MpX-Mt_-P-mPUv3jFA0L0M-8d-sh1l7x71YOP8vx011Q4x73Kqbuhi_ss8Jb5OKzixtaWAY6LvfZih9DPGGA_8jqJ3QWytX0EiT8UK6q2SS3dYrbcN8Q5Kkgiejlh9rS6PAQubucTOtyGXuYEmR_t7qw5xylTxxq360ND01qezhrihxKbHZKq7xw840TTiqdmGQuzttyS3OF4hOOyWa3SIMfTaWQmplUijtOAWLrh0rj8jjkD-mnciFwME4Chw2_otG_SpoILZK8P5A6A3LVStsBq2Ma_0g74mbyybIfLmmJbfRJNpFGYezkTPLResu9as5w0rjvnLU35LB_YliYtqChlVCimAQ9dppzMqtZUtOxIcOjY8GsUZEoh_-cL9ugA1FmPt92G6vUmNuKkeGehKi4TakpQz6FhiwnB0nWylkOAK6a5Y0_Iignt7Vqj3nLfF0WZFU-7nsT1ZsGdXaMTuKTjluZrU_ToS3eDjnf7MX3OKL-UTTtLoaYSqR3WjTCTC1c03rh6bQ-Dc3UE4YEzfn6RMpV6V2utuNuguZ8Z_CwXM35U7lwJ7mHICe4pM6fW_RRrqb9Wm8c097102p8au8PuYhU26sZ_PUdae9PPvXGLdW036Tcc19do_BIcwii4no4gvfAq159qUV37fXjn9hevKesPhAd4hZ0Ap7NuyX7kOSiR-NUSuVr1M5Z4uwxbCOshCxTwDHTHV4bfWmnSAMOoN_SL7Xoe0rP_fyKdd_Jmsmz37qRYY3xk27sLsd0P2rFJJ2ynnaMeFzGYxBEpCmXLXHhzGhWrsWSHLYmm2SUE-b2uckdCxn9lrOccdu7urgMlJKQJWW4ZJ--yA0B_T06N5c-wGhCTXVHJyf3E058okzBTqja2LGWVqvOySnpYSy-c7C99su0_eeMwr_z7a_U-X1a9z4v-kqdZes2LHRMjiKOv-bz1gzkwIQxC65hEzr5JVdVath5yqVueYAIRtit3G80xMVygE_Wtl3AlUBxUOsu10NtCiN1uIoesYi2yQ9owzxKRbrkbBIT2vIQk4GG1yIHOVbFStpoeYUwRrEpml2DkfvRuHS5ZW_kWaU-MxnN6PaUs5Zbrs9nVHkvzAh2C8-VxySib5GexGZ8H8sQ_cUhzNfLumk0cpYe5mqqXDBrpq8oJteIXGKTM9Z75-oxXbm8A2vb1TBqHnsbsOg2XVqQ6SZnHt2qQxb7JgGgi7E0yZ3KY_Y1ER2u5X-ZNMtNMSgaHbDpR5XeKW6pBK7uSiZSzWpGGY8OzmzggJJfqx1CLY8ODblBVpz8jAuU3s8lN9clLcOwp-acUQenOUvkmIljyrwqGcmrDjvQK0LxLsuyPfVaiGXmlJPCGcbP4EOUl6n1r6p5Q9TQHEFG37UOY6eVh26svKUlz7pUeaKn4iO8nIY33qUd5U2hTPVzkQNJcFdieXnUquE1iIfkXADhBbrRY5IjGBRWdAlnEiJluYqGIVCy1NHLhapi5FGNCJceXs7WyeI1lgvLletj8GVZGIjyCIizHg_tjJuGQIloOFAwkZVc_OOrQCxC7vRJlPtjgy60FivF-cqLBlGOo7gU5OoYjS1NXhJKOe-GC88paEQ-ZYfUbPq0WTQb-5I7yw6ztThx2H9vQ3o-eMkSM--VbggMHn0hTw9I38ujEx4WJPeS5YVGYkKiNC_Pss8lz5yEOJoO_JRdWYxgbml2Tz6kZsSfyDmo5iUjba-cIWZIxoBgME1luhWb2_Gqldzq7HetVJEYJd_UesQX-kk4CwXZ8pMD1Crpc0diZc4ugx3T7xbXEi6dlJeyQpv8dyqkj90bpq8RqBCWL7deVEXhMy5onUdIjoiCYFUeHJPlHDPstn0UiYXpzFqn_Ci9S072jpYe4llX7UOR10C8GWhNQrHE2NeSG3laIQJShm9RepMDKkmONC9PQpQnq0qFjqMj4OZ_MAUcatWtq7WIjWSoW13idq_2EmjL-yQ0UB7hjtVJ505hDji5oPo30bZOgDbtZdjSXu01ulmc-FpBB0UdgOnCOKAc0pVyucLtVX3MSa2nWWyX8J5xkEFRPSVACiGPIo9-ySf4U6_SvVK2OfrsbCPOE0WKK_iMieJQVVW0cKjP2Eaeb9LCpQiHTiTUVYfv_1mKkyuwuA55CqWWjpstXSYIuCud4GQpgpi0ziGxcVjyaLVcS9XnXlrJrQw5cu9hYmQ15EBitkH1b8Wa54ZHyCPAk0lsjaVeSvtZx1L7ecrRWrUyRqGjaiWu3gPzpqubGW8TucKW5JpkkpA2yhn2LWyP2WfI5ZxYo6yTh6mmhssQq2dmMJhmz_C5rLqhGVz2ZjdW-DFG6ubUw13OrZYYNSsdMh2Ae2TUM1i5_aCFq_SyUFFMdYKqmKqTmkwdnvRzVK-nFnq5PtHTW0UJWm2TSEqemGM0RSfVukuiPE9QsWRu8AOvhXKPhiLKC0Kya4jjlycNSi46CqF3yJl4RwfTQwgVjbJuM5w-l4VnUMNpxO6WqVfeLBq0ki6KQhMYoo0bifIGIOXI7WAck2yfViiKXDmeXpWfvvNyMm0wGkzudsmih7jmUKycOcE1iwoE4vAkr7o5q12iGqbeVhYl1jVkS_ZUfXVGJ68lv9moo6VTvl7sLeJFdCxnZba4jV1nWHU86jHV59zOUm0fN8oX6nhy9rFNMb6Br9UurvC0qk6VuXFWVeDhRpfDR2mrCxKy4rKBjsi7t0PWvYyOPn7YGa3GPfpRfm1E66Kj3_rCtRlZJQnMuerbK8TOqAUMJt2t5eroa7k4BFiOi3hH6WdPfy40Jlw9qb49o7MwNHxHt9EGeS8q6VCoP1CdpIrlmsus5I5NpfDJ9mmoNzpLVjvDZfs6S6Yl99lE0eVuNHzQhs6EIlfg5A3MCPMLTYxf2qbqjfM08j6hx3RWM8o8_g9bBnBr', 'echoprint_version': 4.12, 'synchstring': 'eJw1l4mx4zAMQ1tRCaaos__GggcqM_mb2KZ5gCCo7f2bX8vWb7aMe1v03VZv62tjtdnbHe2M91uW87aVMjr60xN97ZafLr62s43ZQldztND1bsEP_bpt6uKTdUQbo63bhrzwuM82sx19Jq_vD9M521otFG8dLOVAb0XoXsis25cezUNaW4-U4BptRtvB3VB8bHQjvsHNcUlLP0JRVIKi4IAMbrudJCJwfCmT3KkxF7nOhU-ZYzdITd7IfgSWY7v23e7-WwslX5J7xxozKkhDIJPrl0B04TnyUAfVFM5JrjIycMqrhx-qrOz-e3aG7B7n_5HVNgrplhgpXU2Xf13CbH3xkYliqrfpcgBR2Gb1aR_qqaLpqJAHw8WDpPerWql-f2qdSnTfVvFHMKlYSl5Og27YFLS73W7zR3kD4SLYieJEfX1wyqDu5V-A2e3zusdFH-owb_S2aXhdRRD-cH9N2BxxITL8un8-vU4E2RJgm-J41_XLqiyPIZFLYWfL84aBPDweTEh3P0d1YXZXK-_5yGI0mY1oRyNzbb1rBggqG8WhYeFE0oAyHipQXaYEytKcigqal_GmSXB_rR8Vf-fZctLVEU_lo7Gme9HcpuY3O4YTcqJudQi-cEeGIWchmnSeSwH6QhhUgypW0l2gJ1yU2xQOXZViArEW-IIPnb3Ulxi3bpqrLRnmnZsn9qI0l2LS0FHC5P6wmViYhk4c0Svd7dJT-dSdFIUPhBB9ur3JSYipusvLKvB4poMa5q26TItdQz5fvXIgdigLpdMpCveUIMCUQOirm0P2dNANhUrngv_PBVpBjtO9xZHjpKappFB6QT71pr13hzqVp9PV8HSyBXl7xyzJC621bHr0rV641PMsLur9tq2UygB3ukd1GknGx_-6oCD_-GaNXmnKrPHtHnsnvkoA0irJrBoiXV73OER0ahK8UOo4Z32dwlpDjA0hjmFa1jaaIa_AOAstjD3it_wha-Ft8mSC-aGbu2qP6jVDkqUhcUysuOmA1bUDp-jzBc_06gCCz10APA8o-sUcdhNHEZlPN3I_KzeAHh7zbbk9n3GbzYCFm33c8ebnDCzTy9UG7IlWrjGnqitCo2TOZkEOJLOZKXDMjeoe12nyNweZjshabTTSKS6sAyMJdfM7VExs4YQijIp2WpUNBQln7EhgNE8OG0zE8Wxq9PS2hmW404zucGw4NkqdXlkmL8SDTj49UAdRpufUe4CdsBEppPgjhB7dhb24mP-1wzlj_3WyM40yONZlRcGPJXN4WSGtyN71YgiJDCTK0kKxZpUYhFMb7_Ryw6eDW1J5yIFClrdSGoFZfGclpN8pXXUpg_Km12adDKz_HDe6Zc3nDtIDV_R20k6Rerl0i7HklBYO92bF03acxz-jz1y1FnJOELCQj-CqA9jdBpoGGno4fc6oJ6yfAwG8DZNfp4bBPUkMccRo2BNN56RiYKexRfE6hzCUYfooV72k00Gm07LH-ce5e490jyfdNHfSywAlYYNdT2ra_XRroIOlo5x6_20T3mDBz2E8xwvOBv5qUQP4NltU1_E-h7fGwWtTjG3Lgmjh8Tt6rFaR3_ERQevHzwfAnV3LmiDzpcRaq2FG6-Jb7pFpa75Fyc-eXiJU-tVOGa-g7aNOMpc5H4HuI3h61HSwoFx6wBkIKGtoPnOKenzQfdIlzKBMoip1hMheJNjGZ0BnN6_ztsawe95LKU7xZzk8DArLzChCvk967fY3pLB6PDnsVh42h8-MSlqWcd6OVoK1lE0tFnWadOfJ5LXMlcretznLsNS19j1pHT-tEmoh8Z2eivQxGYw8lZavUljPaDeuRZhwYM9I9yFr1CBXfLO44K7_z9Se7lanEmSOFnUUOYb_Wv-___HDkpzuRoXDYL4tgmRW3HKV__NIEh0M_0eH7hWVPgjUgYWj0TF87uX3qM2psXZQrx1Tr1xfsj66US7f1XmC7_9hxgnG_h-d4geDwHlx', 'synch_version': 1.0, 'rhythmstring': 'eJyNWwt27biqnIqHIKH__Cf2oAqQnaTPfWt1nyTbsoT4FAXSrrXIeJo8--ld_91Pbe1p5Tyz6yfrGXU_0ssjqz-7PqKjT3t2f6r-Vc951nhqLU8XfbXogDGfVkXfHU-f9Znr6UM_bkOnODpkPW2tR6YO12G112foSnU-o-jaOq9NuM_Tm87V9cX9HH0iKopOMfQ1FaE2--g8Oq6KyjHPI7XqgirSeIb-VZo-sRlFX9J3l_7Z-N6wBQoe2wKlP8PW0qez2ScYVPajO5Eitmy1h0WVoJ_Wbr93e1p1j_rDfjsTSxwTr0OHJm1pKbRKWFUHp_KTwzVNjfrwyKPqFVPjxnqxRVug4Yf-N_XFqurEFLGimUnXV_2ZPmLR6WKUZ-t7tjMd2ji3_tCXIIUOUYGq2mNTvb5dLE_zVrWrmbG_1XEWtz-hLnWE1f_QVtVd1qUPi32K59AvVL10qFp2mYPM-su2qkgdUdX5dNexq86VdSu9P1PCgmuk7IszmGfMpy-YH361X9vLfU_K-YfkagY46IDw3Bzsy42rTNUcbK_3yy77bhYo9qxDqVi458b1w2UG2bZzfxX24ttSxqPOucV2IEU1LO-NNzwyzesHolY3b7jWrotOgw3_dl81hrmuzm_K_mxYA34ylurBjAM-h03T0xQEzEKm1XongLr1Y92TRYe58aAvwSXFjGtCKWj0-X5L1nz0P1E_g5gzvFpHq_40ykxM3UeGbwcIqbOe_rEoDaJxhCW5kAvQJR0Cije7CTT18nadzhDD5lejiTtRa3Qw9fz5NjOMqNswMxRiHx4CRQymoA6zWsN6ixhg6LQY4qap4iarH9dtlHQWAlQdP7zW1GGjTvvTaRec1jC0EJUUeEchPvkWBhC3lpMBPD-AowquajH1_2W-aPivHmij1R1UxV0sKhVz1MtHi8904fI083rdXzPkUGFbPYgSyxqqRFFbNHOcOjhEZ6miyUIjsanviQW0wlvTtbsurB_ZjLquAYEmnD2pEVWr4co2XLMI1rkMXAVW1OE6D3UOXersHGc7MzAEls0OU6kv2auqhr2gP1ujEXA9ZmlR_VNMi5bnLCKRzsqkkpg8bCz1aaHQTPu6GYOXRiBVa0nJ1UQ8Nyy8LaossZ13DLLVluXlTVjvQDLTqtimVAKfGd7YGGmW-nR7UIhDPVQDXHW_hFN3U65pZb_AyR6Zcgo0YE-puRXubznWfMdHwA8HE5vmfdMcsmkjcsZrtS0YxdO9yiBw7RpJSFc3OFUDq5xCuFUTTiYzgw5D2U6EUQw6Cx5qmVZ1ZyhoGlF9nUOM3TfkYUqbQR6XLbQi5iwWKpu5aE7usVCTjZBo-aczmtXuUhF2Q8BPDDYMbELVd5ukGafB32y6IRFtkVktKg_gxiL3O8VEqFjyNLhWvZqW7blKAgdC8AwIV91fRiFuMeGbnwLv1UuxxEYQlg4XUwWZ89hubHbRKdYG8hqeYQVbDVwusjIy4HIHPvAXU6i_qtFq86t9N8zn8NJswTIJKGQ6UwLRgDSmfLWcLmHJx_jACLKH_5UXWaSqKpolg24qm6YWG94GcE4fmK945j_wpmOEswUum4gKY8vCkUFk-7M8coColHNjHfy0pGOZ0EwDTIXzMP1hkQYBVFKLIxivNXIdU7C53Zrpccz7oqlEDonwAdAcQYqSBmWJ8UDz-4I4hlvOQPkDzZlHGr2GpfrX2TckF0NrI-kCb-puUmiq29Rkq6ICGItdXMt0sBhOuh9bxILL8qnxEePExuH15WWpdSOXWfY2sxrwVdNAMbxCujambpioEnfY1hIUnqyD4Lc8USzYFqFSs4jmgjY9sAfRYVjIqRrUASzVLkDROAFdA54zCWU1PnVaSDKjQTrhQBZVTDb5Mh8ACoo5NvyHODKZJBanwhpwREwyGxIYo4PvcLyUCn_mxBY5lM2YsWD7G0RIl5uMLPWWARI4nZktyFsbccdSm-zcjyDrmYi1kl5suI49P0jTZNQWHNXTQvFEyGwEomic06oz5kyDMKEy3K1JITd1BDAy6QbV3PPv7e9Q-ai5dih3hQ97Op6ub5_fJx754okhE5h8Rm6dYwzAK4oElJrOxM1ThNz0YKsUzT4IWw_ON2OJnmOYchoUhow5EBznmcRQpDhO6cbYmMsWLjXYRF2MamPUpAMI_hDF2FP3-YSI1TxzMtO6ZflbA2k28LfXBpJ6pGPB-kQ4Jy9I-QCXxUzbEZYsN1BTtkG82i87Ij3t0EwbUTMu1jpQtZCIDnigwQ04FvMlcuqBEeagbDtIMso1Gke98zCCFzAP2VkQImBU4fXcRSW1NVUh7xBCTmw1PMetSSJQDaia144GzbAi5kXfwB2kQ2T1gNMDHpqD5kK8NMQQKiawIwQIvO3AVxmZnanItt4Rt3MEdIA8lZef4yH4aPqQym0FzXl1LqY7JLjYcowCVxV6QzgR8wiGjTDDao8nZUe6CcJnKpBBRyO9GCfC1AMQhZythwTmmr3RwcjzUYwWD5gasDldiffF8I1W3Fqu6BFg4PYj8Wxq3gO7diaSxQg5RJngria8YOpF6tYW_dWsZXZGAQedsSJyiLeUTO_YJPOVRiwMhgaQMg_pFVxmCqFSwCpsWaueRgqhDrElqoUQpzD7S6K_03BFzYXEAQ8vSMPGHA25tMZZfKEaM2okZ5b0O9gRSzA0zZSXbaMcy8KShcZG_jbgHvAHQ3HjSTpU1XhMk1Cr1cH6l3U8dP0OIHH8HuQO6M415F3j8oZGC9nfiylZr8yHeIArrYk2D00LaFkJsyRDqjf3GtfXSeRr7kZ0qdD15hLuwcWzRyT1wRBFuTfZLrSabDAIGETdQxiEGK0TRlmTdNL9eCLk_9gBipLqrize5jFf3pxJvWktdo0Ih9Z3IwoYC_XAjakFQ-hEOx82Nmvq1cNwBo3SwXDAOP7a3Ck_ohK4Knt0rOYHm1FBT5y5FNffdsyJHUYhvDzwERORdkNVCJmEBhIcL4iCwHSnVVx3BUDZmzJOiOhO4EwlxaB53KrUyV7MJN_9DNjYI0MIzDMBlp-ke7AFOlh_2h5PVN6r5VNubLlFxfsA7rmeQGv68Ek5YCXsGHMEBGAOVAya8q3QOKhDUJrR10ZujIKDMcvXJC046qDTdeQ95ljm4f5jxGQaKnRLlqWMpMXCZtTc2Hb_C5eLmgVuvohPl9F4kLEDlKFRIJG7qgdGP-lqYdHEdu-bqSC1s7N3Z4Js-XvJWccnMryFz2WjMfOOx3OXrZF8mieG4uPdY6_vGlj121CVCzxze1Jmd6Nkx-OdbxnQ8xUcLA-mq7e8-ZwrJKirkNun77IpFbKyg_c7SAZgzA2z3SNaAFIEfbmhyLgrYQhM2HZ3hiTexkA2FbfwBSu-YXVpZzeILg0i_pIbP6_LDBRrzsJRkaOEGDtNSwcQCMBcFo7nWQYgWV7Ii21lm-pqLOYL9CX__yJ09wCPMegaqUiHNN0aFccakYCWBTLQ7chFf22qm8MA2-gk2rzFk98JKt0Om_TsNdcglmzpgmHgGMxSqfUx0R634n_STDu81k7CUBla76seKN1y_Zre2Fyv3pysYGVZ_FjNt4nfSSsmy86Loo7uNXKJ8zhidnbxIp_6YYEvIVlMJ4AL-EDnyd6OID0PG2M9q5LgtvDWzWBkbRBphAd6k3SVfHl2L4PQTckQEy-_ZsKA-AY5DxN_0g53AoSyfMK2-YQzyELJSqVEFeWShOMRPUDn2Ev1McOLHamvNkJJDjIcHOXxhh49Y2bLZAamoT7fH91d4KkJZPDdsT-7qiEJDDgzV3hp3aPOtA4nW8BuEkmMawkbY6aR_KSBJU60StmNIM6x5vCifkRljalxYPC24_ppJ3H5WB0O-FJLSwOdkxHa35_n0aEtFyjBuV8zSAj2c4YevRVv_0DYnacEwhrp7vZaiHHXmvPdGN6grnEpV0vTuiysygEiF5ygaEtD1ffT_a0o_9--UJNF5I60MrHeXUOz1i3kpfAr2DYgZWY3_3redl-mpZ0NuoHmJ3tGIF1_6Z6Rr8hRa46XT00eDeZ2aGivLnuYKZq7Lq3IN5LKJF9PY3hR4VqHTVZh52Ol2KwExw7seVUuks0KEusGBvWKverQFmch18H7JQzt7WXeV24rV0xVQab5tZy9Va-vRuX7gcix32F-mRCx3f_VUllKrBQAcsMi9P61234Fxp8A-Eua_mMemYEDPuJ4ogV0TpYmyErLw0L8ToE_btUV9vVTGs3xxpUmSXT6D6hzX00TEE5kRBS4_9h5jGbTFgfETKxW7KvXNCuQ7QxtQJKuCtVcrjDveXvx6FUT82G7ypR-eL3DjvUqUMyy-gKCVUi5cLiB1mpndidJtl_tTN8OqHkUYqcHnfUNjpNtyUvoIjvfPN291fGjcm5RM7OqiSQwWjKC8a6rsv-qT_aIMwTnjk6aZGfRjm0PCrlHArv7Ur05jQHTPCkHvBNNjWONRFfnJBK-fNnuwD0Rr78ioHNcoNG-LMvHLRLjN4K-hfs52W_hukNSRP0sN0iiFHHZX6O84Tm9_G2JNzWC1tqs3qLo_w_B3rtMrf2PDWwn6BwnDJtfY0b7ajb7DOJDZhSwLz3UF-A4kfGpWk6VmvgaU84f4wI4vvO5t1B8g4EiP5T_MdJXFz-NdD3IN-HF0F_jvsL1yE3_HLecDNnpW8Px9WxJIv5y7n-YE710P6V1mB3ztc0WuiQfGs7tSo6GISvLbHL0xj7kLy38Iy57ivRzXH9erj_HLw_7V0zu6H9ETPppRPtpxv4B8P9y1z9d_y9zf2L35WM9oLKiWdpnLh19ebKcYIOBtLcY8Npe1suQPYuMcf4lXE2SsjOH7fTPu9l7cPbfCvnAz9df_7Rod74X85W06HREjtIqmkmNDW3kz81w_Gtrf0HTN2z_Ert_CEiI_XawrHT7_96eOZnUt73_S77-A3v-C2J_-qP7T54f3wC4vv33Xr3lUHFfANsZvFK6eA5s5NZOwDsulh3ey9D1TpJEYyQD1_yMc_TGw3qbbIn3IQZvAgJHCq8C8NTLTk54X-vwLbv_ZVct7HotqMjCfRP8vrv1zjdJCloWdpDf7FzMLvXYJY7oLfE4J2ip-HHUasmvoh472fMsV7stdSbvfCm3tekHWXM-3_qd5B9Pvfk__TzbPj7RHwqSjkoj-z_7yRtQ0UmvwZoiGsThNTbaYMBX99fPd6JZ4Wdut_pq0UY5dwpWKrcWCWGYOUr6TnR1gvrNzMp8J24WRIfDo8TvXTbvp13-x8Nt69lFdzm3mq1QynavdI1UTOB1pFC_JyV8x3v6npk4b1oZs1xSesI_WOgw1UVhhGh69ejcnVK8jtsQrgYPQlopqgS3wYliy5UkWQBmf2O9TkVmnGxApNBEHJa2qOHCClGkjD_GbHQ5Ofq8dHKyP3O5VLQZ4jzkPcYOoDcuW707Y7d0C1-41vKrs-3ygltW4dCEqvUGdHikXx4R-l_lJSITiqdJv_vckaW-znM7Qrd4fsdS-Yy5wdBfzsN7fME6vhZdJTvHdJ8JjHp7ajZs0lrxMxhtni1n9zTvBTkbiSZ0eY3xhM-ObfMWvsR1sonbMn4xJo51wnuLE_84QiEfu6d0fqjv_j2yx02TlPTevEzidZ98QCPcbb7ujNidst9be1sj2EDJrd1AdelqhLpfdQgF3dNa6anmez7il6OtBCYiRVNX7hWSvK3zI7TC0d1ly439mqZIo-aZC1javEfQPXHEIawFKbc9Lb-dUN4o91JNxG0bicl5nSKmkRjX-Xv4V6rcD42jD3Qis8U9DhcVMCS4nld5o1FIGhZuG6IzPkAJGg9P9N-9DBosKRtTmLgpAvuU5om84xK7zbbwvZuhttDZFq8joQWhLAHXMA9uJ5n9VVx8K6Q-Tac_x25J9u3HEYtkQkAm7IrOcpzDxS-lMdbtwBcJeNVaXodfqooT_JEnPDedxUkECMLM_sSHOPrZdgtqNfxcLq7f9Uw3kucWw-_5eEHEc4JBwLzn4CvAG_RBnqiW4lTjRV68rRcoGJg3PiBSnijCArR9FjbAekhL9t9e0kSWdpeqM5NEXBe4x73h_9G6DI7Cnisp0D2crWwotlSWdR-C79bXraroYkfhIxFEGQ9xF49hn1eQEFZBi17jpafaItN8Z_kc5sfFCQfHt2Lygt1Po5ykbJEL_cxT7gzR9syDV-yVzXIH0VnSKZPZxzmnxH3FOH6OjO6FsX8BJhNbfJuIN2HY571O4VbIo9I4lcmvcbSAOcl9xcHx8PvtKBZIP6ZkJjGzVS9PvD69p3aRN-9xw7sJftKHr1tco-OktO_rubwKLdk1fGWS932T36YKtZSMsRcDf2F_TTOsl6ou_XmZyvOdX3zocTx2L1HU59Krkp9HxI8fBo8Yc05Zrw5X5kWm_DDo-GSandfK6fCKuX656DKXHwVTRG67p2uUdxNT3Zb1I_ulPKGBGr4QVxJLdD2iI0HNS1x2Ku-EFEeKgYKf2xIpoeSY0OrtgATOxvUmSeee4V1N4ptxuGX9R0j5RerA2ZpeEba6Bz_zoptr9qJg3L0IfrIyP8ycx--KADNrssvLUQJEnFjX_rKS359vLLLjQlO0loI2Orj1vG0W33rzXPYi_fX2kgqgVPbxKwD89mx8xQhfi-K5RG1oEtiN-4Evsdi3JQZfB3E7rN0V-483h8BIFhx0r_8Dub3GaQ==', 'rhythm_version': 1.0}, 'bars': [{'start': 2.97218, 'duration': 2.98202, 'confidence': 0.098}, {'start': 5.9542, 'duration': 3.07303, 'confidence': 0.62}, {'start': 9.02724, 'duration': 2.99775, 'confidence': 0.385}, {'start': 12.02499, 'duration': 2.95055, 'confidence': 0.187}, {'start': 14.97554, 'duration': 2.96196, 'confidence': 0.446}, {'start': 17.9375, 'duration': 2.96421, 'confidence': 0.522}, {'start': 20.90171, 'duration': 2.95819, 'confidence': 0.557}, {'start': 23.85989, 'duration': 2.95856, 'confidence': 0.761}, {'start': 26.81845, 'duration': 2.96593, 'confidence': 0.373}, {'start': 29.78439, 'duration': 2.96552, 'confidence': 0.727}, {'start': 32.7499, 'duration': 2.96156, 'confidence': 0.58}, {'start': 35.71147, 'duration': 2.96048, 'confidence': 0.821}, {'start': 38.67194, 'duration': 2.96296, 'confidence': 0.363}, {'start': 41.63491, 'duration': 2.96483, 'confidence': 0.686}, {'start': 44.59974, 'duration': 2.96382, 'confidence': 0.733}, {'start': 47.56356, 'duration': 2.96226, 'confidence': 0.537}, {'start': 50.52582, 'duration': 2.96373, 'confidence': 0.472}, {'start': 53.48955, 'duration': 2.96325, 'confidence': 0.501}, {'start': 56.4528, 'duration': 2.96426, 'confidence': 0.58}, {'start': 59.41706, 'duration': 2.96205, 'confidence': 0.515}, {'start': 62.37911, 'duration': 2.96384, 'confidence': 0.107}, {'start': 65.34295, 'duration': 2.96249, 'confidence': 0.563}, {'start': 68.30543, 'duration': 2.96265, 'confidence': 0.459}, {'start': 71.26809, 'duration': 2.96138, 'confidence': 0.421}, {'start': 74.22947, 'duration': 2.96386, 'confidence': 0.247}, {'start': 77.19333, 'duration': 2.96206, 'confidence': 0.591}, {'start': 80.1554, 'duration': 2.96447, 'confidence': 0.137}, {'start': 83.11987, 'duration': 2.96315, 'confidence': 0.798}, {'start': 86.08302, 'duration': 2.96472, 'confidence': 0.312}, {'start': 89.04774, 'duration': 2.96417, 'confidence': 0.59}, {'start': 92.01191, 'duration': 2.95895, 'confidence': 0.482}, {'start': 94.97085, 'duration': 2.95898, 'confidence': 0.928}, {'start': 97.92983, 'duration': 2.96456, 'confidence': 0.416}, {'start': 100.89439, 'duration': 2.96339, 'confidence': 0.836}, {'start': 103.85777, 'duration': 2.96232, 'confidence': 0.395}, {'start': 106.8201, 'duration': 2.96171, 'confidence': 0.712}, {'start': 109.78181, 'duration': 2.96333, 'confidence': 0.426}, {'start': 112.74514, 'duration': 2.96524, 'confidence': 0.703}, {'start': 115.71038, 'duration': 2.96307, 'confidence': 0.683}, {'start': 118.67345, 'duration': 2.96223, 'confidence': 0.44}, {'start': 121.63568, 'duration': 2.96273, 'confidence': 0.117}, {'start': 124.59841, 'duration': 2.96625, 'confidence': 0.711}, {'start': 127.56466, 'duration': 2.96363, 'confidence': 0.108}, {'start': 130.52829, 'duration': 2.95999, 'confidence': 0.43}, {'start': 133.4883, 'duration': 2.96355, 'confidence': 0.449}, {'start': 136.45183, 'duration': 2.96453, 'confidence': 0.869}, {'start': 139.41637, 'duration': 2.96163, 'confidence': 0.111}, {'start': 142.37799, 'duration': 2.96046, 'confidence': 0.9}, {'start': 145.33846, 'duration': 2.96477, 'confidence': 0.371}, {'start': 148.30322, 'duration': 2.96254, 'confidence': 0.779}, {'start': 151.26575, 'duration': 2.96016, 'confidence': 0.395}, {'start': 154.2259, 'duration': 2.96351, 'confidence': 0.782}, {'start': 157.18942, 'duration': 2.96545, 'confidence': 0.506}, {'start': 160.15488, 'duration': 2.96304, 'confidence': 0.704}, {'start': 163.1179, 'duration': 0.73527, 'confidence': 0.459}, {'start': 163.85318, 'duration': 2.94393, 'confidence': 0.804}, {'start': 166.7971, 'duration': 2.99745, 'confidence': 0.75}, {'start': 169.79456, 'duration': 2.97034, 'confidence': 0.607}, {'start': 172.7649, 'duration': 2.98636, 'confidence': 0.0}], 'beats': [{'start': 0.82153, 'duration': 0.7025, 'confidence': 0.311}, {'start': 1.52403, 'duration': 0.72263, 'confidence': 0.0}, {'start': 2.24666, 'duration': 0.72552, 'confidence': 0.583}, {'start': 2.97218, 'duration': 0.73061, 'confidence': 0.256}, {'start': 3.70279, 'duration': 0.74062, 'confidence': 0.485}, {'start': 4.44341, 'duration': 0.75036, 'confidence': 0.258}, {'start': 5.19377, 'duration': 0.76044, 'con</t>
  </si>
  <si>
    <t>{'meta': {'analyzer_version': '4.0.0', 'platform': 'Linux', 'detailed_status': 'OK', 'status_code': 0, 'timestamp': 1661797154, 'analysis_time': 5.87663, 'input_process': 'libvorbisfile L+R 44100-&gt;22050'}, 'track': {'num_samples': 2657025, 'duration': 120.5, 'sample_md5': '', 'offset_seconds': 0, 'window_seconds': 0, 'analysis_sample_rate': 22050, 'analysis_channels': 1, 'end_of_fade_in': 0.0, 'start_of_fade_out': 110.01615, 'loudness': -16.411, 'tempo': 77.016, 'tempo_confidence': 0.583, 'time_signature': 4, 'time_signature_confidence': 0.993, 'key': 2, 'key_confidence': 0.184, 'mode': 0, 'mode_confidence': 0.58, 'codestring': 'eJxVmgmy5bgNBK-iI3Bf7n8xZxZf97TDMR0fT-IGFgoFyHXXcsZd_Stf_ft3Xf9aY5x_rLXbV0u5d8yNedb4zmmnn3XrV-sZ3yyn73Y75hiZaNTRx_zq7Iune-1Tjw_aeU_7Wvurdzrzrq1VVmytnCx0Tm_3fq0z-Pbd15infW1e_unnDt7eXzt1fbuf0dnmxGT-Pe-5JU_vXt_pvdc62vh6LeO7q_Zy-10f07Ot5kyFmfvkDIxdZxWW7JuxmLeWy7B-cv7ZZ21Dm_dwQNlnsPI3WJnHfbPw4bFOwh6tjTsHvlx45JTZ9mR9nDF5zLJnnVO_2Wv79q379IpHpu7bt3EBrPjN1dvP3BPzMPbucfHRvt8qeKDVyT4rrl-VqTDrOrfxVG96pnG5qI9dFJ_OUe7gZVb_vTx9qrsGztrjrPrtuKtzwsPU39aFY3K8PvHtXscTNdY_E8fprrr0TnfzeKcVdnwG13Iql7Y3fjsc8TuDLXsrHJQbZjjrsNgBO6CKqwZtnan7mt8t77hso_tXbeV33FL3dxtTsSngwk2yW04_2SH_m_27kxNgjnYbu7qHE3h6LgW_MgN4O7MsligXW99xhcBy5bnO66ey-1q9fHDL2N5maz4WbKu0fscycKp4YqO4r4sGF-I0ewFFH-sT4wn_4Q7gzkubweBxM137xdvq926Wa2v8onFOd8MZ2M1YlafAoHaPfjdP8TqmKPH1SsgxsF8cRYSWKsAJSXFCnHbv6yZEC7DltGN2onAsvNsBIKDjPqoOJ2JOuW1xrjoEB_C8oPgwnnjWWVzw5Fax2a_xMonNWxLzzA9s95o-Hl4e18-9ON3cw6ghpm_3OTHXuE3YhaBl-dV4n8O10aYbX11nDu79Al1sUTLrFlWPtTgu9nDdJcdUOeeWNQA3tlDYu0sJUhLXUgxYcH_fC4fr4LwwGGf4ODi3m_NtGAr7Fzq9gaet7Xk30NvXCYkgnrcNtnIgBh4OBCaACfPd6oY5DAfmrwoFAVX8L3i4-KuDOuc44hNbwtHf-27Gc4_6E7B1PAKMi_DAgQVmKoR8Obj12RIQnNbG_9mJlH9sHQJ3MxvsgL2KDtmL828pxFuHNgguWbpVrpKA2qDVeG9scBg8MHCb0jZH166bSRmPH1gv-GxcKBHD_hfXzQ1WbfHEq2tOpoTSG-t3s02yQMfPLt-dDmIPHRNs3vPFHdxG-QUbkMSuRgd7ZL7Y4kVUEAJcVCMExy-aKtzW4DTGex2QE1lF-NRt1tmF0xIS65f85E03HzRwFbCEtvnP3RNdvB_ahWZIRWY8qcv0oFPMLW0ZXU134W3mW0YXeYVbONPxosWMCNWQLjgmGDnejlkTG_98Qq-tNphpixZi-jSyJ_NvTqo3CdMkANMSGIQO9dBnmDOKYIR0O-sfw43AJCDcF7dlElodtjaLzswhFwA37J2EeFwe_jbLlvBh0QPNiY22rvPhEWxOaVpm8bW1Bcsa3CU7mR_cHvDCzyQxpi66S5bGwbB6l5CNcc4PAX0m95PjkZli35FcNJdLJrEXbTzEjWDrPoNVFSGsRNNLdCP2fFkEuxXHL-YnUcBpi-DvNSmfjMxGSX29iSbmb3Ofy_6aIQv1NCzg0Zvo6iEH8EBuE06QQ_Mg2jgWd5NqoA3W74NgIS_wWP9ACIHTltR5s_cEF2KCLbC8ifNFLPhg-eFLb_toLmxjb6nG8ETFlpua3iHRsT1WK78sCdKxb9QJMgoWd8DUf5wXecOi2MLrQK1JSpCk6CxskhsF3kglMyMLcEHIv74E0DuvegatxgCSf1ezcL-P4piABLAy4CGoSPdqnL7JptAFPxNpbHmrKBWJaigGoBmhDxAlw7jXX4DOEXrqW4354ntkvCrpP_Xq2aJfubkJsE3rQwVbcAr8gidu-2XnI9hZqP1Jn9XXRdwL4EGA9kfnpvKBT7Glc7L5liR4_6omkWAFJEgd1wBlvi2UfH4f_RpalZOXSCSoi7vDg3hedaD8xD33EwFF7SoRSuRFxJHDYGxiGPs6vk4WrxJ_FDn3TD6qvl_jv5s0DkJH6P0OkDghDWzTn9QP_onQ0YQclMAJWNDE43pG9CIJmEjWvxE9mlLyv4gmMsa_EU3UGaFcBdSw0cPh9-xnSZjUCU-bLWKFiJK-_0SoET3w0vonYlFY5fxrD1dFWi9C8Wj38yIYwa4_w_cvgtXFSKTzQyQLu6FZo3eENDDDDoX9hbTFx78hjBIJoNYOiXPCJaCWiGvxwIqHIMi1yGLYkY8QYuOsVgTLEwO8TvBoG6R4Z5rgtU2jZDh2QBpBSr3qRT2T1JqUIFVLEk37JVzIFFmNrUffjTcAjxTzBnlN3uH9Y8aMPJ1QKCg-iuEuo0rGUeVkm-sbTHf2E1CGDzmDzLBMoCQ6WMOrVadDiRPgd7ZPvfISMtI7V--s5HpSBSESKMBZ5E2gR8pwl8mARLSUPSPOEXDMuMmgBN4W4GTH5vqEHgGIvcSY9jAMrE7FJrburYkLrgDHC8ApXs6CEECCglNFSrZQOgow685d2IEDwnGIVaLsKPyjMPiVrQylW49sUq8gqpR2O0mSykx_o4efjIKoXuGwrYnYL0pq-dwSuiurril-mpQob4z4pQOSM7ivISUwf7cqZJXieMrALuPhNqRKtLAU-btvATqTJJQjZXpBVKEr-ANuhLFF5l0_xVydL4L_2RTx2PcVpSABgps6kPslntXwz5PoWxhwSqCoPBM5ctZsw_FwIvHjYRUp2LoTutDblrwWpTxvcrgbi-B3vgJHsL2kkHd8qYS4GOMn8KixsU9_7mK87k2CmGhrI5_1khC43wNjHu3UQ8AG5Uq8WxWGdjvXoPo5kSDcv9Vuscq-qW_gt8DhxB3LhK_-ZhO_8yCJvc4b_-Q8qfCTEP45TxLCNEWHOj2-8UMdACH4XH9wHvxDtFMOmf8A_boqdH4w3lBk4LamzAct0D8E12E2lpR9SnSudb_a0KoJur4-Tnq06OI_TLGyrTyqxdt6bI-SVALZNVBETvVdsaJeacoAM8NhafeQI3eP39lc2H9ZseNWx9uWMfnBEmBrpdVCLWBCx3nERH3dJEovqyXGjfKiT--xQhoqHSHCmJtMU1604QJXHF5_U-HCAaxoUH7sHodlL7MlXxBZTMD7abEk-rjo_q30WP6LvpUmy3_Rt8RL6lMSH_S4QvcpnwAEG07bZepuKi3eX69tRSQhBxSrabV0O2JkVTYQun_hR01n66WmoCEWD_FCHvm5mArkaFs_J74WkYy9Uk_i3ms6WWmxYJtw3dDrsRDbYVhsJat4BD15nniKbWSu8Pu_tiTyw6vQOrf9G38rjRdsEJX1rvE2rLPGqyQtqHnOdkzdK5J_gw_waOSUVyEdf7H0Kn_6fCBQ1-y0V4gHCtlojbIfHx6SfJHqSwpMskk6KSJpaXPjbmin3XJlXXKRzy2gB2SD6HXr7XUYyBeKO48-kyagdHTEp1DSJrAjqndLArTbcNXwRIwYJntS0nSrmzSmEH6bo17s13FAwJBzmK8bgcpIJElVOrldbklO0VMCqJPMiWDbaaFfyFUe2Hbb0ruE7lGq9tfCt4BdAely6bcoUImy6nPxYvPKRNr1PO5gbNpNXakoHu1DWhdhK9lJ2o2n7m-ZrrAhd-vxHYVu_Q3ReJzl8aUEu6lX5ruZ307LsbsnPsLHkITFj4QEFBNCmOrNdq0nQZztQoYf67Ua96T9whkAn3Ddab8wsXTr9Ce9OLBEZDafS6KqHRA8uY1jgU1BiCoYJ3nLioz64hZW_RLnCUpyI3pyp92CjbuK21XmpA0ATevea8EMQ76GmMzymns2LSmgqYRVV2hXZgdXp6R7x0s4wIss57WLCkwkDtKeQelT_qR1Hv7m5ChW09FJe8Z2ErGAfDkvKfJvgQ1IXPVPeDFPn58V-2s3ETFXO_ULWQX1YlcznXA8j96OsIv-hjMgaJmQY_V3Hn7Bn6enwWA3kjuaNs1fnXrSwcB-zUywh8LB1D3VIoSCzY6uwdWtQIflwkk7hue5YI6LOCtJOMQT139C59M0Qf1no-e8btNRHdtXyr_casUlnx3QkWZlGfHGNJlHvcMFlH8n_ReuaoZ8zoo4tFyhoqx-rEizjrsfipGTHAED2rBxe-l8u9yyW6PULb9ikPSLXdP_QGtF6p9I79dc2oIh3Zj3gYMAcqKSyyPcps48Jb3Wa5WbsjJXZHfIcOavk1xhcFq8nnAtqYgD21s80dLgEBTAJp-1aLzp5gfHe9oan1IW6927o12uxb2kGC19rRhInx3blMjOa7PRhS2YLC5Rf_W13NM9IpBVPczTkuKOlYasYTGc3h1bsycf7cM0ZNmtHSpGi22ZVlEjc1qLWevdKGkLGUWgTwRHf7zf5OgZdWDhA1vY5Fdam-cJoCurBD0iaRgMN61xpXCztoKUzU3NzwsC-nMjf4pHEhq27Rf9d6O9btovv-BG294h-XB_kKFVwR2BC_Jm-c0K-wUXN16pv_KZIdrSfk3RNnjgFtBU9MRU6-FNUg1qEU-LBypkvw0t7ZHaQ1ihO7RT7FtJmZrur31i7wkZ-d1f92QXVAja4aZZ8nq11jI3zRFzd1U2YwcPVa1LJiOjGiw2k_wDiVyjDZXALKbC9c44-dR518QTYd-RHtjKZbuuc9kruzdCP86bHsaBCBuSnJ1m7NSd8t3N98XyWh2p3Pp5XSA7FH9Lt3yX-TUrCKxXlf2KQ3zmt5Hy--BodXjybSb9jQOLCGaHpL9t0UJU-kGBdKvspphd-XbADyqUaT3udzjFtmHAKlzrzfeg9Kx_LY-uvd7RqfLRbZHnf0SRyt4f9CWRvE8Ed3m0a63f1_tCaB5S9AGuNOFCrKNvW63pKKTTIaXgN6cMtb5F7RzV8uPS_xZNr-P9cBM5-fpIFMnny7O_bneyWUI7Nezbp_SNHZ5QfqzojDJf-oYJQKT7fB1v9AUYzwsmJAKRkITy_SEdt2JvV1KzbTXfxg_SIr2SOv7ss2WO1cv_b3yNZCG_r6m-bK-09xVGWTXymbj8QV_xs0x5bY7AzS-A_iAe_TQ7n8Tc95fqpqWa3-3a3yHgPD88CFPc7yzrJ8_fxnYgep4aIkEP-0D5cpuOpwo_15Z-iA7n9DNSIA0R2zh4Sn-kSf4Olw945f5oSAWYVcLjV80DZDNEJ7PstcjLGzqZtIymLSWfkG2LdA97Vmwhalev2-33h3zHIxO_7241fRCDH1xfbRtxbJl6G_LODykkloqg5Q0BaeWtkssU9-8dDMHyWpz_UYA__FVLudiaBnpOdmrmSHdEVpGF2vt4WvJFgzTb8XANaVvvkWKOk3adYUSrXZwjHY4X0Uv1U9P3fgF8Rt4QPklKoNjDzVRZ9tLsj_hDumr1Wpbkhfd_CuBOu_UIh_8dRYqReur6K11QwvpnnRdjSpVggeV6-x_-NYB1', 'code_version': 3.15, 'echoprintstring': 'eJztXAt2HTeu3BIJ_sDlkAC5_yW8Atqj9ujkUqNcX1vJ00lciV1NNj8ACmBTDiEECgegeoKWTsD9ABH_HKDzCXScYOsBKK4T5HACzieQdoAU5gnyPkGLJ-jpBLsfIJd1gkEHKIFPQP0EVU8w4wFq4hM0OQF-PYaGzThAbifgeQLZB-hEJ6jlBKOfYOkBRoonKOkAs7cTbDmAxH2CTieY-QSbD6BxnCDJCcwhHsOIJ5B0gGXu8hjMXR6DuctjMHd5DDsfYJszPQZzpsdgzvQIoknHY4iRTlDqCRqfQNfPQOY9T6lfPcJR_cJYJzDnfAgxlRO0E3ykb-kEr9O3o4I9o1F5lQO8TqOKudBD-PcpGMM5DwDnPAC88TH8OW0MJ2j5AB8omNYDfKBRz6iQmfxDeE5nwglepzNzP4bnlKSPE6gegCieAIZ5ABjmz-BBn-gEFrgfwwca1U4w-gnOGnVUoTj7AZ6rwfgAX1Wj6gFeqVHlAK_UqHyCF2pUOsFZo-D2B3hKweoJXlfdfaBg6QQvVDA6wQsV7CtWShGGeYCnFGwd4BcqWJr8rIKlE_AJooX1x2DJ2EN4pQrJCZ5RITO4x_BCjRoneKFG9RO8UKP4BC_UqHaCf6FGlQMI8Qk-ULB2gFcqWD3AKxWsHOCFZ31LDvDn9I3-C_wk8A9VWR9o1LmOOivYP_FL13eV9V1lvUTBjueEr6ujPtCoP3VO-F1l_e8a9bpTxF9Xg_mJXCwnyPkEHyjYsdQSOcAH-mafkh9Drwf4VrB_gIJ9a9TPGvWnbnI8VUf9f_uW9a1RL9SoD6qso0adVej4tSqGfYInVOijb1nxBK87RTTFfwwfaNQ-wQvPCdcJXnhOqCd44TmhnMA-pT6E584J5wl0H-C5c8JxgrUO8JS-PXUSOE_wwpPAcYIXngT2E5jtPYanvmW1E8AwD_Cps773R3_1v8As8TmNOt6o-KBSepVG_TNvVPwpFfr3nfX9qa9Vxzrqj936e0Znjmd9lls9hqduVLxOhf5UHfWMCv39OuqrVkr1BO9vVPS1FWFhyepRc63wp1i0YctmXDly164kOtduayLUxo41pZoGq2SdsfQccouxJm3oAtaZZGnb8J6ecmyjBU2M4n_33GVwF-o162qQTJl5aCxjUWF02XmE2fqiTa1wzQzPjwEdNujOViodXbQZdWzJefIgewOWK9GuY1bYb21wzFCJFis476D1nGWUMEqJstMsY-DpPNUf3mg8yupcR4bAweu7RExuT56x8o57qWyOWIIU3rEF6cYaM0mu6ICdxaKOVWrB4N-ew0u5BEw8-yNF8ZS3XSPtWAmTDlh_c7CUfR4Dklf85YT1Hio2RxupP1x4jZh2j3HkjG2ZMyxdWFwfZOVAKJGXtFoQWX2WznpXNFdbhTX46Qf523ykPsj7ld7VWKNW797nMajgz99W491K-qi8-zBXnj7Ve_1gYDo0DPvFmLy90lnvSioGXznDrYz1t90v8mbOIoChnvnMHj3Dati8FoepsD5EVmMxuxRrFaaf2FFDx4zLdpaX5OIsI1oPZ7t5rmaYv7OwRQ03-3mrczu4rc630a2u02qzc-RWo6TqVjdldm0xkyq2M82GnWiwSs5IiDnILKXZzzBkzHFttGtVM5Wy1xzN5rQI9jv9pHRKhG_D_cl_NosIwk_4kzlINgIG3H7BwTG8FT3okMRGKUHz3Nk7upS5CWGmym6crcOEQSv8OieKQm5XbvJuf7eFwQ9qc4_3SV_W-eb2zvLoPL0Df87b3o846z1fHbyx3vbde3ttmCqWrfYdwxVp3LthgOnHfphruOP0HLd4W_dubxvSzpcpU8M6jLx792EIw1LumPMwIiGaSPtt1k6o2a-ookQ_7OqOcLfdV4IW-EK4ycPKxsXG1GZ28xbrcLaWye0-tLoyiyyqoioetLBiCH6MDihJWanSjv6Ir_O9uldkIMWGeACwJYYdyzWPSLZOeJqwY1F81eBWwmOXVIvFkgzLwFIO2WMjIXCHjQsTpVVrLdi8uMecWkbiiTUolFpT-BAUqcIzIqQGOqlFuqK4FOgYQuIQGPGu2H1ry_CvDJdmWVDgTEMiKSX4EIUpo-JllRL1lXSLxA6TQZgW78-7whu5JNmlwqqxhGPDP0sv8Jiw5-AVIZZY3Ia4LwNBY2OKEx2UnbztrlrX2hPrUsV-erFhtxZTWlsI8oQ19LaYOZSockupIf6KsiJ6jBK92afYATFIo8Hj_R3OIiHgcI35jfX3elfOIg7Ei0UERBwy9h6zs97fzf7CMX-z_zt776XvzMXeLd5Y3zJvdm2ydeXsvaHX295edHfq7G-bEdRGtJSUa04t1ctiF6wMCefWmy2R8C_BoZydSNKGs3NAIi8W2RSUEr7qbNrIBG72i-zg12SJkMytWeLohaCvxiLQWcSGcNws4iHUyQKFs5U4N2c7Iq446-HBQtx0FilPnTf7ReZ7z61Tp-SsT8sj-s36FJCApe6sz81DeIPGTquEUdCsiAQyRO0r7oICrcyObD9XlI2joWRCot-RVHTUVDvnBA2BhbdgmlF3FmaiAP1G2wLFhcH2bQUdMuwipaCQGxKQySDlgSxzwPP28MQujU3IB2UFk5seMiRtRsyPUTkoFG-sFp0NWqDGYscJOkbongaixid_LnHsqU_a20fg7N1LTtzZR-ov9-fu4frDn2KLTfEe2rUGglzTX3mzyJaxMtaVsz5IZ32qzl7dv03hXghnf-GYv9lv9hGbwh5wfNRtcC_kosbCuVJHwSbrZifiaFHU_dFZeN8eznZCXeZsjQEJceXJztZRECze2C8y36_JRqwwp9QTUlWu11qlIK0UaMBPrN3-ah5GnE1DaTobkPyqsx48ZgtJne2tNLnZ32hX_xl9DsLJWR94jHHPm_VBrkYSruhoo3f2noKHcDvW-CkwKiqgXFG7Qw5G3ahMNgpyrmkJZACFFYZQNelE7G9TA2y7VBR5JHkXFFF9YVVQu2OtY7NKknvPqMm6DhhxQvaJOotnQc1FFcUQ8gar_zgrasqidlqyu6kXnoPq-sFMqhs1_WxYEGjT6nNFaGZYGbtqDwuK2eIDyrWjqF8QPH8bVmG2T7FVOwrkqqRbB8TY2GgE79yxEK2vMLGsO-EpTGCGqz9umn0hMrzVJj91ReZkqVHzF3WaIlWgrTMvzNZOW2ckbIalQ3hPG0iGyvSp_sIZfbPf7CO26EQW7Cc_SJDksvZSM5LIPQoCCW84OPLCwSvLmEKaF5zDXMLZ1RTFv-ZZWUvEb7nCwLUy408KQhZyYGPdxm_zTiEjnL658xdZjS_K2rJPu5EE7bcDX7C7lqQVuTCljbxXqh111p6bhy9L6Eff9jnGWchZxJ617EFLpUsMeUzkxAiyDXVYc_a3RaSz1bmFldFS5kxSfPqpF4bw5NV9lphEbpOq5fZSJlQgxUwQrho6ZTufLbHJxkOdcxqRAyStRwRjQQ7WK2ZTJDLaFEYspphyFfwvVYqQkxobpJQGXhjthBMqiOheMClV7lSlBQiq2o2EHGmsmPOKZEcKJaGOQ9VIGRuGlQ32EcZ0DdKxYOgolVdC6YQ1Jjv0swIT-tBzHlmoFcvpIipNTihThxWdLZSKUrkLxQnhTCj10qwtbJ1WcVrPn2NtASTOrnP0tZyFq6IIHar7ZmFnm7wrZwX1fHE2tETsrHePzDbIxVp_N_srx_zNfnnWPsqsy4bMIn7Y1X9a3OwimlczZy8bMgvzZs5e_b29aCD-1LkRqvqEc3jPHFNXZKTwcF1rIs2qoXU109UdOmtQ-G_hiy2Tet4WAkRiGWm1uQPy3tmJZ68VZZixOzfEAOSU2z3Uvfv20C-yzl-TlYCQt5D975aYi7M9QYg6o0Sh3BaKLPu-uO07c1vYSosljZTpYiNso6NkAIHWvWAHPIxAeuxKyirD2ToRqqFxiX23aEFM7i37bfO97Q8KtvgHC9PzNZhcc1bKprdDsy-EzzIGVEE-6TxgmHZ9A9aFBIqXyY8uiRGVUF_Sc8G_yY6_kUOFoSPCQ1RHxy-ymwsQWBQjc3VUfxGVWQ-lt1Fl7wFhW5tVMBxUt7WVBTGiDnvv3h9KmEHNLldPFIfFxLjOEEMaAYLXIIf4o2X1pH03tB81qNs-AsDbGhKLZMkA6kWtc27ShF6JUA-OUacWntu-8pVVIM6hQPyw4TMu1LJYzyHXe2eDtqEM1EADecxnWL_cmKZVVzrmxYZUKEOcMds3Fjsxh3flrNSi6iwmS8FZ794-Cm9nvb-b_YVjfoa95-YjdfZuMWmm5qxPwZtdk7aunPVmSC3y8P7uF92dOvtF5vvMatzseTWc_ZurMSA3fLMIZDkI8s-OWDQQLjJqopJoIYsdeRd0msMsMyD9bsJD9pzcLR8WyJr9MOSak_D_yNnXQBZMXQnvaQgfdhSC_B8O6Hkm2MWwUjH7RHDcZRPZX3iXWBBT2j9jB_8U23aiLhu_kV6DOivYEB0c7JsIS1BUrcW_egYkNOzRYiVd1dmFSmTbdyvkKU2QXexSr0AhCelvQOXxg0XHLUoNvluLC-qYty37bfNFncWogxTKVO27ic_3bZY3O7pXKhYYjfUp-LSgMBAn6AmeIIWmtII8CKq1m7bYYNx2GXFy8Ep_L-RwKJ721rZQszBnK2HIbvhgBLMURGW7MrcTxoLsD79DSZRa296s2cFsUiwRqkZY_qhbIipGFftbK1D32t_uaLdcELVTCHYXzTpAmQcv2XZnaoSyou6inEOzU4jFKPoU9SFmDHdkgvBhc4UxqEQhwgULai4UlShBGfWkovjlSOzPIdtAGvD28KdYFKrIgQcynIXfqLMo3yn5K292wMnZu3LWh-EsCsAwnL1G-jZI7-9mf-GYv9lv9hGL_9hZTFmz27VXZ_NAIq7a-7pZmOkaFRn_dHYnTVfbgUDCzuIVG6lu6s3ZqR3V2xv7Reb7NdnS1GJuWL00gmgZuxHgEPxRT9ysHXRdQcZZQYnUnOUu82I9eCQeKTirsSNavrG_bUZJUEWhqEO9RxjAFSe5c44jCyq-YBkdFAupW1NUJ6jrQ66IgmGiurDbjRuRUNNeMyjZZYs20BxFIfdIEqE2E62gESsk6WPHCYEED-GBFaMw4r0hlXlXwoLU7Kz9cNR81zaiIIPGQOgXQ3W8bZvS7UrURlKBgsNZ5I5C9hVrq87dhmS7loi2SDW1JdRRdm005D3hKJqqhLmXXfAG623_asw5I6uMqYXi78VCYHbGvhvzYCSc3jbazcaMP03LRLHafXFnoUBr5yo61kT6Y7kmKcQ3-YucpQL39LZFItQGkpm8e1TsGYkBiu-RwdkH6eJtfcx1YCPfjdmb3WO2OrT6mIvl0feYEUbsRzEwZrs0jpQ3BfL5vpuR9_xX7Lv9fbcaN7vsJ-rUbpQ462P23X_X9t6Fa8zYoN2R9Vdv-9By-lh2uvzLdvA8X1UUO76XvjPO3vO4d5phbt2bXWOxFzl7bahtt_d3D-Pu1NlfuJLO3rv_bjUKkky7pYt0Gglj9p7tB0W3JbHaWlut8055Y3iQF5R5BQnsjLXunmXbJWdUQXbVx3yymFAltGghcixIw-x6dEQZ3MuMm5Dk5zoRPtroORPcJJa0sY4P48a9g7775x38q7aft9i_ac9usc7eu-DsvQtuz26x94zOHnpZCdZ2CVL8VXYNP2wjESECoqYgztX_4iE8BH33IOOsfcmgi20jYBhiX6GEkCqErs5qwvbd7G_zbrtqV1cdo8GVk_6wSfsJPYuOsEMedgDdWhlru-Nc07LRp-AWJtVKnRIudwlNC0Ju1gpjWf8H5XBvsQ==', 'echoprint_version': 4.12, 'synchstring': 'eJxVl4l14zAMRFtRCSQIHuq_sZ35oO3si2NJFI7BDUe02Z7xZPZHf_rEc57enrcu3PXlY30dPaReHHFs_U2_F52ufth-HA_UyFn6T_FY2LSgDtV7JfszLKRfZcnrfXmi-bOR0QG3n5ElxhqmzxeAdBIdHB1BcWleIGxDmk-8FjAs1KdiDSksMPMZwmZjUyrbk2Hy059hUeFLiCnhF6Thm25zR72XjP6j7vXu_6c_DJfyR2L2YZXdQPfvSRebd4zVT2_ZLwrBm3aebUykQLkN1FIITYmYH6eFfWyq1xHrISwOfPoqFPpu9-lz2njzofj95x_aD42v68c7nCz-rjd5qfP3PM7luJKGQ_-VOWal3VL8plE7NPmsIhF8uTK_jGcTS4k9iq9dIqblE4kZi6veTOXXevYo8X53lZvKRuxLvS70uAZtu8eh_ALeyFBmLwfhfab0HYverzFjXRtkpS1yMg4jK0QiSFFvYq_wKtCK4HRGzFG1NRzBuQndIWDUWvkCoaTBonKshhJVeieFoQSw6zpvg5O8LHMg1CDiEQzpnYOqWGGIlJZgGjCk-TqtZL588-KpJPVco-makadxmbXu6VAck0iwzQKeKtSPia3JeRm9fJ40kfJB4BXfNEerKDu1qcrbRNpRtFa_7FRvfwCQ8OtYeBTXIIEm4maCGXPylI_WlaDMckTFI2nbpJsO5ooysIYP4D928-j4YaelL-OVa-T48pFEKQuEelLjTuzu5qWE8Ss8npwPUkavBFf5GXhWAmWOWE5Yl8BIqYUjQezHfS5MofjoW9YMEHYyxq3uACUsqKCYH_OUpa5Nt4hyRdhFA4bEs47pcasyuvDNjFI47HuZIGHh-v5rjcKjs4FAAdyERRwLm3zIaLC3yk_0_2qtcrHLuwzo1migCoGLqFmNg6I_ZbsI7dBhfzFu0vIHMNSi9bEJwx5VVmsKDM7UEXzqEKDVNwlQssheSMxQ23wJ3DKODc2hiicn4pUCnVwyjxAmy2xUfDI_zIqljkojRJPEcKA_YXXQxlV0yG4LeHs1CekNKkLAt2u_JoUvd2jMSgg4Pc08QNPQRP4ea7MPhXTbFVKi2LuKpn3uLsBwkNuEcbrNSIyH6XIoxeBJ5SQ1G1EUIfHb9FC51VkRDfTy4yZ0rqo3KnDHXmHHcGLQK-S2t8Kqpi1kCTgxGIU7Zpu2xy5vDQVvcvvWk-2J77uDpRz0omjc6tziVwmA5RL5uBsF7Pv7JpG1nS-SeGrgHqe7Kiqj5cvwdyN8WQQo5klHiAqkrD0-GWTSZmFJynDQSoN6kpqFPxbZIS4PtHYrdFSdU8WKqc7dw6hrEUz66qClLXKx08lQ5Rr21mPmeftZzLvheN3o9Nx5V7BOC2RlSg9MNbxgdSMtZo21nrVtuEJFMlhomC7eq6jc2vNUm3d_YyFj0wAyYHYJynHXPe-HWYXHRGB8BfNj0u3olyuvN0e7GWt_TaqbUp6M1EHRneobLEJJPymTbwfFmzWtgh4lh2pmD0aGQ9UZrYEP3VNZJy9_d8osCntVu92wddotgXU8p1NVySaUYol9NSU6BFSPsmfCG6xn00w77lSa7bOOgnMQEJm5KodeV7cFH7yxmANoW2SVQCknJtljOId5SavYVPCgzx1EBR1-fjpiB5TKwf5cyBn0J1pn4pUgmyfdW7PXzaAihZ89cBf9KOxYO3wjiu16sdHKhWZZaK952AgiC4anD20meDVZ5rzyNN_Pb-HxvdjRE5MXvxUkUzebdK3lY1rMIRfk9FWpMXB2ehxtNi9HsV6RRB7AKB_lUZbLhZ-C2rInGHflV48EfrxM47PXirxjGC4YbDQsrIfWOc_9UcJE9mAIa3zbLfDFXPFq5LIbTOi3jGBeTNpUsnsUVa8loRYolp5glfR2xG-F7lXSraw5yd3ka5o1V7T31So3emlSnKfdlcng3toBqqXHbVRBG6umuM4PwNh3X3OY2cM88izsvAWAdHCXcA04F3T188TIWpiCoqzBs_Y_JbeZkA==', 'synch_version': 1.0, 'rhythmstring': 'eJx1WQlyJCEM-0o_ATAY-P_H1pJMH0m2KqmZacD4kM-utbRxWbvW1XxerV5t-VVrvbbFY7_muOrc8XRfVuN7PPZxxa9qJZ72q8161dhYy748ftZ2tR0b17p6fI2P6n6t2DTbtT02rGvEQutX7_EwFnCklGvgdL_GjMODJ0YcriU-LT7jaFs408q8BviN1V3ASyuO0xX_safF_lbqFRtam2ADK76vHny5JbuOk-Ck2jWCRkg3QqQdu3cVM1oIeRtJ-dXt8F9DVojcgj-KM8hacAlmJwng4tBQ_FWLm03a8SKScQmYoQpx5yS_YYQKwYL9VieJdSm4xW1kJ3kdIh4bQlVrJkdBOIzncTq0fivQwl5ti8ulA0a7hv5qMFPLIxiU1EKikBWsQrWgMMnEXDAyf2FvkeWgU_xsMHbhVTUsCQzAAKNyJ9WOx7NfO4wRl1C8-DqvFcfqpg5Dlhbb42Frxg_Pry5DACTrscuMo3E8DKdHUzoK8pAVRmgjlVpSfbQSD_N_0zBUrt8EKthuMOGGemGvBlCGZSB_mw51wRNKF7inKPckMcXp-DAMPFYB3MU2TNUTzfOaJrtXORYs3IinF3UAsYr1smhrwYpMAA8N-m3hSG3BBYf8Oj7AKS4ygzvUYAbgBHiAtwAPLFmA1YoNEK7Br1zodfkNXD-UDqBVeKt1SkJfcvIDJ7J17SVc0KeMUFly04AUnA2wAzIMLroRbMAERL3RGzvMSc3Th4yq9vQKoHYQRTAvr6uTdwSLiDB0-EJOd8K2QgWSg_CNn6H37YniA_dF5ih0aGZKnCr6dMp1wUZBJWzZIA8oBTe4-SXuFOlK0qGLOSXi1LXz97VcaufC4AB4AExjYRF0sdTjpnDjDvUXk7dRMgSWTb-IXc2WLBzWalBfGHCniwA9wbWRYysnMvJGatzENiCfbo6v4TvhWYF_hIKAHoJIh_8OKmwNxZT4Z_aQLPKb0EpjpActSBvM2okt6QXhsfG35EYICuChx29gH2bDo7BIEG4ICfSgQRJxdQjUg6-ZuPGG0BLYGvBZF7QZFJDVkM3yHjhO7VRGDb1ECkMGU0CLj14V39oCfRhhCh7SSGOCgs5AH3rGZ4iPjDdrWna_LfAYfSXWpHf4ekafIAndQirP41OLiXLeFzvimQuMpX1oKyIQNgNRDICIjxAoCLcB_8EPOmKoKhhGXLA0NHQDR0f6cBlLuJHPhHch03smF1fcRjjuSpBdaRnAoheSS4jf8YiKiioDOSu8uUsrgAjV53S5zbXaj_oazQpJEQLxOPKbq5aIjSDWQ6ZJK2E7yVMAT-KFamTgR7rLOEDKdASsUigyKJqNQVt0B6NTAKxCm-SuM4Q16m0z34AOl_ymA8ZdNqxQEh-VlB-J0JJBmHEm9ckkMx69YAX0pQjWTwAPr5dU4Yphc7geNSbzI5p3ZuIIGXBJYzXDsmOyPqFOFzTOmsKRmcJHViZvVi-bgTaoLFZXrC32EAW4diXXm9nKEJYjfMc-W4q_jOoIGDq9BaNK0G3_2GAcV6PObDA8wyPjBAOhFIZg6xLSupS-4Jko4QyREu7HuqnG05H2GWmFweyJa5R_YHSs-7FKE5TTKseAiCnKOmS43RAmTG8wdagUIWcqknJBVWPdnXYSKOsLqOsF1Ka9kbQjaRgKTaQZ6S7UxGQDt6pKwcjM7TCgOM5Mxwiu2nBLOCjZlSSVOCed9LVKMGzahhpAfECBJf-Wh6xb_jyh8LoyS9f7sak-EmM1mcsI1lT_M3oCTc_9umQmtZIJpD8X7a8_bxI2lKSvu5Gi4Lv2fWwZt-7HLvB40m2PDSWePLbldTftzbLneDhy7HF-Jp_962I_WcJ-8QMV0WO__HS7H6toaSpPT-wv2dRkBQezyYeVFI5WtV5ZnzjLziAcJgVsX1uobZSLkT1cIIKcvo7ucT5waG1kcHTlkfWVMyMNgcMg5xKSmUE4gHrCvncluYjJUt-qr1FVGapv0mjgA3XsWm--sUBPQGFijC5pCz83-133tnSPD4y-KPjASAj4wKg89hmqfP6C0WNkC_8yePxkLABC7v4ifTd2QrfYBClnriojsJQwRlqk3uObaMtK5kX0LfDNn26rrKhCt13Z8EhmRaOmQKLHx6ONJRCCSbakqgLsCIg70MmwPXp57ZHqLk1qnhpXFq_P1SavnU8LdrjZifv62jl-8y5u_FWTv8Q6aZjEDv0XJ0t2OwlSxQbLBHX55worKg8j-fT2aIc31IdVo7JePFHW3u4b6lSgX2ztIit1NpVdTRj_i3x4Kq0sV2BxOFuAZsmTR26MDI585cR80O4yX85uPv5e1PPHVcBeNrnpzzQYpxyMVehV33o1WbiwgAaYXjqU1peQ4ifn3QfR-DCrro9a0P6jplFlBzXG0UlG7iIht6O0AeN1ZWz9BinGCoqGsRA6Cn_5fH-hrWYqnXcFeoNd-CTp5vcSe7uDjH482llqPOn9ZefyAy_rB_yVtOLUUH5oe9-VIFTYavp5E55mFvH2WlLDT6lVjT0nu67P5kENSWXtBROgjKssIYE2eG-xjBLfjoWtd5odAYTtWcul_vQd46sh5JyScQftAILwYLOOSQBR7aqMeN-8vahlQXKI_sVKVgb9VLliRZ1-RVXFiZXlak4T4PsoyT_ymfquh-gmn8-N_aW5Ln8o9Tejml3Zix_6Tw5kdvp0_1NCNAPvJeHn5xmHe5DezCNZGhcWnSHZ_6LIYlJYd6x6gggCg6lHznIOMGKsKSCB3s_VFGw18PvexeTEktcxTcpSA8M64hHeWxU-TxF7x_bKIpkRNQQactlXoOdctnBG5isJdPkFVDw-MRVqREUeT32kcTr_M4xxRuxPwKkhH7q1QOrwpybIhiY9F_PFCFYgnKvCUHvMxtFhVoQla1dGJofl5_4bYeOTAN6wrRrfroO-9pZQrvClqYPlhejDzdAaWhxjEkQhgO6vKEieKF5-B5iVHedZUm9_hOV1J7pkd19zwBCnuTMlKpxusg5t-xQ4mL-wIyqokbuG9ywfjMXVVonweto8BwecNCp0ZK0B_tmAT9hzH71pZLRz8mcaNt_Uaqpx6jHV2DMQ9eempkJnntHmUtnF6mN8-WtJMR-ToulZOO-JJzNXe5bmGlz6OTg1WXe5s-ZHwYuzALQ0Lrxp6K2JZq2ckRnnQGac5HQlFVYOW8Z2Sj053J4uepoXwVegOU4zdRUFz5OcvybmCIi2bxy7AsBJcvu8QtHrnaLJEGYUvGlxLMdIhLSJDl1qmT2hVlV5l9PFAg-IQ4gtzpKqs63C88QjWR2chMPgQ7mo0Ggy-VSblu26W9pNjwtfIrBCPHKj6BgkFpJaeZDD6eTmLJWgYtFROR1kQNqcs6_9FEVbrDNmLMXrO5nNtE8aod_LuP_BJl-3JVw4J_zC88mheTgLkXELfxfB44N5Ymc8sAcmclKzmEfqiWaTSWTptRcn9Wrd1NCujBCmVxhqJO7XI6f8mHpZxAhdM-SMuzLBezKOkwsDfqc_F06qsvY_gSOUGXBCrmg8kpkQtexUisRg-8xINKFe_dTiLas1Ro-aVT4BMDWh7p6hqnEABTfKJJJxlmJmO6VIFLgbKl00fi6svbL6w9hyfJqwuzjmO56hWSZaOzTEm9kSMynO2gG5hA8va3cYWXxb9xkE5MyQNrAT24cmUcwC-dJIczEmQnVBnE92Ds3YQPYMZvNRYpG57vlk_cRh10iZKObLiFPv8pWWQ_-TRQQiyVakHaeJZfOyNTEa9G0MCTU77ET7lAxOlySKh7yiBi33TEKdsaTzzR5oGXjWbEKuv5S-TRNZTRcRoTz14_auGDjvZuyFA5velkA1bGgG_R1vNEwVC-ORKmxbOyflWMB7EzOVWUiswcbppzAvrWrrc8iKn51vXTCzX_p2qpLK10aLdRlsFbhiGlqMly9AnvDhjF9397pySnUsfTeo-SYmxzPqhDTBTve4y-QzwzepMwoApPbGotKC4BClAIFV9FL_ACK71W8=', 'rhythm_version': 1.0}, 'bars': [{'start': 2.80386, 'duration': 3.13533, 'confidence': 0.954}, {'start': 5.93919, 'duration': 3.13213, 'confidence': 0.847}, {'start': 9.07133, 'duration': 3.11998, 'confidence': 0.665}, {'start': 12.1913, 'duration': 3.11731, 'confidence': 0.803}, {'start': 15.30861, 'duration': 3.11141, 'confidence': 0.716}, {'start': 18.42002, 'duration': 3.09598, 'confidence': 0.681}, {'start': 21.516, 'duration': 2.99016, 'confidence': 0.648}, {'start': 24.50616, 'duration': 0.73188, 'confidence': 0.582}, {'start': 25.23804, 'duration': 3.00329, 'confidence': 0.568}, {'start': 28.24132, 'duration': 3.12874, 'confidence': 0.559}, {'start': 31.37007, 'duration': 3.10713, 'confidence': 0.528}, {'start': 34.47719, 'duration': 3.11073, 'confidence': 0.426}, {'start': 37.58792, 'duration': 3.12629, 'confidence': 0.583}, {'start': 40.7142, 'duration': 3.12216, 'confidence': 0.566}, {'start': 43.83637, 'duration': 3.11226, 'confidence': 0.649}, {'start': 46.94863, 'duration': 3.1276, 'confidence': 0.533}, {'start': 50.07623, 'duration': 3.13048, 'confidence': 0.742}, {'start': 53.20671, 'duration': 3.08539, 'confidence': 0.597}, {'start': 56.2921, 'duration': 3.0836, 'confidence': 0.371}, {'start': 59.3757, 'duration': 3.05038, 'confidence': 0.298}, {'start': 62.42608, 'duration': 3.11587, 'confidence': 0.609}, {'start': 65.54195, 'duration': 3.18144, 'confidence': 0.026}, {'start': 68.72339, 'duration': 3.04652, 'confidence': 0.325}, {'start': 71.76991, 'duration': 3.03796, 'confidence': 0.178}, {'start': 74.80787, 'duration': 3.11788, 'confidence': 0.443}, {'start': 77.92574, 'duration': 3.11373, 'confidence': 0.612}, {'start': 81.03948, 'duration': 3.11653, 'confidence': 0.597}, {'start': 84.156, 'duration': 3.11231, 'confidence': 0.567}, {'start': 87.26832, 'duration': 3.11756, 'confidence': 0.62}, {'start': 90.38588, 'duration': 3.04646, 'confidence': 0.578}, {'start': 93.43234, 'duration': 2.13891, 'confidence': 0.834}, {'start': 95.57125, 'duration': 2.7852, 'confidence': 0.539}, {'start': 98.35645, 'duration': 2.9605, 'confidence': 0.498}, {'start': 101.31695, 'duration': 3.09598, 'confidence': 0.707}, {'start': 104.41292, 'duration': 3.11525, 'confidence': 0.46}, {'start': 107.52818, 'duration': 3.12361, 'confidence': 0.651}, {'start': 110.65178, 'duration': 3.1096, 'confidence': 0.61}, {'start': 113.76139, 'duration': 4.70529, 'confidence': 0.573}], 'beats': [{'start': 0.49425, 'duration': 0.74242, 'confidence': 0.764}, {'start': 1.23667, 'duration': 0.80049, 'confidence': 0.528}, {'start': 2.03716, 'duration': 0.7667, 'confidence': 0.523}, {'start': 2.80386, 'duration': 0.77958, 'confidence': 0.441}, {'start': 3.58344, 'duration': 0.78664, 'confidence': 0.757}, {'start': 4.37009, 'duration': 0.78613, 'confidence': 0.503}, {'start': 5.15622, 'duration': 0.78298, 'confidence': 0.551}, {'start': 5.93919, 'duration': 0.77796, 'confidence': 0.738}, {'start': 6.71715, 'duration': 0.78984, 'confidence': 0.622}, {'start': 7.50699, 'duration': 0.78321, 'confidence': 0.406}, {'start': 8.29021, 'duration': 0.78112, 'confidence': 0.171}, {'start': 9.07133, 'duration': 0.78592, 'confidence': 0.637}, {'start': 9.85725, 'duration': 0.78192, 'confidence': 0.721}, {'start': 10.63917, 'duration': 0.77509, 'confidence': 0.41}, {'start': 11.41426, 'duration': 0.77704, 'confidence': 0.322}, {'start': 12.1913, 'duration': 0.779, 'confidence': 0.165}, {'start': 12.9703, 'duration': 0.78303, 'confidence': 0.547}, {'start': 13.75332, 'duration': 0.77898, 'confidence': 0.622}, {'start': 14.53231, 'duration': 0.7763, 'confidence': 0.356}, {'start': 15.30861, 'duration': 0.77902, 'confidence': 0.632}, {'start': 16.08763, 'duration': 0.77836, 'confidence': 0.67}, {'start': 16.86598, 'duration': 0.78174, 'confidence': 0.583}, {'start': 17.64772, 'duration': 0.7723, 'confidence': 0.438}, {'start': 18.42002, 'duration': 0.78242, 'confidence': 0.689}, {'start': 19.20244, 'duration': 0.77635, 'confidence': 0.62}, {'start': 19.97879, 'duration': 0.76759, 'confidence': 0.578}, {'start': 20.74638, 'duration': 0.76962, 'confidence': 0.43}, {'start': 21.516, 'duration': 0.76692, 'confidence': 0.614}, {'start': 22.28292, 'duration': 0.75007, 'confidence': 0.573}, {'start': 23.03299, 'duration': 0.744, 'confidence': 0.415}, {'start': 23.77699, 'duration': 0.72917, 'confidence': 0.35}, {'start': 24.50616, 'duration': 0.73188, 'confidence': 0.218}, {'start': 25.23804, 'duration': 0.74606, 'confidence': 0.292}, {'start': 25.9841, 'duration': 0.74676, 'confidence': 0.317}, {'start': 26.73086, 'duration': 0.74476, 'confidence': 0.331}, {'start': 27.47562, 'duration': 0.76571, 'confidence': 0.391}, {'start': 28.24132, 'duration': 0.77924, 'confidence': 0.692}, {'start': 29.02057, 'duration': 0.78806, 'confidence': 0.538}, {'start': 29.80863, 'duration': 0.78069, 'confidence': 0.314}, {'start': 30.58932, 'duration': 0.78075, 'confidence': 0.288}, {'start': 31.37007, 'duration': 0.77943, 'confidence': 0.499}, {'start': 32.1495, 'duration': 0.78487, 'confidence': 0.455}, {'start': 32.93437, 'duration': 0.77208, 'confidence': 0.352}, {'start': 33.70645, 'duration': 0.77074, 'confidence': 0.349}, {'start': 34.47719, 'duration': 0.77683, 'confidence': 0.57}, {'start': 35.25402, 'duration': 0.78426, 'confidence': 0.527}, {'start': 36.03828, 'duration': 0.77144, 'confidence': 0.34}, {'start': 36.80972, 'duration': 0.77819, 'confidence': 0.461}, {'start': 37.58792, 'duration': 0.77887, 'confidence': 0.496}, {'start': 38.36679, 'duration': 0.78495, 'confidence': 0.465}, {'start': 39.15174, 'duration': 0.78157, 'confidence': 0.343}, {'start': 39.93331, 'duration': 0.7809, 'confidence': 0.372}, {'start': 40.7142, 'duration': 0.78022, 'confidence': 0.734}, {'start': 41.49442, 'duration': 0.78696, 'confidence': 0.551}, {'start': 42.28139, 'duration': 0.77413, 'confidence': 0.271}, {'start': 43.05551, 'duration': 0.78086, 'confidence': 0.32}, {'start': 43.83637, 'duration': 0.77947, 'confidence': 0.531}, {'start': 44.61584, 'duration': 0.78215, 'confidence': 0.461}, {'start': 45.39799, 'duration': 0.7713, 'confidence': 0.336}, {'start': 46.16929, 'duration': 0.77934, 'confidence': 0.36}, {'start': 46.94863, 'duration': 0.7786, 'confidence': 0.517}, {'start': 47.72723, 'duration': 0.78462, 'confidence': 0.386}, {'start': 48.51185, 'duration': 0.7812, 'confidence': 0.326}, {'start': 49.29305, 'duration': 0.78318, 'confidence': 0.337}, {'start': 50.07623, 'duration': 0.78179, 'confidence': 0.459}, {'start': 50.85802, 'duration': 0.7865, 'confidence': 0.25}, {'start': 51.64452, 'duration': 0.78177, 'confidence': 0.163}, {'start': 52.42629, 'duration': 0.78042, 'confidence': 0.152}, {'start': 53.20671, 'duration': 0.77976, 'confidence': 0.311}, {'start': 53.98647, 'duration': 0.7683, 'confidence': 0.291}, {'start': 54.75477, 'duration': 0.76494, 'confidence': 0.163}, {'start': 55.51972, 'duration': 0.77238, 'confidence': 0.276}, {'start': 56.2921, 'duration': 0.77915, 'confidence': 0.475}, {'start': 57.07124, 'duration': 0.76634, 'confidence': 0.309}, {'start': 57.83758, 'duration': 0.7677, 'confidence': 0.264}, {'start': 58.60529, 'duration': 0.77041, 'confidence': 0.286}, {'start': 59.3757, 'duration': 0.77246, 'confidence': 0.297}, {'start': 60.14816, 'duration': 0.76496, 'confidence': 0.295}, {'start': 60.91312, 'duration': 0.75682, 'confidence': 0.258}, {'start': 61.66994, 'duration': 0.75614, 'confidence': 0.433}, {'start': 62.42608, 'duration': 0.77504, 'confidence': 0.545}, {'start': 63.20113, 'duration': 0.78041, 'confidence': 0.351}, {'start': 63.98154, 'duration': 0.77758, 'confidence': 0.374}, {'start': 64.75911, 'duration': 0.78284, 'confidence': 0.249}, {'start': 65.54195, 'duration': 0.8018, 'confidence': 0.207}, {'start': 66.34375, 'duration': 0.79896, 'confidence': 0.255}, {'start': 67.14271, 'duration': 0.79, 'confidence': 0.306}, {'start': 67.93271, 'duration': 0.79068, 'confidence': 0.242}, {'start': 68.72339, 'duration': 0.77213, 'confidence': 0.356}, {'start': 69.49552, 'duration': 0.76024, 'confidence': 0.274}, {'start': 70.25576, 'duration': 0.76029, 'confidence': 0.251}, {'start': 71.01605, 'duration': 0.75386, 'confidence': 0.336}, {'start': 71.76991, 'duration': 0.75845, 'confidence': 0.156}, {'start': 72.52836, 'duration': 0.76136, 'confidence': 0.259}, {'start': 73.28971, 'duration': 0.75129, 'confidence': 0.266}, {'start': 74.041, 'duration': 0.76687, 'confidence': 0.935}, {'start': 74.80787, 'duration': 0.77935, 'confidence': 0.899}, {'start': 75.58722, 'duration': 0.78185, 'confidence': 0.869}, {'start': 76.36907, 'duration': 0.77663, 'confidence': 0.5}, {'start': 77.1457, 'duration': 0.78005, 'confidence': 0.846}, {'start': 77.92574, 'duration': 0.77706, 'confidence': 0.556}, {'start': 78.7028, 'duration': 0.78138, 'confidence': 0.794}, {'start': 79.48418, 'duration': 0.77469, 'confidence': 0.532}, {'start': 80.25887, 'duration': 0.78061, 'confidence': 0.762}, {'start': 81.03948, 'duration': 0.77656, 'confidence': 0.56}, {'start': 81.81603, 'duration': 0.78047, 'confidence': 0.634}, {'start': 82.59651, 'duration': 0.77644, 'confidence': 0.432}, {'start': 83.37295, 'duration': 0.78305, 'confidence': 0.727}, {'start': 84.156, 'duration': 0.77435, 'confidence': 0.591}, {'start': 84.93035, 'duration': 0.78227, 'confidence': 0.643}, {'start': 85.71262, 'duration': 0.77422, 'confidence': 0.459}, {'start': 86.48684, 'duration': 0.78147, 'confidence': 0.709}, {'start': 87.26832, 'duration': 0.77478, 'confidence': 0.486}, {'start': 88.0431, 'duration': 0.78271, 'confidence': 0.652}, {'start': 88.82581, 'duration': 0.77605, 'confidence': 0.494}, {'start': 89.60185, 'duration': 0.78402, 'confidence': 0.683}, {'start': 90.38588, 'duration': 0.77871, 'confidence': 0.5}, {'start': 91.16459, 'duration': 0.77075, 'confidence': 0.658}, {'start': 91.93534, 'duration': 0.75348, 'confidence': 0.492}, {'start': 92.68882, 'duration': 0.74352, 'confidence': 0.711}, {'start': 93.43234, 'duration': 0.72292, 'confidence': 0.522}, {'start': 94.15526, 'duration': 0.71164, 'confidence': 0.38}, {'start': 94.8669, 'duration': 0.70435, 'confidence': 0.225}, {'start': 95.57125, 'duration': 0.68975, 'confidence': 0.226}, {'start': 96.261, 'duration': 0.69112, 'confidence': 0.205}, {'start': 96.95213, 'duration': 0.69515, 'confidence': 0.336}, {'start': 97.64728, 'duration': 0.70917, 'confidence': 0.229}, {'start': 98.35645, 'duration': 0.72254, 'confidence': 0.202}, {'start': 99.07899, 'duration': 0.73792, 'confidence': 0.297}, {'start': 99.81691, 'duration': 0.74267, 'confidence': 0.165}, {'start': 100.55958, 'duration': 0.75737, 'confidence': 0.645}, {'start': 101.31695, 'duration': 0.76741, 'confidence': 0.477}, {'start': 102.08436, 'duration': 0.77679, 'confidence': 0.694}, {'start': 102.86115, 'duration': 0.7722, 'confidence': 0.561}, {'start': 103.63335, 'duration': 0.77957, 'confidence': 0.683}, {'start': 104.41292, 'duration': 0.77495, 'confidence': 0.493}, {'start': 105.18787, 'duration': 0.77963, 'confidence': 0.706}, {'start': 105.9675, 'duration': 0.78032, 'confidence': 0.521}, {'start': 106.74782, 'duration': 0.78035, 'confidence': 0.658}, {'start': 107.52818, 'duration': 0.77704, 'confidence': 0.451}, {'start': 108.30522, 'duration': 0.7857, 'confidence': 0.707}, {'start': 109.09092, 'duration': 0.77642, 'confidence': 0.556}, {'start': 109.86734, 'duration': 0.78444, 'confidence': 0.662}, {'start': 110.65178, 'duration': 0.77716, 'confidence': 0.617}, {'start': 111.42894, 'duration': 0.77987, 'confidence': 0.719}, {'start': 112.20881, 'duration': 0.77327, 'confidence': 0.508}, {'start': 112.98208, 'duration': 0.77931, 'confidence': 0.653}, {'start': 113.76139, 'duration': 0.77736, 'confidence': 0.515}, {'start': 114.53875, 'duration': 0.78512, 'confidence': 0.749}, {'start': 115.32387, 'duration': 0.78131, 'confidence': 0.612}, {'start': 116.10518, 'duration': 0.78348, 'confidence': 0.622}, {'start': 116.88866, 'duration': 0.78638, 'confidence': 0.468}, {'start': 117.67504, 'duration': 0.79164, 'confidence': 0.595}, {'start': 118.46667, 'duration': 0.77966, 'confidence': 0.276}, {'start': 119.24634, 'duration': 0.77966, 'confidence': 0.178}], 'sections': [{'start': 0.0, 'duration': 11.41426, 'confidence': 1.0, 'loudness': -18.721, 'tempo': 76.829, 'tempo_confidence': 0.555, 'key': 5, 'key_confidence': 0.132, 'mode': 1, 'mode_confidence': 0.512, 'time_signature': 4, 'time_signature_confidence': 0.923}, {'start': 11.41426, 'duration': 17.60631, 'confidence': 0.419, 'loudness': -9.257, 'tempo': 77.183, 'tempo_confidence': 0.472, 'key': 2, 'key_confidence': 0.0, 'mode': 0, 'mode_confidence': 0.0, 'time_signature': 4, 'time_signature_confidence': 1.0}, {'start': 29.02057, 'duration': 43.50779, 'confidence': 0.425, 'loudness': -15.854, 'tempo': 76.939, 'tempo_confidence': 0.359, 'key': 0, 'key_confidence': 0.007, 'mode': 0, 'mode_confidence': 0.207, 'time_signature': 4, 'time_signature_confidence': 1.0}, {'start': 72.52836, 'duration': 21.62691, 'confidence': 0.393, 'loudness': -9.791, 'tempo': 76.85, 'tempo_confidence': 0.613, 'key': 5, 'key_confidence': 0.007, 'mode': 0, 'mode_confidence': 0.209, 'time_signature': 4, 'time_signature_confidence': 1.0}, {'start': 94.15526, 'duration': 19.60613, 'confidence': 0.091, 'loudness': -16.725, 'tempo': 77.049, 'tempo_confidence': 0.484, 'key': 3, 'key_confidence': 0.0, 'mode': 1, 'mode_confidence': 0.0, 'time_signature': 4, 'time_signature_confidence': 0.917}, {'start': 113.76139, 'duration': 6.73861, 'confidence': 0.794, 'loudness': -38.254, 'tempo': 76.501, 'tempo_confidence': 0.502, 'key': 3, 'key_confidence': 0.0, 'mode': 1, 'mode_confidence': 0.0, 'time_signature': 4, 'time_signature_confidence': 1.0}], 'segments': [{'start': 0.0, 'duration': 0.17633, 'confidence': 0.344, 'loudness_start': -20.504, 'loudness_max_time': 0.05983, 'loudness_max': -15.593, 'loudness_end': 0.0, 'pitches': [0.078, 0.134, 0.308, 1.0, 0.221, 0.062, 0.05, 0.078, 0.043, 0.041, 0.051, 0.045], 'timbre': [39.754, -18.688, 38.086, 42.515, 26.314, -31.083, 12.032, -89.219, -39.734, 110.371, -60.243, 9.329]}, {'start': 0.17633, 'duration': 0.3029, 'confidence': 0.769, 'loudness_start': -23.171, 'loudness_max_time': 0.02286, 'loudness_max': -13.967, 'loudness_end': 0.0, 'pitches': [0.005, 0.005, 0.049, 1.0, 0.064, 0.003, 0.003, 0.004, 0.003, 0.006, 0.028, 0.005], 'timbre': [39.061, -39.592, -83.576, 52.306, -16.11, -12.292, -21.876, -25.284, 27.909, -5.357, 7.157, -19.019]}, {'start': 0.47923, 'duration': 0.17379, 'confidence': 0.815, 'loudness_start': -28.644, 'loudness_max_time': 0.01629, 'loudness_max': -16.846, 'loudness_end': 0.0, 'pitches': [0.011, 0.013, 0.051, 1.0, 0.243, 0.013, 0.009, 0.007, 0.007, 0.011, 0.044, 0.00</t>
  </si>
  <si>
    <t>{'meta': {'analyzer_version': '4.0.0', 'platform': 'Linux', 'detailed_status': 'OK', 'status_code': 0, 'timestamp': 1618570670, 'analysis_time': 2.3663, 'input_process': 'libvorbisfile L+R 44100-&gt;22050'}, 'track': {'num_samples': 2865811, 'duration': 129.96875, 'sample_md5': '', 'offset_seconds': 0, 'window_seconds': 0, 'analysis_sample_rate': 22050, 'analysis_channels': 1, 'end_of_fade_in': 10.51864, 'start_of_fade_out': 124.95819, 'loudness': -15.345, 'tempo': 168.042, 'tempo_confidence': 0.083, 'time_signature': 4, 'time_signature_confidence': 1.0, 'key': 10, 'key_confidence': 0.427, 'mode': 1, 'mode_confidence': 0.46, 'codestring': 'eJxdmlmW7CAMQ7eSJTAYMPvfWF-JpFJd5_08UhnAkyS769yr7pp5lavO3Dljras3VqVk7lH7usaaV47Se82yrz3L1fsercTgtih5rZi7rrniqmPm1Xhf761uXrnntXOXVnK1q-6Ma2ZZsUpwW23X7qUOXlevFjOutceoY7Sr8_lrlD1zzNavXvtkS6Px1pjsUPfwwVZ7Zxd98z5etWJ07o42JpvizaPUckVULVcvudlUTF7NKdgx27wie9Ovo_XF9mK35LTsjbPva-gEa8eKjhVGYqmejSNwyzWj8PaWlWeisx82hd12jWxzX-tsuracbJPXtKlT77Ibe-Wbjc-tvndi8zX08VJmaTL_WrX5wGxkR730DU5Ya40-cYeOxPnLHiX7lbLnqKVNjMXNnIyvybFjx4Uf2TqHW6Xjo90iL47XYwR2whLlSr4zVtRxbflocYTGtcEWtHOOyKUWy1vCw2NhvV44HkbCfDxa2LjWk7dzQGzGKVmvCJk3OEUlQFrR5_bugw9zf6t6347A9URWbR0jBnuZE_uxjpSNo6wa3reOOvncjjK1lvtGtpE8w7oXnYkAbPIo65qyQM85CQfWEQrujqHG1v2DXROtsfdK9tOXDI3zZ66u3-Xy5FVBonD-UNSulblIC1wUbSkSO2EZclmEQn63xvE5buhQK_FU0dci2WMQwatwENabqFpz4KG1yBeyCuskO63eDeGcCmwCMAtvH46SXXBrVZKObWsQ9yWS3c0ia_TW-E_RurF7nIU3U-nYeXyQNXOPjTEmESxn895FVNWpwLGz2W1V-m69jpAlndn-0keJ0CCh5azV5dw1QnHG5_AzqUsYRRCNrJU9hBkhe35PQn4SeoStnJsF58p5OLXyO1-eyt5aCQaWwWn27JOMG2w_ZUxu36Wspd8nd3H6QSgQ9pQdxUqpqj863lYCspNGME6tlYBEhK7ImjtSsYoTKD5az-pY3xhoVperIusTLFiUNeUI34bqV7lawcmcviVOJLRaUeISyMRpHdixKFQJYBXWtlm7tFBD21AwtKpQxaZEE9-7lAmuuzhvqqyyCz5D-SQUiGbWfIv9764LRaXEsV02NYRy1FxRlbsYBsM3l9STu10Fl1DVBwgD6iQVqPGbKyPFYSrNiZnm5KUykrzUEh24FfbrNO1KdpKXGjC0Y5fhk7yrscEut7TgMl_ixK7LTdWvK00whcKZKNzTT7pQH4fu5PlQsg9Bx2rLkFBksR7Ysur3lAOdvByC9QGjJ3kb5XJ-JS-BhkGOQ3Nw_1Cyvw5tru6vQ8dud7J2yjlukHWwOeWNUtVc7skT6mLz77PFSVYOu1i7_vdJdBFalyqVw8d-YjfLyZxUIr6GdZbDj0pCPpG8zTV_AAS4T48r-pSs3C1nZTFAPsnqY8nHJAsgylqYQH0gVKbCK8epvGDylDONCux1jKHdGhWIxInnOUfb1ejVR03ex_eMEyTrlrF4npyNO1m3nGPg-CRrw4HzK1mbgeRNVrYouHdhTpIVJyg74B9J9duX6nZRshaAKXX_xDqNx9lM6PddXZgLRQrr9irrqqD1NbxmQyrEyi_M0w1MLsRVQWJcOskKeLAWLr3JSuru-ZWs3Tg0uzI79DrjEMlKrRFudOMQYIHPVXNJJ4xIrlLjCiQDsuRgUK6S0Kyj5FeuduPOm6vKrPKVqxTRsHlAeM7AWglEPK-to7AWzihVYBDUqh5yIvdu4eZgrZBTqhJsMu9BGpabV3K_kaYLtuRO1v2kJplH4IhgDeEqhAkP876x-11rQSrWRhr2RyXBZayFNCnyQvzz_mmGwn8hELKnoYZ3QcZWam2oUQUo0bUW1FRyDn9UWVZQQ1DoxGxviX4RYns45Q00fBfESCFJl2c5HocRPeoHaMgU9q_dZ5H3iSCSTvTRQKPUxb-il0Ya8SmZg-eNNAom2AL77ilqOAiHgA7hjVQwkrY8Ep3dGmngviNFmLuBhrux34JidgONGRSUWnT1BhouqeJ2A82Ls91Ac5wb_C-MNHLtpLAN1kIa3DSgI6QiIbmMszmxrWjkVLUVHApLWAt5RE0Sr3K_kSdleOITRqyN4fyIRvSThWb1zt0K72c9j7M599b3sZ6AKVX1qVxhIGI3FFnCkaKgXD-5q1yPZhKJpXYXKwoDE-YH9WcT4h9gojZBOtvh1POmu_JkdJfSrfDrfN-4NFVP4Zhai0oDUpR_kPEK4xKpKMDS0ypAwnm2UXS7YengvOSCYQlDUkgBddaCJec2Z9Z6qDAXyQWSX_xN5iFvuHuLzxmWhGp7yB2GpZPrw2xWsPTmehiWKF3dpJa1VJNCGp5HLYoDS0kGp7IqjEsGiq64CyXJKZ1kHe-bqg2IN9I7gL0wUB1YFtCEgerl1GGgagQ3_E37WRJb_Bev-7yrSk4BGyEElUY57ubH1PNLukFCh_MqMoJcdu0GdZcEl6Frwv0nPJ21oeskP1HK-oauO_nD0KV0ZguLahfGrqPvQA_WKV4MkpAeWw9Y0lBbcjtgDV6sK0QQYhC3xiHwxAZZC7sO9VK159S93by6-nmBF36FIChVhgTrtQvMRQEyjgjC-FOVg7WJqLQppnVk5Cfdtd6Hh93pPgxVN1KLUBuqhpSJJPc1DFV3umPfcTQURspJMWQtrGo6K7yK362hDNVQR73KIuqGaj1g8KrUFlywtBZ4daoYL8UTw-B1in0r-l0iiiPPkHwet4Zafvs6OxWv5sMEMGtpqMOriTDWwrKXVw9rKNKdulZkH2PbSXd4J5xGUS-rkFGy9sE2ey_MeVweCruQwVkrfiUo4XlaCtpOb4ALrAVtUtHQRKBtGNpIZ3gMzIX1zbvIZ8sjQxvJwVlUPYehTaV4SuThV0OX0pMSIz8LqkSbKYCh8xqbML4SRi-0DMLa7Fh9Dy4InigCxKHQaVgHHTCe5nhpxmXeTLgO66CXNw_Dk4w35qnERwhRCHYxyVP8UWtk46LnldBT6T6rLGJ4gmqxHXPKrYQ-vBkWylr49PLmcQuhhzeDshlfvHn8CKHxXwjNHyE0f4TQtBDiWRFFZOU0HKmUcNolnHa86fViX6z76QxhMMHflE69ifMiHqfhR8eFbKbWpppg0RB1mUafo3IX5X4afV7iPI8s-hDnafR503E-qohtARlEgjD6EGdE7DT4LNi-5LDyXuCjbIS1V3HQ05xyNrJhFQa3jh7iTGTxvg9xno8ouonz_BJFepCczPgiztPo8xLn6QbWS5yn0eclzvMRRTdxnl-iaMlcB33AuoXw4zy3KKISVAmAI4rs3FE4jcFnLRNEve5LFW1Z-0cVzaOKrHKXXn_AxsTZLOkGl4c4T6uilzhPq6KXOE9jywum82DJhzjPG0s-IncaS062ko-s3R2DyQ3BCGuVULUHQQuK-zSWnA6V0HgaS94O1TSWvGg6jSVqn5Gb2sAjhDBuqF3yJYSIsGsZW16Ruwwur8hdBpetLuNWtV1GFxS03EH1WY8QUhMH7rkedMHDleTGXNKJk7s5dFEX0q1DSpXimbXIp7mUknOdBt0neZfB5fXvMraQvOKaod_7KeYcGDhibWEk1TvVHuZMR2Pfqnc9Dblb9S6DCclXUh5l7Qon6kzKsrQuwpUkCeG0jCXyLdGy9Dr14467q_Xtf520fnTSOjoJlwFyVZ1qRSeGTTUAWWuPSt5scg8XBCYneRNqsgwmb_Iug8kneZcbcm_yIr3zrszNnfFhJvSpzOtLNolEralkP8mLX1greptCVeRJeXVkEyWxJsd7OnSqzKpSlk1vZV6Gpirg4lAnUWWlg5VDYa_aIw2n6qdGZnt6VNj3Wkait0e1jERvj2oZib56VMvQQ2GA2nVFr6FHBg03s-06UVRQmEDHAsYe4geuH7LYwR6wjeynvLLVyNOPT1WKdbCnafxQff82Go82W4mjOeVSdIKCdrF2_1xUKlSw8ogjoWu41W1xhGxUNdRhjzjiW_gI_nHlgSPqbFOxY93MnoZ1BKXBakhqjcqpDxiOoEeFaKCCpeFIFU0Uvru33g59Ysek-oNHhUzAZGk8IrgBRDIAPww3Mhqhl1ofLSQTCwnyNOmUvwLPNByNol6otFq6R6eqSswSEWk0Io6IH1Q0a4PKosCiTvS8W8iSul1TiTQcqfYAI3zdLTkNcMgBzR3mPZfRr0tmlzfhz2yu6mmBD0FO8Fbd_0gfoQOyXgIxVPwIjqXdGnzUI-h4Rac1-pAg1MvUZMPwo3Kufj0Rm8YfoKIM401a_FDjiJ5e9XvYycrJqS8Yj7bKRdPAII1H8ia-UkuGKDhcGPDvGqUoXjkFhcbeMT45g7fKdVr8nCYz_ma9Tl9LShm0T-OTmrZUzuGWz2nbcRB-U-RLYqmYkMzbownIEWnHL_pZaAWQiawrE_NMZ3iJOglpsJL3QDGd1mAlFq_xDm8zWGEYoD81JzJYSXk1w04arFw_mvIbvqP8_0jfNFi90ncfsPpI322w0mRHXXxJJA9tsBW2h5xsg9VBa3X09yOFbrTeBqvTeLEotxTaygu8o_UthQhdi16DFdJHbSfYxL7HSUJ98lhPPuOkVPXYRiu3uTLNabu9_bS5ttHqbXNtK6G3zbU_4yOeWVoLrbpLB3tjraIn6YPdl0Yzgisr3RL6_jM-upXuPm29j9Ldhius0jse5kuGK1Hdpe4E67g70oCvbrdy19kljlkLrpTc0nkcxGhF-ZY2xH37nh-pfEMXWL_zI-ncPe65KRdsXs-PJLKm-ij7oFOoEVO1uzM-mkIt_3yEkXSudNl-xke3zt1PT-_WufuAU6opU7S7o5twbsobrFUMrHPVAmft8RG2pPygQ7dlk7AEe5qUPvMj6dy0QhJ6q58SGp9to1V3NG778R4gSed2feozQKqO5kc33QOk7QESuYur1PjYzwApJWG3usnPAKk3dNs2dr1Cd7uv9wpdadKnrag42sYui5hqlCye6iY5Cb3Rup-mJ_-sKQxdqrbqb7rlIuyScJVE7O7BWIIAEkSEHnmGSmiRVssZP9-9ulBumhm7ZOB0zY5rMX4JpzG9xmzltO8Ox_JQwAj1xam58n9yVMvP6IgLnh0RORrC-44w9ZIIjnVI1zs9mn5kuY35mf0WY9PX8LfcWokIRYrppRZLh28tt4SfEdI4_E1NBmWs0Hkeo1svaX9qm-grX1Ok3k4fKuN7BlyOZPpQbGFPdxnGs57Tlls0YdWlSWP5Uk1hN_zIJhV0NeA_vJoLt3C6ibVI3HiaVJ6OlmegtNVa0Es_jbkjjGsxOL3KmAtnpnRL41pOZ04jk6I2PSz8hqc7h7nwNVZSS778zJW48H-wxIV_k6VaDFKHZJ9p-3ZTFwZaVKd04Z4tqUEaesXXcOmc1UD1joLLz3iJC__nS5TD_wOmWn8mTLX-jJi44Ixw4yrSjxxt9ZkI1-8pU9EdP2OmWv_Pmer5A4jDxyh0unBPmijAqtniIZ9Rk_oD9fzNw0u6a32GTTfrrvVr2uQSVH_GTfX8ncMrm-v5Q4dOXYM6F_0hxlFWKgJ4SmezlFJWL0109VajU-oPdCCpuuV04ogR6tnUZ9SLNrlWWmnvw8cndjolfejCzLtZHdt_EKLu1iHsXNMfOVBGTgMOhkSG629EdBrOCGLAV3XByNDV4hyqNxyulKclZKu6lJPWKIumv3SoHtGwVQ3EbJGjRMhLDKLYv8f_5JkqkPe6tUOkTNEEpuqPU1ROYLbU_aHzYjv9yRLbW2JgunATXrUC5c1Wz6he5DFVxFt9hsxFZUsXLFk1OTG1r6rU4niLvSpQm6cb5nzINK09m9MapuW1N64yDFusbmxbPAIDGoHpAnXvD-gKYNs=', 'code_version': 3.15, 'echoprintstring': 'eJztXQtyJLcNvRL_BI_DD3j_I-QBsxbXyjZkeUae0dqVqpdNoQGCAMkHNHsU55zPzoAyLGjBgkkWcDPAu2pByhaMaMH2BoReLRDXLiHKnK-hZAu6s4CDASmzBY0sWN2A7L0FuVjQvAUrGFCoWTCHAdUFC8hbMKMBVLsFOxrQIllQgwUjGdCjt0C26TVwMmCEZkGJFvRsAdblNcw8LWhswcoGLN8tyMmCVixY3gBOywLaBmw50q6B6jV4F5cF5CwYxQAfTahkAY5hA3YyIAS2AIe0AbwMiKH-DGlsocBhgSTvGtq0YDUDfPIWjGxAwBMGJLaApgWzGxBl1VxDKhZQsmAGA7AoLKjLgjEs2M2AHKsFNVsghcg17GCAnK4GFLagTwNqIAtKsaAnA0jW3jXkbUFbBjTfLMjVghUN6FLiXIPUxtdAbMBw3YJEFsxkwJQS5xqSs6BuC8YyYMVmQa0WyKF1DVI8XQJXZwFPA3boFhSyQMqjK_AuBAuKs2AtA8CQFrRqQPDRguwtmMuAiOX1MyRpWfy2IC8L2rBAGpNL8J4syNkCIZtrGNOAD1j3abyaLZCm5hJelFel5bmGJzFn4W7AazInrWGAzZzdBwvu4MY-pwEfMOcH3BgtkML6Gn4_buxswItyY9sG3MONfmUD7mJO6eYO_BVuLMsCIYxL-Ij9igWULbiH_T7oOZcF8krvEqJrFqRqwYtyYzcgy8vCa6jFgnuY8y5uHAbUUi0QxrgGjgZ8JTeSBSsZ8DTmTM0CeWN4Ca_KnGTBKAaw3Mhcw9OYM18DCDJaULwFX8acwScLcrDgHTc6oTG3LYgmZBO-rquMzQKbdU1e9XsY8KI95z3MKWm8hu_Yc75kV_k05vzCt7XP4lXzbS0VC-7pV-_h1Tt6TpZL5Wt4FnP2YsE37Egf2HP-ogX9CXJrH7Ku2XO6tiyY2QDvkwUlWEDdgpEskEv5S_gdb1BNTn5N1r3jBvUL70i_47vcb8i6d92Rmqz7dbegU4ryS_iAde13ufew7lfdgn4hc77qLSgb8Mtb0Ht49VnMiclcw1dy439vel_gTe_T7kj_ew_8Ajeo5nvgIQfPJfzr3gN_3ddF8lODK_joPfB3eNMrfPkRN8pBdg2v2XPOZcDXMed_3PgobvyP_b47-93XN_52t6A7GfCi7Peit6BkwCO58f-p8s9NZo0R22TGFtfMca3tPYeCFZxGRY2XfO6x8ByTqp-Dxure9-CxSmumlAOFnBNtips56cvF7XLghv-guS4jh8ixpMU117zGdlx6XnNjUeAALR2j7tlAACU3rDJesLp7xj82rZ6oDje8YxyoK7ve6vRjrznJRZ_WmmWlEHvas8-R604pTMxh9pXnqMTBV_xPLmt4DLDllzgbvXQgCowTLXmUbauENndqBV6sRnvusff2dVAZfaWeypgbO2sXP-osu6_FLkZUTyHtsVqbrEYL7ZWIUosx90UreSL5pZ_3sbY2XNgoEuGkarRVOCM4GLqMFXVIHU0HwgqKgTzNkMIuU0c7A7mM2OgUElIT1fIKs-dOMsLbGCNTDXXXHi5n1FxNSH7BPpIxYMQ71Z1cRz0zCmO2MdgjnNx9Qapjd6m4eubhdvRMHmMTDY7Np9JZKj2dAq-KhMSQeg6p8bssNNA0wTW5u1mtaBaOpxqNWCKxmtIEaOxvYe-l8jFwi_2bk31Ti6V03ybFOdRo2cFDEn3LsD6QAL-zX0g-Sg3WFaGLQY2qQy2j5EqViZl6nbfQYdB0cvTA7Kt_2ec21EnNjOZc_dMQHycxp9DUsqZbLfvSOqnlT_mM05R7rRx22juQ-tx6aEk9OD73wYWxgdf6Ec69q-bIJSxAtYzzk6r8ntRrjiJ89SfdtaaCxHHF8TKrG7wS1hpyRvJbwAfuwYmdz39hRjGUTJ-aUfFYdGfV6YxwKM2SsKWQVswn1R1wPO5MalTtqanOMQ-csR1JJn-zd0zh6MpZpatk-PdnXV0buo-qSyucfaRHwbt9pHv_ch_pttcdf5sRckNjYA_rytH4ndCdpUzIT9RYaY5CWTOeqN2OLzkZNGAaZ83-ObQyVh-1neJtCegZoUvgln05yC7Xs66IsxhWXjnBbMYpGLApJPs84SGmF4vvLe4WqMtB1NOEyzV2DMjUcqXiuZLvvrbaXVixIos4R3EOOF6gt-V9jhmssZoflLAukeCe2gqbW6HKcucbUmLshZqF3zDRyrlO8OMirAEXxBrcGTtWHM41JZDNCHlv7Eqsn4gdUCLYtFHOs3cfKbgOex0c5ycxGNZjtjOhFcHhtVPHQYy8gaI9SJbC6h3FZk21Etg_BMbEscDmGvC1MtggRqS8TCwkwtHyGtLghJ4ROTgvJ4FIj8aRIkJjq5pK1ZRKVU2lau8MdIyq9EXm-5qxyjilWuPiUUqVH-M-3zIODE9HVy2f6R_LulMeuDbuifOzfH7-LtuRwzzjtorD6N241MKqZ1yNlYZEYyUKbVTQqT6s5-SJlWocJ4-aSn-D9dzdgj6hdcmhgptE9_hydH8VDdUtIBevug9cdTPWwNOjfkT1sqrOd3U0iYtRGbiJRm8QOgIaUT6GnWGC4ILQrnd7x4V_o8RJnWAxDIfyag30M-C4DZVypGl78KFIUeyi7hNpwxLxqFjQKIiUBmAidqXKX1KInFBWFV7DoR2J02O9gfdLl58ANPSTGzRbQYvQR9WLbhFRzwm9Y4HdIms0jVQdahHwO2W0U6Ohg6QkRF19223VjlaVpActBSVdbMSR3USjvEbGKux7lNTDAiWjiEHnwDrL2wTB0giMS1mNxkV9X0dDHv670l9Esmak4AyukTwaP0nFq-FT6xohHaj5inbjzedPzejduCq9HFfVVKqWVfo3x70nkvf43LGIpJ1CPYdVerN3TC35NkSlOBXQBzxuvrbPjK2C5qznjo6aq6odT1XqcqvYpDN7taKeqpOqhrK0N5WqL8eNM1V9-FNxVg9OSFR65nGkN8ti6hYhGfcmfRv3gV49a8U-a9W95oo92VevVO2MdnxWr1TjBOeoqfTSq9rR1f-Kcc7Dek5ertjq0Pnp6ahGJ1pEacCnG26FpqbKcCNF7D2sOjTHFFMCH5cU0KkRWGtBvzM4LFW0emhE-3YcwDFo7fYsjIfA_ZFbZL9DTwN962wJcyMX3OoZzWthbPCcQU-E3V0a2l430XLDpMdTGLzltZJbo1GNfm_PHZ19aqiakqtxO_ne2oE9Z3cJDueKztfLiz4cHYNiTlI5hK1joAnHITL0j405WEOLXfxAKbHk7W4Xl-pqabnqdkpO3kr4Wj0SPIOOW1tOUS2_iNSP4tMeEb3-DLuo9GgcqWZB1VSqplSqaipVe2egY_Qm_f4zQmk99YVRkFts-g0sY7ky6yMqVcvHnkpVd0YqXTWOG0dNpQ_M_j0ZPD7f5iv2jqkTDfX5gev537bqXjPO9noe6HpQ3GMu6MTSVI3zMPWAEhEUwiF0FISfWe13RXKltScIlGqRGxKdJaStV7A7KtDBYSTvWg6z1FncJog3aG2U2kNCa43202-35gwyM88JDRwqhpghaPK6PDFKgt477-UrVd_Rmc4yqzDgkBfiy49VMKL89b_dUPGGAFYP6J63PhJAzITimTaj8-4L_5x9otvbIPSZJpFs4obOeK0NsnSperA-14WipKEYKWi7wnaosfaePqC5HqWj6Ag4VuSp7qtH2TBikxtM-AQ_0K2j-0VXnX1EXnmirNiDMxr77FE7-IaizE1MHcVLAoWLVL0HAeeSPVp0bhMdvBit1Nb-Md8_ZsmtwvLbIypFZVNuBo5UdVVNpT8sQ3osf2rcM4Y-_EDpPTPCw0W6HVeR2bl-2Hsz1VAZqRS1HdbwZ6JxdNXyA-P8dZbvyeBrrqtneXXPuDixR-s4hcABU15DSa7fcl4Ty501pLMNHGeipvZuToquqqEo3-lm722pHKOq-xusuq87N_Rk0EnrfFXtzOPkSON80zgPS45OnH9E6I_gnOf0VHkXjZNfNaBeHU93HX4zCKGXHXNTd-XqfMBbQnuq79gd2mC5Kc1rMgs5V-kR9ZOvXLzjFnCWceord67yljRxhLlBg9tKA2zdI1UqjCCgOMGDKZdJzaPxTBuEvxxBI3gitLo9hs11Ygpp-Dylc6XWfeAanbxZdqBlniMkdI16_4_2E7NA6-rigq_oTANa8-RcIj8zuJ9xEC9wOyhwwA9UKNHFCv08MBf5RCPXlnovLRO7EhK64j5W4rQY_f2u6IfRTSfUKMi3XFKDRueK6PCRLMe-xJ7DQlCHn4FmwASkp3YdJdbOZYG18V-pZPJgXc7omcvgkiItudceCEesl9KA0qcfaYkZ8GfdNrZs4AvLqCmaG5g1qVTehTG6_0wDYblZPhqISwwq3V6-hdIhRaqmVKpqKlV7Z6BjVKV_c76flx6fHz6jjO22UFQ1lH10s3zsYWfmuueMPqM287chRaqmGuP4VLVV27rZQ7E6kEAufIyiiI3teKXpfueV5vwyzu_y24jx9MtF0lwbr5lBlWq2VKr2zkAnlzfdz8zojKsGVO3MQ6VqXi2rxpn-UVPpu_mq9Lj2G0TynhV7T5x1vmf_6mg_reK3OKvupyLp3e5joG3liJqq3WYUSi4BAe3gLjTGnSgHnmhPvZQQQT9-zUHCMUCG6C3BxSFg09NGiSaXpAvspv_vHwM10ACRce1ITJgxjTLlTwb4PeW9rifwYnBjgHCLfnUn98XMbkvPmIfngb40cilugd6FdUk-RQIXUgpNPsMimuiFAzrZGtESV7fk9jJuNNMgXDTDsNtalZisjuOpjJzBqyujeCC07jOS_PqWBrLtxpodLDxGR9mxJZ5caqgRJQOit3p7EWn2Lu1aEGDKTEulR-NIEfvpVE2lakqlqqZStXcGOkZV-jd9lg_nfo4k-kz_TpdDS_PSssvy-XTqOd3m2xaW6PeKZJsxMGEbTc9ZLmH-IcuSwqWPqFQtH3sqVd0oH5KrxnHjqKn0S9bGo7NwZqSOq71j6sRKZ_QtMvis-dr5tXNkrzqc2HljR-e5QSV00_jpYZQSPebYYH-lT0nlV0hyadfKQAO5H7ieP5jv7GnLLWGvoA2var4XiqgcEngE4zokIrRV2dUwp_SpPaBnw6nHjlE45FnQrIJi85YuVKoN9JjF7ZbcCrWWRiDbMhYKbpEGh9YWJJebavg60HGi4es4W9EDZ8dhorlUXo3yHTg69UqrtLhQOLDQ3qig_5iQLd4uEFi2txVyqvLJOI3lPe8-hXArmuIw5E9PZLk8Qj-Mwr7rz19yXmmjvsEs6oLFSvLbFfBuR3I8UoRs90bT0axxyjf8jFY3D0xJpSOgiVYpIoG-XqSz5dZUTaWqdqRqWQ3oc2cMffid9IyrBl7Eq9f0-evGRUU2sLrbaonL-Ocs75gc6SMqvU31zd5NKrrYmmgDROO4cdRU-ttH8rgrPxooZ0YBlZd7NyPC6Zoux4WuvIOKrt0sh-zb8VnHPabOjG5Z-Ipo6IyO5ZTd9O8s6ywvLYOF021Gt3VFc-wn7EF7PaMvyiHo25bd-1CN83ARrqlzgj0XhfnA1X7PWQerefbQJ68GMlJpil1-ZFkmShRu6X_ymR6S', 'echoprint_version': 4.12, 'synchstring': 'eJxlmAt27DgIRLeiJUjov_-NDXVLTiYz5-W13TJCUECBO6LOWno5u5XoMcbNS9m7tF3GKu2WU3qUuKWPskuvZfUSeTNLz7UySkuBo6W82bPMpvtT2iiT1avr0u3seZvrqS-_N_11nRaHv5WrqUNHRWmS1W3TtaMhlTbJNL7Jlp5G5koaMfMyZfTSPddpA2RDk4isSktbzS8xPjXXC5xn9doZszxVIR-jow1U8nkgNRILjhmcsa1DUraK8wPjdcISENdG5nmB3Rg9EV3vU3hu7pa2T7RZZLzPFBmyHPGH1SpgLZWB3-sZ84SGLz4H3SvxiG7f1rP79_F-Z0piKJ7Tmj8JHZDQxLN6ld9Hv0p8Hd_O_bSu_wgthIAW5xqYh-Oxf3SvP3rz4f6XpWRPfxBFPOs3msk6QMsPR6ytPwo_-KeBCfkW8dR_8E-7_GebU-YW0ujX3Q-QIJmqU6nbyReSzMnrzD0vEfaXYsQP3TKXYHPWRYFF82E6JdMOedV_wq9z-082zv9hrh3pfsOYo8iQHs3ucvm2vHykdK5TrEmiu7xVQlVXK-_jFXH7OW-_jIURqkt6vBAQhgqmx5qphVTWWW3PgMtqtwBBmTLKzuViUtGYhmdLoc5BGiSPADxd1wxNFz8tpe2QGUkHZPCZmBD3BQaZKfEUG8Sd3O1paz8vBmEbUnjooKSDKQ-P8yCXp2AdRnJUVwtfz3VShusLLTLv-Aht64Y_eDLMNVL5VRwZ-shHN-FvYoMNg5OI8Tnpg77Kna7mPEjP_iSO2SMMOh6azhLUPSR7nS2dJfEvRbUJWger62RCjWSudu4wnWWbaXVpEW8yKq1Cy2CecVA3kilXgexAUo5E57bvL1O2qokHiWan8GGPZ9-S00eZml4mqGn5Zik1b2dT8KisqfQY5ZLAeU5uVpJ3g83SxBbySQG6SNT6gKwkijC4uVcbVijP0rpj7BLPpsSww0sopB2EPFiSy7RYZW5QYyEf0rKQ9tywBRUZsOnPN-NJtPSgsb8pRHmn7jsVENVS54l4qsmftR2Arn2bpbQ6FWauZAxy3b0-71uHVoIAyInMh2EocmPGOcO2XEGHegqC3fUo11NVq-MF_waIK1sSt0XGjFeo-SijHlWTgyxT9qf5RwWYWKa2NuLuY9oKGMlppyI_sl8BvaaPwbTyJHWpytkEI0jAlu50oLsKxXFLvyKyBmLQect4qdGP1-vVlKudFzLq97jVkc6Vw_DTSXcRUECFQNGd1OZvoqkuNN-gc75z6jvt3ZBuckEiWuuPa_l2XGHHXZBSY6K5Xro_H13QYNLxhbVuyjZboCJU2bB0R-pxyjtHODM2FfAK02SjDbTh7xVCoi_st7XyXJYEt0cj37EJWzbrImvkX6IK3R3xtRtDCLLQUy6FqbH3h4HU4ztoBX1Wxhk_d0-NHTK6d4-kspoWI9tncaU9jXjhygBTpQwlRIoHAWsEoNN79fCA-JGdEn-sN8xD5k5yjpM4BgPdp-Zrvz875n1xAX1yrBn8ZR_6-PKfEAWdTx7AYQ0LHJXLP9Vx4JShrIa3UTBoCeq98TjdEqGbNhoz8pJlh8b5berT0yCvBoOQKAyVM1qhenX00lkeUyVpbXK18eC8Ob0Thf1Gi6sKSAtkk7DqhMEoMxptj9DT7fA73UHsnoU0X08HDaaghKGLWOXzNeaL2sFhwq9l20ed62xkgjDopecSFfdkW9veC02_b6gQh1J717UidYMG0UCoylKyZdAuGxQcFF4ASie1JeCXFLfihTLevV7KVviYytNrTnv2N0_1vF79VrUh7h6nAbydlzzwMq9zklbD6S7K95nSs701cbBQEIPU-RZ_RIPb-S3AM5WXvESpiiCRuJZu_mYystMNFqHvKOscXIwW4UfAZkJxaMM2rSv-tZrxted1-ED-Xpe9dotGViWXpt8mVZ2hjhXnvZZVlePWEtSmnB-aMNb80ih09lIDGfNlwYTdVv8Yvr4X30GJigdgpsFLqFIMThtEcmzPxBMiE-3BX-NnNsNVM0gwsjTzZAMhiFjz8kC-v3wLT4tTU43cbCrUKppX0-m_DZapVXOmXmJnTj1KDPfG9Fq7s_dv6qVl8JeDokciwND80vI25xzJZrufVC4_B1TPDR5V_JKcbXVNe0MrerQhgN1J1GYWWf3WxJfjyV3PLq8ZD3Pe1HtUB07ypUpsq9epVKl3Xs8YFxgfmYstXdUPAK2Jsd3OOj838KwSx0YzfuSrfgY_foQvr_HGU7EqJAmLHzLivHq9r7ECjt-5-mMnjX_hoLkAxIvVP13A7xpvgpm1e5C51xWco5z0BpOXTK92UfwgXtJsRWr3N9topj1WsZjWwsarApktNKSoBDG-ufFk8KRtB48UmU7St3EZMxXda5iWMlPnKF_iXSsbQtJqzati8TYYIlh6VnWhkXiN6Ye5tD3_-aEm9BJ14NC7Xx-Pafhi6i1C_xv_8aKhi1YvflN7k4RKQWf7h6zO5L9hHbdkk-69r-NeA3W-_spgT64Wv0N0d59K0_TRqtV_AJq6YC4=', 'synch_version': 1.0, 'rhythmstring': 'eJztWlmW5DYOvIqOIIL7_S82EQFoy6VS6a4ez8e853alJBJrACBBprRaXbItY8k5L9X4X8Ob3Je01iXlhL9zyWldrJUl4V_BoLrUdUmpLZbbUsoy-pLb6sNbWurAz750WwzkZ1p60YSKPyA8SLgtveKzLanMJRlfgT74pJEX0LDU9Rlz_EvGyLFMzE9j6XjqnIe_1vAP88CuNlEnxYE3a_Yv5AI603_OETz5di4Djw3STLBsEl_Eu7PsK-VMEGZjmak5p0PXLtU4z9aVtks17exokJolcQlRaVaqCIuTuib2dihIbk1DW3MVDAYfC39BhAQOlJNmhra7h_gJbEp_1g-PGDTg1SyTJnzt48qx7CYdm7HAEnxKdZvAI-JFlQv5kXeTcBfthsCSRlpaWAWKlsOBVppQQ1b8Mh4cOKm2pKTXbfonSgDYEFSw7q5dmHM95DRAM7Up-ZxVP7Sa4bXgR3SRf-vLKCeUYMikhmXngleVvKh_F6Zof8sOBSC_9eA2l74GN0wA4CfeTtN0DMILw2xKZP2wc9Xwi1otAqERQ5agHeG4uYz2sCEiDMnwGWKyJ3fROhjDaWb5nlPX1UOMGkMRaZyffTdETT5osiTI0KYP8EwK7V3RcJ97gQhzgzES5EY52oiblgOvSYhLgAZHQVCmCtpHkhXNh-y0H-1eYHO8TUBqw0BGIHUlXpCbzA09ApgUlpPWwBvxt8Jhg78hUmWcGs2-drmQjF0Rk_MZxmAD0Gdw4DQkDoxn8DdH_T4cf615SsrTc-VkLq2CrNEbmAK9oUIOnoIpzABT8i0hl7MHU1UeIUJgROlolNXTGKTIhAaS3JkwBjDo6BgRp9rzRNb9DBpMfyJbhFViaipXgg-nKXYLBpUqi7mS2eMEcAcWSxNxIqUqZWYi0Iacr9SwxgiLPGgeGPxGYZEW1iLcK48qH7YoMyM4jaDSPE4oKi0mamdOEXZW4lt3ug8uSJ4vQSGPFj7Pii8DRxDKNdKhW8qgOQ1CY7RwAFCtn5VZUbWRPqBabYQPDucWT7cNhHukjSyAEierZ2Blb1KWKIkwZl7nBMYGVGLhFH-ZYkSuC_VhdPiTlWP0I0-aAx-xg7DTHBl_OBdwHA4P-YMpTBUbstE90FCFgRlj3abX3frEdvVMm1APO7lPDWYcM9UNhZbs4xgljFg6oXbAlDntBFNPBePkgOLFKqB6MhMrFiMgCjPtguwzi9hCmOalbngCozxcmJBSxiBjOiGgGUiUt69BmuW3KtAYDV4lN5WtMIBBYbUQdTrItAA44l_P-p30G8S5IkoqfOZ0VF8I7OS5IqXq3kEVbL7GISU5x5Mx8iI0URQnR1bOW-BoicbqACvXU15hZA2PjIzImJ7pCCDkRUY99N8izGI5wHKJEVu4cMHCoCLxIrloYQXOcGxH6GU6u1HMwrWDc95SPr_v8ZAiBbuAeOTAuccvtNyfNphHZDMXaVrWNDsG1guRQ6rdD0wYQRI4VVro8sSZXY9k0x0tZV6ktH0aUoHqez1SGgAatc3h3je3UF98uaSDzWQRb4lxCI8IzcPXG-aLQSFT7ghf0x3PRLmuHRZ-SAw6ORoeSr56xUdqk7247_PwtfqaUo8t7b89G0_PxpsRhovLx-7ZRwWWMVBirb65x84OSTmWpxHnmzNarEJSOAgOmEG_qbKfYCFhwoCAbbgibZGy-mJGa_eV6xlqnE52M9pNMK63_JGTg3gViCNCMlNdVy6GVbvryr0O2dPZTD2eyLhyoc5cVyqVI-om00rSlods2vAtE-w2uNzhpOEwRAouXvTLiLLHLYJKWxRSZaAWRbnspZEMITRVUj6JjcK2brbYsNhRzvfvWhI7_poHqZnnaqFftT6FYeMZixN3NUzHge7Utg8JVTQk_n-8eiT0jvYrWrfJ69Ud8vdefUX-G4V-kP437PVI_q_Y6y15X7lGicwPmPqJ8AGrkG2jekLi_zamfpX2P_H437DUbTTdJv-S46PTHUpb0fB69vtQ-lPjMxN3LjhVJBrbSEN76K5VHJcNWixl9QxQq1FnUI1YIJh2Z9H23DCRFYGbga7CxfYYkz7SM8d0LetZdbhijepgmdUJkm2Nm3yqDrSa-gRqyNV42rsHpg1orGHL1iSI7ZrVWI2WvVmlet-0nhJ5CIWq3VnnyuaWtGj7WU-msxfP7WTHvC3nwmH5tKCI_x-v7MRlX6YdhN-8siu7m-TzFde_QP4tx9vkL69uk_9rHH_LXoQVG8_RtCzaFB3cDvzcwNf_8fRPyX-r0D-y138HT9HiUrIrOfoPd9H0F7MTu8Ejcudcpmkjqaai9nBqJ2cMZwuVFcR7SWpheFOU1bBt_WosrLi78c4Lm3xdSy3OKuqOsHXNY4GtOHgzAduUMmIr6xHHwOPmhRtuZnkKklVrvDBEX9miGGQ1DtmmpgbFy01J3t2OVlnj1o6bAy8ybq7NXW_9_COy3sGIBewj1B7B_Sew_TIXPwLsDaHt4YnQa9G_on3bLL9con6y1GMcvokYHpxkLw3ezXyR6m-a6Bt0vc4C1-d_EUMX8b5dFXwC5_d6_CsAuhcONrfWSL3WgXsB9iY9fRb4EUBv2CWdbGWu33vXITyPKby3W3qJNhNZpCVjEnbWZVV6LmzbKDLYZ9JhwlTzT30mHQEWhY137tieTErxOjSJA5W8qpe8J39vG404qytTZYV9efOefpVsOjUoflAE00bqj_M49rSGn265yZqEd-VryHXaT6FCoQDiVbbdRMd3e0UlTHihklTXftyUv6Zt6rCu23iK4xLC2geV-gN7WvKjPI-KpGf-9pHfoyJvtfiW8GG0Tw74QP6eA54Ir0Jw2zr4-T6THT4_e_mzAlUHr089nG_ho9PDV2h969G_AZ8_1OJb_36Czzfkv5L7gM-MezClnnpEn7CzW_nXsPMK_Em5vXAJXbN3fVZAturwnT13rZN5INHj4GRw6a6LIqCNHM1jdj9gmGrbAGK8DcDLQZ1aIOWzfT-UqMvW8OdhMDcb7ej6DE_2eK1-VKzzTUemGdUko1ycE3zc32ByjtMvHnC46aiX-YE5U6Vfoig-ufXDDN52mpuBHxznWRbq8mpZlU5xDH43txQd8XW_9hMUV22Lkh_aRyk65_a43vAKE1uFYjkKInbVxbwHZ-WkySPWQ62TVPbyxZMELwvek0U-0HFt91rrdC_a7wbZ6Z6x_dIgdjVs1rWFfYzTMbUjlce1F631kY3T2O7QNe5Wb5pGd0jOIGHer1r0PQDgKaemy5nZSAdGNhpnd3HssW19kmKN2yObv3a7nhCj-z3r5kp75Rsn8hriZ0NfPCHx9pZ7uOYsf9TCLwC3B98roKx66Bcyeyidy26IMnRh4IHsbhfvODB5VV1KYSu5KoFt9C8yBrG7xph-GfA1ltPZNzUutpFVdEJIJul6Cm-L9DgqZTZrcae064InkmPhfQCWGqx02_BDXLY9_GQdmaHpckBORfpwCPNzVYL1E1guxMd_ANHFyB4=', 'rhythm_version': 1.0}, 'bars': [{'start': 0.33338, 'duration': 1.46415, 'confidence': 0.383}, {'start': 1.79754, 'duration': 1.43127, 'confidence': 0.621}, {'start': 3.22881, 'duration': 1.43267, 'confidence': 0.595}, {'start': 4.66148, 'duration': 1.39427, 'confidence': 0.323}, {'start': 6.05575, 'duration': 1.45508, 'confidence': 0.528}, {'start': 7.51083, 'duration': 1.44661, 'confidence': 0.691}, {'start': 8.95744, 'duration': 1.42048, 'confidence': 0.818}, {'start': 10.37792, 'duration': 1.42114, 'confidence': 0.65}, {'start': 11.79906, 'duration': 1.42537, 'confidence': 0.524}, {'start': 13.22444, 'duration': 1.42787, 'confidence': 0.791}, {'start': 14.65231, 'duration': 1.43048, 'confidence': 0.303}, {'start': 16.08279, 'duration': 1.42757, 'confidence': 0.467}, {'start': 17.51036, 'duration': 1.42742, 'confidence': 0.619}, {'start': 18.93778, 'duration': 1.43118, 'confidence': 0.543}, {'start': 20.36896, 'duration': 1.42883, 'confidence': 0.69}, {'start': 21.79779, 'duration': 1.42952, 'confidence': 0.656}, {'start': 23.2273, 'duration': 1.42895, 'confidence': 0.399}, {'start': 24.65625, 'duration': 1.42544, 'confidence': 0.829}, {'start': 26.08169, 'duration': 1.42999, 'confidence': 0.53}, {'start': 27.51168, 'duration': 1.42852, 'confidence': 0.523}, {'start': 28.9402, 'duration': 1.42703, 'confidence': 0.553}, {'start': 30.36722, 'duration': 1.429, 'confidence': 0.413}, {'start': 31.79623, 'duration': 1.42941, 'confidence': 0.702}, {'start': 33.22563, 'duration': 1.43164, 'confidence': 0.505}, {'start': 34.65727, 'duration': 1.42977, 'confidence': 0.464}, {'start': 36.08704, 'duration': 1.42655, 'confidence': 0.731}, {'start': 37.51359, 'duration': 1.42926, 'confidence': 0.779}, {'start': 38.94286, 'duration': 1.42634, 'confidence': 0.428}, {'start': 40.36919, 'duration': 1.42684, 'confidence': 0.427}, {'start': 41.79604, 'duration': 1.43277, 'confidence': 0.591}, {'start': 43.2288, 'duration': 1.42972, 'confidence': 0.691}, {'start': 44.65852, 'duration': 1.42324, 'confidence': 0.711}, {'start': 46.08176, 'duration': 1.4275, 'confidence': 0.44}, {'start': 47.50927, 'duration': 1.43257, 'confidence': 0.768}, {'start': 48.94184, 'duration': 1.42965, 'confidence': 0.706}, {'start': 50.37149, 'duration': 1.42248, 'confidence': 0.564}, {'start': 51.79397, 'duration': 1.42704, 'confidence': 0.4}, {'start': 53.221, 'duration': 1.43421, 'confidence': 0.673}, {'start': 54.65521, 'duration': 1.42634, 'confidence': 0.756}, {'start': 56.08155, 'duration': 1.42919, 'confidence': 0.631}, {'start': 57.51074, 'duration': 1.43155, 'confidence': 0.516}, {'start': 58.94229, 'duration': 1.425, 'confidence': 0.807}, {'start': 60.36728, 'duration': 1.4291, 'confidence': 0.572}, {'start': 61.79638, 'duration': 1.42601, 'confidence': 0.402}, {'start': 63.2224, 'duration': 1.42654, 'confidence': 0.554}, {'start': 64.64894, 'duration': 1.43731, 'confidence': 0.503}, {'start': 66.08625, 'duration': 1.42726, 'confidence': 0.734}, {'start': 67.5135, 'duration': 1.42619, 'confidence': 0.819}, {'start': 68.93969, 'duration': 1.42942, 'confidence': 0.325}, {'start': 70.36911, 'duration': 1.42684, 'confidence': 0.802}, {'start': 71.79595, 'duration': 1.42921, 'confidence': 0.333}, {'start': 73.22516, 'duration': 1.42536, 'confidence': 0.328}, {'start': 74.65052, 'duration': 1.42781, 'confidence': 0.563}, {'start': 76.07833, 'duration': 1.43754, 'confidence': 0.398}, {'start': 77.51587, 'duration': 1.42869, 'confidence': 0.784}, {'start': 78.94456, 'duration': 1.42568, 'confidence': 0.637}, {'start': 80.37024, 'duration': 1.42913, 'confidence': 0.532}, {'start': 81.79937, 'duration': 1.42916, 'confidence': 0.651}, {'start': 83.22853, 'duration': 1.4277, 'confidence': 0.783}, {'start': 84.65623, 'duration': 1.42533, 'confidence': 0.497}, {'start': 86.08156, 'duration': 1.43078, 'confidence': 0.545}, {'start': 87.51234, 'duration': 1.43121, 'confidence': 0.758}, {'start': 88.94355, 'duration': 1.42668, 'confidence': 0.574}, {'start': 90.37023, 'duration': 1.42629, 'confidence': 0.579}, {'start': 91.79653, 'duration': 1.43041, 'confidence': 0.656}, {'start': 93.22693, 'duration': 1.43166, 'confidence': 0.682}, {'start': 94.65859, 'duration': 1.42712, 'confidence': 0.435}, {'start': 96.08571, 'duration': 1.42262, 'confidence': 0.583}, {'start': 97.50833, 'duration': 1.42915, 'confidence': 0.539}, {'start': 98.93748, 'duration': 1.43722, 'confidence': 0.635}, {'start': 100.37471, 'duration': 1.42803, 'confidence': 0.612}, {'start': 101.80274, 'duration': 1.42258, 'confidence': 0.593}, {'start': 103.22532, 'duration': 1.42944, 'confidence': 0.215}, {'start': 104.65476, 'duration': 1.42699, 'confidence': 0.773}, {'start': 106.08175, 'duration': 1.42962, 'confidence': 0.59}, {'start': 107.51137, 'duration': 1.42593, 'confidence': 0.486}, {'start': 108.9373, 'duration': 1.42863, 'confidence': 0.59}, {'start': 110.36594, 'duration': 1.4371, 'confidence': 0.474}, {'start': 111.80303, 'duration': 1.42853, 'confidence': 0.728}, {'start': 113.23157, 'duration': 1.42582, 'confidence': 0.37}, {'start': 114.65739, 'duration': 1.42687, 'confidence': 0.353}, {'start': 116.08425, 'duration': 1.40957, 'confidence': 0.46}, {'start': 117.49383, 'duration': 1.43705, 'confidence': 0.267}, {'start': 118.93088, 'duration': 1.41815, 'confidence': 0.083}, {'start': 120.34903, 'duration': 1.44661, 'confidence': 0.305}, {'start': 121.79564, 'duration': 1.4481, 'confidence': 0.604}, {'start': 123.24374, 'duration': 1.4151, 'confidence': 0.239}, {'start': 124.65884, 'duration': 2.06467, 'confidence': 0.614}], 'beats': [{'start': 0.33338, 'duration': 0.37189, 'confidence': 0.352}, {'start': 0.70528, 'duration': 0.37707, 'confidence': 0.233}, {'start': 1.08235, 'duration': 0.35711, 'confidence': 0.1}, {'start': 1.43946, 'duration': 0.35808, 'confidence': 0.241}, {'start': 1.79754, 'duration': 0.35967, 'confidence': 0.219}, {'start': 2.1572, 'duration': 0.36058, 'confidence': 0.264}, {'start': 2.51778, 'duration': 0.35615, 'confidence': 0.274}, {'start': 2.87394, 'duration': 0.35487, 'confidence': 0.159}, {'start': 3.22881, 'duration': 0.35902, 'confidence': 0.255}, {'start': 3.58783, 'duration': 0.36071, 'confidence': 0.177}, {'start': 3.94854, 'duration': 0.36021, 'confidence': 0.13}, {'start': 4.30875, 'duration': 0.35273, 'confidence': 0.239}, {'start': 4.66148, 'duration': 0.34399, 'confidence': 0.339}, {'start': 5.00547, 'duration': 0.34751, 'confidence': 0.278}, {'start': 5.35298, 'duration': 0.35009, 'confidence': 0.175}, {'start': 5.70308, 'duration': 0.35267, 'confidence': 0.112}, {'start': 6.05575, 'duration': 0.35896, 'confidence': 0.199}, {'start': 6.41471, 'duration': 0.36117, 'confidence': 0.121}, {'start': 6.77588, 'duration': 0.36464, 'confidence': 0.142}, {'start': 7.14052, 'duration': 0.37031, 'confidence': 0.339}, {'start': 7.51083, 'duration': 0.36748, 'confidence': 0.315}, {'start': 7.87831, 'duration': 0.36433, 'confidence': 0.362}, {'start': 8.24264, 'duration': 0.3593, 'confidence': 0.296}, {'start': 8.60194, 'duration': 0.3555, 'confidence': 0.21}, {'start': 8.95744, 'duration': 0.35515, 'confidence': 0.303}, {'start': 9.31259, 'duration': 0.35512, 'confidence': 0.266}, {'start': 9.66771, 'duration': 0.35574, 'confidence': 0.266}, {'start': 10.02345, 'duration': 0.35447, 'confidence': 0.693}, {'start': 10.37792, 'duration': 0.35478, 'confidence': 0.675}, {'start': 10.7327, 'duration': 0.35479, 'confidence': 0.537}, {'start': 11.08749, 'duration': 0.35577, 'confidence': 0.366}, {'start': 11.44326, 'duration': 0.35581, 'confidence': 0.582}, {'start': 11.79906, 'duration': 0.35647, 'confidence': 0.539}, {'start': 12.15553, 'duration': 0.35586, 'confidence': 0.65}, {'start': 12.51139, 'duration': 0.35713, 'confidence': 0.672}, {'start': 12.86852, 'duration': 0.35591, 'confidence': 0.535}, {'start': 13.22444, 'duration': 0.35687, 'confidence': 0.474}, {'start': 13.58131, 'duration': 0.35694, 'confidence': 0.555}, {'start': 13.93825, 'duration': 0.35668, 'confidence': 0.505}, {'start': 14.29493, 'duration': 0.35738, 'confidence': 0.439}, {'start': 14.65231, 'duration': 0.35811, 'confidence': 0.45}, {'start': 15.01041, 'duration': 0.35726, 'confidence': 0.579}, {'start': 15.36767, 'duration': 0.35829, 'confidence': 0.494}, {'start': 15.72596, 'duration': 0.35683, 'confidence': 0.342}, {'start': 16.08279, 'duration': 0.35754, 'confidence': 0.358}, {'start': 16.44033, 'duration': 0.35761, 'confidence': 0.621}, {'start': 16.79794, 'duration': 0.3568, 'confidence': 0.559}, {'start': 17.15473, 'duration': 0.35563, 'confidence': 0.521}, {'start': 17.51036, 'duration': 0.35666, 'confidence': 0.442}, {'start': 17.86702, 'duration': 0.35554, 'confidence': 0.62}, {'start': 18.22257, 'duration': 0.35754, 'confidence': 0.575}, {'start': 18.58011, 'duration': 0.35767, 'confidence': 0.414}, {'start': 18.93778, 'duration': 0.35812, 'confidence': 0.391}, {'start': 19.2959, 'duration': 0.35694, 'confidence': 0.597}, {'start': 19.65284, 'duration': 0.35832, 'confidence': 0.584}, {'start': 20.01115, 'duration': 0.3578, 'confidence': 0.494}, {'start': 20.36896, 'duration': 0.35818, 'confidence': 0.452}, {'start': 20.72714, 'duration': 0.35733, 'confidence': 0.554}, {'start': 21.08447, 'duration': 0.35678, 'confidence': 0.445}, {'start': 21.44125, 'duration': 0.35654, 'confidence': 0.283}, {'start': 21.79779, 'duration': 0.35788, 'confidence': 0.352}, {'start': 22.15566, 'duration': 0.35697, 'confidence': 0.508}, {'start': 22.51263, 'duration': 0.35732, 'confidence': 0.462}, {'start': 22.86995, 'duration': 0.35736, 'confidence': 0.466}, {'start': 23.2273, 'duration': 0.35799, 'confidence': 0.449}, {'start': 23.58529, 'duration': 0.35675, 'confidence': 0.577}, {'start': 23.94204, 'duration': 0.35741, 'confidence': 0.622}, {'start': 24.29945, 'duration': 0.3568, 'confidence': 0.492}, {'start': 24.65625, 'duration': 0.35653, 'confidence': 0.487}, {'start': 25.01278, 'duration': 0.35594, 'confidence': 0.573}, {'start': 25.36873, 'duration': 0.35599, 'confidence': 0.521}, {'start': 25.72471, 'duration': 0.35698, 'confidence': 0.473}, {'start': 26.08169, 'duration': 0.35826, 'confidence': 0.454}, {'start': 26.43995, 'duration': 0.35702, 'confidence': 0.565}, {'start': 26.79697, 'duration': 0.35704, 'confidence': 0.488}, {'start': 27.15401, 'duration': 0.35767, 'confidence': 0.355}, {'start': 27.51168, 'duration': 0.35799, 'confidence': 0.378}, {'start': 27.86967, 'duration': 0.358, 'confidence': 0.548}, {'start': 28.22767, 'duration': 0.35642, 'confidence': 0.494}, {'start': 28.58409, 'duration': 0.35611, 'confidence': 0.483}, {'start': 28.9402, 'duration': 0.35675, 'confidence': 0.457}, {'start': 29.29694, 'duration': 0.35675, 'confidence': 0.585}, {'start': 29.65369, 'duration': 0.35613, 'confidence': 0.543}, {'start': 30.00982, 'duration': 0.3574, 'confidence': 0.446}, {'start': 30.36722, 'duration': 0.35741, 'confidence': 0.434}, {'start': 30.72463, 'duration': 0.35741, 'confidence': 0.552}, {'start': 31.08204, 'duration': 0.35741, 'confidence': 0.543}, {'start': 31.43945, 'duration': 0.35678, 'confidence': 0.494}, {'start': 31.79623, 'duration': 0.35805, 'confidence': 0.477}, {'start': 32.15428, 'duration': 0.35774, 'confidence': 0.56}, {'start': 32.51202, 'duration': 0.3568, 'confidence': 0.471}, {'start': 32.86882, 'duration': 0.35682, 'confidence': 0.337}, {'start': 33.22563, 'duration': 0.35779, 'confidence': 0.376}, {'start': 33.58342, 'duration': 0.35782, 'confidence': 0.474}, {'start': 33.94124, 'duration': 0.35848, 'confidence': 0.418}, {'start': 34.29972, 'duration': 0.35755, 'confidence': 0.446}, {'start': 34.65727, 'duration': 0.35821, 'confidence': 0.459}, {'start': 35.01548, 'duration': 0.35696, 'confidence': 0.595}, {'start': 35.37244, 'duration': 0.3576, 'confidence': 0.615}, {'start': 35.73005, 'duration': 0.35699, 'confidence': 0.491}, {'start': 36.08704, 'duration': 0.35669, 'confidence': 0.522}, {'start': 36.44373, 'duration': 0.35607, 'confidence': 0.637}, {'start': 36.7998, 'duration': 0.35673, 'confidence': 0.59}, {'start': 37.15652, 'duration': 0.35707, 'confidence': 0.555}, {'start': 37.51359, 'duration': 0.35804, 'confidence': 0.545}, {'start': 37.87164, 'duration': 0.3565, 'confidence': 0.661}, {'start': 38.22814, 'duration': 0.35717, 'confidence': 0.609}, {'start': 38.58531, 'duration': 0.35754, 'confidence': 0.474}, {'start': 38.94286, 'duration': 0.3576, 'confidence': 0.438}, {'start': 39.30046, 'duration': 0.3567, 'confidence': 0.598}, {'start': 39.65716, 'duration': 0.35646, 'confidence': 0.588}, {'start': 40.01361, 'duration': 0.35558, 'confidence': 0.599}, {'start': 40.36919, 'duration': 0.35659, 'confidence': 0.552}, {'start': 40.72578, 'duration': 0.35668, 'confidence': 0.658}, {'start': 41.08246, 'duration': 0.35675, 'confidence': 0.648}, {'start': 41.43922, 'duration': 0.35682, 'confidence': 0.491}, {'start': 41.79604, 'duration': 0.35786, 'confidence': 0.528}, {'start': 42.1539, 'duration': 0.35729, 'confidence': 0.662}, {'start': 42.51119, 'duration': 0.35862, 'confidence': 0.655}, {'start': 42.86981, 'duration': 0.359, 'confidence': 0.603}, {'start': 43.2288, 'duration': 0.35838, 'confidence': 0.568}, {'start': 43.58718, 'duration': 0.35722, 'confidence': 0.655}, {'start': 43.94441, 'duration': 0.35744, 'confidence': 0.6}, {'start': 44.30184, 'duration': 0.35668, 'confidence': 0.445}, {'start': 44.65852, 'duration': 0.35687, 'confidence': 0.507}, {'start': 45.01539, 'duration': 0.35675, 'confidence': 0.84}, {'start': 45.37214, 'duration': 0.35567, 'confidence': 0.801}, {'start': 45.72781, 'duration': 0.35396, 'confidence': 0.811}, {'start': 46.08176, 'duration': 0.35626, 'confidence': 0.786}, {'start': 46.43803, 'duration': 0.35688, 'confidence': 0.831}, {'start': 46.79491, 'duration': 0.3575, 'confidence': 0.79}, {'start': 47.15241, 'duration': 0.35686, 'confidence': 0.725}, {'start': 47.50927, 'duration': 0.35686, 'confidence': 0.804}, {'start': 47.86613, 'duration': 0.35718, 'confidence': 0.799}, {'start': 48.22331, 'duration': 0.35973, 'confidence': 0.761}, {'start': 48.58304, 'duration': 0.3588, 'confidence': 0.742}, {'start': 48.94184, 'duration': 0.35787, 'confidence': 0.729}, {'start': 49.2997, 'duration': 0.35662, 'confidence': 0.796}, {'start': 49.65632, 'duration': 0.35789, 'confidence': 0.725}, {'start': 50.01422, 'duration': 0.35727, 'confidence': 0.702}, {'start': 50.37149, 'duration': 0.35697, 'confidence': 0.76}, {'start': 50.72846, 'duration': 0.35571, 'confidence': 0.823}, {'start': 51.08417, 'dur</t>
  </si>
  <si>
    <t xml:space="preserve">{'meta': {'analyzer_version': '4.0.0', 'platform': 'Linux', 'detailed_status': 'OK', 'status_code': 0, 'timestamp': 1641990102, 'analysis_time': 8.82483, 'input_process': 'libvorbisfile L+R 44100-&gt;22050'}, 'track': {'num_samples': 3039750, 'duration': 137.85715, 'sample_md5': '', 'offset_seconds': 0, 'window_seconds': 0, 'analysis_sample_rate': 22050, 'analysis_channels': 1, 'end_of_fade_in': 0.0, 'start_of_fade_out': 130.24072, 'loudness': -6.35, 'tempo': 83.885, 'tempo_confidence': 0.81, 'time_signature': 4, 'time_signature_confidence': 1.0, 'key': 8, 'key_confidence': 0.644, 'mode': 0, 'mode_confidence': 0.508, 'codestring': 'eJxdmQuy7DYIRLfiJUjov_-N5RzkuTMvVUkq8siygKZpuDtGK3XOpzx1lXN23-1pUZ41duzV235Wm8-IVWPMuZ4zy9NLq3OdMZ5a2TpirrX34oi-wuU-Z-z-1Hnmu1wlnoiy33dX60_0Fk9b_LajlSf4NHeosbffaDU_O8eIHvNps36OapMb7l5-jmo8fGaUWqKy7BrQe5Qxy2Q5en_26Xtyi_b0c4JlrbWfujiU7_Zxylmn12d45xmtFZ6zxCPP4uaxD8uJwc9YtbbSR3lm53g-2g7u4JtzjXh6HL7EvXmv4JPSRpudF57VQ6e0wc3XenLPKbPGaas-67ilDWzR0bvq6cCRM_Dq1oj3rBLn2ZtPN768YpSBPUGkgpexoz6ncc8-T49oexs0zuKkPStOr6Vgc5ur9zPa0AK-MEtEr31W1p39rXHNEcfPatec-ATPECU3iJCF2fgbdxw_t9du4c8czGU4C_8v1karlnEWZxDHGpX9a9RdR9Os6MYguGYFSaz3_BrrhlZ1J3js2sfaoK2xOHiPw1oDB2cDQ97HZs8jyGcUvte1757XmhuId_x4j5uOmeBrgI3zhway5nT-Za1ds3GBk98ba80HZ-CAtVgTQz4IRhuudd23FuOegjc4YK7Jhj1Ha4AyP1XE5MGVQ9wbsLXKIOkqByyuasTOLniJ9cQjxGfuVt0u2oDPxMmnPWzhPjgU4HNl1uOCB4eCINZp349DcRARbG2Sdhy_CQ2nRmmbYD_1aK_QbHyY62Q6A_LJ5XTl2esCHVbwzXM0D4gSg45nCmShfzsGlfN4bje1Gjh1ua51sZt4CADYXzwSK9byyBK_HRex3v6Ok8j-A1VcJsHHo54a6Rd_B06z4O1ILllEf49BeEJgPGdjBSCsrIP9mNBI895Yyy5BTNc4w981jxDFADlVprrwq7F0bPRV5C9yrlbPG96frC0iju8Po4lxaw7ojbWkovsjKqDhwXmJYpHXbOVNeZRrz8J9klfmIE9WA56RvBLsWpIUNwU1_t7IE4iENfY1DDgVfLA2XGFoWvovqcX7TfLXm-GxB2CA1larN_U6A7DPoj3wV1wSxDzuA1jKDwvyX9IHDM-I432Sbm66dDKPk-dvuvAZ0UaFIBzLtfxy01eSbckvsNLw5hvkJMFw-TFBwLYY8EG8BSfB1I_xvL-DERxA6EsWD5wJBi1gmHkIEztxQEvCYb0sLhY4CQf-KlYxf-cx6bDJQIoR1BdeeIpzGIu1_DKJF4lCZrQkGMG7Ox95WhIM_GqKdNdTpgft2_LFmtRKAOAIWOdpSTAXAPiAdRLnWyoqFgw588t4LRkGWFb4A8i2ZJhOCAhTTTI3pcLEFZItCealvKWLVjIt9x_9ro0RV264Nl-QUq4LquyflGLJ4AVvvKVMygExtIxhW5cSKgxjjrRzLYCg8I3Zf0wqiRZcpGgo6UMr6xyuLXDDko0Nh3Vn_8b9UPaiahcpE0RIegE8kySIcRfoi_UQ1Fx4FJOu15UX4FuGuMuBLg21IOtxORIKIMaDtfqDhAsdbDYaIzBVSJua5cMiSbwsMbyfiiQFClk2FBntA3oS4ZEj0oGERtLpSSpgzrTa3LeZhBdzTX-kSvliriepsOb0AyZ7kgocMxALXRVjkoE57q-Y6EkqF3MDju1w_bTqwpHmTE-tooBYqijWkgprKkyxPM6bdBchjQumXKFSKE4Cg68-gVPmxEzWGiBrwq86LBWKDKZu5ALbAJo5OIqk6SlZKAp8gcRlbUCr9i3LQb-aBYdtqQpTRSgGgrGugEvVcg3UAaNooEnXAww-I1kERGIitMv6GkTRhb4oqiNZpEEV1iV8dVkEGoOFQNSoKVJZAYru7-YcWERcbCI4kjVAhDXP-hUaeFlGAh4pUy4Cpelhvb2_VxXcSJXSYsjcaknckuoRlw4iPi6LIESBOrJqJIssrDL5eP-qlMZpKEreJxHSgWXhCn5PEqEoQhELxI5LIiy6qvkZqVJw1lbmsX_KipW8BVnsHJdDoCQBjiuTQ3QgyIfpLNiX57GL5sCrZ4poMHnI-uX9j8FXtZB4lPbcr4E3pSi8xLKu14Ecyf6UKWiRYx9RjTU5C0pA2jyulSUEhcpVJezLMZvMQSDxflLM9rw5Wc-kGCENrQvBlLTmMDtLrgXeMQGqH5jlZU2qJsUQeV_uflRcoHtmCpG7H5HLWiEC5KcgwrTklCS9shGTPDDJMBMWIIXmbWrkfdhm6Ysv75OlrONtUIgdlXje1sWCSvUYj1QyFWJNJ3EB1OpUbxMOEDeTE4ilV9LVf0JDodt8oND4Ct2ZQuPbJ8xLCn-NAhqB_1JXF05VAyQnAAikFRqW_0ulj6YtVt5seOwUAEpXOc3kiKEMw14aqZ0pBFGAncH9kyPsHHDg9Hc5Ios-9nJetjVLmSSJPDOVBv5ZSh3WyREIXeLabdRSabxCFwStVBo_QnddrkyHcxnWPSFCKpFTwwe3t5n-TMjg85InwgaWHXAen16kWVhWao-vS1dqD_ZWcTuSgUMMdRhZRg8xd-sGNYq1WuMmkRha2dtsi5yUzTp7G_DSe-5vb_N2QBGshCdSWx_rdJcvkjVAIjGEJVayBDiAFWFSnJW9DAAEMqnj_rTGySsqxNZFDd7MIjkzj7JRtctfKT5-OtVpFGlliNFxebNI8Tu9-6_2EPXS9z8u804_KFzJE18Urm3p4uvURtsv840g0tqj59HHbLdfrNYeS_VKnjiopVbye8kTeAv_nYPLrhTplNmlXl7ZviAzQBcNBWvbFwSQRMv-XczC2y9wA9ZJ_DqI6-SGdWG3fYnuuyRRfuXbTuKgxFODOJS1xOENIXWof_-JEVpIBO9OMQIKoUAEEevMw1ibLEEM7T8isTegZd-pRt4OYls2VSNqKO4DSneqDwAu6Xf3a3IWIlvCZyfRfFuInURzWwzVx071QfMP9yEPWGdxJl_RDtu1TINmgcqH571Es9R7UmCqjyOJIInBd6oNxUE_SepL4hs2XEcFjyPxKES9bVJ4f2dHTWLjMKgdSWktkygj5zfZkuT3yFTszaERoA9coL1JFIphSoCy5liaqDOAH5QDZkcgmmqpdwwjLwRFg0rG-4Bd-3EN8m-79v4EDF7nH06SJkLOMOGekzSBEto2JIf1nXkAYoVmRXZICzdgHMO6938U_0m7unLL7v852YNQ3CgU8OVzkgeAU3HI4FDnnXLQY-AUNvxMObqS_iRF6gPYjXJ8vlOOLbme3ymH0frflIMq0MUAegTrh2JfGnBuNlTg5zPl2Pb5Rfffvj4lP0E5SQSXqqhYjzIKmSGCKuWJtUFB_qll_VmDKiEoSlgS0CShMXH2aLQuDeBReI8kOUkDaO9j3lvXzy2WzhBhznNp4ENTdyb5pala_uTCZyxEt6Bjt_rXel9LCgadTj0LJz_lSgZRUHL0Uq5mAPUFqneYlrm_rRPzCsycg8I8lMSmBC7Zm2yDQLvtvC3pwPERzUAO6FJHwGAFqnXiVt6RBhtLyXv8zDTkKB6YUU01RIBdZ_9BmQVvea8cmvINXCDLUj1u248YA1ESXJIAgAVK0ykUZTIhZQkLewTEstZKXMhYJ1FOrO7ozVGW6zu5cjBHr-KD1CTHRhb_ipeSjaFkH862SoqS2xjYCIjwmZPibYnWls9ABDar9WrUkXTXLLTeNEcg9BESXfFQRPDdONFKecjtX9BmYVEA9TcjKcvLYW5OL8QXURw1D73qIyxTTetryouPHKs-2DrZj4BId9SPwHsnY_VHPyDFi0_-FRD1zkebImfceemVEDyYd_x4B6RN2UkPkg8UEbDrpBg4eL8TUfjY3jHygc1GP8tRBDqm3qHoSoKN4d2TL3JqW_OIz9ACFOw07ju1IAf97Z2LplIgup5q0_OphOKy5uDitpkqunpno6_iInl8cuUDUSCRdcDf8MKBaA6QfxQE0MuRcgqBvwnwnZDWzDIA7oO0O9lspJ-TPn6GtjX546u06h17fqVWvXNP7hebps2rpnIgHOjs7c0iOUOeJ94lH2iMd7dSLR-82iCU5DnsLl8FmUl055vfPwTUO-CEpdmaiRdJCOYhjZsXuSNOaX10_0xR408RcOrMmzg1-5npRkqCMaf49iPtDmScupb8ak4kArLDi-Z_9Ff38PP9SM4keqnZCvuNO-l0dAjpuCM7EIlq0QMUH-RYgv5trJTaSIrkbpIIIzSFrkpB7KzKQQkPFD-YBgyK0-c777SUoj_s6ePvLylIWDScT4zUxYPTIyezUd6ZbD_54DP0vENZA3izGWVf_CtHpKb4kfb1HXR-XZiqAmnC9QnVo_61JIaJmBRxR53h38bI1mL3Xa7wIluLvExpapI9Pla72p47-qfeHLse610RDUBgWHh8QAr9B7B3YHU=', 'code_version': 3.15, 'echoprintstring': 'eJztnQlyJbmtRbfEeVgOx_0v4R8g20qVQkm1_Fru6m87HLeixZcgCGK4YPJJxhgbzQFcOoGvJ4j7BH2eYOYTrHoAa8oJRPFn8OUEKZ6guQM4u08Q5wlqP4C3-QQxnqD6E0x3gGDNCcI6QRknWOkAMRyhhAOI0x7A7xPkeYLpD5B9PsHYJ9j2AAXpB2jjBCOcYPcDVFdOUNIBmiSAR-i2niDmE4ixH2FYe4KwTzDnAaZpJwjlBGLsZ5jpAMu4EwRzgrxPsOsBdo8n2P4ZLHnpBNmcYI0DWNdO0NIJsMkzOOdOkOwJcJBn8LafoOYTzHiAYP0JxjxANP0EpfwCVUqvsydIRyjmBHWd4Ase0U-wT_AFU3iBC9hlD_AKF3CzHeALLnCu9seKHWWnnuGFih2HP8DP1fMvKnYPJ_ibKvYXNTmlExwrdm3xAOLTBzhW-yYF4xFe4gI1HuAlLlDWAV7iAmLsR_ii2os5n-GVai8u_wy_Z7VP5QTnav9FPR8H8LadINYT_Fy1j-4Er3CB0H6BIiVbQugZ_BHiEVI4gYTfM7R5gtEPgMedwJUTpHSCFg7gJIE-Q1wnqOMA3pYTxHSCGk4w_QGCJNBnKPMAURLoM4R8ghJPME6QJL0-w9ElU14HyHKs9AxSAp9huwMUb0-w-gGqqydo6QBNPPMZhJc9Q08H6CTQA8RygppOMMMBhnUnkFPSZ6hHGPMAk_R6gFBPMNIBlvEnkPO7ZyhH2O0AW5z6GXZ4BgiBPcGaB7CunyC1E7R8ghUP4Jw_wVwH8HacILYT1HKCmQ4QbDjBWAeIZvwCpf4oF5A3Ac_wAhewJp7gH1nt6wlqPECQjXqGl-p5PUEoJyjpBCMc4OfqeZI09whZXos9Q84n-IIL-AOUtE_wBRdoJ0jlBH2fQE6hH-HMFL7iAvUEMx5gWH8CSTzP8Eq1P9fzUk5wrvbBnUCOOh9h-3qCXE4gpO0JaP_9Cc7Vvu0T_G1cIB3AuXCCV7jAsdp_Uc-rPcHYB4hm_gJhvFjtQz9BOkJpJ2jlBMfO36x4gK-YQj7BC0zBLneAV5iCm_0APuYTHHnET54LnHnE-VzgBR7xClPo4wBfnAvkdIIjU_jiXOAlpnA8NUj5BOUEL50pyEvCR3jtTCEf4CseYU5Q9gFeOhc48ojXzgXMCc7nAkJwn-FvOxeoJ_g9O_9XevvoT_A9LtC_5AKun-Bv4wL5BGcu8Eq1_9vq-e95zv9KPT-f8_-X1XM5znqGV-r5sWJ_9Y7AnuB8X-BYz196g3B8R_DSW4AfrOf5BD_4FuCFan9-C3A6NfhJLvBz1T65E5y5wN9W7b9zzn9V-3CCLzr_dYJzWn7hrb5cI3mGnzvn_1-1_6Xa_6-e_1X9-bnaSy16hJ_s3o_V_ue69_939fwf2Z97d4J_Yvf-Sj3_TXv7c7WfJwj9F9A--cwFztX-pZocT9D8AX7u3buT61iP8EpN_vvezP_7FfuLd-9f3Nh_4S7dCzX5i7frP1axX6rJfR3gpZr8So_9xbv3F2ryP_Eu3St98s_VZPlO1zN8cSf_WJN_7i7dz_XYP3eX7ot379_pwD8ARfgdJBNzdn6FvuNO1k47Y5hhuZmX276T0iuJbISWCnUl151qLWHmWKU93-Tt6md1Nk8_5uzDZZdiHdvt4Xt3vocy5sA7VjZ0v7l774s1LTCeat7LLvhNDGnvNNxEqI07TOT2nmJeMVn-y9uCLrHOlnLqNtsu30AIzZUcV4tr7bTjHL0knxqJKplV7W5MXloIo4zgSBORZbEYVjhKXsn6FObywc41d9tp1jrWrPKNthhD7TY2t23IveXUWqY7jyHk5uZMPUbmLTOOnneD3aRa-Eme2ECk2II1i415xhxcoNbvoLPdE8kqbG02k0dCfZaso7dkHdXH7tFILxWIBOJMP_c2h6pxj85GPrxHVZRq9fys2PRSTZ5dblmHG4xdovuX_XIZ1cu1u3tF3pW57ch96ooGRr5WZJh-qM49zVE7H_DXilzx7rZVCDb31OvqyyfXmMLXVtywvczxx2JEU31W533ehVKiHasJvfTRqM6BlcQym323C_jq6n6G1FTn0jyVZXmsRLKurbeCXQaOHmbvbUxW0LNvqnNno0uuNRU3S-kEiG91xza9xQzJ5TWCydOpIVTnSBS1e72mt1kJoBL6KB2yPMJs3bG1pYSh61WdbY6t1bItUxQTOzE2Y4spjxBnq7P4TCDtHHf0rbm1cnJhpt1nmRoamU1JjSDcOaSZ3XS1yLePEB2390w-SLiEySxYb3WEx4HlF6SjeOKmz7oN68iTXcx5tRqQ1rEuq82Dp21loOcyXbNEoif6MVArZtRF6EUUspdzvS3frtGtSXV432Y334oFi0dJbRoOb4lLvV0tZCGr_t7fGH3H-3x06jlqHB21KdWgnrMRPu3ePv3hOdm926MPmYGE4_dgpxaJkk-JzkLMM8mstlt7nWjTKixVXOe4vPNtog8ZybBB9V1IyrwL82cambjIobatza4tS3RqhGZnchqFnWNePJ3QqjksrOC92-JS7C_JzJDBm8Gpq9p5kor9pqT44ImGbUvvpJWVs901uJXEq51DGI5ZiytOaCmr8njQr3njtnMxzK1aqQ3UHXUH_TDYXeycnYQx9nK6_Eu_O_b7GOQDKkRojA8cJ5HD-1Qlv5WBP-TJR531I7fOVyEQyTqqku-c85nOmh1vUXfmP-v8mT_r5t0Bof78LkvJvCqewG6XQjqqSl77K4_pNn6IsjtIcm47fvTYN600INRjbz8thnCOIyCABODVWdVPu7ezSFw5SjXZY056jJqr71vKO5FIKa6GJD2bb4ZWbW20DbWSjsj6q60hJZ1RCm29Rik5tOUhbjQzrukovGPQvPokia6MaGe2LLZly8_l26RhkdPMIETo2oqTqwJD_DSxWaSisupIIwkfcaVAXGjtBzwmZ_yyTHYhFLJ7JOm2Lmdqc-GF0CAcpTDNgi2KicIiFl1sdvZFRSApu7B78x11Fv2kUIzlhluNySX2ZrKj6rM9JC8L77sHjJ7ISN14_GPAJlvCfHuj5v4g2Wf1mZyqhSYllXzLSxCUFEwYbG9n70TotJHKCjkuuztHPDo_4MJ2qn64TUR2bqSuhMeXQtouzscNr_KqRnEG_5FY1M9N7-gMxQYUESiErEgNca_og616gufdH9YVkRuy5CVQ1qajlFUS7Xeeva1RJWHqs_fO7F5HuBeoE-kTajp-3GeqfVtd0aW9SMFfzCa15a2PyQeWznYreU95iXrbI_2I2Doa3BpD9NJ0MbQmLVl8_N3uU25XgDoRPPrY2i6o4t7AqdRzLP6YifqSVAMmh3G1KWy9DQIikAESfH3Jr9cgJ5OtrYvM65294kNUI2DLtXy2kxwgjuQyiZWtosCLDwlfCOqiusBUiJRIkArHaKkFuEcl1ezquqyLcI2bdoH2FCbz5rG0BIHQnWbqvrGBM-h6SQRUE1kRzlIlf9srFihAdt2eYxL0nQecmTNDIoVXEIguDtj--o9F2c9JToSwh_8N3GzZK37ps2SFe4VbMvQP3sDGD5UchNTKb_UYbi8f5XsPmyJOsaA3yjAsHHatRS7ekx-HEHtNlHhpmWtJ2w_KMIbH1XGwQTfVHUHsW0gOZocbbPIxRtdYaCRbfrgak6cgX5N3ZGRKL-G4hAzA-AhSXFLcwcJnXYGomVmJtl9jQS15RaNYUmNBfeMzSz5G2fczoca-BjH0NSw1ou7MJeotJ-p6Vd693bdQTX0f95dKGTQ76oc_y2aXD71lM1VNs5n60GfZTOe4rPY20X-u4vzYivTDSF50zJG2YENf0UB-KSDWhTxDHgl6SmyQngG2gw_Ib3xAmRqnK3QoHdoEDTAu02tZ5vHsF5vmN2S5YbQIrxw7ZeGszdNDNpfhP76luVlxy33sRnRAi3qhEbd8dmf8p1So5IiOuJty_JGItogJadxioqVZla5qQlpoedKAu8OeFiot-q9AujWbCBPWtAwMjSYWrjKQSi9gHUVBelVLN1eMhyyNlVkhS4BfUWMlPVBgK7wF7rscGWDhdDwJj5K2TkYbMYCh0JNqxfbJyvVZlazPqmR99jPJBDhpnVyyVTIZnDzT28YSLOIezcTuuATAlbw-qx-5VMOoXVekquVYd6IGJK8rIodQWHbHqqozZt23zpKFLiW3pLeQ4ViRWeyqLj1b49b5ssabzn3QPNdpcTPVGRI3Gx1pue3SpVX3u7YU9EyjWLdV-9HYaRUF1Zsksu2trnfTG7bbONK2GOKDVCvOkHamUL8prtZQG6hCCzorRwKxsQZYrG682ECXr6PBVvrLTpuvFlfj6PJNhBZT-eGieLb9sF4VOrIkMBGg66VymKHmnIu-TLVSUTqvaiVqOngCcZTRTrVS696bQntDpaD5pB3b4dr42_aX5BhWVMl_uOO_tpuaTEQTNY0G2yzd3zlXH7DCmm4zyRzQUAJOd4atooWSOfhsHLq_e2ba5kY9vMxOcpi3T27IDQ1qd6HgyOwYZWbKqUMsrjbdhWt_xWq3d6oojUF1TN1f9c5rf8UQt7df3knPi2J4hVy6H_qssdS8FcluKlmfZW9ca8tPo8_GQfLQtV1-JZKvvCZ-pVqpX93hrPFrS6CMyrx3_GpoPEb3OW98FimR3JkeI8WyD458wVZA14pGijdxlp6brTMYUiWLTs7LoZXkariinxW6TdfkraTZEmR_B_WIvoCeA1VMDh6H7NVn6111a6DMgHNAq8nA2aOIJGM34SrbCHs1ztiSSaI5WZzRSg8Z5Zgie7Up3R4-osvP0ThoDp2LdKFqv3vLbiOSfuCdb3uksf9uj86xL4a9Y1_n-BD76ht37F9xLm-zqMzpSkFX3pVN0TjSeNNRnfyde79Fo47e_qxavfNn0UpH1Z-vPC7-fI_e3q46q1a3zupXtzd9yBu3zmpnKKPLmm4-yxuar3RU6uZ49EkV9aGWqRroBaeSWkn7KKdUe1dCIsjJJm6RKkZ0G8JnkumzsoneJNr1aTc1GlcZRKpvBjE07KvAYUeAJ_etozCbPYnEIO-JzI5yVz9oC7EozG3AE4ykRjJvhyOwC2RkvH6vLRxmkKNShdeuWGVSWNMgx5HfYM_Oi7-SWVmSp-fDsoFoInchvRlL8xODZ2mEfpfTjVWpQjbna1ROvruOCodPOUWhE0jRxyjfaCI8YginsHAlebNb9y2Z0gn3U6ohoxgo7CVvcVSesFUUZcYsSVKfuD9cGpQRFgyXc1AmHb2VfPc5u0f_llYf1qtawUf60vXe-n22Xn1MRy81RLIaTD93z6EfjjCzruJtM_i1zGEj6UEn0mdpUPs1h2sWF__kWZJ4Het6ATblNAl695usSCUH5tsqQJ-91_G4-7oE-ilvyJu0dp7e_Fv7C8ejHGQqKLahwMm8dIZB2D_1_U3nkHeH-9D46-TEEAxBNFi427hM0vU7-RQOfcIl6_ztevQCkHAWRWL0VD85ViXxNkeIuqbqXr4mS5iEcCbqG1yqSFXA9rcTqqPf_vytKKvSDf6JPaKSwau_s0c6r4q_PWdLi6Jp5N6tD1rpRLpymvY27yi7JZPdJpXK0nXsTF5Syb6Q88R15f1qZF1ExRyRxBqWk1fDhhoSpj4GsSploxwl1Y-U-aily515oI0r_N_IC7im6yUhxqr6VekYrhX56rbmOlggpG1H3M_1YelRmt2wh3jvgvx-u6TW0MdmTsN8Fin0k7C_t134s_GrNr3z87d28JW8oVGGQ-ahoabP3tnijlCNMp1I9_zabsnP6rGan1X87c8ute3r7vvy9v9Ybv-5WLg-V7ycNTUYV9p7lUwvNNp0ptUJX5sWr7OujQbfjMLYoouQBUMGCDbBS_da0_PI7nipbWkEtOwzFKJoxzLIeavBqPDq7mm12kbJkEKUI8MpBwlOIq-RdmoskXxk8_ZhQCxMLn0VPo1PeFtS33KLAz1FKyhHcWGKKxM2Y5H34a2Y38I-ourCdsFpehkwiylHL3BhOMKaSRs0SHwccp5MIDo0wZCT3Diz3KthYXIMBZ-W9xCJzBFyoeeg48sxyssSB1-eQ45UppO7EX5H_TpwX3J4EvRZX_W5Ct_JmSQARaIRheU3W-zkKVgm-Wj9JpKlczWsm38DiUolb7JQHfDJd5K93GhokEOnktnKNFTyrZXab5ock46qEe9Rg5umRzvrKP_IAS0636P6rOqso39I_sUacXtor1hDR1VnXZFa4zPJao1bslrjLPkzO39LZz6c2m1nlax21tlunSkOhLqY6bP16g7edtYdtJ1HF02VrYY4VX8mbyTh3G3eWhFGpEeJLd1BGpAWdAcHrV5UyV1ahboIWpXs6fvNbQ162s3_pJIhiOZDrvAYWv8wNhH5e_jzn5V8efubZDXnB8m6C4-SszXR6WMq2dSc64_obHtpuBkNnjN03CqZmpPlXkmNVHTCV94qyqH0rrHL62spjRK_8nqwylUVflDkzTc1dUEf0Nu4IP-aRhMe9JDZ2zlTkje_kW4VStOMvKSCjtDUD-tcInC8m1CHVAvrsZEGlChLa-sq7wVe1hATqz__hfurK2ryi4K8ZYkq-ZZXVlojMeEYtY-sQlXeFc55k8DetNLYus1-C2Wd-iWhz_PG7-nP35esonD8Rv0czOHCdmT8SnNhY_F0M4W2H44ihxM8QiZMrQ-ICswppBhGh3hKq11LHB6qW13HV6j_ZcmxjtzWyrQjFF25tmSXlV90DQeKs-tooER3Ha3ya-gRb-QulFxtZLSVNeSXocqrsblaraFHKHGWgxonlz28XMzbSEityNsORybMNdm2Yl5O7rAZufPRYIAQodqcXGOCeOQcrHcxOblcDAmCcHaWQyzh8kEuspNGoRvwaTiIh7ovHS0TArdjLzGQejO0kNwpz4owmyKkPMllEpVyzQHN3xOK6BYGnXWPMmi_aKJktO8p7wuZiA3oWyX3mmBNIlliMKvkSteHjVeMKhlaOtej5HtFqrhKDp2ItoRtuSUHB53qYVHXRbI-e0kWu6jkJExbp9RRtcuts3SRQwWoXfRZnUgFfKbzbVjVWW2llvxgje_b-UckqyVvF1DJt7yPnqNCZfk6kUpWoWpnv1NftyUt8Vlth4aOGVKt7D3ONpMoZNqlgcijtQ8ujMTHxc7EM8VWLFkpufHaKIgzWd8zo4gnJvs735A3945c6JzZch1MzsqSIe8NEtv84HU2yauPtOpcpJqkO7hyJnLGlG7sX3s55CKWcJmgJglL3lqIXVCvTjVOkS_0pN3rJZ5WKKfbJLSj0lMT6Y3IqjzdSa1YLkOdrhi8l_AhBv_CSDnH4B0zOqqSdRd0L-85VJR6zuV6EjO3D6mb6f7qqPrfvb_X6JtkHY1sZl6p0ZBC2opKpnTnLl9m8XT8xKad1cjpullO_pKGjJLs6IjUYwsVY8pVNLdpVweWUWqze_GdDNnnVJ-sxdPewfzKKm5CM2Q3QhxVrnh4U-UKV19yczgXYh2CCQ1pymPXpe5btiio3SfZv5L-5-WJ97556WonvKHYwIyXid-cgdXkId1dI8Js_Qsz8Dl-K21OUJ1p7v36VCs5FbPMWH8Tn3wnWSa_JdPlsr1vOVYla6VTa1wuqsncWhoDmua1LDvd4b1ygxv37qIBZVSuwXiH2_fscuh9yrbRQ3u5oN2hRLnKL1VHFeimm3TTWd7hdciyJ6c1fMdleIhbVA558ylxb-ljujRm4jfkIxzB5EVq2wWG7eUmQCKh2GQ2Hr_lpX-npdkRkThPkRa_ClORi1pVWvdAlMhtz26ivA0OLUobZAMEFioxa91yxbM0GE9fiaWw0yirL0lxr06eGyRPeiIdLUYOUGW0EMZTRy95fld7jSZKHnlO3taEmT6THCu57JY8yBX2LNkRHFsl10CmPUs2VW7PvEkmFLZcH4pbrh7xI1eTmvOWxx4b53ubLNjiR4T2UgupGhWmJl_OwcHpK6dqeit5Cx3yFYT_rCV_eI8-s-QHyWrJd3s0l2vb0xHJ91T85XUEH6G5m7kMK3NAcmHEtPVbxTvMm1SDCi-NqqS8n-pEEoxdtF9kxOA6T1h5OziS_EmPRKbL8gWc2GqgqhKSmwCe0o8tlScN4LxWtORFm-icpjC93JLRiWzzRObbijSYyBLRBHGcRRi2Ked0u4xsP9iqsgOTdtYtdRBdzG2h2-vUN9RMans1u3odyswS5RDxsv2b2W-hl9d9sPOvsaB2vq2rvvvv7uDXkv9Nr5PQIcEN0x2tzR-WXKWkJN9yInJMdBRI2i9Pxc5-bIok_I25qloy0pLN1oI1Q75fsmwftbSyeXzXJV_jSmrJzSZKCYN1Jy0klB-568Talka4K705lKI1ahQoyr2HCww80j9a8kfy1X9TZvgxv3rFGsISUARv6G4TuSLZpyFfIMJltrGt5FK20A0PU5wMdrgIbMI2OTGytP5T_jJRJN2kBQ3dI9UhXkeBobkKDfqfKNmrycW-KrPLb5OBHGcrV6Zm9fKXyWA55BfhAC367OXqapfr0GkGeY8pN6lJP57FjCqv7Z18ZSL7beS6FvnTdLoVL21nGturZKn7RW7s2lvy6EiE88SokqtcUFTJcml2q2TWHXObwwaVDGmAZ9OwyMuWXois0Zp88VDOrsj1Mzs_XWsJi-VHnXVFt846SgXo7yTPtcN4tAY9U7tspc_q6KM1Pkj-C-08DE2kk94mjwFRE8m3PHisrQ6GaBPaehWq8lSUpLWiCsHUYIgqr69QdPRWV0dZry-q2qhEnIrSb4tcy38bVf109DasXEsJdq_Q7lF9VqdUO6s5-4zOv9NeFn3bSuXp6G7UXVXyEgqVNirK0Xzk2-tUnrzgS04voIkh5pQByMA7r5NbSVPtQkFNQSXLL6wPtct3XUSyabHQ34jeIlletlm5mw3xpvi7LHfDJ8WdtjPvWzLt-pYrh076SOi_7JFKvr3Y2wUhlx2kW6nDyvfNVJ46MG4_wx7yPrtn-d6A3M-6Hfht4_uWi-__BI_Nwv0LS5a0EC7J8rcdLdaLMJ_ebLCrk4YNbbJsbaPBxlqUyy5dX0hyiU78GSpDf0HyXDa3pd-qlssTtOImkTg15yTkujCktZR7drIk_EAOxaZ8qWPzGL7haXDoO9zqztRevXzRsiGXVmQ0mmj5LkFbiTzK2jdzmaXWoPDAA8QaWV7R6npbEYu1Rtsl6y2G9vxP5CvyP_3ZdyzpyezpDtgr9p_iSCP0jkuNfd3ka38ljq4IEHnXqOissa97rqIuNSSO9DGXrXyFkXxwpwLV6nbRD7F_rehN8b_QY1_JhGHGHM0KUW5z7D8yoctEwTZZ7vIS3Pzn8PLm2pB6OmHsKnIttZm9_j-Axjof', 'echoprint_version': 4.12, 'synchstring': 'eJxVmAmW5CgMRK_iIxgQYO5_sVH8ENk1r_tlOZ0sWkMh9f7O9xnPjvmM85ynzaedJz_e_PLpeeQ_ffb5hH7Yufhperuf_rSmP0cv5jND-3JX6L2WrFcnbr1uS-9z18wVI3fm5_ssXdtzcZ6-WNO1Kc_kxt5zcd_6L7GONuZS3bZ0R944cuF6emqx9L9Ji50vOH5Ixh5PfIi8nhW6RF-3JNCq0B7d_Ophcd_4dPrRY14qufPhlXC570zkR9xoOiYwAcJ3xJyyVH_m96yt-1PaeKVq3pCiTi3O1-tgszRKqjIlTV412_OtOr6heqCDLNJKqcZJcST0fiVa7tUanyAtNo_cnoZMbRo2l62GDDB4adN1PJTG7vaTbb91U5oH8WXEgbG27l2SpVmuJt10AZflc2y9PKV1Iwby2Nyc0mvJ1Gfeoig5bJ2SZGBhqbdL82YhCTstGNo4OD6_OtLQPf2g6LAjdLfCKmS5I71Ww6WEWkckuz1wWLeVrP7UT2k_P3RHZ2rOp9yGARv_82VaUhdPPdsHCuUP8yBw8OkQ01HIr-324nfd-erYyaX5cmbwbKxxMFoGFNcpeIYWaAtWkjVw1rR4qKBPPNPQ63_Pg89Tt_9v_Xul2vdh_dky7iEDz4_7ZlSAyae93gwyWC9bafHvhL_rW5021v3a73b5N78JnyarsJDzNs-LVbihIM1AC_ywy96dbM-oiFHxMggS4ceVa-D_QU7ke_3KOYPwHE5Z48rQMh0-62Td-wFZCKOfXv2XZphTb0iyEvIj6Lp82IyfB9UwrUJg3Sggv3TLuDd-yEwSBPJkVO7NaUfCO4c5bIBN8XP_0NcOWmVInXalI3Mb6e1Itcu3_REsAJOWzKpbye_mBMNAhJ7gi5gNUmogqkrFq_s6yCYHTWGhXAPgDpt9CykGKTWoP2XzRmIBK1qJy4ZhAz0XP2nXrqjRsaB5I0XSrdsueys8dD4210scvUnovisJOkAuSwFFrhZBVDTc0XBlCjwdPOtizuZYIw4FKmy-U1IJA8B-m2XsKmKOCkNsirTJmAzXX5TqTLSovJwyqY2pz6HaMonqOKWjl7WXCtsJQXme4LPDA8ga4Ocv-9q7dVj0AtwFxHSrNbElyBV8brwxAbXBsk497td7TUfYquR9hycEiWy7dZ-lsiP_DVxqjTHeJpTy5UcRaN_WeZ_iTk5y_QhtNUobizJ-hf4Z5yIkKmhKJ-GjamDKoWI8SG0ZHFxsLiKnSgUYExAPy6sqDr3RvgPEbyJuFpSXAx3XzqNVv1YqxT_AGKtcV_5ftSzWn3N-eGMX3HttsA5REm6991KCMdfIhquksgEVR_Evo9uLHC6nFUWUF2dNo2r1i1ppk83LCbNbrg84uziJoY9i0s0CNxVsX5CghjvZvb6RBYqkqKR2LerxxyjWdmjLmgV38RY3MSAHcn4XeHplecf4PwE3kNioynHJyYBDmav0dSGB2CsMmwTA-YM95PTE8t10A4LZRwnSzGy6pJawXGeMjXUPeaueCFdbobT9GIbAdvlLr1C2AM30maSdZcdORoOHounKhhfkR1ibfhkZMyjIPmKc_IarCBYU1nhAHG89o9zWQAYZEuou8g90CFgf18ZW3121RlEtOV6H0R0UssJJtU2WxTj9dgNaWr93wgKo5KrJ3l0cy7Rg0HFITGlQAJWbpYhLfDyX_3VTbMnRYCV8oYUZXO4kdsWFD-gcCaPF34LAa3UnDanBYS7uIzsqshqMOFZOUWNd0Tr41snpWWTQDPHHQVAbNI5ZcIK31HRZRYvsYNUt33PJlPQgtB4nrLsDE_UmSy5bmEvmRUkSRGj_zApWt2YWF-oklrmJs8eUjS_jV5HdiUAkyPDLTlqdsB-So68i6v0U4seoVq7fGjTLx2Z8zXa3X9oPEQnaKs8_itv_vOTBZHVb5_ZrZlyVxmVz4Iog5JIss_T8c2wQeOdxrDWAmEwQ0UeqqC5A4aHvpuNuKmwufN_eogkpHK309o5rKAK-2UfE3zCa6DFQXldcPo1k7is3qarofZ1D5TtbQJcROdUajKIyute3y6eAh3TUwkrZPrFBBdJ04z7df-_SlRoZl8E-JLGzIZ7POec2B2OYdQMb7bXJCFq8swteArXcSjYgsLk96aW8-7_X-Sb8LIlhR25cGqnqIsayXtwmzu1Tr5wjymPx3ktB9OZSSeTKDCOqLdhwN6WC3_8qfi_7Vh0ne2MXTYoqIP0ys-QvmeBxCXFlzZBBhYgm8nKP6UJ3tX3jKumGK5nchhpn_ooaJSXaTRs_dUZqLVQABuxnLMfdKws3jVqWK4Y7_3iLqAQxHl8BuzxDpRnGg-kIExjM6tktjH6pwnHbMmGnvTO8y1DW_iV0wFXdFZUTjdzNhKsqT2Xze1NrEYjTjrbDhX3g9XHC7-I5BFUzNjWiRXFqCupxwZKGTF3qkCZLcW6a97FnqCXAhXgG--Kpqjsc0593UNqbzeMsWEbo_RDFbVjcjQe2jfQZ-LattyzEfm7NHQVpeIcZ2zS4LlecDnObBe622c3Qxb8S1GwnIWwxsGvjjj-k8ALKBQTzNRcgfDlg0DUstSWLFcdyuNllxDVO4d_8jf2qTxrXXbQ7NLFoCmX17A3wHyBszAJV89KP3sGWH58hwkE3wESY2HA8J-VdmqL95kBMDQbqI_YtbZ4JebjJt8m-JfdPowIiDFq8hnLTEBlMDSm7X425sgOat2WfUZMyMxdV-qm7-WtU-HSAUeMwfPTSxQCgEbFbvd0mZEY4iY5Ltgtn7zV78-DM59rTnDDlXXuljOSu2GMWvbIJtyJBsbKjskRKQluabO2RrKudYk1RqPRS_dFflQlB-cfoddEL0m9i4KXTnfDfHW1VcNBn5J79Fi33HCWZcMwClP4VhZ6t4FhBTDBvx1FVsHOL0vG4t4OKyyWmiqJnjPO43n0uZHcEPC-Swe0g1QDTcm68ivqQzOn7zbDzoNlX9W5CfqUKbyY9sVtpJU5XDG3idRfAg5DT5B89JjVpEhrtVRhHlIvVpi3EmjdJcN-mH_KkT_7eEFWGhi6v0pO6nAbMuxR_zwFkaGs1mpbf90emHzI8PL__lAqffGhLhmfm9ESLWw7toHSDAmCYj-k_Y6P5Vby7iZq32DKDmYjWPTz9frSj2mgyxaVjFJy5HpvW3PblT5Hp7nRd4ppLiaa8fvaYTJPxKvXj4t6-DCOqkQ06hXAKePnrgrHvWNqjbS68XKkVsIerSxvUDbqyi9rQjnnfNvIaWJluSqzdfM1_fvCukZKrFkE5wUzoxHaqKfJgFCaTEK2No-Zr1PcQnan04VbPcL5Z6OEpEtGmYIU7qh4GlHgULQtGS8PMUigJKodrIeG-0x6nzCPTBBiwiKxTTL3143H-f2ognCY=', 'synch_version': 1.0, 'rhythmstring': 'eJx9WoeRJDkOdKVMIEHtv2OfAqzu6dv4iNsb0RQQiYTg1FpiPC2e_bR-nj2eHU_tHf_mUw_-lfy-jyfKfmrg5yj-vhf8O8_Bf_vhN-2pDb8f-H1bz8S3ez5j4Df7OTgYd2Hx2s_Ayl79-_pEO9iAf3vxpIXtkAT7YlRt2vuZ7cGntWEjf8ISfLZzX9ehNZaOGP3dCIlOkQTQsTbIXnEq5ea2gkW1PmNR8RQ1JuWMpzccgjWV6xrXBOXq_Dot4vyIiBt1wcHh56MPDQeDrGqFJlYX6QDdcTgEnefBIhru0KiH4nLrxvUw_TVhl45wVt5VZD7eVSl983VtyvbapOvqLrqcTtv8La13nlZSE32dH1WKjCZblebz4DYdtOSzZgHx03olixHaEh1-WQ_-z00t2gND4UYsoZxfgIA0dOd-gtYF2vCbdXRAhUj0WHqIaOrf5q5YepbFXJAp-N8-aYotjPQwuHDAfJWrCSBDsLZKREEJXvoCQpq09zroVsujo5qQQGcHf14-BSYJGIk4AW65Pt0Q3BD4OrG4-D5avMIqFHMOCg1FaHbAkNJTMogLo2HB612ZIwI_lvmlzvWVMZqLjw8iCmt7cPWur8EJ05L-1WlFa4llKBFbGtAQFz04-8jNQVuFbXU-tqKRYJL5iZxcDjAvutXOrCWjllIxcv94JGoIzdjT9yd28D3WMAyFgL9koNPKMHIrcXBEU3RGGPZ1mZwILxxEQJAbqkMFMTeWAwi_xZ2kPq3HjzhMpp38rg_JQlczhKqdqmPpyLrfhVPf7SJyBHccajLuAVRajuraeIZ0oiw8BrLHMrUSoYQMF0KfSQQRNVvQwB6ypbQyzaZXv68CnVcRnyiERl8IeO6GqacWHLFCA5vMbpOS_4SMFAnCCovmpUsG9PUwqohngobpQmTc8hLucLRDBG4gkVI2nsEcAI8TqCHyXaKnf2gApVfX8cQExKRSW1HD8xH6sk-ygEwKKB8HrhyDOyQ7SWzy7iGpdCx8TSUg-PHKQWB7Iz8Hmx15jfFPjFFFZrwVBja-RsqI0AC-guoxzhBb-CUUBRY-CsWycUn0SZ4EElDcaAdYDvIwsVytxBvpef5o9Mn1PIOrCnP1a7fja7qi5gIs453XIDghlOTIFCFgQW9ewyBxxiHDHQCSqUbnK00xxrBniW4J8ao1Wwox4uDCIeKCpEQ7SauZHQAimBeS7UwrBCbc3p0V6ZyhbMDUBI7s_aOOI_EwLY80Ge7FOlidia_Kr9STudQoYZ5itMKa8yRRFtN22EE4i9EIQ-E73tPFcEqHkJOkTVbAarmBdp-UrM7p5YWJbncT3FZ9Ahn2ccrowhHBNZ2qz7lIJXZ6JnGsC9gfBm1wAdDXhRsmlIr7sJqRIC91qUkRaZydBDG7eN6BW6ischRjvBrzaU34ksQCMoCguA_qNt4waTLmFfIfLsPvE0snrS3C6sl0w-cDTaK7QfPjMsKACSq3yoC2c2X0QJbWaiJPFleJNa0P95NwZn_pfrmK0-IqFoMkvHEuZzKndYhyUwxUbSxAjhDKc8SaLq8a7U2eVDREgqA7yYTQy09JSeTyEASIcvh3EwhTxgKgs3piPmTOZNqi3bwDpuYFWcGJNO15JkqmVmKQjCkqGarbBK1GQIeyGT8CAkgDzlERkZXrVhz1bcZ2uJyuAF5iP1WLRe7eZmvIwNIpCw9YdGatxqCrjgZ6gzcaOq24RmTMKNuSr8VCUxeSghnby8R-MdHtaOeMoLlxGVWqTh3XGcv-Jrh1Kg-pbi3g88bcvd1wDJPFlroK_e7fzOGgGiZLalGGtcJHTFcQXVzrHMTIJtxYlLjYNE0flUdBs5J_0yoNuamd87IUIQAzCBPX-KLLxUp-kgSUbvCJEnH_wJr_MpdSSAB2n5R7p2GWTm0033KeokUl9HRUdqOErVd3vicRkRWY1-ksFktHblwkLNWgokiWO0zzJhfhcRZVizA1q1MeTFgC91uwoSxfSzM4WzhZ0MpNmY78pbUnsz-s2V2jGT0wmnY1hxv0XWorgyX-jZFKRlqu5eFm1iKuwIaD7pZTfbzEY0K6JVj2AFmC7fJyklM705NgV6Twcqcnw7uZpJE7nCccASVcddwicCG8tfJqlTU7C4shpfRRd33UjAP2LZVJVO0OuVR4DNj5qALfS0y3VMrJYt1Vaaiqc5iH0ntnXbTUpjG3AjUmsS6aI2PlCoGRacy9N6m3ZYwW0aFyBRHepjXUQvyfIsYWqJmZm-gxmk8NtcwMBNU4rqld1cgSTbRMGjmueUGF29TG-xmhapRWyuGSX3U6C47jyN1duYSxgZS9nMoZsKynxRY82oVdDPd1xxQ82-t9cSePKcwxrvupg7JhchADIQtdYI_ZiIcnMeHi4QuGO1TG1oi3U2qEA0UgdcCjcky4mDEriwZEO6ycFEDLJEqcqVsRDxPYTSzPVokVlty41RHC4CvHKvwKGRMjzAGMnmEa-UYzQ3Ae9xGZnNmAQWWl2GFeLWYwRsrq5kjVgo3gEw1UJTPhI8zyHvqwL2rVY6GuRqLedVPW5c2I0CbZXFlWd552RaVRNAkYBuhQeaBji6yqxE-gAtitqow6SXvlTmlGNgsOVGIRF6yq7oZiBqOSYw2JUVUdFKtY1N7OdUkiu-YvYonyyWL6upJg9rvy7e1ySqR6xNspOWHePBWj63kFKUM9k0lFwJ5OFAwz5dLmQmGrbsN-llzMUtgz3AzyjuOxFq-cduJ26g02PSAE5nwVwq2rnIOjOhP7MjtfvmQZ2px5jqDVQ0HBRDE0cuMpx-VOMTMJG2HWOu59WDazSmHdQAJUwpjGzVIdTx10rmuzpU4-hqvmvndWWhr4tO0eiMflVpHKUlXE-ketptaqnlVWDyonQhguM5jGMqNp4GHPxXEZMC0iCSsIDYY47QywkAplO5UlPetdYIysNe6gcJlbmH3nTBZpnscRxKCF7ar7fvTd0sV8W33ipLa_55uZ2eXRJMbIdKXjBkUeD_df2WqX6kTdXO0tN2pQc4Yne8wmvJusQm8Ouf7Hm1NFLnkqOz0VIuKb9koOnKhdtuQkJXqZbPQjuZraY69rUHlMfFPpnLaTZEUZkkez9OLlJJLrpK0umpmbFNASgO7RHYBaXqanAB5viC2mKnwkLMHBfWHzDo2IhyBT1MOyDIycVGuq69ltaHJxM43m0CwLVSE0javgDcKfSUlTMXw4VPez_QDtcIxQlJIZniX78pZT2_9PMUsb4B4idSk_sEqYInFPH80XBEA1J4hsRg66qrI-65LiFRpP5qdleHGOs2N5Uq--jx3k8TyQ7j4zB_PLBO8picTVqKrqRGIGuso47qSms5g5phmyWYbXk_y49f0RhakdtIt0V3OhrNxZX1Ntj69I_dsNtOgiFBNRctxi7ZhMSg76irezCOHW6UP52-YSb9zXgOPBiye01Edzx-I9X9d54C6Yt_e66qnw8WG6bb07IdmZmcVmdkv1xjLFGZ7MCEw02dS3mhKF6mL5wddsJ5E0a3eZ2LYmK-KvdFu42xOBhJFmk3s2VUSf21Nm8aSG0PKcKnBHkLLktrGGhk2U4-iZJDIx9eqL471QI5Uc2CQ0h2Y3BPRytXbhtd9x3fJUe2YV1_JFI99Epkw6XRQZ6aHxfMjees3hdKsp8b0mLK_pmdhsLdnugxEu4EPMdIE1XAg2Z_v-sUp_9VuOsaYHr8gxIX8zcwzBU4fnO1t14tUvpwS8ee4csoYqJ5IZmWS5rBdd1GL_3XlVJHK36dSj8ePiq-Xw6-_Wkc1S5KhhukxTYcmIDitEc1LHaljObKjDVpafuoOJgdH3fQjyxiQI-21mlDXXZZzXKFIaB2LLo_JR1I-SZXBWuzMqgjjHDcPFgl7RmgvuqqqEo_2VTdZUz0rT0AX3ochzkJo928kJQz5QVvdd0lDEW16Y69N6xz7C7kya0zxMA2BRqjshOvjPycX35t7l2k-mO_n-4XLpPhxcoe9mA0v1GYuWyKY-d7ogt26jZou8_1w53Yfkk8yuHkrNz4W51oWxpuIqTV50cOoXcpoROk0jkb2Cy9jXwH8VzcdXgpQ4vPXRl55b5beudV7uDqPt587_mMcjnJpT22XCo1vZ6Pg5tTvovTVkO7jlrL-GtbD5-Ng1VVOpo6j2yLnqSm0aAq6KhffWX49OvzITHPOOHzwVHElONNLX3pFvf34nmf_Q9gsMkE188YXg3Itkdc7HrV--uVurctBy2c-BSyYcPSdt8QMDDJm8ZYRPvwzeOiRnSspQ_xRx-fXHoxsLWd-B4PZDni2j3ojskCxM2FKLVn5ge_KR8DdAx-u_ESodVS17tibFPM30Xx20bYn7T0iNJM58RnlxWv_i9Mt9P5s_7qOM87wPVTciv1xn3IqhqhzFWSbnJUcVLWXPYXGO8e4Ommm63OYQvTtpLYG1d2VXALANvlJulcWcpstSyZztkyBcgvP4fTOxpyXDicJv5pnpyaTJedV1wzaLqlCo0y-R2TyGC7PIkpLlUc_yyDUd02fzfF8Ny3JfT1Krb6FBEAIlJ_--4tZGLjlIMSOHCisd1D437zfhCH7HQRmZBBNlKQj_cQTKqoe-L8bByTYPWMzM6SOteb5m_6rq4thWWx_N_Sg49PyhwVfO7-pwMai5nd4JMqKvjduXnWwYVbsuCmTFmrXC-qemPfcu771Ca-hKCdjQsJzIGGXy-r42c7YlVufkAGZPXfQildTsuvdnZ3ufp1szMVpgjXu69x2VZ8S2hhyawriDSG-6_KgeCJ34UtHzlevMNPUvBHeWWz5JlYXnputKOj-SZr_1b5_ufv9u5t9KbjP-zj_eSDzzAB7G9wjNITW5ri5Gdv5NQLFmd35_HfLjy_uEkrPTD-IzEke281tj9_vuWuK_MLgQctuivrsqNv-B3Rd-XZ9-cHBy1jGz267ZMFouJpavCD-3ynQLpslgIjfWX_i58tbe-or849Z8M5qGy_VqVEv8V9uZf3nw5dV8wUxymfkHG5HmPr_bj2fqGuazj_SIeamj4CCNT95MLZxkbv15FjLq_h9IEhpe', 'rhythm_version': 1.0}, 'bars': [{'start': 0.37515, 'duration': 2.81433, 'confidence': 0.161}, {'start': 3.18948, 'duration': 2.86002, 'confidence': 0.43}, {'start': 6.04949, 'duration': 2.87398, 'confidence': 0.575}, {'start': 8.92347, 'duration': 2.86167, 'confidence': 0.419}, {'start': 11.78513, 'duration': 2.8585, 'confidence': 0.852}, {'start': 14.64364, 'duration': 2.86148, 'confidence': 0.655}, {'start': 17.50512, 'duration': 2.86517, 'confidence': 0.603}, {'start': 20.37029, 'duration': 2.8693, 'confidence': 0.751}, {'start': 23.2396, 'duration': 2.86193, 'confidence': 0.696}, {'start': 26.10153, 'duration': 2.83596, 'confidence': 0.86}, {'start': 28.93749, 'duration': 2.87057, 'confidence': 0.914}, {'start': 31.80806, 'duration': 2.85639, 'confidence': 0.739}, {'start': 34.66445, 'duration': 2.86411, 'confidence': 0.9}, {'start': 37.52856, 'duration': 2.84834, 'confidence': 0.806}, {'start': 40.37691, 'duration': 2.837, 'confidence': 0.599}, {'start': 43.21391, 'duration': 2.86302, 'confidence': 0.44}, {'start': 46.07694, 'duration': 2.8707, 'confidence': 0.671}, {'start': 48.94764, 'duration': 2.86336, 'confidence': 0.723}, {'start': 51.811, 'duration': 2.84647, 'confidence': 0.661}, {'start': 54.65746, 'duration': 2.85199, 'confidence': 0.682}, {'start': 57.50945, 'duration': 2.86066, 'confidence': 0.818}, {'start': 60.37011, 'duration': 2.98592, 'confidence': 0.939}, {'start': 63.35603, 'duration': 0.7447, 'confidence': 0.464}, {'start': 64.10074, 'duration': 2.91146, 'confidence': 0.756}, {'start': 67.0122, 'duration': 2.86086, 'confidence': 0.367}, {'start': 69.87306, 'duration': 2.85306, 'confidence': 0.755}, {'start': 72.72613, 'duration': 2.85594, 'confidence': 0.727}, {'start': 75.58206, 'duration': 2.85993, 'confidence': 0.642}, {'start': 78.44199, 'duration': 2.87136, 'confidence': 0.465}, {'start': 81.31335, 'duration': 2.85922, 'confidence': 0.567}, {'start': 84.17256, 'duration': 2.84333, 'confidence': 0.121}, {'start': 87.01589, 'duration': 2.85982, 'confidence': 0.763}, {'start': 89.87572, 'duration': 2.87068, 'confidence': 0.55}, {'start': 92.7464, 'duration': 2.83942, 'confidence': 0.551}, {'start': 95.58582, 'duration': 2.85372, 'confidence': 0.669}, {'start': 98.43954, 'duration': 2.86251, 'confidence': 0.6}, {'start': 101.30205, 'duration': 2.86358, 'confidence': 0.525}, {'start': 104.16563, 'duration': 2.14833, 'confidence': 0.593}, {'start': 106.31396, 'duration': 2.76142, 'confidence': 0.428}, {'start': 109.07538, 'duration': 2.73533, 'confidence': 0.764}, {'start': 111.81071, 'duration': 2.84775, 'confidence': 0.917}, {'start': 114.65846, 'duration': 2.85354, 'confidence': 0.808}, {'start': 117.512, 'duration': 2.85968, 'confidence': 0.905}, {'start': 120.37168, 'duration': 2.85712, 'confidence': 0.908}, {'start': 123.2288, 'duration': 2.85899, 'confidence': 0.776}, {'start': 126.08779, 'duration': 2.86588, 'confidence': 0.616}, {'start': 128.95367, 'duration': 4.32353, 'confidence': 0.614}], 'beats': [{'start': 0.37515, 'duration': 0.68094, 'confidence': 0.838}, {'start': 1.05609, 'duration': 0.71839, 'confidence': 0.81}, {'start': 1.77448, 'duration': 0.70917, 'confidence': 0.914}, {'start': 2.48366, 'duration': 0.70582, 'confidence': 0.822}, {'start': 3.18948, 'duration': 0.71527, 'confidence': 0.779}, {'start': 3.90474, 'duration': 0.71495, 'confidence': 0.817}, {'start': 4.61969, 'duration': 0.71243, 'confidence': 0.863}, {'start': 5.33212, 'duration': 0.71737, 'confidence': 0.779}, {'start': 6.04949, 'duration': 0.71589, 'confidence': 0.705}, {'start': 6.76538, 'duration': 0.71758, 'confidence': 0.627}, {'start': 7.48296, 'duration': 0.7164, 'confidence': 0.771}, {'start': 8.19936, 'duration': 0.72411, 'confidence': 0.879}, {'start': 8.92347, 'duration': 0.71581, 'confidence': 0.827}, {'start': 9.63928, 'duration': 0.71679, 'confidence': 0.874}, {'start': 10.35607, 'duration': 0.71229, 'confidence': 0.486}, {'start': 11.06836, 'duration': 0.71678, 'confidence': 0.512}, {'start': 11.78513, 'duration': 0.71451, 'confidence': 0.58}, {'start': 12.49964, 'duration': 0.71701, 'confidence': 0.672}, {'start': 13.21666, 'duration': 0.70998, 'confidence': 0.652}, {'start': 13.92664, 'duration': 0.717, 'confidence': 0.763}, {'start': 14.64364, 'duration': 0.71699, 'confidence': 0.716}, {'start': 15.36063, 'duration': 0.71442, 'confidence': 0.79}, {'start': 16.07506, 'duration': 0.71249, 'confidence': 0.545}, {'start': 16.78755, 'duration': 0.71757, 'confidence': 0.661}, {'start': 17.50512, 'duration': 0.71947, 'confidence': 0.388}, {'start': 18.22459, 'duration': 0.71692, 'confidence': 0.523}, {'start': 18.94151, 'duration': 0.71437, 'confidence': 0.37}, {'start': 19.65588, 'duration': 0.71441, 'confidence': 0.715}, {'start': 20.37029, 'duration': 0.71959, 'confidence': 0.503}, {'start': 21.08988, 'duration': 0.71838, 'confidence': 0.654}, {'start': 21.80825, 'duration': 0.7172, 'confidence': 0.368}, {'start': 22.52546, 'duration': 0.71414, 'confidence': 0.645}, {'start': 23.2396, 'duration': 0.72453, 'confidence': 0.511}, {'start': 23.96413, 'duration': 0.71445, 'confidence': 0.543}, {'start': 24.67858, 'duration': 0.71268, 'confidence': 0.348}, {'start': 25.39126, 'duration': 0.71027, 'confidence': 0.529}, {'start': 26.10153, 'duration': 0.70401, 'confidence': 0.296}, {'start': 26.80554, 'duration': 0.71248, 'confidence': 0.769}, {'start': 27.51802, 'duration': 0.7145, 'confidence': 0.54}, {'start': 28.23252, 'duration': 0.70497, 'confidence': 0.253}, {'start': 28.93749, 'duration': 0.71464, 'confidence': 0.284}, {'start': 29.65213, 'duration': 0.71472, 'confidence': 0.54}, {'start': 30.36685, 'duration': 0.71608, 'confidence': 0.373}, {'start': 31.08293, 'duration': 0.72513, 'confidence': 0.725}, {'start': 31.80806, 'duration': 0.71625, 'confidence': 0.48}, {'start': 32.52431, 'duration': 0.71315, 'confidence': 0.671}, {'start': 33.23746, 'duration': 0.7126, 'confidence': 0.406}, {'start': 33.95006, 'duration': 0.71439, 'confidence': 0.62}, {'start': 34.66445, 'duration': 0.71273, 'confidence': 0.451}, {'start': 35.37718, 'duration': 0.71364, 'confidence': 0.643}, {'start': 36.09081, 'duration': 0.72418, 'confidence': 0.382}, {'start': 36.81499, 'duration': 0.71357, 'confidence': 0.791}, {'start': 37.52856, 'duration': 0.70999, 'confidence': 0.659}, {'start': 38.23856, 'duration': 0.71412, 'confidence': 0.827}, {'start': 38.95268, 'duration': 0.71079, 'confidence': 0.363}, {'start': 39.66346, 'duration': 0.71345, 'confidence': 0.559}, {'start': 40.37691, 'duration': 0.70966, 'confidence': 0.554}, {'start': 41.08657, 'duration': 0.70267, 'confidence': 0.782}, {'start': 41.78924, 'duration': 0.70783, 'confidence': 0.763}, {'start': 42.49707, 'duration': 0.71684, 'confidence': 0.775}, {'start': 43.21391, 'duration': 0.71301, 'confidence': 0.675}, {'start': 43.92692, 'duration': 0.71687, 'confidence': 0.738}, {'start': 44.6438, 'duration': 0.71432, 'confidence': 0.481}, {'start': 45.35812, 'duration': 0.71882, 'confidence': 0.687}, {'start': 46.07694, 'duration': 0.70919, 'confidence': 0.739}, {'start': 46.78612, 'duration': 0.71816, 'confidence': 0.77}, {'start': 47.50429, 'duration': 0.72585, 'confidence': 0.672}, {'start': 48.23014, 'duration': 0.7175, 'confidence': 0.759}, {'start': 48.94764, 'duration': 0.71299, 'confidence': 0.612}, {'start': 49.66063, 'duration': 0.71746, 'confidence': 0.685}, {'start': 50.37808, 'duration': 0.7123, 'confidence': 0.309}, {'start': 51.09039, 'duration': 0.72061, 'confidence': 0.48}, {'start': 51.811, 'duration': 0.71031, 'confidence': 0.502}, {'start': 52.5213, 'duration': 0.70382, 'confidence': 0.733}, {'start': 53.22513, 'duration': 0.71527, 'confidence': 0.715}, {'start': 53.9404, 'duration': 0.71707, 'confidence': 0.848}, {'start': 54.65746, 'duration': 0.71181, 'confidence': 0.694}, {'start': 55.36928, 'duration': 0.71678, 'confidence': 0.902}, {'start': 56.08606, 'duration': 0.70443, 'confidence': 0.855}, {'start': 56.79048, 'duration': 0.71897, 'confidence': 0.764}, {'start': 57.50945, 'duration': 0.70854, 'confidence': 0.625}, {'start': 58.21799, 'duration': 0.71028, 'confidence': 0.769}, {'start': 58.92827, 'duration': 0.71396, 'confidence': 0.353}, {'start': 59.64223, 'duration': 0.72788, 'confidence': 0.604}, {'start': 60.37011, 'duration': 0.7367, 'confidence': 0.759}, {'start': 61.10682, 'duration': 0.75324, 'confidence': 0.818}, {'start': 61.86006, 'duration': 0.74674, 'confidence': 0.371}, {'start': 62.6068, 'duration': 0.74923, 'confidence': 0.537}, {'start': 63.35603, 'duration': 0.7447, 'confidence': 0.379}, {'start': 64.10074, 'duration': 0.73956, 'confidence': 0.645}, {'start': 64.8403, 'duration': 0.72867, 'confidence': 0.691}, {'start': 65.56897, 'duration': 0.72609, 'confidence': 0.699}, {'start': 66.29506, 'duration': 0.71714, 'confidence': 0.627}, {'start': 67.0122, 'duration': 0.71138, 'confidence': 0.361}, {'start': 67.72358, 'duration': 0.7165, 'confidence': 0.386}, {'start': 68.44008, 'duration': 0.71585, 'confidence': 0.448}, {'start': 69.15594, 'duration': 0.71713, 'confidence': 0.486}, {'start': 69.87306, 'duration': 0.71968, 'confidence': 0.569}, {'start': 70.59274, 'duration': 0.712, 'confidence': 0.657}, {'start': 71.30474, 'duration': 0.70431, 'confidence': 0.638}, {'start': 72.00905, 'duration': 0.71708, 'confidence': 0.57}, {'start': 72.72613, 'duration': 0.71322, 'confidence': 0.365}, {'start': 73.43935, 'duration': 0.7164, 'confidence': 0.445}, {'start': 74.15575, 'duration': 0.71445, 'confidence': 0.205}, {'start': 74.8702, 'duration': 0.71186, 'confidence': 0.411}, {'start': 75.58206, 'duration': 0.70864, 'confidence': 0.478}, {'start': 76.2907, 'duration': 0.71756, 'confidence': 0.495}, {'start': 77.00826, 'duration': 0.71752, 'confidence': 0.611}, {'start': </t>
  </si>
  <si>
    <t>{'meta': {'analyzer_version': '4.0.0', 'platform': 'Linux', 'detailed_status': 'OK', 'status_code': 0, 'timestamp': 1635421706, 'analysis_time': 3.7025, 'input_process': 'libvorbisfile L+R 44100-&gt;22050'}, 'track': {'num_samples': 3219300, 'duration': 146.0, 'sample_md5': '', 'offset_seconds': 0, 'window_seconds': 0, 'analysis_sample_rate': 22050, 'analysis_channels': 1, 'end_of_fade_in': 0.11039, 'start_of_fade_out': 142.82594, 'loudness': -12.369, 'tempo': 82.957, 'tempo_confidence': 0.858, 'time_signature': 4, 'time_signature_confidence': 0.995, 'key': 0, 'key_confidence': 0.0, 'mode': 1, 'mode_confidence': 0.21, 'codestring': 'eJxVmtmV4zAMBFNxCLzEI__Etqppj737sW8oUzxwdQNQK6et00t5ldcZba9Rz37V0sZr7FrmPM-r1j1ebT27tTHXi__La_XZ51nlvHg2XnvV0lc99dUmr67R22ijl1fbdTqsdU2HZ83XZr_ZN3_1xsZs9uxRynj1Ph0Wpo71vPrTONTsq581GM5dXk_jlH08vHt442n7nNPreY3SG5Nrqa2x5WhMYTj6qMwbY-z38PHXOTxLH6dOf90eY7fV9-78ejxGf3hpPef1VI7BAXatc76ePrxuYftT--t5-rzXreswdx7efxBFmQ_H2x50lLrrYotZdu7Xdz2DE0wl2YcyKnO_JstwqnkGa7_mc7xQeRBwHa-5UAKS4FzeYCpILtTq4v3XqvNzv16c136vuxQklyt7bSevysqjcwUWeK29mrv1dtDfVo5ot87Bbi91jk5RyYMBvHbnFKc-c9antNfmRqgYqU8XQaX7FSMZcz7oGTn28nBi7YnXuN6oYxUu80JrvDG4wWbbM3gfbT5zDAR3lONsfaNLbEAxznraVOcIEGWiLhQzkTn2wym42t7jtM4YY2LMIbhuY6wk-X-upc7586jDXXfH8BhXpYcgTxtrs0BFCVz6GUifM9eqvSHn-bD2ZMxrqnVgxZMDIKvtuKxaOQr-wmUam5ex0DD2g0zRcy2cyTFXuYpGfQwj1D9N1_ast-32iboqdsmmm1PhCBynnWgXKbYZS63xE-cvf0f5BRNfD4dv_q5s0TfiGhlPPBYFLWRYcG-kjI7bUzRcroO9Tk2c0X6YP5TvtXFOzBhP_PFppVN-nBoFK7Q_r65DceOHpz_nYT-l-KraFM7Hfg_ncj4aKQXl12fsHU_nEKUyfiIgfXse9PNgyT_OzVKl_Jh71VRwW46kDzNWwDjOWr14QDSbcT97H39frMJVNBjON5WvLr7O9Hyr7M_9MTLGDXV_nRzDiRt_vFypfNS_tdS1zn_qX4fj7IFuqtaz67jqX2tPBLf7x5cT8erGLW7cQ89sh3GVjzQ0D-y-_ErjFNWNVM-qmsOJeHfvI1FGHSacn2cYvCqvzngtHq-6j9LF5TEu_OFFiFa6SAaDWrxZ4pIIlZ8Rh8ZdNJ92CqpmrHSv28_2MFa6XA3hiy0Yk4ChKfAqv-uZ-j8CJ7gyVrwTVNKQGA6Oo0Z5v7-MBwRO9Ia7Fk5XFS5uNtvhT8YRLosxfQBHrSZeG5GK8SdwhUEQSfXV1jRWNPmUQ4BkfGri3zox-8YqxTtgneewX6_KDEuY3IZfeotvV87TwIMWDHP1E_Bo_fQ4c8fsR-Ifv4-BPI3gYGSUibRQB8thwO2j_Eyfq_2YNqLx-OADEMn0R9mp5qN2GYt9RH80jT4YdzchUmJ7xd-fud-ujXhfRpry49qNSPlx5aOuJrFQU8bEDS1NJ1ElmnpFOfjHNCBjk-NBOhPNePsNXPq66K9nr_6UxESlGc-Ok7XVSvnxbCPdry1LOsbv9dfyPmdKCuJkShe_6T2eTeA7-Z3tiX2MQwPOgbuMLlQB9ZKVyyKELk512QpnZbxZ9evasov249pE3lzoD8GRO9viOIfjyZKOLgWQcjvvQ7ze79B-CLX80N4cpnRWgneF01wS41j5flmMIQnfAWurKmA8H_evmAUwwdGKEeYYgiaWyfgkwOGaD0hGiO7x7QGGoU-Nt1zfftiSsfiGFicIy3Y1zAAlijHEtCregtcgNm4vXUO8h6M9CwNm3IyHGDcWhyC1u60rFw6PMwpEJa7MNR1KCAR5EASg7r3G98T8sxfjcKuuM8tYeleYT1NKc7N8V5poVDJyAZjIQFxCCZ5mNMPdgrfwT94VPhUY795uXGr6gXFhsfzAOOML628Yx2QNAH8w3lXxTxzndOLEQyDRABkbDnV1jFVhP0rzuvqRze7VflwdTczx4-qIpP3aOg-93sfVuYGyPbOp_Bk2XEL0WF7NT4WL_0gmMV1M-GlvXj4b81f4Fma29_J0xPpL1OHCwA6zhAk8ghiCa3f51AunkVDKzXfIK7zP0MjQ6Ch7xvYLy4v1F8QxwcF5dqTdsaMW29kr9lp4EU_oW1JA2B2wRJ1OZptA-RCU2Jm4qet0KUxzg5NsACWcK54jON4xNP5lzPEARBiYBfLmPDcxIVPhDcbtLzNZAniRFXx9fRRp19fXR1lvdc8A9ihGLHwfGJBV4FLiHqfZMmOI7C5vV8_C9Ul-8nF14r6ufHg_1kQINXQjh6l3kLDIuggQz3x0FulBeP2A4yK5IbKYuHA4YmUSnKKUSNHArJfGH_3DOVTQaAq4XZa1-L0bUAPjU30PvZHrE3sgSvyVpIqdj2-yfg-pFcIh0T2WEAWbM_AYw1a-q5MDInMmBNkqcVgRI_9xcwVcFypoChZeoFljwQhshNYS8h4pB2OPofE-YSgjeRe_160F5aiJCYS-4QGfcfNQ8yfP80i7pMzoW9M15qO_gx5Ean0yPAt-pSbh2uaiXWQinWHcL82uZhnsP59gkTT76TuEuuW-HVa8ExZla0aDZI1LnvXoQJiyYXO0dyzH5RzLs35S0vVlsclJd0kW-qH5pN83AXzTfDbRoZ9keJ5vSxXkXU0wZaw8N243-Yd8tvJ8zImgKGa18irGkMaifo7EivnKIWPlR7jYmGBZiwfhrY88ZxBhRuzQCSiYfy9-UYLQCYRqLlyUYHbE2Pxd5np3ON3fZQc_OyDGHbrBzRbwa1wud8JsyZ9NWQgaCwshMX1JoYbrxqvBkhruSqRCCmJLlR9AFXNlsSM2WnETSBIbQC51KoFEnYAtLU6ExpQ-sWdk_pDeOhbWTI3gc5YC2r7rwahkPk-Xf-EhwBkxAECQflWfSkzQVflsZwYMJTZBdvrOUPY1teaiqAUG8ZCrVWPPY4iRXADI7Ti-uf006sujRjIDXgKdYV8A3Q7s4JFEnxdpd9hWc2Go9ON1X1Ln0gxBD8_Z7xFwCUeML9sawGnkHADjdyyROMj4mPgBytVaz-uZShNZsW72m0pzKQXwk-tP2dadD1thrDQVLfbE8lNhoqFL_16cu8VNYKlNZa0aPOZAhdSCsVyLaADSPR53PfOTB8ea1vkvD7Zg034cCkIUcvVxKF1hxL6xj5lizXU4GMjj9bfc6kZwUBdBl-uw78RLrvxxWEPFc_pfwMj6J8WD_N4yXwrH-SMg7nu0kWaFhYAJqy-yK-5LOCD6MpZd4T5dwK6MFed1aIJpqknXW5AgOMYD2ep1pwH7nCnc_biTept_Hn0YJwH8ejSOqsdmBUFmmlw6Nkk7UjmhiiOJGWAslGX9xQxswoqWoPvn0e47Tdq4AtDMWJkybhzt8fcT0CUMbygFiZkca1qKIKcxUYtMyQNIqi0JpSYoqlVF7J5aNKQiNcyZomA_Yrd3n8GovY3A0oWZsqDETlKAhAQtPQ529MTXLAwilhzwxPf29Ujrma-Z0uB1aLyYg4ZkgT-Yhm-mOthwWN_wIikPsj4o1q2yWddyMj5M7jvfBUIo99AYZiqE-EsxsnG-VAiVHcaGic8UBfVYxOJ5UhUkOcbBT2X_lAUt2hLMiX8z-RXzn27Z7ZXI8fbYqONWBv88dqYWCKK1LugigJQDiVBS-ke2rQDxB0jTUl9bkiroAEebC6UEuCSjwK_vn1u8gN2YPms4Unzylmk6PEXnC7pb-JlKQu6JXrf7pfSnT06j3Wul1nfLoDjCS-bRfuugRZC-PqszEAoNYX-sayUhcj9cdKhaWdD1WfDOZMQE-A9kV0p7RAfeNqaslPZ0ACAHA1kp7WEl4APE4LVSy_PShTOyXmp5UI16JgdkrHxIkMnMWIqblOvj-HAHYLCK2t4-_i5EvEH57eMrxbrq6vgIQX8lC7oed1rKlO9qHcbektymtMwROdxjIfvmCZpC6njyRssmhltOMNx3W4XhhdSO53UpIhdReD0phgYioUyMldAXIleKcV-IXCnG_UHk0oN_IHKlFhcEbvrOSi3ui8DrXSfgAngk26UYhyxw2Ce17Ba_JkBUMWmtNyvkesAa4yvAxYKAigsowCX0SWxfK-U3QZSsYyDPHRIzDTjYDePIKxYhj177Zo2HtA_Eea2U3-JCuOjW1sQaSSAuxO9H0L3vRx8htxcUe_f3mQq9Y1FtpfwmpVzWU1-7vOUpLuLiO-U31En-RhxIvb5clKyxvZTfvii5U37bSoO84nntlNuuxxkyd8ptVqOgD4_jW808pvEGNytdb1TkjIyl0RfVCPtayvhF1Z085YvCSPvMH5q7k6d8UXm3W778e78rP3NrYphw9i6wmf6tFJdCTUCsY6bLWPmF1iLEHt-aH4-pdiGSl3xRcafk9oOKhrDyg4o7IPCDijtFty8q7rQzvi62b9XtFsQBtf1I-zgSpvbIuB5rlhyMGRbIrVi0gGJTaZYQWmwYAzc87VTdrg0bxfe76vZx0Z2qG-4G7kC-GQuqLF8JqYSE_UEBbKYrgRUTZGkC2-T3lapPfGoMS_2y5otSM-GtJtNt6ILcmAOqJCaQMj9h7Cmj3QXWjV-Jrd8FktETKMxxlpTzXB0y5cbHdBiOjIZcd6eKhoF2g7SNo5TNkJb4b8MwZTPMwxyGq5daPz4lhT0lNER9W2thnLIZ7Nw9WalcFrIsVRCVSbgt45E3Slysn8ns-K-K5_XhwS31hGZMM4qEeYhxs8PkKVRoA3dmEg5rM9enSM85edqAoPORN9hYXUEJkve0YkTx21At6P-k8GSziYnNXli6pGCZeMx1Uni6lQtuyFgU_zZgUkn_acCc8PZvA4awfNtm777qeVeePo3Vk8oT889zi94npafbgFluON8dqXeZFiyb-4f5ntSevj58UntKfxXgdtzDxD8N1pPa07fDelJ7-muxnpSevj1WIuLYP03Wk9rTt3JzUnv6Vm7Ovg2_vyotjpNM4tNoPSk-_XVaz6nltwF3Unr69loJhftNYkbNeO5P1XpkLPf76cAQseNwsA30E8uKhLcFzyd4VHxRlYE_tjATtQ2wOOecV1n703iFSFt3Stvl03q1rKCQ_5qvnibtIryBTX0lJSg7MS20qdpvmp9WTHpuNTUS3xz1dlKNZNxXipxyz-VbeCS2HyN5d6fwprZu8_6kaRVlxexWCo8m5Sv97lSigHfcJO3YfoVEOqkHhs3IKTBeYBMLfuVbgk9XBhXcYCzvf056trfHq82zO8H0yYNkTzg4J_eVUW_tvlgqz4N-rcAoYSZpkjF_Kno8SAnFoHBGrp-aVLo3414uRanbjCspZjxt_9eNQ5F_HZv3PWf_beHwIAzkxzrmLf0BearCB0odsg_o8rYPBFURYRxJinY_y7u6-8y8kvLf33cXPDi33vtu5VgZtZZhv8yiWVj-tQHCGZN9kO8q0qgltvggDchvp7YEKX5btSVVKyPYBCXUQ8BDCVmF9aipW70lVDPjGeM_CaVy9dOvLckafhq25P-Slm_HNkDw07It8fOfnm1JNeunaWtjpPx2bUvKWT9t25py1k_Y4En6CKJ6aflQ4Fa0kBC69sOYAMu7d9vt_KeilZq_iRIkv4zf_h4PgsU3tvQ8CIL9ZTB-jJAeti05f-KBQmdT6czM5wrWYYBf6zHHNVLWSgvXnr0Pevo6nx5u1QNsbDU5jk5Yb2VLjxsxg5rSVqJHw2J4kNrWT_SA0ocp_kWPmvIWdOkZ5v6MU96yTIMUvX2X6BA9xryd8JoKF7GioVCdtI60Z7vpf2yhpsb1fnDyIGRHwpueU62pckl8iFP2q2vWRlOBQ0-euheKNY7n9il8QSLwwJGrPJJIa7-SPM_x-cSgYzg1M26xRojLRxBqJR_RdLwkd5lvMyae2Pqr9zOCNN6Dh7KBkwqzvTlt8H5JcC8XxnI_JeDilsSP4fR-TODJ0EQOsm6DmwzRDzr8uESREX_OJRe1JmPReJIV-kAJSU11Q_VwIhD4B1l5TnaTEF55dAcf5JOWcttNfnNSUinFNryQ4TvVpztj6CeWVk182Ocuehv7y-7gFOXrTcGrnXZCTfe7F7P_YUbawwAylZQMnqvj5ssY08ORdM1veVrrNx9cwt7jg2SVTDBjCa54OU2dJdyPteJRDYNdeaWH71pvI1j4SrACftkl9e4ybhkDq-yxh5ZPwghA4o6O3G6c7xrb8Ju4ltIOM6DcI9s-b9LKjJTV3s30LHpF-P7eq0hC8l3QDE8lcvMKPKj-NcyNniW3C5e_bTRJTL0tckKrJmwMaqa8-APELMGn3qa4i-DJzRhz2-IalTjnF0ch9NcQu1RBQ5hZhHja0wdUAJaem_0WPzqSo1-zA1J9kAZhjGqWdHLatTIi-Zah9Hx4lVfwdx-k-uKDfhKDe4KfjQVgublGOtDoBRpv_ceYo0TCO6pCvE3kmo--qlSq5_Mn2fR2fR-ETcK-Edjywcg3H8QaeewSR-T7E5WS0gxnPPkOgZSbjEp59FQ5ICxb7HOXcGg_YCK1Xq4x037BH1oJRt-GrKWxZXjxgSjmOcCaLLrul4QgBdc9XjN5DJEYXDt5YDkL3zcPzNHz8Q9ZCFixM5ZcmcESQdR-TxFaHCV3ycdfAY1hhWiETPS4ttzLhN01zm2SkJ3ki01kkG8n82A6w4_y5v8PDEK_D5onHyL1bllDB3nvwhl9ICEhMFgMLL5iIv8PrGhBmw==', 'code_version': 3.15, 'echoprintstring': 'eJztnQl2JDeuRbfEeVgOx_0voS8Q1Qo5fyXT6iy57O7vY6MGBhmY8UAyZGOMSeZA_JGEfSLJn0h3J7LsgcivB-KPJO4TafNE9jgQ1-qJzHIiOx-Id-lEWjiR7Q8kOHci0Z5I2Sey1oFEO09k1QNJ9khCOZGSTmTFA8k2nEh1J4LMz0nx-0TyPJE5DqTmeiK9nIi43lPSJAE8JzmcSPcH0r09kTUPZLgjSf1ERjsRcb2nZKZ8IiscyHL-RJI7EXGfp2SLgzwnfTwn1qR6Ij2fyDoRm8KJ4ALPibP2RPC8AyEtHUhbB-JjP5HWDiRWfyIjngjF4UB2O5DU3In0eSJrfya5HUHCn0AKZyzQ3ImcsYDdJxLXidR5IM72E4ntRGo9EG_TicR4IjUcSLDuRII_kWoOJJp5IqWfyDAHkkw9kWPFziacSHEHUsRzn5N3arJk0edk9wOpAp2fk3M9H_NA3qnJbbsD6S6cSEgnIiH-nIxwIC_quQTxUzIliJ8TCdPnpLcDeVGxJUyfki1h-pz4cCKrPydUx3YisZ5ILScy04FQ1U8khhMp5USmO5AXSCGaEyFcnhMf-oGEvE-k5hPpR7LKgURc4DlJxp2ILSfi44lE95lkwaz_a0jBSqv1lLzAEUekcN41eIEjjkjBT38g7-CIKAXyORF1PiUvsIBvJzLigbxACj4eyAuk4OqJ_C4cISp5Tl7giHUgL3DEGSmce3t65QMRMz4lL7CAKOw5Off2rpzIufNv8UTk5U_JCxwhsOw5Oe8LCCh_Rr4VKeQDeYEFpFl-Tr4PC5x3Dd5BCvZIejmRlU9krwOJAryekyOOiP1IjiU0ifs8J19BGY-k7hNZJ5JD_AP5X9zpeAu_vLEP8ha6Oe-SvINuzqceYx_Ie7sk7UB-HzI6kRfoJpoT-T508-JcIx3Ii3ONkE_knXONM_Z5ceoxTsSvE2ntQL4R-7xzJiKg_CnZkg6fkd-Hbt7ZB_knYh8zTuSMjI77IDHME0nxRPI4kbJORI5NnpNhD-QFuin-RP5W-OVIzvjlBUI5khcI5UjOCOWMQd5CGUdyRhnHs5gXGCSMEylHcsYg76CM4w5LXu1AXp3UrBPJR_ICg5zIWxjkvMMiKnlO8pG8g0HOOyxnlJGO5HehjPMOyxllNHsi5x2WEwZ586TmSI4I5TsxyIm8wCBHlPEWjhCFPSe-nsiLc5x0Imf8IqZ4ToY_kdkOJFHAD-SIMrJ1J_KAMh5I_QPRfe__30P5x--hvHPT5J2bo2-hm2_bYXnjXuk33lJ54_zorROid3ZYvu9uaNon8n03R9uJvEI36UTe2UM5nh_9vl2Sb7stUo_k77lL8sY-yPkM6MVJzegHkkTo5-S8l9HaiXxpL-OIMh5JS59JcX_fc5wzyvg-HPHfd9ry98QC530QuSLznLx1Y_W8D_J3RAovdjp-GxY473ScscDv2el46yuS407Hd-5l_Oc44vv2Mr4PC7y1l2H8ibyz0_HOXob3J5LKiZzPYt5BKOfzlLpO5B2EIldzbvLPxSC_a6fjG89iftONj-87i_lNCOW_D4O8-s712xDKi9uuR_IOfnkHoXzfnY7vOm35u974-L47Hd93a0OuBz8lwbcTkc-Gn5PjdzEvbqy-uA9ywiCvdjrCieR1Is2cyAOssIiZO6aX2B_R2TpcjiO06X2hHNhF5NpeWswTp7YlrLGGq33m4TZ1d_eZ7IxjppVNqw2gUyVx2tGTdzHHVsJsfZSemq0th8Uafe22fMil-hLr9ZzlXWWH3FoIw4bQHFNGWDoaVpzpXqCbEaLOcGGs6KKfyAPPxVvrdNEZ_Aj6cNt9h4QzpNxndcrQitsFNwL9DdJH-AGdZOTbK9syix3Jjoio8tyq_J5nkMH32LI3u85mkGAHzOG7-_HwHyVSriSN1I4GjEp0y9Ed2q0-gHVZoFzCyAwVIYHq3Ap2TF35ElpWceh2B1cy7GZ_vVffdqvOxRLNijHNDUdVdVXTStitI86HrpgwkakRf6IrO6qpOurqLteLamvVzO2ju0zWd84VtBpGmiE1j1nRqV1rxVCDw5dS6HsXP7u7XiRyXCLIH7udSZqKHHT5W4QGD9XVsaNrHWf8dTynDfxrK9bca9lZea6Yu09XV7y5nwENPlhBeWZkdmX88t0P3ftcbbsYF57VAKp7Vbt6jq0plbjrWCqHzYBCFSGUUNt2vvox1lzKs-2hxiRFxy3bY8_8Y0LaRafR1gCDGpqdzbmxS-msMX0raDXYXNKoNdtpAzqZs0bXyxxh71lqsCFn_AEYtaeb6khVvrmIteSwSzBTRytcJx1NpYJBP0YJOBQl_MW6V3Db-54CS94zGMKVsWUYJOWhr6x5r5qRNVtEinuR67vDsLqKhqRfwQedZgoRsrvZUV-u7yDpECcuu4pLtQJ1l0RRYhggNNMnicIeXTWpPJvs0lCeW0lz6HqmjHpZQWeoJpUNVaeprVqNS1VnCSU2VadqUmco48rVPU2toPq7FXulG5FcH1FN3rqSojb86CurWMrusMC63V2-RlXoTBLtu9eEA4K9Adgh-zxrnaV5S3KscsKQYhuNmFm1Ot7gsh8xoB4cuJPWkurA5dQXXlRxVN5F11i7JrIrh2n6Wr10Xjm9K-Q3zSp3-lJ_jrtZe6XDr0SKaqPX6LFC7FEjRVdWDqLdo91saEZHVSGZHPf-lNbFvg815eZKQ1wz8J13q2SMO4Vr8lX7asoNbUjoroWjVtKHvGPWtvbgz6uOhobR_Z51E8aTzLEQgLdiezw7djsy1mmW0LD4opV0tUv0LuWYhR0KoosIFhsVtcqFQjfwYLn8HPMeFFR4IBwIC7JPS6vkiImJuYRGnGvRtjBKHGnNkjcZFrdYkn-XyWvijFio2FQIq9qZP3dZqWFEs0MjKWDeHnrH07f8LfmbCo1AqQX8yLmaKEvuOgIjxDOpOZDBaT4ziSeCcSoVjY6iIFKv1Hpx3mB39jvbGB0ZrPCK1RLBVmMf3doi-bBTS0cEY6Dw7laasW_E8xKeOCt2LiSrVSheUgLJDXSmE4ZlNIttPo0SK-2eiz8L6h_WpLYoQzJ6r_dpNAYXdJqOOjft1FGdFhJcbar4JzZmCds3DIAFKXXK1c0LeW0XXVnn3ivr3IeVL06frvxHnj1e4ampNBVbsq2sPHPvfdIIxk8rA_4pLTYanbZN20VXxhn9tTIuQD6QreZrZVPX1Ed0lGUCnjEtSdQA4iKF1lmc1KWOv8gM-AbiAFfKPa1WMMey5F19JJjtjY4aEmvWR6i2iXzf47VKIvrdvcDYs4EM8WtLfOy8STHOhgW36wen98PetRSHrzHEFNp6GCUH5JSyB2Sikq2jt7nv5xxM1gf7fnIaefj2On3uwesePNZvE5Mli-LxzjedmxI-5bXIfcxtVPtQPNld5_aKDT34GKZJVEjil6PM2NmBraFSmgSWdGXcNaxHLp1j9eZaBvTsgjbCjovasGfaHXtF4I75IQJ1vd_yku89tasy3KkGhCYYAyZsAmlu5dmj-KY-dHPPek6wP9lLGM_044O8NByZalL9JEV7FokiBukEnaHIriL4QZNNtQCRTZymrGXJd8vzMvJHB6-Tg6iDVfSvEvGGOrshbxcQbpqy7RBnpd2upSZnUHi0Uj19w4XAGU3l2JQTnwUZJVKqOhGFFXmb7uKA5fg9KUzQZHPezzGKWdXktKJfuYsRnEFfDfC3CoVy9n0zCUgMM5pSQCiAskbpx4SFzla4AihKw_GEqxZI_6PYJhOIUeEqGNSoiqUu4Ko5xjj5d8gP1usqPniDdovSPwy9A53fqkD7LjXCEoK81agmARx5UCUoq3vKA9K5iH0BNsyjYRkgu1WXKRQ9QkL6shnp9i3wk4YAn6vtIYve2UcT4z2qsfCQnx9iwSRKRxOojj-5K3sTr7jS9NPdsVDznJQg0MQVC0nyp2bMQaOiK4-Nq9ulHzwLiHE9tPu9g0reQF1TnXskUCXleUgdp5Y-ZFFg9PqUAPSVd-6MtBJ1WN6BBfuVyHBn4Bc-heZKq4uQAkLV5as1awMGrKDuKL4hz-5qN-m01hQcrZbJm1ZOZgdKKRgG2F0waARhAQhAd8CAaKRWT7DFnN1T3gr9GknYJANMWm0JzoskeoAeDjqAMTQCkQ6BpSdFAJv7ot9WLPKowGVwYS6kK0OGWLGIp5AJ6G4mvTKwA9gHZKEFLGmnyuuXJ6_gKhZUbocJ4ADcCt35SrB7QQwEPzYbA4kBPCYBDHhHISZ6Mn4Rc3haGCAlIgmwQ1NdkQ6oRsspnWaX2mAXNcn3RmEgXw7ikqIpAGMSoOAe1GD4M05AB-D9wklJ_nUCbfPCRSMIFbXrjzZDulJiFG7xSdrESKTRFvxVo3gYmXHtubcFsOroPeMexRzb6TQd1aV0VKfpqK53v0h2RgwI2KJRXPXpykPa2Xtl4pJu4WFlE0a8V46BaBLDLFQ-fSZ5S4HulFzqZZPepwjConOmmSLzTootQUsGF7zhfSqGjqEDdSWYaIJkaxZQP0fB-3KjAPJesgkQY8dRWYWCROHA-Si2JLncMhlnUNbAjOBhfEZCUFoxUOvEycDFQU4DyMc4EL8XXL5w_zZ2T4tYJpxCsCrRlrR9S5QKLgVYj9pdgNlndDywpDe2ViVSDTmae8kbnSQ8CBTUugWPEMC8ckvJJVejPFFxJCET9S0A7GuiOwLsetlmBXpQLakrAK9IqCYfg-qUTCfVg85PDUBRWHg58d0pZsnuRtyhyFrBQTRYVe4FPfG6y0a6lIyWsbJ56pM0LR7lgA225KLLc8bePrZUNl2dv5yLDDVs2IIgRBs8gmjdRxCYtLxSyCc-QFNriW5xQl8G6tygdnIg6WKSV2iTury2J7ocXkzJQFfBtgd_Hgx7h2m7bOn4L3GlXjdwR4N9-1KuyjaOEueavfkjY4BhTLZeWZPUOJQ_Grs6lEnsRPkfBNSlSawQbibvnDNSHVfOqYKZfppzPrhfptt-SSSM47rL3xGqImRyq1erKvc0aBSTDxFm1h-qALwmNmpPuil1JRQw5C0RqK1VqWHSw2LcDBZsSGVoE1FBpJebxQE-8Y_g7SbNw6AFBJDgvRz6-eZRPghQ42gY3balRC4wSXIbl1fDq31xBfILkIk-OjCzowUSEhoA16S_LBPei2ogfnqvhNVDpDyNI02Mn-JI5j7E0cPcB4l07j1D2sSUUy1LbHcxJH0X5Y3-ysp2RKb7cyuPXIh02l_8BNREG1yAiXvQhZGYMHpynl-p_cBJUAJIc5OmFnaiqffR9075ZyaQmiSUohfEJvx2DBTBldtPfIjqi90WALNJKsdI8Ousl5XJc9MZGm83yX1uARByofIvR8MJoJ8Cba0HmCep3l56kGxwRQfESAjrGyHh7CZTAfKW7EuRXpB2ApWcLGBlR2JILnXFRg9OY34xAiKCAAdkoSUsABrMiDNRlkRLgmTJCQCtTdjVmhN9JmkejwQtAISibGsAC70tnrYCyG6HJGKiOgkOI4QNGcPQZLheMYkc5uE1_GOJF7zXOflpw4uOvO2JKB5IX2RDiExGV-d9TvSLXvAoYbp4ij9SgFxGpuVofqiSgx6JrjAE2ZOnnbG1VbIkhahRF23sWAizF6SxpFGKLJibMALhjRmWbOsBvqoDdsuPSEEVTjIXWB1wHlei2wYuUVoXncV_OJppmdo9aovt42Eupg3r6crSvwZDK5l1dFPg49tcfZ1nsACoF4yeQOPWKM_3jHu0UFKWsquc6ovw0Gp0mmyGX2-7X1Qm1Ze8RxAI3vjSyt6RWe-5lxwfTN4r08VKryU_zUZW1rnXyvqcrHxzpaOWiuEoVTVYYHVQbWRxVpKtbhn94IoSW_vS_XDlmZZ46yiFl75MVg6YzpDu3bWyscMnXZl8En0EJVETAWY0KIKvWM5smojuyTmZLIDUiT4vLclRgPRKa0qnM0xuTiANq8nWY5RG2lFJZ82AMjJyayQsuUdBa1bICvTr9FUkNpq32gzZk6aPFkYkZ42wbvE1PjQ0pEVJCbZItSTanAGSqo2nNnqq559ZHylkN9ba5aS3V-tbdEnRzeSpj3dgSkQnwoe6AE235Laq3za7y9wq0S1HJGe2mysVxqK4WJaj1ZrG8r6MLJ1m8KnnkKTaviVSnknOdd88a3yQnTLAFbh0r2Kc7BP_Op7VCpcBBOg_eOwn7tXrvhLdzaW2P4nwYAXxP1WJ99YNleiWo4p5V0plydlxvoQhKmaNMVqWpsgZ2cygV3ZXJrE4BWEjxYSn6CisgHCacGH8imRRe6Hf8erPVX5k_j8iT_7Z3K5zb5517gPPv3DukEsTIUzZlw1YUuYGuQZABdxBvwIG9srFgBhHdI4_Vflhu92DnGcC0JsFZpA2FlQz_ATb9lEC_2bgF0gjeWcn_2baxGXMMgCUJbuU1GlggF0RhC3fcxj5C5O63DwBfgAyvdyiLIgFNkhkTYIiBT9qqoC23ZotCRjojefPQY5nqOegf5xTzqB7I3kOBJSciF-SeSfyk-fkIkQKCeQjoJB-Fk-txpIZAYWFztCCKatB7k2DPHamLSVN4zu50ZxEQZFrwaWld8VVkZhMEGRPCHfFy8GxuGgGzdAj55Lpv0eRI-CNZumsTOikxTnJw8HlbEWf0vbQD9ZGzGyzK4hNXHsRHmuIOoA4Tg4powdmosYR25YfXUyPhaUTOJ12fRNQbdSine8Wy9IzkLBLzsNbBugd8iY10WfwdzgJmSFQcWDGFXKu34uuA1FAcrGvNYeLTafpj-rXaVh9u2uurAzmSkGfu9-hD-tmhy5P1aRhkZXXEGgvyz9wZeSj8xpiJH9mELVMu3kpxi_cb8jGZk3pesfHw4joQqhb2ifgs47eAn5aFAu5v0yid_RMeneZplZ2c0iM18qkUvIxrc6tqxTxWtlVjrqenAPKzrST2M9Ah0iHQ2si3aLdulQRvNuARUBbhxNZIohKbfE9Apa64mmI3UxW9nYy8Fr2k6hnlLja1Ckl0agmaSSMHHeWVGesMW0LBNnRVAC6cUs2kVt00pbDiJezDHCHRQdgpwdNql5UfFXOL7QCHjMoPtvIXmq-_CrTX0e5_JRvK4BgqC829KDTUqbXUeMFMo1XC6ZRCOTp9uVDe_3b15SrGEksneRBIzZADpUsRM_j8Ntl_49vMAXxMm1I7LYoV_T9i7xJL3p7u697N-X-Mjftp1NvX2Daqd6unN5M1sjat7d_iatCNz2C3F1Qn7xUTAtoeWy4W1edUuwvu8k0vKo5ZXLLVQ3VM0bsiUaLHlZ0-mOVfytWtlW6Li_63ZcF3ZKTwi0nF-j51i5OmD7FkQpjTS6eqJbzCyRSYXBX8NpDdCfAeVpp04nLBoHIOxJt5Fw5pjuOGpFTFuk4KS_2Mq_s-cRGVQPoIyEg1NYdfySKYMu-9UyoFBpvdAy6G6FF2XikacctmvuVelZFELXJKBuXnoec_Inkt54fIoWMEoqu7HAQq3r-UgZWbYDf8qqhrYuhW4QsVzMc-c1QnOYVl0YOL5fcyPJhZrlR4GerqVOUqf-yC0t2McHOCCosADqSIOWxIU80g7_eQAq_8_KlyX3imYC3GSQKMKE_ofiRGPC2tNGHwA9SmZz5gQPsNF62Jpf3yOcIewQDPjigAr0O5nY7BxBO6EZuhoC2l5cuw_F6PJlqT22uoAg_aQnkx3RsA1iYaDhhYrslGNsa4CRv-iThUYol5cnNjYmzRdtZamLrrVmwotHtRqTF21E2IujCDKhANg_nlJ0lIMmqUAvPHlLxCcZ0770ig58UlCULrGFBCSCzXNAqWDrSU9KGyV1KvDB7E8iZsrUCtE6u0RmObqSSCJbxscmxIKAmy-04ucVGhHQwTZPbLyC4YoI3YC9gF2gsLbm-VQHpNY5N3AaQDSjSye5JK3LJJ2MEdFUxbcYZsKXAsJjpidFSkMtJpAWUIkcHa1DNQV_bUw8i-BOw1-1wBcjUSV2VJ0zMS0cHKN_-j8_dBMXugczv5bxb594zSpJbrDJqGJs6Td-mS-lcnaajut79onvRID8pOEUgsS6gXD28V7m65bhHdWUVRrnSlZWre-X7vZf496Iy9y_T1SA8gO97B0MaSTrt1lDzoCcXqrbs9FIy437YFtfl9DrKHcbaH0adHPzKqcEYhdyjo8qGin-P-iWb0iLHzaSukgMdSm20ur9Qk3_Wc3Tl23N05WrCurhSAb_Es-r5nnvx_DF30hEH2QAvg3xZLyvQ4hR9722PGfVOirxX2J1dzg27LIIum_L84BuUhDT0RfrIzzzW00EBJ0AaOm26JTvtEiky92d6pqynpIvSJFijc7-k50Crt28X0Gm3drMcXlEPipx9uairNNJ0JB_XAtij0tCYg7t9Weqdifa6ed0Ez1l20SNpdsmhibqAaFyNcjvcnratO7p_FmUPsX-P_jTK1FpDNug_IrRRPudDhFIZfLnnmkr915UzyGnoXCer3RZUe9zvXc4LOsy-6nsNf7c_GeXXZYYJSw0rbUp_lCqriiCWV7b0NzMuO_BGXuPkRj4d11xGfp4gRXCW2cEPtsplv0F9DiABZ8BGZJLWx5aLLS0LBpOr64l-f_RE0GB5wqfLthj_yO3lDCCKkXrbQpOr85M_db-DHA5idkqsS2HMkLQVA7hMEP2WbwsK5RYIIPdCiWRgYEFS3uQM3keHQTMR6RtX4fHsxZ-lGZSeAVjbbPEtyx5GccZXXyQqa3by_9mQ054iP08nACV6TDPTJa6d3CjFmyWfT4A64R9Mmked8uuU1m8uUH6YFWhX8S9YLwuALPeX-K-uheRgfD8A6Li-fKEixy1tym3c5uVBLDLs9npc2ldGqXsklIuuB7ItubPXh5MvOIDlJRL2AHiakCC3XsKWZiQGII1siveNFnuQLNK2wSYzAbawoDeAILl4S59MHohAQqxrDWnKzSg3jzogTmZsh2K9HI3d07r1I8aA1vQRmk3UIqM6Vx95eG_P6P5eSt9rI205LUPINwfX6MfKOvqwctuCM5-tPJ2cOcioztVRXXnR3bcv8fyLdCWjDxLpc7e8KpEyrs_dHCiT92hm4JO8usAv5FnOoD3JYq5ETP3g-eNFt6507lM9_8yC9ypqhS9J9H2e86CrS6IPOUah8kkH2VUbOuN--NaVGVHuevwDNEme7tcCVyx8aFLd7NZkmdUNXe-pJuUSkdW5-kgJ07c_EYMllvA1G8l5-zBUMrmE5K-VZ5Zr8D5hidtGLZYMx7JPyHq0xG2pFeRbBq82EoghlqKyCpM9A3_uCO00k5F22pNsPRXByWaTbzUP4if_ZTnnd-XJHMXe-Oam-tPgy8qF3zg5xypJPiob8knApGAtGlz5gf1Uclunt82ZQb-8cwxSsMC6FOcpm0lSoQDNsUUMEen05f-LHWY2A-hhaO7nHHL319tdZM_PdrBw72lPQkiOYeWrkAy6yANwsJ3ckZfTdrlXbuV-MlBBwAkJdjX5mAtsA4JM0u9E4xKPRLdL8vq1oitZfDUOnLc2ATxydlMMqgI4ACECkeA2QUWmDD61JvdL8_Ry8MgitSFpl94e4IL_gFTRGO5FZwRilbuneQUnB4huyEEPC3n5AIcKvesOJe7Zxs5yymlYQe7LyqUY1IwZI0YCfUYPWkTbcrlP7-LoF9wxNvnSIIOgo11VvigargY_7GDFAHyn983OF-RKOeHqGV_rfVkJBuRp3XVW7cA4OUACd-e0inwX1gcqIubRFfkhgblz8bJZJNeF6RVCLfAfewMDud5C3AnNAYaSpdOhV9EPNHmmwVSx1sqNmITXJLmfIB-x-d2CXP4NM6DukLyZzjkr3AJWAi5bvY6ifbkEKdeQcXCro3Q_Neo0HdVpn0ZlZV1An7vfMZNevPn3KOANz_94ry7A7zDxx4wSWISc1nzpqu4ADPbZWn1YPt_sezn0UtxqF0MfDxs5rsDD0Gva7lrvFvB-bk454vqQSJnU0UU2qvrIA1cPulKu6MaAiKKNm7-f6Sol2beSm0eezmiqNpzcMFRt3O-QJsbpe1VX9Kch6WgGxhddCuSQa25ZPm3iHeipf3rRredRY63Ks1SP6ROcP1j_Qc867bb5cLK_NuQoKMiuqsy4tUsulDsayQLTHQVW9KJLIWMN-pyaR61wsfahnFvF-vCD5zz4xm_w2AdN_gmuzprUURVa5X3wyYUq6azLdtpl6tvIK_ySg5_3Kw3VxBbr5FOPqV80264cyHdQF8-kb7obkofTVWQH2NwLaGaQL6Wp4_Qj8v1ExIpNblV6_8AzRXikt6Pssu8frfAQZb_QvuqT6rHqmLrybRmV6GJceNaldFSZ1NHbY68Q_xBBRb1Hf6HnvCPv92lyyG5Pq3ILejR6dpXIeqB3AQfaLgeuwcrPZgC4aCLLYAuqMfWtuyEN8xoDE-AGc6ctn0RRloeXn4QQO-16k1Oy2OVLYrl8lXoARZSVKKZyxUNOyWrTSif9vXz-20bvlRKXgSMGsCTfmS25HCLnbrKrl-V0Qa5y0b9HObym-Mnmx7Z0_DCHfM3LpfBiVhHVeYsYVf93gXQH4KsZgSoN3IHLZPmEBmjk5NKafpYFk1I45H_URnKL2zvZX8CJDLW-1inZ2-_sBH4Tal1_Ht2afhFhlGUqXywexoGhVArAgWVoSgfTByt3OVHjTSM33wrFnCX9WiaEKugPoL19GCFl-YQZBqfpyNly1v0yjAPWAUXPYaghkTzh5r8AElwR5g==', 'echoprint_version': 4.12, 'synchstring': 'eJxNWQt23DAIvIqOYND__hcr89Gmr9tkbcsSGoYBlMxvfq238a2Wo48WX4tRN-pHRv0-LdvG9demfpwWSzdit9vqlcsLjKsfES1ODepN34cf_n30bvD7bUvTJRdZdZkLE008rq-1PhZdNfuoi7PbqEG7Hcwbbc42R1lfL8_Vbg2tL6fdjZGrLmtIPawJv-SzWutgtpt4gHdq0oU7M9soIDDvaoNL9t7WbLdzjc0Fa90V-PTA2_EVWDSoZ1uj3YFVOxCZWC9vm7fd4AKzjUND-oex8X2wYRQS38H8g_buBIBr0b6h8WUBlteQev51wFCzGYwFW6Ymyo4lx8XOaOGH3UxuDWMn7sKQsrigqge1wVquTB_CqKzrnHPinT5l6cWDArbmqP3UFsu4sqUAOsf7KGvugqllSn1ZF8YsQl4jcb-smjQ9aCHR0qPyUaGK_U0imt5_1vyBGS7RhRl0YxZGBx7Dzj5BuATmBZjPBxsD9oXZGNnlg8CQ-RHJw4e1fj0pE3bxjzyqjZd1tY8CAdMM7i8BThlY5i-6pfi5CAYYkITxkJfcIqFLwvVxU53hMWBJOaigB9UWoSe8mIjv1-DzwTKT5nADMJi_BkHmu7En3tmbLyD0ap4ycZJL9UKR7XAntUTd0gc7kSN2BdxgYB5svT6nw6kg-gf0Ezcq_rC9i3UP1y25GJzyErFDQpK6-2CFQyIzhjaJcumzHdwVd17fy_hFWiwuXfBj6QuLa1OAmWyoGRJPapeLDAmSGm67sH7h1vr6oTIUaRjRdacGHob1II0wrPQnE_IV2HM9Kh_meCokytZqZRKkkQKVEqcOPi4OKjw0evInXliYNiGcBQBVtNDF_eASGFiIUxwDKpfE-gPydYeBBqYU0TFyc8kDhQzay9n0vTYMQSp1LYdAqUDDA0dSBwqh2vRuUtEtHlBXgyDg7uScJVCZHLmAJQAKPINJA87biDQQOYO6_cF8OqAwgbBW-BTQqUhlktgUuHB8JjkJGHCBL_iOJYqZyB27cdEAnkH276WHRTeni_IfXAiXISzLxGIzxJU_YVttEa7tNPfDVBfU6kghnZHRaUtRMjEvlWJryk2pCjyuyKkJgRdDNBjoUZBmp7JUYBbxAABHUIAIyqFzO6ahk-TsJIM-PgH0Sq5AdThdwt1Qcfqkc3ISoAAaBn_BMHoWKyUJaV1uGFVzUg8HNvf4yKBBlp0mp4GsqUE8oMMlP_KWCxckW1eHmR8OHqY4aEcLRH7m7c-eiaMSAa9vplgYebB5FgV4n-lTFYPLA9pEuR_wR1KaJt8CSKw_EBsFum0NZmFc1qJw0SLck-OprjQKascIuSxdEMfII3ACcQxqGnENXB9MsnxJUeD8mIS1DoIy8IAMfO8gpskYFTmwWoUQw1V5FaEX5Ax-f4RH0ThYR32Nb-xPr2D59cI1FLzML4OxyrSDXIhr-sMcIqgBKi5G8sSvGujYoncva61P7x3tlm8GA2g0xRMEGIE3qRdgGzlxoS2ddK5MgHgBj85l-NDwVIkSIjIqDHpuW6Dnrz4sLbgcWoStZQ8LvJq3NKSSQXRigGzFLZMUqJUO6JKwC2reJOcxSSNYincnNknckHcg0My-TBWQUu56MguiyExgVBbfK1kMLKTEQcAuwzyYo6hxhK9jq5vhd8gWwUWRUdYmvxenQKwGUxmyH2L6MvSCJQmkewJQCmMkK42rAhimFRMuIhTVSYy-IIt0xmVyUbaBf2K9z7Bo0iedWguLU26JLfaqIqdarkZmRJqNSUXBAsUjtQDMBNs5Q-93GEk9IoGRe0jurZwDgQ_4GQ5uw_mNmkgiSFfxVEQmP7oMCgRLcngs2yV_O9KODFCHMFVkcIveRuo-9t9YbFGXrkJsYQ_bpQ5zwetTyFXMNsViRY7i2SG9laC4o6lHuV_NIKQPTdu4Gk4B87-d0oEgBA0fyhS9-VXIOPot6SOz_ZC3oCU0eMsmplE9eEiylToEYdL4mNTNKUmgMcHkNdVfdQv4lio-y0WdrTuhsOXEAhvkAx7n-eDIQYxqIT4FUkj9l5zTmyB_LiUiqcS41EZyPfJ5ud0MlRs0ODw1M9vLNalCjmkgugmzvDvFCD3H6slAHBE3eLHkze9tMfsjGsuP8fx3-aV7u_flzO9FVW-uvWzJkZVDltuPohUnVoK9vM9tyBeK1fuMHa-EC-W_4wy8aNjyvdjkhzg223nVnNjFOnMY_cH_V7BclwfTvMhpDhKbRcsG13pr4pq58hhHwkpRdl59nmI5FVdxKGUx-68rpCU_HW__SDZl1ue0rqIo7dQ037jjZIGigEyRgSskM87LQ10uuP9r45XMiVbDCZ--ZumdKuNon_4xYnP6IOK_YJ9Nde8n1Lo_ZHVY8LZ8KaQdqsPojScw-w1UeUeDpyOXYZy_itD8W-QgX76PO5-xEEfhlS02XTP_F7fDOndku2msJoP7zG7KLSsdfbuUnKQZUgo2Oe_zyE-apBV6y0RWmmayxGVz9Pppl06KzvON2y1VYF230oPsk00djM4NLvUKtAlmWVXlj_xUDHFaCe8LgW2kYkld10thwwJ4DMJ2Zpxqtu6TjOHjrO5qLv4rDJbYdpQ-7dBtoalJ-vK6R9Oye-mPGMONmLuJcLFnAix2qPHq6ji0rztYuzM4w-w8uVMHyYO0l5hNjXSIO6umlM-ndy5WU8uSyGHdnOL3eWxfRm0rh1Hl5xMqy4MiOq4aly0KHbhsOxTGy4_qe8IdSP9VpEzcW_BPodV_u3KqY2QiC_lEcqvUUfaV81WJ6fF9HXvqwZJKTbdMMnRh3R7Nb-kgoTt8RJ5lxorsy43HcCdB8Pt84zS343iqpNuvmxpt_MKqO9_mUH24nuaHzmfT1caTXI0fv8w8VGKBeW42rEzDJO-qpUz4VAHvGNqO4LDQK3xDXuquy56AHR9SXIvNckWgTKFOKc3NV6wtgTBespe92zNbAISeVH0_-tMhyqKvqFsGxtSMn_oM9nHnSWOINZzmWALmy_rsXc8rPv1FGWbJMVfhH9N-v97scchwE-OvQlVuNwvYr4sUBFKyqP2oCjm20TnAFt72upnrOOy_Ee98Zj8JZbj0d14vFijvLhuoFsWsEzLHHcT61To-smAvIz2bf4nLTtnk8Xbpz5p6uNJY5oOrCRp4f4h-KmfVWfxUU7CkTv8zRczjQo7Y989VXrhQVJFvhH0CkzpEkAnZnHrSiqw-y076rT5f78Bsd3X9lDde9bqVP8TwzeC5ooTS7cs9YbKcH8l0CsdhTu4vx1plue1wGLz2ZChtW6pD672INPpPj6fPgHQEuR1q27Af27jUtRHM1Lbvq4vFtGGbX_3yvZbiAbGsFWm97KK6U1LXHNiE9HmrUo3h3l7nSNLZ6wI0fZygCYZg5SnIbBKN7O7H0iV3N1fPE5kPszzJoVbRSnNk6ShSAmyPx68UPKa0ONTtmauAO78CZdvzbih1wvU16bmKuOUKYXmt86sTPxtHKU5XlNaMT32zVMutvRtWFyU0x13FMRnuH9uI7lXASE6FN2uy35_3uo-7w0eJYaU1zcjP9ze_9HHl9eH2a7muGN8VVrElLirYhxO8gv6BSr7ma7dDwnf-I3xe52Xne0XBcO1gWTgmoxtq1suy8b6a-qWk2C6UXygI0td-uehRJ5H-_donO2Q58-avxlUXxfM-U4iy1F-dnFIq1xR_tXn_aR7bI7Vj4RqMfJ7tGmuXezqZ2z6_-820NL1dS-STDlIJONrfyUVXUaMixn2yjJ9WMN7rguhVxsJhvbJAG70_WF6H5qaA8jNdTOV6L6zfOdRr39wS6-Z8BcZwZiFg_puzWocD2l5RUXZ_L4hOO7-jrPRWejhv6K8pEtBfcfg0mS2M0kien4m_ip3m-UTUR-aq8IBkUoemumDF1dPr4bQgedJR-fNe_vLk_38MP7_sdX6nDaEGk39A2X6kfNr_AWdXd84=', 'synch_version': 1.0, 'rhythmstring': 'eJx9WgmS5DYO_IqeIF4g-f-PLfIgVTO2N8Lj7q6SeACJRAJkKW8dT6vPetrazyhPLeMpaz7ljWe9Txk1_81nv0_Nb0uLp-df5RnvE_lVyc93Pl3jme0pfT0bP_KTUvONHCDfzPfLXE-tHS9jkr7zocJJSvT81558tbdn6a36jgffYyE9Z2qcqbRcW8nHc6ocr_T89eWYM5dSt1_NsTonLPlx7iperQSrel8ussR4Zs5dit7p-XudfLI0PTX6s4emGlyEPsWilxaPFcFok-_SYDlMe88OKybE7irWWTgbf09jcUbsbownFsxbVn_CE_Y7Qa51YdPz27wNiinn-6z2jDQmZsbQObXdUUY8kavj4DR47i4t3IcWULTk4S9zFlgZ38CYb9XH8HTcycqbvo87SxqGTn-5jV6f3Cx-6Xp3pl-K3l2LM1SYPpebVuMS8-cq9GHJZY0my2lzFcir5U6W1sdilt5s-bMsGkamXnopF5nv0duVy8XA5W3eQhCenA8-GXe2EgHLpAMwF6ZMvL60v6yVCwHesa_X-PSgmCiXEpOmTZ_iOcMmX00HLSOd84aWk1PkQvMbuD49VyutlVgoGY6d8zVut4wPTXBzIsPxgMirb-Vmdif0bhTcfS167M2PwxaB_XLAfDm3kF8OYphf5-rwX7W5KkwOy9ijVVsqNedvdktHoN4p4cYJI-e4CJ-ct6Rfad6KoRCWcP8SeeTcOfA0xNJ4DCHhgQGWCx4EbX3lbhBL4ow2rRoLr4K2Gn4nW9TEB6IIEAEfbIYXwgaLybXhy_wC-ORuuTbwXcNY9BpCVtYBZIG49CjoASFdQFwkjFxzmgeBBXpsRBVCJb1Y0-lwaAJmypHwEiH1IlAYUrnZnLflD3iggifS6G2TjUm_uR9sKcclmyQFO1LecVwVhRvMXSVtHQwCDkX4BeqTDMhAm-_jr7lpqPRT_oYQBRmJGsYyuIcWmu9Pjo89eVJaZjFEXsU1sTwfDcN5q1CfVFBymmH6WkozCQ54nP8vuYW5tcrcO-1VtWC8BTPC_IMIQeilI27k5wvccBHAGwE9vX0Qeq4D1pwKdAIM4MFGJ-N8OTbwMCDQkK6A6RfgBBjxCXG0sfEqnyO0AAWkxa03EfY5B_kRHL75LT4C8aWHw1QNdINqc8eLVN0ThUiT2BFzFeDQGUwN-yMBNMUUKAQ7YCwLtlhLgCsG7Ilp8p2csJORAShw2hD_pDN6cCq4pd7BpixZPQW9sbC4KHQ9LJh2QWjHJDQnB8N2G7l3OrXjX74KKk50VDzdzPVpytWdUOrRDluhw0_ym1qrCBrBozDxBjlxJkJEQBp760sgcSvbQA-AsJrtytxLlBaEGl5_IXReRbn_cc7CLTMRDkZEb7YxXtiMEGIE8O3jJ_cEYzCti5wcXwz6-eoEjt0lHBpAkxRWc-VT0FvhjEuFBNNhiA7UbOkJBGDBNBl_lQTUmCHzOfioSQW9SNjALlJOLiGUDsEnL9M1wggxtGQUoKcOE-4SFfOt5CoYNCdepKhSF-I5Vw1FQnZtykgJMrxGDxL5lQa1FJk0C0XK4m4WuarQXpuQaYwIbCehke5ztDNEsBNguT0N2EHSbAIoslAaKJT55jpMKAGQYwRwt-CRuunOIDeBVERGORKeyYBqoup0cxdnYwQmppZYyZcqaDel8gqZc0IrgEdDKRhxJWY92iCJ4sif3APpoSJhMAyK8zCQW5XUyB4AZ9qxbkuEQSeBpWUIRQ7eJFM5VPNpzjgo8spPDshF5iZrvN80uZIcclQCF9_ka_BgFR6KWA9aCePxrWKSAW8vhlqtJIpRzkwIBhL2hr3pytdS-bVoeKW3G_UfEn_BpAyf5lmSXn4nDUcaGEcZpiuPUt1nCOT7iIchxIlI0kZDUp5CH-bpcCQAlTCmvKX6JnQa7De9wQQCVkBrgjMT8YigBkxWwK3IJa_d0cVN-Q0GBJG_ihQiAENP8lTXimsrlleV0oY1SGjI1rTe1zKr0ThnZUuqdaoK4brm1bEVcmDQCopc2itozZpYAETJRRm_WyppMTgG1V6tUshkysrpMCJHzzCJ7kghS3K6l79XIlG5YBoZ-T6ojbGrEqTC9UlvLdmPAnQL9FqB6jHFM5wW36YIixRCLUjleKqB1snGU7lFOakfgLsmqPtUp_ljS0-AbG7UEB1UVhN0VsFN-etU5TrFrMHCsqWrkdHKT11axXrgHCsUB5shVKOZeIPSE4tTkmf6b1gMkA3BBkkzVOfADQlt2m6rOAwlZphiOYL6ul5CHGJtQulWFYkP0mxDrMOBUeVVV6DWH8BxYRKptHdDSLYcl7l1KZ1T0jLWLfmcIYHwRTnCOnszKwyQHVTUopQGwwxlnSkVi-zXqdup_QrTCGiEZcBR-8HF1CY4tybMEJz9pV-rAoaKOBhEMPErhkVtRGGGD-IYtRH0fSkjh2iQ7PtLcGJjiF_4CNhh9-GAVL5F0l4mtKLKi5hLE5xZt2WnIq5bmnoWaeJTYPEZoW5In8DcwdpxDs0_JVOr7V5OKtaiN59A1WC7zPfyMjsfs6larHwp43qRnRl7U6kCoEBO6rIVxKs0TFdMZA4JNnywglV_6LlImIdyArRZ5Y4ddEMcjPwqBYBAA-ZA5lv1BlnQFQIqXWAbDYu00p4Sd9uqtUpFVkYPY0JFV76aM4HJqO1pxC59iTQBtsHI1AlbxCh1v7d1KcVA764g51Gb1tAZ5fg6lAIWmwL4a5pPihIz0IqXXlWIiTO20VTLVJHrWhw0vUhcuWYFrrp3WEjdsD6YRw-x-wDRrrISzkXDQUumjKeqBWuufuOXnMylQ5Sg9yYoo2At31araVsSlKA4dhVpoMIuqmnTd5jV2ncwgRKxrJShs_LB3FzLsIPzqSu3o2RK5G0RaGEF36hWCe4lbbRunMwpFjusHZoV-AlVxsSo-ylNKmQLpIUuHF2BoMYDBaanT2E739Py-53-jgLNwP6LaHwg6yq5ovAMNUGGaoV2trfJF9htJQhiW78MkVEh5DcbqMs7ZaVZUf4sNlooo2HzrTYSaRxaarmPlj6droqH9V9-5HSxaE3gb1EddfZXAInqyHUiYR5FTDvlIDIYBq1Jxk-VfxXExK4XGT1Mhe3rJ6lRx1ZguJ2Sy-1kjDRQC0r-3lSH5FNLSGhMEGoKNIpuUoyaMopifADdXT4ONbsC8fxP2JCN2XUrtKAFL8AV7gF2jyDtBp7sZ3SI4WGB7m7RXcZp9_Z4LKJE7-uG0OAYBGh1n6QQQMPfk5Lbq3wof7IxG8M8qhTJxCxJ7v8Y68xGwh6LDNIfwGUK57ybuhrOCjfmSTadsqNIkPDt90iP4ZoPFb8aHwhoFrLOH2qhVbWfMfTYsvjQpGidMAl11uNRBPJ6Y3ap_6geCKuhIQ1CaoF1ADIkioE1hHobZNlXLuTEDLLhTs5krQmYqwtHa01XYl3cbmMOFmjQsrE0-KlG-AqtNDS-mkco8nNyyBl3LYaLrFeVBHsbzWqQHphsc6aSQdFWmhMCrT6a-3EhzQj_rCoNSD4ISpSuun9qiaWJZ7zaocOOIcC1aj20pO2toyDhJjPiOKpE5y60YNcO-31zyRvsYhbtY56zHCrZcgUM1lbsFVE9C2ICvE3J7rDAkJ-jfUWv-qF9fMHrsiljyGC5wdsVNy_jJiQwh3r7enXeisv-OhUzrDVOo8NlneLOnQ_U4e1wMCoSYeV3-iIm6Ot3BVLRp3BY6xQOFCBsi8IzzIjFLjvbVhDdaFiPI2vwvGNYwOEp1X9sgrqpyfrNHY4iJqqVbTrQBbIayZWxu6XKdXZBMBedjXQWoHOrNtp8lWxUSNvSBGC9LfnTtY1QzU_JIToNNnyQINL5y5K5qYsdijQk25wWwQN6Q7VJdvAZQXDWnnuETh_yWAtlPtlnu0dGTIBzmk8OGo8o5rDgPR4X13QLp9e0qyTRf6upn6H667-Pm9yB7e7RnkU0sgiJb7m3q0XErdBuuqmnYaz-Fcbo9a4Co04lfiQKNlDPw8sLaF6AB3v36WFhukYXjWMpdYrGUqFTZYdXSaR_YVTZ7o3munockVLOKWb_V2OMrWy75ZOmYoyimWzer2niZ-M2RDsizCmwSieq2PQaqwuHygYej998xtBYAQAvxZpERyhj_TzDTTDuOwHoAxfsBiol2KiIq2dCqAg3HdwPZx3iTvpU9TPIu5DOGoL2iwurbwCYPNg3U1WgA-nthaACQzMrSGJD5FOJd5H92clSITpOnKNLWtnri9Mva0xoQiBk_SlUlxOdYBLoBFI71UcNIDgNNDXfK1rCp1WUseyomHeUXl8hCXbpd6vLtlmnV4q_lp5ia7Y7w6z1S8RBqeXNIusUFS8xnD-k3kKlD3HG1hQ9JfGzKINZyHbMWo_EUXu7ky9PBlcbVZq9q-V0zwHjfuIBuhjhN1wsbdzu7yZxn606Rl7HTLHIV5c_-k_EFVOMiWJ88eGIGd9CfG-gikogG6fHNX-doKV34rDKdKXNXnmo-xTqisZpAvtMaUpCQqe8PtBvV7ae9TINt-MNoIaZiu0s9rbbqZ6YYBavDfC-QPHpEPupWP9ikC5zfJh6t44xWZ1WfcxjwuVWnmtuwgxH3-nFyUNjHu9dBYED6oro4ImBom0LXFgJUhTkhrIpa02chOi8Z8IXt_uGzTX83EtbJhS6D7y_nHP1gJNccRpovrhR7Em6RBLKJBuvmhufKBEI5g_hr29AUmz3WQ6c47OZGv4uPpSW_uNjf04iVa0RvsygrDh-8mRj4vbhnlon4SWdvZzpqFD_WMBPqrvob3eG9m3zLGH88cB_2KG9NuS8yeAzNBXC7P9ihR_XVI9yrwOpiGTzrVMANr8NQGzVBBTJ4s7T_jt91LuKoxvirlbAlzo4T0hmeoddwSTCP_ngD1_j9sWxtSLD1N7IRPCbXz0AKmr5HRX5Khl1NaHVq8Dy-vt8ldYwyOrNNW6MVLbchriN3e6ve4fS7SSZcRVlVQW_XZOr8dhYPHQ3tdR0DeunxjJoSEz4NoAbIJbcXZdUhtF0rgOYJaaiwZW-zhh-1ELh-ei9yiT-qudMpJ_6VBQTSyU3GyDnWKmythzn1gqTZZDAqu6foCfGnpDO626ZvpR5P5SGGrf9BkuzM_5BGfOw6g2Wrzdws02_HYy_g8WWakLFn2D7WYi6y7M990TxasD4YyF31Ht355dWDqcV_UwapjdVoK1p_RjqmokKmzINkphKunCZ4zW42Bv7cKPo2zW9eh-ve9uhS3WhXDwkYaoOVvBWAmSxQ-M7LjCeriDyDPrVGqAY5z0j6zwv3GpLD9bcQ9IXpRTvVgzgysccxRev0OsdN5w7rfvqLsFQk95A_RTIULMMl5PC902C5SV1OvuGbF5jQ1vdxvd0vCx7olwI2J2uXX96SqpFR9j-84_6WcQe9QMThZkbWoKTAdCpvvq2ELzPHYw2Xj741xXpOEm3CH5ZXQXcYcWD9eXuxl1Pu1eKqkMdzZu2zpnN-C3ybJt5ekC8EveTG6z6vpR1NKjO939We4JeT5iCv8ZhPxFMAT3eP-yyroj79dR_reZkKt3N-q_V1AsvyYpop0v4s7Jqi59dldOFUCNayV39rS_X_o70zYZQ6Pt7i5Jx_LTUq7pr8_NUHF_4RmPw2pq51R3rszVqoEuT2wWSNsf2_dh3w-0z5f5YjVYPcVUs3bQS6HUMfw31fteZdE9Gu0IrrvCAXo0658bWTubz5QV3VPefMNX5m64Q_O2ywoblPKY4WVSybfTP1GCcUY4NuRpV7xE6afntUgFAc9xc5sD-nprl6-I1Xw44n51Vn2LrZAz199goVJrfui7JUmbyftAkY7MT-A8cf4zz_mOx5UbvP7F1jHkE8vrt0_4Vw18JYib3oSyTh6H1_1fE1D1OO2Qste9drP21Io1kRjxJsOgq6gCdS1JM18FxT0yUDasOW4rulW_e-BntXmphlnQbeVygdONLYqTwPcCYVy-rNA-OyNUVVgsh6Bx1AIsvvuiAiPJNfeTOFvNmP2FbGm6dJME2c55TqdBlvuDpGi--DN3sQNbkNTcVBLwzlztrR1ZudP14oFpu6ehulB0M9RzzfzpCsUA=', 'rhythm_version': 1.0}, 'bars': [{'start': 1.27564, 'duration': 2.84272, 'confidence': 0.174}, {'start': 4.11836, 'duration': 2.88674, 'confidence': 0.885}, {'start': 7.0051, 'duration': 2.89704, 'confidence': 0.42}, {'start': 9.90214, 'duration': 2.89118, 'confidence': 0.549}, {'start': 12.79332, 'duration': 2.88739, 'confidence': 0.621}, {'start': 15.68071, 'duration': 2.89207, 'confidence': 0.593}, {'start': 18.57278, 'duration': 2.89304, 'confidence': 0.339}, {'start': 21.46581, 'duration': 2.89809, 'confidence': 0.55}, {'start': 24.36391, 'duration': 2.90599, 'confidence': 0.539}, {'start': 27.26989, 'duration': 2.88663, 'confidence': 0.733}, {'start': 30.15653, 'duration': 2.90773, 'confidence': 0.436}, {'start': 33.06426, 'duration': 2.88238, 'confidence': 0.572}, {'start': 35.94664, 'duration': 2.88083, 'confidence': 0.41}, {'start': 38.82747, 'duration': 2.89108, 'confidence': 0.669}, {'start': 41.71855, 'duration': 2.89519, 'confidence': 0.13}, {'start': 44.61373, 'duration': 2.89613, 'confidence': 0.085}, {'start': 47.50986, 'duration': 2.9205, 'confidence': 0.615}, {'start': 50.43035, 'duration': 2.89479, 'confidence': 0.598}, {'start': 53.32514, 'duration': 2.87846, 'confidence': 0.805}, {'start': 56.2036, 'duration': 2.91307, 'confidence': 0.289}, {'start': 59.11667, 'duration': 2.89852, 'confidence': 0.616}, {'start': 62.01519, 'duration': 2.89676, 'confidence': 0.575}, {'start': 64.91195, 'duration': 2.89498, 'confidence': 0.367}, {'start': 67.80693, 'duration': 2.88608, 'confidence': 0.667}, {'start': 70.69301, 'duration': 2.87982, 'confidence': 0.757}, {'start': 73.57282, 'duration': 2.88094, 'confidence': 0.552}, {'start': 76.45376, 'duration': 2.8997, 'confidence': 0.279}, {'start': 79.35346, 'duration': 2.91313, 'confidence': 0.291}, {'start': 82.26659, 'duration': 2.87651, 'confidence': 0.387}, {'start': 85.1431, 'duration': 2.87107, 'confidence': 0.532}, {'start': 88.01417, 'duration': 2.88249, 'confidence': 0.315}, {'start': 90.89666, 'duration': 2.88452, 'confidence': 0.378}, {'start': 93.78119, 'duration': 2.88473, 'confidence': 0.8}, {'start': 96.66591, 'duration': 2.87785, 'confidence': 0.737}, {'start': 99.54376, 'duration': 2.89701, 'confidence': 0.631}, {'start': 102.44077, 'duration': 2.90425, 'confidence': 0.444}, {'start': 105.34502, 'duration': 2.88823, 'confidence': 0.689}, {'start': 108.23325, 'duration': 2.87683, 'confidence': 0.738}, {'start': 111.11007, 'duration': 2.91899, 'confidence': 0.797}, {'start': 114.02906, 'duration': 2.96001, 'confidence': 0.331}, {'start': 116.98907, 'duration': 2.9839, 'confidence': 0.349}, {'start': 119.97297, 'duration': 2.96863, 'confidence': 0.217}, {'start': 122.9416, 'duration': 2.89344, 'confidence': 0.843}, {'start': 125.83504, 'duration': 2.90026, 'confidence': 0.431}, {'start': 128.7353, 'duration': 2.98943, 'confidence': 0.332}, {'start': 131.72475, 'duration': 3.02451, 'confidence': 0.246}, {'start': 134.74925, 'duration': 2.93621, 'confidence': 0.04}, {'start': 137.68546, 'duration': 2.91992, 'confidence': 0.518}, {'start': 140.60538, 'duration': 2.92235, 'confidence': 0.0}], 'beats': [{'start': 0.576, 'duration': 0.69965, 'confidence': 0.0}, {'start': 1.27564, 'duration': 0.70317, 'confidence': 0.096}, {'start': 1.97881, 'duration': 0.71069, 'confidence': 0.654}, {'start': 2.6895, 'duration': 0.71276, 'confidence': 0.339}, {'start': 3.40226, 'duration': 0.7161, 'confidence': 0.37}, {'start': 4.11836, 'duration': 0.71994, 'confidence': 0.507}, {'start': 4.8383, 'duration': 0.72061, 'confidence': 0.582}, {'start': 5.5589, 'duration': 0.72191, 'confidence': 0.536}, {'start': 6.28081, 'duration': 0.72429, 'confidence': 0.549}, {'start': 7.0051, 'duration': 0.72604, 'confidence': 0.437}, {'start': 7.73115, 'duration': 0.721, 'confidence': 0.535}, {'start': 8.45214, 'duration': 0.72381, 'confidence': 0.508}, {'start': 9.17595, 'duration': 0.72619, 'confidence': 0.453}, {'start': 9.90214, 'duration': 0.72452, 'confidence': 0.408}, {'start': 10.62666, 'duration': 0.72114, 'confidence': 0.591}, {'start': 11.3478, 'duration': 0.72244, 'confidence': 0.525}, {'start': 12.07024, 'duration': 0.72308, 'confidence': 0.491}, {'start': 12.79332, 'duration': 0.7235, 'confidence': 0.412}, {'start': 13.51682, 'duration': 0.71818, 'confidence': 0.51}, {'start': 14.235, 'duration': 0.72009, 'confidence': 0.483}, {'start': 14.95508, 'duration': 0.72562, 'confidence': 0.504}, {'start': 15.68071, 'duration': 0.72458, 'confidence': 0.545}, {'start': 16.40528, 'duration'</t>
  </si>
  <si>
    <t>{'meta': {'analyzer_version': '4.0.0', 'platform': 'Linux', 'detailed_status': 'OK', 'status_code': 0, 'timestamp': 1624656531, 'analysis_time': 6.46315, 'input_process': 'libvorbisfile L+R 44100-&gt;22050'}, 'track': {'num_samples': 3528000, 'duration': 160.0, 'sample_md5': '', 'offset_seconds': 0, 'window_seconds': 0, 'analysis_sample_rate': 22050, 'analysis_channels': 1, 'end_of_fade_in': 0.0, 'start_of_fade_out': 151.11546, 'loudness': -7.66, 'tempo': 89.983, 'tempo_confidence': 0.501, 'time_signature': 4, 'time_signature_confidence': 1.0, 'key': 10, 'key_confidence': 0.659, 'mode': 0, 'mode_confidence': 0.654, 'codestring': 'eJxVmlm23TgOBLdyl8B52P_GOiIp29UfdcrklUSMiQT4xtqnrD7Wr_zGOrXV3c-vrvJbZYy-blu_3srv3F1b25OnTvntdldfo67fGnmv7z16_V3eO7WWstbYv1omL8_Zalln_Wo7_jrLLaPz6-rND825euHXO9tv9j1P59Rf62X8Zi21t1tZDh5u594yK8-1dc6PD51bC6K3M04eLvNsjiwIdQqnc8ZB_LuUcYy17vj1w6986qyBgr9RSvHcOvs97TdUqs59arlr8Fr0Y3lLOb-hgp-ZMMWsWGaiw-bZ9ZsNMU4be5SGvnPxZZacVP31YI19OQTBUPUePs-zeww-tdpuv9rPGbfU81urjV-rvNgav-7eTsTY8_Lcni2WbAXtWS7O5eFT4qDTzvfwWnX_zuciZMbTOPLyRu3jnNPL7_aq2efYZeLqq1PwX9E6iHD1Cuvaq7bmn-N5jSipu8TFCYehJwdrXdHX5oS7589YUBhE6_dW1k-TVTDTJdCQ6fjVWzrPcla9SyOi2-Q3gsbo44W--_LRZvyNvefECjzf3CXCKvbAYbXxnO5dhCsRWZv6usbj-ANFYjvkaTMWb3qZ8MVp_qxb0A6T9HJ_2B97ow92wASs1b_fuXYEwbG8j-78Y-f382Lg3LZvJ5KiTp1j3oo0S9_weudnU2LpnLXLaAsD__QhH0WFhfV4fZsz_N6IxuVa_xyif8_ReP6YJgYVKdz4_SgeliGqt9a4psJet-p_1L3dAMb5pEbxd83PUYRqH3zv8gCxSP5WEvWnE8iJ2jcxOrEzX-X5Y04Siqxvi7sx9yB7WlKejDYtib2muTVPL71fvsdHMXetkdDn1zMn6dfmZK35a024mgGBgbEwNz7he01zI8-4DfX5j3RHCKJhYqjWjS6eMbq7IIKacf7q1SfRI94mXDfRC6oQA6rfGyHJGrfirUVW4MyW_CZUxuyHcGBDdfi1LBANcafqiDoLeCiVDeXHMji8K__6wmfjrcXvoOaXDqMIawvVDBfCe2sfsnZ8mBFgWyo4eVuH_9rGj7q77HKva6GNteGZ36evKwz-QYF93_OExxzPEslZMAXM5IXkO_ECXMd_V_nbPX3ujQG7cmo2BMFjIitRdTA4IeJy3tiPw5WvF2z3OyT2IHJYXs5A40rUkewYD3EpBnyFRzobIheJU7YeZn20P9ljrvN7o2Zgb9L1TJ9vpo_mmO1UkT3po_cKkBGkjxcLeXr5Xn_odhtf41-dpMZeuAu48_2u-oD6JuUqovbN-7dh7oKrWQcNmuKWzfnjheNR2sbvRibgfHchYzl_qL9oeJoVjzDd2oOoI_Moheo_sfEmuxBvqj6fwx27bNa6y3gjX0sSqwrWCHwPAf5TXP1XOeDyfNDjCpZzLdepv4QtWNY5b0dpcGhUs6fv5-1-RxU7u45yjfE4gMqoeihH8OR7J9mGa8F2SgfVSew9OH1vxTv6l9rZx7SGYWf0uwT67Xztql3feA7pMO5VO54mpKiFFF6VWcO6e8C-UURy6gbYY9UZReSupR8qGYBh2utNoAhjBJaiDqJTWbBj3qLE8SEA7zeCHSlLG3ewNlhfqQIRWeus5FZHR9aJ1oaXUjnGxxsmUALBYS2YpHS1bVHr6oN-nI77f1YG9AErzy5m-ccdOJtP8_1_5IFKjDoBE62JfNCUIQphD7iRNGUESgAE3iP4eDHOgcYcUPYqSBMqcXaztPhhYg2fEq4BmU8dgAXE-o1gBbmFGPiP9XqVCs9f1TnlL13B8axTeAvK1E1uIGh9wbONP9aqh-bQF53IhvrBwqhkVXuGWmgvEtQXrsnHB7uwukw7qQQ4VqWZrF80gsl1U4tmCQXcuv1KmIrJJng1pCxd_vfAEUvp8Bl42UusxGesoyGFaXbkmWEWlJE6wRN-bibXmPgSRsp5AZfdO5XJyJsPXKwWeV0spOKcNaEYnAZYjZTmBaz4u-oGuwhJKeXYj98SQZRmlJdoJtwoJ6LStDQQaldsm8EWSo3Qij9nmAXmEjzBthlmgWboIXbN8ZKvisw8juF1N7QIh7NM8PZL4aqeNl_woirpxmnTwr-AXYyH8NO6T04TrOgJdf0DtOdlSZDGwEUd6sJcWkjaBNITTDNIA-XijeaL1sVLtT0UNKNGV4OYpGzTZTdVjmJorsCMVR2xwPet6kdPEzmgvKQMUs_zL9PQi7Wqw5_4lcoAoqrs0pGIg6mCPBgkyiBXMbRB-XZsMH5ia5AIXibpXSU4SpAZp5SqFZSbsGs7nAc7QTlYzG_9gR0o4qy_B1YcWCzOEvmuKYWxIc9fgR3qMnxOzrFes0JYjya9WIEdAABgNAxXYAcEtSSS9-uDHXG0YhzMH1dhTSIFHw6btRdXsCfWoZh_YWx9MPQHxtYHQ39gbD0YSlqSMKyjXkq-aUmAGKej7CvsrPVK4LYqk34rMPTai-DXinrIwHvW5puHkJwswkcqJwRToG1zAkLUPZQig2U_RYyjnhnzK_zlYRyk5ifElf9g3ApGNRssIAvhgkmSBzCHsF6v2cFVe-0e5vbl6IVaYItrnD7M46Gf9TO2BIK3gXPt2Z4te9aBKOGBqjR_JP_-IA4Gi1cCUTTKw7bCdTBYVgkGFH95fM32Al_KessHeeq3g1iyCiJhu9bXmJZjySQ0eYGLZynaLK2YKAeXBLRVNDhKVxG6ugNJrNGVgGQtJNncIE0T6-Ix2xE0JKPSDNma3GDl7h8_AGFQ8LcDUUQSFWFB90Bev0I1MMFZqv2yLyO60c6TY20OI4Z22BDkj1BuagMyLXGVD9Ba7kDWIiWNVaHOwBcmCcNi0_vYEdStAHJ8P-wIZQilqjivudppbLU-tfTI3irCwp72o0uyOfsV26JXkD82t79mS7Cj_uwHYsNCeH19v_pMZGumvUM3DmXJkQZwlA6eWIX90wrskCfAxPDk7SOOyrsuYIvyJ8ag1lj8rIOvPBMGpLY93XqNNIhd8_vri6VL_o4P2t_ybdP_ME0UAPZYplpje4pxeawIT8HCp-XhlK9Wi4_TIhmMc4JCx5KGtYT5VRHXEHy6dxPApRZ4ukMAWIergH9EPDz5hHotwwda_cS0dPNxTlTLFj5g2m0T8A-PnNZWEjiBEYTFTyeISD09thnN_H61jG6BuGf9AoNSRxdDIJxhYMBV0wiwjGnSA1oOThCRM5zSgDpnmDYyoyN4QoBbBlu0uvhOPmyPCquh-pGUJ4CIoMd6Blr1hyEixHE9QhuXCKppA5Bp8eiIz2Nwf1u8dGuyGEAmc6Bj5UjYkE4DsfZTfgcUbCb-Ks978yc5bn9Ypem2b2z34e_JMAh9qySYZVQHrIYNGbS7nYe3JDUfCz7-w9sjV_79KT3Ojl4Dga4dTztLsjZgyb4cP9zy2UJL0gIgsBzVIRX9J4EC0TTFYOikPZ4ntAFcSRCRAsLcAGRs6_k3eHiBSiB3-_NjLUQvSQ6UBaZkwq1JY-6jdKllFBXW0X6X4WDNTi5p0Ox_ykC-AGbKiSaAsYgAr0HKOLOnPlSqzLJFuf3Tvy_ZI-s0KtivwWlY_-kPdQac8Y6_xbGJSDeI-J_1awhNjFmOa52LvNPpGvLONx1b5oqTPuuTk9lpf08BgrJwgBNUgkuB1nyQa5Ml5VqfwtMCxQcDeV8P5IHhbTAvDFU0YDCPUIBcOL6zDySRL76yZrG-Ib00LPH3-cgAnyn6K6CW2WomLTfjJvQhums3EoJSvFbdy4YCkwiYkugJRowgU5XUO0N2RvZBk4QDVldqysgAyVo2cirNPmXnpGWs601ACe-SJuWbkJKE8z1h4LDhTHT4jWCEGEI5clJl0I4MhokckiyTThFaHZJazjGcLuFNBcnG13GCMs1EKhnvUNy2Y-vqhlXg3tQyAo4NZSdOqQNNbb8uTWp838ZJzQYrmyMSNhLzZJg9uaceK4FGH7O-EWwameaYnbrvRlThddDcIlVE9Z9dPl9ZnpJERjdTuzimzZwX0zoqGvbhSmJJOA76AWlz8rXjxRrHR-pjN40sKiez37r-DkOv08s33OUbjosch5IHFslpR2AhYSNNl-f2MvOEHgSDG79UT-nK7je2Nw1uhNXYd2U6yYasLSgBaOeVN9Wy_gjt9U1xr3W7R9AQGV0-yeVA4PiGA9NRoHKEvBAgG-Ec1YmSFjmwzE5f7V7P5WAYOLlumM64R74UXH1w9eZBartqpuEhz1tJM-B5lxPV2K7hMN3Whfc8NRnNZqqp2mZk3Aw66GNeSTkD0Tk92m07VaWF13q5A7S8MVt4j69see-t8qikAxG9XvOfSbMbBojdKWUoc_zzuvPqoL95Spo2Z2tePKjteRZzDrBOAsTbmmdUHO479w0E09LrtGozFU4GKSKacx0wXqMqgrnOhJpzh0wE275OFWReDm8dLdiqUg5GhtFsfL0qvO2aQW8o_cZsji7cCdUjJpvD0t_XywgHclvXqv8mbScb6fIebklZ6ptMh8zKWeobTQs0tOt2gF5kmB7I5X2ZNxVBJdSmtyrFj_bU8szbtqHdcjll47vf51pmTJmhiUNuJF8opvU4Aa1tvBGv80sxyUnpn252Fh_IzPpfO8vGV9TKzaCifkNsK2guX6oTjvV3EhdJQ2r-jeKqF3ISTMTxssBrmADZ9n9Xo4e3OGHA-16MtP1n1kv1fU9kPpjma-XmxjaQVzjAkbsbr5VdzrmN7DfPTi_by81lz6etbhPQ2-vo3ohyZeMr2YRn7ih7-U_NVpVePt2IrNayEYbmnDGqvTE2dKU4X3adNA-L2jcP_H_bCn-wbx02Pk4N3cgdnZPUIxGpb5JtSkqBs_GRUmmi2NnDTf7N52r_S0Zes8rG-X97vfH1TD0swnwff_tVGOZ1w6SVLUJ5_ESGSl4wkG4mzxtZvxuFtrLx8U8ZVg7J6EhwAltyo5Y2DIjEzULYm1IH9UKYnfapGqlMjLlO35XBHLzPL6TTouQ5FRc4etBnezHMphY-QLjY27WpirzRteZ2iORGelOZjzMqN76rFnv_943ctZh681n4jbPJz1YCem-e7U2ZT3hKwAgUxL8guBuZAVOqaDKtARBtCdY8VhiPfVNuvQSGdi8UM1SquMkx4nTjzx2zDCZP3PX60OnQApvFPn8b0foNvp0M58KCjVwmO9AiEqq3lr1_4z6kzcYbngbzjoAl4Sn_uVuo4-vCBPLqA8GrN093nMpG2DhiolPuOvtHv8UYWcPILOrfoI6NR0UQlFI33PjonVPYk1fuSw2Kg2PVlOI_lwxdLP7m4oAX7UAETQOGgQnXEQuuNz9cRpzLsO5AXiJwvJnUP8h7s3FLq_WN9f5buY_p-Wbjg_gj_HILvN81bnMS7TqDKLxMMNvg1jct787IyM6ae2DrFgws0-H6jcvJy-K82Y1HxQm6kyB_8_LHzS3YbFimiaxjZXKdRlSCNkIW38Rcej3RlY35YZn9UBf-3sz8A0ij783MSXvH-d5fv6G5FcWW0z99qF8F5lgAzI3vluoPQL5Bun8fkD9zqG9w3gFr_-LA9atJl3bHfJ_vCn69eMVfMxTu31VGfbPzf3cZ9Q3P_w362HhTSTqbcvIJVaepHN61qPow4p2PNG_63TAKurWWiFLskYAnFssIXs4_3ZexKKH_MyT_C49zfiWpUN1ji2Ab8GgK5g9F1hfP02mWr7w7OGSque-QcEv5_asW67wb3zzZK0kZXKbj_wOgfO8s', 'code_version': 3.15, 'echoprintstring': 'eJzlnQm25TaSZLdEYsZyMO5_CX3NnzKo_C0iSvkVKVX3yVN-VJ8k4PDB3BwEX1zX5cp1EDGeREonUe-T6PMkVjmI-4onEdZJlHIS0x2E2-Eg_L1PooyTaNdJzH4Q4Uon0dZJrJOIPp1Evk5ipoNIsZxEmSfR10nIJK8iyyTvAi8eREsHUUI4ibJOorWDOKdRdeMkFD6vot3hJGo-iXUdRL_bSYR4EssfxHDzJNo-idEPYuZ6Elr0u-j-IJag9F3kfRK1H8Tmfwfh6kkUfxJjvosbfDiIG9UOAgB4Fw6wPIjQTgIAeBeeJD8I308ijZMo9SQIvYNY6yBCLSchg72KGOtJyCTvYraDSHLyuxjuIDKl4yDIpXdR7nUSlI6DqO4kxvi9qLfYzdVPwoWT0P-9izhPYuWDEOYfRC8H4a52EsGfROwnsd1BeOn2Luo-iV0PIpR8EhrgVUSXTyK6kyDtD6IcxUgHIeJ8EOKD70I85V2IOr-K7NxJ1HQSitpX8RNmpMB8FbW4k5jtIH7CbsI8CbnxXQBkBzHXQfS0T-LMfe55EuLd7-LMfdQ4vYszMxLjexVLyfQujuxmzXgS-z6In7Cbnd_FLVx6FzcU9iAw9kGUo6jjJEY-COfWSeR4EiIi78KGfxM-jpMAHg6CqH0XIa-T6OUkKDvvIqZ0EmDHQZyZEdByEH8Xb_p3dvOV7FBaDgKsPIgeTkIU9hHtQ36ODEZA9i58Pwlt77yL815VXichiHwVtwrku2j1JOZJOE3-LtTSvos5T-LM1wT67yLuk1DNfxctn8S4DiKUfRIa4FX8hM0d-dqvY2Q_4VwA6EH8XYxM6fIuvrPfRCk6CG3PvoszI9vjIP6hjMzvkzgzsp_sRv0qRvaT3agzI1vhJL7F1-pJEPIHUdZJjHIQ7r5OQttK7-LIyLzzJ_ENRha06HfxdzGyX7YblQCAd_EdzpVbOwmC-l38ZJ_ruJP1lb5lAe89TuLMm87MqPWT0Oiv4g7uJARk7-LMm1w8iW_wJm0GH8R3mJFeXr2K0OJBRPHqd_GP5D4_2Y36Z3Kf87u2bzCjb-1knZnR7gfxLe7z6_ab_pHc5yfsJtST-GW7UT95ExfDSRzZjfPtJH6yo7QOwtPeHMSZv1DQDuLMbq52Et_hPn_XftPftKP0T2E3_zfZ-Z1oSTtKaqXfxfngzXd2lEQm3sUIJ7HSQRBxJ5HaSegN_qv4CW_K4yTUAL4KL5h7F-ddoT4PQuh6EC0cxHeY0T_0Ld6ZN52ZkV4Cv4tv8KaiTcVX8etY1c94Uz6JcZ_E_3us6ju8SUD7Lv4Xsqo7xJM486b7KM77Pt9gVW6Vg_gW5_oOq_rf-BbvH8mqft3ppz_Hqmr_KW_6zrnwn_Cm6yD0Ev0gBGTv4vji8V7zIH7Cm-yWN6Et24MQzL2LM6s686bzjlL0J_GdPaNfd0bpzH20rHfxd-0ZfYu_fGPfR4q_i1_HX4Cbg_jOG7Ff985LL6BexbfeeX2HoXxnZ-dyJ_HP3Pf5dRzk72IZeln3Lv43cpA_xTLsMJDbJ_EL91_OJ3r8SRzfPf2EKVzuJOo6CTvC_SrOJ3r04dS7-AlTOO-h_OdMIWpr6FUkHQh7F2ceIcXfxaoH8S2W8R0eIZO8i1-3w_J3vZn6zpkdoOpdDC3rXegTw3fxHYYiSHsX39phcSfxnR2Wn3wFNk7iG_zle_sgf8_pGD_vk1jjIH7GUPZJ9HoS3-Iv90n8_71LUq1j_Q5Dyekk6jyJ7_AXge-7OJ-dUdl-F1L8XRz5ixe8voszQ_nOG6Jv7XTMg_gWQ_nJToc_iV_HQXQo_V38M1mGjn28i--wDH1-_y7U_r-K7-2DjIP4CcvQgb930cNBfI-DjIPQF1kH8et2SVQSXoW750n8L2Qo32IZ2x_E93hEP4if8Ah9Qv8ufsIy8kn8Q_ZBzm9blmtNX1P1rd-ZiMHNtKLrq27n5kr-irnUtdqVO4A39th1jN1HGbMEN1bqd8tu95RinTH1crcRR7xxaftcTXOMcmeaTBrNWFNbxfuSXCJmclipKu6qy3mvvafa0e1biPeaO_ldUl0ll7wYBBSpPs_gkx8rhzn69AsNSyixp-liCr7N4bxzK8WRMXT1_l4xtXtSYOJSWlKHVoZPZCB6-cgfYrymK2O41aord1mx5XnvdK1IbSmMNtNu951HAlwHw6TW0a9dRb8n0ubO5fJpYMhrtHyv3ilYuTs_5w5Xr3W6kHtxMea2WwX8QZ575epWbgTpXW9VOXAhpNpcbGPfMfbBKrdQZpW792sszD7XHJ47mq-71pwhKKPH5HTAZuyFU2OuObSLGxhrq3tPzZfSdqjxStv32hd35h5yXO3enSsztWaaXjs2N1x1IdxucT13DeOuGkdw60KNRmikNe45s0tzdu7faIVPpC6a9OAvz9jJR5d3hFO0uQredNdeLDpMnJT40x2IJmznwub_L-1yfTg1O6ukvP1NBPYyw-CeqB9mwvc4abYCgcWaPcFW9tUcAXOFPmOx2Wzrz6Kpo-0iy4P3fVQfQN2Y7l2j36kPn0KRi8ac15qFFGjE5o7TtzTSmCuXBS9ZceY77gFT2GGNRS7ceMajOQlwm5nyxX_VUEIm3K5x-R3ukrO-jI1lMVG9TN1ZrloZcRD5nggapfqFIZPZYPsNfrfgo6lrXlipBHxCghH1i-BkpitzC-Gx4b05pMDFPXwusc3pkxCPRNA4vk4yhATrPV2dv9WaZiIPCVBf3OWv2VLquzgyrfFIaoxaSk_-HplkGPq4rd2rOrJ79B4GIT9WCx3Lu9ywB7R9m9UsYh_TuVnrDqnDzXYrkURi_QTHTjs7Z5Z87NfEeKafFWCZBI-MaPYz07GU7vLtQkEvFJX9AibsGbi6fEgTBCGhvOsQctdjo97UVm_CxKw2IlF93Xv05h18MBG8hUAII8mh-0LxEEMNbd7DT-_Xkj43K2XCAhANT_a1AeAAH1guADH3KFFrAJtA3RFm7n7phzA0spMlt220kxNpr3svBxgQJcQ1kzVMEiro5QjCNiivt78LFWlMG9k87WfJvVfmMCeXUYjlBmCWca_dUCbNqq-3wd8MJFc8OEIkVkO-G4h23_uuKQLk-DD0u3tscMUZYgOiXCMFXMpkVw90DSMlknb126ddMCQ0dbVYq8y6CZWi6J9QSKAjNQJn3cu7yYOOULxLEuhkf5PePsXOgjU8kTMLGBarVqTfs8HHHsjJV3LcnBTL8gnGqDEJ3u5hyFr8ytfCwXndvkQDmT0BijLHlWqsvjB9wM3aqSj4fo0G_gLRMzrQ7lNOgiImthK-YA53atl0CPhnX4Y5V66UAF_x1Q_Mie7qPoFDtyUxFekKwFnu1El9tJFGhcMsVJjeEXtrEYpjGhwCVb2jcF2DkUd2VADQdFefSGYishY3Bkqs2u-rUD4crJOae4WKO2dBBaKBoAQqwDWsSB30syeS81_wmijaFoQEZa4A1gg7tJCAkR1eUcWi7ok18oLgyz1Pe9YCjjAJzgKY8jBYckgUKvFAXcUFASUaRidDBhGmb-nipvCQKfZsCyFXexb-37s9S8eNIUd30Z5dO5F6FKZcgMpgyRlJn2RXqf93Ng20yeVYhQPmqXrdyUD6CjxS8HPUQbBAPZ83BXVaLljqFiCJcNl7lZKlzrpmpSoQARsw2GkU38vO0KFNgBcKS7yZiAzA7B7wwTAQgyULwRZ6cs5BX3rPoCjY1vLalVBft7CdBAyJXKBYkD9JwRTufClkPT6iZBIssI3LyJIwckOW7iv6AV-acP-xgKsMNq9QQFBgbeHvuFz15Bs2JY2p2bgJKgFmqcwNCMSAchB3sLE1r5rKZXOArjndYV5-xAIiwpU2i1dYeHADCGKQtUZfNA6-bQCB2nQDGDNVxm0ggktgIRWETImB2UMAAGYq9Bo9C3GcitG6a0kANrWSEXcmjZveUgJ4Imtu7ZvM9MDnnVZPmGsCLxnHNK0U3GqXwly-w7g3AASPuK-8BzAF3xiJZBQMdSRwHzL1G3pDlY63gqUBj1cAm2lj112u3Cp0Fj6LR-GNjDPWvCOpWcuekLlRMXYGmlaN0Nq6dI4HjEaVW7FLRcW6ZfAfKyUHEhC30ZPNYBYkvxMzUDmAjSwNROiGnznsBwCSv3YzOMzzm-WQvqtW7ZjzNNEHcdpJ7Y2wbGDPdOlnDOYQWniyOtsTdnVNkBEUvG4b1MablXRvziXv8ULNEWPYbHbzb0NRsgcEWQaaxaaEPreBu0KEuC5vV__oWYJJdKHqoFBs2541XeyqW-RfuMlnnOOqaTqVBcHhkTayMIouwvEHUo9iZOPF4Zc-fYyEZ7-ch_5EB72HaBI1pmQs-1o25QgK3eYon-POwhUweMt0bhYYYAC9ZUnC7-J_pe-P1VYmecBw1In08EqAAY-eQD_0I1fbXAMSINuwIrqLTD3GdYoaYHGSsLD9DI6m2SmmAGnLNaXSfR3-np1CT8RjTqqqWYMSBMD_sLMvhCuos6gvRDLmkQ1mzZ3ubpidn2B4fGReMO-bj754H354xcf79qx5_3nWounxoJhF7dwcBbX5t9hNmVLYSbgfz4LOIGOjHfuEWQ1KRbwF0ZsfVxS8f6dOzfmsN5F-d6MPg67cWKiRo_TpsAXAaIAXFP42ncvKP2nVASiAtlIotF6LWGgQ0BtJQ1sRJb58VoR6pdmKeowOQiKg07xUESqrdLZ5-WO_E2PiIRrAmCDbatiozI1Wx6wBKQDjqVCUg9DjBfuCx950EUEfTcLaWLPTySJoFT6_0-VY9Qa7IJFcElVSNfd4ndZMZBqzAnE0XZQG7NoIxy4dxc7uji_uDH9MVC58SbIBgfGe9D0OK-p3SirlAJWhPwnlYi0qV2gNbckhT5dBsezpyQEnOCfOHrB4QgAiHCY-Me87WE2_PDS45aTPZWlRAzgwc6XxBIZocmOk46NZoUhcs3xwCN2rNhKgHYO0F6owJu3IRbAbMkCEZzSL21Uynd6JhI7uJqahCVtt8QdHh-Xgg2GGKiyGUi4fWUomaku2ALar5lrLFIgPKM-fgqo2SdcWsAAzsaj7oOgP7DSdn1x40OyTRz-wyXQ279tjtqIHXu3ZB5_tvmcOA1XLQRvecvXJwU8Q_rtWnzxSUNuyvuCkrffJlM8c0uVjjVnIBbim-oQVTBfDTrk-lQwnpAzBx7QXJUeQrLQEBpu5g-Jwf0JafbWB5cAlcFFoH5M0SCQIQP7RuPyoKe1WgZR-hnV_VFOgmlCd0mxnh4ZdNoDBd_VqdM80D4Qy2RNErROza7FXRYdW0wJcYMkQqRKHdi0gKtorA3FRBNUhbzBHbXlc7o7UGUziUWlXtf1kqyeiwlaHc6k7L2QA9GHe0MMW9TuckV6_bRA53BiOkShTIIY6G5wQmp9QSmoO0L-Y8xYPpoSQCI5a7-hN-G_6VwipryRz1xkWyBOlI4FKNFLVQT3nRWlWq0TVgBXdrcEi6ZViKu0m7ujWoH6OegJOAYLCAXg9LISR9oYLQRQ9rneOIkp3TRwW7SY1V0TcCxUONri9IhlcSsJalkTYd2iO73BP9cIbipUpBNo1E8sIJJ4X9cokJE36grvchJjTbrb4BlQFOGg-Q5Z3NryitCUwVTysV9hOxLgVoICc9ovqAwcR6QbxQoYINvFt6hfdB6AhDKX6KsQAT0xDLwZh9aAbqXDDK6GVEMxNlx5nI5oqxYJ6mGkwJ1arLTJGB8iAp8oKgYFFvYVlV6CO-gN2TzrSDsJQU2mT4PLkrUxHzaf7bjcTeshviTXPmzYVekii0dE2woYuL9KmE596GURbArUo19wkiKpI1u-o0vpGKhgID3GZkFnSS_FFSV61qD7SxZV2URhkLFWwOGAYicYWinNtiAKsEb9TExgNTIc10BNoUBuvUFVDZT6I0fAYRBv5mu2ZiGJUs121Z21kfBku0-CZw54IDZ5uw5tqNrLNawPYY_aE3QzY0Xhfaga8SLuesHXAyetkaBfnXtZLUA9Koeb9WIJdvcScet3aNAedASUgQRNl2kliiIY-j6kdzG4nQB18Ayb8aED5h2bA8KpNDuO--sdgPNls-TGk7lUnyq40zzUP-YybzUyENq0zMUbN9KQFLMt-VZQyphb7z1jDfGTGNi_YEx9dpIY9Nii3l101XegnwEx5364-jkpFTEXz9kHU2bx0yVQOu6q4eqLJrtqzZtjfzavYeNS1eb9E3Zd5LTbIGr_tlifqXucFz7HUj_Wak5_1PlFn67VbzNN29XH3FztnyDuegRBdxMdf6f0rOWpr15bFuv0072O7K4jzUZM7XHvQggEUjoK7iYGu1nNT3OHl8J4s48AZb-oh9Y_e0hOmJXbnwuq5VhrioiZV7G9ut-mZ6TSEGtoavAZF7sr3gop540NR-zhQt1wAGBBJO2qev4Qaa6oqVrAnKlkSExsDfjroC1lZla-uTKIlB1cDbyNsjx7lNiQErPoSAqL6cGuCLek1NsxHT2x8UuMHIlk68wf3ifaPk_8dkWiFKe66aiPb1SfqzOdt5lTNKb9z_F-MSPD_-6Ozti4-Tzw3P4hkmPPlqq3XwJdCnNcf5e8fxfNv2P4vdW35prOli63o0d6SzixpitsoZroHCswaZJWK2L-uPoljyGAjW1xZNl4lu491_0JbUVXpKdyix6ptdrs69E9GbJif10bM3QfsQ11K-ITKujLsvt8RhkqNUvvcGmvMLQLtmx4QSkb_FMUZ4bB5EgU3dZRWhBghziZLXz3AXUilpAcb5Ve_I0o3DRHUv1gxtGlO49y0fbriIAcr-tAnQiKhuhDondwSNb5pkKhSTl3OZRQZxuFoElShtSEcyf2yJqT5BpzHbtpQAM9oLzvMqNLuQBghxoBCqGgPU9YOJT0nsKRNfgp3WX4WFIEAOsrWJaYAbLCYC8ONCyBZUBJorKCEFgOtwBWAjRYpQa7V2sVMY-Yms_DnqCTKMNXMXDe0OfagBn3rZURY-iDtXnENJw4lhBrajhsh0D_jLLgZLWu-Yb71KnOo4t1rExUjwJ9YZcG5G24CbyaAPXdEnKC9g0sQDq1f09PK0cQPLSNuBWHfo2ztdiRKEZUJa_SC_W8WgckgJJC2CYFeeJUluEt7ILTo8ybys_Aa04na4lOYNKwOxlhocEujxVj0TBjQdmDBv9whV7ola_vRbrGrNvIzHkC7aA3gUz3Q_toTro-1sbdrz2PwcQLnx7wJTZxdtWf__LyN8K6LxmJj2bbsid_dfPe5CBwiIYsR_hmtctnrM4fdbFqtmlOy-x79zHRENX23VKNmkprSzyayAf7CFbmetcMe4CYDdvoXXv1_z1bfWdE5JvVPzdy2aBvqS5YBIDpOccW6Uq-_ZVnX7k0fGMDROzPzBUb6SsWCuW_00sva7Oj8V6DLD92HRQN9J20VrTQBOsoTfRaFQ6cSZvX3rZcFodC2grJ7-pzv0Sgt8JZ8hQ1A2Huv0VJJHdNOZ5AxE60C41HyKYyVphbIjj5cOsoD8KXc_2i9ZjrDDVsvtoQOyVZf1mtetfUG6FT82FR2KbTn-daGhoXAfSVaVY0SZ-3t47w8aGvTvpaFz7Xuq5saNgDIy3Q-O-sIaL9dagBwhKPP0czO2OI3L3zxoLrpy4baORB-iisqJGPo6mc2rfKDZrr6QTPFxhM5tvwvkfNZ71vkRN_uaav8xLNw8n8Qz6I89xPPF0p0i-eWZSscPmypFoR_pNVqsXhbqiUdjXuFhAf4kSLWtLLJzWqPfraE_1qGquPpOpoB5Wk9_Wbnf6FUgs1BkrgFzs1_mCFkA1s-tbTrsEDU3kqNHxuEro1uMggyRlIlOo0Czd-0JDnn2FJfVNACBJR2D2jipf2isSA_TgWaifVqIvsiDkmp189Yw_mG1p106oio1j-ew6qJbZygTSjohtMb9uWhLXdvbmaUHp6-eqYQ4V7Vk-SdzoLsi1sHpppKdqe3zcFRuHOjhqdG8e6psJJOhc46kRCWPKQ36nvDV5aOXuHdpPfilbG8Xv-FghFhLHrT61xSX0vIhMz_v3RYAuYHsshsOyT6Gprr3ioc2wdmQokRMOtF15rQ8YKb64BTFk92gZTI-Uo3IQN4hyBn0ycIcTYmaNqiQwXxzJxaCXcAtLQfA8eC4btcbyyn3YM1M2E68jXh_lv77lNv1emsi5AsZno2KogiiDlgoKRKLjQmEdqlN0VLm6O9cStSO3UFXjWgdz7xP5f09h42id10cjT6my6hsHaRcL1dXQttMGa_18odBgcCkwvgPnlLZ4nHsz02YIEX6YK_dJX8IQJ0Fa6rYzHp_u3ZS7tQWkxYsHKbzUYO0OdqT2Q9sWiXg01ugxLo1bmmfTAChQa2qjzTPtsTz81Tv39kK-8FtP9ogJ1p54i05752E9qm6aOkXYUflmK3fNHKdH6GMq1slebGRz-7-oz8samWqs-SuhnWrCH6PM0ajyVtqMfOowPsNq_eAiezldn5sS50Ov9uWfbYx7q62Sxpbvys94c1TI3nMfOv6fLobFefEPhT89KZAHFOIfRHPrqHcl4xSf8ZXj2oc1Xuv6bzY6vPyG-R87n67_79Mq_59_HqE-22BJvX4uoTdT80-ETOjxV9gkEjA6Kt_-GKFHWvI1MV9hbjoPJTJGzkrQ8aps6STlATDrC7Ouk4gK2dOgAG8fJl7u6KuyFQi7ImeALDAUJSAXyiu5QDM2sEgCqhTNNKtDZQfd-LhtT1q146cpbAvl5aq47nAnAIlFVaPArOTPShbohmUavpdqeaa_pwHQdZuy8q-hfc-II5fzUimbsfRPpdXr4hkt1scWW48WTZ45TXiP2f-vcJflPXtDpHzl-Yv2XaGYB_ZSilo3nL0MWyh2FsUwH5IJzUEF2MD8YahlX4EYyBwILt7G3rvQcM6oudHy_Yeh-M_bjsh8X_6vXuoU0suoASiN_9iRIYlI5i6g09vPCuCu_uZ7XlW_ZQO2NMg8qqlxpkydXhTr1PqAPKoXbu2lHxMelfZ6mtEuJFR_RCTJcnLrVnPZ3Xq-UeCNkC2Zxp6RUbBI-mIsJaIPva_Fqt6cCBv_vQR6o0LYw2eJgGAFpYfarJoe7UphV9iXfkedFRRL1WVWTX2LF30Ikd2FFO0No9Z54h4LXmtRWUL1jHFuoNndhS2dFWUtHbvF119GoNt-mg4tVqIMlH11l1YuDe64IDBgjS1D9bR6MHRxpjaTN3gzNwwZVBEOhjJr4AV6czo9cYck8jQkAAdNWxcFnQ2XkzwLTqZIlbvlf1nJDdWWBPdWsj3vV99WtCFj2uuSDmXkeaRW-9zgdC9iGMo6e-jROUDb-mwC9uztouRc02K5Qz6MjV7bxfxJ0-_XE0gpDMHeY9FZ5ho0KgiyXwIbyfmx1d0PBgXKY5ZYYw9PZee-wr4CE626tCY2OA35P93terdp2_yFk769DEQVsHdMJyMVsyxe0-PHAz39TvuHALK56xNvg5-ZH1i95TXxLouAHQjnEbnYc-wNPNOhWeQT14KHgOwFS4_0c__WCelLw-x4JJHHuiVsz2TE6KuUH3HctQ_3cpnLcimaXHzxzPzV0l4LHGf-8qpH3cOriKq8bHkmYhM85z376xk1noMY5dTXbgz5zyp6zRQYNa1CVSksqrBwm2OL548DMv8NE-qnVrlv_lt5wUtj8GMOe9xtU_xFZb0PBqq5sccmarqU2hr7ZCT_pSagdd6axmK0Zz-oRAnwfYB2nac9nTwIzsn2EOQGaV2LQNTD-ps4Y6fEATBxkBCEnooiNCOmmub-5pTi1D060TwDEWfQgFCZkTfGViPHDx1xvQo4ellnQdtLx1etI374UvFIur6JDvuvWPLN46g5Dtli8eNJB5FmgeBPnhHHH4-_El7Tp3_mexYRD0xAaAi7X-PTZ0nL68xsYfIZLhX6MYzd8i57q6KfkFkQij32LDMNFiqEV8bIEUYhRcbjcthsrUGdn_DJH-B3GlQ3JN5K-_6kyJ_r3O5gW7amD-uUVV49H0As9_ZzoqRQjmVVMyLW8bKH-cg7eOirxie5xzfj4xubXZa97X2USqNc4IWd9OXFW7MwneQQm142C-6IOGNHQUb-jImwudCtxFDJhuORqppJdGfhcSCaJb9LbDw0yocQNHUOIDq1YNb1kHm-gH4AVBLxWHX4AZdGRCwsi3HnSieOkocSWkrgK945I-AIA9TP2ov7uhJ5CiuabfPeo9GyUVdtO3DvXAa71OLK0mdkfQJr1AC9XbgTbcW-hJsorJionp9H5bGzYU0Oyau0a0j03okvUNCX_VkSadWtSxWAhdh_eQlYlc8D26Pdu8w4St6ZsQGp8Zqe03qaLDKLQVUE29WoM8wAIGlOZaAzIFbbEvoVgV6aFjwbd2fj3ctA-M3EWc9OXitXtojg4molwv2mbbOvkY9x4TrOl6v--2j3XxCE1rFTeCwLWpfYDUtPUX9e2ANj0vveHTAYEWnL6zGXcC7kKb-ue4yUQCPZXNakgK_jei9qQ_Q5W-9A4yjukgO3onXttVyyo6NVUYVuepYbQx4rUBqYmQbYIcTPuM7Lw-L9SptWcOU7frayQbntl6tZH1mV204WMKUN0U42d4EpZnoKBx4oXLFmPrmKHaifpA_CT7-A2uaT9y92MJ9FU5Pdb4JTqvpqO1P3TGhP02_WJ33dnIbevska56pvGP9nb1ZqRgj9nVz1JpjYOt949GNsV9WDoyodOuJL6nwKz9ZeR6QVvtMVvCXCkBn4kck0lEJXRIIVrQXdXeeHTSW6k7P0Hzw7q1U75YkJqwG8vIxGbdT5htB95qWzcm5Z-s-xg2J50W0WK6ndT-67x_iYabVjoMcJm3TCu72bSy7Fn2S0kyxGO6Z1DT6k_ZioYlfQa4mw4I_-mY_CzmR0zavF9i0pR8YtL0m7AUByuyLyZ1dES7sY7WcdjbJbqYpFfu4lqLAKQH9CHencyv6FICZF7nFGYb5C80CFoz9X1Icp2qpF8szep4_HrWa9pT1YA6fTQzFu3jn4pnS4O-u7ttReZfM5itiI46X4t6MUsqPu50h5QoTyp7EEZNZNl402UuugGgy1SbOtSa5gyj7bzNKdROXDacPrNj-CI8tdQwhyYKD3UhZ26Z2vQsFAgwfiSdTLA5nmQ3H5n3_7s5eI6rJwdp8vx-ot2GeqLdctDGMyU_Ofjv0f66XhvqSw7qg9n1rNe0-qP1Wmyw1LBeR_6KOYqr15GhsXfAyfrkZI1kIycdzqdm-RKizuUM3zMTx6WTkUFbJvpk-771PXq6RxypXeJArmXap7z0_TgTM04rzXeG7dqwKfDEBa-lHm-Zx-sEG3UO6-sbsqkD3PPSzzdUHM4TJcA7gv59Jre1yZBwTYb6VOqrn_Fybrq1xJT0sg6QWvCVCl3RzknMW--4InzD67hXu9ut748v7Ua4Ql9BMxGIzoi9UtDHIjDqGPhr1ndsLMi-MSOpp04kYhuXMOzdkp-EeimgOKS0-eiABqfX1I6GAzWbW17v61iRvh4doda5yIyLdOCB1hPUZXdYqH5CA3JCywKeQxSZdEz7AHvd2uIIQa_t1y0aQn6nHGA1U3WE9I56pw7pTa7spi_2dIYbgr71_bBj7fqSNafQgCWH4ru0oY-g8U0bQqmql3_N5ZFvp3Oy-rmCbe_Oq45rXQEL-EYPU5AYiSqAz3dvn9lGAsJ0VTGjbcU7PPfBXHUGK4xst5gGgFW-TQ2YM22LndKkJNL4uAHbJTbsFlMSspenzNtMqx4vSF7XB4E64dvH2CXraoStTcaAs4Wij4MTYEZZr6bVzqSraQVFHdm0glEvnUakY5JW-kJyP1qJCyfizanOcluftFK76L2z1iet6A_z9svN9Ohny4-COlONteVu-sEh4TVSkjaAjo5GtZl-ZnGx-Klddv1UAirKGpe-ENC3vORsUoc0wCKieprONq8-R3QfH6Guo9-em1YZXk110gaivv9WZzba8uiqLlvfqmso8689Zv618QAsMFN-s0Ef_1ps2Ho3xeIzis62JhvK_GvOO_s3YM7LVkTbvcNWpD-WtJEfS9rIoAxQLEv-5iOZ_0cAPyN_gksjP0H4H-psy39G_kSYYtImt3n_wkxx-hJBfQZNM8BrWjH5VAeeKdM6zqbuoIAZDLjBjhrxXVsVOKuRkeasHW63eyXT9WlEvaJOIRJtm3YHhwb-4NuV9cMLgEDUZ-hQEOrSbzrRVhIp-k4FoNN35NUBtEVVnE5xf8nQT0wqYun0MJk8aMFlMfTYxez85MInYmXEJ8ywwn3bsx-72L9oLVdY5JidLSLMb54hIDv6nauiYz-myw-gINlo2n-gmU35uMyQYQC49-MFW8KDVzalfqElPbFhkWNzPDr7MFt9YuO3eNapL8WzitDn6udZXX2s8SChWeOz1EvfE_zIFBAqpcfOH_j6YWeLZ4tYszPlsbsvdv6SKX9k5xrUIf8I0T8Vz2bn1rWfpo9InqufJdRNxC9wqxUfqq3DU62uRQhfiyQI-shOO838B0CORyiQMRZPuyi-kG413BTQfKcWAvwCTkRvfuml0_8BLF9sow==', 'echoprint_version': 4.12, 'synchstring': 'eJx1WYmR5DYMTEUh8H_yT8zoB9KsXa6bnZMokcTbaHBaK7M8_ZmjPPtZcaW_Ed_7OfG34xp_N_7VHkOHw-OZfPE8GLtxj-va-DD-W08t-B-LxrT5NA6Mp1Z-CsZjdD-NY20-o_ETmx_c9thkxsrtPCN2K3jYGmZglYV5Ixauz6i4xoyOFzColxdua7wfi1SM-OWL6aFwKzlYsFVcr5K3g5ueZzYLEp958bQvyjj8cuejGMFtydudT7lOKDQurBGSxEivOUhdeoPwUjNeG9QLuoxUXJtu3i7o0iWVLNOpe-HItfqhY3xCGEzveC1WiC3-PbLhhHqwyOCnH3zH4DcSWm_eDkqyscKsP2aRlf5rlvU_ZtEtLRDXlY4IfTt9B6UYGr1-ZpkMDah5OOvAuWtYgJCwI4RhnPhg8QPxGgXGRi39u7kC5YQiB_J0PpoToRIBE8vinQppd8U1jDb5vSEPRCr8bGoaQd7wjciJVFD4cdMY33LrwoJLQd0QSKcj6kPyodUoUlys663DnpBww9170zKN5l32ncyIF8KPHWtGDMBQEWmlw3wQqD-X-w3abh1rHvuFBGcjNwftrnjCotKnfvo4KKUPoxCx-OrTYccz4UgZRQp8-rQ_-tTyBkulqQo228POhzMrAGWlqtOuVZppxGZiBMgWi8qHCQZ3bMOexrfyk1EyltN7MWJ6c9ZFWu5Ouaj4abDp655JpIIKJVVjbC3lmKJk07wrt2BcLnmXmjUAaqOGCpvBPU_JLCvUuDKYiQBLshengBL2yLcdgtzNca4ZFjzNOQv9DlUvcH7A3T5OwBDzXKQ8cJd5HWsicTbCAelDkEQIJPjcQldTrciOC2AvAfZ7tRvzKxWP5UKCyB-sGHOIU43gOwnceyLPgdQcD_PGZwu7D65D6KZPYndjvjEBAzzjuw3XJnw3Iiq1EFjiSezA2tRYrVC6WmG5wpwYnJiI2ROVaT6sI6hN8f5AskGT-LuhXxijLpSDyoJB0IJEkDb2ZA2DT2vEXmzG4hdSI_9gy0tMQW5A5cntG_N5MAki_xeyE_ZnLMD9B3VxEIQqkRXmxsSJT5VxqtRq3C4k7kxxFdJKYGkEYVlcmYwMharEuAgFLC0fRMVeTre97R1UXr4cqXHp0IYJdFunFysEjhCpwmViWWV8xyx4vzBl5LBlItG5LXwAf-K_Tm9RmHwCd3ZO4lNswMly7JB7-XKdXFP_UEd0z2kcgoUVKle3ConpdZoucqDz7cuo6GQ2m8_2ezf4bIm-dPEcPBspliTrVtms532xayJ1mjZM3V5_cgdwEi6INRgqrMYXwh-LfTiRBpDQstjm3-Iry5rq5U2ChutwH-LFoT-p3PJuclJaf1J-Mq3JoNrpC268zABZNUX17FLlFSJGzrScNCMTqT3DUqac3IIgkYbk-mmG_jT7hLyy2v8I8-WH04HVXssPa7F4fVLGap9O5Rmj4H0fdnldQ9aKFS7_PtUUAsv7_MyqK6emf3qz5ZG79yG-tqMQr2S5laQZwm0qhAFmY1si0kTEKytUpOMcthZFX6_SQjKyAHHsRixn2GOFAIF9mb8kl4fpwMAn743FK5ELMwWwyCgDbGDDFNlQricZA20jjByoRpK6CDfKcALU0pStVJhDhkybyn9NwbWt2jfMqDuv86dsXY99PlQSeG8v0HPL8Yt4v8wLzcLWDKBKdVv3JaOXd8RHpYnAtaoDUnyCZQnnCDP23lFcNbLyxl2Xmh1WZjm_EqGbyASDBSPFi4GyFA4eu8KM6npK1_sbfKGSR5_FMjLE_SxA5QstOyt4ermZ6EugvWiPyytDGX0zDZVChctS1Aza-3E4dieEEo6JWwiO6c2rpbb_teHsuu4kp30jMFvOnyGQGIZ4I_rmdtmJCl6Gg308yk-0KoaxqRnYtlqMkfBjRZcgaxjgEsOuH40X-Y-fDyNzp8ad9WFR2fn2uPetcVWoJ-Bqx5K186iwt66sQmtjoFWwsIW-9op0bd6KNawbdiQn3SBBhf2yJNJVWbIFRuIaVZlEWFE7fhK0GMD0PQOzTmPlsHPV1MvAV_xmpkDeUXOHbUnTb2MlyyIzksTTZpecjHDSNVEKbneYSXL59QLQGSSWqkM3kYrBvqQ_OZVGnMPKMKEXdQDkBFqFaru47Q_QO-xZNg2-8CTg6GCXU5F3t7Itpi5ISXYRPOu4zKJ46YC6VmpUC-tsPCcDj4_SWLh6VcZZSA-b5VZ8KDFI5TqhIXjmveDIQTxjqaDMU7Uj6N8RcQfWHJxytFZA0tE7H0boppkarb73mxpszyaofy36a2iI0H-B7i402J1cth46LUYmyHrouJF-w_w3BGQHUaNpgnEL-z0AURl0HyFsSl92KGhvQUCJXiFS2Aum2ejAJ2kpbissPVgntsrIxge1ofERK5iirLP1wyy2010lImv8MIbobzNWruuFKnWm-oc3w9GTAPLxhU4ydV-86cU0Yj4-zUoEqtc3erUKXQk-1xxgvoIl6UkON-2yZZgaFm-Yzs3c3t_sXX7UrC2ZUFOVyulTGbncDEzPTRRJikQsuX82HkaAVqSn1-8iqsJxWTVtA1jkHuPHjC87Rbp9d5NpPUXQj1PX0DJfHsqEmRbJu24hR7Urx0cX0iAkQB_kD-s6XyhL0_zadKI6JldsxVVESFZb1paZpOFrEtZXcs67Js21f2KxphxftVz2_Ifpn5RuShi8STPvj9SVDt3p4C-8dLKoRU1X9JYdQ4tycld0qxADXtr8Ca5j4caf4JMrrNF949gKumVVg7NeXZv4RB3JilcmiIrW-lhaS_5Kid0uHcepmajK73iSpe8nWcqXYjMr3_RaOrbOXMsc6K9Pmp8PUWT3I0VVOUOBNLs_2aE59rSsLV4lXx2mOB-NSsDpDtMMm-1ntZuFfUG0xSWncqI7mtqb-jxgcGN2MzhV2hxU9HUGYQKge9-Egfzer-1YeeuUKTJn5pvqLLJNXai916pN9h3KTDcz64u87YAQqxkvWHKn7kJ1fvpHi0nIuC8BWZYKRx0OjvYmDk-1OtoTmf-82UkLnZ-EHYrNoQOjKTqUPfB-fvvm6UBVEvYnaWZNuNy2bSeUfaEolm_vpedGs41qwnfyqy1-OtIob3Jlgpjm8FA6d_igfvBrJRRkkelv7AyHG_tSJmq6i21oeV2UsVqP-rj-7rR4RGrn9P3LrfPsoKXxeciWwi2nhCoqXaYjvp5rDGc243Z0Hqep7-XB6lYJIYGlGu_5QNawn5LePDDT0_mOf5dKUr-MHA7Y5Yw6T_7spXO9rl-0OmFCxxyL57YOvGWOuuXvnthOTpypl0D0QoeLYsZA477F0ugMLyHWeA2wqVPJwpDa_jWtq_pcteEded_Sr_JNy7jQ-dhbqnt3jVgsycHtLiMJ59vP0rnKlq5jCe58tMEfGPYCr70iKY09zWZo8GengfO_S-K5yfsi9oMWXl4HGQxKi4PDUkAL473Fnxhw6s4zfMzkDySH_S5OumHTCr4IShpXwTOD3oNvX2x80Yw3iBSCxVDwzEOoqGVxz8mfRDZ_mrlkruCeAyuAfut4s5VUikHXrn4Y-we64AHP', 'synch_version': 1.0, 'rhythmstring': 'eJx9Wweu5DoOvIqPoGzp_hdbVqDtnvexwDReBysxFIukptbS5tXbta-x69X7depVa7_iQ514u6_Tr9rr1cZ9jXHNctUxr73itzteI17tuts14rG1rxVfrHi6zGvOmCOeG-067arl9hDMFVOvGLavHtPOdmGtO56P4SuG3OWasSU8HV-2HiNikpgac_aNx2881q627iuebn1eY_Fd7L7i0Rix-rUw8YmJMU_sYnMe7LLEBL14X0Or9HOdmOXGXNgPpox3sUYIijsrccT7am3rMPg2tjM4cYgnVpw3JdhiPh47XhVSOM8GJr7ulFHj01wlpNpa7KeN6678FMKvbXmxFHg8MQ_W4ceYsbWqQdwAxFvL4TctxLQ732I8Z4eyKvaotSbX6poXL653SzrxRIiiLQmGA0I6Q_uzRmOGGueIxSsmLZOKHRuPtY5lmpbx7pYk0iCRzfm0bKFIYtZdaGPYtxSQmxyfTcb7E3YTdjr4aWP5ol3H4WOxvycMMR3JpYYiV27m5i8wvClzmzLi-CHe4TvucVqDw2KcfMFbQjTx1Ewr8lCOTrV0yki2DAPuF-dc-rp1btyrUVkSan4j6TVPIsXAvPS-8_TYxaa1h4BWfFiaVPuA2vrPnNBp9R4GxTieLVgIsUhY6inQZsiwwbLCYWIjvUC5QIIOJMAYGED4GCw-dhfai3FL3oNx8cKOwuHDRWOlFpgTdgKd4WdYOFxgURnWdkwbrhozwrl19mPJ2wZC1bFLTBxzQWmwWImqr2sfjmjNo-JpSOpQ-fChZreAjqml1NUtg4xX4M0qFFHr3qOXmbTwe-BAd-e42Aj8ssmsYhcAnqrn5Zc2OusNJ-SuZ66Mg9l5gYGBwlvIBHeYRpN4P-3Nh5jMIZZJC-GtYZHdsIRBy8A-1v2O6pBymjSsH2uFsEbhM3D4OjnkY8RNhgsbbvSX4QNSxYdSh96Buf31P5_tBSaqtjGIYK46XmfYdF3EnnX-E58gmUGdh5wPkbBtaXcCREPJlNaYWhIaCbPjTgFQEdBumh9iRWGMgKBaKdbN4ME5NrG_CXhbEwhjPzB0GxUmQ6Bk1FJggfjCQhI5EJwqsRdyn1bYfk9eHSrnkZqrXi1kCpPbjChEt8OQdsYDBJB5KzK7W-vgU7Vc4aEKSBjKRbFHvI9p6cQxMGx83DzfZAyDI0Kw00Na5V7wuBEFc8e5TxrAIDbE3sf9HgnBxO8J9hAhHrwJnPE2bXMysDYcpaVouoPLtnllsFGQrVzzwbCYAdu2p4fOVgKcXaMzuBCmqjZJeStm9D4c-Ro3MUwNwojDMxDMCKJdnAixsE7HXUM70eg9SQ01nOkhNkQYz90fdlT3BkACpKCzWDJcHe5HWYIa9GpJ1Hf7hFFzBmji8DhTeI_Z8cQmecISkts8gujO8-Nn8RFYYixwy5CwXwVOxzIMczCqjgr-RuqBEOHqPR8YRGOZTIaSKs3GuWKZtk4urxjD7Z5P0JGCBuc-Sc7m99ecOGNbWCCMMCY6RL4lunqIEZgiLADOCsm2O-N-A0s4xFM8MxlEGRiPXrdgDHuH4jisc7KpuAdDDP9uY7xaqhaXmRLwY1MUQF4Q1Sr7LscSa6-jVnBhzQPVIeoMsRkGKD-i99NLvsNBQsvnyYOFYampOj4MLlb2f65NO7lF4W-51-_s1UdMHtN9DBL22Ok6PzsIEcB1DASbDF-S7EBezI4oXJ_T2Abqsv_DhwsfRTgL2z2bZ4LDLJkBlrO3315ZyCSgTinRZ1a53lA803cojGOG3XiGakU30cTNkNEmwwZPLetE6tFSvF3zElgXx-EFUy6ckbkMkiyKtzCFCXeLgwEgIgzC3AMFEGvCdjdTkFYqAA2YS9w1VC7a5UqEHAgpPNzNUFALeVcIvJO7T5MdBE3gDALfbVAqGcIbn6LvIfrsZRbF2FmwrW1FQVDxA2a6nY1ASztPClQZYE3Ya6Bqg1Tvlwj5nINBeMjU7dvhgzdTKQ7t8qwjgANIg-LJneHsyMxIPgErUEs3deoOlLCRRTSf9TEus3OFDCUmEEFajslbWEzI9yZAdjwOTNviIbHcPMxsfEgSgCEkG1xP9lMdrsgJp1OGxZllhJ0E2B6IlEA5ipiOobOTLMfoyIq0HxgWLHJja5QfDGOahNjPkX7G3wj8A6jirMGvMPJNNO4QF3MtUeYqcD4-RMZk-SSXWNDlcMhtS8dS-kuqpdMx5FYfRmGkW7jf44n4AvJi3K2ABXOlNyztpyohx6xQZoyR28TJ2mHif56omBlBb6Q8cJ2IqLBnmMdilHnEyLQ0dnb7hJba4_rV2QZEtAUqcBQnVmAbgrsYC1PhPxACPGuRAlT4SJLA_uCNkhnZ4m1Cq7IAv-wMQYtsEVQhAttwmtqaU3NmvzNZiMsqt0jytuqYx5vkFfoBUAuRkjyeKBlh8Yg2gA8qn0ie-7oJXZqgM-gGym1ucQfAHQhpIA9sbTFraqElJn_nSXBfw6BFjGGZVMnI0UTvfVSFNUywyocAMDMj3rCSVCmJaYIe48KgpkJtGBRJ4ZJ1Jres0noI6GztbyjHgnWaD8VRgJnj6tNhk8SvkiwfrqVEVdERwRvrFoKDDKlYfMKVwbhKWlfWc77VnBbVZEMQvU_QFWlnfU5Xp9eDg4NJL9VLlqJH0oSuTF8W3RaxQHUOeZlTqMKC3ogvFFqwEIRxE3pCxcO-MJkgYDAcFrlSL0laWb9SzkZ4dCze2OPNUsCk1W0nnItezEwANPcW0d-qZwzxjEa_7oLeW-IBD4gBLE0yJY3vD9GnAQ-G8vRJTLmzSpC-7M9ZWWlKUgsp2WA4qXCbQSiaK3ku82Az4KO0ajUpSRUxBChAb0JbS560NJ4ZxZbZZa2pJP0SaIEdZC5op2viCDvTrw8TbrTJJawQBWb8qens5xmahapy7Hsy_ay7DJVNvjUKUyaNlx3760Z8mhKB7F7AqZpoNa3VeTOV_p7XOSmihjPaT1jC4qOIZZxXWBbQe95k18MkcsuHzcw8g08SbjLqu_nxJjPYeuJ8hv79K7XciMGPaQ3KFQStxVyJw4oZQ_PJU9rzk7y26-Uew2i4aRXAyClRl8_5FrnXh5-jjp00_sP_US116aG2jxbvHzXbZl4K_JxZ8L_91Y-RJXJZFmO-tvgaRYDIEcjEljejbrgkmAlIS0-m24qU0hgLRPGO0Wxcb4kuPS1JwtF-jhz1nB8AVKxRMthvLl93EYctKvDoRFv-WcS1u6hKQ6xb1MFrsU6EniQp9ZbFR4Xcw3LTYWX9KS1WFYqsM5dIUmvDZ_P8sdaxpjIHd28Cldv-45vpJp-_CFTl-s3_Jg8Wv8wv3OXAbSl0dR3YGNAenuOlKhQTddxtU3atMnDlcc8PSWrkJutWza3p1PnMfk8_SkLKGiro-dCo4Y60VLHYPISDpNEIKZitHXJRggXjC5UMNJMk-25ucasqdZONmLMCMzZrt3sKlkHjGnWH-tdI3nOb-TVFeok_CxWqXlclDkAClHFVbofFQ_uLeRyrtTyRSM8Q6Tn0HOjjzjR72QQbMzPXcZb5egeRgpduAedqPhWNvRlsH26NDW2A1VHvjvSO8VJHR1IXU6hwkZVXZS1zJL39ViZXUWbTbBzt6ZuBfDJKNDcnYNsfNAJSZtnu9QSNSvPqemx9HssZsqKS3NcFVRtlYsSDwxaA9_DPokhTVwaH_pp7H3pazDlVreRLgL2U2agc58lQYLoNUZsVMJ7TzLUazdotT3f1MuuDfbxPL1VR12tzOdhtqMR7Sj6RxKbiNcSW18eNPbx_hOV-IYoJhbnFdIE0J-gGS2RiXSzcDI07HH8Pn26a3ZKtsHiun1pYCvg2bZSua-5tvKLK6NbNJj4xNk_7WbqVz2hF5HSFrFMhqf4K2sapUrXmHdm7ZRdRRQcZge1_SMXbFC_ksGVcARtIQZ37AiYKCz1Ir9W9mSmFJoZmNEXzrDKdnqg9ql_TF8n3aOLOjFiFPsfKbSpYXYWZRXPlEsftWedRmSL-o6YUfGKzbSu8d3_Rw8dOG002-_HWVFsr2cDi6Z4wKZV9SCbmOtcvRZHSplLchy_u1xs-CnfPiLhTmdSPhKN0-fbnqIkhb5-cNpZFiPHixzs4ga6_JvSM_VhYVj_X4xnZMP_XM5zWtfEMXmoR3rZrEEDCbiUpLpeCj9KwMcQOujI2h7DpXxETHMSgQ-kNbbP-Mg9TaMgjOxkqCjBiJx9cbGDiB6wxdazBVLS5zYPcbv8EMrj7fT-5zElKoNL9Xrw2EBscKhpOtQFVvBls_yw25cBlZs5sCzYxR5Z1eC8CIZP96UFtxOhDqr_albcH2mFijjR3J06Rsi83Da1Nnj9jQ9tPGHtvsxiLrUtTFH7cTmfOq94U_ScOVXcRSnm5ZHb801Zy9FBzLkHaBaeWXeAsDXi20PVYSslVkt7pji4X5r73wyfdkX1CSLYsvyfO3lWO_FYv638c-bPuq6yfI6dP5pnMQqs82bWfZ3mbjpo2WcXDfEerhQGM7jPT6N8zZxK9HXgTNXQLZ2Z25gLfrW75U-odjiRbcNF_D1J73nP5Jojf1TMDtbqqH-1iUStjTCKBu6VZIf30NWumnFMFOSGUbzL81-ofucO0LDaKXY3HOnz0X2JnAyvLV2TIPJ0hrn7Z98MfgzBuNYMb0y47dR8OLohyS5gMp3qiSrcBJIke7PkNFgpRuTZ92YSJftP_s74G4EUdL5vHBqrDa2cqu9dlM-4m2Ps_TPko1J-PLRYRzKzA_n9LzsGOfb3lDZO3dXD-sNGnamAal2ulaXbeKRuZFTkjan8nYJzPMkR5l89m8PrrwNUkM_lnHvv5nPu6_547kcMd75JkK4lEcrRP2QGY9zXED2p9K2Bd99-eRuEfxKTeWdTtjIJTcB8Kf6LgUb6Bi2y3O7CLwQYp-FZT924qzd-6fLMlPuxsrkzPQM9mNoUz7g33ftlHYOhTgXn5EuFztyATDGVwauPozki83-yIIC_bLiS4bbtFruFWm4-hdLodYZ9uSJbPlDYcaxh97MkrlwDwm13ufdSo6qZ81pAvzmz1szd9nVeW5kdz57ElOYBd9a5Pa6Y6AXuuVrldnFou7Q2jWcsfunr2RE3_zSQxzTARLjPiLA10YchTB0zfsElmrw4Gc2zMufejTkDu_VNJRGc1BwuLzz9UrjYXkiy8xzBJx1UmKZ_EKu3X27u71m3vmj-H9krFjNk5yBMELNqHZwtrns6I8b75FEakFLhD5FPd-UfgT0Ezf3M_s6n_86_Imm27WcCfQlNJHM8uxtHB2_VH4M_Bx89siUtP3J_sf4wPvBjkSuq7_7O-Z3hu47GI-Z3hq_PyVlryKtnNnpByvZzTudX01YOMSIx-gA8oAzIq6mfcvNK0WKOHQy5eIWxP5J-8NzY11pdCuovbvSkQ9c32rYMdk0vX3JRoJnymqKc7y8399jHeWnf5a396SCccb_By2PkK0f3U_XHVfy3oCQHJ2jLn6c-Bv1pMfpyUJt1l213b64jptqhZ98_C48p-5g9m5PXNpDLJ4NqvCSWD6x5tX6V80ybXm5dyU58s96F8rwNNXilt1p3Y0nR47X9M-AOG9YsVFt-jU9crAGXyT8Q-lMt554EX23HprriIqXtpjZddQMBCsUqdXFxENGA1mjPqEL4Sz4RNVzl5_77xGvlWd3MwIKIVx0sdqEL4Dorvhznlm88TeKGDd3ghnXVX3iNxL6iIgOrCgfp49CDFn8VSOPoByNvLVtni-E44rwRxbdbi0UAvvPCNAkveMFeRHAs-xf5ZnE3u7SIJbwH45uVbZLx1eyBRZZkzpbrMVJjdTAenYpV2Kz_Z95TdZtk9uX5WsJeThk_LIXOMpGzLtyY_ETVvDT0s0fXT-91MJvBDF93Th_L62FOfK-aYv3U6I1trX7j0fsyIfYOzJXi4yWn23seV11zr_HjL8NPepTO9vrNDqgLkeGsQHx7cWBea8z1NFo7onBnd9o_EHyb6Kb1k3p_pAJ87xtV_mVvjb0-hN111vGd9buFObXu_oz85AY9cf_X0oReIz2mCn3JCRrnkpt8q-XmXX1uN5fqOrAaRMl8bicMAGo-uRrhckXftUhgtr0IyOxO-QDu8bCEuC2--qy52fENCsjX9J5iRqaq6ZbpMtHmxDLuI-fp0xhI_ddxiXGQAzObEy6sxYbKYroZbEowh5v7tmlsjLe9J7Ovtm2ZtOA1tvzc30nAzMBmesnCeSkgzTb_uupyWxPOjl-eWZv_q_5x3izDR8Y_o-muu8J_xFgnLu2f-_6AMIokB5dV1V-cgl0v1ZAJWXjP7_JRwkHev0sTTcJKO6fLEQ-QSPRqDzMziyKeTYgmmyN4Sg6MYmNJRsKnz_A_YTMWW', 'rhythm_version': 1.0}, 'bars': [{'start': 1.3652, 'duration': 2.77871, 'confidence': 0.385}, {'start': 4.14391, 'duration': 2.71504, 'confidence': 0.516}, {'start': 6.85896, 'duration': 2.6329, 'confidence': 0.17}, {'start': 9.49185, 'duration': 2.57992, 'confidence': 0.641}, {'start': 12.07177, 'duration': 2.61384, 'confidence': 0.616}, {'start': 14.68562, 'duration': 2.68241, 'confidence': 0.74}, {'start': 17.36802, 'duration': 2.66369, 'confidence': 0.353}, {'start': 20.03171, 'duration': 2.65832, 'confidence': 0.471}, {'start': 22.69003, 'duration': 2.67814, 'confidence': 0.624}, {'start': 25.36817, 'duration': 2.66153, 'confidence': 0.183}, {'start': 28.0297, 'duration': 2.65835, 'confidence': 0.684}, {'start': 30.68805, 'duration': 2.66685, 'confidence': 0.719}, {'start': 33.3549, 'duration': 2.66865, 'confidence': 0.638}, {'start': 36.02355, 'duration': 2.66346, 'confidence': 0.613}, {'start': 38.68701, 'duration': 2.66388, 'confidence': 0.9}, {'start': 41.35089, 'duration': 2.66847, 'confidence': 0.602}, {'start': 44.01936, 'duration': 2.66886, 'confidence': 0.76}, {'start': 46.68822, 'duration': 2.66762, 'confidence': 0.784}, {'start': 49.35583, 'duration': 2.66749, 'confidence': 0.797}, {'start': 52.02332, 'duration': 2.66604, 'confidence': 0.461}, {'start': 54.68936, 'duration': 2.66371, 'confidence': 0.384}, {'start': 57.35307, 'duration': 2.66598, 'confidence': 0.613}, {'start': 60.01905, 'duration': 2.66393, 'confidence': 0.7}, {'start': 62.68298, 'duration': 2.66743, 'confidence': 0.208}, {'start': 65.35041, 'duration': 2.66963, 'confidence': 0.777}, {'start': 68.02004, 'duration': 2.66882, 'confidence': 0.556}, {'start': 70.68886, 'duration': 2.66481, 'confidence': 0.879}, {'start': 73.35367, 'duration': 2.66418, 'confidence': 0.282}, {'start': 76.01785, 'duration': 2.66647, 'confidence': 0.657}, {'start': 78.68432, 'duration': 2.6645, 'confidence': 0.248}, {'start': 81.34881, 'duration': 2.66874, 'confidence': 0.743}, {'start': 84.01755, 'duration': 2.6681, 'confidence': 0.788}, {'start': 86.68566, 'duration': 2.66681, 'confidence': 0.672}, {'start': 89.35246, 'duration': 2.66816, 'confidence': 0.436}, {'start': 92.02063, 'duration': 2.66527, 'confidence': 0.731}, {'start': 94.6859, 'duration': 2.67556, 'confidence': 0.492}, {'start': 97.36146, 'duration': 2.66896, 'confidence': 0.543}, {'start': 100.03042, 'duration': 2.66146, 'confidence': 0.403}, {'start': 102.69187, 'duration': 2.66174, 'confidence': 0.411}, {'start': 105.35362, 'duration': 2.65679, 'confidence': 0.154}, {'start': 108.01041, 'duration': 2.668, 'confidence': 0.657}, {'start': 110.67841, 'duration': 2.67067, 'confidence': 0.433}, {'start': 113.34908, 'duration': 2.67032, 'confidence': 0.651}, {'start': 116.0194, 'duration': 2.66934, 'confidence': 0.464}, {'start': 118.68875, 'duration': 2.66662, 'confidence': 0.302}, {'start': 121.35537, 'duration': 2.66331, 'confidence': 0.633}, {'start': 124.01867, 'duration': 2.66454, 'confidence': 0.527}, {'start': 126.68322, 'duration': 2.66908, 'confidence': 0.614}, {'start': 129.3523, 'duration': 2.66761, 'confidence': 0.692}, {'start': 132.0199, 'duration': 2.66647, 'confidence': 0.314}, {'start': 134.68637, 'duration': 2.66529, 'confidence': 0.593}, {'start': 137.35165, 'duration': 2.66747, 'confidence': 0.362}, {'start': 140.01913, 'duration': 2.66878, 'confidence': 0.798}, {'start': 142.68793, 'duration': 2.66228, 'confidence': 0.648}, {'start': 145.3502, 'duration': 2.66684, 'confidence': 0.679}, {'start': 148.01704, 'duration': 2.67143, 'confidence': 0.532}, {'start': 150.68846, 'duration': 2.66748, 'confidence': 0.658}, {'start': 153.35594, 'duration': 4.00773, 'confidence': 0.59}], 'beats': [{'start': 0.03619, 'duration': 0.65723, 'confidence': 0.94</t>
  </si>
  <si>
    <t>{'meta': {'analyzer_version': '4.0.0', 'platform': 'Linux', 'detailed_status': 'OK', 'status_code': 0, 'timestamp': 1635415978, 'analysis_time': 5.08019, 'input_process': 'libvorbisfile L+R 44100-&gt;22050'}, 'track': {'num_samples': 2094456, 'duration': 94.98667, 'sample_md5': '', 'offset_seconds': 0, 'window_seconds': 0, 'analysis_sample_rate': 22050, 'analysis_channels': 1, 'end_of_fade_in': 0.0985, 'start_of_fade_out': 92.71728, 'loudness': -11.476, 'tempo': 82.066, 'tempo_confidence': 0.077, 'time_signature': 4, 'time_signature_confidence': 1.0, 'key': 1, 'key_confidence': 0.406, 'mode': 0, 'mode_confidence': 0.577, 'codestring': 'eJxNmNmBHTcMBFNhCLwJ5J-YqzBPkj-0XiyHJI5Go-k1334n-2y9jch-147e7m455t7nndliTZdYeZuP5rjf4l0D89xog7XZF6tzDD7u64y-B4fO-WbLl2vNeUabJ2fbM2Muzmss9hZz9rjvtRnefLzoxGkz924vVq7OXY2f3NbnmXOvnm3dHfiR56z3RuPH5fb5vHy1PWa0zTfj6NbefnxHvr5etNMPB563z5mEekZszBt353iNy-_PdO-9c-PWOGOPvO3qM2b0kaxyn3vfOHPdg789jJJcddx4eevel29fQh3XvZM9STbikKy8c8ToY7XgwhY3-eic13Lic8xreFi3u5_lS2SZeHz2GPuMe00492Bz8SW-0XVyEF-Sddb9Q1vzrcltFIh911THW3n4fly-emucPiyCNe5kfL6-5z7YgoK8H5zfAxs4EOu9N03WWB8o2JELxIylt_dSOFOBHbMQBb6oNXaeggXOmPGxhclNSv1C_7fxcFNQ3XT94A9YsPj6uy-3xjxn13GizdRP4AesxsHrcp8yTdw5sf-6H8K130rf6svEGL04XOMdMDeuP4lsr9m7dnyf0ylT794kG--RqxVG9-wBEbfn6bZRN5tAfBIu7sVa4ndSuzB7YVf93HF_gItGXERV3ZQ6tYmePrF6abXYvyeJSmxBNpIc7vfoIuImXKptTxBo13_3jzvPxgY8LenQQ0HTLrHRMmmWE9r3VrqANlFhR1TznL64mx42nn3Zb4_NTYybzC_q1-3wqNqCFbFGRGKrag_wsUMK2HPSSGNb1bTWkACMASXQGCEn4DQkgS3fkKoLNqtsKeAByrbsNNcSwQ-ErUde59H7oDV7kOzpf6pRgCi3X5FUpsCat1LduaNPkEMGvtKsoBRcRmV-SNlZ9tv_Rwqx-hPkwTskld9I_egXxO4gDzPMUdIPdCCdQ6Nk9TgJq-ykudcGkmR5JmACugOv94XVABz-XrAi1GW9qs2jOl-VCIROlgJjaBsQDBO3J3VZNEARUK5nbZet2CLPg0a2dgXIxxOygDYHjPExFJ56Mvn8s39qXxukk4xT-6dYsjcO3Yi9lpjYNLQRY9v5JIN0XM9bVBLsyIDWGUIN6ZhyEympt-jtvE7eqDF2bG-F83CN8_gsPqba1UXniDbRdG7RdPbCbo7ezd9dMh8zAJgKp_U1M5Rq73MgWew_KmJk0Tb0FROAkLnlYeMSgGG7zEXWqF_hx0mx4i-6goklauJ_cFpR3v-FEwxAdC_N9mUarupk4BRL_GIzgD7eBnIcn1bjbWq6jj3YpatwOuKW9pPoGC2z8yds0UU2oQBKDAdth12X9mArbNH1-QMC6LLxVesH7129LG3f4gRsqgWTbOLzpPknnkPerev8vl8OolUD1mkzvXcWaTjwcJBksxfXHAfl4JKpdzU7cCJjb7tyi_iF01kceKop_sJpV7OLySDiXbRjGkgs-GX_sTxshlJTmFk7xvziAE67hkPt8YoJiW04dBYJZNA06Nx1bFABsSKEFAI7q3qsRydchsjAfyk-Kho0w02Jd4cEBPCAC0DkgrA7lqCGU_kgFRrJDfQ3XLhzV_isQk4Agj8QPweypRtJFtySvxPDQaigjVAC8zx4FmnSbZctmCmY6-dPgYlwYCua_hX4FB2QO9o4CuZ3_ySWnsBIoopuh6yujhgwm5PtwXGcS7etUWwFciV5UF7wUHFIJ5aPwWH5j8f-JglbseMr5ynRg11zHzbApa1imf0vWw07ofQh5LoQRAtbTngggwxNwj_LcBET45Hl5rjsJbeQSBP_arAjB6BX5Bi29Cy8uGEktvH84EWlzn2_9LxxPxqyPJu1Yj_kb3e_ag-IYKt2ahaRKJWi_pdsDHXYUTIYP7Lg6F8KsIHBPzVEPuK5Eg2_wKO9hMhjIm_z59D88AH84A7-IHshrBhcYADbfiF0AG698VNcCjgnZrvDCFIVdGF0bKUt9L_QSmUbkHoFOl6cN-UzlRJ8yLgxX6IGrXs3dH-lWdscmevgoUsgEEpB5MiYduV7aSV4Gzj2lwHS_53xLe9uldUjupsKNw4d37h4NMUtWf1JIfox1cYOufHGsLRF_LIAm6jXp8Xf_EkhPsFWnIMmIAIFIs59JRClSptfkBCz-KwPlc0tec7cVJfRfrcanGnCBdPt0YsQVEY2knzRP7ygo7XF_z86wsX10dPds1SLem0rVF6KG3uE7u605xKHVRyYFvYmTaZd1Q3hB9-_L8Wp6CDBPi16SRbmB7V6Y5fWQGBBu86JUSlGQdBXvB-EEd1B75AfcIQCtdvo-X6i7F3aA_Ad-1QZ2yUf4Er42qXqGXIoStbX_HahcqB77FvTjHGkA-1VN3OVr5lwbqm1KCl_4J3WlMvKalXxFXUqKLDJG6Ebz6fSkRVIi-d61AvvoXmK7J5DCQ54S-ziyR9dzkAc3l-6_KvO8MDS5TxAZAXABUW_T8uMUTxSM9cnKDyX2vr_aaNu_kun8-D0Qs8vna5DtC_wcpD_nimZNecYYxaMVoQ9fe3V668cImctSpj_E0PRJbl_YoivTTj9vqobVB3hvELXZ8kOxVM9y0oMojt-75rvWRb1fv7oBR3mQ92Cgk3UELmMkuL800XvW1-GEYlZ4idqXJc44gQepNtC-ZpFIMKXUVo9YfHvzc2Yrtfj8Z1FJ9D19fCCjVDXnFda_UMMTxPtnN_Lh4bC4Wrvfy8fhtb-IWaphKhn_xy0YWqWO7bMOCOeBo16btdTjGRw4XMbDaiMhj_wYpc8dV6awfjDN1C4AZY8__ENfBnfgCbvyF_Bmt6qPLeNZE4rILVIfHz5yXPerwlxHuz9PQ2JRLACkCj16Myo3hNxDvm0o7LUN6kjG0x4__dFL7qDTHwZZnXwFDFKDAe_AOrK40k9QK4vO5oNCOs447z_ByBxdSc=', 'code_version': 3.15, 'echoprintstring': 'eJztnAmyFjevhrfkeViOx_0v4T5S8x_DVxwTciAQbpIqVYLaljW_cveHMcYUcyEu30iKN1LyhVgTb2RcyboRxxYXEsyNRHsjapF3ybiSeSV7X4j3VxKuJK8b6VeybyTkeSPjSva4kBiuJPcb2TeSfLuRfCW7Xkj2V5LLjewbKTnfSL-R6tONhCvJ8Ub2jTQfbiTEG8nhRvqVbH8h3V9JuJHh7Y0EdyPZ3si4EnL4fTLDlbR9I-tGlr8SKQ-fkSVFzOQbkZB6n3yjk6QL-UYnkaB5n4wrkWL0LnHO3EjcN1KvZN6It-tG4pXUGwl23kgcN1KvZN5ItP1G4pXUK5ntQpK9klhvpLYLybbcSL2REtONSCt6l1QbbyReSb2SXm5E6s27pLl6I9NfSLfuRuKVTHshw16J1J33ybyRafaNhCspVzLWhSxzJeFKyhdkm_HNip78jXykZgs4eZ98oKJLZb6Q_yr6FxV93si_sqJfybWip1kv5Bv1Pt5IsflG7t1g3sg3usG93t8rur2S6G-khhv5SDeoV_J7doOP1Puv1ux0Ix-q2eFGflrNtnteyJ9Ys8eN_H9D4bXeyAeq8ofqbr2Sj1Tlj2D0P65mf6gq1yv5pxD80g3vVdnnG5FLovfJL7sb2RfyJ1bl_-5GPq_K_0KsXPON_Cok_avq7v3m5A9A0oKQP1R3f979xq-qu-lK2pX8pnX3Sv68G4zftO5eyc-rux_CyjfyDaz8kar8obp7I9-qu1dSb-Rr8Pcbd8P3yiow731S7I0MfyEfulf-r7L-6yvrlchnGu-SP6-yfqh2XjFr3TfS4pX8KkQrHxK8T-6V9QfWzu-7_f2SrG8j2nsh-lBVdhfyodvf5W7kN63KVxKvpN7Iz6zKNxLtuJFvVOVxIx-pyj_xjd2VxBv5mTU73Ui8knolP7Fm30iP_kZ-Wt0d80YE419I_ZKMXe1uPZRo9yjZDj-Gba3tjdNInrXtLCHn7NewJdadeGLF0T0JMEcbOa-13J5DWn7erjPLte5qT4VKn1f2rjS7_eorRFNdya6WPdyawcXoXHIl1eps8Dus6lzPvvnZSzKdPCEHs3yRK1_ihWambWViepdnmT4UX0KtkxOMGPJcObXmu2ecjGEnF2b13le3qQK1jjjFPNb23HLyjWInjwyzVrErjLgcO4YeA8rZPFZqxhUeSH45azhR3N-_c2vF-bOzDZZed905DMqh7jxna_XsXJq3RR9ZJnfzPCJc3Vn3Cz0Hsjiu0TG1nSGVqiuyNSWsXgwHNH2HmjF-S-UR1LaJzua-e0u9WSJj-phDKXZnlJBlLrb1LBOtMydKXW2A6XB8yd0G0q2ch1VVPZUqqKfya5alp1It9yrx2b70mbLJw9tuZ36ME5InAveeQdfqsujb9qr0o4zxqU7iZdsxCNrQZnrRVzU6O6u-ytW1R1_lftfOPrq99BHlPpZ820-5utZb3K4rzjF8LaWmEnBsnzmqXOXqWrWzzXUOi1_as7MhPKTa5XN6tbMGl27gk5-PEfEUxUC20sg58bL8JMPeNnixcylpRte9QSsG4Sf0JARU7rGLyv2uXHg3YjUD9ATUFl_1GLriPKyaa4TpMZR70up4wTsqhJ5KvaAh9UQ7NWuqJVV9aWRruGRHcDlU9YdGuyqtEUYpTF185tW1Y3W7VaPPqsWbRmp2LRkn2tWSarBpExXvy0wpSCmPu1dPWTNFbUAnrPNkip4ltlGTZora_lFGYkPzV-1XzaapiN8G9dC6HQlWObieVLN7AcqL2kVjo1s8oAfSrH0Sln7YbB_LanarHt0PF1WFk7pqnJPdbnS2kHT2Lpcyx9qVc6VMJK1QxsiN0uLH7KFXMl3aFEFfB4N6AHA6uQzbKW9qfOtppEE-lV1mqwkP75gtmtEzgq-tWf7U2iqFINoURqJIGQ9elpAln7ct4InlHQHSe0q79CXWXy5Ul7FFNb6sWowzfmJM_jUxF9t29H15ykULJWX0ZM_Mn0kN3CvHTefLu9B_9lpBOttQVSdriTz5Qr9THH3v1rLpdpMT7kY-ReXOOLZTQ_D_rRPGbevaWeCqrSrnsi9cXTvysE7V3xEllXukHe6ioeY8R4_K1a2UOwmpEHKyU6WpIMImkEZ4Rbm69qdopIIOt8ckWsLVtc_O_5TcF0uq3COt0JJwdgik_AYGicjSQB9qodQG6RflZwI-A7RFhqNISHVzxRE8hUwgLwFNRWU0oA9wPcnPlfbMuqzkQhWSQKsWIJVHByKVQp30oY_WyfU-Av4NjJeqoDc79-NBKl1MCyG5ENg1JS-AjbJJas0nJkP3bthlMd2bTcEPy40BilNzgs6wBn8ov-LI23v5WUUE-0UeqUYwncpVg-2SylhuNqJk-xTJMbyAYMBKRv0RdpOavtZ0TgMpzGgfI0YqgN9U8ZyoYZLRyOzMGtXmva1JQETx0YmIl3hWFdRHGgzKzbQfr1zV7QSDOs8H8KYK_4E751oBxG-Z8pKhL_H8wn2JZ-Vqmh7ub1cZNJBoRpl-LKLYmXIxiBTZhvJXPdXaTeBII3BWoXvV5Gj4DczUjOc_2F3qJ-XdteqBtpUU6sD9rh8P0DPH7n3TXGi8oXTfErlETabj5-kHtd3FNBrNFrxCUyXZODjDQpQOwrmqp6NQ280iHlOh0HOg6TPmaXJZv4pPGHIQZXW4nUeaboGoElboMdI7aie3VqGj0FVtyM2ZgqC0mWc6kwBlKYIqXAisr31gkOWUC7LpSe2yRgYc0pm3rmWnDcZKdfVBrr1wda0xHFxNEiwdT7lH2uEyzETmItubcnUr5dJUF6MRs49KU0HsiwXymkO5uvYf00i5ulZ3fuG-yFWuqnW4v51cY4HpmdEWUMQDD_fNMwzEibAGhWBgMWOXH0PCVbNnik0zMuWa3rLT7QHezQ6qokCnaZk4QiD6fVeRuoEeUndm2mULeVhPWikuUb2qInWrQkZUXas20LV6Ag0pPcbj1Tf19eCe5NkP9yt29m2VoYGk3OIc4yoT-Xqx84mrYqXwqZ1XYZevxJXNKa2jgu58vKpn1rDVU_1Ajc7OL3JVj5cs-4FeyExWVKFFnZMQ0LW6Qvfz1sS5IhUTYA7ilmUaa6OD3DVyTmyo5kBSGoaEmW7aeH4p9-T-ZwFMH4kUWudiCAFUn-j8u8i0B3q2zAzDoSYmcTw1wSWNku_FEQgvwSVgRIp1OTeA3_SF6iNIKBSbqi_VAd-LKxU9kkt5DClYI9LT8wJeS8FtGKi4vQcVi1NnUJUZKGIcI1Fu1UmVd8xdQ0ZIs6fZ6Ohcmn0TVQ5cArjZPVCkSahoguUEjAIYc1TQybCFDmxpNX1vIFCREacW4m5W5zCAaO4cfUu50zD4HC6YxQHWsoTp_9aiJw7JnbOjl42o8tnOPjKRROAFICA6NIspon81R9rh0vbo1Th--SwOFkFJrk0MzcsCKfxQaUeQ2lm5ulZ3flejyVSWdXvlqoy_qZFyda3u_F1yVSMrE6seXHf-TJpYQ9VSjXRT5epWylUjKlf3O4IKOxFpvfbK4L1051EqMe7BwozDlqrEXNeCIDUVtEigDGTh5EsCJ3lUoTI9wn0kaajkrqbup9sLJOfbLD_Fzi9cXfti538sYn-ef48_TJpWbxjq8ar6Y1XjnDpFZZzUYPuwjlN-QS58zUcyN-wTesrVWNvUo3G400cOKeor9wnCNKRFenpBZeJUpZOgc0Cd3E0ggyYTgOwmlTZCntRHG5qpnooq6TDzhNMoDXZ2qnzZdIhtF0MMskMUzNuYThpha-VKdg8aagXKgJ1tH1P-yotWvDSwsgE_ExtMBILxQSMpxRjAy5XC7tpyliX0Bct0KhkTOVql2TMNcXY5FMMI0CVKq-oslsY32hpLXnvt1hhkaEjYVdo8oxHjBN72Rm7VMECl0nes0iK9KsqrlDqn8QXP4LDldojy9iFEeqJwo0-MKWII0OdOM0dGDVm7ulyI0rFkOpFfEO_RD7clrCbh1FR9Bha53kPukXa4IdNjHpEiTQXBlZ_4JiwsXJWmgpSb4mzpcI_cr2mkXP5LLgj-x_0LGr1wda1yde3Z-a_KVX2Lj8iWgyv3SFOuqqUa6abK1a2Uq0ZUru73maA3Ex9rqFzViAmVgjW8A8_s5ZWr--Wyux0LmKDchOmjqqBc3Uq5uZQgoP2TZx6z-1IYEzN-Fq6Tvb4vrtS_f88aeirq3Kej6X5qA8DikBbOQQwBpWc-azVEHy-8RY7G6WcO_dKSPzAXXiLnB-bgsdWLJXXFS5bpMpV2LKm2OpY8TlFLqpPVvy9eqJvJHoBNT8nUcF0rZUbwaKwU4daUm9porstvLDylfeHcyiQzJkXMDrksoGR2xgDKswVAUrMb5k-ActbN3gzYstXtZQSGO2cVVMFZTF27d_DsqIsG1iddtMt1RfF1N7mJHkZKulzFZDeLXlow88UpqUB7GzVVIsAGpoc5qJ_ADwBudZaCY2wwSFrJ7EBob9RmEokhhmk7qdXGqGBqTp_miAz7SaoSU1XAKAkFaymN2SOuHWjKHjwagdC1MrGg3pbzJXnZIs7qIymXCS_Ow30M4THUWUtnD4HxAEMG39IYBme8cY28hQCdrKzqm0Eo9TBmPNIOl4ROtFyKgunVZxVU5MsMhgAMIXeWKu0IwplMB8LVtbrzuxrV5GPV7ZWrMv6CRi9cXatcXXts9VctqfoKEJnPwYV7pCn3UUs00k2Vq1spV42oXN3vCFIjDglE5b5oRNZ6GRwlrEx9uMf25EBw2-fSlgW7PO7Wk-oxlDv6oi4bue8Vk7w5JTXbm3JTGD7-FC98La5evPBdcp-4-nteUGuk5OUvwOmf9ju2VyNSwmpQW521qsJj07eIffLjTYWTJI_cHxexLzmo3HdzUINVubrVOfPXclAGbLmOBRd7kLx6wcmbCuqP71gxzAZEdGWtxkmLp9Z54AyAEHN5ebtb0yyrVSA7c768TGyrrSgfb8hLgShuZaKn7q0RugVX79aB6KibffBR3h5var3tszFIuEirMjE5QRA5B7mq30um6W4EZ8sXp9PL-wjagAHWThkOwOoMEfRatyi5gNVc5XNpvQ1vc6WVggXosflMQOMtA8Qc-N_QmxrIF9F-hE3Nn4OhgSPZmeRuQkZSeeFqvOtxo45wDSUwHK7MBZ1GSwy9ra10h0IQDIyXom2TCetww7Z4Z3s8xKADLjdgVjnZkXa4C3Ql3-6MQvE3WwWB3tFp9vVwVZoKUm5A23C4_5hGD1fW6s6q0ZFritybtDBrwQtgAO8dbY3gS6UP1Uh-l1Tk5juhg0-6n2d68WoNkMtsqlEesdeG1bwKKpkkUyM-thI3dk8JaHmQcymZxWiV-WNHDH2pkR3y4qOtPTK5sD9x_2d7uZYM8i2MzH-lqnGU-xhWuFXefiya9OMZNftczY0-5Nsz4NqyaGq_y790_rDBoa3r9nrS49VgADMl7rXknc9QZdS68vuqoDuHHO1ae02ZY5mbxSlAitSPiR9LMl07yq9_vI-9Rjwe1Pw4qSFfWZhj2O-KHB-ofL3I-wpw2yc7lxAX_1j_WeS4YMF2MjPL2ujSfizuMmhY1SKgQU2-vZ20fYocNbvcYS55bUWjsbSJAFjL0Q1PReT_JU5P0oXFYmJUzuXsVC-c3DpeGM6EpXGvXlDTqRdIhiUazscGJ7wpR9HBwYGotzWeAb45AZ59cyXS44eVT99cITiiN5v5pBJYtQFpGZLkPiEW-Xsx5KokTpBqkav2XmL01WXDbG99WPJScDH0A0grri2xyst-IBhwoC-5Vwt74o7ByJanvFosFtBKzQVPW0shpzgX-Zo74xQi0S450u6btAoC0SQTF7hevNU9s7NcdmB2W6dlHKDYNhkQZtqrYzDaTbWNUKQXy_cZ-B-hM6bdcOgq4BfrSBiT6N_U_SwX88yDNRLeS7pRy0QsQLn0uphTmnxEBPT3hZ1X8PKFEDnSxKkkwk78WZar7hyUO6d-qpIFcq9VcrJoImujfArhq_zFC-RFc6TwPlz5qYNbXt6D0BibLXUGlXukHe5w0kBFpEpTQSZ0AeZzZ-DXJ2lHEMFPrAlX136_Rso9GhHk09w1UsN-xpWdX-TS08mFTmNMTJJb5bYmUzjDz2eWDJUAmVl6taw1ci-rO9so12Ryqo2jIn122OfM2-iHA3WrXPkGzxyHmmwssUr2Sqzlo9GxxrsebNlVAjPqNZR86ihr3zwj8zvnSOTvlqyRrZSrZlfuAIcz7FXndfvjMotOPMHszgO0p7_nfeUe7ys3ybBY22Q8lOn3k0bY3lkpYG87ZypfBFr59dhAzK5c_VZTd6ay0OeBSP7TzqGWI_fFzj73YKl5lHIS_ImNY121pNpKTfKEhUh7TJLot2oSS04-K87DsaWYwVdbMpwiI1y0TvEJ_rfnaBXJa26dYFAuJWGlxxUSdSfW1JK6lWqkp3qiWPQ951OuxsvZOcnXXuD71lwEcaq-ak6NZ1flY0IzC0hWLl8lnoe8dZrSSSbDYfg_SfbS-Q==', 'echoprint_version': 4.12, 'synchstring': 'eJw9lomRBCEMA1MhBDCPmfwTO7XMXtU-DDB-ZFkQ0Xdvs039xshoY7ZxNWwRDEa0bGO1r43exmCoycMGJv4_2rT5xPQgZZCN6z0xOJ6-WL3si69NufH7PHacfbzw8bySZxZW26cpPoxkO6cdrMdpq82u8NbUzGfrB2Or_8arwtbqbDvk9m5bCQxsjZXG1xnldFa_cEhY-wTGvryp3_m1AwTZvtGOFuSCXcoFmKLJ2bfYc5TBbYQS7Yy2lcshSNlJo7HswIs5mpcn3uRHNmTTZq4hGr3jaggW8tKf7LFVSCqKKzcFkOyF8xqhrfpTonJqDLSw5aDLlbyupjoLPqcnP9dYVm4YV9i8vyDDYAdpLS__7LKMJ4PzJfhoB3F2r3jfdlbhxJUVFSS8mSQ8uhnESMBvHg6JD75yq_LL7il_cFH5RoIe7rRdDy5vkPxQdYbLI1uCHrOqrf2cCpcCT88qHFJ_Rsf97BAL_aMCQzwHHqNXQZ2sxffKpuKf_SsgOD9pG7k5URkD43X9APbyuIs_xfoiF39AtyEoO6loh5JXXMmWHe-az_E4lAdiy3G69mmMedTA3ZUL6JbpcwePM00ArclWXtv9jIlmrzlJTqNwGrall5lTfNOcua6vZtetwqIYNIJ-1YOCELaoeVzxUZYcKhyZ9HKf8ypzJSCI1XGGn97RQIxVScOqQbd60ZISGKIrZ8nR-GkKADZTAl-TlocnSIJCEo5Tz-PrbgCKap7IpvBXoSx312ISfAQnrQqT9FWdVavobjHCRfAG_I6INzHUUVo9xDBogFC1-JNZLW3a0UaZ18ZI0yIqV2RDWPk1O6vWuOVjYmGhppe6P8t0Dl-_ZKGMY3GI6_4OZYyHrDYWxkpMHDCPrTbaJ3NwgLYrAfmYkh0Ks-AU-yxilE4Lal1hAkAbBn2OGgg_N4F8fFaaNEcsGen1ic4g3Qi-VhXQBP2n3lHVOyZAUmBN0ogL09cgyzEgmoYaCGjBZ0ZZbxyfXKnEdSQtZJcgVOnwA2LZHliPQftHowEfIMUxpTjqUNqysX-HGnotcEu1ET-yaRinqzRUjdpnvTdvfVguz79B2vGlohxVwQt6pIUbp910l2F14AZZvD8lJkf1A066uZou04B4uz9V0A6oeGh3kSthv0viWuR5qiAaTUehSiYN4FPaRy11njaSBIM4rZJ1KwyZq0CW6eqX7iNUx5XPJSKcPmB8znyQqA640ddPilVPOTulvpy-Wpo0SF-9L1Mszcl0zorkWM_oH2uWYoGcx3sGM7vkbDt379eLaTLzlpUJbltQT2mqD1d6wFk8-9svfkYdzcn5xAS2CqcrABdqzMl0irVcWwbyF_NzXys4kE2bDpu2RIue12Ihqqq1kGvPE7ePNPTGad_q5wBw-P6R0rVk6lEVIO5foPlDId1jNPvyku9JMFI0qq7P0qSL_KXVjkOPyoUHA4IRSHUMyumW6ebs7-Y3Kq7hI8UyPGF53ZmQe18Wp7F-FPeiJ9XiUUIT72oT7tE5nyApl2P1eRXKZ3ixd1vyudnwpFopKDTBarbtejnBujqE6YnFZZRd5-OzTr_Tt0PYYbjZppjS965hOnxEtjwPxOYOlDzGd7-Zpzy99GP7HDvWQtVrenCsatVgENRSsEzltMm6_FB002D7Crd8FNWJrUJz4tfMfGLN5WN64IY_7vkiya7BstJ3CrncqADjs6uU_FTe-RscD-ItndLyuk77Vowifb7qLn4LCff08pZ6aVrdZEb1QKPTBbBY1VkJuObYo3y8SwRL41ebsPn_WEzZZ2c--gPD546Zf3LJRkg=', 'synch_version': 1.0, 'rhythmstring': 'eJx1WVmW5LANu4qPoH25_8VCLHS5J8lHv6kqWxIJAlw0tZY2n96e87QxnrXin_nUvuKvPG32-I5_91Nbi794Pmv8jXjen1rOU0e8W-NZvFeL1tXYKjZ-6lnPjp_a5pKGLbBVxbL7nBqPbnyNn-Kk2uM17Ba_3e2N4ucW_672NBwYBtyhVSM2Cdv5Ga-2xe8XJlSd08dzYtGssh5vFZ8JC_EaNq2DZ9d2ntu8utBq_Q1ZjGXF24ympXS68yQak8-nwIIxdHjxFXj1Ho4du2Hdf5zOw2FIS8_2u3pOfe3am4sFCxaMrX15Rnl2_LMjvOcHWsf6ynjL5kQsLWk-shEWQMKlk6_sQ0Dv1VElbQ6o5WRdg5HFqWlxkftNbtOA8VuLIANQgIw_ulG0XxE9duVmU24T7fKh2iBDSMOmYF4zA_uBW2U-DaYjxoaWMVzE4oW7mtS0upGlQJAxxMb3xZlBOjxnLkf4vuSs-2WgKH1-lM7ItpevwyR8DR5iVbw66rO6XajaYJUnKNDiYxzc1nojWnd5ltTadpXEirAL-WANvsa5Lc5tEXZKPRbsJgcqBLiJyrlS_Zr4SMtgsI1vRuCm9prhHKJOiU0D8eGV9UqEOCtjhh0KwAt_C7aRWUwnGQFuu6Q0-Md0037ECZ6f-WAHyviKy6Tld4f5M7KKWoxLE9LX-e1dZmFyWdPBteh7GR9_fUQ4chGV_nKu9Z82AnUEHhEl8DioSgZAHFHe9EKcqCbyVbJMmwBkwSGVBGlBcuBLDl5pAa_Qqy4-jKHTmLkWUzlOao5zXcsWFblSPijxmAxlFVXOP6HstIIRpwSnAb4KaXOuDXrDoeafjnJi_BR4tYAzXYDHyNWBAnJVEHavjyDq08nqKwfnFUHjY6CbB-DsyBJXOYgHtMe8Y1CYfDbxQTbZ0scbcIXshFGN_jNhpGPxVgvLUIjCbygPEiNjVWLCprbM--7K1XgIBLw2gzyVC6Qh1xaQqnkF8k8zySIKN2kNjh76nfmnmrLdccZqiGGKIXCMK-N7uPHN2pdHtIwcOA7Z0OkuKQX2w0qCYt7zpoo0rAPH-Hr7PJsiBZG8xDsQGdeJp5DMQFVvOS1TfEMi61crh0tywLZcbmmIqwQltJ0UqvVxP8tTx9WSH2bsdJ66Iv461G76t5TIMw8xQgDRkqxRCoZ4s69yx3B3sQiKXFt6mU1Pf-ugKxmQYOYBXvF5uuaBI3iMUCIhqIe4LgYNiTOYt7diBbpQF0d6IHXUFvBsJoOu3YBJ2LCroVPvwfSyVWSDlCjNMzOyJLQdLvgGMEDd4aA7sTTU-cBwOmKoP_djQXLQKCy6SRl8jpo-ahOXEW6syRCgYO3uqr7RycUvEfmB3wfFpqzVBXREL_Zu6zDF0_c2jZEbg-b2DslasQ4PiCoYhdAHkvCKUQRTkGkM9lCLSqCR2iNGkBWTZ-XxDe0E5DwIxAJC0QErkTeQkc1yN1F_0WC2dRMdr8MYJIz615aq1m7_JMWOqbikiRuBETIf3pjz11p0l9ns7uFErf_bx6XPwBav08HxafZtfwXhJ_uAvYkihbONPV5HLKq5WRtzGMhWSOyVLZ9Nib22NBwGgT_0vfNwxaggOatfOxZXYXuS4mJ9UKpj5T3fg8gCyA8VG-o7qoYFVbFg9oGr22kDqZy1MDt8dYYNrRQDUijUXVy7XDKhThSv_cl-UDK77RyT2HUupy47iGBBR4mGN-VZEE9HqrCIlUTkDTNRV9HT_HTRHMTZziYYLFQKYWuUy9QVBj8wDSZDcrR08eWN_hJaaoAFNe8IVdBqK5hqedWwHM9eV2kifumj2X4Pd_DnnZy2sVUNR1Bv44mUo9GJ-heOX7W5LBjznaTE5fXhcns1rIHNhrLoXOtA8AfK0_WUcv4EBf6iYz9Od8N1YT9AhDH-nrXfBnKfj2a2u9jxk1yI4DTqoQVLljnUNfjwM0SLmkrZjF8xmG4LQdrjic-9FyIcOwLFYFIvSzLBMOguFH0-6gdeqfdvAZp2LuoKXn9by7CnVmYrJNmgDTcOXJdGUyCxbdyqr9GvMDhG4oyrYA9tJmvHA-ZBpoHQae5GztsRJvLYuM0P2c0ib_wKAIDGuq1i2uI8lICtErPFG1Yv9Gzx8Ur6qFJIeUUTDih3rTm1b1QA8gY_S-Yo8EhoLRulKo4uDZzHLdpRvgjdbLdl3bytvjCYSrbX6kc7Ud98ydEKdiGPBpVuTiyTGTfQvOrKgnIry797ek5BHzYmtX3Bcqsf7bfJmirewQFMlfEcNOhZG_w5VfHpCEf_nJjD3z9uevRON7uvUTiirZ9EcrmHT5BvjYwfOz6Qwin5vWxJTXe7zl2G4edgqgI59eraOTDPamiX8Fgitadw1ALy75LysSOCuJr7Qvc5TcXoigDUJHIYSTk1qe2mI1wjFTkQEu65AQbyJTvw-6bGnz_FY_H9G7elVgmxqxrqhqb0bOf_dUiTA8gL4Q5Te-Vg27S4suLCC8F13t66uU_OSXq-rmCK4CxkTUSAsRdqPUCOPQBEga62dDUoWKQ43iQSK11CTRbLo_anl7dZVD6jyTNn8IqsN5Kj2UAN52UMkBd61-P1Ix4ds9hw_Mi2KKtyRfcJooULuPtIv-Zv655DRfvQb_sWpgAo3Lik1sKvzSl3-JImoimtccO8l-QB7uIiVsstX4ZveBB8z8608qFKU2T-6C3vD-ZHb3rOyrGY3IEAJr7GOJLlCFGkfgTDLSaC0XXtlVqrk_2y7M4YTFeFSr-rm5_jSxsNhXhj5cWB2kKMnBjeIZ5RPUn5jpHYXMnNjR5kxlgu3bmipxlqgFX23VVFvDgRX_k9z--OupaP4qbZ44kFLU35jZn5mLfQ_-3Y-WVopcqvY-6Ye1gDv1J8U65WtcMCZrkT2Lx0Z7VvfPvm2Jr3xfEd9WawmQMobIInRXHVumHE3b4bwrpo63AlxCp81WDhuqA_TrQej6aKKW9MfD2-dBcT5sEkBqT7jnLrtjehygKwXh4DdVjPIbSyWQV7UOp5t5NdXV4kHEnKN8TBT0QMd0i-G6nNWkgd9s_RedHuATxSzc4b5_0qcbxiCbbl2aNaXpZ61yUoPNg5Ws2f76P-7p998fvKLZ33Rdkdn_KdxbN-1KjnuMZdJ1U2r-nZlZl9E_mFvdcPY_cP--7JfPgzQEjQm-6gJ3GYH-QHC51h7Go6t7MiM5DQRMJGjUPu7y74bD9uXoMvXhzXW60VX1fgv5GmWiTOS2ppW51K9R5RZ__d7P6_uPLSZr3G_aXU1WwwpfnuK8c-PjHVfUDSgpdjF4QfOc8qcw8nJWzqLma-eLJeIT-le-gvceE4WIwRKgDs-8bb_wOyfPM4', 'rhythm_version': 1.0}, 'bars': [{'start': 3.07249, 'duration': 2.93221, 'confidence': 0.546}, {'start': 6.0047, 'duration': 2.93892, 'confidence': 0.421}, {'start': 8.94362, 'duration': 2.87598, 'confidence': 0.137}, {'start': 11.8196, 'duration': 2.90813, 'confidence': 0.58}, {'start': 14.72773, 'duration': 2.92718, 'confidence': 0.806}, {'start': 17.6549, 'duration': 2.93403, 'confidence': 0.681}, {'start': 20.58894, 'duration': 2.92687, 'confidence': 0.665}, {'start': 23.51581, 'duration': 2.92216, 'confidence': 0.638}, {'start': 26.43796, 'duration': 2.92587, 'confidence': 0.268}, {'start': 29.36383, 'duration': 2.92632, 'confidence': 0.104}, {'start': 32.29015, 'duration': 2.92362, 'confidence': 0.141}, {'start': 35.21378, 'duration': 2.93094, 'confidence': 0.28}, {'start': 38.14472, 'duration': 2.92804, 'confidence': 0.308}, {'start': 41.07276, 'duration': 2.92523, 'confidence': 0.345}, {'start': 43.99799, 'duration': 2.92559, 'confidence': 0.493}, {'start': 46.92358, 'duration': 2.92719, 'confidence': 0.55}, {'start': 49.85077, 'duration': 2.92562, 'confidence': 0.558}, {'start': 52.77638, 'duration': 2.92653, 'confidence': 0.272}, {'start': 55.70291, 'duration': 2.91083, 'confidence': 0.592}, {'start': 58.61374, 'duration': 2.94084, 'confidence': 0.706}, {'start': 61.55458, 'duration': 2.92419, 'confidence': 0.41}, {'start': 64.47877, 'duration': 2.92468, 'confidence': 0.445}, {'start': 67.40345, 'duration': 2.93024, 'confidence': 0.725}, {'start': 70.33369, 'duration': 2.9293, 'confidence': 0.581}, {'start': 73.26299, 'duration': 2.9274, 'confidence': 0.682}, {'start': 76.19039, 'duration': 2.92667, 'confidence': 0.2}, {'start': 79.11705, 'duration': 2.91607, 'confidence': 0.37}, {'start': 82.03312, 'duration': 2.93042, 'confidence': 0.619}, {'start': 84.96354, 'duration': 2.9271, 'confidence': 0.592}, {'start': 87.89064, 'duration': 4.39592, 'confidence': 0.465}], 'beats': [{'start': 0.8769, 'duration': 0.73665, 'confidence': 0.742}, {'start': 1.61355, 'duration': 0.73328, 'confidence': 0.746}, {'start': 2.34683, 'duration': 0.72566, 'confidence': 0.678}, {'start': 3.07249, 'duration': 0.72515, 'confidence': 0.593}, {'start': 3.79764, 'duration': 0.73106, 'confidence': 0.696}, {'start': 4.5287, 'duration': 0.74157, 'confidence': 0.739}, {'start': 5.27027, 'duration': 0.73443, 'confidence': 0.682}, {'start': 6.0047, 'duration': 0.73228, 'confidence': 0.742}, {'start': 6.73698, 'duration': 0.73446, 'confidence': 0.546}, {'start': 7.47144, 'duration': 0.73532, 'confidence': 0.683}, {'start': 8.20677, 'duration': 0.73685, 'confidence': 0.584}, {'start': 8.94362, 'duration': 0.71877, 'confidence': 0.618}, {'start': 9.66239, 'duration': 0.71571, 'confidence': 0.838}, {'start': 10.3781, 'duration': 0.72117, 'confidence': 0.868}, {'start': 11.09926, 'duration': 0.72033, 'confidence': 0.734}, {'start': 11.8196, 'duration': 0.72236, 'confidence': 0.634}, {'start': 12.54196, 'duration': 0.72504, 'confidence': 0.913}, {'start': 13.267, 'duration': 0.72707, 'confidence': 0.906}, {'start': 13.99407, 'duration': 0.73366, 'confidence': 0.931}, {'start': 14.72773, 'duration': 0.73109, 'confidence': 0.863}, {'start': 15.45882, 'duration': 0.72982, 'confidence': 0.889}, {'start': 16.18864, 'duration': 0.73377, 'confidence': 0.833}, {'start': 16.92241, 'duration': 0.73249, 'confidence': 0.92}, {'start': 17.6549, 'duration': 0.73121, 'confidence': 0.882}, {'start': 18.38611, 'duration': 0.73187, 'confidence': 0.873}, {'start': 19.11798, 'duration': 0.73711, 'confidence': 0.749}, {'start': 19.85509, 'duration': 0.73385, 'confidence': 0.864}, {'start': 20.58894, 'duration': 0.73385, 'confidence': 0.79}, {'start': 21.32279, 'duration': 0.73058, 'confidence': 0.905}, {'start': 22.05337, 'duration': 0.73253, 'confidence': 0.751}, {'start': 22.7859, 'duration': 0.72991, 'confidence': 0.667}, {'start': 23.51581, 'duration': 0.73056, 'confidence': 0.896}, {'start': 24.24637, 'duration': 0.72858, 'confidence': 0.936}, {'start': 24.97495, 'duration': 0.7325, 'confidence': 0.922}, {'start': 25.70744, 'duration': 0.73052, 'confidence': 0.947}, {'start': 26.43796, 'duration': 0.73116, 'confidence': 0.942}, {'start': 27.16913, 'duration': 0.72919, 'confidence': 0.953}, {'start': 27.89831, 'duration': 0.73375, 'confidence': 0.934}, {'start': 28.63206, 'duration': 0.73177, 'confidence': 0.941}, {'start': 29.36383, 'duration': 0.7311, 'confidence': 0.894}, {'start': 30.09494, 'duration': 0.72978, 'confidence': 0.927}, {'start': 30.82472, 'duration': 0.73305, 'confidence': 0.933}, {'start': 31.55777, 'duration': 0.73238, 'confidence': 0.965}, {'start': 32.29015, 'duration': 0.73172, 'confidence': 0.959}, {'start': 33.02188, 'duration': 0.72911, 'confidence': 0.964}, {'start': 33.75098, 'duration': 0.73303, 'confidence': 0.892}, {'start': 34.48401, 'duration': 0.72976, 'confidence': 0.883}, {'start': 35.21378, 'duration': 0.73239, 'confidence': 0.736}, {'start': 35.94617, 'duration': 0.73175, 'confidence': 0.937}, {'start': 36.67791, 'duration': 0.73372, 'confidence': 0.944}, {'start': 37.41163, 'duration': 0.73309, 'confidence': 0.964}, {'start': 38.14472, 'duration': 0.73377, 'confidence': 0.936}, {'start': 38.87849, 'duration': 0.72987, 'confidence': 0.953}, {'start': 39.60836, 'duration': 0.73382, 'confidence': 0.939}, {'start': 40.34219, 'duration': 0.73058, 'confidence': 0.95}, {'start': 41.07276, 'duration': 0.73126, 'confidence': 0.909}, {'start': 41.80403, 'duration': 0.7313, 'confidence': 0.935}, {'start': 42.53532, 'duration': 0.73263, 'confidence': 0.94}, {'start': 43.26795, 'duration': 0.73004, 'confidence': 0.947}, {'start': 43.99799, 'duration': 0.73399, 'confidence': 0.877}, {'start': 44.73198, 'duration': 0.72943, 'confidence': 0.883}, {'start': 45.4614, 'duration': 0.73272, 'confidence': 0.837}, {'start': 46.19412, 'duration': 0.72946, 'confidence': 0.886}, {'start': 46.92358, 'duration': 0.73144, 'confidence': 0.766}, {'start': 47.65502, 'duration': 0.73277, 'confidence': 0.745}, {'start': 48.38779, 'duration': 0.7341, 'confidence': 0.849}, {'start': 49.12189, 'duration': 0.72888, 'confidence': 0.883}, {'start': 49.85077, 'duration': 0.73153, 'confidence': 0.811}, {'start': 50.58229, 'duration': 0.72828, 'confidence': 0.833}, {'start': 51.31058, 'duration': 0.7342, 'confidence': 0.782}, {'start': 52.04478, 'duration': 0.7316, 'confidence': 0.882}, {'start': 52.77638, 'duration': 0.73162, 'confidence': 0.799}, {'start': 53.508, 'duration': 0.73098, 'confidence': 0.876}, {'start': 54.23898, 'duration': 0.73295, 'confidence': 0.75}, {'start': 54.97193, 'duration': 0.73098, 'confidence': 0.829}, {'start': 55.70291, 'duration': 0.72247, 'confidence': 0.749}, {'start': 56.42538, 'duration': 0.72837, 'confidence': 0.92}, {'start': 57.15374, 'duration': 0.73164, 'confidence': 0.881}, {'start': 57.88538, 'duration': 0.72836, 'confidence': 0.831}, {'start': 58.61374, 'duration': 0.73032, 'confidence': 0.547}, {'start': 59.34406, 'duration': 0.73293, 'confidence': 0.739}, {'start': 60.07699, 'duration': 0.73488, 'confidence': 0.839}, {'start': 60.81186, 'duration': 0.74272, 'confidence': 0.891}, {'start': 61.55458, 'duration': 0.73287, 'confidence': 0.676}, {'start': 62.28745, 'duration': 0.72762, 'confidence': 0.736}, {'start': 63.01507, 'duration': 0.73284, 'confidence': 0.76}, {'start': 63.74791, 'duration': 0.73086, 'confidence': 0.885}, {'start': 64.47877, 'duration': 0.72954, 'confidence': 0.731}, {'start': 65.20832, 'duration': 0.7315, 'confidence': 0.858}, {'start': 65.93982, 'duration': 0.73346, 'confidence': 0.673}, {'start': 66.67327, 'duration': 0.73018, 'confidence': 0.805}, {'start': 67.40345, 'duration': 0.73539, 'confidence': 0.678}, {'start': 68.13884, 'duration': 0.73078, 'confidence': 0.892}, {'start': 68.86963, 'duration': 0.73402, 'confidence': 0.859}, {'start': 69.60364, 'duration': 0.73005, 'confidence': 0.927}, {'start': 70.33369, 'duration': 0.73064, 'confidence': 0.793}, {'start': 71.06433, 'duration': 0.73123, 'confidence': 0.855}, {'start': 71.79556, 'duration': 0.73637, 'confidence': 0.827}, {'start': 72.53193, 'duration': 0.73106, 'confidence': 0.875}, {'start': 73.26299, 'duration': 0.73163, 'confidence': 0.834}, {'start': 73.99462, 'duration': 0.7296, 'confidence': 0.871}, {'start': 74.72422, 'duration': 0.73475, 'confidence': 0.78}, {'start': 75.45897, 'duration': 0.73142, 'confidence': 0.876}, {'start': 76.19039, 'duration': 0.73137, 'confidence': 0.812}, {'start': 76.92176, 'duration': 0.73004, 'confidence': 0.833}, {'start': 77.6518, 'duration': 0.73329, 'confidence': 0.718}, {'start': 78.38509, 'duration': 0.73196, 'confidence': 0.823}, {'start': 79.11705, 'duration': 0.72738, 'confidence': 0.754}, {'start': 79.84443, 'duration': 0.72804, 'confidence': 0.907}, {'start': 80.57247, 'duration': 0.73196, 'confidence': 0.86}, {'start': 81.30443, 'duration': 0.72869, 'confidence': 0.78}, {'start': 82.03312, 'duration': 0.73065, 'confidence': 0.48}, {'start': 82.76377, 'duration': 0.73064, 'confidence': 0.745}, {'start': 83.49441, 'duration': 0.73326, 'confidence': 0.738}, {'start': 84.22767, 'duration': 0.73587, 'confidence': 0.855}, {'start': 84.96354, 'duration': 0.73325, 'confidence': 0.732}, {'start': 85.69679, 'duration': 0.72932, 'confidence': 0.788}, {'start': 86.42611, 'duration': 0.7339, 'confidence': 0.717}, {'start': 87.16001, 'duration': 0.73063, 'confidence': 0.841}, {'start': 87.89064, 'duration': 0.73193, 'confidence': 0.735}, {'start': 88.62257, 'duration': 0.73128, 'confidence': 0.749}, {'start': 89.35385, 'duration': 0.73455, 'confidence': 0.607}, {'start': 90.0884, 'duration': 0.73062, 'confidence': 0.732}, {'start': 90.81901, 'duration': 0.73388, 'confidence': 0.592}, {'start': 91.55289, 'duration': 0.73366, 'confidence': 0.808}, {'start': 92.28655, 'duration': 0.71839, 'confidence': 0.751}, {'start': 93.00495, 'duration': 0.71839, 'confidence': 0.718}], 'sections': [{'start': 0.0, 'duration': 12.54196, 'confidence': 1.0, 'loudness': -16.781, 'tempo': 82.254, 'tempo_confidence': 0.695, 'key': 4, 'key_confidence': 0.0, 'mode': 1, 'mode_confidence': 0.0, 'time_signature': 4, 'time_signature_confidence': 1.0}, {'start': 12.54196, 'duration': 13.16549, 'confidence': 0.492, 'loudness': -11.364, 'tempo': 82.205, 'tempo_confidence': 0.861, 'key': 1, 'key_confidence': 0.613, 'mode': 0, 'mode_confidence': 0.703, 'time_signature': 4, 'time_signature_confidence': 1.0}, {'start': 25.70744, 'duration': 18.29055, 'confidence': 0.382, 'loudness': -11.725, 'tempo': 82.083, 'tempo_confidence': 0.929, 'key': 1, 'key_confidence': 0.289, 'mode': 0, 'mode_confidence': 0.449, 'time_signature': 4, 'time_signature_confidence': 1.0}, {'start': 43.99799, 'duration': 28.53394, 'confidence': 0.376, 'loudness': -10.793, 'tempo': 82.07, 'tempo_confidence': 0.811, 'key': 1, 'key_confidence': 0.655, 'mode': 0, 'mode_confidence': 0.649, 'time_signature': 4, 'time_signature_confidence': 1.0}, {'start': 72.53193, 'duration': 22.45474, 'confidence': 0.145, 'loudness': -11.485, 'tempo': 82.099, 'tempo_confidence': 0.769, 'key': 9, 'key_confidence': 0.527, 'mode': 1, 'mode_confidence': 0.493, 'time_signature': 4, 'time_signature_confidence': 1.0}], 'segments': [{'start': 0.0, 'duration': 0.0985, 'confidence': 0.0, 'loudness_start': -60.0, 'loudness_max_time': 0.0, 'loudness_max': -60.0, 'loudness_end': 0.0, 'pitches': [1.0, 0.909, 0.688, 0.317, 0.397, 0.742, 0.777, 0.549, 0.367, 0.371, 0.258, 0.801], 'timbre': [1.31, 163.352, 34.754, -61.526, 54.339, -64.931, 22.969, -22.472, -24.277, -2.062, 24.452, -15.879]}, {'start': 0.0985, 'duration': 0.75007, 'confidence': 1.0, 'loudness_start': -60.0, 'loudness_max_time': 0.06992, 'loudness_max': -11.695, 'loudness_end': 0.0, 'pitches': [0.057, 1.0, 0.05, 0.02, 0.199, 0.022, 0.011, 0.011, 0.11, 0.026, 0.024, 0.177], 'timbre': [35.07, -42.081, -6.013, -1.191, 37.832, 70.214, 8.597, -35.179, -13.201, 15.669, -57.119, 19.864]}, {'start': 0.84857, 'duration': 0.38263, 'confidence': 0.566, 'loudness_start': -31.872, 'loudness_max_time': 0.09996, 'loudness_max': -24.19, 'loudness_end': 0.0, 'pitches': [0.067, 1.0, 0.065, 0.023, 0.108, 0.018, 0.007, 0.009, 0.116, 0.012, 0.012, 0.079], 'timbre': [29.766, -166.661, -100.573, -28.052, 55.244, -15.805, -5.864, -9.41, 11.18, -2.068, -34.573, 16.123]}, {'start': 1.2312, 'duration': 0.36063, 'confidence': 1.0, 'loudness_start': -37.275, 'loudness_max_time': 0.05092, 'loudness_max': -20.801, 'loudness_end': 0.0, 'pitches': [0.049, 1.0, 0.058, 0.036, 0.478, 0.021, 0.009, 0.014, 0.516, 0.019, 0.005, 0.011], 'timbre': [31.7, -84.48, -88.155, -65.642, 55.688, 65.774, -15.548, -24.148, 48.831, -37.057, 1.133, 4.808]}, {'start': 1.59184, 'duration': 0.53329, 'confidence': 0.484, 'loudness_start': -31.515, 'loudness_max_time': 0.02982, 'loudness_max': -26.498, 'loudness_end': 0.0, 'pitches': [0.085, 1.0, 0.079, 0.077, 0.908, 0.08, 0.025, 0.035, 0.834, 0.05, 0.019, 0.033], 'timbre': [29.468, -189.269, -86.316, -1.967, 67.467, -36.403, -32.614, -8.655, 2.258, 12.567, -4.576, 15.875]}, {'start': 2.12512, 'duration': 0.16367, 'confidence': 0.711, 'loudness_start': -35.52, 'loudness_max_time': 0.03661, 'loudness_max': -27.226, 'loudness_end': 0.0, 'pitches': [0.047, 1.0, 0.293, 0.028, 0.248, 0.027, 0.039, 0.078, 0.73, 0.136, 0.017, 0.031], 'timbre': [27.726, -61.742, -100.582, -46.387, 33.899, 9.167, -43.885, 20.143, 31.822, -57.247, -5.767, 2.102]}, {'start': 2.2888, 'duration': 0.28812, 'confidence': 1.0, 'loudness_start': -38.874, 'loudness_max_time': 0.05546, 'loudness_max': -20.642, 'loudness_end': 0.0, 'pitches': [0.11, 1.0, 0.102, 0.057, 0.838, 0.083, 0.03, 0.032, 0.548, 0.053, 0.036, 0.273], 'timbre': [35.411, -95.499, -52.827, 20.726, 30.782, -8.541, -46.481, -70.392, -1.971, 25.149, -27.781, 10.164]}, {'start': 2.57692, 'duration': 0.1878, 'confidence': 0.517, 'loudness_start': -30.945, 'loudness_max_time': 0.03372, 'loudness_max': -25.08, 'loudness_end': 0.0, 'pitches': [0.141, 1.0, 0.152, 0.074, 0.171, 0.068, 0.033, 0.038, 0.277, 0.026, 0.049, 0.14], 'timbre': [29.392, -106.545, -102.457, 8.393, 41.081, -15.447, -49.637, -19.809, 50.703, -38.591, -8.442, 15.598]}, {'start': 2.76472, 'duration': 0.1307, 'confidence': 0.425, 'loudness_start': -37.39, 'loudness_max_time': 0.0399, 'loudness_max': -33.057, 'loudness_end': 0.0, 'pitches': [0.222, 1.0, 0.374, 0.048, 0.238, 0.048, 0.069, 0.049, 0.077, 0.069, 0.037, 0.07], 'timbre': [25.643, -67.683, -68.35, -58.284, 7.257, -29.116, -46.731, -5.216, 25.204, -0.241, 16.396, 5.907]}, {'start': 2.89542, 'duration': 0.08794, 'confidence': 0.464, 'loudness_start': -35.339, 'loudness_max_time': 0.03002, 'loudness_max': -31.139, 'loudness_end': 0.0, 'pitches': [0.368, 1.0, 0.106, 0.021, 0.223, 0.081, 0.031, 0.038, 0.091, 0.014, 0.015, 0.026], 'timbre': [28.769, -37.007, -34.81, -64.428, -7.828, -45.896, -37.777, 6.612, 0.464, 0.6, 11.087, 14.457]}, {'start': 2.98336, 'duration': 0.69252, 'confidence': 0.898, 'loudness_start': -32.267, 'loudness_max_time': 0.11046, 'loudness_max': -12.184, 'loudness_end': 0.0, 'pitches': [0.163, 0.545, 0.158, 0.158, 0.751, 0.112, 0.133, 0.177, 1.0, 0.177, 0.12, 0.426], 'timbre': [35.098, -90.39, -59.547, 30.783, 31.991, -24.471, -50.36, -48.679, -2.348, 22.276, -53.127, 25.425]}, {'start': 3.67587, 'duration': 0.0902, 'confidence': 0.362, 'loudness_start': -34.619, 'loudness_max_time': 0.01059, 'loudness_max': -30.254, 'loudness_end': 0.0, 'pitches': [0.161, 1.0, 0.211, 0.082, 0.401, 0.171, 0.849, 0.76, 0.864, 0.821, 0.191, 0.159], 'timbre': [26.681, -116.001, -49.566, -14.819, 46.546, -69.023, -37.94, -26.111, -6.062, 17.094, -3.293, 9.143]}, {'start': 3.76608, 'duration': 0.37202, 'confidence': 1.0, 'loudness_start': -35.754, 'loudness_max_time': 0.04523, 'loudness_max': -21.195, 'loudness_end': 0.0, 'pitches': [0.079, 0.244, 0.096, 0.143, 0.981, 0.111, 1.0, 0.118, 0.653, 0.146, 0.138, 0.946], 'timbre': [32.399, -98.891, -49.864, -60.385, 72.877, 47.33, -40.789, -29.314, 17.092, 0.7, -16.772, 9.178]}, {'start': 4.1381, 'duration': 0.35524, 'confidence': 0.951, 'loudness_start': -32.151, 'loudness_max_time': 0.05008, 'loudness_max': -19.516, 'loudness_end': 0.0, 'pitches': [0.037, 0.353, 0.053, 0.032, 0.378, 0.063, 1.0, 0.099, 0.765, 0.182, 0.023, 0.25], 'timbre': [37.593, 16.836, -22.671, -15.945, 45.542, -5.232, -91.957, -23.708, 50.549, -2.577, 8.47, 7.419]}, {'start': 4.49333, 'duration': 0.59782, 'confidence': 0.651, 'loudness_start': -28.075, 'loudness_max_time': 0.01011, 'loudness_max': -20.009, 'loudness_end': 0.0, 'pitches': [0.031, 0.086, 0.021, 0.031, 0.301, 0.046, 1.0, 0.049, 0.229, 0.075, 0.069, 0.542], 'timbre': [35.945, -75.028, -56.168, 18.392, 68.705, -41.666, -79.555, -39.459, 33.563, 2.292, -28.122, 28.756]}, {'start': 5.09116, 'duration': 0.082, 'confidence': 0.524, 'loudness_start': -32.305, 'loudness_max_time': 0.0025, 'loudness_max': -25.777, 'loudness_end': 0.0, 'pitches': [0.151, 0.104, 0.022, 0.138, 0.528, 0.61, 1.0, 0.301, 0.282, 0.184, 0.086, 0.237], 'timbre': [28.038, -59.309, -33.729, 6.395, 55.71, -88.527, -88.837, -26.231, 16.415, 12.323, 3.365, 14.971]}, {'start': 5.17315, 'duration': 0.54417, 'confidence': 0.92, 'loudness_start': -35.671, 'loudness_max_time': 0.05241, 'loudness_max': -23.285, 'loudness_end': 0.0, 'pitches': [0.084, 0.08, 0.099, 0.14, 0.712, 0.112, 0.129, 0.11, 0.435, 0.066, 0.144, 1.0], 'timbre': [29.979, -88.118, -29.088, -56.597, 65.9</t>
  </si>
  <si>
    <t>{'meta': {'analyzer_version': '4.0.0', 'platform': 'Linux', 'detailed_status': 'OK', 'status_code': 0, 'timestamp': 1656476443, 'analysis_time': 5.47392, 'input_process': 'libvorbisfile L+R 44100-&gt;22050'}, 'track': {'num_samples': 2912446, 'duration': 132.08372, 'sample_md5': '', 'offset_seconds': 0, 'window_seconds': 0, 'analysis_sample_rate': 22050, 'analysis_channels': 1, 'end_of_fade_in': 0.0, 'start_of_fade_out': 119.32735, 'loudness': -10.316, 'tempo': 88.018, 'tempo_confidence': 0.603, 'time_signature': 4, 'time_signature_confidence': 1.0, 'key': 3, 'key_confidence': 0.657, 'mode': 0, 'mode_confidence': 0.597, 'codestring': 'eJxVmluW5CgQQ7fiJQDmuf-Nzb0iqzNnPuY0dhpDoFAo5HrXKLu9rT3leVdfZZ32Pq31Z5Rz1rtnfUZf7VnvWb3XUp9ZO3dred_y9vbM3fez-9m9n3aeNVp5ZmmrtjHKs3bJ3fOO2uezy-zPHqWuORb_qqc9tdazzlu4u8983tFH24WZz5ib-Xaf_vfU0jqLHKOO867N-FSe5kWTBb7Mwz8clz3qy_3a22fcz_Q-U2X6PVbGa-V1a37un3d-5nt9vtW2f-drbWc9bbNJft_OLN6fzFsYv5P3E6de31UHY2Ly9LkJIht8ameFzztXH6cUx2_pz3G6PgbzE8Dp_UOEfV-fY977o3R_v6vjt69haOsoxLazSSLRKuOX9e4xyyplLMZzFw-qd9f01PnuHFzlEJipzlX651zby3xzz9-Drau0v9-_hf2sxlN3XLaR6p5t63PtnfEwfuyl7O3612I9_O_0Nivzc6juygN4KyezQYHY6DxtPIii0Om7gBbvD9DBeLDOPC_SgFZfryurh63dcTnMBJYEl1jrx9-fTvy-YKvH87_Q3Bmz8eecOpyQocff16pn-3grwSpz1N2W48Z0AWvfYzDuF_hs-P5-Go68jggxFh79HUzXDvfry_H3txOl9nbGnKrwIdbtPYznP_i26n3hc-FUfV8LPIB_LyyS8QSOnCHw2tux4WG2vciT9nCkrMcc2oenX_bjkZ5GrnjXPL3JQbwZCxYSfHKMzg5WhAQH_b4-301Vwb_WAEytv0kmk5G8YTx6_0lGD4loctS1FcDauuDaIJV0rjw_ygjYyfyxFmPBZTKuJee0IbjADqFcm_UOyaA14AeqHAsu9rk5O5KtDTCY-QEb5NCmZEHKs4HFTlmW-wcs7K66AZJLyjscR3cDUzYhkMC6G84luuCGQ7wbL0jYeH1hY_BhW6Lrw4qHF3LqGR8JkeNfsssdr-Lzwutm13CDW3b5Zheb2vsnuzhNj5PEAOxuaM-bbS_cd4AHOUaOFqLXz4B42xZvm_fBM-IPYDevcrRH_BxYVZRxqVY2fMTbhLVYCvTUTvDWvWLEX4H8nDInlMPvIYU36RQoLcbi8eLds4XACcg3vd4iXX2p_62hK-CyM32Fb7z9JsCMX5ef6UrndVVAfqYnvd56TJd_tYJFsH-4Z60OmBhbtFgsYWucxyuCud9cUMbjsj1kLFu9bZU_wHbrSkvxWWcN3sh6PKZnACZwAru_xH2G7c7dzisAzwIHL-RNkoAyMpFcPVTTF_iKOqJaj9Hp4u-V-0kA_gWJs_wRNnRdoq3BBJM8GozlMs4CKmEDrrtlzALaWxlPuZBCcBL7IdgI0-TMm2PB9krQXbASWjbH4xR00vvxzHfq_SHR-NcUbFlNaiLIKCZ75S2vP98sHhjAgNWjX0KLZIIJtqXzXewvpWhUuciZmwUNJHP-jFk3yUV28orzvLtYSqgC5M_g_i0FzA7XG6f93mTxaBoLYhvdWSGlFFErcEpdgQz9vdx3S92GTd4j1r6lzsMpMuimNsCtMJqc0FwRuGIMDp7JQcFHgu1so0becbZID87uk2wci2nDqkSbi2VSicjXSOFEmmTrRTrcnXRCRkGsxWPqyxoMUB_q2U4teztA5vna-kcn9bV53uL9U7t6FW1b9AB2FlSFm8nURVtvou0NORfIAhxxgEwH9b2cDxly2me6dzI9O6P0wU6FcPn7SClSnzOuVq1mMkAEI1lO1WK5ZyIzTGvGkh3Jw65el5tqQXAGTGQ43nOlQOOF54AMdpn70Kzx7DNcwM1X7YnycX2w95nWPmGU6tKkf34_UjuJgpKU948cAvdLljuF08XrQaEK9IzlTLikz_cqO5SacO3hfkJJuhJvxpbSq6wSLoZRmtCBVInA6Pn9ntL8Y20rCRfoGZ6ryiLFcau8FBHt8z4i8fTIXovPbACAH-xoCVDWVYYkmdvl4Hkl2U8JZ70qgyI9Mz4qqSrlvL7_fJSZHGyZDbWTO0vEsZ5j8SRdqAycEWMS5SPop-s966_2jON6z7FUsLiuKuGXNXAoxAEtyri_2U8hA6v3p2zk6XB8NAhFOJEug4nr8U2mM8KHBQzuE0TTm6OvMyt_7372UnQztpZOiRiwL8Z2DSiACaBYCcfs-lmNYmw8aoXAmziUzfOqmQ-ch-sjmbhfrd0oLUlcIQkRN1nY9gKhSc5RPTbLjZzkcY55zfCS2QEceD_aZ7wqNQoWXYF5MoD81SoNVcDzpt-nlJg3aWB-SgkMq7YqvgYKeYAt4dxKka4Q5tStBYhuYKTIGMIH3WD18LaV75YWaQvsRkqBPqLNz6dcxEK4uxInK50MBFrdHhkE18DOFn-iNUVTM3KwJM-voGe5P7bCOPUwfVJOe4me24cp7UZ0_a0GVu6xRE-yoVEGH9Og_WQDDNqyXiqsZE8OrkvukCdSEBKT6zbUQjz5_TGIooP5IH9gI7m_y34mBxk0gF5YKh2AaLhkL25nkWy-fc0sYojHCRtimbFwSDZwcIexSqpDzseQIok-2UU1ge0ZC4ePEiOb2Kjc_k-JUbRkl68SA-RsQIW7CBELqmpT0oMNo80eNInFgtxaiEBeoPh2w2igtDwt9KTKhxkGYxUs6XCAEEdl8U6P3dPaPujHy_YUD_DPuP2vy5b9fqXUlBnoFEA1GGVDYes39EaTC1Ru52P1UBdM24Kf6jHD3l8pRtUUYOQXdOh8_Vx6JDuL7xu32JHW6hXGAg6AqMRd_xBwCCt7CA2GMS_doLgElHgun3zimcekbD_SbObYwdNAXkwQDZO88gE82d3PVJkmgTg7f7_TazADd7h_pX6qC5WNsdXu9j7oEcbS0bf3AYZM_-19nK789D4zdP7tfeYWgN_ex4ag__Q-smz_6X1m6J37r4VDXVLTCU6NA8QERVOSL0rQ1-3aw1ieuDsF_BFvVQJTBsAJPW4IXANUGUtXRJcr0g_dCcu_1YU1MlZcLenj1epZZV8fgbcqiywDKcY27lQv9n2l7VqKcMb9n32EvGRsdQT4A1lFNV3xXRRvNEfVN0csTMK3PYhl53yrzVBzryj71C6aoso44oGnBhF2LJ3T-DAfJyITyk9NgnF5b4lt06WJ7bjd7Jlq12Vcy82mJaQZi7Y_WyEduLaJ1FxsXFZPX-RqqF8sPzYOuLvilbFaVW8FmpPI-u2LECGxeYjT1V7AkP2zsvTpkEM72e6QDvmlDePrQcRR4589Pa95Ex_h6p1nzfLJFuU3z6ccfH2ENT-d-ccGW9fWYW_LOs_4j96oNkjXZQBEH8e2XG92EW-wWHzXtXHs8pDxvG_HlqOzIbpk74qNw3xyi8dxbRwkIXqLbFl7fRozO0nun8AprY1iY8XGQVZZ-wXmEU6CGbbSg4iNQx2ucZaeFRuH-ay-ZPeKj2M2sAXgAjhkY5R_3THISnofsq1AdoNxGu1talEZGMtmsDXqC0XA-AQP3WLcbyGLGDmf-eLr0K33GDi72vpAiyEXxx4i6LcjjCpZp33Qv6TVGjK7Lp0TteRcqpd5uSNZ-D_wJrHyr_ShNH76Blsjw5quOsn9kFtyF131SHqCxgUA2GenGNiQwQKkw44RtFgNytSmKlLe1ge-iD8nvAimcSM68YHYiHu3rMcHsm3yANKi9DQ6cKV3dnygNDpN12xfH-hfo7Pj-_w4wkn5b6Ozr-9jsMke7weNSBfZ1vvxfVKr1Go7vs-3Vu2Ugm_t2_Oain8uhTW4f2rVMlyxgW7nk3CnNih-UNqGe7Vr8hJ-xcyODaTUR3DRmO_bCsS1m4iJZPEVHzGF7Thn2IELtNY7to_vpz4hpXdsn5t99B6PpeHWlmUZjkVe_kzpIe3Zin99O2Hebmek1Nwxeb6dEZp8zE_pUjnvmD7f0nVi-lztd0DLiemTzsduhXGkrZ3RFl2n_HnUtzM61-TRxKUYm6VF5Uvib0vPickjV0G1CP0Tk-ezm2S13KbTQxLw83g8qVzE6sjpJ0cC-_l9IBaPWCQqxEYvo1_hWP2KcWLxwAdWqOXvLQzSs14Qm4vFw1kR-XxveNvXwoMZTiyfKxx5grFY_ArH8_6_jSJgOw5sqJP54wFBCNv0Q9F1hfEViiGh06NTOJsaiw0BdLQdkM3ElQ31a3NodPMOSFEwotGhDIuUalOLjuKmzyNpxlQd4VR_P6-rQHqjLRjfypvk6JrD55_LYHKcWdv_x_ZRX6F4bABieZM0PS1K-Uu2GjcsvtA_YXiuLfTPozt_thA_oaoz3tfVAkp1SfKl_nl02gonttDXo6MIzN_G6ljRfoTgiQ309ehObB_KJj8cdCpWhph0KkD3c20g2ywaBcexff6ZdIBZwP1z6RiLMD0PP7G8z3WDXeHwI9Xywr5Om3I9H63i9Nw9Kf650OLTU3eLycKFK39J56WZwwVx9gmDH45K3B5LKvpwx8au9V9DfpyjBVq3yGdhcXyu5aBw9Z-pu_HoNPG4cBQGRdpvtvH8Uzwh6gpqoOSCShjKAAEtAYjxc4056bUKrPn7UclCsn-_KgHddMN_7Vct1wz6l0ZOtstPHnFB0lMtKX0d71sDqdfNL0MlfhHHRQRR21yIQQQpEUbQ7gU1ccoaWeicsYy-dY0Lgs_1djtS93JtpNqLkPUnU6WcRmzoY2jV2-lI9mXEArWXSb8x4upzYd56BLbsXWqJl3RzBMbnQsykb5Kppv9XompZ_-_XFMK-7F8e1hKD6duxcSEeQc03T5-I40T-aQr57Y9Gv-XjF3Wby164TZ0kFgFU8oGBLs3Ctp0zLpQBneMC5ghlqtI0DE56Ps4BFBwRWT7GE-FsqFkvxHn6l6FVZ6j89mrVlCnfZq0K1PbTrdUA5qddE72j_fRr7DoN3J8daBTGrx_IBYnwW_a4sP9ZNp9vx5oK356NC_GY_jVtXNBk-nZttcZl-rZtfn-O1_7Xt-l4KOD_NW5cELffzg1Rdq2mv9at5pD9btVG-oZ6vyrbKAOL19fGfbrtW_ezbO2ffu7Tv1kvI_n-GjjDcQvVp4PjwkyHyCNLXFOiepKWcBz5RC6KKgUt-VZaR6hUhc65-JJ8kYhLgth0znFBmupXXehYn8aje9b5_r6uy_759ll1Oszamo_iXggoj7IkTWGNl-UnKNkzF9ZHZUJteUK-pZj4XTTLWNJrZyP7xi9ulsYjyijhWrff8xDVD_kzgHIbMnoL51wx129H1wXHFqJcsGHwbwJqLC4eGUiClQs2fTHQ6VF9bUyvcYxoNMxWlssrKOFEJy5Y5nST_vXBFeqbdY2cQXww5rTRac6ZcqUj7UcVF3r2_YuI1-8smUPyvbDenlJLAfv9G4aYYz9_FNHK51vPv79qiB0WsBDm6gVBe_2v4d81tBhi3w6RC-_n4-8VqW7p9ow6P-hALux8QIA3tRf8W4pynaWFFjabWvqctIVvOfnFyin89YVcOJG2fnOLaKa8eAp2evkowwWZ9FVsANvmhfe0z3ev_IkEOfzJN7ikZY6ANOalapAL5_5VBmmcotjihn0-DlhaW79IJEVH6le7XzP8ZvPmDzVaDDHkOHI5FNbigCGJWJo9cG2xwLTDtDV9JB7Y5wuWtf1-8L4JF5ZFgboX31X8wMwZKwJuBqb2NI3Cv0_IzRDOi8q_b8hciBWruIQofcttf3RibJ99ZsWrb7LgnTVuGNFp-UOC2uJ26faRafeCxOgfpSC4j0-kcPihlx7bl9jE_Aev9xac', 'code_version': 3.15, 'echoprintstring': 'eJztnQmSJDcOZa_EfTkO1_sfYR7gPclSWgfTckIplTQtmcGqC04SBAH8D7qH2hhjt7mIOG4il5sY-ya2vwib8k2sfhGOfy_Clpso6ybauImVLsKbcBPO3oQ4-7Wo9iZ6uojgxk3kdBPNX0RMV1HNRST-vYhobiLPmxj5IrJfN5HaTSx7EcX1m4j5IqoE5msRwk0kdxO9X0Qz8SbyuIntLqJLaXktaryJuS9i9HUTu17EDP4mOImL6O0mpAC8FEuK3msx_UVsO28itJuo4bWwptibaOsirAs3kdZN1H4TK16Ei_0mSrmJ6W5ir4vwoV5EdP4PIgj6kUQXYcdNhHUTLdzEF6hrbuIL1LU3cUddgZPX4h3UfQdXJcFeimDWTXDwF1HiTegZvxS7X0TM7ibavIlVLiKRuhcR90Vksfy1GP4m9rqI4utN5HgR1aWbuCNnnTcxy0U0G25CysNrUdpNjHQRXRLxtfDjJnK-ie4vYrh6E1LvXopZ5k2MchErt5vo8Sa2vYgt5Pi1kBbltZjrtbAmhpvAXxcx-kVYqPNFBHcTUOfXwkF_L6LFm4AcvxYeuLsIyPFrEXb6VcQ0v0Rdb2_ijrqS9q-FIv4rYSXtX4vkb-LnMPmKut66m4jzJlq5iX8f6v4YrqaZLuL3RN2Cv16L6vJN_Jao-wVyvoONcqPxWkgr_VJM4eyvRXQ38Q7q-n0T_0RMtvUmrpj8c6hradheizvqfoGr1V9E4Ix_FXJTJOX3IiR1X4s7rq5xEV8gZ4wX8Xf1q18gpxTQ1-KOq28hZ7uJ37NfHf0ifhBXrb2JO-qWchN_F-ree90fxNV-Ed3Pm_i5jvSOuvd-9Y66PtzEW5hcL-IrTO438Q4m_xjq_iCu9nITb6CuGzfxFSa7X8V_utmfQ919EdbMm3DtJj7Thz-KlG6i-Jto9ibk9c9rsdtF3LnAW53wFbG90PiX4h_ZCX9x_1wv4i08r_0m3umi73j-To_9DmL_nn3yO_fP7-C5tKUvxd-H2D_XRaeb-JsQ-2_rk7_A83ARf-LNttc3tz-IyeMm3sLkeBPvoO4cF_Fef55v4t6f_--d8F_yTjjNeBFfoW6-iZ-72f7i7vrf9j75594J97UuYqRwEW_dbL-Duv-62-kv3hgHexM_10X_2ahrruLfh8k_1yffEfsLTL76uvWL8LbdhLyefy2uHfg_ErF_z_fJfxcmv_W2-Q3EfgeTf65P_jlMfuPO_G_rk_8exP5JTL73yf8ETP7iG694x4n_YfIn8RbqfvFrpysmf_F7JncTfxcm31HX55v4uS76i7vrdhFvvYu-YvL_UPefgLrXPvkN1F2k8UX8Xd94_Z6o-8_vkz9j8h8_pY7Qf99i3WHvbFu1LngXSvZ2b-d2ssn1lNaq0aziB2dR_WzOp1ZDqqnHMX2qeZIre9fuo9lefpQwa_Z95rVsKivuMFZdeznK3mxxmJZr9a4505ufbvOcSWHYFbr3CxpWTe6zDbdm6jZ4WoXJSp1S4GIx0cyKRSPbWufueVXoxc45D6b35F4Zpdq63fSjDr997MuxwxrpV7qbWBrj9PyTcpFv75ezuQ2fV0t57epmCiEGO5pznlmK28y8w6TBqxjTQpu78AdbqKfN-JWCtylUH5f8zs3lvELLUBaMa3ZX25wMScWwq77pqdHWNdLGD2unBu-sfoS0ew0jByfnUGJcMfk1Y05tz-ys322UUnxgB6MHlom9rOXiGtOW0nNtbXcqbZzZrhx6Gn16HLfcqoZVmKUWjqU4_AIy2ll8TiO2FBsiRZru4S0u9qP4snuMjk2ZsjnxQshX_rRYNg3bW9L5ssPbrTfrzqTA5srFBjoEmaBsv6orbaeJOutUrjLlsUoXj2VhMZ397OzceDa39bnYQh_nEc_qQWd-JpCZIytPnVmHLd_3Y19wfho1MrU-nfzwsunDaovLNmw22hOn0Mu3bD6elO82gtp8LNV1n-k_PKnz6VRsInrdqtsEh85nGyV4kDrjmBszSVDd8FVNCy6t9kwV5K9IuKAB11JPVU86t1V_8RUxl0pOfri-diQaK8kM94zPCRI5SU9fH9bT18XVZt3qcaz8lDac0_-WJ2cv8oLSUGmMi0E9SZfXPadXyXapQS3OTbauNfyU8MZ_K0fwvbla8JxfGldhDAgB_u26UCdaqxrkQ45V8rdKDIa-VyWWCQWyiQDzttcTV09WSJScAzVpzidsn719RJhuQTNFHabWq6900-owjckTiWk4-5y-GqkLaWzomeve9HzVz4-HPsJMnajaZ4N_zIXHGx-hp-ue1TRD9aDUG7qkrqYLSVHuRAclEXdWXe0caMp9U05nrYFK636T_NWxZ2Y9mXMoJ_6esTLzyxP8ZBVg0m3GkFbnwh8yNswkTmpbuzvWz6XUbMhQh7_gGo2pzAKpsk1EmKlg_Yx-5r2BzITLU2-VHWcBwj6kyG8YTn08GZPLlMu9QqU6C1iOONg41pA8eefe1gAwvZsk9DI96m-BwLJWVidPjHNxLOo8DVV0Pu5GrgCeBd7nwLZRAicL0hMC0ZJLKYGCiSZ3wElttK6DVSuGDDiR0gBvjPxpjFxAnmImncuIawfwdQKBmFGb7dMuU6z3IQLoAka5zJhaYD_J0umCAD6EFCI9hACnpJINeVQ2xzLB0fCAlfjPjWJLJDF2BvImubLr5Ay8QF82VIQG9VpRQJK92Z22ic6C9b5n19skj0uohGkUE112EA8QOIZoamZCMttaB5swiUNoy3nVgsZhqBbPh6FaO3x3Oky1OuxodWadQJ87a-jD39Ieq3T638RmEofTbzC1BZnKqk3Qn8E5UUI3QSm_r7eYFbOaoSNKXY6aWytMq0JLoDeOM4Lz1O6IFYqPS-SZDguUnu_ZfCyI1Qyj2uOhow0VfqobVK1OpVq15dHKamchne9o_8Tz_SdqK_Uuv4zJ42cIOOxUhp1IbFRAnsggguCvjtBQ0YOnMqD0NSeQKcznLCXMNDZALopthzxTX4klORkdptGkw3RSHfuXne89Q483dPpP3lCtLq7rPt74SOczTLV_Xc25ZvfR6qHoZlSrRp48V62adrageX6037IKNhCNhgCEhIZStBpNrfgFnM_h_JCBQha0yOgIC6ps1eZC15ahz4UeFISBL1l4H8QaTFqJ7oNecdPKqg_Wzq0ZqBnAlWiBO9AKCFrj956G6QqcztGelRKcIQqn8zCiRmc17XbgW3RQVBi6Y99sewVoaoZfAlAOlK2MrxtjQ6_SNy7wC8ICB4GuZ1-BW7PWLpXm0YPawUPbu9A1QsRMjWkAFsSE58CcYApzQUOgpx5zQPFV5oTxRUuvCppiSokzWL0pGsOvAlUbLvXl6cczXATyuIfN1TmIRgLgFx4NHIuR83O4J_Q89KsK4LkA_VWYtbyQg3WlZeFvtKox0RknA8MAjvMeDWcT9amkQWVOpGXfGTocu6EsO9OSwV1COQK5UEbbsjFcwGpheeoN7UehG-GwqoUiE_ejx1FgB5CkGgpeXUTCmhD3No2Odb6vecZ-Sws3WxWCu5cartozIhPukV4jSziU9J9hjNCHVduTo7xU74uO0KlaG6ucYap9bPkwQ7U6Vh_51rrVeDloUqO3WKyOOA8zIbUIJhelSQjfsuo4Qh_-vif73qEdT8L0yrrvqMGms2rtgPN935Pv2Hys0qNQ7YkI9bO68_GzTKUj1JaVXO-uUPPIzzTVAvqBaPXh6aRxpxUMtPi9nx2R0lWo9uphwX883Wt8LIUXU67insegiTctEDi2Lk5xAinVPqliut_Y_aiWvsHpBkuC_R5vwKtCcI3q6Tu8qI_ZFl0W_Z_rMPXv5MLRPjPLsMcqWfdEp2r_xDN6J3_vNp_81QPV-c5UevDnQHVsab6Oe-7r-eoJrp0o3t_O_RN1msS67llNGk-vwaVRp0ueEG2FXlHreySan5g8hcKM2Aoshq5ob_esBgbbJ4p1LF30WDYvFwLNZNeZtYxs0Mut3FdDk4PuMpC8EZTwADV47HaHkJUC9om5YNYGdSQ_Jsg7N4u3BTpVR00IDfjenfBm1QR_XKlD7daMoFwkE1umRchlN3ptgKL02cHSmWc1Ljk6v0DtMHUVuS6TgwbyySp6C7DG03bgPzMqzulr-Q2CoawxwFqoSjwTu3ODnqXLnTbdCCAGUO4WDGlLsLiQGzEy7Db4CiqyeWqAwquCTvSuqOBDo0zYE30muAkLtVs4ilzr0o2zJjYbOm9XM821BTl7z9tQeYLgLJANb8afREyrbCvv0saYpmcoYrIEG38MconkOf2daAQBZOA3waugAtjbXBHU9mR-NiGzYXiMCTAAWxpwGXajNSas9mxyNcj5sdWdmYChu9Kn0azrw9_SBvIHthdT1OlVe0b8oqVQGR2mWp2KLkCovJnC2lLW-XoYka6AMDqT0kVAIOFwXidYkJBnjZa8n49Vch9Pbmz3H5ther9aRecBKekZzuJyHzlbI9frOcot5tZb-uSrTqU26zBLmj1W6WYo4NbrpASxXP6zI1hM78cbi-fdWddESkWhopdngtgBQtHqKXzyho7VYTrzWffRQg3zyxM0Bd8SdhSKTKOl2uP7srKbkj7DGPL3OR4ZkQuJolo3KmOnc17XIFlChXGRmtG2rMNU-9IqtflbVql2hGw6GYwFYpX6QN1-7FMzyCXXz_ZxNHViD_mPQWLat_ysFmTo-j5-TquWrFo1V7evi5947rF0qxELsy5DI_aZeTOVRuxZg7weXQrdeoK621B1jUYteiLWRMgwXd3OuobG7uM6EqIY6428LmtTekb25ehthKprAH8ry05cfYpn9ekvwSq--lY827RCVodJaj3Wn-zREzyBpCOOkZ5Yoq6Vlvu28AZ1k4SoBhytnKNqWcjE3j7ppM98MpVG7InJ5xg_QkVD-Wi_Vc1OxKrhnyLW08RQV1PPcf_fqSK9C4wNZPwlYmm74AejPiU3wx-KRiywK6-_MQ3oh70tqvXjF9bxpsqrzDQ9zVKLUy6oF0GxpcPcpdgERkvP1k1hIhPBwhmp-gyJg6pZeNzKW87YuljW8m6781cEE5DBtlskBkg4NjFBLRtDLS30RXT6Lu__Iv6HGsEZDPCz5LVtJmAtvd0GomEvtBi0yHU7ubxtPoeS2P_Mne5uNlAtYjL_A4Al3P8qLewHLozv1w50uKo9I1RLo23wY09Gh5F5NPMylSXS6OQpDCE0UkDmKy3SesKhK8G0olxRxmWLoXP20BaXI_0NYS5AC3DLKFDLeN_JY1prOnt5Ievoe32nfW0rkOcx0Qe0FmAQ0TQImqNHhgsuenJoEk7OtAyDZRYUb4RBpHiIK9yQRCm96stx2ZEUFE4hy2sHRlTs25YSRbvf427FNIgTvbXz8rpdvfbx8CxxGJ1eZ_6k5Q_si6iWAJ1FtSlCNHTE0QbS-Bn2aEmDpdrk5AJAtDqfDlMtRRsK-qH9llV37bHvv2kHvHCexVV75jtaF_MaOky1j9tFq45Q7dmRao-bVPtpXds2TL8TCkSvfc7t8ZDaUpPPRMqscXUpiSxJuWqOriZt1QLchTTPpdKQrCyfQcwgd1DSWkxrY_OqfWwRM9Sx-nAGpPYeKdg_0c_H-hMbZ8TRntg4nlRvrEmHrKY9HvrwX5tCz2WDZM9-IvtE05I09SE2E3qgSmpqNFspc7kWdaL6iiaklOxwi7o9gE92k1TbFhazGzbvuuFRTPKb1XayMGM1V7qQQg2U2thpL6Js1wlvGkwjzUT8VFWm_UMOalXRSvOUIPnEkTapVgnB-Zfl0Ynn_3ZGJyb1gvb4WR9WrYaPRo6OOAeqZ-ScIzbljL51gjrzkwb_ZWZqa7cnYj9l2dnMf8uyn4vY45dPp_DJqu9XsxX6rPJVlbzLlw-H0A4nl2NmOePpiWv0Rq68ypT2kBOBE6bep5ELddjlNn3BlgCfPWuroxtXU22AM30iTYmh0dm2GShV9dDllmY2UWDmszbsMPWDp1Kh01W1Z8TRFiu9pQxTrU6lWh2mWp3vLCQ3_sQLTpI07TqzoRGGXTVIRcXz-rCn8sq3CrHp9EvaVzKmZiFRxgewzvoCC8v8vdc4IuZgIWU2-Qx5BpgLzIxZmFk-ljYU1E1QYVknmeWjMohbhXACuZY0lCvu7KOV31Xa4aD-bcD_5hxBrsIprOTx9NB3gJgoKMKKN_3NoIKQ6oA2VWXXBAvolKQgLxN8JZs54u2Ztj57o9Wk_ZDn0pQ7xo-Hv6Xlz2mf6VV7Rhyt3NcnHaZanUq1Oky1L21W7Z9oVSGPcx40C_K5zdZhxxbVysuL7YlypyN-2cLHMNX-f27zO9qzIzVctccHR6s261SqVSNVe3ak058tPPN9aL_lZ7n0EpqbPMQbRJVhx7uqhS7RUFHv1jPLh5ErNOqq28V1ervHqmML_0ybPAVBtZ9O8MzcC_ijtpxzOwbpun_i-b6Tv8cvzwZlvjPVOVq16k8c-07d-D3rFXSd9k3urwPU6T-IKP2bfBzg5X63A2yN4MpNr5qTgWbHRSdMs-yDtMRZP4iivBfBOmObgEl0ZkozmZeFkHfraNO6_F88dA9mwzM7fB0wLGPCCOvqrZVlgUDaQKFg8vHSb6GV_6BYsJJ28lGXVW0srT4j_G4J7kE308DVrsPk6GKVxigHuSwEOmvqNLn60R-o2p2l0a0V6t6GmxBp2EPS6VtJyQXvG52OgH6NQy5pS-lbvherSf9vYuqUVwMUBY6K0DC0ZLtwvmOMIB8KytdqbZvgJxHhE338ojHCQPr9EKRlztBPGJmHq8Qt35hPV5eRd2WcIhwQ_uTnNtmp4dPR_a8phEvmWzT33o4qr8blrie4VKhdNapVMIYddNgn7abUug1jsc98oj0j5FOE4XGPzW2zvAzTEfqwanVx-T566AidKuYBxf4YptrHlg8zVPs4Qh75y9Y9W9WHv-Wrd7R3Px-tWqXDVKtTnf0-3tD5PqY6nnz2-52xSz79WHsHKkbv5l_g50w_Y3VbJGawqtV9FBtNPlr5rl_68DCfXcoWVPs4QrSaW5pWqqWfbFZeFjpfB177PSL2rPtUAdGeaDr71W2puTpCV1Nts6v4xxuyxjHyl7AQ7bfy9x7Pxy-P9q-a-Z2Y3L5b7-ReNrZdnvwFxBOA6cyvWvmxD2wvJ9XSlLkOkOw-t2-zx7HoHSG0tTmaS_q9ZKKV99EcnQ2lx-Y6hABw089iG3_RPLGYaVub3EX0UOkaq3Wgg6-9zfWXaUeKbdYyYAphu61aSCjKQovr8ai8D43W7loim3OwtUaXSjedVOsMpJiwYiazLPic5PdKYTBTsX6BdFa1uri1McoHXLQzztOUy1jP2aWzbpMPJ49VhAuHIFtQrY49FhQc2XVmmndvLevHDPWe1fgJsAL6EWLlqQpxEfHR8pwL8OsCk98AvXOd4_LV--GxQb4-AOxJrtxdfKxvQb6jW1U-f5DfbZjg8AfRIj5V5zz7oBVIdu4ZgpG7e7FetTqLanUq1S652ddhqtVhR_uclkygz5019OFP2rOuTvAtq4Lf8hIbN8FxbNb5zlTZ1RpVW0PL7btjw-OwNlPYOvYXH3yM1ZnV0mOkrquTqvaTr45V-si_fr_vxMY72rpBi7Mt1eo-1NyjJbXmE96q1S3IJ19mOyftcKR7F8OfH5GJcwK5lVWbx5Z25v8pU1ysIRybNfc_7YiMT_XsaA5arjMBjYBcolMAdMTUXyPKjjTFddg5N91RqTl13ZHOog_rjtqgxp8d6fS_HPdHWKivfpPzfadu3M_onqEr776GdN7A5Y6PQZTx3oEbq9rWPb6mmx6etim0EOTja7-fYWlEmjrRAj-ht0WnFivIqwv9H9a1kPA=', 'echoprint_version': 4.12, 'synchstring': 'eJxVmAuSHiEIhK_iEQR83v9ioT-c3U3V1J9ZBxGbptG499lbtNi99WbWRjP9vfTP1l-7nXabRRs9_1yn7XxtPtvUt2iubzlk-jCtrZyQdqulx8OvnhwfbXvbs-3d5m37yl6fvK2J_dSgpu-2QjZ6X21umYW3mW69ndNWemPiyAAMS2txZZkT5SdkkD4j_eTEQyRDBic0nn40ZehrGp8pmxzZaXYwI_J0MnKVxRST5wxJ0Q7mLjay2dFh1zhPEHKWAhiKNs3yZVWoBCbn-T7b7W-bejGteBf2rG7-be0DIadfe-9CxpWPe4WM9nVYtLPoVnbSwMmFAruKUJYO5uw9QF5gHoWhDAZbu_qafh5opun5MqFBRjim9iiIMsjMzgb8yd5rU7eNIzNRwgXsKNCSVFdTlM0r2mTiFPZm7lVOE3AFdkGA1OSfOb7JWk5Jt_IJMmmcNgcA45s-igDEn1FplcDPUlQZXnStFTBW0-FtYqJ0OyDgWUhCWrEX2mSuD8HrkzW_8lPAJns1WJYTcLaAfRguaBlaKwHcX2mkt_QvxKLZgcDrMbaQ30ReNFNyN1QcL18LYicyxW3FVvmabB9WixtbcO0iCTW8Yfuvk0nMZEoGFT_lsAqBoGb792l-E43yuRrX6olAT-6OGTdZEU6VCvHcnPUUjZ7akhwcVMmU6Li2YH6EuDe8Ws-ROCKTMlEoT_FA2Sq2AXqQ6UJQCjW03IUKUoTLBoB14C2nFBEP1ZWDHqB5lZUDv0tKAh4IayNnl5yxnEkKNS-1MWPN4WbaGb9bA_lc_g09V8qa_nKnJnxy2ibZGk8K5eth-qrX6J8z2Yi9R5QuPBxv6cphviGMKhBqpDSt5Np4yTgTvMyDS9CnEFbASx9yppdMbJbZFMCXGUdiNiIikd_NiW0IsMAqiNuhhNM0Av6oLojKSUtU8V6NVOSi0NV48J7jet_K50aX8tlIdLApjazvJTMMK2kIE2gX4lHSpZojkCj6TyQTFTxYnlJuqqHK-tlQZ-unOKgA90eCVSU4X1mLdhcuBuP305v7whc8g6QZ2dv8LsA1YSrWBhQoUmJQyA3SDr45cPhW-nZf67noZT1LiRmUuwyJQZTtrD6Ej5YGOUV7aJ4uf5vamBUb7msf1HMQ-GHGYFLZyk1_6rkon8RvDFILv6WqCXNzo39RfBu1oKHl0vkvVGJePmmu1laxHlTxoPkmtggywFgI5qJrW6fbrXibHgjQjqdEu5qB6XetB-2sfe_v9DDZNxUS68MAoPd6XedJEMYBZRNv45w0v8qUc1VBUGBdj5Zhh0H5UHf3La4Gt-uERX1GK_GruSZK7MbKz9fWk8qSXKSkVIf3DWtFA2lOaunOCg4qgnpTUsWk9XryoK-O9fpz1KD2oINRl6XHSQBF0q4jXjeOeouiNAn0BU8vSfMtITFtM-BHotEz4kyphEe8MBZ3bWKBSO1rz9frJ42vTjuJpNP-pIIOvPm5zhnSyA-nQHGMrGVoRt3Yfi6sWg-bs_GdpTaAoyPKYP5SUZpiIrzwQ9GsSnM-Va6m4JW5ghP_Np5PIcpBuTqRo1Zpk8YZsOQYJw4rknJ2H2_lH6idcR2ta_MHm4KGUBeKbdRVEJgOalNVMOkeAMMHUWFWg6EbVT-56ls4Fr_SC2esaidqXIGIJ2g_HU11inG-r2LThk9KgsO5CQKL_lLgmBwL1EZnUV5EcuHqHINJujYHPFFXCRpmweP2Dvx1Rs3xIIyBrtBTa15C4zQ6_eJvcBRwMm20DrcPbsyi5AkJy-CKa1lQemiH_uE7axb6HHDCq_qgVx3nJ-hqlfFEeJYHzhOloT6evXOP8To5ciEoJtlX1HomMUAUlTmnxTL4LwYOLjWo_m3va3BoUEY3I_0ZV6evEa2Lur2oWEiLQomoZs-tj3bv_n3cIIHsKwoUxf3l0hChh2Ww2nyniIrUEdIqN3mOV-SzlOF-g3WgId5K2iRkhfamTqpBJdu_0OOB7vY-GSgXf4J7rEedHCYXprouPGZN7VdV1zjf_fKTY4H4xNVHLK9bX8Ajp_rqKEMi9yvOQcMY-Bz3XVIHOVr0d_rtQNDVIwhaql_CrPt3VJSlHLUaeIz7BsenmVG6BQkmzqxo8d22HqFHZbQoV026yiEqSZ0KW-RMram0pY6VsySipGxRt8XN8a6ae_7pofZqYoxHTxsvgirWOd8NM7gtl1sDIW5nm4pVYQzuPnXPsieudcCqmx9erPrxJJpLa-f_MqKUFNEKf0JpdVY87zK6vkOD7vpcNHWg2f8AgTMIoQ==', 'synch_version': 1.0, 'rhythmstring': 'eJx9Wg125bwK20qWYOP__W_sIQmctJ3vndM5nd6b2AaEECS1FhtPs2c_be5n1aeW9ix76rTnlKfaemqrj5l_1PZTa_PP2jP8Iv9r9sfWeeroft989nr2fmZ9unVebr7gWbzDF5t-75x-Jdb1P_lT6_L9_Zs2uFv3BdYzDMuMzXu453zM791-wOr3-fK1PnPwdlyA0_jlOHntWKSujiX8B7vHfn6Fr2x9PMP_9mthVjUuhnPCQjei-yHdLf5rNe5Xq2-PL1t_zsb27ixfpS6_0n-fzWV8d3eMn-rA_POMypVxdy1Hy5fKXXvnkWu4lOsv_ydHdL-IX-vjugaOXud5ti9-PByNYVld_iuGLc2NNFyHvarcTuvcWPOwcvXhMfKvS64-acQ4DCbNVRzMPb7kX6x76rO1GW6xdmSZyd_V43Las91TG6ertAAR9d-GIyAa_u1aivnUAT0Yu2kbB4ujyE_vH1hf8K5fic26rjAYNq4xdfs3cE39BqnCHvdGdf9uQOIQEpahns-RP-CAEbiAHef-JZQgAETsWLwNuIVnzuR3fhB4E8v792XJG74p7HZsmAPF8HHXPXA7sOIrNT_8UcjrdsB0ghtrOHDG5CHgU6uRQ4jajI0UNQW2KXKbruxK3hoXdAKC8PBPHMgw0s-E3RB29xwQ7NsPpRicE6i5WOw8vtG1I6AiIGYYFxc13yOgAlutZCwWsBp4dlcB859A-poe2nrGf8ayk41wiL0YS7qS3lLu5K5ON_4N6cDR0TtTgAHab_T0zxOoi62AyXHPVwHv5nfXMPMwkHPJhZ6NU1mcSYEVwHmNFzT3xw78uRmeS8MiFF1E2uFrm3Ckr-BnM9_fOugI0DniRVJFRbp5yEFzS0sQY0MXgp7AujCsi5ccN4fYBn0G8WzR5FI6IzexFijWcA0w5ka6h8y9aXWJ0MiaSCHcYIwbXIH9APoRZCcecIx5CH1P_zGQbpmXVoBx8ph4eIJygTGYD883RpHGVxWEoF5sPIQTN5w2tCDxYGtUF94zaW9eUZ_mnOi3Ohs1uAB8SM7rJC_3PSASRAB8-1ZdqWS9iDe5j9Yn6IovVe4Njoga9oNFHcLOEh6SBkAGpYB3_EvYj8D7QVDpjpg8SROJjhK7kZJIsc4IEmtx55aPya8G9i6ikIUzN1RII18gx9y9nSxuDh7go4S7yBRMK3cTsLN-BIq1fLKW1BlJ4L8d436tBcw7CGMS3qUTGwKFufm0a36IZyiDaGePas5aPVl6sYCTrUfdre2-gXusRTa7WUZqZiHq4vhKWpNHkCTBVETYZpU1EFfToeVdcHYjJ9LOzVqPM08yekkM5qZ2IuZTyVkT4eDOwpIB0qk6m5RKI0vwRKL7U0m0uMoPtoQVrGREH5wFjvMwbOqYw0RUxRfRgZWxwaQFdKusYHaNqOtB_2cqzqIIIIzXwTfyZ5G_3ViHKOJqoJ_yK1wQX0uK5PDEvkeGqlLHONcfSpt5QhwU2htVmwQmcvBI4ZRQANQ0C9hufh3CCLuNO0DegVEaowfIuTf86M1Di3N2MaptiSD_86i2jsi4wGilRkGSAtS-VCxsStcpweObVjlcBpKWP6SBBFow2QuDVCeKLWM3EAbUuVB6g7gdUjMjJNJOErUhhdPhK7NOR8Nt44bQQgb691WiAyJX9WaWwGBVhQTYcHfRt4nKGiipVJpiU1b7xtqDlDAy8tSZYU8dF6Q12VGVH_gLpXMYGLjFyDM9OLGyNM-p4_sdM6SByYN0_H4yaC0KC0MhxpuImIevBXxBEZt4k97u0tstvE18evCQ9-g8UBWxKnR3oQpyk5tbnwaImSv5-MC6rQQH4CEpJ6GMJbsAckiDWPw03evrI0aHLl8l9AXA2eQd6jQwMCSCYqS6sa-42VeOAQmLTBXQ2AqAL0FQoqw0HmjvrPERp0VNhPOaJxTbq6JKXJioK4LeKLlhGjsBeyToUAeAvmaJvh6xR3ySPo7IHu6u0qCNOR-1ZvJQfib_xsu-bpU_jJTzgRPEjb3I61KujX1bz3vksREpOUIcCzCRUxInQA_8DDlHduxCBFYaDAyJhxhUvG5O4UDQ_UU1hzLgphU92Sf7JCCTFZmVcksRK3wI01RreK4SqiEAke-AEZuZGy9RJYoEDgI5IcXinwf9S2AjYn4ax9vc3_ChqqEm-oqw2JNkgzIpIjYosZEW8Y-ygB3ewREbipWpy5Gb6pRAQANlksxgnUaNQmKMMzcm3VEwJlcTaUa7HRq7SXpHNy58lKDGSeJYwYuTusfPOCkzluTaudSIMy4TL84oeYwgygxyu-h0BuLzBBvi-hXte7JidBzGyjcjM7e-CL1P0rYbvxbqqcoa9t71smN_pwudWtWDEcVFRXJme7RONOxH_eRUlI0WA7G9hvLuU1w5lCc4WjDF5MmyOrHItFtMWSy3mvxIYSc5uLOQL8FFNjQGwXqb3IfaPM61EUAycAamM1FIwaL75vq3_T7U2yzhCz-op03hFzlcYRk-YAAlLMtLm0elrVFqzSEN2lhoxNHMQoURi1E4wEsn69uQRJ0Mx2o0cCz5gt6dUgs3WCadulTS1TcGcIFmi5rB_KVVQ1s1pbe6ObD8FIyMOCMlTOYMLJZQWTkfkuKc6lugDfcOtMPEI4IaonPkoZofKnnLqgdiwZ2HsYNQG3b5YYS4qpGnLcSjmm9WyVdrEi6RA_3WeEvFPOE_lDgorq4mWOoQcDgs7sCJr3hy0RCbv8PJhqew-R4MRpKf8Rdw4_A85WdKMpFRZjRw-0cAsa9bkAG0nEKEQutFwrxdNj3fEmrSTEtlHY355uwEtca3dM9PotW90dwHaBLQbINmSnRoUMN2h0RoEc2jhQbicIoz1GTvoTbCNF5cjBS7PAuGbGLmygGX-oxgWbiRKVXmL_EZUzMLKeVOGRSKyLoil1RqCWTrrlyJ5ZTEiEGtYIuRgX9w1NxuTYRSfuJkxnii4-mhaizmAJu0Hvk5gl7YVMfcgn8zwlFAJUB7zFeoGlaIx7cDJ5CMrVoq0JdwzCHRNeGU3TNHvLx2E9MnG3UcmURaa_aRGINFE2brZ6_GQ2l2XK9mkQzFeiusYscidTtZ1ThcAaAdwyH3l4g4Jw2Ywe0pBVuUQiuyTMymHuAONaHGjSw3oo_F8EUc5QY2SSMWOJ7rrNeaKItFpppa0y0Q_AqXxoG-LIc9aqtVLcgOL0wMSZ6THhNKTJOjyUxja_rWRLvxAneBtwbVTRtRIFZEjTEsbKtXFG8krHLHE6sHFPYPNq2Bk5zd7zd2mmesEGXapkYXoXLrqF0n5OntPudFtuTgvOVOg20NG0KpZHMFiIz9itQAzEuqAVvOpaIJo0lt8EtGkl3MG0kIjFWlav4RTM54dQiU58jAffu8yEBHeOtSbPuIMlZMb_hQYJ6bepYdECeXxnkEG4obxim2OmJKsQzza9HuoSYDpy2ZfgryjnG0DU6p4AJPhF7QPD6iyNMkRI1jQcBraujg5z0aNUIRDaQDaXOpPhG6JVoB9miAt6YgNZiByn3WTCyiLepKFZu-rlkhIOfthOfIZz9bBXyMGJFgPt3vk6PJohT9FQbRUIiA2wwqraxBREcrMT-jEsrOIMIW8vktkSMOxIOdO1Y5GuSuoZG0EHCUAUN58i2UM8SAiLdLMq7xPrrKcYwkcdfYE5cj-TWMUonFY7qV4-A4cNd0JHii7I8pSWf_8Xco7n_Q68liT_dq1r4Ie-wzItM6pxBBnHEVqHarIEjDd0Cn1eiW9xEr1Mu6Ki0x4OSyAMrS5CKqy5Q6b-ofx6XcIx5I50ZsJZAitpIuPHzkyje4m4_wJisTleG-wa3Ud9O-uMpoJo6ZskOV7EZWxW7kzpAjIkw5yU7X06hzrYWOW9JHYra8lT0UA9wu86aU_D8BHkva5urpoWe0INzsxBpZdk7p0Rqj0fV3PTyCazcZcq71X3Di3-3H9_2I3kQTiukIoJMxlqYsf-OrR8zrXe2fAZ6KpwJspK6_2YttZWymamOhYpb2CMXYt5_pAUk9RVXz8AY4yme4-YW0cn6uLy_LsClRzv_IBSsablsX685ozUn6aKq1oyOpakyXpnw7xghjapPyejUf8pdYTTNzjJXoXptX3oqQUYUsNgBl4DFoPN-RTuMjvpA0c0jTGfmnsF5OOgAW6uHc1GNwpc2JHn8wNjZa8gIjWVY4NuYyVVTYg4N0BpXSvCKgrGFQzal8NlqBzZpHer-1l-Nr7G7tDisU5jyJff5-V8yGuo0g7Oj679FiSfUEfM4iQtCIYNzHjzGTmSMHesobu_Z8b9cbEWxD0wTNAlck6wzO1ZQjTJjn3U07xqO_vCAL0_uI-KZ9PMe-J61fb98ZyLrnn68HcyiZbWU6fCXP1_VjCS5j38fFhU1Bz_T4vv8w2Qq-D81D5ZqWONpVwLQqktRUNUEXMxGjqFvvrJGvh0Qj955vrOzwSF9i7jzVHFKrgUyU2701dA1HoY7mo7OcdaXRyb4xVOSAJqtcAqbrzZ3Eb9isocvrc4lMadmac6W6QwC8kUsk78_OGQ7F8Iu5937uaRLWeu4Th8rHQzX0QVL6JwFjlrF_OSDSHFeU-9KP1eeni-wfqJmcbiUY-MA5Hn-JV9HixxsU75ZZK1Xbut3n6PV8fPFuqXLw99hsEma5ZiYCYp7pDmhFcCsc-3ezaHQ1g8IEkeq6tXymsfSkC4CFCFl6SCxpbZx98A0EkDtHAJJWJ9BTsu_iQ4slBb3TN_FmQtT6eaQp1guoImW9ioLbfhK6ez3PozH5ZDftwW8wEdzS9ZjgpienqDcDJi_QOyn3talOz9xPJBimSvkdDI8bhngZR-v094WW_CTJbeiT9ucTtaBRtWP3v-sMpanQmO2r3hM5-XKa3rxpekqtvZaeYodZIrGtl43qTKzu_R5q_jnCe8zUTDrUWXdTNsFhAc7G-t3ilYkawwKFAo4kr13NHKtuppraIXtH5Wro9MRVI--bC69Fqe7wbOgkEsjXUejrH3eXP879dN8fPlnXH1E8qwb3SQJb9ZSOFvNpnsDXbYZeQhj8nw0NsYIHMQkdQaQSzj1elrJ72LPvuSjkQvIHiUeIj95oWSWf7uCk3b7hX1q_faP9Aw98FjX1S08l4_qZyl5TeR1s5bTyelEpM19Peyj5RiIdhLlXImq8NcguLv4G5SeEt2YaJCyW3fsEViJoBPx2v7T4hjuG2L8BkJDQ20XrXOO33qoL3xwxQbkw5Kz3ww4_QLzW-wRvCY_1c24s93P9jM6PD_aPW3ae983WEZ0LbA5nzaMHKIQRHuVJmm77H1Wd1yY=', 'rhythm_version': 1.0}, 'bars': [{'start': 2.76462, 'duration': 2.72652, 'confidence': 0.484}, {'start': 5.49114, 'duration': 2.73489, 'confidence': 0.618}, {'start': 8.22603, 'duration': 2.73017, 'confidence': 0.673}, {'start': 10.9562, 'duration': 2.72353, 'confidence': 0.19}, {'start': 13.67973, 'duration': 2.71859, 'confidence': 0.216}, {'start': 16.39832, 'duration': 2.7158, 'confidence': 0.474}, {'start': 19.11413, 'duration': 2.73219, 'confidence': 0.797}, {'start': 21.84631, 'duration': 2.72511, 'confidence': 0.866}, {'start': 24.57142, 'duration': 2.72617, 'confidence': 0.309}, {'start': 27.29759, 'duration': 2.726, 'confidence': 0.687}, {'start': 30.0236, 'duration': 2.72497, 'confidence': 0.333}, {'start': 32.74856, 'duration': 2.72687, 'confidence': 0.135}, {'start': 35.47543, 'duration': 2.7251, 'confidence': 0.239}, {'start': 38.20053, 'duration': 2.72606, 'confidence': 0.903}, {'start': 40.92659, 'duration': 2.73036, 'confidence': 0.585}, {'start': 43.65696, 'duration': 2.72904, 'confidence': 0.118}, {'start': 46.386, 'duration': 2.72715, 'confidence': 0.344}, {'start': 49.11315, 'duration': 2.72512, 'confidence': 0.771}, {'start': 51.83827, 'duration': 2.7267, 'confidence': 0.748}, {'start': 54.56497, 'duration': 2.72885, 'confidence': 0.775}, {'start': 57.29382, 'duration': 2.72813, 'confidence': 0.704}, {'start': 60.02195, 'duration': 2.73069, 'confidence': 0.832}, {'start': 62.75264, 'duration': 2.72963, 'confidence': 0.59}, {'start': 65.48227, 'duration': 2.72877, 'confidence': 0.366}, {'start': 68.21104, 'duration': 2.72523, 'confidence': 0.64}, {'start': 70.93627, 'duration': 2.7284, 'confidence': 0.839}, {'start': 73.66467, 'duration': 2.72796, 'confidence': 0.533}, {'start': 76.39263, 'duration': 2.72455, 'confidence': 0.857}, {'start': 79.11718, 'duration': 2.72372, 'confidence': 0.734}, {'start': 81.8409, 'duration': 2.72555, 'confidence': 0.552}, {'start': 84.56645, 'duration': 2.72756, 'confidence': 0.822}, {'start': 87.29401, 'duration': 2.7296, 'confidence': 0.245}, {'start': 90.02361, 'duration': 2.73085, 'confidence': 0.664}, {'start': 92.75446, 'duration': 2.72576, 'confidence': 0.893}, {'start': 95.48023, 'duration': 2.72443, 'confidence': 0.379}, {'start': 98.20466, 'duration': 2.72681, 'confidence': 0.168}, {'start': 100.93147, 'duration': 2.72584, 'confidence': 0.234}, {'start': 103.65731, 'duration': 2.72912, 'confidence': 0.743}, {'start': 106.38643, 'duration': 2.72915, 'confidence': 0.776}, {'start': 109.11558, 'duration': 2.73149, 'confidence': 0.158}, {'start': 111.84708, 'duration': 2.72737, 'confidence': 0.564}, {'start': 114.57445, 'duration': 2.72746, 'confidence': 0.719}, {'start': 117.30191, 'duration': 2.7264, 'confidence': 0.68}, {'start': 120.02832, 'duration': 2.72507, 'confidence': 0.717}, {'start': 122.75338, 'duration': 2.72833, 'confidence': 0.88}, {'start': 125.48171, 'duration': 4.0915, 'confidence': 0.86}], 'beats': [{'start': 0.7032, 'duration': 0.66827, 'confidence': 0.629}, {'start': 1.37146, 'duration': 0.72076, 'confidence': 0.009}, {'start': 2.09222, 'duration': 0.6724, 'confidence': 0.052}, {'start': 2.76462, 'duration': 0.67595, 'confidence': 0.084}, {'start': 3.44057, 'duration': 0.69225, 'confidence': 0.1}, {'start': 4.13283, 'duration': 0.68312, 'confidence': 0.052}, {'start': 4.81595, 'duration': 0.67519, 'confidence': 0.074}, {'start': 5.49114, 'duration': 0.67029, 'confidence': 0.258}, {'start': 6.16143, 'duration': 0.68117, 'confidence': 0.42}, {'start': 6.84259, 'duration': 0.69144, 'confidence': 0.524}, {'start': 7.53403, 'duration': 0.69199, 'confidence': 0.536}, {'start': 8.22603, 'duration': 0.68287, 'confidence': 0.539}, {'start': 8.9089, 'duration': 0.68163, 'confidence': 0.53}, {'start': 9.59053, 'duration': 0.68223, 'confidence': 0.496}, {'start': 10.27276, 'duration': 0.68344, 'confidence': 0.524}, {'start': 10.9562, 'duration': 0.68284, 'confidence': 0.64}, {'start': 11.63903, 'duration': 0.68163, 'confidence': 0.74}, {'start': 12.32066, 'duration': 0.67862, 'confidence': 0.878}, {'start': 12.99928, 'duration': 0.68046, 'confidence': 0.652}, {'start': 13.67973, 'duration': 0.68291, 'confidence': 0.401}, {'start': 14.36265, 'duration': 0.67871, 'confidence': 0.698}, {'start': 15.04136, 'duration': 0.67936, 'confidence': 0.813}, {'start': 15.72072, 'duration': 0.6776, 'confidence': 0.897}, {'start': 16.39832, 'duration': 0.67766, 'confidence': 0.717}, {'start': 17.07599, 'duration': 0.68196, 'confidence': 0.8}, {'start': 17.75794, 'duration': 0.67898, 'confidence': 0.82}, {'start': 18.43692, 'duration': 0.67721, 'confidence': 0.822}, {'start': 19.11413, 'duration': 0.68392, 'confidence': 0.522}, {'start': 19.79804, 'duration': 0.68152, 'confidence': 0.61}, {'start': 20.47957, 'duration': 0.68397, 'confidence': 0.757}, {'start': 21.16354, 'duration': 0.68277, 'confidence': 0.516}, {'start': 21.84631, 'duration': 0.67976, 'confidence': 0.384}, {'start': 22.52607, 'duration': 0.68219, 'confidence': 0.48}, {'start': 23.20826, 'duration': 0.68401, 'confidence': 0.692}, {'start': 23.89227, 'duration': 0.67915, 'confidence': 0.816}, {'start': 24.57142, 'duration': 0.68097, 'confidence': 0.798}, {'start': 25.25239, 'duration': 0.67973, 'confidence': 0.915}, {'start': 25.93212, 'duration': 0.68275, 'confidence': 0.939}, {'start': 26.61488, 'duration': 0.68272, 'confidence': 0.945}, {'start': 27.29759, 'duration': 0.68145, 'confidence': 0.84}, {'start': 27.97904, 'duration': 0.68078, 'confidence': 0.889}, {'start': 28.65982, 'duration': 0.68192, 'confidence': 0.896}, {'start': 29.34174, 'duration': 0.68185, 'confidence': 0.934}, {'start': 30.0236, 'duration': 0.68119, 'confidence': 0.911}, {'start': 30.70479, 'duration': 0.68051, 'confidence': 0.916}, {'start': 31.3853, 'duration': 0.68165, 'confidence': 0.842}, {'start': 32.06695, 'duration': 0.68161, 'confidence': 0.89}, {'start': 32.74856, 'duration': 0.68158, 'confidence': 0.872}, {'start': 33.43015, 'duration': 0.68096, 'confidence': 0.93}, {'start': 34.11111, 'duration': 0.68217, 'confidence': 0.924}, {'start': 34.79328, 'duration': 0.68216, 'confidence': 0.923}, {'start': 35.47543, 'duration': 0.68155, 'confidence': 0.854}, {'start': 36.15699, 'duration': 0.68035, 'confidence': 0.93}, {'start': 36.83734, 'duration': 0.68159, 'confidence': 0.922}, {'start': 37.51893, 'duration': 0.6816, 'confidence': 0.954}, {'start': 38.20053, 'duration': 0.68102, 'confidence': 0.911}, {'start': 38.88155, 'duration': 0.68165, 'confidence': 0.76}, {'start': 39.56319, 'duration': 0.68168, 'confidence': 0.58}, {'start': 40.24487, 'duration': 0.68172, 'confidence': 0.79}, {'start': 40.92659, 'duration': 0.68358, 'confidence': 0.714}, {'start': 41.61018, 'duration': 0.68242, 'confidence': 0.826}, {'start': 42.2926, 'duration': 0.68246, 'confidence': 0.864}, {'start': 42.97506, 'duration': 0.6819, 'confidence': 0.922}, {'start': 43.65696, 'duration': 0.68132, 'confidence': 0.908}, {'start': 44.33828, 'duration': 0.68256, 'confidence': 0.945}, {'start': 45.02084, 'duration': 0.68379, 'confidence': 0.931}, {'start': 45.70462, 'duration': 0.68137, 'confidence': 0.925}, {'start': 46.386, 'duration': 0.68076, 'confidence': 0.87}, {'start': 47.06675, 'duration': 0.68075, 'confidence': 0.928}, {'start': 47.7475, 'duration': 0.68315, 'confidence': 0.913}, {'start': 48.43065, 'duration': 0.6825, 'confidence': 0.958}, {'start': 49.11315, 'duration': 0.68065, 'confidence': 0.931}, {'start': 49.7938, 'duration': 0.68057, 'confidence': 0.931}, {'start': 50.47437, 'duration': 0.6823, 'confidence': 0.914}, {'start': 51.15667, 'duration': 0.6816, 'confidence': 0.911}, {'start': 51.83827, 'duration': 0.68211, 'confidence': 0.721}, {'start': 52.52038, 'duration': 0.68141, 'confidence': 0.825}, {'start': 53.20179, 'duration': 0.68193, 'confidence': 0.704}, {'start': 53.88372, 'duration': 0.68125, 'confidence': 0.679}, {'start': 54.56497, 'duration': 0.68301, 'confidence': 0.428}, {'start': 55.24798, 'duration': 0.68177, 'confidence': 0.802}, {'start': 55.92975, 'duration': 0.68296, 'confidence': 0.852}, {'start': 56.61271, 'duration': 0.68112, 'confidence': 0.871}, {'start': 57.29382, 'duration': 0.68232, 'confidence': 0.722}, {'start': 57.97614, 'duration': 0.68091, 'confidence': 0.686}, {'start': 58.65705, 'duration': 0.68355, 'confidence': 0.577}, {'start': 59.3406, 'duration': 0.68135, 'confidence': 0.683}, {'start': 60.02195, 'duration': 0.68218, 'confidence': 0.51}, {'start': 60.70413, 'duration': 0.6824, 'confidence': 0.918}, {'start': 61.38653, 'duration': 0.68324, 'confidence': 0.88}, {'start': 62.06978, 'duration': 0.68287, 'confidence': 0.89}, {'start': 62.75264, 'duration': 0.68329, 'confidence': 0.813}, {'start': 63.43593, 'duration': 0.68209, 'confidence': 0.865}, {'start': 64.11802, 'duration': 0.68272, 'confidence': 0.636}, {'start': 64.80074, 'duration': 0.68153, 'confidence': 0.807}, {'start': 65.48227, 'duration': 0.68156, 'confidence': 0.866}, {'start': 66.16382, 'duration': 0.68218, 'confidence': 0.935}, {'start': 66.84601, 'duration': 0.6822, 'confidence': 0.877}, {'start': 67.52821, 'duration': 0.68283, 'confidence': 0.906}, {'start': 68.21104, 'duration': 0.68163, 'confidence': 0.922}, {'start': 68.89267, 'duration': 0.68041, 'confidence': 0.947}, {'start': 69.57308, 'duration': 0.681, 'confidence': 0.892}, {'start': 70.25408, 'duration': 0.68219, 'confidence': 0.856}, {'start': 70.93627, 'duration': 0.68277, 'confidence': 0.812}, {'start': 71.61904, 'duration': 0.67971, 'confidence': 0.905}, {'start': 72.29875, 'duration': 0.68148, 'confidence': 0.815}, {'start': 72.98024, 'duration': 0.68444, 'confidence': 0.817}, {'start': 73.66467, 'duration': 0.68135, 'confidence': 0.649}, {'start': 74.34603, 'duration': 0.68309, 'confidence': 0.623}, {'start': 75.02912, 'duration': 0.68179, 'confidence': 0.4}, {'start': 75.71091, 'duration': 0.68172, 'confidence': 0.167}, {'start': 76.39263, 'duration': 0.68286, 'confidence': 0.445}, {'start': 77.07549, 'duration': 0.67978, 'confidence': 0.759}, {'start': 77.75527, 'duration': 0.67915, 'confidence': 0.833}, {'start': 78.43442, 'duration': 0.68276, 'confidence': 0.855}, {'start': 79.11718, 'duration': 0.68214, 'confidence': 0.836}, {'start': 79.79932, 'duration': 0.68093, 'confidence': 0.945}, {'start': 80.48025, 'duration': 0.67972, 'confidence': 0.901}, {'start': 81.15997, 'duration': 0.68093, 'confidence': 0.812}, {'start': 81.8409, 'duration': 0.68214, 'confidence': 0.412}, {'start': 82.52304, 'duration': 0.68092, 'confidence': 0.575}, {'start': 83.20397, 'duration': 0.68093, 'confidence': 0.705}, {'start': 83.8849, 'duration': 0.68155, 'confidence': 0.749}, {'start': 84.56645, 'duration': 0.68217, 'confidence': 0.834}, {'start': 85.24862, 'duration': 0.68158, 'confidence': 0.921}, {'start': 85.9302, 'duration': 0.6822, 'confidenc</t>
  </si>
  <si>
    <t>{'meta': {'analyzer_version': '4.0.0', 'platform': 'Linux', 'detailed_status': 'OK', 'status_code': 0, 'timestamp': 1660022937, 'analysis_time': 6.95905, 'input_process': 'libvorbisfile L+R 44100-&gt;22050'}, 'track': {'num_samples': 2447550, 'duration': 111.0, 'sample_md5': '', 'offset_seconds': 0, 'window_seconds': 0, 'analysis_sample_rate': 22050, 'analysis_channels': 1, 'end_of_fade_in': 0.0, 'start_of_fade_out': 106.68989, 'loudness': -13.427, 'tempo': 80.002, 'tempo_confidence': 0.865, 'time_signature': 4, 'time_signature_confidence': 1.0, 'key': 9, 'key_confidence': 0.779, 'mode': 0, 'mode_confidence': 0.757, 'codestring': 'eJxdmduV5DAIRFNxCHoD-Sc2t7B72vTH7hn8kCWoooCOPWa3aHa1q8_T48zWrzjX6WuH79WuMRbWbmfbiGstv4b1PufYfh3uxw5s734578Vp05fuRYzHir5ZfK1r9O08vjFt6Plwj7amvtGuPRbrjNGvcZyvNGveZzvXCOM_4ztmLDXZ6DVnZ7d7YO7R2Aib4yxssJ0lky_vfq6V20_Tu13LudsbJ3CfHGe3zZ5nsJ9-cVpno5tPLdvXPnPcfjCd8zRv99GH46Mz2cX37Gef9jr80Za_p7fFLl7m8fY28cE1Y7AXG_Pyhh9x1Vwtll0-_HGVb77ru49r-95tGTdNrx7bNmc-xT2zhr0vXsY6sfAVy8bh6LjI8H8nxqb4tNY9bBjR8vVEYCtcrfOZbwh6m8dfMehtE8BvEHozohBrNTncrt47GzsePs8EMqyGM7stm0SeEHTHpaxi8vcKLgQf2DE5lQUvjM7--LdYBF_2ITfI85xPzw_eu3BR4442NNITzmZ5cmLjXzzDdiKIcccHLe87H5nCI95Zw3vMnvgEIpdtQAHOZeNv3d97HR1gDcDBYQbhlUPWEktsgWgBo68zdKzoy_zofoJ2b45FWK4OGNn_IB6TAGOPk24wgqyT7sn3edJi4RJs64rPOKDyYIMW9suxgK7WP50A9IZ32hhTFxbb8MHr7JwPHFAGXfX6aBz4iJ5g24-DCWLRhMkdccbW-yYHZTo4biJoT5YtkNBkT0WBo8IWVjO9c4g9311a7bR0395nBe4AZeOytqfxWV534WmLon2BVHiOO3HNWiY6dxe-Eh87hp4Xn3AiB1xCjgtfc8KC1QUPB2tPuEkqAKWx3pZ_V-j56DccSCx7s14swUdghQa6b7xPeNuEOHgr-MDlZAdlEjJQU95QlpqsLyaIdtOaEE_4RlNKIHxw0niS0_DVO9wn70cGlaAAZxIc0crnD9tv2onceYe7HZ7PhHjzjxgDlNbl7hMN75uQ07XhTDiOg9ge-CG8RASoYCtn-h4xQBjIgy6ZY4ZFInGyzyfnQGlsEZIsPpwI8f4U_gRnoWVfI9OqAhI9lI_mzYIMCPgg1SZfx8bTHQesL18BDHbl61iVrySJwldygPjKYyQGMWV_-MqDCsgWX3trCiw-4oIIe-NVmgUtRXMeYCvQBhFJxu7JyfkmthirkE28zI6PGHv4DsIgccqcjR8b-QfIDPsy1BUiqwwdVhnKWVvLkEHwBcZYl5hmyEZPZ4ihr5Bl8r4ZKTQMwe_FyBGFkUS2MHJEMtJ8e98bD4Ze2mT9fkKfC-kXFCQ9gNJLeXAkRTn4mddsDwVPE3ux_ymIC_Bc2-lgIt9FnpkpnggO4s_xZvtScOPP2SsFSavS6X8Kzl4pOHul4OyVgkCT-OwzcLHkcwoSEN_HSgTPIQpKGAn0EnZEQXhuysHUBakAvGxNWVme4_zpnaFczFczo50sSVzZZQuSxkKOx66ZksACnbRDCp-SaEkmLFdGFYzGHXBz6MAF0HotFG6jKvKVEMdboFp1y5IDJQdbWML29XH40oFTAj45j_V3pZjKszfF5qkUQ5wKxSgLCsXmqRQjmyms_xSb9pVEcg72zTAYoUNji2H4CkgJSjNzODZaDOKwVRMQmjGy_pj-SKICs2V7TwIe4UG2CHcTcOv7cUvkh4A4Dj4o8SntyuZKBhzguewvATuA5uBFIuFJlUiKkyKRq1WJpPwrEqk88iak4v0iJF8qhFy9EnJJ00U4tCOUrHtqZGriMtlfQq4uKlRCrlEJSWHJVTSXz8jTazyEXJ2ST5H7EvIYx5siJHJ11p4qheejiTCHehH7S0hynYBr50VIcFIIuVbVRBwn_6tPAK6st47qZ6SWEDRlun9NDGn0yhT_1cSF3PlLE9eumrh21USW1yliLyJPCbbOI4k8cEL3v5KowK0jSfzmV2jj7R1O-0riVvitSmL6XTUs-ZMiEfsjiWIW57Oj-MehaJzarz185dhH8fIvX-fie175insKX5dXvi6Xv17xi0cSP_GLL19JXZcqzjdfl1oG4Ys4hjyZCZ-3KYGN_ey7huej5ETSFS1e8lU1jZvug9OPQB7ao1YFkhtFIHevArl7FUi8N8dbIPeoAik8vAVyZ03_rWnY7t1hPjXNnv98xMasfNyz8nHPysc9H4F8-Lhn5eNelY_grvBxr1qj7lVr1L1qjaqWDfyRBkUE1t_JR0DE8eDb1oLJR_Kj_LdffBSytnqmLx-RxsLHnR3Al48cQ_s3-jk6VPZ_ko9DZCNmag1D_DxEBMWicezqAcGKzniJfdmUO47S9axREMNG_PW02Ck24zcqer0ndVS673rdxdZUS8_oZAdAcBZ1hoIn3clWPOi_5G5_6EuW1ExguynJqHoAXuzEJZchA75jf0r8w3JyZyR9gQs4p-VQs5F0VbqQe-PcckupG3lfdGUDlP6AhFa_PXxFoGn3sP_5inChVK3yFRAUvkK70nKeXltO0lVpOU-vLefpD19Pn4m88egrGWxrPyPLiQOfUVbZWcBmC6rJxxnm7xb0jH99VftynVn19czK3zMrf8-s_KXcKvoKSaq-0gkWfdXY5a2vZ6W-kkvQc5rEs9s9FqFozwlL1vxEXMimwjv7IbQBeXqes7-ElmAcMepFaM1gmgJmuiBbhKYiJnymGc35bzqPkdDPqU3nSVn9CizAKgJ7ThVYqYC_A24PIj8Bt6_Akryxq8AiEgDCdCE0Ezj-EBq9VCtwctZDe8350TBseYlsPSSlui__dvXCIaieFIy7CcUFnEQF3ldwoXkR3JMdBDvnfPT3GloNMQwdJLVOUuND4dOzlKCQVqt_F7waBFKXtfWfwMmtrTalqHRRYBWcbwW2XhXYelVg61WBrVcFRrf6eVXM1mvFbKNWzJZDJILOel3P_w-Rgkus_xoi8QVsZchvgO1niGQ_QyTLjkHPG21SYIvRAmCQel2hTgVWgR3yz0oFFjy2KkpbHwWeFAx6_qXAuN5WVWDblcF2dxCbRmCS9rHFYOocWsEMaA6Rkq18WHNIMZjinMoahGLLH8QTh3VB83wE2dRlYdeO1YRIdN6FGdybDQXhZZuEAvvmr8LZSHCWEsI98DLlbnv465qqsbxJkO-EZ3K3aSgJH8UThTMbDsKJs1zuyqERR8a9nQLQcmikfEFeoeFgm_ueFNsUcy2HRgoHAk9g4YSCIraBNNmayyppgWMaCsuhEFsLWl3c69lgKJ3AX827cwh0d5iDcHoOfb4dpmdDgDtnllTYOq9mrnRyuN_73WCqHRoqtbsk9L-hpPQZd4c5XBTOC5IAcuk0SmDNhnPsSl1hPKn70kjVf4g7JZtnyleH20Ie9EzxN4GUQXzmGPafQP4z1fGfqY7_THX8Z6rjOdURnmabaUcqNaUx8r5yeK0MRUgpZtl_TnXyPlHERsiTEDiVdvDyzNg3IYQocNfPixD-M7Pxn5mN_8xs_JnZ4HGiznn9I2lUYIqoF0njA14lzb1KmufMZquxpOdQd_ppGfGJQv6a4SCh_jPD8Z8ZjgL1VjQl9HfL6FFL1PiZ4cTPDCdabRmjVUWLVhUtfmY48TPDiZ8ZTvSqaPEzw4lRS9QYdYxKYf_E9x6jZu_0GqPGqGNUEfY9Ro1ZW8aYtWXkah2jEkclAv2NC_TAo1ikKJbE_irWzuerYsWuiqWB9luxYlfFil0VCxUpihU_M574mfHEz4wnfmY88TPjiZ8ZT1gdo8bPjCd-ZjyRM55vzxhee8bwr2KRPK7wTw1KjlZ57o9iaUqnaaZ_CApEXD8ziaA8T37uOk_MOwWqwyFlx2umQ5bQPPenaeyt1a6RC7Vt5ELKlOrM4ffUOCer_4Vm_rr10NL0Y1D7GeVwoRKTC3W6yoU6XuXCXW1q1aFfUNr4-Y2jjZ8fOVpOdKgXdN470z_8hJdAOLuT9a1ItI-Zs87v71pt1qKTC7Xq5EIlaW8_g53efiY7XMjtgGA6Kf361HK2I-mT91UE5i-p0Lubpm-6cBef6ibvs-xsSj_tZP5i2FKhIH-2fvvuKGlOCH3PXwMVWZMbqHx04e4pVa_MXOP8N5WkhrzwM4Plz6ev_Gim5if_jaWlD--6fiq8PfFxntbSVMHrw1nJKzkgFDklztkQ7oLVkQC5h0H3L8kn96Bq6Q_BuhrN', 'code_version': 3.15, 'echoprintstring': 'eJztXG2WHKuO3BLfiOUIBPtfwoSUnqZdx0XfcnW52-P5E--8ViEECIUiM32dcy67A4RxgignoHiCmU6w8gE8tRN0PsFsBwiOTxDzCUo_AY0TsBwghnWC6k7QwwFSTCeo-QS9HCDHdoLKByhxnqCuE2he3oWa4gkonWDkA1CiE2hi3ofBB2hpnIDmAdi7E2R_ghZPIOkAPZcTtHoCaQcYuZ-gjROIHEC0tNyFmdIJSj4BlxPMeoAV6ASFT8D9BHPcB-_KPAHGH2D59-Br_JBJajmBHt59eIZJNLL7UPsJJJ7gzDOBT3BmkiNXhDkP8EImeYIr0qIDfFMmQXIfIIUTPMUz9QQv5Bk5wVgH-ICFWjjBC3mGDvA6nplpneCFTNJOUI7wDJMEOcHn8cwt7cTwE7yYhTqd4BkW0i2-D9-ShZ7jGX-CFQ_w7-mZl_GMKyf4njzzTfXMkWc8n-B1LOTiCb5Mz3wRCz2kZ0AnHzFJqSc4c8X0B_AhnKDNE7yQDcYJXqhJTlzxz7HBV2mSM1d8oFjoBC9jko-44ltqki_iCtHJ78L_Qa44axJeP8HS0hzHCUo6Qe8n0AO4C77WE2jxvQ8fsEE_gdab-_DCJ1T-BMcnVM8ph3KCp55f9QM8xxX-ANWFE7zuPYmrJ3jqLUo_QEtygqfeooQTHFVH9_kEjQ7wHBvICWQeQPw6wQu5gg7w0dOt335PAoEwT1DWCR5_T-LkBGeeSfMEJZ6gywG8Kp77oA3zfWA6wT_GQk_xTK8HeKEmUVV6Hz7QJF_EM08wSdPbeR-eYJKPnl_9PpN82fv4l7HQmWemTyd4nSZ53Rv3P8czqjrcOEGoJ_iAZ8IJjmrHJz5BkRNQP0EfJ3jqydiRhc4849sJvkztnJ6MZX3QeB--57MvfSh7H76lnmmxnOAZnnmdnrHnGXfhy3jm9OxLUjvA1333ddQzOZ7ghW_rf5-FfJafoOdneeb3n6p5_dTiPnA9wZlJtN26Dy_jmX_uG2EvJ_j_L4g_6Qvij5jEn-CJ9_F_5RfEehR3Ybp0gq_imb_kC-Lacg2xzNF9r6Nwz2EmFFyqsI3QYiySWGZaC401O6ZQ40xtVml-JiaO0lfk1knm4JlddjxmTNqHU8yRuh8x5SATt8JT7W4uQp0avg1fqEap3rdWUlsjl5b8LIsi8yCvYYVZ2Ocw5kp9pYi9bRH7KyiSIa1YC-YONUuBmSWgDhXpuGLIZghWCoXmjDFwLfBUmqzkcgNn5N56dJxCTAveh4w2IyVeIXENq-PHMJdaA8WxulmRFZx7IO4IZC03BkrXStrOdIwrq1csHLvqJ7sZesbGSZmcm1SbyIdKcY1UUsKuleLi6BymhOVzqrIg5OzHjJ1nlwKNFlbsEfMvc2U_mRHkE2OLMmMrYrPticw6dVfN-omeRaQhXZbQHGN087z9xZZiMGsXH7IN-xELXElLNdqUXVZbPyL93yC305B9Ht9kvS_cSd2NPdY8__gxfro9D8oS9tgVQx83UU0Z8PgW1fZi1s5u9MmzF5tjSMX1efvJN9mNs2e05bngTvKIAqt5TtlPCmg42wgRzFQ0NRche0SFBw94H3Uky1imnn0PtbeYW4tNko8Y1zvV0MXFRt4yNhXfaXpUnCyUWkOFzH6NJWUl8rJivqqF1QO7yVlWXnadLSpb1nUr3lZ-HcrnWd_v5N9ygteRzQbWHKV4lGseI3HvvTT0YK00rQzavRCoAoeHn-dZJ6eEWtI7hCh0CY4QTTVoCt3xAEeEucA0FTXVE2q2DPwxJJ98WC2AjFbNWvbjDFTZByaojJBCCTjKhAY8TUglZBTq-GoINc8GVwtCj9FVoND5XEEfKNRFXGg-EdYKvmHprdQxXQvCWHAuvrmUHW41hzL7lJrXjAPEFmBFnta6mh95uDYzOcrU0411tIxQzFo5122NhXw1K6pjCzY2-Q5TxJpvx6qVB8fskcrSRwK74EK0wnW6XjwISz3PVYWQToNAtyDS6TtXEgnXRGqVDHY1K-XlLqu5Xzj7aVbzZ9blJvGvYt5RWcx7vR1Ric1rXixmJDmOXqPiASVr1iWCRfwclY295lXr_ahs7N19Pp_Cw9a9pyHQvKz73LbVgrTDM6u5Muu7Jei54QZJMes-PFvW9myx3Hi2gO56tkj3EhbyO2zr_RVVX8ZDK7Iz2jHbikgKorXZGvo1s9oZ3Y2ZEu7ku5h9RRP2ljTm2fLq_m7oNSDv5UeWaIaZZxSkPG88azl3BXUvgI9XM885ZfyFqptodadRQSSkN7rDgL3DLkTPhKrl6qoJtOQ4Iv9BTzWAWwJKTkawBeUrcUYfrdZMrN02rYaKKyAwBI2KgpqhDv9YZbB92Wn2mpuiG_tQZbgZu2O2sRbzfxn783ovqyWw1goewYGrpsugJVAYql_Wug2FE2tOkERl-NFj8ZWNNvpauDsrt-gHGrWlRT-1UMak1tIEhaUQWqWiIQcQArhshjbgEpTHaOh6gCrIDU0fR82PNsFU4huuinILUdAHfQ3qa84wawGFpIx2b0IuBeUyyC9xVJIXn3Pn0QtWvgLaaZ-alnAoiVVVE2VeIFqIOG0eQWAOCQbygTbxLiTcwjy6W5LBcmaF2EF-85S-rS5Dcdkwsyaor2BWG2ZW82fDzLqdmvVm3j2H_fg3rQJK8ts6ZuN8s6KK20Z3V9QG4VhNzepECaQelfHhUOI1G9ICJ5QhgUWmK2ZdaJ-vMMyfuULz4iBpqVQov7jM317-dhob2u8_ts_PnK-t6Fq5Lsv8bVd7X2y9D8X8bk_V801UaEogBz_ejVxllO3ZkuHG80OnL32N9qX5_Cvr9GgeBTqjLfHjyvbeG0XvIprm6qp0QleXlIAGClrpyMVFDn8xaya0x3Xi7wV1YGWwWbYEThArpa2pIgJWCPQhKFIddAS6QsOPLlnyyNLCqA_dwZsV2SncXW-fjsSOwqx2Hnd343vWqyuM6QSqQdu16q1hA5s2v7DF4Bmn-gWEAarFgWbIfW3cBqIa2nGJF9ALgRRSpghGmw3SXE-_QGc0CBXG7GE2qNiFBim5TEMKlEkZyglSS4fQqQJBBVXWY64YWJjRwUArswpdyFhXXKE0QUyl9YGDWgNZD4_6zzhwb9C3oMeCF_R3WNmfsuLUC0hRHxsuUKxZ3414s0JoQ27rMLOaK7PaMLOavz0RflNLgYhn6MDxmGfIHdBs0nqPG9HM8_a3SPNNrUidJNcw9WeuWnN-2ZRO2DXzt4PcAZn1m5zC9zzf153CdmpfgXxi1u2lmvWP7bNQrINTJZT_jrKgVvSvaOorOpC6AtQx1-JAsdBDMa5pu0s-4hdqjUVQRLDaQuyprCY0ro3tZbSI3UtmtVqyy0hUpYUWmboW3vJX5NXr6sblKkawAHZXSsvo5_WtJYgA-iTOnlVgBP3GGytMqPMNWRoINVwgCFuWNUqd3aFdJ0rccVYeVE4TEhLMDxJfDYZWnQSVNTju4keJjpDNYBXnfUETFDkOtEOLlj5_mClBbIwuScDZqEEOXSo8BTRNJYJlAgTJ1JckAaKnLnSz2BvfuwqdyGNbGae_trUxZCpFtBq_GmvW0AiLGbzYrIQsHdt6d97PtnJtSGk0ROBb56717hHbmqjTtRiz2vIvqw7DhXLV9uDd8nGMvan6aug7m60XJN6D-QtQaF5fBBUMRWuhTs3fKFJ7gl6VHCQ6s5q_PVFHX0eMDuGy_kNnpDWZ9xlBLUfaVtscQSN1Wc2V4-Rob5jo4wCccqFrO2f106yzrV72-drYfb52KBbLDtIOb3u-yRw7QfuJWa8DePPnOuuzn4WiGQJ7G7F_rLo9WNIkfXVg1r3A_TuL-Saqncr244f2GVonVDdcCJEmX3cBi5BYUXP4illDSzFDGtSE1lF3F0lfulmhc2OwmImxIIiUzBYkTsSDfSAEzJqF4YMLWIT8FKeP-peruCz6fuYT8_nmdls-v8vit9toe_XQ6Z_3-b9WlV_Ne5Ox5m-7sh8LjkSgiaG9K2hhJX3u7efAeqALvC60YHiL6H4mqr7Xf6gDKbuGG5318TFWge2k1vzMcN4LdHMCy0DlreJaAJvNUmPtoWRQWIkJ9UeJrmbv0UuQb-QxPiJ7B1aeTPcEBK0TkfdTP1Fh8GUUHjSJI_7ie2sJaqQwUiKCoZp3LYUJFg-Mvit74TkG42LgpCUw-pREEUqpzLQCZ2ev0RARR7M2fR0QQLuX1cbeWO96Nuv2_KuxN9aYHSAF3xIlKmbdI7Y1yNDnbhhmVnNlVhtmVvO3J8Jxi7ZcLXclgIc8o2fAKeDwcTIobuZ5-8Ov0vQBIjVCjU4bVoukaq5Kb-g9dMqpL9TMnwUJj3CnDkpYhI7Cns_-BftsK9o7efl7c_Vun3VFD53R9mLWh2K2Hf8PuWHbvue15L_JDTuFX-2GoGgXOwDbexuL297yjtluz90V_bETDMlzWWC-hK74xzC000PzExuFTEVrjG4DZF8Z1SSliabc1wiCqh3tsqqMqg3rGhA22o4npH7rNDD_dI0GXdmOMp1pNNEPcajnPNCsI6-19qHy3ssr28l9RraTN7nxmzv52dXMzvclFclcoWNBK5AgFryIipyuT6uw-oooluqQgSre0cZEfdVAyTspENrCqP80of70DYkTaOle9RUUj5S5hxGhQ5rAR8CpScSaR-FEOc7BTRbOtowJlsrgQn0bk_NCh8CrQn_2SaAWytUttMfUBS0LeglBRuFsEYB9eamNNIEnS2V71eJxAavraNJxP0Z0vUNydVcKsgL_h_U5W49S6wA9V-KkX5XkkgLUWg-rgeLAqwWVFYFAb0JMNTRgwoHRj_MKMY7UfZKVkIAQo8GPTmji9D-XkEHEARpbhzlyw8ckEz0V0tpliMCU5-SiD81hqFkCFnn9uICo9f2hfizox8hLGs4A-YYOAJIOB4tM9tfkaSxQsyrHPRZij6JZzTPrc-KyCJckF_0QFCva6yDH2rZRc6Hqly66GFvHtYQJcY2jRSQgD7Z1CG5W80MEXbiM2CPjfxfVaEGie0hwGjJOWD-KwEL0pdkIFpptji0_43IgBH1AShOS-G1FFvO1p8OCxsaa1VH00_b03Xo1oFQkio2Fu3hZZbl0TWn7DIGrd-a0zx1pOGwJS98u_tl9xr0cuCOrX7thy9qp0nOAyt97dS83kNP1did3zMwoFjcruonZVuRmYLaYcdKcd8xYq37aMnqymG1FFjN3PYhXxHyd0c_Wm5iv3HiLGZ0zOlfMC_JYodo-o_REClk1yFs-p4qD6VDiw_IZneq68rmCp8aVz5JXTB0S0fK5dy3RO5_RlxN11of3KGwoqpFK5ojud7b-2fmMLe915_PjdeOz9_kmN36VzzWl4XZuoNaXcs4Nu4M20Vzg7T4a2AI3aASU59ihPwjEWsaK0kCx7DE7BXDU6DJ8GBBwYLZSU4fk0M_8or5i1S8xhj5gw2ST_GrgUhIlNf3vhbSKuHIj0CC0d82oHTM6HxdYYWpuoBSkUEuGRpIMzptJX70k_Zcc-iAtRg_mxcoT5hZlRCyjM3ennwyAuIkZorjpRkE0ofPGbuXWUDXrrCssdK_YOXUgY3rls0TIMJQWsJ2U2kHv2Gsxa-h5LrP6jM7ApzVB3vgB2LRVs_qg_3ZdBZuPrAodns3BmJRpz2E_jpjrspoXs25Xa1V9J4phZrWAcprkbPKHPBMarFXRPixUnhjM8xT4Qm32aXtGu7eQGwv8r2O9ClHzjPPElVPPjps-WnfemefO09cdswsrTuz8qIs1c5GjAceyoj5tDQ_FzPo2_z_sxtB_I_FN9vnsGV0SEuTNap7Ngf1uzzH1M5dtza1Xb1bK6LSvAw2oTCwhX2fJ3CbvwBFmABug2jooTkZXrk_xp7jvlM_61Ai1BDIasaJnVs8DGIt-VdxHX2Xog6AWGF2wfjIU_croEHP1ls-lthaIMibEWbUcKqHquCq1D8yoesXyGe3hwPagarpWXQ7oXdsKyH2sBnvKWHiGgwp5FLr3qD9oVyF6oB_zzufUGfVH87kU3-bj-fxVWfc6z-bqfwDK__UV', 'echoprint_version': 4.12, 'synchstring': 'eJxNl4lxxSAMRFuhBMRN_41l9wknmTh_MAidq8Ot1VlLL-PM0sopS3-3bP0vvU39Dv3vEqNEZS9E1MruZUfZrazl9are1NpH-tWpdo4X0Spb0xfWLnv4N3rnf-bhholOAg6SHBbaS79l1DJvmd2Hc_nEi85a-6PMwzofrbc3TTNYJ839TifrA8Mtu00jyeNav9nYkVKb9TJZS3FhmrFLa7CtXmsz7vcqT0xTmkyPHIoUMdRjJujv1w3_-GQt6DFazLWWkgPdLGs9hr-yzOFa1rj_-E-b-Y7Q0BxQuIeVSUvFYRAl-wSdW-o8_XRdH6y3Pd8hlrtEb24LK4YXQ6Fhx8SLi9DY88sLuXTmqShTsRSxEbGeznJRw5OLKPtI9PU5UK_9E2Ep8RYOWfepQ1afzv0j863xrY-RpdOVDodbJ8qPMl2dJtdHYOXnRxCfMmnyZ7XAm2tjthLuasxM1vJGP5_Vv1JAYMwnPdaHq_l5-3we2J-l1V4aYEAJaAjx2gjfTKfdp-r4_JPajs-c50aioAC1ZVwJCa0Ttbyyoe_flYwU6JJR8oysS3BGf3Cyxz49ExKPA4bbyaTVBGONiPw5cCE6adjpCTyyNemfxIAgaT5UjP15Ka-I8pq44f_7tHuIXi-84vRezz-XbMfkEf9SHiLWPkPjzzciFiJiP2kve9IZ4_Pf4kp8mpJMcnZANvvLvN4_cRPi9kL0DO2vJGR2SremuhittaWARE8VpUqG8M5y9HJIpqtSbnHNsTsq3bhaemun47kFDG1HSCsRbwIbdZmNUW1lEqPGiiXWchZMo2fougVN8jtqtT1-EZfh2j0s-VCEIg2QjLtgJkaN3oCdlqAiCA9SIdBmlisSGx31OTpUicKpU4PG0joAMbl1k4r3WOwC5TfzcLzDrBUNJ5mBDO21o5IjueNlTEjjljI2SIlue9YrEUepWtwtZSshtW6YS0IVL5yS-jPldSdT3ezm6XCc94DfcHZcE6kBS7yKyb32YUvB1LmVHm3b1_CNVEuAioXoDQMB4laIetIrqCYXXzvWlkjdEOWcr1JEpQDY025Vh5sV2DZB5p7PG45dwCbzUyfbNFa3032jSozMl7RL13NMk5VNtOjsEQaJeJJOBOGglDNr-lJz-lI99C7PyOEb8Ch2QeletsyZAmABtxjQR9xNSqPjdd8PjzZ4rdnXdLvG3NHVFbpdI080u1vzimEW003Xfr2crVfynFZi3ceYx_OR2CkRNNTIA7ak-dle0HAUNZ_p97o5CGmNZr7zlIIqJT0kTUYjeO2cokiZO0GlDja9xuzxvX7NdHxDUzBt0Uo2DdE9cTNUCGbV9IqvjpxMOcpE1jDPc5mvuI8yHew3HE2D9sBDCBzcd2zM-qWaqmObQtGcVdyW9ttCJS0vuPzRQcIpV1x5umsZAafTKGgDrwxw16k8okb5Rs2ajuiGxcSEa-JsEtg7fT-oIZN2IdJVKCwXVA5q27H_xMp5Lzbyz6YZOK7k_x1vKjtE9-Qo3Kl-9kW8ZHK61WNyJ67DIBYhvV0iG7E8DDMBGBu9W8XJyU7KO_90ZthQ3ToD882Wb_RmtZgWcVO-C52rtiR21Ow0wAHLQX3tdM5J5El-JvSDw4wZyr15X-a51l5UGm2hMfF45iv0HQWp59xHg_O4Xws1xlO8EphBp9vTcV7Bck2c9-WFKxEGNUACAS2lkN9SzalBMgMA-b0jhGqZp8bbSLRsY26DQX8etJdbO4cwEm6MNzNNPjuQrnm7A9_Zs5TRvhr9eeVniGG4mRjSyMEHTVSM7qAmZM_CUxPyxRST7jPSGwlBpadtDT6AJgBwffWQwq0LR_fSxgdD1vmXxvQEd75W8ur1p1ROmkDLID-Ul5HoiZUZsLMGEHMP-wwexusmOIfqi4adj7dGAfUXlUtuBUYU3cKgNWlZr3t5QD9uZet9HlJeG2XA8CggfIA1Th2V7I80xsXQFHx6uQRMat_LvuvFyPCuH3XKl94=', 'synch_version': 1.0, 'rhythmstring': 'eJyNWQuy4zgOu4qPIFH_-19sCICSleTN7lR1V15iWyRBEKTknJO1p9gzH2vtqfXJdT61PznbYzk9o_pHeVZ_1ngstScbv-WZ-SeeKMO_TtyQ03z6enJLT69PwfONS5Xpy7X5jPTUyb-srWf2x4Y_1Qq_5pWfjq_ZLeFz6efi__Pi79nWs6b_NOkWHB3Gdcx_9WVnfeqggdzd58JrefDuDxvuGtbxJbMH7Bab_1qTLFX3evn_0W8zWH8U3eGQDYReeGUHU5J7nmV-GQyZjU8rU_FYuuNxdFqYglV6fWBw-HZIszEh3f90bInCayrX8nQjmoSu6w5B59_9cxbZMYQkkJKWcj-G7HhSG370VTwcwjcDvin4JuGzNH-igqkMB1ukyISd0nCgkKEO7BYYUhLIVr9xcyYxHsTijzlTcM0tu7Nmjf5ZqspJfVp9ZqJLsAKuulEAeRFBPh07WKdzHZFtvhQAV5zc7h1Aa190U3IAQBahERqKA6w3evXFtuIBfUPlEHmyfP0MZ28OWKzr67ACGGTFClng-6_VPYHJyXr0kIdfS4vZc0-9ElCRa51q8JJltTlvHVd8eBQAz8ObSIgDKJ7gbixluAkxVeQqM_qSxFJ_AkyodLsbwfXbUFVIgxcI9EFkN_pXPP6KG0NowG1fCLldhYwjlO6or-E8d0Rgz6vXwylJdIagwDtHFlEI-Sgot0kb0ix-iBBw3ZPs6mNuAhlBMcyIyUswkS8sCghWZ-6zMxRik0yglRoh-fOWKQelSybBjJrlBePxR3oNr4huHkwxAoVCOM3AetQdKZojoiYPHCZ4Ycg6nnAGvxR01xwBYOWRIH_QYvDWcWBRJcmV-2VFiMq5TEMnpGC-qVgp7A6gw_ECeBxB7dpiwupSkhSTI-joZRI-8wJc9Ji3sKdKqyxYhwNc9J8mhKPLCQRTVSv9QT7d2MiUdKMKJ6Xcc2ZFYvuCTS0JNZ8S1EyhiSRtTly8K8E72bxDmgqps7BQx_4k-A4m4B6IYhVl334x2QaKW3iNmOrQPHEuWMyRk4RC67G547bwnblHAaMHd5hwfiABTZEjSgerFImxwTbcsax2kwmKI-11W9xKgfUsf4rwhoIiI2RiV-RQCIhXXRJ_Xjc2oowiIfmRHffGI2e_qdET3AUHjjRcEfykQ4PpcwJ7PgpKZUaNWwrFK_rO-ztJTTAzW08v0ToSc9e4lCHtx3Ih7TtL1ZnvJTnYjUAppBwzBmkQIYPr7SviaN9VtanWC65RZcm-HXDZQpDRJ7CeC_WIuI1iEvFOJQicQTy-FASZz_YAuDE4AZ0Zrphzh-t2l8u9sQQAxaZSQ5egTya9bwhU6GPMKk2Stg3mSOCMODMawWS70w2a2e5YoyE51D00ZhB0KkxGlIKerCK-i_qXk-YHtc6d5ErQIQAjhin45EbcJPog9WopG05v_0DzM1IGsC6pgOMakCtQM5XYHhe5cFAy85FUIs4vXE8-501gjjnjaAkst0PgO86hhA5-RefdwZqcwMPB4CFh8ETS7npHsIMtExrctirFAhKItZGFfXAwwCQRGjFIM42bNVpL5nzKtVlOdB9iOXduOscLtXI8i9mpbl_RBlbUOkoRlUNSYQjpSIqLY2sfUYooN8_S-51qW2OBgUzt2MEiCnKWcotL4lhoeeZofXgGg-wcRGTF4lNO1JAyNK8gFp-vR0TCvN_oATARW0fG7QDCdUw4QhjVjk9mSAs6OOZWXbbY5uzJgLFb_B4JLv0F70_jBLCgngDnFuW4guhHMJSq5mt4epqF0dC0vJWlhbJsJ1TBwCB_pCDcMCWhxrjv0PtXjnHpIQyTc0mMpJwYJvcy4JjfACLsQSGPENJgD2eieYYd1P4hwDoleIMg65sCmcY2BQZLUJwyn1NatGtY5LC-S7GJ19UuSnbMARsBDHfuM3QuUQMwl24ZRf12zfmoFezFEtln2AeVb-zxiNdVTyE9_aUke2DkHqaLEvtJ-rTxrvuJddL-Sfqh4a2EKpyEX6w74Q6oIzp83jPj-pC9G_O5raDj9ch4osy6B02NzapafdNOC3rt9TQ44zPfQN4kXF2UwIjJRHiufICa9Al7iYJRqpFdVaKMTsImTsZZuIyZM6ZMDJ35dC0JwzoFru_l6uL7OgMbQU93dYgH2NNYJCR_JGG9md2apA4UjbNrc5OvkYFODN3ReBzCfc3eLxZtoKu8wmwy8K8LizeEFGkYuxIXxwh7gpjoPDU6dw56W_oqvHwmpxcDRja04zLIzN_GP1l4s6Np56jJqPNpCVS5PNCOD5U1-6H2PjNBZP-ahEv-5ap2q9j9eneFsTOFGIcpFH6pfyBQ36FqC-hGoOpUZskBZSCOGn4yIBC-WKDDjw1uKV8QjOPCgWBcNakau3IwMS5YiS7JaZ-p53lG0hMUrB4zrG_XMQgoaDuzCTbi3IzfiQvh-ZP6_Qp6HNTvoGMDdQUtxm3q_8U9jmdT45ClS3Ju8mNbcpNvnDRdzM8cAhfF_r2lcMdLsfXfsUe0rMF4YSrzv2ZMcYmijkQ1HTty_17YxFGaQwDAF5_F4CcUfvBwgBNR1cOMCI0-R-tUZ8Q8gM1oflqc2QReM6QwiG97_GivWp_fxXhbQ9uGvblZp4y6jlr54DZxNZWaY-EwXdSF9yS0TV-7-7PpnRdf-9GxYz86dlACauza198FyqyH9Ii4xRlOLI8j4qHpgCu1OEgQbbARjbpr62XqFe9uni2e73_HK6j32BnxYirI-Qr_GrGjPP35A3h-r8ZYtR3YQ2TAEUJgVUPa3uXpPOEr5nRlYL7f895h1N_Ixz65eXuKhAOyuzds9hP75T5O6Bi4BXLR2aL-rLDloP5iW49tbdKOv2kowmxR51typsoZsXHN89jd46xzhv2uvlEWHWLAN5xRjJhb7oP6mvaWubbnHaFWjOxbvoK4maf27Q2FYfO4Nr0EO_z7pvUNtjgAKWoX2PvJcsB2hmedW1GhmjQXQ0wc4FYeL-CsGFKFrMcWvrQ9KFcIECgx-ZYE1vB2w3TE03W0jhcdOsZEGjqOMbu2snqH8L4PCD-OsNybrUsX4nOcNoM7cL6VpWJsij06lwoaore73Hw0cms_3OOwOJLx7cdOBa_HgHlU5r5Pr16OC-PKsS6HC0tFX6U3TEg9x6u9Hh9n08Yz1jbtirkPzhc0V4l9AVGv-Sidz5E-gdhbp8pDpPz_gTgJsdNVz9pvQtr4zManUH1nY0sXz3CqZIo1R1Vtz4eu13RQOLPg-EA69O_fULgceGfo_ctede_JPvvYnQoc7cwX2J2S0XX6uF4-ONWrXhgiv1n7cx9QLI42CYCpoU-17y0K7Nh8K3Qdih-t_YH9qw7GSe5fgY9_Qf6tN57DtjiiKeUn9NOWLofuQvgCf9dtkjRdG5gfChpfpPpOAGh1-q0TaWgHLgypMK4vvgAwzVGOHZQQmK9Ad1Dw4g0T9pbuuv9b3O_4z5OvH7tysHdlfHkxr3P2QOAuuC-stMeS7lwsyDx3bLtY95yTDm1_yfgr9HsU2XnYwO9NxW4v-w3NbjPxYgjndVnHW1e9HgfUK5b27e5O05YFPGx5v1aVke2EibGFJ7WW0hcCFn34QuDX-r2htOdb3t_gvoL_SgF27Gm9ZRqx33X4P6M_KrKHiS8_bL_e_wAesRMoxb5xj1O0jbteDf8n49_B77ptv8GfzE-9H10X-CqLG3y-0Fh8L6wjeu2qeHSkQ_M4UmC9-Hpoly1U6BJX7sD0bpxnrl94_8YMm_UzanIjf6sQz6DvQ8R5zcD9K24l4CR9T0brI-75Hyl_zaAnjrBQYt-zX05OjAmNmjHyP9guLec=', 'rhythm_version': 1.0}, 'bars': [{'start': 3.05893, 'duration': 3.00893, 'confidence': 0.569}, {'start': 6.06786, 'duration': 2.99991, 'confidence': 0.31}, {'start': 9.06777, 'duration': 2.97458, 'confidence': 0.767}, {'start': 12.04236, 'duration': 2.99172, 'confidence': 0.798}, {'start': 15.03408, 'duration': 3.00094, 'confidence': 0.539}, {'start': 18.03502, 'duration': 3.00232, 'confidence': 0.237}, {'start': 21.03734, 'duration': 3.00097, 'confidence': 0.25}, {'start': 24.03831, 'duration': 2.99895, 'confidence': 0.453}, {'start': 27.03727, 'duration': 3.001, 'confidence': 0.407}, {'start': 30.03826, 'duration': 3.00246, 'confidence': 0.193}, {'start': 33.04072, 'duration': 2.99909, 'confidence': 0.11}, {'start': 36.03981, 'duration': 2.99852, 'confidence': 0.783}, {'start': 39.03833, 'duration': 2.99925, 'confidence': 0.354}, {'start': 42.03758, 'duration': 2.99967, 'confidence': 0.26}, {'start': 45.03725, 'duration': 3.00015, 'confidence': 0.352}, {'start': 48.0374, 'duration': 3.0003, 'confidence': 0.578}, {'start': 51.0377, 'duration': 2.99971, 'confidence': 0.297}, {'start': 54.03741, 'duration': 3.00034, 'confidence': 0.073}, {'start': 57.03775, 'duration': 3.00437, 'confidence': 0.215}, {'start': 60.04212, 'duration': 2.9983, 'confidence': 0.315}, {'start': 63.04041, 'duration': 2.99596, 'confidence': 0.424}, {'start': 66.03637, 'duration': 3.0015, 'confidence': 0.184}, {'start': 69.03787, 'duration': 2.99911, 'confidence': 0.421}, {'start': 72.03699, 'duration': 2.94603, 'confidence': 0.574}, {'start': 74.98302, 'duration': 2.92103, 'confidence': 0.836}, {'start': 77.90405, 'duration': 3.06688, 'confidence': 0.53}, {'start': 80.97093, 'duration': 3.0708, 'confidence': 0.063}, {'start': 84.04173, 'duration': 2.99357, 'confidence': 0.267}, {'start': 87.03529, 'duration': 2.99924, 'confidence': 0.162}, {'start': 90.03453, 'duration': 3.00306, 'confidence': 0.123}, {'start': 93.03758, 'duration': 3.00168, 'confidence': 0.22}, {'start': 96.03926, 'duration': 2.99481, 'confidence': 0.543}, {'start': 99.03407, 'duration': 2.97711, 'confidence': 0.773}, {'start': 102.01118, 'duration': 2.99508, 'confidence': 0.53}, {'start': 105.00626, 'duration': 3.03089, 'confidence': 0.374}], 'beats': [{'start': 0.6916, 'duration': 0.81451, 'confidence': 0.396}, {'start': 1.50611, 'duration': 0.78778, 'confidence': 0.302}, {'start': 2.29389, 'duration': 0.76504, 'confidence': 0.087}, {'start': 3.05893, 'duration': 0.76471, 'confidence': 0.544}, {'start': 3.82364, 'duration': 0.75551, 'confidence': 0.342}, {'start': 4.57915, 'duration': 0.7453, 'confidence': 0.177}, {'start': 5.32445, 'duration': 0.74341, 'confidence': 0.198}, {'start': 6.06786, 'duration': 0.74807, 'confidence': 0.452}, {'start': 6.81592, 'duration': 0.74924, 'confidence': 0.327}, {'start': 7.56516, 'duration': 0.75178, 'confidence': 0.175}, {'start': 8.31695, 'duration': 0.75083, 'confidence': 0.178}, {'start': 9.06777, 'duration': 0.74672, 'confidence': 0.509}, {'start': 9.8145, 'duration': 0.74608, 'confidence': 0.289}, {'start': 10.56057, 'duration': 0.74228, 'confidence': 0.418}, {'start': 11.30286, 'duration': 0.7395, 'confidence': 0.257}, {'start': 12.04236, 'duration': 0.74433, 'confidence': 0.457}, {'start': 12.78669, 'duration': 0.74639, 'confidence': 0.665}, {'start': 13.53307, 'duration': 0.74879, 'confidence': 0.744}, {'start': 14.28186, 'duration': 0.75222, 'confidence': 0.744}, {'start': 15.03408, 'duration': 0.75115, 'confidence': 0.834}, {'start': 15.78523, 'duration': 0.74973, 'confidence': 0.832}, {'start': 16.53496, 'duration': 0.7497, 'confidence': 0.905}, {'start': 17.28465, 'duration': 0.75036, 'confidence': 0.797}, {'start': 18.03502, 'duration': 0.75034, 'confidence': 0.819}, {'start': 18.78536, 'duration': 0.75033, 'confidence': 0.762}, {'start': 19.53569, 'duration': 0.75066, 'confidence': 0.689}, {'start': 20.28635, 'duration': 0.751, 'confidence': 0.71}, {'start': 21.03734, 'duration': 0.7503, 'confidence': 0.857}, {'start': 21.78764, 'duration': 0.74993, 'confidence': 0.861}, {'start': 22.53757, 'duration': 0.75058, 'confidence': 0.91}, {'start': 23.28815, 'duration': 0.75016, 'confidence': 0.838}, {'start': 24.03831, 'duration': 0.74939, 'confidence': 0.822}, {'start': 24.7877, 'duration': 0.74932, 'confidence': 0.759}, {'start': 25.53702, 'duration': 0.74962, 'confidence': 0.754}, {'start': 26.28665, 'duration': 0.75062, 'confidence': 0.751}, {'start': 27.03727, 'duration': 0.75059, 'confidence': 0.843}, {'start': 27.78786, 'duration': 0.74989, 'confidence': 0.848}, {'start': 28.53775, 'duration': 0.75024, 'confidence': 0.918}, {'start': 29.28799, 'duration': 0.75027, 'confidence': 0.821}, {'start': 30.03826, 'duration': 0.74995, 'confidence': 0.811}, {'start': 30.78821, 'duration': 0.75103, 'confidence': 0.75}, {'start': 31.53924, 'duration': 0.75072, 'confidence': 0.686}, {'start': 32.28996, 'duration': 0.75076, 'confidence': 0.715}, {'start': 33.04072, 'duration': 0.74977, 'confidence': 0.855}, {'start': 33.79049, 'duration': 0.74844, 'confidence': 0.84}, {'start': 34.53894, 'duration': 0.75024, 'confidence': 0.708}, {'start': 35.28918, 'duration': 0.75063, 'confidence': 0.697}, {'start': 36.03981, 'duration': 0.74926, 'confidence': 0.446}, {'start': 36.78908, 'duration': 0.74928, 'confidence': 0.528}, {'start': 37.53835, 'duration': 0.74964, 'confidence': 0.738}, {'start': 38.28799, 'duration': 0.75034, 'confidence': 0.769}, {'start': 39.03833, 'duration': 0.75069, 'confidence': 0.812}, {'start': 39.78903, 'duration': 0.7493, 'confidence': 0.696}, {'start': 40.53833, 'duration': 0.74963, 'confidence': 0.883}, {'start': 41.28796, 'duration': 0.74962, 'confidence': 0.817}, {'start': 42.03758, 'duration': 0.74925, 'confidence': 0.818}, {'start': 42.78683, 'duration': 0.74924, 'confidence': 0.759}, {'start': 43.53607, 'duration': 0.75026, 'confidence': 0.681}, {'start': 44.28632, 'duration': 0.75093, 'confidence': 0.718}, {'start': 45.03725, 'duration': 0.74987, 'confidence': 0.848}, {'start': 45.78712, 'duration': 0.74917, 'confidence': 0.796}, {'start': 46.53629, 'duration': 0.75021, 'confidence': 0.89}, {'start': 47.2865, 'duration': 0.7509, 'confidence': 0.819}, {'start': 48.0374, 'duration': 0.75021, 'confidence': 0.821}, {'start': 48.78761, 'duration': 0.74984, 'confidence': 0.754}, {'start': 49.53745, 'duration': 0.7498, 'confidence': 0.754}, {'start': 50.28724, 'duration': 0.75045, 'confidence': 0.764}, {'start': 51.0377, 'duration': 0.75042, 'confidence': 0.821}, {'start': 51.78811, 'duration': 0.74934, 'confidence': 0.709}, {'start': 52.53745, 'duration': 0.74965, 'confidence': 0.889}, {'start': 53.2871, 'duration': 0.7503, 'confidence': 0.81}, {'start': 54.03741, 'duration': 0.74961, 'confidence': 0.812}, {'start': 54.78701, 'duration': 0.74964, 'confidence': 0.754}, {'start': 55.53666, 'duration': 0.75037, 'confidence': 0.685}, {'start': 56.28703, 'duration': 0.75072, 'confidence': 0.615}, {'start': 57.03775, 'duration': 0.75273, 'confidence': 0.815}, {'start': 57.79048, 'duration': 0.75163, 'confidence': 0.837}, {'start': 58.5421, 'duration': 0.74951, 'confidence': 0.831}, {'start': 59.29162, 'duration': 0.7505, 'confidence': 0.819}, {'start': 60.04212, 'duration': 0.75078, 'confidence': 0.752}, {'start': 60.79289, 'duration': 0.75032, 'confidence': 0.504}, {'start': 61.54321, 'duration': 0.74986, 'confidence': 0.695}, {'start': 62.29307, 'duration': 0.74734, 'confidence': 0.777}, {'start': 63.04041, 'duration': 0.74722, 'confidence': 0.818}, {'start': 63.78764, 'duration': 0.74946, 'confidence': 0.702}, {'start': 64.53709, 'duration': 0.74958, 'confidence': 0.887}, {'start': 65.28667, 'duration': 0.7497, 'confidence': 0.795}, {'start': 66.03637, 'duration': 0.74917, 'confidence': 0.828}, {'start': 66.78555, 'duration': 0.74972, 'confidence': 0.774}, {'start': 67.53527, 'duration': 0.75134, 'confidence': 0.697}, {'start': 68.2866, 'duration': 0.75127, 'confidence': 0.714}, {'start': 69.03787, 'duration': 0.75018, 'confidence': 0.85}, {'start': 69.78805, 'duration': 0.74945, 'confidence': 0.855}, {'start': 70.5375, 'duration': 0.74941, 'confidence': 0.885}, {'start': 71.28692, 'duration': 0.75007, 'confidence': 0.789}, {'start': 72.03699, 'duration': 0.74624, 'confidence': 0.782}, {'start': 72.78323, 'duration': 0.73825, 'confidence': 0.741}, {'start': 73.52148, 'duration': 0.73096, 'confidence': 0.744}, {'start': 74.25243, 'duration': 0.73059, 'confidence': 0.749}, {'start': 74.98302, 'duration': 0.73198, 'confidence': 0.805}, {'start': 75.715, 'duration': 0.72853, 'confidence': 0.339}, {'start': 76.44353, 'duration': 0.72577, 'confidence': 0.347}, {'start': 77.1693, 'duration': 0.73476, 'confidence': 0.38}, {'start': 77.90405, 'duration': 0.75515, 'confidence': 0.561}, {'start': 78.6592, 'duration': 0.7707, 'confidence': 0.458}, {'start': 79.4299, 'duration': 0.77139, 'confidence': 0.378}, {'start': 80.20128, 'duration': 0.76965, 'confidence': 0.481}, {'start': 80.97093, 'duration': 0.77205, 'confidence': 0.2}, {'start': 81.74298, 'duration': 0.77375, 'confidence': 0.424}, {'start': 82.51673, 'duration': 0.76959, 'confidence': 0.561}, {'start': 83.28632, 'duration': 0.75541, 'confidence': 0.694}, {'start': 84.04173, 'duration': 0.74675, 'confidence': 0.439}, {'start': 84.78848, 'duration': 0.74813, 'confidence': 0.526}, {'start': 85.53661, 'duration': 0.74917, 'confidence': 0.731}, {'start': 86.28578, 'duration': 0.74951, 'confidence': 0.674}, {'start': 87.03529, 'duration': 0.74986, 'confidence': 0.691}, {'start': 87.78515, 'duration': 0.74849, 'confidence': 0.638}, {'start': 88.53364, 'duration': 0.74964, 'confidence': 0.876}, {'start': 89.28329, 'duration': 0.75124, 'confidence': 0.78}, {'start': 90.03453, 'duration': 0.75059, 'confidence': 0.8}, {'start': 90.78512, 'duration': 0.75026, 'confidence': 0.759}, {'start': 91.53538, 'duration': 0.75089, 'confidence': 0.681}, {'start': 92.28627, 'duration': 0.75131, 'confidence': 0.737}, {'start': 93.03758, 'duration': 0.7508, 'confidence': 0.879}, {'start': 93.78839, 'duration': 0.75002, 'confidence': 0.836}, {'start': 94.53841, 'duration': 0.75032, 'confidence': 0.94}, {'start': 95.28874, 'duration': 0.75053, 'confidence': 0.741}, {'start': 96.03926, 'duration': 0.74947, 'confidence': 0.865}, {'start': 96.78873, 'duration': 0.74945, 'confidence': 0.692}, {'start': 97.53818, 'duration': 0.74983, 'confidence': 0.759}, {'start': 98.28801, 'duration': 0.74606, 'confidence': 0.746}, {'start': 99.03407, 'duration': 0.74431, 'confidence': 0.848}, {'start': 99.77838, 'duration': 0.74581, 'confidence': 0.58}, {'start': 100.52419, 'duration': 0.74309, 'confidence': 0.892}, {'start': 101.26729, 'duration': 0.74389, 'confidence': 0.636}, {'start': 102.01118, 'duration': 0.74519, 'confidence': 0.631}, {'start': 102.75637, 'duration': 0.74535, 'confidence': 0.549}, {'start': 103.50172, 'duration': 0.75032, 'confidence': 0.649}, {'start': 104.25204, 'duration': 0.75423, 'confidence': 0.862}, {'start': 105.00626, 'duration': 0.75475, 'confidence': 0.805}, {'start': 105.76102, 'duration': 0.75624, 'confidence': 0.746}, {'start': 106.51725, 'duration': 0.7585, 'confidence': 0.635}, {'start': 107.27575, 'duration': 0.7614, 'confidence': 0.779}, {'start': 108.03715, 'duration': 0.76363, 'confidence': 0.346}, {'start': 108.80078, 'duration': 0.76363, 'confidence': 0.608}], 'sections': [{'start': 0.0, 'duration': 12.78669, 'confidence': 1.0, 'loudness': -18.205, 'tempo': 80.012, 'tempo_confidence': 0.319, 'key': 9, 'key_confidence': 0.453, 'mode': 0, 'mode_confidence': 0.573, 'time_signature': 4, 'time_signature_confidence': 1.0}, {'start': 12.78669, 'duration': 21.75225, 'confidence': 0.624, 'loudness': -12.875, 'tempo': 80.0, 'tempo_confidence': 0.798, 'key': 10, 'key_confidence': 0.112, 'mode': 1, 'mode_confidence': 0.259, 'time_signature': 4, 'time_signature_confidence': 1.0}, {'start': 34.53894, 'duration': 33.74767, 'confidence': 0.11, 'loudness': -12.87, 'tempo': 80.026, 'tempo_confidence': 0.759, 'key': 10, 'key_confidence': 0.014, 'mode': 1, 'mode_confidence': 0.335, 'time_signature': 4, 'time_signature_confidence': 1.0}, {'start': 68.2866, 'duration': 14.23013, 'confidence': 0.156, 'loudness': -16.748, 'tempo': 80.747, 'tempo_confidence': 0.604, 'key': 2, 'key_confidence': 0.184, 'mode': 0, 'mode_confidence': 0.291, 'time_signature': 4, 'time_signature_confidence': 1.0}, {'start': 82.51673, 'duration': 28.48327, 'confidence': 0.456, 'loudness': -12.916, 'tempo': 79.962, 'tempo_confidence': 0.711, 'key': 9, 'key_confidence': 0.053, 'mode': 0, 'mode_confidence': 0.519, 'time_signature': 4, 'time_signature_confidence': 1.0}], 'segments': [{'start': 0.0, 'duration': 0.24857, 'confidence': 0.942, 'loudness_start': -43.027, 'loudness_max_time': 0.12431, 'loudness_max': -20.961, 'loudness_end': 0.0, 'pitches': [0.145, 0.07, 0.19, 0.091, 0.37, 0.115, 0.16, 1.0, 0.156, 0.062, 0.065, 0.12], 'timbre': [29.272, -204.711, 9.318, -140.808, 67.721, -12.872, -12.457, -29.667, -5.951, 18.939, 40.556, 6.028]}, {'start': 0.24857, 'duration': 0.20989, 'confidence': 0.402, 'loudness_start': -25.307, 'loudness_max_time': 0.04422, 'loudness_max': -21.085, 'loudness_end': 0.0, 'pitches': [0.427, 0.067, 0.032, 0.041, 0.125, 0.019, 0.037, 1.0, 0.058, 0.038, 0.051, 0.529], 'timbre': [37.517, -166.284, 27.065, -29.147, 110.573, -26.617, -20.541, -37.74, -3.488, -39.959, 12.203, 9.852]}, {'start': 0.45846, 'duration': 0.20281, 'confidence': 0.356, 'loudness_start': -23.662, 'loudness_max_time': 0.07108, 'loudness_max': -19.934, 'loudness_end': 0.0, 'pitches': [0.91, 0.036, 0.011, 0.019, 0.103, 0.018, 0.028, 1.0, 0.053, 0.015, 0.031, 0.541], 'timbre': [37.713, -191.35, 49.415, -1.765, 119.675, -25.085, -23.748, -9.042, -12.506, -43.192, -9.082, -5.498]}, {'start': 0.66127, 'duration': 0.2444, 'confidence': 0.675, 'loudness_start': -26.123, 'loudness_max_time': 0.11667, 'loudness_max': -18.454, 'loudness_end': 0.0, 'pitches': [0.493, 0.016, 0.011, 0.014, 0.081, 0.01, 0.019, 0.542, 0.024, 0.017, 0.041, 1.0], 'timbre': [38.692, -178.596, 77.161, -18.092, 122.907, -4.563, -12.328, 5.137, -22.008, -32.972, 10.657, -7.319]}, {'start': 0.90567, 'duration': 0.10422, 'confidence': 0.064, 'loudness_start': -22.797, 'loudness_max_time': 0.00769, 'loudness_max': -20.256, 'loudness_end': 0.0, 'pitches': [0.563, 0.061, 0.007, 0.017, 0.042, 0.036, 0.027, 0.481, 0.115, 0.012, 0.033, 1.0], 'timbre': [38.962, -136.204, 58.148, -14.392, 153.564, -57.162, -21.693, 4.51, -31.563, -26.951, 7.017, -12.325]}, {'start': 1.00989, 'duration': 0.72494, 'confidence': 0.601, 'loudness_start': -21.742, 'loudness_max_time': 0.01233, 'loudness_max': -15.371, 'loudness_end': 0.0, 'pitches': [0.183, 0.174, 0.498, 0.104, 0.142, 0.756, 0.153, 1.0, 0.088, 0.112, 0.046, 0.342], 'timbre': [40.307, -179.547, 17.597, 61.496, 52.478, -40.465, -41.675, -19.194, -24.139, -10.893, -27.451, 5.159]}, {'start': 1.73483, 'duration': 0.14571, 'confidence': 0.351, 'loudness_start': -26.982, 'loudness_max_time': 0.03935, 'loudness_max': -23.964, 'loudness_end': 0.0, 'pitches': [0.119, 0.353, 0.711, 0.085, 0.15, 1.0, 0.136, 0.671, 0.045, 0.082, 0.027, 0.242], 'timbre': [34.972, -182.703, -78.251, -62.771, 72.868, -44.59, 0.848, 1.532, 4.931, -28.076, 7.512, -9.319]}, {'start': 1.88054, 'duration': 0.31229, 'confidence': 0.02, 'loudness_start': -25.65, 'loudness_max_time': 0.04481, 'loudness_max': -23.715, 'loudness_end': 0.0, 'pitches': [0.097, 0.087, 0.659, 0.073, 0.059, 1.0, 0.118, 0.546, 0.025, 0.061, 0.01, 0.193], 'timbre': [35.121, -162.921, -63.987, -53.074, 41.66, -42.505, -25.676, 8.829, 20.646, -10.256, 0.126, -6.909]}, {'start': 2.19283, 'duration': 0.52966, 'confidence': 0.853, 'loudness_start': -26.679, 'loudness_max_time': 0.09653, 'loudness_max': -15.475, 'loudness_end': 0.0, 'pitches': [0.1, 0.086, 0.662, 0.1, 0.096, 1.0, 0.1, 0.529, 0.031, 0.063, 0.027, 0.199], 'timbre': [35.593, -99.73, -57.433, -67.343, 31.502, -23.924, -43.241, 18.746, 25.</t>
  </si>
  <si>
    <t>{'meta': {'analyzer_version': '4.0.0', 'platform': 'Linux', 'detailed_status': 'OK', 'status_code': 0, 'timestamp': 1645175233, 'analysis_time': 5.45759, 'input_process': 'libvorbisfile L+R 44100-&gt;22050'}, 'track': {'num_samples': 2365835, 'duration': 107.2941, 'sample_md5': '', 'offset_seconds': 0, 'window_seconds': 0, 'analysis_sample_rate': 22050, 'analysis_channels': 1, 'end_of_fade_in': 0.0, 'start_of_fade_out': 103.1024, 'loudness': -7.72, 'tempo': 85.011, 'tempo_confidence': 0.562, 'time_signature': 4, 'time_signature_confidence': 1.0, 'key': 8, 'key_confidence': 0.0, 'mode': 0, 'mode_confidence': 0.18, 'codestring': 'eJxNmQmW3bANBK-iI3AHeP-LuQqSZybJc8wviUuj0WjQZ2bsNtt-2nPmHe3sM59-2pNj5557xjNHe1bvuXLkfdbK567dz-3Rn9MYxWk3zz1PtMVotdlj3ec6y07-t_PpN9cz9ljXF0fL9vRod4299jNij2ec2HtmPyw4x9NbDPYx9zPX5otc42Tc-8yIw9yn9dPbeOadh6l6nj7Y-lpMkGf1u9aOZ7nBvdfyaAx58owe-54YPBjpQRdzuCSvuaseY9x9H5Dgt75X3MFf-JPjjpt9Tx56ns465wToncnRY97VQPE-Z_PyPszVBts7oPpwnHsy5xSm9sS5s_exN58B1N4HaDZ_izVAMRcAxOpPbBfifJF38jT6cNhyx8wnG2h25ptsngOm4RltcaTo-8k4QH-AjCgza0uG7JHgcaQ7RTLm6Pu2RlSDKCxWXnPxNHk5Bu-0VvEgaI97AMxwDHpieUfM5SaY81lt5PGDp3e2BS4JPUYLxgPsDVukYPVuWPdoUGJchofAFb6jASh8a_kH4N6NMzHNtvn7w_63m49o2T3VkKa3wxIg8LlkhFfADm-fDsePFIebKcWnh-_stB3W5AMP-kymPwC0hSlb7R9knQB8QfAQE44OT9YhTvPEXYe5GEtiAn_7PIOpt1EGyrFbJHhtfn8y-71jNtbbnL3YBoIedWfIsp1zcyxzkPUSbICDUIIPnJoswjwCcnYU8cmMKb4nTISV5MVKn99hbm5wGYPnQWgBeMH14X6NK6kGyc46zmS8GXOOqJnvlsNkDFnH_mEugLPJs_0bCZfGn_XurARvnGLGIts2vOVXEwb82A3Z1O8Wn0ZGTtWhIxTwgXiyIPsl6lB5HcgRIjOaAeUsUBvyS-ru-UhhQJfkpLDz9dEHM8GxU-fb55oZQ8WSAOvdyTAg4sd7ziQtFnyd7H-d-4xR_B6oxjI-8sv45dkVeTQBfrPmyDGT76f8zjYXO-4MVRDgG3MRUsYe4oVzhK_L795gHLktcqsV_gllZQYqBD6Z_AwDGHo8wCPeqgcsGiU4SC9HVkoVuoFi3ut2t3ye4ocQKrVR4WddTsBz9fJBkTaZQ7jRSheFKijm7f7NJJcNcSE-YltKvDknkX5GiRbkRQ7hEOPOr6jO6XNvn0_l4ERMPhgl6WgrmkYadZ8b7tyk_1H0UF7Wo1YQjomugarpNAKdI98YG86iX07pkdJ5TP5zTYRxpTPvT9ByvataC07rzANYJbEcvdKGLb_ZP9F4n0ve5Fmfl2Q2lrzfhApJZVyUgdKASzJP86yiOW_r3ZJI8FgDoT3iMIq8iF9WssxROozeokXXEpqt9nNnFq6zj5dczOZ6c79iGSOuRY0jn1dsWqKO6LHJ9SM2nMLz_IgNJKzoHlTEaDC2ssnmhdIRJ_BRTFQhyjYh2-4SuFcLnwOz0Sdd9uEJBVJ8BlprtZslPmjtHhYTxiZn4bl5h_G2LJWaztbY0DlVIyAVGSwCIX9BhIofCg1FY32IGn_Ya5KBZzShDulbDqGrq_iCbkniM_jLhtOcZEOceEHvKW2slRmsryvo7wHcEdlKlHUxOJpOouIpSEJJR5GjbqkD5XnOGJbkfIysxoFNItSGFhXABR0yjoRlLB1VN_4LQBSF2qVFEkQYS0-iiT6s41hvQbWMs8k_Z4IQnWRgRwSAHJQQFnLUGrlDFFbJP3Wrtj5e0QWfYSyoc-WKLmVDhqJZ69UbqANDAd6IJ0uq0Yx1GW-5ATzGlY_UjNkxKlTWVu8bUc9TPgo8kdVB-EBDAoMv-ezn2_OeMk4J_kukHriviYQQVIFW1ZHSt_x-Z7kaAoZvBN9jPFESwGbrjqMSFMQk_CoH9XnQ6_iq8YdZkW_GofrqTpCTAN8YVS3LnUCvVfLTrbyEH3ii5JcBiLC90F1cvMYmx0Az5DvLb4qqgc4yvZAdmlkmyOMmiQBjU3xXlrvAwqnLDG_VisVxOcizbpEdPSDaeuZyWio8VoXXr8FHCNC4LjhXspPBrVspdyt33CtEcGObRSX1qAGL71YZsUkN6YdFleusQ-HG9THWWWlbEtXCY5V4jY6fIHscy_2wdCHFSw-mdOra0ihC0CG2qcFmo7vEDD-nWm3H5gJCRqSs_NQ3qBmcpA1tJVrzGi5iMnyu-j1QB5S7Q32mWF3sPw9m-Wwym_ncnrmpkSBuvIorn5-RRNQIMvle7cnSOaCdlKDP2YEtln-_xgvSQxRSm_ThK4qSckilJqnLSPFZ5QzpLdyoBhPqaZmeVCgniOyA_yktYDX4LB6nXDWVAq54vmP0sWH-zvzRSxthQtO749PjfPudwX7D81ebQU76vlpf3Q_eg-nS8CswjRxgebftfkNR4Xy5SxoxfqogY41JkvmwDK3no6NTwNfgHJj_Sn25RGk7di4v18uYiWxTT-CM4nFs6V5tpxatam2aXN_YbBqxqcVK4eEjShGpahe2Pjx1JhgC6PEHTzKCP3_xPG_3h--Gr8gxP5T3wLvJH2I5TH4BhRC-X876B1ArDDDZWnVmYKx_ggBssUGAM_enpRSNdf3ABDC7qc0woM72trtRJlU1FtHNBlxwaa0xmUJ3HUtoUh8Rtvpb7Og10MVNK8XzParaI8y7Hp-yUtQuxMOeQO1zURPd13XWM9gdq7H_z4pRfbFujjUn1G3MkeJT3Zr5r1Hy-_D8FlsS8xqROoU_oAgsww9RIaAqUYY94f8-sWujTRd6IrdMamo7Tyr3BXGvJfMt39UdDRvaVP81D8QchWNLu14AFC0wPxTLuzKAXTt3W66IFzxWkE_1_RwRib4G6cp67TieCEcR5djedgYYq0cGY4s1Bsae2aznpKShnW1Uu2k7McuPRv_8txx2vv7rv21novrL33YmRvvaHwyYTlTDboG2wzqORaDamelKoaX8087YNZ8_KhTVT1oe6MvgDPNI_VCrt327DkT_zjYxKTrfbF87g0wzlgS_7QwBnONPOxPl8DgZuze48baT5dCsZbFXuSrbQ1oXS7UqW-0NGU2talVE_rc3lE37iZ_2Jvx_A0ZIsVWMS9QvjhODwlDprfYGuTaQ5Xd-2pt4u0s1cVVljsqBZm-gC-OHUnWLCqFm_boEeNsd4Uy7aWrY0g0ux9VdsjoMAX7etMe0V28-v6_Iu8zwONXjJXpzok_gLNFb-hvUtjm2mycp4bjheEWQVtQ-nzbOZnuV_R_2LWX_KO60unTQjCsfqvtR3ZRo_T8xCDZY1zAWBq-7KDlZbhCzgJ5j5xhX_We33QaCscL7XTz5eTc5fm-ecAbejfy_esKE1W7wuuL9ZLWqXTISi6s0jP_3OmM6FixCRqh33XAVg0lRyDRZuLxhF-ytoaBlfLsVbz5q_JpjdGr6-fwKBvor1TFsv_rqBV1Wr0qeXK-ful2e910Yec0W-y9zyPFULhxAlkCeunrU_OXbqyIT1E-Cl2UOpymmODxZt2sklKXHJvlUQ86f0HX4XAfw9q4AxNhm4M2N5d9KMH-7l6ze9bd7yepd33rQxSfMJfQDFiAtdqLtgx-NZ2xq_YFf5_ZeTakNkjpl2LK82GamqXUlWrnBrFa2V7WD9lfbKkpuh6x1rD9kP0vrz4K3Lhvf7gqde-hBy4H9v6u6rcTj567qVntrS66tyrr3a7px_K8nul1A7HbYO6G4dTenlVfL8Y69riQBJBctIuNqFqAz0qe39Cbz5euCNpTCVu11BTTZnxPzPYBboO9rIHWfQM1QupANuJEDHW41x8xG8SNUFtbzGjLiS8WgClSxCS_6aDwYz-o2qVS2u-xnVvNIMlFaguFXcKua8Xi9zSMaPb0LudVN6wdoK3x_6TfqOfLIBlflD-O3_pMnNh_emVpwsdZ1YWN-eHlwy2BWvd_6GxCyd_LGAgVguWqmj8qkx6CtHyXVyxq5HZ-f0tcQm1s3d1RyfICG7Vbr7MXRrdvPumKvDho7gk57C3rq9qJrtZmgru68pqI_csFylPjfuo2wiz51cws4EMe75vIr4k81Z6wWv3fMrYUXwf1To1GfX68Hrz6vdnPf9sN_RoDdTFHJKBq6nXvf28TuXQjJeqvzhmG0ZFSRinMdr9JBObHJ0Uv85INs_fTx1r9V9OarIIADG7Z_vVV_zQ90cNPrXfr5ur33viucvv4BAkRQZLo0r7Mrh9ALDuZ9pbekZiGmWdn3h_36VtPwuI3qud9GgO7L8vZVIe-VupPOuuSGRm3apvJD1aVuE1s5PHWwtjakAnW1t-rDgQPJ8h6PH2DLP5yX_Mg=', 'code_version': 3.15, 'echoprintstring': 'eJzdmwlyJTeuRbfEeVgOx_0v4R8g7UpZ4eT76lfqqmp39LXCVJIgAAL3MlPGGBPMAVw_QW4naPMEMx_A2nSC6E5Q9gGc6ScI5QQlHsD7eQJxyTP0fIDg_QnEaY8QfT5BSido_gTLHCDZeYI4TlDrCWY6QC7rBKMfoPC_A4g_n6GEEwx7gr0OUCV9nqGnE2x_gObdCdI-QRsH6C6fIPkDjNhOUPMJZjjADPsAS4L8DCGeoLgT9H0CCfIjbN9PkMszWIM3P0KSuuvSCXI_QUsnmOUAryq6PwGn_gBjHsCZcYJQT1DSATwePYBfJ-jlBDsfIPhwgOjLCVI-QQsnWPYAya4TxHmC2k5wrvfS8p9BWv4jFFNPEMoJpOU_wouaLS3_GaTlP8MOB2jen0AIwTMILXuGVQ_QUziB0IVHGJIgzxD7Cc713voTRHOAJSnwDCGdoPgTDHOC7-oGZkuCPAEdwv4DWnvN_usJXvSKeoK1D_DrOsl3KQc33AFedBJpzM9w7DNnXfHrOskbyuHbekUe4wAvlMNZG7zD_r-xk3yXNvjGTnJWDudecewGs8wDvOoV36UcvrMbmBPQHD6CxI1adYK3esVZV8QTRHuCF91gHOBVN8gneKsbHG-ZXtwjuROMeIBX3eB8j-RO8H3doJYTvNUr5gFedQN_ghfdYJxADvYzHLvBq3q_TvBOvX_jpqhL-jzCiPUE33hTFE7wjTdF7QQvuoH_ANa4_ZL9v8Hvf13Nbid4UbNPd0EvajaWHUCO7jO8xe9P9T76eoJvrNn9BMeanW04gVC1ZzjW7Pf4_amiV79O8FbNPt72_LKafWLww44TnGv2O3f_1p0grAMsk0_wRr3fctSe4UXNds-gJfwjXPc59gQv3ubGExw5utnpAK-6wfFdb10HeKveV3-AVxX9yNFLPcGOB3jB4PM6wHtvgs_dYB3grXof9wnOFV2oxiOUGE_woqKfWXg9wQgHkNuxAxwrevfxBMLZHmEIpXuGc1WWAvAIr-ruiWdPef3zCEuue5_hXJX1lvkR9jzAC54tdPAZ_sGz_412HwDC9xFWeVnR36rZ8QDW-RO8YPDzAE54_DO8VbPXCc4s_Fizg3wq9Qxv1ezjrUsOJ3inZqd6gvO9ygoH-E0remgnOHP0b6vorbcD_Kb13pkTHHn2r6r3W65sn-E_r_dS7U7wpXqvhFleKDzDC34_TvDGHfx39orfk9-fe0U5wffxe_n04BlSPMGxV7zTDbK3J5DD-Qy_Z6-Qi4pn-C07yf9ir-gH-HW94nif80IbfOU-Z5VRXCjZ-bpqzSY4V6yfwxbvV-rblbZtrcbbhauL87Z3F-U9eF0-urxmcHGnEGu3Lvm-hq95rO3tXLb03kscKZXI0Nip2Za3CYlVRsy2ldn8tjbG7kPPzOZZquXsZg6p1jpiz3OVFG1eK9QUAmb72nKCmupoG2xBR3Mdu-roNV9aeejoDKUsb1PbZo_odeZ7vmzXcpSJOUNM9lpSR6-FZLTHUpuO6nz3Qvek-NbZL9k8ao5u2D4mvmcdsTnRjWxLKW9XZ_U99EC8XRvLY84euSFtrE0zbjt8JiC91d2iBKrB1rtdbtZdXPG1lLh1dO7pV02d9j-DJRqur5XjnJjSltpcMnlVgtnrtt51-VFG1fA4s_H3qG7Bx12Wjqr19Xrgb7d_iq8bq5Wxh83T5bp-YhR0vkneLUNmmp9oc7a2jXv0S776sDexVNe9V9PRWBPyS7cgS-pqupCeBT0GQx7X1e6FdFLvUrye_dqOnNulw1xsKXZepww3xhFIw8XJmX2uvcvspVQLs4o62nyPdrreN2yql-3WTpx6s8Oq2RlXqOHD-qSjva_4V7JKnmoS1h3TMMxSfaLAaZ7eKZoqx2j0Pl2otYdP52jY4DJ538p1fmWrJUxrNfA6qgexDleiVhBNM-PjDHr2V-gwDBn9lDm0LT_vvPofOAvniqT2LT9iYCnDIkLKCdykLhG7Jhe4u67idkAaZtvlbAXjk6_O1k3VWMkW4r0b3NfNlvzOlKceiObiX2UNyClRKGmRzLEucnzwI8Hvi5qWkhyoFisOsauP6ssip0LSUSNfnudsg79H0y6mxhD30FGqObbIKNwtFGtJChcGJsbhFrkz4siUwCE1AcvyatWVdc_HYCueBlV9mxEvVupiXHBQWYim15bltDmPmim6WkredP4bqUYOrWm3J21bNboZnVm3oDOH2frSmXUfH7bgYreTU8FJyDapzYtlB2tMxspMdIS1OUUjmdU6fNt6S0isM-I4Sj_6tZi4giuJs-lKJRq417WVCMg2OjpIRub1cwf4AGvZ6GnVabjcY_-WKOjoHQUd_RQFnfkxCjqpjl4L8R--JwrD0S332KhmAt_U5g-W4h-v03Oa65U0l6UylVqlBs1mstH51KBgUjC3uXvPcWXds5_lpGjqqX2af_9htieThQ_8HYVP6zY3Ss6hu5J9h4_JupTL2Vztq7dB8eGks0kXyaLpx56xbd-zT92JDTbB-3NMkzVatJKjW-pXb45fq2XKAL6q23vfdlut5VnoXT3wTxmTmo7bpB7kstsek8bVoqs70SlGCqu0O4KDxJifIugi9Ocxgixg6qQmRo1g8PSmPyyCv2e9uo5GN7CCPRuVq-Ql7ZUUydYRgj1JPPpWp0v0hJqaJlTKmHX0dEPZoTzFon8A1Vpwk4SCq8A0qFxsII9QCAiuH_T9WUymPHh2UejfEFMaHKx2r0HrSCOQGS3YijDB4bVJQ-WXp3eRnF8exkInpFnBRBhHvhAiel0Ii87jdXQg6GVnGIdY4J8Al5Jn0Q47XqPJTmoV3FtHR3Z73aNq6b1um0XYUsCfpHfT0duWe5ReXf5aUkYDrL3qqKsBnjQrjtqyix8LNQjioLnTM6SQ6o7ufVD4x0o-RLo2dVVnXjRpuvtGi3HmbRmB0-kJIEFiDe3FlvWyuH5kLwQHmunRepVQL-ZeO3SSoPWwFoSUI70ihpjsUHjMKL0H6UE8S5tjpk_e-BQFHVXTNAq3N3TTGoXb9xyLOXXTul8NwB4OHldCM3TBYdUbZIBJuoZOpa5DcDYSjdNuI1VL43Z7MmBnvf38pQjmBBG6p9fN3HFTm9Uq2N24gsdhaBzWbD5sRm1WH9xJeDtCrfpS1p39fI-es12T8F5X8-_Tup9Omay1w2DzU86W5mShP2wDr6G4k15pOrO2ZFLZgcOeXIPG-EmxQvpTRvqMcVr-4wwNpt1KMoigmWm6eBXR0yD76GbqoOt-JHGmnRTXTsEn3Jjdpu8LuhSgR8X0WRxHobKPXKiid27oobOzdNoLa8nfB27dpcZI8-o-ZRojLRl6yq7Mscx0x-gn5tW5Mtx5penzJZuHSxtDKdeasWrzben9rGasmqvraiKpVWqu7ugxY9XmT5mjqVJgBGltOmzu9Pk2EmpGuAOSjSY1HM2e3mfNRHzmkukEGL9jhk3AKzxcwSSDRCpm2sEibbg9Q-eHlJ3cVXAUyhYlgqiomYrhtitynSI1UFjzQPWMUK2hWbiE5FrLi5NwaudQpujJq9V9KHTEhbi9n23yd7z6rBdBS6bBc-TZiFFRn0WPk33_8qyuWzJW5ih0gZT1-uy92qRwztkJDM3WeX1MnxDF1mMzVRR_p62S4tcTP36ZQOEv20Ny3oRrNPhsJ1qhNPmZnEPSw7lIHJtIzoBk8L2RSxldX93MM-04kXgiCSWJIyyQnW7o00IiYwfxJOMLC40N9VtTpD9hEnkxqtzkoVEb4Zu-rWzGSDTrHucY8BF6BTTJin5Xb6xIifh_RAEqOtPtSSgUevSfUZgsnu8oQHHCsjTB6CEdXde9V0twFK9RKGyv65K6mi40E-oa2QS7E8fqanCfmjQKaQ8cIVHwzvCkbEbn04BOeBCyrKb5rzESPw9O4SBL6tJRNXIuuNqH31vyh02yjzuR9PdK8Jwn-eVPWfdpv-qrO8fvrPu3_eqzRDaEWPJcul9OOEfYtVTuncMSM50-9H1FkHpzRRA_la4R1DMIESyXVSsMaOXxHA3IZ77P0R19jYK6REOhz-o-1CA9CxoKjYIeOj096r8oPGdM-aJPL5IlMh-CUnaCvnZfUdYtXFH4EZlOySj6bBR3XOERMzQokvvOSfxHpVnotjQo6ro7aeKq1sLwU3qsOY---r5s1wje0VfrP2W7RuYx2--KdJUvMdcHWhNuxZtpeLky6nDIJlcV2GfJ9cXcPCQ3TfJLQn36aKzs0JQRaYgehAb4CisopTP7yqS-MKrFb9UCNa1sycMMKGm-GwTQaAVNU2m3jfCj9UZP1ygNnhkL7aVYVCUODdPRd-htbJ0m40TAs0FcS--0vS7XnfyVdrK7Q2DczpxGWbdumIuuK5xl6LrLsXNkDGki65KHdt7rlr0Q2viy0vRT3bEXeQBKhOKt17p50T8bnerDuvLsp_1aK40dyublDiLqfu9dIokRdzaGhU6nF8tWCSKsqQWU6Kb5dWu2tZVuAHeKaL_kZ9itxUhCEk2hF4HEiMXgMPlKmC6CdmZ6EhCeT_-kJsi9QYKdFmhaI6KBCscIQtT18KUopJkbHaaMERcHVL2B0s5eI4PGXXIwhkQJmUhvcep7HhlDvTG6XExOOcpkTteg6EItSAU2oo8ldabQTfVkEn7JWV9VoyDkpn7Jz3CUJXdqg9RdlFLZDGSxwFraJm8NU_oWUxNaE5O3HW4uf6sJraWmcfaojZNTJ29rGoWQEznUSIvKKjqpKfRjuBVHbEpW7jqR_2sGNBSVpya6tvyhpFqls2wRvR-mmtArtDi-ar3S2Eel4ctbNfGVzmwiyh8PNhQaMrENiCVVYD5HUN3-KYKNEzh1g7DMHjSCd9xgjLX8vf1yHZwrbmKGPttCqtDLWY3G7Q5ZDLZfo_rsTzz732ezXAWirUcdcaKH1eY7m_RZt6i2-qwaecVNnoV4Wbn1phBQIbPGTe2bpJzRlNpb3r904q5bvSYQC0S1x9thukuyqVSN-b1VOFS4CpluS12n9mmi6wbVf7frrgJl0UQeR9m__h6lZUPBHxZ2MxAMqLyN1u8QfKRXLBQiwkcNwu4h5TRNTEJ5U0BsqNT6ZaijctWGHuFnuQxqxo3tpw30p9kRHJD5Fqg-lqIoLxeENdARaXNQfXoh-QtXKcOnmJa8lGfOgEaoMKwRqXCzyzcAeIWV6DREehi5NgvyKnN7kjl6mA2ek2aTOkckhoHq-SNmFr5jK4SsWJRU0pmRUIXiMMJOAdZPZtnYHEWy8yzxHiQTrIuzQktNge7QEHE8RfOqVO9EoTcpwUpQxrHZIdK5DowJvgU0irOpwIjkQyVqL5VofmlHtFeyLdAfG_Lx2pEwCJh-5yjwa1SgsUOGQpVCu-06n_ekhLy6yuiURC5372yBq_jmXVXnQFO80UlDCgVhM_fCW5wAS_6ozdXTwKC4MZiCsrqskllcrhNH-UFaT7gWLAafSb-UuBUOZFWrWIcm2EKcOp_6CjZAe_zhK93lHbJ7q5dVl6_Y1pjy6u32lWzwk1XqK90Wv7GyWgXRXlPEK_HNbNoE6yJDKL0MNxFb4HsmB7lKafT8CEHbfiG24LdyHb8nangRCRhjEffDZTmqqOdQjDpH14CFuqw7Wjaw5y6ZI1mX9xAi8COfxc_qkih_qnv7WZ3zpXy-80C38CVf6cx3MqivdFs68x3Ln23zn1g3rqmCn7sE8rfmnUmFyCo0kLDlnbdc59iGh4O81Q1QCZ6Eg5TND1WuM-TiAn0DE3TIP5LOL7mAc7aFKq8PadrQKrmGc5xjeot8t0jjImnjzD1NRI6bcsoWzYjOmP2aW0QItNIvFEEoJUhjQQNmuU-Uyo_29PJyM5AQ6Eu6HCRHbhbsHiir2A8zI3pqNDbozBD6bH7BzBwjpDi918wMydOZg42zUoInJzr7kHOrdS-5x8bZRufbkFW3IfhL3gchUmnu1sNySu2kvJiBAFscVmbPVioacrVAC-TSDnXd5VsGeb-Pupn5z_DVOzMbBBs0jlFEslxYMvM93-5xeJHLKPVN4ZFJdT6dijPG2uLJJaVT57uN_DAp1CT_7P2SDftaXGcmorVjj3A6rNLcUG8MvRqV-RDi1ep-kWNoi4hyVlv0l3WqDi-sJnsXdL-6pPXy3Z4YefnlR-bAeCGbsqRadc3yu8X3vzHzNgHB8GNmD-X2n2b-I6qZTmXlFVcPG862trxunyNNeYk66CCwndpnWlm-M6KmRE8b8Em-9emBhIM6FEoUimEuJxe6E624K0IRPVq8a_KxCTNK4ogC5xf8rIm6VlakO3GMIO7DolW8jbRZa6tNuQV2M6XXQFamCDZ5SU67R6tlEl6sXgiqBrda8rkjMZjsGvugRCXEmFCrVl5myTdbcrPU8uZcQwJQF2UEnDVodDluNJpIIq9_xlBMmZlV5DtVAmQT7KisutDDXm5e_mXmhiXmnrmiye15ZtpxNzrzRPXHr8-MZkUMoXQsdCheMwsf2iZO7_SzWdPCmpxjmkXs1VkcKH9w7iMBaNBZR98Y_F4p3cqBz0Ndl1aNSGa3--T_Vt7uRDnk8lfhZZrgQlx1sgTcA2MItu7D2yEEI4xOp_F1IDVhFiQEdB3RAF90o7ErmEhH5CInsnyfyykqkT5V6pCvBjwFx4xVjS8i0fFAN7Hpe7zYMkzcNZ3Uy22q3JhuzZKSvRC_v1OlNwoexdnvhoB1woxbN_K93YI_auboarlMEvRH5sBcG2pGXotIFHShLr41WS5GZQskshUZ2uRrjbHlUPiBjhqTShx1RzpzMjhOZ84hQJ1kZt2M7kNnrp4CAQ2KW-P7OdsHVEk93iM6_Us2y6ci3nb5zLLKpzlis1rqQ3T4H-0sX5LMCHtf-j0GViDD5Z2PvlZyE4ud3KmtbkJqWVRh41dGke8tOLEegYBgL6mvDsfz1wblw0wpafIRyMYpuSy36BtFPncZGR4SW4RLs234q4fTP-3IiKxE_YdrR2XrJfbfvtId6eJ6Fu4o6Ba-5KurMvz3Z4ZgG3dXhi9VM85o4MikKtdHq2tl-FBpeqGCL73n93LrSLnRE6pFRspEmMvADyF9Tue7i4yWkf8DtY0j8g==', 'echoprint_version': 4.12, 'synchstring': 'eJxNmIuRJCEMQ1MhhOYP-Sd21pOZvdqp2R4ajDGyLGjtm1_pZfRV-iitl9rjZ2ul1jJL3WWVVuNrtHJHqTNetF3qFy03-tyyRjl66hq8v3I-mne8CZM1fqyyW9m1NHWr5YRNTRPWZ7zut8joF03RYcXIFU8xppd5NcmKjj2m7NFjnHgXJpZmUq_by4rR4X208RROfqfMGNSic5jAX_5_5dayY_qKByvaW66pR98hk1pfjB3y7sO7OgaDul2QO1pJTBSzaqk1YlOfreVeMSfmBr7xNsYtNcXbKSer1jBxNZYVA88o8SKGKCxj2SFFWavHya6oXNuNf1NRib5rERUN-6ZDIJd6Swc-hfFMR2IMz980MDY-lnFLvIhohS2tKj5dLTE-PIh2PX9q9MevvH4NvLRPXrnz0VboYeSngQZZCxis7DzAl4YzJAIjB6peKcixlGYrth4_J683Hv9c7LLYgG-sOsxFN8-h-Sau44GCXmK_8mW0fYp2PTwsPejtwKvK5DXfqmXS2NnMq-dRC1DBlyanuodf-i95Gj-1NH_P_1q0G9gcWHDqDZYSLSsd8ESy__Fh9lixFtrp9r_n-3mObwrvwchioparE6Sv3k6SHDzigJGw9LPrMVJWs22GOgCyGDHfjsWnLgHIEmDVUBZU6Z-fo8lzWQuAXLbw48G7O9-ivd-dqNvaIGAPYjnk5HY2h4EVzP7ANci7-za245LdPYSch4yK0rKsw6rwQc6oeYx0odI8WI3yWkmjFZA9BGskSg2LaR8jREo8TXU6jpxylf113xYMGQkI-5RDqniVMnVkGbAHM1TScwLU2NDgo-UtAdradEIpYil0CgviC95BGgUuKGBj4tAn58KMuAOETg8g7YaYvbBpsjshvcvz1dBY2rwJsuqwAdAOgDo-6NnfkEUY0WKrvqdjzA5HZ3Hfy2K1N37ic8Od-fglnNVnysFLkAJ6wu8CvEcA1CL4aGzQQv6p4FzKi7zrerUUglFIj1luxBMyjXXF8o9SSeyjDnuagK8Q2SFh4SrMrIS0Ir_o3UiwKZ7t5IY2UKD4LhWp7p4cMteLgbNSkRRvV-FramE9Ye080UxmrS-Tx3404tpBv_e83kbJhd0q-RFxgzRi31ToHR7SIzYk6s4F6VEenNs9t83fuTG4M0dCShBnBwy1wXyd7bEjAyajcmaSxLT8mjezsIKo6N4BfIfCRn0oqmqvO21MGFMdPuyRlQJhfw-RbrGJ0iqHWho_AIQAoGLs3TaNs7RC1k4rnBAwABrBA85JPaWE2nFYXRs-kUjVyqawn3ps-RmZi8zKY093Gv5pe49NUo5gW3lVQaC6VpyvdoL6oiER9GjeGVOthVexZa9jQDl6LNZKro98vHjQk8s03c75zYgaLKLES5dMSEcuNCpLzqJQ4aJC7OK5_FQrT17rdMDoO3HosI3549rQKA8JC8cNF3vLbgc6JhsLiSSjUWjqYYRLrZg1q_qALjaONIozHH417JJDR1CsYGE4Rq6oYFgMRTIJhcbip2RV-8zvGNVg046QmSnzRAKTXii58apWRZ9UirFo6xp9SnwUwk9ctZHKxRNnvveXEOcVy5pSre3XzT_Jsfzuf_QywdeA7k2xKd4o1eLU8cgY2RkBz9WSzJM-gw1FURIp80pBt6k6zDQh2j-Pqz9APxDxfxGzCz2_65d4q2iuXkHNS5mTz0L_Lj0hc5wfh012qu_s5nSqYMlYbJk2w3j_VYTx8pRqt7EwzR7YvPwG8x9Zd8wfxji2lMzOOuO6O33v82M81rDbznySO12l7OixMvExYzkXDvNfJnGOOedv-ua3EFwnNicJwyYf0UzMXX7Rg7zvmWKLVSD2qkNwGGGnK-jaT9Va4_PNJBVgWfakGLUq4JwgZPcnNxsEcVO0z0y_ZhfqhLNuZkc1bIh7W287TcZVOym99vQcVnnL4iqE9qhbG88_LQT6QFPXkcR8U5lOuHUmr25Gd-sLZOv08fewJ92uI-hHbt1KzaFTImu0rU9FDSaY6M01apTYaXH-sGTkHjBq5tyJZ0O9e3mdvRwJmMUu7V-m4FNPnl-Jjh_MT0a8eo3L_-D24eiwV6gJWR8OyUwAd0fccwLGhscx5Ko0PE5ByazXh9o8pdWOM-0grCbQ58pAh9LtWj7MMEuHbGmpyxEX9gsTG7XTpfTMKUsfM1etqBzUlcajBNtjLepEyHARcEO2TE7xZrqwuyD7xfF7Q_AW1pzmdNPQzxPk1IrJrYPcdX1quq2I74FsUJ-BHAq7wYwh9xbicCOi7kkJyw1Bk3v2CN-q4sp9w-TK4ynzBg2rxUcI3XLYjE7Icfpa26JrKqjRab7D7iEXlbe4y7nJZbia9RpeXrRLhxg2IrAlJ5N7XdSniksJWJyy-pfnul6dQD57zy-FUbcuqZw02vKsnR116JyQK3FBNs4vJaNqFmKRZt0iCF2-P6ocFq6F2SQgHXm5qD27vaLs25XKBqj-VwFKARFBT5PNQoe78OsuZLmmokuroozoRlM7pD7_6UqKe4q6LSni-KCaf6w2hISdOkAQZ1LFbWHuKsHrevqOCxBi9A5tdToUPhnBZZwEngivcZZZPhTEkWPlDZPP_m2ZdffViSeOnXdzVGkIFOqzuaV-1N3NyWANCgKXYkIfXPyJTiTauwBn-ohT68prCZWg69s_JTDXfwXxlMceBEZFSyhid9uJyX3amk_wVCFbFw1omIAWBOFk2GifzfkuIr45nkDPwnSeut69lS-Cqo9Oim_VuUb3Xi6wjTO4C0SvT_eqeIzU9BlCQmuZd2CJkcleue_ULCMLTEsA9_YPrda48w==', 'synch_version': 1.0, 'rhythmstring': 'eJy1WVty5EgIvIqOUEW973-xIZNEUrft_duImbDdElU8EkjoWouNq9m1L9v7au2qe1zV_M85rl2vs656-lWb_6_-v6_L_K2Dl-Y122XVX4J0uVa9tl39XHWdy8Wt-a_DDzD_2cs15mWQH_Wq0_-Xdu11rXaN7SIDIvWcq_s1wyVqu6Zdw08cF0TwbvdD_eXuJ_mfvGpfc8WnvGpdp-J1v6zueS1_s03pj0MLf1o3f9dvPvhXIeIP_EVJFr_v-M--r14vVxqHmx9eN94zP8DfMAvbKs3FWzAcD_TQz3aDqNSiOv6Q5vu51htUTZFjNNIl_LVq5Zr9Gq60dXgBb_itYYK7ae7LDV-FMjjBqNmMO-vkTWNAefhtQ_l-NYjPzWDU6p6hAW50o-_dHyFVIVYQKX-P0XInFwYM8PBfw9-bFxZ4Z8QTf8Hj6apRUzcan0BsUazu8Lc7xErBJw4kQKcWP6C44W5yA_qIObq1Fg_XPEDBBIAmI4P4AUt-uZv_OxDckf4bVfO3xk8geJjMXUEwuDHb9WwDiINM3cwD-AmfVgKkX6fhUMQPL8F2d1ugY95RLnSD24UsshrAWJU-6uG5DdcPOnxFLlW4hujgVYXOwNsdPkTwVyDLpc14kNICHwArkKuNWrmb3FuEhj-E_pDGT88hhqADYYEApp4fB6z6vQ6HFSCA363QvM2sMqJ7wFBcBpy0FfHe9AuyDn-FYhXh95eWorsFYcPfiHCl-_AYbq4BKBdGGHEqBPi_RtrSKwOKNoeSO8a1gOnjwdUxwgyqe6zgMD_efW_LYDHTB3-6o1DyVrxjyGOUPNSGzeydrD_Vi9uGCz3na6Er_eTRiSa_Hak1ZJ6Vp1CWQnfDNIcl6iIMtACodfrNXMjDsaNi8AlUKIFy94jr6dC2E5XCj21wKD04w4N9EMpuhYOuISOQUcg4eIZvLaKw-ulItMM6jMNdrRHGt7VQKFE2qD9smQGTMHKhRzCbYJfBvhVY8yeoV54zKgV0pOLaPB5-2QGsjYnMJyiCSBxAVagjOHt4K6zhP6QZ3gQUSmQ7CqV7kwciGdylqDgRQQcEQD3h5vUdXtfYvei-pGxgbUZqragf8CrA0hiHEa0CGN7KwLYi5dEw-0XfG9ucH-AVCx3UC9kIKLw9AZtdgvUvcgAao0Dj5pmth2KIPS8bAAeKLQsAfL4i5dz-xkvgroNX0Al4seuOHot7_eMe_po1G5WugD0ecrYct9vPd-XssJIAQzjYwUIUHnZ5IAlBAiXoLGX0RVRM5B2eghlQQRRX-mnHvYg8CsQhtoifEq1iK_h96Y635I7irxjCBUi6HkBGfXYLPP9O5IP1ICW0Eh0OZ6KWuH91DbIYXkPnygq-UfxWVGwgc1f2PdQOZwGeEqiu4CRUJwyeUeNrJAgNAGOgqan8CmOiTRMHeJ0HNDiZJW0HFagRCcB6hkps_qhEo0Tuq-fK0xVlgSVny-7nuhnVPT4aWWBHNJBIxHhK-0G_Ov0FKLIrpZ3BzaQmij97pjq-98wV7QkuLkH6InwhS3RCVRQiAjAlWZFTEtzP1EndcPqTbTdylH3QITt6dPBNWkALdpAIUAdU5XTpYXn_AxaVfWKHxBsYYydTYyf9QAVq3rIIKx1akRk7FTwq-C1cTgAsGVGCMBL0Hl1PYHbHRehOddBa5ZjAu6cbLoYxpMKbZvdxI4Z6qCQwWHJbEwxXwPCvG-3JMtQH3NjzxonSCj6wvJJ1RWPCmx10lfW0kX9sclK8c4KKuIkl5oWWAGzB1PGzsmnzcjyq0YLc1TNKNkRnwND9vl4UIfooXPw6YAZH2yQApKh4PoMk3zW38aSyHjf1KlzOKCktOnVg4gSJzdsB70ML2BARJTV6qB0DAkKmkaUL-qCBDcexwkTGpGYm7mNic0UZjfShal0sjxUCzQlv-ulQrbG_AQQgy-60UyJN8gSkErQjDwexjTtnXC_aYUEadhDjo1kHHm4l3bpOlLdJ7vklzfaCvIMxcMGi891asAm_cQTzh3_PfEoBSYXrVTRNwgg-609pVtW_xfonDpB8FLVwN4GlOmZSuAjijHJGuqnU1tuYGA2DitSA5yRx4KUzZpgSjTnOfCHnRi7C4-YukZutzliZbJzzpkYbdQqwa05zaGQv3L9TRsMBMtxPOo8kotNZUAbZEWiehJE0-9adaT4fHjoC_aPF6DZx0i0s32oUpAxA5eH4mW8ODBwyWXjz6hlZpuytMQC3x3OsIeeVNAOSTAGQDgCXVwJqBqrV3I9wZQSBgCcVBr1gqosrsL5YlByxb1PNJ5DKQ9pMpZvUmRWHqd0e4TwvWoJ9yTdZaIw8aXMTdMdzO_04VJDfDT959bk1yNYB1I0pxXOlkKKmka5C4RmoxQebDAZKDoYGvzmawfT23e_eblETjeBmaNI1eeuO53x3_nCMyFiIa6iHD5ELJ1Y7NZ64V856eCG9qpmkRbmJpm9PWCwnGkzMAUaS3ipStcN89OFJVuqdCDVXjOi-Lk1d0XRa-8PMeTeJH-DRmqeVn6KtPTN4xoeEpGudsOThQ7nUqmkw4lEWkN1fCv8FGn1ucvwfoGFMYp8R-f4BGpCtn9lSz3M1lX8j_giv2t15iAZ3Zb-mWzrWHq88wAAZRSNVxvdfPB6MN7A3Xl4dfynw7Tx1gndYehzcyW24GWuTreeQADb3EsMSQxQmbjTTsqMFuJhWKeA5q2h5wUEpMK2rmrLVosSgcvShOKh3IKRZ_Uv7TPBbPDgvVOgyrMwHezXWaRpJ7_ub2ka574_PVebQ1piSJQLsCpz9Elecb_VFJAizfjN1bXlHzK5oXD2hzJqDa9wrzNpaPrUqR206uDgDmt25Pgikcu2pjh9OnQJBVQWqn0SpiR1s9hdO43PdR28lJ2NQn5J036yt6sfN4kjUSpMGSxCLbYQxfmJ6jxmNzuxKJgsGcN9dpLU9wUxMbLZT4kx7tRghs1FlFJuqt5x4g93k0K9WdMPMnuss1gSLZAATWd__K4TuUhQdRxByVHt_7yZiLHoHe0jOM3UUhiL-0cqdQieL4W9Yyev7U8mUTuJE2NnYVwbXRzA_L89gEOZro0GwScc7Hv-lQL1tgv1D6-925QreneCxazwTBGeEsQHh2DqB8Ru3whgIOlNvxDRi37StZVdN2A1B2B5f5uRRsxVq_K7Z61r87fInB8QMT30gRbFsh-3r-qH_csktnxmgVUXTEsf6Sz6rYaxMzmt0G9Go_Ie2dShEPQemTV29VHuMh7ZRU0SkqdG0O2RHfaVkK3kIbOSy0Fv7K0EwLsRu-S4QQ9Qens4tfWe3G_tllIi9xZZgxhye267brUlTRRGOEvrtlZiJklicWGi7ckfhMNnwobvIaotJw_onuE2LhDQdq4Yv9e2GRJSm5DRa9t2pEDX6vHr6D8SdL8iIalMBTgBD9eA9d7ZXqRCR-RVTas4fmMpWpLVEK4_F_N5q3iA4Ncfr5_4oy-oIaGO_zesRpKN9bC8P6F7boJYLsPh-I8dX1GRP6jpf1eOdiUm-v642uTA8dMbn1RLOTWQTWagqA7n1rLgag2rDbk-FEYWq8UtErINBIjfXLMbvBoKSc6kaS7CY-jlula316osJM7e0pcK3SsJ0LiubMM3oZZ9JTpvimb0iRV0swnI_oOZYsqcLsVUzl9pxvBurkHtNq23MXZAEJMsp6cmcSMHDo5mZ2foUZodNQxt3C70-nLRF31fWBERWxah-CRmann1U-0Dcmb38doXchVVxtnix95482F7ZLTJN8TQj2O0S2b9H9IyTcpT1LMWHlN-3Ezk4idNikfRsK4LIvaqQvZBt8aXiTlBrwMtZPd1uCk0pr8vTdH6VdxfEKi_xd9Xyqk6emdbU4SwIYNbAuwRpW13I5uppjyfuy3OnGPH6CJu-pqhDbV_TpVaen-Iv1JYMc39qK5iRvr2p_Qu880beh9m6LXPHXmP-O_XulJziul0FSYTHB4-s1HdFe4tHGmYFqk3SWywx66ooVc1lZ3vZnRmceJQf-HUgds0R28HvGLWbG1wB9fkPx8A9YA==', 'rhythm_version': 1.0}, 'bars': [{'start': 2.79506, 'duration': 2.86179, 'confidence': 0.613}, {'start': 5.65685, 'duration': 2.83554, 'confidence': 0.622}, {'start': 8.49239, 'duration': 2.82432, 'confidence': 0.894}, {'start': 11.31671, 'duration': 2.82466, 'confidence': 0.897}, {'start': 14.14137, 'duration': 2.824, 'confidence': 0.949}, {'start': 16.96537, 'duration': 2.82244, 'confidence': 0.515}, {'start': 19.7878, 'duration': 2.8186, 'confidence': 0.734}, {'start': 22.6064, 'duration': 2.82918, 'confidence': 0.727}, {'start': 25.43558, 'duration': 2.83025, 'confidence': 0.076}, {'start': 28.26583, 'duration': 2.81926, 'confidence': 0.429}, {'start': 31.08509, 'duration': 2.81984, 'confidence': 0.801}, {'start': 33.90493, 'duration': 2.82192, 'confidence': 0.549}, {'start': 36.72685, 'duration': 2.82214, 'confidence': 0.781}, {'start': 39.54899, 'duration': 2.82789, 'confidence': 0.817}, {'start': 42.37688, 'duration': 2.82157, 'confidence': 0.785}, {'start': 45.19845, 'duration': 2.82478, 'confidence': 0.894}, {'start': 48.02323, 'duration': 2.82168, 'confidence': 0.217}, {'start': 50.84491, 'duration': 2.82608, 'confidence': 0.555}, {'start': 53.67099, 'duration': 2.81977, 'confidence': 0.656}, {'start': 56.49076, 'duration': 2.82585, 'confidence': 0.546}, {'start': 59.31661, 'duration': 2.82222, 'confidence': 0.881}, {'start': 62.13883, 'duration': 2.82104, 'confidence': 0.69}, {'start': 64.95987, 'duration': 2.8278, 'confidence': 0.293}, {'start': 67.78767, 'duration': 2.82753, 'confidence': 0.354}, {'start': 70.61521, 'duration': 2.81917, 'confidence': 0.666}, {'start': 73.43437, 'duration': 2.82079, 'confidence': 0.806}, {'start': 76.25516, 'duration': 2.82833, 'confidence': 0.662}, {'start': 79.08349, 'duration': 2.82466, 'confidence': 0.173}, {'start': 81.90815, 'duration': 2.81982, 'confidence': 0.675}, {'start': 84.72798, 'duration': 2.82417, 'confidence': 0.228}, {'start': 87.55215, 'duration': 2.82725, 'confidence': 0.77}, {'start': 90.3794, 'duration': 2.82402, 'confidence': 0.63}, {'start': 93.20342, 'duration': 2.81798, 'confidence': 0.9}, {'start': 96.0214, 'duration': 2.82426, 'confidence': 0.449}, {'start': 98.84566, 'duration': 4.24167, 'confidence': 0.934}], 'beats': [{'start': 0.65225, 'duration': 0.70479, 'confidence': 0.688}, {'start': 1.35704, 'duration': 0.72127, 'confidence': 0.354}, {'start': 2.0783, 'duration': 0.71676, 'confidence': 0.239}, {'start': 2.79506, 'duration': 0.71664, 'confidence': 0.272}, {'start': 3.5117, 'duration': 0.71541, 'confidence': 0.492}, {'start': 4.22711, 'duration': 0.71925, 'confidence': 0.389}, {'start': 4.94637, 'duration': 0.71048, 'confidence': 0.768}, {'start': 5.65685, 'duration': 0.71306, 'confidence': 0.697}, {'start': 6.3699, 'duration': 0.71311, 'confidence': 0.834}, {'start': 7.08302, 'duration': 0.70434, 'confidence': 0.787}, {'start': 7.78736, 'duration': 0.70503, 'confidence': 0.912}, {'start': 8.49239, 'duration': 0.70634, 'confidence': 0.84}, {'start': 9.19872, 'duration': 0.70511, 'confidence': 0.929}, {'start': 9.90384, 'duration': 0.70705, 'confidence': 0.868}, {'start': 10.61089, 'duration': 0.70582, 'confidence': 0.955}, {'start': 11.31671, 'duration': 0.70647, 'confidence': 0.942}, {'start': 12.02318, 'duration': 0.70523, 'confidence': 0.881}, {'start': 12.7284, 'duration': 0.70712, 'confidence': 0.796}, {'start': 13.43552, 'duration': 0.70585, 'confidence': 0.914}, {'start': 14.14137, 'duration': 0.70459, 'confidence': 0.849}, {'start': 14.84596, 'duration': 0.70522, 'confidence': 0.918}, {'start': 15.55117, 'duration': 0.7071, 'confidence': 0.882}, {'start': 16.25827, 'duration': 0.70709, 'confidence': 0.929}, {'start': 16.96537, 'duration': 0.70646, 'confidence': 0.816}, {'start': 17.67182, 'duration': 0.70519, 'confidence': 0.721}, {'start': 18.37702, 'duration': 0.70582, 'confidence': 0.646}, {'start': 19.08284, 'duration': 0.70497, 'confidence': 0.863}, {'start': 19.7878, 'duration': 0.70453, 'confidence': 0.837}, {'start': 20.49233, 'duration': 0.70346, 'confidence': 0.9}, {'start': 21.19578, 'duration': 0.70554, 'confidence': 0.845}, {'start': 21.90132, 'duration': 0.70508, 'confidence': 0.945}, {'start': 22.6064, 'duration': 0.70589, 'confidence': 0.861}, {'start': 23.31229, 'duration': 0.70479, 'confidence': 0.853}, {'start': 24.01708, 'duration': 0.70959, 'confidence': 0.791}, {'start': 24.72667, 'duration': 0.70892, 'confidence': 0.896}, {'start': 25.43558, 'duration': 0.71014, 'confidence': 0.873}, {'start': 26.14572, 'duration': 0.70631, 'confidence': 0.912}, {'start': 26.85203, 'duration': 0.70818, 'confidence': 0.832}, {'start': 27.56021, 'duration': 0.70563, 'confidence': 0.505}, {'start': 28.26583, 'duration': 0.70625, 'confidence': 0.28}, {'start': 28.97208, 'duration': 0.70498, 'confidence': 0.213}, {'start': 29.67706, 'duration': 0.70497, 'confidence': 0.556}, {'start': 30.38202, 'duration': 0.70307, 'confidence': 0.83}, {'start': 31.08509, 'duration': 0.7037, 'confidence': 0.784}, {'start': 31.78879, 'duration': 0.70306, 'confidence': 0.877}, {'start': 32.49185, 'duration': 0.70811, 'confidence': 0.896}, {'start': 33.19996, 'duration': 0.70497, 'confidence': 0.919}, {'start': 33.90493, 'duration': 0.70435, 'confidence': 0.881}, {'start': 34.60928, 'duration': 0.70437, 'confidence': 0.907}, {'start': 35.31365, 'duration': 0.70691, 'confidence': 0.887}, {'start': 36.02056, 'duration': 0.70629, 'confidence': 0.925}, {'start': 36.72685, 'duration': 0.70504, 'confidence': 0.929}, {'start': 37.43189, 'duration': 0.70317, 'confidence': 0.921}, {'start': 38.13506, 'duration': 0.70886, 'confidence': 0.877}, {'start': 38.84392, 'duration': 0.70507, 'confidence': 0.906}, {'start': 39.54899, 'duration': 0.70634, 'confidence': 0.831}, {'start': 40.25533, 'duration': 0.70508, 'confidence': 0.94}, {'start': 40.96041, 'duration': 0.70887, 'confidence': 0.922}, {'start': 41.66927, 'duration': 0.70761, 'confidence': 0.883}, {'start': 42.37688, 'duration': 0.70508, 'confidence': 0.871}, {'start': 43.08196, 'duration': 0.70381, 'confidence': 0.892}, {'start': 43.78577, 'duration': 0.70823, 'confidence': 0.926}, {'start': 44.494, 'duration': 0.70445, 'confidence': 0.906}, {'start': 45.19845, 'duration': 0.70508, 'confidence': 0.623}, {'start': 45.90353, 'duration': 0.70445, 'confidence': 0.874}, {'start': 46.60799, 'duration': 0.70825, 'confidence': 0.835}, {'start': 47.31623, 'duration': 0.707, 'confidence': 0.883}, {'start': 48.02323, 'duration': 0.70447, 'confidence': 0.87}, {'start': 48.7277, 'duration': 0.70384, 'confidence': 0.912}, {'start': 49.43154, 'duration': 0.70763, 'confidence': 0.908}, {'start': 50.13917, 'duration': 0.70574, 'confidence': 0.918}, {'start': 50.84491, 'duration': 0.70573, 'confidence': 0.835}, {'start': 51.55065, 'duration': 0.70447, 'confidence': 0.869}, {'start': 52.25511, 'duration': 0.70825, 'confidence': 0.84}, {'start': 52.96336, 'duration': 0.70762, 'confidence': 0.815}, {'start': 53.67099, 'duration': 0.70511, 'confidence': 0.83}, {'start': 54.3761, 'duration': 0.70384, 'confidence': 0.942}, {'start': 55.07994, 'duration': 0.70699, 'confidence': 0.925}, {'start': 55.78693, 'duration': 0.70383, 'confidence': 0.939}, {'start': 56.49076, 'duration': 0.70509, 'confidence': 0.836}, {'start': 57.19584, 'duration': 0.70569, 'confidence': 0.944}, {'start': 57.90154, 'duration': 0.70755, 'confidence': 0.868}, {'start': 58.60909, 'duration': 0.70752, 'confidence': 0.912}, {'start': 59.31661, 'duration': 0.7056, 'confidence': 0.839}, {'start': 60.02221, 'duration': 0.70368, 'confidence': 0.909}, {'start': 60.72588, 'duration': 0.70807, 'confidence': 0.919}, {'start': 61.43395, 'duration': 0.70488, 'confidence': 0.942}, {'start': 62.13883, 'duration': 0.70548, 'confidence': 0.844}, {'start': 62.84431, 'duration': 0.70355, 'confidence': 0.943}, {'start': 63.54786, 'duration': 0.70666, 'confidence': 0.904}, {'start': 64.25452, 'duration': 0.70536, 'confidence': 0.962}, {'start': 64.95987, 'duration': 0.70593, 'confidence': 0.957}, {'start': 65.66581, 'duration': 0.70525, 'confidence': 0.917}, {'start': 66.37105, 'duration': 0.71086, 'confidence': 0.921}, {'start': 67.08191, 'duration': 0.70576, 'confidence': 0.957}, {'start': 67.78767, 'duration': 0.70634, 'confidence': 0.942}, {'start': 68.49401, 'duration': 0.70565, 'confidence': 0.914}, {'start': 69.19966, 'duration': 0.70938, 'confidence': 0.721}, {'start': 69.90904, 'duration': 0.70617, 'confidence': 0.563}, {'start': 70.61521, 'duration': 0.70674, 'confidence': 0.563}, {'start': 71.32194, 'duration': 0.70165, 'confidence': 0.801}, {'start': 72.02359, 'duration': 0.70603, 'confidence': 0.81}, {'start': 72.72963, 'duration': 0.70474, 'confidence': 0.902}, {'start': 73.43437, 'duration': 0.70473, 'confidence': 0.87}, {'start': 74.1391, 'duration': 0.70409, 'confidence': 0.914}, {'start': 74.84319, 'duration': 0.70787, 'confidence': 0.923}, {'start': 75.55107, 'duration': 0.7041, 'confidence': 0.932}, {'start': 76.25516, 'duration': 0.70661, 'confidence': 0.888}, {'start': 76.96178, 'duration': 0.70409, 'confidence': 0.849}, {'start': 77.66587, 'duration': 0.70976, 'confidence': 0.782}, {'start': 78.37562, 'duration': 0.70787, 'confidence': 0.886}, {'start': 79.08349, 'duration': 0.70535, 'confidence': 0.851}, {'start': 79.78885, 'duration': 0.70537, 'confidence': 0.894}, {'start': 80.49422, 'duration': 0.70853, 'confidence': 0.853}, {'start': 81.20275, 'duration': 0.7054, 'confidence': 0.775}, {'start': 81.90815, 'duration': 0.70542, 'confidence': 0.777}, {'start': 82.61357, 'duration': 0.70291, 'confidence': 0.877}, {'start': 83.31648, 'duration': 0.70606, 'confidence': 0.88}, {'start': 84.02254, 'duration': 0.70543, 'confidence': 0.938}, {'start': 84.72798, 'duration': 0.70542, 'confidence': 0.903}, {'start': 85.4334, 'duration': 0.70416, 'confidence': 0.94}, {'start': 86.13756, 'duration': 0.70793, 'confidence': 0.908}, {'start': 86.84548, 'duration': 0.70666, 'confidence': 0.892}, {'start': 87.55215, 'duration': 0.70728, 'confidence': 0.84}, {'start': 88.25943, 'duration': 0.70414, 'confidence': 0.871}, {'start': 88.96357, 'duration': 0.70855, 'confidence': 0.861}, {'start': 89.67211, 'duration': 0.70728, 'confidence': 0.925}, {'start': 90.3794, 'duration': 0.70665, 'confidence': 0.917}, {'start': 91.08605, 'duration': 0.70413, 'confidence': 0.95}, {'start': 91.79018, 'duration': 0.70789, 'confidence': 0.889}, {'start': 92.49807, 'duration': 0.70535, 'confidence': 0.668}, {'start': 93.20342, 'duration': 0.70533, 'confidence': 0.69}, {'start': 93.90875, 'duration': 0.70341, 'confidence': 0.853}, {'start': 94.61216, 'duration': 0.70527, 'confidence': 0.875}, {'start': 95.31743, 'duration': 0.70397, 'confidence': 0.931}, {'start': 96.0214, 'duration': 0.70581, 'confidence': 0.875}, {'start': 96.72721, 'duration': 0.70451, 'confidence': 0.915}, {'start': 97.43172, 'duration': 0.70762, 'confidence': 0.892}, {'start': 98.13934, 'duration': 0.70632, 'confidence': 0.889}, {'start': 98.84566, 'duration': 0.70755, 'confidence': 0.806}, {'start': 99.55321, 'duration': 0.70374, 'confidence': 0.855}, {'start': 100.25695, 'duration': 0.70876, 'confidence': 0.86}, {'start': 100.96571, 'duration': 0.70812, 'confidence': 0.915}, {'start': 101.67383, 'duration': 0.7051, 'confidence': 0.879}, {'start': 102.37893, 'duration': 0.7084, 'confidence': 0.91}, {'start': 103.08733, 'duration': 0.71397, 'confidence': 0.805}, {'start': 103.8013, 'duration': 0.71397, 'confidence': 0.447}], 'sections': [{'start': 0.0, 'duration': 4.94637, 'confidence': 1.0, 'loudness': -14.474, 'tempo': 0.0, 'tempo_confidence': 0.0, 'key': 4, 'key_confidence': 0.0, 'mode': 1, 'mode_confidence': 0.0, 'time_signature': 4, 'time_signature_confidence': 1.0}, {'start': 4.94637, 'duration': 27.54548, 'confidence': 0.617, 'loudness': -7.295, 'tempo': 85.034, 'tempo_confidence': 0.804, 'key': 6, 'key_confidence': 0.0, 'mode': 1, 'mode_confidence': 0.112, 'time_signature': 4, 'time_signature_confidence': 1.0}, {'start': 32.49185, 'duration': 22.58809, 'confidence': 0.049, 'loudness': -7.459, 'tempo': 85.091, 'tempo_confidence': 0.88, 'key': 4, 'key_confidence': 0.0, 'mode': 1, 'mode_confidence': 0.0, 'time_signature': 4, 'time_signature_confidence': 1.0}, {'start': 55.07994, 'duration': 16.94365, 'confidence': 0.293, 'loudness': -7.686, 'tempo': 85.019, 'tempo_confidence': 0.873, 'key': 4, 'key_confidence': 0.003, 'mode': 1, 'mode_confidence': 0.287, 'time_signature': 4, 'time_signature_confidence': 1.0}, {'start': 72.02359, 'duration': 35.27051, 'confidence': 0.488, 'loudness': -7.621, 'tempo': 84.996, 'tempo_confidence': 0.86, 'key': 3, 'key_confidence': 0.257, 'mode': 0, 'mode_confidence': 0.439, 'time_signature': 4, 'time_signature_confidence': 1.0}], 'segments': [{'start': 0.0, 'duration': 0.18385, 'confidence': 1.0, 'loudness_start': -43.503, 'loudness_max_time': 0.04951, 'loudness_max': -24.997, 'loudness_end': 0.0, 'pitches': [0.014, 0.043, 0.126, 1.0, 0.292, 0.101, 0.116, 0.085, 0.047, 0.127, 0.356, 0.032], 'timbre': [32.021, -132.977, -103.594, -67.575, 69.701, 6.297, 6.205, -3.473, 0.01, 44.233, 20.668, 9.632]}, {'start': 0.18385, 'duration': 0.15388, 'confidence': 0.051, 'loudness_start': -28.676, 'loudness_max_time': 0.06757, 'loudness_max': -26.542, 'loudness_end': 0.0, 'pitches': [0.025, 0.077, 0.259, 1.0, 0.285, 0.106, 0.067, 0.046, 0.03, 0.124, 0.238, 0.025], 'timbre': [31.844, -134.4, -103.451, -59.158, 34.796, -43.732, -0.657, -9.02, 0.686, 2.354, -17.185, 10.063]}, {'start': 0.33773, 'duration': 0.14426, 'confidence': 0.225, 'loudness_start': -30.771, 'loudness_max_time': 0.04328, 'loudness_max': -27.444, 'loudness_end': 0.0, 'pitches': [0.024, 0.11, 0.341, 1.0, 0.339, 0.085, 0.071, 0.019, 0.031, 0.106, 0.304, 0.054], 'timbre': [31.207, -126.515, -7</t>
  </si>
  <si>
    <t>{'meta': {'analyzer_version': '4.0.0', 'platform': 'Linux', 'detailed_status': 'OK', 'status_code': 0, 'timestamp': 1661534737, 'analysis_time': 2.99186, 'input_process': 'libvorbisfile L+R 44100-&gt;22050'}, 'track': {'num_samples': 2689670, 'duration': 121.9805, 'sample_md5': '', 'offset_seconds': 0, 'window_seconds': 0, 'analysis_sample_rate': 22050, 'analysis_channels': 1, 'end_of_fade_in': 0.1741, 'start_of_fade_out': 113.58041, 'loudness': -17.186, 'tempo': 134.148, 'tempo_confidence': 0.588, 'time_signature': 4, 'time_signature_confidence': 0.985, 'key': 9, 'key_confidence': 0.212, 'mode': 0, 'mode_confidence': 0.391, 'codestring': 'eJxVmYmR5DYQBF2hCfgf_x27zOLs7lxIihDAIdjop6q6d7Q7Wh39PuUZp-469yhPXfxXdq-rr92f3spzS9lttXqfOcYzajm7nV6f5c_rObf0zq94cbXbVt2lc8RcvsjGbvWpvJFj527D107jpDL2LPz8qfeMPC7nzFqfNnrLeg8-MJ-2P89Zn9afdsZ55tpt31Xn0zun37nOnO2ynBjd1-HQVcbDS-OZrc7SVjlPv-U9q5U228aK9Zoy7imX63lW4cp97PqM1saP4a3NZ8y9fixZ8zxDJ7wO2qc_s77-mnNr52yn_Ly9LiZj49PaGpezCje462nz4tox54Ox51lnlVbP2A8B4Hwu1Ld2rviEG8w6OWotHMwvGp-e-9lFOwjhWgMzd-PH53A13MLTwY9n3afsu1lO3HluP7cNrNybOx2SYd51-3MK795T263Y8pzXAwNLKs55cH3x6E3s9n0OUciX6uz4_pgG45Y79N6NO04ZWEtSGKJnHo498_ogOdL66POSI6XUxTUXvy9Vv5E6_nyOtofpg7P5fJ1tnpWocDrPCeUtRoWP-hY5d_V25et-BbP3rDyqfZX3-3eSzaSWqVgogVL7xIJmLvCD28vsHNDaOc_pvfa9-mRNfOOa3pK2Dbdr0a2LQ5_aS3zV--ILgyroGPtQE9yyEPDaOejBMxTbKXwQgwrZTIw6X3n8Tnn2rQT9EFWqkw9swjSOzqhDF7zrTcbUoQu-15fzb2fjGo06Kx7Hut5GIT2NES5trfRd9cBcuHySSiTkmqaXsadsO57AnmX9fxK4E21yHh_vcqnT7Y3XXonMoLgADDZMAH_AmSbsxsl6YJ7JFVhjCC_UfgiTVW3GkjG8t8hs1kIDV8KWahBx__pccQBIHMfvF_clf3XxocjAL3IqN8QPDQ-PQhJtjj-vR6wZPgnSJCeoUA7Qo9fSIEUAP_-v3vUpWY4Ej4Sm_YtFFj_vc6_XBaQRa_AGVCGJMHKznklDqvmCbo2N_QaBEsLsp1WzpJ3FoWZVq2wLaWN04sdahMQdlINBxxPemBzmzAX4eQeAeW3cuC54UpOVmrj8XhM4PJ_sFCzbXEkyUKf6vXbqStqvmqMIdomjSUzzk-y20Pa9HZN4oesZi7pT54_Hf1d1C6L-lXULhIKmZJA0AZgbEtyIl30cLxI2gE7_gSef6-5CUQGMwsJaixO9PtCd38M7FSppcyRupBvXwV1B0SsClU5Oi6eper2hu1eVte716eY2wVXM7fAD5NfWajF_bCLu85BL1hTx0wKtZINAhSGBVurqgmbNNVE1wfsFpFxvo0HlVKoN75CnAWoSrUhtR4a91jNud607sBSY73l-Ar93CF_GMQXFB9jw91f3TAi7W5ashRjSbQzcy3VIupB0uZv8eYRCz4eBIWPsudYXwAM2t5U1GIfPJrBDPfUi5MwrlPEJ1vJO53USAO4AGLyviA96QrbCMDR1oD8IgzVfhBYpvi5P9YrrngXtwM3UO4BSSgBgFbGdDQnmBYBG-veA7B8AmIzlCwDg-hLoFS7gGNaSAWEiQFMxgIiQBtYig9t9RNb2LNOIdOSAPnsgYYtpHBDQ5ca83f1AN4FeD-ibPowDpci_0-fDBCIV65VwWUvFFCeQPhexHidsVUgwmAQDSN0RuVIB6Bp9EhdYEk2LpsTEeQMf6u05A7v4m2hVT7DkNhJAxaTCAeykbAhFfYSnvRLuAMU0eVmCtZMGkjxrtk1SXbR8LmvfrQxBRJme-LCVuwCHy_e2SUV4yOGjgdu31EcoAn2MYe1TY5MaAVmxB0zc2EBN94D09X0IgPOOLnqJsvj9c6Mk2iFvSHoyR5cOXMynh2hqkeDRA3Pw_p3yaDBBkdqD0i8kbu27-sPAEbWDagtGczyij3CwBiUgDRCIJFPz6Y_ZsGvpajVg8f6yD5aNYtHxHPyj0B9VqBqy6_2sxcl3fbKWx49JS3n3Z7z6tirWZD0ySP8P848oRFUqtYFjvoeqpLhE2KEhir7zXo-7z-FjlU0woahTRgD6DxOGN-d6EEDVGrmLBF2Xe3h6V-cYfeibBOYrkddYxz-DF0YwCVGDnWDK0IBPRehetBzp9VcRY-ieP0wYU_fgdMJ8tHdK8kaXxN_831xmNXxIOUDCY-oeMXAOS2Osj8zBi1cNvuT0t-RvnuuPP5kz1g2FFPJWd-zUkyoLSTpl_xxfhJSiGlDlGGgAX_N2_EEOE2YgGgK6uZ6iAcAYkbzvdS3HcWT0PwDACIwi1ADsticgBYRIrOxo1UeeFQbgm25eEleBnEBTFsc4h9AVHJh7pUrjRaYB6HYNJdmCL-k5eC5v_GY_kEwjM8oXI5KTzYaALKf18n3bpSEnYCDvG2p1Cky9anqUtGoRc5u17iL5KRfCzzpGszmi16vYgu-UPND5FCbCtwiNnSqaP1hg9k2jBJgR0ypBodaTvCjqyA9o4Bc7yN6H7fGRK2YLa_n91QPX2_fw-68eQBmf1PoiXkSDFOJ81rRNtppzvH2Tta8ipIBSHD-1j3wQ235rf87yX-2DNGt81T74ds5X7c9g8V_tz2Dv1zrYa3N11AisuzJXvUSCb9W27ZZORmq4DuHbmwXbAOQTfmP72LlGMXPykZldJyoUJwQ9ud_WP28x9m1_Y3b8FeOMgOY86gMlydps4ZeN9K0qn_QQcF9f0uOMYpYnEHTQ2ww2U9KohRlpoAAi--dbZzPYPKxGlB7v33AR0cBEZwLB4qs66X5pvdjrQwqNvH3lMext82oX_OFz78n9VrCX7zWlkrAY_Ueq32LDjpkfAbNiCWlptqtGSSyev_JXKQqKTetYGbKEB6XL6vPtGHrNSavvtPhvV5oxByrZPoNIj6SSTZG78F1zbUCvPRT1Kc0YUIDHmQoOWhkKdNtIuJgPfASs8gsPsl4fODYFEfT2SsZpcUPrdy0jKPvyRSIGeWOx9c9Vr0jyyUg7fNhnBa_ejIQeWQevCBQGO1i4CiB1cmRsZgfFU8QnMnaXKOBpDePnZ9s42xte4IWK41a2bChR-h3YFsa2c5qOJFC7j3m1krG4NOv7RpjSwYPPbnHo31hkp89-pyiEk_VOCv2MUfbbRmft0GWnjf4-oP8_WIEI-YIWkIwoLkvot49VwIC9b6P788VhUWA-iLTyXMYd74QMCsHhIYKfKdlOI_01J6N-ZvualG37ye8rzJ828sfkFc79s2B9fPDzwqez_nshnTSQhUUYyRqEMooksLi700g7fxtLWap2dOaBA7rzIwBGH5D4SHJYEnwxKygxALK4tjoh2qKa4MpH0nUsNGLqTt0LYYTALLlh2TQ6akzEtsMQeAHcxZ5TfOudDBFP1mYlGhAnXuw5qXvPR6-jkqWylXEOLI2mPKnzt410_HMcLcBqQ-LcPr-vRiUEAPNz7Js_fdt2EpU2-DgHGaqAExx4z9d_5-166T7oi-x30-Xy6tnv77uNnL8n61_1uj59IFdmadX_9YGUzs58ThD2-JlZkAWF5zFnSnPIMfgGef6coIDB4VqK4WgiGVUUu67POyipToc44O1jWyYrVP1Z7R35QSNwLWvvu4ODMANrNeWCiBwdOahbUYVmKmeyPlEpyJxUNSChhl62cTQBrIPztmHKatZBc1kBB3N-VBWnke-qrpPGF1x3YjN9rox4VVQyK43wdey4cl4aYWqFpr_ooCNPvjxyh88zrY1oTLdzMif4FY0c9PaJH9F40viifYh7pp8ZLyrJoTrz7Zov5G6jcabEb9Gf-gPRS77eoGD6xhMVTFGkxuENwKG58WFKNCzqCd_Xt1Xmxs68b81o4PfGdubK5ENbu6bP9ZBzVFKw-b64OEOrFOVzg4sylzfke62_g2yJImtS8B0dtDBClBUJjIGwPGuJh-S6UqcaxBRUSV2nWK7djZK6KAMNH19d1A2_k2b03eAm6x3-bgrimWR9Z3kRzFdOVykobAefYp1RHWizTB7W4-0qbQenv38RRV7FgaxVGrCMOVawz-BFaYId3jRtcLpQxzf-haGUT4WrxOxWM8o4GaawdjT96mbHs_ftcn91802X21EOUhv-3o5SVIrdvpt1T4Udm9Dq8_TKxxHG-HQMIepL3NtnBnZk8uPohxcypFU6ol62DbMl6AvOxJyHnxUtOWQpv5A-uHe0qr36cz3ZCJKLjiZu-mAxw44Sj7wKB39sh3vPTd8LyFAmLWtrjLQjh5xtZaSegTJ3MslrSSf8tlLQthvi2NcImUiU4Mx6B0qaL3AiaGHvLSRlqg_zQJoOicEouS7ThDWzMfunoZIw3ZCbfjoq_zqUhvjdmA6eLdHvMZMzUuH-V8bmrwHlq6lkQ47-6yqt1L6-EKIKtCsUhZTOoW8n_PYm-UW03bshjSewQcm9HTy64TjqHS-N9xeKk6_5UlXYn2-goHgz9e7-ea3Eh-mIPx11zy_mfy01G8LVX5PpANm552-XyYaEjW61gpompE3mvvljQTYisPd0yrLzSirMznK0-kqmlZk2OW0zxIYsHolLzURw-MehvfrN3yzc0GegAAJlZ3bvn5UcXvD8Va4ngtispKL0qtI0hH6d67kh128HDvXGH_nLkNDAtZ3yWyL2qIfrlpgeeHcIbcORV94-SD3CeW6YVC98rCRmEN85AE7ySfpmvkoZ7p0NPZixVNlW5vsnJecwatn8Is0CtYfs8s8JuX66AZmiumNxpuiNvp1u9c-PTY-DS87x0lDz9UYmOw5j53eskx6EjZtYNkWOHsJX7XsixYZt9V9bysZ8Z06fvpSNDEI_6KJH3r8__cGLlo1P70oSeEgXyCg5s7nnL2L64V5ElV6vaa4JJRoQmmTDMXR6B9gzDgmoO_S9KB5jWTP_lIad-vpVByxvfwE5-E5a6rfhcOLAxjz_bwTK_9tYmf1_bUhu3xs7KfS9kT-m_bdx138batJ_oqwHyA==', 'code_version': 3.15, 'echoprintstring': 'eJzlnQmSHLmxRK-EfTkO1vsfQc9R81lk_0mUjbXRZkaSZC6yc8MS4eGORDaNMaaYC9h9A3eFWG6Q1w3GuIC19QZ53qDtGwx3ARftDVK4wewX8DbcoJQbcP0FVrtAsOsG3t6gjhvMcIOVLxCLv0FrN9j5AsmMG4R6gzJvsOwFsh836P0CJV-hrBvscYFq9g2iuUBL9QbtCqtcoDPHFxjhBnPcYJcLDGdv4MMNirvBNBeYosNnaOkGs15ghXAD3f4ZFFzPUPYFtr-C5vEZRr6ByPIJxME3CPsGdd5g9QvYHG8A4T2Dc-4Gtd2g5wt4538BH2-F_lXt1w3u1V7F9RlGv8CHev6hYtsbzH0B5fUF4hXqusEaF_C-3eBa7YMLN8juBn1fIJp5g9hvIFp_hntNru4G97rq1g3yuMFoFyi23CDFG4jIHqGKj57hWnWrgusRWnM3mP4CXZLuGdStZ1jhAlLOF7hXznODR1D4PMIUaT1DdDeo-wazXWCZK7h5g2vV3TbfQFPxDLeqK6a8QVg3QO5fAJvxDLakG3yonPYGff4MPtZ_afXr6Qaj3uBu3o2_gULqGX5fbbx73Zku8K3aqMWFR_j7aqO_wYfauG_wG2tjukEPF6gE3wW-UxsVII_QTbyBv0JoN9A0PsKw4wah3EDB9Qz3uvqdyhniDXa4wJIse4Z_aPX7jm_8fdXv6hsZkQv0dQFvxi_wT66c5QY93uBeOee8wIfK6foN_LzB3-Y58w0-VF1_g2xv8KHqrht8q-qmC_zOqjtv8F_nSD_UxjhvkPcNarpBGxf4V1ZdDfYz9HaDe00WhT_DB786biAqfYQP9by7Z_gb_Wq8wV-q2H3-W-vqNxzpXBf4Vl39R1bOb9XGv2219lob9eroGT6s5ZoL_Ma13N9XG8O-ARbgGVpqN1AOP0JXOXmGVm4w7QWGnTfQi_BnuNfGmm_wnZVe725wXen9znrst-qbNoU8w4fqZ27wt1U_f4EPq7Vp3-DLWq5RoZKTfYZ4BYmiZ9j-Alb15BnunnPtC3xwhjndYNzAJ3eDGi4QFFTP4MsNSrqByOgZREaPEGO7gW7wDOcGT5AkNZ6htBvseIHcwg1EGY9QgrlBDheo2mL0DKKbZ1C3nmGsC3yvvl2hzQt8cnfXCnb1b1Ml8BnuDk0bF59BAugRlm030EQ9g16bPMO2F9g23SD5G5Rxg76fwZpSbzDzBaztN5BDeYZ7fdv9As6tG-zyM0iWfKpgft3gXt_SuEGvN5DleQRr8g3uy866-zPcnaEbNwj5BjI1z3CvnNr88AwS-c-gDXrPoKWXR_hWXe1XUPQ8QuzrAkkF4xmutTFLHj1D9jeQlX6G2m-gjV6PUMwVmr1AFWc8Qx83-I2V09-gpRtMd4O9LvCtqnv1fh_cncjjGbSB-hGWqTcQlT6DlmieQVvgH2Hr9cUzxHEDbXJ_BknYZ9A25yew2hVygeovQFm7weg3WPUCLuUb1HKDHn4BRfGnqttuoNcSzyCx_Qyiqme4bpKzslrPIPJ9hlZvoAR7hJdKeYR71V3-Ah_qao43uNbVgMy7wL1yLneBGK9w4uMJko03uNdVyelH-FBX77VRW6QfoWjryzNoeewZ5EufofULfKirV7_atMXoEbo2YD5D8DfQRxHP8MGv3t9GXldcter3DPfKqTR9BlHaM2C1LqDlrGfQJ16P8GHF1V9BBPAIv61yfqqNyd_gWjnx8Be4V05n6w1y-wV6oJYwTs1GN7IvZbu9etnD9xFQ_66tHHoJPuTqc81p5pBysruWYlKFIEO0I9Vlq93RdyZkbRN37bsOl0KdztUdQ8z8PCzycVjObZk7LL-ziammlLZtOVoSrjif5i6-JmI1-tm693O0YGnbbLk5n52PzoaWah56gRTTbn3ukMvAVueQc4gtDm5V6sy-Z9dXTGPPRSeKH3X7Wuuki9skre1OY3Pua_oQ4lzDnbcSMzaGYgY3fBh1jTWRcN2WMaqbNS6e2GftaZvWgut0r7iwx0quJEsfBjftdYxQeqDNy_o66_Q2tUoCqyscWsv4VLcrvsXuNq3vPfrKc3w0dddWSZzmNC1uM9KGx1Y3Zky-jmJp-uk-6ZVahI6Gn8XWGWzMw9fFc1K2ZEgubbhi5l5rluTz7CbTnTEYOmsZbI1GKJUpcG0sR-tD83bsaG3tbWcer7Fy0qJnNPy2YXYCxa2Ugl9FOxfVI79aSGvEbCMcOImD1MoatKgw-zHaWfOm7IYWWlegWEZs7RR2y4QK_cYmlxM5BIBvJXNuiLGSGGHt3LTc3ncn5qwvtqxZvaUvzKiPiZsZTyQ278LkoXY267vfexPnefppW6wrrcVolTAW81MDHatdm0vi4BbGKbKza7GFtdrePCPOTsQTUURatFxCr-Pi_OTUwOBKbSlW41yisvdi05jOEo4xE_FEfqvEx-i22TELXeeiWtvuSeduYmLipoznMUxbLM0hxLK3IQci2DJhqe9ApFnUzCKwGPjT-p13PXNu99pteLKv8_fqnNvbY1hSIQw2YXWitDpGg_Yu8q_AM430gn2jXYXBdLGTx4WH1lhHi_pQbbZddrEzNJfSjG41V3IivHvcmwfFhWaAkmJbjSaNVZiI2hngnVxsraAKR4qMJ53x2oXTiLlUPWOaHHWw9FVGzra0FWbdM428RtPjswk8ItJZMr_GkpVkfncloWdYS3J5TS7K5M9iKPnLVj5pQxa3cTUS1FXtW6EVLFYnn5OH9rv-EgIRl-xKWyMYZ_AJCtwnbBm9_cruuSqMZVN3h-FmwoydYO29DAgl4EeIF0jF9jn6IIdKoiOlxbBIOxKgu1FrqgT0JvoIED8s13CnBrGRhKWsJFJwkFZs83BiHTtZRJWjs8Ti9Nn7MBl92rcJLvHhWDZ4VzvkO-jgsi6cXGXwTYBEd48r5MUZDgG9GDqIgIPwCNwNi5J6MxZXerWcZnbpOXUzYsqb2fapjERnSbeaJsETKBd-ZHIkvxjujIvvPcw3zRUyPxK8FBRRGkS8C1zqbfRxr5P2cNhsE9Yx0BFET1bAzLnZ1xCTS9YvMswUm8OLQeaiPcO1dJiBuObytPPqpD2cH8M-NLLKrsRV8zn4Xaqtbs8QyAQmKv1xe2iVmJ_TTOtGtCkwVI3cW2bn2gi-NRmUOfhRjJAPVZW6xpxEd5IIlqNcrURgxm54AoUG3ttJg92CtoPm0rVVN6padP5DerTDUoMBVvbanQZJGIapA371qojN7zEaz5ujFht69oauiz2gO8iWxNXCf25MYCpyRENZC2VP6tWQDfK4LK_953Uvz3jiuYahiJCfvdAOfujqclogGfDGKIVSUPp2qtpm1ZxhVGwNkQoPckvofg0KJcE-Z4qKeaaRXICOhiVPpl2oKBqd8jmaKCWFMpa3hW2Z-bHgFgOzwOY2jkIC653ZbHG1DINEIql5RdXcFBumGAJxO2wGKptsxUdbiys2kyAFXj1fXs_SNINUqdkYv2gGdWDUOGCSmiy1o9AhXAeBVuDbUAZ5zGiMKY5Be1BJUATRwhIoUIkNGLNGgmHDHSQy9SNvZxqSmsoPCRkKfzcKDnJQk__raERZAs5wm3kp52gmjJKD5Nv7aJ_e93PZOQo5U8B3q_5cdo6e-53LztH3TVF_xNL7ucRqOnfJdcTXyRXdBuVViqXu4jFP5X2rv9Sj0yriGRr80aO5Y6tfevRq1btHZc95rl2OJHz1SC19NyMlcurdo3erznlVgXtOPq06PXq36qce6UFfrj09erz2PR9fRuMcfT_3HP0yGue5r3HWc8_R1zjrue-j7-eeo2ec9xqpd-rZoiiggfRcsmt15xRlHqsxYH80CHxnOrS1dmVwqVh2rmipyw3m0DKvgYuRwZlMjsvLC1In0AvIl8CToiOQ0b2LvCa2IXLIsFD0J-MQJV7IDQnivCUlKqIN2oNL4Q2dS1qgZChMZBDCg3rEBIrTkBHREJ_YTw83wRW-p4iqdvB7SDtQPmJAbRrRaJQ-iglJjOihhDh0F1VWjguFApeKkUyl_g2oUxOAaO76pQlprzZRM2TnRroyl0UaA3onmiIVxFriiehqbmVTo3dn7y9cObUQoK1OvZaZQofN0Bxo4kiHNz9nzmzbCZ1VdkBiI_19ytB9iLtDRosC0fgL2mBTGWo5hafXdjaqdZNs93mgPwlcGoveQLHCnBiWIk_Sl8P3ZeiYPyNJqEjnNwF42BSSri0iidY6YXHi5YQKal6KkNDzCIj0yssfKVmlYN9H_1-G_l82_lnEvqOdKrza49E_u_bOZqfNJ4mTKPlcdnrkqdz9XHsuO21-5_7pUV9UVCyhmyUPZLVy4Z15OaLRzinn6Lnzud_hks2QbyR5RySRS6-2EFIJhS2P5FqgkgzsbIh6kV2ibxvNi11Dd00kcw-IbfkQage1F3tHiUfVr0a8IMJilOpBiy1UV-amsITch-FRlcqAul4ZqZNIvUwpI23480bP6ahzvckg4lkc2TZdxfs0PVIKg78gABzadmsbfEUVE-eM4qsVmapH7GEM4ZcUi_eN6zeyBEWWSZiskSALoZCFKcf_YWJQ7VQxWDSeo4PKOnPFwBR9L-RRq_FcUUvmIuYxOpInIlRI5IwjRHj0fVpPf1p5dzAQqGSYt402Fx_1asyj-AM5uf_oL2IE8e_RdZaizTgQ_Avtfe5yjjL8zpyjFUGeXkd1-3PZOXouex_9Ms7vZ5yT_yFH3_09Df8fH43vHFUuQIpjk2whvvq7qDOoXWogVqojAgOUhFAuJ-kQk5jm7jFEOPmNViTXZEcIdNRIokjwZ0wHQnzvuHGWjh9BQgOXUl3EEcDBBXFaDX-eeXjEOnUBU-Mwa6QUbaIWRTSlrPTg53ORsiRkdWVnykSznZRJHQVSz1cv1uRBDpGpa6KGUc6RYgmfOQyoygjNnT3nSXEtIm8oWe52OZlCzrbUUzOxyGh-tO2g0wj04D1VlOqVGtGgBU2lZPSYDU5IcjlwFPJc60vGnTFdDB802jq6BCN1jlJVV0E0eLrJwOo7jgzXJb1psoFiL6OCgkG54x9gLdzyholH31ifWn2lujdKK7TkA6JqGDT7TBgYk1FR8EXW67cX-6DqE5WasaAejHl4AzVDy_4NufDfl92B2lsH3hzVNeurRylT5BwT-sooZoxsyZTPTdSnqZfhGemH8tCvCqkIRjP9Rn9KW1GRU63UVOxZpqAgaIlymzr5ERM_Xvg7TB6NWZRvfCdKMAcXqdZGi4N-9NHQV_kcRTg3RABqzaWIp7QxuogPpb6nmvCGrmr9iLZKm6Aj0W3Go7bJp5mI88yPiDG83jZ7T4oWIVon_aopOcIRmcesoR0x0ZbTl9KXcK8QAGNSYmmkoW92kqYMgbE7d-ymk1-tfWYMGj1F1dKpnvCgFEu7i6nZkd4kpm5gcaS48mW3pYm-5hnRiDaQfjweZYW8IS0ziRh6SVqPbghilH6XhN32jMbpdOGsjT5P3hdy0dk0meUjWxjJ09Uzalr6wECkUG20A4dRccfnWrTX-rNrzyy871y02fB97Tm6GlRy5uPc-Uur3rOlsXbnzq-J-rVV57nvO5-j587vo19jg3PKadW589ejCLqI7zDy8KGdo6cfpy3n6ImruhF8p0GnLedWJ-qA6c_R05Z3MxLWIqLdoHWN45-1qiyHv_zRKmbS-C8j2Rma8NO1w-1yro0p_NGMvzQL7xn8s9F4z8L7uX82R-_Zf8-RFqR6aNPxE-Psee4kfPvOJTAr1MzOOC9cIZKQcMAGGoRrUsXbc9AjSi4xjgeC7LG7pK3-GKrHnRqtwRVMJnwPUbTElPSzVZNiViwtwNMph3ClSHJSJsM-NHZr0SZpqS6E2VuDhaAuyhU8srEEEJTVoklrqIKzHYFyFotEPXVetSfioVJR5VLrO253WahMKyWMr3pBjlKt4owJxoA91vmlYBPmgxFiEHeVtE6GjuwxfoHASaKa17UZSX2ozwQsB3mPgcFe1uVzzgwKjVNdJnUovAzaK484AaG_eGDF7-ut9dTe8W0i8jutbfcY1m0LczDiay9iMROWmi2IiFBNKTvVl5AHbp47YNC02msotA2y7NyDYT0s5VSMiWRMOazNzODpG_yy9ebG46Uo9y3idGB-QmM1CkdTrSesO8Q8Ke6yfKiOL_kr-5003qWG8gczvPPjnaFDX2WcJDkxfkJ0QsIdMxPcycGTHz-lhg_MhjI0zkqV_Su58NNzdfs3M5wr3hVnThzmuezkxyG3c_SUopP7J3veiVOJU0w8_y__6U6rTlv4ia1EVcqHPM6dv_T3tOpQ1bu_htB4deHciuRNQ8sNBfFFiPlZBpNprGvMmUfwYTEL5s_axNQwwThDZi9avRCTMtaCaSHwqD69ekpfbtui385RJJgSsVEUTaG8IytRxpPBPjqGZxCl6G0PfWDdO2Wdkj_rrmiTl_o1xEnh2rm10Lt90nuklRZj2Aw5Qcb53LX7cSRoI4XZ0oraeKhuWKIKLhi7Owp3wgFDDkRwSKgRvDxKl9rJjAxug3ooGOCM65YthQY2xZeMI0SiXmINzmkMIsHea9pQVooSUnUhb34djU4h34d1uqP_X4-Sl-SOzwYxi_fX0Z-ueB81nHwuO0fPrc7Rc9k5-hr7Hw963_Qc_Wut-l87-o-cBfgb-ke8am_AHucoDga5rFUVD28nHA61lR9xdh0u2qkXECT_XA6T9noeGT2CbSZqO0RyiEjJ2eAa1cNQCfB5vowujR1JPLi58t_RkamT9K3eU8o39hL-wDEgT6jgmzxeMYsejRtB7CESmctPGAoCoWqU0JG7uBCailNskAHs5OATfeZNAsHwlBeSyspm40igmAGZU3UNJWDBQGjikWjd6otbmhVIQ08RtibiZZMGT33UgizzQJHw8sa9WYwsRzbFe6NwcylVums7TDjEgdPXZQOBv3DbCAlKfkvWuHzuvNrWC1H4JCPJa61jMBmGeqTV3tDSbH7BR5P_N8wZnpaxY0Zl8CujECg7k3lLqzqqHoV0euqQ0aKq1gyw5IPHw2uMawlokH9KLvzX5dF3jg6ZGLcDAqYs88pBwlILFFW_2mTp3STetTZntqVGFp8xiMlWApAoqPi43ogXSk0kTWrBQnZKdkX4TOp81vrNMZTe49AoPJs6UoaW2gnFvka2aOThl5ZBjE0NZ1pSJ6c70tFWEoks0LsCyiSWlFDGT1A-3fnFmnmSCFoDiUYLObbQ7O0IRzRhyhRibbwh3ZOpaKqBnqPGGr3QJ7WLKbM0VEiKWuHKTi-yaZmWqrgJJtTlsx5EkfejLFvN6WXGl7tGImcqI7RBOiG3ta3LReZwpdkRU41-QDzNRyZXq05Fki5yv2ItYnVvv5NeWMNs286EyGzaA0KZpfZrfUwr3VXERXbJM1CJE8LU5XCcLzO19M628yyf0uhlWhy6hM0gDRvKgL5tGI7Ish2F7Y91wRhsPMTW_q5pi1YGsO8F-01IoLbXmuflP4-x2Jfsh_Y7wJAI0Z3DkofY2qWFQE7Hm2-FN9IRm7MR-cwXokvjB4VoDAgfNCMxh1VAWu8I3aDstL2akOKhcEmVkavdZdwSYYYiRSky1gzEQDZXk0W_NQ9XLANUp9W6OeqllrVjx6aMs8BBgThbXjjHZb37gqCIYTh-6BemZrQu0zOkNVfVViY9JxuoEIeTpj1bWFoi8JDtS28STjjCftSdogWI5tF5JAIDnBm_1SlZCc2rz9IddYFmIt0SQ-9ozxpIYMKyOi2NUpy29BvFLEDLTe_htFFkE00O69Azcx09QcE4nHVF7TSx2ZB18-QrvaCHMeC0J5GLg7AMop4YVHfyWdBdejk2kou4kNJq2wQynnsRCyERJwYxWlGpVFyGRC9bFyw-7BobKpC3YVzQwVWfzAVq2KRKNvKdEKpo7Y1LSSpW-Bm9GMXyEKojEipZ-3l6S6jNGcjDrBeZGCBM2Vr0KVq9Uf-SR2_K0GPMyaNDD05bsw5HGJzVOkSRCMaoZdN1OOLkkUfW2mLbpATCyb3HGE-6YN86Tpno7KQB2Z9HO8_nBzCCeEPJU7R-TMvntBRfB2swRwoZhgO_1hQVOzCZTXtJIIuo7ZqyalDOSStKwYYcXcFfmIAx0lrBIl6Ccn5Ni6aOqrsy_VABtZnWvAbCaN_GO8ssRjWcEMV7EzrwkDXaypiJDP1-bPVVL0GZcn8G53DnizYbjoY00SapCZeKO4MW1rQlDwfbtSyEJdFL3XDi9PCk1xdKBSJe2pMoH49dRWwQrZB12kHvwXBfhzGLdpQgIMhBpEhDQWET-tnLBDmTr3GcHCRoa3nVhR85OORmTy_fHXzloETVycHTo8MbJwdTQnIsbQRuskclYAMtWggzlc0iflLRr6CZcsdw8TBrKogoHVrnL2FqO5LX0qXTrgWrrzp6F2-SlNp_GvFyRjkdmTr03U7kHtUY_RYxZU2pbbX1qKBFPeqIkKyhRlwThovm5qaNcDjfvaLeQCJsPYaq7z60PYoToUxPT8tCNJbZYCcEJZU0ZqbGJMg80cgcCVKKinaU4c20K3AujKw3fuH-mQWtcFbOIoBxhCi_jHcn57QH1S-yWh9enQZ5LPY6_-VHeE7031mClYtGDNJEqjajWKvere-zawvLB3mTPVGsUAt0RV-gMNcCweP6Rk1OefiROqd4rOeYmPnVoJo4lOwhZu3RHFzjbUaybzgs7PO7JJh3JQSjWalpPSOPtHPWDSmEdd5qEIBQzdZu4WGLdh1WSLbGwkmFmG96XSxiTed9VqyOyUc_a3cL9aFr-0SsOyQGcRstGpxJnsFCzm1YNFzVv2ZQcR1IEocBiXSye4a5h7OzN81hfd7wcPOvLVwkKvoI0Va0GioCQh7NQJT4pt0gnE26Fhl8qR1yTnk8-2A6UMyD8qgXzp0A1sa3hqWovuK0td2X6Ss7-4iDIaoRClATHcN1oPRfHZSnZwK1-VFbUdQ33A-J4blpIKOTadQI7W_TxjhaF-uKLfXzO7kCKl0bzPLZVJtGlJKPkGZBNxBDZYkwgpvl_PqqSAqX4p0qBpcPbTb1Z_PLtDYMh65wi1njkcwKeV4SAbO0qcbMmbSJVLtHd0D9Iou43sHmFFjftPnTIwFT0xqwR3YsrBq-qE_t-8TvMOh1VwYykW5azIHApyM2Y4WBKffrVUc2-o98Rj5t_WMqq2p_GXQ3Yl96L7hrY36V5dgw59GNjBpCiQqJYTEYMdWxMbCdEiFR-3601xeCpZZRRbUiVbRAx3iR9Ea_Wzw5Bmxo7wxBgbxjbIg55xZJYEiNGPStw4DJkR9leK81VmaJQdciVs4Leba0O1U7lKS60HYeOtLU4nmR3wwD5lOb8OQJcFo58vjVIZyYUH6OQnc2FEIkGWVHZhd4hjSqIVqnBVViYwwJHKQ2Ka0Pe7LWpc4_OwKlj0NB0Fmqnezj75TewyraF7gyyVcO58DOFPkfnHOWH-UdqTuL-qhfSrMIyzC1yeVwDoEdsJNZG52TlseonBQZgtvA1k1vS2kW-n4QdyZE5GV2NG-SQdYOGq_P5hh4eaYuxQe5IYs2YbMZK62AM8kUSxOG5O-s-kzHzby6z8sgngxcUng-Tiaor3o5NLTQiezRfpWezwgtpt2eJDmnFAiynPOcNkOek_HH0A0q2J_zrL6xODeo1mQaaPXqDjeOZW5IlEJdXqI1j3s4GQWbNmzR3m4ORAauK6BqqTuE7ixYErwScd708Xft3qalfTjpXMHAkXZpasftj8vGWfykPa-b9qG1irrh86xoQIWqajS1ERMm3be9bkt_CZyBgIUFvNUvCmYK6qHwDsIdBuVS9A4KuU_ZmnBfXvrdNpBHQZIW5AFSWqxWXEBDWmQAtzXaUS1R57UVgIcfGqFsdpVJCqoW0hslgREvlYBjmvFSQeud2miGacMp7-FRF07755kVbWhPS6_R4Y88AnMlUzq05y1QbhFKcjJtzlXkjCCco7fmLINUP3fhtnA2ejl0XCetgm2R3DFm6SA4Ilq9iYGBfUW2U82pFRZfq08utFy_uMr4qdaSVfpUYDa1B4cFNTe5PHyzuDbptDUYgDqH1xfztlYE9aBz6Ej9WgcGX8sp8nrqJBMEIWTqbsLyxabvHrTzmhqCEkNHI-RgGCoEDo1mr9C0GZLMH9pITppCKyubgT6AX63MEXai6NVntLTOZo2dkSGS2OZwodxrunbTUxe1FiVqtGPZmagXuMhRQjg0tAX9ced7o40aR0S8NvwGscrAfOh9a0Lymqh9vxW9SIXDHWMFdUt9VYREoE7MKX72-hoDEiAhExNOxMXmik7BNg8N7MadMK8YRi08nVoojpHq06-9mHqvXj3pRxMIIW0Xrmgd7apSN7olvGbUWy-iENrX2j82ktKOIoFeGAoLaVotGCAd4AvteiQKMjV9aA8pkotimwzB1Y47b8Qocqu6CGXZqa-AynluMfj9qncAGCyyIHTyrze9kGcsEtYZ3Uh0DIgey6_FRUIPQzGW0ctyzA-NL4V6SoXUtwl0cGrrSSElqIgEEImODUUPjjMpQ7tQurbIRb0-x7vopdu0Wqdo6TwS8TC1x5QRJHYtunHpAxGUT9A-1Di1g5yoyBh2CMtJKYqJqVXdkc5pMMfY24wko_wjNdAAWHfCXb2DHTapi6Jf1GaZrkFZSXqFizEZ2Vvtm0-FJjDgqSi0V17a4Tdgsqi1Q0skRipQj8YzKuhfMrwNGWHHqJB-O2n36eEdRPVM-KrstcnFZr1CYqyLmapkxAxnlKrZZzi6Xm4vCVGykQFAjGYUn-sqonZujEJK2MFR9CGOR7TkpI_EMh4M98rM-LILT_Aewqs2bKev34xGVZtSrccaIFAZO61qTpGJJwf1HRp3x4XYpE0A5s05iPZjDBwqhmb2oX-jbp6aTrIgQLXJMyiJ9TnPqPiexlhSesliL0-FBdLbv4JQIWAs-RAt7JYluIriSO-KguKMuoSshfByOvul9Ismkmui3QmHwH8VxpyNh52ltHX6EZg3LXk7FIr2hXYsXuTRBJy-dMI7261SqfUSSDLUMePrA8XRtXs4aH-y0vQkIolc4kmIxpympo9JiGB9iRG1xEXSOVo7z0cHisqhj2Sw48znSdOODrFQKedtuPlkSl7nXyzwktH8r2xMbk3MnwoRvdezK3Onjwy0bopzp9a3k-yHgpjrPejGJvKTuIJ0WVqPjvo9ZlEvOJWMUB5y2fauNwVwToUhoj67hGlhlcOTLWt_Dfp_nYxHLAwtMyLQp94bLol5jBxOthh8PbP7H0iUp3M=', 'echoprint_version': 4.12, 'synchstring': 'eJxtmFuW3DAIRLfiJRgJvfa_sVC35E4-cmaS6bYkxKMowK294336M0Z7-u7nGc98Iuq__WR9WfXTn1P_z_ren1afvabnoaN6PPRRu5Of80SrTYN_0etEY1PWgyPx-rpre32UzDrsJ_WhttfTSJ0aT39rxyyZo7RppVdrz4zSZdTztySeqH91TZd-bZW0KZVGR9s5n95S9w_La036TXQpQ8_x03l0-p2PDpRR9fhgoywtpbLhmPrD81GHSlNZly_aJ-bU7i6rameJL5_tpw8WmyTPsidlaehYq8Wlz71rV9cV-hbyqByrDQjQhv00lGrysh6kVnTH0kqZ35Guk1MXN9QtqX44v2vkUwVhEdv6UxJDQtvCEgVthg6GXKLjFRIv1smKzT5SZ-nUIHYZKNr1G0eHJrs3bmjampKzFZMpoKTgUU5Z8lnJPoUOYa9Cp8jUcv2uAFBNOMx1V9CsJJcSC3-N59RW6VP-Og5QshnxqF57yqtTOwQ-QQVd6oYKYgDx0O51F8vVgmMBLoa_d2IqBwXCFE-iX6sl6BgNtV6mLN04FJY82lIqdfIET5cJq7MBeSE5e8pPetJwoVblz3KmZA_5VIDdckhFh7uOdClDa1dJTtx_7n7QtOsmeVsRnnKh8Aai9CNP3F0paE59bdKs1FtK9DgO5CBUSpwysjnBy6t171JWpYJQwVhOq0Ei1LFF6ApNfjblaETOC-A1-FK2hY4IqJ0ITxAY7NFxZY1MlpZbiB_3KclSodLT9gC2SVIA-yMbXiFNENyQjzkm5JCYLIX4TRDHSxGo36YtKOAGXtEqYA9LINYBmSEk8KfcEaKAYw7Utk2kki0kpNCNcy_VLTyAZAG0afMh-5L7u-JWDhndYE-8sCsuS0x0Xue39AXy5YaUGtl2OazyaitklapzEPGQx5y8BeKFnEK4nqNKQlwmMUl8zZe---i7cJc3e4BU7Vf0uwA6ONVg8rJnXZh1-K9ODiyI13AuHi0DCrybvNXFgGajVVfWVkY1kQg5hajE6Lrg5pr4v85NeLbpjKFI1IOMSifVJECCxZBbIOcgHeOkMN5V-wRWh2fBrFQwWG8-5k0eNmpH8BXB7a5Geku7SzA2bJ3vzQUwrK3d-Ujh-ChbWwakqpL37QNauTj6u2rqsvntCwiUulHhUq5d_8yP2ibeaZAZSWhKc23upreHYjlxxlfiqS-icai4mcNJZee81O_QwroWmgcG9G5XQWPC_fWJDQ3JUdmSI5Wupg9uwV0RSlzYRSHp9zYK4bS9S1aB9Xz_ur4ECLL9i5crR_gwWfsFSPUnfBvEuz-F-0_18RcX6WYgbbJ-2y84E8ajgsCOQxgS-C608MeUUGNgmG9SsZH6IrTEbZMEFe8DWNGb4iFWuWWjnCFaesmi8mCdU2ZLP3c7TsV4KcTaCsGRGxPzSy6ZU_KoMF3eCjlpLP9VqsvkgGpSIlUmKIhqjkrwwIrL5emCod6ExC8zuovMvB7oTmPT4TCLwRcrvv6HOnnEHqqeKRfLN43Giy3l5KWWscOWX352kE3aTjAyk0L1yt4AflteWnwLChS0NOjckkC-ciKNRaovVtaS0SoC6SIkToWoRGrdsaFplYiFRcdlUX54qdhW3pHGBJXC9gDJMnhQxOjygnSQZ8oJXqSnJA1047kcqu7iYxW5GhyUoAbxNuIA0b46cPhG7aaDlSJeC_lE17y3VlNXhML4tnRdXPokY8GCBF5ZWfhQn4NdA-ZuzVAWdK0p2Bm334GFEiHDFXFeEyWT8DQ6NSENd3SoBlo_qldqt08Tax_kNzrqud0rxkvn2ChElHQlHA3wkR60hJO8uECp9aR2HyemG4R1g8tcAZohMJpjGkXGHUzpNJlJb9tva-B8o4HaUnKYKelMN63aACtubOmkOiSkvOLQovce7_VIwjSKNyilI-naqv6t0d3Rct49S5EpFtqQW7_dQ4AAGFHUD2lNLJyX1DvdAk51U9bAUifKeBNaKXAd7HJjm9Lc_a62MkawT9y9QXyj1spGwnVZlRHqdrCCiqen40oBBhnszG-ooGgPSmNeOYexIMkkOLgTzfzYZDsPOz27EAK3IGNCH-n6N8fHF5uJGMfjjOF-txFL-fb82LzcuigOr9bJh8tW8BlRCbfp5P1ROKgir1JxHffdpbUlHXsQ6hrMco498K-7BVPz58vkyLBl1g3YOQmLcIpX1L96trutdrs98CG3gOTEydDpdhIcsef29N-V6d3NTzKR0dEuKiDlNscdPTqUMvbXmqNNEt9klFrIGQgITxDzTncvpNDZAh63WzBfzww3b7BK1YBWct0RyK27uYK-KV78oXaiQeLnThCPGyc5ECJyX1O-dOuUXAdCprv8eXvI2wEBg6PwdQYR0qTf_sy5kZQllUvGsW5gzztCEhaaMeWQVYRpKcByLBxE37EpKyTOWaaSGaYWMLpunn1vWNTjYD1pw-w3Xo9t5psvdY4bxu4Jllb8YYLfav_8kuLV8rr9FlY14u1EFDAB_TdSqtDvO7RNhyE9fetBohZgbiCPtjGcG1-N71B42EFCTsMP28QDBfn1Rt9XC1rc7vH26nFc4rHwTmauk7wxUma6NNF4GHLK2Yf3Fp1wqpsJv2yYDF993h7ZVLAZhjtFskHitzOmZft35mQA8XT3vdzyWwXwxuxBcKhEQVvvnsnz5P9mzeM3aB4st5sC03r8XudQ2zrtM29a7nwZX9qlCYR2xO_dmuszL1GooPfFlfLB88AiwRkHTVahvr6uz3VfVajbVB_1B-Cajus=', 'synch_version': 1.0, 'rhythmstring': 'eJx1WleW5boN3IqWICaA3P_GjApU3_dsf8zpbokiEQqFwGnt7esZ_dnPmPPJ9rTMJ98n-tNiPG3F03t79nzaWU9r9Wjn03q9PlF_1_M3nv3Wo_r3jmfV21VPaw98XG9y1Ra1NvBk4M_dcUTW28ZFrT7qJUQkDqqvz3nW4ONWIu39zPorGp_j2cSXsz58cVp_Vh2xaset7QbedGiT55n18C2FcNSWeovftvdZTWqVOqdzp9hP6Vf7YWGD2O_Ew7YOfpySvySM59SOU5qWyLUWx0DDOPW0fpY6MAeOO_iglRb1DgeXTWqfmU9ZMEuxDgkb95v1dYkHpUN7wI5jUQyY5H0lJhwVMOHCmgPLUIIO-Rrs8dZWm0aAOCF3SKtB0WDQMgAMh01GbTlql0Nn17FzfmJhBxi0Q969JFFZrLd45iIESgZYZunQKbmCn8LKrcHlMNe78Q6g4meN9miwRqkV1OLUv1bit3JLaVLfyhO1YGl5Kdfx-2lcWY4vMetr2rI0WYcoCdq89UXzE7WvXNEBV6CqjAGsl2R9vnRHmRlADO3e7dN62d9JP-jU9ZRNS3nYu8PpxnIKuCUl_MWgERSwomBr_-AfoZmQsvcCfcO5kPyVIRF7MN_-Yocnv7AQrFOvy1uwKYxVYBrlrkZ_NanfpNCiP-tFLwuMknzUHr2cDaMMr-cRCJANK0OTV6YpsxOW14AENeIU2EkgupcGJeipA95FjEILgLDcSrg0BnKbHVoilgCXFEi2wmgZ_ovuxG_lqgFFocPYxEHZD7QzRp0kb5EZGIE4oCirdh4lVj0YZSGED_7NzuCQZbAf3Lr1ExLM6-YlCw7BDyAH2LD9NJnRgTh14TGiMcVzMuCm0fcga5Qah3FT70uEgfA9iQe1Qw8akey0YScoXeyTQtFsQH8JBI9dLlngjW7EluBJFCEWSvV9IMTmRz2kWXkhSTs8GyfUQgKlOKg0Lom5P5QfYndYuE4uiiun6vBy9SuqCMdth3y1uEPfpkxAcqNvAbR6WouhZFkM_g5KW6IdSAIJXsEPaaBtbl0_OiAyxfmIusH0cyBC6ttOrqnTSr9egcoYP1gycWAyAPEDuNtEBvxz6L2X2QJJjOoOctOkk5CDiJJDQmVcgiKadgJBdUGjFotGX8IFklcE97HJQLUbrBKkFK4tm5e5Yb5FaRfp8JChGIRJyzVyeMMxIGGc5icfUGFrHDPTQJ4ilzwkSZy7iYJS51ViIc2EkHqMop5hJsX-IVpeAkYRP5mxAqnY72xlpvIEDFcKnDRkGtSBmrBiHVihW1oOftyRqctZgwdsRaADg3BgtIkmGHWDEVSiAHQ4t-Hz1lI4YeQoIsKg7IRp351ooktKlpIO8iJ4IXOoHiFEklukvJMXDe0ZwdQER7wsPiaZj_ZrqnSQuqH9IN8BOaCBsYhWbJ7GNPE8RKXkpnQeD70nDS7RLf6erG_Al9uJljl0SNw1_G_7ZzdZpg0H4x_ttDcZj94cN6J_6A0l16SZcNrsPj_pOv5EgjoitSHkuGxDChiApFcO0DxSLeScJu8KEyEsRL3nKAaXQTslylgSEyrUp93lJDCO45aDckg7Yh8nQCucPBy4oEHUCfi9nk2w_mFBmXhzmD7rI6RFYCi0rm_FxG5WJEjk7WrKo45_dhZjlNzH1ZL6cjRWr6yGQQ6wae3tvMLKq_acMnaQkblmKhWWSEt5MURTMAv-7JOmBoIVFDAGmGeR3pk6m-0Kam-SERZkjXfd6MgKV3WE3v57H6q3pJeduGx-5LueBtpyde51y5UCymvY5Tq-oIRSiLQD_yxV0wOBEgxGVdwnSCHR7I0t58Mblqx2rIj-IHplXXZ_uRKw7aa_dcs5BuV2rkzBdSGsYgmq6WIPOfw8t5hCstiq8he9V6_h2mAqESSmouTW5uuSmSDByrKrqi-vU5vJ0rHEEH3Ypk2V7WYl0EsD8rOKWpgHFArcEXuGf-5_6k8amaJ_lj7LPk4yUlq-JWqWiuln--ML_X78PvQc5XU60hIAv1nHR_loUcgAJ0a7f5WBN9s6AcSN4wUMK0gm2D1UOjmoiZxLZa9ESRbDiZAdDv3BYD5sMLBeh8stPLqr7VNhq2PHt2K7XJvinGlED_EQvqoPDiuvqxVeDlT5DBszOHi2xCDXvkyu_-9EmHarNA0VCL92nlb0vdwZZJCBbDOWOXyxu4DNFxP6ZoWJeg1VZGPP0G8T97L0vnjmvy6slQ_RV9eTqXyITcZ7-6j6ahtEH4Fc1L9_f1_QuXIUCL7KBBKci7HwqmXc5V_fwuBWca9v14_jj2Pq2O2yE92-6FzG9fgImiHtHmLYsUkrDe9uAvnwp85zqjzCrADdxKJ7uTF-h2vL1Wcyp-z3f6LtJuJ7qI4YMC0i9Dt0wrxloF-QDxIEoqwYA0qyLQ3QRTKt9HpeWnxtSMBxU6Fy3KssGEZUkaZiYGpb42HOetWbg-JHt-VA96jSj3213GwtzRrSYbnZ6STj4HAmIy-6VoAAqBCg3P47gIe7dwIFl1VZ1zq9rvxbQhnSdFBql-8HGuixr_aRttqiw165YbHbQZleyChvLeV6zUymdcS4YJPwz7REnvZoB0oEl7-s_1iRkvElwvFfAGRtwCyZ6oS35Co8obg4NkP1Dkd0_WuGTwZXDyxC489FnAhsCeDkOhTh8GbumwpSQ43hAZHLzCVe3ArF2r9jetEd_WCddAYJjlRwRm_zph0S22DO5lCnNCmP4S-MEYbrETbIjtDlCpJBsZkjwYRjKhEjqV_tnLMxCnCIJFPz8WTQ2H6neSM-v4lvL9pE6R4LfVl3uTC5Y8Nutlj_AqEqp18Q_DrAGHzZ03PcRoN3FGwqlf4BAtZzFOwKpdqop_I6z5jsQ2b7Qq2XMRmJSyi4Iv5CkB18Uz8CCMLmQ0zY2X8sv5HbDzfe7CAHI9wZ-9oDRccg3SdHUxzPHVaayhwpSVZ9OLSKOzcz9HEa45SX_XhqIITZQSiig70_WBU2TM0rmfTUZ7MDYI-8OF_Km0fOxzhCAXtyND0oDRI-PkzlqVIFZAhHRjAz8ikHDn6AFvlbwVyays2aL2uknDpHk-Wt0itMO7BYcta0NZVEVNLXbEHc869t45MuXEFrmMHBd8Pxwb4UYxYVgBwJJFdjfAjBNA_gNjqTvAf2aaySkVzQuJAtGsMNb5jhDxvrTWSGO6mmdkPqexqM7ouRVsKEIroyWZl3apjXOYxUV8j5Wv9Msf-MhUEHndK7iqfpsvR6TVPY4Qk6x8UY9yAKnUs6y6rGPSYBrnHrMhloqK2ZP_uozU4eI8Rg-zE9uwk27myRVA9DBQoL22g6jMbI1Tgmt0OwUO8Fnm10BGdqW022nnBZEJhHg4GLZFXBmnkIr_sPw3Sxhn0wMAaq8PjSjOXeWpB-jLHgLKEvYWb5WmKxqHX7_-PHJhpncSX_qIdMGW_QrLspL6emegiVdueD6THCzV3JMRm2CM7AIF7TxcPiKw4KB0SvpUdFcGhMOjURgblDg1Bgo2meiewyPZMWcABkJudP5H9gWTuEEkuoadSYF1zC0bbIh40uM9OUZ9Bbki9UDmB0PVEuxpEjFI-FteXZOE7X7E_UgM7zcKLKWUvB46A0FvsiQLNrfqwLn2wk31R-ueOkcUcR6tpBGbg5C8YOsfN6RHzjnGb2L6qSMxXm2kJFLHFLQHIo1zizTTFgBfBRp--CZZKGa8U54jM5XdXY2zzlhFBlyN5UF3bPkzT-AyyqfsFvuFrzGFuyx3Nv7Vh95LLEJDEPQpJqwAy-xQsOJPL3631zf55PMtemqvNYsg7quknBP_QYP5bL76l6t1SCgeBKxwonQI-vNW3WaBi3g29o5_EjHaY--TXNdXYMjwQ1ZDuUKslaU_PVIy6bHM0kx7O-mkG3ir6haQGHDmwCmpqMrhawXIiZxHSNu5VN8RXUOeur_Meji86poVF4ogcaT4IbQO6PhlF07stkvziYhcj91WxxkVHAjykue3X_2TQGvHjXTdYv3nUtBZ5EAlfOA23j1qjp4sRzpr7cPnYGDZCnkNy8EaXP2s2XvFPiPcjhNZgqGSGrE4HJe7OmOwvdMgUrAn-eajl59yNeVsGAdcvXIbAlxvnC9P12uynPfQcCFsrDMN3TEmrhW7qku_J3ENacsTlRTtKWJ7boKpHR-rQSyuRDE6BX16UscXlPrgIVufgVMBvvveEOXLvEV_H19O1AwKCgPFKhGZJzCdycbCUvl6I4p964XgWPO9eRVXxLqvp0KwMyKXBkCTFJcrQnZg7xuOHA12VITPI4x9-a5qintrGv-8R03XYV__0Z-LsD5V_oS_54McMFre5It2cR66jg0RBbNeKtXto9L-7LdjzVvtFDxlsquptGH5zafheaKHMkKbLLrXsUQicu5wmjP6SUf3ST-bGfuaVfW2wGlVJ4np_SczHoMFka8-Nf3wGgdGpULXgZ56y7ugnWaF63Pk5N8K98rkZlkvwvsaGejCDqVF2yJZ6vpg9BAWZQaySaROs3WYBEqA-Zn7cH324Bitc3ItIxdaYGMtixTLAws2-8sVmu13xb3RXJiE01QEyAwnwcwd39X2c1BNTrEoelamelAOttXub_gZ7pn_eOhxmSNZjQyJn1Zl04dRk0SNJmX_0PAHWh1Fgjbl7W34jI7vIvLvaZLemgNDZzfbXAuf7-N3r0sdmn5JqqMrlV_G8gxuf8cC1_yfHurAw8j591D0DpcMntvuT84CU-TKZGNs27H2M584bpFwt7XMGmx3lD48yyO-cmHAez1Xo9YktW6AHLqleZb_wHMkCmXA==', 'rhythm_version': 1.0}, 'bars': [{'start': 0.22304, 'duration': 1.79682, 'confidence': 0.784}, {'start': 2.01985, 'duration': 1.79113, 'confidence': 0.349}, {'start': 3.81098, 'duration': 1.7931, 'confidence': 0.636}, {'start': 5.60408, 'duration': 1.78747, 'confidence': 0.461}, {'start': 7.39155, 'duration': 1.80061, 'confidence': 0.264}, {'start': 9.19215, 'duration': 1.79854, 'confidence': 0.368}, {'start': 10.9907, 'duration': 1.78535, 'confidence': 0.094}, {'start': 12.77604, 'duration': 1.7806, 'confidence': 0.101}, {'start': 14.55664, 'duration': 1.79705, 'confidence': 0.905}, {'start': 16.35369, 'duration': 1.79183, 'confidence': 0.326}, {'start': 18.14552, 'duration': 1.79225, 'confidence': 0.794}, {'start': 19.93777, 'duration': 1.78623, 'confidence': 0.583}, {'start': 21.72401, 'duration': 1.78939, 'confidence': 0.65}, {'start': 23.5134, 'duration': 1.79133, 'confidence': 0.452}, {'start': 25.30473, 'duration': 1.78325, 'confidence': 0.334}, {'start': 27.08798, 'duration': 1.78104, 'confidence': 0.475}, {'start': 28.86902, 'duration': 1.79585, 'confidence': 0.662}, {'start': 30.66487, 'duration': 1.79154, 'confidence': 0.372}, {'start': 32.45641, 'duration': 1.79029, 'confidence': 0.458}, {'start': 34.2467, 'duration': 1.79741, 'confidence': 0.12}, {'start': 36.04411, 'duration': 1.79042, 'confidence': 0.748}, {'start': 37.83453, 'duration': 1.78844, 'confidence': 0.759}, {'start': 39.62297, 'duration': 1.79419, 'confidence': 0.32}, {'start': 41.41716, 'duration': 1.78776, 'confidence': 0.744}, {'start': 43.20491, 'duration': 1.7953, 'confidence': 0.696}, {'start': 45.00022, 'duration': 1.78001, 'confidence': 0.372}, {'start': 46.78023, 'duration': 1.77894, 'confidence': 0.316}, {'start': 48.55917, 'duration': 1.798, 'confidence': 0.32}, {'start': 50.35717, 'duration': 1.79802, 'confidence': 0.356}, {'start': 52.15519, 'duration': 1.79504, 'confidence': 0.412}, {'start': 53.95023, 'duration': 1.79869, 'confidence': 0.716}, {'start': 55.74892, 'duration': 1.73605, 'confidence': 0.493}, {'start': 57.48497, 'duration': 1.74455, 'confidence': 0.234}, {'start': 59.22952, 'duration': 1.79496, 'confidence': 0.498}, {'start': 61.02448, 'duration': 1.81625, 'confidence': 0.391}, {'start': 62.84073, 'duration': 1.77838, 'confidence': 0.471}, {'start': 64.61911, 'duration': 1.78055, 'confidence': 0.219}, {'start': 66.39966, 'duration': 1.83376, 'confidence': 0.258}, {'start': 68.23342, 'duration': 1.79749, 'confidence': 0.523}, {'start': 70.03091, 'duration': 1.78469, 'confidence': 0.717}, {'start': 71.81561, 'duration': 1.84695, 'confidence': 0.292}, {'start': 73.66255, 'duration': 1.81697, 'confidence': 0.56}, {'start': 75.47953, 'duration': 1.77826, 'confidence': 0.64}, {'start': 77.25779, 'duration': 1.77767, 'confidence': 0.688}, {'start': 79.03546, 'duration': 1.7982, 'confidence': 0.621}, {'start': 80.83366, 'duration': 1.78658, 'confidence': 0.453}, {'start': 82.62024, 'duration': 1.76982, 'confidence': 0.101}, {'start': 84.39006, 'duration': 1.78086, 'confidence': 0.394}, {'start': 86.17093, 'duration': 1.80823, 'confidence': 0.328}, {'start': 87.97916, 'duration': 1.78977, 'confidence': 0.282}, {'start': 89.76892, 'duration': 1.78699, 'confidence': 0.244}, {'start': 91.55591, 'duration': 1.79942, 'confidence': 0.508}, {'start': 93.35533, 'duration': 1.79343, 'confidence': 0.698}, {'start': 95.14876, 'duration': 1.79183, 'confidence': 0.362}, {'start': 96.94059, 'duration': 1.78624, 'confidence': 0.321}, {'start': 98.72683, 'duration': 1.78282, 'confidence': 0.639}, {'start': 100.50965, 'duration': 1.80545, 'confidence': 0.502}, {'start': 102.3151, 'duration': 1.78244, 'confidence': 0.779}, {'start': 104.09754, 'duration': 1.78003, 'confidence': 0.584}, {'start': 105.87758, 'duration': 1.79978, 'confidence': 0.221}, {'start': 107.67736, 'duration': 1.80345, 'confidence': 0.312}, {'start': 109.48081, 'duration': 1.79173, 'confidence': 0.702}, {'start': 111.27254, 'duration': 1.78545, 'confidence': 0.458}, {'start': 113.058, 'duration': 1.78947, 'confidence': 0.75}, {'start': 114.84746, 'duration': 1.80491, 'confidence': 0.157}, {'start': 116.65237, 'duration': 2.2448, 'confidence': 0.268}], 'beats': [{'start': 0.22304, 'duration': 0.45162, 'confidence': 1.0}, {'start': 0.67465, 'duration': 0.44656, 'confidence': 0.842}, {'start': 1.12122, 'duration': 0.44904, 'confidence': 0.672}, {'start': 1.57025, 'duration': 0.4496, 'confidence': 0.428}, {'start': 2.01985, 'duration': 0.44519, 'confidence': 0.534}, {'start': 2.46504, 'duration': 0.45119, 'confidence': 0.4}, {'start': 2.91623, 'duration': 0.44758, 'confidence': 0.51}, {'start': 3.36381, 'duration': 0.44717, 'confidence': 0.414}, {'start': 3.81098, 'duration': 0.44717, 'confidence': 0.394}, {'start': 4.25816, 'duration': 0.45198, 'confidence': 0.332}, {'start': 4.71014, 'duration': 0.44557, 'confidence': 0.493}, {'start': 5.15571, 'duration': 0.44837, 'confidence': 0.433}, {'start': 5.60408, 'duration': 0.44356, 'confidence': 0.528}, {'start': 6.04765, 'duration': 0.44757, 'confidence': 0.451}, {'start': 6.49522, 'duration': 0.44797, 'confidence': 0.483}, {'start': 6.94318, 'duration': 0.44836, 'confidence': 0.509}, {'start': 7.39155, 'duration': 0.44836, 'confidence': 0.43}, {'start': 7.83991, 'duration': 0.45035, 'confidence': 0.39}, {'start': 8.29026, 'duration': 0.45035, 'confidence': 0.372}, {'start': 8.74061, 'duration': 0.45155, 'confidence': 0.372}, {'start': 9.19215, 'duration': 0.45435, 'confidence': 0.436}, {'start': 9.6465, 'duration': 0.44994, 'confidence': 0.346}, {'start': 10.09644, 'duration': 0.44713, 'confidence': 0.368}, {'start': 10.54357, 'duration': 0.44713, 'confidence': 0.368}, {'start': 10.9907, 'duration': 0.45034, 'confidence': 0.446}, {'start': 11.44104, 'duration': 0.44714, 'confidence': 0.383}, {'start': 11.88817, 'duration': 0.44554, 'confidence': 0.399}, {'start': 12.33371, 'duration': 0.44233, 'confidence': 0.375}, {'start': 12.77604, 'duration': 0.44434, 'confidence': 0.432}, {'start': 13.22039, 'duration': 0.44755, 'confidence': 0.346}, {'start': 13.66794, 'duration': 0.44435, 'confidence': 0.504}, {'start': 14.11229, 'duration': 0.44435, 'confidence': 0.497}, {'start': 14.55664, 'duration': 0.44756, 'confidence': 0.491}, {'start': 15.0042, 'duration': 0.45077, 'confidence': 0.425}, {'start': 15.45497, 'duration': 0.44796, 'confidence': 0.531}, {'start': 15.90292, 'duration': 0.45076, 'confidence': 0.448}, {'start': 16.35369, 'duration': 0.44676, 'confidence': 0.527}, {'start': 16.80044, 'duration': 0.44956, 'confidence': 0.478}, {'start': 17.25001, 'duration': 0.44635, 'confidence': 0.558}, {'start': 17.69636, 'duration': 0.44916, 'confidence': 0.485}, {'start': 18.14552, 'duration': 0.44636, 'confidence': 0.431}, {'start': 18.59188, 'duration': 0.45157, 'confidence': 0.397}, {'start': 19.04345, 'duration': 0.44556, 'confidence': 0.555}, {'start': 19.48901, 'duration': 0.44877, 'confidence': 0.527}, {'start': 19.93777, 'duration': 0.44676, 'confidence': 0.573}, {'start': 20.38453, 'duration': 0.44836, 'confidence': 0.49}, {'start': 20.8329, 'duration': 0.44435, 'confidence': 0.574}, {'start': 21.27725, 'duration': 0.44676, 'confidence': 0.583}, {'start': 21.72401, 'duration': 0.44555, 'confidence': 0.531}, {'start': 22.16956, 'duration': 0.44955, 'confidence': 0.52}, {'start': 22.61911, 'duration': 0.44594, 'confidence': 0.63}, {'start': 23.06505, 'duration': 0.44834, 'confidence': 0.571}, {'start': 23.5134, 'duration': 0.44874, 'confidence': 0.623}, {'start': 23.96214, 'duration': 0.44914, 'confidence': 0.515}, {'start': 24.41127, 'duration': 0.44673, 'confidence': 0.635}, {'start': 24.858, 'duration': 0.44672, 'confidence': 0.605}, {'start': 25.30473, 'duration': 0.44512, 'confidence': 0.538}, {'start': 25.74984, 'duration': 0.44832, 'confidence': 0.503}, {'start': 26.19816, 'duration': 0.44551, 'confidence': 0.605}, {'start': 26.64367, 'duration': 0.44431, 'confidence': 0.525}, {'start': 27.08798, 'duration': 0.4435, 'confidence': 0.428}, {'start': 27.53148, 'duration': 0.44428, 'confidence': 0.337}, {'start': 27.97576, 'duration': 0.44545, 'confidence': 0.366}, {'start': 28.42121, 'duration': 0.44781,</t>
  </si>
  <si>
    <t>{'meta': {'analyzer_version': '4.0.0', 'platform': 'Linux', 'detailed_status': 'OK', 'status_code': 0, 'timestamp': 1660989598, 'analysis_time': 6.71817, 'input_process': 'libvorbisfile L+R 44100-&gt;22050'}, 'track': {'num_samples': 2681756, 'duration': 121.62159, 'sample_md5': '', 'offset_seconds': 0, 'window_seconds': 0, 'analysis_sample_rate': 22050, 'analysis_channels': 1, 'end_of_fade_in': 0.0, 'start_of_fade_out': 117.25497, 'loudness': -10.885, 'tempo': 74.064, 'tempo_confidence': 0.496, 'time_signature': 4, 'time_signature_confidence': 1.0, 'key': 4, 'key_confidence': 0.57, 'mode': 0, 'mode_confidence': 0.559, 'codestring': 'eJxVmQu27DgKBLfiJegvsf-NvQjkulWv53TPxWXLEpBJgveMM-ta7SnPnhG1lrWeNZ7R9qxt9vbUVZ4zo5Xa-nq4-KzZShnc_qytVU9po8ZzSnmt1upTufhrtrp-zT7Gc-K0uufBnOtojnny1x3tOXXM3fpeD-_OZ2PVqtnKeaKx2c5TbfDaPWaP1eJph1tr7FZmOeXp1XVr1F5Gj6cP9sS10bhwns5Bnt15eEfvT1_jsO0xCucO7MPxtLlvl_6MgjtGtDn6rs8YrD9OO23G5A8P31vvZ-zzzJY_Hl5QxzPHXYgfy2n7mcst98AloxdMHM6796g4-pnnsOceI3iAc3sOXqmvjrHJm3Fn9WxrcfP2dLPwXixWLjFnWVEf3NfS7KXFwkvc3Ep0dowj9hkZsL7ZJK8srFzL7h5-1oejcXHHnuMsTEO_Z9996YxzWDB6PbvOaTh48fEXzsgPk52ftWIX3xmesOHnNoIzBK_n7RnuqssryWD64eG5sXHfDcT2CTd1vGGsM_FcLTFG-nOURXCfWltezkgVYsMFdrd67_7UsTd54xMx6zy8ogYbvCEIbbziDfymI2emKxEk5_yDxds9fiU9OQc2J-ZcpMIIzl-7ibrwwt6TlTq5oG-bmWO6b27P9K-LGNdR_ofDMLF_bUMPhA7IKoX3DX2CyyZxCDY8dIlIHB08AKBSzHSeq9tHxaj3s61eBFjnPOQtqMw0nyfvj15KZaW6Eud4bOFc7l8ksiEj31kQe5EssQrLre39AUT3KsSmLQ7EneUTM7KTCwuPHngBh-iRLaaXESHGvICTlU9ISHYujMy_DOIyaGfeLc3DHnjFWTODSpj61j5DpIUO2qwVhRUnWbdJC56PRPuq7fRM7fDgoJXkLsY8xDc2oZ0kVMP1clKQ1Z3nSYlMQzICOuGBlpSWiJglWAqnj4eExteTnAGfJ18AT7EHeKqlz2AzMKFtDNnQGtEDrmqL9dgwGVfJ-8ZRzLGACIxuYx-ApbLdQlpjj2QGspLb2XqPTBLiBf14AW9_GQtWaqMl-qonhA_a2O8TjSO5heEZyXpivEFwmwUfs6XdAAcLkMElccG1SuK2KbIvLsac6b5itWhSM29YYjnrBShlSys5bHPEPrq_89MDHxGtmjYb0TP6jKCTSxcI_ZBo_L7Lp8bUU3nfTtb7AwovJs3IODgMt2HL6fxOGnMJm8R874cwseP_5495P2UK_sf7D64TRwQXhsLe3M9-OzlJdAxRETccnldhi_tbUlZjfyHXf2sKu3up6S0qDR4fb0iqEYg44zckcPmXzIItk7zE5K_udElRJKY5ebckfxcgL6x55j3PTo5ctCcPjCylLOhm6yXDDdSFSLOw7ShkHpHGbiZB-3sjeWXVJYPwIXXRoLEDQlTcfMdp-Gz1qBaEp1Nbj2UHckYnYFv7b91Zrtf1EYWscuTl_ekCXsdG3OAQN6QEiLesIBWWuDvBBvXQSIcQD_5y_SERgEtUROlZ1u9-TifbtMWNpYvte76ZDgjgR0nhPNNCCDYBLVACoRYD_EEGF3DXl8Rw65PRRCeM_-oTjPjCStwl6Zz4u0C1g3jb-AVi3_stcZ-o72ivJqCa845T8h1_BakfStlPQepJl1_g9WPp588J0aLh4IZbcSjIMC72PC8QqindY9f2AwQKkkzwB6RR1DdfIHHW8gukkex4C870d1zbfgrOSIX3LTgszP2sChWbHqO9-qxAKxSQ0bLiQZZH_sWWKHB6hwLcXyo7PEga18H7myLgFqCtLiOL2m8BGinnEjaiwExuV6HBSxv5JvBv_SmkCheseAkb9uANVnxSM2Rk9d7cWdDIXv-iMrrA0f27pFbI548M1wnNTGZgw23lflL1Eb4mVfC-KRFgs385EzjsdW0kCQ5YyS-igMixn9R2ybuwMg5Lpry_I4UFeClvObN8jS22rz18fpv1F0VgA1sFYPWqiSrCLY8QVcUr5zsWE1HKP3rymBCgCGHNf7BRptoLj5gQRxaAJTcSN7zfBLGMwAeuF1laIFQ0oPdHTVEHS0xSFFsFgX9RFieFtqIRm3wOTsJT810F1D4zReMV1eSYF2wLPiIw7_gRFIJwJpFeSZIyvKRa7lQiSi52zVrDdukOWvY6ylbSRbrXlkesvpQzahUB537Pw_oZe3mD3dN7gClsq--gtupSbTMqZL1qRGfyKGgpiC56l5k8SjyIjBCeqTFfiBar1P8t1Uye_bUlmS8k5-VZ-yaYTFtJdu83N2mZsvbaYcCUgv_uz9D7PM2JDrS64ZGefUwRw3B7HnBEympqUZnT1mWW9MhZlkVWmJIQp7Apyt8FKRmJkEbFY1uaOKfVHgWEUDwXlAp9kohFy18MVVszdepfMZzLcv3XhU0Z_NNpwRsPSnO2_5Ji58lT8OSOdq76J3hA9q2mZAVe84K6FdVB8JtvVME_VALVGztOGQvWQS06LtXcsvaJAeo_0Oyf2mctg88iUVY8s7a0_KJ8eb809UU5Rae_rLCtpfDd-_xliVXGRfUhTZf2-qIalCrYQSlkiLtIlnr9QeaQnGZXFXWgmBA1etGVnfjIWpnvy1ZcEWxLA62tFLmKlCxIq5UU4XQlqJnAbm-vewiS0iv78wu6lIIpei2mJNratkxXjWQxJeQLfT--vE04rhwS57YBK3k924JjiG1UbufCvwRsZZtOrqsfs2FWzYBixxnw_BrJVqJ4yJusxv0RNjbZw6UEJjdg-XA_s-UJaRfAO-9PBUyhKyFusLN9N71IIQ6UividitiwZAP_Rela8tSvPXr7z84258eWpb6oXqmIASHgszMkc3m_zgQbqbVlqRe16H0umFJdcTgQNdimFAvStCjJVzb-TZaCQjlgNv4WMkrhcKYgbdEKwoJoPGxp66j6dqbA-Ygd6vLQA5H6j1Q9rMECoRSgHmwffXLZi9kun93hQLAKEtzpxYfYkWcWDmcKV_8S04oprYNevYv_d04L6IoILnoR27rJQXvcnj2nBYALk5MAZTuGULCTBD2hvcQhBc4ua9vKqvvdj_ff0YDCDJLLmYp1i-hLSKzf5v4g3FYfIuF4pGIMSQE76-C0DNJ_sfM6_9pOoZCTg-wSHa1gm18iEpXQur3EyrpOA8WewbJOd3ucHkCK7ZMDMIINPrZuyc69LI6IncOTnLagpJ6dk4LvtGUnJ1tnCz-wfnKweDIe7kSdoP8WC9nzy8Dslyb7UCV3TgauEJvuf4knaxcBUkcvdZI9RjeeDzzmqWtyjjvJycFwLgOQeb8LvpOWoSZOAgaP1EUwz0lkXFBl96t_IZpllaUj4yjY61ZJmKa6Xo4JbpWjP9ET6rjK8SD_baaMxBcJaofJ2_pbNevtA_TPt2ruHCN8R5f7jhHYPiVmTKeg6qCWMkVuLvIPElU1Qb4h7N_n8UvTXolnOgICyE6KcKJPQmDdGU1OHSqyjcbEv-Sj23GaGecKbeQT53T9nEqACZKHpMFO4X2IOymHeS69NDoDl0sdngUP3MKnPObl5NfjedrMigsVwB-Y0tNtPxFE3Chd3_BzTV6I9RP-kzPX230WW-ccupJuziok2h45RCE25nsKQJuxUJg3bdnoNp9cfGx7yk_zibLw_cIFAYq7hoMpiK7lJPAo8h4hdqsFWnNkvYW-iqdLNr_1dpFdJ9n8W2_PfGc6rwo_S_R9VbZTivODXsu_smP7_3M6Em2J3rngjQC39aJbrhtWbrOLg9KN0ulg6x5r3XRL4lx0nSA2oXtJr3J78y63HqViDoWJHxru5PzihhNcecMc37Ga-egSP2O1EyXV9Se-UT-KyqncyfmFJgln2du53WOAZk7L2gvueoxWTjNs6JBrOiaHGYDDYo4EdcYAmIwlHu7YK2tNNUsBZ9R3bAm9ciTsHHnllwDaModht4t9PwXYQ5QsduSDkYoc7Oac9DiX9IifTwmTahHJ3qKdrZnI8sLbtl5753zIuWoKvRzkwpaIenk0cnD7ypXqjnJY8RY7xW4OI9xhEdkPQfsr55a7yOHDXRD9TOpkflOV9iBjLEz-Dp-pdzBnfighn3izmXbIT6dyR7kXSa5XHXUbeOVjcSqF8nXnsVN1OmoZVr-Q3jMfreXaBrQbnbJccMetTjkQC4HpWBBOclzKcY7FOKd-5OxMpbne37fr5xji5_eoqciJLi_cM2f_JjT0heDEtNqAT9Sp8hrJpxoZ1mY401QuZjTJBzxWfi24k4mhELOt44IUMPwiUno2JMUU32rr0rIHLLopP3BZBfzikDOI9GuKFw7794kmcvLSPoF-OweumADf1oELUf96hemUv6iLzR7YwqELF8ZfyzZzr6lef7-SJb995d2Vzm-Gvnfk4CEv3OPlpAFvyWHZ885snSlpVnXPO_N72q1p886R5vpJc3u2ej8wUDROKuycP9wvDCN7oKWUv19pZtaItXJA7oV3kXMHYcdpUcs4pwNQmickRgOfi0Mn5nv3is8KGHsKf9sz_erMrCea96cLxK8t83v7_SYlYKRbs5f6aQq40j93jMya_AJ1y5yT8JppQ3rin15No_vVKecdU11p8vR3oIK68BtR8bzkJg9NPyi4iA0EwpT2zkdSO76p6GsB38rysqiCOy-09FTmf7ZSlu88Ut8jW6yqMPi7ouSr-CVRBZpzSFxrtvIJq34_cGUvL9fsdZ-I9vEIi3rHKOO_eQhX-qez6nnHFJuw4s7xh7PRDLgDPO7hwlLKXOWYH41qttvkhVr6Xrj05EA8kVZtd_4BZxjnBg==', 'code_version': 3.15, 'echoprintstring': 'eJztnQuWWzeuRafEL0gOh9_5D-FtQKt9K_W66Lgdp92VWitBYl0JIAEQB4ekZOeca-4iQryJlG-izpsY7iJ8XDfR5SZmv4iQy03oyD4WRy4iunIT6SqKv4mzLyLVcRHZ1ZvwV1HDTfR8EeL2TcRwE-NcRAn1JtK8iSE3sdpF1BRuQuQmaruJ5W7ixIto1V1ED-cmitxE6xcxXLqJUG5CK8vHYpWLmH7fRPI3MfdFrFhvIo-b2PUidg43UfJNrH0Rx4WbqOcmhr-JUz8Wnlp6E1Uuwrt1E1EuIgR_EznexDoXEWP-g5B5g8VfjI0rXoT3_SbyuYk7cu51ESGmmyjtJq64-j3k3Dex-kUk0uIi-rqJky4ix3ETV-T8DjbmfBNt3sT2F_Ed5JRzE1fk_A42_gT6NZ9vIs-b6PEifgobx7qI72Djr0O_3m_i-Iv4DvqVdRMzXcTWjv5jccfGVm7ijo0h38TPoF88F-GZ9MciKEB-LL6DYPsi3iPYO5HkD-KFb_UmgtzEF7594dtHYpaL-EK_fzT6pXYT_zRs_HXod0UwH8tNZHcTvd7EzDehQPWh-A42pnMTc9zE_4dK3R25iZBu4gv9_h70a_EmvrDxt8fGcsZFfCHnJ-eN_x30827Xi2DYN3HHxhpvYl7Fz6Dff4Bv993LL3z7wrcvfPvifl8I9sl2PqFp-SbuCNbqTfwMvrlwE3f0W-ut-C_jW7iIL3z7wrfPhG8_xd--8O1z49vvyd8UMD4W0d9EvYmfQrA2buJ-sqcK3og_c3b3xe6-0O8L_b52L_9GbPw62ftbsPE7CFbGTbR5EyteRIBWXUQaN9HyWxElfyHYF4J93b38p2JUV2d_LL4w6rfHqOvtSo_1m9jnIrySqY9FLTcx-01c9yf98RfxHXbX_UVEN_4gooQ0I17Oa63jWjzl-B53dke_stUr-VZC8lKZU2snxpx8O4PPTRK1xdG9nO5z1quqAWx2XYjoKn5s8VT9kRV144xrtdpymXmeJEtGmyOfOGYQF2Mc0a82UumFJTuPWTNDOsjI8E4rtZw0U27tneZZZ-7RCwNahVKjmkPMQfxMp-VIsQ19urzd8DJndSHo8OppyTHh4csMLu09q5wVQ4_RKXT7PXaJq62z96qS-mytptVmI0a7SxO_W6qgcS47aMiHVvUc-yi11TBS3DOlPXN1ot_r2FvvB1GEBx5zs6zKsCZ29csqzLIsRlJQLqf50U8RgK-XNWqU1cxXDHiPCYjviHe23yK7yG5nVt_LyAQ1Rv3GjeqTE8_qKZeM6tL3nBLqXIOP4aMy0gmigfKtpW5eK23H_gQldi2gnVlqrJuslJbbJSUhzOWJkc9SZk-15idGLgaRJ0a-H9fJFgmv6B8Nhw1SDflZGV9PftqMTHP1m_SDzBWz8RqVzmh2vcCl6rfgZLMhBMKZoTczUhs2Ixvfv5tRz62Sp0K6zFRfdi03RidLXiNQn7rOfETiDGb8-FGdJaHlhg1jF0_gT3cvn55dY3rcyeqTfKgpx3JjV6yPtHyezHa-BtTJoiFYqcMvn0iFRFYKiwakMscuXLwtN1LIMZy-0wp-oGP3c2yCi3ZoP560FTqJNemz6XZ0rYbJipi8XH_Ik-RuHjYWW0zmycd_Pex8JrOWVEfJrwWm_jPXWQSLOtUiaP57XNdjqMeN3sTKwztf1bDWcNqYZvJazFdmDQzmnZqTW6tSiGP5V7S-Jb_5quYVWimRdaUzeoLSePexxWS-eqc58Cb5ULPFI0R18wp5_9A6Ms22jkz9u1pXc-rd_EwGamQIWMstxklx82_q6aHOnIi-V8HTPDCTLz-r3elrW5TW-a8VNY48Sf3kxsRu9_TvpQ6qIs6QZLmxWMJ1-VaSrV-LUac679IDS1NnOUYYh3lKyhHNdfRdX8Vy-LyqL3G6CcDI3H3MUdIc6-QWTmECBL8KXdrMSXqh34Y4jkBMmAKVdZL_Ph5cxDhX7ju0EEJlWUjnCQlRQCZheJlKv1kyU3pI6fSVI4l3_MbRbQdAV1Nf0hqDDwBFLDWf6yEzwL7QZK6Oe0MtCSMlrTXD5hVtEEmvkv3JhXajZZTjqkjv2OvKouu9pkxdC3PjGZq7fVA0YiveByAueZYNxdztyJNE-Qc52pQxrH9ZKadiT9e0JCPcdXqwkoThY4dxhFRcZmWKPSUnEokAXi4SsE-yqcSel3q-zd_ELrqCp851J4MomN3H2ogjEBnXQGvaXTNp1sxQAv9IrHxYU1Qds7ZyXZUkEECEWkQ8Vt3Kwmwyptk-a3YxRZxUs83jmQLRkdbbom5lMv3dmG1UH47ZNNuYcYQC3B_GnEmL_mi2MT_OeUafcKD7TaLwzOjfRYHVx2L__oxc7MTrr5sRYBPOm3DrjJ4sfmZkY_6fiP6TsVSbk34oCr9nXv26qvLror9Bv9mmO27OsZ1pdll_1GJ2mE3OgGGiaQE3IKxdyj5LaD-VmGwata31XcEN3-xFa57oyhxMCMJEh923q20DhrSBMXlU5PmqdcEv5ks_00gx3FkSbQW-3MSU8SzNBtCwYyvHTHc_YMQgC_-1AJSTBTgJMOF5aP0A4TJpSDwrz-OnU5Qj0_-nkSFJKUNiMCXaPCsvz-I806QaRDqV2XoFuRJcAA6zjiQHxvJxt7xIOQ18PZ1P91NpHdIIojOAQJwx6nYMb6-p9AHmAg6GyqhpH1Kv0uEY2n2GgLPpPjwea8GfbU9p8VeLs481WtTeA19LXdC57ejyhajZ05yT-m1nH_NqZRDIVMZIWX9kpPwmdukPZDbIV1MqVMzuY83h5pnJOmJBr2smzZoZgh1LSiFVjQQfVGu0jkHj2SJhJaPPzlViSM0mY5rts2Y35cWqUM02jzdTmDQ1wU8-cZL7XXz1e8bInn4YIxYQzcc3T5q1x9ATLciulL9wRq3T8D7qbUaP_yyvYICUUh2zmaT9pn1XVfbUcoOVmsqb3IgzF8sNOZDLprsOnyBGK4XV_0SMKuVr_NCMLPrPYnrN6Ns8Sui5mnqLvk3G9JnrbMw2GYuCWXsM9QAJkSB5wqK9mObqKLW27Kn7U_Toh2Yle2-qZiZeAmjUuWHC2aj5OVBCeE0IlPZ4SlxJt5xoMMJc1dEpTMBmQ4Bopofun8kAjuLxKVNUYu9zKRd0-YQYgDEfDfj2UCCKufojZe3VIPWeN2zFEwaWectBHTQZDgZ7hdIya9qZxmsCEVyh66-6gCU0Kkx2gNU1e-IgAyZefIbrhiSa6qdn3RoZYOzOC_8Cs2RFAvjcjEpZAaAKbJ0I_59Vsx74T1OJWCRjaDPIfUAVLIZ-hrq97x38arg3-K57R7uO4RdEPHmyr7ddhEYMAtejo0Ggy41tVUAugOd0W6WXXRdwfjxRCUWg9AD0CjiHTy5Y-5pTd9ngtevUtPeGc9OeLf7YKq1L0Bi2DUessZ1qTxvNRE3U_gnR1R9xgmKvsdOCXJJGgPe2pwtH82Z8R79ItwIFZR0sQiL-fH67jQoU6yyddZjWMbuPtdRXYhHGTpscYjKT9tRU2dOp-xf21Ky9MQRJofSQrbmvWj-9J_9pdu-ZMxIre-1A8_wtc1jyskyVPbXM2Xpq8GROoO11ljmemi_kztzvZvTkpJTsis3ozTz0adtUlvY6P2cyr3mo3Ql0y5OTr3l8cx0eSvhk75XaCO5v0wz3L0436qFty_lXAHTL3vThNSjA7Dg7SAkvpep2Vmd8adatR4lU6mZRfQK6HFAGXNWhoU8WQUgNTQ_Yk0rRnekFaFP0qcMnzUICYSSe7IkBYFpP7f1AIftOVQPomMbyDfYCD1u8o7lRcju6O1tmG8lDCzeYA29bSsRcB14q3YceAEaL-9kpdJAMsBhwuqzHuwpLdAVHfGvAi4A8DS9KSzHHEyGsIFLc0MBZtpAn8MDq9dDMS0B9WhtS6e1-QevZ63EL5Ky5WSoD8zswxrN1jwvG2JRGhjGr0lEFx5xAat6z-dNe0MPZggqQLMS5Q6bfmHQgGIHm4nmSQMrgQ0CnmwseGUJgLXo4XvQ-Saol6-HinnQdQP6qnbUxBuQeTO7aGfDeoDs6evSRfdX9bcYYnQwYJqP3wPk-I-jOfSEnIJ5npW1PJz0pFJ5e09PkJOWPkyDuMuuOk-SDNurTLQWHgbAuKwPiTbnA50MoRfL-9HbTjrH0ugm8i6uZ3cfamcmPA42fMukHzaQ9NVX2tNLPtF6cHkWptW-Gjm6YVNos1klmwX12T97tkvpQZPXkngsjavexZp5cMbRqfn6ZVGtmyMHL8-PJ_GLq_zL0BI-OtbZPkBuP5ruvTPMP-YoeG35BWVQ-kMY7zRajDzV3T8U0zU455YdRmAJ-_IdRYFxw3W9ROEuOvMurl-aP8nlHWJxProrZfWn-0G4EhbYvs7fi6iv6sUIqMqgFao6qm5lOj_EX0FWqMrDhWseLtB-7TyjrZA3h1FpqcJDBHmYa7UDu3C5EIunthFzHLnUePS0NKK4pKZOZ3cVET7VrDB2Gm3ReyosdWFWBB6fnZm2MIgq_WTr_k1OtgVi1ABoyC4xao-bK2Rn2q6dhFfaHJ5qjtUhZ4FPhaHN3oL1wvJDiiAVc2qIbsaNpT6E0Lk9UFT26bq6zBkonHO6Idl7NH3hspr9yYJJDSxu-Tjw6CrxtxaYXIVbeQCCzYGRT3JRNQhGR49B6Omiu4dAtMzRKAxar_qxaxu9MN3g3R4dbbj1SHBLyGrQlLDB4Y6grg7CweHsKn40zx5Fh6CnrjsOuGdRkoDn2fHSI-rQ5htOV_vc9SaAiMera1Ss2LX16u6xxTJUZ6mywb7P7WCtzUajj0YsvdCRm0p6aqsVCowfTIqhPzdpjaKYz1iAnQ9KDlE_vyV9nV_cGz-NOs_tYi9oOWgRd101FNfmypoYsgmu0HSl29LRq7TFEF8v7v0XwL8yN19Pv58aSHPw7Xz2abeDmq8dDlnU2cNNsbnpFxmaUypQn62weT1BgIiOBQsFJ1i26P2o2u6bZfPVOs0XhGfM7zY-bLAq_SXxHhz_D1jKNDy-aZj1Dg0YAB3CpvJeeaFCU_Qa1Ju4T1QfUQKfgLEBlgOHwygZV4tIL2KfoGcicsYk4aUdoVUTPsGA0flO51wrSgvNF6AYKFHQp0xWQmxEnhUMP5vO5ufMC7M7qOzb6s5YBL6I6aR9GPIzaDax0v_VKD-RZN_9KW8Mroh5gM54B-RSQdMAggZ5eF8RM-SN0uayeR2qpShyt-RSBuMSY9cYNZFBxNc-zwwKp3Gwtwj4nXJo2R3-RTIgNJDjpiee203kMQVdjWiyWSBrRwFR4m6NXWmQU_0Q0-TWA4iFkzz5Tf_mstbaVYEL98iRzvRz46NBblLL0sHjqERJKU1oohvHp5bk6iuafnmDTU1W4cW6-Lr23I37QOUAGA60GsLzT0RtJeoSoT3FTgngSVldpE5sUguLwEakJ7Y042p72DRoTE-_RsaC0Ee0B7no6Sf7p7eazdD8590AC9Gl2H2uL5V60i6UzI_3NpD01VfZU3CKPO6-ZtccQ66LrFge95mz7fHpP_i_anRIk_Am7Pc4Q_rbMKUpqhHLnPAUofqjZPvsX5uSjOcRIhVVfvYkMBCy6pkfYqtncZB4yzVto803z8Po1DfXQE5THTXsJI_iR6FMIobjfBm5ReGIOuFEiVX1dW6ZNxvRZuG1GNhkbs1l7DDGWABbqYR61fJtmUNHp5dl4Etwonn38mgk2OPT-NFmgf23Khr_xaqlx6h2MrDcyiMaCAemtSVgSrWEdsW6nBR-uDHR18EgZWfNuSCwnZod-b0PPsLkB3ALINBwZznmg0QBpyMm7Vc_UxsOVQtqB0bUBP0VxoRTijiPLCVOvf2yp4GEf3kPq9PrtilkcLRwDA3RoWRy0jvdmvdQy9NJv9n4TGgHP6VJO9FH5qh7O6uZvgCj6rDsVgWRXblvq6qQKWBmIut7PhNEf71J3GF8-6a6vXhyvSblrG5kYkmhw6qiHiTP7Q2uRMouiZjK96g1h0as3IWhnAumzp7rTvfUgdLgDZC_dq2bQrIDk9Nhy-2NPaSszHqwFxl_1OBjqPFi3U69hpU9vl7V9gnag4fXtOLX7WNNdkESay6F1LC-T9tRUvZ5ur8tj6PV1rD2GaMxIvUND1NNc7d2MHs1Uj5xtRm_moU-zr9ay0qLqZGweL827xPhotnk8rnsm01gY5RPE6NfZHUOP3OehiXRxvuzi7qR7TFNrihxzJ3-iTGwCYfr0L63pFqMCsWhJqJCwLkhF2HpegiGALr_JjXerOxQGq3tRAlFJ6TfJuqF31j_MOpKyJNNcqODrw6zrPqQfzDrN52fgFoUn5s8KtXy2yZg-C7eeWJEoMnmjKBfTTS-dgnkohK1fpahb9N9XSrkDN_I1Kxgd6I1eQRQYztKrLEWv2QME0BTfQD_lkcmvCP-B2pStvwISmh0fHqG6E5PU9a7nWaED1tDGmHT_TibpABTCsKGeccdFbM_RXTmYpn7NaXbxSe8tKskEpnsGiPR8FXjIQ2_aK_ejbRg0bTC8DJIFV_rW600NnF7KdwqMSjkjbMtu7OvOcA8gRtJvEfjK4OsRc4teUSpdhxQi4REbqfZ0Tg_gul62EpyfaoMEBxtGOJrIXb-TCp2CskK89ItkYsbJDTBPdztGipWM0p9M2WClaaYNI5Ggj4tx7_J_UU1dtw==', 'echoprint_version': 4.12, 'synchstring': 'eJyFVwmW6zgIvEqOYKHV97_YrypAlrvTMy-OYyN2CqSYXf361E-pc3wMDw2fgV9-Bp4N3_qZutd47vo08btErj1PTjdpa3Gvf3B8k2-_NP-UHIdEDa8b_Kov6in7SI9Nf567ZJPDXrbH1tK_xFlFt627H761H_78_f2b-vuX1mjPtlyPinkkf-X0rEQ_fLKdgaH7_BV301qN2o-4p_4BCY97xO_7ee73sdeIpFu-PvxNmrriOythkXfbGK1Ri0SY-_zoGNvTcdSlB-fjY3_55JYsspOon3t1Rhaq7PbNP48KvaPM3ycH_euq-9IiyofqFjoy5dFnP2XVUibvdvj4YGNEn6XPDyK92k99atgZ287zGdEh2bdro669rPX95PbGpvVdtYyuRcUelNr2MxFZtzcYVJdeHQ5zhzx3eFn4HoHPMLuORD1h5Od8n_pQcuk3Q3nzZQs9Bahf9GYqMkH1oPetOb16WtETk6no0Yh2pDfHQJfH2fZjj4Az-elxj0YYkVAlk3WsqkhVuIkK29ju22j2Ulbenew7nCfcB4GZwHMyJxrdRo1Q6sbICirXT1v9wO7aIfVIW8JgRT_WgMqt1UzMVMLG7oOzgO99pH1yjzszMDZKnbMUJfCpoyc0N4L6oj9t2mKc-vc-xp7z3ErtDMO5ic6NghNJGfjTZk-zU_KmkzX692bZ5XR2nlc-56j3Gxja7iQuUcicPAIveLGLzkIYS_INAZRPYQXKTWqruux9FV1atXpw-tKPh3PJ3pTf1w-p8o25_CFeDxP1eC1HFO55U8DIadH9eqSCaCSyvco3-haphxILulOaMx93u5PZ1Xr7Gu_Q89DrH3SJ3OE7COpQ15PWfeHRU560gOF-tO7cgLHXFxcw3l-5_i20M_gktL5r_JuhvXS2bdO-1fhk-A2arfA31H4g4IfCr9D8X0j9t4d_RGRd_bQpKBL6DkOPjYiXzq7BXAMobGHcIMm1sRNRvoHem2ys62NKfx8utyCHXzybLeAJMhUomPyFnrvKjk1fokGgEV8U1NDotgQYeFEb1NR2dfAvjolyYbPEpJhchV81xwkrf30o2DWH9kEB443DqDjAY9RyEMAip4jCXrFLEHvz-tzlM-UjPC1N-lYhU4EarA-MHVxQ3Zi3m71kpA4J8v2CIiwuakHMCxsFJPoHOSzwFTG0yXfxIia4j4l_0xyCQHxdEZdruHHkGkRmF27DRjEpQdIQHvQUCmIHk09TVcR1wyDKAnqRCVSpqUpMCOxPOg1LSDwSXjVpYRX2QOxdMou5RdCyXfgDz8egkSG_7qKQ8L8OhuANoIIH5AUUhWcKqXKGYwjXAIkxKaVowl--Bceeq0SoHoWL8BMx8AQB0K3iu7FbhgE_khTgrCDVBvswzuohPgNbAQJMCSLeYQQpwp9QpwGzNvinFNauy5_ZFEQ2kX6zIEMwuG75bEQu_K2dYCZCYYJBgQUaTZsXmmoJg2wC3JafDTizCq0LekVwZvfx0ramZXYFI1oal_Xj3VU6L7M4LtrQBJ-sZ6UJxN_8T85N7WTXGL_Jx9pKsREUDHpKGw8KbFCNYlM3sR6FrQSt1DOVuKXNeajs3N0JSm-bZc6g0YGOQEMXnj5Q4nU71AvhhX5RFpswJTkoNbFWApF4xBJgwi6pjBAKpL5SukOt9dn5yvxrAhBwF0Hf1WgcC3plWyC_RvQ6T1A6gdRdsIh56dUIeFKKKJ7MmlLSD1mYGKZXpzTmxM119R4caLrHq7NdsitiiAvApAwZlXVeGqHuLUVG-DYsHKCIU5ynSZupHdzPEXek3FsBUhTvoqR1zAjPGClVPC1cHd77RZShB7nHQeqDybRUNQa6vKpsxqEzA1vVyIzmnxodvQXcTQBsYiDGRuCaAL-4ZGoXHj-m-FU-DChuAkOz1IQY3ygEyCbc8vixCAkOf00YPggkpA-iv46D4pzGO3cQp2up5aHIDxTeCFwa4q9URaKmepUz1U8kK412LU0Rqyi3ljR84356ou3Xz2nh7XZJkGOA3pIjo7ilWa0cPo_03_3x0Fb489xHeFXvDNAkuzJAjV_msKYPd8rqWMalls7cGcItYs20jMO0W2lH6jxdO2oNsPC5Rizbt4fftEm5_juddM3XcwAMzSUV2lFKy6I72_bZ0uiunS9pJ4uirAyqZBJKKplHEUsmYRdlpT-Wtq63P9tV_3vTpOR6l3J886cnODOK8PzHUiqM6NYhXnOpHOWemdvrSF3C2z0MQCaPI4RLNXaa15JnQxQuDXVu1tSXQiG3b52Xr0yUSy2NmpWyKno8kP4PW_zZ8A==', 'synch_version': 1.0, 'rhythmstring': 'eJytWgmSHDkO-0o-QaTu_39sCYDKzKpue70RGzE9dlfpIEESPGSz4v2qfq3LZ7vmuGy0q_ll8Vmr1-7xwb6s12uMq8fXFj8l_lq4xGe9bGv5KNewaxZ853VcrV2OvaNevmbsjI9X_B4_Kz7acUi_drmmX921Iz6Os2ODhSTc7A4ZtsX2pZ9msTYXhiyxzTpl5foVl8TquAOi42e1a8W2EULGfdIiVLXatbFJiVjmq18QFOpBpcJvHId0u8a64v-Qvs1HN2ATWwJEKzvWYk-s2jgmzmidgEDkdUHyGV8s5587hChNNxPGSnRDwvht9Dco1Ay7y32NlU5I43ZvAyAG-GG7uJ3X3Ru9EeXeKL7DCDJ2iz2QoRIr9wbUPGzvcQWuoXYWn8EX4swOIQdFe24IkdwqbvBQJpbU2AkPCNkMdu5UCYDGvYCuS59m1Mlcl9FFYDkYP44vCxd9gufyrRErh0A_utRYbnVecTCN5NA3AajwmvAY3FJDqsDbwpjcsuU91tpRxkLEwf-sb-JlCy4P9OEIA9HRKSeczL-xKPPghU_ih9aOK2O3hySwVURcK_wSvobl1iAbFxN1-J1NLUm_8NAIqJjJRSEzIKWfAcQ4GRcAUyyBSp3feFh4bAqOsJqb_h9GGUKgITz6RX-ekJxxFr5kDmOsK9ZUmMaukGXhCKetKOZQqCAMqkf8L4Y2UY3grQCRS-OnQ_pK8arBoYyMAF_cCMtwIhgIEuxFXqmQFBgFuUBUeFWnDHOTBiz20GUgPI5zaY_1bkTecVbgPRlSEB-cESSTwdt0lYXlwrsahCyAGjFhDA8Prgj0AyMPPwByDqY0ONGUYZy0FVEdF4cs8RE0geNaOjYkLFUahTRxKwwflBTiI24nFPMqq8UfYZyBNaHITOkEl9XDgo1-EyrjXhEG5CpUDVbvXfR04itcJFY3QRCKijWC9s7VTZESN7iZDBcGw8dhV4AMwoDpQHDhHZOw0uF1MQIlnAiUQKziB1y5FJ7WAIDyxBDByeFC1sl8QLaNv4KK6Nxw4QnXBZG8luZep-3odJ1ZCPILpU2cndkJsbcZ2-R70BMYvDITBTrQzho1CFgc4QTjKMCdDsBoraQOEG5XVILh4fagYvgiIANGvrABrhX4gFIG8SAh-1DQlgKolAHdlFNLpY-PQiZGWugg5UYWIgMjbzXZxLoyh8mmkpWCW7jfIOeHoTopByYbSoSAC5fBPWBu5L2i8GyFpwNzcJ3Rx2jSsFnddPGZ6ZR-6IwDotzAl0MeV-XlyrJieTCF700qQKQTDlOoIiJxzSb82MR8jQ0NH4GCA1KQRRX9BOa15CUhLOIcPFGoLnIq0IHBSeEErulPfI57eefkSREb9BmAOXpK79yKEIDQP5STq1G5Krck4dB_K_zGDjM2fVV90U1AvCaCxMGIJHA2DsMKbyJLU7yCREmo8CWUGTQqLYloCNXhV3AOZygxMmlBU-kV60M9pMNJNwjr6b_bZmT7mknkqDnS046a-efUXZXEodWNoIQByDYd-IeAtcgzFn9DddE9beE6lm6Bo8sL1UqFCR3Ua2fPFDjx-0ieWMqAtl5Ar3Tcc5rqFwnfEjCXshlGrG8Imed36RksGBypDykFhtiMAbBOV9zTNKDVOD-OpJqddSeYj8JtMpjKTOTeCMpAntVwv5hFJ_5YJCIkPXhgy_pzsfTNSrIzXTsZyAQaYja-dtYoRtaaTBoSXqXBTFxi4ZJnswbdqqEQ8nHr4j3Bt5t1EA4N0UemaKPGiAtEl2iUbEu38qznI_pA2Ovwykr8Z5YSW3KAM0_dDuYWq4QMKGT3WbRZxT_e2dLAorfboLiEfm5KLyfXoWQ6oX87B6VFbmLFyTKZZM7F8pRq6eaUuudGRTfRnxnoXWz5oWR9nNDWs70r6hltJdkQ1SWrvsr4USTmPgKsnEXQDgtDP_gT9Ul25rk1zynpyIt_r3F3V53DWIHDgKhBFk0mOoHFQDMhiaLALn46k9mNnIMkg_JzP4RG2KdUjPAHSaFrwCexGES-Dz6fe8nA8zaLLnZBC78AK9BHLGGp1CNCjqI3yAeYuEaQo0FV0YIQmVsckWxS1B8SnZ0uaEIYch8DGDz-5pZOs2pTEyly00mQxwV6mspyX02cU92aX0051laBfvjElbVZ-pJOwsNQKCLXLeoIF4uwgOKtZYm1wCWIQNRo4VNN7k87wr_VCy5uigvRAA71ZDissfKAcmj7YIvSVNdlHU1ZB-kCsgZ6FRaBIxTCTGca6duTcUWXFV-amh78BgM19awADNUOqjPxFlISPVS1VUBSkchHFo8F6ODLQIFOVm7yCKkIIEvtk_CSIMFbmz1DbAoV6uCZCtGPrfJPVxWm8tiVzuAGeWmCHAQUHAdfXfvsfF3KPsHp52x5C4v4lv3jYLfYxh2b7wTUmZUZBjUTo9cPEY7eXSnwaH0KgK5xQD2XqbA_kfYHrfPmcao8-6PyKsXyACi__3AAWoEkkcdoNwSVR3R1Qj9l6Lf2-ERVmKhImNl9xKMGDFuUk3gQQ1S9z2N-DwmI_L5RVAf0iJazoAPmyio4vxtS694_VGJkwqAeSA5FfiCXd4Y0bG7Zpz82ODXJ7QJkyi9DQPuutnO_7p66-3cz9pcDyWPV4InIZ4q-Xk7YMrE40u9mFiftJTHBDZ2dmAoj9a-4QNSUBgiSCQceQo8rJzMPSoN-xhe0a1N7OOdxhNZYJk61TdBzsnsCnww1D9miWZY6Jt7ESSQduQAKlZJGgiAkSzTrfg_Z4BBqI6uKr6HyILdzwGeHlsjaTaTOxi6uRWkSMlXMb5R547fmr6LSgRrZsd8p62V0l1I5duGu9Jj6Cj6y3pgvP2nozdr8OOSpZlf2NkcQBXCegaA47PU64_haf4lBRzeNtjB-21mgZ2UDPU5t0VWj3E2QyxaIvi81_kcsMLE6RCTp85AXbf63Qz7R6G9EWTClKC80TqP2iegujywfmP7BLj8xlSTnDHUdSsuPXT6BzdIehKb6b2Z3hFlofR10e9qLTP4MzIGzopf9HWDWdy27wAN43vTlr12Okr1binJQsHey-Ad_xUxd1x4bnf68PTR7d2VvbLNh_ontFyQH2_UqpDuCmVWqZZ1nqF8xQgidhNza9_wQl4LxFjkwtnbxGDusEKAx3UJizsDYTYVWAXYNrpli3qY5tYZMG2ZAZ4VexTVjA7duFXC7spE3-d5UL8EDCskVzVJO6U-CDI05CmMt2DWuB1nXegRAPmFANxoHo_Q8wznoSupD7RJaTo06O-1TaxbXx5tkeHUnZ1rsCXJJg5QzRW_nG_9R4TzTkfJ1gpqL3044Ix-dgKnDyBopeyN6tv04I18aMAF2TtpedPlMPrI2-z7jjoHtiqD1Cm2hceYf33icUz7xOEOJmtqs9wzlV0T-jOkXIv13OX6iai85fkX1rrz-BdXvFDT5CvTI8Suqclb0Sqj5OyclP1zsBxx_h_TfzPI3SI-D_M1R_w0O__9C-uUe35CqYuKriHpgDFiQp9TxgWm3aDZYHN2dMfJnjvVySERy4vWYdmhEA3Gtne6bT0vZ-sZpa7BI1qMtX6b6Q3KOpx3OsMGmeMZiQ5uvxniNG9Jz5qsWar7F2sr06jP59ofVnrtb15sN08zQeDPVOIdUEqXnK9BT2eGNjfNhPZ6i-at6a0EMrMwwnBTzGbafIaee_u6BzF2OL9XVKDH7K8_lCchv70zYUfnO_IRj1RwSoZ8_w-RMa3nEq8nisHRyjvt1xB0mmuDctRi_HxL_zukjJ8E6wXO4uiXEUhZ7TbgXE4IWHopoOuquWl6TMt954HyJYB-VXNc05xHCd5aUX0h0sdIXEjOROG-pQmA-YL7qG1UziSqmRvMuVnI2l_U8_blIDGIxJUa5Pqf98-0V-ew5x11n1Hp3Ien3k_3u0jDmdo2Zk4M7k6Rdj1Uy0A4gv3vXW5Ic3fW78np7F0EsL7ucM_TA_rLCKL95qO8XP2Y03C7ayUtvOcYHIu0lx6nefhrmRMq6veG4-fpwUrAbX0dE80uJf_PFFXfhaWSc5xCVL1A_9Fr7hCSgxXs7Gl--RSKcF1-X-jqnoBRFA6l_SmB8fG8s7_Apn8z1z1wwYdvqRclrYM5OhsqteJbq_OcxHAxpJx9up6b7KpfrfN8ucuMDih8lMOjHg3PbnKGd8Xzv2lhZAvIfuPwHGXF9WQ==', 'rhythm_version': 1.0}, 'bars': [{'start': 0.82619, 'duration': 3.23025, 'confidence': 0.885}, {'start': 4.05645, 'duration': 3.2412, 'confidence': 0.628}, {'start': 7.29765, 'duration': 3.24425, 'confidence': 0.829}, {'start': 10.54189, 'duration': 3.25069, 'confidence': 0.459}, {'start': 13.79259, 'duration': 3.24372, 'confidence': 0.947}, {'start': 17.03631, 'duration': 3.23471, 'confidence': 0.182}, {'start': 20.27102, 'duration': 3.24677, 'confidence': 0.876}, {'start': 23.51779, 'duration': 3.24725, 'confidence': 0.488}, {'start': 26.76504, 'duration': 3.23904, 'confidence': 0.885}, {'start': 30.00408, 'duration': 3.23781, 'confidence': 0.591}, {'start': 33.24189, 'duration': 3.2466, 'confidence': 0.783}, {'start': 36.48849, 'duration': 3.24738, 'confidence': 0.554}, {'start': 39.73587, 'duration': 3.24176, 'confidence': 0.803}, {'start': 42.97763, 'duration': 3.24315, 'confidence': 0.508}, {'start': 46.22079, 'duration': 3.24243, 'confidence': 0.927}, {'start': 49.46322, 'duration': 3.24283, 'confidence': 0.421}, {'start': 52.70605, 'duration': 3.23231, 'confidence': 0.604}, {'start': 55.93835, 'duration': 3.24214, 'confidence': 0.71}, {'start': 59.18049, 'duration': 3.25461, 'confidence': 0.359}, {'start': 62.43511, 'duration': 3.24384, 'confidence': 0.44}, {'start': 65.67894, 'duration': 3.24286, 'confidence': 0.348}, {'start': 68.9218, 'duration': 3.24049, 'confidence': 0.556}, {'start': 72.16229, 'duration': 3.24635, 'confidence': 0.585}, {'start': 75.40864, 'duration': 3.24416, 'confidence': 0.622}, {'start': 78.6528, 'duration': 3.24387, 'confidence': 0.184}, {'start': 81.89667, 'duration': 3.24427, 'confidence': 0.662}, {'start': 85.14093, 'duration': 3.24399, 'confidence': 0.321}, {'start': 88.38493, 'duration': 3.2418, 'confidence': 0.07}, {'start': 91.62672, 'duration': 3.23582, 'confidence': 0.725}, {'start': 94.86254, 'duration': 3.24611, 'confidence': 0.615}, {'start': 98.10866, 'duration': 3.19021, 'confidence': 0.435}, {'start': 101.29886, 'duration': 3.13791, 'confidence': 0.554}, {'start': 104.43677, 'duration': 3.26951, 'confidence': 0.666}, {'start': 107.70629, 'duration': 3.35578, 'confidence': 0.613}, {'start': 111.06207, 'duration': 3.28644, 'confidence': 0.742}, {'start': 114.3485, 'duration': 3.19625, 'confidence': 0.0}], 'beats': [{'start': 0.82619, 'duration': 0.79615, 'confidence': 0.711}, {'start': 1.62235, 'duration': 0.81108, 'confidence': 0.89}, {'start': 2.43343, 'duration': 0.81253, 'confidence': 0.74}, {'start': 3.24596, 'duration': 0.81049, 'confidence': 0.836}, {'start': 4.05645, 'duration': 0.81412, 'confidence': 0.785}, {'start': 4.87057, 'duration': 0.8076, 'confidence': 0.926}, {'start': 5.67817, 'duration': 0.81193, 'confidence': 0.814}, {'start': 6.4901, 'duration': 0.80754, 'confidence': 0.885}, {'start': 7.29765, 'duration': 0.81258, 'confidence': 0.764}, {'start': 8.11023, 'duration': 0.80817, 'confidence': 0.792}, {'start': 8.9184, 'duration': 0.81176, 'confidence': 0.624}, {'start': 9.73016, 'duration': 0.81173, 'confidence': 0.881}, {'start': 10.54189, 'duration': 0.81676, 'confidence': 0.844}, {'start': 11.35865, 'duration': 0.80944, 'confidence': 0.921}, {'start': 12.1681, 'duration': 0.81373, 'confidence': 0.804}, {'start': 12.98183, 'duration': 0.81076, 'confidence': 0.935}, {'start': 13.79259, 'duration': 0.81648, 'confidence': 0.938}, {'start': 14.60907, 'duration': 0.80697, 'confidence': 0.891}, {'start': 15.41604, 'duration': 0.81125, 'confidence': 0.821}, {'start': 16.22729, 'duration': 0.80902, 'confidence': 0.857}, {'start': 17.03631, 'duration': 0.8155, 'confidence': 0.743}, {'start': 17.8518, 'duration': 0.80677, 'confidence': 0.878}, {'start': 18.65857, 'duration': 0.80965, 'confidence': 0.765}, {'start': 19.46822, 'duration': 0.8028, 'confidence': 0.883}, {'start': 20.27102, 'duration': 0.81303, 'confidence': 0.824}, {'start': 21.08404, 'duration': 0.80875, 'confidence': 0.584}, {'start': 21.89279, 'duration': 0.81463, 'confidence': 0.502}, {'start': 22.70742, 'duration': 0.81037, 'confidence': 0.873}, {'start': 23.51779, 'duration': 0.81408, 'confidence': 0.791}, {'start': 24.33187, 'duration': 0.80982, 'confidence': 0.904}, {'start': 25.14169, 'duration': 0.81458, 'confidence': 0.83}, {'start': 25.95627, 'duration': 0.80877, 'confidence': 0.702}, {'start': 26.76504, 'duration': 0.81164, 'confidence': 0.853}, {'start': 27.57668, 'duration': 0.80508, 'confidence': 0.895}, {'start': 28.38176, 'duration': 0.81083, 'confidence': 0.821}, {'start': 29.19259, 'duration': 0.81149, 'confidence': 0.903}, {'start': 30.00408, 'duration': 0.81142, 'confidence': 0.832}, {'start': 30.8155, 'duration': 0.80697, 'confidence': 0.9}, {'start': 31.62247, 'duration': 0.81193, 'confidence': 0.836}, {'start': 32.4344, 'duration': 0.80749, 'confidence': 0.899}, {'start': 33.24189, 'duration': 0.81248, 'confidence': 0.717}, {'start': 34.05437, 'duration': 0.80733, 'confidence': 0.854}, {'start': 34.86171, 'duration': 0.81305, 'confidence': 0.759}, {'start': 35.67476, 'duration': 0.81373, 'confidence': 0.884}, {'start': 36.48849, 'duration': 0.81587, 'confidence': 0.874}, {'start': 37.30436, 'duration': 0.80933, 'confidence': 0.926}, {'start': 38.1137, 'duration': 0.81509, 'confidence': 0.914}, {'start': 38.92878, 'duration': 0.80709, 'confidence': 0.923}, {'start': 39.73587, 'duration': 0.81067, 'confidence': 0.876}, {'start': 40.54654, 'duration': 0.80847, 'confidence': 0.901}, {'start': 41.35501, 'duration': 0.81278, 'confidence': 0.82}, {'start': 42.16779, 'duration': 0.80985, 'confidence': 0.842}, {'start': 42.97763, 'duration': 0.81346, 'confidence': 0.822}, {'start': 43.79109, 'duration': 0.80623, 'confidence': 0.903}, {'start': 44.59732, 'duration': 0.81352, 'confidence': 0.869}, {'start': 45.41084, 'duration': 0.80995, 'confidence': 0.915}, {'start': 46.22079, 'duration': 0.81144, 'confidence': 0.807}, {'start': 47.03223, 'duration': 0.80714, 'confidence': 0.841}, {'start': 47.83937, 'duration': 0.81299, 'confidence': 0.881}, {'start': 48.65236, 'duration': 0.81086, 'confidence': 0.91}, {'start': 49.46322, 'duration': 0.8145, 'confidence': 0.864}, {'start': 50.27772, 'duration': 0.80799, 'confidence': 0.904}, {'start': 51.08572, 'duration': 0.81306, 'confidence': 0.873}, {'start': 51.89878, 'duration': 0.80727, 'confidence': 0.929}, {'start': 52.70605, 'duration': 0.81159, 'confidence': 0.836}, {'start': 53.51763, 'duration': 0.80503, 'confidence': 0.841}, {'start': 54.32266, 'duration': 0.80498, 'confidence': 0.699}, {'start': 55.12764, 'duration': 0.81071, 'confidence': 0.881}, {'start': 55.93835, 'duration': 0.81354, 'confidence': 0.872}, {'start': 56.75189, 'duration': 0.80768, 'confidence': 0.845}, {'start': 57.55958, 'duration': 0.81339, 'confidence': 0.249}, {'start': 58.37296, 'duration': 0.80753, 'confidence': 0.392}, {'start': 59.18049, 'duration': 0.81325, 'confidence': 0.676}, {'start': 59.99374, 'duration': 0.81461, 'confidence': 0.831}, {'start': 60.80834, 'duration': 0.81379, 'confidence': 0.818}, {'start': 61.62214, 'duration': 0.81297, 'confidence': 0.915}, {'start': 62.43511, 'duration': 0.81433, 'confidence': 0.906}, {'start': 63.24943, 'duration': 0.80775, 'confidence': 0.905}, {'start': 64.05718, 'duration': 0.81345, 'confidence': 0.884}, {'start': 64.87063, 'duration': 0.80831, 'confidence': 0.938}, {'start': 65.67894, 'duration': 0.81259, 'confidence': 0.834}, {'start': 66.49153, 'duration': 0.80603, 'confidence': 0.835}, {'start': 67.29756, 'duration': 0.8125, 'confidence': 0.702}, {'start': 68.11006, 'duration': 0.81174, 'confidence': 0.857}, {'start': 68.9218, 'duration': 0.81311, 'confidence': 0.826}, {'start': 69.73491, 'duration': 0.80727, 'confidence': 0.888}, {'start': 70.54218, 'duration': 0.81225, 'confidence': 0.795}, {'start': 71.35443, 'duration': 0.80786, 'confidence': 0.849}, {'start': 72.16229, 'duration': 0.81283, 'confidence': 0.68}, {'start': 72.97512, 'duration': 0.80694, 'confidence': 0.798}, {'start': 73.78206, 'duration': 0.81333, 'confidence': 0.76}, {'start': 74.5954, 'duration': 0.81324, 'confidence': 0.89}, {'start': 75.40864, 'duration': 0.81388, 'confidence': 0.889}, {'start': 76.22252, 'duration': 0.80874, 'confidence': 0.922}, {'start': 77.03125, 'duration': 0.8137, 'confidence': 0.889}, {'start': 77.84496, 'duration': 0.80784, 'confidence': 0.951}, {'start': 78.6528, 'duration': 0.81138, 'confidence': 0.894}, {'start': 79.46418, 'duration': 0.80701, 'confidence': 0.902}, {'start': 80.27119, 'duration': 0.81275, 'confidence': 0.829}, {'start': 81.08394, 'duration': 0.81272, 'confidence': 0.847}, {'start': 81.89667, 'duration': 0.81487, 'confidence': 0.81}, {'start': 82.71154, 'duration': 0.80691, 'confidence': 0.874}, {'start': 83.51846, 'duration': 0.8134, 'confidence': 0.9}, {'start': 84.33186, 'duration': 0.80908, 'confidence': 0.955}, {'start': 85.14093, 'duration': 0.81122, 'confidence': 0.885}, {'start': 85.95215, 'duration': 0.80687, 'confidence': 0.935}, {'start': 86.75902, 'duration': 0.81405, 'confidence': 0.918}, {'start': 87.57308, 'duration': 0.81185, 'confidence': 0.921}, {'start': 88.38493, 'duration': 0.81398, 'confidence': 0.9}, {'start': 89.19891, 'duration': 0.80671, 'confidence': 0.872}, {'start': 90.00562, 'duration': 0.81385, 'confidence': 0.664}, {'start': 90.81947, 'duration': 0.80725, 'confidence': 0.347}, {'start': 91.62672, 'duration': 0.80998, 'confidence': 0.517}, {'start': 92.4367, 'duration': 0.80406, 'confidence': 0.688}, {'start': 93.24076, 'duration': 0.8096, 'confidence': 0.41}, {'start': 94.05037, 'duration': 0.81217, 'confidence': 0.748}, {'start': 94.86254, 'duration': 0.81612, 'confidence': 0.719}, {'start': 95.67866, 'duration': 0.80699, 'confidence': 0.761}, {'start': 96.48565, 'duration': 0.81214, 'confidence': 0.517}, {'start': 97.2978, 'duration': 0.81086, 'confidence': 0.571}, {'start': 98.10866, 'duration': 0.81378, 'confidence': 0.319}, {'start': 98.92244, 'duration': 0.79877, 'confidence': 0.099}, {'start': 99.72121, 'duration': 0.78806, 'confidence': 0.354}, {'start': 100.50926, 'duration': 0.7896, 'confidence': 0.444}, {'start': 101.29886, 'duration': 0.78124, 'confidence': 0.482}, {'start': 102.0801, 'duration': 0.78438, 'confidence': 0.197}, {'start': 102.86449, 'duration': 0.78816, 'confidence': 0.326}, {'start': 103.65264, 'duration': 0.78413, 'confidence': 0.317}, {'start': 104.43677, 'duration': 0.79238, 'confidence': 0.251}, {'start': 105.22915, 'duration': 0.81276, 'confidence': 0.398}, {'start': 106.04191, 'duration': 0.82093, 'confidence': 0.238}, {'start': 106.86284, 'duration': 0.84345, 'confidence': 0.331}, {'start': 107.70629, 'duration': 0.84098, 'confidence': 0.073}, {'start': 108.54727, 'duration': 0.8357, 'confidence': 0.117}, {'start': 109.38297, 'duration': 0.83684, 'confidence': 0.28}, {'start': 110.21981, 'duration': 0.84226, 'confidence': 0.616}, {'start': 111.06207, 'duration': 0.83347, 'confidence': 0.657}, {'start': 111.89554, 'duration': 0.82478, 'confidence': 0.39}, {'start': 112.72032, 'duration': 0.8169, 'confidence': 0.623}, {'start': 113.53722, 'duration': 0.81129, 'confidence': 0.421}, {'start': 114.3485, 'duration': 0.80573, 'confidence': 0.595}, {'start': 115.15423, 'duration': 0.8137, 'confidence': 0.335}, {'start': 115.96793, 'duration': 0.80513, 'confidence': 0.582}, {'start': 116.77307, 'duration': 0.77169, 'confidence': 0.527}, {'start': 117.54476, 'duration': 0.77169, 'confidence': 0.289}], 'sections': [{'start': 0.0, 'duration': 31.62247, 'confidence': 1.0, 'loudness': -10.138, 'tempo': 74.155, 'tempo_confidence': 0.819, 'key': 4, 'key_confidence': 0.017, 'mode': 0, 'mode_confidence': 0.375, 'time_signature': 4, 'time_signature_confidence': 1.0}, {'start': 31.62247, 'duration': 17.02989, 'confidence': 0.3, 'loudness': -10.081, 'tempo': 74.149, 'tempo_confidence': 0.86, 'key': 4, 'key_confidence': 0.038, 'mode': 0, 'mode_confidence': 0.395, 'time_signature': 4, 'time_signature_confidence': 1.0}, {'start': 48.65236, 'duration': 24.32276, 'confidence': 0.048, 'loudness': -10.523, 'tempo': 74.068, 'tempo_confidence': 0.808, 'key': 0, 'key_confidence': 0.0, 'mode': 1, 'mode_confidence': 0.0, 'time_signature': 4, 'time_signature_confidence': 1.0}, {'start': 72.97512, 'duration': 19.46158, 'confidence': 0.184, 'loudness': -11.073, 'tempo': 73.957, 'tempo_confidence': 0.836, 'key': 7, 'key_confidence': 0.032, 'mode': 1, 'mode_confidence': 0.318, 'time_signature': 4, 'time_signature_confidence': 1.0}, {'start': 92.4367, 'duration': 12.79245, 'confidence': 0.529, 'loudness': -24.254, 'tempo': 74.21, 'tempo_confidence': 0.45, 'key': 0, 'key_confidence': 0.0, 'mode': 1, 'mode_confidence': 0.0, 'time_signature': 4, 'time_signature_confidence': 1.0}, {'start': 105.22915, 'duration': 16.39244, 'confidence': 0.229, 'loudness': -25.024, 'tempo': 73.922, 'tempo_confidence': 0.405, 'key': 0, 'key_confidence': 0.0, 'mode': 1, 'mode_confidence': 0.0, 'time_signature': 4, 'time_signature_confidence': 1.0}], 'segments': [{'start': 0.0, 'duration': 0.09868, 'confidence': 0.0, 'loudness_start': -52.612, 'loudness_max_time': 0.00864, 'loudness_max': -49.03, 'loudness_end': 0.0, 'pitches': [0.53, 0.449, 0.357, 0.309, 0.382, 0.468, 0.536, 0.807, 0.726, 0.525, 1.0, 0.987], 'timbre': [9.032, 341.702, 34.522, -20.503, 40.065, -53.866, -6.744, -17.363, 1.302, 37.671, 4.743, 24.295]}, {'start': 0.09868, 'duration': 0.09288, 'confidence': 0.777, 'loudness_start': -50.95, 'loudness_max_time': 0.01344, 'loudness_max': -43.239, 'loudness_end': 0.0, 'pitches': [0.544, 0.469, 0.392, 0.344, 0.606, 1.0, 0.914, 0.811, 0.903, 0.686, 0.51, 0.541], 'timbre': [13.282, 306.94, 81.451, 55.038, 67.199, -70.635, 47.746, -22.737, -3.586, 30.339, -4.547, 21.085]}, {'start': 0.19156, 'duration': 0.62082, 'confidence': 1.0, 'loudness_start': -50.812, 'loudness_max_time': 0.0516, 'loudness_max': -13.302, 'loudness_end': 0.0, 'pitches': [1.0, 0.273, 0.274, 0.213, 0.203, 0.203, 0.192, 0.336, 0.198, 0.232, 0.233, 0.244], 'timbre': [39.149, -83.06, 86.097, 51.293, 92.835, 86.293, 14.835, -7.282, -51.</t>
  </si>
  <si>
    <t>{'meta': {'analyzer_version': '4.0.0', 'platform': 'Linux', 'detailed_status': 'OK', 'status_code': 0, 'timestamp': 1632821758, 'analysis_time': 5.83577, 'input_process': 'libvorbisfile L+R 44100-&gt;22050'}, 'track': {'num_samples': 2171925, 'duration': 98.5, 'sample_md5': '', 'offset_seconds': 0, 'window_seconds': 0, 'analysis_sample_rate': 22050, 'analysis_channels': 1, 'end_of_fade_in': 0.0, 'start_of_fade_out': 87.45796, 'loudness': -9.918, 'tempo': 77.994, 'tempo_confidence': 0.463, 'time_signature': 4, 'time_signature_confidence': 1.0, 'key': 1, 'key_confidence': 0.421, 'mode': 1, 'mode_confidence': 0.513, 'codestring': 'eJxVmdmh3DoSQ1NRCNyX_BObc8D2s-fL5lWLSxUKQFF391vGWusrX62tllL7-Go7397tlnvP-GZtjPqcs5f1rXK-M0st9Z75nVK-M-Y9bfT-nbu-28ZqddXMV75emLK0j2nH5_zl1K_OMvhh33dPpqx7la_de9s9XyuHKWuZs9W9v9Z2Y7012p2bXw0WZDOrr7Pu19Y5zHbKqByDxUbJxuc44359NNbce-5z2UKfHmadyUJrfv1wEo5eWy91fUzMlourLp5_o_HyHqVxco41OochWHfdUvo35uaonb3e2fc39iJik1XuGPUblwMxvJx8dQLIwodNXjf-zYSCF9sa7shg1H7Xmq3xdLFaG5W5z67fNAO81-uoRG5Vk0Go1hx1fIuVvsnT0jcP1p4ek3XOnDxlTbJQB6Hjx5v1jDqR6v14mJZs3b1JAq-WNzyDhTjQL3kkYd8_-To9Se_tv3ydRgr-JPYMInnWaa2xB_JGlA754Q_8ZydFxKRc3jmnm9l5O0iq3y1z_TLbT2c1Zqpjjnmu-xy_zI42Fz9eDwZikqMIvz8_rrxrzOoguNPkuKDLTYI8L09K70Rtsh92ukw6KxArjnu2Y8PIeBE59ljL3eLBCde-RpT3K_Eo_Y7-OSRWfaxD7I24oZytz7VMfyWEK4gx8qA_WAXS4JZNUW2pt3Xr3JMg1GZI2RWvWDz8wRIkxnvMMpmQRIpVtnRLB-i8f61M4NgncwEe5mGBQY06bMfSAelzGtZuNJn03H4aG-jBXC-cdrteN57NEy8zWIc1Wc8mVSSXMTUCKGah7vo01ISJINbdW8YGdPUrDWx_n4BCGW0c_lcJJH9l6TtAKmMD3LZ8Uz0Z8SOgxG5Tbpx3GuDdzNDYJHBayQRxnj5MyDTAYncDKgnhssu-xdn1PMsAe4od9NRlPE17vZfa4Q_gDlAxAZXCT5fxrIWIlh6I7HDZojhOBZ3VzVBBpG4mwtsiJmK3gzKfr2VREy0wy9CAwliHqm4-PmSY9MJS0liFG85DBIW0DY2sB-XsVk3YMcBNdtoU62cWeL-B3zHz_vFXAGJBR2boyoTS4VzbDF8jCqyWBcMEV2ocfcABXURdIwpvArGy2AAVxPmAL4xmBK8R9XwAgoy1QiDJUCWn7IkxuIMFQYB8y1iZAFWbXEnbxQCTDPLJiSX5EFcDiRYrR7OCD88bCzA23hW8VQi7MpYzTysGujk23iSBRAa7kZCHCA7B2AAvWHMPEd0aGAURrDAaCGmRlTtIFvFmvwgC--OP1BBiaAUWAcH2QJe1QTzGWeRhmooulxJMKr5Q0u1JzWhn1VnRpQ61p4Im1Mf8EZs9DWjZ_t54Lh4hF8gJssZ8AGJDSudaq1TQowh2yRjy-YciWvSHqKFf5pO6YleU6wHxxfejQBbQtfbabJE4DmCIGRtPTsMWBMaUT7tSxn9YbhpOhIkoTqeLCjXgHrlAdmsK6AaOyrCgA1xmkIVadOkuslbkwhZh4s0qw_TIdpEgfLFb-ob3EcR1u7uufwmCvKQeOS143v7AaWWrxhzEM3KFll-2QwG3KBbks5iSgmqRLCWAfynAFtWSIQC48Yhw_RjCTJ7z3MAfhmiRp78M0aJPDXCPBQV_LQJFxNgYCLCUjAjGYtzrBiJRJvwcqkj1JKIL8mZOUoksqt_EtwXwPZrFMwJSM45mLRdQ03o0K4DgaFgdmKL8qxk9orWZEK-GJelPtDj8YKrOWE4lamDM4PaIFudrcBWhoXDGDxExS9GsVYAVEjktfX4lIihKp49mPcm4lf1FskjjUCyaZC6hXFxd4S3GYVijimIzfooF34PnqZoaXyQV_j9IOltmPoqB-m4jaqtQBCFaSKJDwhb8C58RacYUFLXkabfvG3-ScuUU9jNkXA6HgICHHkUT1l0qYSzhwhdMTogZG27OJlsMx3c_46Cnw1v1SNZE2dBSKqhHslgczkAfehQreCLRS5NmfAcVwp_G86aWMZVSV7xqCGLJY8P8RsIgkBVSZdxCA-AMH-a4swCH5Ol0_UicBgh4D_IRhauOgbRjCWI8y3Klxggaq2IwIOgeQZPvMQUZR9A24raH-IiC8XsC3UfM9Dg_yzvxPD0KljHhdmfDfPwzPn9-_8YRrKPuAn3mj2DpHsifmYpgMVaT83xVHQ5iTFNCvCJQRhnz3khVBEonZ0fj2PiY7mgwYwWK51RL1-1HgCAUCDrarIkzfsgHczLuYTw9wZA7RxTIlolUbce_gFA_E0APJewdCDIn1EoIxybxeJTYSQrgJeg4X1oZJj_UMJRHkA0Q1p4IAZBhhZMwYHMsJTahX07CbMSg8hOHfFjfxwpOhQ3NENNHYF6-Cow90t6kJ-E9-pkR567nneZDqCs4BhuAMdaFv3whXkjVvz2N0tW1-mD_kDO9jfwHfSFpEu6IonB8zg-KGZ94XAzjzXpLgcZhHkuMhmrJd_QFKsy1T4vFnPLyroR3xecmv6z1RRmCD7JhvqM4zkd0qvND0OlIMWDgXVcwRMm2kGzgFHQMI-9f8w3NttgmHB0ngaN1aOr8xvJgBYoGplknmADG7Tk6IrDc31GwEehqM-xzBRqVOmTTdN_6CEH_tszsHTYpV48gP4-0OEATxoMGGEtguPdLc-tj9cPuc4LU-83oBaC4QBQ-xpVo2GLosBGMJTAt_h4g5ItQ_fh6wdcIo_n-j69n5CKNctPQzNfjcLYy7X9n5IK-DrhQU25smG_w0MA4Y_kNftY_Nt8_8gFUNPp2_eiHjvXaR7HhZsEK3-4r34yAUGMAEJPGOFGCgPhDd4LfZYMa7C8jIM_zg0nGEtpfzz-fYPxVdAja3s6Li1OaExhgSm8tTc83oxDwi3cUFNgcRhiyt9X2hJGIWH48CyeMRPxn-Wd6HpKvIwIQFHWMPBYWg0cAx323AIcuGgKdEZAHEAV_RkD-AQitrohctly4qm9GQfDtUwhw4CgGAJSgDMhTDMAD6Q3HMiAIAf_HgJCwoi3AFGmRqQIR0-3BtEQzPRA6LH_RY2h7BCA4rt39RDFUzzVV2BnFILz0Q5iS7ESGIL4mkbHx3QqPtwWMb3sKLt7Z_1MQ6PMQTt4_EqYKDrUb0PRAEAAtdzF_6YGm9v8BJj0QvyQAhJWdqCgYHohWxzajKOYO6PrmHWGMYRO8DNhNgBUYxtWznNx1QSAn92DRGHomYFyqZC2HEkE4ZMOJK02QiGymhLEcmiZgU9iM1eC_TcBKE0SPMXXlvh-OxZGzYyCx0gRB-R0WI4IrTRA91pn2KYzBCB6yGSCalpgFDlAshRcMrRIcAMgQQMaSJiRNw72a_Yek6W0ZiOjaU215uj7yrj0tz5T8uj44WdN3sEAIi2NFmQ4DdpQEVzQIm48Z5JSME0ANB2HeGv4VSJKQEfmWRH8QGJHzqzVT0VtJaMYjCYw93tcbjf1IQtpgwrQ9ZDwmd-U67LkGIkYNr7Q9zW6VpnGl6QEBdLfF67F0PTaBVOB2vMNJU27dcMyaNiMPAMfzR6RIro2T8Urbo5I3WIAFIkreCoCQ7u9_JOutAF3dStvzAKCJX2l7rhYxooqx65FGbz_pyldE6fSdPnvleq94LdD1EY4lXZ4TFfok7bOiBvPEx-ruc31l2mA5EvLaHtbauUhZ56WBdgka94Jix7PAsFuApQuizE9FxTlPmiApAqi6fkSMrYAuMsQYOjApSFZ34jRBbIr9o_uM0wSxOAk1AU_EDt0otDop9ngmNixSiVRpf0w--d2Me7rmPyZ_R9S6yqDTYWy8r9duRTuy0wMdrczSJJB57zHVi52dRdQINzZMk7EjagCEcOae9YmYtyhw2_APBlhry4mnV1Jy7LsmaGGv3NwBrz10nftd3DkjxL29gVUFuxJQTi4wNIGQCYioQieXoNO2jLL2l7n9LSDjpHTCuVNbVAjojqj9ANJ32H78A5AdTVNEyIckvyNqIATaZm3GuRqFcVpcxn6iBsLLtE3ZETUvZWVhJoyKUca20diQnT4obaEYyCVy-act3FGxv20hRwvgjqbLAD0Rg05JCiK6I2LU9mG3BiQihkS2R99bivoxyDJjEbW_DLLT9jyE4N0ZS7n_ICSi9m4ScyNjykVEQSj21T-HcRQhJmQcl8_LbFFERdQiIgNcM05bGQqZ7iwi9g-F7PRBXhSrVAyN7xJgRZu5T2wrh0QR3FlEbFthW9Fjjf3HZMCj335R-I9B9k0X_5-E7LRJvOSlwvX5TIUSl6LJ2ZE0HvEz76V2JO13bQCmvhNN-wGEDeRCWUQjLlhhxrnSh5dA5PT30TSbXrDi89zWK8qoqnc6atiyK2gyEF7ORluAlJk7n9_FaQAyGe9QKLHD9_h7NQ2J8aKDBJ1c5OE-JQ0AeN73oeNlu_cu2o32cxkc6BNo_7qM016f8G6SENWjP_3nJulE8yjJoU9YFtPr07R5aOh5mhcOGWFjNY_mDcIFzIyNcG4OTA5v2ng9hGw3BOOWfxFyXuf1n8iEruQMQnGGPagah8tYfinxea72_IO0wZvRuIhMPsFE5f5C5OT7UrZBEH2u6nmx-PtkE9ULhxQ_npzc9QUiXr8jB3WM_4NIVK-VnYus82vEgBP_xQee13lhQG582Hl3fRBHySehp3FeuKBbHCcaJ4OYEl6Pxgl-b0pYbf9uUvV1hicaR7jRGk9zEl7KooLkLRJk4C1x-esncEKxaOlOvkiBfMgl1BvFw2_bdAnv16alTQlco3hwGeFQwU8UL_fOvYmGd-2nwd3eO550bVW_aKPCOAQMf7wG60TxHn-Ase-mbfspTFGcInExofS9VOyNxr02JXfS0bi_bcqNxi1NLKHd303jBjxoiNBLxj8GBh5-mrzRuL_wuK9xk8jbze9_H6sAsgpxI3l-CMOLwTDee-YLEf3HyVeX38cqGM6PsPxh2snbyPo5iHFCbFNC87ic4caF2hghc35FNUagd-VbwX0iZ521nufG-CHES877rvb-Q8j987Xqh5Cbr1VEBD5IBKJxOBNaQjnyRuPG1AVtvxb--VpVYtQ_Tcyfy2gEX38WV-s9HXr23WgeDbYfQG2Smck84Qn9ePrdaN77GrUeV1iQBp4C9qtCGrMBIq8ifqNZXcTko-l9V3UoLD3z9EAQ4fkfiBMrSQ==', 'code_version': 3.15, 'echoprintstring': 'eJzdnAuSHLeSbLeU-APLwXf_S3jHozQsiqZCz7W-ND4NJQXFzkr8wsPDA0DxeZ5nPBcTw83MeTPnuRjn_M3EfTPN38zIN7P6zZx8Md7VmynjZuq6Gf77bEItN9PqzaxxMbHHm9nlYlJeN9P2zfRzMydcTJ7-ZjS0j6b4fjNh3Iwc9dnMcjHVzZtJ62Zav5nlb-bEi2ku3UxpN7P2zZxzMd27m6npYoafN9Ofmxn-Zk66mBnqxShKLyaum-n1Zla4mTMuZvv9NxNFvD7eTEk3M_bFONdvRvnis1E6-Wzq1Yyrmetm7nwf2s3c-V5E9tGEx91MjDdzzQZRkPts5MXPpoWLSUpyn82d77e7mCzofTZnX0xZ5WLq024mzJsp-2amu5k77z5XE8vNSFp9NF3a6rNJ_mZauplVL2a4cTNp30x3N7PDxUxfbia3i1nB34wI77MZ9WburBz230x1It-rkej9bK6s_Ox-MU768rOJ7WbSuZny3Myds79g5XozV1b-fbwbZr-YL1hZZctns9LFpDRu5rexculXo1Lrs5n1Yqoo47MJV3NX0t9g9AZELibmm6ntZv7vMfqds6-sPPu8mX0u5luMfvrPZgcpd3c1d1aWzPts_pWsnC7mO6zslag-mj-mlVUufTZXzv5CK_8pzlbYfzbHX8xXrPy7lPQf490_xqzrZu77G19o5Xwz_w5W3n-QlZ95M3-Ms_3N3Dn7vp_9-3R2yTfz-zg7z5v5jgq_830pN_P7-P6-J_3F3si_UGfnejN_iu9_H6NHdzPfYXQVYh_Nf5PRaQ42mjfzHUZf7mb-jXz_xdnn79oL_5YK5_2L6e1mrvsq4ayLif7cTB43U_3FfMH3od_MPRt8h-9LuJmRLuYLvr-fQeqmwGdz3ykXkX00TQj5bO475V9kg3UxX2SD4W5GyfWz-U6uKOdmxryY-aSb-U5tcM0VU8fBH80XmaSVi9lKDj8ZyyT3SycqRj-bP5Vn7plEJc9n80UmcTfzRa6IN7PTzdz378u8me_sBflwM_9_npvec8U3doqyTxdTJMU_m2uuKDPfzDoX80We-U7l8BtzxbVy8M_NfKuuaBfzxR78PVd8a6eo34zY8KP5XuVwPVUV_X805yk_GZHfN7NByzfzjVzhdO3ys_lOrrjXFULrZ3PPFV9kg3Ix3l1NXzej1fxogi6SfjZfnBvUmznzYqLuWn0210ySBNHP5p4r2rkZbeJ_NKWnm7nvI32xUzRv5gu-9zejy6AfTXPxZu65IpWb-UZd0XRl6aP5IpN8J1c8_WZ0DfGzUVHz2SjEP5oZys2oPvxotJl_MfdMkuPFbJHlR3OUqX4y61Q3Yqv1uFJ3DX6kPFtpiR-7lik-Umm1t77njv6EklqJO-1VPfoveJdn3y3muOeT88nLhT6Z4pKGm335FHxJJR0ar7nGOU-eTxgpIWvyU_Y5wdc0XGi97D173GEWes9P9Wl2n6on80bnGJQ7K5Tdss8nrclLKN_DwMMIru3d-_D9BAzxN1aPvfcUW3MldXcC1fyK-pXKSfN02gm0l0dkpsvziVn3XqWEEmZKIeXnuOFPRY_mlPdaUNwO4Wmjl8ZyzDGyH1qn_owQ1uqrgLhZYs99rvz4J5QekWAl-Fz5c9m5UJ3k6J0f3S3vZ6LLs6erbdQQGX9csThPqzmINXM9rVrL1p4P8aSWht9z1NhOj6tMFqlZe9ZUj09e9hoZeZKUcVApD4N6_Ix4r7XRWmzdR7y5ct4oW6rofE63pvAuvm6oJe8fCGVUT4otVCFn0nsdLVqjZ-c0kosCS3BPdyP33ctYrfWZbczUwcu1WEdHmU13en9y8tXNwYq1OvHbYdV93emMWrorK43p-rMiST-cMTOFUw-7pwWC5kw1kA6A6TP6YZy1rif0eCIoYsk9fn0OaKGlkOAGuhmnrYhX0ghxjV2bII_XAXAiYiKOy4JMrK1seigPwy1ltbxO6GluDzP2mlY_OfHZWmJmOknh0XcAeMDa57xKaKnP0f3ZkfXL_DnmlnvzD52cccB4z-omteBj3sQg_6ZY3ZphLMJpt3rIhjkV_DPW8NMVkLniZmXOyjt13ypeCyExsaE46q2OhPFj1Tnm3n6YG8_ejJ95-ylsNjcOCztpUm4slEIgxc-dGqWaj5Gw6oXBy7Us9YhatBVcGacMt7o9tXet5V_6HfjxeYGQ35L1W9zMjXjcopY0WMNKwLHQ1lTNseGdyiKMRVQLnetB7raVMvG4d6gOFxFhqfMpX_vqOxvySizrBczw7EhwpnVs4OH4lAiex9fQpntHin9YU8PpLr0TkiuOsBIT9bTWVqneVg05IU48RCbcRadhBwJ_KQizB_3RdagjRZWoFbXl23LRj6atpn0IO9x2VsJv4ynQHsHQqFhzA1CJdntYFS5maYauS_ddoRhXWqa8pGyqYxY4oACWYctOmD67u6p_52yTVUW1EnVEZ_OZ9i2yqjGDA5lgAsRndNMwx8fDRxlS3dAkYV52dVBPS-fZbj2EwiL866M1gLBOZsBIhbZLwElutZlhDWB_ZmAFAt4nhKov4KOt005juHgOGu2kizFmaqwjDkzZeYgQZENuZZXF0ELmHyiW9tBQgKfCuIMkEt1yi5Y2OZ1sAEmPnucEMHHA_fr5dKNQ0fZVXQwzAvMFYFybB2HjSEWsawrNTWA_K-icp_QCATOYGLbvPSRc5OHh6FMO9a83AMAOzo0dewxl8Kkl_q14YuRiTY05qQD1lFUl5ZBMYXYPmYbdknUEUcD8ejdOXcIYA7Ibz-qDVOi9P53UCvOQ-VhrMu5PvZWwXSTBPIsZs-pTWRlfROvI-BH-jdWeWm-v1_QURDlyXwViTbpEM3q3vAnoah-xpzYZ683as6f27oZrt71hw1hZVPHjtYNGyPp6y373S8i1NAuzSbu55PMQsGKpLY4ksbjSjAFaZJVP3t74BUQcvOEeV7VpAs6YDVFVnpSzkCiCGm6vIYFxSCSjPFAAdAWP8ja4JwDFDXU2cRYZlJhNM7Qc0BU9485MxyuQSxVK_ukZp2_UR7SnC9w75E4Ztla-p-b3iE98g6Yxa1B62gsgqJ_weurJeK-PrLAXkctP7COSMuW97GcEZhWkpUhepAlWdDqmh2jpL0jZh20l3_74J_-aP95Prbf3SH_CkD788alh8v305Us9xVnu9dQwyVr3-n76btltlx4D5lNX64ZOVhq6MhDK-_bU-rWn75at319atqevCf7o11o2TMIQTzdgWssWAQTUPnTngj19IdYW0aJHiLV334i1zt9L9w4Se_pPY76v1U9O0Zjf64y-y5U2UW7H5WYtT6SA60AhZJrtuZACArQCOUMarwiYtSTKFNomuUA60HBEVPVRd0F8i22harhx-w357TwQuXBQJ0EiEMJocC0ivXr3GLM-h_SKaGT0kVRKo09xhBeqcG4UXCcQx6AXR_BHh4zIMKry3N4QfD1IvxCDCIHPjQcuJbOQtlJGR0GZhAvkmUMLZVmy2coW6eziTsR9THxUJStrIFGBL-Q8H4uOgEgxdZvRL0_HlPBhcpQQxLI9fb_xfpqVJOw1e2pN2dPXa3pq7b07-qlRPf0to_Lk4PIeVQ6Tn6ODJReQuKSepf0C924K8qQq1lMpDkX8gkBJpDYMNyNC9usZWb_vMVsflFdpVp6NiFbCToQBAgdh9PiAxEcupFJHPqCJzBUrI0i4Tko8U6ct8jRSs6oKQoCRXTv6rQXG-sws5YU0pexCjcKblDKLqI5SX4j6OA41QOWPtFoS0xDpEjGHCAX_ESZ-KBEaGgnd7JBR5JuMZCtoTSS9o2j0EiIOkE4UK0k6sjYVkYdk4_8hDup6xPdfEI1BX-j8H5fZa_YGQh4Jy7_be8RqZr3Hf-T9bz8dlUxlYHg9pf4I5qNf3jUf2buhPb3ZU0RLd_Zu0HfqDCD2rqHkn979p1G9330tjnD1Gc9CrAHTEGuNvmPrjWdDrL3xDsn3a_b0D8TgPzEDajhkFjE6NHZur_ZOkfzyjRIApWFPUZtPtdAI0DPiGsGbSDGerO3iQYEWTzF4SqIqJOhmJ6nsRBWXCgzu0DknJqidQQzqL6DnspQicjOoSnI95owgpEpAhHuGukWcVPyI1cIUyCxHdUKDrQm9PiOVOlKx1HV8KOmg4QlKxjepTJ5SXFM17ihkFoXeiv3pj3Qo4tZLZVOmLOrmk0mWe82aSUt5uGAdMSDG_yQSGFTOgrXuWK1wrPmOFKOQC6F58uxPT9_v2tNf3o3-ePfx3f_sKYUndQ-FdsLPjz396Y0fT_uh8LTX7Kk1ZU_tNXtq7b07aiHEfShT0G187L_Y8nu4bYO594xsnX-Z7y_rTBFPij4NibUaoNY6T7DtM3V0RnJCGVlgXg72Ric8dcC_LT4HVVtyoQrWFtSS3t-I4wexTVoG5WTthFJxwHkXUJx9oXjq_aElqlMXJoj3VadM2pKgSkccUXHGUTzCeu8clDGgTkiViQ8dczOLRC8MqsNYCPew3vMlHSISNN-M8HUUoyShfwM23o3a0__mmP-XT1056Mz_BDm_vPtbovsfR_V3L1jL_-QFiwVr1Nqzpg5FM1VZBp-n1GjtgehdE5oY-n3QwkCP-poK7tn8Iq00P87wz6DIehL6ZOrcNExtRC1YlkxLel_IbBi2Q3hIc_dQpSgl9UGlMijqAlImwYMddeXRyxMc6290MFUcQyBYai1ehd88YezZngGvU-KW_MSOggmoTRU22RVtHxEWa_eiTZ_aHMKneBQQ9RrFHaUe09ohNUrovAv0rr3hGvmYLk7ouC3vpl2n9cy0BnUpECVm626FGhr5RJ2BcrIGeJk6xnX4a5PU6FcO1m6qK5mS4ZCBEGnVnjKwyPT5x2ZEPUzyqhTO6DZlhqycVWq3KczHwwxbf-lNlVQbDbetnI811aYKitQpnJwJSTlXCS2kM5O1Qjkfe1IjjBXeQYhqnx7540Zf9hHXqIhJzXkNAnLaVN3jnzJbAzjUF4G0hzcpn7YNfFICEYdlbmtgEp4eX2qHF8_YkuhMYdsgocr9es0cYGtvH7HS2T5iT23t38uujcGt_SlkUl3D3ghALlnnmflM69z6ddrLt6ZOQ-_a08gEpg3NxvIeBsoWp_wY-C_9wgAIXNJPpBVfrd_hgNHK-oYpKwiGgRnLXtYkex-qSy10qUwGsTWqNqjBcpSgRqxLB6zMH3oq_MaqSOC4tFNDBnvkQ3zAaiIJAIlIMVgQSwTiUykN0umnDCrkhHbWUYA-MvdBWfRKwazx1RzKTytpyImtUmPTQX5jyKunF-R_fNjjLyD4HMgBQrCnj7o3PL_XuW8lI-HZ3mVWrIVQ53HAX9ATlA3FL-hRxFTDlY97nNcIeBPvhQ7I0WRoJ4oCaqFjMfN2iiFWP2mGWIuPd2hEYnm-EfsKOo3U3n3Hgj21Wb5bhr4mdQcq7RBTL7CGDfvoEOAnXLE8rqP1oQk1H5iOs6fuUUGkpijEp0qCPV4AVjn1Dg1q8ZmAS3AOACIFK9wHN_azAw5VpLzjw1o2YL4wqSCx-Hj5aKEVbb42LcNphCCAFPzXYO7-LHR0Yej9xQzvNeiphqh7dwLfK-K7VC3So7kxpnZyRi86cHLUcuJCx6wDhIlU9hR-lIw4JHsU9HkIr858t7T0E3RSsSHvtJHoJQpU4ckS1zAkmj76gm4poJdg5pNpE36EkL4FFPjtQT9tks96ch0w98kxUnAi0gmwFroO9tDSi08Q2QBZO----tAVOq5QmdbUV2naSkHWa8Ndy1ceoEOBq_KznoqqJ4ZXIz_MpcNWHA_DLBTcjoPWyFao_cMP3AzovZ4Xc2Etdq1-Uhse7SRtJFXZLlW3VwDGyLSVtnNEI-q9KFBLyqvrtI3ke6QUT1C-ZdI6dptoIlQ_sQTYAEoK229gNJo2iyhHyFxP8s_uZNjGa8hhbdLC95VipJbFaPp8KsxRO-TDTA-Qhs4DGXsvn1I88iWJlX6RiVoATT8yFiBJA_qmTNZePDy5fLBJB7d1FjxYlNScthhWVdofsBJJVrNESIQswGzbVSA8IdWaqztkfoZNNvJx6XiLllkUWEkv0VKGEurYDk9SVs1Nzup5mN-g1EaLTHgOCr_ShxthtzNLILYF2gSZkUuTSL2QQmcgqp-sqo_IZ0hUtNACpGzF9nF1Fwo0Dze7YmvweB1iM64-SA1tT1WVBYHSWicIQRIqtcYQh4ITMIqvUeEIm4lE9lEH5tqDG5JAqWatBPqcsU_iKqLrSbcLR8Wusw74LgBh_T1Y_D7IhcQEq0pxDuVMNObjiGzaRev0HYYHMyHMVUqj5kV8SSb5tSCnGCPyphjkHy1vlafNyUgjCo-JAPsFz5s4T9SaVJry6gvPlBBNR5oEaUVo5kXbFV1tYWX-jbP102pkZB4iCoHS3YIpooteyDFHQVQtIG1YLrVM4FLfqr0eE9XEIISLLq6-QKO1f02GpV86EXCGYmsFH5GIGe3je2FAyL5NyJ5gq9HJq-m-GjZmcy3-Gn91pNUw-Oiv3UuGof0gYl5A0nARDEg2YahI8b-BZMtpnbOAcXekFA5caMvJehqutk_uFWVvhFmUpbNTfYFLS2cII4y12QbMLMpGkYwVwvymGCtxBW-gdoRyt9iC-rK2mFwcCXCiIOoBoBSJ6ObHwqrSqYuNSo-A28tWIxGKOmBuNfk2CGedLLMi08jtEKPoy4K_BpUpc_AAAcnvZ1QXj5KIbkmQdptvvYSo24rmI9JS9No5BJra1xkrxFVR9sQ5Aj1uGGINu8xKQiJpLeQ-biLdxnhmIIGrgIE-W5y57PmUwSKPpa1vaXEKbGlypBLwd9qlSQ2YkeEpobsOJQ9D8gvBlQkpamJ4dBaiXbTTF5U0EcnodQaVwrOpCBBdOcKxMJ3uEGQ-zOIhvXfMFEtBCw7P6tR-LaYYKiR2yAFnaSOJPIaGWmSy7YbHiQg30tlcSDqnv-3NsxJr5ogGo-0KpLS7g2Ai_EQEyd7NdSbSZaBSQGooJiPBkIcOJZFg5HF6TIOgCJJ2ym-BAn0JyAG9gPLdOv9lOGRsEt6hFTKu7VjpC6-4ceOdquM3FDjQQRUQJlPFCNSM9qPAx-Ndp14UISSVgd5v5Ns1-awuMDSKq63Um-xIkkqJ0IVadlra4_KFIThX5yHja2NXFaGXAqj4Hf0JRVKIeRSnTZ-ZUkPga5J_rYns08UncRFDuTE9oEjYWeVJa6KNQz26zFsDN1JoIDwhFhxKaqW_1-5efI1FA3cj7mMDtzHbkjA6QsWTV5ZOQawVoomCTfNwcAKygJRjDdhkbPrk8GfZwHUvJNjonzoIN00aF5A1TzrFRr9y83ZUkIg3320hCMXBhODNSBxXCAYskLQQbQFBT0FCakSGeUQyATPIJFDOTr2q5lC5AVLi03SGOgAOkdBco77FhSiIVHqxL6NF0TfSbVn0SISAJoGa6B2hSUY6W8SEeIyqiFjPrWwHn6Fpz3KuUV7rWBPVQZyPtRKvERtAJ-tAIds6o5FPHiQ891pxOQUeFKmTRGyxSYXhteLknDZeyy7YVp1Q24pn30j-Pxbb4siAicxgGcgS6LUOMPHKMQdA07oM1dapQo29iyoL1F78gkJrs94MQ_gBR9vlYzy0Sd7-MSdDqarVcJ5B4Og2CYLkHMknAnLCGiqLI0sr5UkTwovNUtwF8zinvXnS4t9xRfzo1qL29RHUwWb5niB8vlqn-OZzKlotFtxje8bbG67eoyr6HvsLUj7XZrHg3KzBAsJG9QKhjaozsHcc2ahszD7pfFdPkbShTq9I_xHd1pE2JpLFEUmEZPT3OMpDf2USDEvxi0Kwll_taZZUQ7gSxmJlR3w1-lBeeyuXUJm6RtBGdAvmeoULwq4u12ZDGLYTJXMl-HU-BfVaTFeoD7Lp9NhirkFHS3aFhxT72NLpAraOU3XLEIwWHckm1JgCfQ1UFKVifjS9YhsmtJfhWcqw1FS-9KbicuryDamqtwmfzYj4yrpzRV2Vtr46T2sEaIFrJoBvR8fblGLUqeQekijUhVSn19oRG54CjaFXuF0Jh7Yl2ye5G6LcumF0HDCUnIKC54KTkV8s2Yg6edb-nd7IcVC6kOkhgxqRFokRsfoZ4qXA0tMeqVGi7jLBq2E_6IYUgeN6pmu6stGn9UHlRopJSB2vW0p20VfXhFGhlTKSvBPkVriW6gV9SjFKwEFWul5DkDndGcQBgM6jrltmPKtIBBR0VaRwVD2aSH7AVGfxVKYkYCTBqKjrgwKEnmZMjMqm7x6J43o2gaKrQkAUdYTC0SVR8nXXVkkfo-sYh4gpRVvk5-SA8tK2FgujnTodjZCdQRNVr4tUtsghEjOrSpfg5IwKH5EWUFRI-kVFAl66pP8Wnz-6ScAEtYN5EDJB0g99Ng6CtyHWKE1wwKnaH0E6IjXQY66EWsR9R3ECy5wObVJ8wQEVfV4p4EGqjTkodeN3j1N1VAy2dAuQpCA9uUB9ZzF2IQpAqir2NpFtovqClOi65AB2GDKrSFGBI8ZOTbdktdWTT9RtWoIoIrnLOvAMEELjSfDYFF6eoSfgS54XtQ-_dO0rdrT2QxFSaf0sBWAD097Q9HI32jXQYyQ3sArWvJWE5II-bR6IJhLBUT-HHixwzCnWkT0lhN0u0LifQ5uEdegcDplvEdoOP9s1ncdQMomOaIg18NtTAwgsR1GNECNFOK-rQOexKDPk2IrjRb0Jdg8s-AwxsfbmEvEAeSG6VZ6MraSDa3XL8ccUKEDaC7ZdGxi7kGueSdSgXsgF-hYJsw9R0j1ZODMW7UEAYENs1S3PuZRGWM08x9hngxcCRjc4lNWStgKOTmNesIUwUQTEmI5gKmuDGtJ-YKd6GvyvooV-KZdJ6RScdfP_2aKnTlG2WIh0Ddt23ZMmK5eJ95yhjtCE4KhDXdT-5hYC4T9k5STdltUKscsUJ5W0d3MqVrX3rlu6D3QdwHXMqyNbJMICHw-IWXA7iTxSOVFg0W20BH2xsI_SzLOJU6rJqq_0dKObRLu63DJVBSD-UZNdN6n8GCJxFonSTd8gAXBgH_lDmR2QN0k3znfRlVBtT-cNJu0iRj9kguRI9mQpbYpE3V1eqeFQamXbjqgKNq_bPLNQDEz__wB3HBbd', 'echoprint_version': 4.12, 'synchstring': 'eJxVmAt27DgIRLeiJQj03__GhrrgzpuTpFu2EeJTFDjuffU22t6vWbuxms16O_G1-TnNVnvxs5rvZtZsxHJLqGTjxss9pv2uBz7i8qBgNncJuDS4pEMsZHdcs-tpy5GAcyfO0-E2UWFPH0MPfOpqmKw4OkSGxXqmCWNoa-g1tIe-uPQrRbexlbVc2Hne5Sek2Hb1dZs_fYYOljMcGP_89ja9zbBwajEel5Pf0cZBZmnX2N-j-LwID7QtZH57L8KTR_wuHoWqyMvMLR2Bq707on-5H9ut-WFLR3gpIrIhdR5lIY5YCIT8nuxarFns2IjBoTMW60h4Hu06nUWkysqpEdnllNC20-DZhuu-HCEz44vYwIAMlCx58ivEwuByPARWuSl_0VbhJVlhkhOrEJMlE_mBHtO5YbDsmfJiu_QEDLbJcl0efBQGte_JszjsaVu4VPemPIk9IS33QsDI-uQRgTZwgYMuNP-2xYa4ZYJY_A7MUvJMT-TVIXPEJQ4Pm-Kg0Bn2LRYz3Q6L8Wpz6EBxbMnoO-lf6JTN_sXxcUpipevRIk-OIwrNwxEr8IWdcmoIQKl5YPwPcM7pSoBlCUsKHIbKPDMUO6GKcza4GpwQFbUpgUHwVpq2lawIjI69ypEOOSIB4CwPnXygIxywUR4Kbjo7ChMoBms4BLDqBCFClBFmGbuVbC0z19TfPJk2rF0QweBxHi-znw5JFC2CKIaYhFGrU8WjkGaUULwzvJi8Ep3h_2pkQxVnH3ThOwGEmpXPnQx3kY4r4k5KpHQS1y7vTib-AnZJhwEO4YrMnqgqNDquLcC7hKmBxnRjb0JCOYgiTgV6U7kK_cdR8s9KcdgsmyBW_-xz-NtTbH2XC7Gf5Pq_2MTkzmXq2f9crv9__kgdsDvFLs1gMwtLXlAoAw4UGB5lt77j-E1mq0tKwd73SZNJw-bPtsn2_Y_XeXmqDzgh101XYO38aatwZdnh4MzukfZvycN5_nmTfaWsg-nr_FMe65OQrCg663fuA5poRofmKJTRqW41Sg40fD2FjWxxO_td6B-dRhz31Ekvndw6F19HZHNHbS3O3-Jml07pl2VopfPlICC_PG2pZymlIyMSKA6AN-xF5ay-bdyTSVFJSGgsUHMX43LDeXgxOMVE88jk5eFv54GTqUQqFFr4VTbeLDmGGW-MCCHzxLxPjyPRUQkW-LKR6Io62ip8MZ-6pMpYnCFaImT2VDQhHEXlXdc9Y6GWITjH0ET3uDH-RBYfQ1WYqpC93H6mHmlS0VSymJJEk6NwZEEaSunFV5qaKdtdNCZpil9LweAsDJFshmHmlCVSZ7qZRGzy1Hq2M909xHD-_qbiVlPgN-RFxJU2oVWzVi6omwlTjUw9D4SDbGa6Ivzy75BHhOTXqm5pKLREvq6YdR41FiEpWkH6UINiyCtFHG8nAx4SRzeVvgjozQlwC6UbIXGotu00SIHXpQRf5gscdFkqNJNFFZsZHVhT6kSpvL2UyB6JKAUrlnUiTIDCjV06QgHov6LrwK4rNiJA0Rb8kDASNDTyWk2t6qJdIRwUD1VqhK4rXoNh1qCdnSmnTnOs3oQPTNHnqNZTXOWsB_l9fxUienBSpFYoIbQ5YICMktNrNUHhTMc-I2oWZxIZVHGS805g9kTMzK-cwUehb_5g0lYeuoQYn6noFBOUJgdcCzK1tWpWsF4u31FTHN7FDaMPWr62rPKSKcCeXiUsaadXj7Ic2R4YVPiTYnVQ7B-4JRvuAjeT5uB2VPONofXspDrNymFkGIrhwg0O1rV1sd9hBljlwk46gwHphhtuVMdX6FVq-guVAijfnn8E275iHzkMWb6FFaOqXCDaL-orX9eKeHWSht12STb9ZbSvy2n0Bmu9ZR8_yQLZWnfixfNVUM-sqthzCvwaYKY1R2hPbeebCdiUyjdzoYpOCbufovFNAfdr4A-aYeiYs_q2M3b9CRPIOmMlohfvaZGoxMM6ZYYm9q2gL4bIyO-i5W8qZkN-MwcLXrE0xucn49exhJW22Kzp04o-PWv2VVk93mDuPwNL9cfF8GlwpTMn6X1vyTAjsLCrzowk0TZGDrdMwIlhUayvbKuvZhIhzDkRSuflfbevBlf110XNDbAsbGBSPn7tq16enELzafnCjVffwAbU6qM40BRU_WfB9oGCnfcXgU7NV68tgZLLK8OEkdoGuwuWHwnPqaTQV3mS07ginSYwAFzHQLJ1XwH8qu6SvI98kLyMcMZMlbIbL1O2BaSaAC9LdQYmXt4lUkAQGOzxLuiPvIYONBZnI0pWJwrwD8OfEn0ESpq82d_b3c0mJkHxuFPnGkiGKojkjvo3xV-QaybuwGYIExsudqOW1S1Ez_Gtd7Zr_wFafifw', 'synch_version': 1.0, 'rhythmstring': 'eJyNWgey7EYOu4qO0Dnc_2JLACSlefZubZV_zTyNxGYAwSDXWtp8envO02597L9W71Nne_Z4Wjv29T5jPbWs57Tnjuf2p56Nj3aGXd_PPM8az6hP3_MZ87GHqz1dZ3-WCdjlWXZzNXkb4ifl2e0mpQ77V6t9mgblGXZ7syumD67w-9ThdfTHJPHIozv69Dvs-Vrs7_0cU25DrNnQ7PK0W7r9VOzvZQd3HmyK1WYiNwQ02lBHefZ6TJ0zn1Ym7pmQibO6_tlZpqP5w4xbJty8s89jR537TNcFFpio1XjdbjpFGvQthbvMMp_ZL_CS_QhHrGL-tIdN1rajB0xZuLfQv_O5ZkKBpZP-b6bZhqrXFbSIbf4CI1tXKE1-tR9MP3uyI6Iwu9JBrQzEx6TfTRV6pVvugoiz3JPr40n7NNfQVwNBre1CTxgN28IJDNCGiAxodVdWBlRwoRxzTT1wPY5uQBlsFAYsFMNjegWVpuchxz4QZcjo1MWumVa81iFlKBytNKgBsZCSmgz6DUAXKHbjD3MTE8TlpPfqmNTorNAGMcVFaEO77Zo58-OXLnjYIwBRu3K-CTF3Iso88zK6EAuL5AGoQFQcQWoQjGsJWbUDa2P_9-g4khsBytSZruMmKmiQnQXXXmn2DxknI2MP38Lnuh2Nr6UIhXcobwuBakC0CLbW_YxChyHVm2mEnMVlQBVSaYlduwxvZZq1iBPywSyDugYhkwrnBnRwRQ8NonooMxUZEBdsMjtWjZtolZkBPKw3-ouRH_I3ELyUiERsCEIoNgWZw5CUjP4McLV1IuTjfNkHvpXCChb873iEARabwmtbvw5HiGX7FPA64erxCWmN2l0pc_Nbo1piQ1cDAZruX6EK2V0AwEVwG5yQcAZJ-2AG4nhFEx6nkmCoJgqagqepdR0jTA0RXHGGpBl2qkX7Hia1SFoBX-KCTqHM5BvehhvdJtlu_DSdZU54EnaxdIAqF80zTe0sQw_iRRB18rPIdt1nrnSlPUz-7ExLiI5q83XwEhk4ddWPg6mWO33TKHArxLaUIxoeUHrKY36GSzl57b71C2Rh4VJoiZ_lRF0CeaorjBpcBf3J4sbUbxHE_fEs3N_cEcNVowr1irJbUzZsIaMLQOCTLoa0P-Np50k7efWsNMYEyK1eP_cMmCYVHK5NVaeltVu86f7qhiuUokrXIlEb2MUwiurJh4FJI6zLSFscgUYnFpyiDNx8hmof5d8gPhqplvm80JawRJ5ABTI7YrZIQkvp4uYN_60KV7-COilqqm5cXZvyw0eQyPr_ELQE9o-gyfKwhjDwr4KuOE8poVSeM4G6_Wbx66ph7C2ROCFZKWaPzvSIEAzaRp0tRB9AVQRr6GtdkPl4qQjCBrZziNeQ66eYpQWM2K1MgqSZeaRlMmFzY0kgAEKTR5DUW5RiNA8ua84qwiFqTk8XKWhKwFOTDo6cdOS9GU76eNudBG9nTMLbLSgK-TJZT6czUjgpRLm_jQxdCVZHKLMjcmckkTsIPMvaH1nLXTYTTTNiF3WqB4k4DJZ3UzVQeT4Q9n7YoAJzhtJEmDNlPV4BgsH23Xhge5U3Vfyu7YEyy1p7CeNHBjX5PI1-Uj24GdFQ-Las3jsV6F8FVE9ugGcr2EO9-5ZLwAnSYEqDIQ3U00B_HwfAeWOp3iwjnIpJB2qhGLJVnySPyU4evUpdIhrvz_oVlWxYgT7cS_YG8GZ12n39MKXFJ7hV5FaiV4GuU8UFQ5En5mBwg05DFolyRo_rGIM453H7HSeiXwR-OXO0Nr5dN5r59unRg_aO2l6yrKqsDQHRlrqk5ZQGElACNG-02ocpUpn7KnP-IYLT1OseFqT1SSXRhoN_clgDGYAokXWqI0js5nkE7mdJc8rB0FVUGdUlL86LW7OlkLJIJ2eJWDiGWEA5Ng1hAcBr0amwaYU7Xj65KjBu_-W3k_QrLRnvCrfLsQ1Q_pAwqYpjQQxGMUSx8RxCrmFwa8RcEZ3jY0tVzYLOv8ooypO0-nUtG0tE3qPsIepxUxSFv5IcLye4BRm9Rak-Q0KXS1vRSPwkAoawlpQQAnoSynQS8kGr11fE8SyJjI5B3zP6X4Usb8e85z0f2LomgOMQ8mpAn_z0ugRcIMKOAcvZ5c1rgAxVvxB2jgv71u1I6AlpV0nmPcdgA8PeulCzWaOz9nlnibwwo3mfbDasrWTwYe-t2W94VAjcMYM1-8iq6Ni9j8i70izWKYRzC3gjhlCSvBvGFvT4Pgad8siRaWad6-qTo4tmhQ9ZKynmfjuZk1qdb1p54M2mQwe22nMk4EqEjt9hi3YyN_1CVZNDNehFoZyOW2aqV56b3tOYCs82VWzfpqAcAbyLkwgwcmMl1HxQMv5AD7P6E-N41Q4BB3V2Qeqc7UlwzeGKBu0TkGAcNqJF7j9OuTlM9hgSPZtqD35yp3TOYd9mZmoBpfHBN0LhlBHEy21Ez7ZBgj6tDMoo1gJt_A_fvig84ds5EoUxC_QfFL5803Nwnsk35xfQVCpDl636iobOW348oM7GmXRJR1-EeN88eKbqwH20lrvBoxygieOYS9WI59xEgo_nuzhFnS1844vGLoCcEXVdVyTm5Rx1-d5JzGj50pjpi8jQpCSBjv7OdehoDLI7V4N3K0smKXWp1dncIy6WItBOF-0YRazz0fndMHnjLE208_I5s5dsYk9sHqbK3guNQ7qM-9SD--aFK4JJd8XRg70Xy2fyutjXl2YxRc5MiBFoOCd6_3deBWoc9-VnCuojcfRBzZVC_gN5ivumSUHHG2Yl6C_jaKgO7KiT_eMnJ55OE6_6at8YYqHdtF5s_eXY7usV0EPRTg2jbY0RunMJoKXiJvw22x6scmfI4P4MG0PQ6nDC6d7SOBo1SM1csJwIWIvWZ2eYtO_ydoKzmf0yAzflJx_E--7PFsNae2KgiTXc5DQo-DTPiC_nrPDuuC7nxiJrRNckADjxZr4BPZF1PcFyHJbS5ZV1IljRq--ATzChD2JC4tCAfdZr33dxGBugw84k9BIzIiea3-_a6-L5QVAY54sq8GAPl7-O0UEl3RsTnbqV0xOG9DmrNmtxaom75kfEil37fLVpX0HB0N3rXq4pwEKmn2UFOh-sDtVG4TB0ifEap7MSH745aYUDAubp8c7e25lLyIyXB9zPzVhjNa_oZ8auBDhisZwvz0esI958kzBLIvSk5YpUUJSy_ubzsdrygXgGycTy_MQ3sdM4z7vt8jW7jw4rN43zExOXxcCyN5sR1s-7j3A75894LgKj3bjeQv3aObEdHC1POz9hnJkdLArOeZyUEJjt754-vYkjUlTGVujVQV5b7_6ns0TbX8dLUfgg-tKlWyfKEcYrVUJOJZOMy7FgvHvRkYww1UQjIcR20cWtXLIPeAun58SVPDTIjiFtZd2OJbyj52X-FZUgT2bDMtS01yxo-xtJb13KNyblE8lVHHm5f-Tn5V0esxkzYmCsJmPV5EEWvCXu8jgmzlxCUMR89fctVI1JPFhZZHM_m9soY-XPouvkFveLRaE1UC7PrXxt4bmjFdT-bsED1erHvguuGaw7irfakcPhN721Cwt6xim4u-ZZJeTNkl6LbnAbiU2QGF89tsa33HW_vRTfDq_hDMys9he0lfxhcG--wTceXDv9Et5omJOJD403K3v6kT4QE-kdynE685HHA8VEULt5_A3hu1cOyipMny0SMziNqtLT_V1jtKs9YRSv29e3iOdwFD34r7TcJmZROblAh258xXui_N80VSu50K6nvOpueStN6AmHEMBC78yDhH5taU3E4USLSetomuECp0WcXRXriq72z3xfURAXRPuOJ7ukqqrDlwXrLceYJjDiL-ICHX0Vi7HNijfxSMDjr9C9WVGB8bipxWyh0vmk3-mRHFMgaMla-MndHqMOefINSAsQDK30NHz7vHzYJHPBWtX9O7WO35hxQebr8miw3hQNzXq8HIiX19O5NP7mPgj_W0FUkAyav3qbmQTaHn3QfpLOe9z34w1_0AEyBCeB9fS8afmr9g_SveBu-H9UnSkXbndm6vaD9sDwineXP7qtv0HIHd7RWtrfEa0MQr4V-JuIbs9rRUiJYVH_j8rwvPkPekh1Yw==', 'rhythm_version': 1.0}, 'bars': [{'start': 0.40832, 'duration': 3.07881, 'confidence': 0.354}, {'start': 3.48713, 'duration': 3.06443, 'confidence': 0.361}, {'start': 6.55156, 'duration': 3.07281, 'confidence': 0.478}, {'start': 9.62437, 'duration': 3.07869, 'confidence': 0.584}, {'start': 12.70306, 'duration': 3.07987, 'confidence': 0.338}, {'start': 15.78294, 'duration': 3.07659, 'confidence': 0.746}, {'start': 18.85953, 'duration': 3.07646, 'confidence': 0.365}, {'start': 21.93599, 'duration': 3.07577, 'confidence': 0.506}, {'start': 25.01177, 'duration': 3.07467, 'confidence': 0.465}, {'start': 28.08643, 'duration': 1.5392, 'confidence': 0.659}, {'start': 29.62563, 'duration': 3.07779, 'confidence': 0.775}, {'start': 32.70343, 'duration': 3.08085, 'confidence': 0.603}, {'start': 35.78427, 'duration': 3.08182, 'confidence': 0.56}, {'start': 38.86609, 'duration': 3.07979, 'confidence': 0.296}, {'start': 41.94588, 'duration': 3.07709, 'confidence': 0.076}, {'start': 45.02296, 'duration': 3.08208, 'confidence': 0.496}, {'start': 48.10504, 'duration': 3.06723, 'confidence': 0.198}, {'start': 51.17227, 'duration': 3.06979, 'confidence': 0.492}, {'start': 54.24206, 'duration': 3.07899, 'confidence': 0.739}, {'start': 57.32105, 'duration': 3.10164, 'confidence': 0.48}, {'start': 60.42269, 'duration': 3.1656, 'confidence': 0.464}, {'start': 63.58829, 'duration': 3.17112, 'confidence': 0.26}, {'start': 66.75941, 'duration': 3.10701, 'confidence': 0.358}, {'start': 69.86643, 'duration': 3.07623, 'confidence': 0.522}, {'start': 72.94266, 'duration': 3.07799, 'confidence': 0.172}, {'start': 76.02065, 'duration': 3.07684, 'confidence': 0.487}, {'start': 79.09749, 'duration': 3.07779, 'confidence': 0.753}, {'start': 82.17528, 'duration': 3.07679, 'confidence': 0.796}, {'start': 85.25207, 'duration': 3.07937, 'confidence': 0.82}, {'start': 88.33144, 'duration': 3.07794, 'confidence': 0.607}, {'start': 91.40938, 'duration': 3.08068, 'confidence': 0.514}, {'start': 94.49007, 'duration': 3.1034, 'confidence': 0.0}], 'beats': [{'start': 0.40832, 'duration': 0.78948, 'confidence': 0.15}, {'start': 1.1978, 'duration': 0.75642, 'confidence': 0.461}, {'start': 1.95422, 'duration': 0.76568, 'confidence': 0.194}, {'start': 2.7199, 'duration': 0.76723, 'confidence': 0.364}, {'start': 3.48713, 'duration': 0.7658, 'confidence': 0.255}, {'start': 4.25293, 'duration': 0.75947, 'confidence': 0.198}, {'start': 5.0124, 'duration': 0.76994, 'confidence': 0.202}, {'start': 5.78235, 'duration': 0.76921, 'confidence': 0.383}, {'start': 6.55156, 'duration': 0.76707, 'confidence': 0.495}, {'start': 7.31863, 'duration': 0.76772, 'confidence': 0.511}, {'start': 8.08634, 'duration': 0.76764, 'confidence': 0.596}, {'start': 8.85399, 'duration': 0.77038, 'confidence': 0.694}, {'start': 9.62437, 'duration': 0.77101, 'confidence': 0.717}, {'start': 10.39538, 'duration': 0.76814, 'confidence': 0.772}, {'start': 11.16352, 'duration': 0.76946, 'confidence': 0.742}, {'start': 11.93297, 'duration': 0.77009, 'confidence': 0.791}, {'start': 12.70306, 'duration': 0.77144, 'confidence': 0.751}, {'start': 13.4745, 'duration': 0.77209, 'confidence': 0.755}, {'start': 14.24659, 'duration': 0.76854, 'confidence': 0.888}, {'start': 15.01513, 'duration': 0.7678, 'confidence': 0.866}, {'start': 15.78294, 'duration': 0.77057, 'confidence': 0.87}, {'start': 16.55351, 'duration': 0.76915, 'confidence': 0.86}, {'start': 17.32266, 'duration': 0.76844, 'confidence': 0.832}, {'start': 18.0911, 'duration': 0.76843, 'confidence': 0.813}, {'start': 18.85953, 'duration': 0.76912, 'confidence': 0.814}, {'start': 19.62865, 'duration': 0.76981, 'confidence': 0.825}, {'start': 20.39846, 'duration': 0.76912, 'confidence': 0.893}, {'start': 21.16758, 'duration': 0.76841, 'confidence': 0.867}, {'start': 21.93599, 'duration': 0.76911, 'confidence': 0.872}, {'start': 22.70511, 'duration': 0.76911, 'confidence': 0.877}, {'start': 23.47422, 'duration': 0.76912, 'confidence': 0.847}, {'start': 24.24334, 'duration': 0.76843, 'confidence': 0.786}, {'start': 25.01177, 'duration': 0.76845, 'confidence': 0.756}, {'start': 25.78022, 'duration': 0.76918, 'confidence': 0.722}, {'start': 26.5494, 'duration': 0.76851, 'confidence': 0.865}, {'start': 27.3179, 'duration': 0.76853, 'confidence': 0.826}, {'start': 28.08643, 'duration': 0.76995, 'confidence': 0.781}, {'start': 28.85638, 'duration': 0.76925, 'confidence': 0.823}, {'start': 29.62563, 'duration': 0.76856, 'confidence': 0.844}, {'start': 30.3942, 'duration': 0.76997, 'confidence': 0.848}, {'start': 31.16416, 'duration': 0.76928, 'confidence': 0.755}, {'start': 31.93344, 'duration': 0.76999, 'confidence': 0.692}, {'start': 32.70343, 'duration': 0.7679, 'confidence': 0.851}, {'start': 33.47133, 'duration': 0.77002, 'confidence': 0.833}, {'start': 34.24135, 'duration': 0.77215, 'confidence': 0.814}, {'start': 35.0135, 'duration': 0.77077, 'confidence': 0.83}, {'start': 35.78427, 'duration': 0.76869, 'confidence': 0.602}, {'start': 36.55296, 'duration': 0.7694, 'confidence': 0.691}, {'start': 37.32237, 'duration': 0.77151, 'confidence': 0.495}, {'start': 38.09387, 'duration': 0.77222, 'confidence': 0.521}, {'start': 38.86609, 'duration': 0.76942, 'confidence': 0.679}, {'start': 39.63551, 'duration': 0.76733, 'confidence': 0.623}, {'start': 40.40284, 'duration': 0.77222, 'confidence': 0.621}, {'start': 41.17506, 'duration': 0.77082, 'confidence': 0.764}, {'start': 41.94588, 'duration': 0.76943, 'confidence': 0.66}, {'start': 42.7153, 'duration': 0.76874, 'confidence': 0.686}, {'start': 43.48404, 'duration': 0.77015, 'confidence': 0.599}, {'start': 44.25419, 'duration': 0.76877, 'confidence': 0.487}, {'start': 45.02296, 'duration': 0.77367, 'confidence': 0.691}, {'start': 45.79663, 'duration': 0.76948, 'confidence': 0.757}, {'start': 46.56611, 'duration': 0.77017, 'confidence': 0.63}, {'start': 47.33628, 'duration': 0.76876, 'confidence': 0.761}, {'start': 48.10504, 'duration': 0.76735, 'confidence': 0.674}, {'start': 48.8724, 'duration': 0.76664, 'confidence': 0.697}, {'start': 49.63903, 'duration': 0.76872, 'confidence': 0.714}, {'start': 50.40776, 'duration': 0.76452, 'confidence': 0.854}, {'start': 51.17227, 'duration': 0.76451, 'confidence': 0.922}, {'start': 51.93678, 'duration': 0.76658, 'confidence': 0.891}, {'start': 52.70336, 'duration': 0.77006, 'confidence': 0.91}, {'start': 53.47342, 'duration': 0.76863, 'confidence': 0.934}, {'start': 54.24206, 'duration': 0.77, 'confidence': 0.923}, {'start': 55.01206, 'duration': 0.76925, 'confidence': 0.907}, {'start': 55.7813, 'duration': 0.7699, 'confidence': 0.843}, {'start': 56.5512, 'duration': 0.76985, 'confidence': 0.873}, {'start': 57.32105, 'duration': 0.76914, 'confidence': 0.927}, {'start': 58.09019, 'duration': 0.76842, 'confidence': 0.901}, {'start': 58.85861, 'duration': 0.7761, 'confidence': 0.902}, {'start': 59.63471, 'duration': 0.78798, 'confidence': 0.949}, {'start': 60.42269, 'duration': 0.7873, 'confidence': 0.918}, {'start': 61.20999, 'duration': 0.78734, 'confidence': 0.848}, {'start': 61.99733, 'duration': 0.7888, 'confidence': 0.66}, {'start': 62.78613, 'duration': 0.80216, 'confidence': 0.679}, {'start': 63.58829, 'duration': 0.80403, 'confidence': 0.599}, {'start': 64.39232, 'duration': 0.79723, 'confidence': 0.653}, {'start': 65.18955, 'duration': 0.78483, 'confidence': 0.669}, {'start': 65.97439, 'duration': 0.78503, 'confidence': 0.753}, {'start': 66.75941, 'duration': 0.7852, 'confidence': 0.872}, {'start': 67.54461, 'duration': 0.78395, 'confidence': 0.847}, {'start': 68.32856, 'duration': 0.77081, 'confidence': 0.895}, {'start': 69.09937, 'duration': 0.76705, 'confidence': 0.916}, {'start': 69.86643, 'duration': 0.76919, 'confidence': 0.871}, {'start': 70.63561, 'duration': 0.76852, 'confidence': 0.863}, {'start': 71.40414, 'duration': 0.76925, 'confidence': 0.895}, {'start': 72.17338, 'duration': 0.76927, 'confidence': 0.862}, {'start': 72.94266, 'duration': 0.77, 'confidence': 0.793}, {'start': 73.71265, 'duration': 0.77002, 'confidence': 0.822}, {'start': 74.48267, 'duration': 0.77073, 'confidence': 0.832}, {'start': 75.2534, 'duration': 0.76724, 'confidence': 0.889}, {'start': 76.02065, 'duration': 0.77006, 'confidence': 0.753}, {'start': 76.79071, 'duration': 0.77008, 'confidence': 0.829}, {'start': 77.56079, 'duration': 0.76799, 'confidence': 0.846}, {'start': 78.32878, 'duration': 0.76871, 'confidence': 0.91}, {'start': 79.09749, 'duration': 0.76942, 'confidence': 0.826}, {'start': 79.86691, 'duration': 0.77014, 'confidence': 0.809}, {'start': 80.63704, 'duration': 0.77086, 'confidence': 0.817}, {'start': 81.4079, 'duration': 0.76738, 'confidence': 0.88}, {'start': 82.17528, 'duration': 0.76811, 'confidence': 0.732}, {'start': 82.94339, 'duration': 0.76953, 'confidence': 0.824}, {'start': 83.71292, 'duration': 0.76956, 'confidence': 0.794}, {'start': 84.48248, 'duration': 0.76959, 'confidence': 0.814}, {'start': 85.25207, 'duration': 0.77032, 'confidence': 0.608}, {'start': 86.02238, 'duration': 0.77035, 'confidence': 0.792}, {'start': 86.79273, 'duration': 0.77039, 'confidence': 0.877}, {'start': 87.56312, 'duration': 0.76832, 'confidence': 0.91}, {'start': 88.33144, 'duration': 0.76976, 'confidence': 0.806}, {'start': 89.1012, 'duration': 0.76981, 'confidence': 0.902}, {'start': 89.87101, 'duration': 0.76916, 'confidence': 0.895}, {'start': 90.64017, 'duration': 0.76921, 'confidence': 0.871}, {'start': 91.40938, 'duration': 0.76995, 'confidence': 0.63}, {'start': 92.17933, 'duration': 0.77138, 'confidence': 0.813}, {'start': 92.95071, 'duration': 0.77212, 'confidence': 0.824}, {'start': 93.72283, 'duration': 0.76723, 'confidence': 0.876}, {'start': 94.49007, 'duration': 0.77286, 'confidence': 0.708}, {'start': 95.26292, 'duration': 0.77006, 'confidence': 0.834}, {'start': 96.03299, 'duration': 0.76961, 'confidence': 0.733}, {'start': 96.8026, 'duration': 0.79087, 'confidence': 0.624}, {'start': 97.59347, 'duration': 0.79087, 'confidence': 0.0}], 'sections': [{'start': 0.0, 'duration': 13.4745, 'confidence': 1.0, 'loudness': -14.135, 'tempo': 78.039, 'tempo_confidence': 0.487, 'key': 10, 'key_confidence': 0.714, 'mode': 0, 'mode_confidence': 0.816, 'time_signature': 4, 'time_signature_confidence': 1.0}, {'start': 13.4745, 'duration': 24.61937, 'confidence': 0.494, 'loudness': -8.144, 'tempo': 78.033, 'tempo_confidence': 0.803, 'key': 1, 'key_confidence': 0.0, 'mode': 1, 'mode_confidence': 0.0, 'time_signature': 4, 'time_signature_confidence': 1.0}, {'start': 38.09387, 'duration': 12.31388, 'confidence': 0.194, 'loudness': -12.893, 'tempo': 78.013, 'tempo_confidence': 0.66, 'key': 1, 'key_confidence': 0.0, 'mode': 1, 'mode_confidence': 0.0, 'time_signature': 4, 'time_signature_confidence': 1.0}, {'start': 50.40776, 'duration': 41.00163, 'confidence': 0.568, 'loudness': -9.173, 'tempo': 78.012, 'tempo_confidence': 0.837, 'key': 10, 'key_confidence': 0.447, 'mode': 0, 'mode_confidence': 0.493, 'time_signature': 4, 'time_signature_confidence': 1.0}, {'start': 91.40938, 'duration': 7.09062, 'confidence': 0.67, 'loudness': -27.813, 'tempo': 77.939, 'tempo_confidence': 0.671, 'key': 10, 'key_confidence': 0.239, 'mode': 0, 'mode_confidence': 0.561</t>
  </si>
  <si>
    <t>{'meta': {'analyzer_version': '4.0.0', 'platform': 'Linux', 'detailed_status': 'OK', 'status_code': 0, 'timestamp': 1638559320, 'analysis_time': 4.7326, 'input_process': 'libvorbisfile L+R 44100-&gt;22050'}, 'track': {'num_samples': 3144646, 'duration': 142.61433, 'sample_md5': '', 'offset_seconds': 0, 'window_seconds': 0, 'analysis_sample_rate': 22050, 'analysis_channels': 1, 'end_of_fade_in': 0.0, 'start_of_fade_out': 138.79729, 'loudness': -8.538, 'tempo': 81.959, 'tempo_confidence': 0.294, 'time_signature': 4, 'time_signature_confidence': 1.0, 'key': 3, 'key_confidence': 0.522, 'mode': 1, 'mode_confidence': 0.519, 'codestring': 'eJxNmdmh3DgMBFNRCLyP_BPbquas7R8_QxpRJNBoNKBa6rqllFq-8o2x11ljtI-_3yzn3jVn_-oY5dt79jt2L19dvX2zzTJma_Wre_FoH6v1VvrXsLlW-8AeXzunfLf1u9o-7euz5T3zznX6N4pL5UVjzW-scniRi9U5vnlY4Ew21_bc37xnfHuUsleb51tzZalRVy3rW6cudjV2G7fdb_d2vrsuL16zfKfc7IrjzcWip3CieXvnwOyvs-c1eLiUWb97zvnarnWVwnZrGT6yzjiTZbEX-_IQo07eXPlBdlJ7Gby11vHuY5fm_XVcZfdbR-H5Vlhv73bL7If7DSfp38X2OXZtY5ycDM-Mi_03HL0Rjl6nXuNx9szzvQ_W6xfHtTKxZ1_6raxDALEvpyBgtZ46sNme9sAJh8ATXvaTCDbigO359F05a3n_7v-dNzbnI4ZFu-APfll5XSGyY2Iv9jd3bbq4Fm6x_3kLwZxnl3r11_L8h6DqyB08ESFxOI7-BhlAcPc1cNjVJnj6Y5xzW3Yyvn56XbsVAeh5cQU4WZf9ne77sPq4h-fPbPFnvRUXY3u-2g8B3YCdTRXvr9PO3bwf0LT8vt3EG8eOH7TEUgWHxBvAscfWPvZg1An3Jijaxu-hq4N59jWX8V8kwa3YYP877LdWAIctsOfkjWWCj0Z49McB58OMakD9G23fJGIjGdieQC5k0dc6-Pv2vexoslDrbp_8uyw7L7ZXB3jrAhB7i3a9c3DgZ26yfZKI9PX3w-Mc9jjwMYkwfnCcvXBEbJ8ahJpntja4-CZnJ9P8_cxxJxua1f3ORmbiuLY7IcMOnQCXVeWKNuMOfNPKPv7etF-wBdxTcRdc4S7XvPWS9235VL86DM9h42fgusgbXIxteDdeXAAI81Zzlrf0ijO3yUpYIJI5THOTVbCSjh3v7HhniNzhaffxtPuwOrnXjozVANvZ-Ae7miFz9Eu4JvbM24qhZ035D_DOAoSaydsuS3xkFEkEm2B7enwGyUCv2IKBRF28k_30YrLuw_ZJVu2ctuk8foUtuInmPgs-whYdwB4HHcgBcLB_eYLV68H2vOyOfL9tYx_Aj8tgi84vO2hsAWvxxNi4-WOTg_uAF1qVOhsoqgQDUy6bMrwH6d1g384xJ4ylLf8DVvIHmJoSZlQlvHgaW66t7JTnCXYfFCQZFuzjePYfsoLCYEZcit1FawHdnSNje17CAKuSx9BQxT-gHUoHEdLSOT-0n9jrbQiuA7OfyUGyTd_XSOa-6isroB1A6KkjGQ6w2Q-_X1P0QSQ8oAOW5Aza18XF3r-SQSEHcTiI0E9NuN8BYbJBWOQH91opNj3sdWEq-c7f6yHgzp7qxmNbDz24k3SfsPoX7uSo7EdhPmVd74fdbjdtjvfjIADTpTdW0kEHvthCClsHHdjKzdzHFVAkMcWUyR_aQe8nyDlLwRFk6aV8N98FdtnpZBlAIpoIZd_8g32DJmJ4bkEsDIoX65CJ1AbCS_EGP5RsyDhVFbJeP_izBWyTv-oaeI_AQK7UdR6Qe7kvWT74g0EStVED_4E_rHlCJlQ3Uokq5-lDJqy0sRUkBI9YZP3uCfGu1R5vSTFN0UGRqKkSw1pO8hFQvD-eZMF7eIlaNLgKnEDpvPwfmjT6FlgQAv5B8fv9guqr9432NvsGgJZWhU_PfpRKvKl5vkLNo_ZSgLhPrSfqV4dH9rz9LM8vr_zIO_vb1t6_5D0ihP6SNwWXVf6S9ziSvZUU97t-SsSEu6riBfvlO1CcKUPHAD_yXq53Q_bQTQHo2koriwtH1r8cvAgzat0wUW_OizYCKkhNnCI-2FVnSxM7dAcpkmyKnvGjGyLE8eDVx5acCg6m6AfcHVZfVd5F7xBuig93CRzRmC6Phpx4c5ImK2wNO0EQFPkeNnEzXML2-NvCgweQoNIx1YKsH5b22T3evYWM2cX7IUG0blsNtp1dcYxsuzdVjqLC-kgzEuquimOr0gKKltF5_kmxxrbahd0gLysmjOFBON9EDLEeuX1IOkXDY3MDWBURxPXTHYSH5aLE8C5eRB5gp9Sj3FiSYsivRTcvgz8W96PEcC-Ug0-wiZLkB8mQadhG_7G35Dq37oBqCRKqBlt0AxG4FxmPbXZvo0f-e193NC7DtUb7mM0osbX0KLbueGgHP9hGn4qlJGN7EXLws1nnaW9LsldajwO5cDp7ANqZU_btNgxuh5TDvWoK7hTBDDPz5m89obZkxNGlEY-bPgBAV-xwOZqUKgraQPGj4nHLFeYVSfg_eKnlq6pcnntRg99q73i4byg01-uNWOBWxQNtzHptCI2ABwc21nqpHfH4qRY5n1gvXV4NeSHkKD6H8C5Jx1qjUoJTufDCT1LYHHxqkBN-pla51krDtVkSpJCey46BH7AusgOXrYg7iioxkJ_IHI58t40AbsN2o5RbNDH1EXtEXgg4GOazX1zyGeVleaS5skXgRhgh9BV1B_mqL0D0iprjfIj2xEgn6GPKxaGPW2nzyEjkxHZDpMpSxQFyyEdq38lYj0jJWhFoFAiiYgaCtJlIQWDd9x_rOXIGzMKFn4iGkODVU00ZwBDCJmWq-otaJqPAU_QbYI4eZnigP22znrI7C2FQcXa6QbuFo0DHNgd_3dXQVnDAhyAA0cECaef4FQVzVsndJHntlTukwRU1MBs0SpBBkpwE-BFQseMh3vJCAvXZTsLDpIudAZx-FK7VArklGzGkn9Km2C2IeVizeF_9u4mqbeT-dvQQu8FjM22qwOK49KtB7_75C1aw_TfD1YfWcfIeNNfXPFEnbtfuZfwacxG5T-T5n87cevVva76T076fggpiT5otWqJheTrJWLooAAXkgL6tYXxHpYNpa1pjMcPuebpmd7tPcdpNlad2ecJyCK6bPEBfsfU9NKcosTQ1Y3PSe9mKT_UdlcbWEbARyNu1-_MWTqGhxbbeEJHtArxv2Po6O6mbBbFtF14rnqbZCcw_rfhJb_W3FT_-9J9W_KSXSuvt8MDC_wYbyg79kd7peW_pjxXv05OAiuJQwxiSe7SmEr6yT3QM9T1q_-zUU1KfXpv6d9ItwcOs4OjjpFuq9hzkA-9zQz8GPPrnbOmA4oPgix35QDlUt-CPm_PQcdqHXIVEj1wi2Wi-sc9vlGIrzvPpjv624hkZKM8EAvUYxf78pzwiMhRmM2xIHRTU76YbIp7UpxvbMRFSifggz7E93542E-hobAUCYoQTTlilvcxCDhW7rKb4oReqLWi7GcTgZ6AWlnvNjqV4G92b3kUCgNKPot_dIcYojw5SoIea5kh1QG-Hi0t6C-oswgJbNcP7lW-g8aa8IxUpyJLQTS-j-Kqh_5tBC3FszpmqhXxYv5bMEl0yX_Q4O0pCnP2Y59Wvm9z-W7_UamCwOjaBdrHXU2MsbFd4pbz_5QLRu2lVRCvoU7ccmcvWA_8hB5yjlNQv2LccXpjeBbAj84TfTe9i_bLo2releUk33Yvxec2L0U73e1-DIpwBevfRFoFEtQOCqYXvzAhc3efriznHmwHMTrFK2XfuKDxD9imCgnOrE6yX41W1dJnn1YNlItGHISO8kMxzRpSK4zSqr594ULrm6X_VAxfOc9fP_TjmxV9VCRF5Id0LOyHUFLNafu1LB3o9q_XMGqPQahbNtOdvg011aplGUQ8BpeOv8noak5QI5YJNDTWP7uAJyBGVL2tRgjJN0QF4uyD0Wxp2e1uzDAxfj7vSiEVpAGcvGFs6C1oTe0d7fDxEkXK8NjMgVdw6GLJVKo9WwHOtzimz051hhZMUpLtrpL2xmyefqq-VwYV4m2-WWNLgPIyrH7igwvnXy-GkwRlxWPaRnoawFgOly9LEgHMKCW2WF6Jy8Jfj1RLSAtZwxM3LwlKcXJh5ob6uxmYSRMxMjB_S0K3d1K6pWL850bSm8YQdN8xDWuovakqUC5zNLRepHp5elgJ_nQvXzG5MQuTOctEQFtBeEl5-YagftBXYXNAb_0Abnp4ZRygvBEN9LQ7uU4S6RvSJLsYZ1TWGp8tEgi7LrQ_z-u9IotZHdE7MeEjbw1pm0QROpOGZHk2z7VxzwcNaqCFkoY_Glxros7mVmbqdGmic6mm3lV4FNNIrUes_Z6szyu066apeSC9KjMfO3JfctPov5-hKuczHR8pPoO6F137SX-AP35IW5MLZPV8duODR6H6LVdfD2ztRqJA_5-S16VKssUAsZwtp0SAB9TDQGyjjwOHccPqBwEYFZTxNo-MFT2vvTElwHy3Ch2SH8DKDb79JyyF3zYwWzlJAIgSva_44axqjrUvb-65jGG5C3ZzkOwLAR1dWa2loFMfg2M6xpYNxMt-p7O7jtTCO_0aZ-UVIzJbDpt-dpYt5yL7oVcCb7yV_RqACPXWKnfqRxAuKvqY6I8XcWb-ZcaNv6zAlHZFnjMdetyTZMqhZNg0jIGwjg7s3CfKrhF93hjULvJ58dklvY_MMAqavTTNznLzxfl-bZiW00_JlQDn4q5Cocd8SmvtbImtbf3o6dICLrjt-PXQT9ch05_UwOJmdyL2OpkukW1JvVCGFNuTb30bDcjbxZQbrbwpdB9rd1tQLkjp1DFkHK3hhGAZKnKXeNdLn-BWAFELpqjEcSLR8xhLJLaObm9H3DoTUJxYXyL5np9f6Pg0rIGeNHvmFMB7UlnyJyrSa53uo0gv5loHz5k4J8wgZh-LS1w2H-N48tMiNSAM71T_zfyeGcZCfNIrfn_qb4thy_n_hN-dQxMn6folMV0hdSO73MGF3BC-EvKCDiBNwXznL-8o2RFqJ7Mmspzlnnn634IL8weH8YCUaulTiQLeNJMMbZvdM3lpKaobXhLmIoR2cqDUmHUFJiTO3lr_Af03B0vOxzfGmpOzOQ43-DkjGHTOfNp33W3-9IFde5AvEusJwuoPcAYXg3wvWzQwS5spIIp_kuuMXKMkLy7ngDRPsfGMMv7ptD58RbKQ9vMPWBZBKI41uz6z_8_OXnzLwJ-lzM9dJ70dT0DI85MJw-tgl2NTvN6yWOS-vq_kol09ExDX1vIdNl9xFzxeVoibazhNW6mT3a91_pQT-cQ==', 'code_version': 3.15, 'echoprintstring': 'eJztnQuWJDeObLfk_JPL4Xf_S5hryG6FVDPBmHqpaknvTKuOdVUynE6CgMFAp0c-z_O45wI-3CDuG1R3g_HcYLYLON9vkMMN6nMB769Q9g36usHMFwi-3KCsG6x-gej8DcIVSrvBvMK5QYr1Br3d4JQL5JJvcG5QYrrBiReoNdygxxuccIFW_A16uMF0Nzg36L7doLsbnOcCI5wb5CuMfYGpj7yHti-w8hXausDmvwvkeYM2LnBcuoGI9j3kcYPWbzDrDfYFHLF2g30Dl_MNRrrBvoHP8QbjCvsGIYQb5Ctsf4HYwg2Gu8G-QVIufA_N3YAovgA0_DvIaX_UETXdQO74Hu464pwLfNIR_gZ93-CsC3jvbnDXETjce_igI3q6QHT9BqndoF1h3SBJeb2HdIVVLpDdFVK-wbpBEfm-h3SD6uINFH_voV1h3aBJ8L2HdIXlLtDdFSTb38O6wYjnBnVfYGpab2HJud5Dcje4aoG1xwX2c25w1QJ7-Qt8UApykPdwz-fPFWK5Qb3CvIGL-QY13WDewD9XiPEG9QrzBiGGC8TH3yC6G9QrzBsoyV4gXmGcG5wb5LBvUP4I0vcE7w0-7Fa4G1R_gzYv8ElHxBsoQb6Hq8r4sFvR6g2uKiP4eoPsbtDKBf5PZfwB2hX-nhrk76kyxFXv4TsaRIn5Lczab3DdcZjD30A3fwsf9IvK__dw3-lY5wL7aTcgqb-H4_IN7nsZ2nJ8D2u-h79Ovzz5Br9O3fxN9csV_hEKpdheRrxBDDfQQ4b38I2djutTnG89MfmkMsoNRrxAIOov0NIN-riBqOotfNIgV_h7apB_pMq4wnWno7kr3FVGu8JftNMx1cF7qPUGH1SGu8EHlXFu4K_w6zRI9zdQofgWvqUyZM738EGDtBt8Q4N8T2Vc4YPKyDf4jsp4wg1-nQa57qEw5Rv8Qg3yRzAN8vgbfOfUhtLYe7hrEN9ucH-e8q19kHWDsG-Q1w3u-uUvUxn9Asm1G3xQGTfI7grpCh9UxhX-IpVRV7xAc1dIV_igQcIFfuHTlnYFyYW38L29jF-mMj7sZYwbXHXE3jc4sd9Aou0dfNytuMK3divqDWK5wQcdUS7gnytou-M9fNituMH3lEK4wfQX-KQjrqCnDe_h53SEjkE84Qa_TEd82o8oN9Dji_dw9gW-pRT0cPc9zHiBIBJ8D2tfILpxg3SF1m_wLR1xhXaFX6gyygWKu0LKF6gu3SBdocULtBRu0K6w_AW6u0K6gm13vIPhrnDVER_2Mr6hI-Z2F_ir9jK2nzeo4wYjXeCILN_DXYN863nKfS_jCiZx3sH3NMgVZr6Af67wYafjrlBu8EmhhBvEK3zQIFf4oEFuoJ37C_xwAMI0yLdUxjeemHzYj7iqjA-nP68axF3hOxpkXeHMC4RwhTMu8GGn4_6OSRs3UMZ4Dx_0yxXu-yDtCqNc4Fv6pV1h5At82kP5hrpRonoPV3VTR7jApz2UbzzHGTf4oH1ED2_hwy6J3nB5C5_2QfYNft3Tlj0vsJ8r3NWNXjR5D3ftM2_wLe2z23uQxL2BcsN7qO0GvVzAIUMvcFc3PV_gw2lXt25Q8w16vEBw8wbf0T5Q-AXuuzPdXeCDMqL0vUD0N9DOxlv4Od1kp0WefQO98PEevqGqvvXWzF1VaSP5PdxV1V-lm9wVvqWqrnDf2bnrptMv8EE3BXeD-67QqBfQWaML_EXKqLQbfHj29EE3pRvcdZMfN7jvKCmY3sKHt37vuqm5G3xLVe0LzOUv8GHfJ1zhr9JNv04ZfdA-V_DuBrne4Lrv80EZ3XeF7rrpO3tGd1X1QTddd4Xuuum5wlU3hXqDb6mqu2667xnVK3xHGbnyByinOR_OKan4Wnd2-7SxTujpJOfJBiGUyl-eeTb_jLVTeW__nH68CxnCcMWV2EsNae6w6yqxldVWbk_sOyFcfdlDD-vcOm7EXdYop45U5lm-uInQKSsO38_JaZTCmobs1uqzBL39O8Le_YzKp3Pfs_XBJU9NPkQ4lh6TGy3VXLz301PLLleSz6l25wqqIvND6CeO2u0l5lQ1Aj2WHBFt10dN7jl55eOeVG2Wrwnulcpoee_Sd9zhhxmVXc-YtTe_1zjOZvSax-7tyZvRbRfjemwyJZY859gxZcY99UZEXrHWWB-68puR60sdmFguYYUxSW0tr7Vz7n2e7k4r3JB7QGxYPId40DeVz_B3xpYzTpB8xAbMtGelkl77SmPt7emRD2PawHKfUFg4Vm0FLDQbRXNwNboY4h5I1zRXnJGVmKesp5bh6kmxuBWX59JDznbPGtVjVnlJe9Kex_WeGejeRG7omeHt7nqAIXbMMR4NuC8-grlGZqH9jqGQAlwlILHwnGjqlbnXmvUpM_o42_CtRUaCp1RGV5_uWOns3MijM_Chr0mpDAVW1khXD-vEMHeBAxYLMtfwIfl0dk07V3wp59O9G33iQtzA5dzGrm0xxLmy35NQyM1juBOnd2fEZxAAM_XabEbBUxy_ZlTx7VOmqz3ga1FLV1IN8qaMw2pGYTB0j7BndTeliV9zN5cXvhXzsYGzmq7ZBO0exY-Dl8ZxciR323p0fYEKVquBgG8Hb_IrEoEDxbmcT6313AqBVvfB_YL8hYKrJzqwNVLu2rZGo_e1PLEwxmCUU7aaxWENGXZgx3LoMZszjFZZtD0ybuQzH9vl2LQgSiyjGc0zT7Np_eA5GCKdPHB0lj0385z2-NjMm2LFITOhsRlU6YdQq-ZrqQWiK9ZMlK5TYuXm5ak7PCyEYxlm8Rsl7U6HvGIj7BSSREmaFt38jO4O145eRy8LWvON-KgVfugxtzZ7GwE2mP7EdrJ1YBxhvbyIYtlTiJVzsV52cAiEGR_GmWo03nixhWdwuPf08NYJ1SjD-O-L-nQPo4zpS1rGfy_qCyH06X2il9TxQXGdfCrF8eBwbWNzsUVYK-LEsRQCPMYRAkuWZMOYn1P3XpgVNsaGqTH_s6GkHo083KnQHtPngkDoaBkbNNZfQVdTOavNZ5xnp9oCAgDDY8LZU1vmohZl5vx7EFyrrkTaTNP_EKGvzy1G-eUR9hFz71es2kfMcyxM7SMxz7BeXdUI0RWyUFokL2_-jBkqcVDz-KFnu6ymlKtd-4NPvu7x9WH5pHU_ak7Heob_67bufxiV8QYzDdPIwy4zLzbyyGiaGCilc8U7s_m4jQWWZf6aL1kNJpU1LOJfwU6YD_8as0X3SguOVLxZdBuNjNV6_IGBzS5fVoOLqjGwzdfusXwjr3tCcPDZ2vk4Kw1rNpGdcbHNt5VGdsBVhi9N39UFvdh9t8evjb7IzEpFkdVGQsey2xhmJmMVZf9oKYa1Zv5irj7XXJRMrBFxnblx2u6ZRN8iOmt2KfTq9z4To7t8SpnUORW5kzODc6lBr6g9OGnrSuTDTkwGd8NjWRymQ4gOSH3o65g6hUHU47INqZuDkV1XLG0WEolr7ZAnsUpWbCS_UTWR3ELdTcR2OIcY29Qlnhy8fT6tt0R0UwFD4NzMUSnvjU_585S8ElNB5sJ-jBWbaKB68ktHpOa0KfdKqJBmfMpyZLzzTERiIqYpnOqcCeGQCsljBULhxNRxDcLvUDjRJ3m8n7lxTEx5AikL4YKdHekOaZHjhtZJOSkfpBr8lLE7IT-8Fv20fcZQYo4QHFkPredYiI0v8gG4skNQcH3uZ1Vc0Ued1x2suisjMLjYx0-1ThKhj6GRX7hNtNbXFa_WnRI31mXWal1Zq11mrdbf60Ykh7iaY_WVbdyf2POCyXdARCC3Hl-t51d_lfAvdnMs7L11aq3WlbXagKz1q7_fbvQarrX-TexsY34Nzfp7dfWys435T7x2odQjzNbTgysfuxbfh77wZirjMf3cFIyIVbito2ACOZBPUJGMB_5FUBeCkKqlIcdhZB2w4sfkPEoEhPYTFmn3Id9zffen6R6BAnYvhXQh7pwCApb_Y-xXln1Z7Ct6cigiAsU-LHXc_xT7qB__FfvaeMv_j7GfkTnUNugti_11eoFR68kTbi4Lq4YHoddIVRUhTFi3B7VuLHAeyzcDaYZsStMxOQgW3VKXDaR7owJuFFRWxWgsMHBz96ICLc4pbpypL6BqG9ZAHfIv9O340WN_XXS_OrXWPzFSvhNH61lIF9GDMYNd9ooAazXemCxXsV5eRGGXsZzUoWr9RzDD33ON7J8FBUE9dg4ivamuOuS9smU9hQ__gpWPDko8uUW0_kQmoRND1eYWxbB2CcIJiCG3qSPKYhI0hqLsyhLi-3FnioLZKNqGz3WibQLMdFptRaeFMiXfll2mI66xliPMqFhYXQT1oLSVRvbUy5lLqqtUCMibPBOxXgIk4Jfm171qn7EWbrAzNbq-IGXpSywhOTca-r5LmUN6SAyGhIam6MsQJ-oex6F86BCLdh2aPrJXeZBOSZs7AQ8glJlTqYHFQj3AA6gkuNshnrFNqmuNja3PkyYysMNInmIWglgSQmWFFCiDkR-RggcLUXcFMQ3lSWB8m8oa6egCVVAbTRUTqnxBTZ466KC1MRW3gXj8g0AJxAV9MWKUXd0aakXhBhgt97gZ8PmpVp267i1A3qW7f_X8uuLVOgKC3i6zVuvKWu0ya7X-Xjd6dfrV-ueN-d5aAv_vO0lPW2Xzq_U1y99aKwVes66s1QZZCGtqAzxUmc9b99YLFclUobCctZIow_gpa7wGZF39I-xMMT9QywTDGdrfixYnJFPqKIpH2hqFPDxeh3dk5ZG8zhhS2FH5qXynau6HAp-sOxAYnfqyU6bg1qqLdt5U4lGlLe4Obyo6MjU51LJbJk974iZMSAL2X88IXbUiQUM7SaFNeGvpYEckgbeUM_XcLsrtNvRWZyK3M0pUeholKVSp6RAoqAqkp6PcofPnOCzINNMg52_tiMDfYaNqKM_dQGsx2AWhtMCaYRncg7IJJqUDyPXAAod6iATHOFqvaLZMTUGdh588aeywJ6SXKOna3NunEBrMFqlAIQpES_ZhM_KEhJuxiWGouSgfd09UK9StGBg50vzYCKgIvbNyFZGXE0m158UYAjVdiakFPoXSKqlruwi23m5T3T1NYgb3K0jBUYORnT-Iq5m9xM9MNcS0UVxcQAoIfvZyCvUeEquH_1j8_lV8dY9QYwYMW9cXPahn4xK7wlqNHowZbAQvkgnU2rhvosb3btb_D1jlO6tgHUx_qEli0oZSlrDevqaB7yPNex6IkURInEmWRR2V1kjg7uyOcIzBRV96rkT1DHBJiRXLLsLM725bcW5VbImcwPP9yHni6pHiQFHq_Cl920YNQujMScwfVL8iP6IzDxnXW25G0uwwqF-S00YRfAIjeJfOxhyTUctIerMhr9KJeORJplIKDlZkKYgkUn3zgRuhMToBHr1XytlIg8JgUWSYJkYYJ2rrJ5Hukbz7uBTapIjS62hIoCht5fNIsbb12HOQWDtE9GjFa4fwTsXPmG0uUS_hY7hSQpeGeIb2K5zeocj5IZip2TLatj7wmJ7RafsKkRPSgV1aZYbuoUjLaXWId6eCPIoN3YUSG4c80KnPVjstZwQh8lCLuRomg1uiD7AXP_iZVrE0C5-8f2QMa31dwRgex-dYGiiu2WV2hX34q1V79EjqlOwK66r75dLrMmu1u72G8bqlffinxvwald3cWl_zeLXafa0ra7UbWetrVNb9axiRAnc0y4ML0raeSxkU4X1RYP92j4A6Jidq0dQ9KYNUp9ZzEn9RVw_-0yNZeNo9ULyhv25EUowbhqJepqbX4xYyMtrY_fwaWatDuD5fltRlNmbrCgWuzdeBT1NHeOsPE-zURRPudNv7K9pNJ2s2Mm8raIPsJvU21if9KC7gVneWXjUIKtyXtiuhBmqJxgeoAqgznh6U8KEM0tnjmzb3ybkEIlTktUPwUME3OIQCxvVC2QgHoSz8we4hNYqRIw8_5Yhqmmsn-0yZwHyH7F8iA4_0N7ltfhQ40u5bhDIQ-OjGmuvTBjrDf7XOx3PToQ3xRq2LsfZTOnNLI1XU_wxUYYyx0Xco6aTCEqC3GIK-SZUi66SBXUvrjKU7jFMxS3ogXtyiMHM4T-Udobsydm-0H4cP9bYg2ArHTu3cuKDvQ9S7meuLubADpRBzw9tYePQQgqDri9Mwek_yJlJL13PGEGFxJIYeyBb-ah9Gv0Fbgfy49Oy26jlz0JfDtjicnKh6v3d79NwQ2uYP9zk-wDV4B6MYXE7dCSP7fBaa8dGDjIXmmWtg9AADU7jJrGGYx778lDKX4tTrqXB3Lv_gdS-O-DcV_Cv2YXfIXK5ckZ7_Y-yjQKnf5c847vwzY5BBx_2_iMHZdH7gHedIhroX59hIf-AcG-5bzjEb_G76K5FjxTl6_Nte871Ht_ViPbPE3lv3X9z5m3VtQNZq97VrzVb3Nfpf8PNrVC9Geo35tYKPQ529xkwV4Al0cqobBw9_KAPwmKLTlU1f6k8pUh8JDzJuh4Vo86H6SeauZW3U9jHFICrz0WFj3wl2hFjUN0vYtzjwh5QekmuI_gwNxVmlekINaBK0BYofde06DBI79saKkypn4u-tnlFc1SOFSsA7FFek1iG1zx311MWvoUc9E5kOI_Vhw4gEXFFB9HSdbqPQ8ix3YbpUBJkaBEZxq2yiuwWGW_TKwsooNY9z1o4bFkqfMCNt43isDUdTf1D9wV969pNM4MEqFC06FeEzWk3PD3OoK9fcEAUdWtBj_Mo6ctliBoxRT2K9REiEdO1NsYjU7W5NfXckAs-XcypTH37odCWWSRBWdHshUlh8Aq3ngnEX4ifUQeZYc03iLmU9lCeLFDSTWnubsGk8B-7wKRG9fSRtJJ-JsVcom-XJUvAD9UOxOnNBEoqBGyMIQ8znrVPkk_P1seMBs_oVcqFs04M7jUWekfATr4dNA6EZCpdT98a02lNbbdvG8nXfgqiM5cweCuoxdD0J1M54zMx1lqZ9uzP9UkzYgL5ai1Zzwzk-xvSYNRQl3eYxSTfTbu4LTmPTt1a7kbUWnYuxVjOJzdxay_IVVbeOJL2PP9jZZv6aoNnZWk-Qg6s1zWdGa7X5UkijNNX6mrmtkfVsk-Zueq757xUcpB50e63lawWfSRaSXWz6i0DppGSClKwdvq4tOl7yzNHMYLa-djfr77W-NkG7zNbXLKljAjo7EN3yCGnziJj8OWYIqoQESavYHokUpwmG5eLQs8_muXnVmYiFjne4dp7oY24TA9ovTxE2YVTLkaJPZT1UM3OhbBYcTrGeFKoIhKITjUSoXFdpnPqCpBy0bUnOXxBBZbQU_A8SXhaj-6ijGZQ9ebfdtDGxig6mUBzRWVwkTuahx9VUMFTtzAZb1tlSUw1K4m5ZlIWOyFqSWSAB6LMWynw_Fcjo_IDB3IGedyeX94BfQAZnUGBQMkW6Q-iRQ5rsHhW1jJJsr7xSqVeO9r9HLkWThHaD3raBkLixUtQJoTBWYlxrDSuR21S2FMI2ewhh6dARNjmoDPiXAgXuQ2odqjXNXb5LtYWckANbpJivvZwwU0cPB8UUi1DzOvMrW-mnLh1x0E92Tv5Hb1frlw8RSufFKnYP89hGaTiJyecruvWVSd18knWMza79Iorf_NmI1nouJyBI1bP5s6iq2Khe_gy1pPRzvNGwMM7DBMKTmvFGm6jEr9CgdHbVBXyGbpYNyPjAzUqecdqKxq90VCA5i5kXjeyKuIjEaM_cNZvtjfqUJ9KLN6gkyWJ_ZIaXrSz2X7Yyfra5Wat1arbifi0qOJoxoQbgbAovfsazyFaylbXa6tuM7G7WlbHei9zMurYo_xr9v0nfWn_wjRef2kes9cVSr1a79sf7qgNkesHBF2GJiCcLY9mi01vQmHMoa5gIn_MPY8ptdl_R_9m-yt3pEUqfOgxEuiYSplIbi3iS_MozuDpcqdp-g1KerawcqX_PiQXVr60TojWg9hb5dagU8jo2p90nlUD1MBrooZJLDwUEIdiOAmpTMlCRVchmnUJQc8PqEHh6ltZS8A8aYOv9pUOq39BwXvJ-xFWIJelQUCfg8HKfdGQGgT6kZAocimdgy7BrnnqtRIceI_NtxUOcc-HoW7fIJeXqxXFZ8sdHPXOpDjH_VJYaS5e0dTxuUEKdIf6lXHoa1vZDanXohGNqqNa6CeWosm_p8M9sTQLMzf2MQRggwShlWLhsGy3HIaMonQJ_1_ka949o7ZUI5iOSVSo31Pq64netMWdnl1mrdWWtX5ep9au_326k2iQid51oB6Wmnl_9UYhEHXSFD3Qi6euW1p_dyFohvmCtXwP_7UaRiHeT7F10BGj8iT0fnen5Xet_ypJfo_rt5v--27-6cpQgtlO-6iID2LWZWgXq7zoEgY7Xy1LkamgbuRQQx1LiC_lOQoWLJypopNH6JoNTiCev89TaS2CIMTwEWCADw7iUB2VER2Wpox0dleYJokxdEqh9COoinmdBnd6ho8qJLC8C1j0lxrNG0Pa-R8zLM2pqB4ahBoCCmyc5EHTpZDfIrY3MjVbTqWq4vhTrIPTt4KIaVa1Ewqw7ShiCEGlNCTMpJFqP-qYLsmo6OvBC5nrQ1txBJ9c0fBXjrS_P-s26VAIx9TwfiqmHBLTORBb0_VApPRid3KMHoZiUnE-Ga74jPzC9XmDTtksh4dagYyFBx2CpgtIa1DWPDovA7Ak9otPfkNIiOVGbPVSFzdeiB7iYUKfPGsVe3khFWo7OKthWMzmIJY3hnK10ULU7oSODmXwoHUqpgYJbHXJbRSdaUR1oCSS4ci5KtLEm9MaK6Djfnxm_v3Nltf4j-CprcY14jHPssldsWasx0kACRevlRRQ6ZDOMUI7KBLv5KyRfRGbX_pQl7R6vrv5ja_QdRrIOfElNu-JZ3yJZKWFmQQNUGBgDI5bzntray0mvmCw9KcS_cfijyKJ2hZ56Xei_Hgm8UvksZJC9fq9fhJR9bWVQqTzBIxorokUvm3Z_BkqDcM9MXU7uKAkKiXzlkB_VO0NFnI5GsVDzbJ09Rfgj2yvqfqwh_eR0rpQSpKp4IvnPxRSonA70P3vTk6FMBU4pQJ22e5aARA0OCjAqCgTNV-s4DjYgBlEXEEemAq7oWFRQ3NoC3g2VijKNUEO0Tu1zdeaByqxKfNqXbicFlTSoaXQr49xZgj3MnTEK3EFhmJAgWwJkeU9ZAGPDn3xSN6dkhKELRfjT9XQ8ae8ZVVMpVAqVJtqOv0oD1qjfe6O1fFRx-Q7ttBFhFr8Yw8NsR8OUTWfPPbWyKtNgg59hten69Hqo7BIczEy5mOHSCVmg6_eGRTgtD0l4Sq7ZKQ9lUFGknaQ2S-7MqtmHG_qvpqDN503G2Kpwjg4N4xisR0TZzaHn3IkytZWs9zwYDOI10l_BGsSdjn5Dlnwk6dATTKo3AzSPpO85mVGvRqjV5DbTmXiDTikeOJPwoX2rUtE8iGxSD_lwBp3JeVDdXjfTyTxAY_b1Eb2yKEl7Othol7h0cHqSSbB70A_IMiF1r9KQZS3jyR2VjCykTM0k0VxUHeqR-9G5f-pyMu8c-SFgos7la7pBTuIoiRclkr7InIpEX7ZHEZAchpiBP6wqZaqNmRK5b6npYbayFXyt2zNR7j7XinSmYrLF-1o3LRklORJb89VTS2fr9loys5X5s2NZ2g9rlNdGKUSHqw9qUluj18q8vL3r_Q5bHvN2bdNjeYKHsai4oKKk_Mie6tIHp8cfVNhYh-4p7HW0EzHQV0raKWCYCByCGy5BzKxAxOqlYmXhTBFHGFI-IQqKysFse5xbyT02qLJ7fH_ry5z0zhkeQRVQAsajNTLiZwdSatZrF8ro2sl2O2gbk-JhaYfI662hxQ-TzkQM9MdBAzwq-KAhHco8j0KO8vgwW73MMqHGKorTXp6Oi4SJASjE-5IGoXSlAKHjFmUsYsGsa0FirVuPhcwdbY2Mr4yWzHdfzKUHq1-sYq1dX0pmzGUEZfT13xgJf36Rll37uoKySuojwuKim697HGjii-u0vkZk1euxte5mRLbixArwj96Xww0IgK9hWH_cDSZouUajr72idxYF0HbV743lf1tHMgsUnyjjC2sJ8ejJjLGZ3C292OyHWOg72fFAvc-tN4wUC0mvnEGp8EEnz5DYqfFVTQ_W_iEPTaTtYqXHSp7I0C7KExDDuLsccJuHhY7W7oX0AivDHuqZOWFSLBde9yCemjNmsO6jRKlDY09jM7sRJacXbenZfPp6f6vYjYyRfuBnNG9vXc8_MuX__GFGm2hc6M0R25OQErqlMVImQXpjJIpWN42RPISYdNDPGyPhez29GIk-UOEswjxPSasj4P14oEqz1Z_ISL9bj2rJ3N5I0cBZ5GmjN2e1KWhnaxmF2-iNkcxWRuF6jz2ZrYzCKSTqMae2--r5WrNp2X0R_npJjh9Evfykg1feyNyStdNRJpvg9l3nzv6YNdbU4w2s5rueBSry7EY2SyRGqfh91e-PRs4pSMLX6U4uNKIt6EWmHdAfMJVDZLaKYSATOLjblgSrHOA2qo56qHvGo0c93n7vcGVNKBHmHl7FzDNa1WuzuBdigM8TgJBkcTlIOegJakY-eZ3uIOSL3lxDHyAwlBpF7Hwg65W9hm7tWfUIgV7QgoxwilGeoH0c8iHa7aHMdJN5HLxFwSgloKXGLWtEHbrsO7UIPycDEBbzobrT1xGhSR8blmotjw3hnbi3y6OJ9PWarq8IhqEzKMWeEk8PDdFassPR0TzDurIr0FW4NFkdxj3tX5_rJcORaehFq5WsFbY8zW75aoWiI-NBBn61ahgdO--nH71ppF8ZopsjQ4feb_BNqvroG6jm0u7gwDEz1WFdennnqxebkU7s4TpHu4iFsA9I0zgp6VaIBHMlqaHoMqVdoHeKTG2BPyPkQxV3YAgyUYINyVFo5kePGLmM_3SIwEHEi6QYKQl1PmighqlNFr0f8YGj74IftwfJHHScaT-Up5Dfekg-OiLia996006SkAjR1xJk8pz2y3RIGN6WJ7eJ_oNi9D6qy6Xq6zaU7khJeMFyFP1FhBw1AegNbacXHXodB9qd2ibAqRazAliwCDPk6RIXUGNxCbmarLZJ3Hicdl0bCltVQ9DuAgpLz0P1oE8Lb4vXIYdmk8FPd-x6R5JBLD3bwE6Nieu9iqKnCdGm4PWiI-mLiZLwiATyEKUZFfgi2vXyLolnokhYkugou7temO99PDi0ZpSh-IA2Iuo1o34CyVXHsxkBMXgOGqbb0xAio-vgGQYKXN0Qn7KV6ndi72ky4NMQ6dm9VoGsRNgQwNtsZT0_9opp9uRveC3bepBnyKbU9I-5AJNYX7aCIX2BwrxCI-qcQq3WPYygA5qpPxMPCLbIFh87bJVIdJrK47Ytsss6NX9QVBYffIjycC4iL-pRIFnY2ZojU8jeJ_kREUspd-XDHrMqDcQGMYTGmlE7qmniir5WnY3BVlWkBzc_Ov3anV6A1saaduChR9yAcK2y3nSr6iyOvvwFN9eLQvDCOSRm5GCvetE1MpYsJU_Z7Fwv6Mk0lx2kjocQ62HIVEMHAHKD91hrwlSvK55BLiVQMLUxgwWxEYpRwYugdDpI74JjkxiGM7tUrQYxRqIT--ypBKuI13sL8Wtoi76tP0zJrQk-nedu8WD8PaX9vmiJOCe1Ic8od7tqCqRA77MZ5xAkQ2fpStMb7CIfF3Xy5hRtf9nQqh5Y2eiHWM2YcGrbzestfOPJoHL1kJ6WtaIsfNVJjGi-oVdKimTgtoD9nTWQqkgHhqW3SyntqdIopo_SREM_R3Lgb3Yx539wqW5BbH5PDmuzk4ucWVIvFFTczUeL5NJYC-MmvdT9_OCxFhVdO3pGUOaxFt3GTS_ftYCwAZnbpu70yJo1sug2brcRpK53TRUaDTlHUn7KMb6yu9n061PGpmCEzBXdkpj5a76_zdLuYRT-A199uYr4ylb65_nKYlAv6bJMWxsn8NWLpfQembQ8zmVHLkRVHiHkHapTm5cUqVSLiA-qRBv98tN-H0BZFEfQrLSYXKd8LYXIyKzxGu4oOsRqzKChKfDcy-I2yK9YkLFtfGYNY28zO6UimVEZ2yz-MKf9MrstvA3cnNA49ssa8hZbBVtu41i7x38B4O-iWA==', 'echoprint_version': 4.12, 'synchstring': 'eJx9WAGy5SgIvIpHCCAa73-xpRtI8qZmtur9lFEEhYYmX_Xya9hwsyFr-BmiI4c65h7z4GmKGbuG7KFn6DXUh9pQHXrjFUtzhKbp3LJq47wxznk8F2f2R-ZX8s_xI_8_z_WrLZXfvfdXOI_9F3NxqYlfnTbvuLGqUoNnS87I4TxNvDJ_tR7CN_xW5vbvwVZ7Zv_DMxR7fZjPVBuxylc6_wzriMUzHjJ8DovNNyRyp9uwgydWrQOWvwn5qcOF5h0giB806Gs-JCFwqMFpzctree04hefdHuX3x-Pxs9bw0fkjsDok2kuPKg4QSC21QKdXFB-0ISp3RbHwmmCVjwcfK_5uVP4wWGUCG1cvLXipBqvxdHcMFJNABs8Ju3cfbLa3nwTYn_lVCIiLmP5uWeXV11HObOSZI-us_fCzut4L-mJEIkVl2KQJAv211SiUCxuhkxsPxbVxtMa6oEkM8wewgIqLEzdFDioIEHOIgDjQxfkJp0TUZ9owaA8zcUOc7MZlJK-qdQinm2IjbApcGUs43IJP84ZCTENGGwQ5f7M4XbgSosj6hLBZ163NSxLrEf7QnwCKsK27khv3cpreTB5mmM4ue4kPZ0W8KbwQLaW3NI_BECryMubC4JKxmC-xaRlOvRafSlgaBSbHs8dMqxAIf6yDGWy0UlXj74_OwJKWhjIxYTRMvxv_mIzXHtQBlGJeA9zMWsDhOYwNLvE4mfhaei2WJDoAYGPiwEMhAwXCHxwKdyiRGnJYCdUMrELeB_4ijDbbow6IAZJ_uPRCJQEQwgoC9rqBV8Tu9kTdQNuvN-cv3tt7y9c9f_WutLfuj7B8IvOIPR61Dq99gpNn8PbowoUej05prxvPrz2vH_mr5XscT6V7jZAJCAKj5AFk0WQtvLnK4BgTA6l7kJPKZ6U5k8Q6pRPixnSNvZAU_g6EldliWq9-XklnDCf01RtrxSJzWCY-ySnKhWUpT3rgqUNxrR7oDiOZCZPGhbU4XyHJQomNPL6Q5z1L-ani4AkUZmDtpVeEaYlXrV6mVBHNCS_3WiXvPmfE-ubr6hIlbSorX76uVnZTeOL5vloVmIdEbFZ5w5IV3zsTE5fL48svge4Ppa7SVqSfHcZs2t3N_qeKbrLHLvY-H5b69COo_fKh2CRjvoIwxnq7KdhByGBeOAcreQCEetdNi5uIhahUxsZgEXWETV6YOIUelp5N38Gbk0R7VVzY3i1y2lXs7QzO1upWLJOF9mPzNuAPNZ2MEme9WWwQGTYLTmKQvJuSzYycgD7Ziuh39wNGLjZ6SHkCYeuVNOmsBjgnstCrYczohlywXuR6FNItRABTOfkua8ak3hBLeVTtpGqWrpBE2b0xI5m7ztK6C3mRcZsdfcICjiYmMhmRd7OypqJMICRZS7dTkh0B3ZOkL92gwJwXD867xfjFMOmmZJpMW2OVr2bxqutkv1IpsTuFe2-h-bTA00jd3ddfb883G3jOquG6bwfs5IKj6dfsO8DFcD5oJ8grHHmQ3Qz2iTncn-blMrY2IDirUq28iGYJVIQyJqEOCbe57Fxj53hrSVsCnyBK1NwJNuvCy14KMgeYyABn2xFqY3KxYDhrfryebD7I2CLeaSXYebOXwWxYDicEESVlO51gCLVzbhBWC5WAScI0xfLhagyEPIDubiDPQM-DmNAsbCzQYeAmerNNojElRSiTDz-peOUnV348ZVdWT7Yg2f3r07Zl58bPr7m7t350em_sjn_2h-lrlz1hbhReRLMkXP0NZ5UgueVoHc_523mSLAkXr3G8joiukcUenRA_Hie_gSQb2WwTbeyIVBoHvlh3YqfD2QN1gh9t7Pr3osmsaaKJKzWvflYISfg0q4Iw5PXRAsJi-AiC5DVBdJio2Z_kl-NM1C02D-yUAhdpGtC4jMjJik5w0QohwTY_atWxYv1FQsmEcZJj7Ji8GuvFKoZDI8vSzvPwAE7yBGxnj3OS9OP9VedkD2QElNHPBIQ_REXjU7qUkP2SdvLDYLKzwvMqCsmqOqVYZPITDUpybK-wnaLTkrw-r8Kff_ZebVo_wlYHsKxf_BziPYRJd1VHmIZt12lKdZrhZ_hMar2Ku-usaeMZX8XyOZlUXKtCjEhGhqTKmXevtte-r973lB5re6fV1jmt3Gr369AzyAgCduenJ8sHIilanfnU2uEJTsbRum3JGfs2Kvk_DO7Kf1EYS_tsmIKH-T-Rm-VRLD8lWVfAe6him9XKWKuNPcOupsL2fx22YiA=', 'synch_version': 1.0, 'rhythmstring': 'eJx9WguyIzkIu0ofweD__S-2SML9yZvaqs2-SdK2MRZC4JgV71f1a1111cvK5dauvi_fdrV12S7X6pfV-KKMy8aOj_Bql8169XV5G9f2eNcunz3exjc7ntwx2-78t5d5uc-rxZ8VI-q-ll9zXT3GjHKZWSwbs7Z94e3GrP2KPzZj3YkhVetbv3o80eNt_NN7LOz1glU1vp3x8nhVu-aWsfkWrx7WrBmrhIWx8irc1jCsGbsNT3B1zFnDWOxyXtgCxsfAsNlK41svRd6xa2GhDpeZ41nH0mE9_h8Px7axCl49ZmsY1jSJxcZo4rw0AdxYDBZZh9nhHY_vrWjahR3AcKcfrIYBq2Eti5FxUGHrmNzD2wnxlK80Io7WHyfEWbQhBy464VkfWxkVTvCYaxwndoynHw4mmnbJKRaebrk6DTaXn-5ToBdsDRrgsKdcgZxcn2d-7A-fBGCAH8ApDIq9ygEwPNYCeuD2-DxgAlMb_1gA2d0IOxuTgPVm8JA1ALxgKqADGF0HXV2oxmIYFBDDU1tnh_GGow5Xxg7CsScc3DxeFdbETmOG2uDiIq_Hv514SezGgh0mpGU42nBubBUuOb7XiWGKc3iAwdt3nV-NriNd7wmO9yoDBY9gMCfg6TPKmzYVEczlBzHxAxxvD4CNM7yODsjPP2ftjB5MUHUMMSocg5HA7sDuE7uLrhC6I4S-UTRo3Nk-4mIRT4xf7R4nBt_GFl9x8906YiJ5Aa777jyDFyNFAFOh4bTt__w-J9-CMGLkziPTss5wCuTTOd4VAAFOmBa7HDFfcErt4ESDMzwoK2BG1sRpxCoBSiwQsRZWIMBAgggTPF1oAJxiwB1PbmGGEc9ZzDWJb3o22BhvN7_0OJH4YCc2Ea0zaUSjMFU3ftQQSwM2Oo8WIQIg9aWtO_esrYfRGBnnXAtwXnn85EeBJ3zhGcoRk4iwns6FwzCtLR5NxaY3TxLjcAxARTkOBNljNW2UjzhwhhDjsVZuHTBi0JMZp_NAwqdgFvssDCNj54ACorsxQwydfqzl-YopiIzIkLEMBhk2E_8O8-Iw4MdgLhwNclgcuEW04_wn8V7JLFthU52RAsB4QI6w3TCsghIwVSfQd5MvWyVJEKeVG4BP4KbwASh_AFCO0JimUYVn5lvbLfSUB5oc_FmZfeEAMDdykL9BF0OaomDKcIe748uGaM3zimCOs0fqRwrG6S2dWliBIwkjkIlkMpARAEFmDtzFIXBcg5_h-AKkicMxNPwW9gN7yLvB34iNIsCDrI0MCx9gCyTYyb3WomRkJza7kIePAIqwHTaTEnDKhfss8LtJq8TakxS3JSIW9mbwJQjCOSsILP4vGHklcfOYsJqiAGfeubS1xHKB6S3Z3gXdWlzh1UmVyAvjpl1mV9CXHXbipy8EItP1cjN8bCpcFu-GAChdBE5qGciF4goxtvMr7D-XZjSDoTJZhLCY5EbtbeAdeDpTFew2wDVgIv7H4MF4kIHSKFxp0jIn_TXlbaTJQFfFlrRgz9gJ82tfgvEiYGCBY3qcKwSFLX0X7obiBFHjBc8BJ5g0TtKZ3YyxDx6kuixUL9gADoLyL6WjgnhlftGGNyJmCPGQCpvUAPWxCV2GFAIRETLE0kiUCEdgocuqsH0mJAvRA2IHo1L0xrnUwAmiuDHYubcu38aqUFTwNAFqksN4YkhVVqPgmWQfD0ZAxnBSQlg0JvNAM66BsybNVdlWxVOW_gZRTIYlIi8Mh6moA0AtyLaFvASfIm6ZDVMpAZ9kjUYA45GqEsETbEHEzaiSkMRcfpzKq-EraqtB0yCzN2UakhHzbYrlqlzOBNZJv1N6Wip5KFw5MQMdpuEM4ztfQqLxoUE_LJUlXHfqYCjKHBwFuCzVIohkTOGuoTDHmFDIbsCDq2ShXyA1mQF4AnAFjpqzMz669JDH5jzGkiQXd4SRXdxtEkIBdUgZBSQWxSfUzSCP8Eej0FlMDw5N0RI8EQUsIlyoPKJukTdArot51ZXyhCh-gUmwUxZtOubhSe6YHxkgyVWghhDeWjG8WEFTMabGWJwdItElrLY4oZSsa1ZK6w1IIGaoXPSXqhHMHbKgMdlQ5EyGEKI-QqgiogEEZNWiMKTaSbJ3bp_KkNkn7MV5Y6WSGEYkgOqQ5SYhzHpVtBpw6ZQHvsR4SF2aFx7BHsK6ukR-4ZCKAEsRALG1EjCKev4T4YRtFdUnMAJ_MWgrtLAezIIempV2Ie0ShUxYlUUTzXf6AuEZ5zv7qccZfwGWmdWus2J25HOQROShmLSx5CKYgc_BeRygnilDJmsxFmlVRCbzgAVshoZ3CDdkKLFiBTnjOaMwYWxJS-1DgYI8tEfNJgJFQWo4Dz8CN_DqVErurJ-wL6Q3fOdUMVNnjZVxXMEMACeCpGW6rPQPBQIqizAb-QTkE-bF25gBpBQzbG6fG-zaIJ4CSRQG49RpulBfVHAsRjiCGcLFia4pxtXxiEZI3Ths1iIVEgfDqGlUAUOCsdXRpYHhWKPdm3aywPRbhJKMG7mxsnVTGTe95ZJT9G5ycUQt-LTr4LAsCR2Y3QpoBBtR3RT6BKjkDmFouSxk8KCzw0nMd8pDnNqRrNg4KWzx4NjKJg-AK5y4Q4XsjI-eMY5Mu5RIwmbABQxvYiPWZIy8Sd3MrIqN04MkYOWCJUkP_2GxxmKhDBVVPtJjzBdgvOapUtSX6Ar7xh4QsMaeR6d0AByH0O_cEHJWlWg-eF-qK8KAtU8a6QIZD6Oo8GyqoyitF7VIheObuC_LFsu-RbnILSqgCHXPSFahV1YC1rMsRl3ZGUwttTiI2UZWsmp6wEGmA8fhj9QUqZrRT3B-iPDaucsATGefju_ocCrp-sjTGufiSgqNPQDfZH-w9KRX2P2Y6uUwfwSNgYTqKcHwAGGKQrOKRrHrPiVdSR1ZZkPRhXV4zMfhvq4v0XObjH5o_Eo4ocCWvg18UXexGYBim04dpBSsyHqpIvgmBbBqIz7tW20lZvLACFcv4sawH_ZNJheqeBe9h1FdzIz6XD0sNWOyrQLoNf1RtUMpNdkj4IkjY1b6NHbBuGVWgnQEnoo029bpMIAF2EIFNJQMSJGnrZQRQZ5UuKLRWpMxpZrYESsKwq4iAaikKhWCiZkpCGH6mvZCasbIqSOm7EJqBuDmfSBUc7tfp0apKQM2S0PX4lAbpmZQIJprZCMW519WotPlLkX-UOAik7mSG-vpSQnQSdJbnYyZXdWe7ubS2BSI0FLLm_pf8c-DFSyJsIafKFGqahSrqpSYsYu6M0V7B2cpWllFN2LhCJTC_IUqmkREUMd_qVpxaNwILD1UlnUgqY0lmCsjMoVC0YQTKEQom1KCM4PcbVjF1lAvZuaZMM9MemSK3s0lSZ9T8ro4FfLW1kUBtC4WTpKv6GpsUecQdbrABjlgpnYMBElTUoyt8PA2fYJ-9FRnYmebqDNwKMioAoBpKAQUT2y4GXm572wKKYxjN7x-EOL7VvRlPw8u63mK7un20yYE2VoKeJS7bT90WhR8PAYTGUKQo6YWo2KCcCi4AoFPKkGfYxBbvlRJUgSx3YJ1iz7o2dRzBRaS01blH9itgLTajxkMYCUO6sY8AqdX9h1BSZ3SgVAE00pFgIe32qKeuoaaZPEKhCD8sMSbq9br78j7jYQsO1lV6vzFwMo8mcFugpVIBSgyCXc6CLg56mapVphDLTj5Gfza1LntcpBsVeh7cvM-FJsG4JEiQMSs7Ovnp7Vo4MqBmWjZne98ck5deuQ3VdLjGfGzlGcjg6ldGvFmU12hnGHqM3MplxMpwoaa1S11bnb-WBSnpMcBjC4_Lw2qL7tPTgnHwlA2lBabvxTF3tPXZ5BeTZ01yeqd9ejQxZdaFSvTLmJ_6JJsbdX5jd4CvVHcGEQLGjJN6keKQXdXUpCsFeoUkpp63DOvAOkel0xAl09hwSY3bF8kf5Rit-ekiJ7kT_iJh3DjoG6u1hp2P68nV97QsWqs2ksTY--84AAJLH67hC8GuLLjHSjqhg711RHb8ETNHgDqgqUg74xj7-UOIh1gIuBwNGyLZeDHnpdwPGt0-p1qepwG0jx7--Iw-c2kqlGKO8v9lbYhaKn1OAv060w6K-kfy6Yq2L3XpDglwD4S-SOxxqIrnftBJHXwvot4TjjbvaNzXKd9N7Jv0XTXx0qQxbvCosI-lqGyBdU6GsNSckisav3kxa3L_1vNil7IkCsvovKmurDhQngOXkLyDFQyDl7horGN_khLRaBBrMy6UsMDpi9Ljtfn43V90HlbMnW1fD81Xif3cCw6H4dvCkNnqg271CVupyZ4Dj2zo7MEuikhp0dheW4M867F1utryQlMkSqP8MjT6tkCQicCnTHlZ87x7FNzsIgZGYyDCcxePqq6Mz089MeMyseRsM8F3NSy7wlgqLrn5B-0rZrqBmPtN45B42PgueGjc8ZMXhKRzf64CQY8fuDLX7vs5yL35Acu8-tLXjGMefyQC9-44DNExDHkdkVT51K3CYMPoLcnI7KvDD7BzzRUVgx2FaaaSsyxLt3ZiZPMmJKITf22FOZT_M8uwbzbFnXY3d8HWXhes4vCjZ2Zzd5K8toD4lde-QmNbxgwwbf9Iq530NTE9CcMwoQlcmURhsRu-TsGUzvA-33mL-d3FcjPEU6WZVjlhQNWFskh7FHO04YduSd-Mq8nSFN9H0qDrnY_l8I3UNczwciIGrdDdKwHS2fbqmb2iY_22s2x6x_xMKpuIkVQkIZVrcl27-QdF4saYc_XlD2vG-tPyC1N8BMT9fpXTPSfmDjOeijqjolhr62QJ0fWWRK07XEqIHOiS6XA2yW5Fn78Yaqvas8GwGmAbipqXt6o-bz0Qxxew94dxIocPNkhWjJlpjYwVVWV6GWqnFrNVGjyogMZZGYhggq-6U6ASesN8Yflv4HCGE5p0e2uSv5kiZ7jnizSeVmETLvYc8mfQNSxUv0dbuWl8JDTZzuN7k-WMBYVQ2pzj6-teR66LHgPETWV-3IbU6wMq_kzhyCb3QVhoR1UHcxlutrX-fHULXC93pAdfvbyVXfHqVPyIPvynXKCybwpoY-krHv6N42JHtb9A5QPQykpvHxppxZ6tvpU9S2Dwr7LMGxGlqe4lfgk7RM19ePL7-RKYXZXuOMhMv--TzPU-ke2C5Lbuqyb5_cTS9mksw-89Ss7-qZnlGV9AUXGCnLdQV1TK5p-4KN7rqagYb-oZkfk7eW3Q98x8bykmL766P3EqVH1PpPFFK0NRnjXT7b0CweYsP2-Ac88c1A0_tDWCcdxoJA_JMRINHzafCIiJ-k_1j6a8DXF2XXXtS8PsdxB9V73Thb1Thb-WFJeZPBA9wTWEXEnvk8-GZktqABYnS8WcXmNR5f8JJypzFD2Df1_7ObDEfe10G3G-3SznPjj1NtnqUfPHOP1RGrLdJFS3_5YcojtQcrwZx51fdgbYiusZCdm6TKYVYoK4X0ulGj-f6uc0Es=', 'rhythm_version': 1.0}, 'bars': [{'start': 0.02259, 'duration': 2.95253, 'confidence': 0.616}, {'start': 2.97512, 'duration': 2.9232, 'confidence': 0.636}, {'start': 5.89832, 'duration': 2.95902, 'confidence': 0.172}, {'start': 8.85734, 'duration': 2.89976, 'confidence': 0.595}, {'start': 11.7571, 'duration': 2.90635, 'confidence': 0.853}, {'start': 14.66346, 'duration': 2.92246, 'confidence': 0.648}, {'start': 17.58592, 'duration': 2.94255, 'confidence': 0.509}, {'start': 20.52847, 'duration': 2.91865, 'confidence': 0.707}, {'start': 23.44712, 'duration': 2.91481, 'confidence': 0.539}, {'start': 26.36193, 'duration': 2.92527, 'confidence': 0.866}, {'start': 29.28721, 'duration': 2.92808, 'confidence': 0.153}, {'start': 32.21528, 'duration': 2.92784, 'confidence': 0.158}, {'start': 35.14312, 'duration': 2.92602, 'confidence': 0.758}, {'start': 38.06914, 'duration': 2.9263, 'confidence': 0.525}, {'start': 40.99544, 'duration': 2.94325, 'confidence': 0.082}, {'start': 43.9387, 'duration': 2.92947, 'confidence': 0.226}, {'start': 46.86817, 'duration': 2.90018, 'confidence': 0.927}, {'start': 49.76835, 'duration': 2.92518, 'confidence': 0.044}, {'start': 52.69353, 'duration': 2.93476, 'confidence': 0.287}, {'start': 55.62829, 'duration': 2.92863, 'confidence': 0.589}, {'start': 58.55693, 'duration': 2.92656, 'confidence': 0.684}, {'start': 61.48349, 'duration': 2.92576, 'confidence': 0.758}, {'start': 64.40925, 'duration': 2.94735, 'confidence': 0.517}, {'start': 67.3566, 'duration': 2.95698, 'confidence': 0.742}, {'start': 70.31358, 'duration': 2.93418, 'confidence': 0.825}, {'start': 73.24776, 'duration': 2.94015, 'confidence': 0.67}, {'start': 76.18791, 'duration': 2.91305, 'confidence': 0.318}, {'start': 79.10096, 'duration': 2.87601, 'confidence': 0.405}, {'start': 81.97697, 'duration': 2.84336, 'confidence': 0.695}, {'start': 84.82033, 'duration': 2.96855, 'confidence': 0.867}, {'start': 87.78888, 'duration': 3.01151, 'confidence': 0.363}, {'start': 90.80039, 'duration': 2.89335, 'confidence': 0.48}, {'start': 93.69374, 'duration': 2.8285, 'confidence': 0.497}, {'start': 96.52224, 'duration': 2.96939, 'confidence': 0.448}, {'start': 99.49162, 'duration': 2.96165, 'confidence': 0.483}, {'start': 102.45327, 'duration': 2.91984, 'confidence': 0.42}, {'start': 105.37311, 'duration': 2.92425, 'confidence': 0.448}, {'start': 108.29737, 'duration': 2.94051, 'confidence': 0.506}, {'start': 111.23788, 'duration': 2.94102, 'confidence': 0.455}, {'start': 114.1789, 'duration': 2.93035, 'confidence': 0.188}, {'start': 117.10925, 'duration': 2.91989, 'confidence': 0.403}, {'start': 120.02913, 'duration': 2.9215, 'confidence': 0.743}, {'start': 122.95063, 'duration': 2.92745, 'confidence': 0.338}, {'start': 125.87808, 'duration': 2.92448, 'confidence': 0.47}, {'start': 128.80257, 'duration': 2.92977, 'confidence': 0.421}, {'start': 131.73233, 'duration': 2.91882, 'confidence': 0.561}, {'start': 134.65115, 'duration': 2.93503, 'confidence': 0.05}, {'start': 137.58618, 'duration': 2.98748, 'confidence': 0.0}], 'beats': [{'start': 0.02259, 'duration': 0.76994, 'confidence': 0.896}, {'start': 0.79253, 'duration': 0.72584, 'confidence': 0.808}, {'start': 1.51837, 'duration': 0.72547, 'confidence': 0.518}, {'start': 2.24385, 'duration': 0.73127, 'confidence': 0.239}, {'start': 2.97512, 'duration': 0.72148, 'confidence': 0.582}, {'start': 3.6966, 'duration': 0.72667, 'confidence': 0.35}, {'start': 4.42327, 'duration': 0.73064, 'confidence': 0.554}, {'start': 5.15392, 'duration': 0.7444, 'confidence': 0.287}, {'start': 5.89832, 'duration': 0.74179, 'confidence': 0.658}, {'start': 6.6401, 'duration': 0.74112, 'confidence': 0.488}, {'start': 7.38122, 'duration': 0.73452, 'confidence': 0.358}, {'start': 8.11574, 'duration': 0.7416, 'confidence': 0.701}, {'start': 8.85734, 'duration': 0.72975, 'confidence': 0.617}, {'start': 9.58709, 'duration': 0.7296, 'confidence': 0.341}, {'start': 10.3167, 'duration': 0.71898, 'confidence': 0.51}, {'start': 11.03568, 'duration': 0.72142, 'confidence': 0.366}, {'start': 11.7571, 'duration': 0.7219, 'confidence': 0.495}, {'start': 12.479, 'duration': 0.73154, 'confidence': 0.582}, {'start': 13.21054, 'duration': 0.72228, 'confidence': 0.707}, {'start': 13.93282, 'duration': 0.73064, 'confidence': 0.637}, {'start': 14.66346, 'duration': 0.72989, 'confidence': 0.802}, {'start': 15.39335, 'duration': 0.73048, 'confidence': 0.681}, {'start': 16.12383, 'duration': 0.73042, 'confidence': 0.754}, {'start': 16.85425, 'duration': 0.73167, 'confidence': 0.516}, {'start': 17.58592, 'duration': 0.73163, 'confidence': 0.428}, {'start': 18.31755, 'duration': 0.73224, 'confidence': 0.278}, {'start': 19.04978, 'duration': 0.73806, 'confidence': 0.515}, {'start': 19.78784, 'duration': 0.74063, 'confidence': 0.628}, {'start': 20.52847, 'duration': 0.72952, 'confidence': 0.56}, {'start': 21.25799, 'duration': 0.73081, 'confidence': 0.283}, {'start': 21.9888, 'duration': 0.72949, 'confidence': 0.491}, {'start': 22.71829, 'duration': 0.72883, 'confidence': 0.33}, {'start': 23.44712, 'duration': 0.73144, 'confidence': 0.382}, {'start': 24.17856, 'duration': 0.72625, 'confidence': 0.64}, {'start': 24.90482, 'duration': 0.72301, 'confidence': 0.665}, {'start': 25.62783, 'duration': 0.7341, 'confidence': 0.854}, {'start': 26.36193, 'duration': 0.73216, 'confidence': 0.68}, {'start': 27.09409, 'duration': 0.73153, 'confidence': 0.74}, {'start': 27.82562, 'duration': 0.7309, 'confidence': 0.732}, {'start': 28.55652, 'duration': 0.73069, 'confidence': 0.826}, {'start': 29.28721, 'duration': 0.73349, 'confidence': 0.636}, {'start': 30.0207, 'duration': 0.73175, 'confidence': 0.752}, {'start': 30.75245, 'duration': 0.73131, 'confidence': 0.618}, {'start': 31.48376, 'duration': 0.73152, 'confidence': 0.913}, {'start': 32.21528, 'duration': 0.73304, 'confidence': 0.763}, {'start': 32.94832, 'duration': 0.73195, 'confidence': 0.76}, {'start': 33.68027, 'duration': 0.73174, 'confidence': 0.744}, {'start': 34.412, 'duration': 0.73112, 'confidence': 0.803}, {'start': 35.14312, 'duration': 0.73049, 'confidence': 0.553}, {'start': 35.87361, 'duration': 0.73248, 'confidence': 0.723}, {'start': 36.60609, 'duration': 0.73119, 'confidence': 0.832}, {'start': 37.33728, 'duration': 0.73186, 'confidence': 0.925}, {'start': 38.06914, 'duration': 0.73253, 'confidence': 0.793}, {'start': 38.80168, 'duration': 0.73125, 'confidence': 0.855}, {'start': 39.53292, 'duration': 0.73061, 'confidence': 0.715}, {'start': 40.26353, 'duration': 0.73191, 'confidence': 0.804}, {'start': 40.99544, 'duration': 0.73126, 'confidence': 0.645}, {'start': 41.7267, 'duration': 0.73321, 'confidence': 0.828}, {'start': 42.45991, 'duration': 0.73972, 'confidence': 0.87}, {'start': 43.19963, 'duration': 0.73907, 'confidence': 0.907}, {'start': 43.9387, 'duration': 0.73384, 'confidence': 0.741}, {'start': 44.67254, 'duration': 0.73188, 'confidence': 0.794}, {'start': 45.40442, 'duration': 0.73188, 'confidence': 0.671}, {'start': 46.1363, 'duration': 0.73187,</t>
  </si>
  <si>
    <t>{'meta': {'analyzer_version': '4.0.0', 'platform': 'Linux', 'detailed_status': 'OK', 'status_code': 0, 'timestamp': 1657097854, 'analysis_time': 3.75709, 'input_process': 'libvorbisfile L+R 44100-&gt;22050'}, 'track': {'num_samples': 3103757, 'duration': 140.75995, 'sample_md5': '', 'offset_seconds': 0, 'window_seconds': 0, 'analysis_sample_rate': 22050, 'analysis_channels': 1, 'end_of_fade_in': 0.07565, 'start_of_fade_out': 133.18967, 'loudness': -16.765, 'tempo': 155.751, 'tempo_confidence': 0.232, 'time_signature': 4, 'time_signature_confidence': 1.0, 'key': 10, 'key_confidence': 0.351, 'mode': 0, 'mode_confidence': 0.434, 'codestring': 'eJxVmQl27DYMBK8yR-C-3P9iqWqOv52Xl8SkNBIINBoNaLfS11x9fcrn9rJv6Xd8Rl2fVudZu8zx2YV_96zljF0_d5XPqXOWMm7_1Matu5Va72wsV2-fNWo_ve79qfeMz62r9M6fn9ZG-ax9e-Of-emF5eHlpY66P72u43Ls0QbL2cp3qTl9b15075m11_bpF5PHaI1flfIZ7ZxPnXvX0xYXNLmWenrj7v2ZZa7PWaeudcr6TJ-g0bvcOT-rvmVpa7T9wR3l03bFxD3PZ51xcvzV5mg64-f8c2BR52aurjvKrPyllVi-Rrnc1g7Hb5e3zA_GFI8x95qVi3HkmNx8T_9cHcny7u2Fq4lZnoHFd63xwakTb93C0cr5_nid1liPuz64WUN4MaHiabXsOUbnDBwQJ905erk4hfXAIauuMZYRrvxFeOaZHPO6vsacmPJAXFJb4_6GJ54DawtCzjACx_Xa7a3rASMeGfPnLat61tpH4fllr3e5nzY-q4GMefb81NG4XHed4KLwOqxuvn7wAAzT2uJDLmid3n9xMyC6VfQQeKFzVyfEp7hOVM4VB7mOo1z3IlAFyhAfnVPdCUTBEP7D3k0YcDx28d9xRgO4vIrHX9FXy8V_GLgb_q8Lt451MGiL-8tp7rzG4xT9CVbL7hN_Hw_0_DUbDjhrrr_-ug_7__wVq3AQ-TP1_71cH6ccjstaN5BndYIcoY5n-S84xvxOPD0EGCYreBOZRi5zfWLqAvuXtXjCIaR0v5X1fg7jjWQf60M-vTV5TeK2pCo4HkCK9bO_A6kLxltSeYnOzU9Yi699VmldPLVkL7wwxp4d-4f-Fm8gAry24XnGuRcEF69z4TPP4Wk4hbXnGwSME1XOM8wRrgPgWztPqv4-14ueTob_vS5J4O_dAQX2TAL49ffx_VOi-ofPFkY4OG-3pXvW5HZSmsNyRNZ7Jpx4CM5hLUd8H0e6NX42RCFZjAdYi0dANsE9LNE2WYR7gCuQk2ySbnG3cOEQ_P6SbWS84T0d8w65uk_CHZTzW2BrorWQB8Yt_k96sj5Jd54v0bbr8YFrxx-6nx-VB1cfCRH39Reu5GArf-AKa-y_cO2hD54_Tr0SeeiiTSvCvJ8etgCt-KFxvP7Ygb8XrAqzd-lYNBLmzusfO8C9G7KB6kMPD61N87rm_qK1hy6IJNkq-_TRe963MFGeDF1c4MZ5QFMPXXA_DNEq9nzpAYx9K410MERiI3M-PWzA2fZYa3GesAEUzGvv9PoxPPwULq5eTxDOLJxvcX133meMsGtwnVcZFI6jd47WD2wvTTKCtDjtxfHYfnMurZERRrtY98MNTeofqXwEcxRztVsJtT5QobLyvHAFPrZIYP3ARHJhGz4S0iwBvPhoDs9L6TS3OSOcjotZC-5ZNzmt9RqR4OMKozNSpx84CgpA55c_4BiduqJ3wBLVmSJdirlKpLh_fkbKeTOXgBFLkgGC4641_fksUA9UTXQMBvz3HmflOZiT1NY96hYcBelw3IUSOKdjDl4gGDyW3MDaKX9ZdUnpuY0y3uqekUzg9cvTX9KqXaPKa6yMEpsvZJ3ULguwzYI5m1qLeXDF5lbWpgJGngJxuj4yIZGCo7acLV-S_5v3wYzj7Oe9YzHvcl6wukpFbHkwj0spPBQXqIaM2pZ_uYV6x9rj1UK4wQG5h7RhA__AEVLZpMK3lHaK1CaNkqvQDqiAez_IDfUSOQNcF9KoKZ3ORCYgnT4zlZ3LJLbKYiZ3zwqTEi68L1PCaMQXe00l0ch5i5TdJdJTSfAuR82kInIJiqiHpcSCN-oWvKzFOhzKr6kRH-QHmbwrQETIsQzUfRGodK0mdG02ePsKz8HMaFWvqwqVDa0g0KAQ2fI2jJqAhyTg_c83HKeyTlkgpnidx5mT6NNhYYI3Zqq2soTyPrD2eBgORo2Ck1jfhyUkG4D8EKMd0cZbpNGZzOR27ld_UQ2VPUVJNuA9_jolbFmo6ujQVHGqghm0vFNEknYwFVIOw00NjEPoETDWj-ahFdbWf4sFacH9OHvVb9FDPURvpajLG_I7fmiKlFckF1VqhQh-i-h6Rb6Q75sioFxT04GyHnWSmg-rY5SJunq3SPL0JRhZQ65wq75SE3AqNausDu_qRzWBRQxsaP2oSdxelKRchyheUW3yOGs1AUWRVJ54G2HYI-pkgOX1r6Am3jLsCnH4POKrWgpxKPqodmhJNr4iAF2XB0YEkA_1Pr_LFLwEO_gp6_lub1MHs5YnD40CbUQhOrYX0Ui3DqMVEWBVwF_pe9LQgG1UBlVnRQQQnmvz0O2LjP6g7yAa3J9-gdxAfB_fHxHg82Arqt76EQElVf-D8J9qfqoSrZcGPCoB3tNKxVo8kDhFfY2DggqJtKKpXAt_Oyp0CAZu67cPJL8OQtjWxy6DsMCKCpaiB0Ax9RKrWOuBvckNN8zjrkeKnVizn0CIRDV7wMkaFgSvql_yn_UOwlBs2-5x20a9gJAjLHWIzlIoYE6oifTgeOyyVooqOhGhO-ub65sn-vgulYpXMAmgd6gLPMv0VZKWWmUyMLls7fTHE6FXc4f58itCd2TIr8jcVro_-bOfDJlaaOXaQ_dYfk-Kxo4sAYOwJe9I2xiVVl-J3WG_aXLhedtK045H0aVbyvbrYs7jN84T9juiD0s4T2RMS3s91ZvLwi9goMvrdWUNWW-mbdc74UJEQM-cL03PU7HIBQJrU0GCSVb6N01QEmylFd4zAIaMrip07zcMGL6ne7_8w_WNsrpGqiTBacPR7667v8f5lUqpQJN-E_6V5ZK-7F-x5yqfX761CPOP6aO7wB6NfLVbe7qpSyG4Kz3Vy8duuO4Jf1U1JrqMbHp0SeEiAKzlo-Rj-AUNQLh_8_GUJ8V_8vGk5_rNx1OF228Pd8LOika0jMt4Qzrd-pkwjzTe1hOvh43JmGI6YF7YmHsOQhLyP6Fj6qJ0C3ud14KVwcsJN-sk36CjgMmcPkjH0qelFPMeiduQUftcS8fDyqEa99zpOEkqCprr19HTEGzNGWGjsHV-HnZ2WkDo9WbYeFtHkfOYO9UNSn7CiI46YWOqx4UXu09egs1-kdylGOuZuJue_YqT9GQisSv4FJO2_Lz1RpGFnV8Lw0NZ_-uw08JkMpBaCU7o4E9aMt4PnMhP1ibTq14z6r0-tie3HDmcsDHGW8vU2ydDKYTJsglincEDr6ZFM3xh423ntGNvyNgWb6jbWbubaQ1a17UM-Xqg4Dpk_KoV7IDp6dF-q9WN7uswMQRnoQgZE22EmeX4hnw5zHckAIpWeQcCE5O1HPTKV1UCV-PvdAFW4kC3_pSjaW_gfEoHQ59bF39udONLl7tcr1ctujIFYQoZX3t4mobS8Phtr0uyFjkOu-n6fntwPC9dRU8M6P2mC4QjUaQcDugacdkd9sjaXs_SgdSH3q8iPGb6AJGuuKK15aQAjsatBO8Una5_nrZ0wEOz0O1mjwFJl1QjSkfYjCrXj_frj2FxX7pzWZtefqyhQu8v-7_5QQVJcSI3yzR8IdOppbSHPC7kmeIFMbieGQH8FK8baQpSeLATv0vS8HvSG7iT_jddpEQ5ndqy_k6YSBc7jButyrucUbC6b55CMIe-v98ejqNNgxdu_BOLLzf-i0V6Sn5OH6SWqyVNpKCG_kATG-vZAzfSHLghPYInAHQdGZZ__EiGOK0t5PL4CrpM-Up9PvhRdMqG802SG3YsIcnfLKnlseRvmrBj4v_mCRsS5W-icLP4RW4d52e-JtTIT-xFm0-NVCVMINKsYMP_OexCvTmgLONbHMhzWjg3VKsvPTJBLSHE3_zIiLb8qSeEMZ3tv4JiXOv3oU6i3djrO-cJ-tjInCpxuXnLa2fReyBj6HZl8GeQ8jSoCczamcFPZIZNha2jlqJxHbelncpwmIPJ5P5E5ZPSAEvZAYGocSLIqTxDS8OWyHYcU41cBA9Vb9Bm75H581VxSaYlR4l6NZR2Wxoqw8k6FMJMsEOQWEVnaEKxkfqJjVTohCn61W7J39xsmFPDeVFN7N9cyxkaFOjY2wlMxnew4c2GJEGzWxwBTDdCnsu6dU_uOP9GtzAdG7WlG5DZiakbrwvlIAhZLasRqvGsA8vmjq3dtyt3QF7NC8cUyzYsd2REbsI6M2UjdY2mTaydbEiAfTv2aCK5RpAOmufRgqA3Nx_Ou6ruVTn29br1qZhyzv_KtvRksGs68G5Rbd2kq-HF6mefZSlw56srNxm1vSVCUp2OrhSo9Wcghja5qhLb1fS3qJRi9r-BeT5AkOQeJjMyfuLoJF8YFKl2J8ty41u28JzUZzrBuCwCL81QV09mKpBZDilSLTZvbI66oTpTaN3InPyaxrb6fvZYyY-LDPH71Jucz5BBz5eMNOHWwO3nADeUwfl41BFH2lhsLJwJbZWq37y-5G2L7feLNy-XFYvSPB9MLNeIeU2tUQYZ803F2c3J22Ow6QRffV3fFJ3CQKdhMWfjtZBS5I5tYarvdxe9yFvG-SNr6nfSDu9XGTBfahwYEWt0gRT9ZuvIG_xo5bBB7K_wjryvvum6zGERk-7efH2bh9WhExvN9zZhtoTzm7i_0YqTnfodsfuNqjryZ-MNIcT3FUVvyg6obMFiamZxqoPUeDdCZgAeAOehUXUP8Bb1-ibvoJzjnNi-W77kADPaQt2cXovWz6bqZsPahozDnh6Xhbwg92lrnI0nbci6Mv069ubvJKwG5KHKwbgdFZPvY1d5i7Ci7O1YGvZyajrriNuf4Dtncm_VhUqAb7u53zP-32_WN5YHh4iyOrOhP5TAUmQ2ghN-T1T6cEPVQytiN6Q_emQgIqeon7IRB2Fe5sNuyPYyU1cauZHpPvXADzYW9UhDaBW5Ha_3aL-pFoDcspEPFDphzlhqUxZ16aDTb3dNfQzpwkQ2m7WrndPVUIdjaZcQoLsmIrIxk0IUF06vpe-z4RFx521YDpFMDl1aPjM-iPMe515u2JM_VTfN1PdtwELVcb13vJniiXC27nSnjWwQfr8QuJGRazaqXPEm-P_bWP9-8t2AKv8DB3MeZw==', 'code_version': 3.15, 'echoprintstring': 'eJztnQty5jauhbfE92M5fO5_CfcDlLI6f7Xo-LoddzKZTJ2kmyJFgsDBgUTZxhibzQF8PUFJB7BmnCCtE1R7AGfyCewRfDlB6ifIR6jzBNsewFt3gpxOUMsJ9jhAsOsE7gjFnaCHA0RTTuDqCco6QdsHSD6eIBxh9APkeISZD1DiPMFyB6ipnGCtA7QcTjDyCXY9QA_zBGmfIB9h-hPscIAR6wlyO0HpJ5jrANPaE6RwAqHSZ1jtAMv0EzR3gG3SCYRKn0Ho8BmEDp9AKP4Ezp-glRP0egBr5gn8PkF1J4DwnsHZcoK-D-BdOEFMJ4C0niG4fYJkT9DjCSC8Z4i-nyDNP4Hwn7H7BMmdoMUTLH8AduAEMZ7grH22P4CTeT_DWd2c9UtfB5DwOkAIJyj5AEHk4DNUd4IZDxBtOcGyB0iE0AHmPEAO-QR6ySOsfYBi3AmCPUHfJ5jlBKseoMZygllPsOMBmjmCDP8M4tTPUMYJRJY9QrftBCLanoErDiDU8ggj1ROIgzzC9PYEIvieoecT7HaAVcwB3lEZoZ5AhNczjPUMVtL6AWo-wWwHsHaeQOriZ2j-BCsdwLlyAO_DCeI4AZ55gD0PEEQePQOF4gHGOECE8A4Q-gmS-xNM-7U64hQC7-iIs1Lo9gRnHfGOUhgnkITxCF-nFPxoBwgI9QPITjxD9Sf4jMqQ8v8ZPqFBcvcH-JRSSPkERx1RZRufQTbqGSRRPcI5yFqNJxAR8wjv5fN1gnfyeTjAcPkE52zfxgne0QLuBDmeoJcT7H6AsxZYwx_gc0phnOAdpeBOQDl3gFoO8H1KoZ4gjRO0fYBPKYXiDxBNPUEYJyjrBCT_HyBZ4tLIa4Rn-E8p_PbPFN5TCscnDmGf4OueR3yZUvicFmgnOGsBecz8DP9IpdBP8HWVv0sn-E2Vwlc9NfhCpTD2M5DUwwl-0-cC52zfT9DWAd7J58TwAY6Vv7wEPsC5tv94tv9N83k7wX8Z-1-dsfM6wRfW9rme4PyOYOcDVGjuAHGf4Jzt-ecA3_bU4JveAnwq23_TOwI_T_BtWuD4XOB_TAv8I_L5T9L7jxDfr97DOoGQ0TOcqWYc4awUfD5BKCeQo03PcFQZToLkGeQh5TP8AzXI_5rKKHK49BlcO8FZZZx1hLzaf4Qqh1qfocwTyOHSZ_iMjnBHiO4EJZzgn_g84r8nDn_Tu4lPPI_4ulMMn9EgX6Yywson2OUA_xqFIudon-EzGuTrnla4coJ_oI7wox7g61TGtz2tmP0A7zyt-NQTh3SAao_g1wk-oTIaDnSA31NH_PveXHzTicb_nkf8qjOLX6gU9BOHR_i36Ah3hC_TEdb3E3zqvUY9wafOLLoTyBnBZ3hHC_QDvKMFxKT_zzOL72mBcQL5sOYRkvMHyPLR2jNIUfMMnznReNQR_0It8KmnBuME75x3tCf4rqcG35btwwG-8uuG43OBT51ZPD816Af4wqcGBMQBjmcWQwsnOGqB984d_sqTCL752boZYe619uzFxuFtTTVZ1wKip0XsiOusWkdFeu_qup97r2F70scDI2x5JRDdqH6HrB_TZzvK3EP3t6xWGC0vO_TiXNZcdeS17M65r1jXWq3vvna0bvteYhAT2tlaz51_zUB66dHW0Oym9qupj9yrCQPyn6FnN6it16JadYGyxPsc-9zF-pnbyNEVN2bgfjmV5dJcvSwSQ0k5Ztv34OY1zjGmjrwt05ukMztH9OLaa-k0XPPYuLQ0IRY_IdNCwb9dipVRGLObwAqjTndgw6Wt3tnhdBqx1eJ0qEYlcllDzO5JvHkySjEyEqIkN6etq4weXvoGP3vfaMpge6xZ-7KRIzWPNLhHISznbHnuqgPoirSvLloHUCPWYsvSAVKuM-gA2letpitS2-uKcnVh6Yp0PN9HstceYXB7r-i2RsTRivYdbLz_mTXwllR9dys7bH1Z4wcbcHka3NRbs7rVbroOXb6dzndcJ5cd84hqA70Yw9ey_G7ZtVRnaWtNXWorceXWrLdMRr7odaS2UvJqfmc2b6OCeit92FS5AVVB9KGMEENLUM6IybgRrA8Y22W3tHVhj5g26yqFe7kxTKqyEaMVokHWoSNrXx357vuh1uL3MmPsxYKx-mWhtEnP0RMy9yhctnXfrqBrHevJdQS9G3rxz_ZXY_Xe39v5b6dRs-v-XgMo3b35_RWmf_Y63bLbVdTr9qzBXTv95nXqth_ynG-NhUdbPcbCX2AG9WeuYsPEqXVFdwSUhIWVaF3xoeoSjJ_OzMIyNI4cFFeKhdA8zbUGuNxVGKvtJLQG09vRCTYDidlQxUmwM3vmym3nbFxtDVGQles05m-u-xBffSa6lSfViJiftCu7em_oHedkklr-th2cFgOTpTZ5Mdeh671XaeZ0V8BKfAZdakw5XWZPaxPTJBPXTR7-Gl52upaaSs0rB7Z2-Z4TJKPrkAF0G3UU3UYdSiNKZ6qjNEdBcw-lu5qGzU1jn3Dnb99iX0e-jXPtx8zsgezgx_y5pLb6atPojdQad1z-sPvimC8ruqwhDKwm0RXd6_C1GWy9ekq7T6-LCVDz9mXaPDF8mKXskFKIEw7OEULInTQNL3rbFlseE16NL5nSkDFMvJsaRx1SOFrCKDdsjcIJostROwOqDBmHWtU50_IYbBJLtH0a56rbbmRU0WgoqrIW-WCU0udcMyIKS5NvqDzCpecmicLQMFjznr7wz9yTOFobKUc6Sh45w0jNBeE5XLkk0msZcONCmtUxVoQRg_PQFHHgbI67GB2eXSaeHLNPg0CdXR5tLjZXJ6TruK0Rhnz989Za8dx1t2ayV1NL3n2zJ4qmMEv28sOVUl8Iq7yD9kC9ETfNW2QhCk67aQ-9eLmNuUl8bG8fS3voUPgZAf3WbfdAFOpc3qZRbGJTN7EeoJvrvvjNijrAfV_tq0vQ-yLe8BuCbq9AbLKaVXU8Yor_SRUy3LakMQQdlqjTwHSNfdwrioBlDhmtMJG9uLWDXAkPyffQ72q4enKO9O4NdcPEEbFVYw0IdnnYmRa-OmKIpqVddt0xoBVbb4lNiIjQ5hNKNeFGjbtYoXJxi1RD3rbOUTfOzJioitWgNDiS7XZkdF83PF3HkjSY1bVWyLB3Lgjb7ip_H_Lso0MM8v69CetFMqdLOxJ6ifltvLMVH0fefTcvz9OQsSgmOy1uK2FQG12ym_zD7ajYs_ztxnE3BOvZxk38o5XZu-iLm1GibXV0NDVCzmwsPiDOAOtVnAWbwmKxhxFhfaRMDrE0iGMMLXMMgT3IN2nj6p3ZBhwGedOpS-p2cRLTpsk7pkb0uo64S5IkxD0zHANGmKklxw1YUarZu12r_MyKSQW3Ns6HiSLeGjbzXpBi3pQatZPvYkMK4ivy439ahPWkwDHMb6-pXnfxhvLBm9-rS71E2UukaOsdWxoLfyFSLn9-ixT155dIuWL6Dti3W17O_xT7Xzfnj0f3fcvr4jc763Uvdv4QI_3AEWIN7XbRgwx1z15bf6ElP9Wa0DA34WnrbXsyxyQHieUNnqFLSDj0SolY1b55Z1LjTiS_aAh_MTvZzGblTrhnqJqwjgEkQMf6Y1Zdi9k_ZpUK-i4HqmHCkfqmFFgGZhAubPZlzjFNiTBogc2dSVtr23GT0ekKu8n7uYwRPdeQ98LqKLYmh8jVGtG4Bo2woFH2QLUl-GVSfjGXbHLNQ6qzgsQjzSLvSqd2WHBEGlv0kduM4EmSqCeWFrZ8-TFXgsSaaJJN7ixhNviKvVS_ggDXvNcLF1koMaMpF_GujtTlWUI0cU8quB4X8iai8IRyxo5evjRl-RMiwr4O2p7aupHr6xf2Rco7B0exxNiX0b6jUJ3GjmKhX4LpEOGjTlg-V60Fs6cm2NvZmkIWVaCtdTENj9JB4aLMrMfG7NAoyAxqR1h36Kw8pFd1ViFksSDz_9vWe_fV1ruvtr70TctRsD31fWzVWd2tOquXvi-z6rjljp343CTPobO652IHIlpbUd92ajcdT4eiNO9ykNFV64iNay6-9NSHXRn5wp_Zv2JI18yqUIBZMimX-VIZvgwT_Saq4SvTyLJQkhQXuLpPnQwuAp1UR1jljdA31qFj5AgjIQApyy6S3hLKXl7QupZGQmQyyUJtjrKc2VQiBacZHrZGa5js-46O0gTudCFAAWMgz2NHACCCVwg9xCSBnUpWG6xCiYNOmuT-SRGIEJi7RYQ0BFQvw6JDJqo_oXxaWMSs3VVifwkRqz-P2Wu7_RkjNyZqKAwoGkbFkSFGJuYbTqn-PCA4-fl1Pd3-rH0fva7KG5OX_SX7Z3v22F4s5a_EwtW3o2C09e6r2_3bxdHH-37G27WvdtNWHe--0T2otv4sQtXOP0Tom50fI1TtrLugdj7v4A-7LyO_7P4L51wjy3pLlGffs-C7Mqt7LretfrU1dFaP1rhbX1b0Yg1tfVkRBVBEuFNDtmXTxZMI9ek0dPcYyUcycUYipMsZtJVum6zSajbEX6TEZWkycQRDJm4bJcfgCrJoSgRtS7qY2wY6CnYjTctQaojbdDdvaOvHPefTeeFnrfrHDM8tqo7lRl0BOnaURTNk54rQpWXVzcTkEHa-uuypEAOKzGpt0fyWZ6Ai2iLiVdxIWx2F6_6FfXvaos9KMYNE-Udf0noeEsF2eOFaWtGLtkGRqydq2j7NxnGkL1WPTdqaEcnyhLAFbR3JsEVvrcGhLH42Z53Vb9eqlrxb1ZIvfR93QVvvXdDWl114va_8nN7mpLTFq4y2_jDeW2vbZG3tpq06FJlucxVunlqqScfLUQ5DpMwFlN_ek7HjoriR6pRIrGDfZOYkIW2j3YbdKzYjJLr3YeQlz3-zRVL7uosneuhekBPyMFHk-5anzkyp4c9j2kAhvEPPw3ZP-OM_OIId8qw0y_pCGCnNFMm0LAL9UFCgbfo1KA9K31AKugT1LuvdVGx0ptQQPTop0RI8Ls8ocFG3R_eQQt5MtNU1koSZdMsIFwQ8rgdpBV-rX9QgdQilMXHx5-So8m9_tmlCZgMLuDmCiF352eKhSEhM_6_y598qjv7s7RpHj96uIaTRc4UVOaprt6tV7nZP4x60Ut76D9237Z1HxamW6NV4he7b3bY89KFSwonk5YD2uC-uWV5dk_9SMlMSvYz3toT7ukRlWx7nrBd_A1_9LGtYZuoRxSm2WaO7bLVYmy61JwldaaVKTrZmZ6daSJevfbd3e2mrLlqtpq2G8h-p4QhPKpLwIa7T1r-w-5-x5Mdb9Y9R3v-t5fEA1JOBezeCPhfSP5IpU3chRYYpZIEYMuWNvCRp3aaQ_ujrh61I5m6r9SEjCBOEhFW54_KIlwwJsz7IXd40wtgWUwd53NUo7ihkKJSQULVCgY46q3mTdlkQOoLDi9oa1lJULWsCcmn6kiPjUJVxE-uRYq5SFw4nH9NLTlkM9bMVDSztHlt1vXerrvel76OttPW2lbbqyv_Cff_e1h_3CK_U1rvH3dpx33EZQlp1qL5mxXdrpGLPPup4ZpYgnJFR42OZ6SJhSQ6e1c_c15ATexkB5mJA0yKjyaPetI55XEWZ9ZDzkp_vO5Y8-3JtErj89yIx1z6msRQdg9p3ivwMFnak9k_NGWdDjHGVERllENvDOXn9KI8DkLc4Jam-kWSts9QOsRXvF15Vje_yRJzlNnltt2EA4-QBg7xiM6T34pAdcrqAGUQyNeKgyetgeTthd5moAyRLcMHK4_wgL0gg1raoVJjdolJAO7Qqr0tcol6ilaKsGTkJ4eCRvO22fRTCDyYx-Bk0y6pRIiMhYn3PoWJJh7V2x5JND7dlMV2aw5Hli7zfdDWYTlUXEjS1d5WTB3i_MakJGe0qz5G-IFJ-tV9pq3bTVh3vvtE9qLZ-Qxx9hhl-xqIvzPAhVgkF3fps5zr4L5ez_PqbMnXQ27qm7FUcTuy7G91pj_viNsMouRZkZUa3aOu9Zfd1JcsvG_mKPfq4nRHnNpksD2io97raiqhMK5JS5ceY2KGtFPtYIxa31qL0hmIWoim5klgrVQV1PtohUBjWuBLlQMxUDEZbh0lx_iM8NssDRY9Reo4eNpDW3Nmv2eX3NoSZQ5ZfvEG5jKnl6D8cu2Za3i2_N0KJAsSVIIcb3JQnedVS4ciTSnmHvovFJotVbQrqOrLUWLYgopwRWxX4OewUrCl2mT5Wnbm6Drk5-anWlN1xuEAvqGqRzZntRJ9kk3xBw_rgrdcDz_L0lgJLCi151ZKomhYTznWSECSvRG_kIY1Z8ra1O4i9IJJZ_5CHtlGOdbYMj0LE5Co5s6Z_YO_KdjV3eFQKOmsSCQJ7Bk_-qkgaSKrJw14jb2-Z4kQe1irvbFEtFfNhxI7YtnvJ0YtlhHnRKKWE3cgbpD3Y3gX9Ydvon4JnxbBsEQ2Df88Zoxy7_kgr1WjNJswqb3VH1da7x91K-SfTppu26lDaqt20Vcf74UZvg2rr7zLngu6TE4kWumHXrvFW7Umyc2hTzmHhiSVOv82mmmGLnB9NTuzEXUKS4yORwLB7d67gPkR1zciQ3lZCE5MU_aAyRjqIUCV-8dyKtCWtFvilyxNGEmuec7oZVsVTKhpHf2jLTEP0hhmTEJIHDxM1jCwQ3iDlIt8rt8nEk9-wEyJ4T1RsE-G65WefzVGYM2PICYnuZsa_p_fbymEfCnxLuCFLLGJYvEl-MVRi9aMX-WKjIG9wduKaggI5bBzMhtISvZAM7IY86zBek-RA-QGZdeMTIgCd3XJyRI5L3Q8H1wWHJPNUhIwlh1ujTJhySA8Sy5kfecTDduzGqpd849QS8ZU2YZVTJCUsEsKUL60w9DBtNaLa5jLD7QyNois9RgqOgCoKeTa9mCrNr_-hSPn-FS1oPd_3hfj_GOW--NrVpzm_7CBhR9S9P2e97z1ngsrblznrXB534f9535_ZapLV3GIpZD95cy7j3UPV2Qj1ljsaIaapfS0J0JHyloNaEN56iISCosqX24u5dU-1ulqu1D0szHQEf6zO4txDXt8RoTMFOGQ121eMniBqhpQqJ_ENukdOZXEjshDpyBN8SP5C70nUjNq2kePb43ojw3Qx1h7QUB4WgqEwmSPVQs5H1qzwt2Wrc2uDALecW5SjkUZ_V8UK11tTCiw5mB4hJrvkqGrMPbUuxVCSp1d9NDmgJO_M5APBWUTALd-MHiOkiIIorfOze6of9g02N9RDcFwffVUXRB1SVkLyftZECQYJ1uFRvZ7JIAai0GXDVlSZllIt4U7cy-ox9A1Ry3OJPOVNcW7yyAyF2muWD8OwY-iOcQpKxCRhNbyI6cGgXg66Duo-eI2UwDoTEs3bJOdk0TF-phLYccvyKmkilb7lwXZCi3UJ2WCQRgmSRk_JmeJJBiFzWHlK_gWta-3m71Y78fGXvsiqfBg5yIHNnClbpNU1_BShRTQ1t64V_dDDyY8YktYwoBkdVFt1qNQpfake7YrZzWu8eygTUb7a6mK0r30xZ_NDfpT5JmVW7Yt0QCEaNlCeWiH6K0FH8ibII0Nsly1l8kQJtmla2GyaFPteDpbI4Vym7wlN6KLXgLJvJnvU_sQRhuHPkxn0jOpO8pvB5BhBL5QmUrJ7jyctEj5Zey_KCnmwLxVJtI6YLZ2pk5U34iNN0nsvxaeCaPaiUPyGPoItSJpI9SbmrZtxoaZsSsVTk5U38dV2KhH5dqKklZpODb0fa2BIOdMkhxib_A484giZ4czchTrJj-m1VX6iz37pu-UshfAm8nvI76Kj7-y7NMTRlE-XuMoVBH_kPhFSwyjySZUcXCLocTXUFfNDZTDVWZHlSGiEg5OTlA3lU0aDtLBCDqEjHop6CW5D9L-5ikbKHR-DgkTKBvnK1Sf3svvqV-ol6le6-7eL3j6krX9blN3e_vFYOK_ojgWNlMeR5ah_uEfWYH8ZWSP-Z7bSvnd063Uv0a3McN9X41enprPSbtrjuhgxSdZu0PqAMbXHfTEu5ckB8iGBfANyjXcb5-06jf3fZH8j8VA2xaikCb-0VZy58CdW89aahlSprbqtrXi-fDtVXd29sD75kUMEWpEvHqgIpjxB9ZhvUOfLuVDST0zRoJTkO81IzRGlQA9DYnYMylUiQz5FQJs50VWNGobgJG-VtDu6HZ1CfQ3_eMk0qRl5HtJJWVJZXI9MUQZNwjITnWlLBeNZ8--RrVgKOR2jmUK9ddlZvoWE22HVvuURrcsZmscofsoPzxupReiS8sqTv3ZQ6ekpB6WmRJEhidBX8h56GO2GE62ayOeF0stV-VDGRXlK1UhsXNGzvrIlv5FdnBwMkQcZVENmZY_aErbzpjvqVvJpQ48TnbsmFPfwnRnXKoNG0lOaRXQpA5gMf4ZCOQerMcSKC75Om6jullgdTR6mk4HQocWhRYs8pWusYHRItpIJyEmJriQ-6kqKOhQnJeFbX7KmRDh9tZVEseB_lLL2zbGROf_cN1b5KJsatGjfqAftpdWZhDYaKdSdGei6L3WzH6Q1-cFJi3qSfDGl2IXEGopwysF5DMqMornmLHfTdQz1ZaRTTnIMSKerM9VJFkcoR_n8wJPxos6Uyjh0xruYQ76k7xWvNteEYrB7WvlkU9iT-neZLaeblq4DzUlNu2OLckSZynptsi839KTCHpqcMd7y2yHlZICRRwVTXguwJR7DWDnbLOdMRgtx-TyJqiQljRxfUPeJOyb1ui0JXb1OfVJOPEf1us6-yBncRpZz8rCxJ-Rm3yLmC3qkLoMOkU_8KfHVd7fcnvYqxwlhVyI2ZHJgi_y_XZ49MStVC_aCNSsJt7qXWLhnYDbJQGNBb576zPmOiuwXe__nvuybDUu-LV6VsNS-A8tGGBdTSEpIxlVE7sx7ObL2LChdPzwM12WTLX8pmmJhUeyZFiuSsxdy6AJNEQY7JoUXt2iYL1T1qzBJU-p16le_MBZSRdCrT8LQK1-x8NYDvht9bsk9Its0DDQC1Pm9rzt5TNGuVrmbOn-B2LP6pKdnVo9tlF0R3txJZ6ojm4ifuLBG0unqfeXbs6StGiRxVts0enRCAbMnHZk8C2GQTZ3a6rbQZN-azjkWa8odR2oc9BqhISPD2NbonG_DXt0korTvoyVfdkHnd7OKGuelr678Zgbtq_v70leXf_fV_dX7TvbLXX1lvXjPHHdfHVmJ4vacIW_SKJoJHPkc8mKzTs2pc96zhazW0F3Q3Vc2U964LBlIMLclP7T7tyXVzrr794p6y1u-b6KeR7hMXS_avsnRn7TlM1gEePd-TkoGlk0j2YikHeSQc8qb-gFvMl0eeszqa80BucRfwUlkROqG5uRzMfnK0jopM0hEjCzHlIjJzfr0DUGT09lkWxfk3KIckkNjTM9wkvOcbJYwv9j5hfl_tr-PvnF758v-aqtu2f8BwoZk3A==', 'echoprint_version': 4.12, 'synchstring': 'eJxNlomtxCAMRFuhBGzu_hv788ZZ6UtsloDvY5zMvnobbdzdYu_bZm86mNHGbHO0mS2jvTZeO6ud0dZpc7U1TZJt6Cmm03LDoWcMCEIso-VpcdrYLV-bu20JS1-lZW8Jnq_lbUM2HJ4ilLy01nMQiXmX27QYhOl2YtmQIYlpEqY9Flnz6X4d6LkX6yc2yTXZNOpVVLdFcBKSJ0mXJU_CJohmWJ5W2vT12l7tOiZrtPPsp5SG-CIlRxchlSHHonO2612-RPb6D_45033XvosmoBe_DIHv3nrtq73tFV7Xt9J74TuNlHV5qLzodrTXWcckerLXJiHX_k6WXvfDCa5OU8LPbmdCo6jJSxEcO6rEKd17EhUYO8R6hcVkexB92LXBFA4nYWhrIVAE2wWzjxmPY2yy7cwhfPNEkStANSYbtN9Bij7eIOQfu21bOrElvLpgJW39sqQ8Q_O8DlcSVcRQHkqAspSPi3KVteKd62NnDS_bJu1wDeImmio-ZU8tsGw2NiQlE9dmhL1WKZmGIAQqeP1ZWOpqw8mBfecXbYmdtoGTsDte6__tQ_KsmvUeadeBcvTW_WlZvKKlVuXF4RqOIcQOskp17y9ls_IbPulGhcEescfuOInQGArIzrSR6-eLW4q0dtqroo3S7ugtA8I01zJQvE-ptCi5YXxYvwrRCpV4rPmWEjHcDrKKjJAT1XIMV5c6RWEJukVlni7VbG-Rtk1Xtac2k7ZlRJj7s1pMKHRvCwW0lksj7odCBGCBP9JJE143YVBMin2qmRPfNsAhC-X8uCq9AInw9hCGHIa2uPYWIJCctPwyQAsyKGkB_QukErzDWHXVFCAsMvEIyTQKyMaQYaF8pQAlgV70i20swB24lG0Kaqry5zYG8joKvparWs-gdbexZ7mI0h0zR5nkpyOzDfbTICH8ohKVE5nUkWgomF_XCJ20uS5dXQ1DhA7PLJwTV_UxqKPQAZtiQwMoeo1FNJ0HB5XQp6WoZhkKHkEpvVn-qB9qHlgbE0EpusdlpyCImaBLgCIacpYoKZHEoGyUQVnOhRIdtbtGEsFgqIqGDMuXd2-yLtGdRJXsSkuBFrvYH5AqmYWr9OMEhdKgMVymOPQMd_l1-jGMAImmvPPr3BvfMD2zgNezWTz3mxBu6LjGc2bFdY95BKmYKP9reqIs_dcVuRkk6akuMfKLYoGDsGoyKac0j4czWB_fVbWuqwo51yk4hAHCjSkS8zhQiSqICIvwc3gIa5K59CxXsYnx7V0oz-NkG0RsAZY2_eg56g6O_g1x2ov3BQ02qc2aMkdZgXPbt-kAMTcVgzDeLYctniEw0qW7_AmCW8Oz_LhCt4ec7m7_ZuEqGL3c8jlQwCDZZ5mvYNPF3Unw8XS0FS4EFKsPrtXFMapuzB_I8rOGEUjjqk0nT38ghb-0or6hkuKLL0V8ezDgACUmhjoZKD8U4oRyuPEi67c9QGy6HaVDPYV3DVlDPVfCvixfuqGZL5eaCYfkS7k_iLrnUTj2cX_9fU3_3EUk_ZTSi_vXw_QYAaUubZ403mpjf0Icp2b0z2OFd_mrEYTxJCX1NnvYV0Tr6NTgmf4QzPp2Ss8RReEPPNr4_g==', 'synch_version': 1.0, 'rhythmstring': 'eJyVWguy66gO3IqXAEL89r-xp-4WtpM5qTdTdW_lJBgQUqv1wbUW61eza11tj6uWcq11VWtXdbvqwN_lar1edWE4Plt8jhhr-7K6rl4ur5eV-MU8_scMPD0tfovPEk_PqdUqZsVvI1af-6q7c7X4apjWYqUYsc3VxrjWvHxwytjaN2TFn4avmNGuWCMEnkNLhAT-NV54CsPecaoRosx6bdeghOrzstY5ngLUmBYSxpF98kxWsJxfPVcf8Xjxa69r7Wu6dg-p49i1xxq1Ue7d-BhOiI9Yq5l0BPHiiKNey7gdPuIYsWWsbaVdq6SuHWPmZ-VxTe0aq-0QZVEDI56uOSOsEr-0EBcGqrvia6wR-8eiFgePbaGYMBBVULFtDXXHetg2ZK0bhx5EQzwGg4eZYzBkrHsSDkuKqgEB2tsDDTGzG1VVQ6TV8A-mLJRjalMsGnYawouNf2qaIkpRm0rb47ZzPFc2tKTxyd1WrAU7HDVj6Sl1xN9YrFEQQpgjD9oCH2d_YDpxVv4DzqjHMEhow0rnPjS0YNtl5OpXQA9LVOkYJp2eQgZEQkqL5WIr-t1r8wkkhZrMKlfm5oszDV4HEC8dftwYC3vRwwTH2Aj6qVigX71rg5ArXMylHvwCAFusEbqhBl4WgN4bPIBSVAK1hlBbW4Z5Az44YaN2b7RvCAXLN_k90BxChw-u9LZAHv6c9D93ydO58-pcjDqKNQanx4MWY4G32O64LCTZzzniA2v6S8ZGwwEpYSOOxNn7uqeD_XbCgsRGKAcWYKS0JeUK--GcoXGoqm4wCKZARTfxVRIhbN3CPGCcCrcaZNRuqdfCfUIelwknV4mnp5iqhb7pfDS6QQqQc_wPMmgQBgQMScBINHoNJ7RVya9h5-Q67IpDxDQDO-FBnADEDeP0wTViNRJLxgO656JmQPqOz5DZFu0H_ViIBf7xG7H4pYYVDU4YntrHfU5YrIjZ6EEGgAx5o_bB9zh17Ask0vKT-5BoMBLm6BQXlqk4Z8AxZKbWwZDwsFhriIJxSLgB0FzSc5Irw9BYMT0YsGckK3C_nT90WdJxlKnFCnEDX4gP8CeDQkRRsEyckDh2ums8Cy1Sz4WcF8IRVFNhEPwcx4FSBlm_mgwdbBQKCPTHXKwZIIOZQFJh9NgJTAtLDZkXi2HQCxcPnZIYKLfp60hVVzpPrV3RFZqfDAI0Z2gjcBh_demfiy4tDlpUYIKpSfuV0nV55suuQj9mGp7DOYdpY5Jx2ruWe1eE3IeQh_wEtixbNBkSwOpE-CTnDRBaJ-A3WddMPAsYxjMIgaMnYg1_0vmR0LSTWvBsi2fDTjyciXnBBftR63ZZCPqXbqyKhDoJAIoFOis40nNbowYRFODde2UOValXaIYs0DFliVVJOvE3BkOaXSmXtWRj8EvYGwHFGVAAeVAWspMhxwudxK_g-JAf-8IcRakAgvqQdZ3hYiUcyZSDrH9sDo6FAZiH0dM2aX1pZWpZ9NQzrQkmb6SBzaQHxqmKU7A6aBd7N3r1VFZEPJApHeYmFhUCQAZwOgYrJoFzZWBYilLYuk7-b0CLM8DYiVox3PC5m_RHa8K5HDYDDZqLTAnOnhwNWFmyZijYwu-mYnLs7cgkK5i60bdDese5QoVtCprm6WohlgNM5OUmUcFFtHDLaD5othiyEBPUBlceGS6bUmigF4yEYAW2AbPiQJAW2uyK80wlFY3Bhs0U9UD5dFjpFD4ZFqaRET43kzkRlIvIjbzWlKbVzP4RoRzAYQo-eXoD15IwY2qLPZU1Q8MueYYoFWdecvKhVZEEQiH9jsFD3KUMSzDAbBKuIiqTs5X7QqMm7MBipGlT3ggyXtRkQ_qUSowzrSSPUW4lgla2clpANcRmCO_6CbJkpKvLyaLhJFgCS-HoBc_PkWhzJdY_dpMPNB7QmIzHk41EXaiFpjqIxDZhBBwcz23WFulErVapMUAMwkovJrH6DRpCoaoeG4WpXwPUcRzTkaBeZy49lUoj_xgqg0KXSD4QnoyrO5Ox-Am8aMIn1bTTkFWFzsoolLmiMfw6s0D6-ynkmui0KpdlhdC0GpKIJrIO67AemlpwINLHQi39looyxpGuyD61mauuQYJrmQStSjSIx9MqEELVBSA2TmicKia68uG9NaGJAekSgwEUARgP8a-QHkQT4qwMxlnodYWznkRVMqOb8BlzcUfNcMW6C-qrmf-F_pBDiqhMmIYDQnJPQ6siQL7ltGRPDpinhgGJDVajo-bPM2uOrnwIUBrjJh3LAvd-PmuKRs_VbxkTUGaGhWeSKEsOY3rUisp1pJb8XMlYNVmMNVNz9RyCmVo6IBJY-WHP6S5K6PCWKgMPstEmu6j9sBgZuTswE1TUGaoXgyS9WWUuTDcy7sNWKKNAhQPQHqz0YAeAJ6JwiKvEjUoKO4ELkrXg7LFoCwvBkDO1OZVFAGl04E2PU0JcCbVZpCpg1H5qkD-nCvJnTy0UehmWyVQWe5cMAIgJsNKp_4qWnWnQr58hno9P05kCEPPqzUSHTzN5SbY2uk54IICNB7dkIlHfa2GLwUlhAMJg5CNYCyh3lbbwsK1ddbp1fWsDgiKO7C-YuQpQV04JzOBpKKPKsaeSKCY0hA7zFCUSzI2NZedgw6Qha3ExCUBD8ecNvIGCbjBduVMd41eaH8LFqcBd4B4VrM4ED0wa6hqifR4Y0tQ889Ranrmes5Kh_5elwt3SrM4IhODTuHch5cA1RyZyeLKw6QPsxPFB3ZNBPxSIiDOVZbICg9H6TFZzVU6dknjGXoefKvbu-dRlDQ7RlMimd5NkXHnQKndubHczQ4xUbhyRVtt6QhcVAaxYJnv-GtsPPWVv5x5rlpTGuqlrpTcHMifMTqOIbuvcRSYwpiQ950l1SkD13Fy3sNb3C6lMjOAjkWlg36ECDuhBu4pIX-u0NVHddBgMhItQDpDAjSrzJkoXlkE7brKAAMt6YbqIVAabmGiPOXuFQ0DUzTKwkzhX9irZklsw0xIygNEsJknG8BRMXlmlOeE8nux-SRfZILUxP_WHT-opHb1k1yD1B8D1HDnqawQLBjNOxWg8lHWxZsoqlgXrjR_6ds1ZM3fDnEyOST1TVmvZRTr4I-c0pgIpZINBSGEU__SoWjYw39DYyPxVlS49SRorSWNbZdRKsmspifAzqMgHUZA9C7Js_Ul2y3P1HLNHnBwXp201zoY2cHYvgaXQ4WLIDOsBmOw9mVZl21aogSKZCDrlcnYdpHfWBFNZld-NCsCn7oTAesxuWfSGkTqr4OOuQM86DqKR2xWVdyCPYPUbGQ4iLfsDS81s1uRIOVG5hm9lMJ1KudBMQ5zo7G62YeqUjYz9WRwhaJrSh6by4PRrixj3zum7mvWMd4opcNmp8qar52ks4bMz2qhl358uYP35bgd87SG2ezyx1WQWUm-z1xyNT7XS30_c1Kjfk_D_WoPZd38A9I89srY9-32Mr9tGd5XdlHbKF3Iu-Io9OoQIlO28DEGZ3FPXE0zkSFvXOl1UwKg1tcwmEzMU2s5mzFQWuuctuCt9dhWMSLLZHoh1AAJmiCXTPgXLRSCiTpvKy5ZqECC8Y1YT_52WImsdMufSxPKpnKPIDwXZy8jn-f01fpTbvkAyHlMew_A3pXhd_cYDj9GSE_4NzPZr9QMzeyT4E2YvKHpJbqpf8_3m2jEfoqwPqP8E1y_d_Ri_d_brU2_f4Hzr3p7vf-n-6PaeP15z7HP8fXJqnSWISuEXl4IhEU3VPGVZCJbkVQd5NjgJZRyvt9QMIBuaOnJFxXBVu3T-OGImN666QGKeRKm94Lle6j3QShXObN_YPX0MJXUhXFdNo0uhxZs_0nVBBrzkBJP5JZ0s3KUh9enqYvcs2E-2iAsFARr1aE8SRS-I2WJnhr-VJbPGQAmCBUKi_WpkGcMri2b-NB_HuC_SsllqJ434y_iH9Y6THbDkNjl-2LU-K9zx7Oh3PHzY2mvX9ZKm_TH-xa0f46cl8F4_0-Vy1vMXt6LOQEk4MxlfapGYrpTEq-qjwrI1G8FAbFWpj8a4rjUrCxJdeaFdOLOQ-eBRkCOAiYvixcZeXoDFt5jDy5BCwkQJij12z95PdvqAbGPl83HCO6qslwbq63d_fX-PvwnB_hh__57rd5b9_kWGd0z8RsQhzv76_o2Y93O_xl946utOUh8qOx3r5IQk03PG9cLxLx380uEf440vZazz1P9b4ZcV3kHkreVvHZzxl47eOshr986O5-DhEUJAiCjKUb5X1qVALxzBsheIbLCw3WdqcrN2pTPwhRJm1MqOXW8O9HlIVhnr2wvFI50JxHOuT61pxtuPf_HAJ8_e00U8Hullz948ao1g9M33ANB9QoHW1HdtjCkNYUbJb_okuTUbmkh26Wum24vmeQNjupFjVxDpNS-CnN5r2fOodnPqadru54z36xMngagZd5KYb7yfQnvk_xOv9ks_vLFmvn1Y7uW78URETT98-eDNu3qIaZ-eodXWswaRlLtkg0JSvwP7ztLw9CVShrtcfO5NwKx6fUCNa79Ja_K1GXQ6sMXKC2YExxAcFlDpwfco-PJAQ2G9UlFLjuE9M1I2Yl_8KjwaI6CdrvZGyxlqYYeh6dqBF3WHV2teTSWvllt70OdhDlWlSy-lnLObjnMSPLufOejXOuEqfgA8ealybv8g--gvyKirQEO78lDDK1MmnLNRrauDfE8JfTBX6s1GHG6o8sUZKYsPnCD8HOIY__XA46USQXe0OilOUPMKsrC0Brue5JlJjZ92kbw-a6dsz6PnxwXOIfRmDllLr1B58kxNmE4Tt66PURM9rPacYN3bvdK20OXrlHmRcUy1b9fEL6kqvJZQ-4cYphyz6t0pCcuscpbbkN1OS3N3NRBLNhH5nhJb3biU4eWIXihhK7jyFQZ2iNQVR_KbEd-ODtweEjB2c3jVcijlkADp-_D1Xb2odXi7-Aep6q05Wv30C4Qfd94B07WUnVIAXOvkm4UDhd__AHrUYZw=', 'rhythm_version': 1.0}, 'bars': [{'start': 0.7212, 'duration': 1.57359, 'confidence': 0.575}, {'start': 2.29479, 'duration': 1.54074, 'confidence': 0.611}, {'start': 3.83553, 'duration': 1.57747, 'confidence': 0.416}, {'start': 5.413, 'duration': 1.6363, 'confidence': 0.459}, {'start': 7.0493, 'duration': 1.59116, 'confidence': 0.781}, {'start': 8.64046, 'duration': 1.54524, 'confidence': 0.432}, {'start': 10.18569, 'duration': 1.54985, 'confidence': 0.484}, {'start': 11.73554, 'duration': 1.55981, 'confidence': 0.215}, {'start': 13.29536, 'duration': 1.54346, 'confidence': 0.828}, {'start': 14.83881, 'duration': 1.53716, 'confidence': 0.57}, {'start': 16.37598, 'duration': 1.56869, 'confidence': 0.616}, {'start': 17.94466, 'duration': 1.64351, 'confidence': 0.128}, {'start': 19.58817, 'duration': 1.57428, 'confidence': 0.543}, {'start': 21.16246, 'duration': 1.53909, 'confidence': 0.431}, {'start': 22.70155, 'duration': 1.54989, 'confidence': 0.293}, {'start': 24.25144, 'duration': 1.53967, 'confidence': 0.902}, {'start': 25.79112, 'duration': 1.57741, 'confidence': 0.12}, {'start': 27.36853, 'duration': 1.64914, 'confidence': 0.094}, {'start': 29.01766, 'duration': 0.40818, 'confidence': 0.539}, {'start': 29.42584, 'duration': 1.55616, 'confidence': 0.34}, {'start': 30.98201, 'duration': 1.54499, 'confidence': 0.716}, {'start': 32.527, 'duration': 1.52367, 'confidence': 0.571}, {'start': 34.05067, 'duration': 1.53583, 'confidence': 0.612}, {'start': 35.5865, 'duration': 1.53615, 'confidence': 0.211}, {'start': 37.12265, 'duration': 1.53626, 'confidence': 0.635}, {'start': 38.65891, 'duration': 1.59983, 'confidence': 0.673}, {'start': 40.25874, 'duration': 1.61265, 'confidence': 0.476}, {'start': 41.87139, 'duration': 1.58009, 'confidence': 0.698}, {'start': 43.45147, 'duration': 1.55394, 'confidence': 0.445}, {'start': 45.00541, 'duration': 1.53594, 'confidence': 0.553}, {'start': 46.54135, 'duration': 1.14363, 'confidence': 0.432}, {'start': 47.68497, 'duration': 1.57977, 'confidence': 0.572}, {'start': 49.26474, 'duration': 1.62722, 'confidence': 0.502}, {'start': 50.89196, 'duration': 1.58271, 'confidence': 0.558}, {'start': 52.47467, 'duration': 1.5548, 'confidence': 0.242}, {'start': 54.02947, 'duration': 1.56342, 'confidence': 0.623}, {'start': 55.59289, 'duration': 1.61677, 'confidence': 0.811}, {'start': 57.20966, 'duration': 1.60468, 'confidence': 0.278}, {'start': 58.81434, 'duration': 1.55488, 'confidence': 0.428}, {'start': 60.36922, 'duration': 1.54846, 'confidence': 0.193}, {'start': 61.91768, 'duration': 1.5506, 'confidence': 0.503}, {'start': 63.46828, 'duration': 1.53576, 'confidence': 0.603}, {'start': 65.00403, 'duration': 1.53101, 'confidence': 0.608}, {'start': 66.53504, 'duration': 1.53675, 'confidence': 0.614}, {'start': 68.07179, 'duration': 1.53957, 'confidence': 0.355}, {'start': 69.61136, 'duration': 1.53864, 'confidence': 0.337}, {'start': 71.14999, 'duration': 1.54103, 'confidence': 0.421}, {'start': 72.69103, 'duration': 1.55695, 'confidence': 0.566}, {'start': 74.24798, 'duration': 1.55198, 'confidence': 0.48}, {'start': 75.79996, 'duration': 1.54448, 'confidence': 0.796}, {'start': 77.34444, 'duration': 1.51188, 'confidence': 0.777}, {'start': 78.85632, 'duration': 1.52694, 'confidence': 0.359}, {'start': 80.38326, 'duration': 1.53751, 'confidence': 0.495}, {'start': 81.92077, 'duration': 1.5379, 'confidence': 0.552}, {'start': 83.45867, 'duration': 1.54446, 'confidence': 0.504}, {'start': 85.00313, 'duration': 1.53354, 'confidence': 0.49}, {'start': 86.53667, 'duration': 1.53961, 'confidence': 0.254}, {'start': 88.07628, 'duration': 1.5437, 'confidence': 0.234}, {'start': 89.61999, 'duration': 1.5384, 'confidence': 0.439}, {'start': 91.15839, 'duration': 1.53532, 'confidence': 0.605}, {'start': 92.69371, 'duration': 1.53556, 'confidence': 0.342}, {'start': 94.22926, 'duration': 1.54321, 'confidence': 0.56}, {'start': 95.77248, 'duration': 1.53733, 'confidence': 0.257}, {'start': 97.30981, 'duration': 1.53933, 'confidence': 0.654}, {'start': 98.84914, 'duration': 1.54322, 'confidence': 0.476}, {'start': 100.39236, 'duration': 1.53747, 'confidence': 0.845}, {'start': 101.92984, 'duration': 1.53961, 'confidence': 0.686}, {'start': 103.46945, 'duration': 1.53461, 'confidence': 0.528}, {'start': 105.00405, 'duration': 1.5341, 'confidence': 0.32}, {'start': 106.53815, 'duration': 1.53831, 'confidence': 0.524}, {'start': 108.07647, 'duration': 1.53571, 'confidence': 0.166}, {'start': 109.61218, 'duration': 1.54226, 'confidence': 0.417}, {'start': 111.15444, 'duration': 1.52875, 'confidence': 0.203}, {'start': 112.68319, 'duration': 1.52289, 'confidence': 0.56}, {'start': 114.20608, 'duration': 1.55266, 'confidence': 0.194}, {'start': 115.75874, 'duration': 1.55057, 'confidence': 0.558}, {'start': 117.30931, 'duration': 1.53724, 'confidence': 0.373}, {'start': 118.84655, 'duration': 1.55114, 'confidence': 0.559}, {'start': 120.39769, 'duration': 1.5388, 'confidence': 0.628}, {'start': 121.93649, 'duration': 1.52698, 'confidence': 0.399}, {'start': 123.46347, 'duration': 1.53389, 'confidence': 0.728}, {'start': 124.99737, 'duration': 1.54196, 'confidence': 0.583}, {'start': 126.53932, 'duration': 1.54171, 'confidence': 0.458}, {'start': 128.08102, 'duration': 1.53519, 'confidence': 0.344}, {'start': 129.61623, 'duration': 1.52971, 'confidence': 0.273}, {'start': 131.14594, 'duration': 1.5429, 'confidence': 0.549}, {'start': 132.68883, 'duration': 1.54033, 'confidence': 0.284}, {'start': 134.22916, 'duration': 1.52417, 'confidence': 0.455}, {'start': 135.75333, 'duration': 1.53517, 'confidence': 0.595}, {'start': 137.2885, 'duration': 2.30573, 'confidence': 0.399}], 'beats': [{'start': 0.28861, 'duration': 0.43259, 'confidence': 0.595}, {'start': 0.7212, 'duration': 0.39468, 'confidence': 0.727}, {'start': 1.11588, 'duration': 0.39258, 'confidence': 0.468}, {'start': 1.50846, 'duration': 0.39895, 'confidence': 0.486}, {'start': 1.90741, 'duration': 0.38738, 'confidence': 0.611}, {'start': 2.29479, 'duration': 0.38167, 'confidence': 0.649}, {'start': 2.67646, 'duration': 0.3858, 'confidence': 0.333}, {'start': 3.06226, 'duration': 0.38737, 'confidence': 0.607}, {'start': 3.44964, 'duration': 0.3859, 'confidence': 0.154}, {'start': 3.83553, 'duration': 0.38515, 'confidence': 0.544}, {'start': 4.22068, 'duration': 0.38622, 'confidence': 0.482}, {'start': 4.6069, 'duration': 0.39744, 'confidence': 0.511}, {'start': 5.00434, 'duration': 0.40866, 'confidence': 0.547}, {'start': 5.413, 'duration': 0.4093, 'confidence': 0.515}, {'start': 5.8223, 'duration': 0.40812, 'confidence': 0.363}, {'start': 6.23041, 'duration': 0.40949, 'confidence': 0.148}, {'start': 6.6399, 'duration': 0.4094, 'confidence': 0.414}, {'start': 7.0493, 'duration': 0.40967, 'confidence': 0.498}, {'start': 7.45897, 'duration': 0.40162, 'confidence': 0.603}, {'start': 7.86059, 'duration': 0.39321, 'confidence': 0.676}, {'start': 8.2538, 'duration': 0.38666, 'confidence': 0.639}, {'start': 8.64046, 'duration': 0.38703, 'confidence': 0.481}, {'start': 9.02749, 'duration': 0.38703, 'confidence': 0.351}, {'start': 9.41452, 'duration': 0.38667, 'confidence': 0.486}, {'start': 9.80119, 'duration': 0.3845, 'confidence': 0.427}, {'start': 10.18569, 'duration': 0.3816, 'confidence': 0.496}, {'start': 10.5673, 'duration': 0.38636, 'confidence': 0.488}, {'start': 10.95366, 'duration': 0.39039, 'confidence': 0.507}, {'start': 11.34404, 'duration': 0.3915, 'confidence': 0.478}, {'start': 11.73554, 'duration': 0.38862, 'confidence': 0.437}, {'start': 12.12416, 'duration': 0.38901, 'confidence': 0.495}, {'start': 12.51318, 'duration': 0.38943, 'confidence': 0.702}, {'start': 12.9026, 'duration': 0.39275, 'confidence': 0.603}, {'start': 13.29536, 'duration': 0.38514, 'confidence': 0.593}, {'start': 13.6805, 'duration': 0.38484, 'confidence': 0.582}, {'start': 14.06534, 'duration': 0.38599, 'confidence': 0.583}, {'start': 14.45132, 'duration': 0.38749, 'confidence': 0.564}, {'start': 14.83881, 'duration': 0.38322, 'confidence': 0.55}, {'start': 15.22204, 'duration': 0.3833, 'confidence': 0.679}, {'start': 15.60533, 'duration': 0.38416, 'confidence': 0.847}, {'start': 15.9895, 'duration': 0.38648, 'confidence': 0.669}, {'start': 16.37598, 'duration': 0.38404, 'confidence': 0.536}, {'start': 16.76001, 'duration': 0.38459, 'confidence': 0.59}, {'start': 17.14461, 'duration': 0.39427, 'confidence': 0.504}, {'start': 17.53888, 'duration': 0.40578, 'confidence': 0.588}, {'start': 17.94466, 'duration': 0.41108, 'confidence': 0.613}, {'start': 18.35574, 'duration': 0.41125, 'confidence': 0.741}, {'start': 18.76699, 'duration': 0.41069, 'confidence': 0.507}, {'start': 19.17768, 'duration': 0.41049, 'confidence': 0.722}, {'start': 19.58817, 'duration': 0.40878, 'confidence': 0.68}, {'start': 19.99696, 'duration': 0.39903, 'confidence': 0.607}, {'start': 20.39599, 'duration': 0.3874, 'confidence': 0.645}, {'start': 20.78339, 'duration': 0.37907, 'confidence': 0.662}, {'start': 21.16246, 'duration': 0.3824, 'confidence': 0.846}, {'start': 21.54486, 'duration': 0.38539, 'confidence': 0.874}, {'start': 21.93025, 'duration': 0.38765, 'confidence': 0.394}, {'start': 22.3179, 'duration': 0.38365, 'confidence': 0.511}, {'start': 22.70155, 'duration': 0.38188, 'confidence': 0.551}, {'start': 23.08343, 'duration': 0.38706, 'confidence': 0.606}, {'start': 23.47049, 'duration': 0.39227, 'confidence': 0.644}, {'start': 23.86276, 'duration': 0.38868, 'confidence': 0.564}, {'start': 24.25144, 'duration': 0.38397, 'confidence': 0.761}, {'start': 24.63541, 'duration': 0.38442, 'confidence': 0.881}, {'start': 25.01983, 'duration': 0.38561, 'confidence': 0.837}, {'start': 25.40544, 'duration': 0.38567, 'confidence': 0.74}, {'start': 25.79112, 'duration': 0.38468, 'confidence': 0.56}, {'start': 26.1758, 'duration': 0.38844, 'confidence': 0.566}, {'start': 26.56424, 'duration': 0.39623, 'confidence': 0.537}, {'start': 26.96047, 'duration': 0.40806, 'confidence': 0.629}, {'start': 27.36853, 'duration': 0.41214, 'confidence': 0.715}, {'start': 27.78067, 'duration': 0.41365, 'confidence': 0.57}, {'start': 28.19432, 'duration': 0.41369, 'confidence': 0.395}, {'start': 28.60801, 'duration': 0.40965, 'confidence': 0.466}, {'start': 29.01766, 'duration': 0.40818, 'confidence': 0.514}, {'start': 29.42584, 'duration': 0.40047, 'confidence': 0.491}, {'start': 29.82631, 'duration': 0.38908, 'confidence': 0.266}, {'start': 30.21539, 'duration': 0.38173, 'confidence': 0.42}, {'start': 30.59712, 'duration': 0.38489, 'confidence': 0.722}, {'start': 30.98201, 'duration': 0.38768, 'confidence': 0.804}, {'start': 31.36969, 'duration': 0.38974, 'confidence': 0.521}, {'start': 31.75943, 'duration': 0.38576, 'confidence': 0.523}, {'start': 32.1452, 'duration': 0.3818, 'confidence': 0.554}, {'start': 32.527, 'duration': 0.38131, 'confidence': 0.474}, {'start': 32.908</t>
  </si>
  <si>
    <t>{'meta': {'analyzer_version': '4.0.0', 'platform': 'Linux', 'detailed_status': 'OK', 'status_code': 0, 'timestamp': 1663338997, 'analysis_time': 3.95789, 'input_process': 'libvorbisfile L+R 44100-&gt;22050'}, 'track': {'num_samples': 2090667, 'duration': 94.81483, 'sample_md5': '', 'offset_seconds': 0, 'window_seconds': 0, 'analysis_sample_rate': 22050, 'analysis_channels': 1, 'end_of_fade_in': 0.0, 'start_of_fade_out': 92.14259, 'loudness': -14.529, 'tempo': 80.999, 'tempo_confidence': 0.62, 'time_signature': 4, 'time_signature_confidence': 1.0, 'key': 8, 'key_confidence': 0.635, 'mode': 0, 'mode_confidence': 0.63, 'codestring': 'eJxdmFui3ToIQ6eSIeAX4PlPrEs42cnpR-8tO4ltQBJyc69h_JmXXbP3aS0jrp55zZU-rbdxefQr98wcveXVevNreGSsZftqY06Fwy3XuPrqeYdj2dV9-SccNvlPj9Xm9M6DmQonS-npHrwce9scrV-zaSlCHirkNFdYtNb44pqbp8lhbfd-rakzZnNemNfa3XTi1dvkrehDCZBoZs4rxr7D7Zw42O4TpnbNxodjBeFJfvUeMQipyTXW6rtvQs7GwWaLHdPb1UiPMvrae7d0YlVjO6_uYTxv1IHFPX2zbOMvhJbdWp-EOfV149zDF4WmH1ffts1bUum-KLXbojiTNzkou_VhndO4nm8Sm2OOwfmCzpAvHQiyofrEbKDve-7U6YaqnPrfXHrs2-_tU9sPVZHeEffBctPolrbPaGzUJt28Rs4RZo3j01LawtnJq-l9Z3taTRqts90MttdJdKLOC6tz_h1Up_MDsRqjF7ZZbspFnSnIThvukxOtCL9WTOOPEloCTDPvQSE3FfFGfZvZmOGr8YYLyS1iRaOZzdXNQRnpA52h_qTMx7RxaClXBZ3q2xKOWnRSTu_kXP0N1Z0UI3KFFnaQReFY36ZrI_XXuzldYb-kKIWeiMJDDhexSNcEePqhkgMl29SEOEiYkrW93fX9Vl0McKvlvLDZTC9QElM1xcqnpr71AyWAvi4qU6y2hSm9oB9U9K2aARd1S6-aQJY01GwnzDdSvfTtDK1NKpbF_jFmb8QhunSn6HrchDFRrQkZxJKDeky7CcXLWEK4GoB0kDBKsGE-mEFPzucU1JzdO-RGB8C778X3fVFQMs8Ba_Uc8lxsvJ0Ss17fpQz8PaVUYE8FHnP5opaXuirCNbIZCpeSK4iHKS4CUm5y3xcVAsGbI8BevT6FnpxIDPVYl1rgIhwMH7SrT8HpEI4FieurH-H6MtRPzyHMJhsgKdZPwLBDzxen5YiUFAYTqxo0EhSlsnExTEsFXFe6Lj2h_cEBF-VTmX_tT14ICezb_h7d57f9XUp8rzDqBeFFdEIWphYoilmis3DnksTwPr2HEIJHyeMmz9EkYT0lzUGz6MFeGhxiBFMEkWA52qO5Ip1eSgDRLgJRMFMF96oM-2AdJJUf3A5et0gaTAzjgFAIvIqc8MoO4lNFbPwg5sKhJKW-iFF_MhqMEUYUcajobLE1PMY10Id8tqBj_FBAr6JprVGy_CkauskXTCEWcOl_t1PVpnwQqlFKjT6GJozimXZIA88VS7npSIgfnElpwhL4bpsDlDAXS2CXEFEkciUUSc4jNJOQkWS7TVxjZ6CM6BzfU6oaQ-RLQ4g1dW-WBBpeyutzLohFF-CfdtkUoGuojhLi1FyVkKOPZEPFhTktVzKs2do1ZkapbrFEs4cJ0c5QI9DbqGWBHlI11cKFEKkBDZr7KrSLg468Nw14KwFC2prcAOqeD0Vr_rt9KDqifhwSchUNe6DUEDlEX6llk-qJESimttejG_AhL1KS-6HMoGNfyozd7A9lGEqjfygzELsvZUZJ7kuZsaU8L2UAIiyHIqBkSp1KYbEIoI6OEUtFtCFTWxWaTaQpgAI5ID4PVQ9AJ1-UqmozEA7paDwlBJ2o2yGDiWWd9s563sWZQ4lCShdFyGhMWT_xc_6miFKamsifmkyd7VuTWcKJNsPfgvY4k1iMSKQeMIoiDyNYgX2_jJglpdgmiiqzABHV5i3HpjFD7fqZI0PoYryIIdnFlHoslBSuEUmN1CXiokIQYJLhimduuERglpK-c2OWcDKnBcvU8yzCokZNismxy09KdlTwklEMsZwSoOIrbb9mso42klOuMZZln2fGeDzybFZe1bQdrXYoBAS9TLNLkWid2THC-OKwcWlu2OOE8QnMS3WB7KzpySrFKkuOpSTWnLw9LNJKTP4fT7uO0_vEs877i6fl37jX0H9jWbtPDFL_rF-S8JrmVRqgs9FlPUd7snSEwYgEL6Hi9s0apKtIv2Tc9sA2oITlhGkWf93EEjDai1UD1cS7nCu9yikuibKvYK1i7E-wlszG8SiwFKqWJ8JgGAOAbq0iqOSUhdAYL0tUioU-0zcTVl_FcrvHvjSGbvjxQGUyoA0SewRvcYvZiudtwVo5SX7IfKY4DBQu7nlzS5LXJYqRJSqsQo5sj1yyttQLW2lTu90EfC_bcyRIZ_fi7ytBXnSlGrjHJRNf7KS8CIFsss8yfcAmdYUhrptFArgp4-3HuBT_IV3jBzmXW6IkRn4IV1OYRYl1eeBVuSUEw28rw6AH4Fhp9-XvoKdpXtYFNYC0mhhet7Ya9FJcvijrgjRRF_hFLN2V5uAsTWUr73I0J5QfJrl_NEd3BH-sKxvWNq919SLtz7p61t3gZ129rMw7lH3X3eA3lL2szDuUcSuq6W8oRxmXdyjH8S0_6xrlW17rGuVbGIo0j62IpQFsThFlnbkH3_fWXseP0gQdEgxpv3O5lHltiBCxNOs1r1Em5jWvURpyUM8nxOLsi_o4t0-8CGZYI_V4mEYD5ZJjHIigZJ2p4EJfu29zaLoONEaN5kJ1asWyNTcEoOwV5WNeCMTxMThO9HbquWQAscBid6VUPubAfunI5WNe2EcZlxf2UTL1wj6OVcGENt0EiOMe_UNmNjS0zz8VSP_wllE69TGfIG73e1BWE1NulRWl44Aiyo6cyas5Fo8buScvOHT7Tt74z43E_24kStteLxrPDfDxolFq93rRKDvysiDqAvhO3iw78k7etJodz-Sltnr9N3nFIftM3iyz8k7erAvgO3kp1Pre2MA6y79eVFnXV35UuazJsX8bc5llTUC002KuYNmP8nNTUvZcNsweaRcdSvgQyzYoOGHV4nhRfT3O5Ze2WGK8c55_7DHdV0j6yGBtjngTSwZ1X8NvKPelXKE5U0P31FwPHHTD0_oli0fZVyoWPGAwpZKE0dZzZwL5TRP23OfQbDoBYLNsSf37jvCYx5VojDFY-bwkEnyDMvBw5bnMFb7V-iwBfPHN16L4D99ZrGqaHmBCz_O-HfIH0lHI_vzrwagFtpddfOCcpWkvnOnQ_MJ5179_feC8S8ReONfI_SwIuo_3Rea2PAUTsedPwxvx43QOenepWDJXEWUIx4F1KQQrOCgqvku1gCdHlJfmWl11Fs9aPQeH_wD0bBTh', 'code_version': 3.15, 'echoprintstring': 'eJztnAuyFDfShbekZ0pajp77X8L_ZfYMhR208J0LP3jGEY6EC11V-Tx5jqqxc84VdzHxakq-mXE1q1yMd-lmariY4OrNxHMzWW6mppuZ-WY0rLcm5qupcjN2g3cm1atZ_WJyHjdT283YDd4ZqeNm5ryZtS6muKvJ-2bqvJm1L6amdjHN-5vhE-9N14-8N2nejMSbaf5mdrqY4a9G8s20eDN2-3dmZn8zLd_MLhez_NVIvZkmfzC7KoCmm4njZq6g_D10jDczwsUEl28mxJuRq-npZvbNxCA3oy313vRyMztfTNKPvDf7ZnJoN6NN897sdjEi_Wb6uJndL6aEdTMybqbvi6kzXExLV6Mo-N7YDd6ZHv3N6DC9N8PfzLmZEePNlHAzJ17MLOlmlFq9NyddzIpyM0rp3psjF7OVLL435WpG_YM5hoJyMz8PWdPVfAd3byaoA-_N3xF3P4Gsn8LO3m_mvw5Zy54XU7e_mNbCzdyR1V_NHXd1XN6b3xOVR7qZn4fZd8768zBbgfYxx3VFonMzodzMHZXt7m_NORfjU7-ZOyqvfDNbLia4eDM_DbN_GRuWcjO_iit_Bu__hojeVV6_N9_hu1fzGWRVevTe_A1xd8VyM3dkVab63txx94989_O4W-Rm-ryY77HhK-7qoed7s-RifhUb_ol89x_s_A2w83uM9jPI-g9n_evnDP9PyGoA-h3sjHIzY1yM1yPR90Zp7Xsz2s2sejG_6oz2c-goF_ObouNvelYwb-aOf8nfTL2aK3a2fS6me3czv4qz_g2R9VPYeeed3zh2pXw389N4p9v7Yj6FrPoC-b1Z52L-996NXTH7l3HWcTN_R8z-zGnAL8POdDPfwc58M__trPQv4e5P0_tt3YxK8_dmz4vxKs7fmztm69cl3pqghw3vze_Jdz-DrN9hw_Visi7m9yb0m_kHdz9wCvtbMlofb-ZTfPcTmP0ZVPZyM9_BbLmZD54kzNrDzCeT6R1hMTOO7OM6aUmVFlxMLdU64ly1SnAl7rSDyCxxhMDwzeDHWSmUHY6fa684Zlkt9Lpk-3pO8aFLmyvvsws2z3nilObEdQm5p5kykDZDD2n1vGesbtedYw_01Sg9dRf8Hq6HHpcrq3e_Zi6QxDz9wPlcfcpx5VGaSIiszDKbK8mHLGGlfHyOru4QuqfHEzgXa499t-1y4fHhzDUIoOca-o5zl5FqGvjZ46lukIBxZC2ZO5TKzf3ybTR_6jogTFjBnuvySqcG2TGGFMKqc5zS-2aw1ljZhyGkl6u2JzLHjXoN4eBh5y-qrFL171ZaYQ2Xh32DclMEMtKlzOQjmLNC8Cumtccisehb_a5JSCW6U3LyVLnnRX1S9xQmJvP0cVK67yk0irrX6P5bXm0Jpz1euez3Mq-cbzLYPzuRwHLMq5Lz3DW1sc2_MnnGlkjZd-3dXFt9hZFKScnx20MNSI1mcnRGpeLiVzltvYXYvCMwTefYMUzL6SYfwRI7oi-zpjXFvPc0YXhCmCLcZieaYgkJOU79EyrN45ZFxA8zpBnT9PrHvsY406Jn15kSva5mesPPPGoDM-m6cvbaETdrpoFHOYWOjN4vurOC9bXjTKon0Ic-DX4NEKjt3ZqpkPhaGc386ueay7J-ZklEE4bF1ZDz4ReiOrSE9trTzxJnH61RXVdy1ehlvPpPr_C11qOA1KyLO0-XSu9KCbUPa2XNb2dg8Fb72W5fz_bic2JGv6TduoTeWdueG1NIfDaRS83z1Fl8m-e9UyoO9PAljZ0tz1EawS9dAF86u_OxXVteztrHrdqSdc5uVb_0TXvvBubMOvKy9hmkOFj7VJ_7aSQy8oje4mqM9tinFieU2dXcfmBEEJoTs_PlrJEp2Ecm1BwPzceSIrja22lxs38zyEev8Ii1-umOJuytUA5Pv_VUGDZSt_Mq3secqdbsRSuZ8tgr8RHU_hm0-9Jvukxi9EwKSzLFfBLAGtogjXO2lIC6cpiRvYU_ryuyw8OoOl4FcPCb24KfY6S4fN7OL1C6epn1gMp7VxwEOcPU9kwHvF9zn-aX7s1csq_TbfJ5wBJp0ngA9RA_Vkp7DiEj6bBZ_EktwNNqjSUU-vecyt3aKKU0_coB127ZdE07G_fn8T61OtkNsSsnlX1iyROoZ_B5ik5sSsDQ4j4ArF67ZtinUynScVZT_KYXwI5Y6UBaHwxhT-XKblohjjhOpvdGm6ccLmzAmQQmLtNn4lrMC975xWfaeO8Nfyq6v0QIedpzH0_FbbbeiK32xXibu_bcdvg78_nl7qAGtGX05m7kd93cjRS1mM9D6F_7iPmXYlGYC0XMyY_nedMP4cmzSMrL8gxsyZSx6YmcU7Y8O0C3NVCOPdBZfNwod1_wtfqwyOVmjQItEciXNNyhd6lEayxvSQAu3YxaBkx1fFjSAf13gO84gEFmJip5annHLD0wCa0wwAzBhI30SiKhixF0giCQu0R13KEHK6MYBkHpu1QwAxCdTLtuAt8qW3tNaAt1aiSvVYgEE_bNjtVcPR0bjyi43DJp1a8O1PkL1bf2eaovnlb9U_XtGW-rnxn6bTe16gOS9asW_YE-28xAqpRvsZnMZxsXoDWsx3sbHHAbPqMPMq_Me1fn7BZCXez6AT14eS_cxj0h_MAqvICC_oC4Tnxzukd91sIDmpA4eInk07nNVuLmV2-Q6sgEnMMMnLM1wg4cEGeLY0EMS8TJWNgvQkPRwLSrbnBmZBeXuLJD5FjolS3B5CQw--yjWw5atSt8mVS6QmJzboWFDVOo-lU2IoeL5uULa6pP7U6SRg3YElWQIO2E4jL30O6GHyWWDoMHzcSfQCQspeHZ30FBg0clj1veszig2WuxjWBrY7Iw5yBJMIFcoSoFFIK_wGk7O4w1mTZ6yHEtbTi9P9L74J5kIh-IIJCv3CSVrEMPv24FRgalaF7JCxABm2N9NoiIMHKQR4jPltT1gfq7BtNg1WfSHvKINYfcUiclvbLcue9hN5KY0jp7NHlqDXNrFoIopzGHapojiUeU2MPtc4HVJ6-PiFLZLz5XViL3m26aBwBb33YZRZFe6Clv19plYEvnF2igXTYLizHp2XsFuwBT2PKHMnlApwXDA0utCuoVf4JTaLivcqrfBu9_iqgaxT36T2wC_MOujSwjZgNuTt-2BpGsY3S4O7tjTIYVWnSEm0DwjrIoxBA90A87HaELGhIv1AJQ16K4UjcxrjD5z_tC00-WCgNbobMFzcWedOgxYGU6oF8HCCdKgYD2pa0IhwLEV9iMT2L3RaW8gDSzDbtCXrGiqiYcug-J5RGZUYQpaztDzxmgHq13FRz308BNeXKCJZP8JpG11qrre4E6bQyrAmKy9nsVLJNWhaeRPlSFp68GUOO_6it9mvWVNYj1FePqJ5GPaH1lRQFwlEYGF2BfOqK9NLZljBn13KGKyOU5AX_as1pEInSpRQTSu2kR0W9Q1IIseHkVGaRnIEKlxItO8DT0ApEhySxopIHvKm8I5qCkkGZpQSfzSFlPVBCHs-FOcZ30KweGDums2vjpml_cHS6pfe-D6r3kIJGd2tnAJtKKpMhNLC9woTBhnlR9QrnB_x1mnMRKbYiJEu2EqlOVOFohtx35hmJMcUPCWOCQNeYK7aH7DoSTsTq8Hb1DLjrISILAhAApcMLKarNpb0FNUGqdvHtREcSOZ4V2T9fgIu1BM6AnQhDUT4WUSM4wO6UEEQnSVPbCEYbE1lGb1JAh2-B_cp3dlCDBO-FBcd5ntHBM0RMughVxz4oAq1SQ0LnUgPzkIo3CEg73oZKZrcXVOgC6dhzxd49ARgnpu8SqHe6Vx2fGJLIMjgLYmZNm8lAFNqZjBHzjVqoASCIVmsKN-4RvgQZgzYnQ7xTtWhoVEl82otZR3uZAkerQCuQ6MjMT0YpESfbcFhVRVT8maNpAPbBX0UmKWsHbtSxJnXJCJClwKn0uygkVBcKkwkaM5tViOAq7Meq_KKkv7-0ZFkLIVGrUpcCI29wG2Yv4KRbCy6uQap2w7GD-vR7ERv8qIouc_kI80WcsE11zeu1XcaB3Wg_8DAlE8mgwFoeFwELujR3OJ6Ad3eJgETFiGoILIGdgpHwFgMLjsz3XfI6KCh_3mQc3KDPpQ_XOatfS5TAvLvRSweDZIFi1oSeBGRii4skaQBGkmFtCa6HF0Nsjyr7R64yCgJlQj7OFUYLWQpZRur7rOaEeMq-MpFMGAkuCxjjrOqiSkndoppL_g3Y7jFzr2SrYAYTjISyvJrRaLohQOw4EtZTgXnjlpWU61gJkGJv-m18YlsaGnpxJYKfBkqMnKY2JBdDg_gpbXRQKnRLa9AM71upbkd71VWTtWOtTKzKhjmBFtvr-wCmznoRvufOtnlw4mpUxr7za3uau5w-X8Jfj6Un9xw0oLfDU3J1wvPHqycJ-Mp8t90_aLbEDZe7JNcQGoEEj5aFkq-sGXSUh7hzI55GLezYBMwvuDHw4la3RUSJTtdZZ-pZ6dvh9zLSm253QtkXUgo_8pCmLfrHncX9ArgfjNgulJmVMZupSvZ4LA4voOpIDiQX1cuu-2mFs2VvLxV8TOrshpxmM-R-o8Rb4uJJqAq1HD2B2815iPPjSQeKO23QM0o2sMLoRfYA2RJyciiwIJCHT3ESDQgStU87IWEZO9ORxuAWVYz_Q6weGzgYpE1kAT-99xc0O02_4qqqFbhzR5gIYTmCXOpZg9GzhyI_wINE0B3SqCgHaa7yeFpgr70eB4SKAmt0U_lGQSEprFBi8ir3hekEEDKAG-Gw0LzJEFSntGKf5Z_czJ_GJpB1UILQKr9KGW2SyZweLEYYm9Qxt0G1HFkPsQRGOqw0cszlusZnPXMBqVsftWjYoA6uOs-UlvRxXnxNEK1q85Ba84UaIxOo3XAzNqnE8ISAVEU07d1jPyPkH-kyFPQPtDsMbUrdrHUpUWUaH0kxS57SsaODB44Eg8Ot0PaBmIpuLzFzD69Qm-RVXUl8hFO_qobg1AyFT1I1Fu8JjQR20mzSYImOJSvO7Hjh5IkkOxnZK8V2WnihFZxjDZGjX6ZlMwLsWn_6zeK2-r9a71tfitVy1WoDyj9dXq2UN_GpRvdausKc9lbYWPTPRv1pkpUXBrmUdMMla7m92LDrvPB37oYjsVk9EG6Y87xGpidaxS0-5v9WxEEeZbiBGdNiSBWN9CjHzbNCuIykurjhXNO-tT61FzTVV-UqEj3C1vpBxbUdhRQF5rHjigzp7YKtF5eYePUYH0Cikr5-4Ks9b0UVgrwQ9TyU9-0RQDMc9QAY1Tgy2vovKWeh_gJANfdj-YF3UUwHVROl0dhCKGOpN_4CXp8xAG8KJ-xGtLEEdFShsJUEBgY3i0Xaqp5AFi0FUTh9bYy_FoV-ahXbMrAy0bFk9Qzz6SHNlUJacsG7OhtNUcJvQqo-MZwYEKjXkw3yAjyBREOCbJRkh33rKW52eGG9unjPEBcdXXDQde87rSU-OBZGCLGTj-JSgK-BFDbBelKm-ntoBwaWvF_WmOm0-Ep_YR6g6sldfIWX6sVS6njhjfrkWAsLY_DPvzUkmjbTk4rP5ZxE9TooMfZvYUBcb3h-LsKvYpK-H_2ifE4suPD5XzfTdZz3lWIcdhCyHqHzLZ51okgwG6Aqf5nNFe8LemriQ89b366Ad-ozeASP1kNAV9qZKRz33XPrl7dRTHgvu6Pv24AMzIKnyM5fp8W-k4aFNC4D0lF0lV54dBE2V9s54FqoqXigNe3v2njZyHJWrp7UgcHf0GgwBJQ9lnA5hTRS-L-QasozyuZUA0sMC6kxF9xSsABhZpQWTUVRsNMgow30YDwBV6Z92rJ6N0ouItqd3icbND_UGwQCsZ0Ck9FrLM_x7-A2_y0_GYZQLjpJKsWS_rtUuefUV6ns8NbKnueqhu19ahRkMpA5poYsS3ke3TBXs0Ep5BV0cAtl63NqxiTLsMPnkfzaDYWmsX_rZnPxTP5unj5M7slAl6NF-0NeeH_HK3EBc65uoLLmi0xOS2-2s55XHkRdwa6wIqcjdlEnV7xGcEvOi71qF-7IYWugFwEYHEgrNCVFubY-QfVZhBFVMTtgaTmV0Au2VTQPz2STBgKFm8uLXsFMsp93DGEAdcQSvg345YYUDiKOmdskoD9pJkTiESJqgbdrYUH5-Ij0ZhEf_6wLwLCFVkhlB6BEyKauGcUFfYcIyRF-l-4oC2bsHWiMt9HtFDbIzuO8ZqzJnOzOZkFzWlMBwV0J8KfVm40ZkApnBAXdGjMQM28KtqjhSp0O5sC5Rl8yY0yNkSiKdPQZYQ6j8v67VNzOs7E2eGnxoz5kyepCSDJA9b0RAht0u5W3TRW6JJhx7DCiAXRtYWAPuM6Z2BZtSBBFQ1oCr819nKDuljqowDusuK1NFOMimDCoeER3wrgb9C0ro64CJPz5HBHs2n5nr5B-fuQ3b8uqzXWseQCIhfThY7Vq74iBM9-M9rJBtp5eZ4xD80uxau8xCAL5Xt8vM-16WvoV1-RXCx6uAmtrt4xExiGgvN1XBwWHs2pTRYwNkdYtR9HrAX_RdudS1Y4JK4R5dFe3ao2RCv3Di-9CXJ7scPYF14GgDIhyi0q79TbrOqgBKpFMgX-epoD3tTxW0aX5fQUjn60FWwcPslacJLSLaD_S4RvQDe_LjEdkc6b9xbTZMFtETR7Av2egwveZIg7E4LAR7eDjwxDhED208z-TS5PUoDQI40TTFc98D2YQ7dN1VyJpV4NIdKJ5onYU2F_scDaIHRHqk7fXNqv6tfU1jFNwrGzFgt_J8dmxYbH1dC8WsBMpnkeLkppyAJNsJ0gmHaIDp2RoKW2uqt4f9kcnHYSG0yb16k7AHzDQKGjJ2kHoOdhGp9tB-FHfSs5uo3_8aeoBNv4eJV_p1jyHsBpRBE35Do7NSwQaW_dSULvYHuRreZV_1SzJsw5o7ZHcn4HzDj_cqtehbaK903-l3H2pzXb-ohlCBdgyJEBWQW8_owUSX2TJlsnCSACJ6bQx6YlYpFiTKzXHoL6QQtU4Lghb17aLT7xLpc_VIvIKoC8iZIcCgVNPA89lyuCHsH31XwCJyVUlT1P8fICztANTOJ7CCTTLb0M4W3c_quOtNv-GI9ytSWQuB3ujrIIeWeY9g9_pCBAzREFis6Kwg-i63tAj3C3grk9xXXdb_jsiufUWkQUuacz8RxSx6LvSHiOyyJyK71i6DZJcxnUpjvSzsWNjFE0GoEVme2dhoHY0oqBy3iCxrFpH-Lyk6O2d486oMlUhfIjKv9DtlPERyM_-sZCAPgvKPEZ0F_YICVc9cUwO9NsGsZxE0LP1bg31lBgA93UubZ-nrcD1H1Cml6QP1hHR20Z4s-kUlPRRdsEV42tKv-SwGFL2GsC5dyO3pTL7mmQQj4-hO5hZAhQ0jJlV3nKAHYg7IYTBJgmVDi0w40HB4SrK8WLk3lORYSqzSr7xoucM5GbyhqPC-9soLW0VfGP07OR-qPkSR2YFL6WtR0Ffv99QczgYHiAo7PDNZ4a3mVm7rZ2tlF1CVVnNrZQHh8lN46-e3EZkbPyUi_a7mfCKydvxTRHpeMZ6IoAiVMuzQ3KjwUjznqeC_xWHe_x8RB9zT', 'echoprint_version': 4.12, 'synchstring': 'eJxNlwuSJCkMQ6-SR8B8DNz_YqMnUx0T2zudlQXYkmWZ7r2t9o1v3PXN862vf1P_RvuC373ru833Xb8i9KR1X-r_-fXjh_H18YW_re3JGh51zviuFpwvlpdMn7jZqjf7KpDOvF9qjR4WP1v5jG_qo85fPJz2rc37vLycykVRDl9dHad4-phfJBBys-sosA7JLyeLOW0Qex0O6Qqh95s0lyKmVw5eKrkN_s5ZAqZ4-lqnKzMF7s5vDhbpfd9OqDAkX-lH4LbzIFHt7TyIwOHT9O1U7PFwXp-8BmlxwnxHaaUYId3jlcdB9WMk97JsdT6Gzr8se7CnPzr0g62i6eROFGHW3u0ctL47eR0L4OV4ZLxhYjbgpUlSWtt06GWBqVQUNdpxUgV6kGa_r6bsdNZ6A9DrFILI4k9UR5vfUeTrOnXDnKzQcxe0tslPCj3Ttf0pRSB1krZRw8aP1CUVKHlIEUjTN-evKoUwpOsqDZU-pIXCTPu2LARusrbSlKZaGqEkCB4LgGydqUkVEPFyNzkhS4cfWdAGnyH__jY0FkXP70rXqlDp2mIE1DGKw-p1H5ZlvUvOrB8W-GXXD9Gx6kYQVbiyQZgQ672aTB1iOAOoEGo4BkeFw03lzoF2LYnjtmh8gOGsQgU1UKJSCWj2E53RTKKc7UMKTYIm1O9KQvrOEt_xv1p62SA2S9y5C0u7xiKTSFtAg4xVnaJSitEuu1K8C3vq5uh2hiTUJjOJBWsBtu2EY8XHtkvo4OX2quKLDqmEjyp4P88mFOuOJ__AElzqUH3RhSLRyJfcY5nBwGeME-ZoN7GtX6tcrrRTa3CUcrmyhAvF6Rxu7VFWTkEF0GGKBlPN7rSojx7EzbFoZHcSo4oiFIKuIqhmaHNDNLpwIeHS2HWCYGGkl7y15tpLRzn__q9PJAmosHcNnxIWcNGyy0MT0Q83rwD0yinKRxPpl6nhegF5w8LeZvDZ9nJxwibjAXLcF3pOK3ZmiSJhQxNKASliJy8IKV2-bJcjW2hRRpoG6W4sutP9vvPJzd_TZmavmzdpS_yoPyQoEYiC8yfT6bJrK50QhEv7k5DhScs9L2juTad5KbuG4PF7HMxtVRZ6fJBWSsm1f7uF0r6qLDgx2hOJ0lues5jtfnPw5s-RLyIvXyULu08jnNZ66Iz4tcE2lYvN5cWI1LDGc-IHa7kdt4V9nW9hUt2qUDTaXq_r9KOOOAsKj32n_E0BaggX6UaWdgXtS0z3jQ-q2YoSc-jM1p9fNXN5nm1UxblBJBMNZST9U1gmPTJQf-vziEMnawGIwW7fi99zWN7hluM9UgSGbL0TUsdcm06vzEPW1gW1XzdkMKenhwf1UlE8KIvl4OW0LoOLlu8Oq5Q9PAJNZ5cWb3O11S_4WXpMAUgnYXWNe5gegxblVrWgm8TDjpZvXtWAsNXBP5kXMEzSlPNq219sFvoo0V3f3zx-ji8d2kbw6xK67DE8A07dscZzz-uA3OwUugYW4806JZtQwtNeNsD5epCkuo-bHuKQsXvNp24drConl8z8DUzt8OSIYenG8NTBF7vrV54ZpouC163Q9ymvPW-c6oGCQLOnBBuimHm6G7ZeMuJWFDb6XvcV7EN9IUwxPJOR9jR5KKfbkHHgmqJMF9YNqCXJNPJwnOn7GnZ5v7JthmW42d1L2w8k231BUgS8abi-nds2XACaXLlt42TBZEjXjydF5T8Ta4Wb5P1VMnAKad96pAzf3JWOL3K84U5fd2O7Gfd9_izw7d-jxq-DPxbmfI6UTm-5vo57PZC2_4ToddeuPzTaeGPEl4xrR27oM7jyFrr0zQo5Xs8dlnmEwzIkOUr3QCIfsocZMb99j3KssIV6UMZwZ9SNjZVSWPr1P7cwVhk=', 'synch_version': 1.0, 'rhythmstring': 'eJx1WQmO4zgM_IqfIFH3_z-2dVB2ZgYLdKPTiSzxqCqSSq0lxtPi2U-M8cx46tjPaPypteLN9czj_7CEL7F2P-c8sdbT67PrM-uDbZ5xnt7PsyeXdzwR7Vnlqes8DSfgJR7vofdxUODPxlMTa9dTN1diozq4ZeCYOvFE0U5c0Cd-y3P6E6XSjDqwfMPUjg8O_l20JObAJvkWbG48rT3RxxONq_Bb8LvHs7gVnMDGWIHHaRyPivlEDXhjOwZMK1OeFz_csH_0ZzW-CavhW0Tx5pXbIUJ0dOglg1CWbK00Fhbh00CUDh4dChdP3j4u9lPx-Sw-GfnYjAtenmkPsVfBvxH07DA3fGczA4HHhuLuH2Sol6FwwRIGkLmEZ7V05qPCbDgQyB-3Psom84BtmVdEci87bEvlt7bmnp2uyX9-VBBnGOXz5QcD1rANIn_w7zA2prxibjPgsPBgi-2H4N9mEKd2ez1HjOFCwFedtYUVggTApedFOA0uT1e5E73C2u4n74FtKrhnOA5VTjLagBeDg00I_ZANQOhQ3gO-C6_PJHQKPeEynRXH4cW7WMk8L7maRzaEQR8gGjQT2ZYPSBANY7YLbZzCs7zD-TAboW-Mj0FCd4ZsbPQBsd8-G0HAeYHP4RQNZdzBL-KvaaH2j_o0hFoIAI_hXw04UMkQBo9vG21Aa_cuDFFltpfeghlLESCoY3HNMGf2IaKdMOy9BFVGv55FWygFFQ_CwkWw43ACrigCXHNM0OjVYGJcEXscejKjMOUo7rWeVIAquhDBxC0eBylaCDBKCi0lEKYtg_Rs8iSsNxSZKX4viRmR5z1mQhF_WkgNSYG6k0rYgLCgGUAC3ml6aTu3tE3qyUcQG2xID4NZQ7yY2W6ZRRi2SBMEf2mKuV6TNcj8FHoX6QYfg_9R3OhIleyNkHJQ4ohhYanJSuJJJs5ltgsNJyNjgb6BWVI8LhERmyR0LS-ldIIb2-jdR4CgUDP_VMAuwFLTtnKm7BbnhQHtKY3E0FL6y5XWxqfndxBeDr8BWA7qdkjHukDHADIW2J85rGQoYkxDlSIvYdgznDyZRBjclR_TmpVSQ7x3BhX14AhbAbLCMcaAJa87NcAdiY5QEpuUoy0udJ10lpSSJpMAlJUmmCMQR2FtSBr5toUGeqp0kPyNGaYhhJPScgQREDsYJyxQ6SC01nIKumPLs1tzdcGvQn5EdjIE7zTqmvhoicEfSvMeyqYSgt_TpBibslQkvJQlif5xVSORWduHz8WOOlqurQmBsoLS1ASPRF5JExpaVimaiHSBSHSFy4fEiBHkGigE002haFNyJufGVXvVTInNdIfCHSnFtrrbhvBpVDtmDb7Floo3-oQkNsakiuNSAtaZKZUBUrrgJpIgBcfiwxUwLLaKN3W4plDTUylPlVbQHpwCDxnDNeV7V4lS6TmGjBS6C2ZUFwZwWIvhN1IvbaH8NVG8pzBLJkZ2GU0WVidGhUgdzraCMKpVmhHTZVoyS8u7Cw9hNXuyf1vnr9SNW32P81NFQViZIaY7U70DGxe4Sai27I9U_pelIJz4KpniUWeae-1koophMVxnGRwiLqpzCC-xOwgbgOmrTFUaVO090ULB4zp3LxTU6n5R-WwUrc50Q3FYMeHWNJHFL2KgZ2AYUrNXGtb1WPeh6gIU4K1u9khhe83ilGi6PaRQNbKRZrET66OK2wQ_szgkTfSc21DOsFxN70lFK8IVDkAQ1NmoVjGw2ccpfGXqYIZjGkQGf80ES2rzFCmMqIT0K5AI70iZj2yLu7yUCXCKBEW0Rvrfc7dx4RMmplTOjXx9O2cil28DElCJreqvIykgRoG6rEpFZ8ugHjXcRcGOnUoQOQqwx9xuUpKZXRWbgVFDvA2xmGa7akaTKKogUnaJcxjDWrONCPcnNG257uGo5YmllxSA5XXjwjb9FCOHZxTBJ_-S5KR0fq5Gb-S_bk-R92ukcq1CRMNIIU5kbpKx8THhlE_NH9N_-TExQLu28yTxby4o8JOEIwVh0TVYRcNFVNjp4lB1qSZtEQZGYhjVbtJ3OpxjTB1pRHNwqjuqK-o1xSSs19JSuGcuZ6esQBJzW2MYp0pAc2dAqCBTg8FU60XgsD5XbbpL0tmwmHci4-S25Q8bfHd4p4qMLqfm62XX9RCMW9VMXjk4GeTzA3mX3lHGTK86M2iUDZYpBBwush27Sit9ztaEj4eVZBJ4P5pCKNBWQm49qUQ5Lovkw5ZWz4nL8tbcVc_9oa-Mqw8KrZQGPc_eWX7DhorYBtRoH9WbozWvpsuQKaut83oYdgllanhGjr7zOnnnmvEaoVhBTiWFNmJ5iGseX5owQceT-xrRnCRY4cmcXYRKNT9zbd4GUTIsmCrFoEimqvs-q_JMdCcQw5NjtJECVzxSt6QKM9-yFpQcNGqSLUuun10pqF08ICAjWaHqMLPJklPFzOd-HwCIw7zi2K4NnAin7000uhxR3wVH1xHdAl6usJuxM0flbq07rrlq9TT47fQ-n6L1bOGbCiBnv5nvCo7beuN9WkpN3RmFblrfdqvZe0USUQ9QdknaaPVwl6KZrio-x7g_jvlxmJelsfpegd1o18XE0BR73I3rVOZ1aRrmuLrVHjA_WNNNCF0XNXXyCmgkvOOH7poWk4uXVm41-0czX2u0bZqN1L5bSCVHo39qUD-SKSwabNQBf-m-dmRj-2OHJrR-FX3lDZYJ9GNJ9Z1SatX5bKm2pdvYrErcuZwPzCPv6bKQZoN5I1L-soSJLSc9GpanJLUHkbneDtF29NeOjElx4vLybKoEdT9FUSqRjPdYrOs_jyyCZNYPiUqaVFgHurZreIK6PVjDo5sAVtLj0YPVr5tkvDkhOFe9d1gM4DDQf9LQ39nYYnf5opnyav9V3W11Zyn9NwXNQbuKEMKLLhWtD5lDYJk1MwtQvor7arj3nCZ5s7dpRUsrllpfjrYsMcPXYFcS3E4cX6LRu5kJj34tGHmhmBAwYDNALTlPOm75tuKtLc2tfs0id3XfrIDPp75GSBRsi67AwoNwVyOL_A6rZM_GomZ08RQ28KXa8I0lgEAFwS7qpcILeSXlosS5uXrSDyMPS-E7jjt5GxI-oZ2cjm9Z_IMDL2_EgJ4djWb40T8G3Da-ZKuj0e8yIL4kjPhd0C2jWeLb_MqEaPSHHfkUdzkqbVrb6nuQxPIbB8d30HwtKalP2cTdpi7cZo5UJ8eHk1KmlYwff1ri3i7va2VJJOguJsiZyFIU7tt_LPlVhWq9nm8ep_Kne1WTMYp6GDKhcGSjLGgKnPZ05KUJw7HcC3BgCuaf7V58HZNmk-7rLV8Irv21rzC4nZcSy1Plj_s5s98KvrPU3Cy447sz6c7Fpqu1bdf_BYMVnN1UnqIvOzSy3vnz-0ZD4SJdX0zO30L0qzyJiDQjS8n6OsYfM_R35mVvvAVm6uZZz417mSNtjLxrWrng_Z7IRxyF3G1pzuw_zEjA5oSPEd3U3rojGPweQreA1sNuo3jZ5QF4GD10ZLko8dYvfI_Hsd2Xhce9kjAkmjmS00o4cg6k24K9b79H5jSrQ_UAkPeu2blnIRo_yuAI3Cp9dOXOX5X6-FiQ_g9nIVs0-TNV2m6Qm07J4epm6ipD3qrti4uWnd_Iaf3LBcvB1ehhd8J3v0tfm6ie7Gxtdt5o9dff4d5wZoTuJYJl9grUIZF6XkTeu5z6QSL5N_JWSLfGs2S3L6QJu0qEHt26P1OQ3mHrXtXz27-eNvA7OzkSvoXldyXMYtFswT5To5jGqryoqrpcYfffrVb60uOOP-GPh9Uoxx9BYFwfrsfrg8DO9mj9QYKlW5h5_ioO4hWvtFWeM-8aLsZ9vI9sQnqK4vyqEUXivD3afo2oJWfucNxyPDwOe7aj3SP9am-fslUkf5Of3TwhNnxI1w0NAzi_jtP99SrvqvVvu5jx2LdxXVcfB2V46IolpQFWDF-Zv7SY_wFyaoVi', 'rhythm_version': 1.0}, 'bars': [{'start': 3.09478, 'duration': 2.91898, 'confidence': 0.209}, {'start': 6.01376, 'duration': 2.9124, 'confidence': 0.135}, {'start': 8.92616, 'duration': 2.93617, 'confidence': 0.636}, {'start': 11.86233, 'duration': 2.9609, 'confidence': 0.761}, {'start': 14.82323, 'duration': 2.97515, 'confidence': 0.661}, {'start': 17.79838, 'duration': 2.96214, 'confidence': 0.642}, {'start': 20.76053, 'duration': 2.95588, 'confidence': 0.644}, {'start': 23.71641, 'duration': 2.96513, 'confidence': 0.417}, {'start': 26.68154, 'duration': 2.97052, 'confidence': 0.67}, {'start': 29.65206, 'duration': 2.96494, 'confidence': 0.851}, {'start': 32.61699, 'duration': 2.95548, 'confidence': 0.301}, {'start': 35.57247, 'duration': 2.95923, 'confidence': 0.124}, {'start': 38.5317, 'duration': 2.96891, 'confidence': 0.884}, {'start': 41.50061, 'duration': 2.96249, 'confidence': 0.746}, {'start': 44.46309, 'duration': 2.89399, 'confidence': 0.752}, {'start': 47.35709, 'duration': 2.16398, 'confidence': 0.416}, {'start': 49.52107, 'duration': 2.92092, 'confidence': 0.329}, {'start': 52.44198, 'duration': 2.89277, 'confidence': 0.601}, {'start': 55.33476, 'duration': 2.86544, 'confidence': 0.548}, {'start': 58.2002, 'duration': 2.94081, 'confidence': 0.329}, {'start': 61.14101, 'duration': 2.9664, 'confidence': 0.75}, {'start': 64.10741, 'duration': 2.9624, 'confidence': 0.498}, {'start': 67.0698, 'duration': 2.96025, 'confidence': 0.723}, {'start': 70.03006, 'duration': 2.96614, 'confidence': 0.492}, {'start': 72.9962, 'duration': 2.96813, 'confidence': 0.876}, {'start': 75.96432, 'duration': 2.95749, 'confidence': 0.084}, {'start': 78.92182, 'duration': 2.95812, 'confidence': 0.861}, {'start': 81.87994, 'duration': 2.96099, 'confidence': 0.498}, {'start': 84.84092, 'duration': 2.96629, 'confidence': 0.852}, {'start': 87.80721, 'duration': 2.96742, 'confidence': 0.441}, {'start': 90.77463, 'duration': 2.93541, 'confidence': 0.0}], 'beats': [{'start': 0.84041, 'duration': 0.78214, 'confidence': 0.176}, {'start': 1.62256, 'duration': 0.73856, 'confidence': 0.417}, {'start': 2.36112, 'duration': 0.73366, 'confidence': 0.096}, {'start': 3.09478, 'duration': 0.73642, 'confidence': 0.198}, {'start': 3.8312, 'duration': 0.72769, 'confidence': 0.184}, {'start': 4.55889, 'duration': 0.72709, 'confidence': 0.26}, {'start': 5.28598, 'duration': 0.72778, 'confidence': 0.261}, {'start': 6.01376, 'duration': 0.72521, 'confidence': 0.435}, {'start': 6.73897, 'duration': 0.728, 'confidence': 0.325}, {'start': 7.46697, 'duration': 0.72819, 'confidence': 0.277}, {'start': 8.19516, 'duration': 0.731, 'confidence': 0.183}, {'start': 8.92616, 'duration': 0.73185, 'confidence': 0.522}, {'start': 9.65801, 'duration': 0.73219, 'confidence': 0.36}, {'start': 10.39019, 'duration': 0.73458, 'confidence': 0.428}, {'start': 11.12478, 'duration': 0.73755, 'confidence': 0.314}, {'start': 11.86233, 'duration': 0.73884, 'confidence': 0.292}, {'start': 12.60117, 'duration': 0.73816, 'confidence': 0.739}, {'start': 13.33933, 'duration': 0.74285, 'confidence': 0.563}, {'start': 14.08219, 'duration': 0.74105, 'confidence': 0.76}, {'start': 14.82323, 'duration': 0.74499, 'confidence': 0.603}, {'start': 15.56822, 'duration': 0.74487, 'confidence': 0.793}, {'start': 16.31309, 'duration': 0.74418, 'confidence': 0.775}, {'start': 17.05727, 'duration': 0.74111, 'confidence': 0.733}, {'start': 17.79838, 'duration': 0.74395, 'confidence': 0.784}, {'start': 18.54233, 'duration': 0.74334, 'confidence': 0.831}, {'start': 19.28568, 'duration': 0.74006, 'confidence': 0.739}, {'start': 20.02573, 'duration': 0.73479, 'confidence': 0.844}, {'start': 20.76053, 'duration': 0.73939, 'confidence': 0.761}, {'start': 21.49992, 'duration': 0.73934, 'confidence': 0.842}, {'start': 22.23926, 'duration': 0.73994, 'confidence': 0.749}, {'start': 22.9792, 'duration': 0.73721, 'confidence': 0.83}, {'start': 23.71641, 'duration': 0.73908, 'confidence': 0.686}, {'start': 24.45548, 'duration': 0.74222, 'confidence': 0.758}, {'start': 25.1977, 'duration': 0.74663, 'confidence': 0.615}, {'start': 25.94434, 'duration': 0.7372, 'confidence': 0.738}, {'start': 26.68154, 'duration': 0.74292, 'confidence': 0.673}, {'start': 27.42446, 'duration': 0.74527, 'confidence': 0.815}, {'start': 28.16972, 'duration': 0.74365, 'confidence': 0.736}, {'start': 28.91338, 'duration': 0.73868, 'confidence': 0.505}, {'start': 29.65206, 'duration': 0.74359, 'confidence': 0.81}, {'start': 30.39564, 'duration': 0.7419, 'confidence': 0.859}, {'start': 31.13755, 'duration': 0.74286, 'confidence': 0.746}, {'start': 31.8804, 'duration': 0.73659, 'confidence': 0.856}, {'start': 32.61699, 'duration': 0.73827, 'confidence': 0.733}, {'start': 33.35527, 'duration': 0.73872, 'confidence': 0.832}, {'start': 34.09399, 'duration': 0.7432, 'confidence': 0.647}, {'start': 34.83719, 'duration': 0.73528, 'confidence': 0.735}, {'start': 35.57247, 'duration': 0.73726, 'confidence': 0.577}, {'start': 36.30973, 'duration': 0.74072, 'confidence': 0.672}, {'start': 37.05045, 'duration': 0.74367, 'confidence': 0.757}, {'start': 37.79412, 'duration': 0.73758, 'confidence': 0.77}, {'start': 38.5317, 'duration': 0.74264, 'confidence': 0.633}, {'start': 39.27434, 'duration': 0.74189, 'confidence': 0.853}, {'start': 40.01623, 'duration': 0.74382, 'confidence': 0.85}, {'start': 40.76005, 'duration': 0.74055, 'confidence': 0.819}, {'start': 41.50061, 'duration': 0.74306, 'confidence': 0.803}, {'start': 42.24367, 'duration': 0.74281, 'confidence': 0.85}, {'start': 42.98647, 'duration': 0.74112, 'confidence': 0.751}, {'start': 43.72759, 'duration': 0.7355, 'confidence': 0.884}, {'start': 44.46309, 'duration': 0.72384, 'confidence': 0.799}, {'start': 45.18693, 'duration': 0.72459, 'confidence': 0.835}, {'start': 45.91152, 'duration': 0.72536, 'confidence': 0.643}, {'start': 46.63688, 'duration': 0.7202, 'confidence': 0.662}, {'start': 47.35709, 'duration': 0.71834, 'confidence': 0.335}, {'start': 48.07543, 'duration': 0.72308, 'confidence': 0.313}, {'start': 48.79851, 'duration': 0.72256, 'confidence': 0.419}, {'start': 49.52107, 'duration': 0.72663, 'confidence': 0.168}, {'start': 50.2477, 'duration': 0.72805, 'confidence': 0.269}, {'start': 50.97575, 'duration': 0.72615, 'confidence': 0.183}, {'start': 51.70191, 'duration': 0.74008, 'confidence': 0.057}, {'start': 52.44198, 'duration': 0.7309, 'confidence': 0.145}, {'start': 53.17289, 'duration': 0.72039, 'confidence': 0.208}, {'start': 53.89327, 'duration': 0.71974, 'confidence': 0.146}, {'start': 54.61302, 'duration': 0.72174, 'confidence': 0.095}, {'start': 55.33476, 'duration': 0.71451, 'confidence': 0.122}, {'start': 56.04926, 'duration': 0.72641, 'confidence': 0.144}, {'start': 56.77567, 'duration': 0.70533, 'confidence': 0.151}, {'start': 57.48099, 'duration': 0.7192, 'confidence': 0.232}, {'start': 58.2002, 'duration': 0.72779, 'confidence': 0.21}, {'start': 58.92798, 'duration': 0.73306, 'confidence': 0.37}, {'start': 59.66104, 'duration': 0.7357, 'confidence': 0.46}, {'start': 60.39674, 'duration': 0.74427, 'confidence': 0.565}, {'start': 61.14101, 'duration': 0.73436, 'confidence': 0.645}, {'start': 61.87537, 'duration': 0.74688, 'confidence': 0.465}, {'start': 62.62225, 'duration': 0.74225, 'confidence': 0.796}, {'start': 63.3645, 'duration': 0.74291, 'confidence': 0.819}, {'start': 64.10741, 'duration': 0.73961, 'confidence': 0.746}, {'start': 64.84702, 'duration': 0.74357, 'confidence': 0.789}, {'start': 65.59058, 'duration': 0.74093, 'confidence': 0.738}, {'start': 66.33151, 'duration': 0.73829, 'confidence': 0.742}, {'start': 67.0698, 'duration': 0.73497, 'confidence': 0.831}, {'start': 67.80478, 'duration': 0.74221, 'confidence': 0.793}, {'start': 68.54699, 'duration': 0.74087, 'confidence': 0.675}, {'start': 69.28786, 'duration': 0.74219, 'confidence': 0.628}, {'start': 70.03006, 'duration': 0.73692, 'confidence': 0.673}, {'start': 70.76698, 'duration': 0.74087, 'confidence': 0.588}, {'start': 71.50785, 'duration': 0.74218, 'confidence': 0.66}, {'start': 72.25003, 'duration': 0.74617, 'confidence': 0.597}, {'start': 72.9962, 'duration': 0.74094, 'confidence': 0.648}, {'start': 73.73713, 'duration': 0.74035, 'confidence': 0.407}, {'start': 74.47748, 'duration': 0.74239, 'confidence': 0.756}, {'start': 75.21987, 'duration': 0.74446, 'confidence': 0.799}, {'start': 75.96432, 'duration': 0.73865, 'confidence': 0.757}, {'start': 76.70297, 'duration': 0.74343, 'confidence': 0.575}, {'start': 77.4464, 'duration': 0.73763, 'confidence': 0.651}, {'start': 78.18403, 'duration': 0.73779, 'confidence': 0.644}, {'start': 78.92182, 'duration': 0.73729, 'confidence': 0.782}, {'start': 79.65911, 'duration': 0.74077, 'confidence': 0.743}, {'start': 80.39987, 'duration': 0.73762, 'confidence': 0.672}, {'start': 81.1375, 'duration': 0.74244, 'confidence': 0.593}, {'start': 81.87994, 'duration': 0.73606, 'confidence': 0.732}, {'start': 82.616, 'duration': 0.74092, 'confidence': 0.542}, {'start': 83.35692, 'duration': 0.7392, 'confidence': 0.504}, {'start': 84.09612, 'duration': 0.7448, 'confidence': 0.542}, {'start': 84.84092, 'duration': 0.73592, 'confidence': 0.659}, {'start': 85.57685, 'duration': 0.74489, 'confidence': 0.421}, {'start': 86.32173, 'duration': 0.74192, 'confidence': 0.813}, {'start': 87.06366, 'duration': 0.74356, 'confidence': 0.823}, {'start': 87.80721, 'duration': 0.73989, 'confidence': 0.784}, {'start': 88.54711, 'duration': 0.74279, 'confidence': 0.798}, {'start': 89.2899, 'duration': 0.74165, 'confidence': 0.763}, {'start': 90.03155, 'duration': 0.74308, 'confidence': 0.745}, {'start': 90.77463, 'duration': 0.73526, 'confidence': 0.846}, {'start': 91.50989, 'duration': 0.73832, 'confidence': 0.813}, {'start': 92.24821, 'duration': 0.73982, 'confidence': 0.683}, {'start': 92.98802, 'duration': 0.72202, 'confidence': 0.58}, {'start': 93.71004, 'duration': 0.72202, 'confidence': 0.614}], 'sections': [{'start': 0.0, 'duration': 11.86233, 'confidence': 1.0, 'loudness': -23.846, 'tempo': 82.001, 'tempo_confidence': 0.296, 'key': 8, 'key_confidence': 0.619, 'mode': 0, 'mode_confidence': 0.792, 'time_signature': 4, 'time_signature_confidence': 1.0}, {'start': 11.86233, 'duration': 33.3246, 'confidence': 0.632, 'loudness': -13.869, 'tempo': 80.996, 'tempo_confidence': 0.742, 'key': 8, 'key_confidence': 0.108, 'mode': 0, 'mode_confidence': 0.022, 'time_signature': 4, 'time_signature_confidence': 1.0}, {'start': 45.18693, 'duration': 15.20981, 'confidence': 0.392, 'loudness': -17.664, 'tempo': 82.969, 'tempo_confidence': 0.294, 'key': 8, 'key_confidence': 0.312, 'mode': 0, 'mode_confidence': 0.61, 'time_signature': 4, 'time_signature_confidence': 1.0}, {'start': 60.39674, 'duration': 34.41809, 'confidence': 0.597, 'loudness': -13.528, 'tempo': 81.021, 'tempo_confidence': 0.683, 'key': 8, 'key_confidence': 0.689, 'mode': 0, 'mode_confidence': 0.591, 'time_signature': 4, 'time_signature_confidence': 1.0}], 'segments': [{'start': 0.0, 'duration': 0.32562, 'confidence': 1.0, 'loudness_start': -60.0, 'loudness_max_time': 0.22105, 'loudness_max': -22.877, 'loudness_end': 0.0, 'pitches': [0.031, 0.012, 0.039, 0.918, 0.023, 0.04, 0.661, 0.072, 0.851, 0.027, 0.078, 1.0], 'timbre': [27.363, -187.348, 3.52, -152.832, 97.384, 130.877, 49.28, -7.636, -51.65, 146.036, 39.55, -7.548]}, {'start': 0.32562, 'duration': 0.37161, 'confidence': 0.124, 'loudness_start': -27.124, 'loudness_max_time': 0.04096, 'loudness_max': -24.367, 'loudness_end': 0.0, 'pitches': [0.024, 0.007, 0.067, 0.836, 0.018, 0.044, 0.598, 0.133, 0.914, 0.02, 0.127, 1.0], 'timbre': [33.773, -244.698, -54.986, -25.809, 66.849, -46.69, -3.215, 3.764, -8.17, -10.557, 1.319, 4.387]}, {'start': 0.69723, 'duration': 0.17868, 'confidence': 0.19, 'loudness_start': -30.735, 'loudness_max_time': 0.05827, 'loudness_max': -27.997, 'loudness_end': 0.0, 'pitches': [0.047, 0.014, 0.068, 0.693, 0.023, 0.063, 0.552, 0.207, 1.0, 0.028, 0.071, 0.92], 'timbre': [30.544, -253.161, -71.392, -47.071, 62.533, -43.661, -4.986, 5.555, -9.258, -14.674, -2.646, 8.635]}, {'start': 0.87592, 'duration': 0.37075, 'confidence': 0.04, 'loudness_start': -32.021, 'loudness_max_time': 0.03494, 'loudness_max': -30.006, 'loudness_end': 0.0, 'pitches': [0.038, 0.007, 0.014, 0.628, 0.017, 0.016, 0.468, 0.029, 1.0, 0.033, 0.029, 0.899], 'timbre': [29.089, -238.906, -88.164, -63.604, 63.554, -51.086, -10.935, 13.191, -5.701, -12.142, 7.446, 10.357]}, {'start': 1.24667, 'duration': 0.12889, 'confidence': 0.846, 'loudness_start': -32.051, 'loudness_max_time': 0.01743, 'loudness_max': -23.076, 'loudness_end': 0.0, 'pitches': [0.062, 0.005, 0.032, 0.264, 0.02, 0.024, 0.205, 0.135, 0.442, 0.047, 0.066, 1.0], 'timbre': [36.115, -241.675, -7.75, -34.289, 75.242, -49.214, -11.668, 0.771, -0.596, 9.178, 14.459, -5.057]}, {'start': 1.37556, 'duration': 1.14281, 'confidence': 0.624, 'loudness_start': -24.228, 'loudness_max_time': 0.00688, 'loudness_max': -18.322, 'loudness_end': 0.0, 'pitches': [0.06, 0.009, 0.022, 0.868, 0.061, 0.012, 0.194, 0.045, 0.596, 0.045, 0.036, 1.0], 'timbre': [38.416, -215.509, 23.455, 38.694, 67.138, -52.199, -9.247, 2.68, 5.743, -2.16, -28.293, -13.723]}, {'start': 2.51837, 'duration': 0.17388, 'confidence': 0.547, 'loudness_start': -29.579, 'loudness_max_time': 0.06725, 'loudness_max': -24.239, 'loudness_end': 0.0, 'pitches': [0.081, 0.009, 0.009, 0.53, 0.035, 0.013, 0.155, 0.072, 1.0, 0.079, 0.018, 0.869], 'timbre': [33.222, -231.899, 26.683, -48.754, 62.889, -32.278, 24.749, 1.929, -0.635, -9.995, -5.28, -5.898]}, {'start': 2.69224, 'duration': 0.36086, 'confidence': 0.131, 'loudness_start': -27.094, 'loudness_max_time': 0.02064, 'loudness_max': -24.762, 'loudness_end': 0.0, 'pitches': [0.012, 0.011, 0.014, 0.381, 0.01, 0.046, 1.0, 0.052, 0.822, 0.027, 0.54, 0.647], 'timbre': [34.126, -251.815, 27.312, -5.263, 56.827, -43.874, -5.857, 7.551, -8.391, -9.111, 5.903, 8.094]}, {'start': 3.05311, 'duration': 0.54603, 'confidence': 0.156, 'loudness_start': -29.247, 'loudness_max_time': 0.08219, 'loudness_max': -26.915, 'loudness_end': 0.0, 'pitches': [0.024, 0.019, 0.034, 0.4, 0.017, 0.054, 1.0, 0.094, 0.953, 0.055, 0.541, 0.713], 'timbre': [31.653, -233.58, -0.275, -21.73, 70.831, -44.467, -2.062, 19.394, -14.81, -11.813, 4.307, 2.809]}, {'start': 3.59914, 'duration': 0.18068, 'confidence': 0.033, 'loudness_start': -31.689, 'loudness_max_time': 0.04547, 'loudness_max': -29.609, 'loudness_end': 0.0, 'pitches': [0.034, 0.018, 0.025, 0.31, 0.011, 0.074, 0.893, 0.171, 1.0, 0.062, 0.456, 0.668], 'timbre': [29.611, -209.445, -22.948, -38.792, 80.243, -45.943, -0.046, 7.747, -15.832, -8.804, 4.638, 5.514]}, {'start': 3.77982, 'duration': 0.37542, 'confidence': 0.08, 'loudness_start': -32.087, 'loudness_max_time': 0.0528, 'loudness_max': -29.908, 'loudness_end': 0.0, 'pitches': [0.037, 0.012, 0.024, 0.326, 0.021, 0.036, 0.838, 0.098, 1.0, 0.063, 0.428, 0.676], 'timbre': [28.776, -192.664, -36.507, -42.288, 84.109, -47.801, -3.015, 9.175, -12.272, -8.243, 0.161, 8.533]}, {'start': 4.15524, 'duration': 0.73156, 'confidence': 0.543, 'loudness_start': -33.85, 'loudness_max_time': 0.04557, 'loudness_max': -28.767, 'loudness_end': 0.0, 'pitches': [0.039, 1.0, 0.049, 0.058, 0.008, 0.005, 0.147, 0.017, 0.228, 0.014, 0.073, 0.145], 'timbre': [28.677, -224.103, -72.424, -28.906, 68.931, -42.469, -13.</t>
  </si>
  <si>
    <t>{'meta': {'analyzer_version': '4.0.0', 'platform': 'Linux', 'detailed_status': 'OK', 'status_code': 0, 'timestamp': 1660770859, 'analysis_time': 6.01917, 'input_process': 'libvorbisfile L+R 44100-&gt;22050'}, 'track': {'num_samples': 2719867, 'duration': 123.34998, 'sample_md5': '', 'offset_seconds': 0, 'window_seconds': 0, 'analysis_sample_rate': 22050, 'analysis_channels': 1, 'end_of_fade_in': 0.0, 'start_of_fade_out': 115.13034, 'loudness': -13.048, 'tempo': 74.832, 'tempo_confidence': 0.396, 'time_signature': 4, 'time_signature_confidence': 0.986, 'key': 2, 'key_confidence': 0.141, 'mode': 1, 'mode_confidence': 0.33, 'codestring': 'eJxVmQuW5SgORLfiJZg_7H9jfW_gzKyeOVn9ZBsMQgpFyH302eas83mf8pbyrrrWU_d-9hxltdPW08t8-uh77fb2Z66q1deadTz7_RlXauHXmP8M5NK_I0v_39AyGdt72ac3x-6M7Tw1z1PfO7SUtQ4Lqgxdp5ay2-hP7Qzdc4259njqrN1FtPc9pTF27c7Y8dY6V39a_V3jZGzreRqjvq09bWyvlcPfmk_brnG2_fZR-PUydhSmmOPsp9e7xs2ys_bJLljCnAU36ZlW1t61D-7uDB1lltr3w2p4T9uls7LzjOuaM5n4XQ9OeRm7ma3N-gxd0-bp7-maO-fReju7PVPX8MJ5hmtn87xs9ncx-fvMfr16XsbzsL45-Hj3UuszeYMeWK1VfL447mecw-mxlGfFU60t_L7xd89uS2l78Ox06O6nFA70WTpqve3wt6dxwLsZdfZqhEXltZXzetfR7HfJ-8xh0Oip8jLVOpz3s3UVS-PIemnPMYrOOC97YW9HV_H06mV0Tuzoq1LO8I_NxVfrrTzd9nOIkme0xm_O9DlxXemVyROgOo_bfZXlNG8Cqzq0v9vXuBTinx_HRU7Gs6M58bW2DmT9TDMIYc7HUx2MOPuwKheMjXNePFhKPFpnGeSHq26ZlPkbUYStU8cZ85SZXW0P811d33G_6tbu2D3MoGpm9l33S3Rq61ijqtQzi2_Sswasf9ibf-c0LerEizxF4oxW-lisvJD6_LtXX4c4JkN1z2Y9jHE_-MT9bKO4Mz45Ms9Z7V3LjG7NsyGcyK1MQCQ6YHLUhwV1HZQ4N1ZYmg7CXiywutTmgqYIoL_G5hB4ksWcN_aFDNw5Tg9ksJ56-jmF2aZhhln1Dm-bPadLAoJEIozu4Ml37ep0c81tZOmGl-dX8KqehuMH91cJcpDfrbqcZait1-iIe9b8jfKd8QbbX5iXrftwhQHVteuXJLO2w_HuJGe2s5eQN3l_mzktQKFso8tsxaMkAgs3_gs-PEf3nw_KBkl5tP-wDNTETo7-glk5O_snB2bneaPpvfsf5AT2BXqn7ZpJU1AG73Ufn5yGbwbTpnbyFPw26d-nBu45cFZQeV0N3gPKrGUQvbXoPo6QJG-v9y_i89pOtGAL-VaA7S1AXvdxsiYQ7qvVqtEbALqIPOy4h3cz58v9pnuGsQc0YF7vjCNiWRdaZ3u4F_gZYFRtuodsIncPUFED9m1QL7iyU1WSbWBFoXzVwL3A-ubgawD_ZmNz_v7lLOFYCZ8ayG-LU62vRWu82xxnLfiP5wP6e77nNJc_muDB2Xewi-0ZF6Yoh9E4jRQBInCaRJhEtZBcLSiYIPpjHWLzIzWQwZMVDyZoT711AAx0l6xlGmpjj8FWyFmAgvH4jkWTjtRMS8GhXBAdnv2qIgOJc4Qqa-prqLAj6g8EAXD-6nMnMyor8TY7WZ50EJ0q01cLnTjkiXm6zlhvMmYGx9shNbDF3m7k4TOGB9NTdoFp77v337rbAuKL6sExck4tIE5aECqdKt0C4oAkJQNfY1sEOyGzBGjsnYpShFPioMl6mG9bi42YoDZxWnmxCVqMo7lfFg-uYSfNqMeLJ5o1PyDXm7BerOP9h3G87RIQYYMXUGd5vhpX0g_wl7RsQXHc4Y81sMOx4g6YE3ZYFuDQt2dPcUuBJKyqsMYh3vHQGwgHtu4EvxeO3N5PJIFI09KDLWwFxkQ-AEN_Viv7bMAqYan_QnlkCa0bO5Cp2lg-6-kpgtQUWAOB3C6okySdHFxmVIrAEJ5eM9Ds7qY7hVJiM6w9bH_d-hUYHgxdYT9t1Z2SDnyzSn6NadWb56XgdTPMKkgRgWgSXuJ9qtQLXhKGTfgOB3inVYpcrT8koAPDgHlgk_gcxWRouIqAIkDf01zgsSphzyrEY3P4n22A4R5esK2R-jfk4QFB8EYjVfvr_vTvENzkz_r_QGKJYe6XcJQDgwFhxyMAEl994R6ZVr_kV1ytZ2l7HgQ7uQGskGPhZYRz5_R7UPFLRXbf2bZ0c0qjXN2FxeqajV5Kdk5_4eVOdPWLilcHgIK9f1SOCgqRNQ8uirIcUawHBSWNR0KHfdmcLJdIwQ7xpUK2sVz9SLQS3W9WEgRLUVv-HzvJPsmkPo2TsW90H3iO-B--C4ISb7odQuz-ADUYcOmhvpcAw6yP90eKsmTWItjDeXm-Cz_iwFdEKxFGtPfQXJYL38z8Ibq8SrYqyK0j84Lis0OWi9Pe0MpKxB3DUoQi79YwmXqgD_CZghf3w2atStQsSi8Xsn-Sgzx1PccyQHYRv8QHdr_smPACNllQ0BCxA2oMWEYPxaUMgWhEGkedcEmZOmqJu-3fMjUCj-wdmsg7nhF4ZPOJs2KoBORew6k533UY2YpDGzj8hhmTA5I2fB98nA04HMP7wiP7hzYc7wYdAXJEoK8L-qFeyEZ0wwiFJfQMF5JzXPCjPlOYho_rP1y-pUgKJWuHucUBFct9vUWYrEdX3vLPeKFidmFkJtyp6dF3I-AmJ2J6Z7oUlsL0OhRb7ygKpxvAjjfACiRF8f4uP8_z7DMu2CU5qZHYOoPnKXJySp02P01V1G7jUnyAhVrs8xYH3yd9KpF67_d8Pdo1ig0WhEN4Ppw2nO_duT-j2Sw1IC72J8FlHxSTsS4pQ5NI3LDrV-wueR7htJ_-dT-hNrHLzPideP21w2nZv9iTkxBs3c9MpI9w2vt-VfAIpz1SW0RGSeLOj8NmvnDaPw7LmZh0ajskiHa_4-EdK_b83T8K0J3H_-5vSXnCaf_2N99odLx3qCPe77-Kj0KKLWnDyaAhsQLQRQPAHTjPqFTTUZlOuCmglSyfbaTNgPk_tiz3f7b7pVYALsIxFXXur3YM72dXf7VkBm6hZ-QyeCq93kq0Sr6_Q9v4d74mBD4y6_6Nn7Hr_2oTm_r__AN58a89s96f2iUtfG_1AH66WlHhAMWGNvKI7Z4Lr-TB8n1LzUE88B8g7UneffmgQp7pBBAeVhSqFS9JtTqw3dfb_ad7wT8He0YikZ8UCya-vYBILPDlSRWzZpDH7-T1Qc9qPHGSBbuHIFqKoCfY80qsZqeI7Z6vrVSngnIFK43OZvhg12Cb0dVzv_9StXREgo3prozb8NiXahU7JudZ5eugUDmVFKtcNCDruaV9eyg2kPL4vLWI8rDZHXrzt5bZL1hX7__WsiVm_FPLLl_6q2UrYHkVFY8-K8zQhtMJpb1YSW5xoK-3e_opLIcoVFzEG7AfuMMuj2dKLs2hQqTWrRBB2weUNpcfbLSWsXuoLxf2ZcJbvFSenFKjeGAJunO4DI-YK0UOU6_CQv4B6dj9R2EBXkXt-D-FtQKWfwprXf3_q7CWnZp_FNYKWP4qrBWiaXOuUah8PFQF_g26cjiBTjsvE-bSHlyixCJQSTV-pBtgZ4G6VbT7j8QCw5jtikJOcttAwd5XYjVVFotdSjTZDBMvpk83gDA5ylfub3slBDmeI1qx7TUJHBBCD_tIo4-pEYKIdqoW0qF49zSOLaS0VzltCea6o8BVnbODjKI8j8_z7CDjlRlwQOx-M_eTGfvd_1NdO8goi46K2Vfdw5eVJ0fIu7xP-k_m7QuMV3WhQvbX0JX32mWoV7TZuXoJXTuE7yXBsHHeFpLLb1h_cbVhuZwQiGFo7Ho7b9NWlY-LU5zj0Pm8rV39CjnqNn13uKaJyfuHdgs3hJvPqPCw3i-RwaH9NX51xnS3geWCdKpiM3ZgzEYTofRGeYc1SjwcHxY87NylbO-wYPMQr3btwDhKoRmFAnxwUJxTA-yI_z8Ntm8L2J4G4ef9jxUTiYgUY7zMjzW-hmnawISArY8WsfyVKZLe0wnO3zLoSnZY8V_jc1-Y38oE0Ba7pzXURxPX9rpVuELCl2UdyCLTYbHNdlJNC9f87hI9_W3nwTrCgajh9u4_nU5KL_vbFsO_Tue-HYNKwhN7rDy4DzJJPyzAXxeYTAbDYbk7beDbadxWTEBy5wFILMSZxPEydATwspl3bH5K_6jAuBhb1a7OqAQsvq1fS-NYGoXJT6WSz-wGQR2wBXfIZ0PuhJkeI4Ya355z0TYhhDR-zmWiv7IdP4oPgIfCx-D7vnEMqQoLDvpGuFHYb5_7X-F2-hU25AgcZWF_ws_vBset1B_hpqbA7pfXo-IpY3LkW_tYBtUwwVS_2pc78_1hgukmkmbBC2TDBcqA6xVuNcm2_yfczrJ58ifcTpjnn3AjcGxLVL_lKDRP8FN_rXwhOemmbtczBiF29hV-YAZxa0MDyml7EtVe9XyYJin3Ri2YjAkxu0nT8zklws3uHfB2QiSvcDODTogkug6_w2PK-361BUZvhNrUtLjYeG7Qw1xJeYHZgZct9m1UkKY2OIsNByk1OVP9pqZyugWv2Xryg8Fr0FyxtksJcTaw06MFJNLGupn8GtyhtvN-7SKSt1OkGpRqd-R-wniTGsDelCV6pf8ItPdNp8OGx2JZpdjYlarFtWYH8WKUBy5Tq0amaP0WMy7Io-yTXB7NUY1xv5S0CLPp541cSIoX4jDfJgCuN-sERPPSfpXK63e7uG_cnI7UkDcQuNKhtA5MVpv4rP-Kp5kLaXPa37Up5xx-OgihI61zRnhxf3pjhdutnyY6c4XbrpohfxcinP5pq78Bp6thVhgPILH_ETHk1Pz_HDm2_1-w4_6_Cy4MrtZYuHPwv_YpHfmiF9rtU9mC9WMVp1V_tMadI3zxT2z4fWn2C-s1Kh3h2-bX6_LTS_k--Vw9kyeaAuffIfbPoqB2T9P3fvX5JFT4VTfznGPf7ctq9akNDW9xwVxUpYAy2ct4v5WaQLmg15fFpuRTzv304wVCJnuZP3tRTDcv3E-w7IiVLS_4_WaJA_frXPk6h80Pnm7CjmKegL9X06us-1mvmOQtQ6wT9o4acWjiwTX_A7fcCCc=', 'code_version': 3.15, 'echoprintstring': 'eJztnQliHjeuhK_EfTkO1_sf4X3AnzFtjUVZT5aljJUFcYwmmwuAqiJbiTHGGnMxLtxMyDeT2s2UeTNt38x0F2NtuZk4b2aVi3E53UyvN7P3xfgQbqa0m9nuYoKNN1P2zax0MdH1m8n2Znq6mCQR8KzJ1t1MLDdT580sfzEl9JtJ62a6vxkJrmdNHfFimuk3E-3NVHMzfV5Md-VmUr-Zbm9mp4sZftxMCzcz8sVM_ryYeTPL-ZtJ5WbaupkdLmaPi5Edvpmwb6bGm9nzYqxW4WdNihfjfL4ZisfFjPy98Ypgd4D7nPi248VY326mmJuRkvGscVIynjdzXIx39mZSvpk2buaOb4TFxeR5MdGUmwnrZqq_mVkvJvt4M7ndzDAXUxj6xdwRrNqbmeliqh03s9bFNO9uJtebuWPUHYXKupnpL2bYejNx3cwdo1a7mOn2zfR2MUtq3vMmxJsp_WamvZht082s_Lyxxo2bye5mermZO4IFfzOl3MxYF-NNvZlkbyb3H4ysvTS8mPfDty8E-5sR7K7BPim-mZv5N-LbJ0WwejGfFcHMxXwcguWbeQHB3M28AcHc6DdDSXvevAr9gqzum_DNp5uJ9WY-TN31m3kBG9PFfBw2zpt5ARvLzbwjNoabuWOjhN7z5gVs7DfzAjamm_ko7dfyzaxxMS8g51u0nwTI8-YFXA0X8xKu7pt5R2XYL-YlXE0386UMf1CG9Wbeogy9vZn_Foofh5z3MvWlG_9m3fgmbPyfOxe9YuM76sY3od_XuejXuejvPxd1bOPz5nXYmOy7ot_91PT9VKVg-vPmX6kq3c18mKpcFxNNvZn3U5VvOnH9nKoyX8wnPXF9043i--nGeDN35JRq-Lx5R904buYF5Mw38wJyzpt5E3Kui3lH3Wjbzdx1oxwkP29m_N4IMr6Eq--nG-u6mS9V-Teryjs2fmnOV5zHfkpc_dKrX3r1k-lVn8rNvICr-3vzwbi6b-ZLc_7VmtPfzP_gPecbFOn73XPmfDP_yi-E_o3YaD7lF0Kf8ibzLYr0v4AUGWapc6uVuVbYtvuEySPZ4lKcO5fZRi815TzsspMB5FZ8A8P9q7wdyHPepLaG2z2p97Twy0yTZmszJqapzbSFPiypCryE5V2rrmuLmMdYI3mbfW29OdMW1bzNqb1UnyrQ30It2_ea65TTi0xB2KuksdJcve1g926rRtOrW2PE4Gq3fiUXek3WiwqpsQ8Xo-07pgQE1hQ9lbI2P0Yxs9Xdyy5tzaijOlOgcDGMIaVv2uHVW5fba7cS6hn9ppHXddG2rZoet2U20bXsehdorckbXyJD9pOHvdv7MYXcvZ9l86qSqp89tsgrUhjGh53YEZA1t5TnHkNnVEJp5cyIWN21zmK639bHVFudLk5TXJ_bPZlRQvAtb-YI1a_4mBGLKKnC2ufEdFtgNLHHbHQDdO297SGoN46xo7MjF137s-ybV-xaFhsg3j-2zupNrdqki6PrzNjLo-ez4nQ513ZUSF1sE4orsMsQU8yAyPLDzZw9vx2DsS6tOoJl4GRRbnaFYHtrrg32dUy3Yncj9NJ6ZHdgN3nOvpIh9-LOMulsm_xElt-9Q2Bcbq3GuSZBXIZNu9kw93RjNl8SxMqmQbBnQmaH0FsmetckIprbxc3Iro_qwjT0U4zLc6WeyKjmbKhmZO_3pr6TdbHWNEKcze4cxpIlGLWnRN3JKccRNf0KCWnfZY-aIwDOHo0V3H6yR1pazh7tuVzXJNYU17pxqkXNsazlC9HX12raFSzHLQ1-jc7kB49IEGr3JzW0v-N9MqMzZm32xKs9n1GpV9-rWXu82vNvHNWfWOdIsahnnaWuRk-0URV2dca1BrvtMTTygUCpa81ZqFRE55g9pBVM58G1VyTM0vSJyAIdtqnB7xGJPt7VqEchkQ_U_kVGdV4hBxIjURJT3XnmNOyYeTnmSuvumHJ0k5geu--SdoYpR1aSNLIzsiciYEoEf73ZzVH7on-Vt8NVTBrd2xh6mOo9LSJ1t7N8K3QPxmkzl52v-nDemT1wAkxMfGgLfZjUT3VmcihVA_CwT-FV3kb9XiVbFjSvvNVbQqsDiEU6ffMScqNrV-odoYyu3koYRvVq98aDB-rV_o73N4757j2j17Go97Q43n-mIM3Eq12p90xB-zsvOp2q98l7WaxE-S55R9ZnqreCY94WKM3xmgxS_bN0eGvtwKJ4o5OfkhavLhhlt0f1ptVsPN4_tpJ3LwG8fIYhFURHTI91nsheKACsYoZaNXIAjAybE8Ymqzu709SAjDH_ZVLJE0RcHv5AdgwhcjaEoJGjbQeMxBTgIdnpTNrEv-VNoBxZvX2II7N9q0C_EDCh5qQbVWfYpUaKuoxlxr1sHhuKsUKGUMxYaBx7rhU-pBMcJpZ49veP5eDnjOevqvLrXpQP3M1ngqqm9pgvLI6A7V1UR7Q7TFfDHPCkBI8V5gpjA2hCaJYwR3jQ8wisWC-uwuEhWC2msJJ30LY-QSdwIWSw1q-9C7yx2u5czWblUNJMZdAQ-ZEiunegIsHeCi1Fg5TZrXB1xLSHLLpqp7cij0odglGFl848IHgGogpSwgEYD3Mi_pgvJARdseeAJMBP4RoVUHVOjhIZSMgTEktPLtEL44ZDSAv4Xtr6MP-2u18rBbRXtMeLf0319hzafL2320RQyI-wQET2UO-aaaQtZOJ43US9aFfqpVINo95ibVvq1e6h1MOrV_s73t845rv3jF7Hot7T4nh1kNpMvdqVes8UHiv07UWnU_U-eS-Fjjg1SNxSHJGqXomdNqyzkXxbu85aEhs6qYRQTVk_Ijc_vF4EcaHad9tTQAN6qKcs3ZJ7YA8LfHg1cjqsP90j553X-e6N5B2EeYA7QsjUC5UbdZF7gmAtaVxNOCfCabisa18rHFfbmthG6xBKpBpdgFjTonEahABY17jStgVgGxlVhxz2DVqbnPHIZJMCSoHshQH3DOWVzTMo0Uh5MVEX1i8HJa_kpQOZurZ1FBj-iua7eGak-RHP01I__o54_qoqv-71qH9E5pAQyu6R-6nEpiXfoPWNHPG4KDctaxWX8hZhGMyyG-Ekj1rrEGqxr0Y8p8LSWFtbdgUyMpzZPIGqXiwApMzA1UJLI2RCMjlbouuIzbzQYnA_v1vqrtN5jKVM-ohjBwFP1FtcZCEZ2BvQ1TLcmcITa95TxN0wWY4DHZzOQ0VT8G3D3_qqMA3SIjEBkmMlUaUNzIUFwlqZKVi-QoF3t7V9yg3JNvXhwEhgpSbXXoNDugWAd7rUtD_1Ojm6gGXKQU0PTd8W6Bhch5eCrBkqhOSLLTrUQZWzFuv3dhZRvcnhBndlWIhybQG8x6EPFw-uw46Irp53P17rfc3qHfIfBTpefZF6UZjWTlNHLrDc-PDCTiAaG9UhXksxZlK-We1KvcLBt3o3GvjhfXS_un14tb_jPe-9j_nNM9LxRTke7DnZx4xOf2duj0FKp-rVrtR7pqD9nRedTtX7dMxx2lU2xIlSLad6eGPcZiaTe1pO7nKNBCfwZroj8HX90BrOqTe2BFmag9yphkGQCE6Xbo8mXRJ16tWQ0mjSQHJCzqyNC9JvXXn9OsccqEw_Wcln1_kXej7rrMt5dkH762b4pMupK6md_nQXEjmq_ekgm0UxajhmS5JqcE1PZaHyxMcjm1bBVk8xy95P9CfLSD-MjGK8gVOiso2RN6BoyGI5XHJhQtDbIyw8RQBNyh9QaVPjSG7LbUYApKuLcQQdJAWrbq0HmquurLVOwv5sj-SCzJw9-o278LO2913QFk9y4fldEO_ZBfWeTk8u_Oqo7t5Tcz6gIv0_x_wL3mczBbQ3IFeC6NnAmop3gIcrELyIP8LKwPC6HILCACksco8OqYFjRPKgEPMVaBwzd-CytYb-DbBxpPAoYS6XSw67ODlhpxIRkHI4kQdQaemxbixDJ1FmmxnKuhulqdYEaIOwFBbRszk1eqgAKrS9dGvqlDTuJkU72q59NxIn7FlKg9oAjGQI0zKzORN4aQOAgW0TPGPWFmxrMk1wuJacTbHA6M6jb7lKKnYbkmwyBVYSTM0enjGpc9bLPRx_F33YZRIOCmVZJWZkREnMFX0wpgaUSfV2IaZZGXDuVd6x9ZhYFpZxJfXykjI6zHMcL_SkDu1Kvcgchi3eArlY6tXu5TyiqVf7O97fOOa794xex_LwfmtxvDpIbabeR1fq_TYF7e-86HT68P74XmY6wbNJaSm2PebLNtY8CUS5hBISUmOIHjrYCUuv6xeM3DWJd826bM1wUynd0NNgH8vuulxEyNG_ek2hZHozAEuJnLqEcX-LnD-2zm_ZhUD-OY0rDZBHs29rD8uFiXv0IdxArktoMWelHMKI-2lGVkI_HKClj_jmXGAtQc6CXDULhrl7rhDm6IqdqmGTeWyjFcRsTMKykCOgVodNE9jb7BhIK9dFJs-1KiD8mCDw2L7b_c-xCx8V7V8159e9YAJEyYMPct_9qN7FSthANghbq9ILJmQHCwDZM9PbnnseMC62LsvNu9yWQn-VLIE6mA1DBBynxPRycHJfkWOlDul_ow9F-kSX64qzT1-MB6RynETp2nLiKicvqNyUZu3QqAwGAr6zC0lsLLidexMQjBKMpKPlgcoN4llQbcktXl6RqTX1opl9US8KW1biP97ZKVy7J6iLFQBdNQrKy3cPp4UBo9lap59m6CthlS4laCoimSwEYikIdkFsrW-dejiXqeSfOmWdEfBwUZ94wO5cGHsPkRem6l2vFVYg57a0OA_LxatPvYnepvtXeeX7ENiWBY6T7LR4eXb5KAcdx1tKN4-u1Ft29F298quoXu2ezKxLvdrf8f7GMd-9Z_Q6FvWeFsf7GKQ0U692pd4zBe3vvOh0-mj743t3MBTRZiiilOqs3ign7ISsl88RajXoiyZf00Mq6yy6fhAvZId4F8QKqhdJsDS8nA4Gp0s3SIuGQN1GvX8sNt7iJTPdpkZYOejT78pGW3JwlPULFZk5iVz6oBB0g04AiLZ-SkTgSFu4hXxLSBmsXj4PEOUGn-a3HXQcGJ1J26LXY5lelN-qzfiQ3MLf-4wJpIuxROcjIBJWdBHF_tj9KEdlFO084oKqpzG83Om3aKuJeQOWdTSEZZnoT52ga3bss_ufZBc-Ktq_as6ve3OUL9xAtC7Ed6s3OcRY4KlEsa9ITLOHdanJYYfzOcsctxtWSPYkQZhPBVVLG6lmOUdpAkwDSIVVLFc62VObKD8Bwyl3snKZ7npnBB56F7132USRZ8XLf8TdO_msZk8QiPIDUmfCmbJjUXgJwrq3z26XaQJzQrDZ4WbzADA5THru2RgbdGCC3xQxb6p89UNeyNc846l318KUA5QyLpJSvTWVXjZcglVpbNuQD02RwzzI1LSFnapZWxGSiIT0q1Mz5AO-atzWh1NhxeRrZzh1GF1HIMfRM3ZwF9oijMMHxheoK6_x1j4Rr67op01gu3h30YucPMbxLgh-0q7-8cJI1CvfHRX1ave8AOkkXu3veH_jmO_eM3odi3pPi-PVQWoz9WpX6j1T0P7Oi06n6n26koT1mKgTnwn3qV43A8pnFPmeJMZAoJQ0bG-QyFyG8-BeXFL4ZSUhc4ISxPAKDMoEW1E1gOyCJBcXhqALK7njlDvwBTOT0COmzLIk2eKdy_2xyHm_PVrUPKCTdVwtOL13gRZPMBIcqmePXEXaoRXnfjSrpJk2g8AW_2iLcCSb5MpWnhMA6-dhhKbcNVSYuYW2hFyrfE6YXAUsrbYljY3UnwQUo2n3GmCIbM8aoloo9AayHGublrpFdQhkr29NwbqtIXMgy2tIAXI9Hkny7A4mJMj4JDv4UXn0Vc1-3TsEkE1geCiw9k9sQCDqzrlNYtEXuaLeaHFCuA65WOTf-KVZIRPEzTmgypuQdrbgT-ldPjsFszqzbLEsmJ6Tq-rNC3lbtxXqjioMhqIk__ce45d0DoySZPwaqij-BQZPEdNQ-hh6rAGUhoxOKpmTD-P5qwgHcls--bJQHDLJSUq0p94k1yzLxoJESF29jG6i4zdiONrQ5UaEtSrybflEkkgLmEJCVaQI3aIQuOS7COdl14o96MMlxe4D8RnMZGt1BJXUhiMybvkpLvmSeSfLkj68aUyY2jcv1TuY49W2UHlP_dLdyZ7gqfKhvXitC8ah5OvDC08F9olQ7Uq9Qj2SeieSyT680r3zIQf1an_H-7Mx_2xUb_ae0T_GIt7T4vu5MUhtpl7t6uH9NgXt77zo0axOYx_T_3GdU1kdYQR7kuxdj_fWScRHM4eDAQ5igd_ccrcZxtYfv2mTUIqPlZwE-wwUUbn5ooRWM1PhNVYoYm-V9JCVpEAn_mEQNxJ6APB2BEsm5BsF_tWR8y678Kt79FjOb3ukUWy23Ph2YE_XWZeY0gLt_XGP2CS0n0RxgWzYJrm_Z182Resf-2sXovO8N0X5eRoZVWbbR2YgQej7sLsUOSOzQaO9bLL80fbbSHsa8kXef3KhoZD5XZSrvkjbarQjn-1fkgvH-xvHfGrOzyrSk114tiL92V14ElfHq3F12qYhP0X2Y0zGsaQqjABAlrIeMSlnF_KFajbF8DdbYgr4QDmRb1AXCjsZVLUwHf3hkK0n7RE0hOS1iG6sE74wgnzK2sam5vguV4Vs2i4ubohi8HlZJK2J8nXc4i3Z543yC9NP-dRqZLsAKUB675Ctl7NgiK1HK7OC4_8Ay07nyQ==', 'echoprint_version': 4.12, 'synchstring': 'eJxlltkZ2zAMg1fRCKJEXfsvVvyg0z70S5zYOniAAOUx-uptttijrdDdbPO2ExrQ6GxDVzJ_X4uj55FtLM1oflxdGn1tvNPG7i27rOzTUitnanZoTs9Hm_auoaX_qeErHyGjr2vsNn3fk6u4V-a0fa4WqSuO7q_WvaYYdTf7aiNPU9zjabFMNQzN7Uj5LH3kaym6mO3IqDJjeixZS3lmSnZ8f3p7oVssaXffFZhchDINBSPfMYirjS5nMq2E1yIErdCmCEWqzGSHMc3sJp_RHwsOcT1QFGpaOQ7zWihoriJVIi3lomcTpHsRuHxsoTFW2143ox1SmYM1yxbAR6Hh8Xi2-_EQRiiNZxtHa4PRiAC_55jirP-KGarJv1KyR3HomnIec11KqzrtaBuMbpN_7AqS4W8oS_IQTApVuORwPSBWd526oTrQSxuOFwwD5u3CXNYvPDBeSkVPfLY_FFaD-PLvojC1TdMP4uJFhW3H_45GE7JK0hdiyO2wN8qhfIScABI_tEUGN3rQYkEnZK8gUkRygDa0d7AAbvRZV06KJYg2IHRAwVBWtR2n-RCRDWLbp76q-M2iWrfkhIUilTaQBrxSrEpCCdzBHVB3OKE8ze8YE9zOJp60zOR2X7sKFXf9JdoiOgAq8Dps4L-zAIUWGghtVG2J2jaWs3LZhmPIhFmruFCLYnbrSe6PJXD-RkwoBqE73qA9LGL-6Bi6yBzpEyFmokPggcrI-FkeMqa9coawpNtbAc2yNY0L6XegIYqNIDRiEI9RRjrTOHSDUHC5VmQ8vrocQ7en7WqBm2NzC6RmAHo_y7cKAhOqFMqXjIJ7WQBYjazCe1QPEGoqhCXvUMTOUwSNn8LSYX6Cu0XV6RDk9CPhdMh04WvTp6iViEHBUPT49S463vCMfUaVLc3MihdiPsSwUftE8brSBaK5UmPxN18J-VVGgia1YCw1kEf2z4nL6HE2FyNIKNT1UMh0Rh0oZXQaUz0aZCwC_HLKkwxx7AW0ODcNbSGipEoiDr0u6FdO_32jKpc0gvXpQutU4SH6F521RJ6DdauUu9xCVxF0Fmzxq2tRexq7r5sIg7dcA7fc5eZFGlQ2_IcJzhH_Bky2NN1ApGHTlZHKNd3Qwtp2isokLI86OIhaNstauqnMQpZEqmjH_xfuWay7ike9KGx8824q3sFMutfCY5NJHqiYfre_6t2TL87DI7wJ_AYtmXSdqovJ2rcr3WmfF6fNunei4_5t0WC9bgyfJCofaMEZn4bDx2V4cxjPNJ3G_MrhBhqWbGlaxw4Czap2gLCqmobxVljuP7D-fkFzLA53JC061Z59SmSV30dodc1qXCKNAN4-H3gJ6WRMi92_nkGa-cPHUYf7kwz4zeiHT4njfU2rXDLuTlK4QceO9rMK4VTSZ-To1WRdAlcNSdgIbcd8QWmmGCl2v0bpe-0lnNhivQIWPHB2YjbeD1BegADs-qA-JiOtxDrRWTV9GtNOgkeobQt-g3PK8yNslHQ78UxDUUomVCssvYWAn493g3vdxWt7lDK9N3wGLJ_OWS9j3aTt3ysJp2m6jSYNICw-KNqb3wFt5H5EWFYE3fL60NEQb4WF4OPmgPnxUR_veycTgEqTtjzc5Z_XX9cYmaXRLqbpjeya7x8GrhjvH-uX6PR52t8fLXARvw==', 'synch_version': 1.0, 'rhythmstring': 'eJytWlmWHDkOu0ocQaT2-1-sCYBSRJU9r_tjPuysjEXiCoJUmhXvT_VnPTX-t_5YW495_OvjMdv69PLYsMcq7s_HSlzr8bfXx2aL73F_2bPj8i7Pao-X9sy4OeJfn49Xexzf40E8EMs3f-Z6enuw39jP3Nqm-LP3M_ozTevu2Kfsp9uDHWKdUnHPreIpt_HEBntxgZLbLKcsVGVgR8NGqUBdErbEy_MJ9WI_C80HxLZnhhkaXi5P29jQGrQOLa3xZY9_3am8U3nj3z2-mj3UOEQzrFdjBcMSqz4rtFpPq9iYosSrHtc2xYAFQpu4EUsPmBybTdpCNpywcccycEFcjNUsLq7BdcMrKzQKE4aqNjstabvBLnET8sNczq3CXHAD9IaVY5sJK1oYE1YIY8S-IWrf12ThLDNESJg4VsVaFEBGszpC-PJMmQgB4kVahPoRELEYV8IDW1_DNtgz3Oku31UobQwRRmPI3T9abwgXG1tcxN6lw3tj8i-HC8oJCzxsEdmhF6MA9qgIjIGlPIJiyZHp8Tn4FuVwihXxaWsyCmH52IHBbJDW6X-YzuT3ORQhCPOIfP4dosXOCMcN000ID4_CTeFgrB8x6riKcEOoQxXoHR6CEyWsha1CgtjcC1KlcQXbDBgL70JHmCnUjUjl1rGv0fJYAzkDz8Hm4Vm-3Bh_eCBMHtKHiW07jBKyeDgz_IQ1kaXKTcgI84Tmu0IaembyNQjvcQOGCqFWFTrEK9gIJqwRlktK1s2roWBYIQIsduetyBZEzKT5G7bDtkCgcByXc4JQB14NQZUz8AbFDVOF7h5q8UGXr5BUEXdIOKQIgA2RP9NfhYaCY2FXq5SLOAQYQGiG5egiVwB1hSQUDv97XALQLBcmbmVfY7Y3bH980wQOg1CIO7ktISryj76DESxegUkarbtl0XC2F0EAYyDDDf7DKxEzXekcaiPZJyONu8eVMDKCFAnSGB8Qzng7ggHeYng4oSSs26QgXBAGGggD4-remcQu1EZhQEpH7HTG3dhcaaggxAtryB81_ZHggCTIXMLKE7DVCT5IvnDxrER5ihX6JViHASJBACsA7PgW7yK1IC6QkhsFTA0E44Q9J3EiogugFq5HFBDSCGfbb4i6PpAFXUCF2AutWCQ8Ns3CB38g-OJ7BIgTAhrrEwQyWmAQ7gEn8BMBdugWTInbM_028vX43kxhtnP9Fyt-BUNWWzzPGokIRw4S8ftD8ZeuOCUIN8H7xw8FBu6JYoILFSSCGHwKwy0lAJSwInEKzXhlDhsh8iFsbMKESjctYisSxgisa37yQD5OKqAoaEzikH_UNJGqQmdssrrQxqycyDS-DWxbBDTmECo_JK1Vnyh-YDZtykKBOhWpQ3jzQBBhsgsMWG0ydAmXYgRcLcSImAFisyyH12uRVcg0Fh2EMl-pHvCRScMtOjN7Yg9yiioUCeOEg5pKXIi_TFDLgkZXNd4CCitK44luicKL9yK5SExIiohvrPVdBpmkBESZg16dqYKoN9QdV4RZU6WGcbo2IcxUgltTKV0U1iMaN6FjibbFg01ug6wu7GuoDyydTZwon3hFCImwBWjUhMgox_NiwYKKpuSPRyIEurMkYQVtQqeuNxCIVAhXkQJE8GbWeDxZB7lhrQpab1-Qpypgb7DcpRqsGFWQ0XOrzrLkb71QxHjdvNRTvoPQkoQAEeAQYgNpixKBGDiSV1aWa5E-9_R8pYUHCQW1qYySRmxzuoACQCdbwC639OFOnG6ilkUh4kT5oagGA1hpBUJRlY6DpZRQION-TM3yqGe5axgKJnFpgZhGmVoZ4p20Ha6tYg92kIOkCJsuBi1cCyhez2k7ICBUG6KC6YrXtU6I9q5sGsSSWAu4gJxsGfBAIKU909yQ_rJsPLFSqeQPzAMQWJ9X38YCwrxklZEnj2k8AUclOxTbdDAIJbREaFWVVBBrLQezOchlJdwgqxqtBySGvOFkojs5eOgbr8YTeLbCYDvDAYJ20ilUw0OiFzO3E0DC4AMuV4PWuQzoGTqpRVytiNOLTZ3GT2wKTTqBvGXSYsGCl3QN6DTlG9oNaMC2xoTXTdYHYjQiChz9olnjpovoFeI7G6bFqBA8NHxDbQUZBj004gOdv5KL1Y8syVLPzpVw_IXddZoiJFH2MwDUQciGakLMRSr_FaVCM1jKejIdpiGE478uSi-YC9OFxIMFgDgDI12TsCuNO68xdrYr9FXYAM7xxDEkmZfLiGAUVy4y-khxcG2xLaC8lf5GUbErPcPlp1eqio4M2A9a-5Q5kamg53mvMwvZQoU-W6m02Pygbs5knsrI5eIeor5ZhMhHNiVXuQLRY3c14NhkG0vptxgbvhMhwwA1O8vEWhIDfAK8iugXC983Hsjx7Oqspu5HNKya0ScQbgoF1iQKRB3V-t9Q6MgSZKH1NA8cHhcmiyOEnRJyaQSAqOikGsgfZWeVQNg8Y6NJ6nqlzvBQ_9VPrgiW1hud6c0uK80MFVNmkvqwTs6kGuV2RhkQfh0M4szinsZBgNV1icRkjxgXDlQ2tncUYt-MRQU7pLAiUWt2X2jUJwlZ2JMEEzXGBHdoJFjUluRH7orEDvYSwL_AytDQV1MXmwwS0Y66QNvHjcnIYRc5GYXgD2NdFFx0wQcCK8sfzSv4XzJ3mn-zJyNkbWIGcOimDuJ7ZRXftAre69mIZArl08mQAZKduNoUeFWWTPBRLRUHhL1lpBPycWMg2Bcb3U1kWX4XOVslfsCVdP5Op4mTgT-yR-7lpaB2OocumrFIGreozPvQyElgLgXmDrGh-GIPIWIGJoJnWEwYJkgEpxF7O4vhTlPvmGwxO81Esa65i8KWDYcqaKwDvh8uG5qQTPq900GNkU8Z5JG4uRXdjAXCY5Glxy0ZO6sflbnUlbrv7CRYPlHWmadTRXFqOoclKD4zribNHqdeRMYhNBfkm0v0jr24eiZ1jaESKqvIXlM1WfaNiqp48iM8Sj2CGpiikWlFP4LuM-kwytALkoK-sBeDJG1xNOkZ6KTB3ZPd_4wZotEbns4O6RMzxI0tlsYX2ZAsf7minAwuBbu6sXzOmoYhTNIAiI55F1l01FL3e5bxF9UHg7epb2j-O6kqu6pej0DqZ5nmBp5a7UzDmmjxPsStyeH-0z5kBwiPeZP82EfMxk5Tfrrl-9jfLfQrq_DU_qTBhns53S4kQDCTMzLYgYQRsdVUwTq42dmyL00i0ZsSOZ11iOMWF3KuM4ieBEH2-VO5BqghZsaqkw1NVyu9iAzopmxkJA2aZVzc1MBIdaW8rUA-i0TPzie0hCnr2z0QOwedx9l0kkPEJBFF8JkWOJWZUxv0ZGVrhDSJlnAFtCLx76DSGMIaR5uaeeUeQwvWLARnDw5GjrQzMcEXm9Q-b8vdf2vEbJfnJ3MMLNHVB1nRoElgJv2Tbva7AjVyxcFkvQxxee6igd5ST9FJg7eduOGUp5PmhmN3ntkYkQc8ofmNbAxzy8tpyPVhk1-aKCla7oypAb0ly0mariFo5PgQlZ8C-v1qM_l4l2crznBUX8g-aE_DJYBjcgax685YGYdTLFYkMjDu7qzQizGiCZJx5NDYYQsfd9YGWIiMpOS4gIcTntMaUy79PT5MfPX_Gh-U7_AFdotTJxYa1AolW5owqS1QpuQiadhMKAHMoSJyyro91jzyfkcOeTYzibygFJwXJBbyAMev_OO-mvLOloOII95k87nncyIlh4LN3ys7T1XEx29oGMcp0rTamWNPAh_aELZDzhlFHrCQmmKp5jkBX6S7Q0FXyBZhcX-RTxGD5buOCXQUCYV5bEGqmbzRxCJ1HMFmiiEHMA13w0Oe5BGJPC55VFy0BMGd3hIdRHrvT0rnjLSpU5t_gGG9b34ppd8K_RLIcY4MGvGl-xcOYY9Zb1OACjKU6vZODFXfTq9nCdl-Kt27TzuSrOux3c88EMnygzymXj3n8Rw4V_G9eTTT0LGo4TyNauu3Wsz9oRvZ1p_K8qdhLIdIg9NmXMW0kNwnl56comvMvU1TnZmjJh2UYiQpjD3qimHVj1lZaIdU0Wqbcsx1MF0Rb3da2d6W4mNfsfNf9uXpRrJOSJK8JicyZ9Cr6G7lp5Oa6si4cOHExdGFMuwzdV7iEg8Yuz6csUi421aX527_wllLo9tfo-SFg8ThdCCOjRbRmqx7_AqTdrqNQbLfTx2g4YaWHjyFxbnCteQied8JU4eLZci006j9GTJ59J6z6CN9TtizGftKD-qk0znL0WyeEDNumrzdhmInj5P-NaH-l6mIL73-N1tlSqWt_Kd7dIay8tcY-gCEJoiL13ZR4r7-7Lp5ZpM4igcHR6AvmoYAe-hXCl2n1puHaz_6cFwbzKKhmJo_IHUetqqgbpyaswHxhM0T8eweut-5kuUYRFcPlxGkHZb99tz15ue4_rHnnP4eX-zs6rVzlvgwQtcpiZyKWMYBBbGOc1HN3YeqqZ-qzElTDlEPMKTbObpLtMe1cDRY0nnjCj5V0GbOgbKfziHsulgqBbMTzZP7kQW9cHzJQ_Rxjp1KhtAap2L8u5nyJEKGujXdNo-NNFyeXf0eVcMojdN4_Thnc-rExpWHyGsLpU9009bjK1EVkH3lKdkSID3mHdrwVNyBD6l685_WlmPXS1nUUs_r2Z4l6LzHnw2d8PD87cWGz9TELWrMtKvrrKLf5uCnF0Fxceq3hWKuE1MM6vOnD8H0SLeEtdVeMsW03bcu1zzlaydihGlVP1t4ddCsd9cTnbvnGSId598g5A8VNL3qd8aQRtnqW2v2cIOz2GP_fnlCvV6qT85Nux8oO8NBdWvlpFTVyHddFbK2KnR-Ltc5275zAp5Ubwna-SuaPdTbHiq8DyJmBdSo_G9uP-OAMxznvJPz__9krjcuj68aPeSiv_wVzuDBGj54IKNjQaRel2_QtdXzmLBWc1MNMZYI5tBvL7bG5BdrW-6N-ebW4INTGf5coSgOnbVPzsVoXGgMfjy44KGwYBr9Hxn3OjA=', 'rhythm_version': 1.0}, 'bars': [{'start': 1.85461, 'duration': 3.14387, 'confidence': 0.279}, {'start': 4.99848, 'duration': 3.26084, 'confidence': 0.628}, {'start': 8.25931, 'duration': 3.20017, 'confidence': 0.604}, {'start': 11.45949, 'duration': 3.21662, 'confidence': 0.157}, {'start': 14.67611, 'duration': 3.24518, 'confidence': 0.779}, {'start': 17.92129, 'duration': 3.18932, 'confidence': 0.57}, {'start': 21.11061, 'duration': 3.20771, 'confidence': 0.435}, {'start': 24.31832, 'duration': 3.20187, 'confidence': 0.119}, {'start': 27.5202, 'duration': 3.18671, 'confidence': 0.69}, {'start': 30.70691, 'duration': 3.25491, 'confidence': 0.538}, {'start': 33.96182, 'duration': 3.34935, 'confidence': 0.272}, {'start': 37.31118, 'duration': 2.45603, 'confidence': 0.616}, {'start': 39.7672, 'duration': 3.14525, 'confidence': 0.709}, {'start': 42.91246, 'duration': 3.15949, 'confidence': 0.924}, {'start': 46.07195, 'duration': 3.26547, 'confidence': 0.528}, {'start': 49.33742, 'duration': 3.16721, 'confidence': 0.772}, {'start': 52.50463, 'duration': 3.15357, 'confidence': 0.713}, {'start': 55.6582, 'duration': 3.21982, 'confidence': 0.567}, {'start': 58.87802, 'duration': 3.27033, 'confidence': 0.49}, {'start': 62.14835, 'duration': 3.36651, 'confidence': 0.413}, {'start': 65.51486, 'duration': 3.34102, 'confidence': 0.446}, {'start': 68.85588, 'duration': 3.19208, 'confidence': 0.227}, {'start': 72.04796, 'duration': 3.19923, 'confidence': 0.724}, {'start': 75.24719, 'duration': 3.2107, 'confidence': 0.131}, {'start': 78.45788, 'duration': 3.1976, 'confidence': 0.567}, {'start': 81.65548, 'duration': 3.18704, 'confidence': 0.23}, {'start': 84.84252, 'duration': 3.20161, 'confidence': 0.281}, {'start': 88.04413, 'duration': 3.22278, 'confidence': 0.559}, {'start': 91.26691, 'duration': 3.18489, 'confidence': 0.658}, {'start': 94.4518, 'duration': 3.19466, 'confidence': 0.346}, {'start': 97.64646, 'duration': 3.19679, 'confidence': 0.752}, {'start': 100.84325, 'duration': 3.17136, 'confidence': 0.126}, {'start': 104.01461, 'duration': 3.0803, 'confidence': 0.114}, {'start': 107.09492, 'duration': 3.12918, 'confidence': 0.398}, {'start': 110.2241, 'duration': 3.15946, 'confidence': 0.604}, {'start': 113.38356, 'duration': 4.90858, 'confidence': 0.305}], 'beats': [{'start': 0.31514, 'duration': 0.78153, 'confidence': 0.889}, {'start': 1.09667, 'duration': 0.75794, 'confidence': 0.678}, {'start': 1.85461, 'duration': 0.78443, 'confidence': 0.67}, {'start': 2.63904, 'duration': 0.78316, 'confidence': 0.446}, {'start': 3.4222, 'duration': 0.78672, 'confidence': 0.308}, {'start': 4.20891, 'duration': 0.78957, 'confidence': 0.201}, {'start': 4.99848, 'duration': 0.81233, 'confidence': 0.311}, {'start': 5.81081, 'duration': 0.81733, 'confidence': 0.378}, {'start': 6.62814, 'duration': 0.81522, 'confidence': 0.456}, {'start': 7.44336, 'duration': 0.81596, 'confidence': 0.474}, {'start': 8.25931, 'duration': 0.81244, 'confidence': 0.496}, {'start': 9.07175, 'duration': 0.80038, 'confidence': 0.513}, {'start': 9.87214, 'duration': 0.79686, 'confidence': 0.467}, {'start': 10.66899, 'duration': 0.7905, 'confidence': 0.58}, {'start': 11.45949, 'duration': 0.79837, 'confidence': 0.597}, {'start': 12.25786, 'duration': 0.8091, 'confidence': 0.582}, {'start': 13.06696, 'duration': 0.80561, 'confidence': 0.576}, {'start': 13.87258, 'duration': 0.80354, 'confidence': 0.172}, {'start': 14.67611, 'duration': 0.81283, 'confidence': 0.274}, {'start': 15.48894, 'duration': 0.81574, 'confidence': 0.278}, {'start': 16.30468, 'duration': 0.81292, 'confidence': 0.217}, {'start': 17.1176, 'duration': 0.80369, 'confidence': 0.452}, {'start': 17.92129, 'duration': 0.79015, 'confidence': 0.522}, {'start': 18.71144, 'duration': 0.79296, 'confidence': 0.494}, {'start': 19.5044, 'duration': 0.80076, 'confidence': 0.514}, {'start': 20.30516, 'duration': 0.80545, 'confidence': 0.359}, {'start': 21.11061, 'duration': 0.80131, 'confidence': 0.393}, {'start': 21.91192, 'duration': 0.80147, 'confidence': 0.417}, {'start': 22.71339, 'duration': 0.7988, 'confidence': 0.2}, {'start': 23.51219, 'duration': 0.80613, 'confidence': 0.94}, {'start': 24.31832, 'duration': 0.80492, 'confidence': 0.912}, {'start': 25.12324, 'duration': 0.80159, 'confidence': 0.795}, {'start': 25.92483, 'duration': 0.79649, 'confidence': 0.722}, {'start': 26.72132, 'duration': 0.79888, 'confidence': 0.292}, {'start': 27.5202, 'duration': 0.79698, 'confidence': 0.188}, {'start': 28.31718, 'duration': 0.80083, 'confidence': 0.644}, {'start': 29.118, 'duration': 0.79413, 'confidence': 0.767}, {'start': 29.91214, 'duration': 0.79477, 'confidence': 0.458}, {'start': 30.70691, 'duration': 0.7927, 'confidence': 0.763}, {'start': 31.49961, 'duration': 0.80844, 'confidence': 0.356}, {'start': 32.30805, 'duration': 0.82088, 'confidence': 0.704}, {'start': 33.12893, 'duration': 0.83289, 'confidence': 0.49}, {'start': 33.96182, 'duration': 0.82902, 'confidence': 0.832}, {'start': 34.79084, 'duration': 0.8366, 'confidence': 0.419}, {'start': 35.62744, 'duration': 0.84474, 'confidence': 0.056}, {'start': 36.47218, 'duration': 0.839, 'confidence': 0.262}, {'start': 37.31118, 'duration': 0.83554, 'confidence': 0.469}, {'start': 38.14672, 'duration': 0.81517, 'confidence': 0.12}, {'start': 38.96188, 'duration': 0.80532, 'confidence': 0.111}, {'start': 39.7672, 'duration': 0.7968, 'confidence': 0.092}, {'start': 40.56401, 'duration': 0.78599, 'confidence': 0.097}, {'start': 41.35, 'duration': 0.77518, 'confidence': 0.199}, {'start': 42.12518, 'duration': 0.78728, 'confidence': 0.175}, {'start': 42.91246, 'duration': 0.77763, 'confidence': 0.282}, {'start': 43.69009, 'duration': 0.7852, 'confidence': 0.458}, {'start': 44.47529, 'duration': 0.78914, 'confidence': 0.341}, {'start': 45.26443, 'duration': 0.80752, 'confidence': 0.388}, {'start': 46.07195, 'duration': 0.81429, 'confidence': 0.411}, {'start': 46.88624, 'duration': 0.82743, 'confidence': 0.314}, {'start': 47.71367, 'duration': 0.81682, 'confidence': 0.258}, {'start': 48.53048, 'duration': 0.80694, 'confidence': 0.527}, {'start': 49.33742, 'duration': 0.80002, 'confidence': 0.384}, {'start': 50.13744, 'duration': 0.79365, 'confidence': 0.186}, {'start': 50.93108, 'duration': 0.78642, 'confidence': 0.195}, {'start': 51.71751, 'duration': 0.78712, 'confidence': 0.045}, {'start': 52.50463, 'duration': 0.775, 'confidence': 0.576}, {'start': 53.27963, 'duration': 0.7831, 'confidence': 0.383}, {'start': 54.06272, 'duration': 0.79344, 'confidence': 0.187}, {'start': 54.85616, 'duration': 0.80203, 'confidence': 0.325}, {'start': 55.6582, 'duration': 0.80259, 'confidence': 0.454}, {'start': 56.46079, 'duration': 0.80119, 'confidence': 0.581}, {'start': 57.26198, 'duration': 0.80085, 'confidence': 0.567}, {'start': 58.06283, 'duration': 0.81519, 'confidence': 0.629}, {'start': 58.87802, 'duration': 0.82042, 'confidence': 0.684}, {'start': 59.69844, 'duration': 0.81987, 'confidence': 0.731}, {'start': 60.51831, 'duration': 0.81968, 'confidence': 0.406}, {'start': 61.338, 'duration': 0.81035, 'confidence': 0.275}, {'start': 62.14835, 'duration': 0.81189, 'confidence': 0.375}, {'start': 62.96024, 'duration': 0.8241, 'confidence': 0.101}, {'start': 63.78434, 'duration': 0.86841, 'confidence': 0.171}, {'start': 64.65275, 'duration': 0.8621, 'confidence': 0.171}, {'start': 65.51486, 'duration': 0.8558, 'confidence': 0.171}, {'start': 66.37065, 'duration': 0.84949, 'confidence': 0.171}, {'start': 67.22014, 'duration': 0.84318, 'confidence': 0.171}, {'start': 68.06332, 'duration': 0.79256, 'confidence': 0.171}, {'start': 68.85588, 'duration': 0.79414, 'confidence': 0.825}, {'start': 69.65002, 'duration': 0.79872, 'confidence': 0.904}, {'start': 70.44874, 'duration': 0.80172, 'confidence': 0.888}, {'start': 71.25045, 'duration': 0.7975, 'confidence': 0.926}, {'start': 72.04796, 'duration': 0.80128, 'confidence': 0.788}, {'start': 72.84924, 'duration': 0.79867, 'confidence': 0.895}, {'start': 73.64791, 'duration': 0.80121, 'confidence': 0.679}, {'start': 74.44912, 'duration': 0.79807, 'confidence': 0.947}, {'start': 75.24719, 'duration': 0.80068, 'confidence': 0.944}, {'start': 76.04787, 'duration': 0.80925, 'confidence': 0.953}, {'start': 76.85712, 'duration': 0.80286, 'confidence': 0.891}, {'start': 77.65997, 'duration': 0.79791, 'confidence': 0.871}, {'start': 78.45788, 'duration': 0.8003, 'confidence': 0.587}, {'start': 79.25818, 'duration': 0.79843, 'confidence': 0.526}, {'start': 80.05661, 'duration': 0.80028, 'confidence': 0.561}, {'start': 80.8569, 'duration': 0.79858, 'confidence': 0.837}, {'start': 81.65548, 'duration': 0.79039, 'confidence': 0.69}, {'start': 82.44587, 'duration': 0.79644, 'confidence': 0.833}, {'start': 83.24232, 'duration': 0.80179, 'confidence': 0.715}, {'start': 84.0441, 'duration': 0.79842, 'confidence': 0.787}, {'start': 84.84252, 'duration': 0.79932, 'confidence': 0.671}, {'start': 85.64184, 'duration': 0.79871, 'confidence': 0.812}, {'start': 86.44055, 'duration': 0.80244, 'confidence': 0.707}, {'start': 87.24298, 'duration': 0.80115, 'confidence': 0.779}, {'start': 88.04413, 'duration': 0.81505, 'confidence': 0.621}, {'start': 88.85918, 'duration': 0.80727, 'confidence': 0.824}, {'start': 89.66645, 'duration': 0.80017, 'confidence': 0.612}, {'start': 90.46662, 'duration': 0.80029, 'confidence': 0.202}, {'start': 91.26691, 'duration': 0.80185, 'confidence': 0.097}, {'start': 92.06876, 'duration': 0.79827, 'confidence': 0.136}, {'start': 92.86703, 'duration': 0.79893, 'confidence': 0.22}, {'start': 93.66596, 'duration': 0.78584, 'confidence': 0.669}, {'start': 94.4518, 'duration': 0.79291, 'confidence': 0.61}, {'start': 95.24472, 'duration': 0.80063, 'confidence': 0.795}, {'start': 96.04534, 'duration': 0.80183, 'confidence': 0.717}, {'start': 96.84717, 'duration': 0.79929, 'confidence': 0.822}, {'start': 97.64646, 'duration': 0.80039, 'confidence': 0.631}, {'start': 98.44685, 'duration': 0.79849, 'confidence': 0.762}, {'start': 99.24533, 'duration': 0.79988, 'confidence': 0.623}, {'start': 100.04521, 'duration': 0.79804, 'confidence': 0.903}, {'start': 100.84325, 'duration': 0.80158, 'confidence': 0.826}, {'start': 101.64483, 'duration': 0.79766, 'confidence': 0.798}, {'start': 102.44249, 'duration': 0.78935, 'confidence': 0.547}, {'start': 103.23184, 'duration': 0.78277, 'confidence': 0.821}, {'start': 104.01461, 'duration': 0.77963, 'confidence': 0.449}, {'start': 104.79424, 'duration': 0.76745, 'confidence': 0.76}, {'start': 105.56169, 'duration': 0.76699, 'confidence': 0.27}, {'start': 106.32868, 'duration': 0.76624, 'confidence': 0.375}, {'start': 107.09492, 'duration': 0.76723, 'confidence': 0.287}, {'start': 107.86214, 'duration': 0.78137, 'confidence': 0.18}, {'start': 108.64351, 'duration': 0.79024, 'confidence': 0.339}, {'start': 109.43376, 'duration': 0.79034, 'confidence': 0.143}, {'start': 110.2241, 'duration': 0.78985, 'confidence': 0.3}, {'start': 111.01395, 'duration': 0.78736, 'confidence': 0.158}, {'start': 111.8013, 'duration': 0.78926, 'confidence': 0.318}, {'start': 112.59056, 'duration': 0.79299, 'confidence': 0.119}, {'start': 113.38356, 'duration': 0.78885, 'confidence': 0.467}, {'start': 114.17241, 'duration': 0.79761, 'confidence': 0.846}, {'start': 114.97002, 'duration': 0.80699, 'confidence': 0.152}, {'start': 115.77701, 'duration': 0.83103, 'confidence': 0.083}, {'start': 116.60804, 'duration': 0.83056, 'confidence': 0.226}, {'start': 117.4386, 'duration': 0.85355, 'confidence': 0.252}, {'start': 118.29214, 'duration': 0.86876, 'confidence': 0.306}, {'start': 119.1609, 'duration': 0.86876, 'confidence': 0.023}], 'sections': [{'start': 0.0, 'duration': 10.66899, 'confidence': 1.0, 'loudness': -10.153, 'tempo': 76.18, 'tempo_confidence': 0.484, 'key': 1, 'key_confidence': 0.0, 'mode': 1, 'mode_confidence': 0.0, 'time_signature': 4, 'time_signature_confidence': 1.0}, {'start': 10.66899, 'duration': 16.05233, 'confidence': 0.385, 'loudness': -9.992, 'tempo': 74.96, 'tempo_confidence': 0.5, 'key': 11, 'key_confidence': 0.566, 'mode': 0, 'mode_confidence': 0.423, 'time_signature': 4, 'time_signature_confidence': 1.0}, {'start': 26.72132, 'duration': 34.61668, 'confidence': 0.312, 'loudness': -13.524, 'tempo': 74.249, 'tempo_confidence': 0.391, 'key': 11, 'key_confidence': 0.005, 'mode': 0, 'mode_confidence': 0.235, 'time_signature': 4, 'time_signature_confidence': 1.0}, {'start': 61.338, 'duration': 44.99068, 'confidence': 0.362, 'loudness': -9.289, 'tempo': 75.052, 'tempo_confidence': 0.616, 'key': 2, 'key_confidence': 0.489, 'mode': 1, 'mode_confidence': 0.487, 'time_signature': 4, 'time_signature_confidence': 0.963}, {'start': 106.32868, 'duration': 17.0213, 'confidence': 0.555, 'loudness': -22.119, 'tempo': 75.993, 'tempo_confidence': 0.269, 'key': 2, 'key_confidence': 0.0, 'mode': 1, 'mode_confidence': 0.0, 'time_signature': 4, 'time_signature_confidence': 1.0}], 'segments': [{'start': 0.0, 'duration': 0.23687, 'confidence': 1.0, 'loudness_start': -60.0, 'loudness_max_time': 0.04338, 'loudness_max': -11.597, 'loudness_end': 0.0, 'pitches': [1.0, 0.455, 0.1, 0.683, 0.844, 0.703, 0.187, 0.171, 0.422, 0.156, 0.064, 0.728], 'timbre': [27.482, -59.278, -118.088, -102.271, 63.081, 256.611, 56.506, 9.008, -9.533, 104.929, -47.241, 11.79]}, {'start': 0.23687, 'duration': 0.20558, 'confidence': 0.986, 'loudness_start': -37.366, 'loudness_max_time': 0.09038, 'loudness_max': -22.335, 'loudness_end': 0.0, 'pitches': [0.387, 1.0, 0.63, 0.208, 0.02, 0.011, 0.084, 0.015, 0.064, 0.172, 0.049, 0.054], 'timbre': [29.929, -169.547, -112.613, -167.879, 44.46, -16.505, 15.243, 20</t>
  </si>
  <si>
    <t>{'meta': {'analyzer_version': '4.0.0', 'platform': 'Linux', 'detailed_status': 'OK', 'status_code': 0, 'timestamp': 1664198987, 'analysis_time': 7.36789, 'input_process': 'libvorbisfile L+R 44100-&gt;22050'}, 'track': {'num_samples': 2878951, 'duration': 130.56467, 'sample_md5': '', 'offset_seconds': 0, 'window_seconds': 0, 'analysis_sample_rate': 22050, 'analysis_channels': 1, 'end_of_fade_in': 0.0, 'start_of_fade_out': 124.92336, 'loudness': -7.685, 'tempo': 165.081, 'tempo_confidence': 0.393, 'time_signature': 4, 'time_signature_confidence': 1.0, 'key': 1, 'key_confidence': 0.258, 'mode': 1, 'mode_confidence': 0.39, 'codestring': 'eJxVmll23TAMQ7fiJWgWuf-N9QJ04vSnp7KfNXAAQCq3t5y3rfW059xos894xj5PrhVz9mzPPfFk3DMHv3v65p842WOvPp9-Dx_u0fraLR-enmdlZ8rZ2jNGi6e3u-Y6bT9jnfUMZjgj8zwjFjOfbLl48_CyMV-Ps8bJZ2ld1pxjbn63MsfDRKzX5n52H-2Jvs450Z6tTfW559px-rNjsMc2Ro5gj_fw_ebN2Dn6c4N1FiflUP3yuznYN5vZeccTOvxmG4NTxRMzFsvmntl4eThPJMtkrnzysiftZPVzOWfHjHn3uZuJeltMPMaYOWdqzOrPYV0MG51xdk7Ey87pMVPni2eN5PizYVl2sB4Mt1ayFcY6RkxMjMVYDt-wtcwYd1yOj53GMznkzGjMPzbb2cHH8269v_M8F9ufu7S-rIMd9tyHo_Upi2bno7Mmy8-BYRc2mE3e6XPJPa1j1pY4s8_D_nbjCXbE9VNWx8ra_2X-1fp5zmIfA-syVjBg5puyPePJqflxa-cMzqO1ZIWLizvzr8t5mHo1TMKQiHwGxx9tpuJQ5iIiA2Mw25a18rBy65ftEzNaE08dxUvfipPe8A1nvHoQbAdzYasRTEBcEbCTTebW_IcnHO_eeW2Po0jorQ3cv1IP9j2O17yTkxIC2PfIfWMqpI7se0gTvtH5bmNHHJJMUCT0K4MOEmYTxalMkj1JFfLKv5c9-8xM-YYQlT1ZiwQaJGkPviC-5lhBvDKWPTFuLAKvORVJXt61y-kZX57if3JkKh5C8TcUTcPxmjJox1hD_uOASSyy4OnyKRPmEi7k1n_wbyoeCap7N58wVl71vfnVaeysyaD4P5RhJH_rzoK7A9vzZfMu2yUvQjtpilf8Pc_cei1z_vgbQzWbk2BoINEERmROWftcEp2x4xX3rrOT5brNe5bmX_r9qXTcbK9rbPOyc3L6GKrkxDZPX5heD177zgZYpf6nLL0dnFFAMhOfEXHEkfIXH3OeRbaTMqw_ZF7mW8DMIp5xlL4ChcYkNRgrQsnhzQ413MTXnofoGzLslDmJPvk32MhyfAINW4jBWOZUuHF84ncsxedpbH0LLsaSORcgJCRnaHPGJhuxBGNnP8cHjvDe2DInwRnYU6fZWgTQPaT5ZvebdSq7FSiiCCXlJgeYQWOZE6wJ_NMuhrc5u9w2lfdH4Eh280N2wFjWdHYvefsoJb7sZhOc4Te74QN282X3uI7V3-zG9ArVhl2nsAg8JFRJbnZLPDJ2rE5ZkzUYK_lhlI7rDu9Dxt0EM9kaygrHKrvDmR4LW53bpJFQTMbl38hxwboRsq6tuW3tlDUrt4f-lwpO9jBSXzA2mOJSyFfOTAUnuQ4FLe3PzEIogkXY54FLsaY8DSkQvECyiFWZ61iCL4ylRPK-szF2bIJgBF3q9zJngTlHY1y5DyufqfnMPRlAR8Pc09RjwiQ0mb7LnHZ2J30Zy5yV2mfo8_iFdsKfcRahLRxF2ABZIso7tJjmU3ArF4PdDr0XlCqVMOgt1j9vLjPVQwpixKPcaEvrKSfkXnIPezFWcEIYcjbmnUVNAx42dk9Tk05HtuCIaWoKkDa6gnuu7vWJJ7EjY5lzC4qIJr1Xamu3gk-9l_lOkB4JzD3TXBS8tZ2JldT2UwLn8nNzETsRNhOtEK5iBNsly2msVD9ieQzAceS2N5UvuUQcyHxkZGI9xYWiERpLwA0qm8VEJALCArbggZN9C2nZC2Ml-yXxL2zNhKYi5B15ArgxVrLjT3hNNAnjSQml0gmcZSx7CmohZsJ9mpr8Hr3ChkxNgfdXSLSFojMkOMYgT6aZCVTDu8Q4YzG9mIvdTKYLMz1ERHIrGs1MTCas1XbMTM7mISZFTQlJTdWgHmOFZ2i3KBnsYWbawmOYVr-PUpZLgXWfVcz0m83LzPQx9RIH_mHq1V7sfJl6mYo-pl6mogUQIGTAXDORkrmxAwKhy5rsnA-IHMZK9lvBwHZXMRGaCmo-koAlnEhmAkFjE1HIuyL6VURURH2gjlVMhPHDiUDWef9Kzuh6T57K3cxLBMBRsme5e4kFpuL1cze73OePu8kGp_uQUtTMpiYqAqQUjl5mpnJ3k4QtZtKxFbmMZc6bEoIkAWMzk5KTooLzL9UVbH9Kdmi-YnpEC7jFeXeBKTx-BN7L1CSmJlcVzsvcxFDpSTiv4iaAlZBXPWJuIlKxZgAXy9yEM4BNuJSxDHykAIZfWzgRmTDtFuqatyk7VCIwlnVIbqkCfW1uUbZKqen3AsPK1iFzmFsEHkS9dmduKa4QGC5zC_L0ntSXqLl7zLyYR_OZW-Q9wFLeidc88t5RYdQNTgJfxNezXq750dXLXGPvYSfWS1nn816qZCvmTZGgqeaXeXcraPxhXgC4tT_Mu800f3S1g_6Prt6mmhR0EugqrZzMfA8aqVYrrikV57GFu5NV4LjNNeU8ah3GTmbWBgY5O5-WfaWrMCFj29PZSUKY1Y3GaATgjbGVz8UMZCwTmlzYMKkPzzEuISmuhZ0Zm1x-uVbrjj9cu00uH9duk8vHtbvIhfAWDmhsNEyF-dHPZcDgW9xytHHZr9zbZC9zzZec21zD5k8H3NmuCx8BIcniwLP0oVDG5AitbbJZKlmIu6U6GPulcjG2HOi6h8RBNKMxGXdLD2yLWtJ4lpqUORgpODk8OrHelkoHiKjSFMYyLmkeCB0WN9EMFymEgCRAtFdDg7WMKzaBQnbAdNc6SHFsGc0DGxe6H-hMVfYyJrFJGYrdGbvokchfjp5Qi4GiWiUxhzOzCFWa2wQ_JQ8F6VRwm1hQBQnNS96aWAgFSB-yZLwFd5eKGqxhaNUoslRD4DmtJPmBgIh9xmA8NMvZkXbCBJsO_UvZ2PTemUzJTtwsjW2sxKjiI7PI0E_hyGMSAcB4x9LHHLKyqTZGH1OcFiNTJpFZjM0hrSnojuDXJEIunKWsPuYQCcpGvrO0OURsJhpkORcvbEOYevVeloK4MUVHQR1TBnyKIK2xy-0hdQowMHZtCAeeu7S8KQOoQwNebVSWSpVkMN5WeKdAgU0PNWyOKYKfs01TkxgCbQM04kvGMpxSDA947BTGMSFYfs5-Uxi_ESCMpxiG06HIZL0iBEBKxaMmMCNMyXxJzudUtSI_geGyrykBYpDgkvY0J7AaJiBGGVsR4joCjZE6Wb-uc3Hyuc61CdlDocxEt7hVCcRyjzDwvI5jyqEmnLJQdTAAw2ymD8C2qc3EWlH5OSQetVpU2XyE0dDRCdfqhDaOC0xt-pD6INuvZI7Fi7ozuIvvXaooHm5qZ2YP6g7AoR_VPMrQSxFEkcy508oPTlFXruOjJrCUFAZuNV6SvmySBbtwJbEjJR_CGuR5lPmwi8oc4lSpabQPsIkUkkatlLoWGlc1tip_8lmJdaSjmjQ37wzbxFcXozBnwbZUFUDBr92vItOoWhBSjCPci0xBhVqJUBxzUn6LP6-aJio8hlsGavlJEiMQt89plN0qfbd8fanrloFK3SFKhLvlR6QA4QVzP9ewihpmsLQ9wygOgNW21nOVrW6I-mga42KENYUTupH5jJRj4ZXFZgsGdWbin-WjuZulwyjGiBnVv8SDAkliS9vVHiSCmN2KmFqESkUJdTOuq1xg71SrdBVMb8VIuBVD_qA64FHGb2vrineBMAMXnLxFoxvtV70YyV0hZrj3wkaQUsiWJ9wlvpLpVGhPvJ2VIY7Sa4ORWxldiiVGCTCJjitlWp0VdSqFDjF-UBwNBZaFselrZcR8FcXbygg3Wr5WRhibvlZGzLdx9bYyojotqHN2A2yHwcrV7BHDWrZXK-OSpozFib-tjFh_G1dOFmtsdxIQSLHfxhWlJHj5RMlZKyr1hcNq9utlIM-sN1CyQ4IpjF2m3O7jGruG9Q7IFEYuhSvVEdVFnLdtxXESPAkj2Vf8hDstXysj3Gr5Whlh-Yu2I-yXhaOsuYXkfNmFPPyq2pQgDuOXJN82ZRR-YSsQAjkVJX-HiMIN9uqwh7q9aFHGij3pH9QQiRXxg_1Y0BhMSr3Fbqr6jQKw6VpF9in9q2KUPaakkYAgdRvgqlZcUG1L4WdA_PGnbRlGuK9tma2o4adtme7yf23LbG8jq9qWaT281ceA0PX6lXOEqmqxLDnstqWAJavr_9u2TMvhKoZ0C5C9-OKnGErL4X7RLCq-Gb9yGPhhI3zwIqjblinLv62st22Zo6oxVApQZs-s99pBHWHG1yJZ6lBXODlLlhxFBP5LNqbyJ6V7MG9a_mLyCxKFNICrVzczUAWM1QyoZKZ8ZezeilR2Wgg7Cqo8AuelIfbf8igNxOjK6I6ULP3Lw6E-Y-6vVXV1_P1_qyotf7--ZFr-fn1JUqJaVW9fMi1_f5NZVvmbzEwk7_PbI4cL89oqdh0SuGn961YGWoX3FsBfKyMN618rI-sS4LcxmRbAX2MyDfxfYzLdafkak2k9_GVzWg9_rYz0JYAK5IYgVovvxU5QQJdfWU3_qwMsRftLHBLcIqR0awVjoHuG7oeq6a9exlbrJi2Jv16GJJDqw99mBg9kUH0hYlaotrd7xSJd9xbNbPO2r447WeYb3zxcVeSSZSP-XD20Xg0sFU0wjB5U0ftTNekuTmLHMgUn6EGVFgTFaDWHJbM8zz70SUlmcnerw_T4pisqd4ErfWyiUix3AMsPtmtJwpOE1KTmpupU9qvD_fRawCcFCA8sBw3f27eGpid-1QE8FaxKZht5TrTNkVHn28ByDqd-bCtbBC7f2qxCVapUqsjry8ft8AgIoflBcTg14SSF9UA3qkPfdFkXMeMWvwrXc6uorxs7pea2yaTj7TpFuHZqMtkKLsmy6gOIG5tq49DWTSfKTyZb18Bpx6gbtGyQ0sffvWCzRNZzYtxnKY0sTwm19aAaUE5Snd53uH_uBptJRuWJHK6xrWGFfOwWN1neNoZXi9Jj3_1gM9H8uSBs1dT_bghbXdSorRe6kG3pTkHTfansqidvJ4qpEJJ6YHb5Lgm76eWj397dcPn4lwey8XeX0LubzIo9hO0I3QSbVGSNM15tUpejM7sDt-6SpbjQdHtazLiJpbxVU6vX7fKf28JePX1Akhc9DJmv83VdrcwZbyOL0mUNg6qvoABCoEiZXVfQpmLBhR44sX-4uNcddKF3-CQj8zc6dOvcq_XvPL66x617aeyqrnf6QV1MX5i77tFnNbgkn-Tr92L6l5L7dzNdnNz7T___JeVed9MfK_e6nP5uE1XWmtclxyVreGAfQEdHFPf0uqCuC0UEr2y8yws_N4q9F1n9cjMPzO5fXnfT1Z-8rmvqVH3WdUneT1XOVHdxfVrf1aLMSBYUCg9us4JYe6f6h3XBrjkFjN7pjX1-WmoqN-T7-pMJtYgUyL1a-iBS37ox6PorBOU12RL6W44u-lGHINQpm9p6qtRzOKkRrQe-pIOK1QrjAdWCyWOrZOWn0MNw-xhr6f65rngRjOTb0qISILbX5Qddf9Lgv0Zxc3Ab1IbsI_6609VwH_UXKUTxUWY9wnIvOlWjDK1SF7WTk8_rbbiXsUW6rnb68KVI4eAShhHn969G6WMJgEAF1OnxJ6taQYQtQldbX_XnA1ethnrgw7NCCdC6oFXZh4TQdfpYlQqcVrrMAgU8GuiaVmc9o264caxBbfxIfSW99ykR9g85-fnV', 'code_version': 3.15, 'echoprintstring': 'eJztnQuSHTeORbfE_2c5_O5_CXOA51aqa_xQrSjLkmfajoDlYiaTBAHce5nMknPOHWeYFCxj3uruNYxPxzKlW2Yvy9xpmOBNE4NlerfM9JbZ3TDRN8uEa5lULdOLZW42TArLMj1aZkzD5NAtk71lhrPMroYp8VimbcucZZgap2VmN0yTXHpvSrVMM02_hul-WyZmy_RkmRMNM6R4vDfFW6aZRgrPWzPrMcyS4vHW7OAtM69lJPTem1sMc6QAvDc1W6Yty9xomOumZUK0jMTte2PCAqFpmXIt049hvMuWIeQNU6dhgluWAbIMwyoa5lTDRG-aUiwzLCMl_HszyWkXgmVspiAJ9t6saZmvsIxPeMQ0TBA8eW9sLrC8Zb7CBXK1jI32Oxsm5WQZG-3ntMwOhsneNN1ZZl3DFGcaE-2rW5ZJ0zJtWGZ1wzT-NUwyzSqG6c40KxrmE9RdzjKSiG_NjKYxEXvObZgdh2V6sMyshjmxWMbGZCml742NySJC3ptqGhEh74x34VrGRt1xLHO2YTxCwjDFNGMaJoRuGRuTR7OMjcmhWOYTTM7fmySZJ4TLMEK33htJzvfGRl0bV3OxzBfU-yf6PJumD8t8grqmyc0yvVpmF8Mkny2TTfMJ6kbDfIK62TKf4eoxzGe4apo1DNNct0wyja2il2W6y5ZJplnJMJ_o5Gaa5Q0jCW6Yeg2zQ7KM8LL3ZjbL3GqYL6Fu35aZ2TI3GebGaJkZ3hvvorPMJ6hrmnMM48M2TAjDMp8gp2lOM0wM1TJfULPZD8sI1fjOjPE56ibL2HT452ldEYDvTWmW-U0x2VbCpvl5qPvTcDVvZ5hfhrptWuZLmGyq2WaaTzDZ1LpfwWSpze_Nr0LsT1S0ieeynfXe_ETENs1_Mfn3x2R7D_kEw3wEYYmmT-DPRt10LPMF1P1M6_4_w9Wfp3V7soyNujaudm-Zr6CuBNd78yVMtneYfxom_yrUbZb5P4i6v0oJ_zxc_WT_-Z-Huvb-8y_DZFMJJ0jq9-aEz9Xsn7zNfcyXkNNWpL_jLvEn2ChM4735JyLnr9KrX0FOGxt_4i7xT8NGE_2-pEh_T_Rz2zKxW-bn7TD_8_aQ3b3-vfkvrv6biela5kd2mLOfn-Oq-W5Wgua9-RLqNsv8RNQ1z0sV09hq1j5NdbphPjkv9fNQ9ye-m7VOR3-Guqb5Vahr4yrlxjD_Rd3_GHXnPIZZtxvmM0xulvlVe8i_BrF_U9QNyDnD2LjavWVsNXurYb6ywywgbJgP73X1HLKce3pv7PNSPw2xv3aG-SuIHS0jW4nvzU88w2yZTzA5FMuUbBkTzzOF3TCyVfLemPvPxTnLfLKHnCwj2x3vjSzUW9O8aZK3TG2W6aax8Txsy5iI3a9lPkHsbhobz7-C2Gsb5jfF5Gaan6eTZavznfmZmHy3YT5RwnMa5hPErsMyn-wwO8N8opP_1-GqFMPs9e4VUShz3rxSH3eM2EobwdVQ1m11z1BmbG2sGEPz5Ya2-lhl-RrXuT6fRcuc5aS7eizhhjN2zSiiGGItFdN1B7z13LlmppgD4SqnqmpPLcwNEqe7y1zc0RhNuLnkNZdfM7S6qg-tl5IoQ7UQFsTc5bE1zuR3Ka1tHlHGaWvdFM_yw88-V9p57lOYfp_t-nlkIiulmPQBZ-5Wjl_inVV2Wiu1FFpaI_odgP8xN0_xNxSUf67dawe3hLS1Fx87w5Su0il1ue5b1l4o4meOU2Z9PUhG6kvKJZIP-xnuqRt3uDiz9uwpwntNvMCk9rnNbb9GvwHUL3eN6v1JaeU9sq8I3VvTluP4N481aaS4jDPPWWGwvOkOV3re6LxG6AgIB3H-qD1uZqMeepxTYo-usU65tTKbzkMf1OtmddKaJ5-LkeOxOn31n7oOL7td8skFmFlZ_Rdz3jtuv-uk_wmE3HVm6Hm1kJp82ZLXbmdERulXqtcXOhun46Ye0pBL7h5UzM4CM6jBgumYDys5MjHqDyE8qjBEAqqkUpn-3TU5tOtu8U5mWsP1tfCHdhMJ5s4g2BgyaJnbKa6U2hhPWeOcOHIsp10mQSjfsXJLyfGk2XdfVKt5WEh_5ZS_Oyl4YrWVoFHi4War-caQVplbF4AqdPa4249--qQr6VniSldLkqKGwZ9lQ_AVOd2nWB-3azw_UZxO3qUCTyF6xN8rCOU7r87Ew3erMFr0Gnq6Cm3F5Yj0M32qE58zskCalD1I1eMJ2JgJibYx8e6TA3nsJenX9vGeAT-I4RQN05rVk6P0tf-YUZ2J0Bu5X9nbpDxcScId5177FX8ymXxbm6_8lQxNVIBUKzk2Sh4Uk-r3LCxvqxem2kPbq8W6Zht5M9NWCnWFRY1plcg_feTs42QBw8qrbn4OLa9l5bJ9SGkO_HXKbZlSUssYiYE7gjoEWek0y47MrlDByKJEvpDGwSWiKx5_uavUVEO_-96Vg2eIvjdyILUybqb49RlPoubte3qhSvhcKFo4TVeLyjm2b2m_KhJRipdkLScRn7TT5bgXcj32q-SFdYv6ShO2pQPZOATFnJOnj1xnl4rXJqXuQzXTOKBq9avBoNH0lKBNLV9PMGjNmTddZki4alUhm4hdik_S2MDbl7kVCXRa76z81wuJxI08JlBcNID93Gni1qAhnyi6C9YeX_kbS25EAWBBQKbXmJ-RUh2Y49nzlfs63Ffwy_TrJjG0XoXLwoXubqDuw910gq7UotGuIfqqu6XdV9m8Z7VWPY9lonExfgCjDt9ITJl_rC5UhhskbckfeRjCbLXD6Mkawmy0nQn4K5UnXCobZfFQ6T35cUujYk3fyOLd6BEs0DWi2jiFxiEfaN0P81VP6vqSnyC6zFfrQT7UXakWbQw8Bdrs22PLnYGTlHns5sGdwpAzcXnHBEbSmCvMC4jfujqlFeykOlBNATX5CJ3Sc2rqFNVSodKhT1Yriz7P2ekUOk8r1Iacq78RdXFJ9kUppjKGOPZOFD6Ar0jBjSRVhFZT248rFHACLzvS09V2OpkQl8d3A1qwSxAw5OdL3BndajcmN-BWnWiJwRNLACJdDRAR8NzUwUbqyUsmwjIvgotqAJI1SqyUqFuElouL56UWDAqP75fSCo4sWnYckXhjeFQ12JJWqNTXkPxpFbTCYRWsngef7zYTeuqmdo6TGHIXEJFfckGi4EKitvJEYGAL2K5JVSX89bYtCNVPPFMvAUTH0ku0NZU03OqZgRN6uIVFjiwdYYG_9I7n4rooZq-HU_nPx1YiP-414CYxuz_u_XbH0zqHgJ_cpq3aVWu9D1gVkMAQ-zNfX0KozyN_fL6V4G7PMHS-zyxjEWJA9p3scxsfRgUK9qqT0TG_uv82llUpxcSq1Blw9sN8SVXYo1zyapWen_60Ve-dOZ2rd7xcd1SE_uu2V-u_P_dxsV78Y2v0hRXU0b9dQThNLiXe0cB3Mlr6ezw0w0r5kGSRmk5m621yh14sRXqHAMTKZ94vvxDeZPedW5hDK7kyYm19-f7boujFrP59-eov9EbZd5wkOsFRA1_RRNEFkQf1gtDrqLpyB_UHqOQaCjx8kCKGBF0JVdEzCXaPvIs5jZoKREQ4QhPcKodSxxU8u1N04Z51g-sZErdJ_wWV9oVKDOIgbE49Bc_Vw4NgCnBxqjhMLf19sfHTct_Osl81oyfa7Vx4jerfZ6Tzfcb8dkYvb_xdMyK2CqQMurfAnaStIQFKFXE76kA0eWj5unWGERVQe0N4F8G_GwdxR_ChQVIP9CPKGg0HLYNQopbc7lD5HIqQGZJ5zDJQRI706XkIsh-CGd5L9iPhfAs4C04-Tka75Rsb6gPZV6YQkJkK6JaFbkD54FlbSNPpVP-MJoKrgJvuUuYjkNg37BScZED5xNjQxfcKF0Z6MBJoM2iCVMq91bIRHBDbUOA3slM8B1DshIlsCu4f5-BRzUyUzBMBB6X3tyJb--oNGIdGQeT_-a25zAKxhOhJoRva6hZ8Bzbv83MvmHnQGzVPvRcNBFvX1trLfPVcY0cjgd3acxpF5Me_nrukjg0pa8o-We_ooJWrdYpb0-fGAGkKG3LUSp_Iz15uHmG-huGgCE4-fWdJD1KFa7izi95NGbqIYnldjAygOnYq6YbT6wi0U7Qz85NOO-zR6cU6Um3VXvIMNST0MgydQetU9eE6Bemm63Whkll67zNB7cUj8mYh9rfOiFES9NcDBd88Ke2-Ookt6f5OSAfiqKJwKgIascaow6YfP6_ey0XnvOYBXl5k5hmUnhPc8nlGoZ5k4Cy4lrvl3ucOlCEqQgqOuk5v0zv04lqESo9zQh3h9g--Um_obeqNP5vv440PcfWspV6irY8PMjqAZ24iRzby9LYOZ28oWtSmiPvS48CLlB4mlmHEK6QA7SZKZIOLmtAqYjyzfIhUJy44WWQLknqiUzslR-47h5_DQ6bIrEGtnVS7RLb3HvthrHtTuQi0umSvokSXApKO8P6wgk9WVNlz1BXUhAgsXn_WUlOD2EtLl0KzosrG0fep0WomPeTVZEd_IxKDrkwhIduHTCm-o4AgQrVdAuKDJzUrnoV6DeNbnGrrE8_P-r4CWG7beH39-PraVeW7_O1l_VFVvo30aU0ZwfUarrTqMLRVk1Nb9eHPIKnLuT2tf1udpLIRXTybHHT99VwvW1YLGTmoNsiyGGpCdhPciT8iNIDCgKAMnWAKSWJSMhcG6JLsqfBDyksjWkg44JWKefa5U37dYu1npphuX_TbKG-rixQCWgcFgTIbN6BbkyrwS8FJiFEqB9GJroR1A71hInM6Yk94dyTgEH1t-hgZzpTN8rBCGxfh6zwCmLLEDH0d0cUKP9FDcgyYMERqLbRwzE0WYPcAf2XGsplxWYZI7S9udrkxTF-qbHEWVpJr3WDGsAhKENhO3g93KzQgNvTzCJnc8GkD7Q6HotHR5HDEQ1kLVPqaI9OmRlyoMgwlk0S3F_nNSYWVAbU6RaChBpzs8st-aMTx2nrptX1oPRGFoDs92gql7-NpfXrW1jzrrFAWed2U_mh9-nta3fC-6G3aql0lUW96m7Zqf8-DSly7y1sCiEqnnLzr2YcsL-D-rWdtfdvzrS5F7XnIFvmHnnVUb8cMn1vnu1Gph75N36eTG-QpXYosLE4X4NtYnnuppSvo054H6Xx1QNr6YczfPUPm-2EVPqzgP6L18bMdOT--vk-nr9bfY74ldoAFZep7H-kVdUN_U8f1MLfslgPkr0imIbt4LRw0c51l4ylpHZB63xEDeIf6StlCYMBA2tqQvJpSerXWQLeRIO_wzgb80z2YeiCUsp3ye6yv5oImoubRb5Iph5K8NInBuvC6V8eij3xaG0tZdYLa-hqktGraa6s-XOemrcAVEPet9YdGZddYICd66GmBpJEdeluXyOdnCWV6IeGAQoHNw7pyJS722XMXUosSHO718kK4eTidvMnAqWdsdMldSzZ0c5YX0RnlkAuIuyFWN1SRAJBH_f3DPGm3hT6a3QWWts0mbwdzJDwl3oUkH4_4QO63KFuVkENhDLHLJIAtiGyvZXoGHwMMEoAbKw6GXzPKWF6Cxt3CRQvJdvSYq8wjW_YbKX8jiphOs7yTCWDm5I57OlR0TYHGdSL_RXyPhDC4sksPtwrQTlE3cVTPzGAXwHpeJMy9zcuLrikvwTbqbXkHP81b9pxygsIeuCyjZa3GCXLICm3QU_lHtLpdZX_R-9PR711bnzsg__7Vqr7S27RVu4IPd9nfGGWfSJs-7VtXcSA3_2h1JXy4V5-r14Us6SL3PoN8etHn_oXzfWZkz1dH9beN-Suj0tb_YFTa-hfGxtP6Z7Hx-Epb_7b1_aT1lACvpxL5SwHU1jkLg7gDEfG0NqYWZctPW5FU9WjrvINqIK1Q9J1To6pra1vyzulb62-S3f_31ldrznelRVqf_NBW4PRUrTnalY5Ug19btVRpq3b_DFL7i0WOl0jrD2XoahdCll31VUBQbwOm6srASUO-I-r8BcDmBvvHlfdzIbrdXKfXVJeLpXWAbOzR4CzylxogunwZKNmEAExhzNsYW87yHjWHg7idEsPzROkg6BEU2a7teXk5CzO6bFTGdRk-qEpk5hZrhRJ0PIFazXLcC-iPjWFxLyBI5Gdk6ELNx8HESpFzKejcutqOkYe3GOLMSO98ZAM6RYB1FGFB8hcEBNk62qt1d4UO7OROSZNcg8H2yDRzWqBvEjp08V6DiMaZ5NgUQeJlg3JBkbTVNzm_VBe8dciPfYWxThr1tiwb1q7W1vW6Kyp4xLKGsAmvnaacr9cOkMSIMLkkNTeuHEWa-gyuIJC-DQM25c6ucsSt7wRpSXgHdT4Di-g-jLk0CNnbMT-t6iu97Rmpzldv01btT2_T1qfT2xcU6Ed89TxX7_3wXG39D56rrR-e25prM7owoed-JG39bpZtB2hxZX07nE4fqXes0dzS1gnvCynKjo08Q3uZwvZIE6F83PZq_RFvPDPXi3-o9SsraHuSwLsvN-n0P_T8rOCfrdETG9r6F3ojSbb0TCpm0qRqazw9hLUbYX46o2jxFrj1AQg7dKHtGmWC88iBw9XDKmS0vrg-tbkEw748iwVHfvY2Wrmzy4kqqjDFhjKHoiWtiAro895k0hi5yLY0666jomjK-xSmtQcFZ2lCJ2QLWisdFMPsO6ZIYoad3uY-Obr2k_t6_k4dIW_Ji17CqHMPaMz7Z7mPjp6g3EmMjFpNEZxeOjq39ZR-kxX8ea2aq0_Yvjz0bZZP7mvCaleaAToFbT0gwdRW7f67MhIHV5ZN2MTaXj0vUaXznPydJ2MccRY5rvbqXhZUW_FYeD3Ixxko6bE6fQY5StwB_9QPOYYpK-iHqylf0O9kOTuQ5H8mgdTORXn3MPZNmx-gbVGUDrxPoFeUwzBTjpxWRPZoMUpNAk6aHKSsLgFnnRKB-IVKxCx72PIOuG6Gdb0fcsTvuFEKacFgcIAcimvjVHl3XNCKQd7Ajl4pJ7XKZs9wTBGM1mOezKR4KAp6XY7rBJcvinkysgV3cBfnZDI3yMY0Cr6jdLdo2ND2aXGsDnPgybv3Fte42zXUeZcXUUkOWxYP84CmVIY7QW7f5UOEnT2cxKOjcSx5GPfVSwDbgf6OyPSZPXzExyRb2YhydDLL3-Tz3zC0q7tTr3LaGQ_4iwiHlvSF86PsoQ-YySo33VOqa8PL6ydYGGNDuKeWshyavL3KNG6AvWwCZESiC_6TcI-cANzjespBOkQibIzCwRXN3-B09DMAJNpV4lowiFox9PfQywQZAHECpWty8KTqHgRDPl6npR30Psshv6FdOKb9sU2R4D2B4FCX6Ogfh6VNLZJvkfdengpFMcU5SDUduN7BeOtraL3vcjoThciwQjoMbZUHVm2FMa6irfpwnYy2wjFdJyWixCCKRHqGkeTxmvQNFDUhVFPu0p61v1AQi9paGmU75yGv98XZchxPH8RE99JO5U3w-qs9SfLL8cd_eXK5TVjr6Bd8WTvQ69STE3J6JuzwMHYqboCiJZz58vjzNJ354xx9pPairWQn3FYmqNN_Rfu3Bz3roXn0oWdtfdvz4xdt1Z6fYHieoRf_UGufrcgxF9U95I20UmLkK4ORvLYClFJrGyk7JVNkVRf_IfWKvs7PyQ1kQ9ItvbWrnA9jaVvMr6XFlSLiqMevZcx1vBZgJ-Iy3LR4xjzzSFy_Zs5803dj7lROIi5HkJRiEqFp94QtB3J9_DCjqa_NCPeqofJHxMY_okSvk_OEXE1N1FpyCiNl5VzW1g0R8NrVk4Oi3JLmILVy_GkOXv48k3xy0Amgoc99Mu_JlFcuyHJrq-aCtqIw5BpadZGflOzyOxCf1rfreye18WnVWU503iGN5XuLCwzJVG_zZ9Y5c39GdYIIUICOMl4Y4_TjyJcdk1CQc-jHZR8ZNmiNUJSUROahXmV8Vd55stRly3YwMk6-GmlTOj03BPlWQj0Zy5Bz0XGtp5pp5UcGy2f1eDJI6Hk5IkwCF6cFGUYVJxDRr84yE0wg3T3oMYgMS6O_C-DIll8LYCf0yr3-_qAU5XOojJBcorzvEWm8M6hE1qEioyhjMNffVYE13cUNW16s4im5E529lpxtLPJWVj4SyUtOFvbd5QATRC2xlreGqi8xqZMoNpBkOqRvRnCH48_AI06OBUtANvnCIwPLDVae1iyzexirGwH-0uA-4KffiOAyArSTFQEBCR8Y3Iwkm5xDEV4S5DUFsr6itTN1CeDLKN0sf61YrXLGWVJONv1nbQcSwmItSKlbcgpmNzmkJZveCYXuEPnDyzF6Vlretm5cSIQUt06NkPBDOECPGxde8lJOsEMdIATpoL79lL-DRI6kJEH6JgpfTnIf-RX58h3BZiSzVPkobJbFHyfI2WRPHnBdJ_rR5VMXboCaZEGHQwzWcyoiLfc09Gx6HVJt5Nx601Ydy4H_yLvjemqakRIziFC5rRH_wdG2puxmtHyavJLabslnQLipyedRt2oHDU-2jcqAK6S15J0DmoIyAK4RHMK6cBCOmJL-V042wBGajmCjSeCaLbnpWRKuoErJ52NJXsew_CtQ1x0FiMDYpE3WpwU5SELUcW1JC1eDinXPWhfRRmXA1fDTs7OcmaCOZtZw1Uqs7zMYha9TXlmgKaJ6PLYlRwuoEzveJB9EVUZDPvDPCGEWnDdYfvAreWFr8mGWnKGD6qXUiVI9DRtk26GeqVqoElr57EtdhAxeTzxtOVvSKKr8i8Ph1LIvkoXdXyS05IuDSVJ0CFhqiZdzhqQbqFvhT3PdRtLFBVyfuGMMOisKUADf5BQkIEPi7SG3ET7QDnlsnSnL-XIYe2L6sDpqN9VtR7AF9Sv0Us7WjgAxTVnrCP8za59DDn8cZjNy3PIrCRD6uTvUfmfYiAq8XZnyqsg6UEvUHtS0eBdLCQPaCkrUgrtrFsGRhGdJXF3XTtVAT0yb3MG3GsotyVtiebMakQRJHQt7StSOylAkOiVfsoaPdgAnl_NqlCgYOko4Ek-HYil1owXNgKKfYpUlBXPJYWRKYYXQB7m7zYkKknNUgYSH4lOAZ5KD2AiTQK9ZXqDduOWV2dyTAZGMcu4TJkutibJp1h1SB_kFi-TPhdji_yIhlY-OQDYCs6YLte80Chc-PvJdHcHoTiVMdsGvqIgRNUM1BzXVnlxVX1E1QXtxBCiXg7ZqVqg35PwW2LqQOZr7q8bXvdpKXa9FHbblMJmub42AAl6tS5-7cBALh97ysLFMsPfOYoqGuQSl1JIiv3tBW_MAihbJ57SkbUBh5SZQw2PJ5um3tn6oVyQqi9TiRmTscZ75Ikv8d_PVqqJr9JqvfLADHPWzhUtdqf4i-6_WP11kon5EyQBhI_AAiTpimxkPOeuL6OvoGGrsPdxENhdQjDIldV58nYocU4MKSA1fIr1kMxcUHcCMfClKnT8TPqe5BQObclrQFSJUjhaiQvtlBqA4NxxEpgjqfOTIsL6cmD3L32xKFDDJQiofIXsRlkhtle_qThbQGjXDX3AhPIwRapVEP7jt5N0nin1JcWdQqGY4ZCVCQz_0Ad1jebp82tWoJH75-z_ewb0Q', 'echoprint_version': 4.12, 'synchstring': 'eJxtmImx3ToORFNRCOJO5p_YoE-Duq_8p2xfUxIIglgbqPUd79OeXetT5rOeUp75nHjT4qHGvxWreNl6_D-e8vKpxnIHYXyoJUh6_Fm8rfE2Noiox7LyqerVCwN_b6yD3YAmvs3g1yVCfbVFUoyhv429ogvikKLGrqNTa6wb652PJRb1qVPvW3AYvPfiiPHgkns-Mwj2s2J7f_Z6dtPf4DyPiEdHivXMhYRx01c8dUTR3n6eUZ5xxCSuGutZnt70Rkc0iRR89LInWUjVX3YFGXcL_vGpLsk8tg5tsXeJsnGpEDVsM-N9iFFZF9GvF3rW7dWt2xTbvnXNwi2CmzQzJYZ4brQ584jgE9w6XyVGyB_iDY6oMCna0hA19fkiGIdqC6rTlbdkiy3BX_JU5EE5od7ziq0OisehG_UqsrLTNOIQzIcUHpLr3KHtBXs1e0S7ixeyDeXRrvjVYmrdOTpcSZS4VrlKiF_4VZxI8r6QyO3KVXqKNWFxUkTfR372setsQRpsFDLr3K2nBVHzgeUyjyccqZXLbP6IBktkrChV6_0TVWvzXEljNmjB3nO0zVHgt0g_vuBYeaydpcJc6sfl87dj2yLXjl1hFtHDveCncUK4NsHeOCxeTLhuwuzgP_Igm2jaExfx18RQWsZi4dEZrz1laztvkne3sW4kyREWlERSd3xwarvacISZoBKUugI2mNA7CHbRIgLRgaIFbBUlO00rLS0SwFQeKpySxCSYoOx2_3LF_szrGznf4MVp3JrX76SWZsshobWqsGjSTBqVqI2Nvrg1IF8kGejRjl90eiMivVD0DGUCq2g4cEktPqXjuI3QH0uUsdfWiVjv1gDpwc4TwaB808VQeQU9K7K7OOyoEA7QKgI7j3Iw6kKoTiqRL7Q0rJRKMorHSU5pCKV8N7ni0bHOgKH74GRlh-P5ziOPUbI9GaxKkhxYazq6XtZbI96fXZXH7KboSDnnvXt7hrPIOMiJCnJr2w4QYtVy1ztLJ07UdG8_zxStINrK_ys5ZN14Xs4UMyXOhMKVd8ZDI0_9OLSTX1dGC_pd-dwyL82bMpef931GqcnpR7szk9qdK0YpPFY7fmfdqEBoFXn7VbV2r9SUd-yMaGWA9-bsfePFUfz3MFfvkr6aOu-ZPUlIFYuWme6kl1WFJ73BLElQEQTtzUQonXTSg-_crk_YIc9Pj_Jix4qz96Kq9SxpH_LQel4X6Vmcyj16dTlxG3vHuurvwOEaCRV8hdMZWvm3gZ8G2Gh-CCkKNfDJaKkBxwY4SfSDfxUcleAMJLUAXhOOk8PGt68n5385LP4tTgdqvSzAHX6T7yroDhQmaKdcABNFbZzA_RyAilWlJWIdhJKxolNLS1_vSa0DbJWRRjTw6HkYUVVxR9zP2CbzjEsbppRxp4GkwoK1o1hSVEVB7QaeYAJol2kpgaDa4xslxdDm5dXlO_5d98zH4qV_vN123krSL3-Yt5rVwjlqZ3QDgstz88h5rgbsgAXIwicraBBAUk17f9wwimEUOuH-7c3_cVnqbSfcV-bAlmjReDPYRJIX0FNJUnDqOGlIuWaTo47SamZO4wjZSrxJK63d7CpipY4q80tShTYdAWGmeJnoRwdTccugHE3q5xlK9MKvhUL0OnrGxVpcXZVUDq60M6gGlZjo9txe8e1OLLo9sQd04oOIKLcpkWejkc6W5h22GtCCuz1So5g2onRkn7S-9oZGqfqBnDtShvajQi7TFGl---Dhei4XrALRWPkAEKqSKYbnMgctHXnWfl13sFsIB0wTpEgYRaxEiZ78Otcd2oZQ2FQaMDZy2X6l8bXFOgDACj8OB31pEKR7sS6iasN9oHOrEwE62jSSM7OTXHt8EW804jhtmfeOQ1GkCxcpdI686m5D7SQAVMJVeKVlYtLKAaELvfrUQSSCcQvcAzirPCkLx0-XkH5eF6dBUDOPdJo9QzBDUSchg03jwTqyzNZykfW3rglU_31TL-VfempNQpB_GH5k_2z_8Hv9z7pny5q_4y76n8X_fex5-59IV625MGykO1XxVQ4Yyv0LNEFkqxEKU8X_baqdIBrCKJvSLODZ0h3dyQocCl5iChVLglZ5kZL4Kgls16p5nnSvoreFKluvytodU4Qdt-KzGlfYI6rbr0L-kWO4yVv6uwDvfdf9XmxGaZHDD2Dse_vK-VxElw9uJ6p7255jjZlIBURfeGofwC93w_hBvu574P3FwN-Vo6fpu3ud2zK2me1um9nfFkjORc320-3-7EOfxR1_u_BuJNzqSFkpQdUNN94AJ0Brm7cMTQ901m25d8mQKG6kI7t0kFqnnq-iqUu5zcztkcvIuYK_FOBDMcqoWfn7VV8jAtuHJGf27dlhIbnbt-HZyUmA2A3y3MMv5KKo9jtLyDkK3PpnQw4dNLqVwpIDhpYNTCET64pG00RRH_csnGPAaqy8VLkeEyoZdwZQ6KfC0db4ILM_-h6-4mRq4xHYfHOGoblYpTtbKpvusai58k5jrBezhK8vkPBx_z2yjVN8aQBWk3z1x-4vi6GfBSSo5EZPcaoQSkRFjszscCczTD6C3N36uzdLnyd1lHk7b4_YVkI-PbrpcxOvxmXW7G1cCUp2MsytsgWfXyz2P02Xe0D6ye7-M61qU3s3ppIst22ndt4DnXLdGXYcwfFro_ke5lBz3CNM4UbAT_6wMoItsmeGfsmY0J1Gv6ObXu-MyS0_FWidBMgk5273b8aAc-TMxTCcZsr3hi9fjgXTzdyGGNTeVoxbLIpfnD1vEnJTLq950xNXzSjayq6eVm3XTQPV8mZErXGnX6C_2bOjA6fsHI1ohraUmJfjj8Qw-D3GmKZ3aAvAejR4MPy547KC-CXbij1vKcegnoHovPfNt6Vk2dg22WRqImwBYtDsOG8hBJpkxbbYOUuYUsC-s8DCHKc_vv56bweJcJNf8OOUclu9hYMYKcYxJ73bKH_Jd1vLYVlz40BPMrmVdXt62ihLYMnQ9WhxZW4pJBbc8pt4yRJ3IqA4uXhmH5OffceiDIBKzyHJWd-lMwFK3Nyk7xU92rdOSpTZyIP8HCS8ie53_xo_l6FpsxacnayxqbqaPY6MYZQrp2xKaOU6xbIK3nIHaCiUMVVhGC0nIrdsAnl7akxe3417ZCV_0_LydFqZgr3psMcdzr7FL8T9fzY8bC0=', 'synch_version': 1.0, 'rhythmstring': 'eJyVWguS7CgMu0qOEP5w_4utJdlAZmZra6veVL9OJ2BsWRYmKb25PSU_8yl1PGU9Yz5prCc1u5afVN4n5fKklOz_7Ul1Pr08uY0ndfxkf6Xr54bb-pOT_VbtnmSPr_RkG7E3-7Bb38Kn7e5pU1S7MjtnTBgLn_ZssWcapl6PmZSmXS64bMO_9pnxV-1vPbDCfmqJDy-zo-HZSpNtojRxb3961jCpclQM0TB_emrXvGZYqmYkhsK89issxDw23NK0Iz1mV04FM3Z-wR3Lnm_2LCa038wtuMU80CZmzskGem2g1DjosFvGY35MGf60H15zGpxXJi_DUhg9n2HWvU0WwhTzTOtnyUNTv_JP6nrs9REaXY0A1fyMYQHIj5lZNXrmY2YZomQTt_NYanCI_5SzPL32XWfa3CcjjymXcNKrrXc-sxMtfSmi9khPnDYZ1FKaHEwO6e7p8IXbAMzhuoGLk3YGgaF1Z2CBHlf76mu1ECXEwT5tZIuoeRvTYyizrZhHs7nDvtbmULInZiGSR3swgZmX3_eZsAhuS3Q8_SbAelBpXuLSBxforuWQ5rP_A2J37dyuBR6wwrSfhSFTweoItxnwwvXVcYoUqpE6UxB2V8Ew4siS7SVsi5Z6IWkoeXpn3LvWZROZeVyv3ZIUInige8oyLEgiW5QwXDni9BCDPhjSCOsSgufPebneuiMKTiEkLF6lkW8Muw1OnQRHBsO8tI1YLdV9b7YCs2t5UOwf0jHwml-bF3k1BsFYQGq49mbOWMzLFjMLPgx8i1v2cgYwlXl8VMtuh05OHkwbGuAHIBQhCztwZTYXMIbhwHA3xFKVK0SmMDZ2eb70oQ3dBAtSKoII48s4zDDkHVvXiK8vnEN20KLocuWfJUNXhjKzC2gl8W4lHBCFiChh5IUuvsKvwiUS1ciaQHbwIrg29mga2HDNRWWsgCa_AI3QgngxbImz5-YgJVm5L5zDu0CF8JGggrSF51hh4rIKk6Arg-Axe54ry8JYkmlkpqyRJ4lszvhvVxRzpEQO9jfaaACY8WV1esXi2-Yy83kn3YFdWT6Ksp5J8IadsABwwZKqLr70BZbsvrZkmlVsazdk5rHqVjGAmMcM6iPL9SU-Cx1jP3KpL0fJrydBETARfneC_SHS8JmzcIatVbywVMiQ5LmqXGJVtnQkuv03I5o2Z8ZM-ISRtqAMggweE7CROY4R8yNcjVnMfoiKoD54j37-xVaObsyTkod1fOD9Kl_dKQGtwQAjnvAdwS3yt8TKDFEUoEI8o7q-LBBRvKozz9J9Kf2ZXC-JLyPgfIq5BT5J1eFGBcBEmll8gLxm7c2WxJZoZM9-1j3OurPKrt1BkHhWKW-AQOqUyjJnmG6y1YJsEexzE0sk9gAhqYgP4hWkZ1rMiANLhbem3NiDPl0Z2I0zYfKuXFvMaxD1TCQLrJGaoZEDFinT5rSZSxaay6DrIAKgiapTOtJ-0YwKdI5I8ZefzeJqDukuB-yvZpZa8ys4jxUBBG--KXJBJwQK0qFJsJTmCg2etpXCQe-z1l4j_hrv71Wc5OsfYqI6Q83Y4Igz80ihYGidzhS3DHJGLJhHUrOI0CQ10ctLXF5ZlWTBAFXAgib8WO1hdEUMyPzFTMzSPJKmFWnmVIbp8K1RciIfXi44HzLziboibBmIW2LMRoFaSWK0nKq468nlsoqD41p7FPXcxJdAhbRO1zKIe5Q6u2zrBB81-veizND3mPjjgzCBiwNLNXc0tWLGDV5fMmAB10MSgTMxZFIuaGRSWmH2M09dqHTxn_FBOKGz9LkQYTZIcbXha1VlLyqSL2NTfBjtJ4D8TgZc2t1g-qaiiTxcWZRJi5SfLcqSmd_JmgX8QnSgMHanN_s_IF-pvXFndYcXFS_5zaVlI7rtmeksh-CqEKBmvT_QvYSveaMbtAkhFZNTY27xAO2XX9VLlaD-3rMzAjnKr7NyJ34AeMvN8mof9b4BblJrcVLIh9mNj7BXGdPFyw1tzwFijRq1avpXXu3vjSvB9-hFBJXVqctD1Cc9u8yYsg0akRCLPePQ6FLMrfk_-BSIHemJHQmEKvmUjOy6BHtc0BKAiD0KaIuCdkFPNxUos60aSu3eKT2Qi8MYu_CkrTZGWiIZpEJ31TXxrboylaQBoZNtkY8vxIVUs5wzXL0R84lkq-TIqmndd19e0rX561mZLCnR604gAU35HyziarPn5-xz-lYk2UGuXY2LKO3gxNjOpE0lbfkGtIU-PE-Qomm7U33OF21LO3hVn0cjFLr9WCKg7iVnOl5-6K4LwisCaetBaZjZMyKJWyuddZnixq74Fr2HvLetLluHAE2Ed07Z1JtoUbyPd-DN2QXtrBW1Xe4WnVRJ0m1uA0Vt3Sttzk9oQe9z9Px1TcBlRbno_klRGJ4Bej5W_BGk5Ewjwq3ID2hBsBt8ksm3vvqx_TRZcLhaVLemJChF2meIJkgZi-N7OlM0LP4K621o5IwNM0R6KO3oSFWldwaiUWd8K5kWU5Pp_DId57zXqw1Hl5muDeFWMSFiX0mWPXuyUPTfRXajIKp47HpZsOzmEowUoKlOa6FB5jhB9c3PL59vbXOQ-ysxbJ4JeaWBo3fBlNrV_jT4suRf9Y1Hi60F1BcV3Ub9sUkZEnzSfP5-ZMpcWxlk31Sl-Nd3gszqCCKNoZixKiQ2S6rkpIUWgBrcUGabFjAZQkwlk1FAOT1znqHWGO8C16KjYH4HjSMEGGdJE2DRC66qm6ObdgoGneXyudGdqB_c8mdV-gIHs6DYI4WVl3TJp6EnXqJnKmU970TXlWJ7hbOhyw_huGhKRD4uu6PrRdA9fZzv34LPUeVrO2mnYbweRxsLepcNiO7lNEiN08X-Q6WQlX3F7jeyYm1GpGDo6vPwpuyJ4RpRBejKnWMRwwmnDLZIjvYkdGygVZ0bs2uD8aFGXVivbxc4S9rJUe65yvvv_inHNjUOSvY-WtX6Arm736IGFxdcrj2JLBkuiL0X4Y2SFV4pT7TNUKYLtlY7v3uQubNrisBKqRXqmrk-oaI2933LZ4fkfvGC6oV7yq8lWi3HlF1yQwCEX-r2iwBfnLW8XQnGz9j3puG1ElKH25rMJGcuy9UkwMriUrx7Z2m31IfK7GcOSFsbvQxXeDNL_e92V9_kedHlDP45aHC2LE_IldZvZJ4YJHaNvVsQ2AzfvF45vHOaYu_kLXnn3GgbLrUteuTub3E1dvUonyTRzN8Y9F_WiCDFU501MLUtabpP6bHxPGr9ByCWqDfvRKnPV0bogCNo-xBOu8zpY-saNjcqu5BDwsTsEiLUKQJ7v35SpA5m1B_oZnxWNmH7G20UrNVgkCefHMyigiChSaPqjS6U-jn1ba6jErXBesSvMGgxNqEIEosKlJf6wJRTTY1TR3JSUnWqD-6YbPboVReoDecf7aySV75_xeUI77nzdVjUS3wJBZ13ivhhTxyu-FFXiR_65q4cZkdfsBwT5MHKYMPXx5SjJdv-31VQvqBsW0Sc85iQR9rBtnTTNuklyS-7j-WqaEOS-0lPDimFv7l7uOLVGDMWn-_up1uqiHn3pqgLxCKxHLJf_p7zdFS07ZQH1FO6RHZszLe9wRrh4RGkHSVphHWMTtTaEGqXCWOT9kUaaau9E6aLRfL-eWw4_MHaSZu_JrBS2wGstk6cXLza90eTZcj9Ngh7HV2tu6qmop_yoZ8C3QxEZW8js2HSQNZWChdJp0wBESmz4owi6sdNSilI6fZ50Gva5dDJq5-8SM8tsR08Te6bnhRxuum9vl-xP45X7KOJdIrvem_H7-O82_HphmI_Y8xoW8vz7rqqw5ZwyF4MFe5SStRL690IyJeI-G49Xc8cmt4F0Ht7wzVEwbAhTudQoxXHuaBAExDe22S9hnIGyaJQT52a-3mDlA5uqEOxp8ROna8YNPV_0CrGqeor0bz2uRWUZKOq7jpiBQtnoqqyL9zUUeExv_nQHscBS1X3qvGcobHNjnqBXjQ3mol8M9VK08n26_TMp7cngsR23idvuQYNfjD4Ho_nrZDbXWLLYeez3e9btEXer8OLR2H3DZJ7z0e1eJWIbZDkzJbwB4t94-jdEx_Jr4mGS2wSdY7lq7eLWDrRpV_cmOLEzQ355aOj6H1nEEKrB2jnJ_-jNHr_A_5wne0O9t7lcZCXxsugTRwlkoNk_Zfm_5C1V_TT3Dp9F4cG0tXPoD0PP-bEqwzcNP5UeyGVfXvme_n8k0HmcVELF619NBrvs7Bl5IqTBAK9B-puOmebeCOiMKe6Wlx96MeiXkrXRtTmqWqP4CCy6US-6XUDZRS3tv5qQjXyfveqkDxNrbqz9nmaTh7wj4b4izf9vi9Wi0vUHR4_o4jT3uSBiEOX6QR0mZJZS25rPuXkIy0ubXNisFt9P2IQZUqnBbF7ZQX1NhVbCtLcbX3qwSVv-vZI-uGbX0orhH29EBF5nF3sRdJcoGjx0snCmwc5SQkOdrIr91FLNxS9vcROG4R2ifcn1EopOiYuXTuJghWkxiJvWTW4z8U7DpWaD0eCPJDRW1ZNHW27ehN6AZWDypITetZDODPIPLvFRoHHgTDUeyd8PQcwtkFX8nyUeNVhmr8sIbG5OeToCr150F5nqf5hgjki4-uhrH6QOc5Tu0KPvf0eGyOqPnHUEGdkbNqWLURGHAHTLr3u0N4j1kLZtpsnyi-7jsQbm2ydSr1cDKcKtpDKD27XC01na3jDVK-WtcgO3-JtBfLLqrld9SkB363ttfyg9nFnZfrbQUlvDNbYk_SzG20_m92usetzbQ50WLJ12L1FOXyyrmihzXDpwStUe3NybeDbHaq9Ucj1-VONq9Zu1-y-rENIp23oh7DFWQ-xFzqZ71y83Q8GSNyD-YmID73r0fzti7nLb_eXKpiO_vJGbVcKhRhAcbnqWY83EbYevg4cer7C8J_5o8Vnj_jGhcui6ZvFE4vd2HSUXhYtZvl0lL5n2xoWnYw-u6X6U4S4on632_c29MqcOEKU4vSjwOjl1r2SuXbXOk4aA_VKzvcPjqnPvZfekPrB8G1vHeu-nhS9FtqZeym-65b4cgtfZ0ML6ah2vt1zzgBrjcNKnbVByw8ao_fb9KYQX_FcfGFoqsU-cArzD8Rq-uM=', 'rhythm_version': 1.0}, 'bars': [{'start': 0.58631, 'duration': 1.52128, 'confidence': 0.201}, {'start': 2.10759, 'duration': 1.49836, 'confidence': 0.554}, {'start': 3.60595, 'duration': 1.42423, 'confidence': 0.623}, {'start': 5.03018, 'duration': 1.39997, 'confidence': 0.549}, {'start': 6.43015, 'duration': 1.45712, 'confidence': 0.446}, {'start': 7.88727, 'duration': 1.51741, 'confidence': 0.514}, {'start': 9.40467, 'duration': 1.52124, 'confidence': 0.281}, {'start': 10.92591, 'duration': 1.47635, 'confidence': 0.119}, {'start': 12.40226, 'duration': 1.46276, 'confidence': 0.195}, {'start': 13.86502, 'duration': 1.45439, 'confidence': 0.539}, {'start': 15.31941, 'duration': 1.45119, 'confidence': 0.632}, {'start': 16.7706, 'duration': 1.45285, 'confidence': 0.481}, {'start': 18.22345, 'duration': 1.45614, 'confidence': 0.475}, {'start': 19.67959, 'duration': 1.45282, 'confidence': 0.366}, {'start': 21.13241, 'duration': 1.45467, 'confidence': 0.733}, {'start': 22.58708, 'duration': 1.45697, 'confidence': 0.158}, {'start': 24.04405, 'duration': 1.45971, 'confidence': 0.334}, {'start': 25.50376, 'duration': 1.45154, 'confidence': 0.306}, {'start': 26.9553, 'duration': 1.45268, 'confidence': 0.51}, {'start': 28.40798, 'duration': 1.45226, 'confidence': 0.678}, {'start': 29.86024, 'duration': 1.45566, 'confidence': 0.155}, {'start': 31.31589, 'duration': 1.45395, 'confidence': 0.17}, {'start': 32.76984, 'duration': 1.45404, 'confidence': 0.782}, {'start': 34.22388, 'duration': 1.45803, 'confidence': 0.046}, {'start': 35.68191, 'duration': 1.45829, 'confidence': 0.421}, {'start': 37.1402, 'duration': 1.45224, 'confidence': 0.292}, {'start': 38.59245, 'duration': 1.45073, 'confidence': 0.737}, {'start': 40.04317, 'duration': 1.45488, 'confidence': 0.31}, {'start': 41.49805, 'duration': 1.45626, 'confidence': 0.516}, {'start': 42.95431, 'duration': 1.45321, 'confidence': 0.364}, {'start': 44.40752, 'duration': 1.45268, 'confidence': 0.683}, {'start': 45.8602, 'duration': 1.4574, 'confidence': 0.079}, {'start': 47.3176, 'duration': 1.45909, 'confidence': 0.195}, {'start': 48.77668, 'duration': 1.45361, 'confidence': 0.29}, {'start': 50.23029, 'duration': 1.44932, 'confidence': 0.479}, {'start': 51.67961, 'duration': 1.45227, 'confidence': 0.597}, {'start': 53.13188, 'duration': 1.45508, 'confidence': 0.461}, {'start': 54.58697, 'duration': 1.45656, 'confidence': 0.383}, {'start': 56.04353, 'duration': 1.45483, 'confidence': 0.757}, {'start': 57.49835, 'duration': 1.45892, 'confidence': 0.394}, {'start': 58.95727, 'duration': 1.45532, 'confidence': 0.593}, {'start': 60.41259, 'duration': 1.44996, 'confidence': 0.644}, {'start': 61.86255, 'duration': 1.45306, 'confidence': 0.872}, {'start': 63.31561, 'duration': 1.45372, 'confidence': 0.309}, {'start': 64.76933, 'duration': 1.45547, 'confidence': 0.515}, {'start': 66.2248, 'duration': 1.45429, 'confidence': 0.36}, {'start': 67.67909, 'duration': 1.09801, 'confidence': 0.922}, {'start': 68.7771, 'duration': 1.48257, 'confidence': 0.295}, {'start': 70.25967, 'duration': 1.43907, 'confidence': 0.7}, {'start': 71.69874, 'duration': 1.44802, 'confidence': 0.852}, {'start': 73.14676, 'duration': 1.4676, 'confidence': 0.273}, {'start': 74.61437, 'duration': 1.45006, 'confidence': 0.644}, {'start': 76.06442, 'duration': 1.45126, 'confidence': 0.465}, {'start': 77.51568, 'duration': 1.44955, 'confidence': 0.52}, {'start': 78.96523, 'duration': 1.44963, 'confidence': 0.748}, {'start': 80.41486, 'duration': 1.44677, 'confidence': 0.14}, {'start': 81.86163, 'duration': 1.46016, 'confidence': 0.686}, {'start': 83.3218, 'duration': 1.4523, 'confidence': 0.755}, {'start': 84.7741, 'duration': 1.45301, 'confidence': 0.203}, {'start': 86.22711, 'duration': 1.45309, 'confidence': 0.307}, {'start': 87.6802, 'duration': 1.45391, 'confidence': 0.5}, {'start': 89.13412, 'duration': 1.45416, 'confidence': 0.65}, {'start': 90.58828, 'duration': 1.45302, 'confidence': 0.38}, {'start': 92.04129, 'duration': 1.45667, 'confidence': 0.307}, {'start': 93.49796, 'duration': 1.45989, 'confidence': 0.724}, {'start': 94.95785, 'duration': 1.45277, 'confidence': 0.417}, {'start': 96.41062, 'duration': 1.45307, 'confidence': 0.238}, {'start': 97.86369, 'duration': 1.45134, 'confidence': 0.141}, {'start': 99.31503, 'duration': 1.45399, 'confidence': 0.455}, {'start': 100.76902, 'duration': 1.45483, 'confidence': 0.762}, {'start': 102.22385, 'duration': 1.45951, 'confidence': 0.606}, {'start': 103.68335, 'duration': 1.46887, 'confidence': 0.177}, {'start': 105.15222, 'duration': 1.44819, 'confidence': 0.534}, {'start': 106.60041, 'duration': 1.446, 'confidence': 0.526}, {'start': 108.04641, 'duration': 1.45184, 'confidence': 0.27}, {'start': 109.49825, 'duration': 1.45367, 'confidence': 0.271}, {'start': 110.95192, 'duration': 1.45731, 'confidence': 0.425}, {'start': 112.40923, 'duration': 1.4538, 'confidence': 0.809}, {'start': 113.86303, 'duration': 1.45141, 'confidence': 0.226}, {'start': 115.31444, 'duration': 1.47157, 'confidence': 0.181}, {'start': 116.78601, 'duration': 1.47691, 'confidence': 0.624}, {'start': 118.26291, 'duration': 1.47779, 'confidence': 0.275}, {'start': 119.74071, 'duration': 1.44965, 'confidence': 0.515}, {'start': 121.19036, 'duration': 1.41891, 'confidence': 0.222}, {'start': 122.60927, 'duration': 1.48577, 'confidence': 0.753}, {'start': 124.09504, 'duration': 1.53688, 'confidence': 0.469}, {'start': 125.63192, 'duration': 2.30488, 'confidence': 0.261}], 'beats': [{'start': 0.20251, 'duration': 0.3838, 'confidence': 0.887}, {'start': 0.58631, 'duration': 0.3795, 'confidence': 0.702}, {'start': 0.96581, 'duration': 0.37798, 'confidence': 0.294}, {'start': 1.34379, 'duration': 0.38211, 'confidence': 0.48}, {'start': 1.7259, 'duration': 0.38169, 'confidence': 0.428}, {'start': 2.10759, 'duration': 0.3783, 'confidence': 0.265}, {'start': 2.4859, 'duration': 0.37572, 'confidence': 0.123}, {'start': 2.86162, 'duration': 0.37427, 'confidence': 0.362}, {'start': 3.23589, 'duration': 0.37007, 'confidence': 0.288}, {'start': 3.60595, 'duration': 0.36523, 'confidence': 0.208}, {'start': 3.97118, 'duration': 0.35893, 'confidence': 0.128}, {'start': 4.33011, 'duration': 0.35085, 'confidence': 0.044}, {'start': 4.68095, 'duration': 0.34923, 'confidence': 0.493}, {'start': 5.03018, 'duration': 0.34939, 'confidence': 0.563}, {'start': 5.37957, 'duration': 0.34842, 'confidence': 0.506}, {'start': 5.72799, 'duration': 0.35003, 'confidence': 0.677}, {'start': 6.07802, 'duration': 0.35213, 'confidence': 0.579}, {'start': 6.43015, 'duration': 0.35665, 'confidence': 0.477}, {'start': 6.7868, 'duration': 0.36392, 'confidence': 0.339}, {'start': 7.15072, 'duration': 0.36715, 'confidence': 0.186}, {'start': 7.51786, 'duration': 0.3694, 'confidence': 0.676}, {'start': 7.88727, 'duration': 0.37424, 'confidence': 0.761}, {'start': 8.2615, 'duration': 0.37907, 'confidence': 0.765}, {'start': 8.64058, 'duration': 0.38197, 'confidence': 0.652}, {'start': 9.02255, 'duration': 0.38212, 'confidence': 0.485}, {'start': 9.40467, 'duration': 0.38178, 'confidence': 0.259}, {'start': 9.78646, 'duration': 0.38209, 'confidence': 0.159}, {'start': 10.16855, 'duration': 0.38111, 'confidence': 0.296}, {'start': 10.54965, 'duration': 0.37625, 'confidence': 0.219}, {'start': 10.92591, 'duration': 0.37221, 'confidence': 0.608}, {'start': 11.29812, 'duration': 0.36962, 'confidence': 0.6}, {'start': 11.66773, 'duration': 0.36751, 'confidence': 0.65}, {'start': 12.03524, 'duration': 0.36702, 'confidence': 0.551}, {'start': 12.40226, 'duration': 0.36589, 'confidence': 0.619}, {'start': 12.76816, 'duration': 0.36508, 'confidence': 0.553}, {'start': 13.13324, 'duration': 0.36589, 'confidence': 0.557}, {'start': 13.49913, 'duration': 0.36589, 'confidence': 0.647}, {'start': 13.86502, 'duration': 0.36493, 'confidence': 0.721}, {'start': 14.22995, 'duration': 0.36428, 'confidence': 0.75}, {'start': 14.59423, 'duration': 0.36283, 'confidence': 0.815}, {'start': 14.95706, 'duration': 0.36235, 'confidence': 0.81}, {'start': 15.31941, 'duration': 0.36251, 'confidence': 0.877}, {'start': 15.68192, 'duration': 0.363, 'confidence': 0.925}, {'start': 16.04492, 'duration': 0.36316, 'confidence': 0.943}, {'start': 16.40808, 'duration': 0.36252, 'confidence': 0.917}, {'start': 16.7706, 'duration': 0.36236, 'confidence': 0.925}, {'start': 17.13296, 'duration': 0.36252, 'confidence': 0.878</t>
  </si>
  <si>
    <t>{'meta': {'analyzer_version': '4.0.0', 'platform': 'Linux', 'detailed_status': 'OK', 'status_code': 0, 'timestamp': 1663774813, 'analysis_time': 3.48322, 'input_process': 'libvorbisfile L+R 44100-&gt;22050'}, 'track': {'num_samples': 1975680, 'duration': 89.6, 'sample_md5': '', 'offset_seconds': 0, 'window_seconds': 0, 'analysis_sample_rate': 22050, 'analysis_channels': 1, 'end_of_fade_in': 0.0, 'start_of_fade_out': 80.43973, 'loudness': -10.061, 'tempo': 150.011, 'tempo_confidence': 0.195, 'time_signature': 4, 'time_signature_confidence': 1.0, 'key': 2, 'key_confidence': 0.005, 'mode': 0, 'mode_confidence': 0.288, 'codestring': 'eJxVl1G23DAIQ7eSJdjGgNn_xnqFp5M3Pz3lZWKDEELxUTZ3Hn_Gc2yNeeb2x3w9tcaeFlGPz_WsUR6-w5_I9cSOuXLzjHc7dLesepbF0W9XnbE255z9TE4qO2M82_fud-fYI5-to84ZdmLZfHbyLmFMHzMeDownFn9dUf6466mtaeOcfDxrPZkW06bVE3qDe8wjzAjP6AKqypKUqefseTgjCesWtDlo15ODNOZeZ46a-zlKgxTG8UNWwLNUs_s2QAnKyIo6trmW_wRFzjFWnPPUoWZPkuEvJFBcu_Is3yeeOSYFFTnzbDixr_OY-aZc40qB8rhQ2CsG8eKMudbkkjBio-QZp_YYm__xXyDlmNrAql_TQgfyUTGJwf1Z26fPPLy-jF7k2Z6bhIg3r_tZlHZoK_2k7rTMSSNJ16Y3wq7u0WgTEBdioCBW57mE2r0Uq0E164Dd4n6rD4mKhClvd_lUGevo91tUAfUchyuJXR2FR2WQRcTi_X24cHeDnHqf4F8LdWK683xmVwSZppeo50Erlu4PkXgOUysWnJgh9hFlWKUqDFW8jwM32XMWGJLhCO6HTjObcrVBZmzFScMc3tjiVeLu7xKBt3h-VFFuEWAtEDvk9gQ_XVxAhqUKXMfxE8VdgemGofMqSZBLClaXnp_8IO4lBEoVvqxeuvcPojrkaNoy-aOelwjDC5khbOZsROc-9IZZnarPAJ8bFKqcXKZRpuHrzjLd9podqxzeYWwsB3GRNE1zaA9fGeEmwIBfwZQtMYfhOpFH5SxT-oKuVAPURG5UfhrZTmKm-UnNEtxQrPSBdzFqoprD2A-8mwYzkeMvvKsVAgKjNDWAw-s_gefgJn7U8FKf9_NY-SW08g37hbdV4w-8OX8Iu9J-CLvSfwi7sv7De2DbOi2qSgWG8nrrDPDmZjQop9Sd2jGCxPh9Sf_0POG74u5WMNyUx_GtLsBxmECe21B5nH9q6U0b9mUv7xJrvqQhaARA2shPPpSLdpn0hPOC7iF-xP6fvfRMzwu4X_bash_22vIf9qrRf9lrrS8vvNb68sJrVz_gxPJ-3_KyF7q48ms9afbuCFZL68eXvbbzB15ruXjhJQuVwwwE_SBM5Ux1g4YR9mgNsEHZASs0WntC8TV0WmvHYq1RjJJr6ZiMvfVOJI0WACSRoSUbJlnrDrKVqzktJdzMIuAfYhWnZiES_JJae5Q3Mz5139ECWxGT5aFmXGlZknytSoamZ3VNHjvgneqWs4RKrLSWmkSz2Y560lKTi7nZrB3i6vN4P7WF9tCyyGDZkQOZDzWX-lmazDtxLwc3xC7R0t1SghgXq4tZ3POKP1lDM20lbULGwg0v4MR1f78LMnLymq0dWk1AQHy1Bg5THs5AabFJ0QW0o4irlwdzhSDEs6_WHO1f9iexqoZIHFDK1_yyISEku3O39nzwXby_73JYYq3EZbf54HRlCp1Ym81-NAY2UWC7EQCN03OxW2wacBDjwCs2F3DJRKjAF_Dd4sLiWdqXvB-aRsUjhwBrsQHw1B4k4RabCzjzTnzFpXJM4Z23HqSSLTQ0Fup6422u2K7jWYf11kvu4s3unKGD8ov3Lp63-OBQjjqbANrqE0gz7XD9wFv8qHLLDWz6ISMkF8WkEovAPOd8jApbcjFl9zlYEt9t_z6_asQqmTEU93Jhb3Iyi1ZrVitxq8cmVzU_y5NVQ0bEl9Gz-AnuCSY14JoIMYj-qa0olR9NHFRtdwkHlylu-bp04lbidp8MCkPnvL-0fWjo8ea2Xzu0BLjsjLdcGXhL5xS3IaVh7E0UxVuuxAq2X8jXWec_5ZVxb952B6lkLQ7Z29YvYuSw5H7h8e4dKD7x5tUzih0uoffWM9AhnFPPVV_AJmaHjnrMnjMtFKaduNcPywF5hwHeCkb1ID-YaI-ut7drtL_uCf9uV28Fe-Xf2_y88u9HWQmuLQd5jSWegu0tWSC2__ZQZxCr4a899FM_9tBbwV4z461rr5nx8h8z4_XdtloH0QLGZEuwUvFn2yKh2KKHT5CvmeGnxPZjZuK_oH3MjNDErFAd0pt8YLRgseMYMO545CVosj5Njnx4tEC1N0wmhNi-8MobysSeP_BGC9QLb7RAcZOxt51J3P41L4I3dvyYl9i_2xWa_2zXaL0qcRHFm8SXrlTMeuV8r695gUlk9t2up8Pf7Rr5u12j5ek1L0D2Y17ieqGveYlrhlwyGoL7-L5Wlk8X8a716ZoXBoG4fsxLXLP0NS_R8vSal2g5es0LpPgxL9nm52VvSqb-mJfUpvljXrLV54U3p__Am60uL1uzP75etmarzcvWbLX5sjVt_sCbLS4vvDjNv-Yl-1Pqa16ypeU1L7k1Wuweqzbu2VICd3WgimspudwdLIu81ghLRDdodraUgKSBl25vKaEWCe-QTUDFPl9-HKJYZoXPH9KCi9iI-B8PpdtmBUZizUWmrM-XHNv69JbQh8Jh8LRquO-OMgFbEDD1MTbaPPBY37j9ISLXi-Tog71nLfQx7yOKb2DQ-wcYskpV', 'code_version': 3.15, 'echoprintstring': 'eJztmwmOJDcORa-kfTmO1vsfYR4ZMxWuQqVyqrPT9hgDGDS6FaJEivr8PyLbGGO3OZhUTma6k9nxYKzJJ5P3yQx7MqscjLP-ZNw8Gdn8Y1Pjycx-MF7y9di0fjLbHkzw6WTyOJnhDibKQT02YZ7MLAeT7DyZ5E-m1ZNZ62CyDyeT28n0fTDFhJMJ7WCqPRpO8WBaOpnVD6Z5ezI5n0wfB9ONO5mQT6bMkxHgeWhGnJ9Mo16MLPnYPEHHfjJ1nsy0B2PL0Yx1Mmf8M-1kwj6ZJwjXDuYJwqV0Mu_DP2kYD80ThHPtZMI4mVfwL9iTOaPjE_zzJ5PrybwN_0rZB_MaOsaDeYZ_6WTO-HdGOMGOh-Yrhn0DaY_NSJ-M4METUpPGyZwRbuSDecL_ZLsPzUsYVvzJvI_DnRGu1pN5H_61fTJn_ndmeFJhj83MB_MS_5vjZM749wLC5e0O5iX8Y-2DmfFgKgsczBk7X0HHM_75eDLv43-hn8wZWVc9mLnmwSw55MfGjZNp7pOROn3CSmM6mbOif4WznjV7Kyez8sG8Ee9f4axnzH6fKj9i9hNWekTlFMzJPNHd5WSOqPwMd9fJnHH3yB2fYWc9mVeYpVzTx-YVZnlG1jN2nnmnLSdzRtYvvPOzmaOezJwH8x2UPtPs7WRewL-X3nfOdDLvQ8c3Kvp4Mn9PRf8-zf4Kdv7jNPsT3P3nKfoj7v5M0atm_3sinA0nIw3osVnuYN6HcP_At5JPMOxtuvsVDPs_Sn1CKXMyfxFK_ezLylftXA7mFzhcWCfz98S_0U9m-YN5gn9-ncz70PH_-PcnfXd-Gzr-L-LfX4VwZ_37yleZ45vFlT-bIhjm8smc0VHaxGPzRv7XT2bFg3kj_mV_Mkf96_Y6mJeYpbzZf2iCpPOxeeXNYt0H8-TNYnUn0-PBvJF3jnEwOeaTOX_vEWHy0DzhnWmezBl3nyBrOpgGwzqYM7OUl9oPTTf2ZORT8mPzvreSAi23WZE6hgW4nEe0tcdecnarmzWrz9X3NLPtqUYeKbPFVLdvfuSaWy1rpWl79nP0PHzeHFWx3jU3siEDPeyWXO-xzsiTHlc9he75-4U321dI28VYnEtjB8-jru2U7O5l5UmarOl7ubmSz8mtYh0RsDKbGT76anfZweVIi9zGG-9rLyXG7UPeKbgYciIsG5dNbcVcTMkrtBKGL8zJY9o97I7btRrCKlxKW9ropXZTt9OHk43Rtjp6z6mXYXMrxNHajMnaAUC4NYht-d2s1dGYx1grzG3uUdt3TN2zto7WZH3W0T6I_xpdvoUxRoo66kZY6R79sq56GcnbrA__fFT3d49eW_sc0bX4R0S6NR3VremuLqefI7oSIaPq717oD04_R6SR32v8YkRvycbDubrnsn2ve9adcp37Ov07fzpKIcZKXPEKkGtVjIavo8kP7pCMqntNDpDluvprYa5r9MueJ9c0_Bfxcg3D_I3xvu-MHledzPhyj76ruruu1N-9UONOxwyY2QgOmOuM-iIYGovfpg0LA0xzBFfq7rM6u9K2q0k_S6OuuGZwtrkOPvhhNqkw03B-zrlel3yP2Q0EAzdjb2nDbbMTvZeEa00nnyp8CD2NGI2vswc_7QygDoCwQUPSmnwsRLHTAr1qXnaZPabzvXWiaYMuRyl5KmnuOXZzc2YVbibmwI3rw7rS0U3VgtjsVbjYVWvstM8ZYIU5hej3iiPP4nZpVTbQ1igz1DntaN2tROIIBzy01MgE92euzadqkgslsIcfj-aVU7xHwwLkznOvXQVAt-1cnCSt6Og9Q0cTRexHKKNfS8qoumo5cMyhUUe19q6r9RFMHLNtey9pvLX0Jrqmuk_WRK9eSvZ263MmVY6VNG5dw9F82r2Qy87XvPNumliB_BWjqxSg203XjSvEJ-u2FqpRpyaXbH6-riNUMGKGQKm3reveq2maNImaq994RjqqlfPd6d9n9PMT1NF7z18iKtmuvdj0rmBr_NM8X7gdUovQHNijeNZaw4OH8Pjk5x76BqM6PXj11y0YAKVvq9YJpFQump505hon3Qap7JdTkCxdp3oX0n20igxfKgfWE2wTeQV_I81SOdbVBmEJoOCmchpsyzBUXEXDLaLozhQAZ0BqYhOEKI1D7wOU8LUGSqqYXs3Y3bswvd_RD--5VJA-Ahl7-Q4mLRFuJXc7_RJciQ48y5lsxVV3DStnZi1oKZBb26Bn4srS4UqEXYbsN3DmB6SSdJjq6IfcmSlslCsDk9tjhCqtMPcc4Wt-8ffdAaleOm6PMMUAmLkkHCpC9WirEJXeRsqz6SOUp4XRAY9pLxA7LAsglz5WJhbSbIA9eGftc2edof7UlW3W8Rc49sH6oaPsyfIIgkifU6fBhLHvXU1r3dYle4cE6yNfdgWNLn9YSHdlDfHrrtaKNMgaeq9Ui9UZupe0SQV_2jDS0GaI9IZ_bwhXug2WokcXT6fzbXjdi6f-ss6wcrkX_YH9R5OvJWW1UtH3gIGNpWUoBmWYYeHU9d6Trjv2hCm3SMa8W2yFIqYT_THtiSJBFHDKdGMh8BFm36xGBB-fTSPShe6IdA2NSBfSiGasXBDJ33cR6Znfq4HVEM3i16YhDqMR6al2V1PW2DSJq4dRrqOQJOqB6pK6XQ3wPsE-RSNITvUENcAqhfTdCarTr_FWurrWlW7jrit9-I78risNWuvqLlaOFAXzsSvNuOYqpG6Chq-70hq_3DtRO5IwzZVuKEiroJkQBr0ITQOoBUhI0IrgLFE7EI2FHFqTaRMOQWlco1Iqwcn_d4NzjLjBlESONYmPakPzd6dOdFf-L2pj-hz6b6z2aQK4_RHWVe17Uj7ZcGmRkmDOQNfuDvGSUMFqMoTirH07dsOF2DAk4AkfbiN_QQpvhcRBo52jpgyLICT3CHnGFs1EHvVVR0EDo1yl4o2PrYnYBIURsdR_MRxF5ay2odMA1OhZcA20lxcTBSHOdhpP8HyckjrQacqRpVYs7Rrd7icch8WGX32OAXQniDqDBLJ4TH5FmGDsK1pB0EZpcMybqPG-aDzkeo0m5BH4jyIZ4M65mQl210jy6TPJwq8XtZNXzY6tgre9zpGJrhZOY4XtQu4muh3lUQQ1NxPOk8YEzfeoJMXJyyXqfkcht-Q5MytxRoZbOem2kye5gKalZgbnCiYnUzpMuSSQcfW2MkcMOkXHaQ_X5ZdheNj8RyHB2NPShTZOSSM9nooDJgptM-yyYnBeSK-L3RXEGH1mVaTsaJc_Mk1fM1ve9OciLH8Xaj36uOPQhRZXcSNS7DWqnnkkWDdh4LqGt4kkORYHytzl3q04Jb8VdpC2N7EI-BCRB2fo13PKiRIgYVC7KB60Bk9mLVCzml9AREEYQNEdtYFwIa4gbz-ocFuK95a2SXFV4QehcayF66KHAp1twkxpxdw9CnhyLQAnUTpBXWledM96Cplz6XoKxkxZArlmnRnXnjVXmhLNlaZEsxFSCpyUcUFzpbvXAxAVEzVDf0iO48Fc3dwLeRN-o-eCUrNwbpv0fO_K0bO817grR92fK0fda-Vc7n-hcjhaGhLIhRDNP_IM_YJ1SdGYxn7VsxZNMimNuyYd7J4YXLlqUg9Z17jqRZKTovDPydXSmgQBYJofNalnjuyqWWuouyyIDM8ET33XmnS1QHvjYAV0Z9OalPoAQ0MOWpMdDgtyJgopo45LlNd5dgK8tsARKLuVh5sJTQ7JA-R4lGhQSH1kV7JzsFEpQWkiPiQaVV0F0jCBzgqC0pMCAAQtBQpWBrvl7HOn03JkrgfL_wFOn-S14qBfFko8lQZFDR4mDDJmRgrtvvZcIwgaIXPgA4pZqihDOSdqOIa8trys8EYoMeS3tQ3nJ_Ot65EMCCRtLlOPSPEF-UVqu5YFEcBQVAgEgJQQFDcOCCcYetAcaVMPoDbNf4N-3DRYN21cvtc2tH9hvZi3oMDoO2wKGyBEQyBB2Pgg2s02ufa1GUrGTGqJtORCYdCfuBuFQ5GPBR-jxsAVdHRVEft_6qihwget0I8ODv57zx8z7lGygviUaTp6uZJR3_mjjqo_eafidXRb0U9uc6tcTOv2rDnQudZzPx561g3dnu8Q7u1eo9_Ee29DRwNoXc_Z-D1n9I9a9-9ZG0qqgWsB6yn_TgTPtz9Lqww6WrMwTZmm_tQVCIg6kCWFA43L30ch0Rj4U7MKWLPoroy-60GXrgpz2GykCB2ONQlZLD2VIe8il4hRoB8GTJ-BDY3p-5J_5QoJK6IeaO8lMKGtlBoqLtByoKLeQOxgh3C8GFbsiHBncmU1UD3LltB8yZN8FHtGkQt0koOObnCih6YRigXFHmyT4Aqs3SIrEisFnwIKTOga-qaTNQdVb3QLeUPKXKAf1m5hbJMd0fi9cF9ER3TgXetCDK2pI5phiB3KRxOAGsGJ0m4FXjMaLSJ7iXKw4vIrC_RzzFp_-xqF2VUdJX90DbpFX2vjir80Ohrl_fI9qp7VgT6nXu6Hv4yq59vBvSudcY9enn-yqyrUnCZN6Fuq4_d5_j3xchRu3rtCG834ZVeZijUPd-VbSVUPT0f18H5xV3_V6P_i6Z89hyE_n5BHrlHxfPuDKDdTpxNSDODpDMgIHKgw7udCOk9UMPwrIfCdvEF3iEmhkPCxsZy86GG1CjnrKPqCOiefYTcUDbxJmJBo8UXhuBl3ldeFkZvtgJwCR0vBQ_tQJyFUEDsFJhiHyM1QXxwi2mvpEVnQ5wJuMvLY1DpRM3BEI1jTYnUpiiySV9oA8EygYwc9gF9ERfI9Ic7DmruGmJdJVd7XQvOyQU-WADtnG87nRV8hXPlmBGLDlJsokeSAYXhY6E04HDRTukTe1luUbBWdvRaAicxNMOkku4sW9WMgwn1Anx003c7h02rygXvshdPF4bkkH6utg612Ej98mZBjaDq5BvYKIgBNtiv6fxef5C1Xw29HP-grbg7d7hJDaPBOHI2AlkO4xypse5vl2C7iUr4s4V4-L8XFsjNneR1uSS7yNC99hNIIQUd1rj6ie9Ft6CO6xu1K19VRnXvvQEd_7hmRmyHggSDFc1d9s3epXzyPyu3QaVbeJOk0yHLR72d0R-QQ5z-c7iCuIb8jYIo-rOtCOmjsMnrvQBe6ci-LtzJKvw9AQ2g6UUZ1ru7vDvC7de9N3p519M6khvWL2Wjy0v3OBp0-2Dsb19xWZtdd6XNNvpTdD8vHzTpQGRORLLcLXZM3TIjLH7rOvWcgZFK9y0en6Qx9GMDnqqKFCxex2GuNj4cp81RRZXCzEkbQ0TvALzX58_N9mOf7jL6cr65xZ1znfjnf1ZsITW-hVikaXbf3KkcBZsLLwOwhX_FAYfA6xmBmR78iCheJsuwY7NrAULPWe0EDoVJUk7xNR_gi85qkL9QEyMBpB6gD1YVgyQf1AcOVISNOV0GBysuALR-dYvBTvkk7H9qGaBX5FrFgoR1KuvaO2SKSF8RyzgwkuylvQeSFdmxNKbEwSl83YBXbSABFR-4ibot8fWHba5ChvsG_gY5Pg_ZE-3eyAUtjZGVfhfgGmgCwlbhhOXAo7Nrm3nKG6QUXKu0LEp6GfgKrBXpp3RrBmYQOly-M8pUreQuArjigutKn1nQdCQz4Qx5L4czzTIaG0lHgMFc0vM20upCpGr_l2xxLIcz95kDgMvS45ElDD-j7XuWHT7SJ7pIBeOayPkN8yYXAcHBdHXho6eUloRyauqJHVWekAtSLifKDaogBWweIw6I7wIjk88KY8gtvKHMKjhSUbNSV7uXaxqKbOfm5B0dDgp2--7Q26TbUHyyeOx2iXLL_rJtXK03XzTRe-926VZoNvchZJ9_5dF1djbRa2rK8oqXq2upQC438Wk0WQupwxHnQKVWvSZR3hhAZXAHaJkEU8i1purOra6grjUhTrHM1Ik3THZFm906skRcjKC0bdGt_WkT34enDXyrnjkgX-jKXy8HV_3Cvc-8Z1HevcJxcfTE76TTNn6YOpInc-eZnH1Sc5k_DdyhW2viebc1a4VeoL02TVpNuQ3N1x6sXQtOEtCxppgglQ3EFzdXDeOF7dM-fxPtKrs5zs7GA0kpwxbh5TOZm_XBXhXWZJv88Duyb28fsoafDwTizoUJgUsSfR2wgdW-NOdyTSc7gkQMtyo3-F7kD09w=', 'echoprint_version': 4.12, 'synchstring': 'eJxNmAuyJCsIRLfiEhQVy_1vbMgD9p1491VUW4iQJB_HrO_eZvM92lpNz97WaXu15W3fpq_xnG1bW7Ot29YngTOaD4nZ18YJDcPbiE3NRptfm_Ey2zz67C4VFs_efLVp2jlnu6Nda3b0t2IFBWGBtkwJT7SHfDyXte3SPL5mxpGrecgMNC9tN5TEX0ruj_ctu-MZxkhevjbb7JootPbJdx1raI0DL96Fy-wbQ2jIQNOiTLh4ie9na31x2idIwnQtLM7eYOZA6wJFLl0pCAv8yJT4GVviJVAILAKF2C4HDs8l52XxBRc-2cJ60Iz307VxYpcUfjpFNm5hEQ4L9InzXWZGGEJM68At-YEZQ3_HFE33FwDO2ngcSux98l_wus4KRgQY4dHE2oBNx0GoiETuSkSN0_XSixNiUy-PQu3YinHslZFeCIh3sG_jl-DNqAcsn4A9S4H6OmwltOF7QCr5JTBjixg5UR4GRzzjOYsig8Bpy49AG-Rv_YU9d7bvSqen5YBWYXIJD971Kfi9xG-BMCt2F4PDnnBEIT6sL-kZwZlMItgUyIxMgCsNSjLMW2yJGEkMwPW-_tYlg2Ro2DB3sFcaXIFY-CLlRqS60Jh5dIKAQkl-it0kFSsn4WdsuTpZMecE7b6N45NYybbL0XBpkPybbQOUZBsJH0_D60BjP1NDU4AsgVMC6bJOMkV_kMaDKEgJZ6Ypii91Yb2zMkFC-dU-IztH1rLcl4yDU2IWqZPn7FQ_KQFgaYCtKomSLCP6atiOkmSNNq7KZpVO0iXDW2AnAJ0i0ZEZeh_jAXMe9-HjAlOcyNNGwm_omHAoNjXqjRQ6pRLC6tuH5kexUDFTEvMy-Kla8mleVkAqfhowYETm_SA__jttJUhWuA97DNiQLy3KcroL44Xxiu4ooiSPjX6UTBXe1g5szzT5nTALWQF0yPodNXi88q6Ceis6C2uzz0nH95LjOXvRNSsa-wEwxwM8xXtFOP9U0U75MnaFYGTcZpo96aL-PYdgskrKeXBDo2yQYnIvmRVm3O-400xHpIxKSsOGW_GnAyXWWcuzAyQtouY2ywb2sX98Sl-1IXVRNdMrQg9TqVU5DI46lJlGLVEwsgR-NCmlHrZkhdA2nDKd6XSJoS6o9h591dTkVceX3PvaBxoTFjhRC2yq_zuDQxTWrTK7R5WdQd0wSgw_M8l6ZeqWlwJw6-slhvayLjRkZ9wqpQH_gYUDy0UtU5yoXYecnoTYpW3P0qCo7qzYlBsjd6-6pNFTQtfRgtogfNOg0HvVsdFHMX_sLFcyvxIz2puGD5p3HBlv-n-dOqHOnlT5ygsaW2ZgVCuwZD4KeWMWutot7aG2qzGGRJg2Ll3oekb6Y4Ay5XWYomBXQ6hwRxwEozprRNFCQJNZ39BIDhLj6JBnVEufr1_l3JHDCAV14J3T3cNAOamwmc68b_jYdHF6p0asTh7MWVPSzNZNpu2cOD7gnzTeXkPgYlCsCYvR8e6yM6ghxnVmTiw05iBfxcdLLwg-xMQhQF2dIuQ17JhwV57LstngGlX07RmLBYr3rL40qTY5g0xFc1ZZv6hKntJlwrWs1RpV4OKhSqtxiY4M2I63M5Me4h2KWuik1olLsUyPAjgSa55XMLuQ5tdsjEO75mfP-TcGJ6ZrVSmmlhy9ZdCQdv0Xn2PKmjmKQL7owosh9hLMOEVWDNwdqhFH1eKDw1K8svky113CLiiNUIulg3lnZSqMqdYOgOO-2jMZmJeq59nbIn4hESyMTJ8UkmDTx9XkkJiC6NYlJmf88P2kC1B2G6y80nCSbc44zywqii-Ni_PU7L2JzabmRtHynJDhXIjt9ZQwAIeqk-MHXw9UsFG3q49J8vSn4XsathZTSfy8bNdKpgv9cMO4NMA5a1Ov_2zIlMh7UZeDzszvt4aYzZZwMAQ8rwbUZFV20vEwPB-muYWdB8d1bQGxySgj_JmoN_ZPxHKKci5pxl3KaZspmYmXxXlwMVmAqa-bCdmI19JZnk9Gg5xacnpfacYGn2wFeLrz1kO48wp7cSSLjqF_77rLbK6IdSHqylinHpc8dVfv2aBGTe_5LnlC83vPjMpDS_7j3WoAjr3ZEvXS65a5AS1dGF9NSfpJvfevlOva8rEFtfM5NW5NnHlugTYIAYkmGmfb68_U3NX_PJIkN-SVN1Ootd_tYO7aZb0SoXb525VX_QVVmJLzXBGeJvAn79j2k-dmZ6fuQXLZns7v3dJh0cq73q7JIe9f8TNyPFa8F-ezHyyuYM5wpSTyP_Zuhj_3d7WcVeWd0XBmLmTWm9YPlHBScu7694vDipz1qirulSnOWe7vYutlsMFhpyLlfaqU_7LyXbFXzq_0Bre60P1pTmyzy9o_yWIk4w==', 'synch_version': 1.0, 'rhythmstring': 'eJyFWQdy3DAM_IqewF7-_7FsASXd2UlmfLZVCAILLAov51T6Vcu1rlLmNa9c85XzvMqoV69XmfNa_cpz4Qnuznblxtt8P119XwWLW9dVnuXKC-uxFovwg-cbK9O6Zr0yNihpXmNcM_PGKPwn141P1f55UQPIru1qGbfK1dtVFnTp1-x6t0DDtvQal2VuUyU4p4HLdUFBajQHPptbQJ975Xw25F8ZlLV5G7YJS2EEfnqR0Xkl7nDvSSMH72zAZsnUuxVLKHyU65C-OfEtm4Tn2wIrnlBD6Du8h1SDpaXJGFwNQaRNoXlZV0-xPzWeQtOWrBCI56MR8tg_r0YcKILPeqZpMIuu5dZ0ZD-a4CVonhPdlBQBGRqU6VcDetpegBwv0_FGo-W5r4ubF8QSTLaKpXygVqgFok0ocGWiehmXM9ycGDMBEve5FzcZg3d2FuSUBB8E5NLOIRZ48zlCFAv4gPqNpPCgSoOAQJ0MkNNV-YHenfoOIdCzVYd7kwgxaLbDAv_WfUACc_YUBBkrM-RmPKL1gJ9E2EkQZhqCV_gHwhGUleEKh1MGrC_EnWrSbdlwZuqZzJLJnwyd1tY-sM1hrfCxByB_OwQY9aPzR3ZKn8yooDc3d8CdlLSKWnJls78JOgRvL4ao7ee4o8VdGu9Njt1rCW9x5A-yW2ur_dK8eUkGE0CDltiC_qQeZzHefXYlp2mpFtudAGlsAQnG4jf5rmTS-OgwCldjyOpatpl3RFRBMqQCnUA0czn8GQSYJK4WAO3zpp0UsE1CbDwmWbqDiVBraJWSJoNn-EkbB3zmFvhxiXtMOjNiZyb9Be7kMjZHIB3WMX8SGwg_UDLkXj703dyG6COX1MDxcT28Bycr_HrkneRQJFKTzvp24WfgzBEucJKbQZ0hF-K_VRT75DUDGEumMdVKuKuuLZlCgrFB7CmDGCfmQ2Vqp3Gnc-YmvcUYb4pxWIg7RarCADoFOoD-2ipl4zrA4iyaUFre4mLlU0ZbuDBHzgkuMgTEvqSFyrCxWHlFLCMVsZxpZ5qRXbHg1Vnht6oUoQ0_F2ND6M8yhfzW9PSnBHgAYbWYgrcDgQkUVuG9HrkC4mM94mzaMfAjwWYA4hXowdhIzhLK7DBsiCYETuXqEYGrrhoxXf6JyXQiHfPmDb03lPkUSK6uS-UPduRyalJ_GUzv08MKUT01F7CAqrS4A-VYobqdxJqMUB45wm4x3qZjF6qxD5FKEZLN_4_qgJ3cm6ormlyPpwVPp62DiVcP4VIOLo9zhrINnVMiFwFTPBNcNby7w1jGzirfqGJdHw7GbGS64PgQAc8lGfubY0pqdDG9DM2661ljXJADJLKSBOW5MuDPdFHNZByzEShC1YaiRPsqE8s8laKiSAN6hU4hFszRKtNL1bCwgrp2cS8WRtSPHf6C-igP1A2JuAJUrK7M0O6vcgnG0mrU3qUXuLKyd-GWkEAlkUOyqE-izSiD7MqQP7qzNvWlgklVrrki2UtGIIpD9u7FWba5qxiR1adRoy6bwTHkxVzaLWOre9TV7zIY8fDQdmSxZM2Tt-TDom1wX61DCXpE72ARItJ2B-XygB9GVAHBWe1XRKrlj6hu8zYjKxikgtuDEvWo3mTYgVZXhanBLzc-P8XUcaBoJvMRU1V3-23ncHREtTWPuizoIV4N6Ix3wIHej0KRqQh2bQ-sTc9HNLVJVBn5w73DAY9AG45o4TrcJn7hujwF3Lj-3zfU4wZlhGUfMuQbJcWshk_aMDTYHCUPNkuUQvhwJGIbwA_DCNoX11vGDgoe6xjrfRNRofRmRZ_u77fonw1950VzR4x2oBDgGX1mcWZ3A8UsQSOjc1kppoea3ZOs8axaymUiX0N9LCoBCh235dMphu2XuqQUrUNU8kidLFtCQk7VfNWVyPgO80oL9lS38H9Zy5gon2vV4I_0l9XTWSd2zu4J8zMEMUIZL_fiKTi0mAmQgMViZ8XmcJR7EavdIiUm-sOmTomBQaDwdxsOMiNoxFemxQ0ruG7dTYR2ZNCXxwK3VKc43jLYLBTl22_OvcQsl5ZwzYx-oKsRG7EzUNtmycPa9g8ga3u7cFWX99-QLA8Q8uBY4YZQ-MMNMdKfxV9bq2P3eYIaZ5Jmnz4qs9ZMY6pWhAUvi23qz-G4LjUrmz2Gd_MIp85ieHRxhleVW5e7FGaXpWzT1c1iT7qb3SIQE38P0UzOqULEHo_5gC3oFFWmElKNhmg7aqjHnmeWVR6e-oyYxLan96SxTiUb8_fYp-m3p4o71iayjgCOAlFWu1ZO5dbCReuumR4I9nMtIV0JLiZR1dIkaBUsKr77KTNdpy3NPYKTg6V4hvpURW3aPhGAjujuhjxn0Zc9YrilDyEm16cQDopMbFnz-XR_qVF9mBwuGdF3HmsoouuAYDjYZwAZ2jO3qvDMI6flkwFqdKlfcsYt5_S3TacX95gurJMr6oNKrU_pCx0eJ7r-ki_uhm3Dg64HtJMl5uVefMTsAiXbcJMaBwH5cVG50bWQl0GPg7oWyEExFbJm7S8HPbHym5ffDuLotKNoZuV1laI43FHvqZAAT0VOnjNm_4vCvtU28ERnqz9GX8dzmO4jvSDEUDXiaDM047ILXTKdNC907DC_eI6JW5PN5GB64QlmEaHZm7KGZ_UqvCMKNDGeDTFHTM1ZLM4se3FimZQdWLinaoNcC-dhqUbb9LgvsusqHmd8EjnD9-M-6DxHGvwMd9V3co7nIYKmceq4RZxa9xZRfb45Qo9xd2G_C2nuLfIdtTEg9R2avHL4k3h-CilKhXM4DOK4M91l4FVtfheht9_sidJ5RoRz3Ng-MN2KjJeM-mxzyxjD8_K-rXAV_0ijfCPnlzm3xSHHeSLQaHEOXOe3nDX_5R8jMbtr_MEk_Q_ab1ze_vmMlLeQQO43_4B9cVrApMJSGfQsqHKkBwipu6AL6kIZJSZ8cJGHEtkQbpdYjfbD3NZot3mknMXDpsYRYSCOm4Y6C2qUovMin6RA3grzus4imTiAJifMPm4mekBlduIrrGog5vbhkW75vA5KTvP6zDhEicDHZKQTWq6OEXvbgzWGjfONgNqMtF8cKAHi_W3D9LSrtZ7eW5yL3JQ8bZZbRH-_8K2LvxQ5UnyQMeM4NwK_nyFHI_HRtz1yfmoTbteAAwKgwOsQaUfAuDC_VaH3glHzHuN25Pe3JjDhPn5xT7ucqo9FW4dIOhwMg1wwXgbdNedwxPE63Xu52PagLK-SjY6StHwVhVfAOPf9BPiHVd6Y-OYvddyrBvKt3fHwqxjrZV6cr0NUfct8Bd6_ENbpl9pHxrG-m6nTpvDrl7aDnTrlPj1tjm-jonLyTvaovtyXbz0kH_jC9vceSd9ubDfh7EbVDfwBTDkPYA==', 'rhythm_version': 1.0}, 'bars': [{'start': 0.38583, 'duration': 1.60065, 'confidence': 0.12}, {'start': 1.98648, 'duration': 1.6264, 'confidence': 0.486}, {'start': 3.61288, 'duration': 1.61351, 'confidence': 0.504}, {'start': 5.22638, 'duration': 1.57333, 'confidence': 0.257}, {'start': 6.79972, 'duration': 1.58729, 'confidence': 0.288}, {'start': 8.387, 'duration': 1.63481, 'confidence': 0.8}, {'start': 10.02181, 'duration': 1.60513, 'confidence': 0.167}, {'start': 11.62694, 'duration': 1.59018, 'confidence': 0.494}, {'start': 13.21712, 'duration': 1.58991, 'confidence': 0.526}, {'start': 14.80702, 'duration': 1.60076, 'confidence': 0.678}, {'start': 16.40779, 'duration': 1.60575, 'confidence': 0.393}, {'start': 18.01353, 'duration': 1.6003, 'confidence': 0.834}, {'start': 19.61383, 'duration': 1.59434, 'confidence': 0.554}, {'start': 21.20817, 'duration': 1.59742, 'confidence': 0.62}, {'start': 22.80559, 'duration': 1.60069, 'confidence': 0.338}, {'start': 24.40628, 'duration': 1.59266, 'confidence': 0.82}, {'start': 25.99894, 'duration': 1.60394, 'confidence': 0.478}, {'start': 27.60288, 'duration': 1.60857, 'confidence': 0.81}, {'start': 29.21145, 'duration': 1.60429, 'confidence': 0.443}, {'start': 30.81574, 'duration': 1.59458, 'confidence': 0.801}, {'start': 32.41032, 'duration': 1.59552, 'confidence': 0.578}, {'start': 34.00584, 'duration': 1.6042, 'confidence': 0.813}, {'start': 35.61004, 'duration': 1.60413, 'confidence': 0.202}, {'start': 37.21417, 'duration': 1.60143, 'confidence': 0.933}, {'start': 38.8156, 'duration': 1.59717, 'confidence': 0.471}, {'start': 40.41277, 'duration': 1.59844, 'confidence': 0.887}, {'start': 42.01121, 'duration': 1.60162, 'confidence': 0.557}, {'start': 43.61283, 'duration': 1.59998, 'confidence': 0.909}, {'start': 45.21281, 'duration': 1.59957, 'confidence': 0.528}, {'start': 46.81238, 'duration': 1.60323, 'confidence': 0.783}, {'start': 48.41561, 'duration': 1.59988, 'confidence': 0.371}, {'start': 50.01549, 'duration': 1.59793, 'confidence': 0.688}, {'start': 51.61342, 'duration': 1.59852, 'confidence': 0.3}, {'start': 53.21194, 'duration': 1.59713, 'confidence': 0.455}, {'start': 54.80907, 'duration': 1.60269, 'confidence': 0.187}, {'start': 56.41176, 'duration': 1.60272, 'confidence': 0.845}, {'start': 58.01448, 'duration': 1.59954, 'confidence': 0.514}, {'start': 59.61402, 'duration': 1.59814, 'confidence': 0.691}, {'start': 61.21216, 'duration': 1.59481, 'confidence': 0.262}, {'start': 62.80697, 'duration': 1.60267, 'confidence': 0.826}, {'start': 64.40964, 'duration': 1.60418, 'confidence': 0.595}, {'start': 66.01382, 'duration': 1.59954, 'confidence': 0.851}, {'start': 67.61336, 'duration': 1.60364, 'confidence': 0.443}, {'start': 69.217, 'duration': 1.5977, 'confidence': 0.661}, {'start': 70.8147, 'duration': 1.59772, 'confidence': 0.578}, {'start': 72.41242, 'duration': 1.60026, 'confidence': 0.849}, {'start': 74.01268, 'duration': 1.62413, 'confidence': 0.379}, {'start': 75.63681, 'duration': 1.61956, 'confidence': 0.205}, {'start': 77.25636, 'duration': 1.57538, 'confidence': 0.587}, {'start': 78.83174, 'duration': 1.59944, 'confidence': 0.879}, {'start': 80.43119, 'duration': 1.59542, 'confidence': 0.58}, {'start': 82.02661, 'duration': 1.60228, 'confidence': 0.305}, {'start': 83.62888, 'duration': 1.60383, 'confidence': 0.501}, {'start': 85.23271, 'duration': 2.39473, 'confidence': 0.711}], 'beats': [{'start': 0.38583, 'duration': 0.38399, 'confidence': 0.281}, {'start': 0.76982, 'duration': 0.40006, 'confidence': 0.561}, {'start': 1.16988, 'duration': 0.4151, 'confidence': 0.341}, {'start': 1.58498, 'duration': 0.4015, 'confidence': 0.133}, {'start': 1.98648, 'duration': 0.40649, 'confidence': 0.123}, {'start': 2.39296, 'duration': 0.40899, 'confidence': 0.572}, {'start': 2.80196, 'duration': 0.40723, 'confidence': 0.481}, {'start': 3.20919, 'duration': 0.40369, 'confidence': 0.39}, {'start': 3.61288, 'duration': 0.39875, 'confidence': 0.486}, {'start': 4.01162, 'duration': 0.40197, 'confidence': 0.279}, {'start': 4.41359, 'duration': 0.40835, 'confidence': 0.19}, {'start': 4.82194, 'duration': 0.40444, 'confidence': 0.546}, {'start': 5.22638, 'duration': 0.39804, 'confidence': 0.409}, {'start': 5.62442, 'duration': 0.39413, 'confidence': 0.651}, {'start': 6.01855, 'duration': 0.39023, 'confidence': 0.675}, {'start': 6.40878, 'duration': 0.39094, 'confidence': 0.53}, {'start': 6.79972, 'duration': 0.39233, 'confidence': 0.252}, {'start': 7.19205, 'duration': 0.39479, 'confidence': 0.388}, {'start': 7.58684, 'duration': 0.39619, 'confidence': 0.306}, {'start': 7.98303, 'duration': 0.40397, 'confidence': 0.226}, {'start': 8.387, 'duration': 0.40856, 'confidence': 0.102}, {'start': 8.79556, 'duration': 0.41208, 'confidence': 0.586}, {'start': 9.20765, 'duration': 0.40886, 'confidence': 0.495}, {'start': 9.61651, 'duration': 0.4053, 'confidence': 0.442}, {'start': 10.02181, 'duration': 0.40174, 'confidence': 0.465}, {'start': 10.42355, 'duration': 0.40067, 'confidence': 0.391}, {'start': 10.82422, 'duration': 0.40137, 'confidence': 0.408}, {'start': 11.22559, 'duration': 0.40136, 'confidence': 0.447}, {'start': 11.62694, 'duration': 0.39707, 'confidence': 0.345}, {'start': 12.02401, 'duration': 0.39703, 'confidence': 0.541}, {'start': 12.42104, 'duration': 0.39806, 'confidence': 0.599}, {'start': 12.8191, 'duration': 0.39802, 'confidence': 0.479}, {'start': 13.21712, 'duration': 0.39834, 'confidence': 0.405}, {'start': 13.61546, 'duration': 0.39581, 'confidence': 0.403}, {'start': 14.01127, 'duration': 0.39647, 'confidence': 0.32}, {'start': 14.40774, 'duration': 0.39928, 'confidence': 0.454}, {'start': 14.80702, 'duration': 0.40209, 'confidence': 0.611}, {'start': 15.20911, 'duration': 0.40065, 'confidence': 0.797}, {'start': 15.60976, 'duration': 0.39743, 'confidence': 0.72}, {'start': 16.00719, 'duration': 0.4006, 'confidence': 0.645}, {'start': 16.40779, 'duration': 0.39951, 'confidence': 0.56}, {'start': 16.8073, 'duration': 0.40091, 'confidence': 0.729}, {'start': 17.20821, 'duration': 0.40302, 'confidence': 0.669}, {'start': 17.61123, 'duration': 0.4023, 'confidence': 0.724}, {'start': 18.01353, 'duration': 0.39981, 'confidence': 0.695}, {'start': 18.41334, 'duration': 0.40158, 'confidence': 0.803}, {'start': 18.81492, 'duration': 0.39839, 'confidence': 0.716}, {'start': 19.21331, 'duration': 0.40052, 'confidence': 0.55}, {'start': 19.61383, 'duration': 0.39946, 'confidence': 0.434}, {'start': 20.01329, 'duration': 0.39769, 'confidence': 0.406}, {'start': 20.41098, 'duration': 0.3977, 'confidence': 0.322}, {'start': 20.80868, 'duration': 0.39949, 'confidence': 0.421}, {'start': 21.20817, 'duration': 0.39985, 'confidence': 0.608}, {'start': 21.60802, 'duration': 0.40058, 'confidence': 0.801}, {'start': 22.00861, 'duration': 0.39706, 'confidence': 0.734}, {'start': 22.40567, 'duration': 0.39993, 'confidence': 0.664}, {'start': 22.80559, 'duration': 0.40102, 'confidence': 0.577}, {'start': 23.20661, 'duration': 0.39997, 'confidence': 0.733}, {'start': 23.60659, 'duration': 0.40107, 'confidence': 0.691}, {'start': 24.00766, 'duration': 0.39862, 'confidence': 0.753}, {'start': 24.40628, 'duration': 0.39724, 'confidence': 0.701}, {'start': 24.80352, 'duration': 0.39727, 'confidence': 0.81}, {'start': 25.20079, 'duration': 0.39906, 'confidence': 0.684}, {'start': 25.59985, 'duration': 0.39909, 'confidence': 0.519}, {'start': 25.99894, 'duration': 0.40018, 'confidence': 0.405}, {'start': 26.39912, 'duration': 0.39912, 'confidence': 0.415}, {'start': 26.79824, 'duration': 0.40161, 'confidence': 0.35}, {'start': 27.19985, 'duration': 0.40303, 'confidence': 0.407}, {'start': 27.60288, 'duration': 0.40587, 'confidence': 0.586}, {'start': 28.00875, 'duration': 0.40161, 'confidence': 0.782}, {'start': 28.41036, 'duration': 0.40019, 'confidence': 0.715}, {'start': 28.81055, 'duration': 0.4009, 'confidence': 0.639}, {'start': 29.21145, 'duration': 0.40054, 'confidence': 0.639}, {'start': 29.612, 'duration': 0.4009, 'confidence': 0.722}, {'start': 30.01289, 'duration': 0.40161, 'confidence': 0.678}, {'start': 30.4145, 'duration': 0.40124, 'confidence': 0.767}, {'start': 30.81574, 'duration': 0.39875, 'confidence': 0.759}, {'start': 31.2145, 'duration': 0.39768, 'confidence': 0.842}, {'start': 31.61218, 'duration': 0.39837, 'confidence': 0.745}, {'start': 32.01055, 'duration': 0.39977, 'confidence': 0.582}, {'start': 32.41032, 'duration': 0.39902, 'confidence': 0.45}, {'start': 32.80934, 'duration': 0.39828, 'confidence': 0.415}, {'start': 33.20762, 'duration': 0.39789, 'confidence': 0.313}, {'start': 33.60551, 'duration': 0.40034, 'confidence': 0.421}, {'start': 34.00584, 'duration': 0.40207, 'confidence': 0.62}, {'start': 34.40791, 'duration': 0.40133, 'confidence': 0.816}, {'start': 34.80924, 'duration': 0.40059, 'confidence': 0.735}, {'start': 35.20983, 'duration': 0.40021, 'confidence': 0.651}, {'start': 35.61004, 'duration': 0.40054, 'confidence': 0.653}, {'start': 36.01058, 'duration': 0.40157, 'confidence': 0.746}, {'start': 36.41215, 'duration': 0.40262, 'confidence': 0.666}, {'start': 36.81477, 'duration': 0.39941, 'confidence': 0.779}, {'start': 37.21417, 'duration': 0.40081, 'confidence': 0.707}, {'start': 37.61498, 'duration': 0.40009, 'confidence': 0.828}, {'start': 38.01508, 'duration': 0.40008, 'confidence': 0.711}, {'start': 38.41516, 'duration': 0.40044, 'confidence': 0.56}, {'start': 38.8156, 'duration': 0.40008, 'confidence': 0.504}, {'start': 39.21568, 'duration': 0.39831, 'confidence': 0.663}, {'start': 39.61399, 'duration': 0.40045, 'confidence': 0.676}, {'start': 40.01444, 'duration': 0.39833, 'confidence': 0.745}, {'start': 40.41277, 'duration': 0.39941, 'confidence': 0.781}, {'start': 40.81217, 'duration': 0.40049, 'confidence': 0.819}, {'start': 41.21266, 'duration': 0.39873, 'confidence': 0.813}, {'start': 41.61139, 'duration': 0.39982, 'confidence': 0.744}, {'start': 42.01121, 'duration': 0.40055, 'confidence': 0.661}, {'start': 42.41175, 'duration': 0.40128, 'confidence': 0.794}, {'start': 42.81304, 'duration': 0.40024, 'confidence': 0.756}, {'start': 43.21328, 'duration': 0.39955, 'confidence': 0.77}, {'start': 43.61283, 'duration': 0.39992, 'confidence': 0.823}, {'start': 44.01275, 'duration': 0.40036, 'confidence': 0.863}, {'start': 44.41311, 'duration': 0.39978, 'confidence': 0.858}, {'start': 44.81289, 'duration': 0.39992, 'confidence': 0.862}, {'start': 45.21281, 'duration': 0.39828, 'confidence': 0.807}, {'start': 45.61109, 'duration': 0.40053, 'confidence': 0.85}, {'start': 46.01162, 'duration': 0.40031, 'confidence': 0.827}, {'start': 46.41193, 'duration': 0.40044, 'confidence': 0.823}, {'start': 46.81238, 'duration': 0.40088, 'confidence': 0.788}, {'start': 47.21325, 'duration': 0.40018, 'confidence': 0.816}, {'start': 47.61344, 'duration': 0.40019, 'confidence': 0.79}, {'start': 48.01363, 'duration': 0.40198, 'confidence': 0.811}, {'start': 48.41561, 'duration': 0.40057, 'confidence': 0.829}, {'start': 48.81619, 'duration': 0.40059, 'confidence': 0.867}, {'start': 49.21677, 'duration': 0.39954, 'confidence': 0.838}, {'start': 49.61631, 'duration': 0.39919, 'confidence': 0.842}, {'start': 50.01549, 'duration': 0.39849, 'confidence': 0.799}, {'start': 50.41398, 'duration': 0.39956, 'confidence': 0.811}, {'start': 50.81354, 'duration': 0.39993, 'confidence': 0.68}, {'start': 51.21348, 'duration': 0.39994, 'confidence': 0.691}, {'start': 51.61342, 'duration': 0.39889, 'confidence': 0.698}, {'start': 52.01231, 'duration': 0.39962, 'confidence': 0.702}, {'start': 52.41193, 'duration': 0.39964, 'confidence': 0.747}, {'start': 52.81157, 'duration': 0.40037, 'confidence': 0.796}, {'start': 53.21194, 'duration': 0.39863, 'confidence': 0.784}, {'start': 53.61057, 'duration': 0.39865, 'confidence': 0.807}, {'start': 54.00922, 'duration': 0.39867, 'confidence': 0.71}, {'start': 54.40789, 'duration': 0.40118, 'confidence': 0.759}, {'start': 54.80907, 'duration': 0.39977, 'confidence': 0.828}, {'start': 55.20884, 'duration': 0.40085, 'confidence': 0.83}, {'start': 55.6097, 'duration': 0.40085, 'confidence': 0.775}, {'start': 56.01055, 'duration': 0.40121, 'confidence': 0.84}, {'start': 56.41176, 'duration': 0.39908, 'confidence': 0.771}, {'start': 56.81084, 'duration': 0.40192, 'confidence': 0.789}, {'start': 57.21277, 'duration': 0.40086, 'confidence': 0.545}, {'start': 57.61362, 'duration': 0.40086, 'confidence': 0.451}, {'start': 58.01448, 'duration': 0.39837, 'confidence': 0.494}, {'start': 58.41285, 'duration': 0.39979, 'confidence': 0.538}, {'start': 58.81265, 'duration': 0.39944, 'confidence': 0.663}, {'start': 59.21209, 'duration': 0.40193, 'confidence': 0.747}, {'start': 59.61402, 'duration': 0.39909, 'confidence': 0.744}, {'start': 60.01311, 'duration': 0.39803, 'confidence': 0.755}, {'start': 60.41114, 'duration': 0.39874, 'confidence': 0.542}, {'start': 60.80988, 'duration': 0.40228, 'confidence': 0.662}, {'start': 61.21216, 'duration': 0.40014, 'confidence': 0.735}, {'start': 61.6123, 'duration': 0.40014, 'confidence': 0.753}, {'start': 62.01244, 'duration': 0.3955, 'confidence': 0.699}, {'start': 62.40794, 'duration': 0.39903, 'confidence': 0.771}, {'start': 62.80697, 'duration': 0.39972, 'confidence': 0.626}, {'start': 63.20669, 'duration': 0.40218, 'confidence': 0.628}, {'start': 63.60887, 'duration': 0.40075, 'confidence': 0.237}, {'start': 64.00962, 'duration': 0.40002, 'confidence': 0.303}, {'start': 64.40964, 'duration': 0.39893, 'confidence': 0.472}, {'start': 64.80857, 'duration': 0.40353, 'confidence': 0.532}, {'start': 65.2121, 'duration': 0.40033, 'confidence': 0.665}, {'start': 65.61243, 'duration': 0.40138, 'confidence': 0.74}, {'start': 66.01382, 'duration': 0.3989, 'confidence': 0.751}, {'start': 66.41272, 'duration': 0.39854, 'confidence': 0.754}, {'start': 66.81126, 'duration': 0.39962, 'confidence': 0.546}, {'start': 67.21088, 'duration': 0.40248, 'confidence': 0.674}, {'start': 67.61336, 'duration': 0.40107, 'confidence': 0.766}, {'start': 68.01443, 'duration': 0.40144, 'confidence': 0.776}, {'start': 68.41587, 'duration': 0.40322, 'confidence': 0.768}, {'start': 68.81909, 'duration': 0.3979, 'confidence': 0.783}, {'start': 69.217, 'duration': 0.39756, 'confidence': 0.69}, {'start': 69.61455, 'duration': 0.40111, 'confidence': 0.667}, {'start': 70.01566, 'duration': 0.39898, 'confidence': 0.306}, {'start': 70.41465, 'duration': 0.40005, 'confidence': 0.295}, {'start': 70.8147, 'duration': 0.39831, 'confidence': 0.457}, {'start': 71.21301, 'duration': 0.39586, 'confidence': 0.428}, {'start': 71.60888, 'duration': 0.40157, 'confidence': 0.619}, {'start': 72.01045, 'duration': 0.40198, 'confidence': 0.757}, {'start': 72.41242, 'duration': 0.39919, 'confidence': 0.765}, {'start': 72.81161, 'duration': 0.3996, 'confidence': 0.771}, {'start': 73.21121, 'duration': 0.39894, 'confidence': 0.549}, {'start': 73.61015, 'duration': 0.40253, 'confidence': 0.676}, {'start': 74.01268, 'duration': 0.40223, 'confidence': 0.767}, {'start': 74.41491, 'duration': 0.40299, 'confidence': 0.744}, {'start': 74.81789, 'duration': 0.40801, 'confidence': 0.709}, {'start': 75.2259, 'duration': 0.4109, 'confidence': 0.776}, {'start': 75.63681, 'duration': 0.40952, 'confidence': 0.66}, {'start': 76.04633, 'duration': 0.40886, 'confidence': 0.645}, {'start': 76.45519, 'duration': 0.40217, 'confidence': 0.252}, {'start': 76.85736, 'duration': 0.39901, 'confidence': 0.037}, {'start': 77.25636, 'duration': 0.39799, 'confidence': 0.065}, {'start': 77.65435, 'duration': 0.39339, 'confidence': 0.111}, {'start': 78.04774, 'duration': 0.39057, 'confidence': 0.119}, {'start': 78.43831, 'duration': 0.39344, 'confidence': 0.198}, {'start': 78.83174, 'duration': 0.39949, 'confidence': 0.293}, {'start': 79.23123, 'duration': 0.40021, 'confidence': 0.339}, {'start': 79.63145, 'duration': 0.39986, 'confidence': 0.253}, {'start': 80.03131, 'duration': 0.39988, 'confidence': 0.276}, {'start': 80.43119, 'duration': 0.40203, 'confidence': 0.035}, {'start': 80.83322, 'duration': 0.40098, 'confidence': 0.02}, {'start': 81.2342, 'duration': 0.39922, 'confidence': 0.009}, {'start': 81.63342, 'duration': 0.39319, 'confidence': 0.053}, {'start': 82.02661, 'duration': 0.39533, 'confidence': 0.08}, {'start': 82.42194, 'duration': 0.40423, 'confidence': 0.127}, {'start': 82.82616, 'duration': 0.4035, 'confidence': 0.17}, {'start': 83.22967, 'duration': 0.39922, 'confidence': 0.102}, {'start': 83.62888, 'duration': 0.3992, 'confidence': 0.0}, {'start': 84.02809, 'duration': 0.3999, 'confidence': 0.008}, {'start': 84.42799, 'duration': 0.40131, 'confidence': 0.032}, {'start': 84.82929, 'duration': 0.40342, 'confidence': 0.064}, {'start': 85.23271, 'duration': 0.39983, 'confidence': 0.11}, {'start': 85.63254, 'duration': 0.39804, 'confidence': 0.155}, {'start': 86.03059, 'duration': 0.39941, 'confidence': 0.0}, {'start': 86.43, 'duration': 0.40043, 'confidence': 0.0}, {'start': 86.83042, 'duration': 0.40108, 'confidence': 0.011}, {'start': 87.23151, 'duration': 0.39593, 'confidence': 0.054}, {'start': 87.62744, 'duration': 0.40008, 'confidence': 0.09}, {'start': 88.02752, 'duration': 0.40008, 'confidence': 0.129}], 'sections': [{'start': 0.0, 'duration': 10.42355, 'confidence': 1.0, 'loudness': -16.164, 'tempo': 149.481, 'tempo_confidence': 0.396, 'key': 5, 'key_confidence': 0.0, 'mode': 1, 'mode_confidence': 0.0, 'time_signature': 4, 'time_signature_confidence': 1.0}, {'start': 10.42355, 'duration': 38.79322, 'confidence': 0.479, 'loudness': -</t>
  </si>
  <si>
    <t>{'meta': {'analyzer_version': '4.0.0', 'platform': 'Linux', 'detailed_status': 'OK', 'status_code': 0, 'timestamp': 1661456460, 'analysis_time': 6.2604, 'input_process': 'libvorbisfile L+R 44100-&gt;22050'}, 'track': {'num_samples': 3092512, 'duration': 140.24998, 'sample_md5': '', 'offset_seconds': 0, 'window_seconds': 0, 'analysis_sample_rate': 22050, 'analysis_channels': 1, 'end_of_fade_in': 0.0, 'start_of_fade_out': 132.59755, 'loudness': -10.375, 'tempo': 79.408, 'tempo_confidence': 0.048, 'time_signature': 4, 'time_signature_confidence': 1.0, 'key': 11, 'key_confidence': 0.513, 'mode': 1, 'mode_confidence': 0.636, 'codestring': 'eJxdmouV7TYOBFNRCPyTyD8xV4GamSef9a6HuhI_ALrRALePceouoz_liTVLW2vOhwfP3LWvvWd7at_rGXPvvmtleCbDNWKtyg9trvLwx6rjdIYxxtN36TVO6U9vsZ69Tqx9xuEHJ5hRzoxWmZRhH3vy5Xzm4t1Z6-7B588qpzx91tL27M9q5Tzz7NbXGeVZnS2OuqOszURrdOYtvbXiWs-a7TxnbD46g-E651k73Gsbz3IrsWKy8ozHg_Jxqe2c3vbDQ3YVq0WJ3Z69ORHrzcPWmJVJnh1nnoZhnjP5tZ5V5pqMOGoeofXmMIKZVmvzjBEsWTgRS0xOob0XZm51cIQ22cFwXMbZo5fKGBs9-7TdC6ZnzHE4aR2D0_q7pub3w7PCCXyBp3hxRcWLOIv1RoyoMQo_VVddq9fTsSvjhYX5oJ2JI1ihYt8n4rTeXas2TPLgVpy5g99bP-OJOXfDtI5HTlB4XXfzAKc9p0bUTaww1h7sq2LOjV8qZsQdhEs5sTvjVvWWR2vTMed_mL3MwsEYayOsUTG7p-uBb2aN3qMRtHUYJKPPtQgQdjSab1U933ow1oZjEyOjuiGifeGzhbHLwERT3_N7dLzL-3MQH8QBy2VUEPXEtME-tCiuxAAnDtP4-soA7qVVgsnfcSXhdSqR5OcrPEQp-GgTO3XXmS4a-GMyM4EyDJhGjE3PsycGAxoVO7jgFhP4IzwH4Ucc90bk4SHCjjAc90wYk7dP4nMbrGM5XlobGxFlhe0e4XxAXQ1fDKL0aS5VlsYJptYZRGjV_di6JKpG72fxPVZgt4DiDLcTwRnxPLYzdIk2obe6h2MhXSqwRic2YvuCYPG0bQgF0Nn1JqidOyZbcdk5V8MY-BWnjZLhg98FfDNwHuJ_svJhhSYr1M5hawAZvLMSq6Bvbcca4BD_ZWr5luwEIjZMR0C3Xp2VzR5OzO-9GW5zn2pEM16EC_bZ7OR0xgJkgQr-i0HaYCUdciCpwwGGAGlzlI2lDmM-A0Bl6D_fXx6I_WLO1Qx03M0aK0arvD-FA6eI2PPuLOGATcGDY8PhwoGPGAuHsYE4iGb99QMHTKxB1z9w0D4rw0hyruVUXxAPIIMhTnjafvFAvEwX3EMXuuEuC7ctHg6UjUsb45OAkIXxMBs6P4BoLOL4C4h2voBo8T9AtBAQkljnkUcIEcF3BBHZiHFmCblyp4tDTLDDzY4HLg0x0WWi7ZEx1mVJkO0Oe7LsPh2-B8eMNUkrwx2GXJMprxBw_egTpsLHxPgYAKY5FpI4FW9thi9I-J7E5vuC5AQGz6WxNQfHUScx3JsgYT8c7KJZkBwXzF8NGBIcufjgYOJxa08RCUK7XH9TJCAf5hL8nQAiPPm9CysBU0xffN8FDHxn0gQqfQgY4EK0kM8ZX2uMjWN8fyRgOkcwLTEWMIAElw2CBWyIECgHasE8jM0pTN6rkcK05ijCjnCKLpRMntB-nUuosL_MGOTO7nRiyYxCfGdyJJWt5Cn-YfYlXnKxIcEhSMwnDYQvUyAgPSPxQwLWHsRophd8EGxEKyXK8DXzM07CBLRQXjFSDxCGb1dwPqRAV5eoNdhyeutkHsSixS0wzvwBUY1uvuhxtQN-KigPdkScsmJgscluGF8DNBnKVFRkDAje1MnUhL0JB-8OMyNJKQmHnyc7ZpxSDFkRciSKxwPLJWgfBVC7eIcNktlSqkFv4KXmWKOyGm4Q7gqmpiqZOJt0OWTY5yAAyg5ifVz-hD4IbvhspLiD3oK9E_tD6cJu4Q5VAStnBsE_TUDnTkryFTnC-Qwk_hdaRx6h9_qbMTBKw59CnP2yOWC7g3FmDMQJE1SZXj1hBpHhFYzjAsAM4qeoKg9EkBsEW0GpdkM07jDFkUck3E28YaKuipV_NmjFJfy-ihscBBJ8xILrL6GoD1Lm_pNQwMRMTXZml6jGehMKAvTANrJQJsKNwlgyaSYU5LAplPX3SlY0rIr72SYUgp_wB6uEungg9sMVme-Mq5pBDIdgrEEIHaavOvTcBNKgZxifnbz6CnlSPV-0u16smvaKn4RCgnH_l01bZ0okFeM3oXgO9MgsfwkFkcb4m1Bm-V9CIU19Esqs34Qykyb47CAHCehZU2Cxbymf91tLgQ4hwqBuzYTyJgwXNHD_TRjXD-ht6ImExBwYhDkL4vYwf0-Hw2Ooelfu8sLuQ6XJzHMkAkJ3WDPMlxARBu6QcYpwCGFL_lYMTYkERQ3IXrr7lUhbMTPVUKYrFKm8n4TIekTM9vxTRDDWgPDDnIkIgguou97STRN1B2G6v9WuvaIPFaZVBohpzBfT9dbmewNE1w1rKE-xqE-G5mUlzUnsQ3DBeJiPOT3qMkgde1_JR8nBf2Aa4__o7p7-Pv1mXyqIlUwkHlD1CrYcmy9ioBn5A_Ofmy9gLf5xghAQcBX0C9tIXQLCXE3SybwoYHnZM_q-FSIxsOeWKWe4zMbVSl5qwsye8onMylh8MLa8RJDBA-x_8ZE1CEOtEWbwEH6AIJOU29lHoHRtLBNLN2CTJSFNw6Mr9CLZBGyy7CYvaB2EHvsBcIxPipVCGimd76-8JE-SbleVN7A2xVxXEbE82sDsDktbIzFWJJpJY1FPMhYiYOFwTIdpCwQO4XlCt2UOU1BD3IwTGzIhUT6z6MWlBDLcTPKlkldyVcOVcJTXVekgiyAu_n6SLMJckVWyZKjzCQWwRknP_IzHRvo4zvIB9t7J01bVkms1Cw8LbMFgjUCMVubfiXhiCy9BZivFI7CvBKfm3cZ-SkoVg2Eq-SENKEnNQ9Cs5AzWV-7UeW9OKFtvhsU8mUg3DOZPcsMe1PndlkEoflBZo7UcmvwxlaRKaBJfigmSBb4mS-xUfmRaIgOyY6w3LcXqBXFN6QOts4HuC8llhANJV7Bt35MMpukcMYBlklwiC3TjNFzRAon9T2nFmpjDogSdINXfYLFgU3yf5TOuIkSsdndWz7K3DuP9rJ6t5mQp9t57Osx0WXx9ZVeEbbQjDHdWx_DSZgoMxu5E87R2gP-endWx0biVnTtLYJgape7bM3s5I7UIjjGBZDUKNaUhslZmdpOtpyGybq48sjzjns0keLNpSYwmdilucVx1nGLPKO4GkqVvaq_JQlNSd1XyNFEHoh-pC8wRQxi4yvnZ-IGaUyTsk_2jY4sHSKXkH46Bo8qLMylImb32PN65TM8MAOTZqfxQJc2antVusYz87WrXx9jNzIhuU6ruWyxTpbBXWSLM9PYrlEL4OoUgtGCvxNZQMhnBQrRh9fmcrJZhmGqR5gtSmcaDw4u_KwVNjCIywGFWtNXlsSxjpY6HQtm51NV-RnWWAjYJVnJIo14s4jijFcVZrXQAnuyma5qlDmOjQ19jeFIPJVT6sxMVAfxOshsQR-QhNU7WzleL2o6y3pNSWQ02YrpkM4nC_gNDiR3PYZ6mYcS-EdZSkp-snDVapm4NV24i6sLO3p7QSCGjo05WzvgUaxBojN9GEkJP4X7mXyNpF99XB_xVzie5T11iqbrVxLbCiK6tHSTpbCQd23Nd0r46p5iA3f8_hXNxvv3bSFLUPie5D6RKnxo3C-eqLKSycZyFM6amMCOVnJ_COVsKjv8KZ5U3hsiykyyJQrgSZmTnCNak2GKsEFqUuDXTxIkUQiBJqZ5FQPaO0MlDtJIxf3tHJEvGHpjoxhynOr69o2ET8c2pb-8IfmT87R1FlsUKUfxDoRlZFVecU6FnHJ9VsbYlRYcVUVYCtp_BW_DX2zuiTjh4xZ-GvaFiIYiDomXvCNUTggxer_P2kuyk8L79g7e3pIMiS2N40Oxjjy0rYwszXGAkZmWcvaZQyytqPBHB0ndqriyN7UlEti6JnMxG2VxCqcJhJveQbC0tYl7pj1BnUX-XEMRDt5pknNI_e0cqYchu_ds7ivXtHcX69o5ifXtH0sySsGzN-Nd-EdCPEGH81zuiumD87R3F-SIAln6lPgFQWP_8K_UPE56v1I-shTEj8TCE9ts6amr9njtL6caU7tRYvhDgu9sFKr8YWHavePAFAQ--KLAIap9yoFo6a5abY8MHuhtbhI1Q2-j1LQl2UqkPUub9toxqad-eEQ_GLeMC0u0ueLkQ40-S85N3FC21BZTRIiuCN_dOC7GsEbIyML2RkvJBdlPxTvRs__cXEs3y3I-HEfHTGmIoJFA7MEsteV0g_1ZA1VSTPHiLY7tBw13N3_bQVEqpukfW8-So2ymaogB1PHHD7cTdBlGDeI8t_lsWGXZG3Ur9k_c_zaZNHnVlYZOq9XZ31ts0MpK7bfGSZbEXC7h_3KsMky8CtMdrKPkCMsXzplMevI0TmGDbu8ad46d1hGZ8rDc_vSMefJpHjEWMeX4ivPOLbB9t5XfJOSPbKQBySFA-6NnFBADrrno1JW8TWMLMMlrRhCYunsIHWs5UNBOY4EHlwS74yEuVYkLjXx6BvFnvxU42kRSq9-LGtgkIttIRU9lFOmppcycP_tpIee9B2H_6SDzIwrnY6dPV_IAxbNuTeCNfeFtJ7Gt49QLqUp5X4s-brFpvN5FJS0ZL7Xnxlxn95MHu7UzYL6uZzm6_ER9jhDxa35ckUP0zrwzqeFtMXkHlrOOvxwQ6fJAd2N8mk5STymbaXi--MTNGYPSmDPPBzS7EZI-Vb7yNpqkgcGfzr9M0c9ksrE1OSLbcalbWzSAiP_jJ-mk2wQNHhHnsn25T6_lKIjGlTrol73OWjd-mxtJNkiYMBp5avrHzetSG0_QGqCbN1tTgcR-IOCpWicorsJo1NvvYeS-at3KmXvNcjfR1Vtkjb2BL3ttF5h7Qo_GGD96-U9y6nQd_2Wfl8UOVyht2-PNuLzuTHBY86zL-uL0nSGhbTvpLdmNBW9w-bPFfvTX1o5BsWV_bD0QUSRbZdvtpCK58wxC6WajlFWL9piFRZuPu9w7DwP70nHjwv6YTT76pCCd_chHjcZ0N9IaJo_XsO1FTkNc0Mh6-Nxl2l_VQG393exIcD7IoUma3fT_JXsuGXbQqD273cXk7lPxCuWBFbWLbOefvFbch1O996e0fUebnBWdbF1keZeayedVNJBB9GUvtXnYztVWi45-eFGVTNgQuuRYiZuEaH0gndlaO6s4H4seO2vZKLO9p3Z94U175IPVqli9J-y3vvUnipLGaXvAKxERLhu8jH1z8VKGdvEam09kWYMdUr9Zh2ThIGXdU7_XP7T8XOckGSlG7mQ9Mii1r-ON1Bds1ERXtQ4hSPngFUu2u5AOQ_l4xm6B469R7XdBvT1KirPey6L0594ORBJZX58eGBA-nD7JCDRzoHZ0P8v-5IBhI1vEkeVpEwbD3KhizSGN2IU9arOdt-bK8XOvyV9K8MoOU4SdZUd83hvjpVyMiUVM0-iBrah8Ag-p9-Dvp3wOE439AdZDw', 'code_version': 3.15, 'echoprintstring': 'eJztnQma3DiOha_EfTkO1_sfYX5A_qzsmBKzs8NZHldPddVrpxmiSBB4eKCoSGOMqeYAzpwg2BPEcIJiTzDKAaxpJwj5BGWcYNQDONNPEOYJ4j5BmScY-wTLHcCLNZ8huhOkcIDg2glqPsGsB4j2CGmdYB5hnyAtf4DsjpDiCXI5wcoHKKmdoPUTrHGA6uYJwjqBhOkz7BO0ng_QXT3BngcYdpwgzxP0fYApfPcM4QjFnaDGEwx_gpkOsEw8QThCbCeoJ9jmCLIUzxDaCep-BmugpQNUe4J5Amv9CUhoB2jlAM4eAXMeAJd_Bm-PENcJ8j5AcO4EOZ-ghQNEl0_g679AO0qXS7_EE5wVSk4nOCsUa0_gywlKPoFM-hmEb55BktwjODdOIMn1GbY5gM_uBDseQJzmALsdIOZxgj4PkPw-wXAHyEKgz1DSCUY-QOF_BxCKfIbSD1AlkT3DWQtIpD1Cs-4EvRygi0p9Bhn4MzR3gt4PMKT7Z4jzBHWdYJkDTGdPkNwJmj_ASvkEpKJn2CLon6HNE6z1DFb44QDdnWD7A1gfTpDjCZChB9jlAE4y0zPgXM9wzrpe6tNHEIFzgOBPUMIJRjxADOUEox0gUTZ_hDCPuw0CPpzgnM8lJTzCJzlZyuFnEEHwDOd8_o0Ze57gnYzd_Ql2OECQgvcZ-hF2PUD0_QRHLfBOtk9zHyCXeIK3sn09QWknGOMAb2mBsk8gEf4IbymF4k_wSbY3J3gj209nTpDsCY75fK5wgJXSCY7Zfq16gN-mBYQrn6HbA7ynBdIBPsn2uZ3grAVsO8FbWsCd4B0tYNIJQj7B6B9BBMFnWsDlE7xT2x9p6jOlkE_wJyqFtk7w23TEcV_gN-mI79xTCCf4PpXxj9MRZ6UwfD_B_2uBf18LpH6CNk7w1q7BSQt8567BSSnYnQ_wjTriG_cUjjriFyqFItvq8sjqGc5aQAjlGd7SAv0Esi33DEKgj-AwxAHeyedrH8DLBucz_Jfl8z8yY_-ufYHvy9hxnSDbE7R2gvO-gFkneOcpgGwNPcJ_nVL4TVrgj9wX-F35_LftC_yvRwbv7Qv8Li1wfoKQygmO-wLO1BO8pRTcAb5RKcixt0cIPp3grCPk2NsjRDn29gznyl8Otj3Cb9MCEvfP8IYWKHsf4K19_pAO8Nkz_1O2_ySfh32CZQ8wnTuBbDk-wzsZO9YT_InVe_IH-CRjp3KC76vP0zzAN2ZsH09AynqG6NsJcj_A63P7F6A0-ghS3f2ZGTueINUTfFLb5xNIsnkGseYzSOH5CN6EE8jhtGeQw2nPIKnoEYIcP3sGIe5nkGTzCJ9kbHGQZ5DDac8w7QneyfaxnEDOzD3D7Af4JNtLWfoMUpY-g0TaM5y1gCSqR_gk20NkB5BXZ55BUtEz7HSA95SCOZ7we0Mp5HiCFg7wmVJoJ5BXKx5hu34Cv06Q9wlYp0ewQpcHOOsIKTyfQY6uPUPKJyj1BFLDPoK8RnaANA7gUzzBWYNUf4IZDhBsPMFZg8hRhmc4nyyM_QRn_WL3v4Ds5f6RCuWTXYOTBvnkPYIdDvDZs4k39Iu8PPYM_23qRrbVn-Gsbt7QL0leHnuEb9Qv7ygU2Th_hu9TKFIsP4MIr2co4QS1H-AbFYr1J3hHocjrnc-wywE-0S_yuOYZ3lE336hf7Am-T798o0I57YPIy-rP4PW9uEeo7gS_S6F8SYPMFcoO26a9enbJ1emSGds5N6yd_BsJvxK6L3bb4VsPfbZse4gzxmhDS8uvlWLpLdXVis-tUzOUNhN_uVdIw5fuokPPdFpqsLT0amNby-woj8pd7Yn-RlusSI6JilSu8jNbQiGMuLMNsgUf-D95QpZ3Q8ePVfd00_vNyLpjHL52201qO9Y1V-p-y-OanEJr069dWqwzBx-bWSXHtUdPJXgXykq7ZaRNn4yShZ87rOR9jDoC7ONSZs2Xs9lSXMaS5eXdoa2r2-ZrcKmbjZ_vzGRNS5aZ0LjIEnlmUuNYhX57jzm6yXRDyLts8l7Fwlzbk0v8nb4WPPb2Pf-HPec--ZQZoybYYGnPYazhM7qBy1nY6EO1xcXW4qylThtcSKvZyf2Xq4UlCwkzRFNjIDyR3C5W1s3YqvupCdXUx5g1FRu2XNlGyUsOX84exxg-qJmy62NFZNJY3nj8orNcpfquo8dlJv9ObBpXzDm4npK3YerMyzR7tr2Wd3bPuUeJre8QLAsdUsf5fPA2t9pmnczaRx3Vcp1Fj4OFrROXyKXW6rCnpy_UQMdqlVCYYY61nbyiE8xOeJCtat3bsDq-uZMzOki15L0yw3Zva6vWIalG0uVx3butV6hNPYabOgy7h8wh-ORrqkVHz2j4UQy75sA15TJ10d0JrCX-r9d2uu-rrX59zsp6zeYjN0s2qp2rbTan1Ma8LR4K05bHbUNnZDFf0Rnt5sXbmRHL5ZgH9tUZcdc-S_YZl2R8bXFb43slnHIeRGbHGhABBsvLo-jE2PSQYq2DFfHNrelQtm3PsVP1dVf4wMzUIB8WPq24yyyWKJwpErMr7xw1ZLHkxhCuJpyz7OG7CzhF8aYRmxgz1wVT9cA4clnWLZdzGRu164vhIkKUuRY_do9zIxlTxDHkPA3JODgcXQiB6HZiHbVkmxOTitl3xtcuj5WYHl6sL5YsEjlhzNmuVfjpG_d6uJxWfWEGZZBBhiGERs0avxFlDjAzdRXtT6bMKnZcIdLFhhy3MgPBaobSgx9xZHEZf3U_4FztHvmJt-EnwxKZODOhnyuEymrupqTFPP3UMXeI-Ue8uRnttfo2mFpK31e8-Vkm7gytjVJMKaH4qrMsyPNAMELMq7SWQ-hRmeamr2Cdz2rJ7HeNOt-bpRYKvQcC2draGZxQlbfoK8ecXca6uI6d8lwRXyhwt4YVPrOSUlWfGJr4n6QlVrljr6VxlOUJyx1HyYdQ0UA2s3Q1FsBDqmS5NUp6iaOWyRd-TvEkAuNLfLUnTp_Ncl6p5WLqn1Rgml09hImbu923xn7FAxs_uXTHPrHbDBSHf4npmJQrShnQ20wa-8uMJiy9o46Z-uzHFYFhW9dZ3YXhctmmwi6zp8Y981xbDkiwmNeYax9JF6AtCoRMfVE17Bs5PzE8GweuOHX0anaiaMMFo3d0A5kPWnYEpAs9GR9ZslwSpfO15gHidWrJXje9yQIUAra3wU-JPBOaJ_SZSBwaPTepKtehLkbW-Wpo1OjxAeXEAftwEboBovmRL_lQGD03T9lADu9x0YgL2jJtnmm07eV5xqTWpZeMfnE21eQ62c0mmyAfUoHrFrMUskvDhVv02220B7JmkzlTc4M6TKp0iYdkMEXIQ2y1qtxcn84nRAyZZ8hEjXgYa400rAwkrRWGW1CDbaNu5AkRijcNP6BqjIvjQo5FvmFiwgNljsCaJFgNcgnwDt5n-6gImF5SoIKyrAl8B1GabJFZeUbcHhbjpkg4GndzNkQETkb6uix-xyTIKcjGMcl9SAM8ZJgeO55EtnNk7pwKblSXJQuXhfOUnTBb9qtVRyr1LGvvlbgwrGxvJW5IGaby3ltoGvcMv7J1Q_MrFxi1xZ60Vb6GpVDMuVDRMP5qRYbCHnlXbXWurKtVxxxqspbFJZH-64xahGK0FXFIeq85zuu-ebBcf3HfXlsfOj4He9eNQmh6X_0In6fUl8_pPXSQwZJ01Jz6uYHemNeHWYPQBskbR-xTWwsqO9yt5LPp7mt19Hf32nr3d7fqffUybdWu7plr64cxS6vOqJMjhk7_pWeHVMpb_gInzV17ns2qJq4BgvLCo3hdFImAdpdlIFWiqqYlZ_JTXEQFYYcgc0WWC3LDERO6xBABe-TaCHxUGP8SYij25ZYla3ePCnIsaXOkbCOqvngEYCL5QT_owMlCVNaXnAv10h0-DrmWXigKGlfnnlhKeRGTGmOS0SQvkibQwsgJCAeuz9RasRDWe0MzSDsGyMwJetK9a9QoKocpUMmwUFabvSa8xLys0cv6fqmVsZl5L4W23qt6t6Ie0SHSlbbqgqo_q8eqP2v394LaJrnwZ5S9RLf2rB_OBeZ-ibKPscp9v-Q57_jkSxz9QjufW89Rpnb-QEtyWaphXsa-eVJ5Q3tRC12GVb4SAm0Uw1lvrvdAisZ1G1Ht_Lfxho7-XuQX3_gwt6NvaOvLCq7AP6s32Vlb8_KNJCmyb_QGZYToFeIV3RFkmITzQPRRQBgrOjMS04i2IWKfgWA_KsCeomgdMiiZnbqGwKcqR5tY0jERCS3R59ooZeEN2JlAHsJMkfvMFsrkZ0ciRRX6baEdMlAjmhkOMqHIl3zxBztr4MeFUEuNIqN50bwo-Mo0WVREgCvkVyRc2iHCTlSE9NpHFh9HISxShDMYCCOljiLJk5u5zc1RnoVMX6iNC8QyYhAtgqQIzaJZUDkoKosRLCXXyJCRod6HOlFEmNNKj4VkjygX8cX4IEdksWN2aVLc1YoG3F7kEMb2lOVLinHZPUCvI7xWk2og5SaZb8tJdP1IkDqY0gslW2IqRV4KLS6htzYiOeGUVe-hXcU8kZJUgj6jM8mHKAltxfoh642qdAV3Z6M92-mn1fFpKyUldcbAlMitiYBvE3vjZcNQrep9dVo6Pp2RDlynpa33WNSrWH1Wt5dmdEDXFTLLwacoiJ2cjN4u6AhkUaOh9pISZqPJEvEqa4sGdOqJGyegvJZbkhmyU1tRadjpJuupM0KArg8zIiFuxJMbafJxH6RsiJQHVBKUdS8z0kHeZv8HtFIQssSYnwKYGl1bTaOyolwQjZ0JxLDn9o6LiXPIoXSLfK_FkfVjtWkKV8CRqPwUPCTJH3wMiIdErCG6J8J1yFerIYJjJobRFzgldUuefsyKtCBmGRqhTgWUECNyQ-REFOHdCKAEt5FPTWzWyvYC5Ii_Nvw9LqmbEfud8irTZIXOZ5OyAiVvdapqA53-HW-6-i9xpD50t77YigSPHP_5EW29raut1BnIEJjFXJdJDPYSkbo_76sxmCsBr5dpDGqndwzKf7DqpGSS-446UtGeRVNEjcG4e5uRKpeqkZIHxquyBeT93xbddyT_lTXuVu35S6twU4ZSwS_s2Q2W46KROOc15ihFZCJ_-5uvDIVG2i2l627KKtp6swpJQ5hGHqnrMGry--bnR1bhk7b-bdF9-6R6zpfygiTb2QiJ1hA2ST0HpR8NrpSogt3kckdAWI_BqG4jResK1leqA6qOHVyyw-FBCBRP2d0Xf1VtXJZQbhAMkt5Rc1NjUDPsKok2mV7mRjdAACn0QKYmmUL0srNYyZEUKAHfa8wF1w9-jIrkZ8jy1CASU0OKjcJMKChdbFKboHHQD8g72bQoCSZJS6rnNmIplO0k1hx8QCIh0mMYE-1ASMJgC-2NBokwXq6JUtyjelhb7ErBszYRZwcChCoTo6TNj4gnlL4PA8aDM423iXxOwTU3lZcTBTTWhM-EPnPCGyhxrHxZMLnIpy27amiPKunKxW2t-Kxw6MaiFGtW3oXwLAD1zEYN5as1IoJKYB3T3cqq-6CXaauVfSFt1cu0Vfu7LpNWPpNTEu0kE_uVPd_D1daXGX24h3z4S61na-Ayduu0dEZ62T3SkOrOIci3QrJQVa_48GEUn9MHT0RBmNcIfk7__pyZzdQvzff7VvD77Hxu3U32qhLVPSUMlYK01iIJyPXsq5uWFEL0kZWroUjYluB0hMcqbVHYUDOiRTaBXsjjSXY0qevRyq4RAwZJUROE2tdyUTaIsmxbluDjjKRHWD1U_kvZUxjXUljN7XKb2KxRxNGDrbLWv8yS_7wVfCfK_nnzPbferKJkqa23DUwS4SKtygyXIaRVJ6itF736NYZ2f0__A_lK6x-xCvK0a2XbRfsj5bU1izZImUJCKLUEwtFfpwY2gqJ7Q7kdWmkFTTDsDFP0gEVxeEp7km7ZETqhwHdLW_2gyO1NvqH-Z-tCngypW6y2uhxy01YzyzLaSqWOGJyOwlNamUgJCMXkV6V40J6Rt0zBjdDlDpn06xMqDsUwrTznC9Yhr6ER2Tykqrfb9LzoAcKaK5PoPUKRJOBtcaYmKgE5BMH8KjopmiHPqLjMVeRD9JCdnCBxHpkrNa1zq-W6q5yhczEEk3OUE7QdNaWtyDZG-bOVgngl7UA_p73cH35pvXr-2YG23lfcrdrz3zaqQF03F4ILwelK0dZ7LPJluq6goTuKs1ntSq9ApE-V7cljXUQqi6Yj6Egrpx_OyFHJKUQOpWzUEdwT1FtqL_w0yi-c0fe1ft8KyqGUDV1IkT9d0J49urQFxKg8jm15UmqjfQKmpZDw2Nktkrm3VD8tVLR8jyJ-5SRFblWew3t5LJ1DdURXXYWo3uTtaeQVP0oPS3UZAnl9ON2Bo8o10buqz3_NRFGvStCJCu7duyKVHFOS40_osU0ADtax-tU7isuPHf2WqkRjsMr2-lqUMn1EKcjSpMrBy3KFCHeOLcjJA35Y1v8DVvDssd933zt0NZheer6jW1u157s_bdVrNQa_FKHn-74zI6UbpZEqDwdeGOmekY5KO9VW7ermJm29Vubnje7hXvP9p7MKWZ2yGc3TXIrh8kkSr0s1r4wSr7MXIhF2KJFkjMpJccnT2y2h6cuwIy90e5BNRj1r2Ut3TlhdnrVrq5CQEXZPqH5K-ur2bGPRI4U39YF3I2UT5Am87HtBPrBHQCLIKUiG1OQzMSw5F-Djim5RacAneoDeynZa6Nlk3-yiqnBU6LKXbXzkM3Z0u_YclrEimlyT81_VJ-ubbGVTZcyKVhhIDGYvxwcMCiUvY5qjLolxmL5yllHIhOXEgItFjltBoz0sOHJ3Q691oZ0805kbjkW5IIbQD2iOLEds3BxyYDTKQadko97IRAYbqJ_S1cogZxkwO9KryImVlpAy6DG3YemYVtDu0UxyvEC2QVwL4brRNjNseXKh99DW-0ZlQsbQejMk2sYAqdecbJDYHGQpuO99t7r4qCeI0vRFdBO3HHwMA1L53TMKdFLI6i7ojXQYbXDRYARymGP4EZbpu2Jq7ZlxyPfp1oSELFkqxgL7ozRDJhekXbYEb2hmGwyzeijy_Kq6ENIecfnKAKwvxDx5yIaGSusRhiq5x0QWsXP-ODggtlJr6Hx19LYlFHYzJFJp5bK9zpac1LJOW0uV_aq_sGQKvhBwjqCSntWSOi1ca1M3lA6RVPlTnUN7VvvpwvckJ1yXlM8he_k9QLiy6dGoM5DCW1Ajhr61kiA4nDw33DWs3Jl6q3gL0b6b9syVfibTguzFO_kFTsX3ivG3YRmpAyLWoaLgMnlOnd2ulsBPuS6KHkxdZg9IYmYr5wcus2c5JcAFset8Sft0bxcfiYV_kBGVAqQlLhry-3eyIbDRJ7ZTfhD7hKhDd48xjc58yfGO3R1db9li3Yx69eGQ8PID7ME9XCGcRTU2Oxz2kCOIvQZETaXWkR3CkWSPcU159WrJ8yWKiiGVUFkxvvjzvQo7jDzUn28vTnDEStGEraugrqzLo6twLU_Fq69WicsdshzSMrLJinukjvrqOFR58brbr34E-xda1WNvv3qJfR1zl_2UkfDfD35FnTrKkNMIEohEqCFLDhs04uG3uVfV3U-aCfPk5Ixgkj0ao2aHOJGFYiYNsBdvVxe9x_wlvhpTThY3H5a3qQYds85DTXy1SsR7fGZpGFwjFbOnLRU4SeJqVWMzr-p0kJ7S29qS14qtrvh635-WdHHXHzEorUkONd62UtKqssGltopCohqD2goTmKhLpna-IrQ7L4c_g5SZsahJNM7Vfm2NRYEsRwxkVMuVcOUFNQ4KPPo2K1Hmpj653kmOPVa7sy3W6x4DiqnasfBu5peJQQKkyMZ7z6Lm-yCdSQzJW2YekjKLTC27HDusFVrbs8gZXaprh7DOLeYsp-0j7RvVBBfAHZHYCCxocSN2QnBpqwihbPyQg_x2pcLK6UlU0reTB720yMyom-dwcjRiEagxBQiU3A4H459Ycrce5AljJkD6bCVO6Bs3lZPU3JBVTjA-RCSEGeVIbaGuKDLQ4OQ3PCWJ2kYS50-BhcD21PKUK_rWx4htZQaGnsNbyM5FZNQeU04sJskzkZqnCwtSqlAg4cBx2errTFKRMG-yOmmjs7ZNzu-70lhHtE9qPcGQ1gf8oEODZBwyJj8uWA9Dmxh83VGO4pLmun5uy1Ok-8MvrTj46HcH2npfcbdqz3qZtl73ldb7vi-jqlN-fYUc3dQvbdKeUW3EQU_twz2gXpZlCbVK96QKkoO06lN97SrKQUuWA4qUezj5XX73jRo5KBFECCDXvJAIFSZlJ4G84zUj7R69urIEBs41ISSPp47SXKhBvusqz2LNXlZeMhhIvhiD_OYj4pFKdNkhKrLK66vZLI8EE-GH-5clBznkVxUR8jByDty2y6HbRjlQ5ZUW7tcMYS-PgFg80-H1_xvWmHMRgES4WWjHyxrXmudOVW_keCVVAEwBPVQRwZkiZeiCyvnUTYwicgpKaeUB8zo9nR1FgeqRM19JYQ7iZkRpNEI0TSI65w1J08vYQ_KalPii6xhYk_Nh0J28SIT-aA1RkXOZqUl8wApeTuss7WwxKzcCfM2N6GSEsgqBI-ex0MuJWW8HY6EFs1pjewqIqtzg5RQTPhx3oSO4m9DOWx5VI0mmeL53scvuEGG4Q7u8fUAMgR5RaYNVaxrDYUhxwCWpRqizTHkbIHboaaIrCecrcIj9GurMBtlIVUDpURhQbAwOloeBF-zpiHNYOcLmWB0JKkcnooOmCrP3OXuYRLauugqbJE8S_STHFRxFNK0NsW0nR6MI0iQvWuG7EU21zZ7W1RADXAopMqrs0FWe21Jxib423W0_5G3KTEwIBZW-45AXViBTl-GmRAiJD-np7w8kI5fpFfi9vDUFc-m3eyh9vXAOaiiJRJeUSX55iQVyGblTfFKndcWC2D4xoaKt6qwssNAtzq_OqhS0qh77xjtjanKSnrmRWkKTM2vyoBqBmtF5ukbq7XpzjSgd3x1W8uo9Nh3WXqOXAveewkuU6WqFKo-d5W4vM6pFnyDK5naKRJHMSB4mxxyQ_8o-iDXfURYBx1kddvFOfrWvtYSQvlDfh1JQl63qTWWBUpfXw9EmOAsRxVBGk6NQy0glxfh6FQEp73zk0sTvvsRI51UgBYttCNVKFXpRkN_Okjtt-7AeVM-1qq_pUsi7mkEtRHGLZJVFUb-ipJUj9rIedZMshfAuXhMWUG-CX-VrGfUJCXEupy-SLsoY2EVUfULhBPFzOfjlWlHCMynrS2BS8S85BBOHnENC4BEVkArRKK8DUmnLSUMmWm3y8ktZhbLkQL4cyhPnht1GlIMYOSNGMkYb2BPBPw39sx7SOtA5iC4vh8hTWPJC15AveJNzThsaQpcTIjDBda2BaEkz21t5v5kSSr5MsqQkL4P4Kt8egK4ZU84d9lQpm6WihNKwKVNnej6VRObZiKrAisrXP2159a9R4PSNfqRwkFfFYVYoESL25OMsb3AOnE56gdhKwMdtZR0ahIr-a0Kie8MAQ14ogI7MyAjVIi_D2yBS2A3hzCwHWKlfHaItBVSKa1AJ9vBaZaGWKXGaxEWSjTcpItvYlE9YK3gEdtg4bIhyQELeUMPbvPvQyoSzvVsJFTnayor91bXaGgs1dZUzHdpaCiWRvKNa5A2MrD3fV4B2aavrZLjrlktfRwjyrg2t12XSqv19uNHdqbQ-zkg__NJ63_evRoVzckUdkqCRV3oZfrTJ2CgWOahOniUx0E1v2cvJGXlzzW28jejych3eiwRdctptiSoQvzIkaSffEFs2hIxokzqHVOZEcBqqR8S5lWOoBTpK7WW-eg_yerm6-oWW1KkiJbiFzFd7hrqJIJlbo05p9wQpQcxlP-whb8x4GMtSNs5gSV4y3yVfFIKOSkh5yHxSoMlLC2UP_TpMHLDr-yVF3grJ6dorSF77Q5zIwzY0EUlyUaLLt-zJgaecWQGLD89I-bBlD4YAprFQdTHwlOQbSLKVd1gC5u3kGWpgK9801LK8kwDdm-5RlJT413YMdepCbMIH_Xq9KeCw5H-YTepOPh0oYOHgjqgYkt0plPm8vGBXnVShs1JEXHaGf81lZ3ld1cljSE-RRDBhBw0rRIRsiqFGnE0QBPlfX8LzvshbV_I-BzX3uCK01E7tSiU6Q28RgTFtDEO-3U_erWwU8PB5GEZbSVwuoX08qtn88OfLY-HwfPsG9R3LLEurY8YwqAhSJiPaWb4bqU1bUAuwHkKWHGPkYNpWLxFVQzJBVektSVbL6YAa6qjpqFBRaB6XyWPqQxVrfgjJ_4yR_ip-7whVt32Z75Cz_-qxXV4q0_mqDeRA-NWqrmyvila2asX1NDQkAzQNMG3VaUWiHEJrUvK6PjRq5X3X8AvHfF6je_Q6SF2je2W6E_Hxkxl0eVIin1wDR6tuHTiVvxws_QrHIgPwVEoPDedfaOcon9JOd5JNM7Wz-K6V13xuO8vDI6OcowPXmV92kf40rKTs10jamq1Wgd91fErXvVlEjzgkaRKyorgw_wMQVDAI', 'echoprint_version': 4.12, 'synchstring': 'eJxlWAmSIzEI-4qfYMDn_z-2ksCpZLZmJtttcwgQ2Fn3PnuLNqa33lZzPuNvtouf0JtbO9gK_B18OpbwZvgHe6dZb-bt9OYDakYBp-qwtiA029YzHmK1kb-wsxtcxm1zt-ht3Db0GYfrlO8NyM5tG2ando3Ce_MZfifWV9uQ3JS0NDXaWW2a8IW0tLjldEgdUIFkymDcktnACQEXqiDIkKMz23poZ1Dd01FQ95gsb3qclzjhiwndsozXSZwhRbwyrkUAZysti1tncGUMvQ56BIyhANdCegWLyDqh8OEq3bDubXWu7MS96IMyxvWjNDGPSuhOZJniLbibilBhSIOSwDQza50IoA58C78PHOuUWpeOEAZCha8lVGa7yoX3LMtVlaZC31FZwXo6RolQqBNatBee6jNy3bgSise1xQIuboViY9pEATLCqEhOBUPi7mJgvotQQwBmUlJVospkkLQsPDDIOBUkYQ8mmjU8xV8wjq_aIlp71DuVIKa4iyyfqggJjANJmZJHYuhcoWuBTNe0oEos1QllzjBJoquiHspACwQkr5VVX3R3ntkhxhGDgDHzV_mZVIHY7swkxY5YPGkQxVqXaJfqihU6WgpHvmAQxV2TvlAvrq_nKEM2AibJZCRrDQw0e-iU8brYHXKhnJN5k7vIEp5hf2mFn4ekGqmVHa_npfxkTdl2523lnDAiBGcgsAQ1FDW9GEsP2MjnlH1TZmhBpkayK1OtDCAo1A4hrOTkFSs4wDB55ojj-HeITCREn9QDSW_Q2NVUMobPeSkuXs00w-jcs4hsXVW-t3QgwjRSakr7wrQBSZcTqALESribAdi8NbwgvOwNzSYuOR1cAokEtapUEIyEdV29QmfKTPIKibqbyWHfIb1M4VSF-ZatDNuWhkEqb7bU7bRkkjkaIzDDomFQAK91_FVLATpWc1AwRUw0E6qm4XEzaekS6t4KI4cYaO4aQWTT5OgMdYWIeLwYTxg9DZvGHJRdgwtzhcs5z7FHp6ZGVLdb7xr0RHEUmKs5Z87jUOp0imHcmDqqxrjKAbM3UyUtV_nHqg5H_nOQmabvVpDO3DXPggI2zl5QEu_k8mECryjPZDBryCHPCIwBpnJmd3cy_CBaHqBKv542T1OXyJmKkxRirnKqXpWdzcdyZAqzmpf0yBNRp2moFRDAEicpT-CdhVW7mIhsmgoWokhoMlTXgC5TA4vMzmnNsyI4z4BjaKZy2kEQdd0jIwAMrBwNg6W676tUmGuqDgVnd6hNQtcHLqyhyq8cn8yXOohT1FVkQ5XRyWgftADJN3S7QXmzx4QILNPlh2xSMUGSqZ-8JwGnnrxW3o_nHeq9Tl2w2IyfV09vjaDFWa1HGk3jOlkQaQLL8yrNRIFYRHtRiKmjNTRWXed16KLDE0C5H3l85WKWZTwVb1nB4dXNpaiDmvlV49fQzTE5dECtd216F6_QpIyVdNUkzkGzxe_zF5LpSoPXJOnNFLnYxp5QqFXnhKWyhEZtHpE83XRZo4quNZGH_qrjnlq77kAJLk7FQ186PkynRpLY3zWDz_7iSWD-YLxIClJ_CYof1_n8Eaguv094_FrTRSh0eBHPePhPhVBe-ivkKbGPQInp-pHyFM5rgNWUyHwOVziv9vVpZbyKJN1hD8N-W7MSmEdwqeyiDquu0CiQc8GroCU238GlyaBO412PZavt9cibU1s3pxhv681JyoihMd9uPqT6kPr4UhzPzp_fz65I_bOeuMcvgPGfjH09z7pvwZQ_1VW2_cFdXwrxK5XmsulkpWKev44zWfa1K0m_XyvxJfPB8lkf73k-VFFl_GMz7Mn_CV5h-9_8uyjiOqff6nfiNAI_eV5Pazcl22ueZmtZ0YXDQVyYj1f-du7jCCdkpUVGuVYWh5VdrzM5J1se5PmZHNcleveytB7wN3pCXee7BljSeoiH-vpbSHZlJ9vZc-z0Ui2Tq3wPJdrtWcoyeH2XcdVDx3qFnDYjB90ug0P388hvwLMold8DPb9qT16V_L4a5_dpVcmfmaPval0T6LWidvy8JOj27K_QORlzLBb7dC_dwpE04Pefunj5_HbKm4dGjr-zqahzZW7zZOxeCeBVDGo2aw7bfHcrxVWe7dXe8xrFeZvs36vKvPMaztt0Mnzr3hSjohofNisDWWD-D8l6ZAQTNT5d_zHSa9LxK41kkheq731sjX_q2BZj', 'synch_version': 1.0, 'rhythmstring': 'eJxtWguW47oK3IqXIPTX_jf2qI_s9Lx7zmS6O7EtBEVRoESUOp5Wn_201Z5an7GeWOMZM__YT7T2RMwnyn76fPZ5Zn_meKLv5-wnbxl5bX52ntbz0prX5Ke75l35M_ZTS396z1_rMyt_1ImF8vd8VN43ylPzIfnodZ6Tq-_yrE0j8j08Imr-zJui5I0lTczHLRoj8_KV5kZEPmjStIh8zjjPzh80K2_Ext6PuozJh8zn5G-Lq7-fN5qVd9SZfijc3_ch7kwTdnuwzzRstKfHd0E-even5tO5t5X-hfHl2Rv_Fv7I--EVuGHAHcFdYimsilf6L92Qlub_aaW2iPXiOf1nsSXL8bD4dtkmXyeevOCUXBHeKtw6LuS9Gap8GveIFdO19DJu314wgziCxiMgeNDJgGcQ4zx95H37x6sD68FAhrdlePNHiQcX5Dt707M1vdIXtjWxj-BWM1iJr6hpRpM3dzwrkTDxfi4ds9CUXCQSmLVho-nesvhA2pNOx1X5Ong3d7yCvivpiYa9EjfweSGauMcid6Ux40a5wAKAO6--6OoAPMAGi3PbNT15o3kQkvwYq19vpEHpetqDSyrdr4T5PyjRjEOXAav6HCEgYIiSDggHQJ__cjNOgATmObQsX6_9-Uroj0P3IETA22g_C__kTVF2Hdi1dHNmeGbhBca9Kz05D0KMXBWIkd2jfqvi2X9xHGVxibWQJks5CR9E0NF593_AGfGJ6XyGY_IGRJwPLFy6K_3qepEJOINehha-HjJxpHnYXj5pbgShAn2gtobcExIBbhBDXnFkZuUnTTmTd4DdTDb5NAQln51QXiKchOAm-hosGaSqjF4ng6TnaiOeWwISPHeatpQ7n0C-8orOwEIl18-FNlYJGlrzmcRfhSWA-EZmVuw_oZb2tHMchn05BylIryEVsL2qlASHT6YkgFdxBQCYMAUl4e10B8KVbAaAFN55XTeUEBktsNcg1LG91ZUQ3gPXa0zudFh6Brk8tAslEzzFABVdnbSCvK3YfcMreA-oKDdKqgQ-5dl5iKKDtQsTnfuBU6tSTwwCP7KOpI_BE_maeremG4ATbKKTfQjZNWkBECJng9aSFncwmc8gwQvFXAQoyXdX5faQFJmu5LRC36Kc4jFFnAf2yS0xsGkMkniQ0bAiXbDgQzAo4z7JKHRlg70Z-pZ7WULPXrQ2F88VATqBE7Wp4P8Jgljc5OJW6E5Q3iKCDsmWG8baAE1aj0IfAl_CN2OCUgD45gsEyaUq_IwMyeKEjXUFPFAkQFwZHSR1vFHIBWCkXI5CyTu86qaTwB2VuyJx4gVYd-0A5JBPAHbTX5tZ18AOlRwDXCcz1CO6J3cUgXUzPZE9F7dMFVyJ34sS4k2TRsYQbOckmlBn08BOJkDF_IUt8IFwk8zgiolwg96iE-3wEemyMv1ZpZErhSgnPlkO0rbcwSIQaqh0gKMGHjoQlxpmwnwU0VuYmAh9U4WEmZUibBE-WyIM1uCVmZ4uyCd1P6yTnQ1kJNIKPhZ0vKt5Gg9JkHTUEyADm5jwpBK-FFNpYTDAeZUkl_bAyZlcGdOdlzSE2KpoKsKwUQEHUtLfR2QEWCR-E59YLf-aCjOkJFntqJan8wlz6sb0exJRTXtR_haLF1J36XkQpl0arVPAIir5kC4GRipCFmCJznwhjU4JxaIkqVj_aqRCo1GMmut5BnUxqwIOYFiDF4I6fB_fCYYY-Oa7hUume6BL853aD_cBGpgCFgBbixOCCi5YJkkBoUoP5w3LCyJIYcbTABQoj0wZZoLF-lBMAT4q_kZwEdpUx4tejaGamgZ2spmYrLPK7Em7tL0ppxY6NdPrSIhnEFvigMQFId_A4dM80thmMC_g8U6_pAlIebQkpenXbddQi9Ddi1UWjDYJR2IRNX9QESiDNn-mIelbFPPGDUDIi0tQNnJBI44QKPutnRCTRTwy5RfSIGBFbh2EJUoO44fgLBEma1HtyhcGT5HRngfFLlYBaqFgNisY9IQC29LqmgsTr5Sqd8VdXd4HNa-jdXEDnG7RMmuZQMiGw8UeOg6vXtQlDKk-CBvGVEEkRxySY1D1XsRxE9LKrKXIqyMRPNw6IB4zLOkaH72ktG41oK8zpKywS1V4kddDKYXrmsxg6yFpBMdSnVaEz-jE67A14SJXX9c33bGlBNxm70luxaMKUcGCKpGPEKOvAIlU69Mh6YQqMMSSo78i51hQTG6n0qcL1yJ1M-xbCmcRXd35i7KUpjcWayCn8YlU71QhGSa2KwIkGxDpQyqEyYRBzwNHkxi26AaFqTPlurOzUTEjEshOkKRyJ9jlsEgwVehMxKugb-3s79Uz7fb2yMXttbrmc0ngmHb2o_EAS94QPQM7-HVIfxe1LkOtAqvpVNlpVaqDDUh86wWF21H3u-zq4kyAIHTryrrqkkCuqNgDSdud8BbnZdqMW-2l4I6FJGSp-qYqELPB7ErjXV0hAxCT-rEm3IwDjG0s-4ejgdz5ULwpTtxxTqdHUtVShKHfOxP_qPvO27czt1OBUSBAuIADttqf-Jv01e1aZyOT_6eLD4YzQhtQCJMWTGrQX1X6sXH-g6wUs1hHDM4e8Mlm2i6rY8BE3qROrozt4VSlUsqpK0YTUTnMCXqXjR_yjuVnvp83eAaeLBqo1DMvFEc3fsUZgw00VOMvNoxFJ8CYn-6Wa4YmAuQQqXFMUfKdRdoUCTGtBcXx0xpSCxwqyulOl-WtgYaXukLyZqVf42ggwYvIe5uyBvEuRiyIYascp5PRMLGKbRQOlHrQ38FYThUJaMPyF4FHybOpiShiIX6LFDF0ajJiPhQ82lU3h4Zm5IJgk622MzTe4OSgW6HAwLyAIPLYCfTZ3FJCW5E52EwHJwDUwNTCSi0IbHxsORLqcpHfVWJyUT8Emzcmfl1g-_O4FA_2DG0XzXQOmQQKqbHTBrVgV8Z7qEkEKKtbfChNdB-eR0GFB8eMZNKirWuaUu5Us2iTY7m67DeV4XzStSoqPs6rt5zOhG1MYkAlPTlIz6gLYJ2hy66GHFYvZH4KpBsMZe7pvmVrqMfpVKUJaTN8wCCxgbpVYjCBRWrdrVKgHCXKupzPPPfeYeJUayOtBk9t68-hGjOMs8w3Vq5KxMKr7P0Hm4Eh3mcosa5vFxVoqyLiXH0uN7BMvK1csfv4QTN_Yza71BdfCi-3jGhEtUn2r_vFEbh9SXqTcP76WvOloWkku070BHDeFECnZhOb1IIUjk-ToDRUzqbRZXZJVHT00awjoNoBFKQoqizE5jpeXXMqRYwWYyjbkbuD-cdZYmVoIJsmQQydYMaA_-uN9PxYhEVFMygm9GbJn2xOp4bYLMCXiCjo3dg0T5WWH1V-IUVZXonY4qi-oJ7KWtrBkc8-P46ej-arTASPYFr_gMXxzBK3QuDOD9QSYkPiOxSxPf4Bdbmg7ppPgd7-5Owx29Desz9Uq0MIdwu4X2cAgrRGUvOOZMSJguChToSebOxg3q2wibgDThZnU08Z_w3qrXLEy7suR6nksGl9g6frp1CxgpyDkpPWbeJzzRPfNoguUAetXdqS0DCEpwmd1U2FHMWoAv-ZMK2ruyqSNY1DGDF4_hVu3Sp_bVD7ZFDPPRczaWg2yWMZ9w9LJMEhIclLg19oOo4MPNixSrkNVHlLq9iXI6ZpOYKKJ5KXApnumg7zvW8xzFSPvEyT3xOahvz0Hc0arslqfhSl7UzheHJZSIYFX1Xl5hTBp2KOQ6nKG5VWzk2mRhTbuRUa4OffiE-VlK9e-qiLR6QhMUClaSfr6HSVmBIpTAYfzUxP-Q7hrgE-Z79Xo1PTwk1VlrDH9WHMPYNQ5O4zeU7njCnH6VSFYjrw3BTgKYy6JPYon7CApdvNAH0Tzz2C03io0kFFRzcobZw_HE3QNUbgQPCorQpLtsk9DKnZZlLIdOhHwiKccFOD_5AkyJ9Hzu4UayCzKvJHJazNY4WUoJSrxeMQnWywAlbNQaieNQuP7bMmwfBohIV5V2dK6DSAUnl8WE_nTXZ-IgeOKwT3eO4Z2xJ8qb45FpycDMuG8wJ-KoWmbp4-IbqADx9BcAxUu0-VfLpT6gf3ebNkwSyWoPUTsC_nKOI0wPciL9yVpltHXyX-PqL4mKftfzdShIKl3quB-cuHehMqmlSniUdnXWdGXcYvN3Iv4usv4itLHM8dfKo2yg_iVTVsFseZ8ebNC9j37_o-4cy3xLADhSKQHGDLJtbtkAqDWd3CrXnnsB2fAlXhkRJbZaI2eHq6dTTQp_bDDOTEpnEOqwa7BOmYNTGhKmrepuaiOhA--qrzndDXqTHIUruGCCdfLx2vVmptHkwxC28J2YqF9JEKc_WGyovUm6mxzSusKdtN3RDDQCx040rT1tPf9u4mw1g_1BP2jMsbcs1aq1cz0zG0C09H9Xu8E08RcHt8blzsn-6pT1dvs3yGqaJAHa4hKkU_-oKxXQY2IobWM6MxdFRZNeGO-W4d80zP_Ag5UvpyuXdF2evxvJWB75e9r3fCyuZWEONB6uGfAODn0hzynmPmx8sTjM8KJkK07-_mBT326poU4o5QBwIq6_rKQaPsRsusY0BkZ9ccY7IeYOiqA2qeovprBj6WAX62WYTTVHc4RfNR3ODNYmRX-QUBKVoOAQCRpUkjC39o0td9lkHYLXbg4bZmOFVCLHb01RKc2uowbFvFQMyWm4E69VJDf11W_7oKvoY74l0VSwx7374WRRP-4ydcVwAPn7N2g-384NWUjGGfZ1gG1Qt1foPCYo9zLsZ5-whrkMgtz6kqenzPwQ6KdneIOh2CswdZ-0Nb3ImS8hkjJzW8Q-dBnubH_BC-PswbvtyX5ur_IN7Dqu8KJ3u_XU6zNvsFvOdsni6pH9foh_cCSUNTSrRe_X7BoeiQ3qPqqk_b1DHOFDIqWb3oKw1T488mQXG_doRTzMEddA4eGkFEUzGnKvp-QYeDWqgj6xpD8ByOO1papls2TbdnOm5HPQGGeSLDTFvCVyvrG0b0_nm98HRxu7FlHLpnBlM-xKTv5-N8wNK3t-J2XAs0Mf9ewyYx2he8i6Y71erOKwN1r49Vfm9_L7-nmuU23C_UJCYPvyhFE_r5eQZncz6wc2fH-XW_g4XlBBweaOIdNnRBeaGpn557_decY-WzKe65u4m_rG_rb0OpwyShYr4zGE-BXv9vi6vPWVNHNG91ODrHs273cIyMfT10v4bTdCy7l3oynBaOe2bROdfn-ahCTXXQw7FRK3O0byyyrWObvkd12Qt2-vshPC3SXBRKGJZkpumghAP-_Oto3nakb0MbYDQ8u6o-oMf7nry9-wKvTx0nTp_139Qv0yn-Ofad21xQjer3PSdofwgIOG7Sw_vnGZ4KvM-QPuvm2jafv7htP2nwM7C4Jv5jguL5YyKj-Jn6g-o_mVH1vZf-9wEK7zp_0vtOrYxuDLSrziuHRhuGNufNL6zbq-rfr2VdwcOvBviAOMoHyX49FpxZnqOZzAX9lQ31-U3Oz0rDaWvce7fV9R05IhkN22EXUN0kTJYVzukav9CC784wsORPfMOl3WN8njb8D3o0t08=', 'rhythm_version': 1.0}, 'bars': [{'start': 2.7731, 'duration': 3.05446, 'confidence': 0.146}, {'start': 5.82756, 'duration': 3.03507, 'confidence': 0.425}, {'start': 8.86262, 'duration': 3.08536, 'confidence': 0.611}, {'start': 11.94798, 'duration': 3.11376, 'confidence': 0.513}, {'start': 15.06175, 'duration': 3.02169, 'confidence': 0.468}, {'start': 18.08344, 'duration': 2.99572, 'confidence': 0.663}, {'start': 21.07916, 'duration': 2.99546, 'confidence': 0.504}, {'start': 24.07462, 'duration': 3.00311, 'confidence': 0.483}, {'start': 27.07774, 'duration': 3.00261, 'confidence': 0.507}, {'start': 30.08035, 'duration': 2.9882, 'confidence': 0.466}, {'start': 33.06855, 'duration': 3.01098, 'confidence': 0.56}, {'start': 36.07954, 'duration': 2.97487, 'confidence': 0.816}, {'start': 39.05441, 'duration': 2.95854, 'confidence': 0.342}, {'start': 42.01295, 'duration': 3.02655, 'confidence': 0.557}, {'start': 45.03951, 'duration': 3.0349, 'confidence': 0.853}, {'start': 48.0744, 'duration': 2.99928, 'confidence': 0.73}, {'start': 51.07368, 'duration': 2.98587, 'confidence': 0.629}, {'start': 54.05956, 'duration': 2.99673, 'confidence': 0.555}, {'start': 57.05628, 'duration': 3.08972, 'confidence': 0.804}, {'start': 60.14601, 'duration': 3.10805, 'confidence': 0.396}, {'start': 63.25405, 'duration': 3.14969, 'confidence': 0.553}, {'start': 66.40375, 'duration': 0.79858, 'confidence': 0.299}, {'start': 67.20232, 'duration': 3.07008, 'confidence': 0.495}, {'start': 70.2724, 'duration': 3.03514, 'confidence': 0.383}, {'start': 73.30755, 'duration': 3.11266, 'confidence': 0.322}, {'start': 76.42021, 'duration': 3.09032, 'confidence': 0.626}, {'start': 79.51053, 'duration': 3.13812, 'confidence': 0.672}, {'start': 82.64865, 'duration': 3.22017, 'confidence': 0.556}, {'start': 85.86882, 'duration': 3.10486, 'confidence': 0.261}, {'start': 88.97368, 'duration': 3.00088, 'confidence': 0.169}, {'start': 91.97456, 'duration': 3.00528, 'confidence': 0.825}, {'start': 94.97983, 'duration': 3.15074, 'confidence': 0.679}, {'start': 98.13058, 'duration': 3.16029, 'confidence': 0.578}, {'start': 101.29086, 'duration': 2.99907, 'confidence': 0.689}, {'start': 104.28994, 'duration': 3.09521, 'confidence': 0.044}, {'start': 107.38514, 'duration': 3.26206, 'confidence': 0.728}, {'start': 110.64721, 'duration': 3.26367, 'confidence': 0.424}, {'start': 113.91087, 'duration': 3.13594, 'confidence': 0.703}, {'start': 117.04682, 'duration': 3.00742, 'confidence': 0.637}, {'start': 120.05424, 'duration': 3.00049, 'confidence': 0.379}, {'start': 123.05472, 'duration': 3.00122, 'confidence': 0.622}, {'start': 126.05594, 'duration': 3.03822, 'confidence': 0.735}, {'start': 129.09418, 'duration': 3.14705, 'confidence': 0.615}, {'start': 132.24121, 'duration': 3.95144, 'confidence': 0.323}], 'beats': [{'start': 0.57061, 'duration': 0.69651, 'confidence': 0.903}, {'start': 1.26712, 'duration': 0.74496, 'confidence': 0.19}, {'start': 2.01208, 'duration': 0.76101, 'confidence': 0.092}, {'start': 2.7731, 'duration': 0.74302, 'confidence': 0.105}, {'start': 3.51612, 'duration': 0.76529, 'confidence': 0.119}, {'start': 4.28141, 'duration': 0.77648, 'confidence': 0.374}, {'start': 5.05789, 'duration': 0.76966, 'confidence': 0.276}, {'start': 5.82756, 'duration': 0.75589, 'confidence': 0.34}, {'start': 6.58344, 'duration': 0.75459, 'confidence': 0.261}, {'start': 7.33803, 'duration': 0.75533, 'confidence': 0.335}, {'start': 8.09336, 'duration': 0.76926, 'confidence': 0.281}, {'start': 8.86262, 'duration': 0.76094, 'confidence': 0.587}, {'start': 9.62357, 'duration': 0.75954, 'confidence': 0.518}, {'start': 10.3831, 'duration': 0.78036, 'confidence': 0.34}, {'start': 11.16346, 'duration': 0.78452, 'confidence': 0.325}, {'start': 11.94798, 'duration': 0.78729, 'confidence': 0.53}, {'start': 12.73527, 'duration': 0.78381, 'confidence': 0.508}, {'start': 13.51908, 'duration': 0.7741, 'confidence': 0.444}, {'start': 14.29319, 'duration': 0.76856, 'confidence': 0.72}, {'start': 15.06175, 'duration': 0.77066, 'confidence': 0.483}, {'start': 15.83241, 'duration': 0.75123, 'confidence': 0.513}, {'start': 16.58364, 'duration': 0.75057, 'confidence': 0.533}, {'start': 17.3342, 'duration': 0.74923, 'confidence': 0.786}, {'start': 18.08344, 'duration': 0.75418, 'confidence': 0.649}, {'start': 18.83762, 'duration': 0.7487, 'confidence': 0.338}, {'start': 19.58631, 'duration': 0.7481, 'confidence': 0.494}, {'start': 20.33441, 'duration': 0.74475, 'confidence': 0.602}, {'start': 21.07916, 'duration': 0.75183, 'confidence': 0.378}, {'start': 21.83099, 'duration': 0.75055, 'confidence': 0.671}, {'start': 22.58154, 'duration': 0.74719, 'confidence': 0.644}, {'start': 23.32873, 'duration': 0.7459, 'confidence': 0.764}, {'start': 24.07462, 'duration': 0.75364, 'confidence': 0.586}, {'start': 24.82826, 'duration': 0.75093, 'confidence': 0.41}, {'start': 25.5792, 'duration': 0.7503, 'confidence': 0.422}, {'start': 26.32949, 'duration': 0.74825, 'confidence': 0.718}, {'start': 27.07774, 'duration': 0.75454, 'confidence': 0.481}, {'start': 27.83228, 'duration': 0.75038, 'confidence': 0.515}, {'start': 28.58266, 'duration': 0.75083, 'confidence': 0.527}, {'start': 29.33349, 'duration': 0.74686, 'confidence': 0.769}, {'start': 30.08035, 'duration': 0.74684, 'confidence': 0.641}, {'start': 30.82719, 'duration': 0.74956, 'confidence': 0.643}, {'start': 31.57675, 'duration': 0.74722, 'confidence': 0.516}, {'start': 32.32396, 'duration': 0.74459, 'confidence': 0.733}, {'start': 33.06855, 'duration': 0.75446, 'confidence': 0.296}, {'start': 33.82301, 'duration': 0.74868, 'confidence': 0.793}, {'start': 34.57169, 'duration': 0.7521, 'confidence': 0.626}, {'start': 35.32379, 'duration': 0.75575, 'confidence': 0.859}, {'start': 36.07954, 'duration': 0.75456, 'confidence': 0.629}, {'start': 36.8341, 'duration': 0.74813, 'confidence': 0.634}, {'start': 37.58223, 'duration': 0.73712, 'confidence': 0.603}, {'start': 38.31935, 'duration': 0.73506, 'confidence': 0.348}, {'start': 39.05441, 'duration': 0.73506, 'confidence': 0.21}, {'start': 39.78947, 'duration': 0.73645, 'confidence': 0.305}, {'start': 40.52592, 'duration': 0.74844, 'confidence': 0.323}, {'start': 41.27436, 'duration': 0.7386, 'confidence': 0.327}, {'start': 42.01295, 'duration': 0.73907, 'confidence': 0.319}, {'start': 42.75202, 'duration': 0.76164, 'confidence': 0.359}, {'start': 43.51366, 'duration': 0.76034, 'confidence': 0.345}, {'start': 44.274, 'duration': 0.7655, 'confidence': 0.389}, {'start': 45.03951, 'duration': 0.76407, 'confidence': 0.368}, {'start': 45.80358, 'duration': 0.74854, 'confidence': 0.778}, {'start': 46.55212, 'duration': 0.75694, 'confidence': 0.741}, {'start': 47.30906, 'duration': 0.76535, 'confidence': 0.852}, {'start': 48.0744, 'duration': 0.75276, 'confidence': 0.257}, {'start': 48.82717, 'duration': 0.74957, 'confidence': 0.443}, {'start': 49.57673, 'duration': 0.75027, 'confidence': 0.483}, {'start': 50.327, 'duration': 0.74668, 'confidence': 0.692}, {'start': 51.07368, 'duration': 0.74352, 'confidence': 0.455}, {'start': 51.81721, 'duration': 0.74798, 'confidence': 0.591}, {'start': 52.56519, 'duration': 0.74759, 'confidence': 0.644}, {'start': 53.31278, 'duration': 0.74678, 'confidence': 0.726}, {'start': 54.05956, 'duration': 0.74323, 'confidence': 0.57}, {'start': 54.80278, 'duration': 0.74772, 'confidence': 0.732}, {'start': 55.5505, 'duration': 0.74932, 'confidence': 0.587}, {'start': 56.29982, 'duration': 0.75646, 'confidence': 0.871}, {'start': 57.05628, 'duration': 0.76597, 'confidence': 0.372}, {'start': 57.82225, 'duration': 0.77208, 'confidence': 0.835}, {'start': 58.59433, 'duration': 0.77068, 'confidence': 0.655}, {'start': 59.365, 'duration': 0.781, 'confidence': 0.437}, {'start': 60.14601, 'duration': 0.77914, 'confidence': 0.558}, {'start': 60.92515, 'duration': 0.77317, 'confidence': 0.22}, {'start': 61.69832, 'duration': 0.78538, 'confidence': 0.417}, {'start': 62.4837, 'duration': 0.77035, 'confidence': 0.377}, {'start': 63.25405, 'duration': 0.77742, 'confidence': 0.25}, {'start': 64.03147, 'duration': 0.79198, 'confidence': 0.152}, {'start': 64.82345, 'duration': 0.78873, 'confidence': 0.205}, {'start': 65.61217, 'duration': 0.79157</t>
  </si>
  <si>
    <t xml:space="preserve">{'meta': {'analyzer_version': '4.0.0', 'platform': 'Linux', 'detailed_status': 'OK', 'status_code': 0, 'timestamp': 1669194142, 'analysis_time': 4.97047, 'input_process': 'libvorbisfile L+R 44100-&gt;22050'}, 'track': {'num_samples': 2359771, 'duration': 107.01909, 'sample_md5': '', 'offset_seconds': 0, 'window_seconds': 0, 'analysis_sample_rate': 22050, 'analysis_channels': 1, 'end_of_fade_in': 2.61805, 'start_of_fade_out': 107.0191, 'loudness': -8.96, 'tempo': 179.298, 'tempo_confidence': 0.149, 'time_signature': 4, 'time_signature_confidence': 1.0, 'key': 0, 'key_confidence': 0.03, 'mode': 1, 'mode_confidence': 0.343, 'codestring': 'eJxNmAuSLCsIRLdSS1ABhf1vbE5idU-_iHdj6LKUT5KktdfZe1rlM57K8jXmzOfsfPbKMX2ffPjFMbXwuD1zj_Gaem8WT32t6SPGetZO3h9nxvIzHh8s5umaOW08Yc5W0_OcDM7YsR9np7Bi8bFaeneNOGM_ObbLdBsZ_vC_v1s5B-U-65nDT_Gu76fsPo4YZQqGrbcfY7EVC4dnR2hlimksXveBm2vlxJbfPJ9V67CenXH3EOK0UA5sE8h0wtrkYJ6p10fUDv5Sili-Ti4vi2eucZMU2wpn57JvDm3w_pL3uBfp5nqetV_34vjDIrl_S1AH2w52Khdx2N826-ew2DOScMk-8VmMmaSeeNyoIQ5msYfs2OPGl3sTn5Pl9wDfOBCjHYqz3VgeKgX-DbJK7mcoXtaM8nHwh7hThaxNfUKYoFb8s89x-bcV79qRSbnwdJ9BdTIJk0XPPIqPalEWnMLu-JatvZfSfc7Kmx9yTHip8O75e8p25Tf32ioQtsK5-SBhBFCKhxdAQGiDUkC4SXWBFDaZB1w7i6NxAAz53cA8XRsoQuddd9541lgAJNPMw87E9tkVI5s56hFmgWzUoQtooTU64gDqNjhwzcH7POGXMVlPxbpAZxdZx1ZbBQ6FybU1lQE5BCScFJKrHH1Aec3AdqNEZBp_QrYqDM7LbPUJoG89hWO5c3HCKkLMqli5wdwyMN4R0CrkcJlSFOq2oZZYIOjm1A8OaMEhRPUM4DU29FEqGpkbG1AvXwLtPqqTUubuNwTQYqAaRiCnFZY2gcsKpaSiwgVbbOD4mCKmBfWcjbU_2OiA4uCgmgQQ09NrT0BJUDvpSc7jH5d_DrkAwrWVIXGREbuo6ajmRWAcQTGOEgDiBjlcPD--hIG5aHnC4IcOmMwK72yYCpgDJ6lTxlIBgtIk53I4Fd9FaYGOVfAAqAehE1hju0BZOTf_sH8pIDDlGROHbCggC5aFMAdT7LzU5FUcQHxqMy88hkqwm7WoDzuBYhNNEbEHeAYzpraXwxSIvn2U9o_Dm4oafQVb093QCLm2BRE9B-coPaC2BVjV1jnhEfZbChCW8x1kERu2bJahYHLYZqwPy4yJrQqCTrGG4b_BADqfDHHiYxCqywuLKUJguSg_AAJg5nwnVaoIoKXveCHmvpBiR-EdsMRtO6GIvUJEfKD9EA1A2nQV26h9gajRL9DgHpy46TpT5bGhS-YCuW82ByxOG5AK8t8QmhD7fa6AOX2BwIXDmnNKkJOUgX_HmkbYhZmmCh2VHMSSL7w7PZXoltwTxFnTGkmgvZSI7HQYQ2cEgCaI5oDD5vQ4ttIR_EpK2JZ-FQuCFoecOAyioDzsD64mO5WSwX4bRGSoNUSCZI8p3eNSjr4suXqgKVwYDdZiEzwbSw5xDL5N7NkdRD2KR_Jc2Va61NLYGkuM5K4HJuMQOCSkxw50kuLbGtlsX9gGiMhUQWZHtuJVww_UAsfTYNlTJak_78sRFRvwKz4nkKE2pgwJo9HUZAX2EhExBGlUVUvoMskNior7OMdQYgE2hWh_BlOT86iDf_qXKciwJyjeX6Ki0jQwzS6mEjhjfQjOyid6oOQgCmnfKby3Dti3gGpgJo8WaE4J-yYAY2e27qFvOZfUMQLVQLzHWMGOWG_GNA_onC4TdUgwoVSPGxHYgGEA-tIcBrEgUtzzTiUyFoooFSG7M0aXMlazMwLTQAFEWCGGNsalplNBvOR3hDOwZddqvC1RuoDDTHrzBXnyl1qSnACWg1WiZ3JIsvEVqBHbYjLDx4y6qdAamupqbIUCoxkoxKloLuJXgKpxFKrBw_xlYvZ6YCJuO0gO8P5ES6jmtq1iR0uoK6lSz-0O3I_i41QNeAYP6UeySfEMjem56FbeZxhIV1HRRYKxFTLQZ3kH7yrd1qSCStmPpvJX0oFObI3xj2ThL4rQ01M9h8CI3dNSwiUFNibOyI-k6xe2AvqXdHGW_0q6OO94JEDwii0FIaE7aE-4h3H5gickdyAOad633cpEJK234bSSiIqUQBB7bEQTBYTl9iviurwfzcTybLsjkiI_zDTe7IhaxJGTy3M_Ik7iK78iF5uxSLuCaETwqtYyl57wWHwHIuNDT2dp63U1Py1uIhQwvK9qKyCAKkMPLr-qDfiFBG42QU2YgCJyQGlAHhiB4Y7tL0gk4vRcIV5JoSuIZCw5xdOgddnf6srqo_uAyi1VKP7fUv7Y-66HgyyV_NK8gX5gOsxQxJQIIgdzBBCq2dVoDFfsy5gMU6iEnUO3K9mAXf62xLm27mK7b1At42lG7DMaRIhTUq4NIfZ3YCK3tOORqmsNBjlgVg9UPKJuylBqQkqEkRBGlAag2oISQSkCrG4ueEDvi7MBaX1EmBpmN6NIxjPglLFSyNKDg-nD-yDzI8KMEQ-YdDNCChZ8IXgpQjlk3LHYgExEawBUKyFpRX1UGSLNkC_SBP-qTHKvYXbQX7pVXtFT0Zcw3l_3Topg2HT6Iza7MpGpxVA7fTeDxAKZTc7h3dFXJyUXGJ8WPZA6fQ0xopesb7VSZdy6eMG6qF9Vdmj6X1VG4exXlXGBWk2jcq_X37sohA5lSQ-pqCJ1b2F_QndR4ptLRI59hfrgdIMfub4PNdJu6iEhu_mWKQ2m6Ouz-34v2QBPYB9Nearb1GxST67u5iJGlvRcUx2mEvHRlqdVy8tURwuE7h-mOn0bo37QlKjtpLoQlg-FhF26XLcKSxHT6csZiplunHKIAamELX6WLIFdzkd10cpM-Pe2-aou6KCFO5AEbgwJKZwnNc23PiNoUDQZMVO0WjTUtDZFUHmlp1QS2GR938yu6oISsTV5_1UXWtLzR3WlLkov0evuLpalDw5Z0AxiZI1zaU0eQzJ03vLP3ZQhjLbTUMcXdqapuduMloHEyVsEonCzZchQAE06tBAkKc2bLWNadYEZzL5lfVVXhsr7r7qyVc2rckL2OxjfwSTJMF5Oo7wPbZcv3FwinqwCby5j_Kebbramge2YAYIH0tH7w0-Jow_2q0phRIQBtq7arfL0vYTA3mvk3qJ2bN2sSdGSaFHgpykqJBenElwqWG4xmqvQ5RdOmtMID3V-y0guIbqlVF-r3slMwDXutxGJKN0Da5z8FVGljz8_Iqr6FnXnIBjG1rVQX5BIhb5qwd9SVaBV8dFn-jIg3bOnuLb5o1WmptAjafW9JYrt-5Kkyygb4j5l0mU14C0NQl0eyBedUJr7zXQS6TQS-IfvIBp9gTPdgnUfrf6UA5kwCic6oaRktCqyL9RIvNn5Rsn0tOlvOffjHykmkT3Tvp__qnf9__6HF_n7AbB07s8XQLTE_v0EqEkkfH8_AtJGOvf_MyC9MftzUiD1x-hmUQscXRqHpAYFkZC9HwN1EwUOo8eC6wPTOvfSFesP_pIPnQ==', 'code_version': 3.15, 'echoprintstring': 'eJztnAmW2MatRbdU87Ac1LT_JfwL0BEdJV39nZYtJcfHx7DUJKseZrwi2845f9xF5H4Tw93E7hfhQ7yJOm5i5JtY4Sb2uYgQ-k30fRNj3MSuFxF7uYkzLiLFfBOsfhFt3cToF5FLu4iS_U10uYlRbmKli6ip3UQpNzHWTWy5iJb2TbR2E1JuQsP2Y6Fh-6HoftzEmDdx8kVIODex9kUM325ilYuYzt9EGjcxzkUsX26Cfy9Cw_Zjcc5FbD9vIvab6P4mZF_EIVsuYqTfCf-U9JBv4pNe4W_i1-wV19b4Sa8o6SbunWS1i4g-3ESaNzHDTdz7zL2T7HQR2e-b0AD5WMx1EcW1m7h3EnXjh6KGcRPiLqKlcxP3bjDjRfTYbqKGm9jlIiT4m8hyEz1fxHByEyndxGg3ceJFzLBuQvxNrHkRn_SKJjdx7wb3en-t6Hu3izi93sTyvxP_qPfpJu71vpab-FnMobeb-FnM4b-x3ovcxFe6QU83ce8GKdxEnTfxlV5x5xX9XETz6Sa-1EnCRfyJneSX7BW_aDeY-Sa-1CvOTfyb5vCl-f7vev93vf_rp_8_rd5_Mv3_Xe9_-Xr_GTeYN_E_2A3-lSr8eRXdp3ITJdyEJufHQtZNfOk8R27iC-c50cebSOsmPqno8yI-q-jjJna-iKwW-1jcK_on8_2-iE9Oe-q6iVEvomrafyxKvYn7WZDPN_FJve838clJUb8Jfe30oZA8buKTij5uIuWb0BdLH4pPJnh1xcdirYtYvt5EGzcxy018UrPlJq4T_NHx92OR1z8JnXedvor6WPx5J_TarD8WP-38_s-q92H1i_hsvv81u8F9vr92g6_U-y9U9HL8RXwywX9S0b8ywX-lon9lgv9Z9f4-wf-sen-f0e_1_med2PTfCyvrLl7FV-b7vm7iZ53n_F3vf_3p_yv1PsWb-EW7wS853__PdYMvveu99oqvdYOvTP8_uBuEehN_XjfY8yJ8HDdxP6H_ZPqPN_EndoNzEV877YkXkWK9iepv4ksVPd_EJyc2_SZ-Vr2Xm_ikouu7sI_FtaJ_VrPjTdxrdgg38UlFLxfxtRObfRP6ofDH4j7B62fEH4sv1OyvnMl8V5W_L9L3E5ve_kms4OXkmEW6aydKWvw89VKPqw3C12IchdtWC_SLNk49ezup8cTg2vJz9Fgok6tLTqPoV8hRSrNn-9kSWbKlGmvVo9PsG3njGf5G5-F8Shy91-6ZFiehvUOfbWK8U0bMI80d12nx7FYry-rNI6Q-J41tAWzX6uqOAeRgyiVOKmfttZxUYjzJFvWzJj-pqfzTdpfEjJ_qxg-60Tl9SA6tNxFf3fF-hBhbCVqxejlBesilxiVLTt0rVJ_2XCXlRjWVsWuR3kMoeZ7UxghT3xEM8WdO2S72La4FF7GQ1nxxFaUE4x3nG8UrllCbZH7adh1q1NbZtI2S6slpTf6iH9mHbOY0fCGF5fvwYxnIgX36jCUP3NR8X2Vnj22WsH5-MZ-Q8h5qjDhTEL_6SYZ5F5_iHti1BD-z1NR62rss70tafdU2FvZMUTa9ti6Pn6RKbKTBYMhgUuw5TO7bvgjP9RZS8g1nxeNk9o4XC8-YWp2lAhUySSXk3A4rNVkUWy9uP97nsbDiinGvHb0PaSa3QhxYttdjNvAeq1g0pRzn7IIfUbBqOOOvlGrdfYfhz5jdZ99TT0v63F5jmbl4pr6CxXNPJ9dONRgUjI2-UpblQq2SnojNMnzPaU4UHiUeIfwXcX2oTuO00ctKs2tShF1sjzzm9DzYdsm4O66J9WYrvaaZpylYhOIW5ubJPN0ehD6aTAYlbLWGkx1Mt8b4M9irix8-DUdkTVakBe0gaFa8a-KF_cpIFn94mSpTU_GA6qQfW4hv00Viby5iP6AbjtXswf1tEZ07tUUwI1cCY5hzhAHFD8WbcWJKOzR-3hsWOHEOv8aWdlKSVvF1yaHjf5J3eUsre3aTQBStrnmM1hQCMsILOM7YO_maiGeIpq1y4phCaYi-kP_bnGwaDedzZUDB-m0S2WQKcedrp1C7TKnw6FgafWil_VitFBCmwlWH63vySUInvrpstQd2OeibQ5mEAfbcI1O3qDRhW2xsF0ai_oyWWhYXyYHeusw9UaRheoyw8qbGaCB3P7Y7Iw_ZOJMQKCxUKvEA-OYplLC8QHyXuHtmptlDZFl4ixBdhfFZLLLNv3SYGicFp5-MyptsxL3bU5dJ2elOJItxuy2Fchsj9yJUktEw3PH8sDB2dZxdfOAnPbdCIQL4XlXLNn-mE0lMu05XqO40YnQ8nWBl0KeczLo9uTpy6oGB9hAdM8wEm5lHgm-VlKdE-BR6rpTsknOW5DbuwRnLUz_w7xFNCQoH61CNR91k75ok5OFRydRFGkbwgV1j1cJbCL9N_CRCI6408EpqxZ9atV5R2Dt-tPvSiqnHkTM1JG_gSSKfO925BzVHL2jSZ8XXNazpuJlgaS3MTGXCIaxPfe7UbduDv-Dxb8tPVtiVEo-SuRSUobFt5iRMQIXTLW03W8ow0_fCxIYpvlcNxqORxrM9a1heGEtSPtWXwEBDWNu-thuVcfrDoHr6Il2zo6vRDTc9pWN63WhQmlKcmku0kUo3TlqOCc45UbseSrZQNmIjaR5ljouVMphZonrSb1HwcunB0Ofa6mq0iCwLTIQiNUGvGtJHQVWhbUc80mHEbjF9DZXd8mpEPJXHKXaVIMKyWdBCUY2d6cG6su1mehCzudpVbTL1MR3lcRsqlM_ZtowT8zzmVGUezPg-uEnT0eIq36HqzLHzWd5D_gyV2c9RufKLquOxbugNle_apvSxlQ7Bqqge21O3HlsRisweui_10fcf6METaPGGz_Q1D9rKpvnrS8mLEeX1ka5svnxB_mVR9xXMbxyYkw3zm1sv5pqJg3flTBl6MNvKhrlPpoh3ZYvYFzM-jhEKQSjrLT5pOzN369XvMqVISe3DTHF06P163zR6DftmyqL2xu8saTH5RLvGpFnytd-bvxaTjxEVlZnOUDHIyYPqu5ikLvmdE023Oa_FEf_2RUtcxPZIhfIP26CFUKKp18x0h5EQ_2xaC8MAdKMxNjL0kCZMM7pabvnsHFcduqN2PUmzrSCBtNjsNjJT1tL-ERMtmJZNRxmLSWu3s-EDHQ8EuAKRkk_TuZ6u0g_0M9VV8qbRrMUKg1nJUQZo6LRi0nl3H7gnM6tDKSE7LdEb6MONcaK06HS-CIaKwRc-o_f5eVq3mxna9KskaoItz_w1CCnGB0KH29bIEYYAA9ijFVuUAtKxUdv6hRldlImNQNzUMYMRmXWPqBYS9jAsoYzJWM98Q13LjmHW-8gsWZMwa5s1nvtiYTLS4Tvr-UYr2kJtZeYZLLSU1eBZPD2lHPVNYVFbOUPZiAUSkymVgRIPlOMnFIpqtUWyBIrTmEcZyt-Y_8b8DTNkZ2jZrMxZHhakmF-k5IUU6g6ciRl1GFxDaiDJ3bUDk-BR3hUN6QtynInSk-QfUdr6gahI0r5iZw7N0ONjqFKvrMDEEXuhSxiqk-U8Vx9UpHs1VHZf3ZDQaLXw9YJe_R0qRneGDAY1u0UHwWHqB8j_k_t4nSZz9e_Q1_P2GF2v9A_9uxIs7_UvFHJ94l_6AkwPaqGeiRs-uIZZ8neR-M2SFOLtLWh-Q6ogZ-mr--5dmYKJ1Qb0LOZw6fQCut7IytNpOIIf3I41AAt-kEugdE7K_4pQdAZ5qi68G-qHw5uogpU6uynRsJzU0Ik53IfjS5cUUDMcreh4ctF46A6zHjpig6fAcQ8hQleg3WvR9RB4r32NAeXMsc6CAHeheuMdgT_5QbdtqMMPtLOBiubAsnof415PdvMW3ARFccOWfzDXHgvRIMIQ4nvEzR3OyAq2qHgP78MdXM40ZbjP2TsEg0ELKrCU5tKgXz1YQoZyelIGSpyTzoitosDKrzXsPiy0YgatHv0SUmoNW3kfWngrkDRo4qJdBSKUDKGLEpe2ctsFOgp9D7TdlYXBhIhkBtdOyowTlQ9zNTkYmmE2694xk9B0SsWcoDnx32E2L9jNz1KK2ZY3_76YbXlImTjDbE8YZtr2EsNsrjUbGGa76g-RZJjtCTPOZMSWEWrf9hhpwu3_bGe7avoylnhnmF-kr53JBbb95kEYOLN9MTLMto-doRHtXdng_s7Op-u7o8A8pbd0ZtD-gvyviA18AgjKjpsZlQ3z75BifAGLnQVR1xTuExEKMrvmAvbd6cTOgGoR8Q2k2UqqhHkORe-PR-zr_T9kyZ_qfTPO6_0_lGV29fW-JcTd-44aPQ3zb1f_1fs0ElfMvyJ6iqR2fuvB630uu2JwDamBNGi0fEjHYtc6oUv1NOmlDP0NEtqiNO9Qn1ZhbzTyiqCmvfuyDvO20zOdYzX4CK6BPaUE1sEcbkeyDZpCoBcvtc8zaBEFsgCrykNzwjOrk-gMAV2Pu_TcvWmDE3qHntiAjn4J7SdTZHh69Ry7nJhyPxWVIVqtZro_3BB64pQG6XfSPUyp2TsaPDwck5dOKMD6TtwVlkaj7Ss7BhXNSodvVqDFYgc52etxAfQIIul91RO6ouf4FD36BPRHr7Y24P90x0LPb_q7HAwLkcGJzjXOqHrYCMcMdjUWO0VNAomIa9N84rFnl8PP0W-Kb02FH-jvfaDQkJEYN_QqXI9hSuGSrL3bvobZ4MY2pNm-Brfmo1QVuAHWFgzzjAx0FPgV7b5XN1vqO2vsoGfBxIHfDCvbrGHAJx18GHp71lTYJN9jEkNvV_UEby7CqR11S6EAFdvXlaiOwDimoO1ru8Htcnq9YBq9dv7OVrMziVkImJZmg9fOdJq8TJlHD1WhM9CUx1ZlBm96vCrYs68XDHMjKKbd8mImqWZ-V757wVY2fCULNPLfeYE_1TdUXmuY7XtIVbM3UJzj6uaA1wZMYb3AcGOXxvBkQXOgEUzevjMwHn0BlqkY1PlgccDgCfEt9BEk1WU7MolUfHxOgjLOKYyuS_yHEfsgoEa0qNX_CalvFspl6d7_gGFmetOK4NhN34bpBwQj_vA8oriNN4_-Cg_StfMwc2a0e1LInrD1XsyGynLGMFuYGWZTxq6ajyxJDPNbqgyzZaili2XFd9ltmO2qYTaQJdJRfM4JlxVsXoGT2l7wud3pdUS8-BE92URm1HNWgqRCDvIOMWqX1TJesp2V6yvAod8bAF8GAzrDXQnU7gEzyXVOyALNpsEd2EK_telk1w5atoHFUJNAAF6a5QI8UZ3FMTqGqL92OYP-fqV9dEKeM-TDcBgrpncQ0b0SMcyM0WYtK0FHi-2LnrITU8I2VF0_8dDX1hV2EF3FJBGWSJ_JWNi2tN1sKaPYTAoHI5ffXzUYdrUDAS6TSKRhA-4_YGwqLwHVoZAxh2j72m7ZF0xTd_a10VGVDdIVp6_w2uhsI6kNey79OE2pZgpeWVqO25-49OuwVsfCp2vQQE0ZW9lgeNp0IoGlFOaJ8Jjkmwq10OMXMVfL7rP_QMwNwu10CIJAFlcNsyE1PWKDJtpVuOE-PvbaDKmBPGx2iGWB0uPXE5LWIlVBQc6J0sSxy5na5V9UFJL0oDLM_yuWvGN-LZnP2Q_mF2nUFxc04J3MkgbXkBpILO_ELDmYHM-D9BvIgAn1q4BaYSaw_R-Hyvz7_0Bl_v2BqN74e_1roXf3r8Wf4XuD8PHvWxk-8u-Picn_ELOB7H6zGobq-qITG9MgOgsfPTdZeq60XW151RDoHuRtWsBb-spdB4EsDEYnUCyP0_fF9AMnu7sAf4vBR9colPohTT0B_lBhgimcFcT2yMt7Znpoj0hfY8oCheh0z-w0TsFqh1qdhEigjld6GeSjEz4ZNRi0fPO7n9XSrPrSogZh7io0HLsFTRyVogU9s6pplKFtiT5W4mZa07cvNPoKTepxTF-y1xfKZaYjWRnv1iOqwLyJo-hczeUtsI-mHxtx1fDZ1cPoWN6rDJr6Jkk_g9Dv1uxZkeaaGceeravoAdJslU1k2762Wyh0GigTbKb3okQxQq8DN-lDthEjcugbyDo2QfRUy6HkDGappws66EeY_x4wRVPGVjYYJ_m2pefAvMC8bFheFTzzn_6_NhI3tLj-Wsx29cW8MXK8Y_ZM2tkw29UX8-ujDzGTUzAexWxXf4KdbZW_FjPpl6vOJXUKU7FhfpGS3hQfBtakX8isx8SK1ECm2sjyWClwI8mj0QtSxthRoEtZE3_-IhFr-77QzJJvnC56eaITxWPWMLj2hIEcEvULKlgALLAkQ_qCfI0oFPJfKo_-Q0sayONyRe0294FOxc1_qfajOEon0aOHSbVDZ0QGLUb0UwClV2HTr_QYsPCT89xM58OEYuP-dgIA-vdw9LMUtDpDQYuSRqZ8SIjStLMXVT-L76vDo8-MWtr1eH6pO-YpEE9PTwv67vyM3IjUjAt3ZWIUlsJ--v666XdH6N6JRbvKNAHBgk9NkmzqKw_uG2yU8gn63QI9mCUHrm7e9Vpbgivyp1wJdZKBFqWdXD86w2gNOkH31c8B4SKl6LdBjvajv5S0TjpHj6PgE9Ou0hxhDzpFJfo3ZIq1bXMYZkClfqoeMup7jqwfMVV9gZDhgvatfae_68EijmfombA7PCUa2vCzwyiRi5et76upCgTdg_QbyOGZMRqBDv_QN21_BNWCxgW7Sg5l9xsq7xJu4blv-AyGn4wEBm09kQM-LOG2Xf3OkpDMzgAY5jQYZkmDZghem9pG71Xo7yx2dcx5mj2L0JYt4XGo2eoFbvsOxofC0NP0D55ZfEsyW5kyzxPabeDetBO15BQYo6F_zU5h89seK42B7gkfBTlccO31IH_LzVCZhR5zvqianUeivqEKWpceVN88aErbvobK9iXTazdUZkRbwNS3mDRPn-4hRd9QPT7ScDQfWUz-SFs5v0Z3TU6NjaFcbfVaiLJyYpzBO2Yr9HvM9I_UGNWVx0w7R0j8j8uFupQmKj67arH2htmbCwy-TOLf8tei6bWG5YKZyfY1VHbVzGQehMKQdGom82DGBkt_cabbvt_lgqF6HWp2LmfUY9DeqmIefDPU4sqqimDP8FQVzYA3-FeCa6xYKOuM_uM3DzLBU4j7CdCg8X8rfDz7', 'echoprint_version': 4.12, 'synchstring': 'eJxNVol1xTAIW4URbHzB_otVEqTte-1PjLkREPdxhi3zvHbynGdzbrvXbthZ9gbOx2LhgStfBo7Ytp_lsbNtjmP32Zs2l9t6dpfFtX0tkrx72D32nH8bWgauwx6UX-qB7Tku9Z8gY4IRBibV3KTQHMMebEgDSCdtDcthx6kGhrNYD1VAZW4Lp-8xKAU35th0CEHhYjKqJwm5Mve2t3lAGHHMg05BLZSDiT7hBQwSYGKmheVTTIOi1BsKIWmTHtGbFhi8gV7avFKK-0nilVXaVkqpSVrjUZbvWxaSCaVs5RH0qwwFKQyyzF45_fiHBDGqEhGRDC7KVZyVuyWG8iHEU2xBSumklatYnjgXFeIKDlT0pKiAFJyiZBtqSipYud0W87stJ-s3OumkH73851FcTFFIPL7ohso42-d2SdCCtpstG-NjLn_2589suD3xk-e0ofc-fyrG1Ev9nT8HClQdb6l9yoaCLZSVRfpTUUTn8ypAWGd9T_uwVrLXwjdbT1hdh3gnkqR0hvqS2J1DOoX7OUIale4-xKjWnQQbD14yapFg72VHEGXtCpmIaz51qXfFcLswJNCq7o4eWfAz0O5oeYDZ2dnwd6F5cqjf1FkYChuqHP_B6YGrrXDYoAgTM2AOiGOG0JOZyptjysCAHuCDkqtmpsQVOn2pzu6qjs-rxnWB15fA5nBPDwGTTEnsbMk6X9TqQihmA7g0iBAXeTAL68Ezphy8QUbed91PvlGz0apGlKyCtJ0DzDERWR5EBx0b1o7Gh6M5-YAMwj24JqrVbkwJCsKEXk2IRNCrWuMqEcwq6wXfNkdTdJIRRAqOcJNn0B2TfAlg8MehCJ6xkKiEXQ6JGSIzoUi-sU4AB2Ji_DjMOj9yMwEYfLxBxI-BY1Lq1qmZGKMM_DeWlqLArYgUY8rojzJ_mNbiAFSoUpfnIy7ZLEKTVQkQQxIwQxFq48bCA7BnSDAEzjRawvtUmeANAg8-N8NYQ7dOXwFbf0zQ5tPlH86zh2INmCWtVAUcr8us1XqI2gPZGwjc2GDcQ6cnJ6rOEhQ6WNk186SqxEWL0rIe7JmnFctiDXVF7Sl0VxLplEeJjyqPncZOHuK9GtupJaAue9ytqZnBuUe9taGcq5JdpOoIfBCAMjJP_r6sqcBm0MJNTRyCcJwea9CRargCH_GHYROacRH9y56vkVPs8kJNS3Oaz_R1FJYVJiCPxcvWu1r6ZJFpBJzlyS1ri-u3VNOfcjY0I8goXnqiPco77tvKh74WNFY1dWn5VS4rHdlZmKsSoV1H8WC47OQhf3Xp7QTZnpZ8KI9aADn_OdcHfY2kZmS0gUUFnbxB40pTyDldYFCoXppQq7oyiYnZhVUnEx2ub6qlb6AnenK4ZKXyaI4cJSo1YAWWTfwwZeJ6UZ972g-pzzgUw2fBQbBmgLdhGaMy_OorbTdceFDqbtMQVtTv_sWLvpg6Edp4_WHReKmvtifGvJ2hfA2v3D9et-ze', 'synch_version': 1.0, 'rhythmstring': 'eJyNWgmy6zYMu4qPoH25_8VKANTivKTtTP_kJZZEESTBxY0xpPrk9IwnzfTENJ8Y7V_uT0rjiSE8sY-ntCeOykdzPq3xRy4M9SnZ_oz253y6rcFTfI1BXwcX9fzU8KSiBzFWO789dT7D_ut2Xnpqo8yUi33aT3E8zX6t_qtJySa-2AM7qzwt2gMTkO1fsIfJngT7eWALb5BsXXrK5F8R6phIaNk6TtaxtrZmXA_q2JnYnG0Z9iedHvszK-9sKnCj3amZFjk-3da1CalcHpKE2d2BkK0fhm1b4qJ9mqYmP2L_CBSXAN7gphhNA8MxPBPIxyUOqNpG3MGBrUIcUg0ME0QA4loDG2Zc2zRrBepsXHFcBNZRog3OWAIMQYGAtTishZjD8rYxlf7QfvbPTk05aa_JIiJZNgXIppVdSohMVyxTKsDECWbsbUD5T7LVMN7yvCKNcI9st4vcbk8rvM-Ag_EAsT2YgxhgZaKpoCYRrS6cdm0wfQQc8O8YmrAIwCHIiUxV83W4KdA2USND_W2-AedfKNYq8yV6OD-Bv10Fjr-wtPW1U-8xaLhwvDPLOwu9E0HWhS022NcRHdXuWPDIWOx02zdwExitCrRKMBBMRZGYYJjAcC0mesr_TcMqA9oD90IgmcwBqgyUAS6AtUCIzWDp7cnmCMkuPOTWGfYxTzU3LQYOwLZ_dDM4bkFgwM1tB1zdpDJgTOqUuU1EHISTrmFopFCkEIIkCHCz0xwKWGwfCF_GrDkzDjKlalEkgz5i4TXADsldrYnUYGzy1TjxlhhFDB0Pmxw9hBNYDb5ioV2fafDCY8xzVtgWbjckoUcK7sXuCVBPpjIwZhf34PxK4oEZStRfw30HJulUNDZ5qlHXCMSodAWb3dssC9-gu3YP3yCeQRQXWBmBDoMjEBatUOUmbgpgLwMMfm-yUqEXJrO1pARc3lDHiRYTqawozjJPJRUREBwdpF8ixwb4NIA3ZZKHvB3eRBOknbyIQJxdFNHUSDaBvWbZ8eScS_6vVGrRc3e-G6D5ugi76LZBh5YiO9hOVx92SB6DvEfYprQ7I6C5Xf4D4ZF-UcizACtWuS3M8baixStc77JjFB10OXVUsIrZan6bsvCTehomwxmnNOUeT6rkGvGWdE7mkwmyLeTslziSjOmEgPUmCNYcbrLytmSUgRMXZcsDPWyyxv0s9HGmyTTMuxOyeReS2hR5wqu71B50QvFmglqBuadO7rMlVZGGRNu5glrS1IrDbOibwKYYQ_0x2qkZsnO13QcshpICRIS_zWLwOHuCW4L7cEbi9ZgTBrcDYFFL0_FNZJEFdHZnT_60M1U53dA7yDFZmcT34UKRDgY_S55_uqwdGFrkB27LjIbMEFO9VXBpgllYWDGpFE-BUS5ti3B-G1toZNa-4qGxzIhmzemFC3N4EIOKVMCnWXliEpKpePMoNElFbpW9YuKV5977RyjYntdu1NTAHHJqJi0FLKu-C1D7aahoQ95RjTRVvDhBfgXVLofkk8R71SO_XpZ0aBt1JODNb-iWrK8IItH4Tyb1O7B9MxfrznYM6poDWXGTBV6BtsG3MDX2fsV3dYJpDqxrKxNBqNNKIcG0wy7Ra3PcaL4M2ggd_HOqih7yIUVqiduaMF_xP4sAnS-fdeLsXSpWle_LdE6ispkSZRAI8incAinrhNLlq39sWWh0JorgZRoLQpjFNtlKeHOnNkHFEmMfgc6yIvAMPEvgBpSH4OqK_0DQEyTIGom1pQe-_WoEnoN3OcivRhJmvq66mjImk5hJKU7JY1csTGlmOcOoqVMB6qgzpvqbHE89Jo6hrdpGIrOKUWg3LzYmzXSxjHwNiPawdiJemYmj_DadukZ2ZiXJ5qzEw0BLtNONupltUWe35Ny0MipWfxOOYACK6Zyb5Ae2vHgmqWOzRfJCuziXxB2FOcsZy07q3TNtW665NY3ubmX55pYGo8-XtOmKuH6J5Z1de9UyWHBlXBR5LxfdQtU0TnfxpGyEgmDxTd2yk0dzHgfFy66O2QmcBa23K-FAWzalMtcP8AfMimMy62z22q97-wVIONUT5aquopTGFYIy5A1zOA4V2dk1VfvuLySD0X7ZdWz2AySGb43bgXPeJHDJGwJiSO3s_iurFjkYisfuxVSsW02JJA9299YklVEpeT7m4-Bav7z3t23LoF5kdhSs0YM5QiAdFBWW1q7Ogf1nERUY7RgP5KhUP3QS-xM6gTJJjsrfSIz58Dl6KWcmS7BAr0R3pKagq7wR8EAzandtbBlNIpIoSh8xDn6rZCsEL9YvV7yiY3qwCqk513TBsw_btlw2q081yYuytdu_gTbtviUrt3jzA3wkr5HVycD1Jc0r_-BBGK9KaWXpHFfmBXyFkQtDFK8QOXxIiqruWdRdbBwlFX1TyK0-bIiao8MT_OrpCHTVXUulFHz7ELhQHcuZl8BVZxyJTAhE5xusL40lMc3NNknl6_-2ZVw0f0wS_whdFk7nq_c3HJaxLcjKe5RIB1_WZKPYvJdtYxt0Zc40PEyEb-XYBgVgVideOBNIa4gUvfquf5Uciy7uoH3ZUvVlfyM7FpSrenuZsjB8lJh_g-ommSJB99P_NOUdIYW1TVIWZt5AVUhJnTV0YSVixIMujyXD0KQEZNCVMbvozPJC1zDKfEwDpJUNp-qgquIZmcFuaVaxbzlIPxNhYA8fcjRus1tkcpczMMsap1b8znmFMEnABp4ABdCBaBa3J31rRpjuaVrwC9aTGekPej7XKDfsJRv51U68TxqaZvBrwV3T61A1n1M9r8Zc00vgXVGp7_91sfM72jCfaGT1KEUdQGXJ903f7aaroFun--Pp_lYvvS6117xpfgtWzBu2tv0-U3it81wRr8kxrCrH3FryaZwF9YE49T9lTn2-WE_afmKogehsXtKFa8n6jB-_X9b1QhjWxY3joRJMbYechp0Xx4VXOZk3M70P51xpBOXwPRAM8xi2yrDlu2HLQflTVSfd7jRb9w59dlnwL-jUVKMIvNOIK22ML-ZZ_eKyrDqd6eOhlxdfQ2xf9mlZdjpr2OWJkmM1jmuSGmc7G07OgRAPKJpUswdMjg7fxqj3UjbP4reqeXNkVeLtKPlkcHyKAmjlT45xm5o1ZarMmXlgm9XZHebMyhfkyIHGVJPo7Z63chyTr8zhiXOH0q_PM5GN3rddJt1lw2K2-K0cqGLG17Ek2h5WEX9cydsH_z7XxLbufS9HPnXPlqtUUpT_TC5ryL9bjyd9auzeqjGw3bLOU6lcTDDf8b50dtmNQplxPxqc9wXu7-eg5C3Jl3v-hjqp2q6aDNT1yua7Qf_C8SG9f0FrHsD_Xsa_lqBEd3lInW5p5puucmjRz6k0V0b9hTX7IX8nFRUTULt424D3MS_B8Qfc69M97NPOn1XUd7w_zNye48G_zPz-vM388ux_M3Pfc2yMk4t2D83wEpsj9H98Q8wxTNF4CJqBD-whXllhyNtYRxJj9R7sHfj-ZGAOrJd66lzsqdUGgz1DBotyvM6BCrrtqvllJ8-QmoreohWVP3g75m8u8GoGKaLKUZDFcnzWOxlxVJI280seSR9Q3VwxVpOqjnZeBjlUsplmZVOvTd3s6M3it1z9S_D1PY6LpW4Xc2rIz-1xOR9L6-0gTJvHF9nhOf1Sf_7G7y37ZmYvmcZ32YfWa7qUvpP6NarezBwvOlsz2yX4B9yn40Jy9c1d04pWPiz9GUPXzG_RwVKaTvODu_t_Al40BH2VDUtpVZhliKj8zcga3_K9y508F9Z9i_X4ci4jVfhl0EvFz4L6G9ZfHI5Gbv48vzDfhdfH1w8jFxd8p9vbm355123k9JwK_K-R_ateVWFzWziIoIQ5e-LBTlmvzcb-_1WMEbIpzrd_WVq0oYFRfvydo8-lUE-AAitLyn8ArTJnkg==', 'rhythm_version': 1.0}, 'bars': [{'start': 1.71618, 'duration': 1.35687, 'confidence': 0.808}, {'start': 3.07305, 'duration': 1.33434, 'confidence': 0.324}, {'start': 4.40739, 'duration': 1.31471, 'confidence': 0.501}, {'start': 5.7221, 'duration': 1.35327, 'confidence': 0.845}, {'start': 7.07537, 'duration': 1.35457, 'confidence': 0.638}, {'start': 8.42995, 'duration': 1.31125, 'confidence': 0.488}, {'start': 9.7412, 'duration': 1.34001, 'confidence': 0.707}, {'start': 11.08122, 'duration': 1.34142, 'confidence': 0.877}, {'start': 12.42263, 'duration': 1.33947, 'confidence': 0.739}, {'start': 13.7621, 'duration': 1.33862, 'confidence': 0.619}, {'start': 15.10072, 'duration': 1.34005, 'confidence': 0.753}, {'start': 16.44077, 'duration': 1.33602, 'confidence': 0.647}, {'start': 17.77679, 'duration': 1.33802, 'confidence': 0.625}, {'start': 19.11481, 'duration': 1.34233, 'confidence': 0.593}, {'start': 20.45714, 'duration': 1.34555, 'confidence': 0.213}, {'start': 21.80268, 'duration': 1.34282, 'confidence': 0.434}, {'start': 23.1455, 'duration': 1.3373, 'confidence': 0.57}, {'start': 24.4828, 'duration': 1.34088, 'confidence': 0.692}, {'start': 25.82368, 'duration': 1.33938, 'confidence': 0.348}, {'start': 27.16306, 'duration': 1.33689, 'confidence': 0.66}, {'start': 28.49995, 'duration': 1.33856, 'confidence': 0.665}, {'start': 29.83851, 'duration': 1.33814, 'confidence': 0.694}, {'start': 31.17665, 'duration': 1.3481, 'confidence': 0.428}, {'start': 32.52475, 'duration': 1.34315, 'confidence': 0.744}, {'start': 33.8679, 'duration': 1.33642, 'confidence': 0.776}, {'start': 35.20432, 'duration': 1.3377, 'confidence': 0.597}, {'start': 36.54202, 'duration': 1.33686, 'confidence': 0.609}, {'start': 37.87888, 'duration': 1.3441, 'confidence': 0.63}, {'start': 39.22298, 'duration': 1.33636, 'confidence': 0.727}, {'start': 40.55935, 'duration': 1.33923, 'confidence': 0.625}, {'start': 41.89858, 'duration': 1.34384, 'confidence': 0.289}, {'start': 43.24242, 'duration': 1.34586, 'confidence': 0.738}, {'start': 44.58828, 'duration': 1.3391, 'confidence': 0.576}, {'start': 45.92738, 'duration': 1.33808, 'confidence': 0.246}, {'start': 47.26546, 'duration': 1.33477, 'confidence': 0.449}, {'start': 48.60023, 'duration': 1.33828, 'confidence': 0.718}, {'start': 49.93852, 'duration': 1.34158, 'confidence': 0.571}, {'start': 51.2801, 'duration': 1.34013, 'confidence': 0.39}, {'start': 52.62023, 'duration': 1.34367, 'confidence': 0.602}, {'start': 53.9639, 'duration': 1.33783, 'confidence': 0.556}, {'start': 55.30172, 'duration': 1.34424, 'confidence': 0.691}, {'start': 56.64597, 'duration': 1.33975, 'confidence': 0.535}, {'start': 57.98571, 'duration': 1.33584, 'confidence': 0.555}, {'start': 59.32155, 'duration': 1.33712, 'confidence': 0.697}, {'start': 60.65867, 'duration': 1.33933, 'confidence': 0.637}, {'start': 61.998, 'duration': 0.67445, 'confidence': 0.504}, {'start': 62.67245, 'duration': 1.34436, 'confidence': 0.54}, {'start': 64.01681, 'duration': 1.34371, 'confidence': 0.262}, {'start': 65.36051, 'duration': 1.34121, 'confidence': 0.194}, {'start': 66.70173, 'duration': 1.34303, 'confidence': 0.748}, {'start': 68.04475, 'duration': 1.33583, 'confidence': 0.34}, {'start': 69.38058, 'duration': 1.33436, 'confidence': 0.798}, {'start': 70.71494, 'duration': 1.33815, 'confidence': 0.444}, {'start': 72.05309, 'duration': 1.34273, 'confidence': 0.787}, {'start': 73.39582, 'duration': 0.66884, 'confidence': 0.27}, {'start': 74.06466, 'duration': 1.3444, 'confidence': 0.342}, {'start': 75.40906, 'duration': 1.34108, 'confidence': 0.873}, {'start': 76.75014, 'duration': 1.33554, 'confidence': 0.819}, {'start': 78.08568, 'duration': 1.34047, 'confidence': 0.313}, {'start': 79.42615, 'duration': 1.34185, 'confidence': 0.545}, {'start': 80.768, 'duration': 1.34048, 'confidence': 0.614}, {'start': 82.10848, 'duration': 1.32982, 'confidence': 0.784}, {'start': 83.4383, 'duration': 1.34218, 'confidence': 0.682}, {'start': 84.78048, 'duration': 1.34624, 'confidence': 0.252}, {'start': 86.12672, 'duration': 1.34066, 'confidence': 0.782}, {'start': 87.46738, 'duration': 1.33898, 'confidence': 0.392}, {'start': 88.80635, 'duration': 1.33817, 'confidence': 0.394}, {'start': 90.14452, 'duration': 1.33482, 'confidence': 0.473}, {'start': 91.47934, 'duration': 1.33789, 'confidence': 0.734}, {'start': 92.81723, 'duration': 1.3416, 'confidence': 0.683}, {'start': 94.15883, 'duration': 1.33884, 'confidence': 0.522}, {'start': 95.49766, 'duration': 1.31643, 'confidence': 0.358}, {'start': 96.8141, 'duration': 1.34405, 'confidence': 0.138}, {'start': 98.15815, 'duration': 1.37715, 'confidence': 0.584}, {'start': 99.5353, 'duration': 1.33617, 'confidence': 0.539}, {'start': 100.87147, 'duration': 1.33191, 'confidence': 0.671}, {'start': 102.20339, 'duration': 1.38073, 'confidence': 0.184}, {'start': 103.58412, 'duration': 1.3441, 'confidence': 0.306}, {'start': 104.92822, 'duration': 1.30088, 'confidence': 0.618}], 'beats': [{'start': 0.72389, 'duration': 0.32233, 'confidence': 0.137}, {'start': 1.04622, 'duration': 0.32936, 'confidence': 0.122}, {'start': 1.37558, 'duration': 0.34059, 'confidence': 0.062}, {'start': 1.71618, 'duration': 0.33607, 'confidence': 0.127}, {'start': 2.05224, 'duration': 0.34029, 'confidence': 0.268}, {'start': 2.39253, 'duration': 0.33845, 'confidence': 0.227}, {'start': 2.73098, 'duration': 0.34206, 'confidence': 0.218}, {'start': 3.07305, 'duration': 0.3357, 'confidence': 0.181}, {'start': 3.40875, 'duration': 0.33389, 'confidence': 0.103}, {'start': 3.74264, 'duration': 0.3351, 'confidence': 0.027}, {'start': 4.07774, 'duration': 0.32965, 'confidence': 0.229}, {'start': 4.40739, 'duration': 0.32843, 'confidence': 0.203}, {'start': 4.73582, 'duration': 0.32723, 'confidence': 0.155}, {'start': 5.06305, 'duration': 0.32846, 'confidence': 0.109}, {'start': 5.39151, 'duration': 0.33059, 'confidence': 0.235}, {'start': 5.7221, 'duration': 0.33123, 'confidence': 0.209}, {'start': 6.05333, 'duration': 0.33611, 'confidence': 0.172}, {'start': 6.38945, 'duration': 0.34038, 'confidence': 0.116}, {'start': 6.72983, 'duration': 0.34555, 'confidence': 0.269}, {'start': 7.07537, 'duration': 0.34312, 'confidence': 0.192}, {'start': 7.41849, 'duration': 0.33827, 'confidence': 0.184}, {'start': 7.75676, 'duration': 0.33857, 'confidence': 0.148}, {'start': 8.09533, 'duration': 0.33461, 'confidence': 0.118}, {'start': 8.42995, 'duration': 0.32975, 'confidence': 0.082}, {'start': 8.75969, 'duration': 0.3288, 'confidence': 0.32}, {'start': 9.0885, 'duration': 0.32424, 'confidence': 0.235}, {'start': 9.41274, 'duration': 0.32846, 'confidence': 0.206}, {'start': 9.7412, 'duration': 0.33511, 'confidence': 0.145}, {'start': 10.07631, 'duration': 0.33267, 'confidence': 0.24}, {'start': 10.40898, 'duration': 0.33719, 'confidence': 0.158}, {'start': 10.74618, 'duration': 0.33504, 'confidence': 0.434}, {'start': 11.08122, 'duration': 0.33684, 'confidence': 0.536}, {'start': 11.41805, 'duration': 0.33561, 'confidence': 0.762}, {'start': 11.75366, 'duration': 0.33526, 'confidence': 0.734}, {'start': 12.08893, 'duration': 0.33371, 'confidence': 0.703}, {'start': 12.42263, 'duration': 0.33699, 'confidence': 0.644}, {'start': 12.75963, 'duration': 0.33209, 'confidence': 0.771}, {'start': 13.09172, 'duration': 0.33537, 'confidence': 0.688}, {'start': 13.42708, 'duration': 0.33502, 'confidence': 0.641}, {'start': 13.7621, 'duration': 0.33707, 'confidence': 0.624}, {'start': 14.09917, 'duration': 0.334, 'confidence': 0.748}, {'start': 14.43317, 'duration': 0.33456, 'confidence': 0.709}, {'start': 14.76773, 'duration': 0.33299, 'confidence': 0.771}, {'start': 15.10072, 'duration': 0.33809, 'confidence': 0.727}, {'start': 15.43881, 'duration': 0.33473, 'confidence': 0.728}, {'start': 15.77354, 'duration': 0.33438, 'confidence': 0.688}, {'start': 16.10792, 'duration': 0.33285, 'confidence': 0.727}, {'start': 16.44077, 'duration': 0.33705, 'confidence': 0.712}, {'start': 16.77782, 'duration': 0.3334, 'confidence': 0.82}, {'start': 17.11123, 'duration': 0.33309, 'confidence': 0.77}, {'start': 17.44432, 'duration': 0.33248, 'confidence': 0.768}, {'start': 17.77679, 'duration': 0.33609, 'confidence': 0.731}, {'start': 18.11289, 'duration': 0.33337, 'confidence': 0.812}, {'start': 18.44626, 'duration': 0.33548, 'confidence': 0.724}, {'start': 18.78174, 'duration': 0.33307, 'confidence': 0.714}, {'start': 19.11481, 'duration': 0.33791, 'confidence': 0.682}, {'start': 19.45272, 'duration': 0.3361, 'confidence': 0.796}, {'start': 19.78882, 'duration': 0.33521, 'confidence': 0.779}, {'start': 20.12403, 'duration': 0.33311, 'confidence': 0.686}, {'start': 20.45714, 'duration': 0.33795, 'confidence': 0.695}, {'start': 20.79509, 'duration': 0.3356, 'confidence': 0.769}, {'start': 21.13069, 'duration': 0.33808, 'confidence': 0.811}, {'start': 21.46877, 'duration': 0.33391, 'confidence': 0.714}, {'start': 21.80268, 'duration': 0.3379, 'confidence': 0.715}, {'start': 22.14058, 'duration': 0.33523, 'confidence': 0.827}, {'start': 22.47581, 'duration': 0.33618, 'confidence': 0.767}, {'start': 22.81199, 'duration': 0.33351, 'confidence': 0.717}, {'start': 23.1455, 'duration': 0.33683, 'confidence': 0.711}, {'start': 23.48233, 'duration': 0.33198, 'confidence': 0.806}, {'start': 23.81432, 'duration': 0.335, 'confidence': 0.739}, {'start': 24.14932, 'duration': 0.33349, 'confidence': 0.677}, {'start': 24.4828, 'duration': 0.33711, 'confidence': 0.675}, {'start': 24.81992, 'duration': 0.33409, 'confidence': 0.761}, {'start': 25.154, 'duration': 0.3356, 'confidence': 0.722}, {'start': 25.4896, 'duration': 0.33408, 'confidence': 0.752}, {'start': 25.82368, 'duration': 0.33771, 'confidence': 0.757}, {'start': 26.1614, 'duration': 0.33499, 'confidence': 0.756}, {'start': 26.49638, 'duration': 0.33377, 'confidence': 0.769}, {'start': 26.83016, 'duration': 0.33291, 'confidence': 0.769}, {'start': 27.16306, 'duration': 0.33779, 'confidence': 0.762}, {'start': 27.50086, 'duration': 0.33299, 'confidence': 0.823}, {'start': 27.83384, 'duration': 0.33364, 'confidence': 0.793}, {'start': 28.16748, 'duration': 0.33247, 'confidence': 0.795}, {'start': 28.49995, 'duration': 0.33705, 'confidence': 0.767}, {'start': 28.837, 'duration': 0.33491, 'confidence': 0.83}, {'start': 29.17192, 'duration': 0.33515, 'confidence': 0.755}, {'start': 29.50706, 'duration': 0.33145, 'confidence': 0.75}, {'start': 29.83851, 'duration': 0.3371, 'confidence': 0.737}, {'start': 30.17561, 'duration': 0.33308, 'confidence': 0.82}, {'start': 30.50869, 'duration': 0.33541, 'confidence': 0.768}, {'start': 30.84411, 'duration': 0.33254, 'confidence': 0.66}, {'start': 31.17665, 'duration': 0.3379, 'confidence': 0.623}, {'start': 31.51455, 'duration': 0.33571, 'confidence': 0.788}, {'start': 31.85026, 'duration': 0.33894, 'confidence': 0.882}, {'start': 32.1892, 'duration': 0.33555, 'confidence': 0.778}, {'start': 32.52475, 'duration': 0.3394, 'confidence': 0.665}, {'start': 32.86415, 'duration': 0.3354, 'confidence': 0.775}, {'start': 33.19956, 'duration': 0.33448, 'confidence': 0.729}, {'start': 33.53404, 'duration': 0.33386, 'confidence': 0.631}, {'start': 33.8679, 'duration': 0.33624, 'confidence': 0.589}, {'start': 34.20414, 'duration': 0.3317, 'confidence': 0.729}, {'start': 34.53584, 'duration': 0.3344, 'confidence': 0.68}, {'start': 34.87024, 'duration': 0.33408, 'confidence': 0.62}, {'start': 35.20432, 'duration': 0.33708, 'confidence': 0.638}, {'start': 35.5414, 'duration': 0.33525, 'confidence': 0.734}, {'start': 35.87665, 'duration': 0.33313, 'confidence': 0.713}, {'start': 36.20978, 'duration': 0.33224, 'confidence': 0.684}, {'start': 36.54202, 'duration': 0.33496, 'confidence': 0.683}, {'start': 36.87698, 'duration': 0.33376, 'confidence': 0.704}, {'start': 37.21074, 'duration': 0.33528, 'confidence': 0.746}, {'start': 37.54601, 'duration': 0.33287, 'confidence': 0.745}, {'start': 37.87888, 'duration': 0.3377, 'confidence': 0.685}, {'start': 38.21658, 'duration': 0.33437, 'confidence': 0.743}, {'start': 38.55095, 'duration': 0.33617, 'confidence': 0.689}, {'start': 38.88713, 'duration': 0.33586, 'confidence': 0.598}, {'start': 39.22298, 'duration': 0.33735, 'confidence': 0.586}, {'start': 39.56034, 'duration': 0.33221, 'confidence': 0.728}, {'start': 39.89255, 'duration': 0.33521, 'confidence': 0.674}, {'start': 40.22776, 'duration': 0.33159, 'confidence': 0.65}, {'start': 40.55935, 'duration': 0.33791, 'confidence': 0.651}, {'start': 40.89726, 'duration': 0.33308, 'confidence': 0.764}, {'start': 41.23034, 'duration': 0.33458, 'confidence': 0.729}, {'start': 41.56491, 'duration': 0.33366, 'confidence': 0.619}, {'start': 41.89858, 'duration': 0.33727, 'confidence': 0.634}, {'start': 42.23585, 'duration': 0.33484, 'confidence': 0.727}, {'start': 42.57069, 'duration': 0.33784, 'confidence': 0.775}, {'start': 42.90853, 'duration': 0.33389, 'confidence': 0.676}, {'start': 43.24242, 'duration': 0.3396, 'confidence': 0.604}, {'start': 43.58202, 'duration': 0.33475, 'confidence': 0.735}, {'start': 43.91677, 'duration': 0.33622, 'confidence': 0.721}, {'start': 44.25299, 'duration': 0.33529, 'confidence': 0.617}, {'start': 44.58828, 'duration': 0.33708, 'confidence': 0.624}, {'start': 44.92536, 'duration': 0.33312, 'confidence': 0.723}, {'start': 45.25848, 'duration': 0.33521, 'confidence': 0.623}, {'start': 45.5937, 'duration': 0.33368, 'confidence': 0.585}, {'start': 45.92738, 'duration': 0.33817, 'confidence': 0.612}, {'start': 46.26555, 'duration': 0.33303, 'confidence': 0.719}, {'start': 46.59858, 'duration': 0.33391, 'confidence': 0.704}, {'start': 46.93249, 'duration': 0.33298, 'confidence': 0.741}, {'start': 47.26546, 'duration': 0.33688, 'confidence': 0.732}, {'start': 47.60234, 'duration': 0.33415, 'confidence': 0.697}, {'start': 47.93649, 'duration': 0.33263, 'confidence': 0.703}, {'start': 48.26912, 'duration': 0.33112, 'confidence': 0.667}, {'start': 48.60023, 'duration': 0.33713, 'confidence': 0.655}, {'start': 48.93737, 'duration': 0.33291, 'confidence': 0.753}, {'start': 49.27028, 'duration': 0.33442, 'confidence': 0.709}, {'start': 49.6047, 'duration': 0.33382, 'confidence': 0.639}, {'start': 49.93852, 'duration': 0.33683, 'confidence': 0.575}, {'start': 50.27534, 'duration': 0.33411, 'confidence': 0.7}, {'start': 50.60946, 'duration': 0.33713, 'confidence': 0.628}, {'start': 50.94658, 'duration': 0.33352, 'confidence': 0.591}, {'start': 51.2801, 'duration': 0.33563, 'confidence': 0.584}, {'start': 51.61573, 'duration': 0.33593, 'confidence': 0.714}, {'start': 51.95166, 'duration': 0.33473, 'confidence': 0.678}, {'start': 52.28639, 'duration': 0.33384, 'confidence': 0.539}, {'start': 52.62023, 'duration': 0.33777, 'confidence': 0.639}, {'start': 52.958, 'duration': 0.33478, 'confidence': 0.593}, {'start': 53.29278, 'duration': 0.33509, 'confidence': 0.667}, {'start': 53.62787, 'duration': 0.33603, 'confidence': 0.875}, {'start': 53.9639, 'duration': 0.33425, 'confidence': 0.857}, {'start': 54.29814, 'duration': 0.33458, 'confidence': 0.89}, {'start': 54.63272, 'duration': 0.33463, 'confidence': 0.838}, {'start': 54.96735, 'duration': 0.33437, 'confidence': 0.764}, {'start': 55.30172, 'duration': 0.33682, 'confidence': 0.692}, {'start': 55.63854, 'duration': 0.33446, 'confidence': 0.811}, {'start': 55.97301, 'duration': 0.33601, 'confidence': 0.706}, {'start': 56.30901, 'duration': 0.33695, 'confidence': 0.677}, {'start': 56.64597, 'duration': 0.33791, 'confidence': 0.65}, {'start': 56.98388, 'duration': 0.33462, 'confidence': 0.764}, {'start': 57.3185, 'duration': 0.33465, 'confidence': 0.751}, {'start': 57.65315, 'duration': 0.33257, 'confidence': 0.793}, {'start': 57.98571, 'duration': 0.3362, 'confidence': 0.771}, {'start': 58.32192, 'duration': 0.33411, 'confidence': 0.766}, {'start': 58.65602, 'duration': 0.33352, 'confidence': 0.754}, {'start': 58.98954, 'duration': 0.33201, 'confidence': 0.76}, {'start': 59.32155, 'duration': 0.33624, 'confidence': 0.744}, {'start': 59.65779, 'duration': 0.33322, </t>
  </si>
  <si>
    <t>{'meta': {'analyzer_version': '4.0.0', 'platform': 'Linux', 'detailed_status': 'OK', 'status_code': 0, 'timestamp': 1665088868, 'analysis_time': 5.17387, 'input_process': 'libvorbisfile L+R 44100-&gt;22050'}, 'track': {'num_samples': 2442461, 'duration': 110.76921, 'sample_md5': '', 'offset_seconds': 0, 'window_seconds': 0, 'analysis_sample_rate': 22050, 'analysis_channels': 1, 'end_of_fade_in': 0.0, 'start_of_fade_out': 100.43791, 'loudness': -12.749, 'tempo': 156.025, 'tempo_confidence': 0.217, 'time_signature': 4, 'time_signature_confidence': 1.0, 'key': 5, 'key_confidence': 1.0, 'mode': 0, 'mode_confidence': 0.97, 'codestring': 'eJxdmAuS5DgIRK_iI-gHgvtfbF8iV8uzERuzjS1LkCQJqr2tt53envbwV4RFPun87Zk7LJ8x1pN7WszV4unW1tP7aJkx-jNs8AzbQn_Nttox927-rM6zwSfue7L_XOvZdaAnZgRf9O7myx4fezzWpo8W8_HpoVP7YKN8fMfv1Ln92b6-p-bo_jmVKLAjB0t7uYPLc44Vtqe-m3yzrI_Oivn0Mczl1pwxW8c23By4s9JiYDtBzeb8N_bTZ2O5d2NVA5o-K6pue2SuxOY5sTmu5ZTtwLmzAUMMvJs7h94nx3Z7-iLgJ-bkD-u4s9Yc7L_xfjbZxnp8CPY13F8JAkAz5-7O-aZwckX4HEqG7c76sJZtD8L3loXOGntpvS_AS7dYwEu4DhIH2zGclR6sH7m25STDfY8oEBeBCN3t7LJJ1FwdOIiG140gu4_J_tFYr7VsMfCf0LzgXtGFVyg-bNyexv4gJeLEymV6rVQfeIeyxfbtC6_OwfYAHmf7DODmjOG5utYnzAH6AafXfEabNgjXh9kMAmsbd8g0jIwldvbyf09CnqzveC27WZobtlh67NkAlnJ4KT4dOMCM9zyEugnbxq8EIPBI3sxF0HzZMnyxfio9wivI99QCBeB4Bx2U6Soa6GgQgLJk5134USTaGhjBr_ACAczkI0oVFqf8O0XWYT6e4T_AxaHjFJ2GN_ADxAaCHZ47oQgv0XBtEY30g2eDTxAdWItOnLZd9m7CR6VBqWLygV73HVvbb3_ZMty23rTznoUJ27RSx8uLLvhC0Rz2rcn7qmWnwBeA4T5ZrP0CFi_OQ3agB0615nsL2EIPpymQUQJE9QHHTiQLe1uxbSEjrjJW9RR65FPqgzb4xKG-YAdFSDbFNtKBFsyeTe5HQxlBl4IYKlaVl5ct7Si2GfWALa24bJvy78O2WeJw2TZLDC7bZokBf6rUgXcu81oPCbfCq-Iv9i0BCbfJFv5vwm6ypxdcm_Pk3xEDsXOpOnhbcP_YOV3x8NXihK2ylTgAJ6n2Wi8tPHA2A26HxF84gWp84CytuMU7j1b8FS8-CYTR2AB2CRjgNRUG9aCyrOyFwyogwS4lL20kFdhFRrdmazvulDhQd3NXR5mwsprVckGMnRT70Uage1aJwdXGVWIAJ3FXfW11afth59gdW-IgcAdEmNhaBe9G8Fp2iQPshEYCRl2jOk90HVfdEezZQdKvImiv9DXIvUor_qQPQoySEgkD0SzgkrJvGiKt5OG5yISCwQ6UGq-XyErF0pzwlqh_pe4hW8myRZMjoRtbKRM5kcrALqkgImlCU5VIKiDbWrvrvJKGQ05VNaQYXylcKN9XChHOrM7owEDtrdKCgf_0GMVXWgBZY9O4OZ-wfmRN-V_acNDrWq7kQEA-MLipLL5c5FzQK6lAKNk3CWSp37x9e9O4oKTH7dvrKMdf37amXF1uavSIT9-mwDX4_AmlFWOuUFpJxxVKoxLgPrljgUaZXtEjS9QM0mB0thJSkaREY6hxiHudI7Ff6Xi5ZyUd2KQyyi7pkFJypOwY66OUVtJxldJqbrhKCUwq7amaQLYeMzTtITb6-lJ8JR2mmUshY9tVzuQ8U-P9K3UrZbnKaaUkVzmtlIPm3-n8kMXwtJRTpVB2ZbOU0wRPScdVTivpuMppJR1XOa2k4iqnlVRc5bSShqucVtJwldMyj_K_ymk1N1zl9CMVf8oJwf_p695edgJ7Dw1sNRbSiBCnpjJg0NHsC6Jeoih2QkV6vPLQXVMe5F6ogWneA31EFk4z2jENq9kuzYBTOI-DAV-7uA2nW005JYSyYRvLNWJumWOKUfBqqcFAULi5VcbQUu-3kqMx3MuPUhrSvpV1NdR1-gSy1xkrsP202VVzzCNSepGHtudFs1XRuupDtNSGO7hBhKYO3xJiioU7hMt_GmpNbVME4X0KrTO1daTCU1Fb18TKjQRbxStpcnXiGj_fGwB83tgq1uMflMBW2xfZ8QF_d91dlA20W_NkFQ_kJpoBDxAglaAhzQxS-UCKdYbyLv5jKz7kivjIDFBKqgF4p4kdiNArFpCdqZhknvhQDQ04u6qD20oirLCBtJ6pk6rnAbb9Sa2kc1d1jNFR7ib_q88W-9AN9qsh-mXfxl9aoKYNsKYvEk-KAMQ7ovgD3LqEULi8gQAwHH-xUQdHS6O9_rgowvr3mqdq0aUihoZ4aQNStCV77SdGVCM2_WV8bmRRreZeyUIi8IpRJ96o1nPHtjBVxxl6kfcnXJeIO_SCRmt36I3qRHfOiOpEktrR1VijOpFp4jTdQWKL_5QPUwWDBrYukJQL24uX-9whNAujFk8IjsNOmjFoxRkbNAMnM3yEGi9URCQQa2zlmPfep8aEKDafsYJbAbad2ywHznqfpS0DKnL3frLYzJUMKdT8mcXeMxQzYT2gpsH_70qW4sHnSpbVerauzol-Pfqn2ICa0fmx89yAwUJ3hKzWgxpkDV7YUsQj9U41cjPtn6kuqzNdqc_qTFfqszpTXcFCnYVS95rqUpOS7Lrx1hxiWxNNDbl_c0jWkHvnkKxiu3NIVrHdOSTtVa93DskqrjuHZBXTlfasG-2V9qxWU1cycJGt9ARuSS4w5f6ZO5SH3NKeO3fk7wL7zsB5L7CFVjWiy8383wU2qxHdOSPrAkv5MexuHX9mVhWAdiTO6kRn8NAB6ucH73fy4IF6kdXQq7rhQY6aLRzSbT04t9xErLvW8kA5YwUpCdMpVfFnHOEqpwdx5xNISGY0MN0BpS6Y8bm79VaqoPmDr6f2qMsvyBOo5nMe1EhLs-uwU34szYTQn7oa-rGl1ZBbPxdskNeD9_77-72g3Qtw_WDQloK99KQR_36ROfzkgZrrC7nrEFNKz72CLKnz1S2YlFNiIYx_sy7tR6TQSHTGuamxuF5JY_S_PlRUEs_fr1JzV1pKRu5PAzxY54eqd4borW6398cBtSPz_wDTcc6c', 'code_version': 3.15, 'echoprintstring': 'eJztnVmWWzeyRaeEvhkO2vkP4e0DVolWrkXwqdJpS7I_HLZEorlAxGmAm2ljjNnmEkK6hZIvwdprCPsWqrkEZ8st-GuI7RbqvIW-LsEbewtaktehlUsIZt5C9bfQwy3MeAlRy_k61HULy15CcuEWWruF0W9hjUvIrMgl9HgLM9_CLpdQfL-FYS-hhnwLY15CUxG_DtFdQk_2Fkq7hZEvYZh4CzXdgh7rZZjM7BKau4XZLmHZcQvq4HUY_hZWvIRt0i24cgtlvA7WWHcL3t9CLZdg7fouNBWX6bcQwi2UeglW8Po6fIqF4i2sfQlO3b8Od47K4xY-w0JaztfhzlGjXcKnOOozLBT7LfxdHPV1LPR1PEOKXMIbFhqX8BkWGqbcwp0rpr8FLdjLMJu9hbkvYTHvS8j2Fj7BJG-4ItRbuHGF2WO9Du-YJIbvAgzxlg3iLaR9CxLqr4NE7-uw2iW845l-C5r36_ArMsmVK96wgcj1dfg6rvg6NkjpFj7DFW7fQna3cGWS35ArZExeh1xvoeZbGPEW7kyS8yWs6G-hpFv47bniI3Xk74J8mbDoEsK6hTuTfB1X9GtY6RI-xwb9Fr7udGvUS_hJueKn9BX_OocfOL_a-RKGt7dw54o7G8xyC0KWl-ENV7hxC3cmubuOfzjPiOPB11v4u5jkzhX7Fv7liu-5wt3Cz-krvs45_KRckW7h67hijksYpNclvPEV4RZGuYU3TJIuYeZ5CZ9ikr-NK8ot_MVccT3QuXPF33VCpSuh1-FXZJJP3Wb8gp7k9zu_-joWEsy9Dr-gn3nDFdtdwsztFua8hGXcLVh_C3ee-Ye7juvp1uPW3F6Dy7fwGRa680y0t1Cv4Y2fCZfwhoVEY6_DnYXauoQ3LJTTLXzmnsTvW7jyzBsmKfMWrjzzhkliuoU7kwhuXoY3TNLiLXzmJiTNW7gySdn-Et64nT5u4c4zn3mza7hb-IxTunshPdbrcH3v692pWrmFO_vdGezOUd3fwo6X8IbBJKxfhzuDSVi_ClcD8ZbfPtzPfAij_TH8h9_sLXwZv73xQir710HHRa_DG35zl_Avv_0M_BaVJC_DO_bLt_CG_cYl_I7s9wkf9ak3l-ctaEleh8-w352jlLavgwZ_HT7DYJ_xYFd-e8dg9RZ-CQazs7vSeulhVDddSmbVmmwPMaZSW1xmblvDXHtbUMu2ZZN3e0WoL_tIax_mXLFEN-lzjrjbgEZyrTv76prfvrXq55jNxkEDLBQf2t66cyajyCjwtQtDL70e4NqosZe6Z17RT2_iHjGXEPDEsfpcvBu9zm1W8tl3m3IuM7tZS1-ht2rSLs1Vv2bOPpiRZ6ImEGdurJVHKYGyz72vGcymsRkpbRIl1ME0qZDWUo45zljJ2maGG8FtnHEZPdTJLGtnZoOHSK43O0PYmYYl06vlIfcIO406-WSbEYcpMzF4aCNHd_o7X8l2pDpsj5V1qY_RngNZb2OY3TAdfXp6pridj6XF8Rxjm7ZqaTz86b7Q7jFnimq7870PT3TGfXZ_nmi4WOpZ--cTrbnXOEOeXs5A54nM8rGfJzqjPQc6K_l8og9r9RzjPOCf-ET3Pfq6cZMpbceUSbjQ52Mln-vXgkhvFx9N2-ORFmf9ztLZtntIZddCbdV4PuWTQE3O5Z_f0yTth12IcTkEdlgu6XHOTHuJJvoYg05-C_PPpbvYyf_UyqApnDKzCbFRyWWM5QD72GuxgVobrsZlHUVBJs_kyvCN7AjAZ3Am2Kw6KoaaL95UW0fJI_i4y5r6CYY1VX6j7k1G7ZaB7MhA0Xi35hgaMm3bDX2DuXwxscJ-h2j9CDNkmxLbV_meJJWwpXrPfFzccezmkmNJQYLR8xSs5JGYpPMr79zPikcbXACwmGlQHdahPUjZMV-TS8RggQLVxLSCncOxEz2pMaAx3FoMDdyMsLIFQKogy6VsXbBnfuxSbSut7aMd22fqcZfYEgMEFlNpVs1unQUHDq3ANRmfElMLB4LMWHUdWDqfHkQ6-XJg6WQdD13cgaVToY9iEiL9EG4809GO3t0PIRILEvIfUk89P_tzBXHomTE5mtqjIJ5ZPGwiL112KycI46TyYzQl8EnbhMyr1GXOsE6cLNom6eye-mkcmKDqbM2ySXlvnSWC_n5A_0Ayg4YFz5Az266eSg526EV0lrCIxsvqCypAOtky0UADEZyhG-PZeI2bgoe2tMbQV3LLtZAmW1HMpitrQyU5vGnTkxfe5xxIXRsWaGLIOFBgwDMlTv5yNx-2o9RGcUWgaKV9N3kVaqdCbGBDK9Jz0hNrspP3PcYKqCfKhies3bjUVymj2E7ZmBV83qHBpzbaVvIsZat_0mJs6DH55c-nYRjS5M9ru3iC6KDp2gfZcNo-W2SqEHYHOiggVS7NzmhnoNP20Sw15RWjPQc6zbI3KhDa_gZPhJaxawM67G5f__SeUXlUUIVeCgyWTs-ThskBWwzkTCpgW2UL0XMUmInUX0LaADQhLUqmi_RC6j6uDQCHlsaafRtnDSzsgbqcECrA0ywNpZbznjo1iZNsANEAVkQhZc7grSQLHJVI5SVVNGgFeKEXUQS7AcTQzxIv41SAsSnNZ6HEyAMvUqi2EZG-whVkopmtbeTh0IUo09mVvxZcwrHADG0ww4Ce7RM9BPhsqBA0jqBOXhPJMQ2PgFUXbtjp7R9ww2eWgYdK0rtzRxCips6QfdbVfgncGANua6gmnA7fOm2RfH6xcbOEjejxeg0xQdy9I21qh4H9Rowg1cBIKDJL8JNIrFETdsJj26Bj9hgRJi1uwX3gONXsZV2Tp-XczqNN1yriMx8bBEbn0MzeAU1CxiPyq5N7H3C7THo8x5EILRSYiqDVBlMZkLuxwouZhuwQSIEscE5_qf8MtvbKV7szo1bSok1cBDtIdm10CsAGgfsE34yOHFmQFhnhA7OfZUbSl8dltfxwCBLsFush6-SUyfjWQFWiTzyyhWUyaAeXoQ8yBzKtpyQ78tG61ZLjK3AwFqyZCjPibdpm1aFn70hptgy9VfBDlvUd0XSyf5bkSTS0Y0FUlIj667lPR3mi4gIW6TQ7Lc6XETjwbR0pIHi2Oy1iR_RSKQiJb836gqdzJFPOV5IfO57v7cRMzpfPuGhSbJy-95zB-fKPzXnUsp_TOM1ckm4WzTxnj7pAXPx5szpjnE_PQH9Z28_sIEI0lf_HDhawLX1Yq_OpzgXsY5P_xF2IFDJwmPDt8MLpGY2Hg0TYe0QqJV90zkDPteEHCpY-oD4X8gpmiDVjYmCTaCEAS2XBGB75tsDv4nKV8EUjqnKtNRR3qn60FpGb6EggSgxiNiaDESMAQU9Un1sVQS0i8ihHqA_3gBlz0-u8ISRpeh4Rwbksu5cANu9ABhd6dtbt0myaOuGweKG-e4L8jMT9GDX3GFgz4WUrHdWKcoVwoVE8Cu5UZEf3xi0EtUdcs44-snK7Ai3sA0BU2AawE9OZPZrfAk-TPkE_jwfqShbfHcJz7oMMkxV6jQx_Vz7f226kSYYDWaMBdZ625G6E_QwWevfZzqewNcbYTFJoDDR8yynGklDvs1oUhbU8ucfSZOyuREKA0jDE2C23PQwbUDurZI9ZZV-3D4gGUmjTh7PRt7zIso3EiJFN7DB7VzVgolA_NbcOz49p4fzYJ75m48BwqAvj5DLFgRWQ_3M1Y8DT6rJIeNoJ6-BV0T648ak83KRaDrjc2I5OTvLqVY5lFAM3OOhQXoYaKwluZLPZXMxJHU3aBCcGmyKdbCWj6Ly13DOrhouV6NjQoaQdSzA6O9MhYEg84cg89tXZkNFfAf8IsyHpHHYK5YRfVDMKOU12gYxV29OsrgQOUV31NGPQ9WiGQS_mtD09N2rEne89xzhf_jCrM8b59Az0S7S9ryTqgxzwPrDvGcRVs-f67VSiGH-Qb-ic0-L5ZV9IHoN0Sckglh79fduUP3S6dW75_S48PhWePLr68_b363q2KC8A1qCvEf329OySYxmkGZftBQxMu4pwKElICLmEHWn63UjWIjT7YEqttGRdD_BDSmyIQzbSXx99GYfbqDob8jp7majWgXNPXaIsUmdeLydYJKwOkD0uYg9qB4gYsu-boqyDZ0-J7W5gNrXpx4Jdl2cVTF_b7D4iIFTYF8o5Jr1xCZmFOFgky9gmd5MD7FHhh1U9n4FWuCBX98EPTGpB1zt05ko8WRlIzOGgq7ZmW_ioc8btmEybOpHoJK8DMaL0urGerOliwYxow9g4o2OMjBlz0RvH1FnhaksFRvwGhge-xRhMjfAlg4DrCTLi60YK-lwrmxXnLGaB0ICR3_uHMOfnrG6PBFxbp1IOuE2n7dKvOshjsFVk7sq1IKyhAAiNJQjtHBDhNMgw59nHSCqnVPA75NgKOkwPXmdj2WX-quPpGtTPfsEGOt60a031bjdsN7JtbC-L2ZkAxJeTkWZaY1dMhZvW-GIk2_izQxq02sHXjTNThyXHypY33Q_5hJMdZErWZdGyUnRBPwYFvfqF-COLbIX70B4JxKnkF7SGiIg4SBhoLoRiJtnRc0P3oDwuhKnTbqPEcLuDNzsgRtxGspRWrcew0G7K7IzTDAtLPVUe4LQ9zRyosdGRVKCaLbjv0Uw_onKM0jg9o2HAO33vOcb58odZPcbQp2egH2r7dU_ElvNxRUxg16jIf3v-mp5TxO5gOuqm7hjo7D7wgxIPzugMqVLwsWUE4DrHv22HCdwuvXAXKo4bg4JIg3oR_XPXiCe3FtyLuuPsvnUZhs48ovcWju2gBnVYsu3dwzvVAK5IdcjM9NKHSb6VbJr8MnTtmFN0DVLSUGjIpjtcSrqh9fbSpQvqf8VSOsp1huR06eKS4IdOISIQZIFJCCm8AKCKwFgYLagB4hP9Jgs7RF2f6EUJOxC5IqsiQjA6L9ejjOpisg2UEc6E2JlnitY6ydnsQx3b4FR6WX5hjYRUSHJrsWkIXVBxxrZAqiCdEUF6gxqd7KNH2SDkp_W5Od0rwWSTgRdSGJeKU4pOahsvZQrg9kOY85nq_hQy2MYia3eT1u_RFiu5UO5oevg3dvYrPu7LJtvZi64tcIXdZt026nIJz1caycLmJwhyRwOi56ibYcwu_pXtpSvvdZyG6zNZ9-vAUlldIO3mnr7VgLTJHik1yc5BzmN0utsOsUlOIPj5A-mH38tYm1HxI5j87It2C4ZwIhBSD_dDbhfdWcp5odrYT3br6EZMLsoL_dMHJDIoFlBRZtvCTAm-x7bsjKAYA95hvjJdJB_GNATna8xRJl23ZEjUVZwpKBTGhGgDSa7bsqyDft3QWe8X644uwR3VpckjV6oudpZFbYVyPh3yDb9B22V3h5B1XDL2GqftswXUjifUQUko24TT7Iz2GEhtH82KHfmM9hzoNMN0jnra_vtEP-ETpYLdyYACxUIlnZ7RbME3YNb2Wht2ZiwmCHMEVbBKT6dIOkLye5rpa68LM1ByqdT10smHA8ANCjODP5QlAjAF3HadaH8gJjLbHXLrFdRyujvdkKKlKtNM0n5wWzDAsBsr57go3YxhWqEVp3t9-GSC5UhinNXmC2OhZBfqdlhgC7ewdD-yW2oL6Q_A808ue-KSMEWBBSsRIwWNNVgU_4DJhbZAJL0KA2ni8-JC7T3oGD8EBbOWLKobXcc-Om0OLTNk0KmZr3PDdB2aRYwX734JzCkFe4kjqpBEaOu0xROxPHhPYNuygzBknmGC_UokVqotq9dSou40MI2efW-6FCg-smbTIuZdOKPNEdDLotmye21seJSgTWiM6VjPlVrqTISdQknonkzXaL3o_gpV5DbMl8keJE7CMolunLRA0bmi7gZhF2aBHlrZpEbLVOpMsZ_56saPfIl4mKUbfoic_BPloTh636t3vchlYFecDH9s2esAE7Pc-xpR57QBtYaLSnZgcfhexZkbUlM_bIRDRTxI3bnlu091YLT8xg_DaN143eZGpYYc0yJLrGsZS0-24lRXHA2upDTRLxgqXS-urbcNctYxIcVMIsOqbIAMP0vuMPNJ3qpKBAVKb5DLNk8dQ8zTdttKCalsF53itiaLx0pvq6vC08JuJpWjMT7iEUsYJtjqHXtvKJURWN2J5WOz6h675_JoZgLSy0QUykZqUsRunl_aXJ5z4ZkmH2WEJ7WRz4TOc2Arx3jMShNKnlHijNk8H-H0TDGLuul5dgQdatP4x-A78On_NufTzEaw4LQ9c24q__O95-zBCL35899dsEDIOLNHjiBktAuAEcrp2y6Qdck9H0EvdiQd5e6zCz7E6c4uNMBxfNgFf14nef9E5OHKH55o1xoTK8h6f3uiVYIrH56I6mDR_qq88gOTgHpD5VOT6TwRwL9WRitGQ26AC3vTH9C_wG9dJjALQMWk4M91P1VQVpjOQD8WWaoXgPQGV-i6Q44ZdybdGkJ7lK7XbXlfksKYJ-lb8JUdAk2a3rXyYxaVpUubzjZfjWJI8LjhvxDDLqXQeOxEQ5imB706hS1b9N34Axq36S2f7g6aV58yqJm6tT5avkj5auVTa-c1YaOrF8ybDgtWQLUv0KiVqHOdjFhPlolO9crWutTDuW7SC37DOai2JRyhUzokkhlPCa7pZIsVMLQakdKqhX_pHoluqaQRG6ORqq2wVkzEzdFp6js8bHEPIkqwSfsiCZEa9iAzQshBb6OGA0vWo2YONlW92XoAavoNe-AIwsmh0HRj8C2R4F29DmCEJ05pB1vr9ahHAn_IyZNhp-K3xfmd_jySgzKrdT47PWnGJtRxOjgocHLyCQVnVs-5BCAZH8I41qzysY66XuYy7FmdVhckmssTw0B2ShMSIsUMIksDHQwjGPYpYT8FRmwg3k_l8oSvk_zaqkZ3bEHQmxJLh7DYUh404q9dzsnjv7xMpNfbjBGmxW8XmCO50ElOvxL2BPujl1B8k41GLFE4DfERmxnG5xhlh4Lu3wEcp1_hzfAeo7iwzgManGQBBr76iBjrUmKOJ89pVAs7WUyjQ0S5nOD10BNdoLFG2TLDegETz72BhMpAY3qc17AOG4o6iJKHYtbq9VZdEZjBWjpSnBTI2LtGXdclQGpAozhOO9m-bd3sW8dlQZeaDhWEzsLZ7oJyndpd6hqfnjD45wfBSsPnOSQnsKO7VquTC1SI3qusOm9RWzODNBqUiv5K56wZCBywe9V2nxbsSdCZDCoD_7-YBHuVYtX7wqCKTs0XfrQANnr_ptTTbKtEAFgQBpTF4KJNz6yecxlTL8q6rhcj0BxnQuc5BmjkzqzOhLRKLFVhHb89wpmQSWutMyvqxOstTNfPDIqFRp_TQE_Mx8RDJJvP7Mme8HiEMyuPw37M_jm__zzCf9d5B3Q-MIGwlkQLuiw8bW1rKCK1XRlcOW0zgP16j4wE73OPzrN92COf0EAv9-jxvN-eckGM_n_co9MsWGPCafvhiV6uxnmiM6uhQ-szqw_7a1uENJUCZ_cfi_htVz1FriO6OMBg0l8tDONVlg7Zjy4lBcUMiECPKCzTgrUmuqEDpqYfoG6bAqOXRa8-NYNgb3iCNPS21s6UPyUHweq3n-sHWnYWggPt7I2fDjhtumimzAQtMIRO7RLUZBNKFNO2z6fNIdH1CtA8n-pgcJ2BDgSRF6QCng3GOW-trj3D0KUXqU0y6HZBN_x6fRnxTZ4leGjDz9uMwkjZL90eywbkuarTG97Rt9gOQEGWSH8Ya4jkPcCjo1WmK1OGJYmQN0XEfEXCaehOi3KCTBPrkYZPvWw8FYaFUcfQS_vxvL6W2-o5Az4TPjapb4lFsR3YGvARlUxRSncENiggPHggUmWPv0ck3bf9IdtxBIChKmXWg0F4Qp9J3hLgEt91ZQ--lYNN7B-7GL0uTGqyegHK60yusJKwLqsbAoCLDWrIE2FTg_PKE6BKPz96CUecwWE09kaDnwo9teAhz3CvhVOw-j9feJ30Bp3uzpPPbjKEthz_0pFvgfbIuTb1ZnEdrDMQRP2RKi39H6TlNIY=', 'echoprint_version': 4.12, 'synchstring': 'eJxllolxxSAMRFuhBIQ4-28s-xacyUwm-RgLHYtOt1ZHLVlGr0Wb00vPsncJvfQNaWgtsUqushvb0CLu0H-WnKWNsvUnMUnpbJXDVsoKr-GDXeZb4O5WEzImik6btXVJxCz86TRFPPcleV_o6jAIragtkTNrb0YHVcdCZyqMy8KN9UoHKBBB8cBI6gVKk0nRdNCmbzGRbhZB2dGfjJTWUTQQ2tYxHle_d548OElbhH1JUK5Ky_eyjV9Cx9sj0jIfnm2NLba7jUrZQsPzwNvsb9OvqyeBGOVeauGFVq08rPvYrjCfkkKorWAvQh1VWhRW3VDWp9dwzPNR3l6J0N9-HNOXKce6RG9_eC69_-PJj24N5JeS5RC54fQbDoxWhbOvcnNQoPchxhLvlmJdJBH8aXr1GiiHUj_O7n3_TgerFCLb0QlbN5hL9z43COWp4dwCSUMblG1PD-PZjyd9qYfKp8Ivi9IjH97KkuZntz7rT7-9Dc8hY8CZZvAt4FHiVbMtG62f4P4AdwMeAJvNp82w02zHkCZFzZGjDpvxpAM3HHRhWMq5Y0FDXWls2-E2gDkBMK18-pQQO1LDUKkrM09jmMNs7dMghywwKwXlq9m_JPGNdAUogRSy_VM-XnZJFbKOLGtlnfVplsj6lR2PB9MNwagbTKC3I6YrgOP1OHDN_hA4MwRrWn7sd8PpPJiupJfodoqcNW-rnIBI2xIFN9nji-5wTSoUi1DrKmKNqhqncRx4xvWL02XRSZy5Y1_4YQ-7YDG4HPFt7OPD-KsU06r_umC5-Tstt46rnmtd0yFj0VrUpFc6a4ZV2t2ipUOYQAt-my4qL9Kljxy_7qFQa1UnHXRTtT61VqnVT3v1oPtc7-nijF0fyYkS11khiC2dQLHQ4z7QmBrT1dPlFwo2XPlxPd5og_BTQNKYUDw1hi_S9IjTrA57nYBLH5ZaFbcQ0Xfmx0KmTppnB_DcRmupRZXKaL0SV2-c6e5dPe7clDXspEUltfYdIvK49CnW0Wnhx7OFW2wPHA28Rih07Al5qp0Y4tuMpU7wFRc5HyfGceW1xNJhbsgbeB6gFHsaFOIrnX9E77gKYjJr6ppk5XHc4-i3GbFBewhmajIiJ_mxuW4KQKybEgBbDNhq7snW1yN8um9n5xGmOCRDScTVrtCYVw-pk4x9mOvdH8YWyZAOp-c0rtbKTAdDMrh7fXsXQirTHZN6T0QBZHWtASnC7TJhknubPIMkFikZp9_2L5F48YY95rzozgMm9587pJozDDvuzDz91aIryxPDb2vYvXiNkR32V7qymsd4ELVy3Cv8SYPD9X2giKd__X7S4EzlqT-24k6QVIqlbOBfSuFOrKT6qgUVt0atipvQHEfXMQt_QhE2BpmQYAse2sCdiNzHeZX3Pm0zMn4AKwnQvA==', 'synch_version': 1.0, 'rhythmstring': 'eJx9Wg2S5LwKu0qOEOP_-1_sSQIc9-xXr2qnZrqT2BiEEGRLea0_1Z712GhPW88cT6vlqWM-ZbanlvqM-vTylNKfUrs-GT61p7yNn1p_WhuPrfcpWKy8-7GNO-b0ZxZ-940fXsdThuv43Xi56msbWL4uXJr4G7dWXLP1LHwFe4rhp-G2Mmgh_9RXMLtU_N2wipWnvUNP0SxuaKPq9-h6arVn4teGzSt2g9ETz1fchyOf3ZbOafbqubpjt-aXWtNuFbdMk8nlxQLj1YZ5Mj1x_cbdunUvPRWH1ZY9tpz6el270hu4ucE75p4qcIGN74z75fHKu87Gszw8Irbd9Tiy7PEgmNhZni5nY7mynrOmZ-GoVc9RbZbvMNjYcCt83rAd_2RAEf--tExZK4GBJbY2tWVECV3Gw1TiZw0_IA6FjwExgg5LETYNi5r-zfrUd-qcsK8y6ri-DijxLPeIZwDZhauGZwYfp8flxVdAJiZohp6A_7AEIQAT8A0PM4jr97igenToAizLHTNsQwcXLBAsnnB-YMFBdj_ILK079OXEfQBTmqeIERIRCjm9rFj4DYSafjJqyr_iQDjJkHliETP7jRmyEICw8gotZZiciqCV7lACE2SC8BPTcG33DtZYFs9N_fSpA8D-RY7Yyna4nzhjcJ0qlIELntsZHkWiRpLhacCRUKWXq-cn_Sq3vcIKviLaBpEkvMCIXv2Y9WMNXMVDsKUV30Ne36Iw7k7wVJnNA9Q7KSOGGdZ5XGmIAkxE7HYYPB3s-lg9qgGXa2fuStrr3X-bsL-nvAEAEVXcFF-SnHaY853ePOUFzymE6tzG27fs8d2H06080B1TCnoXS5Tu_EpadwYpl-eTc3wNMvRM0jERDewiOFsJ2uqKEzMLKViM6MZTNLMPBgQOrq-DiJiC7ZMcif2BZwNUprsRUIQPKmnsDVJ9mcbmaMNhZpQKrsh84w9TGXT70nkVkcNKzAFEnYArETbmMa6TBSov4A_ZBK-QbfYShBGFTbNnpF-4B66Ac7FFjyKzdWL4gcjrIyreIGQVTKfTLEFB77dDe3ycWgwrc8n2zKwE81FovPgoTPJ_9VCqYo6gdlGTboHpIoRgn-Yk4WTR5LvV3J2dDCfs8S_VjyFULgeQh6uImAzfbfLQFrxIogVn1A64Y3myCbmdWGdNZ_xMUQBJIUh4djpNGT2lfEV8loAAPNh0OmVGbyXO9qCMyERFwSIjq86zSpSpwC6MmF7NmxvuLhoRgBEuTFf2QH8wKqPgwY2EF6z3xZ3J6ZHgKjCxqLavWSXaFYOkgpAR_lPdryNyqDjd_Tn7cCkyY7377Lq3qAJFFcLlPHtoFi719v9z9hF-WqLfnns4yR8YhfdqXAYgGallp_iJh-3wQWoKS_S2f88N9JJEWPq1HPzOvJv8V7EWaJngZE55FinBkK-0qkg6EKqsWPQUIEfhEiyuXYrTKCzHt8CJgTrM5UYp0x2DYjdDdIqZKUQXd9uCIekD2GweCnh2b8fvcqjhSxZxVvcpBsEWfLKI5ogOeTgkLQxSgSvueHkl6TkQDrvp1kS0Stz4iapv7FfuqH48fxDNv4vjSV539YFiPjNZQpm4DKpeksUQ9mVAO5BOkFvs1-qXDArt64UoiyEogya69ST5Ts0cDsEWBqu6b6oWAIb20MokQpcVxlNTgEjeL6mFcPOOglsi23UcWDvdWuNRWhCUjeueclGi-hmn4qvQVvfa-h5UzQ2X1BUHD9FGeskGJVlg-gp28uNIt5BqbobLOm4_82F_jCY0VzF6uF8L9MBACpMeyj9XiNMvF5xBGkcG3hGLhKQX0oQZP0rBluxTLxPqAeaPF2RCMlX78ULIMQtjf7yQVBVeiO3l7iUvRBMSiPaHWtidC7QvEPDCkuBQ6aLUQGgmqxF0CWnifdB79vArvmQGA3cVWT88w3FKHa6IFZY7ic55PSjgLi44IgfYSYKmeFLQ0fSCK1LCqtQs2xNsuPygtV5tp5ZB_Vjqx6y6r3APzVbXtVRMKT2WmOo176Fq6v-eeBcwm2vwvi7oZaybL1m8Oz8w6HJydCY_UOsX2tcftIfTFeuuorm_cJx8SVa5E27LQzM67NT1gfYSQOlXxuYCkTJkNdSIoDH6AkRur7d4ZBiqlhGaxOWN_MGv11CkNoVjdYBRP1R1AFSGUnDGj3rc3jh295tXMos7ZMfvFcdLWghhY2ouMpuE8HqkSfrKImNs_7OAe7p-EeAKQW41ovf-a0JNGf968xopGuAil0dZzt7Tol4cbk_d37yBrEkLknAtRKyCW2Poc3ujfB54v-2FlHI8kFkfc6KWymb82T5HPfvn9POP-koBlNs7THLElAjCJgh3yNdsg78A3G5sIbOXTxIc2_QX8w9YY56rzSNxcBgAZTKSUNUbsVXEL1uhiUBGRFTXRGEupT2lDtMTuY9_dCw9VppAOr19IU5Nty4BNzbUspI1Sgh2WiFLpI-6jGVLwG44mJ9NOBt_kkqPYQWuNaUfDTTL2P3ivV5empe7kxw8Q7anY5f-bz6dYlFgGYlczgpcfFyXovejlx6gtwt1duhlXOo1CCtT5hLlN-rERnZA3y985CQkt_nKiCG61FBF3SQ_mJrFnhQjcbylPyhj4GIXmZKUjAE73sJuvFWnevgmtDj37ByoGmpDaGHWnIRj68ft7TvmcX-MD6wfh-m4EQ3zQ4ZePH5a3zGzyyuOH2Xv69Mu92OYsH9NuIVQ_XK_-nhz7Y_polnIoMf8M6mlrm8B5bT311-e248HasRlXp6olwccmPJA0qTX5NQ--9v-LJQeCLLQePYm2v8MQosuIWZun4RxKMkDlxZq4788cHCWZeXygKnqUIuq63k1h8xZXFFMK0cnGhTxyy5Mdw0WXSBB3zCkQpXEL1NxKS851qokROebToHRZoxRnG-kuYsP55s3LnBRHT6L58HZ9MNTtaAlCmVh2wsRo2-UJt4GLW-iZwmxUp8cKnF4PT43pjLIZv1IdBcBcmvqF0dw9ud3nYqSSn7TaGlGXJZje9ySZJwi8mEbcJjvH3QHz5T58UkS40jFdMpGDNoU61wgyglju2U2bYGfOAXnObqopMfjvI5Awj0cAE4flFQfowAF20deLD1CkcY3K5tkGr6dHaz4kObI5VbuA8fU5GsbV1TROG71KjUzFN7MX3yiol0cOK9rN5_Hm2vb4rM4zk123v6eZMoZSD2u9zuGd-vRuBDApw9wUTrbcXhMIPRAi26uBaP9bchOgPadzz9OyLHgG1LC0faPCfajXEpICAJsXmco3qoqbX1msGPPP04I_5bs8zMMKesaLbCiCYOrrX98wDV6IFwGzPDBDlXMAaoQt0PvQctBL2xVfL7oALSm3nXxtJTUL4udiyIwRW-a40ry8F1CcerZgYCtpTTEHp7jnLHo6NHGeCp2NVu1uB6RxcMt76FK4dnh7w-WOww3LJc5cEqLnsb8OrZOhvHhup1Xbr7cVbpiKOaBzkCMkKwuLZZ9gRYh7R-0B9ZUu9eFNfsNdM8C7romTegXWu-xQdSpGFTdWFPC7ey8E2u1nsJ2TLCAPkJtCAV73CE0krCrU0MV2fG2rKZLrU6LtgAxoXIo1DCFKkcFaws3OA5bUpyy6yUMj2s6mkCBMNU31bLnz3B81jfKUZ46nK_P6RUpq7Ly1Wr0oXamLjVfc-WriXw7nD1D8Recs4VLvVG8mS78VbL3eD1f7ZshL53te1Hs4_icY-Yz8RI6FQtHBDOMyPoyv6IV4-ubOubVI2WxyKalSMGvHGXEQMrFYo71khha1sodr8Xr5YdEyZTfZvn8kOPtftZ3_MQEh9OHERO_pLZObmhpb7tCkXfEa6AaOoqvDwE9auIqwzkb4csB0sxiWDjF6EXDTxb1opc8gCpZRqjkfyoQS1TBsbkQUYIVJVqLKZf5xOb1Vl7DFE5R-IbpDfGz_d1WjyJHkLAdQ8owHUhPNpyRomrqbw4H2B6V8dztTTYf7ULlOFe_AbmrrpUvQ3I4vnMKecPaUv5E5cnhoo7bQrF8q9yw_ma7X7zmB2tm1rgyyxce4wtnTHZOOANRFnP7sv4HCVcjvQ==', 'rhythm_version': 1.0}, 'bars': [{'start': 0.30481, 'duration': 1.50758, 'confidence': 0.509}, {'start': 1.8124, 'duration': 1.52471, 'confidence': 0.107}, {'start': 3.33711, 'duration': 1.60758, 'confidence': 0.29}, {'start': 4.94469, 'duration': 1.6083, 'confidence': 0.528}, {'start': 6.55299, 'duration': 1.54933, 'confidence': 0.148}, {'start': 8.10231, 'duration': 1.53097, 'confidence': 0.332}, {'start': 9.63328, 'duration': 1.53861, 'confidence': 0.424}, {'start': 11.17189, 'duration': 1.54145, 'confidence': 0.452}, {'start': 12.71335, 'duration': 1.53514, 'confidence': 0.849}, {'start': 14.24848, 'duration': 1.53671, 'confidence': 0.631}, {'start': 15.78519, 'duration': 1.54617, 'confidence': 0.412}, {'start': 17.33136, 'duration': 1.53323, 'confidence': 0.829}, {'start': 18.86459, 'duration': 1.53074, 'confidence': 0.578}, {'start': 20.39533, 'duration': 1.54097, 'confidence': 0.44}, {'start': 21.9363, 'duration': 1.54587, 'confidence': 0.444}, {'start': 23.48217, 'duration': 1.53939, 'confidence': 0.572}, {'start': 25.02156, 'duration': 1.53316, 'confidence': 0.412}, {'start': 26.55471, 'duration': 1.53716, 'confidence': 0.36}, {'start': 28.09187, 'duration': 1.54003, 'confidence': 0.452}, {'start': 29.63191, 'duration': 1.53558, 'confidence': 0.799}, {'start': 31.16749, 'duration': 1.53755, 'confidence': 0.636}, {'start': 32.70503, 'duration': 1.54156, 'confidence': 0.426}, {'start': 34.2466, 'duration': 1.54339, 'confidence': 0.232}, {'start': 35.78998, 'duration': 1.53707, 'confidence': 0.57}, {'start': 37.32705, 'duration': 1.53526, 'confidence': 0.521}, {'start': 38.8623, 'duration': 1.53926, 'confidence': 0.625}, {'start': 40.40156, 'duration': 1.54069, 'confidence': 0.408}, {'start': 41.94225, 'duration': 1.53354, 'confidence': 0.713}, {'start': 43.47579, 'duration': 1.53498, 'confidence': 0.36}, {'start': 45.01078, 'duration': 1.54229, 'confidence': 0.512}, {'start': 46.55307, 'duration': 1.54927, 'confidence': 0.414}, {'start': 48.10234, 'duration': 1.53897, 'confidence': 0.303}, {'start': 49.64131, 'duration': 1.53351, 'confidence': 0.271}, {'start': 51.17482, 'duration': 1.53776, 'confidence': 0.545}, {'start': 52.71258, 'duration': 1.53881, 'confidence': 0.223}, {'start': 54.25139, 'duration': 1.53058, 'confidence': 0.639}, {'start': 55.78198, 'duration': 1.53761, 'confidence': 0.666}, {'start': 57.31958, 'duration': 1.54063, 'confidence': 0.493}, {'start': 58.86022, 'duration': 1.48652, 'confidence': 0.544}, {'start': 60.34674, 'duration': 1.50119, 'confidence': 0.457}, {'start': 61.84793, 'duration': 1.60351, 'confidence': 0.399}, {'start': 63.45144, 'duration': 1.57619, 'confidence': 0.174}, {'start': 65.02763, 'duration': 1.55929, 'confidence': 0.485}, {'start': 66.58693, 'duration': 1.59695, 'confidence': 0.517}, {'start': 68.18387, 'duration': 1.56875, 'confidence': 0.271}, {'start': 69.75263, 'duration': 1.58355, 'confidence': 0.234}, {'start': 71.33617, 'duration': 1.61288, 'confidence': 0.468}, {'start': 72.94906, 'duration': 1.60354, 'confidence': 0.207}, {'start': 74.5526, 'duration': 1.6065, 'confidence': 0.217}, {'start': 76.15909, 'duration': 1.54931, 'confidence': 0.137}, {'start': 77.7084, 'duration': 1.57758, 'confidence': 0.55}, {'start': 79.28597, 'duration': 1.60734, 'confidence': 0.228}, {'start': 80.89331, 'duration': 1.54888, 'confidence': 0.064}, {'start': 82.44219, 'duration': 1.52569, 'confidence': 0.156}, {'start': 83.96788, 'duration': 1.55219, 'confidence': 0.789}, {'start': 85.52007, 'duration': 1.55006, 'confidence': 0.426}, {'start': 87.07013, 'duration': 1.53605, 'confidence': 0.383}, {'start': 88.60618, 'duration': 1.53788, 'confidence': 0.644}, {'start': 90.14407, 'duration': 1.53484, 'confidence': 0.579}, {'start': 91.67891, 'duration': 1.53458, 'confidence': 0.338}, {'start': 93.21349, 'duration': 1.5421, 'confidence': 0.234}, {'start': 94.75558, 'duration': 1.5449, 'confidence': 0.637}, {'start': 96.30048, 'duration': 1.54044, 'confidence': 0.587}, {'start': 97.84092, 'duration': 1.53218, 'confidence': 0.288}, {'start': 99.37311, 'duration': 1.53602, 'confidence': 0.524}, {'start': 100.90913, 'duration': 1.54028, 'confidence': 0.336}, {'start': 102.44941, 'duration': 1.53945, 'confidence': 0.704}, {'start': 103.98886, 'duration': 1.53684, 'confidence': 0.422}, {'start': 105.5257, 'duration': 1.5395, 'confidence': 0.447}, {'start': 107.06519, 'duration': 1.54476, 'confidence': 0.426}, {'start': 108.60995, 'duration': 1.55017, 'confidence': 0.0}], 'beats': [{'start': 0.30481, 'duration': 0.37723, 'confidence': 0.371}, {'start': 0.68204, 'duration': 0.38788, 'confidence': 0.141}, {'start': 1.06993, 'duration': 0.36781, 'confidence': 0.015}, {'start': 1.43774, 'duration': 0.37466, 'confidence': 0.178}, {'start': 1.8124, 'duration': 0.37806, 'confidence': 0.293}, {'start': 2.19046, 'duration': 0.38147, 'confidence': 0.231}, {'start': 2.57193, 'duration': 0.37968, 'confidence': 0.217}, {'start': 2.95161, 'duration': 0.3855, 'confidence': 0.158}, {'start': 3.33711, 'duration': 0.39621, 'confidence': 0.313}, {'start': 3.73332, 'duration': 0.40069, 'confidence': 0.209}, {'start': 4.13401, 'duration': 0.40414, 'confidence': 0.163}, {'start': 4.53815, 'duration': 0.40654, 'confidence': 0.101}, {'start': 4.94469, 'duration': 0.40617, 'confidence': 0.054}, {'start': 5.35086, 'duration': 0.40235, 'confidence': 0.093}, {'start': 5.75321, 'duration': 0.40439, 'confidence': 0.066}, {'start': 6.1576, 'duration': 0.39538, 'confidence': 0.112}, {'start': 6.55299, 'duration': 0.39326, 'confidence': 0.466}, {'start': 6.94625, 'duration': 0.39114, 'confidence': 0.37}, {'start': 7.33739, 'duration': 0.38282, 'confidence': 0.263}, {'start': 7.72021, 'duration': 0.3821, 'confidence': 0.375}, {'start': 8.10231, 'duration': 0.38345, 'confidence': 0.213}, {'start': 8.48576, 'duration': 0.3824, 'confidence': 0.169}, {'start': 8.86816, 'duration': 0.38308, 'confidence': 0.147}, {'start': 9.25124, 'duration': 0.38204, 'confidence': 0.306}, {'start': 9.63328, 'duration': 0.38101, 'confidence': 0.21}, {'start': 10.0143, 'duration': 0.38655, 'confidence': 0.156}, {'start': 10.40084, 'duration': 0.38725, 'confidence': 0.096}, {'start': 10.78809, 'duration': 0.3838, 'confidence': 0.051}, {'start': 11.17189, 'duration': 0.38242, 'confidence': 0.28}, {'start': 11.55431, 'duration': 0.38519, 'confidence': 0.244}, {'start': 11.9395, 'duration': 0.38727, 'confidence': 0.186}, {'start': 12.32677, 'duration': 0.38657, 'confidence': 0.544}, {'start': 12.71335, 'duration': 0.3838, 'confidence': 0.615}, {'start': 13.09715, 'duration': 0.3831, 'confidence': 0.718}, {'start': 13.48025, 'duration': 0.38447, 'confidence': 0.693}, {'start': 13.86472, 'duration': 0.38376, 'confidence': 0.729}, {'start': 14.24848, 'duration': 0.38444, 'confidence': 0.655}, {'start': 14.63292, 'duration': 0.38202, 'confidence': 0.666}, {'start': 15.01494, 'duration': 0.38512, 'confidence': 0.57}, {'start': 15.40006, 'duration': 0.38513, 'confidence': 0.647}, {'start': 15.78519, 'duration': 0.38583, 'confidence': 0.677}, {'start': 16.17102, 'duration': 0.38515, 'confidence': 0.774}, {'start': 16.55617, 'duration': 0.38828, 'confidence': 0.724}, {'start': 16.94445, 'duration': 0.38692, 'confidence': 0.705}, {'start': 17.33136, 'duration': 0.38554, 'confidence': 0.68}, {'start': 17.7169, 'duration': 0.3821, 'confidence': 0.794}, {'start': 18.099, 'duration': 0.38314, 'confidence': 0.672}, {'start': 18.48215, 'duration': 0.38245, 'confidence': 0.737}, {'start': 18.86459, 'duration': 0.38347, 'confidence': 0.748}, {'start': 19.24807, 'duration': 0.38105, 'confidence': 0.779}, {'start': 19.62912, 'duration': 0.38242, 'confidence': 0.695}, {'start': 20.01154, 'duration': 0.38379, 'confidence': 0.747}, {'start': 20.39533, 'duration': 0.38585, 'confidence': 0.733}, {'start': 20.78118, 'duration': 0.38377, 'confidence': 0.801}, {'start': 21.16496, 'duration': 0.38481, 'confidence': 0.752}, {'start': 21.54976, 'duration': 0.38654, 'confidence': 0.767}, {'start': 21.9363, 'duration': 0.3862, 'confidence': 0.752}, {'start': 22.3225, 'duration': 0.38655, 'confidence': 0.784}, {'start': 22.70905, 'duration': 0.38794, 'confidence': 0.706}, {'start': 23.09699, 'duration': 0.38518, 'confidence': 0.669}, {'start': 23.48217, 'duration': 0.38657, 'confidence': 0.609}, {'start': 23.86874, 'duration': 0.38416, 'confidence': 0.72}, {'start': 24.2529, 'duration': 0.38381, 'confidence': 0.562}, {'start': 24.63671, 'duration': 0.38485, 'confidence': 0.681}, {'start': 25.02156, 'duration': 0.38312, 'confidence': 0.69}, {'start': 25.40468, 'duration': 0.38243, 'confidence': 0.747}, {'start': 25.78711, 'duration': 0.3845, 'confidence': 0.683}, {'start': 26.17161, 'duration': 0.38311, 'confidence': 0.717}, {'start': 26.55471, 'duration': 0.38483, 'confidence': 0.656}, {'start': 26.93954, 'duration': 0.38309, 'confidence': 0.688}, {'start': 27.32263, 'duration': 0.38377, 'confidence': 0.561}, {'start': 27.7064, 'duration': 0.38548, 'confidence': 0.583}, {'start': 28.09187, 'duration': 0.38546, 'confidence': 0.633}, {'start': 28.47734, 'duration': 0.38441, 'confidence': 0.744}, {'start': 28.86175, 'duration': 0.38543, 'confidence': 0.703}, {'start': 29.24718, 'duration': 0.38473, 'confidence': 0.684}, {'start': 29.63191, 'duration': 0.3854, 'confidence': 0.677}, {'start': 30.0173, 'duration': 0.38296, 'confidence': 0.781}, {'start': 30.40026, 'duration': 0.38398, 'confidence': 0.637}, {'start': 30.78424, 'duration': 0.38325, 'confidence': 0.731}, {'start': 31.16749, 'duration': 0.38357, 'confidence': 0.735}, {'start': 31.55106, 'duration': 0.38423, 'confidence': 0.772}, {'start': 31.93529, 'duration': 0.38557, 'confidence': 0.668}, {'start': 32.32087, 'duration': 0.38417, 'confidence': 0.726}, {'start': 32.70503, 'duration': 0.38586, 'confidence': 0.727}, {'start': 33.0909, 'duration': 0.38376, 'confidence': 0.811}, {'start': 33.47466, 'duration': 0.38477, 'confidence': 0.749}, {'start': 33.85943, 'duration': 0.38717, 'confidence': 0.767}, {'start': 34.2466, 'duration': 0.38647, 'confidence': 0.756}, {'start': 34.63306, 'duration': 0.38576, 'confidence': 0.815}, {'start': 35.01883, 'duration': 0.38575, 'confidence': 0.725}, {'start': 35.40458, 'duration': 0.3854, 'confidence': 0.687}, {'start': 35.78998, 'duration': 0.38608, 'confidence': 0.685}, {'start': 36.17607, 'duration': 0.38436, 'confidence': 0.689}, {'start': 36.56042, 'duration': 0.38297, 'confidence': 0.52}, {'start': 36.94339, 'duration': 0.38365, 'confidence': 0.657}, {'start': 37.32705, 'duration': 0.38296, 'confidence': 0.686}, {'start': 37.71001, 'duration': 0.38502, 'confidence': 0.733}, {'start': 38.09503, 'duration': 0.38467, 'confidence': 0.681}, {'start': 38.4797, 'duration': 0.3826, 'confidence': 0.714}, {'start': 38.8623, 'duration': 0.38466, 'confidence': 0.666}, {'start': 39.24697, 'duration': 0.38335, 'confidence': 0.68}, {'start': 39.63032, 'duration': 0.3859, 'confidence': 0.62}, {'start': 40.01622, 'duration': 0.38535, 'confidence': 0.682}, {'start': 40.40156, 'duration': 0.38479, 'confidence': 0.713}, {'start': 40.78635, 'duration': 0.38355, 'confidence': 0.784}, {'start': 41.1699, 'duration': 0.38748, 'confidence': 0.737}, {'start': 41.55739, 'duration': 0.38487, 'confidence': 0.807}, {'start': 41.94225, 'duration': 0.38459, 'confidence': 0.856}, {'start': 42.32684, 'duration': 0.38149, 'confidence': 0.891}, {'start': 42.70833, 'duration': 0.38356, 'confidence': 0.748}, {'start': 43.09189, 'duration': 0.3839, 'confidence': 0.859}, {'start': 43.47579, 'duration': 0.38493, 'confidence': 0.793}, {'start': 43.86073, 'duration': 0.38252, 'confidence': 0.83}, {'start': 44.24324, 'duration': 0.38343, 'confidence': 0.797}, {'start': 44.62667, 'duration': 0.38411, 'confidence': 0.797}, {'start': 45.01078, 'duration': 0.38478, 'confidence': 0.797}, {'start': 45.39556, 'duration': 0.38546, 'confidence': 0.797}, {'start': 45.78102, 'duration': 0.38614, 'confidence': 0.797}, {'start': 46.16716, 'duration': 0.38591, 'confidence': 0.797}, {'start': 46.55307, 'duration': 0.3857, 'confidence': 0.683}, {'start': 46.93877, 'duration': 0.38641, 'confidence': 0.727}, {'start': 47.32517, 'duration': 0.38862, 'confidence': 0.631}, {'start': 47.71379, 'duration': 0.38855, 'confidence': 0.58}, {'start': 48.10234, 'duration': 0.38594, 'confidence': 0.728}, {'start': 48.48828, 'duration': 0.3861, 'confidence': 0.859}, {'start': 48.87438, 'duration': 0.38327, 'confidence': 0.756}, {'start': 49.25765, 'duration': 0.38366, 'confidence': 0.797}, {'start': 49.64131, 'duration': 0.38314, 'confidence': 0.751}, {'start': 50.02445, 'duration': 0.38135, 'confidence': 0.741}, {'start': 50.4058, 'duration': 0.38311, 'confidence': 0.766}, {'start': 50.78891, 'duration': 0.38591, 'confidence': 0.742}, {'start': 51.17482, 'duration': 0.38342, 'confidence': 0.666}, {'start': 51.55824, 'duration': 0.38437, 'confidence': 0.676}, {'start': 51.94261, 'duration': 0.38417, 'confidence': 0.58}, {'start': 52.32678, 'duration': 0.3858, 'confidence': 0.546}, {'start': 52.71258, 'duration': 0.38617, 'confidence': 0.615}, {'start': 53.09875, 'duration': 0.3847, 'confidence': 0.679}, {'start': 53.48345, 'duration': 0.38322, 'confidence': 0.643}, {'start': 53.86666, 'duration': 0.38473, 'confidence': 0.606}, {'start': 54.25139, 'duration': 0.38382, 'confidence': 0.621}, {'start': 54.63521, 'duration': 0.38337, 'confidence': 0.854}, {'start': 55.01857, 'duration': 0.38153, 'confidence': 0.746}, {'start': 55.4001, 'duration': 0.38187, 'confidence': 0.784}, {'start': 55.78198, 'duration': 0.3828, 'confidence': 0.763}, {'start': 56.16477, 'duration': 0.38383, 'confidence': 0.767}, {'start': 56.5486, 'duration': 0.38532, 'confidence': 0.754}, {'start': 56.93392, 'duration': 0.38566, 'confidence': 0.775}, {'start': 57.31958, 'duration': 0.38589, 'confidence': 0.744}, {'start': 57.70547, 'duration': 0.38703, 'confidence': 0.785}, {'start': 58.0925, 'duration': 0.38518, 'confidence': 0.719}, {'start': 58.47769, 'duration': 0.38253, 'confidence': 0.723}, {'start': 58.86022, 'duration': 0.37689, 'confidence': 0.715}, {'start': 59.23711, 'duration': 0.37056, 'confidence': 0.753}, {'start': 59.60767, 'duration': 0.36838, 'confidence': 0.657}, {'start': 59.97605, 'duration': 0.37069, 'confidence': 0.337}, {'start': 60.34674, 'duration': 0.36875, 'confidence': 0.025}, {'start': 60.71549, 'duration': 0.37026, 'confidence': 0.295}, {'start': 61.08575, 'duration': 0.37556, 'confidence': 0.39}, {'start': 61.46131, 'duration': 0.38662, 'confidence': 0.408}, {'start': 61.84793, 'duration': 0.397, 'confidence': 0.335}, {'start': 62.24493, 'duration': 0.4023, 'confidence': 0.179}, {'start': 62.64723, 'duration': 0.40159, 'confidence': 0.086}, {'start': 63.04882, 'duration': 0.40262, 'confidence': 0.26}, {'start': 63.45144, 'duration': 0.40111, 'confidence': 0.2}, {'start': 63.85256, 'duration': 0.39776, 'confidence': 0.362}, {'start': 64.25032, 'duration': 0.39142, 'confidence': 0.265}, {'start': 64.64174, 'duration': 0.38589, 'confidence': 0.26}, {'start': 65.02763, 'duration': 0.38659, 'confidence': 0.192}, {'start': 65.41422, 'duration': 0.38809, 'confidence': 0.075}, {'start': 65.80231, 'duration': 0.39086, 'confidence': 0.043}, {'start': 66.19318, 'duration': 0.39375, 'confidence': 0.049}, {'start': 66.58693, 'duration': 0.39722, 'confidence': 0.096}, {'start': 66.98414, 'duration': 0.4001, 'confidence': 0.418}, {'start': 67.38424, 'duration': 0.40229, 'confidence': 0.336}, {'start': 67.78653, 'duration': 0.39734, 'confidence': 0.324}, {'st</t>
  </si>
  <si>
    <t>{'meta': {'analyzer_version': '4.0.0', 'platform': 'Linux', 'detailed_status': 'OK', 'status_code': 0, 'timestamp': 1663404322, 'analysis_time': 4.6887, 'input_process': 'libvorbisfile L+R 44100-&gt;22050'}, 'track': {'num_samples': 2974026, 'duration': 134.87646, 'sample_md5': '', 'offset_seconds': 0, 'window_seconds': 0, 'analysis_sample_rate': 22050, 'analysis_channels': 1, 'end_of_fade_in': 0.0, 'start_of_fade_out': 124.92336, 'loudness': -15.296, 'tempo': 114.944, 'tempo_confidence': 0.271, 'time_signature': 4, 'time_signature_confidence': 1.0, 'key': 11, 'key_confidence': 0.537, 'mode': 0, 'mode_confidence': 0.621, 'codestring': 'eJxNmdl15TgMRFNRCNyX_BObe4t2e_rDp6EnUSRQKBSg21avs87yle-2te9utX2tDazb1-lfP-Orpe11Z-vfXUXrrHLK-Wo7PDZbK3tMzMG1u85ec3bMuc4312xlnvO1xZ-6d1tj9vv13rhWzul3d97Sb4u5y1z3m91dzNsKW9nfHLt9o9V9Clv8fDnX6ti71vrxBl5bbzm1r_atzY4xxyy1rm8XnmUDtZTB5nd_N1f2wys3h_y9mV9P5dozx17f6a18fbPBtVj0jHG-1UrBGZyUvQ5_LWP0tj8usXLrFW8ezM4Cd_ZSztBcnW3cPbmdXd2jSzx6meyvslXPz0vZV8UepeTEbRMd7EVIOB7u24ShljvG19jfuGXwfG0uP8-sVc_XMdn9rqxQr_Zm-bMbC67J4614ezvtzFm0jTj3n9PmvNiT-2vfdS2PVptHXWtcTtfZTi_tHR2_dhDBPvDMGPX2W93oxK373DqP8WOlaxB4gmsBCj7gkKfgEXwscoroqGfgMeyGV1Zzx4OIe56ivVYBYNg4VX_cto8bmNUXXiJTgAy2eDoHX547eBWuARSbl--hv-YRUaMNAAX86jLwY1wcAWKxA3vA2S-Hxl6iqIG8AX4q7-UvyGK1ZTzcuBf65iTToxh-MHd2L4K07pE4cwPJMZMJQIjN8mpDsskjUwuvcA6exXNAgB0UwsIDZyxfQegbl7BNKGJy7sz9l5f9xAQfYSfDTh-6nR3dOcVAXaOPy3rXDOaeUjjNAnyF9Yk2GCy9YuuCTWDPPNXfJydi17hW7JXD7eeM0syzj30DubUmEWJL2L8O6BAM72vkFyE8a8_OQ9imAOvVRc5DOWaAYdn7Ll7Xuuxx9mY7u0tJQJbM5Dj80CSHb7LlA5gLtpvCvtOYf6SDCTR5qnZPgxu8OnHvZXeEwd0vHpBRWg-qAPzB22xumBDgGdiMxeNjjvHwQQb5-wZvnJD9wUJQlQlB6oxmOrcZYiRZLr5h-Wk-sNExdmnaJwwLj8o0Xwuj8Sh46FMbxvk0ARb_a-udFkdAtlUuFf7LzcClbXMq2WKO3vV9SO6xBZewFwE0VuTK5UUAjN0CBNIR84T6whZkoJiR7P6xRQvRwSBiSWcd0U-cyFyIFBprb_km03P_tQ5AYH0XQQ3N_WyHnxfOul7l7QC3kmySSbGWzDllr06IcC71ByYH2b2I9LHhBBwCIRcZnr2Ae7CIbewhh37M-I_awfMhC9iqYYdi_pFFryJ_87rqmXmT-dI7x-cV5sCj_cXps78m8gHDCTuZM0CfxLgcYfN7l_k5f7WCbuxQf6_3kpvacv-5kqRY7O4TsPQB3My5UZMqrMNJuH-Y6a-sUhCxl2xuJnEr7x9JQF7Nwu58inXP32_8M2V_qzQBpBpxYVkwPSxkyIGnaCeccN_kVqrmKxfExDv7mv_KBbH_vG8ZcHL3WLst0hTHYY1bFO8t3HE7aTOGrpvJJvwPyaRQADC2Cu_A5EgK4c320QJSE_4AQBy6UeagBo4hIIwY1Mjz1ySoZmaT6nqojQNTG45QuOL7VYdzcdiV3QnwpeoSUKqNpf4sKjMxwR4BLEwxBvsBZOU3-2-52AL8L_sH1JQEQR6ZMCNChzfDnZfqQfxaxBB51eF2gJBqADWxHOs1qxnpWRauNFNnuJ-07OYnqJOai-qDFIL0Pf8SrSgNdtIFLLzsvyYUpWrOxw4sp-oPAQ71Iz_Y3xCwE6mhuvqkzCYJHPIGaoVyTvLXvCG_R9QW-Q21m-mgJ_ejPK6yY6jDCC9V76hscMkO-W3IdSdwvf1U_7n9XbxSbwrIZXlwpXf29UWew9qMbKhWpmJiqwzVPgCX4q2s8y_oBy4-IFxJz2YJY_0Tct44f3lw7PCDqIVYsSVriLRHZrB6j3pE6ogmSPwkvanT0Dq2aOWdBa7dR5pVzAAP6-7EVnsIRmo54gjvKeAgb9QoB0VylZA5cJusB4cRXbINeLs9OIT1SGf1E9HGq6KZpOG0rDSVdO6HynGsgU2RTa6DTsXUlL-Idl9ECH9yBtBBRl3OjbaBBUKXQJP9sr-cWhI7VgjsoI8DAgZrqkmOFjqGlZVn6IaM6dRc3z-k1yf-kKvgKMICquEFaJ3pBi21p4pIbOnV43eq4RV3lmKEljzq_cdstnIXH1-C969yAzaPZw1BamkL3oAZeHt_2Jal2rQV2HrjVe5Ea_enhMUm4JkqwFAwVIRyo4gqy3H8RoWwvLvmfjKYoqodXTFhJELkvo0pWFZIbn-_gp1o4BXQq9PgAp1P2Kb2XU-36RgWuA_OvG-rBdD8ODVsLoFjm8xUhzNIbd6iekGEzAVhYLdwd7FzsIoVqXipfwcaH9sM5XdQFhZf0V04zee5Py0ZnRfVswBGKC8NTht4dFy7l5MKRjO0B71TZNYDC9HEVmlEBdYRUk3bBpWTy1tb8KsQUVJmfX_UrC6GlbghjV33NbyCF_agP_2i3IywlpsvB1ioG2hDOFCBIbnlUa2irxOkdHVlQks8ye46tG3CqlGgvmKmCevWSKlwmd30fCkVRGMlxSAOeBnZjJ1W0lpUBTfBxstwhySiP-YNvACAvPEpIV5HSC7ZXC61Cp4ER5VavtJ8cj_ZMPGsKfN7v1yG5inpvxBNh2RQkoERCiiAJc2sqKpsKJX9XJtXkw2HUgRtgY5etixQ2fV_WlK6UWDbXS9ctyRzepgZ2rLAIGUIP_u7wiNkR7x4Mm2pNvlLqeX061e4ulz6UrgG6qSW6UiW7zIT2VWxQ_X2x1DLxRYe5141md11pJjcB0C2otFK5mpF2sQOXIDTCG53GlP6IZhz534xvcUIlZz_tVTubpm7dBlkHOvLfT156L5IH3RxjUjbaUw5OMm5QN9OY2oVVcJMbLmeqlmk_ryppYuBI-3S6N7kfgit2flh96QbKD_wAwuACvNVliq-wIYC5U6GUuGqomaVkB-0Dtx3Gs9HftJcuBFaR8imY00OO3tAqhCOHXJc6uqDAz9xSSOB8oQMlr8n_Sk99g7ERzyk9bNTwLyWVhINTc7dcigpQenNQCbtdXQSymNrCwYgTDCoNdiSRRfix0q59Vu4jsJ8bP7UNYisPpDO7C5cyqqoHFnhPN2-FSFQbyqMWyTJUFU7qo6w0OmpN25acgIX92ILBQLIJiEZXht-oWcS_GmVHzQ5XEoAniop3kiw6_3nqWBkpZMqXBYernY_yrdqocDpMiEqAbH1Mh1gW_AobeV1PchwmMT2O8MfNByAxv4pDBkpsH46zojCY493ujLnTxQij-3xCvy67_V3z6fgh3undkKPoIFREZlnvKmb3YUN8RkyPzYPqHpOWk7KGRRj2I66RGl4VuTuiYqTBDwCprEElpTZjoo40xGMkwCf4PfXcr7xAFjhWo7_Ox44aTn_eoCTlnNbZKCQ6Z1msrwy4_4t8G2CyASPL3RlDkc_tj_2ctEOwz6PO_tT7lfkRo17COCsiGG912QieIgzmpf0b-VHVVDdvpOm85-qICQu_09VnPScf_MAKOqM_80DbnrOf_OAm5bzbx4A9854SyV-LKBi1zIBIcEjNxqP-ylKtoA3LWajMVGbY247QBBL0IA-XKVgR7qoOX_EozRZ7V94POSFn7plmd052fsZHuoWs6S8DjDl8abDpIpBt9R67BXacBYBj2Of89sw2NFy1_h_w3Cf5DtKcxuimw7zNTA0Adi3how6Vcb9TLFtRwBZ6I5IvnQM1jlssf3XMVxlzf8mAjfjNQcOp-TnN15cNnhgLeT8BgIAYKNNw-JUFbUgx3UKZYJup2hq1xGnUFKAgvfPNAgSDOIXO_0YBAKTQE2fXagNoxyylSMntO5EwGzGFuzRmPjU4Wymi5kYQxU3pTgDA9noc2Pl9Y-8gfvvSpuyrqM8jnudr8TdGXCwEycsKF2iN7OzNKBXwIAfL_zMkmFOtEAE4HL6R_gRZzM8VtP5IoDMNxlbSDqxiQznwr9TEy-nuCUU9459asb4TTXyJgP0C_43U8XOi02RTPrP72R52VUWQRgB3Qy-F9pPv2ALmAsB_8jeXrmUkGz3wWu_mWarMsQSkNfuGXaWjNYjeDNgA4HXp70wH33bE5FtPjRV9s1amClA9bOCYCCi82QoHrHGLsHhjgOWHO6ZSMCSV6Y3xdF2q3HJyjCFfTpazwtLMr04WtPPWx63m-z2C9jpTv360EeOn_Y0Q9JlA1BL-lM18TTc7sOqEJF-HeBUp8LrZz6IxPGC4Yas2J8jJIe8Fn725Tzaw5pT9IaFhHmvvUoX6gEJLrqqL3SWYhAi2p0oSdGcUYrEFuVvTJguIfv635yQ4Khm_gaFVZFS_iaF2E5aMkqA464XUnvgEUcH0w8RUWwZFqYg2Xqs_00L6_uY8EcO1aivn1KRHUOuPwNFEnP7SFpeyB-MO7Cqds8ZDJDpI4t2oQ5U7ZKXi46Mz5HfFkJ3Gs7LFGEkGQigAgDVvlI8_G7zxjoUPNSbF9LbIbWtwbnDyZofaQCD3zVqelvjTEhzllUycbQdLnnL-vm0Aq9PV6vrTRMd4m9xDWwy6Mep1K5cyMCC_DGRvBAdBx-pof0aUXcGUC0TtWcbBT-WsZob3Rk5FjVKSZxeGyyMbR65kL7XwFeHcF5YqUl-5nvusKYKb6XqyKrR3BZZioC04ecem7XiZ72SCzOjU1RvCg8XIgP8WPBzuLszm8LFNx-uJNOf4dTyS04rP9PoX0TlG-DP9NFJhoLxJOFKWY7buCBe8Lzf5fTxz8eHpjgJbv2-lU-GJlz1A1fLhJ3qeSN_nF061fBrhN2aF3boz3k_qS059QgZuRHarF7YGdw6yQG-DrlG2jXc4OzXD2vhtfdFceU9kXGZFqltvXDCwHQu1ZaERkYoIzXY3Sl-fFs_rD0sKD6S-b4cCshuPs_pdi4Ix3dBr87q5NG2sL6ZPJLRT3Iu-oboR7gu5yiIRM7xH15T2pE=', 'code_version': 3.15, 'echoprintstring': 'eJztnVl2HLeyRaeEvhkO2vkP4e2D0lPJXC5w2SRt-Ur-CEtEZSITiDgNgKKMMS6aS_D9Fmq-hW0uwbp2C8HeQpm30Pwt7Ftwwd1CK7cw2i2scQk-rlto8xKCXbcQ8y2MegnRlltw6xbyNQx3CcmHWyj-Fmq9hXUL2c1bCPsWWr2EUsst9HYLSsyXoZp2C7HcQtq30K9h2UtoOdzC8Lcw2yV0V28hrVvgE6_DUNq-DjXcQk-XMEO7hb0vYQV_C2DH67BNuIWcbqGMW2jrdbDG9VsguS5hxkuw0M4l1HQLpM8lbHsJLoxbKOEWdroEH8cttH4LY97C2pcQxJQvQ9zrx5CS-Ny3W_iIFrDjFkS9r4MA9HWY9hKcG7dQ0i0I5l4GT8JdwraXEEipS2j5ElQnl0BKXULPl5BMuYU0bmHkS8jO3cKVV7Pkwusw-yUUO2-h2FuQlHwZqrsGpe3rUOct7HIJLbpbkFh8Gbqm8XVI_hb6vIVdL2FISr4Okr-vQ_a3MNYlzFEuYfl6C9XfwlqXsEO9BaXP67DX62BNKLcQ6y30cAnWrFtI9RZGuARn9y3kegszXIJ3-xZyvIXSbmGFSwjZ3cLYlxAlYn4IykRe5xbCNTR7C-_483ILEp-vwzucbC7BIREv4SOcrCWL1-ELGTtdwhcyNuV5CV_H2LJpL0PRosTrcOXVQmG_Du-xrr2FO-vOdAnvsG5Zt_BzcnIMt_AO685LmPKlL8PixS7hQ5w8L-ELOTmWW_hC1vWX4Ci1S_gQ665byOEWPsK61d3C3etafwsy2j-Esd_lZKXj65DCLeR8C-_wub-Ed_j8I4z9m5N_c_I_z8n_mhN2t3Bl3Xe87kd4VaX2Okx_C-9w8jX4cgu_Ofnn5-SPsO47vOpugQS5hLesK2601_COE16X8A435ngLv73ur8yr2rB8HSiS1-Ed1n1n_Xlfws_KuusSvs7rDptv4SOsK03-Otw5-c66v3n1V-bV3C_hPV41t4DAvQQN2DMknRDiz7cQrkFbdK_DcpfwhX7163Z9f7Puz-9mpRVfh3QNxd3Ch_aEfzVOrrfwdU74zrqy4a_Db07-lTk57kt4h5PdvIVRfgwpHfqct3Dl1XeYM9lbUIG9Dh86a_V1Xnfcwv_eSayflHXHLdxZ9yO8-ssx55etIad2C1-3wvx7X_dX5tWr173v676zc-vdLQB4P4R0dl9dvgUd1n8dtPD2MlhXbyGkW9BXJl6HOyfrmw2vw7_F2L85-efn5HdY99c6w_yVrHsNv1n3D6z7c55h_jrWvZ5h_kLWLbcw1yVEm27BlVvo9g9hlAhZ7zZ7jW6HlFZ3rXgXXPF7xjlGtanX1UptzsDqa-S1TOm77FRjqqn6hnodrY62iit57b6dH7NvM2Owcc-wXdP3ht0QwLRd1e8o8NSupe0dV0nO5JjzKB1erCXGuWcfc3m7bGpojbbzNNvtNIZ1q9e9otkVIsxt9Vh8W2mUlkqP00QumyHVXNdqlta4sx7TrL2q01d2tyl0Fm3epY4QeS_H265Ys8uUn77ZhRwJrZybMjywcculm7HqStvUFuuaoceY4rLOWb97HTGEukJamRf1lUY7Y5mNe7oSKK7cXdqtrDE2H3F7juRC4O8oKUpz5PMszPBwLVvQSa1l8f4lVDurW8Wfx-BZUQ-rdruc3WBchhNqaHW3FhnuETs9xOiYuH76tXPmuFMqPs6ub2fsxNy2PqIv9nyLGWLY3FJPgFIjg11Y5Yyzt6OnMyTJMsVnSM5j9BlaP-OceFyegoE877t8YlY1Qs_BGaiWWunVWtg8fuJTndytjAYDsFY-T9VXIcemSXX2gOLZm0_X4phWl9wwPk3GdofggDVPSTZSI2beIfhQoou2bEMf2zOsHf0Rw8y-lTJr95lEgQ0p1AZKTJJ60VXspbXhGBZ9lW9vG3rV7JaYG5ZlzZTMCNbtyNAtl3v19GjOQKBCePvGz07uUmXVBnMyMyc_KI_JMLkA6dQZauurZoQrH6D3P47VI7NzpALbivmMFWO-H5n9nMGT1NnV2s4Mnoo_MzjcGOnM4En0k-OPGQwj7ecMnhx3kLPPpTnXYu_6MrUNzPwMnzmD3_PKPSqUGTx5NcPcvVDUIXU76u628LNC3jFK82QTdGhH3t24kDfzJDx4QkGec1s_Wt65-WgetU9JId5yyGFFu9dcs2F1GnNWoycjCnXZgc0KWNbQe-malpztLOTX9Lb6WOsyNae5l4dlejgvXSlK7-rYoViHQeK9mDxX00nH80ZuA0k8uCXfdluuCLsco1f8TPXgRs859fNGZQOFp8oiFQSS5c2IUv81-BR5Cl6ZZPYHPPpIc_Qg4Egbg1BBYcAXCSsUZVZX2dx1HRg5cFhpCTkzFskmQX8t2VkLO5xJ1lORpbU-xllFYlsHGEzZsYgnOiVhV27Onzk6eJViyv7MNLmxehDEn8nrSpvzeqcuz9Se0TjJOn0f7oEbJFfjaY0_pZFmbKqPHE9199WnP0NyPjJLsyQfdzpDEkBEc7LuDMmphQOqexd0RjQwAuVPTbiWTp1znQ0NmArkRPgBWfWubTvQ6pT4bORGx_-4A1-8xM5MHezJ_IVTAackuV0pP5QBb730WxH8SXk3_YYHgcSIi0umx20G6d9BJLNtNwzKGiAHY0VZVcbBVyb1EGkdOfSyuel2YIzNyNc5GaHBk3QAjKqmJgdQs22a5C0k03wvFZ0z9ix7og8QlxkW5T2pJRgwuURHJMoqmfttkjzmzbgw8DiNTga7OSvDnLatm1IiqxetjYrxlRyr3o_RGsQXeK_Is8NzZYSVEvyUfVxLJ3UYIBIkiRYlj321iAZQ289NqmY40zJQu4zMg2FxchlMNMXLfPS2mMGFOZXsqL44xqSVGdxGt4TkLW-5vJIodr-47WS-gwPlDS_lixJ_FgbMUXKgQuZFU-99CxeQN3FUT-43U825LOB26uN-tjh7Wp83PdcGqZrHDfS5c5fnhz-xdYI_PSODeHi_xmk1ZaIESP71w7Wlok7GHPnbtcDXaYWVmaFzZ_DbJcSSPXeu-L307Jd600jxggi1JmhkGCh44Mj1dfqFdxCFrm-qfI89YIWZdoarmkPeUfBU1iJBujddv4giTp6AsvIIuLSDN_wR-VCzsbnMoalBQmZQqHFVE7aCbnOefupMhR9TCRDSZAB8BL8WTz6KQVYEKGFwx0mxloW2LNQm_GErxEdpkBUDnIB-56gGdgaDfct6b-A7gGqtAikNkKEgc4D6SaPdSHQKyEPIFLUjBUA55tv40KDIUotVxjSTTc-rBQ-7ohRMo5IRt6Hvfyw37q2AHfojltF9TeDeyRxgBo630Tw_VxaFglxyj6RGm4PqmsvBMFhEji_bhUaJtmqyl2ezDOT5MCWdGjj-bUgcgBPOuIRgWpTiGwwhFIjmDueKFE2D4yy3M8wsI44k4o8z9Sng8SXJLczoM_IlYBCm8h9lHN2YcTdSr_HSnr85L5lG5p2CtRKtkVm0pzUZ8LLhgQYYeSjNJ1I1NPB-208cZ6jGZX6qX4GR12MQ0XZlgVvhh3HGmcCueaxvN8hCdLUC9OkBX8aQTrC_akZTAePs5w065qkxC6ljxXqCOjyIBXtDls3_JFl3b33ihs2uPXLo5BqjEMPzc7uNnOEfs55pdlpDIsXOR0b2KyHj6gMTQaUqpQt0TGzsyavhvA56GpQyqki_OsV7iDtAz9hdZAOp1dp0EYkS0cdatgOPVjaynYhTpCDE0nUn_tpt715C2XfJGJSmQXMllBcFsnuDYkjq1pEUqDu0ZMJhQ9mDKUoIKunNaDGPQHql34Vd9NgnN9EeVBR1sumAD4jeikF-IKBKpXIaJZr9RJ00gwHFlgfyyTgvT47Q4VUomMmPw0BBbREszExRlwCFGgdIWdrKRg7zEPRikI8UqLxHl4gJei1YeDGaPLXWPmMXnCMg80DQQgX447ywtd1R1IgDHm41hCq0aDaoWkzqGIuMcylM1fZrii6XiS3hVJFZGaS2uSLSoaIsrcDTeU_tzNOKyuvtOOg311qUfX60YrCEsmae1gmo1XPt6fe03vs9raffoiH8X-l3Ti0GWOwGwq_X029FkGF_QcxgskXBLUl_pJYju_T7PXCMHhUFBJOKqaNDkVMgMmQKsmEFS8apNZ7Y4XcxmOiRiJyMET2GKtuV3qubyAWM7K4xUSGwM6WE66fUrHAcVtRiBRNuYUfoYfYMqzaxALJDmFzQaGAjVG0N7RM_MJVJ3Ioh4IemhyQr7dGjqOmEluHmjFH2WGxwFXX4GGeKWyLfDovEOAtECBdJhkI1xBLsWYZw_owaqMFHZddszAmP7gZZj29tgMyaFakV-OnG1EBgGnEgxsZnep-n4h6-SGy651N50Nm9zXY9lUU41_NUZ34TY9XPU1kIF87GZrjSmDKqrZzWGgziTjPtcENa5KhMJAL-PFUA_O15qtN6ngq9CsKN4Pt5qgQ02e2xsRh6uLEn3A9vJbOzu9YZzhEt4BJbHtBRqCcAFKhOYCAIyIPLV0Zc4vZxWK0iLi2RFzgeyGwjkSGAVlBGILiReQ4vHfJizBk5rI4s8BLpgzAGIxDReSArrIaCY5b_E1X2xf2Wskt59vtJKBoraVW7Jo1UOq0IkzGkCsvzCbp1WtC01Z3O8V_7kehwhtyHsr1vi5NCzZwnGIht3P7odnclyMYZUfiQhl04hYDecuhidIx6R5LWctY3ewtoc5OamFFrhFCdhUOiFadjtmWanYHWJli1bEm2NDJl6xsHmA7gDXqyKACL0dDyQIoV54NAoNBdMySkwYDwM4dJXaCaX5gpu0FGT6KS9Vp4soBCqRgOlxNWkgfEccLlETOPhOmUDA-RnNZasNgNPbcY5AEeRCc7iOwvFNQ2yM1NCfJ_RAjDO1TII4knSwqyvJPZjFh8CiOlYdEHMrMMiNE6NdK5OofLaY6hd17rCLw8cIr06GQUxtwu6VYEFBPTUkApe4cpbfSHOGLsMsLQZrpLPmmpGNmrlW0jIwYXoGN4604p0yOOyGsxqnuwAZONi96MSlsp0h9SlMFDp7uBRkLAV4t-PZ-LTh5JH8YcQBNq7WXjlibkf1qFpeHcqgvNT-uba0-rD2uXthqyVq1Md6LH1frj2r_cb5RpefYL9bhx79dbh51Xv5u6SZ_d78LSknzUGpOCg1W_gUnxER7oGnrUKWnF6FC9NjIOuBSkbT9rIU7aFxvGDMfatOqAFqXMYIuKkcIOxDx98tt16cMNj45hQyFlKhgBx9dKKpjoG85IgroVrdNl-Le0ziRh2pIOvlB1PH5AiYe1qCpBcsPsppGX83gz_DMejdymQIB6KmVj7fMY7lB2BctpROZi7lqBpW3Fn33yOP_dvGIW3LP1eec_u_Yvtb6Z39MqK9eg6wxooiIy2JOlch7zu0bWlk6fRgsis-81jZyeMxmzAX4XrMASUPktQQ0CgzmT8kdbb8pbatwU6rdOw6NV5sOiBBLSgXQwBWE_dVQD_g-baUUOrpQ0-I05cF11j_f0y2hhfvPkVb9x0vFTi89HJ2q91eazYWF-pir7jSrf-g1wTAS6IQqx9en3LMNu3Bt60COVteK79KsFtbxfqkd1Ysvxh_oicEEDpBSSb8jrXYAObWBNYMa5rYMCyIyKpJ6-xAoijbI2UmEmSCwioUmwCH3DtmvVnbR3hv6o1iMOEZlcXJTVfp01mWJLRXeCN94nh6aci0_BUcAc8jCVkaRJAMFEbqMxTOkGC7ykYnuGBkfO0wXkhagK86D1X1u1kBOHQRvTsBjRZaeUPIM7eje2mFEpkTATA8aTk9wVHVp4KSYF5HJ46YXs3ciLhQv3UlO-yeNQeGOkMZf20fG9wUhPuKL1ggZZM2j6zaN8yuwz47WOouUnSrByozxDsObc79zKaCMJr-UluJm204ri1-rBjG-u1eOl04o2XloLRYGodQ-G8Fx7-j2t935P6-m3Blz83-wXKACavvf7Oe9LZiJH3--3rjXbm37leLSEvLRy0h_9NplOUh9QJV_Qfd32ElF2ocyI1bQzavNvaSPXLzBv4g9Dn_p7WsA4REpFLOTnRh53OA_MgHtxsSRUrnDt1mlCHCn0aeOggafcFZyuEbPc0tm1xMah144sn6aPBQk4qgs-EGpteaQJkGVtT8G-vqS1-TSZNbQV2nGIKIViW0mwyMm6qkd_Zt0Ey3yVj5_Tz5wrmpERgDs2OftmFs6uBYOPcefSeMb5jOQjvb_PYOM10zOvwCGktFqfM4gAQBfvbOYPefWcfWbW6rcNMJcOYsNO8lrx2wx-YtYx77xGdxG6K-fYBe-e_MKiZNKhASU4GxTIyIH6Hj5iCBZqWZg4Jf9TZSSxHWvj_cvQ2sDEXOdAvnoGPPsQyFBuNaNPTAXjn-0gfZIMBpPEZDBJM1SwonvtJumoQRQhQTvacvHO61eoWm3tn50Xw9Oh_rID5z-9up-t3-98H-fn7PP62pP_3Or-t1DlI_3KD3mEMPayODJW_ToztPrJ5PdeDZhh_PYGH7ZJh0IdU_YhoJ4WTpVRhffs8keFUwXaVM6IaQ8iIF5sFq97nS2wmt-NZtDuuNeGWp99IQgkCszcBXrT8UZM6-BhO_KswdNWC0ste0YmYQYgIAsHk4miprRMGjzKmG47bZlkh64728Fxgv3FiQawD2AGV5PFKcC9UcaTBB5y376TFugRemWkdCyC_MAPJIQUThZNmGUzutFhmC1qBMCQGRHOdkPHIkIChZNWm2ubBZRcDXUbAljdFlfLu_CSI2ZUz9bGIIIH4G1Ijh3kVHkMeSR1yuNB6A1LP03bPGNA17pQkcHcHuAOTCIeKCdDn1Qe6iqsjDRKblFpWhREvFDYc-mQGjapBcY5aUNR13Z0WzvX1tV1UEStIAHYZWI8rUUbv-fOwNv0p_XNtacV9I0o0pDznz3V8873frUfUd7c-a_3myvY9kO_f-V9W9FO8_d-jdZBz7WkFNJU8zRKpyTVLzJNu-oF42ID1tU5EBGzujMUCcfgIxFkuKA9qM2ZRpzbVXiIlIGWYReEaapMt-cNtPJICldqJmRD6WQdnxChF1RiXNQcorJUBCByL-ygTRqADNU9jm6ePTSKAq6OOn2HNYaqnRtz8hQwfM2AHs57oFtz1LFlJKQg306To87qhSEpSsWBO4wM_jkHeCYVDDmsCBsgysc2CNmic0ghrhpdGKMgMaJoRLVVzy8LoPBRIlZLct_nKK-sf2QjUFpgC_dAfpxZOOP8ZvZ5Vp1j_P_ZL0KBxxxJXzyy_a_UQk96RuXz38y6Z16dN3r2OwGZ8MyNx51X4l2ZJLd4aVQ1OEV123Ry45kRuFSeq254OeKHTlpoiaGBJmW7bDEnQFIFZosgkjwP2uM_-9KILkwUEOZzdFoZF2uAsUnbU0pjAwYV7B9-W_LPJIx2isGieEgy7bEOsGagGT-59j9Sg_9Wvy9r_2W_J59Pv8-c_MR-o6rEU72I-FHa6bcg2Ttit4MeZCReEmACDVaq-n_Swa5zVHiuUc9pU_htyJlPYGEhsGeHQyFfFPWEJAcv1STcM8mDNhj0m7Xfuz3-so4963YkMeWDQj7HR3ghjDBgRa61oFWcYBaudOWgcws9oM7RqKNFnpf_7KYP1IaWr3Ue0krIgAHwOTyb9ooZm455XzhRr9NSoJlZWF3qd0GnOiQIzJoUsSK7gZD4B8o66zieXy61rcNavG6yvG72OlhfESw87QSaKDgPuDXGGNDcwJR1srlz9IhFRqXLoW-dpcFEtNp1LgOwAfc2jnuXPLQVBPxpIRlIH4v6jzpf0hDTzSWkv5xO3AxqncNlWLdC-moNSORkcULmzbU6IJJOKzPRYGnf_Wmtiak81_6lfvs0VQtvcz77PXf-s2s_sRWBxV9LtZ_-vttnpF9cIXqScp33DcUPCg9B4xs2AMVUtvZtTeuzqfNS4bdm00YR4hf1OyE2fa6RSP_lEdJbp7aAau39z8SFKq2go1-ILh1pWTpZok2X7KwOg7dK_pHgaUU5rQ3ZOsxH1M4gow3_R8yyr3BtQPyiZs_OUdnkko5ZUj06c8D9kjxh1gkxhJ7ROjcf2Xi27HXuCy_SVys6pbHs_rP5bXYEobp2t3mrM1ZkN0r9-zjrAHM8I3nGOWUdtlTrDznZdB48iHA0zidjn_M748YF7qZfpFP2WPTP-9bBO_Imn5lX2kbzUHRkQsFFtWat7AOKgUpHjEBrWq1A4QO1_THJfealo-36R6oiep0MKFZfzUAbRIpaZ1l0NPZMN1p9FeQ6cCgdDEqQFMxGSTtvnTrdQeWKmBlMvv71uNJIEQS8DjLFgLY7O8PNa9deK5CATQdvlbdNK83glrb6uEhbFCPLmvAhzf4nVve_hSrPfk9ePftFX6b6pl_HJe1lvy42NBy5_8i6k1f_wvv6oN0gkqkMSdfTL27QSpJ5nfyOXgvO8KnWNaDD5mE-HcvQqYhoG0IqphldNTBQjpQ_to67Gy1Q6Ts-DTEnpQ3BSm4G03Ug8ZzW1vdtuqmwGnIuqm6DDi5Hr40kOYLajDaCyR19LWBrt2tHarpp58K6EG2FWNF46HIQaYOFEH7Rec1C-8rnDZu-4EGNIE46mgKcLHZEnXCvBq9PLXN7HCaCpYo-NRo8TwzIGPyAE4Li6SM4xk9GSlgNRPg6R7_0r1p5N4ZO7zce1klZOiYHBxTQB2EFfWnAFOTotDufm40B_FlcRjFeZkpL2Xw0LaB986EYPUp14ih0ovrsF2J9eIudEA485QbYnXb2DTeOOrKhg7IZRxIkE_JCVgD2i6GvYAnwCV7qCzwZwvfLb31XMwc0UymnVWcyMGSR7PneqqXFeC771tpb0PmRfi47red-57LT-rzp6gWY_2O_hg_E54fftD6fYMJx6WXr_dp_thUvGhKechgp7XpaW6nmnOox1fN5Zyv1c05lBK8z7Vbrw8aRLnYP07eQxOnQc-lSlkYLh07fc9gF01sn3glzXUHyamLxpFVSQkeMkX7tIoCxaH1UlemyVbHbrTMApIIKHV6Y2v8jFv6fdfghtEmyB-0Z82De1K3FIe3jAG2T5_L6t-vmf2MWPtKaqM4VakVMIHzmaXWYGwxh7f45lzpH7Eh3fcFB08gsRsxFW3PiPnpz2IjShtlW59i29JZu_G1Ct86d6iB8kqeNJdDV0j8diNOtrnt90Q7UxBSt3Fau2oetmi3yA0l1rg1-c99SRujqL6D3i5HEHVMs0qv2DIfwOYGbXr80PKF_nu-LFp7tjAaE4PqjnAOqvmoR-0_HaiLfqsxyrp1RiVbIj4_4mWbwv9gKxnp9PxhP6Bje04oJGzrgpO8S6HAcXPj4nlezeF4AxDkop5iDIGhzvCl9VAvLaJmqd7cLM45urjHEtiHTAMYUfSsNulyt5bKN076QWaN0LXnjWtM6Z0NSB_VD1BoesgAoSXG4rYP_Taf2dLJzb6Rf11dHorS_VvSwjuQ_XjcGGL9h3TG0Ive50fIZAtfyNwwKuZt9luNaG1o_dzqthPgAorxKJ_4fUnf4Gg==', 'echoprint_version': 4.12, 'synchstring': 'eJxNmAl25DgMQ6_iI5jU6vtfbIgPVnpe56VTLlniAoKgMt_1PuOJ-O6Tz37G--Spj0-sZ2R9s_nw6meE_s5RT3NqZa2Z37Pq9XqynphaVb_Oc3hUK2rXeuvTd7Us9crR-6lVtdNl76kNfag2ydpkrCe_Z0yZk_eZbDv1f2JPPdODKat4ZWAR2-z6d1gkWy-21GlDOwYfw55i9adXx_Pp-XiW1u9napfEOvb66nsF5mqxDqs3tfuu5Vr2yRqdfuVbuaWjXm15MPh4d_3P1_L-yobaof6YdW4qA7XoKHBLb-vQWQdM4haEX0moGHDWUewVZb7XZsqXTKyH-glc5-DQr0s0cUwZxLN8sH3ytr6unT4doz9YpKRzqKJD4mRN6ie9c-UFEPC4TlU2pw_8OGzJrbnl59HeysoUtrYdt3lTq1_FN-S2HAIZFSDBxgFQ4J_Fnqm3BrsomPgAvkiUtu5IKc278TjXMzoMwXFJho7OBhW3kZL-rfhcAr2JJnFIwcNxS6JEvjeOVxkJNKnaSPK5grMVbrlHhMq-6U-DlcE-ZesE_SwKXFzGewXvKMCr03gooo17-VA4qz1axKGcxm3HOgSlA4bt8pFXSQWlXrr1b38U2F_RD9c9KNHWs8E0Hpd66ifJuqKqR4OFIN5xCtZToF14BMwJZGPVtdw6BldSydOAmF1oIKmMmq8BMyg1ueI6DOA0TAKfK01_HqMwSGq06RRlrU_AEA-1dU1pLrXdnOWKBltdAa4eQXQoyOx3ec2coDWXVUckEkQ-OGbyfDRJKuKBT-ImYSwWJy3l0xWT0Mswp3kf1VBsF0xlfFIiqe2IoPK2XVihDLucdGyW01tmfFCfS1VhgPgEyQ3g7s_1t0k5w2WKxWm6202lWKlcjDbrR6nBemV0imc_x0Ysu_5BXaVNBdEKHBT9wHI5mnB2h2GZ-Or_iTvhgz4902fzgUg0P_8KVcAHMhxPOQoKfi0tIGo430jboOUDzqrh4fqcnGkWo3sJOAD5M1Ep9NvEu5vxzg_Dnf1BuT0gYLdjxx_M-XE6Ls2Lw0D94ZcmoS-GSQPSyu65Zsvl7tvwpR0OsjqGqWMIQHYVYt4OO0RJvKAFmfoaHCSWPIxuImm98NAFKtx7OL_v71il87i0HYgAKpQoJOm-uLuTHh8fNFml4G0WnWal0d0ELJFHFtK1Ia0BxEc2LUw3XWqqVokz1c8sZwLwbfdv9zgIXtvtLhb2H9ucGebi_CESr35mxF_kijLpOdm0NqhL8RU970EV3K5Lq52P5jTpRdMFssGk--dxokbnf5o6XMpNwyONOVydysii92STISFvFNpb6B1yjdFNBTOOnV3peD-7iXO7JhNg0nAQZvE2rAhtXPO_iovO9CeygHTCWVDmdPgts5zAYyINnImGG6UzSa8rhGYGugddehraMJl7siuUfqQ_KbdaNafbDvRAe6b9U06Gq4HvXmsqmuhGcROJI2bC0VjmrjAAN_3UPT_pN8QjOtpNpOPXC99mHFD9Oa4rnGbOVHdfbcxw3rxddKcDDbtFQTeG2YdNa9g43RJ5t_Vrjha0Y6KJIlr_iYDSigclFWEvzHmWutStO4p18e2SCOudaMU3EekthaIz8qMefWXJm83pZr_PPeszxVgKWKSBvLUk3u7YYpsy7CNgApUCIySKgC4VYqJLOpB8fkWJ65ZhEl9XPUTRUo3reClJFbRgTzrUUakshL82AaxKOCrbvblohXa9qUU8_dovlaAKAXqYrE1JvFUlRjO6YZFaD9bs8QBEg3W3Cw9HNE6SlmmZ-T5O3fGfYMi_wqoQUm7AgMzt_5qpZneJ_DddBBzZf5j1QNJnHidjZE76ldngwB8vbo6foebm7LbdLpHaKcugcaaDlOP0qSaO5uPVWmqSBFiEDWGls9ut2YhQmHc7l435n_4ZqBstG79euiCzAUtZohaIdg9INKSiAyFK6T0eJpLa3sHD8_1mMrTWpofX73MZNh40oHr-AD8HAWbmkPwOtYXav07ZKEmIlmnABdEtuQUrw-wypZsFSNhfiw4G4pKtBfwFAOfuwcPDl9hqt-I9zcre7nieHAY3DXq1aPw8Ogyvn3_fhyEWbx8OigeZ-zzEE39l-TRRteHuusuakQkaLnhNtkzwq9XXpPeNzeoJSQdYhq6sAqB4i0cKoufpz21iQfWD-mIEr8Sc-rgU-1ScRRyvfiN4Zqsv1104YEM5WJL_H8HVmushrofnLm-4LGiR3qNCpR1LRNQIAQi30Dj0-ZuCdeV_GWXbeNlWV_OQEMeAalWXooiqiU-a217G0o9WAT9FPRkvKuaH966xXXPx6mTOxiHlMTxUHKecw2i17gCHjJVzRaZl5_7-R7FpilWxLk_R1-Qt6pGg3Z_vYjbkdxjtYr2_S4Ei4mU-B92XGehoqpXYXPG-ROLCDajxuX6q5fwUGM23B9AlP8fqiUXrIV8FFxV6-jrAvbA1aTi6vt6g1fdgZGVc3k5mJbfE4L4p6czpq5bdPd6lZqXKsJktfXwZkrNn2KDvTTMSEih2j2GWMq13kS2LXm45TnG7T6YHcKc0WoX5Oiy-vtGaFgR06wt3fPJGyYW6rRKupttEZizOGP5jNElaP5cZ5pZqbxOOZrtBbaIRJw3A4laeBQMoQfXg73syG4fd-yfLLVpdhCp3gtDDNDxi_euRcL8tCTP6KJ1GLMqgxfXUYGb40_Wy5cgFBwUk2a3Nl-nhmykuoaD-dvCqLyU891yK9Pf8xO8cMraRTvdngjOyVtt7PO8CyiTACxWQvtfx6_aY4WP5I9yzgYPFl_Y8_VbZsF2ns6ecxeVRRfd6KA3yaXqC8Jbobxhwx82J50MUNd8emfZGBQ2UdJVc7akuFW9f0CwPFGLkr-8pJV5CTpy3b9sGpFOb6yE8eWYjQCuXnhdVfKcTOTltc3O8PRgy0m7iMbH_qP-4A6i3WpZanc--OfWor25OC7g01CTrGEyqrY62oSNVdVFLh2HtvZT9J59kSH2-jCiK7qKdWEpPiJVAyGyXghUtQm33fKlD1R2s77iP3bSiMrTYcVNyuhpkXjtcnGv_91dyqXzqrld3U0wwd_wMNBpDr9VzhTXJz8YJ8GxD4-Xia_HDLUDiW_IiROjh24qxTlfOHQwRPB0fg_UJEv0UOGlx5pAj8Gsr7qVotK7YjZnT1y6nG-9etICk_27qaF8nQwL_P0-gRGI=', 'synch_version': 1.0, 'rhythmstring': 'eJxtWguW7LgK20otwcY_2P_GHpJwkr5vzrkz3V2VOBiEEDi9N1u_YT__jWO_HvOXn_z6WT9b59fH_O2WH8Wv7_jZtl_0_DW_8bwir17Ob_OvyO_byC_2r9vAJ_04f-25kucqeWv-8JPX5WNw58nfZ645f7P_8ur8rp_2i_OLvB73eK60aU_ApClbLJfpv7Qov7O0N9fxwYtt5s_R8UV-2CN_NC528rbGD_EQrxtyM63LOC5Z63VP42ZuKPyXP3o-uy-jkVOm0RG5Om7dk0tbrphPCdmXl3MxmdXXqP3kSrn7XAZf7cHV8reTm-wNn8M8i9-ShXB1X7-VV5nDAKzbuHTagAv5H3c3ftNhQf7DrdhH2o9bc1l4Aw9JQ7FPo5e65a-51T5pGVaZeam8Ml13wOy8K_KWnTHYiO_57Y51GJ-8DoHp5zfzu7F5N0Lb8rLJ-OEB-WHnmvnfyGtzvR7YUp8Ny9nWZhJwMMSDD2h5dX7JEKQzrPNa7D_d0uchiGAjvukrGNsziFPcP_gIr92PICLT7-lHg0fthh04xx7zQ8tlzNJk2DjHA0bcSd8D5HDx4HMSyfCBT3p-MxKhnXVXbGAfXJpAz1hnxiUGlsnCjMFmUJB9MHIyPmkD77LfdiVNfxySmEybJmNkWKfjWVuZVrhODG57kic3mFmeWMA-clv5nDXkxoTy4MrAaBpro-HhZ2rZlbbF9WOug4sbvT75TxBVJihmXLUzSRigxtwGvGnjOIpoW09iOmFfaZ_OQKLDpbYJqUs9jX7p3GJuYIylXG9w92bqkSISnnPR2YvxzOtBMRO4AKXhRyghAalcl_YFkzwEdaydqLUM8Vr0hBHESZRghDSSOTe5J0vHHlIgrkVWZ4jBpfnkvDKjYukaZA4eOxtjQu-2BoKZ2gSyq9MbhMIibAFkmMesNLHaLJ8U8HgrgkQML9IeWWPymsQntpHu3aZ0QSoWbCJu5A7jgYAlUhAdbDAfha8HgQtry1n5FLKJwYL8A4sfYTE3Y9gQdnPEjGlL2ptPB7bw4YA7RZdbTJSYtK5nIy-5XdCWkSv3IqDnvGSB3Sb4c62l35AJXeUDFgSWEa2zmA3Cp4u0uy1yGXBE9tzAB73aFXl6DvSdGXg5S6SGtDCmPUKY4UwL82HhhB3ADTCQqvKyvA_FLq_eytBntaRJsAvcT9dX3TPWS_FALp4rY0OgcsRsN_pyFalWJJEiDEZTvBbhyXwD0oHpUECdPgWugRKsCrxiw5lpGUisGke0BcQ3lKlNY1ar0gPromk_Qb81-SG4KCnDWWBgvKsKNjgIQTyiR4JwgSzyc9AcvhuNNBM0pYtngltl3PmI4kPsm_k4lgLqrDYJXjyAZWpRKhB6E48GBAzF6ZBHWW24R4Ywr7EZhdYNhoCj4DfYj1rQm1jt9CtTXCUGxrZauwN2m8U0V4S_EQkoq3RpYcaUI0D2AkOxjh9wwFhyS1WqAYfTv9jFPORES6-OxlKLQucMP5HUmTz4gbQmmhBWCKxk9i22XcwU0DJgAn7MNFx4Out-JlOGdyAxJkoGw7eETjj3II9ZFqG_kgsRs3wcXJeJSegnVywVapvSMjCfNdSpLdJJRxX9qjFHEMnK_ADeO7QMBUUcCHZyooUeR_4j8zOTSYwi9cSZTynCqtME5dV35GzEtS3BT4xQmg4f6J8TuwDnYF0izPEY_CHOzTqAClh5gm13lgBs7hpN9iKiUFFZ5cHDfbh00_hkCZVJ_roouI06peByyWaCX5gJ6V3sQnXP9VvZ3WQlSjOZBekLFJC2GHvEfNRKS4KQpEmd76rtwX0wohWsdlmoVfjFSOlS0nnDs7aU8mFSU0rxuRuqfJOLJvcCGIgUKDlQC-AWLknE3yXF2bg3Ac80N2of0hQhdRQ3alNxV8EAJGOFU2Rx7np1rpp7htj0WeJkkceg4Y-4E8k-Jv0PT8ixXrUb0i5Xht3rYcBONI6LIkBVAlQdjzhSzQJru5iYfZayFb73Xh6meGFYGinwYYXBNc4tyqJG1e8yr5aF8nRJACrvXmXzMDU-2ESOZpCATRDkYZHFoyf1OVSuaeFDwyz3C_-ZfHu7w6V8mHIRat4gZ2-JScCtLJWHS0MgRInpXBAKhTkUjD08v5WEiPoWhJUiTeovigqCaJnFL4d4T76a0rsgntFKUndV2xvIxVig3OZtcDFkQnPJmkm0zKVWtT3MlyUXHYAzfYLPyb9Hp7hBYHMXk-GdkkbYGXrA3Ge6EjtpBFtQY7PYjkG9RG2qGgMRK-RR0gQTp1MD9eoZ2Z23LneKJ1XRETN1E6IhcGsRUdfmeU3QdU49B0DAfHXtIBsl-2ftQZ84FemRPHW_a1O5l1-dkQi2Frh8f80bbLu8fz5GiJVgrLho36cksJN7eSVhGJPqGDFWrQr2Os4CWhtjAko4uprsLtnRlRRmT7LwAXkLNj7VbeXKyUWzWudq9qRN2CRb1QcUHSzKCipqLQHHSj_V25BcX50DlAHx4C9WNu6NlI1tN_bqzvzeUqhIO-l5uaK6kgQmxSEDCFmREAvp8moNpjQdUzQYsmquKJvZLrMh8qNsI8sw2Iy-k7viRdxhdB5TCy0gleS8qWnJiousXAhdwOAoovru3D8ycBK29OemWMQncLkBoBRwrl5y0x1Up4jFJtC8-hEKBPG_a1VB-86YarzSyuq9PoE3yWA4hHlUNv4XRpdCUgMfRp6IMpYygM6eyiCEElCgT009KFA35zHPdImXsqOucFP3qHMxbr-1N1UJ46ol-fmpAZXfWlVpUnC4ZZpML11D-csHBfWn5m_CooxD-Z3v48SiuhIPSiwBjuDSRnAu8Xcy1GKLTRI09opAa24Zg0TYYgznGhTUPaTdq4tEtUMNbdSuqPBo2KsdaxxH7Dtze4kanbJpQgAILnLPVupXk84-YtcgU-WAhTqE8PT1piM05QsNwmqidYgwp8o8plIdl9GuMKVKZQDhVE4sLqX04kTO2Nr1dVAxiFj1QC7M3C9Z4M_Cp_6ohdVqiKIlkj-PIwDjC-SKYXzgJcwOzQ3FAlbXmhparHvuCiF7mURseGXw-hosTxS9kqPkMn-VSHuGgtYrxQDxRQPYeTWOb5EumU8c_Gm0kWFe6of3I7RDmUhlp-EX1dFaLJab5YYJEBocrqo8rAazOOLTXVxrseenIDphcaeMac1W0Oy90khSSjll3aMN7-hKCgqDaXHMk3RVnwYTWu1Zv08PqmdKvCt8yDunOnHNO8dQP_cgwBYHwmQZiLjgxOMQbuT_RR9jTkxarXGSc0qIH6c9rNovltYtqCrycan6g1G_e35sOUoUTvn16UWjsZqQUMoR62K05uenMFp7Rg6rH7t8zXkpTLGXr019gs8SwVcBjKqElVSM-i0E8YF5yY9_tlFdxah5YeG5HGFC462VBD-beIW5P3PaXtexb-nzSeJx52zRNRZyFht8NzRRnufR3o4yPzk59JpeTcpjVu_Jyd4hXdfYE6jB6YAwgq8nJXhoUxzvzuKFbaXZjYOVVSkJjURJBSRDV8xk264ZEr7gPjin51DzqKVDS0D5szhH2OrEIHtT02AK1zhVwPzImg4_0KUtjRx1glDkAogejqYFw67aq1AcjSq_-VpnGYfZ9o-C7Trtibu2wn_IrFxaBV-DB51wnZIwqz5WjnudIjl59tRdx79o08LVtKF_vRX3qBzfnm1e7mGmuN8uVoQvtVJD1_DKyDPr_8hzEcuL43O51tkfl4_8Fgf2MTW26iTWeHpWTPHkna6MR3GlmAWa3VQLTZ1DUM0CJVDhZLqoROH0Stx92LJ3Oa3mJsRAzdvLs_QhBvb-cOJ-8_Y0Fm3WCHkPz-KhRo1pvCbV_0ff-9Y2uVtV7CXbJZ1owtnhzm7M64ApbYFeOfFW2yIcQHiwwVbzultND5VHu8bLh5rFWuh4a4hdy5NDGFF9iDsHCE1VqrdSTygYIkk3A0vWLNt5SIj8aUOXR7G0YlbZ8EC2ZmJVwfSHaEB5dkrmstS9HFsDWB0H-x-p7DLMa5TzHgg8-uCQVTmY8luLWb9vn2g1b9cxqp4Hp53qXO9sEwGr9XgcESXtb7kSg1dzQkZgmx6q25ViftNekNg8sJ0MDTolDWFhE8iwabjNP-YW6zaNyDGD4mAeLYCpS1k1Dhusb6EpwmbzkO4bOGcYweZmqqcGbsx03Luon-zUiVydw7ZVtDvVSoYyYSYCk3jRHcEopJTpXLBrBudk-S3zDnuA3ANPR8Y9w0mvEcntPUGWIFIj3QXCh2JubbeaFVQre4Vif4XtR6zqBFtUXkV4Snopa9dd2f_SrcoiP9VsgmqsxoXx6cWkyX08_d75rPC0cxoUFVX6X7Ilh6h_K6rYF1DnMbiK-b9d4tHh_5sldikFektc4hJuce6BEYDR_HICGh_TqwgkwtA8-NS0K16iPfc1gL5uYZakqkGa4lWCJ54ZgL2Dnz-TAcFfWqyGQm-H26x0HxcWgc9a9VLt-FDtH2fbh2qH2MnvSPqFQr2T4RdBGjfXex9xZyLf8ka07lnHuZwCZpHDwe-RxOGIIHgkxsGB09kUJThV3CGnqTJ1DimVKH8jLx55ner_NzKJmoLp5YJv9YldZ18VgUe_vwq3ILX_I7tAyefcAOpx-0402ILJnAer1d5dhUuWPbfifkuWktzbx6H-tJh2E7GSSwMfSaaPxecT8CfFETrMFdpnI_40ESo5pbI3Vexcz3RlE-pLLcnk8GpyYus6isLJx-J7DTx0pBAfPOjrT6XMumAqx-nn0cSEPP6aHCaH2nm-OwD2RC80anr1HEIcivcJkJCAdcBjRORsdbpU56DkYlO723WyNKWhlyS7a7wI6PPwA-6peu2k_6g5kQYO7m9J66V8Ronc4uY310i69k-yscCV3HtJ1-hP55y9pIGoDxC1rzYkEuM2yvXWk887qKyHNRZ0Vw08V-XWKey5Y8Xa3gvlUxi95UNA2w8u1Kw1v8NG1wtTmlaElnHm4X_J3PPuu2YKPEjY4mbjHWElNTAOIh9oKOkc_6gXYI-WGJpqNEgkR9OUSTCDERfzJNeeUWKli-v0rhcuifgzRblC685WANylqcIfCq6GRMLTdYS94lbMuJUt7mRCNFS-qae9FPyP2lXnUWjTwhTo8w_7ErfHb0N9dhFLvO_i8ZUlr_OH4FqcCrNfpKxGf4Gja1O31UsI680_iHm7jUBXM1DUQ6a4L-J0wWmXcrzlvr9vBb1kWe9AOY_XPwqFvNk1J-egRq8kjHtEsZ_3WfxVBu_9lI5_iw-HV3oXrg7WziViru4PRTOXSgXzgMdo426VGV2jqZAw2uOjpV3HWPuWzlkKW7N5hPtWmIr9c0xQsjfUiezxFhvCjqfwUXMqDWg7KVFvDnDuKyA4T6f56g4Jc4nFwcahI45NNQ5BTlLX2x9OPcl7mg5Zmm7q9aJfegBnIEOKJ3e0akJdxxr8ndzu9X6WfLDAq_8Do0HCcg==', 'rhythm_version': 1.0}, 'bars': [{'start': 1.59433, 'duration': 2.11246, 'confidence': 0.582}, {'start': 3.70679, 'duration': 2.09418, 'confidence': 0.829}, {'start': 5.80098, 'duration': 2.16775, 'confidence': 0.609}, {'start': 7.96873, 'duration': 2.72595, 'confidence': 0.679}, {'start': 10.69468, 'duration': 2.09667, 'confidence': 0.485}, {'start': 12.79135, 'duration': 2.08696, 'confidence': 0.68}, {'start': 14.87831, 'duration': 2.08479, 'confidence': 0.482}, {'start': 16.96309, 'duration': 2.09571, 'confidence': 0.086}, {'start': 19.0588, 'duration': 2.08637, 'confidence': 0.421}, {'start': 21.14517, 'duration': 2.07824, 'confidence': 0.51}, {'start': 23.22341, 'duration': 2.09434, 'confidence': 0.405}, {'start': 25.31775, 'duration': 2.09219, 'confidence': 0.236}, {'start': 27.40994, 'duration': 2.07835, 'confidence': 0.496}, {'start': 29.48829, 'duration': 2.08632, 'confidence': 0.212}, {'start': 31.57461, 'duration': 2.09886, 'confidence': 0.548}, {'start': 33.67346, 'duration': 2.08872, 'confidence': 0.116}, {'start': 35.76218, 'duration': 2.07305, 'confidence': 0.1}, {'start': 37.83523, 'duration': 2.08197, 'confidence': 0.159}, {'start': 39.9172, 'duration': 1.04589, 'confidence': 0.603}, {'start': 40.96309, 'duration': 2.09691, 'confidence': 0.651}, {'start': 43.06, 'duration': 2.10431, 'confidence': 0.651}, {'start': 45.16431, 'duration': 2.09893, 'confidence': 0.672}, {'start': 47.26324, 'duration': 2.06733, 'confidence': 0.386}, {'start': 49.33057, 'duration': 2.08514, 'confidence': 0.877}, {'start': 51.41571, 'duration': 0.52543, 'confidence': 0.435}, {'start': 51.94114, 'duration': 2.07733, 'confidence': 0.55}, {'start': 54.01847, 'duration': 2.07933, 'confidence': 0.682}, {'start': 56.09781, 'duration': 2.091, 'confidence': 0.847}, {'start': 58.18881, 'duration': 2.09757, 'confidence': 0.701}, {'start': 60.28638, 'duration': 2.08246, 'confidence': 0.453}, {'start': 62.36884, 'duration': 2.07263, 'confidence': 0.656}, {'start': 64.44148, 'duration': 2.09258, 'confidence': 0.494}, {'start': 66.53405, 'duration': 2.09998, 'confidence': 0.717}, {'start': 68.63403, 'duration': 2.08463, 'confidence': 0.711}, {'start': 70.71866, 'duration': 2.08969, 'confidence': 0.54}, {'start': 72.80835, 'duration': 2.08405, 'confidence': 0.24}, {'start': 74.8924, 'duration': 2.08637, 'confidence': 0.65}, {'start': 76.97877, 'duration': 2.10069, 'confidence': 0.08}, {'start': 79.07947, 'duration': 2.07913, 'confidence': 0.524}, {'start': 81.15859, 'duration': 2.06912, 'confidence': 0.36}, {'start': 83.22771, 'duration': 2.09434, 'confidence': 0.669}, {'start': 85.32206, 'duration': 2.08708, 'confidence': 0.199}, {'start': 87.40913, 'duration': 2.08314, 'confidence': 0.523}, {'start': 89.49227, 'duration': 2.08751, 'confidence': 0.351}, {'start': 91.57978, 'duration': 3.12837, 'confidence': 0.14}, {'start': 94.70815, 'duration': 2.08507, 'confidence': 0.203}, {'start': 96.79322, 'duration': 2.08948, 'confidence': 0.521}, {'start': 98.8827, 'duration': 2.096, 'confidence': 0.632}, {'start': 100.9787, 'duration': 2.08281, 'confidence': 0.325}, {'start': 103.06152, 'duration': 2.07823, 'confidence': 0.438}, {'start': 105.13975, 'duration': 2.09009, 'confidence': 0.879}, {'start': 107.22984, 'duration': 2.09518, 'confidence': 0.717}, {'start': 109.32502, 'duration': 2.08501, 'confidence': 0.248}, {'start': 111.41002, 'duration': 2.08267, 'confidence': 0.328}, {'start': 113.4927, 'duration': 2.08311, 'confidence': 0.49}, {'start': 115.57581, 'duration': 2.09275, 'confidence': 0.505}, {'start': 117.66856, 'duration': 2.12863, 'confidence': 0.427}, {'start': 119.79718, 'duration': 2.16108, 'confidence': 0.655}, {'start': 121.95827, 'duration': 2.15202, 'confidence': 0.409}, {'start': 124.11029, 'duration': 2.17395, 'confidence': 0.385}, {'start': 126.28424, 'duration': 2.14923, 'confidence': 0.906}, {'start': 128.43346, 'duration': 2.13622, 'confidence': 0.482}, {'start': 130.56969, 'duration': 2.69446, 'confidence': 0.611}], 'beats': [{'start': 0.51611, 'duration': 0.54316, 'confidence': 0.213}, {'start': 1.05927, 'duration': 0.53506, 'confidence': 0.029}, {'start': 1.59433, 'duration': 0.53198, 'confidence': 0.662}, {'start': 2.12631, 'duration': 0.53161, 'confidence': 0.369}, {'start': 2.65792, 'duration': 0.52916, 'confidence': 0.212}, {'start': 3.18708, 'duration': 0.51972, 'confidence': 0.032}, {'start': 3.70679, 'duration': 0.52055, 'confidence': 0.074}, {'start': 4.22734, 'duration': 0.5237, 'confidence': 0.217}, {'start': 4.75104, 'duration': 0.52686, 'confidence': 0.337}, {'start': 5.2779, 'duration': 0.52308, 'confidence': 0.561}, {'start': 5.80098, 'duration': 0.53519, 'confidence': 0.471}, {'start': 6.33617, 'duration': 0.53518, 'confidence': 0.64}, {'start': 6.87135, 'duration': 0.54543, 'confidence': 0.57}, {'start': 7.41678, 'duration': 0.55195, 'confidence': 0.32}, {'start': 7.96873, 'duration': 0.55101, 'confidence': 0.238}, {'start': 8.51974, 'duration': 0.54959, 'confidence': 0.13}, {'start': 9.06933, 'duration': 0.54678, 'confidence': 0.149}, {'start': 9.61611, 'duration': 0.53883, 'confidence': 0.703}, {'start': 10.15494, 'duration': 0.53974, 'confidence': 0.879}, {'start': 10.69468, 'duration': 0.52992, 'confidence': 0.857}, {'start': 11.2246, 'duration': 0.52383, 'confidence': 0.836}, {'start': 11.74843, 'duration': 0.52194, 'confidence': 0.773}, {'start': 12.27037, 'duration': 0.52098, 'confidence': 0.815}, {'start': 12.79135, 'duration': 0.52049, 'confidence': 0.869}, {'start': 13.31183, 'duration': 0.52187, 'confidence': 0.87}, {'start': 13.8337, 'duration': 0.52184, 'confidence': 0.837}, {'start': 14.35555, 'duration': 0.52276, 'confidence': 0.845}, {'start': 14.87831, 'duration': 0.51994, 'confidence': 0.791}, {'start': 15.39825, 'duration': 0.52365, 'confidence': 0.82}, {'start': 15.9219, 'duration': 0.52224, 'confidence': 0.841}, {'start': 16.44414, 'duration': 0.51896, 'confidence': 0.896}, {'start': 16.96309, 'duration': 0.52127, 'confidence': 0.818}, {'start': 17.48436, 'duration': 0.52405, 'confidence': 0.706}, {'start': 18.0084, 'duration': 0.52543, 'confidence': 0.805}, {'start': 18.53384, 'duration': 0.52496, 'confidence': 0.829}, {'start': 19.0588, 'duration': 0.5203, 'confidence': 0.737}, {'start': 19.5791, 'duration': 0.52217, 'confidence': 0.695}, {'start': 20.10126, 'duration': 0.52404, 'confidence': 0.754}, {'start': 20.62531, 'duration': 0.51986, 'confidence': 0.885}, {'start': 21.14517, 'duration': 0.51755, 'confidence': 0.89}, {'start': 21.66272, 'duration': 0.5185, 'confidence': 0.894}, {'start': 22.18122, 'duration': 0.51992, 'confidence': 0.84}, {'start': 22.70114, 'duration': 0.52227, 'confidence': 0.808}, {'start': 23.22341, 'duration': 0.52135, 'confidence': 0.675}, {'start': 23.74477, 'duration': 0.52463, 'confidence': 0.703}, {'start': 24.26939, 'duration': 0.52464, 'confidence': 0.785}, {'start': 24.79403, 'duration': 0.52372, 'confidence': 0.896}, {'start': 25.31775, 'duration': 0.5214, 'confidence': 0.876}, {'start': 25.83915, 'duration': 0.52281, 'confidence': 0.856}, {'start': 26.36196, 'duration': 0.52422, 'confidence': 0.788}, {'start': 26.88618, 'duration': 0.52376, 'confidence': 0.873}, {'start': 27.40994, 'duration': 0.51818, 'confidence': 0.895}, {'start': 27.92811, 'duration': 0.52098, 'confidence': 0.884}, {'start': 28.4491, 'duration': 0.51913, 'confidence': 0.795}, {'start': 28.96822, 'duration': 0.52006, 'confidence': 0.68}, {'start': 29.48829, 'duration': 0.52053, 'confidence': 0.657}, {'start': 30.00882, 'duration': 0.521, 'confidence': 0.644}, {'start': 30.52982, 'duration': 0.52193, 'confidence': 0.753}, {'start': 31.05175, 'duration': 0.52286, 'confidence': 0.839}, {'start': 31.57461, 'duration': 0.52099, 'confidence': 0.791}, {'start': 32.09559, 'duration': 0.52797, 'confidence': 0.792}, {'start': 32.62357, 'duration': 0.52658, 'confidence': 0.763}, {'start': 33.15015, 'duration': 0.52332, 'confidence': 0.736}, {'start': 33.67346, 'duration': 0.52053, 'confidence': 0.643}, {'start': 34.19399, 'duration': 0.52194, 'confidence': 0.725}, {'start': 34.71593, 'duration': 0.52335, 'confidence': 0.829}, {'start': 35.23929, 'duration': 0.5229, 'confidence': 0.907}, {'start': 35.76218, 'duration': 0.51499, 'confidence': 0.852}, {'start': 36.27717, 'duration': 0.51826, 'confidence': 0.811}, {'start': 36.79543, 'duration': 0.5192, 'confidence': 0.668}, {'start': 37.31463, 'duration': 0.5206, 'confidence': 0.674}, {'start': 37.83523, 'duration': 0.51967, 'confidence': 0.681}, {'start': 38.35491, 'duration': 0.52061, 'confidence': 0.646}, {'start': 38.87551, 'duration': 0.51921, 'confidence': 0.794}, {'start': 39.39473, 'duration': 0.52248, 'confidence': 0.867}, {'start': 39.9172, 'duration': 0.52155, 'confidence': 0.768}, {'start': 40.43875, 'duratio</t>
  </si>
  <si>
    <t>{'meta': {'analyzer_version': '4.0.0', 'platform': 'Linux', 'detailed_status': 'OK', 'status_code': 0, 'timestamp': 1654767411, 'analysis_time': 2.33709, 'input_process': 'libvorbisfile L+R 44100-&gt;22050'}, 'track': {'num_samples': 2015267, 'duration': 91.39533, 'sample_md5': '', 'offset_seconds': 0, 'window_seconds': 0, 'analysis_sample_rate': 22050, 'analysis_channels': 1, 'end_of_fade_in': 0.0, 'start_of_fade_out': 83.47574, 'loudness': -15.323, 'tempo': 86.019, 'tempo_confidence': 0.222, 'time_signature': 4, 'time_signature_confidence': 1.0, 'key': 11, 'key_confidence': 0.676, 'mode': 0, 'mode_confidence': 0.627, 'codestring': 'eJxNmGuCHisIRLfiEnyg4v43lnPomSQ_bu7w2a0CRVH0XOe-fUe03tbCyBirzRkt7zhvbqwYp_H_0-PN0070NrPHHWu_lmu2-VbePe5tY-zZYo4csddrbMDzr68bb502cmOO6I_noo2X_LPO4-GbbQYPZ57B3nO3ud9sK3aGD7R5twfF46R3-ese73vXnjHamr233W-uc1hdk63WvY_bvXCX095NbrK5LgvHw3tyUtc7_8nNCee12GO2-0Zfu59scXvo7o0587ZIDpoTN7l3tj0NTYyZOHTb3ryxX_LrG7vtc8LVE49H2r4cVKt33miEk-0NP-GaxEWP5piv5-hG2TDPxdHc4GwvGUFSXhpT3hjvcsJdq93BI_x37-ykqV39JxZr8H9uzvurzz5X8OwmkItF7nXbzUtYR7y3d-yGd52NiC6RCZNbp5LGm6PlDoK5z9t9kJK3ySlJW-NUfOtgAMONZntvuhN_v8w1-HNw5XyHDJBvD-Hk_QhPjuF6OXz6mTxer4IO4LD6mEKpPw7ffZtTcAZuzH-Qgc7qiMxmzubt_M0P1zT2uXuSSOw01RM315kAdQ7gRUCSzGkuTnvPkCYBHVMUEM8-51y8Pj017tnjrQA9C_C0uy5onmB3LIFAJlk8Pr9EQgTXoE6436pwcGm2DO4fen8pjL65IbbgD8APaE1BHCtwHjF5iU7o_cxDFklzG0QxXd-blJP7rf-r9_O-wHM82SDF66RVts0zYHtr5GX99FX2ARKd_Q6RE6rxxsEToNELuvtF1-aeen0y1mVn3PLWvcMc2T3wmv4zBRYIbia1DshxKv1ElYRx3n04gR3UxjRu3Mzn00raC4pYQcCepUlCSf-aJOSZ8Og737tP7G_e4mgC0GeVMw5iEyfIqBEma2-RT0542OYbL_AEgGIXloHBKPKbPaWqjRtuzc0G-5MKKoBbYU9QJZP1Nfa2ZKKKmeMzfP6QNuBKNcwzmvACb5v4QUrsD4pCwOaboBDbmuFleDOGlJLsjyvci5BiS3AfXokVSLWu_-J1Lqv4H15hI7LyD68zzO_dsV7xBWdW_gzAfq6Ld3iIFK7O-0VzQO8-Esz6Ft-cDusNEjM3FGi6BOLU1n2QxWXYBPssCY46SRCMfT9SfWSA9BESq3-eA_pAzjym32q6gBZ_ju4b5CDxsr1PvQAqEBf704sIz77wFByDLd7lDvPIfYrHPrwu17NbT5Tb4pAjkVJPkCbnnymxbnsAh7BdtTDywoaXjJFIXng67AbemHy_87dgRth_kg3xl2a27RBP1HC_zcG4RlDBK9nsiwfpSJ0IUuD30nS46qK3pHilQHkVJOrwh9842nY0WiIHUzPY5t-GcgnRwpbf9h6gc1fHM-GnAjRtnLMSbtfsdrU1beKQ8CX1kBs_GIEtvvZzw3nP144SyAhVEUAZUj7cGNuAqBCWseGvwA263F1klf2WAVi0650HxBEmWxRu9ztu4lHoMXii0Tw9DFPOA2zIG9yAavUN2gvRGnYaQQ7V9bSTwx7W9JQy8B5TF6lHSHPo4ikPIEyKJbnL-VLaExSgVNbVA-AAIIfb3UppwugFAZjJQvM-rA975KrmbsEv7XJAMSOkVhIXtud4skxoirGgcCwaJQ-WbIIoUTe8Hv0UZUbpDtQBDCplEFD8xIIXvwRRksiQYfyh-XvFNPaSECh_5MF0XdgVgCihtNamNJO8TMGEhNGu9UP987gVTPuEMIVPlGD6ujXpwa7YT9lkUr_gQLhs-izZcP0WWlAC3VjLseZqBT2xwlIEQysBO5ytaIgsgQadHcIcev_x3azW-LnL9ehxW6oE8uQAUFx7W3ziCeFIZfIXsJKRlnogNU3WV67HTnNsqPDvhRmo37Dx8Tp9kYRy4VMNFX4GTDp87Dob_YDSq_dtsPDfJsF9KPtuyUCuS_qw6xLV0MkBtgEjOcQznzKxAtSpb3qxVPw4_0eCFi4kJGhng91q9aKjGvi5X2Ktd_5c1Wnow_IJWgZYqamRHSEhFpG4XumnFGkCRxlm-uVuFYeZnj1_Gvp7auMolkNVE9MSUiVGuUvIF_K9_eVYPqOZpCjlZ3WwXPoqL2GUHfcnElAixF5hpSw69ge0Hp1YXSxHwC3QCbW2p5c-CmeK42E7RWBbXcvnkS2imRKW_vbS3Z3wPBnn_VVa0-bnTILtZDEdGRAa-KmWhv0I-_D6MT95QvBhDZ6PggNJH1WMaN1T7X2W4sZ2vMBGTiz9Kb11gT6QpR2DUNmO9LIT_VWxXMPKW2hs149khhSD79GjWyEh_LeEjW2cbOfEqd7_9JbaISpdx3KBJpFbmT6fn4ZW3RWNFOirv5NAgb1U-FQwI5E0dN3fZkXJalstR_19nNlAnf6AR-qMaiOyePnpVWq-7ZJjMB_ERFPBNj6El-Aoj5BdJafhRBAuEyjHtodRzcT3q9F0pgknn7fzV78qtGgxR7260ANcoCk_iX8Abfo7N-3q7dw2V9ga-6hXUf8ghMLAkxk_ZIoAxJ4fAH_J9BQ9-gOpQnPxgxGiYNLGpG2E0o5NULFBCDcAflAcAg564JwgYPCtUD11oOwum0MvGT8HXhUUddqdGLjJVBAcG2RVwFIjYosQ16DU7boKTYF7EGVcGJygcJTDN71PjaFyB_eyT0nRVgQXJOzYFaESCMQIW8UmeZIEIxJZAoBqBDLsv78IWQLBJMsPBuRfCRyVz38lcPY3OLAdHZjnS7KBs642YWsjVBEgNMgufhAjIvyhgbih3w6K8m3gRKAo9cO8HU4sVNzYOZ1hrzVzGW-mcGqnhk8KYNIAzEhaI2AaBMK22NbIN4M5356SbA9FTc2gWZ3unXZBAB2H9_2dHjccNZnB2EcEkFk_c3BeUSZNHZK9jsL9c5Bs0UFTuMf3tYD4wU_N5sW2188V00m6hlCuw0Qv6O_PEOpps-p5mHM0MwAE2e3WEErTvWAUDNxiSVrESD_CYIcYoZU7cmt_KhXPiDi0cFdNJQMKYQduuKpXCFoEsPVdiucXtLc0mR8g5lYR3Zo6gUC6zPMRNSStAhk3qamT7DqGbtfNoKxMCGbx4fymbFgLTXhrqoQSvJH-nV6fYeioDsn3IzmAgyo1wMeiHnJ6t0RgsxSBQDqX46r-N0YGhifqCjtqVOjP6c_nlQR-lrKqiMY3Y8pQKd0Cv-9zB78jDLCdKc0tTQjA3mfP_gBU7j47oc8D-q1tE_t5flt8zoxAlcpbQqWo2PuhsYbruwAOq_lRp2XNkEAH_DlUpx8dLFT-J2lmzYjoGacy6bEmTdZhAcq_CaN6HhYd4CtLwxWe0g9Z_KCIq8pOu0zWEMl8-WYNpTlt4qMKyA9wpMapAlUwR7VdJvFTGhS01ZicxVqUPg1YaGWxlEWOpkZjNACrUOwKk7R8ipawg75NTWQNkp_NP9jw2_920RBdE8HwnrZjAzKGgEPOLWtQJABIfOekLF2HP6LmYhcLUeTcU5Jhd2Jc6_XJJUt9Lpsq-hq7Bkcwop5uflrw4w0RjvqAVd_C9H2-b73G6O3HTXgcuz6T-JXlSboAyAKV9MO2mkZYW51U6yJiqX0RRuxfYyXESFtxLGYYPhKjMyoCEluZQxMEUynCpKg_oFcwHA==', 'code_version': 3.15, 'echoprintstring': 'eJzlnAuSWzcORbfE_2c5JEHufwlzAKVGdpdFVUbpOFNxEsQx9PgDcHEvnzrOOefdxaR1M7XfzIkX4-O5mbJuZvSb2eVigks3wz8XU-VmZr-YGOPNlHMzY11MCvlmSriZfi4m-3YzOd9MDxdTQr-Zli-m-nUzud_MjDdz3MW0IDdT-s3seDF6IheT1830fjOSL2b4cDOrXcx0-WZSuBnpF7PWuhhx_WZCvZm9fjTbDyvqm8lXU8fN9Hkx3tWbyVcj5WLeIZy_mTvCnXoxUU_ktdn9YlIoN1Pizci6mOz7zdwxrMabuSNcqTfT0sVULzfzBuHSzRx_MW8QbtSb2eli3iDcGwyrFzN8vJm2LuYTDFu-3ExcN6Pp89K8QbgmN6Os7LX5Ff75dDN3_OvtZiRdjHf7Zt7g376Yz_Bv38wcN3PKxcSYbuaOnUMu5iPs1Ax4ad5hZ7mZHi-mapN7bfrVfIRw-2bKuJlRbuYN_vmbyXIz2tRfmjf4B45dzOoXM125mFX9zbR2M2PfzB4X8xH_E_nR_IF_-2Y-wD_v_c1owr02Su1fmu_UsDeEe6Nh32DYXcPeMewfqWHvHM7Jzdw53Ef494mGveLf92nYNwh3Vanp3My3adg3-PcJwr3BsHMxBmk_mNjeI9y5Gb3He22uDM-ddTFv-N8bdCw3843q-H9nh_8-_nfDzu_Ev2_jf_8yhvcO_67mDf7Ni5HQbkYl3kuzc_vJVL1uC1dzx7-1b-aOcJ9g2PUNx2f87xOF2y7m-9jhm7vDO8Jd2eGbu8NPEO63qdT7Ld3veg_xAcLdGd71hu8d__sA__QG7aWR0C9mh_iTyXbddm5GScJro03ztblzuJFuRsLFeF34a_MRhn3fLd31HcadpV152DuUSjfzCUr9Lpb2D0W4b2NpV4T7iKW9eUvxfSzt3MwbhLuxtJ3yzfyKpemrrdcmz5v5BMP0Wy6vTZKb-UaE-75bOn8z_0imVdy6mdRv5v5dkjcIl2_mk3epH920fReG_S6W9gbhTr-YFfPNfIR_P8lSUMp70b-nb8eLhDJ8SG22kcbJZ4e08jlzhuBLbSWfFH1NgaYU3ClthupTmb7MNaSPumZspO_uJ8nxsZwwS4dKexnF1yMpSQ27jh4iBeRD6MlJn67XKLVI7n5LZB15jVGCX3WKG8fvFHVRJZfsCoPlGTNbje6I5BzM26OEGs5Oacwm67hOGFKPUeeNCwQq5q2JFbV6Ym_JnR2nP6O4kv3Zsh7eUc4Q29bT25uXaI-Z94xcvXntsYdXx7PHzBtYlB8A0PGT0_h7R7ZQPEfmEPe6jxznDqHIHjvGMPPIYTYbeXXfJwFJ3odS3TpFg8J_zUaGME4iKqnn3mMqY-_iY5UxmkSfMklDRJH_hXTomTQTpj0Ldjk0fqTfaj1FfME-11um11qQSwRGt18-tRBWyLnVPUqsIbZznFeFoZ-bheV0SbH0KX1bRjyTgaQasebWjnn_fPT_x5O0x0KD-pn3y7w_zsGHX3ptoi9ei8IzBcz73MfTa43EhjKvLcO8ljTmteGfWzg95NqmD8si-CX6pS0_GsS-jXB6seg_Y27eE2osaZ88LfAW8xF26TuONc-KCwShrA0eNhUq7hzva6-NtGOR4lbeMW0yT1qbc7k0aiORqmNYt0RzYpdKztTusiO3mDSPKUR4xjRZRfAzlJhHqD20UEASt5HGrHFPP_c-VMxqKw8QqwIuYa5ZtqJZ9XmlQQtl9WWlmSrZBuQNF9jeqSDIzKcdF2cpcTV26YFKTqAmog3epV73SYuZChMU0Cbk6aOdeBgy0-6ySpFVRcthSSZf0yosOcjMtTTiPmYqpUoLPFg032JtjnX3voO0SU5rIyDPped0WqH8WqdtEAQSQmdpezFE5p8Z-m5CxnJC55EAZZDo6AaWWEYbRKGz6qFf8dnLnnh-GHwGXTkS-NsJzbxAd2TVEXH538_NClyXkXu1j3AauZi3Lxb4-AhbJ097nvYRW8FzKFtVzpLG6ETpub6H9-eRtRf01oVEWpLERi6kDdXpw95J9BB5Iniyi4RL3T7S0hpl0dIc2ELqt1H6yZ4TaKw0BqCXlOrrj8nJ4qB_jzwRNKMAZLPl3RrFnPd2qc5e_MolUWScPO2UdMgZaCNVMs_lMmmrjU9lLRpIVDiOwqJpkllhtFmJd_NZtie_Rve5xhZpoTTCRk7M7U-WmlwQwOygK84mSVZebJOEozxabvToQIUqSM7tvkSfgt75cc71kNj_PWd_tOf-fM4uy5TXEfy7Rr5nLDUZR_aUR6cU4iNjEzBjE8EhWlmLyJO6ZVoe9FpBhweCbjLdNedXdCDpold5qjVmFhAOXWM4aXl0RSk34GqtyATIoS0-gStVwc0FTj2DLNQFMNREaUyPQNeoHEkgxiKN0SSmlfw8DKhsqktOebhaK5EGlbYEAidsQ6bCbV0cJtCbJ_HNCbCB7jQDFabWnMljjzho01J2ANZpwvEsgbIV6tixDJIFpAHrYqANnOWB6MMuaqs02Aj6uAbin0Cii0uaX2BATmhYWi9L3WlxTgkkgr3Vdki9SRurRbmi0PwpIeabyy9OZw1yOHPCYH2OkYUdioPe2BaQEHc6tGKwN4eSWh2BXM8LgOVIZMEBF7jWlvYc8ZmOBpH0I5YgIx6K9jQ9MhoklDG5TVMDzim7kqMfDIEkjU7AauQ7mE0n87Xy6b7YEBGmTGlU-1Cf9NnS9ecw1hRimYjjOSBSTdTMosip--0f3hFjXeRypjVtPnzIdlA71k7DbAf-KzFkZ97tK3itI9u8g4aebd41PQlBBpIjMTUb2WazJwhJXpODixQN8dIpzWsTmTfYJZp6bTZ7zLy5rg4_3nPTT9Z-jsw8cX0dWbf6cmQ7A9u-eXdxMHzy1-XJWdrItKDUPVQsR5r2yCAQXZc8W6Edcr4XKZRaG5wlmbDicKeNiLzQ3D20MjLakaOh0tsh8R6QJ70pgTRWCdSeNjr42qRIKGC65oItwOF3PKrvilSVpotyOsWfZ3y7JvMzvrYFWksrX-JrEbT4gsmePdCOLb6pRqrnF_G1CFp8Z6IP_674hj5QfH9m5OE8hKJFtk_VPUYeDYyizIHK4eEKQISbBNGVSgQGASIAp05osvZeJDm874zNH4CtCPSVG5B7ErjcBzioH9HX1nnbZnR9i26FegMaWoXFz7Fb9wOyliuCwhJNecUChXeiGbtqj6WIzqSzgoQQ0tH1J4MAqkT4QUcLAGxwFtu0Elz9GtpyyqoPE7g5LGlJremZe1qgYhc2yRrW4S_6fIe66Z8bVEGzFr-IZliblKRfB5UWpZBHNRBuP8hoNp1rXnA3kgZ9fADL5lMIepeVFwwug5UqW08FaNDS4C1BAb02eJ2AuTn7XvCCFJRagmXIUSZmGWMRDxbJoFBOjjBC2ssh3Wdz2mVChpQrJ9y7IstpBjSrrN-UI2Re24hSZChFZ2UgW6SpUEu0WRiCelklOkJ39PAihh_z2mMkTYc9NVq4egeLLOa18eyxziDddoSe5ww8reWvHllb43mObM_eR7ZnzWtb_dXIiAhYAWixtjLYx1mBU-mxmUxx4NqZItyPo4szIMQgD7CXTbePdYaGlhhV6YQOqF-rO4SMJIN7kkw5giGqUToEx9N6tb1lWAhtDzoBnU8wnkXUpqOjofJz3MAeoEXeItW83k1kqpmjZVFjdagNOja2Zgex0SbjlBAa4mbTQen-m5Kfp_4y-npWz-j_NSf5_xj9CYZx-MEBMtM9TgPc3vCRiVjQlzgS6Q9hw5ssLSj8gLgDncy74LPTvBGyh7PCtc-A69IOi3RtWer9EoUUlkyvrOXQlKd5h14hqn4_z_yj5wWggz7zOKEYIMEDuEyweEAgNhS3J0WRCX75hnZGiyfLxAqbG4nEauhpaTTd6pdsuBoa7TSkDNmQSVO6pzUy-uUkaYBZWK4D1yDMC7xKpD9Z34Hx3FkplM0BZTSi0rr-fCXSv050N_-JXm5ec_sgzFDhMg5zKVucUWBOBeZ0wFOvhBnghSTEnYf-wCvFBAM9KHgQkC4CHBJI7XIOUY-iATGV93vl-1DYtXo-UGd6cuMXHWtvfo8Mp_F25BbSugtPzdOJxq7onUhnU1YPG6UXLq24JPQWFBX43kiTbLQBEZHGhNKLU0UOY2EBq3S0mMr9yIyQ_2Re14nwFGSxeR2xkuMhqvaYP-2ghldc5s22avXaePZYhQpDFGgUkY25Es75_xi5z0rzWygdftOWjQwzCA3WgwQj4YG-DX4KRE4QE-AhIWg5nL4n8EmGnOhq6XCbRUtCtiH2_Dgqxbu2tFjhmGVuISizKs1AV2zVHnRBELNQHwP5l0aHZpnX3oiY1w808csI2rb-3nO2eZ8jm_c-snlt5M6p1r86glBS_Z6-HnRBetnIaeRYVP42vShJVFhYUa8mSwSDzBtEb3LV2-cszbwe1qkP-mXeCb0oT--XKNhQz22Z93lCHgTwbIk-WM7qttUqaAJB05YCciMxJjlSy6gohI06bvnsQ94JpI_OCjShU8AV1QWTfSYPiAy98ARF3OBzLBE5Apdveie59QQayy_IVoAckBD9JjLsvesbC5TEnHqRw7GpWqVpob5TyQ28rk4Fe1V1SwucqefUEMyT5gLUroSKh7Eqx22ZXid79ubhgRVQLmwc4d6poTX03qcBRFNlOz2CdpAdkQi965cz1ghNaGzo3hSkw1aSh2Gf3YG5QfLZV2sQMAGOvxOSik4X8Tm9s1D4Ux6hYuiIrwd6CzZTaEfLFxY56H10FBrcyYmqHfP5rJBDB_iXAn_hs_rsDPCi5CpJr8-CyefYs9CSTjFWAB4WPwUR3vTSXyrymY9zkDZv5xySrQoJn2TQ_Xyup3nOPiybzcZj08nLpM87Bgu2IM7oFJvoIA-GPYawROzrePaYLbKTboVERC3u5brt6OXItiA7AxuZ1MsS0LaF9jLW4_xm7zwM_wNtgl4mV31fTcrUScZ6obHqBTB5gLzRRFEukZWUMSKdj_ZNpfhFsah3K759idFzfYRLr9N_OqtnjGyRdla_eta2__RajOzUfojRv3teBzer1EqLxr9tXgoLjlfQ-xmWI-YNnlD1mn1CzLlJWSAkySKYDYjmMEvvRNaZC5zttDl0wVntbNKmgsN7SA6eqtOLw-nRg7AWDxsia4VPTqn0zBygJfQ6SBaNc0E-V0AHeKRhh_8jGthBC6qxN_w9wFEK6oGZUbO1Iq_t1Yeouq4ebDu0hxI656BXpFEvwlk_cLaTlHJI8pZG1G86nYSiOMhtMKYoQ6aTwynp3meOOKpAIqO-W0NlkOr8qXdassAX6NrhdOLo4DlCo0_TtqOAfxw6WQr1NRv_4tSoqAJ7zREEAVSA8aBf4Dt6hbm2IIbBRw-HkKocHnjOC54R2Xb0TW82Oyeo9zcsMU8wKJ2MogfZEUVNrxZL1-snFgerU2_TWEMkYqNRDDTVMOI-lV6C7tDvnIhltydOqpGCHz7SLhDiOqXN1g9kAr7j0Ckr0W7KcTZb2Vm_e5315dog6qyqZVZdx4mESEfO-k7BRq78gccZH_uwLdjIMsIBs4lD1gun55pbrERAbzZdBPJtR8_TsBU8V29DZRrb0tt_MS_JQqslKBWUjcv2S0se0KTuMwk19MX-XvqyTP-PGPWAxQ2Bc8Y0b2gHXsziCxnEEsdIkLKx9bVMBXKlBvNaBL2jZVdV0z9EsCQ6gM77XLOdKbpEb5HYkXn1tnw_vc8IPp-1CNp-n6fxZeQvp_Fy3qf3Oa_FyAL6JTdstkcENXMsgjaoeW2oL_G18Z4TWW5Y5tCzSvxzI0dAQjkvpz18t5FhC05f4eg7oinHvBAXJI9W1o49VbiGVzyJCo8RqXs8LorHQ0KLeXcNMz69X84qwgkWakt_Vr6vx5pn92AlueNtjgA50lcL4GQ1ck19wLSE5ekLR7hHhLDCLQfoyJnCoyq0huqBGvQ9FKwyqCwdNEFDO1Su8KHBOrZHKMAfSNYptEtYbNQ3moAYzaFv_SaKgZre9bqaEbmsevgdRs3Fib509bNOGGNE-1bg1LxI94nCgBguB05Qt6jlXMh6eEQReyULBZxNX60e5C2afuqbPKRFKr3SZ-ghtI_lVOEs9HGdgH1cpDmyvsKtpXMEQHiijqo2FGpGenTULir7KCT3QGc6Q7EyFuKk31Xtgh52Z0LRRSZidFNONoB6EbekBmyiFLf1ddMIaP5Wlz129A03EXXIHnJNL6nhJXAitBMaW4ea0wEbytqdKxl8yB0unxpnkPTWiwALLPS0PAp0Z0Bm6nRtglWcmDTHYVJCpHHVzPK2UluQ7XeIS5oOZDacW2zNtqpytoSZ9F0nS6HUPMQ1OX3nieymx5HD6rVVbTKfofU9QVljov5pzcq4gv58n3ljmq7Ycm1VpAURLgCBfheuPk6ySiJlouLpBsx100XCGRwKXE5PSN9KiXm9vlGtZBUnkkkqNpJt-5zhpMc7vZXAWzTf9fK7_xFBD2D_IoLKBoZFsEDeHwf7pyJoz9pjA34TLYL2mH6bcz1jadsfHgX8RxiJB-hbk33YjqmQb-S-vl7UVSF3aC8a1Yf356yzFTwD-sX7XP2vvM8drdr31-gXWn5C-REYZNSy6D9jbl5Ikr5vh1Nb4C3mFm72S6HtJce8j0zUJLQYad8NlsqPGL1a86_2KxNlRqPJUdC1jyqDoqO7t76MnXp_jvCENGjGzgTeRgJu3y5KqerLLDKPBUM8XRaExGqw_Ln0Js_H_wBkvagf', 'echoprint_version': 4.12, 'synchstring': 'eJw9lomRxSAMQ1uhBDAGQv-NrZ7M35l_JMH4kGSTiL56m22szW__2nfbyRZjtJyzxRr63jZitKHnY_Q2MrXWFt_9aatMppbXad9sKR_RQ189-nq7cqTbsdu47F0ttUdRtDC_06acXoUeHwve1XuLI9uBhcLqK6tYs92rP23Q4xhy2o8zHH3Js7JQWMXpu0Uo56HV3b0pjx7fNrWiv9o3m2yDq0PVs2ebRx7CeVPlEAJD5lfu5fvKluTJD0hIQkZc45uas_Ypt2BrOvNUsfJwv3ZOu0DhdJSL_m6Bq6jKRsHA7m6DNBWHyniqIoPkp8NrVTBQOUu9PJz6M0O7qtf1t9v63p0A1K7pdENpKM4CZ_i-RhGXMguxMcK3WxuDoid1lO0ybgCou-uUzpKzL5oi6-EEaf20Fc0FHt9N2J6GaLWA3HmljoZ69OzDYuzQokIJLX15poTGlAeFJV353K5kSIHjK25EIBzGMuLjk3Q6gChBJArsJgJz6ti7nO3j7CDkioEcDblJEV7BlR4uyxNALFXw3GTa6QPwGmF01CAHqWd5mOivTDpIFPDfNPe72DK4px1LSXg5swQacXwm9Mn3Mt9Ugpbb53YaaALaSz5DKE5b6-KoxNOAUkbbOhnHGhHr2i9X6EAE1HaalJTSbki3GyeBIUi245ktHGgZuUJaE9A3qlH0l2FvktUmT3cH2R7cy1VQvVIixsBow9eyRoT1fQNGqYEjkAdXIkAB0o-io7GzjOMClt1K_bq81QNAvok6u9tGU0p5imMQVGyROEnaeAH5sr5R-wtbolL1Ua0jEIK2z_hB8VF-r3YTnSygIbGs7OcK2w_xIJcbwFjZngJIS60CqZU1WszqdWX0WANc9UkJ1wWg2QkbpWjDhmiRCTQtDy8mIKADpoqSJhdi_eaynJPmcePQqIQlaquiwg3aaTVk6Y4h_DCFgEfKu8yGf4NZKPtZ09WJKLtt0arwaawxCPsMwqYzXftns-1k2-ewq4m-Sk4kK5yWkZxOz5bgbU1xTm38JCAi3fD1NnycFe5CdnVLiAFnGKqDfMwQt-YT_cXcCP9y4niYz2dFwHfOkGk4Ix1XTKj4uRFfnHI0GS69xHQc9omQnNFiVRe6PaAWfsAk2N5XgHqMUJV_QafjT9yE9St_o5rZ_cZZmc433OQb4UjiKiirzjotPe0q0EMhveTGfBTaLQrQMeqmPg-iInTY63M5rA1rkyzOjynDAb_p7efZPz_VhOaXgo6T8jiq7TW2q-L5H92CYUws89GN7AUb2nP-qDweQYOs6NWP00zXRN8_3eYTRh3UtMLPJ_pZVto2xpbl9Hyd8eoaZnGbUco0x4q7rEOmq2fXLG6v9Xlef5UIGD7W9rgvsQIqObSOJ-cqnV4STJ_-iMe3H28S0lbHPt1TDNLRanjSO1pY04AiSfdieqYOT07aMV-yI6vp7pPP9TvZJUEN3fRrCUVctlz3ZRjvNKvIoV5LBg6Z3IGlzI41Nz1x6A7gYNCVlRtV09Z9unyshueMKqx2lmvOr07BvH_W0foblhm_XnKwj3aqUurZtvSz9PibZM9T98fnWZqBNLFK6POpne6rtLpXf_Smod3x-hCbza5tsiYH-X69LUY4fPziRZJWi-beGQ_3z68faUEOZ1OjKesN6cPXYcin89Go2dcIdY-gr95ArfNZvNY58H8-LjYQyCoNv1qk6xz9d-s3I9Jw48CfUcj5Hma9k_llKAuO9VBIF6L8l5nMfKynGyo9bN_U86SLssf5H46lOHg=', 'synch_version': 1.0, 'rhythmstring': 'eJx1WVt2LKsOm0oNAcx7_hO7epiuyl7nfmQl3VWAsSVZkFpLjKfFs5_o66ntidOfVZ5a5rPa0_F9qU8d-F0Dv89TKz5Hwft46zT83Z7Rn900pk8_HOPp5xkTwyqmaJwz5nw2Jmj4s3mCiXcwbcW35zwdr3auVp-DZ_XhcpitNsy29GkiuqE1a4QfBkY0DB5ariEA_D7VL9SuIPkkMHzNZ45nxTMwsG7F4CX3s7uHLHw8mKVwDeTkLKbht9T2bA1PQjuc1fHUlUsuPOU2MYgpPHoc2EPdWwOw_NKE2NFs3j6nxZe9azPreDEuilR6B3gezO1sXsCJRwq1tVmeXZ7VtWBuDRuteK7dtV90yi93ojiiD69V8btVBoTnyuPOzXFYoKZVdatIFBab2ysdFxKbBYyUyqJ4D19yIE0L4BnSL5jhIasIsCCzozibSMseTkTVYlyoGy9cBtOxaowGC6JC3B1_FDwRNAi_YN4xkmhZ-wFg9FClO1qMwA1M3RmPd4ffBGfRn4Q_Cj92Tj8ZBdHBCJgwhV03cbe0pKjQWbXpwiIBzHA5D4JqnBCFQbFicJoqcAAMm7DErxAIAxFxfAIcz4MjjyIKcLMyGyjXJMaXIqutK8msXO2ItgzQbTu3mAfVPCanmDmYFnyBqLjThkmJuJjGJ55jqc6SHu5xZr6xsbO0BmIjYEAi86SQmHyOb9owAwI5D-Ybn4m-2O8KqmUTdVQWVAj4Dm67JF0rCd8EOe2QVasqK5Fk4gVHkTqsMN5D5Rgr8KOqbedR9FSNfi-PoZdr6YqFsCXXOCm-moIoI8kHk9js2jITM8Udvs3XkNXFnU7TtQjCZLxz5A0cZxCbACDwsEFWGAQTwrKgEgGwoQp7CqWBKJk5Si-ZjtHEHiNsqgizXJNu-oJyFph4s0gYfbbCQw4lLkVrClWZn5qMB7I28MzEt-rfjJvJnwI2uUhsEu3OYkhMiBAg9AQTwC1UQm5pg-Kf9NAapIyxrqXlqt1AZMMo-pNstHw6Xsku0kFobVGdjK9lZRpaQp27WiwawgLm-N1R3OQmSYIJsJEjYTlWCbUzqlm35ICp5CPBPN2BiANWMJjIOiUqJMv4KEkxToPbD3cCJmkpv2x3lWpniqJeI9skk13cQclPaZDEJ5ZwJrwTAz0-8FEbpo6R4yUToHZ0FAnzboESuy48CnHG5JN_fWSNl1FQEgXLe6qSu-Xh0ZOFmD_wJudAa5_TcW13ova2i-ZCVzUj6W5jUHWpw3EAQwaShvpYVfOpDCIbPKYWMd3xSeamDUgCmyVYgoiiBSWFz6d0WVJv04GolkMJLEQ9UKdsAvC_KaU2e_tdHKvDO-B6e2TLnkrlVMsOagFfQHgkUV8pDRvC53Bj2eAUaxD3AwxwYo6RryKIIntAdRlJQSoTQYFFd8gLBZW2TC1HzIZLFMUtUn3qEJoi9FZvUI8g_YqVjwCUJi_mjt_qDRQey5-Q09DYesG0GCPCxrzsHEfhoFybMwXTr5Zpp8SpkRsESu_l3sVZwEE-KkKf-oZFP5sOWQJ5PW54avtVFqbbRJF8QHXD5plY1LcxayxtmPkIPRsP4hriPgvUxT62JtV2ymvtBLjRaoWx2ZGsqfunYMVlTxOxT3uH1eueLsniJdv1oUpkZCc-bOq2cDvbmoLBhtrVEuI0Mtji-aadoEGa2sD3epKan1s25eTtL3RmgeQSzbayRNEg2-Pz1iZJlkzEWb-WgIUJNJmrxkpgB0cdrw3bgeGuT2zTHKnu0SxsdCEEqBUq3ciftE4loc2ZEPAhI2py7jjbF1v1b1bQ6c71Ee5RokGxj-JjC_MtRPEZhCCbSY60HUUSwV3hpZnJn7LDqU25Jo0aBsdaZiF-u1OQZlQCLWCUa8fAsGBcHTJdYemiD7mjWm9R5bYhVxGrAtBXFdgLVdIuKFFD8CcRHupukuxENMWZ3iDss8Wb7qMHS7XUqI8ITTZih2yUi1GetFLICMWn2x1MU5d6WqgtSHkz0-jXqdkY1xDCMVUvnaYOd3jeLpmoHse7KRcENT3fBazJsqr9c-6_3hzMxMb6fL7vzGRxfGa1oTJN52twqhN4e0S9HTbeNnkRqmXu8tsi0XI5oJxOorxvXMOiYM7rVev8PK_ZYHJF5il0CJ7adVc52pR7m_lii19bp9PlGaHKCo7MtI9u9B1TDCXiRn9VryUf9pvrpmNhTRNijbp6luJ0z61EZxZCmpNCGkeI0NctpSktnimf1ZZcTpHD0_js_iZ8ZaqGj6dpRHIxGwEQrNX65HEldMZ0Znv4JMAsspdlZ9QqRFF06bY8Dn6zEw-XjfHRyJK0JGrX6XV79sgT-HH7qDo3qXjJ5Vp-sJjeEM1KUTH6RajFL3wyoQOc03Rctw0xj2D9UOV5LULUo85g1bmXAEVSFeAb6c57mUMV4DkNRUZgTM2W65Ktuo0b9bH3rzlO57DW7jmf73JbEL95MqBjrR_Ljbu9JRVq07X_5Obyo6fInqRb2g96pZJ24s-78f5dxwc6ucZ7dfFTvhzOo849Kd4jxSVwVqXdSeUfR7zkuyHUNO38aXeG8Qmnves6jOZD-yI11RXoR6568OAAAuyktK7GbIn7NjEbs8leoqsetYduLB2f0HkXk-H_9Gc4lzffUpL15qtmL_zl-5961eyd6i2OdOii6-fxo322-yXt_TzkzuJT0Li5DwdR7vPU4nKvqN6Cs2Kpyi0XJ7d_hw3LabM7pY-P6i7K1hqkXkxlnm2dN0ApW7G9DRK_-zpCpkRHbfmIJpTPu0s7NrfGqX7WdU7UaF-bDZN2-kxJCzB9ZvH1Evv-aObylI_K1llJHVq0lhZ3ic7DeoPt9quZPX2OjyoKjDle2xc9jcSHvlNXeSQe0qWu4xRh5MOxb1XJ3VFSV2lAqhvskblokv95rei9Fr3JuGC69cprxcgm9yV3a6_y_br3bW37-d206bu0u2pv86eA93r4an5eWIhz5ZWOe4FbEj0E6VqGTy4Y8weqK7Lldxn4tv5s8wpv-6qz-ESGj6GbhMMCxshex9bRZMvYfuttZ-nGeRLrMuHTBCD2mrzvvBn4Nvn-yeD5jwx99KXm3UrNbClDPvzO_zND-6zQLezljrzn2C1Jz2P7n9HLdyQt0QCc7lvQe_aXpx1pk775rXnfUO-kS-wZ8hI86MreLvnD6asN3U83W5WuBJO46QRNh_DViog7nRbOoZtFm2K2o8krStaI0tAZ9IetYeujq-282CjLRh3x6xbG_T_9LPdJwzusYfSwuoRtUvVuAeRs2135cKJpF1H0P4UtSO3ryrrOTUODtlgsZR_-Qe4wEW0y128y28z-9D1TnJcd6fIpUJ_G-6vt5dbHE_9U9B4RZ-pzNotfo7gMux74tq_bYW8E0_hJObxU6O8M2U5eWIgJV-VvDEWnj9H_zvHF4k-J0g3SyqISx5ffxPXebgB52iZLh244ic57jXSbP73L1h1inkLzyFF8xczuVz7Jrp9UnU8q8hRTr_n4dEp9vuPmL-2ze_P7k_i7xStz99w-3yLEe_WQyb4WOe5NQn17_q95fo4y99qKgpGpdmETPnFt9nwZXon1Kcu7rDBtjvyXlQ-xNXlhfe_6R8QxT6t4Cr5PZ0IXcc3_wzEvXp7y6rgvn7HmPyxd1Re40_Th_xW7BiALW0JAf7BSXg_LyPamFbrNI5Xt6P8WzQf5_wGWJS1q', 'rhythm_version': 1.0}, 'bars': [{'start': 2.79046, 'duration': 2.79108, 'confidence': 0.521}, {'start': 5.58153, 'duration': 2.79094, 'confidence': 0.25}, {'start': 8.37248, 'duration': 2.80498, 'confidence': 0.658}, {'start': 11.17745, 'duration': 2.79254, 'confidence': 0.384}, {'start': 13.96999, 'duration': 2.79128, 'confidence': 0.442}, {'start': 16.76127, 'duration': 2.78998, 'confidence': 0.814}, {'start': 19.55125, 'duration': 2.79308, 'confidence': 0.249}, {'start': 22.34433, 'duration': 2.78875, 'confidence': 0.446}, {'start': 25.13308, 'duration': 2.79038, 'confidence': 0.05}, {'start': 27.92346, 'duration': 2.78971, 'confidence': 0.233}, {'start': 30.71317, 'duration': 2.79162, 'confidence': 0.651}, {'start': 33.50479, 'duration': 2.79177, 'confidence': 0.778}, {'start': 36.29656, 'duration': 2.78799, 'confidence': 0.749}, {'start': 39.08455, 'duration': 2.78807, 'confidence': 0.8}, {'start': 41.87262, 'duration': 2.79589, 'confidence': 0.638}, {'start': 44.66851, 'duration': 2.79004, 'confidence': 0.569}, {'start': 47.45854, 'duration': 2.78837, 'confidence': 0.378}, {'start': 50.24691, 'duration': 2.79356, 'confidence': 0.656}, {'start': 53.04047, 'duration': 2.78877, 'confidence': 0.428}, {'start': 55.82924, 'duration': 2.78766, 'confidence': 0.271}, {'start': 58.6169, 'duration': 2.79656, 'confidence': 0.398}, {'start': 61.41346, 'duration': 2.79099, 'confidence': 0.429}, {'start': 64.20445, 'duration': 2.78897, 'confidence': 0.541}, {'start': 66.99342, 'duration': 2.78823, 'confidence': 0.754}, {'start': 69.78165, 'duration': 2.8001, 'confidence': 0.739}, {'start': 72.58175, 'duration': 2.79083, 'confidence': 0.871}, {'start': 75.37258, 'duration': 2.79981, 'confidence': 0.6}, {'start': 78.17239, 'duration': 2.79173, 'confidence': 0.742}, {'start': 80.96413, 'duration': 2.78483, 'confidence': 0.596}, {'start': 83.74896, 'duration': 2.79568, 'confidence': 0.729}, {'start': 86.54464, 'duration': 2.86771, 'confidence': 0.0}], 'beats': [{'start': 0.6939, 'duration': 0.68012, 'confidence': 0.599}, {'start': 1.37402, 'duration': 0.71303, 'confidence': 0.234}, {'start': 2.08705, 'duration': 0.7034, 'confidence': 0.317}, {'start': 2.79046, 'duration': 0.70054, 'confidence': 0.42}, {'start': 3.49099, 'duration': 0.69931, 'confidence': 0.499}, {'start': 4.19031, 'duration': 0.70184, 'confidence': 0.476}, {'start': 4.89215, 'duration': 0.68939, 'confidence': 0.431}, {'start': 5.58153, 'duration': 0.69691, 'confidence': 0.588}, {'start': 6.27844, 'duration': 0.69757, 'confidence': 0.397}, {'start': 6.97601, 'duration': 0.69947, 'confidence': 0.273}, {'start': 7.67548, 'duration': 0.697, 'confidence': 0.283}, {'start': 8.37248, 'duration': 0.69701, 'confidence': 0.617}, {'start': 9.06949, 'duration': 0.70452, 'confidence': 0.426}, {'start': 9.77401, 'duration': 0.70703, 'confidence': 0.577}, {'start': 10.48103, 'duration': 0.69642, 'confidence': 0.574}, {'start': 11.17745, 'duration': 0.69704, 'confidence': 0.823}, {'start': 11.87449, 'duration': 0.69704, 'confidence': 0.901}, {'start': 12.57153, 'duration': 0.69891, 'confidence': 0.9}, {'start': 13.27045, 'duration': 0.69954, 'confidence': 0.933}, {'start': 13.96999, 'duration': 0.69767, 'confidence': 0.895}, {'start': 14.66766, 'duration': 0.69766, 'confidence': 0.936}, {'start': 15.36532, 'duration': 0.69829, 'confidence': 0.914}, {'start': 16.06361, 'duration': 0.69766, 'confidence': 0.936}, {'start': 16.76127, 'duration': 0.69703, 'confidence': 0.911}, {'start': 17.4583, 'duration': 0.69765, 'confidence': 0.902}, {'start': 18.15596, 'duration': 0.69765, 'confidence': 0.833}, {'start': 18.8536, 'duration': 0.69764, 'confidence': 0.88}, {'start': 19.55125, 'duration': 0.69889, 'confidence': 0.854}, {'start': 20.25014, 'duration': 0.69827, 'confidence': 0.93}, {'start': 20.94841, 'duration': 0.69827, 'confidence': 0.918}, {'start': 21.64668, 'duration': 0.69765, 'confidence': 0.948}, {'start': 22.34433, 'duration': 0.69703, 'confidence': 0.868}, {'start': 23.04136, 'duration': 0.69703, 'confidence': 0.84}, {'start': 23.73839, 'duration': 0.69828, 'confidence': 0.779}, {'start': 24.43667, 'duration': 0.69641, 'confidence': 0.922}, {'start': 25.13308, 'duration': 0.69703, 'confidence': 0.894}, {'start': 25.83011, 'duration': 0.69703, 'confidence': 0.931}, {'start': 26.52714, 'duration': 0.6989, 'confidence': 0.924}, {'start': 27.22603, 'duration': 0.69742, 'confidence': 0.94}, {'start': 27.92346, 'duration': 0.69761, 'confidence': 0.875}, {'start': 28.62107, 'duration': 0.69718, 'confidence': 0.846}, {'start': 29.31825, 'duration': 0.69737, 'confidence': 0.809}, {'start': 30.01562, 'duration': 0.69755, 'confidence': 0.919}, {'start': 30.71317, 'duration': 0.69836, 'confidence': 0.909}, {'start': 31.41153, 'duration': 0.69666, 'confidence': 0.939}, {'start': 32.10819, 'duration': 0.69831, 'confidence': 0.94}, {'start': 32.8065, 'duration': 0.69829, 'confidence': 0.924}, {'start': 33.50479, 'duration': 0.69827, 'confidence': 0.739}, {'start': 34.20306, 'duration': 0.69763, 'confidence': 0.767}, {'start': 34.90069, 'duration': 0.69825, 'confidence': 0.669}, {'start': 35.59894, 'duration': 0.69762, 'confidence': 0.803}, {'start': 36.29656, 'duration': 0.69949, 'confidence': 0.85}, {'start': 36.99605, 'duration': 0.69637, 'confidence': 0.933}, {'start': 37.69243, 'duration': 0.69637, 'confidence': 0.835}, {'start': 38.3888, 'duration': 0.69575, 'confidence': 0.769}, {'start': 39.08455, 'duration': 0.69888, 'confidence': 0.484}, {'start': 39.78343, 'duration': 0.69701, 'confidence': 0.233}, {'start': 40.48044, 'duration': 0.69764, 'confidence': 0.412}, {'start': 41.17808, 'duration': 0.69454, 'confidence': 0.548}, {'start': 41.87262, 'duration': 0.70018, 'confidence': 0.615}, {'start': 42.5728, 'duration': 0.69896, 'confidence': 0.683}, {'start': 43.27176, 'duration': 0.69961, 'confidence': 0.897}, {'start': 43.97137, 'duration': 0.69714, 'confidence': 0.89}, {'start': 44.66851, 'duration': 0.69842, 'confidence': 0.92}, {'start': 45.36692, 'duration': 0.69719, 'confidence': 0.861}, {'start': 46.06412, 'duration': 0.69908, 'confidence': 0.728}, {'start': 46.7632, 'duration': 0.69535, 'confidence': 0.783}, {'start': 47.45854, 'duration': 0.69661, 'confidence': 0.869}, {'start': 48.15515, 'duration': 0.69662, 'confidence': 0.943}, {'start': 48.85177, 'duration': 0.69788, 'confidence': 0.925}, {'start': 49.54965, 'duration': 0.69726, 'confidence': 0.932}, {'start': 50.24691, 'duration': 0.6979, 'confidence': 0.863}, {'start': 50.94481, 'duration': 0.69854, 'confidence': 0.779}, {'start': 51.64335, 'duration': 0.69855, 'confidence': 0.751}, {'start': 52.3419, 'duration': 0.69857, 'confidence': 0.899}, {'start': 53.04047, 'duration': 0.6992, 'confidence': 0.869}, {'start': 53.73967, 'duration': 0.69672, 'confidence': 0.89}, {'start': 54.43639, 'duration': 0.69611, 'confidence': 0.899}, {'start': 55.1325, 'duration': 0.69674, 'confidence': 0.939}, {'start': 55.82924, 'duration': 0.69612, 'confidence': 0.895}, {'start': 56.52536, 'duration': 0.69738, 'confidence': 0.851}, {'start': 57.22274, 'duration': 0.69739, 'confidence': 0.66}, {'start': 57.92013, 'duration': 0.69677, 'confidence': 0.703}, {'start': 58.6169, 'duration': 0.69928, 'confidence': 0.85}, {'start': 59.31619, 'duration': 0.69929, 'confidence': 0.941}, {'start': 60.01548, 'duration': 0.6993, 'confidence': 0.853}, {'start': 60.71478, 'duration': 0.69868, 'confidence': 0.829}, {'start': 61.41346, 'duration': 0.69869, 'confidence': 0.746}, {'start': 62.11215, 'duration': 0.69806, 'confidence': 0.785}, {'start': 62.81022, 'duration': 0.69743, 'confidence': 0.755}, {'start': 63.50765, 'duration': 0.6968, 'confidence': 0.874}, {'start': 64.20445, 'duration': 0.69742, 'confidence': 0.831}, {'start': 64.90187, 'duration': 0.69678, 'confidence': 0.868}, {'start': 65.59865, 'duration': 0.69739, 'confidence': 0.869}, {'start': 66.29604, 'duration': 0.69738, 'confidence': 0.859}, {'start': 66.99342, 'duration': 0.69675, 'confidence': 0.487}, {'start': 67.69017, 'duration': 0.69799, 'confidence': 0.607}, {'start': 68.38817, 'duration': 0.69674, 'confidence': 0.476}, {'start': 69.08491, 'duration': 0.69674, 'confidence': 0.656}, {'start': 69.78165, 'duration': 0.70299, 'confidence': 0.581}, {'start': 70.48464, 'duration': 0.69987, 'confidence': 0.758}, {'start': 71.18451, 'duration': 0.69925, 'confidence': 0.655}, {'start': 71.88375, 'duration': 0.698, 'confidence': 0.488}, {'start': 72.58175, 'duration': 0.69925, 'confidence': 0.434}, {'start': 73.281, 'duration': 0.69863, 'confidence': 0.532}, {'start': 73.97963, 'duration': 0.69927, 'confidence': 0.516}, {'start': 74.67891, 'duration': 0.69367, 'confidence': 0.662}, {'start': 75.37258, 'duration': 0.69868, 'confidence': 0.73}, {'start': 76.07126, 'duration': 0.70182, 'confidence': 0.809}, {'start': 76.77308, 'duration': 0.70246, 'confidence': 0.821}, {'start': 77.47554, 'duration': 0.69685, 'confidence': 0.675}, {'start': 78.17239, 'duration': 0.69997, 'confidence': 0.578}, {'start': 78.87237, 'duration': 0.69809, 'confidence': 0.146}, {'start': 79.57046, 'duration': 0.69871, 'confidence': 0.457}, {'start': 80.26917, 'duration': 0.69496, 'confidence': 0.731}, {'start': 80.96413, 'duration': 0.69246, 'confidence': 0.764}, {'start': 81.65658, 'duration': 0.6987, 'confidence': 0.776}, {'start': 82.35528, 'duration': 0.69745, 'confidence': 0.562}, {'start': 83.05274, 'duration': 0.69622, 'confidence': 0.644}, {'start': 83.74896, 'duration': 0.69687, 'confidence': 0.467}, {'start': 84.44582, 'duration': 0.69751, 'confidence': 0.19}, {'start': 85.14333, 'duration': 0.70189, 'confidence': 0.142}, {'start': 85.84523, 'duration': 0.69941, 'confidence': 0.388}, {'start': 86.54464, 'duration': 0.70567, 'confidence': 0.506}, {'start': 87.25031, 'duration': 0.70443, 'confidence': 0.544}, {'start': 87.95474, 'duration': 0.71421, 'confidence': 0.387}, {'start': 88.66895, 'duration': 0.74339, 'confidence': 0.243}, {'start': 89.41234, 'duration': 0.74339, 'confidence': 0.105}], 'sections': [{'start': 0.0, 'duration': 6.97601, 'confidence': 1.0, 'loudness': -27.08, 'tempo': 86.562, 'tempo_confidence': 0.44, 'key': 6, 'key_confidence': 0.211, 'mode': 1, 'mode_confidence': 0.435, 'time_signature': 4, 'time_signature_confidence': 1.0}, {'start': 6.97601, 'duration': 26.52878, 'confidence': 0.281, 'loudness': -10.814, 'tempo': 85.998, 'tempo_confidence': 0.827, 'key': 11, 'key_confidence': 0.451, 'mode': 0, 'mode_confidence': 0.475, 'time_signature': 4, 'time_signature_confidence': 1.0}, {'start': 33.50479, 'duration': 11.86213, 'confidence': 0.309, 'loudness': -16.46, 'tempo': 86.06, 'tempo_confidence': 0.709, 'key': 11, 'key_confidence': 0.187, 'mode': 0, 'mode_confidence': 0.57, 'time_signature': 4, 'time_signature_confidence': 1.0}, {'start': 45.36692, 'duration': 39.77641, 'confidence': 0.526, 'loudness': -13.233, 'tempo': 86.019, 'tempo_confidence': 0.725, 'key': 11, 'key_confidence': 0.554, 'mode': 0, 'mode_confidence': 0.535, 'time_signature': 4, 'time_signature_confidence': 1.0}, {'start': 85.14333, 'duration': 6.252, 'confidence': 0.728, 'loudness': -37.13, 'tempo': 0.0, 'tempo_confidence': 0.0, 'key': 11, 'key_confidence': 0.0, 'mode': 0, 'mode_confidence': 0.0, 'time_signature': 4, 'time_signature_confidence': 1.0}], 'segments': [{'start': 0.0, 'duration': 0.2683, 'confidence': 0.0, 'loudness_start': -36.628, 'loudness_max_time': 0.01572, 'loudness_max': -26.49, 'loudness_end': 0.0, 'pitches': [0.712, 1.0, 0.136, 0.161, 0.215, 0.388, 0.318, 0.074, 0.125, 0.276, 0.348, 0.709], 'timbre': [28.614, -251.16, -150.526, -18.052, 3.467, -53.256, -2.776, 34.104, 11.866, 6.461, 14.054, -6.667]}, {'start': 0.2683, 'duration': 0.17937, 'confidence': 0.504, 'loudness_start': -35.921, 'loudness_max_time': 0.09148, 'loudness_max': -31.471, 'loudness_end': 0.0, 'pitches': [1.0, 0.353, 0.251, 0.263, 0.234, 0.254, 0.225, 0.047, 0.164, 0.194, 0.932, 0.395], 'timbre': [26.941, -243.602, -83.249, -79.809, 15.8, -34.582, 49.043, 11.556, -13.577, 6.281, -4.23, -1.579]}, {'start': 0.44766, 'duration': 0.21977, 'confidence': 0.695, 'loudness_start': -33.073, 'loudness_max_time': 0.01997, 'loudness_max': -26.348, 'loudness_end': 0.0, 'pitches': [0.761, 1.0, 0.586, 0.227, 0.153, 0.413, 0.616, 0.393, 0.135, 0.179, 0.3, 0.643], 'timbre': [31.043, -186.094, -78.165, -25.585, 0.637, -19.45, 33.264, -18.973, 12.012, -14.326, 6.502, -0.037]}, {'start': 0.66744, 'duration': 0.19442, 'confidence': 0.723, 'loudness_start': -30.676, 'loudness_max_time': 0.04844, 'loudness_max': -23.392, 'loudness_end': 0.0, 'pitches': [0.061, 0.663, 0.14, 0.009, 0.036, 0.314, 1.0, 0.35, 0.019, 0.081, 0.012, 0.008], 'timbre': [33.27, -164.296, -82.754, -15.11, 10.28, -20.108, 25.462, -16.366, 15.74, -9.636, -32.858, 12.567]}, {'start': 0.86186, 'duration': 0.33324, 'confidence': 0.466, 'loudness_start': -34.033, 'loudness_max_time': 0.03135, 'loudness_max': -27.192, 'loudness_end': 0.0, 'pitches': [0.354, 0.865, 0.29, 0.31, 0.219, 0.419, 1.0, 0.162, 0.192, 0.108, 0.063, 0.304], 'timbre': [29.14, -195.106, -125.666, -30.798, 20.969, -23.355, 24.048, -13.146, -11.326, -19.63, 0.002, -6.767]}, {'start': 1.1951, 'duration': 0.20417, 'confidence': 0.11, 'loudness_start': -34.714, 'loudness_max_time': 0.00316, 'loudness_max': -31.585, 'loudness_end': 0.0, 'pitches': [0.289, 1.0, 0.425, 0.011, 0.008, 0.011, 0.034, 0.007, 0.081, 0.007, 0.003, 0.052], 'timbre': [27.124, -212.111, -118.905, -71.241, 14.061, -64.61, 16.806, -15.845, 4.263, 10.91, -10.905, 6.275]}, {'start': 1.39927, 'duration': 0.18971, 'confidence': 0.053, 'loudness_start': -33.271, 'loudness_max_time': 0.01185, 'loudness_max': -31.223, 'loudness_end': 0.0, 'pitches': [0.524, 1.0, 0.196, 0.005, 0.017, 0.015, 0.025, 0.015, 0.043, 0.007, 0.004, 0.071], 'timbre': [26.359, -249.762, -138.902, -60.938, 6.415, -77.868, 11.054, 27.38, 6.139, -17.071, -1.952, -5.891]}, {'start': 1.58898, 'duration': 0.15923, 'confidence': 0.482, 'loudness_start': -35.933, 'loudness_max_time': 0.03456, 'loudness_max': -31.49, 'loudness_end': 0.0, 'pitches': [1.0, 0.482, 0.29, 0.311, 0.101, 0.121, 0.339, 0.098, 0.33, 0.322, 0.725, 0.386], 'timbre': [26.47, -261.828, -130.987, -56.422, 29.175, -61.979, 3.05, 30.513, 1.287, -8.203, 6.831, -5.148]}, {'start': 1.74821, 'duration': 0.1454, 'confidence': 0.579, 'loudness_start': -35.709, 'loudness_max_time': 0.01329, 'loudness_max': -29.487, 'loudness_end': 0.0, 'pitches': [0.803, 1.0, 0.881, 0.888, 0.443, 0.461, 0.532, 0.385, 0.589, 0.598, 0.644, 0.274], 'timbre': [26.684, -262.074, -153.927, -45.509, 9.913, -75.441, 2.857, 46.055, 13.461, -18.686, 7.401, -11.371]}, {'start': 1.89361, 'duration': 0.10685, 'confidence': 0.194, 'loudness_start': -36.588, 'loudness_max_time': 0.02146, 'loudness_max': -34.134, 'loudness_end': 0.0, 'pitches': [1.0, 0.725, 0.444, 0.451, 0.348, 0.396, 0.238, 0.111, 0.239, 0.245, 0.528, 0.271], 'timbre': [25.314, -211.907, -129.315, -78.561, 11.963, -62.97, 13.226, 5.824, 2.039, 7.162, -2.224, 6.739]}, {'start': 2.00045, 'duration': 0.39519, 'confidence': 0.766, 'loudness_start': -35.723, 'loudness_max_time': 0.09726, 'loudness_max': -26.638, 'loudness_end': 0.0, 'pitches': [0.203, 0.047, 0.054, 0.074, 0.034, 0.011, 0.169, 0.012, 0.011, 0.016, 0.097, 1.0], 'timbre': [29.779, -131.716, -135.531, -31.758, 0.497, -26.056, -11.88, -5.561, 8.748, -1.116, -23.028, -1.617]}, {'start': 2.39565, 'duration': 0.11288, 'confidence': 0.032, 'loudness_start': -35.396, 'loudness_max_time': 0.02703, 'loudness_max': -32.988, 'loudness_end': 0.0, 'pitches': [1.0, 0.449, 0.081, 0.077, 0.148, 0.191, 0.224, 0.1, 0.223, 0.226, 0.667, 0.371], 'timbre': [25.302, -196.037, -142.575, -61.761, 8.163, -55.587, -1.384, -5.084, 19.682, 2.731, -9.276, 3.398]}, {'start': 2.50853, 'duration': 0.09737, 'confidence': 0.522, 'loudness_start': -36.441, 'loudness_max_time': 0.00792, 'loudness_max': -29.29, 'loudness_end': 0.0, 'pitches': [1.0, 0.476, 0.051, 0.046, 0.058, 0.124, 0.348, 0.218, 0.465, 0.465, 0.732, 0.363], 'timbre': [27.304, -165.218, -136.245, -43.33, -2.159, -72.593, -7.018, -25.931, -0.071, 14.251, -6.176, -1.787]}, {'start': 2.6</t>
  </si>
  <si>
    <t xml:space="preserve">{'meta': {'analyzer_version': '4.0.0', 'platform': 'Linux', 'detailed_status': 'OK', 'status_code': 0, 'timestamp': 1666359211, 'analysis_time': 7.06247, 'input_process': 'libvorbisfile L+R 44100-&gt;22050'}, 'track': {'num_samples': 2778182, 'duration': 125.99465, 'sample_md5': '', 'offset_seconds': 0, 'window_seconds': 0, 'analysis_sample_rate': 22050, 'analysis_channels': 1, 'end_of_fade_in': 0.0, 'start_of_fade_out': 125.99465, 'loudness': -11.605, 'tempo': 76.692, 'tempo_confidence': 0.586, 'time_signature': 3, 'time_signature_confidence': 0.143, 'key': 5, 'key_confidence': 0.812, 'mode': 0, 'mode_confidence': 0.68, 'codestring': 'eJxdmQmSJDkIBL-ST9At9P-PrTuqnspaW7PZJi9JEAQBNeses_dSnvLM_Lud_vQYL6vW2d5mrz_mae9XWy_jidODy3s_bXM3zmjzLD88Ip45Y9e5e3v64eEdPXrl-Wc07u4Yhc9xd8zBNtoss689n7H2XXcVXn9mzPVZ1-2vVuK1jbXa-wh87n032PTb3H29zbPeJzptvN89fb8fPrO4ybFP720-Z7FxzChleHd_PrXKWPHUUjkS_6655-A7tQwPeibeWq1iTza68NAY7Wxs3PFUzjuj86lazki7xMSnhKadxaLzlDl3NVQ8z6LcaEd7EyyX5RMtDhdCL7LpMTYOrK3y2X7Y0eq-0OaNLk4dLtW-zuAiwf_1Ru2ekKc4cd4fhfvR-x6jLzY4BhscPcou_WgLiBZjHkLOfkZUDgBq9BnrTxGCFae2zX1dwQF6r6OLQ7Z7Vl4g_uKlLtEKxDq-B3F1bTzN91drfnDFSozxheqB1yH2F2RtdH3J6721tWMWXt8DILXS2PJk_b14fewSvfTw9mETg4XqPNqExbhOHHBa9cLghehjgVy3EyIRcA420EPbTQP5WTr-iDx_LxXAtJbZlP72dIv1We7P_4v1uFtuvNrQ3xzxItt4Ve3O87qAnAEgwKoYj9F2hOlZ9me_sdcIH9Afq_ZR-qjnaUArQPU6RR9jG2Dyua862Gqr5l1bkwx2a619Eo-VTtXu6f7JK3gKv5qIZmdtq0IPtYu6AH34EnsYFNKHHAle7_4bm3RpM1hIIPlRgeJ5kzJw5VxkHHfIgvXs2vvMhGpD_J4YDZzoeKJRPB5onXlfOAifMRYf5YLnP53MWm6tQTrmGQ_jbxacnh-HDrgLfLQkGjNqsSa51NhreQBNBA5IxhMAbS0wQka1yz1L5Aw9sMOInH767J44jCgZsOqJxYJhRG8GxPJ-_82AFhlSAT_TZQR2ZeA5G4hvyVAgfkSmeEuKuojvQgAmXmzwkKsSaTtCGu_UyrEOS9fLTHIIacuFkT5bRTYKL5jEeeFkOvVCtj6kH4iIwOZL4znwGpufnKa23vIM2zBvLuiUTxbDXVwwzkICWFkoPM8H5wse6cbl2SwASxQ22YxrJ3gEFq_zOZ4ny6FSsPmY7uxoc_TYoa0TFiniN_k-bMoRhjkKLZEffG4vN9h8fcjLW57aECm2MF6VXVVrR5_VNNoHNFYPPGd6BP_WQWJzgewSFcvMx9z4lIgKw7x9llkGfMHDw2ZYjuAdAgaq--qzZdaCQ7KgJ6fhnQ0pwBJ9Q5fPxr9jNr621yWN0mrVWWERTtJolFpsOedd3q0qOG9FxSG62aQCEOwj7XkFAKTSpvb-V_NMwn4sIoAl4BjL1ijtLkCh32zAIvDHWmQB9io33JxrwTpiq_zF30I56vgDdbK4Xh0vUI-UGV9Q45m6XqDGjwQQWiplReP9djHLTki68MI_zO4d_Gl9JSRzirAtp_OOPmfP43C_G8EkbqpbT843LQjFxFWcYZTrdUAAnWK3f4okqvYcbw0CLub6setPFPSVC8gMyCfsuBqmTOkR_eORb1QlQc71I8QgJJMOCPd9DAKqoN1ScsIgkQ1_zy8PCCjKS7pYmctLu4zdT3uJF-iV5-vCnZQK3t9ieFLXcCAosZKr9YgcQOZ-JIihFQhK_yRvwe9UljMIYUjF5ClqBhJFBZHbHypf-vewT7zA_ofHPSsLa0farRRNH-FJTkA_D5Ef8aetBN1MsZWghOc2dvz5D0cf_pKov9KFlL7SpkBFlFIy-vzzd9MW5Li34E78SebdLGmshr_nWyp5v9cfGc1ppKh_0phdtPhAXEoDVT8Qn5eD_kEcFEwpLWCYPN8QwFZq2AJKk4JEOH6jfMEi80NKQD5WimfSuvxB3tivRDAenfuUZZm-WgVeRH1h9_sBIU-15MK8RPCBvPWnvCA_9y_EiQQQuWoEKsU-F4Ig4Qy-Zzg_z49xNX1W_0AXFO11v7cPhYTnj3XkA-HOymf8rnf2S18b42QqlBjQgi6fVT45C6Ypk0m5TQxbre0iVIUfDPMWtmUmY8SWFxVAdbSKPsIvCostPVO4DctjlSdmlcygxA27EkkEIiXD6GEQNVk9dt4mms0DerZFYvHlbl0c1c_zkiX1YhiaqNQldvPPAYoLCtpPY7P-xzkg-rwdtOZv87ZS3XwxuTilGByo21Zto8b6aAcdgm3_cTF5Bs9v-4-3bb_x7dnAR383bSu-hSG7toj-s5_kgLe9ytvemeRv2_297fi9X-v6ta1sJBbfoardSOFlikNHrlDx5axG17HFEratIScDPcqKne0PrRMkaGUkRnI2pEVLxfl25jjIIOHoToBCD-U-u0ZfsSZFW3XVkDMgjwZjj2yYYXwbDr6QDdKlNWrrg4LZfx6aKJU9_3eizOmXndLhbc_6a8sEX9bb2R99GzYDaM4TN5LGDYK91HIkrPIQBeeC5AgdBZ_emdNbdYpcwkXR8r4KGsmOPVPqkdusqM9SjdAMoDvdUHZAtInsg9qALa3BMEDZbKc6CVFqRFTLInTO64hC3EEdwpa2SQ511_b5nTrfhpYmAPuKleE66p7InJcFa2KUnXpAe4RqbFhK1Vx8AibG1gHkOAGnLcfOGDeHGl3zlmmhCsifaN8yrX-wfyAd7Xc0gVr5kQEI8zE-SlYO9K_c_7H1IScpq5ESkdSx8EW2TJNqClnJ7yPPR2Yee0psc27Z3dHw8v5IMTktE9JvJEfQ1hW099YzdhkcpZdlyxYzW3473OFR8Is5AfWEXTC2dcy2e0lU2BfyMAgoB7KRQoUMGIKRDy4LG97GcZUWTBUp5DIZace5ICTsoRevjDzLSsQ4H-HOzqGAnRE8-8QlnYzA1GPxLdwZgRQiX8hHkg51lHaKiua8RxIB_QErHewcLeEemwxtEU5KqBj57znZIZEdYN4PEBdYCoK3fcFDJ6c4FcoeKlpsKzeQRiDl89VKbS9BiaaMQu0t_UooSbLHGQD3KyR8cLbNoZ02WhywoaGOTamVn6S06kia1i4nFpzBcYJNdbEVEsRcGKm_s2GjCD_2nrLQWYoPH_iIKxpnWq4cchWTno6LYmX_b0wJ6GoEDvtTyFMb4JHR_1iJdkzGXD-F2Zz9malNe-2vMKCRaeOvq1a8An41H9KKpssj-T9eODgULfCclCrSlFGqPqC6bIrWkf3s2qphjhgCHjulCqxuq-1kzhYqlAo5_jsSrz2QwYW2OLlph2xA9zsRicS-PRIiAA9EYkBlMDdZd1KqfJWBGx2fFg79-5yksZpzEs6GTcXnQJZBO06OYtpyISdFecG8vBcIi96x2FCCl9I4ta57BDvbzDKFnNZcZ_fwjWaCq5RBYham2xZxlpHjFRggRTAKSB2bF9yXcqQ7y_OCEoSosBtaiGxynSdwIPg695Wi5OBZis-tdk6KFI2k-klNKsUi_DMYNdlYCrD5dVyRF3Ksx9bJDudo5tA_9Vpy4fkC7QfPxoTeryNe8uG2s2-GB02kqnwrf01cr3lBQdOoFCXndyW7JByOD9Yt3TnhQB6Uc1nJwQGFn2TNfTk3-4TF0QBaLZt3WoqAQH0l2vXChH7NLq6MlIHWUPtjLqgryRLyJbkvMbiLSvI4Biw5dd6nqhOPn8huCKVWnQF3L8hSMBsMkIPFQpPF0Sqam5M5G3YKjEAAmuaxF1oOrND2Q7VZk6StPfhrm0933twQLzDZzAvCmLAhVB3v1pzsYIGK7r5qcpnuhB51OUXstNvWpcTjwgUQFQLW8Js5g5bpimNFh9jlzkybXveVlGHUL5O455hb1UIDNnWl-2h3jqnMGjkTrz2l-XaiMgxUvaQHXBDVuXeHDUhKIEg_7DKptejbq0rBJ4ZzLEoxbzYDV2-PRe0i6_OXELN4HfgYAnOcPm9TrKOKKVdz0gMnkHkjn8iB9VFAKgK90HKC2ksn5T3-Ml26TMhqDu1Ts1EPILWzkzVKzjKdTTXxQxmzESObTnYUXFCFhMMVEttVwuADUGQuueCF1T4Uj1Qv-UtAfCbTdFvuw9R75wZceNMsf2-QYOrJ4Kq1orjs-SQDVcPSWxU_5Z0dLUdBLxZzpPXDYuqj8mYxVk_F6HjJAaI_UhhbK9WdPNKdsiw-JXvzZ46WfRZEfTD93aQl0ZFwFrBwYym7_OiRe5xBN6syxOhvLYaOKnsyDmw2KbklFx5HbpyY8LdkOtIbwjkO95uH-g_l1E7B', 'code_version': 3.15, 'echoprintstring': 'eJztXQtyHDcOvRL_II7D7_2PsA_orChPpaGoxrJkW6nN28RsgviRD2D37Dr3xl_BhBgtILJgTAO8SL8H7y2o1YLWLOjdgCBG30MNFjS2YE0DIgcL9jQg-W1B8hYMNiC7aUEPFkw2oPhpQfEWjGDBYgMoTAtmsGCzAVVS4B5WNIBdsyAtC3Y0oPlmQV4WYC_dQ3dkgWcLUregbAOGrxaEZkEeFtRoAXcLJPVuYaZmQd0GrJgs4G2BJNct7JQsKN2Ctu_Bu5wsoG5B3xYsb4B30YLaLRjbgEDZAh4WYC_dQwzJgjYs2O41JM5KnRbYfJ6zBU-wvdvbAF_JApvPRzEgCG_fg1DgPdRsgRDkLUQhyHuQQN2DEOQtpBIsaMWC1QzIko_30IsFuxlQhALvQQJ1CyQUeA9CgfcgxdM9zGJAFYK8hxYsWMUAFiq6ByG5e-jRgk0GtNgtGNGAN9je5vMZDRieLMjdAqGxW5iBLBAauwfhsnuQ0uoWViQLQHL3sF2yIFUL6rgHsGOyIFcLhMZuwQtR3UOpFgiN3UKgakEfBsSULECjaAAo6xUkZT8fLPhAXh0WvMGrT_TJb_CqCW_warFgNAPe4NUcLOBiwWwGvNFjf3PyOzg5GlB9t-AN1iUDOHQLnmDdP5BXmzNghmqBzavdWbCTAStWC2hYIGflLXwY67qtvc8NfB4nm6zrtzfgLdbNFlS24EfWfSRh738AZU77r9gseIaTmS3owwL7VvyJu2s_LAgIvAFPdcI2Yy8L_jbGpmDB1-TzN7poMuAtPo8WPMPnH9Yn_46M_VyfPCz45vP_zucfyNjOgEBswa_i82RfTCvYr1-f6bFLseAZtn-Kz00w-dzvZcCn3Wxnb8Eb994mn38z9s_qwP-4e-9P68DlBe09fBzby8vde_ikW_Fn7r3f4POPY-xP67FNxo7Jgl927_0fGPvj7r25WSAN7z3YnPzGt2X0xLtoswP_ftv8N7Ou2UV_s-43637Iu-hnWPe7i37Nyb-YdT_pbbPNunNaYL-Llhb-Hp7h1Q-82f7LWPebV78Ar37Rr7j-PNb9pG-8vijrfs1O-O_ode1u9hnWRclkgPww6R4-kHWL-QXYM_fPz7xPfoKTqVrwO_bJJVvwaW-bn7m7jhZ82NvmNxi7ZQO-6NtmCeM9fNzb5s-6f7Y5WT5luIdP-mbbI0EM-LBvtj-Szx9fL8dKYIzU2gBf9Vhd6KVyCC34kQuY1VNBgcJ11b5wyEekvscjMclPVPGfjH_ePScCL3HbhXPY-FNuicqYPu5YW3U7-jFSSSHVUPpIzRPvEeaes07XOKy5U05tLl975oIaP-ToGsr11GrIZTFvZp8Igtdq3TNkD1fTjnGO0mcqo28KGYFL-PPsaxq1Lb_SbNBs7z3m7HGtvaEOrGfOfg5s1eIrrA_Eue4S3UhppFxaq3mCA9r0o0xILL7IU5PrqC77UTslTNxoC6JvcZQccGaEMrd3te4BTXcnogiLabS0-6g5yVHZUhhre6I5YvEzx0K1hLVSLDA4zYCJJc_V8kDhQ6XwdDXCv7HDlcFPysyztIpk6mD0SR3sG6aGYndmbMfcfXAcS4J7Jsao51FaSWBE13lOj4CCZ8SOY0LL04u1qTTe06vOKmq3kPvRXlWT3w90VVwXUp159EU6enkDU_ql-ItfWsVjOBLGVPEjRc-6huaGLkSI_JVXuoaOnoXeFYUZ4EN1mBdxDxa50UNwiPqCj13U1Y4dq68dp6cV6vSF1RiVrCZckiUAKlntOCZM1-FNh6Be3hCd85hp2jqHxdmpZOwSBONfdLajQLmRK5Fh0FxEl2SXsDMrCiXs65xyIJ9dAZ2vMGJAUm5CytWypkPFs7Gr8EBNMezS1uil7Oz6WhxrDzie6sTRgI3HpaZaYVPAXi2uQrbbeaWxcfY2xLTmMMjLSJbqEOnf4dGJdI0uJs4cYsRuhVrYh3o8jNGEV_HfsGRwy5QoYltAgcD4h5WjHgDdIw04pdgi5YnQ5ZaQrY08tIF3Cm3sobrTwongcRRgv7SMw62h9WT4vhIOvBXFRSjFR09QpWArVqRl391jj-DsmLvvxUHPA5wEDK9gszWcUyvBaR4m4ATkUHtZLeFY9EG0STm3QZIbadZMMT3usuhx6CRGnFLh_XAynJxsoSNrJLTnPNCc3G1h80tO6t462-pK9Jec_GX76L_mpB5uJyf1XDtnxEbUfKCAeXI8BELK6RrgqDV0b_0WZ90rX0ko1JhzwqlkPR6uA17p85gwJhU9czTIP1FnVRJ_EnfA82V37Mqwo9tcPLi9uxZKpLhR-CJxxp5g-KytPfbTlDEeyTUP4T7vPnctsXWQKaiY-5qjjQJO4zRzxu6DQ2YDlc6ZPYG2ZV9hoM1WsJtSLR1chmohErWN_IQq3EfcK2H53nILOEUK4TjC7t9QZOEAQ3wLJKCNWa2hfMeOR2mQwfcDkQerpNmxcGeQC2GLrrYyVyqQHXPz8GfA_gHNY7sgg1IqE45FyNbKS3xcMioPqOsDzBygZzUf1eDOkdJGYeNRSHlXso5yJhgm9p7RhW72Kk10lCP-MSNJI7Oj7meQohTyjii4jL2O4rRE3fXjXJV8LamSZa4uqaOvFJLRP0Dno58-_BNHn_HG32bRia9G_7eQ_B2FryAZXigVLF55hAxiEMlH3nWqyOJ6bqhQHVVRnFtsOi2N3vjS9EXJIxS1HKq1r2GvigLfhl43yKfMgr8JbTDqqg1zN0p-dnOBlFCM1tnAuc0zMWgVlTJYCOUquAq6oUeOqKLDoiC3paiSac_MMbU00KRSSlJooxQvOY-B7g88iMJVyzw0wSw1CG1QfETbCEU32mIXR0IDA_obY6A3Rz_pQlioIkKSJl0vAiBiz1IH6jqUCbuhxkIlALHSgsj1LFpurkxwjFzHsPTtYXJpaAkmVgQPj-nC6GDVVeeaCF_p4NTgUL3BWy2mhBKleBTSaLsbKk0pl6MjVOStOXRXM9SBipmX31lHYWv3OrrLBKuTX43bDKvGnq9R5uHDq1GRrI5FAZ3B-T4VggC0JCUFHU0hoGyGLyLSi6b6FH0QhKD27Dq3sfNVR6Vhq6oVAib_mz0zBpUcO8o1nXvpfKcVo_vxRyu1Fz3NCFx7W26heVB71UqVp6ODBpzhUCurUJWnBvbU0B40FOzLN79UF31YRU10ZmMxCvlZB04lWVIl9xXwcGp7hFiRZCJZdVG3q2SVEiKKSnKEruDOosveH_18dL4s0vi-eDdO1HaBNnYIbG_XtBddWq5r5NUc_IsKVhVSUaqGWpQ2WgO1SHW5wi0WIRvQJ79YdDJHtTo-_dcYLTQT_wiA0Q86q1a6-NFZrXzQOXLb6-isalxRkPD8m85y5Zw0RvrIu6KvOqu6xXe31UqdppLRrFHSAMSecBiIZFVcs_1ILmVWdDBowFWyaq-SNSdVsia65rhKzqu3_crPPeztcwlbtTpOtDNHRT3shePxs_dPXp3Ra-6LZJ2rkm_nHp_ezj3J_5A5j1q9Zy88zn3PqL2PTk5q5pyc1IcfclJnnETyffiG8xr9fgcL6Gq6JTUTdXS5Km0jI_7iOpWnOw8n3mbKOPsTS-wl0noEaXrPtdHBoQlEh0-lqXePgceYK3NePHmdzw8R_Hme1H9F3yxXzKtP-ScQ0JRrnsQOKsltdq4NBxOKDKSBqz3lik3kKXFEthcQ7F6wH5spRULHmyiCvNG14lm4DcQKh094dBFIcPSYQahl7hWhA9r4PfHnKCMiyA961InKo-w8SkF36aZcsaP57SMkLxVkQ68qG050Xws71hPFyDWiyd8oJLpcYmfvp1z9QH0vr6AIXD_Ro6OhBZ-PJrdVYFvmhDV6iqVzaKsu6FV9kftlFAHyq7O-wdWl14DjNddeEqEm2GiP0SRPElhyzQVPJhw2YESCl-Vef1V5O1nl3UDr6N6Fvn_eKMpFZMfbcyvFlc8oSHX8M4pc3tfchU0dgwtR5w7Q-zySu6PKteWGg8hJGQNqRdVEuc9c6ZfZi8MpMbIIJSCK5KqjZ8YZRTWWr2k6qqJ0VKfpqMp7bSA2IsoMHPWFnP_LJWfhZZxxI5GASj7yAmrkoIvLxaFToTp6LQSmzToNx4ufKu8oeYQWXlTepdUJvI7eZk6Dgn9Ctv-Oo_YOPZlzJYNMOzHXzPEvmaMzzsOakydzdPSk9xnVuVdUX9Q4OyUlebvwknWaKqrVSVHNl3-bq9muaaEZcWU2BKXrubVHOhmrkh8zVrLu1pMn665RkXzrSZUyR4PDwbEsvl2oTCI6aRBSDzWhNplgXJqoOUB7q6GC8eh3QbkRM3NDr4gIsNNRNKXyyjVN1AAsm7-7EeVlDEiS-0AtJ_fmKGIpeExEGdXLgg4bOsTk-i4joExBoxIHo_eO6NFnyqD0XcpGpYEIVZfQHnRZf6OpT6ib1iBiRB9FEXrhMXPrrkVwOWLcd9sJZYKLGCoRRbPaq1ZGZBHa9Dx6j64n1GMoCkRdD1chJRCKEFHZTyd9shcLUpEiGvWTvLRfe0FKkfesUmLN7VpfIyLL9OHiCB3PqCxvI9fwe6FgQXM6-mxeqtqMiqoGQrtP9BNHUVCg9c7wrVSt1-iZcUYr5FSdpqMqSkd12jUq8s5CR6iO_vEWPbMueMEnQhU-Y45-qrwjKg5y-xr1zu9fFgXbItVZVbt0lmlHl1cWic4645h_pl0WfY3M-ZqjH5fPr_JKQvFFJNt7gUFscop7tKgdZP3zss7W-Wtmu50b-hwathykDEBp2XZldIxx5hhWmKsT6C9u8FNilMglRLTkqDeqvLRO4dVc8gFsGtDLrwz2nI6L07li9uS8aYDQKdTqUKK3lLKvXK4Zs0foNFk-F5FXu83lPdfC8wsNbAg0ygJfx1WgtUfBKy-30Q4X9OjD8-S6emX0-06uE0oS5Wk7jzTIg_eS18koBbLPNOpWraA4aiiRguYc5dmLAKwwWodUlDLg-M1Iv8GLYxi9ORXauZSiD_c25JptwiLebqhfZpIqJtSi98y1zYzSaeQVddR7-WbP1VDOKGRLYdLkf1quygd8Hn_emaYryaGXCXOqvCOqbylWZJTbJHqYq5L1uUuyzNUldfRI0dEHnY9--vBPHH3GGx9nka2VRuFytkZBph1dTow0CjrjmHCmXTH6u3X-20a_ZrZ_nEV21q2yR-Dg5f9GQm5idY2XhztVB_4cbuwKMnnIyVJX6T63hVO2onEUXc75p6N5yoldGY2SKHTluEjWdY9k1eUk_1FIR3_dDpXnMsmn3BGNZx2ltFxLaLz9lluDBqrMXl4-cQ25rkromkE5I4YWYq46V2f0jBY-9OR9b7BVfnWQ9fJr7t0a6Jy3zh2g3KajynxnoVz7KnKXneVDQW7y2ni0VZaT2TDNBbD03igYyKkozFkMJgenZvnWdQbPZfcy0hrsylizD_SuGc4vKzkHnodlg6kQirGawJN9r-0RnVFHBFu7VRLjtOkFRE-wCTO2LMELqdP7nE1MzK5QYLhx-rR24T1iC43aimN1VZeqvFFANFNfM-fKEKejRIuaGnhGsV6Y1zQZHfKlK2oKuYbbrfi86iXviOoehZCOBvmW_GGuStbnVLLO1SV19EjR0T9A56OfPvwui1RnVU111mlHl2OR6qwzjvlnmo7-RJ2fGX0mgh8Xha85-u2rX7P3aTicttwTDk7y_K5dFlbi5QhtDrWd-ZJ8zhIdTQHNnbycVoVU3rWd--plyufHK_rAl1nnCHpRSEd_2Znj_qFDMF9EzxkKSNFn-W6itErg7eXk5aV8a59ARPhXHSUeg1ok-Xat-BGrb6EsCtA9Rx6xO1QnLbgOpm86DWY5xzPFIJ-to4mMe6tk6YQDIA39ie6MI2cEWJZFEx0LuByU32pMET4q8oVSBbn7CLeOhPYUXXzyMfiIJnaCvXuSq27fawBR-jUgN8XcUUFK3OqOhCpkBJQQw2XUCNP5IT8-Kr12P2vnLr_Vag7E6_NGM15rXG6QG3EkXxxF1AproDaKGy2vSxktrg9Vvworoqz8tpoHgaUHkqT5BYsGKgMv7_pKY9RmaRf9sTM436F7Rozq5SbvG-lciV7i6hfqj8WX71Wy_JilZGSMg8WlBwqt6ro6Q-UhBCiDdsRSrUjdiCVZKprgc9m6rgqV32JnFwtaeRGKv9Ol7pJfmKjO8j35kJ-sLdUeOVz9JU-UXKg6x1w1yct-ZNsSneUjSWTgLP9m0fHG_eiLvTqqqtHyyE_5TdVci5zam4n1_kJuJv7v54AiDaoBVclGtKfaC8dkPSdrQ8WGynKi9pZ1o0PUjlYnvty4krQd3UX9vg6VvGp1ND1RkNKOVN0rbiJKRzU8OqqrvVqoopzccWb5OQUK318leeMkmPqIjqrkI6_7gLqWp--M1N86Y9SivwmhlOQDUxxaqGnlXZf6XpV0KF1ZhWZfMgUcjkVdrN69kn_WOo9W6t3j2Do5-ozjE4dD3vWVvZIMD_ZqRhx7Vb_UC6r4oR_9SJ7KpZ_qp9E_uREbTjUVr7mha2huqKh35Ybu_bwpzOZGyw8ZqzrPGFY-O_Tk6VpevnH7f3w1WVVTTVHU_rnI13QrdIr1Ib5n2-vch320GK0boZEg3ew6Ggd6ymufvzynmz1wXtdWQ4b4dvkFRl3nwdn7qj0YrcZjQpfXpNUnudSU2-kU4ee2V8fxjgz70aJFY3LG4Qcu845VgxO3k7FoccLWja2R0ZCpJzXD1N5rT7-EDGvgNBdvJAnOu87nsxd0cc0c9T2NledEjotnOwd5UakK6QxN4LnQsete6NntfcXjMgHJP31AmZD0B8QY_Yk7VB_5H26I0Eg=', 'echoprint_version': 4.12, 'synchstring': 'eJx1Wgty7DgIvIqOYEA_3_9iK7obebK1Wy8vmdiS-EOD4v6Mp0Xrz2hvW82s2WjzfNrn-zzP8smTP3tzfQxrMc6C88t5O1vffH7e7Hwzo403H53fnjZH66ONc97Kl29-HAuLok1vtpuv3DB764eytb5qzWix8qDzZJ6Nns_Pkd7bmDjybAE_Z806Dw-1md_PysNTgJmZJw3siCPiyM95MAjOs8PwytoC22s2mynq4Y4sHDpJH-ce_ry5Jwfn4G65m5LsI9lZ1p-U89A__DrP6XlsygppkgrYPEKn3FO8nTWpR3Ptzz2QLgU_in4iVUOxx8LCVMAxnScTx2rJDaRLbg3Mv6n6udMuh2IyehZAwanmN4U5mpP6wWHH4vPwWCa1-CTPA7rXmf3nhFH6ntDkTuoxU8YO4-z8mR8drB2h37bPk47jp9hJgVeyvw5xh4ZWvko5qJiRD19arEPQDvvAaC_ETVn5diVHa6UzJcsP5LaUtcNDj4UHtNypfodi02G7uIFDz5TnbLUHK_OQ3t6dFOcD_dvzJpvvSMbTLE-tP_ynOzbfMN-AHZdsfBg_LKTZer6K8-sr1R-WzejrnSyMJHYE3vC5I8OkIuC3ufyB508uTyYg0bb2eq4apPekclIJA54k1acb7eRkMR7gWSkFbLlnHtOnRC-NeEp1_CI9_YXhtvz9bPNMGUcbDjVndD-07yET-eIoML31gUOmr440lT1wBzshm4tDkXq-n1hMZk2mXODsZKelMO4DZvB-nNhiP_MIZJmKdikkA_NE7DkomLNGBstAOnpzbXDDSWWZ-Q7t8_Okg6PuNE2KOjOR9Fx4hMcxgRDJFJNOnlntfHQcd76mvlkGQGa8_OVImAkWCW9hW0cGPUIh1ZI0c2rHlp5MGzjJjJyJsiXnnsflNuvaBwJHJdg40go6q2uh4d1ZkrlNXKWmcvtZvbENDzORz9QAEzh2HrdtucjuiyTw8hkqAspF18Pjp-dT_uxiqePf96w-Lb0rxuNnFZ8MnfhfJ8X_nF7P1l0FTXQx-C05wi3QzF8tfg6-G9blptOI3qgurhwwwCVCLcDH8iPsE8jN1D6dpafq4Yx4HP8ShSThHoN-2XFeL3ezpL7wv8O9zcHOmySy4hwmF711kkpQWJ47-QusDYPbZ4AOx-kZvz5AFczjtF2e-wIqpCqNa7YUBF_gejhGZOAFbDigv849bgihScp00172WHVU_khB4HUbrC06_QYJYJLFnV0k4J6BX3sSnyRST0Je5iGz28vogv2Wgj-hDp3erf2e7m-5DeJxiCce8zQedAXJRM5UsTLGOs_zK522UmIc_-RBdMJg_uhkz1inYWkDdNi52l0UYJ2EJe0tN3SecigGANIryo4sIAMdMaHdTDKe6c5ya0BnjiST3weFhbyeXOehZACiI-Mm9SdPAwep4Ie2O6elbhx4bKcQeBDY_-ayAACCo0LDDuLn45EzX8th4NnMjykQpECKNaSpF9pdSG-Q2lMb8aAWHFjRK-ch8nCyEcshYSbHwVqQONezsiX0yRf-MhiZQV3Y2IP5kQaE160kNLK2Gs41GD9A1x_EKkoNk0YeFnobr2Dlq7RHlXIR9ALOHefEoN-noil-Z0mAbHJQqgs80FLAmylbQLFVPZSWjEG_QBwWcmSQU_8d5FSYkiZLljGyEeJyaBC2Ki2rmgbUGDxwkH0VMFqJGIEbOn09BMFpY_CPpz6UJzpzoD_yObgx5EYVtKWeZUmHqo5LKYDRP6Er9jqpARatDJDO2B0U822zCqO91Jrsjm9K1MbUCZMaPNCGagdRDMu_EoXNqzImT9vg4GUhcjyA7AP-64_ECtRMCzJWudjQfTQW1AHTIPRdZYF5YsuMT_kOzGz11XXGIMMejCruWcIugzCA_vw2do0qjMZEj8-ragDyh-rMo0Q2WVeMweV6F9IKo4QvS82vbCi_oblWfp6M6lB3WlWbubeSFzPdKJd9YSq83qhjtBcqhsms-fEDWs6QSLU44aJsYUupl66vajuoMIQOXmyhwMEaypInCLCqmizx_dLGzgyzWQmQUAU1x8VkZLFKbAG-LkA3qxiFSuUCmsJ5CCTvwgR2AQrl91ssd5XcwbTF01AK6IhWpTmaKwetErEzE88m7GBIKUuBKJ8bZNqUs20WPOqlGKv8MFQArSCZu9yl1OgOXcQHd0xY4SUW62oH6EibUGAyPxZ-ryxF4GFS84vfXgIEI1k3OX9HeDPqPeQWr-Szh-1HyB3VjbB0eiVTRgG4W0w4jN6ulDEYIconZWOjt7_U1VNmXDSVwq3GObUOCSgLievxpqQQ6Ac2hwDmKCCZCiuw9tx9vZEkAhX1O-RoQsH-MCXB_a2ca9O6DGgHcEsOpFEWqkE64zY89soBlNbKewasGgxC5m768yNkJWi8rxIqcbMFWAqKVYhac7AqcEZkuS9gMkoNsP-2qsGbjZ40gS0v05AGbNplhdq2-igKh6GBSCwVtXLtyu9sFw26HKmhkPdI9IvDX6VPZymMCzIfcrhLXrD-4uPiQb4ukofhOAVUQ3u7zaFuQy2m-pr-ALXBxbrUMAqaqh-CEbf6WzZR3isplK-FygURjGARitogQB8JHd_ELRCVMGGRxrxqeeX-g37EdAUuUipTpgw2X9XthdIfe1LXZuZnOsaoLP1WAx6UocsrGdRDOD_mTchDQcdBAs266eBdznQRVVD_wnWuUsKdQkNL1EblA0ooSFpFNMTV16p3-sZo1ffMewilhJ_El0OY5IlowKC3OxYZctKviXZyQLHfakFJZZavmUSJm3XW3byknq1RsrgUOUrTtYY1J-RtnclTAcRN6xJWIrIykult3MLUi31mKm-FitmdIaZdugnpfhGgX_Kr1VBiX8V2eSLByVBE1ipSHrJ16Px-xZ7gb1z3o55gBnrDkr-yhSBqU_bs0q4kpypeIQ2vIcGqYUTXlq_rntcccVmIH3EWkAoBg0jAg5cUjtSxtZGc1NhpyiP96r3gm7KrvJF7kGeWTNmFmbhNlfSRM9csJbRoFJSqccs3dYs2r4K-IclSkUAfjR01JwsUht4-bdGFS2v78hgiTRfprZqQLgeZ-vTNEsg27anu8tWDkF4w0hTLQ6y9f1JTjUyIhqiqqVFaMfwB5dFqjNhV013MjB_Hn9LjUkisP6IMaT0kCvpNul-RcB03xE5ppZgrv9vKIxot0oH86dnA9ljZry_hhQgBrJ1j5Em4lo6f1T6HLYnilTrNUIBz0j-pU1sJUI9OwvB_PA8nA1n0MbTxgRSeA4DE3Z6TaF5BYTLOgGGemTmLdlw7qH3DZdHgMOHN-bcaGGDDc17HNMhDYyHHdUdHPc25P9Ctc4bSlqBpR1fggA68Ncp7G4BZdscO0BQ1O-7otBzNpNbj7oPDBvS6HOJ0iD5wHZBVve69shPOIJycyzjGMZiODA2BBlxu6MaoY-w_MMUHAOPwITiQQH81sJD3U4FZT6xGK-Engf4U8BZOxkCSX5yHpHVwsYVR_uwajzkmPRzcPcKEAiwGV1FzGcArSv88ML0JU88Bh04PSd6I1jFyQ7bk8Guq9sSdLzsAkjnrU9cYCX26azpB2zyYNAV7lUoi4xbhSiU1rZgXYdecttZURZ83kIQeq6ARHBSCubCz3_M-2tJDV0krFDR-SnGFdoi5Ah8WrZpXDWK8fqvgdua5wqc1Mga4MOSyP8yyHPCOVEWgtzsaRgKqijru9AJ0hOiAgtjbrx_MMXnfo96xw33ycMcFcOiXQn6mV5xhgidnofEa4Q0eWSMl2LtzlwAqaknU6Bi5IeCxY8qemnWqRfdqysetPoaLY-9KmBrPDaXcIAOdPu7M2WqN6vLHRhU8k7Q9v9Snv7dwqPUQX8HwGzK_UYs6Kw3kVex3FeoCkUhYhZ5_nfkVqJlXFDkfcR-QZh20C8axvg3VpQIaruoHeOEX4uu-hERVf1yu87IrF84pTxkqslXp561OBRi7qlaVyKEogfk1I6rBbV2kzFYXNMJl7627S1bZrZB7L1BbF0F1naE-S1bdKu-ucUkVf8wexE_hiirclKbu12arQl0rTN31vlOhMnCtmr94tqBSl-ZLgtWqedCAdPw1KJmwsvm3eFQGsQ9yaGhZzYb5DxhBx9fe9oVD3bvM9hsiJYmVKP2n3-slllVjOQVsC67ZLyQqzFu4t3ip69_vyKK-W4H1ak3iekzxp_Eib2N7-UB5TF0H1upx_yk8f3gpHCzpxg9I9_Z7mVqm_fpF3V0Up5_9GWJsc77Ob8oNNMbpP8yZX0ysYkKH--42lc6eP_qzCpw6Ws37h4u_O95fTXCs4bL_uon58s6qcVsy_-qI8MH41__4ejC3Vul5te-Kt6zx-W-J991Wr8u5xpjQsK5c-W_fIP3SSA1anhb3OPv84P6ZgIL9x2xVaEIxWT1l3NMrCd9UwaFsBTDd4AMganvrMrOAwLzPAMrix080aF5SmCvJf4Fj2oLxIDuTp8U9svquUBZbIvPbe5XmrXJOSEpOp-YVQBSNLwRy1dwCX6ZR-Icc8euI8hKmti-ivYXmy0u7hPBKv13MuripuPByK6UJ41i0NhaF74jqgEIXGg1oKm_l9EJXgvKs-KFQatJfGnjrd-xA_uPGclld7fSjKl7X41vucIGA6-io26FxKatE-c1vYJs3OP4La0sFPKuAKpAL0JxV8Y1Wf2HzmaBGDlV6ex1VnlNDEavOtRcS_R2iCFgZj6rBzRcgzuzJP6UoTVYSGDLO1y-0L7nZvtFF5brKWVR5-ULIW78Mli3qb0yYb3tqWmCdI-HsoOShuxX8WNTQFzXljl9TQXxj2WcO6VV3I4sXef3qu6vj9xsLcVN_XCeoK07ObhAIo1XljZK-199C6E6QYfNlOmQ2dpOiIbysnn9c2rsRxnoZlayZLvjryqQCjtv21TF2Abl-vo-fpl5M_yvL0v2LeF0Y2P0Diy1BTF7Ev2K4ZvxSFxniZbFSBRNfRaRXVH9W4WNOEJH4SumCZ3HjozRTuytB2hB2rQd-2WMOWFcH3jT6tS6fHHcltDb5xxADvbS4q2AaV2yEvTdOAe2T5kvb9cSVHngrhM7hH68ojz8=', 'synch_version': 1.0, 'rhythmstring': 'eJx9Wldi4zoMvIqOILDz_hd7U6Bix_s-soltkUQZDAb0RpylH7Uc66jnecyj4N-2jx3HKEes8-jnUdo6Rj1KKUfDE2Mdux5tHKXOI8Y4onasC63DgsZ_8XcLLMXurWGjeox-4LBj--OCfXAAfsfAWcF38MQux8SGa2v_mHyjYFVfR5lbBmF1jKm9ylmPjj8rlnQ8hM1mmhv4cBy94kM80PB7YN3JLdqxsDde4ohGo_DBxkNwj55EbPoQe9Cg16klcBpW9i2ruPdgEPYxNk6bPK2e3Khqk4B1hSf2zvDF6orKOppfFMRnwy_aqlPigN8B_xnegDFIC-JdFpOwh1wpsKBjAT7AmlmZETxeaigMsG22Oy4MlcLFn34gNjia5wWW73iO1B4x-0GzyrT5TDkc5BKcE4gWU6VwVfwshqsJFVEXQ6K3Ch6j8VPO6cmNfWEywhCdi7kv_WoMRpzNBgoSU3sGIs33YTu3RRwCv2Eb83SFMpgM4gfZXIy60pJpo_ERyA7MyIgKRhnOXAjrA4icQkMpiRf-hDDI6DuUhHeFl4LCVlp7VdJn6M3lgMHHXrwdXZYVi1nhIXia1SIwwskzMYc4KLgTLhLmwXTz-HomOpD3FvJFPxE6BDXBw-fUnwBFDKcBG8KOJkBei67IwfjKuhyuYIYKsVm5OyJG6OMlAcl94DIAFd05a_atnp0OsbBPcoIzV0JJiKIyvgwup_DKP2GeoKGHqsEABGA5cYDSM2-sJSgSTQiCjMfxgCDepJfgEmKX4YsmYBPkheBDPFjbkzusQ_mF26cj0wRrvio6NJSlyuwwOloFzlgqFKKFNdHwODBSgGHRHU6utJZ4HN7XzAhMyTFyIau6blX1MJPYpCmTiowkOpV6soQQvhV_2kfbq9aQjokAxJTYhH90nWk_s85KGNKhRNF7WIEoCjj4ALYwoEB1BRILI5Y-FMCWZMbfUU75WuZ0vanCSe9FOV7P47QuyDpONeu0FNZCN7QF5yYiaPKx6nFyRCEpEerMPIMVbAFuHgQHt2uZCSxHVtkM8ACd5ofEAv0Ke6t0TT6E5NJ09pSK2uR5ivGp4ix8PZ1_YinJTi0k25y8WuHfQt8WBirzyaCQHKeCS7iTCopDVMhnc6iknOZqCMNfxWEKq85xcq5Kk1xxiusqYsKVgVZM6sMO6iVNVCaGWeR1xZY4gG87O9wQYQO_S90XJ1Y2NRqGfFfCIwNDlyJC0FTUFZ1m2lbXpWNN7Yls4V1on_7kB-4_bLekpil1wNZJZF2FjkwQ9HwIh9ItviRwiAbAsTUlnI1p5a_KN5uhRyuRfOJpyh_2_t7V4vimCrjyLFa96pgY7fKXVYiSpwZh7qYAr97sNs762yrDYOTYY7rBruIYLkdBbSujjCPryuUrCl_2hBW0swhZA4gsHXX2CQjV-5JsUHdoJFXml3TBDqLkDh_BZrEtl7ZcQKdgPrb2oISgJ8MKh_KDlFNN4NIa0xUY2ZFP9wnXOqmoG6CIPz1m-rdkXiCQFXW5jW_azUbN_MKYAu9YHc3FxyRXJGdVkahqmQxJjPPpIilnqRVWdyQYlj5ysUypEpzu2VO8zuQJagBfJdkW91S-P5QhMWhTESLplftul5gA3ZKVmJ3Gh_dTkvxAhN3ElQLLaMrKHZzhnrfdhImu0kgkIRmm3uBQUw_RUqZEUX9FaFgOFqsr7snkS1galDb7-a16wxlETFWGLAtClMLW4hbOkiZilE6Xt9OJvynAwAKVHMSOsGwnyUGPINTDwqyRIlmQ2KCxiIiemAa_hPzJ8xiaKblLecCuwpIidzVzNsyqrG0W09InNpFOVc8CorjFRiqu51MJAjBO1shduzOxuimztsn8FCOGOutSQbCURsYoVKSkRbIV64_Sje6puZ1yOyNKakNciAUgeqgdDmt-pYbyRYhRE7R-EtLYqU4X77D8VNszm6nfuQBVjpk9GjlFx3hui2xoDZFK0UxD2eBz0cWV3a2CMpiraYuwybYw70y3ZuGZqG7dI0l-KvEA6-d6AbGqoSzrEp7KbtQUGhLWcilqgIueuu60cCEppw7npNHCCru7q2IfEij4uBKT1fS4FEfKMdWRJC_LiVA6izFG9dxTEnCI6eIHaivS4bAvZF4yAjtNGU-lchIls2AVixnBY2SHlIhS7tJvyR0h15jPa-DxutOC-COdbstycHtIUs-sqhVuxbqTMjZli_ygwZd5xh3IWhwmUMEH2_seWblVHfwh4qZhgvries2_iUZKKGEwBQWC2D10sXOGhhFFPacw1l8nAeFQ5pjlp5_NzMP6acRpPlQAWoaZT7Gm-burK6vxNwm7fJy5BciZdL7TrkNFyu1i06K-yAJjynnK1oigHRhuVATDXR19caymrMwGimLtZ-F4niRYIrFYz2woRWwhWlbvDTG1DzMN7vE_h3kIG8P1Y_Ajb9OttYUHhZniPCQruIoFNddlJolp3t7ymfXDwylFQube7Tsy2-2-e2bGLyqWshTHyzk2gPO9QnqtaPZo66eDMS9Or1-nkXafJ3PS1ozknYDvfrqye0qcUItruYZv4aHhpn2_07UriKV5kKOon03Yu_aiZ9scUlXYguS4hqZaLG9ke1l3LtXUybU8a0bioH_4nXcl55kl3F6ryz2S7Z2b788kDavDX2C6I1YYkyxCh_O1AZ2FF6Lm8FVDubP0RNoS3kRQbyspBt657RoqwHWtvY8vtf9vWk_FkmSITNUyfetEVmXmZHX5jMISHYugn6gig8hlTWTs9enssjBycKd4vhbqNTbq7A2VRMTbkjA-iFLHf_r2geFnmFsi4Xpd856uj4uH0BZQEtPpatsU1G8VcjOXJIfVUqRe1Y3AtSMZYe80e7hQ4wc7ZBl_FqpphB_wki8r5nTT6CaQ4tHwusShdDmvKFnla8Ofx_Fll-K5zr8mtal5eMwsHw9ZSa4SneTaOP4yCiHDFv-LbX-6-HBR-JYSGOPA3T06qpZ3AvYznDdi_xlOafriRKWOfVvaXRdET9NVJsWwXmpML08Sw9cHvkbIgadfHapnEc7X6_X1-fL6vvJytuliRSOtR5Lvyl6eaS4_6n07LMs3x8krOy-_zVPnK3fbY6fK41q9qL7HV4ZUNW8O-xvs-YoIB869fwReVf3ZUcXQDCdLtVqB7S_nkgF0t_yRJAeC93n1TUmP5ytJ1WPcU2tdU0x-OyDGmFYQUlvqsb6y9rL1feQXBT8HXjxYXoScjw5q9TsvSVKkdN5ruj89DYY-XTPLuBsjUDl8ASFOzWcSGhSDvd-k39wae952vIiqWaropPfr7dkY7xUSGCNSfCnKCrxj15TQpuv_X7WlgXmIK9cr3l_rR4Y_e5AmgK1Z6WGsom8gXkmzTReyuge0-9jHsA_Oku493TkjBwXW2_A4QVMpluPepZ7n547xL8q6XEW455XY-iH4YvCrJs-Vmvwpjx9J397hdYHOu_GwV3-oIt8XipfK_oiqSiVv60EXvPsqKVKXSVCsUx_LxVrbU8bNSu3z836Vz2_WstIP4zFvSlqOou_GVrORv6O6zFmtPF6W1-PtrjKHfByf4uirCp_bbS1f_lpGV013mD09yyjLkVszzMzUUylX5r2rJ3Gh4rLXA6Y_yk7x4lQJg5uRP1jSFf5irC_Zt_LQshKKcSGEOBsrv4aUdJqaw_VFkhr9yDvq-D71xfEOb30J2Qwv_34f-mItX_Qq6dVfvEl-aYZu3m772nyM-1udU5qK14YMfdcIyNZICcRWQiHB7bq-gm3-WpAqtOQ3TO0e7GoWecu7oKQ0F-96tZ1LHj-Fynz9WwF8VHJ7LYY11d_U3ZqqJD_15KfxdWbPoX5_EtJYCYWRM_j5-txXJLq-KSZF3_98sZTb1zCX1IeLfAE1LwX3EnQP9zww9f30_qap4a9K9P24G6HmcNNUT-xcezxi3WCdqV76l3PvMn3Abe3pA1fShsVXzi-RplzfhDwSq73IanxJsKYh2ZNeZuwPmfES0oK95B3J6S-GNcDBEF7r1J4mj5eL9XZ_G27TbP6R4CehBsfjsy9g6t29kN4bVp7pddtdrqMvcZV8U1tGtrwIsmWkfwNbg8R-Z6Wbe1veO9W4_1_E42IWhccqN6Jc9nHE33HPFfAaKqq-nPH_wRAKd82vYLLi5OPK6LSMzplKfnzEpuuW2RdYNcly_jjWX7hdse1ZLTLoP5fRNZo=', 'rhythm_version': 1.0}, 'bars': [{'start': 0.02993, 'duration': 2.41052, 'confidence': 0.395}, {'start': 2.44045, 'duration': 2.33068, 'confidence': 0.893}, {'start': 4.77114, 'duration': 2.29631, 'confidence': 0.155}, {'start': 7.06745, 'duration': 2.34221, 'confidence': 0.184}, {'start': 9.40966, 'duration': 2.34452, 'confidence': 0.273}, {'start': 11.75418, 'duration': 2.33401, 'confidence': 0.295}, {'start': 14.08819, 'duration': 2.33921, 'confidence': 0.238}, {'start': 16.4274, 'duration': 2.34764, 'confidence': 0.494}, {'start': 18.77505, 'duration': 2.34831, 'confidence': 0.565}, {'start': 21.12336, 'duration': 2.35893, 'confidence': 0.092}, {'start': 23.48229, 'duration': 2.34634, 'confidence': 0.347}, {'start': 25.82863, 'duration': 2.33836, 'confidence': 0.056}, {'start': 28.167, 'duration': 2.35014, 'confidence': 0.599}, {'start': 30.51713, 'duration': 2.3459, 'confidence': 0.259}, {'start': 32.86303, 'duration': 2.35862, 'confidence': 0.404}, {'start': 35.22165, 'duration': 2.34765, 'confidence': 0.058}, {'start': 37.5693, 'duration': 2.34667, 'confidence': 0.451}, {'start': 39.91597, 'duration': 2.33992, 'confidence': 0.567}, {'start': 42.25589, 'duration': 2.35039, 'confidence': 0.08}, {'start': 44.60628, 'duration': 2.34755, 'confidence': 0.074}, {'start': 46.95383, 'duration': 2.34962, 'confidence': 0.939}, {'start': 49.30345, 'duration': 2.34736, 'confidence': 0.103}, {'start': 51.65081, 'duration': 2.34551, 'confidence': 0.205}, {'start': 53.99632, 'duration': 2.34567, 'confidence': 0.478}, {'start': 56.34199, 'duration': 2.34876, 'confidence': 0.473}, {'start': 58.69075, 'duration': 2.35743, 'confidence': 0.101}, {'start': 61.04818, 'duration': 2.34797, 'confidence': 0.573}, {'start': 63.39615, 'duration': 2.34058, 'confidence': 0.018}, {'start': 65.73672, 'duration': 2.35474, 'confidence': 0.569}, {'start': 68.09146, 'duration': 2.34249, 'confidence': 0.075}, {'start': 70.43395, 'duration': 2.3446, 'confidence': 0.879}, {'start': 72.77855, 'duration': 2.34433, 'confidence': 0.432}, {'start': 75.12288, 'duration': 2.34814, 'confidence': 0.563}, {'start': 77.47102, 'duration': 2.34639, 'confidence': 0.14}, {'start': 79.81741, 'duration': 2.35122, 'confidence': 0.286}, {'start': 82.16863, 'duration': 2.34188, 'confidence': 0.497}, {'start': 84.51051, 'duration': 2.34451, 'confidence': 0.246}, {'start': 86.85502, 'duration': 2.34477, 'confidence': 0.135}, {'start': 89.19979, 'duration': 2.34473, 'confidence': 0.419}, {'start': 91.54451, 'duration': 2.35082, 'confidence': 0.286}, {'start': 93.89533, 'duration': 2.33441, 'confidence': 0.909}, {'start': 96.22975, 'duration': 2.35152, 'confidence': 0.011}, {'start': 98.58126, 'duration': 2.34762, 'confidence': 0.305}, {'start': 100.92888, 'duration': 2.35559, 'confidence': 0.229}, {'start': 103.28448, 'duration': 2.34544, 'confidence': 0.62}, {'start': 105.62992, 'duration': 2.34787, 'confidence': 0.385}, {'start': 107.97779, 'duration': 2.35437, 'confidence': 0.56}, {'start': 110.33216, 'duration': 2.34739, 'confidence': 0.114}, {'start': 112.67954, 'duration': 2.34389, 'confidence': 0.808}, {'start': 115.02343, 'duration': 2.35032, 'confidence': 0.035}, {'start': 117.37375, 'duration': 2.3496, 'confidence': 0.888}, {'start': 119.72334, 'duration': 2.35688, 'confidence': 0.058}, {'start': 122.08022, 'duration': 2.86781, 'confidence': 0.0}], 'beats': [{'start': 0.02993, 'duration': 0.82553, 'confidence': 0.991}, {'start': 0.85547, 'duration': 0.81249, 'confidence': 0.297}, {'start': 1.66796, 'duration': 0.77249, 'confidence': 0.08}, {'start': 2.44045, 'duration': 0.78433, 'confidence': 0.169}, {'start': 3.22479, 'duration': 0.77923, 'confidence': 0.42}, {'start': 4.00402, 'duration': 0.76712, 'confidence': 0.185}, {'start': 4.77114, 'duration': 0.76496, 'confidence': 0.843}, {'start': 5.5361, 'duration': 0.76214, 'confidence': 0.625}, {'start': 6.29824, 'duration': 0.76921, 'confidence': 0.672}, {'start': 7.06745, 'duration': 0.782, 'confidence': 0.402}, {'start': 7.84944, 'duration': 0.78068, 'confidence': 0.102}, {'start': 8.63012, 'duration': 0.77953, 'confidence': 0.056}, {'start': 9.40966, 'duration': 0.78326, 'confidence': 0.144}, {'start': 10.19291, 'duration': 0.78009, 'confidence': 0.845}, {'start': 10.97301, 'duration': 0.78117, 'confidence': 0.729}, {'start': 11.75418, 'duration': 0.7794, 'confidence': 0.522}, {'start': 12.53357, 'duration': 0.77824, 'confidence': 0.815}, {'start': 13.31181, 'duration': 0.77638, 'confidence': 0.739}, {'start': 14.08819, 'duration': 0.78216, 'confidence': 0.478}, {'start': 14.87035, 'duration': 0.77675, 'confidence': 0.791}, {'start': 15.64711, 'duration': 0.7803, 'confidence': 0.659}, {'start': 16.4274, 'duration': 0.78095, 'confidence': 0.851}, {'start': 17.20835, 'duration': 0.78374, 'confidence': 0.804}, {'start': 17.99209, 'duration': 0.78296, 'confidence': 0.865}, {'start': 18.77505, 'duration': 0.78499, 'confidence': 0.658}, {'start': 19.56003, 'duration': 0.77996, 'confidence': 0.698}, {'start': 20.33999, 'duration': 0.78337, 'confidence': 0.587}, {'start': 21.12336, 'duration': 0.78603, 'confidence': 0.789}, {'start': 21.90939, 'duration': 0.79147, 'confidence': 0.632}, {'start': 22.70085, 'duration': 0.78144, 'confidence': 0.858}, {'start': 23.48229, 'duration': 0.78119, 'confidence': 0.612}, {'start': 24.26348, 'duration': 0.78094, 'confidence': 0.756}, {'start': 25.04442, 'duration': 0.78422, 'confidence': 0.843}, {'start': 25.82863, 'duration': 0.78188, 'confidence': 0.693}, {'start': 26.61052, 'duration': 0.78176, 'confidence': 0.416}, {'start': 27.39228, 'duration': 0.77472, 'confidence': 0.735}, {'start': 28.167, 'duration': 0.7831, 'confidence': 0.64}, {'start': 28.9501, 'duration': 0.78244, 'confidence': 0.874}, {'start': 29.73254, 'duration': 0.78459, 'confidence': 0.843}, {'start': 30.51713, 'duration': 0.78114, 'confidence': 0.87}, {'start': 31.29828, 'duration': 0.78406, 'confidence': 0.708}, {'start': 32.08234, 'duration': 0.78069, 'confidence': 0.705}, {'start': 32.86303, 'duration': 0.78437, 'confidence': 0.525}, {'start': 33.6474, 'duration': 0.78455, 'confidence': 0.768}, {'start': 34.43195, 'duration': 0.7897, 'confidence': 0.642}, {'start': 35.22165, 'duration': 0.78227, 'confidence': 0.881}, {'start': 36.00391, 'duration': 0.78397, 'confidence': 0.871}, {'start': 36.78788, 'duration': 0.78142, 'confidence': 0.787}, {'start': 37.5693, 'duration': 0.78442, 'confidence': 0.888}, {'start': 38.35372, 'duration': 0.77964, 'confidence': 0.778}, {'start': 39.13336, 'duration': 0.78261, 'confidence': 0.562}, {'start': 39.91597, 'duration': 0.7771, 'confidence': 0.808}, {'start': 40.69307, 'duration': 0.78138, 'confidence': 0.729}, {'start': 41.47446, 'duration': 0.78144, 'confidence': 0.897}, {'start': 42.25589, 'duration': 0.78432, 'confidence': 0.857}, {'start': 43.04022, 'duration': 0.78088, 'confidence': 0.874}, {'start': 43.82109, 'duration': 0.78519, 'confidence': 0.709}, {'start': 44.60628, 'duration': 0.78033, 'confidence': 0.789}, {'start': 45.38661, 'duration': 0.78251, 'confidence': 0.625}, {'start': 46.16912, 'duration': 0.7847, 'confidence': 0.772}, {'start': 46.95383, 'duration': 0.78619, 'confidence': 0.749}, {'start': 47.74002, 'duration': 0.78133, 'confidence': 0.906}, {'start': 48.52135, 'duration': 0.7821, 'confidence': 0.682}, {'start': 49.30345, 'duration': 0.78076, 'confidence': 0.724}, {'start': 50.08421, 'duration': 0.78434, 'confidence': 0.754}, {'start': 50.86855, 'duration': 0.78226, 'confidence': 0.726}, {'start': 51.65081, 'duration': 0.78299, 'confidence': 0.403}, {'start': 52.4338, 'duration': 0.77879, 'confidence': 0.735}, {'start': 53.21259, 'duration': 0.78373, 'confidence': 0.793}, {'start': 53.99632, 'duration': 0.78304, 'confidence': 0.851}, {'start': 54.77936, 'duration': 0.78165, 'confidence': 0.813}, {'start': 55.56101, 'duration': 0.78098, 'confidence': 0.848}, {'start': 56.34199, 'duration': 0.78454, 'confidence': 0.747}, {'start': 57.12653, 'duration': 0.77963, 'confidence': 0.787}, {'start': 57.90616, 'duration': 0.78459, 'confidence': 0.489}, {'start': 58.69075, 'duration': 0.7832, 'confidence': 0.72}, {'start': 59.47395, 'duration': 0.78955, 'confidence': 0.803}, {'start': 60.26351, 'duration': 0.78467, 'confidence': 0.865}, {'start': 61.04818, 'duration': 0.7826, 'confidence': 0.6}, {'start': 61.83078, 'duration': 0.78054, 'confidence': 0.477}, {'start': 62.61132, 'duration': 0.78483, 'confidence': 0.753}, {'start': 63.39615, 'duration': 0.78136, 'confidence': 0.83}, {'start': 64.1775, 'duration': 0.78279, 'confidence': 0.609}, {'start': 64.9603, 'duration': 0.77643, 'confidence': 0.808}, {'start': 65.73672, 'duration': 0.78552, 'confidence': 0.602}, {'start': 66.52224, 'duration': 0.78326, 'confidence': 0.882}, {'start': 67.3055, 'duration': 0.78595, 'confidence': 0.881}, {'start': 68.09146, 'duration': 0.7799, 'confidence': 0.809}, {'start': 68.87136, 'duration': 0.78271, 'confidence': 0.763}, {'start': 69.65408, 'duration': 0.77987, 'confidence': 0.718}, {'start': 70.43395, 'duration': 0.78272, 'confidence': 0.492}, {'start': 71.21666, 'duration': 0.77918, 'confidence': 0.844}, {'start': 71.99584, 'duration': 0.78271, 'confidence': 0.782}, {'start': 72.77855, 'duration': 0.77778, 'confidence': 0.928}, {'start': 73.55633, 'duration': 0.7844, 'confidence': 0.544}, {'start': 74.34072, 'duration': 0.78216, 'confidence': 0.831}, {'start': 75.12288, 'duration': 0.78349, 'confidence': 0.781}, {'start': 75.90637, 'duration': 0.77989, 'confidence': 0.778}, {'start': 76.68627, 'duration': 0.78476, 'confidence': 0.731}, {'start': 77.47102, 'duration': 0.78051, 'confidence': 0.91}, {'start': 78.25154, 'duration': 0.78541, 'confidence': 0.876}, {'start': 79.03695, 'duration': 0.78046, 'confidence': 0.885}, {'start': 79.81741, 'duration': 0.78398, 'confidence': 0.797}, {'start': 80.60139, 'duration': 0.78186, 'confidence': 0.844}, {'start': 81.38325, 'duration': 0.78538, 'confidence': 0.746}, {'start': 82.16863, 'duration': 0.77834, 'confidence': 0.79}, {'start': 82.94697, 'duration': 0.78322, 'confidence': 0.72}, {'start': 83.73019, 'duration': 0.78032, 'confidence': 0.88}, {'start': 84.51051, 'duration': 0.78444, 'confidence': 0.8}, {'start': 85.29495, 'duration': 0.7794, 'confidence': 0.796}, {'start': 86.07435, 'duration': 0.78067, 'confidence': 0.545}, {'start': 86.85502, 'duration': 0.78122, 'confidence': 0.838}, {'start': 87.63624, 'duration': 0.78111, 'confidence': 0.793}, {'start': 88.41735, 'duration': 0.78244, 'confidence': 0.835}, {'start': 89.19979, 'duration': 0.78448, 'confidence': 0.579}, {'start': 89.98427, 'duration': 0.77948, 'confidence': 0.886}, {'start': 90.76375, 'duration': 0.78076, 'confidence': 0.883}, {'start': 91.54451, 'duration': 0.78348, 'confidence': 0.931}, {'start': 92.32799, 'duration': 0.78268, 'confidence': 0.806}, {'start': 93.11067, 'duration': 0.78466, 'confidence': 0.816}, {'start': 93.89533, 'duration': 0.78103, 'confidence': 0.615}, {'start': 94.67636, 'duration': 0.78023, 'confidence': 0.835}, {'start': 95.45659, 'duration': 0.77315, 'confidence': 0.793}, {'start': 96.22975, 'duration': 0.78645, 'confidence': 0.895}, {'start': 97.0162, 'duration': 0.78361, 'confidence': 0.861}, {'start': 97.79981, 'duration': 0.78145, 'confidence': 0.864}, {'start': 98.58126, 'duration': 0.78001, 'confidence': 0.573}, {'start': 99.36127, 'duration': 0.78418, 'confidence': 0.641}, {'start': 100.14545, 'duration': 0.78343, 'confidence': 0.628}, {'start': 100.92888, 'duration': 0.7932, 'confidence': 0.842}, {'start': 101.72209, 'duration': 0.78122, 'confidence': 0.699}, {'start': 102.50331, 'duration': </t>
  </si>
  <si>
    <t>{'meta': {'analyzer_version': '4.0.0', 'platform': 'Linux', 'detailed_status': 'OK', 'status_code': 0, 'timestamp': 1666957480, 'analysis_time': 4.14881, 'input_process': 'libvorbisfile L+R 44100-&gt;22050'}, 'track': {'num_samples': 2646000, 'duration': 120.0, 'sample_md5': '', 'offset_seconds': 0, 'window_seconds': 0, 'analysis_sample_rate': 22050, 'analysis_channels': 1, 'end_of_fade_in': 0.0, 'start_of_fade_out': 113.83583, 'loudness': -12.871, 'tempo': 129.959, 'tempo_confidence': 0.82, 'time_signature': 4, 'time_signature_confidence': 1.0, 'key': 6, 'key_confidence': 0.735, 'mode': 0, 'mode_confidence': 0.661, 'codestring': 'eJxVmYuxIzkOBF1pE_gDSfjv2GWCmp252I2JR6mbH6AKqKJi9dbPnPG1b-x5Rss-v33Gd_fo97Tev95H-_aYO3cf8-tzrW-1Ofbg_6-v1b4TN_oacb-xcn-jndnbaPebjX_6bIPvTnxz5vjy3pxrrv7NvXhkjdt6zPGtGeM7rNHPPf1bl88mz61xsn3RxvrmOOuOxjb2anx2Mvu6-9v73u_2eaJvVjy9rY8dxAhW6t-ZmyO0du7mFN-5PLN4esRe-d22F_PFOHdsphnMdU4bd-VkGH3U8Rvxie8y1xf73Hv55Ltukm9Xu2cQtcw33CM5YPa7vjztnLs4uKHqN3f2077cHpnT7SRURIXjsWq7kcxLkNjEbjzMspyFLHxrjHHa5ry9TXa6Rs_JisH49v0b70ZWeiOHJ-88d_p8H5zxzLiThPl9sOZqnXjuzvyduJstDr0b8_U0EneTsdy8z8yDcPeRIIRTjOV6jZzzNRjh_M2Ic7KKbl-TFCQQYT87hEkFPpdgEDbHZLPjvnok4zweq8Vg_cEEbLCBEDbYVueBWAQIjMbat5Pd2KxIEjnwBLMdgA2-bytaBAsaO9E05uEjxmOIiRkiJ1hrC7drotqdLLCDHTAB8IzNhMzvkdoCfXHZ8vG1CynAI3jqB-B-0YFgJ7CMgyOvswOeDCY8PEAOOhHbyY5Ih8xZ64BJkSBD5EWeCPZ2F4iIzGnyiOnd8UJC9E1nBxPQlCdMLBPCVR4gYS3SI6YwJ2lgbDZOkHFrQ8AwZW6aGb5nQrIOTQU-42TMBuAVoCMCjPNMxkJ_5QBsollaE6FzSC3RZ2wYIueBx2x4sM-K4B5FsyEqHM_GRh3v_VLATsTb8EREgJdn1Y0hyuVtmxSB5ANhPoBMl9FUERbkQI2Y3WAs6jnvXAH5fRCGTRLGAmBkzJG7UHzZIc9PUf9DcTjevbgUFpea4FDceGDNh4YpDcjjbAad6iYNCqXZmodd8qAwcdey_Fk7g3Ntqwnj6w4ieX4tVgyLKScgIduQxyzYDzB0D0VvxLL4AirKYj1AduUNR-EBxvfBeO29gVohnnWThPYKOgtTgpiFOpKG38gCjaC2FEMo8uzo5FijsSCpLRDcu6LS260sgqYqyThz_B9ojjz8BzQm_1_QwJb1S_r2xLcP-8Be81r9BwUTqMIY3gYOnJIIcHQiBiEYP9qN0TigB0pp9yqJwR5ZtLvXGjh5IaWdYYEYpChlXZ8ZnVZhZLIKTXJCajQ7kXWHN9cBxoxlHfslIHY7dspbMIs6Yb2fTdLlHkDCzje7pAvrKYFlvi7pKoOED5DNLuuCWjuOhWz2-1jAfzknLaxZ2CjMCfH5a8g6Ak581nXsv69sBJWSljf3P2UDIBBG-g8JhPvMJOvCzdGgbZjVZcB0QWVO-wxNjJC0ZPgaC8iuJkt7hXKk85hPvl_T1Sr9YTiI6vgn_WyxAP8n_TOk3N_0c2qTCl8o6zQW0sx6pKpR5DwIOCSKxxIJdzhe_Ci2MiZ1Hkpm5QNRAB3VCD-OwonXEopi_xUNgs6_dHoo1Kh680gxJcTpImOeWQCHWQlfyCnrdYr-sfcxPm89igGC4JtXPvH9WOSL9a-NzC6YlAX-uiYVMl06kAe-1ciqRMwa28g4KsQ49aab9nt6LN9MZ_4oE5N2AnytMOJnu-_Kf9rIFlIAzIMnm_SvjVAfbSDUhE_tRQdLm3jJJmpQUM9FigqIo0NkOuNnd-NYsJoeb27RCswHPWlAEIIk2FUIB3A56iIJBPvkZPq8BCK0tGmOEqqQSjmYr4hynirr8h2aMeOQQts-kf61qiwjYYD2cUduxhJ0RR_PT0sMU8UrJmhDG20AylsnmtXHyHcvRq2Zs4rmUqAmXy0bWZSWpeAyLkohHJWWn8RotglyaB8Et_ZBCqVik8djPxFHhdlOtz1gkGHaCBJ37aiqr_5DgFX27qqqf2nc1vNe7RCCUsykjxhnw0YZdUZDEnNEiO0o1yCRcopwIhWRY6uaB0WbJ1mB8a6IEQiy4havqQBFMHcYshTkUJWuYBFZNmFUMCythuGJS7zQu9Mmh7x6ncuOSq3geK2WRLmDzFBe23gOLAOanXGpsCmKCDhjcU6TAE5QkbE4r0KAZrXniXO6YizyyftdnDsmJNRZhLnroSmuKlzdBDvgLlHg3ARDmA_VLp2f98eDNSRTiEvwtx6NntLF2D5BbGj35BgqjVd3hlUdOwGowSNhK_NgnWI34ovWwniXMsBjBJKUsSDXRTTaZIqlJaY5zKm2gPoUM4fgbBu5p6y6qDakTNHLQgHuhuD9F9FfHRU8lJGI1yaAAH-6_xDU6EREYT1vl1D1EwIQYBYfAsBtgOnYYlrMVW1hrDijxaC_uvNtqysIaLLe7wU9oEZLbU98bBNlTdCG1aBKa3W1Dv98Inc9wb0VzHFKnKF02K8V9topgCCdDjljxz01ZsXuhq7iDI5RVHapOtfTu20LFmrkFYHzZ_60UyARoWOYwbRTVKMGNQphJeKxE6OfjsL4WRK4A2Sxcwp6wUYkcEzoIBYE7AmtKUu022djeQOHxVgKUbLojD3Ot8vXhpQi1rxfxvb1aQof49K4nApDQiR7GTRk4VQwAeTXB9G8C9lBiBVXlgC0MKuP-FNFC5BbMUA0j2TAvY6yO9WlETbfVhX87dIQdFjQpj2WirqnTcIubCPh9XlL6LJXyodyT_Kg9GgWdfay0kV_VJ44WLJHbQCNGhOuUlnVMYJYlrm2QtqTiYXswuQ1Mr-MTUifEmnJIozPE4XMQsIYSx8U05IxoFCyJIUK-40xsIIMpS3zwCzGkoW00MGosY93eGfyeBEotA7VPmWCzYbR-qNBEfV0ccZyR02mTmS-spyO76pgl6PH5sHeefm-LD1Hu4gSU1-eHtAfuqjRL1Nfx5uKGBUFtYztwcpknOOn8nvRemsZf2Q_iHL7xvqH7DynxoHZdDq4dsqtl9tRHzEuUUWqsaacT8-8yl7dsngaFDV7O6Vt0B23blGw283Hu-0FS5RWP7-XGcP2HMOFy6wPhSHFjqHEoNlSHCm1jCUG7_B2h3HDNbTuvEDGkQbozie4KSK3Lk_aP9adXcqE_6y7Bv16ywEq9Fd8IxWIhFcLfq9MU-aQYYh-yvpDJ-Rb7WdJKBWWpZHvw26KAkWQgWUeTtlJ0Z8m_5TxN5Wgn2QqJQscbFjFenYZjLqhomV_0rv0NfEUfKd8vTz0UiS9c4m6mRiioJrs00PQS-qcZ-vpo01NyFgbLy5pfa5fNp6HWYJQMv51BrgzKvA7_ijmaeCA_fiNsVxV4fb_jX-GYtgHPXDZeA5MnSFL4qqVfNJxIB7us_HsAq5Pr7OstxZmup53UmXjn6M69ppbPl5JjRbdEv8ZeSW1V0zYT--ttvcBbGky1pSSx7ZesMvII25C5-z3acjJd6oe2Iut4mlqg8XGWt3AlOI7jMV_3SztcpPl40Fc81KN90swLnOY1o9bvp3vFhUC337LpoMm5JWt4pZN93EgRfG9ZdP_pJyILOXVs1ST8nmrGrJr64yXeOXan8mmFDK-v1vMpY21Llc5vaqXir1qizPQSZiTcXkK2ipKBtyrXccTiGHBpLJ6PZbeX7C0WlQk0UfpBbqk-0x68-pCm8wHxZEmRZCFXnJIErAExVFLWATVFhnG-afCxDiSkUORm36v2uJ7QswKCpd3I0rP3FHi1USactQbJKQy6VoxTRDPBcqWU-442bsg0EUM6h0RVjpl6S1IHLNCUq786I5nKaVy5R3AIZopwbdsuZDQtjsuV0EmSRCspeXfigtRFkxZNv1pdG14lk2naOhCOTBhKRfknZaXqeXSAYeN0RKfvSAEue9QfmbZ9J-Lao5pvP-4ai-5_nXVWa7cC1gmBjI5ikSXMJdUzKG5Uz3YYdn_yDe_-u7y_HwtQ7WCpmK83t0bLOfIjPd_d2-yPsuX_zNePwr9fHWWL99OpzNkXC1kex_kHXuWLwdmdADejvbzD_7lcmXLn39AezBe76oPQ6J8odKv-6_LzrLpf112lk3_67KzbPpfl_27m1GUUUOYcL8mUzYae5DVyV5J8Jopz1NflCS3zrhcui18a5ORR-1d1e2jf6H61_24Ct-rvSybvjp2-7WrP2q0R5Uoyo7etWy2cjvLplNCwY94zrLptmwybf7q1LgpVIrTpYoD9h_vf1g-VzUJ71GX8CzXTiWmkkIYxo9fALD_buja20bWS90P1GRe66UXez77DA1nOKRAG2WVJBI6MKVyXXwBKIQJbb-3cupWvOH1aan3p8uGzJ_1gTTLWZcIXqu3cu96acXOKwHtZ7Zv_RLQXnG2J0DMVVKg5Nmiz0dp-uYlFy0P5rJpf22Ysim8ExCsVUXrKpBVUS1-8NwJUKX21genmnq1DpGmxVU1Q5xea4Q9Z2ljYEKW9_IexJsj4ucrURRRsCoxNOT91FUcZbgEE-1-Vt3WxPW6VbG9vbuMXfdQbsA7TMrVrSAfL0XR7IisNMbHukD8jjLJN07dVDdMCeHv1QXMb91rzsr09dpmGXoS5xwWw0-nBVbdlhd5NmwqYTserX77IUeIXTNQ3hzeTumw_PFGcF8fJ97pB6JbMz21F34gvOns0mjWzz0qSKjuraq_9yg2tHvNhlIfiGDYZyicwbqExQCWMMEPhnkY3sc18dnLcPsD1aHGuwmpYOYATI-6wx3vRycqCkWiLnUfC7znuKbI39jqYoMudfzVBmFs3jd-Gk75RKj1S-rnrF-eNMb_Ay0Nkio=', 'code_version': 3.15, 'echoprintstring': 'eJztnAmSHDeMRa_EFSSPww33P8I8sDwuqcfFtqYtq63ocARsCZlcAfz_mSw751xwF-P1ZpK_mZpupoebWXox3vebSelmpN9Mizcz3MUE129G8s3UcDO934yOi4npatrNpDhvpl7Nuplc4s3MdTHi481Y56_NSBdTqlxMDeVmZN1M05uxwH5pWrqadjX7ZnodN9PbzSx_MSNcTQk3M29m2tBemxEvZrmryVfTb2ZbaXlt2tXsm9GYb8aG9tqUcTNLXhvv_LwZBn4xY16M9-Vm5Gas4F3MWDezwrcmGkQ52_jX5h30czcjejPT3cyH0M_fjFzN6BfzDr69g1E380kxKlxNWTfzDoJdjVzN2BdTZrkZzRdTU7kZoymvzR3f9s38RHyzHH9t6tX8Knz7RQi2NF3ML8O3ejV3BAtXU65m3syHECzpzci-GSjOxbwBQ3VXfEq_Et_WxXjfbuYjCGZF_7X5RSor7pv5wrfv8a3dzB3f7vot5ZvJ7WZKuZkrNv5E9LPOX5ufh2-jXczn1G-_DP1-Q3zbNyPrZnr9zjwQ7BcptHEz72gwcTfT_M2McTFfGuw_gFGWoa_NRzDqjkKfVINdzUc02G93ivilwT6HBrti1DsarH1ntv5cBNs3c__-dlVo7-Hb1dwR7EtlfX4E63IzHzlj_IgGq_1mPucXtq8TyC_0-2zo90MI9sYQet-av6HQrtdLPoZv8WbWvph3zhjtEsJrU8vNXE8g_SoX84WNnx8bqwnt1-bnnTF-UnX3hW9f-PbJ8O2u7u7o9-bKyC_9hnbXb--cT9ab-dD55B3f6sV84dvnx7e7unsH3-K4mY_g25d--8_jW76Zz4lvkLqL-Zzo90P67f_KudcmLv3O6PsCzorCa_OLzjbfu135gdsnH1KGnxE5Pys27ov5idh4P9v8ecrwA_dLPqsyDDfzhZxfyvCnYGO9mXd-PfAB5EztW5NciL56C5s8tO2QpQbJqVbCTHrJI_cuPBlDqkOi8EyczS_KWw9tSitp1DSyr3udZJNQp2xZKWv3I9NWqbP3pqnLkDbyEOnUtyRBa499pZhbTq2ltCtx0sVF32oLQ0p3y_esqUoflHm_7J8WZlltxbBj92tWqv8ILuckubUQUw6u5UJV2KHoRGOm2WpnQouJ-ixl82eGn2J1q5Tq9y7a05buQ0i7S42-6IprO20-zpy99BZ77aVI3i4WSXvpiDUMiyCfvCQZcQxJ09VhfWhzdWotg2dmcyvkXPcsQwbrWmSJbF-KDzL39KGFXpJpj5BCzEiQ3Cnifu1cNlVIVLtqSa2mkE9T3VedEmvdbIrO49WQmW7ccxxv6hqlScjuvFZjDHMvt9LDa68d72nvvDbr2KvPUXdhTbfEWNNpWVKi6MjQ-Gx5l9n3rsJb1vLsBFLd1fcKcsVQ2U5GnfL2WzMtzcpehqop27q0ylrQzsxrrpLKWGlH9sSGsWXmTZxFQqO3VWLWMdnKUpaWRkRWDckuWNJS26tmHI7Al74GEVvlbGjqM5D9I8VVeH1OliGPwN6Hwh5byK6Zkl_BJVpysyjxNKpnZc6A6LigFeNgLzMMo4TGBrJebaqUs0dMCyh-7lEpw0UhrVonDlmHSWC0sJOPvb_ZweduPTble2_MITrVGOLeQrqYN-jGeWIU3MpnaAPNKbpGj7vHRBwV_9jpWCibZyUXKya8sWJspRXdygzWmnq222m2JB2usO4lM3a2xZZ9JB74oZjMrYY9XdpayKp1vKw9S20jfUZsHjR3hnvWYOVRH_Ec2wzrxOQZ6RnkWRyIRerPiP0kmXIaDbJCO943_U5X2k5r9cEY63h4G_G-1h7ySJwTaxbeq4eVfA_wui1EtbUCw0_1pNDZo74ZNjV11ecenQas5LWzGnvFVHk0R3G1h7N-L7PsLPubLIvRj7LqWvGk8yPL9rA2-UPYvoYTf9R-qrD1mzS1daI9eEp3mHkABZN6v_1we2Zsd_jVlZiKeu_W3Dodq-T3OI8JG5oBFErGqsP-8aMtijDldEwnVMZMJWJ-vgm97RC8FnAn-ul693Qw5x6lzE2JTUJaA2AF2PGyW1gQpkxi9DnnaiUUhk_SspKzgn3bZ59LZY1nmWUHBI5QCDygCCcdCiOuK4EZbNAEAvJWanaJW6OXWcWKNxNro-cBVlD9wBvIgcoo01M4CklYKPvAbKpAaTfpFmbdwAbFi0LUp9fQMmUmpGghQ2EFHsQxFXakBcAvU2_jInlInQRdXnTPUnpgDmByA7ASdgHgy20DUn6mbXvMflEVG4WLHahLVT2rl2aPg6Ln-gayR7NQjmxxZ8Zsy7BgIZkpC-BmJFPRQQQPAcFo_KCuHu9WYO7p7XQQTgPnObK2yfOR4z0tnwaON6vvliKwAXsNzHfxtHy857XjffYbcmdm1qhudMHxvun32cdp6o339PHS-3x3-tbTN95Fvr9pWeFD9WW_ZSc4RqT6Hi-0pCrMZMekAuuxlinkE16jFSAlWiBnEHQX1anzVLVtgEMexNL7osktOvqGVPCXrDYlyFNZQYgCkWKBPSG0tg6L3rH7OjFJE47isSmgApU5MbkZRxU3GdSUAtUiyOiajXZGSMLIjyhpwyIeCSw5aoAZeh8cxb3KKqZBc2_F7UL0gp0vV_Js2Q_t0T-zg_94v7ORvhAL0t7nfLzPGH96Q4PvnqaO94To8Q6y2R3vaf4Z3qe9p_d3WKtP3u9fZXdoDkKRQVnkCUzVspvaHsFTja2he2gVPsd-ZTAox4HKCL6TlGXZ4dYszZAViumW5ABXzDwIJO9FdleNOneOoRidLsY0wSbx-VR-CHQziLTE992B_WVF3w2GmiC2NqCpmtA5g_oXhuqm9E9hPlpZwobImMl0mfQ-WzojTVQLorAG5_MERAIYCMCjIRVa0ClFbrkc4NbAD8tSrQaPjEJauxhHpoZRG6BKqcxE3RCZMICR4PwS8-rUX6ZOYaKgWeXuk9VDI5nE09yiV4ewKVH4OwhEDwggLRDFTtkYtVPAPIvjRgEuDGq11QIoQZcQf80D6HnFAWR3GArgOFFfnpqFQjGlBgJQ-xgIsAcZgR0gD5PfrGlGXjnjWnCbtJgi8o-KLG1vnkaLwi2dS6wFwyMgSobXtJWNBmVdATKsIwyIszd1Zk39kBetCed__11Xk_Gv_3y_hc2XWsE48Q36frwjJzRfLcRlYdfi4jlf2G2FXVUiGxkJzYaVGj2eRFAINau0vh3CGRAaA4me2kRBpdJhdaiyBeDESUBnqAudyYKZob8j8YkCqMTaZFyQJmPuUM-I9EkJzb0IHBqGIp3nTPOhHYIwMyRk9mGhEAHlSVEehEQdIyhITDsogoG-CDBj5pNhkhPpohGBQ9ISusZ1WQBIJ02axh8EuIXVzu6s0DfLDuPiOSP44pidrRUVZgPiRuVYqWrqDyDvrZEO259dhQD6dLyOauROPDMYX1e0Y05rGepMPVvq0vEWmGwh3yK0mDd9PKoC5o68yY89Os0jUiGWyfta7NiDYmdnNmqCDjYCH67u9Fs22743YrgimqMv1SOI_CbFV2IQkJHTr0kiCs_ezGsuabEt3QQI4oe6MDvTPAvmUqRHyi2T6WXT_vyxqPt5ufCYr9WcUzwe3j_feO7Rme957fR2OjreZ815s_un0ece_WszIiJTOKEHlLX_9QZkA5V0bXZElQzxeZCgJxx3ioDoiuTd9v4RjlMrjBPomCccF_HLMkHj4bAQRzDUexDTeW8P0EYlfdAarVMBFHlLtFDGA_wRHKaYez3iLhAzk-RfIxdiuG64QRkbEUnaRSOprPIgE3gWHPGsd2uxR_ojJb2d71ECmHSahDHZWsXyt-1OuecpJNOc2oUJJXSUsW-HuAdkChgQW7b_q1ZlaVBWewS_4XU9FvB0QvWWQxeWRkg3O1Xs5A-5R-2ibS9G2tmWEVJClERQH7kI6CH5orAXUHarUmBbQlrz3rajQmmtR7FIyV7FsxeCIqQuOXRYE3egfq5EsjvLl8R6ZVRvRhKwc9UvUDObePO-Ac4DIgrEB0-ZPRWQ54pHgz8fOV5mNvQ0cLzMyj6g2YmtvYY8n-W0fLznteN99gvnmPJoNK-lx_um32cfp6k33tPHS-_z3dPRD7V892biCG-AdTlr17yUTLIjqhXqkOBGxJFf8cCAmOYx4jWrO88NiYRcY6NQrQEq0YaXCmUDBLwVO0JiQmsikeJhhh7W52ihdvu9TuoOSd8n4n6ysiBMbVNig145Xk1qSEVYR7K3pSCxoDKMGkYwEXp0iNuqnViZXYP9P3QE6eUBBml1McB_bSXvO_hN1FmA_FXUHe8z6o73NHX26GwP_0EGnfZsezrYDtTogjpOIB8eF0YrKFx7F5xM4RGxNfCCtYyCBWJWAsytZUowQuubeKZGwvfbOusMEvX5XOd_ba1-1R59zn6B0kn1FYQKZOIRz3FRUyF7DZHi7LOM76LABvsFk4vDVAAJCxyiZqqBUq5CYsHiQtjTvh_ZhyD-My1UEsKHqrZKPb9h9TVBCamsDYnh7XAE_YawKa2f_G3gyEgp2bcjGJ2mCW4rXTXtGvPIXiJqKKB_CgUApXYgYauj3wEY58JybIHkThGe9c41O7FSCC0o4z36pSMSncIut26DaOZO9Kud7GX77gEH8cXZFzZiPNKPgTEJ4KgCG75N7EJeeSXPShWhFJU5HYoMRIvNO8bMX9gnFPvOBsKsEmDe8DWoH_CD0oODs2wRYLSPIkFL6XYYi-rbGwpPFlW1g1Xv7BQyjeTRfFQfcLtur74VTQyJxDQv85hMsERIpPTSW2dw0HXrMiHSkVyoWBftEMuOkln4bqe4OpnBj3i7pwD_jXdtf9xv0C8Lu4GSqvAc2j1eP4kQtEfwBY1gJ7feARIDHgbJgLnOyJ8gGRHF42Ly6O9Btczi6iwd9CKHgmtVKaCCFpqWcRb5xI5vhmsj0F3JKWU3YZ4ojjT6JOQLui-HYSfVjlpdGCW9MtJk3yrE12YfZuBtoflDm0BVEKHanY2kSPwGvyIr8wrLjp8LNLTtklD9U4eJQosYhhVhlAjHgW7vTMIO3EmEWQKsDs7o4Wr7H1znz7n7VIwaSEJSsEIRj7dtxoIe8-npLWyuO00dr_L3f3izwE3Ne5ofWVo63tPe0_s7rNV_sV_Qr0tHVDdSxB8vO9d4dtSUMCiaHCN8prawBigS6GuTEAvBEBVaDuUBJQvYOCWjypFXCWQBQp0dN7LbOZxPQ3VIGeihMYsplE1_pNPeFA4qAFA3FCQFo-uidpiY6a3YCbWlLtKTJ1BbIWlaJpyYGITND_Rjp5yApboBXR_Bs-DthA506iutoQx3JINEdaOBwX3DZDMlg-hrCL44yXa7swG8andiH9Cgegxw7GzHfRuJhmqp9tF1hFNSVsybWaaQiqzoulWnvuwIahdYHvUtjxrAtKgdZhhz26kAkbqHIVcSlooGl_2vS3hlKxiqUHKgmgmO5aJfYRRShN2d0yMs2Q8wcDQqYsh1jmbf7D3QPpH14pAXRjTtzHMCgBlGUFjRUNyErtZsmxcT0-iaKWaTykpsxKFhUiz7XAw3-ZLhCHaTgL1nnX_E6xic-xvv7oBe-Q36PQdeu6llCX9_vGzhghGRSRA3kwZu26kCuLOJCBQ-1IU495RBu_MkeQp7QX4AlrtXO_tjx5KdSmyhWsax0O-U0o6yJ8hhfsRTBHkt1s79ioC-hzVBKlMgZ1a2Uzn7hrygnsS6HR0OUsnO03PNAjTvEImpLgKxS9vOOjOK8hwioCgJUju0ISl-9x2M2WXqRE2sVIvreCkRsWUh459e-A7MxJo63ukQ4sdrr4XjPc37TkQc72nv6f0N1uq_2C-JIIIiL1v44zhe77SpE_QHqoEMy2JXCSnxbvWAnkIvKfoJ6Ydg722pfRpLwKxfE1EGIPgWQNo0V0Tm2GdaFODWbl_opJ_aDs9NZBYjnxF14ovdgHICTIFf3QhkGjImcnWPQfLZsY7du7DzHGRXQSKCvcCRU_DFgW1N7HQBYJ5Mij7tCBh0WQwMpYXGcXYOiCCCeiuajNC0BhLguQuFY-QA86X0IzP3kIhAMtQFmyMLYiIWrUhohygspMnfwNptKwGpUnci2A2_RqE5FJgdK037YgHuwSkAN-RiGYPm-Zeza3PDbkii-gYLh1LUHtkh-xUBM-1jiAkGO5E2mM4xMy3q4YZaSJAQ7XJWCvZtUzo6gaJaHZS77cmCZtDVDkkHCKpSi3aeorgO6HqjgLGc9qMqtmzuNNOEx7OurC7ldTk7NV0syWnqh7webZP-xrsC8wm_Qb97rhwVgVZ7JcuOlwJXA9LPLmbW0qxyEp6hAXTZDi4JdzvxHGK_NVH7EBdmI4l3RTKVandXN4g4O0Kt249EI3uO4EumAv2uMztglYo5a1p2Lcuy1wQ_9Mq-BnQmGd0mdKrYB0BGDelJvnoFUmvyiza2HX233GRZKMLn4HAwY7iVVkp0WDuuMOv47XewelAc_l9jZsH1jx0Mi6wvkp_eXp19obMP9uaNbGk6XjsUdsf7aN6S7nhPe0_v_2M1yoZx_Ok9JejNWiHDy7fvLjt0tpbtCt08a9XROz1Joo79Rb-nJtoXTUqHp-inGFEDbrsf36O6zxVIYnKFpo89SoygNiTsfD6nk-pI2dHHYtvH2Ha8hG1yj0FW5tEp8I9HpvOtPRuYs0yj_fB9amaQNOxT0KDq1YU2-pHIORTQ29TOhdDjpRgnsVvpTGIvYeHtlkciRZBidhyN6JEizJJmSdQQ4DHSNwXVMjfYhVM7KiXJSFWJCgqFei7BUtLrBNOc3T1FsdmvZmGRHiApucBtgaFuX6-ZOh3P6iCeWh0I6EeM0UNkY6NQxGpMDPGFaItHv6AmIcvozYrYDaazkGsOyFH7Qfe0XF4CkCI2tZzbyJ3GkJfJUAwyAPp6gNB-YuDsUN8FODV9h7DsHquuYr-Or2FX7XY6EWHJ3WCmwtGRTFSxkItQhABuyg8ay6Y-qWipQvNk0hkiqwJ4JYONCuY1-4rW6Ymcgn8jvKLJaDDPbuJqtjNibxdgg11UdPbdjfA0zk5Omipn4A0wM9hMJiproQ42tYucVdKinjE8NqAgGcnDaTefvV0xsnNY13pZ6_x0K9td0kgE8zSZkm2apoKpjWsEFDlS9chjImI4KdAjZOa50Q6eomXAcco6ZGQtJUhcYtTmzRrsiyAxdrzGm6kl7PV5zUJLY5lJjve8drynvfOak6rxNIpCCvPh_b7fZx-nqTfe00dm59eIdm_bvHH4TrjC257v6iKJiMLez7ti5wfHS8bZJyBa7oPaqMs-s56WYSn5m34VgiJ274C0yAtZjnTztdTClrnTr_0KI2ka8L847QwFmJwxwMrsokRZiL2oYyhLke1ikZ3xa2uFeCenZpQ5IIYsxAnfgJhL1Ks27IsVJeXsNIUvlkI-ulwrLLPaDw-cy8syddhdSYO4mKkIFNhtV4BJoH6O5RA5vjCeiCIl09qyL32UWQPSCr18yFKiMsPJ4Kpir5DQ9rB9vKaC5Vlgln_82uGv9uhs6D-4gw_v-zt4-n2zg6ud-84vdpC03XZtW8pJjTejWrLODX5YP2_kh_fPDHh623bazzCO9wTw8VK-oNPmPZ0_g_-09_T-g_F83q2UVfeM50kBqG_i-bFHz9Uw71mNl3v0OXOQqLd7j-zgfcx_FZPEMrqtxkaAb9SLeZ-7qn2XNdV-rGk_ZjhbS26i7IASREe27_VZayD_YQGAh_0gQSVO1l5IdyhtW6bkas6gp9oltSoj8JwAkBv-lJIjOVMadq2aNBaUJcWd7XDb6LSQqG6oCTVEIgOmVDe048rFTjfLWLQl-_wYDVDciybgGrOgCjPUm78BkeaySwTEQWpT_wfioD99', 'echoprint_version': 4.12, 'synchstring': 'eJxNmIl15DAMQ1txCRZ199_YAp_0bF4mE1mWKB4gSCXine_Tn5jzWU9_n9aWfvfTQn-jaayX-z7nPO29-p1PvOvZevvuXPl6_D43nnmfuTy4-7neoN_z7KHReO70NHPaedtzrz_HUgbz3uUjgi3tcFp7tfLl8C1VXs67eewJ9iKiP9ebWopoz9G8Bv05aVBt8aLSX7LuRBkZN9qzA0ko2JiX3VbDElK91l7UPhbf2sQt0uB21Pa-0Z_VvteWL5Uk1tPS5X3meNasE4Z9ZdE6erZnLbzmM7Tu9QYvDTmpEZCNP-M869p2rZ-RKuRRby6RYeUZ-0LizvVChcZ-tdmlfH-GtNHxO-NupVpYRr_-trDyqIUtIcGqhkT6j2zytqGzpLcUVhB0SJM3RvqlCVFzcqawscIPU-q_1me_9pT9EX6UqQbh9gJJ8RrGa3heKo7JZL5tCESPcVnzIgdpC8maXPjbsBysWUx2hBzkr9LKvtzosFi_mcxTiIwfB3oKhYJCitNnnAvOIiNju-TO3vZsV3kVoNj-0NNjfDnRni5Xyz9YpZc9HNnuuFjpcABCLl7eob_OOu8ypnXqo2jI_47HtSht9TLncGO0_NYY9_7roySwdx_oYzWWqpzkIPkofzcr4Yg2xCyLMZBQ7LCEg3utE4a8Z1l9TWqVlutbB2FoAAl9D7zux8Yn2D2QdFmJL7QvDZgYf22_HTgRg0adHX07XyQvbPLErEVuvMSBpZa8Px1xp8YCZAliv98u3Dt5m646fCNWY2uw0WCWzjI39Qii2PFHxyiFUxvT01ZG-enc1-5h6iJZcKnUnKC2zVJk3MKr7SXTLYY1kVG83-JTEW2fRpI5QP9EuALYsXJmwrQ_yk7bFLhKjxiGfmUjsBlePCsw13syBHaBIEtI_TbBKUIp-WHSzZ9RMmOkE-JNPBq7pcmDL5SNHgzcK9VT8mLePxY1c7vRvq0tiOw5Go6gxwKFTNUCM1lKXhYWmR4vx9YL4ISHrCuW21C70TKnlywEZODSgRZ9_TxSdMKDE3vHMkdYyvnNYolym2SDUhTh6b3eqVh1FA1zBrHbpP3YRSyTIjChP9N35wNsmjhprO81EKlFw8H2-PVqH9i_Ne2TEn_E5Xyvj87Wh9gbSAvIHlus8mq_TtwBPpWe14ZqKlMFY61VKpCnY0NmcnyJBTf0oD6DrUYGkutabRFUEG9WWS4ISWbqFoTdAhs0SVKcosMyruHGZNf7TaZ06geRCBRJXRo8ai_kko0awfhT5rd1kOcjPkdTxX7WppD6YN3IZds86I2L9RxR2jXEMtZkuL6jWxaFAVW7aieoOh0LcequjA6DMZR4TeL1KE7x8POl2R4fZzzwvTqcTP43g5LzTya1c75XebgYe-kxhFezCG0V9SRGOfJCVVLqUDD2dO-k-ricGwMSm9C77BQTSxvzMZBRNyCj9Ghibl-d3rZ6k58N0jgU8r2odXqY9CpyF4gLYrkQqPCobdK8Wk2Xdkr4yfQ1kRjcw12M9D_GsLxoXM23v0G03HW5ezkByCg7dDEwJAwUL3y4bFomoLM6i-io8jNwOH21v13ZHBc3EOV8YpNghliGndB_PHnoEKrIBQFutOv4lMN60jvENrKPp0rcr6gTUYjyOh0zXK16hCovxKRD1T3fH7ZnQOy4_RUKWLKR9jY3EyhbCfqnRvHoVB_PkODkHGwYNGXmjGwGTOv2S8C6FMfuewfLf01Kq1fZfwRFo5QGNhbZ8N74SL3dai2yn7lU1Wy9jhXpcEJwaM8qBrP1qPasw8mzVaPTUh_zeSPUkUCg43JMsqr6wFadTLYGPatrKgJmO9zXMym8yeym1yiYOQ-LSYTgnveHdii8lHwpMb7eNtuCTdipz6Txqn6mdepWo2s5JeBUa-aSR-F1_AI4IdhYol1ZlXmBssZOMQbSP67B4E71yyYrvrq5fW_r1D2OcmyrZcmItg9r2UUmqoKb1EhMuAhjyKhdA_DsD9cDd7mieyEAGZmbcJBXp4qHfCSM2_VMuQwkxvr6W-4YnplWZ7u1yYTN4wOHLvQYdH79A0uGamT7TRc23_KI29_2dZNJY6iG0wYeNWdurm3c-0by9MuhizZQcg4BceXkstMxZ63K8YgCmluJUU2cLy_VuNoHpvDVKjOWg16pjAOyjjcc5VpesgWkQTfb6QJ9dWh1wyDZB23-IIl8f5mF2WxKneWHVNk_xsiLm5-yKU8QrLwAzJ48EVwtRybO-RL8tYRrxpXj7qpKzX8ruIND7J0rMvd9_v-gr5bF04W1A1171d2UQ70TWKNufFHVNehve_a8Di4A2CzTJ2gJD574n6j3oy4T46IXcq9yqhrMBC0RpSpzuzcB7vVxGpmmY8_4UoEgZbZm8x9_LlgO1c17EJmFtwWlA8m4jFrMWdm9n7xMnwJv0fesAtUzi18KQstbpq_WtxA_RmW3ZpRancvk-O6B3E17VOthrlI-GAn7QydtGnTvNnK5dIse1luO7eQpDmlcuEf9yyC7kEpFwrKyOKb370eKKGnvTzqKVtf7nuYeJxldYav_6bz-t45yUUja8x_G3VnR', 'synch_version': 1.0, 'rhythmstring': 'eJx9Wguy7Lqqm0qGEH_A9vwn9pAETq99br2q_e1ObAxCCLxae7s9oz87_rCnj6f39ez2tL2ettZz4hf-508b8Xezx-KZF_90fDktvrEZT_Snn633xoplzrNOLBjv-zNei9X60-Z42vs-ezwez73-zP3s92m-Hx_YKR5asGM_JxbsDltWLLvaE8-s2DP2mlq4Od6cz4pF4-34EkuFAfFrTi6yD365Y9H4MixqfdLAeC9Mjh1jkT7i1XhG7_RB0-Px8-Kz-NWcVvC5Xgu5YeewL3aIM9pMo8Ja4xN4vcyK5Xf4YIa34uRxyrCxh0drLT7XcL4W7nXu1uJcfcPhcEl4oNuhDbNHtJwe7cOwT4ORkw4yPOfw7zL6rcXx2zSGiedrnV466cU3Xg378e8-YylDFDfWgReavhjaOYKyaHGH74mI8Z08fpvLXwfPMRzh4QNruAS2jmUsQwFUBZymMBOoaGZ0ucM_4QM8FT4M9yAcg5sbPw34BZj-RiT8ERsd48kDJICtNWLk0AwiRe5_sUM8CnP4HHzKKANuYTXdMPj9BZvxrR5rRjATsOPipjNXCrABsXDWgtVAx-AzCDTPiJjz67_YiL-RTPFE05npJos0A_wR5cB_mAo_I0sDly0Oi79i996cdsYS4SjAqL8HLyJsh_tg-3g9vkYexhnjXwh-i-eM-R1uApIA79bjsQQkAg0m8HwwnmgTGIJfkPhDiWhMm0mTY6c4VOwP9AXMJpAYGB7hz_EyRMBnvIL1BqIRANxcE4wDZML9sz0TpwS-lhhg8lvsvbG38aPNVCN5TAYvDhc2MJFeujMfCtMOTNsCB5NEcZw0nzwFZDeCM75fii15o096iS8TTIwXmCtW3PicDw2eIUz0rTTaFYSGPbyLaZzpFPvimIt0uHgAx8knjCWewmZTZnd-gFC99RCi2OlbwuQlsmg1TIyAdRFtj5eRba4MMNq3wfodS8GtJv4y2tDhjEBwC8oRGkgr-ySSGcBFvjzOGBAK8ftdyPJNryPJwTiCeywHHIS9IKzFHcGiXfm1cz0mecMiil_HYiDcya_g_XAfvNO55CKLYast9Jroj5wTNOoZFjLIj7O2sOMsVOvINhwCKdLoqolEAug7lmiN5EZK7SqEW6nMEyI28Dlt25YVpFvXWfWwWHkpLVkMTBkJ3gDhTcJrKb0QrZmboGggIuZywwYNEkGdSGBRjf1ikSmgOKsMDXCGi2URnhG6BPaX8FosLnJQIJXAsaJy0SsSBpHgA2JpsPtUxCAHwmuW4N40fJAuI8MDsziWMcYDRx50W8dG_SiRkIJk1zjwbIxoVhZoi3gS_DNF3kbj8C8n83bwbHwInoswjSBFxmgAA_rdB9lgxv5hEaD_JgW9z8gQgbA3SzHrJkMCBloqj_SqrNyswEDc5EEPpM-UeElpM8SL55G7t4vbXi28CgnMRLIfArLpKaJ1ZTKj2Lx8bJ1UFcsrw0QKQNOENQBI_wKsIplkN0txHNIHPzNigydDAurQyLTiI3zaZeosG88Uin5tdC6pjF6Wf-J9V0UbqX22oDjvsbcKYNQBZNuQk4GtLeX4DuoN0DGqU4PcbFnGm-nLhiRF4ISHFER7lg0vTRxUknpySyU11E_BlQl7WLxBA1PCzOToLnTu8qCOR75975IUm70tJgKl9KREqtLSmX6eeqmT2hdJmvn-X7_FtkCKpFBuBOk9CnfwejAAXNSmDNtMEVXQWZHsJW-Sn1rJ5w4HtJN19SXLSd5y11YyGA4YpKY1C3mxo70Jn138tEEjNMKSI37WQ9H0zwPOzy3XQwa7_0WdnZTZP6iDzOE6QLZptb-ZoWhiXxz8oo7-QzAu5JYgx_g31T2KeJXQmxcT6w5Lb0GmgbHg5UlVLLWYeeYC7hJDTEp7YwmjcoapOETooKAJVNbR8H9nqYKbO9TyS0iMra7psM6jEkJDQeEtsRlYMhJipI6RdkBzYIIkWB3qdwKAcOYSX570PGqGzQt0ikz0XrcQo5O5arUxIPzt97_pb8ayz6Qxeh5utpnspHip6NEJylC6eR_xwUxNlIrKcx_XO5a1MeVUJfEUSt58d62Cp7ADSXKkFqy22Ay4203Ht4ykxlzEa5ZgGYlER1hdJhekYhsWyi6WY0atWwDbflXv7TKoZLRJ1VAhqvThdfQrXeqTZ1PXmXlr5-Mx_VmkQweTig9J1tjxqB-v0O5slbKbvdHF-UVD_ufJqfZxWqUio8tmyW6dkoTD58ilRYjSb0zj9Jtcy1K4KrSQyaZOk47EPuhTxj-pCBZHS1Dg2VSV2Rs6E1pKd7NMkwVR9k15_1ajtVRIFuU8zEPYRNAaLqBzXyQciHhpln4NlD1isMIe-ojGnJ7UjVnzWGCTx9LDdkvdqLOmrr-o43EPt_yIrH3E-IfIwmJlOfHNPbORYTN6_YcCYOtnxcyNKQE2aYkLEhBK7CCR2bGnpS6KFlL5m-WHLaArGcSvsHypDBqL8dFQCAY49cjoSsWl1hXa32iJdWa9q8EcYSHGUJ19KfYKm0bKJx6is-BMslQP68BrfkpScje1ZCia46J5oOxztDWqsNKY1EyqMYuqWN7M5ulNSl_l14L9_GUw1YdPocl6EZb4qalWFQbVeZi0v5SRc47Tx3sT_ZKkRNPHau1m8BaJrAuwkmcoPGxG1y7Kge7pOfMiA_1aKYnSVHircZSWW1XsF6dhSNEpstNc0NRiLLXArqpupmGBGgfT6GBqZtBT7kFkGKGsOUemSsuRSGrtzCZBWmM5KpRXmyvE3vPVLyK7fVH-SajJBJoaTU28z87mLXI7AlfS7RS5NU7TjpTa0Ir_xlgJuqaORpryzIn2qd2jcyE8rZK2zNYz6oyzYO7LcG_KK0Q5IjlNIRIB5yCi3STNUcxOiQ8bdYiMcJauDimLPsFaZYpGYwgvdgLAjoZGu0Yb6yMQcpxlVHKAmi2HtzwNNI4plD_AUxhaxZDcxrrBbMhRj8AgiQt9w8nzVGn0kU5tEvOJIi-ZBi83cjiHCq8ceSetspfdqmoqA6Gp4Vql6DXj0LgE-N5dWaKGFB1gsFPLdDX9FXtjepB9cMfsjg0BCDJ0mpFuBwe6JCShCHkxsrnmMoMDHrzhGlkBl02hWDV-3lYCzhmvW3-2pGuCX-qa2FlbRMjU9pXN6NaJMebMGdgWlxY6WxbQtX7l202BcT2U4k0D-yy1SUqbPKDeRqNQ-wYg_29XizyxmeIyOQWTcmFb4m3R2OqRTDX-_VQD_6PpvPRYFtF-K382TZLarjsIjMvcCzSnqU6zTMSf8CTA0siKordBejsrscVE3KPksbjtj3Bbakd6FudNmY_tw4rZbiv-R6Lu9M8yHa0k6s8tiI6bHZ76NeZaVQcAne9WBv_4TcP79FvWV3EbcUdx6BpJupX36-Lm3Om3laRRe9Cnl3FupYglo8G6nMPPXeXbd_FZtGemVKUdvEsA4iqgXoqQx90aLopdk7iS0xDPcKXkQNP9j5-PNv43odHYO_H0jMM3RtEdkv-Dto9UMqxC25a8-x2i_KCt6OncqdD4yYiUbC3l_BJDsuHvs2aeuhzZOS57EyQta4BmkGqq1YFvFU8mla65fN-OZNCXqA9dwkcsg2UgVTw7FaEY4caNEkcpzIAR9MQ7H6ueEySXgpxt_xKX94sqDHDwPDibInBn8uTNoP-jDTQTTmm4SkHMoqrMwFOe0D960tjHKeybvBINJ7WeUn_fxPxA-V9dvmat7HnTxGfzSkvt2KsJJwCjRmvdrPppWc-byqEOxqmTuhV1r3lPmEhcuodKBlY2_clfI-PTD3UJtEbN4P3UgRjZQ2HLqpTDtyyFnQ1xEhC5DyOzjskqwPCR38iU5KHXT0yUn1aDH2FmG8dFq2R5tjTeqhbUwB_q0Wp-JHm6js410iefsjulp8GluktaaknfqrbK1U8WHdWV8qSufd-r7U7NgLHpztupjHk1jGh_D6UIgXvEgTnf2gnarl7661y_-IoDTRyYY4qdl60_mk66R63g5eaTz-2aUvq6mvg2m0cp1TQaTgbRLN9r7PGnda3ydD23Zban9rzjkprpnMyplj05-Okk7Vhhjw1PzQOVhzl0_HHdZixWnsL_NK5Qdz2nnI0VGlc1ulTZui67DJhEXT8kUKwsbA7VgRTPKaJ6Bhj1CWO7xgl0TwW77oXZ4A68yBuNroljTUnyAfLTxYLARynXNNvUzwfIha2aDdR_tHG4hsMgOzmq1V3n6ZWnJX4-Qb45YyxUSQfOnNXp0vrUbEwEtUvNZXAlfti_zeoWNKw9xK2NHAFi1qifePhRaFVzVOfPe-vj-zcrMars95Y-hctMAZHB7frUSsolS-iCVTA4IsdV6NWNOO_yRrVefziatYpJaN9sLJvF1fOHSphgLNFVh5ecsu6JVjWr6qpqwquBw9fajpoBNiXZnim7_2i_O6zeRwx4C83HNv7x8p41VL6COYtSYmn_62synJLQSyqS67JqkCJ2jp-6WI9Tb2Z7DQIzh_OaWIpHDtxJQL2kNDmsxnffz23Mn2ElS3Q7vGj80ThCqVqZam3PLe9eJhYN7qrUq30CJxt6Cauct-nOv6TGuXd0FD3pdP7c0S4eEKN_RGO8bXKOq9yzqcruLO_XZw1Ab2wgYZQxW8MeLzQmi39jRGHjRy_0L4xHvDNy7jDzPpSVf_xnkNfVuR4pp8Ybb4Wj16RbPwg1hd32o2ybVfLptu1c2Fy-1OCHvMh78E4GmTljCBtGy5Hg0JVTal1P6U9ld_4Pt9f_1Q==', 'rhythm_version': 1.0}, 'bars': [{'start': 1.40265, 'duration': 1.84128, 'confidence': 0.496}, {'start': 3.24393, 'duration': 1.85397, 'confidence': 0.176}, {'start': 5.09789, 'duration': 1.84189, 'confidence': 0.347}, {'start': 6.93978, 'duration': 1.83961, 'confidence': 0.722}, {'start': 8.77939, 'duration': 1.84314, 'confidence': 0.422}, {'start': 10.62254, 'duration': 1.84684, 'confidence': 0.107}, {'start': 12.46938, 'duration': 1.85355, 'confidence': 0.495}, {'start': 14.32293, 'duration': 1.84178, 'confidence': 0.864}, {'start': 16.16471, 'duration': 1.84242, 'confidence': 0.431}, {'start': 18.00714, 'duration': 1.84656, 'confidence': 0.305}, {'start': 19.8537, 'duration': 1.84757, 'confidence': 0.237}, {'start': 21.70127, 'duration': 1.84969, 'confidence': 0.397}, {'start': 23.55096, 'duration': 1.84416, 'confidence': 0.668}, {'start': 25.39512, 'duration': 1.83913, 'confidence': 0.515}, {'start': 27.23425, 'duration': 1.84783, 'confidence': 0.388}, {'start': 29.08208, 'duration': 1.85064, 'confidence': 0.362}, {'start': 30.93272, 'duration': 1.84723, 'confidence': 0.565}, {'start': 32.77995, 'duration': 1.84466, 'confidence': 0.46}, {'start': 34.62461, 'duration': 1.84812, 'confidence': 0.49}, {'start': 36.47273, 'duration': 1.84926, 'confidence': 0.55}, {'start': 38.32199, 'duration': 1.85426, 'confidence': 0.676}, {'start': 40.17626, 'duration': 1.84074, 'confidence': 0.135}, {'start': 42.017, 'duration': 1.83443, 'confidence': 0.699}, {'start': 43.85143, 'duration': 1.84428, 'confidence': 0.414}, {'start': 45.69571, 'duration': 1.84641, 'confidence': 0.033}, {'start': 47.54212, 'duration': 1.84309, 'confidence': 0.137}, {'start': 49.3852, 'duration': 1.84657, 'confidence': 0.619}, {'start': 51.23177, 'duration': 1.84857, 'confidence': 0.71}, {'start': 53.08035, 'duration': 1.84692, 'confidence': 0.295}, {'start': 54.92727, 'duration': 1.84553, 'confidence': 0.297}, {'start': 56.77281, 'duration': 1.84701, 'confidence': 0.44}, {'start': 58.61982, 'duration': 1.84894, 'confidence': 0.707}, {'start': 60.46876, 'duration': 1.8499, 'confidence': 0.475}, {'start': 62.31866, 'duration': 1.84284, 'confidence': 0.636}, {'start': 64.1615, 'duration': 1.84556, 'confidence': 0.174}, {'start': 66.00706, 'duration': 1.85026, 'confidence': 0.542}, {'start': 67.85732, 'duration': 1.84711, 'confidence': 0.394}, {'start': 69.70443, 'duration': 1.84763, 'confidence': 0.195}, {'start': 71.55206, 'duration': 1.84514, 'confidence': 0.813}, {'start': 73.3972, 'duration': 1.84179, 'confidence': 0.565}, {'start': 75.23899, 'duration': 1.84998, 'confidence': 0.625}, {'start': 77.08897, 'duration': 1.84398, 'confidence': 0.2}, {'start': 78.93295, 'duration': 1.8512, 'confidence': 0.514}, {'start': 80.78416, 'duration': 1.84812, 'confidence': 0.566}, {'start': 82.63227, 'duration': 1.84473, 'confidence': 0.649}, {'start': 84.477, 'duration': 1.84134, 'confidence': 0.489}, {'start': 86.31835, 'duration': 1.84507, 'confidence': 0.272}, {'start': 88.16342, 'duration': 1.84394, 'confidence': 0.495}, {'start': 90.00735, 'duration': 1.84577, 'confidence': 0.575}, {'start': 91.85313, 'duration': 1.84213, 'confidence': 0.644}, {'start': 93.69526, 'duration': 1.84778, 'confidence': 0.274}, {'start': 95.54304, 'duration': 1.85207, 'confidence': 0.44}, {'start': 97.3951, 'duration': 1.84753, 'confidence': 0.471}, {'start': 99.24264, 'duration': 1.83839, 'confidence': 0.456}, {'start': 101.08103, 'duration': 1.84823, 'confidence': 0.595}, {'start': 102.92926, 'duration': 1.85657, 'confidence': 0.611}, {'start': 104.78583, 'duration': 1.85931, 'confidence': 0.773}, {'start': 106.64514, 'duration': 1.84809, 'confidence': 0.329}, {'start': 108.49323, 'duration': 1.84592, 'confidence': 0.166}, {'start': 110.33915, 'duration': 1.851, 'confidence': 0.178}, {'start': 112.19015, 'duration': 1.83612, 'confidence': 0.743}, {'start': 114.02627, 'duration': 1.85477, 'confidence': 0.204}, {'start': 115.88103, 'duration': 1.856, 'confidence': 0.467}, {'start': 117.73703, 'duration': 1.81607, 'confidence': 0.0}], 'beats': [{'start': 0.51156, 'duration': 0.44083, 'confidence': 0.237}, {'start': 0.95239, 'duration': 0.45025, 'confidence': 0.418}, {'start': 1.40265, 'duration': 0.46024, 'confidence': 0.705}, {'start': 1.86289, 'duration': 0.45787, 'confidence': 0.384}, {'start': 2.32075, 'duration': 0.45993, 'confidence': 0.285}, {'start': 2.78069, 'duration': 0.46324, 'confidence': 0.382}, {'start': 3.24393, 'duration': 0.46531, 'confidence': 0.434}, {'start': 3.70924, 'duration': 0.46534, 'confidence': 0.729}, {'start': 4.17458, 'duration': 0.46413, 'confidence': 0.569}, {'start': 4.6387, 'duration': 0.45919, 'confidence': 0.574}, {'start': 5.09789, 'duration': 0.45962, 'confidence': 0.688}, {'start': 5.55752, 'duration': 0.46212, 'confidence': 0.49}, {'start': 6.01963, 'duration': 0.45883, 'confidence': 0.311}, {'start': 6.47846, 'duration': 0.46132, 'confidence': 0.6}, {'start': 6.93978, 'duration': 0.45803, 'confidence': 0.452}, {'start': 7.39781, 'duration': 0.45928, 'confidence': 0.582}, {'start': 7.85709, 'duration': 0.46052, 'confidence': 0.557}, {'start': 8.31762, 'duration': 0.46178, 'confidence': 0.678}, {'start': 8.77939, 'duration': 0.46096, 'confidence': 0.727}, {'start': 9.24036, 'duration': 0.46222, 'confidence': 0.757}, {'start': 9.70258, 'duration': 0.45811, 'confidence': 0.724}, {'start': 10.16069, 'duration': 0.46185, 'confidence': 0.886}, {'start': 10.62254, 'duration': 0.4627, 'confidence': 0.762}, {'start': 11.08524, 'duration': 0.46438, 'confidence': 0.758}, {'start': 11.54962, 'duration': 0.45987, 'confidence': 0.707}, {'start': 12.00948, 'duration': 0.4599, 'confidence': 0.778}, {'start': 12.46938, 'duration': 0.46406, 'confidence': 0.812}, {'start': 12.93344, 'duration': 0.46451, 'confidence': 0.626}, {'start': 13.39794, 'duration': 0.46372, 'confidence': 0.394}, {'start': 13.86166, 'duration': 0.46127, 'confidence': 0.142}, {'start': 14.32293, 'duration': 0.45966, 'confidence': 0.425}, {'start': 14.7826, 'duration': 0.46217, 'confidence': 0.772}, {'start': 15.24477, 'duration': 0.46098, 'confidence': 0.74}, {'start': 15.70576, 'duration': 0.45896, 'confidence': 0.867}, {'start': 16.16471, 'duration': 0.45983, 'confidence': 0.893}, {'start': 16.62454, 'duration': 0.46028, 'confidence': 0.833}, {'start': 17.08482, 'duration': 0.4599, 'confidence': 0.771}, {'start': 17.54472, 'duration': 0.46241, 'confidence': 0.882}, {'start': 18.00714, 'duration': 0.46285, 'confidence': 0.872}, {'start': 18.46999, 'duration': 0.46246, 'confidence': 0.94}, {'start': 18.93245, 'duration': 0.46041, 'confidence': 0.901}, {'start': 19.39286, 'duration': 0.46083, 'confidence': 0.917}, {'start': 19.8537, 'duration': 0.46043, 'confidence': 0.915}, {'start': 20.31413, 'duration': 0.46334, 'confidence': 0.893}, {'start': 20.77746, 'duration': 0.46252, 'confidence': 0.929}, {'start': 21.23998, 'duration': 0.46129, 'confidence': 0.926}, {'start': 21.70127, 'duration': 0.46212, 'confidence': 0.857}, {'start': 22.16338, 'duration': 0.46336, 'confidence': 0.883}, {'start': 22.62674, 'duration': 0.4617, 'confidence': 0.905}, {'start': 23.08844, 'duration': 0.46252, 'confidence': 0.845}, {'start': 23.55096, 'duration': 0.46127, 'confidence': 0.873}, {'start': 24.01222, 'duration': 0.46084, 'confidence': 0.916}, {'start': 24.47306, 'duration': 0.46083, 'confidence': 0.926}, {'start': 24.93389, 'duration': 0.46123, 'confidence': 0.937}, {'start': 25.39512, 'duration': 0.45916, 'confidence': 0.863}, {'start': 25.85428, 'duration': 0.46081, 'confidence': 0.926}, {'start': 26.31509, 'duration': 0.45875, 'confidence': 0.936}, {'start': 26.77384, 'duration': 0.4604, 'confidence': 0.933}, {'start': 27.23425, 'duration': 0.46041, 'confidence': 0.92}, {'start': 27.69466, 'duration': 0.46165, 'confidence': 0.92}, {'start': 28.15631, 'duration': 0.46247, 'confidence': 0.893}, {'start': 28.61878, 'duration': 0.46329, 'confidence': 0.739}, {'start': 29.08208, 'duration': 0.46329, 'confidence': 0.725}, {'start': 29.54537, 'duration': 0.46411, 'confidence': 0.785}, {'start': 30.00948, 'duration': 0.46039, 'confidence': 0.827}, {'start': 30.46986, 'duration': 0.46286, 'confidence': 0.833}, {'start': 30.93272, 'duration': 0.46202, 'confidence': 0.846}, {'start': 31.39474, 'duration': 0.4616, 'confidence': 0.855}, {'start': 31.85635, 'duration': 0.46242, 'confidence': 0.837}, {'start': 32.31877, 'duration': 0.46118, 'confidence': 0.79}, {'start': 32.77995, 'duration': 0.46117, 'confidence': 0.75}, {'start': 33.24112, 'duration': 0.46241, 'confidence': 0.849}, {'start': 33.70354, 'duration': 0.45951, 'confidence': 0.872}, {'start': 34.16304, 'duration': 0.46157, 'confidence': 0.88}, {'start': 34.62461, 'duration': 0.46155, 'confidence': 0.856}, {'start': 35.08616, 'duration': 0.46194, 'confidence': 0.896}, {'start': 35.5481, 'duration': 0.46233, 'confidence': 0.854}, {'start': 36.01043, 'duration': 0.4623, 'confidence': 0.808}, {'start': 36.47273, 'duration': 0.4635, 'confidence': 0.847}, {'start': 36.93624, 'duration': 0.46347, 'confidence': 0.855}, {'start': 37.3997, 'duration': 0.46136, 'confidence': 0.848}, {'start': 37.86107, 'duration': 0.46093, 'confidence': 0.863}, {'start': 38.32199, 'duration': 0.46214, 'confidence': 0.868}, {'start': 38.78414, 'duration': 0.4646, 'confidence': 0.882}, {'start': 39.24873, 'duration': 0.46459, 'confidence': 0.862}, {'start': 39.71332, 'duration': 0.46293, 'confidence': 0.731}, {'start': 40.17626, 'duration': 0.46212, 'confidence': 0.69}, {'start': 40.63837, 'duration': 0.46255, 'confidence': 0.656}, {'start': 41.10093, 'duration': 0.45844, 'confidence': 0.707}, {'start': 41.55937, 'duration': 0.45763, 'confidence': 0.526}, {'start': 42.017, 'duration': 0.45848, 'confidence': 0.507}, {'start': 42.47548, 'duration': 0.45767, 'confidence': 0.52}, {'start': 42.93315, 'duration': 0.45851, 'confidence': 0.687}, {'start': 43.39166, 'duration': 0.45977, 'confidence': 0.821}, {'start': 43.85143, 'duration': 0.45896, 'confidence': 0.698}, {'start': 44.31039, 'duration': 0.46229, 'confidence': 0.831}, {'start': 44.77268, 'duration': 0.46191, 'confidence': 0.68}, {'start': 45.23459, 'duration': 0.46112, 'confidence': 0.629}, {'start': 45.69571, 'duration': 0.46156, 'confidence': 0.632}, {'start': 46.15727, 'duration': 0.46117, 'confidence': 0.589}, {'start': 46.61844, 'duration': 0.46121, 'confidence': 0.815}, {'start': 47.07965, 'duration': 0.46247, 'confidence': 0.851}, {'start': 47.54212, 'duration': 0.46249, 'confidence': 0.909}, {'start': 48.00461, 'duration': 0.46086, 'confidence': 0.936}, {'start': 48.46547, 'duration': 0.45882, 'confidence': 0.919}, {'start': 48.92428, 'duration': 0.46092, 'confidence': 0.883}, {'start': 49.3852, 'duration': 0.46137, 'confidence': 0.898}, {'start': 49.84658, 'duration': 0.46183, 'confidence': 0.907}, {'start': 50.3084, 'duration': 0.46145, 'confidence': 0.941}, {'start': 50.76986, 'duration': 0.46192, 'confidence': 0.929}, {'start': 51.23177, 'duration': 0.46361, 'confidence': 0.851}, {'start': 51.69539, 'duration': 0.46202, 'confidence': 0.938}, {'start': 52.1574, 'duration': 0.46041, 'confidence': 0.935}, {'start': 52.61781, 'duration': 0.46254, 'confidence': 0.892}, {'start': 53.08035, 'duration': 0.46176, 'confidence': 0.881}, {'start': 53.54211, 'duration': 0.46139, 'confidence': 0.895}, {'start': 54.0035, 'duration': 0.46186, 'confidence': 0.919}, {'start': 54.46536, 'duration': 0.46191, 'confidence': 0.93}, {'start': 54.92727, 'duration': 0.46319, 'confidence': 0.866}, {'start': 55.39046, 'duration': 0.46075, 'confidence': 0.94}, {'start': 55.85121, 'duration': 0.45995, 'confidence': 0.947}, {'start': 56.31116, 'duration': 0.46164, 'confidence': 0.934}, {'start': 56.77281, 'duration': 0.46335, 'confidence': 0.899}, {'start': 57.23616, 'duration': 0.46131, 'confidence': 0.915}, {'start': 57.69747, 'duration': 0.46095, 'confidence': 0.932}, {'start': 58.15841, 'duration': 0.4614, 'confidence': 0.91}, {'start': 58.61982, 'duration':</t>
  </si>
  <si>
    <t>{'meta': {'analyzer_version': '4.0.0', 'platform': 'Linux', 'detailed_status': 'OK', 'status_code': 0, 'timestamp': 1630925009, 'analysis_time': 4.67345, 'input_process': 'libvorbisfile L+R 44100-&gt;22050'}, 'track': {'num_samples': 2988424, 'duration': 135.52943, 'sample_md5': '', 'offset_seconds': 0, 'window_seconds': 0, 'analysis_sample_rate': 22050, 'analysis_channels': 1, 'end_of_fade_in': 0.0, 'start_of_fade_out': 126.08435, 'loudness': -14.348, 'tempo': 85.103, 'tempo_confidence': 0.659, 'time_signature': 4, 'time_signature_confidence': 1.0, 'key': 10, 'key_confidence': 0.585, 'mode': 1, 'mode_confidence': 0.413, 'codestring': 'eJxVmVmi4zgMA6_iI2hf7n-xrqLyLPd8vGk5jhYSBAFltplW2bk_6Zlt1tzH6k8p7Rmz8rjv8tQVo9V4UPhXeWbfq8w025PTWs-uzLH4--Q6xzNLKrXktp48-Xorq5dS-35KWslhqbOt8ZS2x2_IJ0-ZvXyGlTmYPm0mqqxbG5vqpbG3XdJTd2rPWqkMl3taZqU5UiprsFJrrMQud86lMhxMeIaZWZiwxGlZjJl7yeN3-O0artbT5kR5pKczqcPUx_T4iXMNDjj3bPsZlW10NzlHyQSnR3TGGKWyZGocuM1VUq_EZRDIxE5H7a7IYoUQt7427zr7nDVlDj2elcvyq5ykjP0QX1-phm7WZ_HYYe99FF72QOfllfKzTUofe5GOsp_dmskdade927NJ8bM4TF6EZi_ezSR3-4SAZw-5e22Zp4wL-d6VILDIYGzSFifcc4Ea888R60q7T5bJaYOAxgt5dT_PHnqRVE7RHLcemZ9rbYfdpCdwklqfjAcHW0Q2g67KmKWfwin7qpybbAJGAtzyGpvlmN1FwcWotTFBIW9P7bmQ1SUgyduTNxCsHICxCB0jr9bZUgA2PWW1xcmIVW7ml0_BdzcerRKtVubeuye-3zz_FgssxPwN-D1sgh0OV-qJeLHeSqNlxwX48H7b5plxdb0BZpmP-bvxIBhzdcGSiSIHrHmUOcl77sv5Ui09V0OZh6CsvdW5WiGCg7Oa8QZgTOUQ663nSY25wFhsuG_KPEWFTtHO1kDAdEOzxvdBYyc2jMX7zNT6XI6ZhAxw-parCVwBCGIFwtkqaR5mgDARaza8DMgulP4GnYQipYDqTGkmUyHsgRrpSyJgB-7JQKJ4Khwh8Ako9Q5iGJtx9iLGu2OxbkCj2hlvKt-Cm8DEgsomBB4oQ2yUoCT4Z9depTYzcOpsk6anBEflmfn-XHAUD8YDaiZFynagmyieATnMzHi4_SCLUnzd45a24FGAwyPhH3iGXZ5SM6uBhAQHcNoSObSiUwXDjIcg8mjQyXzcpqCkfjiXhSKvERr4dlUXqhLMELWTPAB7_ko2W8xQKcL9wHkDXHLq6Qd4AK7M3wmK0YPYR2X97ukPfHsSmGb7RLs5__jB_S_aI0BemAfIEu0gvLzgFfAOhZ9kz0SdxRicCQ6X70wPJgVnoj5IAWNZ_IATxLPxOO4LTjoH27_gBOFs54Kz7ABvI8x0J-YLbnOri_WE7bK6NvFs7nZvsQQ2ZG9aSpBdYHURPsay-cVqTSb3YrXmON6L1ZrF8sUqGTCbL1ZpgmDgRq8WWVws8F-miosUQR5pLpZ5LZFNXq5swu9Ho-KfZDuxfhXblSZW65LmIkeQ7YRaAWOtYvuQ7WJnvPUlWyidgr1ka0dNH3BS3kx6wVmbYF4QzoJdmL7bkj0KhMvGISGbktEFfgzl7gpLUlo28D5_2OMUcDkKoAY2beGTz0cN7Ei1cBtj6_VSLVnoX6qtwVSXakG2fPhSLTEbX6olx718qJYeJbVvaEps1GWywWZemfruypwRDyZZXMqeECSCdVsVdUvlF6zESDC_YK3bHF6wthSa5AUroEm2FlBDtSBK0mI9UlOKB6XfdrVIykBvEoh8dAiEDVlNF5KYkQDUTOioKNXmWQdga1IR7y-KL6YPZgKsMCZURY8WvAeshqMx0fiAtYXAumCFaSiWS6w0nJA_f8SKGqTWqINFkYOWZgP6gbU35YjEfcGKPBGchU6eVSUtVNjywZZToSjTBeY2AWHY7GMvWFsX29v9k4HKWIQrR2h1jcbURoniaQU807lJqY1E3dpMXAuqYkIokk7AeNtppVI2zidTdJNay8n9TOEMXHebttw2Pe-B67COligi56gqgq6o7JYwsjgrUFG4xrsKZpDKeI8fOcDE7G__4P0XbxZV9aJSC_KEcbRXmlQkEh62-JZMtuAaazN0AMlmUhIvHMAYNe5Bewg1gsoJ6GaM0Qs_9PL0QdwA_4texhzvorfnKO4XvTA477u3CnBCMyuLgd4QRwgwdg96aVysx79kbjQMb6O0GAdzA4cSdYf4WiGNSYgKS1mkmuoKMNBLhlyebm39Mn-LEoSAYSmqowtvo4n6GKrdplOJaNIC2G7osku1PbjsUi2yc7SfgoYPGIt-IL7VWazfRTt1xxNPPwLcyoBh7bOOOpWgs9z0c5MNcuBFBRx74Dh8CT1X3D6oi74Pp6CcGQ-Dlpr2ZJIdD-J2iUgysMFVculpcd0q5rizEyDXX4LbvxMA-q99tBgNIva7j3tirzoZBSD7Jr0syxuOTWfmrx19W9c_NO5-6rwq42QaCtbPbU1UJtXrNznuySfYMd8jp9CxgLgizxkrPA48CQvjEB4hUyXvoc78yNQR3vDK1FFCd7_whCGCLAFM1keMcIvAk9PD79SZ8DUhCHbrvrbTavmK-R7BXjnsoa191KOr8SkDyWcXl63Z6ixnAy2kBwembxX7jhmlHEhHbMB65u8Mo8IGQnllqZvyIfjSDxHcxh-MPwqsFo6YejGiXa3Saa2Uu8aw78O3SMbsBg6fBd8W3x8KbV0QbdgNjBHOzfkiQiO6NWFDOOZw7EoE-JeMspMRftMTV2YaoTPEsM5y2CkJNBgKAoYxHxFsBcljcG71wQ4GZid1kNIlwWsHgBHfZDt8gRTgaWANTGR6U7DdwK6hjV2MStJkpvanZV1wy-jdiwWqkdaVlCdg3IoSXEnMB8YpUew0YFLh8n8gCRiS1xMCqB7Zl8N6DYRhKPsZXtOGBmLKZHxKAq3Mgfozw2v-IJ6161HzL8TpD0LuhfgM73khDrcI6ZeBZ1jPy8AzrOdl4Kng-UB8hhW9DDyD8i4DEwW9Q0B8AoAZq1yIQzFpfSAuF6l37GvGd4ZcM4nbi49nBhEiFjnykhxHEAPop2k537AiSK3aGQCTqUOpSOttPIfnPZS6j8cLJ4ecttkwjo7Fapp-9r9-dyWwuJGb4RTFBnBBvM_tfr2lYfbG_FuK9n0RBbSTnEs35GvdTq3ThyHpIMTgWWH8iDWFNSXbMHrH-mjClk71Y31WOer3z_qsuI661gdJ3L56aIWVO3KS3s841DC74bSuF4zDGGfAoazE9ud9tlc2oZeu91lh5a6cXGHlLhxWEApkbP_KnK-rB0hmQg-it0KmUL6564AZx80UoUUXwgQ-yCerBUgaMDr3zwx1gTCEU-jNrODy3izktRwHobEN-QjnrM_n8_ByYY4owLik8eoPnxsKnXEPvZdEE3Bf4e1Oh17mZ71mKDr0Cn109SVxPx3ZateHbDcdHdo-yjjk_-Qt6XCdayxLdUmnO_RPeJ2wrMnDXvlIn-tfI77Dyl2vs8PKXSO-j5VLyh4YizrIpi8ulvKoccOhv9fdNCLIWA9y3c0O73bdjXekCiRSt5nr2eHVPESO1gY5vk48NhBm7bqbHWbtuhvAGfIZOi-U3LMjaLLXCPiiWlf7Y68wyaEQzkWS9LzjZurYHeGyu_m7dmeHnbv43GHfLj532LdLVztcwaUrv7g-F0fUQIv8WtAGJC6a2AQhoncxDvrjMCluCmkZK_3wplTdx57pdyAcP48DQj9swP2HPQuL3mwvOy6aDv6m-3GBD_52KKCLvyyA0geAPHhvWQOB3sum9bM0-zxY4_bUFNenovQ2VSVYLber5hQ09LnxTOHjrrHhQU1_fbXWeq5gU9zHs0yJB7b635V89Ni4VrreJqdzW05yQVE9rjZkJOQXF0U5hV073bQEcTRPe-z33Kfzn5u2v6vO1M3o564zhUe7lJlT_4H6x5mKQorxmhoehG37czXZiKaPrZG_4kaX8qD44sExMsGbcX0Txu0Ck5KWiT9XmimUzedOk2jXbyvNKbTL62ayefzaGa-1w9X8-ZkcPwBIgksp78V3yBnwCHh2wCUcGfFeqBUajPf46zRIat6NElLvOV6I5hwXTPTb7L27190-MYB2Ka-fcz43aMZ4L78SF-jXyPBA2capundgywf73GJ5yS0myfCRthrh6RvFO2OJBz7zkhlNbgOny09EWdzae6TwN9CtqwR9NXdV7IM8yKGmvMXQkPFAvP9gG6s0-094nFbjLMezvSbHo5Svy-FBaNrX5uQcmub6HB4cnv4zOtkfrMxcdxXnDBWDIiDDgXDqbx0ind4N-2DWP6vTLaccZu16nWxHTB-zw4P4XeuVgjmHn7takAdx4faKwZyX_H0NDw8E9udiPh8Pd2_m6fTt63l4EFcU9KpaTyaD48AxWijP-HlktNf2WOd5xwXyKwpziVuoqwpzSUfGvc6HJ4L_Wh8yHGaOOby4843859Y71OOvLDkuJzCPy2uyeBKlr93hHC6cZ1kfv6PIaF_Dw4NofK_j4YGK9lqeLBN-PQ8Pohxe05N9_HU9PJDm2bdIHPFGpJC1URDnvE2IxDWM3O8DY3Q42qZd4urqw9HlmMHL0Uw__uPoEm7vA_YSvxt-wF76QcgL9hKG7wP2cn5MvGCP3zbVGCB5Sg-_-3UNBO7AZNIUyp_H2fHAcrgmx8QFkRGREr-PLdWE1EG-4myhw4AyGPEez5-RLAeE-45TwgWn9rNKR85DQNX3NyV_wylh3T7IreHdDBhs6KQ1zBsQAGHBwDXcGlqN3tqcg5jUPzsTYD-36wpUFIkNup4fB0tVpA5_JjmOjW32yJi28Fii_QOQ13HtH3KkBcQ=', 'code_version': 3.15, 'echoprintstring': 'eJztXQmS3EYO_FLdx3Pq_P8TNpGUVeMOEe0xNbbsdWxESusiARRuFMmWMcZMo4BfGuSpwWwa7KqAzVmDthVwLmmQggbNajC3At4ODWLToGYFgnUahK1BGQpEkzUIUYPiNNhTgeSbBmLke9hOgeyNBmlqsIoCxUUNktNA3OcWqu0aTK-A3K9AmBqIC9zDKAp0kzQIXoO-NNhdgeGrBuIg97CtAnMlBZYLGtSlwRwKbFs1qEGDae9B_tCgVA1GVsCaoEHeGvShwW4KOF806E6DtRXwqWnQsgYrKhCc16DO3wFro10axKFBLRrMpIC1XoNoNShLg9EVcKZqELIGxWswrAZ7KeBz1aAnDXZQILShwaoKRGlT7kGy_j1Im3ILKVYNpBG5hSyNyD1II3IPUmzuYTQFSggaSCNyD9KI3EKVRuQectFgewWa2xpII3IP4gK30JPXYE4Fhm0axKJBTQrMURVYaDUVkHbhHorVQNqFW9jSLtxDThr0oME292CNWxq0pgEakXuwLmiQrAazK-DQiChQowbSiNyCl0bkHkrTYCQFgjQi9yCNyD1Iq3Egpf5fTX6tyUmDv60mZw30muytBmlp8KRi6zVZjg7uQa_YMyjwpiZ_XdXtW4MnNVnG_1t4U3WRXhWQ8f8Wuoz_96DXZOn2b-FNTf41q66M8PfwhTXZa6DX5DQ0aFUDvSZ_XdWNWYMaNNBrsoz_96BX3eA00KuujP8fYP-BSbhr8KbqBgXeVV2jQZkaSPjdwi9adf3Q4Ouq7pM52WUNmtPgSU1W5-Q3NVkc5B70miwH9vfwdTX5zSSs1mQ5kr8HfRJ-UrGf1OQvnISTBv_Cmmzv4d2c_KBiP5qT61LgScV-NwnrNTkr8GYS1iv2X1yTn0zCf74mP6q6j-pq1-DJCfMX1tWkwZPz56-rq_rp9JPz539i1f0l6-qb0-kHVXfIY_JbmPIw-xb-rjn5y6ru_11d1SfhJ1X3UV39zPlz9Plt1fVTg39gTX50Ov3ohLlo8KQm62fI_7pnwl8468rrZ_fwoOpWSa_38HWzrlp135wwvzlD7ho8mWblIdI9tKnBv--Z8JOnvnrV_cKnvkOBR1V3OgWePfVVZ9030-zU4PdV9wdF-AMkN99Pwr_mM-Evq7oS2PfwpCZLjryHr6vJYop7eFKxJUXew6OK3TQoQYMn9VwewN_Dkxk7bQ2eVHtpj-7hSbXHCKBAsBrkrYHeKfikwZNOwQ0NUtPgwan4lIOFW1hyzHIP0lrdw9f1EdKW3cOf7zJQs7sGX9dlSOW4hwc9iDNJgyc9yO4KvOlBsgq1azCLAm86FHkQfA9jKvAnOpQ3pwZP-pcHT9e9Cn9Xd6O_hd6jBk-eruemgd7d1K3BmzOFqEFV4cmZQmkavDnn9xroHcqbc_6igX4e8aYH6Rrob5J_2fPzL3yn7Qufn-u9gApvzuq3BnsosJ0Kj84UnAaPqn3W4M1J_tZgTgWcUeHNOb_2Fro3ToO_6cThtWKPWmMyqZeVi5vLu1pNKK743ere3YWeY7YLhc47xGGJzcckI2H3dZfc217Bbfn-dsxUSvK--Jnq7PJ9Y23VNuNTsnNZk90ubYBwyTaU3FLP27cxow8h4oKSco3erxWWj9NtG3FNleFlgY03E2KAgstzbfS8xdfpYqmuBmdjC7W6XcMqY4_WkltIdcU1U-xKPoU5ek0YkleJ-Gvp1vlgY-z-Wl3oZ1yyGTxtK6j62BN8J9UGlufeMVLfaDF9jDuZbTOEzbNi6C_Z92nRpoQ9IJjcMVeckavRowzxtl1xSZsefiv38ra6Ovom4XYxklWkgDaLxT5QDEq_dvR9H93alsdoxZMyN8NVbiG4CO0UuLddbtYPlGULpOy365mU_89lpkCtr7RGsLm-eM6RmaLRc46_jNL6mKEU9C7JNjqNGwtXi6RNPjqvrtlR5w6b8rnZnG-urlimX7XCN6Mf0VySHiGpRHgngt1FWf7H-_PRM-89O-J1L3r-4Dmyj7lW98kvC40haXCr6GLXpV2uegMxRyitUcXULhWbyoQ2kYHiyjFGiga_64m6327tFMDZ8N5fxCf_3-KIMqPSZEuZ6az0U8p8Iooy00-Pi9LcEMZeYfWLyAwJfYC3beQD-BdlRqDK21t1-pTTcCsUk2eOvrUAcTY82Wb8p-B6sdmFAY-PuCzF7lbbbcGz3YJQIN6qK8t4GW3hAJAN1XFUX1bPPqHIxyHl0ORdEi7NfmKTDVGVZ2kT-522BDPLDNXNuFD8ZXUvVFLyRZ_vvc6Xq-TL1b-Wb65oIebsebYd_CDfww1djMsj14XpLAVDluRGRlx1KcMsskp6h9EsDlOsdC5y-NFI-dBDa9KWHU7yfTaFRLlKUitslzqM6ToCcF-CB6Qe78JMh2hBCxU-JVWLrn4g9an9ImacfE245LdXxuVNqcIj2-h5HcoJ3deg8UiZJiNlj_jrpEy7HZPZmcY8Mv9EG1HP6Ej74H5JD5msVklyH7Sx9xyL95JyQjG5NMnrLqOUJBZrvpByc9v3ow3KfLz4g8wD1eJH2uh7jXy0ETcIXdoQt_gRZcZlhLgWZahcOyLlo11f40YGmvKmVB-DGup218WLfU-90q9aMXFxMxQyYwjx1EZBAkt2NRNe9kut3dqo1O4anDWFhpD1tBGtAv9YyLEGfFFHQ0OfnehI9PHpTM9cdWjkIQCyMd2H0tO9pZu3SJfoXmT1L4vf49lcPRmpo8jH14wkq7cZqQdolauXroTvh8C58xzfZqyf85y7OGJuJ-Ucuiuf19Xj2P-T3n5kvtXGbVah35_YJ2W01qvTqRlHH1yexvse8bui8u_SDeZBmyPv6KMMDOMJ1V4-NCvWZdnUDLgODUHw4vkGTUZLID0xreaB8d3VPAykahsutjbaCzcKpticGyRf10SckSZ87TVExEJG9c855Fq56hGujavdeIzVEjkQN3XvIHBBr747JuGV0645m1lHGLtghg2xL7DGDXnHbadz5Lv6rF7nO0o1o4IppvFuF-8lX1JOG9P44ct7zyopX3yF8rmXMr-snnu5SsrBDrge1Cw2C52rH7jJarW9NczrxVwshR4ZcRWbk1MErF7cvjMaaK4MiXL1dkcjl7k_7AjzQSJlEiB5l9HlnX1gQNpVTh0a8tT0VCIa79nJbfdg08a4hpZkmosHGkI7YnUDbpBkGGkoSn3teNETRhTyEMX8hQATSY-QpJJsjY6kfqJUSN07-uxKyaXuRHofZAnwQ8rsoNrIe49RDpUdQvJ_0go_8quzI4SZVHdZ_W6Zs5oXRKciuHo5AzYeKDP3S_JHdVTEscLlrCQg15HKkflYgavcOURs5uzo53g7d3TUSUUcH59GzrSa7Rv5Mn_zHC9Bbnbs6JLl6AD2g-ExANgGImJV5LRSBvqAYtFFZIxCcYAx2pyeQ6NBrfzC2koWGaLI2dzvMxIzA8aRZP_azMDVH1H-A3xf4perH7h9X_0WdJ-w_ksMvlB-iUFSPvRg8Nx5Lz32vzhS4ggzuB_DOTgySvYVKXwkR6e2Rhpyj85qxBlKyJivKzr-hKKPsj83esoaU8oBTacZfiMOpO2Q9GvaTqWljLZkthKhWejAoztFYvYOJnAG0SDjvEej6Yyc8VR0AGnFwlWIGeR0pSwEb4YC6mh9xAAVyHlYiNLECF_s8OKLsovuQvhyNWKYM-TLVfKFYkY6fNGE1IG21DiYxFyrOSM9ux6inI3H5mcfE6pMAU5U5Ci8594WiuFe6NRkRz7IcTwpf2Y1O5ewFbRgaZV9UT53nFVkm7l4G1cvIWWVt3GV9A6j2ZtNdaFvXb65fz9luFNHVXV-px7TJOVDz8WGyVJW0WrO6zbSIynMc_JAAywret1MekfIQ9Q7TK9_2X4pFS_hKikfelz1MSdDmS9ZYhuBjHgbxrtvq-TLkKyupUJxm7fYlFz8wSclFi4JvsfCT_TYJzZCIUazuDOS45afgxV6eyCxeMzIKAzIk9eqg76oHHIjKeT7jukYs5HH7HsZmbbkKrqEHs_qy35XGHbfxu9ZpWJ_FPtH7VxlJnyTGd5b4Q_kHPI9qz-H76-Zr3S_aihdqG8FBViMzNtOxPPe1bvtYcMRKN8JKxJtkLPRVT4VR5QZ7V-LR1fHX253dLnKqKiA2faUmviw8EWB7xOF36w8u80bRatVm7zPqIvRyONwFEPfrYO1e_cVt0LfDUPunhUFUdoaK-OxQZisOFMtaEGzmAGEMWf7ztVZkXcqhtzG1YHguVa3nBxhY3Hjb9IEgd-IcviPBrOgKpdIvofbWUUJxzQvLMmNjBq4Ir82a2bfw5DbAotp1szRLQuFyWpcLk2yJGXeS8q8jpQNRizT4AWLqxEF2xzKlJn38pIXqf6j_B_l75RBohZewlVSPvRqCgjO0j1CAH_nHediNNtjoQVtze6U-kXvu5DnuujlByF_jf0-oewxDMzZkCkwiqDLFspHf663aKmSioJdLkay2lftmZqkEvFfMPTOhrwh8mHKxvWiRCRav6jJk68uCSSDHDFe8tXue6-TRv4Rmvz3Uf4nxpHLM0_Ua1zWeqmkfHzcYgLONcIJK7rswA3K4feWH6LAKAzf97UFzAtw02AxVA75FcFsy1izYo7c2aMRcKHmbtGnoiNpsfoaRsc23DIO03wpqfDiUtANYNgNM6aRSrLOD5KShmVH9Cu1o3pa26Hbs5qlvDoPqrzXp-0yZTlicDVYtAmk_MI3yc-PoysycqgdGynPWmH81IQ6f5nerdn69o6kuDp27bOBYXXRb7Q9ZRSSz65Bxa24XPCHy2Z6Oeas89qMEKCQpALThEFSlOUISYEOKUp1dHDkMz66cSg3aPCVstthr0N5hrknt0rKmCXkjDvnfmkX3ZMjZRhYXt74jfJ1r1D2Wx62fJf5mCzO4O2PZOYll1RyHmG8jB-f0cY0SR6i_KbOT9nI2pA7bxu2uEF6l6XNNB9shFEszp5C9Lf7pSdSTVx1I40_st9tB3j83kaUeaw1E--ljXgxuR0byUlUw33mshH5DqQEy9Ur7GmFc-93XdEnv4XBb_ugNrjac2rfYkZ8jWKgyS651V1jyGn7l9WQYg5HV1wlXyrnXEeZX3xj-YQ0la1F517b-Ba_syx0wSvtiGiUpDmz_OMXBd3vcvKmdMUfMmuOItWxoMHfFleZAkYGiaxjrFoh7Ya5DcNagI48QgQUqpNRLmbrBqbjgTFBZhv4C5Qm-yvOIvO5vnaxUR72rYx5HH5zMoN8HSLjdnO2DanhiBR5LB1fIoXb_0Wi-4XyT5T5-CQDhzJfmRXNTToyM298Ko4YuicjHcovcfQi83WvxNHZL2WmycjtpHX65Mt-X2LwU3HEe0mZOedTscAow7DaKkON-yU93mZRVTA3euQMF9dllNnn6Cijfvkpj3UQxchmrmP7ecM-GSz99r2iXQxRHrGsDJqotGtbjPYtQhwXfIRuVpHTDgz3XK21YtyUVXmduiM8m-QXN-RdM3msByVe_8NYLMcBHk3NEictfgUM-1wb1i7zKb6Y7t1yfcjHfvIOIPmiMpc5XF3yjyO1sSXT-5pR5IO0vF4ealo2FtARy68ruLiMgCAu2ZORQzT0Afu65LC5ElxIPs4xhs817A79GF_khQWD3uUzlDf8rMwOZ2ir50bKsoau3a9-eOScZ6GaSB5ZCDcIj0tNwgh9FxKKKII8qKbDKGGOaHNGN6mXXJAZjnJ-9o5KkTfiv-8Is8jqLzvaO_V0diRHRYs8SIWMUozOnh35xNdZf2O0uuP3VGFzRz2PZrkjhICvP3FHX2f9J5S3xTZjkcNt0TMpI3NHK78xkeoec5kqX6fO2eVBoDReExOmkX9VB2mrbYO4rynJa6dwp5oGJsXpnO3RJSRki8ETBqoGySGivg38gQY-yBcIE9MqhhD5SFziFx3vKGAcB_eLCmGn3F5CQGYrNTf5NAZdPrrW3tNMMRiwwFXyYDijPDq0s6ON1lAQ8BeoIuYx4DUpIAnIBie4YDjwdudeLfw3oWYL0b5SQMsUkbz2yNDPQK-D_fu-a54j8rAWnkN6PsAOUKWV52KYT6Cz0TaUhDzaN6pK3JfMY04nb90OOZ9Do4R4s95j_z7Lp8Y-9IHy1SjzCPLPlPGtSRtH8IjM0s0YDgWpo97u0Vb1aRl5puDBZVQnLyaYBGv3FOU4M8kLImG6HD2qwiwTKcqhXKG7kYYmHW9n1osRZQXDlrwSJFHxX974d-WN6r2ctdu6E7wokTJKJ4KwIyQZ3T4GNALyshf6V7gK_CZ1GG8xuq1DyDK60V_LK3RDXpdASkBjK_-gV5BHtxBHfhp7JygTQYCZW97AKS3HUaCJGhjYlGruagr3ewW27Bcu5DtjkPtlYA8M-ovRnSJ6sIz6bxh5Dh20aWnlDLqukrKRU5EmPxmwUuoyBzTkkd4dSWWH0Ee0L9lz3nvOgR6-B3lf1NaU0aBz-yEXeRwVfUxT3u3HkNY3xG4lrlpjGysiYkJqdkt_Lx-h5zHlxfZW5zDyqoCt337vZK-1MRPEivhGizbx_zDJNyjWNvREA9diAb1RlKceVQyEYV0--pI3H0yD1QwfcaIZgZlepPIuwydWhavb5hKl8lZ-kj5GX49UyIUbyReCUypeDKMgJ8I6oI4ZDZKFUT1yLWVBq2cRkS6WkpehjTb8ZImOYTefoaUWBhqN4OR5QXVogD3_6Rtknd2kyc-9NXnhquYOt4GKyQiE4eAlov_GLOe7PN_xGSPOSkgMvkKQgpFoVzkxKnbvQMpjyPOWFMuETeUjHxCFcqSxNOhh96wlDzTtYdmEWDZoBqHYhMFj29KR86CZiWmL7yIMTBwiqcemYHUPFcAxIokG-RaUAqGTlXfr1vCUCqbPe5ndMYsHeWU69UUqEcMzUjsqGhwHY0tzNe-OMgZ3tR6FwGGujK6hwexR7guk3DBqVlJG5x4zKcOY34xCyk6-z4ndD0NNwhfkMQ8KCm3UYWdkgb78shgmqcmJgRjZI9dGyhHlR54lGSTzifgRTWLmFJPBRghJjNdCWb4kSBtpcdFGfsALjo2ivPKxFgobWvpc5TeAcB1LegGR7zaiSjAC5HVstGdHnf9uI74XAzdMGAAlukUvUAwsUxMzXlvydBFzfIdiZedUrBsuYSoHLWQ71EtsbEyElJdPHDHhSHjLVgd4DCQ_ZD7xdosIivT2NPIq6BaaA0dJ8fD2leDItBH9mavcL2Xm6pCHdVyNGBwLV0mPt3EVf6DouoTiNVLbpMw7sNRrbcg-I6Ma2Y6JarXh2rUqpAq0jvYiyzuFKQu53JAhJKkt-aAzYqaSVRn5FiwV4CQwOre_EYxoFQzSKMptrMZ1I-7h6MAYDWMPMBbU2oLPXd63knC5olH29iEkxWONHUnSO-ZQs-QVIEjBDb5GqPgubGAtQ4PWZwJgVBw_oAOTL9VJvpjzM-arZS8rkG9YKb6JFJQp9Dniz_K69_5RpMRc4YTfY5CRggxbImWZQforyWbwqtAOZczN0V4xKJ6DwraRL1EeKRDKV3J0C3riZTJ5-QTKjpl-QF1RDOqqjopiY1KfOSd0GvA7K36dqSv6BpLsjtQVneFWV7c2kl9LSkdXHTu9Yv9YBh1t2wMFGP6PWkPzyMdXlVnZGXk_T3T1zSfBI4Ishv2N7Ur3gqIEqUKQjyZhc4OGslBD8LdmoUJEtwQLxT3xQe9kLFxhegUJnJ9GASG4F1raKK2246q8QJLRgbmIZkS-qXCoy2WjciETI9Hl0MpGW7uhRCgXncEMDgU1o7WGEzR5mrHpfP1_LGmBbA==', 'echoprint_version': 4.12, 'synchstring': 'eJxtWAuSLKsK3IpLKBD87H9jj8zEPnMjXsxEd1epyCdJUPcvvzFHzm-ssesvRtbnGm7D7zD7hkUO82G7nhwv17Dv1MT6zlprxqmuH5y6OHXyb-ld7bFGOucPO_WJwQ2xPxFc9HGIT_WFifGfr_871i__Pf3Gdv2XyC_GPeNE_frGveOUTV_ZWbuvsaYm7HHxWk_rYt7lOvvKhm9BUj1dpxT7ypCvvJXjrnF2v6hdakuDIVEb-NiT-1pwwvnGsbF9ZJmc-MTiGDPGmfhd0y9XwBML83fFJKAkPkvkh5dYXspfrJoUuGryopwlZSds86_XQOnhcHp53_Fm75EHgblQCXavg_9MDCH0UPNScMXbR5TQBZOW4Yd9l7L5qizmCoqrt2VA4cYdykGsw4ANP9RCD6yqJafGJwNUM_eFVSW7lhdS6nMDOgaHO3eAlQHV16ZDYQHDR20wFgBCyTtA5kyEBT5NLrpQA2Evc0tseaKQUkuAewS9oD4AI3wEB2v65cCU__QTCJ5C-Z9HGIGQTiQUNdl8Ey2s5jtjhYyYCB3eH8zRxDKmxi53dakB_0FSRWBM5z-3gEsKJEysMgRp68w1zP7pG3qsUQMUaseKDoE5tGIzi5OiKBrZj8ECOdIbGiE_gKJJYYdKI0e52cQWtT0NUsbD3grswIhJqYS3teKDIZQ0xSDwf8UpZIgDvK4ND8xOug2UNBEb0cmCQUubR2mGzUBASF6gNyArRS0BHxYPwLWwzqk7XLOxsBCE3YkIpULAdcBeQp1avC7THfgHUQ4iPuaLufV_QRdRI8jrP5jD4DzivyApBFYmFckkE23T3Nk5SrCLBDHbiGtnKhZky6zFnD6EnVNqMqBRi8rCS5xspimTPGhEAPNxLVMk5KWTVRz4DZyULjZBRsBcOWjBkOxxcGihrXaBl2pXeF5KGhEMUENY7Ri1weLeFwEscH1wZznrfggWSBnePUxAciIoahH5SKOKeM0sPUDDKCmVxX4QhERkNqTWiiLng3qEwVpi5BuvjDil0C1LioPLKDi-5NTU5czHIMXHD3tTRYw1z4nzRE6cEc9YRDNFVx-_9uJqli6CBslNwtpCPErGEIPDnRfToNKkyRu85Cgm9yPhVnAdlYcFqQIKyBrZ-mPBZNFVScMe4nyKS9aZWgWmPFTT3i_xNOh5ky4SGNd3EHQBsAQSZtMZLLtX5fqwTrDe5wb9VYY5GMEZ-SBjqnyNzao_uuIP1d0r9E06VrlO5sJ0sqv8D0DA48sejIe37GhimtgzUUeaUKOZKtmkpFjs4-MSg2_ErPyCH8GUV3Z2zJrDqe3blftovUh1_ltArovuY_Jx1s8OLd1DZYTyVQvY5wRXIBGJpZCGFxrHT-hsLWzTm2_gwqWb5cBWO0SlJlRgSJ2oGsY1HDAS4GwfZtcgLmSvhlpGFwDnJHc0GFy_EHLqcUSysHEKMKR0Tav4riZqZlQtOTJ1dkgYduIGaAZuloyaShcRCWj_UCUUj-K2gpqTbRGgylJfSPTy6yKfRWogB8uxL9Ippkclle89Zy0IMoFN1MX6BlPSCCRvoDO46uTQ9VVyqFsyAPEqPkyrRRDEHwAn27ALUIGgXTBZnCGXy7csgEzzTTCXurVudoSSjSfBYcnGFyktkjhMI-gHnwQddBcdyAX0GW1xgvdSkct828zkZJRDk6cy5PvTAiRrpMU4XfOVHWt0jVUw7SV6pxixMlW7F1G1EDhnCj0X2eoNkZpOkMRLItZ3n42W1R1Kdu4K7YfvLZp3o71_KTGkhdY-5o5O2dbcU6UdUpRN2Vtos-aR9VDurYx1q7LGXwXXr1cwb2rx7NasIz4bIiZJaFHipTolntYBa542f91u94-xdPKSXBP75c859hQmVo4mJFLnvAZ2_mvQth7a5VPusdV67BfT1dAWp7HPXb3jFm8h0XarFfIq-6uf1baadOnazun5BmZ7PkTI-QtI_Nzhv2lEV_z5S62Rl09zaz4ovIPli_Cz-iG0J7oMYXny7JPtbRW63X2NYZf7TZni5XcSZrP9I_ZUL5u_bZRDkNIgVOYAEeelFW2M30aMjKL2isBpsGRvvP8cxsETbe9iRgid5zfhJfF8dTcfOqPnTsBlyxnzYdgpiqllXaOFBKHvPN_ddkvwt30vQsZ7gIZKCNP5KIJLl5iETfF8cfOH9dcbzOdzneG_zn2dgEJvsezwQDwfHgPNQnal5xXG4FnSJcKfvU45tEmmw7PuTQedIdk7mEL7L2u8E9yaM9Rh5Hixns8FizSSJK01Hgm5bOFBXIgn-hWn5he_j8FMTWhD7lIak9lSFyyPQ1TUf73YUmP1NeOuznSeE5sgFGaDpPUvIYlDBsLzcdmSLuxRjE30T6T38dKpkAq70d9AHUfTFW5m1haweNa_452WXCCFQe0_to2KfmglAevdNdkRv2HtIdasG5yRAh1d0eHq0NnvuG5iWF17sCJ2idzPbbcbp6ZGSrN3OOar-ZomvdtyrMoLxEa3wJ-AzeZJGSVKVX61x5r08z0d7ZE_RkBX1xnRPbly2zqM-Lgdt3eLYT-6SoFWZ9FsKUv94ms2U9wQoj0dnoPfr_80XVIQUatdOZVJTQH-KraGL1PrtKlS9Flhr3WgOJV8dnJH_cPXPPazNF_JFyGaXI7gs5NhL7pe5VCL8QrqbBd1Exs6QmnnfH6Kt-s766VYJp8uzj59DVGa-oQrLPlsiiUsFF0jTXMvb6rsrGApupy0O7-UpTonaiF6x9kdJEIxd5PwVJ9-kJOrc0IlifAzMdxrS1hUOo2ddMmTEy9pMelTPs5332Ovbm4Y5Q02_-MTKkdPduK9ekp-6spP1wshZCV5S_w91_vkvpDNwKsgdHfd8WLknAda090LW7pDqjCdu6ZaYOqvNPArA6f0d6UPLy1NrS5vlkwdtqDuvKqDP7iyk2uGzh8cr_PznOqqdFeLkzo3ZYurm1105JDI29XFB7Hy5B0MqYSHmjqY1D_OAtxzXwgHqg9ibbzk0RvdGmMpmV_XVCqbTqVebxFb91-i4urJp45hRik8h8iLeGRlNF393Z4JbfxtKcGH1wuiSwYb-hn9rphYL9HmzouqSZTEh3-dSyrEuFG_utU1ohvMeHVh-qmbM926psp0Nk3o-Ao5rN_nYhXOwPE_gF8-kQ==', 'synch_version': 1.0, 'rhythmstring': 'eJyNWgly4zAM-4qfIFH3_z-2BEDJdpru7kw7aRNLvECQopJzsnYVu-ZVyrxyapdZvdq4ar16v3IfV1-X9XJZLlde_m-6cqtXzu3K_lBO_rZ_XLO_ta7W-ePv-xu-gS3fdfivr27-SEpalYfvMi__yb7h9D3quKZd5g_gzeFK-JujXxN7zWtiIUQbRPV6rcal1KX7imVXN3_JV3UjfLdc1rU6pePFlRu-pHXqYsVffQtfYubPuhR8Wtc1M1dCENwBMdlllssFWPGtsUPJV1vwkblqVvzVvTR9VTVaDq-YueMa9EiwBQ93GcEHIbTRkC4f9NhevlhJTnJJ3H8kPOtb-x8Npi8GhiumbHADBnZuFAAbquyeiKw7NF0L2ibZ0Oh3yEkTn0kMANCps5sMDXzxqmH14uP-CzxA9CAeoA8C66plMz5gCIu7ENFLjqYp9_l_I0MLhrQqpP65WZOvesPeGU7ISW8TPYphz9cc0BXxMoh1TGGbnIHZtWgu8bZMwYCPMx3s-zYtdi_ZhAcW_ZLLoMdcswyj3Shf5cY4loAsoktYvePeTJ70IGR3Edb5n6MKyP6fKwp_TEWeGdEpBmoDfW4fnc908afpUMcNgCeUu_4HX9y5cOeS5bNn7IF-_DkZE_prQBtPGzq-P2OOsLoEgKXQschvbMmt4TWrRD0D72Y7kldgqN0uc1lwbYm0hon-6vCD0bS4UI2M0CirkE1wc_Jfy0gLYpmukj1DqwJJvTG2ABTMctVGUT4uZ618MACJvtSq_G_-USnlKk1uVn5mT6CemIWW3Whs5QuGgpVtMvTmLjO4FxG2pvCDMRJ2MOVWphdEIobERPKRiRL9AljDEakRjXyAunOJx9R_OjI7kr3rxSW2AKFL9g1AGLnergEt-l6LfoMUX-nPuFtLYnISR4MihJGqCIiWQoAhCdyXvgw7M6HFH8g7Ya-BjoTWFakCODftD7_b5FNMYbCZw5Buxeb-PngUSa6kXuVwuv-u2LwiAY27O_f7M-4ouO9lQWMShPrYmd7KjKxHFWFyCgBSmsgEhQW6wks9YjElyPcfeoBiphDbSYFkJ7ePRKxaeOpbJodCrST-gOGOAC4Fk3uyDpoG17U3ACTUHxlMmuwA43LjmogSGQqmIOe7XDNZMwt43qNrykJXr1cJgAKhoYcSqxbJmP5bSzGskdkviDFIAF8KwpqsnHBiANnfQZ4c5xVV26pyvjEAwxHPqSxEVLx6WB4hoYMYwVGAme-xXY1ci_CUFZ7qgk27VEq_IPmdKgFNC2xbZ0oJU_OgWVKopxiM1bmfqDj1sKjkjeZ1iwMsS2ioxeh0UDmM27WAqrNZGHaAYEw7FKvyQJ9Xlb7Rt2GwBfpqMBcbErdmqE8BizmZD9L7zGQBsjlYGsXP9WMVWQwtNlPuGZudQZaBdwooomIjEEp2x7G_Wqhn-NA50v9aSjhwOai6USZ5n11E9b-mUniSPsDsQyiB2CmfJbzZWe0MxIKuZXJT3y1WKd9YTjKEZ23lD3SVFsQkjy2OixMqvPqBJP1GMNNuxFCSOksH1IJs9LbtUerVpvk-KHkoMeQftRBoxhIUh6f8MRQtiMiCNHgZLW1WahT6qLHEibYTaU5OAzGzraBzZteSTj_LfEZwSLv5dhp2o24uDeDKYs1BDgY8IMdNGco3rapeFodqBRs_mDukp29eXBzfLaok3H4ECcT-i4papstgJgKgcAD4cPHA50tckFTMWcQssVMoeB-tCsqtlzDXDGwDTvDyEB0C60nmesffDreag7Sbv4VoRMeKfg3CkOlWWKmxJKsNviPYd-OjHihLkhEuO_IEAppcYUql3Gj7Ui_g78zoKpCIcENVffFdcfb4GvvFPhQd7_jP2DvpRWn2J-7YV2aap22xw3EK-2JYdKrpU_lYxFDK34m9a-JBp1QxUbKg4vSO90YIWquknS3zVPcIuOfTRkK3KGZL61FPwH1c5H5BtzXBcWpTs6hysHYOE0uj-_SXoVOHOxWbIw_dHVwrcnVRWAHg6xyG3fwdtvRVwVFjh55j6XyYfYMWbVlbd7jVgjdZrcNVEBVDCNZ_rmIWcj-HT3RbkR7kzaJOoApqXecJrpZPaVihYj3Emrg4h6qDKRsnEST4kLAlgmEJD22roLcELMhG21jAS-K2rKPkZMPe85EHsHqSkI2yWD6MZF4WptqHmq-2MAoY2JjiWKGBR9DpfDmoRALmcFA5D_iW04JUeejHqcLi-KdDisN4b1D3qSYO-WxfdnhKaB5uMtbG8Vhcz5mFxT3QffQvhacsFgUm58NTTmE1jj9BkLHM5GVLZC08utXNKjM5eqvajjQaW9DoLx2wwACYnKBhKvKasTltPOjws1oPbjJJve0kNSVsngc7hT3hDickJB3Oqg7eAVhhR3038UG2-oKdQtD3dDwCMorGtapvrDwtwjElEf5rRqvHHX-RmOwDPvBWJdnJ0v6Cj4XF7QWfgp6YG8TEyWbMkN4AVKFewqGV_IBP5CdOcWoLvsAHBdH7L5fV7IGEF4AqNiTdr4fiTLWDA8GH8SzPTkQi2XBuQmH2Bal8IFYY8rCWTgtJPuihSC_VFY1wZ7XcS6HChAzKRpejFlfOEq-2qNmEXdPScoZrsbQmLW0siShaGsqBiveBoamFHjRoBBhykG6RIARnMec2XSayB7tk5luBQS06-simomFVUxqjhe97WsQ8DOpita8IjQ6_UkCeZxlOfBzp2o8CJZIcigR6XU7TAAQeyDHC08whlBtKA5KMigOEI5Csw8xlu81Gx68Sz0FFC3srVW91i0NBsHpKiXEQGc10Hwc2rX7zk0J4ypBUve1MiptQFY7-Gal5HIVUGI9IFTSQKLeJOJ_nvG2RQj3S0YCbOP0dwWql4hA2ariJNOgRQQeQldAC4UNyUzNhmojGWf6hgYneMR2K0bObjgyvd5RAWFUaTGlwu844xSPxugdcXCPRTp0vIbsgYRpbfytBvSkmqhFf_7PaDvGU5rlGOhtn37fDij5cJerdK1K7_xZ7I9Lu37peuLqDVNiKaC0_Q09G3ZA1jWOHGOVpPjWDj6zG4HN3qmWc4zpSbFx7ovJOwaq59y_QaqdejxLQ4nD7LwSAgSDmc-szKCYtT1D_C1Y77yPRF7ofFmwjr9-0Q9bINyTWJ6SKIFV_kz7pXyJMxdYt3qA2PsP5ghK68rzDaC914yjd4tEadUZ1_RxK1UuzU05xRu06eUanVPepcrdJcWLkv1jaozu3mz8VPLr2xKrBMz0p-4KcQq8d7BlMobiUjw1YMndBn8HoW48qIqnc5BHZwhMRjeEpo623AkPpcSvQzvJcA201FOjfLZDTYoeXAil66ocJHt2e7za93meIA3jg-VOFhxMrK_SjhJeko4kgIARuJ6b92m4bOJT52EA4aN-cqDb9lzjGsKvMTzeeOBaMr5Si0VzkOLlpBLiiHkNwO4LLif_aBT99hk_XACvYz9Hgvn34bq-_B7OaNq17ULgPKbHdw_ASmRnrhR7jaFB-wIge1vOpEtUuawjgRhbAf8x9KSKcrjfexFw34IMK1MLlcxJIb8DvZsBOD_QXvGnCke72_ivkHyp8Qr4hKA-8fdngX4h_JO2WsA5gf8DtG-LXj7D_DjfeSKFFHg-4xbQe6w9c_gU3-hZtaLq-wu2sf9KVPm9pw_VJFh_rP-H2CVfelKmqqJiLXtmjAElZhyMUho4bE4h5dt5LVymz3DfcnKbgtmuNN1UX8WSPGqAKEjS_NGjhyqJ-fs821KjS6hibJV4yDBESONl0Wb20CkqjqVZzv6sEBoT9iae-3uuLLr2m5gWnI2hqQxwetZwWItHkoVPEvkosQ2fhuseVbZyuJ6vRmvscvT4taCr_YUGsDwuSEt6Jc8bUM_Oa7XcPGM17WqD-ex8rUvrmQTtX6vBA-5S_caNDLBJufa7neV9H-cexJnC0e17u-kV819cfKo8a0c7JfcXU-jZec0y2QlPIxIXvlmrlKTVmOXlTWVxi6ZKeE9Gi45CqUqUBd9zrvn6ybyGLWaOlx2pe7D1XK2-4mNDY_sqc6tYWrskxN0lUEpyODtLCJwq95sbkvhXg1qF3qSiUch_5ENw7OBrKsbuP4Yo_d7up7XasRaddfkYnq8v-uj5OICSOnELFg678ViCmLceEja7T2uh-gRssVLWjgfJqpcOy9wZ1xYH__y0IBeYe0mMmiAJ68HWHmfiqgdIXvmqMNp74mk-5mUA-afl1A4szzgtkCF15gEzT8aIeoLcXxqKpD06qD4wVPINRQuFhDvc9ONYlTq_L_uJNDMyrgtViMKUGpAf8y4gE3t3B_a0dtREqvM1u4n7y-L36nH76aQdnDPP2xCYOlCm-CCWiaz0Gn-NUuHsPgq3t3jGdDkgV5kbLvIfea9O5brPdQ7PqtjoO8UT0Erw0gooL4xxfBdkNxDaM94FNmZ73wUw3ZVUkNGL4GBS3DaU_dT84YyQaZuRy5_3LEyfvt89uT2wlHp7Y3Ui-9ijx7858BORsYWe6cW-x55Np3FoA7mKfHY9j4rqTPe8kUPKWopmuAxuyRxBaPr3xuck5aS_hGq6fKwAqOe3EkZ1Ai9PdbgSNYInv5tQZARzy8iHq7cMSY8_4LtLTA6EEMV_vFt42eZ0tnM0zr1s3gesrg7vMuxVifA7s-cU9crgA-DMPDuON20Ld52hIdD44WZCi1cwv5wUETe0OnTifGA6hpK09pIf_daOeo1U8KJ5naD35dbIVRTFHHtR7h5izp49R7SOd108QPxBY6Immvc-FX0x70YPM44onIUy5Ln_hFN7plg2eJcfZ_j7D7igfsB-v82jjV8hmPb5jRkUFOKVh0XdRsvoh0O8b6I5ELt3g15jKHriLoU5cZK0Xl1aNWAObPe8vWfFajm-M-Qfm6ctq', 'rhythm_version': 1.0}, 'bars': [{'start': 1.41409, 'duration': 2.81197, 'confidence': 0.425}, {'start': 4.22607, 'duration': 2.82199, 'confidence': 0.239}, {'start': 7.04805, 'duration': 2.82598, 'confidence': 0.489}, {'start': 9.87404, 'duration': 2.82165, 'confidence': 0.452}, {'start': 12.69568, 'duration': 2.83242, 'confidence': 0.753}, {'start': 15.52811, 'duration': 2.82585, 'confidence': 0.694}, {'start': 18.35396, 'duration': 2.82437, 'confidence': 0.315}, {'start': 21.17833, 'duration': 2.82567, 'confidence': 0.589}, {'start': 24.004, 'duration': 2.82122, 'confidence': 0.756}, {'start': 26.82522, 'duration': 2.82585, 'confidence': 0.799}, {'start': 29.65107, 'duration': 2.82096, 'confidence': 0.665}, {'start': 32.47203, 'duration': 2.82157, 'confidence': 0.808}, {'start': 35.29361, 'duration': 2.82497, 'confidence': 0.78}, {'start': 38.11858, 'duration': 2.8263, 'confidence': 0.695}, {'start': 40.94487, 'duration': 2.82546, 'confidence': 0.622}, {'start': 43.77033, 'duration': 2.82087, 'confidence': 0.882}, {'start': 46.59121, 'duration': 2.8223, 'confidence': 0.762}, {'start': 49.4135, 'duration': 2.82753, 'confidence': 0.615}, {'start': 52.24103, 'duration': 2.82389, 'confidence': 0.419}, {'start': 55.06492, 'duration': 2.79954, 'confidence': 0.608}, {'start': 57.86446, 'duration': 2.79752, 'confidence': 0.779}, {'start': 60.66198, 'duration': 2.83756, 'confidence': 0.718}, {'start': 63.49954, 'duration': 2.79996, 'confidence': 0.658}, {'start': 66.2995, 'duration': 2.81663, 'confidence': 0.619}, {'start': 69.11613, 'duration': 2.83988, 'confidence': 0.774}, {'start': 71.95601, 'duration': 2.87491, 'confidence': 0.694}, {'start': 74.83092, 'duration': 2.85315, 'confidence': 0.665}, {'start': 77.68406, 'duration': 2.78516, 'confidence': 0.635}, {'start': 80.46922, 'duration': 2.78419, 'confidence': 0.806}, {'start': 83.25341, 'duration': 2.8192, 'confidence': 0.361}, {'start': 86.07261, 'duration': 2.82314, 'confidence': 0.602}, {'start': 88.89575, 'duration': 2.82185, 'confidence': 0.807}, {'start': 91.7176, 'duration': 2.82593, 'confidence': 0.501}, {'start': 94.54353, 'duration': 2.8307, 'confidence': 0.559}, {'start': 97.37423, 'duration': 2.82159, 'confidence': 0.646}, {'start': 100.19582, 'duration': 2.81361, 'confidence': 0.815}, {'start': 103.00943, 'duration': 2.8169, 'confidence': 0.468}, {'start': 105.82633, 'duration': 2.83009, 'confidence': 0.596}, {'start': 108.65642, 'duration': 2.82749, 'confidence': 0.534}, {'start': 111.48391, 'duration': 2.82364, 'confidence': 0.758}, {'start': 114.30755, 'duration': 2.82048, 'confidence': 0.819}, {'start': 117.12803, 'duration': 2.84749, 'confidence': 0.722}, {'start': 119.97552, 'duration': 2.79978, 'confidence': 0.819}, {'start': 122.7753, 'duration': 2.81637, 'confidence': 0.612}, {'start': 125.59166, 'duration': 2.83614, 'confidence': 0.758}, {'start': 128.42781, 'duration': 2.86367, 'confidence': 0.642}, {'start': 131.29147, 'duration': 2.86434, 'confidence': 0.0}], 'beats': [{'start': 0.70062, 'duration': 0.71347, 'confidence': 0.878}, {'start': 1.41409, 'duration': 0.70047, 'confidence': 0.901}, {'start': 2.11456, 'duration': 0.70295, 'confidence': 0.802}, {'start': 2.81751, 'duration': 0.70593, 'confidence': 0.691}, {'start': 3.52344, 'duration': 0.70262, 'confidence': 0.744}, {'start': 4.22607, 'duration': 0.70729, 'confidence': 0.773}, {'start': 4.93336, 'duration': 0.70412, 'confidence': 0.708}, {'start': 5.63748, 'duration': 0.7114, 'confidence': 0.652}, {'start': 6.34888, 'duration': 0.69918, 'confidence': 0.815}, {'start': 7.04805, 'duration': 0.71241, 'confidence': 0.834}, {'start': 7.76046, 'duration': 0.70256, 'confidence': 0.754}, {'start': 8.46302, 'duration': 0.70757, 'confidence': 0.592}, {'start': 9.17059, 'duration': 0.70345, 'confidence': 0.746}, {'start': 9.87404, 'duration': 0.70538, 'confidence': 0.794}, {'start': 10.57941, 'duration': 0.70475, 'confidence': 0.695}, {'start': 11.28417, 'duration': 0.71022, 'confidence': 0.798}, {'start': 11.99438, 'duration': 0.7013, 'confidence': 0.762}, {'start': 12.69568, 'duration': 0.70945, 'confidence': 0.792}, {'start': 13.40514, 'duration': 0.70729, 'confidence': 0.843}, {'start': 14.11243, 'duration': 0.70904, 'confidence': 0.641}, {'start': 14.82147, 'duration': 0.70664, 'confidence': 0.768}, {'start': 15.52811, 'duration': 0.70571, 'confidence': 0.679}, {'start': 16.23381, 'duration': 0.7073, 'confidence': 0.748}, {'start': 16.94112, 'duration': 0.7089, 'confidence': 0.663}, {'start': 17.65002, 'duration': 0.70394, 'confidence': 0.741}, {'start': 18.35396, 'duration': 0.70297, 'confidence': 0.74}, {'start': 19.05693, 'duration': 0.70397, 'confidence': 0.842}, {'start': 19.7609, 'duration': 0.71225, 'confidence': 0.704}, {'start': 20.47315, 'duration': 0.70517, 'confidence': 0.669}, {'start': 21.17833, 'duration': 0.70582, 'confidence': 0.64}, {'start': 21.88415, 'duration': 0.70646, 'confidence': 0.711}, {'start': 22.59061, 'duration': 0.70838, 'confidence': 0.53}, {'start': 23.29899, 'duration': 0.70501, 'confidence': 0.75}, {'start': 24.004, 'duration': 0.70559, 'confidence': 0.747}, {'start': 24.70959, 'duration': 0.70285, 'confidence': 0.726}, {'start': 25.41244, 'duration': 0.70804, 'confidence': 0.539}, {'start': 26.12048, 'duration': 0.70474, 'confidence': 0.644}, {'start': 26.82522, 'duration': 0.70534, 'confidence': 0.694}, {'start': 27.53056, 'duration': 0.70663, 'confidence': 0.709}, {'start': 28.23719, 'duration': 0.7099, 'confidence': 0.604}, {'start': 28.94709, 'duration': 0.70398, 'confidence': 0.725}, {'start': 29.65107, 'duration': 0.70265, 'confidence': 0.686}, {'start': 30.35373, 'duration': 0.70393, 'confidence': 0.687}, {'start': 31.05766, 'duration': 0.70784, 'confidence': 0.613}, {'start': 31.7655, 'duration': 0.70653, 'confidence': 0.594}, {'start': 32.47203, 'duration': 0.70457, 'confidence': 0.648}, {'start': 33.17661, 'duration': 0.70392, 'confidence': 0.672}, {'start': 33.88052, 'duration': 0.70851, 'confidence': 0.629}, {'start': 34.58903, 'duration': 0.70457, 'confidence': 0.717}, {'start': 35.29361, 'duration': 0.70721, 'confidence': 0.698}, {'start': 36.00081, 'duration': 0.70525, 'confidence': 0.713}, {'start': 36.70607, 'duration': 0.70658, 'confidence': 0.575}, {'start': 37.41264, 'duration': 0.70593, 'confidence': 0.665}, {'start': 38.11858, 'duration': 0.70659, 'confidence': 0.705}, {'start': 38.82516, 'duration': 0.70658, 'confidence': 0.707}, {'start': 39.53174, 'duration': 0.70985, 'confidence': 0.683}, {'start': 40.24159, 'duration': 0.70328, 'confidence': 0.779}, {'start': 40.94487, 'duration': 0.70524, 'confidence': 0.74}, {'start': 41.65011, 'duration': 0.70653, 'confidence': 0.758}, {'start': 42.35664, 'duration': 0.70784, 'confidence': 0.674}, {'start': 43.06447, 'duration': 0.70586, 'confidence': 0.588}, {'start': 43.77033, 'duration': 0.7039, 'confidence': 0.656}, {'start': 44.47424, 'duration': 0.7039, 'confidence': 0.668}, {'start': 45.17814, 'duration': 0.7085, 'confidence': 0.648}, {'start': 45.88664, 'duration': 0.70456, 'confidence': 0.663}, {'start': 46.59121, 'duration': 0.70393, 'confidence': 0.691}, {'start': 47.29513, 'duration': 0.70524, 'confidence': 0.879}, {'start': 48.00038, 'duration': 0.70656, 'confidence': 0.694}, {'start': 48.70694, 'duration': 0.70656, 'confidence': 0.685}, {'start': 49.4135, 'duration': 0.70591, 'confidence': 0.672}, {'start': 50.11941, 'duration': 0.70656, 'confidence': 0.837}, {'start': 50.82597, 'duration': 0.70918, 'confidence': 0.813}, {'start': 51.53515, 'duration': 0.70588, 'confidence': 0.823}, {'start': 52.24103, 'duration': 0.70454, 'confidence': 0.712}, {'start': 52.94557, 'duration': 0.70649, 'confidence': 0.869}, {'start': 53.65205, 'duration': 0.70842, 'confidence': 0.812}, {'start': 54.36047, 'duration': 0.70445, 'confidence': 0.727}, {'start': 55.06492, 'duration': 0.70311, 'confidence': 0.643}, {'start': 55.76803, 'duration': 0.70373, 'confidence': 0.763}, {'start': 56.47176, 'duration': 0.70042, 'confidence': 0.567}, {'start': 57.17218, 'duration': 0.69228, 'confidence': 0.403}, {'start': 57.86446, 'duration': 0.69177, 'confidence': 0.402}, {'start': 58.55623, 'duration': 0.69914, 'confidence': 0.654}, {'start': 59.25538, 'duration': 0.70388, 'confidence': 0.211}, {'start': 59.95926, 'duration': 0.70272, 'confidence': 0.719}, {'start': 60.66198, 'duration': 0.70287, 'confidence': 0.498}, {'start': 61.36485, 'duration': 0.70957, 'confidence': 0.646}, {'start': 62.07443, 'duration': 0.71651, 'confidence': 0.619}, {'start': 62.79094, 'duration': 0.7086, 'confidence': 0.635}, {'start': 63.49954, 'duration': 0.70659, 'confidence': 0.584}, {'start': 64.20613, 'duration': 0.70001, 'confidence': 0.602}, {'start': 64.90614, 'duration': 0.6967, 'confidence': 0.515}, {'start': 65.60284, 'duration': 0.69667, 'confidence': 0.656}, {'start': 66.2995, 'duration': 0.7032, 'confidence': 0.61}, {'start': 67.0027, 'duration': 0.7058, 'confidence': 0.675}, {'start': 67.7085, 'duration': 0.70973, 'confidence': 0.697}, {'start': 68.41823, 'duration': 0.6979, 'confidence': 0.664}, {'start': 69.11613, 'duration': 0.70313, 'confidence': 0.536}, {'start': 69.81926, 'duration': 0.71555, 'confidence': 0.44}, {'start': 70.53481, 'duration': 0.71553, 'confidence': 0.494}, {'start': 71.25034, 'duration': 0.70567, 'confidence': 0.657}, {'start': 71.95601, 'duration': 0.70564, 'confidence': 0.523}, {'start': 72.66165, 'duration': 0.71021, 'confidence': 0.655}, {'start': 73.37186, 'duration': 0.72921, 'confidence': 0.643}, {'start': 74.10107, 'duration': 0.72985, 'confidence': 0.645}, {'start': 74.83092, 'duration': 0.71607, 'confidence': 0.518}, {'start': 75.54699, 'duration': 0.7141, 'confidence': 0.508}, {'start': 76.26109, 'duration': 0.71082, 'confidence': 0.384}, {'start': 76.97191, 'duration': 0.71215, 'confidence': 0.484}, {'start': 77.68406, 'duration': 0.71282, 'confidence': 0.621}, {'start': 78.39689, 'duration': 0.69382, 'confidence': 0.59}, {'start': 79.0907, 'duration': 0.68728, 'confidence': 0.24}, {'start': 79.77799, 'duration': 0.69124, 'confidence': 0.547}, {'start': 80.46922, 'duration': 0.6965, 'confidence': 0.739}, {'start': 81.16573, 'duration': 0.70112, 'confidence': 0.737}, {'start': 81.86685, 'duration': 0.69262, 'confidence': 0.792}, {'start': 82.55947, 'duration': 0.69395, 'confidence': 0.884}, {'start': 83.25341, 'duration': 0.7038, 'confidence': 0.757}, {'start': 83.95722, 'duration': 0.7084, 'confidence': 0.729}, {'start': 84.66561, 'duration': 0.70447, 'confidence': 0.809}, {'start': 85.37009, 'duration': 0.70252, 'confidence': 0.904}, {'start': 86.07261, 'duration': 0.70711, 'confidence': 0.737}, {'start': 86.77972, 'duration': 0.71169, 'confidence': 0.584}, {'start': 87.49141, 'duration': 0.70119, 'confidence': 0.764}, {'start': 88.1926, 'duration': 0.70315, 'confidence': 0.898}, {'start': 88.89575, 'duration': 0.70644, 'confidence': 0.731}, {'start': 89.60219, 'duration': 0.70645, 'confidence': 0.673}, {'start': 90.30864, 'duration': 0.70579, 'confidence': 0.846}, {'start': 91.01443, 'duration': 0.70318, 'confidence': 0.932}, {'start': 91.7176, 'duration': 0.70909, 'confidence': 0.784}, {'start': 92.42669, 'duration': 0.71041, 'confidence': 0.611}, {'start': 93.1371, 'duration': 0.70321, 'confidence': 0.83}, {'start': 93.84031, 'duration': 0.70322, 'confidence': 0.877}, {'start': 94.54353, 'duration': 0.71241, 'confidence': 0.73}, {'start': 95.25595, 'du</t>
  </si>
  <si>
    <t>{'meta': {'analyzer_version': '4.0.0', 'platform': 'Linux', 'detailed_status': 'OK', 'status_code': 0, 'timestamp': 1620794573, 'analysis_time': 2.33009, 'input_process': 'libvorbisfile L+R 44100-&gt;22050'}, 'track': {'num_samples': 2919724, 'duration': 132.41379, 'sample_md5': '', 'offset_seconds': 0, 'window_seconds': 0, 'analysis_sample_rate': 22050, 'analysis_channels': 1, 'end_of_fade_in': 0.0, 'start_of_fade_out': 127.83746, 'loudness': -18.08, 'tempo': 173.993, 'tempo_confidence': 0.115, 'time_signature': 4, 'time_signature_confidence': 1.0, 'key': 11, 'key_confidence': 0.099, 'mode': 0, 'mode_confidence': 0.426, 'codestring': 'eJxVmQuS5SgMBK_iI4D4iftfbLIK98MTsTHb-NkYhJQqyTti9J05nvKM2dfoYzx1xzPGjD3XfiLzibHL4J_1zBVPj8jYtexnRz4ZjYcKd9bCrbXECB7dTNN6f2Zva2WL-tTOs62XNler7alzTw3LqkXD5OFe-LnlLE-UztR1txY9GHLfM6Luzl_1iTXiWY011s7SWyn5rJjcvJmqxeyauffF8_wVnWU1lhdz8c7Bw1HWWLPpnZVN7LXY--jt6YNF74g5Iud-Oks_huFlz9COfpYZo_SvaSqT1ywr12rsm0X0wdKiJz8ONsWaataC4WZmOZsvesHSkljDLH1ruCorZD87h4bZsUCMOf1rVqZaMbJ1loH9x3x3y39P6oRYT2tl8VhuGXPsGHVghj2ZoO6KAdkrRmEHrW1s0QrjumfqTWuN2TBatOzvm5uM2HTC99W1rR2fd9cuE0SZu3BShbGMMErtURsbrqMyP8atuTY2qkM7s3VxGzxifM2Lg8TX9eqK-jFwXeNv8TN0-9Le_hav3zeOMwdvnlUvzyG3nlHL1Fo3b3nwAYw9N7fv2bX3qTNhHEWOj6Oys40tomhxbe9kQp5nl8uvwxaR3M8OOPA2GdXB77gVR6whvobLMtN89u69DFkt2A7z41BVbslM8viGcYkHnVmEbMNBZpsYNXqL1xi5iUqHwJ6RfazO2DGAczH_HrwOd--KzR1tFp4nNmz6UYgRjRUV2nvhD90vF1xLgavVELTYukxcoDe9j2lxMwxPYHB77-wuR5-KdRbGkN3GLoSUrNH3cdLdxq48LvdziPIiQjQcSXhjKxhSp6zD7Hvk5JhY3ki8WieGJ2ysMYuOkCAeiWtzwwz2ywO8wOYnNhwG2I1LjBen75AaejROxHHGteBwECQUSotTOPZYWMr20ZxDhElRI0qtWgIXcAQdgI5QWIQt8xzAnNqB4zAJ2VKLsTkVAYvd7d6KMMoLOd9ea_X9slBnnyBrM_OOfAkBOjiB_XNntsAGt9z5xiJjFggemGdjAOKX9WBhqMsaGbPjY2HQiudWOQjzs5vW7dnTBuFX5nxkWU6klBfArQpCOhEmqpWzJWyeiXdwz2I-OajsQQBNEcisaAF0tljCX1pP0xV8QL6BAxL2rCj1frNkL2KjYntFQnG0b3xKliJc8LCylZJimDL5cOrsDoAxrlUow_FkDrxUr2O6YCGCvvkLfScnqN_B5rOIdKiyHjmhgmqMmiKRvP_PusXjyWl8rGtSfaw7lSM_1jW6rv82Tl3_dh1oVVyf3Niqgrs40FmP_bfbvEArP_6r-OMQkhCahqxphn-WhQ_zwgxlUzIpeOrcb7op3ohIcNPwuv66Z4EHzbi77tm24n1UkjU7Z6mbV7FAVjts_q1UwCrhBMGNJXEA5TOWK9T3g0MntObxi0MnMd1veP_ctSvsdPzQs7K_bnHQ8fFSOuvtxiEGLX3oYPvBIaTmGvvrVgDQa08ChpUAgG48c6SF95uH_IbvLoDTiWrnUOweeh83hdyXB_FYxuIhKEvAzIF285Agb_jR0P0CIINF7kBxAEEcpg5cvYks3bJhjIV7B8s1Dw-elU26dYO9l-mkKl5tRJpowgm7TFklG3vgZLDskv9OxNSaGju74fQEWIZBYSCDkdpFDssNTAeEu9gpwSKD74JV2YCBZw_G1ZbunPnx4G4AXg_uBt714G6-kUTSBOSFqR0TYKzRKvAnPGJ7R1g-ZUEZiYjrBhyEnfJS-XrjRJaQnPKtbsDhHVJxAGJg5mmg4MDSAQYa9peD4wGjyMNZameexVB8I3XjyBMD4RlnegTVkmYz7wgXvDPhFQGvMOKsBWD9Lr4dzZWF6XFE5Vswj0XlGuKd7AkfWdgI6YHXnmx3mHfXniPW_PJ2mG_Xnkp4zI98UEhrTGToQDcLLr5BcZ7K32QEbu21G6iEbNGGuxQASgr1kbKPicbvAELnIYJBCCKaFFe1lX4AnaBgWldJUhuofel3R3xKVPdoKKPiY8dxc6RlGfNzfrio9JZOVQphiuGWbatIQTT5G_ufOb1clAexi7KyWkNBaLl63oTjYWJQqQdLx0HiiN19QYiDMBNMaZxK3LawZBpjIe9jYSPvY2Ej7zIXTvDCKeVRJQ6GEUggJeudLMiK72Rcwl5nIzBPpWsow1huaolAjDOTEWgH3oLZNPLku6IUf5R4y4GU5acF3x8CeLzK32G7-EQCmyYeAoHw7lpo3VZgs3L6EGweApoA6CzGIuBRNM2pUBwSbwkRDDGt-HB9Dld6d7oMgoAsEAHOWKvCwfcgwTNUvEuecgBrMBbwFJMo3ab6ReFOMlwJsDXu0sdEi4q9VH2j3fMjEgm7TitAvQ4hocC24iO7ITiLx70coM8U8Oepnpb4KgE3DbgdKkG2CiYLPIKIl2slE-oQX7gL6ajrd_EOJ5Vbs3zjTuzgLOA1RjG-mGWjl124TgniLrVP_MEYAVWVRqhOcAkGWEimkIux5R5H3beiiduK5Q_rbzqNQ7_VluXoNPwIKLhOXfpMw69JKXWpm0lcmsbwqXkiw9C-Tb3BWMWx4BNyW8ZyFhXLlNMeb6sMqbW6hWFZ5-iJIbm2TMurJ5bxePUEWOz50cPryMGfHl6Wg1cPQ_Hx1cPLuMT5k2jheDi2pQSHs6V-PrTE-TleJXrT8S1Plnfq9AsNiAMetzokd_Hy0M8yFyeTuaTe1ik0mRu1Riji1WmxTIgqtyzD9ISunGFZLL67I1csi8VPBW2W3hIaSVq-4nlZLV6YL7M1Jf_ZMStx4cr7QJXYuywXz3GoPUH9rGTyE8_LcvGK52W5eMWzOg9f8bzM1kpIZ3AGj1Mk5TXO7GITSwyxeQpVsGYZrsB2KsHJUmINoc3RyZxGLce0pd30s83DT7AA9CyT9hSLls0pLfFXLGI-k1axIYOr_yDrWFtzmowN3p-2XgbvT1svc_Zq6_VW1n_aepmz1_hwo3y1dZqzl_Npzl7Op0F7OQ-BnGl-2jpN3hsLeUrtXyyke01XW6dJe7V1mrTH11k2Y2tLgZ4sj4guKz6gT4P1gp56XbUxOWaYrHlqaVeCoem79islAmirUn7564QpGiQBsny6QflH1teZ02T99IPGK6xeaZ0ma-VX8gR5Lg9Zca4xZNk8ZLW0LnrfUY5kpaa4UAeJ-SWtOb5UR0lofaU1LMvl_f-kdVpJns4HEcJYZBVK2O7Q2A03nj-SL43S1O1Fwc4sb98Q2C0ZbIeVB8643GH0Y9iHOhJbMnZtpB7WFIvScJTo5HXQYr_KkTTV3M0zCxGAVeex0Ehvv5Ax4clY0Yy_kGJwScbuv-k4mjLrrmm46-6TpKSMoKaOgNsleI4_oJR4vYXcr0-1-_-dQEg_4tMK3C5Fby9wmx33-HHj-WXZtk67x7-t025Tbs-3Mnubcvu00X5Nuf3HjibtgHUMg6Mro3G_o5vQrVKM3P82ylIjXufCcas7Vro6INvoQ50oc2HMo5rMFiSsSsowu4YqOfXtdI4yalXrzSfvWrJKVqo0Y6yAP7yZ01Pkf8W89G18iKMGsqUfRZpm0wWHfKrMVPVTi2Ne7TpBqbqz0__0fG1u9cR_Jb5eUb4c4oJO7oLIPeUvibgQ-z8U8afgcFmk8m99G1VccKX9oxFT1vjiSKbML49UlJ1mIGBvW5OOamSq2resKWbALfe5oJi57SitT5TRpN0LPe3r4i4rWURXxAUcl3tYiy5cz93nDpHhFv286m2r_DWMi1XXZRMX3HdAfYbYr8WV_uo2YU5N-jEPndAdeutbV_7hSV8Z2pdPXHCzkUMhwDSnxdZJQGnzuLd2iv8avjDafPNv81kfvUUolS1m8j8x5bRrZ6g1XlyO_fq1XDBlRGMsFLrQ3bn0OtFotb4tOPdgNGk1eAgFRKYtWq265GlbX1E0idtwSLylRoLG1l2OhXUu7KObVROFnrD0cqGlnqBec1px6tXqYcYSWxankJ97Tx__qlMuxGEIxahhXC2wTr-Wwv7xQsunYVtP7_8TDNUa67ZsudDa_PZs6_kecJu21bXhNxioZFSF_GRqPZ8Mrk6t1dLrClUzvHyUaj1fFT6tW_5XTry8vVsunPbdX_O2nk8Pn3ipR4HdeNE5lE__tp7PEbeBy4W3hfd2cLmQmR9VCiKUeaWCueLdWWgN_UyZ4Qv9dH1xoqKvFO9Xi9N26FpYrv_6DlzYf630g6nzZeN2euv5tHFbvbW62Xflag1LsKtXuSBGX8HKBSnUq1jtdeUjWev5AMIKiMehswztRtK6iXm-wyo1nci2xsMtdLx2Z_iCvgkql1CxavfxfgZUMpEw5YKE-yeZhCEtvOH94RLOnUFKbPJp9R2qk08EmTDh1uAnm5xvJSFR3bc-i52PIzIYxUdqYQfaTiemZbT3S9lfOonTD7zphHyY335bPZ9MPuf0fjO553Q-kmB0CvSR2oqbgoogNteVI893EsoT1naWanGnbD-3-p5Vm5onnagm1AU53Sed-NPmN52cbyOfdBJvb_CXTuJIOBQdi7N_-Jsk4VHUP9La_VVS6YSKXXO-9TGmxB-1F2P8NpDr-0Hk10Gu54vIJ5uEdeAnm8T-X-nW85EEtrSwcqzvVxFOG9ZpheezyPmsZ9ae7yJHrbZQkVVOp3iga4vcUt6gTh2ZKU8ZJvj9A0LgE0c=', 'code_version': 3.15, 'echoprintstring': 'eJzlnQmSZDdyRK_0sQPHwXr_I-h5JNnJKTFRotVwRiOZNGHNzkp8IDZ3B_Crn-d5_HMxftxM6TczysU4128mt5vp-WL802-mlZtZ_mZOv5gQ2830cDPrXEyUSz6blG9m7otJcslnE_PNjH0zcslHk0O-mb5vZveLKT7fTPY30_bNrH4x1eWbqftmZr-Y9uSbKftmRr-Zky-mx3MzvV_MeMLNeH8zK13MjOtmaruZmS5mhXUzpd3MSBez1bQ-m55uZruLORr-k3FPv5qzLsaFdjMl3cxeF-N9u5mcbqa7iwmu3UxKNzPXxcSn3kyM_2DGfIRUN3PHVUHRZzPqzRx3Mc6Nm-nlYn6EqyPezHI3c0fd7m9mhZvZ82JiqDdzR90Sb0Yx_mxmuJk1Lyb5ejN3PM_xZka4mG_wnC53MYKiz2aniykCm4-mtnYx3-Bq9DcjOPlsfoK6gpPPpl_NLBczvLsZkfLP5orJ44SLmandjFrLZ_MTxL5j8nNu5m9E7PzZgGHtZr7Bc3cx3yA2YuBiTrsY7-PN7HoxIcWbge5fzHQ3s-rFfEXsrwDububUP5oU4g_RPvWbUdl_NvXczDcK_N_EBe547q8m1pu5coH4zJtp_mZ-gthnXswdV5OIyEeTi7-ZO-rOejFFTPKz-YFOLqdcTFUxfTbJ30w-N_MTjd3HxfS8bqaNi_kGk-u4mTvqOncz_tzMXWOXcTErX80Vk5dI-WcjAfPRfIPnft1MGhdz1djP2eez-Q7PqaaL-QnaAywXc-cCNLyLuTOF_VyMf8rFBKDjYmhpF6Nd4c_mJzzi9Iv5hins_keTtNenlnIx8tNnk8LN_H1M4dk3c9-r11HAZ3NnGW7eTMk3c-cge1-MnHkxNd7MdZ__Gw4yz818wyPOzXzDI8LN9HMz2nb4aP5t--13pvDNbvy4mB_txt95xDdM4bpnnvbNXHnEjPtm7mivQ8LPJuybuTOFO9r_BM9Tuhlt0H02dd3MXdtL0n42udzMN0wh38x2N3P2xThE18Xc9_ldv5nrTr5f62K-YQrXnfxv8Ly6mxnrH4zOG7_D83MzYd5M7jcjsPlsWr4YJ0r82dR8Md9gcqo3c0dsKuhi7ohdzs385Oz9jtip3MxP8DyWm_kJ2t_36r_hAteT-TsX-L93uv7NvsC-mZ-g_X1fYOWLmYiti_kJF_gJ2t_3BY6_mO33zVy5wHWvXmTjZnK-mRpv5htMvp7M_0TbS5Z-Nj_B8-u5_TeI_YOT-W_wPKZ_MENQ8lzNXYHHeTN3xL5ispD3s_lGgf8nIrauJHw29WrueK44fTT_7xR4OzezxsVUV25Gm06fjbaVPpufaOwYbkaE77P5kQIPN_N_UIH_Xaj7jYpWr_xs1Dw-GZ1s3Mxdgd8R-yc6efib2ftivkHdn-jk5m_mn6iiDXXvSvhHO9v7Zn6Cq7nezH8i6t7Pz-8q-ic6-Ue4-tzMHhfz3Qn5uRlB4EfzN-5sP-VmfLqZ-763wvjZjHExPzkh_-bG2x11_3fiqo7JP5srrn6HnP1iTruan2DjT9Rs9zfzjZq9I-e_R6_-CFf_ZWr2tf_8AzUb-s2oZXw29ytCf5_W_Qkm_-9E3bvWXVdjw38y32CyHv7ZUPYXc90G-QbPta7PRtfnP5tvuMBVY-sK_GejK_CfzU-YQkg3I8H70fyIC1zR_t-F533ni_lmZ1uX3D-b-753ODdz5QJz5ov5CRf45o66pNFnc9_Z1quwn41e0fxknBMh-GzuiC268NmILnw2d7Rf-2J-hPa6uvbRfIP2vt7MnQvI2Z_Nfwf_uUMto4929hnVh55HDM6XMFAdJ58njLNq2C0eAN6vOvL0I5Y2aXJhhfismEp0Yy23s49hZr_X3jk8_tSW0kqhDKBjtQa_PuXMw8_uGPsIPOk5Mbc0GPO0p3c_W01x9F7rk8ceaR3XW9h15bNp5zGlGmKbGcJQ95z7LL9K7JloTt9PmU4j2XTL8cfbdEsrw9ucdyx5JdfGsvlNPhhzr-kYMYblosveP35Swswk706rZs5r4htXRg20sjprcWuuuhgmTv7U8typnh74uciP1MfnUHpjrbXVsmO3__nQwhNCiz5mfA7Dbl37ra9PF55k8rM9708Tzzn0R6amT1Pce9unKSHs7NPQ6xmh-9Tt06r0Y5CY_Yx9_WeMvP2o70-_-Or9DI8_k31qw5--Z3h_akO51uq0T-0Z9un7QWR07aGE7e1TOH309vC_Lwo1rh7fI7tMNr9Htkqxpb6eqwV-GdlWaV-zkVsIAwk0fWylQUG1otL2bJaxtqLXnEOtOZ_R4ssHs5dcWu9nhbamfXe0sqblKQU8fBmnOnOEG3mV4J_iio-dDKdC6RgntFHSU0qPC8rG1_UN89-uoTI1wLqH4NLxvfXKLNsTWqMzTYpUX2uBerZnmHPoSjl7F3KuvlL8te7wL8s6m649PFPJryp9jzdZNn_7JGeTtEFf42ko-9RCa5_aeO8HMWeWM2NynQFeIzMPnjHaZB64cMzgT2TG7tTNrNNItNBBbHCgj5NJNj9oqS49OVT7MfywHM4teHe46lptc3UBGf_vac4jZA27XYRFEBnSKT2rpEIH4ykJxjPpYvGpIRWrlHd92NpehWi-UpE8obTX2iyv_uBJ1eU7J9-NzPL5S4X-IUYa4C891zr_O_r23PfTLDzvRPrXVqjN4F2h7xZkJZlr9zii9WetFdsYp5-YfNv8dahhUggPVfcwmIQG84jUMrWTi_eEdbqz4zoAkQOtoLIpnZ6p-b26_iopIcLUrwEZkW4W2rNLAeKZSfenhOoGfl0V_QsgP80BgFRn62cGyLxrPCeh2sBQusCcclrx4PXMyydNZM8xHneQm6nP7GimuY0KnrlIhtpQPYa0bM4jQYoSPOI1P22WQCxAzZMLnCFEEj4XlpsLObrSLuruFbx0YHhrdCqfYmxg-an0sy1_EO006-61PW70TSlmOygK9JLmqcAOXapxTwcdD23WNEmetnYBwg-dK4TAxBvhq217NGjdD1xlbkhazTPh4RBKLTMEiVCquh4qjHYHD4hxlgoHyY4aG-RsO2BRiXv05QhecDAVZpfyhjVBemqHCQenhrFCx1UhD7_wEovswxWN1ibPFwHwnm8SFdxy1ISgKxuWBaPSnDP_te9zHvx4ltDEP5Aq0rlOmzORzE_EZxWgCFSdWBH1uOIDa8IfNLOhiRMWmkkorpNqux9fABZaEM2iHQoBBi32Fl2Bt8GiWisukSnMohXSZG2gNtLPg0-wRvKb7CAT6Wq0nQGenrRqEbBsmpBbJMojPpl2ExKVFVZVJx2FhB9rO0o9xwdmxqPWQ8VCiNXUqZ0OSwBjKOAaOgTN49aWui9w0h4j4pYfsQHgfWv5_PhFjkdbajvB-6DUqhRdnYBgpDbIPUXmJD6bbUAWg2NBtIlGPp3yBBfghmtK3na0NS1gV1y0M5NoM0IONTwPaa_hn07F5XMaP7BAlwQlpVRyKgDvtrKypwUEhiM_nlgKTY1oBoiOoyIL68VdKwFKi9LxIQWgZb7ynjqcnmg_WVmAoyt5jzjLfHLqoRbSxMO0m0SUHHOgcZOV5IIVRHVLU-O5o4d6bDE0uvnKdqaWKHFq-EQ6jy1hUqR4Yjz-2bjFJm45ZL6Coee2SWxHrgJQe8aFSykOui3wBucYk0E8iUL2HTVECD6YyzQK_qMd9W55SoOktvQWNkhXVgybrKBjEmwataXorAAf_QuhERy8xq81RtvxvFwHUgBsLIe6pOE9FRbDMI8FlJwjZ3ajsFwqFEMk2mU1avv0gj891VdZUKP7viq-ltRWyMAV9Sx1dPBSWHQeRwGS7Wg5nkBbTyvW6gvIhszBpWHHFvyup5Ee_CXCIC184YP12DDmAq_Jl-0JHJ0zoBuoRYpxqv8C2NV58j0NiqQX5xvd6YFcFZTTjCNXgBw3boLQUKtQjXeFpiGgVIXSpSiBv1yhKUjcIZb27ImkUoXGTde1eqNqCfmmuNIexy381LybDqoJ0TMMH24B6N7XiL6rpKsDbw_sxMoFXOwFrKaxqnfa1MDc8Vi0mhxhyTXnQEtZd4ywVHIWuulBYlZVYEa-EFBEL6S_00YbZIwpWucu9kgrSRbqO-wADQv0sN48ocAzveaSxKRglahMENYaMhlXnk3LS-XV8OgEydxpnqzUZSK5Tjhw7GLuzCyBx6rTdvAC-kDoCuvhsYkuQuYg3p_nQa7C2xq8bnh_jq4mkGFeV2O2nbUBueQkXZ4Ux4NPQ-fSBsD9nLdWRuRILVrMAo6ZHWySQLnSHekLaNM08h7kMRMHCpHjrI9QUHCRGD-oavjOooFSSyQThAWdSrXrFNE-1W8TWfZdEiiGDu8SzaAp0OYo1dNe3404hG_zoUNR4AEo1cK1yr3m9Me9EBmwGu20HTJDyuKYNzoYU2hyCckP5xVsngkHgxaEclwyEkxzOj5QL3EMVk5G1hhmnSBXhbFB3GZCUSCIYsQ3AX1CoiS60yKlI5ySjHkAF2hbZA5wvacQLDKevG0QjkJTgbqsATGjn1C4NJKO0kFOpbUzqGSjpBPhy2AiyN8A2BNJCYDEN3oWLYOiaSTw7vMQBsC21MGTQtpQJg3PGik8ejJlFDPQHFU9k7aUEiiLNoA7I6OIZj_ivBB6NRXNmfxAb0SIJ1WwSNoMIKtVgEUBYjR1OV-XpSHLNFAeV_FXn8UvOn6ZDrGY1NNBzVHgrQAgAdB_rKLbocHDecaWwIZVZtpEY3Kh79LpcjsTBRwBcQUtAzxFkqkcCPoKQxk20TNE1V7Pg_QWmCJYAk8nZeuBtya3kwLIFGlt-_gGYtjIaBLppcKXGWHpN7mdDX8mYXUfrB1AkkYVCPlqNiiY3yBoqEqyYeVK4AvkaeuXz-H1xMTh5O1s_IlXYwUmE6gAq4AUrBzByE7Dj_ILObgJOekAVID1ZwGkDdSXaFh8o0RPBOYDu1-4xiLYngziq1LItz59Y819g9pHlJe2XgApGgDkIrzSTJfgW4uzw7M93ysQYXoo2IhQWJa2FG5tlrs0sFktgR0h4z_ESpUHOAzsOfwAiIQMkq8sUCxI-u5x0J6-8kok3kEITMvn54EoQ6NFIJxdWKzuiQes2-5plsWJHx6DEm4VBxS1ckIeFr0Z0m4rssWg6fmZAKktjfqjNNbzSmqe_diKGn1RUJqqzR7oQsH8WoLNqoJly3LIAppY9LZUsRU5cqHdVwRBrj4WvQtNAXk-RIJqRb5WcL9VKOZDVwI9wAtXNCPAOj4lh3gQOJCfNsBnPgvaaSJsJ0y6GN2sHsD0PBUOg9CZQ-fYBY4DyOqXSbyK3brjLgihBFfVjp_FbMFjgAWCCy_JrAOwp3ioD0CGDpPI8Bwe_AdIgwv0ZfKfrkyhCtFZjj8vb4oX6y-8NkjqVMfd2qkhw_GDdgG8qrXEhEtoUOog6KDGN2nKFoW375FTDToXH7QaA1gABpQOrOCPY5GMPBCKAkNztP0OqyIX5yJgdvJXO-QVJJEj8eqGWnrWFQFhmO_U9g0MgO7Kn3LjoQXtGGGBpdKkiYCoAp2yexg6rXNSWUzxEb1LZCaRDV-yHSnnzrtdW25oW7VrS8r9ITfoiO7Pujcebu7dvWf39JBr967qu-NJNFSoEc9c-7Hu_e7Zh94EqONx9DuEV26Hv4HENKXHurc1bhSXL-Zsa9wQMvJNrstFCF5BTUkHcMfHlHBEgC2AkIVpOTgx4L4F5ocGSzFCcqE6NFoo5Ar1mXw6UGFTVJn644FosQqHp1nhD0AlaSuNluF2EdXfwOfSxd_qSbUo-RiFJehe0T8RsFQyNb6QTQxUnfbg3ergP0OLaWsaIwMOtVYpJNj8oDTriiX5SEijKH-UBnNqx6whdrSe90BwJ-jIrcoqTW9PcCopnnRo-P-IfrP2DILqeLSD1-SzSwyWoBNUJO0fjg8byAOq40iggNRFKlI_VO1EFoi9QR7IYrpB7OCBdhm1eQBy8n8PpKs5PETPJWI257GICulK8dBgNrUo9pJJWxQZdYMgLk28R89Ti-gIOBKFZoNeGHRwGPaznpMINbQKyqwNliMAUDjgqgh1YHVN7Xz5J8-CHID9gkKOLtedHyDraioKuA56E38lQRW-hv_zjQcJ1V-h8MgjOQIchS3WLA66kMpL8nE4sVmadNMLnlRFlgKGVBUmgZt9jzYDqC--4sOqTrgQeFsKuyObtF3Vn1wdtS6-TK8C3pJNLS-6GZjrEnXhq32KaIi0rtDpqjmworTOgX_MSiN1myEZsy8ob1_LnkG6rGlDvTYC9aknkMM-9UZe9GlqCKj9dKBOn6JBmEFGAm1-wH8c2Zb_ZWRbEVRBZ2BM3Eb28PRmTyMXQZOJrjK3EzVETiJuAutFBme4Cb0RvIwP7ICfC_w0vLPkh_5JnZGXBCY7c3saNE1k9HNchMdXZDoKhS-_nK2QSd0ECzzJpcxEYdK_pCnKeGUJwacwf6WKzs60v6BNOTrQQGp4SzMCoDO4v5A5aG-XbdB35uyzoZ__mDk21DtzbBTLnM5Q3RbTEUnuY-Y0mmizkS2gNjJTjstGtsyx9b5GntqXHIKBQgXbyA9eQnc3un_W8huAsSgkUMjrDYiZcFE9yoWOi5FrVFqT3myIKHAYlZkRylOnmA7w5otEtB0084gT4rQApzXFoA_cImtDCXzVrgSNcC_YRMf3vmtN4OAZrmzroki4462LNpB5WBfF8XSSI6lrXTShWvqzpvaXtXUFBcn-qSoQmiirhte2Psp-aDeJDoWy028lCrTOUKAvFB5NH-AatQGitPkBMCL6QE3_lAP6QIlcrsWeRhowFmlJrRx8CiGBwwjCqn5ZVYqFrr1JM8CLmRy_Z_qSOYhslD2QnUET94r5O9zvnmMJbPG1nmMl-Y6v9Zx_WT7_pBMmbbvarH4bgGSyLIb67p3gh3Vp55A8Qrkh97PNqsNdz2tZkARION-dfpJiKNcCaYH34SLt8SfhDRpcv0ccv3oAjM-y-GjVu3VgEgsZoFGmF4H8D4DZi7B-okjoN0VMCpdIJyB61xbNzCQxmjYiEwIDpFr1N6yx9ZXoOVs7D6TVZoLaTEq6wKgl7lo8taDzKJ0K0RfPAolynNIq2u3BDUgayCckCW6TmHM-PuqAy2tTOTv0tNeBf2JRcGabLlx4CKW1n_TsA7NNoAMMJjUGzdDNXcitKrmOTGxNe_Ww-okbwUB11wrlAEg9yc3iKnW6SwtkLJIYL3nv8ZO0Ibqf-qQuiJxIN65CQwYpQO2I0jyGEwuG-ZK25cyOxIXzPJMmB2HvIehuH0Qa6Z2bF8ntSFXAYehuXgmgt88kDzFHS_YEwaRaIFyTBM1TPaExrBSDPw8y-eQZt3nyJFoUQ-ki1-8jWzxs5Dq0WfRp5Crm_seRmZCN7I074UlIfSZXNTL5QUc7JOVvs2cakUb7qHyi6ROC5Kc9I9atixna5slhLaf-vAknhYWPDkUUbOIJDg8c6TcQykNDhyyZHqwNEv5nD3I6DyKQZREIZ0u1T_Wc8FpCRsJBm-jaRbs-SI6tqxip0LmyzdSeYcuyoQh9DPapLcE-fYVHnx4YQzIn2qc23Zo3tTHRmF9GJv3THyJoI7PGAmwc-FimnBMZiDTZOnjEB-_lV11fiQt5xSoJjNZrcbOh-GSHRFOBNx1t8CpuyMNN46WlwMQX_m1gFLLEwmPfRdScY76yOU-oY7V4TIc6snB3HeLYKHCo55Wn_MFXmim18ytZYeqkg-Jr6XOPr-XQK76_EvNLfCl19ElxOkgb9et63_G1Odvw7xR9r9zm_E_MSatQUqMvS3mbs8XXXJJpL7qJ2is4Hv3rkQwGKjUgGllFfkpVrtB1yK9dKlgWaLGqQx4sOuPOFDkcIuek20bu0BkPMNtpY3t3YUJDEi06ytBKISe04Ele2IqehShPD7TX6ygGKYVe028BBVPHRteE471eWlQf0opQwv6VwIHGNmlHGaq7k35jWyrARtNv_uQHAYrw556kFbw9-T-NPg1Vuvr3BmWetIKwDHtHH-KhWx5eV7h_71Kv6Ks0LPr2IOtSFn0munt7Gizfqtv6nzLMStJKSG81bKsjC_y711GjTPRXFzUPIVJPfY3yqxolwM9f76If-7MNhecnFAyYrtpW0n71Ad1h6jqkAY-Qnp5ZFzuho5Gcbf8KhHTr0b9CcugS6NOoXwSncyiHGtQ5YQPLxd7qcjq2BviiemdCGJDIYcNZUCJdl-RcI589CaXnAs7ozZ511eaJjr-stAzaFUkB65lhK4fJmKjLNQ-o7yJkEO6IXG0tJP12eBobsdNeIFyvshAHVNeu3xkn9ggID-3_8_BReuU7nvCibWjQz7GHQ4nx4NRRw6NrQ0goJoJKjxAWVODwj4dlF0cFpqUbESJScE0dS5JS2y3UO0zQU1GrJ2l4MP5QcqWXsJw7-AJdJAXVtWF0tOXRnMtBx1hzZwiaF_Un8gh1_R5cqGXuOlAkEbte5Qw6IdEacHaE2sJDddqE46GT8WhxzNPua1TlGDnFJPrazBM2AkNKRD3XTkLiuAqpocISWpRq9u_vBjqntsaq79M2ThGD9t2jdYKLcDaJYxsFwuigQqKcGqB5hOZvo2iFmsY4ukxIjJyNAkvx_T0NW1F-XPe2InfsLiVKl3xbwQalbKt2ouBLrJP0hn3BqMKZGwpzdOSl0YLNT-2ko0L27CgUZ9EfuoB0CmhAjJyUEGukUJ-GwoYblqBjcuplxa49jxBRf096Yp3JvqvfIjHe3_2zT2kU5djy7VN7LkprZHvu-9P3rFD1eIEV6ZyH_qRTqqXz_fHozIHy1DH7CSwZUQZwvXz1jjnyPAr4J71M28pyu8XNQmbRt8CD2z1Y3MzjQ4e3FngqlE6i6JNvz3nHaEptvINMCwLTbRNEMYKk7_Ix62wGp_8-jY-ZY9N4Z4459kvmfJkVIUXdnOKqDWWzMu_y3zQApzsNNj-lyntkC-hrfgnOYen9ZWTt7dDyfEVIN90ZYmTwPUE5kQJRtxCRYzzjeOfBBHrx3LE-0tD69bC4PcWUntHQzFutm0JGjlW93hZQDabyCi6tKYLblXbdtV9NaQPZbuiCVlqQiti0b_o0iGMDYHYxZAU20CXQX2f9SrvdNBK6JvKWiSAXzuDZ1N9xyPRn6IAMXQCyF8rosF6HTOFH99JFuKeTf0F3qIrekyMdJwJ4UmmsbGWadIpd18eIZv7oyT-L0Y8zB_1AY_iVOe9wv1vGl8z5H8S3bJ2v_UpCm5VV7ZfM6S6c_LGb2chfullxu6V3K_1Sofbdh4-B4CKsdDosGejsTU2Eo3clIOJ7GarCX0jDnDuKVjsG3rrDRogIjseRzmQeibhD83XjIfFxgX725ZaoAazpSSAiILjIZZJAm7ePg_YzO9foLQ23k3qQ0Q5e0W70C2N1EUpH33A5PybyJRc6XaFJOn9EDnmcHcDDO6OuaMI8bAZh6XSOjKcPMy9_ROxiz4Cfzl11xyqjVBHdqDliRhPEaXUxpO7uHW_PgN6gZPAYk4bsmXOYJt5CvSI4Whjamum2okfnptBAnf_RFBfJqivtzOLAXbcu5UNTc4Bkhl50HbAkvXNbEOlPGSIIrbLSpT3gHFiuEweZqzA0DFKbH0RmiTng2qorgBCGoT0v3YAjY8lmhFlMdLgKVQAuCGMiQyIkCqBfS-Cdke7wuxVFyPnuBBUYP-hOICvsek1uOI9w3wtnUOwEJiCFNIpOfCHS6GJxmVamLqR4SH8kBSAh5IzpoU2ndTZKSrbj-PtQDTJUqHlnN4wmVJMOZbd69V0bGYqEtKiTIgtPc3VBzHWWvXRE2EUKobQw8UqcX88NXUdyut2YgOHgWSchbKtAxk8N-tctpl3KJsqUgVc4dPvlYUoEmb_DUzrOAGahpt2zME9SQut1FZN2i_iw3oVgSYBeFazjTh3QQoSGzq9wwkMbNsc6ZSMIqAuxrLc38WI9LTV4V1M1T11fmmi8Yv6zxZTaEB5ymFSQjnlWpTQq7Zl2pdsXxSJI_yUkOQ1dbUGGI6MDgFwPGQRx3_2o9YPouoWrYyh6cffOvhumLnnqHwux7xZkZ7HvBjgBVUjdOtYKyYERk_lBFy3hPb---yXrLHMsN-BzdENlXdEt8Kwrfe_8E7OFW-R9zEOonPrKP1bjlyWhheKhoUzLHF2R7bg2LJsGjLWIajzH8mV47dzJk0m3519JI09aMnjoY9LW1XBpV2ezwq1Qm6l7RXRPGqvIB5KPiMjUp8SZde4W-rMenapMXfs8ngV5iTyy1xj7Ak8SsZwSrDRDuB4_o2NOug1fRhaX8oAW-d1VrNf1SU5Z0iCDgLp5GvCijWb1HG2e66oJSMzyZkYuN_tuUXuV2PWW1NYoeJpuvwSqT9kO4zjRumgCDnBhJ_QoiS0COFDiaq6rrExDDBYFC-Orzn9FwQI6on69qqJgXvO6VGw1aElYkrq1b1n5QX-Uxy0eek9fV6mhdxrZeudrZF3neY0cABhLzN-yRDrw18h2T8hAxDJbmnKjmWAbASj6J448dHH8XTg28nu8Io6DBK-qctsn_b2OlIRf60jze9fRK82gN5k6pUcjZKcu8DypPPSmNGoMnlqEUZGxBC0PnROgEIZeDYlNmYRM6x6m9ejWl7ZYAQ5yn-5cPNCLGOu6c089acdfb3o6ZHAsOq9rgO88UUT36AIGgKczId1fKY4K1etfXf0zB5aJzrDd5AStoO89ZZXfvusmKKL3H7a6G8qgRiSaa3opRPe7hMd8qquHOJqUof2lM6Cgw77bHuor6C01mOgDDjvAhs_32Kdu-9S-a3Pu2tCiJY1qc6YuSDESfZhLGIQ-7AshRKBSpyXnrVcy7bu6mN5yg40m6hk2CyJV_K7NBPEqveNO8aqN6Ma-YHPrOh51kykIuxicCAMadky7MJKr8W5dt32Y0JAOSgF5PWlZTYdAsJNpD8-wRWceN7-Y6wr5QxOF7JvHiWNbtgT6Ab3lrCbl_5BJPkcJdajxk5zelDj2NQ9tiDpDSuZYi9HSKXpx-WyL4DlqOIqguckiGPXmDez9eUXQRjZPaoeWMUbU6z_kpZ6LFszBBrCR7bkr0Qi2Xil_P9dmVWGew56rLaNhX7NB7bnmg_fybeT3c_9svR-fazl0TtG_PtFHsueac2CmVddQeYAXJw9d94Na1n17teBF79d2FTVVKceoXghxLVojgoGlKHchULC2VXTdtT_h5Rdl50bDPO8URb2DDEjc5zXnmR5o5Tm6eKC3Egh8oQOFJS2AgnbzJLsJn9p4xAFtpmAiQESr12WkGJM1W7E6_U4GvVyju_4LPlnsFw_AomqNvlHvsKWqd0Twfd16naSfEXGx7mMcXaMptJ3lcO2j1zAhLbpvM9uw725JFXpGfiDGumkFUmjDGcCn8KxCoeTkvkY5G2DB78-0AVbLOpd6IqCztImFl8SWdLN26V1W_-oqNt7S2Zd2j3TUqyaIT9GduqAfWAJ4rAh08a1zbG3PKQhWDR989rDi0ejO2oXUK1EWS2nVXqOuKSBhcOYQv9CJISzG6a0O7e6mAVVgkID4CBLGuBgGCj2L75FfmaiR7armn45sZSWfWmgPKqt-GRnqAonXP1QlSKw2Mi0TApFS8ersCFLWBVmI2nZ-4ggosKU3GJr9myTbDhK3jiO1Ve1fN3nQzzPjGwoG-aXjR1a_3YGFwZXoQaHpNHNScWuP8KWrHKn5lo92y_RrzVRlpP0gXXngu97EoXUzewb7bnQxOqs3j1iMVnQ-lt4tjFZvknzHslgvgrWmF2x5WtIrNDoQaUX_6AXUdeo9iT_xs-X428-WtuZniKNe-Uh4XklofoZgKt3JP_O4ZUnXawFWgza8rciyxPqGPeidk_YMy8l3qhxd9dCB6_yznPxLmeOaGkXqOmBwT7envfPFRvkvEvKmWA==', 'echoprint_version': 4.12, 'synchstring': 'eJxFlwmS3SAMRK_CEQwS2_0vlu4n_qQm5RgMWlst_TG--bVo-Y3Wx2yjpf56tP7pXY_udehvtN2md_Zsd7RxtKerd-vLuC1mm1cidsvVetcZyZjZluRkr83dzmo5W2o72pbE3oZelk_1ddrWh-PPW7KXn_37OBjenbOtZRm3ty3VyztXL5fT18bo_tqyQ4qOT_dvIvZrU5Kvt7Z3D9LkkD3qtqd_-prW1r9lIVN7XUIu57x3fKB_0Q7i-td9bm_MXOXGl9YnkZguzYMbkoLecJh2cleRRMqw7dJ7jyWcYc8kYJ927gvT1Y2sD-Wp7B_2XacVV9t9bMiZvqBrpyPxs-KzUaIYnbBS5dkxmg6Bzq1ucdIgD-K2DKuR2Sd9ONJhs3R96takuEiibjkliv7E6u0o6bq_TicsjlOgAGpHYFDeR7c0L4fl-ynhn4_ZUCFKQd_P4tycl9npfFvdthBdlz36dwm5rJ3dEZIjeu_ChC8NLguWAnf4OfypkCwZXqYexqgel_0E5fWWvuYMDgeJIvAnKmQ_BXbeq-ECkrphlAudskfwi-XT0qx8R_nry1qpWoReRy6dkwSK1uISlCh9zAr6LrMVJTyYFbDlu4batZ6snUmcPiL9Q3u3-CBYiwpdP7XamRRW2k4dDP-v05MiUuYXqVBypFGo8U2yLbmKtD-1BLcxwbKSKbsHUHKtJLlycM8xnhQXlboOy3uRRPCelavFM3luzhwDZUAp9kInhaOe89zoCE4HwzjYDreWSXVrU0tH9Pu9799-Uc_mvTC0_GL6uxDC6LZOZogSTqFHl0bv9lT4k-sqA7134aHL1Y3a_QEU3egdtC7qzPynqGstMJuhjmGsMJgnAIFKV7QDoyyYomPqhqM2TDIfhx3n6sdC64-jQEIfqITBwmHMXZeC4oYeix8u9Lf6H0mFt_b446iN4dS2IHDJ7xzkdxTqKI5FCQkbE2iSpto3LJxC6g6g2dH0Qj1FMmRBu_SVz846iC4eV5OyswFnEGrqSCvBR8BJrE9aj8j3QMEbkF2DyaRXwPOtz5ICjNhnWHJTLV27Bu0phnaSXTGfsRfYYB6EyHLSPMxn9Cj5qTsTXhxuDTbbDDd8n6NptLJYzqPoDB7YwNlsUZxBRat64VozRFSyMYd4s8ifnba5KtoBU3IGBCsNA8-rUGcR1qRA3G8t5TqakkKXcE0tR2tBJGHmGq_ekqzrWFDdi2Yfm8RNqLFqKNqqdDvhApuRsO0JJGpKmtDoq8pl7oT8OwTp_NWBTswTzMSLWxQcTOj0CxNmMcIGMxCkceJdjxsm88NAUW1Eqe1AxpvKFD002Zuogewmqo0XEJawgZTdmiagZMkbjDu-ruZ5aXebrva9pB280pdLKHt1f2HtwHfHzcUtc8Kp25IV0f6qUPE437z3bwZh3qC4zXyVHpBfTQumC4ioNwg6oQW50h37RZh9myT1SSzTUugP7gLxio8idEJUVk73pD7dP4ct7nRpL9MNHGHDGR5fFbEtNrCdsQ6Wh6Hj6AhnljA4W_11PyE1MfVyxO5jCCqqdDq5N7yqDraVwEzphWR1OGPSE1QQ1pfG9eX0oNsPKETvpg5XWeCju8KmsAHSwuS0iOoIbk8UWMB29rAUoGNUD6bRdxrdpq93sJoWfc_rkdZUbR4UA1zd19GI18w3XG_iogN33J9mx1m9D4gOAN-rtdElHbzpnfG9wBeL2maIwtZSh5H_EzKwU5-CmglCWRKMc_JqyTR5mzlRV6JgPt9lAPHdrKK23ZCKtMFmlejyt6I2nXYrN7Kuses2letN-hPQTEgs-DPYk103GSe8V0PjhwSDG6iUqoRDqlLKDxBqstp_v12iP589nyWZw8Nev1Mo8lGdAXJ0x5oPr3DJoPsHw7pD8Xh_4PeswW-_x_W9Q_BZjfolxZSnrOlaEOeAuIM6VDzEZYdpzu5MggLwXEDHXw05AL1hpEEjMTg_Ggiw6kX21LFnw8kBiu-gpFr4-dUI_dE5rwqi9466ep51eZ8TUWDGlgnbBuPVoFEX4lQNyPbECFlMOGHUVBn2ZKIn7iuwYFALHBgMSsG0EJRikq_KajB4B3PtAi812Y8a6uvf9lcTd_DTgeJMsjyZ-Yr9XaA1LB4mwuL6v7v8nnAYuF1jJFN0cmnW5MtIWewVryO9OZQvXhYVxO8S9vmnyvy9o95cwXLeJzUY-Mq-zEemZeKMx-LJ7FXArB8DFjVeINb3vFrkKL_fmfvUDSqnJDFDv4PxbtfQXGAyp-xn76JxJpw8vhfb6pSefdXcHPTPkDMZqYhWYbUXjRRPrPwHcrPosg==', 'synch_version': 1.0, 'rhythmstring': 'eJyVWgmyI6kOvEodAcR-_4t9ZUoCyvabmR_Rjtcug9CSWqmck7SnyDMfGeWR8uSWnzzWk2vXr_qoJf1JP0me3PMz8iO9PCWNJxf9f136Xf82XZ6qbp_PkKdNXV3wac_SX3rTFboyJSUiD-jpo5L0nFL1HD1ez60ZnydnfSxOoDbblfKzEn4VfJSsVCGDXA1Gh56-dIcS1dNjZdNVKuK9MkPMrquU3npqedbU590pKzu1XOt1f1V2ReVNk5TFKetKiZWT2sh6Us56muhOVdicZ7XRwK41KB4kFumbYTGR6uD2ayFUlFVlWRerOtZybtPRQ2ubKgwiyk5qz-xGNbl2B75u7eZh0nGx8rqo-zaeWX8rGGJAwP-o4ErGlYgznGd-evoHDb9VcWvYuVaMKW-5A2oqsHJbE3kHMCULMSBZ6aoSZyEoS64GVBgAEGyNu7PyrTCXRXl1sXK5yG5WXCifeQyFsbMqF6thtYldWwu6SuoRCmKrfiHvC72h3x9aOwB-w8zO-wVgZXnIYfwnIxd-sTD_XjjN2fTkokAry0KAwM_Vn_ujugDneAoddiBDjZFBU4nB1t2QqeShPD1OoQoi3WCmu4fQ-FDKmAgkWfJTNJgg1KiaZ8PDVeCYIJAVmVKUb1grwRi5VcYPHAZFQi1KRiMMpMmJ6_S3DXMPJlntpXYHeHIirnIW_h8-xQ9Q4_bnzkUPoqPocphG_Cv8BbsRAbFM5ayTMgDkVGXjr8p3WzwF0RAwrWe7alQBQkUu0lZ78vBpbgwaiKXN-KAEE7LRqQqjKtAfPOPYZIxBxwjF6uCqTPiAChhOqHpV7PXMnfAkFWE6AAuRhEiuxzYLs7nqkwTxshLTDbCG63V1uhFgwxA6jnJ0ISJWsdhC-ZT7AfrYTcpq7G4n0uttb_HfOn7DIaGXMOe0FAUBlbIJOPs5WY_Vw7OaZOWXYp0A2GE0SxQFOuTWagGlUA6lSYkPIKhUBMXJKLWKWRMZEd5SodJITWYNC17gR_9Bd4YDAPuWsh7ciBuyJTsLf6HIxfjUeaLA15SJafuID2WW5xu-aDqYdPbwwTEppNIbHtPBt3okYkkij9PdBF-B6swFalbKZY6iJtzpOb8hWj3sqVNaHgJEGzUC3GwDmImRI-FW3dIQEJfdJ1ESwB89CBtIHXN2opBtVBSkJEZRzCDIc6g3kiHNFKqORkcURpYEJS7bVRhnKeLkUqD04zyX0FRFW4G6ZYa8rorFDFvUyENowEF8InAKtmKhWgLS0uqVpgPyssXl5bDBfxsDC32KRVPlkThD-StIEyTHcEf7qN419WdNM6MZcX1K43fESvo_8s-ysDl5qNQL4d1DjYUcVeNKTEhElQkoRMuixgh0dyrKks3rhCIN87riITYNV_gwiGcmkivgEXgQCcFvWgjfLt2I7kEs4Kz2dmmeXh5LTlCXgGgdjL1UVfFQVI5_7twwnEBnGmV49KrJArmFMc9rd7gdLhaAVqm3F4Hm-oFefogdGq809DT2LYPVo3OKb8HF6X3ITog31rLNVaxr6tGfi6wcKoacxsg_rU4_mgSOyaA7AC-N2wCSuaRFqzi9MlIg6CiSxnH2MJ24i24FpDvRuQIIayDlYzPK5-GCv_bx6OIMVwYuCkm02WpL7hU5BxXxDVZ8NPKoIpHWtXJgvLUSCJAvvnswMgEYcPhhxa94Qla9dHoVQt5iYkbRNhgOqjkyfA61RlpWwjVjD3-Ra1iwFkaXf4Z2pmcsw7aaufcdBhHLcWKx0PmSk_oeZiCVSRDMqx1p5Uwzv4r4PM1JsjkKAoV7cwlvlunGWe4XA1Br6fIq82QEOGxdLPws5Ber_Oo55R0E6E-dxkSUtA6KQlvpDzlgnloNEmluHMduRF8chcTSPKnTPAjI3QswNJnFrDuoqG6_ZzShRHpgyVoiUTarZT6EFMic8UDoDEa4aLzWoNU8rFs9GHop3nDBPZLV0sma7MaauRoNQAglW4d9u2UghGqvg6K3tCw97a83FRLFgzWpVjznSGjb1ZOvWEQ9KkiEZjrN9RMr4sLvfXwWlzQssH4BIjkg7oPXtRfiFOszq9XN9CQ_FwaDPWRcMnyKPJytF-mLUQtCtAzqI2HNFYkZaQ_Kyl7qiX13zZCKC5nWJdJ81TtWEsHt0HuwAMiTlfgX5_uMo8CgMN8rkOdu80UMric9vVRhRX03t4Xos77NMLeUjbhmZPXTOZSQKPF2n7S5jb2nvv9hfu6Qc_DY6jQTOLcv5YHfZqxswa_tDh9PI5uXTwyo36GMnYmdPloAto3KkzoTPFkxxuIeK6LVlHVSkPIY4Xl4as_Ec-2TK5fXzPmtlE9Q_DYpkd0JtmUOOlhD0cXIRjpq2pvd7VQa5peBTNPj7LZ1asYkaNeXO2ONpjgncJvAIn_bZ972zHxKd15PaV4sI4XVP8xoe8Ylrnvm5Vebg0BjmtuKFdEYkQAVKdrxYW2nCtesXjSFWyiNxsoQAihHoRutuW7C5Mb7pTLcntn6AhRE2bqSylxvIyi2i4apzkdrhrvoGowmrZedlkBGth5FyKJY3Sw2BZ31Ky53a8PCwUykHV9dHfRuy3MXlsrlRc2qVjWIa_8O0YRExKwXiZBqchwSZw7ZJHK4lwVLC6v5F6KzlRzMU4eNbdhgozjfXjCxALhDdrXCBMWbh2yfo9wUxDQWiSqCjfkVZsneHICPP6icKHTD1cch0-zISZF4jkre__1W5G0LctheCeMOtl6BS3lFa4S38GCHG1ds_5XTbTfWUCbTS8pt0umWi2A5vuwRUeokoh-wQBdVDyzy6c-uyEQSptZbIcWTj4v7YVQvRkT-ARbe6KrHcYY3OMBkV92cyqf3z-iWlevCEfhg9BDvu-D_Nvqh_7N74m1EsmlCOhWAzK-iRS6Z_xUEv13hJbNsp_4nENTbOEEje59HCAzu-AsCX67wab_SPcjkn5GBge4HBLK3DfkuZ9pdPH5FhnErLPwqR3QpW9ioakwdlWa2aYQNV1ikJ8yS52AHif3o5jsiMMYPbUMMaQC3GINzYcLS75xmtKz31ARz6um9BhM7RzLI_j4kXEQM-hGOrr36aUZ22Z2Kp4xqjSGvwQqLwGqTZ5lRYlV3krs0raw2VoQIm1_N-rE6oNEt1Qwy55E0os44JHapZDVhxJR2UW10nL7pei6S8XFy_UklYnh6fe-8CsBES8RJROCyI8eZvO8KpHwwFqI4hVa-tdE3QQ7Ks2Wzv7m8v5ctaVCxtrNyhsoiyh-WqHn7sycVPsK7O4PDSKPj7kA-OR8Nw5pl3HLegI92AlD1QvBDFSXal84i8KWKyunt3ILhSUCjPndCuqHxt1F_Q6OyU_r_qEQv9QWN0EZAo-wFFzTcKsKivsFBcVOg6ydvLOM7g8RMEQTWtgUuj-8gYF11VnfVZux3EEDHMFh7wqknUtByKERFGFdCgVfLV6HhT8kPMjA8aOYUQSKcwki8UfD2-TBsIGG6U1iI2D7ERoKV8P-DhL-DRLSSdSPB6AYS-rUmkGDdyicSomE9hv4DCfyhOeCGDVgLI3JmL91tDtb9WFzQYDZQWf3hLsJYY95YTOaYWjUryDn8qhyw8w4njN9tPjM4yEQCZ5PR6XKj8P5t2P0bh8Nj3ybyopZTMdz-Vr_Qx1VMZu_RqXG87yAjGpxbWu-m8CxxzDaiybVU70_EfKTLUaoH1-SG9DzarYbniug5m4cwqwF_0FCV9rFRNC4SMeTrp6dDRSGnuPaV_pJHOHMv5xCfLW5GrTq5yu-N3lCIryhvPoxGK6YQY73XzcmeWfFuuJ2q6VoTU4M0vDL1q5z6VtqwzC42OHVLoL_oroJxqWR9kQh7jlMaXuLE6DOmALLnBncNdWEkSmqxuwtDhFSbN4c66j4j1O7ZJdSebaRz8-mo-WFcX1G8XHzjw-rLIHmpwuczNzrWsf1uK-sLgp_ocL2ndygszkjevi_DR7cYuk6OUK-EjMYcPt7sWqrbDHWeHDAZ0ZbNhhgHkADAr5q815MD8nm75gZk-FY_Pajkv_yTyskbjDeo1-Wf-QsFIXqx8X5cQp1IsbtLuWMHqFycePPwoeJPJNy8HkPGinoiRfQh-3IovIoAHX9Gig-V7Tmov1bh3crxTYP8O06UyTQQVwqTo6Fm9xxi764Mxgim_8xWdhrEYEtMbboXA9NMXnhDj1c-Fu848SYQx02VTWXNfh2FnrjYlVa8qhB__dJRETg9zQyCM3uq8teDcOkyrmQt6eT363vjtexugxNneiNqxeSNW7rSqis4x2wjErO_q7Ib16gp7rIkRrnl2h_V_73_VClf78LkO-LIcwo-7wH3nPpV5cQseGshYmt63qWVnVCXaWV8nHnqJAV_-6iU7t5qf5fnFD2nx-ErQTVu7sfHSafAPcVSv-iWf9FOf-IWy2r4QEBo59a-ISAa_BcCNg9xxmfpFX31f0VA7L95kEum-YGA0Im_dbXHGp864sCnRacvFwdflW4gH0XrsAobdx0WUlifsZB8ebXgbSSGAVa3UI3fAxabKOB1GlwAYoSBnOGX9J33mVg-WeFNv9gLk0ebeEOjXN_b89sh7p4wTHrXvWHy20Hb63udx8B9m_xW8R8mf5nsdhm-QdndxW8Krx1B4QpFYXS8Pxp2vmz-8q9PvzgNwslMJsDL4v8D9_X22A==', 'rhythm_version': 1.0}, 'bars': [{'start': 0.26132, 'duration': 1.35363, 'confidence': 0.501}, {'start': 1.61495, 'duration': 1.39993, 'confidence': 0.406}, {'start': 3.01488, 'duration': 1.39414, 'confidence': 0.301}, {'start': 4.40902, 'duration': 1.3924, 'confidence': 0.742}, {'start': 5.80142, 'duration': 1.36722, 'confidence': 0.541}, {'start': 7.16864, 'duration': 1.37389, 'confidence': 0.608}, {'start': 8.54252, 'duration': 1.38715, 'confidence': 0.536}, {'start': 9.92967, 'duration': 1.39315, 'confidence': 0.637}, {'start': 11.32282, 'duration': 1.42222, 'confidence': 0.178}, {'start': 12.74504, 'duration': 1.41981, 'confidence': 0.59}, {'start': 14.16485, 'duration': 1.38888, 'confidence': 0.533}, {'start': 15.55373, 'duration': 1.35594, 'confidence': 0.823}, {'start': 16.90968, 'duration': 1.363, 'confidence': 0.4}, {'start': 18.27268, 'duration': 1.40357, 'confidence': 0.705}, {'start': 19.67624, 'duration': 1.38432, 'confidence': 0.374}, {'start': 21.06056, 'duration': 1.37822, 'confidence': 0.409}, {'start': 22.43878, 'duration': 1.38104, 'confidence': 0.215}, {'start': 23.81982, 'duration': 1.38298, 'confidence': 0.621}, {'start': 25.2028, 'duration': 1.37943, 'confidence': 0.561}, {'start': 26.58223, 'duration': 1.37273, 'confidence': 0.821}, {'start': 27.95497, 'duration': 1.37786, 'confidence': 0.299}, {'start': 29.33282, 'duration': 1.38758, 'confidence': 0.405}, {'start': 30.72041, 'duration': 1.37876, 'confidence': 0.437}, {'start': 32.09916, 'duration': 1.37024, 'confidence': 0.395}, {'start': 33.46941, 'duration': 1.38322, 'confidence': 0.213}, {'start': 34.85262, 'duration': 1.38433, 'confidence': 0.344}, {'start': 36.23696, 'duration': 1.37773, 'confidence': 0.513}, {'start': 37.61468, 'duration': 1.37476, 'confidence': 0.857}, {'start': 38.98944, 'duration': 1.38086, 'confidence': 0.525}, {'start': 40.3703, 'duration': 1.38524, 'confidence': 0.26}, {'start': 41.75554, 'duration': 1.37911, 'confidence': 0.73}, {'start': 43.13465, 'duration': 1.37696, 'confidence': 0.621}, {'start': 44.51161, 'duration': 1.37782, 'confidence': 0.354}, {'start': 45.88943, 'duration': 1.38404, 'confidence': 0.511}, {'start': 47.27347, 'duration': 1.38104, 'confidence': 0.415}, {'start': 48.65451, 'duration': 1.3759, 'confidence': 0.776}, {'start': 50.03041, 'duration': 1.37847, 'confidence': 0.508}, {'start': 51.40888, 'duration': 1.38349, 'confidence': 0.439}, {'start': 52.79237, 'duration': 1.38207, 'confidence': 0.395}, {'start': 54.17444, 'duration': 1.37107, 'confidence': 0.148}, {'start': 55.54551, 'duration': 1.37872, 'confidence': 0.245}, {'start': 56.92423, 'duration': 1.38193, 'confidence': 0.455}, {'start': 58.30616, 'duration': 1.38032, 'confidence': 0.298}, {'start': 59.68648, 'duration': 1.37749, 'confidence': 0.842}, {'start': 61.06397, 'duration': 1.37843, 'confidence': 0.196}, {'start': 62.4424, 'duration': 1.3815, 'confidence': 0.425}, {'start': 63.8239, 'duration': 1.38255, 'confidence': 0.246}, {'start': 65.20645, 'duration': 1.37331, 'confidence': 0.386}, {'start': 66.57976, 'duration': 1.38043, 'confidence': 0.467}, {'start': 67.9602, 'duration': 1.37995, 'confidence': 0.623}, {'start': 69.34015, 'duration': 1.37817, 'confidence': 0.669}, {'start': 70.71831, 'duration': 1.38026, 'confidence': 0.872}, {'start': 72.09857, 'duration': 1.38086, 'confidence': 0.285}, {'start': 73.47943, 'duration': 1.37818, 'confidence': 0.409}, {'start': 74.85761, 'duration': 1.38101, 'confidence': 0.467}, {'start': 76.23862, 'duration': 1.38329, 'confidence': 0.196}, {'start': 77.62191, 'duration': 1.3737, 'confidence': 0.132}, {'start': 78.99561, 'duration': 1.37555, 'confidence': 0.376}, {'start': 80.37116, 'duration': 1.38221, 'confidence': 0.475}, {'start': 81.75337, 'duration': 1.37937, 'confidence': 0.9}, {'start': 83.13274, 'duration': 1.37856, 'confidence': 0.367}, {'start': 84.5113, 'duration': 1.38157, 'confidence': 0.418}, {'start': 85.89287, 'duration': 1.38469, 'confidence': 0.446}, {'start': 87.27756, 'duration': 1.38139, 'confidence': 0.192}, {'start': 88.65896, 'duration': 1.37074, 'confidence': 0.584}, {'start': 90.0297, 'duration': 1.44807, 'confidence': 0.555}, {'start': 91.47778, 'duration': 1.08094, 'confidence': 0.499}, {'start': 92.55872, 'duration': 1.35561, 'confidence': 0.545}, {'start': 93.91432, 'duration': 1.38337, 'confidence': 0.841}, {'start': 95.29769, 'duration': 1.40085, 'confidence': 0.505}, {'start': 96.69855, 'duration': 1.40437, 'confidence': 0.645}, {'start': 98.10292, 'duration': 1.3945, 'confidence': 0.596}, {'start': 99.49742, 'duration': 1.34357, 'confidence': 0.5}, {'start': 100.84099, 'duration': 1.36969, 'confidence': 0.389}, {'start': 102.21067, 'duration': 1.38024, 'confidence': 0.532}, {'start': 103.59091, 'duration': 1.37553, 'confidence': 0.271}, {'start': 104.96644, 'duration': 1.37829, 'confidence': 0.742}, {'start': 106.34473, 'duration': 1.38531, 'confidence': 0.462}, {'start': 107.73004, 'duration': 1.37777, 'confidence': 0.646}, {'start': 109.10781, 'duration': 1.37709, 'confidence': 0.078}, {'start': 110.48491, 'duration': 1.38006, 'confidence': 0.807}, {'start': 111.86497, 'duration': 1.38132, 'confidence': 0.665}, {'start': 113.24629, 'duration': 1.38111, 'confidence': 0.436}, {'start': 114.6274, 'duration': 1.36948, 'confidence': 0.135}, {'start': 115.99688, 'duration': 1.38361, 'confidence': 0.683}, {'start': 117.38049, 'duration': 1.38609, 'confidence': 0.515}, {'start': 118.76659, 'duration': 1.37124, 'confidence': 0.577}, {'start': 120.13782, 'duration': 1.37502, 'confidence': 0.054}, {'start': 121.51284, 'duration': 1.38754, 'confidence': 0.429}, {'start': 122.90039, 'duration': 1.38055, 'confidence': 0.33}, {'start': 124.28094, 'duration': 1.38126, 'confidence': 0.625}, {'start': 125.66219, 'duration': 1.37381, 'confidence': 0.227}, {'start': 127.03601, 'duration': 1.37877, 'confidence': 0.665}, {'start': 128.41478, 'duration': 1.38744, 'confidence': 0.44}, {'start': 129.80222, 'duration': 1.72745, 'confidence': 0.589}], 'beats': [{'start': 0.26132, 'duration': 0.32642, 'confidence': 0.938}, {'start': 0.58774, 'duration': 0.32869, 'confidence': 0.607}, {'start': 0.91643, 'duration': 0.35333, 'confidence': 0.186}, {'start': 1.26976, 'duration': 0.34519, 'confidence': 0.432}, {'start': 1.61495, 'duration': 0.34677, 'confidence': 0.347}, {'start': 1.96172, 'duration': 0.35022, 'confidence': 0.254}, {'start': 2.31194, 'duration': 0.35458, 'confidence': 0.298}, {'start': 2.66652, 'duration': 0.34836, 'confidence': 0.307}, {'start': 3.01488, 'duration': 0.34682, 'confidence': 0.416}, {'start': 3.3617, 'duration': 0.3506, 'confidence': 0.295}, {'start': 3.71231, 'duration': 0.34818, 'confidence': 0.296}, {'start': 4.06048, 'duration': 0.34854, 'confidence': 0.199}, {'start': 4.40902, 'duration': 0.34516, 'confidence': 0.495}, {'start': 4.75418, 'duration': 0.349, 'confidence': 0.406}, {'start': 5.10318, 'duration': 0.35033, 'confidence': 0.335}, {'start': 5.45351, 'duration': 0.34792, 'confidence': 0.179}, {'start': 5.80142, 'duration': 0.33959, 'confidence': 0.296}, {'start': 6.14102, 'duration': 0.34091, 'confidence': 0.256}, {'start': 6.48193, 'duration': 0.3413, 'confidence': 0.543}, {'start': 6.82323, 'duration': 0.34541, 'confidence': 0.354}, {'start': 7.16864, 'duration': 0.34323, 'confidence': 0.323}, {'start': 7.51187, 'duration': 0.34449, 'confidence': 0.162}, {'start': 7.85636, 'duration': 0.34075, 'confidence': 0.399}, {'start': 8.19711, 'duration': 0.34542, 'confidence': 0.331}, {'start': 8.54252, 'duration': 0.34696, 'confidence': 0.464}, {'start': 8.88948, 'duration': 0.346, 'confidence': 0.418}, {'start': 9.23548, 'duration': 0.34663, 'confidence': 0.447}, {'start': 9.58211, 'duration': 0.34756, 'confidence': 0.313}, {'start': 9.92967, 'duration': 0.34631, 'confidence': 0.551}, {'start': 10.27599, 'duration': 0.35069, 'confidence': 0.425}, {'start': 10.62667, 'duration': 0.34843, 'confidence': 0.386}, {'start': 10.9751, 'duration': 0.34772, 'confidence': 0.264}, {'start': 11.32282, 'duration': 0.35264, 'confidence': 0.17}, {'start': 11.67546, 'duration': 0.35744, 'confidence': 0.031}, {'start': 12.0329, 'duration': 0.35569, 'confidence': 0.796}, {'start': 12.38859, 'duration': 0.35645, 'confidence': 0.689}, {'start': 12.74504, 'duration': 0.35702, 'confidence': 0.404}, {'start': 13.10206, 'duration': 0.35615, 'confidence': 0.512}</t>
  </si>
  <si>
    <t>{'meta': {'analyzer_version': '4.0.0', 'platform': 'Linux', 'detailed_status': 'OK', 'status_code': 0, 'timestamp': 1660008413, 'analysis_time': 4.82422, 'input_process': 'libvorbisfile L+R 44100-&gt;22050'}, 'track': {'num_samples': 2306310, 'duration': 104.59456, 'sample_md5': '', 'offset_seconds': 0, 'window_seconds': 0, 'analysis_sample_rate': 22050, 'analysis_channels': 1, 'end_of_fade_in': 0.0, 'start_of_fade_out': 101.75565, 'loudness': -21.599, 'tempo': 147.981, 'tempo_confidence': 0.478, 'time_signature': 3, 'time_signature_confidence': 0.532, 'key': 2, 'key_confidence': 0.733, 'mode': 0, 'mode_confidence': 0.621, 'codestring': 'eJxVmFl25TAIRLeiJaABhPa_sb6F_GJ3PnKCNSEoilI8fM2xVm_WtruPOGZt5mp7L0-s3WJp7Jzhy6N145fM3vvM1oP563jEOXu0kZ0pY8_oe2Wbxto8e5uOaXPwi9GNFb3xSaMnbZzIxh5Lvyx63zoWs3za3leLTCb7GjsjZ9tmbJ_TY62DQ0Nr-54DL0dL4xs36TmXOX-Ndc-Nnb2d2ZmC9_1sroDfiRs5t6d1Lri5fvble-BX45pDzjnXOIt9cC40v8-5cbv3M8smXn0ezul3P-wK2FA450zvmVv3d9Y7jo6-bjzq8h5nyJ0-DuunvJvHWK9jFAiCeXJju-GFTYxYnQWMkzMiPogG9upy0I0MECHsZTXuy45zIF5hr96XjWBDVyzJ4YhuSp_PQybDONEVENeFhwMA4MF4dMZxaJCLsoUQJ6pJvNgPKIxycPdKBI6Ru9WPKWiYONTwZXIQ2--bd7YbS_EjzKP5JJXpcj9HgShxbuv-GUPAsLBMHZRCBvGa7Jtc_wh0BI3jT3fsxXzcJ43siZ06fmwbM5KLGmFTeEhE94NdgGev1WNMbF2Sahg9JvkfVQGEgIB3T2zlA7T2bqfLxqE2DhVCuBu3IumxnPh2Jo4RchJQGyli4uyzSsZscAK2LrGYBdh8Yyv6q09w6HgDJsg-8CRWRG8soY2tJ_cMxtfIQp8d61q-tv3Q5wR_uLx_0Tdc3iuVRgBGpVnlzgqKAfdizooOzuTG_V9ZTmB7ZAtMI8ltqMoA1BDYDAxoJjFlPWQyTLjBFri0X8QAlkM4IsZ4e0LnbVEBYNSFBENK_AdGChR7z4o-3qf8J8UFRuVKnpzg6wNGm8qD_wfGaYLTHxjFUB8wThO4XjDOIoMXjDCHfcE4uVT8wstKjv2BbyjQMJz9wMieYsBU8ebkZ1PmwqTClUBvquyFAXim63j8mboOti9Ik_2XKpTa9cAV5y8FmZyA4bnxD9QSPs5yl-niRSiWyxdJXIIoJiSBOjjWAz7yi73WF3wzFO0_8FEvKudD4cGCnL77uPweW-Cbe6yH-vamtCCmU8yRYl7sNEr1MklFJ4u7nRKArFhfpbxWETWXP8IGPjIjt7JkdzsY0Mu-lctXIoKfphCBMoNz2W714n0bqRom7roItahKpkB0MVE_-1nSmRgfYs7J13WgXQXiNg6i53ZoWFYETrg4ZGCrNq-9Bw1tFbWTVLPQ-iq-k1APXKxxZTuTLpmO6wvUME6hwmSdcZd_FS86Bee5mPIXL9lCQzpwWiC6kXYYRO2TdEFViyYlroltcDABqi5ZXEM1OrYa0u3H8nQlKP_lS_4f5Qu0O62ClV61gk2jDNFG1_2vPTXex6VGJQZ40adHoTHcZjVkJRDMdPUUzVcDrGoJz6IdyIrsDuGf9UMJ5CvkSnL5K0pTZAkReQLyHnKB6BRp9Su4mjJcW56tovoeKV3i1SovQCi8psZmH4B4VdMHIOgSE0wwfMsUmXW6Hk2HzMAyIkvSEUedVeLEHnLZ6-CAn1r_kAvpEvmIrImwi1cevDgkz_QQPh78UK4ukvjgiTWX7NFAUeNqjdIVkgLst0VuU2VVeIWhLllDahO8eoqcxTZyjPwB4z-2Ub4UqFICKjXmH2Wl1k9lBpXH-C04UNfCVGbQCfS6qFQ2EnmSuuCmh8gqH-Sf1agNbGXh9jqObsD10s_T66guu_Gj0Gi3fFBzrPjNYL8hNnvjF_Pib1QJMD5fNqZ2sUVvLxsDohp37cDGsBvjvk4VqDwt9kVqQVewMczAuLDAvXUeANFXA2e0df6KYus-UQPUG5iXf4W_pcoLwefFX1SzfPGHSBb__OEPGzwgzAC3REuUjO1Sz67mGihDZQmpQb6ZWR1MfEXbD_xLZeHB31H8UgT9h78opXv5eis_6PQbf4Sjabz03MUbfF0a4IM_cDpK4kNWVDB2SWN2WRDMxpYgvvXcNb_44Nf9kAlV_2-3U5WsT7fjjPhJLTgFG0b5SC04MIr_iAuIabuksEgIrQMp8GEXwMcR07mzVgxO2EmxKnSX1r0MiEKTbLQvAuGesE_D29Ug_xqeXgT5UVucJnUREMsJHSeEP28BJQQpa38ArHFd4EdwQzrIivBCnUh2jnW1KwoJOwWgOx9IY0ujkTaSC8NjqyHBSjREpiIMSuvqwYQjuF8FfQEprbtFpB9A7tLCLyD3ESG_gKSo5heQWR2Ws9FjXZ3mKn2qhPvrDVVisvCofkSc9vjiUX3ug0e67KXHnHoo5Ch4XXpFKqfE5AM_HZSfdis4ZkljdBjNgMi2UvzQIdRG1mSfq3VNLQ67tPAVX6gjbMHrhWNebfwHR7I2vnDM0sYvHLO08QvHhG_yocNcEGNp3yUqR6y2LOkr5R-iVGy_7C4y1fZbwQY3elZu6YL5SFU8IHB8iJ9UxZMmcWQfNsx61r5smCWFXzbMqvaXDXF0fLXpKen7atNT1X3ZDz3XTmldnni8mUkNdmlduAgXeFid0rYXbOhPbIHlBdsRSX3AdkrrvmA79dD9dN9T7Zz3O-QydeC8Wp7qhucYX6Jb_UtAF2a8nv7PSzio7vOoXwKmxnVK_b70d3zll_7OTw0_9HdeNVx4OyF65X6Qm9rtiectRdol7zhD9P68NE3_SNB-f_g69bJ98XVK_r744s7xxRdC8cq_B19HT9YPviTjn_-fiIE4qQTx8x-ULSI0IbwE3VGF6D1fOqgUXb9UudY_atp_fA==', 'code_version': 3.15, 'echoprintstring': 'eJztnAtyLLeORLfEP4nl8Lv_JcwB5bntp7iFtq0nX3tiwuG0LKoIfgBkgqxu55ybzgC_LUjNgnYsWMmCUw3woVhQggHBewtismBFA6KrFqRtwV4GpOAt0KE9Q2kGZB3aM8RhQQsGFB3aM-RsQA3DgngskGTBEAOaLtgztG5B3xYsZ4CUY0FPFoxiwe4G9CYWjG2BDvwRhksW9GjBagZMTTzPMEw4wYBVmwWrGrA1WT5DDhYcb8DRlPYMsVlQ5jN4TfAGsE-_h1YsmvgDXBGOBV9gEu-nBSYb-N4MCLFYkJsFsi3Y2YCoae4ZarBgNAvOMSClbEGbFqxgQPZiQT4W9GLBngaUGC2oYkBTQfAM2sEz2FyhS_IMJxkgzVswqwHdbQtyskCGBdsbMEKzYGQLzjBgpmBBaxbMY8Dy2YIeLNhiwNaE9wy1WDCmAQepaUASC8Q9g3d-_QeUqGk9WGBn9LosaNsCneojvGEDM9_7VQz4GhscC96wwbTgDRuIBd_IBtGAN2ygSuMZ3rDBMuAdG3QDWo0WfCWjazH1DG_yfTPgXb7PFrzJ98GAN_m-bAvesME04B0biAVv2KBYkKcFWtQ8g80Vmmef4Q1XLAOOyvpnSN2CT-RQ0ls20BT5DLlaYLKB98OCZcLeBgRNr8_wD1X_vyrff5v6_zZ9XyVasIcBTdPrM7zJ992Cf6i-_1X5_ivq_yv53lT_b_L9t9UGbzK6rf7NjK4C9wdcka-Z2wI739dtwRt9nyyY3YA3bLCLBSohHuHXsYFY8I1nQdGCN_m-WZCXBd942lMNqNIs-GeygQrIZ5jZgG_kinUsONGAr3GFGPC1s6BowZfy_bLgS6c91YL_yPc_S_-_B71X-xIb3OOiR6jTApsr9OLmEd6xQTQgqHR5hjoseJPvkwFvbpFtNniT77cBb-6Yv48N7Dtmmyu-wgbmDfQ7rrAqh1aGBXqR9gwzGSC-WmAzSVoW6JnsM3yFZ94wSbdAZe0zfIVnbCbRK91n-BLPbAv0wvcRvsZCzYDthgXfx1EhW2Ax2ANHBQvecJSzoE0L7IpFy4dHsDnKnA9UtCwoYoHNUcNb8H0M1qIF38dgWmo9wjcymJZaj1BisOALDFaWN-BrJ2PVAHHZgn8mg_ljwbcx2NAS7xk0tTzDVxjs-ziqLAu-j6NaNeBoMn2Gv85R7nT_O-Cf-cU6SkP3GWRZoK78CO9uUcSAN5XSV1joV1VKcxiQ9PWfZ7B5Ru-wn-FX1VE2C31bpfSOSYIBb5jkV1VKOq1n-ArPlGrBV3jmV9VCelj4DN9XC-m0HuENz5jVztbDwkf4EpN8OqBTwZv99MeTCsfwpW_nT5Redw17u1Ddms7HvWdpq9dV_F41hLLGlnJazPq2fPe1-x38IRrHWbNLcqn44loYhEINIqut1Xbpa40oK-V5dhy10LlmjhzLSmlNn9rOsQWX69ydbkbdBSlZdh1SS6WhzFNKGmHJLj750mTspR8GmKW0nqGKUv05Ybfgd0V3b35ys-Ta20lh1RyktrFCOmPrCLBbdsw9M4pd9lHrOeR1-qisA5MOo-ob1kMXyMcwGoPwIqn1Jj6Fw4qR0efIzSU9joVTtq8J9ogrs2ISZuq35xFm6aGMPl827h-PXHq73Zd2jlwbt6trKAv8OPtpHzaS153-YahVofsV_UwllNRzL92lyEjdyuVxRsy4r08zus8-zshvybMzJMc67d_WKpzZS2PXeRRPUlEZcYM0N_tKseW7lN326bvUswL7HrbAf2lL3zNG3-oRBo95mb54diHX3NTjQu-0tSgh1Nz598iupU-SOoFQIjuHk1Ib746khGJy7o3n1RO27zHU7d3Iadzp79RSgUxYqjmkLFml4K1JSshnJ5-mRPxg9E1ujyt0Ge1UZstOTMGbYvBl9rjKueuyvKbTH4tTZ0s5LXI7Qw09NuExTLo8ZjuPuz_qmuG1-4N4DJ92f_uz9uPuZ4ZYhsOT7-6XMFe6PbPk8dnuv8frXKMnBjNyZTTt9hzYupZ11ReZo92ee9gMJy-Zt2c_4vQ3QltrK47RyCtj46KTJfvYMp_jWRrBOa5Nejyu59NTDmfErbmiFSnTRf2Qy58aszT07o39mYZ3f9vut3lietyFEEdxIce4zuTRa_I1j1DOPo6wSBqP49pgdUYg6AP8EIdMIiedGAKhQMif2PeOPtQRfSfqy_BSVPgEoUdirxFRLITmXddyr8lvQqjOFXbHdtuJiBuZNWIyUk_V19GGD3PEEeJe4snwsNSp5PO-Ovn0xBnmLkH6yIfpLybIbNx9Ng_2K65URXwUVdG96LEeP5ZxfK_IxVULu7qSb4yQnCae9dIP_eBkJI1U95yVBKKt5KqinyXqxPNYGiVQoVSGOAlufuJPDuniju-O4A7yTuG23ml1fTX3tvI3WlP_R-vr2Tv6V-vf1vPPWu2ef63dTI4-kIDXj8S120oeyKQDBD28ixOfNXxMROpx-gqCVxFT_Tyt4nP4RiFXaC4oZ-LFsaRAjEykEP45ohZ-sAC5BrkhNYaVUDuNzIDg3GlOqv1adj95qD6Cbzr-EF3TzEQbuqjmuU5DzqABiDrlQTKY4L8yyrgudb3pOlLiAbf42_HhdT-8_U6_kr3mjQXiOcvf5jk3Bl_GP3r-0d-8a62td1Sf4ve2jnEyIivJR_y-Bvnq9Lb-F_3qNapPY7793da2W3fX7j9kzH9gj3DTEf7b833l2Nd8P3ndXY2X173s3v-FI0mP1QUI3aMLQ4R9M-l2QtRlhBMXsnlFVNjKpNizYIaAkkp7Lok-ydEiOqLrkP0VkiCOa5guoe1E3CI5d9WI0qC-3mY5kLlfROsU_QhnWmFASdARMxH4JqY-hQEk6PCMEt2Rs7N-7hI50DwUALFm6hRijjJjMMdG6TF8z9IoLPol1B0QqjOfIBsijAhEva1ocvqBTsg0qeiHS1AiEZWKirzP1jGpl3SCk0Ip90T6uKPHUFu31Xtk66fWOKmsX60UWSK3dYRAavpJa2Aa8bH1d89GhM7PWu_ivJ69Y76tyD2S0E9aX2POCcHzmtHP5vtpVH90vo-jelyN23NiKFSA5Oc5GuXifbbk1X1i56RkKs0Gm7eB16LrW51ZKBcWAkVKbXP5TYXisgsLL0l4EIvmZCADU17olquFPgKsf_KNTDXbrm9QB6I0-V9_feMUPXv6iW_8gRl9ea3sHfyLe_QHvO7a1ROF-rIbSB3706i2SvPXqK7XvewS2kJRh56_rR6JN37mdX90Je-zf96vvs9jf1nPIrlTOYecAgt-W0meZcYB3tZOJcxzEtrtiipbppYA7bay_GXf1o9tPInam6D72O5AsSGuHz178dFLSnt3QpDsW0YaSCIkVEMNZfZUzwMphzLEIMOPOban7GlUN8gjWUO6J6A7go4SYu0yKd6dR_MFRN6pHg6JAlVhNFKQRGp86iBkG4IlUsRR6mXk1AhN6w2hWoQQJZDBIxFfqI0l8OuEa1UmUnoudZIOVvBTYvRluVGgzsQK9VXRk72fQeHSM34ZY3NQcTxO9ERkjQ0T1cESbYwm6u_5s9bUk_78v62aaOqbVidUs9o6FqL2c88_WqnFyHZPPf90VHbP72eUOix7N2UeYYO09Xfz-NEq-o0nd0AfrdrVbb2P3dY7ltcUSOdVv-1gB6R6G7fnjBpFMYsmeU9IZz2daC27kXqv1G7kdsw0vIGtxBrxQj0OWWslrfecpcaRCnvLbGPG4aoKBUQK49X7uT1cSYn0Q2bn93rEOX1fbSYfF1rleCYuSJC8yx7y533j37j79pj_7_X8F1fyw9tr7O4vxkJJqiF-xMJrgtfl9-xkuNaoAn70fMdynf8jMYZC9zqgV8-39Q7otv4Wtf-7OIik0G7PRYn11fNdgztIr99AUHtsu-9NikTpMLyMVkY6EZrUF7nowdBero-xiiDoKbjF86fInqRCoHt-G5DsenbV6XGv5oNfIakQS4NUv0juqAaIjbyMIvcdvYXa50G0wSLE0sn0B1EcREhkaLlmqYRrEQJfy6VS0BqQg5uwhji5Sr7mKPFUSC1S8_RYD8IttphS2c0faVv0FoPyo-BU1B_UU2lHhiaQBYzgKYcyFVMNrA7EqK3Qmf5xawOVh8jcgbnAM9m3lbGfu_d9ZD2VQkWS4hKLNPRLg_SiwocGxWorZVHSAoYVOb71UNvQw0ItQ9PKlTT30cowFyJWihJ48h671C6wOGozjU92D-lq6MLv4ruWfdh9WQswJyvvFuzvKJvU5LV2DQV9XV_fdk6OAc1r7WWIaq5k8fhWgB733zYj9CP-giKKA5WRr93CfuhdphahmvrpdHkqOfZ7Tr1SSjOjUKIeSzQKQDyLtTiQA1uHhqR0QwcENApqx-vmjhiQS2xV7eHoayKtl1jd6klPPeGBkCgH2iQn5zTxMz0cgi-mm0NaffmGHMrL4ErHd1T_s9blzkj0imG2fcJrbpASMgrG8XdaMg6yV9eUKkLKXdi8JZDxHL6qa9rPCvu1sAWRmHddq7MhVMjbJfYRsaQxeP7UOhdq7kEZ4zshVeQOiMQkMDFPvPZ36_fdLMHYHUb1o5y7v4PCaN_9jW2dziAol9VuCO2s3zsSVEkd1vKOwvIyAUJ3sZadOPzksdefr8fqMXx99NgjvbdPHotUdbVR5zEvSo3Hnu1Y-G_3vNrY5w_0HI534U_FL74wSvfkZ9TPHLfnhYSfM6QSXzZOqWd-8rprI5Bz4zV0ve7la9fD6GbVzJ9GjDi0d9m-6Jsbu41a8C0qOdgB6XzSPBl9Tu07CqVxhkmP1sPnnLoZRFq7xkKmZi00tDPCzOn3I0xf6AJJxqLq4Zu41kTv1cjN-XjCuI18JIse3jIaveDAg0tTZ2dSFUYTqv8dT9Mv8cj19CpEJBSTOnX8IOKJV71zcDng8TvoSyB69Fs9ZejYU68oCHmnd_h5shpoQh-r3m1vWDFVeuRxyS47dm7Mg0aFCNCBZazY5frwTnPkjI9PCX7rbTj_zVkru71yjwchqx_5J1iJY35_jvrB0BtMTZF0wjrR5W5h75kkaB2l3JP1qz6ySK3dNciLvUhdD90Y5E_tksray64jDQ3brurpce1Wgre_7KYaerXthj3KvnaRxRDF32p3zqQBAB1HJHq9dncOYRS99qqFiNlsNs4ZiEDqCLZf1ckqTc8qs0cBFK_BlMMYevKTMI4XSpqRBxjcyFQRnrSdYD90T2BtmUaiNgiwQ-XvFu38jXT8l9qk6mYERAnhOVEimvlCLvBRFL_145XjrIZCwx3Rjo7Ajb63vHrQi8id6p3qZB0YApVuwtdXCgMiQkwxoaBVOk6Y8XI88ah64aeGjKovZ1iow7VOQAgG7YLUm-hQD8pcTH_bHpUcRLn0MMnoPnyDdMAY9IrlZffo1_8dvSK8dsNhNa_dsryMa7ehw2ly9Vy7i1iVl12pELGQ93KH9RZRjFuQVD1iAQb70_NlZ1jAvxiDX4j9pq9N_HtiEHLfDe5QZ1ztw-7LWqCUPhWtUlyL5WNrr7VrCJeX5mXJKbDDvNZ-t6F6VTHI7GRgnvk0ozsFhxgJaYfTVcJrPodGU2MNEYwdUpuRnqnXPRG5N9OittDXODJBNrTyoQZpkQcphqickPZsQE0dqaSHB8g6NyLq0q-oRw6kjaNFoFSkwJHRA_IpidzT4e2V3g5-qsqyQ5Q9Evg9Fzw-uRYmRM1irD5a0MlExgeBOsQRpOxTIutTvMwVK6Gu5xN62952pSRZMeP9kKmjtoQhA1qYP8ZDm-x9CoOm_oM_kwp33RS9fGReg9QYdcAETIt5jK7HfvpOfTpaoK3hqOig3A4nV9ehdk8t1DuyWt-o6e0cdjmjvDN-rSxJPLOFccrS07qBFq26S_qaI8KuI8RnKTjiVB7TN2JEb0b5NSqruB06KgrXYfB93qHpO1xubdaE4pgg9vqSQFaZpHZJlShFclt42Z1kxY70Xx92N4JnX7vukCKv3ZmqT3pnm69dFFqoL7uf5ktq1te3UCeUmcP9bXbvOutXYaTXOrPDYd51LmiTnfbR97BHinedy9qdbIlLIqShPlmqzD1ulrLXA3Z9HSsWfe-KiqwgwUhdE4LMruv5QOunkYoZQtFvLp6iORTOWRSxaMTYKc6b4Og1Lh6Jfh02KTKQk2er_FcPqENAzFF55KQvTXnE2nTUQlTrc9CmL-keP9GS_--Tf9k3albybFCir8jka_dlDdmLd-gNruutjWvyWruGWOaN1qcAZfdJZGrtZSjgLCTxtCiL3XKfvO5xJTsWx7VBlUCd_VpJypr1ZiULKv4-djttvvn-77Grn1aQP-85H65C2aDcg2b0Fc5oZYxclps4s55owBW49tbjBEhHGsKwU344Qr30oe-BxarvUOUx9QVa6h-VVK0hYCn0A__gH3uMhXg6o8xxwlhoPlSQamLGt_X0hvlUoVgj9PTYj6b22xtdnd_qKPiz1nMUfU02YiG2ru9BnZIbqcYviKkuyNiP2skZM5NU9LiU-ois0IdepUaWCg1LJxUFlGd3W1NTpCDE28-KDLxTOJZTk8Sk7_mFjVBvpDhlcIFXg54R5tEc1Seyouomj6jXkTMivsvWqhdtMSjN8tJ3gJghCSNJSV70fr_CymhJ_lRp_eToRd-PqPftjIWYKcj46RuiYsfeKO1GyInNITj1wggxrt_svDoymS3HfZA7LH9uLobOCvc15KRcI2507rdYkfWcbtKhGi1VzzgXPxOlqXtPf_p2MiU3Ygd31AJtUyq4T6uxfBhhCyrIk0rCXY3XGiQ2t6MGfOzD1XQXIhWWVcj7OVREQKF-8ehivdfrrL1OXz981cfKdare0lfzfAnIhthjooLS06aoZ8YyNXlRNlG9U2voxWK-R77nLN1b1hs2gUZi2bkJgdXgzeJnPx7DXd0Vw0h71qHNo8eoA6GFuyB7hNqadEm95kQ_C0NJr5U83EAJrx_aObsu5u3G6oU0HRup1ue0ggbPvcXTu50uc-Lo-PU4RVMavoYVva_ZiP2BPPRE2uaPOss_eqnq8Pj0TNcF9K3MDz-4y36dIREr6MyNy6kfwEr6gih02ONCiRZlAJfY_xlRnnqbefej5oasxEXa0ivaweJRxqVFfTID7iC4RlHWQazOux-ih4evTelZ9OvEZiawB0OoZWz2XHJJba27R_wmyly49lB9r69JZ_QoTEiV7-_uwzlkH919kaSnnXf3cb37htw1BMvo19ZpJehd3tev9Jx63CgjE67wsyjT3JCuDbRw7afrxYhGWdzQnsgibH9E2TU0pRd3V9fjyMgTfIfsmPONbn0pNek79eHGViR-EMkisqOTz9F97eoHBH5zb7X7W1ixkv5-coF0lJZe5sWk57Mzkdo0l7Q0IHqNIz0OOIvdR7qzFgvBsj9Wclb6YffWtfYytBPb-4qj2_Od0Y3Ql407o7tHt_s7o9ce3e7vjF7zuHt0u78938nc9btLx0KRktgpImhSL6g1ZJvuMqngrsv_AJO9ju8=', 'echoprint_version': 4.12, 'synchstring': 'eJxNlouRJDEIQ1PpEGyDf_kndtLDs3VVszs9bgziJxijzfbFN0f_8uvx9fZtf6-vz68Pf-tw-9eRxP6ujkJPS88-Sf3nRn4TgX6spPf303_z8-2pO2mdYW2-t3Qmwf3U_NQNK7B-vvKdZweShI-VzPhCovuLZTm9HfEN69WZXqZh2rRku591nFevQ_-ar_hACAYPUni-6F9IoSHcbyoi2w-yqheSi7BcyBuhkZ32zc25bsr75f91RRDntPySB8dmFJW1fCtBKWE9CLTQJ3oCH-zV-tb1SU5_5FUAUcgUK-k8stWszTAaOANsgj1AZYdlWbiEbg-LOxzb4o6eMBKujh_yScK7WYeVAXxeB2ocC0hJgsJKpl-NtB7dGvmckLt-6C-khtO-sw3Tyq8fOj4ZD-dbGtK-rnCQ5PpZP_lfhGROwBbuSmZLcnNrOl-yqI9PhsUELMnginfo2G97Metu98XtitOBAxAUyVhcIbEnSNE2AMOYLzOHLBlMB60kJ1cuHkk4rdmNcN_hoAomUZK9RY1Jv93fD_AiQbpYGiZxs0V0uqqpJkXGictX_5v695VhJJa55JcCLHg-oUDcF4vchd-qnAUszgu14B3Kwy7jZtYrIjlAGJStfh5iPnE8qw8OQZhOSkHyq0JV1bJ52_xqVtYuVzqvtiX9n5KXBplzANMAJnXoD2H0SaIN9xfWZ3lBq3Va27faD08Ba45tYvFPWI3iRpiYa87I7D_8QX1UW9PiC51Gjph0mnPAL5mNieo_N0J7wi7IyumhsyoIBNAmaEw32vlP5tD6QEqSOJFMCGmW0XwE5xSM56b7DgwTXqk4TxirX_Nx5ohRFBzmUZXWcOmI4Nyb97hM1bEusgNlVsH5S3q6DlWXB2SO3bKBY1JGToOEdtoErqu6h0imi6xGLxPDmo65RxXY9LsJ2iFro-nrQF6jyeb1Ucf8LF3GcwfDyE-ttB7GRVvcyGYF-z27kRauD9PmjXLRto1LtMPvZrZP69r4hFkEBWF4dBzOjLAcIQyWjlHuKB69stV3jU0763AcCKm7AvH0miDLnV9I1JvOhoePjoyOGeCwegKa9AV1mPo9Fj1rpwfv6G9Am8WuCdYq843iyXwqgidoKvMqhWEk4Qw7h5OcSaEH6jAjWwuvO4R-oQxDC3ixuwUaBeEs679FTQ4_muqwXHfJvtTLP_WIozCEXyAYbOnw3iWSqC43I9LNpudGRQ9m4R-dT6YNRGVAxQGHcUTHLOqn-G_Bvgm51hxwxx8aDtzmYyjHtE2jmIPvo1tPmEOvXw-BerUhvIqD6YGGq9m14KQDaelziJoSvos8GpOtpsTFdHenFS2VWpvuD7nFmFBh9R73jMkDCe7fjHQZ8KxQbdpeUY4aMMGgYgR6gDmrFUGPLfaaWlXK9qJ-XqCZYkl6V9Hmtc1Z64GTuvEomSq-2hy0KHEGss-TSzXZGC_ZXkgDTYuwj_htXpdNaNlbky5EWJDtFQNzIaYC9miqUR8uid1efl1C2yeqOK8VzIcBEcZ424Q-CdNl5bq9_cU7HGtg1VLFIGpv-o1HnShgSYv1qk96TWOEAJWvtU1a33wPbgTmZc3jqMFcijfyOGEB4vTA1iqwOCw_SpjY_CncQAgCnyy_uZ_m2lcXG0PUHgNNrf1gZAUJX6ufkoqqTcKrcAc_A2bSdlG2wFZT4MlUrhh4rB_zVxZRnt23ddh-Y0UkiwGiHU_3s18Tv5T8BYPeq107Wbdr_3V9lFtVE-MdJpPda3CpYoex2Hgr7qqJ2TkpFwlYbbYVzskK_WRq38BKsrVmrbu_4V6akw4v4SdDe9eI8PX9NqWs_PztsX-bzwfQLLajNqtO7eGk1faP46fbiPL4B-OmdLk=', 'synch_version': 1.0, 'rhythmstring': 'eJx9WWua6zoI20qWYIOf-9_YlQRO0nbO_TFfm6lfCCHAqbVYv9yudVnHl3qNcS2_hl2jXzb3ZWNf1f2q3S4r-F7ateo17Zrj8lKuigGY2vG_edU1r43BGwPb5D85vpaO-QVb4CeuUf2aDcvnFpi0YhesudZVsXodWM0w3vDZ8Gz72vXCKWrDaoMrm1Z17MAJmI45G98md8eAvmgODmGr83Q8Thv6zTDDfF8NhpvRZJwAgzd2c0zbNLICj7rsaltfz_SOx411MXVranWet2hjr_gs8zKesr72tIQTP1eYCORot2EzPmMV_spdYOeSUXUBjXkNjNh44udqhBe7DuxasTQAs0qEuYwJVYw1-M8ApFWueRxQddC5ro7z7H4Jw3GfcOQyRI6gzxU-7AGo7MMQLbfTJ_L2h4k1zDKYR9Zg_UqEigtCo4OfLWl8x3qGX0AZuAiU6DQJmxo92eXFlU7DqocAjY43MY0TwBTDQGIIGwgXsDd6qrwOCBMM9C30r1exeKxnwya4PdnFCVynf65xjARX8GhBYYLDiViCPPPfrY1GgMA4msMbs2hgz51pEDHuHCL0a2yNreSYyqBywmMAjHE6L6xLQ0XHilVJCXxfXbHM9ciIIojpRUVeo7ngdCW_A4J6-FaHrHAfDAUiyMU7GVtENSBng2g3sRKP9AzPiOikbxm5DOAW4exYkXFf4w_mVaepwSx-ti6Scj5own9iPNBkeMKnRJpCZCvCrURQDJGsNucxuBcZQSItBQ-FiFEA8_uMWUQYP5qRmwp7ncIjXhiwwk6k7tfhOzkwXcFKTuBoBBa7AyHjj_AQY5bM2vIJBVCrYWXyA0FE3LDFTrKK416qfsMQAYq9ecopBaz0Gam3FOeGcfiAv0bKZqXNTdDqxBKtOP1ilAwtBnMBicEcxcwKBQAADDMLXGuwlMZKvbUmBXNGrGKmKNYVbHCPUgAcA5S5Il1PUyjs1Bt61xVDhE8hPgLhvkIWqXVEF6B0zSEljW66twPfp0uhsSEpQegIIeMdM0hwEIshVEPiqGItPYqZCBSSB_QwD8OwNoHFZPyTUWcKH-Nv-IRcckecD994TGrgQVbR6KFHTIbwjMEzWGWEdjsDBUyQ8FJYFEkEGwFCn9NgnI25MRAhc6ccMQIEIiU_hPepmLY1TKHE47iYxMMRCrleaqLzKet5CGpLubCmKONZgVgXY1YIzVQ4Ccsj-D1lNblZ8xnGAGQl1CLXypGEjoADLXieaunzVnQemnnEhAH1jNOZrJBzaAIRGWJCjyPixFOiLbV8TsDpSV0Ra98GwlaJCSuAIXwpbJ42jEh-OlNV_mGq5_ZdtFEeg28aSLKkIVWqtpV8-X_pIGJpr0hjPkU5YueYrNSquXS4SQUG9ye1WP9gE4Z2JamcYso8LWlXAqdPqSREieK0Ep_wLaRjqF6R_y0sGkqPYfEUuBQEU_UyjlxNqX8wNeNkSt65Uuw_CDUzCpBqsRk-OAuzqdc7KK4o6Bx5Z9wuKaX4MwSYnLooEEl-x_6IWvhMzi33wTGOikQZtWA_GcviaSsXIfmoGPOYGII-M3u2ZOJQDSqwNNBlIHPskgLQBuzE4KekkEMcx4MxRFj0mErEKf4BFQx1noe6MiJXsOKEZbQKJ9mR1TgGMkN-4RS7R64vUU1kWUUJgd38EUNbWEw_ExzM3JJvn8rhiBj4i5UKoehRd5zCdZIs5GoWR3Q3OOfaqEfmpBg_j0RqC2wWNCXQm5HksuxhQO5kk0d6OrGyBLyW1X9HsIyfdka5JDTqcdUoSZ1I4yM6BMWpvVZoN3sVhzqDiQJYlISQFGZ9r9X2vQKzwdCaswQPVo5LCW7pBlbw8PUIivSs2MiUHXvuqHbpFuaZIUf0SEMihoeoYTarTyCtXOmEVXR9Aj58kGBNy4gzyYTN6DTsFivVp4RQebekqSdPqSYjqE11VT-ArZT9A3kARgUvN8w0eGbNKL9JDkcu7ysHlg_MlTOs3sEcaLesSIT5vBV5s9I4lStXmuql2LIF61gAqd-o97kG1YJi2g7JIiH4Hfc77Hm7nPXGOAd4aDMe4rWQPGZnRWCmtaKcHbsf2taE4xDykC5r6nt_qdztiRmtSY2ipZRna5V4mR1g2A6KhWda6FFTRyVlaeFlF12UkzY9S_irugX6WF1WU2lOIB1kbdKEilJF6u_X6bzU8Srxl6jeV7kLAGzhrd01Xc0eNfBI9CwrcYr-VoS0rBjV0CeXe3lGagVLP8z8_3z5I2o9ll4lRqUPNZIpw25ePSqyckh7FmlHJ1Izjhk6fn2Rat7zmYr2oyYtjqrMPrJOYjKeeWfQ4w6BrQNzJJNSV6M2atC4hWMp0-1E_unyXbcYbBY8egmXu7-xPrJ12FvvquvU42GcPQblNcZ8wdQybEuc6WRIGRg3LQfr9JrtlMNTGOUKJ4Ikuu2BKec1XSd8rHCgd39ZYSH0snilgkW_8MGVj_O_EcjG-ZtrNwLf899c25_2s6OZiqwPrv3D_hvBt_2pD_-w_3jxxIFF1E4FaHTsagzZHrBjjqKTQzMMwjtYukkLVAZFVmYDow5bWamrZyKYbEvVUJNaVApT_oX5oCvLkyKF2NHC55VH1Z0Ul2OZs7UeJT9aKWfhcPsxkdDzUQjLi5byBJDvp6jy-prvX8_zpZ7pZ6xnTd2ofrrlxH631_RARY1Gdig9ywuPmykQaK0n_MWls8jpy9djyy0jRVcUrNGXUpa-xdXMjPze5C5VRZsyiHZGN5STMms4RntFLSMeYhJ3UV3jiduMMpXOS5aw94remaVBO5V5TRKOF4T9odbtgiz8-7oBeIL7SENKro9nfsuSRSnSYn7fLx-kUIA76xu9lERZ6sIfXHsd4C8PnCOktvzBAm2vY1ikqDN_Zr9-Q1Cj-Oh59JsD447rV3x6limn3vVsgm2_-JgrDX92PbdLOkHPu4nkyTnxG8QvFj5tbHLsTWReNcnx0bGqc48k27MRd7UATEBBX2FiSlxTN2oIa7k-qsaWFbUr_2Mw60eL6oK1XInipI0ry1MvCf6OFZdqC8pNlcNZg_JaUyUi79wKj1PytqB8xWWC319yT4UrRzCz1tYcS_ijMH4ydsq69YfTW7dT_VUY3o1L3OLfgnsKC62QwFPu4nb8rmSy_34uQo4Rp8r5XSIYGaKKKetkoKpXF0uO6KqzvJpKhKXrOtddlOrYlaFoUb_2di516CHWcp3g6_4r5LmmTDP4WHDoxUk7ee8b-PUCLq9NQlG-rZbr_FE_739Y3W5FX7qR-ajtVGKdxuolLB_5NmLpB_p3ibDTDe2lSeUlKjOeR_bd93VUzW3_D4L24t7zqiLm_-X29rfbx5txbwDri3mdKtPX7wrz0_oVLULPTH3HT_YgLCZFk6YFm74vvQuLPooX3xZ6ENDpIn1KlPiGAMxremPBC6GuN0Mtriplo8WCXQlMpxli7DCk-55XlphDBm8RNGWel_9QB-d9Tubpp7nOLtQzRqw_SamnA9MZTa-iHinwhP4o6IGT9NBx-skwnW_RWl6-ebzwscf5fuq7c45Tf3me48XqVT5JceeAcz15us2SdmRPd9eQKWK8RseaQHNlj8gyILI0r2GOu1RG7Ljo0l1s10uZJ-fMeLfJSyFevIVlK1o2j0s0MsVKCMmHwad4vguzU6r3nzD-qApO1EkodDxBl9yu-1U3jDS3kRm9_AP0I0qnIvHPwvvl_PcpsoFvJy5PfK-X2460mHRg6V6qxe247qTfDPqoUY-IjE9D3lBM3bNE4e-vM5z6ql4_gvhqfm4Uxik6StpT9EJwfK0QirJ1JXwUga3i8eNpIB5F4EtXJGaFsoqEvvJVL41f_wHukK8b', 'rhythm_version': 1.0}, 'bars': [{'start': 0.82387, 'duration': 1.22959, 'confidence': 0.346}, {'start': 2.05345, 'duration': 1.23161, 'confidence': 0.229}, {'start': 3.28506, 'duration': 1.21727, 'confidence': 0.081}, {'start': 4.50233, 'duration': 1.2114, 'confidence': 0.652}, {'start': 5.71373, 'duration': 1.20945, 'confidence': 0.48}, {'start': 6.92319, 'duration': 1.21799, 'confidence': 0.431}, {'start': 8.14118, 'duration': 1.22104, 'confidence': 0.561}, {'start': 9.36222, 'duration': 1.21128, 'confidence': 0.349}, {'start': 10.5735, 'duration': 1.21934, 'confidence': 0.089}, {'start': 11.79284, 'duration': 1.20958, 'confidence': 0.188}, {'start': 13.00242, 'duration': 1.20496, 'confidence': 0.726}, {'start': 14.20738, 'duration': 1.22043, 'confidence': 0.221}, {'start': 15.42782, 'duration': 1.217, 'confidence': 0.175}, {'start': 16.64482, 'duration': 1.21058, 'confidence': 0.84}, {'start': 17.8554, 'duration': 1.21424, 'confidence': 0.275}, {'start': 19.06964, 'duration': 1.22004, 'confidence': 0.435}, {'start': 20.28967, 'duration': 1.22071, 'confidence': 0.113}, {'start': 21.51039, 'duration': 1.21986, 'confidence': 0.279}, {'start': 22.73024, 'duration': 1.20761, 'confidence': 0.198}, {'start': 23.93785, 'duration': 1.21127, 'confidence': 0.067}, {'start': 25.14912, 'duration': 1.21678, 'confidence': 0.289}, {'start': 26.3659, 'duration': 1.22485, 'confidence': 0.572}, {'start': 27.59075, 'duration': 1.22076, 'confidence': 0.124}, {'start': 28.81151, 'duration': 1.21249, 'confidence': 0.476}, {'start': 30.024, 'duration': 1.20713, 'confidence': 0.049}, {'start': 31.23112, 'duration': 1.21397, 'confidence': 0.498}, {'start': 32.44509, 'duration': 1.22365, 'confidence': 0.315}, {'start': 33.66874, 'duration': 1.2209, 'confidence': 0.255}, {'start': 34.88965, 'duration': 1.21135, 'confidence': 0.633}, {'start': 36.10099, 'duration': 1.21171, 'confidence': 0.848}, {'start': 37.3127, 'duration': 1.21351, 'confidence': 0.155}, {'start': 38.52621, 'duration': 1.22155, 'confidence': 0.504}, {'start': 39.74777, 'duration': 1.22863, 'confidence': 0.413}, {'start': 40.9764, 'duration': 1.27315, 'confidence': 0.348}, {'start': 42.24955, 'duration': 1.26056, 'confidence': 0.516}, {'start': 43.51011, 'duration': 1.18934, 'confidence': 0.327}, {'start': 44.69945, 'duration': 1.16017, 'confidence': 0.069}, {'start': 45.85962, 'duration': 1.19769, 'confidence': 0.339}, {'start': 47.05731, 'duration': 1.2175, 'confidence': 0.384}, {'start': 48.27482, 'duration': 1.20984, 'confidence': 0.678}, {'start': 49.48466, 'duration': 1.21244, 'confidence': 0.107}, {'start': 50.6971, 'duration': 1.21184, 'confidence': 0.355}, {'start': 51.90895, 'duration': 1.21825, 'confidence': 0.764}, {'start': 53.1272, 'duration': 1.22052, 'confidence': 0.319}, {'start': 54.34772, 'duration': 1.21114, 'confidence': 0.259}, {'start': 55.55886, 'duration': 1.20721, 'confidence': 0.871}, {'start': 56.76607, 'duration': 1.21277, 'confidence': 0.182}, {'start': 57.97884, 'duration': 1.22498, 'confidence': 0.45}, {'start': 59.20381, 'duration': 1.22327, 'confidence': 0.427}, {'start': 60.42708, 'duration': 1.21684, 'confidence': 0.709}, {'start': 61.64392, 'duration': 1.20708, 'confidence': 0.097}, {'start': 62.851, 'duration': 1.21469, 'confidence': 0.177}, {'start': 64.06569, 'duration': 1.21727, 'confidence': 0.159}, {'start': 65.28296, 'duration': 1.2211, 'confidence': 0.425}, {'start': 66.50406, 'duration': 1.21957, 'confidence': 0.043}, {'start': 67.72363, 'duration': 1.21128, 'confidence': 0.3}, {'start': 68.93491, 'duration': 1.20119, 'confidence': 0.203}, {'start': 70.1361, 'duration': 1.21976, 'confidence': 0.324}, {'start': 71.35586, 'duration': 1.22823, 'confidence': 0.566}, {'start': 72.58409, 'duration': 1.22195, 'confidence': 0.201}, {'start': 73.80604, 'duration': 1.21208, 'confidence': 0.614}, {'start': 75.01812, 'duration': 1.21207, 'confidence': 0.92}, {'start': 76.23018, 'duration': 1.21598, 'confidence': 0.161}, {'start': 77.44616, 'duration': 1.21983, 'confidence': 0.726}, {'start': 78.66599, 'duration': 1.21643, 'confidence': 0.063}, {'start': 79.88242, 'duration': 1.21889, 'confidence': 0.649}, {'start': 81.10132, 'duration': 1.20491, 'confidence': 0.196}, {'start': 82.30622, 'duration': 1.21212, 'confidence': 0.136}, {'start': 83.51834, 'duration': 1.22059, 'confidence': 0.106}, {'start': 84.73892, 'duration': 1.2302, 'confidence': 0.618}, {'start': 85.96913, 'duration': 1.21643, 'confidence': 0.033}, {'start': 87.18555, 'duration': 1.21027, 'confidence': 0.447}, {'start': 88.39583, 'duration': 1.2095, 'confidence': 0.132}, {'start': 89.60533, 'duration': 1.21769, 'confidence': 0.339}, {'start': 90.82302, 'duration': 1.22133, 'confidence': 0.521}, {'start': 92.04434, 'duration': 1.21956, 'confidence': 0.267}, {'start': 93.2639, 'duration': 1.21349, 'confidence': 0.284}, {'start': 94.47739, 'duration': 1.20524, 'confidence': 0.878}, {'start': 95.68263, 'duration': 1.21271, 'confidence': 0.185}, {'start': 96.89534, 'duration': 1.22396, 'confidence': 0.443}, {'start': 98.1193, 'duration': 1.22648, 'confidence': 0.118}, {'start': 99.34578, 'duration': 1.21946, 'confidence': 0.545}, {'start': 100.56524, 'duration': 2.29083, 'confidence': 0.098}], 'beats': [{'start': 0.43021, 'duration': 0.39365, 'confidence': 0.813}, {'start': 0.82387, 'duration': 0.41569, 'confidence': 0.383}, {'start': 1.23956, 'duration': 0.40711, 'confidence': 0.059}, {'start': 1.64667, 'duration': 0.40678, 'confidence': 0.175}, {'start': 2.05345, 'duration': 0.40823, 'confidence': 0.091}, {'start': 2.46168, 'duration': 0.41369, 'confidence': 0.052}, {'start': 2.87537, 'duration': 0.40969, 'confidence': 0.303}, {'start': 3.28506, 'duration': 0.40499, 'confidence': 0.376}, {'start': 3.69005, 'duration': 0.40685, 'confidence': 0.271}, {'start': 4.09689, 'duration': 0.40543, 'confidence': 0.168}, {'start': 4.50233, 'duration': 0.40547, 'confidence': 0.061}, {'start': 4.9078, 'duration': 0.40478, 'confidence': 0.081}, {'start': 5.31257, 'duration': 0.40116, 'confidence': 0.045}, {'start': 5.71373, 'duration': 0.40009, 'confidence': 0.131}, {'start': 6.11383, 'duration': 0.40376, 'confidence': 0.101}, {'start': 6.51758, 'duration': 0.4056, 'confidence': 0.433}, {'start': 6.92319, 'duration': 0.40744, 'confidence': 0.438}, {'start': 7.33063, 'duration': 0.40636, 'confidence': 0.512}, {'start': 7.73699, 'duration': 0.40419, 'confidence': 0.385}, {'start': 8.14118, 'duration': 0.40639, 'confidence': 0.335}, {'start': 8.54757, 'duration': 0.40677, 'confidence': 0.188}, {'start': 8.95434, 'duration': 0.40788, 'confidence': 0.082}, {'start': 9.36222, 'duration': 0.40388, 'confidence': 0.181}, {'start': 9.76609, 'duration': 0.40206, 'confidence': 0.265}, {'start': 10.16816, 'duration': 0.40534, 'confidence': 0.223}, {'start': 10.5735, 'duration': 0.40754, 'confidence': 0.155}, {'start': 10.98104, 'duration': 0.40936, 'confidence': 0.083}, {'start': 11.3904, 'duration': 0.40244, 'confidence': 0.103}, {'start': 11.79284, 'duration': 0.40136, 'confidence': 0.077}, {'start': 12.1942, 'duration': 0.40429, 'confidence': 0.136}, {'start': 12.59849, 'duration': 0.40393, 'confidence': 0.167}, {'start': 13.00242, 'duration': 0.40176, 'confidence': 0.487}, {'start': 13.40418, 'duration': 0.40323, 'confidence': 0.424}, {'start': 13.80741, 'duration': 0.39997, 'confidence': 0.456}, {'start': 14.20738, 'duration': 0.40727, 'confidence': 0.403}, {'start': 14.61466, 'duration': 0.40657, 'confidence': 0.407}, {'start': 15.02122, 'duration': 0.40659, 'confidence': 0.369}, {'start': 15.42782, 'duration': 0.40625, 'confidence': 0.545}, {'start': 15.83407, 'duration': 0.40701, 'confidence': 0.609}, {'start': 16.24108, 'duration': 0.40374, 'confidence': 0.638}, {'start': 16.64482, 'duration': 0.40449, 'confidence': 0.569}, {'start': 17.04931, 'duration': 0.40159, 'confidence': 0.629}, {'start': 17.4509, 'duration': 0.4045, 'confidence': 0.564}, {'start': 17.8554, 'duration': 0.40341, 'confidence': 0.566}, {'start': 18.25881, 'duration': 0.40596, 'confidence': 0.618}, {'start': 18.66477, 'duration': 0.40486, 'confidence': 0.651}, {'start': 19.06964, 'duration': 0.40559, 'confidence': 0.525}, {'start': 19.47523, 'duration': 0.40522, 'confidence': 0.636}, {'start': 19.88045, 'duration': 0.40922, 'confidence': 0.596}, {'start': 20.28967, 'duration': 0.40594, 'confidence': 0.697}, {'start': 20.69561, 'duration': 0.40812, 'confidence': 0.655}, {'start': 21.10373, 'duration': 0.40665, 'confidence': 0.64}, {'start': 21.51039, 'duration': 0.40627, 'confidence': 0.556}, {'start': 21.91666, 'duration': 0.40625, 'confidence': 0.658}, {'start': 22.32291, 'duration': 0.40733, 'confidence': 0.684}, {'start': 22.73024, 'duration': 0.40257, 'confidence': 0.658}, {'start': 23.13281, 'duration': 0.40364, 'confidence': 0.586}, {'start': 23.53645, 'duration': 0.4014, 'confidence': 0.655}, {'start': 23.93785, 'duration': 0.40209, 'confidence': 0.58}, {'start': 24.33994, 'duration': 0.40352, 'confidence': 0.546}, {'start': 24.74345, 'duration': 0.40566, 'confidence': 0.638}, {'start': 25.14912, 'duration': 0.4049, 'confidence': 0.669}, {'start': 25.55402, 'duration': 0.40559, 'confidence': 0.679}, {'start': 25.95961, 'duration': 0.40629, 'confidence': 0.744}, {'start': 26.3659, 'duration': 0.4088, 'confidence': 0.608}, {'start': 26.7747, 'duration': 0.4084, 'confidence': 0.518}, {'start': 27.18311, 'duration': 0.40764, 'confidence': 0.442}, {'start': 27.59075, 'duration': 0.40686, 'confidence': 0.422}, {'start': 27.99761, 'duration': 0.40681, 'confidence': 0.384}, {'start': 28.40441, 'duration': 0.4071, 'confidence': 0.56}, {'start': 28.81151, 'duration': 0.40702, 'confidence': 0.644}, {'start': 29.21853, 'duration': 0.40223, 'confidence': 0.662}, {'start': 29.62076, 'duration': 0.40324, 'confidence': 0.593}, {'start': 30.024, 'duration': 0.4017, 'confidence': 0.634}, {'start': 30.42569, 'duration': 0.40272, 'confidence': 0.547}, {'start': 30.82841, 'duration': 0.40271, 'confidence': 0.552}, {'start': 31.23112, 'duration': 0.4046, 'confidence': 0.624}, {'start': 31.63572, 'duration': 0.40394, 'confidence': 0.672}, {'start': 32.03966, 'duration': 0.40544, 'confidence': 0.513}, {'start': 32.44509, 'duration': 0.40769, 'confidence': 0.756}, {'start': 32.85279, 'duration': 0.40921, 'confidence': 0.643}, {'start': 33.262, 'duration': 0.40674, 'confidence': 0.692}, {'start': 33.66874, 'duration': 0.40821, 'confidence': 0.605}, {'start': 34.07695, 'duration': 0.40636, 'confidence': 0.639}, {'start': 34.48332, 'duration': 0.40633, 'confidence': 0.648}, {'start': 34.88965, 'duration': 0.40633, 'confidence': 0.728}, {'start': 35.29597, 'duration': 0.40342, 'confidence': 0.662}, {'start': 35.69939, 'duration': 0.40161, 'confidence': 0.642}, {'start': 36.10099, 'duration': 0.40342, 'confidence': 0.652}, {'start': 36.50441, 'duration': 0.40269, 'confidence': 0.724}, {'start': 36.90711, 'duration': 0.4056, 'confidence': 0.603}, {'start': 37.3127, 'duration': 0.40705, 'confidence': 0.699}, {'start': 37.71975, 'duration': 0.40305, 'confidence': 0.692}, {'start': 38.1228, 'duration': 0.40342, 'confidence': 0.626}, {'start': 38.52621, 'duration': 0.4056, 'confidence': 0.522}, {'start': 38.93181, 'duration': 0.40779, 'confidence': 0.503}, {'start': 39.3396, 'duration': 0.40817, 'confidence': 0.114}, {'start': 39.74777, 'duration': 0.40637, 'confidence': 0.126}, {'start': 40.15414, 'duration': 0.40603, 'confidence': 0.197}, {'start': 40.56017, 'duration': 0.41622, 'confidence': 0.132}, {'start': 40.9764, 'duration': 0.4217, 'confidence': 0.172}, {'start': 41.3981, 'duration': 0.42717, 'confidence': 0.25}, {'start': 41.82527, 'duration': 0.42428, 'confidence': 0.322}, {'start': 42.24955, 'duration': 0.42248, 'confidence': 0.163}, {'start': 42.67203, 'duration': 0.42213, 'confidence': 0.307}, {'start': 43.09416, 'duration': 0.41595, 'confidence': 0.362}, {'start': 43.51011, 'duration': 0.40687, 'confidence': 0.322}, {'start': 43.91698, 'duration': 0.39596, 'confidence': 0.26}, {'start': 44.31294, 'duration': 0.38651, 'confidence': 0.349}, {'start': 44.69945, 'duration': 0.38541, 'confidence': 0.172}, {'start': 45.08486, 'duration': 0.38576, 'confidence': 0.31}, {'start': 45.47062, 'duration': 0.389, 'confidence': 0.188}, {'start': 45.85962, 'duration': 0.39624, 'confidence': 0.303}, {'start': 46.25586, 'duration': 0.39766, 'confidence': 0.428}, {'start': 46.65352, 'duration': 0.4038, 'confidence': 0.438}, {'start': 47.05731, 'duration': 0.40778, 'confidence': 0.371}, {'start': 47.4651, 'duration': 0.40378, 'confidence': 0.22}, {'start': 47.86887, 'duration': 0.40595, 'confidence': 0.291}, {'start': 48.27482, 'duration': 0.40412, 'confidence': 0.373}, {'start': 48.67894, 'duration': 0.40195, 'confidence': 0.125}, {'start': 49.08089, 'duration': 0.40377, 'confidence': 0.149}, {'start': 49.48466, 'duration': 0.40269, 'confidence': 0.201}, {'start': 49.88735, 'duration': 0.4027, 'confidence': 0.1}, {'start': 50.29005, 'duration': 0.40706, 'confidence': 0.21}, {'start': 50.6971, 'duration': 0.40562, 'confidence': 0.287}, {'start': 51.10272, 'duration': 0.4031, 'confidence': 0.43}, {'start': 51.50582, 'duration': 0.40312, 'confidence': 0.458}, {'start': 51.90895, 'duration': 0.40642, 'confidence': 0.555}, {'start': 52.31536, 'duration': 0.40717, 'confidence': 0.318}, {'start': 52.72253, 'duration': 0.40467, 'confidence': 0.382}, {'start': 53.1272, 'duration': 0.40726, 'confidence': 0.36}, {'start': 53.53446, 'duration': 0.40586, 'confidence': 0.317}, {'start': 53.94032, 'duration': 0.4074, 'confidence': 0.496}, {'start': 54.34772, 'duration': 0.40639, 'confidence': 0.557}, {'start': 54.75411, 'duration': 0.40359, 'confidence': 0.603}, {'start': 55.1577, 'duration': 0.40116, 'confidence': 0.481}, {'start': 55.55886, 'duration': 0.40378, 'confidence': 0.482}, {'start': 55.96264, 'duration': 0.39986, 'confidence': 0.53}, {'start': 56.36249, 'duration': 0.40357, 'confidence': 0.537}, {'start': 56.76607, 'duration': 0.40143, 'confidence': 0.625}, {'start': 57.1675, 'duration': 0.40584, 'confidence': 0.631}, {'start': 57.57334, 'duration': 0.4055, 'confidence': 0.567}, {'start': 57.97884, 'duration': 0.40697, 'confidence': 0.445}, {'start': 58.38581, 'duration': 0.40772, 'confidence': 0.6}, {'start': 58.79353, 'duration': 0.41028, 'confidence': 0.571}, {'start': 59.20381, 'duration': 0.40738, 'confidence': 0.653}, {'start': 59.6112, 'duration': 0.4103, 'confidence': 0.614}, {'start': 60.0215, 'duration': 0.40558, 'confidence': 0.618}, {'start': 60.42708, 'duration': 0.40633, 'confidence': 0.633}, {'start': 60.83341, 'duration': 0.40634, 'confidence': 0.704}, {'start': 61.23975, 'duration': 0.40417, 'confidence': 0.654}, {'start': 61.64392, 'duration': 0.40199, 'confidence': 0.632}, {'start': 62.04592, 'duration': 0.40345, 'confidence': 0.683}, {'start': 62.44937, 'duration': 0.40163, 'confidence': 0.753}, {'start': 62.851, 'duration': 0.40454, 'confidence': 0.629}, {'start': 63.25554, 'duration': 0.4049, 'confidence': 0.731}, {'start': 63.66044, 'duration': 0.40526, 'confidence': 0.761}, {'start': 64.06569, 'duration': 0.4049, 'confidence': 0.717}, {'start': 64.47059, 'duration': 0.40636, 'confidence': 0.663}, {'start': 64.87695, 'duration': 0.40601, 'confidence': 0.587}, {'start': 65.28296, 'duration': 0.40858, 'confidence': 0.313}, {'start': 65.69154, 'duration': 0.4057, 'confidence': 0.377}, {'start': 66.09724, 'duration': 0.40682, 'confidence': 0.362}, {'start': 66.50406, 'duration': 0.40648, 'confidence': 0.335}, {'start': 66.91054, 'duration': 0.40689, 'confidence': 0.468}, {'start': 67.31743, 'duration': 0.4062, 'confidence': 0.516}, {'start': 67.72363, 'duration': 0.40517, 'confidence': 0.536}, {'start': 68.1288, 'duration': 0.40158, 'confidence': 0.497}, {'start': 68.53037, 'duration': 0.40453, 'confidence': 0.499}, {'start': 68.93491, 'duration': 0.40095, 'confidence': 0.55}, {'start': 69.33586, 'duration': 0.39919, 'confidence': 0.563}, {'start': 69.73504, 'duration': 0.40105, 'confidence': 0.641}, {'sta</t>
  </si>
  <si>
    <t>{'meta': {'analyzer_version': '4.0.0', 'platform': 'Linux', 'detailed_status': 'OK', 'status_code': 0, 'timestamp': 1664192132, 'analysis_time': 4.05901, 'input_process': 'libvorbisfile L+R 44100-&gt;22050'}, 'track': {'num_samples': 2251491, 'duration': 102.10844, 'sample_md5': '', 'offset_seconds': 0, 'window_seconds': 0, 'analysis_sample_rate': 22050, 'analysis_channels': 1, 'end_of_fade_in': 0.0, 'start_of_fade_out': 94.8361, 'loudness': -6.205, 'tempo': 83.048, 'tempo_confidence': 0.538, 'time_signature': 4, 'time_signature_confidence': 1.0, 'key': 5, 'key_confidence': 0.115, 'mode': 0, 'mode_confidence': 0.315, 'codestring': 'eJxVmAuW3DoIRLfiJeiDhLT_jeVe3DPTeee8JLRtSUBRFLpnt333ftrT99wZffVnjvasNiP37OcZs8XTW0bsGJh77efudWLGiGec056z-xnR2-DTzcvnLNYa95lrDb7lpZk95xOttWf21k-uJ_puT67bc7TFM7fFvL0FK8UKVpq3r-gTMznFysi1VrQn7h3-sc8MVlkz95N9rs7JxrM2p4ix5z1z8xVv9HVj8Hg8u8V5km2ybU6zO59yYldmx80xeNpOb3Pzsu5F5snAlydb8lu21XZOVhksMA7xmzGfNB6seoM1eZcQYfZ24ox88rTzEAVWvXndIjhxG0Hw-nN0nvjGGL3Hc1YfpuDGPLGILy7z3Z6ZHI8zNTOyyBzmbWRkndF2JAm6Q__amSvH4OnUq4a_EWx0Dc0at2XeMR-OwkZBtjjPYlHeMgn7Els3Mfm7jT1igYXelhA4ZG6frZ06SYLvOI149W5IsgfRi6tdQWlttEPEOj8UJLbR7f6rAyxO1cjb6BfbwIwbC-c7mcGHzw4BUvlggCw9iJOdw_C_Mdgcfew7sT047qzODiwAhgnonBMc8SZ_mHAcWWR0Jj8AVpI6-17t-AJh1bPdB_h7OmEbH8SvQ4zCmOQOzpPsH6fibbx2w8HFAs8wnpwTb3Fy8PQkW63jb-SUALnVpjJAoGXSpyUIVh9qoxsmDrGFOcHn81qb_DbTwblisXdmReAuFkoLr-Ex6WRZ4oVNzQr4RSIn3x_yWHa2bjqP6QPeW9Cw_22CdIEOwsvz20ky709cNhR3EltLmeOk74fQa8Kn0npvcQUmQA4db8LtTACwdKVZgdYLwJnkmZCBWJAacbNjnypJ9ptspk0uABLQsfQoDg4sXmULkNhFt_aFeS62uSNgRzIalPX5hHtd3nZ5w9UBpMw2Ju6F6J_W1Ri5JB4zb60MmCpcjYCck9iyG3A7Y1HO2AZJaB1YUdsaz3kJ7lx8aRCE6qCSr7YkJmvNc0n0WE1sEws4gs-XlbuDiuijHoe_thUXsGHeE-_js9x9e3pSb-lROWOb3BRIAF_YQF4UgsHM8uO6ygFTcwFQfSv2hbsFrKmklqBu1s7NDhDZ2fvKcekBAd4hC7cYYOh5zkVQiMwRPkRORoYGxlkvIUeCw1Fdor2MnCbovDUqc1V9XKlAmgHqZU8cIHucZ_s5Xh7_BITsDpqA-Yk7c5mnKbtIy_i2yCPgme8mnN7Xl1T2S8yEY7QvZp7tstsfNZv1ImN-5y1sQ4NNmdIjsDd5Ckhuwp7aFJDPObDBmsPG9iYGWGODQJh2mMZlj6xg3QHmpBICKAGtRoI5OnaBfhI6m98DaxVswSENGn-muMhGM2BDTPmLuBM5g4fvs4JJ9M7GPdBp9tvm_PU5eKSHQIFEdz-0rmLyNsCjgKajjoI5SJXuZ9yiaIBF2XO-ZSmCIhh56B8xdwH8GzMNwLIOXoqGGCSULRIbGTgNm3bkiaVy-cADN-sI_qXxYtv-PhRdC-5dffeHojmwnE-El3Amd1U5BOgQQzbIeDMIQEQOeZI2KFtf5_0jpcOYjdjzphEiorSgvUIBdEQMyAXAdaCj6BHJyBNlTfEkJAzO7SlEYhSPFk-xHlxW61_qhuREs1xsoYnLF9vWJo9DSRAHm9jWd6fgqAmUkfVw6IiA_LZSSu0p9Memj8ABIiwJjsyNfV5elwV72ad4HOLJYP9RbT0Iw7IrReEO2E3PoFQKE8K3i6D2J4qsq57mkBKLGEueAFLON62QiifM8kq3ijf1E-wUJoDnkCYcgb_zWpCUDR1vSLmtIAocwADrhX3QvlLUjB1hX9ugo1_8DeNDX-FFpRhMI3OqUkScdh8vP8FOnQVLEE4VQKORKyZ1O0xsGBDP9mH6RQ2J-NKI5210sQ0QmyYk7IFfbpXZm6mN4lIEzaVFXlNvYww5RM0RJfaOyRh6Cur1N_XG8BK4apvgDrxgQ6N2RdJih6IIt95B4NWxwvajFjN_2-NeSx4MSN3gM675L-1Mt7sszcE_drcFAWLify2XoVxuth9eJXbU5kP0bNO0ZdQhbXd1tauhp_mkz8tpBFvW6-UULQLBCQlp34Lzphj0rAjvQ9-d5YY5ekU13Qu1_sJbDYLr2NK9_J3IBJhjlnRKtoMPfb8UmYRtDWCf9bHBLeuHkv6PwJf1QTennSBzO7ZwNnN0x6teyJcOANQUyGEDEBIdGcP-q716mz4BBLElOOkGQDHFQKPjzY_NkJXoYVUOt9VJsQ2fCpi5gv1XNQi4ifa4WG8bP2OuXuL5lh5KtqE0HF-kh0Gvoo26_o7qxkwf2_KmDZQssxuDIgacmgCACxnzvFkgRO8bYdbjrRLhGOTLHwovHMf6XtrH_gqBE0sWPDUUleimQ3M2A_0juqcvFP5_GZ347rLpFVbOKmH4im4kGbYt80t0U2kKv8uLlBTmfacJ3uDM-FYIag392mgL_FCCYjMVKIaxDUEhHBCqoYXED-Ivyev_jY_2zvZR2kcuU7F8Ke39I-3oGOQQ2xQKaUQHDIxwYT_SARN2SngXYxUjAxm5T4j_MDLfx6mS-GFku_v-YuRdWq-TPUUIZjWskolwFbY9vIQ2My_HXQr9P6G936n1T2hTuk66v0KbOn4p5CO0dw2yf0J71yQ7rXAYbGKr9NEkJFQy2jXMLpXIkIxA3DtZMPLc6fvGQ6EtNW0HQgCH3HLMxp6vnpteBeDY2cWHUwLR-9tGfIQzHYNOM_4TzsTyhdtHOGcpNE9TtwMIy6FCQs4R25o313tlQZtyQMjiq_fOYtM_nNPNUT8f7TSKpuxPcDK4GQ7YlrER97n6VLUajVG9OP2Vyk5hWRPkj1Tm1Piajn08tcuqLUTee4-hFBE_SchRXHbhVVcXPFAt5js_1t2Fp85SVxTvsAvK6mbG1tTTosgiH2JLiRBu7BeptwRd1LWD2hppQblL0yK1yNZmWYPr-SJbKEUt80u2Wdrqj2yzZtA_soVQ2eXrIqNmUpgK7QIesfMlS-b98jeVm-R3mV-vQYoJSEv17KwR9eXiHl6T7LpFqf9Qp7T76uyoTVpX6lirciJWAyBmjaivWIYdns8g-iuW8w3qj1jOl3d-xTJ2fovlUwNrh0iv091zamBFOCAEKFxskTK8Q2peaJ0aUEk1sD0wqcKy1XWG3Z33a0ANhQ7Z87lKzq4xa_nq71JSh6_YfpQQlVenNAVfz2-lfKq4nZYoXKB5HMzKBvjORENelme39yzWXNW5_NvUYORWpUev8BPOP9_WdbtXdj6vwc_s1fgIlqz-qMkM3jvvSFvKz7yfKC9_lfSJurkC8yAWIXZe5QYWhZnfX0_FBEqElhddtUop66kDpdf_lPXxjutLWZ8agv-UtTdjKnd0sWSIXUp9ERxS612KcFnLq59lvgDhqBsTusKyA7zVQiMllN2rNScLit3J9Wr_8rhMdszQ58ZEXrW_b2u4Wq22fYoOkCp59jtZ8PR0AAa72BRw0CnCmaK9UtC_qeZTky-zJTOtrZzI5PjMlq50a_T9my1vMed0UMhZd4Gzrhjg8WLwW7PvD48ntuU0iyARsU-xVClrxIzQvkWtr7IGg9hRtwhqA1D-3Bp-FyMx7qta6_5OXWuf1PVqBRZ7je7vxVI6uHRvz-6oK67psNd0qIbdGi7pPBy4yPadBXtdX-73QnZ6YasKkj9eZcGBHievVtKaEuF48V5QVrkPbzBs7pJV5WXpLQqFgoGGH2V0U_16L13t0Zd4jARY3pXaJrCdg0PasC2UDZgJZumub9tkfduCF4hTZKdsRYq9nGJ0fctfdUjL9WoTLjKiNCP2T-XRO1U4uifUe0tVUUlUwvH74jr-RSkxhjyKqOb3bICQe26pKu3roFMK0HsXGiMsOtIfbNR0ZwjDwddpqSIEDFfdWLYiMNagEK6Ngtjt8w_Hl7mX', 'code_version': 3.15, 'echoprintstring': 'eJztXAl2I7cOvBLBncfhev8j_GJ1nunoWXDmSxp7luS5Eg-a2AgWwJY9xhhrjAJpatCiBqMpIFI1cF6DUDRIKoyogDVJg-Q1GFYBZ5sGfmkA2wr0ocGaCvjYNOhZgWCtBj5qEJMGKygQvdWgNA3aUiBJ0cANDWZXIO_CvA_7uNyFIkaDfSDuQwgaNKvBdApUfClQhwLNRA32gbgPvivQfdKgeg3WUGDsor4PXoVhFJgyNHBTg13U92F5BdYu6nfgAEasBt5okIYGpWvwSK_Qu0FJGujdQIIGwWugdwOd7_PUQOV7b7oGvSgQdpO7Dzqjd69ANE4DndFVzo67jd2FTzg7dQ1a02BVBXRGz7uN3YVPGF3n7CUKVLs0UDm77jZ2Fz7h7Fg1qEWBHoMGOqPvRnUXPmH0ajQYU4FPGF3n7K3_Ltxydsh7UA8afBkrZw2-Jyvvgeo-fBlnq1P4X87-_pydnAZ_Gf0_M_onnF2WBo9wduga_JvCV9jXcpkafNNZOWvwOlYuToNPOFs02B3wPuSlwSOcnasGn0zhWQOfNHgdo2fRYNflfVhLgRcyesoatKTBy2b0R96c_IacHUWDT6bwpcATp_BrzpalgR8afFO-_6Ip_C_f_wDff9EE_xDfq_P9H8b3n0zwr-P7Txg9avAIo7-Os39kCv8vjL7fad-H3druw1dx9kgKWIkafE9W_qa8-yvO2Q-8V_njeHdq8GW8GzR44ftsnZWnBmFo8Oy33fonlPq78O_J6K9761K8Bn_n7J_D9697c-KmBn_n7F-A77_q80uV73_uJ5R-avArztlfNklPBf44Zn2EOx9ix6TBJ-wYFXghO_5h76QfYtZPPmV8ZJJ-3vsNKWPGWPNaQ7LrMrxdJjjvRglh1lyDjBF9SgNkCNaKGVeMnMTlgvEgxgGuWnHGudYcKdYUe9inbpViex2jhZKTt16WmwsFJnO51buUsOrIzsxaW8CX8a6mvLLfCajN2dH7or5cc7IzjZaHzT6Ao2aufUnsJWQXbMEu1pD8yviz2IevFqHlsCRNWZuy9qI-cm-h1TlTW0VkyIIYClvGfyf2JCEDwyCqaU2uFcchlSyzhlKqdy3YLJ2RjxDhn3hnaSOEYEMNvSVGeQL0E_80jzTT0G8QUYBeF_Zzo5d-7dGJo4u1raOxteh68AwGxyRWh6CWeJRLDdU0epW7VFfXxFmR3McVTM0levxxME3GRIxVfMy2Sw6m-FbFMgR6Bf8bDgPScfJsZoTWXY7MM4sQuYs2rZ7zwj1JuPbE4UKL1vU2U8hzBAbTrPUz-uVD7SHuI9dqL1ILt0IQk8dxSa6BmjwqeIEMXLffpHKYca5l2lk5tMuMv6ucnewR97nelcMVrByEgHV7j7gBzD0jSgW7cyJi7k_aWazdVgQVwOg3EZ08mwbGYUTM897OyTx3L3Bt55nFj35TFvPsQB_p5Jklbwu-TV68TJt87nAoZZBT-yjPU7r3J88LbFboFQ5Olg_reaBUr3r2TnwKrsWbeqaTrAjGy-zycNLQSTHdFVxZr3q-qkScSadUuIOp99CY07ODPZQ1nxhRxF0i5DJx8JxvixEVnKocfR8TvL9nuA5jZayRZE8pE4EJ1O41JYqLGSVnwNfSysJ-YRcWj0qtMRbM2mvhjGHXVoL2Jq5k1Mven9gRf06u7g0uOIMdgQ3oj6jK8tOk0tBi9uYiyXN4Ss-KMcv0I_vlIlKZuIwr-DCl1aOf2f1z8FxBVT6CZc4ySi9rb24ck3z4xqtjl-opPZ4eKTVf7m7pZXdLj90r6DdDqIliY3LFWOioN_EeG3yYDlFKLSfyS9W_I3rn7jb-RM16rh7Z_b95flaeX5fJE-ol_ZHz-_vlWZfyWwxRI6_uO6aiiCaEGSE2zF_gbIQzGlrPMijQDgU2W-MaGu_A2oV5aKA1GzG25hyCQT-taA5R0OKT8T9NOiI6HXr6QPvI65KeFUfqbFmWyyilKkq5jFLqO4aOUkqf6HOX5Lz0Fo1PFXPIlh5Pj3RmND-qopRuUIp_Y6KU6o-THb2lrNVk4caFIfF52Tju0vgfnueTiEv6Z1f7I3nGdBryu4rd6k92S-4e16iShxhM9jR54qBmPkzN9O-ET5Nnj75JvHpdUVWv1sZppvEBs3qx6GQNmbEWMQXENgZGeVyJqoRmcT0OGTdd3DmKXdObHTiuN2tMJwEdE6xeV8xmNut-HWmYduaEG1-lNKOJIUvS-s1a3Mb95Frm6lq7c0Wpc8t4UyN62da82sCl6P_zCm3aYcv8ihNXTUPpWXGkeTV3OUQpVV3SvYxS6nsXwptSSr-J3Ud28HU-5-HawI16v1k0w97VPJzDhfhNMwvpRjOr6W42bisn41Z2N6Jpogy6Rq9o91jzYvCV6vAtjZK44jxsfR4-V9f3b0cnufS9Jec851OR_MwdfPOZ6aT03b69SUef9UoipUwsI6LPjOjK7tumMNQTEZPIk0c3rky-oiYfqTrGe0K4rB1fTpr2LvxQxdKN61f0wNPOz-SwtIC0Y5yyMKzl3GY1MYO9g4vWu2FXXyP5JGvV2ed2u8wgoaOzlYw-Ulfr3rQ5kkmuwUlfvJMS7X7NJXgEfNl8tf-ntKRS85GObkO9XZvRD-9qRsPGTSOteEmDH6487NXPla5Znfj9qYJDjx2UnhVHOkKb81q2pVRFKZdRSn3H0FFK6Tex-z1zhXMSUoYt32T_HSm_wi5k42Yo4qqrLc122X2LQ9q0ntKUERSXUd-laixjGSqu2WKp7zh5lAYTg7vxinapno_QK-qj3eMV7dJ7ekVD03QzYSrjydL6Fcdb2kfsKcxZm6WUmk92jw2qoi8nObRxInpJTX7EV7c7uPnq7g6SqshSNJRWDvcr50o7bgK4XO1JY0UQsTO-O04cIbpk9u_c2J6XLOELPUhXSK7sF8C45mQJoaeGyXVms9ZoaK52f6bUraHUo0u5tmp4JzXWtMFllHb0XqGUyyilPi6j9Cjdn3e0Y9c0lMaxwYfNbj_Hqxtpk44bY3WtUNoNCudInxhRMfAs7TdSwyUXr4j2wyGEjCpc65KWOkYu2cV4NxsZc9bE6CGd0t2L85F-wS58ZPcmz0-UPmcXTKr13S5Q1c0uPDEbj_hccU8Go5TeF-asTn3HU5tmnZcUj17FT31UxXgZKiOivuPkUer2OHbj1WV3q-cj9Ork751X2-5VytsrGuIyKqX0xu7ZAD78koolM5w9An91f7NHT2SG11W7LuW3sUjx-3WLFwE7YEf9Eid92IgMm_3JuN0_-7N8dvtnWdA6-tr3itH357EyZb8iL6BOJxN5HA6tbXcQXxca77DJrOBdwWUhrLpMmTYWXH6eKU24G7j95j7jbtAprWjBPeIWmShduzE6XA_2HaH6S19D7JR2s28zW-qjryiYHoWGLC4ixhSD68uW_tyI6DONU3pW3ETEZZRSFaXHZ-o7ho7SDyN6wO6IOYodISYwRfnH7psqHBpnKMUBzE_1-Sfswqmry2e1rj6K6Mfq6oFd6DjB0uwgXY1JfSf3gsccpaaHkbnsOj1UtXeQm8c9or7j5FEaTf3H5-MV7VI9H6FXpyIw4_V47F6xba9oiMuodHi0lRu7p6T48C-Rq098fqAm-e0KNvdo-1oGnanYLG6kFmtHGKFVi_-p6GBFZgJpdwsqL3kP2XaWKYY_87U7NqZEcUlkv7fCcC4eZe5drtFjI3r20e13cVjm9vup5ZEYeLClaG9h1tHQphtuMbkFXC5KK4EPL2RBUA31kpoZajlrR5wYUbdm3DaMpeYysUsGnaZQc4yjeWqh9Dfw2VhU43_w2VZT7I3dG59p9_iM1u7nmrYON3o0NMkM0VMsrdj9sF8E7t8_2u7S0ys5e22saOB2_9zY5embkzFUSdY156-13yOTj-w-pUczfeYySgcGJXkX0T3NJq7iPtLMiByG0kHNjIjxMqITL7Rg_MXV84qIWoL06WcOw97EW8dywq2ga_Tq-MJdYLLb_huAqYpSGsoefZTBUEpPT_gsi7jHuDGKvTJJr7gf7-LdeabPx1NKuQuM93IXE3RnvKf-PtrfUyUf7S-10Mbl7vaKyWZO6cFJ7I3PRnB9-Zeh93n-Z_f5i1j7ZfW2i6aF9NDaW10xovcV60aj-v8BKBdvWg==', 'echoprint_version': 4.12, 'synchstring': 'eJxlWQm23CAMu0qOADbr_S9WJNkk8_v-dJpJwHiVBTErvTz-1LHq059qz36sP9ZwaeWp_fH2mOOn7zNiPbbu13jqfCpn1IKf-_H5vD_O1zqin1rvwyPwiOXDpoeQYrjsGFe55lkwJ-IzKfE8OWo5JuDa-dGYwetGGYbxGzdmPJiUMHJY57dpDFTjPLeQt6ROP0pCoj7j8coLKaSFVyh0Zm9Mmk8z3jJKaznUcv2eapYwucXwKp8tqKqZE8vvtElmrXMP-sF6GW2PnitEMNuux2gbokjFzSiu0I700uJDyp_htRIeDqWv2y2kLebAj_NXOHZjhf1M_fdjfn2g-0xJg-tMTk01J__CGEsdKwX2dB0tzDyQriPmQMpOKSlUQyKtoMSx_gZRxuzUcYTfQ0ejFiUj0CJz9yf4K5LruscxYsmNk4qOV4UVKm5drcivHq5TlDLhdirNX4uXlLlCg5IJmnqodFFYUnen-5VurNeWIjPHIM1m5KPCiYHXgzXSckcyILNH3LBQ_wYzp1jU0LiRlZHMtvVOnFHsN1OECFnFK6wZT4vwYYUIWX8HISbje0epq7RX0ihM9gYPCGQlxYaPV9boLaHxalNLFJxAMWq2hjXr6Dg_9zneAhlmIIXVTK90GqK0lS5vVt_pleX-goartExBmaqxT1V1oulFtcKld1px0VOD9QzerPWzRlUGjwxNj6gnVjS5eEag7Ofbde05rWb-G1bdadp1HUPVErj3C2pRfyuLv-SMq-RV0NWwQgePTK0olX3xZIdnFmr6iHX5bUUWXtn1TYcA92xgFqGHSg5QshWyP5idYVLetqgd86iWkb4nhhNBjZngCpZFlobTVqqhn0TXyD-DDj1jelU2rHxLoaY_R7gkEt4Fke1TfcxNxodpZfbbdYfypChrFGLjzBnKQ8IIR-2fsiJqwUfhyfl4uY6_xeJkBMSIqLXs4p2T5-0vMae9gLSzY7m8vmJgfYu9RxHsiGmygR6QMh79E4wrTpUmUs0qzSYt0ViWxLgGzgA7muz1yZCdVCNW6_-QwzQKG5tK1ALgI2L1IlbcSMqAHAodL7LV299bYEPg8cmS9ZbShfP1Tg2nzbeYqJjt6-sRKPb1ZnCGy0w-AHUjd6sq88E-JK0qovUuGIB3XWChf73mmDD7bV_KmH2lREqtWGOzctLeEboprqJSIWokYyqBJWmzp7YnY9V49YMAnCQjEN57YtAMcPX9ltcK120kQQ99VDD15XhBs9PbR49O1UzzGpQ7peMj-4hhWbcIwQ51rUep-_XpUHFRplPs-KRbEcmS2oES9b_Ua99A7Rhv4d7byS5LrAkT60KOMuFSvXqDWWJJ_7Dayi3IfMOzMrU9NY1CJ_x4ieX2r2GJJy7SVULrFdQuekD2m5eWFnjcZxRCJWfW2vvV-ppbw4Plk7L1VvWlBTkyamfFtqRnIn002T_a269Rltf3c0vHIuvFKHLqvXip8FfVvN6vuLvYVWAFvVDJ3Cb9n0b2VW0IFz289YtqGbL1AkFS-pr3vlrZhYxXzapaFN2IHrGj_BWmnYzkqvkJ0ZIt4_W6p_Wps93UtxYk5qNqC8dEKaf09XqaU5bamPDZ_L8IvOhzCWrSmluMd7y_etbPw0sFPLcfK5Itk-k7s3wy8iuoipvua_oLsT9z6o-9-9az5cY6oMFm9CbLHP2T0vb5-QZhZxe8rXF9TM288L83amTCFgtMZvaJ5dW7xZSWBMYEJ-2ygLcSbqzLZ819UyFZcUrbH8OC6vivxUTiun7daJ9MvUGq38CZZzO-Bdeu2dcf5NU7cWVcnwra9kuX49DCErNBVZMLjD_odl1c2OveNFsTgbI2y1mGvPy0qtNiTv871J7RcGyOSLIcdxp2a2h2E5e6hQlTG56GG2cN_DX-ORow930NIngK1VlZ7RgK53batbEHY6NsGNIqd2XHisawSJxhhTEf3S0QiezEameJVhStrnOCBhc1idsyajZ8L6rMnt2i6TbaBy0dS_dDI2rcaOUJhbAtZSRSHVrSUpLcNZ68HlirSQdN4HheFa0Eix2nQJRzlIBqDSuDMzxIZ4TRMBZf43Q9KINNkH0lOWIRlh8hw2kRDxcoFQh2zOGxHQ-nsIcKBsmxg1vgtgN2m3btg7ci_mde7_ye8TTsgi-PTG4G8QhR6ejqXZZRgj89Bvb4807vjMlxNT2VMt14Y9RAXj07a05JTS3nDcaG62II91E88mnZVY4RTqe02ALQ-sbonseNRXKWI21wJbOIWo5rYmwi8jySOc-S0Y9H98uTm_yGPH1G6Le1WSeY8ko5t584h9qf05KuGh5RR1w-uPrQJpYzm07DGHdttasE-9NfbHJ6HTfRhIP-9nvTeehgkT_9ibPbTVdNJIrqaIV2PY9YB6evaOyk3YoDFmrGCzmEi0TZoUYYQW53uxo4QbMhPu3ydXUkOpEuhIhNh1cZfxDNI3TYoQGpjm5LC0Isb-whl3QeWzek5dENF6q2DhXAzIMnwCzc6qyRSZ2YU8Rcwl9ngQ553bjCECZ0ZifuD4J8Z-WSw_GcHkJ5PA7sIyMhiB4dKA7VyuBQPGFTC3qCmc8krA1gUMtU6VAuwdFUBELDsgLX4EVC08jdCtidNlSjP_dsozI1HN6bNaWK2sedy2PGE1rP3HNxCY7sm-lV4yCxq-RGU1iG5rJXjSKZi67MDVCXw7vAQa3RPBLHBfiSwgIH7oxUiInSq85jGjksM-LIW1t1Gmg6cz9prPSlWs3DAAuXLnmHaZ37tuXM6ctrCPWd3fWSAQxjqsy3Fw9EBZ0ll2Al9_A1QN92boemMlTC6NAD2EfHPlSqAo-EAhfsLRxtHy-WQpTeCG5DfhY8PXMmtl8MkLM6W5ygKP9GlGDj4cNksp4cQkYDdRZeR1Dhxsxt2DGwF0-9zQC4TbZKx0EDxVa8kCpkTCAGLhWMetbNSjmyAUxiFRM-QqM-IwAXHcykror0OU9ODHuHhXP1Aowwlgu8CZzmCvBjp6-NXjMnf2V0yAOqcZUKtEFyNVp6nNRFgtDl1Ui5OzVS4ZOLp00eh26yIpy1adtbNsJmfK0Gi6ATa6ZRUpCUhoigYE_xnYl90EmsYB1BoA8w-kAGdmr0viNh0-XOoq94uNhfF8CutmgpaFUwx6gP-iP2qEcYt8vinoxC9Kw4f0PPIVN3YcvxH5K6XqLI5GYPNNYgeMDgQPZkEoJNA2Aqw1aibWHXQNwl_qjrYA0Cj2LmHtyVNAQI19nSxe7O2E2KBKJIbCLYYxu22HxQ3uw29bn7_q1ar0xSoytdwNNwh2wJ9QOKO0qgbxy9qlFRIbXCrpOGzYLhgk2vV9l86Zsgo-gJUychizwp6Tvbt3MT1Flsxh1nJ4CD920mfNC9jsRgJzAengDMd7I8cB2mqt4Y4oEOOOKII8hX4zBj3jIiIn3GzMG2XiSK_Q7yuVBEl7sIYk-n9fGkBPax-bX5vq_UW0Omt7HyDbWLfmcUvLgLJGSxyXfii-q8s7XqBTTb-kGB2clFdyIMz9WPuHMxifZ6BQAqTUg5szqP7xq_xa9blL6RY0w6QNumRl6qBmxc50CvE18bW8tkC5VmXsLjUIoNNcKlw36nr7UH6LSa2xcYzr69VecMYGUXPRdrpmeoUmf-d74ZakQCxaGTtRuPrFz7HFp0pA1F0kI9Sw_hEXcTmmVcGub0eI0hv1sNzw3N7bErdUZqUE-9bW6c1R_WknP7M4gsZ1pj5wgHGXR17ha0CawcZdzEcGDj28tQj3xXndJ56uOMC5oHUa8xlaxE8apioLyFK9g31bMVZMXeGQc5rOYrHt1UggkRVL8kB5SPRDwxav8AVqXBlA==', 'synch_version': 1.0, 'rhythmstring': 'eJyNWVty5DgMu4qPIFLv-19sCYCy3Ulnaz6mMum2RZEAQUgxK96v6te6fK7L_DLr8WPHP7tslfi5rmrt8lYut3K1eLLFY31evV0tHq7tsjLik3b1cbWdj_ar1eetfc1-zXrtWHVGuHi-xuI2uETfWjc-GbHoOL_N-KAx5oiQC0_6R9h5ecl37fK-vgcckz8QcMTPEonauiIDsxoBYvV44EeKg8-28XeK2HW3e-PTrrXeQce1PbN8rYsn57WMX-KT8wUKE__1d3Kssj81je-nHg1k5l8pxr8oSq9X1DL2aIFqfLacTwnf_plo_4g73pt6BUWpe3kHLdeOFSsCTzKl9zuZEaUNmKezFOZP_qhb-yPcKXEsN8c1gPjg0z-SNW9cCPGt8GHsEqmub1hGNf6M-aLQq65OhGK1tZ-6jhdYRNGKKPqBr_1VTjxnXzB0pRU7Ly-adlK0YhfRMZWf1sZEnJTYeN_wTTwbtYq6tPiu8H_oJO6uRmkMHef4dAmvYJWV-Gn4N5mNYQ9Rqx1PRot4bHw1YWjaBh6OzaNbN_kU_6uxPHdrBAGMBUqNmwZ3k5V4N9nMLjHbRLlj9_ECf0No5BxZ7CUNcYUOiCyCfoS2IGO0fNtEgDuIb9wHyzioFPFIAIGNxQZq3egJ8xqSN7GRHRFC3EJZvEOS6vdIqEc0986vo1gea2CLvT-lAVPrZ3pctbCDdmdusQxy9gMtyJvhFkCOx2KLlVVASSHMlMS7GqeYnYIB4JAPQOyNDMVuD4v2yWqpXCfMqR9lLdZApy02GKqymSrIue6A2SWv3EiHlursIeVTqMd7Su_PuI3NuJQicYuKREezCxwqAtEybN4RqKkbPGBz1Di-qE16LAQy0oObIrH8jiHmZCeeHVvANb2GzMDZRllhe3aykeSojipDySaH0QkUHFssFd6PQGh502dcfKjLDiuIKZCP6qEaU_tA9QChMz3EYACAXRp7uOFXybcY7vEaJnNAAHiZhquFPCgQOQaK69ajgGIkUR9A8jtye0kKJtPbm2K5WA6qX0W1IytooN3qxWJJ1lDZADGemn4W3pTrLQlCf88Tl2_fcfc9jBC43wrv7-YdVCCw3Yt8Q6TvvqgmHBOdjytNKmVDtaGMwVjP0p2ANZ4uKYxrkrX7NL8_PHe-BEKAG50lCa1D4kFTR_Wnxqx10HejJhHYd2eh0D4DXW78NJaPxIasgHIR6UHVRo4sjhOv7KJBoQTUrrnAVMojSYsuKmQO4AXu4AoNBTblFDn-KheDiYRXiiduyhIFZUEmpyZqEVAOicHvgJjt7egNqdIuJb6N5ItMkmWDU8TwEFqgaJHNwiL1RnrFLkkSYi2SPEFNeKE3UIOQqb1ZU-I9OONv1JLvidoQDLHLWOVghlfpkHrCVgRbJ0BV1AGDgmIIPIRMqhEmoCWNoP7RroJOVKCewcxuUIp-koSP5oBZdvRGWjBMKMCicYn9IlVno4BScDBpbyiOESKCg-BsE0gcNfvWLk4vboxavzWNFRQGBJ_Ci5SjSbK8GJyLg3HIRNO-bckxiuOVbeabo496DL2LlKZUDfHwPrYKJmFn8RL6WAYA3WnycmktLPoiChB5gm9woVElOAjoVxSoruzaPmR4AlioIrZXYKnmRZ9fORcggt7L3ap4ik8HweLf1kBAgzKBoryCMF1CKatknOryDjX0yKPKkBkbSRJtH7DCLai_YeX2wYSrrGeWw7mnXTMSUcKCNoYxMflJqAFCRxw0cc3pIMzvfDB8YzkI6eKE9hgJNdTrxmQmlGSrIrJHXagklAFJZwJGV7I1WorssvYnVKAmsUu4qBuY6KIln41p-wq0LbEJfSn41jkaMXIJjI5Bb2CIXZMputPIsgWlgcwUMilhFOowRFGmWvitwQ50Z3eBh5AeeaWWKoqXoGYUzkFn4Uvnhgg95DpjccKL1nSefIfmOFq4ql-G5BSnRXrSwHpSHsIXHc-4SHmfnPGW0oHqLmUJ-yaDAbS7jH2kgUIwEyGOxIakrbUkSmE_E0p4_SRkf6qGd4OykDjQA01VpWJEwn8ENp2A8uSpA0LFumPlMM_JiAPbOFniVexuUZU_El1is-XsjVJDYUrlJnfKGCwUTQ8SO5SA_iUlCEG8t3o60kqXMNM-4QENb3huqO8da1HcMBBcKgirFxlWOFBsLF7iu0bmDzpQdKvX9gs0HRJRVszdczaKfUH_cdwCRXDMjT6hqx_ahYcvwH7V9wi_EhlMiFcWUf15gk09jKPKH2CRW62m6RsYVEMHEXYY9jfkImd6CJ4FSOVOcs52J4fZauLbXbykNogAyL3fSCVBxYKJaxxBVTmrwLDVU-geqCQ1-KLU32hJczCRut0PJlp8EJ7I8iCXsXkCnMha7rhS--kgGlsS6ebxaotFeLPf1xxpuFEm05HYdMJ2nSeoQ5UWdyRtG0nfdAXGAbI0MbYwd5mmnQhwIHbNVf6eo3zLQlXNwPgkhITdZqIRpaFTU_T-Rm6oBf3OzmuFwW8jxx-xd_qXn6FN8wkMav1m2dTo-ZJ7EAkby5HT6HH_LfdjBuRSVk06tHus8PelQcYbNtP9XQZ6Zx1knLr2OEFjrNwRoYWpSj2335KA4z4AZ8AKDlCr0-ThvIzq-0kSMwOcMalkS7ta6N9whmKG_cmwpzngvsstAhX2a3T-XukJOB3QH5gfyMd1BEpXFCzu_XuIRHFLPM79h3S45mWYNJqz2RLDU0jOI7T9C8P2lPP_M9wPhi214AeGGC9F63vK9ru4ndcEL-bSo-o0cifcHpN1Y_iw5i8MiwxRl7HuEgNNdKND0OSxvNGZeWysuk3A-Y-nQrjVMlWTTt845O74I5tiZ_zG_wcEtyCsd1Ps7JtGPLOgLW9aZsI5Huz7jU_7lAN7HN7Oq6uWAtwobFqq_haDecqKedx1qfZo0Xio5I_57vo1TyXSA02SI9cyiYPOAj6j6eYFZ4JncZrFvK8Dvtj-zm7Dg--sO3Ic9ckarGHDGFO-Szm-Z5xgPCxCuk0nQATJHZPm2TCcXCWncJjkWLPOkmrXP4RAHnTxIPpUWH_0GOsmbtOdGuMZr74Lb-TgBjYdfJNDrrykVXa8oU3JlBHgHV65ZRWgeXkpAurRXyTK2sPJCUicHZkiZmGmC_x06f1MEspsHv9QzjAi_5Bg8o_byh4e13s-fOFuArlyDqaBsTxRntFw5shk_99ALmVbP7J9hW15VcEbPReQ2ETe0YmQznuSIwdSYh4djQqPmxeAno7V8qYjygBvNfi3EZ3ZUlJHSp9u7TtP4bn5z6nIi0MOqK6LdxyViEzSiiYRJsmhWl2Lhz0fZ_yNE8J4bwqa6xDWdJUJI-Q7Ez2iCb-TIp7HH7ja_LJqyZWrHx-QS0avTVmtjwGSLvXJVi35I1vdv-uPMJqg-tPMHboRekI5Kczs-tzJGumsy5W5jtMBuiHD2bLobxF0NS4a66pFk2MrlmUs3Wk3QbPzNoSmf_JKQdMrdajyaPwVyvRQtd7JHSjnXZxOoccnI2sZJN6p-0MXNscF6ForXhrZUBDiPHh1uzNsuj97Y2nCcsirU9WapuO87cDMQdU5zwhyQnkG66QYdh7iM-4XK0Am9kRo68r2RLb60bKrfrZ-Z2Y8vDnl-KGQWh8XOKV-ZLrP30-S5EMHVdet3okELd76OxSAhLzymsB0_ze1_8rrslfL8xYCt8FTxiwKxD-r2X9TDpQZ', 'rhythm_version': 1.0}, 'bars': [{'start': 1.4903, 'duration': 2.84447, 'confidence': 0.093}, {'start': 4.33477, 'duration': 2.88156, 'confidence': 0.536}, {'start': 7.21633, 'duration': 2.8923, 'confidence': 0.777}, {'start': 10.10863, 'duration': 2.88638, 'confidence': 0.292}, {'start': 12.99501, 'duration': 2.89422, 'confidence': 0.645}, {'start': 15.88923, 'duration': 2.90124, 'confidence': 0.682}, {'start': 18.79047, 'duration': 2.88652, 'confidence': 0.707}, {'start': 21.67699, 'duration': 2.91332, 'confidence': 0.188}, {'start': 24.59031, 'duration': 2.87997, 'confidence': 0.512}, {'start': 27.47028, 'duration': 2.87836, 'confidence': 0.718}, {'start': 30.34865, 'duration': 2.89206, 'confidence': 0.852}, {'start': 33.24071, 'duration': 2.88816, 'confidence': 0.661}, {'start': 36.12887, 'duration': 2.89405, 'confidence': 0.709}, {'start': 39.02292, 'duration': 2.88864, 'confidence': 0.941}, {'start': 41.91156, 'duration': 2.89231, 'confidence': 0.435}, {'start': 44.80387, 'duration': 2.89454, 'confidence': 0.59}, {'start': 47.69841, 'duration': 2.89146, 'confidence': 0.427}, {'start': 50.58987, 'duration': 2.89341, 'confidence': 0.824}, {'start': 53.48328, 'duration': 2.89313, 'confidence': 0.553}, {'start': 56.3764, 'duration': 2.89072, 'confidence': 0.652}, {'start': 59.26712, 'duration': 2.89504, 'confidence': 0.884}, {'start': 62.16215, 'duration': 2.89145, 'confidence': 0.589}, {'start': 65.05361, 'duration': 2.88759, 'confidence': 0.906}, {'start': 67.9412, 'duration': 2.90899, 'confidence': 0.48}, {'start': 70.85019, 'duration': 2.87783, 'confidence': 0.643}, {'start': 73.72802, 'duration': 2.87386, 'confidence': 0.787}, {'start': 76.60188, 'duration': 2.88848, 'confidence': 0.82}, {'start': 79.49036, 'duration': 2.90349, 'confidence': 0.577}, {'start': 82.39385, 'duration': 2.89092, 'confidence': 0.678}, {'start': 85.28477, 'duration': 2.88624, 'confidence': 0.804}, {'start': 88.171, 'duration': 2.89147, 'confidence': 0.409}, {'start': 91.06247, 'duration': 2.8948, 'confidence': 0.472}, {'start': 93.95726, 'duration': 2.83599, 'confidence': 0.658}, {'start': 96.79325, 'duration': 4.34913, 'confidence': 0.237}], 'beats': [{'start': 0.73326, 'duration': 0.75704, 'confidence': 0.25}, {'start': 1.4903, 'duration': 0.70588, 'confidence': 0.096}, {'start': 2.19618, 'duration': 0.70886, 'confidence': 0.061}, {'start': 2.90505, 'duration': 0.7174, 'confidence': 0.611}, {'start': 3.62245, 'duration': 0.71232, 'confidence': 0.799}, {'start': 4.33477, 'duration': 0.71237, 'confidence': 0.571}, {'start': 5.04714, 'duration': 0.72006, 'confidence': 0.772}, {'start': 5.7672, 'duration': 0.72392, 'confidence': 0.549}, {'start': 6.49111, 'duration': 0.72522, 'confidence': 0.798}, {'start': 7.21633, 'duration': 0.7227, 'confidence': 0.632}, {'start': 7.93904, 'duration': 0.72465, 'confidence': 0.899}, {'start': 8.66369, 'duration': 0.72341, 'confidence': 0.736}, {'start': 9.3871, 'duration': 0.72153, 'confidence': 0.678}, {'start': 10.10863, 'duration': 0.72284, 'confidence': 0.439}, {'start': 10.83147, 'duration': 0.72095, 'confidence': 0.893}, {'start': 11.55242, 'duration': 0.72033, 'confidence': 0.733}, {'start': 12.27275, 'duration': 0.72226, 'confidence': 0.881}, {'start': 12.99501, 'duration': 0.72291, 'confidence': 0.715}, {'start': 13.71792, 'duration': 0.72355, 'confidence': 0.878}, {'start': 14.44148, 'duration': 0.72547, 'confidence': 0.62}, {'start': 15.16695, 'duration': 0.72229, 'confidence': 0.683}, {'start': 15.88923, 'duration': 0.72548, 'confidence': 0.508}, {'start': 16.61471, 'duration': 0.72738, 'confidence': 0.782}, {'start': 17.34209, 'duration': 0.72483, 'confidence': 0.649}, {'start': 18.06692, 'duration': 0.72355, 'confidence': 0.874}, {'start': 18.79047, 'duration': 0.721, 'confidence': 0.778}, {'start': 19.51147, 'duration': 0.721, 'confidence': 0.951}, {'start': 20.23247, 'duration': 0.72354, 'confidence': 0.862}, {'start': 20.95601, 'duration': 0.72098, 'confidence': 0.741}, {'start': 21.67699, 'duration': 0.72545, 'confidence': 0.504}, {'start': 22.40244, 'duration': 0.73438, 'confidence': 0.902}, {'start': 23.13682, 'duration': 0.72929, 'confidence': 0.848}, {'start': 23.86611, 'duration': 0.7242, 'confidence': 0.875}, {'start': 24.59031, 'duration': 0.71977, 'confidence': 0.489}, {'start': 25.31008, 'duration': 0.72172, 'confidence': 0.441}, {'start': 26.0318, 'duration': 0.71986, 'confidence': 0.461}, {'start': 26.75166, 'duration': 0.71863, 'confidence': 0.646}, {'start': 27.47028, 'duration': 0.71107, 'confidence': 0.451}, {'start': 28.18135, 'duration': 0.71695, 'confidence': 0.762}, {'start': 28.8983, 'duration': 0.72474, 'confidence': 0.519}, {'start': 29.62304, 'duration': 0.7256, 'confidence': 0.787}, {'start': 30.34865, 'duration': 0.72334, 'confidence': 0.604}, {'start': 31.07199, 'duration': 0.72555, 'confidence': 0.896}, {'start': 31.79754, 'duration': 0.72142, 'confidence': 0.721}, {'start': 32.51896, 'duration': 0.72175, 'confidence': 0.6}, {'start': 33.24071, 'duration': 0.72203, 'confidence': 0.365}, {'start': 33.96273, 'duration': 0.72103, 'confidence': 0.739}, {'start': 34.68377, 'duration': 0.72314, 'confidence': 0.542}, {'start': 35.40691, 'duration': 0.72196, 'confidence': 0.764}, {'start': 36.12887, 'duration': 0.72335, 'confidence': 0.631}, {'start': 36.85222, 'duration': 0.72403, 'confidence': 0.815}, {'start': 37.57625, 'duration': 0.72401, 'confidence': 0.568}, {'start': 38.30026, 'duration': 0.72267, 'confidence': 0.662}, {'start': 39.02292, 'duration': 0.72132, 'confidence': 0.437}, {'start': 39.74424, 'duration': 0.72318, 'confidence': 0.694}, {'start': 40.46742, 'duration': 0.7218, 'confidence': 0.546}, {'start': 41.18922, 'duration': 0.72234, 'confidence': 0.847}, {'start': 41.91156, 'duration': 0.72351, 'confidence': 0.713}, {'start': 42.63507, 'duration': 0.72151, 'confidence': 0.841}, {'start': 43.35658, 'duration': 0.72272, 'confidence': 0.586}, {'start': 44.0793, 'duration': 0.72457, 'confidence': 0.611}, {'start': 44.80387, 'duration': 0.72323, 'confidence': 0.409}, {'start': 45.5271, 'duration': 0.72445, 'confidence': 0.755}, {'start': 46.25155, 'duration': 0.72377, 'confidence': 0.567}, {'start': 46.97532, 'duration': 0.72309, 'confidence': 0.869}, {'start': 47.69841, 'duration': 0.72305, 'confidence': 0.679}, {'start': 48.42146, 'duration': 0.72303, 'confidence': 0.487}, {'start': 49.14449, 'duration': 0.72301, 'confidence': 0.321}, {'start': 49.86751, 'duration': 0.72236, 'confidence': 0.644}, {'start': 50.58987, 'duration': 0.72301, 'confidence': 0.479}, {'start': 51.31287, 'duration': 0.72302, 'confidence': 0.728}, {'start': 52.0359, 'duration': 0.72432, 'confidence': 0.476}, {'start': 52.76022, 'duration': 0.72306, 'confidence': 0.745}, {'start': 53.48328, 'duration': 0.72437, 'confidence': 0.554}, {'start': 54.20764, 'duration': 0.72247, 'confidence': 0.883}, {'start': 54.93012, 'duration': 0.72378, 'confidence': 0.707}, {'start': 55.65389, 'duration': 0.72251, 'confidence': 0.659}, {'start': 56.3764, 'duration': 0.72315, 'confidence': 0.424}, {'start': 57.09955, 'duration': 0.7206, 'confidence': 0.834}, {'start': 57.82015, 'duration': 0.72316, 'confidence': 0.661}, {'start': 58.54332, 'duration': 0.7238, 'confidence': 0.791}, {'start': 59.26712, 'duration': 0.72826, 'confidence': 0.515}, {'start': 59.99538, 'duration': 0.72185, 'confidence': 0.76}, {'start': 60.71722, 'duration': 0.72311, 'confidence': 0.489}, {'start': 61.44033, 'duration': 0.72182, 'confidence': 0.138}, {'start': 62.16215, 'duration': 0.72563, 'confidence': 0.278}, {'start': 62.88778, 'duration': 0.72497, 'confidence': 0.693}, {'start': 63.61275, 'duration': 0.723, 'confidence': 0.609}, {'start': 64.33576, 'duration': 0.71785, 'confidence': 0.872}, {'start': 65.05361, 'duration': 0.72164, 'confidence': 0.764}, {'start': 65.77525, 'duration': 0.72288, 'confidence': 0.951}, {'start': 66.49813, 'duration': 0.72091, 'confidence': 0.872}, {'start': 67.21904, 'duration': 0.72216, 'confidence': 0.752}, {'start': 67.9412, 'duration': 0.73108, 'confidence': 0.481}, {'start': 68.67228, 'duration': 0.73151, 'confidence': 0.897}, {'start': 69.40379, 'duration': 0.72404, 'confidence': 0.713}, {'start': 70.12783, 'duration': 0.72235, 'confidence': 0.373}, {'start': 70.85019, 'duration': 0.72004, 'confidence': 0.381}, {'start': 71.57022, 'duration': 0.72413, 'confidence': 0.48}, {'start': 72.29435, 'duration': 0.72118, 'confidence': 0.632}, {'start': 73.01553, 'duration': 0.71249, 'confidence': 0.802}, {'start': 73.72802, 'duration': 0.71359, 'confidence': 0.762}, {'start': 74.44161, 'duration': 0.72132, 'confidence': 0.857}, {'start': 75.16293, 'duration': 0.71498, 'confidence': 0.586}, {'start': 75.87791, 'duration': 0.72397, 'confidence': 0.829}, {'start': 76.60188, 'duration': 0.72209, 'confidence': 0.675}, {'start': 77.32397, 'duration': 0.72211, 'confidence': 0.844}, {'start': 78.04607, 'duration': 0.72277, 'confidence': 0.53}, {'start': 78.76884, 'duration': 0.72151, 'confidence': 0.72}, {'start': 79.49036, 'duration': 0.72409, 'confidence': 0.558}, {'start': 80.21444, 'duration': 0.73178, 'confidence': 0.769}, {'start': 80.94622, 'duration': 0.72412, 'confidence': 0.592}, {'start': 81.67034, 'duration': 0.7235, 'confidence': 0.772}, {'start': 82.39385, 'duration': 0.72289, 'confidence': 0.532}, {'start': 83.11673, 'duration': 0.72161, 'confidence': 0.644}, {'start': 83.83835, 'duration': 0.72481, 'confidence': 0.525}, {'start': 84.56316, 'duration': 0.72161, 'confidence': 0.782}, {'start': 85.28477, 'duration': 0.72288, 'confidence': 0.689}, {'start': 86.00765, 'duration': 0.72286, 'confidence': 0.833}, {'start': 86.73051, 'duration': 0.71898, 'confidence': 0.752}, {'start': 87.44949, 'duration': 0.72151, 'confidence': 0.889}, {'start': 88.171, 'duration': 0.72276, 'confidence': 0.674}, {'start': 88.89376, 'duration': 0.72081, 'confidence': 0.755}, {'start': 89.61458, 'duration': 0.72462, 'confidence': 0.551}, {'start': 90.3392, 'duration': 0.72327, 'confidence': 0.753}, {'start': 91.06247, 'duration': 0.73274, 'confidence': 0.652}, {'start': 91.7952, 'duration': 0.72874, 'confidence': 0.809}, {'start': 92.52395, 'duration': 0.71644, 'confidence': 0.705}, {'start': 93.24039, 'duration': 0.71687, 'confidence': 0.844}, {'start': 93.95726, 'duration': 0.71345, 'confidence': 0.338}, {'start': 94.67072, 'duration': 0.71195, 'confidence': 0.314}, {'start': 95.38266, 'duration': 0.71496, 'confidence': 0.16}, {'start': 96.09762, 'duration': 0.69563, 'confidence': 0.055}, {'start': 96.79325, 'duration': 0.70127, 'confidence': 0.245}, {'start': 97.49452, 'duration': 0.71967, 'confidence': 0.491}, {'start': 98.21419, 'duration': 0.72462, 'confidence': 0.591}, {'start': 98.93881, 'duration': 0.72904, 'confidence': 0.44}, {'start': 99.66786, 'duration': 0.7169, 'confidence': 0.592}, {'start': 100.38476, 'duration': 0.75763, 'confidence': 0.435}, {'start': 101.14238, 'duration': 0.74861, 'confidence': 0.324}, {'start': 101.89099, 'duration': 0.21744, 'confidence': 0.57}], 'sections': [{'start': 0.0, 'duration': 6.49111, 'confidence': 1.0, 'loudness': -6.09, 'tempo': 83.93, 'tempo_confidence': 0.464, 'key': 5, 'key_confidence': 0.0, 'mode': 0, 'mode_confidence': 0.0, 'time_signature': 4, 'time_signature_confidence': 1.0}, {'start': 6.49111, 'duration': 15.91133, 'confidence': 0.162, 'loudness': -5.905, 'tempo': 83.071, 'tempo_confidence': 0.738, 'key': 6, 'key_confidence': 0.003, 'mode': 1, 'mode_confidence': 0.21, 'time_signature': 4, 'time_signature_confidence': 1.0}, {'start': 22.40244, 'duration': 74.39081, 'confidence': 0.033, 'loudness': -5.501, 'tempo': 83.034, 'tempo_confidence': 0.643, 'key': 5, 'key_confidence': 0.804, 'mode': 0, 'mode_confidence': 0.72, 'time_signature': 4, 'time_signature_confidence': 1.0}, {'start': 96.79325, 'duration': 5.31519, 'confidence': 0.822, 'loudness': -46.59, 'tempo': 83.532, 'tempo_confidence': 0.461, 'key': 1, 'key_confidence': 0.28, 'mode': 1, 'mode_confidence': 0.611, 'time_signature': 4, 'time_signature_confidence': 0.857}], 'segments': [{'start': 0.0, 'duration': 0.34259, 'confidence': 0.0, 'loudness_start': -21.043, 'loudness_max_time': 0.0329, 'loudness_max': -14.415, 'loudness_end': 0.0, 'pitches': [0.389, 0.442, 0.739, 0.702, 0.359, 0.518, 0.557, 1.0, 0.426, 0.598, 0.705, 0.541], 'timbre': [41.855, 62.571, 102.43, 58.017, 9.077, -21.561, 2.56, 15.962, -21.047, -6.147, 19.16, -12.345]}, {'start': 0.34259, 'duration': 0.31873, 'confidence': 0.385, 'loudness_start': -21.642, 'loudness_max_time': 0.03396, 'loudness_max': -17.467, 'loudness_end': 0.0, 'pitches': [0.599, 0.777, 0.928, 0.475, 0.431, 0.603, 1.0, 0.763, 0.605, 0.419, 0.548, 0.688], 'timbre': [40.498, 105.062, 155.662, 35.067, 42.654, -13.539, -34.627, 0.265, -26.664, -12.913, 10.183, -18.725]}, {'start': 0.66132, 'duration': 0.34875, 'confidence': 0.347, 'loudness_start': -21.932, 'loudness_max_time': 0.08989, 'loudness_max': -17.897, 'loudness_end': 0.0, 'pitches': [0.961, 0.428, 0.463, 0.222, 0.481, 0.308, 0.46, 0.322, 0.301, 0.222, 0.328, 1.0], 'timbre': [39.796, 123.892, 192.222, 53.338, 47.525, 3.736, -58.838, -5.205, -35.039, -31.798, 4.443, -37.245]}, {'start': 1.01007, 'duration': 1.82263, 'confidence': 0.046, 'loudness_start': -23.299, 'loudness_max_time': 0.12407, 'loudness_max': -19.557, 'loudness_end': 0.0, 'pitches': [0.727, 0.403, 0.479, 0.271, 0.289, 0.318, 0.355, 0.208, 0.441, 0.934, 1.0, 0.928], 'timbre': [34.86, 121.219, 171.428, 110.806, 40.928, 4.338, -71.013, 13.686, -40.324, -35.254, -31.625, -30.412]}, {'start': 2.8327, 'duration': 0.25823, 'confidence': 1.0, 'loudness_start': -37.78, 'loudness_max_time': 0.11059, 'loudness_max': -16.315, 'loudness_end': 0.0, 'pitches': [1.0, 0.66, 0.187, 0.243, 0.268, 0.138, 0.276, 0.062, 0.123, 0.147, 0.211, 0.671], 'timbre': [32.895, -33.515, 81.452, -73.796, 18.718, 24.198, 14.436, -87.598, -60.533, 89.731, -65.973, 10.281]}, {'start': 3.09093, 'duration': 0.19909, 'confidence': 0.354, 'loudness_start': -23.155, 'loudness_max_time': 0.02092, 'loudness_max': -19.844, 'loudness_end': 0.0, 'pitches': [0.379, 0.112, 0.009, 0.057, 0.26, 1.0, 0.364, 0.019, 0.062, 0.084, 0.012, 0.077], 'timbre': [39.442, -228.057, -25.609, -31.64, -18.805, -53.201, 38.432, 0.081, 2.365, 9.942, -4.696, -3.721]}, {'start': 3.29002, 'duration': 0.15909, 'confidence': 0.797, 'loudness_start': -20.879, 'loudness_max_time': 0.02244, 'loudness_max': -12.349, 'loudness_end': 0.0, 'pitches': [0.236, 0.429, 0.407, 0.439, 0.932, 1.0, 0.57, 0.578, 0.084, 0.094, 0.018, 0.041], 'timbre': [45.211, -111.79, -40.977, -8.099, 11.915, -33.918, 40.042, -48.782, -7.799, 23.614, -25.934, -2.302]}, {'start': 3.44912, 'duration': 0.08553, 'confidence': 0.112, 'loudness_start': -21.468, 'loudness_max_time': 0.02513, 'loudness_max': -14.346, 'loudness_end': 0.0, 'pitches': [0.347, 0.695, 0.628, 0.66, 0.962, 1.0, 0.507, 0.524, 0.253, 0.238, 0.046, 0.016], 'timbre': [42.921, -204.69, -8.72, 2.47, -5.146, -40.032, 34.372, -17.449, 5.129, 8.582, 1.479, -23.027]}, {'start': 3.53465, 'duration': 0.4819, 'confidence': 1.0, 'loudness_start': -19.304, 'loudness_max_time': 0.06978, 'loudness_max': 1.223, 'loudness_end': 0.0, 'pitches': [0.082, 0.006, 0.004, 0.024, 0.106, 1.0, 0.193, 0.013, 0.021, 0.014, 0.006, 0.011], 'timbre': [44.475, -143.762, -31.918, 7.79, 13.715, 12.634, 20.195, 18.549, 19.215, -64.954, -70.513, -20.045]}, {'start': 4.01655, 'duration': 0.31977, 'confidence': 0.77, 'loudness_start': -26.854, 'loudness_max_time': 0.03562, 'loudness_max': -15.397, 'loudness_end': 0.0, 'pitches': [1.0, 0.966, 0.614, 0.534, 0.396, 0.416, 0.304, 0.319, 0.349, 0.244, 0.246, 0.597], 'timbre': [40.512, -120.28, -44.702, 47.694, 60.741, -39.732, 24.733, -87.825, -4.134, 52.739, -43.265, 8.129]}, {'start': 4.33633, 'duration': 0.2258, 'confidence': 0.52, 'loudness_start': -28.309, 'loudness_max_time': 0.05285, 'loudness_max': -20.458, 'loudness_end': 0.0, 'pitches': [1.0, 0.678, 0.098, 0.062, 0.08, 0.15, 0.118, 0.046, 0.058, 0.055, 0.062, 0.93], 'timbre': [36.056, -224.104, -90.527, -40.164, 23.686, -57.19, 6.52, 32.815, 36.46, -61.112, -10.608, -6.59]}, {'start': 4.56213, 'duration': 0.15107, 'confidence': 0.402, 'loudness_start': -29.375, 'loudness_max_time': 0.00912, 'loudness_max': -22.176, 'loudness_end': 0.0, 'pitches': [1.0, 0.077, 0.05, 0.156, 0.087, 0.292, 0.08, 0.144, 0.376</t>
  </si>
  <si>
    <t>{'meta': {'analyzer_version': '4.0.0', 'platform': 'Linux', 'detailed_status': 'OK', 'status_code': 0, 'timestamp': 1657054825, 'analysis_time': 3.75801, 'input_process': 'libvorbisfile L+R 44100-&gt;22050'}, 'track': {'num_samples': 2081287, 'duration': 94.38943, 'sample_md5': '', 'offset_seconds': 0, 'window_seconds': 0, 'analysis_sample_rate': 22050, 'analysis_channels': 1, 'end_of_fade_in': 0.10376, 'start_of_fade_out': 85.03147, 'loudness': -17.005, 'tempo': 144.791, 'tempo_confidence': 0.23, 'time_signature': 4, 'time_signature_confidence': 1.0, 'key': 1, 'key_confidence': 0.34, 'mode': 0, 'mode_confidence': 0.439, 'codestring': 'eJxdmQuS5KgORbfiJfCVYP8bm3PkrMrqiRcxr0kbLCTdD1RG3BGn76c9_d6bZ97-xHrOPK3l5sEY67m35-C9eCLHk_u2c-7Ih3eeOGP2HZfRjYeX2p6jzae3HbzKQmP08_SxzjN88cTJp692nrP72uPep0er788-9mGY0Z6xxnrXHe20Z64YQaTrGbMREW9eQugM4zxr394JaTBtjmevtmLdyxc3S-UZGXvd-YxDFDdit3HZ2-wstc6aMyebm52lWLO1vXl5znGeiHFjxeHlddhGa7OdaGc8M_t4_GaQHSYfUhPzrr3Y3DMva_VIZrXdntVZK8nOCJcmSMLKscnPJXrm38NXzmwMg_n77t3WaJ34SE7eNffcyVO2zdQ5OsV6qJBB9Bm7M3WTwYeJk-yRub0JYifp3ZMlTethflt8b19CWGfy7z3XE712w056rs1GplsiwMH_HoK27kxezZcrjWeS3eW-TOPe60SPyS6Nd897COPyL78Tdy26i--7cxJLXnPu5yTf2Y2t8Nn5HHuI-oy5Fp897vWtT7cNbZpvfe45f-vDz0TFFu7MNoKxjWLBSGpU7cgszUWjJIWoDrV_-bLNzZhYrQqt1DvDQ7x39aiGeUgQG9t0OwslDd7p0Ceu-aV9GJMf6zYGL7I86y62Sq1oet-3Q9KcJsh6XM7MkOp-CaSPbn06Xd9mihhTRR7Goo4EPmwTE9EXzcL41vuN2VPUkFVSS8XaPZd8zGCWRSM8QNGns0gPMDI8liF8Ek1IgJ6RuL-7iRSmrwDA1dAA3-cW_UzCvbT4Q-OFy82WeTaI3ttWXEyIPD6PCodknW362LWlngJAuIeQoEPIUkoQdDDzW6GCpugh13TJhv04FgcHfvBDPAm3b3zmLa2r6WomPLokIhYo4rzZ95RUpuvTLM2VgE-11FjW2flU7jG1Vp_3j4jICyGeaXmP7cRHzCg01AED-Yk22JP7P2Lk5Ye5JgmgFQuMtC8xwG_N9r12n-UWtJS3r7zhzEu9BSRhhd1oaC8iIUDqcc0n5LcbCzk-6-3eS81gXgIJ8iPQNjAcbVEv2wHWuNBmM78jaMdpe48mzUSDNvY7_9gkkGYPKgJXkxfySZiXOYyX7-c5A0ZnpV755NvXiB2bD6Yn-b6MhScpYB93Mh8u4y0Iq1EonheP00PQBil1zK5zx0COju9DJGL0AJZcbl16lqAWrcMCZBUWXvRLCwOc4u9CSryZCNcUf2OyI6TCsZQM18Bv6I4CQ8II9VhkQqMWUQUfpoCx3PQp-HBczHvcTS6-v0ex4PBz3fF2Qwkc6MGl9Jgg0gdHKX67GqzBJYRD7w8b8VnJf0mWuTAj9OJhIhpJbuLtODIxrR3rAONFSdKKFg1TEWhsDRIgyVrxxkfdeipgZI8VKiGpgrkB1uwy6Wk-J17EkvUFh2m5iAF6QRpMMJoJJW2eqHtVp0gbfBwRaHOQXz5_m-G11WiQM4n_Upun-n_QcoxNSCF-T7hg2DgPXE0DXOWmVYcY3JVAZ5OhJg3HdhXcInQKjl66f0b6j6kG04SM5fNCIF4BC8L_qxAyLpzl2ATB9jAKfYzeV0dtgosE0hCGFKg4I6TaA7jv2QL7HCiMBlyqHettKWx2E-gHyTdExw9XJcSqwBrI2Ryve5Jxwx0WpSMEq89TuZDSwTwtQY8rFnF-VFhPMU3pV4ZRCloIzJNZOXFOBR4iAEu8wDhlEnQekFMxkL71ZInPwHkwLuGgmRqOC_M0l9bl0NGwIqCnbUq8IeNhcUg2y27KDXs0n1-tCtImi0gvkpagv0xlwzB3-wE9GJklCl_QE29X4H0DPmWsiWKbXTPH87AFlQRJjO-TcDXY1jU_ISSBOHmSAmAMC6a9o0vZTgq0BLGC03EZSwu0bk0ASlYsBgXYBpjaIN0K-mYoxfpkE6_WrVCxfqR2pdsCdodf3H2KWROsn7ktAE3araswNY2Sih1bDlFfZNjn1xbrKga1gPamfCMJCCM_fe0xaI89H3VMH-WK-NXCB3wWH_OVLfCD4IcxJdhSGePy6DzHKWzHdtqLcjKDExV79gB9bwT6DVvvMgHcMJanpjy1xY8GhC0GxwNSxFCe9nXMGrRpnOuj23Qx1lZQUUICPqBylW_G5UQZE8a2gDplAn3_tUkeOFQQDIQZJzaUEtper5N-Ub3PxxER3xk6JBYoM11NzQGGvdM8KuUB5Jka6GVGdJH2pJqr_r-whgqx33VU-YX1ek11S6Q2jbiIHlodpka7XqgD_EvcM9ZodW1CNjX9x1qr1Fc_L89_Ub2iMviLao8q8QfVS3jom3HboIDm0Cl0ZSjrLFEO-0U1zt7xjb-oXuW5v6heaYq_qGb_pXecvyBqIx3y-NVLbT3IXuXsOGJs93tSXdrXL9owxfs6O9wXrLeK-DUxg_g8oejTX1BTXMbxD6hX8b4FVmKpRBl3NGEqeP0x0cQDdDo5UrLND7vp8rYeUh0s1DODU047_6DeNlR3PHgCkkfmGh-h18lunTMnD1C9dVq7jDxoJPFWahfN63PwZsfn9wUIGF84p11G_Ytx3KjO6xfjW2H37MKy6AxjWYvaYbgE-y7j_oE4yeTUptVC1PJtjV1OHhNOCa_HuKlwcgjHmg4XXCZMXfOU53FXFpckQWnyvpCwIa8gJmF2pMDXomAN9yprdUQaMxibQJa6Wq1q9fVBFADBOeyi9W57eRgiRVuvxb-048MZlbIrq9NijO04PiskgwWK11kf7yAkdpn_o0w2rQJW6VSLXLyUElqHAYWMAybebsfbgpp_gEKu2udw8pp_ZEQDtRo6gcgxfs0_HE4zWpOMl3dpeNLtCjZhkQTyKR0USH9JYlvPPySBJY2_2r_L_n9JYpcQfElil_v_ksQu9_8liV1C8CWJ_bX7RRL7xuc0x56Xz7X7hOOBi5pG2f3X3nuYjbL7X3sfZe8Zx6rjCy0Zr9kCDNBqlL3HeHV1JRlr7187TwMzNmGrrka6d0JdUmNPmEyOnA-HkvK0zqYlGP9r5-NHJrCfffu-TqJIQOBTO2UCRoNrYXQPoq_fuFAIXi3-uHnvp2gQzeevm4__ufkoN7_rlsrjVJSbtwMYTuGy9Fb4RtYBR0-8dl57T4lp5u358Wvvo1i_EIUfdaxMejqEmdxw2fuy-0ONj21Dfe1-_N_uR8lAaiBCgoz4OVAub2QYV0fVeT7dcdl9KsTnYS7Gkt9r72_V7l97H8X6X3sf_7P3Ufb-j_DHx9__CL9myhbwikrFDP5ZZomOuxId9LjreoYG5R3GGvwiei2gPnB8ib7TbWVYfokeMdZ6YMLMwWY8X6knfpjjUT3Gj9TDlfwgUX2lPov__0h9loP_Sr1K-RfFuPpz_qA4607mi2Jpo_118BzkBOevg8_i9q-DT06Z44-Dz-J63C1aKwzy18GDLLoqy8ED0IWLgFrzdY1XIPYal5cw7qs7ynLwNLH-HVhnOfZcXuHV_KJ6b0mbPZPF9ElLUBmaNFcWD3Ja8eiSZde9SuOwvNQs7XqBeHp3msXrXxBn0fjXnmfZc37lJ1L9wMflNIYZC2-jXp6GCtAGlEpN1dpAMqopY1uopL1YiSJpVn-lPYu3v9KeH95upvPgZtMQS_rIOLSQr6O3bDp2xl5qbi8TQnea5edN-hV1wKH8fOr_OQS88POojwU0cx_7jlXQfjH-te-KCWOj-ko7q79W68e-Z9H2177n_QghWucNcxZtQ4j31tmPzxL_e3Xq8_M_937KvXdiUREvY7sMQqbFpMFTF-dQEhrvLRW_1bmStQAMX-4ecD4YrvcrC8CDg4h39MMDnr7ouqlHk1MyxumlJPlzyQLbcpjCBU_7CCY6so_jt0Mm6ygDZ57yapRt1Zc_7v3WTbEE7369emGPk--t8k7L28Bp_O9NOOda4ihB2B_hPggZHX5WJQDfxsHjMkGF9a6FU8zU1pdZx-GAAc0o4qX5v-E97SYBRdNkif7TY5yiZcWheU_xnLr43qAaIXd-sfLy7yBIHt8PE_Zew3lEP1Fc_gIajkPtRNxWJwcQOuGt8ajbN7KAzayEMh1PZPzF2pp3yBBAn2LtH_Pey5eWkHevjb0gf727CK9ePJYJj6Fu11G02krN9d6OseadJoFjyQDjfP9c4k3lqRv29-rpCkj_aNPKR8AmIMe7gPGe0FFSudPzq3-NYH2OXzoUD2kKiJ7MzHjFQDW8BiUfnAWa14ZbWWP_t8x7N9mzyEpPGp9beGUKy61I4NxaMeytSxpvfDzuJKFrRrGSCDi8VecSD6UNjHkpc4vieTc86zg2f8TThtr93LJTFUCre_Zb9-78oIJrnRTY98RMAmTjQmqUd_JvFHeUtbrW-04XUCfTm3SmsOWhtULOeZukM36dxfVPMjyedTG9bdS6MZx1OYeCnlPkt0qC6hYML8gPUTcfmmet6_UW4z-X6mZD', 'code_version': 3.15, 'echoprintstring': 'eJztnAtyHDcSRK-EfwHHAVDA_Y-wr0AvR-K6Ids014qQY9dlhzjTXd-sTHSLzjk33MWEdDNx3cz1wk7jxfgkN1P6zcx2MztcTAhyMyXeTPU3M9bN7HQxMa2b0ZtJPt5Ml4vJLtxMlJtp4WJK8DeT5WLErZtJ5WZk3IyWi6mu30zJN9P6xbSwb6b2mxn7YrpvN2Pt82x6uxndFzMk3sxcFzNdvJm8bmbpxWiIN6P9YpYP3xnrCBuEi7GLPps7dtZ5M33djLn7aHwYN_MDZJ0X8znslJuZ-2KiLzeT9830fDPbXUwymHs2s19MNvB9NrnfTI83s9rFlJhuxkDw0fwAdw80P5q2bmbJxdQwb0bqzRgIPpq2wsV0G4hnI_5mxryYYUD2bNK8mVZu5oDvk5mh3EzZNzPyxehhdI_GSNuz-R5od0o_RFa_buafQla7_LOxyz-bO7L6ejO_GrJWdzNzXMy_uPtncFdv5jO4C2W-mH9R-a-i8kHbnxM7vd382XwGHUO-mV8O__4p3lkv5p_DP72ZO_7J1fyAWfqL-RfDvsewdDF_I7P8qOh3vZid4nfGTq0-hZ2iN3PHThv7Z2MXeDZfh53m96OJXm7GTk-ezQ-w019MivVm7Cj22fyAO6abyeNmerqZT3HHeTMzX4y4fTOfYpb1Yn49ZpluJunNNLkZg4hHM-3g7dmIu5k_pfcP9bg_8Lljp4X6bEq9mX8KWYfczC-Hu3fO-hnc_Qxn_dVw98sU_VX6_aya_RPI-hm--3cj651ZfgYdW72ZH2BnuRl7OPlsRrmZz2CnlJup9Wa-EFnLzfxyjDbfzBcia72Ztm_m6xjtp5B13oyEmxl6Mb8IZ73zznw1_xiytpv5Olb6iedMX8lK3fUk9euw8xOs9DO8c97MT8os_9XsPyGz_GDa1ei4mDXit2antHauQWp0Lbo5eytx9D59ksS6DL2QiNSGrpD6LmV654u4WsJupSu8VfqQrSPEKX4JjKIXFSlTNZZQhqRRmcIAXeDiNaYYph9x-j1Lkq4xDeV7UV3bIScvY_AR3THZTuXH03Z697tIHqFLy5GvphRUdx-xx17rriG53VzLKXnwYIZdHDdUV7vhYcmwBvFctvCP84s7aVoxtlznXG2XnDrDsaVpm9pDrHuHwk_TmGrwU3qpScKKUFPcjepLGSRozur407kUUqqpEVuCc8VGBrsfXFI93-9T_Ujdq3oC0dxzEpHI3VfckUTFc5WQ1uIrlTztrZI8KRmDG2otbeRQEp-PK9WcKtnfreXey5pZc6FoY0T-G9haQ7N3CfeVOkQhwlV9aSuFKL74vmUAYHOXdOJ4hRBC26zEulsdNMfxOfrY6t1nXKZKXrbVJuRRapzHZ6WD_Jgx1pfPLpVNHsnc8bkWinl83qVJPz7PuWftyS9_fN7i1b98XslYLf-ubazR8k5ucS11Flc5Pk_iqXVoTy_vCcQYvM2fOc59iNe8bzXtfULIW0Jevic53ksJLrzS7staNdNfm77oS_McpFbrwEW6-m-swltOVx81CiFaREydLmUY5dVDKepaffnc3kpR6li0_qxFGdzTSJspZ3K8phPRyqXnE9Hupf0fIzp9JVT-1Vd_dBZOX43Owv3zfTU8MAWDcKn5KXL6SneQwajLnp4h16Ajalk-nEbS4rwuYKMVbTrpSiY41rBO-6S9ij9OntTN4lT2yt53rjlXGHl3l2wIHNlbwErLvlMQn3pKLZJf8AD0A4lYMD7j51w5ttFioAg7hTZq41uB2scQu_pMdkYLlKwGn_toG_-GTjB2Q0J6izHltvPwXGnnVvI0xJs1tArqpBXwuYwiq2diXj2W3n0gHqk6k0Tf6C5uEHY0jDW-nfkGdW2z5KYrttYSiyCzT4uxl1azrEQHQftW3z0xNJNMruW9H26IMGV5glllh5YlNp9SpocYbQWJ6RpgbYPH7JM5yCZAm8gB-XBjlj65bbWkj4wXYLZyIZKbtrhSlk7FswpUd9qHbZFJedTJtgoLPRDwg45hA9AmdOBYk0VV29otjhw3VaAdW_T0B99cIayqPgBdQOrolInP9ei8lFSZGZLEXqA0tIyE0FsP1V47mHs3gEedzES_5dA896YlvI9_MSK6iWl-j4hd6PVDRFVKK48RjbInN8xjv0UkjMgfiIhVzKi9RxRHKOVDRPjk8mNEkYWuEgxKLaLkjCk8RQTOtvEYEX3FHK1ON-bV04lohQI6R1MhYXbASW3XAOUnBAeYSaXvuqYJ_eglWEJmPY6HPvZKpRILHU-uWQa1lwLDqOnNK_yr8XjF_Aio2dzybBUQlTwdrzoAO05EDmfS6Zzg4ErBS_-mh-CVq-umGU-yc2XBnIzXrbAXS3sBStv5Sx8n45AmJvy9kZgNQJwshUwYIDE8ALSJ2Y4Q19_YV_cqvPrK7_4_fdVXmDK9LRhInj-hQprheE1jX0whkAGawoEArE7vWYHIv4GPh2RuX2clY8nYP3DvW0mDDuNSO8DRQqXMPXfIZwM0BeQ34PHiWYwF3s8KmIwFwIx3RAKcBISmDtuVtbYNTdywpszGgBygfVLMAKTaCqpHk8h0oe8lCkRvEC1J8bPmeFZclUxNIpQk84kK1fSNtZrhY5utxRqbC54pExBCh3iyTzwKcyL18GWNs5HpGmhFyIyyhYMnxsm-BB07hJEkQZdHJTh2CCA7-EiAsqqHdWcJDpCXnCP7jmvlwAKj5dZSQrb4aYLKnDLAwPx0eCtrS9msexpLyOTk8lzTe23sV8eUL5awRcR6ri6SB6WXW1gM7oiJhvKJDYMWqN3n7Odmp3sWNR-F-EeAaBscVaHPIbyIB4g3nJ6c0eVlOuu1KszOLLCnPijrqBosK3Px35lvyE7sZ7sv1-99Q1Cs6jPhk1THPi2zJRbXKm5A0bqbcTX7TKnW4JA9sAhm0aSKldoznVSR9WfxHp8himja7-N93TfAHNqJ9_hMQ46d3TqudpRPhMOANesVL-lb8oqX_6XZbb61gj80gA0hWHGipHVBKyYJagHUnFu-RWkB8ucwsE5FOmKknihfAQbboQZu9KZv-f8W0YcKnogcwPpbBYFfZFosjmYGau2-Jw4uxPDbbEISoI67E5CVLMRR2gkh-oyiw72M2ATbrVCsagRlM7aDoxs6BUcjp_KNz_wB4gB6xc8CWAF0PfoM9Gn9xucIwLzqcbru1e2_13Vgy6Lz2Vxv9QC9_CnKSptBfO86BonO-77ryDXFe6pRg1ihcQGIUyNPheRLuu7ERhi27dC89BdsVRKzyjwNWDZqn2oGmDuwqjQKCjxAZ-tmVQiiu_CVwKBW0w-AiPE9w70K-VbAEUU2I7SgRPoMXeBwEJw1vSbDN4C8KjeAIA7WxY7gJz-K7G4dNU-1yGeeLI8SSLPmyqXB0Az7XCwokhxniYWm2ZSdzQxbjiYJWSMwethMLQFIZ7-yAlaRVksFjo2djsZMTTohZ8ggkOgqq5LayRqs2-w6UQBrYpwzAcyTQeNqMw47-oD8ce8Oj6J1Ue8ByB60eTNV0FJlA1dBagDsxSgSJQMmh8oUauUK6-t8F64Q0Gkbfu1229EOgyH0lI4aR1RCZ8-wH_CPtvGhdQ3ECrlh20XCzEgD0wSrm9zZDd2nivayS4Hw0lzR2bjy3s5UzrZjC4dA4lvsNsj3U7zUD4FkE37iRWnpOj4DOVNf8VZUyP4Qb4V1tVe8w2pYLbsk3dKvnbXHjjhRgtq9cy94MLnTE-qJ8gTIR2j4YorWV1SBRfkKMFav9mZuSpAh9Nv3EUGt6fjJLGwEcjgRveIYIVo9Cx2JoNcTzInjhAANZDJpKWALiX3iqJv7GK81JcTYI3L6dvHEUSnSnFwDZcpSyp470YGssnVcg4A4JtoZfMVDD0EwGFmahX0usDeYTykwngQAMjXrnFna2CLA4RJMa3JwRpvgYp1YXP7FO2dZ1Yqd6YCt4KaFenLvQhoGTnCTOOmjVSw5MHTjQmpIQts41ikMs3krL9zUB8SycNUEgLCgNsCbkTsr2VFIAlXBHMRcCUjxTjMaHucYcYPC-2yiGpAYDnwc-FW1J5HZQoMe2kHAIIN4TUey32y5IUlQ4ICwcaN49iFusiBZll5YkxFOlUzdD-AWbCfJdXuIZERiAfwo9MUOotMGeRIBWSMhLNQ_34JAK3R2CDVkVaVg2CdwhG7HpwA2NBFIpIdTwmHvHf3BioEnsoZkFA_LI-QRiGNX37k-WoCdJsGuAftkfVW7NiKgqp2UKouh2iGMHaAZ0V7LqB1KhtV5dBict9O1cNo2BenWuLIPlYUsJAaE79ZT3BItu-xsl9rSWZPR335lpFbq57s60hoRxR4ZDNI7O2Sb3JnMgUQs5EVeDVESy2LHoPSyLWtHz4MUa4wYoLs0VGBMWDwEKmwsFgzZZy8wAxBjdqesHGwite5iTJVVHZEyez7Ga-fAbUGF5cSbqHP8ieNVq80r3hyAjw_x_iT1ZfB92cggtv4wuUW8UIpUmfC-4Au0s9gsQFH2CbCiOBnLXtdk2TLu8IFksHHCcm_aaNe-8blP4Gn4bfRAF4hnPrs27cOMh05vnEjsgEUbot0UnvnMqqJjzGc0ss-FW3oYVHvzGfGLQvl1anTvyRMgfM6H80Dd77r7hkt69AjLKmSS11d2oKpL9uiorKQeHrkBPUjutue0KI7V7Pg4bXSntgTZtxPLYodAAOQ4vxgCUQpjF6-A1GJ9-DEzEgKoN4I4u3HqVHSwGW0RiJ1vxwGrb2Q0tkNmnTDFtSM-2LIsSju9xskKMeVese0OVJAPJFvuAQaQWS2Zq_A5B0v05pIYXY3FjrE34NIQC7CGCl0vUVgHkR-r7M46jdy32oabdhCb1sqFBclW9pmSZdoE3vzbiWFA9Nt5FDx6DdS7WD-e3_-BSOrwHQj7VmHvunM00BHTUm27FQrJ9FhO8bnBWKA0qos0mM9qnWvyOcgebO2G4mLNyTzfJQdBC7uf_mMD2fMy6FuPm91ITUTIsN0XD70MFHq1HjhXauz3vFlrzhFXTYn0Qn2GUUDJQ7m9jOU2-0Uh_XYSj3qBdI3FzrQzBADVfvjfeFmI9kTuv_HyEbY_Ukvf4iXV_fg8UG75Fa-9VTRf8S7NTFwTLcdLJfXrm3jPK2YD4EBxM4c0Xmcx0i3v8fY84Q22L0-8Q-var3hjsEmoS-TEa9RFTrxC6-Vv4o2tvcVrDwT6iffUN-pm1O_17ZveyQI3QQ2F36tvG8i6E-9ECvVXfU-89Lpf57E_6nq6ZpgBPwX8mDTUErySrEUb29BWTfs8qqnOeC8YB6DQocwlpOUcLDQI4ODfcC5UN5I2oFE17_byihBKO16BXqDUtQpueTj8exVO172qAPL7fqp_qmBHt_qhCm4fwP7frjtVmOm8AaBjniqcn7667sOUna4LbAYofXBv3W6ye3-Ysg9d9wfiNXZduJZVYqO1LV4Ex3ybrULNN2SEBdiif2s4sac7pq9Zjghc_KQZ4J-DndPUoUW4GFfqVMYxkQBY88NOadmiDb1VkqJZ7diRbzYoO_-3R9yQerA2o9WDSSRWxkLDRLyQYK7hTCuh2Bks27H0pSB4slMqO-cO9oCWf-DDI-cBQkLrGccUIaA-KQlCM4F8zh6ATDsGGJYEXEWc2G_XWfYknIyisaQaiwdwhgRTKsi-uO3tA_sPNnq1s-dcdaNzVkarVL6Uyyr2-DcGREBjcdDfqDRPVIuVBEmHV4vrESFmhzzMtYtsOrY_yM22R6kZwkEzmO89XVb1TCnDyXan--U8s6K9qY79TTJvJ6kQ9gW0TzvxaWiEaGe73eJlozhQH63BgrJz4EptoSmoyDHS-e6uYo9oPTNKk29nKObQJXZI7Nh-BlSgZB5sCft1TfZXUikabHRFmHlISchdALBabgO6wpjQOSjOxVV7p6GRJrNOttPEibHd-Sn8vcS1EIh-oeJ-L17IblV73OvjRqfayR0sJUeEsyA23uPdgIe9CIJ6fI9X7TDw9-IV67mxAy5VO7Y88SI_1g_izdC9V7yLq_UP8cIB2frv8bLcdb7Fa-TsxPsX6_vn46UdHDJvldlnHfnEO_CTi_M5exgaJswge3uYPXXAEEKw3yI1-fg5GqEXQdKQIFLD3k7ZfImNqig5IBK1xpJy295rQRQer6AO9XjlMt3hJvEOVD_O-lKOV0w30vm9Cn-h635chQ9dB6k-b2h9W4XTdY9VeHXdqcLpuscqfJiyx66DuMb86rrg4Z8fuu5U_xUvfJY_3vaEfhncAaWBG04CcTvb20jAn9iTRjgm3A7Eh3_boxfgOdg59Bbvqjd-4ozhTnvOF2JN7FNvh5JwZm7v9obigq4ps1Ps-WBpgQVa2G1o90AKq6Lg7UCYHYw7CR2y4wFyI1bLDhq4wwhCyljA4Cs8uACC4GFrzXoRLpDtmfqy5NuRsawEo0MD4MNCI_SRF4gdJwDbpr0MEesK1JAWnHZUTyOzXJtRHwhaLWVDKDIegakZaO5GN6Gp1MNAYgwVVlxhXbBBysyFFaIomEFmyCcJtCeTeSU7iR8ZNcdGaWrHtSRch0stMwId1Q3B6GJvcjZZWrb3EBW0BOQAb5EVK-WEymBno7itQ9JGGCl7UewIftlLJ_ACtjSkBZf8ho1BVjb7H9AwnsOoAXHwPIG9dpQGd-_UnCZL3TTIznurQmI1bdRhtl-sFuhq5JA7Yc1gw21hLZjAQlYapWuhnbchslFPArNnaIIaqMxnJtmonw4cVrY6S53m2GPbb0bUjXAzdk0IyJiUKK4NS5F44niFYNs4akd91F5ppO99DvYOygABUgvR_pIJPjdyJqceL-9PUSY--OO4nb8hZjrpgS7aeaTEUyPIk-RTGbwHNCwEeF9NpzynMvZ-IBuZtQr3g7ijzPOpDNNlb9mkAlI7FD0UAuGVspy0gwbKhWmyuIzktpQRGJuON8dJmJ3q4fZJE8ITCrXOgT9M3CUYwABH8-kcO6Jtdtio5z07pRjgur00VO2BaoEJfV3nFOjMelXB2aPgD1WAxbJDn6qAfmZRAXXnFJS7sHhPt59G-nZS3nrotyqcRoJOhG_mY7gJkqHIykQYrA99BQu0sbI3pCBd_kQZ9-p8vw7WD5rYnn4gno32Wwh8xtvZOOJ4BOSI2ltQvaieSQaonT1Gg45Ks1c4ob2lt73P1LZlp8JsgyF8ev4HSzCXBA==', 'echoprint_version': 4.12, 'synchstring': 'eJxNWImR4zAMa8UlSHz09N_YEQCVvdlsEtsSXxCkYjZyfP5NX_szO-fL-a26kV_Un39W7_nZqJvLahk-vxnfvPUQj-b8Tn3B7eCtxZ2Hn7V0fJOLJqW415rN1c59EEgRNrEWG52bDLeNl8G_VuTf5cPNm7QFMjZM4bKD7UklG1qhSTI2dT55qxYl9-rulv6ELZ9fiD68puqrp5PBKsn1ubg9aRH0zYrJpByHKYufE6vX90JwICi5fFO_4rU7mCUsKg3SjRBe7GtXXA46NltfbImvRcnYUP9W9ANxSgYLkpUhmtxZW_yzzkh00OhpvRD7jkiHRpKcO2m_Iw2MNv7gPoJpGys3VeldKUraq7zJIMFKAVZKDtxDCiex97K3FcCk33y6tAcXCbVGYxeTN12mO5NZAb3MDu7DAqNol7bO8OXVIv6in1KuTyR6ygdlupUJxUZzszNoMtcF60Er5y-3ZU1pH2XIRvqCspDn7GIJhhTWsA42vQku8BenP0wthV5OJVeVNReVtF5xDoLBlLjJL7Mdre9x6vFVbJdSZf7k0vxLPJsAOFouDOxQDuTLDa-Ejmga4PqLFx2_XElnCK_TaaAkhx3UswWy1SFP2JhKNCXA_SGQ1TLjuzAF2Vew8wbeEkzackbuf4piXcmCgPnCUP6QvhqxtYR2uGAl6Xx-v_NDlSImqCJh0zulXU-Lob8M_cyHiMH6MQL9wJ8DrB4gCnWpDLQz2Qi0KYSnBBvJ2MULZLtLC511qhCVsQfLzoDKS2WqrisKGV29-AxleEajMn_53J32Iw6GbtLvZsUIFJfv5mSP8-khfUzvGrAmSwHG_IHZvs5ntuY5uk9QzxYOnNG-irW_RJV5SKep32yV_1ysCQQAsvM2B8-HPGVzL5WtsKPuReKsXYZioQ5dKuFD1BBQms3M2dSh9DOVSkZ3EGF-9lUF05Hq1zBGdyOULpHO6kEVjCFXA7RaHdhf00A-jHK4UQw-yb67-6atJm05ABx_3hHgBuLUWJOXFJiSsVQ-Q1eXgdkC-DR1sMZHNsiXKtvkKIJk3Ee0l0cPba7qJRyNq-_rjkiefLYmeKaQejkUHLDR6t5ZONgXXoTq6R5CxNXr4iK6qZiTUL7GT9O1FAQUdFRmjzpX5jWhaCJRS40eFrh0Pkom7b6p5TUxAUV1brezdbpfHUYm1P9iqGoJVtI1iCieVVsAXr0oEaULEtR0MZTP5d3CbHany-_2UJS_oec3ScjGfP2dKWPTyCeku5V4wHuLN23trw2Ct6rfWjBF4Oc3WSHExIvmgsPsskUVG23QcRbNQcPjo02AEGoVoaqljVu1zr6OGaGG74nRrqIwsWhBaXAcWGynQ61pnh-Rn8ask72rxkopbUA6Cblg2smkuZs0XjkHrBH2IDa-Nw5oIAAfk0lIxt6tmqQyS1aBMdmAgpgn6isWa8Dw8tQPUBCsyXolfeJ2elX8FEZ9haS6dtTZxgTKcFS2SkBFOuGGUxSnEhPEAsv2_OsVZCc6uSrfF2sRO6eRiWDvwzu7h58k9wQwD-vrTsC1IqNk2EpM3Tv1Shhnf5jDts1wqwEZE78PHQjA2MnpYMng4QDWO110IyPDvUq_iaY26xqsxEkgp-oLuZvqQw7xx7ruL1Q6NRBg4EQQi99Ey8eoZfAGuJlspOg0yBBihfuLmOD9wiqAgzai4WYTqDA2wD4DMCuTgMuAZ9iRnfyEnbNCVZCt1RXTyj_AVDbVMmFksctMtJUNtBzUJYarCskG_Ou_dEQpsYr9rJgHQIJYHVQSGBF5widwDlYtKKDFBVkRgbNyBt4jXeUfYrMFVKa79CKd42Uc8CTFlM3B4oX_h5CpZ2cqwcTmFnaXhrNqno7KCeZ1Ouv15aySfUDwjmzBCcO1K39DzBmaiO1751CNPdaTCsvPVI2EdwXWgjJxFgt2S7Qc0Eki-2VGskscjlWHzhkdJ2rQkidyhsmYuAoNoxV1wPBy1qWr8rYcxNw1ucM5vkEbaucwQKwQRHJponYW7oQ9vDU55ztBgTQ4YF5QqNSqxSFTKBTiVLZuHhMZussaZSJQnENCMUCs5znq-0DrceLcKghAj23hfnGPTYYqOYNYKsKisNWn2a12y_F2NTfGJAyrnoZ6wkxSD-dM8kb-Tne_Y7yOzJP22rv_zmSaL5l-qYmeuaNPDLomh-EMFWqT8bEgUJf45CwIaCbPc0unZZsa4xHTOzS5VRSuMrsRp3l0mGERXIYOOCKLV-Cu9x3AvK4Psw4sa7CY-GKqqBog9NMKMwviAeAx0JXTpeaih192BdADjs2QOlyHy8uzI3iQXXgNVuwEYyPOG1tIpqvnLvR3KWBpvbCu6B8i4BYD5zqa3Hcey990cfW7Tv6f4j6Maw7yd0KyPmVF32R4OQjFfwfa1RMRx6139vc-a1tPJ7tFvC35O-skDxGnx5H1m0TiNwNLdfbYwdr5NMrObtT5XMifNeuLn8g-Uz_5Okbz9543I_Gcxp6kqqBqATGJQMP8AQYtl9SgJup2nP409gYftXIkidoGCHrw2sH4C-sAjNpbqBUe4ACO7LcJXCMPkg4u301Chv2Yq4wDf5IIRH3zcBJI1mzQxqPiZhNTA0QjC5a29VjDnGhy0Iwkoo3v_ZRjOuL1DwaKFxynKMAUIwZIDUN7RY4__W22MatoOOcffB7dH869MSajEvcf0uaOeQ==', 'synch_version': 1.0, 'rhythmstring': 'eJx9WYlx5DgMTEUhkOCff2LXDyjPrF1XtS6vPRIBNLrx0LWWGE-LZz8x69PbM-KpZz1R8J1fdennOvbTx9PPs_EDvp351HWewZ_mM-pToz11rgf_-Fmvz8LJZeCDjmPiCRyz8SN-Nc4Taz19PTiWj-LAWvsTo-l7rfi-2jMLjdZT8FDjfyc-g7e107v54FssHccX9RgcaXilVfkVqz8Lz-pcHbaqzqJTOAwHdIS-8XVwdPDY8gCJzZ8QJT5AlHUXhVBXkX9Hr82m99vT6FJrD4zVhYDa_HAAtkp9TiNGB7-s8K53o8IQaH7pv3M_sMMICEGBAYRXt-AOurarz5o0XVtXqPPIi3i9mPTXnxFkQqBMwiuEo7MJKtL1BQDxwS_gP8GllzhoOr0kxIUB6QNU14Fe3kQALsVViDhfZLIJBcGP7VzwvP3morxQfLtC1uzzlY-hM5QPPLCd_zqTXnDlA4f2nY2RnPnJBq3-kwsms73Z4LvxlYiMi6wMWvydi15uFD-5YIS7_aLkzYeisp54fhJqC0uQmm585IOOVOaCJ8PtwKnddmpBhqgxGFlwaRLeAHQxtxAHqmNSrYHMMEJ4jFDoAHyChuKkixQ83cXjNSZzzcPp7RgEYhDuozpRp7OAH2sjEZpoEvhM8GyZ4cGnicF8iVAx0Oo0N5w9nQpKmUmm-glaDDFVJEYyJkXa7CA8Uk4W8ZFdGqSAlmoEwKTHsfEVkh7ttlpkMAARqwVUEsrwyTSkMVIPzqNUTPss9BfzE7COtwFCEPqlKreydLQm9gSs84E9VTblyJoZ3nkoJB4YM_kwhY3Cc8EdQpnqL0aYAIF0eBr_-Htyjugz9dQ6kHzxPai63XFCrxdUKo_IfcYZ0qlAJWAgpWyuN5MVjN_jfxCtzAIF3bYFw7iXa6dq_fnTIgNZyjOeJ62aMrzCwFYDO38D6xC76M8agOo4TE5arDyUIoX79ArqmyrQF2uBGCo__BEnAFmKoqmEsW4hPMg6qrgeAFEKC5IBAZD8sNmACP67zcaYNr1NXXoJ9zLbp74iw9Hn2JeaNUwiv0oQqswss94t-Mo3HIeE58CaVBIWKtKWdZkYEkD8BjVXNXJI-aaBaM-38DYpXu22PqK-WOC3yOdnjspyjG42VzV80JSR3SpBCMA2ZcbP4pihQkVOiH3u70CBQE1nzdmgQMo1bvY7OyQEzjqWWeAh-Z6VFAZJTtnNiDW4TM0jtNDWG7H4TBL9DtflJG7rYxDMFUA4KjeqQDRYWTuWLepIY0R0m-NE5WTdToTZW0j7DFS_BpdhnVYBRm9_IVxUwlwO6_-EyuPZMhJgfbF0s1UuZvvGyadAanUhlxW8zDTPC69qN9VOOdQkVbeCUFjoJ9xiB9_Sy1D9keZSj2ak6rYKQaU5GmGYwrzzLcrfxvptYfwk-r49DK8tAYRfMVAY8MSYQo_pTil9FhUNNuOaxYmFGWnqP8_zNFVxplnNKEjNrcIvt0JlKNQHOY-4n7K9k00akBqrWs-ZJOWv5s8aMgTNUdt2JySwm1NB5PO0lmzoTrXeZrq2BgvOH0gcKTqr0suBKYgPmwcnnCperxylqjOmgk4fqmxcWeHDOcUfcVEMDWAwbhUcWVtynIMjlNfrRZMXPIo5oNuaoZrLO8eaMWSK0za-bSeD_b-794K2TUQdSpVmqNsDRCS5NnKuZ6viU1E97oody_lkWSYFpg7ZJhGqSeBFtkaqVKyUVKYevtCzqs5iISXw00VWDv2JPSXO5kPZa7o8mfLjjWPZlyayEHyuNGb9-IF95QJVdBBCZU66e4BomLBzwuXOlT5oGFkfKcbxUGLOavyVptemMcDpO2_aT2gqFd5ZVdkXKEPNdE3Qb4HIrlcoBE7SGM6gcb3HJtuTyp2vWo0qBRQYW3on4Hcv7OqKQkgbSjchOVm6TjFqitkoDE2o79xY3bKnGi1MsdY39Uu2UgsUx7I_ACVoX0tLFeG5pxSUZFvWchlu9FLm9A5AGmhDFBD2Fue0yImOEPSbj6XNg4IuJiZO4mSiIkSyan70WoByRlVNr8CqNeF5ZHo_DE422zPmsUF-cWgCP9Ve_QDNwl3qMy1XveyFZdDvVv04iydNXt1xCljJbywcJQsX13niy89g6Aa4tKdweqMhk09ghcUgyv1kmIw7rj7kg9bf6Zo5Unbr5Fg32GIYPIlHiqq5LYXLXqfrgzCbx8icXoiJy8nyRYB3GioySrWl7VDTWz6d-8PK2Q3-MT2M-_iCoost4amUWf00WcicvOfg0MrFKV5dMwaOt9n35MuOKzNTiIMM_SzuuEyVVtuaCndTA0HYr4ooV6fvNDQ1H8nkpOLojXY-kEpdc_6pOFczyW1kP1LBJOH0qAZO_v64NwGf867NOGXkaiePXXenTmClnB4y6x2VD6eUorfp-VAnXC68eqh7AlkaxIlQ171Dbkeudl0AL1_h1O0sdc28y2P7KD8kSRHy1GEtITPcQens1Jo1dYExxjs8CIcuJXHtVNcoCobNo3g2du-ZOp2hDuuQNZ7TN1cH2tdeUT8KtH2ZWQOnKEGbHKtoCQchDDJhudJxuD1auKEtqXQkY33jYuWEc8_tZErXWryHhwl2YmbtSK_VRegIQF2JrFy4VP4Ugua18sE20aT8Vu5MP-yLFp5uuzyGi9ZNvia68oHEtB_mEPui_Li3RZJ8veCUnBOWVgM-uD3N6n5N1jMVTYPkfPXLijM8wza1KTVs3iW8XvTM18VCO7_G2O6OHaFbOV1WbqUnzNDl-0XfF2m8Ty03bespJrmPzA1Pcr7mgnPRP4U4b6__0XPR_KCZg-PJXN9d9I6Nv7soMMYZKesGmAArqTMsZ42_685LWhaPR-2WN3mfbbRq-RVdvWd1jYbaXlVluMMR_tS0OV5eGWnGIW79p_7tD9pkt2391ZH3RJWkmUySPFXNyAutgTNnJGcuGagyoJsquzI_XOka04c7bF5yUdGn_Mi-6dqF59_J9l4ESM3JYUJTqm-pvRZNLQXMTU9ZsA-z_DNm5uQLkWYJE4ds9bo71N01Pxm6DI5yvPPdzuf7F8s6geYcljFfFbhb3NFQ037J6xCtye0W76ttmBn1S95Z1b9ylOiU_Lc_svTiM_LK5rgKdl-IcLDxPd6tFz8y_8zSyoGmud7Ve7l0l4uePaCJxogl6_abpvGDzU2T_hJQPpBxhXozlHN4-LEtlGysajd-Ze4LvK1FRsEe65bk96DAvX_IKa1aPTNV3AinZ5GRnRXVdUTuE9wjztV29T3g1FzNSdeXUDHqzaNeinOvaOZlSH18GTA-SJAtMLLEVZdCNofs0SRQ1_qjjAELD0gMHx7tT13_U427u4syPu6E9Q9rkEpeM81UtcdjfYnQmTQ249s1R1Zl1LDuIZTQfWr6u0s7WS0nIL9UL1lSf8NTEVvp_cNBfy9R6dlQaw1VzJ1zyHgnuQ8_qBDIlGWquCzLYfmQAn9F_bs_5uTy5cRJ3uYg_6FpO3dvbFI8rn66SPySsx78mOf8N4O7uLwOqDvXW7yZyRF_1LnigP_Mi283Eo-r4pE3pZ8UuHnZucB4bjnq-c7c1KdOy9H1zEuRa3IkynJlZzPp6cr5Sk3-0VBSzI798sN3i_tcRdX-wZB0ds2rXenpeI5IFXMVVX06X906dMdxnCj_JWPv_wB6uD2h', 'rhythm_version': 1.0}, 'bars': [{'start': 1.66857, 'duration': 1.67832, 'confidence': 0.736}, {'start': 3.3469, 'duration': 1.69489, 'confidence': 0.404}, {'start': 5.04179, 'duration': 1.67749, 'confidence': 0.588}, {'start': 6.71928, 'duration': 1.65174, 'confidence': 0.241}, {'start': 8.37102, 'duration': 1.68557, 'confidence': 0.594}, {'start': 10.05659, 'duration': 1.71736, 'confidence': 0.451}, {'start': 11.77395, 'duration': 1.70449, 'confidence': 0.529}, {'start': 13.47844, 'duration': 1.69463, 'confidence': 0.141}, {'start': 15.17307, 'duration': 1.66873, 'confidence': 0.399}, {'start': 16.8418, 'duration': 1.64209, 'confidence': 0.643}, {'start': 18.48388, 'duration': 1.64633, 'confidence': 0.56}, {'start': 20.13022, 'duration': 1.6279, 'confidence': 0.468}, {'start': 21.75812, 'duration': 1.68553, 'confidence': 0.462}, {'start': 23.44365, 'duration': 1.68223, 'confidence': 0.45}, {'start': 25.12587, 'duration': 1.68702, 'confidence': 0.291}, {'start': 26.8129, 'duration': 1.69714, 'confidence': 0.279}, {'start': 28.51004, 'duration': 1.6653, 'confidence': 0.389}, {'start': 30.17534, 'duration': 1.64187, 'confidence': 0.437}, {'start': 31.81721, 'duration': 1.64775, 'confidence': 0.534}, {'start': 33.46496, 'duration': 1.65202, 'confidence': 0.565}, {'start': 35.11697, 'duration': 1.66883, 'confidence': 0.614}, {'start': 36.7858, 'duration': 0.40541, 'confidence': 0.564}, {'start': 37.19122, 'duration': 1.58983, 'confidence': 0.759}, {'start': 38.78105, 'duration': 1.56943, 'confidence': 0.518}, {'start': 40.35048, 'duration': 1.62106, 'confidence': 0.591}, {'start': 41.97153, 'duration': 1.66523, 'confidence': 0.701}, {'start': 43.63676, 'duration': 1.65142, 'confidence': 0.896}, {'start': 45.28818, 'duration': 1.64073, 'confidence': 0.432}, {'start': 46.92891, 'duration': 1.65509, 'confidence': 0.564}, {'start': 48.584, 'duration': 1.67685, 'confidence': 0.553}, {'start': 50.26084, 'duration': 1.67076, 'confidence': 0.71}, {'start': 51.9316, 'duration': 1.69137, 'confidence': 0.57}, {'start': 53.62297, 'duration': 1.69497, 'confidence': 0.668}, {'start': 55.31794, 'duration': 1.6491, 'confidence': 0.41}, {'start': 56.96704, 'duration': 1.654, 'confidence': 0.925}, {'start': 58.62105, 'duration': 1.63551, 'confidence': 0.295}, {'start': 60.25655, 'duration': 1.65856, 'confidence': 0.826}, {'start': 61.91511, 'duration': 1.6905, 'confidence': 0.603}, {'start': 63.60561, 'duration': 1.67141, 'confidence': 0.613}, {'start': 65.27702, 'duration': 1.69399, 'confidence': 0.474}, {'start': 66.97101, 'duration': 1.69278, 'confidence': 0.584}, {'start': 68.66379, 'duration': 1.64761, 'confidence': 0.517}, {'start': 70.3114, 'duration': 1.65241, 'confidence': 0.851}, {'start': 71.96381, 'duration': 1.6602, 'confidence': 0.604}, {'start': 73.62401, 'duration': 1.66246, 'confidence': 0.727}, {'start': 75.28646, 'duration': 1.66262, 'confidence': 0.278}, {'start': 76.94908, 'duration': 1.66714, 'confidence': 0.825}, {'start': 78.61622, 'duration': 1.63287, 'confidence': 0.474}, {'start': 80.24909, 'duration': 1.67942, 'confidence': 0.789}, {'start': 81.9285, 'duration': 1.71101, 'confidence': 0.505}, {'start': 83.63952, 'duration': 1.66559, 'confidence': 0.648}, {'start': 85.30511, 'duration': 1.65298, 'confidence': 0.035}, {'start': 86.95808, 'duration': 1.66343, 'confidence': 0.622}, {'start': 88.62152, 'duration': 1.65784, 'confidence': 0.5}, {'start': 90.27936, 'duration': 1.6718, 'confidence': 0.687}, {'start': 91.95116, 'duration': 1.65445, 'confidence': 0.696}], 'beats': [{'start': 0.39534, 'duration': 0.43552, 'confidence': 0.698}, {'start': 0.83087, 'duration': 0.42677, 'confidence': 0.467}, {'start': 1.25764, 'duration': 0.41094, 'confidence': 0.264}, {'start': 1.66857, 'duration': 0.41811, 'confidence': 0.499}, {'start': 2.08669, 'duration': 0.42078, 'confidence': 0.409}, {'start': 2.50747, 'duration': 0.42007, 'confidence': 0.44}, {'start': 2.92754, 'duration': 0.41936, 'confidence': 0.497}, {'start': 3.3469, 'duration': 0.41868, 'confidence': 0.3}, {'start': 3.76558, 'duration': 0.42472, 'confidence': 0.318}, {'start': 4.1903, 'duration': 0.42814, 'confidence': 0.383}, {'start': 4.61844, 'duration': 0.42335, 'confidence': 0.457}, {'start': 5.04179, 'duration': 0.41818, 'confidence': 0.374}, {'start': 5.45997, 'duration': 0.42271, 'confidence': 0.31}, {'start': 5.88269, 'duration': 0.41716, 'confidence': 0.32}, {'start': 6.29985, 'duration': 0.41943, 'confidence': 0.258}, {'start': 6.71928, 'duration': 0.41347, 'confidence': 0.231}, {'start': 7.13275, 'duration': 0.40976, 'confidence': 0.275}, {'start': 7.54251, 'duration': 0.41163, 'confidence': 0.439}, {'start': 7.95415, 'duration': 0.41687, 'confidence': 0.325}, {'start': 8.37102, 'duration': 0.41688, 'confidence': 0.412}, {'start': 8.7879, 'duration': 0.4225, 'confidence': 0.468}, {'start': 9.2104, 'duration': 0.42214, 'confidence': 0.346}, {'start': 9.63255, 'duration': 0.42404, 'confidence': 0.161}, {'start': 10.05659, 'duration': 0.42818, 'confidence': 0.204}, {'start': 10.48476, 'duration': 0.43493, 'confidence': 0.275}, {'start': 10.9197, 'duration': 0.43086, 'confidence': 0.334}, {'start': 11.35055, 'duration': 0.42339, 'confidence': 0.243}, {'start': 11.77395, 'duration': 0.42229, 'confidence': 0.312}, {'start': 12.19623, 'duration': 0.4223, 'confidence': 0.362}, {'start': 12.61853, 'duration': 0.42902, 'confidence': 0.703}, {'start': 13.04755, 'duration': 0.43089, 'confidence': 0.606}, {'start': 13.47844, 'duration': 0.42156, 'confidence': 0.465}, {'start': 13.90001, 'duration': 0.42233, 'confidence': 0.285}, {'start': 14.32233, 'duration': 0.42498, 'confidence': 0.409}, {'start': 14.74731, 'duration': 0.42576, 'confidence': 0.361}, {'start': 15.17307, 'duration': 0.42168, 'confidence': 0.613}, {'start': 15.59475, 'duration': 0.41576, 'confidence': 0.619}, {'start': 16.01051, 'duration': 0.41357, 'confidence': 0.555}, {'start': 16.42408, 'duration': 0.41772, 'confidence': 0.62}, {'start': 16.8418, 'duration': 0.40916, 'confidence': 0.793}, {'start': 17.25096, 'duration': 0.40844, 'confidence': 0.744}, {'start': 17.6594, 'duration': 0.4096, 'confidence': 0.726}, {'start': 18.06901, 'duration': 0.41488, 'confidence': 0.538}, {'start': 18.48388, 'duration': 0.41379, 'confidence': 0.697}, {'start': 18.89767, 'duration': 0.41307, 'confidence': 0.616}, {'start': 19.31074, 'duration': 0.40935, 'confidence': 0.595}, {'start': 19.72009, 'duration': 0.41012, 'confidence': 0.709}, {'start': 20.13022, 'duration': 0.40379, 'confidence': 0.765}, {'start': 20.53401, 'duration': 0.40305, 'confidence': 0.712}, {'start': 20.93705, 'duration': 0.40717, 'confidence': 0.59}, {'start': 21.34422, 'duration': 0.4139, 'confidence': 0.38}, {'start': 21.75812, 'duration': 0.41577, 'confidence': 0.657}, {'start': 22.17389, 'duration': 0.41989, 'confidence': 0.526}, {'start': 22.59378, 'duration': 0.42138, 'confidence': 0.488}, {'start': 23.01516, 'duration': 0.42849, 'confidence': 0.558}, {'start': 23.44365, 'duration': 0.42551, 'confidence': 0.743}, {'start': 23.86915, 'duration': 0.42177, 'confidence': 0.713}, {'start': 24.29093, 'duration': 0.41803, 'confidence': 0.669}, {'start': 24.70896, 'duration': 0.41691, 'confidence': 0.509}, {'start': 25.12587, 'duration': 0.41392, 'confidence': 0.72}, {'start': 25.5398, 'duration': 0.42064, 'confidence': 0.694}, {'start': 25.96044, 'duration': 0.42549, 'confidence': 0.813}, {'start': 26.38593, 'duration': 0.42697, 'confidence': 0.715}, {'start': 26.8129, 'duration': 0.42245, 'confidence': 0.665}, {'start': 27.23535, 'duration': 0.42392, 'confidence': 0.42}, {'start': 27.65928, 'duration': 0.4239, 'confidence': 0.495}, {'start': 28.08318, 'duration': 0.42687, 'confidence': 0.532}, {'start': 28.51004, 'duration': 0.42048, 'confidence': 0.68}, {'start': 28.93052, 'duration': 0.41522, 'confidence': 0.621}, {'start': 29.34574, 'duration': 0.41369, 'confidence': 0.508}, {'start': 29.75943, 'duration': 0.41591, 'confidence': 0.601}, {'start': 30.17534, 'duration': 0.40877, 'confidence': 0.754}, {'start': 30.58412, 'duration': 0.40936, 'confidence': 0.739}, {'start': 30.99348, 'duration': 0.4092, 'confidence': 0.741}, {'start': 31.40268, 'duration': 0.41453, 'confidence': 0.543}, {'start': 31.81721, 'duration': 0.41277, 'confidence': 0.722}, {'start': 32.22998, 'duration': 0.4103, 'confidence': 0.687}, {'start': 32.64028, 'duration': 0.40769, 'confidence': 0.608}, {'start': 33.04797, 'duration': 0.41699, 'confidence': 0.701}, {'start': 33.46496, 'duration': 0.41032, 'confidence': 0.81}, {'start': 33.87527, 'duration': 0.41477, 'confidence': 0.676}, {'start': 34.29004, 'duration': 0.41192, 'confidence': 0.516}, {'start': 34.70196, 'duration': 0.41502, 'confidence': 0.521}, {'start': 35.11697, 'duration': 0.41924, 'confidence': 0.537}, {'start': 35.53621, 'duration': 0.41913, 'confidence': 0.497}, {'start': 35.95534, 'duration': 0.41307, 'confidence': 0.386}, {'start': 36.36841, 'duration': 0.41739, 'confidence': 0.586}, {'start': 36.7858, 'duration': 0.40541, 'confidence': 0.781}, {'start': 37.19122, 'duration': 0.40011, 'confidence': 0.712}, {'start': 37.59133, 'duration': 0.39754, 'confidence': 0.682}, {'start': 37.98886, 'duration': 0.39793, 'confidence': 0.335}, {'start': 38.3868, 'duration': 0.39425, 'confidence': 0.395}, {'start': 38.78105, 'duration': 0.38982, 'confidence': 0.226}, {'start': 39.17087, 'duration': 0.38664, 'confidence': 0.375}, {'start': 39.5575, 'duration': 0.39419, 'confidence': 0.571}, {'start': 39.95169, 'duration': 0.39878, 'confidence': 0.417}, {'start': 40.35048, 'duration': 0.39942, 'confidence': 0.449}, {'start': 40.74989, 'duration': 0.4008, 'confidence': 0.429}, {'start': 41.15069, 'duration': 0.40922, 'confidence': 0.441}, {'start': 41.55991, 'duration': 0.41162, 'confidence': 0.674}, {'start': 41.97153, 'duration': 0.41734, 'confidence': 0.575}, {'start': 42.38887, 'duration': 0.41626, 'confidence': 0.487}, {'start': 42.80513, 'duration': 0.41925, 'confidence': 0.601}, {'start': 43.22438, 'duration': 0.41237, 'confidence': 0.876}, {'start': 43.63676, 'duration': 0.41139, 'confidence': 0.751}, {'start': 44.04815, 'duration': 0.41152, 'confidence': 0.627}, {'start': 44.45967, 'duration': 0.41494, 'confidence': 0.285}, {'start': 44.87461, 'duration': 0.41356, 'confidence': 0.859}, {'start': 45.28818, 'duration': 0.41122, 'confidence': 0.706}, {'start': 45.6994, 'duration': 0.40788, 'confidence': 0.597}, {'start': 46.10727, 'duration': 0.41412, 'confidence': 0.633}, {'start': 46.52139, 'duration': 0.40752, 'confidence': 0.799}, {'start': 46.92891, 'duration': 0.41084, 'confidence': 0.737}, {'start': 47.33975, 'duration': 0.41359, 'confidence': 0.614}, {'start': 47.75334, 'duration': 0.41487, 'confidence': 0.307}, {'start': 48.1682, 'duration': 0.41579, 'confidence': 0.616}, {'start': 48.584, 'duration': 0.41624, 'confidence': 0.437}, {'start': 49.00024, 'duration': 0.41617, 'confidence': 0.715}, {'start': 49.41641, 'duration': 0.42558, 'confidence': 0.856}, {'start': 49.84199, 'duration': 0.41886, 'confidence': 0.829}, {'start': 50.26084, 'duration': 0.41798, 'confidence': 0.584}, {'start': 50.67882, 'duration': 0.41821, 'confidence': 0.629}, {'start': 51.09703, 'duration': 0.41662, 'confidence': 0.736}, {'start': 51.51365, 'duration': 0.41795, 'confidence': 0.826}, {'start': 51.9316, 'duration': 0.42381, 'confidence': 0.744}, {'start': 52.35541, 'duration': 0.42419, 'confidence': 0.731}, {'start': 52.7796, 'duration': 0.4235, 'confidence': 0.533}, {'start': 53.20309, 'duration': 0.41988, 'confidence': 0.59}, {'start': 53.62297, 'duration': 0.42431, 'confidence': 0.302}, {'start': 54.04728, 'duration': 0.42746, 'confidence': 0.605}, {'start': 54.47473, 'duration': 0.42585, 'confidence': 0.354}, {'start': 54.90059, 'duration': 0.41735, 'confidence': 0.252}, {'start': 55.31794, 'duration': 0.41325, 'confidence': 0.404}, {'start': 55.73119, 'duration': 0.41461, 'confidence': 0.429}, {'start': 56.14581, 'duration': 0.41341, 'confidence': 0.628}, {'start': 56.55922, 'duration': 0.40783, 'confidence': 0.645}, {'start': 56.96704, 'duration': 0.41056, 'confidence': 0.551}, {'start': 57.3776, 'duration': 0.41328, 'confidence': 0.658}, {'start': 57.79088, 'duration': 0.41644, 'confidence': 0.706}, {'start': 58.20733, 'duration': 0.41372, 'confidence': 0.884}, {'start': 58.62105, 'duration': 0.41134, 'confidence': 0.455}, {'start': 59.03239, 'duration': 0.41171, 'confidence': 0.684}, {'start': 59.4441, 'duration': 0.40765, 'confidence': 0.842}, {'start': 59.85175, 'duration': 0.40481, 'confidence': 0.856}, {'start': 60.25655, 'duration': 0.40973, 'confidence': 0.629}, {'start': 60.66628, 'duration': 0.41267, 'confidence': 0.511}, {'start': 61.07895, 'duration': 0.41764, 'confidence': 0.529}, {'start': 61.49659, 'duration': 0.41852, 'confidence': 0.764}, {'start': 61.91511, 'duration': 0.42012, 'confidence': 0.37}, {'start': 62.33523, 'duration': 0.42393, 'confidence': 0.753}, {'start': 62.75916, 'duration': 0.42606, 'confidence': 0.874}, {'start': 63.18522, 'duration': 0.4204, 'confidence': 0.824}, {'start': 63.60561, 'duration': 0.41993, 'confidence': 0.552}, {'start': 64.02555, 'duration': 0.41745, 'confidence': 0.717}, {'start': 64.443, 'duration': 0.41497, 'confidence': 0.767}, {'start': 64.85797, 'duration': 0.41906, 'confidence': 0.874}, {'start': 65.27702, 'duration': 0.42576, 'confidence': 0.716}, {'start': 65.70278, 'duration': 0.42394, 'confidence': 0.705}, {'start': 66.12672, 'duration': 0.42399, 'confidence': 0.49}, {'start': 66.5507, 'duration': 0.42031, 'confidence': 0.486}, {'start': 66.97101, 'duration': 0.42552, 'confidence': 0.599}, {'start': 67.39653, 'duration': 0.42813, 'confidence': 0.683}, {'start': 67.82467, 'duration': 0.42403, 'confidence': 0.588}, {'start': 68.2487, 'duration': 0.41509, 'confidence': 0.717}, {'start': 68.66379, 'duration': 0.41733, 'confidence': 0.557}, {'start': 69.08112, 'duration': 0.41348, 'confidence': 0.719}, {'start': 69.4946, 'duration'</t>
  </si>
  <si>
    <t>{'meta': {'analyzer_version': '4.0.0', 'platform': 'Linux', 'detailed_status': 'OK', 'status_code': 0, 'timestamp': 1635871448, 'analysis_time': 6.44766, 'input_process': 'libvorbisfile L+R 44100-&gt;22050'}, 'track': {'num_samples': 3384675, 'duration': 153.5, 'sample_md5': '', 'offset_seconds': 0, 'window_seconds': 0, 'analysis_sample_rate': 22050, 'analysis_channels': 1, 'end_of_fade_in': 0.0, 'start_of_fade_out': 150.3434, 'loudness': -10.097, 'tempo': 93.008, 'tempo_confidence': 0.431, 'time_signature': 4, 'time_signature_confidence': 1.0, 'key': 10, 'key_confidence': 0.721, 'mode': 1, 'mode_confidence': 0.464, 'codestring': 'eJxVmgmyHLmSA6-SR-C-3P9i4w7W-61pWctEViWTjAVABKuWddqdvZ-vfK2Veuca9euzfWO3skfr45tjfOfecouf1bnOt0-vde46vlb3-toZt50z99d64YF9yuir8cG87Zulnd76vV-vfX23l7n3nQw7n57b6j197a9vlrqr9MrXGV6WqmWOPde65RullG-3NmZhtW_UlWFt85T5jd7-huOcb8za_h2eu_4ZznrGt9flEKMwXHxay1j11MnRV-eIdczdZh33Wx5iNw7Ocfa3TuVgbLb35jy7qoWj1Ft5dk-WHq3ymrUYbow3Lu-ZdWu33TjY3LftM7Uqhu5j3HVP-a7bYhf77j37d8dgjl32iYW-e-b6zrp1bT1SS-Pjfldd9Y7jHmKvOvq8xwMUlsXatbAJ9l3L9THezMerfzgQk_VVzj34mTFLMa6Fcx7H7p0j91ncdm2DPerRWbOBplGx55rv-d6xeeVxXL8v491O7Ib7O4EzDJU4YVw8xkaJhjF252R8Ugc-9PuMYtSxODDr4d5ROQ87ybgVjsd4db14NttrLLeWm2S9U_plO-uwSOutlkKs1UWEYj4ivFXC3cNp3dbPvIMH9zkx4jid3fCiw4u_QxrgvMp6h_fG3qPMwufspsSXxGXBvDeBhqvrvby_Oa25xmbpyhhL6x_OfxsnwTCeh4mzRhvb_HsGvgebmEut_Aze6pqMO0d4Dhh-v_vGf8dbBxCepCgOIeUIg4Nx2AHDlyK48vZzGa7xhqVgR5y7htYnVLAs48Sm3tnXMV7EHAUrXR5gvPQW0YlFerahN_Auj0-OSwy4GczPEzz_soilyTDCtRHIZBqWBQoK398c16TrDTTgsHtMo2MxaEBH22YmvmTJNXBYSy61Nvs2ZsGg6gv2qWNXnj8iQBJz84EYBar8MjPAleTDWuQ88f61ZB_g5PJam20N049cXcfxacN4YP1z59fZiqvyFPhEJJB541sb-Jq9dMYYOGYg3Vipl212d4Bx13x-kw6-1ngCi8zfw3mADobERDa91_TrycZT69mkMRBNPA3teXdpYmkzG8DEwhNkS2-B7QXkDkzMeLM8ebNJZrfLQYfZ3k_blfV6_8v2qiEAHYMHJ7OCONEFyQlXnDkv3x85_hTLtvsbgZ8FoYCTjidvIfhwTz5ebfyCb7GbkcP_BR_vXOef4NPlf1BBfjMWmn7BRPD0QAFcQ8z6GgCHTNicrgMDbG4JKAYn2RmQEwt8fvKG7pj1O1vjdBJP8yyNsCLJed2eDz8hw4AwYH_bY4SxumPB4j9K6EdjCB7Yf-q9gAXBCVYEVc80dclf3cfQU7gc4bxFFc8PiBJYhCq0KCERyUQGXumBlheaBgmA-aAfA-FAmLGKbUTtgUI3Ywn8hWbN54PXYRsyWagaZWtucIasI0uGZjU0DxQ24NJqroN6hjypMapG8OlBanziOMhB7NRkwmjF5WvT-CALgStTJzQXxhi8hfzkLBD7lh2Py0_3zw4-I6egEjpYy6KfvKDPqtbBeEP3EUoLCfFAoQQq8LQuZ-xxMQm46uMP2CoJhYPZTpANdoKoxJARJPNzQrLoBk8Hp7IdI3sE2YBsnKciwU2JZA5H8rMeQJbvb3HkETbBtjuZK8SPIN8pfGubuW7H72PcEvMsU6EZskCUn4uEhNHV213h9d7f8eZG9zzk2zALJ3Ac4AMKrvGEtikmy8QNCDb2GyDkc6aOGH6QSu9zmAd3_ZCx4PolMpFiZJNJAOa6gRMqAIkJDA8cZIQmkSHABmORcbZoMcIVmSHS4WTCC-gfP6SErmBm9V952dv8TmccpFTWbKBRzxOOigaQzI8FTmGc6No-rpNNVhUmai1ASmRsBcdFzJkTeGHOcon2WaXJxZmAAYTBDJION9ee-FuxBylJhvP6ICu0REQSihws9mQ32MjtPmTlEBxubE9ugFVV2RQ-sAT24_FKAPn8XQl_jishzyAt0bvQYfgfu_L-CUwc_udxjgb6GKYAtZ_HnAQ1Yx833IjMgj5AYc_xsIYgwnnE9zQ_PsKLYFj4d0Y3bWWiIcZY3Yf7iSgczJtb0lNQZYOOzQ_BlTz2c-2zlEVLhTKnWUD8kLBF-wZ8f_nheVeUePKhEM9i4r_5AIieBwf4BWaWLQXP6_6R1zPKDH8cP2c_W31gNlQ4k8-DxgbnHvlYLCZddrlTewSLeRL3lhii1sg5lYTRd0zPHIfCw7Eyk6SmZiEHvhloxvDkbdH9EA7CpAw2T-QyPk9d66DpgrfoFneZGmRGCJIu-GFZLgWt2S8ZWwr7R9ofqxfeZPTcJ2MbWLfJlhXwbtqH0xbGohlwZV0A97ET0a-apRyCsUTel9LsDU0eXk0RdhxLbdiZTTaX40383RFanKwzluc5PloTGbEC7SQPCrtop5rgQyJAbry8quGTi9WgRz63H5YtsWtFsl5GoihvD_Sj0Cr-wdfUgKpqUp8cRQSvQD3V3h2V7TBuPxWDTO5dUBBrcT6uJNdRi8oDJAXKPd-XCvC0qhdsXCkKTQZUJFqHCcUKaWWSLwVmCsFrbUd2MLZK4J9sSRW4Qg6jW4GAPWs8UdjEOMfhCiID3mzub84YnzwCvtgf6oMI6NWKS-vOk9xDKkC6y9JRxgGMAClye4UbiGhsXRB9K6qY0nohVvTefrHFa1AsysnkZoHKzG9eEDLg62AJecFYMsB9wKfRvQLubLUf_ij4xKZtaFLoY8BgeVdy8ofPr0UbTgLruw68kXnkOvRINqxg-RbSJd0dbMZzt7-kdrvgYkHkTbAMvBM7h2D69KnYCi4TUfCz1TKzypdl-abEkwtZlg2B5SQV2HOsd7fVs40DAehabvQvb6GSutZk23FPJVwNwypqRKVCFJZpYIe15VD5kOoqpZ2aE6g7ggkHsMthTXlJfUT_DlZug2vbg9iiL1hGPJBBjsVG8HtTcrxv2tE4amA9i1evwpTaAm2oBBUL2QrwIbjsYB_-puK47i_YR1JcTcz-g3V7NAUqVdD-q0qBYHJGySyaqYAod33gKUmKHGpsAmgHnLrBTqQY-HyJ0LAEJT3Yp4y0BE12jEqJcuw2E7SENa-ILpYYbscP8J9PF0nZdKA0gdtc-DxhiP_BuGR-VTtpf_GULwQfyE82i9FYoYXrPRwmFSrU75AhYGWT4jytGA9jHLYmIFSwCDx2wSS8eIIYBYDOL99R5NRTqo50AdLrkCfPS-g0DayJYQUD8pDRYDfrP7G3EtHDsQAHFIPWcOMR0L6Lgu1Ryli1OQZ5i0XiSX5ejCe98f39qjQ4z9QHaBIPFMAL9DtRYhzugo7fSdcDXuZ0ZwhKSdXwMvHIWGiyO4dipII-r79UlVUqnuOOf7pVXj-RZf_p1hNZtoMccDbjpHLaMtYPV7r_PHdRENyoMgIA_eLGbvpJRGlXd9zvvtRHACqzGEaFkQoaj3FUGLQMjbADxq9-lZarNuIvw_Ue5ZK9rliKhyGe5dhmhSriSp3YtISIULGckNc3VS1BgEgAhRmryjht01n6wMxa9kAARnIs9S5xZhERH6VbZTUbEXcDJXBzJVWx9g2UcNih0LJvpvahfuQJpBzjtZ4KhIZvtxy7SRhlBS4jKIy3EC3JafcuobMtyWElg6an5pwACaa5qVyVmJAV2Pvd6DYWQFNi18_UJRTFVvLVqLNmVqVA8S4QHddtwKXfd1M0d9tHabNOayUODS4rS26gy4qTb3vgGYOzBiGsQQNVCAMbmayWEnoGKMByxkIx-xTSUJ03JbSKkrBbOahIKhRLVxgsMi7dLLbA-bfFFkAItIhUN1B3zUIKTcfndbMkOlLHaC0_nWurUdZgB8QmQJeIi3BjDkM1sP0GCvEmwO1e7tNpuIcQs7WTIjv5BZfxfT0oeJFfBA0LPrAkx9lrZE1CNsL3DBdQyP0nfOO7fzPM6GjvG6kdnFDMWWnvuV__ypXrYyCbni5R5NXe0lUsQWBzl7WoZmNMhQ5G23ZZkeDq23mgNss5O74xLBUOrOXYSFUgEzX2YUvq9V8q1jxx06TmGcyTVnJ5JzX4Atjp4ycYpjVJms12Qznmtehw4qbFMhQ_clSQm6QmfPbxqC39ZpsiLR20dKjLTzk3W7Q28hUVFANXsWq7zq2SpAKpp4_gw6HCSg8V6gQnrKN9JIzwm4gThpriCWjklhO5z2CDKKJb09gR4ITCVPS2_hW3wBwHSlYOVTV-ROUhUdNLv-1l97LotBbEhi87024uf1Lxl55MiCCsUdW2iTTFIm8hsn-8aSmDcpPEsqZqETZOCeZG12P7rVazSV2iH5kQZPLWCEi7mLY_tE-6CTUwU-LbLRrYBUy960T7iSq3nokgBf9uP5dFZE67I8SIi6aQNbkJwhX3vyYE7DZt73926e-vLKW0iYXShwB28KztbSaEbBGh2-lzYj4O6NBtXHc0e9Q4itZxWjfXTgfI7hWGHAhn9mKx7YTFs_JEf9dcciiIj-FfY9TQXorQPbLFm041r0ZE29h_eLVsriBKjhP9IYXNQ1MsAfKoFjbIN1bUmjWuvbVaQ4f_NX2eArHKRcpPfcl_ff2VuaZUDUNW8xyEyUTEMkA47Ak58Rr4doKerAkp_g63MhGTktrYaKesTHH9mj3dfYQHH2h1jVnTniC-Yeiea57XnwiT5h4GABW5MRd-OZnQyFVZuoz6WtMchjEgg6sna3Q3ahm-zuVJDTsm-e0COfMaxtse28xXch9kw3--SH0XQt0e8iixYRgR-Kd2SXTVUKLtfjJIv4QSX6tIWADd6iPZX6_IO67XSv01i5hId4NsNQ9dYyqGkurAQq7F1PQpsI8BZKUrUR7vLBMvYUobRuKZXvh1NDblPrTmhORoy4mQqerXbdxyMpzPZpzQxjwdhb1y2bZzPyJoC-MIH-EjpfCI47YwbgduNBsB9V1ZES4mv9zxrqiC6tcLRBv5ynGLBjg735AzNaD9FXd6zhPo6vBcQNRHm2knpetdH28SlxZp7j1d2G7Tncfc6o2W29lo4uOPKTl_CgBA0Y3Ypjietv2IEnusZIHV5a-JZGPQibQ9ErdpmBD67Mt7U_s83Yl0sVHmZaVfr7B-V05gotHXQp1bgQc2VyfS6iUpYfCTidyF6ErzwIkbwh5aRqB7l3L2RwB1w7a9K27Y045KvjH-109bBhBsp9AG9QRWzxJqFGCGdwpOaHXTFvNTVtYWZiT-cB3o-aWX7m2iBLXzSDolxyvBNWPSVxnZNS8n5NDSLHn02ndWlTz_odf2uJJIGt7kOKHZYQwYyoK7ykzSq-UgJ3RCagy9GuC5BU67kKC_toDquyl8GbXjGK8r_80oBGP9f-TZ0kbZM_eczbekDOMbGNuWsJf6VvooX1K-5pFwoxlP4GqQ13Yf1kozi6ZWE2BRDisT4UbCwwLaRV-n3et-AF0DvUtHRW1VI9d3yxhu9BLFiZ3fNxzKoSDJu3a8acYPc5rISgXZ7WeKWu8iEmKAwywxmVB_sADqo0iEv7tJ5BjZ3ozc8J5ZqJi4-crJqvaxooPx3yPpY-Xtzl5XHuV_H_ODxF5Q2wSt3vfWd4O5Z_RxIjVUWL236YG2d4e5JasazdJDheIIGazr3i2meObPD9QRJd1lUzeM_K41q6r-eO1NInk97EWciFKdSH8-ImamcZ4GffUSDHu4jTChZakI62phQmDGnrLi8nfbSe4Not7Xhvj6yLXzdCwEs6lxcslT332nYEBdnh2G946NOwSxb328Rzl7-GcmQnO8wwDxrF3BRqRshIrJ8C5B_YkCzn2PhOZUMPjDs4XltthokjshJlMig-bdXz30x3L2eoeFJxNaFKwtWHznG5rU_hMcZJa-21LPUi17vXowFol0Sr1sdOanHKQ0wW7ovwtTxCmpHmuE5Bab6Ka6E2lcpasbBujp4nupoYp2zbAcIoaX2FlhIi0_f9ywUwu_W1bWSJfLja-oZqunGqx896yU2nelXWrvwavCofXClO-q1W-AsKbku2plzXJy711_d62EIJl4_EYa_I8YgzfvslV6Fi0yIcv5Sxd_zPELtUzYGIkBQ3JKkYNlXDQkZ89j7_ImAq-WVISjJrXetpVGWLaEXHppygXZ1ujItWzAtklv9d3L4iNDXhO-i1nvbG9JY_d_N7OLjNUeo_zCtlnh9UyE5ZqyULLNRZZEAFYtcW-E5RRc_kAnv7NJhdgN2qTku791DazhRyMlovJ1GhHvpznlWWG_t4QH7QYRHVn0jwdbefExwoOkpN0j5evv2jc_suoi1O_edxs3uQYYKS-MuZFmQB1_tHfeL4jGI7lBybSuCfeugm3lAQT5DVEozV9Tka3W4OP9TAwz4hb9NMJxtrW9_z_5WdEMpuGEcjMxE0DE1Qj8vhtj76WGNYITUpot8HPaej9LCXOMUIPfSHEHCxoNOUoY7KqZk75MyGD--AS0M15GGCwTj7DexTEx7A99ro-86u4afDeHW1YseIGt3Py6KZQ2rIJ6sHTk12j5RZlloxP5XU1-Mzf06btO5p176FsnBMj8eqCV7PRRmhvvSYbfjXJyMCzwrpRPqq8Xpidxu0AC7JqJGQN5qXmzj9e9ZECVYZa-W-T3a6WUwyN89d_Pl5ywd72CFnFlLiPeL9B2Xvtuli_Z8topMz1MFTkq1Vr_3S2b2PaPMyGBJbFXYOxdJ8sbx98jOMFS_wd36f4z', 'code_version': 3.15, 'echoprintstring': 'eJztnQmaJLeNha_EfTkO1_sfYX4gNBWttILlmuxSt8a2_T1LzSAJglgegoxsY4xt5gB1n6C7A1hvTxDnCao_gDPhBPkIKx7A23GC2E8w4gGCLPoZcj5BsydY-QDR2hP4foKUTlDsCWY6wXYHSL6cYLoT7HGA7PIJgjtBP0Fx_gDVHCEfodcTLH-AltcJRjhAb0cY9gTLnWDXAwwbTyDu8gypnmC2A8xwhBRPMI8gRv0Iy7UT1BNsl06QxjOgrXQCCbbPkNMJCDzPYN08QcwnGCdwBOkD-HyCdoS1DuBtOQHh4QC7HCCkI7R1glkOEEM9AYHnAL0eIIk6n4HAc4BaD5DNEeI6QW4nWCcoYvLPENufYCh5cifw7QRhnCC7E0jwfQQrSe4ZkP4AtR_gM0ZmT1DcCVY4gI_jBGdGZvMJznwtzBOUeII-T7DjASIh8gBnvlbXCY58TZzzAD2dYK0D5JoPUPIR2j6B0N9HqPEIoxyg-SPQ_wCtnGCZA3TSyTO8xYykkHiGWQ8wpZB4hlBP0NsJ3uFNyR3gE96U2wnWAaxx7gQUigeguD3A6Aew7QgUA8_gbD9BDCco4wT7BJ5C4gBzHCDYcIIwTkCgfQYJpQeA7h-gzgMkc4QQT5DnCYSGPkLGqA9w5k01nWCsAxQpBp5BSOozrPQjVCvvm1w_QconkFT0CNaFE8R6gmoP4Iw7wSfc5_yuap4guhNIgf8MEl4f4R3u8xl_iSc4M5RwhHcYiqSEZ6gnKCaf4Pv4S9knGPkA38duzvylywjPMPcBBonqAGdmJIb5DN_HfSQsPcIn7IbU-wxbnOkZ5GXmM_wq7nNmN8afwPcTvMN9yhHO7CYd4R3uc2Y3JZzgzH1-U3ZzgrfYzZm_-CP8K2GRnH-CkE8gRfoztCPIa_VHsPLi_BmEEDyCjHEA707QjiBp-xkk9T6Ct_4EktSfYfsDvPXe5513N2d2Y9YJvo_7HNmNOMkzfMJ93nizo8XAM_yWzOgT7jPnAT55d1PSCcT0HuEzhnI882pHmPkAK_oDfPJ25h3-Ike1z_AWu2kneOfNzjvc5523QmfuM8IJvo0ZvfXe5xNmNA7wzluht5jRO9znzG7kmPcZ_vVlDYxgnABxD_BbspszXftV3OcTdjPcCc7s5p1zqzO7-b53N2-cPX3y7iauE7zzZuf7zq3e4T7vsJtvO7eackT8DJ9wEHMCMa5HWOEIqxxgm3iC35ShfNvZ0_dxkE9OpvwJvu_dzX_aydQ7Z0_f9_7lrxiKO4K43zOcGUrpJ_g-_uLqCb6P3XwffxE2-AxyUekRvpG__KqTqe-7WfN951a_7FbOb3ludX53c77NfH47c-Y-BO4DvMF9_stf_p_zl__eu_n92c1fnS6d37CcOYhceX2GM0ORf3iGWE7wDgc5krlfxiO-8f7uGyzjV50QvcEy3jo_-k9jGT4cYMx1gk9YRj7dQxGa8gz-CFKEPMP5DctvykGOpzz_aSzjl_GI7zqp-VU3XH6rOyzyMdAz-HoCSb3P8M4Z0JG_fPIORT5mfoZfxV8krD_Df9nNb89u_h-eAb3BX976dmmnA5wZypSfoniG83uQ8z1a2cZn-CcylH_iW5Lvu4fiwwl-1TuUd9jNkb_EGQ_wj2Q35zss_0J2RkvD4_p7jLFS36XEuXodcfnuSwupZtuLnyll74w3LTaXW95-mOx51tfeV5qoM6YwYl47pYaCvPOFQeb0JqSW7LJr5xxy6HAIhs_NJ7fqSlaOi8aqte0YrR8-QTx9CqG2sLMj9vsxzS5xpVDLcIMglobc9CplTNf9rMU5R5fteorbjdGGi30htS-u9ZGmiyWHtWvOO4sWvc-kHOc3cavm3ppLG9ZUJpHIu1DSsrvFvSPr2mX3YddKeZTKBM3PHUuZpszoaqw9W5Nc8Mu1stGiGyJB5Q_jniH1mpbrCLrlmKhUE0PtteaY69JV2oWcNVe_6T0R37DEmH2zpZYaivSUvmvtNbU1hl7M3cqTiW1kXT1ZtCijxJXTanOGqq06_Nzs3DVyyq3oAHnQXXtcw8-whgq5ZsuxxM2mhu1iqhaGtkpg14pjKxLOJeOJqWRdUUmWbcGOkmhqtRCaYTRna-3wKGJEyHY49vB_lw8paLMEH5bxHQFznSF09lWX1TJWMmoKpg-PqlxbedSCVf55Rcv7jpYdahR16orudTj2DMeYFg3t6XUxKtWyIbNJMVh8IIZNfLusDuUFdjEMXCR1zGEFZg6-69q0tTpWxuCJebIbqSZbXE4xR5cHc0YsRgbQ54aNoamG7u0eCdlWSKl0z5_8YRtoIy5sfzuzms4W-_ZVt6zP1S4dlEbS8xk3FBsIAX9J1BLB6pR2YaG9Ybjb-Th15cHhSmXXlBy2yyYaTI09wYyGK3aU2XYjResG9LAKXoOB99iZEksKxNEyeoyGp3K5Nl4-1iuOipnBh1ndtZEXqpqSCyIUBkd2ATqSG6ZhchpzDgeJsN6wcWWpcZGT0FfHvmbz2aqGdMpa2gxqp5UVJuJQirTtnS3e57tIQ8aiw6ozy09h7AA_1QGkWiAKsZ2ED-dRQHO97t7VirVVd18jCO7ZcqcMaGobredGZojeqlSRpSYEr3WxAVN9Rn7bKtvoXSEsoniR6kXmRRBYzY0VMUCTVOYyPdFHJSVc-hizfHbdV1aB8NS1R7F4OEIzZfewbUKMuhrcGxuVR3tJBMM5lp-T6V78SC3nskSxHPWj23u86-xDxLGwPW_UhdR7VGvqKdWMggrQlnoPaW5B7H0Ptwup_77Y8-32Orna8x3h6iQuqcLUwq4ARURu6uJq2SpkHMQiVbF2WwidLzcQJerIanq3s7vaY71l1h3UKKVau_28ZT_NT_TBXF2btybVB9NOraqQWB728REKfqImb_mu7RZNqmjXTn9oUoXUXKHdVD6W2cUfiF4t-qi7r7tQoKt-Q1ryH3sUW9AUo7Nd6xWZUdGYq7Q2x-y92dXbvPaoWTLWxx4RpJvpOJ_XvK99SXAhU7eSkWSPbt-690gd9m_b_e_TsyrWBbtXWD1EWMUQNoXZRxvbkAOiBgnCIVIhexAAyNWEVR_R7Q7DS4aqITdbZ13LsiGrw3PIpn611Arx00cnvzvUdgkjE0j9IHyToJrfbQWKXkSDeFmiLHF_GMJPnyM0yuxhKqp3ZsL_ZiJrEMX3JrevCWvBDprInye-yOR5jdKJgAWqjS563BYvJbY3a2wjw69o3WyTbq2QqqGv2awtnJ8ix4UIpdvbE953suTW2gnH25AtIAONxN-rldhrFoYXVEgLAyanQM1kKIvNdkMY3RL46iC94DZNQpsNMwvJzMNjVXlZiALsNBKq2YuOzXWMuo-AVTQyIvXrEtMn9IYNhejE3MGu79Z3DvCNXUiaoS-LU5LTodNaL4ViievBwCnhyCbbgspJjU5UNQ17TGJz8F0QvkeM1dYBg6pxhBm1VfgqWYIUSepaXfvqZNrat2VTpbUS4hGSSKkjs_PQY-l7j6x9dWRSH25dJI0zkteRsxH-CYH1dyv0BZouQ80V0WwhHa9UkixTdhsT0uGh5xvaEgLxSdgljjTX6marVNqXTL93xXnyMjhcR1dblxAiDqk9yKIBmhTQa8Lzeq-t6niQyQZxxoLwC4iMw_dUFpKoJEfEuKcUTtd13lsHKrOuSHuoInS9YuNUxtFes8FRq9Ee98M9h0BMqoUV2niNp2pSCe7nVAzV7r1llzplDlXOl_ZI9dKJIll1oHt0SSoC3a1ekr8u0LmeEYGgJMQzqyK09dooWZu23mpiV_r-iTapOr12Whb9sgtqB7fqtJuOpxPd-6G6-pImJzGBiEFkDt3My8u6J8JSk459a43oJlUfjFNt3IxRimoywQz7pbBAFLLTUriKwnIgZqjCVJNe0oAbFOoE9OCgSsk0krmxlfynsjzK_Fd6ftz9W2Y1TNXz7Zd3q9rk5WBiAuqwagf3dr94ipry3fpok7qEF5l_iBGyrMs2PtZxS3XNId1U5ivIfHjZHybKKLoYlUq73VJdIe1DdTrAD172Falurf2V79_yqeq-5N13ANVHHq1dl3Bbu_Z9sfYXy3kZ-WVF93p_th-dd_8la2jrX2UN1ZUKpK3XRNKqWUP1rMNr1tAlvOzvT8x0OhRkJfNs65R4pAGoOc82_L3hPbC1POEWg2hYdjPUZvKBD1St7VRHMNijE-JBVb4p12EIIUgIgRZQu-JeCYZKRVIooyZ0sNq0SVmzwNMGYjN5sruvhf0gMjTSyqFI3ZYKObVIGU35i9MIWxkw2xKpMeA_4uhUc5A5t0h7kG0f2xKjhF1RhaDbPqWOFLa1dqcqK7CpGFuVpAGdDTBgK5xpWDn6gxgnC83qFqH4V582mXLmJYVnD_BjfBPhZ6UoIcXMhdmRamuF-5eYUWAOBaeROh0yGOAGIbNdPUr9z4Or74k4IUOfoK6tUQF7kykBepcT5zIHD8B-CbMWH0kE0lKTY0uh3YOqHaVQW8TRqGSJ1tS8o5L9RZPaN0TytfaVF5dV-3q2P7TgY9G-CNiGjgwddU1bs6Hu1Xnv5zpplFQXVtVHLgmk9RajQduGCq6PUJxsfw_wItXysCgVnDgGX5Qetyx2rul0RehSfoJVCnEZSsXQVu12rffP2tCl3iu67Eqk0uduCXSBX1qR9r2V8xNHhv1SJuJxfsFfLl9gL5ZpMOKlrdHb1qlo8QM82BpRa1qr9L2g2RAQ75dDgJ1G4D8EhxYtqZscTHHRqMc6DD0t46tkZ-x2ExEox3K2rqwG_4RN4nqUy4bwQ4WZKe5S945JY0lOisYmH2hDmMiRWDMVN1yiScQIhAEIFls-o_zEbMNIza0NCEcLhoKfSs0EgzmUsTL1Q1p2dvYdmp0k3IVY_MCztirMZRuaH3N61S7URUpTG-tw0cM7vQTnNS1D9hBsIEVJwYaFsKxNGZgpl1isHZJdpVBrLJZytYqDUrgKIwidOottKMH4xDKJQGpmgxrKNgft499NolpqY29caVBWQfFIwaqNMemh2pAXeosCupffxOrUo26H0JHv8W4Pvdzqnx9zfk9d_RMj0jl6_7v7G4u82fvYXxzTuZf9nT3u8CiVRoYsPwh6PSJiUH_AlvoypdVCXLJ5k-d7pqSSv5nAk-FDWPLyFx_t2UOSi-tQjBWJL0ST1gzMxzbrg3EztJQWMS9Oee8tFxJGdZ4VmjK2xKdc4QlUlZU8PuBHY7XWJeoFz0iZR0xtpZitB3YOimE8agwZnlNR04yMUSgT5bUMdKFIITkiPem2oBkx-dH2hmbCPOaW06dKzKHMWhC5uSiXMnmyp91S9I3iy1sq-NAyFYlxBDYVzTmIoUtSfMJjZi8Wfr8wuSIvkEKZ7GmRekOEHAbD8ZhmhfRkqr8umo21UCSlDBtC9zJHNQX9WrRYUFSfcyVhXDsYCYDw-EFh2FyD0mUbt_C5tuXcfgRirE3yMtT7tvambyVatBY6jLSZYqacJ9hEq9wfQlFEfg83Hr7bRGnZu_QWpjtrDK5mwiv2APEKU-fanQyQTVGdyuXPaRq7MLEZ9m3kfo9C3WLjtAXau5JfqsQcrLfYO7sgDzu5GKDDXxIQ1f09gKNktrrdLBXutrwZ2orNeXdLpUO9SKXjPUpFzWKvAVQqHeVRqmtkkUCHV6n0YR3-lk_nfemrI-tzqrprRTKlau0eReedZOKhA-hzt1T6yE_U5MgzUQ3YrS9K-6UIOZiWw-Uuh8nQewfFtmtYucK7sm8Z2-wrOyyRJE1R0ynpfRKTzJ4KxTekqXIWQsr3QwrT7WrLDSKUewvEAiJTdjikvLmFlE_5IQPrapeglfMgUIibUuew2EDkIvO3Cf1YHbveOEM1zg74vsM5EHaZ5NGdl2Xi3Thn2yvKS2tyhC0W1hrE7ddgUnw90CFMw3iV8JSIakN-mHyEIjSN2iPTPUQ3ZyYmTO_kfC0LNzJQqxq3X5FNpLqBgFAK9jwbBjE9qxJK0qq8zhCjx8zaIF2FuVmyEZbGaj3m28fAoFidUZckDBGrGpWe2uS9-7d1Xkb4T2h9sdhHL7t84cNi1RdeLHbDpPOj76sbqAeo8csJQf-Nff8a-cP3tfXF938TTXZTk9HIvzMh9jEvUGiI5f4pAk-JIP_HvirzD1lD-t5q_2EUkflLMfZerw6gMfbWny4fjkJYG71m5_KkZ2tjdWsX1Yrprm_5mzJag2QsAqFc3zCRCBognZYC0JNs5UpEQ-nFoWViGuUTIYrCjoiCRNA3SBLhEhY_5PytCQGLrcp5ZbV9Zmb3RMR5fVfdCIfUmdSeXYIkIReaSCgVtrE6lSZMrtgyM4WYxEp5U1UIPYwcKnbYUM2UGzRMghA9VTm1HYQ_2BRxFe4yffQjds_KDKRHn4PWwFsRWg7m5EhUClniau_y-tAzZFaZeWZVuGtqbFyRj72bXBkmJKLgpJJ6X-T1WMAPYX8YRutyutypN7db7LqBWzA4tXKMphqS2pbTTKaRcLt7mvLai8y1QohDLhxNW9l2NMmOO8xEOGPrY1U5sy4bs9AbE4ZEkpCzzFjgzX1aXYwKqcqpaJ_k5hp8iaj_0hojhJdqg-rZbUouacUt0FMJO_4wyphwYFjh9Qj5pKRLEZIt9BFqVkx8kkP1EZXvHkpl1lbte0vfirPzh5HbyuZlZKLSjyPv1Yq9RdsDi_JuQqNlPPJ3HtpXZf7SivQ5HUUf1hWp4NdzHxKokHfr3qb4e706wJdk7lQ5-XEH39ojbDbCR5y8mMhFZYYkB5Ob62EW4UAU2XTMwdlWO17VWkxOxOuS7OXFLXGAVUqRJIf0yUjNkE1brhHJKoR-OAIHREfeecSRLcaMKVO94OXL9RgSXJw6qlM35eShU1QccnWCqsTzaBtNDueHTT06G2BV2045mGwRVlI23kR_6JqV-yaJIk7zILrZlMvEt9brGOK01egtvQSTp3qVH_Aq8tcoNfUo4i2qwI8H1Vle1HJJXnnFQB7CI4Nbc9IQBv_nnndfFPs9rT_Zrv4WX_iLFb3I_BIZXmT-UjT7d30hLEek_j2iyjlOvqONc2x_p_X78sJ5vfqIFDVrhixVFlJG0w0Rw7UVRhq-WpfLkBQLdagQFVjWgJuUJZGq-E1FA41tpGiTJa1TrXSp_4hREAhb5QRFyq9ArT8WVV-cyOghR3IXtPnI86HsUgbTyD2LGpLWcRC8lFYbPlMJQUbXgD7CHkjIG11WuW4FsTbOdB-FefDPTE_Yc7AXuXs_HIWSW07uGssrFXwjzQ0vWBZKVaQqhBTImym4GgwG7ie3z4pc4glMUqnp4IIUo3JBysjheXMt039FORSXQ6iSLCpBXqK0iquSqpBCGROwoCVyXU4kvYX0u8BU5c6kl3ulKtWk0pQw6sKQQ3yKAIiKMXNJvE4IUQ27CJOOkCVYWl1pBZgvaZ5SN4jcdkTckSIyE7krSt3Vh7EHrZVg7ClVWUhtdi95-QkjihHyhZq1VbJWIaIUppCjLjawa199JEHlvD6irTryPZ62al8rZxbao8iVUZ3o7qatL_Pqc7dUOq8Or8_dElxC_rlVJbgH-JLMlNDU8ZDuWuaKVnvcD5cam62w-wZnhD1_rKhA7ffLikaEWjxqcvFn8oKiDH3ElPgTpGJxwXxJz-f9FXNcalyUWziMSBWKfJvRiQLamoWzUKvI-Yrc_qBKkJco2aP3AX02coUdSt_4A7nSgP23uDbsGr-pwsdbybumTnwJfV8LlJtQzVAlktp6S5dKPhZIhQp9J6QVbf3SigyFQIfJQGQCEuqKfliHtNpNJbF7ZHN0MbJ8j5sW7Ya_jKqt6nlQnTrVrW7304cfLTZOuff30apW8mLPcq03Plq7Wk6xwt2k9bahn-0L_0T_vWUmcgb7JQ99kflRz3-1gy8y6w4-yqyDqsnrw-r7_0c9vxOfz1GlUSCM29X-ttbvi2a6fOEQlfrEDcqnlsi0ecsxZKDA8pn_Ng-bCBuFWJ8WxLUGnNxlTIudjnFHUipsI6DHIO90R4ghQneDw4IKeTyQxptcsQxG_mXxTyZLnVnW3rutvp0hncvfH-vC9FOOG-XarLVR7ilTc-UgWzPXbnLg7d0uchLDw9iNM3EF-ZGFPAPrnBDjubqOoq1pDEKanj71WK_ZXJMbknn5AQVolqXAbiByi-eiZ4buQ06p63MlVkow-Dqspi-oeJeIaWpKBL4AISWgy8PZquNivJSJs8tXXkFnq824_aXWHXLIcv-VyhOVXa0fPe7WBO3y2k1bdSht1W7aquPdE6nqMiXSUjX9M0aWzy7t8FKTl7R05Hu8PUyKOjkZaF5TaqsOlcLsVbstNrdfyv4Q0k1X820qKtWPstBX59W-l-XIRFdfkUpHxnXmuFo_FvjDcyLVl3RFpQB3EEukACiXWeCzuKBblf81j-NGfe-aJsK2uQxuJA6Z5EVHMASM4aQ9M7nZQ77YkVv_Uw6cmS3Ongq2Pae8sB-s3lRPeSn3L-XWm5OLo8bxQJnBBVhwyqbNSnjZUIFOESPnv_i8fJoUIvUBYg5qqN6qDU4--8aKheTI7TW7asVh5Opdd3KPXiIuBc_1FTb1ZA8TFytEOeZOWb6tjLnL30ZMMTbk1zCTQTOD6MOfVyrE2cPKm4KQWBWGfA0WOzVGlLs_FA640fZdvzDrmWLOyyHt3-ihHzap-_v32dWHQPrw44oKGzLuVqzI7JcVaXy-e6jMt2gan302eKNYsUZqXZHKrKPcLqnddKnaqpL-IOTtjfLwT9SzturwOvJP9ND_RrN_X1cqBnl36LeFKcnr1eTd2ikW-U1hKxfuLY698fEiX0eXneRjXtyW4GCcnITb7EYmTEAostyUDaTvRDgJse5KtFhCbkYbxAz5sFRuGA951TxminEmL7-80BbchphCBTfgDIWwJ19V1ZKhEVKvyV0f49hIuXYhd0rMZDcS4S62ID90EOTr5tWa62MkZ0Mr3kJ9YElVvmwmXLsepDiUIyDmhDczcUm9ygFk7ku-xUo5wznlEt428k7CNTdZUCpjT22VUSmmfYakebk6Wn1CY8HqI1AO1if3WsLulGOJvqHBi7I3Uw5mZonQudaWXIaR1l3l92rKlPPV3JC7ytepdW7tJleL-tW65Ktzoq8fTe65swej1yAv7HlY59XhpVxctwTUjaV_qTURTYLcQ3dmrN1fVnS3qiK0m7bqUNqq3bRVx7snUsXCM7NR_f3EkXWPdAd1P3TkTpKzOmW02857G_-YqCwsRD6cllbdQd1fFc3HUa7d1_Hu3X-Z91aTSvUT9azyqRGqLFc3WZHqT1sv2xUhdRRdqtqkdtO1aatOfgt5b4A-_CJVzKnFtUYYJvdw7VESJg-_kNtp22VqgTjkTR8lh5vy5Rc2Lq9GtXXmaFIdu2d4kLwclQ8fBxNQNAUCgtxzt7ZvnW12Cp4MI0FM3wd-uPVyW4NReUdlID_IpL_yMIZ8WjGd3B3cDY-zocJugs2RMBWXGWm0FZARiR3OQ6khR6YEjpaogRcZ0MlnPpvtpPwK8jfTyjQ2y02bJVWVYcm5oz-5eUiAsIVoOAPBq1ESoZGf6GXf56G33esma7fbe24b0t3_w9b-1-nubtr6t_nvO370fa23JnXRly98rPL2UHU1HUp7qHI0qtzBQ9emDqsPa6i6Y86XduEdXZ1XdLfqvDqUtupEul4NRroEHf42Bl3bHTa_JS_Y4eoPI2vceBlZvvl0PyyfQmz8D4TT4E0=', 'echoprint_version': 4.12, 'synchstring': 'eJxNWQlyHDEI_IqeMAKd__9Y6EPrVFzO7oyEOJoG5Ihvfi1brGi5Wh-nvmQ7re8W-NWzrTay4es9bdzWJ170Wjta9Pp8V8v6mqP1VSL2rP_r1VfPzlefa8moM2pniY0SFBBbcmsD9gfkBUVn7b0hWbWhHl2sL0mrJJUukJKlam5tL4nf4fo6ImYJrd2nXs6WOOW02LcdqFD_1arZ1sXvqPVrNxw0eyuzR6n-QZvBw_Zqq479Bl7gqFK6nkGr-lYOKbfh7eHSWTpQ3TnbrXe9bZ0-SvbGizqr5NWmetd3QqrU7Ku8X59KnSyDPjqvf_V5lnrRaHiZUWdDoQpJqTDLMbe8UGqtMmVD6sX2OlgKLjvy0Me1vhb1W69LXH7QC3HDmnLaCFoA7yO4B0DIditokyqVryitIn5oYC_58C_UrPCVP_ugtj0--PRwDzyddDH8G20f6F6PCib1oUBTD4GiejX4OfAKGJzwSb0qEf27EFboLGTV5qAseK4MgxJlSy0rxYKnCmtJf9fC_tXKinwOvl8wvZyWtBr-rVeHFham61xZNqUh13UtLCNrYXmrfuPFpPmAORKnoFAqlW7l3IqyAQL3f4u2BM6ANTBpnbsBtA2fnJJCb3Q-QeYpVzaflAmFQHwsk-jN5PPZJv-__hbEYH0ozU5TRlxsL3g2LoLKSbEf9iLX6kV5hU_wo3Of0HIFDGIgyg_1g-zDr97IDNgSby8XlObIVmoWOD-AENqNXQlqCZmwEPfBjUEYQLGJJVNxwwb9Dn5NYkkHxFML2UrbgnovnIp9SRtARz50WsRgAEtPpMjCiQgvAknBHyUlPme-45GQMgeBDz8Y4zmchvJbuXg_B1KvTnhDiIQ7NiXnUtJH5V-Y5QL8MPzOnm794GKZdh5WuBiE-HH7daie9_HsF1BkthUN4iOs5sjnuLSr4TXaTFcLlNeGMO9xIOC08GEdKjXJMTyZLkcy6eSnaAiGcjzPZc3BjsPzN2m8sxZsHFa8Buv0hFEZFPNznVG7iYduO_I-rH-2IpAC12d1wrGQOZhz0IruiXjAZHrX2xT29pO77dFUYDtMKK5LMvtQCd0gsE6QwH2yXRgVCl4yOTibulKBIXAToWLA6eQG7_12PMAbqbJp0TOT8eI5pcuhONKVnXGMMj0XWx4K6u3-JfByYiWXsSgZC0Fq7YTRQVXDkUpIUrMVSuNSOamfkGODrzqhNF4yi403bCZzokTtP9Rih7L7KMVi2nopJjnXaR_XR-Qy6uKoc2CGoMXpLLqd0hwfFavpE5NYUmImk99wr1jwDCe0KeQzQwyidrhzoqmdnCNOYq_VCVz4_vAxsz2-FzkRATGgD051xiH1wc3aw3NYjfr6sKZn86889P5H7_tR5CAKTEyCCCuYUIhTVWK3zevPMi0HBidR-yM6RlreXv9pzlinSOIYvug6zAcCoNBpoqNra8dmMCeIX2yVIDGk0vf8oBBAxbXeRqbDoP-mE69wMD-TIWsZvaRSI0Y31zEhguEL4pt4i3QE6YBxzPzyoWh6dlm_7PZkDQW4x1_iqj6adGCWXMkvp_zUtknDmPvg16lQImEO6QOpBGvmC06-ysEiQZjyCLQtAkfZahAPtlIfITbRqi6KWS9-7Brbcwm5yA4OKCISI9jGVIfB3sN19cCMibamdjIF2BdLYv95331C4l3ozXA-UA4ZabAJbGxqkt3SbNSylFbbNtGS9XR1AMlv9hOhLKcKapXVEnThQYkd1gpnBJCyFVabmhx--IQcEurqYDBbKLYq_Nfdm6E9hBh5KQgj9bxqH034jGlFcD1iXpd70Mbj6yYMXr0a5H972py4Wr6sUoM13Wpld5czzJBwm40KF59BR6pbNv-Q6y_lwKb1gqH2w45WP8nUYVdE_3RavV_t2b92tVNDJRHhijksFqWrgWKfD_GLhxq0uw3FTu4lbtVgMnjkLyY-BqFG_Ey5DRXmSkmTY74MyUfzgu965fRx2jULWLlN1P9qQ5r8WJR7mkDRHF70l99ZleeToa4QLubFZLrmcTazGjMFyXihOW5g8EoK1HDUFS8YTv7a6gPK_YSNhjHE-CAzJru44MA1-aO2GN4elHccKiQ5YXE5nNSsg1GIM_3ilkvtCVimXVvKXMUxGBXF5_D15jXBVOllW95YLui1j0DC0_W-bu6atmw5c2YTHlKuZd-WqrB6xQN8IKeVxS8C80PEFItiax7t3o-0AugCYCaBGxB5pBRVP0w10hpE_3WVvBZRYn0UwIlrusoBIAiZTjjigyOqCnDFbOaRqeok2zt7K2mhlliA4z-juD-XdGq3lHOiIRHAc42lLTfuIQVxRUGb1wuGS9tfnrDXje8t1j4nD76Ge3LNN6TeIeewi32pIh49r3O5pu1jcRq52jIYNEw5JuEpcnDeH7bgWhVxbWfTu2msssbAGOYoR3EoQoNXLQznkNCBjFjPx_M19W4XmGrKU44zrxNjO8JGYrwo8oTl6hQS7esDIYQhP1YrUr6dws5_3warCn9jcf6IUB3BoDjSmirGENQwYyncjICK8UsjaRTCBIrr6yS9IqbYm5kxBHbEGZPWab5ISBv6ZGnqzWE404GkFZEgy8x0CzZUbaayX_2SitzgNYzN2-7vO7uTsOlXEvNzdcxwNqayvod5lVSKyxXnEjNra1nwPo1nmNwJ2VjNbMDxL7rnGU056abo7yefWJ0hbgn9f90Nq65NotJD8not3fKzpbiJ5FlmcPuzSfX2qAea72-S3AIC-4w-_1I21YKpE03PWrFcP1U6ieP0wJLuLY9uIgjHocFqqTsimfbwVcn29Y_LrEC1mUSaHDZJ4fwNG-oRRZ59_nL7czw_Vo0pCWqC6C6tH2qeqOD8rSP8l2A4_rvASTdqvpGIZveP9mb4pMb7_74ByLVBHPOm8mnpMpvtLQ76zEO42dXVEAnsDHWdgxiZU40h_MDUzCvMXVbimS5iW2Mi9BrkjpCjk20Nrrc7rnIzfEpygNTXoSYteAGN-y-GBkMLr1A_D6ZIGWYWrlIFlPx8lxquZYKdPEJogqIJaVK-LjfJ2ZuMsPngvlvPcKM8PwF-c9rfGql4f8ub6sP7o3p5Ceb57vj2m1inw-A-WX3leTV7v7F3ow85GovJIrpJI6R_vefnCym2kdiisnN1mzUe8yTHUbUL6oNEPVdlkUOP6ImOQkvUePdzfPdBzD9CVxcyNB4IxprMvl_x8X2slijxeblnRI_fJxVcZ0N_zQxnk-F61V9FZx9kBnoD_RSz5SvgrwURa3LLFDPGVXP6TmJncZ2ZG_d0zLSu8XE4iaHfFYtcVezJ_lAMvjhA84Le09vWvQ8xvEOdACF-PFbBwYcg4V9bdNcapJ4OJZLjDQWRr9Z-twqXQeDtIYC8BD_-saMOxl9KpiP7EcDl8IWzILxCkP4rAf4qslkJS-39blbNYf1Vt9eLppon5urOfzASs7I=', 'synch_version': 1.0, 'rhythmstring': 'eJyVWguSGzuMu4qPIFH_-19sCYBUt53k7W5VpjJjqyV-QBKkutZi49Pssz_ttI9V-9jonzrrZ-3PXJ8-PmbrU6t_6F_WXj_V9GNzfFb57PbZ_mX3L61_rA1f6A-V4g-ez_B17Xy6b7Y_1Q-qxReX-anbn_b1a3zm-Sz_wJ-orWv72T7-xfFPj-_n-9Tm3xZsET8TZyzsX11Ml8OwwvwAfISnRvscl9x8k1E-i4sg6SmfPl04CA2tNr6odbn2vrRW_e7HD5Mq9fjqSeFa9YP8aezjq-pqEHJBrcovaqU52tif7VIXl6OXu3zAOG6ULoNC476on-tQ2_y0KeH3uPsPl9UXQ0aZjEcM-KdScP_1yCaU3Z-ckMc-c1z5az8waC3-X_0c_-dCYePnKXM5DfLCQVWa1FooMDYchR-bFW7DR1waquSrZ5daLnRZWuGbHWjYXucs_k0pNzwI9xFD5u5aS7b3P3vI7icDOJSv8rB-CAQ3C7FViRIIxf0n_Q9wuFEN5jvUwtzOW4qZ77IaHV-HThxN3_ive9FjsOEIv5v0SGRABz-ARnb3u0jNP4UD4Uu31t60llko2ISjxjiCTl2uCfvbJk4BbjjSHedSPWaeDEB64OUcftUpSKenh9Y2-8M1Mv7GIkQvnjzC_vsQhPzxX_f74_6lwNo_MFPYeJjAYwi7wZxBVZQcYKHH-TqltqPIKxZAq9KFAPWUE1rXE_gTVtwFoz8KwfEtcDYZfojYb3ziFDetwWhuFwRknuUJCedMomIbg--aojUuTLz4jplISmDG9a0uDbzCHTMWG03MIOgSIQ4k6KZcY48f-XGPMN0yibVw7QS4FvLKkCyb7hlMBoshsHdFfDQYH9nHcycsy2-goAGhcLi82NxUzX9viHM_o3lK840aBHYYuvsaotNt64_7-ciwgKob6GyYaeU5TT8FmbIinJBgDlWHix2NzSvBAuqh0gKmm4PHUGWYIBr94kko0__kh_zpBFsj7vxPPwHbQzEjTJDMt-wK5xhFJljoauGitQAP0orrgydKZCs30sKKxgMgFBwF3y06ZAdMCKbyofl8DVIN80_xZ2PJ0PPGqki8AfusWciwbjT_D9Uxf2aR1FHuXCxzKbENT1OJAEDtIJ5nwKsxnaWriMAehRlye1LxMjQnP7VzvoN7Ie0c5ndzGcw9caKio9QiznEGEW1Il-5uJuoF0CziyABlWADM4ES9XvTm3a-RAOzCem3M_EUB747Bfn0ztQJb8CeyJ7YEa8B-M1YZs8qKYPEgQZGI9GmF53WlnCqbuDeRcj0WZgSc-2Mz5ruKAYtGQZ5s2BO7MAEZTO8AZEy4pKA17k8HDHwH87B22D18k0xAAxjERQV6zg4MIl_Q5SvKUGGxcUfA7rAMWNViTMECrLqMdNfmwNpbyQjqoubCrjTPCxguCfzv8hOoFuwG-dcoeFd2Rm5rdBjz3yA6EVVwg-vq3vVjUOeWqjvTv-dSVBP4BeHUBXxjnq-gcmlfpecE5aShEColljDxNxZpflZCDTcW_FlV9M-taIQsHpxiEm571pHKRUA9DiSuRTFs06xZPcZkqtk6ZvsODbX4qN6Yb8cqrbwH3lZoDWQpV9Ix7fCBel0x56qwjE4pG0UFjp-KAEjCTDj4v3sUx7gTWIwbcwb2cyH2Ut0_cNUOTCh856Zd3ShGPnqoB5IXCngQT2AEzMZXof6A3R2Vc1MuYAWRlOTgpNkqeIghD4IJyl6UlUyO42rwYZmz4QE8jHIeVq4sIAbj363ba-vJrT0flhZNwCAnqiMe6CgroHOOAB2AFDKlhpgB7FlhhpaHVn1exL4QvoB0U36uI5nBVgpLwnkfWQxC-PaoojAB4BF3B0LmdQgSOQ4GWg274EkyRlHLC-ao3m4-0EVmC_dCJ75ARXGE69XrS81IqIpzyAWawJWdWQTAgvJErlvLi8uMOghl3bo7hIde0LWJLdbgTw7ouZSyfTGCrwb3qSOC7lA9txkr16IJQYWM1A1nIQ85nAYp7yYlQCh3USY_mS3hkklW2L6qjqPng-QstINIqmHAVl6uaawhiznY2AfuYG87ctzW_uNxv5Fl9zwhMq6JdKUwEUXyTyecR3lyjX_MNHueB45EZG8SfoOhkfqnuo0U_twYgPAew1iPol2CqxW1EkN6yFEv_O55q497GFC4AKt_rqbdPAp7ip99d_sCJK1v8dOEjCUaDicYG1f2TxHgnWkjI-TruUoLj_Fq2toNdtSNYV8yXkL-PjTyY820sJkNv45s8bUc4pmI0T8vrNHn9cMc3JEEPXEizw4F-RbQG3pssASkSm1Tg3buUHHRip7oR1CHSWssUT4QSTCapbridYLhy--nuAqLXQOMUfLc1RADWPCcfURypgKTG3axk9FvIUBdGGp8WL4WqXS0j4hr9zAwTv56kEp6TgO2LB6WoeeVpg85KenYkrMGnoLIFv1TUes5mIrkyMgDqEpBq7fis0TmxY8F8fo5nDRaFeQe3pqSgc6MZ3BmoCR2rPLoKvfYRTUB-6PwQS5qipgWrVLpD0oqe5xRH-QO5fMaOIWgiccdz5YwYgx47FvNOp-E87ZxhoEGOMBN57wKf-nYSEe0jxJmVp441gHSz5einb02we64xFwNoEPqcN9hbZfwk-yAg6jKQQUcWsTWh_pmcIajMchQ09Snus5AlGdNVEbU00hJzCxej62o47kpEX1HmBc7eJBrykY-byS8plHPZAAQtIUcDWlnlluHi8ZpJjOnF0vkwEgrlYS3Tea8f7ovhoE5Uihiq8B4Gym_Zn_lv71HRyAdfXkvuCFblAexykPl-8ieCM0EC67eLQrqvjBl8fJNkYQaGd3gRM1OjZEITZ0hYfW6RaKMG8VoAvslGA6ePjM1jCQeI9RrAmgnMDY7FBRkG08orphjvQcQbx11qC-Z2WaKdJz-WLW_Irx9cgyIaMwIX6pf5UUgk1tlEqvRSxQN5kZ_CkyIaxo_pLLrZkYp-ypQRo2_ykwPzO0AhUZ4XxnAOBwcWahnDJXJb-Ab38sDovuCnW2zXQiyflyBtmmWXdQZUtnN1hIsCWEVXYXBg87WVlN7xwErWFw-cozrMfBu9MNgbeAoamIcYDHI2qKHeIaAcjB0rp4skNajs5hiSIo1DaXQuWxOb0iUVf0wN-AkuQeQgmm9WOXtqcblBNmzHc0fZwZ7pvz6IK-OzGCXGVcwkKG2zs8C9WntHo94wuogEgRVfRLtS4oiVqlKN9edYP4IcW7lwARhfYUZJsXz63hRuMRRdGIIbdsc78JNe0Q6S0CPK9cNKQ-E0TNWMYatuiy55Xc_z4WOM3qh-dpNA37VgdfMJjnUvropKtYz7i6vrWRyQHTpCgBHadrKma5IJFK-ac6P0a1avy5LYsTH2RpFwHPqb1AS8FDlXAAE2VMd-hLQKo7BY3ljjw0Mgn4VdaVDk5nIVGDYg2G9Rj401H6gW4ozaF00QpjsDM01TMNpQPui6NCmYaW_epKezpHEfHJUJF2R4f6ycEC6BJDNvtw59gPaaD65Yka9WXFqsqp0pSnafl0JhnBIAH0H9wT1zDy0lT3XnyeKUWcB2jE5EoD-v7oGeqjrO6SDPUaUQJLJPNWXHKTUjbYKCltyrcdM9hOamdQTvqqJuNR5zWVDcdxFXeyTngdfzDASP3wS1KP5Ddi0Vs1BvH3-7uGX1skcv93bd8pIPTsnRqyRP8hIrDyFW7xPjo7IzzIbrRA786oJTUem5-VTZdPaogA4_Tpd43I1eeBkmAphqpQFiWYysUjEaKTroYqkos58UN_PYKq3W3Y_kQJAZOXWWFf_sndlM7F4Vdca6WD2PnoEYk-OJmeMC7f4TSmBrwyD4Ia1PuE8Aw9L89K8hS6PD-srhaYfs4TFCAfEEYJY0qK8eIkAuAcnOc2hXMzc59DJCexsvnPZeD6PC5W7nXFkjFJ97MFIV-zkVdN50kAea5rcpsI3fJ-e-haijOgchGU9SHucRyHTbdOdftRo_LKihz1W1cHBTZ-RSbZPd_TwvtzSvI9HbnmM93-NlDsrUL2tlJoLkUbOAbpG5hASTGFqNjazAqG5OOxVTENMXhznhZc4D69WNFFWAUJWXYQ8GFfoIqbZVB243jhxO3yN4JYeBecSXSAXE4mIGxiVk387tD9l2YJCT9k1q0Ki96bHaC7s5cGb0frfPRp3ulcYy_TanqP58gEL9pMgI63b_N_9OtWdDM0cE8ULSs_yo_RRfVvM3Ang1l9VcN8qeAHc_jzUjgL2ifETF58C5APf9tSmIFE3UcS-V9ehuJn_OLZp_Bc3r3GfGLrKJ_XLKk_6VqdBdfuPjedz7t_UTe_3pwID5q8JWj0v47WgGZpqEL6I1flSNjRMx2ZfmC1VMmxd2Z9MhPMTTLovtXodlW6qk7TU1RhWfBWgEMqbY2q-74K7MV1Ro_1Zmq6fa8DsjppuKPXqDV92YWbpbJ13i-tlXENN9kccWW9esndKQ2AVWXs9NcZy0DNRZaIRUz_IzILh_AkrI3g3GRUkxrBGV0xVbxb4ITs7Y17-6H4n3HQ9mwPR-fhqqkNp0V9ZxG1dD06il1VbGbGKrYcw25OwRAqwAH7gJt9yuBVokh73FknFnoC4U9hshVcA-FUDO7svzGYYuVlAopx9teKvg-O9rJjqfEV2fWW1O7usn9t5Z_C2MEJywx1c8FUE7aVuCQaAz6apC3wDeynIooO8A4ukwO9s3B7zoyTFNTQIgodu5-B00f-8-cZXXS-AbRI03qiqeV8jRzVGyKZE5BuDmJqkOuy-F9nV4osTGETzPbjJa1IUvcPxA1_xUufV9ZqIb4-_3HmLw1CMuWOgwFyMXmfGJCdhs3TpDsuga-sxBsg083ZXYKHkwDWvYvpTWAbj73r6wusfnn4z7GvwHKOklL_tcH6X3U5cagSyLWdf679dnanNYqeYxRNU_-5mLj4TSVV2e8M7EXOvMZ6h1lPj8-YjFP9V-uuoVLI8f2eReeP7_6B0ktz2o7QG2d9KRyxnkc-5eI1OLPpOJpL6o3SJLJbzwBdhjreiUmfq9FDdO8Ar-8-Ytrjx0Nse3zEdNexvOmcymarQofLgBTMoluhm1xCtQx9c8x8NcjWe5-1Y3G3wdbahaFUHZBqmg-9FeXlBV63P1P1AtFRgHFtzD4318WvnUJgJg9kCw3u8aTTj7ijeMINUmFKU_dVVqfVgZdW7n3yRVtO9aKpAXadMOniPPuKNnqJ57kO1TO9jkDiqRpzgjnjfITEUGTmpQySCMPN9iyh8TA9s6uV2it3fRz6PXVYZ4zPcL2-aj-uXjovLxeBdFrQnydPONzR42p8Kzuepl4K6GJwzFBxaGzfnAVKcH8OUGyH1b_plFFv9OjIQmcQQewxG0j1zS9rxubdscUVvQdxNgsHijbXlpsCswxrq8WMnh14tTtzyapQHcx7BGNLynQP8DL0osO0JW8x_1eYtvY1o8VZZTnN4mxSFKQnM5lWSn3IYYUst1YnJQvBMMLlgiRg0VvIzlB7cuDS9XYkzIeBivRP72TLnN1LTqpmYi5huj6Ss24cTDRJNugSL7HQDN9ekiZsWL3GqiX45sSbDDxCMKZTud0tzlDpO-3beC6F5A2zfHi4_cTiGRlkzDiwcbuKF37ZuijvzT_3erXr5DwVrDMpeBn1raCI_I4eUMWdOjKoLPdlgndAirpSkpzxhnztCSHaXEzNZ7s7a9Lu78GoZ1tNg4tf773nh5tDr14XfiMkBZt7UVSGmhZxfCmb85kxIhj0xH9XleTt6d9UT7_8AWFfWqw==', 'rhythm_version': 1.0}, 'bars': [{'start': 1.93891, 'duration': 2.66535, 'confidence': 0.504}, {'start': 4.60426, 'duration': 2.67245, 'confidence': 0.657}, {'start': 7.27671, 'duration': 2.61959, 'confidence': 0.426}, {'start': 9.89631, 'duration': 2.59283, 'confidence': 0.387}, {'start': 12.48914, 'duration': 2.58679, 'confidence': 0.088}, {'start': 15.07593, 'duration': 2.54663, 'confidence': 0.559}, {'start': 17.62256, 'duration': 2.56429, 'confidence': 0.429}, {'start': 20.18684, 'duration': 2.56261, 'confidence': 0.575}, {'start': 22.74946, 'duration': 2.58033, 'confidence': 0.249}, {'start': 25.32979, 'duration': 2.58234, 'confidence': 0.689}, {'start': 27.91214, 'duration': 2.58146, 'confidence': 0.433}, {'start': 30.49359, 'duration': 2.58125, 'confidence': 0.236}, {'start': 33.07484, 'duration': 2.58061, 'confidence': 0.593}, {'start': 35.65546, 'duration': 2.5812, 'confidence': 0.884}, {'start': 38.23666, 'duration': 2.58002, 'confidence': 0.222}, {'start': 40.81668, 'duration': 2.58101, 'confidence': 0.448}, {'start': 43.39769, 'duration': 2.5813, 'confidence': 0.158}, {'start': 45.97899, 'duration': 2.57971, 'confidence': 0.605}, {'start': 48.5587, 'duration': 2.58045, 'confidence': 0.161}, {'start': 51.13915, 'duration': 2.58178, 'confidence': 0.24}, {'start': 53.72092, 'duration': 2.58014, 'confidence': 0.131}, {'start': 56.30106, 'duration': 2.57855, 'confidence': 0.241}, {'start': 58.87961, 'duration': 2.5813, 'confidence': 0.483}, {'start': 61.46092, 'duration': 2.58485, 'confidence': 0.377}, {'start': 64.04577, 'duration': 2.58035, 'confidence': 0.164}, {'start': 66.62612, 'duration': 2.58226, 'confidence': 0.615}, {'start': 69.20838, 'duration': 2.57853, 'confidence': 0.531}, {'start': 71.78691, 'duration': 2.58122, 'confidence': 0.212}, {'start': 74.36813, 'duration': 2.58205, 'confidence': 0.066}, {'start': 76.95019, 'duration': 2.58119, 'confidence': 0.51}, {'start': 79.53137, 'duration': 2.57859, 'confidence': 0.661}, {'start': 82.10997, 'duration': 2.58581, 'confidence': 0.529}, {'start': 84.69578, 'duration': 2.5889, 'confidence': 0.108}, {'start': 87.28468, 'duration': 2.56602, 'confidence': 0.141}, {'start': 89.8507, 'duration': 2.57665, 'confidence': 0.187}, {'start': 92.42734, 'duration': 2.58188, 'confidence': 0.319}, {'start': 95.00922, 'duration': 2.58278, 'confidence': 0.189}, {'start': 97.59201, 'duration': 2.57943, 'confidence': 0.372}, {'start': 100.17143, 'duration': 2.57747, 'confidence': 0.185}, {'start': 102.7489, 'duration': 2.57714, 'confidence': 0.447}, {'start': 105.32604, 'duration': 2.5835, 'confidence': 0.429}, {'start': 107.90954, 'duration': 2.58453, 'confidence': 0.611}, {'start': 110.49407, 'duration': 2.58269, 'confidence': 0.722}, {'start': 113.07675, 'duration': 2.57847, 'confidence': 0.098}, {'start': 115.65522, 'duration': 2.58175, 'confidence': 0.364}, {'start': 118.23697, 'duration': 2.57841, 'confidence': 0.52}, {'start': 120.81538, 'duration': 2.58312, 'confidence': 0.565}, {'start': 123.3985, 'duration': 2.58032, 'confidence': 0.509}, {'start': 125.97882, 'duration': 2.58088, 'confidence': 0.204}, {'start': 128.5597, 'duration': 2.58171, 'confidence': 0.171}, {'start': 131.1414, 'duration': 2.58094, 'confidence': 0.77}, {'start': 133.72235, 'duration': 2.58007, 'confidence': 0.245}, {'start': 136.30241, 'duration': 2.58096, 'confidence': 0.191}, {'start': 138.88338, 'duration': 2.58063, 'confidence': 0.402}, {'start': 141.464, 'duration': 2.58082, 'confidence': 0.838}, {'start': 144.04483, 'duration': 2.57951, 'confidence': 0.466}, {'start': 146.62434, 'duration': 3.86795, 'confidence': 0.419}], 'beats': [{'start': 0.59118, 'duration': 0.69031, 'confidence': 0.566}, {'start': 1.28149, 'duration': 0.65742, 'confidence': 0.174}, {'start': 1.93891, 'duration': 0.66502, 'confidence': 0.266}, {'start': 2.60393, 'duration': 0.66621, 'confidence': 0.321}, {'start': 3.27013, 'duration': 0.66443, 'confidence': 0.171}, {'start': 3.93457, 'duration': 0.6697, 'confidence': 0.169}, {'start': 4.60426, 'duration': 0.66678, 'confidence': 0.262}, {'start': 5.27104, 'duration': 0.67909, 'confidence': 0.158}, {'start': 5.95012, 'duration': 0.66563, 'confidence': 0.135}, {'start': 6.61575, 'duration': 0.66096, 'confidence': 0.404}, {'start': 7.27671, 'duration': 0.66216, 'confidence': 0.28}, {'start': 7.93888, 'duration': 0.6581, 'confidence': 0.385}, {'start': 8.59698, 'duration': 0.65521, 'confidence': 0.2}, {'start': 9.25219, 'duration': 0.64412, 'confidence': 0.286}, {'start': 9.89631, 'duration': 0.64124, 'confidence': 0.19}, {'start': 10.53755, 'duration': 0.65244, 'confidence': 0.209}, {'start': 11.18999, 'duration': 0.65424, 'confidence': 0.115}, {'start': 11.84423, 'duration': 0.64491, 'confidence': 0.474}, {'start': 12.48914, 'duration': 0.64319, 'confidence': 0.33}, {'start': 13.13233, 'duration': 0.64556, 'confidence': 0.245}, {'start': 13.77789, 'duration': 0.65321, 'confidence': 0.279}, {'start': 14.43109, 'duration': 0.64484, 'confidence': 0.437}, {'start': 15.07593, 'duration': 0.62984, 'confidence': 0.324}, {'start': 15.70577, 'duration': 0.63594, 'confidence': 0.145}, {'start': 16.34171, 'duration': 0.64147, 'confidence': 0.067}, {'start': 16.98318, 'duration': 0.63937, 'confidence': 0.212}, {'start': 17.62256, 'duration': 0.63963, 'confidence': 0.139}, {'start': 18.26219, 'duration': 0.63285, 'confidence': 0.188}, {'start': 18.89505, 'duration': 0.64149, 'confidence': 0.157}, {'start': 19.53654, 'duration': 0.6503, 'confidence': 0.246}, {'start': 20.18684, 'duration': 0.64035, 'confidence': 0.041}, {'start': 20.82719, 'duration': 0.64153, 'confidence': 0.145}, {'start': 21.46872, 'duration': 0.64154, 'confidence': 0.279}, {'start': 22.11026, 'duration': 0.6392, 'confidence': 0.345}, {'start': 22.74946, 'duration': 0.64624, 'confidence': 0.17}, {'start': 23.3957, 'duration': 0.64449, 'confidence': 0.506}, {'start': 24.04019, 'duration': 0.64216, 'confidence': 0.752}, {'start': 24.68234, 'duration': 0.64745, 'confidence': 0.902}, {'start': 25.32979, 'duration': 0.64688, 'confidence': 0.918}, {'start': 25.97667, 'duration': 0.64631, 'confidence': 0.925}, {'start': 26.62298, 'duration': 0.64457, 'confidence': 0.957}, {'start': 27.26755, 'duration': 0.64459, 'confidence': 0.902}, {'start': 27.91214, 'duration': 0.64519, 'conf</t>
  </si>
  <si>
    <t>{'meta': {'analyzer_version': '4.0.0', 'platform': 'Linux', 'detailed_status': 'OK', 'status_code': 0, 'timestamp': 1625005015, 'analysis_time': 5.5003, 'input_process': 'libvorbisfile L+R 44100-&gt;22050'}, 'track': {'num_samples': 2461395, 'duration': 111.62789, 'sample_md5': '', 'offset_seconds': 0, 'window_seconds': 0, 'analysis_sample_rate': 22050, 'analysis_channels': 1, 'end_of_fade_in': 0.0, 'start_of_fade_out': 103.34621, 'loudness': -10.759, 'tempo': 86.075, 'tempo_confidence': 0.651, 'time_signature': 4, 'time_signature_confidence': 1.0, 'key': 5, 'key_confidence': 0.0, 'mode': 0, 'mode_confidence': 0.254, 'codestring': 'eJxVmVuW5SAIRaeSISi-YP4Tq30wN1o_va6pRBG2B7CjxGxmbk95YtbmLcyfZuXx1kbxGuMZ1Z4VpUVdpTyz-FPLWjZn9cd5wqiMiNGeanW-w1bsqa33Z6w6lvfFe2vyeV3VijO00v3po3ambuuxVnjZ-jIPlrDOzI4xo8wyH1uYxF94q1l_LJi5r4mNMcbTsPrprY81ZmM4mbmN7r2Vxa_Fy-Hm06yxZJk9d2fakCzg24hos854urcczsqGMagOe2zM0RbLDqx72LrbGEwyJv-syZclMG-s0LulVet1PVhmTxQcZdOHNj6xIni9zvnMwcu4Koy345mO52IOTHZfz9T-fEadHSc-y2I-i9VXD1y1BjOzg8ZOiNbSdneAWJxfbeawx2AH7Ju_Ep9enIV88VerBV81Y-hsIWzVPhde98AqFvJWxxQR_LX3hR-H7PPBzHyHR_F6LaVqLiLcKivVUrHaCnH1uaChtOnP8IklK8fT0vO1g1Vl7F6Yz30A1npqrXNvBAwbvNQun1vY6BXWalUgjU8nxrI-SyV9hn36hSv9xa878xsxvnG0znq14YECB7zM7mpuprlore_r-Dcwpw1cBRSshgWMXeRBI8RO3sQogwFFTGGQtUVQztLlt9oHT81LxwzjXHTFGEobQc5x8H1iCtiYO7T9FsAWE2yxRlFvPrxxJBgrzt7kZfdgnIEGFb7jzTp1bHH0GNU5thhefONZJ6HmLR3fPqboZbyK6VxEb9jM-kvHNZEsHAfGgM4Bd1DpRM91XmGjlFEUbe3imQS3zTZZztem0uqyxnRRdaCBeC4cyDijCRnQpu8DS_Z4AipjlgI2vBCV5a3UZDtKZ7nGePQNY-867laWaNk0Tr0vJ3S8glsrYpFiZKuE4hPiVORjfSeGBLLquG463cSxu190monuQ6elQB06zcb-HjxXEGhTOJdOlgxAz2qbeYKaRIuxwol7nWPUNB62tXOW_f6UeP7olP6Vi04Yf1_fdCKUmHPoRETklI9OA75y0ck7cu9HJ5qGOYdOduP9opOZ-P7QaWjtvOi02SV-H52WCnboNHniotNWd7_otLXWdjpuNL0fhBM6yQ2hcJJ67KVTjiQRVLvoRNWY9aMTkajzohOVmNICSC9tyZ5QeIcvuCUbPQjCshdHMgJjCd7BsZXAvoMjoh7zwrHpOCHMYFQFBgqocEtK8YcyqPIIzMEKsgADuHfTaFpO_r1oFBzlorHJnotGfvD9obG1TEUfjWTQ_f1LY-sK36GRuLLKoZGjPvtFY-vT_aKR6b0fGltq06FRXPhFY8OxdtEolstFIxkZ8Tg0Ihg7gb80kijE5EcjMR920ajs6xeNbQ057aOR3eNukHcmgsa2lHwRfD7rnfdd0UYwiLZWbj53KoNGM-xzHd5DI6lU2v_R2JTjLxpbKPqHRrBj_Y_GXhTtQ2MvyroXjb2WFMMfjZ1TUy4aqR_MLxq71RS_H43sa5ceL414RcXUJ4695en7xFHiQW7i9V6q5m8qIXRGax0UbvJz-eG4BjNV8wvH3u1f6u6K04WjaCoXjr3H_v7FkVSo5PHh2LOSOjiSCnYqf3HsQ6XGwbFnMfXh2FOMDo4w9L6-cUQbOV0Hx54F1MER8FCLgyOFFeEHHj5WTUKdQDjB0dugEMyisLw4Lko7Ysb3B8euQF04cjjYzsFRmb5cOPZQuA-OcnK_cBwlT--XuinrJPZf6h5FpcVJ3WDa_cJxqDQ6OFLEDrtwHDU03Ze6h0lrT-oeKU4ndbNYzCt1j59YvXQSMdXQH50k2lIuOllYlc9H58hKaVXiSVHE-l2FovoAHbaSZXZ56exar2c5vFABp059xlsZBdthV4zbaz81B4XmGMN-haV0ZAzlmkMnsO39vHQCgpLHR6fq-nLROebKZPKjc2TldOgcK8P7o3OkOB06WV2pjOKeio3oD1crQD9AGDGYsQ7zptNdf1cldegcLiYPnUhUKRedqnb9opOzgvocOkdWVodOKiTV5R-ds6hFOHRiSBaOPzrxlrqCj86pQpqmobA8XQTjzEUcNArUUnXuIlsduBO9s6q02L0O8XqmKdwsjrKTNhkr3Lu9UZ0_6drsVUuEAgOzvztqOZviedRyZkt3eFSyKRePs2ep-PE4h5Lp4XFmbXTUcg6VikctpyJwqeXMXu7wON9a6McjamR-8YgMZe3z43Fme3d4lN394hEFVvr4eCRo2Hd4nNniHR5n1kqHx0l_epWSM9Xp8Kh67C4lkZl-l5JTVwKXWs7I7pa5KeakUyU7dyXvoiprZZ-nvozNOQepSI2JL2JTTWPFVxkHP8AXG3t5ZILImnndyRtRkPkfjyv7vsPjyj7v8EhtUO9SUt5UaQZPwZb5lU2ueOza-cpa6vC4stE7PFLUZsv843GlXKVcolnsR9nqksuVjdyRS05vs0suV8rVwXNlI3fwXL9G7sWTWkbFz4fn4pTNC08WKf3Ccy3VigfPlY3cwZPDIjn-8GQc88ITMMe88Fxe611bUgmWu7ZcqU8HTzBcd6ezsvM7eK4sng6eKzvBD0-m7Hen4-XXxm88vajyP3hyFspdW7ruES48PRu_g6dXyfHB06uS7cHTs_E7eHrWWgdPN4X_4Ek9JPM_PH03fh-eno3ewROV9n7JJf2S1OaTS89O78il_zq9F0_PTu_gid3WLzzxsdLJhydRfNVn4-nZyR08OQylXHh6qtfB07OTO3j6r5N78VT0y4WnrzyeH56-1AscPD3V6eDp2ckdPN1TnT88Pe-kDp50l9YvPHUpeNeanq3ewdNTroi3OnYbT5S6O0ddEw2Nbdl1TYShcd9aRl5TfXhGNoIHz6hvH__iGdkIHjzxmdTwwxNJ0j3Hh2fkrdTBM0xBOXhGFlcHz8hOMNjqVNfCWMUWDYgtNW2MlbwSTxwTjNUJHjxjd4IfnpGd38EzdrH1qWd07feoZ2Trd9Qzfq3fi6eKjXLhGbPuO8QXz8hW78rmMXc1-cvmkb3dyeaxJMeHx8he7vAYby_34zGylzs8RvZyh8cIpZtzTRkpR6CPNiFNT2QvJ95wRNVYcqxrx1B3uq85dXvNwiCXD9TNmi4_WuTmUpLwgLeJ2_RAJRN16OCn6aozRQqHdW1X-FVRvG98e16OZsuXqsmGPR8wh_pN3s03zHaTHZak8EB1xsgZdeXFA3Xt6rWoSNMwU8EIjKCqO-lashEkOhVZTY5_d-ecxcgqN1vBfXvedO9Xshc89-fS_eRo4Y_QxWjZaZX3ydS5ymj7Up0Il6XtD5UUQYBN1996ENlANpKCZbaYmXSy5VnZW6ssvK7TeZBXFjQsnFPT9XN2fZTMID7sPZO_OyJozTMf7xUudkT6f2s_ptcMQ15DbVpn2pGt37lc58HbCiOfS_eUJZs_fjKXtfxk7fyNE2t6LPZlTd515Ryx_-NA_49QaHgqgSn-B5fz-XQ=', 'code_version': 3.15, 'echoprintstring': 'eJztXAlyJDcO_BLv4zkEj_8_YRNZnqHcq2KPpi3P4YnwpmNFERdBJFBVsjHGdnMAf4SUTtDzCaY_gLX2BGGeoK8TTHsAZ47gxwlyO4HkEwx_AB_GCVI_QSknmOkAQZ2-B79OoE7fg9QDxOhOkMYJej-BunULyZQTHJM91XmAbPMJ1K17EHsCdesWimknKP4Eaxyg-nKCmk6ght_DXAdorp0g1RNMdwCx4wS5n0DduoVuzQm0aN3CQOk5QLAnUNPuQdoBpvcnaOMEsxxghXSCZE8w2huwxuJUjRaje3jCb3KCYk_QywGssyd4gcE-k6PSCVY4gGbFAc4c1eoJzhzl_AniOsGoB3jCQmWe4MhCT3hGk-seZB4g-3yCHE5w5pk5DlC0-N5DCweoehHvIdYTnHlGm6dbaKGfoNQDiBbfe9AG6B6knEAv0y30NE8w8wGGCyeo4wRacm9hahNzDzGcQC_ELSxTT6Btyj3IegPW-Je54jwLtRP0eACrpeoePpEr5glemWfOXJHGCVo7gabyLTxhA23U76H2E2ii38IzrlgneMIV9QTFnUCT_xayNur38BJXzAOUlE_whCvGCWI7Qc0HaHr_7-EJV7QDvMQV56ljxQN0706Q1gm0Ub-FJ0yijfo9fCKTjAMsHXjvIeQTaH2_B8WvAJ7Req_peA-xnyDXE9R4gjPP6COfe-jhAD8pk_yoqeM8VzxhkuPUYdMJPm8mCfEEL8wkackBPm9ieTKTvMRCnzWxNLNO8FNOLN3bE5x5pskBXuIZfex6Cy_xjFbhW3gysZyfff1tYvk_eOSZ-pxn5AR_eOYf45nzPHPmmRfmmZ-UhV6Ydp6w0CvTzq_IM-dp58wzx2nn5-SZl6adF1joledmv_20s44PxQhnnnmJSeoJXmKSP-9J_hUm-cSJJZzgp3yL8nO-J_k12SCc3pP859igf_9blH98JvlBXBHaCT5xJvnDJD8Dk7zyjuX4Pv48k3zes6_Pex8Py-7hh72Pf4WFejrASyx0njpeeLr1hGeePN36UW_rz1PHCzzz8PL-9akjneDMJJpw9_D7MUkwJ3jCJOe39T_qLUo8gUsneDKTyAE-cSYxcoKf8vmVMu89vDSxvDCTNL3it_BsJpEDfN6bkC5HOL-t_7yZJIUT6HvwexjzAE-4Qt9t3MP_zSS-rh5XHz2lHmVIjs6VkWYZIaQybFsZ1bnOOqK3Y-Q-YhjZlSgp91QmyG15053vwy-XsW5CqXbauorNw_ZkxZSQgtjYFhRKqSHZGeqyzlmTQ6-zW2nTVX1yhaYzDpXQ1lqx2zxRWYIZIUpMfTVbZlzJFojD1jBdKh3txpqtpumzzJldD7a1KD2hkPpoYZB476aNySEpoLvM5Lx-b1NNajJHXc7nanLKIdVa8oKZoqXUgtnRJuUBfbNxdago2KSfbOdksXEiaKWs6BvoRHd0F2xqabXRHKKWwoqlh1ZCdMW2Ekdbc8aRK7zqycde9dL72pfAXPzqiCpirZybF2NdhOJu3CjL-zhEUEGST-ixZczlEai0Vl1eRgsxRi84yVUl42S7XbWHMHBeUGj8shm0lsSmZKT6uKws5zJMSzVV0GXotJ57e4bI0bCJe2tA6GsY-FdvtuWesTHFuWguEimHPKckBxvmcia24DK8WwgU95qMQ0C8fKSX28HZHBKpGGcnjGsPHrVSSirBrOmXjEiPpMCwLN7V7ZHPw8GlFho9Wtn3TI8yMqzSI_HNjTxrzfQIrNUsQriKCVAY6ih6O0EqeaCYhumndxBiZS7LQNAjho4eMRD0CGEbjYGgRwzE9gipX8dwvUUemZFeWoJ9oUY0GQ9nFGyosq3iGe2TgQm0sZSJ7Y5WNdKg_rJDfGwuyyJ2RTrjQltskIBoB58LstchAWtjwr1n84hGJSDXdpq1ALi1WW-rfENe-ZJEHvKK1m9_mVeM0HWqX_OKLuxTQBVy8-EUbj3iKTx4lDVeO_Xo0c6mfQphln45c2WTJpIJKCIoIbbApeXph3OhXLHHRpwEUgZV0NVMc-nlJUrPyErAL6Q2E8NJC0JGb1BXSomrlU_rPhKrjtLTaQYF3OYG9e7coN5UXS87Nz6Uzzyj74wk83kgkSrzmV5uB3dMafPDHaSRJvjohtWwe5TwEKc33s-eUVbQ0q6KWlT9zN2ObrrxuekfpaGYJmRAmiH3lhEqXP_Q5_CySgOpIE9KrxZ9gMdVi0ixJS6A7Ar4cS0P0nRwI_g2c_C4s_BCsl8ojyA_O6oE6-3EjcMkgFtSXCkIQ0MNdz7hxBKJVLDULOrahLEZkQetIXnKmC4acNkyA41ZiKXO7H22kC3g4ppS6_BbywPostUSS7aoeGOvGjDF4GpK4mroINBWHbhPV3GGFalVo1jwXeOqIKe7dHAcV0NKMXC1VbFCyRNH9URvN9i3V9_Ty9VbvRElKjof_CwIaqHkLQ9du8NEOGK1aBUWheYZjBRwSwQJeK1rJVX0L546FghhjuEx0CEguJUerF08_lE_tgtFsDP11Ap_-cFm6qCoyyq1mRFidLfNA2cWue3yUiXTZnAerobazJO5RKnNtGrbzEBQMsNOyZdVKvlDNv-J87fHGR0velnddxmuNm9LGQhK5t7r-untYWAZjdGsDO6lHzSSe3H3XKh5tm4rbvxtJAWVyT1Esq1oUWNKDBFtS3rPKtq8rWI0aNWlQ4NIUbRql4J98IzkQ914cwpqJM9oV4u9Sskfj-StzcsP924kaSkjCTW1zpi1Pn0gkjQj5-JMNlU7qD6G9OGkDvBJkjqTHcG1vsAlYEG4goFnZnaccGeg28Bw3gRTQordo0Ec2o60gKot1uosUdGXYtDyqOZipqysgxGmsgU6qOC8WHGgFS0oOGahZGqbkG1ysEwJQp8btK5XD8nSwDvVmhQmyIKfpBkP-kZrNlCaK7qcAZENpwXuit6gNNs00XKjY-2l43-YdzDuDIfeCIPRghEWnTDaDPBhB6FbrpalTmP4B03BL8mgBZDrQtcMRvLgdZMwVjmuYsJpAcfVYFbwGncQQUrDY6yKk40pWqJyaZOuQ5gqamDXwVXupWRaNTxojjoqDrmnajlEon1Q8VylDozUEqjol_Bo683wq9Cj7QclV32wQcncRj8uF9JI0tKUGWbtk35sF2LuFZ14GJKQ3vO3t7k39Elb8j5B5su2-eMn-MmSl75325IZq7NkJj8l8wD-2Pxr5gZFYTKyNTUMYyY335yWHFvmLAED8KwYOWrXoRF2LMw1CB-IFSuzLwxEle9e9YF7wgAd1oh6WTFy94QmbpTcjcVttiCtXDJGGbDHKJhxWsaggZLZbdOJi29dxgTVJIwgWg8DpnLjAig6gb1AEmi8UvM1YshARXCY69Kopur0Hm31aeqMWUvWBqShmR_OcC9m-dkwqGVwOizgatD_IyDsa3XvNRWR4V7T_cJI6ivWQYRcfU-vrJYuqyjZRDDvWa-NVfREUb3gMdgUQwv1cge1cbVNtKNQ2gdVUhvN8CBQnJqAG-yXCKGTtY6KKBRcuyb3vvFIbaZHtPl38Yg6vsGjnRuPHn1VtDNne4TZW_v7Lx7t-HE1t9L9g0cM3V8eGXnr0dfQBYNO0urDYDSbLWzJ51htyVc03onVreQfajP26meoaD6jPken5H2qEwS9TOqu2oSm8Lq6lKcZEVwfUtEkwzzjhXc1554cjXQOxY1CUXK68E7v68xV2-cS2szc2BlBf69oqCimBT2iv7RgZx0zgnH-4tHbaLwr-auRlMxcO0umzZfk77PZocW22ypKZgIv25ffNnudCD90-vd3UOvkPn3elAebaWSa3fiCK1cXhnVMp0nrswz8Kqq-Ny0nDI299Q6amhhEMBoZBKTU2vwYmB-sIKL6HyZqJkyMNvBkeI-kRvaVCZrCRFKtGxJBKg0DYKx2tQBL8WPMW0F5KwTrS64LU5lD2446kEafAXYhf2rRVyml6Cvx1cF44msaBmMtVzG-obscFZN_9JiiMYpaz4xNYEmMYjiJbmcUJ2ghdbXYgBB2aYurey88b4t7_UIYTcUReYwXwtVbvbTqH9TL1W_Qe-uv4DDq1svVs15Kpr-M863efQqUHPQV3Fmva0UEFw5ZmmJzdqJkUe_WxtWkD3aWxY-oktqoyGKWQN-ilDWGEWrbgY0zhFWLl1xscWNLZvwouegUfSsZjVKNW_J24VbyH5v_2Pwfs9n1HlDlY5bk1gqUXKN3ldraKHGFsXoFh1RzXXuVx8tO8XXF1rIM_LSB40BYJq3SRrAo9B7sWlwZXl-otNya9ximcrYeZCgpgvQyzNX3NVkE40xQOjS2rpGlz6jvB8MypU20FStbjCo2QMpso2ECA99GSdqtlNQEJSvYGmaPcw50mR3F7upliqi-PBE5jGm9cRXcKZOrNaCCNV_At2CqwlUMX-irY8uZqx0jXCgF5zmNM8K9eTUvlIwJbDquwoC-gskTrvdQa0HkuPdWL63aerl61kvJl14pK3yn3lt_B0Jsh6BvXcW0S-_2kqsNeSpGhjiqpLa_FPkwoj70dDiSSG3bQY_JVg_YNpxWn28kqx9b771kQdu0JW8X7iV_rs3IgDkqGqnk0CYJJW9LLb-ZwfVOE8o7zaU8ivJWx-GMwQhJXQYt3Uaih0N3BSv1W5jif_tI_rH5N7dZRcWcJaSR10AXalxzBjW-huDRVMahdSlMZDsGkGJj66JfEIBFDAZTjL01NX6eYcaIKP3QaZYrFtNYF7Utd_0CckZ9awUOwxwEnmreQi8IxfborBZp_UsnqBBMXRjV4jBFKyp6bI-hxjSMuH3pIAYC1e-wKka6aMsUjLZp8e3ARJSmxeyy4sNqkBoqV0PLce7VgWLwZhUzGer4LM4_SEbXnyNXQWwR7KzlWldrGD2-p5c2UzJt_gF6ZaLj2Xoxd8RLL9oJ7wZmXJ8x4FrqpbZlo6xrtTn8euzeXSpVGxVhYFz6XGjO2GIY1LYdzN3rWxpd1b0f8oiS04yavhBAm3f8aBXFUzKFcpWirlV1hquUtxXlgP5mOeRnwuTrKZm2nCVf_upqtDGb9yS7irturas9moHBXSVveQvXpPbq9SnaEk-hlzwVlW0zmQYlN9y4LMXVCVxttofC1aJvNP-1zNnWP5wCd-zM2bGitvMpUJE-pOrGAd6L1fQ1gJSXGT76Oa-jRaSuCF2ruq3EYoVhYoRidmg_9QCC-L64-q-d_nWFvh7ZL3EH3-il4ZobOyP2HaTkHQ1KZj7HWLpY_RCUfmwXaKRgrrEgwNoxHOAoC5ihYGRIsWZYKwN9l4Tol7XoizGPGItyvrJ-Z4bZxUk0wXXu0CeDmNimtciJ1j3mH6TJ0kjohyqS1sLFSV4_8ooJiQs6QdcOv1rhNgodahxWxepHasP3KE0fmHsMMqbwlzEZVlOHfhS9pEofQT9EgAW4sfph1N9WFxrAiVo1NLOM5aoNpsURlp9VBoYbwbA49A9oQgKPhoFDcCWmTskLHSYSJA6_QrXIhoBASdB33UO_mrQ-UTKvHbKIb8il2CzYQ5vVKmRk4UO-1DB2ybDoIdr1na-XnhcynvLoB865ZATT6JujkOgMbbkc1C_Yuz4h1ddqnV5y22WGbuMq99KjHQ36hqi3AFJPlnrp1oj6xcVXCxKoWb_nBWvrXv1bmkUL6BbNEP2wBBLnJVkGrvRWjoQaeWg3TwdHiq71jPCvqGPVex7lOsf2aB-ZTWCYoJ-mBJe8fTijMYYsvh2fKA6dztAPusBIIpn0c3ZIph904ZJs7ewlNp2oLQ4hYW5YqC7mPZvRSjmh5FExj5SccCO0SH6ezbg2Ojl-sZmxQlwhwK2CapARwCvOXyxNSb8z0oYPPBsqQ8zoXu47_aZAXY0mD6GlO1UotGYb4GCs6b2cFNPQ1KlVPEHerSu9G-7BtorRyNHn3lG29YvvKg7lH79i_7qw71nV9Cnpg1U7iDNE_d7obxnLQ6E2XklmLK84byPtY-jogpMEwzVjaT0zlkexBMM6Lyc6_-B5-vpquuzTv2qipjfd7yjruMRoiTNsum4Ay0iAf22fPmxraPlNW9fpT_28LXT-7UZt_ErXwJKuX10PJRIUmDXNlbEoeo6ZEzum4YHW-ooVftZAmk5GmQ7zh56MEg-qb9J7BJvBqwulXkrhHQzgDWP1gy390w_9Are70o23u3z5EJxz6PaDNQgqagauuBvWKD85TCeovKxXAQnBIsjc4OmzSP8POVUG9w==', 'echoprint_version': 4.12, 'synchstring': 'eJxtlglyYCkMQ6_CEcDs97_Y6Mn8JF011Z3kg43xIstE1FlLL32ccktrs8Quu7SpxanaqGX0sqK0mOWesof2ehlNYqlFK3H0Kflc-ot0lK6tesue1u3XZrySbP-uVunLd-741Wy5WrbCque5P7JZRv2VpTfc1y2zZnyattLL5sDJVfzfDce-1JOebftZlYqTmqzWJ-N2aa7rc8rPuGXuso4TwvqUKfnKtVRmUUKX7onBYuyidC1ZCykv_n_rQMh5ZX2nfLIYA6915QyLG_u-cfj6hobX81sfbpTL-mapzYGl1mtRzWUHgZK_EGAzLTlM_c6dpzP4nVKcNxB-9HG_F-W0Nz6mE9DO8uHBgXY_B-SlYHSEM6FOWhlfCZayoMzKLzZ0RluyfstAWdfo32JTMfiEoKe_CgWBdq-_JnKUlM5up4fPEHBwTO7IpSgZtKMnidqdRDkdfVPlOdGpLEhQNVRDEievBZlU01mAoVJPl8bKLt3KXBCTATfzLqDqQun8ymK_kszsNpd3Eegahtmg-ZxzbpIDOoO9m9in5aRbgU9CB4gm_FB2eQbSlR5fLMovOSgVHaQqizzJHzAKwhM11xgU_odzJYcst2E1DxVTJIMGimird-eSAp4C8osAoSU1VKM4yZh1oqheZLYF7RJGg7CHbuiXAUCZwDSshJ3J5kWPf7DPYkfGG3eOAotJdxkH6m2rPURxM7EZZc06gXl7aKk34uLXwiN4kcsGLoA5PntgRSjrVmnEpQQMQGc7kAW-xAsZ3433iY1ObYK_tsZt5FEI0DrcciC6O-aEY7eJYYgZy_Vb4WLMbBVVD7bAA9NJz3QSVaMzqD01A0WjGMpG8bB369lLDBCJWE5OnER6LQZMItjGpzkPMjCGttF-XzN188U0DoeLFV_3-PdK4chsDNdpuEVwKjGZDRPE4HSmf0pqN_WQTeNR3_LMmXPdpExjVdej2YwPj5Ned6fruuE2hKAECw4jCEh-McxkPLqHlXYFftp6u4I02nDDAg14QTfyU7M5dvsIoLl_k6Sh9mz73F2psNLCfLvbptfjG-p3ctDIJsOmrl8Fp_RH4dM1EeTnHwv7szBuFnzgszFU7nJzGKX9G0w0LJOInupghXZkId4vnpvkMnnKc7M_juU2N60HpsmefLfk9_EIAFu44MeGVOj5niUzuBSZ0jjdZNNzzsVnnB5XI4WMxwt95oxiKFW4Zr-5w0bS7Zt95k1lTx6_6XcY_uzMj-wZGhtEzvazTrjEm208JerPOvJpUZ9wRj4L8rB7mTud8hlvZMqr5bjm-LNDwzPW1u0C_a2eXNgqxz3JDN-kWu8yAG6pEvJ6KVvVm4CkvYGVBHaaW6ECj-NWpGriXb9KshUx6ym9jc7pRwabnsLLs5dXTrbHMlgaZdRdjTGkORdMWN4Yw28GyJE55QfaeVLFCAZ0IhbEA5lFfndPO15n6pvI7hafQbT6AS-j5xrOhF-hyQaFygpUGlD4JovvZ-a6d7-lFDJVWH4ZjTejd07Hhuh68DaTew68_YjHT8Ke7IjrfDA_2zdI53eo0ucrB-x4M3blmyDeoF7zMeLKS1zRX4XvQfE25xvned07ZTZ_Cua331Ou_VOYf5ycLxqcmX9O7e-udKz-eypfK_eLNx4FgobvyfDunZ9m8-b9Tu0v2Ozr-5uZmW_UHA753V5c23BMwG1f-q5w5y8_25PeV30W2KzfIMlmnwA9nN5uLm__Ad5XTXc=', 'synch_version': 1.0, 'rhythmstring': 'eJydmgty4zgMRK-iIxD8ive_2KAbAEUrsp1M1UxtJpb5iF8ThFYk5XaUfJxHPvORSzqkjWOOI7d-jHZInUfvh5xyjKqfZf1NP_QRyfmo-i_pxzyPkY5TvyrjqHKc-rzow7qy6BK6UC6iP-on7cj6zDkPhWERBTVF56o8_Uatx6n_SclIueNROXV9fbYWrlwqvql7ypK4qO6i6br6cG7C9XNvx-Q-WlmMrgy5MQo3ScY8hi5edcvJrHqCiPpAN_Zrjv42ySPHbNEvf2NIPelXfVTUtzIbdgbyO4o-P9OiNKOMiyKMyE93SdHdp0L4X5bPGp5M018IL3YoTA3V752Dv_yMkWw_q4uQVfi0E66-DUt0_8qf01JMyBFNw7pQUuZXeyqDEvZk4wxyIi6JkK4-bD8g_-M0TX_5AcnvnGYJNvCHJaG_EMYfANTZiX2J8nQNYQ3BQdMrsPBp0FiUxp_IKN1rwTrpKLr9PNWXmhRYg4mawSyseWxQvQ4UFxzIQv1Zv6ZoNbZ7HqDO59FUMHT3BTmm6-imJ3YgrPqBUOkTcIGYuzSKWQVISoMokFJNPDT2cEJLpkvqdEmT_Flpl_4pmiuIhJLwTfgiDUZfP0Bsi8VmB2kJwgOTGbyBVOogVGqLGvAnFI1DIaAKqHfl4twMUok8_48D9-TKaEZeDfif6qr580Q7D-QDH2gWyo3VlVUeWDBGbWINWT7qlsJ9DsqISLLUSvQvcvYOQv6dvwK58wB6tegOsni-gJJZdJqwnfTsb4wqkNwXo4Rh-wWLkQpW43GCFEKhsDYSAxuGDUvA_4HBg3MZRsnYYZtlw040PIrzUKuX9dR4jONgycXPZH0QRgiyT3dXbZ_NsgdnTkncKcqO6awxUAnLU53KD_XbGdXC-hGeMNKx4YFq5TmVsbdqMpSwAbEwQhVRehlH9qBicCkIBJqQyi1zVTEYl4DMYv_Yc2m-xLSlswsTPoMFzQ9xrZVpeg5tQsPCHZXhxg6LE5bTzaPFkOIrvZLprTqMJFbpVF_sAMuS3JlqeJSkZqn7Qu7270WuRj5fyVgVPnghD1_uDRkqT5u_ocM32O35CW3uzlTQC-3-Yniyo0-LqqJwUmYn5eTR8mRgIgR5HGP-0eg7-WRh8GyprLlH8N1kB3uQVhZNKzpUG5L3m8mdLTIdLfKdHHEenttP5GGJucjdv3p3tue8eFy_ohu_8wGdubyX1V-NjkceyHVcOAgWZL25xqjelOk15kJRhnVs1n6bLDIF0bBkSo0aoXs42bOVhK_REBWfXNEAThewahcKpDyVyPMTVadSiPYF8o2YFE9NF3AecZONliqybtLkqHh2dttw8tIr7nL6sdrncAZ2VrwUucVQPD-eJUrz9PLsfsAV7n1a4k9v50CHaylFd7r_paKVjS6-2k6PJNnpxcL5mc6V8ys9T5eedLO9u-1B90pdtnvh5dO9Hu2K3yT_Tn-x_U6_277Rs10eavsEp5Obw91hfzY94GFMhD1d9OSHJbI58KeVl7jYP-GLl1hk0Yq7S9yOByLPZ7yaSAEdH-lcXVbbwH48LhlpeDH_D_3V9WWjjxvdK4r05opW3fage6XTVxu9tM1XkfMXHcVurZRpiQek-L0Kt6XTHV5tA5BFyEnlx1A2nP64olWcMWhqsCquioVtQeF9LSQLio-GsE3eFtDKof9lf1jX3CTbfcVnMgxHCBWkO8QKd2WOCKZ3F9m9hc1io_Bmca1i5nhfxAVtqGJHjnss-3mJSDDzQr_8DlY82_B8spgCDZvf4kMuhx3yqwULufTORuJEG_554OclGcS7eCX77le8Zy13fx6X7r_BR_u3MvuOd1Oe8Nm3cLM-zQ3vqJWabXN-KIVsqf0H62OJT_gn69ur517wWzC-WR_p077gvY5W6kXB9zf4PfXC-ofUS5cFUt7g62bNjo_bwhe864apWvkbPm4RHu_SPuDb1j3veLkq58T8RkwNeH2cl5QUjrTQA00b9I1uH3ZoC-5uYrdk_6JgKFuXoqgEFTrZRlHQnGZixpumXSR7d8hEY4YH9ZdosTBTtts_u7fJIdfonDphByB0DOi8ZaTj4hpaN_1P3iGF_vv5l300IN5S0mn-l93r1tvxKI-UtLMOVpw-17rT25UhL3Q5VgdFdZjbd_MD3fudN_TBC9grvXgS-OnJ1nls9K27XPTs363-fPtAr-x5bnQZ196lfqD7ybvTxe_SX223a_07etlsf4r7G8_v9GX71l3-0vbY3zt6dJJOzzZcjCmG2e7zXpRrnBx327esC_p02262i1-xHul-Sq--1pSeq5cNHhf3n3BXE4mR7nkzXbYGSS549nM4xcajSOP71trY5n_SVVu6zbC1U8nsfDqbKjgDAzLKlTVTkAmTq5Fs5q4QtGZ4juPBym4LOjMmBXBynC5xVeQErNgbLM4ls_ebHKVVm9mfrmSCCTZbrML3Kz1ZE8gLZGFPN6wPjBYq2lie2p4CJfpCH3QtUeJYktOyuAXENSZv5eo3BzbGXtJiF9ecImrbUVQ8QRd5mNdrtL9O9mlzzDyCHIfbdsG6kTk91R8h8Cv8ns0OzlW2ULdHaL4692Vu3OB8CrY68QdoiEN99jMRUQjjK7hc_uOEYrulLT_v5HcRLn6OR6M1f2Xy-UheJg9PrZ_gzPesYhsoEWCDDk-rHbpfRqtr2Q41v_-fo-tXsn_zExl27gn9yd51rv-kxsmXndpu4Q3x8jxTpRh8WYtGZJqQ6A6qvwnL8Z6krlyyVg8vuQxXhrVSfFEnWA3dEFtKAjqlqFN2MMxGi6X3Q0z3VUswbu3skhhH60WnHV2T2ox3m7AI78y8n6uJIgkOXtCf0Zf4mUMZ8OtD3HAkEs6vELrE9Gs8B0Yxt_OAiNm7jjYe4T6uoSJZgaNfazHBKfbV4nMHLKef-Uu9dRXP3nz6tClG1evEbhc8BonJPeMd0bSO99IvD_dSv07d5tvW6fkSb1aGgX1IIZ4ckRBSXsFrWmPz12mXfQO7H_3Vm3X93SxOW6JGGPoFDgvjzhB3jpCDcwNHf1e4HFZuEZ0oL2_Ist_8F9lVPALdbc-7yWvyNy4FIWm_iqaLPK9Ar5FweGtbPgxhKpZXevQmEYCItPftqWyRFu-eyiv9Idox9lx3Ic9khDvqfx9QBz0da0AdHTP1zA3xrvo6ouUZvfTwAb21vLvb12DuXGl9NX5uODodvv_qmWNntkde9fn019_W4U0rrMl38yPbu_7GX-B_obGxUKWMzfQPSptzOA==', 'rhythm_version': 1.0}, 'bars': [{'start': 1.37193, 'duration': 2.76523, 'confidence': 0.659}, {'start': 4.13716, 'duration': 2.82727, 'confidence': 0.444}, {'start': 6.96443, 'duration': 2.76058, 'confidence': 0.114}, {'start': 9.72501, 'duration': 2.77817, 'confidence': 0.728}, {'start': 12.50318, 'duration': 2.79393, 'confidence': 0.831}, {'start': 15.29711, 'duration': 2.79522, 'confidence': 0.632}, {'start': 18.09232, 'duration': 2.79259, 'confidence': 0.405}, {'start': 20.88491, 'duration': 2.78145, 'confidence': 0.444}, {'start': 23.66636, 'duration': 2.79263, 'confidence': 0.834}, {'start': 26.45899, 'duration': 2.79507, 'confidence': 0.645}, {'start': 29.25406, 'duration': 2.79651, 'confidence': 0.493}, {'start': 32.05058, 'duration': 2.78078, 'confidence': 0.44}, {'start': 34.83135, 'duration': 2.79032, 'confidence': 0.827}, {'start': 37.62167, 'duration': 2.79548, 'confidence': 0.58}, {'start': 40.41715, 'duration': 2.79325, 'confidence': 0.486}, {'start': 43.2104, 'duration': 2.78196, 'confidence': 0.233}, {'start': 45.99235, 'duration': 2.79402, 'confidence': 0.832}, {'start': 48.78637, 'duration': 2.79447, 'confidence': 0.57}, {'start': 51.58084, 'duration': 2.79266, 'confidence': 0.461}, {'start': 54.3735, 'duration': 2.78176, 'confidence': 0.431}, {'start': 57.15526, 'duration': 2.79376, 'confidence': 0.832}, {'start': 59.94903, 'duration': 2.79413, 'confidence': 0.635}, {'start': 62.74316, 'duration': 2.79357, 'confidence': 0.49}, {'start': 65.53672, 'duration': 2.78207, 'confidence': 0.415}, {'start': 68.31879, 'duration': 2.79311, 'confidence': 0.83}, {'start': 71.1119, 'duration': 2.79243, 'confidence': 0.605}, {'start': 73.90433, 'duration': 2.7945, 'confidence': 0.314}, {'start': 76.69883, 'duration': 2.78273, 'confidence': 0.441}, {'start': 79.48156, 'duration': 2.79218, 'confidence': 0.846}, {'start': 82.27374, 'duration': 2.79536, 'confidence': 0.669}, {'start': 85.0691, 'duration': 2.7947, 'confidence': 0.484}, {'start': 87.8638, 'duration': 2.78061, 'confidence': 0.426}, {'start': 90.64441, 'duration': 2.79144, 'confidence': 0.819}, {'start': 93.43585, 'duration': 2.79373, 'confidence': 0.65}, {'start': 96.22959, 'duration': 2.80551, 'confidence': 0.395}, {'start': 99.03509, 'duration': 2.80517, 'confidence': 0.428}, {'start': 101.84027, 'duration': 2.79428, 'confidence': 0.379}, {'start': 104.63454, 'duration': 2.79983, 'confidence': 0.482}, {'start': 107.43437, 'duration': 2.75437, 'confidence': 0.074}], 'beats': [{'start': 0.65735, 'duration': 0.71458, 'confidence': 0.428}, {'start': 1.37193, 'duration': 0.66585, 'confidence': 0.642}, {'start': 2.03778, 'duration': 0.69988, 'confidence': 0.58}, {'start': 2.73766, 'duration': 0.69935, 'confidence': 0.184}, {'start': 3.43701, 'duration': 0.70016, 'confidence': 0.598}, {'start': 4.13716, 'duration': 0.70232, 'confidence': 0.32}, {'start': 4.83948, 'duration': 0.71145, 'confidence': 0.59}, {'start': 5.55092, 'duration': 0.7117, 'confidence': 0.639}, {'start': 6.26262, 'duration': 0.70181, 'confidence': 0.77}, {'start': 6.96443, 'duration': 0.69087, 'confidence': 0.669}, {'start': 7.6553, 'duration': 0.69219, 'confidence': 0.365}, {'start': 8.34749, 'duration': 0.69034, 'confidence': 0.524}, {'start': 9.03783, 'duration': 0.68718, 'confidence': 0.487}, {'start': 9.72501, 'duration': 0.68847, 'confidence': 0.379}, {'start': 10.41348, 'duration': 0.69484, 'confidence': 0.675}, {'start': 11.10832, 'duration': 0.69488, 'confidence': 0.823}, {'start': 11.80319, 'duration': 0.69999, 'confidence': 0.93}, {'start': 12.50318, 'duration': 0.70319, 'confidence': 0.873}, {'start': 13.20637, 'duration': 0.69688, 'confidence': 0.921}, {'start': 13.90325, 'duration': 0.69627, 'confidence': 0.717}, {'start': 14.59952, 'duration': 0.69759, 'confidence': 0.912}, {'start': 15.29711, 'duration': 0.7008, 'confidence': 0.83}, {'start': 15.99791, 'duration': 0.70021, 'confidence': 0.861}, {'start': 16.69812, 'duration': 0.69898, 'confidence': 0.854}, {'start': 17.3971, 'duration': 0.69522, 'confidence': 0.93}, {'start': 18.09232, 'duration': 0.7035, 'confidence': 0.803}, {'start': 18.79583, 'duration': 0.69782, 'confidence': 0.875}, {'start': 19.49365, 'duration': 0.69658, 'confidence': 0.77}, {'start': 20.19023, 'duration': 0.69468, 'confidence': 0.887}, {'start': 20.88491, 'duration': 0.69913, 'confidence': 0.714}, {'start': 21.58405, 'duration': 0.69472, 'confidence': 0.862}, {'start': 22.27876, 'duration': 0.69474, 'confidence': 0.823}, {'start': 22.9735, 'duration': 0.69286, 'confidence': 0.93}, {'start': 23.66636, 'duration': 0.7024, 'confidence': 0.871}, {'start': 24.36876, 'duration': 0.69671, 'confidence': 0.922}, {'start': 25.06547, 'duration': 0.69611, 'confidence': 0.716}, {'start': 25.76158, 'duration': 0.69741, 'confidence': 0.911}, {'start': 26.45899, 'duration': 0.70125, 'confidence': 0.826}, {'start': 27.16024, 'duration': 0.70001, 'confidence': 0.862}, {'start': 27.86026, 'duration': 0.69878, 'confidence': 0.855}, {'start': 28.55903, 'duration': 0.69503, 'confidence': 0.932}, {'start': 29.25406, 'duration': 0.70525, 'confidence': 0.81}, {'start': 29.95931, 'duration': 0.69831, 'confidence': 0.873}, {'start': 30.65762, 'duration': 0.69646, 'confidence': 0.77}, {'start': 31.35408, 'duration': 0.6965, 'confidence': 0.887}, {'start': 32.05058, 'duration': 0.69973, 'confidence': 0.721}, {'start': 32.7503, 'duration': 0.69534, 'confidence': 0.868}, {'start': 33.44564, 'duration': 0.69474, 'confidence': 0.822}, {'start': 34.14038, 'duration': 0.69097, 'confidence': 0.929}, {'start': 34.83135, 'duration': 0.70181, 'confidence': 0.869}, {'start': 35.53316, 'duration': 0.69676, 'confidence': 0.919}, {'start': 36.22992, 'duration': 0.6949, 'confidence': 0.714}, {'start': 36.92482, 'duration': 0.69685, 'confidence': 0.911}, {'start': 37.62167, 'duration': 0.70134, 'confidence': 0.827}, {'start': 38.32301, 'duration': 0.70011, 'confidence': 0.862}, {'start': 39.02312, 'duration': 0.69889, 'confidence': 0.853}, {'start': 39.72201, 'duration': 0.69513, 'confidence': 0.931}, {'start': 40.41715, 'duration': 0.70475, 'confidence': 0.807}, {'start': 41.12189, 'duration': 0.69782, 'confidence': 0.873}, {'start': 41.81971, 'duration': 0.69532, 'confidence': 0.771}, {'start': 42.51503, 'duration': 0.69537, 'confidence': 0.886}, {'start': 43.2104, 'duration': 0.69988, 'confidence': 0.721}, {'start': 43.91028, 'duration': 0.69547, 'confidence': 0.868}, {'start': 44.60575, 'duration': 0.69488, 'confidence': 0.817}, {'start': 45.30063, 'duration': 0.69172, 'confidence': 0.93}, {'start': 45.99235, 'duration': 0.70385, 'confidence': 0.868}, {'start': 46.6962, 'duration': 0.69753, 'confidence': 0.92}, {'start': 47.39373, 'duration': 0.69567, 'confidence': 0.714}, {'start': 48.0894, 'duration': 0.69696, 'confidence': 0.91}, {'start': 48.78637, 'duration': 0.70208, 'confidence': 0.817}, {'start': 49.48845, 'duration': 0.7002, 'confidence': 0.863}, {'start': 50.18865, 'duration': 0.69896, 'confidence': 0.855}, {'start': 50.88761, 'duration': 0.69324, 'confidence': 0.93}, {'start': 51.58084, 'duration': 0.70469, 'confidence': 0.8}, {'start': 52.28553, 'duration': 0.69833, 'confidence': 0.872}, {'start': 52.98386, 'duration': 0.69514, 'confidence': 0.769}, {'start': 53.679, 'duration': 0.6945, 'confidence': 0.885}, {'start': 54.3735, 'duration': 0.69958, 'confidence': 0.724}, {'start': 55.07308, 'duration': 0.69512, 'confidence': 0.869}, {'start': 55.7682, 'duration': 0.69512, 'confidence': 0.819}, {'start': 56.46332, 'duration': 0.69194, 'confidence': 0.93}, {'start': 57.15526, 'duration': 0.7034, 'confidence': 0.866}, {'start': 57.85866, 'duration': 0.69766, 'confidence': 0.92}, {'start': 58.55632, 'duration': 0.69573, 'confidence': 0.715}, {'start': 59.25205, 'duration': 0.69698, 'confidence': 0.912}, {'start': 59.94903, 'duration': 0.70142, 'confidence': 0.815}, {'start': 60.65045, 'duration': 0.70013, 'confidence': 0.863}, {'start': 61.35058, 'duration': 0.69884, 'confidence': 0.855}, {'start': 62.04942, 'duration': 0.69373, 'confidence': 0.928}, {'start': 62.74316, 'duration': 0.70391, 'confidence': 0.803}, {'start': 63.44707, 'duration': 0.6982, 'confidence': 0.873}, {'start': 64.14527, 'duration': 0.69635, 'confidence': 0.765}, {'start': 64.84162, 'duration': 0.6951, 'confidence': 0.887}, {'start': 65.53672, 'duration': 0.69895, 'confidence': 0.722}, {'start': 66.23568, 'duration': 0.69517, 'confidence': 0.868}, {'start': 66.93085, 'duration': 0.69522, 'confidence': 0.823}, {'start': 67.62606, 'duration': 0.69272, 'confidence': 0.93}, {'start': 68.31879, 'duration': 0.7036, 'confidence': 0.87}, {'start': 69.02239, 'duration': 0.69665, 'confidence': 0.922}, {'start': 69.71904, 'duration': 0.69545, 'confidence': 0.716}, {'start': 70.41449, 'duration': 0.69741, 'confidence': 0.914}, {'start': 71.1119, 'duration': 0.70128, 'confidence': 0.82}, {'start': 71.81318, 'duration': 0.69874, 'confidence': 0.865}, {'start': 72.51192, 'duration': 0.69875, 'confidence': 0.853}, {'start': 73.21068, 'duration': 0.69365, 'confidence': 0.93}, {'start': 73.90433, 'duration': 0.7038, 'confidence': 0.803}, {'start': 74.60812, 'duration': 0.69866, 'confidence': 0.872}, {'start': 75.30679, 'duration': 0.69669, 'confidence': 0.764}, {'start': 76.00348, 'duration': 0.69535, 'confidence': 0.886}, {'start': 76.69883, 'duration': 0.69976, 'confidence': 0.72}, {'start': 77.39859, 'duration': 0.69526, 'confidence': 0.864}, {'start': 78.09386, 'duration': 0.69517, 'confidence': 0.82}, {'start': 78.78903, 'duration': 0.69253, 'confidence': 0.929}, {'start': 79.48156, 'duration': 0.70194, 'confidence': 0.873}, {'start': 80.18349, 'duration': 0.69671, 'confidence': 0.924}, {'start': 80.8802, 'duration': 0.6959, 'confidence': 0.707}, {'start': 81.5761, 'duration': 0.69764, 'confidence': 0.914}, {'start': 82.27374, 'duration': 0.70128, 'confidence': 0.83}, {'start': 82.97502, 'duration': 0.69986, 'confidence': 0.866}, {'start': 83.67488, 'duration': 0.69907, 'confidence': 0.852}, {'start': 84.37396, 'duration': 0.69514, 'confidence': 0.93}, {'start': 85.0691, 'duration': 0.7046, 'confidence': 0.806}, {'start': 85.7737, 'duration': 0.69822, 'confidence': 0.873}, {'start': 86.47192, 'duration': 0.69628, 'confidence': 0.767}, {'start': 87.1682, 'duration': 0.6956, 'confidence': 0.883}, {'start': 87.8638, 'duration': 0.69879, 'confidence': 0.722}, {'start': 88.56259, 'duration': 0.69499, 'confidence': 0.864}, {'start': 89.25758, 'duration': 0.695, 'confidence': 0.821}, {'start': 89.95258, 'duration': 0.69183, 'confidence': 0.93}, {'start': 90.64441, 'duration': 0.70136, 'confidence': 0.87}, {'start': 91.34577, 'duration': 0.69691, 'confidence': 0.92}, {'start': 92.04268, 'duration': 0.69565, 'confidence': 0.717}, {'start': 92.73833, 'duration': 0.69753, 'confidence': 0.91}, {'start': 93.43585, 'duration': 0.70132, 'confidence': 0.829}, {'start': 94.13717, 'duration': 0.69876, 'confidence': 0.866}, {'start': 94.83593, 'duration': 0.69874, 'confidence': 0.853}, {'start': 95.53467, 'duration': 0.69492, 'confidence': 0.929}, {'start': 96.22959, 'duration': 0.70442, 'confidence': 0.799}, {'start': 96.934, 'duration': 0.69742, 'confidence': 0.873}, {'start': 97.63142, 'duration': 0.70629, 'confidence': 0.765}, {'start': 98.33771, 'duration': 0.69738, 'confidence': 0.88}, {'start': 99.03509, 'duration': 0.70371, 'confidence': 0.723}, {'start': 99.7388, 'duration': 0.70432, 'confidence': 0.737}, {'start': 100.44313, 'duration': 0.7043, 'confidence': 0.298}, {'start': 101.14742, 'duration': 0.69284, 'confidence': 0.523}, {'start': 101.84027, 'duration': 0.70492, 'confidence': 0.685}, {'start': 102.54518, 'duration': 0.6916, 'confidence': 0.699}, {'start': 103.23678, 'duration': 0.69856, 'confidence': 0.351}, {'start': 103.93534, 'duration': 0.6992, 'confidence': 0.604}, {'start': 104.63454, 'duration': 0.69983, 'confidence': 0.74}, {'start': 105.33438, 'duration': 0.703, 'confidence': 0.625}, {'start': 106.03738, 'duration': 0.70044, 'confidence': 0.669}, {'start': 106.73781, 'duration': 0.69656, 'confidence': 0.814}, {'start': 107.43437, 'duration': 0.69331, 'confidence': 0.706}, {'start': 108.12768, 'duration': 0.69399, 'confidence': 0.375}, {'start': 108.82168, 'duration': 0.68847, 'confidence': 0.547}, {'start': 109.51014, 'duration': 0.67859, 'confidence': 0.533}, {'start': 110.18874, 'duration': 0.68574, 'confidence': 0.245}, {'start': 110.87448, 'duration': 0.68574, 'confidence': 0.492}], 'sections': [{'start': 0.0, 'duration': 13.90325, 'confidence': 1.0, 'loudness': -19.707, 'tempo': 86.04, 'tempo_confidence': 0.6, 'key': 5, 'key_confidence': 0.55, 'mode': 0, 'mode_confidence': 0.578, 'time_signature': 4, 'time_signature_confidence': 1.0}, {'start': 13.90325, 'duration': 76.74116, 'confidence': 0.538, 'loudness': -10.312, 'tempo': 86.181, 'tempo_confidence': 0.846, 'key': 10, 'key_confidence': 0.014, 'mode': 0, 'mode_confidence': 0.291, 'time_signature': 4, 'time_signature_confidence': 1.0}, {'start': 90.64441, 'duration': 11.19586, 'confidence': 0.075, 'loudness': -10.422, 'tempo': 85.988, 'tempo_confidence': 0.781, 'key': 8, 'key_confidence': 0.0, 'mode': 1, 'mode_confidence': 0.155, 'time_signature': 4, 'time_signature_confidence': 1.0}, {'start': 101.84027, 'duration': 9.78762, 'confidence': 0.704, 'loudness': -23.72, 'tempo': 86.137, 'tempo_confidence': 0.577, 'key': 6, 'key_confidence': 0.242, 'mode': 1, 'mode_confidence': 0.482, 'time_signature': 4, 'time_signature_confidence': 1.0}], 'segments': [{'start': 0.0, 'duration': 0.31274, 'confidence': 1.0, 'loudness_start': -32.987, 'loudness_max_time': 0.02601, 'loudness_max': -18.529, 'loudness_end': 0.0, 'pitches': [1.0, 0.14, 0.033, 0.01, 0.007, 0.009, 0.007, 0.17, 0.01, 0.005, 0.009, 0.324], 'timbre': [36.227, -183.143, -42.423, -4.871, -0.137, 16.586, 3.22, -3.599, -16.307, 7.239, 10.635, -19.394]}, {'start': 0.31274, 'duration': 0.24014, 'confidence': 0.385, 'loudness_start': -28.146, 'loudness_max_time': 0.07711, 'loudness_max': -24.572, 'loudness_end': 0.0, 'pitches': [1.0, 0.249, 0.015, 0.003, 0.006, 0.013, 0.006, 0.322, 0.023, 0.001, 0.005, 0.534], 'timbre': [33.346, -202.124, -21.428, -43.907, 18.577, -25.942, -14.644, 7.743, -10.746, -17.319, -11.648, -19.981]}, {'start': 0.55288, 'duration': 0.09052, 'confidence': 0.107, 'loudness_start': -28.399, 'loudness_max_time': 0.03013, 'loudness_max': -26.087, 'loudness_end': 0.0, 'pitches': [1.0, 0.453, 0.324, 0.325, 0.018, 0.008, 0.369, 0.709, 0.335, 0.32, 0.826, 0.763], 'timbre': [32.886, -130.963, -54.205, -46.212, 53.539, -55.492, -30.406, 6.46, 14.503, -9.653, 9.0, -4.255]}, {'start': 0.6434, 'duration': 0.18045, 'confidence': 0.652, 'loudness_start': -28.729, 'loudness_max_time': 0.01347, 'loudness_max': -20.088, 'loudness_end': 0.0, 'pitches': [1.0, 0.327, 0.009, 0.012, 0.034, 0.015, 0.017, 0.229, 0.026, 0.019, 0.361, 0.038], 'timbre': [34.229, -29.686, -97.591, 40.224, 53.042, -64.136, -29.158, -81.305, -2.787, 18.787, -27.089, 0.815]}, {'start': 0.82385, 'duration': 0.39859, 'confidence': 0.468, 'loudness_start': -31.876, 'loudness_max_time': 0.05927, 'loudness_max': -27.637, 'loudness_end': 0.0, 'pitches': [1.0, 0.134, 0.003, 0.003, 0.013, 0.027, 0.007, 0.214, 0.02, 0.002, 0.011, 0.406], 'timbre': [30.335, -106.318, -76.032, -53.494, 63.296, -33.533, -31.207, 13.831, 25.009, 3.335, -0.323, -1.409]}, {'start': 1.22245, 'duration': 0.13002, 'confidence': 0.419, 'loudness_start': -32.842, 'loudness_max_time': 0.0848, 'loudness_max': -28.705, 'loudness_end': 0.0, 'pitches': [1.0, 0.676, 0.003, 0.005, 0.014, 0.025, 0.018, 0.139, 0.126, 0.105, 0.58, 0.014], 'timbre': [30.287, -36.404, -78.63, -83.951, 43.252, -35.833, -30.964, -27.658, 20.782, 21.997, -3.619, -13.277]}, {'start': 1.35247, 'duration': 0.42082, 'confidence': 0.899, 'loudness_start': -28.574, 'loudness_max_time': 0.02622, 'loudness_max': -18.275, 'loudness_end': 0.0, 'pitches': [0.029, 0.007, 0.011, 0.019, 0.095, 1.0, 0.102, 0.023, 0.019, 0.045, 0.056, 0.03], 'timbre': [34.53, -140.759, -55.776, 96.895, 25.918, -13.319, 29.155, 18.668, -18.232, 40.783, -29.178, 18.809]}, {'start': 1.77329, 'duration': 0.31188, 'confidence': 0.444, 'loudness_start': -37.07, 'loudness_max_time': 0.26964, 'loudness_max': -31.481, 'loudness_end': 0.0, 'pitches': [0.009, 0.002, 0.002, 0.007, 0.127, 1.0, 0.056, 0.003, 0.003, 0.011, 0.002, 0.001], 'timbre': [25.965, -97.514, -116.704, -117.331, 6.947, -39.835, -16.914, 29.077, 34.659, -1.01, 8.408, -4.838]}, {'start': 2.08517, 'duration': 0.23202, 'confidence': 0.931, 'loudness_start': -31.769, 'loudness_max_time': 0.04582, 'loudness_max': -20.617, 'loudness_end': 0.0, 'pitches': [0.096, 0.018, 0.025, 0.054, 0.232, 1.0, 0.117, 0.018, 0.061, 0.048, 0.019, 0.012], 'timbre': [35.076, -28.583, -82.589, 9.394, 50.959, -6.863, 16.069, -77.763, 6.769, 43.453, -20.655, -0.729]}, {'start': 2.31719, 'duration': 0.13288, 'confidence': 0.454, 'loudness_start': -29.92, 'loudness_max_time': 0.04327, 'loudness_max': -25.154, 'loudness_end': 0.0, 'pitches': [0.623, 1.0, 0.119, 0.101, 0.154, 0.165, 0.286, 0.474, 0.331, 0.255, 0.314, 0.169], 'timbre': [32.9, -101.379, -52.141, -66.179, -9.163, -24.468, 3.934, -19.941, -0.711, 27.855, 1.777, -11.176]}, {'start': 2.45007, 'duration': 0.30984, 'confidence': 0.867, 'loudness_start': -27.876, 'loudness_max_time': 0.017</t>
  </si>
  <si>
    <t>{'meta': {'analyzer_version': '4.0.0', 'platform': 'Linux', 'detailed_status': 'OK', 'status_code': 0, 'timestamp': 1663183793, 'analysis_time': 5.86785, 'input_process': 'libvorbisfile L+R 44100-&gt;22050'}, 'track': {'num_samples': 3192426, 'duration': 144.78122, 'sample_md5': '', 'offset_seconds': 0, 'window_seconds': 0, 'analysis_sample_rate': 22050, 'analysis_channels': 1, 'end_of_fade_in': 0.0, 'start_of_fade_out': 141.3689, 'loudness': -7.862, 'tempo': 73.98, 'tempo_confidence': 0.246, 'time_signature': 4, 'time_signature_confidence': 0.85, 'key': 0, 'key_confidence': 0.783, 'mode': 1, 'mode_confidence': 0.664, 'codestring': 'eJxVmQu27CYMBLfiJQDiu_-NpUrY705ykpyLjQFJrVaLqaX30veO85Snxmx77N2e2jajEefEGU803pW2VsxVBi_rfMY6u65ZKvN6f1a0vlpb86mzlGf2Nfech-FiqXYOD_jnqYe1etu11j7H0yrfnl12zBnrCU7gvr2w8hPhp7WsNc85T_TGPmvUEoMteuz-7FEY9rMeN2TyLpXJTz_XgLbXOJ3DznLt2b15ujPf4WjnmeM0DSix24pntWicONpcYw92xKizTzkxZnt20bzGPj3GeXZrGsAh6h7jOXW0J84agzM-B98-Z0WtK0ZlmgbUVvrRbbWU_eDQWo4uqzU4xog12oiKl6sbT9wZh3_1Ou8N1Swev00-Xx1Txl4Mz2sis0fnrzI-G_vKIBXjsM-agVU11tHKtnufGF1xLj6dZdayO-_75LBNowCF7-fe6YZWBg6u-By39LWJLZ6vw9NHw4UbxNSxWY4z1o4nwEQCCoMX-wRvpn4bG1PK4GB1zsVxIsFYwN_y-H2fg1dyPApGrbM2ocXctXnP36O1GtU3LxrWrJpLJNtzQBZuajhiT-bPU8-eGAUMq-sRQfDg_BMfQjgQ5p0-fiFSz-wa0APUhv5hXqL-tFHGelppfMCY5RcOYFWgPMdqC1sZHt3D2dng6Njacr_JvCFwQRTIm3w7QHOr2jvwxZw9grFpBPZBhomCDRmOCt4aadVahCglrJMNGd9wOQa3jHEcWQGSKujE09rfybqDDyvjYV6UFgRks18YVBNrdgHfuuAjKGdWjwv2xSpr4x-mZ_aBXdgCGxhrbicGjM2mYV4AVOwX9W0M5oPltfI0w8zoQKc1U37w1YV26djC__cPtNsMAXf5CKJ5TFROMydRJouelhkMrADyZP4ylvq-Dc7FeDi9gDidxDL17rZj44lMcD6B5NgWppoShsQCmTCWdggEFFU9-t5Jd3O6vxklcIFsLxBgMcNqjvP9lFecNcg5oM7hzuSsZhVmklG4p5rczoYmGV8gg6fh-oFHAC5kQAosSJFs3SYCNpJJMKi2cz4y6wC8SCsYc-Jei1Q-dTXhJcQMMSB9W3slBrC40_uQ0di9DRkdris8alaC7fZQwiCaIUVnXvB1YX8mhFyGlYM075WxwAUJJEmxlIQFgJzdJDCE36vOB8LwhZ8bdPJUb8_MGPN2cCjy7Dgff0OKrEVuYD6G5vJAr0zOQ7LOW1DGwZExjPWtKMPpc1vKKulz7nx5ivDBBwdPvNwa1CUCwFB3gC-y1gQCeHgXskpSZflpnZGG-Awa0tjy0ZD7rdd6nDIpqwAMc6G9sarFBCbmPWOhWDBvu8sOokGG8v2mhCRZnp7jpClifRYRyUrj-0JicZQNYxbzdFTyHOYgBYsBbNbPsq2SZZH3W2MwgKNZexKOhAxa61nMKXsh2igI1TJBCSatCdnTs34zhgmojphWXZ-qCtrJ1d6spScKnhuu3ywTOmDJ5TDOLeI4mMRaFnGLIODHVRjYu3WBMaeDuxibbsaXIocDKVbMB1vIjwWc-yi3joCfTZkibQ1AOhDKY9yzunwO7Mk0YFuaw2NUvOaC8hyqwAoo4ABbnpkDr2JhGmtDQkOZYX5BJdSWSQR6ksuEPank0_nr5jeIVb5QINUASAwQR53llK6PFNqVGDDu5nvBPZAh67NqMQCpexgnnwxgqjzAlakphuVWgpDSDdOaMip_DUzDwdYHgjqkOcO21DLYwvjUy8wgSRlXLQTUcYhOySJRpwPdCIeOVCGMg_9KJLQMIMuvxv7Se7HOsWAlEk18CUhO330QyfxQuMWHIUVDfqkQQWQFmR-1e7pkB61HBnn6blm78FOajS7T_8FvZPo7H7bLsemOAhHgrjcsY7i-K-coEUne2HqW5IuHeL2YzTFSJtZL7oAftkzZaLpBHdgjztJlG0wcUv0RTB_a0K-PZFJ-0IaUrooCuAlnCLNWErOcC4HGWHIGbCQQhZlxqibTmeSgGLF9SVnAvHks0BctgAcRhoxDr8lflK5OdTFzJCg0CHmDjTBlKCJhUXhxn5STmb-kjJKM8ZmvQz0rJVS4_XMo2aHFAc1Y0Rh3CZATIFKb4526hSDvBAIP4RdyFYnO-ePKprD2psLolh88hqvQPI_8yvcaE-owynkGvMvXTYstVerODQsvNYQFZ4IYYg9jUoXMJ2iETHRM-rIgVnICHTRfxEzc0Zp6G4clYZFOrJTlXhUM1SE08WwqEBynVGJ8OwkjiSifWc6tZq-_U7qHWoIGgaF0KdpISNC_sprDEyPbJcb1ZhN6kiMoqGZ5s6tYCGviGdGgzrJZkO-HgEa6OpYu-7YJwi0rWwLKwab4aHbrV_vRp6FSBU5PlKFEUJKMrd4Ag_oH3IBlNi8wU5draFSAP9yEj6jQz8qeIbkKPnScPcNmc7zE99kjaCjOczz0bYB9yjTLDbkey4HI6b62WHnmCQuxXNZeeBoKGVqjqJCqQKtvaBg9Pc5b-JZx9gSpgYvcThVZYhWCI41t1JRSNxtZRZJq_ToXGXoY2yOILYq7ycH77IkoJvANC2aTQNkSy4jmlU3CVC92xc5Cc2QPRM9QjO6RG-2BkR1Ea2cPACDhHnQ_Y8kQ_3FgtdvOJuByvdyIxtr7h-t3iv5eJc-BwTuLrS1bo7zQakqGSj1y0OUg8U9s4GAstXv-63mQQFKvTRRVU8-cecUGlYbau7PWvmJjKWPMYKQO8qgC_f2K-on8yvVSxHO8VDN2W-NqL_ZHTTA2FWUvpF-oSuUzAi674stnp3BXx6FFwNeeF_3KfjDB2FwlIxXRNCV7SZesavLq36y17kJtcf11DbSn6Lbma9ZXe-MBDryS_TnuoFHh_c6uRf-i53i_JUsTHHLW35ncOJv8a9S6ndocIUou9e04G3jAW-yq2cnsNgswyCpf-gUgbbZi-mTtvdmNRxlLse_4-N5abIpTV7DvpHa_YjpvYagCfNAtKNkFnhTvwjLoWgbjt_h6q8H3n3gnQ8K6YrbfTmYqyhR0W5lHe7UYy6R4ExSfHJNvL1qX1txaDBUA8C7NcEyy2-JJy3dSqUNs-5pxUplnI-MFxoMkXrZV9CmkD29GXCkMfps4HSYTtbd7aeBY4SSagbU3KanEL7qXx7fUZGNDMk0l1Mhdrc21-f6klP5qMyQ32pXWS-HiNYwEa_-OVGG87hURNZjmKntp5pObXTJnHG8HjAmwy0mpbmBoJvz0pDangYFFMIrEi2zRMRz-YMNjwdM5hIn1U6on2TLFPCnFLhUZSJo1417kcNMbo7w0KSWbM1aH6Kplu_T-EUZ4C1KoQ8oYcnRK8DxIfUyKEBivgUoKfPsG0FEFV7sdTb8FnAcqfvof3L7ujJX3TOClSuOQrZd0avYlpfhAkQ_HqQGjZyt-VTqGkto-OJeaDWpxjcjLrX-NTi2pDP46HR6sy9ksWnJG0lMlXMQ0d7nan8aBBE7bUvyzIntM7yX1RhImKCEnfbCyQHJwGlh9nHKf_Ev_-MnV-9OLAzs2HmTLlSTdWk1t9D9FbjyMH7Cke56X0C1kfIBm9fK0bAPnDVEf2S5JYR9zQyQ88LoLUsY93qdU2xG_wP4euaaS_CXv8N7U9jQdBjNVYy9P9H_aYfugpbQhHaj_XhKUlbvj4nFXzUeqcWJ6nJFqnxTAxuqt3r10zH4Ld3gp6c3YR-pDf-BsFZklgwCED2QhJDzJQ0n2gakJ5mpeljC2Dnq1hbDWuTWpKIldqe6Dtsur87PhtBfpee3CsmmcrfvL7fdgSU-6EFHvJUX1wkF1ApmGTV_t2Uwj8-pSL2Cs6ir5vaYUqPZV9JTmAkXPBylROL4-c9HbQMgyJICXstlC3P5opRROlfLXIPHAsjntYIG_J82uwjDAHcVYQolWzuT1nW7PxoJCC7jFx72-lMk5uEtkY_GPyhlf0z4ur_W8pfIlcx7M-tXKKfKxeH2dvEKXCMg_4Y1u6OGW5LL1GsUoJ1geoTWagpb3z-29avLmO_JngPgfiqmazPBGGoVnypLBM7vL6PdWurV9095VZApqt5Zm2ntHLpjmVWlFHvcclyoA6FJC8iCbiBRy3k57koyWGhuJlBvrusRx2AH4YF1tZTHPG7bbWIBisCcTtLw66CZ9s0DxIFMQ0LBGuZdyJ7mCdmjLFSCrpmChgtjc86BlAwdd2_H44N5VZn9lK9Tyt4e_Bkt18RL0TgZvUvEvQXuJOn8Juql-fgm6Zc_yQ9AYZJqFXWTdrrHXve4me9jYB-f7hWePFDknL0qu9mg1f1C4Vz-VAytp_ElBVs_Lv9WXDzTnNgDKEWVH_pIC-PBSPhj3mtvqKsiiWuXzi6G1kdcJnqOhjf2Zor2x9eYvsxaS9WLS9jTujJ4qj1TxtwQfvJeUCHVW5ujxNjZe0g7zJ_LaoeemZfhNKOWOlFb8bYkimL9EhVHJ3zvuTaTikbjp1MhfQCT5QBI54yocoxQrrbTfuZcZ3y3p--D7DSavE39-VYhsaX5_Vrg3hh49sMYpSQ35kxJON6heoDOEopJ-I7uSbdSM1YPRUhS0N1PMPIZUoW_z2bsn73YMCjxc1_LHHFzX_gNheXb7', 'code_version': 3.15, 'echoprintstring': 'eJztnQmSHTeuRbfEeVgOx_0v4R_gdSvlCj3Ut8tqy-6O6EDLYiVBgBjuZTJLzjlXnSHSskQbltjdEN5PS4xtiCCrey98tESslmjXEisaIvpliewtUaMlRrPEXoZIK1hiR0vcaohcvCVatoQs7a2Q5w3RjyVuMUQN0xItWWJ2QzRZ2nuRkiV2MEQPwxL5WuJsQ4zaDDHbscS-hlghWaIsS0xviB2HJXqwxKqGOFI93oucLTGWJY4zxJWFvxdSaN-LciyxiiV2s8Sd74V3pViidUuwsvfC-2SJEQwRwrXE3IaIMv17EYolUrPELoZI4ViCbDFEiZZYxxLXGyLLwt-LugxRuimO_15UqQcUOkt8gkGmJWwMIon9XpRmCRuh2Bgkd0sIdnovTjVEJGgMYaOMOQyh2_ReEBaGkIbxXuxkiCxw8L0owRKjWkKq71tRYrZEXZYQaPVWVAnq9yJdS-xpiBaCJUq3hJlGTcDTW9HjMsRw1xJ9W-IkQ8y9DbGKKYYpbjaExKUh8rHESJY40xAnBkvUaol5DHFdtoSNQQRavRcWyqABXEvYKGNMS9xgCB-7JaS-vxeAp_ci5GiJPiyxryE-wSAzWeIOQ6RWLWHiiExDM0Qelhj-e1H11OCT84hmiU-wgCnuMsRPRApEpCG-giP6tcQphohhW-ITHNEN8SUcYZ5WZD8sYZ9WfIIUtiFKTJb4BCl4Q3yGFI4leraEjSMkbN-LT5BCNoSNFHqLlljdEJ-hjGUJG2XcbYg1jiF23pb4RbFAssQnWMBb4udhgU-6fbPEJ90-GyK4ZYm_CguUZYlPkEI3xCfnEb8IjphResmwxJdwhHWm8D8c8WvgiGqJti3x81CGjSPqtMQnSKFawkYKn5wpeEvYSGFcS3yCFKYlWrDEV5CCHOe_F1_AEV86cfgER0RLfIIjvCU-wRHbEH9LHPGlM4VfEmX8t-GIj9BA2oE3hY0FvnRqkCxRhiX-qm7_D3z7YHf7X_Ltw088NTDfL_Riib_s7cPPO1MYhvgMKRRL2FhAzHovPsEC_3u_8F_8fuEXPXHYlrDfPthY4KedGtQaLNHPb4SeKXwJR3zl1MDEEXLh6q3437nAn4cU7HMBGyl85e3DX4UU7PcLX0EKXzhT-DWRgo0FvnJqIODpvUjFEgKt3gs5hHkv5GLHW_G3fK_xa5442Djib3lqYGKBv8WpwW9FuckQlZb1vajhi0hB2v5b8aUzBblu_Fb8Dyn8Dd4g_MR7Cl95-9AtYZ44fIYFzFODT94v2HcWtyV-3k2Etixh3ob8DAtkS3wFC8hnKO-FjRTs7zU-wRHZEjaO-AQpXEP8zNOK_l4ACLIlPjmPiIb4ynlEcNsSNo6QTzreihiqJb709sE-cfCW-NKJw7TEb-8pfLy28OEAYpoQ4qs44pP3GmcZ4isY5DOUkSzxt3xz4S3xz3tzYX838ZUvI37RdxN__MuIn_hu4q_CEQJi3gsTR2zfLfFLvvX4573X-Ae-ufjSecQX3lz8vNuQNo7IwRL2Ww_y4Xtx6ri5nx3PzEu-vz2dJl7mWe22Eu--p0y2KE03b25juTRKbAuSHOS1iXwRFeka69bTCSGhzvPORbz0E3II2dXYy-nQgbjXKivO1qCczQNc76mzzzIyc5Y48rxh-OhnCfihjww5GaueNjc_h4JackmrlHX99B0FYY9da8_xbApQzSyyy8yup-hOOq31HCJ_9D1Tvqrfp-7lZqmYVkKue9QxVkjpjtYpgO3clbefu--dbo7x4tSbbr-3FFawzjxj8Bf1Br_W6XlvWUe76-CETcQNEBTFsJZVMLnMmmG6h8TkR6OcEOgKks9tko9lnJFaq7m2EXdPbH8__NVyI-ZwMstKqYS1k1-HZYbZHL6_R26fnw3kyn0xk2vtpJikgp_be26u3DWGk43rIZ4DSIqpjxFDCCeUUe-OPhfWkmNNrsXafBjh5tF7HaG14aZ0qZxGd-Nl5ajg-hGiL3ev6YkY_DbK3mNeX3ZKezElXXWnoVY-3n1MpVjws-JiNcvtOgioy9rnzPFllmhjlAwVszLs6DRWHJk2bfXuPOx2CNefWmY4zw_Ta0ZWA8spZ7vod79xrhBD7FN38Nm3WuL6ziLdPN033TLdj3oyQRlOC3-iRbPgJ99mB2FetlwseuwoB51TFj5CSVON0bWkFNA4E-tm_l4xJOrqx3Zkd1i9e37cD9_alF-mQNgO8rLPOtzI5EOIeTYAky8JQrr3ZqKFkrvl2CuT6ARx3PxkGeTgHqXfkNrau61BNHqC58pPdAB7SpSj2-eN4bYcMLvVEDcpP4m1u31jyXLyyBNYUHdsBVXBN7KqnbY3kb67fFQezi51HYm_RVDWHmOnEJ7p25ihT0_4p42D-n9s9_VZvFVYNxPo7vfla3Fj3ZmI-5D23UHTb9e8T6KC4UHiRoNBi1FwKcZDhChhw0PUTwh7m-sSBq-wwN_X3zTmjpe6NWO5zF1Lwgvi1X5edcPfcjOZShmhtdXaCp1mS8JJudnVv1YFnqKS3xvLL5L7Gs-RxkdZd8SXOOfJDxBcHo74SiGkfHUvNT80NYhHt_qqfZRZztRRrQd-0_2Xl8l3yCevk19ZxibNV018lhvZoK2-ei2tNRd1fc3XO1-LlF1o04-j6_PEw3zSWd3OsnCI5Ps9LSY38Ao4Ib88NFeFqYjeJxy1IP8ie0RY4SnvmEKyRh0R6OdyEtc2T9EAazs1hpzZm7XpXPAUmnSINeP9WWPxNVKDxDbM9XicFn7JzHxv1t874hvgoRTadaa-bTkQXzeVWkqc-8qu75jrmQIhGhrIr5NbCvwsgGSRc8cXfF8pbNQ03BQ3QIS-TS0EExR3pwCQ2EMitVa4MRIiBBeVpMnf3dlSYlWZbc-bJlgoWQCJBs5BNea13mORrYt0VKaalM6d-j5lrNQzVi2KLFVlyK-NKQt8QYj10U6nZcfMRNRajwNBPKAFB_IpVEKCnDKlz8ZeiZJL7RWkcPY81MVZILKgqfWMDnlBcitU5Fx2maLVi47SM9jmfJtbKxNvMqrPio-djurMOqozg5uSL-WkCkak6unouBHQRFCP0_pLb5j5gj5mH6oXmDCD6u2rzKmr2imnqqNk2Myqty3fiRBm0jUPCpTTZ3X00bulHanesEZ1j16d-dH72Kt6H3uf0Uev7qBapHofT_5-e3-k17bX1qv2ugjt3rlRxdYu42XvN23MRc8DwUDPjpxk6eYxqlNN4i_i-Ezkpu5U26MIzla6jtI0w_kTPZnK7fQbsPvAQ1UtUjtq2xGOQgUZbeWUKej35Rxg5wEzNyIYMMzM1F9_8bCsb1J-81jlEI-5UsBaJkBmKbpSiu0mZ0CzeZ4MzJht7AS0CCvMCxABKKTrSgOROPqAHBj1SgGpkxrV6Ig0R3pzBWPVSCcP9SoPy0JlBl6nrjrgMcC-burHgO9QHunWQpkuSYknKS-CCuoAU48z-_V7XldZfBPWNjubularXRD0EAcVmlMBNQGS9ooxe-Kj0UGYqNKkY61wE1BKS-4C8bVQfMujH2U3jb-8dkH3SOPq52W3He01MccfzDId_ftkt-agHNjVVzKJ3kebXw6VkmqC-K6qVG2qSLNCExvUUK5qexRpYje0Xc3uDxZlGvB4klgtevxH8IWr-SYvJty_GoZUZZlZ860Q8YK9vVP_peWpDppvnYbzJN2fuGZ7F1qaoJg-CE0BUroLAC4w__ER7ZFncGO5rfoaPPkIXiurxgaz6Y2diEB8AgEEV5kV_tGltE3AoO8LZEP_SJJ27e4LTQFMNFg9KdwG1pPZHmztqJ4J2FR7aAmvwcNShWR0-EfqwOx4VpKTFkgRIKF1Gj7uKq7KvQO2ZYPwS4ZjUUoAdqWAn2AhJeL0PVfCXbgJdlJYZYvYC9WG0aM5QHbYrRVQhYUjZ7AJKIUFyEUkcCVkIGJiT2D_1DyT8lOgL2rTvlGaIySmZZjFncDGjJOusJ8l_D_dflJzx81M9TvH9RA6dSUeSAVlCg41I1UbqMT_6-gCweWRBrQNEgOcBJuuDks72Au2g58c_aOM6rMjgRi9P1KONi4CIcbXzGxPlQrNrp7sdXRiS5Kufh3uqbqqCgRrVDw51wmApHJqJ0hr1VXpWloFlOlolkMkQf4Cy5vTtegy-pTKBojy4yZXgVMdxh3jVEW9p0D8-g4eBUTqzLpmtUjX7IXh6lSzwxl1el2z6viRRapDLaIW0Gl-YJGuPgtCV08-fob2sk_fbPugV3dB9eqzOvojvWqgrurZ3x_toI4-9roDEzoEx3g5THbw2beXnyFhjdyE54pK1fby5PASg3iyEYTzZeU3Rc_mvfbonSfpmT49Fm2XaB-_teh3xaTu_h-0qB4qxOjzYg2JrRbV0-AeR-sAlhb68zxpUSBE0ZhnXolX2AbOoKYkoE1ecUHqoRthgODJbagRlSbKicReci3thlIqSGdLsakgiD0BDqFnukVvZd0rhxoAHWa8L99S_2qB2_waGfpB75NHdjx_zCMznh-9aq_qfSL2qQxP1j6jE85Wv6sMYiDocNO5oOS6-6rtSVitDJdmOTWef5ShcdOPHovUuXaGPp58_Py7MlRt-4V38M_O3y9F7MzwbMjSmmDcrfayjECDhF6fFsH_crBTO-B7ae0qOZOqicRMFSARgz-7nbtp_TG23FquAZJFVJQsU8tBiRw4tEO-UypK46-hFzTiktyGaU8w-3TVRxjAqjucjv2Aq12DHIwsai48qI7rLpOnRZk4S14c4pc6ig9bvv3NVICA809uxYVcwqSTUyJOkjfMIIbKmKsLagmjGnodMzMfIPDK8WIRHL5hN-cGMMtoABMgUw6-5hFBJZetBWsFOaYtp9MJoRZ9CykCZS23nTAZNtdlzJRfwBw6-GMOgBD7MwobdIn-Cik6lVqZWvdpwNnSTlJmYUo6ul0HgkGE8oTQ3t6gtPJ2qKuBC_JCkRX2JqP6LDtAWTxs0pbZZghyAiin1huGhm0t9w300lEYo5N3JI6q6e_SVTn-6jag3PmgV1elMwMyb9PRvgvVXPTKmwCodEkvvbqqx6JHL9EBqxK9DjDuHr1qr-pNMFEiKg6WSx1Xvc9aYK1UiwbZaUBq_3IEgV14ksoVAh1sDTk0LjWobfIrVPFLmoLtQ6L5AGJ8O13teEwgXuolg085I_PAtzUveMj1IMdIUNLl-OH7YVW65n0CKQ32fMXfywdqvjALnbm7EJN66LtNuX3B3AlW1ftTdqHKxxwfLHp2QZfxi0QdeZqpk5SgQwvquipKa3CpuHXwFCi-yDGjnOBeyGEJNXta2A6S6tiZo9AwwHkaHapFR5rsbBDIwITy0pM1UcAoqFQvR3GRdz8yg9utx0xFGTDoziSQQwKGmpNiYPf9mGAS0vcX8dV_W2z8vIr0IbtV76NNXhJ8l92q8mWHTKWjr7oho3-L7H7qldZY3cFn37Re6ajWq8denQoyP0Nyq2IKk-haSr8ZH-Z8PDiybKHgAvVJwJ1PlX-gAq9ueRsUPIieLgyKIFxINhptWjUvufewfLuunEYjHfGCOFqgmW5fO1ycdgoMAY7MSSani3WLju3WasdT0knfoe92PdOPTCdmOXqXLbG6FC445-47YkExTpV_32BPUF71NRbYfZXLBKdCTKRHwcDSCCz1yLv-A371MQQX7kjyyhYlO-P3zD6PUEABhSYUAjb00meCnoBt-wip-eyb61NeZNRTUy6VzeG_W_MhPKP3RscyANK1eXnTfKccOW2ADuAOOJTcM4ovIyWL6b3AGp0ZP8SlM-vogTHVgzOdjpJOuQ5QYqwAsqN6UwD723oF5RwdXWeAcr7phe4xpak3Y_xQvVXg26P3z7EXaDbylWO1hs-X6v3OyrAakQ7AIoRaV1N1vpeilQQp7AATkot4YuVjIFlBQp4mR-WM_pkWJTlXueC-TzwpofEf8-T_I3KeVX0Xz2mSxL_V-4qrd3oTVGDp6L9mZhdeOyjOfnbwlR-kPzSeXt3hjl5VQmvKrDRkaMuVfwxiyJRQinHcDS1naAkE6pYspyv0dBAjSB4ulOTo0K025NXCid0DGd1NKUcf5Y14WlEOGvb2GYfOuaIwNMcgwQUTCJAnuVE9JflvDXK4KhRT_PzWG3qlSv2s3lA_v_WGxsaPdv_DLvxTdv87e029f5W9_9ns1no1mrzIc3F31ftoe2WKXKXQiqQqdVQVjQ4ZluMAOU-RG8svO_6dVsnLrSlqRxpLPsyWPPptJUwHElqWkzdo2PG47iQwRV9-jZHkeoesOY5GDoJ76lyz8Nc1kaegPCIC4M5qIOFyez3LC4WZYwIJ7JvDBmuXLu8E6dDy1qXIbSa5WVhauyS0HmotyNugyYNfSqzA7j6XtNRRuysDr4BsJgh_xiJXvZKXi8Pk5mKFXf6BmCGVHhYgzL30dmGXMwOAFpQdxE_a3tgpJMPXBgGEMRR3zyJVQVNzQxgWsGOscBOPADWYeOa29eBpVRo8GAOfdgxqJfRV2LhS0baX3DkKstcgWrZvN5em3J7BLupKwIoNDy1jw25G750iB5JzgL8xDsbW3G7IrcnjvUyQIwhnwGnkCKL6rqN4EkIKdymzhAymBhPGuqgxIJpwXIJp-hyHjuqzjXW60HZeefDoiY4_ycwezLc6hsG3R606moEyuASelTM0Slflgndrjnj2B726Kp05gVenjpbi41K9q6R8x02n6cy6KtU72yWrvumVM5atemMZ8pZGIdqfZm9d-7Qlh9jz9h5V72MlNTy2K6twY4CAxdSXNlGkz26yCMqYSlIrHwNjAVzTaegGMvpYNAio8lj0eFItsj2pFukekWKt2J78sIOPXqkZ5y_YwUevzvzoVU_KceJSd8q1mqTzqbYI2y7qTvWkqtRRNbDRvq9uXoIndbXyUQRrP4n1DGbZ_8qUOOX68ElXjhEr5BRot1kSmK9KwybRG2TOybVnNE-540mtSzc2KmMgmKrfUkTrRpvwlCl8CVorgGS8fApFTa8wkxBdXcoeTG-kNUJL8hozNemSLkAQ5IkO0hxhwj3KgUkcyMfMCaLA8kEVQKAbysV1Olp3wdOAlAPFwIljyx2QFKTAEsBL7m7w7N8sU3bJ_OH35P4TOfRJF9Wixw7dyy4PBxa31Bh9Qk3YIe7GQ_KbSsdwasdjAgWZXkMPkqswwb9ds0bdhzXT4HOHy4W25Da7rvnx_bPms0CcugGv7NGZJdqfuvGqu9_S-dkA1fuLVGB7F2i4NECg99hgrakLWjVNcm4EohcM4aZbN8Dqd7ojoNoXiL1cIQAHJU9a9Jtva_XKFVt_4e4DPESygpHylO8S8uqzTZh0cFUSWC5id724CJqhibZxdqQ50-pd9LNSBuq6i9Egr1Ll0P_KiWysHUjoZsuFME7VTflXy45zs_qY58xnp3HAaBfhVh9y78rTvIc_YcjV5Q2ccyligXz20Gf2szdcCeLAC6FfPRXqmb2pNfozm7TTtkdtsMwDKjwDrwgPAQjwR7nEKtw1hjIJA3nfKZ9wbE-Abjc74At4Iddo4DwnE7XHRXguDAdMIR_X9NyCfF7hx8KvMnrKLnIrvRVADaCryxVNnAlswjR0XXKgyOchExAnz4Igc2zyZnA7EmiVUILOPPgrLD_4DcRIrbuEBLkVD8CTjCKpdVXAHsFGvm1dFTWxLdX7rApwtqquigpD0B64nYOs67uUrWvWVemzuqof6Z1ybvfo1ZlV7wd7Ve-Rr0bUXrXosffRq_aq3j9o71u9aq96g7yTS0O-X9Ur78yq7iC4v9wKfZjqjZHquVmucag3EujR-yYabxlTd7ARvdF1otq1IcRjytXiPbwaGJZcOsoTSOdcoW1E_WwjXF34rUM-1pIwpe7zpJe3w-1fsaGr8nJip6vSNeuqHj9_iCv1pI6qvfboE1e751wvJW7qqEYdhP1SHFMI9KtDWWEujUna-KWPupB1Zt0FGi08fPla1VdN3u6s0ilA20UHX4B-0b82zL-zn7gj628HDr2dcadnGaleuW2YgPbRC3ygEYuiTOmTY8wsnzvBdHH1uHfN6s6YNBsX5M2u20NeDsrqY9-UvQhgG5G67i9MTEd9ydfraGZPmnzBMWFYo-hjOsqsM_XOOqk84zVzibPkNGio9fRXlLHJRfrcGq_RQSkH23TIUoffTKlT-mEYWCZH_S3aVGNgTaMe0j7ovJ2YwaJLqZQfkavjWa5zgbXkjFO-V9Z6IHl5KNx087DzZPOzbo_6XmNII-wJpCjnIroput31yGfTQm5eo99qjh1XGhuqIyhY-kFcqV5pdUGnfz2rIS9PdCj7kpv7EHNYlj72yvh0b9sXVKf0c-m_Miuxpsnu5E0v3T9ftagMobh-0Pq-5SDteLwqkuavfOjgoZBJXl9HlO-Z1FdNvlbR3H8yQPXqmtUb6gj1sxoIUImoAyHIzfWoPtC1UAHljl2QShjkA0Gan1r08pB-Saf2jiYXfrFXn33SSmdRN2kp0Dx6TSC79eTRq8Z-qzmvFUite3rKh8rwXWzQpOsrA77Zq6tSez_sgq5KvVEg8ff370KscniSGYccEaKyC_JZCLlL65c3yjuC2cFwVMuaIE8nyecbIafY4pYzY_nQCXrte2dLqcvupvICHWAp-T4RYC0fAg2I8LpMAEiIbrsqpRmQI24hiG4_cmvbb3nnQsbMcdFJNl1IGHHRcqKjQw8EuZPkofVOR097-83C6HgznDlClstNITNlJ0CZILWzwCaBLk-fqpQ8-Ri0ykGF4IJNofAOChJjliMZMB9NI5ATrslbT_zoq4DMW-LpLYwACJL7lSPOTj0gZwE-Ry6zwjii_JOQjvoG6AdQXfRTqi6YsYKu4BctnwZ8wUGutBR9EGJ6ZIchJiuSyZKQiklzgIRlErtJasuoDyHX3gpUqsmsMhpBQRNjAWkyWhP1WkfDPtQhmfnRq6Oq91QyaIzRk868q89yHTvND3oBSXvpzH7yrI7iMvZN9Mpey-_pX11nJnDuUr06-tbeR6_aa-tVe5_RRy-xJp3N0qujXc4I5L6U_HYJyrbo_W4-f5ksuCIfPdaXSh39t6KRYRqhkzLwHtXWyDq5_CZ3iOWF-VmUFhdexuizaoLO7OJOEFcySO14TJDP2YvO8tL7u_coKu_95itVbu-RxpX6Sp-19-j3x-QsS67C_dusV0w-kSgAE5ugv7XKvQBUytUpkrwB2ptcy4LlUAIByOAvwCV4o1Efx87EeqBM7XPlBrEjzZO8tzg1N_mqK5-xmoNggN_Kuvw4hQUi09qQ7xy83Mu9AJt565kpsBC59CSrL2hJj4EQtuthi8XpD8PbwBgFeCpfkEd9QviZfFg2BNNQ2-el_DY_KrDoyhUKaf94UkfVk9RxTKGFMBnUiv9KoGVwTZLN11Hdwbc5CIT3QaNd93eDcSOAld0SP7_291sGHKpp0hDF1r7Vz7qrGkiaC5oGw0PTVNujSNMA8J2zxuTb7N7A_e-qmZxRlQ-R88TkjyLnyu90U4s0ctSit5GjefTfZtHIgIvHoifZ31r0l2b37fLFgtwYvVMORUQlkB5Lm_yehORlzalE-FWhmm4SYQvRn3Ic0um3e8LvcTDIOZ_M5BTVSXL7BkNzYmzvZ8n3zrRVV8jfCpBKAf5Jk2Uh-UZgx-l1Adid_AoBKq58w5A23Zgqw_88bpnyJancoN5o8u7_ABlay04=', 'echoprint_version': 4.12, 'synchstring': 'eJxVl4mRLDEIQ1NxCL6P_BP70oOerV87NdttYwxCHNN7XbWMMscqrbRaeiv9lTZL0-vx9_Zb12MvWn0S5uvyp31EO5tHX6v0goLuo1tvw-8rdjmhncPpIWmtXOve_uqzzFveLu-ULSkdreW-crWvxVWebh9SecpaRQ8yflbplPgsQ-avsmRd86fVbj3nybsyu_3yUZmuu9ooZ5WNw2v76JDJw5qnzNRu82dsn5Ed81heArcajCXjn49c-cH6QcxbXC4loadvf_SsiyWwnz2UM_saFDm8AtBuM860cQb7lc267g1QLMOi3JiLrbho2z3hbd-uAbCrm-s2ccE1SerqdSwsPbJ_o01H5PudNltWyUIdlDtSa5CnTdpoMw7biOmgLBxoa7Vx8ca48EpLiqDwUIj0vrsxU3j0qkXZLhutY9oWOX0VgQ6cEl6pZcCZc32_Ihp6Dg-69lR_rAR3TZVu0wYRU9zEqcW67T0GQA-6zvLVt0jGBvSMvC_98OgYb_3kgnbNhWkXJKBvWWWEWn4btuot678IYLP8vaFne11UfDLMll3bJIT1LAta5fTCM_n3rjX5tmc1or84-h50tPSFKUjMV14nALi5SRPzXu_2rbHqW5U6JurGvW3fBYjzi4hY4TYFnEyVJBGOUjcJibLOgTmWMzGA2F6gQikgDm8ItnHNEIy8WmFwRjynj0MygEMCRkbq9fFOy8Rv26RzspOjukqHmpN0OvykLgG0mU4R1ROBNMkaM4AwXxJWxsgMgawwTMyQBif7omLIaEF9DNhzgsqeBhrTlzo93272I8AAD5Gh6bjZ6WozKSLT-zJRFz_vH2B0GVUqmMvBNQzVZhPHJLDg1d6J9IAkA8wGCTKhnzgROTpIWW8Nf5vqhMXsRaE5UL-tRdVB0jJfhdtUgrmSutIQ-k2KSHpQ9dWHevrIL2prcxl5DreLEgljxrMXfLNl1TX5kmYm2TKyPVjxUlJOdqjipGp-NVGjBESCwS4bPSnLr2QYLqpCsn1J2xKgDS03SEcB9F2U1kxRDnZu0ScNowr0lRel_Pk0H17RmQ81q1-P7nA-M2o64q0A94O-E0t71BN6y9PF_nDDnVA-a9ayhDecnV9oiVZglaV-Zg3ukGmMz83f88nOZ-QP6-s_KEwXqqTXsWoEseLG-QlwcMfxAWLnuwU3R5RatqJlZAiC6De19ZuNNewxd_vn4PgCdz5-38_y9VkYqfL-EiCu6y93rSos6YmY7X-fzt9F-7MkEgN-RjYHZ4KoAjmGnaCZu636B9ORClehyWK1qCAp8klfLPtJ1YbGw6zESS7dnpjEJxszXe6ey3nDgZONasUohcSomVNSCvvmN7B4x8NWj14cDTsCcL8YoO6erDfpPxUlevKg9gcV4sJG_lfzdgbVUSbEJp1bKzO4cTN3gD_aTrsfGW_Sk__Rb-fHv9xn4FixTgnMXcjdSLYRwYubNlm0s1IGD_xQvX5P0sWdwTXYJblG2e71xHB1-dc2FbpFw2fj2b9eGeQ8ajTUuDNo7YDHuGm3a_qK_DPD67ovB8tDvaJSLQC-NcurBi3XlsNkg1uHMfdE2BkdDhOpAnXNq19rVU9Ty1hUTXfM0ESLW_QLMdcHfHzlJKneOZmhT4x8I69YI0vioUnsFa305rRygPTQ4IXnRa6THmtkJfUYvhhF5FMDEPvHaDzp1VIk6RkyDBgbetwaI8m0D5eaoHuEnWCcMc9XUGsMR5SRGDvnyULU-J3xHI7zq4JYv-jHm3Zmt1p-C4POiuHqdB7i82JGoEBeUPHYtpy8-lg-anw8z2-OrcwRTEM9gFy2ztNLTDonx7Ub19HHdcSTFBXRiwtrh-O8EPC0zijikbAzkWxCm5P0y1E8xs1DoVPevLDGP9HAYPKDKYbEeYLENN7GxHgYRIJ9lyldRy8_nA7DrdL6on5SGmL0mwzqMQA_OnxU1rWSPg6Yatiia-yZuagzw2G6-DXhIz_XDp6TFOae8vDij13aOaFbcIL2pf7dlcN8j6m5gynqsOLGpOstn0me4eubf4PIfaksMs3iN4i08_fFjTFsUxt2zd8klzLjhL1sw7PLFOvcg3xrUW1uzzz30vWUvWnAhPAfNNTA0w==', 'synch_version': 1.0, 'rhythmstring': 'eJyNWmvS5DgIu0qOYBs_73-xRRI46dnZqv0x1fN1xy8QQuDUWtp4rD37sVGe2Z427Zn76esZ6-kD_7ddn7qL_zSf5Y-2Z9VnnKed9tQynurPtH4woE5_tKynFf8JwzDjnk-t_vcw_-08tfenVZ9qcca6_J_5LBWfhbO2Vfz77o_649Wnab7C8hV96jk4-z58upr_shf_7wMwbvu4il-6lsIAbKU1nKoW_6-fq3Z8-mO96eeunfsqp-svTO8baNv3bfPptMrETjvXrb4ulj7rOf4ofjEMa5y0NuP6_L5i077j5iMK18eybsNYx6cxnJPmqU_z8w4Y3XDOViYNxtlgyDW0jYN1zR145rUqLAYLlEXj19lxpOqbb6XDcfimtu7j7DlVJvY_fYqBhfvDRyf2ORfcj91a3Y8bCbvF4cfhOHf4tLDmwtOtbLkZhu4T9nIvY78AwwBMCo2BMx__cEfiAR8G4BwBCLAa2Lo93cHo63GfS2sDFvPQzHs_xxeDy6og5xhem6dwi8K8U_bc-ofBMF4TQvzAk5uswy3stjE_wwAMF1eHsYle_7sLhUARfe8zIUYcr3sIxzADnOaWdEhjnPvBT4d4uaACinEcbObQ1r7RE3PieNP31fwZGAtuBZp8-baAqKIAw-Ax5Nc4GKxUgcWCY8M-xd4F8WuRW-G3uQgXw1q-iVYKkQvzI5wQKEdeg5V8t34en2K_0dIA-GU0n_DzEzG-WYQqUAfLYFK4zc8DTx4FApzf_O_BmGgYCwNUGhbY9Q9fzjfbw88OQB9zNqkDzgCa3BDVw94fgL8XIAOvV8UpxnlgHYWw-Uw0TDWPvvIgoHwO62Qj32qDWYBGh7xbBI-D9Dwanee62wnMB-e61dyvtgV_X9PIBPgEurHEFo78Z4QLoOTLtOawMALVrWHOe43eLjQWXHiIWnO_t3pEdVvQ67IBzTnghy3i7CXo6HD6ZgdDOC8O6MbBWdsB3_rxyCTEndEU4kLQDx7jSnOGL8EIFVYNngO1YBvgN-xMG2WU0ZpNB8Bvc8lNkz9zn12bAoQXRzWyuO8FodMRL4j7z5nAGkV80yY9OZRcfGc-APQH_wOGlYsrrsWyPvmmb3Ccpkec9DbpFpgFsblfg57MDllmiXFr6eTW5lB1ACzAhAHf3WpODkcciDQD25nvFgcFizgDOhJ8EeDE7eDeAAqEGywMAvJvmsOwMvgbZsR-C3kZmcUnsSJSnOKBTqZoa8uEMGXCAmS1Bp0lm84w4QpYgLEWVpgINaMDJlkSJIChfh7Cw6Ofj3tkIncYcxv8jbhrTBJdYc4jrEqcIhkxR0WWxjj9OgV6cjg4qNIYZj3wvZU1sAKyfzl0EnJ6W0HFvgNO4REHy7XBQ2F1kQOpv8vx2AgzVsNBGxHn3AOEwW8Oelsxm38Fe7ntsClElJ8dWcmECd_5AF-IHZ0SdnCvYwaHq4VxiJig7mgKfGwPSDTmNj8Xo9zDDBZg3vYFl7gWIGtAzySyEaugsCX1AOgYEwwmdd-bHwZAYSKHceFGbBCgAFAqEORAMzJpZULCAWEk7Kko3oBkegv5imdkkOPsXdjgwUb4GSN7mBiZtilcpb96oG1yvw0zgslIJbDloQ83WbThjEP6zD1J9lSGFktpw-52JuH41UczYfvk7gawG9dZsVfHS28hQkbsKdbsT6DUH0T-hV7ojACQMzPt5G_yuc50GFmgIhGjAxG72MyP8BWywdQUnfGAALE7UcofQMxkbhwlIghH9ecPkYz4J_gRBFgEG4ARWtXhjEneVwN1Ijoand-wBsQBxjqwIj_6twyPFTllPEIV8NfJYINegE9tI9QrTDmkOJDSEU-E25THuRDsVCoJAt-fUMQOJX5UPukbRM70LOfDl3Kc_zvMxzRuCQMzzW1-GpALp01ZtYTccWtMVhiQCthGpZZ6TUo8QXcRaVN46ozPxBMkEOgVz0PnGZ-H7_3UOINJhw-yMXIR4495yyO5EQ-NEcVEgTQAsONgoJYqPuLqDkt8HRpsSCxiwzivRynjClHHyglnbKb4BMN11QshAVoLrfsTQBsLnKDeQ2tdXi1wLuiOkUyZLEEOs5OuCq0XkxM_jQ_Q4IUhxeencA5OGZrCPzapsUap0JmmKss7Rd-gyEJePAQkApgLuq2BZag83z-eRNpmzqFclxBGXkVm6ZSf87BMgZI7rBfAYVAS0FrUG7ScG51ixN0iFYC8WFWGgfmKcis4pfI8RNmhoPPtmw-CHoWdfGRX9VG-CJtRGB1MsuJb2BfuoUBpwU5GAStUspbFljGec0R5ZMFnsDASlEVQjBCwNfL1iMqSuVvodTN3pu393UULcVli_hOfFilm8zulX4oaRUcVKqgfktGr5CjjvMZ8gwUqKKZFTrjyPk7DeoQ13Yk6gZVnUaCbRf1QJcOiFN4S5BZFsxKmmgkI0q6yHlS7X1sAxS3LMqS3rvKQQNiqufF3jQzgdjoxNE2Bs1Az4ijibyFbkkOVP7YEX-DUkT47qYKyoofiondYv7FcWAAHsLRZG8D_AGlZ1NmLsQlvtbOZiC8qFuUiToW9o79RqEuZ1WErM_GsD5yh5HpkLTZSRuzlsIajB_BvRceE3Q8TmUJkFBHUWje3miQyPMxJtqBIkycMGwzOKRN8M6RJhA932gUgTDgDvJXUM8JYBYY9zEJ015yRXlSIb6bRKfXeJa5OPGqyvYNpUEHNXEicysVLop-suEOVhCVwejSxmriI8HcQHlnBf5lSOn6SrXK1il1SDYQxIA4xJUIPQMD_y_iQQYbkDIsoMQB38QQCcnN7VRQDBXnapeO-o2xV5cUEzl4CXLRUToHOshsQ_bEihE3pa3qG1Xmh5oDfC8kZmg8cslVQWYu2VSQxf3Ahgx9iDIu4H8n1S9Xrh4pVtfszUjSgXgjVQlFOSmzwFXqEpu6BkO9VQWMDQ35g_bNobQhz36YDZkQbZaq5yKaE3bxPQ86IUIAPsdCCDYiH_cn988Mi7SPHNjk7_Dvso2RX8F-4ogc3us1YBsUjCPgSE4_z0jFp2Gh7boC4kNaRpiv8t3hKAH3HJlfKYbJVzOwoQ5sgD7poNzZhZuywXIUsJgzT1a8GCpv09dohtgHeYG_TOHyxrL0lpcmZgHhjI46F0NcYKuuVn_h7WGdEgqOSDeq6Fsnm4A51I5EtHYFjlhImmWESogrsPLi3MwTr2At32tg0qVwZiVI9ps6mFQQCiiUq2c3SgaVKR8AsNbXZcvbYWdEGDs2Iz7aSktV3bVjwqP_av0l7RkCG11lctPe8JhgfyaQu8-2V8UL7q4NOKCqV4UcoEvQ7ZH8UgKf-h-17hsCKvcxw-Xqpkgp8yS9dxw00dqY6U3f3TzSy-70t8Nil-00NGpkqG9_zDRpi4U84fjAQcAzfwSaoYrOt19IgfwASDfA6fwC5foxC4VFCgA11imWP8APcWdsr4Sj0qAtm-bWI0CidkSZJHupPyL9EpDpIW2oEPRamaWN5CuRRjpGPG7sJcOtgf9vPAPLr1Gio3WZU92i5h4YGGxzVHtG-bkOFGgQqmkMj9S7y4djSzOB5htamMGGhVBhWGF3U4Me8wJE4x4_lMAUVoF4Ooc9sVankeQQf7bseV3kjoNjQ7zLRSOErEa2Yj7riSuhoevYo2XtIGxacKZ4r1MHl0OgeshaLPNvDw6FXiPC2IhpK6g_OkJ39-rKxvaWSWgixh7bfdNFZ0Y5ALqM10WuB-q1A7cEAZIRKjRlqThzH2I9oGEnEJ9C4P5E0g90iqq7GyLPqnDvkUN7iKJBK3oxFfyeUO2qBK8e6GG5JNow4eCtvUNxifF0u1EKhx6TDe1I9u4lsanFWdmmFiJlsHXduLTxt1Axqq8AdJ_q0iivETRRCJOmDuZYuERv7RfZIhrct-Lig66kJ1TaF7S3zTaS8FlY-0pvDfo3dosKho1PWWjjr45we9H-dMXhfFnc34ZB0BiddMla0ORPvW3cMI33ePo7ICBph5txmeDwcM8-TXRWm__lIvWkjiiLSU4RP-vPWcz8hku333IilCTNNfSqRH3CWOMRrDx0kC4n1C80o4WiNjMR9rdHgcwJz_RuY9sly-IR-nHdHicsVi5BfV1ygmEK0h1K-N0ixAxT7RuULhkMbbOvG5QiQIFDcVKGcA3igmEmuJJRBXcA7ENOtW9J97erU4F4JLY2mglHN7Mne0Y5a2VbQ7OHdkumaRSWibi5M3e6mC4q6lCB3v6gX-Vjcq_9B2013TOznNVVM6ClC6w41Ea9WjIIv4dnCbUna_P94k-yFbPYIspRU_YxO-AkWyU7tl7RTeGYvoyYYoq6r2fi_yaS-e7ikXW_S-JJ2D0yyupvZWW765dL2jOSUc6u_vIvuh_sLuP62KXW688F5fNc-sZQlcozfanckt3a1Pewtvu8akXCogdZzK5hcw-zdQ09l_-3WRNxGVFjQiOyHqMg-gLpg34L78kwYyp28b4HOe_nDZAJVX2gkSAkU0ey08nWHGSZnbcfbXyVmXI_H7thMOEjws17m5v2W1edHGth-CbFa8Pb-uz8uTwWSe38Plsn3a8vv-M6ez_XG_OS-uA_JK9I7w_rMkIkmnu8pyj_iWF259EYvP97IGvVcTMQ5r0NythkY-792yO_6Peebv_7E1N9RmdGr2PpB5Z3ti8rkiHXj8cqn6Fau9jdUjvcZXKmadpGlZYoiNnfRLR6SF7zo3tT-R9SMoo4vlUhbzaDSpndWcMXY-dYLr-OiT8l2iolkDrU8Lq1wRbyZRNShWKINNNL5GoM4tqrNYedc2t7qaOM6AX-i5pzPTMCfuLE2NnfovpnkOpkmeC8SucfT5uBNMIrZroJ_it1kuLnU05p6eyrvxJg6kmFHctqYL7MuXY26mbO9dVsZIZAR6i7qh0mrJZKT8bPUD_9Er3vPlLt448ZenuwndsIrgiXNdtj4u52d-yzbXYPvnszgqhltxhr3rDxHNldGsApbqycY2HgflfrmZrBQQ5kB7t6zRFxCb76fEYX5Ultz7lfKppDohMyIe-CR0dwjx2XLQy-UZPc67xy_hXN_4dCCtVr08Yn6G2Wpw7q6NERcqTfPhTUsGwGDp9uqVpdAljK4UQSyDYw7Vb6koTfe6EGIG5xoFd09b3WnacgivWMtW-C--RhlbC6fuNe8r4elIq4XLrzmncwqpJwePaOUI9l905yLrznRCammW6a_NE9_6dF4w4P95JskxkBkjjqvEy6JBzQoPP7thKk3rDKp65pwxSV4QHKxU5oC-Zz7Xtl1xGRle16gXBJf1yK3pXfbmvsFJS8-BJethsgPKKNQsze1pEWSxjPByFrzKExzf189kHKivi-omfokh9Za5Rnj9dQ41yIr-j9x2WX1A0uJvXjLMF61OF1EUOI1RpETO-W6auq_fF74bsfgNRJZNrrngDaiwS3Dnh9fksQdcSOhY4sr7Nw5ReP9nw7Gt4dwlfkPdivN9A==', 'rhythm_version': 1.0}, 'bars': [{'start': 0.0459, 'duration': 3.33405, 'confidence': 0.57}, {'start': 3.37995, 'duration': 3.26066, 'confidence': 0.428}, {'start': 6.64061, 'duration': 3.2257, 'confidence': 0.496}, {'start': 9.86631, 'duration': 3.1759, 'confidence': 0.755}, {'start': 13.04221, 'duration': 3.23589, 'confidence': 0.699}, {'start': 16.2781, 'duration': 3.24456, 'confidence': 0.958}, {'start': 19.52266, 'duration': 3.23987, 'confidence': 0.957}, {'start': 22.76254, 'duration': 3.24292, 'confidence': 0.744}, {'start': 26.00546, 'duration': 3.24637, 'confidence': 0.855}, {'start': 29.25182, 'duration': 3.24842, 'confidence': 0.907}, {'start': 32.50025, 'duration': 3.23499, 'confidence': 0.928}, {'start': 35.73523, 'duration': 3.24616, 'confidence': 0.83}, {'start': 38.98139, 'duration': 3.24734, 'confidence': 0.205}, {'start': 42.22874, 'duration': 3.24532, 'confidence': 0.857}, {'start': 45.47406, 'duration': 3.23985, 'confidence': 0.706}, {'start': 48.71391, 'duration': 3.2454, 'confidence': 0.557}, {'start': 51.95931, 'duration': 3.2434, 'confidence': 0.292}, {'start': 55.20271, 'duration': 3.23743, 'confidence': 0.923}, {'start': 58.44014, 'duration': 3.23917, 'confidence': 0.629}, {'start': 61.67931, 'duration': 3.28559, 'confidence': 0.717}, {'start': 64.9649, 'duration': 3.2492, 'confidence': 0.035}, {'start': 68.2141, 'duration': 3.21991, 'confidence': 0.093}, {'start': 71.43401, 'duration': 3.24108, 'confidence': 0.119}, {'start': 74.6751, 'duration': 3.22814, 'confidence': 0.869}, {'start': 77.90323, 'duration': 3.2407, 'confidence': 0.464}, {'start': 81.14393, 'duration': 3.24485, 'confidence': 0.901}, {'start': 84.38878, 'duration': 3.24072, 'confidence': 0.74}, {'start': 87.6295, 'duration': 3.23921, 'confidence': 0.944}, {'start': 90.86871, 'duration': 3.2492, 'confidence': 0.319}, {'start': 94.11791, 'duration': 3.24524, 'confidence': 0.874}, {'start': 97.36315, 'duration': 3.23957, 'confidence': 0.507}, {'start': 100.60273, 'duration': 3.2408, 'confidence': 0.427}, {'start': 103.84353, 'duration': 3.24459, 'confidence': 0.812}, {'start': 107.08811, 'duration': 3.24374, 'confidence': 0.744}, {'start': 110.33185, 'duration': 3.24115, 'confidence': 0.851}, {'start': 113.57299, 'duration': 3.24328, 'confidence': 0.757}, {'start': 116.81627, 'duration': 3.24693, 'confidence': 0.57}, {'start': 120.0632, 'duration': 3.2429, 'confidence': 0.91}, {'start': 123.30609, 'duration': 3.2405, 'confidence': 0.78}, {'start': 126.54659, 'duration': 3.26111, 'confidence': 0.862}, {'start': 129.8077, 'duration': 3.25582, 'confidence': 0.798}, {'start': 133.06352, 'duration': 3.20931, 'confidence': 0.491}, {'start': 136.27284, 'duration': 3.24118, 'confidence': 0.666}, {'start': 139.514, 'duration': 3.26433, 'confidence': 0.0}], 'beats': [{'start': 0.0459, 'duration': 0.86165, 'confidence': 1.0}, {'start': 0.90755, 'duration': 0.83821, 'confidence': 0.323}, {'start': 1.74576, 'duration': 0.81026, 'confidence': 0.645}, {'start': 2.55602, 'duration': 0.82393, 'confidence': 0.441}, {'start': 3.37995, 'duration': 0.82107, 'confidence': 0.315}, {'start': 4.20102, 'duration': 0.80803, 'confidence': 0.15}, {'start': 5.00905, 'duration': 0.81174, 'confidence': 0.52}, {'start': 5.82079, 'duration': 0.81982, 'confidence': 0.547}, {'start': 6.64061, 'duration': 0.81699, 'confidence': 0.419}, {'start': 7.4576, 'duration': 0.80764, 'confidence': 0.159}, {'start': 8.26524, 'duration': 0.80338, 'confidence': 0.514}, {'start': 9.06862, 'duration': 0.79769, 'confidence': 0.335}, {'start': 9.86631, 'duration': 0.79781, 'confidence': 0.409}, {'start': 10.66412, 'duration': 0.79138, 'confidence': 0.264}, {'start': 11.4555, 'duration': 0.79075, 'confidence': 0.352}, {'start': 12.24625, 'duration': 0.79596, 'confidence': 0.861}, {'start': 13.04221, 'duration': 0.80263, 'confidence': 0.892}, {'start': 13.84484, 'duration': 0.80711, 'confidence': 0.889}, {'start': 14.65195, 'duration': 0.81303, 'confidence': 0.782}, {'start': 15.46497, 'duration': 0.81313, 'confidence': 0.839}, {'start': 16.2781, 'duration': 0.81178, 'confidence': 0.793}, {'start': 17.08988, 'duration': 0.80821, 'confidence': 0.882}, {'start': 17.8981, 'duration': 0.81336, 'confidence': 0.864}, {'start': 18.71146, 'duration': 0.8112, 'confidence': 0.897}, {'start': 19.52266, 'duration': 0.80903, 'confidence': 0.88}, {'start': 20.3317, 'duration': 0.8076, 'confidence': 0.906}, {'start': 21.13929, 'duration': 0.81125, 'confidence': 0.829}, {'start': 21.95055, 'duration': 0.81199, 'confidence': 0.932}, {'start': 22.76254, 'duration': 0.81127, 'confidence': 0.952}, {'start': 23.5738, 'duration': 0.80909, 'confidence': 0.938}, {'start': 24.3829, 'duration': 0.81201, 'confidence': 0.889}, {'start': 25.19491, 'duration': 0.81055, 'confidence': 0.922}, {'start': 26.00546, 'duration': 0.81053, 'confidence': 0.901}, {'start': 26.81598, 'duration': 0.80978, 'confidence': 0.907}, {'start': 27.62577, 'duration': 0.81267, 'confidence': 0.741}, {'start': 28.43844, 'duration': 0.81338, 'confidence': 0.863}, {'start': 29.25182, 'duration': 0.81265, 'confidence': 0.81}, {'start': 30.06447, 'duration': 0.809, 'confidence': 0.88}, {'start': 30.87348, 'duration': 0.81556, 'confidence': 0.889}, {'start': 31.68904, 'duration': 0.81121, 'confidence': 0.902}, {'start': 32.50025, 'duration': 0.80759, 'confidence': 0.88}, {'start': 33.30784, 'duration': 0.80617, 'confidence': 0.886}, {'start': 34.11401, 'duration': 0.81059, 'confidence': 0.802}, {'start': 34.9246, 'duration': 0.81064, 'confidence': 0.906}, {'start': 35.73523, 'duration': 0.81216, 'confidence': 0.819}, {'start': 36.54739, 'duration': 0.80785, 'confidence': 0.89}, {'start': 37.35525, 'duration': 0.81376, 'confidence': 0.876}, {'start': 38.16901, 'duration': 0.81239, 'confidence': 0.917}, {'start': 38.98139, 'duration': 0.81247, 'confidence': 0.88}, {'start': 39.79386, 'duration': 0.80963, 'confidence': 0.841}, {'start': 40.60349, 'duration': 0.8126, 'confidence': 0.765}, {'start': 41.41609, 'duration': 0.81265, 'confidence': 0.868}, {'start': 42.22874, 'duration': 0.81198, 'confidence': 0.909}, {'start': 43.04072, 'duration': 0.80766, 'confidence': 0.904}, {'start': 43.84838, 'duration': 0.815, 'confidence': 0.888}, {'start': 44.66338, 'duration': 0.81067, 'confidence': 0.916}, {'start': 45.47406, 'duration': 0.80854, 'confidence': 0.894}, {'start': 46.2826, 'duration': 0.80716, 'confidence': 0.875}, {'start': 47.08976, 'duration': 0.81237, 'confidence': 0.808}, {'start': 47.90213, 'duration': 0.81178, 'confidence': 0.886}, {'start': 48.71391, 'duration': 0.81196, 'confidence': 0.917}, {'start': 49.52587, 'duration': 0.80775, 'confidence': 0.919}, {'start': 50.33362, 'duration': 0.81454, 'confidence': 0.895}, {'start': 51.14816, 'duration': 0.81115, 'confidence': 0.933}, {'start': 51.95931, 'duration': 0.81217, 'confidence': 0.875}, {'start': 52.77148, 'duration': 0.80808, 'confidence': 0.866}, {'start': 53.57956, 'duration': 0.81125, 'confidence': 0.808}, {'start': 54.39082, 'duration': 0.8119, 'confidence': 0.873}, {'start': 55.20271, 'duration': 0.81076, 'confidence': 0.869}, {'start': 56.01348, 'duration': 0.80669, 'confidence': 0.866}, {'start': 56.82016, 'duration': 0.81207, 'confidence': 0.868}, {'start': 57.63223, 'duration': 0.80791, 'confidence': 0.852}, {'start': 58.44014, 'duration': 0.80737, 'confidence': 0.787}, {'start': 59.24751, 'duration': 0.80903, 'confidence': 0.807}, {'start': 60.05655, 'duration': 0.81098, 'confidence': 0.78}, {'start': 60.86753, 'duration': 0.81179, 'confidence': 0.882}, {'start': 61.67931, 'duration': 0.8155, 'confidence': 0.907}, {'start': 62.49481, 'duration': 0.82651, 'confidence': 0.873}, {'start': 63.32133, 'duration': 0.82654, 'confidence': 0.844}, {'start': 64.14786, 'duration': 0.81704, 'confidence': 0.801}, {'start': 64.9649, 'duration': 0.81339, 'confidence': 0.493}, {'start': 65.7783, 'duration': 0.81413, 'confidence': 0.188}, {'start': 66.59243, 'duration': 0.8156, 'confidence': 0.334}, {'start': 67.40803, 'duration': 0.80608, 'confidence': 0.325}, {'start': 68.2141, 'duration': 0.79727, 'confidence': 0.599}, {'start': 69.01137, 'duration': 0.8002, 'confidence': 0.479}, {'start': 69.81157, 'duration': 0.81194, 'confidence': 0.702}, {'start': 70.62352, 'duration': 0.8105, 'confidence': 0.767}, {'start': 71.43401, 'duration': 0.80759, 'confidence': 0.81}, {'start': 72.2416, 'duration': 0.80905, 'confidence': 0.709}, {'start': 73.05065, 'duration': 0.81484, 'confidence': 0.728}, {'start': 73.86549, 'duration': 0.8096, 'confidence': 0.749}, {'start': 74.6751, 'duration': 0.80582, 'confidence': 0.86}, {'start': 75.48092, 'duration': 0.80639, 'confidence': 0.743}, {'start': 76.28731, 'duration': 0.80771, 'confidence': 0.783}, {'start': 77.09502, 'duration': 0.80821, 'confidence': 0.683}, {'start': 77.90323, 'duration': 0.80649, 'confidence': 0.832}, {'start': 78.70972, 'duration': 0.80844, 'confidence': 0.832}, {'start': 79.51816, 'duration': 0.81189, 'confidence': 0.807}, {'start': 80.33005, 'duration': 0.81388, 'confidence': 0.87}, {'start': 81.14393, 'duration': 0.81001, 'confidence': 0.738}, {'start': 81.95394, 'duration': 0.81198, 'confidence': 0.859}, {'start': 82.76592, 'duration': 0.81258, 'confidence': 0.832}, {'start': 83.5785, 'duration': 0.81028, 'confidence': 0.856}, {'start': 84.38878, 'duration': 0.80876, 'confidence': 0.823}, {'start': 85.19754, 'duration': 0.80872, 'confidence': 0.827}, {'start': 86.00626, 'duration': 0.81086, 'confidence': 0.916}, {'start': 86.81712, 'duration': 0.81238, 'confidence': 0.912}, {'start': 87.6295, 'duration': 0.8081, 'confidence': 0.663}, {'start': 88.4376, 'duration': 0.81041, 'confidence': 0.895}, {'start': 89.24801, 'duration': 0.81061, 'confidence': 0.928}, {'start': 90.05862, 'duration': 0.81009, 'confidence': 0.919}, {'start': 90.86871, 'duration': 0.81101, 'confidence': 0.882}, {'start': 91.67972, 'duration': 0.8112, 'confidence': 0.856}, {'start': 92.49092, 'duration': 0.81275, 'confidence': 0.795}, {'start': 93.30367, 'duration': 0.81424, 'confidence': 0.9}, {'start': 94.11791, 'duration': 0.81131, '</t>
  </si>
  <si>
    <t>{'meta': {'analyzer_version': '4.0.0', 'platform': 'Linux', 'detailed_status': 'OK', 'status_code': 0, 'timestamp': 1664650272, 'analysis_time': 7.4603, 'input_process': 'libvorbisfile L+R 44100-&gt;22050'}, 'track': {'num_samples': 3792806, 'duration': 172.00934, 'sample_md5': '', 'offset_seconds': 0, 'window_seconds': 0, 'analysis_sample_rate': 22050, 'analysis_channels': 1, 'end_of_fade_in': 2.34522, 'start_of_fade_out': 159.32372, 'loudness': -15.333, 'tempo': 77.973, 'tempo_confidence': 0.394, 'time_signature': 4, 'time_signature_confidence': 0.5, 'key': 8, 'key_confidence': 0.721, 'mode': 0, 'mode_confidence': 0.538, 'codestring': 'eJxVmgmSJDcMA7_ST9B9_P9jzoR6dsbhiPVIVaWDIkEQ6tHHnbfO9Smffufu-9b1GeN8Tq1tnTo-p5TPnqfeu3b_3JXWWeXs_eGd8qml13FrO_1TN4_7nKOtUmjeMz5t7d373fPTWjl-3BmsrE8bjHzabHd2Hs7bPqNVBq5jf9pmZJq337YPY9LcZdfZ2h4stQyetlZP7b53zme13tYaK8svn9YzLw9Pbyys3FFLpXmZZ5VW2Pg8n9nYqy-eM2b9TDfA1nuhVT5r0mTwO0b9rLvX5zZMdBp7370x6Sk1w55ymbi0XbFQ_RwWzKS111oXxnQNRyuVw3y3nZip1cFysClPscvAwH1_7mE37RbMsNhNLYW3N6fT7mjYvGg3VsfmqlsrrPIz-j3TCXMmHgqjz9o2f1Zs-Lmcc18YulYm_qzNx2zB9w_HctY5m3M4tK8rXhzRZdRPbe6l31VXPe6qbZ6PheWap9_L0VtOH31Vmm9vbAwfGbTHYPUcM8d-2A1bYPZ--9il2R4YjoXjM20y3HA3OMhcPKF5GG6y2l5dy2TzusU87fo1X40fN5nMNjdn9Nqc8Ycls_Vfv6kLk_xxnLrcC6eJt_Tz1tH0pIpbHE-Qv_SHDIxtNgt4J1fY8AfTGSpsgf0MbHtwar1rM4Dzc6bD9qADL6mHOPH7UtgR47GJ4az8b7q-ixfoRgf_dPy7x_j6EXH0obdmlYXDNrbKYr7LMU5PmXa8G6f0rD-t-tLaLLsdnhLnJ83hslqi9bdp-2-z6waXFXQdpIEGtGfhmIhS2gTFZw93yFETb4WDxR68eHm9t5wrgcpfNLEnzUNr-zJrxBpnL8KH4E9Ar9WYutEcDSfA6PdiCpqiDh9W_YDBZtcqhVBkEoFlzs6gZzXNzgdzXfEFN7zVJytbu6yUZQpJPa65CAoPEOt7DDgTe5--j8FwE2KQA2203evcBO9gmx9XokUIelAjYNXf-5eo5Hv2iddOAvTMw_pO4TntqluygSPCtjM9F8Eu-ECb5W5CnIHc_8Jvy9UAV5TCsgIaVsb0Iil22cBWpT3jnBXjHe1xPVme6l-M19-qRt9TjKAtrhGERLluyqAGNkdLz9h26Keb9bSJWT64HwYj6LDhrQxQ3fAmzg7OxwRVfB4DlNJEtHUZsRwYwRS9er5z7ovFu2fZm9hf7cE9QG5mBelxtsmXuExzg0J6O4zvikFR4p8TXLQ1CG0BH8fq3VXzfju1pS2GbhFua_o-POZ5ypxXV-lDh2D5WKinjev5fvMP1jMY-s1X8BLaYv_PfOJbDhzn5XyXiCAOMf_F4iPYTuCRViYB6vrnFkcYjyxXbQdjtQ4RQHux7I8v3aorikbD50AoTk17xuP74aRLXthdmCwcj8mIRTIA8AKEcyifHiDDH3bl1DHADizzGQ5AbGgYPQyfOwIHLfPXHK5fA-zbzHwTNMZMHyDAmI-Hrs4BH2Ecq7MzI6Y_oIMY8DVLBUzbizCc5vj-1iAcXwXBTOA1GZxwKMf1XuGC7FeI4GY7cQjGggjOF2BkUBCPKAAiBfbqNhdD0zZJgctECAugLW15ERcSgHOPPxE3qvb5jbhRnz1-Im4EKnGytbIS_KWZFDk8kgPzVx0MW5gnbAO1TfvxMZiRWMWhyVMAc55rn2Fgkl4vf5nmMHohYu-WwQwDBng8LJJ0bthAWfZhxkk7Dkb46Krsp4swOpSILOVp7o_MX9mu7SRt_IPti2XDRAG_O8L5DEVKwIKl-WuWODD-vPmGdgtP2fh7bdnZyPtAsp40QpSEfvzDlLviD4x1hb3QA7MH3jUAlw-O4vtbN-2Ot01stPFWE_fYJKwkbhwBRBrhU6ZLQEN7hlBtg_MOEuVgnZAxnFZ78TwIiH2Zz4DjtRN7gx4E9WeWlwFc94RjzdLf-3Pgs_C-sv-9j4dBrwJ4QXySCW39j7WBH4QC7bOD-BvShCeCB-f7Phll0V4hKjA22nwfAHvjbUcOLSI-GKZDHAAl4-cmh7DSKd0TEKR5rieARR7kQ0CIdvLY0L8EpDlEcBF9y6ho35ciH6KLvR5AB41mmA1mHVIDMIqv-GCeh6AFVAYQZhApCAgHAJuWKfk5mNg3g0jgEXAsnzTjFmEFYKoabLthHAREgCrR1m10sD10GM5hjR8Hcz5OOWwRb4mpjqyX7xdHZygf6wP467kUCBhMMP7IEyTdH4NIxgBpbrF_iJW8qQeQCQOjGjcEbTy_O-M1e8gQ2d41npqli9ayehE0IW3HUmUFXrIbzG3bEoOt3LXALNrCse5dQNf-MfEJV_4HKH5W4EbeKO9m_CrlJ2ts8dXnuusRW1eBBa-QryUKMrGM1OPlOfBZOP7VpTUiG1QSOFyhV3FHyjK-fwSqLBLsMcGskQU2CBVQQy2TMigM5RK0nxVKxaHhYWArbROqbYk23yfewUcSvki4Zko7NmzCLaFu8ffKaC5oSesTTyuevUzTUrYjeWGCFWKPt8IwSGDkf9MCA5IZqzx0PX-R4QxZq4yCWcFzrCDHtfZhiwCnz08SQjEaKdRYURCCYeAqOuQKx-IDNnJTzYl4NwmXLE9bxJPVSuZZ0JX6g5skCDPKCsIEIXFx379n_EHIXaQYj7K8osMjZD5IBzSXthtuRvs42GYHYUAPEHODyDuIAh6ldJnOFIStjUh1_FeGcfpkgO5MKWXYnwV0pY3TfRF0W3I1Z5EyAO1kDypIiwHoAxwBt6ctBAkHkh6YfEqZdQAWfIy2iHOMSynrTt12XORWEBgpQkmj1MnLxzPmH1Is67wdAIIWse2dsr-l2mcRkMnPQ02G08zL4tfT_Q5nYiwldXgBoKibyJrrWzGDDz4XffBNMvIkfeLzHCbvQzDKDvNi8Xm_6l2Mku-NN5LgZwddYK7Yprr5M1-FAYxOjRt0sS5jHJnkCanZV_pEIJmtOExYwui9s53QE9pi3UoZpPeC_EXTExL6ApSB06xYuXg2TAfcUbFl4RaLQA30hedNtsX7ZkuJI9S9fdtV4Al7-Ns-9X_tHt-iIJeeYJhANovD3ixNdeKMrEfnVK2Qnn-_h22dsIm3vub8UVSeeUSLkxz21hsgDJr8WW8qxOreCL-Ujfoa9gPMmnllivbY0Eq8yqt0RYstq0Gcoj7nOBbZ-I8ORKRjlm1bqDAjgtZbGE6RXIxouEx4tnPINK5udOZ3OMAKYx-xecob2QsuHvkFz4w7fG7ieOLFQCiJ6yaOSaskZkKX9gMuuGoXZyiHLCCmtRiwTbs95pJaUI54w9RlhkoAN3GNU8MLWokUxL8EJxQIonhTyZCX2Muh4reOF4il2lJ0GIJAiy2aI9JOsW7eYuc31RBeJ91awommo3IX5S7zRB8hJ1qwOnugCqv3cjJa9BHIDxgNANCO1sPOSMqwAOqlZi5mBPnuFaSiEUC6RcPII1XaQsLh84SZEMKQiVc5xgkpADSuwgmxzORYQeErbg11BqJ8XU72yn7Q9IOPhdNbZFH30A7zqkBJcVs3OX2pCBDvU__T1K_Mt2ynIywyVcgTycoDzZ8yJFpb-fI0UTs-3P4QP8W-n1QbDKPDc3mpNBpUSW3wao1NcWvWS_ULtzwr64iW4kqvRN4OnepK_-vJG-H_HBsx8bw7IdzUXdU87HglJ9mPdXQ71vgRAd4nQxD9VQHoeKf9IwPQMaLkWGJZNdChPUA06Nxb2IgDENnEak2HPG-xBqD86YzaQ-LYIxWYgqWqTwtI0p8ygF8xgA7RGBwgDT2Fc0FalQNUCbOX0IenB-CLdqR-_CcIGO0qFK_Cz0FtMe-V7KmliuLQVxMQD8wlY_wRBeiIjOxk80bIDqnAe7uKtoOe4DifNEzkUZ71rbuYRQGvHA3EG8TPzBgChILBcX7fuI_5Nqv17qBRbxJCLMBjeNQCsorrdjd3hUfjn-1vVxqy8fSBSFeWs5iwEjCDjGZH6AbpHj-UoamrJcUSKiEMJtOg_o9GQMd9IsBXJCBXJm-cAk8culB9Oo_oR_KodkTogTTgDjOf7K8WB8aD9fZ8xS9KxQFzYAzND4CFaqtHR_0BL2fkPNoyPOJ06JFRsLUyEdStzpSsoweNkDUFOU5IIIpeEOqcI2t_BIP6hGe8eKvVuPQQHCN8hjjYU4OGHJS80g5Vi6civEGCpy-Uh-p0Ddn81Q1qfQibjhEbhuj8Kgm1BiaAWDBEYFB_nwnDZWnqyhKv3sJgB1XiOlMNqybs8CqJ9ysfVwTEav3wr77crnSNb30FfXSfaqVi6MSDdmy4QjsvaL1NWbWmJPtqCELKV82OykWpbUeLjIf5e0KoBrHNTQagYzydR1mad3oGSSU95G1v7bekslRaIIvYoYVUCEz3Kx03iOGNR0b1ssHw7y4dC5H4W1Q9Er6ZpD4h_OkLU66h8nv-CAyS_lL-KAx07HfD9JUY6LiPdX01hvoUcNMDHxkxLVdUJijOJbMEdF-G8pShh-NviqotuoyOKuu1YwgpT3hIyc-eV_mjPNQ2vlLBV3qoL7H_ag-gooDxJwc1q2kYUFGs87BbCJTlmmHnLD_1l-XVnHaIl78ChDdDQaEfBaI-EftXgqBjp1D_0SDqk7FXEbq2uC3tLLK3-S5SavITxWWRrXgbZF4zTivUABrxMZCt7vQNbwnteJcScOslt5Q-Pdwm03XvRLp5_I8UQYfk41eLoCNqjnAzgkr9yTkWdri9t1JP0I78wOo_9Snav_qD4Ovs_wQIOhKE_xQIxWGX_k-CoOOd3FeDyNWXoCzlu6JFD0pFVp6WDXa84CBdXGOhB6XUcdyCewvLg4wWlRzbYoZlLObSSZ907RBTUdWOnqziXQWn51ZSjC3Txy5Zx6OFmyJ7xBt6UOvpEzmWHpDC8kDSzCfz5W4D78x4yjxJ3iWWeepuohKoV5eKM1k3LHMhwBPqZZ0W3UJpxQ6d7wkb20z_hGs6Gigxv2ytfTuKUNctVP_fYRqlZPSiSuwDJcwOnIt7Tsd96Ni9YHC_J_Js5IgjSvXISe-GZu90PD1J4rsE5R7F6AXMknHkBvQrgcwsPZrRlkNGDakWcxlDemXgPlX6J7SPHfMnWz4ZRHW0rz86CDkpme2fEEJHtvtPCVFAtyT4J4XUJ0b_aiGS29Rf_8QQeqwgf9UQOtb75iuH1PEo6D89BEoQCXR5z2dVZseKhsZYNVe3Xwoa0Tjz5qbwVxOhQ4b1K4rUp1M_7J-ywhFhSnHFO_mT-2CvfsAxsM_r6Sc1K4xgX50XjupR_VNG6DAkfqUR-U7Klh9txDuVNf6II3QoqGEKbLe99B6BwyNXsoQ0l3OWRwyar_1-clC9fhFRSLfr39VzDi5c8c_d83i3_qTMlrvccd-9qV7XMqdlhwxtG7fN2-3yZIfocDPX3fnxgve96hZCYE21OZW37MjvC6JsjPs6dFMi4IJ5orZ85N08u0nvzINjfLKKBMoOwfupKSUFXGAKoiW-5pOuDxI74phkQs8StxqHNoWlH0FaBeRIFea7mCOHh7TRMfWnJyIM796lQf9El5o3gjD_ZIWqNnq-OkSufK0kortoSz1urh_lgTjPGHuUn09apt37_tVWZDvt_4NG3Pn7RviI1Wr5vnHNDcoSh1APCBjp_k6EElf6Tdrr7Ss4JdKXcaY3iFIiztIy1DhY-ArsK2H9fiiRc3oasDo60_vCu4CvYQE-79Km7y8rMsL7FczwQk9ROrdHeQPsfb9uSKrHwY4aY_XnD-_HGmaRMJyn82KMi8GzTMyzvody9bin7P45FCo2bwIgtFIDF5YbQPHxWsrbIQzoS00lsUas8NcHcCQXET3Gy3-8SWRdkZTJd2SeazZi1Wv8B3R7IGk=', 'code_version': 3.15, 'echoprintstring': 'eJztnQt2JDeSbLcU-APLwXf_S3jXnOrKEo8SHDW7RtXvTKvlqmJkRgAOd3MzfILP8_j0XEz0N1Oups-LcT7eTGwX4_28mXhuprubmfFiQhg3k-bN7HMxMeybqe5meryZeTPpKTcT-83UdTP8-95k528mpZtZ42JKdhdT3bqZfDX93MzxF9NCuplSb-bsi-nR3UwfFzPc1cR5M_VczHTpZuK4GUHEW7PK1dR9M3NdzPbhZta8mOPazQgA3puabmaX98aBaTeTy800dzOzXYxb6WK8qzcT-s2kq2nrZvZzMSHnm9nzYmIvNzPdzZxyMUmdfm_KuhnV0bcmP-FmaruZOS6mhHwzo9zMupnq-s1QdS5mh4tpdd5M3zdzwsV0HHoxsd5MGTejh781I4WbATx-MjOJkTE8F6N_35s71xOZeG92uhgXr6aGm1nuYr7giWdcTAjlZva-mC_YXPY308PN7HoxyY-byftmhrsZAv29yQqf96a0mxnzZs65mKIC-d7McjGg3M0ofN6aRmJfTGo30-bNrHMx3fubyfFm9riY4dfNjHAzJ1_MDO1myryYO19bSrW3Zjt3M3euF-PNlHQzK1_MFzyx7ZvZ7r35ign2fjN7XYzY08WUcDMj3cypF-MR1RdT9s2IeL014Yk3E8vNwDXem_icm6EIvzcJ0XUxcLqL2fFiss83k9vN9Hkz-1xMKflmRr2YSqm8mOpuZoaL-YrNpZuh-F9MqjdDuXtvAOGbKfFmVv3ZzLhF6erNpKsp_WbGuJk71xOTfG80qfje1Hgzs17MF3OCRhbfGk3gvDXBlZuRO98bUdj3pvWbWftioqbv3ptvMNA7T_weE1wX85tyvXBu5h9jgulm7kzw13G9HG7mzgRFvN6bfDXfYZHB34zg8L057WKO6zdz53rPvJk7E7zP-v06nvgtJjhv5hcywXozhM9787sywXIzud_Mr2OCCur35oyL-YonPhfTnnwz47kZhc97s_zNnHgx32GRnVL53qhCX8xofzJLTFCLse_NnUXmdjN3jqnlqffmOtv4BccMV6MF1fdm5ovxolbvjUj5e6OlrbcmpHEzVyb4xUylrfG_Nd_hid-YbfwOT_xixlBC4r35gmPWi_mKY_qL-YU88T4nqCnW9-bOE7Xc-t60dDPf4ZhXnjj7upnjLmaRqBcjAfPeaAXqvdEWj7dmayjem-ZuZqaL-WK28dfNJ65xM78ni_xNeWK4mPS0m_mCRa6b-dZ84pVF3nmi5nnem1Ju5ls88RvziXcWeeeJtjT91vyeM5Ul3cyf5yI_m9MvZrr1J-Ntv1i5mTvHFMt_bzSN9t58wTHzzdw5Zos388WK9rqZ1S8muHkzMd9M7zcz983scjFRy3HvjWjZe_PfOI_5LQb6y2Y5_xvXrO8M9J9as6bkX4xg6b0p42a-2L3obyaEm7mvaI98M1-sd19nOX_devfvyTH_sZnKeTG_60zlNzjmt2Yqrxzzumb96xjotzjmd-Yidfv35s4i-7qZsS_mi9XwTzOVxybJ9s18sd5dbuY7c5F3JjjqzdyZoI6cvDf53Mz1lIvXMYq3RptgLua-Zv0dnvjLVrR_4Z7K-67Jb-yL_IJF_t_Oxz-xyHkxX-x8_D055n0-UdOV7427mi_2RaabKf5mrjOVX7HIejNaBHlvfs89ldq7_t7gsIv5Dj-9MtBfty_yOwz0Wxyzu5v5h3ZN_p4c8zuznN9as9bRrffmyhP7PBfzxUzlJxb5ZzO1leYn441KXs_PfMExr-bOMdfV6BjoW_MdBurjupk7x6xXM_3FBBdvRmTivblzzHMz0bub-c5s47dO5jw38y2O-X8zlf8_z1QuHVt_b2q5mdFvZo6L2QqQ9-ZbTPAfmk-8n6T-hadrfhkT_C88XfPFSvpvOlP538gTb7smfyVP7DdzPw19nzEM_mZG_5PR-d8vuN6dzX1xQmbezFkX4_RSj_fmekLGP_NmrnztC0b2xaxfuhm9PuOt-R4jSzfznVm_KyP7PU9Dq6ZfzBeMLFzMr5sT_MfOO_-es34axvem1Zu587Vn3YxeHfHeaEPne_N7zut9g839njN3v5CR_WNrx_tmrvN6v5KR_fsnmn_Tmbvv7BO8z9xd-VqfNzNCuJk8bqaVP5nR84mlnEPMzcV_9zixzrIr8b3O2l1vYsrNx9qPJ77a2Wfy4x3gPi60VLqWrHPbIz5jzpQSVaIUBi6vMwm5CI627tIME25RXU55xTpG7i20klNxrZ1cxjPaiOm4Eo7bPGv6Mg7g3huPruHs1J9eVhlj-xJ7CATsSKM1TSKBEc1vV6JL45S4i4t8tIeKT2BDM4PlfrXlfUqhcffsElSnnbR9Xttu3Jzve_fhgMnW5xm-LF99qEncHub7LL937ThyFL4z5ml5ubBbqdzYF7dOCnTvmanmvAq-KE4TfidmujU7THPGFGGcRP3ou4wFRIW1-jN9i3l0vdYnlNZWzju1keszaMGZMQ6a9xSXS6mEyHErtlZ2mRXXrDS1yNRPHDvOVPLIIVRKQXladcE99mG7VUi5A5oz0vO1Px5pT7Or06faXlftaX_13QNTaK-r1oxNJJSZnzjn2DnYc1_fWKPUsuJhKLSSbo_0PHzZh73bibQZj178NI59o6bqfaDHebrcCKuC6K81jZhbH3aridRrca7KYK7QW1wtMShQEY1lf9YO-ME5e2SqqVE6jzaM_cv3i_DYm1vCa_d2b_v7V9741F-7-vrG66o1w75mV-1WpdfsVx9nzd3IS7tfyDuk1KfzhC-drSMSUXuf1XwKqYt7h7LtzmPCLrOiKoTmdXJktKB3yPW0Yj9znm3PJYjamaHHSX7U7d1azwg7thRGcWOr17vy-boXo799Py7WSGPKR9B4fXbRUFrlt4CtzUNw-3NOmSUfXxu3qXGdhw8Qaqe3lE_mfpXPTv940rDF0deaJQ7Yad10OTk3Jz8pxEKovmQ3myN9VgnkLajzhDDdCeRtIRNGKgEvl4lLTnRADg4q7YSWdcTIPWnusXZ5YnOUGxoM7590BSekBl6Tv45xmKN7kCi7kOhyLQxJSWQosXoCt3RgQynJk0ZjMirxSYl0TmmlHaz9YTki8Ilnjjhc3XiczMw5rJzCwyDTbhvpsYPGD6GX5mgzPjEic7oN2kynMq6WR37kp3X_MBKRm4NQIww39wLGANY2F7nf8UCajCOOPiEBhj2PQ8k-rUeyxjPkyW2CaGaGJAMk_SHmy55jrZBDhIQlqimAuSN-r4wR0blWm0Mv-RtuxKM3ZqTgfJ3ewqfyg3gYoPFKITdzXABcrBbyhlcWKsQJ2PcDr_YqJXzCq4-0-oFXCaR07ZS-hjuHdNy1fcqjT7jxB9wot5R0khzPW9xobqVEGCdcT-M-cIPOQjg6qPsDQUroVOUMozfwWL32aAgy936yOWJSxnabnYgSgjBK5ycYITH4gUuHkkBUHwhe8KBvU32bvwmqUKxnXbkGUTnKm1CFFJjEP8L9hSpHbp1tT2eoMvpDzROqFEec23NJfk8NTKsZqgCfRPsPVLHx_ahCNGi-xvcM19ynNoszwGvieGAV_qPcIX-fHhLfoOVEfI59QdfIBCp-6PVJH6W8LXfakIQvjnE-YfCnQCWi4enwM3JjGBHZUJwCUch-LgrJboEOgm2OKpuJwYybJ59HHfdAoZliHm44Pyp-GTGUXCNJAivKcxl7AKHIdk_L9wDQGIxdKP-4ljJdKyVywT5dt6sN8KDUHDDcg9Nlnkc8poq14KlJRpNyD53AdRCMOEsLPB_knoX8qxSAirPqqN1Xt-C9CIFIEjcH7OFPcD3lLHGfCfBehzYhQtvKGumkvGP3XW4VcaM3ICsxCnk7PgYhtgPG4U2wIJA2Px38jhEKE-WTDACBdOQn_SbaSQoePkX6Zh2HopRhUtlWpAsx1PtJiVgjRtwEUg9EkgJbgtpGrEAfkTFwxx0TTwcMc_J1-AmCChXjDIQbowXQyX2TAGrEdI8hDhB1btXBCGPaj29jPpXOUSkIFxJvkqRUH57cQSLGf9HwE7hFOYEED02Ma7SIw5wOCg5-dtTR6egRTuNxoYIkQEbyxB3dHJMSNkadJCzEV4pWhUIDsMRccgdNosTb3u05_UBZy2KwGg0k4KhYpBTVJ51N65xLxClkhfCKDdbJCLqCh3unZm7hF1hCva6BikElzVRPkIUamxCXtY5GhG0cUsbru4u4i3b1jzv_6SrJs2tlPD6ucvHE19XXnf_qu2-viljUT62iUru4lodpIaKrteqn-_24Sv3HQWqQtcUeROLlVo8nsR64hT0NAkHIkPdEIoUZ9GtU81Kb3TQ_6yFw5VZ_ntqgIwmsE8oXslgtAOXJbd0ASp38GbHlf3MUfAZj_01f_dXV9Rwgr1ly4iW7Cu5vAj25n3wFpJ0FjKo2cb-FoonWXxSTD9ZpuhcO1axk63Qm8IZ12vpL2GrjMkVsT1KrdOReJ2_7AmnDR0t_DKg90hq0qH_TRtAebuML_BH3ox6au6ALoMJDLleyhLJKhQvj8YeiOlWRVYNWMeELE7PPJZ8d_Ces1kmfhYKiojBCrThl1W4Uhtq2lhvCqfDFoFeMM4pDIYxehEgtSqJzEFTIDLCYemLMkK2RMtc86YlP0X6hCkuep-VIWD2roh7XpBJ0vbWgrPlQxVZqE8q1PE7ugPQIhVI0gYmWu7eaTf0FkuoCbBDI9KfX4CAhMQKdhw4pygBNqlYH5lqlCmi4odMifApCRbs7Wl4GIpuNAhC2KJ95UnB17lij_zZTLGjsqt3ZdTtfxpgzQsN_5DQM6eGP4Xmln5gpCRX3thusVQEs3WVP6PRH0iFw0Rr4z-4ygeX-D-TCr7v6CZH-lp-7oPcLRCIXQ4VmTvuajYwNin3XvkbCxGMj85GSeYFAumnolLDoiSYbAPO9PTetsPorcsz3L7eTiorRADskj93fwmfDHJrQxF1g3cpuauw4xBSM4c-YM3MtwfCZnIM4lO3CfGDchjkL1ZagctlbSwMiJP8PMAdSilj4gTkfQfggE_0qrnZkyh-50PXKdJE_7_U2q_BQaH1zpBqpCAVIZFhtARWJIoILRgMZyFOfICWMT_gilTEMZDzsGUJAa3DbkRokLaAs3moj9RQCpKsbMQAmkpupRRcABFSyAzb26ugprXUYHJ6wJSbXKREyCQN2O3vvkDtwAzgvKtdDxSvIAK7xOcZCmpB8gpYm0gipzSADTQ1qjopBBqBfOqqSogblpJAtAFX0f56BR8l0vPQQA5OH6b2BKOoWkcSAIIHKUG2KAJynVBRTrVyQ_GHotf7aUAKlWmkQvUYkQO5Wp13Q8VWi5kq8MJIx0UFr0JN_kK2SRUH0tmWICH2h98TJlLAl0oln8R9Ivei5xKbmMAofeBoc2yP_Z1vnoy0PcbUh8LDdMTsBqN8CUjMBXZU7GR_zB54H7UoEZBgd0ZmRAMj8lZUpel_CidHnTQ2g0G8GGyYqhp-AO-pij34Q5-D8mZv2nAbBT3BqNK5WdQP8Fq6eCKBSCLtHezukCVOu2xWuL8YLoN-aQzzdJ4aTyNeTNgLIRYfwJaNRgoiNkxF07UiOPFFR6YaPURMvTrOBcUQq4SI8UCVIoB52DU-ANiIXCcuj9wx1moA4g626knZrmQRJYTm-hypDWyEhEEDW5jaV_O6hzB-qKSNJB_cRgVYhIaS2Z2wq4gd-UPZhIODwtZZBJRt0TqufjQwbMIe6HlKGhtocSW4tEETU76nYgMIiYLh1eHYqCYyx4cnK9oR3C8MYy2hoQ-slXLnC0lEUA6bi0Y48t7Uj6cPfSkLkk9QLkCCd1J-Ph1M5SSd4BUHi9uMy_gTuQBfUC7l1UCZ1HjBobruzI3sAs5ycueRkzQLtjIToJzJW1GeyHTyFM2z0OPEht8NdYrF-LL2CxBfNTyuUEdYgHLAWU0Iml2WxEiD1DiWuCcvhS9YcMznx1KC7d_rWI-OPXMjUieY8QEE24GHzhkW7JY51ISLTnbku-K6IQi3brShLPSWQNW3pcfuuQ3A6czbpn4M52_xsudAy0FIVTXhXYZVwNqpnmO8_3H4yPgsoLxvp3DXhjgA-sT05n43US4EbeCgBoNjdslYV13M2X1n7Xr5KPmhuT47w5Wk20jpvnhNUM5uvwHhQVV0lU_zwksLcLW5zjqA1koXkvaAuTWXWWJsEp2LCREENOGUi731ELQEhhOsG00Azho5P6MjTQLZrswnVgA_RRbwcI7Ge2kKmQdz6jitOEDNuQMEtLQpougYymRuuIbl6gHbBoY9mFQgyQJ0ek7FJc2XkvUO0J22OrXsvaBSwid87tLFq3rCBPpquRYdMlH0r_TmVtGg884E3kpJdslPTsKgbPZeiK71DcRDEf4R8ElO0UUC9t31K25qtgBySgsXQQlMO3aLORsEgAzRWKcqJ6kPx7TVravxQ5GtFfE_6bFHXULKUJBSG5mSHRWyOYE144NyL0pHag1SmHKVq-GyDN52IsMYXoC7JEtYKgeHzgSzvQNBnC1YAohRLlwLzhROsBbGN8Hgqw9nu7PY2Fz5u9SMXLNYMKCBUZLWuWsDZd-1qsNWWg-M60OfsanwiOAA7z9ZmC0fiDR-XdvYHeAi97Oo8-Mt6hNTiOyD1sgehngWntMSuBiiE04rUtIEyeH0BlD339TRoQKJHRCBVdwd7JBgXydz1NMvfBQdi7NVzYovvIU5qEtsSgErKFMvQ_zU_G-bs4nlcHCtaj17etXrLXyuVILppLgagybmp1FLPzcXzwAV78NObi2uTrpKLqZUlf0B9c-IN0E_z6Roos5djLSZjh-tsYLNZTHpSxkUq-7JWWT8sIgocQwdwXdXccbSu5gMZCtBoN3cBrbckKPcitTckG8wG0cAHVaFwJAjzkERSmtUozg3ow9RWbRUEgPOtqRWkgPZB8_JcVCXY6gAbhDd1MjyMUz-FsWWsxZqypnGplhBFcBeYaNBYv2fSRhFScvq6qNjQHIpsgaP2w1_hUcjgrTMZlO1ClB_Dq02LH6gj3KmFgUQGQOImyEIvcdDfROjSlg0iir8iSPxywKJ--80KWnSA0KcHmgbF2wjaBMvQkgdNpDyQ_qC2UIVOg3UeSkdZKKdqTq6YNmmob4gkzANC8PBwzThBvobm_gmA3ZKoGA6n8Z4SmrvmARlSx4382QCPpr4015rIAq-Z60eTb3SHH9YNEw36jSz8nwAEuMg-BD-cjUfjnYeiQVw9Bdwi-ajqhPtuElshowiojTWjW0L1mh1wJU60eqkU4EEx0os74dEkPRUlwWmXuhFhoYjyNhaEs3iRwUPctDJr2SPn5TJKIbgIUUEHN_VqaY6ZW1KH4VnZU3mpbbiNnjkQGtmvtPHO2ZJKT_A1GFzuCyJ5CpVgOuXfRmfgPTKC4a2EOnBNsMflxyS7HKyOwuX5JL6jpV59c2IbHtpDgkqvBUQaYDTpnNTDghNBOClDa1RSgIAQWC7xlFSIYRJUdUM7-RFKjBiJiTqD21YbPFyqWdTFaFL1C54R8SIsAVe81inqbSNFeARiCrLQ8yiRONNSFWwyFJQfPp3kGMlO3jGGk_BCfqI-RCbhZQI5D5-lhnkIPuEIHZfsKPMQMbN6evkEB2jYKCQAAx2O5pgMm1YXupPIOrYEFKjlYvuaZQWhKMQEDWUPDKDaQVSy31CC2bVM2Qj2bc8IcFr0EmqU-lwiKOQpEBHpQD-itdkTPZCsZzAejLreRq7VM2gPPPOjpV0TDHwPWRCJlgzvHWLT2xxmjTSvhQL-meuWZtsR0sCGvIZnJTugBuTZ-qNVha7QVo8eA6XoHAnxDKhhAihpm4ToGtN8andmWDTBtlqC3GjpkidaV0fX9J_c6cXuYRLENgQrPQ0ee6iYSH6q2V7K1gGtJ_KJVVqEbobGdghLk6OPuZisccFcTPshFPIzwKm1zdyitR5no9_UBRuojmqtCGskkSfJoap0zQvoh_ihenS43SRiodpnRHAAZEYkoouJETwhgc3Van2DdFHwtGLiH4T0nE4rXXzkmWjjqBNrkAaVOBoAwNHfochCVtbSUbKhUtAEoqmjyW1byYb1goggBkg2oX0Ct9rLEAAjgjyy0WffKYmkkp6hVRXtDIJ-a-uIvOMQ47tHdHUClABDgtZxGfUYuMlRHYU-TYYIhwFz6yDZThW1DTbdDcU7UaRugSfImc4fgGwtvC0UHWBnc96hIxJhRYS-dB4VUwt2iPPOkA_Y3gM9zdrGFxArR-smHwMFPIqUaCFOu53TDvAf0qZ9GoWP4FfsJgD-sVGw9AMqDvwRktq1P8XSIIxcQo2ZhhJRUVvQh42-10s1DFU8cD3wIMpf-FJE8TWLGyxTGLb93DOlgxbDMqU7gO6vMuUjkwE0Ce45rEdL4sbubJkSYXDdIMg6A28GCKn-H6BgzrFMmUaidGd-vKrdeW8Ijt3ZwMhwyO7sIRb11WZLEkS0f8zjhYLbX862NnfoXTZVaXeO-vWGc9rEAgNgvje3G_qsDvsxCDLfv9w-KUXlBUG_xM-aWUovPxtuWOtzcSS0x2lPgWkX4iZY5Lz8HJCbYEoKw-JAW6R3jHQpCtPMz_DX6i1ePvwcIAsvPyNsNM-J7LMu1Lg1e1izs3r0yc9ey3A-7BagYbV9-FnID5JAUl9Rou4z-ucj5P-IA68SNubeM09vVWPpx5RMuJkQWFOk4CsehhThxbx4ypoxOZupMghUQ0exSR_tv6EWQPco-jtom8CeDhIM05xdk2RFkxMiiRRDAHGMTJ2jOd7b3g4qiao4VFNLvrrKA_qEN8KK4PQUBrLQ-gGozseuZhEBaLx2DE_t8NkwAiIou4H8P0QtpcsNzZWeADArbICbSMSIOxEFhJZegwSvXCJjZ1A5-TRcMCL6te3PHwpV0tr70DaAAqzyGaFf3q2TQFCcgZIU-hCKEKsKcZ8OZyfrrxTzyjCZn7xxdKQtUBk0nS0-CZkBrbUzYEiMUPJQIKhPoDUg1DTPVwsD4uHq6C-IPQEJ9tBugjivVsnQQ2hrvoHEGsgwXNa0YPF4R3QxcKguXEG_vLQg0gRKtKgI84yVh1gQtyTP4YXoHFvRcfCCrA0mlCAtkMDBs7ZNlonabtN2UULRJxKOGrYiVD90AkPbXrLmw2saT0C1NNsNANzwcW1PgEbC-cBqYpoPRwTKg9qgxg0GWzC8JLxnZZwm8t416FV5aPSJ6Cj9NuBWG_wciVP6WsqFP7eZ4O2NEdEei96szc_RVErc-PxH6wvJN_SLL701PD57hY66q5RT-gwFhoGiBYv4srQtgelRhQFmMDSzgpIlaXzis0HzISEg7FSYG-M5YOuaB8fD81k8y8OstEIVuBHWaSF-twfJLa4NjYGuatFcCbm9p9aHoHkVp6nOggKKeNrZBlEkxVnSrzypkA0OzoDizNo1og1TJAcaJUl9aWcCwJSifjGN0_YD_tFkmGnoTCIXr4m_VlUAWkYzk-bkFAprygHayDSpd7Qo5IFoL4LwQ_ZG8HtSc0hxXUVpIMKgBSg26jad5RJx2pr2KDbN69r9aDlRixKtgp1BHJLSeiQqvjYUJpUKjlWR-vCIA30n4zUFSyPR4zw5xKjJMO7pGjDWuCm1hGTRBigtY_AsMkCQjUvDDHNqd24U8bP9cQxP4NZom4y-7ZkE1JQb-ZZtH4_WaOhgoe52u2pe8zBOCSxJaY8-tZlqfnzMna1N1KncaZ58HOLU-gsggLC6Ohq1rxZ9R959OVbbdRGkKCO7-smTiI1VtHOPgT-a2-C52vGWP8ZSrvu4mdr86erTc0cbSAcMKKZdzRV8zoSdyF4iboK2IGa9ymkh6HlM2_YrLW1DTmx1HL2H1KPxNunhCBrNwHaghtx-NMMKUFMBEulMHx1Fh4qD4qGg1Kktsx5Bgqt31sy6j1oqdpVQ0y_-JlQyOa_NkbDQ3rtWiMqgV5pnEFsJlAgF0EMGoNkzYOER-glmizCDnuk3SBfxAHi9FwyTxrbupvWEXBCR8Gp-jF4CyvbSHu7mtLRA9ERrW0a6ZpWYjtgFjenyM1NXwRmUgFj8CHOrntAh6Ot_OhcoSem8cuERJ73ngoRLslyYDGSGpMCmfuSCteqVC8Cdo9pQCi0XPFw9vHKBkdaOUgbEIqeM09IHCjxiaboVVGx-dNriynr-irqg311Fiu1kPbcWVM0LtoDmsP5aQlDs4JQ_es7w07Z3mPORvz_8bNltfn5lN9EL6lLqYhep_-Rny-5ITeO7VRMRT24kLlgpP1uyk27dm5-hOKf9DzDn7mdr1cvPnzDH_JwGwue9nxvyyKuYvTDHoUmyYY75-eXdrEkYgwdNeXlz8Uf4wMKCedJcbDGJZofvycV_gBsufkXspxEEx1Z7OfYjYsGBprWG-BpBbcYZ1iN7rmFn9VFVderE1taMszaqSbS4pPTXJkcDIy0kQFBOKAZGXjOYPASxsKFcpahk7chXEyIWIqjE3QyTICiLlTxLk762-XGEzBPATsfDIW9AUg5-Spfie0OkDAcwRILaBZrRq1BJBQgho-na3JKWj-Gp7q8QKWmT8QuR0PNhGyJVMduERIn4ox1DJIio0qIi1UuKOkFRPkYBwkOcVmgR2AsJPpAkrkCCROx1MqBvqCZKbiAm4H4d_mi7v6Ex9FDTJytPLdh6m56AvW6UxQZqyGEEsnZIT2P0RLs26OCgwlggMFYOKvfE1JGGZlTd0HYAbfcr0YPZDBxZkXzfE6nXAFuILtEAs6UFEZKqkgEfz4_EC2ionXdjOUYaQgF3gdmS1wi4gtqPmT90KgZIG-GK2lmPYu6w7gTddNQDPD285l-ogBuuVXfkb3M5ukDNfDTc8YFixjzgUjEEUJj0FmeuqP056MfS-0c0kegdwo1hddbBR3NDvpLyQAi6pGgWVZOCD6Phx-5PXI82JcC60Ptd3J-h7xQlAMuvBWJJliAuOwqYHJE_6tDvmUYUrEN0TDIsagb1SaVqIxjhsvMkYbRHQhvJp43RQoUSDsh0ggAVQwOgsHEluAHUWLPcqsvwREo3mpfSvR6EYlSOQQJxZ0d_R3KLgi1Wrm3kO6Rum7JPilu0viLftcEgaUF9ASPQfbAzNO1OHzrpSrc1PwxDAdGIpunsG2vrMA7a8VA-d0cxtAPXbGU5LbjoKhVYm2_y2fYNrVnQ9fOABdBJLoFtOmhkbbGr9l27SvKtalc_3VkqjzskQl-ncOzOP92veS1Sk7DAePrXTTXRkUhD-5zd9PFDG14BQLtp1AqnNXdrUwKScrSXrwBV0vTPvqros-flK4gPYVq1hAVzIniAe-0q7tY3SGLYr--aJ61bdvXl07-6GsTAqBJo-KgdG7paCqlsWWZ-sV5uTbto6JPdj7HVkoK8RsZUc3t8pPYWSskeJG5zPrqvq89JWhh7tHsF8JxQY61q8FVYc_5bbf7iKgwnaKeHQVO1qzFoc1A6B-TREh2AhwRCpklgQwFJlZQl3qlGaHtwLbtdNSEUIaJaqQlHB5PcAVVrAB4BEW0z1rHIqCXmrbcTMjTg_z7otwxEVrq7n9TK1mIZZA00JaA7BB32QHEfqGdyGoyuFNyuwytorgnP7cRSSSeM0cPTdDQkaM-WTt4ErdY7wg-58YiGOyBmZB2tGbPoN8ODInopE3haNUvbMom8Y2zS96tWBDH5CujVGrUf1xCY_8TzHxyFV-RYCHzK7tdViw37ml21W72y0a7a_X560I-bfsTV_1abv4NIr6_Z1X-zR1S24F5XDTeyJppfkLY1b_1qKRA0T4J_HgqJNlRphogqdAyvIJnaH5U0TY7kR9zrcKT6hjJJBniah8zkeGl_C9s_4dXfGgUdTwnOkxpJR4fsKpUiTEOpV980CxIMqmwUKuQq2tUoGWV-NpR6ARRpl38ahbeINKNq25_9_KnN5ue3PfqEz1trDNrwMHtEWn0gEswla-G5vrBpajKfrAa9BEu22cAQiUp8lsGSNsysrp1mBkuT3gPTgNUzHrJna3kZPlR5PILX6Vxs0rxAGgmaNqozgJp-BZemFuAzY4_uAKK4tVY4ekbUDk1iPjUO7acrj84IV3x_1BGwiLHd2og7RuXmwWntB-64NH1suyvgm4-O1AbNXukELMVBr4DICFfwS_txaiOl6BlcjYoxB8K-AI1PR65o42PV9oe2oeBab4QNaQMvQt3jlAIrIn6nI9SnVpygry0ScpsQCDyyaPFzbZhbnLtruhR_5WdCqP2TbGdFIZMWXA_iiK-HSLkOXgPDdTCEs_vdM8M2XHeP8DHYFii4s4I7ahZeey91luVApCkxnhxKFJNwNGnGAGi6nhpYEQNRm6m2huMorJqv9GhCAnV2jxFpOkymX0cfH7Ks7qMjeXQQ9uw_9ZfPb-2LlBTVRmT1t6YeKEO0KxIPVD0URycUNJuNAlpwXdJiSWiLEKIedNwIvlyJA5fGFvfTLDKKwmubzEpehI_MQD0jBUaovvuo17jMQQ3ssPs-CBItvkI_AlQd2t5X8FIXg2E5RXu1kEQH0rh1eHysuc7j9XabQajiZByP9sTH8Ei9xScx9MNpggTtMAlJHzpJhfpCF1dkU3Eb8qkNcNrFShXMgJDetqKdekpKbSRrUXtS26S8EgA6T5r5d-Yi0I3muu7Q5CQ5oEGjm93ArmpZBMBa2rsAZ946EYMsBljsa6D0QZ2tkQcBiabXbiS8at61W9WgzR5aYtIiEWVaDtQZrqc6O9eu12xoQ8KPNpO39BOyqCb1zpgnHYFIBO6uH616tTQpkpcmP7UYZ6s4Ax1NkkfVKC2cEwVygnYtko3FGqnXcxCsXfvEtc1kSnv85zz58prd6tNV82SneFGq-l52NdISiDCAaZ40h5knFXjN-qud4t6uAk9aYcOTA_XqJT-dNXIDmF0zW92ufvIk95tJ8yaPdiu7T61KOlysTRU6laTayNU8U1qanQ4FwayYs_W7p-PBVP9oS9GOAaRdaqcN0h30Cx1s5J4N9diJWxBoaAdMQu77otcgeBS89ljXpi0ujIPmT3PRXlfCA22aIcFaWxungs60d0A5j07APppzy06bKCNA6gxLNHPuUDDkh175pJ3wmuDJ5GrIAvgWdWx3PyiSgnCdOpgatVt9cadCebeX-xUKKmTXowj14oIFwSBtsy_EQSjRtovLkzFpD8S_PPm3_HyPjftVrWhoJ04IFsp29cwQtIOCofjxXQKUqCHgh30XfHTbrvLpFezOXoczLeQ_Rl9x_3puB8e9FtGXxb1h3Sv4_80e7W37Ff91FZje_tN3T0nlcmeeD8UpWntWHnltp_337vwZ63Tn1_20wWRbtBt42Nd-QjhRJ0Jaa-Xde7tLf8KTDIJgNM2O9QodQKQfmPNoU55hTiWn038acxpcD7WZQtA25D-uFr0NSpj9QhVolXYnOE2b4oMzs53NjZo1Cv4Dn6GcxYDbmmHA_UIVHbwheJx2IyadEQTDXsH_H4wNTS84Ly8QtdpAxggmned24dHSX-J_UbN0VMEBHEycB3XQGmSe-WgnG3xMO2XyGHBfHdA9OjXP7QdkSGfKNUt4Wq5Qwalt5b3DAsHQYCigszCw6jq14d7pTQS1fHAGuBN1aXvq81lg0OCLyq2a56HwCWhUgPRGEXyvszRUvKMN2kFDNQTYUfsiR9TR1DbF3FAutv9eh4eTbfroEHIoawmaQQbSnIKAWF5WexVZs40nTS3iIpkhLjpKBd3VqK1lmk1bnlKn3dqHsTY8PenMy9R69YK-EEp6RcIU0db2cDfQKQelwmA29LdejBOdJlZPlRTXurV_JgCxcsMBWmzH430c7VYdBRzSpsfcdIS-CupPgKauPKBkTWvKerVBBHehveitGel1gvAdnWSm2IyE5knaFq53puyiE9WIxxQWhHzmtJrr50gTTb08gX-SdstQJ4YW-DSHKfYfu46TLyi1FsH37DTBHPYgEEA0wl94SAmFbR8tva9CcOgleP0pjNAIA6qo23ftOLW2aNIy64jko2PTtJF4pQilZP2AqKIkYOz9Y2Tsu_LLR8Pd1nYtruq9MB_3A0wzUu5JfzhHX7Nv2IftatFWZGJiZ_uG3cpHbRD58bWPq3raq5GvR9qH_1armo7Wae-YvdftI8xwuPY0bi2siOyiZeDsQ3sKjvPWlkeT1DZtvAi0oRwlC4YmNJ9wrBl2uPXVZm0WLeLzU7tMdZpTBwOkDFEc6dXmp2TNxv6rfdZBy4W3PdIh2GavhbFvwB2f9XKdfc3uZ7eqCBYwOvWk0w2P3Y9yqDd7aJeo-maj0Hx6Gt-OH991fOnjuQQyBEB3Bu4Ruk0bfXVnwD2dn0ahic9H9HhGq0Ba59HKJg5v2i_w5zH63N-_c3VISQFiGzQAo-3qE8Ajxm2d2hPsUruzHKMzxDGHDljC6mf_8AYwW1b0eg0iwxi0yRKXlkRo2MDA2Gk8jAiGRZJpkoXBTaAnRLEifUlkcDCg_h6d3daLL3RwkBqLzgE-pnYC650-0d5VwpOtR4YW6CwIbgYDLAdtC6vlIH2yN6Qh2TxlV0QvWQ4iALRV5l85-Lcy9O7Je6a8rv5VXL3y10L-42mvEP0RV5YLn777QgG7838wu-9t_t94bqruqa_nHoru_PRcy_jXcw1VDHPgSBLdZPdPOe1i_YBD86Td9KMeWRc0Ci_Msfv91MEfN9VBC_efbHOK4WgboF7jcexYvmpiWuBdHK82G6r0WOvH_fITdAaahi6q8GNtdqi_qJT9AJnQQ9jWIySR_wlVmqY8PqPKn3HyU7Rbq5r249rVF2JaBz8jsFF_V7UUFuawO0fElcNxQaexYtTL8qZ-xXpBF2l3q-ZiG5TkgVzunncT8Ys63FSoMjoQG73YEnfw_CX0qrPPIhvJ-7ooy88YepOb1y8KpLQsnbWEqpwNkUkUpoUwfIRUem-dcY-edVp19abdJUMLweI4IHPU0ajYdSRuVdpzjqZ8NUuYNVIR2QZJor_4n89PzVCIgvPg8TwMLvTZ02iI0LL37VAAIB01pzP1Kgetb-t4V9MrYPaAJHudulwU0p6fOnSkHs66A-T7zP8HHhlYFg==', 'echoprint_version': 4.12, 'synchstring': 'eJxlWgeS5DgO_IqeIBKg-__Hjmmg6tmLqeiVoWgSiQQIbu_veJ949u7PmLvf6_VEPH08PR68utf76cknm7_DV_2J9vTFV43X-4kXt-3gVtcxnsYPoz99stnLBgO399fubz1t_z5Hb-wf7btngkEHO1Sbg34wCtuPt0acfNvRALcHb_EV-8GgLz9kV-hfk0muiE_uhYbAAveTbHw7T04-73KSPRysPbf_Yl0EofXnPCkADsHo7H6z1Yu13kmtO8jEp-MAnjsOEc9FODrGxrSIzIsp3cfLkM9nYIj7Vzhz7p41cW3t2ejtfhO8x5Quopjde18FAd1ACRPiI2J2R8sEFx6uu9P4Awtrzfje6QZaw15oePtu7PZeTEBz7-7QdYnfIubhN5yMPulYBz4N_njRyY9BBlxUJth4222-bu6miaHNdNiAEGu1JYfNCDQWZ6_BF1EKwzWKRklgTjH7YG3nR-l7cbGYtNfW3DuxVEv0tzyRO42FGRysUmORLsGZTvZZzmLUhI-YL18j7Ts5AajJZKEsf-nkjZ4EqQgG_hbApef01Fuz69Ki7JJGExfuhOE59x3pExwDz7c-6eHZjgDNCtupBVIqMF_Cl-itQUpyGKZEFxwlexn6JckvlzHp292oVRK2-Uy7nhzZnhh23juvRoIIhPHaQT7cbps8drZO49DoB2vsbBTkCAEE4zmvu_pOR0h2KIdapTeJGZsoHehNX2LN91NM6gDxBvcIUWeyd6GFj_EP_YkqUWs4Vit4VBZEzYsf1-cv-ZrIF1zJ6oYQ0FFak8ozWukhAaWm3in-1bkuFD_bv-Zg1gWci559VwgJ6NAcXFDQsMaQ0x9-I4Gl-mnuAS88hlKc7-4FY9f6Ygm8RuhAHvDEUxBK4nIvZI45ietFyC8mk3xr1vrbewJqUZjYSZREwoUH0_O87EqJZJYfzqDyJXlCXkqnIcwbQw_7T3_12R11bkQMaTAt26Rath5iAA2w0jqBprI5BX6XJKF7TnQQjk7SJlc44SeDoMwGLwLGl74Txu_d4gUudHwNxw6PTMVZAy8pl1zJHfAyaE7BD8Z0dE9Znlt2udDPTssrXnPx5APJOCj0L-cGn8XIVL5E79e4SzzcfEJEga6wwyIU6SQ4ZDNmGmXNsPMB9kWAOXWiCgqS7Z0Bd_TS4JJKELJbS63udBOnHGT2ZIwe27E5HdZur4shXRJLukzqFsZPSTKlIkqhGa9vRwu8GqQMnJS3IVMC-06mBi2RCreULr6UCLclVd6OyoxdyARKbZwHLDoYR2RUWu6hoxmFBLYMoYOvIbVQyX1afGGUoYPANSLViAh8hbLS5OKK3vIyvk2KmBQTP8qkXFqPK105DutyLqn2trL519Xk1Ni8PPrTtuf5cq0tnSisRyrbKxeowE4u26MFxZ8hWjhsMyJyrlqlgLidP0gzFM-osuTxMYXAK-enIms4nfoylz8W8EX_dd7CFyV0RiSVtJTQku7Lcqgsa8qAmRWSm8xrGwi5-Q-ItLlwTweBtwaUulamJtNnwYjsk9lk59RIxOgeIStVocsrxv8WovDtOcTHEHJm2Wf_81pmI1un03F7AceJrBVkDUuPUmb4zbD4o9dF6UJDQaM9XxfNiTVxnUXD7WR-OPtt6d60_v6EI1gvOoORyvTM-FCAXuSVrS_Tg7SzrHfR_oY9H2PTJkx08K27-2I9JTmffxGA_lYgW4Vms-O04xigxfALUsv-M9LmiyhMlJONAqpXZ-OPu0p0__LJidtwcHb3JQ8hheq9vqapd8X7t8BnHxJJA7ZttV5kCxt5aofRJ4HeFkgpZXHCS2AQkG060IaiLvatYLvEH8oMYd9lH2YmbZqd2potqRFSiJ96aYvFhJKC7mG5KsQ1JhmndjbNgTVKQ4Yz3ZDzN-ZnhIHUUeteriDWMzBz0BhiB53LGRtHGQRJO242i-nsWPlHPmkycxvpSb_WcaRyr7cmytqjP7VtGYQ9h9Qpwzur-aPHJh3JfqYPjdtnOpdCtNaGzKiZcl0Zy3I2wrgufKf8GFkXumIIHkqhBQoZHF1bLs1hDOlfQPkS3AzHhqNeXjt8KSPaM4Vp2lRPZgiEIxT7l6OO5fo4am57zXGiW_ZvzLab4_NwiHTiS5HNmlA4E2jHG9GubefGsNvRoZcmd-WdcOpjH-9MDU4Fsek42Yb_ykNBku4YnAbr_JnR1Nq3SV-MLUWxH1Wkae_HdqIwHXOHd_-FRBNwhUIov1Q329G0UVdJkMMI3I_9fdkhm0oRoiLj0CqvdQrKIP0Z9ohp7ZVIbGUTy3tsTXc_NYrTzZTntW4pa3RD3q7H6BA7paNeW9Qnk6KhVt27YIXXpeC25dQGY3kHi4zfTJc4TyWRW9WZaqG6D8FRw-bOCvvJpIxrVplmyjaGaNdeXmlGVWl0dWTDY2dwicmiVOmmxW9WnCmqtK94cyq4VO61tOLjB4vz_wJ1c9qjCC7idsehni5zmcL0rCVz1KwXXuxKfGcpRvyynzAKyvYkMb-ZiUC2igqTmhMlCv-GnRttVXyS4donNL_33bZ3zcjYO8JwfkeZ39EQn4ds-61o2tdnhumIp7mWe0V5__ppTRTKiqlDUVFxbJYQqxfuyg817ks5tpgU-iC5qm6aMncc4oJsOMsbajMQbyExtGU8VjtVc-nZ5ajHZQThULvw6ng4uZsfwbaYWWmF5ccJftfW9Nimx-5jBylx7o524xnlIOurUG25MDFelvT2eOuiJHU5y1AaWtZX0D3fBmfZKq8MznUTgmJA03ZBNRSiemocOLtT7VYL_o3Y_lRF1-d-y8L8g2L_Vsdep1KvXnxaAsoWb_m4Oky53Q4M-8unh_58PtsZCJ0yd72ev0En3SWlXEwv4cPL6KCn_cwP9Pq3TIdSvv3nzjac7EvCo2XZzc7jbG_91ne-_jjkkV_VGva_9mw1l_KkUaHi2xK-f2a4PaqV_HxbLn0kcRY5hjv9d5GlOXz9_WdXQCBJ1Zd95Gh1xyhXcCh4qsdPAGtLugS-cyfNfH1szz8Ye6syiuDzQ2f-7PvNGqnGH5iPgvH50_f7RWE_D20ny-bFBi4v7W3-g2zw46k6KAEZ_4fBcXfbpcNvv8ApkXl2g089xreU_isojA-ILZ_1ksp2vN2fWZZS4Np0V_hvf2yMAuzj8vX-ep4bu9kzRi4WvliVHM2nDHmQsebreihuJ8pCKMc13Cab3RTtZr44O1qs_3UejtRG47hUrw1EcxEzmfmncgkmxMGa-grbcKgEmCrWbhTYD9ep2rwP1IYTzumN3EgNSbFCIVLbTKptsgKmizjoJxVbYklsWKLc8XyVVYbSrPR9Kn1HB8zcB8_bBpeyOFFAPIaVcDBygDzYyXQX4JO7ChXscfYC-RToLtMxwG6Okayiu-3rImGGK5yNX3OH4eYftsR9kKU5HTWzSqisCLL6tlySjunjg_SZxEyqZrxKSfBm6-xq6MSI9afk_iO1leSuaR2nyIcVbqY-g8dYJBX_mzxpUc1IB5jBsu6rUKu8crFHFKa5s0lOc_HkcOoJTTtYDFuDT2jX70xUJ8R4zuqCjCUmp0qk2iLyKMgNXm8agzXcbP72a49vm8-Dt1PBUPb6OvZ8WYS3DyzwhusuOj9aStd9hlApfUC9oggsNII2Xa73jDrw0Wa81ZHg1KFGax6KZx6q_QXfuUYTVf3vaYYG_U5l6ZoYmcY0U5tX5l1R22pavG_pP06uSE-RhCI5dajHEtnA0VDotJpOENP7atTbCafOhiYdSGAufpSQmNCpI0vYSw4H35blld4FqAqx7BxouHCpdWiNJPRJNgwcaEzmCVvDsgiCebPIcV_dZneEpX0pnwT1bnGrdG-vQO2J9t6qHOoUjybyT5MFbDapjXRLsafpEHQqb7jTBiEm2yF5YMSYdNipYw_m_7MOY5N7BasXSzCp8_9BqnT_oADd_IYD1pakHzOpqwi3qvQ7f7zXab2OIHm3_T8_LKflSbmMZZcTw1Q7Oa6UNM5dJ-PTJ7fbp8qNAuCifPMJnPY4ZJxc3MVvO6Fms-uaVIBeYv1_K_c8QFaer1MoqZM1an1H5NnqNJV1nt9JhM5Cm5tF_sj_dUQSLx96yIvl_v0VSuE8tBJvlvJ_RYhj4QgmnqrchE9PbDRFB5Rf_gfHKRG4', 'synch_version': 1.0, 'rhythmstring': 'eJyNW1mS5LiOvIqOQIL7_S828IVSZPX7GLNOy8oIiQvoABwOdq0lxtPi2U-f5entqfM8e-ev_sz5RMufGk-U8dSd3-bTK558dKyntp1ftqefJ0Z5Vs3HzlNrPoqPOv5dnpO_Fj7CSPOppz-94-HTNMLKkUaO2Z-Dr-cz97Py4ZWrGPnizOfqeVrLgSb-Lk8tne_Umr9LPEO_allPz7dKfbCL-QxsJIcqnLPOiifxRFTOXdt6zuaQuQo8jQVhtInB57Pz8Zwymh_fz8kxGh4dja_jsxy31vrsfCfXDjvm53Ph1bRopEHwRBoC2_E4Fc-U_bR8seaM2BmHy13GfNJimIBDTiw5_9pVj_Sizec2a8RzCmyXQ0Qp767qhkkmLRPdA8BcsIVs1WWoigXzNYwPE5V8aOMUcBi5U7yCw31XjzUM2iBksZJjHxoA8-H7hAVWfAgQGBPHW9_dR25x4stFm2A9-VDfQlAuaGOMBZRhVavjV24UZ0cLYaggNBMe794P_pkwjVK1kmuMAzDTYLmXnJgwWxyYh5tvx8rfWAF2nLitB7isXFTLg8Q5pRfEGTwvQDGXDkgn0FrHKiuWHWXJyPh2VLpMLfocHpTv5YN1wyU6VwpjYiUYOe2_5GoRWPim_7RJrODkt_DN9wIeRsClv2B62CURR98UlmJMHU03lvO73HjkBLv9DyRrTsB4HFo7R-2B_whjII8-Nn6gRpfLs8pV5fIj8pgmjp4P5C4ulmWizvPanwPSyXF8eRDAsvBy9MPDTIx3YXISWcJw808-GHc1h66HJR5GMqwLBznWRfHFQuKxMrDFHxTnJoGJZqOnPYjh-F8Yzh-EjF3wKc6yyi6J2_wshgLfxtr4Pf8FexkUOGD4bzWG8QeCnrYND8Z64e2JvwrT2FW89Z4L4KEvBdE2dNxbsavClRD2WlO0QWBuhZG4YuH4DnEdgMvDA_4rfwH5eSBT4RjueIzr3NNSOM4vcYbAbKPnJ04ByoifNedzgcEIdu0xJ87DzCkjfIAZgBGsDk8fm-mIHAFzwRuqcBxCUB5IHldrAkDOvmzpHD6XNBRT6gp6RqSZ8yVsOA6DDpbELyvsHvkKjArfhoVi03owYC65MwwfhsLoyjoJA-ADfgKIpYljK8DA94D9lubufLA2oRb2rQQJAxWCRkXsSKfKnU6ZllnwMO7lAEiSQXdiJorguqZiegVIipbKdTVnwurcNzXUVO6Y2DCDN6NRLgHHkSbH6I15O-NCNDlCriNNClAzQwjSOSF2mOaGW-arN0cCpwRE4W98i0kmgxmmSYMAIpUHhS1MRfqBDQdyDNCJQJbAQORZR6AECdiIKfBDYGgxMiLI8I3NtXVMyDyDhafDM4dPIikNm4NxBJ4icV4FJ0yDU4aPwyURQHKdBNLSdrA7-TuQ2TgPjtzBK-daF2j123yR622l_KIU3otiVnSdM0gVEdS0GOxiE_OA55ZvRNoo0YDgdQQ4nEdXSOXC4SDri1W5y_wTIZq5rvBndTlEbjIXPiYTJXC0lEqALuwh7XNCDpzj5DcAANaHl5Fr8iE8kDMw1yEqAicZjVf5A97AgQNQJF9NuToPeOjwGXAcmIlfgZBWq4fxDS8dRfJcKWzWBLjmXEluU4Th4OCLTh4hikXG2HQaMJqwBH_ANpsR3O4Z6xBlCCQaRIQer6diiFwEvapzscJtFwoztTBIDo2huWC5DALEbeFz8C8l7MVv0xw_qD185og2pumHAii5c3N8kle-qKWRp9gZPoxO3OY6cjlbgTGDAlE5lBabCAhX-G264sACmLA9Sxi1g4MDUVg43A4zM31NoaN7YdOJGCeICEPAH6f2a53ra1vJYYgmEmFt2BsK4x5e6cqbfJyobzhbbqcTaYki_JX7PCQ39PQOKmQS2ulLIoCVgzX8HqSeCAi52mFGk9bAgYIgBY-D7G2ZJBGhm4F0EvC5oBwKoR78lhQSa8S_u90xt7v0i3yLFRP8BOcEp-ZocHtG3SMCQD527DzNaWuSpec79tBc2p6auNArCZ9iiBw6pIBGnNI985RzSM7f6KRIlsxvYEAEc1FYSSAkPARx5RnACKs7ouWoYxortGL2TF7iPK3XQTmDtj1MQJ0JCAGYdHbBjMBiMZ_PRY43IqOGanLD9U05NGUR-MBz6nUFsgRNPHWspNNb-Gwy-hb7mUaOSL_A7IeatjCZmRkMMntWbbGqfMRWWQuHWDYxHW80QqigpSqzzdJICSrko0EubxuoXlE4wSETyZORpN6kL3qovzfMRQM0u0XV2PUGmcNTB10C68IALnRZmx-m4aJCKY0zxLKBvd5ufp7H7nYYLN7YPxlGsHJsnTW-yFx1WMBSxw3uLoRNcGHYYgKah3W9OycG_dyi_13UiYmwOgJn3INFwRlktaD_pCPhTOpQqndRBlp2WLqwjMOCG50IZO2DHDZYlXBxIssYr9VBn4Mu1W10XqZCkvU_GG_EOKjkZFLH2QLmjQT8hTnJJWE-jLTNirYbt5PcgguuRMBhObzEqZeDelwfOY7DBDrDN4j_EPlPQIKyHlrrKOIBhr35mLbJP6sN5GeYsCgPwPVNHAiwYGaB7w4dMPEdUhQaqwLQEwJwXnD39nw-LnyLFMFJSIzoff4PlYEEIrGtC3CKH-vdOaZoYdrbcBp371l04zzwcsQNLwS5SkbSgqXDw-ysEac5vmIBi5ePPelrJUqFcKcfQns6y02H-k28RL9yzpa3wlpbh4q139krjqkrRBd5TbcIEy6BQ_Eqn86_Go6kqIIcAkBiZIuIRZ5VNE04lBcF2ATXKF_JEFewUaEG1U65P1gELU2Ot1XlKX9RCMNWXZIOGnwpu0_FyfRC8Brrbj6vYQJc2tXB6G-W6hqLN9CMFl6SSkwSbs2hUALxsIre2DRY1xKlR5g_TMbchYr5LhCs6bQ6TG4bE5Bol10wUdq3M-Kc1gAkfDQH886tDKatITFTpGaoqjvi2nzfiXaJ0WNxXQmF1SGDyZJDUc-sLH1JcOXFMgFmdX0_buG-EFEsB8WQayz-gPcbzJ15U-tYQiyLy64igIVh8fFNShttGTeTSHjNoXq9c-JZ_1g-vf18fDZ0utWC2_120J0oSxX5LCiApBs4CsjuIKkHBMDVNmlq3DAOuaOI39fyOg_kqUn2ilEP2WiP13OFajEzFvxFItVUhbAFwcI8gNzK2EBepIHl6hWQWxcBjTEINrAAre-Pq84-XKgoLfNQiD8HEMYaV5ltOXzSO1fYHSfLDKSPLgo03r1pqEVMDrNJmGOwSJ-Or90yHknKNUVz6Cckq6h7fdf7xxRLe0Qmvi5K3wgawtSziupM03VidP7XLfDh-vY7WINv-_RmMoDK0uQZpiU_njEVGCsVAZzboSMvF7dSj-bNwMIhPCP-WceUDt_271Im9Td7XpVclMMep7XPN7grpjjAJM_PbL0tM0_5x-L0__pHFde0f1gegn9MixmDEQXF587IXq57cOl9_fEPU9hOaOZ_GLmYLDQR6yG1hGHif53IonAGZuh3BnkswCPxK5QPVr2AegOW61XyxMlTZLK6ZRhZNFPyel75tpmR0mPtIEorMCkWe4l2lxL0uki3IAol3yWwGhudhTEVcIisQwWEMzOln0EeNCyG4lymqXJTRSe1RJzm2K8YFhv_vS5UFK6RVHOVPKdOgrm8jspwuG4aFAsTM78QFZimhL78fEpmQ8k3lcnEyyEg8azQW2sqsYLtg8mXiDeNGUyGViebWZHcwFXPIqzHuL43lwpg1zLomKjyzOf7ks6tmJGrGVOexiVPT7kZP6ojmjzMymXBHzLAtObs44obPqQhjXGbWVYHlroI6oRZQ8RA8vylun6eP64LEhRKcVyxowjK-foLVzGl6h4LWXC1dt8pB4wvgLOEVIRX8YodDlInVkQihlNNwF6dXeMlR2o8YLtdpHaaA4p3-9xyF61akqtvev4jSR2LJ9XS1K09lYumylmgn15zbvFASZigDOUcV7eDxTilk_Fc3o2vjyohOOeQmjfvlN4AS47V3BYz6-ceeih0HKWa4_2PN7qIOOgcrvorRT7WeGkkvYKtWPnIMEvegktTjGo_BgglNWeb2JYyxxdcWv1ouqSVdXuzNz5vS0oq7KAgEPBb9GgxalxdC2ziyD-I1SGp1_HvKJHd7Lod2EPYDdcxLyJdCLdhMnB-SJVK9UElhx4yVVvt10NYG9NDlkM6saW-2Cpvl_Z6SOPBNJIZd2IGGc-vh7DD8HnIPZsQtos0APrrEtqujyjnHZYUSz1k8ApDJL6lqOd6VeeqVS8GR6m_ymZbwJ4MXO3KPj6naUceiEr9q4pvDJ4-9Eapdah1O13U_usmSmGLQt6Po2COz1H21UGYUZZKwanKswl2WcSpjcEUOJmwl4Vne0uuUan1x1toCZ96sIMH7L2nQh0boZ2XLaIYT1fWam6f95tx3SGI80H_PuMwrVx4s6fP4MWiP2-3UjUmOxeKMhKdytmfK0seiTwtIxf0GYjq0xrEkaBJYWh-FKAcq-U0RsxyaxRGdpb1fbMzR72VneHN1oapFHWSJSecJi9LmuRUN3MtcfXifhnxv98KdLEpuSwnBW-PIMh_spG1ba3e7V4WMiHeMiVnz5_gYrV3SoRS1TvilmFwAlHjcxTgztXspxh0XbeyW3LMJgGNfRYqG6T_rJDUZv8sqZZ-ZQDtKjy3hB9a_rCXs8ZlGSDIFA7Li0LbA5WpjmZ971TO0PevTsVesHtjKCBnVRdwc7RtzaO8LIlm4Kj4AOGnWjM5y5O724bJp_pQFDOH5C-eYy-Eh7gh6x2xC1LQxX2fq5mIrgy2YlhBTSmuaZDj6mNLasxol7uivrdMBUkBsWtKRcWqF8A9hNNXq6mintvNHqTGM61rSe-WHhNd-_g1N4-96KLBfUc-z3B-rIQ2Bwv76RQw1MRaEjKg4r87F41r5sqIErwuY212qJWzz0eO8dgUGxgs7wdXCCbKUOoOh3olm9dYZtwEQLHfPWV0IUe9W29liuocah0_G56K-D-7HVIE7U9LWOtCnrF1JFDumyXHC-z5Zr7_D7D_WLpcv6IGuVw8d91Ms1MdTb4tdJc_umu88tL56RZjYm5w7Q_UFKbDoPkBNTSeZU-miPCz22O0l3e3v3CWGS6cD5MZcnchh2lu0qD1Wm4j6RjK6tp3ykkE2tJ9vKZWt0ltOT9GvkovKWn74DzuXterI6in9h7weuEcN3rzWk7XVZxcCVb95jCXCbfT262osze4xBQjLP7777a_EoOoF0riEuC2rMhCCNWmaAYXmvBgc4eh2mepveybHUC3OyfdtegQL1ti7YrqfSilCdtdl9n6UK9BaZ37XvUSse77jBzVl_riirOqoG9eHpJN0tdaKDdSRlX9tcXM1dm6F3S2xh_jFZjYgncswSqmeFPzzOVt1LmdtJb87bgW32r58H7Utb9rrITK0YH1pUS1eXFkr19_QsbGX_daVJ2_EYOR9e3UHUqgs73eu67a9h_HLVqDmQ125myI9hvTeLWW92824pGov8LZSDeOCuuuFk5I3eONTUkIoB5LJRtldQr25w0WMA67U-fXcW82n3p3uNs_vysMYnrI7lL7lxy3v01AJbAjv8xV3QnqzVvmvkXklNn43xBJEy_n32XRvv-YWZVZPO-FLMXnq4ZOyea-FtYEG9-T0x0BrV3F771tZRrT7lU5S0I4mlD-CN0KCcq11TpTC5GlwgL_MNm8PS5fsg0XD7xt4uI9tGV3iHzn7K0JQ-av70UsVxXn35RkaFHzR-9sckM8HQkCqku3adZ5Cd-4SsVLsO-9xWj_P0Svj6hjWgqrx13H89Ebz9e_o_28R_LeYfVVdSkmH266bXiRvJ8G3f3eyxCruDvkhZ393Yv5wFSWgKw-7j9AJhL2BfJ_N0cYz_LdVp7O8boGuwXgUFdg7j9U2pbtVlOvZXXDorzTx1IPoJmYfFlociutvhc3wPLWvj6vaucqluEM5N-3imoUXYdV8Lg6xaWFt_fqyDfcSfX1jHrvMlphZ-pbkiubtWRJ7bzN4DZiu20ea3YxPzxPXpFUzlSn81iIxTGRFfRcDPbcm3xl3yYWtI3BK7dLEgsBzvp6F0FkOuG5JzqkDwZ5VHduHar1LZWh19rei7HcWd2uFSgZSIz39KvcW5JqO_C4-y2WeAi7vhdpu_vU25pR7bdws2oQxJnRhgs3rCR1NsGbjVvKBkBEpY_AcN6XyDq4K-eRLtUm2HeYX2WO9CqzXa2EFw06E0kMPa-AY_lAV-fp3kPGbCK-GO_oZj4uiFamCP4PEUsdOQ4ZSqO4s4p7I97G1bSPhfHiZu7bV1pqkZybv7kTqarz9c5lQSFEv2ksYszGW6y8mEunrqccXdTWEFiy2Y0stx9dxbvztbc1WcV_5tDdOabhLhdZkp_p9ixEcHm-1wtNkof1Xutp1__UUacEcaVDCZsWyFvo0Jrq5i0uCR_g9d8jFKo9xyakSpztq05NcnSwbMX9qk3j88JWKCHGvwUFtZ7J2xtxpMuQhpvcU5QKlsEKb3CC4QnfDO3cQhOTqKvZ818kFlrbMgjAuOtbBH2Qnz-Q377gRcjfItIEcfH_YfggbyORQJAGwx0bqoVelJxwi9-c8-YJnZdOXki_CZDFo5HR7gQvMljVL9XN1ZVbtOruBsvxKloxBeje742vaYZ5Tbg_hUKVss3XSD-7E4p8a_DIO6voBm_CpXH2ZVwjj9-Ye-xdzVlIWXyqqdZMnfr6UkKjoHHlzaargkCUi7nCXdHK-0dUVCHTz6WxvIN6eHVei5IYr76lkodL9iL9GILMvUVS1SSukhD_D_EWvLY=', 'rhythm_version': 1.0}, 'bars': [{'start': 2.02411, 'duration': 3.05912,</t>
  </si>
  <si>
    <t>{'meta': {'analyzer_version': '4.0.0', 'platform': 'Linux', 'detailed_status': 'OK', 'status_code': 0, 'timestamp': 1656321369, 'analysis_time': 4.36677, 'input_process': 'libvorbisfile L+R 44100-&gt;22050'}, 'track': {'num_samples': 3481579, 'duration': 157.89474, 'sample_md5': '', 'offset_seconds': 0, 'window_seconds': 0, 'analysis_sample_rate': 22050, 'analysis_channels': 1, 'end_of_fade_in': 0.0, 'start_of_fade_out': 152.02104, 'loudness': -16.305, 'tempo': 76.001, 'tempo_confidence': 0.705, 'time_signature': 4, 'time_signature_confidence': 1.0, 'key': 4, 'key_confidence': 0.456, 'mode': 0, 'mode_confidence': 0.484, 'codestring': 'eJxdmlmCJCkORK8SR3B2uP_F5j3DsyJ6-qM6IXAWIZlMEqvVWctzzuf5lKfuVs5p_Fl3mvPZ8-xP7_-aZ-fX5z_t_uzPavWUZzhyPs-HH-qZa9NcTEazD3r2pz58weC1m9PWuupnl975dvdPnWM6uK3ZFr-e3t9v6fm08vw1O-NabfVnqtZrv4eoz8PCbYz6bqtORs-7MOdd_NUOc_XV5yr7qZ_-nOmvbZ5x-KEyV12l9rULvzInzWed1TnDqCy3R11jrkZzNDbdyzrPqvUz1qlp7ucp7TM5MdvihGOU9XzmdvV1xhizIDe-obnPM8cZnzXq48ec6qz1WfMObmONzq-bwR7nVOTDQHfN6MNNPOez65jvymyGHfYIZLXFckhu5utW1mjjYeTma3fSaS4Ee_fd6h4oxGnlHoMBs3y4iefTzzPm6PNzJp8yFRLZpWQVfuZ-kSX_eV4GzFPa09putDn2Z87W1mAB2rtkq_MZLPApfPC8qynrUtp8WLO005Vp4ZK2v--FOtHmihlfWp9bwZRa2Dxzj9U3Ui2oRpSwlfEUfx-e5moSK5c6n_2jSoXL7f9pKxv2y-66-2lq1Dlr98a10lYfGc8tOnNpO-c7e7ooJlH4_aAis_hX6a3d8Uhr2x7nbz9D_ehqBfLjiuikfVb0saAFnKSMGoHHQocH4KDZ8FAPu0Y3-bdNVtpa76THCR4U3Q1PlYHLrixXFu2VDXXsXfmiUe4fW-K87B_Vfz7cNTa7HL4wMc-jknoe7LOiIvVBvFyfFvzhqJhxVt8elzMhfkezR1CEX2pROPvEpio60P3Vs3KXq1fu5cMB37tbY6XNZpD9flZT3736x7uZq_tLfTwqRyu7P2PQrtu7RW9LG_7et6pb2N5TBKDzt9xhlxXd6j_L1cBbhqujFQVScAi6-WEtnjyzP2vaPvvVnHWwkxqA-2pSrU2gyXR-Xu9Fq0jeSA2mgSBuh1bzGjrWMpoG1fq1aBYHt2hPARatOuIH7TNjFkidu_rULnIDDQ31OjTFxcGJnj6wUmArqsCWMWCWw0i5ZYC8Y6_rg5EImSjMaUf4DdANfEAFrNjOmCgZqoiY-2q01XoUdoH0NCc3ATQ8fCYGArUAzonu1oB753M0n816b1OwB_lmrcq0zmBCa5ycQeAtN_2JgT3cJG2FgYyftsET2noMJu81Kg1iIoxTUOAieu-HSTncWFfyW4hgknIQBtNzn93luaae370PpmdfmAVtwJfDr-ewE2R_wDiFU9iPwlDfNHlMoTjf0UTwJ0BJ29zN0Q-Cs0f1n975VDHQ_c5XtFWcUxQNvZ_2aENjgdcYzaLd-R5RIGUkRVvIoI0NgNi08RV83_kf6khbZwn26x8G7VIUx5gOQJcaWMp4dLzhr1iv6B9RTG5XP1D-VIl1-KtpBy8is-E428fPgVZ0kbbi2s-scd20FRcA_6z4meb5Y5UjWNhayfdzejyWb4pLRD-YTKGtFwVvOMB2u01xVQCjbFW7sfuwjgkgjsr5ewkkLQWF_HX_yIv7G2c1JgzksiBewakwpXsgF3QDff07UHfDPWRjcmuYB-NH2Abjn6bas7-6_wTA_WK-r_K3RwRuQeTX5aHemKAIW2Q4SBD-IULry9Gcxf6mMHUFsgbrscjzrt_RP-Dtyfm44SffC9FDCnL1YeGLERgKsnWuGL1GhW0pOtsCF66-jBZ90nOGAAEnzr803lHRaxSY8cFwzotLnTAi3PajY4f7oCSQDczlciT0hVVoX7IGnKCRbGjvMCwsYsgR2lGAYVwjB4yeaTDYBGCHa9f-2Z1egg0c7flu8Lihox58N4g5IMADCu_pfvojSeP7xUSs14Pz8ZEAKIQGb6ATZrM4DOCPXibkA-yxLW1pByE4ECZbPl0WI3Q_nJcD9ngGF2D6woJFCdOe-Nnh73IibK3jCJiuXHSsgCVE-CMhrCoIljtk0fEUd3f8E44ZgIBDHrcDumNB8MAllaStwWM_B2L2NNrL73G42CTTqfecgZPAIwdt6fDFhwf7UP2v1ZfNzdFWvDh7PFY7_i6lUv9YAXvgLO0PH6SDENbLB7EXkaZ3KRN_raLi9R57D-WbNjV3ZlOtXT2uhMvGdXS5wOiXwGGfwgFX__wx2w0BwXvOP3jI6eAZ9QceuICltkOxRRbaoqPwoFPj-6l1Q-fRxOpwZeV2cKuVw4R1Y5yoiuDZhe2Pf1a0gemWYNlhlyIQTWWHd4tv44e4GvUdN6kmrLXmiw1ImHZczz9s6CHmX2zo8TUHEcweVN_RzA1Sri492KGfXVqPM6CtrYNLXA7iBaWhHd41wdnxeCHnJy6sKm1OqoF4RVk__NxwRmXxd6WJqynaWPmoQ_V1_AZ44xErv45_hL6zc65Vrjaec8djxziGz5Cff7gnFJuIiHad13fSIUoVKdz1_Mf55ZNfz4_7bZcoYKLyzPrMP0-OPBNfPXc7RGj-vkKSMMMtOcvGXyaAuXxG2PmXCYDURWQp-Nzudlq-EiaXvgluJbnityHa0dZyLxWAbXyElPpDBYbQ8kMFhrb3QwXwhK3-UAH2CZDgRfRGsOkRdo-TR6lhEZzk0fR0_aAf44emOxUDfJrzDGkei6pMjfMM476V4KMO5puh9HhmolV_n_I8Lra0uBKtqF511PnQFuji6nGm-JDaf129jkt0c1c4gY-mGFtcxqS2Fcc1HjRWn4N4p3b4-iCBjOPPR2dAu9_v4agaHyHKPyTpK4Lc_cfzIpOEyFwIzNIFz6UuunadNJ70GCSjDZBrzu_EL1jEiZ2_6PCCBYj5zxxdYMZTfF37fDTHqekuQRTMfdwW9niMfnAeLebblEChbWiMcRFUQXcMdIQDafWaCXzi8HXt-zi-jPnr2md2-XXt0xDnx7XPQKLcpqPBLiDHUs7ouZY34wq4N35MDkFurKcqBgBHGL7hIjScM3G02KfK1Zx6_qVKdK1LmpbcSH5HFkYM9_t_v5-Ew7p2EJSI5EaTf6599nZzK69rn10y-HXtcM4nrnCjmMOIRoMVmkEkNT3RpZ5SdkE70WVLPJ22t_b17HjEP-qCpAZtMZtonKiq5ne54XXsj_drOuTHsRMrXibCMdAY2tprjl932kY317Gb35kz2Yo_x865gn5_jn0mZ_N17Bib8IUjZ0Z82UwSh-tEinxgh_aMVhEx7sb-k8e5nl2gnglNLvU3RybK5bzgCAZO2xxDN4e0jHAlaPvCOwrt9wY4WDW3LNWbJx4a_EFactILf3ozs3szuRyjyqxAOy7QjzjRZz1Kr5tcIUJGLk-9RGEtg2baSu9aIx7oo43MH2vERm_Sit8lJiu5nZ_f4yy-1ooV1F84wBX3fXMl3ADnKpeoYEtxxqi-aBaiHznUcqnDS_SRw7_vzT2t5Hp-vxcN7_rXTb60TwJUYgb9b7yRx0qu5zrzFj00WoUxeMMxg539c8tFWrlarFuQob0gJSE8B3dRcr4EIo1joV_DZuI6-Pt-0t7x9eFxzbZxyZfHccoQr1ZUqBG1fXRWiNm4AgvdcY69GerSXv2vbeYIEXl84q2HffP7rMmbPljeMTOKExMdzZ4c1Iu2xo13hbvhI_BDatc2jbKJmWmLfp14QnSkOWL72CLKz35v3BFugTxxszpT2iwXs0zcYSZJduHv0mCd8UEPOU_CDlw9TIQ4j_uMO0F3sGblscVC0wiYFbyVsKbMOz_aZlvrveuBLp9kaX_XO6YZkkE1efcJir_Ovi7H9_g4A_uWmcdltnrd6e_hNon7iVsQTNSzMk3T2cNO_d7kETBLM7aMo6gPYGYEnVCkA4nAunL9R-O7Od0iVt621G7H1yBedNkcz775KYx3iz-01WmtbdekCMu5Ya603lx78lP_wv6doAOcJtyXE8IvjHIbsiGSByWSkde04HzFFLPGjXcgaNvtqEdKC902XGT5FkKH5KtxKu1Zsh22C5vB7J5_xm82bifK-PJ6NnKjYsYbFO5-qwQmDo_H75fa4EICkjsprQs2WgvKojVtiZSnHc9NoKHeXWmPEGmY9xEeTZHf6dAaM2QA4Qmh4cccZ6qsQv2MWe54kpcJuNzsl-hXA5yECDkO83L7HG--eW6gdpmxXiVJCbEOgdM2iWABZodqceoiQdMvJH2wkgsB8Ivek7bMhmhEo0b6-63UmIDDF9Fxc5843R4U9T7-8sxy0ORm_mUjZTw9aV8imCSkL7EhWkYgyQ-vGyEbQztxxFNV9ShTcljagpbJvSWHVczLQq45aMoCZqFxpEu9UdsS0g-TpydlgTufjhctSIwKQiJ9s2OuiuyJxwFj2uXyiuHpBm15DURgGfDbDkBLBIpE78S1fInAKW9N6CUC8sznhwgkhfzDg0654v7jSSdlBvYDQzXqPHEAbhL4RmvomIlX5OG4J0M0w1Szt1NmeVJXAByQ05iOV-wcmjWOB06WDCiF5htpnKSSGG9hSk29HjJWGQ7R5k0SEiliQbT1gBct9J0nWTMC8FBgqzglKQzBZinAJMmMEt7kbXwT14hMayowuSD0wsog610rgHjCFQSC1CnA-uAX84836WgyPJZVo2CmASCFH7FTeVikufnEE6KLRSx9SUKICx9gMfubXzgQPs5czy98cD0mWf_Bx0mSDP2dUlIi9SMbET8kR8DjibO6-IE_pG1e4osfJ7EPG8Qb5gDrhVMORMBF-3IljmnOy-pXptOZKblUOpQXIlHhkyO7kUQSJPskyQsjwKEyXXJkLMcFdH8_IeqPORWd_Tm3AKA37K6XHBmb5wccX1RfszADvK3bEBiesAcES6xth-5dZah-Yod0yFyAPCUjjHbeZEDPHG71mw1AnE_MiEtsOzm2ZL7MO3OA0V6Bv5WAewE3gv4rBTCBQPqtBZQn2a9_KQFXuDH4Ww0wGvq3aLfG9LREzUT9kv5hR6z_Mp3kKk0S3zyAsZkd8T5_JYHkC_bLFVo4egooX7Igh7pTADFwcTsceHMRcmsruQJpyhQ3JW3uKnMoi3VTpn_pgDb6LYZayUCOwKqTJhuGYNznccStIXOrj4l0O5IPS4pAVkeHrPJbHihPMmLf-kB55lsweAsEdEQZidWG3sQOE3moMUpfohyGArdG0MV79icZuvbFie2QXRoql3ZdVVJf_DkqqGtbC7bMCoCvFHaTJucTUN8PYuhv6u1J6XfcRDNDZrQptNziaeECPUnSXzeBoBsppp-enwwCHWFB_-yejhEg-8sH0pHICn_7WLWMj61vVgJMa5acVclr-upeiVr_BCqlJC32jVTKLWt_QxU6lCj7HjhNHE7JVm_RXUxkZ6W8Lh_mMLJu4p8bT8DI7RAUL6mQPtCRuuY_VqG37s8PrZATuhF0Ez-SjdQsZg6Fa-kZskIMOb0U1Y6ku5EOrrPZkbQZ8cdjdc_ztvuyo28jXcu-pb1FBFxCVZVLUmXTHaN-jujvg45hVlsJ9Lre3EBp6lRJduxNJmSOpMcQmD5zZsR-32YAx5kj5C35BJiBx0uG7FsroENTT4iu36Ut3VnaPvrtIsmZ4WgLYYRV5pKkmfUQNtIckcAnbwQA6WGHgY-B5XML0WXe-ql0QLSi4w28DT2azxbif74EwuyMtRjiTo3MjRmehrIwp6Zekm272QNzI74PuBzhrQv41sFl_xUGLESbxPlXGYg6PD-lATpuffatDdC-QeRfcUAp9OenOkCHnvobVhZzsgbPRrNPlD2-ZpiztKRnx75pMvRp5rDnrRnCbs2TCrrlJ5Mgy7ipg2YG28p1fI02h7ULHzW-hpuGIeUFw1uOt1DABeVlR7svF95KAR0_2TUPWxP2_5hp_Zdfe80UXHhfS9yUAh3t5eE3J0CHAgxKTR05HWE-I-u0fHICfASZIIYvTK5dJ2Ofw9-CiwZafRJTk2TT7U59Cm3jseGjCKiVMybLdslB0f5q0my3TPBkyuTZhsDe48BqnE-zdL4sBPhAKc8LiI5kcHacWyb2WjX7mmTbpYAm10tNti0R546LqwmCKvc-83aLjnWfkCxf--T1zKl_DwUwUp_PKNAfinBr_d-KAR0pr8JKZ5sykxpfswzsi4Gw-LRull0ZuuwKhfpXNSg10dGXI-BxZK9fjlCTSPvhCDVPoH68dU3q7Fs6KDnDT-2ADmMgX2Mh65JPwslFvOfu66bTdLgWZ4rlXE3nZiud4vVGExbeuvtKhi0FgqfnIo8STUVh1WiP4P5TUigtWbdvTaG0582qv0WFch8EfKsKdNwC7F9ZQTwP3fmrK5SW1Nu3sECHAdG3skDHdcGcsctw7dHKsYsqkrtMDU6munA8f0uC7VteoEMz7ybErZPixeWLeeATztCSUduqQLP0TEfL8yhO38_ICBXPZyv7AmtLUk0YWEnGAgLGJzW135HTv0-sdJl5s9h6m39VgBiLj2d-K_wymMQ4WkY7GaFOqqklT11wd2_8wld5uXSr_jfZqMex4_JZ4oWZ6K8l4fa-wpMCWW7_Ywkjh5nva7U_ltCCCDm_xRM72i2J8MVZXtS8GfUmvOQB2kwhkvho5VUkHSLnLUKc7Oy6nn9VCDraBRw88dAnInTrZmENM_ew_pATxcvVrtSoCZbVdjsS4CQhjf0qkDztYqNx_K6SkOfWIlaOn_LOtxhBx5s_J9zP47oWZ2SlHjddcndxPjIP_HPXhNr5e76JZciBWvJs3-cGdAifBNbm8aQRaMj7bhWXa-KenvZWoblS9b8n-3Z5xJ55umqUh93jmM59ynozHIkgnDT5N7buol5Vz_uwyyNWScd4H0oAgqfl8Z_oRKiqMctOennzJtu6-LHDMPISCa6ejvsu9ksk7msA3_Nx515e97XWzX20-MGeItBLJPIM17j6pw5BXJRS-YHea7R2aP4SCYMHd5oHZZdImFs1rsvrXbx1z830_hdQmv7OCEPyyyQIcu3o5S02S1nsyDuLf-UIOoRY4wOgRXOHcu7LJDxKnkO-JUnNTYLb89QsSflq1piOVPowSp8meribsIALmI1Jh3WKm2sgLrCj30T_--ag9Lw4-6ESPem5HyphFmDnXeM-qi6w0W58f8IY6Oj1j0mY5y33acAPk-hJ2X3LBeXvccA0iaTeoyj_5qgZsdv_zbG_b4Fi7BJkI0icSduZI6_Rcvrq0186fHBxl011uN8Xu__KFKXfB2kI3UzuvG9M46IfCZMXl3TerVSYnfSIz6UKRlojHSbwuu9XT8uI91VaNc46duSxyI1C81A1OTyc4zAr64g8TANGUNii-xx5mWZEvesZGTHLv4jaaxn1vuVLVL7yHHb88Y_r5--TgJ-ofCSz5ieWRjicFp86Q1MrHXFzazirrqTKfQXQ1fIjVoy8DFlBHDPrhhyj_iULDLHuu4C3NDFvz8uLkn5xkkRDl38kXhp5AHLZRVm3I3Yth7nrJjx6NxqR3iRc3b5oVV9Gf0scnD4M7j4oaI_1f7Fo5O3ash5S89p3pEgEaVwlT_RHHq91ubT0yo68NAeGkdLJFEFXePzG4t3WbG9Vc7BqOi61mpjKzk0nOtqa_0pm6X13wBa5DinMSHpuLR9Sm3-QZz7_Ay42eIw=', 'code_version': 3.15, 'echoprintstring': 'eJztXWlyHDmvvBIXcDsOuN3_CC-Bmid6OlyQ9bXasj3-MRkho0iCC5IJFqvHOeeqM4CaBYUsaN6CGS3YFngfLGjDguUMCCFZULoFvCwQx28hxmrB8AaQyxYQW5CHBXVbwM6CnQ1IvlrQowWDDMiybO-BpgHFdwvitCA7C1YzoIZlweoW7GFAk1V9Dxqlt5CjBTUZwG5ZkKIFrRjQKVqQswXMBowYLSjVgj4NmGzBitkCqhYI8dwDVsA9bBCEAYktqMuCGe7BO18sQO0GrGQBqOUevCsWzGTBLgYE1yzwbEH1FnC0YFUDYhgW9GzBZgMobgt6sWBUA5KbFiRvAUSHAXsakEU33AMFCzJZsKYBJQYLSjGgUrKgNgOaC_8CL9IKYWAAdQvKtKCxBcIMt-ALW9C3AUGI7B5CsUDo9R7qtGB6A6LPFsRuAHmyIHkLbK3XvQW2motsQdkWjGjAM2out2DBzAa8owTTtoDJgneU4LQABGrA7gbYWu-Fek0C-R5ysmBtA57Ta8OAhe3GAFuRpWZBWxZIqN3DigZsIa17kBC_B6n-Hna6B-8Q4gYgxO_hHUXWnAWmXgu-WZCWBe9ormLAO5qreAt6suAZRVajBc8ospYtmGxA9tsCbhY8paqyAXLoZQCRBWN9C01Oo95RValb0EywdVNMFryjqpYBwUUL3tFNwwJbN0nieQ9tWyAUeQt_ldFfZXQLoxnwOt3EcxjwlKoyT8FeqbmsM7LVTFjBgPe0T7dAmPQOIGKaBWVZgDC9h3e0Dw0L_iqjX18Z2WdVv6VuMk-jPls3Sap1D5kssHWTvES6h3dUVbbAVFXvnEZ91XmTCM17MFUVhWbBX1X1WarKfrf4OlVVggVfpbn-Y6dRU07Qb-Gp8yb7ROl1Z0bmqdBf3fRXN_1vuukdZWS_p3udburdgKd0k_mO7_uqiiyw3_F9keZywhu38EJF9jtqLhoW_JKK7L-nuczbXl-lucz7XK9TZO-dc3kLntFrz5xVvU5zPfMW7w_UXObNqf-c5iIL_jjN9cxp1HOay7xX9T-oqmKBrapM3eRdsCCSBXIl6B7kXtY9CIHeQpAt_x4gTQ2Y1YB3VJVQ5D3Ivn0PIxnwzq2rl2mu5865yID_nOZ6nap6RjfZbw-_Sje97v3gU6rKfj_4zEmWs-APVFV_T7I-6STrq97xve4k64Wq6iMnWWO9VFW1bIF9VrWSAe8ost9Rc32ZquoW5GnBH_f28M87q3rhadQzd7JsVfXE14Wv001TCO8ennp7-DLN9c6dcvvW1V_N9VM015epqmDBO6qqG_BlZ1W2bvq57_hk276Hl51VvVA31WiBqapCqBZgegx456xqWSD0eg-vU1XSrXv4RTWXfZLVLHhGVX3VXfbXqapf9C67fVZlaq6XveObtVswtgFLQu0efseb7v85VWX-ssLveFb1xHd87_w6whfdOP_Md3xjxTVrbJ6r635gY1k0wuw7UVp5xuL69Il7LMQzM4fCmanV6R3TdnuVynOP7upoG9t_a3ENP2OfA4XHwlAELrGH2mLKjCWYekS8d1_yXqHzLLvNFQaXEKnk1QfluLHIW4_wgLn7mPOquY_i027D1exzJ4inukNLLrSYh-_Jc0h5p0J5DTcmhZF41dF3HxXjIg-vRI6i5zRraCNkWmWp1ftUt1ZFtTLExGhJ2wjLd_9NQ61VV11yidG7Rq3Ar1Y35FgaRds9rbmRXeBRx04tuq5NqlWrUutwPWW1PvRoLQxkhF9bfmhja801uAX-TqNe3kuJPGHD6MWgjwTsslE7uEHW7LHWMDulzrIiDXiKScpzda2ql4aZ405joSs-zxSKWneZOWlDw7dac8s7aM1jrukJFa26e8SyaIHqLiNI9yi1QT5GeLS3G6Dlmkqvfg3OTRbarnUSOEY7yIVmn2HuFhr3zLv3DblcFhT1wMZaYk0bPaPWiEr1czUUoBL8YO2qjt_qpXbshrNhBcYeMYl97Nyqzw59kqHT53SI4RJ1zBkNH1BRKDm6KYImejRaPRrUsVKfdYjVZ61PfdbBWZhNVp93bX2Lhk8Esc7XDPIICA60GVetpNWTbytUfcGka621UtQ_BltPdfIaIY--dPmdoDNM6mSvpUQdkhZqjA3xlHUl6gSoz3vy8Nc6kLk8i-HBGhxGFSO82vC7xu_19yxR7a-WuPrb1uQzRw8rtk1MQcg7gkDSuGJQe6lL-cyWzsLlgQysdlCtM_hJVyzIosakjK4TFRlqSUdS50g7o15pFy6v6tDjxJGufrxN2W2Uac0LkwJKQVykmPs1anOUzddqCn1GfWRw4_bPkgJJFsxU872yCzvDr81h0MKkM2Z6pFUb1iP-A1XShHyZRQPxCljhnMuDN86JOSAsJcrUA84Y3G9C_N-c4yJx1XhDJFD_LbgOrMwdXDDXaBhPbU3dZdB1KS2Eput-YJ6rspQuVng41zXsq_GEu9jg4MGkvPPSJeB9oaXLVhcSsQfTrbywGZQ5EYUUYuLiIojqiq1UMcE56Rbz_wGmIalMqAERQXnfMGGV1abt6hxJh0ueUOH6iPJkSoz9UviqYXOa6ob80By2O9pY_x1yAkHu_-FseHfGWdezVjXldOqb9SyhpuOs6_mMs8bRGeeL8GQ9X7PAJYfvrfbDTTWmcK12paVArpQzlzoaIcjsSvXKTWo9tNQcQhGbeojaBvhsu9OjB_ZecWBf5uEa6ujXGtcx1aH7hiO0vzLxSg9oAgtN-qYDphOlw6R8pRxxuElpXes726KuK7VepPqzmHBQxRgjz16Yj_a4WzX5LU7dHChkNKdT-7ZHXazSsBKJdr9m9UzZIUHdUz5zjsRJRGLdW3bwGcKmXShmhBjDB1DZmm0XLGZeJWyPGcFaQhQOjDTlxB6tZwZxzZWg6hbItWGX8sMlqHR22BfGcrO7zhut-Fr8QD9inY48epJcmQxKQuhk7HcU6kKr0SMCJjYD30cU_oC4zJJrcpi11JAHZoj1EYiDttXqWWhcHsHuwEGkT9ZHQhYB-VYBuHxnbPA-zobWMhg6EvaKhBmtVUuch5GHJHQNNdUZqlMrVnTuG4zdc4IUwNKOq6AMpqxzrhFTgq2lVNoJozQLXMXeUBJYrGyh8b5Aejmgd9VhRYIhEmIfuhlJ4GZIGXLY5hwGphSQNYRXggwSSQeCB7e0HZhcBSFBZlDE9OBZkN3AA70vLFToaIJ0RgKOdf_vHkWPpC1hbCdNFHmwIv9pQ60bomn9LWuVna4XhEhP06s-hfWUUCsWPS3MYEhaTFvThtSqxS6r1vfWEIK4YzlHKE1GBGvNpz4IixEnUqQEWcr56oJYtSq1poh8TK1aH8IbJC_WUynUBF8-nzE4PTo-a4-0Fq15z5WrVq8-n-6rQ8glyuXVh_qr3TpOPs5CnwvyEkEfKPAVg35xChA00Lsb-z12NOwhKYFmwF0tgbLgD_qKvcGlWFJGbPBuFdwWZ8cQVKS-SIewo2L_RVqTSgInbpczJvHyAAMKzbqIEcHYVLqfUJcgRFquQBy5nTAQPSPmFhS9a_EiD1c2qF27Dza8hgl0EWaWH33RRyayKf6G0iYmZUB3hAly9MjCC8SgBzmBevZPW-1UCxIq7G5Bs3i1NuwgsnyQ4tMOQ4bcIcFp00ek5FqCYnCk1gK6AhkxIf1HNoJxQlRsqMNRF3ctptYz--rGWUPfm_3fkhn-OEbS6D6x_4k127F_atZHfgu-usgDFUDRhJSRiO6BjAJ5TOhQRZQrmAj5bQqBewOdQFEkpNA0NeNCBtDKmguirUIJQW3EBPZAWjMzQ-2yB71FP0KQfGgjpKDVJicEIFK_lkBsFILPouV6ix7tIVMZvWZkPJ9nrQmbS8c8wCGul_WUONaVJ9JfKaZWrUqtWkytV31vDSWIUZEyZS4aPZ6asbk1_1AzUuNq1Oww91CYSJnFSj2Ub6wPPUI2lPsPjAaqLelvWaOszsKUxFJmp6v1lLhdG9qQWrXY7dpAZO6YB0LtE2s-S_lPWRvPRPcsBOKZSE5Ap8JPMjAFInRDyoxjBSsiQ0KK1NRakZpEtbrgY_3HyhA2LQdSq7xg6Mf6i3COFvM-5HJmX6nleKXsc7y6rMIvaj0k843Pyj4yg9-1_ror52_Zz4qyw4Rnxf4MvnomUjxD_hyOvfjgrQtnd04bOcwn-qx_On1JkpESQXP6IEetoWKbl-NaZHl9xp19xR_IG0bq5GiASAZ5RuQGQn4H08h79TXa7vIywEEI545xp9LBUzP7jlQLiWRPTgYjot89LDmqRWbn5wQLIFxRvCQoScnyMtIbbn3FXqef0IhUkKZ5t1ctjOyy-RzBZVmt3ZUxj5Ub_tYK9Dmt5Tz8idbLq7fG1XpKjFTLCFtyWDnl1mIgKD9qiSupVX53Oc6AXFbe6yPlBWu3yG5qMR85OrWiDVB5DujpqrnGQgMJYqKuDz94FSQr-IEebQj39B8v-8zsv87ns64CIrA-rKvcSpCHfI9j-StSTnyodUN3V_ltp6QltCoNjVARiPKmT45Zw9bWzgK-KvVbTn5Q9lqx4qk6qTWrVdvVsnB_OnVSyw6HHPWUVZ-1--qfPvfx-PXyP4Mi132DBKpRrbUOCsNvOWbuSNQ6sj9QSBsto0UtEZmoqLXJl7B-wrHdGodOhWdpq-eSCthOiqn1wSvtkY6k9vcxut_mSH3-EF89VfMbbyirXKtJeENZ5aKbN1bhtfwWsg_KGxf7vPHGh1jldbHwa8bg71jW5o1nVqwdob-jV6-bI_0zOmHOsLfcyipjuxnlCpfcFloU-uqQwBuqrMhNL06rFH1O7uey7whUFl0H4eUdyTulrd8v10kgNrAfeceN-4Rq2OD4CfqTd2tyFQlZoYvdDRGFrafayloxZ_GJA6OcR4BDm7ZYO7u-izheMarR5TAQ-rOUumvvLSfUhJyzgSZ6W8Tyf4mYfo-A_YPlzViBZgSNtD0D9pO6pA0il6HpfE-Exlmtu64e9RG5WBD0Oa3lenivObR6fQ5yMeTz8INVPTgVqPWUkNs98s6WuE44r8WoUfSdI6Yj9wTKb0gI9MCPWpULdynwznFHgp5tcWVO05eyBsY5p73ddowJc7X0iBGiDpm83Vhg1b15Bd_gSsGYNuxGI8u1igef8VSNP9CjxnDssUdvVh0rLabWq6q3-VDrJ46zbbV7dMrOFZAffF7ZX9NnnQUEPCTK2wyeErczeDUkVi328Rl8xiuN3xOmJ7r14cva5Wj8O9ENDZkTzcyuKfuqL3XH5uXNOzi7DqS9IdS5W80hgZ5B1mu30CPyTPyDq1UuytbufaDuOsLqsu7E31o_jxlu-_sDbFamk2nMEdJtxqStKVsol6RZKrmFJB6tgWbiBkfIvqdEoZyD7B1UIqyiXHJoJCyfyrH-tPX8TBx9lfXX5Jx39qMn2FsXq65JXbE_bV_4NblO_6SJHE6OtMoESciXMml3xGAenCf5CH-Y5g49zDHk3lGEWGsJQ5jy8p42BUocx1gDzJRoyC2DAAqLG5w3tFKoLYQ-0ZiNemV95LTbA3ls9WsnrQBqludDu_J_fMmpTPxLIvLa7uK65UszOQHz0CN9cAslT7c5RpQCqYTcUq8N0-t2l3vaCSp5hIgKkL8iN-vQjoOiSwUKESQ61V3eyxVkhaj6bSDk4LzPvSNfne6iVMXdxS027VEqcsk5-LC0Fp-SKEF0Wq2zx8Edq22D6-GWDHSVi1QVKWbVMTjdT9A96frogFlejqJJuaoe5EZahsNjNMil4tNq1DBWmqY30KknOBAG-1kmgX-pYpHIx341ZlBqGVw9Y2DCHpBr0GUhuQCNHAdkdxgb-xBodK_d_ZSbghjavnOukOELSjZ5eVOZobTBwFsu2KceRANTgeAdoSaeXa0Q5rtrBfqcY6Qf5-Fbqzb0W1h1NPDPkXRI1HpKqFWHREfjQyOJNV19YiyFlK8U5yfWrD06NavVrlmtZyDs2f_eSKr3PzAL31s59iy4jjCpCKY4q9yqlmII0-ViW26otcsdqIaerVw7kkOMUfCrraXFJA1BRXK2tT2IMyMTYuqx5SjXjOSKpD4iWU47_XgYSfTBp5wGk3ahJOSiGilIQpEovY2k5DrumqM0d9Q5-lDNSe68Sz7KZ46wLjDTMrDFjyCni9BjhBz_GklC_johluI1am7FhJ0BtrdxVuvlgVg_PkfPzO8zZX9N3niaVf6oCP2qHr1ujvQ5jAIIYnKti2GJHMbqZThmkRy1lLxp1oT8buYmH8WRWqFOKmnZGWOrICfkPlJWw_WUXUTLtQjN0jsq96sTU8zQMlL2tOZdp1C3_D-vEblXkw15odOHq4eohQoi7P4TiSEVX3dr8nnOXI25zC69Cq6EHdSDXDNBIqwu32PwKs0VCEKImyHX6ShGHxyX1n3RHDSvUEvVe2IZYqpRGiI7oJ7wjFi1rHo6SoQKog0xS5mpyDcvI2HwtF31SrvQNkZ_yG1MtWrZ08FTlndZ9aFHcASyiJMIpxqvMZ0uDvnYYU9uyLFdgXikWieGnWIVJQ0FvQjdx54bR4ooEsYovBxBoQ7I2eJi3BGk7TPyVekBtGGiNlDR9qGh3yL6yqyQ7PLmMaDiXGJcvXqs3TjhwpCXtwkSLXrIzUINgy_PEXPu-vDOUz5L84Q5hUJU6x49Z7VCVcOHKPN-V_bBKld1AxyFii4Rmlqsp4Ra1TX1Sos1J9_aakNi1WJqPT3Shh569CGvjtXu0fesx-fTI_XZ7tHlhliPz5_YI9urmZBspFmSl89LmhY7vkQXU0IgplA61vC1aN66cIotcCF_yOcz-_rIw-y3gCy5kXwvVLDYtZh88-GQRSIpWUgvPVRUh4SSr-PkyqY8nJCwyeV1LFL5SShEBuhpVGRmCCJWa4wzENJt9Cy2km57hD7v_BApai2tzaKPaKQcnx9GUoPEz4p0WoZdLsjSWCFteyS_164doVdUFGTmJ0Kh72g-ROjD2kCy2IqWjWlia_vOyjmr5ONWe02esh_nDbus7dWJhbPqfkaE2qv9WE-7arW5Tq0nsL_X7jNzZPPzLW_ow3KLidOEZiOHZrTEeRg7UsshDUiHHku_jQWNlJ_G7frnzAMOVGycs_YF70mPTOTL4Syb6IgjJzyKTT006BDkSoUmCGGVseVjNvkkRS5bQYlW-SolFx8nozb5fLAi_FPmzMEnaAi5WxGQ2rh8taYNjTlXkm8su_xkA-fFPWY8x6dmKtjET81y9tbUP615ty4_-IDn5ZvHqDXXwfItW5XbWXCf2dXCvFP3UIvyrbiog1Ed97lzLDLsvH0KkzCOSMr6xoygfuLtVotyDwFVyvKKDioZjIthgKBCGthCF6m05EOHqj5jYMG94nNDh7v67JqsFum4-ixSKeloePkgu1SfkSb2oSpO3t6RvGeVSYCE1HHW-jYH-egy4B8SUmpsDPL2GOPnIkOmgjprqx011cZQegXN5tSbLI0QIBW7kzfBcgxV5EOjEjzLiR93Rm0tjVYd1hgScWi8IW8RsF5ziqkgSYeARXqP7QCtr73lYHJt6Drf9D5Oi5nkM3G_VyxhsNzAqxNSTB9uWDJJ9iz5TRrUNwI8l0r1Oflsd-rDRd5tPFhL6NTSCijuXetqVTe0BKaxyY_zMBaHC1GLaQltDbMvr0Ijje1pbS2hVakbp1jFDsUPPutzP-CzPvyhHv1Af3XATn9Pidv-6sNXf1dc_Le_MbUhPwSD9ZnHlA9opDWtaqDutRDaUU7BEa9TPutFk1qzltV2tUmtWR3XJtVaE3dER80IkF7Sw5o8K_YaSfH5BM5ZnWr90CycNr43C6ddreC3iJRvRs1cOS9Zdbes8roZfN1oPBNHcjzddVHretYS5-GEfWTpaq_QQfShtfEM89tWe6zsWNDV_gOxoD166K9W_3-C9_AO', 'echoprint_version': 4.12, 'synchstring': 'eJxFlomR5DAMA1NRCJZIffkndmhQs1fl9Xps8QdIjvHNr0XLO9oYbc22b1vR1m63tx7R5mprtN5Df1_bq-VpZzTd2tA7Cd3bbiDXbxsINYkNibXQpe9SnS1nk7y-R7aYLfRwW8j25gw_N3Lv6-BhbKR0jyPZz5-3j6avZfmwouGHgcC5Fj5t-s06OKb38l1hzYsf_VipPPv42rMt3bd_rnbCTiT5KJHd25aqbFuRKENtf20qR20qDTrU2-x8tqctw28CM33i9Fr2JtuUH_Zs2oaMVSS50aBk87XzRve9OT8HahWkfVb65YBsdxtM54gaSkfnfZSCjhwnOzqId3DXyWlnVSYFmx-eKnAlQecrD2mz28fQ8OEs4feXonSuFJmeyfnfeQNALxGxNl3lQDhQULTeJdMIKpy0t-k8DR76D3agi4Nouhic5XI8a8RaSQ8OLBelICT700jptr9dkqpE-U6Kx8v1g8_30imfZPuXu7RxkPe9FIPKw5sX3nBVIAVpdKkTcGTVodvtZehNHF4u1yzoLWv_lSWNaKwu4jo8AsofqPRRD9PZc2mw7DjxaxH5Mp2w51zIWa7tk8f4KoR8zl0-OAlrnLmo1_04laLMdOGmq79tDuQanqccrRjCODWKxRp-pg-bzJibDxXQYlLCuA9gsMS8ni4hzvdmXvV8xNh2NgukhjMPAzoikU99Ooe7qv-1swg9im8dDFCZ-d8d7ip3_8W9eQnrgvylyXRMkeOMkkIrkd3SWfo5uV35CVEAhPm_58OQOqZglAWXdF5dUTBg6FZxOPmBpCqs-E37qa72A6eqJ7XpGqazrpIOOd13fr3c6zhBi0isjYTu-rtLz_RmCdwDuyKgwyKJD0VwnNYeJbLhMMeVc_1Vw-6jSFw_PsZDhaF3tPphncwGg0Pl7QahtQ2DcWz3ZBSmSbzd4hD9lk3rEUqtR4xjzlUvoqENM86RwcNONM7m8S-C8NvSSfNz19LZcO8JE-JsQr-S2zhjslfzANyGW5LOXh9_XDiHYjMIfHcKwnGRz6ofSPL97vrojnHS9HPHoNXeH6ghthv8caNQKtd5oTssI7JrGAoU15Mp7UQ_8UtkX9Wje4WP42EnVDl6j0pGWb4avTWpDO_FjFYewMuGerOaynGySND0GHVlVtXXKqVYpKrwndUunnRJr8LmO6-qH3grT1sll5Qk47NRSuOney5_1FFeXq8grBGkSBuKuh9fb90YhqTlIwTyTXYOL9DcNoRjTGcz65bJ2bPMhUG40UmtCtgk95KHW8CdBtbzdbi9GqwFCKDoFYm0w5lh_kKniByhM6dQ92Em3BHJg8RdiLSfdEc5O6sUBPtubgX4pk4nsMl-KbrZqj0jMR3BcNIufYdC1BokAYU5nNYxSt6U7e6s4zf0GqNwu7jhFeGnZXjv4oQNh-sc1prFh-3eMn8s8mSnJLXGeQ2oKTCL9L0ITFe6tRp8tsG4t_dAqpID3CQtDaCxmFADxQ19utSwz9fxtHqt_KPWUGLYAKphnRe2Y0Xn-dfhU1jP8T6hTLKmJenBv-PVQYDw0CyaHvNJLi5vD6xVCy7ea1zRmFTlv9BrWi6PMCrRrfVtFg7Ne-31KSvK6q756y7sKhvkXI-n5RiILNxbyBE7RU1i78fugDHfjGbv9Uh1VSex9zdD35L2TYOYfxMcqV2xCy_vk08KnYyAr8If31tP_HlXCw5Xq3fvEe7_YExBH89N9_4oZJ0ir2fE-U0d5rXHGb2FRtdrlXRfxNCpcQnLh9FbTRanjjNW3d3rQG0NtLq0r7UZFSLsctQOndWkj4ECvuNRf3nOejmloo5lVUsNJI_nfn3aNjKqYfQHIo-bWsrlzKm5VQirpecrQmX8A5vmaAU=', 'synch_version': 1.0, 'rhythmstring': 'eJy9WwmS5DgO-4qfoPv4_8eWAChbSmd1V-9GbMRUVFemLFIkCB7yxBhSvXK6xlXSuFq9YpvXGFes_YqhXW1cPV3dPkjRvgv8p_1KJV0xpitV-7g2W2u_y7SfeOGrXPFczONKo_Lh1Ps1Cxf6NzGbKHwSrpGvZIrUfEVbs57M_ar2cLQ101QJJrlcNd3PYznk2kdxhKslqBvbs6DYIzFzIbdP3M8-XQtMfEoJT8ZYoV7a1bMne7zMEqVeyfap4_6-mE7JjtuDq2B_R3wdjsehYTJr2TafO9vK9W0wy5fzWdsuU-40AfYzzNTBDhZ0qGwiY6CH6ChbEK75rOEelYcfDbsm_JzKpW7i7Vvzz30qbZ1s65Z15HnsiWOaFeDHGKl_eB-65KvFy3CkY-dHIxjUjjSouEHvdWwIjXTHmATFOrMdMhWdx_DR6O_5OhJ-7FStH-ctAKCpaT8FW3ZYc2aYdj1r4DARsxKTQBBR1K8eHzCaGt2BXt388dnBhJRBJcdkEMEycdYD7BlmZSSZtOabBUJsiTGJ8npCpNke8p9cA1dPHB9wsCi1wLMN2xNrtrWd3zagCRrj5lagXdnMGc1sZbzQBgu4QrbDnOeC6mee8hr83l-IRuTON9arnN7MtUUhdEru0Y2aJaBSv0-g2o9pUN5SWyQR4W-TXl8hrKf7t-COjbYUOu1fDnY4DzAg2J20Mpxnrnjxg2xlHFKDvoRzGwGHSCH9QD37TeVPvILTwKKB3LuEE-34s5DQRrxmZGBaKGB_KMenGwNJWI871gGVGnjCaBtXUQEiM8V6KzU6dMKpDEg4ZnGjVOls6tipi0gmmdeHJMAwMy0KM7cMEit2SOCUSrBFtxg8byxHqgmu_HRNoyK8kePwi99Miq-yOxTGUSZDm3GABXDMeFh-SrlM5QEysx_MM5VCzL4mgMa00MdhGvWcmScxF1rUNuifLEiCKzy54chO9aIsc64ZrUSBC-wGjzNHlsmgw4et0X038yH_VfdY0aGT26KSbMxLyCkgjKJtn7BNRGR3iQxxWIa7mUntgFBnkrFuqXgkuD4dlAqheKzLgUYkGQtiFfz6javUi2cgHXAqxU_FUXSsINsZ25lrzA80R9AZDVVk7nBxHz8iXA8FEBOh3Kmm01SNPManYcYigsoXkeTUbygsDh1zV3nsa7JNEAKfAAooFLrzV3UbBiYzowrQeHmI2VkVSRa2w_HAYsIZTNsfSySFlKFnedXWAEjJrSJO6WJiEvAmKMoM4mMzpYWa_RuFBSM9swCRrOJlReMZbCMTWRwNSCqgqaWpWxIhb8YyAzHa4gISzQXwNg_p7BYxnxG3gfLA2fAQirdxg_qGEKqfgeppgS9Pj_DATAWeqg9oJVLeaEeYZDFTAo8F-vGAa-M3CNHRCVdAmjkDZs1JREsb5sexH3JATBbJKCz7VFaxTcFsXdloTtVPZr4RPVXHB6-KVpIY8GonGo1MZRY1y7ep_FCpq-1R8i16KCZJ1v1iVWxuMosWQQc5jGkAx7WoRWwCopPssYwLqMCfjTWJqsqpBF0gEDSVhVsUvo3hXIko0FcKlary49n4mWlcQNaD5ZVtM_gttg95rUijPZ-ofkPdbKdMMArtlFkHMEcRvDy5AchNwrJulrVjdEblic1g_AnActUXpl6OJGR8j-qEfQV8B7BOdgTg4iqsmmlmUhVj5xuKAXjPUEhOq6Lpihp2MqlQrcTnUhHskNZYrSXEYUKcG1JA3kOwwKLKQyHvBVUV-I6pxHgzCgT2J7qbwXKLlbBxhO27Tpe8-XHmHlTSIs_I2KVNL6bmLRBsX-yIXXEbsE7mRrWJOETtZ75GOLiUbDnbbDjImzl6cYpQSRDvxNluOfgI6Xw_ExjB3Y6PsGWCBFOoMN6-HypHwQMn76oBoepxmAQkp_s8CHu0PcuCkwW9WdD-K4XVjMsSqLM6DYCff2OBhRhyRhI-Jtk0gfihq3q6yMTWiRbYGGTg0GRZBIDhWJ2NJXIvjoK9ymps8ElG9TNWzMQrK1eZDlSNGohoZLvYd6mkbfvEGAVGg1zbl3kXFYbylsdD8C9tkQ6OQt2ADEKzsmpBlEVV6wdoeIbh3eSytuu_YfW2NLGamYGWWAQnAOlE6uUdI8k-HuNTZPMeWO5v4uLl3umZBrYGxsBhqH7b3GGUNVhANGfZkgHcxFIo59BNtRuyVeOCFI7w-IATWB7cUNjvoej0UgFcnKM3eQu4Yq-u6hotLbqPL8iVLTdRqCGwIR9Todqj15igM6BXXSS64QHn8GPxqj1V6wf95klHUk5pztAHhR8EzVlHqmJLMGHw0qFybzRhUXW4EIail5lPrTuL242lO1GOv1JTKYLJxy0dHJtRRDdVPWaELjwMpRULSGQLaN5ENqpKKbaLfVys8NGS59em8QxEgjmyChyn68JsxSfBhChBkW26QiERGoUBCaKyz71RuZkN5RhSFbEO1-NDWM3QukA9vHprf5NMT1Ky-mFJBq__JNP7ZkZSYkcEBkdJ8EdxOSqWet3FKfx-PiarxM9jJp9N1ZfUzHHIj4fMVjAndlvj14YddQ0oQAhRxe0OIfsIw0XQ2iDrFVVfVRUzurXCTgokmRU_k8BV8vS_M2snp1uERPfkVsrfxDa2kZtY1FU8xCZZJSQrBPXsIK9H6DoqWn63_I5bFNLVrTrIujt0ZL_GnukFHcfi6Uf0qd2t3l5RMjbk_CRt8T0QwEoCx2kqvINL7WreVzmwzhd0XoX5B2B9tMGkpd4SRz8B--2IUPIDpCun6ZwY5MwHqJMkvD0M7u-EQraMkcpYKOWJEhPOkyNWfI8lNKPTQCU1kfI2jnXzzE_WPZaUxgkD98X4RETNojt66V9YsTwlOJqkk6rR40SlCSfrTl0SUs_OmwxqDi6-ETbOixqPmCdiEpyY2fA_ahVvaKLmnnxU82kR_qYDRzoAnwamMADgffP2wkfyoiURJgtCU_lyNcKFM0_O3OdNX88aK6WqT1Oz4KYUXO5ph5AqUUvMJPuX8Yg5Ngh08dOYfVPkU9mm_uwviuB74UW6TLai_6xL5TR_3-U0CnVJrHv-a4MEZ_qlBOPtD0qMW4l8GGTfx0e0eXxX5Ls1AiqxtuqOA6WoBlHoDIZQ-1NGeAqagUoycmCJXycve1xwipyPTPA7eYkp_RbZNLj8ItI2HZ4KmtrVFQc_WPsEjlu7fcbB4ZO_2dszRfyN79sRlX_z_R2Vm85ftEE1U-azQrLEXYuEf4FED83y4ogdifvJ_x-G2VRZcjwkio9ifUj9a6O8lZn8jykv14U6zxdsE3A3ofbCU4v3DU9SKZgAA6Ywd1D_UDX9zEq_IHoTjU8st4x9CYZQM32sgiq1esNAgPPKF2MZ8L9ySF-x1tWxdPZxHt27gMppFHbvTGybnt5oottr2QPuVGN21wF5CDl-5kMB3qSsKdbcfOYjTtQIqvQqg7ho9xbX6IetxNhX9DfCfMqCz5vfQMzXilNO35h96TIwlvgnXcb7ROS0_qnLL-S8d9GQ7J-s8m-a_Ma29y6s_75qsn__3-pxx_YglycVf2yjeTOnwEJtNnzIw8umii05FdMtSU0epKYI4gnZyC8kMD9mg-GDS3yOUpBBUnXvBrFJd1PtlljIc4dQXmgmzeV9YtiehJTDX0SyYdgLszc6xh98n2-vxX9D4Qcrt_m_RwR18TLkn3D4it_C_kB7FG-kg18O8Apky9OvQ3tGwwyIRKA1CqDPI6mFeisTbzmfhvlRnfHvvHXs8d0yXRevtxTx5tAoAK1Ue0De6mLyrkKWNy0chHJq6G8FaCXfrkA-i6s0glaTL82AqzHhyndbt65QPDtUiji_x3y7bas1QDo2XPHlXQznAXVF2b1maJY1NRo0MYW97EpApgYsUimbM0OImvlvwqtP4tZlLOJTFxX1eZPGTlXDTWDe-ke5zh3lrexgodB15fjea1vlr_9oTdFEVvL4doCvwWi5f1uFQX1RKcNL8Q-t_K5S8pbuamCOvVCf4Mm-rmvHV51cmt546UVvACQvjJYFeGnver81yq_Tfdop_LCKlxQ_2XJ1nlUaferdfPiGT0ZZAwjTyW2ync61_GalX_vusXcZbqeEy5AcddBJRvesgVMWvniBaxegr_GlKUKa72xU3QM2TKi7D4ciP8I1d-2vWzoknrRk3rOef5CZ9OoNh7OYFCtJpSWTL_Dp-n11Tp03vUp1CxHPjfWyWD2tv2M08zrPrfhGhK8SQtFD9HlYPj-73FEjDd5o2D047nHUF1zF7_qsHPAp7x2l-Yi_tftcWu0nE0Y9tk6t9ujatToweliJ17lf4vjQ51v0vaPGpW9-e1vgu99-kPiOmsN3D0uhFdL1Ga4zW10E3vlyUeH7EnwxICuDgY2aLjASXnBYHUdcd_RlzyRnwuI9TvKmba0aeofKhD-rPN_g-Ag-dVLP10x--dmHHsn3U1sWi2OJ6pxlpaRKfl_GmK_aTunsYYNHSSox9mTc5D1vLWvzeGQGa6pv_NZLdwHN7xN4W6WiohJoWyxl4arOFbX-NqUQ6dzbneC4jggZMMe2zvX4XKdnm-64HOGtHbo5u5f4RTch86VbbZ7PNMjjW5rDb4M1tu-6D1zRSS3GKqeE_DY2vSANE-O-9PfIUz7c9Hd28Vby0Y2K_UG3eleULO1yuGvMfFrtOemmnbqUR7vDC6d1pUlV3C4vMIXwvfF8a-e1T34sx3eAe3prN1apGu68Y_bheEP1duFrL4M1RGp8d6J9tJCFWjPv-FSj8RVm6Nf9JRwg2mMEB-BcZZ7pLvL6GS-_6d2WuzHDdf0cfv2E10mZWpvSXJG2ttmMS2LhfTwu8tdtEeYs0SdNwd3wh8DqN9GFMxhoXqKhaUpVH2OGGyRZJDJ2AC9o6jWNRE701NKjDCDn-7p5QhNc09Zg7PboC73vfMaD8nWtw_PhFjk2kZtqYT0LV92xlT4UE-XVceu2-Chz2R9jPt4x39n9TI8rqjvS5oL1tn-Py7CIg0f_eDj0I652zTY-vbmh-LBELzf4qjY_NQuCStX_MTFuJzU5ebcsLcYrJr1tVsMrS_HeKLDdW9dc71z2H8cPD6U=', 'rhythm_version': 1.0}, 'bars': [{'start': 2.50601, 'duration': 3.07644, 'confidence': 0.636}, {'start': 5.58245, 'duration': 2.98596, 'confidence': 0.635}, {'start': 8.56841, 'duration': 3.0781, 'confidence': 0.569}, {'start': 11.6465, 'duration': 3.14057, 'confidence': 0.514}, {'start': 14.78707, 'duration': 0.789, 'confidence': 0.585}, {'start': 15.57607, 'duration': 3.17063, 'confidence': 0.594}, {'start': 18.7467, 'duration': 3.14231, 'confidence': 0.422}, {'start': 21.88901, 'duration': 3.10899, 'confidence': 0.482}, {'start': 24.99801, 'duration': 3.08614, 'confidence': 0.439}, {'start': 28.08414, 'duration': 3.14638, 'confidence': 0.515}, {'start': 31.23052, 'duration': 3.15775, 'confidence': 0.469}, {'start': 34.38827, 'duration': 3.16473, 'confidence': 0.566}, {'start': 37.553, 'duration': 3.15836, 'confidence': 0.751}, {'start': 40.71136, 'duration': 3.19921, 'confidence': 0.7}, {'start': 43.91057, 'duration': 3.19474, 'confidence': 0.464}, {'start': 47.10531, 'duration': 3.16118, 'confidence': 0.288}, {'start': 50.26649, 'duration': 3.15885, 'confidence': 0.491}, {'start': 53.42534, 'duration': 3.16246, 'confidence': 0.432}, {'start': 56.5878, 'duration': 3.15479, 'confidence': 0.388}, {'start': 59.74259, 'duration': 3.15315, 'confidence': 0.714}, {'start': 62.89574, 'duration': 3.15901, 'confidence': 0.636}, {'start': 66.05474, 'duration': 3.16512, 'confidence': 0.456}, {'start': 69.21986, 'duration': 3.15475, 'confidence': 0.418}, {'start': 72.37461, 'duration': 3.16539, 'confidence': 0.28}, {'start': 75.54, 'duration': 3.15841, 'confidence': 0.402}, {'start': 78.69841, 'duration': 3.15305, 'confidence': 0.478}, {'start': 81.85146, 'duration': 3.16135, 'confidence': 0.28}, {'start': 85.01281, 'duration': 3.16109, 'confidence': 0.648}, {'start': 88.1739, 'duration': 3.15711, 'confidence': 0.138}, {'start': 91.33101, 'duration': 3.15651, 'confidence': 0.396}, {'start': 94.48752, 'duration': 3.15086, 'confidence': 0.696}, {'start': 97.63838, 'duration': 3.15364, 'confidence': 0.256}, {'start': 100.79202, 'duration': 3.15741, 'confidence': 0.231}, {'start': 103.94943, 'duration': 3.15781, 'confidence': 0.46}, {'start': 107.10724, 'duration': 3.15397, 'confidence': 0.438}, {'start': 110.26122, 'duration': 3.16153, 'confidence': 0.655}, {'start': 113.42275, 'duration': 3.16004, 'confidence': 0.666}, {'start': 116.58279, 'duration': 3.15633, 'confidence': 0.585}, {'start': 119.73912, 'duration': 3.1576, 'confidence': 0.273}, {'start': 122.89672, 'duration': 3.1639, 'confidence': 0.188}, {'start': 126.06062, 'duration': 3.15854, 'confidence': 0.481}, {'start': 129.21916, 'duration': 3.16062, 'confidence': 0.565}, {'start': 132.37978, 'duration': 3.14936, 'confidence': 0.396}, {'start': 135.52914, 'duration': 3.15686, 'confidence': 0.791}, {'start': 138.686, 'duration': 3.16373, 'confidence': 0.295}, {'start': 141.84973, 'duration': 3.15657, 'confidence': 0.38}, {'start': 145.0063, 'duration': 3.15372, 'confidence': 0.574}, {'start': 148.16002, 'duration': 3.20564, 'confidence': 0.233}, {'start': 151.36566, 'duration': 3.23645, 'confidence': 0.658}, {'start': 154.60211, 'duration': 3.1755, 'confidence': 0.0}], 'beats': [{'start': 0.88012, 'duration': 0.8321, 'confidence': 0.836}, {'start': 1.71222, 'duration': 0.79379, 'confidence': 0.346}, {'start': 2.50601, 'duration': 0.7877, 'confidence': 0.342}, {'start': 3.29371, 'duration': 0.77729, 'confidence': 0.177}, {'start': 4.071, 'duration': 0.75969, 'confidence': 0.247}, {'start': 4.83069, 'duration': 0.75176, 'confidence': 0.201}, {'start': 5.58245, 'duration': 0.75017, 'confidence': 0.594}, {'start': 6.33261, 'duration': 0.75189, 'confidence': 0.218}, {'start': 7.0845, 'duration': 0.73923, 'confidence': 0.353}, {'start': 7.82373, 'duration': 0.74468, 'confidence': 0.294}, {'start': 8.56841, 'duration': 0.75978, 'confidence': 0.271}, {'start': 9.32818, 'duration': 0.76946, 'confidence': 0.235}, {'start': 10.09764, 'duration': 0.77348, 'confidence': 0.183}, {'start': 10.87113, 'duration': 0.77538, 'confidence': 0.275}, {'start': 11.6465, 'duration': 0.77608, 'confidence': 0.63}, {'start': 12.42259, 'duration': 0.78644, 'confidence': 0.446}, {'start': 13.20903, 'duration': 0.79091, 'confidence': 0.348}, {'start': 13.99994, 'duration': 0.78713, 'confidence': 0.224}, {'start': 14.78707, 'duration': 0.789, 'confidence': 0.205}, {'start': 15.57607, 'duration': 0.79275, 'confidence': 0.177}, {'start': 16.36882, 'duration': 0.79508, 'confidence': 0.25}, {'start': 17.1639, 'duration': 0.79153, 'confidence': 0.166}, {'start': 17.95543, 'duration': 0.79127, 'confidence': 0.505}, {'start': 18.7467, 'duration': 0.78961, 'confidence': 0.308}, {'start': 19.53631, 'duration': 0.78182, 'confidence': 0.122}, {'start': 20.31813, 'duration': 0.78415, 'confidence': 0.205}, {'start': 21.10228, 'duration': 0.78673, 'confidence': 0.308}, {'start': 21.88901, 'duration': 0.78343, 'confidence': 0.233}, {'start': 22.67245, 'duration': 0.77943, 'confidence': 0.203}, {'start': 23.45188, 'duration': 0.77354, 'confidence': 0.24}, {'start': 24.22542, 'duration': 0.77259, 'confidence': 0.607}, {'start': 24.99801, 'duration': 0.77612, 'confidence': 0.394}, {'start': 25.77413, 'duration': 0.77094, 'confidence': 0.236}, {'start': 26.54507, 'duration': 0.76647, 'confidence': 0.286}, {'start': 27.31154, 'duration': 0.7726, 'confidence': 0.467}, {'start': 28.08414, 'duration': 0.78156, 'confidence': 0.517}, {'start': 28.86571, 'duration': 0.78558, 'confidence': 0.447}, {'start': 29.65129, 'duration': 0.7889, 'confidence': 0.441}, {'start': 30.44018, 'duration': 0.79033, 'confidence': 0.55}, {'start': 31.23052, 'duration': 0.79012, 'confidence': 0.511}, {'start': 32.02064, 'duration': 0.79085, 'confidence': 0.573}, {'start': 32.81148, 'duration': 0.78874, 'confidence': 0.548}, {'start': 33.60023, 'duration': 0.78804, 'confidence': 0.536}, {'start': 34.38827, 'duration': 0.78923, 'confidence': 0.576}, {'start': 35.1775, 'duration': 0.79018, 'confidence': 0.373}, {'start': 35.96769, 'duration': 0.79325, 'confidence': 0.499}, {'start': 36.76093, 'duration': 0.79207, 'confidence': 0.584}, {'start': 37.553, 'duration': 0.78782, 'confidence': 0.595}, {'start': 38.34083, 'duration': 0.78639, 'confidence': 0.617}, {'start': 39.12722, 'duration': 0.78872, 'confidence': 0.594}, {'start': 39.91594, 'duration': 0.79543, 'confidence': 0.621}, {'start': 40.71136, 'duration': 0.80184, 'confidence': 0.525}, {'start': 41.5132, 'duration': 0.79817, 'confidence': 0.386}, {'start': 42.31137, 'duration': 0.79779, 'confidence': 0.43}, {'start': 43.10916, 'duration': 0.80141, 'confidence': 0.567}, {'start': 43.91057, 'duration': 0.80292, 'confidence': 0.764}, {'start': 44.7135, 'duration': 0.80326, 'confidence': 0.806}, {'start': 45.51675, 'duration': 0.79875, 'confidence': 0.571}, {'start': 46.3155, 'duration': 0.78981, 'confidence': 0.805}, {'start': 47.10531, 'duration': 0.79238, 'confidence': 0.753}, {'start': 47.89769, 'duration': 0.79071, 'confidence': 0.878}, {'start': 48.6884, 'duration': 0.7874, 'confidence': 0.704}, {'start': 49.4758, 'duration': 0.79069, 'confidence': 0.707}, {'start': 50.26649, 'duration': 0.79139, 'confidence': 0.553}, {'start': 51.05788, 'duration': 0.78858, 'confidence': 0.62}, {'start': 51.84646, 'duration': 0.79002, 'confidence': 0.491}, {'start': 52.63648, 'duration': 0.78886, 'confidence': 0.717}, {'start': 53.42534, 'duration': 0.79267, 'confidence': 0.623}, {'start': 54.21801, 'duration': 0.79318, 'confidence': 0.797}, {'start': 55.01119, 'duration': 0.7897, 'confidence': 0.643}, {'start': 55.80089, 'duration': 0.78691, 'confidence': 0.681}, {'start': 56.5878, 'duration': 0.78954, 'confidence': 0.481}, {'start': 57.37734, 'duration': 0.78698, 'confidence': 0.68}, {'start': 58.16431, 'duration': 0.78913, 'confidence': 0.539}, {'start': 58.95344, 'duration': 0.78914, 'confidence': 0.782}, {'start': 59.74259, 'duration': 0.79175, 'confidence': 0.719}, {'start': 60.53434, 'duration': 0.78705, 'confidence': 0.854}, {'start': 61.32139, 'duration': 0.78611, 'confidence': 0.745}, {'start': 62.1075, 'duration': 0.78823, 'confidence': 0.869}, {'start': 62.89574, 'duration': 0.79106, 'confidence': 0.747}, {'start': 63.6868, 'duration': 0.78987, 'confidence': 0.641}, {'start': 64.47667, 'duration': 0.79058, 'confidence': 0.515}, {'start': 65.26725, 'duration': 0.7875, 'confidence': 0.759}, {'start': 66.05474, 'duration': 0.79266, 'confidence': 0.654}, {'start': 66.84741, 'duration': 0.79406, 'confidence': 0.807}, {'start': 67.64146, 'duration': 0.79074, 'confidence': 0.674}, {'start': 68.4322, 'duration': 0.78766, 'confidence': 0.732}, {'start': 69.21986, 'duration': 0.78906, 'confidence': 0.61}, {'start': 70.00892, 'duration': 0.78739, 'confidence': 0.745}, {'start': 70.79632, 'duration': 0.78998, 'confidence': 0.584}, {'start': 71.58629, 'duration': 0.78832, 'confidence': 0.795}, {'start': 72.37461, 'duration': 0.79066, 'confidence': 0.744}, {'start': 73.16527, 'duration': 0.79088, 'confidence': 0.872}, {'start': 73.95615, 'duration': 0.79369, 'confidence': 0.729}, {'start': 74.74985, 'duration': 0.79015, 'confidence': 0.824}, {'start': 75.54, 'duration': 0.7892, 'confidence': 0.581}, {'start': 76.32919, 'duration': 0.79013, 'confidence': 0.627}, {'start': 77.11932, 'duration': 0.79013, 'confidence': 0.403}, {'start': 77.90945, 'duration': 0.78895, 'confidence': 0.557}, {'start': 78.69841, 'duration': 0.78684, 'confidence': 0.546}, {'start': 79.48524, 'duration': 0.78685, 'confidence': 0.739}, {'start': 80.27209, 'duration': 0.78</t>
  </si>
  <si>
    <t>{'meta': {'analyzer_version': '4.0.0', 'platform': 'Linux', 'detailed_status': 'OK', 'status_code': 0, 'timestamp': 1656350293, 'analysis_time': 4.8067, 'input_process': 'libvorbisfile L+R 44100-&gt;22050'}, 'track': {'num_samples': 2977919, 'duration': 135.05302, 'sample_md5': '', 'offset_seconds': 0, 'window_seconds': 0, 'analysis_sample_rate': 22050, 'analysis_channels': 1, 'end_of_fade_in': 0.0, 'start_of_fade_out': 129.0507, 'loudness': -10.607, 'tempo': 80.011, 'tempo_confidence': 0.424, 'time_signature': 4, 'time_signature_confidence': 1.0, 'key': 7, 'key_confidence': 0.14, 'mode': 1, 'mode_confidence': 0.374, 'codestring': 'eJxdmomV7DYMBFNRCLxJ5J-Yq0Dtnxnbz35LnSSIbjRa0_tYdbQZT3nmXLFmfeoqT21lRl07nnbO072qzxLP2u2pda5daq_PXuc5s60y29hPLW08O9ose5b2tN7X0-sZ0bj7aYsH8dgTu6399DIKl9Qze-ftvfKoODvOLLU-ffAoTgwevfvTDxfXFXUcpvKMUpjtOHOXwSyGE26HyTJ_hicWcxn7lD0intlOeXbZe_XBs-aZ61l1ugjetJwl8x3B6Wc3ntxj9L7P4vhgzueUOoqT3HuM54x66h7LpfZ80ahztrKf03jyZBHlFNZ_ZuV_pe0xe53P2b6orc4SW_OprGHHJExtPmHsCOCujYiNJ1pdTxCGPo1bENaH2HUW09mAwZsq792nFv6qUfLuODw92MF297CyhyyGvxYBPGWy07V6xsl0n9ZaXh9cv0YthROc7525d1_IhB-3fnC6EDD3jnCM8zQmP9gTLme3ePxoLdfDmB3ycaTB2MxsLFa3mCZ_7Mn41Hx9CbbT58U2kp2wnbOZzzQdcv6NuTImwt_zn-7E1_xXbZlcUftiZ-pi7k9f9WyyIhgPcqBGa4NkYILL6O_Ja9qYPH8Xk6Lv1noJJrgbC6ynk0HuIvs98nnRSRXuJ5mM0lorE7KSt-NpQY4v0vQxQ0iFsrjR9Z_OcriR3dqeZVk5LCdfs1kcb4hTzNwQGZVkajcs0VkbwT_zVDc_tjNybqcs_uK2w-1ElsmQJKU3NxQAkG2MMyvLWSAtz89hrjBzEnFOs8qcXwSG-XqBucDTF9sBbEG7k-XtMXLcd-ZxNRcck6DQAiHYu3M7sSNfoYdDqvL-Zq4EkyVE4bhBIQOOaHOTK2wJR8kVdq_EZmxMiMiYvhSKKF4_SKxprrTOv3l9PVANY6mCcS-L7GHMDgC2EmN0l9eD-ZHVweNcf7LFaDEPiwBUXNVkLW4APIyND-MxIB3obwgVlnJOdFKD6fIW7ifJT-U8-VHu_byJK6fQ4XxOkffNi51aghkw_2mCQnTAfhu_5CPCb64AVciU9c-QxTapzhxJh8VjuqFiPFg_17uikFbFFmMCOI3v2ifnTzBmYb7LJLrzKd6_hdZdL7n9tAT813y3UGPcAKLxS9K711efl6z3FZ9M2jveXn8sGPd5Y3pe6H2t_1hCSMXJBrv-c4gHmU6cwv2NkizaotfeQlARD0h3suDD-kIoDq_qvj6mTAbr9R1CUKIkBchGAsFYYG5i19l9LiwCk1RckLJFqGdy1AjA6Om55AXInqhPUSCP8MxdrQe8UeyVFcEb4PgOG-XzpZZiGWtGYwbzY3sZW0HYvcV-R8kyB-2zUvYpq6P1tOxSQESRcU2OwWZmMWXL-b80CaF0xwush0iBQ5ifoE2iZdPhHQLG8mE_mO1QRXtiF3LiNDTY4SoeRwEGK93zBg_WYAwpMRa7E54ljs3zYW4D67WBCVWZJPP8kgB53qCKZy6KZcdiGRoi6r5-WLr2MjeHdyeyGZZjTZ_yHPG0_nt6CmzWjkAY3j0FMuxSuMTQTXkO8E7qI0AmbVm7aqPAE7npN5E32Hfv1gfYhIfxL7BZE4tH41R0QvN5L7D3yprSt8C-QGjOdxs8IAjfkpqPlSCLYqYKubQFtqw8SXGz5rB3gJvoN4N3BPZZgLZViBR-ZP1weFgzamocK3Nsnmwws0ogyCIVAPxTxRn5S0308n-4pqYIAcoRUki1Ik_1LBsuH-pajuflKYNnLoSZ-LX8UEN8ls9kYn0tXwXUvnhACZC8ZKlsjv9wDYjAMfXqg2s21pvItVXBobkz1CjimkxERjDmDhOeJU72QbwbnWqyelpgyykssfk4gU1sKLfmAZC5wKaiKzFGqk9rDlUTyYJwIDtIsbKOhDKayEaIIWQXE0NHXiB3A8j5njroiFBkDuOUgmwFaXS8fknTFTwDAoaZnAlkkQNHvVUYuiRtmHWWfKswa2AskGGo06ghbEnCuPh09koYFXHGO1kn1RJNKOxlD1IJ7uKZFHwIU06XSYkdkTXV2av54hjdQ7QYh3uXOCY_H-T4D47VDhlchLpQRNwqb6nprTmdZYQSxxAAw1Qt8K-ykrt3ChaSBqlLBScAypip6u15_qp3gNsVX2NbkT_AVQxS50DTGgJzyEdmutoV9YTOH-PNdHiTcVbkBCLoUO-_Fbmq48i5f8Bdq3MmrMjUfh5LljB-K7JqcjKfSOBakACV1wtcMK3WpaIxzwtcFko-PIraF7gEWza3IrNekpGyxVjgQu8sRMyy64lciY6_pfN_Fdn4kEQ_yJ23hvxDLp3KD3JnVQB-kDvrL3Jn-0UuSf-DXKTVSbXOEiQu-rcsQt0uzoDaY3ADwrFAgtzQX-hSqwNsUE3_QXcPXth_oDuzqgwbMIqKY6GrhAeMQ4640M1cM36C-kKXosX58Qtd9uUHuuzDD3SpdT_QZU9_oDvnyM6TyTHdZpvrU6i4G23D8ANd-q-Hl1mH6A5DrmIsdGWvkCQYT7ePJpG_4O2ZvURVzJDnPG-94KVrzPZzW4QTvHtKkfsXvHOngqGhKNRT3r8FL0uFkCvMlz2i4B0UYSQOQan5PArkcLvPW4SZl4KPKAteabHl8B94LcLz_IJ3ZreBskeOs60pvCwmJDdk4nnBe_QCtAcei67dAYqpmhTFxgvUw_nk6bP-qkRVjLPM8lV0t-Pdv9UiLOjriOvOJjnLQ2KfdAjHNu-kHvG558dOXkVEmPtUThZr5xEhrypjUjRUQtmZbnYflGvguGVc2hHVZGP5co_i-hZdREf1-sQuVEKvlPeLXbsFuML3tRe7YAuY0zKK3YVqi0V6pZuQWAVTFnU1yB92FSFLVfG9_i52lQqsFGaX4i72x7CMrfFR00rDNbKRZSuKpeGRqNk-9kpZ4fikMWG_v2zpZ8rIaVeLKGUsdJkbGFOdr6wccN0omfbmdrlYlXaedSsH9xOCkiSggoSsoA77ttc-6b5uu1PTypPnw_mulIBf5yONBZpamzXLkY-nTpKuTuzK5-6-Qw1kfDIPahQB6vWvfBaeWT9dPTun5uRtJ6suKpZ0tys89XYDVAjr3JKz4J-u01AFWTb3JAGyajPUz0ozx8LO-INkXQHmnilD20aYuT0LC63HaPomjBPJ_MM2NNOIf7MMQ0z0_SubkeYLKKkBw5ZLxFQlW20Y1zKMYKQOQPw7C4seC6uh8O5q4UTwIJhQ9DTh6XoUpVNljzlg5Uzzh4bHcfb6QAWiCcdp-9BqhO0SYytn9-28o9sINffILkdbZGe_wPOACxFlnOiDYHUHsqu2UAAsClvz-kSfzQPntc9K9uJ2AxRHxi_64KR9tp7Hn08EhzmeV-RB9Qgo7Tfub1bBns9PQ6RpesFFzD9toq7jgOTOvEnncilcpv5OhsPl8wLGgg8gAp7pcmeCj3I6lJeQZPovWpQzp7sE31S0qGKfnS6S1gfTrl4v-Ejw6cS2jQ_hsAsnrfVk0lVyFi05el9XCWhzernebeEcSKEL-6wEpoe9hqev5lV1TM3JfZtZyGqcVMeCcVv_dTb2EYt2VfTZnrVs6mUCCIN1smwWeGlffWWx0pNSOe94G9emvJZCxruVNcXhjos8anLP05_G1Z055VfvnnIb1z-9S0uZDh-h0BCuHHhdp334zwf8uU6NRz9M6thMAXqSgmGaToSZDD7B2EjBcvAusWJszaQKWIcG45YClwJLGi6d2Z6Sj0KTpsJJ08ld1F51fFydqGQ3uT_daf2SaiFkAuk6db0M4M0Dr-tkzdwJ4us6DV0cFftJx1pBqGh8TjrWrHGGbenVTkn77On2_J9EG9aW53yZUOb0Gb-96kmPW6t96WOl1fxn4kyjmQ3Clbxm-pkXuJTjqqQ8aUJVm6uNarZNVfOyf2yzvsVJF4pNQn3IlMemPbs9-10euF7koqr0621rs3mHELaN0p8LJTCcwJcLpQt00oX6aHgk_Y-G1xL956p1_bJPt9pd4Ba6XwFIF-rWUZnwnK-AUkfP-dK8bsj5n-Y9R-yO29vD9efLhtpuaLya97Whzq8NdZL6OaSL2zz9at60jFW3X3XUzCgXuha6SH8062inbit9nkgjSny1pRDUQNWJom0k6WnphHzJ11Q_qBCaVwRvMgdNHl9GVOrF_GRg_4wC6hnKW0kpT5la2aNdIwqdpbxsX0ZU_M-IIvB7fRlR0a4Ihlk3tMRYI-qWzqCSRDpRUIkqgrfn9wWADw0SAsZZOW1gux9lov82sJEtw6eBRa-e8tXAxrj4_mtg2ZzvBjY-RpQNbPwaUZFGFERAOVhenUbUSsfOXj5sXNxLwhFaTiBsvUYUPQbj33428mPEx4iKNKLefuykpaOGops5yjDGF9xTpCG5I42om9tqXsT1Pw0ouGP_ghv9c7v3t5-NjxEFXaqOE9u2QflxKM5HExeDl0aUVQNWcHPSiCLTyDgA88RrRJlpUEWaiY82Haqk19Q_4223hxd-GVH2N0iNK4nfdjb-Z0TF_4yo-J8RVcv_nCgO_Da0taQXRdpXsz88sDKd6VOoVn6xKuXT03ZLVbkGK9msMPbiP0NKB91vOCUdKaasEz_zCrP02LAhYC9_xqVVQelU62s3A3Ny2E9yb2-LgBr5tTAr0W1uTZ5a0phCMW4_CLT8BtgusgHBXUVWavtf-xwP3AaXjOhZdmkcb7Fmgn5brNra5dPiMv7A23Jdy__8KUXkj0HFAR0q6I89vBH8M6mCJqDmgY9LNfxoV_5nU3EgLdNqK6qzw4EX537OqW7lx6m6LkH5n1VF1_NpdykFHnixroRsvjbdKrv0gyjNA7a8RHNbxfKWt-mdM137moow6W2GLQEH_pnNdeXm39ZiUB7sQ6tyhXGo7FJ0n5oghX-QmsY2XaubxsVvpuW8NfwtURzgre-XpJmLT-PKPvqo8TgQt_v1lprzzA7jYuVk6sfb_yKNBUtVNhWFMRV85jf4uLbzFoF-ayX1tZ8oq_TO4FVCL7fnm_7ngXGTAfm0Iw-Yk5qdHiweeMu5fVHNZ3zVczeh1k8jrOvh-LIgml7Y11r_lfQhLVnp__lY1vRa_2dk-Unw7YZVoz70z8p6PXwOfOq6HUO9X7pNlZINfK1pZsmu4tYDXeDbyIZfBT0g8PkfkDDGNe2ssCMGLP7coV8v2uTMbVGNlmtGN-VjVTI0LSmFqFCstqR2ns3uw7W9ppbf_Y5fsKnH9l7ivmXPXUcaNX6q8gOAv7KwOZ5VY13M1tfXIt0MiAeEfXrS2Sj5u4z72RpyLvm7gGkWU2YpqqT2U7MzNLsBZZV-6nW3kgioEB7IHlIMNT8qeWTmx2wzLX9cUP85XvCk_Fu_LK-Ze71_O-Var-k1dhZRF5O9DnWfKqJgrvXaXgP1CAHlFXF9M-JxMh7nbZeVNDIBoVD5-CmUxzuxY0w5YHZkNqTbRZqhWaHk-0OJko1Y8-M146YQ1g7rFE8PmKUt3ZWbDSEz-MsU1G_OKx0xIl38pUrYL5b7Y4LJE2Y2nPaN9IF-Wj15ReRnxfCtid_sT5rTm_6CpSqv7mvBQrrpLdMDwQfn5G8b0omiGUleYR4te5Q7j2Zio1rifplHYJi3gGVmP8r-Z0jbdZvoLWmbXLcC3J8e0HnmzyRa_lbG386w1_ct2Tk0PwVLnx5InkYOk315z7qZ3f1NhujgEUvW9wPVyInlD2PgdNKjZ6FK30U16U-P8sDOH0goe7d1834FplcpfjTOAzXtRD-Q9pkHRM32hwSQZc_exXwJPzP0ScSsXORtIl0ziQMqFb9QnXRaajeVmfqSd4VYmqL3BxnwPqvt-UMa9sCHutndHzT9B_RIPzo=', 'code_version': 3.15, 'echoprintstring': 'eJztnQuSHbmtRLfEP4nl8Lv_JbwDXFs11otLWZbalkYdM4FpiUUWQQLITFZVj3PObXcxYd5MKTdT68V4vcN74_PNSLiY4K8mjJtJ-WZKupldLib6ejNFbqb1i0k-3Uw6N1P2zXDFe5ODv5kabkbSzex1McXvm9Hgem-k3czpF1M1QN6bOm9G9sW0UG-m-YsRF28mpptp5WZ6vZhe4820cTNyM8Otm4n7ZsiWi-nnYmYcNyP5YlZqNyNyM2NczNbC895o-Lw341zM0TR9b3K4mR5vZqb3xju_bibtm-ntYjyJeDH5avq6mbkvJpCmF5PbzYxwMZE0vZiSb2bUm1ntYnI-N1PLzczwV1O0On6LZYSbubMMNv5idr0YrwD51vwQjyjzZgipi9nnYqKrN0P2XUz1N0PAvTcp5pth4y-GgLuY0y4me38zddzMmBdT4rkZjZ73ZvqLqS7cjO830_LNzHIxTcHmvWlyM3NcjIR0M23fDDH93nyDR5x8MSPsm1HC994opXtrZp43ozN_b9a-mOXPzfRwMztezC75ZpS0vTe7XcwJcjPJ30yfN6OE_p3x8O6bGe5mTrgY8PNm0riZkW_mlIv5Bp7nfDHJt5uJ_mYgbRejWPjejH0xOc6b-Yo4TP-hXECuRgP9vbkyBXfOxXgVF29NcP1mfk0e8ckUfgmmMG7mA5lCv5k7U3DzZn5LHtFu5m_II8rNfCCPCDfzx_GIejE_xBRSvBkC82KuXCCtm8lKNf5ipuK5Htm-N78m2rdwMzIv5hflAn-_U4PYb-Z35AIk58V8nhr8-2j_O54LFH8zv-OpQek383Fof8fzO2LXdDP_Kzy_oy4ZfjH_elb_tVn5r-bfOslfN_MjeD78zdzP-bX4vjWfmPyJyX8QJt_1eVo384nYn4j9znwcJt819g9h8vWs_uMwObWb-f8Q_U3U_bgz8__86fo3VPT12bufN_OJ2L8_Yu-b-UTs3x6xf8Mz8z8NsX_HE_U72v8Inv8IYt_flpv9X4yhtr7K-t7oa7_vzTfeupeb-Qban5v5MLT_4_Bcjz_fm78h2n_q8z8Y7Xe_mQ_jAp9o_0ucqP-v8Pyuz3u6mXFu5rvO2z9Yvdd-M33fzDfejc83o8H61vxxeH5H7I_D5N9RY_8Iro5-Mx_3Xtoddee5mK6fS703d9TVw6735uPejV9yMz-C2D-kz93N_Agmf9zb7x93Zv5ramx_NfpK-Htzx3PnbsbLzdzfjf_GW2t3bf-vD8y3KyOONkYZbpRa06rs5eqt7hV7149yi5fTQ5tLsq9ztO5BxdR2oSKcucPIHU7WZ4mue_3UdvtVY0z1CAjIkLXuWEKPu7W01zhzeT9WPDgTpvTAKGvluL1bjD9XzTHEuuglaR4Wmm3M6zTmkNsWP1JqEmIbzfe1pcJw555pxyZzFcnAVOp-jdS5S6ZLTiuWmGR6Yay2pORcTjhp5hPW6DPvVkJIMdS-Ew2hS297VllhuhYrjp12xsbdfNYpwR28lJRZBgru2qfX4KvsFU4lnkvpzKTscFrxwfddm0Spvp9QAk47yfTfIdTcAnWmF1bBZ_GbJWHaeMOiiG9RZpBO1T7I5bkFnJQ4fch1TV0ml2ZKI7FO0nuhw2ytnpF2ibWLXtd-okeN-CpnzZJy97OaR1lalqjE4vFNTg49eBezuTXPad48SiPOZG51v13co6RmbnmYBUplTSkntpz8ZONZABwOqUZ8ilvWWIG9h0iMc8zVLaMfczX3lY_561fKBPRy1XzT-EyPg01a02DKbD7bvQosDZdERdQc37WDbFMprKnvJZXhX65-2TeuPNvNuJOEE8fLS90327I6c9DZZMJX5LVvz5bpbh8hfUZuh4G-Z49ckdlbP-QMuOltzrGSEiXixDPnGnbxJwbUlM75iNTC4KvVMHQcnzQI9yo7hdlKia13zTSdfaJMIIZ9I5CO-rDGyJInIZDOrIONpU61UXv3yWZfyynlcSH2ssnlFsMcOZyRF7kfm2uFKH15VAI9PHt9nl2QEXtlkyhIugsRYXTMo1g21-kuUEpmwbP0CjNmRFCNEyl2q09-clkhRbYjgXYd_BujX6WNNG0DbO1t2eNswy9W6sQVGEkn_ix7rzWW3iLZl04K3xUbi39JpjF6iRRti40n-J8okXzO-q9F-8dl9zwplccty-6_5HSoEdelzkNkpJ-YC49HLgHJj0c75DC-8ij54_dbjwpZcMKoubx2qyguftsjasbwP9GjsJjSST0PAK008wj2TPSGkKn04C0tCMTObT0RCnjmQe0ntz3BfKIEaUmhoC0wkDwpR9hsH0l7x9KQ8CK5NMrTGRIIZAVFQ0Zuuhc52GT5cXZpuSqJCsJGlypNJ7Rm1F8DQVDizvHVQSpDQxpGgD8G39IIhGpp1fnd4AXdsaYEZ98s2IxaWRIcgBvEkha1JTFTKliJZ0X-lrKSKUcE_cZvtnDBSjpkxo_ZJWaoR5mH5IpUNl-gM4TuWIVMohpDbtjSyi4Lw1Dq1gixc-U6M9RZm2MzSepOVg9P6oin-B1ytwYpm1tALXZkz7iYsuA31CFUqE7KrB6Rg3_geLdWyM9woDXL9OU6-rEae6fXJRHwPtYKIK9sl4Q5OwWZmmKXJOpKfAZgJ6I0lGs750AHPMvQHHsgY6doPSawuWTn5vapiyLpdbdTSDaKtTaNGWs9rNG2VhveulmrdXtav8vfv8wAQpjM38dLa80E5bQbmavm5ctBamd_bm5ePg6iq7vnLsGXodLgz_YIMl1JoD7moBCNV7x88ePZ_Q241JczOrK5YK0B_jFtZPPjcSESV7VRU8DhCLLrnEFbyMoIwHqBOYxOdQCKmFXSlIwQNVcBIwJ6103VrzkhFUqiouhXLNSFQu0qHeQVkq-fVRu8fhbz6KABIEyeehVn9w29Auc40H4hSewSahIlgurrJ5ukyFY6KHsSDIOCIwsVwMyPrWRgxvvsdtAbU6sm3Wx-y4VIBSCnJzKENYgTbdL8tpnaxV_FxrOSthXflWUF-p6GIq55ZOM9Q5m_1goy_OOWf248_688Ih4Jmq3Kw681zaNwViI5OjRnA9lAX0hAQJohEEkW4-SLn7uXBcRJCPHAkEvUdIHPthCQ1XCBsI6qGAIti6Zo85EoFKW7cCgSsGjEKxM1t0YYDfaONk2QQ7Kz-VGKCmg0cB6QQgfGrc7fgHiwkh2Q1ohILkBqL4eePaWvlZyyXJg6Ejy5kgMSd0-EPmShqq4Oe7pSoZCrTGi-DJLLe5WcKH4IBAyWAZ1rAN8xFhgWjATVWhv06Jy--oYQTe7mw-rd5RIaMsFl3QPow6LquN7wASp0KFIdFV88DAq8bRQEwkjvCUcLwTMmPJ7FdSE3KdCTkiEUAXZLVLCTytNYJ9aoLnwtCt8dsEYLEy-wR5S964sMhBzskaOTCnEhRrQghRFmoJLkmRfq5ZS8XSosc6okIJw8yyQw4nDRFa6AOyjWFlcDHrXuKBwlCmTt1AxGBxaP5UdcOdXZjT9nTQ5p6A2gXFi-GJjDUN4Ob1lQxV0c14W8KKCSoxDa_A1rQ2CP6l1J1ATyR3Xj8NVaW1Y2eNYeVbng7hu_ZxNkW4Wcal9CM3lrrTrLNDdajLBiSdNONrJD_oXMHpANvYks6TGO3ug464o5UL26ahIExGtCNp4NRYFfxbq5nMNrpjYNa30GtdZPjz49-uLRBvbGAB8QFQmBpx7tBfDvsibVw1FRUaVJ9DxwBCanOoNBWo0xNLR-ihn5XribqDwgiVyQUBRdDqQf2bI6tYEyhGjRSZad9Rxz24kj2mo38rQIZfToBXoJrGa9ZhUPqgwZDl2BaOwzG5UviqeOIoFsncOq2cnuPsB7KAzazeZ3tEpAgObaFM9s6Rypod1mahd_tc62R89WWOtfVvdLq-3RV_srDoyKeadhHtl4z1Dmr7V2r-edv0Ns_P2iHcDaRXJYEbQo8xXt2UMWUfx6XANnTqrcCKlu4Q3oO2hsJ9z8gvaCgqnloCcnhGFrIK87CtoN_dq9Hn6fBod2HloCnVgnTTBytdILG89a6UE45BRG384oMAQImUjtdW7fSMCNvN3dzp4ySBSbntrnNOEYUHDfNsGeE9HWVeJnUBmNjJRH3TPjOKBoU1oi_GPOBLkgvfU0UPRxwir-6NmJJNwGQQc5iNQH_uEvM6a1M_K-6IKyPLD4sjzOH1IfSIWrEb0Acku76kogKZivP91JOVOJfuwAKtgPu0JaxAHNYx2O01MI4j-qDiJzR4aFHtT6CVBV6gBMJPaRoYkokFTarPpaRQjog8GWxDHOhtdXSg-cMOohAvyDBd97xR0X94cPUI6oZ9p9VbaIIGM9WDU94WCClJ6qZ0zJrSTQDFC-h9aghsTJYNm31FGjg6OFQtRBFOjk4RA9IUiUla1x6tH5eLzx00G0KotaNHJ_Xqt3sXTf9UyGne3W-pceX1qb7pl1s1Ybylqtm7XaeM-NnkGt9dOjX9CjSkpOt6gFsPnsbGTgbSNCMtXuy8iw1iqJtPOv-4LXx1qnUBlsZLCbREpUGRs59dWqbM-AiMFKHaDEoMHcjhUFUSPEvMOQCzx6i8oqPTuoWfODOcDzg5dKFVq7bHtFImk2Dn1lU6pPG2ilNnlvzuBrLR6w6LOh4mqLfnWRtqyVipkjxSCiRijuNiFUUWijkX1HkedEn45dZzOgbHOn7JJiPimsKUntydnmYhf_DXb_14xnV5TWfNlQ6_b4MYDfhiZmkCw7WQ-LYgvgp5ucmJpFsV0CvNLwJZRf_mYKroWtzcpi95lz7yhIPYKOFrs-grq7Qzy6vtBjcy4afhAAaXNWfTKrbyDFDaHUSUL5AOEWcDqAUtmDJQB06il1B6xIcknItsUu-dAI81BkVtxSAgyp1DO3clTxV5KPkG36iGCfOrgQL4sQrAj3jBe5nDb4qzpZlLh6jfrI7RQPjq1Tpz7pHp1xlmTppFlIPiOIBeVawhiwibV2Iv5hXblO1DDJuhDEpaQ-VSTr4TWIWIbfbNzW4-jcAOK2gm8AXUP3H64u081cepqjrU5Sb30FIIHUALSHaegTRzJ2-74nW-eLn3kskL9Bc6APUmoq-hBPzyb0jaAzqy7BhvtHpwd8hE2HrEQWFSkPy2DM0iEnFBytDVUf8ejhDkvMGq5YCIAJR0RjhL3HSuB_m801wHYiyhe8iHSH-qw8AHUniRiBkEQ0h_dUwwmp9hVK5zx1qGZmhhjo0Di9aw8ohJ_X2qscWVCJtaDGwVqfHk9rTslV62atNtSrVbtZq4333OgZ1Fo_Pfr06EsrSZKpRMR9GGWItY4zJaJMhveUYYQ6Igayn2SipYb1iKXCvV3yPTEUJQRmvPjrSjKf18XOod1AUVeB3BhsBmgPj1ChenJlmCqoO1RZkrW-piELbaK3jFDuISj4SL5Tc3RCJGR5XWczCIlUTXVRTgZc2xK2U8hec7GL__DYuM8qabl_NsW6PXNxUKIw1pGwQ1Dt-S87SPVne3YrKoDPtNbHwec6_gQ9-3ketdOgDGgpdFSBMrxaN3JLAn2hDU2Qw45xC5RSYuVnPcBV0EaIMwQLjJpDLW4VX3MCD6jd4XB0I2nZrekzCi8BOeBBkwx9JLa8PhUeIJRAXMCN6U5A4SYE9ATf9ZG8n6N7J9OBOGA4UEMPVlCWPmjOp2tyAYoHDjLxDxyciHuorR4pIb71IYoQ6a-nRiqlcRLhiU5ugPaGF219s46UnCJiB-rrkF4IfKbZtr4dftYcQc8EgOcW9DMeSBN5eBhpTSC1aRtkAVozhCCpAd48HHC6hp5PqHbPjeWaEWrWUN1D5mxDKb5MVjEBnKHrO8PQbRzd8eh7L3B72UtP1eIkDVlosTdf9KM5gc-11ipro0waf5EcaPh-YBa1RFYC4gNlbyiKMpoPGZGB2hc2uoHbIR1d6826dBQAOpsN77ttSVtP3_U5IqzGwdeh8D27PWcn1HyPK3R9JUg_Hfl5rVEfNsSEZEmww2KtT4-nNSy4inWzVhvKWq2btdp4z42eQa3106NPj760ntiRMSE0KCxU2lrjFKeZxY9IEerTWIE0l1jQr8V6ZJhygwVH5eVAbDqH1u6pGHU1u3jqo7OBQCiFEpVsBgPvoNTw6NmQdEPflKP6bbFWmwZZTkXVWwq8GsBucpB39JgI9iUoFLvOZkA5bI56mKq9q0adQMds5AkMAkDRiz9j42_m0X1WBTAiIFZsaPr46uYADPFAm3Q9ht8ZMS16bK8nxvynFQArgasT3e2nD_yQO2gZDMRA7qmvSrqtB60lQT2AbEkqTAOzzQjqUcXeXQguKvGVpvdj6ElmrDN0QH01j9RYSE766qdE6_SlD430wW_RoTckomQAqmXE9phLP4GbPShZAeqJ_KrvqNQwZgRRfSnzSM36wWfStwxAtNaA3DT0OcPRqcIB6ux6yF0atGqOwzV6LCWFS_STB9_7JnUTtNozqFK4UBs8BEowV28x6GkIDGZWVxw7Bi9ZHmk-huSYoTr6RmkEMlM6ehiibzjqCwAiEG8_9c36AU84RV_rgTOeGqF7YHvaixpC7oPjMY1GSy2bqPEaKlniGpMK5NIqsDR9tHfipC9of9QfigMcp9fmSjm9p7LtZE25Zmujx8nuR42S2Eru-kLhlnFyslMUPZTBXRZBYAwQBleIip_Y6p1qIZZRK1Hq1orACH2e4ebTl6rl7cynWF99E8pZq2-neBs5TxZmuU6Q68iVrYrPfbd-mFk7bIbY8zsSTVGPkNj5ws3-W_4iyqb-tJUfQvq09enxtJKNUaybtdpQ1mrdXq063nOjZ1Br_fToP27Ne8-VSWM4b8mvVhAdzUS-TK-_WX9t_ozi6rKoBNV6NHtJyVGne9XAQkfrly8uix672cX6wq07DYJe_CrjNYNDApD4KLDdRN-n00NAqqBlwBP8NiEKpPcuEOYW7SolulLzIHUggnR-EAYyiB-kOYZrgA61n_KFdh-Ruqhv6LUEKMBEbH5oHyqCvWed9Juin7dHf7_YuHu01gYJv2zjq9sXP6w1g1e7Dwr0aw2-uP90s9av_LVW62uXfHXfkoq9Dz6iPqV-TXecEqaKR_hdaN3OzhF000M_U0bJUfXDdhkJP5fKaReIqzY0Ijf39NDGWIHGckR_1MfkwBLCvjKTPnWlqMhHv9RBfjaV5uAfoBurfpCW9GX7gs4N00EZoMOyix6Mt6pnAfoffSAA8gSIx4aleHz2W-XtFPBKXxDMYeuLYwSoilB9eutjOXZI0ZxfEOlln2WB6ZoXsooUSECegBlcYAXH-pDCiFn0tT5oh1UEGYwWAtkk0-kz-iKS184ucL_qSbN6IuL6LHYHdEb4pqKnBFCTqB-1heh9V07iBXfZg6Wnb6TPXiUKkQz4bBXRceq7_Xp2zhyAbmnd66PuKNPYDalbU18-65Ry9KMCf07Pc6qCPfRKSchggshtlm8mv1tnfDkoi8kWzBj28SIO2N9Z30anW45cDZ5OmL2njuRAEKaY2oQBVZgggbjmRjaAtXn_xFZaqF2ZwgIplWqtT49OCewEFQQys_LWzXrYxdaacdSVOnayHjYUqmWfp5u12t2eaVir9bVLvrovlI6Ne3dfa3311dOOt_e11q_u-xdX9eK3a0UohPm0st_Vf7VWcENi9d1aSYhwvqYfo-rFhF4h2pGRpPyc_5jzSfG1_V-65RI0xKZ_DRqh0ctuqd_CZJszRZeape9D25zDyvTKuTk9khM45ZnAzICSFf2IdDWvT88oOAEaKgsKb4utVcxmL_q52GtCCEx9dQgFrE73BeN8ll0_TN1jsjaUBlJZ8xl2LPHsU_Jr3zLDow_Gy7dJQoN2-nlr7JnA1rdy4dLBrtPHbvqSJ2WHy8RywXUKBBd2fnKN2qwCRIXJOqK_aaLRg3R83a0RAV30O5NV-g5Zn4MJaelGXSwA47CKlJaE94Pe7MJIxVlfz6qgJLo4OzWk7A2kDzlsvjl9tTkcUWVeQ7S-yL3B7Ai7IXFHRQfRV1b3a6P0_wj9BKF1o0JRllY_3vpat52cHmz-MyYtzL7Khe-KK9Ev86hBeFj_mQvPxXPxj_N6pqmvBn-VKRswaEDkBgdn6TarJ5CenOGmZz6RgySJ_qvI0Yef7W3knAijqd1VZ6tLj7RzICA2oOg-JH-_v9adGuylrhKO725bN_0CuqXCngmovWfUXzAL3nqliHpyTFRT4AdxRdwDbFO_c3T5oC87OCSodlwvISwATwNtHnSMftOFwCGPJ0mYEEpjIdDRyYSBLuI4OxTWl1CGSFbyd5EloAK8gOszKLMbU5Ogskp_DfueB-VdAHJQkZLiMpBFbDr94k0_dS6ZEEhZWUHs-nGUvkcYcq4O9AX5cqgD0R28vviZTkaWFeaqn9jJ2ES3_p6PqN-kj6hPHnrSr6unPlVKXEuPTHo2_T6GmFi-Zn0apY--KGbkib7spW_2bX2pLf4fpAAilw==', 'echoprint_version': 4.12, 'synchstring': 'eJxlmAuWM60KRaeSIZT4KJ3_xC5nH0zn--_qdFKlCMgbIp75fPpn9vcTn_1Z_IVW8nvVX_-M_Nv52z9v_rXI10iQky89N1rLl53_L7C9zr-cm_x28MyCC2BGPY2CDGj2T7Dzh6droxlzG5-WHPMdbCXxF9bnp034XJ8mIv1LNF8T_MDxZDW0AJKlr22gEM8JsGFJpKPlEXGTQLpc09sqxPnSJLcQbmg3bY4n4VNuT762XE_AmVSmthNu5O_Ub_g3UigJkucFnupoifRdn1f3SaXkS_KSUkzhpOxFNLW11meLQNJK0Z3POn5JKSW-9un5kLfaYnKmeBOoc7FEd4RuhxZ3rqQUm3bzuR99Jw87b5M8x9EGbOeWpN5Thq8OmLVcOl2gSX8PHgIhbTg4oieeUlmbxfic_Tkp-wbVpJRkliSvy22hzVNJvqVUdetXl8g9HYZZoYPlCb_JnyT6wFeezqUDweRuTUkn-UqBJCNbppsQb-k6NZS0XiT1wn9SOMguFZMrfX3OgJNURupQq4EguWrupYASq3woyR4hTTq5lWRjotuBPHVG1JGVlDHQxJK2NsLM7fxMvlM4Fp1sJM9IUlugA-sa6FN3n2JR63CV61pcCPf8AUtuC5jGkQN76EO71lP7bDDYTASQukw8D5J_sanUIveSpTzIv8n45Z-H1wHwqEUhecVh6jGwxI5zNQSdWwmQH6FqgC3gH8kZW9NiriRRHUTmgkTC3QJqfN6yLQGjfFMJZN-vuAdIxAaKT_iBjYVRXSRyi4U8O7Jq0pC2FnLA3hLD4lLiZApSjAUihZYc48XcHywpX-dlGyMQbxNI9GX9dnxZ-Eepv5Q4eMaOBuT0jCUd3VhMIULfQwp3YGjCNBHk4HWj4Rbpc23sd6bfpNDai-AUQaS9FNJW9AwCr4RKlCZQEocPwbVXHJ_khdYcsR2YX0fNmxDaU8Hb0V4BNjk4X0RGti-hRjbYyjQOtQ67r8MzAUNoDjuthLBJGlPGJwptmlsCq1B23pzkZATG3kaBkcaiQZC7tn7TyuP1tr68PaSyAHQYadTp83eFbvyzEpRkPrnGcD5ZXHMBGXy_TizzctH4Wc5SszJPsxScXLfTsV9vJl2Vic17YTbu9yrJFzj8ToRZt1rQfEmlEwE4yy9KgJedZRU-eLpCpD4vtxeKFkBIw3VR8-dc6mecawsBqdO3fKHWMAwhGoQK1hBLNBJpd44PGx4i60TYIKH3EqKjlbYGYQPFKOF0hxZtpl-FTI1tYX1ssK8KHHmCnLNkPX--_V9yvNs4x_IPNYjLnT-prrrp_Pm7b6NUVooj2bVe9dMCzBVUL0Sz6jKhaBPhavGsgtkFdTlEKweEyu2N2iC_jElhQGSxzngriHVlPGfgzE1zVb5do6KjqoQHy_eGdEpCUQxXAmlRiV5O--hOQYQZ5ZOhUow4FyT2QQp_m-AnjD6rAucmLSbOFdjSER4KVhnScfWFL8oOzaqrsarXdmlBFjur2HQReoU0S7RRO7M88wr76qmXKtbPU5RmbZ5X52-tj-_-LCr_nt917iqMmjr-Y3K7ULmsPZ9fs8RUrh_1srw_gPM1A6857rUyFRe-k3r6-YEqTsYPH8OnVIcSl4YqCHDsH8ewQK6Jk0h6dyfwFE0cvDnDN3QYWhMsZcIiR2QCX2JgEYTDybWR4oDqLphdT7pCbM_Rhahie1TmDNsVRcRLAbWo2hbP7-bUoIR3ObQQRebo1Skki2Rzb6GQsbGvxpHHsVZKmGS7liYcafCxVAqLLxULKRjV-4cqLOR5MuNhj71mRWfxZ5uEx3Au9d_53HasO5PdiBrkYecL52Z8rFuH9EDVUpVpReWEVRb_T3jWxf7t6L7c3RZulR30suX4J0TdgDUrv1_v-TOMv32bzCizMT_ru7vqbJRtXzrXt1Z56vyh14v1e7P4UvktXK6PXA_vP9555XGb1T8hj-9t4usr_euK___d6w5Utc3eVg57yFHLSb-0Rg_VptvN9npPmZKyppXuSA-NENtc74Kot9p0q_yhu1K8s3tTJTfCrdEFjXMjxQbVhVODYTqIgrpZHHh90tTAkBapHjsI-wHPuIuUPQPPCO7QeZDLPjejH2IAmIfJ2dndopA62qogoUbCi6VbynCVuJMGZVZjITKTBoXuuRMfYt_Xh9elT4eJfrHHWzWwXv3pPytuesghuo-OLiYXRvZWm7MyTMXu_Viz1C3qIoMm8SDHXa1PBqJF41jRz8HuqUahRGwJ0h03i4_AVTMIKp_xliID5ANd6jisDhegb0lQhoLmtLLKXqTsdWMy6snLGjhQwB_MpVIw74XBKHv8u2LRWd8bPPGD50v9-aHVq3IoDjHT8bVLVmxAuuChACFfmHq9TnSESOvsU1W-iw2dpYAWtlmi9pFmnFQmkrx7axrWXeVOlTP01e5glQZo7fRA-6cGctE62sS6mn63qR0eJ1lL6a5RVW3NdZRy6DA78q6JA_mqUxGbVnc_iU_5deCVcapHHRhfe6pt7m914P11BguPRhrL3qGwk387uhzEROnW7Rhv4e4EAwurUwvafF0QBJe2AuwwKd9FBx3LnYYbxUF_P-joJmXJArfqwPvd6dBS6HNcQXiCFMV4FqjBGEeiZ4BTymAy8VIDxKmLTtuSCxa0STbWwMIR73BVi_rU_EL-5MFBv0R2hZnhSOWpWF5yF-JgKNAwAPHODd55H5aKXM_59BkM-E5Nq1RkYCQTS5yz8LxGS9X_MvVyMGewWCOPaNcPPDF5GBl4HsRkbtw5gT6npirDdQ8DKw-GvpDzudOTRe23qxRSlX_HENOFIxpz5-Cmu6ZOkDh3lLEwJMxQAz0GOKfqNI1bCE4eV-4aA00CmA04UNDwIMlhABvtUYMqRQ7PxUYNvBqeNZjVdoRQ_j2xyA0eZNtOjU_jjtii1YzGAc95atKWPXccZyGd60f33pOJkFlTAGo4y1MZcsK4o-okFvsG7pFalHs0x49ZvtORlDOzBENK6P0avRtmcDbGWf3OS9dXt3bneSXBZKNhs3OX4D240wqha41ynnwobXDTxTAqomL6IG30p6JRmeEshIHP9145u1MsBDGnOxAR2AKf60zQ7cwNW-s2Ckcyz3VmicVFkfC8F4PN-RBZLZn9P6QRVBM=', 'synch_version': 1.0, 'rhythmstring': 'eJydWgmu7DgOu0qO4H25_8VGJOUlL9WNxgDd-PWqHFuWKGpLjCHVJ6dnPCWEp7Zn5CfW8lT7oj0x2nf2ha1p42nhidn-KuUZ5YlYn546n1KfaD8n_DunPY7N-tPTEwe-srV2QrL_a3yafYrDtpzPTHyuYU19UsCj6Znhae1pmUta0c_2QOkUoIxn5qd1CDq7_R2xKOZo29rPw56O-DnixzH4S7QnEqVvT8XioF3tgnk83Rb0gRPtMROP51ausNvii5IhUhyRe9unkHn9mAIFLXYziZYK5GiPfYxj6vBYHtse6ykGDmiUGedDfKzN0DjOf93b5OWd_fywzrcLdFsYp-5uKg2Disa5U9_68SPRit20Ebuuzv_scJwtNeBx0zEuqPOXDrB7xalLhj6pEVMuBPD7mwAx2JrQJUSXAabuno4c8ZlYliRHxJ358LDlOKvbCTNIbZAgU0CZJSXIaosNRDH3Z1LCbBsaeGblBqMJffZXrUQu4AxNxIzz7Jkat-7tZr1ckPlizuxvK5JtZNtRblqdKNatm762g813EvV-MDeC_kydzzvscuF1oHJzt0HDH8C70mX47F4Ub8MnGb7euAMiTXm2LzRfJoFQAv-By8b0mOUgrqn6g8HbtF8MFt3WvpjUmWmXEGiCwFaGMJgfOx0fceOFwUjbQx0GCEiYMt0OQsDzzS8MP1sdeMZ-rs3VkXjZIEWEjT6jEYLGNoJoOpqXT_zdNktBuAf87QbGXLyZnMkkTLYUOoJMdg0gBoSWwU3ml5DfvivivlB5f7O1fT8Xsw3QENBt7mTKpeIb7wqN2-I0xB0Deik0k4zTaZRiSsBp88mGNfCRLTdzJ1OH0WG3c2Il6SYTLdpDJkvC_nY3bAioJ3gN3AukV8hnMAko3B6qUBFgXra34-J00rTx3gmoJqVARXPjgPQa5sI5f5zQX6OhhPdE60JLhWAFa0BDFLHp-S5qgXPVedELsTPIJuTXwOAgfwDogRS4cp9riVnTdtClSjki4FH701ZN_lzafW3ygRFJqn1dmhAB_87lYfBOA7k9_BYrJeC4EWWQCR5uz5qFpg6p8xXMkgiO991qvu7bt4-ZA8CA575LWevgQd1e97wOViBIxsUpxqWemf6waLJTAUQwlhF0cX32tSTVxVtFZzUsT248cK7F8gwXsPWSnOThoMuOd7seVFtu7SY7szClYIgGFWcPjQk3AGIV_RJ0ZV8WxV7EAhoTKhKjHBUjqk1xWhdQk07-oWKx9FJxgZ_3ISXDI-vSs8lUGPkpwEIUaQkUI0o_iGKiVC5Up504FIlwWxFWdkL0-_-FV6FyyhVAxJF2xmS0WITZyIMgHahOpxsxbM0n29EeAkgUO2CKldoUgrg2sh6cpBGmhdkDvHkqJzFs9HaR9twBK-Az8rkMxdS-QhucbtAwvJkh0lzFrowom5UYJrtoFYCUBcC40Ar4LQQFoqxk0R4300DBFhz8lqB38B0ONzlzX3QJsDY6BFIM2xzYQMywLbIdDEmR83TczbbOSE0CcTXp6wztMFhhMpCQrDGiJdr-xrNzZ1ZGCrPZRwhoUpk4yZO6xZ-JYJaxaTgky1Xf9iDzJKVnhlIltPTIKe07deGi2CdWXzOEF6IwC0gSDLEUxlZu7UBzqZPpHDxiftuDAnkkadMIlaBqtCajdvWzh6fY62wzOnJmj_rwG2GvyzdTJ2pGFL1OxlScHpllGjDPxZkweZSbjNGt6PDGO1AHUnV2JIdLhLglfJ8PF0ibxI8ExsqGbJdA18fVwWz0-knXUC7dys6EhhQl55WXITPJKpC6aIdYHSxj6BJOc6mvLfTJZLW9uvIBojoHlz7RyyP8iCTTqQJmEsFJrl1xBCdV5W6DJJsys2CucONERgu3vikSzu7WlwGIU5KugMeUJy4arIdKGZlqu8sCZ8Ah2n9j7ypNPG_4J_hFUZ1JBpcUxzv8oDJ8BNgRuEGQeUuQKCwCg1dwKoNWdku367igfYl0pXOTybR-lmMdMQCcqVTykM6gMxQK5u5lYDXVVGUHcHmI6DEAqhtM8BR-s0e_iEcYRnRuowBK7wHyfbQ7TRBTspRMZOmifDOK2egYxCsTT0TqqEDmLDJF51yDGGAmLAQIFFFxdMHm9jGb2J3kiUq9qmI3jcJLSmbSgi9RelmOgawKmUClB0eW8p0qM0I1kTMcaapiIy0OZaXmb5PXBNIYGYocMzKJ9xKjJKnAybaSamDvlPuu6LErDFDIRSnLplOO1tLOVD2HRekGUM8b7lOhKZEuVQD7pyyO6Yp-cPHGIFKFG3wxuY3T0uCZJ23cGVxUqTZoqxbXVlb2TCWgpW6J2NAgfkR0vXmRepE3QzCzhFsiJn-SiKlGJHV6wnNJ1Pxmkijxad_K_B5Up0xxSdTxXcqDH0WDXgR8tJMsYtXqZ7oocRFi2FK4gSjCpNHl5C4C-R9L5yUAD1G9DzB3xmunVNdOjStcVifkXS94uoCNk5dvzYnZgVKfFs563hLeGeHjnfS8Ev20ZWVCFpTltMtGW7cMxY2opGqKP9lOsIxMlHoTiPu6QXkbu6yAEB2u_TZPVY5OBXmc8E-_jPQHwm9RNmDIm_3XJoonIE6V2j3egmBF3MgNqugTdXFt0Fjmu3LqjdqVPee8krwF2BX8q3tZU2yUUecfBxpqsqjbVrxAYZBq7qxET5Vx6fyseRK9f5w2i8IWgEa6Ksw5WW-pZkSFKVBUprZg8tFX3cpVSsxwqJ3tlSzYuHdvlDEazeAts756IuwWBaaMU2mzBYA0PDYAvJPGG0Wm6DwA5BuhfGQUfdXlCdllZRhhLWX_2yaJ7Q1Vzd58827soF1GWdTO9p26Q6awDBgi_ix6R2TC58DKY071lyqryuCxirGI3gaVF4XF_rMPcVEaWwqO0G8rAgFverN44jRnedi1XizfXKl9MfTOG1kVGJi7glod-xuwaXh5dZERfJXqrdX7S9OdiGQWyaFZESrN_Xxl36wyBvH7xqqoOkfltKqGtU9W6tCKd0huWeo5LTBUryJqM4faLmuPuhoQnmtlNo_gpqrBWeZRoUfkvIVxfGSGnnp6k4s85l4yy5HEmxf3BjQSJRmLO-TsEot5ZCX4y25uV8_wtPM6gMUjY0A4QSOvHcny0StS3X3xfxWiOOLANjDVaXCvbayojGr0zVVuRmGlvO7r9lHjtnwU5_aZdbHu7p_FfmycNlZWJpwUDEvwlGG1ybz7mZRbLjniToFFYdplVd5Vs5FJmmmnG7TEWOXUvxinedARNhqUQM4IWwkXIB2iX9gmst6QmC-kLMy6MI7PtuzWioRZPtTiKqXNeZC0VnlRA-GjCEM_38mA-3RNbzq5Ce0QZq-QpO-cJrDVu5m-qu7ovKwpbqwUgkFvNfFZplRx6lS90IVJUETSZYZQE9hVnip5UlMnnFHM_sW4K-JHsmYUKzKJbhpuMXFG7aJqY1KobId1jXXcLCsvIStDzUETPANAVhRuPguZDBRDrQhm1MGlTqd0RURwnuesDr0zJhJdNdlMq6XWNFtAtyKpZ1dWxyBy5IaWZMLs4N0vKaxp0A5MQHt38J95Fn7BY0NOwPLx4vdM9dK_Cgv2riJ0c2oaO1XU8AIXbONNY97K5A2qG_rUAkrzVxdlZfbq666-6oom0busjqq50z4fp2XVpN0nUfUIuUVa5UfYq1TqcNiTlwxLrLZ5be10DczKHk1qdIbvOBpTc3Hz2uuo1S0enhZvHY1bbGytseP1DI_P6ZWCho-OVmT1fjQyH0MvGD_dG0pqbdv3N6vhsgzsna41qtwJ862l7on43ivt7us28PTzsqaA_bZXf4HjP9tr1GP28DFW3L8snJVVyU1lEOAv9bQXoH8bK9NxPsYa4cisnsnSbdgCHa1umJ9vDqCvHpZRX88vG8gR_g3RR85_RPQu1V5OVjx3PLb6gWgONCK78WcvjM_STvW7ZptJ0V71qQ4ccfdL6yked4fBZ5YeJuqOjQ7quYK4l7ZNLSq7IUJd1Q2GGjTIuQMjEjp7YexWPGdlxL9y-uq1ASfWFgYQgzCIYkaHhL-qDzXVgxneS2M9N8nhU5EfulGbdbWU2R6sDAfo1zVe0DbPiUMRTjdQDalIxt0gvPbdCb-tx5aqp5AitbKbQgBJkKDrHZG5m3umrtQ0_8tBSZybhM3W_p5Heo_1VMO7m94Z1pm-rjAwNednouKJ4Vx5R-URt8_8CgJXo0Zui65Hutsvi4-cBq9V6aY4fpMvrqqHFi-fbUrj-vGaeGFqSfXhFT-vbU87badb9i-59I9UefRLlvxhFU4_3hpaYdJP8T03Lx7_u_fKJyr5ynE95_pl11Gvy6S-smlvt_Q3aZcTYlf6-A4CVwDccWn-DSdXCDg5gDprNdZLMel15ZeRTpfpurIre_Xe9yh7LSmvjep9mR2HmDe01YWfh9n6T0uF_4Tl9MdSF5ZflmpbwjaUeIe3rS5DrBhwyfVDUScRGL_8MN0e9hvL_eU_XywnMc5VNSqbOO0ef7DpNSDk8JpWrhU7AKTVzQT6BbErSJT7AKmonlHupEd3DX8Gu35sjOk1HLuQz8ur2E9RwNtZFbTd1X-oex7N3B7nlzXWykjEq94iSRqLoDnLkgwvnqnNNqP2aowlHC_htRgMlzPERwlXWQQjSqGThLHpGgODyhF3RtRYe6zRBEcajTGABR2nuixkuiLW4EDEjp7kjjUWmJobdb5_piAAQtco30PzYM6JmW5E07kpDLwbClHvhRV1M6fSlcrXeiDonKwz9PYKDTJWr4e-zJcFNdHZXt8eH9JvaLH5VdLt37Putslm3vdWC6V1FerZu1jh8pxFV36pI8LZ67ShWZHH49E_TpxlvXZ3XPsje_LBSjg3JOS8w1WsMmS1djo_OunvJiiu3Y9z-yP1V56XmtLN15c81bca3rvRgS95yuNt-9afU-FoAu5beM_YX_dc2Wf6Gya8c-jvz3kvNik7XjbzoBM0ga0s132JNmjsOx5Tyey9azr2UeBJyF0115t9-aeW_6qm77-onq5p6-QbRdei91YXrsMBY_3C7P_BtaYbPst6ye6vzf7B9VFDPLjed_qi7cJRuG7020U-uA4rcBa96eupRy9q2pDoykmPMB6FQke6jIj-4zGnN4NF1V2vWOTgA-C7FN-Ooo1egSiS0jkKqOwVRe-N4q6kZ768iY473wIk73PMW9SZ8XLd31Hjy8hV_pg9mqHpD-P467SAbVBs0EiDdUVVuop6BK2axIRZBQJqhaKmfUv_A161Uno=', 'rhythm_version': 1.0}, 'bars': [{'start': 3.09355, 'duration': 2.95701, 'confidence': 0.449}, {'start': 6.05056, 'duration': 2.994, 'confidence': 0.139}, {'start': 9.04456, 'duration': 2.98711, 'confidence': 0.47}, {'start': 12.03167, 'duration': 2.99039, 'confidence': 0.728}, {'start': 15.02206, 'duration': 2.9938, 'confidence': 0.787}, {'start': 18.01585, 'duration': 2.99962, 'confidence': 0.478}, {'start': 21.01547, 'duration': 3.00591, 'confidence': 0.356}, {'start': 24.02139, 'duration': 2.99794, 'confidence': 0.742}, {'start': 27.01932, 'duration': 0.75079, 'confidence': 0.935}, {'start': 27.77011, 'duration': 2.99866, 'confidence': 0.76}, {'start': 30.76878, 'duration': 3.00086, 'confidence': 0.867}, {'start': 33.76964, 'duration': 3.00154, 'confidence': 0.862}, {'start': 36.77117, 'duration': 2.99642, 'confidence': 0.168}, {'start': 39.76759, 'duration': 2.99731, 'confidence': 0.455}, {'start': 42.76491, 'duration': 3.00342, 'confidence': 0.911}, {'start': 45.76833, 'duration': 3.00305, 'confidence': 0.835}, {'start': 48.77138, 'duration': 2.9957, 'confidence': 0.29}, {'start': 51.76708, 'duration': 2.99781, 'confidence': 0.669}, {'start': 54.76489, 'duration': 3.0039, 'confidence': 0.554}, {'start': 57.76879, 'duration': 3.00368, 'confidence': 0.69}, {'start': 60.77247, 'duration': 3.00068, 'confidence': 0.364}, {'start': 63.77315, 'duration': 2.99948, 'confidence': 0.846}, {'start': 66.77263, 'duration': 3.00211, 'confidence': 0.556}, {'start': 69.77474, 'duration': 3.00077, 'confidence': 0.623}, {'start': 72.77551, 'duration': 3.00014, 'confidence': 0.54}, {'start': 75.77565, 'duration': 3.0008, 'confidence': 0.143}, {'start': 78.77645, 'duration': 3.0026, 'confidence': 0.801}, {'start': 81.77905, 'duration': 2.99813, 'confidence': 0.705}, {'start': 84.77718, 'duration': 2.99648, 'confidence': 0.243}, {'start': 87.77366, 'duration': 2.99927, 'confidence': 0.801}, {'start': 90.77293, 'duration': 3.00312, 'confidence': 0.841}, {'start': 93.77605, 'duration': 2.99945, 'confidence': 0.587}, {'start': 96.7755, 'duration': 2.99717, 'confidence': 0.078}, {'start': 99.77267, 'duration': 2.99908, 'confidence': 0.651}, {'start': 102.77175, 'duration': 3.00497, 'confidence': 0.808}, {'start': 105.77672, 'duration': 2.99739, 'confidence': 0.83}, {'start': 108.77411, 'duration': 2.99625, 'confidence': 0.51}, {'start': 111.77036, 'duration': 2.99875, 'confidence': 0.729}, {'start': 114.76911, 'duration': 3.01645, 'confidence': 0.904}, {'start': 117.78556, 'duration': 3.00564, 'confidence': 0.287}, {'start': 120.7912, 'duration': 2.86644, 'confidence': 0.424}, {'start': 123.65764, 'duration': 2.92711, 'confidence': 0.067}, {'start': 126.58476, 'duration': 2.8743, 'confidence': 0.161}, {'start': 129.45905, 'duration': 3.45044, 'confidence': 0.206}], 'beats': [{'start': 0.82519, 'duration': 0.77957, 'confidence': 0.467}, {'start': 1.60477, 'duration': 0.74889, 'confidence': 0.064}, {'start': 2.35366, 'duration': 0.7399, 'confidence': 0.558}, {'start': 3.09355, 'duration': 0.74451, 'confidence': 0.702}, {'start': 3.83806, 'duration': 0.73071, 'confidence': 0.709}, {'start': 4.56877, 'duration': 0.73597, 'confidence': 0.523}, {'start': 5.30473, 'duration': 0.74583, 'confidence': 0.707}, {'start': 6.05056, 'duration': 0.74584, 'confidence': 0.419}, {'start': 6.79641, 'duration': 0.7498, 'confidence': 0.593}, {'start': 7.54621, 'duration': 0.74982, 'confidence': 0.223}, {'start': 8.29603, 'duration': 0.74853, 'confidence': 0.427}, {'start': 9.04456, 'duration': 0.75249, 'confidence': 0.386}, {'start': 9.79705, 'duration': 0.74923, 'confidence': 0.411}, {'start': 10.54628, 'duration': 0.74268, 'confidence': 0.206}, {'start': 11.28895, 'duration': 0.74272, 'confidence': 0.07}, {'start': 12.03167, 'duration': 0.74211, 'confidence': 0.851}, {'start': 12.77378, 'duration': 0.74544, 'confidence': 0.913}, {'start': 13.51922, 'duration': 0.75008, 'confidence': 0.741}, {'start': 14.2693, 'duration': 0.75276, 'confidence': 0.851}, {'start': 15.02206, 'duration': 0.75085, 'confidence': 0.868}, {'start': 15.7729, 'duration': 0.74827, 'confidence': 0.935}, {'start': 16.52118, 'duration': 0.74502, 'confidence': 0.782}, {'start': 17.2662, 'duration': 0.74966, 'confidence': 0.874}, {'start': 18.01585, 'duration': 0.74969, 'confidence': 0.647}, {'start': 18.76555, 'duration': 0.74907, 'confidence': 0.815}, {'start': 19.51462, 'duration': 0.74976, 'confidence': 0.51}, {'start': 20.26438, 'duration': 0.7511, 'confidence': 0.837}, {'start': 21.01547, 'duration': 0.75244, 'confidence': 0.781}, {'start': 21.76791, 'duration': 0.75377, 'confidence': 0.926}, {'start': 22.52168, 'duration': 0.74918, 'confidence': 0.864}, {'start': 23.27086, 'duration': 0.75053, 'confidence': 0.811}, {'start': 24.02139, 'duration': 0.74991, 'confidence': 0.917}, {'start': 24.7713, 'duration': 0.74995, 'confidence': 0.937}, {'start': 25.52124, 'duration': 0.74868, 'confidence': 0.849}, {'start': 26.26992, 'duration': 0.7494, 'confidence': 0.913}, {'start': 27.01932, 'duration': 0.75079, 'confidence': 0.896}, {'start': 27.77011, 'duration': 0.75021, 'confidence': 0.948}, {'start': 28.52032, 'duration': 0.74897, 'confidence': 0.885}, {'start': 29.26929, 'duration': 0.74969, 'confidence': 0.934}, {'start': 30.01898, 'duration': 0.74979, 'confidence': 0.771}, {'start': 30.76878, 'duration': 0.74988, 'confidence': 0.857}, {'start': 31.51866, 'duration': 0.75064, 'confidence': 0.8}, {'start': 32.2693, 'duration': 0.7501, 'confidence': 0.945}, {'start': 33.0194, 'duration': 0.75024, 'confidence': 0.916}, {'start': 33.76964, 'duration': 0.75036, 'confidence': 0.902}, {'start': 34.52, 'duration': 0.75049, 'confidence': 0.852}, {'start': 35.27049, 'duration': 0.75061, 'confidence': 0.816}, {'start': 36.0211, 'duration': 0.75007, 'confidence': 0.856}, {'start': 36.77117, 'duration': 0.74885, 'confidence': 0.922}, {'start': 37.52002, 'duration': 0.74957, 'confidence': 0.836}, {'start': 38.26959, 'duration': 0.74963, 'confidence': 0.902}, {'start': 39.01922, 'duration': 0.74837, 'confidence': 0.892}, {'start': 39.76759, 'duration': 0.74842, 'confidence': 0.937}, {'start': 40.51601, 'duration': 0.74912, 'confidence': 0.845}, {'start': 41.26514, 'duration': 0.74984, 'confidence': 0.913}, {'start': 42.01498, 'duration': 0.74993, 'confidence': 0.773}, {'start': 42.76491, 'duration': 0.74936, 'confidence': 0.859}, {'start': 43.51426, 'duration': 0.75012, 'confidence': 0.715}, {'start': 44.26439, 'duration': 0.75156, 'confidence': 0.927}, {'start': 45.01595, 'duration': 0.75238, 'confidence': 0.922}, {'start': 45.76833, 'duration': 0.75055, 'confidence': 0.948}, {'start': 46.51887, 'duration': 0.75069, 'confidence': 0.925}, {'start': 47.26956, 'duration': 0.75083, 'confidence': 0.846}, {'start': 48.02039, 'duration': 0.75098, 'confidence': 0.803}, {'start': 48.77138, 'duration': 0.74979, 'confidence': 0.91}, {'start': 49.52117, 'duration': 0.74989, 'confidence': 0.844}, {'start': 50.27105, 'duration': 0.74864, 'confidence': 0.902}, {'start': 51.01969, 'duration': 0.74739, 'confidence': 0.892}, {'start': 51.76708, 'duration': 0.7481, 'confidence': 0.942}, {'start': 52.51518, 'duration': 0.74945, 'confidence': 0.857}, {'start': 53.26463, 'duration': 0.75012, 'confidence': 0.865}, {'start': 54.01476, 'duration': 0.75014, 'confidence': 0.697}, {'start': 54.76489, 'duration': 0.74948, 'confidence': 0.852}, {'start': 55.51438, 'duration': 0.75015, 'confidence': 0.718}, {'start': 56.26453, 'duration': 0.75213, 'confidence': 0.923}, {'start': 57.01666, 'duration': 0.75213, 'confidence': 0.916}, {'start': 57.76879, 'duration': 0.75082, 'confidence': 0.945}, {'start': 58.51961, 'duration': 0.75057, 'confidence': 0.915}, {'start': 59.27018, 'duration': 0.75073, 'confidence': 0.827}, {'start': 60.02091, 'duration': 0.75156, 'confidence': 0.52}, {'start': 60.77247, 'duration': 0.75107, 'confidence': 0.73}, {'start': 61.52354, 'duration': 0.75124, 'confidence': 0.967}, {'start': 62.27478, 'duration': 0.74943, 'confidence': 0.941}, {'start': 63.02421, 'duration': 0.74894, 'confidence': 0.957}, {'start': 63.77315, 'duration': 0.74937, 'confidence': 0.936}, {'start': 64.52252, 'duration': 0.75003, 'confidence': 0.943}, {'start': 65.27255, 'duration': 0.7507, 'confidence': 0.883}, {'start': 66.02325, 'duration': 0.74938, 'confidence': 0.929}, {'start': 66.77263, 'duration': 0.74938, 'confidence': 0.94}, {'start': 67.52201, 'duration': 0.75069, 'confidence': 0.938}, {'start': 68.2727, 'duration': 0.75201, 'confidence': 0.849}, {'start': 69.02471, 'duration': 0.75003, 'confidence': 0.934}, {'start': 69.77474, 'duration': 0.75069, 'confidence': 0.921}, {'start': 70.52543, 'duration': 0.74937, 'confidence': 0.889}, {'start': 71.2748, 'duration': 0.75069, 'confidence': 0.835}, {'start': 72.02548, 'duration': 0.75003, 'confidence': 0.965}, {'start': 72.77551, 'duration': 0.75003, 'confidence': 0.929}, {'start': 73.52554, 'duration': 0.75004, 'confidence': 0.856}, {'start': 74.27558, 'duration': 0.7507, 'confidence': 0.933}, {'start': 75.02628, 'duration': 0.74938, 'confidence': 0.923}, {'start': 75.77565, 'duration': 0.74937, 'confidence': 0.941}, {'start': 76.52502, 'duration': 0.7507, 'confidence': 0.834}, {'start': 77.27572, 'duration': 0.75004, 'confidence': 0</t>
  </si>
  <si>
    <t>{'meta': {'analyzer_version': '4.0.0', 'platform': 'Linux', 'detailed_status': 'OK', 'status_code': 0, 'timestamp': 1635153951, 'analysis_time': 3.29653, 'input_process': 'libvorbisfile L+R 44100-&gt;22050'}, 'track': {'num_samples': 2822400, 'duration': 128.0, 'sample_md5': '', 'offset_seconds': 0, 'window_seconds': 0, 'analysis_sample_rate': 22050, 'analysis_channels': 1, 'end_of_fade_in': 0.0, 'start_of_fade_out': 118.53206, 'loudness': -12.272, 'tempo': 109.367, 'tempo_confidence': 0.289, 'time_signature': 5, 'time_signature_confidence': 0.987, 'key': 1, 'key_confidence': 0.716, 'mode': 1, 'mode_confidence': 0.568, 'codestring': 'eJxVmodxJTkSRF1pE6CF_47dewkOuTcRu0G0QAMlMrMKf5a6Sj9lfeWrZZfSd1_767N9fa179z3t22V8t_VaZtuLx87Js2Oce-5XxyjcXrfvu7iz1vjOOaWUWRiexnDOMddq-2uVGc7i7t7zfG3N9bXZuT_2_dqtjannaavsO7_emKsOZryD0ap8nX-r980az2ZpvZfV66nfKJ13Z7_zjvWNxmf7WGXMWuc3-mGiMpjr8tkxs49R2rnlMmbTjmcvt36ztuJXb2l8YbZTWEi7e-7Zvzkxxphnjl7r-aa7nXuUetjVN93txTS39zW_1bTA7petn_2x7sXsq6zb2AB7L9-ovs2Vb93BGtusZ00suisP81E-fNnZbpclYki-xIb2wAk6YNelhw4fmti0FB47mmLwxtwd-x5tMZiulIMFz6hOfFsde-IaHVLbHq00_tISt-Pissr8rqbobRMl9d7vMimLGGx148y7YvIz68TK38Xrxkq5_erGguFY08STozNuwxjrvY9ecmHwOoaqFwcaUpPX5jyYWUvXclnaJQBZsX7XeEzXyvSzVQsw6m2suhkTVIShPuQWhizrubzgR6dr2XcbbLYSTZXYKh-vL2LDCfFzxoPoYnRZTL-HyesgyHslJQjSgoeJmMoucDybHENv1W5ctHXYzyT-at_tYNdSmhlUu7bBSZVA5u4wMIihtY5xwhjDdlKg9na7KWVYFT439DbBGBdOJsXjjDVNJeQ3oYsLqhm6CZ3btSQGIjqKydt4em7TamxcSKLXebFkcsO1k7DGDEvfJNNlK6vNlx2DnS7-XEOD8prf8QEtRVjXXczfurTVvJtYIiu4U802Tbubttw9SU9Att19c3YzlHfPcX3bJOIpXsba_HWJuuTJESSAEKzzlygmCJ6cpErH_oyJSJDlFhbE45fIw3X4rTTzmtmK1pmEOk4k3Mi7fu8AGbQeMzEm6BZh7v2ta0ESNmzSXe1F5vE1LPIxm-lVO8_5VytVVy8CHYjrjBs-IHKcn-02gZI4x3aHJTM-vPWSqvO9VmOu36wiOt3Fb1q1ip3-8koEZdK1x5yrX_ftpsgrgHkO3mdC3MGg3iWotp7Q3Od0oonxcn3rHq4w0nid-AWcgFy8xuqmAQaC83Z_ybwGWciKuLAfeNaGW_izBYh9gvEB5ki0GMTMAT0Zg6if85GY3bGEwor3Zkj4k5N4iPA7GpUtzoKD9ySseLRKEDXJN8gtGKdNKecAF00oZbxEPbx5R3erNSskOvUJHllaYI156zXgWpAXZAVTMBPjFfzB3p1YuyZDzR5JN2KjaXwshjW3uSFY8pk7SQmCg7HMhJ0XViSjAHcWgIcbzzFbeHEx-xD6v8bkLH_DNVdUbcRDkclOIcZYHm4cjhd5awAd7TWJKABBF50TLoAWeEPWlJFBD_Yp9jRB7rsF8AfNXajmWgDHKCQBY3EbQqpiHt8DYyVL-I2QZKbSXS9bgwIBjF4018JKzSBgHHOB1IXQ9b60zVMslAwjmApOPEXxcFh5FwowH87YB37tVfO530voel_zMauJCwCBKwK_yEuOX8baT--BCQqTpv1wBPNUXm-SO7BJwLs6owPn7jrjBG3FVztEwNY0GbkJ6ILgnbGMRp4TswQfY01DuJLom5X0qJcOALAHhhqKadnY1lAPxjuwtGNB_vjkZPCsezthdnH3Qs_oIVbPvmJZ9jVkfKwBPozBvgLjxgg7zlgYR1eMu_SbwW_ijmlos5ypnbA6dLka880jo5FkW9xgzcnciWFBK_WTDMh6CARpAiPs4Oi6QDi7XW5qgx-nevfydVAdVOiy01YLyGjQJaiMUMTrQj6r8O2tKUnKJf6wr_2blMAewzP_LymJdr3Oq8iUqZxr0XNrqP0ca02WUsg2OA_3sp4LNmB0YBPkaEERgtrPHY0LIED_dwj_3UwYSx2FbUwWcgBgY9t8_Y4nOXDaHX7uqh8IxEnS-znTDWrzA8wKm4r1BC1CBCBlrKoiCYlLCJSxxq3GAPCwGS9iQ3l6UDRLNk7E7H0TFqA5_39Jmvkiq_-SFI_VfM-cbo5DkkBOkTY_Q6-YpGCopDlEY4KL0FqSf9N6RJROBkNgW5Y7SQa2R2xhUpNmzWNo-foTW3B2Bco_qVgfQ3HHnB5mDomCLrlsgfF8sQzkA4SMozEwAv_gOhV31oPAgXBEb0nBXJWPGQqk5OVS7X-mANYYQiCQz1jrkYewEmmKj1QYFCowPHenjImHIDmtMPSiKI2mNSVgRpwP4VGTkMmMDUXo6yhRm1CiwicvCG0C5BNqWhgLcneCFWmKZbuJMlaMV4E0ChMflx6QEyInKpnAVzpCDgChxceOyMNUlWD3fow1ZV4BGxQX0FGgiCpC5cQ02c4dIoi2Iclb9LrgcCwWqDrEMHSCaU7SAH-YhUDuLp4aBDQEfsx6g9Zg_ohu3rnEjLXU8A9GvBnBijNNcqQXEn34tDqVECTJVtPkEfEwCybrkaQr0E1gnVVVGUpDlq1aEDllSqUgzyBOLKVK5sPD1kdVNbFVJq7_U-I0-dfiYPm8_uNdUIwMYKz2elmGewG7SAvj-Agiyv9Q5zY05XTjiN0zJNYYr5Rw0zgkK2foYOPjHZHXy2MihCL_Z2xgyQXa1HGkGNjA95Bm0YiOXQ1ZZbUp6KCrgB2eH8YRTEftC4sxVniwBSChOj-BrNSmLiTLMceIkk3WDcuboTmHObERDtaaQO7SiohixhKpvA3cu7wpkXaN0jdxOOezHsh0r8XplDiBPsUnwgzGdPkLmlf5MNZ6Ly7hVsYKDcCWcoO5GGstQRPbH-Ok_GA4b4j5BMZI9XwVUzeFsI9tVrtGqBL3S5BQ-fRG4vUfQUoNw2jEuEPvnPpDiBOMZj3HglndhGIx-o7mY38FzIRAp22Gtz-KPOOupgHxu79rzDecDmOTd5jDvPVtIugpKoOV-mTrvRudAUwoExGM5ekM8HPLKavYFpny2hElcNMYj_7BXYbWzn-7A8Hu-g_9ryA8swE8PMC4BcHJUKzP9GmkEFdsgLpLLtLbQBp65_q81oMxTtMD3wqQtm4Rg_Kz2RAV2iwWK0ONiWorFBC6sVle2_6oqcpgCSEXE4GRBM-yQGG5BTkAATOO8WSIZVm0lDM_qdmm-pCS4KnUIqNaRluXYJlu7qwUR4QsahZW_hQfbE9236IrJoiWi4z1e4F8CbErkRi_tpPmr65P3ItqlLPsnpSnQiFEy1qIe7f_EOJKa0apS705va9PqaUo7VWZS_fKiNQoVJiMrRrIZaqKrvfTrQHoRPHuWPsRB1ToSkWqgfmq3g0vsL70b566G-R-hId9AUSpHamVDg67ETkytuzc-KIGxhVfJSocRUCdtdLT4R3iU_ltQy0c1GymMbbKJMK6_MDwdbhgDctmpj8xp6VBPTabolhtuuEskN3U5nNkSr6z0ulpph3KyWZUD59TJRbhysAJX8BKFkGM5dTkbjhyve6Pu5MsiOMiM1A_dNtuNhEVywKdAcFQc0a1Y2kh2SKcAoi4UPgUrQmwqT6bzTALSVB53wphY6CWEoqcVRHs1_2ZtrwMtl3THKwgAcCnqE03CB4jrHA7IjchUW2VsdiWEv3y9WZJy3MSLRAGwAIk1LlpEKLFrjyx0x2a9qko4IxKrWeHAiNDYztlhmVrTXnN21ZsSCKSyaG2SqOSDTDdMFUhJHAI53877aAD37Pb43i8XhbzFRXDTj_IwCfcp1mlUGCMvNiuJ5UFaTqFuinhhnxBQZDLrlm0JDHjE5_9GCexvRFzzJ9UhyVBPsb7R4vuiEMqcwt4YbBkfeEVhP_t-ib9I8Ldxq1vv_YROjr85YXXfm3QdmXR305DyTVSm-itLS0fe2mUizvtJNQd7NpUD2knIVnsgaRvoNpTlqfjwFhNg1BX5rmvrbVxBnk3XX004wWE7Hny_JGkUdnWleD4TjsQMGv2gPDOUa_zvQNsonl22k18FfVGqDNO4iP0caB3wkK2CdV6mHymZzpfc2z_dJdOOLR_pnVxTHCkTVbk5BpqaxlHGVtkABOOVTQdjFvESrWnGJiVJ2BmCzRhMVUAH7W1G63KvNAq-7JEsftFPXO690UXmL22rSKvlmmSEDzgLkqapoi9Ybv7hFQuFCPLbXcZjlrkp21Ta7hkI9SKlPtOSKYeu6fwAWQpyRA_iDGrnpPuUnPzMNpJUdHKtfHDKG0Aua60W14ZHpgla0ra2EVprhgnJ074xKaQtZ1ju07ocYJXaXnCJxiTXCQyvvP4xLJKHOBNxQ0lwXHyGavZG56x0lxpeR7zQbuoHaQ0lYO9Ls3CHqhfUE-MI1yGZlRpgLlR-HbiyGUrjXRsiA1KoO2ByCvmgNadLrwdlPpaIOANYKaZrwhAOczYBGXr21YvQZAGFDKTqhIyYpwyyFK-e_xxUnCoepRW3D-BQ_LnVhCSscUrGDXkF-9ru6ZKIgb3O87xvk1CoyQdKAUBpFmzslTTzQ-k050WFNlUbFcyYVpQWy60MGEsGbOq_nqkRKMLaF2VYumVFhR4dSF4zyFsLmkWAEqEuKELhSKhQFxd2xLJ8WXn5KYDBTeqvAA4yO0GcYSi1ENVA140uwTNUA587Akheo4Q8ZJWCdUlYyn6r1Vy03Naljtgb1OmRO6SktjANsUjDD7DRqwJmt2UK_stcOcdsVj_usfNBrsGSz-9WgPeNKaGHTPtd9OXgpuPp3U-nrqNCAZDUM52hkURF2i34IZBhk1dmxmIliV9VpsSp6YsdzU5MDo513l9NdWF5kkdolBuoFvaCoLGBAa60vTOpxVJpq6WknhXmiX8B-hYZdrHc_mrSnXRhsNeh01lqEL3MwvKy-2kM3UlsPuoZL6jH5SXhzn3nTgcT0dOWrFa03hbBByod9-RA9BpA8mzEAnYg47WJOhocjvAdj_43qME6rbim1T6ihXLBxQDMGZ0li898IZPbeaXqCNR3wI6lGCTjgyFUmylS4hg3vKs6YYSEA-YWWy66UZRVXrOVncqvpO2wWgWavf-dPYkRbTz1WBiFxg_jJabnjurhCpzPy13lsJfnqiUnPuRFdioxTRpT1H4AAjsywum9EvhQ0qozEraCh6DJvpLWNjQ3_PNoUREd1vDgArVKq65eEXneh1zhYA1DC5NwKfpV45ptHLoF7K11pkQjBfa693vVKk5FlTgAVAVpV-SpS59muk1b8S41IYefrnybrKzNphwp8WZZpW9avRJHpBHTvrW9WkPUYoPJiK1xr8ziwRG-og25EiBYobtnE5qQZIV4piZZBikAILsmPPJsRKLNrxmzPHOMbi8Lca8kGYM8Mqmnz7PMaKqFrFwfxqQ7lGeE8lqyeHGvjkF33kkuQ9W2Zh1bO5v9ft-6wgZsScSiEiLUNXqllaU5p7AlRDSUJMBODWnNcvWOZMSELmQkFbiQt6euqH7pwXQsAXoOWFZrx0leMuY-b1AYJO4wPYuZedsDbXSr1qLC5E_br9Dn164ORLQNFSO_pqg3FdXAg4jPy8IcWMM6u64Nw0vothKOQfHr8dlI5XaysXfJwltHayEbvpc78ikxWhpdG27s-MF5hUxtz5dtvrrO68mGFmXIrwaZ8OgWR7pegL9r_nlib4LiNGMZfZConohJ5GEEOVJc47wEkbxtxFGe01DbCgcbSblWNueSLOFsUzlmpYYgkyuvjn43o-MAevaM6lCiCf2C8la0wUT1HbO76u_Iki895dMXFihk-YRl5FJPq4glubJ8XlaYTI-M5h2Nb0wbYMML7kgc-4blke71fyiQJRXWeazP-0xvoP5_Ur6Y8v-hm97aF_j25rKZ-YYPz0dAlHkPF7ImTJRck3nHPTbZLI2EB4_QajngNMYcelpg0X_glW-MYVPY6Knyq0pzF72AfzZXQ7BASumCoJWIeqtDDIzdIE10S6UraDkQiCUlUhTOnNpVVLZstRMAIYSIeqN61FyfR0zDzGWdSgXxi92pSyq-8W4bYYasKpK8s---lQ7I54tGVkqTHpdeg5CuGk41LygGFom6tXX6Yrl4IZa1xlUSwIXWkF1xIXUf542qo3d640JiQZFkya86e6EoWV8LiiRPP3gz5pJ3q99MB_ZXPzBRUj9KRjlQEu_jIG1Wp_5ScaTtWwwPwRoKVZe3npSWlt9vP2bty1NMVPdOMwTKz9uIV0UF17QgCrmEy1jN-WRMYbzJAJC1KAqScheg3lS68GaaGLftNoNCIueGUz5crbtqQlQyMJy4aYtUe0_-KOF9vpjZsxJWrY0xIh9kmy8H5zkyIhXfsKwhVKMF89hfCW_S1IxntaykPwyyb7G9izACyb0zDHVztrz6yStYUNLaM0PlCxFi5DlBZNRCW-rI6_k6Eg_URX6lbTCTMvriYg_hVEBbFOK9HasPa4wexMfzWbW_wA5B3AM', 'code_version': 3.15, 'echoprintstring': 'eJzlnQuSJLmRZK_k-APHwff-R9inFt0ZxZQJpPQUe9kzIztrQjLc4YB91FTh8KznefzzXEy8mnRuplxNf25m1ps5-2JcLDfTzs3sdDNnXYyf8Wb21ZxxMSHEmynjZma_mXMzsbSbOfViUryacjX1ak65mFzyzZx0MaXcTA3zZkq4mXk1a9zM8RfTUriZ4m-mXs3qN3PcxXShx2dTnps5NzPyuZlyNavczN4XM1O-mMWaL8afm6nzZla4GaXtR7P9vBklyGeT-8Wc0G4m9pvJ7WbK1ez62bgnXE0uN1PrzYxyM_tm1HYuJuebKVdDU_ps_Ig3s28mPFcTwr8YIdwPPCKcm7nziHY182acu5o4byaXm-nxYrwG-Gxmu5k7F_DhYqLrNyMC9Nncu30bN6OJfzZqYx9NetrNaOKfzZ0ptHYzdx7x1JtxV9OuZt1MceVm0s38wEFaupl1M-0JN-PizaSrURv7aLrzN6NG9dksfzHDuZtJV9Oem5EI-WimCMFnI2d_NCuNmxlXc-URWyj92Vy5wJ7zYs4zbsbtm6n9szGWeTFu3Qyw9NnQ82_Gj5uZ5WbuHdv3m5n5Zk68mACYXky8mhp_NdGk_9_X7a_7Aqr6i-nhYrxS6rORQPhs2rqY4N3NtHkzaoEfTXRXI0n72bR-M-tmkms3k66m1ZtZN5PV5D6bVG-mlZtZN1Mk4j6amtfNtHgz62aaCzdz1_bN38y6ma4m99kkfzPStB_NSM_N1HMz82bmsy9m-XQzqd-M6OBns2_mh95Yx83Mm_lBRdd2M_NiHAhwM3clPG_mB61b883Mm_E13cy8mR_UbLyaGm5m_ouJ0__neiM1dDPnZljNzZRyM_cd9VFu5tzMDx075JspVyM0-mhCuJp7Px_xZs7NxBBu5trPf-jY1578H-u6Lt_MXhfzP7En_41dV-Lxs_nbuu7s-WKWv5qeLmaHfTM53szvdF1h6Wfz3-_JBKLezL0nZ3czv9Oxn3Iz_yP6ef17959rvJnububek_XK-qP5oSfn52buHfvek9e5mB-6bto3065mrYv5oSendTP3nrzmxfynevIPOvmf2ZP_kV33ByX8v67rzrkv5oeenNPN3Du2HzcT_c38Ezv2f05F33vy_42u-zunx-5a976HfO-6V6370w5zupnrDrPXcY6PJrh1M3e9elek9_3n3-iNcYSbue5ORx18-mh-eOsrbP5srl33nrA6FXAx-1zMff-5tKv5HZ187cl1z4v5qSdfTR83c-3YbfeL6flqtGX70fywd31_69vrzexyMTPfzLLt7Y8mrpupN_PD-bB7T9Yxl8_m2rH3DhfzWx27-5vZ7rP5SWNfO7Yi8dn8oKJpHRdz7edu7YuRrLqYH7r91egl-mdz31H_1z3zFN3fyiN0lPWz-WFH_VryV_X-Wxzkrt4J_MVc1fsP--139X7fUZ_pZn6Hv8R0M-Vqrtr-B-7T2s2ccDGpuJuZz83oAPVH84Pyv3OQczNF9rNZ-WZ0RPqjqSndzG8xlHUxLc-bue8a6NDUZ7Nv5oc9hR8Yys0MHZH-bLR999nsejE_cJDf4RG_s1cvMfDZ6NOZj-YHprD9Z-NAnpu5M4V9M86fm_nhrPhzM7-xL6Dm8NkI_i_mzjLWuphAgvxqbE9BoP_ZBHczcd_M73CB-xdp9538e7e_f69W6s3c373PcjE_7FZc-_lPHTvezH0_Qh_LfTa_07F1OOOzue8pTHcxwrGLuffkcW7mvmtw3xcY-2Z-p5-HdTP3fj7mzdx3HO79_Hc69r0ni-5_Nvc9Bb3o-2zuPTmUm7l27B96sgL12fyNHfuq_PPVDH8zf18_H8_N3JX_vWPfu25fN2MC_5P53le_mbRuZs1fTfINAbB9m7vU1pJLZJ_P8cSeA78E-zV1CGhebdRYch1lutx3pQK2z2kHfzo8w_tRUzlr53TOpG_6MXOe1dk2ytwrDx-6jwywZ487OzdS3Wf6PnfKyfG_xRB9bsfP4EZ_XD0zR1rSWant1FOI3fVWWgu1z9ldWb26WMd6Zio6C-przbGeWA7P0Ldw9bgx-wk-z15WyaGlXYsffay41oCyF56yN4i7SNIQ3AH1j3c8aXZ_Rjknj4Gqj3GmtNrys-zpXw_yhWedNoc7cTsWfSIVtkfpdJ2x0lh7huz7fkodZz3-aWXH6LofOxZmsmseM_bTevRPdw3Zk59aBjlS89yASGeyCsbTDlOOtdG-g80ZAsHy0s4-zkhO7Zq23eHqjnn1sA43rlzjmoQv7cngtWXH4oJe6NdIFr_uQBMpHHm8b1sjsBbN5T2Npc-j6uqH5WU37bkUqNvbB9z-NYM1aj4-ze3s4bPtOGwGKdX2xzRIBTy-8ITuqKX5Xx6e2gnNx-TtAyYfXdM8Dirp-LBez_i6uHNV7CNWjdZe033Sk6JvgazCYYMgPfW0XZ4ZN6pG987WO0OF5HeEm9SYprfQrrJws7wx3SpkboadrO3GmT2BzmcMHcBfFlptkCxHkre1y37MJSRoJV32Um5UHWIoKNaziNhppHTwAUqavTkncfnp0Q1vuXGmixL7AweT5bu6EvFOfUrgIvOzT6fUGvBIz9RrXC1vPEoyHRa80orB-3B8w4vS0S2Zs21WEyyui0SONlQXDV36glYHmr0rAID5HgRrqwTut1k9pMqwWgidTAmRtmqDMuoO9wgGRo5Ufpht5DIXSPNHBJVNlkh1neLMz_gJRNHU3gt8p5QV3bcVbX47I5U4X3doRRknJHLenXzswEwHXs5aoTXWHgoAEWKiwAh-91Ttni4t-n2vhMxtwIRAJwHH6DON2YCdSFESC1cTyeJTcyqJ7nsdvddeYmQS47TiYisz1ATO-cMdfntX65ptrWQqRkeL8pqEWbDHpAjori30WcLKfgTf1gTLei8uzIPjqEZXnk2Orzlqz6uSndE9pZeWgkcBxr5HW0yt879mird2l9fJGSBp49EPD9hUZp1LI2-KeBoEnc592x8mr_imGlhDC885jky3sg9k-uiUxiItqRWFbBLE7NtIzep85EZolM_0lVMsJ9-ZGBm-h9yKj1TKeNV-Pme_8OULBexppMeZlj6r-FR7qyU4PEvbicCmCgwkxQUVdbvmKS-U6tO5xsL1WaJ7VgshNJtQWGPiNboSEFqC9SMbJeXYkpWpVegAGxItro0VPDOpwnH-A2UNHLyq9qtg1ZOoaPCg4LH6rUIhJWDeV9p-80ZrPm9SjntahpDLG0MAYjD8riND4Mmzh9XRIQtqrTiGjhlCzSTBqznUyNyZZqqJrDPkyuBV_uaN15xHnOXoTzGYN2Y7dJFA1gLirhuE25xdpsebD1b3rhcaJcRgC9aSdxbktGNnSOYUnwzzdB6QJcUXJX4anZeaO4uOTkSfufp2dMpEjPCe6ikNcpBJNgB65cMlhYbZeOB4Do86ADjQjjiYNbV26HG4q_pWnw0NWSvOPPRlrD6ABMj7zJCjefA67aZTprEmZfkiRqM0wgsl0TasiwxGyyAnEwW3TsIxARpBJIOjRA5Q2ommj6z5WWNT5zmX3ZlIrpWggNC1gBTkSSbYzpdMMmlasB4GXahwsAUwXCGkQCckwdzps1f9QQJxqF2oXMovrh7BqelGO0eFshF4JyNsQL8y_cT9EKgYdgJ1HaSL3EidZ-3odJtV7oDxEKWRAJrYqSUADRDvdcHJllvAdy78X9PuOJxpVGomxoJvtuMREN4jQjOZoifxHRDZChkIwYMjkpZAM_mZHTmyYGYVJrFC17618yHhlISneQ5-z1V8sgM1ic7hOxUA0NGRlxBmxN6OQAxoG4PmCuds-J0oZhUS9PjMoK4B0k5iA2zlk8gvAtM8cBoe8murW0Hvziy96ZA104CqxgYsO9Jk1p5gByV1ysV-PdnT9mNID4ASZl8wNjXcAiUp27k4wpjKj3HctAmRtrQseNKkQVHP0ynWHdJjlWaj7EqTbq2VsumP5ACJSg44y2e7josauCf-AYUk7UaKME10LbfxFO9m6nU_R9Rzpt33wbXcB2s6fYyeVZI7DwhEiYmEAu2BelCsbdAkPCJjJI4Fz-JmIbNlkQ1UK23TW9zeIbP59cGzbJIWo1dUVb8RfXuSiKqtkhUwvLwRRt775Q1AYlBu-FBDLc0-oh08vOUZb2_4qL9JoVHc02C7oAiw4E7IxM7Z0355EJXhY6D8dgJ0_tLIdtuCaMJs4h84ZGnmfRMNz-H01ELZgTKyGK32AMDKJnuGDXUS_7EUaYjmSXSlaMhQBsBTy4bhWE4-kWDswrA8q-vP6kDQqTilytNgFMxoBJf9btQ3Za8_JNUoByZFb8o0MX7wgLkTiBd6mVQ0yFQy2EDhD4C9eqgALD5scYtMR4TEAc-lg0tQXiDMS7XMDSUGtwcjISsKfNwXJAlaAdHEUDgcQG7WYJ5uLoBRAF4P6EQTiLCFA2E9uAftFic5g0TEI3m9coiWolI9o40Ivx4SJOQSKmQt__LzSGdYBKFOz7ZQ7EI7hafUbd59EpDAZau4RJZDaVzB5Vu1EE8IZLkY30LPqUvgHKstKEZIljmOFfOUxwO5kbrUyJYbNDl_IBN721wnIQ5jh9IHS4K6U_02chYzpnOAHso6mpf8hic3Zc7KEEXMnrweCUWdCs7ctCIbWfpOfxCsEI9WOrUCufESFGg35kup0taoKY09ngQzywggMqmeVwRBKzQnuEQXFBePKdGaoHGFmDt4AgyoZ194EiHYGeYFle2Vsb5X6BeKWnpbhRpogWA5vSvUQOuV7V85nmmWTb5Iw6HuLdENh0IljRGnIkPa9GH0l9tpknEbBFnl0S8jkgeFQOWlzQRxGPonEArYJVQno1Kyh4qjyvfhCpG4VDwZF5HGUOgYDoTJ_jaX4xm0LtptYcD0QFGTo-9Vj8O0Y0DngRwwlCNy1E1BTCzICT07wY-5k3U-3urJSUlHtS45mwpcqyIcTwYhUezAhD0D1IKNvR_UWDw0BGSlTTMRSDAzghJB8F_Pzdrkph5EpL6eS5NvgAZ0Sc8FADx0dCa8MUTPAbBMDgClvg_YC6U4RxBXfzL0FfEFX-uR_O6L1hrt1wBpRIwhgiA26yHCKDAQZWjPhR4FhtPt85HA8wk8Jski5IrgVSqZMG5IHRPj0taICfKLzIIXUuU8DGdmp6k_sDeIH7TAPRmZrl_tuQiW3f-rewFnpBZaAKJWyVR4ID17ned978fn2r3v59q935777V6HmAE-8QWCrRy7931HP0XRo9uFLWDQbaAIqNNoKwlAbFv7PQA2w5AQXU2hqTU7GEGCJEMCkPSk4YYcqfgW7a0CGPBO7pbsPSIFsOnxAHfkD9C7O7FoC8ILkqd_iJ_vviog6yvbLW3tNrvDLoZoldlpm0c0utodXADAgx3P-zZzjq3jPQ27DizEVSqNb3Oml0vzg1W0XrqZ5nxo6-kVj5Lm1GaOQ5GSvGhO2DvOlZCgpuD-0tLUAayn9lm1ZSHCt2nYcL-EFqAjnSc1lHZxXuiXWVWmEJCsgDnzr9BWNS0_4WiALuDZ4ICN7FiL3oqmbwEmM9FL2paBFs4EW6Rl0q-Hz8Mj0EJ3VlYQWIZAD9VZHghloZVOqGc0rHMC7QCwZBHiZH62qL6S4cvj0Imyv3nS_OyRnS9nvzz5FXOWU-Y7KP-Qka2ikJhU1HDxNfJ7vJLo6fZwyxwb1MazoSzrXhPSe3sb751I7-navf_GKoNWIU2GCA5tfLy88TVTt0JZBg-NaFabrt3xAOjeUAUCU7Y-5FmvYtLK9YYk2sOVtWH7DO0KrulvSpEUcPRVaDM0NFoTM0MQc3eqLTDnOMVeQ0DBISc6kEIhIEiYbYzewVWQ0TRbGELXn2mB9NP7IKrwDP1KKKk5aFGBG5Kh0x-RY1hpcxH5uOqE-pHpMC1YAXyGkkFJ67qGyIQrOZBOl3Cjb_brw4SDXfLAgWhx0By7pDra33soltScQvV0nL1sfnoP6aiU7n8ZmQjlbyNntEp9j5yZr3tPLaGk-5j6m6MarwbaMf8FHkCMut2BHpRoiF7qx3XoNc1xLaSiRolP3EADTThBAxsIzjxdQFjJL3YbQ9O6l8tPikjDjnRP5oP9aC9H04AFPcUu9h6v2nrfUeg0cgBDGwF7aBM2G4Dah2CwrafnBfJqh14ZG5lmrwhvlC0DHsTnE3tm4VDeDuOHMjju18VAZAG6AK3lA2rJpjt93AcFCKAeSjWPsGDypJh-tXWgiMJ8X4coSgnxjZT5WoJdJ9rq7OJ35th1wfY_vy62LP4lX_yg8ZJVG5orgqe3JOijIX0zkLZLXBKxGRHOdKQZ7Y71INMTZLT6DLJ2_dFOmDjyC2z2qKSBaJkCd-JjK-J32Kec2Fp_aAlpQhrw7kxMb7eGMqZyKpEdlAEobP6ziz-uiDxCeH-tKKKJguUGLcF7SxCABnz6uiMnmNTbsTBsEu4k-RbpCzNvG9Fz3MvZetrbuxYFlDRJqii8JqSRzbFlknH2q9378u7XNF4R1MjT2UtDvayD5nZ77jufLWO_xTc8wIdH0-Ds4bp5o51UQbd0SE4UiV0yF20aLIogZKdNKB495qF9ZfJWEVwozcPctHXMxaymIqhC1F7wemWdzc8e9M7J3mbP9rSXN2D-28pgtQDJqDUddBZiFAUB82ibgCJUoLZSspPOnRudpGAHq846Swyi6sVjU-_4FP2qbaj_b9HXielc_QCH2jjLnmY79qGz2vcjmVMKhu02PP7R1g7zg3Wg-u22tFC-m4THTROBwJPtaZYW_8ZstxyyX20JNqH3vZaT77S1uaDc_MtDlu32q8XcHmQeMufYvW_MeXnonaJPJ31SAAtGNnU2fvEz6VZJtyFJQxex6TqPFiMVqpSbttzGbBEs0V4iRM3B1Zk86idI79Y1UBPQfto9K_Vuu6atHp14KU-r0AeQPOulJKDqtedcJ5IU6rCLzubiqwhBcBQJWeSPT9qNPejbx8M89Go6-6R-rRdAwqpBcUR0_tgAW47avR-w0NlRajofN-HSXAotoS3q6pHtdWVHwG7aWsJp-i-zFq9Z0cY3k0kUPwqdhAIUNQDtK3YbJfS-vQ1F-2I6EBhvo6QwdfGfAxz6c7NpNCirozuB1tr7QDmTzF-z6tqEhG_z_1igmtlsA1_mVVapNlNABIlUB4Oiww_ZA64V2gJdZUnnO0n5Sa5EcRxm6rU7Z9NoEsp2rw5tRvPQyznaf9YWTAfTuhDrDHvuewnv59q9gpllz7U523PtV3vut3vh3Vm3gweS6XZvK3mssSmZEujUEaCYSseCdgQhdccsUDuYWyet6GCbqEP2MtSTvGh2MTmfeWYCKD18zGZQA-qEqqmpA31QFNJCX3P6rvc79utQ-w4TD0IpAZCc9XLZQySDYgLGwpZwvV1nQwHFe72Gf2AXPHdLyESowwEwl3MQ2E6DVIzouXTyPPFF2XAyuCv8lcJEe3nEiba7KtVyetfhsy42pU235sAQ8hy1u2kOHY5JOcKphUB59pCVmU_USxhYPTOiceu8iF-bRo8jVI0pPqjVB6zXc21ZtnJbmy3BFugpk_zKSa2NDjkVUDJRC8wBpz4x9f66V954u87W-xx629K7HLAD2TKDf0qtNC_z5Jf_Mg9t5med0Bg2A_OfuW7orYQ2CKrF948c_9O7FqMJV4HNtf6a7mummqSYdX9HwWb6Lo2Jgl2gux-VPuTMG45xIymnV0_PKbYi7dRJ_ayXD2JbiVV50QW9yanA1dDeaxtNL1VPAEq2zhwFV7TDnP7IZ6kbzf5dCygipIUAxWrhyTQHF5wL2sDUbn2bLyzhAVyPgtYHtwjjRXZHHhFiS1lnTPZ4YibvIeq9oqVwBk_d-vOasVMDINGiKRdaSz_oM8hdy64Bgw6MaD5C8HC-XhbDA2hcElT6C7oLvH7QAnRHut9sG1ef_tcz510aljm_3Pspc-yOVlTbCvcDNRn_VQ1OePN61-A7RT_W4IZQNxtZ-eZel1gNfq3jPasXUPxrXlk19n1UkSTmK6--0MJQpRDGbSVpg9p4NpRlu5WBZbuN90uKfg1q2f6XZkWHOi5ByzvN0L28G0kNuH-AVA7vk_62Kf3vQG3hcsk9iOCgzoGg3c1-pe84FLk_NKyZ9YeBcdbKqC7tWjZ3pChzB45DS6Bt9HofQ1IWGjqTjosgThhMQziSKuIIW2-vEE0Q16eTbWQYgpCoZb17GPpfRc31znOcDItF3Iss9EIthoGez3T11x2E1_6e9NaLGGTYIm86dBXXQwdYBD0RZhPIkyYhe57XbXnq2Cq3jUBfsXvbcHT8dnKx6xJRy3ZxTAcW5q0yuXI-6MPwNLEFJI3zsBtb0fuOiYpveh8abWRbzNGbRqcXv7Yiu60DD-E9q63XiVAFqDgdHADYc3zzFYVPCwAEngxZi-YrkEaHFIKXgrFShsqlhKgB8KAZQSdGHn5LvgbcskDfgQBA1ugQXwu2IrC5OCZxHEPrSFMVgMLz90khmsfdorXADvhdz908rGT8FV9r48EUGw3LHqS3hICi89XutXfrtkAb3t7mwmOQx-gZ5qiDk7r3_VzkRH5sFD_R0RaZ13q_VqnzK-Dh3IWWJh0a9IoRKeAUK0qineWBIdo_hSgXL2hFytC8COMqRbN2SCfazEa5QntP3RQTvi0VIgdazhMoR1gyTL_zq6aLWk46Fjm7yp-CxKVhhlTtuVQoDFnPpQr2a-Lk1tYfrfQD1I_Vsi5D08FSvWPX1Gz5Nj_LWBCVFHodliCp7bo6sw5B_TlJq4WXsxW3ltF-lk3mduAkHlAgV_P4axS5Hf-AEvKuB8T7K8O0BEuzxrDPL1HIdLBvUQg7pfYxCg2aV3UOL5s3Doyu_jejQErNxyoZZl-ORQEMX3q7Ltn9ZzwsfWym73VYPCYL3DaN5etYjd6wXiWuWcXjC72-n2TrgFnTpnOiE3edGDk6k6pZWZ3bnB_1CJuzx2XVfqWxtmrlbHNGdNF2XaR1R7iqudhDlR9P--yWG82FhSi3D-6BnUQpL20RHY9GB1XWypYbZAoCWhicYXqBcAzInU6Z6l9NWRDBsSHGkVwSMIaygKqxuD6Nb_VrWcKo8no9_heMFW7UqcOrVslKEMONd15Z9F-YKGh_R8HyyqIQ9XL_FQXlVdP2gEWBnqPTeH9GwSZk41V06x40O2aqHdcFeFoUDOphrUD3V0qJHIePlWKJ9K4Uy6Ggl7jv9LEVvdfx7h8vRNJi5oS_GiLZimwxLSdw8wuBrTSsfg3b0QB7WC0Y_vnWdVjqz24VpB10jmpNumGyBwmSty2VKNI5VIg5MQHLnKktXytb-K_ezMBxUKj0Xa3NovWqacH1L_ULqwgGvgbNtiyLvkXwldkBPY5eqsia6NJrqDAz_d3BE1s_5DHNMvNcCKAjJlKlOmCG2so6iYvuijMgHFAK0Esk7JOyjpfp-Es6h_ZuIjYI9pAlT9bwa5GLE601qR-qEdU9jkfK1c0Eaa3eu95RuQP-WfWiW6-zPe35kK5PIZ91ZlHvjPVvIXiUTYLH4OimXRzmQerDhEu3c2hhZWA66Fx82jnBrZMpDgdHgAJTd2RzVgsqES3fGZw8fTyznIs-SuXPrXMI0HvY58GF2_UpYt1ISZf12QF0mzyZJxJ0yHOofpMyUFGkQqeUaL46rKLd6w4WLShM1_kxbwOgT-KjYycQ6koSdW1FZBbGnVGSHh9pVgWEnjarJ3RfbFY2Hv36FJtVlw6GWyOUteEK7NVk95KShaIC8GypgWGrTYh4gRvHzSJsRUJQWAVsRigjelHRevGnk-maUCB_ATgHsctRR2ZwySwIAvPGpAkmW5FeksxFoyvmEhHZaC4xbyAQ0BOgW7UF6mXSg8uIEOHztiKoYko4Eq5GYdFNmu9U2WxFm0TUdiczj84dwXOe2ote4B2Hmk_gIXAQpbV9g4Y07W_SaR6gHLSfp62H-QQaV0bACW8ChbtN-ugDCP4DbiQTnE675MVQzyt4FjfzPaTkLPPz2GQhHGcf81CkoTva6SwUWUF_iDUxQS5ADdsdQedEbEU2SQs84J09F_mtDb6ufwaAVjQzHn6CJy30zy1lHRfitqaDuzBpAv5MF23O3rbXNOeY00l2sXnynWbv3LCLv-XVkEKyp22_4isKuJIYa73veyECC-01wx_3QsCnxUOfF4N0Xfj5L-ttEhoWy4ywWrZeUi6iQ9NEbXetlbpcdLnUg_7KgJKw2SloDVABnI041QlQKRN6QHhl3e76N3rCc2ySoZ6orcYiOTNh-Y_XtzvzMCt9-zfsFAniRJiO970Ok4HnXzGKqMF1j5EfoF6HK0NlyvSSiN68NnTv1BcX7xihIln297zaEMTA1O0Sy6t3NgEXUAi4zH4o6v4quge2SYrBFXR2LVH2jRSZ-qDFjlrqb5qko9P20FNYDOIld7qFc3pB7tvseyMEFpJ7h6VP9-ztU4pzJpQdSEjTWqnpTDQdQa8H9dqqttyyDilrBzGpi680CpEoeLSWVXSqitkTJ26BRb2CrMO6AAqFRrPKXq-GppVaIASodzSm1Qd6SWcXl95cOLrZ3qhURTqPCgGVJ62SzU2078za1cMVUO3tStc31kXrfhWx5hKQ79k8uZBS7h0U8-TSOXDnHpSrzzoRMLq4hWQ52Gk5ZP8KmAXUomXZjmTY24a3LNGnZAV1pb6xGwgJVYs6UueajnipKl54kKBfZByETV3Iup8lkr1ZgPPMgk4_1fLZRl5r_pqEr-7X5DctumiLWHIoSXMGG6orIQdlGC07rfxIBgEclPZV7CdOHXfVjjoKwrwxa6H7QkxevazrULMFrxIvnVMHEPyRThzgAKSu4UqyCfGxbfkNhuL1rUV8QiE9T4tkClrXoQTQJB3EcTHqlGcLdCJ9FKBPvIDt0nWaCqBOfbVJ6x_uSVLxzJWU4Rqac56LSj-k-rPI89zJA50_g2bogw7tF2YduQfwiF_RVvPOejO_ymMv5aNDGZc4tTKvE260S7-TzQMdr-MmoPv0cim0wOuPd8WQaGpHAS1N37zB1muC5yUaH4QDbgrtpgPCORUsjWz32sgwHP1jfIw8nF6WaTfQfnXziEs0_DYQvJAjfVzHHfVhiTqZTVnk2GqxbU0GPYnkRKGzXJa9ElCu00EsOIHCRZv_zPHlXlUS2T7bI_6iPST3OHKPMDlKyn61e20u72nYUJE2RdcEAO25NitbAkpGn0wOpd_D43Xv2zlLf8wF6SAqm-w4kV-Q44jGyPF5zV7ZS0FXeFREpABtEL2tg3v8l0VSb31yMkhSpt702jAQu_OQxQ_SqRwki539Q8F6HT21HSpUoDZeyV_kmA0KTZjOVslsYUcPwoH_33ufDnqiDxeq9kNsUETshCRCVW0dtvyqm4pOhQt7zmtW6yH3YvWv9UKWvA6gw4-Ix_Ta_2JIfURDjHKcUvlD1MaNaeG2qQ2QfYuuoqZormhH2Ao0BMeN3LWeV8hs5QuGnyxjzZ1V79ffGWvJBSCja5WxllyWse9JwoFigqulZhnrQH7BNKnS9bIDKuwAT33Upg8TbDds_ul2G--XoRSjt0te937dYclq6-3gWbLbbL1blMrufXvSnvZ-kKWyBcVC9nHkp6_l3iNbjL6NPDtA-h5Zmi79kjmK0S-RMXmvh1sy2KA2ng31ziF62Kgvlyh9bIHv6dq933w1ITKIISowgITOVjR1mPN5dKQ3mn4me5wY0nb0m7VQBVDRSNmpKiNiPTadMjte38tVbXXo_ZWja1QUkl6Ou5SfNfX3JQfPStCJwPy29IIO6QL-biDdvMp4gur6wIdW9ASVKz1tiaw8vtr88uN0nPxPt1uV0XMm4sbr44Q_602wWv5SfF9p8eW6v5R19gz71R70b8xYCtJXi76F0W57r0OCNmeR65WijsTrezBlkyWSfSBNk0EADw_eaYHvRHpl3Xh906wXh38hc36Yc_LJ_hzMNOVvt71nqg9Rh5tSszAA29lOaLvunM7kMSOoBo_XFgUtcCXgDH2hY-IwV_1Zt_8HKyCMyw==', 'echoprint_version': 4.12, 'synchstring': 'eJxtWAu2YykI3IpLkI-o-9_YUAUmeX3m9Ovkxg9CAQVe1bnmsCHTZJzheNxD7pAYks-Hzyvn-6fPkRt8Dc-1gcVnaOSHyFDh5hiqQ3OP81N70vI7D8m5_AWR3G2chGx-umLBpRwZbsOMYieGU97h_jU0lb44OKXcsYatVsVq5EJXTRVnK-1lUgrheMrMqYtH6DspOXBOmpaT1C0fjdbn0jzAA39KhDYGqKNumruhqVA9wrF4sJRmPF6xK0-C4AlVLw416phbbI9VBm6io4AG1kNanouFSr2dw4urHJASCGgvYwkE4RSF58zbsMQoqOoGyqkkTBIsXOdZQducUzBSx1q9O7wX588cr8GEbhPK08OlD-Ak_oZv_OJOBNCl1ocwrVEz_gaEatTR9_3x-bvmmVV-_-6S9gq2zyenIuz2mj58_5W8GaTzf9Z00M1_z_qefv_VR2kigPoIod0qz1s1Ys_wTZ2FkP4oDGPpoz9r5I0QQvjIHzK7k-ojpDSBM-6_OPxBRn_EVjYakFRrHS5d-JHxPNAGnbdDOu0-QPbI-Qt2_Aj5i4H5188Yv289za2NRjYB6zBpYH0gqF2YF_ebx510dCxOXKO8gizIaUYuPP_JkNJwVtDmVi3OKfuY2-WDPMoZuqW-lQXlsPjx9C8wzhylFupvL7MLCtoP9D7Wbua02e7xUobWAwMepOSxOhRq0HSTXllxBjIyKF_YC5HWT2QE7fImLCnSJ3sWY3-Q6wSwtyywAM_keaNwf069X0jwkzFPVhJw2G13Fi1KcYe19TX-zZTzxu_D2AaJRVkgPkEFFdfXW1VWdLUZWPBIBUct1gplsdF42-LpQ3MraqtQqTz3ateTHokOqD616hWp8BMOBXAnbLQ5GNFOg8KqsdxdnbB3Fl61r8Xos-7laxGerG9yYcRbkcpZ_dQge8FXFpfH4ol1ZoF2cWi_7hHPGR8toufbmHhxEo9GVxc4iS757Zz9An7ykNuuM3-eieeG86N4Zd96mPpfCefxYHRPsOR5qOokI6XcXpSgz3PfnoYxgp5GQC1gl9dI7C7vlXi7sVBtVXL8dNLdLySZoPvlVSUSM4eOUnY9xW33QTK_ZcKq4qz3oKjFTsvIJv6STCsGqGOVGjpfcbZYO09LD4NxujuPl7bT0M2czqxq_BaarWra0GwsbPLdbi6Tq5cSxoHBbPem3nWr9co9VK-OJ9tW16iEBuo7GxFqSx-mIGP7YdFRY7Oxdn_sLGinzLpgRROcRvMpfjJQbpd_DOymeY9CUB9zr_Vtl_Dw3IiGx77LKmGq7zjvcO3EabrUH9LfHbWmX2KAyz_BcN6ax2dNUK96_9t9fHqNz1l_K7xKE7d-mPL1PpVsn0FboIa5b-BcR1Dt13wWPLFR3MSRiUghtt660zcTUNZ_Rx-LFvEielDejBLyzhCpEdvcbgid5xgiKNvaQbidrSbX01mYWGWD148RnTJwONYzKC60a6q2rtSQEpDPYOVS7s1aSEWhEO8y6bfsqsMQ-gc6IksYA8CCECr1mVwr1fuipLJD6FZdkCMCSRQkZJl70BensGBW7xQ8x0bwr_0qr9HmeQar_2KUB4zbXdAcOwAOftGEPfoR9yVl74BUcQKEXBtF40oQagJcpIwvwIIRmbzNMZ8Dp-E3pp0Xj4BdTKXF7fV9-GnaFZ3Riow-TNCYWLrruNoU2LNpGMaNPIJGahJJyeAJsF4SasopeHPuXiJ6ed-8QDFRSgRyajOVvbKRdUdYo8CD9BZIA3mDuopMABGmNaCkANmlhakQv3NdgguNUqUAozKyDkZlbrBWopEW-WHYywwogpjLE1NJCCL15AJYryWFQYTrGm0Xx04FFggg-JIwHd5_GC8LzWFGnLKNK2JPqYd32LwZZhbs4jeEum2ej5vcGYcciPMDQZsPqbWhkzUyLupCkQaCzBnVFywF2A-TGvUUGTvBXPM6_asbEYiQQTQKCHnSgMUSGLy_ouXlv8MAIetH17HKwN01uJJcToUwQwOfzmhmibHusJxFCElXnAz63wxk1KrUFAt53RTAx3yGUUh6pNVFxm-4oTzFxrgQ26iViuS6rbXOzaDv4FybKqP8FiFjBtffopta1xk2W4TUhT0X0YxLTkMkFLgCTDa1XK9qBwtnorKI6NF22yoyS_2gBRLQ2BohiHAfdoC-SL3CNwDxXlwg-4T-V0RdQE_WVt6GkAckDujYQYIwtyrMbB7e2wIWZ-9bjXdF8uohkCVAj5V-_XCDHpJDANZ6N8KXQNu6r2KRBkScSTcsdi3GLIHUxZG-IizuZZIHqZvvIBIyhLiUlHplM5mmUg0NDKX1Vj0eUiSeJzYRC1LpqZdKxkpLH0m_UPHq3ygTTRsyCM2mMcLsfFrVeskyGfCuq17P5DGobKiPDtjYr-BIvE2Rqp8kL7KdrfIjzlpM9YzxDWVTQ3oFj_X2oPlcgm_iGOHgIql7X718EkWOXHZFjHdlWLDLQZ7x3DQQeT0h0WikEn0BoNyHuuh0xSKnZHShG-BrrwwWKDStiHuiHfK617KtWcMqlG5fQ36uzsLq8d5cEedgyeqeGLWGf3110O6a73gXnrrpwdcMo_8AStSdYw==', 'synch_version': 1.0, 'rhythmstring': 'eJx1WlmWJCkMu0ocIdjh_hcbS7KByK756JddleBVXqmU3tyekp_51Lc9qb1PeudjHzM9qVb7aTwp5yf1-Uz7KPhXnjTtcB5PsxPLTpaGO2mkBz_N9YzKXxjxkZ-GS-_T7E4xct0uGS072ab9pusLUejtWd1o4q6RGE9uxs0-wRnfGO2UC2-uQllaEkmQNmlrAfO6Hl4aIt5FvIJEzof3-PC2r43kMlqmV36Nm0le7aOXZ9m50R9j3xaoJ-ODS7N-jCJtybrhZJr2-26fL-ySHvtvk_T2fX-lAD6SFDC7jPc6AhI1PdVNnzspmTMWVboIhXc6zPBCilHgH7gI-kMkOcXowXdpLIpr9sIPlZRMMyOe33yLMtzWlbY2UfML_7zyxI-usl4qJlkaP5rCbpA9idh65gvVXLaeqEFLblF4u0Oclm5zGJecMmitSX5GvF52KG7N-gwZmyf6kXRuSxSosNwitCbQdmkDOapksTPHHPYDlKwDJw0WazxQvDsulhA8xyMbk4ndHmbgIeMbVowwnTZBsmcDJsHPmPLbk76xE1BwdPkhSUMgF0wT4rY9k2EL1q5jINMo4LvMmBwyr_CAIIYJygKu4YgXygDgXR657SknASDO1A1eX8QczwCetUHY4amj1k-U5EZurfwrDJTs7o5GUvalyV77jY8tTSf_lIxMl8GLRKnb_eSKLDL5DexKhFowA6SKKmWZj89fV9bM0Jj8aNR6oqx6uBvCjNO7pMO6pCuE7g9xD3WYj9mgObkT5Unc7dP8sfLJFjW90hdBR0PGZ8a5tcQgEV4QqBOFXcoj2yVkdJgAmJK5BrNaTvJN9QB8le_tmy4cGX0zsUWq56mbxXx6jyxNW1SwAbBrZE2yGHSsCWEs7Fxl0BjV3Cg5cpZBo4VxMyxvHCElvm7KQVTA5G9-pjB-zJkSllYFq_keDMC6jClPAFVJLIKbR4iNw6e2jdmsAoUcAG4vU2vQuHNVYeDbsaF0lVU9p2d352Qu79SbkPTv04XoDuuajXoOSXKRpCZN9UKHAjOjrlkBx3cdjlKVNEUWLTNoLBBH8Soq08LlgISTWTGXugWE2EhOpnZj6kEtKPnEBCrc2kYArTq3z5C1kAunTKicwUySkPkYpKgKbzhCrF0uk7nLEVKcKS6JzLsD3rQezQUoAkw6XmjuNa9ZSiFJuKYMmeCtgH5KiQ41HQxYyAiIb8SZpR6zS0I_lIUgUDfNMnTOKkZWgWAJS9K4jbQi-MN-yNkWunDu5V9P614Uj_fNrcuj2453Ni45KhOFWEf9Cjl-QfiSRvrQMGmL6rzpEvmZqjBjMliLqGRKEmKofnciQGLAZJ6ZixI1zNqRdeK-artL0dWoOAmz8XAKOyaptxfl-S8UjGtnqe0HDVbCartill4wIeoOax7pisVSosabZmt8AHlRQTfXthSOJ2cULkt38rgEYXFifqwwHDqZ1BFzXc0E-keKw44Q8cn0YTZLU5-olJWmgjesoq7MFjrVGa2uHaG_FZOsWeoFUmaBYquV2Rkj1b7KwJNOW9KpKt7Rz79-hI1dQgPVpU-Vi4Zka-qs2GZM9hYs7FPJxoQ00OesXriqRhYmfCOA9txwFfSbtKikNrxuzatFnIoYOQrN1zoeyn0X1sxWAbl16UigZVIBuEe5oSJ10q_lIkI3e_dGi8JHZopIHHYILW1nU2WODlmysncR8DNTt4oEQmhGSkN4mVM6OzAgprPtHuoE0QIS6ur-VImJTnao1WvjAk6XRiNKvVroHeIsBbIael6qX9MwXqtSR7Z_U4IW5jOjzWR96Vt9WIFFXlnE2lAbAM2I5WWiIKswRLqcln5s8I3fpvhn2FxOieiduzfKWVwarF-Fc0xoiIHJiMiqLOiO4TZ1NkzglYpW779YiyZtlDGIMjPrNmVFSgYBMGEwFxyw1iN35psaiXrxVn9jOulfPFTZHWExWHuG-oXM06zC6H6rjFG3jh9sNoKRRDrtMtT-EJhFoGnyBmoGm6yZJUUJKew89BrXtIcABkgQwIi3qnqGPJVLzIKEwgpFEqcU1nz2hCCbFlsHgAKZoWocMY8CwMOJuNOL2voq6RTMXCTIN4gxNvWiQTG83VkyjydrOLmzZBMQ4yAmO-wI1LoBw_vzik91u4GooQNed1DFluyjuCv2YRaFS1KSu-5PzuxuQBZKTpwKzBxpFH1rZeqFit0HHPMYXMg0PGnH1zPZaQ8SVxHo07SlQHKtSxNJRzJFY_wquc2dSyvjgkygS2WfnNEjVFaP_h4Jm8RSD55VCnQX3rZ0jPnjbUrVQ5uPpMQMcZOH6ag7XaBDLspLSPNjnHlu7IFNeYigVc1k2zDlGR-RuEtxY1atZlhgxucrsnxZG_nNqcu8pwE47tWm-U7lkAzzZlBFGBkEqZeOESy6xqdq2Q5bDzbu8PzsHkJakaT7uyJ8ofthRZvCfv3qB0a58h5ypTYqL7tpQ12u7NISC7Db0-KQKvMbns-sWwkNb24kpYaI5oUWIxZOWRsfkmwggfnJ1wU5-9asayxRieKANtUnX6gZxAqaCI2-mKnWuyGXvXu1m0NdhMUGRq_C2tdHNOkYM0VU2TQjhibxqhrYuyAnEJkyOEibajdQBI0k1rDEjFGvkSVvK2o4FeH_7q68zU76IK6Osz7UQT1K8HQ7MsXrXqUtYDwtTlwttNbLe6SipQvcfTxwHF2E1fIjDj9nP-u89gOQpq_qD1EaBsgyVP1FMcfCRpALSSovoIfUvNdUGoYmZYvT0hEV6srY7rHj7J7x8RujAfdmny-m53D1TV353moW2nePvV5d5ElVs1lqlvONtAZQ1fRgvvWZLW7ab7pvjOeflEcAgsTz9zLdzPlAcWyWmdKgR4gKmti4lRJAhy5aSzGiX6WlUb1yhNK-0dQMOH2ZShEkeNNMVJU7uDt07amPtyqNrka6VOmjIQ8BjWgk-yGvfTvMk5y8Ro24DhcpwCDa1HrtNpyP_pM3l4Kc_nw9UjrF7TLH0iriVYWxqIl1YFa49VeT9dHa3Nk0EOLuq7tdRXf6o0H9EO4kzA0S9y8Y0JsXFUVCj1VM_r1oBq1jj0lfS3rhzdp5zeYZLKQiOrNmNVgtqY3YhuxCiAixQypCmT5YfZdQ1aJl_F73IUwDVSGgurCFRVLySlcuDxdho-xl5dDgc6sVHp7n2xULI8Z7WoJOLGS1rc1apWmt7E1O1l41gHXtvb3C3vbI4V8AS6vkD27TXjwHc20_I-SjH5rRkmq1mGUk7-eaHwhPHU9nrYzm62PV5q086hv97tp9Pe173pUu4tNxmORJQ0plv41v2tpsgaDBLUOXaJipiumhGOGyqP58Dm2mINp0h2UNmz6GZkPEUlrpnl3S0P6u7i_3NfkB8YFxTp7p7YCwcH5DWSYcp5pQ3-3jdtKL3sqfq2ZQN-NN2iUK0sxCqJYr7y8792-Ne0zAAmvJKD09SsUGlLaU8_WF_3abs_a-wWM4hcGaE9IarmpMX3Wf0JOO6mu84qm7CDZeDtTjBRuZteaPrmk3LGpjS3rd-mpM-HA1twTfy7K4b9ghF96IVICbhA_aU4Gx_HVyS5g_R6bq9fxLwrotIT3DEtp8RxDQEiWpFerq1-OBVSaYbIf_NkHVg-LkY9fU2A1F9u6RRvqY4nKGi6DnEjvR_Xl4C4kmtKxYKiyNnXpd6D59KERwsgs7hz5XAEkvTp1AnP6SoeTDfOqNGhz3AwBthKZvOD1T5XYOMGEgFG6g5l_NEV7NIy2SXz4PfuzNAsZDcrttFAhK6Jf3-6beub75f8-8e_t_2dRXthzUZ-DiD3D_E2aiUP_B3zkhx2iTwTF7BY1YqtB-0xV6uXD-wnJ5kLpqH0QtLZyY8dx8IGtGLgttIXcBVZvOer164ee-YvDgysHxGfNoi2Gsx7DnfwLQd2FrLfoxNtCpHAp156agMPZLE9cFATbvfCG_76zjgfO-LvrvToaXAE6_aNoh43G00AsQcLa3hbWGDbkQUFuYE9cm1WtJ1VotrZ23HMujO_iGkOuxcZqswc5raJkS-e06knzk93l3HjnzaUq96yne7Xgn7hFV2VBHCReTtHbbE0-847g0PPYxxvTyXXyvVc-BdaToskVonf6yhT8ehKLlVjTEFM-sItf0EtXWZQunoReyth90mYULHdPVOi9HZfGRXm8p-PH2lr8kx5zZj7ecvbq04e1TGUe-jxG4o_Q_gZliwW2A9lSV282VD3BdwPWemFnRL6lj02IbsdDVumZPDMP_gIHE34OCsP-poQcFOuAu3m9C1PelgxyLt4vyZd5tgDjgKNDjD4TZTq6xn9oo6DrQWGX0rNVjyOrRC19y1HOk_YUD32k3b3_OKjTQ6I-7u-b4s_BfYAs4rJtJwKGWExN103j_sUZQSMdcvrW9o2oDqms323pkLA1jnLvYldL56kZfMirYp2mPiC040hISM6edyjU2l63BqfkjWk9326pQr1EFu7axUTD7lQq6P934gouO9Hk1y82aWbvPGio6ur9LQoy1h__i5h7VSJ2zXi1UVPuRsP1y8LB5vxpoJYRihte90fcfshCCRz-XbxzsiHtQ93w_vjmmbv3LSXTe73z1y7sETQ2vBHz6tY9vW18Nbs4_eZvmz_VdPjz03T8Q-HX7q3lqZ23g3X33ENQDbyvb_2Vbj_qNS7_xfu3TPLZW0A_ry9wjXg9G4Csf_tVSsC-xkySb3sX0w3mN7fRj1q0WuYBtgD9_2c4ft3inNNkp9RHA_Vdx1XzrY32KP9ZfatxiCX3QHaurwc3U0liHNX3u3s8Ul5arOc8JYZ3yib7LO56FP0J6jQD_tL2jRX7aw3q_Up86_exZsBwJ-n3g3_jUn9VtIb4hcEhcEMrney2K5ifFwJdXivAZPv7soW0l89ZhRv3RMiu6MK9V-dKh3zp4Yh2_OUZ7hSsCxmmI0u9tvcRpfeBFqvAxpuYj0OBfsHDgSr4xfJnB_gPNhOdK', 'rhythm_version': 1.0}, 'bars': [{'start': 0.94336, 'duration': 2.18335, 'confidence': 0.473}, {'start': 3.12671, 'duration': 2.20769, 'confidence': 0.449}, {'start': 5.3344, 'duration': 2.19834, 'confidence': 0.204}, {'start': 7.53274, 'duration': 2.19823, 'confidence': 0.034}, {'start': 9.73097, 'duration': 2.1938, 'confidence': 0.797}, {'start': 11.92477, 'duration': 2.20368, 'confidence': 0.303}, {'start': 14.12846, 'duration': 2.19594, 'confidence': 0.35}, {'start': 16.3244, 'duration': 2.1895, 'confidence': 0.102}, {'start': 18.51389, 'duration': 2.19154, 'confidence': 0.493}, {'start': 20.70543, 'duration': 2.19072, 'confidence': 0.81}, {'start': 22.89615, 'duration': 2.20564, 'confidence': 0.164}, {'start': 25.1018, 'duration': 2.19841, 'confidence': 0.225}, {'start': 27.3002, 'duration': 2.18927, 'confidence': 0.343}, {'start': 29.48947, 'duration': 2.1837, 'confidence': 0.643}, {'start': 31.67318, 'duration': 2.19921, 'confidence': 0.831}, {'start': 33.87239, 'duration': 2.20313, 'confidence': 0.291}, {'start': 36.07552, 'duration': 2.199, 'confidence': 0.318}, {'start': 38.27452, 'duration': 2.19451, 'confidence': 0.623}, {'start': 40.46903, 'duration': 2.20228, 'confidence': 0.78}, {'start': 42.67131, 'duration': 2.1968, 'confidence': 0.667}, {'start': 44.86811, 'duration': 2.19346, 'confidence': 0.64}, {'start': 47.06157, 'duration': 2.18811, 'confidence': 0.424}, {'start': 49.24968, 'duration': 2.19498, 'confidence': 0.346}, {'start': 51.44466, 'duration': 2.19956, 'confidence': 0.224}, {'start': 53.64422, 'duration': 2.19519, 'confidence': 0.48}, {'start': 55.83941, 'duration': 2.18752, 'confidence': 0.707}, {'start': 58.02692, 'duration': 2.19771, 'confidence': 0.421}, {'start': 60.22463, 'duration': 2.19213, 'confidence': 0.317}, {'start': 62.41676, 'duration': 2.19419, 'confidence': 0.669}, {'start': 64.61095, 'duration': 2.19657, 'confidence': 0.7}, {'start': 66.80752, 'duration': 2.19565, 'confidence': 0.621}, {'start': 69.00317, 'duration': 2.18507, 'confidence': 0.437}, {'start': 71.18824, 'duration': 2.18994, 'confidence': 0.297}, {'start': 73.37819, 'duration': 2.22164, 'confidence': 0.452}, {'start': 75.59983, 'duration': 0.5479, 'confidence': 0.562}, {'start': 76.14773, 'duration': 2.17658, 'confidence': 0.76}, {'start': 78.32431, 'duration': 2.1634, 'confidence': 0.117}, {'start': 80.48771, 'duration': 2.10434, 'confidence': 0.389}, {'start': 82.59205, 'duration': 2.1466, 'confidence': 0.263}, {'start': 84.73866, 'duration': 2.19804, 'confidence': 0.861}, {'start': 86.9367, 'duration': 2.19538, 'confidence': 0.168}, {'start': 89.13208, 'duration': 2.19356, 'confidence': 0.405}, {'start': 91.32564, 'duration': 2.19967, 'confidence': 0.409}, {'start': 93.52531, 'duration': 2.19985, 'confidence': 0.785}, {'start': 95.72515, 'duration': 2.18103, 'confidence': 0.369}, {'start': 97.90619, 'duration': 2.20058, 'confidence': 0.576}, {'start': 100.10677, 'duration': 2.19718, 'confidence': 0.285}, {'start': 102.30394, 'duration': 2.19201, 'confidence': 0.938}, {'start': 104.49595, 'duration': 2.19795, 'confidence': 0.278}, {'start': 106.69391, 'duration': 2.1911, 'confidence': 0.179}, {'start': 108.88501, 'duration': 2.18991, 'confidence': 0.449}, {'start': 111.07492, 'duration': 2.19373, 'confidence': 0.88}, {'start': 113.26865, 'duration': 2.19377, 'confidence': 0.402}, {'start': 115.46242, 'duration': 2.20069, 'confidence': 0.422}, {'start': 117.66311, 'duration': 2.19281, 'confidence': 0.648}, {'start': 119.85592, 'duration': 2.19307, 'confidence': 0.836}, {'start': 122.04899, 'duration': 2.1935, 'confidence': 0.114}, {'start': 124.24249, 'duration': 2.77279, 'confidence': 0.685}], 'beats': [{'start': 0.39404, 'duration': 0.54932, 'confidence': 0.625}, {'start': 0.94336, 'duration': 0.53947, 'confidence': 0.243}, {'start': 1.48283, 'duration': 0.54727, 'confidence': 0.687}, {'start': 2.0301, 'duration': 0.54954, 'confidence': 0.349}, {'start': 2.57964, 'duration': 0.54707, 'confidence': 0.503}, {'start': 3.12671, 'duration': 0.55096, 'confidence': 0.286}, {'start': 3.67767, 'duration': 0.5524, 'confidence': 0.624}, {'start': 4.23008, 'duration': 0.55045, 'confidence': 0.583}, {'start': 4.78053, 'duration': 0.55387, 'confidence': 0.632}, {'start': 5.3344, 'duration': 0.54996, 'confidence': 0.497}, {'start': 5.88437, 'duration': 0.54898, 'confidence': 0.38}, {'start': 6.43334, 'duration': 0.54995, 'confidence': 0.177}, {'start': 6.98329, 'duration': 0.54945, 'confidence': 0.672}, {'start': 7.53274, 'duration': 0.54993, 'confidence': 0.764}, {'start': 8.08268, 'duration': 0.55286, 'confidence': 0.732}, {'start': 8.63554, 'duration': 0.54601, 'confidence': 0.671}, {'start': 9.18155, 'duration': 0.54943, 'confidence': 0.624}, {'start': 9.73097, 'duration': 0.54943, 'confidence': 0.413}, {'start': 10.2804, 'duration': 0.54747, 'confidence': 0.373}, {'start': 10.82787, 'duration': 0.54894, 'confidence': 0.362}, {'start': 11.37681, 'duration': 0.54797, 'confidence': 0.473}, {'start': 11.92477, 'duration': 0.54895, 'confidence': 0.57}, {'start': 12.47373, 'duration': 0.55483, 'confidence': 0.786}, {'start': 13.02855, 'duration': 0.55044, 'confidence': 0.711}, {'start': 13.57899, 'duration': 0.54947, 'confidence': 0.592}, {'start': 14.12846, 'duration': 0.54947, 'confidence': 0.448}, {'start': 14.67793, 'duration': 0.54899, 'confidence': 0.409}, {'start': 15.22692, 'duration': 0.55045, 'confidence': 0.243}, {'start': 15.77737, 'duration': 0.54703, 'confidence': 0.632}, {'start': 16.3244, 'duration': 0.54604, 'confidence': 0.755}, {'start': 16.87044, 'duration': 0.54799, 'confidence': 0.769}, {'start': 17.41843, 'duration': 0.54603, 'confidence': 0.744}, {'start': 17.96446, 'duration': 0.54943, 'confidence': 0.696}, {'start': 18.51389, 'duration': 0.54941, 'confidence': 0.468}, {'start': 19.0633, 'duration': 0.54742, 'confidence': 0.449}, {'start': 19.61072, 'duration': 0.54836, 'confidence': 0.496}, {'start': 20.15908</t>
  </si>
  <si>
    <t>{'meta': {'analyzer_version': '4.0.0', 'platform': 'Linux', 'detailed_status': 'OK', 'status_code': 0, 'timestamp': 1662802140, 'analysis_time': 7.11614, 'input_process': 'libvorbisfile L+R 44100-&gt;22050'}, 'track': {'num_samples': 3428775, 'duration': 155.5, 'sample_md5': '', 'offset_seconds': 0, 'window_seconds': 0, 'analysis_sample_rate': 22050, 'analysis_channels': 1, 'end_of_fade_in': 0.0, 'start_of_fade_out': 144.31783, 'loudness': -16.973, 'tempo': 180.038, 'tempo_confidence': 0.364, 'time_signature': 4, 'time_signature_confidence': 1.0, 'key': 10, 'key_confidence': 0.508, 'mode': 0, 'mode_confidence': 0.503, 'codestring': 'eJxdmgmu5CAMRK-SI7DYLPe_2Lwq6E7_0UijD0kAb1W26d3L6C3HfMqTuWbWlu0ZUZ49c7baez41ynqi7LVn7PbUtZae5sw9y9PqHE_0KDVyr6eNHLzS1hxljKdtnraatY8x9tNnxNNmmcF_jUWLFsjWWsz5RG3r6W32kWuXJ2aJJ8caMdfKh739dNZaenuyszJ7ltazrmdUD2NF1ooEo8UZxu7rmez_tNbXYNfpQ5S9O0_WmM2DxpPdAtF6KWvtwTD5ylopszHkHT29CqtlWBGjsCdy1BqMa2u5FofirzLimTlq9FJ53jgOZ-pj76IXkfPhXJHZKn90TrUm6y2k1wO-zpY1Zo0tWSQ0B-R0XWPtPgrytWbR50LiWmdHYHZLScmY41g1uYffR7ZojEeTofT-2kvjjuF_3p-c_4znLBq3Ov6MpZxa-Bvb8-VELed5H5J2TnxlTNxiTY_3sjX3anyBi2gXzpM9Q9paOIPH-kReFlt-hS-0Jr2uxf5jzlV6StI9dcoupbaNBWVHtq-jol6cqlcdanY2tpNJnaP0WjAAFq8bcVN23nKMbtlQ9OiVsZxYrpRFfzV7sdbGUZPFerNl5SaBY-CBLNaDjflHDGDU9eRExhxN48XhNj7JboX97PfoAaXuwX4swuEC1WVvGnd0TyxGmWtrjI_h4a2gW2KisRPCsd5sE60Qsvy_UWUQTAwlOxHaxtw6TgbxjE_ijzH5PIddaSNmKoJTulDo7ylXaqNpu11nZFN0DKmHQ6IsNOYQZz12Ln0l4gwpKdFsbpTEeNnRs5W6V1e8sx7qwlNbVfxLfVEXAOH9p9TFfsHrnKRNqYswHwXE0Viui44rQVHZb8khUB3eBxYwlnoc-t2IJKt6vUCwyVjq4tnAnQrjLXVFnUKD4Hxb-iJuRgZhxViujWkr5tR6e9jcdWAfucuWvtrqFad8epF2Jt8OOSPjxOQzUD8-Yf9ZuGoq7BhLNbGJRj_pxfhISKGZh2Mcv5q4NCbqICMxMReCIzRj-1WuLDHkcXUdpx8bwxbAsZTyiWF9344fyU8FxrgtiuLjEkSP3pdi2HmiDFbqLBhSHBFnKO4OIsTEYzEkZNDlZ2AGtua8XY7UOM7qMxG9SzGgJEhdO-uHHKkDjihP7yucgebBuYefS1VoZMfCExkLtYmLkoulGUtbMsQGHLdXWtcQQ-ul9EX0wgfADGPpZ1fmpxAZoJBU_EkgsDLBI_3gd8QhxMYYR1nSHuiosfTFVqX78yF1tUjCtS-2G_IrEHgq3vRc6ttAwG7yu26IXE2yzsZys5uJgJEILQxVnLDGupvjTKlLps0AtJ--jnpS5Kr9DYGYA4Xt1FguQ9CJWSU-RCwhpRXgn7GcCcjlxannHGt4P8QBE2Ud768TQCEKCNTZcy74DPfYUpfikvPLs7fi7sQFrgBbS2qCtfA-cYKa7nogwtZz6QvEAjBEfaQMvC9X26n1oHeBVXTlDnpijBYmD6yjneVelgdv1HO5FyHC4UZReiB98S4AzoIPqCmcghFAWWAboQBHUQIRxPGavOulhDCqQxM8l7eHeF7b4yVDz7vUBfdGsJYh_KWEMGS_lBCG6JcSwhD9UgJoxGIvJYQh-6WEOJD9pYQwZr-UwD7yhS8lRF4MupQQxuyXEsIY_VKC8GG9lBCG6JcSYihb4PMm4NFYrgMlFGiC7CDmdR059ub7mVb9hxJiHtfBYmiR7Q3ZhALzeBtjuQ5ZH3EAeKE4MRwUAaQOmXZZfaaIIXUTAvFDEWFIJyXCGUO2MYTL9MRAMYIepBpgq1znQPjsHHTL1fZ1JQ5cdJ4tV7qUAYTHvpRH9kTuCia-lIcqGUudhzJSXmFQfynjOMFLGbJ7-aGMNK6_lJFG9g9lMM3beFpnMendOE4-LVHTIH4oY0ylgHW3H8pIg_qHMrJdv7uUkc3c96WMNMS_lCFnGj-UkR-Iv5SRhvSXMtKQ_lJGGsJfykhD-EsZaO-klZcyMqSYlzIQUYT3pYw0hBMtGKB7nIZgYqCT6zN2bmDKIJNzNt5-KCOd1r6UQbYtR3HcwENPjr-pVB5MF2VUZeF5MPxLGWkMfykjp9LylzKUVZcfykinvV_KSEP6Sxm5minkQxlpiH8pA7tIaZQCKhP0vjGK8w-HtdFI_yMu8PrklrowFMchZBlLPZgDLsEEjHntmGNOOc8-Wb8ogyn-Uhy-lDEM4S9ljAPhX8pgZHf4UMZQoeRUa-roQpCTSlGVNYF5fVOpQmqIUDLXNy5G_ZtKDUM6X0-SNq3nTFyuBtIqJ27Xvex9nO9geKjg2qnnjjvCmbjPZCz3iiFsF0UB3ZJ_g0KiOca9uXhdWVXhDWfucipW0_mdqVcJVJc2ugkVMK8qYnxQn_BDVMauOr5FEJUq22mcqhMZ27uIZA6k46S9qSpDatremfkgTSZpougjHd7N4vBe6LmKJjFKFQcqDiw-7l4VjcOwzX74WXO5JfFQ5i4EB-OlSllJf1A9DY0FZoAm-UNy_qUSWzCMizUBbFGpdVJp7a9zeL2wujDBKboDRwamp0tgYlk1G9FGoXcy9-hV8hOykrcDu0ASzx0ERF8TCanYWLcQbyaTtxKXIO5ByLVIFWf_1OJwDIbHxS7_3vHBHVtiOf_e9av5FAKI0F7Nz1MOk_kQpn0qq1myREsrg_Gw43YfIaUDnQev6RLfVKNdCbRQzWQPBsjnEMUj6ToNCIFQgVDhRxFWUQ4E0j6IIQKZpMxFNRlVvXSw7easBx6e8l7tBRx_Kaf2ehsk4_0qAryW0vt1tvXT8Fhuy7Ae6Ybq3UXStNRkIAL8WNV0KvMDoeVy19Gx-FLxk39pgYRv_1b70KBgkmVgXFLZddIPWbkpDWPi8ADkVVmMsTbcGJmA3a4eT43V-1SpQNh5m8IHW0-ccIhGJvKzwdIBnbxZnJM_cJ5W1DdYzh8wl8w-9LrMp-4JxJB6rkAkF1hF3OY3Q9uxgvIXwWyRutTKST1396WCi7t0PVfTC4wjjpLjAgZicJ4Xzg-inPyhkJ8oXWU81jUX3sP7OJ7IE7dE46pR1MNQoIBt6A9n7id_IXEhcLZ7Hjd_ST1X74j9FTmocwuAFARi1qrnazgo8GqI69nuJqGfwZqT81Coi7Y5YEnouKhOal3dJu1mUsfSsrVO6zoMVfaihIixUFYRDe_wYVoYO4_SmW3OFoALXgm6D2gSE2K78QOacJC4Icx8YIZ0MW7rhpw_JaspGRAkBx7qwh0KrnU7-1LHbXw6W_AKY9nGts_wc4OmXalKN-ZgMJ1YU7a1zbEcf-NY2l_GlK6A3aH9t8RTMRJSIGOBauJqbmRJxaYc9lKvdJti1TQT42khcyrJzJYpZIUigSEE1CwSqsXNKoKbg7t3xgGUtSkb7O64FvOsumHDaRWJ86kPQu1Ptc_KbWg1HE3FFhPLiMErVdxV1XwxUKlOHNrF5CpMgdy7Fm1x1gjFpbY1vZ4KjLh65N_KBxSS9QhnAiW5YBkVTUzI-ByTVKOdiVMaoN3qlmIxtgArKh0srfu8mIXYwkc0kScaVTZCq0xIfHFzKOllwuXPEMqCjzpHSlq3_wT_II-N_C32ahl_qz1hxZ9yT1Q14lPvydJ_Cr5ajDh2U-fAtaybSnZYoGrPU6S4xhPIMGGrOVkNJwL7VnmCEdIdJmRGsjwkVP7FhNuocF_iTRqP2wLC62y0_RZ6Qio1v_9UekzcHEmtX3IuJmxFhTbxqdAqIh_sAVazkyZuudeUoVjs03n6tACZyPwkftXbumZRhbcII3_i5gqxibf1w63FNZ2cRtIrI1zfnrwnrMFvOqFdT7qpbD08oXzTdZ-0qYm_hR_OL-IL3T4s94mrKxjUs9U48YRVCg_ioup0n1b65UZnAV1pFmE-pTQvqmxCUIyqFLI13vqPjTThrt5UHg_3asIED59g69P7l_DUVLBO18SpAOUCCMxE3hLQfM9Q-nzbhky463n6hup9itbgDfinCz5d2JDEXGK8dQ3bd2ViTCiG3sJPVP6n8qvfDv4t_eQvf0ieifHta6v4Y0J6eas_rPi3_GPib_0n6PlTAKrgXWIH0iSRlyaco5NvkfzbC1zUnH4t3q2JW_Sh7HIm3qpveVGD7uEETKa7FqkHf1J6lxp_9KNeZPFlzLfw675-KX8rP7xVnvWWfkyIeFKlUKi_xISyBHVkirJETbgBGrpHSDmjavVy673RfRv0t-DT9dDwPcdWk0prnBszZ3aEgyb2txfihta5bnCfUHc1mriNO3WTZFOi45R9U71rfWLMVZ_eOYQmpJ-l6p-o8YQVRPQjvqDpXDIQquQOJGWaWLdWK8M-ea4dDiaoGK3qdP5Wg_VcRLzlYD1XEVXxT8Bo0VRBePLS4UU_ja3UPZonXBKeLqKlHe44fduITPwUhd7FWK9PisumalJU0ooLTl_FuVCibmRTo5Sg04XhwBu9xowWt5loMFdxUt5uYj23Ej8Mc64lPsWgllh_2-31XEx03YcU37m1L0EM5Q9MnD4WOWfKv_YNSHHQ9gQo8dN1rOcq4m071nYbWZ--I77dvqRk9Z37ibfzyIQ88G091ntJ8e09Kj5UDH2bj7V_2lm3i1LPTcXbfqznauKHlc7dxLcByVjaejuQKFa16NuCrOe24u1B1v5hh9uEVAR8m6pqjdd7gcFBhy6RVN-YcFHFUtGvCbMDdEF6l75mTfVVUA1TPuhlB7Uiu3fp61sEt-U3ro6B8iW73nuNb3ey3ouNl6XOzUZXto_c_sQuWuVW1X4Vt3kvvN5dE9bx91arntuNt0fJxNuEVZOynvuOt0tZz4XH26as58bj7VP6Au23IVP7p0F2OzL13nrcVmU9lxxvr7Kq3olPs7KeO463W8lEuoPzaVcyYYy8_cp6Lj3ehmXt63bxP8R1rkF-iEu1S_klrv7hmA9xnZuPn8jrppQf4uofSgHanAOcyw5Z6MBJFWJ6F6Wc4phwr8wlq1J7TUhV-IUMLU4-Fx6nWbldjhdBZlca23QzWs-VBxnR6BtVuQqpZmW8pwkQz6WHGg339i5-WmRdJ73XHo61pUwhzCnIjC3D_ZsWJy4omJpcOO6vMNS1DP-CozkD_LYtdQWlG59P35J8x9nJt3GpBqA7mZ_OZT03Ij9MFu6V_TBZ9NNsdBXjk4cvavXjj-XG2LkluTde3TmZKeVlMphC3kVJpmTE1OEARgCSu9AuvhkhEaGw3cWfSGH4Kwl-VYIRvl061EaGoAmxMuUqSdZu_u1EnQdIdEmkXdy_sOG6w_Pcn0z_fmAWf3JpmryPKDu_vygXJlIVRLzX3AcmwgWGmaw55zu3Jj9Mdq5NfpgsXHRIXRCl1_DFSdXdfZMqNHOSaHOopUMup8gL6cX15_LEKRgVuSf8ewHHi1OM2P_9mCP2aXMrOXE-q1-8FFeZuIC5yz_D-AdmGQow', 'code_version': 3.15, 'echoprintstring': 'eJztnQmaHbeRhK9UhR3HwXr_I8wf-WQW1eZDD6dFUx77k5QUGwUUtoyMwFJ9XdftroNx6WRKPZm6T6b7g7lrOpl5Mi4cTfEn08fB-N5PZoWT2fFgwrVPxh1NLCeT6smoWe_NnAcT73wypZ_MiCez98EkX0-mzZNZ-WCyu0-mxpMZ-2DKVU8mz5Pp-WCqayeTwsnUdTKzHEwr6WCGP5qQTybHg5nX0fhwMuk-mdoOZpVwMq2fzLwPZt_7ZEI8md7em_u6w8lEfzLtPpj7jieDIx5MOZqZT2bPg3H3Ohk1673JR9PmyQAe742P_WQAj_cmAA8HE_zJAB4HA3i8N9H1k0nxYNLtTybMkyn5ZHY_mOzjybT6J7NENa5xMtGfTA8Hcyu4vjftOpnZD8a5o_HzZI7cxzt3Mrj9wfRyMAKbg3HjZAT674067L1Z9WAiTnQwcZ5MKScjWH9v9jiYRAQ8mF4P5hP-Ijr43mgY35sxDkYR8GBE6N-a6vLJACgHU_vBNFHn90YVf2tGP5rVDmZe-WRCOBlNrvfmzFDkTO9N3idT88nMfTD76iej4t-bkU9m-_fmBltOBn85mNkO5g7rZGo-GEejD0YE6L35dRwEADiYLzAUj7x5b77CUD7hIEj99yZBnQ-G6HAwfR1MvtLJeHcyLX1vyq1VEsmW9-ZLHORoJFrfmxkO5hMOEurJfMJB4sn4djKvJZp3ZqeDCerN9-a8htL8yXxlDSW6kzmvsHxlDQW4OZjjCstvW0PRSL03X1hhKfs-mKop_958wl_2wTTk0sEglw4GufTeTO9PJrmDWZc_GUHae3PmIMdVkqW4_9Zs4PVgzixDsuqdUXQ8GTdPJuyTOa6wXMMfjB44GJ9PpvmTOa-wuHoywPDB5HAybZ3MKgcjgXowcZzMV9ZfvrDCEvZ9MF9Zf4mzHsyX1l_GfTLn1Zm0_2TaV7mPgOy9OTOjXE5Gkue9OTOjeDSiC-_NJztT_WC84PW9ae1kPuFNx32r887Ub-NN98n8LXnT33Rn6rexqvOu1ldYlTuZT1jVac_rzJtmrSez88EsAcB7o_2e90Zu-tZsLXW-NydWpSh1Mmfuk8bJaCPovTkyo2uvg_lkZ0r4_tY4V07mE-7zlZWdM_f5TSs7v25n6ncxo6_sW32FGZ33rX6eN50XM2I9mdxOpl8H8zXeVE8GVnYwZ2aker835xM9_2nc59edyvldzAiYO5gzMzpzn09O5fz7rQqNnA5mCjveG3XJexPXyRyZ0dK-53tT3Mmc14yudDJuncxK783vY0YtnsyZN9Gqg9Hiz1tz3_VkyjyYX8mb_pY7Yv9dUfpfryj91Imeck8xkXQy2kR6b1I6me4O5s71ZD5hRvFgXEwnI5h7byQA35rP9trGyXyJVf077sR9hVWlkzmzqr8nbzquN31pRel37cQBZO_N1zjXec3ofCL5vGa0D-Yz3nRcUfpkr-06mZ5O5pO9ti_wpjMz-gq7ieFk8n0yv5D7_LL9sjO7YU6_N5-tCoWT-f-3KvTrdtN-as3oddb5aNzR6Gjie3NeUSrpZM77dOczSv0-mekO5ku3wM57bZ_wpvMp6v-uRv1Fq1Fn3vSbmNGvW2_6lbtppztin-2mjZM53yDb4WCmLmi8N-eduN0OZumi2HsjWvbelJPZdzmZT_bajuYrzOgra0ZzH8wnq0I-nYyuZL01_3GnqH_XXtvfcjft57jPP2-f_fMtsHAy7mh0pPm9Od-P_3VnlI7MyAEKB_MVZvSlNaNfd3q7nUwLJzPXwUQB93vzldPbX1kz-k_biTufQvrKmtHv2omj9Pdmunkyfp_MJ2e7w8mogPdGlwjfm_M-3agH8yXe5PLJfIU3fWk3bRzMJ8zoeEbpa-tNf8_z2elkPlmNaifzyWrUOpntDuaz1ah0Mn_PM0r_RKP4eY7LjXAj5kJbPa4Wawx141g5lPvuY915tJ6K83d3PbmY_d7Mh4xAqMuXkMI9dm533G6FEnst9S7ZtdD7lcod5sy7Xn2v7iJuF0PHB1ocs4wrZCa1rrLdK-Xt2wDhWhqLkBEud7tYe9L74h5hrzHH9NHX2dsFTcx396uupk8CuXu4dIV4z-G7j0zYivhp971LqxMiXLsvNYzkQpl3DOneURCQepsu5XHHzKO4_do-Eje2Rzrdtbj7JpWoWhj2PTqR223-fg8EbswX5DPSd6OHyp-dit6D0sOKzbU0Sbj3hYNM3qVgFVat5QYSs-XtsabRLmhsWUN1z52h8Vd3u5bLl_XHe33wvkUXci6uxtwgRblGfagjrXuj8V0h6gTfGMk-6j1j9_zd7TkntaiT14zuRi7hSnSDb2vGVYmBfs4w6sixeXp1t95GKC7UUnIGUHy5S4uxO0f2aNlS3dS-7l0pn7oFOLt3U1x5z-uVqrZZJe25VJu7nkcsNdV5X1aApVqtQmxrWLaWY_IXc3q-Ur-VbO2wbFYrcgRmWuDneacUxgIzVGd75FVnvfcp2d77lBxdi8lSreTBVMyWaiXvkvAVK9lHF61k_KAlKzn4HZfV6ukr6421UwxPXuuDp_lPyWsIeb_VyvI-7bVaPf1stfrQz_MevT79vFbP91O89cbTB4T_kvHx2oorOJ1emRMz2Y8B8Mxbt2qZ9KsO3Hz27HIMY_Oe2PYe9BUMYjAH8LzZQnbFuX67WtEj2VFuSTTE0YaR-vSlLTJQVCmhUi94Xp5xozrXnJDJTK0Dj9Pc2iPxdueV954U7wOTePXCFAYHRp8MZ1_pain0tBoeOvfVQaPm1p1aLn1mZu_Spje1DddKPXcCHvPFjVaBEpgEfg5jiIvJikOkDBq1BbQAMUD2qtMz89NuvtFYpnlaiT959QT24gDoog8aspo3ciblfgX0Ret--L1Sa1dy7b6qx51ixQl2wJtH8RVKt9ftbXLdxBb-AURoxJ06dW9IRd1ZXv0eNc7I38HNvq5Nu_JNJwQif9thkA2i3SvwEv3uiTSfiBpNEYu20CQHGNmsG6kywVpdOefBzEh3uuSnE5yrw2pP-MXPV_GgHD0KCt4aLZC2UFmrLt7pch_3EN7R5zvOa9hUXepc0gFbQMO8AjdwQF5hOGfS1GAkqG3rlXlBty7ChXqjdMFY7y15t6-K4PE0Iy3g2Ud-zIQn3tydFq6lG_fMhqszbX325K3MbIZyzHWPeTXQdRFTGJO1SpISWT0sr2tyoCvkdEK5XGyzFrJQ6TvHB-u2B6J_CpHMyxgT_8Icw40HVB9EMu9-i6I_7914QJn2ohdoGdZdKd42UFaypdZU6Czm3mV1tvfSOiJzYABx-OQBzjpsNllNA3FkWarT_XfrCOsDq6S115pqLbKaPpX0U0OnQkNw2b1FYHv4A9ZZyb8EJ7_rJqW-elJd8oofAvOWMsX5LrRhQByTHmArC4-g3iHCbojYeZY2u10scDE5wqfYTWDOTwbD3zClSvf2yEROpMOmLrDDrxtchEjAA1olEbZD6B9MWsAgB0L5vkEiwGf6K8C7hhvgAV2k6ZnAgHs6YGHPQJc3DytQUFpo-CWH8HXdLgGOawGhuFoP4Q51OV4SCP6E5Lrpr9YK5Ex-nYhaLUOSZgqhr4brAxUZ9wBVa4VOz-jqotmEf8hLdNPPDtfYIeYR-x0H4Cq60jJQT6wcu8HHyJA8OI5j0kVwxNJppQejKg7eqyOM8J5R8XacH4hczlJrWXf8t8gb-2aK-rKhkgCO5X1y3IQsRhSOEdD2t2Wzt9mLIKj4VOg8o-60t_FeCHesvsCsw8iEkTagrHvfs28r-QaqnZXMyO1lJV-B2KK5HazkWeXsqpAPQGJYzI5cphPMAOGb_2KemaJ1BObPdSaBWG4vB3CL1dlaaeXlzVtBxZ3DJJfleB7uNw7fdwgJXn3FVx-oRZCINb4rVC1yhUD4ekQtstQSibT2CNORAAbKX_bI8kMqg7ZmgZI1JuGasa6NX_iFbgGJ0ZRRlI5_ce3cwoyKt9FTcLvqFfvqC7QLG4xu3oW73gq7IuUEDBxp7eV32gpazWtTCJAcBZDMc9J678RUAkQjXfwcNCWirewDPTvjbMTmodiPa-0U0oponDpLLsVnVM5FeE0OQYNYSXP5K8ZCgMFnURgMbyNMjSqpAGH3DhXWB3ImwttxeVArFF42bijLZtJVt7MDr4i3NGFNGPxQoITzopU88fAe90_5L_1UFDNij9MzwX9mPj-zxGadzefHcSxbFCOwvH-hlzEjV347Y4n3OfeoZTle9JqxTxOeKUWXp251eWrqIUn0rquN4SEUqrrqF3LtdBepQPPVmtG5Cy_0e7SZE8FrQRfXQH6OAOVAnjFODKJTmJ2p3ckxAISMZA9PJg2DA4VOWiZADpZX2yZdIUHJNIdJAdfwksncGK--wv3jk9dSn7z2lazEDHOW10r-kPdDyVDXOtasCDnY1XyV_K28W-p0AjrEHrzbsnn8NNuLmOIF7cocu5v_ox0tdx8cSAEJx9UkRhusb64B-MFWg-hqq0RsRKpkocvMPsbtgpm6MvNa4Ml1E03g46G0vFAhDP5lyKXVAF4j9Yz_I71nuf_CGfsgsM2rn8LJC8IA5xkTHdNaeBX6DR2L1JBQC78HJAwiy-XayhcYDnWtTVv3wYlao3GAT1rZoSUBdUZrpNUAcdg3hPfCySV6GH_Rc-ZkKRM1MFco3W9-AHVegD3_lk0NZoeFCTYZMYWXBa8NNY4ecQNokqt7al8yuQQPREL0TGudWDuEZ_Y5-DmcvW16EZmLZNvw_QuCB5ltEgxMAXzK9QzLm1Q90uZ672nfG0t9LchjQDtEhAnKb4CszBHC0t1DcYhD_WxtnVdkQqS0e9n43DViUv8PEJjJspK2QCdTCSbJ7FDYZGKisrvw07sVUFkpyIGBnVoigYOO2u5GhMNmIUaA4E4I3W6pkWGP36UyU64nb1sNYEaspgawREt1_AUp7BBr31IdNtp7LRVSlZ2lguZIxquANaW6YO-1npwZRYoIB5_Bj2q1eupiqTMPurdAVq1C1g6rJIEDBOt-Dku1mj5N2IX-DB4qhsSn0_9cZ8trj9h7X331raYIM9UdHq9lb2_VtbrYw5WAH15xaCG1_qjpPyqJ9I23ZRsbKv3UyrrOnnvq_HaMXv38bYyszh_G6EPej2OkvB3Be33Ia6Pw5LVReFr-9r1W8pPXetLeaz35NOsZQSvvGd-fH0HwLRGpYP0rM7NsBOvW1ighZt1GtirQ6Fq53V2hQLsCoEy7FBHz6HZirFZtJhB8CyGvO7vt9K00OglxEwEex2iOrLVByTz8HfGL7BjaVWw08uWhE47WM_CIUNrR-UIoGKBHhlTo3LHTp7rQzFEhCe4GU1sCwPsWmyGcjuLKTRQdoBVgwITpwslAEEXFE4zgLqs4FL8t41WBYEbI6sELH6e9Hp5FYIzFlyXtE1BOJNJ1wxOqGC8iLVDsiHSIz0honrQRRAL7dk3pXi2JWVHcRsZdeduSEhSzMJ_HgAUilAA9BqDd5bL6OXB3lwhEXRkY1QaTDo0A2PeECgxtsjBLCKl0p9fqEZ0QgXipUA9iMjUWqi9d_UN7Cc3zD0TyuXhrr-XVmqy-Z1g6zI53BK1cI8uYqM2FILY6Ec8rMDoOmQ7XXUPErYqjVDiRMDbDTm66joDhfGq4t_b74HgTbhgXfLPrFl8aWp-H0xBS7Xn4yWIu0YGCXCYGsVodoM0E4hyUgUSUnnHMSbSDQvLnvCevgjwg6gk7aWsZ-B8o-gEnzcseP3pSHw_9gJOPR1nqB_R-cPLlg3rvgyWQX6bdN1iyCn3neUplKOg24dV3aCbYtGxD34a1VKvp04QPaPa2zj-KOFbnB6RfffWthz7U2brJ6vyCa6UaAlut7B0vkFGdH-AO0FJvdf4QF151trjwZ6x7avUhLlgBD9a92qtsr1ZqUJ4IYSV_QH5rjCJQtKp9KNmKQlKOtNqCYq_hID20oE0IgcNnE5oRHdQW6GOC7yLwI2dm4Md-LpiNh_jQJ8vLbZroVUPxQP8UBPQ58Juf5ntqB4TCGwys0b8Uvm8QmSnZofjdNcYD2g-HXY1ZIZ57K5QRNTtOqJUTJwWBmtH6IQTwLhsAqWkjDbTvtBGpG18IyELdoS_3ZZ_m0CraiNrGgcT1S-s5BXUztpS92KyHbMZC7E0rLbeYGxVKHmr1IBathPj6rJXsCsSg8MCjcYknEh88nAl4ZIS99uO0go-cQaHE2gPE-nJaXSAoFK3jOZ7vCM_sPbgF4-tjoFJ70crUFK0HsGFbnocn_UZ3ReBn7LJMeyVLhelTb0vV99wgjfcrL_GOWPHnvB9KvogttzD1trxW8hjXLJaXmrdkqYCjs_WyCdV3MFoiAJOKWV60M5kCc0d5rS5aoLiuONNtqQ2KHOyVVherhuUdl9bhlGp1-a6SfaxtqTce0X6-RU9vPH1lea1WVrzV2fI-5VmtLNXea9msRVZU9zUTQ4BaS7Xynq576sxcxrf9bpcVYH319MuPavXdCP50i568zxj9a8fXeuO78dWLPoyvve1p4MzRdX_tQS9eYVrJQYfpEek6hEykJLbuoCsFqMgSBgg1RKBr3beuPoAk5WJ64MQzIvUSoXrtWBbqK0EpWkNs9WH-O4jCWg9uEEUEQdRqL6hxa2EeVEQIT9CWoIQ_aiHP7YB-A8J4YSgS5iF5nBTdzI-0b8D7ciKsNOjTBnLj7HXRxDamlhBp8CRUVCFTT4JSNxtUMCvCbxDrgpoMqE8AqjLhHYEJu12Idep8dYV2wggJIFmBLvFirSoDjDN67bfR1REmMUGVKiLHkwBZiQ66Os1dxLyyDQoIG14ORvRh7KsWufTIIiYsG24mqmC3Aa_wtgtOU_QhXbAUXra9-COoW9eN1ExJi3I20s4FLcSDr8wXxMrVAzENxIbTTq3cZK1vQc70jfvZrsTglLgieH5DWobkYQkQHeIW1M4bigKC4CrzoLxQlAYjhqBgUsKdWZi1tQYXI5qNB0WJUpcWRRZkcCcvgvTCDWvgB9z44Ck2281T_hce-iMv-w6R_qXe_eCVudrjoZbjwbqf99BatJMSYBBOJ1B-VHImfs6nZGvHuWRrgpWciafxbcn_xzpbhZ6o8Ut68kexzArQFrhufGj9Sgd6tU5sZ7AaxIfGZnhMTNfoHidFAMJVandzLP4PLjMjGAFzywsZqd0iVAlzfy5pvO553RS_BxDgShBbfAzldAWdJtAm3dTmfYna40UswpDCLNpiLws9IPkLwScbUm5qhw7O4aSCK1iaQZOutTJHPQb_LcA3om_hiWgSsJPaXDApIKVpK1aYgO5Eiy1URaTOGRfV-WcPn7xGmwDORTeHDmrD1eFg1U_AhnaLUHZEEfIrJNhcacGIampoTu0uIE0hzlo6a_FC-TAX7w4d076x12ZDX3-kep2P6vAyS6XeoLvWJ4lW01te6OZYloqe9PkvzPvU6pz371Tnr-SF9G4QeUvPIIYt75PjZjYS564dltP-h7JZDnt4TR0EQAQz2WHmluN5GMhLd2_w5ERQCB9T88CnEGbjHnk5Sw3rVujZBKRvz_XVqYTa8V0TlMr0I0DpkY91ht45a5EVZXW2UbXOeWpPHHXpKfk1oB1_9Cj-qDte3kqeHSYB24jEHhgFAl6Hq_TNGp9Hxmth6wqKUJjQidhU-XaA2poFf-068Ga_gW8G13A7inSibrSDcBxD65Hnp0s6HqTFkDwYOzpmeZ9Tv9rcrV4oeNTWpnqiV97dWpeGpYpLBT_i0r1CQpBwa_FmfBylTjx1GaVOeRK44MRGRnvQJMGeLqmkEiTO8e6IEgOUdHblctQIMgFUM8Y6FbChNxCfds1VtfNG2wEpZoDW1bXRAJ3esCBeditET63or21DMRJPxNuDHOWet84qjgha6SMfM6I0tT0meQcWJhsUD1YBcpeP9F0Nom8p9-5dbB4iOW5tPTl1fWl3ZXiDQUuR2gRSI0IYMPRpQRP7gIby-LDnmLA0QR5gD0O5ctImFmyPkNB0fMtSG0PnLS-zG-TPeJXltRnx5N1QpulB2ldeS33yPu91g3kgkhY3HHxb3qr9EpuddV06UKcDVgx7CxXPYXjIvup1azVtwudpdYLaRRdT38BqqzoKSeSBjqFjqoeo4lAu4rXBz0Qv4xQQXBOi40bs_1sg8CeIpCn1AIVls7edvdte9MrWynjl_ZfhZFbVfOyF6Rpb-iux7iv4LAQO0Pb2IPADm29rZVPl5QY6WkBwD5tZlKKOCUcdrR1jCjJcz0sibN2Sd2gbqqWNY0Ri1i-MQZ4ipLfkxsRb6kRR2BGLSxvBHS6x8AO4Tmp6jYcguQC_gBvN3CUY0fqR2mwGqgf0HQ_dw7eRrnxp5UvbqMj0pV_0czeUnp100y0y8eCcCtyHylO7ABsa9123Pu7M_MrIGkWRDQvC0yNZgTNdFvLMM4Qofpy2w1NzXgPwH1PnlOhjkU8Vn6cODraWM3DRAcu6gTwCRERw4b84s85Cpab7VKjOWsBH4dXut4723XXS7kLkAWwTkwEVtiaxiKCqE1OQ0J6Re-i3RB-vGZjJhAIYTL70wyjPDnRQ0JENUKQOyptwZh13uc6pKQ5_P6kdH9HlAYg47LVYakU9e1-1caHUJy_dMuNKCUD6Vqu1bvHxGyGhvK86I3WH5bVUK9nyPiW_8qJqGelWN52gI2fkfVqpEwXFUgk6K1l1rS72Isuri9OeIK5TEvrw3rfmDybstFTL-_Tkh1pp4dl9aO_TG5b6aq9alAdam9mmKIkcsTr_0RuUZ3W2VKtzgsw7e6W1yJqfieFex8YgzmV3GxltzHer6aik7kV77Bjx015r0Yf2Wt4P7fX8Wa29Nr7ftWjC0uwRq7O111ppdX5G4Ud1tlGwbK-e_PZeG4Wn9lYrK_mZdWG4rpuxkIgBkNgoEM6yU8hMOhR168jK1Mdh6m46ItK2Hqt2xOuiCT37iLiaMxEJOjhNU0bUwsOuV2V4l1tafRWxykW_4pdarhgBy3uvGwak6CiWopPtuxSdZdYv6qpa3g7wJrBiAF29gqVJVw8SWM6DkBRVfjbtCuCXfflLofmCSy1XytAtCtSk6r2QSA74Z871LlGYmp3IrPw15TIb0haeEIvWoG9wvY7aK6g47NYes5K5oU-_8ra7aPEn3_gU0MM0FOS2pAunHkIKlrT2zGfr56g7OGi2u2l9u9joV8CsA6Gwpm_-m3Ws1VSpjVHYgTT6eVPZUC2vzpvDA-kDyxtj_z7vnXTCIynu-dn8Gtm9akDzgE3ljTAkIk5mRulsQS8-79l1TjgwcBuEb3ZjJEYdFbmvCq9rXlfZdccCiGcEiBNpbm1gIlsDWR1ZdVCi6fR4BDkjj09GH6gFLX7gv49rfMCrB1U-YI7lsFSb1H815jzveJDw8RQr-XGmt7Wy975Fhh97KKjiIAJ2SrY-vm-PPMhgea26LzRzdqMANLt6bsmQwdrxgPkDKDafn_b-gZP_wPEftfepwXdR48999aOo8SGvNf9DlPwwvuYLjwdc0KxiXWK9YRV6-s9SDYGrm7e3HM9ksKoR1srQ0jp6J1zoMO2pRrj50j0wyORVmzhTq7YnvDcarWX8WDcyvE8Ttj70i9VIbFCg1bVdMbIQiogwRSfQqToHpA-pt0j1-tTVjQs9hR9Ap3TWqjo_EKdomgWKOTLo2gKPgd9UOgI4DP2d-k3ibKM5nc0eCLFKnABOqr5klNFvWgDaUGpPRaaWNW9RQNfgqOjStnWLRae4l462odomFPKGshCkFP2BtS7ii5RZTFlAhSZS9x20dg18-BD1CVnGtIiYgmxVvHMw9eBIt4aMcNh1oaQB5CPe2YlYTt3W2ggoXTxxd79SGplOByR8WQ1Jtn3cEzgfIWo_UwvbdEnaO92BECvxCAKHlXUHVec2eXRt6nGVjE5DgUHzMlRrWCr9RZv_nLcm28Mm1Q_06JPXUp-8VnJMUFXLayV_yPsX1kon2GCBruuEv7tfeb_lYJ4lxD7gTU-ly7JZjtfDirlEU2D8br1ZDivKB2jwk63XlIrV5WnCaBN-oVLs4f_wOuv6TX2q8Rp4G3MN6FN7FDsV-XOt8h4O0HdQjyktoZLlC2knXdA0uVYmMEydUF99IH5cbhEycWvRpGZUwg3T2R2t1fzIMd8zoaF06Svf90LF7dGTzlWDLojmiFbTLRPop8ddy8B7UCG--uqIKRHUxtfhJDon4ud169pkB4Py7UWriPl0F4gTYbCCy0WvSLHGqEOQoDJR0miadm3iRJD1ebtBM3R6nlA9-iramtL5mhHzbrooJ-9WfNcBuQxdmOgq2FPQmVUtmiThq5a3vH5FBzjdcilxam-TObMgPca-cD06NOuyzY3C06211PwF9juKtpvGthqwxHfiHbPOVYuIX1PLcWjg4pM-IWtOnPrYDWYyQMxr-VzFZIvWI3yAvum5UCSh9YgOiOrAGWKU6edsDumXt2vVvcfoJuFRWhkCCg6qZMv7lAzD0c0ZpkABbh2vjwQ7t6jojN5KBuQTFFHNnoD8Rt8RMcLtQWstmswKZd5ZF2eQmBNiDFQTfZmtvCp3hAnj56iu0020XaIi3X9x8j3mEPXh267fS0duLsvxPEz34hY6t7Ku0oulGtKcEckqaal4Ssmv9_77I6E9txnF3EcN8C-4wd4hJQ-Pm3Znp0LhACnpmYy-CFLTtpE2HDO5X4tKRRAuaG9Ju3NQhDQgf7M2nRpIdkNF6zcZSNFdt6nv_MFT-TEqumTHnE66MT_v6TxEYmvBRzxSd7gCjGdAF1dAkRWtJYmm3ZnXgIR9I6FuHCJMPFa_fTEuRH4aSTcQaJSYdsnIK104AYDgM2Vqf6DB8cTAddSoNrQXfMy1ipZeHhEK2u4uuZLD3IxboUN0RQNVSIeg9iBl-KbTvq3OWNoZRoGw9vVWgV5tt50LuntHh-bKW3fVzjn_dB1bdYJIuNRdcG_tExJw4JW6v4JWI3gUCeBREFP64jCqS1sbQBNaWzsVxVLRbPrkyT_yWuqTd_P3suja2_JayR_y_stKRlcpcvwj77-svfbelY12kmolK-7OJ_V5r0fIVys5MjfRxUTYrtsajDYh1U5LfntbjkE3XpnFuk76eiWBeY2lc6NV-zv480qjEHosB5oNFT90qPraKEZ93wFvzd7qYqmW1wp98lqF7L3WBHvvvFYe9l7LO2Jg1imvlQzV75eVbHmtHdYEy6u9fRBHF02-1crJq5_G2Hutd5-OTZXo3qM-UdH1VRr1ZIGrdNqpk3QLULiAJbiO0w4U8U_frhkME8QfBeC0fa5bx857cSQdLNbVNfAKx0FVRbp3odOyVHLlDVet0hZRv7Uzwc_QhFEftILXOHxO0J7XdMgRfYxA2-jIOrhY0X3yq-mqREdJLiLbaFKNGSgllk8YEDwMJXbrYDBcptSksxKxX7oueAVHJNGOhW7uj4CwHmM02isp63XGsKOhkJgxR_0qI2gLTKlMt7uOYHr-eq8OZk2_otMxzK171nb6caZ06S5y0p0ssc6oE1hasANAtQaPRtPpo-KgDjwV2kQs38zOAupfEEeG3xMYdGWwrM5jXceFuid0wMYAQ6ZB8rduIaHVwMANoG_ih0OeaX1PHy0Jl3mKwJrK-j0ef5uMDUFu6BC2Lg7KESw1R-SoTTjw9CppXyHbPKDtLj4F-J7hO_T9paPYBaY5XnmzVKD5EaXcy95bdWRvz0z_X7W83svASMVDit2gPpdHdW8RaUgzPsuT19BVgLniYLZeiPOY8Ah4sT6e6HEu-DA0ikAz0LVMteD-JpjzlPwjzLGSdbP4PU6-LdnQ5zsYUclPeQ-ambM_qGINtNQXcgmgPvj-g0gGD6---taO572W9wNeWclbd8Es9TV9vjXhQ8lv6_yjkg3Nnrw_j6L_x7z28P8AKBclKg==', 'echoprint_version': 4.12, 'synchstring': 'eJxNmAG64yAIhK-SI0RBTe5_sWX-Ia_7bbevNQoIwwCd8173Fdea73Vf85pxbX29xlvfdv0bqVeca7_X65VxjbjONevJ0cZamLVW50vAqie1_HjDqu11Zl_zqdM5r9hXXg8yBwtj6XDprQ9Rz698pD4lpr7ekq6zJTOHNGhVbzJHj0PHxnPNXQv1VqaWKacucZex89ax2nEkeD9XllbpPeNa51p5vSXt1v8SuUrEc8UjCQOrym4sf3WzUjfRXbbu66wy9Cmt9_UMXbPu_Opw-fKU_bfsuSWh1M7Z0rIMOtep3aWl5DxHm0pyYJvMCo5N-U-HFx-2DK1Hdb78tfr5mrqLJCfW1ZMhx5b-Mii3bv4nftqeV96qldI2OCiPT1klPeWsgadvzvJUKg5h8vvS_pKvzeXXwP0vmDn6XK-yVPYsNIasTU6VtNq2lg5KPq-yeQfmHelKREXq0b5lT8kpdVESHp0VcpagVIpk9tHtal2PuJE8c-vserEEyTIjtFguLDTV5jQCj3xcSJiIkmq21cFtr055smyom9YpBSS0UyqmIL64y6lYDcmR5_Fnad_kwOQWWl-I3bpy7SxLDhI2YHNQJOTRWane3wopU5_D138Q4nilIFk7dSmM2aNvrSw4smFg4cIhfVnSrYzcnwGOV1m4nReYVCHTBiQH3kg2S9GWQ2TGq5fsJ3vLdc6zQELavTg88FuvxCczkDOlVLd-RTXy_yayQ6LKIbVYB4PgBmke--f8Ak8mYhdiFwenBCYkVtvK25ugLHhofskaphbwufis4wCs8rQMS2fu6GxKrtArt1K2olB7anNFs7xdNFDJmoS7PH-AQcHjAKSys65TSh8eiTsmbFXfHz6Me0itsFMEUVtuSSqemazIGciroxUKRWD6DNaKyRS20MP3yJVHdAZGihjqwYGyhI4hGis-LsccMi9xWDlSMSwtdc1xRo7jkMLnRY3lOUh9UQzqW_nrQBOKVnZsHm6zhc9NOMadDURxEPRxbL3iXgFaeFiwP3hp4d5s8p5gHmIPKDx4lW2G1bqygbcghwnwBnoU5aWzaZmns2_iBRWdBA1inIUPwHp9LocFxGoEeqEShK9JhjqmCRtvagU3JVaqcC9XLtA02rU_hJ8FQiZ5XQpdDce9wO6QU0QTpr_JsVrHu3a8ReWFN9fdwUiIVnYF8QDOi_AtKNPhmcj3HWBe2TQVfCXY1rmJ2YdrpwvQksp0VaJsD19Y5dA9QdMs5UMUTbUSaw2I1Nd8mtKtOeHM6brzIptytj_2HtZpnkSm1IKNAS-Jju4uT4leZWX-t212b5Cuotlpm1za6mRVfGaPn2HjacD0Nspf4BsHXRTBuqXJCRtWGYIfpXiOzwdwjMpmdMGc6Hf9nBQoldNPueRF03zb4v7AGH-wAr4JIzTUL91uxIy-9gaITqpJ3G7lcnw9zhjdsFgFlBl0QzSF0f3W-u6KIx2ZSSGFOWxIBYncDzhfrV2S41u4VFJrGauDzBN2xBPg3qUsadOEtrs1OgiDtsUNmmhY-aBzf8HGDWXU2x73xVWMsOXpEDiSAXZb-NJ7_XU2DapNCQ3RQ1KZ3OWISnGodssndDFf4ddR22OQuUV7oCEj5nafPebXjAF4IZOwnk4n7U4naZsJeZnIJB_D9_hw73z8aCgtPdpt5jR9js5D88T4smvajgkWumtz--9S-f769Ek7PtVUj8baeI2gp58Y0btZPQkEjeFwg2n5ZgIIY8CjarrfLx2zzxm8kwwy8KbjYjvvxrx6kAfec42F9ScEOp_O-0W78Zcmtg8TTQ3mPQEYKTcES8LycZDfQV4kvXCSmvhBT9Y3xsSF41Uvh6YKgeLDn_Y2oQ-Yd8zuOqmQ3O4FQ6dBI4n2KXPWou5SpRWK3fFd0e4_jaF-B31B5kxiEMwTHgeCMMvO6LY2dTuNepP5a3pwoOyaxk358VWuCY0PfKljsZv-4u58Wh2AkW4Q1NWdGjlhgyreQ-OVxkpRAM2chjr9FYA1MeCC3UTw_vp1t9fjFiC_5Nh06a9uegOTsGBIO76JRYkB7ChUbt-HuidVP1zEDKV-h7Z0EBvpoQoOAYjZt0wzQU-I4JUI0UnSI6jDXSBVQ-867Z1XQacbGe77g_zt5cl4G7Te0L6g5t5X3qeOb1E7htfR96ZnkLWLhZJYw6z7dHnGEVeSgAR1kLr70x150DRXtp232eZ5Oxc8AyQd3TSwqUWR_bTHReaQmN8w5u7uO7VX9z0r2rqeMKObwADMTpgFNYXdAjd48PCMt5kZfnsgQE3c1H0qnmvdBT4D1HvSEgoF7_5DuSE592Vu9e8em-_GONl96ccIRkuN_dSbG-pfX53VNNfaPGyoYLjwk920pmN3eyH0XPq1YnXl4EeT96PV27Q6qCjcCV4UsVCJE4uEu0sJry9qxpWz-Fg_uFzb5iosIrDdvaEaaHtAy5MfdtSouPi4gl12T_i3Cr4ZNfm6xPt3AT1vEncAVXMQW9DUEMcAI3zCAKZDiNQjaWQPqY0npivPfyI3Y2I0dLZ53qzM7BuMtkGzFEwaLoX-lekTOVz1ELnuLjsqf083L8nYGTDdcocEiNLti_W4gcBtyx0e6PWkIBzSqycE6p6_k-jDdtDou62LL1lyfJ9nM45x3l0EPwFMylS4y_v_aiSa7QygmfnVnd3FN59f6QganGE6oSkcrnd_ybWFg42i7YIigf8ArEWLwA==', 'synch_version': 1.0, 'rhythmstring': 'eJy1WmmaJKkOu0ocAcx-_4s9SzKxVWZN9_dmfnRXZkaAsZHlBXJO1o5ixzzKLEfLx1pHbuXwL7n6xzGP7n-sH3m2I6d-9HrUeuS8jlJ9RPKP5TDzl6Z_HnZ0H9qmDx-Yb87DUjkKXvR5c_JZ2uJLy1_K9Vj-sWcfWvW3-ohuR_WxGe_V7MJ9uKVxmE-KKSrWMjDU38ECXG72hZqlY6XDp8BMzQem6oMS9Snd57BYBn7OlG0-ZWla9muAC0yYp54_YyFDqtR-DsjJVYEVP0uhwomP_lQKFbCU4u3Ceabx7exmbfmUAIPBEJVq4IUO8SOGnbpn_9jt2gW34WpUCIZ7i4oxRVv1UEbGhcnqdxtXLsh3Bls8BqXjoznesi_DV2w5ccPMUWXYRyP8DNMCe_53xKog1-1NA7hdzI6xsMu5GYEAsC0fZpUwgCAsPWfHta_Xis9TBRYXYtB7-NJ8XQ7w3Dt3L6elGarA3GlUw776wzmuadegA9DG_qhazNGky8hhf0fxoIrYTANSk5abOXVJcqRcJMa3gnDuVMJnxSISNccm-zcYEniFNLcAJLdF14E6kI8l-hrcWf0XCSg0JRSfd0zhp8R_3Di3EgRDH1cRO80V3z2jvDGLbckmOLmKWNFPONGs2zkgpennkELnyGIDjnAD-munlMJNLuAcB32fxNbpey_HoA1fjkEfDyinT4B9OcZ281-8wjcXDPTwCic-XwHpU67Hjcrlo487Bnwr8bIPwgtNJESgDmdkR3nBVvieV1g34e-kCTD3XKC57PsJD4FFfRtL9kmcb8voJEoHvCMZAE-kU8ha2q0BjnRxXFswE4AM95lUzLA9vlSHOtBlvm9YZiMa_cf4lH0G-m6eNBrgQE1r4c5ydzvXD9Hui2DqHJQ_9eKSvwDcRTDOOSPKwJUxEq-Ld0vYyWD6vOcEaLjjcCR48PVo2DlIAa1xOtgbDrFiukojrXDRHHxVBE3XDeaTDuXUbBCNoVmsb2sGbvJtWHJnHw3lsIFdL7njcnCsc93XeVOOXJi2TSy8TY_AWEH4EsdQ6tSGTcWSe0jLIi4Mu-kHHqvpph-8F8sHOeJ9sAHgq6hO2xlYC0QI4sBIhGTsPCYcjfYHRtyXfeG-yC5XQqzJ4VYgUquNKUOB1lOvuVm53QW4PQPhyifrwmRdkDXyA_yNkzuT-mRgQKoe-cdUppGdvsBgboapVS8Zgtvka-E0E844ZTGgYRuDEw1uNiLXUMqCAAa8DAGcocXw0G3eY5PBSWQVEzAc303zucM1BcEmfwthQ5-wiqF9dZVGhB1E-EHbu3GxfF9N7XTTG8HgI8b28EZgYHVCASwMq8YA7IjRwypDBUIsnhFtOei9xbB2lwMu7_oGHbH9VTTS7Tmsi0AZ4aDYdtDBgOTxOrZBgE9PVG9_7fSQcKIgu65gDYaYXPHSzp4MMRS8thNFPDid6BLnI1awA-wlH8LKnWgRchmDzZfqW9ob1sD0hiqNMID_G0ms5zxa3RAFSvlzn1Ko9QUzHCcye3X7AtymhJV7X2FQg6-C7mHtTGMU2MYUwrEOOKHTs699BOcRkxlqGLYey_BwZ447ZuWFBGzInhIpCB5Q8T9y6s4kPXtClTE5csJKX4eWDrFJM0C_knJkIkW28qkqI4Obt5icH2EH2Q8yIl8Q8ya5GZaXRWRdc4INI6Un_pLoI8dmpcVFg2qwJaWe49Y1zmIckxSCXzFy9eC8xHUQ_yHO1bCmnKszkeAkoZP_iKWXcm1t7w9RoAmL5Gt91wqzrVMxQ2DFr1upQCAXYZ_GvaRNIrwpLKFQ-qLUIgVh34cs0FYApMU_EXvLqsAE7x5pl-8y_AmLBZIsqAclTxBIVv7CnAgby88F2SYYLQkppCyGCpgU3gscetwhsxXlIEPismziSxrSCLYwegtGoNwbIlg-wXeQpv_1RfsTlEKNxnEFkA0bIuCm6aY45_MWrB4jYRPTwhEg3JGxjZOYr-JhblCmOlEgsG4Ym4t74KsfytLpnrCokq0dNpyAOnL8qbQpX1kHgjqiThKvUyYzyq4d8t1nxQT0ncoYy7FYNtIR_1xIvon7Tj4GZzDwokwKNAgkkxOQ-S22dpN94lYgtMDFN7JWDGrnIDC8pgCT2NRyfKo-SPQPQDqZtbGXULL2UL4izEc-lFQzrL4xj5lgb8hAAj9U09z8f3uKtvrvPayRPVWBlJ3qOaKRPRFXIEaGJukPW4IctzlDSlLCUlakn7tUCOqr3Aoi1vFcML-Ti6sSzI_oGzUooFROY6jitlgb_prKLJ_CB3SGc2YeUe2ICxEc3E2BIjRzTKSeZCFkp5lp2VAFMwqTsBUcSfRXbMpQXm9V9fl-QntOtn4wxWT9iroM8Yv2F3RdhM0ISiVyt8wqAlx2bsOPp-b-I3Sk-Dn2bxtdpP8Y9RLlI9dUNGefpUZFO9P2qyVgnlAJh1qs9SJIWh6hTPmkDLgXzufI-67MjmPGPPtSCPNtP_msT7LN9y-VXsZ76ZRPYJrKCOdkhOFOamZGkZQ2D1MOM5B7DmXyxjxEeRGIzV9zCJHiBqk96pnZwrcbE1fkOeCRpnyVNJXY76PKmqFG8Q2YkO66Auw4mM9M1dIqTysjsjsec54sbrGigGEtjNXoU-w8rAu8ifXU2q451GZAdJjMClMkJY0EVsn3zC6YmVA11ko9Gj0NkRPe4Z9gs0h0swohBE2on9UEMHJhl6EHcz7a1F9BuZnPqoOLvNURVqKhALNMEh07nFGuEciZjTT4eyBpRHWNNLxq2IacXljqt3xCoNo76TEwfURgyCuKlayTxT0xDC-M9YLfVAOgyoLIZsXFner85laRg73cyumtFRlfSAfPkbEXe5eajM4xrpBVQzQCSaQyJUdFMdiRC-ZkmXZ60oNuNj0YPB6b5jCdk_EYD9G0qNRVrTd3NOCgIfgsoqqJfWoV4Zeo490sWHtR_bbI44XEi98WQ59bmZRPSlQTUyXRVNFhhISxj9T5CsaOzEZUj9aU0ihfUGyd6ruExRrMuhAWV1crqsfkjQW3oX9Er1ZFhRmynTayVq6IV-wntubBHYh2QGYXN_onzC4GMyYm9SWy0nybDSBcUayVAI9CZqehNLNFg2Ip27G3WBP_0IuMpZugA4DXGo0UZdhRCq8c07KBXoNcCvfjIfZ3dcshBnio-5hd6nYR41td9MCbOLh9FyuN-k3dTrcPI17q0mu5wlPjYgES8vRSzt82C8yNZc24FPLQcFlCJLJnLBJ1A3-deefuZe7MvJK0kU0lprpIE9wPZ5QqYBRjhYyUdUYz1zFJwYkMlDjYnJmRdKrhof5WIWzY8KnK_tD0Mm2vY6Qx_ENHZVkzCL6K7XpEPfQ94mSp02SKkWy5dNW6XfSBWnnpqGswl_VxKKzYd91AjFY4_7X4rV6Fl0Uj_P68KpvO49gHJXwEniks_HoOLlTK7jthrnRj2fNCJ1v54ys6VzwdH5yRcTRHJCgPoBCeud6e9bPD8A-Ch_AZccS9d_U3Pi0I9wZOuSOYc1JRkeYmnjjsCc1pOEvKWcYp8eKdzStkrKwXz0f2gXLuw2LSmxNG9kElB_F4F5npa_DdsABzHjVm6IXrixfuBSMBNSVR6p_odHVEe5sOxgrIpmIRKt6iPJcNe-O2NGVa5uMQ_SbbcgVnR14WFJ3u8FBW5TvjFSIUKjZmdx2einjnlKWDutw3B0tRLAAdrhUV-dTZQuO5hM5a1EdDS6sXVfGVB7OZdJKiI5GicLO0rXQabQbm5D5MaXKkkeuGALnMioahbX9JV15j6s_DsiZwr_Wc-88kv6dul-QatdZbsvrMlCxU_SeS880k_7Lk9Jo6HveI3MFbL2uzXdzLWVJ0oSRah1N5qiNw5t01AXonM4KqrLkph7ToMDFWZR1BJK1uEu_WlO5N3VKoZCRKUTdK0SnODb1mCSnwNF-YpMzANbJFpmQedXAugay_hImZSILLrKrf7HM15eg8pte5ftHBQGMvBdI6SQ-94XI794vm6tJNiSnr46A6jjq1KSO4tl_bsMOG7VjdRBb357adYvNPZFdZmZZOKeGaLIIZ2pSGKDhQ_umZ6_z84LO_g-kOAC-Y8qxdZ3HlKq4eMO3XVwXOv4TpHvwTpthKZCbj1iYuUZUbu3tnyNiTSAVPh9CpeM7XLg8LD-AxfzoTvBwpOv1RYt7zqmH_w1OZ3drurb4k6mAwLgzsFdkFkM2KyPxriaZh1nSecyEIdCbVBd3azFq1MfdlJ18VGevtaCa5zKZDr8KLCUjcltbRcZiXdJtCp-F8gl3v8ioVZOyn4VABqZpuYgz1kPFrT1elnXlcgkN4qNrY8sLZax26d6KKDkcehtNp5lcTxTFyP9toku2itWkRnXI9Q0KLDlw05FTXbOrcnL7DR-Aq375WRuIIvTq32IK2P_y94HCGa2i0evZXlRH_gWDbzaK74P9U4-hFn4LtIWk9DcAchRAjbHHHJZ_Z2oj3En0Nno3ymimM4XSt87rOYjkAFl88XahsiZmuSsB_p8qGqX4bKL-pWB_tLbMpdqhdsJpapwt8jxOxznjCTLYpvVSrwNxETUUP6pUiKaQf1i9ly6hsw0EE55m65cL6DFVR4yE1DvBQJuGyXVd7oNNrshrOvGWzk_CkoyFZv50UcwUJHdyc-DsLk_3uuP2-n8VzB-VS92fQu3l8lpTyTp0sE9IlNrwEVvb3_9M7XiA13Qabv4D0i-Dovtq60vly_KFz8LKSLg9EiwEMVMNyGDeDm6KbpX0915G6EjP7oORWI11qABLbFV9r27v0RWZMGDJ_tWxcPnrwUNgK0I1CFEZAR6CpkHBPqCpMBm8_oGBoAklVk6763xJdU3g2q5BBT4IjL9EcO8gMiSVFM7kqTkXLwHQexsww3LJG8YZmUeHJVt2Xl9LpZk4PXX0VZJzJImRbBBud-kHlxYOTxjjclfugJQYr6iCG11aB7rE7ZGqw0VC73ozkZtw6XvVMo_fO13j5lqFvX9NBTQkWfM8ckX43Iv7o6e5IDH21S26UFWeJVm7L6tc6xleVfle4nQ79VjgAWcr19IvC8stSLpXmzWtuCt_qla3wzcU-GLrvuwbXYXljD7sV3ser8imeavC6WNxhRu6uewwW9e1gjVP3si0wzYPyobs8YqemKkm33SZaZR3NY94ryjzSW2nfJQtp7AW0sSUS8dxIdMBwZWXy5lA6orcFguFhRzvapmzVSDwimPRNl0f_GszYmMQ1-gsvkjBBjGsQS829qVxNzY6h7kpc3qgsW3gcHt1DFoVzJy_9ODspZ2yJc4J7fyzFe6xh72NqbNfu1wSJ4KpLU-dSqTVMjDotDv51taaeAx-wucFVwHrA9fbyd__8Ashy-dhf-ecHN7nNfJMbMM08SeM57r6q8c9c9NT17jEfdI313lfUr5c_PP2s6wfC6L_K_aHrzRJgbN6qC58ccbcis7phWK6qoZghKty2-T-n29PT', 'rhythm_version': 1.0}, 'bars': [{'start': 1.45229, 'duration': 1.35493, 'confidence': 0.385}, {'start': 2.80721, 'duration': 1.37996, 'confidence': 0.236}, {'start': 4.18718, 'duration': 1.37708, 'confidence': 0.428}, {'start': 5.56426, 'duration': 1.34779, 'confidence': 0.547}, {'start': 6.91205, 'duration': 1.38812, 'confidence': 0.681}, {'start': 8.30017, 'duration': 1.39822, 'confidence': 0.424}, {'start': 9.69839, 'duration': 1.3957, 'confidence': 0.611}, {'start': 11.09409, 'duration': 1.35308, 'confidence': 0.577}, {'start': 12.44716, 'duration': 1.29693, 'confidence': 0.537}, {'start': 13.7441, 'duration': 1.32443, 'confidence': 0.542}, {'start': 15.06853, 'duration': 1.3532, 'confidence': 0.706}, {'start': 16.42173, 'duration': 1.30256, 'confidence': 0.301}, {'start': 17.72429, 'duration': 0.31696, 'confidence': 0.265}, {'start': 18.04124, 'duration': 1.30416, 'confidence': 0.448}, {'start': 19.34541, 'duration': 1.35985, 'confidence': 0.659}, {'start': 20.70525, 'duration': 1.34818, 'confidence': 0.185}, {'start': 22.05344, 'duration': 1.33485, 'confidence': 0.292}, {'start': 23.38828, 'duration': 1.31271, 'confidence': 0.299}, {'start': 24.70099, 'duration': 1.33545, 'confidence': 0.823}, {'start': 26.03645, 'duration': 1.32409, 'confidence': 0.381}, {'start': 27.36054, 'duration': 1.33843, 'confidence': 0.772}, {'start': 28.69897, 'duration': 1.33339, 'confidence': 0.081}, {'start': 30.03236, 'duration': 1.33186, 'confidence': 0.822}, {'start': 31.36422, 'duration': 1.33281, 'confidence': 0.321}, {'start': 32.69703, 'duration': 1.33953, 'confidence': 0.812}, {'start': 34.03656, 'duration': 1.33688, 'confidence': 0.109}, {'start': 35.37344, 'duration': 1.339, 'confidence': 0.408}, {'start': 36.71244, 'duration': 1.32498, 'confidence': 0.172}, {'start': 38.03742, 'duration': 1.32473, 'confidence': 0.846}, {'start': 39.36215, 'duration': 1.32698, 'confidence': 0.115}, {'start': 40.68913, 'duration': 1.34717, 'confidence': 0.856}, {'start': 42.03631, 'duration': 1.35576, 'confidence': 0.422}, {'start': 43.39207, 'duration': 1.33615, 'confidence': 0.396}, {'start': 44.72822, 'duration': 1.32589, 'confidence': 0.358}, {'start': 46.05411, 'duration': 1.32956, 'confidence': 0.82}, {'start': 47.38368, 'duration': 1.31638, 'confidence': 0.474}, {'start': 48.70006, 'duration': 1.33659, 'confidence': 0.766}, {'start': 50.03665, 'duration': 1.33804, 'confidence': 0.105}, {'start': 51.37469, 'duration': 1.3299, 'confidence': 0.735}, {'start': 52.70459, 'duration': 1.32745, 'confidence': 0.432}, {'start': 54.03204, 'duration': 1.33288, 'confidence': 0.749}, {'start': 55.36491, 'duration': 2.33438, 'confidence': 0.219}, {'start': 57.6993, 'duration': 1.32772, 'confidence': 0.448}, {'start': 59.02702, 'duration': 1.32375, 'confidence': 0.214}, {'start': 60.35076, 'duration': 1.3291, 'confidence': 0.685}, {'start': 61.67986, 'duration': 1.34242, 'confidence': 0.458}, {'start': 63.02228, 'duration': 1.36336, 'confidence': 0.106}, {'start': 64.38564, 'duration': 1.34092, 'confidence': 0.266}, {'start': 65.72656, 'duration': 1.33411, 'confidence': 0.327}, {'start': 67.06067, 'duration': 1.3535, 'confidence': 0.631}, {'start': 68.41417, 'duration': 1.32912, 'confidence': 0.542}, {'start': 69.74329, 'duration': 1.32201, 'confidence': 0.497}, {'start': 71.0653, 'duration': 1.29427, 'confidence': 0.484}, {'start': 72.35957, 'duration': 1.27456, 'confidence': 0.567}, {'start': 73.63413, 'duration': 1.26003, 'confidence': 0.397}, {'start': 74.89416, 'duration': 1.30596, 'confidence': 0.182}, {'start': 76.20012, 'duration': 1.34295, 'confidence': 0.719}, {'start': 77.54307, 'duration': 1.37994, 'confidence': 0.357}, {'start': 78.92301, 'duration': 1.38349, 'confidence': 0.287}, {'start': 80.3065, 'duration': 1.36088, 'confidence': 0.531}, {'start': 81.66738, 'duration': 1.37708, 'confidence': 0.539}, {'start': 83.04446, 'duration': 1.41304, 'confidence': 0.519}, {'start': 84.4575, 'duration': 1.37273, 'confidence': 0.639}, {'start': 85.83024, 'duration': 1.32899, 'confidence': 0.611}, {'start': 87.15923, 'duration': 1.32706, 'confidence': 0.176}, {'start': 88.48629, 'duration': 1.33649, 'confidence': 0.619}, {'start': 89.82278, 'duration': 1.33785, 'confidence': 0.563}, {'start': 91.16062, 'duration': 1.32347, 'confidence': 0.651}, {'start': 92.4841, 'duration': 1.3219, 'confidence': 0.401}, {'start': 93.80599, 'duration': 1.33043, 'confidence': 0.576}, {'start': 95.13642, 'duration': 1.33855, 'confidence': 0.285}, {'start': 96.47497, 'duration': 1.33555, 'confidence': 0.664}, {'start': 97.81052, 'duration': 1.33313, 'confidence': 0.2}, {'start': 99.14365, 'duration': 1.33645, 'confidence': 0.781}, {'start': 100.4801, 'duration': 1.32744, 'confidence': 0.168}, {'start': 101.80754, 'duration': 1.33328, 'confidence': 0.536}, {'start': 103.14082, 'duration': 1.33908, 'confidence': 0.358}, {'start': 104.4799, 'duration': 1.33604, 'confidence': 0.709}, {'start': 105.81594, 'duration': 2.35501, 'confidence': 0.396}, {'start': 108.17095, 'duration': 1.3604, 'confidence': 0.641}, {'start': 109.53135, 'duration': 1.37366, 'confidence': 0.728}, {'start': 110.90501, 'duration': 1.33301, 'confidence': 0.406}, {'start': 112.23801, 'duration': 1.32509, 'confidence': 0.547}, {'start': 113.56311, 'duration': 1.3295, 'confidence': 0.616}, {'start': 114.89261, 'duration': 1.33666, 'confidence': 0.525}, {'start': 116.22926, 'duration': 1.33868, 'confidence': 0.411}, {'start': 117.56794, 'duration': 1.33585, 'confidence': 0.392}, {'start': 118.90379, 'duration': 1.33319, 'confidence': 0.379}, {'start': 120.23698, 'duration': 1.33315, 'confidence': 0.74}, {'start': 121.57013, 'duration': 1.33341, 'confidence': 0.858}, {'start': 122.90354, 'duration': 1.33348, 'confidence': 0.515}, {'start': 124.23702, 'duration': 1.33714, 'confidence': 0.436}, {'start': 125.57416, 'duration': 1.34641, 'confidence': 0.869}, {'start': 126.92057, 'duration': 1.29023, 'confidence': 0.459}, {'start': 128.2108, 'duration': 1.2665, 'confidence': 0.775}, {'start': 129.4773, 'duration': 1.31948, 'confidence': 0.417}, {'start': 130.79678, 'duration': 1.34263, 'confidence': 0.648}, {'start': 132.1394, 'duration': 1.3237, 'confidence': 0.338}, {'start': 133.4631, 'duration': 1.33002, 'confidence': 0.666}, {'start': 134.79314, 'duration': 1.33105, 'confidence': 0.307}, {'start': 136.12419, 'duration': 1.3341, 'confidence': 0.262}, {'start': 137.45828, 'duration': 1.33718, 'con</t>
  </si>
  <si>
    <t>{'meta': {'analyzer_version': '4.0.0', 'platform': 'Linux', 'detailed_status': 'OK', 'status_code': 0, 'timestamp': 1644942039, 'analysis_time': 4.48032, 'input_process': 'libvorbisfile L+R 44100-&gt;22050'}, 'track': {'num_samples': 2129707, 'duration': 96.58535, 'sample_md5': '', 'offset_seconds': 0, 'window_seconds': 0, 'analysis_sample_rate': 22050, 'analysis_channels': 1, 'end_of_fade_in': 0.0, 'start_of_fade_out': 91.16735, 'loudness': -12.047, 'tempo': 164.049, 'tempo_confidence': 0.383, 'time_signature': 4, 'time_signature_confidence': 1.0, 'key': 7, 'key_confidence': 0.729, 'mode': 0, 'mode_confidence': 0.686, 'codestring': 'eJxNmIuRJCEMQ1PpEACDP_kntk9mdnqqrq6Oo4ePbMkye1vmOMee8fisUWYzHsv9RJwz1trxzHFcQz-7ajxz7_Gcs9L2YjLXfk4tpjRcM_yxURk2_Vnm-ZiP2GOP8yy-e8KzTu6yZ9VcWnwfr-RrPh5P1M4xM8-zx2DoZbks57NtDZbnBBZmzw7jF3uOMWvXc0bm42svO7EY7lhPrul7-7Tn6JB8fLR1PL6LC-3gf6Med67nyypOsJIHlzc2ZcllD6v15dcKLqXTN1B7co18Umc8o9iIyz35OdTKvW083G8ARuxZWU8l-8zhvm0mh5pjAeT0sQGPeZAAnnVinAjuP4fw8VwJfCOfOW0lMEznD2jOqbMsDjbLFYlZ7L7PZKHJvdicoyfXsOPEYa4ljAjbsQx2XlziqfKc2431Fpd7XJHdGRpXn6cc-LnrtHk05jZGkKfp7zhW3N_Z3s7YTwWQ1FRgSawkM4zDHx1vD45bOSqGK4sWIbJg-0G-KKuM2xoR4rjsvoWGT8LHT_Q9p3pmzDOJIfNHmFR6Epyp8bLe1Fh3gO4RWsuNsftkTNIxH76GT41jKkXA83AzxkKP9UMwmeLiW-OR_JIZF3qk1Bpr9PzmPEHACaOuzz1IhXQ4tM_pk7I-dFJ4mY8GbVjV0ab8x2HDs8jeyOToEd4LOHsG84SFRORAnkpfEQ0-TEgIPUS8zQH5PkF3sDRwk23cndkAqhJAoHqsl-N6wA-LYYqGQKvrg86YwFuCww22Bfn6rKHrbeMr2MjQo6Pj61hA85FsLpabeUDl2fwjF7aX5ifHu_P79LxEA9rVBlaWn0fKQIo5cGmsK7pSJjfZAM_X-KxfpiwXGOCATrjml5FsQB97i7RrkbVPuRNteMJYpEZYxiL3ydolcHaNacPQB34OOIfU23PCBXKH-8CdfTb5zdiU-zm2CHskZJIzJdks4QEIiAbShcaQTavFqvhZkjc9Lm8ukVvclIhnr0-sFPYFugSLn55GbrWcITJH8dqMhW_AKU7DTlxP2Qa6C8iahcTjkk2s5ZbsjxjG4aJoNjKicMN-EmaIxXmz-dJwuXS6JuByf9FkNPwu7nBdbzgb_hAcxG1_yOWCO4YW_ZJrtUpW2SIfVQWCpO9wEahiPX7V5NWBtV4IvkuuTocQ-V5yKczjh1wrD9n5kotoKv2c4CQVgkoiEMUlfq7bl-ASF4irAlmCiztFsRBwkSn7cg26sF5rM5-SFaLpEkkhLzVuCU0bgkv7e9_UWqov17Ja40nXL9cMAq-Xa9bCzb84hevr-UGH-FLeWEe3JcHYGoFirGSBTHCITxgfBavJBDEeu0L9JRurl_-QDc3hNDlCuar1rNEg2Tk85LFW6pZaDsL5DNr8k626-AlNoFEWM7-HCgU86h0Zd-GKkAqw3VaVh6BcWGDaplqyPFxaSNdjrdRwh_Kqym2k_P5wpzZgthK_3DFoyfcrTFVWLBmXmxTEkCRSftflzvBmkaTq5Y6xNMlBDkLnni8lk3JdS0pSZW_OQWhLviCWtAEZQDVMNUkMVS6D3tTYL7xUDmmNRf5rXRAZAQs8t1K54MnVWqnwbYUfRVOdp9DYJrklol2J5CmEV8bVuiwCyfdXuKWVqCjrl_BCHx3pQwutlbylOufS9-jcJ_wbbTKVVJGLDBvanymSH7E4sN7kq0paVtCLEzDG5ZG8pGZIW3Bqu8lxCvnTfIx_su3DyUZXui_ZlCTybSyLFgtJ4cs8paJVd9r-J1vKubX2OxoT8J79psg4qfKgh4naqmTsp5KDPD97CU982yiSjPUktpd86Dm_v1r_Tz4qGtvnAKBUeDBi_OhmvyodtfcWesCGL4-UeXy0aOr6sm9iB7FOHQdn57IjMhZoEUDd8HBNUouxrk-ISBf4vZSpXfu4fWn-6Pqahw7IMf-h-0scA-qwIDikJEbVCDlgIfhTCraR1I_20wYINXX-6D-k1toGx6oFfF-CtBDwLxftPKqwgRi37XmLF-EeOiBAjH8CKgCt1i8Bxd_xQ8Ddav0SENM89g8Bd6v1S8CdQuwloGrZLwF3Sq9eAu7sU3wJuFu9XwJuTEP-EFCAjx8CIjyK2JeAtCJf_RQBAV2roF3o6NTYlAHwmOX4PWrIroetsbmpXuISkgRUt4CBlvxhtDDm8PW0ul_5pbtgrAoPfal22l4m4jpJrtjft_PEsnMu5Jq4tZvHmqDQmhecVBonvvDttE-HKd2DME9Po3zAuiCXcgkqBykVh_8qa4LvFqdiZ-Xb-DjPc2CeCS6QICEHy2-hkUpCLCbCqQSWFYNBqMtpn823qLJK4WnfjCekEXHaxNNqPcWWGEPzyA2lv121dnOdFq0gM_H5wOOyjhToIQS26srtgwgaigReV39lrjiExgo3faD4hV5xW3khVG5HL3iNMkdQ-nNxWcOlfiDURp32ybf8KI6EYP2WH0IqeuKjtJGEUXqA0aIci45Uduu2i3vJ9Zx2ymqDMEX6ffWF1XVxHsOEqhzd7GYBxhcAtFNdIJWh9ROfA3klFd56SXpDf5VjbwdIbHZ1_fQpPG55hmSMFc-3E-Jf8pbf9Pb2zq89gCUyW1-z5u2dsQSBGUVPvPWT_ZGcOhp_zJ5-iMB5C-hLL2_v_NoL_xfQT33x9s6w3WiY2c5aPVB_Qlaalvc714uQIN5WucuBqQ_ytsq3vNBMMl4t_2BJpdD4k_6Mjwpt62-XH-6k9eSGbnkpAdN6_PZN3k8DcI4D0-Iylqbc8jJKDa_gbDrFaV3MLocJUbiXt_rKy3F8ZgEpu20NCqr348GQmC91Bqze_rC9HF2sVFhovF4Ojs_1G6zW0tfLeb8o_IDdWvo2TrTvep7gK0egCF5r622bYcgjP5w_Xo4cvuf7NE7ebxL4ACRfjxD4T5klGqdNlmi-G4vSYn391lZimQJU8-2U4SpgoybR2nrZRrlhLHzU6CCqsIXUV3QBB9rBNizA7nm5HeSGmIm9CIP1ztFeuf9GpvWvfhTqxofO7iFmMguwa-n5gg_6FePDrqonPmZZZmXq-UZm5T4zgIGec-r3mSHs4vFPruhXjfeZIez0kw6eE7VheZP4kApcXNka1q86nAFFofaFYGxycT46qWiv3OTGTnCeVtuX3NHPHG-84v-Z40Mu6t31_gXJiG_0MweGnADgF_T-sjr7QWjo9_dZo8WfP4y7VqvuF4r3RJvp2wnJLEY_a7ydULRav-yJftZ4Xx249_p9dYiPWHMg2N8vZXqEIrdmv56F-nh8KmlIPXyixbqyj6njtVe-6Um82kXmpxWix3762j_0oU-sX_pEi_NLn6iXXqJPtFi_9Mn2vi99ssX6pU_2s8cbjux3j5c-VG4Vhy99st9GX_rk9b46jevBoqUbjGg7ZX3z8-zBz11WOe_rKV3B4WJ4fHVS--hJROTIfqUQpLKvLVJqZvV0dWgHGKs264Eh-02L3pXb67ESsYOM2dKqB72lh1vcez_OwiVkgKGaaL3EUsaGar7uQmqRB_KpqpsINSEDSYQ7WyiZqoEnYCib2qvB1CfblP6s5jJVen8g5SgL2c-svTopx0w_ISjdB06bofIaDtElAydjedKpnjMpEnkfDIja8WZgtg5SiNRrQ3ushGo1p6EcqLnWe4rIlkq7bEfJLOElnVXXx8cymM7ehhKLc_pdIbv717QesgvvMu_mDsgBiasNJDgrG1m-2jDiAFABOcRqh2jqoxQWSe7oBhnWycm2AdSz5VDDz7hfP4YEFDcDCu2nB9JMFrM_xnr_Ab0bnj8=', 'code_version': 3.15, 'echoprintstring': 'eJztnAmSXDeuRbfEeVgOx_0voQ_w1KIqv4sV1WW1pP62I2BFkgRBELi4YKZsjHHbXEQwN5Guou2b6Fcx103sfRHWr5vIVzGuYs-LcHHcxLwJb_tNxKuY7SJCrDcxbyLachPxKupVzHwRKaabmDeRY7yJGS6i2KuI_ibqVcybqH3cxLQX0exVxKuo5ibmTXSzbyJchSTTu2KYqwjzJsZNTFRcRLiK0S9i9XYT643YTtxr803cUTlexR13r8hq3VXEq5C4eF_Mm3D2Kr6CrH8idt7R0V7FV7DTxpv4Vch6x87obqLZm_gK7kZzE19B1jt2lqu4I-sdO8tV3JH1jp3lKu7IWttNjJvYkhA_iKC4G2_iV-Hu_x6yyvW8L34e7n7ASvNN_Im4W6_ijsr_4O4_uPsf4m79UWwu5ndF1v9vjLZexR137VX8RFT-wlvBz0Pl35Pv_olvBT8PWT94K7iKX4Wsb7Hz_0DpW_FwVncTPxFZ7UVYE29CHjneF_eX1K9gZ72KD15hr-KX4e5VfPAKcRX_e6j8FTb8AWZfxR2zv4TKfyDf_coLblk38RXMfgvDW77vMTbdxAffjZWbKPUmxk1YU27C5Zv4B1n_O8j6e77gfgkdb-ID_PvSt1_zJqa7iD8TO2_ij2S0u13ElvL5vsj-jRBu8aWXBCXM74q6bmKMm1g3YU27CVduYuSb-BKiX8WXMPsqZr-Ij1C534TC-nviI757FVe--xFmX0W9ig_ehq8iXsVXEH3exM_EbHcTX8FsexXxKn4Zot_ENPMmwlWMcRGvqFw-RmXvb0Lox_tihIuwcpj3xf2dQUL5fVH6TXwJlddNfIDKN_EzcffOhq-4e0XWZMtNfICd6SaUTr8nPkDHr7BhexW_KbJexbyJX4advwodP2DDN7HkR6jvim39G0Ha1k1n55ubKfQGl1yrOOvaXs6HMsdu06XWzUrNuDVss22E0ZcFh1zN2yfvYpYfjflsV951onWtULtqtsb5lUj_6pqzOwc_ktndruVSXKp5Jxdm3i4st8Ocyw4P13K7mORcUX05zLBd7cGUllrVFc2EnUzJ3WZrSuh-YMeMO7ZWnC80d7niTjYpq1fjXC6uNAETv8xqsUZLCOwW6rZzhVCdjTHlSbB6gqM7H02tbrVUazVtjL4jO63a4iw7xJFW2qiRZTm6PPVVevViWjY-1dn83HaM1nZoMz2nFEt1io9uL52io3rylnqzdPfTJzA-LZgfx5s56ooz2fN5TSXYHvLyRkdNHt52O7P7YZ4dNrxYpfN0D52sVunmOu_Yp5NfRtW-o-BvPFGjLtG7VlM6l5N-k_N65-2WiNiEb2k6WoJkxHbjh_OOZd20szWn53Wtx6qjve5QHqsCRMQW0kPNKLPHcGwegfyyAOFY0fu-e_TgXlsrBj75lM1fGb3f7xnVI-gyHVVV56afS_lMLvw8zcDLKnWX1MCDGR58qSYOW3vcxm8_Qtk2FbaxffgUTdp5T5u2IMIcrSS_mh-ZDyWCd_dGk32tnswg_Qle7Azc5yhhDqY7ti9pQj12x7HpW9QdvFKA8pVYyuCWjT3EQEhYP2OoPjSbYbx2W0yr3a08zXBjZ5vBuFixa6MlWF_j4BNTdyPQdLSiILy7NvlR-qfWJpj3zDh5NXG3rk1jZe8CWHzWhgQ8p7JM1bV1j9g2dYKS0bMvIXQqQ2rbdBerrih24micPNPYw85ixcuDRDJxUQMnqVEKyZ3rSLriTO5lpojfWkpuUGI-Mzp3DGsu48oY1T1-Cb62tiLXeuaR8s7pKR-3u9C6jlZJUp3yciK1_qjSE-morj1n09HfSXOmvuWjObq-wl2zXrdq7qb49Jeag8Tae_frYyD4lxAD4PW5o9SS9bu7VldN_DPrqFYuS-O0Oioxhjl7gtV3Uq5REsoT1G3XpjFJrn-7eENEL3A1PkHdlu8ZpGlV47n0LOhbUxYiUxxcgJCwuGC4XX-nO_rtNHuyo23K9RwFhFHNo7BKr_Fkd9whs2f7pq_57GPv-p2mb6rU613W7QHuPEj3nVtQc2OnRQsW3NTLm8I4Fc16lagTNCs1JN8JhahREp1t_YcAmcB7Q41vyiMlSoofAO_aDlV-hhQpKx2k2DgL46OnOXMaaTNjpwOp-ag0KlStgPmiongPlLfQQLEU0loNXjCaLnMm5-IhPlHXQg3TgD2sSTbANWWZJEerweYIwFHsqTpbNUOZc6X-xHL24IJg2z3Xruoh3hBj0WxzAmVFfRJvdeC86ooM396uCZsg92DMRb669NRLWFbXUYjUGgV_PCuoOTOoGWeZjqotOmWN_E2prtUpn9yXGm2NEI0u9y4rzmTcUKS-Uyj69v1TVuk83UMnq1W6-ePJ7_bp5JdRte8oeDnRGVXNukxHVdU527Pvf8uqL_mZQmzGzJ68i99GTwDbPjkC_IP661bQiG0SlV1g-sQu8Lm3Jx2nhq0xkj0SsbsIedNj2WJId-L6SSZjyVlSxFpXGCezQqVFmBt6NnObMIXm0prkmP9U1H3ljv5IzXKD-HI_16iaHU1J12s01vmqm8dYElhuaGJFXzRU31kLcTCSo0ehqupd0pKbCdcjzCqNvpo7SrIwsERTL5dXOz2w4hrAWqyCGz1QJ3JQoVGSAz37JnqEKdNShCAPGVLkO72RVBRh-TQ10_ndbNkzl04g5QCQ0fVZw3lGh5MJpmZvIH1OR6Hbq7y71lNa5staaG54f62jynNEColhm65rF7hD_BOOZ62Sv-q5FV2b6Al8oeVfhVYA30ZyAJpS4CVSSFkx1jIWLdQWH1fdJroaKcHVSErpKDGwod4txufkNAeEPQToLNPRx5ZjBnWN_qB5q5N1X1Wv844FrWThLW9G1QJVoGZ83mahT_7YrKruNqsZejbVcrdZD_g32hzbsMVLtEFQa9UVP0wmXjw9dm9QDL8-dSIdVW88qt5aRWZuOjrf0EbjolYt4q7Oupc_VsUVAc_FSVVfE-xWq7pna7WKbGh1BtpCtWoGS-B-typ4ACPYGX1yFVSdyJyKi3Rc69WTX4mNM_rcoCzTUVV1PP5v1_3oq6P0z4nYwj7JyMNuHZA83XcUJuqyDrVc1kpnmF3auuWCbNaaoil6v7sn73sM3UkVbLoRrJjAwRyAl65f177gVbC0QrBfOV-KWfHK0fxYJz_H3ivSEwG9prScwePJv6BrMYSFS32uHVfqWEhPXsaGHIc5Yl0EGpxY6_KEN8GUpV7HsgPxQjEpqUSPxxOkklJjyQbodV4JX1DGc6MkYYKT5h_gcsumhLvxAdWntOKrnZVoz67Ji0oh_qnjcZiYsCvj7YQf_bYWcjHpMvHwcqtTW1gccO6kEwPJS1rcgM0jcJaZ7AqDDjRCxXuTulGhOHNMmjUiXOhviPIalJ287zMqiRAK1xh1dOYYZB4DMlrnNF7X0rPupKOqeXXs11GoObT77ejLvvDO0c9oS3mmo1n3fbFZoqZNDzsauNKqzcdSRulnZDQAFlHNVX26ka4tJoVAYIwWF2ThGJkiBfgZlbXHG2qV7vGuVedEquqvPHnWvnhjOeKi-MiZZXMdPfpCJQq98EC3iMJnmZxjkHFzrDyGpVMc8n6e1Afn-HHioFxKKAT67u-ed1PD3afOe78FULtzFTCfHolZvQVinf0XvSCNMH2rGR0Q6Ilk9XCgmi197oDc0SuTVyRNW2MuvahzhIV75EnTwKiaT79f5Mjop27_78mFZ_PvJ_oWib7UJ3LqDvaHyJHj-9Xb6Bl08aj1T56D9XmFOqKjfaDK5i70lsbeVEOY5tR6p_RW8HR2oNjZASiNwC1HA7pUiKvrQ2xzOE2AbTa3EsgKDgHAnCj2Me0kAijgpo0KDaYidGwKi3YeNWiJNVnK-6DlB-1DDDMtGq9MdXGxQ5IblDvi5J7NBviq9clL0dol10g_KzQS3l-y3xMghly63QFrsBLsttvDGoQkzkV6FSq-SRhQPMOmwW05F5SnUhq6ydYC_KZvyL7D1GWaEAJbpd3sTf7PDlmtombRNybc42pbWQIZNO6UgjBm1FE-Abn5ozxsS5ozes6ro3Qh_lnr_KTx-K550cAHXVuDb6-jL5rPaFslTh09VoEXhMX3tTSns7UCmoTU9Cfb3K_YfPRVOBSxkgtp2pdXc-UvMgY3V3Vm7yipbmsONB5qXyUCanYTEkVrTQtg4-pc2aOPScM4ypXl7ggFVUq3E_WU54Czhp4SLTQ-r3Orzeccx6qU8_J6GD2HHkFHU5KbFs0v-57DOPk_eJx91TlnX52i3jj76h6qik0XCBBi0nvTC20OT6gFupH6_lzKsLBMZlKbCdihJyrNNU9j37zarJuT90X8m-gpoQLkiWvPiUKZ8TmRJ2YZgZSIGQCoUIT8zZOFxmzmSR9IJ0hTRjtppD6RfrPnl7jSs53jv8TzOe9fxcYZ1fNqbKg39LwnSkYxVKy3ftaA01Fd-5IpLxH7ZIo6W60SP79r1YkNjZyXiKUrAJ2WqU9sqEGPLRqT32NX6Fl5uUG6AqFkEGkLfDyeTNVaXAyRZRA8dhTkSimww4tSeK7Svy2_BgjykjsyRHA1R1vfpjRBgG4X3rtc8t1G-gSQr1U0AUW0VttR8Z3wy0LRTAkMC9nLmwN_bBlynqCdUZ7Z5St1kHPAFaGBm20bYL1cdxbfSHGnNme2Cgk0NwA0CL9Z7wYXTgloPYiWEeS532UqYy4yyiVVim8pOIcqQTHC5fixk_9rYG_aIWUAz65k6EdorWNcIG9xldZm-TzlbXUPys-Muw1COI9eg3wvXUjvRUrWHjg1laJRCWPKLdnMNdANQC1tM1wnDUWpFA2Jda-vYEIpaGwWhNdyXuqX_CjHyBfKcGSYkp2dItIxam6uia4jEhymSZZzraRBDDtm0ti0TImEYU9pVDqtx4bS43sfcpQfWLRsc6k7yet_hzcT95Gzhum5PzcNzAYfSBTpFwRd105araJr39U8CYdxNDf5kvNoDmsKQxwpqmYDM3Avmndja27AbNVMiV3p2FxpgIv8PMSqzXFZKiXV8VmrNqtpasHRrFN0VG0-JzIm_XgitUo1Pyf6rvmcSK3SZceql33PHjr5ZfT4VDf6K5uP-pdbkN_RBXWn3pEuO76HTEMC_S52wsTas8f3yfKXNOTZq9NQk7SPfVt-IkFW0CLTYW3INqANkTJw3PHcG02bpzuFqcIVqitCyqDsWVrCrsen8YtR94jS6wkbjdAaL4DjN3mR5CfsxWQyZ-vtq-G056mfOHi8wUGKhoB6Q-PgeHLHKq979PIaB0CErScY_sNb0BA9o2Hb4F7WHpvP2mPz7t67Y7NG7F_eoFiqt6Vhe8-jdzM06y9FvmfosRTfdQtj3Oio89HM2RY9zADH94DiVQC1UDg2ONWI7J5XnjTZvQfwA3Zj4fZmeEM5Bv-9tfAqRz9MUidoM_hOLy5VWW-1RGnd6bwIqpG3LWHIK1i34AC3Bdbiu2HZlTogLUaR19JR5csqyhmwuSqZNisFyW_5iqsA1ZNDUmLTLsVDrNsMm86KSiypHgzUHBIMyhUq3vBBcNoFaHjgzu2MK2f5utZwZCfPLzNvgBbaTMrDoAflEMUsBvLJb0f30yqJ4_301pmBPyCS0AWuFPxJnMDn0CI9prZwFlftACFb0mAHeXglOdyUV5rEDeEW2G0Ei7ujGMKD5GGZNoiEoHbrl8mEiF9kI5gPB5ht0SdCu1qUSp7r5r_gFTdBhtoGdm7Qk2q6dbTJT-0Gdc6ceW7HuVeQ78lkSoUMFh2dweMmmZKlBvkqtEOngMjhKHixanANlN_K59T4qCuOLTi_Z6DCUlQ7nE4MUlVqhs7rm6CgTMJ-xZad5WFL3mCPQfhYmmoJy6J8Ec6nFvRiqbNihiU8aXXoI9SCLY_s5_jTtLYhgtz0LDuZQOn6Zr28Jrz1xmNknzvr6OMNPbTM-8EvMvllVK1SBapeRyF45rGK4l_sptWa8KGddFkbRg4BY9H7tUHeGrlXoIrUf27GN3nfxlccMxv1FUgy9cdg7fGV1Sv_t6_sCh2QafJLOVglNKrGJb_QkAfZ9nf76lyZnndlOlvc18bxFdkw9qduEI4K8_8edWrVsQUX0FGQwxCwnPynov1L9-uU2EMYKQLpGW09V3n7pUOL4Fisg94Z9MqCli5S9bgl-Phz0_B_OiEbMq2McV26pk6589S8DI-GwlojvJJKgP_zMixJc9c0zQKVdvGrDfneTZ45AA4cMax4919QzXie', 'echoprint_version': 4.12, 'synchstring': 'eJxNlomNHTEMQ1txCZZ8999Y-Kj5iwDJh9eHDoqiJrOv3kYb0Vu0kS21fvzu2_ZrcVv2Nmd7pz1d6aet08Zua-iP3l62q7vRMtub2or2Bqt763y3p1XMdmR-thVtrrZWm1qcNuUwmjxp-diIXnZ2OxebOtCfMvEWhmV1dl7ZtrysFk_Bt6Gz1653cpFCyEFbpKEY5I1Iti9pdymmJC1dJLPkICcZD2VYHuu3t1R86bSOdy5r-dTmHE3wffsPO4qZTDcwyZ8BmU5Lsedre5CK01S2szsTZ3OwcDepKDwlcQo-GRz2_vzP1wxSCqT9cxJ9cfBZwtGlnHLH-vzO_D-WzcQvxVenNqoa7WUQ1ped_lGp86vnSs7wV37tUIkItbl9e5kjNhQdnry26qKLAZ4b5Jd-jS1gPpMLqLZfAY-gUOVkBhxcJv2O3rYpe82mh1XFuwlw_jnkbpo1r_aTxF0W0Ue4bfaW2ekneh6nYlAisv3MV9WNWvwPH7V05IKBCLrz_kxNCK3bykcH-cx9e4hqj-0XvJ4AUI7zVwFwNIg_CI4B0Z5QHcR5vQ2tupvInOZpWdqO4RXyKmDY8M5BVwB0yPgBsDCIunABJZTvdPlD6MbVRSUSh8v8paKJ1yFgBilq8xVP4bwIFYpFDttGMmT1UFWhJJtU5goLhaPid3d0kPp0eWlYbaiQQ1kNMiFuUUSwhFaFWwgywhEIKaPpmnLnVrRsqzHyCxwzD9OI2YU0zkJ5pyCckFVAmIZYz2U0jV86VPymy-jHuMQeqQrw8UAujcQAbXVTrRWOCiQXeh3iyezsIgyo6ar1MPJHdiRZ3CfucYmhQHaPdsvvosZSOQoodoD_IPDOTriqLtujUpMnuj98RyWmIsiVHl6aRUzDNYhxpPvDorU_wQxftU2_1d0cFqqFmvpJcireqUi0HiiE17GsSoEmwX5i70yQvsaxs55ffwRPAN7aEdZ1yE1OHbfL-gyLMaa3zwkiO1nwXBBWqwdwY6tGUqQXnxrET1Im2av51PfDQw1T6xPE8JS71ZBYbc9dSVOM0la7LZF1jIf7apV70FlFy0BJt-SzNHtM6rUod-iU6aHHQ1XrSoN8n1NFvnzs2TE9z7KZGcxZ5CKQLOxZvnZ-varNtCIj1dMl7BgrvVjWExqmJMXTfdqVzC6PKXEOL8V4gDdOBX-JzmIUD7fHqgqO6i8mdiFB-NOq7Lkx4k9HnyvIdvf99zP50EZFJ9aA4Of8lGeGnzWKSGusGCPw1xt9cRyjtKyW6ZHpwTmZLGYerCCg51m0zIaqzfMAsrorZ6bPxgm-Pae2--cyfhPeLUcy7vdx8BwzlUx_C-3iMuTqzFSqsnBBSeg0wh3mkdj0HDfZe6TO0mnH9_w68DtqoqU5fn02XY96O4r3D8mT8_5NsCxi-qNmlZR_w6XGQjWJenN8PVYSQ5tE0b3WpvKu4L6C1lMrQfd3RZpC4tWr0B0BrU9_Ms6dMyxGBesbsKQcfK3rHkEDxm9_gyjR688yq4PbPv2tZ6qu-i5lgKAgSjzdGdNTDhyOT5cXLj89SdL3U8_w5JHB5W-wUV1pehXDKIhbrIZBJc6YHobfXV7fN1ab4wMDMYuL8c3vWWKS_wAkAwar', 'synch_version': 1.0, 'rhythmstring': 'eJyFWVm25DoK3IqXoHnY_8ZeDEh2VlWf_rgnM20JEAQQ6OacSn9qedZTWn9memZ-ct5PLunJeJ7Lwl99Bn6m-az-5J24LueGBVhc9tPbM_gLfwVP1n4G1pXYXZO_twERkNz3s6tWDsj9LMALmIOF6dn7KR1fx35WxVesr9ieKZZ_I4zjrvHsriWl09bmxwPG4isMWXiKPyjLMBSS88RJJ35hWUpWxAU8W30gRPqOnjWfMfAoPyW1p-3Qjs-8fN6GT7ySJVMr4cRR7EPqwnpKTPw5n0lXVb_FetiUG6xJ49UJb-8WOmFRsmHzHrrSTdiwYRg-mg_JAyAyC7soFKpWDpn43OXp-3O0Hg6gCyclZdpJdXiTyyNnbklkkBAUnp8xyozXPCpp5T0eVu7kM1AnJM5maxSXESdnOLE7EyxFkKM58unWTgu1WYRTMbr0Fm6YgBCdzv1GY2BO5sEmQSpOeTRSHCNdteFCyEiVQoOl0N_1wCjLEcQ9A4TwE0BKimSRWwAoRHUPLPPNIhYU2Bo-OUi_SDnbEaUx4iXsXHRaZ1AZwtKKTkdjeTqaX2XbtJkESRXeVpEZ8hLspgbkW0FqFjqQcIWJOs5Q4JUZ7fof3sGvQgfTG4g49Ya92NaqQ8ZMLEyJHo51zPYpCN3Z58KhVcw7w1sGlvA_Tae27w5rQwI0FqJPkHZWkeFXvqrz9Xds3x-FRQCRwmkrEVy8KavG425lWNZP5r3VBajqgbcWoYf74NR51iwfFitOikY5EUCBiOHqI4B2g4r6iPcpFxQEp70qWYYmjKlR1paqJH1OtTUQ220Ui1IkMLcZ3TwHExKRReK9nu0KDTVmI9phGvrdanitRI7iQHD1deZbHuS1KHmDpRqoLydk05VE0O8KX3G5rlFvIKFH7WzJSdEifOH-D_4p_hvCFcnoEOZp4E9nQw-11SakqngtgxlGEstcgDSDW-qsAcJ8qn6hnUkVr4zIX1SYwZSSRpbpWWzHpBu9YKXINXyFwkmdsII_oXnLhsy2Q5WoBOwT29W0CBQEujJLYcuEhMtNSJVrmHHRpYD7nc9mnGWwP6gpV1X6qgJMDwzVBWK2whdzBeBgw2QxIgi3O1U1_GlwkTWNVbJC63QCuA8vdVNBMFMvj8XAE-XwMVzVS-hrlK0ibn1wMsNkSTjoiNZJP0X7UGJ0F6Jmbd0LToWeRpLs4QoXr3g1zD-Uzl0wi-5fLEWltAuliNJ3M5VGbjCLrb816x1vlXBD5k6il_nGIxmSBPw3hjkSfwR6s89QkmuKGm-iD5ki8Pjqt_zqFAAL3DPLMf16FAhMXSiCzXO-dKHsiCAjNs2uXKOAmBXhjfyACjypWdBzVjVRO0T0hnA5q7LZxWI1OJCJTqyDtRtiRxXOH8YhYU7GSMdnVkcmtdNrysHqMCRNfJ2J0DLNhU4Jj31FnkCbFEyrfAcmWXcUYPyx75EJoTkreUz0WClog6BW7d6llrLfPqkimUio8ts72RLUmcfWAZnzcGQL3IruuWLwEXBDx68oKbAgMnUJGSz49I3q4ArnqcEReNwsulFd_wBP7oE1rMvJOeoWGKSIWs036zKJ5GMpGx_qMuNz0SVXU37tQAZ0H2JM52FimqpNZQsil4SapBcu-8NUJktDXe0aEItntLRD9LIL_6vIKG1uS_J0vZVgmZ1L4tTmVo5pR1xh7pFVYTtcdCMcMYtqX90GiknBMD_IPoicGNULsFPhzIIIS_Qbt3LcGK2XnM0G9iSTenaZ-JwxP2dgOZ5OT-356PwehH0Y8GnmaT-xW5fnw_Jp3_2v2FWe8MdBytpEv65k9h2w7h55Wheoie2bHoMFHHmGtCmgGK38JIMImVOh5DcPEPEKpUAj8nmI_81wAk5Th9gBUm76l5xaXdkZOVSQbopHHkeBIlCeL2iZksszRdXwh6wnPc9Z1Kmn91jJyeHhZgYlkXzxJ6OWle-MXtUshKWCmvmMxagdbt9c6cRBU8g9_ea0I5cavePp08_Xtn41pWDStXyknck2JN09oZ0MKCY2hGcfihmArU5EjmcliOH4y5rvYTRelVvSRwyMwokmtf7rQHLMHD_dfswb19v50QGmDwiF7FP0ZjkVrKiIhwwSFxqK5jQ-NkaSibp43nC0fpxEx2j4qH-cqmoO8PN2LffzEmzhlSMN68wKf_mnuJu8z6M9L7WC8msVvotuiNgwau_ktT26uG_o1c2zrdwlrNYKfxnv3IwQkj2WQHjWuM51EDHUIvHADQI_K8xgGqDabBMDMmAWVlY0lLKhQQOtsmxxPlrEewPYi0xvHhdgP8suGTCiwslBnRQEoNJIe8boydEYCvnFKZz9NifeQXT14OVbD_sqRkVFMJrllTbev-brJUfOLIyiiJ8VX6uasC43pgrNYeRnfpKO9m85GuJm6A4-xi4yl0tktJtxtRVP3FoUg5QVTDV_7ogMsnG-nPpLb1FM58nAe4T0ii_MkVPWPDCUSPcrvSt6MvN06wBn_tP47jxhXpS47uqntpwQzucOXfqcMcuON3WUdp5AGNkcKfL-mrrWmr_iTqDe7waJaNb0tM-7mcrtS60I_WX7wunMMIXNkMElUje1wWlFfajRm5XdY6plkYvhV_DeKkKnHUqJ6epfBRWRuLC0uw00Tx3DfTwvX3lNdpZSAyyISrf3NVaIxOwIXhr3_dSMIxI0zSXyoSelmeUKLtU3qBpZSrs7BDOkOl3UXAPP02R77-MA-kxuM7-y3e1L61dwdAxfehFf3EGSsj5mSnUJaekPHSzVK9T0_3OErTsS0RHepU3J2W7BtEqhbaZro3zNdzaqLqqwxs2LruNMLSJEvtvSndNSQ98-uw69RDh0T2vJ8pEPSAYjJeU8JXKv56tYU_tnEKNY5XUF9XI6CbXMXw3_ONzy120l7Vc188KdcbYXWWNcTM525qBArZph-fqE6n1xLKZIWL77h4uFdptMVM6VPA-H0-lrGoXLl4lbdwb8xpnufk26c-FlRFlxf6HKWpt2drN6FbQtxLIREli8d2VNK25ZWSNMEDAz22nqwPaxlacCQFzpnEC2946Y5CI1J1hXSdJ9XQxJTBTTYlJl_7PCnWxIzBbeD2q_uZScRO2yhKZckfASyA7hnvnEVD1vnGznXb0D5Dfr7vnkdo-LVHGU8T1A883m6HHnnYydGdLCym1fJI2zt-hHRI_gEqyQYfU9fmFGCzdFN8O61RgHlltXkPKAfLLSx49tRYsof9T4YbbTPGXesqErk1Udza9IOVtuneKht5m97rb7FJ3aQ1ULyJw2X96cys8JnkP6mq7prCmxeL2X4va4O2taduJPVW-OInH97-sKbYlPkTneH2o820-lM4sTKpm4D9348WrOVzit_wcZJvT3', 'rhythm_version': 1.0}, 'bars': [{'start': 1.48083, 'duration': 1.45421, 'confidence': 0.571}, {'start': 2.93504, 'duration': 1.46154, 'confidence': 0.54}, {'start': 4.39658, 'duration': 1.45945, 'confidence': 0.439}, {'start': 5.85604, 'duration': 1.46786, 'confidence': 0.301}, {'start': 7.32389, 'duration': 1.46273, 'confidence': 0.471}, {'start': 8.78662, 'duration': 1.46645, 'confidence': 0.579}, {'start': 10.25307, 'duration': 0.3664, 'confidence': 0.549}, {'start': 10.61948, 'duration': 1.47368, 'confidence': 0.688}, {'start': 12.09315, 'duration': 1.46122, 'confidence': 0.725}, {'start': 13.55438, 'duration': 1.46247, 'confidence': 0.308}, {'start': 15.01685, 'duration': 1.46133, 'confidence': 0.582}, {'start': 16.47818, 'duration': 1.46507, 'confidence': 0.544}, {'start': 17.94325, 'duration': 1.4653, 'confidence': 0.493}, {'start': 19.40855, 'duration': 1.46206, 'confidence': 0.751}, {'start': 20.87061, 'duration': 1.46419, 'confidence': 0.596}, {'start': 22.3348, 'duration': 1.46307, 'confidence': 0.488}, {'start': 23.79787, 'duration': 1.46073, 'confidence': 0.384}, {'start': 25.25859, 'duration': 1.46384, 'confidence': 0.526}, {'start': 26.72243, 'duration': 1.46133, 'confidence': 0.357}, {'start': 28.18376, 'duration': 1.4648, 'confidence': 0.444}, {'start': 29.64855, 'duration': 1.46537, 'confidence': 0.319}, {'start': 31.11392, 'duration': 1.46199, 'confidence': 0.733}, {'start': 32.5759, 'duration': 1.4656, 'confidence': 0.456}, {'start': 34.0415, 'duration': 1.46533, 'confidence': 0.267}, {'start': 35.50683, 'duration': 1.46165, 'confidence': 0.294}, {'start': 36.96848, 'duration': 1.46117, 'confidence': 0.732}, {'start': 38.42966, 'duration': 1.45957, 'confidence': 0.469}, {'start': 39.88923, 'duration': 1.4632, 'confidence': 0.499}, {'start': 41.35243, 'duration': 1.46526, 'confidence': 0.5}, {'start': 42.81769, 'duration': 1.46763, 'confidence': 0.753}, {'start': 44.28532, 'duration': 1.46502, 'confidence': 0.688}, {'start': 45.75035, 'duration': 1.46037, 'confidence': 0.723}, {'start': 47.21072, 'duration': 1.46358, 'confidence': 0.282}, {'start': 48.67429, 'duration': 1.46282, 'confidence': 0.649}, {'start': 50.13712, 'duration': 1.46152, 'confidence': 0.304}, {'start': 51.59864, 'duration': 1.46379, 'confidence': 0.361}, {'start': 53.06243, 'duration': 1.46238, 'confidence': 0.394}, {'start': 54.52482, 'duration': 1.46795, 'confidence': 0.582}, {'start': 55.99277, 'duration': 1.46298, 'confidence': 0.273}, {'start': 57.45575, 'duration': 1.46092, 'confidence': 0.631}, {'start': 58.91667, 'duration': 1.4624, 'confidence': 0.346}, {'start': 60.37907, 'duration': 1.46477, 'confidence': 0.545}, {'start': 61.84383, 'duration': 1.4598, 'confidence': 0.242}, {'start': 63.30364, 'duration': 1.46506, 'confidence': 0.436}, {'start': 64.7687, 'duration': 1.46632, 'confidence': 0.39}, {'start': 66.23502, 'duration': 1.46333, 'confidence': 0.842}, {'start': 67.69835, 'duration': 1.46512, 'confidence': 0.567}, {'start': 69.16346, 'duration': 1.46271, 'confidence': 0.379}, {'start': 70.62617, 'duration': 1.46258, 'confidence': 0.412}, {'start': 72.08875, 'duration': 1.46543, 'confidence': 0.429}, {'start': 73.55418, 'duration': 1.45943, 'confidence': 0.297}, {'start': 75.01362, 'duration': 1.46441, 'confidence': 0.447}, {'start': 76.47803, 'duration': 1.46631, 'confidence': 0.442}, {'start': 77.94434, 'duration': 1.46347, 'confidence': 0.887}, {'start': 79.40781, 'duration': 2.62242, 'confidence': 0.54}, {'start': 82.03023, 'duration': 1.51744, 'confidence': 0.855}, {'start': 83.54767, 'duration': 1.46216, 'confidence': 0.213}, {'start': 85.00983, 'duration': 1.46593, 'confidence': 0.662}, {'start': 86.47576, 'duration': 1.45914, 'confidence': 0.147}, {'start': 87.9349, 'duration': 1.46459, 'confidence': 0.767}, {'start': 89.39949, 'duration': 1.46975, 'confidence': 0.233}, {'start': 90.86924, 'duration': 1.46349, 'confidence': 0.412}, {'start': 92.33273, 'duration': 1.4293, 'confidence': 0.0}], 'beats': [{'start': 0.40117, 'duration': 0.35409, 'confidence': 0.424}, {'start': 0.75526, 'duration': 0.36201, 'confidence': 0.173}, {'start': 1.11728, 'duration': 0.36355, 'confidence': 0.449}, {'start': 1.48083, 'duration': 0.36198, 'confidence': 0.301}, {'start': 1.84281, 'duration': 0.36281, 'confidence': 0.303}, {'start': 2.20562, 'duration': 0.36586, 'confidence': 0.316}, {'start': 2.57148, 'duration': 0.36356, 'confidence': 0.139}, {'start': 2.93504, 'duration': 0.36586, 'confidence': 0.213}, {'start': 3.30091, 'duration': 0.36784, 'confidence': 0.242}, {'start': 3.66875, 'duration': 0.3626, 'confidence': 0.314}, {'start': 4.03134, 'duration': 0.36524, 'confidence': 0.444}, {'start': 4.39658, 'duration': 0.36361, 'confidence': 0.377}, {'start': 4.7602, 'duration': 0.36428, 'confidence': 0.402}, {'start': 5.12448, 'duration': 0.36462, 'confidence': 0.441}, {'start': 5.4891, 'duration': 0.36693, 'confidence': 0.364}, {'start': 5.85604, 'duration': 0.36596, 'confidence': 0.206}, {'start': 6.222, 'duration': 0.36729, 'confidence': 0.207}, {'start': 6.58929, 'duration': 0.36599, 'confidence': 0.271}, {'start': 6.95527, 'duration': 0.36862, 'confidence': 0.235}, {'start': 7.32389, 'duration': 0.36961, 'confidence': 0.327}, {'start': 7.69351, 'duration': 0.36896, 'confidence': 0.318}, {'start': 8.06247, 'duration': 0.36109, 'confidence': 0.31}, {'start': 8.42356, 'duration': 0.36306, 'confidence': 0.225}, {'start': 8.78662, 'duration': 0.36668, 'confidence': 0.308}, {'start': 9.1533, 'duration': 0.36702, 'confidence': 0.272}, {'start': 9.52032, 'duration': 0.36506, 'confidence': 0.361}, {'start': 9.88538, 'duration': 0.3677, 'confidence': 0.473}, {'start': 10.25307, 'duration': 0.3664, 'confidence': 0.395}, {'start': 10.61948, 'duration': 0.37167, 'confidence': 0.454}, {'start': 10.99115, 'duration': 0.36939, 'confidence': 0.528}, {'start': 11.36054, 'duration': 0.3658, 'confidence': 0.531}, {'start': 11.72634, 'duration': 0.36681, 'confidence': 0.63}, {'start': 12.09315, 'duration': 0.36683, 'confidence': 0.581}, {'start': 12.45998, 'duration': 0.36325, 'confidence': 0.648}, {'start': 12.82323, 'duration': 0.36556, 'confidence': 0.603}, {'start': 13.18879, 'duration': 0.36558, 'confidence': 0.607}, {'start': 13.55438, 'duration': 0.36625, 'confidence': 0.606}, {'start': 13.92063, 'duration': 0.36627, 'confidence': 0.684}, {'start': 14.2869, 'duration': 0.36464, 'confidence': 0.518}, {'start': 14.65154, 'duration': 0.36531, 'confidence': 0.591}, {'start': 15.01685, 'duration': 0.36663, 'confidence': 0.58}, {'start': 15.38348, 'duration': 0.365, 'confidence': 0.658}, {'start': 15.74848, 'duration': 0.36501, 'confidence': 0.613}, {'start': 16.11349, 'duration': 0.36469, 'confidence': 0.637}, {'start': 16.47818, 'duration': 0.36535, 'confidence': 0.636}, {'start': 16.84353, 'duration': 0.36634, 'confidence': 0.706}, {'start': 17.20987, 'duration': 0.36668, 'confidence': 0.588}, {'start': 17.57656, 'duration': 0.36669, 'confidence': 0.545}, {'start': 17.94325, 'duration': 0.36737, 'confidence': 0.54}, {'start': 18.31062, 'duration': 0.36541, 'confidence': 0.631}, {'start': 18.67603, 'duration': 0.36608, 'confidence': 0.453}, {'start': 19.04211, 'duration': 0.36644, 'confidence': 0.586}, {'start': 19.40855, 'duration': 0.36745, 'confidence': 0.574}, {'start': 19.77599, 'duration': 0.36583, 'confidence': 0.65}, {'start': 20.14182, 'duration': 0.36454, 'confidence': 0.515}, {'start': 20.50636, 'duration': 0.36424, 'confidence': 0.675}, {'start': 20.87061, 'duration': 0.36657, 'confidence': 0.588}, {'start': 21.23717, 'duration': 0.36628, 'confidence': 0.665}, {'start': 21.60345, 'duration': 0.36631, 'confidence': 0.642}, {'start': 21.96976, 'duration': 0.36503, 'confidence': 0.717}, {'start': 22.3348, 'duration': 0.36573, 'confidence': 0.764}, {'start': 22.70053, 'duration': 0.36608, 'confidence': 0.709}, {'start': 23.06661, 'duration': 0.36611, 'confidence': 0.624}, {'start': 23.43272, 'duration': 0.36515, 'confidence': 0.593}, {'start': 23.79787, 'duration': 0.36549, 'confidence': 0.57}, {'start': 24.16336, 'duration': 0.36386, 'confidence': 0.644}, {'start': 24.52722, 'duration': 0.36552, 'confidence': 0.593}, {'start': 24.89274, 'duration': 0.36586, 'confidence': 0.599}, {'start': 25.25859, 'duration': 0.36652, 'confidence': 0.599}, {'start': 25.62512, 'duration': 0.36686, 'confidence': 0.679}, {'start': 25.99197, 'duration': 0.36588, 'confidence': 0.525}, {'start': 26.35786, 'duration': 0.36457, 'confidence': 0.6}, {'start': 26.72243, 'duration': 0.36655, 'confidence': 0.587}, {'start': 27.08898, 'duration': 0.36525, 'confidence': 0.667}, {'start': 27.45423, 'duration': 0.36492, 'confidence': 0.632}, {'start': 27.81915, 'duration': 0.3646, 'confidence': 0.647}, {'start': 28.18376, 'duration': 0.36527, 'confidence': 0.653}, {'start': 28.54903, 'duration': 0.36561, 'confidence': 0.712}, {'start': 28.91464, 'duration': 0.36728, 'confidence': 0.588}, {'start': 29.28192, 'duration': 0.36663, 'confidence': 0.552}, {'start': 29.64855, 'duration': 0.36665, 'confidence': 0.545}, {'start': 30.0152, 'duration': 0.36633, 'confidence': 0.622}, {'start': 30.38153, 'duration': 0.36668, 'confidence': 0.446}, {'start': 30.74821, 'duration': 0.3657, 'confidence': 0.574}, {'start': 31.11392, 'duration': 0.36704, 'confidence': 0.566}, {'start': 31.48096, 'duration': 0.36541, 'confidence': 0.64}, {'start': 31.84637, 'duration': 0.36476, 'confidence': 0.519}, {'start': 32.21112, 'duration': 0.36478, 'confidence': 0.668}, {'start': 32.5759, 'duration': 0.36578, 'confidence': 0.581}, {'start': 32.94169, 'duration': 0.36614, 'confidence': 0.642}, {'start': 33.30783, 'duration': 0.36781, 'confidence': 0.542}, {'start': 33.67564, 'duration': 0.36586, 'confidence': 0.592}, {'start': 34.0415, 'duration': 0.36621, 'confidence': 0.595}, {'start': 34.40772, 'duration': 0.36657, 'confidence': 0.65}, {'start': 34.77429, 'duration': 0.36626, 'confidence': 0.531}, {'start': 35.14055, 'duration': 0.36628, 'confidence': 0.614}, {'start': 35.50683, 'duration': 0.36531, 'confidence': 0.618}, {'start': 35.87214, 'duration': 0.36467, 'confidence': 0.72}, {'start': 36.2368, 'duration': 0.36567, 'confidence': 0.661}, {'start': 36.60248, 'duration': 0.36601, 'confidence': 0.643}, {'start': 36.96848, 'duration': 0.36668, 'confidence': 0.664}, {'start': 37.33516, 'duration': 0.36504, 'confidence': 0.719}, {'start': 37.70021, 'duration': 0.36373, 'confidence': 0.551}, {'start': 38.06394, 'duration': 0.36571, 'confidence': 0.641}, {'start': 38.42966, 'duration': 0.36539, 'confidence': 0.614}, {'start': 38.79504, 'duration': 0.36506, 'confidence': 0.65}, {'start': 39.1601, 'duration': 0.36473, 'confidence': 0.606}, {'start': 39.52483, 'duration': 0.3644, 'confidence': 0.657}, {'start': 39.88923, 'duration': 0.3667, 'confidence': 0.638}, {'start': 40.25593, 'duration': 0.36638, 'confidence': 0.688}, {'start': 40.62231, 'duration': 0.36506, 'confidence': 0.551}, {'start': 40.98737, 'duration': 0.36507, 'confidence': 0.601}, {'start': 41.35243, 'duration': 0.36639, 'confidence': 0.605}, {'start': 41.71882, 'duration': 0.3664, 'confidence': 0.721}, {'start': 42.08522, 'duration': 0.3664, 'confidence': 0.573}, {'start': 42.45162, 'duration': 0.36608, 'confidence': 0.7}, {'start': 42.81769, 'duration': 0.36839, 'confidence': 0.675}, {'start': 43.18608, 'duration': 0.36641, 'confidence': 0.698}, {'start': 43.55249, 'duration': 0.36674, 'confidence': 0.541}, {'start': 43.91924, 'duration': 0.36609, 'confidence': 0.683}, {'start': 44.28532, 'duration': 0.36708, 'confidence': 0.606}, {'start': 44.6524, 'duration': 0.36675, 'confidence': 0.683}, {'start': 45.01915, 'duration': 0.36675, 'confidence': 0.671}, {'start': 45.3859, 'duration': 0.36444, 'confidence': 0.718}, {'start': 45.75035, 'duration': 0.36642, 'confidence': 0.626}, {'start': 46.11676, 'duration': 0.36542, 'confidence': 0.651}, {'start': 46.48219, 'duration': 0.36443, 'confidence': 0.504}, {'start': 46.84662, 'duration': 0.3641, 'confidence': 0.594}, {'start': 47.21072, 'duration': 0.36508, 'confidence': 0.625}, {'start': 47.5758, 'duration': 0.3654, 'confidence': 0.726}, {'start': 47.9412, 'duration': 0.36671, 'confidence': 0.651}, {'start': 48.30792, 'duration': 0.36638, 'confidence': 0.634}, {'start': 48.67429, 'duration': 0.36703, 'confidence': 0.649}, {'start': 49.04132, 'duration': 0.36604, 'confidence': 0.704}, {'start': 49.40736, 'duration': 0.36471, 'confidence': 0.542}, {'start': 49.77207, 'duration': 0.36504, 'confidence': 0.643}, {'start': 50.13712, 'duration': 0.36537, 'confidence': 0.605}, {'start': 50.50249, 'duration': 0.36505, 'confidence': 0.651}, {'start': 50.86754, 'duration': 0.36604, 'confidence': 0.6}, {'start': 51.23358, 'duration': 0.36506, 'confidence': 0.647}, {'start': 51.59864, 'duration': 0.36703, 'confidence': 0.597}, {'start': 51.96567, 'duration': 0.36603, 'confidence': 0.581}, {'start': 52.3317, 'duration': 0.36603, 'confidence': 0.26}, {'start': 52.69773, 'duration': 0.3647, 'confidence': 0.117}, {'start': 53.06243, 'duration': 0.36502, 'confidence': 0.183}, {'start': 53.42746, 'duration': 0.36436, 'confidence': 0.206}, {'start': 53.79182, 'duration': 0.36634, 'confidence': 0.201}, {'start': 54.15816, 'duration': 0.36666, 'confidence': 0.319}, {'start': 54.52482, 'duration': 0.36863, 'confidence': 0.394}, {'start': 54.89345, 'duration': 0.36534, 'confidence': 0.449}, {'start': 55.25879, 'duration': 0.36633, 'confidence': 0.315}, {'start': 55.62512, 'duration': 0.36765, 'confidence': 0.446}, {'start': 55.99277, 'duration': 0.36797, 'confidence': 0.381}, {'start': 56.36074, 'duration': 0.36533, 'confidence': 0.493}, {'start': 56.72607, 'duration': 0.365, 'confidence': 0.643}, {'start': 57.09108, 'duration': 0.36467, 'confidence': 0.714}, {'start': 57.45575, 'duration': 0.3673, 'confidence': 0.596}, {'start': 57.82305, 'duration': 0.36598, 'confidence': 0.64}, {'start': 58.18903, 'duration': 0.36399, 'confidence': 0.466}, {'start': 58.55302, 'duration': 0.36365, 'confidence': 0.571}, {'start': 58.91667, 'duration': 0.36529, 'confidence': 0.464}, {'start': 59.28196, 'duration': 0.36494, 'confidence': 0.538}, {'start': 59.6469, 'duration': 0.36626, 'confidence': 0.468}, {'start': 60.01316, 'duration': 0.36591, 'confidence': 0.544}, {'start': 60.37907, 'duration': 0.36655, 'confidence': 0.563}, {'start': 60.74562, 'duration': 0.36687, 'confidence': 0.672}, {'start': 61.11248, 'duration': 0.36618, 'confidence': 0.542}, {'start': 61.47866, 'duration': 0.36517, 'confidence': 0.625}, {'start': 61.84383, 'duration': 0.36548, 'confidence': 0.595}, {'start': 62.20931, 'duration': 0.36479, 'confidence': 0.676}, {'start': 62.5741, 'duration': 0.36511, 'confidence': 0.625}, {'start': 62.93921, 'duration': 0.36442, 'confidence': 0.65}, {'start': 63.30364, 'duration': 0.36473, 'confidence': 0.639}, {'start': 63.66836, 'duration': 0.3657, 'confidence': 0.694}, {'start': 64.03407, 'duration': 0.36798, 'confidence': 0.502}, {'start': 64.40205, 'duration': 0.36664, 'confidence': 0.525}, {'start': 64.7687, 'duration': 0.36662, 'confidence': 0.483}, {'start': 65.13532, 'duration': 0.36527, 'confidence': 0.596}, {'start': 65.50059, 'duration': 0.36723, 'confidence': 0.507}, {'start': 65.86782, 'duration': 0.3672, 'confidence': 0.641}, {'start': 66.23502, 'duration': 0.36783, 'confidence': 0.611}, {'start': 66.60285, 'duration': 0.36485, 'confidence': 0.686}, {'start': 66.96771, 'duration': 0.36582, 'confidence': 0.567}, {'start': 67.33353, 'duration': 0.36482, 'confidence': 0.699}, {'start': 67.69835, 'duration': 0.36744, 'confidence': 0.621}, {'start': 68.06579, 'duration': 0.36644, 'confidence': 0.686}, {'start': 68.43223, 'duration': 0.36611, 'confidence': 0.673}, {'start': 68.79834, 'duration': 0.36512, 'confidence': 0.735}, {'start': 69.16346, 'duration': 0.36643, 'confidence': 0.771}, {'start': 69.52989, 'duration': 0.36544, 'confidence': 0.714}, {'start': 69.89533, 'duration': 0.36608, 'confidence': 0.624}, {'start': 70.26141, 'duration': 0.36476, 'confidence': 0.558}, {'start': 70.62617, 'duration': 0.36508, 'confidence': 0.477}, {'start': 70.99125, 'duration': 0.36507, 'confidence': 0.534}, {'start': 71.35633, 'duration': 0.36638, 'confidence': 0.474}, {'start': 71.72271, 'duration': 0.36605, 'confidence': 0.541}, {'start': 72.08875, 'duration': 0.36735, 'confidence': 0.564}, {'start': 72.45611, 'duration': 0.36669, 'confidence': 0.663}, {'start': 72.8228, 'duration': 0.36668, 'confidence': 0.546}, {'start': 73.18948, 'duration': 0.3647, 'confidence': 0.621}, {'start': 73.55418, 'duration': 0.36634, 'confidence': 0.599}, {'start': 73.92052, 'duration': 0.36404, 'confidence': 0.677}, {'start': 74.28456, 'duration': 0.36535, 'confidence': 0.642}, {'start': 74.64991, 'duration': 0.36371, 'confidence': 0.658}, {'start': 75.01362, 'duration': 0.36536, 'confidence': 0.665}, {'start': 75.37897, 'duration': 0.36536, 'confidence': 0.719}, {'start': 75.74433, 'duration': 0.368, 'confidence': 0.595}, {'</t>
  </si>
  <si>
    <t>{'meta': {'analyzer_version': '4.0.0', 'platform': 'Linux', 'detailed_status': 'OK', 'status_code': 0, 'timestamp': 1646038165, 'analysis_time': 5.20119, 'input_process': 'libvorbisfile L+R 44100-&gt;22050'}, 'track': {'num_samples': 1975680, 'duration': 89.6, 'sample_md5': '', 'offset_seconds': 0, 'window_seconds': 0, 'analysis_sample_rate': 22050, 'analysis_channels': 1, 'end_of_fade_in': 0.0, 'start_of_fade_out': 82.8546, 'loudness': -9.332, 'tempo': 150.023, 'tempo_confidence': 0.138, 'time_signature': 4, 'time_signature_confidence': 1.0, 'key': 2, 'key_confidence': 0.375, 'mode': 1, 'mode_confidence': 0.387, 'codestring': 'eJxVlwGWJCkIRK_iERRF5P4Xmx9YVT3ue7vbVJppAEEA7tP6ttN6s-h-9p7WBjZW5D5uzYe11WfubaO36KudkXPa9NXG5OHoc7j3OaMN33rVbETMNo6t5hGRIz2bDQ6b7d5PP5hz7hY8WfOsaObcGta7-Rne7Bwum5krbfY2B4dHjL36ytW4_ujp4ueMNkMYR4IkO2YKZN-xl5k3fb-tjINfkW15bFxY44BntCWPLMa0iL7bnvvjfOjcXsm93eLsk-DYWdHgJfcJBMGa0RMDuHts_PBzTuxsil_TsTx9ZDtGNMCTeOsgWBzODP63NnBjFqq9s-N-2jp4tAntjtH4Pk-dwI16LZShcbrp2tE7v5GiIFI-lA8uFqq1TI_PA2uM8eAaYz3AeMx5J9a5dj_YeaEZXAHLsPXDZtuxBZ2Q5eSGI_b8Ypadqwht4fsGbUx5g91zp_DzJ-74tqVLsecP4Cx7vwBXOUQ4e5DZ4UqCL1-hUEHBpcTkJP0deC74YThjRyTaRW9e9uyi8FZEYQO83JP3oY1uPwbx4ccIpYIYG2iOwergyw3P7VbOCJF-kYpDzLGP0pF78j38wZ7l7oBKS-E4sLwRY5gfAYAs_Nx21uJ4zlt-FONaerwI6i3A3mXLH5_8VyFr1lWg_DkjlQ7r8YveStGkP9GzoWzs4THX6ZT98E96cxvlgVe_9E6KyapO3YnXWl2RU6FS8WPMo1qxc7PbeyG1WfQqfFulNZ0k_Ydv5otvvXUBux76QYqHflz_0A9iP_Tjppd-oHjoZ3s-9LN9HvpxyUM_i7c-7FPm5PFkpaoSQi5HGvE6Kg_oGJQfX6_Cpl4PWTbZ-aXfUXVa2kM_S7HJe2kmGgqL-BxyYDnAhz1iV4lDMP6aVewbDqAcliTmw6YtZcUscA4zIQ7SaGL_ka_8wOtWauhzTgqI81XMBMen9xLaIfGsYOEB9iwRd2phEX1CCYe4HSGzzvXzfIK1Fi60WbUN0WA-IcFW8KU83kkE9g0-Nb35p80qZlJGXBS-6ftqW7on2jY9v9qmMp9bweY6UVlwqnjRB_wnATqojAEHkVH0oqJ94Zgah8gD5kG2QHOE9jhSwYcM-yoRl9DUiMYRWohgiIEazcmoaNm5uKqUb7Q8QJ8CSXIctqIltLOqDQWRVzn55T7K4FNvAm-S6JySCjAXtVAQPIMlQn-5pNJbt93uHn4cJpMBlQ5_phqYNEnBpgiSi_W8gr3QH9LN-9VVCRWfndw-S_iRMToQHXlVpYI-wElu15quNusIGGnBLqVZCFYPji_dQQviOHmhz85VswIfH5Iw_8i-d2lqW1WXl0pHn6vW-0clWuFDpVV1-kelVc03J3mWf9gl_EZTDNS6rapLqCUdo9JWFSb4wIuaYHtcapFbResUdyp5pvPVg_90YVVl4j5U1ayDeF18yBhBo2b_qC7_NRH9T3W69xUuKrSnPJXObJgfQx2TPKy6H7S636t0i-p5eGwv1d3iAweEhMfnh-qCw7SFWqpAiktUEbbfeQvdQB7Im8JPPSHlkjWvrjsXwef9LtZdMjEnAVCSUuEmWMootuCayG0Kr1cFbDUBtdzmt6_2MdRHeb9KU8c91nIpvGt2VJtL1IgfJC0UG0KTcrD6KmTYG6XFPjU_xlAimVLp0P3bGKkI7PhJFVHAztsYP_lDAx5dB2Taf7oO_qfxeL5zD83saTz7FuevMeI6bspLyuMos6pWGtHh9Kof_BIMUUrmUhQawL_pcdsdg75z2ra_MUhzGpr09KFdjfcP765q_g_v3C_emU-j3AqUCMLYMstev0bObIkdX_5RT8pc9fEfPPcXnp8X3qe8P1Parq77m9J2FfPflLarmI3Zd6ln76ghCC0ZriFtx_WFLslBXv_M1ndI4_yZRabfkLaruP-GtF3FnbyG8MrZKu4xkVTxCPtOQbxMn9HzdPusBdQIa8-8wfvsBSwNKXHphwF-LOz8rElrB4DjtuE7pdFZ8MP_n9Li25c_U1DYOwUhkE9yw94pKOY7BcV8NwRmVI2mkA_Rpgm3WL8pCKLygfVdEu7q8unDv93F3yUBn158_hZL-Fsssd9iIekP-cjGQ74Ie8gXtzF_yccK-ZAvqjEzHrP08XHNM8xIIxBaek6cuyBspo2U79WWSTkVwxSE7SVY0i26eORvYyCtvJ7vxkAAno3hfITgO7Kd_m4M7JnvxgCtHjKeEgKO6XNaVavy2VqRQt7FvhMqYisXsEPkYVB3LbHYIptWZ9o4K8OpkVvbMcsAnfHUekzqcRwlP7Uew2Damib6U_sx_0qy9flakPGCFYZxsp31qR0ckDCfWpHvguPyr5QAcC5uAOdO4MwF6DCBZRbyL7xE6U819v_gbX_g3Z2ab6JHk-Mx-vpMwPNwPGqBkBzxCdmhvl1wTOlRn_8HW_9GSQ==', 'code_version': 3.15, 'echoprintstring': 'eJztW1FyXakO3BIgELAcgdD-l_Aa3Vcm44rxJPY4TuKPdMVppCOETiPd64QQAocLpHADGjco6QZt3EDDBWKsN6B-g7puMPMFUug3yHaDXm6gcgHa-XoZZNzAwgUy8Q1mvEDZBfIy5HkDrRfgqDfgdANpN1jrApXoBrXfYNgFWsg3yHKDZjfQcoEe5Qb7DX8ZhC8g9QpjXmCEeINcb9DmDTRdYBa9gdANVvsWtNJWo3yDlG5wV8dX9I9vQO0Gv0z_8g3u-hftBlxuIHKDV9Sx3KCOG_yB2qkXeE072w3GusBr2tlv8Mu0s1xg68kFxrjAa9rJN_jvtPOf6vhcLJP-A1w7Y7_BVR1jusJd__gKX-r4GdTxS_9-QP9-vnf8ZQr3Su_4q_QvXuDd9S_MG6R8g3vvOPsF_svekS7wpY6fQx3nDX6VOr6if3SDN_V_-QKvqGOxG_xx6jj3R2svQ5k3-Al1rDe4q-P-mOBl2G3eyyDzAp9VO9cN_jvt_JzqeJ-sf0d1fFPv-LdpZ7nB5-ws36Kskv4BW0_DK9_ofGnnl3b-NZ3ln6edv6M6fpj-fUcOnzWab5qsv_TvS_--9O8Bbd3gc3aHf17_9-6TNd3gDd3hr9K_uOoFfkt1XOkCb1LHbhcoSW7wFu38HT935HmD_67_u34r8zvq37BygXdUR4hgHFVqs9RD7aPrMPxlhKocVIeu1Guh3KiRpkClkLISSoXwxhN3JS2KZEw2y63OVEusXWYaBe1hqlG5F506hmBxDHVFphkE2KFGYaRWKTZNvTUEgBZVKyNDcJsmLUOjmGwwLmfVLqPt3mFVqz0Lxyar1YW_SYcO9DmG28YqjVhFtHCMs9Q512RCXBypfhg7AjI8F-sikxiddYuV1cJhUaVpDMrSnHVXzo6ZSnmwiyTPObk4a9qNa1eLknWt49ljqTOk5Z4jyoUfAT15dtY9O-uRni2YyeruGafUvuu5NqJ4PGsfJd89p1mzekBCEUWw2U9yRn8e24xGz9XK4xidPbXmrB_ymrNkd-Xn5mXmrJeUs49KfDrQUxbOvmPMp2IfT_vQev5Jz-4qm4QSpqGr6n01xksKuQy99VRyzUOQXGEmslXm3Ja9J7OBtwBhCRTUuKSolAbTGH1q6aWtisDRbg2eg2LJI-OdyRhPkiie0lKLWmZLNVF3FnpoApdS_EEUDK4XBAMKDtWFrEKpA6fccs_OSo8rD5I1ndU4ZTxj77b_lq2rcjnss6i-x96j-oiYf5JtGVeQJtyQgbo2Z9XUqls4yxB-mrnN8TDb_uJqGpzFXUvmrPs7yXEzd-rsZ8nG097urG_wxdo47K-v2HNGEc1_fZzgU6TS8YolrKpqi9TDjTn06YudXVhoENg52AoNMbyzMUCAZaInWnlZdfaxj6ct-Lrvne8PxfxN1T1ZeFStxmXQp1nczC188fOYt8Up0WPmrD_thPFiTf6LmB9BQumgYHksnXXZ6qmFaNOME7octQHBQ78ZQ-GeS1i9BC6aE-cURyohJYl5wpxzVbwseSHnaA5RGwXdEqlAJ2MdpWXcf9ITG9ta6mZu4YvXRL87S5vNb0-3OIvxk6GrzKIey3uzZKZ8WAwsuHquLG4qXD_OLuz8mec7--aYlzL6_CRSKskkZ4_FiIxaisl23uWRcbfwxUxVGK-AzaQtN7dwVxowlxyzwVKaP-2EcR7piz_sjHYpTWerBtbDUkH9HBaGSQqm-vg9W2cl95XwDqDb2CxmfEuH_aE8H9az4WbO-hZOxp19lsmwGxY_BZ3F7Hj2WoNH9IDbM86jBi-449lZ9-ys19ops9UwrR32w87oLTXp7L-oSWffsyb3j70tzMQD81PUDJWEEjHm47lGGYy-D5pnmXJPARGEPQG3FaiZVF64WyDdliNmXkzXo0lcY03ClgYVtJyEhp9qC6skSEhYAZsLNjBxtwnhtZzjbj1xBaB5ZWLwWdDQYrrPqe8GlIpgAsfcjwa4ZuRs4Jb4WBb3FE7qid27mXfbSNSrszNbiB8b88K1hsvQEopyxPaI-clCJCyLg1K3XPrDzC18MRkKDVODwZO24BbuKkB4vjHLiST6004Y55G--MN2dFh_rps5667O3pz9sJj_tv2-JeZTdV5c7u-48qpz1qvuw_brPyKe1MqelzGO51wMozV3TOuQOB0F3WJHxxYgWZiYaiy4UDO1kWJbvSWQGIvRSEJwcbuKUI5oPJv_7vTAiN5q7oJGFLdwWrj3gjDkFs54qZpNMQq440vGTY-WxAi3WguDOnS08tidcDPsLTY8ovYYe-l4wTvSDHHen1jnptIx3CFmnrL_o8VHsaEMNOS4s-fu2_8f1ZPFYW1iBnEzZx-unN1mzrq_86Dj9MG-X8wT1ylZxGw3EsZGZ0-kh0VxYMberpz1MJxtOOvl7CPSpyDd32E_yRn9eezvWHWfk31TJj110dDwbQlDH1gIrSqjHZXWMIXVoQXvkja08tCvCQnDarxwdUoOitAEuo9uENO9ro4_RMX28L0_nGyNE8Sv1Zqsl2S4PzA2j9V1VbSwZaIRHswzYrQQXB46BAGBD4bFe_5JaG86YS26WFG8rVVk8hqhh7m_ysvoj62hDY-VeKDxtZFa_zAW_77QsGOC4F6TOusWfZiWw7b98U7NaNWcdVfO4jD6cpakcbe0tW2zq9bCh_3JqNzBicot8sRY0FPkuD0XNzuxOBt4f4fXBq65bXG2cMyc9aedMM4jfzzmv439Hc_oHvOzanezF6v9k1TOfUf_T7u1ite2h4GUTiR3iGguK5MQWR0ELeXKovtTnzD2N-WRJ5SM8EKLpoledH_vmRiN6kp71C7QW8z0jXMmYklb7ggSqbuHLDUOTPxJtMYogfcnJntGLzUxpvmwRMTSIEafKwyV4brQ-tb96WQmhJzzh7HWcpx7xQSFLW72WBy29KXFzZx1V866mbPu7zzoOHX2HaPqQ6Wu1JLiWsLNss1OLM6iBCyslBO7xdnCMXP2HWP-OsG_-QQ_5yn4jwRpQ-fVuCzpYqKMCYptQKo4dFaoYBZT9DY9Tixjg78xoarZZrctvJiTsxr3ZbEj7bNv5Z-MQT4lpd3s1ZlwgfTFXCJ1kt7R6sJFk55m7IIwg0EOO-9vPEpjChDMUiGjGOh7hduJ-4TMWCOtjPbysSSOtJazc65U_r8EMXfsOD2WVOzmOHj23FWwhzR0RYH1w-IsjvvX0ZCYjD429_aM7THlkLTUTl1DfDxtW1BFCmeE01aQGgmRA09F2kKyFMtq6WFLueKy51H7olXb_saqVXQGpmPFUvY5t2DM1RrqwlLw5w7GTUsjVYyxaMHRL1NBEhBiWTbgR8f-mHpaG5E9VzL3b29zT48dCe67NRitREbiHxnSXHExYUDureAIPbRcJaaoMXOl2WnI7mMxKuDQEaUncQr62qKoNJraY5htDNSxJc_aIzl7C4RmAbU1cjThZb6Pk1hf5498LH4pz48lT3l2B9-cwrZ1M2fdM_JruPyzsqFyHs-NE1sKLEOPUwxXQb3g3EEZ2Lx74f3bTe7KDK_CKTNP4jdbaGjoVlx1eF0Rzm96XZWMfJ0dRWsNrUNd01MyYhslLpSk72N_-j9HDrMWVEdb1VLHizhJEUb2_CVGn8NWM2awquRvVMHq5YlFQ4PJcJth8iv6Q3m-VztmG26n6t7xDS1FuZ-H-xt63kuvMHTCkluqSMY_z_e8R76jH9qv__g_RE66Sw==', 'echoprint_version': 4.12, 'synchstring': 'eJxVWAmaMysIvIpHaEHUvv_FXi10_nlfZpKOC7IUBSbiqWfkWPuMOdaYzzgjnnHHfMdcQ29zjzn192g4-BALKyeWzsxR79gY1SqMPu-oM2pCTMXYj2bwvDg2n8T3Giv5tyUUS_KR4BoFiTECGyafIUvnz7Gtw97j7nHuyDUW1IUeODKpTW0qDgN4AnTfdxxIlgpQaMsCTL40AzpDx-RQ8ejiXkyW976Uf_GCeVDgPlI05ICHovZ4uQXuC7xf6Ybp-8_u2e5MPlJJfls8nnLP5umYhirUFN7ZI6ccsYcshCmr5CJZE9TljHc7MpcC10tXYSRpu86gD7EuR5ZX4YxD9aAqpCT1ZdAuLMW3q5NkHJ0QC3rw_A4oLWOUp7yAORrE83hWjBWefuQcwSWhUj5atRc-Lv6h0h6BAyB68mB6AZYHYQRPSu7GdjqvbM3LMUJjCh0hdy5iE-YtqiRr1hHoMC0jMxS8S8zQQ_7cDTtCaBlUDZLXo9Sf4YtvD8egm2HHWXyTRAJcKUD_QAb1mk_vKHnj-gn_VC7o-JoODuIlfEgqjg-G53AFZAGjnGdmXfpE_p8EB8NlHPBMTMGViEcRg5tgKwESXsIHYpJvR0w22R-Y2ExbAKAYJwjhTqWhRunURdArBYjR18MEppaHFqbxh4fL9bBxU8YhsF6qM0Kr_KIGhO-izR4CqJczfx2h9moYZr2QODnqheFjSwyjnQwlElPsc-1j6UGlr4997RDrDL9ga5AHIHRLfzpEn3KnctbCFFpDZSsgytiUN3tt9j6IV8yCESASFyL33rMehRvxYsiYz6AxyFXYBd7gIPS_q3MS3jA3wWwGPU8DdDfQOPZ4TLC6yqQggPmdMYRGgQOYd4cfmEbu5cNUTOU08vjFMaKaCQ9OUTyUozeJ70vsJb1xyByXyIS0EIaxIJ2wi3xH8c0BoJbY_H6NteOAA2nM-GPKRYqH-IQkTfzhzMsxQOVQaOdVledAXrNMMNSIYIcpFIZgMmdeMzIATTZU3B6neHSaQNc3O0PhdhwAP7_MzCO3QX-GFbF4XY8YREu5WgeHnbcjUKKiU6aVoifJVAg9l8TyRoMBlDQJyKOPRcgR7Md8vZUhr6rN0ftWpnnBVk0VawfhM7fwN0UpzJ5NdqdzUyynLA8yq4QqqbE_KIsVlCCshhFZkKgvyhFtKzTOK2o5nRlMGmmMuEtacij0xwlYNGXUK1pI5kQpr152Dqysei0JKg_E7ysTVfEc4t-yW2QhX9Pr7DWNpvxUymZr8OrZubx-L_qRrMA1mdLNm175UMNNNKGFu4VcffcR4pgWG_qf-T_VM_o4UaN5LaZqvJ24pWJ8R_7TLo_9YF8theL5Vtjjm-RXZK8OFC1KFV9LyW8ZKVwUJiO9hYuZXAzzno6z6_Ij1AMhs7Uqqa-m6QhgeNziWSTDJQldFN4tbKQ58DYOvn7vGJJbqFXDcttFt0F92sckP7YWy7788HmM2iWCRMlFQtY7zG9FA9RglqK_DJYv6JL8KphFY44n-eYwUpbHYgqYy2o-Hct9OtJF3neduz_oy9xHJ6mAfigzwu7-oSls9WyA7Y5R9co8PbSXFOikyk6P2D901J_9V5PFBm7LxO7K2ZqkOLc6RbIh_nYt_5MM1acka179QHhJUEv8v9qTLAPZwpJ8O8zZKlAx3IuRtCeLwhWlB5teRCjcRT2p4rOdvnSLCgq7jGKncdnLievJXJDArpA50sVGBS5FHsRR-Eqg_GMTI9CJ2nsqfGmYakhm-thuzS-9PtWyl9p61AZVuO8iI_m644RFmwaf72leP80-r7-Wn2arEflbLz6mf66ef7Pdf90esjKbZ_vY7OtCG8HB_LOGw3mVPFMNf9TPM1OtDA2SJLXenk5TFGlcVECNnp77rMhl03mKLjPWTn_hqbcVLLnKY5eJUceShAd1iQQ_C2BJD7U93jZFTNM1SLqwmIUW20RdK9k-v9qy2KSFzmYjzLUpr7FfIsNxtZpU3hiYGtuKxrh9cSzXxCUU5SOA66GNmyqM43bxkycUVvkhbYOaYNcktcHqJd_R-nhFurwoT1TKShXS_Z0R1VU7rMBP3qwuQS6Ck3eyrH4MntIRdO-Zreq3LroqvuqN3WvD6xYWVjemra3u_qvH_ljlbIm-HOQc8e8cXohXry4Xp9s3q2ywpSpIsOvXRt1eP6Pj_qzbu7dW-5Rdl5OQapWsXU9HQDjR7wc86O3Ge9P964OC7vnZP0Y4cVRIpryRsroa1KuvzNX8wEbp7Wu8ANUuuuadcvPFmKavN-qdnN99nHv2DqkSKs7nfDXKhzeHI_gZ3sPJ28bMrwAJeIdkJcMNQ_22oovsj9LagCY-g1XptQQsVsIVvulHOmmOibFIgFeQ2koT4SfDNTW0nmqHD3_NJPkxUzQGiQ3fZ0pXgHZS_bjSHDuj-XuqaKbg5aTf4_t95mNr5XF7ZXf_OdW7yTQVbOn-ZenUDzE_CjbfEFciQp7DnzV4b-fVpH8RuOruWWHM-AKNfhBhOeL1guWMv0i9LGk04FV3bujaz48K10QxvvEfYftScg==', 'synch_version': 1.0, 'rhythmstring': 'eJyVWAmS7TYOu4qOIIpa73-xIQDKdnc6NZWq5L-2LXEFSUhmtY3irezSxizDS6tWmo1i8bvjT7dizYvx1Yr_Z5mrbC9rldOLnVVmvDr53w5Bq8ZrKyeknmIhZFhZDf9CQotV1q30U7AoXq540VbpO76fEp9am1wyajmVS3bD-uUS0mLFwAssMu9Ut8PAHvbj9QhDj9_NIT8csx5m99KxOZ7OoPqQGNstrA6pIYLasbh_tENAi3e7rLBx62WsMB_87bOEge41pGyEwFqIXvxrQddEwBr-7CYXKu1tjYKxjoqhJGwYsCvCtwadtb2gkfsRPJ8QjizIKKTMBmMDERH-nVENizpkOIM1NlJlfiKr8btCTCQs_p3wwJaMic8REjqxGVGLNG8ECSI6F5gvCI4di988QtYM7s9vUp3xRNKRGCRVAY3YG3yLJEaQad76I-lhJIIc72F9BKIjFv5n4huEhpZwBNhI_IVn1g61I-KZ_bSjY8UPO_4dfPgcNkb6f9vwIgB_VToey0JzFAjsMmtEwEFAmnZVQH2UGT-zMhyRcIACzjb3gvyEdSiJE4hi_mFt2GAGAb1Mk7w6mKkZgIXvtYxbiyF-ErlARdtKjYAHryOXLXBqAMGAEVGt4ZldVAGNUD6LSgkYiG8BPeTW9CLUzsGwclv8zkoQM-DPVgRt0PwWMAJgoXICZvzW9a3VP_Y1hA4lGMFwlMCCT7A-YO7Rn4A6iMXKxm3OKgVkUC8nNbJhAekASKBfEaiMNKr1KC4oszpVLsp8eGjWmSS4zpJbKrvIeHxFW8iuIcGe4au0yAtlNjaZBWOtTGfvhKsNKTNbaXSFpYAGCg7R9M1aMJtsW2bocvWz_bB1KXHrR1IVYSdk9e2PpMLiqEGqauwdT1bl-lQf2DNlf_cPlXqE6dG7ivz-f3pDU7wimIyL_1aLKYMphCxH2TXkyZUN4iEKoEF96MX7pn7BLutC0GKJhXlRIZEqCtcL1ru6L8LdjNPtmWZh0NlCxaFXEgWhbAyJIzhtbCidfvCbAotiRjt99zX6CezB0ZENYnXmlbGCfdFgUdVLeJ7cLaQiDViOgkuVxljCT6htEYQx7qb8BjMDR2gRmAFdPdPdVT3R-lrjyNuVdYUBk6bdXBjxBKiutABUwSsrEh2JpSKcxgpotSzXzuJFW-yK2kT54GPDHEGR1nrhBL0LJGQzl4PGEGRoeRDujDIKBm8Au7ATb7t2G40_Gux60--8M4QAjyNphbHv0bRfeW27fpNa3w-IcL8Rzk0RJoxAVita9FJfxgxmZcReMIv5ZOaXzB_KmOv_qkwDX3N45-w5FExiZMa2hfc5LJAitGyVC4eNDErMdYQGXArVEqGkFBcLoKQcPfslf2zXlcndPVsuHTIySkAk7OSKnhQyA7_F7FDhHAMNJqQVGZHZiFSALOpmsmtTYleDRBV3jUWIP2SMV3x7xJPtEaNA7VYBoZkujvWIIVgs7Dta4Y-BUwRpHgYPTNfRcuoWnA9bjAraSSgAbTtqqptBjIYyhjrYUoCFy9jU1GGewtuK_BQ3QVHo95ALsFacFAnDRJ0zLIoivRLIGMWkaAGaSs2mI4YRQpjNkfXk4q6bVJDKx8eI5LPAQNgOdnWYwhb7wTM01z9ZZ_9Ec-bU95ItAG3WiPA35okajFIj9f1m3dRaAqUz-yfQPsmLSFrr36gjCAARJ4Xg_D2_QIdhbWLRnL9KuGfL8V-Q-ypHQFA_iM9gVaF972y1Chgpj-m7eC6qBBwcJAagPapqmo5pM3VowtFEkcELFNjg9no-8-mwX3NH5mdYgucwT9kyMSsBJ4zhqlK3hBBYJxShoLEJ6VfMiKAmzIWoPrKhs1tAMOK0iK7BcEY-R5ZfDOwQivr0P-3JN7SnS7RptMEewLB-TKY1pikJO0far9kSMhECZ3QGaxuCyJVbor5T2BMG0xkRU3Ykhyb96Tl5s0hAP_ykmE5TZXZlawYhQhcxEhuUJ7JArFYJctUTNj0u28WNUtB1xoPLngz3qVFMgCx-DFamqEvE4onDeVqvBBK66VR6z4-Yq8w_EEBN2k8EPBFP73Qm-wGBWMa4Sw7wLJqDWCPGMVR59N9pcW0Pzl5DZh5gaEm9LfmakvNZK87TiuyHIchj_Rc7nHcYgUsedEUzh1hlOgdGgMx03lus_SjLNdHfQioAiSEQAzuadcMpT6QV500d8ZfOj4TjYZ4gYbMbzPqzQAGN2zhZEPYMCKSN9AR-89gxP8DA8-DtiPZ5AsM18muGvnrK2yJnSAWpUV4s8OioQ5vY_pLemnF-9IpFAkYIYMtZ_6jN8_ItQYhnaQ6y8rY0CmHRPbNcBDxjw19vGfi8XkqmTXSPdHYosq0n4zgfqy6n47hrK4sI7T3ZkM20cb49cYkb6rmrSvGds22qJXx8kvZ8frTPDGUX6IIB8GC3RK4aJ-1c5UsCbGXdjBu8Wd7qy9g_bn9znP0O1cImMbMpkBYJzzqtMyoM7vy0y1c9rzrmL-2JMA5g_6_axR5vgZPYjmRIzNhCt0Bkw5qpmxwSmk7IolYmTw9HTB1BzBspznIO95UGiN5MF31bPwbgsk_b2XdstuwkcH_355hrrGDOVY0TaMJuwuJW4kqQzWzmpuz0bB8Z9pZkkGdfccRxslb3PzU7Tdu6tFn-ak6gvgva-ZRdniKYk81DH_TyENx0ioFD652P8ATD4Y6q9jqE06SJRz5aR6Iv88_RMyS75yxINKOjgBY1dsi3mPYHu4vFR2aam29IcCuZHJav-0d3YpCm9nxeH924U15sLfCEjH9D2vzSgiM-MrKjctow3CbHW4Z7Z2L9uXixdCbD7VlRn1QLGo00FpatJNDjvFzia8BMINXMti7vmIbzZJttyO2tNyq3f-KM98b3TGA5vhq8H5tny3VPgsnONs49aEfQwFtBzAFdwm6x4kFWkJdeneSgDo38maRfF9eYYAcjNqw_OqLcaKgw8ijNkXJvidOhWzgoZX_bJz_f3r8y2Hl38CDJ8jDimmSudWwRnPEM7NRVOm-ZakLD9qexL9Gu9QL8nl-xfeSB6t4s5lRpuEQZuhGZNXNWMy95jLK8RKW7_vEniebVOtKoWyg5Egn1LLNpn4GMc0FSsRjOKy_SaXSip2fV5iWsnl1YdLXic896R1eSrSYW75ndUvtJlrx44gCdxTQFcAaDqhuAmfm6o39nW_7h92D-jqfmO3X7R_N8w9d-oyjFVdGGGFh4umNz5hl_XPKwc0fOdZ4A04D-wdHtrqb0PvmbnzF_I1d5AIQtuJCaZIDxhMtd460Huz0PpuSWScNJ2zNmiOb5H8-K8x4=', 'rhythm_version': 1.0}, 'bars': [{'start': 1.19896, 'duration': 1.61088, 'confidence': 0.398}, {'start': 2.80984, 'duration': 1.60898, 'confidence': 0.318}, {'start': 4.41882, 'duration': 1.60518, 'confidence': 0.321}, {'start': 6.024, 'duration': 1.58323, 'confidence': 0.462}, {'start': 7.60724, 'duration': 1.59606, 'confidence': 0.561}, {'start': 9.2033, 'duration': 1.60106, 'confidence': 0.796}, {'start': 10.80436, 'duration': 1.60008, 'confidence': 0.676}, {'start': 12.40444, 'duration': 1.60021, 'confidence': 0.817}, {'start': 14.00465, 'duration': 1.60043, 'confidence': 0.687}, {'start': 15.60508, 'duration': 1.59851, 'confidence': 0.885}, {'start': 17.20359, 'duration': 1.59462, 'confidence': 0.657}, {'start': 18.79822, 'duration': 1.6011, 'confidence': 0.443}, {'start': 20.39932, 'duration': 1.60607, 'confidence': 0.485}, {'start': 22.00539, 'duration': 1.60111, 'confidence': 0.711}, {'start': 23.60649, 'duration': 1.59885, 'confidence': 0.444}, {'start': 25.20534, 'duration': 1.5991, 'confidence': 0.531}, {'start': 26.80444, 'duration': 1.60013, 'confidence': 0.656}, {'start': 28.40457, 'duration': 1.59662, 'confidence': 0.618}, {'start': 30.00119, 'duration': 1.60246, 'confidence': 0.681}, {'start': 31.60365, 'duration': 1.61496, 'confidence': 0.818}, {'start': 33.21862, 'duration': 1.59518, 'confidence': 0.293}, {'start': 34.8138, 'duration': 1.60075, 'confidence': 0.345}, {'start': 36.41455, 'duration': 1.59713, 'confidence': 0.722}, {'start': 38.01167, 'duration': 1.59965, 'confidence': 0.652}, {'start': 39.61133, 'duration': 1.59978, 'confidence': 0.567}, {'start': 41.21111, 'duration': 1.59804, 'confidence': 0.517}, {'start': 42.80915, 'duration': 1.59896, 'confidence': 0.629}, {'start': 44.40811, 'duration': 1.59888, 'confidence': 0.754}, {'start': 46.00699, 'duration': 1.59631, 'confidence': 0.269}, {'start': 47.6033, 'duration': 1.60345, 'confidence': 0.794}, {'start': 49.20675, 'duration': 1.60216, 'confidence': 0.724}, {'start': 50.80891, 'duration': 1.59876, 'confidence': 0.594}, {'start': 52.40767, 'duration': 1.59864, 'confidence': 0.409}, {'start': 54.00631, 'duration': 1.60183, 'confidence': 0.314}, {'start': 55.60814, 'duration': 1.60952, 'confidence': 0.771}, {'start': 57.21766, 'duration': 1.61025, 'confidence': 0.765}, {'start': 58.82791, 'duration': 1.57108, 'confidence': 0.69}, {'start': 60.399, 'duration': 1.60258, 'confidence': 0.719}, {'start': 62.00158, 'duration': 1.59721, 'confidence': 0.617}, {'start': 63.59879, 'duration': 1.60343, 'confidence': 0.664}, {'start': 65.20222, 'duration': 1.5999, 'confidence': 0.681}, {'start': 66.80212, 'duration': 1.60137, 'confidence': 0.903}, {'start': 68.40349, 'duration': 1.5894, 'confidence': 0.68}, {'start': 69.99289, 'duration': 1.60631, 'confidence': 0.801}, {'start': 71.5992, 'duration': 1.59848, 'confidence': 0.578}, {'start': 73.19769, 'duration': 1.60418, 'confidence': 0.499}, {'start': 74.80186, 'duration': 1.59626, 'confidence': 0.534}, {'start': 76.39813, 'duration': 1.60511, 'confidence': 0.726}, {'start': 78.00324, 'duration': 1.59874, 'confidence': 0.624}, {'start': 79.60198, 'duration': 1.59871, 'confidence': 0.771}, {'start': 81.20069, 'duration': 1.59411, 'confidence': 0.571}, {'start': 82.7948, 'duration': 1.60056, 'confidence': 0.319}, {'start': 84.39536, 'duration': 1.60652, 'confidence': 0.764}, {'start': 86.00188, 'duration': 1.60832, 'confidence': 0.328}, {'start': 87.61021, 'duration': 1.60694, 'confidence': 0.0}], 'beats': [{'start': 0.36032, 'duration': 0.40948, 'confidence': 0.348}, {'start': 0.7698, 'duration': 0.42916, 'confidence': 0.629}, {'start': 1.19896, 'duration': 0.40047, 'confidence': 0.158}, {'start': 1.59943, 'duration': 0.40455, 'confidence': 0.515}, {'start': 2.00398, 'duration': 0.40562, 'confidence': 0.631}, {'start': 2.4096, 'duration': 0.40024, 'confidence': 0.431}, {'start': 2.80984, 'duration': 0.40021, 'confidence': 0.373}, {'start': 3.21005, 'duration': 0.39769, 'confidence': 0.575}, {'start': 3.60774, 'duration': 0.40519, 'confidence': 0.496}, {'start': 4.01293, 'duration': 0.40589, 'confidence': 0.447}, {'start': 4.41882, 'duration': 0.40623, 'confidence': 0.313}, {'start': 4.82505, 'duration': 0.403, 'confidence': 0.383}, {'start': 5.22805, 'duration': 0.40191, 'confidence': 0.263}, {'start': 5.62996, 'duration': 0.39404, 'confidence': 0.231}, {'start': 6.024, 'duration': 0.3919, 'confidence': 0.202}, {'start': 6.4159, 'duration': 0.39439, 'confidence': 0.597}, {'start': 6.81029, 'duration': 0.40188, 'confidence': 0.523}, {'start': 7.21217, 'duration': 0.39507, 'confidence': 0.624}, {'start': 7.60724, 'duration': 0.39719, 'confidence': 0.52}, {'start': 8.00443, 'duration': 0.39895, 'confidence': 0.57}, {'start': 8.40337, 'duration': 0.39963, 'confidence': 0.42}, {'start': 8.803, 'duration': 0.40029, 'confidence': 0.61}, {'start': 9.2033, 'duration': 0.39918, 'confidence': 0.493}, {'start': 9.60248, 'duration': 0.39484, 'confidence': 0.622}, {'start': 9.99731, 'duration': 0.40622, 'confidence': 0.526}, {'start': 10.40353, 'duration': 0.40082, 'confidence': 0.604}, {'start': 10.80436, 'duration': 0.39935, 'confidence': 0.458}, {'start': 11.20371, 'duration': 0.40217, 'confidence': 0.561}, {'start': 11.60588, 'duration': 0.40072, 'confidence': 0.432}, {'start': 12.0066, 'duration': 0.39784, 'confidence': 0.628}, {'start': 12.40444, 'duration': 0.39891, 'confidence': 0.493}, {'start': 12.80335, 'duration': 0.39532, 'confidence': 0.582}, {'start': 13.19867, 'duration': 0.40567, 'confidence': 0.481}, {'start': 13.60434, 'duration': 0.40031, 'confidence': 0.594}, {'start': 14.00465, 'duration': 0.39888, 'confidence': 0.445}, {'start': 14.40353, 'duration': 0.40172, 'confidence': 0.571}, {'start': 14.80525, 'duration': 0.40171, 'confidence': 0.462}, {'start': 15.20696, 'duration': 0.39813, 'confidence': 0.624}, {'start': 15.60508, 'duration': 0.39883, 'confidence': 0.492}, {'start': 16.00392, 'duration': 0.39489, 'confidence': 0.625}, {'start': 16.39881, 'duration': 0.40453, 'confidence': 0.518}, {'start': 16.80334, 'duration': 0.40025, 'confidence': 0.658}, {'start': 17.20359, 'duration': 0.39954, 'confidence': 0.547}, {'start': 17.60313, 'duration': 0.3999, 'confidence': 0.528}, {'start': 18.00303, 'duration': 0.39848, 'confidence': 0.416}, {'start': 18.40151, 'duration': 0.3967, 'confidence': 0.599}, {'start': 18.79822, 'duration': 0.39599, 'confidence': 0.711}, {'start': 19.19421, 'duration': 0.39778, 'confidence': 0.615}, {'start': 19.59199, 'duration': 0.4067, 'confidence': 0.669}, {'start': 19.99869, 'duration': 0.40063, 'confidence': 0.738}, {'start': 20.39932, 'duration': 0.39884, 'confidence': 0.581}, {'start': 20.79816, 'duration': 0.40348, 'confidence': 0.478}, {'start': 21.20164, 'duration': 0.40205, 'confidence': 0.36}, {'start': 21.60369, 'duration': 0.4017, 'confidence': 0.538}, {'start': 22.00539, 'duration': 0.39813, 'confidence': 0.419}, {'start': 22.40352, 'duration': 0.39563, 'confidence': 0.587}, {'start': 22.79915, 'duration': 0.40599, 'confidence': 0.512}, {'start': 23.20514, 'duration': 0.40135, 'confidence': 0.589}, {'start': 23.60649, 'duration': 0.39851, 'confidence': 0.454}, {'start': 24.00501, 'duration': 0.40139, 'confidence': 0.561}, {'start': 24.4064, 'duration': 0.40071, 'confidence': 0.435}, {'start': 24.8071, 'duration': 0.39824, 'confidence': 0.596}, {'start': 25.20534, 'duration': 0.3972, 'confidence': 0.47}, {'start': 25.60254, 'duration': 0.39475, 'confidence': 0.567}, {'start': 25.99729, 'duration': 0.40588, 'confidence': 0.47}, {'start': 26.40317, 'duration': 0.40127, 'confidence': 0.575}, {'start': 26.80444, 'duration': 0.39775, 'confidence': 0.452}, {'start': 27.20219, 'duration': 0.40063, 'confidence': 0.579}, {'start': 27.60283, 'duration': 0.40139, 'confidence': 0.455}, {'start': 28.00421, 'duration': 0.40036, 'confidence': 0.616}, {'start': 28.40457, 'duration': 0.40074, 'confidence': 0.482}, {'start': 28.80531, 'duration': 0.39611, 'confidence': 0.622}, {'start': 29.20142, 'duration': 0.3997, 'confidence': 0.52}, {'start': 29.60112, 'duration': 0.40007, 'confidence': 0.627}, {'start': 30.00119, 'duration': 0.39865, 'confidence': 0.52}, {'start': 30.39984, 'duration': 0.40187, 'confidence': 0.504}, {'start': 30.8017, 'duration': 0.40187, 'confidence': 0.349}, {'start': 31.20357, 'duration': 0.40008, 'confidence': 0.665}, {'start': 31.60365, 'duration': 0.40008, 'confidence': 0.53}, {'start': 32.00373, 'duration': 0.40509, 'confidence': 0.801}, {'start': 32.40882, 'duration': 0.40794, 'confidence': 0.69}, {'start': 32.81676, 'duration': 0.40186, 'confidence': 0.656}, {'start': 33.21862, 'duration': 0.39792, 'confidence': 0.578}, {'start': 33.61654, 'duration': 0.3997, 'confidence': 0.475}, {'start': 34.01623, 'duration': 0.39933, 'confidence': 0.477}, {'start': 34.41556, 'duration': 0.39824, 'confidence': 0.718}, {'start': 34.8138, 'duration': 0.39823, 'confidence': 0.619}, {'start': 35.21203, 'duration': 0.39608, 'confidence': 0.808}, {'start': 35.60811, 'duration': 0.40501, 'confidence': 0.686}, {'start': 36.01312, 'duration': 0.40143, 'confidence': 0.785}, {'start': 36.41455, 'duration': 0.4, 'confidence': 0.687}, {'start': 36.81454, 'duration': 0.40035, 'confidence': 0.807}, {'start': 37.2149, 'duration': 0.40035, 'confidence': 0.677}, {'start': 37.61525, 'duration': 0.39642, 'confidence': 0.839}, {'start': 38.01167, 'duration': 0.39928, 'confidence': 0.706}, {'start': 38.41095, 'duration': 0.39677, 'confidence': 0.781}, {'start': 38.80773, 'duration': 0.40428, 'confidence': 0.635}, {'start': 39.212, 'duration': 0.39932, 'confidence': 0.736}, {'start': 39.61133, 'duration': 0.40051, 'confidence': 0.67}, {'start': 40.01183, 'duration': 0.39989, 'confidence': 0.757}, {'start': 40.41172, 'duration': 0.40107, 'confidence': 0.63}, {'start': 40.81279, 'duration': 0.39831, 'confidence': 0.856}, {'start': 41.21111, 'duration': 0.402, 'confidence': 0.695}, {'start': 41.6131, 'duration': 0.39639, 'confidence': 0.827}, {'start': 42.00949, 'duration': 0.40108, 'confidence': 0.658}, {'start': 42.41057, 'duration': 0.39858, 'confidence': 0.795}, {'start': 42.80915, 'duration': 0.40072, 'confidence': 0.687}, {'start': 43.20987, 'duration': 0.40144, 'confidence': 0.746}, {'start': 43.61131, 'duration': 0.40001, 'confidence': 0.711}, {'start': 44.01132, 'duration': 0.39679, 'confidence': 0.85}, {'start': 44.40811, 'duration': 0.40107, 'confidence': 0.808}, {'start': 44.80918, 'duration': 0.39999, 'confidence': 0.731}, {'start': 45.20917, 'duration': 0.39891, 'confidence': 0.695}, {'start': 45.60808, 'duration': 0.39891, 'confidence': 0.822}, {'start': 46.00699, 'duration': 0.3989, 'confidence': 0.658}, {'start': 46.40589, 'duration': 0.40068, 'confidence': 0.726}, {'start': 46.80658, 'duration': 0.3989, 'confidence': 0.724}, {'start': 47.20547, 'duration': 0.39783, 'confidence': 0.845}, {'start': 47.6033, 'duration': 0.40283, 'confidence': 0.64}, {'start': 48.00613, 'duration': 0.40247, 'confidence': 0.783}, {'start': 48.4086, 'duration': 0.39925, 'confidence': 0.56}, {'start': 48.80785, 'duration': 0.3989, 'confidence': 0.723}, {'start': 49.20675, 'duration': 0.40498, 'confidence': 0.708}, {'start': 49.61174, 'duration': 0.40177, 'confidence': 0.757}, {'start': 50.01351, 'duration': 0.3993, 'confidence': 0.698}, {'start': 50.41281, 'duration': 0.39611, 'confidence': 0.827}, {'start': 50.80891, 'duration': 0.40222, 'confidence': 0.566}, {'start': 51.21114, 'duration': 0.40226, 'confidence': 0.743}, {'start': 51.6134, 'duration': 0.39979, 'confidence': 0.692}, {'start': 52.01319, 'duration': 0.39448, 'confidence': 0.834}, {'start': 52.40767, 'duration': 0.40204, 'confidence': 0.728}, {'start': 52.8097, 'duration': 0.40135, 'confidence': 0.812}, {'start': 53.21105, 'duration': 0.39923, 'confidence': 0.739}, {'start': 53.61028, 'duration': 0.39603, 'confidence': 0.865}, {'start': 54.00631, 'duration': 0.40249, 'confidence': 0.708}, {'start': 54.4088, 'duration': 0.40144, 'confidence': 0.831}, {'start': 54.81024, 'duration': 0.40145, 'confidence': 0.65}, {'start': 55.21169, 'duration': 0.39645, 'confidence': 0.79}, {'start': 55.60814, 'duration': 0.39754, 'confidence': 0.669}, {'start': 56.00568, 'duration': 0.40184, 'confidence': 0.75}, {'start': 56.40752, 'duration': 0.40758, 'confidence': 0.705}, {'start': 56.81509, 'duration': 0.40257, 'confidence': 0.805}, {'start': 57.21766, 'duration': 0.40829, 'confidence': 0.664}, {'start': 57.62595, 'duration': 0.40221, 'confidence': 0.582}, {'start': 58.02816, 'duration': 0.3997, 'confidence': 0.321}, {'start': 58.42786, 'duration': 0.40005, 'confidence': 0.356}, {'start': 58.82791, 'duration': 0.39646, 'confidence': 0.479}, {'start': 59.22438, 'duration': 0.39144, 'confidence': 0.54}, {'start': 59.61581, 'duration': 0.3925, 'confidence': 0.523}, {'start': 60.00831, 'duration': 0.39069, 'confidence': 0.678}, {'start': 60.399, 'duration': 0.39782, 'confidence': 0.519}, {'start': 60.79682, 'duration': 0.40209, 'confidence': 0.647}, {'start': 61.19891, 'duration': 0.40099, 'confidence': 0.418}, {'start': 61.59989, 'duration': 0.40169, 'confidence': 0.571}, {'start': 62.00158, 'duration': 0.39952, 'confidence': 0.486}, {'start': 62.4011, 'duration': 0.40056, 'confidence': 0.611}, {'start': 62.80166, 'duration': 0.39911, 'confidence': 0.49}, {'start': 63.20077, 'duration': 0.39802, 'confidence': 0.638}, {'start': 63.59879, 'duration': 0.40015, 'confidence': 0.457}, {'start': 63.99894, 'duration': 0.40193, 'confidence': 0.592}, {'start': 64.40087, 'duration': 0.40049, 'confidence': 0.45}, {'start': 64.80137, 'duration': 0.40085, 'confidence': 0.604}, {'start': 65.20222, 'duration': 0.39942, 'confidence': 0.515}, {'start': 65.60165, 'duration': 0.40086, 'confidence': 0.626}, {'start': 66.0025, 'duration': 0.40052, 'confidence': 0.524}, {'start': 66.40302, 'duration': 0.3991, 'confidence': 0.684}, {'start': 66.80212, 'duration': 0.40164, 'confidence': 0.534}, {'start': 67.20376, 'duration': 0.40024, 'confidence': 0.668}, {'start': 67.604, 'duration': 0.39955, 'confidence': 0.472}, {'start': 68.00355, 'duration': 0.39994, 'confidence': 0.625}, {'start': 68.40349, 'duration': 0.39891, 'confidence': 0.592}, {'start': 68.8024, 'duration': 0.39823, 'confidence': 0.654}, {'start': 69.20063, 'duration': 0.39576, 'confidence': 0.726}, {'start': 69.59639, 'duration': 0.3965, 'confidence': 0.828}, {'start': 69.99289, 'duration': 0.40261, 'confidence': 0.752}, {'start': 70.3955, 'duration': 0.40228, 'confidence': 0.546}, {'start': 70.79778, 'duration': 0.40123, 'confidence': 0.5}, {'start': 71.19901, 'duration': 0.40019, 'confidence': 0.608}, {'start': 71.5992, 'duration': 0.40021, 'confidence': 0.521}, {'start': 71.99941, 'duration': 0.40238, 'confidence': 0.64}, {'start': 72.40179, 'duration': 0.39919, 'confidence': 0.529}, {'start': 72.80098, 'duration': 0.3967, 'confidence': 0.681}, {'start': 73.19769, 'duration': 0.40138, 'confidence': 0.518}, {'start': 73.59907, 'duration': 0.40139, 'confidence': 0.647}, {'start': 74.00045, 'duration': 0.40105, 'confidence': 0.428}, {'start': 74.40151, 'duration': 0.40036, 'confidence': 0.583}, {'start': 74.80186, 'duration': 0.3993, 'confidence': 0.506}, {'start': 75.20117, 'duration': 0.40076, 'confidence': 0.619}, {'start': 75.60192, 'duration': 0.39934, 'confidence': 0.495}, {'start': 76.00127, 'duration': 0.39686, 'confidence': 0.64}, {'start': 76.39813, 'duration': 0.40082, 'confidence': 0.462}, {'start': 76.79894, 'duration': 0.40226, 'confidence': 0.596}, {'start': 77.2012, 'duration': 0.4012, 'confidence': 0.455}, {'start': 77.6024, 'duration': 0.40084, 'confidence': 0.609}, {'start': 78.00324, 'duration': 0.3994, 'confidence': 0.525}, {'start': 78.40264, 'duration': 0.40048, 'confidence': 0.613}, {'start': 78.80312, 'duration': 0.4005, 'confidence': 0.523}, {'start': 79.20362, 'duration': 0.39836, 'confidence': 0.682}, {'start': 79.60198, 'duration': 0.40017, 'confidence': 0.531}, {'start': 80.00215, 'duration': 0.39877, 'confidence': 0.668}, {'start': 80.40091, 'duration': 0.39987, 'confidence': 0.473}, {'start': 80.80079, 'duration': 0.3999, 'confidence': 0.624}, {'start': 81.20069, 'duration': 0.39958, 'confidence': 0.593}, {'start': 81.60027, 'duration': 0.39924, 'confidence': 0.662}, {'start': 81.99951, 'duration': 0.39746, 'confidence': 0.706}, {'start': 82.39697, 'duration': 0.39784, 'confidence': 0.793}, {'start': 82.7948, 'duration': 0.40213, 'confidence': 0.656}, {'start': 83.19693, 'duration': 0.39925, 'confidence': 0.326}, {'start': 83.59618, 'duration': 0.39888, 'confidence': 0.236}, {'start': 83.99506, 'duration': 0.4003, 'confidence': 0.31}, {'start': 84.39536, 'duration': 0.40029, 'confidence': 0.482}, {'start': 84.79566, 'duration': 0.40459, 'confidence': 0.491}, {'start': 85.20025, 'duration': 0.39813, 'confidence': 0.588}, {'start': 85.59838, 'duration': 0.40351, 'confidence': 0.713}, {'start': 86.00188, 'duration': 0.40671, 'confidence': 0.769}, {'start': 86.4086, 'duration': 0.40204, 'confidence': 0.406}, {'start': 86.81063, 'duration': 0.4003, 'confidence': 0.152}, {'start': 87.21093, 'duration': 0.39927, 'confidence': 0.275}, {'start': 87.61021, 'duration': 0.39932, 'confidence': 0.418}, {'start': 88.00953, 'duration': 0.39954, 'confidence': 0.231}, {'start': 88.40907, 'duration': 0.39344, 'confidence': 0.326}, {'start': 88.80252, 'duration': 0.41462, 'confidence': 0.521}, {'start': 89.21714, 'duration': 0.38286, 'confidence': 0.658}], 'sections': [{'start': 0.0, 'duration': 7.21217, 'confidence': 1.0, 'loudness': -15.478, 'tempo': 148.896, 'tempo_confidence': 0.419, 'key': 3, 'key_confidence': 0.0, 'mode': 1, 'mode_confidence': 0.0, 'time_signature': 4, 'time_signature_confidence': 0.938}, {'start': 7.21217, 'duration': 21.98925, 'confidence': 0.707, 'loudness': -8.24, 'tempo': 150.401, 'tempo_confidence': 0.542, 'key': 2, 'key_confidence': 0.313, 'mode': 1, 'mode_confidence': 0.486, 'time_signature': 4, 'time_signature_confidence': 1.0}, {'start': 29.20142, 'duration': 28.42453, 'confidence': 0.548, 'loudness': -9.948, 'tempo': 150.116, 'tempo_confidence': 0.704, 'key': 2, 'key_confidence': 0.25, 'mode': 1, 'mode_confidence': 0.188, 'time_signature': 4, 'time_signature_confidence': 1.0}, {'start': 57.62595, 'duration': 25.97023, 'confidence': 0.748, 'loudness': -8.281, 'tempo': 150.107, 'tempo_confidence': 0.571, 'key': 2, 'key_confidence': 0.463, 'mode': 1, 'mode_confidence': 0.401, 'time_signature': 4, 'time_signature_confidence': 1.0}, {'start': 83.59618, 'duration': 6.00382, 'confidence': 0.913, 'loudness': -25.805, 'tempo': 149.28, 'tempo_confidence': 0.438, 'key': 3, 'key_confidence': 0.0, 'mode': 1, 'mode_confidence': 0.0, 'time_signature': 4, 'time_signature_confidence': 1.0}], 'segments': [{'start': 0.0, 'duration': 0.14553, 'confidence': 0.0, 'loudness_start': -31.4, 'loudness_max_time': 0.06435, 'loudness_max': -22.094, 'loudness_end': 0.0, 'pitches': [0.181, 0.422, 0.149, 0.072, 0.03, 0.06, 0.183, 1.0, 0.177, 0.056, 0.159, 0.11], 'timbre': [36.418, -2.128, -18.033, -33.347, -55.942, -9.423, -26.683, -12.936, -39.95, -2.442, 8.215, -25.113]}, {'start': 0.14553, 'duration': 0.38444, 'confidence': 0.682, 'loudness_start': -24.823, 'loudness_max_time': 0.01699, 'loudness_max': -17.562, 'loudness_end': 0.0, 'pitches': [0.017, 0.072, 0.196, 0.149, 1.0, 0.139, 0.16, 0.563, 0.058, 0.019, 0.042, 0.117], 'timbre': [36.846, 26.103, -48.623, 86.646, -55.421, -11.572, -44.036, -12.459, -18.121, -21.078, -63.158, 6.265]}, {'start': 0.52998, 'duration': 0.19075, 'confidence': 0.948, 'loudness_start': -37.315, 'loudness_max_time': 0.08526, 'loudness_max': -26.142, 'loudness_end': 0.0, 'pitches': [0.053, 0.063, 0.102, 0.126, 0.156, 0.111, 0.108, 1.0, 0.196, 0.077, 0.112, 0.214], 'timbre': [32.711, -32.324, -25.005, -34.865, -61.417, -15.413, -44.59, -23.562, -32.138, 4.086, -8.14, -16.733]}, {'start': 0.72073, 'duration': 0.62526, 'confidence': 0.634, 'loudness_start': -29.056, 'loudness_max_time': 0.11164, 'loudne</t>
  </si>
  <si>
    <t>{'meta': {'analyzer_version': '4.0.0', 'platform': 'Linux', 'detailed_status': 'OK', 'status_code': 0, 'timestamp': 1628498029, 'analysis_time': 6.48399, 'input_process': 'libvorbisfile L+R 44100-&gt;22050'}, 'track': {'num_samples': 2845931, 'duration': 129.06717, 'sample_md5': '', 'offset_seconds': 0, 'window_seconds': 0, 'analysis_sample_rate': 22050, 'analysis_channels': 1, 'end_of_fade_in': 0.1044, 'start_of_fade_out': 114.78785, 'loudness': -13.259, 'tempo': 132.959, 'tempo_confidence': 0.536, 'time_signature': 4, 'time_signature_confidence': 1.0, 'key': 0, 'key_confidence': 0.074, 'mode': 1, 'mode_confidence': 0.331, 'codestring': 'eJxVmoe1IzkMBFNRCPQm_8Suqqnd1b135oMzQwPTaIAa7fReztqf8hnttL7bvZ81PrXU1u4oo3z6bD47Zc-9Pquc75t7zc9ef6TGeC1t_IptnM9sffEdD-rYTXHPcny6WOYrsmY9h7E6zxynz0-rYyiOuQZP2yjlK9ZaPm2f8SN2t8lnLDDWpzcmPpc1T9s8HEx87hnswqe7tifyD-Lt60ccdZVf0bP_iCrgRzz99ynnOL9iO79TzVnGZ3d23odq2S0vt7uih_t3oXbPB3Wx8bv2cLero-W6OdxxibWi5X1vw0qfdcbXBuuu-9lltx8bbJUxmG606wZmK58770FvKHhv_nNX6WcMn6qMJ946P6fe9iuiHIw4F2_1z1kjM41VG-5z1MV7t9T-uW501n0Op0fsHGOeygxnVj5znVPYRh_3cz38PbXjUVPXc-NzrTrK6XhGGcw98aI-O65Ry0Kft3VctU9lfNP3CztsHb_gi-_72qDW3s6Tx3W-qhJ-ZVz5V26l_O95a_P_zzUgpsRY0_XwMnQ825p45EY-d7lLPK9VLMfh2UXhuKdNtFG76jhdG1XexyFwX6bGKJ6HY_P-8uW8PvBvd0WkTLSH4dCHcom7Il8duRBC1fXH0hExyGlFfQ31g7xXx-0-daqfhj-2UTv7mzjhh5VGWbf5HJt97uDxZQ3khOttR81xsqV-9q1Yrzrf0k_2QHr2WvjpB7co46zGfpb6afgASxblq1-xKfS4Oc_WWcap4gKPd9PPiFX0rTtsNv7hLK1tEAiZ9UGAWy8qYrl9jIdCpBQcDJkwUsY-ZTETKNC-chVjzhAf6sWX5vS56iLQVkXDK0BUlNuu9TDfxRTGJtpukfv9E6sF761Xde27950xxzWoGpvnWMyHN4mnY5V6_auVZhD3MnfN4yCqkbMwrDLbNURBhu5zourTCPrmlgBGtcWWSm9auxk2YELZa93N90wq9BIJ8XM8EPVgqAM-4I2t6V1qD-clcFWrgHHXwEWVR3D56E8bIG5gBt6Ld87JkgwArX6ANx8-ZR0XLJqdSOaFroJ20X1wemQR2NzAUbARA0vIulj_9uMLzoPW-WOqu6GDIYMAOghuetuTiTeTQYviriGX5OBXS30PA6QN09ItxNXdea4K9yTVXNGoEaft0zsRgcE54jQAUS6qqYMTTSGZU-C-Z6LCqR3PYT2ChPdXEQDGJJxiotV7AOKiJmZmV-sLIDPZaqnC1QmjtQ7rLzWIOu_pgAO-ApbxnOCL6to2YSgTfo319qomH_bFwjXZj_SA5Qv65HwHx9Rwu3BoZXeByW_HLVk_Wp3s8k6CA3mz374amf9W5jvHJHF5oTT1cZO4RYtnwKt-NttraID3g99od4PEx_cX-99YH6iayjeA1xkoBnMvJpu-USZ-tZFVGMoA9EQE8E3EvAQNSmHrxZB8CANqIh9mweXbQ0AGTYsVHx5gEkeVAOCQfS5V2YP4Igq5gNcxKudTy3f4dGqk26YufFUUs5kx8afjbOaDBzD6c6-mxX8A05mn_AAMfMNEC1oUQF_DPPcjbRGEPO_SIgHDIO_I0ck2Inbn_S41QC934JM63pcbQDfQtI7Yyg_A9FH_BzCmD_AW8OfUkddbr82e_RBpzDpLQWan_iVjIKKXmujBf7Ix5tuEJzZgvV6xFtld_hfKxDSES_hgmETBtEyCHxW9d4FbMAEer_AEaAnILeGS_mWTwJPGxI5FgDn16AY98P8FmPCebXr8BzAyRNwXcIZ8YJ4Nz_ngAMQueNcD_4Y4ziXSBf4X6gIpwUeybMgmaGOKRjabMnYMIOWptsEJPM_Tn_kHbIbg0pMODvvjhM53a5gStO354o32QAeQ1uNf0W6bQ5vpzKwOOJD99E5lvYvnUB1hjiDpkdGeYAR9CgTIKpIZpFSAzQC_ThKZ-UGwKVJcZNnGP7AZyQ__wGZIP37AZiQ__AMbrHTbD9iAtfL9v2AzWpUdSRLw6yuX_PL2Ae4pr5iviuKdA6dUIPia2AnaEgUesFyiGFdCNjiPXgE99Pl8aCV7MmyTHVCm5MQN9IQj6quGDHKyTuQ4ctT4K7fwARKiHBH50ZFbZjXwxogCZxV1eHFEf8XUc0RZg1WxnOihjz-iOSu0verCIQ1JBBgam53I-i_IsTkUvoSm1h9qQg5A9ivibUMqKk-WuCbNPmIxspEqcuDUX1IiPwNa-ALVgdvWFHub2iQpUV2QhGhENjH8QxIOvsYPkmCUGSSzlAjnUjUgSWHPQcwwWSxLko8R1U2oDzFtipBPB0n4Q1ntgEl85nTJA4ucCNZSBIxraOIafVpBVPSYxFlCmeZHVZcvcsBxP9JDZetGgXUmLTx55fl61EefrcqmgX_Igv93ifeUa-M_DMTDpdVC5pSifEz6QPhVPqkbqUSZeiOn_oHPlHni5DW8AfCQC-n0Eiq2_YDYZLi-ULMMkhYeYloCIy19V3gFkda-FaHEfR3qavDkY0g96IETur8kikUmoXyiMJgyOBNLlwxfZPU7rcuJDb7v6pfTdAsL9NnDfKHHZirWH0LfnWPxCu4CxZetgGqQz6mcwmFBy_iSmUegb49kTUqZZtwERnYKWGaT63MqCzTVIVBBQDEwsll2oV6oq6vNaBt4gjir7aSNJZ6OVMCu-4AH5io_icv_BR4gDeuSgdq08EE2raIdjiowTxnm17tCa-a3cDjQJbaAPNKEMHEUEhHTMMG3TuKgAJBGxqmop0DyuU9YB7Ogx2G9Ki8g-Eljl-fJHK9OskUxkylwPyqfmPvYlQDC4BdxR3sQzif0mfL4q7w6qZbU_DpFNXzAWPZ7w0PYOjvFAJZZGAAjUkmB9MiyJHwQsJmIsjzQnB1uNW85ZZlJJoBg-v58PAZS2I_zqUCABbvIQ9C_-4clUhit8CljZkjiKNmQjW4wqNskucg2cEAncHm6s2SSx2uIQF0lIIDznPQwKAk-aptEoyelh3NL2DHmWEkcOjP4pWW_ecOq-hVIIqLFFgigbCcDZLOEPmasHu1bcpAckS3DTObYpyvrfkQKSE_0oUdJ8rKEIO44fXo7kiq2LT1Pc4ctCuLTciIdjY7XMQkyPhgwmuRDv5-S5IARsapskFArX82L-LpdAF8IykrmuKmRiXhkY1XgBk7T5FnmWYAb1QNIn5WuD86wJUHCYnjKec7CedIGwnAUNWgQeZ8HcaAoeXmlqIiM8YTltH5QHWEQlBmhmruzpSKKGRyGPuujvvOlmsRPb80uk6T1K7N8-j-_8gkaFBM72ARkuj1SMcEArVlpAR1dC1hj_ZsylXrAXtV2YD-uWuXnnD8ZFTg5EgNleQm6hCi8JJLO2LHqWsrjW0PJ0qSnBuc_NNkpIciSBiliekQmNqADKN6pGKrdOezL56kRWJcqCUsg75eZsV2ms_mgDzAB-eWzW0uHs9m1UQwH9nUbazNtOFNHoDTyy6wWaNtmkqTNE-uwHLPXeAeRjEPZZ03L6HZpDtnls9MzamJi0512UoNPAXEnGAYfwTQwsKL5D-deglnopP1U6tzG6VPLLn02XZdg1AnvuPZcEFNuTdsh_GsT8SayUc5WefMvDUk9vdMw-kND-H7-VRbJh_fTMLqetZsBdxpE7Bh3gTTaVC7ZDaRYCr2D9GD29BzJiC3Pr9wBbQf4m2UYxITv0yHCDVjG0NypGHhfZVeU9UoGfABYb8q6Fs8hIXAKnExtvfXMo_t1kABOCILzHfPmEPSAPtY7jwJT1-N6dldSM8R81_aopWyiq-DNtvh2iob0E25OmJ7StJ8tFO60lCb7ZA-aL5nBA1Ba2yopoR8yaqB2IqelBD_3n4ts6qzwMFWIqH6hNVS38qaTlhKFjLmKRHMC_PJt4qNISPURjIfdcUfkVzLIanAW1rT_ii1iwc9JR4lEjJmqiUEyaz7i0Nt-wgnyu32JVeQ0SCkMIBdSjvSYYJcQO_R_0mECT4BEqgf-UntQsrvEl49lo9cVzYbVsjTV_9IsAtXY0KsgZCYUJMNOq1jM-VDf9aSmXxu4JvYigTd4bb9dHTftpGNSPELVSTvJPMdn6YOnIweA4-1A40k76dr2u4YR2rmPh5BK3P5MO-TxEOVUDZwJZ0jja6WeT8EDz0cOTbPcTqY7aSdJqUs6yedVCUMWPLRH2kW2w85ZHnd7fPMafmTjap9kUmggGmX_aReZ7XGb17pP_936FF74cZbIZBDwENl2UbopY9uXkxszN583rRGkF7cg1kDjua_d3WN9MvNJO4loPOKHH6TfXQS9ludilx8wv1cYN-2iuMMwJ75ukaSCVOfdgpkQP4c_SWvv6w4Reejf64R0g-x_yFOPrQLLQFyT3RBsZJhXRXn9IBB5p_H6K7iD3xttRDK0VkqFIsu3ATxkjDdlwr8q6L5-0N9-yk0_KBy9DaLRoqmYsPh_UnBYfqqe7nRpB13oSd0wH2SZQ7f3hd9Zj-hOadgu-8037aBHS6WJ1xws00DbwJsLl_Knn8KhQ6ENR0KrvaXUF6zDIsAPHrHfQgsxjZwyKjXgu62ROWhwHDqwFX28Donzhdj_a8_eB-9M1Z9oKUr0WCRG_ja88a7rVVHQvlukMdMEWN49GnRbkoScbi0JFUZpm2_nUsfVr51aBtIfwgrwCNLBDa_XF6g1LOjehQCVPOpUwae8hoCIfewbttgXQ0hQzwhLH4k_4yDam9T_3l4lSZf0U64VDXFf8nXVri3yDhFhQYAWOTdwISKwBOSUyn-IyH23BZR_bM_bjxLW_5q3AKoDKVb-dm8ZUKGAAioidYbyp1AR3dvMQG6g0J5sTmhWpX3Ym0INDoj45CsSDDtP-0alasPziFm1x7vN8Gv3HXhPtYCybC45EAaLT7GN6UA6RenathfRzcB9wGPFJtu1sU4aoiLITV5qAFTqfo6rPNafu6B9I5t6_7RukbXRv95tLckFBgdJGG7BgGVo82LVPosDKQzkAmYsB3aYPjC57dIkVM63oSuCgR_tlZbW_iNoliYSpiZojzy_pIv0ih_Lk-pll7TalvOO0lMwVNxspH5moOf6GDZiie3AU_VgCZzN4-fmASjC-C9HysGseqxiYuski1f27HQ70nN66IPLvdvRouXkMzlNukjkF_Py-vKS9F3AASiOA0mg4Gsyf7VQ_NOYKdcBb5t-eroMtPnb1K2Gx_np6jIg6fhp61adsvz0dZm65mrp780RI6_dRkbDHTzMFQxxIfRx4tovWWBeO2z5JJczoBcB4oBmW3_gydOlO_aDTwyklKLKxjNVKgfWyOAbALWnA6bYY00jg_NKOUVGurrNO1AwN7-SQJfbszoSx8PRvXZtDuh4DLTXSJI7uxFIhGn1VU5pc1zvbRyQxr2L5rQuiOba_ndT3bS5ad-7Bxdt6hS0eS223HXXP3dHVYW922WoGPm1qNKarpFMRsLiG-PL3-xs9Z0RTai3e6fouukUyYDVtgpKc-j9zEBMre-S-efHHnXl2jM_6Nj5Lcfqj2XDBrR1XfMbDqRV73khe9-QsjOjAuNJ_35Cof7u_wYs9rwqB0xOfZfkucqyBbsNgyojtTCz1yvyvevQ_G6h7PeC6ZTP7YV6eDvbvpFbO7GxBR78PYL3v36SVsH3BwlpMc13IWanxD5vfTeIwh4ERqdsdn7_A-NU6D4=', 'code_version': 3.15, 'echoprintstring': 'eJztXQGSHSfPvBIgAdJxEIL7H-FvsSk_O1VD8tc6zjrfiytd9uoNCAHq1gzzNqWUJF2g-A0q3WDwDaZeIOd-A843MLqBjwsUXjfofINZLkDw7AKSb6DjBvsGzP0GpjdYdIEanj9D3zfY6QIt6Q3aFaxdoJd-g-UXkPDtGbrcwK-w7QJa6g2032DmC4y0b1D9BnPdYPUbbLmAKV9gpnqD2MSP4PhzAeIbxDQ-g6wbxKAfYUXnz6D7BrEwH2HTuMGYN5j1GXIqV-jlBkgezwC8QZ03GHqBku0GmOQL6BVWvgDVcgHW-gPYod55gzsnd7vBZ1i31RtYuUAJ35_hL1hXbqB2g6UXIGo3EL6BlwtwjOsZ2rqBzQtUJOcLjHqDTRdoIZ6eQfYN3C_Qi91gtgtI5hu0coNY8Y-gPG8Q0uoZllxgUL2B0A08X8Ca38DsAjPE0zPUdoOQ7M-wywU81P4z3JnT5wVWGTeI9PAMwWWPsDPdoOUbjH2D7c-QscdvoHqD1S6Qg8aeQcoNPF2g5HWDNm9g4wKEEvQCWJjPULGov4fy32TOT3GjXOD35Ea9Qe03eDPnL2LOfoF_kDnzvsGbV_8fvNov8GbO34E56wVq-hFizt_M-WbON3N-njllrwu8efXNq29e_VK8Sn_jKeib_d7s92a_f5n9_qX7sW_2e9-t_WLc-Ga_z7LfuMGb_d7s9-XY7137_V32e1d3X5_Bfsu7piQ3YP8BGuYcTHWDz7BuEOwjYG5vcOfkOAr3DJ9g7Dz7Bf6CsWXc4F3Nvvn8zef_UT7_56rZz_D5u179_dgeLP45To7XD57hM4z9GU6Op7fP8BlO_osau97gLxh73uDK2GXvCxDJDeJFjmdwugCHIHiGtm-g7QI12Q3ufB5y4RlGv0ALJfIMIQiewdcFeryq8QxTLiC53cDyDWIJPIKGIHgG6PYL_AWf6wUG9RuEXHiGcYU728c-fYaQC88QQvMRZrxM9QxVbjDaDY6YeAIPofkMd7bveoPZL7BDEDxDSMlnEL1BcMMzhNB8gpwgFy6AhXmBmS-Qqd0g5MIzeL5AgdC8AITmM1Cc830Ehli8gMkPMG3ktUW4wOusy3VGoYnJ3o2wXHKnBn3prejaWUyUK5RQ0VaMh27WvaYLpkm2N2sr981jKJWZhzVa0c1qRtxaaUJ9pc2rm0hXblIom2nLc25JUnjttPYoFTq8V525t3B7WB2Tfda61lxOS0etwnnXIrNUz1yli_OQKoYNIubDS9HdvUKVq8ObWYurZ_ddumb0O9oSQjgVozHpoyKDkTWRtU4M-naUZDYnt0lUFni1L8Ro5147lkdZy7cOd8bH9kZ2XCo9YXxdzXbGRZu6U5XSjdfaq6zcGJVrXYJGG28fg4tRF2ut7QyXsygkB36iWggSYQ0ox-YqAm01KgI9tS615QO6P3UCvenptxVkURbK6dWvN8RzY0LS6fdM2en3RPL0u2hkJ7JdP_rtqvbq90_jrQVD-BvjLaPv9hPHm1aWJdUcm7JNPv1OqJG6Z5uzrwnvBmevddLHACvXZTnvwbG2yiguTV2LnOZHGSghDePAKnVFApKZMf_yJ5_PClvq5rmJ2ofPrsO4k8nL-4QO4k1DoeM4KhQqx_uMoKUzhFaLyhodCyG8x2K0-poybJTazix8NCVLSbGLoKdr8182gy-HHB2XE43TObZDq68Z_NiI1LSfGJzOzwyezk-_CUHaCxtqnuELN2zsyPTTGgR5-KJiZSwqGbuug5usTJtiNXZrxaYzbraxpriMTLvHvZdprs1q3AyxuNU2ctu9c59TJ5IfGuXINOJIZZt710pzJtPuBwnSCbs6oqjIUxTiwZWRkAa6Q2pr1CeyFatPVYbnq2qK5UykjFYnFg1U0FpjdCyBOrBKuY1ElrEmQPpjc_VZysZCbZ0UQTXswoIR9hSzv-F1wTrlnUha1lqHa2_OcBUDRgpyLDeL11Zp2BAbX2QP_q_lnN0WiE76ch-YpdMvc0U9vRdmi13BOx08mDpY0_uCi6V1OFCx8BGAgf8jhyA97VywAKctqP5lID-CG46FM7R0XIoBEtaZLB5YbZscHjkcMJn4UaZRkOcghLCC1Sg4TWZFAivLNoOrHGFuJgOZou1fZvVR1wDrJsQNefLDKqVik5XeM0vlstwkQjKmaNkoifLyFtIprElW35UUimhh8xYIB4N-xTwi6_bY_3ysSEWgdMEcY5JKgYjQnudKNppO_iLRuFszSlgmxzrfExx0rK8rXlaLfXEuO9bT1LGey471tPfq6NXox7W_v8_vWP0an9_Wt_XXW-eCBFMIdNXO5cNaUNRB-0GvrSJShxTUkxts6m2rUKVSE4OAi9XeB80OObWg_rwTik7UiHNk1IcZm6RBs40BfcXOuYFPykjdxYsy1J3o3hMMigKUSyPotRrfWwG-Lrmkn2il3CAAKy3P5hhUWDeID_rIfJt1nakP7VYRjCSjQMdCM0JrjHSs0FAQK96iBk5ZwXhdcS2qg4ZSEgoxREfQH1QsG-RqR_UcX8_UIJqChkclyKJfNd639XsrSlGouFB9WrS2Y31d8bKi1MBajsuO9TR1rOeyD2u09-ro1eixfpF-v-YsvK3vtfFfspqj4swL9fMES_oHp4BDQCcF-R_5XlpVn0HBo3OWtFUXGCgVAyuCLIZlSrXx6pLRcKPdC4E05-xlEQ_8e03LxVBlbu4jHhbGwQSU45CoKHZhBGlXTHmfIDmxEmW5l59o7bYUPxyLQXpbjnUXzqgHpfdWWSQqyjZnVYwU42M0RKQt27HOkVqBBIkHqEKo5Htzrx2f3rV1jH6MYxUZG6NWU91poNKccddYiRahev1l431bv7c2gVIka2k3yDb6mP1vV7ysuhfmLS471tPUsZ7LjvW09-ro1eixfpHxvq2_u_W9Yn93q2opjGqyrl0587EKdfBPyygaN7hUOS8G16oHB4FGnTGhMSeljv0TrdzVnPKWMuNm8rESXMrGYrgqT08ZZM0LLA0Sr30LFogxo2QMKyrg3ahtqTmXnqDbWFEPd1OQoKBmnOtY5xrnXnpPYEUzxEU4HuFLQWFdftl439YfrGkO1PHxQBFqzI71uyte1oQPn8uO9TR1rOeyYz3tvTp6NXqsX2W8b-vb-r9j_ZK7O21vS0EbFRzJ8w-vpoMv8pq7on-wDcX5GUXptJfWOYpzraOUPtV_olVTrwNlq8QJg9GO1bsmlr1mB2fjH8L4fJ7LzrEjcdsrcxvlWFFB-5gCgnQ3HakvxANV4dip9F59ZjvWtbLOEucQZjxarlYLSm4VLah59ZeN92393krxzkC3ATGmLP1YX1e8rKXG6bK47FhPU8d6LjvW096ro1ejx_pFxvu2fv3Z_5peva1_35pWPGQTTm4rjhGGlfPoOa_WyQgc2OK3E4B0wHemslrcayTQqJlaT82VV1t1xs1TLIE1y2SnVsFFxj7ZEk3aQ8xytRLn9nYdhm5zaRmlXE183mkKU0dVN-M9wUpdt3cHFcV9ATHwM0o80lrQly2w-R4rrepl9q3VemXDSBwE2HmnHMdukhDxkklL4hlnSopma6e6c9xHnnFreG8AupqUzFNDXbsoj7FO5zZQGNoG76L2FYlj6-4tvl4dZeSY52GrZ5_WCwYe31Kf8a9i8AuKJHX1qC5TwxjYF_nxuckw15nH3s2xPcSW81rFWytTC629xsKE4G-zZmHjuDc7CkrUMXPbIOKO2jcvxDGL9d1pxS8fiFvYLjO-qxFtxSkpBF0HJ4gZG9vTgg5Y3uIIcNrmOxFKZfd0xnHi15bsjgGa9ol-qhaxt_Ufsk5yaVjluUsb_GF9XfGychGI27jsWD-aCuu57FhPe6-OXo0e6xcZ79v6Xldv679rFV9pjBZiizSea8IKQs2-3YbviVJwoAweWlkpE7V4KihMSbE-PA1eg-K-q6hO6i2-VK2DH-OFlWG8enxHV7PSSqvQbyBS0E5LK84cNXDQhBSADzu3qXm25WZSM1i2g4D3MprgtkzCnOLcO0gWpfhkqSQ79ekVxWq8LDJRlCeHSmFIBcZPeCzICKLBXEqtYrUypMUogv8Ug-2lOEkwsXYJNUJbUc1CWhyvzohyPObsKPSNBtxISxxBQARwXUEBbAbJCs2EbhDb1cuOs1aeds_W5ojhb4bY2CnYG3tr1NpmjiP2tdGy8xIP8Yyz_0RKLGVsJohcm5ygWrDB6ugE6WsFUcnQvTUECdi8pnEei-SF4ZHG6xTLbEEXxVFwqLAK1aVzqdeSPOlC6xHZ0bAeRoY3RBiiJo4vcPCEGNWOv0xIFrS-oAwTBA_UVNWaeWNEKW94hlFylTLjiyxEqdIi8R594K-pGgQLxteg83OcQzPoob0xw2XFIfNxroXaC91Rz1uqf_RrQ1uB8IsjFAMRyRmXLsnzBCdeA9DjAawS7kDEROepYekcD-IgnRw3XtE4How8sCi_dX6i8YpBz5A8jSf8iEP1x6ETgzP8JRLvXqWmsQrbRwy-DR-ysrl1iNyhDIX7bbwn7BavyQyvmiD1-HxRhguj1sEIpn20nDaEK1EamRyLJaKbsYxaHGHYNZ6_YDfR2Nq2y8aOHK5xPBDx4Vo2cq_JOjsqD8jlj2tZ-8LYVt7Y4vHOB8_jOJxY9Xh_PneGkDIUPbLA9uP96tmxKOIljQg7rIshKl0GFG68rpLr6a15LC_a-SNg1FjTGduKDFBCD58JWJDTdDyA6rT1cmNhFnu8ODCxrOcs51B8lxJlYPLj1dlgH-H85hVS1-hODHoKr1JBGjle8UavxyusvFLOkjpenaVcO0J2JjS-d4A2SZxciOOGqCzmawEfh86yiJRBNWO4jnnE4gPtnQil6ee1QN2vJQWB3xoEfXwvOqLh1aieaJyMdKJRCBnXNmPGIhprC30XDW0n-MtnRrpE3JAEFti1aUcRc6LxEXZjFFwFO8bj6NFEHZUS1g3SBNbLmbLJ-JDHu3y77t3HQiwa1hoP1GBeUc8FqSOfxS3DszV2A-tv8bjXSdq4po1cmQYKIHwSW3dgPGN3jTuGuUdVl2sczcR0Ha9kyoj8VycKJOzgiOLJQ68U1GfhfkauBZnt7IUev9lsD_T2ygI7bULKzVZP4jkL82SfRchHJ2BmmJ9UO9MfCcBKf81gQZq241W8eZaOVxkVIh2v_rxDf8xIj5kQ6RgV5rdMuLnk8adMGLeX88sNz_EosaItVF2tf2TlbzHASHZ7bcQTiNPvGf7JDC1P5pN4PmIQu_tcYShcR5pga2w2TR8TEK94cVS3Hu8KGUKypPDIwYvYN7szVlj8kr2aCDMu8f4Ul-kuYCMeG8lTkQE9B9GB5pqgtOdIBzoSxk6clVG8Ir9D65lOLEGQ1Ei0S2nYsOC2qf8Hlh5P4w==', 'echoprint_version': 4.12, 'synchstring': 'eJxVlwm25SgMQ7fCEoIx0_431tI1r6r69O9UHjHGlicR8c2vjZartxhftP61bFv_z3Zb7_4bXpytrza2fkS0cVrfLSRwWmSL1XK2KS3eHO3ovz5bamtvGW1Hu1c79eghBa2ndMZBs3ZJeni7fmpbWFJvR2b01EtvK7U2ZNNt3jUwpMum1WR3rnZGWwsL9LRJW19lSLQVbU6-p1f21_Zpeds5TY5rk4zbsknufBbTXqsJ-zKlbPu5RjsbT691SuESaAsNwyCM2fbmrGMT7N5GQ3q9f9da0n7Jhtor-6NbXs_-TSuSeyPAd3mnYNV5W8dfSwuaW4f5If0b-7uCcyXD8eN61_jwxwudX4rXJh7905E6eHpJDstVGx2GY02O7njy2XP57ICczxu0eyc7t9FNfU4bp82yUgdr0dYPdH0o_XgBUXsShGo-2GYdNiywHHADBYJGXCnz2Z6H-PL6WTbSUTwo2O12e-igd-XcdJCdwsdQJknjw9JmKBqCRjbL7f6VJvB2iDeOfUZJqOpFWm_62AfyNzBuHSfcIA0DrMs1OTIItfQ5YR2l7iC4Ug4wJ1m3reLBvGyAjhBedt5oTWeekqnwXjihPfJ3gn0VkwXk77Vvika_jsy18f37XGWyUc9LaQ2y3ynYv_1LacplUMt9EJOK2CZKfVSAjvG14cvGlXd29rNZ2qAgKe2s_QL6YnUQLvrJy19lhntFjxdqAHUypl8rbcunuC-fpGpX1iu9O2cOyka6yvReSeuOdNyghKB00ZG2_5abh0rWnUyJ4h7n0OercPvhbJj0mEW7c1xJg-N_lVLOJkOkILjDBTVC8ToqhzJzsX0vbIq247H8dQq-nj23DlF7C7qoaz1-T7e797SH6-_PoA_38ma89_k_NTrtiVMmf7cO2159uWPak-w-4dJs0SeQFONhAaVuqp5D72o5QTH4HzWsQd-V236hnztr3Hqj8A6XnZV4akwC-KJjL5Eth5w73jJ-Sp-f9fy_ON6WZuvr8VbYnz_9bFN_mkCfrwj1x846gX1jvgPewcMG-6RS1WnWSP1jby2XYr4oRh4RTqz4RWV7RqnknB_ICJBWrgGKBxky7wwKpX5v5Ecp2M-V0u2EfZrCit3ynXObqWujjuW82B0D-kV87-sflYMBeUjwRPp4ADXygTFSwrtQoqN1kt_5c51Bo7xwN7QpfC3DzQjA9HobTAAgXFe70eOCoiJxLbFpWv8K9leOp1TEqeVTJYgX_bcl_moYH2rDRKOMYju1fP648dNm0fzrQX9b-gSh_N7-Qa74r96pntE59Td1d-GR9c0Onhrl2-PQdMdl7xgkY0VK9FMCphPT42swcSQ8a-hPONZiQtf-mqhJQZn2QBQ0OdJJk1W3nltadm7KAyt3hrpIZ7V8eFxwyPTwTsresx9W4ZEQLPuo87PkLFqyt4xK_m2D5YKXPFr6rGEbxsDac9E1RrGk9WpiVEtKJ5ozOgyqnOlMBqfs59YoC6Zds0XrcR7PKH_pMIyEFg2GuL23m7bwoxQDQijkZi94SA3PdiXo3b-CxZga6YKn4y8jcDMQJuTB3RIK22egIhFJZuz1x2nPPVuJZXJ2MbxufNPjdt4X8AGm8bpxUkMmKjCxxVqVStBfjqdu1Hw6oOxxKhzyuLZjbmszTYUwOrEWZRuNeb7LZBdFDa3eKSPoCOz6Vhxr1HQjavlJWzgM_AC9opHdXSdcvZuEcTLRDGGkJmuLqVpdxedzMzARgddRuDXkDEG-Kl9YCM1MiKe5xeCqAE5mAgMr0nGvZ0ClkgYHi7BGm5nmGBOtSYtJurfftzdmDb3v9XN3RuJWuZh0vcW5x13w1MixMGNz03jpXpNsaOTjpDO51tzCDx1I9AL9wvm8HkQ7hap041eUxEF1BsGn6aCLmWRxZxP0dMH1uCvI0Y2Lez--6wsN-XopP9pFEZDhU12t-bvU0IgCHrVHzURi6Lfg5MREeFSA-6EcZJ8JITxdmwPet7jJZbVC0BrmxubTjKXOS10Dq3MATZFDM2t3bnPGDjlanJi2bMNqPEkGNyu0RFHWyy1nkl_FtZKK94blYO54xOld16Bozk46hxn3tUY3pYEzTIEJDzI373U3PNBy7kZ2FLYnMG9h-ERfNtpNCn7WHQCEi_d28B-0ppexx1gGGE-KfXN99k02HmMRzDq3mHmxq3f7AdJDmU7AC9K-48NBrBry4maVzCOzO5P5uvWV0eud5xHw7pmPGAzSfayfJ8mIAuZbE4-b0rbe4aXFjWBVROD7p6j6AQZnCNPNiumiPo-YLxr8u_X8uVx6azE2AhB1l_64X3YuPiDrRaap74D5MtNuUi0Xti75-bvnG6lL6dDTJONEwPXFDdXydfe75DF34b3evcehanSj6it5_wMS2Qb9', 'synch_version': 1.0, 'rhythmstring': 'eJyNWgmW4zoOu4qPIGqjdP-LDQFQtpNKz8x7v3-lHFniAoKLyqzUcbV6rav1cs1-1WFX31fd-2rNr1r7ZbHE3C6PH3Ne8V-fl5Udv228YiM-7ni0LF73q69rr9ghNmvxTY1_Xq5V9I7F_vFOH1f85_Naseuu8d28ajfsbvHUWuxQ5zVqPPVrxW_xca44ZPD4EW_GNiW-KLFzm9zBWuOiWSHCaLF1wcsGFeO3GkvjtUlVd5wcS2b8KPVyyDBC5MKf_DWW7Sv0iC3xdouvPQ4Mu0DB3q7tcVaJj-uK3yCNheEgPFS2OGRKTrxqCwfbGFcYKpbVVvnK5IMaKjj26Fzi8WM2bhV2WrEyBIvnsV_I7TjAKeSa0JPeqzBmwwZh6BqGNnjPJn_u8SFLpaXhgjgkJLORW_bL4fbYyylMnQ796Ru86JAilK01DFzS-gJIbXatyY8hCwxwDBKggjNKo0GdKm-qZIGLcPAAdMIAIXegLzZxKoln8RXlMFisEY09pDeCMXzrzk82gKoqnUr6IXRuWOCT7oqvarjaUjsjDJo1orJiUaM7LBQGhOiRELzSE5VIKgaAO6ImRGhdhwNmseM2GrAQ_QZUhKSO_1ucAqi_AQskdOgMw4QRQmRYiQ-KYObEfewOFyAOgSBYI2Iooga2iS93AxSW5KkEh0AdTm0Rg_EkFKmD8ggcA3LxNAb2JtQD5HH4yD0ShQzMRZ90-iTe3WnrQANO4upQv8IVg8rVYtIiQg4RhyjvCOcuQX3Kmg1AYHiHqAAOIFHDKUanYXeEXsiMuN6FapEkFhbgRwueCFfVKf_hY8kQofWBhjBCvAvLxjZ4EOICOH0QgYO0MSbPxpuTupNhCikMCsTrIZ4DeY5PoDSX4cgf2L4DqYURByliIUIGVINoDy-0giPD9gqrQX6CUFtLQJtAZMAVL4-klTC6RQg2mBRMOPhVWDLPjVcR1GC9Sp4DNwORAPeGaggsBC2kBmkM0SlZtTYJWEujw2GJ4I25tEZKF3kJDMk4La8vgRzD1rHAu6IMQRMWxHlNAUDkgmgQ_GEWBLGJWHuZtwnCAZBehAwwQRFu0wg7Z0RAHzLsVjSJvGzQgXDQVsQAlEFMeOJXm6-VEyu7og0ygDLwD5zMvBBQCktR4i7ZgH-AkMoM4rK5EhyM4SLSvkhVtQiDEVCwn1VCI3YEopEllWqAdew9FZcwaKMem8DB48JUCc8Q5F3yBHCCNUj4oNXJc2vSFMNMia4Wx3uAfTD9omnaKEoGG-m4xYralWDDr6AVJH8EoVRgOMOuMMdQpgwE0xbxQoRpZ5psK-sEE-4bcAZXM-vAlRvINwQX0LxIvYgWBxNvGB5ikdic5wBG5t9YRGIKsSIy5XDb6QGXLZ0Zy6JUyETTO1Ea1idx85DOmgXooD1RVyTF21QaH8iowS8NbNfEmJ05AlpM8RWCB1IWskKLg2KnARJozD-bhOFMKIEOHIlqIbwMr9ilIIHm5awkPy3SCWsuF-UOZs7CZ05lJDgrhLUO2-EN4zlal1AHZYkmRE9NDGRMM8BEKA6qpx23xJg8GDUEfwryaeGzCBkCVdCWRF4FE0taBCtsJqAwS8Cxq5hhxA34BImG1QXVhWuBOKMS9HnnaUNGgAzIpBHbia25DkN4TZpyFiODtmT8PvpAHJc4S0AzIayCF0yPUEvq2PFBU5_7UA2nwYCdqjVpGRab4IhQBAYuiawipdohG1eGq0v2acpu41bJ8GzLnUDqoNmg3pNnWQwgP5CYJ2k_3pIv4QmSaeXuC1t2vG76eks9ZB2UFUgXXeUDhAN5wEeKDUgKzoXAxC7cgE0Kq4elkNtCbqiHxAcN4YYsJIOgEDQI1HgX1f1UdQ_5aaHalENDAsTJZtWIMo01Jthqiq22Ch0Ub9ZFM0t-QBR4Fgr7hoWpct3MHyEnOBWOdZEqtAap9NNMFAZ7VekD21RojLLOGG2QqrKEYuFVVGEU9gxgi_iBEGis9pnNTVqe5G8n0MdQjerMH62yOqksFVS7bbVGyLMd3sQuxvqRjBEWAKsB6QjZqlzZWKvGA1iMZQRKmEkfDWX0QNhqrNJQ5IITUIWhm4v9prJ36Bn2DFdGGON3gCTrnsIyqXyuvJ-SfhuZqjHvMMd_rmW1DrONnZ9UGkLBue6VJhJz6M7E05QYRUTIOoWEDnaTXVlZz6xy-L3oCGnF1HQOlp40SP_ILpPtRohQl0gnImx2-ayxnH7qmqVSBeZHQ_F41iQYy6upHrgxI6vs8nJi2VQhLlWZ4Ndas4I5EjFJVjgWQg1mGCheaXpYYjCPpC3h_MUexiIw8ErEBFI-O-Ousm_ntkfoF7f5uisxpo_j41s1-KuQ1tC8sRRH_4NkpOqKdasdIx2PvHZR_7JvMwJeiDXmN8Kd7c1kK87YYNuBzAIXMxOw-lWHxyrIFNjUrTVG3hEgvnYljcD2ZAoAI3dpR9sWiQnqJVCwBOWACTA74zei_CBC1mBbp6FIlCMNBVhX_Z7fy69hkbEpPKCp3qYFYvY8LmvZ2KU7IdgB62LmXBm97Q0NhPZkrgvFgdfJFh69KCYFG3ojVNX1o6ZU91xb5nK1J5sFIwKqawpCRmwEtSYy9RCK-nbOE0gqlW45CGo3Wo_nu77sIznoAVVn3ruhOuinrnLYmV_QMcHfyEJdZVuVfkMlkITEaWriDgd2csfmaAGHgBsiRtmla2aFBpusk-9mk4EWKJJz23RNrw9loeXZnB5lp4c-DucQWx_LZPazbNIDphdnV2XGl56QRQ03KF789pxqHKItO1iGcVDBVIYX-2NnpxcpZma8aRIzROeoofZZ5KRh9ISNjchmaWbqZWc9PoQpkFAjDcUi5D3EwV5ZP0CALED9nIj6e7C1djY2Wokx4swJYtPsDR1DIwJmwrgSsRzJMKpVJy2GKR1r86yVbH2eXgnMFvGICIbb9l9dj3gROgTGZgeJ3gNAriNLU5RiSL4gtmpHz18bec4PVtbsz7qeQWWEHQltkOKnRiBZiXGayWJOg0POGsbbT1Ojx3JzI0otVk1VcxrIrt7D2TipQ-V0bxZts1S0Z5ON0AsNga7KZDrVbnY2uF0zzbSRc4wIr2jNZPGX00BVhGmKMVPqmn3cEGZOvycqQ7iBsdQfwsABLZSTNYeDNTsWEV-OJEtLVEDryVINpS76dlfV4i8LIW2wXXxQ9QOiS8ZQ0vlCe-V8FnhyLXHWiknFc7322fvEDdL6Ih5znyHvGSMYjIuutjc1ulsDMyQYkuQQc9YXZlmNMliays7sfjYHRZOT0dMHFA4UVTWxzhjsYBAxrbSbxzjuyzSp3FrY4FPNDOfFhhwrR1e87sOXU-5kjiuauvYrJ3LPLpqFaPAaNUAPlIA77ZSGxnnIGnddSOZTcXQ_TWJ0Fkmfa5XHKssX7_dKNc0ENCnU4SUfp67sb7plEr6ZmtPLRm6j_D2nl7IjTp4cuochtrqeoiyz6ulKnSNJdeHse5jPQEHGOeSZbjOcBwNisSUzpfHN0cWyTyTmfpVZftHUgMeYJyJXkvG-u8-ttvPZabWHUXPYoDlzjgLYbu6zjv1ZU0oAyjprbNiy5uWNFH226-k8Vw8iN3OGXaV5EbWqWiWtsCbsKrQS8YsdDbZ92y-beKH1mBA4ZstfYd-2Z9YwWdprG8DBmYQ4GQRB1ywv7pMepcLZIzmw5FYgY-cJLp6smvVzWmspzI-tlmZg4P2xbrE4o4XBZ6ac40vnxHeVmzuZo5Eq0IjTGcolvFHiNknqm7Du6jTRY4fXOud6Xu4Wpd6DyJ5jrJQRnKX50pNqFtPMERFlnvNuA8nkZd9N6vF3RORwtnIu4domjXNHBA2m0k62mHe3JiNiUjZ0taZcyPuXdjRQeBlrRwWDuqam8psvbY3Mxe9Ls0PycIBzvA2xHnnUda-_EEqAM65koL6edWh1PoNq5ACexRIgsJUAx9R0s2seYazeeBkKFENHNar81c90WY-brIXpJkOCwZVzgaEOEISeN2fWzwxRzLtUevakwI-n2MFflCxOgGf35w5LPaqC_l6rufQah22Hjsp9XwVrrhVF6H5raOR4pmKd9TD8wM7nxlaWiGSzF-G9MJjUyPTvGnY6zxLKBUVec_V-b0m-L_9jy7vqEbmQ9KfAgutastfOJnLngK-ycMjiLdsfO0LBoZr1T93bKfzzgms2XfGe-Bw0vt8JZv8QkWK4LhMmu1u8Q1wVMfYZSXSB105sWaa8zfQJY2wG5KFaDhNS1UfuW9FBklntkxO8pDyQ7DYeYTNuTeUR0jdvPQrr0oGbGI5mGqs_Xn-BnfQmx5D1bnGf19vdLqc3-it7etKaTL9HmkoAX7rG2wTaUgHKctgO-DpHAEn9vGmsO8lHo_zO25f02rd-IhiVZWnidP5TLUxdlhKhKB9VB6x17qzHPoMZzN_YTmw50zSrgbpPelFBN2-Yl5FeSbA9Wcc1m2KFcweCCeBj37Ez-6vy6eQwMK6ddJzhcMLpo0JAjd4fyGyNViAqnyRoUy7BpWewmmw5FQbzlG8vuNHFXt7hP1MvFkNTd_rojFytIOfHmNcPXc7z70lYmq97Po_qnX-8wXtpXNqzdiBvcYa-GN6qcnE_wpF41v1dxWfym-ac65Toh_V4fbaY9PT0npSqoiVudH3Vx8PH-eybpf3MAMS8Yum18orla9_7ObgXbfjSH390hZt6zico9W3OJBT87bzzFMS59pG9nD0XN_sE0B0B8zztN7mcXTU7X4mHHyf9ef_Q4a-n7aXX_fSRVbcx-xzWf25wFzDP07diH4bR5Vz2sHmLp7v6nizVFO8vvaayp_qRP9pyg8cH-fRtmf4m6F6PNcrnrpZ_9PBvW42E7_OUxPxxqPrrGy7vrCZBvzftWfT-enoboJyh_v-G26NMfpr7zcH3SvXBYuH8_nlHN2j_AMuHA25jjccC53b_Cy26aLb_B4BfT_-95401zHNPCH2FwG9QCFbrD9h-r_33U9QH_gW2_ccX1F8zzT8k0v7r239w8TsGB69fpv4KYrCprvGw628zMFLjH13pDwNZNw3ODfSt3yyPmDddIqpPdfVAaAqrSp-huh5_NNQ0U-31GSefu1k2Zf8BHWR5Lw==', 'rhythm_version': 1.0}, 'bars': [{'start': 1.05958, 'duration': 1.80798, 'confidence': 0.284}, {'start': 2.86756, 'duration': 1.79589, 'confidence': 0.711}, {'start': 4.66344, 'duration': 1.78913, 'confidence': 0.91}, {'start': 6.45257, 'duration': 1.7909, 'confidence': 0.537}, {'start': 8.24348, 'duration': 1.79728, 'confidence': 0.379}, {'start': 10.04075, 'duration': 1.79711, 'confidence': 0.772}, {'start': 11.83787, 'duration': 1.8926, 'confidence': 0.141}, {'start': 13.73047, 'duration': 1.8743, 'confidence': 0.643}, {'start': 15.60476, 'duration': 1.78892, 'confidence': 0.449}, {'start': 17.39369, 'duration': 1.79639, 'confidence': 0.67}, {'start': 19.19007, 'duration': 1.79248, 'confidence': 0.502}, {'start': 20.98255, 'duration': 1.79756, 'confidence': 0.12}, {'start': 22.78011, 'duration': 1.7955, 'confidence': 0.324}, {'start': 24.57561, 'duration': 1.78639, 'confidence': 0.67}, {'start': 26.362, 'duration': 1.33177, 'confidence': 0.494}, {'start': 27.69377, 'duration': 1.82655, 'confidence': 0.794}, {'start': 29.52032, 'duration': 1.8911, 'confidence': 0.313}, {'start': 31.41142, 'duration': 1.85969, 'confidence': 0.656}, {'start': 33.27111, 'duration': 1.80678, 'confidence': 0.378}, {'start': 35.07789, 'duration': 1.79602, 'confidence': 0.307}, {'start': 36.87391, 'duration': 1.79615, 'confidence': 0.416}, {'start': 38.67007, 'duration': 1.79617, 'confidence': 0.607}, {'start': 40.46624, 'duration': 1.81451, 'confidence': 0.482}, {'start': 42.28075, 'duration': 1.83822, 'confidence': 0.249}, {'start': 44.11897, 'duration': 1.89299, 'confidence': 0.241}, {'start': 46.01196, 'duration': 1.83815, 'confidence': 0.655}, {'start': 47.85011, 'duration': 1.79447, 'confidence': 0.224}, {'start': 49.64458, 'duration': 1.76187, 'confidence': 0.158}, {'start': 51.40645, 'duration': 1.76238, 'confidence': 0.618}, {'start': 53.16882, 'duration': 1.81877, 'confidence': 0.694}, {'start': 54.98759, 'duration': 1.81056, 'confidence': 0.567}, {'start': 56.79815, 'duration': 1.80758, 'confidence': 0.594}, {'start': 58.60573, 'duration': 1.87271, 'confidence': 0.19}, {'start': 60.47844, 'duration': 1.84576, 'confidence': 0.461}, {'start': 62.32421, 'duration': 1.83842, 'confidence': 0.309}, {'start': 64.16263, 'duration': 1.81649, 'confidence': 0.457}, {'start': 65.97911, 'duration': 1.79321, 'confidence': 0.119}, {'start': 67.77232, 'duration': 1.77401, 'confidence': 0.419}, {'start': 69.54633, 'duration': 1.78996, 'confidence': 0.276}, {'start': 71.3363, 'duration': 1.79803, 'confidence': 0.188}, {'start': 73.13433, 'duration': 1.77556, 'confidence': 0.692}, {'start': 74.90989, 'duration': 2.29449, 'confidence': 0.314}, {'start': 77.20439, 'duration': 1.98806, 'confidence': 0.638}, {'start': 79.19245, 'duration': 1.95819, 'confidence': 0.254}, {'start': 81.15063, 'duration': 1.82674, 'confidence': 0.445}, {'start': 82.97737, 'duration': 1.79968, 'confidence': 0.409}, {'start': 84.77706, 'duration': 1.92599, 'confidence': 0.165}, {'start': 86.70304, 'duration': 1.96871, 'confidence': 0.382}, {'start': 88.67175, 'duration': 1.90422, 'confidence': 0.687}, {'start': 90.57597, 'duration': 1.80159, 'confidence': 0.485}, {'start': 92.37757, 'duration': 1.79445, 'confidence': 0.514}, {'start': 94.17202, 'duration': 1.8487, 'confidence': 0.425}, {'start': 96.02071, 'duration': 1.91107, 'confidence': 0.69}, {'start': 97.93178, 'duration': 1.83603, 'confidence': 0.65}, {'start': 99.76781, 'duration': 1.86393, 'confidence': 0.512}, {'start': 101.63174, 'duration': 1.88761, 'confidence': 0.261}, {'start': 103.51935, 'duration': 1.88549, 'confidence': 0.229}, {'start': 105.40483, 'duration': 0.48731, 'confidence': 0.717}, {'start': 105.89214, 'duration': 1.92104, 'confidence': 0.485}, {'start': 107.81318, 'duration': 1.82006, 'confidence': 0.242}, {'start': 109.63324, 'duration': 1.79232, 'confidence': 0.626}, {'start': 111.42556, 'duration': 1.78956, 'confidence': 0.43}, {'start': 113.21512, 'duration': 1.82182, 'confidence': 0.376}, {'start': 115.03694, 'duration': 1.81027, 'confidence': 0.529}, {'start': 116.84721, 'duration': 1.75347, 'confidence': 0.562}, {'start': 118.60068, 'duration': 1.79577, 'confidence': 0.781}, {'start': 120.39646, 'duration': 1.80085, 'confidence': 0.721}, {'start': 122.1973, 'duration': 1.79515, 'confidence': 0.477}, {'start': 123.99245, 'duration': 1.88845, 'confidence': 0.567}, {'start': 125.8809, 'duration': 1.94801, 'confidence': 0.416}], 'beats': [{'start': 0.13568, 'duration': 0.4695, 'confidence': 1.0}, {'start': 0.60518, 'duration': 0.4544, 'confidence': 0.877}, {'start': 1.05958, 'duration': 0.4507, 'confidence': 0.827}, {'start': 1.51028, 'duration': 0.45506, 'confidence': 0.838}, {'start': 1.96534, 'duration': 0.44937, 'confidence': 0.743}, {'start': 2.41471, 'duration': 0.45285, 'confidence': 0.714}, {'start': 2.86756, 'duration': 0.44543, 'confidence': 0.735}, {'start': 3.31299, 'duration': 0.45019, 'confidence': 0.859}, {'start': 3.76318, 'duration': 0.44848, 'confidence': 0.858}, {'start': 4.21166, 'duration': 0.45179, 'confidence': 0.772}, {'start': 4.66344, 'duration': 0.44626, 'confidence': 0.785}, {'start': 5.10971, 'duration': 0.44743, 'confidence': 0.869}, {'start': 5.55714, 'duration': 0.44525, 'confidence': 0.848}, {'start': 6.00239, 'duration': 0.45018, 'confidence': 0.841}, {'start': 6.45257, 'duration': 0.44544, 'confidence': 0.785}, {'start': 6.89801, 'duration': 0.44697, 'confidence': 0.88}, {'start': 7.34498, 'duration': 0.44764, 'confidence': 0.91}, {'start': 7.79261, 'duration': 0.45086, 'confidence': 0.817}, {'start': 8.24348, 'duration': 0.44782, 'confidence': 0.82}, {'start': 8.6913, 'duration': 0.44944, 'confidence': 0.846}, {'start': 9.14074, 'duration': 0.44814, 'confidence': 0.873}, {'start': 9.58888, 'duration': 0.45188, 'confidence': 0.789}, {'start': 10.04075, 'duration': 0.4456, 'confidence': 0.618}, {'start': 10.48635, 'duration': 0.44603, 'confidence': 0.776}, {'start': 10.93238, 'duration': 0.44731, 'confidence': 0.732}, {'start': 11.37969, 'duration': 0.45818, 'confidence': 0.689}, {'start': 11.83787, 'duration': 0.46655, 'confidence': 0.807}, {'start': 12.30441, 'duration': 0.47032, 'confidence': 0.881}, {'start': 12.77474, 'duration': 0.4741, 'confidence': 0.871}, {'start': 13.24884, 'duration': 0.48163, 'confidence': 0.271}, {'start': 13.73047, 'duration': 0.47537, 'confidence': 0.448}, {'start': 14.20584, 'duration': 0.47661, 'confidence': 0.325}, {'start': 14.68245, 'duration': 0.46575, 'confidence': 0.504}, {'start': 15.1482, 'duration': 0.45656, 'confidence': 0.467}, {'start': 15.60476, 'duration': 0.44899, 'confidence': 0.412}, {'start': 16.05376, 'duration': 0.44809, 'confidence': 0.482}, {'start': 16.50185, 'duration': 0.44219, 'confidence': 0.43}, {'start': 16.94404, 'duration': 0.44964, 'confidence': 0.262}, {'start': 17.39369, 'duration': 0.4457, 'confidence': 0.315}, {'start': 17.83939, 'duration': 0.44968, 'confidence': 0.372}, {'start': 18.28907, 'duration': 0.44938, 'confidence': 0.246}, {'start': 18.73844, 'duration': 0.45163, 'confidence': 0.436}, {'start': 19.19007, 'duration': 0.44305, 'confidence': 0.594}, {'start': 19.63313, 'duration': 0.45265, 'confidence': 0.762}, {'start': 20.08578, 'duration': 0.4477, 'confidence': 0.793}, {'start': 20.53348, 'duration': 0.44907, 'confidence': 0.485}, {'start': 20.98255, 'duration': 0.44463, 'confidence': 0.613}, {'start': 21.42718, 'duration': 0.44814, 'confidence': 0.708}, {'start': 21.87532, 'duration': 0.44877, 'confidence': 0.577}, {'start': 22.32409, 'duration': 0.45602, 'confidence': 0.446}, {'start': 22.78011, 'duration': 0.44432, 'confidence': 0.575}, {'start': 23.22443, 'duration': 0.45126, 'confidence': 0.708}, {'start': 23.67569, 'duration': 0.44998, 'confidence': 0.678}, {'start': 24.12567, 'duration': 0.44994, 'confidence': 0.578}, {'start': 24.57561, 'duration': 0.4442, 'confidence': 0.456}, {'start': 25.01981, 'duration': 0.44839, 'confidence': 0.479}, {'start': 25.4682, 'duration': 0.44685, 'confidence': 0.312}, {'start': 25.91505, 'duration': 0.44695, 'confidence': 0.482}, {'start': 26.362, 'duration': 0.43727, 'confidence': 0.599}, {'start': 26.79927, 'duration': 0.44669, 'confidence': 0.697}, {'start': 27.24596, 'duration': 0.4478, 'confidence': 0.786}, {'start': 27.69377, 'duration': 0.45135, 'confidence': 0.419}, {'start': 28.14512, 'duration': 0.44994, 'confidence': 0.647}, {'start': 28.59506, 'duration': 0.45605, 'confidence': 0.724}, {'start': 29.0511, 'duration': 0.46922, 'confidence': 0.605}, {'start': 29.52032, 'duration': 0.47735, 'confidence': 0.524}, {'start': 29.99766, 'duration': 0.46425, 'confidence': 0.323}, {'start': 30.46191, 'duration': 0.47167, 'confidence': 0.164}, {'start': 30.93358, 'duration': 0.47784, 'confidence': 0.264}, {'start': 31.41142, 'duration': 0.47284, 'confidence': 0.396}, {'start': 31.88426, 'duration': 0.47195, 'confidence': 0.364}, {'start': 32.35621, 'duration': 0.46108, 'confidence': 0.197}, {'start': 32.81729, 'duration': 0.45382, 'confidence': 0.408}, {'start': 33.27111, 'duration': 0.45411, 'confidence': 0.728}, {'start': 33.72522, 'duration': 0.45433, 'confidence': 0.772}, {'start': 34.17955, 'duration': 0.44744, 'confidence': 0.716}, {'start': 34.627, 'duration': 0.45089, 'confidence': 0.416}, {'start': 35.07789, 'duration': 0.44052, 'confidence': 0.597}, {'start': 35.51841, 'duration': 0.4494, 'confidence': 0.658}, {'start': 35.96781, 'duration': 0.4524, 'confidence': 0.61}, {'start': 36.42021, 'duration': 0.4537, 'confidence': 0.467}, {'start': 36.87391, 'duration': 0.44326, 'confidence': 0.525}, {'start': 37.31717, 'duration': 0.44836, 'confidence': 0.714}, {'start': 37.76554, 'duration': 0.45221, 'confidence': 0.668}, {'start': 38.21774, 'duration': 0.45232, 'confidence': 0.53}, {'start': 38.67007, 'duration': 0.44152, 'confidence': 0.441}, {'start': 39.11158, 'duration': 0.44792, 'confidence': 0.466}, {'start': 39.5595, 'duration': 0.44973, 'confidence': 0.341}, {'start': 40.00924, 'duration': 0.457, 'confidence': 0.366}, {'start': 40.46624, 'duration': 0.45416, 'confidence': 0.575}, {'start': 40.9204, 'duration': 0.44963, 'confidence': 0.627}, {'start': 41.37003, 'duration': 0.45219, 'confidence': 0.618}, {'start': 41.82222, 'duration': 0.45853, 'confidence': 0.838}, {'start': 42.28075, 'duration': 0.45479, 'confidence': 0.653}, {'start': 42.73554, 'duration': 0.45815, 'confidence': 0.629}, {'start': 43.19369, 'duration': 0.46283, 'confidence': 0.748}, {'start': 43.65652, 'duration': 0.46245, 'confidence': 0.696}, {'start': 44.11897, 'duration': 0.47047, 'confidence': 0.512}, {'start': 44.58943, 'duration': 0.47638, 'confidence': 0.289}, {'start': 45.06582, 'duration': 0.47473, 'confidence': 0.129}, {'start': 45.54055, 'duration': 0.4714, 'confidence': 0.062}, {'start': 46.01196, 'duration': 0.46555, 'confidence': 0.524}, {'start': 46.4775, 'duration': 0.46084, 'confidence': 0.601}, {'start': 46.93835, 'duration': 0.45993, 'confidence': 0.447}, {'start': 47.39827, 'duration': 0.45183, 'confidence': 0.41}, {'start': 47.85011, 'duration': 0.44332, 'confidence': 0.452}, {'start': 48.29343, 'duration': 0.44861, 'confidence': 0.532}, {'start': 48.74204, 'duration': 0.45096, 'confidence': 0.728}, {'start': 49.193, 'duration': 0.45158, 'confidence': 0.643}, {'start': 49.64458, 'duration': 0.44469, 'confidence': 0.557}, {'start': 50.08927, 'duration': 0.43949, 'confidence': 0.865}, {'start': 50.52876, 'duration': 0.4364, 'confidence': 0.702}, {'start': 50.96516, 'duration': 0.44129, 'confidence': 0.579}, {'start': 51.40645, 'duration': 0.44074, 'confidence': 0.594}, {'start': 51.84718, 'duration': 0.43978, 'confidence': 0.403}, {'start': 52.28697, 'duration': 0.43845, 'confidence': 0.422}, {'start': 52.72542, 'duration': 0.4434, 'confidence': 0.592}, {'start': 53.16882, 'duration': 0.45209, 'confidence': 0.495}, {'start': 53.62091, 'duration': 0.45829, 'confidence': 0.291}, {'start': 54.0792, 'duration': 0.45612, 'confidence': 0.474}, {'start': 54.53532, 'duration': 0.45227, 'confidence': 0.453}, {'start': 54.98759, 'duration': 0.448, 'confidence': 0.605}, {'start': 55.43559, 'duration': 0.45619, 'confidence': 0.65}, {'start': 55.89178, 'duration': 0.45477, 'confidence': 0.593}, {'start': 56.34655, 'duration': 0.4516, 'confidence': 0.461}, {'start': 56.79815, 'duration': 0.44635, 'confidence': 0.631}, {'start': 57.24451, 'duration': 0.44768, 'confidence': 0.571}, {'start': 57.69218, 'duration': 0.44985, 'confidence': 0.372}, {'start': 58.14203, 'duration': 0.4637, 'confidence': 0.521}, {'start': 58.60573, 'duration': 0.46675, 'confidence': 0.608}, {'start': 59.07248, 'duration': 0.47231, 'confidence': 0.801}, {'start': 59.54479, 'duration': 0.46713, 'confidence': 0.505}, {'start': 60.01192, 'duration': 0.46653, 'confidence': 0.395}, {'start': 60.47844, 'duration': 0.46395, 'confidence': 0.57}, {'start': 60.94239, 'duration': 0.46345, 'confidence': 0.427}, {'start': 61.40584, 'duration': 0.46294, 'confidence': 0.309}, {'start': 61.86878, 'duration': 0.45543, 'confidence': 0.418}, {'start': 62.32421, 'duration': 0.45373, 'confidence': 0.416}, {'start': 62.77794, 'duration': 0.45756, 'confidence': 0.582}, {'start': 63.2355, 'duration': 0.46389, 'confidence': 0.334}, {'start': 63.69938, 'duration': 0.46324, 'confidence': 0.274}, {'start': 64.16263, 'duration': 0.46303, 'confidence': 0.402}, {'start': 64.62566, 'duration': 0.45085, 'confidence': 0.645}, {'start': 65.07651, 'durat</t>
  </si>
  <si>
    <t>{'meta': {'analyzer_version': '4.0.0', 'platform': 'Linux', 'detailed_status': 'OK', 'status_code': 0, 'timestamp': 1651146681, 'analysis_time': 3.73167, 'input_process': 'libvorbisfile L+R 44100-&gt;22050'}, 'track': {'num_samples': 2444674, 'duration': 110.86957, 'sample_md5': '', 'offset_seconds': 0, 'window_seconds': 0, 'analysis_sample_rate': 22050, 'analysis_channels': 1, 'end_of_fade_in': 0.32612, 'start_of_fade_out': 107.10204, 'loudness': -15.36, 'tempo': 183.919, 'tempo_confidence': 0.053, 'time_signature': 4, 'time_signature_confidence': 1.0, 'key': 6, 'key_confidence': 0.325, 'mode': 1, 'mode_confidence': 0.611, 'codestring': 'eJxNmdmVGzEMBFNhCLxJ5J-Yq0CtpWd_DDUcHkCj0cDu2dY87Uap5dzeWxuz9HvLjBFr7TvKrre0cW_M2WqJXcuc-_aobZXW7ixznc0q0Zl2dpnnrHnj1NJ2rTncd45dWvRabo3Yp85Tep-19Nlij7kHT0y-zFynM68vNjpzcpZ5d-mbM7U62ei0tj1izfFcLWqU0d2q3n1uG2Ws1cvcLHH2YngawzpqXbeXcQ8nnfOw9uT0nKOc02O2u5m2-O0udm78UNh7Mnkt1h6jrMpkjsCnq0dZXv9iwDnauWWN6VJjj9V7L2tVJldus5l9Cpsz-6zFueOU3TCWz7tH32UPTNQnFuQGtewZm6XXPVyC4eXSrdUYzN7lNCZjyl2j4p4zF9-uWJjjFLzBjIX_mk4557gw5l2BHU64D_eZrbVyW7_6EwjkXabb4HcmuD93YaVZsSoXusHkrWFwGVCo4mSe0eKsKOADB2Kvi_lXCQ7O8nXsPY6-q3rsjogZWoXJ3EfzcDysUL0zGx2v0Orqoi4q39bG-Kx0Gt_3ffzSzWZMcKCVmdoBCS9XHY51Ofdg1-6419ExMQZYnqt1XKSbBysPdmJRxn3VdgLEYBXmX5YV15y3h-sTFHXexfej-X0fA3B3zjd0PWP9Mzgft34wYsfmOLDuiQAIoxI3GDGhsvCr7ycLiw3OcT0vLnlQAsnb-bu_-Vwp32PeB9Ne_X4lKoTeudpviYi2Ll4O91tiooPmTYSFED6JpzHHAOZtiQqHFYcFBgABm8BZAxDpgC0NjDNPBShM3eC0nBEb07rBlhiAcN97Ae52NMjgfqcf35-NQWdvQNrgBAhcGPDgaWeypmDqsME0lJp0I_TGuN0D4tmcj6HSAJEhzvejgj_GRjX7BVFBvPQKVvy--9_xkpoM-gi-7ARVOkgkjMX4fgzOnSemSu4CULLLbpCVDsM7W8s79vygDLx4MlB8hVk0HcJ6AIvz1n54H8FYBxEOwXEu5DdmMsk8mI-Nhv6RcyQtP9c_B1NwYY8_OQVMjPkJvmU4t_Q3iK5T8tQ9EYNj8tBneud0aHi53DJUgd_BTTEz_Inkw_F59P2RBvbufCHbrivdAhJOgPc7O98P0c2rHdr50JH0y9jwBakEyPR2O-n6AGscwfdHlsIkbMaBGQ-DEOOTcOAKKAByAF2e06xwNQrG3nH64vtrSuJULKzxSQn1w3BDa1yj90txJgfoaZgboAPGRi_s1WEb4yCGsyBPWG_gnDBasdmA5KvvcZpE1zwQx0nIEB0c6BxTSNX7K7QulM3Y8MT7Oo_7jprohVRBBdQ45CvSAzQxcn4TM24QV2IfTTTgaYK3Y5_RhMMG07kG43jRAjhJp2Q7o_OhH5MwFt3OvzfH44-amX8di2ayHX5fxzi9fA8YiKZYxOk0-bAnXLPMplP63dyNb8AHThWeyzQR3fzaxNdilQ0zMfY--HMvXMH8pRdfNEDZRXSnv6s-cjx6Jge-6Pleh058gSW1F8s6lgYr9Dq2DhWMM-ndhF7_wmHs5KX-Ew4j2ebRKUsz1qHSL_gHMANm73_063rok_5HpzMlwk17r1GP-ycbGQ_Erf51mw-dLtLHeOwk-ZEeWC_0p8mceFSABCuTfvBOJf_CC4Yzp4698uZGtfNRDvAXY8MZ9rhhkPEkW8m2QN5IJZK28Qt5KipmCi-GpCUCnPEa6XWQzRUZC3DWlx5hN5TNeiLgSaNueLM8cXqThoXDRU-wTY73Sh1whMcqCqePEIAdWH7U-snWCAjeg3LUENg-XThM_au7K-zvxUyTxCNhwJZL3ktVSS5dMBFPwuPBmxjmKdluEwTortQrU_d3NdNUs6XwIscCXKTsTOWljw-I8T1uh67YW8BIdBk-oIq4Yf_9370wE-45saW7BWqEw7w9yVoRpD5GErRMEfyrnjc0Nym2wTO4f9WqjDqyOSzEONUM8L-LFMVYq3IfUxtwl_Xqx13I4yKr1U_yQgGmzEy1dMfR8cvslLqMwCV8VqoX8xZZG_-sVCcvWRKq6tLzmyzXMBy-yZIsy31xhQIqHCv-9Edc-XQ99QHVAtnte8PjaAwYL3XWTLogs13CARaUDsiN8A-eXBn-nAL8X3UykZAaLXb6E7eftFeVuLSkcM9ce5XjUJYg5y11iEL6pFY1mQ7DY6XYePShJddZSZfNjNWxxxH-BPXgZPgTv_I9Pp7eGF0u3Fkav2yXu-_6FDl369grXBCmqM2DI0yOsNfo3g62XqnBHbOO7o7M9Yo_igqOG5rnaYugOtHswotghjibeWTfFJcYaFhwKcqfOPOgGPZm9oRv-vK97CCbAJ5wHI9dST3yJJLMpEWqJrqd31aacwjHJc1bKyGzZREWyroMa5vd3I40eT9ksommnZUZFR0bQjllZ2kmuQEQtMkGN7znJHK148QM0Y5GM49mbdbNjPjTgyvdTh7WemwnB72ywhJivwLtP5vsrNC-bGLJ1z1vwN3S4PTS7A_2iN-yX5EGZxOGiJedVRpfcaDrU7KFyRFR5v2X0ftJpu6XdRp3IVT64SnFjsmFEzTHmSyQ4OBau-p9suY237Cdik6BXyvRxHLH4AWsm-SjuZJMDF0UalZ2mQstMbE086_XAx0UxZk1Usw88jnh_MiiDrExsx4LcyG6GS6tigBjGy6jzID2ysnKiqshJcX-SS7CeJR0SjGr6WTUYS5yPHJ5jEV2ZmY7KeTlJtJ4Uc7PH25ynyxjuY8HJ8asGREMxPJh_rDeEk3XXMWb2p4QB4Bw1Unp8eEmgufM_V_aQPDspHmnXICududuISGZc3THKSXxjR53LONQZd72KgBjj1ccrurGLHQQYS0bBxhCJdW3Ano5P-scgcxqxCKGwlywBHCYNw3zlDTCHrmoH6Q-E1omvWx2SJX8fvK9mVaCYh-scevLhOzGlrZc6v3UlU1rPypSNFzB4NcQTMWYvPb7pB5ClyLkcLx4YFsp7GYW9_V1M1AkzA-t8YSQsWliqwkuLiA64hNrKr1ld6ZFgg-QyslE6BNKYLFb8aYQ-daVENnoP3Wl3R35VaaybXOzQcT-VNmsYtRYphEiUJI5thlrFgLAuzmW8F6m1Ns3y65XOHBpK-yq_EMAQEjs162T4YFQa3H-LMNsjOya-2UZBq-Q4EQ3p92J3uqJHT-hRoyQGfhS5frTHcky7Lc9om7Lamj4hGy884_KbJDM1OH_qYwEk5nlj8pu1mFfKrtZh32FUerpH2F0Xx1GjnM--2Udlm0SDnAYZx32v01ysw77tklu1mGg2XaL5pYNSnAo9pk9-zsJD8Ify_IkPPJ6M815hAdjQpV0Um7WZZ43Uvhwimy0ce-db7Iww-mY89jsysLMHg-VltM_TQMzCOi7SWXjUk1tZXVeXEZgBSofxpm3B0l0WJTf5DYIBOnR-TwEiz3KjcrrJbIqIxjQIXA8Y2VLgpkyZjNOmZfBYlMosir7dvMiq7IHZnsGWb3oLbY9Of81UWAyDDJKfKoyuIFPDgJKLknqHGbsyBASXN12CeOsYsCquOmOn87AHRaYVu_7JWKOtBgnl_xPxDGs0r-qPrKK-6r6mPX1PACf7S44oKa50ZmuFK-qA50oNdAVWdV1VW5DRpCc5uvBGfSOs6ea_T31XCSz_jT4ssiziQA6YepIlQcpIzKwP2PB0ayVtj2_yCKP9S8m9_pZ5H3Ay8FiZ8-tmmdU_ZFFntxU1aWMX5FH9c57xy_TQQTZfBYc2W5GI1EHlPgr8mxJHfb_FnniqUQWednzg8bY73GrVJ8yMEKIZwvawoOxmeenBx1Z5f00oSPLPPICPlIpEQYajrTMiqDYH4SIbV1QMHOGpQ0RmCW2q9X9Slllycwfsgn7bf3VLP6wkp_Yqquv7c4tZc38QXe_9g1H8gcLoE-9amOwJu-yKGFtf4kQFTuvWX0-HdpMzPVKjh49W_DqnOkfCvzBKjA71mfkwbIMtItjmsl2YtaB5ATY__UXs1A4_vlgpT1GSl8bO2qbVuerbP46O1bz_jHgf2vHDoK7_jF0Wj_V7LYDmX8jUA3bW2kruw4KntSv_VVHJpPz2jtYaLjGyuZkIp0awB-Mxy_UQXDXK8P2AaLVH5S2wgAlZAO4pnZOtEMArrGz296tmnpaI8nXAvPhVwbd8x_bVfdF', 'code_version': 3.15, 'echoprintstring': 'eJztnAuaXLethLfE92M5JEHufwn5gfb1see6OZbHiuQkyWdYnu5DEiBQVTjkyDnnp7uY2G8mp5up_maa3MzZF-NjvZnqbmb0m9n-YkKON7PSxcS2b8a-8tao429N8u1m2riZFW_mzIvJOvx7U9bNyL6Yks7NLH8zZ1xMjeFmdPi3po16MztdTA_5ZvjnYlq5mRFuRubFDPb4YtK6mbkvZoZzMUvL9L0Z5WZ04e_NyRcjPtxM2DdTys30czNSL0aR5WJSvxmd_L2Z42JOWDdT8s10eW9Y9rkZhr8YsONijr8YX-LvjKQbtZm5M9ido1a5mZ-Twdq6mU8YTG7m-zFY9jfzBX7LMd3MncH2zZTWbubKYJ9wVJkX0xQi3xs5F_OTcpRPN_MJR8nNnHoxnzDYV1jon8gzLdzMnWf-OpO4I-W9-YxnUruZr_BMmL8zJX7KM7HdzI9ioR_VKX2Fhe7mrIv5UTzzSR91ZyGF5rfmk07ph7FQuhmRi_kfC_3WrOBvRpHlvbmz0H8ez_z1fuanYZL_xo7lK1zxk_Yk_3Fs8KW3al_hCi3s9-Y_j0m-whUa7Pfmv4wrvvR26_t1Hd_EBn39rH3Fd2QDP27mK1zxPzb482zw_fC-9pu5skEPV_NzInrLN3M9RfkM7_vNqNPvjW7FezPOzfygt1vfsa848WJ-UiaZ_Wb-P7GAguNmPjnLPzdz_MV8whUl3Mz9HZTO_dZ8wiQpX8yXuMKNm7lzRV0309vN3Hlmy8V8xiThZma6GdUS782dZxTW35tP-op8M1_pK3y5GSXX9-YrLLTkYkaeN_MJC7mL-YRn7kyiYuK92fViPmGS3C7mE66I82buXLH6zdyZxO-b-YQr_M188obq3MwH6tD7Kt-RKz55B_VjmORrXNFu5itckdLN_BO54t51zHgzX-GKLBfTVr2ZT94yfaEn-Qrex3Mz35EN_M20fjPD38y6mjtXuHgz_2OSP88kcdzMveuAOn5jXu-v7kxSrubOJPfri3ee2f1ifJKbufcka11M0Msj701pN3M_NdfW_K2JEm5GG_e3JtWrkXYx2fubyedm7jyjgPLeXJmk0l5fDJLpYtq5mLZv5ksnEneumO1iPnlDpeLpvRntYqbKo7dm6WuH96aOm7lzxZ0NUryZUm9m5ptZ42J2KDejSf3ejH0xx_WbUWn13qi0em_2fG-8q_FisL8zuewAVEmdoHeOPgJbYeLdCGOWWo6ctls8p9WcpddM17tLF8k-xxSybNBIJvqm9jSjjiqtzu17KJsI7xF2qq3nNTSgZdayfRFGLTNLXQfGyccHvs80btQ2U4GabAVznjTte8CWl-fL-6QRbcqWuhcfguQyMpsW2yn27PPEatHPFdYqNbR07DF7wr4cepxjZSk0-3O-npC292ZmFytxoVXJc82V9_ChjVRTmWes4peTnfkfWFBXT6sQFOyaZa-USpwh1ZF9B0ik59xWKXKiDEbuDDBaLS1E6oqOruTNuCm3XwKrscp1ZyKQSrY1W2AHc4dn9WAFMlxj8ARHn-5yTu_0HKmgiZIe_9QVY2f83vrry-lA98W1HGz4VeIes8a8OnFqNrwlQ9i5utfwoUuTPYcFathKB08X30IRoGnP1ddm3DPSK_YadvuyxarXmHyXSuz0U9tz2-5neyxWH3Ljg0ev7GSfxTzqulUxllVykRjMo9RLGX75MlMuC5Y_M6_UAEDEdJwp9lP9IQ92y3HPXvf0RZEoSoHnxpbDRpS0UdCrHlJonTxT6mGVxL4dV8fJyY-yQSj0Xaw6Nq2nl7hDJoqLtM_EJTR_Qm1piIwubqYuky8jHwLSb6ZGUX3IjVK7m2H6PkOIvlpuWJXFuft-siQzQLatfdVCS_hqtRDWTLaDwPZqCEGkjIazMuv6TS3oYLtmUl_rksCXdiSUJOmU1w6Oruc4R1pKTUYeIRbPvyfxplKLD5VCzLGtNNhMZH9ZKiRxN8Sd0iCObFtvRFZIsTN0JY5MaYd5U2MHCqs8gZXWyFM-10PVdVSxP8s3d6ZEaWtTZMXT_CUSlFjvmDV7Q5IentAZmj0YVpHA2WDEisSAzJwGLsYwNPslki1mq5QHVazeLAaGZs-nlp1PHf0RIrkhVAM4Vw5p1D9k7INNf1SDtoO-o8efGlxBCLHN1ob3T-G8Vq9AESMJV3MMwC7AcNL250Md2cYD8-Js9z_gZBQEr5UaRZJeiG5-jCl7P5hTfezid27nccFGFjZvvPLK40lsvr0mH0DzebLO1vys1HCj-E5W_B437MuGG66Vmr4dN8zBDH85hC3FvLXwWFyk5tZZZfeYU9tx-917bKWHmGJN9mmrQNq_7VnyMeBH79AxDbA9G5X6Oli7EaIS7NN6gGebKMG1ZFOlMnNtXjdyLBml2vDiJbAxeZc8NTWW_sLi3MsRk0WvGklKUGtBmaBMpt7aZP9IRFZPobICsnGygY5IAj_J5UUeF_ASqR_LqB7Yp2kUhZoTtBirVn6vBd5rMD44wh54fX6Wb4rV47kr7pdnnyfM8-zpGcx9e8yia56fuQVZyExhKKLobMQl2dILmUvVQ8mp-g1LtNGSxb7AwsltxxcO2JGpLK3wcHAOGaBhb4ExoA5IIR3cqOrzbCAnSMYmUd--do_3oOfLVVuzOpjgTH0EapE8xLzMi6xmfvTHJoFRWpsUqPEgLFj_OaXFQC0eNtgd8O7IrkXfYE6ZiuN5qhtVXGfYTmFPioHS5o8VbBKYtg0XXXNDdyc68DoDLzJc63M5fTaNFIs7B4Jhr2mWVZbEhR4b4gI-UOAzTpeYb8zL7qtsQjPvY7uP4Mrt7e4_OzhaAw1095_6eHZ_INzmx0jqs_aY7b5F8imrMDuRkQhIA1bdRvZhV6LfwoBpmIb19t48xKyFk1USoAZIG5hoLMiUzSOO_F8hR8iAisrxKszhsw5UsQ1ssu6bamaNBjQj2aKx6N7OPwNztPb_BOZY7X_AHHuW_wa7ZSPudXir1deWwVXVPrVn_8Y1f7_MyWnntCCVVmiK8jdF45V6HdSktllFIOnmQIXCUpOsQws2CjshwRkogPZzCaSe3Eo-zaOCc82A5ECrDe0HkJ9A6XG5Jsou2KlQQow0ZAj9RKM3y0iJMtqwxyIrkT53fT1rj_W94Umd3B6jP4RrOy0DOhhcTIV28e8buYKlKNYOV6-Ym40MHywPVm6guPumFRkAz72b6sFEywUz0dttChaNBKyBdFEFKErpwGGFEWtCt3Vk3Di9zum3ZGasmwk0kqHkfp5I0ogRYSQVgh0f-aG-UQluIPpQkrqqZ1Mez82FD7tgnr_iou5_fJZGMOYM9JNCu9qzgp7NFj_zaLQtvUTCRS_iTm9ur7pgBzKHZ92c1TwKrp1jm2KUEElrtFoElXENWAZpkMLo3ayMM1D_NAgMR3OSvmkHPdxOQOh165mrmB99Z2-__uhkRBdFMRF9OMlvUZFG3tMdV3vHnYKEQx-8mjaTyFLgs293xkTCIRRPZLUHlnFNAtojVt8WAgy6OrXQ9ggyeQKX1KemS15wJu4Bn4l9psvKewsdYhjr6DsCukZ6J2gEqAY3aCCpnOr5A0vIeilOb9y1cBpTQzf_tiqjJWOdvhCnfvwrI6K-4gjCGDnR9NRJhxyoCZBg6NVO4gedSs7KneTyylHxEnEdJxgMHNEtsNCikCSBMXE8Oe1qmn4W8lDBXGnMPFAFTgn9HPU8-Uk9aAH0cdtJW7REf3I-VKg5w5dzNo_-zlq4PvuVOFsdadbRqmom2Wy_YpgVGLQwo9WRDWrj2VBWbwZzkDTj6HgPfD2DWqn9JKt6UYeXgwZz7OEki1B1QRG19L5HO91NrXtKJjiyKWi3ZJ-e2fnn12ft0w_PRrRv-KNnadZJw18_tXn7Vl0EZIG8RxtS5pVDY9k3avr5NOi7D5toeLSRVzhXcaGnuCX0HQFzHR6pBaBtgFhORplT5oxzkLysYk-9Lx-RTygAutqD3-ARsWg0ksHeW9QA1Og1ykohRCAmsncH3VbJw0N5LbhFG1TUqQtnj6X0Akh5JXuycpflaJ9Z06xNLxky6W9i8KtvNYZTLIjmloXOfMto3PxyUOP3hM7Re096Vx8OObNsZK8d2GHfBQRzQU9x_cilBOC8Uhb6MqyMsM1fVMlQ4Vy19YUQ4sFdDSyUTehzc9n8RaEuYoEokhWnMiSahXaP9Bnl79x92IkUAJGTdNSUeQR9r61bAtP1kUbZAE4mZqxCpTB944kbbeYGqsmjoEOZAjHMuIC1qsfNjR5_1ZZHBf4jRTBSOI7hJpxETk2KZQYWEGby-pbpjLLQAznj1MmwQtXUatCYsJ10Lx6tL97eJCSpM3XtmFBzOw7UxCJSJx9-SLeDkIdgcKVQsu8yJ9I15Q-Zg0yFoWIp-k6oz2-qBfGnLn_yGL5TRhZsmWnhNrwe1oJcVWXSneqrZVKtT7iKPpCacSQQznt6aYdoiDitKMsfie2IuJhxht4uL0f9HNpKuHLAf4kkN1LGW7pHgF-CL4XOnG65w4jIEOXPqe_zgu35kyr7kBpPtv9FRDJXPzxref8XUeWFDGjv9n8FoRFaIxZws-A4JHN2T1Yp31S_VpzPAD_JqmwZg0Igy1OqiIk8J0xE8djb0-0UN6Ey7WtEL9z7hnyrjdSY44S9WU1FPYOpyeEJ1OM7IgDsaDSvOgq6fFWqSsTTL8cRXPX2aaPXKfZYgtTmVL-Bn4bWzeygZ8i3IweB89AHsdjI9qmNHATMeEY-xItM7bTt5PyhVVzB1twdwKFEsVHyfiw7D1nghQA4xGfUXQ4dp2-UPPjKmAmF5KuvsDKjUg5LWIF3-n4zRAe0fpdY_ZFH2t2gkTw1ktGmNjISzolJp1WYLIijKrbUrPsdGSYBdGyy-QYmFOkVITgPymD4KAOEZvkTkEDpkazqFhp0D_TzyLTwZKgEwgBvBhiojW9a8wxDpDLHVH3y2gXfFApCW4RKVHdDVrWooHbiJ_L8IOWFlGbxFQZqYOqS1RHiJ6gCP0DNYLBGO8cISOSAlOppe_b86JunHuoI7E1zpyzRC1itQnFMsu3soSZ0fBpCm5EaFAfuyQLQWSYSjOkXeiuvtRxtStHjcSX9sXKgcy--srlAHmQU9S-PITvcL7sfaQ3Od9l94JcB6Dkc3hJSHXnSR0knGVNTbURPMAaoi6QHTLu2Jol4VboiQD0VFTslUWKke-36F6zRXs-od-boL_VaQtbDGO0FVIfzNXigHlYPoXTU0QzS2moZgQohsgUZslmSvUNvQkfMcVwhCMSCwjlB3-fTUHX6LICF7Ztb--dqgZWk7-q3tqtSUGOKQw8EWTQssy0k_wjM-TDy37j7P2pk1NlM9hX71EZ-xrOvrAzfUNxb9LX-DEGxA5ZZx9PCeD2sptWPYxL5Zp-W3JeeePc8pFH3pAiCjMpDMFDho9L0IDOrHV3rjV3ZZWg5kWzgmifHSx9lovqRvPDfmS3ZHDQGdLk6VGHB3Z4daF6oMEF4mfnt06zv05igoWIcTTzyq4GoHRQpeiaPR2gZINLNo5doRxgFhugikG1bTtvw7uoRfTXEp3oY3YFGVEgDVb2qn3JoC1o0FIkDjRZVXev7ltlA4dgqtSGuvBaJHIjmkQUMlUCP_qtvTI7aJcDN3AKWm389pvEzB2vpYQzlPPOtUvfpcTDQLY6zJ5rOrgOAegmUb73qixvzN-qkaBFYQx2kxViFjLGrXZSj-kdXuoPPs7P-4fXIO8_dguQj8B4tK3EoeyrkOoSIdr46uz-xLz2Kiy7RwU-hhXVN8jY_HhcsD549-rDmHGDrJxlszRYrEOUs3FS6qqpPi55QEkmAv85dAtlOcPXcN1AdDOqCn5JVau4F9-VCi0VbRHnwrVZIb2UjUMkj3-3XRLq-2E20EoRiFLfKocPzvpMqVTsKNBlP5XgyGdxxzM-kf7npGVoLC5ZWN-2JHtPSS2KZtnwfT3_a1owgEwzFxpMtSwZyFtLrzlxtodMCFdT7JspHoO8UlcOmrk2awD8aK1qI7MDYrIfqrVq57Bjiq0isPl6B1RoMK0GjVoMa-yfsY9E8grvdkUeQjcYZUcSubpa6d6TUyT57KUrvh-wXkh0Rrpd3QHSE6R4B_FnsOMhE6eCflqFQkHpktXaBaEaSxaC6qUu5MutZt7aGPRQaCWZLhDB1P5RrabAqYW5zsuipmobtRqORTM2C12jvaBRYUXSWL57aOqoaeBQybsDj0KOUVyAsBuY-kKiv-omm3kteFoMHgvS1_UjneChQ34R9C-Zk_cvU3mJOpmkhGxJFNiVsi_ODnVn5HB0xF2I_nX_Emg0jaGV31dOXahM9K7X1hahvEaVpHy6OXdc7MnbEVWKMFDuNtn469biTlTc9G05UX80FxZFWp9TYy03RU0yg6unk3plsMrkIWTl9z5ZlVvLKnqWH3C4iOOPrWV-AZ6TsijPT90vPyeZ9ZiP16fxzbA6tmII99ppNJ6J_K_XENbMpY5sNMJihrLF70MMdhfXqihQ9EAHyc-4gN-Fi66beu4IYEY9OGog19M20OB7a9IHidkyN_0p6Pqo3hAql1fV67io7Hn66h695UYrFW6x0_Qh8vQ9O1U2Vx4dRRC92OL2-NuEpCNOiRjpA6CgzeueurF6inlsburJbaES0-nCd6X2wqEnIHc3bFdGBHdtBkEmvQh0t-LlzrUQHRwE6Rbu59PU5_xnNc5iKMkcUoiiA6L55kJqOnRgQDP31WHN_jE2M8JFE0utoKmkcqt5V-t7-mx38g923HQwKRbYfkECUBF0DE8Ete_YUTyeX-XlOSV8gI_MRPRCmRhJRX_RFFXoHzZSmgCs4R5HgfZt0HhrIievUVJmRlNXlivYnenIv2iGd4SIkPsG7fiADJLjKbr1B6Z2-iuyUj9crEXoCb_kMT4yxFCuXXgeIHtpiBUNvWHjxtEpgPW0FFNnlNO9UwkEYh2ZdWyO2mBwA7tIOCSWyKP1gaWEZYclgmW0lZLGyjHiSwYLYznGvSH7YfRoEmuGOuKdXoOZ190cEn-k89LeWPMDicyfbS4t0y_RVMcx42Au_A6IESFfyJXepdeALNEmVfnIo1MCzGYmtF68WmXFcZB8poUVuEAmr1TO63j4DDkDCqrcm0B4TwQMmzTml6x0GRzLoSzkBKzryMriycVOpyh29PuGpZm30VGoQrn0IRl4UzAd_9Q_ugQfz1_BgLdQVzB3RgChi2sW-LbD2qQEFP6JfrYn0ciV6C2edOTRXMtTZBqLqHAYGXNsLc3SPWBqO_Yo-9pgnJ45lu-2RZfuzR_S2FK42b5bttR_1pOt5DzT3TWu2SkY70foePYjW4ZV40GnQLTonBFpJWkE1VimvldIFvuZAnMxpQxnI6G2uZKMQ-e5_M4BCS6VjzScfj1RiEaxYf3FOW8dviaSFjp0EUmsMoj2eb7SPegE3Fr3MV1ChwKukEPW67CyxxErdiB6cLPYdXkNPM_pMSDW2OlGHaAvNEPt0O73vSCNMoqKPoVHwDIGt1-fcBquXXoGkzddPkdvgnMp3YEvA9trhyKRcWR1w6DQcQL9N7vQUDmCfKofdRAMnvReXvY3M416PINZ55kivE0lRac3nUitgpnPo6-NknwowQFvK120OIaKbtrujHClB8wixSeMV9QWXohl4AQiwcgoTYrNPKYyOdhK9JYoOYJXB6SVDvYPX9R2Yvoefnq0g9qg_PZalyi0GI6P5UNwDBen15SJ9jXlpDvao7441fIgT0oXSVKDIU6qXgHjrMOoG0-qKLqPU8tKbZ_qrjxEEJbDIg9C3TL-VE47X2zKgcWHSBA8yAP0sumXSKwXtvDIb6MBMvw8NcZS5kRYAHbKbGVSK7K6HpuQrHtidNbJcZY1Xka_tYPN694qeT_eXFHIQHljTFgijxzELNduB2JkojVrEMmy0jCxtIGmm6WQY0KSWlnC7Iya2nuX6tGgXYGi99Qydt4Pkyh100Hd5fnqKYlI7ETGtRYs-OFo2bZ_gq0YBCEeoo6H0FQd15ruv2mswk481rOG0ipYg3cvA2awNUNUtD-josVvV30MJFNWBagppSOiJb6aH1xtZI9TF1yybAP4U9KR763EToddb2Xq8Bo3HbrsPjdOKjBagSoDr9dcjCCB9BgE71O0RvSjaKj1n0d_b6SuS94OqY4bRa1mozbE9vXLWMxi2gbg1dKkD3JCwQ0_q2UBUFi25R-VvkrXFQYvdY9cbeE7v-2oDTUvQPQqFvAGoYHaCzBP6Lli3CYxHRld0a825Krhq58BEkygjh6edo-qGkYCvWkUl0mPBc8vKFCQc1So06g31xmJXZB8rmJWVz9Df9NNwDFSChl5sWSRcAWE5FxJe7yFQrX2AWrmAegbZen2bHaAfpfSgXZIbdeUpZq_aa-fXRFBmTHpkY2VV8KvriZee76N6VgIe0BBIlI0A-33GPiODbNSKZqzX_te81GPA_ZSp4V9jbXo9Wm91QZ3A8o58mpaVLiBQBJgGoKijEEbUEZ2emYne12hAmRY7BOTs7nxPLbCz6qUto9Ou4B2NnP41Va4CwNU86q9w6bwal38B1EPE4g==', 'echoprint_version': 4.12, 'synchstring': 'eJxdWYd15DgMbcUliGDuv7HDD9Bo79me1VAkiPgRNuKZz1__azPu3263_Y2_yJ-Z_04-t4ePPX-Cn_g5fn3819pfw-rN540jEycjV3Y-3jyx8gmE-bbnUr4duTr42UFDF00SXPnDhSQ789D-63yjNV2u3YOkWysKh7ux3vC4cmFx-dTWnbcfnJgke3DHJgsnl8j1AIMSdInhYVkmZZmUZoihRbEmxYewmxfuVzByV2fEeDuW81DSrnuhliVtLqp0gFlrFL-Nh6WdY9n1HYTJMIjl1mstyI6XvEEFLWSdoX8O5bnS8iTPgxdevixNTrLyUAiJvyzlFZ1l9qb_zd-tO7Yv79y8uffYfw65PVyXZugUUyLLZwaZiIfOt8BH_ZxXJVM2HLbgLItN-VUT2W4h7LEP6YXUlRsuNz7WULPYD136Jy_PL_IkZV3Hxim9Tl41ea5T1MWnSyVc2_taHb0Y0eV0g7Z4x4Txc7l_mImfj18sS7ZpDwn5lrx5yzY8tPjt2jzcuStur3wnaIfl2NaecuPzGn6I1_71uUMlDgfk_oUu3SqfTqlHxrUXy7damL79a_-9UdepdmrG0VpYceWQgygzxA49LpZEo9l8z4U-2xZ5SdCW0IkitmGAURiTLoksR4dsffm9XGxTqG2TTr-nNkdpvtsZ7TQWvVvzdFPbpEsNcE8SCeCD0ajcYvHccpjeCq92P1AoB4nSfthc1_AcQohbYVurk3u3cQVbmmHpsQW3VTekovhg1P444DaBoy_DVLfQ_jqeh1wXm9v9M_02pJxlF5oSyPfI_Y5Nsc2v1apoVKAdS9YdiIU222QhfQTgpA35WOuvQeloA--3Xit3RCHE663TeBH2zeO3jFQcCwKYUGP-yZlg18eoHkZYgcj0z8GR86aO64N-Eda78iCvwmMMK_ZaQ4tvo1jZynmd1tAChaoM0IUzC_vpZvDJNgS_ylJNHLWwmyd17x3mBTQjwy8tiC0DfqtMOHBpzxSQRHduymIjbqohv8dDdQT0QYcbJ7X4pMA9bf7k3yKGjvyLropik7cFLgIm6PSUgWsn8fAkC5AsuWLkHGLDxptBHIVpuyJMmZ3AAmzoztOb6r6pofXDqhYKNN5_DPLdDnudiueLGsKHQs1e2NKo7mHsHzaO8kWXRPJehf345Orl6kpVl6H8vAXYkL0Z4m078IWg3bn3l5yYdq6B1ynXnlCJc9FbuksEJ7doFSnDTMt9rxwyftVCZYwpP6qErRKsBJksCF0jDHMpsDI8CFnmm1yGY6wVyW8JGL9cfYwdQ0oSZlZRe98UTWml5-ZiYVJu12K7YGa5cmIybgyzXrWfgLQrrEdpUPVoF5obqiRmyOQsTqVGPy5DyCNdFqwGoQAxooTJjH2r0pv6NlxBtA-PVzE64VdvMp_wavlQ2wp9YU5XXhy6PG6l9GFzRVjhvMAMEf87dmbw9GsUU9VLnBDshVLzdWHVeJvTFWRPOAnRQS0xorLFeNGw7SpsaVDm9GPaMxjyr8aCOkYQQOmEKjxBwAm66HeS3CDDnTe78OqMdidMFT6J0HRneOlxJqIXqxgepXKyQeBPFsDqVso5suUgPFN1YzpLBpSbwLYgVwdbSM_AyL-LzJzyC4l3_t3c-iwC286jsF5-O4dI2g4Q_hKwgADA1zzd4bTPGQ8C9iDicWA7qSfHBNEzwSuSYjKWIm5cm_LAFg801zphikIm8xMhOwC6m8prhPGUVo8J7jcV1KiKAYo7VMimOh-QSZEHwmUBx4NSrrRmAycNhX6nILkHlz9XahhQDcWAwMk9ZIcpR2mvY51uCIYPPvNkkrnUTFKYE59JI3-TN3jFxslBJvC7-bv-XV98nj6IDe_D_WweUA3ov2f3h-a7-fiKSTV86cyGle-9egvbLBJv1MVkqIjIpBcvvDIPjacG6ZPnjNP0FxAJ3xIywkGY5wMoNGzG1wk9d9YVnTrJxUWD5i2dekv_Wjp1yOQCP42q_skuhoN6pk7GqOdTCjkUc5aWvlbgsyXiJ9Zr_2Q4w5rxUZdkX_-a5vyr_K9Fvtbc_-58mXmN9XwW979s738Zm8XSy8axIX4Gmh86yxumouv1gf0RfH8-XzHfxe-9ovDuEecy3_is6NJlZn7uTf0n8iytfD35sz-f4QPTLjTZR2Cx42p4wkNfLXWZ_qvG965Ti2J4l67uRzPrY9b_Mf98Nr_h-Ylibf4e8duy9c-s34jmq53OHX2e9jSizyRoGV0T5CJl7A9SCeIMR5Djch2QmjkaGWkD0k4TXnbqrAkvA4XmHU7tbmRIHdyEKwOko6NxVBD0MyhT0Js5g71dsO4lrgm_WdkOVsRQCH8BDgyTKC8g8r9Bb5_SetTKG1Lxe_5hoXQ5DXg_NY-icD4mvfY7G_yNs49zdXXEXWOIWRXwdsniQgF1SfWgoXlFNBd5qjjUz21VoKwsuDR0bqhuXWrdwiVnU7N5q6Vqw6WSSyf1aB302CscFX4sQfrwVPSqmdVQcLDUJDeuJDjG2NWStfk2Ae-ccXqUUF0X68elUrupsHI30jRvmlWzsplpdajqVNXBU6Oj4X6gXaZ0KKfXHaqbauYFra_yShafbEpkHmoPjtirS8HG9GpX3p67LJeB27SPqvrjAl_TmFDn4OlQjQua6rBpQ74zR5a5LuhrYNhrTLLf6RdznYYgbtJ_g9LzthJ12ePqkt6z3e10NdhqqqUVzReqN3tYfHlu0FzTkeTRUY0zbP1FLyGvUaO40rmGXRoInHeuNaxYtdWaakkH8aeWzcOZ4VZJJTR7X7ecrUYKQVP1avNaVI8xpIaQ_MdzM1bxHiL2GrzUPE1dl7j9lfmLle-fkEleA2OHvKdG2-ECfLn_iq7ep7m9DHpT-P8QDks48tQVnY1CD3dT1RMr7jn4UGuvRpdVP2rd64nlmL-CZzoG3oFHsErqXU0JIJA9BeFDucyDRqo8_l5gJYSxdWbFGuyQgj4cYY6m36DO37x5qY9ClUtR2D9gcsLuX9jLBr4_hlimVAry_I0PkhJwG_uqkMKPM0RjTDb9xwus_BnMwJ6BGj9zPNqKzf-9mNdDmeTiAejlGrL42Z7HpFoOcwe2og5f3LgUAVO1eSe-w2yoDgNlN_RxoIz9aISlcjQbhMkBVbBqxXWsOVXRqQrFoAZhkO6dn3DBBJuJ9iK_J2l8dqRQTJgaRFpsJBfc4vkPfLOg1g==', 'synch_version': 1.0, 'rhythmstring': 'eJytWll25LoO24qXoHnY_8YeAVCyXK6ku9-5H0klHigOIEhRFWNI9crpGleq44rhKvVq45r9SnY12s3ZrpTaxbv9qnYjzSvmfg3cKFcs5er2eg5X7PMqiVd5Z5g4e9YujWhXqv3EK9Z2df8TdxJWqOnqJi7b-wOCTRCej7HbqnajzStH-wwmNWW7lijHXk4zXNVMKBnvxdz4AUVciZyvWqRWoiVcedgl_9MUN3PHvExd0yNVkx8HVNbyw1U3y4OpVLpcYhpE--n2dLMVISkkt7trvexvNv_E4-WqgbfiqNAx5oK19YBdLfCzPWEC8Dnt3xq1DN6Hl3Oka2Owz2Ye7DCwuzUmw3w-7fGu-EVE13xhy5lluZjM5LpUeFsaj6tAasIHPW-LzCpHNmlmK5Tuf3bIoueSq45gwfFw6LzsAaxLFW0pqGI6VgKhIWhVVvI5xDXR8gRPRrtnPoJT4CLcnUQZok0AGUTtiv1UPCroJHNURAymO37yYWEx01g8beaNhdCoqMUgd5hqJethi4kwE1vHazs6FsoY8iG5KKRwWL3G8KuV1oygRcw4S5AiRZAnQuJCRiOUG5wdsOxDaLw9HK9cYXahFfAnUGzm55ivycTFYvYoAGL_dk9Qc2hjJsopRZGfyGUI5BsGJ_N0b0RadejDnxZQrIRQZ4U4DP80_SAMrJAUeYuzvWtmIEZwrqEEQFGeQ6ZZak8cK8PJhuCWLxOA383MtFhnJToCHalCsvWR8tnBKzUR_eiGCYJaYWtoKJyCBNLVVuXNyrDTy2AUpjSSHmTzaVychdYNBwe8wmjZ_xZxg_AQ3uirfJi5JK2Yx1hODeDIxAhSicpkdyXsYkHELUyWCNHY13iOOoOPoBUD1OgBdwYYy7ibPymQG5C0MVHJaCQ33ZMdJDSYz2QWpPa8lTL8QAZAkZSQP9nTGMoPeyqvfNjTnCYz9UFcLepTMlK0CNmDCdRtAmFBMt6G5XgYRsSpW1DXUg0FwqjMDADop0fLrCIzWqQN8fjP4gE4Wv7RT11sVg4EIvoxlJ3f9gAZugkeeSXhwj5y1fMMmO5e9ugjFIgZSXuCY0HdhB58ucsc3gVOMtEQtmh4Z6GhoyipAPUnJPsKOktJNC8gWdxC8xqBMiC69G1nu4OmJF03hqixyMz8WhKck4IQZA8yiObejDKoB-E7ME4sDspA-VkgZMVOJILiQiejCYKdvlz1-jmFF9RVJH3c70R3pqRYbKYwXsvtv6oKGRzIfC3i9kMVdgunKmCpdEpBF6IyTF9OggVwNBdP9STJLpoDcqArF897-tOSfHDSpN6rnSjkJAOLFRsgGnyOkCQWznG7q-4cOgx1CWkZzKKONoJkldaVKoTyefVwW7vgKddv7Z6RsNZuenmMY-Fxh6Uu3XYox6FcRhJwiQnaRW03r5mJ5iOYVtiX2R20fczQ1F2W5XxxgsBCIH7LuiHFwAxgrkpUAKoq3wzDH5y-CkFUy5F0rYr6QStB-VbmBlcXLN4Izcoly3Z2tI3-nCTnBhANvoF2MlA7MmDF85ALt8EuM2YWt4vNGx5bZXjDXdg9dUy_-n49c6dRPpNxVbc7GZkTedfp8DQ1PlBN6gVLe8fyXtlCPevt3roXpRr1GwM8A-SLsoVXLpfx1DPtqK3cZXLvIN32n_n41uEI8UMFcp39jRgZLJuaVFy9qe72cNnbk8Uozzip89J2hQ5EOBsK027SXC2WFcqoVffH7rFj2zueysoEyggfrPsQ4Xu1KRHJSSBJi_apxWQ7gJoEGoOviphuiARBBYDv6FI3CNFV5Qarh7lLyOoC4vQu4Fwpu9_C4jso4yXIabneEuP4bu9A8xC018oqtRTXHLGUQrHf1Xo5IIpvvKv9xzBkbg4C74FkjcGa-t2p5sv2DyD54upl7yNQw03z5hhCUUW3xihtVkCbx20nCbW6hw6vHbot9dun19Ejz6vtfuG705eDxhunQwkzROoASWGBQGuKNn_I-c1rF_7M-mH_TlxN5YthKtvWZTrLIF9YUzwLolCRfzCRFF-OCMbvWVCWoxYIPrIgvb1kTVz3tO75hOaBoVVjmcraPf2Uh2Xl4RcNHEOv7ODms83NLdonfBHS7mR-hKocWJ4bDPkTy1_5YJuSqypx1TY5c_eRBwkw-sghjl2gVrNY24fTPNPKkc-kpYfRd1PxQ_Ri2DywmGGckjpxja5nc_xd6P4_nZJvOCGF25Lk0wlYim03tuMYg1jbvWg2loeK3lN6AVz1qx-oE3CfSn9UgR_Md6X7Mt-72pVJaE8teqNqPwp7OBcJn9n_3R3jlRm3jvc07E8h-tQxcUPPAtLYTufKLTNYD4UmcXRRnSDpVqyO5k_Q5dY6sF9GEcY-ZYgjES8NCbQd3d67a-BvUf8BP3ruIWmZ2f8K00XsXkj_jABmGwFbw6YRD3ehalXhiSF7YZpv4oeAzBak-JZenQ4nFCsVVmRc5aXMLyrXw_jwgcOyS7xc9pdo4fTmpoZ8NAqZBn_qtHVOcpSz4RvPS6MY3qT6h8B-0Siqy659EcOvgX3k2ElW6Vrzo3_VSWA7OBbANZZATwPytdzwshfyU3VWnm8L_oTJnUY7wO5OFqDwPYlvSXFP-x_TugcdZO2NhZT-twnnpcpW7uriKneKVUNiC1sTJtakFjcw69Eut3hrH_P3hd2C_OPCjzBqqKmXfsTDcsVy6naFGuIUgid8UbOGGab3kxirjS8qrn5HTWEdz3bioaK2Ki0u8v5VxQOyaEyhA5jFXAjCxHuNo3M09Jyt8aCApYK9ml6BGvDg0KB_6LQHHDVoT8krO8MOxIsofy7ZDygdgShHf3sIGruM_oZuDjIDDy-i1AZMYGbXpNwKTcf-pqpLLWRWHTRhnIhxOQ5JrKpzwDg4Gg3aQAav1ykccRl_AZ2nxgeV9COzM-H_4tu3oL0hGl_L1n-jUbr77F_Irb7D2uIX1iK-btv-QqVXfkkl75r_UaXV0w6Ou1BDAYPKeWbWcSeXCqujXXpr419FdFUT8cl-o447L4f-y3tAFnwrFePN2LeMJFZSNbzLX1h717oGr0PBrK6ITzHoSB5ntM3b8aGIROAAyqgSp2y0rRP42a6urQFe0RRXZ7yFkrousdVwjf1hLN_6mmdVHwAsYT7okpClpmiN0U4aLXVfSeWeK7Qd_OhJyxZPMxO0TYlb6nFL1VZzB4PD97cTU9HsMXMWz0MsHnW8KIpnVqdS7GeyrwFRlf0pDyCbz4XEEEnzzKBpXhHwEzgykjHtUcAPh7t-eIGhp7CKA6u2OongZ1weXkEWfV5PK1IHyojUTtvGvD1enyHT2aGHjMa1J04bjw2Qr2YLjqrxH6c9FfY2J820Rm19dyWNe9-EZhUMmbWlTRmH41nHcR0pJiQrH9AHL3j4ZjotlTiEiO9IuLkHPGJakV0S_IQyxZ1TOsGZU_eaQNqvR9uCcfg8tfCUcj_Hh4gPlMY7-X9To3xJS988_a7GTTHf1Iir-88O4nh78q_1CJ37LxT71YAmzZ9x8JpvTlwletyoC32nyWpodLrVVyPiBVMsvial6ydxQkwlJts859tND00sr9easjhp3jF9XqQBEIxht3KokHVo5gtIA0zYC0-Io757gPGVs2IUI3BaXHW6OwMe7Z6WfqRQFfi24Kh066tMPC2Wzns64hsOzbba2hSN2-L-kLDy1xXofnCg71FoRz8VudU75Yc7hYlFjL7ROtXLd43iUQBPhjxXWMDbU70qD0hCKxr9B30_g_RI6HDiKUh1cQkmJzxDUo1OfaqKNjZaIryq2jH59Q0wDlYcZdehFW2dKLZ-rZ0vKXQBzo-67rYh-ethHej7efsBGJ1Y97y669puCUVWQwqmKHhNLm9qSTKqZtPBoLrupotxxj2_VZ_CI4bAL9XgCx5r6pm0d8S0r7ysrHcMsqtYvD-kJWuC6GcWhGl1-oJDiDF9hYECPrJqCMbrXD86O-5TjA3TuWt8X3tGx4EiufwUFun0rUS6rTiUKDLzD0p4VxjkmnDHyut47A8lVq6kF5yjlOh08K6mfd1fAnTk0_SdIgKvK4HRgsX_AXFeCO8=', 'rhythm_version': 1.0}, 'bars': [{'start': 0.17321, 'duration': 1.28859, 'confidence': 0.29}, {'start': 1.4618, 'duration': 1.30247, 'confidence': 0.597}, {'start': 2.76427, 'duration': 1.31159, 'confidence': 0.567}, {'start': 4.07587, 'duration': 1.30523, 'confidence': 0.627}, {'start': 5.38109, 'duration': 1.29868, 'confidence': 0.65}, {'start': 6.67978, 'duration': 1.30467, 'confidence': 0.626}, {'start': 7.98445, 'duration': 1.30897, 'confidence': 0.604}, {'start': 9.29342, 'duration': 1.30185, 'confidence': 0.676}, {'start': 10.59527, 'duration': 1.29736, 'confidence': 0.537}, {'start': 11.89264, 'duration': 1.30601, 'confidence': 0.433}, {'start': 13.19864, 'duration': 1.30943, 'confidence': 0.578}, {'start': 14.50807, 'duration': 1.30747, 'confidence': 0.736}, {'start': 15.81554, 'duration': 1.28621, 'confidence': 0.303}, {'start': 17.10175, 'duration': 1.25775, 'confidence': 0.633}, {'start': 18.3595, 'duration': 1.26421, 'confidence': 0.429}, {'start': 19.62371, 'duration': 0.32089, 'confidence': 0.724}, {'start': 19.9446, 'duration': 1.28711, 'confidence': 0.545}, {'start': 21.23171, 'duration': 1.27446, 'confidence': 0.629}, {'start': 22.50617, 'duration': 1.28882, 'confidence': 0.593}, {'start': 23.79499, 'duration': 1.31244, 'confidence': 0.62}, {'start': 25.10743, 'duration': 1.30715, 'confidence': 0.642}, {'start': 26.41458, 'duration': 1.30013, 'confidence': 0.604}, {'start': 27.7147, 'duration': 1.30272, 'confidence': 0.505}, {'start': 29.01742, 'duration': 1.31345, 'confidence': 0.563}, {'start': 30.33087, 'duration': 1.30309, 'confidence': 0.168}, {'start': 31.63396, 'duration': 1.3055, 'confidence': 0.66}, {'start': 32.93945, 'duration': 1.30829, 'confidence': 0.837}, {'start': 34.24775, 'duration': 1.29336, 'confidence': 0.469}, {'start': 35.54111, 'duration': 1.30191, 'confidence': 0.323}, {'start': 36.84301, 'duration': 1.3091, 'confidence': 0.722}, {'start': 38.15212, 'duration': 1.30708, 'confidence': 0.39}, {'start': 39.4592, 'duration': 1.30037, 'confidence': 0.562}, {'start': 40.75957, 'duration': 1.30225, 'confidence': 0.53}, {'start': 42.06182, 'duration': 1.31241, 'confidence': 0.775}, {'start': 43.37423, 'duration': 1.31563, 'confidence': 0.385}, {'start': 44.68986, 'duration': 1.34191, 'confidence': 0.413}, {'start': 46.03176, 'duration': 1.286, 'confidence': 0.248}, {'start': 47.31776, 'duration': 1.28104, 'confidence': 0.139}, {'start': 48.59881, 'duration': 1.32043, 'confidence': 0.106}, {'start': 49.91924, 'duration': 1.31056, 'confidence': 0.083}, {'start': 51.22979, 'duration': 1.30877, 'confidence': 0.32}, {'start': 52.53856, 'duration': 1.30462, 'confidence': 0.365}, {'start': 53.84318, 'duration': 1.27833, 'confidence': 0.687}, {'start': 55.12151, 'duration': 1.28438, 'confidence': 0.681}, {'start': 56.4059, 'duration': 1.30775, 'confidence': 0.739}, {'start': 57.71365, 'duration': 1.31077, 'confidence': 0.711}, {'start': 59.02442, 'duration': 1.3012, 'confidence': 0.408}, {'start': 60.32561, 'duration': 1.29828, 'confidence': 0.67}, {'start': 61.62389, 'duration': 1.30633, 'confidence': 0.573}, {'start': 62.93022, 'duration': 1.31282, 'confidence': 0.688}, {'start': 64.24304, 'duration': 1.29022, 'confidence': 0.535}, {'start': 65.53326, 'duration': 1.24878, 'confidence': 0.153}, {'start': 66.78204, 'duration': 1.26928, 'confidence': 0.506}, {'start': 68.05133, 'duration': 1.32991, 'confidence': 0.434}, {'start': 69.38124, 'duration': 1.37405, 'confidence': 0.435}, {'start': 70.75528, 'duration': 1.35751, 'confidence': 0.753}, {'start': 72.11279, 'duration': 1.30011, 'confidence': 0.114}, {'start': 73.4129, 'duration': 1.29318, 'confidence': 0.33}, {'start': 74.70609, 'duration': 1.2771, 'confidence': 0.644}, {'start': 75.98319, 'duration': 1.29374, 'confidence': 0.264}, {'start': 77.27693, 'duration': 1.30717, 'confidence': 0.455}, {'start': 78.5841, 'duration': 1.30917, 'confidence': 0.439}, {'start': 79.89327, 'duration': 1.30502, 'confidence': 0.384}, {'start': 81.19829, 'duration': 1.30076, 'confidence': 0.505}, {'start': 82.49905, 'duration': 1.30313, 'confidence': 0.483}, {'start': 83.80219, 'duration': 1.30918, 'confidence': 0.855}, {'start': 85.11137, 'duration': 1.29856, 'confidence': 0.478}, {'start': 86.40993, 'duration': 1.29795, 'confidence': 0.339}, {'start': 87.70788, 'duration': 1.30933, 'confidence': 0.521}, {'start': 89.01721, 'duration': 1.31242, 'confidence': 0.582}, {'start': 90.32963, 'duration': 1.30148, 'confidence': 0.361}, {'start': 91.63111, 'duration': 1.30055, 'confidence': 0.458}, {'start': 92.93166, 'duration': 1.30748, 'confidence': 0.514}, {'start': 94.23914, 'duration': 1.30863, 'confidence': 0.847}, {'start': 95.54777, 'duration': 1.29851, 'confidence': 0.355}, {'start': 96.84628, 'duration': 1.3001, 'confidence': 0.375}, {'start': 98.14637, 'duration': 1.30678, 'confidence': 0.547}, {'start': 99.45315, 'duration': 1.31073, 'confidence': 0.714}, {'start': 100.76389, 'duration': 1.3014, 'confidence': 0.531}, {'start': 102.06528, 'duration': 1.30042, 'confidence': 0.702}, {'start': 103.3657, 'duration': 1.30479, 'confidence': 0.543}, {'start': 104.6705, 'duration': 1.30997, 'confidence': 0.874}, {'start': 105.98046, 'duration': 1.282, 'confidence': 0.524}, {'start': 107.26247, 'duration': 1.27261, 'confidence': 0.0}], 'beats': [{'start': 0.17321, 'duration': 0.32041, 'confidence': 0.982}, {'start': 0.49362, 'duration': 0.32143, 'confidence': 0.95}, {'start': 0.81505, 'duration': 0.32295, 'confidence': 0.954}, {'start': 1.138, 'duration': 0.3238, 'confidence': 0.922}, {'start': 1.4618, 'duration': 0.32495, 'confidence': 0.794}, {'start': 1.78675, 'duration': 0.32508, 'confidence': 0.743}, {'start': 2.11183, 'duration': 0.32536, 'confidence': 0.687}, {'start': 2.43719, 'duration': 0.32708, 'confidence': 0.831}, {'start': 2.76427, 'duration': 0.32807, 'confidence': 0.86}, {'start': 3.09235, 'duration': 0.32825, 'confidence': 0.847}, {'start': 3.4206, 'duration': 0.32794, 'confidence': 0.797}, {'start': 3.74854, 'duration': 0.32733, 'confidence': 0.885}, {'start': 4.07587, 'duration': 0.32789, 'confidence': 0.833}, {'start': 4.40376, 'duration': 0.32714, 'confidence': 0.863}, {'start': 4.7309, 'duration': 0.32539, 'confidence': 0.832}, {'start': 5.05629, 'duration': 0.32481, 'confidence': 0.872}, {'start': 5.38109, 'duration': 0.32482, 'confidence': 0.909}, {'start': 5.70591, 'duration': 0.32495, 'confidence': 0.891}, {'start': 6.03087, 'duration': 0.32448, 'confidence': 0.866}, {'start': 6.35534, 'duration': 0.32443, 'confidence': 0.851}, {'start': 6.67978, 'duration': 0.32582, 'confidence': 0.788}, {'start': 7.0056, 'duration': 0.32603, 'confidence': 0.824}, {'start': 7.33163, 'duration': 0.32595, 'confidence': 0.791}, {'start': 7.65758, 'duration': 0.32687, 'confidence': 0.875}, {'start': 7.98445, 'duration': 0.32736, 'confidence': 0.92}, {'start': 8.31181, 'duration': 0.32803, 'confidence': 0.898}, {'start': 8.63984, 'duration': 0.32739, 'confidence': 0.849}, {'start': 8.96723, 'duration': 0.32619, 'confidence': 0.908}, {'start': 9.29342, 'duration': 0.32687, 'confidence': 0.886}, {'start': 9.62029, 'duration': 0.3267, 'confidence': 0.918}, {'start': 9.94699, 'duration': 0.3248, 'confidence': 0.905}, {'start': 10.27178, 'duration': 0.32349, 'confidence': 0.908}, {'start': 10.59527, 'duration': 0.3229, 'confidence': 0.911}, {'start': 10.91817, 'duration': 0.32405, 'confidence': 0.893}, {'start': 11.24223, 'duration': 0.32535, 'confidence': 0.883}, {'start': 11.56758, 'duration': 0.32506, 'confidence': 0.875}, {'start': 11.89264, 'duration': 0.3252, 'confidence': 0.802}, {'start': 12.21784, 'duration': 0.32607, 'confidence': 0.774}, {'start': 12.54391, 'duration': 0.32679, 'confidence': 0.7}, {'start': 12.8707, 'duration': 0.32794, 'confidence': 0.749}, {'start': 13.19864, 'duration': 0.3278, 'confidence': 0.766}, {'start': 13.52644, 'duration': 0.32707, 'confidence': 0.758}, {'start': 13.85351, 'duration': 0.32721, 'confidence': 0.729}, {'start': 14.18072, 'duration': 0.32735, 'confidence': 0.822}, {'start': 14.50807, 'duration': 0.32749, 'confidence': 0.796}, {'start': 14.83556, 'duration': 0.32705, 'confidence': 0.839}, {'start': 15.16261, 'duration': 0.32647, 'confidence': 0.831}, {'start': 15.48908, 'duration': 0.32646, 'confidence': 0.872}, {'start': 15.81554, 'duration': 0.3263, 'confidence': 0.897}, {'start': 16.14184, 'duration': 0.32383, 'confidence': 0.882}, {'start': 16.46567, 'duration': 0.31891, 'confidence': 0.804}, {'start': 16.78458, 'duration': 0.31717, 'confidence': 0.704}, {'start': 17.10175, 'duration': 0.31658, 'confidence': 0.486}, {'start': 17.41832, 'duration': 0.31426, 'confidence': 0.259}, {'start': 17.73258, 'duration': 0.31368, 'confidence': 0.227}, {'start': 18.04626, 'duration': 0.31324, 'confidence': 0.15}, {'start': 18.3595, 'duration': 0.31324, 'confidence': 0.18}, {'start': 18.67274, 'duration': 0.31612, 'confidence': 0.116}, {'start': 18.98887, 'duration': 0.31685, 'confidence': 0.151}, {'start': 19.30571, 'duration': 0.318, 'confidence': 0.18}, {'start': 19.62371, 'duration': 0.32089, 'confidence': 0.358}, {'start': 19.9446, 'duration': 0.32075, 'confidence': 0.467}, {'start': 20.26535, 'duration': 0.3209, 'confidence': 0.382}, {'start': 20.58626, 'duration': 0.32308, 'confidence': 0.439}, {'start': 20.90934, 'duration': 0.32237, 'confidence': 0.514}, {'start': 21.23171, 'duration': 0.3195, 'confidence': 0.372}, {'start': 21.5512, 'duration': 0.3185, 'confidence': 0.291}, {'start': 21.86971, 'duration': 0.31808, 'confidence': 0.23}, {'start': 22.18779, 'duration': 0.31838, 'confidence': 0.471}, {'start': 22.50617, 'duration': 0.31912, 'confidence': 0.357}, {'start': 22.82529, 'duration': 0.31956, 'confidence': 0.372}, {'start': 23.14485, 'duration': 0.32304, 'confidence': 0.372}, {'start': 23.4679, 'duration': 0.3271, 'confidence': 0.483}, {'start': 23.79499, 'duration': 0.32783, 'confidence': 0.477}, {'start': 24.12283, 'duration': 0.32828, 'confidence': 0.582}, {'start': 24.45111, 'duration': 0.32844, 'confidence': 0.568}, {'start': 24.77955, 'duration': 0.32788, 'confidence': 0.505}, {'start': 25.10743, 'duration': 0.3279, 'confidence': 0.473}, {'start': 25.43533, 'duration': 0.32633, 'confidence': 0.623}, {'start': 25.76165, 'duration': 0.32593, 'confidence': 0.749}, {'start': 26.08758, 'duration': 0.32699, 'confidence': 0.868}, {'start': 26.41458, 'duration': 0.32589, 'confidence': 0.865}, {'start': 26.74046, 'duration': 0.32498, 'confidence': 0.845}, {'start': 27.06544, 'duration': 0.32484, 'confidence': 0.832}, {'start': 27.39029, 'duration': 0.32442, 'confidence': 0.727}, {'start': 27.7147, 'duration': 0.3252, 'confidence': 0.575}, {'start': 28.03991, 'duration': 0.32545, 'confidence': 0.595}, {'start': 28.36535, 'duration': 0.32524, 'confidence': 0.75}, {'start': 28.69059, 'duration': 0.32683, 'confidence': 0.885}, {'start': 29.01742, 'duration': 0.32813, 'confidence': 0.841}, {'start': 29.34555, 'duration': 0.32821, 'confidence': 0.794}, {'start': 29.67376, 'duration': 0.32864, 'confidence': 0.866}, {'start': 30.00239, 'duration': 0.32848, 'confidence': 0.895}, {'start': 30.33087, 'duration': 0.32782, 'confidence': 0.861}, {'start': 30.65869, 'duration': 0.32648, 'confidence': 0.864}, {'start': 30.98517, 'duration': 0.32496, 'confidence': 0.95}, {'start': 31.31013, 'duration': 0.32383, 'confidence': 0.912}, {'start': 31.63396, 'duration': 0.32415, 'confidence': 0.839}, {'start': 31.95811, 'duration': 0.32588, 'confidence': 0.793}, {'start': 32.28399, 'duration': 0.32785, 'confidence': 0.817}, {'start': 32.61183, 'duration': 0.32762, 'confidence': 0.818}, {'start': 32.93945, 'duration': 0.32736, 'confidence': 0.697}, {'start': 33.26682, 'duration': 0.3278, 'confidence': 0.447}, {'start': 33.59462, 'duration': 0.32678, 'confidence': 0.372}, {'start': 33.9214, 'duration': 0.32635, 'confidence': 0.625}, {'start': 34.24775, 'duration': 0.32445, 'confidence': 0.582}, {'start': 34.5722, 'duration': 0.3225</t>
  </si>
  <si>
    <t>{'meta': {'analyzer_version': '4.0.0', 'platform': 'Linux', 'detailed_status': 'OK', 'status_code': 0, 'timestamp': 1657271376, 'analysis_time': 5.93321, 'input_process': 'libvorbisfile L+R 44100-&gt;22050'}, 'track': {'num_samples': 3329657, 'duration': 151.00485, 'sample_md5': '', 'offset_seconds': 0, 'window_seconds': 0, 'analysis_sample_rate': 22050, 'analysis_channels': 1, 'end_of_fade_in': 0.15011, 'start_of_fade_out': 140.31238, 'loudness': -9.599, 'tempo': 90.012, 'tempo_confidence': 0.434, 'time_signature': 4, 'time_signature_confidence': 0.896, 'key': 8, 'key_confidence': 0.622, 'mode': 0, 'mode_confidence': 0.515, 'codestring': 'eJxVmVeW5ToOBLeiJdCb_W9sIpK3u9_UR50LSqKBSSTAWUst8876lW_tVXap46vtINQ9zlnfHOOb5a7dZ18fL_tvlHVmbeVro5RvlL7WHft8_ZSjWMbut_lt-fbk1VHG-eZmbO0z7uKrdff6Wr2tnjX6xzAz1drmPLuxBgNf32OP3sb9qosy9WmrlcYea13nPS-9TeTBzvh-lL19v3W-Z-17W9-I43jCeto9OSE74Gve5ghf7Z3NrHnOrn0pD_YwSzl11FORs3VnYx6-d6PfYdI22mH10dnNGGvM0niz-jPvj7rV6FiH58f192K-yTLKpfLBQXb3e6-BNtzPVJFn7dvLZGd1ccivT7RSr9pZ2miwFqpsHG91jOH-OS52qGug73bu9AyIHve02SYaUeYzZGadzc-3Zn3yPcq88M3e-hyb0x1PO8ueq-3N7o-nq5XdrepqGKx8TD56Nnc0HXPedRvr1qOlVz_YZQ8Oczubnxyu9H6Z_nrYPfnW-ZCZ9zvo-W6V34qH5Yj9XMyL3HCAvZtutH2uqfGkizE5TSuelumYv-zOk6orNPaCNXhedUu8jPdROLLGbQefPc7cmsftNdZ2vRZjdpRb277Ing8PWGtyyK91fPPDNqXcO1kPvbVv3NE3QcPMXeOeM4YKxSyJEt4fm0NdY4j3WR5nvnUix7gEVDEIkTXmneiDI_P92Pyfo7C7M3l_GhB3rD76qTxPZBKujXUv80_8FK1O1q2F_SQsOz7CPjhewpJDjob2kZfH59OO_hshujz-KJMZUDGyvszuMWvN_OvZexZs5vxbn-siSJtaZqufjfvdRfQiiw2jYkwAh_1u9dNZpd-R74MixBHIVNDnif3Rph6qpdQq03VssqaW09k3x59b-xz1s89cqAxkayi1CQXHB-zndjBtDBRSV-P9WLkWfJElqh-okcvm50UtXy_RyKi9sOGLbLRPgw_PwlWKGjpgImAiapVEuxBWdbgeLFt1uhE23KvRv_0c-1fkEVTtmmJNFkClBBx62RdEQdajWaR0LMQCXQsrFaKC97snuMIbDs_7aIYT4_f4uLYOfOFRTDkwYR-EgAfsLYDfA1djLTyyn_6JfiUejRNsn58KHuDs-rJA5Ky7GwBAnMCEQtYlfmIrfI_1eL6xR1VeOtohoYCuKODB220q4DBf4O0wupgK0UnOLGg3otiNlTZ6OMpqgyjBfbqz7frb0-ILZe17WXQLDUkSaqOocXe7o42Cu-FfaCPwRpK5E0Dh-8AbQXTvFqw7ngRabrXlZvn13K8SrygrKm5BgaLy7hCeltoFL5E9LHkC0xIwLOxhG2sTBxcx3s3OK_6QAd17uB5o7PseH9MSYGttZF3gYmFCfnsQ3Z0JQO190Q_AwH4XYQpiVpGq6I48BXGMLJOhE5RJNmTBqr4mAdQIep_rTTgy8WB8AprOh0IPwGaSJTLZUMcf8BAiNcmQbAXiFdYPPhqPTKCfNvF_N3xkY5tvdN3_4W8XKbsp9x_-jv7CYZlV_XQEMPFGnHE2EHIEIcEbnHm71yAkZuIk5jfcmQ90Ln3I56oIBJ4wEVUWhNyDlEDmY8dTDRCFJPNoJAhJJsWeuNA35i9-OBiggnxFlAspucMngUzwVpBzviVA6N-TmZeR6zmbFieCjTRPeKQqDCGH7FTT_CKjGIZoDGu0HRfYcSkmJQWSYUgVapwNk-5Zbj_9DNCQP20XugDXgD0MXnhRCYfTqSQe6ksPNcRLiMhIRFTDSlk6g8tt3IjnV33d6FMDsigJrRg-gJqKUV3qg9zs80cfukyP2QKnJE9gB4N_BlqLdTDIejSriNf3AOnKL-H0gXnGRg6csgm2TcDNwCnaAGVKMqnaAs3QV4-s_0h2Fp4pjqkt0k2T7CIm_bLUCpBMeAEgcEH7LprjYShrozvpioFh_E3jJWhOoJheWBMyAlzMLnlqOv_UfWe4I1iDL-GS3wwYk1q7-Z_v-x-6AWkm385wySsPBO1N7I9u3BnEQk56FcOxIPOHOyZaMB7rk1PGowvrVOWED-9eN4EcsJ0kN_yL9VcxW03AvpssZtAWVRiWrh-4FV9m3HCuFe8i_CHyTrge4AzJKzFkYpCRszyOXfFnPpSOBrjBSGTjS26KrUDgGUQWMoFJawzInDMyMS5eMTGBZIICz8wpgEWp6pjEgsszwfnDUW5S-gxkW2mwAc8QRoq-jG83EEq6mXvKwLGmlATixCGP39-4DDACP5sBbHK1SMvuSAq487r1Fr0GWb6JK3JauCOyCoK8kj_IRciJnkUw4Z8mfvOTB4GVX3Hp8Y0lFqB9BvSTHZ4JhyYwPe0QGg4Ah9wlUJQG4imKDcDC3_AwXAZFxyMAZxRsnRIAvYAMsBGZOFZevEOCRGvr_GS8_XPVkYoL8o-HY7ZlhkGrIVjrEUhS0BLwkOeKXNwQ3wf-rLjgh-7fxIvCWBdfvJRd0oFjygQieQKbKHESCiL3Zy1JtcPivoSc6kzHDnVcgR-e43knREP3OeuiQvgKseh5BZQl_0DOeVmkAGRqzurICCFm-gQ64o4h5HCsb4c-4big7c5z8Yt0aeLbyoF_7GEoMt8QsHAm8hu6R-5JaMeAgO7sROxLaNgEvxS-qXrGetiSiCQxXOvoDVf4W81Z-yCPp28yAsnwS-bG-zF2CrWdAGRTUCQLhp1wE-WOBAs56Sz2geEip4xhK7wPoGLjFZJ45EfIiaYl-w0hJ06scQEgM4aVeQ9gVeOH5c7iOBgCZ5ad7gQXcAjSNKdLcKFYnHeZZ0OIzKEoU_VJq1IfNQkniSQAvD1dtU5NvMn_bStM5MQb8rFFgRz1FBsS3Q2eV_BJvtE_cq2PdlDRLNLxeQGHr3lGxJX5UZYlGrLm_c0Xz0j8ddV2JZznR3BIj7yrnARlOicjTAvn8woWC4CO_HoXS0ZLOj8pEFHAtOLj-z6Cl8W0DKAxIPACpfKSYIUasl6WlTLhUEMADEAAfT-hP5vwPslYZzyFQPzgXDgMRLsI4WvDBpSnboM2LdkMpSkiAQPgCypBjoNIAIfNk_M6NRC2ZtX4WQeZKK45fhiKtnO0HqZMKIZBs4_WdOjzKxmptHA431dBVnhNVm5jQ9A1j1-5abouUthCPC43HMSQrQBx1gKvRASibLAwQQgQxN6GiwoKA5Lo88a12I6GmG9KYhLraKg18RIDBGDACuqHroFuEhhnO9Z_J3gDZxMhzJUAdUtR1vVp5OAP7E6iw2rhOzCnqwuzmxAesxPnFmnLKzCwPQkaw5Tx3gdHqFmRVQfsiU3itP4y3qE_ULQlkiU7tasaIFC3xl04SelWJDeMhnqcgu-Sfm9QxmTMvJjjosLgCQ5NlpEqGe8WMgX_QFYdPIeKWGFw3PnnuQXWDaNBW7BDC7IbPAR5bVuh_fu6YUQtmM1KN3jI5gbHhyozkAL54rzHvJxuWBevyJCc7zEcycSychuSflS9ZFpSI9UBPMOP7INId8jBlDp1-NRgauheOs_hA657XfKDTb0bcLMTMxscCjm-x1w4ubNffe9XfUBub6gAupTmmAbDBqrY5z_DNnzJJicOkbpkPHMMATUDv3LD1iV4a23WUoVMK6rrgFurxLokIm8YgUAoQXczaf31INB4E91LQAi4s4tV_KQ9LdsuuqrRn6_sx2CAgwMqmpKgk1imGBdksumAC8yAaKDp2pjrpHIGeopdaju4yY0VQ41g9kRJ-iTxNthszhvcEX4pbXC0ngE1dK1TZXfIKc-gncN-owMWruuqdbhjShc9kAqvvhYJI3LX23tNFKmrVKlXPciqGBiZBMZIGLn118gCPK-NABnWY4062c0nj6hQORzcKRwsQIXf2SxzI-sPlGP3kYH4phVaDUdKaKLoK3t3QH1hpwITiL72j4xQ7OATDqyXzSHPJzoPWEGR7JJUN24GBC4pLa3AHUi9hocac64ion_Ba5ugDkgJUKYnybKBNHIMGD8ycMV8yLzxMD1r2l7NMLlyZqnc30IlTery6jbzCFbJHL9SZclsjYLXCRPY038XqGwFczBIENBQX9-ewHiuRswkvHYjkw875a9R_2xQ3xs_7CY8iuYhVjQKdpz2mxxIxFFviHcu0sbrYEC_j4d9_XzbwXYv88lNTreseXcaNT0zc6IYXByQ1dptIY8bPq_pr-0p1oyFmsoNJLDvqA3fNQAr6qXHdXOvoVfo4jrhuxkgXGDrJ6cJ9r3u1H0XFRb__9pTDDy6oHsSMwykwjP1v3ZbfdcD7Mxbj1yGBOSgZ1XXdY71q1G8tSm-YXVtl-oahNuBtI261i7rDaRNSl0rj7afL-yD4Ct50YGHUuAwRW5x7_vBFBUAgKLO0kujiiMnUT-LkwkxNEK1j86DnGlm2E3u3ibUxydBIPlG3ljzNYgw8cgk-3X0cSsreBCtpu2JOfeK8a49dtiN5WL1k_tuULpdh54BKcK7FZhG6rtmIMPDfhKp755hgaNM6b1DC_FEYfalxc9WfkQcZm_iru9qAf7X8WU31szh3gUQI6d67fTIJCGkt4RzVLncsTVqENcWlOaoksuWuinmBqBRs8dv4Yfk4mkYLQfsn0IlvH_JbVYIIrkcgCenOBCAAzrt5bpKMLjHUUJ9gsHke3tlXtK0YLBdFHwiZ3tNMszHnNn565LNXHuI0i0QbFd3ENDTgSBIOvvv9K9R9re1X99lwr_efn23CeRGnPLol7_bA6gqLNDbIRsvJS1o2GJ1lWCunTVg6w30NKWGh38D6Y-BrvL9DCQ-YCgS5p77vnTEcM_1FBaIpeLr1asNBx6JJifj_eojEGvR0szsGVjvnqFYGzkQkGmPR_vr9cnASiokk3MLBTmWIi_RvbsGliUpJBggdWntbXvt3q2xtkkLyg0-hfc89oiDk2BqBuwubsuZZcOJAfkkQM7-thj7LhwekM_M8RjlPyB_Vw7_AfL-umJS2W4Xmth818BLZiRgpw32gDxp7F1K_AfIe2jjf4C851YVRMRd8vx1fZI7x3wtLbGSYEK1rjkex_Gqr4r8PUzyet1JLnDRh6YbLpfOUe3hkqY52-qZI_50xbEhZvWgqRVQSW1RrfPKu5-D3XqEwCsOYSS6yKvPJb9dPl_f_UQgG1R3zlTsr5808sm7cP3bULL9ZqdiyqFrNprKy4wuKfaN_W7Hq4eNJtMFA4pl-dFfwPVhuH2H2tMGowwjrKtE4V1deLXFwgbgu7tgpwVsyGHTCRtWDu35V6DUXVzvYzOSBqLdEe9UHejpgNpvmj1viD9yaPBDjb1LCxBQU9Xg3Q8pQa1kxt-tRHoQMdSovyaFXXv3Dj9q5_8GSPnt_wbSNqcUHDWNBxKl0EDAwAKDN79GOAOmMd-wIv4f0kZkhA==', 'code_version': 3.15, 'echoprintstring': 'eJztnQnW3biRrLdEzMByMO5_Ce-LZJWo-s-7VFfLalXbbfukqwQSQw6RkQB4dV3X1a4X4cObCOdN7Dfh8ngTGvuzGOFNrPwivDtvIo43UfKb6O5NjP0iQh1vouc3sfeLiK6_iZjeRG0vIl3-Tfj2JqTOz2L3F5HTfhM9vInl34Qc86Moo72JHV9E9etNyEE-iubSm9CiP4va38RZL6IX9yLG8G9i7hcxW30TK74JTe2jWL6-iXLeRFtvYowXscN6E6m_idNexJGRP4vo3sQon4W7dn0R_OdNhPkmcnkTLb4I718Fa34RNb-IcM03kdObmK_ixBcRSSyfRbrKmwAOXwTh8iJmfBPKwR9FvtabCPVN9Pkiioz8WQz3F7HcKw-QCP1NrOtNHP8iXHsVryzDnfAivED_syBIXsQrywgChc-izjfxqsgww5s480XEkN8Eq3oRSp8fRXL7TaT2Jlp4E3O9iExwvogR34Ro2UdRsn8Tbb4Jud5HUa_zJmJ_EyKpH0XL802IpH4UXTT0s0jxRYyR3sQ8L2K28iZEBz-KdY03Ier8WbxzkNHfhMDjo9gCj88i1zch8PgofsBBVAx8FoKHz0Kk7ZNwF_DwInZ6EU7J9bMAAF4EAP9Z-Cu_iXi9CQqJzyJQGr2IHN7Eyi8iirR9Fqe-iBT8m8jrTRDiL2JfLyIDAC8ipTdRz5uY9UUUytfPorn4F6EMdinsPwtf3gQE8kWs_ibed1h6fxP_SP7i13gRP2A3vbyJfz_-8jMMpYw38e_HX2p8E-_s5tfxl_YmpkzxWbzzF6M4n8Tv4i8_xVDWfBH_x1D-ZQwF53oRP8Nf2noTq7yI_-Mv_3X-UrUl9Yh2hR9zkPkm5O0fxf9KHvGfxhRedzp-wBS0kfxZ_ASP-G1M4We4wE_sdDTe_yx-IY_Qju5n8TMs4z9tl-TXcZCfYhnlRfxDWcZIb-LX7ZL8Og6iI6bP4p2h_AzL-E37IFWDfxY6-HpEu_IPOch4Fe8cxMU3seqb-Gee1PwuDtLHm_gZhvJTpy35TZT-Jn7ZbsVv24-gbHkRv-ws5gcsQxfCPou438Tv4iC_jWWUN_F6FvMP3Qf5qZ2O-iYAgM_it7GMVx6hyuhF_MftVrTvhdjDz52JnOtF_IAL_DP3I35wrvF6-_N_427FD_YjXrP9D_YjfhkXeN9x-LfL9l2E76P4ERcYb-I1uH_EBd5ujv5TzzX--9n-R7c_z5v4hTsOvyzbv-44_BtygZ_ZNfhtXCC-ifc9BRnqo6it_UWo9vsBU1jhTQjWP4p_KFPY60X8QqYgtXwW_0weods1n8XP7Cm8swwVnp_FO8tQOvksft2ph1zvs_gJhlIBo8-iKRV9Fr_uPCWUF_Hrdhymrl59FP_QM5F3hvIzOw4_w1Bk5M_inb8o2XwW7_xF29ufxU8wFLf7i_ipexnLv4if4y-_6eYFLvAiXtnNT_GXnzkxWfNF6GO-78Wov3Mf5E38QnajiX8W79zn1_GX33Um8uv4y_s-yM_c7_x1_OV_I0P5CQ7yfqfjB3so_8df_p1PW36Oobzvv7zzl1_HUH7T_suPvov5tzupeeUvX29yrIn2U0zBndPrOrO2PfHegNFi7zutq7nc_U61hNaYu9-575F3nLOdtPfJ8QqAYfat1V0GQD_4s7XLJm2jqlYmeeUaJK1Yq4t1tN6vnHOYfrp0uvM9pxyrLykl0BzonMvtlXPbYzY04kocoPye1yDe09xhxb7K3hix1VWSb6WuzISmq2euECJKDrWV7CO9x3rVma-U4D5z5-F68WeMvNacwbvZZ5rJEXY9HybcM39eXakzpL32nH13fy50VFyZoe4WSk3VTbB4t9jL2c2NWHiyhp7b1XzxOSTW2NwZe5R0jTOHzzVWN2Z3O-RzSsjl5FyK0y89HAfbcJ459hl68Dn3GrInQ-0250zN-xhiHDPV0MJaruyYs8v-uldUe7za7L7VXOv22w2HnltOp_V2VfBohF3nCXGh1qtuppJF6AaGTJl_ccUnj_7yxASZSmmcq9d4YhgR-5bpHKrus5HK9wpxtqvksa4zail-x9FyS6X5RWVQ24q4Uo5z9BjjBsRnaBtfiHuPlbZbK7fawtCRDwg_endLH_HnePJV5igREx1x55GYMqopC1O2vEWOiO2NeQftvg_fY-oYmhf6cAOXhVC0C9PiRjXh2rhHQ62znl1Shcisvatrx9eS2pUPygQdV6gQpBQWvpFqdOuqpRYtj3_EvVdwmHVsH_CUiurK9P6kHpK_cNrocOBxTUyO7we84hqphBRxY6KkhN5C6oRBDiHPZeNmgsU3Jr3wgigXZJbqtM4YimnS_NlUbOOaiu0Rcx9z4JiHn6bTSkDuli7vOsqKpkQ03njx6q4SV7HNcpbzPgmWc8JF6a14PwM2LK4SE4XgCVgtw8rJVtIZw6cw8RvcNDjIXhvoq63TMQDui60jjhh3DyeP4Q-uiqek2sfGAvvsuUZo5u0BtYZ0xXgSz8iw00fCqfcFUKAsqp86Iv5Juot1jlFbzO0M0N5CN-VRnQWsx5Z-46EugLreonaVPmqvaQTiHyftLsgyqH_goQ64yHThd5_O577QeF_epTgBowaSxNXx-Bnisa_7gpnCRtv0GwN4MnAY4u5cuBYYRg5LeddQByrq5UriYaXkFlpcObjQz2JCWMITEXj9lb0Q4VodXCZNja6D9K40usvxggI8D7ClUMyYag9ipMkpr6iIjYd4iWA3Nh4urwFwXCVNXAK4bT6zulxG9zFfcfbqe9mEB2peeCLTwC1NzydUVo5zzTjR4mwOhK1pBUMVdwjPgxmzoYqpE0jFuZP3wWKBVACqhnZcRVP7eKY-phu9lI4F19qRAbVb4HKbhzKwF2mTiACCRmV1p-LpNZZTpao607Z3CUpAHc0MilK3tmtrxqTkVBKGnARqiD01oHF0eLwCQT_GEUFjn-o514KzAlDEBp6qX48JABnPGqq4PUdYrOSGAqIzuo0mm6WYxWi7tIg5pX_yD3EkLME1mBAhVndfBw1NXELhFwvRZmjm2t6CFqjcVVgvTWMvaLvxxhRxOB_itTKYcQOZwfC5UklMJAHhxKGpDkvN0glyJ_7NICcVA2QnVZsVDJZQIQEmDZBsc-J1HsYKpUEnYN8Zf5JODUZuMMIYx9wWHBgxduKE5DWuco0iBIYNlNaLQfMhQWaUDUAkmVHoowkDvtheGTKig9MTabAZSFeAALB0cTHjAsqcCrTFJZZZhuVGgDX54XytuQ983bmBx-2z4hgtscQ-si8nBXuS_MMC1mmCCjIZsJu16kJDBROXWwMqoFSRFkiERkGomXAiIp78capO8akYKiFPHbTp2c8O_LWD9v2EwoiJdJ5frcUUlZohOsSzHBQYgX_MCUbwOtWfNLtZQASEshYXoR8kSKIIAnHFVv1k8hC-7Crethd5NqwdFJBtrxiUE_FWclcj4Dr_ABm6XwuZ2VtUH-DXMaUYLVuyjtjnZEimey3r1JcyMsGJxuAFjZCOOTEDwXU5DhpDLt8xEUBev-4DCKA7F0HCQ2b0KeuWXvCEvXZLsNSiCPXC8Q3TiG4QmnAzkBciVGAodI0b2OBQhZqt9V7RLvo9HVpJRviREKyAHC7AiYpNA9gMxV6LBCkKF7AFlk095mMS8C1CrfW0VjddWQf2nPXyPGx63hBTSpsstkSK60qki5hy9q7N2d4dHeW7S6nuSmCc3n0s0z2cbcp6LqZVbTG2DlsC0QY44P-BqBPRYB3WC1gEiJHMg7US69nZkNbBH8_RC5hAoWvakP7M8NZqgz-tX_Rs6zWdtqYvatRq2jC_evT8-JW9YTpgbtfB6kHemYL5Faw8JWWBZXfWtQm1wwROrZdOaDK1esH6Iqtk3DJhKs3UGUAiuN8CRwqpEPLYIfV6RhN61usuUD0QqlQQYmame6x0lVIrOFphRSS0k0gZVwE_yvCM0EQy3OmRsG-soBFnXvyDPApdJk-LLBEsdECXp5Ip4MkOEFkoL6L36ez3gsTkSC6-QoTwwI4_ZddIwg5bnH4lCpcnQk3P5jmPUf6WFR6_f7zui8eaPaznZ1xrJdm18fjzl56fcf9_PVscObLxMuvfPX-LAPNn83a3GqlKi3k80WLBHNi83VZunmhOaGFgnm2tf8tj754tjrBYsNbHT63V3OweVwu0dVhX4Bw8_9u4t9dpbQYF5n-2GHPRfyEiWaQ0YL9apJh2URmTUaRYCD2R8szZZmVztlmRpKDm3-ZcAYP0RAp0h-T1V-R_5mxIaG5hFjQ3SwfVi5tFKFev5hFXoAw3uDmynrVSD-5kQHbbXKrLrEcE49Ad87RFA027qraeBlXWavH7tzzW5vdf8FhbwtOz4fMX9I417fwRva31y7jWaj1_ybCYulOXQ4IrdGrbuKTkCS_ZDcAaC-pa4f0usiwqiwKHw3CjJ82I0iEerFvLTIOuYNXU3HWCsJSvtZ2J5vhTAhHOtegB1ItED8mDEgJMOyM7u5AH-egwyJH1G0QFPpdj4e0MUs1aVD5RVni5ptuBjhwphQKOoaBmFAvUW7AOqAaDzeNZHwvFi3CijXEbDqfOL2gkL3UerwleeA5kNqVFpR5F_HPwDbJAnSHyCXuG-sADjrYDYKvwQ-2zUCklD8kW29oVmps6YUKJ2g91-EQjB3a9gO-ZvLa9KPV0Nyn6RnqIF2NDIMYIx1rhhsT1t3etFV3P9cdHHqMQ99tfqnbbYfld8F5WgeAO5qEyD4qs_kqhSrTWGQLFU8WKlBsAeVjxHgimuSlDw5rWWmY794ooP1nt2LLEdch4-0wb95nzM668LVurjRuiDiPUSoLx23pmZl2bQDAhjVtDhgnrtVo6tLyfjb4pemD1JWEs_pUabFAR4-umK71rj9i7F4mOCs6TBHVjxLRriiUVjKgCjP9dVEDq2R62VUKSQ4aVtQLThKxrMTZnm5XN-dGGrfIxSoAEOnuXSiKEZ732yKMNe_dv9WyvPa1f9GwrN512yttkraZO86tH449f3a1aub07Jn59v_vNr2IcxYOHDBZxitAo_u1ddEIRRvwyKwge0UYp3w54eM6krNLm5YGzkJWgfvCKDfCDV1K2ilWCsPqcvHYu0976FzdtHWkrW40dLu8I_AFdVLXnxKj_2AWN-NpU7UjxUCkNsrZy1vE9uEVVoM2PRUVJt7ypuKPcAvsvjO3JJ3Xtc41DqrugHyHMRfM2f2aWlE3y59iorwFG1_kvs_aTQkHzO4y1H6NQP8G9UHFqY1PVaYNTmtgQbSt0v7fC4-19oZPHY033j8eat5sBbjyQt1P1hO-83fqzriw-zBTmdaCx9_9j3v7uk5UiY1pASAm3T34X8Wq1id_jShGmA-vKPOwOIbXaOkxrFs7PYmy9_-GYw4IpKbWhtw5s0db76H4pxZPgKxPublhX1moDkY03KWlCWSZxbN1P0hspEaXDOvLdagH7ETe-5CNrvX33Ud1fY-ELXj09G-Y8OrV3yVc-mjqt9dapxjXFWuszLp5m-9vU53ukY7OCvZyeey0EZhwQ2ULAdnJuLgpxoxW-NAox1zu0ibacDhRoByCHoCa6IxRYNIFyGS8mVV6iPMK92DAA2plLLIl_hj9p85D1DkwXL4hpg9_5Mbs2e0WHQmzNA2urjqB7JGuXAx2ndNAhAZn12HYW6qcknpALUJaUfHKHZHqCHYrnwIeqLEJKPhXUggPlWNElxB9WPaFySvMgA1xjluCHteIEe0dt5A83Rw_o5mrGSHTEhEcOoLa1K6aAbYo2ZxN8AM4T71aqypa1194q5WeB2VD5T11pOUmbzFBEa_UDuLQ56yhg33OuiXoVZzvwTbfEIz3VAJheqR9R0T47H7iqWgV5y9ZhrcAvq8F_ui0GEvLnAttQzjliYmpNfWafqioxFJF1NOA8UUfYrWTrndTX1Z5TvvCBWaWYI3ijVtPfKVGXQMSE1Domo5iKrZXChcmpdernpW1cWwfxomvAmpUWY62mHLPCs95ChYYCu7ZAJiWKLGj92WumZ2s1TZoiTAfWlb376Nnm8gxk_T2t_0I9N2oe2KZQGzi69azA2cwe4g-2lWtpU04njzpiu7VrqgMTB3XpVS1sqEirvzVurQWPTNZaKIniM2fzWJvfrVgt9YsmxW-L07kMgyVvmgyU5NpxPhcusWkdTWmS4knOfxy1jSoGasQ6Cac2w4EsYwVAsCu-Jy7acNLsVGOJQDjqHecCVd1ZcOy9dH4ANclZxzzzGJC1bFMNUptf6YIUkSAvyp1P8dsof9ITv7eNQlaR-Od6v1jQ7GHWQldWR7vvovuxpan4iX0guQZ71zzbDPqMa7Y0kz2B8wU3LMpu31AwWaQ8bzxxZAa1ALNIsWn8gRt_GtnmYg__6bZMowSdX5FQbanmidY6CvowpzZ_Nr2YA5u3D1IX1G8IoT2VpenvUnWibdWLinSbx149Q3BHcN3WoT1cXcM6PdZ1xo1mfWzmvXESLWGUVt3jsV3oR4E14XplnBJwL5_yxvQ4xsc4skl-F0cyqI0bdC6urdHbMg9KPRFlsfC8extFs38Cx-xmBjU9P0B2t_7Vr8weD0D9rSj70vqlZ7IQq1-Q3IjD3_GrYzhP_uz5wTpTNmy__YFma-Vcon79qi15iXM6nQkh16uSBsFusuW1KUW0xxXPrfEL2KIbglX-R2A3CmZITrCpPYp9oCrgXuu_qUnLGl8yLAjKQDvr6bmq6Wq51QqqwFe0XCgA7CGIDkaQokIyfM8VR_Qe2rBUU7e9nY4JGtGacChYxIC3dLSDty3tK3SmB4tb2qmgJNsJ1E4sfg-MgaIhKTCbyqTFLXh5yjkBqKtusWjHAqhQYFRUOq5O_p2pQkggFm0l8tzA3ePoZZcr78uXyR-UpQ2fViGmZzGbDFWCfqWlEzJyUirKewH4H2hdYVvyqJkF6QCZ2M6iz02bgpiaYocCCiWgrwAC4B2dFFXTEb-vOH4hVAlMILHGULY2zgik69LmVLfX3E4lg8oJ1UKMiJSmaHfFetnwrjjQybbXNmzSWeuVgrvHmDjP3cEmwLI97HQBg8IAUoeZexzQsr6ogSEsV7dWjIuaNGebn7UWhiw2Z2udg1Rq7zYcYduQz3qt1daLs8_ZCAdnPT-joQAe3uLqTLVZp9ZaoYfVWmEXE3gdHd1SgNhA9zSuggkJPsgcEWrj4r1zmyZNa6YcW7QtlRoBLzW1S8-mSVPYrftvDz8GME1aqynbNPm03u9Kf49BRZ9SIL_VrrtWNu69IinWZjDnQKta0a3db4q9FaH13ib7Z2iyCJ-ACEKfBF5sRdCDFTdBki8waA4w4Sq6Vwr9IBiGcg8IC3vwBEAjjEG0unhxE1GK47UHmNgS2eCCKi-qSIgJbIkh65pLf1kSRO4anhC_zhrwaJIldQekOlBGgG-xuAoQSoko71pCPXD4OJV805HP5qSeVHJpm2rFzYwmR5oLDgMGXZCRS0DHeoEUn27PkZ4fTT4WJFZIvrJg6LPdNvpbFjSdgpRCUozyJcq-xOATZWatewbf3l1d_Kp7bfHSevf8zaDW-sVz8h5AuOHBl0j5hkg2Z1uvRbyF8xMzpg3z9jsgNEmIVHbLVSunrmRzLjZ7C6ZvaGZxZANZXBoEGZo9eGWDPwCFlXT76KgeboDuX739GcM81tRkMzXdnwG0Ub_FXlfRbbkjs-Hjc3bt2euX1sgC0zH7Y_19FziK33sajiL6X4g5uUAMKD7zxn3Js3rD9Geqm9j5JLyKIjYTJurlUZ0fVMumiEIpsm_n0mIMZGwxttQ5MMRHfLYl_I_5pA5X1kef_OKx32VJeRjLaERxmXAJoMZmdY0e9XfDEFVYq8Y449RFCd0tunRXkuKmUrSk5D3MHHYJH7igVSLJFc2niwq2TO1mOVc9RYkH9FlF2qkx5yliX70vgyVrJ3UeaMbQWRnkXD-1kF1eMMDcLgppKp5WU9cm72X3j3Vx6wzo9Ka6us_iXO92Id5RFWpbLpEg7OrRYKVXXbo5qlZl_9jAomCt9u5JUUU1cQCs4KjqOeGBsG3oqCWn2fQD8P0KnkLtDOsv1jJ1PSjt2kBHCOSmzICqB11Ms4HibJBTyGdI4GruOpfS1a86e9LPELbgdFzf50grfZmV9WzjButnWGHCKs9REWSzGp1-NW6AnhZHfVRt3KC_gIkacB6KS2wKpISSCYVrlJ5jCTt2XUPzWsL9LnagMI7R27uZIpu6D3fXwNrjarqNOFtUxYXx0AF6m6bdR7G64xuOXeLDzN_N2R4pcOdgj1irLdVWaRoqugwE9aI01V1Ye-N5ODS6iol6q3htvqkVmCnJFlixer4i_zgyf2YaMtXlpQxhs9Kcw5wumDZsWbeNtKJHV-Y5pknrxfRiejYLPnrWjqB_tGYDFbCl3wrzcSXr2TRpg3_RRrUdHgq9VSnVnGkjkTwHLk72zdqccZs4OhNIkKb2RUAk8YCWiGEwQ5cjyKW6pz50J7La5TmSsCoIVbxL7kVRTDHGFHUxFNSogZJWG4CkDWxMFbvLpm6gWIVCrLWhVFM3p9LWLgCVLnaHzDggKePKFHNtr2vuOpibdnEpsbzuOLntByhBADdfYlb6oL5z5t5UDuIWulY2K-uRj3_nOVKxOXqaQLhZwZRtHnbHgh4xZVuk3FaQss0K5qJmIwMF07PZyCLF_N4c2Poz0xpQmA89Hrsz9c39rnq2dx_nf3q2d63VfNdi8G_Fgn4h545ue9esb6hi7z6xMIu-g5WurD_zU_N2rA-XGsvfzmo6uKHA_vI1ixl5u3ni46KPO1r8Pjh5o-g3v39Q9L9qBRv3dnnFkenq0X0B3suO_M9Q5Y7Qb2FlVrA526z-Vhy9o4rT3Vi8gGpUN5zuNzwp_OigcrAI_d5I0LVeKgxHeWldhXqYsjCnu6tdhjnV63qAfQ2gBRI9UOFvmDNJ3qcsMppIcsg1OFHyRIjx7oM5t9fJpW5v1_JNk4-eHyuYM5hPbh_StF5cD-v2SbPCow3rHpYEj2dFtQZPXpc2PGw6Je2DBV1VrdrEctoNMPSBQk2LSt0f0eWWtGrVFXtGpZb3OvikJnWelObrpXsVQE-4qC50-ORC7aCXg93P7XR5Xb9g0Yq287PRqph1lnVWof7QJZkEUXB1R11730Hfh0ABKfvyOuDTVZa-E9ut4raDIGnkOQhyhub1shRmBT4AI6xx68bJ1s1NcVEilNDDRDCcjiqrLgFRQ1PGMOsAqXKQpmjnDF5bgRVH2ClHR-4dunM2LsikHU2xLjf7gRa1WfrRKV7b_bItnaLf57gaLEhXQTxOVBR7pK0tOjT88NRTZ0NVz6Vrd9LO0GYLTBYniLtMT8lmxX9R7vfH6cMASnonRtAxalUtBEETt06EFTy3kLbdoECjziBDgGfVk7MixYa-ENEkbYHUX9vZG_BvFEwVWH0W427jT20UokxHpUDkwth9NSpKSkNdR6e40Kmo5rKGyzp0yTq10Xm4J0gOCDSW0_Fh0uUj7RE13c1wOuPTu96Rzo9uNoP-0EiKUzxvKWs15jZRIc5CNYd3OJwqLILjmvpEItoCdTIPX3HRPphwtsqpH6zaeIo4qMumZ93ycaYXW5E9nKjc9RmPtqKLkhVk4tBpUcrDmdANybXEtlR7Xj53U04k5NCfvj6AueqDlaqT3HjP2bQBYuDXpDZnujLzPHrGOykS1N8hAZfbr6QS-Hwct16kcbOv19G7KdvG-KP1T-XUfizurlvj-t3NaR-rFJ9UtjOuzwpI6eoZFz1ct65sXBjeWNazvWtGwa0mrg4wmD3-8IM_x72oB-OXcfW3-MIU5z5_y0aLMCZBUr0l5a7bd8m-S1-HQ2IE7xUfgVlM8EyXc70-0Dkzd_Bnp6kLeWjJdQ_x901FGBPJe_Xs5wQIvXZPyRrF2dds1EGul0Ote5k9VFZ4ix5zedOpoYAt0CJlRq-b5FBjsxb5ArLzLY6-2BdSM2ZRDVMp8qK9YRZsl_jQY19p8taGWk2TFgvVD4JeQfDEoFmGSIh3MPXm8-0W9obujTuvQsk8FmTXhQ3esK4srAATneOQN1HyWjbaYzJ77vFYm9WzwMdaU1ei_5iVgkmqs_kZEppfiWDfytkNlysQD11pAfovfTRQ2mFG63TdUEK9J1BTj5AsykpLY0FZTuiJRLsgIrpnPzpJ1uvSBMvc-nKCHAo8r34V7eXj03kaEhKaqy-G2xBK3XmcZCa9kUAOb55o69Wxd7-glc7C2Qxl0WhjwF0SHUJXUwvoWr7xeISt11zeoszc4kDTutnXxl1unWTdWwR8F3TCl0XVug08LMqe2DpkpKOPsIIZ6h5NKjHL7D716QoL5-HAElCA9eeAsuJ1sUF_TynGu_IxD1NMnJBcu_Sz_0m4CqeHTSluddv0wilxfXAdoAh0hK61kaq_zvka1VtK3UvoyfMik_32jRuWUrXvU_7wXQOor3H0TVfmjhZHpit7zesTmieJGFRZ9GQK_nhrUqnILHjnlG_gdnus8oK59-OxdxwJAyA0kInr1GQTghaR2NGZ_paLvU44ULop-lwOKprker9C7yg9MkOIAxmYMI5kYtfBG6hHYjlVVG9fRwWTGvTRMbRUlZNSirKsUo_OE_WRRyiXtAhF1MUviBkuSSFnv5xIIVftsyWiZnXVj2eq_An6pZzlYsxhMHqoCw7vC_y0e_CVPDETGTQ26E1H0_A6UigOs7RdtMII1wiBN5yMDzXGwqCR9vQKlI_CqeMx6T4qr_qJD2udS9sOFUoDMYnwlFU9MHpB6Aj1ox0NeC_UFURg5jqKrn7qBkulRNaOTUkeaKpLfwvyhjOfErwub24dcMPkLkqAgpohc4Rh3LqZR0VAsaVvK-EYnuC4lr4cTLoPVDN2Gzq01cRd00dkZxQCZeqzYagFOQy9QkVdujyde7Egp-1ilIRzee3t41WQ0V37hg3wJ_jT5QW83UPiAZmob5Y7izoRQn7rirUexlJd3XSvTx1kfY84hk4FNQ2_WmnW2ggqSiN9lWWfJ2C4buMWYw9HWzc56tsIYMbpnhnaywF_O5AqQZvmbKssOqaGxy9dlNJl44F7TvKn2a2vpFKa5R_tMKqWZylZ1UeiuP02Z3sXuknOHOATdQnssaEmAmlQY_l9z9m0cbnLGMLoNm7Ofc6nZwdkK5ynF2fZpmebsz64naYNm7P1bOO-9Dy6dESm1oqsZ11AwDWgAN-NAaZkW5F1DxPQItA4pZPubmmTEU6tD4vmvDWuFVn3ZmTXCK7dq66XTJ3vAvSg8TxQCPQ5O0Esb9LHb8msoC1K-oI2ebCgmp6pr_KmuDkgkKoIykscmgCkrgjyFN10i7oNHz3Fa9P1pqxv8zauEvUxpQ5gVC8RQxAm3a9xS9dylxJFKwXU0wd0lODVwf8C5VfpnjwGtiRtYGfUDZHXtmfRZ8EUHZQxLZjzO10oYUBglNeXObW1mmdH-H81p2GZUSdFLEGeDYxpD-pPKDArWH8ekl4tokDtOS2s7A0KZ0oqRZRZ-gkrs5G1WhyZjUzjZu4vUWb-d1sQbBpferZ3rWdz76dn6I5r31lf7wbyfDPrW6v1bOParKz1Gdd8Y-gLYwsmm5W9YUa2VosU89gvMQiNO6cPSswmBzeFHdUKEFtd0DsNT4ueFUBZDBgh2i2DMlT7Xb8oo4_WTxHxFBwOoLFq71ff97qsAkWHnbl-wTrzSQtn_i95M4_Fh4WG1y2lQoAH82dto28DKIs8au3itB2c9JsG2fzAYsFUx1PURfr4na6vZZH3mPvoixdDUVnI_Y_p-cE6a32wzlofjfcRyNnyHFN26IuRpWdy6uim7BuC1GrKDlVfhqEEXCvvbt2vodMFKaeT67K1IqlsPvmzrfdv-fOTNQzwrOfHi6fIGthMOlFeMBWbhgy-6oX9sSCsoIXQbAYk564bpyDPKRpcxzyX9ipymPrs5NJmTSOLtxSw16WPzS84VB7aSKoXeRbyIBLz_wA91ZQ4', 'echoprint_version': 4.12, 'synchstring': 'eJw9lolxxSAMRFuhBCRx9t9Y9i3-mflxbBA6Vysy--ytWu7bqqK3sVqOFrvlbHO1ne3eFlqNjLZWW8dvcWaL0F_ddk-bW6v8SXZqVyrWbtIZUrOkr892o2WTMTYjRjujjdOGFk61KwOyrhOfAS1oOfppuxBF9Tnt9HZ3u4U2K822nydaPoudsxGM4HS0k4gqBhzuiw_MTQucsIV3gtOHgAl72kZiD-V7sHcu26PadFDKBtqHT0qG-KWgE0IdYpnOzErHqzj2sU96U3ZmvZxKKW5s_q3elL7t1M9h65kIS0c5AZIYl0NoUDkmW8OJkUIZXPK7N7IVuF0TJyUjvTqixdqsS0xFlSeknfzG4p9Eot-fWOGKKiTPFHu41NHzZ2NSpSq80SeRrQ8VkYRPuLw9QCjzys1Nm0KQKgdC1DKXIzcmwI2s4KViG18YTp-qqNBwbFkPBzobyrmqMtMFtKjKQwwuzHW-5PbLYFlMuoYxHWnkkYzef0W89kthH0NMmyoASSxvTTQYxvWglBQM6FglZT8uUBr_qqLck9N4ohbbuAEODi1Rqn6slQA03I46QnOpN6SdNVkKL9Yi8fh6QZkEksdtyhb72lT3Kl8cHT6qZg5XIoDiRE26OGo_rf1MkQjpceO05FXhjk17SBG93HxAFhfWdcy97vftkmGwXgaLuDk97eaVm9uSh-glNeyVnt064lnQNhFKty0Nc5GkrI4CksdrIgGbBC1Xq6OR58QKMduczgoeJQi5I9wjhZq4-GBmyQcmVSRsbtiZMC4-QKB3Pc5T7QV3JeCafwJdOl6CihaKkgt1AvHHcjHfITBCXNAH-ZC6QciPjPQDje5kmM6UuR4_JS0WfZgck5a75h7JwKbdUQZNFg4Ax4HHSccySNgAvBgM99YxUByg1gQ7oDMmz35tzprBxMRaXPMSoZCq8YqdCjoRLmwTsWAD6rLeNNjmkyySekzxcBpRpxKRDJXpRksgKvvMDplLZWCAlEdLD8q0xiIaHVeODXcVXFBTCK9z7XTSvEUx74cogW66pKAVOOjTgBkeT-oFVbTALYHZSF7yg8XDIMjxovV8S6Yl4NxmMdyXG1RsexQAvVLc1c-62wBUeMcATfyFJwImUk3K41ZPFS7dKXqXGHwX_nzxeCAuS-o3L0BhQm2qlec7mF6Xg4RGhRbW1R_DqhXME1VGlPwyU2yYAB-yPZuX_uRl-j3hT1oj3Whe1KeDJI3l1kqTVLkTUf3mhMmNftqcGo_ccQa7HmokElKAAPvDSDeHLfBa5Kq214DyduTbKrsn4odT2dOyHFLedUr75UmIbHjEDU80hhNZv_9rj0TDysYLy7SCZD6fu7X2t_rLi6y8-e-zL6vxHLFiinaf8aAcwxEsl0kJGp5GyhfvvijAGhswqsve-1s_ZlFlHOFrAY_x4TKIPoZHHXeGDkL2Q_Q0Pb4ta2P4u2YDWNA5xX0MLCxgQUKurzli1zSNQm8OLLEDeI01rgKiIxi0-y4m_Av3e32bmwbhRrANbgjLc--O391tvUL3b2maFe_6gualYOo7f2eeX77ePbb8fsPP9fvN3-fTZoL8tt7x_cX3-XF9N_SK74rLhYAIfC0xFaYrDu589fNN-Bv-5mPYD1IsNFLs7WHlq5IKIZaY_oVvM2kY1Ws131EZLkwhmK3Iull6-Xo4GbLnXZaG78nvXjOgd_ezrP8BADMbTg==', 'synch_version': 1.0, 'rhythmstring': 'eJx1WgmW7DYIvIqPoN3y_S8WakF2T5L3Mpk_3bYsoCgK5FpLm1dv1776fV-14Gde675aa1fd7XrKFf-vVV_gk1pW_PRrjvgYX-2rjvjZ8XGsNO4Lf61-PfMa_aqtXHVOfV_jd2nXXPxVR71Wue4nLoj146kVT-1auPUSu1h8QOt4fnzepjZ5lwu34NZR-PzWRvzE3wuLx--4FSZ1GYCr9-TG8U0f04vHD7czrl250W2bar2eraX6EzcMPgI7wBVx8b3ik3I9FTbf8dXAprF2_G63V1k0KC6ibbVo7-sKB23sdtOC1ivvhXPDseuxu2PVFTvF7mPnY_AGXFxr14Pi7zt8vfj4Ota1w8Lweyt-XPhm32fvrTeGYRdehRBgj7GV1nFTkRl0TXwW60UY4UQFLLyEPTQ5rT_0WLiZW4IPcNVG_AdBE56Z8Q3sCfN7hO5B2Doj7F-IO25nfBWxcC1Xg_dwFX3RhR8GJYApO7h5bOe5Vr0mnhOeHM91hxWARhkOxuQW7grn7iJIAdZhamOksPv4DQwBYuE3bAM-i4gQO4-DeHOjeGw8JZDwhOfmi1amRfgmcgegXkvfxBIRx3DWjMvhwnDlQnIMLotkgHlYayIphp6KoAcq8MGi92ejU7A5hL0BEMZLLHU3-gS42FOmB0hxX6t0U-zq3vwXzaxOe2JjcBngkmAqSsapxBDsijwFVAUCp_55V346hRZgCpiGObFzAIu-i41z041PmcpKIA-oAyABHO7JoUDMZldyJgoRmSQi5Y5SU3ndxCdpAfImno4oDf6LKdOFu459JqHE1pH_2EUAoJFEpryD3YStYWOrlZbEQ1o4AlsDqz3j6pEsQDZMjm0g3at4YeOPBjA_pps6yW0wFntEhGahNaNoo_HxZl5ErFpugz6eSrrq_Bi3_oZFW_keS8FX8C6QfNN6YqggQ4hNJt4mVeIuxDL2CFfgJxFc24EPw07od_ICXRYIgyOKGIRosTfTtGVLb8KtxTdgL1yMreEZ5kQiL34P8RweQ1JZqgIIPHO9EO4ElXfL3Jf3OvAArD6PDL5PHcHmthk5rmAymwuDh7HNcMU0bHt7GYPxstcKc26a1JnjSBCmph7kygGs4-ZwQaTs8Ia7CPNRFt7dzpTxMue2ieWFfzULEoQ3NrC_Zm3mckQEfgjOfWxVPCx4soESCx9LdoclwS80oQtVkQPmlAZ8xg0AxcT-KAjijkOUjdgGJTSms1cKbyO4mzUl9vwM-grAje-HCyXCuYmMvu0q-5URHcaViDiwPbavKE58cWu4DvTZ23Gf7v9lsoAZEABSQBmvVCaEUvhoO3qIQrWHO29jlgaq5UsUrep9oWAT1yiIuApR3C8dMmQPn8ZiAqJ_yFRkuwEXsajtL4AI-9h-Ru3jAVaEzhuAHOw5LIoQQUrFek_5JM4j9wA_WaPKctosVcRp4Hz8RHg17Z0_XF8bYdlGzi4VcJBMUiXXqBIngY_VVZ8Urwa2I0kXs0iR9igShUAGaR5lDqRTnTP7-ubDj00McvXf6y0RFXW0Z0K8PCVcRfiGk8wOORbEV3PTtvqUP4YNMimy5uBrUUzcRSwWiYTqECQDGkFZbtTC-Cti2SVqQbUoa5SgAwoh3IUK2gGiIvEXfhmUAx3VGM9DSQGZ9wkAU2NRjiPqoChlbSfrbTwEuoOSNxwxFgMiTYLKFEgFwiUKSTEgPyODaCkvdH_YZ1IdWkA8CQA1AVTZQPfTnEjaH4A8mOVKXEuOU0atywNfjzMFRYotB0BugZVMk97n1rpADEUKvbepNCBPK548M8yukM06gUuMF1_ti7NK9-PflMLLt7kiSu2wpxhSC4OSHbp_rpPrguO0oUFxFB2TdRGUWiXYVxYFc5nzQptKN7XXTbAXjGMsptLt8lJdRrNFH67G3azd9cODyjpqSKn9UCiR4UFFKPdLMKGklvZqWBXhe3pGE2Dc6s-g7CBXAzPw-5Imq2TarUaAjQUlfkMVn9qs8lnXNsrMJCAll-SeVU18hv7IhFEe1U34sH8wYtY_N5YrRblazPHRDA5hqoFhb5b7RLyCnG8qqvm8fF6FzDD0niRgpNnuL-nTns58YF1ROsSVUTzRgqwUD1VZgVRqktHJSDU113QM61ma8UaxgK78WotsGV66qKwSLYtxAWHs9VpQ1T6ADlCwC00QIyfnsHvd90fCGYNFogQ11_1_fNNvZWWjsEk0Q9dli7RN39MrmDraEPdYyP0NIs2ylsxUAuU5ZnCepwk_wizzXspR2HIQrem5F1uGyyCMSBnrvR06h_OHh01YXA5NE3EHhgOBS0pxmKIrOQyNxuAmF8v9eKTSEZDtQgSXLvY9sZvR3BdQeWwUFRZ_xMvVOYIdrL513VQztdlHq1W3JEAoY4OoJfNyFxDpOiyj1UlDpbGd4FZ73Oca9FJGqtDbUOp45srJgRsiZOCmhCH148GIOYcUlXKsWQwfWswo9RPPl3Gd8SeK-_Suu77iuS3DxOqO6tNYnmi4cmIg1ltqxo9kjI8fDQOSB1_OzMwfmvd0d7bZ8m0XpMx0A3DMnCepiCTnpFIYVrHLT3zeolPXy9qQhNXjmPUu4w6Bn1ebmknUGVgmQne6KYaso0ohbjf9c6xjNUPZTJHcxEFqIqfqXmXH2Mmzt6jXYzotsaSg4_LIh7uwx3764TotuG9x52T-bLW7W5u3jAB1TlNmd60q26ydINT04ias0N4spKFkAR7ds_ZmPq_D01gPiTTNAJz0GXddU0bMRKy82TPWF62cJYjDA2lrvf1He-MJ6dI1gZqfLDrTo5sk-HisdkuvRZShHdjcqpnX2CFHFs8wSJpBol5-WjOQCrPujZyvsMlor2aWI1P7yJl08riF2gqDZrX-yLQ3BYCwwCP7LYngHKsxwGcMjQjKaar0WwU2Ij9S4a3PZA2l92ZlcRa8NcKa_WhsE0KE5ZaEOlxQPB001ouHNk1JI7y3K3smrZ6jvEyXjOE3fbI21s_9dh7GUtV5kzmq9IoacD9q-NMSSh4UafR3EEgYx0rzsSD4ZgwCPQkH9h6xHrCCYtM5CB-iMWsAzCLu_H6o-lXKXvRa4aaH4yXk8ub0aVtXDXEKZPlSi9vZiLhq9FgQ6w4paQ6o6tKkCY2zJ0IlupIG9TMWW6Xdr9NVtmaOHJxWf-rFvV3_GtDWNLhkZSabNWbOzDlpJtHW30d73By95yyldwsNJ3yvYr5v6c8VH32dLJoTvq1COj0T9tjtaG4rrt6MkSSG4eS63YOY49snh4jLxEMqH1fKcJnPBASz_WtuTQFoc12EcsZWrVdy-M4dWbFXu6OV197cWD2b-N2wP8-JUn6Wo_fTOox3l62_7NiyuqbRORKMnhcVYbw7G0sd8QAGIF-n-O2mAtzkV6w72Mix1WBD0YzCLTG3eK4R1YUtzGYy3lMDpKrWWL2Fh6ptWcwldmxB4OdJBmB7PPrHRZ15ulNLpqfm68G2PrDwra1Z3Gb7Nl4POztENTf3-QplV6bJEwoBNJdPqtGofOls62lv1EsaOsWk27gsGgtNDZVLqqeci3wgl0oqMPW4A6ueUOxPmDOzEjI-2_jkp57iBo487PztRxzoVs-hi9HFXPYsJ_72kKbZyPK8XqufecQZBLiAlWxuHtae7r4yB8uTDdJOvfeQu7p7jO4aRpyb4aNiAVjVTeiBd9qcSuVzAnn-LicuZ-Rxtrx1gHKC_6k1jEQ98eM9senb4-6j_xYrSRjgBOs8A2hCFfBRkGSoBmoHb3NP0-CgaQLBNs7tuuVWoZ69ZS6nARa7seubsnjEOo_jVd3b3JK6UXBugWWr5mK08HDYO6lFg_dgyi6nWrM0auDV8kzi9uADGmlcPurREEVDN2AW606WoGVJ13wKFs-9R1Yhyv-fEvRo5FuazzXlsNH_u_gUDxBy0phDmpbDG0vUH8Cb9EoObhzclDV1v8UCh3o6ip1ZWpTWKLH9w8k5BM6RTjNWxwuWmiOh-2WrUzKyD8s-K3u7TIfificrkJO-uIYcW3MN50jJe3KEnNUr7R2vzVl7i6VfIuinhHFwN1MrpuU5zvFhQ1alvPsUyfRMRuHmUB5HgdUvA8BIuJpdCKXN0hmFT6FxGzoaYo_y6NY5KY9l4z9Ncibrz-1BRpU6CqzdEnhbk8iuLlEP_yLKo5TY81AbD2WdZTWxLFft6a7TFbalHs9a4o761J6M9PN6HCPS1jxJKa-vEF3rpvah5tN0PBooZwHISzI_UuAs6rhepOWWB2GxEQjjIY5Sc6xjqHplN5Kci0ZovS2N38c47P5Tcizzm8fE1R1H7jDHVKf-fnCStF2d0dVtbd3GVWZV-iknFIkvV6PjrGxYNWI89aaqBTj1RstwpJzovG1l5ojGTE82bynJ-nv5X4M_7n9PaLOmOM0hopydZ3yekUxZmuXJzFaVIDjYZsu2D1lsjyPnO7fnkSjgE5cu5ssU2eCpnW85cFhcr46WH8fyfuQwCCZfCUqJDm_dSSE4sB2slbcYquP8kbIQ45koBrETlJSH0yi_enRr7FMcNrQ2qF8rSexm84Oy4HcAdGpyKxjItqJTaXc4iyc7OFSJ0oFx3eT4oeuFpU95GWrceDqfkkCFk-V-qLj91V-33oxKRJ26k212onecDHgR2X5Z4QDDoiP_jXhNE8tKlCfDWrRl23DYtHlPuV5qrm8d-yOOcgaQtQLzmuEBVg6bUtF-zfrb8b-D9KOZjskJ4PUB9PiY-70uiSS3_LoFx0PrkxY5Hs4xYc4h8o51_RQznwzkawo5Ler1XEIEAFl-hQFCefP8L2rJ3aXHqs4-KTUXmhpgcLIRAU10ddddjRGmeSZgQArj6oYzl-H5S3Y4GYtvNVQ99_F3oixP9iJZVpJ5Mk5GK2k1S82n-813_47a3b9ROBE2SIr7mPT3mTR9xU35tPXeS9JSFpybLy9QAkbeDcmyoREq1PxUum0WlFfSjf93z3mvKGVMWtuuf7fIOQOwd2oWqPZa9z10P0T7Z7R9PDQ_hWocUXB6gSPnPt39V9KdoudnwOysQTnokVzWgHwKADrGx-i-jzfJmqFfxqcaWKcWV8jyhcpnHFHW9Z6kZnht9M_p_Lx-OOVUblfYc0r7veb-KAHBZXpaOHPI-vDlDDJxvfQyDyrNINs_7IMepeOSwvd7XVFsHmX05CsIgw3S0gGfOfgRt-_rHLjqdQWkaiYv3yTqVQM0siyajdCHT0azWbp4mnh7BBC_uw5Y2EVhmCwRNDRZRUnpfDMTT8UYHYVk6l3Ktd7Wp2not3Ye2GRt6vAr331TFeVRX9-avNdDhFmU8hzc74i8Z2o-CWn1hWzLljWPGD6DqB8SSVh_VCQ1gR__fB7_5d7nj8TLIdNnSHGatc-wqo3rTPOqW1Xq-nEmb6mSc4icVlBQ9c-_k4assnMc82NxDgdyi99ZWRJGfdcp6dEkHa07y7_6nlNpv9U4y9798ekQ1N_E5VE7RwZK1sajaic1h_Y3xVbnS2dQL1tnystv4ugdscVXt7fe_N56KwzH-SyhvfMNM8AKI7qm41k2UUlr2yOiLO9J9tltZzf6Ga2cbrG8thFHYqcn2TvlfA408-wnA5XK4jMpS5yd1-jS1enifGQKIr_nXK9zwEAuEm9R7ceje1N0Jl-Og1DEeXFGMjWarF1Tx7Dfwe3XH59JbJapLLK5SR8vvF1ESv_EiCcEOQ3z2eHQ203nFchMq_6a3D6NQ3Jwoq585gZ5aJL1wOPDxkMpEfF9n7dSlt_-GQVOAatlzaElKe4yn3Jg_hl3__RLKR_mr6WHOsZr01nrI-NOnv6x9QxTMyfT02pXcGTBF_PTDT6smXp_QpPWobG8XxVgCqm3hqbhiwsbYcB7ffEYVGPPn5ZegcyFG98z2I-akYbvdv8HTkLpCw==', 'rhythm_version': 1.0}, 'bars': [{'start': 1.44064, 'duration': 1.34064, 'confidence': 0.493}, {'start': 2.78128, 'duration': 2.63392, 'confidence': 0.359}, {'start': 5.4152, 'duration': 2.64659, 'confidence': 0.163}, {'start': 8.06179, 'duration': 2.74443, 'confidence': 0.563}, {'start': 10.80622, 'duration': 2.69527, 'confidence': 0.652}, {'start': 13.50149, 'duration': 2.65833, 'confidence': 0.76}, {'start': 16.15981, 'duration': 2.6717, 'confidence': 0.856}, {'start': 18.83151, 'duration': 2.66777, 'confidence': 0.798}, {'start': 21.49928, 'duration': 2.65109, 'confidence': 0.452}, {'start': 24.15037, 'duration': 2.67048, 'confidence': 0.714}, {'start': 26.82085, 'duration': 2.6763, 'confidence': 0.316}, {'start': 29.49715, 'duration': 2.67087, 'confidence': 0.679}, {'start': 32.16802, 'duration': 2.66599, 'confidence': 0.271}, {'start': 34.83402, 'duration': 2.66211, 'confidence': 0.465}, {'start': 37.49612, 'duration': 2.65629, 'confidence': 0.723}, {'start': 40.15241, 'duration': 2.66316, 'confidence': 0.217}, {'start': 42.81557, 'duration': 2.66757, 'confidence': 0.856}, {'start': 45.48314, 'duration': 2.66996, 'confidence': 0.816}, {'start': 48.1531, 'duration': 2.66904, 'confidence': 0.864}, {'start': 50.82214, 'duration': 2.66761, 'confidence': 0.493}, {'start': 53.48975, 'duration': 2.67554, 'confidence': 0.861}, {'start': 56.16528, 'duration': 2.66301, 'confidence': 0.589}, {'start': 58.8283, 'duration': 0.6624, 'confidence': 0.545}, {'start': 59.4907, 'duration': 2.67742, 'confidence': 0.679}, {'start': 62.16812, 'duration': 2.77264, 'confidence': 0.408}, {'start': 64.94076, 'duration': 2.82207, 'confidence': 0.551}, {'start': 67.76283, 'duration': 2.7182, 'confidence': 0.118}, {'start': 70.48104, 'duration': 2.66042, 'confidence': 0.103}, {'start': 73.14146, 'duration': 2.67706, 'confidence': 0.508}, {'start': 75.81852, 'duration': 2.66671, 'confidence': 0.378}, {'start': 78.48522, 'duration': 2.66882, 'confidence': 0.355}, {'start': 81.15404, 'duration': 2.66813, 'confidence': 0.368}, {'start': 83.82217, 'duration': 2.66902, 'confidence': 0.772}, {'start': 86.49118, 'duration': 2.67021, 'confidence': 0.872}, {'start': 89.16139, 'duration': 2.66636, 'confidence': 0.574}, {'start': 91.82776, 'duration': 2.64661, 'confidence': 0.105}, {'start': 94.47437, 'duration': 2.65805, 'confidence': 0.216}, {'start': 97.13242, 'duration': 2.68452, 'confidence': 0.557}, {'start': 99.81694, 'duration': 2.66162, 'confidence': 0.417}, {'start': 102.47856, 'duration': 2.64982, 'confidence': 0.659}, {'start': 105.12837, 'duration': 2.68751, 'confidence': 0.761}, {'start': 107.81588, 'duration': 2.68314, 'confidence': 0.677}, {'start': 110.49901, 'duration': 2.66774, 'confidence': 0.272}, {'start': 113.16676, 'duration': 2.66087, 'confidence': 0.767}, {'start': 115.82762, 'duration': 2.66579, 'confidence': 0.713}, {'start': 118.49342, 'duration': 2.67149, 'confidence': 0.608}, {'start': 121.16491, 'duration': 2.65839, 'confidence': 0.277}, {'start': 123.82329, 'duration': 2.66595, 'confidence': 0.638}, {'start': 126.48925, 'duration': 2.67227, 'confidence': 0.698}, {'start': 129.16151, 'duration': 2.67108, 'confidence': 0.668}, {'start': 131.8326, 'duration': 2.66617, 'confidence': 0.729}, {'start': 134.49876, 'duration': 2.66097, 'confidence': 0.731}, {'start': 137.15974, 'duration': 2.65112, 'confidence': 0.697}, {'start': 139.81087, 'duration': 2.65957, 'confidence': 0.109}, {'start': 142.47043, 'duration': 2.66354, 'confidence': 0.504}, {'start': 145.13397, 'duration': 3.95581, 'confidence': 0.187}], 'beats': [{'start': 0.78955, 'duration': 0.65108, 'confidence': 0.741}, {'start': 1.44064, 'duration': 0.6771, 'confidence': 0.179}, {'start': 2.11773, 'duration': 0.66355, 'confidence': 0.199}, {'start': 2.78128, 'duration': 0.66332, 'confidence': 0.165}, {'start': 3.4446, 'duration': 0.66661, 'confidence': 0.151}, {'start': 4.11121, 'duration': 0.65588, 'confidence': 0.086}, {'start': 4.76708, 'duration': 0.64811, 'confidence': 0.069}, {'start': 5.4152, 'duration': 0.64709, 'confidence': 0.074}, {'start': 6.06229, 'duration': 0.65395, 'confidence': 0.199}, {'start': 6.71624, 'duration': 0.66939, 'confidence': 0.115}, {'start': 7.38563, 'duration': 0.67615, 'confidence': 0.124}, {'start': 8.06179, 'duration': 0.67844, 'confidence': 0.063}, {'start': 8.74022, 'duration': 0.68642, 'confidence': 0.133}, {'start': 9.42664, 'duration': 0.68992, 'confidence': 0.012}, {'start': 10.11656, 'duration': 0.68966, 'confidence': 0.653}, {'start': 10.80622, 'duration': 0.68391, 'confidence': 0.88}, {'start': 11.49013, 'duration': 0.67405, 'confidence': 0.427}, {'start': 12.16418, 'duration': 0.66867, 'confidence': 0.535}, {'start': 12.83284, 'duration': 0.66865, 'confidence': 0.81}, {'start': 13.50149, 'duration': 0.66682, 'confidence': 0.789}, {'start': 14.16831, 'duration': 0.66261, 'confidence': 0.887}, {'start': 14.83092, 'duration': 0.66284, 'confidence': 0.91}, {'start': 15.49377, 'duration': 0.66605, 'confidence': 0.949}, {'start': 16.15981, 'duration': 0.66775, 'confidence': 0.821}, {'start': 16.82756, 'duration': 0.66852, 'confidence': 0.467}, {'start': 17.49608, 'duration': 0.66779, 'confidence': 0.484}, {'start': 18.16387, 'duration': 0.66764, 'confidence': 0.681}, {'start': 18.83151, 'duration': 0.66984, 'confidence': 0.413}, {'start': 19.50135, 'duration': 0.66905, 'confidence': 0.487}, {'start': 20.1704, 'duration': 0.66558, 'confidence': 0.795}, {'start': 20.83597, 'duration': 0.66331, 'confidence': 0.791}, {'start': 21.49928, 'duration': 0.66198, 'confidence': 0.713}, {'start': 22.16127, 'duration': 0.66188, 'confidence': 0.833}, {'start': 22.82315, 'duration': 0.66272, 'confidence': 0.796}, {'start': 23.48587, 'duration': 0.6645, 'confidence': 0.902}, {'start': 24.15037, 'duration': 0.66692, 'confidence': 0.917}, {'start': 24.81729, 'duration': 0.66847, 'confidence': 0.934}, {'start': 25.48576, 'duration': 0.66765, 'confidence': 0.861}, {'start': 26.15341, 'duration': 0.66745, 'confidence': 0.93}, {'start': 26.82085, 'duration': 0.66875, 'confidence': 0.881}, {'start': 27.48961, 'duration': 0.66976, 'confidence': 0.86}, {'start': 28.15937, 'duration': 0.66958, 'confidence': 0.877}, {'start': 28.82895, 'duration': 0.6682, 'confidence': 0.902}, {'start': 29.49715, 'duration': 0.66739, 'confidence': 0.922}, {'start': 30.16455, 'duration': 0.66777, 'confidence': 0.935}, {'start': 30.83232, 'duration': 0.66813, 'confidence': 0.849}, {'start': 31.50045, 'duration': 0.66757, 'confidence': 0.849}, {'start': 32.16802, 'duration': 0.6667, 'confidence': 0.518}, {'start': 32.83472, 'duration': 0.66612, 'confidence': 0.797}, {'start': 33.50085, 'duration': 0.66643, 'confidence': 0.868}, {'start': 34.16728, 'duration': 0.66674, 'confidence': 0.832}, {'start': 34.83402, 'duration': 0.66646, 'confidence': 0.891}, {'start': 35.50048, 'duration': 0.66559, 'confidence': 0.937}, {'start': 36.16607, 'duration': 0.66502, 'confidence': 0.92}, {'start': 36.83108, 'duration': 0.66504,</t>
  </si>
  <si>
    <t>{'meta': {'analyzer_version': '4.0.0', 'platform': 'Linux', 'detailed_status': 'OK', 'status_code': 0, 'timestamp': 1653526707, 'analysis_time': 6.69756, 'input_process': 'libvorbisfile L+R 44100-&gt;22050'}, 'track': {'num_samples': 2624126, 'duration': 119.00798, 'sample_md5': '', 'offset_seconds': 0, 'window_seconds': 0, 'analysis_sample_rate': 22050, 'analysis_channels': 1, 'end_of_fade_in': 0.0, 'start_of_fade_out': 115.79211, 'loudness': -14.68, 'tempo': 89.002, 'tempo_confidence': 0.318, 'time_signature': 4, 'time_signature_confidence': 1.0, 'key': 1, 'key_confidence': 0.0, 'mode': 1, 'mode_confidence': 0.273, 'codestring': 'eJxdmQmS5bgRQ6_CI3Bf7n8xvwdVTXXYE65oSl8ScwOQyTPe2_fUVWrpr47Zzimj1zJbq6e2ucpqvcz5Gv_tUfas5fa193lnl7d9rLVz9y2trV76HbzyntIGz40zx36jslx1lt3aHbWO0vae_vS0UVtp996y1mEfbfCed2dpp83d9x2lNz40xxp9T270MbZ3x-TRVvp8mz_9znVW6Xvtcvbk57s9vjBv2fW-Xtd7hU_f8g4Wzz1GGaPfcvfD5NdnGftWl3W_M1je-bvc_G7WWrWwzeEuZnudV4326jvd7fXvVRj0yjwYu1qdax92uyqvn3PzbOex1dkVy3rrvNwd2NfwKybdVhbf0_u94m-W7B2PLPx42MGuPsvdeKNsNl0ON9Yeh-Xquk9Ptom7D8-ejTvXu73si4Gt9lbb7os7dbres6_RXPNKwkAw2pmtnMFeeXf37Xh1rdhJtIkXN1ruagRf5oudd7HJuRqev7yWcN_-7pokDA7A3j40u9xhgOsed9U6cZxOwnudbbLtx_d-PH8bS931xibJpk6fBHERIb41jEHPkpd7t7mh0kiI1_i85mZjxPucOf0nQcAY0kavsD5L1yzyZ7gm76d_1yLY_GOy9deWhTFdH6J1-cAz6Vmzs3LeWI0NL75cCd_gQqta3nq_huk-8tcX94k1xIovsCXWhwh2yol9rJGqqXyvTUwy4wYusyAp0fNcT9PtEPhNYbE-ZlQjgrs2q-4tjXz3Pq0xVYzLfIRv8vup-ZNs7gPfWmOT7bML0oDHyUDNYZe4f6Vqq9vtm5TD3NUMFb5dvN_7E_Mwautn_rWOASRb-7p6e5kXGyuoetdb9-D9RQKeatrPBGliMGnJhWU1sI_1ghN3iCmr9yFIUF83lUrpHvd_dA_erneIPu0IM_eSG-wMe7SrTAvtBlSuiTju7u9UvnPFFrxPpT3NpeapsUU1j0SDXeCt3t3WugKVRXfxQgflKDWKg9fvtkDDbulZrXUs8QEkBcpMvzce-TLAJ9xA9r12cbfYVluSFtjYz2-TIzNmkp64hDW_xMEk0HtAZRcYqFSLFItZd71W8Q6FCnh2UiEe5nViXg-4_ngYS0rvSYlfD_feBUUTPDXbwXZMGpfQc5G1IJI6bvOxof6DIryLlOQC6C7Qk-DbigGZMPHLeGuHmqecqUc8ACgXPduT8Tzd2eB4MkN8DsiD5U24JXCiaRXbef7L8KELpxni7vFqF_vv278-b7pk9eTwIDc2zNPXFMnNCZO4aCAuxBqyFNt6IPZCaquSxmytT0tQ9iEurGdCIB0dDdgmBZ9bs47n_fsTAiCJLObCkzIBR37vCz9gjQUna4vmHwt46zYExHTqwYBpMIa0l8X0yB_G9NsTUqBzd4EbmvuS5j5S0XoBa0U6kn8fUKFfiboJIRdSYM9PH-1FWHayBmrvn9O71hLuLkRb36dSSP1JysTjgn88MOoQzXiK-Ip4VacAHPjxEkUK0iDALDiJoMCKZt3Rq6RQAeZ4Cl4Bcze4hGumpEI2LV4l4hEkXk1pV4VEV5QQoKvP-R5hl55RDdzm_cQGw9-EYOBCuL1-lC7u98ZaoGiyEezC94fAAMgPgIOsGnARQXwVoIPA0TCaC21dAI0XTYkWn8F68CdryJScgUevSTvWx6Uk68Eo00NkeASkIoGQVFRHyPaxPwtg5C8bEqKuP5BQrT7y9rDhLVIs4IEoueEth2ImKgLoZh0SRZQhY3h8R3LM0WQWbh9JlICyP-C4-FJzjNRcXYJSZeBOWA7IROyoK4DssB6PX2lzko0hpogh3N0Ma1M6XVEBlCBaZpLgzPoglYgHv3-CAu4Vzv39ExTi3qHAfCJDdluffPikjb_d8rHQBCXAFV5c5w8tQapNMSZrhuHJCH9vfrP9Z5Whv1okhNgYGpsRo53UG4o71kJCnLur32tCginz0BzeP4kWCIdGWLzgA80KlpAy4QR5lKQjU8hy1sd9oIqBk_3EO1Fquwd1AKYaHygOdYpemkHFBPVaT-SIvxeEwTvVojXP05VSdcfTmr_y7jLfScoZ8VpR1Cfq0gQE2iDrp7y85h-sVTGbdTQot_hdF51WxDr5XM0w1uoKb0OF7iQgia3okO5-VwAB1iCzL7_fCkwTngIE6rlghRAwfr_c4BYWLvRFEFo8Qf6RTwIWX_l4l9fDnES-7QCYUhxI9SVRTQcA8PcfYoZDSHzWivM_DlG1yBQR2O7uU5hYT7XqHZ1mjZCR03y6ygoWWH301qt2IDhBvYd3njLDmJDXJvpTVrAGT5L4L2gBSJD2pDcyNhSAN0KDKv5qUO2UzvEHeodw8L-btUodsMU8-Iu1r232AOd73noaiAC-dGt6CdagB6yxjj2ZwuMRvUkxsTYpu-A6KAPJxvdhH_Fp0qcFhr0X3XPFFSkGB0I57diSiC64DbABollLsjR1aEwIgbUkS1I8PEKAELNNUm9Ukw6CvfevMKJUWKs6SJT0ElvXPlV2FTCgMOSJ7QPYRSQsDA1USIl2NkHL8pDB8GcMWJo1_JxRZi0LwPekKakok9QA2IOBt8wiQgDQZHMchq_dEIwKfLI-LUpNQJBFudBFsNWhWbRyWVGSQhAKyB7uRDW8YcIffy9EfAR38dW6FoQqAs2hYPkQFBggayG0dVXa1Af4CmsUIxGAuNQAKoO-an8IjCan4PAXBMV-Sc337AMlSAn7rmQUzGJZEp1NtFk_nye6dn2LbktlKc6LyY21AGJGSzw2kokwdcAvnvcVmgRE1aCAa1HaBAAkQvruQGhTM5Hhj7URX8aBZK72ejY6PMoWcfBWC0c6H7V-Eelq8nIPwR0fKGqUTc-mfyvDIuO2VcOGJPOiflfzY9AIRihk8SUgvW2BJQVQgObCXrhlMgDHyd77RyiAJYiA5-RipEFsp9q5lx1leWTAm2Y6ypJSdNCB9ubLBl5S7JQmckmX2C0gZkiRnc5djYEsAoV2WndCzG2EF-tIb0DUppPvbUEhJKjm2kHMPxLcaddJWeLLFss-_2gKCJILFvmfptjpwSGEal_tAyrpj_XUNPtH0P-yHkwpi7JNcpWaoVyPrIpbkBje114qEEUlC-804kiMgeufaJVerbZkvPfTirMZcEt7v148_tLhpyoqsh-ScpXztdqk2HUYQvDbt19-YDOINZ_QJmHsfU567xZqlPWJrFLDvoOQupYz9fc0VMW4-X0DTlJTnFERIuZ2_nE-DSmTNvmF4sV_cTim87304v85nBcCz_0nw2gXyklzrmbGkaAF5C-tIKMAYRLipDkfthXEhhdGZLK9KnLzpjTrXUEK6WfCcmMw3fiGBY66pNCNHEGa3I7qVKHTe0BbZ6YTebqM7vXMTLtGJCIa8EiLrnFD1V8B1XFWRjwnbbfSD4Q89hGkva2f3QRCnvtbFuX3g3C6_a3Gppk4oPZJKdZvvreylEP9OmZp_NZZW_01XJ6faSBR03XRn38zvhN4_RvynTTqZPDGxsydojd4idTufV0FMAzHldxP505edPGdz13HgqqyY89dnBUJMtUBjMOsdO7gxsVZ0ZKiyTdkGsAfwO5gis_hGWMuRmIItaz6Pi_DweZ2iXpxN1kPMoHt4m_ZgIqdKirWChDokYoUrXHgzFoNAlbdr63fJgSS-isSW0aKVUFxrbGIppH54k1Xrzqh_Je_v_d38Kd8hIPnv5O_m67-b_R3ewYbTRps3wA3U8WKndvb5xMNZAaFfNPj8zRNhIV90-JffC0bH9Y93aJsiGgupkT_GARjXNvbSKSA9fb3qg_7U7BO1knLz76IvMG4maY6PjXR8N781Mc3iuX5Gbn_3wjQP9-4uQKmNTtTPBOj5ZjnRrwqsRXkPC95C0xICxis3HT8lAT1Wf2QVI2ll7InV034-dOfR8RumeivP7_p578RiQMGVOrKwMHpmNtNP490xQw8zTo4BWrZLPnCE_HC9WE-qhqUn7a8yjMhyb9sHpfSXaoyM1a6GYl4wX4Hcl02Juz4CUTHyeuwn7nRq3QXOGpoYdp7yVX54Luf7Kz0Ggr1QhuRab1zHkCN9fjmaLRz6KViF2WTj03Pvb209xmyIvWwpUbQk7_Q2ckA8-sGQDbVzQvgfmpnpXVT0P-pnZf235HSc04jBtZPnl0nf2yoR8442N32Ny9YTkwgEU156f9HJDvSh7XohDmE1Ji8QLlDHTEFg0fkzUHPVHJE4aPaYO1ofJm8iocxqSMF-fvmBTU51vXIrF_fiydJZ9bfHK2Z9N0xdfohY3aVVFxQ8FzwDymlyzNCkBuhme59iw6OZmuEubyMFL7ZovN3rPyJ4c9s8WWk8DfnepkoRJE6PrbbaFGgSFnPN14mCrTs0DLikLWHFsuTFV6AyRkhdIUhyI8FW4ySRAZbYwMZKeAdBa3OD6TjcGgReGW9PgUr2TTvn_5L_8EDsU76xjBTIiOHhlLY0ptwkA5WtdR8_Bs5IJrgrZlyiWKnn8Vu35cZA_cccntOkKECipl6dQREYH4ULBhhRDJkAD8pYjDfV6mPop86gfeCSfUnoByxEeQ_BcUFJdKfhOLCy2zuV0Oxd1vJrmh12OUFtZlu7Ao9L1iM7BbOIvm9EHgCX7pk5QXJziMf2pevDtqvUjlOyyyMGqXgsdwnEp0WOc9BqrYce_iK_wY6XHhn_yPGiKrq4E-NGWZHRoAAfhrJ3QhqBfcTlrmQIYUVyFvyiIrLMU-S2vrIqJKdfmOonLYQ9OGIe4-0dIqKo8dzsMcFwe0brS0PCgGZ1_-ZrQGcGe3_DdeE0vavMOPC_LqtH2Xm_CexhY_V_V5QUPzY75kj0P1_sc1I49_YbjUFjrZFi8sy0wD8bW9zlpSpxnBs6mDQQX6OGEETZEXUeyYbEJhNR3vfcRPBhjLwVdZRkkuYWd8FpYVtDHHrOijDDUNO9K-qqWa8we-f0tKNZb6B9-J395EBh-PneaVKedJavh48BJcy4aC5XBHNrMU_oB3OSqhfBAeFP81UL0Tc40W6j_0dMQkHl7_HQm5R-6CJowUrNXnND6gYZ3KsR1iPQhlxZ8sQ5NhGtfiiZQqS81qp1As3LUdOCk-uZPDxd1aYg7r-z2khF4S9v4NbjyvFibWtenODV6g16_TEIVOtkAu12FVMrlVriKP9zTW44PjjONr8Thm_Yzr1HimQY8AMRD4BNr8LPvmd1D4P7to4OVhxSvVqfvFiraceM_uaIqBlQKfScgomBCrg838v5DxqNlLizFywpfLUlTreOa7M2UNoyTmHJ9ZJGWeX9OA9smlHjZE9EhMXLHwP5pdtW_OYZudwm7q_eYd1DwUS-5bPrnSa0M7OYQhsnyMJUrT-OH2v5NMUVGP-VrLodGvFl2YCQ_TrB2bNEVXNCTOW5IjKkcv_ALXaWuw=', 'code_version': 3.15, 'echoprintstring': 'eJztXAmSJLeR_BLu4zk4__8EeThGjWbZVJTaqpvD1UqUuQ0JIBD3kZk1xhg7jQLeaxCLBtVpMKYC1hQNgtMgTw1m1GA7BZybGjSnQd8KeFs0KEOD1hQIxmmQswbdabCGAjFZDWZWIFmnQRgalKzBsApknzWIQYHirAY1KVDN0CAkDYrVoHcNdlKgeatBGhoso0CPSYPRFRjBaJC7Bj0qMF3XIEUFllVhaIDw18B3DXLUYLXnYE3cGnSjAZLlc7ChaYCEp8BuCjgfNWhNgxU-g49VK3yE_4v1rRcN3qlvKWugVj9vswbRaaBXv5EVeKv6_WB9sxq8U8Ha0GAlBd6rYF2DH6xRRgNJgs9Br1G2a6BXMMksz-Gd-rY1eFHBmlHgRQWLRoFXFaxpoFcwCfHn8E590yuY2Rr8YH0LGqStgVr9vN1_gRr-V_3-V_3-idUvaaBXv6yCWhtfVL84NNBr4x-b39Ta2JIG78xvP1f91Pntj9XGt6a7N2rjO9WvNg3-2HT3bdVPihzy-tKAA-BTqF6DsRR4Vd-CBnlpIDH0HLZX4FV9KxpIzngOcyngbdWgLA1GUSAYr0EuGryob16DWRRIYWpQigY_WN-cBi8qWNagOA1eVLCsQPNOg5Q0eFHBogbSwj6HMRQYwWrQkwbbKvDq-WTSoFkN5lBg2aTB0OC9Z5tJg241eGsyDAq8qH5oUhVQa6PzSQPEw2do_U_Wt6pB8Br8YH1bGqgV7NWE5jUoU4MfrGBTgZicBnoFe_H-Ta9v-tNLp0DOKrSpwIv69mJ-ywq8mt_06jc00KvfizdsVoH3JrSfqm_TDQ3eqmBdgVcV7OfezqkVbPXnYE0yGtSuwYv5rWtQogaw03N48XZuaSAd3WeI7Z87v_1YfXvxbcrPVT_165MfrH7680m1-nWvwTu1sU4N9Gebf6w2vjP76dVPn_3Up5cvpjurwTvVT7LRc3jx9Yla_ST7Pod3auM7FUx9O7fkRcFzeGd-ezGhGQ3-26vfj1cw7XH3D05of6xGqU8RX9SoP_WM8ecmNK_BW08gtSqU9lQgZ6-BOr_llRV4Nd1NDWpRoAYV9OluFwVamhq0rMFyCvSYNXjr6aXToGcFVrQa6FWIr9mewosaZTV4MaFlDV5UsPEc3qxgSYFvrGBSqP7glPVGjfq5KgQ1KfBzc1TaGuhTFtziObyoYNKmPAd4iQJ6fZPXmc_hn_kEUpqJ5_DO88m3nkC-8f5tVgWa3xroM9jwCnTXNNBnMHlH9xTembLeqlF1a_Bz78GkqD-Hn5vBUPIVaFWDd2awhxpl89jdpe3AVfDRxbGGq6u3NkfNccc5M_rAHUKN2foaq_clNeTr1lLiibs5j14aNLfW2CHPL60OX02KbgbX4RGBq76FEuR7yNqKR8zI2bV3gsckv3h2Lm8tV0d0a0cfatmxp9Js8pGUXe3YnLrBJWHjD74Xk-dI1aXoK0r3ar11S8okynt9bt62EMPqfSNwqjWxO49kRBHktjChvRDATih9pNlwT15jQF--9FJWML8kikxhadyLxuwFM0FyLu8J9Vvb3cIhL9_idTQUpZJyLb2NtmNMpMzLd0W7mUKrK5ZY21pmxGh89i3vgf_1vkh5Vr-OdnmMyiHPPaXkyTP1TMuQZzfbDNzCexe4L1cHrWekvWgTtDNjIruplpLJBnnmMaTO2R7uJbs0ADc_9Y3D5F9XyQEJkA2uXo-4nuNs7PVaEC5WbVwzjtzr7nlMEJ-mQZrsErVbwoCKhZ-2UJMjjOhXShYebuAmGMqHK7Y5rlKnZpnZzQ6t-Vb2hBZT7zmhCgkv1yjHN0TFVxtUMQW87vigjVXrKtQGtfu7SPkkubr6VJO8fPmBXuEr1qcmV7LLYk4ai_xdm6cKVezhHHw8oeoKB1cHYWdcOddsJiV3biMbAdHZ7pXUVfA2hSv-ucOFdmIhegiYApg9sdBs2SR1YkFEpUQ8e3nm5dTBuU3otYkc1jAGhQSaxwkDaLslXtEXRKFEbow86fckNdA2wilwcnT4BldP4vkw6A2wXxKJFUSdD1a4_nxtTiucBCAEKBFPxGhnTTW6HHM3NaPPP5km2dxXrCPaq8kYkQMcGrpIossgYZNor62dLXUHFFdYxFKTFrl0XAJM-jakija4ZcwyAXl22LpsX_ucuGp_sOCN_eOiHxr_Xc652jgWFDVdC1Ib1_qMj4HThqq7vnEy0l-tz3x1z5Krq3ZuDsj-SGR5QbyZfXHVIujjsAhpWOb7VnsPxXN1xRzGXc2ut3nPmjT72CgY9oHyRHZzpOyntB8ZHsrVWafPv7t3S6yds2bZ33KF9N13siXZmFf2XL283NWa7dg8dlbJhqzyGFdJ77JxiZ7Vr-hK5woT0MzBTZ9yQbTw2OWlyBADhyrbIjk7nrib91xh746xD3yV_bC66kJPuEwfBl3PEeaT-B-rpExOPzEpVNAkJInnlB501atpZdZdKy_nWdIjp-SKqw3diaMwlJKkKBGvJFfkhexylfRSXy1Rom_Ula6Nu49sfMn6yBEIYou43nY0w1W0QRZNWdyfvA69kcOIhqaWElnUhcM9gqSlYxQ0RfKN7Qq8d1Ybxr23dqR_WArJOA1oE_8KI6GD22Pa8Y0-SU1ehfEYdU-PuHqmJkmF-jsWFOtfC_JyHqN2r9Nw9cGC9w6SerDR9XaSpxzXT6__kSsKQ8o8S8rXvuTqKhaRVCbKQDchYUigNmKHj2eZIq5e6sxinNQqGUehqJt35Nznodd8CNCzC5Unerd-XueKrRdmTxT6aVE_RwxwB6ivZje-5JNXcm75L8h1uvVfaEMuSlId4R2zZvjhbsnYtufILaKLbN-4ijAt6z8426p8jv2b1YYOft2zHdFv9HtDQJfPVS_Z83f3ylSFFGO9c9KZcfXSu6s1mrx5jKskxVUe4-qh98HGJXrOfkVXOlfQZE4TAzJu6_ijHLu8JERHHQ09dR4S2XLibsYQVuM0oSIB9xIeVg3SI1-WY3xa3XH1in9XSZmcXiZJBcz0gUI33YOuLleHgJy9J0iZq7z3iCoSHdXJ2Xvv0a4cI8-XKM9-yUb3XhKgnq_ur54p0QNXXCUHXCW9zxf9m7-jje-zvu6T5Ope_iUb6bq6Z4_XfcUnL1e898Gv7jGufuO9qBK1uVpNyK0syxPXi28sZIt7yNA1N_fR4ehXX7LvO_H7p3T1zr1_KtfpPJM8pnp54FB7x5ReCgbolnyUNjHMNLiK9nFivl05w8ADdXV2V6xtmFzLCjybYhwlwkemt0hXfvuxdi-YhDd0QcoFjV_nWfyTO7JH7wUDGKqUlefqERN7xn_FULyniaV5Uua95CoHX6qtDqPrrtZn8De5yrOXq-gbJkFUeIx0GGqRiJzMjwOJbObylCuuXq7QevuOkdluchWXcf1BV852DJzylyTZMlvkKnVAend1eT4xwzGunotkdUcxkawe3X-w4TvKR8dAOlrARlL-pPuFwARHaMisxewjlAPcwQ_UcW8wQ09b8CfQSZ1aO_Sc38mMiJkYIRzKLjLfQy8mGJDnReiyMV6XOGKfLVDybuYu0D8UlSO6t7xj3zaAb_GSKyAZWhA51FmdHbGNhKzQHE0WTTHOm-HR5ZTh6DnkOaLm5g2NFriE6XnObGmyUBq0IQ9lYizo2ZB-M1zfHg1ROQupCfFhYyPP2420CwSs1K5B0YHnz1hmt2nASXuwZpVCOXw0C10fqvRuSHDovzrS2IIjmRJincPGnZyHGDbDF_oKdGoSrWPIM-5gZh0uYZRpzd9YqDWF-RAL3oq7fHjdCiLtggRgBRJHW-FwCGSE0Yh2Run3Eek--Rbllz2BEWDRnVpaHxkGDrnAl3QNzciDxWYxBg6x3F7ymn91eeqGgdm4bTrSzIYSAuLDbWi5BzTDBQZKJsC-4t6oAiH21FyjWORqNXgY_SB0_PE6wwkD0XOrEN4X7IHh5LUBLPgl36DaGQs5pM-a_FJW-Xr8kmeGxtouea7eqL1RRp7JBj02wHsbPfbETPaY8kSOKwIVwXg7_vwVnjvipNNPmQkfMjA58HOkfMwtuqJvmNbG4ZlxZKvpgUmQccTNM4Rg0R-CSRTARg4oPuWAu3Q7N_pFiGgPf1JX2jDD9LvPh7yk4ONa2XLS9YfnMCSZn5mV6Vzw7G5JalqHBCOKoA4o_gpQ8c2ERwcfJqPDNeT9RZ98yIQYjcW1e4TzJsQdw8-FWTI6FajCIwCQNyzio63pMCbH5ufqccKodpryjauIVOTS12chtWu_W8U4Oz-dRWNmzyqiENnPGdglNZS9xpSHE9OhzkUphUjHcMuC3EOimF0nOrqMXADnqHOK86eWKu8gKczc2yS4d5SM0OruK8lHVr2gZB42MCGPyisN8qRDwyB2rdi40RGGWsVQfaTfSfSU56Mh4YqXz2b2OcYT3NxyHtbKs3xv5X2WnLibIZQBgYAsVrI46l9W8W9Qm4uQqcubRFklGxTh7qO85PSa7LLLzV-y_ieJRNnHgh86uKu8l6S4yosoL3mmvIf8oQJOqYgr0bEvrS_7rtYOz3-VyHYz5Ml3R8HoiG5aQXzDyQcJlyv6hjxVmaRH3-Dq9Q14h0cMbnM0iR4Ouz80-eAbqJsb4d_SdjI3fKP1KRGF8RE5hasUpqDqtbuPEiErpaMNcs_Vy3iWv4LIue3PFhTN0D9dJMJQDoqAIVs-omryDhc6_od4HWN_uRbGRJ5cD_bl6n9gXzTZ8e-z781IpPwlXX0OMGx5uPfGG0l9KVJ0yvRJGhmdgzwJFgOIHM5ENPUfHkvrpxSW-RTscoyufHxDkiW1RjY20lnaNqEVRUv-y4IxDPnAKa8r0UZnXkIy83AF-1QTPf4vgwV6_WHRwga-accEMKOrKOIrf-NqtJj7n66WBCWV5MFkgNW4iu475CHfmNx9dgfpXtyMhwDkQGOILQipYLglBHRWFU3t5JYiP5kna1n6R9NQ0wLGmwmNokR1iyJgMCMY6Rd5EXwzzBl7R1GGq3W0QGXFEiq5n7b2Ij9qkSeBAY2Z35OrR44PAc8-ocLNX9LV4eCDAFfvCa7KD3Y2KfMYtUtSl3uuXq4CfGCTZ0i67GH8b6V8VUfKXNUpc1U-3UaMeAxhGDQLKV96tBEvpxVI9KzyIjSki8fQ2s1CejQomYyI57BGTVV-R9EfrO8QeYlbEGIS7yKq8EJ6acFiPGvRPnXy8okNWeUxUn649wqzB8bFL2nj6PmD1Dfq-U9RDh4TQd2zrwUspHx1z1Uj42RDkDcagNql2nnMDUxYXKXuaWkq1hf8VxqgzTTcjTJsaOsTB-LANaIZfIhQj6IVKILbRWZk48rJQ8X7-LsIZZKhNpZ8d-MRD__f7Ztl0H9qXwxu8tUzRkSb5E2y2Le1nn2XLyNHhGt4-do-zSZPJia0KmElD_Xi2LXJVzYYw1Hrl8FcuDHmYeAOO8-1EoLWBnlO7-R1JoRCuOdZrcmIaZRq-JaY1-0-pFW8Z7mKWVMaQOccmqEgv8yUj-QyOpK62jRxNXk-kr08JLWHspy1pbWKEMdEJve25C2ygnFz5Bp7SAVjFeZd-Qi1B_KMobzN0lPwbUiPCam7l8erGZUdYmZXOWZhWMNELOw2t2fa8mK7j2FrkQ4NVc9h7A8hbzuKPKflR17RD1cT0nrFhC9SkkmywStJhZuvrriPPN_Nj3qGBOXyzLNXu7ZjcrYjy2MfmPCoWE7wNoRItA20UaQx_ZNncsrNQx7XRPk2cJRh9rElZpBKOcIueaG1nBGkQuZqyWW02OTT2o99dZeSyel1Bu6bWz6Pks20_lPPidKu0vr0nGQN1j-08XCW9vhEnq3ux4mcWzi6Gt3NzmO8jRdRL1QircDbroteG8nHcv3RJ0MsjvrjZvrkUwveVfJMG3k0WegO5QMPseD28nGBXMlVqpN-RXYppXVJPrWABUeyO9OCh1NxwuNrG_URkTE8LcgrEcQ-Uw5Svh57LChXUnw6TbZrh3MvPfZDG4chOUtXoUT0OuqAd8jbjUOK91IHJ9g_OODqjYVqYTtSpiIowqV8YvpDG1x9kMjLQziDYSG1NtxxOPkNUVy75rbKGrlgwloL1Uxa2pCQzaScdPxLKWPKE3N07iHJ8z_5e1NhE_QFCIEYJ5ofcbM5-I0vbhPXQ9ODJCxhVZBv-TYHOUwUUtHI0P9m6rXQVRC54Hf7GDpymEXTAnnrQoFMiKK27fLfGAsPmYFn6ac0440F-vPJDHIbbXRzBG1EH7_uzRzxO-uTF9rjOtJJvrKqW__Br35n_SmPMLvdu0d5fX4CbDe0JmnJuzUE_SwIRrQkEKYjjGjfEKVOIMqHD7NVNATIarFDYNSSIN-Q7wlX919aNfKtJUYa1zEItc7VGuLsmBoLRqG2x1orY-LGRORQPRzpoT7VztXWAzrQNWxHok0rSrzyIrQ4PZCok2enZWBmL7miaLuJqX3tjZYW8iJxbiff1ixyRSqkvOW7efRGvqMjE68e9sjRdpen-OCK9xaLa0lP3sUlkB8Yx-SD3N3qoJRhdnnPIV_xfyiCImQcnhQ6ItbqiKOid4QHSmfhUCGliiGwYAAEj3w1e5js2eDfbI28fKOty7x31_Tr8gFVSyMzz-XO54Y7keNQj_eyW4qS_ExUWqAgD40xtK6I_NmR6jZjABV9V2Sg0v2W3yjkNKK88OFtHxdBUXLRQGBNdKikfOlZeXRhJ9QbGw6TaOu2VKrODZgflpFZRn6lJPrzCG_k7QEXH6C64-iIRvj1l_zq-lDIEalUVuk-v7Txb7867iMPHEiP7nOtf-yLf442eJGxwyMhxJmbaWid6tryd_i6TXZjAwVqI2GeaiRKeiSVMagXtI5oETeSF-ldUghgtImy6ldEc_rXs-joxeRztbrlS3kKLe5No2SbV22otmAlxE6JokMrIX_lf7kSpewQI1-xL4qFfCAW5HcrCy313-U5S3474SXVDrSfk0Svv6AXkm8K0agZVCRDp5HX3D7VhjDZDk17HlLO0RmgMZO3SdthzkFlGUNcAtMP-McITGVvtAJobHsaAc1aKVumXBQLg3qyT8JrE-1fTBAIjEHHdDMIhcwgH9kxiCO6RDqhvB-szk54BNDU6aNBF-fk7wnHqGxLOR57DCW_wby-yxT0kBm4Sk_kFmaGCGWPX1v-nRm4enKdZAZ658kMMv9Q7Q-xsFAuzM0MX_Ic2sPvVS2NQvsm1Mljj2tfKE3etWDYoX1R3HrHICFdb0btsyM6RjILAV2l-PXL0vL5ZiCn3MK02eQLZAgIw6FbsdRQ2Zh8oQeYeuHsvwAYEtO-', 'echoprint_version': 4.12, 'synchstring': 'eJxlWAmS7TgIu4qPYOP9_hcbkIRf-k_V607iYHYEjlmdtfQyziytlVXMyhplzzJnGVb2jt9cZfdiq9xR7innljHK2qXfYqfsCrJe1irLymllj9J8vYxaVhePdcv0Nf810DYt-i8YDNzv-G0sBm9fPPHo6jj9mthuQRwa7bjnLm1PXUIRMA_6VXord4FPDxpndWrcuyZhK36Lih2sGPhAMRd0aJ_7ZpdWaaCB0YzVEOCuqDJs51snG700d1ppVlovfZURPu0ddDMcuv3tKXYlZ0F-KO7LiMSEMVSdFq5YCf0g2m8Wdd15P6Gxwd0IZbiPMjs2WvKhtclzUmzNe9jsKyMSZIsufLY_EUtGoZ8Fje93G9sI74Qe8OvsuIcqwRqUCt2U7xdDOoNPrMzwYHjgKKVcxLQ0tYVa7tkdHu5d_2fEwW_D4Tsc7ik03IIGhVqseGJGHG-ke1C6GMTAAxArbkY8xH1EO8gPg8gwGqhmwf4TzxdsBtaT4MYCwussTnANmrgFqVF0i6XIAOcXokI2WbmZBQRejgc2Vb7Z4LVZq5viu4RIH6e6oMLPsDd-TfZd0tqmDbQADiJVFK6rHtsnOdNdEzs9U-PZbZh43397dwhD1fagW0-tNNUQEr_xSPXJvO9haKffJsX3kKOqOqmXxW6PZ9fmgYzy_PFgbVVsJOoGsgCvVtZZJA6T7iLRDsrEAwscWUv0SuGZ6XyFNYt1TXgywUSg4lH6Ry7vEBE5XrNEDIXGm5lwUSOX-4rQ1L1XhDriC681d4PVsM5N8T_z4FsAbQQ_ktd39-MKT_fm3cGphdtuD7Bu7hSXZg3o1gyQ2SZlWljQDJaeiAmWLzAyNKDKjuvumOvSCTDOt4avHcgjkG6i3yDbnPvk04rmgUC6sVi0gQIKBdwMpVjEqSNXg3wxqRcee6xcJFQYXkwCXIkWGw4iQIFuCFXqseJuPBv_IdWQtwOQd2_kjpsVpi-aXsPAZgDAi4J_ncPxyTsEwTAAmJs6OsMBvEZw_A1i4usNUoAfboEno104rzemoYNOj8eKDtKnewqOnOEI9_6kbyYiGI2hFj76-14EHLA4Ut5pVnhpho0eDYDDCjQcDy48iq2i7BZr-iAelyU_hDUgHsLH1gl0AwKnYffG3wgnR62zRUXrR4sjBgEKJ-UO6AXQAAMjzwmRU1hzhdbRSeJloFqLPAmgCC7OJ27RIq0hgZR1M3wWkDYFuqHTxTv3oMcH-Ra52aJLzTC6o09PIJXfoCeckBAoHXubF4FVv05shFkn0BaxbxGacPKJ9BmQuwCble5qXoEW0Zrh__D4DKR1Ey3gpEXTWJFjoW64IxIHKOg6BMHxFmlzrLkmbNkR5fgFCkTMWUNRbTZAMRjWw7wYCnwF2VFnAHhq4gC7I0diiZEYimr0s60-1bAWtWiTPURk3ehYuGiDBnWaTlN40QEPXgOhAdSJBOQWru8mokE5bCsV78zSmMhJqE52q6grhNLGHmSRj9p15T824MMJAPjDdxPNtopBdrRnbZhfWThSUOx3mr9A0NIR692jGqaQDTvQ0NDPWl6WhC5yPiyUwyc0VfThoVHkFw9RQUOEL1xqm0szu7EiNinRagYiNm1W_tL0EYNnuMQ45FRJGofBdgM61rAKn7sCo8OJHQ8rpxvDrDL0dAhLsKgWhZpDEx2NuiQt55yhsudgcpAGaCttJzJNNhyQ0tOQGZN8QV9gvDekacCZJdODA9l5401AnhFurMtx0Oqy8m4WjsYZk8DKkguqrmSlHlwT8nTOPZ-Nj6nluKaxS68ON98Pt39VDO0AhCc3DLlna4478ipmc42eqifhP0rgSyQBuV-skfb7DYKnpAyKRxz3ZyjeHDEPOgyHZ4sSBJ8cqfFPeR5SeyNMEZ1-FaEJt7NcjuLK1DGeIvO1us5WcDjPXk6cjSg_mcE9WmQ_HEwAXS1RPvozh1F0XMRk0E01k69Gtt94yYRqiwYa0tc4VzPLtlgcHhTunwtPGHnS4POWb7fayX505_90mImtKZkhcev6oR6pT39P__Jq97dX0bHveK7m_LRaJY8SYXDaMP-hSt1z_WfrVfnqiPYjR7F_tMPyfTL1-nu59O3NRcDcu-jdO4NcHay2MmMxtDfj2K5OT1311DBxooAzllsvjk6SIIVn-zfaPxvPy6OhLR9W948Gufrn-tcyWf1OhXLR5SUdKIfZ-hOhg3nN6jcwulpF1-fGgfkuzmO4aSkMpuNoFimVNXFUbBdZBjHB43ewvLSe3uiqtJmnvsq-edW3XrIJYZCBOkDqeL14ymBu6tUU6LIWxktdzqMjh18KSCTfaixXuiQ7zgTt5vG4Cd0TxY9sy31qA4KI-m41c3Nme03j0ic5lr3tp6gyB1BtsSY1RYhLnsGv2mZl7xA8X9Zlp4G7fAw46ab9UeFp0l8QNanvROhUlQ0hRwZB4nu30_M6AUD3pe-F4sexhbas7GsjW8fiqWbmN47NRN1CLDBfhSDAOrNc7G_MMHIiTq_Xr-qHA-Qukc78jNHpZB2N5M2Vtlgn8c7L4iWLt_3Z87Y-u5g883lPh63W0hPafh7j8yg09lTVS_uj4yEydZawBGj6yVJhQd6HQfz-c7VC51qCyfm--z3H17HyYbUEgRgXFd_-vn5duZtKG7PwEJ9AzLgudUFE04a4nxykBE5bCMXuMNKBJx3Qpjru-eB6zvFphHUptvWhjYI2T7s3exk6p2BtPGQ9anZCwPsLCT-h5RfcyvHTBNzPYJRBsjvvPW1kjHBeaQqqROzclA3smZil-lycpnXBsq0_zaEpLZ84drCt1mDpYmYC5xkcY7t0494OBDf65jWtpiPQYawBovth3_l8MVW6MkpDjf0whIMVs2TZYHLNzE_tVoyyvb0sWUzErSNEewPKkkrcJZ2bPkG0_MK5Psm9E1qy3Fr_JeR5BbF_lbWlXtOJFSez9MVQ07o8AVoeZ5S5XVM1BlFlwBiqU-MKPulkYUTxiJJuqvkNdJHPy1tqzEF1Zpif29aPCmfgJbaHZ-h2WGOJVfOHCOt5oZZElPobWU8OImSu2sCAsT_T3ZeWJ05ukhLnY8HghyVNdTmw8DxjeXr9Fa3pnBbJZHle7FW5JEepQfFUkGGxd3BuI4si1e7KxK5s6pUeMX3sGr-s6zqo3KIP3jzEy-v66JWAmO4VVH8g4b6EAhacvyQmkvS0SubN1LDd0pH6zBeR-g_1DdSz', 'synch_version': 1.0, 'rhythmstring': 'eJx1WtlhZDEIa2VK8H3039giIWxPkv3I7mTeM8YgxOHknEr_1PJZnzrKp9T9yfZFG5-cx6fbb3l9uv027adk-7XcF_pnJPsPS_B__gx7t35yWvb-_Iz26fnTF9-EKMio9bPtmzI_bfo3eVLM2FyEvZb9pMGPJrx3e9Ds20ThO0FqTpOq5do_Gy90vF5Mh6UtTZQ2mCbD1s_yMfl7SuPm57FDY6GpHAt13kbZdk5bW-wTzucrO38KLZEoGqZaV1mYquCbbq_Mym_MNM0WmU1y50c-iIVUtqT9WfszqpumfqaZJTU-5k-332k802v9sTjbfli6N_9L2RW0B2uZvlX27lhm52sm2tSy_UottAg3MBtV-ilX2MBUL24ObHQtq6ObdB7Ev9zwjFaavUqGKZaj5Ws1XJwbLA0blcFXZqcNp0tOsHPFc263Dygf7zaKxytwSKLL4MFlOpiJ6DczKUxx0VSAHduhCYf9nB3urZkANZjBPvag7bOtn5lg2YA3JBisAN3kuudVXC7AknSkdTb_O5Bw_KUgsl934dYRRRmwZyR2PxAAiIfVVDQhgH-imwE-82TJnWpx4-lYLNy0w9WV2Cq2ZBcaoOtBcZH9p5Vhem29Ol2HhR5x8HjY6QaP22lMao7wsR8eyZGSq0HialPW703Dxgz2AiS3cakG8MJ3aRyiSV9E46dmyLqNZT-XUGi_Yp7m6vW8AIX4QHhjwIAbE9fNTJPLMIGKcjzkp8mihuYyacNKvJtXWnYbFP_fjodDHoFukSEZ07dbdC10B0pN8tRmwLZFqJlvm0ks6Jf7Athj8Jl-iEnQuhkDL8F-Jn_YVrPorEngc4SOLhmNC7GeylJ945Y-LyXhnVLOieD15QRfZXCxJl6EJC0m2gwxC-iYTrVktWpHgtHxWyW9uCj_cVNB2QJitMBbJstQOZyFQXR5SGFz4ZaKjMz-AXzNrrZpBYTK1gYb3rNdzdiFBh9CyWRYkaS6My4YfHmc4SyDxBLPTH-DOfgwJbfJzI4PQ9aaDnXbcIsDSFHOA9AL6NpwEjYwybDDqE4ksOUWSdjRzTYrSYisi4CoQ1avlIF8aYfFscB5ppShz2BtGxUT3N3OhENiEoYMZNXpidzUtk9EGYwKyaTdBCXtpMXexVmAShO03AzGDAA5c0EKBnIPNtrTAxWnhtQhpPClRDe4OZjNUwRGoAiads__1SuC4bLs4wAYGvkDaD2VAIz8bGwcnUeEYGV-Q8LA4TfLk37RzGQJN9oni68CMLICcHsYMGAhW2pe16mJoC7cehljRMXXCunztbQYE8wIgFg4YvNRjnYBe_c9rI1U0xI3FC1nz6ZgK2eSAGQ9ISODN-Yt5VTWFOMznZ-MERBxM3x0rOXlledjlnRBara-In4G3TE8lc7zDGRnbNrI4bEfqa2S2sgNzJtdHNQ85JqT6aCHaRrUATlOdWUsIqyqMIABDbGmx2bQFjv6WmfbznNngy2-NGLDoSwCh3tsyRHt2AUJrcV2TevJYZGAmaN4FPsVVQD9tpToRI3F4xHL8WTrVB537fgKCjQZI4fDmi_AY9N7sBqC4F0c04O5sAk8WVVMlZmO0WRGcKWdtkRxeAjTU41T3vAapphZxbQW610iUZRuhgOwbhXziFLcl3XRHpgVlrR1wD1MYjDYyeXHU1dwejpmMmxAYa7MYxXhYdqDujbrelSxcOSDBCa-5aUF0plFKapmoqvSw6yLJ9kS2tW3pt7KT9MhMeny5ADBj0WbbcumSNQFuy9nZCTqTj5C3b3KtSWjJiPQ7MRm9OacMVxhz08DIKUcWmMGfGbxLPQzaIReiEbK5hGchhB3zesGPv1fyKDtUEgbZmpRpVDYfpXMXMajwmIEMUv_s6vLRaJdSsg_QJ9LkD1qPYF85At7D3cINI_ZSvJlopNpheKmgiktrAuigSfx8trQb_6Y5Tduk6fT57hZ9vRthmdZw9NMPzmq_m1ucnOUkAk0Gwm9BjkhCOwBSoxxia1XFQT2VmV8YgNYrShrqdIa7FsKag_X-zxXKcNMH7FUz_Pu-SOHYaRnUmea26UQBC_xaPA0GxSlPHxdAnz-eie95eaVSzHdWV_NFVU9F6IvbCqg7yLqasxi0bX2qT5RVc-HpqO_yddSX8v9jXnavrO3LyC8k8Sbv40QUDdAyQQrejpcfI4c3b07Ma-559K1TnIM2JKFhnywXnt3rGojh7w_PmdagAzsvibTOIfB_ZZ5N_9t2UvItI9fRg_aduNUZf6qHJ-Pvz0Fc73pZmfYSi9m9SVbwWaVVEl_wGyo5auMy7Aj0OEiM9MEeJXYqrP1VMyYYoW-dF3p8ubJHDxLDsNsxFvaxoqq1PYgh6SoWYQ3_R5jHEAMpck5jl2LZgTT482tUko_fnNdZsx_RjTK-_ih-0RDTZx7VdVh8kYCHqrOIX-LcPpW5kpL7i3kcRoREmCkKeZKLAlxniB-k-2N-SlI4OjhmI9gdltEFAyPi8LT26voCUpUPytiG_tqADIlrole1eIWxr-qCvsYpC4ZY3lS1pazfxk_qZ966OLxoHT0oEv_pZxxzvdNOQ9p5fZYZoUEyy4GDU7xChIjMwlamUyGrt09Vp7KJzJWZ5BHPTNYCGu6hJf3lEc96LfcQFh2vvxUQyO-cLQZ2S2yNHdd6ZRhFmZl_trR9IX4TpLJMexRScRlyxFUc6wDDDwr4YsSeQWjpsgjrupwepGDfi92cLO6cQjvaI66RGeVptJ3svBiN7V8OGjCD-xivygm1DB3lrhgxxrB40wGjq1nKaWn9oRQhxW7V9fk5c1BD4Pb6GOzN8SYORpC7VhU4xameBhw92uG7OkYwB5EgYiJ0wxnxKWhCxusTPZbDg6U9Un5X3BJbn5UEiMyTP9cUmiscRFAwxMPUDqy9171Hh1zOlWrWzaVfaua9trCweNikTNoWKWxQL0Li49BGP-RSVdxi_tz90c-QHiiQ7iJWiJCvHxi4PO_CGkv7H5ESPnE4AoeK9375qby2Q6-RahphRLDZ88vWhMlDCZCTs0v1IfP6-7y32BXQlMSTVtJNgI0x-TiqB3x9GhwC2dOwf8D_T88dSZBstiJ3BZDrj8YyX8I5PLb3oSThQl6k5045KBSRiQbFMhZ36jfPlQMerOfTgn1Jp9Dx0mTraS50El-dzQY-eR23oXKrmisVcDEnJJiizJfPcsxaEgsDHY0WsuLoqdvrVJpFU-X0Z3lWC58uv7VC8BwuuafMQl4T_Al4_ScIUMDNsClXRnltEZ3LunzvR99a5mnQ70UFBKUKA5v6K4iv3G3VMjmx4dd54xeQAVvREQh9EE5u3uF-njh7fuOCR4QZL2X5i8D_N68-ZRHxU_3s201dah5RhRluhPJ-TlywC3wEXP2dyqsgESXxAsUAvfo9g53ot_cbJNYUnE6OQJI5-6teD1u6aNF8SIBENScpt_zZk0dnq3zemSlq0pJtzzSzO12lq-vi_w8lEYC7NG8qNRSdvf15VkfEaDPlsLKULX9p4v_j3JpklVW-vDuV6Rcu0W0yQJnQCmXoXz9FW1GQyN_nR7W70rY6bjuOn1f--T1px4_JOQsKz5e-fJAnPVa47aMb8RHexMedMhuv29l1ZCjLXNSrKBup9qYmWQtpqB8DWRGO8kgArP5yNvTZ4Bh-HUh5RWf5maanRIj0L3SKVEzn5FUFPLR8L83ETJyXdKMpRTq5ykqidsYSEOL1V6DKIQONERv1dvhU0G-O0dC3Zeho_vVdWdIOc3sPNnOSVLSeEa1Z6me5wa3IUOe_fudYwVTQA_cihS_KPq1sY-zqFcEupN4VCLDE785Yj2ZMI-T2jgYiRuIY_h9_XyywTvIiImM3i_sV7uSHYZP2XO8BltgoXz3BrmB58o4CKMoJCwvQtCW1HL9BIpevBJCz9Z1t74lNdJARIMXmV6MI6Xk_Xi4Pcj2l8_xWU8vhM0cT1wEPSXXWKRbcgyH1mO4GLLeIVQEqLlxlkvZp7-TSU8I55tAs7rnJ6Ia73K-dNMAAZd5mGCO-oRzdMZx6HH9-XUh3O4xvLp7m538nM_p7VSDW4k2cNlVJoljv_bv19AxNC-qQ9715wYhKuEWUyenyvDZ-sQfpMQ9Z0nPas8O3buMGpwYdw-R0oXYaNgfKlzsxpuXlYtjI58kiZ6z3ywUw3Id_ZStTvcx_4skXu5xzrXwFCJKfy6uQ3jX3UBBvx1p5l4V8GW0Xrft8hyhPFK8X6tRC20v2JtX9r5R856icj7b4zJAOQBOsj5jRxFVr4VPkaHjpmgsowrU3V5S-UzAh50VoZqfH2dG6ES5VeedY0nsKdgbCyWV9rnqRu8k2rfIeebuh58pZ0kllRXZm8-4YSasnPxjdUjN6v7sca3RQYVmjlAfgEY0q3R-kXvK_KqsOG-yz2pHrAffvMyLOxM09WaO3a_hs2ddv2j0utbHSyKrrQRh-mwdUjgZzf-kwpOf_oKpBeXu894Brf6gZ_MCbKTn3FEfa_ymJLCVXSMovYHbHrJjHoVPdyEKG8vnpndON9sp7QS6OrR3Ck9XHs5CdQaFyOJvF5fjFn58-X67gdigqZVpPofJ-VIe7tRr9euX6L55OdRjnirSix4xiDV7YIx6p4xe9_QdfyCjgc9Y13QqPJ4aLPX4i6ujfz7I0TAuvK_MmKR_Uc34LaI4DY1-J6gOwZ8urDeJZZ9rjX6mFIezAl-qU0Rw31e5y_9Mr0aw6lLKR92X1fH3TqtyHj840LW3_wHyPn2-', 'rhythm_version': 1.0}, 'bars': [{'start': 0.68594, 'duration': 2.68956, 'confidence': 0.203}, {'start': 3.37549, 'duration': 2.69429, 'confidence': 0.39}, {'start': 6.06979, 'duration': 2.70023, 'confidence': 0.309}, {'start': 8.77002, 'duration': 2.69719, 'confidence': 0.225}, {'start': 11.46721, 'duration': 2.68932, 'confidence': 0.48}, {'start': 14.15653, 'duration': 2.6945, 'confidence': 0.565}, {'start': 16.85103, 'duration': 2.70087, 'confidence': 0.412}, {'start': 19.55189, 'duration': 2.69658, 'confidence': 0.325}, {'start': 22.24848, 'duration': 2.69763, 'confidence': 0.398}, {'start': 24.9461, 'duration': 2.69223, 'confidence': 0.458}, {'start': 27.63834, 'duration': 2.69298, 'confidence': 0.328}, {'start': 30.33131, 'duration': 2.7044, 'confidence': 0.344}, {'start': 33.03571, 'duration': 2.69729, 'confidence': 0.463}, {'start': 35.733, 'duration': 2.02293, 'confidence': 0.304}, {'start': 37.75594, 'duration': 2.70196, 'confidence': 0.36}, {'start': 40.4579, 'duration': 2.69769, 'confidence': 0.638}, {'start': 43.15559, 'duration': 2.69162, 'confidence': 0.687}, {'start': 45.84721, 'duration': 2.69658, 'confidence': 0.531}, {'start': 48.54379, 'duration': 2.70349, 'confidence': 0.546}, {'start': 51.24728, 'duration': 2.6957, 'confidence': 0.641}, {'start': 53.94298, 'duration': 2.69158, 'confidence': 0.852}, {'start': 56.63457, 'duration': 2.68757, 'confidence': 0.31}, {'start': 59.32214, 'duration': 2.65375, 'confidence': 0.282}, {'start': 61.97589, 'duration': 2.71711, 'confidence': 0.086}, {'start': 64.693, 'duration': 2.72865, 'confidence': 0.662}, {'start': 67.42165, 'duration': 2.69588, 'confidence': 0.499}, {'start': 70.11753, 'duration': 2.70062, 'confidence': 0.661}, {'start': 72.81815, 'duration': 2.69123, 'confidence': 0.123}, {'start': 75.50938, 'duration': 2.69319, 'confidence': 0.364}, {'start': 78.20257, 'duration': 2.69548, 'confidence': 0.571}, {'start': 80.89804, 'duration': 2.70281, 'confidence': 0.071}, {'start': 83.60085, 'duration': 2.69952, 'confidence': 0.483}, {'start': 86.30037, 'duration': 2.6919, 'confidence': 0.468}, {'start': 88.99227, 'duration': 2.69712, 'confidence': 0.203}, {'start': 91.68939, 'duration': 2.69724, 'confidence': 0.631}, {'start': 94.38662, 'duration': 2.69603, 'confidence': 0.224}, {'start': 97.08266, 'duration': 2.69604, 'confidence': 0.682}, {'start': 99.7787, 'duration': 2.69609, 'confidence': 0.456}, {'start': 102.47479, 'duration': 2.69676, 'confidence': 0.719}, {'start': 105.17155, 'duration': 2.69564, 'confidence': 0.201}, {'start': 107.86719, 'duration': 2.69818, 'confidence': 0.065}, {'start': 110.56537, 'duration': 2.69677, 'confidence': 0.543}, {'start': 113.26214, 'duration': 4.0474, 'confidence': 0.261}], 'beats': [{'start': 0.68594, 'duration': 0.67344, 'confidence': 1.0}, {'start': 1.35938, 'duration': 0.67096, 'confidence': 0.964}, {'start': 2.03034, 'duration': 0.67225, 'confidence': 1.0}, {'start': 2.70259, 'duration': 0.6729, 'confidence': 1.0}, {'start': 3.37549, 'duration': 0.6725, 'confidence': 1.0}, {'start': 4.04799, 'duration': 0.67352, 'confidence': 0.978}, {'start': 4.72151, 'duration': 0.67414, 'confidence': 0.984}, {'start': 5.39565, 'duration': 0.67414, 'confidence': 0.967}, {'start': 6.06979, 'duration': 0.67413, 'confidence': 0.99}, {'start': 6.74392, 'duration': 0.67598, 'confidence': 0.978}, {'start': 7.4199, 'duration': 0.67598, 'confidence': 1.0}, {'start': 8.09588, 'duration': 0.67413, 'confidence': 0.985}, {'start': 8.77002, 'duration': 0.67414, 'confidence': 0.98}, {'start': 9.44415, 'duration': 0.67353, 'confidence': 0.9}, {'start': 10.11768, 'duration': 0.67538, 'confidence': 0.839}, {'start': 10.79306, 'duration': 0.67415, 'confidence': 0.749}, {'start': 11.46721, 'duration': 0.67354, 'confidence': 0.791}, {'start': 12.14075, 'duration': 0.67232, 'confidence': 0.772}, {'start': 12.81308, 'duration': 0.67233, 'confidence': 0.86}, {'start': 13.48541, 'duration': 0.67112, 'confidence': 0.836}, {'start': 14.15653, 'duration': 0.67421, 'confidence': 0.891}, {'start': 14.83074, 'duration': 0.673, 'confidence': 0.752}, {'start': 15.50374, 'duration': 0.67425, 'confidence': 0.757}, {'start': 16.17799, 'duration': 0.67304, 'confidence': 0.565}, {'start': 16.85103, 'duration': 0.67428, 'confidence': 0.526}, {'start': 17.52531, 'duration': 0.67491, 'confidence': 0.494}, {'start': 18.20021, 'duration': 0.67738, 'confidence': 0.733}, {'start': 18.87759, 'duration': 0.6743, 'confidence': 0.863}, {'start': 19.55189, 'duration': 0.6743, 'confidence': 0.945}, {'start': 20.22619, 'duration': 0.67369, 'confidence': 0.861}, {'start': 20.89988, 'duration': 0.6743, 'confidence': 0.95}, {'start': 21.57418, 'duration': 0.67429, 'confidence': 0.953}, {'start': 22.24848, 'duration': 0.67551, 'confidence': 0.967}, {'start': 22.92399, 'duration': 0.67365, 'confidence': 0.917}, {'start': 23.59764, 'duration': 0.67425, 'confidence': 0.957}, {'start': 24.27189, 'duration': 0.67422, 'confidence': 0.938}, {'start': 24.9461, 'duration': 0.67296, 'confidence': 0.978}, {'start': 25.61906, 'duration': 0.67292, 'confidence': 0.928}, {'start': 26.29198, 'duration': 0.6735, 'confidence': 0.942}, {'start': 26.96548, 'duration': 0.67285, 'confidence': 0.818}, {'start': 27.63834, 'duration': 0.66974, 'confidence': 0.759}, {'start': 28.30808, 'duration': 0.67279, 'confidence': 0.772}, {'start': 28.98087, 'duration': 0.67523, 'confidence': 0.843}, {'start': 29.6561, 'duration': 0.67521, 'confidence': 0.82}, {'start': 30.33131, 'duration': 0.67581, 'confidence': 0.835}, {'start': 31.00713, 'duration': 0.67395, 'confidence': 0.767}, {'start': 31.68107, 'duration': 0.67517, 'confidence': 0.789}, {'start': 32.35625, 'duration': 0.67947, 'confidence': 0.717}, {'start': 33.03571, 'duration': 0.67514, 'confidence': 0.797}, {'start': 33.71085, 'duration': 0.67327, 'confidence': 0.906}, {'start': 34.38412, 'duration': 0.67508, 'confidence': 0.98}, {'start': 35.0592, 'duration': 0.6738, 'confidence': 0.973}, {'start': 35.733, 'duration': 0.67437, 'confidence': 0.945}, {'start': 36.40738, 'duration': 0.67369, 'confidence': 0.758}, {'start': 37.08107, 'duration': 0.67486, 'confidence': 0.858}, {'start': 37.75594, 'duration': 0.67543, 'confidence': 0.889}, {'start': 38.43136, 'duration': 0.67659, 'confidence': 0.933}, {'start': 39.10795, 'duration': 0.67407, 'confidence': 0.928}, {'start': 39.78202, 'duration': 0.67588, 'confidence': 0.962}, {'start': 40.4579, 'duration': 0.67584, 'confidence': 0.832}, {'start': 41.13373, 'duration': 0.6752, 'confidence': 0.635}, {'start': 41.80893, 'duration': 0.67333, 'confidence': 0.634}, {'start': 42.48227, 'duration': 0.67332, 'confidence': 0.791}, {'start': 43.15559, 'duration': 0.67271, 'confidence': 0.861}, {'start': 43.8283, 'duration': 0.67335, 'confidence': 0.823}, {'start': 44.50165, 'duration': 0.67276, 'confidence': 0.835}, {'start': 45.17441, 'duration': 0.6728, 'confidence': 0.906}, {'start': 45.84721, 'duration': 0.67407, 'confidence': 0.935}, {'start': 46.52128, 'duration': 0.67412, 'confidence': 0.971}, {'start': 47.1954, 'duration': 0.67417, 'confidence': 0.979}, {'start': 47.86957, 'duration': 0.67422, 'confidence': 0.974}, {'start': 48.54379, 'duration': 0.67611, 'confidence': 0.953}, {'start': 49.21991, 'duration': 0.67616, 'confidence': 0.973}, {'start': 49.89607, 'duration': 0.6762, 'confidence': 0.957}, {'start': 50.57227, 'duration': 0.67502, 'confidence': 0.974}, {'start': 51.24728, 'duration': 0.67507, 'confidence': 0.953}, {'start': 51.92235, 'duration': 0.6739, 'confidence': 0.873}, {'start': 52.59625, 'duration': 0.67334, 'confidence': 0.875}, {'start': 53.26959, 'duration': 0.6734, 'confidence': 0.832}, {'start': 53.94298, 'duration': 0.67283, 'confidence': 0.717}, {'start': 54.61582, 'duration': 0.67288, 'confidence': 0.691}, {'start': 55.2887, 'duration': 0.67231, 'confidence': 0.584}, {'start': 55.961, 'duration': 0.67356, 'confidence': 0.888}, {'start': 56.63457, 'duration': 0.67481, 'confidence': 0.958}, {'start': 57.30937, 'duration': 0.67482, 'confidence': 0.94}, {'start': 57.98419, 'duration': 0.67236, 'confidence': 0.647}, {'start': 58.65655, 'duration': 0.66559, 'confidence': 0.875}, {'start': 59.32214, 'duration': 0.66251, 'confidence': 0.928}, {'start': 59.98465, 'duration': 0.66744, 'confidence': 0.92}, {'start': 60.65209, 'duration': 0.66251, 'confidence': 0.242}, {'start': 61.31461, 'duration': 0.66128, 'confidence': 0.51}, {'start': 61.97589, 'duration': 0.67359, 'confidence': 0.903}, {'start': 62.64948, 'duration': 0.67544, 'confidence': 0.842}, {'start': 63.32492, 'duration': 0.6822, 'confidence': 0.801}, {'start': 64.00712, 'duration': 0.68588, 'confidence': 0.757}, {'start': 64.693, 'duration': 0.68095, 'confidence': 0.336}, {'start': 65.37395, 'duration': 0.68586, 'confidence': 0.486}, {'start': 66.05981, 'duration': 0.68708, 'confidence': 0.606}, {'start': 66.74689, 'duration': 0.67476, 'confidence': 0.877}, {'start': 67.42165, 'duration': 0.67229, 'confidence': 0.94}, {'start': 68.09394, 'duration': 0.67413, 'confidence': 0.957}, {'start': 68.76807, 'duration': 0.67351, 'confidence': 0.876}, {'start': 69.44157, 'duration': 0.67596, 'confidence': 0.873}, {'start': 70.11753, 'duration': 0.67533, 'confidence': 0.745}, {'start': 70.79286, 'duration': 0.67593, 'confidence': 0.917}, {'start': 71.46879, 'duration': 0.67345, 'confidence': 0.835}, {'start': 72.14225, 'duration': 0.6759, 'confidence': 0.856}, {'start': 72.81815, 'duration': 0.67343, 'confidence': 0.664}, {'start': 73.49158, 'duration': 0.67404, 'confidence': 0.647}, {'start': 74.16562, 'duration': 0.67157, 'confidence': 0.609}, {'start': 74.83719, 'duration': 0.67219, 'confidence': 0.856}, {'start': 75.50938, 'duration': 0.6722, 'confidence': 0.852}, {'start': 76.18158, 'duration': 0.67344, 'confidence': 0.953}, {'start': 76.85502, 'duration': 0.67345, 'confidence': 0.942}, {'start': 77.52847, 'duration': 0.67409, 'confidence': 1.0}, {'start': 78.20257, 'duration': 0.67351, 'confidence': 0.995}, {'start': 78.87608, 'duration': 0.67416, 'confidence': 0.995}, {'start': 79.55023, 'duration': 0.67358, 'confidence': 0.939}, {'start': 80.22381, 'duration': 0.67423, 'confidence': 0.963}, {'start': 80.89804, 'duration': 0.6755, 'confidence': 0.933}, {'start': 81.57354, 'duration': 0.67492, 'confidence': 0.959}, {'start': 82.24846, 'duration': 0.67495, 'confidence': 0.947}, {'start': 82.92341, 'duration': 0.67744, 'confidence': 1.0}, {'start': 83.60085, 'duration': 0.67684, 'confidence': 0.981}, {'start': 84.2777, 'duration': 0.67564, 'confidence': 0.966}, {'start': 84.95333, 'duration': 0.6732, 'confidence': 0.822}, {'start': 85.62653, 'duration': 0.67384, 'confidence': 0.839}, {'start': 86.30037, 'duration': 0.67325, 'confidence': 0.495}, {'start': 86.97362, 'duration': 0.6745, 'confidence': 0.721}, {'start': 87.64812, 'duration': 0.67144, 'confidence': 0.671}, {'start': 88.31957, 'duration': 0.6727, 'confidence': 0.888}, {'start': 88.99227, 'duration': 0.67334, 'confidence': 0.917}, {'start': 89.6656, 'duration': 0.6752, 'confidence': 0.957}, {'start': 90.3408, 'duration': 0.67336, 'confidence': 0.906}, {'start': 91.01417, 'duration': 0.67522, 'confidence': 0.932}, {'start': 91.68939, 'duration': 0.67399, 'confidence': 0.87}, {'start': 92.36338, 'duration': 0.67462, 'confidence': 0.942}, {'start': 93.</t>
  </si>
  <si>
    <t>{'meta': {'analyzer_version': '4.0.0', 'platform': 'Linux', 'detailed_status': 'OK', 'status_code': 0, 'timestamp': 1640732396, 'analysis_time': 3.86156, 'input_process': 'libvorbisfile L+R 44100-&gt;22050'}, 'track': {'num_samples': 2149070, 'duration': 97.46349, 'sample_md5': '', 'offset_seconds': 0, 'window_seconds': 0, 'analysis_sample_rate': 22050, 'analysis_channels': 1, 'end_of_fade_in': 5.57859, 'start_of_fade_out': 94.7258, 'loudness': -13.348, 'tempo': 91.976, 'tempo_confidence': 0.778, 'time_signature': 4, 'time_signature_confidence': 1.0, 'key': 6, 'key_confidence': 0.131, 'mode': 1, 'mode_confidence': 0.325, 'codestring': 'eJxNmAGy3DAIQ6-SI2AbDNz_Yn0i278705mWTWIbIYTcWGY31r6PPX5r3UP8LIv7VNle28Of2Os-1-4uX_7cbUW0u80tn85rz_WI1X340s0enjTv7nzWstyszAsrluLLWifabsVaxLn2c1Z0btv1rG1ns_pavi-brX2C5zej6gbr7-Yt4nMtkvjY9ievZ5IH75_j_hzv3vuN2Zpd_J4bFg_L2ny_1glv4nOu3o_jR-fzGzofx3SWJia_eb56FeeNrfxOcxrf7B_8wHNP9mO5UHplsxwLryjSB5S72ZfMSPTWE3Eu2JKZ4LCnqIKv2R-Q6_EdflmA86o4j5NAJPATaxXht7yUzxUevLtOar_czue866ud5TPYbldXnDCOXwt4_GZ7Nomu2k7hvVZX63gVKsIBBdJTDAueOJaLnNiORQfOAnh930o_rhnFFXFa5SxQKG9nP2hgTzawbq23bfWUM9OV2LZLOVY6D6ng84IU1PTUPpx8mMj6KoZfYhYW24D0LMJdIp-l7z5OHDaPqX_feABdcNzLOdZSrPSXwZKkDskPoitwwmd4rRi6vHSMUAwtAZkN7LYrZv8wSOFt_WyKrO-919BrHxd9oOdASnw54Iee1GOfhE7g2xwyWc-t4UtEXk7IediehJrzD7G3J_U7CSImPm1XubMoIPhwvjDowvlPaVFiARJi6UqtHw6-NM-ljya-4AtT6E5q9-wrgBabLGf3KzTAfifdwekvVaMZkQSHPPsKDDXIvuoysLkiE9ghE3yek_z0tlHmnUqef9LpR8mkyCBk6R4el1odLp0SnMQhbKgQ2-lzshQXKBYsOGIxv5JmWh5h30fSAXfywGPiEjePsd5SLbvVMKSt3jjPMRX_Ujt6nw_twJW-Jw0MObf5m40gJfljSp68yJUviFV6J-lFdSk60obyeHR4Tjxo0MAcLMQhXm8abdmFqjQ32dHYd3fO86ae8Ni2EHsACLCgpgFbgubZgoOy01lQkuwhSqszTKdhfXQhivqBLrE0GjCyqp3lj2R5dJJ_8P2hkwVh3hgwqD_fq_3WZD-6qMZHIdWiLiF4ienJeiEdF1tW-FBOOkijb8o0VVcjoJLaXd-PLrIdjW9qqRhhYBEpFecPcWHeuvQqJ9Vb6wCmcr8Cg5mCHHAkYskCqIT0kbdT2astoD1tSbKtM7Af_aEn_P1RRYhLcyhZFEs6Q-hDt3Z6ePO4YcBHFFEuYlUWeYDQWyi-okdLl8AlhnMfbNIPKEqzyZPlESTi8xKveuTFTZU8u9EpQ0T5i9LDPP5AQmLVVgMnSJd4RG8NrUQdFl2ayeBBusUCK6QFCzhZIYmZDVJJUNFQo5YzsMVB7ScVeqTgaKTWHxGjdpCGOgsYGxEBD74nPpqxI4Jz_hE1fjVTn_loGrxCgkunAVP_UIuTEJ89mgdzKoFjNO2jeVrOp4_Vl8VBp8w6Dm0n3HwkSrKQOZ-Haone0X9o4KOG2zgMBhbiyPaXllQ3Ik82MRs9shUAFP26Gkkez4GIuNdMULI0Y71RMYh8SmcmFr9ToqUZSKxGhmtUgcweOkDoDNdoOsWcr8OgsE8cIzOI6iZpYlVX4tWYEOL2_2xDGtm_Vcwv23BOcX_YFlrph21qxOk8ZG_KbsqPSpNwmY2k1Idt7zDAM0g5SBEOEG-x7WKB6DXFypdyNOpBb9FiLkfBOIJH7AfNeC4Zx3BwniUHQ8gQp4JjDim3S4M5C7F6l7MwPVLDe6f0p5IJ47yJrswIauQVHmMuNEuS8_IFsh6jTNQyWckVq74X4aQZcJS0hSxAS2hDcRzwJ-strZC3krAWzYQH0_NRFjnCbgkt9FJ3IkSmDYnznQNKCSWNcVSAgzRAsCcGRbhPc_YiPPlxeEh3EDMfmcj4PxyDXpcUUSp0fUvhYa8sypWj4Zyl1kTJGLCmatVkZ2qnEPoljq45DbmMtmozRiyqGa9SnSzOxt6tRqW_YLdGGnM1BzrODQGIVaoXOlaXaZd0Y2kZrbFk6cf9pU1zIkGSVaCTnUEI79irD3QIh7wq1EN9JXV6v_fnOdsddnrtlVyd-okfRmk3JcI5to6iWkmo-s4H6sWUR0_geVA7mVhOjS7CfbI4Y5_lg5i6_KApKr-GJ2CKglO-Qo88ibWSIs5Ogqj6OEEXQBpUcE0e7X4AIm3isZNfgEaKfgBSOX4BulLSH4BGa34AGq0pWUuop52Uj0YoSqf3c7iKrmiOKpaUcqliWcEx0iIThpbwtHT3Ga5QcpItl5uljeiDq3iEFMEJmHXH9IgJqLQpdhVXxXK9PPe0lysU58mxP1-u5FzcggwwP6bn43zxPmxPG-Vc5DBCRuLy9ONvkqJQWBVxLnJLhgS9IulVI8vMQEixaHC5PQ09mpbSYKMk65seGcHJuegx3jCPhTPHJWo9NAlbJ0HGZ8hGgCyCredKfre6SE42R0b8VV2YMqQin1K-9GmOwWFW0cit_Fz5swr3utZ5Q61FaVMul_dDpYMaiQ7pPKFTSpY5zRR1ixr0J7qu_MeibDG8JFD5ygjiKObyPMepX10EjvCfm9p78dSAQExnCP-_eObc3JaY4kx-4hmD5BOUBjzH03BxBCcUk3hucmg9gsXroyNDpZK81mteaTNsySHWvQ4qLaYHhitfiwOVJneuempGDWy8YY6sjH3ibeRIlRsmhQZejZ35MqnmDvdtqhpVeZGjIYjVZFwB6DKlMGYlu9eayVSviEAktbGeq1AlU8EA1XP_03O5FURclxSYAjekluNu1MOUUMflcxs_gMGhETgcu9CCkgg0qY5Sj7G2WBfJm3w3Ny2feQT8pkbAKs0VtObKtnqaVOEdI8tqSzfGmhvbWE-VeWzNjyLVXMi-ilTjZr6KVHMh-wFvrmQ_4M0djJEeW37jqXEvW7NwCDJ0_9Du4KuBRG5B-gHiHHcU50XvfV8-_KtY0ELj7E-xqkTzr2LVuJs_xaqRoD_FUrPfH8WquaJ9Fatat5D_ilVzQfsqVo8k_SlWvxewP8XqMTJ0kOafnq_XuCHSk1rPfy29igXriWUEvorVY0y-itVzwfoqVm_x-KtYPVeur2JxIx8d-q9YPVcueoQbClwj9jFKYrHGQI89u2BFeoew5t6kycIl5ukRJA1TrjDY5pZv_gcfoM8z', 'code_version': 3.15, 'echoprintstring': 'eJztXAmWJDduvRL35TgkQd7_CP74US6WwpnMaWeXuiRbbx60gCD2jRk9xhhvzAHkcQJiT2CmA7DWn0DrJzDSCUx3AE61eg5sP4HoT6CMExjxALxPJ6DXPwetHECw9QRCOoHST2CNA4jRnkCSE5B1AMmWE4A1D2C4E1j9AHKLJ7DaARSbTqDkE-AFz0Bt_gRkHECz4QSCnEBJJ9DcCax8AF0Lz3MQxgmkegIlHsDQwvMchH4CqvRTIHrkOZB6ANPaEwjtBHo_gRUOYOn1X0CdbAcn4NYJaJl7DuYJqAAH0NoJHLuBXfMA_lQ3cGT-DLzoFWmdwDu9IroTOPeK4U_g3EnOvaKlEzh3knOvKPUEXnSSdgC5hQN40SvCOoFjJ_mhvaLPE3inVzR7AG_V-5UOQFI-gWZO4NwNzvW--BP4lW6wnGhZHyfgjiDMEzjXe7NOwPcTOHaDVxU9nMA3VvR8At9X0d-Z7308gX9gzc7en8Bx-n9nvv-pVXmdwDtV-Tyjv1OzSziBc8128wTequjlAN6Z4FmkvwCmwPmFw8YT-P-K_uMrup_2AL5xgn8xo88TeKfen197fma9P87o79X7eALfVu-_r6J3rZFPwTfW---r6O-82Lwxwd-7AV9sXtT7eQIv6v04AKvjx3PwRr3_zvecP9Urju85L7qBOYA_1g1e7Abf1iv-2G7wv3_Peasb_MxXlz_VDfQHgOfgRa-IB_DHpv_f2A1SetkN_s_V-3_b-_1b3eD76v33VfR3anYaJ_CnKvo_8ZX9h07_x4r-b3nt-ZkVvbQTeKPevzXB68dBT8GLFxv9ffs5eOvFpp2AtqLn4EXNlgN4NYXnE_i273OyDyfwomafXmyyzAMoNh9A1aL_HLz1YjNPQH8eeA5evNCXA-jenoB-pPMcSD-AVzO6nAA_w3kKXrznlBPQ2vwUvJrCwwn0cQCPp_B8Av_Emv3O95hvVfTTFP5DK_o3vrJ_X822J3D-avJc0b_xlf37avb3_ap6rtnvTOHniv59ry5vVHT9bPA5eFHvj1_RnN9VdEF4Ch5V9OKdw82-lmm6LckPU12Zdq2BDThUP2pKLshKOcTZox0zIGd90NSbMcEWI0oQzHQF_15d9d1aE7zkJM0PrCy4ZMJXy0oyK_cyXEkrTjOnZBuxtOSY64RyPsYICtdHlzHSClVMwz7cJEfrhol1dJOQm6GlOHPIyJYyZbTp0hQbU8NfXcLyviPqJIYU-4hjSK6hhGqlyGodR2ILiK0lrXoJxhW3ZCJrlWIfts4JFFLDtowKp9gsJfexbB0uBNfjlBVL7KGSbKYqKmsZPfs4SOZHWcPOCKhkRXzLw0E9A5YJikKiMPUgzMYj0Uwbg5NhDf4RfytzwQ7I_WyDFRdTtcUlrHt9BLNsCiRLNjnDmx0UDdnBOn7FDunglOtIgFwpYYh2rlgfYfVQjevTrzFL672BTTXI9lbKTCKJZBVqe4EPewjiPG9uPeVkjbfjOoL_WC5bTRicTmluhhwRYdHn7GvPaVrcuQqte6m6LITVm5c3ddAaNzt_8YLeTDsTS1qL8KipLQEfROh1s9qA90UN2VziLBJaLCQLsE-g-r1G0KgyQ6KtslatdNkcISReav3EyWGKu-kbaxk5O1kTnPulb-xWnQa9Mwp1izFDIhvFTqQ9wnFqdMeJAG7LtmFRkH0vIRa_JpbztuaSGhtky2Q5Fib4vAo0lQzcmG7yY4aYcUpmtv0WsVJL_WLYG5bRWTDoQhmZk1gUAQmMzk3brIGzYpQrqF0aodJ0DskSEbPLDUxHHnWjV95MTzNeGPxMRN9nnWF17Po2-sA4IJY3kzltqqPjwMQZJsVwUaZ4RK3wHLOCzGl7YsmtdYuaAOrkRWc1jSsKRAqq7xyYG4yA1k2bJyUoqTo1vBvwQcoZFu4Z_AXhkN0VGzkW10sPBYRh-J5Ah1SFUiC8ImL5UGfO8EBdfbquFXP2hNI5R0OyzF5a8C0t8ZZ8d_AvVCabPHIMla-HR9GeUIpm7SUVOoCeuTTSmsM4Zc358CrMTocyj5Ir9SNN1X7bdFceaZoyj2628jB-ZPCT701mChkSgrY1F4tFMTfqOTNbbW6EBj6wm1dRmyBcul2oTtEVVdiX4cOYscn00xdkVeu-LLSROJCyDtXP-JAcfD-Qc-oM0xCVdmV0cUThwt9qSQguM52FChMq9TV9mkjdUn21sDfciETXummgHw6EiGKc0K8gJezVvOu6iMBTtXoNBNQ17WY1pwCdBGw1hREeS51Jin3YBw9hax5rpFn934YN8JFU1OaJ1vch1aYgFllVdTNAE1MyDOsm8CpiSUYs7yMZalFxvBSFHlVOsb9RqowWF4ndUhHLq4glWREHwT-lurCu1oQwGRnB9sGXGm19H91MjYjdGt1u3uI-0le7bt3Mid3WNdP4GsPE_zAHGQpEihAwHRCbMIAgh1C5KAEWRDEBQT6s5jDJiL1JhS0E45OVgHbk7RWnm1tA6jZfBSbDuDbJ8sLqVcRiv9L2Diy5bUYiABv7k-L5suln5Gz_bi_QsCTbXiV2G5YUOxhopuTQa6k5uV1XxZ4CsaiXOdMkFPKpBykaycgIBXrNpx7cPHbE_vkM3Tn4KEO3nSnztvOVl3oEM3VvRQPTlo5BZuHWmvW1BiOsOIP_6jCymArUyFaVcohVdK8AkaugYGtnKaXjX_JsQSO6uGhTRN-tLM7wF2aKln3RUoBWM9rAYJIm0hF5lBLacwdEO8ZEi3kXzWJ5m8qc3rUJfRq2bag5QkeH8kX_jC0ERcPC9lKhtsfUAb9gRiytYYAemDfzKGkMqIuplod14a-2zdEvrN5yw6LFQ2Mf1CT653hDQMP-xH65-a-0taO53fguI0somjMYB8j3g6LPYjCZYpAAxxKS_ubaq8FyptM5glPfwrA-aece3iz9rdhjXCjCw43708SYVBC0hRKgv8FHE7Pjl0ujl7uteO6ylR5-qhEP37ASAgqXakQhid0UW18My6GRjFia7sIqGfluqYiNcWVMLahql4J_vXnbquLfPG_e92GOxKD0aauL4tMGsA_GnCVhWNRHf8Man5AecfRh8qj9siQKSNc1tOeBnRcjOYf3EhuW0IriFIofGSdLCtN37KgDO1uisS8JYl2uIogdWXZ9db5bEjmV_4O4euiFN2hv0f5LN2_vM3we-ehy46ePLoqjj3iYhkXJ7Zmm-6V4_pL7x3h-pNGO2EfxvDUi879NI7IcOCGPcoFioBwvBN6oaBZJMMWU1BPWgYHZAisMmlHFihP1DcSgxKLkI-NMkD5QOEzKfuGfm8WgvEJbAYu7FhT0LuxYwcfWsolz6AQ-cktYpptHb5joJSMARq_rIhKioSEVVFTsGQJW2BJimx3tYPjkLHQctaDfYlEosZqCJQYDPziHoN0rRnSliD3FR_QZ7D6x6GtNrxX9ZujsGKrJ3q3k9WEowJ2B59ABsMrr4Yq2uW5YMAbx51W_kXZjz7S_GwvvYA9Vk8SBgYHYrxTYTjM8FbGSSSOZrAq36mFiG2oSNj_jwgdFiImGJVlC00vE_pIXyOOpVMRuRiSj7akgpYpYjIXMed_mFvXHHst8RXhE0tIGZJSdRVC36DKx5LbVv2iRKpg0PEZJxfLmS9-OqFypr-oGUuvii_wYVp94quZhdqtVjC4YZpTRxGAV0Q4SOriXyc-QRsKgz-sbdneMbvr0MUJsGNHahf3bvL-9gFzG_EYyxfKqHQdUf_v3wwtwz8Y-zZRHufCFr7rsUUzqKOfo31_3oD579O3B3xOx_74MJaPRMLgINouBdoahGe0E4ev1gQZ-Qj3HeDNqRVtpLoJTTbIiukVNXXuLRB3zncshQ7GVUypJF0nQYCsQwaxWxFY0j4ROtlQcZJgbRYfYlri4Npkd_5atvlWOhnxHtUfHafy0D0M3Jipkig1ZZ2FtCTk0yRbNB4uavuZgzkY3SMVj7G9YpDmLYb3RIyLeZB4poEzemGhxEdYP_j-MaKiklLrQuqTYhzHLezREM3HLErlhpdTWiNXtpN-w2J6GxWDfHSpFtpcsnxTEYsPsMnxp8yJTbmRELMmI5X2bES_FhrsysU-leiTz5rul2lo-lYp8L40--f5uqZ7aCtODEWK3VMTebNWrYAn8lIrY3pr-AFIlZItCdbvZNN8DjxDLm7_YPjkMXBWVCGUGm5xS7MNZl72x7ERZL_66D-sU9jRY1CErEj8syN52zCkDO93w2ThsCtjmFItybyZiGXtuELByWFerW7XWljE7Ydd2I6eSn-p78wKx27VnLzyK2LOPfib2HM9P_cs4JRYFQxfn4AIpdphtMmJvdpYcSnkaVzueGZM3DzKen3qQfBvGhYZBXw_9zwzlzU7STPvmhV5obhkawzTjJjNvvqzReuxVf2zhEV6Fi7z-crK0PosDCcZy8McyUzxKdzQ592Vsyhjx41qtBKRJ1mYBbbI-LmAw0FZiWq5LH9Yl2GpNt9ix8sIqPYsT161FEIeU4EXY0Bm_Yq5mNpxv4IY9RBbWCMlqhmDR-63F9OW8wWJj0dImhPW-8jGjY0ueXa4jDavH4JEsOiLkCD-bLAntFHnmR8E-jQXd669JpNiHQzLoBa5ivBtFxj8C65ubq8ONUqWWD-wnhUdzxYgQ4COL-Y5kpOBhYgVbI3LINEsKXhWxqmHZa8VhMJi6-mEsUW6bES_dtLyZfCnkvpl8b7S8OSc0X958k6pgB4wbe0n1qcKWCjNzNzeZ9zlKRb7bdFvm68hfbYXlFAPUyl7nL_3JE1K5NrUIYCghNphgS0a2-emiGx1zbmmuBU-yZTCJEau_My3UcSTyijHbioI-MEslHv4hkfPvi9gX3v9kycN_m8x_Kp4pht440dEgFeIy9IlC6_Td10Cc2nspfunXJfqHBlbGrG1qTDakGqpDy8FiOwW1GG2upKw_lEMK6cmiL6P_oIutivDu6AhLX8EGrgzYaodDzfbR-WmjPolai5YUTAIGK9aY6AKYTlzN0E5_VG2QAT1RoKYdTn-nj2tadMCGQ2yuAy0CbS9jaPJSpk0JDS5ixcswk0e_47IBlfWj1czhymFyG_pmhFrvoMJEG4FLnMFGBgNhK8em01sOIRCLpVKw1Zi1YBtMc9gSsJHUYHg4W_m4nlI11Sgm3Dlbhl_-ikU7doZYXvVLtJSeQpI5sZuCGm3Bv-irh4nNOenLXNY9EBQ03SN9yW2LsU38VF_ab8uMuhYjsZgm9DXGI0IcqiaxlAX92fYkVT9c6Mpu6Zcr4i4sxSBtgmOxX-oPb5hQAhh4T2yIcBaxpH1q50eWbH0KkqsnTFw6nyh2YlaYPa4-N1Z_JkoRO2Mgdkmyi9iin3oQu3S5nDUPQ6yrYX3BPpXKNc6s_40NOnnfvM9ov9HSzowcRrszPTliHaIiPNKXsUvD7rAl9ouFNEroZJqYZMTyqiuGPr3_NDbQ5W26aXTzwk0jSnXF82f-bj2Yv0Wft-lzkl0BoiowNhhSDAFS7MMLM9xAzUIRwPR6YRnjyAv9HQbhyPDpRt8O1abUgyrccsFG_cpPc58qMGxZN3jkJrOTZssjS9JlW_pHliRf8VEsVbj5iFc5zOutZRTyWFE6XPSIRutQ5nuOC70oNpRdSOtnrJikI4YpmVgWeoGx9adoOGUgXTCeYF6BDUZYSVDBxaE25IKarK-Us-o3WrAgppms6ovBOI4MKLlWx-8MMFZnpO-yRZ-ccgOhHTPxs8Fkc7ISVqv6ESbqwqqwGHoLRnb9zQtdszTkFTYtC48VE3zA9l5K983Dgx40ya2IJtkWNHBuYhYc0hb2Ba8_x7rh0LZEP8ly2iBHDl5wbdVtAVsCdjtUu5HBxfiKJRwWjxbLNSKDWDLnEYRI8jzHW3gYGqFe8XoKiRY99uEbNvhpHC_QlvhBuyArKSjVxfyBzGGMhfidM2Jw1A9RQLElnQupK9Mtb_uy6zdqtOV7pNGWmeYkljLz0o0lX15FLBlRI8pMjXg9b6GkpWLxLAZ_1V5W-SUP1uRzcbUuwchcMiWNKDtYPhvCFduxnakmFzA2XWJUV1JLyyL6NTVc1E83Ea5Cc1ICYi16k2zsU1stTCThlyx5xp7jamPPfH-3VO9g6ctiJiYshp5itx47huhQkvE-qkDslUKKvcWz0SfcHUi3LKO7mS4oMz3z5h1NjAOG3hV1zFU9zBDVT1Z8anZUBsMleNU_LaNBuJOTQbOlosxUdcv81Bq7Mmxr8Nx_AUs2KAE=', 'echoprint_version': 4.12, 'synchstring': 'eJw9lgt25SAMQ7fCEjDmu_-NVVfO62k7kxDwV5IZo6_eso1xW2SeOC36bXu0u_U0W4zVXm-7t6dPM9uZXj_RjnZE1w7tn_W229Gu0dvS2m1Ly7IbicG92sKmTL92tbxfW6_t097QcudpdIWSW-GsFne1qS86pKcrz6-9aQM6GV1rIdurHcXwwoEpPmXRHqcfQYSMRtjlka28xKBMniJRaBiax0kq363TT38KgrC7doafxiGBV9nlanuTGiGoLjqvCCrEyNHmxcHFauJgY-Cxwa7kfxPJ85bsVBKPipktKuZaNhDlqnu7YllBmWP2Olh_yisySIrQIl1IPcqprG2H5n2Es7GGXVnTfyrm7W4aDVYE2WYVYVVzp7bOr4ULE1p0B7ohUE1nL0em_1PDWBhOyb3WqeVTgoq2q_FnueDKe3cXiZrPWb6ea8L-MciCBYFSER5Dyvl_OentVqEieLuzXiZl2VVMnCmUuepUd2V27buOjnrYgXMSGWhDP_1dw34N2q1KKkP6Xq-3DWxuJz_aiJZOe5KMkDiwD6_CNa0-LvBOoTq4mC7BOtTx9dpbbXMAYXLMSsB91O-yLSy-gmivBj9yf5cc5Vx13BVm4EKAFMdBZxTxwqCjSeF-Q9Ys9qYxpj4dB4OD5zRVAGpw2iwmqSdU4xlSj1-x-Jr4lKgqvgy1XSdG9xvdEB0COoieTUjQF21p4o5cUTelqHiUDhtuAxrfhwvdxuSLYtLGpcI9Xjtm2Lv-f4bPY1U4UADYWPyysOyT7TKofPWjnrT5Wf1ZJqJatQ9w-a2RHJE28Kof4VU1sc1tY-c7ijeMohU8WWPByy6LhA9ZjBHXDRsG3PW-atkACpYzE4HiyUDq6KyItCIIKAyVFAH_18EkF6qJ7vCJhjdOCjUytf0SBGZpktMNjo57B_UWrLbeGSDpboLn6XGB1m7TLTqt1Z_lK7yWErQUAkYvNV-jZoZtqpyHZszSD73SYKAhHZfdwWqPEh3hXLEyBwpxu6aRJwiSOX7jRgooL8wVyifcpDVimJuIev8EKq0EIsVP1zwdtqmuXCHjdbJI_LYOeiqqFFif239KkJAV2LgMMfivr7sSQmRU-24VmYhDv-NxVHmJTqumQlxw_miSOpxiQNI7cY8CMmjNgzD-Kb9RBKj9pB4CGpTwx5sA9vn_8Orj_KBsSBo9AUAGUE3jfhvWq0jGaBRE98cfdpl6SPFHoG0yBULIktvZSgPznyzrRyAIV4v74xd4MDMxBxcgY_BtcD4K4YY6dbR5W8bENPN2MUgnfHwuRxLWluHdbkiZOX6_VrOKKZ-Diudcwt5H5an8VeR0ZYHNKagYabZKjEHxw6o20qk8S09gxd1aFiDxSlAUwWYp6gZqy0NJeNVvWtc3mES40iNQyyagQCIDiub4tgNPPmquYx-M0zY9JorL274FePxFzdT83ThEEiaWLwIB8X1Feb6t4KcTr7ud0AxNr-vCssoA0NIVOefeY8HgfRDPCRcNOFhUpkf9NIBjXk-QVUN_-o7AUEBeuvEvV6ZUmMiMR7L3JUh17c5RrdFR6cSQh2Ov3ACX76NoYQXKBTeR3hH3m4pcBMvXqzsk5GBAcZ-SiecAFNo4nispbiayplL5fsoQW852WqVVOlvybPcDcHUVdhqgLhjPB6zoX25XDzZyc2BLOs5hTZCNb6PBuQ0tlBFV8Kfdqpy3okhDdn6DU6jRKXYaCcvCxp2j07Nh5IgjTHwIU6hKpzp9kZ2OvmazwlFuRQIdvYb_orE5CiimusUoffXIsJv3_Ru-tUQRye6_yHwVmvuX58FUMYebsi1_-2uYm_10eNi455Rr8QffdkRe', 'synch_version': 1.0, 'rhythmstring': 'eJyFWQuWI7sK24qXYOP__jf2kIQrrqTvvHN6JtUVG4MAAe5SsvVULa1kbabaUmkrzZ1aSct_cirD_5mlUpZ_1jQtYUVLraU58X_ZK7WeZvW1lqwOX9eS5RxC_P-PgIJ1bftvnctK2clspWU62YW4HqWP1Av04G82kp9hrim-GPFYsDun7eKr_-q6tpHm4BYs4CKX2yzNlbal7htr5YYCRV1Jyuihk0Gf6rpMHIdTzfzR7XeAyuqpufld8qdr53KydKGivgUwzNRd5TFlcN7cAlBGwZd6i1cl7ZHWkvYwsxRurZBZYYnvWLCZxxowDCOpFczpfvDC4S2tCjMLsO0Zyhnk-oLeE5bUSQM3TsiUBsx7I5CEF2p3iHVzfAekubKAAgf6t7szSgBiGVXo-H6D5KFDHNPOcCgN8O0EIPwQ-Hh3gQqHDIJacyNotqHK5Aaucme4Id1oGVchtBwgIFPcuM7oc1f2wVNLhjct-bKycYa_9iAdjXKJ2zzBsYX-moS-5kqYrIyjbHHTfZ3HbmkKyFVoYvWgpr6jMyAKwrvzK_p-K1p8sUdvr_S5lSrfuQ_hGGktP7v3ZRRhN8-UCQArswdBWjzYPeP8B6EGH2RE5mK4mVs3kb3KvKZFOM8lwE9djmGkMyUVjMCmyO9mSAbf78bPFl8NhiLgya6bazB2JBVyBJSwaYBHXCuKG_ivKMiY69mYyn1ogyuwK0FBZABhhJInb6v0qCEiyQSDqQPp2Yg-XxMjNzbLUxSZkbKOQnUlXTDC1FUmJjKEQk04ukDqgmhVFDJDN3PMItMfVS2MKDR5-WJ3xx-SEXtAe9FPXeRJDw0lKbzsSmaXnQ_o4yE5UKBjAAog0P188wB9e0b0y5VcPUguG-nOsCHVXd5EnriaHt08APZUsvk53rPhkB4cGvDAiy63bFkbWvieehACnAOIGrwNof7mAekyYiruIXzxESRgAaWROve3SGx0dvy_4gh4DwyNAThZfQwxBVocp-SwKACZTjZikEwGIlQAFbtY8InHEri3KsvMn0G7ZTLQHB7SmFNMPbmMDzgA1YQVTjUNPCTFFrfLJSfZumpeiQqGQgXzK4MebxH_DTov6isNN6VIwmQkICmkNdLKf1_KTGQBeSyjOMun55xMzKaRwg085cKsrEv9TCJ0wUCrMUI8FBzMbSKRlkkkH2MptNMdSE6HZ9VAUDHYgrZ_FN8HkxbWdbIighXhcWPYVahxjCnphmodmVV5hjBBrgHBVr7cUcNNyg7pkUMn-7iM7y36h--1X-5lRKuqouiVXS5k-rETFrjORtabojvPyOouY4ksAG4oCUC2osbNina8JjUD7I9I5wQUXRJndEGEbl96n9BCfvm6qoxHBpIuAVeJju2tLwNnkqGgUvcQGGwKUE78iyFiQaa6AZ4JcLOLJ2uwn_JdV5a1pU6ohGKNhWA1HAbyQacCiDJloXr5yxmsBFwAO-AuQXKROXo_Pu_Z27nSMO3Brz57uynTROOg0W7RUFqkqb18iEblk2JdeYsiLXfaS3ojSv7TIigqM0lohrKLy7RLDUBwcQXA_gEGuhUpqpLQPHjAP8nqjcGPqo1ibFe6j0f3fcK-s65rSZiX91MwGIl6xCl5RNQgy7Y0dvUMyiPIQK2PFw7ylZQu5MdHOrE5nrq8dnKe71vIaW9vHjkebuD3xk6CDWIOvuTqzDAXZ3xwKywIhuqFrLL20RmDi5HizD27Q8vDOi-ZoLBb6sGzXVb2NxLcD-w4e6DjPY0yV7fXCftColLrBvswVBgbRqRVZUuHhhGlHCxZNOY0kR00cps8UVa_8q1zKnAjKtXKn4QDoigS6EbXGdJsa5JC_4w2Q8aUTxljfZjRF2wlF7gn93D9ekyTMfvQt6sFwgGed3gf-VHLGSokua5VteobJBwGlqNMtA0W-TFV7aqa1sGWEL7nqBVKOzbtVOJ2HYFsmmrPOL2i92Zi_tgQJZqFrbErAkP1HUL75fzHBlaXE3hb5ZzJs6_mQA0BvbJ0ij25Z-yRMHE2GJznS6sTMqjmRL9olFGQ5a8zzvPFeIH4zxruPV4ZbJI5mpXIffvDWShyKyIJOHkk1W4ipnGvi4mNgr32jRII1nf6XYIVNqZ56jR2_3DRk61bU-V-tNJlxP4-4ZBDQQeJASurMtaqordxG8KKR0ftHW0lgPTXGsuRgl81j5GGCwCOABgFCg_FVnVN8PLJP8x-QB6Ek9urjsPLIpmDUnkuMHQRERWb7y326hnVXzFRYVfel701cD_PnTajmfGa0qM1w-5MmniaSpE5ikLT1skqwRgwFFZeFSyNCDyxX3rXsEc9P6TNazmDT_c78nN90mkEd1dUWeRrm4-WmOueLeqIdmaETUW10fpyHVA0DaL7KGegK_AG-twW8znm70WHO2GuERlwm9JpYm236PHcDz3tItZ2DrLStV1ebJ8lRzQu0JpqI5ZT8VMnj0SL9puhoesxWoqhn3qv0BtRbJrt5dLJeyt2uitY74qoEzldsHfWBF3nQX0Cmf9D_QjUpjsmPoYl_VoxdEB7DoAMMoPXOl4B7HcKdsa3-wldp8YN3O6gtEUr_ZrqeA_yyjzPKM0GrIZ32jUGy2qK9B0Uw-loR7NyhrYZpTcHlCv4Nt5zzbje99-9ZVxrlsB79h4-qnGuLvVGzOavZUuzjiSdjKucAgbnQl7O5LhmfZ10NJjXmhLEPK41f2hvkaTUbPB26AVW_WN7_WhvNTx7rxkcpuGOGW2omnHe15ka5KGAnmQaj8SYzj-H3Ie3B6JfOw7y-w_kb4-vy8s7ZJ7Ga6i1-JF5PT84xczFK5nGW8KZ2rkbOKjcoHaBOv8ROfOtPxg5fzthfe29MPFytm8_3eLP1P2BrY38ZCO60KGrvapDcBE-gjn7vIdAtJevglh48ftXRvJWuDDUe3zHpGTZNVTJfYjpNFTjC5LbFU03D5Ekf3rp9CnX3dITPaelv3qg5_rlLk81qvP4j71Nd1zMyXvfiUxFlKPLXC1XIp1abkH33_EVlwTgZLtulo6S3wR0K3-uO2pUkzN3DKVZ3LH16KKVhTLKWx93dMWEMll7td5iGtAxOf30jw9fngb-HLk-Vpytl3Gv4eA8h7dN0K9zTXTnyTcv9NBO7FJN_ZhSUfxZa_scdXL-BNBx8mnc55dG_dyASOl_GaAO1Cevpj-uoBkY7euMz3T4axr-thL05FGz5v8Aa27_1w==', 'rhythm_version': 1.0}, 'bars': [{'start': 2.13859, 'duration': 2.79338, 'confidence': 0.409}, {'start': 4.93196, 'duration': 2.78109, 'confidence': 0.034}, {'start': 7.71306, 'duration': 2.7156, 'confidence': 0.093}, {'start': 10.42866, 'duration': 2.62039, 'confidence': 0.48}, {'start': 13.04905, 'duration': 2.60874, 'confidence': 0.456}, {'start': 15.6578, 'duration': 2.61019, 'confidence': 0.284}, {'start': 18.26799, 'duration': 2.60479, 'confidence': 0.625}, {'start': 20.87277, 'duration': 2.60932, 'confidence': 0.85}, {'start': 23.48209, 'duration': 2.61397, 'confidence': 0.634}, {'start': 26.09606, 'duration': 2.60609, 'confidence': 0.598}, {'start': 28.70215, 'duration': 2.61073, 'confidence': 0.761}, {'start': 31.31288, 'duration': 2.60902, 'confidence': 0.588}, {'start': 33.9219, 'duration': 2.60695, 'confidence': 0.737}, {'start': 36.52885, 'duration': 2.60838, 'confidence': 0.46}, {'start': 39.13723, 'duration': 2.60978, 'confidence': 0.728}, {'start': 41.74701, 'duration': 2.6084, 'confidence': 0.462}, {'start': 44.3554, 'duration': 2.60835, 'confidence': 0.682}, {'start': 46.96375, 'duration': 2.6059, 'confidence': 0.611}, {'start': 49.56965, 'duration': 2.62785, 'confidence': 0.261}, {'start': 52.1975, 'duration': 2.62669, 'confidence': 0.105}, {'start': 54.82419, 'duration': 2.58098, 'confidence': 0.594}, {'start': 57.40517, 'duration': 2.60154, 'confidence': 0.447}, {'start': 60.00671, 'duration': 2.60853, 'confidence': 0.737}, {'start': 62.61523, 'duration': 2.61125, 'confidence': 0.52}, {'start': 65.22648, 'duration': 2.60976, 'confidence': 0.663}, {'start': 67.83624, 'duration': 2.60884, 'confidence': 0.651}, {'start': 70.44508, 'duration': 2.61503, 'confidence': 0.698}, {'start': 73.06011, 'duration': 2.61793, 'confidence': 0.177}, {'start': 75.67804, 'duration': 2.59358, 'confidence': 0.702}, {'start': 78.27162, 'duration': 2.60957, 'confidence': 0.37}, {'start': 80.88119, 'duration': 2.60662, 'confidence': 0.666}, {'start': 83.48781, 'duration': 2.60777, 'confidence': 0.502}, {'start': 86.09558, 'duration': 2.607, 'confidence': 0.658}, {'start': 88.70258, 'duration': 2.60866, 'confidence': 0.582}, {'start': 91.31124, 'duration': 2.60932, 'confidence': 0.717}], 'beats': [{'start': 0.73377, 'duration': 0.70384, 'confidence': 0.246}, {'start': 1.43762, 'duration': 0.70097, 'confidence': 0.137}, {'start': 2.13859, 'duration': 0.70154, 'confidence': 0.089}, {'start': 2.84013, 'duration': 0.69762, 'confidence': 0.099}, {'start': 3.53775, 'duration': 0.69668, 'confidence': 0.114}, {'start': 4.23443, 'duration': 0.69753, 'confidence': 0.082}, {'start': 4.93196, 'duration': 0.69666, 'confidence': 0.046}, {'start': 5.62863, 'duration': 0.69459, 'confidence': 0.362}, {'start': 6.32322, 'duration': 0.69596, 'confidence': 0.236}, {'start': 7.01918, 'duration': 0.69388, 'confidence': 0.139}, {'start': 7.71306, 'duration': 0.6889, 'confidence': 0.104}, {'start': 8.40196, 'duration': 0.68275, 'confidence': 0.118}, {'start': 9.08471, 'duration': 0.67537, 'confidence': 0.12}, {'start': 9.76008, 'duration': 0.66858, 'confidence': 0.8}, {'start': 10.42866, 'duration': 0.66293, 'confidence': 0.753}, {'start': 11.09159, 'duration': 0.6555, 'confidence': 0.902}, {'start': 11.74708, 'duration': 0.6498, 'confidence': 0.825}, {'start': 12.39688, 'duration': 0.65217, 'confidence': 0.941}, {'start': 13.04905, 'duration': 0.65106, 'confidence': 0.852}, {'start': 13.70011, 'duration': 0.65171, 'confidence': 0.935}, {'start': 14.35183, 'duration': 0.65294, 'confidence': 0.892}, {'start': 15.00477, 'duration': 0.65303, 'confidence': 0.957}, {'start': 15.6578, 'duration': 0.6526, 'confidence': 0.931}, {'start': 16.3104, 'duration': 0.65216, 'confidence': 0.958}, {'start': 16.96256, 'duration': 0.65232, 'confidence': 0.8}, {'start': 17.61488, 'duration': 0.65311, 'confidence': 0.92}, {'start': 18.26799, 'duration': 0.65212, 'confidence': 0.799}, {'start': 18.92011, 'duration': 0.65064, 'confidence': 0.913}, {'start': 19.57075, 'duration': 0.65033, 'confidence': 0.857}, {'start': 20.22107, 'duration': 0.6517, 'confidence': 0.946}, {'start': 20.87277, 'duration': 0.65191, 'confidence': 0.912}, {'start': 21.52469, 'duration': 0.65269, 'confidence': 0.887}, {'start': 22.17738, 'duration': 0.65227, 'confidence': 0.599}, {'start': 22.82965, 'duration': 0.65244, 'confidence': 0.841}, {'start': 23.48209, 'duration': 0.6537, 'confidence': 0.703}, {'start': 24.13579, 'duration': 0.65432, 'confidence': 0.913}, {'start': 24.79011, 'duration': 0.65265, 'confidence': 0.861}, {'start': 25.44276, 'duration': 0.6533, 'confidence': 0.91}, {'start': 26.09606, 'duration': 0.6516, 'confidence': 0.891}, {'start': 26.74766, 'duration': 0.65223, 'confidence': 0.937}, {'start': 27.39989, 'duration': 0.65053, 'confidence': 0.775}, {'start': 28.05042, 'duration': 0.65173, 'confidence': 0.791}, {'start': 28.70215, 'duration': 0.65177, 'confidence': 0.627}, {'start': 29.35392, 'duration': 0.65238, 'confidence': 0.9}, {'start': 30.0063, 'duration': 0.65298, 'confidence': 0.754}, {'start': 30.65928, 'duration': 0.6536, 'confidence': 0.846}, {'start': 31.31288, 'duration': 0.65131, 'confidence': 0.812}, {'start': 31.96419, 'duration': 0.65367, 'confidence': 0.839}, {'start': 32.61786, 'duration': 0.65199, 'confidence': 0.706}, {'start': 33.26985, 'duration': 0.65206, 'confidence': 0.787}, {'start': 33.9219, 'duration': 0.6504, 'confidence': 0.658}, {'start': 34.5723, 'duration': 0.65052, 'confidence': 0.919}, {'start': 35.22282, 'duration': 0.65236, 'confidence': 0.888}, {'start': 35.87518, 'duration': 0.65367, 'confidence': 0.956}, {'start': 36.52885, 'duration': 0.65095, 'confidence': 0.92}, {'start': 37.1798, 'duration': 0.65227, 'confidence': 0.901}, {'start': 37.83207, 'duration': 0.65131, 'confidence': 0.725}, {'start': 38.48338, 'duration': 0.65385, 'confidence': 0.849}, {'start': 39.13723, 'duration': 0.65288, 'confidence': 0.702}, {'start': 39.79011, 'duration': 0.65136, 'confidence': 0.898}, {'start': 40.44147, 'duration': 0.6527, 'confidence': 0.856}, {'start': 41.09418, 'duration': 0.65283, 'confidence': 0.952}, {'start': 41.74701, 'duration': 0.65181, 'confidence': 0.938}, {'start': 42.39882, 'duration': 0.65309, 'confidence': 0.928}, {'start': 43.05192, 'duration': 0.65141, 'confidence': 0.778}, {'start': 43.70333, 'duration': 0.65207, 'confidence': 0.755}, {'start': 44.3554, 'duration': 0.65156, 'confidence': 0.647}, {'start': 45.00696, 'duration': 0.65103, 'confidence': 0.911}, {'start': 45.65799, 'duration': 0.65285, 'confidence': 0.873}, {'start': 46.31084, 'duration': 0.65291, 'confidence': 0.927}, {'start': 46.96375, 'duration': 0.65181, 'confidence': 0.831}, {'start': 47.61556, 'duration': 0.65188, 'confidence': 0.884}, {'start': 48.26745, 'duration': 0.6502, 'confidence': 0.741}, {'start': 48.91764, 'duration': 0.65201, 'confidence': 0.869}, {'start': 49.56965, 'duration': 0.65266, 'confidence': 0.725}, {'start': 50.22231, 'duration': 0.65563, 'confidence': 0.842}, {'start': 50.87794, 'duration': 0.65743, 'confidence': 0.748}, {'start': 51.53536, 'duration': 0.66213, 'confidence': 0.685}, {'start': 52.1975, 'duration': 0.66275, 'confidence': 0.609}, {'start': 52.86024, 'duration': 0.6587, 'confidence': 0.84}, {'start': 53.51894, 'duration': 0.65349, 'confidence': 0.652}, {'start': 54.17243, 'duration': 0.65176, 'confidence': 0.755}, {'start': 54.82419, 'duration': 0.64887, 'confidence': 0.511}, {'start': 55.47306, 'duration': 0.64713, 'confidence': 0.657}, {'start': 56.12019, 'duration': 0.64248, 'confidence': 0.761}, {'start': 56.76267, 'duration': 0.6425, 'confidence': 0.971}, {'start': 57.40517, 'duration': 0.64717, 'confidence': 0.95}, {'start': 58.05234, 'duration': 0.65068, 'confidence': 0.963}, {'start': 58.70302, 'duration': 0.65185, 'confidence': 0.802}, {'start': 59.35486, 'duration': 0.65184, 'confidence': 0.95}, {'start': 60.00671, 'duration': 0.65126, 'confidence': 0.861}, {'start': 60.65797, 'duration': 0.65243, 'confidence': 0.947}, {'start': 61.3104, 'duration': 0.65184, 'confidence': 0.894}, {'start': 61.96224, 'duration': 0.653, 'confidence': 0.971}, {'start': 62.61523, 'duration': 0.65356, 'confidence': 0.944}, {'start': 63.2688, 'duration': 0.65297, 'confidence': 0.958}, {'start': 63.92177, 'duration': 0.65178, 'confidence': 0.806}, {'start': 64.57355, 'duration': 0.65293, 'confidence': 0.958}, {'start': 65.22648, 'duration': 0.65291, 'confidence': 0.911}, {'start': 65.87939, 'duration': 0.65289, 'confidence': 0.962}, {'start': 66.53228, 'duration': 0.65286, 'confidence': 0.921}, {'start': 67.18514, 'duration': 0.6511, 'confidence': 0.983}, {'start': 67.83624, 'duration': 0.65224, 'confidence': 0.958}, {'start': 68.48848, 'duration': 0.6528, 'confidence': 0.947}, {'start': 69.14128, 'duration': 0.6522, 'confidence': 0.801}, {'start': 69.79348, 'duration': 0.6516, 'confidence': 0.86}, {'start': 70.44508, 'duration': 0.65158, 'confidence': 0.716}, {'start': 71.09666, 'duration': 0.65099, 'confidence': 0.918}, {'start': 71.74766, 'duration': 0.6539, 'confidence': 0.884}, {'start': 72.40155, 'duration': 0.65855, 'confidence': 0.953}, {'start': 73.06011, 'duration': 0.6603, 'confidence': 0.92}, {'start': 73.72041, 'duration': 0.65273, 'confidence': 0.933}, {'start': 74.37314, 'duration': 0.65216, 'confidence': 0.782}, {'start': 75.0253, 'duration': 0.65274, 'confidence': 0.56}, {'start': 75.67804, 'duration': 0.65216, 'confidence': 0.388}, {'start': 76.3302, 'duration': 0.65101, 'confidence': 0.851}, {'start': 76.98121, 'duration': 0.64636, 'confidence': 0.868}, {'start': 77.62757, 'duration': 0.64405, 'confidence': 0.961}, {'start': 78.27162, 'duration': 0.65164, 'confidence': 0.938}, {'start': 78.92326, 'duration': 0.65223, 'confidence': 0.943}, {'start': 79.57549, 'duration': 0.65284, 'confidence': 0.802}, {'start': 80.22833, 'duration': 0.65286, 'confidence': 0.869}, {'start': 80.88119, 'duration': 0.65114, 'confidence': 0.712}, {'start': 81.53232, 'duration': 0.65061, 'confidence': 0.934}, {'start': 82.18293, 'duration': 0.6524, 'confidence': 0.905}, {'start': 82.83533, 'duration': 0.65248, 'confidence': 0.964}, {'start': 83.48781, 'duration': 0.65201, 'confidence': 0.922}, {'start': 84.13982, 'duration': 0.65078, 'confidence': 0.917}, {'start': 84.7906, 'duration': 0.65172, 'confidence': 0.804}, {'start': 85.44231, 'duration': 0.65326, 'confidence': 0.924}, {'start': 86.09558, 'duration': 0.65132, 'confidence': 0.855}, {'start': 86.7469, 'duration': 0.65171, 'confidence': 0.955}, {'start': 87.39861, 'duration': 0.65151, 'confidence': 0.949}, {'start': 88.05012, 'duration': 0.65246, 'confidence': 0.947}, {'start': 88.70258, 'duration': 0.65299, 'confidence': 0.895}, {'start': 89.35557, 'duration': 0.6508, 'confidence': 0.88}, {'start': 90.00637, 'duration': 0.65151, 'confidence': 0.727}, {'start': 90.65788, 'duration': 0.65336, 'confidence': 0.884}, {'start': 91.31124, 'duration': 0.6517, 'confidence': 0.862}, {'start': 91.96294, 'duration': 0.65295, 'confidence': 0.941}, {'start': 92.61589, 'duration': 0.65074, 'confidence': 0.935}, {'start': 93.26663, 'duration': 0.65394, 'confidence': 0.953}, {'start': 93.92056, 'duration': 0.65505, 'confidence': 0.932}, {'start': 94.57561, 'duration': 0.65505, 'confidence': 0.755}], 'sections': [{'start': 0.0, 'duration': 10.42866, 'confidence': 1.0, 'loudness': -38.886, 'tempo': 87.216, 'tempo_confidence': 0.192, 'key': 3, 'key_confidence': 0.109, 'mode': 0, 'mode_confidence': 0.525, 'time_signature': 1, 'time_signature_confidence': 0.25}, {'start': 10.42866, 'duration': 45.69153, 'confidence': 0.773, 'loudness': -12.592, 'tempo': 91.991, 'tempo_confidence': 0.826, 'key': 6, 'key_confidence': 0.0, 'mode': 1, 'mode_confidence': 0.0, 'time_signature': 4, 'time_signature_confidence': 1.0}, {'start': 56.12019, 'duration': 12.36829, 'confidence': 0.551, 'loudness': -13.454, 'tempo': 92.06, 'tempo_confidence': 0.92, 'key': 10, 'key_confidence': 0.0, 'mode': 0, 'mode_confidence': 0.0, 'time_signature': 4, 'time_signature_confidence': 1.0}, {'start': 68.48848, 'duration': 28.97501, 'confidence': 0.32, 'loudness': -12.812, 'tempo': 91.997, 'tempo_confidence': 0.865, 'key': 1, 'key_confidence': 0.082, 'mode': 1, 'mode_confidence': 0.503, 'time_signature': 4, 'time_signature_confidence': 1.0}], 'segments': [{'start': 0.0, 'duration': 1.05238, 'confidence': 1.0, 'loudness_start': -52.342, 'loudness_max_time': 0.29464, 'loudness_max': -36.793, 'loudness_end': 0.0, 'pitches': [0.023, 0.416, 0.04, 0.605, 0.03, 0.323, 0.548, 0.024, 0.009, 0.042, 1.0, 0.05], 'timbre': [16.965, -159.308, -109.139, -138.166, 82.848, 10.681, 11.382, -33.961, -34.082, 57.606, -20.562, 4.445]}, {'start': 1.05238, 'duration': 0.27152, 'confidence': 0.446, 'loudness_start': -41.833, 'loudness_max_time': 0.06496, 'loudness_max': -37.611, 'loudness_end': 0.0, 'pitches': [0.112, 0.053, 0.035, 0.87, 0.055, 0.091, 1.0, 0.216, 0.754, 0.248, 0.889, 0.7], 'timbre': [20.805, -219.235, -111.611, -79.78, 87.694, -51.578, -4.944, 5.665, -24.262, -4.626, 1.015, 4.727]}, {'start': 1.3239, 'duration': 0.11537, 'confidence': 0.046, 'loudness_start': -40.324, 'loudness_max_time': 0.01972, 'loudness_max': -37.411, 'loudness_end': 0.0, 'pitches': [0.18, 0.046, 0.086, 0.708, 0.18, 0.264, 1.0, 0.345, 0.263, 0.357, 0.81, 0.528], 'timbre': [20.884, -220.076, -123.001, -67.145, 78.67, -70.14, -7.776, 13.677, -19.051, -16.21, 8.692, 3.08]}, {'start': 1.43927, 'duration': 0.35669, 'confidence': 0.053, 'loudness_start': -40.444, 'loudness_max_time': 0.03185, 'loudness_max': -38.014, 'loudness_end': 0.0, 'pitches': [0.025, 0.017, 0.013, 0.306, 0.017, 0.04, 0.522, 0.106, 1.0, 0.097, 0.422, 0.306], 'timbre': [20.665, -218.323, -123.994, -68.571, 81.079, -65.692, -5.632, 14.512, -19.576, -10.515, 7.089, 3.086]}, {'start': 1.79596, 'duration': 0.21637, 'confidence': 0.138, 'loudness_start': -41.292, 'loudness_max_time': 0.01757, 'loudness_max': -38.327, 'loudness_end': 0.0, 'pitches': [0.034, 0.013, 0.017, 0.308, 0.024, 0.085, 0.553, 0.381, 1.0, 0.28, 0.464, 0.311], 'timbre': [19.95, -208.938, -132.285, -68.393, 77.223, -69.042, -4.959, 16.942, -15.801, -11.799, 5.91, 3.06]}, {'start': 2.01234, 'duration': 0.13478, 'confidence': 0.185, 'loudness_start': -42.584, 'loudness_max_time': 0.02407, 'loudness_max': -38.804, 'loudness_end': 0.0, 'pitches': [0.1, 0.026, 0.038, 0.478, 0.105, 0.206, 1.0, 0.287, 0.235, 0.307, 0.836, 0.512], 'timbre': [19.615, -204.021, -131.59, -66.577, 78.881, -69.528, -7.465, 18.172, -14.552, -13.417, 5.563, 4.102]}, {'start': 2.14712, 'duration': 0.34422, 'confidence': 0.083, 'loudness_start': -41.914, 'loudness_max_time': 0.01489, 'loudness_max': -39.055, 'loudness_end': 0.0, 'pitches': [0.033, 0.019, 0.01, 0.295, 0.015, 0.054, 0.662, 0.157, 1.0, 0.119, 0.566, 0.32], 'timbre': [19.315, -199.84, -131.245, -70.268, 78.561, -73.706, -6.562, 13.965, -12.851, -16.23, 4.626, 4.62]}, {'start': 2.49134, 'duration': 0.35365, 'confidence': 0.166, 'loudness_start': -43.224, 'loudness_max_time': 0.01337, 'loudness_max': -39.353, 'loudness_end': 0.0, 'pitches': [0.065, 0.017, 0.016, 0.325, 0.021, 0.06, 0.771, 0.132, 1.0, 0.224, 0.626, 0.406], 'timbre': [18.703, -191.832, -136.048, -71.759, 78.254, -69.795, -7.892, 15.028, -11.756, -10.987, 7.712, 6.19]}, {'start': 2.84499, 'duration': 0.34794, 'confidence': 0.09, 'loudness_start': -43.421, 'loudness_max_time': 0.00853, 'loudness_max': -40.582, 'loudness_end': 0.0, 'pitches': [0.074, 0.018, 0.01, 0.209, 0.015, 0.044, 0.553, 0.12, 1.0, 0.2, 0.424, 0.246], 'timbre': [17.972, -181.283, -134.852, -73.009, 79.855, -77.083, -13.717, 12.372, -8.102, -17.332, 2.742, 6.837]}, {'start': 3.19293, 'duration': 0.33846, 'confidence': 0.076, 'loudness_start': -44.218, 'loudness_max_time': 0.0141, 'loudness_max': -41.246, 'loudness_end': 0.0, 'pitches': [0.065, 0.014, 0.008, 0.155, 0.011, 0.037, 0.436, 0.12, 1.0, 0.173, 0.293, 0.165], 'timbre': [17.279, -170.956, -138.266, -72.571, 78.633, -75.495, -10.543, 14.469, -5.347, -14.292, 3.529, 8.079]}, {'start': 3.53138, 'duration': 0.22408, 'confidence': 0.265, 'loudness_start': -45.15, 'loudness_max_time': 0.02361, 'loudness_max': -41.298, 'loudness_end': 0.0, 'pitches': [0.035, 0.01, 0.011, 0.183, 0.016, 0.081, 0.507, 0.362, 1.0, 0.278, 0.314, 0.234], 'timbre': [16.63, -161.41, -145.379, -70.454, 78.406, -56.42, -10.042, 22.655, -6.363, 4.642, 7.895, 7.029]}, {'start': 3.75546, 'duration': 0.14458, 'confidence': 0.194, 'loudness_start': -45.823, 'loudness_max_time': 0.02053, 'loudness_max': -42.084, 'loudness_end': 0.0, 'pitches': [0.074, 0.015, 0.021, 0.314, 0.072, 0.167, 1.0, 0.269, 0.25, 0.298, 0.733, 0.437], 'timbre': [16.157, -153.527, -142.154, -76.345, 77.887, -59.534, -11.08, 15.017, -5.782, 2.849, 8.094, 7.275]}, {'start': 3.90005, 'duration': 0.2224, 'confidence': 0.178, 'loudness_start': -45.094, 'loudness_max_time': 0.0037, 'loudness_max': -41.472, 'loudness_end': 0.0, 'pitches': [0.043, 0.009, 0.008, 0.211, 0.022, 0.114, 0.613, 0.421, 1.0, 0.36, 0.323, 0.271], 'timbre': [16.09, -151.544, -140.28, -67.442, 76.2, -80.114, -18.25, 18.28, -1.152, -19.757, -0.446, 8.784]}, {'start': 4.12245, 'duration': 0.34032, 'confidence': 0.035, 'loudness_start': -46.498, 'loudness_max_time': 0.00749, 'loudness_max': -43.322, 'loudness_end': 0.0, 'pitches': [0.021, 0.006, 0.008, 0.182, 0.016, 0.052, 0.6, 0.154, 1.0, 0.13, 0.461, 0.286], 'timbre': [15.211, -139.428, -141.323, -78.252, 77.684, -73.532, -17.374, 11.257, 1.318, -11.374, -0.64, 10.516]}, {'start': 4.46277, 'duration': 0.34454, 'confidence': 0.116, 'loudnes</t>
  </si>
  <si>
    <t>{'meta': {'analyzer_version': '4.0.0', 'platform': 'Linux', 'detailed_status': 'OK', 'status_code': 0, 'timestamp': 1664278342, 'analysis_time': 4.03117, 'input_process': 'libvorbisfile L+R 44100-&gt;22050'}, 'track': {'num_samples': 2447550, 'duration': 111.0, 'sample_md5': '', 'offset_seconds': 0, 'window_seconds': 0, 'analysis_sample_rate': 22050, 'analysis_channels': 1, 'end_of_fade_in': 0.0, 'start_of_fade_out': 100.08961, 'loudness': -13.734, 'tempo': 80.011, 'tempo_confidence': 0.865, 'time_signature': 4, 'time_signature_confidence': 1.0, 'key': 10, 'key_confidence': 0.19, 'mode': 0, 'mode_confidence': 0.344, 'codestring': 'eJxdmQuSpTgMBK_CEfy3df-LbaagH8PGRuy0H2BkSaUqiV366q2fq1y17NL6WOuqq1yxez29jH61c1iN0k6Uds3arpitlOC5a_d19VVXjzPcoQ0fHL2uqFets121tXnm4N46y7hO9FnWWIOX-L_S-64RPFe3by399D7auWq0cs05ylmlXq3tdo2x9tjjzKuXcq7uLb2fcvXOo22NOdvZ4-qYd7HrPHVgOy9oV4tSR1vnGhh-TW7lJYstx7n3XWvWa8zN6WOOXQcPjYOJ7Iv1ZXB0j3fv2zfGtbo87T61jXHNVXxrK3NOLuKjK9Y85RTOvvhHB5_Y0fq1PM7tYX651sCmc_D_XIQCU_BqW7E2fr5wZbt6cKlh9rXz7Ktyjlk6b8Sru6yycfS1Gy9rZ7RO6M61PX8sPLjK2tfeHG_VTQTK6tcpJeO8Tp2rXhyDjXms8L7TsGH3gwH8cJ3BWYln4c7DVbOAcI4euPRg57XPIopuY07syWIefj-xPPmcEQUPh0mAC04cfHPFwaUNb3fCSoqUWjPO-HiM8DmfzoCsSlKUox8xq-F2DNIXE080d2Dd0td7NVxrAnr-GmfvgW2sdUBr3N2ql9P6Mevu4duaiX84JEHGmex28C3n6WVPNmqmx4ogkGzNOtO_re1pNmsS-ZoYt8-p2kk2cH0S7ioeuoffS4eDOdYbj5NNxPuQjJwLc48J0wUdOSjYegVQnpYzkOYkHJ4-vG4Iox0FTJkxdSycOThe4GuOM8JsLjxdABUbCNvrAPG2w_eBARBZydfw6vS0hnwCCNabrCbzJ7sfrF3mB1CnDGQUlokx8DXnml7XG9hCcpwivo9ZTVqSu3pvF5OxNL2hubuRoSc4YxuBt8E2aVTwWpSS9YBgBiEJbuU4G-gkhkbgONbUHKIXxO8Y7MMTF0ZPEMv2FCTwWCIGR-D1WAKWNijr3eMeveP2C5vYPirmr429q5pqkblDLnHwgnmRZWQN3TdcB0YSPEpdmySxFfEiy0hpHMRaBPHrJJdIBioIxyV6VChczVrUUBhH4wmqLDFqRg9j3b-VGzgZPQrr1UxPzPb9vIH1IB0AGtCpRNPkzezFzdUX3gU1SMZerI_VkjRb-osDioKMb-9UI_ZvXa9TTqrFg7XpNfL8HQdZgovZiYltYWCzLnEPd1dqApC7HdItxJRsgGG9p_IdkoS1DsU5FMugfDbuOwYAwxfoEWycp88YlGLs6w86D0Ekv9rAkQSA4gWauH-IzlU4Rh3AA3NxO-4PHuRkbZiPBJOqF9o3_tBZZ_e88x90er6Z-fdDJ2D_oBMaw378DQCtraaJdLjJc_5jnfAsJGjnUVNFgjuUPooF-y_hScCB4gK-kBHxvAMuHqj3L1wz4Fn9_wm4RQwDyNSwaApXCG8AM_K97f0XzooFkID5eMN1AVRv_Beu7XzhSsHhfmJIdE9Lwsz8BxGTCLNBJF6pD_iAld6igILOPH1I5w2mJ3-oHk2i86UDnqXWUpMwF3InPWEjeEa0Ej38v6aMLlypEUMEd9YwiNHUui0vbbJX-OIMuLgXvUU0OQ85j-Fm36I0SlgexGxbQ6YhsKx1DzHB96kg6gvfvdJx2v-Db9ewSzCMDffwwqb_hE9QfmqW_cTv2iCKFzTxu-dgIdn3JAPDSRmDpBEplKQnnFAUa7TNP_jtnTyTnXGFggxhBGrvarf0nRrLJFCzcPae7IDdFA5KEGtk0IPfAg_3mx4ICE-uYC1-KZeLbNPgIX4hBhKwsZw60PrGyWsoouRS1BeJ2tkOzbQyi7DbTJvC9w6w9Q_c3s8TsMj9hC9gwapjAFbPBIig2Ag8YnWst5wyFB5JF2CMOowKULVZrtCDUdmateS5pDdSgwTZDzynGcnxd5In4Ie9cFw_6R6SeSlcr_su8mdI57zv6B7ip1DxziOHwqZoDE8iF-Mu9KbqbGm52gE9ArIwLwSnypGImp-hBt1hdVVF4PIqHWwhoiYN8w-VwinJTda6Z2IcT5ANo6T6Ar4HNuisu9VWhUid9LpGAl_MRIyxFr5wMOchMqyTbQvpr_wcKqU7mko21oKXHLbqoA1Ma-G0FZmW-fpHtryA5BlVbwJnitMKr0fKM_Rlt1hatu79rc_c34Tvy4ajCd8XTqMJ323kVKesI6UoMCcDeJ6OIclA8zvHJS2J5txuyV-jP3AmdcEf64eNjw7xfmNGxJAPNhMjZb7RHySjOl84q4upODtS92dFlS5jZSBvNrblwZ1WVdQ0x0YbYd-Qjcmuoke5fwrm0PeVyLMWzAaLsGQjIRlzftgs95uCWbACG_054xZboA6nQKP1J7YUMxQNqzO1emT_MNZDxmdO-yHNNd0Ms8fJHgFAkIvUT258wEzUwuzacnGCmTR0ne6cZC3eWG4sF2_FOn0Sa90JUqm_JIjrlWKIn8PsPJnjJAHM7_5HcAv2sNDbOKUwh0xTaY8kG9IN8WNijOwKbrAj_6hKgp2SSnOhUB_JLjxbxs50CMGuMuY6ncuIRykvWxLLxB_YucJ1OjVLAnq_NcUVpcPqjsw_mYhYJtghLtTiCdaCnZtr6hFbim0TM8QqcFEqqOcDVkneqaJ9SEfSPWvRTrGnFKInirKAeBIVuC2b5kS79MgrT7aO5SFr0UytFR4cAtGSKs309P14V3uy0-A65Ybf3Ml4booACJ3X7An3wQ-lE_8pW9H9AS6yyes33MH-oUCyTrhP0N8t_tTQLO4mO9WRten5wF3LxxfusJzprZDwdOMB-4DTjetIsLMzUKw-HToDZ4XNBl197pnR755-Cvbk7pVvT6pJ6T03YJ_z4e5Hes_5gp1CZuf9ATsR8DSg4Ux4_prZqaCeVs03oTikAiBIb9B9XrCDEzDa1WjbRl_dSXXV0n3uxsp2k-zPmmRxgPHtXOaxS0X_IFxmU2OKRqlppurR3JTyyN61PUC0G82KLbhFqkw4wHn0bqxPpi9JR_Pq-oFfs5zUlE1_rQ8VlPXbqNK8sf42qnbEPu9oBt9cq9zwo5Itq_HKSQ1r8iplVI5qbmls9VrJDgnHJVkhUmwFm63Scf9kC8JFGil9gVBVO0BGwcFUbHfjSlyblx_qhQWW44_2NK5P67OSHAgOusFiufrTt1Imdq6fvpWizN19pi6icPJgsH6EcIF6KMVkZY6TOCPZ0lnnzIf2qKpcWCe2eAxpPSWZp2_lDKQ3VfLtW3OUM29ssS_nw_r5KOFTKU24fd5UmhOP4fVf32rGs_72rbQFOdAZZtUyjTwskUJLkJzk6i18k3n5a93CV_BgOVd-wjfBs_Y_wnd6_WVKhe_aX-FL5qX8teI4S1vnr2-llDuMOm_fCnVKIp--Fbr6073oRK-bW1QeZVt1enW3rZTZGLorfrJ3p7viZkpnAvf9t-ylVETJFuBhypAYqwOCP6bctqXE5Cd7c7xSvrKXkni3rcPS7vjsbVulwl2_bSve8vlh00_2s9afVDTIjXrM-m5brYOoFtZi9W5bnTnt-m1b1RA5KyPb5j2hu7FKcYQ1WUuV9tI1Ld3toUrrifs9QyVrCunPm2rmw1-8d5Z2wEKuWSx3f6gS2Usfqud-VNksy8PuBH6irSLBLIs2q8ljtqV7fNvWm7DftnWPb9u6c8qkOQphPf-AVUFfMxIOdx3ohUO2Pee8CQyfQdV7vn1rLBtwi_lLhXt9qXA_YyZQLeKv_c-YyXzcOWbyeFQ1Bwo5ZrKLldS8PnL2SoLZZ7NeOTKV4kHUtffbqPIUmSg830Z1n2-juk8KGvSq_jZzxatUUxUjZnLOmXjaoWVqtnEr25LxCsnuVbY7vsp2xxev539zplPuRtXw7wIbnxw02ahSGUnQU_5pVJvX30FTTmT-P2jiVb9G1bkDFT61LdWNAr8svOvc2rbb2J5kA9JIETa8nqSn9ZT_rYq9G1Uy0Ym1lQy6hiVbionTHsTC3Z74lmhcpw9UjFI6Ts7ziTwcalP0iFtUv_fnoGnaHyPQHFGM7F1GimWe72-nau9z-rdTPf3bqZ4cLAG24VTdruFFpK7Mics_iDzZC7zilbfeneojXk8OkkRoRZ1z3umnDbUHTGALvn6dKmrQcbqIxFIrZI7XH_G6M0lZv-LVXCBRPuL1rK94PTlHesSj9iODrYCkKzIa-_YrXvlLMN29Kn00TIwDU_1LATazFpNHvZYbQjCAHzvYi1dNlraqVmD4orj-idfCLazTf379oELmhDC1ZTPzhXbyq6EfipkTj3ZV7HrcnDT51QXthRg6cbeqgJESZSn8adfmwWDuj3aN8m1Vo3xb1bgnTUX8OFmK7AUIf_D7nkD5Va_4_PKf88-gIpIwMMfvRoSfFKnP3HLdpeCnXoeD5mhf9RrP5IkDUoEvx6XZOozICVO8cyflEetfp-og_Yrki7dTpcPTCb9ONfq3U3Vu8W-nGv3Hv3Qrfn748i-F98O_Mb78G8kfh6RGxSPmYtydKioKncwyO1U_UNAq4Z1n7ESXxHGnnxYtBmgRiqHRmX_0S_Zofo6d0Go8mN6cT6farZM-_3aq9mix7qmxvYOdTqy_TrWjrO6PY-6HpiS__GT3gH3n5Jv1MzUGWemO_aPfnDPG_od-AVPsL_3G_tJvnBwO_jrVyLHUO5iIeyzVjJ89XvyNpcxH7f93LJX7fcZSEXejSg3DXTwe96dR99YR8YyllrUg19mnHmtn92vB26eW8Pvbbyx1N6r80PPj6h89O7640f7wMz_oQV5cuoPbeg9Ylh92tuW7lr_ZlAL15Ec_EU8xhRjooPzhkdRAI7I2ZQNC1P3Utn1J_YHex_zhi3qIzAHzC3u_TX9wzw9f4PODyE8ZU9Eq_vBAHy0vlVIjb-y3nKJHfr5ulgy4JT9CSKN-vIVzHN1oWH-aV5vZnV-83-5VgUH-ZwEgRPdklB-sAIhVKEXCrCWnVTAqAmD6qawkEQ3HOuSzr01OUmWfbEr4Ie7DTT-H6OR7QuUAEj7SQTmSeieQteQMKjdV-_uD0BZaZH46WSb6DwjxR_g=', 'code_version': 3.15, 'echoprintstring': 'eJztnAluHTmyRbfEeVgOx_0voU9EVinlh0qq3c9quz8-DFwYSg7BmC8zJWOMzeYAwZ-g9hP0cYI9D2DtEUI5QWknmCdw5gihnyDOE5RygjFPsMwBfDxCcieQ5Z9hxQOElE9Q3QlWO0CM9QRpnGCmE6x1gFTHCWY_QLbrBMmfIKcT7HKAkvsJxFDPIKH2CDXvE7R2gCbZ4RmyO0EJJ1j7AN3kE-QjlHqCHQ4w-HeAsk4gZnyEac0JyhGqP4EY-RGWjSeo5QTDH2CTTA8Q4gnq_ATWWGwuyfkALpwgHmHOE0jKeARrwgkkKTyD2yc4Fuwvqt-qB_ii-rlxAj9PkI4gVnwEL0nhGST8HiGEdAIJ-2cY5QS7HiD6doI8TrDXAZLfJyj2BMMdIIdwghJPMNIBiiknEMd8htEPUMM6QdkHaCmcoJ6gS6w9QywnqPUAw_YTxHECCaZnqOsAU3LlMyR7Aqnqj7BcPEFKJ2jlBJK0HmG7doLUT9DGD7Ak3xt_AmdPcG7Sz1VIDvMI1uwTuHyCM49KR_i-OpPnCaTNewQvlniGdyqJSSc4VxJhw89wriTiPc8Q2gmEAjzDW3XGnGDYA2QJl2f4XVUo1BO8VaPmCc41yvkDdJtOEPMJjlWoC7t4hC9qlJsnaEeY-QDTHyHbEzR3gPdqVD7BKgf4T6rQOoFzJzjXGXHWZ1jjANa7E0R_ghxOUMYJznVGHO4Z2j7Btgfw_gjZn6CHE-x4gODTCXI5Qa8n2O0A0fcTSGF-hr0PkIo7gVwYPEKWK4FnKOkEIx-gmHoCKa7PUPoJxjhADfsE0vQ9QpMgfoSvGEs9QW0nkOvPRxh2nECuxp-h7gNMaayfQa63n6GFE8jl6CMsl04gl9_P0OoJ5PL7EbZcb3-CptXgCOdqcH63c64V5QTWuhN8IyfJJ_iiVvQTtHWC7-Mk3Z_gzFh8PMEXjKWc4MxYzqxDXv49w5mTvMM6vo9XfB9zkCB-huPdV4vuBDMe4Dt5RTvAW3dfx9utMfcB3rv7eoNXvMMcfup262IO_QTnWiFXos9wrAZv8Yp3asX3VYPz24x3asX3VYN37q9-V77_v3cH9X21Ql4cPsP5lunPrBWtH-CtO6h6hD-zVsgV1zO8U0n8OME_3kG9wTreqSRymGeQ17KPYE09wbnOpHqCt-rM8Z36uc78rjchv4s5fF-tkM9hnuGdSnKsFb_tjYR8lPQM77xTP1eSL96pHyvJF7VinOAd1vGNb81_0xuJ3g7wK9-a_wBWvub5DN2-WUnEHZ8h7RN8X50533198a7jnXfqR_i-OvNOJXnnhup3fX_1zhdWb9SKP_Td9vmG6ota4U_wTq34Xd9f_f8XVp_hp6rBC0jn_Am6tTvSjOVSjbd5uJ6dS8GO1ese8o7S5zhyzghda0mZGpqK29uSwmIJ3ZfsUWXeYfZEOl2--NCtn3alVdYYOwZToq8thxFyrPDEGntdtY4Qa7M89saN2FJb29WS7fC5NbyCndZyc_UxTTK22jB68z5k35d3SEjmt6TDmdzsfZEIesoESPXeV19MDK6P2mP3zhZfYBxtJbh1mNb5NBOrpxZ3NM05HqvMzmZbBmeYO1QXsl2NFVeIJta05myt7uyi66XNkmMz_CzbOjNhGXdtVdUZ3Qyx-O2M3WPP0XyfyTiGRZMQCDacBhq91EnxG7rotZ4s1XzNrg7vU9q-NV0Pn_O-zBVXQP48t7xvMwiWagjX3IjYw_c-9y6lruRbTrWsvVrCujrDp5V7hoLakLutw5U1ne1pows7YvCZLdDiwA8vlei00HefvtlZXHKxdL_z1qPqKfWAHNZcg2WveJ3y44BtxWFT260jGvniZ06U8YI67fQ95EFqlRPd5zCV4aXtHJzfeLkcpvUWgi124iw7QSaZVXtYdWDBiL8yJATWlcMMxJvBbI7TvIiVa-8ldb9c6Ll0PFKPEEca27jW3KJjp84yxy-sqwpT-95WrTXFXaZrdcToth5GLaNGGeTp1JofM4-Of8vJ9Qg0kswhDlt12_ftPScWDemQXWtO-rSNVboOmU7C7sm-Pu8SG2E81b4tofhZos0LmYval9jq09qRy23fMRO-hxr75cUdf1D7YsFZ1L6J09VtSoqqHHmybvtqHBHrKa9OcslE4irIUWIMNbzY1xGhu1hUUudkmtiXkTuoX91n0319ab6p26oV1NKrNfKXy97-wki5_UqNolvqbtdGd6TQvcTbRrqRalL9SiPlDznROfbvs2ngqG_olhozV6h9BI7JFeJZ0cKujkwtvqEbaaLQOLqjh3Cy7NVs11jQENLoUf2RnXMoZFNrUmpBoyf7LHdka9RI3rVzzRRCj4SLTfhWoFcZaC701lAV0heJKNJDnshZzJzounT5riASKNPvFWfBIn6U4sj33Q3rYkylEIElE6T4cUZ_qKZ0V63H6aFtw1Rn26im9dxjzHVSSfogGjxFAdeYe5L-98IHJrWhJDNGY5_o3XRuIxmVaVEaiiM_BWy2S-5tuSVFy-JRch24LOkqUTjRR7Tk_kzTNEoraRJIFL1cdl07VbTl82Jv79HMaJx92ODFB2zbtftZpk85FfRfMBgRVwIVMsc4MViApO26W-ujWUp2WWvY7cJaWHX7nOMkSyKhlw9uXIAvLG-966GsHHp3fpDynV2iVXgtTCXPstMklTZ8c5NgI-NRal3yi3K-R5tsRXg6RL8o6kSBaYylkoa2JqrYRZ-GnuqwiDPvcR4PMIxLWYeklPymM_MWwxEu9BR4MexCevVi9hqcf7GODEbHfQacO6pofaBMoqXUifCp9WWtJGwY70zbZaI0Woqtzi2UOGxbk5O8V5GK7oNxc-zKSiMTFdmTFGhlps5QRZht8UO8fKmG9GmxyH6rCad1wSf96d8bXdM-nqr7oDVSu0i1cYBxD3ncV-d-2leP8OO-ut7jvrqyLqDjPp3ouO8_nbfPYaQfhLmrGeW891JqX3265xxBj0r_NYNKlUSSSFRFdRCVpY2-WCW6uPcOncYs0sHtVKhvs6ss0UZSrV-tZpOZ2Mk66i94PhlNxAjSma-MLDhEyuoW6hGVttDcvrthHfHFRrfMlwOLjVRmHXLb6J-soEKSeW3LkU7zsoI4tRskvHsPFZceI_2lbPFsXeV2aphjyCkkel_ZIwySxr3RfSJ1bz2ROivJJtoX67-c6Fv8Wefe_qzjbq3pYCJzxdvrbgl0yV84t-GT9T60zr1PqR6rTynr0-lGalU9oO5Wqb3O4h4WG0mfTkbomMi3YiUzFq0cztFolmGFKJSwqRLsNuUNV5zbsxgFs26qHAGBWDGNRG4P5EPqbyq4CFQDAzcaxGDpMwIVh-LVI5TJVTgNBcUXONpce8A3Kr0d7RftGuLS6tJ0SB_co7cU_9w7lazAlKFPcY4BD6JxRLASJr4OTcqEHEkxGX1aaD7KHsRMhvskGvxoeQCLysbiKI5cTHW5NscRiJ3laR7ggy7VWGg6Ms0svatFgVQ44ytZdNFLNJqDUP02YUV0g-Ct5Ead9MJMQ5FC52hd4Jn0AohLTfMUo7q3DGsme5f6MpS4wKGXlI9IkfSlBjoPmjC6Ldp0KloZgx9NLEfSjvRSolbIYpVTMa3mQGNFC7CjG31jSKoxrRRCR_ZCDjlHmjo4IW4oeconuUM002Ktwi5di_Ib-1L8pF2o6G6zHO1irxUhyFuQ3EzSmruQMxyJiJY8ebvoQwKsmEasFPoA_DDBlfd0JK4GLaa1viRNuDNiWPqWOdyyGaJhPa5Sd6R5IKopu9o2oKta6EQa-YyWsIS2yTlGVwkDch0HzYZqA23RT8LMnCoMskeHB0v5NDgLndenusr9FKUSU2IFOpTRde5tj_-dubPjwbdKdO49Qz1Hnxp61qHTdLdrI5yUcCNjeNquqbvVZugvCD0sTeAPulFPlOAZ4o4dnrfxwZID9QlHpc-G5dOS43ZB7j2cjY0Mt3GSStNCkz3k7t9L5unkMteK87TptLkc2UacQU-UW8BjO7nv1oYldAIMrGXVxuJoUcXg1C1oaKRKSHUSRtaooGnsJL_WTJMOcUl-MUIs6AkpQPKNjXT5kiSKh9nnoZEilH_4ymltTZ2oa9HR8w8yA1Gu8dFhuU26qCSBZt2gNffCP6E1NAr0c2FZWlADuVkaH3docPAglRznD77Y11hIsEmNhWakYf2IBQwx-h0LaVUaUrH5Yyz8Qt_QuffKdwyqE5L4DBYlIcOS2uWx2JDom2SfSRdMNq-Ztoizk6KhJMyoUGc4Mp0MFtzRUjEwKqqVGmLQhk30sdXFTAsLD4RQT5QIi8-UNduW2bsxtBg7eDiyC5PzOMpEdbTK0TDc7uRNF0GEppAfI8mY1iUKRelD7uqgZthVnoYahQ_C2nFP6-QVTWxT7rpc8pUK0eViMI5kRxjoo3S_yJzQHvneQ4hnoXLIB9eoKGH56KgYE2a30yaT24ZaCu3cXJSysYkRiix8cyzpiQmYBDM0OIzcGkZoFQ7oLQkRbRsy7ca7oHPe46ZYa5XSbMM2BGimZAwfPIojincwOi7aYco9uFAfUODWy0lQ-kl9KtW__3Fz9ek9V5--zM1U9X7PpRqmTyrRp_d6tZK3iLicbCDp6DSdoYNNwk1TWaQwOph27SFL0ZQ7Sw-wIJ5SJclEXs_xSfeyqM6lW6ecirgqqQo5lsc2Mk6X-kMsqFLdm-vcT7r_0KRK9XIihnZpDIT5oxLd7daBX843Pw3-71n8WlSKiw7OtBP09yRUGPm-ZuhS5C_ZZ9B7cZSgT69jfShHB6vx1Ea39fVEL57zCzX54lc6955xa1Ltq9N0t8u-Hx6mR9Dd7o1erP9T3v5yol-ojXd84-ztt5dcZvxx5UuCJX-CIO6BK_DDWuRG0NFcy3X2oqEgRcsVmeE5ZHslI95Eit-p72766rnSwZCDKTTN0izQv8KQFtnYyXXuLGVJh05VlAtcipkyFpO7JvkgLwWWycX7CmuFc3XSst6MkYepDjBEWppBmy538SHIbbdZlVrqpMVNpHzYkl90rDWaKgEBj6dUrYSQFELr5Ve0ivTxvppWu_zVrwkZotMbsq0LlLghvz7rpMtJVFGI3qSIUjQG3KPMbenohaZY2AfbDUbBumbOjOhiEW8pwVuaeJd39EL7KL66KAxMzkfTZmxwXsdBnIT0_T2YagS7Q8PybiDCWIa8v-IpPZZbj3P16T1Xn77MRSxs9rTv_VT3fVn5Zd8Gj6r3sXTfezc0Qm8lT0Pp5Zqm6-lG19wPbehu90bLB5s6CxTcmFbxaWWde6-sc-VWptxzVdJbyHvlVXdPL3NvqVTmFwu-SKXauDV0a0OlUgOozJfaVeanld_xjUWnv4RROlpfei-dKzpQceOclYILsxs-u6Fi6AyUTP-1I73lWDRxdMBRj1UX1TbAMEkuPRidtpJE4H_fn_935p5jwcXYrdpDVXwF2Iev3R47llyYyIw7cO5p6rEvkXJvqYNfZL4jRYf8Qo_VpSCoTZt0S8UtC56XSd4jwLAsRMx5GE0aoRRhr5C3BHnjhCbvLmSC9l_uMLxJjrIhiWq6Lv2d2QHqh8L0Jgaa2OQ_ruO-aefk6fHMpJj0gRqFEXNsC2-gXqYO0Y2orpJUGBg956Gzh7B0yCWsbKy5rC_w5EAhhXhTJDEihIBCs6CHsxgHhZ3ZjmWpXV5ebkYYQII-EEtj7FpKFLq24BUwNkZCoGDr0JAqr5JXgLQ0KbY1lJ2LRBclO2z4q0EDbfpoACgIA0KRq2Pqa5Wwck1KSIMNydPpqVs6Lcptlg3FO52r0yCt0PIU_NZpVe6MKYCiDmxHo9irrlwgyRypQfo-9sAjjRdyGXX5IsRNV07Squvy8kYFYSFQOmN2joOfQr0qTUKA6nspe8wOSTxpuEk3CnduruiM-wj3NCvs-0XmWxE6-JI5Woi8jLtl1sEvmlS96FNVzh8y97bgZSiZe8-4ra8W1Gm6m26kc29t6G73Ri3Qd1H1CiR5uMuvKnqPncH2XrnE6ZcaXldWcxP3S1IXTNvyX7V5ziQ-622NpCk6vSCBWOUddbIrq1WDpbt1ckspHx3bLS8ZVT6dpgZt8k7SVDydiB7zReZPipDzvmjylr40aMhPeazOJfKy07nqsUQpHixzTXRo-GPuysGuy23rCEYPOCZRTl5J11yTba0q1T1XjVJpKf01N_p8zfW5TRt7sGRB0olKpda_Lf1PnnOO_dTlXZIEscavTtNT6gHv2Ff76invA-qiw_W41HPuE6lUbeX0KT3EWW0me5KTK-29RjJ9gRBo-drpR89Rn7xXvnRvgrnsC-3YiSJD_vY00roybZXNtPUkb7nGm7nQqDf6CAunSrnkErfc48tlEftuZ2g95RbGzN1Jt9QxeVWxM-Sgbg97ggPI3ZGVzyho9q2lXrJHdXJPF0fpcsMkX6fAXa1xjcPCLmiLSoH2ltazfO1jdrwuJua-_pBVmWPk3qfcqFM-PGwMsfDsCpPiJ3nCGYbcUBRLgZEPZShwEd12oSuYpFBrKZSWMiVdEmG7nc6d2zt6L7-lAgVLuCOFfLEQ0aqUKX4i7-_sXESOTd7Jd0mgfPoxC6QOvawRNtxFXqglj89hrEzXtoZQdD_R6A5Qmu5zJ_SgfwEeKtf9iR7BO0oYNbRsExkFX8y0fPK3bOVpXqWaiN-tOoW3xGCdztUh-Bp9ugzRp7ryvR7cr0WdS5XEqDojcBASSyj3tCbkN4xty-O-Vj5f7nQK1754hNTlb9i3FrgsxksZHoknyr48ppTL9S9M2HvVEDSI-JUPqVQltBklXWLgo12H0BcXYiNCPGUIRa_OW3Xy0oxSGTs929jyHQaVOA3rhSSOX3giHaer6GA9kZ7jGvehUx08Fn3Utbkc4RZXn95zLy_5ca6e8p6rMt9mvJ7KiVSg23NUZt1In6oTmr2oIYNuaegvOcnytzNk50kA5DWiFYu96Ir-NsgnPfDsjodfyharOvmuQzfXPfCfKN-NeXMbVAdrl6tbJlpC-cuy8zIyzbKJ_4YFWTP6_1oszDZ6uJe6o5tck8xLdD96uyrn9nbVy6c9RCUkQTb68HHdI3tyi26kaqJe_SX9SEm-y_p7o5jbiqom-jsXVE1Z3xaIt_9UdJsQY2ARS0ORo9EZST4rVI_o1TMpL7kh6mHpKvpUXUXXC_Q2RFiKUb6tJCKcMbpJNpsKxzKRegez9Uk-dnMmVzNiK61a_qOfdVV80yXaeNfkm2X8gGNbebHWDUWuxrjJwn41DuJjlTclaW9q-7b0NtNSE0MO3e0dUbiEQImJklAblAvGIEzCIZRz8r1xTPJnquQ2a1JNvVmmukAlGPLGh7TUI_w8kJ1GoupjFPkmu2NNOgGTvdxa2r1XH8WxZ8yechebk--xKFhNXl0MpMX3Qqv0c2NTKesK2QspnXL7uylFRqgDHr5pPQdFl8KFiZ0JWd559ynvCie8VL57ZgVco4wgvdOSr9ky_GkPK7a3vnWpkbHQJm36IzoQJtPFwJHE6sbpU3mhqCKne1zKOHms8omfDAk1xKVPYyCudQj6c7aTe68hRb5Ju5aiN9kqVSQYp8695dOn8FN5o_awMub4a64OGVYuAz9EezkvrRUjZW4dlS7yW06kS32ciJbWjZcTvays066nMldXhtXNS4J7Dx1cnNnXsVQv98mvpT7m6tOXuaqre65K9WnzHzWpvnG7gE679Xd7zkamrauohlR1dLde6sW0eBGNsYr2oTqdpovq3F9o_ftEP2-F77Pvn-k5L9Z_kWpFWOm_EUdWPm36FEcazj_G0YsF1Tfk-wAp8DTSYsE7am-v05yjW-puGrB6yn8Bxw3Oxg==', 'echoprint_version': 4.12, 'synchstring': 'eJxVmAt2JSkMQ7fCEoo_7H9jbV2ZJH3mdQ5FgTGyLLumtW9-pZddb6m71FP6LC0GtbReWkwuTWrcS6xph2XxOEuvpcf6wZqpxbGxX62vo_RPW_oqvctmLGtsj4EmKxaGtowYrzI-2dfGeIxxeNVK4wj58zF_ObTKYPggb-uzWfFkyBOd-DHZmMHhcLJ73NiO27EgNsp__wbOv3HHWv4Ov5ZjHeGNcc321qxfH_Rq41VPf-LxsPZNC93JY8-fEBpCos-8rm5sCI1fE8B62wB48ZYFMdbjyXu3k5CMll4H3o3wxswEHj0eoP0EuXGNU2YtY3E0sFV8zgVYFsYRt8MVjBmUycHjkWYczzC4MdjeSpjleyk4I1FX3DZ_WXn1pDfeStR971rzfuGOMKt_luGysWkwoPv2Ozka3g3fiRjjil5yghBchZOEtt2rGZfRNWj1sfjgB4E19dfLB2gt5-fjqxlpIvpVw9vDCfvxvj-2kXLtPJJ1XnUOcgTg8bDNTTCBNvxybpjfpljt6VjcYDosPVket6mwMzaGtWF_rlEYPgF8rq40gSL5XjUnALvz_Wp9IwUaKWYwK-F3sMP8ICATlstxu19TbfqTHd3PV2nQ5QdI1MbGb77R356ZJ3vfQ7AxNqDm6nh3hgHj_Dlky01ZqE82Gjw3gg4DJHce95S2jMsH-D15mCrwCFAfjcV9sqed1BTfwXHu_0sNPArkJ4Fo-DpWpln4GsE8ULt3W0qx1CGYOHofXN_jNw0WkZ7gNiUOtwSBIdO1Coms1udTVi9rQYrGOPYjH7qfIV-gGEdqXVhCPMK2JORj7G2CXL6JjMpQ8cLioiGAaokS7sP1GpG8F-nUrFYx9uZtImsm_oVr8zyQ4ENsPuR_gDeHXIkFcd-4lga9jCsQtKBqRoNAeslIuNvQ9WYBOk88kVk9ngSqwbdGOjW4rDywKrFFP_DT_Hm_wa79Ji2SJI1kHF11-W3trdlv4yIy3ztip0z8qJsWjBxkEa5ZsjRuz73xPLzv0JWTnYLc9n_WXLFzy5fXtxbr15-pnR7Wm3zLjexyRWv7XTn7COLfRzwO00DisBSGiNNpJsxSOkfkIgenZ2KVeKGnUJ7QlRZAx-bwbX7ByiDP_Eb8i9hXsTYYwpvJeELyqbBHFyTu7qqUGoiajI3CDZRpzMXNVBs_xXMdxkcMV8V22fgw0zGAcuzGXtJrkoJkROyRhRrnNvFMxSTMBxiBqXCautpWaQ4nCZFAizei6pRbwi7m5spkuflO6CvIVxaHZodXjpSnK9empAY5Xp8QOM63cO5YE8hIS9so4486uU26hc6h9mzKCIDgQskbcsg--kolnapJ_OesCivoHrrZ2SmxPQVG7BR0DnFP8b3NaZB6jypRCy4lHxkCpGJKov0DCTgIl4IRhjdqIC1ScY-dZUvVfYlgD6OfkrHxTxFSWSouzChJpdY06mvEXWeHMvlWpPB8haDhmqEkbwaIONXmzh53sj1clf8V6ecK8wCSRIy6V7exqmheuLkkx7m41sRJkXUuYkfkvJqZmJkIqH4wc34pflpw-NuT-blArGrf992l4xy0_rrrnzbbLdhrc-LesMJxJ2gKiuhfjTUBavX16pgSEQlDtQQX8Hms4C0j94NadY24C_MvMZJFbXpB_lAsF92RDSO2hQj0oW4MIFJ23-yL9LMULOQmb-p2eX5Z0hu8GSt7gQbPd4bEzL1mEZ3zTpehC667oOTfkSKZAzxLNMebH29m_r9xvsma7e2vtf5bg1rNlfL6zyYg6Sibrnye1hmEzbXnH1ho6TTuD7eTj-O9dAcJlrJa4NtA9HS2gRx-GDu9FJIYus_GyMa0Z2WetBkm8-DzZZJnW_V-tkfz71mpOkHfOXQuWjCy3Mo0Hc0vXniy6IGrqk-na3IL0fjMmF_Wwano5ZGAkGDubBv_fBhKAyDnEPfcLFeahLGzX5TLK3vk7rZ-ZRXxARUf-7vEep9A0ak7tdxt0gLI82qJ65IZf-KMVCG698seaQ8Zy9fI4glVU-9Q-KD319dAqCphoJp9SOZxeLqjS2XMXvzlru9NYekW9vl2Wn5XCrk-7rLblJPcBSle0u_6LbsTSTjsp3ti3HTLst63NHpmUJTfNIoo-nWFfz1zVb3ei5rQM4fq17JGRLt4NzXbpZQVYSamV-YIjhCmuwxsg3UyugVX51-jQVVkhqs5nk6Vy0qhFguGP2fEnUk2yYBa7SUp7Riow1irc9FqeQBYNPPqjPl6denO2iqxLf5I-ro656ZeJ_Nw65tXH5f6HwmKQceRrq_y_ub0KSvRki_3H5w2NYw=', 'synch_version': 1.0, 'rhythmstring': 'eJyVWmua5DgIu0qOYPz2_S82SMJOUtXd--2P2alJbMxDCHDWLOV2lXxN_0-6SrqqXb1fLV-5-9N6WZlXLutq5ZrrsjyvVq-c5l6S07iqv8uXWbmaL279ms3_5UvGZdWFNexZ5rLS1ZJvcXFGIWbJl0xI6O3KVq-Brf3q66qZr_LyA1yP4fJcARczKtbjHf74IS59ujxX0U8zt2bks7vSGF9fUoFw17CP89Z_mj83P9xWx-ORJHz41nUtX-em-QFYmf313HthmbklZq54LrDSbHBBKOeedY174i9YGztHPzIyPOSOSf7vRendcKi7Z6vY4CVf4tq4Z3tnRFzf0BKyrRhcnrNBQk71lu8vPa7L_xpUpdtrP5YoxuZxNF8H_7sp9fi_uEfMo-YPu44a-bXZf4-yD4ePZv46v_N8qNE90u4Jf-c2mmF_lv0IZKdzBsIPBJSI4aIUmAv93fGViu5Tiq8riKSvmYNYDBBsAQ1nAwFT4sdx3_R4rABBl0FAYTrCHfUeRfjDX80CNLkNldvGLacgzJ2bswtpgvG4YVwWzcyuKCLUH05CTH098mFVeMDPmOkYAChWLQPeCQKEKa9bhJ_qxwGHA_LLK0IRARdptl74gGUT8twjebmGUmtvRsIhs0plej6BNeAVdxNxN6ArQ2-3zysOLckYmzdgM4XK-Z0Z4L-MmZIQPjwfjKvrA2szc59oqYTx5LOp7EtV8ff1LtjEX-CuRMwx9QojCQozws_daM4sLt_Bi8SFdzwKzLcsJMAoZDlWuI2ZAIEju2zy40QlHomM5KCzGQIa43oB5MUD0yJTfXVXLMFnSoQCJg34lKkU9T8gUX9EjvIlNvTaHTG1D0HvS3JXpRa2pCqMlLO7oAkAIU2AMbA2DkAg8Nx1q2TcnPKTvLDZHcbMXgLVndbZnQAsgzMee4BCMBnpBJjJcqcOUuImJiQ4Bc7imzXJIamh_hzFQfR-thEvJnJ2b7hOax5XmpIOSXwcrdjejhkRnk5-MMC5kwoyvZN7CYOZfXhRuarlwMQjeo1bBtClJ7WolGXVHoQLcrECDulBUMjYwqyZS-ErTJljLehiKOc8DkABfGfj9u3YVF3Io7Oczb-7FyrNyjjAkU9maEK2gby_4mtDmQH2Rw5_gaaTOYYOqwFDFEp70dADMZX08QSN-8QjCY4g0Audjm2sOUNR7Cyc0KVS3qjb7Y9nBaaTT4x_uckt0sDXe1ZkB0LUT7jUDV6JevTIHOQ93qKI1KSSBNa3wFMSVNyuxh6I-GjEB8IGbmIik-taYzKpKkytmzwHtCWgNJGfo4EFqNLlOSgEnIhdrvwkCwrES5DxQDQ4i1WSrIPwGIpopvm0yEiS5JIiDh36F1zvhcBbKcQNMPY3LFAuHG2Un0qbTFU6dZ41yBPm792XTpf0XGXQfVW3MDe0YEk3dnjoERuLA0xHzsNi0JQTdEFpik3-E3UPMdJurHOPotZ3rWiRIeucm1_ndvUv4CCEu5I3mYNJcICjsQhJ1HYbMi4SJxIpI__DGDF-YQIjpNy_mBRMqAq1GGjnb2iuoLCKJbo7C6K90gnMJJclwsmbz1VknjEud4zFCrZpdAK3gB_cBhJQmYJ1hejfp9IuFNdtq6d4mRFiaFxZBsEJIkL0qmQQIqBd1LH-4mbQanSm2I8di_UY4kl1-Tu6DRBgdAUs5FQnwcMBNbIAVrN8NQwLLTgvitjjXCx0qU1kCB4BuyyEjwjATgdfFMsaYE2oOIVcCDlijOxedky4rgAo4N7JD48HGC6q0j9C7if6-zUEuWhRQW48ZhsySAAOmMGhB8hx5Rw52MHUzALRuP1bynNB1fwTLxnsoVHjIYQQm2qxS5haOCph4JmqlK6_w7KShJ5aJAoA01mJmWYJPOio0jkFngWxqCGgvZnsxQUqZShI7q9sokZKrCkOYXWoIlq0HImAZk9HA2gHWWlo4gq2wuzTyIldOQ3JU8Ni1kSDIVOtJFVExSVGsowp4hRQ0AxdJ1QA6BrHIqS8SAMWPxYN6hP61RBVj9m2zUYnTN7ntGBASovpronxiKWtsip-RhuYBMfGU7avMmSScUwup6_JF6gxclabL2AsTtqPiBUSInARTSSPpTmvoA527gGMuufkefizghf8RVWV-8RGemAjExv0uQRtJ9HfSHmLmECY5dDLBA_Bs5ElcpSq1E7cLCalGyBJNuX0tEkBYWwZ2B6ZafkEV-dhfFAPtVe80ko6N7Z7oREAO8WypbxOyhxMElvOdxQCRfOpDkJVNMvy0qCAbsk8VfTlhLDoDY5vrCYYzsDi0XGvM8fO80sczgEWk5uDcHLoxeADkJEiC_kNRxc2HGKyrulcbJeUuRijeRnAJi4pt2uOep-70kALSV15V0ALIZWYVUEYulsKajJF35-g7KvasVLQVsCgqwZFqDJHbojK0VTyWoTqsUHqggIaMuPgxd6lRiXorDOaFOO0ohZgspMcu7daNB1HBSFFlyWdUuByCDsgyxotehJy80NO3jBAarCrZI51UTb8Mc-qaPz8yWTNhyBRFhfVh0oSxSaNlhthsw4XgzVc59kecnZMQ0qO9gwKic6TGgqXEtoUNQUlEyiEjMbdwQFcFzc1-ns7qI1ItxgzMBolIlY8y3vFdOIYMXIlZ4mRSq7dSpSY-ppqIK3Z4GoEV3msQsWHB5tkFU3scV7ZtdN2d9HjntM06m12LygD65kLjEg4BYCQYSjr8-FdRoQnETaAeNZdUUSpqnZwx4ENIzsC6TU9AfGya1RFW82bJ-0dJyBpSKWmCw3dg6y5EzSTrYe6edSZcksSbnqQVdYSjVy-ZLESiQ4GLD-pxUu4ESMEeCvZcVMJ7s5I48iJoenYPgFQvAvzo5fFrVOj_kvTI3ICU1D1ObFyFMdlCUgQfzDB-kiPXi676woYmtfEAyXPiQUhUjlhJ8IhkOStNht9bpd3lRpkcZUm8WmLOp7VcdyC2AbpYqrw-rqzowEQGjm-PQ_cPCCLW44m5yXvrmEVJRfDtSeMYHpUKqT93esE5_BiFBCuGugB6CjG7cCn8H45ad3TESEP11F1V01SRde1dzo1sYReAUece8uTlIe8vpunv_z2g7zADtaVH-w40sbQs7sReclj2LdfqvqeX-z4WV6fO_QVQ2uTZxq77Kp0U4N5H0DgB65CfP4JV8ZbAgVRMX46qex0-VZ2xeP2GwjHAUV_BtHqA4JvZ4493xE8dbdIHF0_UF-egn6Knj3R1UlnXQkEdLXdbz-8_YcB41e0auISWn9AVzTGO4t-kvcrCvUJxOq34_5EP91qbza4UbgDMX9H66e8KG5PNiidXVq1u0vEgMv48c5hssnDxJ9Vh89ttv_mVfz0Z5hVNFvh4n1oUF3xFSqqF64XNN0O3siPuDlp-Vig4jbF6TGMRZVSCzLVhfG7RX8YqRsnO4Li00EUB4ZvRCvBLm_SEXkfh4uMNuJmtEbrzmtBFo90wl1Dhq5PvlTmraZWTzXuW5KymzBNnJ-KHJ2ZJabxAaumbi1qNIW063RtPK3S5krfznzs6rog2zrxQ9G2XnCmrHKK5Vvzv2XN9AbVfRnxkyz-GvenAcr61P7P2LXQHp8EDoaSPu9gKS8WTPc2pymbj-0KES8U8dXGog944Ow4aD606Dt2X54eS4CNWyXrH3bHNR5b9PFJG7dvvAPhjfAIAN8g4kRKfcqdGr94GIZ1fpRMMwzrx8NtRyut01TNIA9-1W7xYWgPGHXHaqobtPU8MRTOXymbP6I1T0wjS3p5oaicyUGrfk7_etyg9Ec4jK3ljwknqP0HIG8mmfa0MD5n-N9lIwBXdrxS4sGTV8VLNwVJHzQGbqI4tODDFP5qassn-1K2yFn7Mq9sctay2MSb_8ZePhJhBPxPec4cLN3ziz-GZrUN9t3A9MewN0xXup1C067rsQ7Zs_oeiE7fBu_di0LYLG-l7oZphFL8OmP6yEd96hUlYevDMjhOezQ0Oe1eQV96Qp96IKgYRn361mfeRf7TSXQjx7MeKTzOovFaNOIe-A9351vSD-7GIj7a32c-fKRFlYvCuhmO6t_HSdLf3i7liTUMIfz-tUtD-dwcX33vE_KNn74n8Td80gOJ0VukdpARG6nrr-EaMS7ys4z-nwB-JXjB8BM-MagGfP5fpKRO_B8OcQn6lRj4PwqGLOvns9NL5Rs-wVkb07_kmD71bUz384VivPV6CvuIexdZ9ykT16M4f3rqYeQGdn_jI0aLh2blb2EB26EvQOm-S2IJ_gdO6M73', 'rhythm_version': 1.0}, 'bars': [{'start': 1.46955, 'duration': 2.93297, 'confidence': 0.319}, {'start': 4.40252, 'duration': 2.91683, 'confidence': 0.452}, {'start': 7.31935, 'duration': 2.93747, 'confidence': 0.259}, {'start': 10.25683, 'duration': 2.94298, 'confidence': 0.332}, {'start': 13.19981, 'duration': 2.99813, 'confidence': 0.375}, {'start': 16.19794, 'duration': 3.0005, 'confidence': 0.691}, {'start': 19.19844, 'duration': 2.99775, 'confidence': 0.417}, {'start': 22.19619, 'duration': 2.9901, 'confidence': 0.155}, {'start': 25.18629, 'duration': 3.01096, 'confidence': 0.489}, {'start': 28.19725, 'duration': 2.99923, 'confidence': 0.65}, {'start': 31.19648, 'duration': 2.99909, 'confidence': 0.521}, {'start': 34.19556, 'duration': 3.00371, 'confidence': 0.368}, {'start': 37.19927, 'duration': 2.99956, 'confidence': 0.572}, {'start': 40.19883, 'duration': 3.00324, 'confidence': 0.401}, {'start': 43.20206, 'duration': 3.00879, 'confidence': 0.393}, {'start': 46.21086, 'duration': 2.99574, 'confidence': 0.561}, {'start': 49.2066, 'duration': 2.99294, 'confidence': 0.743}, {'start': 52.19953, 'duration': 3.00109, 'confidence': 0.595}, {'start': 55.20062, 'duration': 3.00055, 'confidence': 0.079}, {'start': 58.20117, 'duration': 2.98467, 'confidence': 0.236}, {'start': 61.18584, 'duration': 3.00938, 'confidence': 0.712}, {'start': 64.19522, 'duration': 3.00863, 'confidence': 0.755}, {'start': 67.20385, 'duration': 2.99898, 'confidence': 0.513}, {'start': 70.20283, 'duration': 2.98445, 'confidence': 0.124}, {'start': 73.18728, 'duration': 3.00761, 'confidence': 0.502}, {'start': 76.19489, 'duration': 2.99798, 'confidence': 0.854}, {'start': 79.19287, 'duration': 3.00118, 'confidence': 0.566}, {'start': 82.19406, 'duration': 3.01077, 'confidence': 0.324}, {'start': 85.20483, 'duration': 2.99763, 'confidence': 0.685}, {'start': 88.20246, 'duration': 3.02619, 'confidence': 0.443}, {'start': 91.22865, 'duration': 3.03622, 'confidence': 0.182}, {'start': 94.26487, 'duration': 2.99689, 'confidence': 0.277}, {'start': 97.26176, 'duration': 3.00039, 'confidence': 0.656}, {'start': 100.26215, 'duration': 3.00601, 'confidence': 0.242}, {'start': 103.26816, 'duration': 3.01893, 'confidence': 0.191}], 'beats': [{'start': 0.76005, 'duration': 0.70951, 'confidence': 0.864}, {'start': 1.46955, 'duration': 0.73313, 'confidence': 0.53}, {'start': 2.20268, 'duration': 0.73678, 'confidence': 0.708}, {'start': 2.93947, 'duration': 0.73175, 'confidence': 0.384}, {'start': 3.67122, 'duration': 0.7313, 'confidence': 0.268}, {'start': 4.40252, 'duration': 0.73109, 'confidence': 0.296}, {'start': 5.13361, 'duration': 0.72753, 'confidence': 0.313}, {'start': 5.86114, 'duration': 0.72486, 'confidence': 0.3}, {'start': 6.586, 'duration': 0.73336, 'confidence': 0.242}, {'start': 7.31935, 'duration': 0.73361, 'confidence': 0.296}, {'start': 8.05296, 'duration': 0.73318, 'confidence': 0.329}, {'start': 8.78614, 'duration': 0.73856, 'confidence': 0.334}, {'start': 9.52471, 'duration': 0.73212, 'confidence': 0.297}, {'start': 10.25683, 'duration': 0.73727, 'confidence': 0.144}, {'start': 10.99409, 'duration': 0.74087, 'confidence': 0.074}, {'start': 11.73496, 'duration': 0.7313, 'confidence': 0.296}, {'start': 12.46627, 'duration': 0.73354, 'confidence': 0.203}, {'start': 13.19981, 'duration': 0.74583, 'confidence': 0.254}, {'start': 13.94564, 'duration': 0.74941, 'confidence': 0.571}, {'start': 14.69505, 'duration': 0.75099, 'confidence': 0.374}, {'start': 15.44604, 'duration': 0.7519, 'confidence': 0.546}, {'start': 16.19794, 'duration': 0.75079, 'confidence': 0.448}, {'start': 16.94872, 'duration': 0.75079, 'confidence': 0.421}, {'start': 17.69952, 'duration': 0.7508, 'confidence': 0.667}, {'start': 18.45031, 'duration': 0.74813, 'confidence': 0.716}, {'start': 19.19844, 'duration': 0.74769, 'confidence': 0.52}, {'start': 19.94613, 'duration': 0.74948, 'confidence': 0.695}, {'start': 20.69561, 'duration': 0.74883, 'confidence': 0.719}, {'start': 21.44444, 'duration': 0.75175, 'confidence': 0.636}, {'start': 22.19619, 'duration': 0.75199, 'confidence': 0.532}, {'start': 22.94818, 'duration': 0.74912, 'confidence': 0.589}, {'start': 23.6973, 'duration': 0.74515, 'confidence': 0.746}, {'start': 24.44245, 'duration': 0.74384, 'confidence': 0.745}, {'start': 25.18629, 'duration': 0.75504, 'confidence': 0.496}, {'start': 25.94133, 'duration': 0.75689, 'confidence': 0.537}, {'start': 26.69822, 'duration': 0.74847, 'confidence': 0.662}, {'start': 27.44669, 'duration': 0.75055, 'confidence': 0.715}, {'start': 28.19725, 'duration': 0.75017, 'confidence': 0.441}, {'start': 28.94742, 'duration': 0.74733, 'confidence': 0.412}, {'start': 29.69475, 'duration': 0.75207, 'confidence': 0.653}, {'start': 30.44681, 'duration': 0.74966, 'confidence': 0.664}, {'start': 31.19648, 'duration': 0.74701, 'confidence': 0.505}, {'start': 31.94349, 'duration': 0.74949, 'confidence': 0.604}, {'start': 32.69298, 'duration': 0.7495, 'confidence': 0.641}, {'start': 33.44248, 'duration': 0.75308, 'confidence': 0.697}, {'start': 34.19556, 'duration': 0.75756, 'confidence': 0.632}, {'start': 34.95312, 'duration': 0.75177, 'confidence': 0.561}, {'start': 35.70488, 'duration': 0.74507, 'confidence': 0.772}, {'start': 36.44995, 'duration': 0.74932, 'confidence': 0.79}, {'start': 37.19927, 'duration': 0.75222, 'confidence': 0.628}, {'start': 37.95149, 'duration': 0.75022, 'confidence': 0.464}, {'start': 38.70172, 'duration': 0.74822, 'confidence': 0.356}, {'start': 39.44993, 'duration': 0.74889, 'confidence': 0.482}, {'start': 40.19883, 'duration': 0.74979, 'confidence': 0.724}, {'start': 40.94861, 'duration': 0.75382, 'confidence': 0.654}, {'start': 41.70243, 'duration': 0.74758, 'confidence': 0.726}, {'start': 42.45001, 'duration': 0.75205, 'confidence': 0.741}, {'start': 43.20206, 'duration': 0.75541, 'confidence': 0.704}, {'start': 43.95748, 'duration': 0.75432, 'confidence': 0.716}, {'start': 44.7118, 'duration': 0.74829, 'confidence': 0.726}, {'start': 45.46009, 'duration': 0.75077, 'confidence': 0.764}, {'start': 46.21086, 'duration': 0.74943, 'confidence': 0.691}, {'start': 46.96028, 'duration': 0.75323, 'confidence': 0.714}, {'start': 47.71352, 'duration': 0.74676, 'confidence': 0.777}, {'start': 48.46028, 'duration': 0.74632, 'confidence': 0.739}, {'start': 49.2066, 'duration': 0.74677, 'confidence': 0.555}, {'start': 49.95337, 'duration': 0.74946, 'confidence': 0.667}, {'start': 50.70282, 'duration': 0.74768, 'confidence': 0.662}, {'start': 51.4505, 'duration': 0.74903, 'confidence': 0.713}, {'start': 52.19953, 'duration': 0.74881, 'confidence': 0.776}, {'start': 52.94834, 'duration': 0.75396, 'confidence': 0.635}, {'start': 53.7023, 'duration': 0.74815, 'confidence': 0.725}, {'start': 54.45045, 'duration': 0.75017, 'confidence': 0.767}, {'start': 55.20062, 'duration': 0.75085, 'confidence': 0.711}, {'start': 55.95147, 'duration': 0.75108, 'confidence': 0.718}, {'start': 56.70255, 'duration': 0.75064, 'confidence': 0.723}, {'start': 57.45319, 'duration': 0.74798, 'confidence': 0.713}, {'start': 58.20117, 'duration': 0.74464, 'confidence': 0.334}, {'start': 58.9458, 'duration': 0.74756, 'confidence': 0.084}, {'start': 59.69336, 'duration': 0.74512, 'confidence': 0.511}, {'start': 60.43847, 'duration': 0.74736, 'confidence': 0.644}, {'start': 61.18584, 'duration': 0.75364, 'confidence': 0.44}, {'start': 61.93948, 'duration': 0.75323, 'confidence': 0.591}, {'start': 62.69271, 'duration': 0.7499, 'confidence': 0.416}, {'start': 63.44261, 'duration': 0.75261, 'confidence': 0.554}, {'start': 64.19522, 'duration': 0.75263, 'confidence': 0.416}, {'start': 64.94785, 'duration': 0.75176, 'confidence': 0.428}, {'start': 65.69961, 'duration': 0.75312, 'confidence': 0.667}, {'start': 66.45273, 'duration': 0.75112, 'confidence': 0.73}, {'start': 67.20385, 'duration': 0.74957, 'confidence': 0.526}, {'start': 67.95342, 'duration': 0.7498, 'confidence': 0.683}, {'start': 68.70322, 'duration': 0.74846, 'confidence': 0.711}, {'start': 69.45168, 'duration': 0.75115, 'confidence': 0.658}, {'start': 70.20283, 'duration': 0.75182, 'confidence': 0.551}, {'start': 70.95464, 'duration': 0.74757, 'confidence': 0.567}, {'start': 71.70221, 'duration': 0.74198, 'confidence': 0.751}, {'start': 72.44419, 'duration': 0.74309, 'confidence': 0.757}, {'start': 73.18728, 'duration': 0.75447, 'confidence': 0.486}, {'start': 73.94175, 'duration': 0.75581, 'confidence': 0.533}, {'start': 74.69757, 'duration': 0.74755, 'confidence': 0.657}, {'start': 75.44511, 'duration': 0.74978, 'confidence': 0.703}, {'start': 76.19489, 'duration': 0.74978, 'confidence': 0.445}, {'start': 76.94468, 'duration': 0.74799, 'confidence': 0.42}, {'start': 77.69266, 'duration': 0.75134, 'confidence': 0.626}, {'start': 78.444, 'duration': 0.74887, 'confidence': 0.661}, {'start': 79.19287, 'duration': 0.74685, 'confidence': 0.51}, {'start': 79.93972, 'duration': 0.75064, 'confidence': 0.618}, {'start': 80.69036, 'duration': 0.7504, 'confidence': 0.661}, {'start': 81.44077, 'duration': 0.75329, 'confidence': 0.721}, {'start': 82.19406, 'duration': 0.75729, 'confidence': 0.634}, {'start': 82.95135, 'duration': 0.75326, 'confidence': 0.557}, {'start': 83.70461, 'duration': 0.74922, 'confidence': 0.767}, {'start': 84.45383, 'duration': 0.751, 'confidence': 0.788}, {'start': 85.20483, 'duration': 0.7521, 'confidence': 0.601}, {'start': 85.95693, 'duration': 0.74963, 'confidence': 0.435}, {'start': 86.70656, 'duration': 0.74784, 'confidence': 0.367}, {'start': 87.4544, 'duration': 0.74806, 'confidence': 0.516}, {'start': 88.20246, 'duration': 0.7511, 'confidence': 0.759}, {'start': 88.95356, 'duration': 0.75835, 'confidence': 0.639}, {'start': 89.71191, 'duration': 0.75695, 'confidence': 0.731}, {'start': 90.46886, 'duration': 0.75979, 'confidence': 0.781}, {'start': 91.22865, 'duration': 0.76018, 'confidence': 0.724}, {'start': 91.98883, 'duration': 0.76146, 'confidence': 0.853}, {'start': 92.75029, 'duration': 0.75917, 'confidence': 0.689}, {'start': 93.50946, 'duration': 0.75541, 'confidence': 0.74}, {'start': 94.26487, 'duration': 0.74966, 'confidence': 0.788}, {'start': 95.01453, 'duration': 0.75034, 'confidence': 0.7}, {'start': 95.76487, 'duration': 0.74788, 'confidence': 0.586}, {'start': 96.51275, 'duration': 0.74901, 'confidence': 0.681}, {'start': 97.26176, 'duration': 0.74946, 'confidence': 0.745}, {'start': 98.01123, 'duration': 0.75104, 'confidence': 0.731}, {'start': 98.76227, 'duration': 0.75038, 'confidence': 0.618}, {'start': 99.51265, 'duration': 0.7495, 'confidence': 0.755}, {'start': 100.26215, 'duration': 0.74997, 'confidence': 0.681}, {'start': 101.01212, 'duration': 0.75222, 'confidence': 0.75}, {'start': 101.76434, 'duration': 0.75201, 'confidence': 0.596}, {'start': 102.51635, 'duration': 0.75181, 'confidence': 0.711}, {'start': 103.26816, 'duration': 0.75092, 'confidence': 0.734}, {'start': 104.01908, 'duration': 0.75522, 'confidence': 0.72}, {'start': 104.77431, 'duration': 0.755, 'confidence': 0.513}, {'start': 105.52931, 'duration': 0.75779, 'confidence': 0.445}, {'start': 106.28709, 'duration': 0.7628, 'confidence': 0.198}, {'start': 107.0499, 'duration': 0.7628, 'confidence': 0.067}], 'sections': [{'start': 0.0, 'duration': 12.46627, 'confidence': 1.0, 'loudness': -20.821, 'tempo': 82.035, 'tempo_confidence': 0.355, 'key': 0, 'key_confidence': 0.396, 'mode': 0, 'mode_confidence': 0.382, 'time_signature': 4, 'time_signature_confidence': 1.0}, {'start': 12.46627, 'duration': 23.23862, 'confidence': 0.636, 'loudness': -11.885, 'tempo': 80.034, 'tempo_confidence': 0.568, 'key': 1, 'key_confidence': 0.455, 'mode': 1, 'mode_confidence': 0.511, 'time_signature': 4, 'time_signature_confidence': 1.0}, {'start': 35.70488, 'duration': 25.48096, 'confidence': 0.055, 'loudness': -13.336, 'tempo': 80.077, 'tempo_confidence': 0.65, 'key': 5, 'key_confidence': 0.75, 'mode': 0, 'mode_confidence': 0.794, 'time_signature': 4, 'time_signature_confidence': 1.0}, {'start': 61.18584, 'duration': 21.76551, 'confidence': 0.311, 'loudness': -11.935, 'tempo': 80.014, 'tempo_confidence': 0.59, 'key': 1, 'key_confidence': 0.127, 'mode': 1, 'mode_confidence': 0.329, 'time_signature': 4, 'time_signature_confidence': 1.0}, {'start': 82.95135, 'duration': 17.3108, 'confidence': 0.035, 'loudness': -13.926, 'tempo': 79.732, 'tempo_confidence': 0.676, 'key': 10, 'key_confidence': 0.0, 'mode': 0, 'mode_confidence': 0.0, 'time_signature': 4, 'time_signature_confidence': 1.0}, {'start': 100.26215, 'duration': 10.73785, 'conf</t>
  </si>
  <si>
    <t>{'meta': {'analyzer_version': '4.0.0', 'platform': 'Linux', 'detailed_status': 'OK', 'status_code': 0, 'timestamp': 1667785999, 'analysis_time': 5.11998, 'input_process': 'libvorbisfile L+R 44100-&gt;22050'}, 'track': {'num_samples': 3030905, 'duration': 137.45601, 'sample_md5': '', 'offset_seconds': 0, 'window_seconds': 0, 'analysis_sample_rate': 22050, 'analysis_channels': 1, 'end_of_fade_in': 0.08703, 'start_of_fade_out': 124.279, 'loudness': -8.859, 'tempo': 100.039, 'tempo_confidence': 0.85, 'time_signature': 4, 'time_signature_confidence': 1.0, 'key': 2, 'key_confidence': 0.827, 'mode': 1, 'mode_confidence': 0.52, 'codestring': 'eJxdmge2HDmSBK-SR4AW97_YmjmKbM722-V8ZKUAQnh4OLDurOu28pVvz7lmn_db4-t17dH3WN8c45tl7V1nO9_a7burlX7LWd_pGY3T1-lf7bV97c557j71q2OUjzeOXWubX92rfHfv02YZ96vnHL5y1u6jz6-VkWFpd_PS1vvy5nn6KPtr466vHz5SVr9f27N9tRSujMsv7fLh61c37_56YZIs5o7ay_1644X9jFk30_6YauGWOSvTKv5QmAxzXr20b1QW2XcbbZV6v9GYZVtjMT0mPQazbBiiLtb8jbmd5eg8wF9jM-nFk6eUyq-8kllOJllOqZ9P-fC9FeN9s2PYNertdwx-HUy69lbuKROzxbJzz9p5CybGPfXgKZb9LdbAelmAi_6Wjpl383-Y6FuLOdfCsk_re37rvEnftdpieJnqbGPwLMbatWvazorHmN9msd9YWGUcjLxXzc17FPzy7c2cedXYZTZ-9QVM6NxRJhM-fJQXtn7PmR-fxbK1NWIGy57FolkSlwmU72gd59TH2t8tcxllkzjgO5eQ4sW1Y57ChG6Mw_hWbMnvi4uVabVWK2-9TLWtuzB2L9744qHsMqYzbH8CoiwCopahdTdOwT1EZjn5XCHcjnHIZezdKh7sA2tVbEQoj0UI-anKL9h5EG1Tf1TDgVi5ROPF8_hFo27ss_Zl3FzEPvey1r0ZY1_fT6R4J-kxTLl926n53TTri4kXco2xibaJ5zbmrYbJ0Jat17t1QTfVdudvlsTzfRoHpzGjissr8XlwACm3mwbqR3NP8hvPkqgFL4-zjUb-qqM6ndLGWlneGPqARxtexn54MDHD4rbmGeYf0Ve4E9fWaQISJnNgScdmIOO6-C7Pz37bn7ghRLmA33Uqn8BKjM3RQ_pPDM-t0yRdvu6ejj2JGyKebOZB_qpEaXECBBZLZNwCLq1oQX83b6eodbr-WMYiwdwnhuF7K1Ys2L0HiJgoKwYyym1zM94teQBm9HbEMqFuMgMQh-892GmVJUyDfpu-ZNLkPyM3UdUmLyMHuf84K9CiA7fd303oxVdwv0B6zOix8O5qBvBZ-Ovol0UIiJ1MByw4ZRl59egA82MV_uPCzb8vYfguF8zr3wUmwQX-B8RqwFqfTPliYxGsrzsHL8OYTRgi10EwxuZ6cybMAkQuyUvmPDfGYdwNVH7uG-uJ5wF0zMEr_N2QpgTgMNCR8bUcEDHrgjS8WQSwbkzyoDNu4099IAwYdyONlzVM-oCUzCHnzj7AJGMxQUQg64ovuMcV92I0OINmVJNixNa5zLCJCqDEPLVt0r39UAH44uHPnwkqvsvtfqAFR5uwflOitDEpfDtVBouQGkwIr2wdxVgLV1KQ3xsT6rpq8Ts-Pt5v7hwAhPVv5teFgiEKgGJ8aWhhs2rxPuaDI_ndMnYpeIwFESoc0TYtkcKtEcvqSS-Sd4vImvuajkMMAQ0wLBBgRS2WHyBgkYKEtimI1y6rZ7VEIHedKR5bYmcghoDAnovXzSUylN7nmdcCbipZsi3d1ReKMVRzUKH7gSXIXKplijZj3QGetQuM8fyy5Bu4WuCm6A7DCsTuBtgifQQpahwgyngH9GEXZN8S_s2BDuonvjZ2BbKBmmm0CF5agzi6-TmIjo1xa19hFCyPmekmZrN1Fu8oRDAfo1YkYSnAOJxxYHsP2QyIR96asOQUwYrrjq7CLfieXDL8SFdQjqJXvVveYLlYZ_uxs37lDSp0dPWJr371rnjhuvi_2Yr_WfwgBMVLzHTFI1aGk3vGASTw4V7cwzh84iT2QtKIoU-7koDG5pUB8u7U-Qn2C1i4eLSqmXsqKB-hpgCbjCVkcxtzoBBjAYoCeQxv70-FoHaaWvszQX7ZCwDjvW5J5QV1AIKri9VWSJ3GCxmaOyAScBtCZgUgd9cgFuGShEgAr-xRC5jlUrdwRc4wAV4gHrlgwtO44zXCTRZstsgJqTA8BXcgervpwxi4KAZ-Zzr8C76REcuxdMU83tQKJtSFKxxODBDojNsjWWRJancXnYjG4Sc-UZUIsEwDpHy-S4aBeQx6pahDq0mrlsyZoHE10Msr6vEYi1mGNJ_j4xjHyemrZ-akLvSQ7zk-J3OHfxCrxAtLOZS6CSHkBz-azIV7TY05W6iY0V_9-pTdyMNx6_AF69EjMmEYr7xKCnlkF9fVTbPhYhyxRIZdUj1hmOQr9y_TgQSmWnW5uCD0UpWFM9z_pqqthCUfQ5ipWq6ELPBpEhZaJVJVl1tkuGHrAjPLuyKBQRzSbrGcsvkgE46mfF8MsEUmEoMgAiwgMkaI2Xak5l1m8ystLJR01Krjl5-s-NiJNKGZULkEwicLAF2m_ph-IfUYjmC26IqSSgPqn2WwXcHo8VES7AuNwX4FmJA_GXY6xKBK9t3z6Ch-udBugshODA4DkcSAgBgOAzNIwC6TS-11vjRE8ochEf4tiIhmLL0Bnq6m4oEUX8IIQgOzZ1wlA4tKS26N9HUbZggDbd49_hROujVbphW0Ah7hZd3Hb-KMakHtYxxO1ewi-G8ztp0BGqmY17_S3jE7yi7dIGPRxDYLRHK67aR0wMcIgdRIkwvbwf4LBhwptbiN7IC1Mg554bPLKGQcdGB1PkINTZ8iGXuedsKG2PVG7jTfCLGJr_HcsO2zdBNNpI5N4gg6EHK1BJh_rR6GMAiWZVj8orGDEJEhVLlX-ymSRY-l-TPbCHP4JcsKAW12LtMlpwEUS8gJqiMgI6MlxQ6YGW4YALSP3ZqUujwMMULthJYIGUCt13mRLZguou614oTSFEKt8OV1QrYOH-wMCzZyCg-zDIjOkN_Jq0JmQAqCfvu7IQqNssfRhDsWZ93HFTOWLmJ1XwBkWCd0qc-RZIzteF4Iy8VHSiDTx4fxABAWOkkLcg2JdITH8LbJsFQpS_AC0p6UHVdAJaVmwxys75rjtC_dinDpFVIF5O3T0jfLX4FBWP1mChqNIB4i0BhvMqBL1wlWBZCb73UDGkib9bU40mHXD6ClxTl-ArZj254UF_5DI-fTGoggPZVAEihNOGOznieWTCds7CbF-Rqlnf6YbjuYBaZjzpr-PWzLFoGWaqZjJC1aK9P5p14Z8ANM5Hm7uUTohJxhsGlFtFHcQfcptOkfeyjnb1F56gQZxHx7chwKCjXl86lf8hqizeUNM9pWPqCiZvRjh0Redb7DjmZDADAJHam9dGpOl44z__ETKewuilQihMH6KV2Y6ShphYHT6e1TugD-hEE5TokSnKlmDC1QMA8-o5ww0z9OAMuet0tsfFyBBGyLX2V_lGOJme8qli-IBGaIhGWrw4yb9Ybm9CddpLmeO53LkM6vjA1VvM4dMyQn4gVpNcOZIl2wCkzByCalpQUi91jRf8pF3HDCu-xJjl0W6_hVji5PZnzC0wDonRWW_AuOR-KY90WlhUNdwDpd_ikcM00gkY13dyraiheuXUNXUwrNPU7rmK9p-pYcfpgvqzxrC-SRlspMpQBkF8SR8fpbKdKxlgiGxPxVnvpWFDgAaM0Qh1X_6BpNpv6tSIhHDsZ6thR6WX3JOYlKGmaTBFzoymL1pE0uNl1OtyXphyArD1_pAEkf3k1_o6qmL-DU1F4_l7ojzI_r8terO5KWaGrr6Yx0ZLcIx5g9PTFmrQp8q_-nc5B1n88JLRgJm2Oe_pM54O1ZXqRIXne2gtu3okWCWaDczP3KHCkzdRO2xltJqhTRdaUhJDSq_SO3p0rRzYynGY4XtsRQUVRaIzSrwUjxruPzGqwrwWM2YlDUzLaUDAheOwXLDd87yi9pIzEF5dz7fyIHFaPMF1ZFZguLsmNfT7RkOnQp8teollWeJktbUS2ZKAlJ_H_mTjSO4uuuKqYRo_pQ--ub0xLZ8MdN67UU9ki4p6pM_6_EsVKzHkuDsDG2iSBaQXSM8q3ULHsEV-g4LIGeoj09hhKUmoLhmgs6okRkQyb4dFVbaBZAsPM9hV4qj02WUz_psPVhUQVb0ThxlrxHd_1EzigaNm2wg6iGxCMo5gMrEgsMDa_hfhmQlaWlN00dpNzQ2U4NnRYtCroiJmMRoIkUgMT-LDMlgg0uJveIuvM0Q2ZIOKT1-kcz3CpdyhldkU-dWGuqwOOP6VgGgO9oiPI-lQTND2aoAXEhesY5lgxY8I4Ieu2fcCgLsLJaqGTPJPeOKCoLa7IbpegZFkepve14gwEspMl5-HZU0TTsRzSSsqSSU4ZH1ia6sGA4UvGDvUWbI4LX099G0u01Dq5l_lTFOpQ4dorcUAG6soHdn6IhaTfUQdzkG6C1NMgwCMhTLJ5mdkTQiKhI0ccgkVE1CDYgpFUPFF9hHeQ8w6io2_i2qdgqQ-rxuBSaxbiFZrN8DKJUb1mzrYImj7Af4wLkIoMEjp2qR77RhFTnG9X09UUUerV99w1kGCMOSptmD0T5cCnizeuLIA_Smde3vQyjOeXCCYBSJiEozf49Lowox8y1RjXzq0Es1EconeZ8NDK4XkQdMpQsU5KVLC1JklT1k8tmLMtwiaelIGBaJolJk6jEMI3JzP3Zo1KzWT33i9tYFqpiYwM2PeXFymbQ3ydDFLc79lMH0yiNt0m1_6ikzZ7RUpXOzI_JKBkHQpS5iSJ_F5jxDySJCx8IYhkuEn_w6rPTLL_9MxhbNkwCKU3-6P0Gbq_Zupn-vkLLqyYnZGlH3PnBVsQKPAjq5HqBI1KYpD1p5FJeJOqMX2s8-KIa5YmKSl0zIqHJ9B-pYLivY0PGQk63PjIf78fgvA_Mcs-BsRAEPlLosTDFR75iPwZRASKZ9YtZUC0KejRV3DWKLFRZzHYOunFUUU4kVnwDX3PX6whdsoRh65XcsmTAywa5yfNdTOJm4t2IPun7VCqqdSO17-nqV5N_JxKrmpzNNdPtEbFZet1WiBOJtWdHzmQ7lgY1xksS645hBmSzkwzYbgjobmzICjV3NFaWG3rd3PGKxqqKl6HNYbNO2_ap9bYnZbA4ZsCF3z5XAwGyoDmi2_PynSoJYQ0FsAYCxYylPObdGi4wIistYVnWLt5ieBMMpACQQs79hEVey9e5MP4RFrd3rP_ZBjjryX1Eqz3qd1J2iTZKOs1FPjV-jI7CbIcnqEdXU-rh_xUm_wqJ5OEp_wiJwYV_hMSTvpCggr9Wh4GgQn4ukeGYl-YvLD5bik85Jf5lJ9x59lNqCADqK-O_wgb0muW9fUWTP23NiW7a7ZF78iW6qfa-9HUk_MlOY3TEow58_ginPx3xPOFUHizhFy1_OiJAQ826EU5_OuJUlWv_oyMyH7Uoar-GxHJPOLV_AdfdB5X1DAPeV3zXrUgTjARSZ8Qb6pBkJxkJwN70mTRe27pwGc9sCjS7dIe_thzrDZ8-f3TFZiBHJP1PV7wRSf_qijcaKaHFbxje0pums2SXqvH2iKQnss8G_VjUX2WRlPeF53-UxftUU1ZrLzWNm9-WyrDCMH6bPDb9KqfffTIqzlCc6kbaehtz1VMFKroCFPYQcalhN0IqRrHIV7uyv9Lirul0_pEWb3TUf6TFO_b_Sot3_GQSwJFm6bvRUlk2KXb9XKTTJy1CH0XmmY05hRG3u-f6lVA3vfRfpNJ_NuZuWtF_WOtNFf6Ptd712yumRSTrJPS_FtF9mPV2TX9iouLYXa_H-iMm3v2kJ2h8U-a6aUdFpitrvxFHzbihsaxF52_GGUFvQ9wVyPfNfUvu0xJ5pbkr2Vk2Gj5_HqBA_ugq-fzZf_YV3fdx4u88SYLJbuppozctEfff9p-Y6M7AjTj6n5h471OjcbHi_Y0uqJqIWdxg0Z9iCphPllx3-0t7ciLRLkupsU0IM1b77SN4csM5rxxVcd8YHJE4CwRZf7hol9zP87S-yPw--xqRSPpgObnHpEOFW_aYsiXZI-8FHKCP7hJ6QXS4EvhW3h0a1x7Neuvr3IeDs7rH2iKptHSiNsIbz3shIQrcgxw775DjMFGqC0vSVCE5y9M99UchlT-GYtd0-7qkUdUMoih1givZYCFEnUjPkQm7wyOD2lFL023enCjQL2ZtttqXuwK-bYgGVEgaOUXzWrLliP_P9ZRHRBCLPG1POL8X3CYhe0ZbJqiHZ-yZevFIwciFnL_AkvCLk0lnH3G6J1FUp7lgzh-FIc3oBSOUSibK1zyifO-GpLpsEE793QMk60XQCg_BTQl7w9G8hxU0RfkIqW4cQEowXJayw0yqiHpi0p0jImDSaj_tNdoKJmaYqhyhtuVk1c5Xs6n4LvTrO1IcjRb-iDlSHqfsivnk4MoDB0LPAz1esOn3QIZx4NrOa5pAkzYSlSmRZIPbtm70l3N_gVtkFf6ZKvloCV_3oduyucy0RFIvjHciybl7osLtfPm95xGeNH3feS_7nZmpuQHi3ielOmFYUyubgmlXOKvJIUKZkGNdHqOJSssFkQ7-WOuTaeUnJbldUz-VdWEQPe_Yv11xVbAc5RFwYGxEQ2ZaI90e23P6Qg_vZO_xxcf0dEZNUT22U8tCyIWZTpJ08KiXF3JAhSKWLRYvCEKqUG5q-ZUW8cDCGY7NBbstwEGFVRQCKBIhuPvPSanxJ0Jo0vNIBAUsBNpaWavb1kbI9QiVM9VDwhKLmx4UqdF5ofvEafVkS43O26MLlFgsSi9pdN3fcKaReikVmvnkHdl7kNSv8O-aRhgOWSdAnXc8ZOuexAC0w77Lr3cn53JCSmgzMK9NnhfeoTWqBNTF5ab6MlXPC4hkHoc6Mh6j0CiuUXmbW8iRPLgwhGW3kQhWvZ0WmPYdd3QPNlX3pEUDbu2JGDVRN4iUCLePLEnP8cjWFpXe2SFTmeUcZx4xmJ6KS9XTYu_0EBdAU-PgTdCJHrWT3CHUuZNg8dUey77MzdEht-RCRGJnDkeKTfej_sDDcLfdK-nNKK_FYzdekPz4RjB55iWSn3ehidI1O5kel-DZnQv2ZwoL4rPOPTWqjFu3OWjHlewUXYUeW2IjVwp_zO6ayZ8fLWJtdcZmZ79TaNzQYrTozkMc7gm7nDeiu5ey5Ibbs-dKUnkmzgtp1Y5qypIC1V8dVy7vbnlwRd8NZcOZevnOHNnqKWirHT79ubkZMiMmprRLUN1jdIpFQJzpoBUpuRAV1J0S99RyFM_05wvyK8fypeM5rerhjNoiSpMMcCIpW31HkY4bJ2EBtWUDVAW8rWyLtOjStkwsSkhpUabBBvdbZAct0rR1d9sdKoOW36a6UngW9xMR9X93-S3N9D_-b9Gr__F_e4L1vxdEP_71hNzNhdCtg_kU-T15mHMxsLp2s-3dIlrbzqhH-pVHBnCVbYnviGw9vc6S88iK8DkU_kZOM4aC-g1VBQ-Amg-4eL8DgG08qQmokVB5QfAzXiWmGnmMXzhQBtUvPepor5dwiLTYImA_fEiJaVGwnYfLdc7ZdnXHaD2sb9G0IQTM0NO9ijLDNnOpAOXg5czOePWMlYna3sZr81huEw3pylQVoSjqYnlECoKTPO5irLcnfNuhjiBbi_J9BaOdwtYifT98yIHKFvH7H3xo6cP_wYe2zv_DhxbB-x98eEec_o2PNOP_hkMUcPe8IV1WthYJ3F3yQQ3JhXeid5vJfuR3pBco8CihLz3JOfAUtEuKnQCmuxI9hy3b-VHVRqinCrW07fVxjgREDv-mTLvJ7oW9Hvnp5_dIlCxeOl_hau6xJFD1XC60X4RwR07ltpyOSYSsl6np3v8FjEjoHuYGwN5pPPvFg_0JOwt3i6hOdWieqbphDg8wJDJ-8J19eoAhPPYnrFeF57bzRNDRjWq5rhfeZua1pmrDHsphIR8Ag-dzJRBEiCLcyg3CJfGj1GR70XPC2D5EBlbySM4Yy42OSosE4KU2ZrC55cJ98YD9EkM9inuT1yn8eaGlrVFzT_PQ30Hk4IVyBRcCl9Kc7aFDLuyHF9ttotyR_nJ2RdGcLY7szrJmjr99bl89vPA4dO6I8G7kv23HUBD16OoBMMOhR3rnlQrtOTjV32lC-bjSMxfO71T7VjTzmcjvHmEgUCwxPQK85NpuMqei0wlcDzimaevvIHP6C-DFC3YCHmmFXrZcUH-ZComKwl4QQD3XM32fO-ZRCkHX5c6dF8JSTLkclahqFp4eoWO9nqHPaWy5ULYB4xiV-f8DvlihBA==', 'code_version': 3.15, 'echoprintstring': 'eJztnQmaHDmupK_k3MnjcL3_EeY3xBtFVU4Hs-vLVm_zurpQkiLcHQQBgxlJTz3P8-TnYty5mehuJsWbqfVmVrmZ3S_GpXYz5Wp6uhj_rJsp-WbWvpjg_M34eTMx30w_N3PWxUQXbkbz9NmMcTNz38yuF5NGu5js3c0oBT6bmm7m-Ispvt7M9BdTn3kzSpDPRhP10bRQb6b0m-nuZua8mB7izdRwM21dzHjSzeR1MytfzPTxZsK-mZ5vZo2LWaXczEwXs1Vrn02ZN9PyzYznYk4uN7PbZ-MeCvFiSMyLietmRr8Z8O6zcXHeDM3hYuq4GJ_2zcxyM6tfTHj2zfirye1mWrwZoOWziTndzFwXk1z-o8kvIpJu5s5QfsJBdP1H4wQKn81POMi4Ge_9zdR-MzPejNrYRxNSv5mWbka3_2hizjfT4s2ceTEplJshHS9mxIvJId3MqhdTlNSfTUo30-vNqI19NHXPi2ll34zI9Wcz_M3s52J6bDcz3M2oF300w7Wbqe5mxrwZyYyPZiZ_M3XdzOgXs3y4mTpv5oSL2bSEi0nzZs65mOPXzYiIfDbz3IwI7ifjHinBz4YbfDbO7ZuZ-WZWu5jAEy5G__lsoHQXc-_Ys11MDO5mqPHPJiF-Lyb3m1nhjyaH8f2Kw3Mz926vdvLZqLA_mzsX-Kbbl5tRcX42_4lcYIaLiX7czDdcINzMnQtcu32m-V7MvdtLln42P-ECP-n2fd_MDhfTIN4Xo7792YxwM__LBf5-LrD9xXzDBdK6md_HFLSA89kIWj6ab5jCT7gA4HExP2EKP-IC_mbuXOCu3v89uz3C6WL-Fhf4yd7ET5T_b-QCV_MDLuBOvJjfxxT--7hA0gL2R_OfyBRqTDej1Pts1Gw-mkbhX8z_coF_EBf4N-32137-o3WB_8Juf12r_0bbp5v59-z2f-7nf6O9_9H08F_Z7X9fxxYIfjTB9Zu59uQgqPpoftSTrycCvunJgqqP5kc9WUuYn81PerKA7LO5qvdy9sV807G_Uf4_6Oex38zv6_Y68_PRDB02-mzuPdm5m_nBWv036j3tm7l3bIXzo_lmrf6qz7_pyYLSz-YnHdunm_lBx35Ovph7P_dj38w6F_PNOv-92_8n9nPf_mR-t3ovN7PPxfxorV6HeT6bf1G3_43r_HceoU30j-Ybba9p_GzuZwd_357_71P-Kd_MfV1glosp7WruPMKNi_lmnf_ez3WDz-YH3f43Kv87j1Bj_mh-I1MQXn42_6o9___f1vlDvpmfrAu4eDP_fUzhi_KvxhR-3wm_52ZmvZk7j_htu_q_kSn8J3KB-4rDfU1Bp0I-mzsX2PtisvLns_kJF-jxYr5ZcShX8_uYgib5s_nReYFyMT_iEf8qpvDbTgf-iEfc1xR-H1P4Zo9g38z9HYSRb0aj_mzuLMOdm-nuZu6rFftmvlmt6ONifnSyEPC4mH8VB9HrIH8w6_sdBH81P9lB6FfzE5bx-3jED5jCN1zg_i6A4PWj-Um3_9Ge_0_2F-47CFdt_6MdhB-cDvym2yv1PppvTgcqpz-bf9EewTfd_j9yB-EHe_6_bQfhR3v-9_2Fn-wg_LZ1gZ_sL3zTk1O8mXtPbldDxl_Mv8mawgrl5DnaSO4039fcKa1FZbjpaz9upbmpsdpWSaX2GNYYpr6Tq2us4mYZc4fU89NOL42iKbsnbvd0wuDiikq7Av_NLcbhs1-5lz1iiaWfU8pOecweDkXhwcUWDq1iBvCTP_Yl-3MkX88q7bQ8XO5znBjprj3v3s70OaxAiyhMaG39pDrScjMsoGG6PlNxjKmdEHKYqT6-lebKctV1lEJxbR8_n5paGsWn8tQ1n7jDo3u4eU46OfnauOe2T3NyI_Ya1s4x0wN69_XEsFG7lZi1QORamY99eeQc04wNLPFuucPg9QvfaoRbnLJPt-89Jfk-16OBpLgmIe_buxZR9kNEou22QozwAgfXbLVm38sBk8exRxYe_own723eE_tJ6finwdsoEz1onpZmIQCeGeh-zVF9WytqukadJZ5dSQNvz9iV2PS-g9-u808Dw2ON2fnAV_haZdJSmokhPkxi1ANyGODAMQ9IotDG4D8W7NhOmW2UPnJj9CXSl_1zaiyBKWzFdcY2ayplMUeK_WikxD7Bp1U98Zsz-0hecOvsx3xyJDmQRva0drzfez0xjFwdTxyVdFuEfDMWP9M8qmjIQnkIVu4JN54dSyEfCHaMOyf-l5-4MlXG14g7nWklf2btcHQUTUlk6zy5hhBc7I3s2sGRgL313s_wwUcCMDNuxzFD9P6QeXXgN-6Qp8dBk-Jwyke-wTwvB96TUoOJqnnOfeDYJ9TIE9vqaXlHkPfTeBzlMdaaOE--xdp73HM8ekZkeA70p6xqaT7HZ0bKoxOIx625ViWDW0y9jkNQe7fkZ4pSaKHRJk8oTx_kKtHrQIW2X_1DDU7lBrU8SqUSWk0VJBjDWdZZ7u6RTnpnnU3eKyN-pfc7LexTA5lXCqTUn3COm60RQ0uGLzUYO9HubgTSzdVXWb0r7w_fS2GWv-jVqe5dzubVGWDLziF5y86XV3VTXKpuu1_WD2Ywr7ZrlG7bc1o5J6-3OOVVmSn50tZxpl2siMN0A5gJVNUTPQQwPi0E9Ko5ZL6YG2vs7d6oYr5YSRqMWMBKzIyNmu9fUMU8sBu8ImSo8gtLKiPw3OcMc8MABYRpY9e8UjxrRirIe6vBF4JQSq6GfubugKxNgFsxksQ7DfMqKQBxBEd5V-CO769cV3sVYgXKX9Voo7SSVEGvh6F4q8bsQ_Pvkkxj0YhyZmJ2oC_MKPgAGWcrvluFlomvbvH_fABhYL8XP4D-BlyVOVcq-BH8q2Bj2ZXGQ5lueFlqA_ysVBgNxDe3u4uPbuKV-PS_RorvQbH7ucDEwc1PoaklQujKyNxiAaQDuIFrkRThPD7ssAuf79GOFq_O7DE1wltmZ3b0D3M3-3Jt1J5JyUdVnAlOaqs96nKOLhmeASi77JxgSAhOd90HvphJh0EqrAZr7ZHO60_e7cFdptFljZmEz3G03aujP2o5WdBfc6oKBRgHyJ9nL1I3Hx7DZMeEt6ppAB4sbQ_Ymx-w4s81mDRm6sU7Jr0m-7QCRwOoA8zGPDSMvEsFDdcoDMCfsaSdy7RPgbYaO5BEoXTa6XkqqCpVnxx-nQBQk219lFbInZldI2eb3YqhAEQj0n6DsMlBAyABpL_m2e9Qw1w-QwBoNcHnJwNOJAANshNdP9WB6Bez7eKQT9To6vbp6nUHu6yMPuAVs4OvSWCdmOk-KmgaT2rkCdccqoxsCxGQPsE5CGTB-5YriJsidfMwQY-mq-JsepbO-rVD7ST-jYP5hYNMALDxy0pugf-rVXgQiOBoys_o5CKT3NKhNIBeDx3o4EuHUhWKRhuwxa3dZqfFFRwZEVrTnH1lF4I36x6vYVGhAdoCMbNbMRQo1XGAB9lIY4tNuRMrnQumQ5JoWCQFRBJa1jJBmXm1RIXox4I0u19g1ulNBBOa119ebc1yZFgnBXjging9DplML4VhmKduwjjk5MDLutLx9M3oh3nFuEgRMi6bV1Nl8fbKBuNBnHw6hASiSAwou2Fe0fVypjb6MK8sYB7oYtJ5pHkFbeEfT-LN3IgxecMIyYFFoj7mC_1YzBdiTJuGTqpzJFhXouV4SOJYZxboMjek08sXc2NQsdFGZGHao2StXYf4Ckmrqn26h3lgwfEA14gE4LG45IXICcIZgkWW0Zu2i7sCcpm6IHdANu4KP44VgufgR_TsMsoAZCdx6lV-iy7DNHKGZOP-8BEoTmnvCMuGJeQzmtPoiGnuq4RKZZzQdymUGGXmXOOaynhpI-MZ0C8I_HN6ptIoV9je2clyl4l90juBQRvKWHEG4FuE5_VF8m9VM1T_n5rP8NbqvmSO5bM9F2BEjbiz3SufdWfzz-78djKKl9oM2p1tbHZnm8G_5LPlZAXtk31qPr89TTQ60I5hjFnHC8PMU3PSatDy6lUpfyWSDQR8lRqVE9PLq1_xe3sFNxnHgmheWehqo-y5AERUS7T4IT27f2X7L1D4ku2VkW2L1WgVuvA3sh2-XNPbK8t2siagTh7-ZC16_K-i--LV7G3A-hd42ahd86o_k04mKJiiqjBiMcAlqkbtI0lgOTM5OK-j6E89DcXUSlL7pedmnscU6VfMd4r05-GbnzRT2k8iIzyj6j7PRdNFIETvOoWcy84PtyBCzEEUSfdgCT0v9kMXX5AOuPRIezGLifaYKQVyalDpdIOsG55aN2S6ZPpjSDAWPGXe96YHHih2alqgJOiQPoK_9JO5Gm0k7IlEnvQxQugTUTdGi_6x7td3VjuXJMff3GGV7Z1Xli-SS0zCpj6QeOMvfbolo_-OTx8Yw_x457_1qf2WCSs7aiJCZWJAaM0M0ewBqekLHZZpJ2DrbPCV30Qg1tGaM_HekccXTSoymRzLS5KGSc0niiVORzymD5W6itRdmgtarJUOHCtrbRIHeQtHFwcB73qqVXJtxwcYX2QBEis6peeMwCmIkgu8s6o3hYXGKGVPpmxD_iH5wnR3hODgBDPWWugMpYYIv4hPf7UI1B3K3U-qc0i-NK2IdkpwqqbJCmf3gRmTJwgdmDiwtXvjya2inaK-B7maWmg5MNOFcNTk1Cz5QuZSzVGaDxVoN3i1Jp_RD50a9gvpMdGrPms9wK6oZ5OwqA9ovXODxj8Q3nHvL17Z9_4Or-wrX7yic3HHT15FmBucEeYs8RLtircvcHlCh5BBuVF_5pD5Ym7YpwPUbFtM3Hx5u0FG5bFBFEa0_Ho9FwoH3YVY_yEuTwVpJghkD4eUAiPyAA3kjrkR26Gbnkg-ygMb0dsNwYnfEeo_i4_IdWgRig5lB0fd5hW5EvnKA9CGVQbkPurnsqBMoB1JSxpELNaAGqEONtgN29UqDBTlQN0nbBglmc6uldmRBiP8TNJGD4EvBA-9OiHAkjnQmnX8hvBsD7hbekdIzQAFDzxfi3RD7XLS9T0K6mhpZKLJgHbwuH7JZ2i09PO3-dxzpTX95XzuMQCQv_KZmD_bpsIiji5CVuhW7xkcm_mxGfS1Uth_YwZtekIU71J62wzanc2_91zanQkoDU3TaHfOz5jowDJFNHm6fK6lFwQ8XOud7X0i-7XE-Vi20yJpvrozj_mfOzukygn1GdWybjZI3DvrnpmCXgciyhut4Zgz1yVajxDqn-az4QaaerxK3Hx-e7oa8swqdILrw9wFd8nGB_ikgunZ4DegJ6Lzz6rQ-ZSGuAvc_ZFQVKy4qRtd-eXXhsq3XqBBTpEiOHkL8zzjIvMRa49kHu2gM5StBYzoEQ6bmgstNusEAX7ADBGQljrtbCNvD-1kSB6IKkEYbPUTuozS8eg_ijeQs9UdKnFrnYXJo05hELBVpq1AT6DYdloAtgrVgE2UhZqMHZo2XAECJkpWjQWxVmNKREzLEwjV2uiAuv4Xelskufy0iQ6YC6Y6v3zq_Vxa7UmAytgv5Ads4qK7jfz-Xtd4YI3-f8qPzEv2qT8PMbGvQP1JmM0TbSpayO19A9egmhmshwrRIQ2cahnQbhz-6pX9doIkY6M4MtfFijLtQwtF08G3SOA6O3Ej-hC3DjQi67WKU_C70-CXh0j2nqkkLbgBNFpKl5grdi28jt_qijE2eRxIZi0cLLsMAB21lIlDOdPkdVOFloYPgXhGm6ejqCCbYyRS9SEzugqRvILprUya9d76yovkpUW1ABbrx-c6qN-Ca6AYcu3AeSWveXgc3WmJTCvVUXxEBv4KwEWV2RPJv9a0lEsFLtxZj_rLwDXY_EpldCj0QHASKJIftRhVCH1Vaq9J-ZQHuOOjHOkXrXFPFwN8F_4OtADwkoBj7VGbP4jFnaRMKGLC19padWtpWYufJDExnubL2w38nMHuAg7gq57LE_IDeMHUf3lgX4HPUbx6-GsWSAMyB0y2T3Nr2tFoPZgHWlRZ5gYqob2usKcV4UTVklbYGRGGUPZ_3StlYX97ZXG2Z1ico1ab7FbmFVFp2-Js_hG25_FINCZzP-PlGhkYzKscsvfmms3ge97yKASX5vZ0KqLa5K3w4JmnM_sc3WsWAp2VD5ELHdkK5JJx2TWq1i980QKalh5Jq5z-7wzu6sAOnkNawAoKGGv1oSwGDiHX-kr2TS_Uk8oWIbdrh31vFx4x4gV_7n0ckou8ha0c14CQ8kopD54WqmrGwBf3wtGaPUOFfJNaxDRYrHC-OYoKCIbAczFEYyO-05c56rrk75ij4Ctl8Y-bIxs5-oPZUCLZHFlO3qssojebVdn_lMb_W2V9rTxtyiwn7aZ2P7vVu97wIU27nyW6OWk3faiuakX3D6z9b7yyGvzkldW-5aQWnv2XfLZrXyWpGTSHaM-Ps8wxr96ZY7P6hgJzaGp53Lx6z6B58EaBvzWDBSDbo4C9KEIyV17RHfyGW9YOvyjQD2AW1dj93JADgATBNpDfzVbcm7TdCOp8fSKnhZB6l4nBdqK26bfhOJzqIfWaUZ09dE9mZ24ZtYlck8snkW_80Tnr1Jmh5AVRyhUHJk-yaFeKogLdAqUi7rqE-sACUu9AYSADcCgGqCXZjviZ8BUah_Uj62DWvGY5uULSe3YIjT8goUWyQbOPzRFUUVjwp087ExU-fvq-1vrCX7r2Fewdoi3KHvsUlIGF-XH-gMARHLR9kmxfmSmtkLWpRscPaINhaytBgIisSsrtpkWXBJoSXbiF31oE4AMlCqKoUtrwVZR7jUptVyGST3j8IefpJnVrPQ8wDdGu2KWPvrTDDcDNYpfVufj1UZiTg7lUMpzZ1PZrzSfnoF0z2rhdduDRz0irQaY6jKBpEQ1lX7Uyd7RBNRfMCXaaHnCxOz7m9gwQ1HaxQ0gh2onmSXG4U533RQkChQSiqLxH28hNgYvidK2nOn0TcPcCoXm0DqSVqgNAB3RB15bw4I-RFC2gn9wYw82n8kFDhukQnK6wLQ49OaznNID20esvPIico1O07NOOXnuaftO5dKw1p9ofSmfYDfTThsAIqN6aWcuG2hOU9_CdsjVpHUbkUhWhbSX7QbDSS8r-A72CftDuNEV2K_NKO0PkLhL27Z_I1qlUdjfXAmpnmX_axQ3mJH-uG3k1Dfyz8b5dszkqlGy0-71n66FEnLlrnpqTjf6DEIJCMroQzdO3kzq3OSn0BXBmdLi88mA3dBYwSxSXmiWNvTbtOR3tx4Oi8HbtR2ztn01Uuk10Kp4hIdEKujq-M_uge7xl-0ZajwXo6bhg2r6C5ai68KqUTqN-XUEFlxSSR7J1VVKzTRUYd0ukKp0mxmcdaj54SCuwkCX0AUbXtXhDZUfVms0-HTOeTBk1pMl-fCileu1MoKXWqwJ-Jb9bJKtW56Ti0vNvku3_nnllcUGwt1dwzNN3SZIAT3wH57-gBml7D1iC_rVhfcHJ0ivJVB9KLFWFDiczWo02MfvpnuTOB-U5s9-Oxg1BQTmC70QkaTkRNfZAsHfcqNUqXiXmv3YO1FtqNRQYM4przRm0Foqm92mqCUCwi4d-4XlpcR7J1JCyNg_3NA6kjXo4wIKSHB3MepoOXcwBpWBcZD7VGiiBqSMFA3akL6eU0NYoQ6iYfiah6jJDUOppEl6PNh8VCMphnr_0adaOQ9RqQdDOpn2KMBhL6xft_T0IZtQJrLztK1Da__tpGWXbVyhiZRIxefVQeFZ63wBNogWEQ8OOWqq0r6DcmeiHKQHUdkTjwhnQNiCNdgX1biapAHHISW9pHseDH0gAPBLyiw5c00EoUOJRiYhaGdL-hykdUEkyymliMvkLJzsdGj9tPnSCLko5TxyhGlA5x41SmL0RdfoPyeJ1rokyIF0cqRC0BXtApYD8RxoTiUqZuHCkh7gQSpIcxK_WpNXSTsxX7H2STkUbrw3dQ9fOcItZ6JukBCllY9OSroNOI1zgJAfC6qG5PmhBeFWtT0AAtTKUbCtO68UB9jy1j5Z0OjEQrkkvYXykETKXUIbxBE2XNplGCvbcp03HaAMX1QG0ovKXDq_E-pCB9TlgNNiqw2QRIjNUAzquevLTN1MLRFR9zdpGAsSfmeCskFHKNJiWAOOda6WWNLfWqIgaHSJr1aaFsBYEHF0pqQmV1fGH_NjwV9LGHQ0CbQlywMlaKNqP7jCePmD_dEYRZZ3Xe493hViJpRqBdvfATIrM4pwSAlDRrTphMfhvsTtbiC26W_W8-0OuDET4gqIei-47sGSfMsqNQyPrxSJZp21xwDntGUjCoZ2jSm2Vh9SojBQU4hkuQ3gn9H7kSjlQ8EdkMMzoNtChLafoJl9AbUMGKSbifSIIyCNQTTuTx1yFxGlaf4tUM1wLgYEQI-f5I9T32DrbOcjAdSimPUs53AJJTpKeXQDKreWPIb2dB6FB3pMVtqpoU0aXJN_6qT7BUBswDtMgAx64L-Wdk5aK68o5ktCHTEeQwHKtAt7JD4eIp6zFXFHE6T8i27VXrT2LrANup1i2B8I2aVHIzYd8Y9D-aIyACzGYm9qH4DzJQjcSAoK5fGYgSaBtUsMdNQOrLyE6QRgg9vW5TecMhGq-AK2vKiNPB6BUJLGot-KnnxkqdEJOM02vNUult7mhFRgKs7sE5vI7rtFp0EEpzhiHasUc-prP6aRSqxRwRW9-iZXNkeWzzZH5bPlsc_T2mdSmlkD-Zj7bFRY1Cr_BQo6PNj3P6VraxtOsM3hLQbTQWTUCI1reeLQQP-CbQ2djyyF15GmkRwK-CEW0JH4x7S3RMF8OwRzGsVQxr8whWlD36CeasBxaXS9V6hl8qsVCIvkFGUrg6wIvqIVHySkdiSGiJZDyaS0df3fukfh7LHRoxlTUBXUMFh90Og1ilPbWqrSOIy6CvA-YSApAhuvS2rnOh6VVaAquZf3teDqOR6aQEbQi5vVovsjCXU5f1EHQwSOkbSChJtSIHhgO4Djh2TRymDpPj4jJsHersLi9EYjUQbbFA3d61RkQC4TFwCIJB9FZwhRido-4158-tVn4-On7WpujL5_qVQsgNDVwD0pgn47pQ6Oe53x_r-5F-YpI2lfqWc03E9y0HSTRYiAxkeQnBXgO-Ax4eHd01GFoUXpLOTm0eKwmCnSmkltsP-jfe2lnCQajnYWCTtbhba9XEWrSsY225xMmHZ9foo2geTAANbGmLcKNyNrdwwQkws_Wi_w6oyPI1aE-78C5rLVKEGMftBj0kzyg8_Qt9osq18tG4MGwDS_oDlMLdzxP3tJPcI-wi62dLZ060GbLGE2Hy2OzhW6RcZ4x9AiA9AE6IEWbvCDVVqF1Qjzt7XZY6NKx3Qd4Iv_W0WsMA7nWE4ladcINRM86Ba9DrCcluGdrQQsWKhm92AbTJ10chUZn0AFWwGceSHHUUlmH_EAKGRAFu6aonjAF_GDixlyaUiqnasWFaDq_wUYdZKeZbh0OI2ETCm9ZQY-NLtTeSW8kw9Se1QOq1CpM7UeLQhmRqQMiSEL9VY4TbES8kQrMjnaTms5co5MCvbbopZSaOjS9eCqcrwkWUC60QxREP4SV4lgMDoAMXeudcF2kqJby-JZO1tEJYYCMQcNaIP8SJUFWJx0AhrCjJeAJewE29LkH4YEO0ZsLc5A56IUAs6ZLpNM0PnWDRs9k0rKO4WmlXIqeQftFJxra_nMx2hu9vhyqWS9khUzDrXozA7K7m1b9iZhWykhAOtTjs457R9CLCdISrF_o8wEeIP0AaaeagkN7LVXBeWkjkIPeFrfUwVgIjm0kEW1aJpdHbeaPhdiBpyL1lO3ZRkYsuk6soKudNtgeIeuDlJmzUILpRBAITbL0Qg3TufRV0o40rVlv-uiMkdcRlxZqoEU05W3Jce62wFfSdyGQUF863ZA86E8D7M7qA7kn30lrrROSDQEhlNcDszolvUojTdKsiFtp_4x-IgHziKtvlAHaTqfh97EZ_C21MMH6P9RCWfqZR8v-NrfMWCD8ilTr7woYUBCdyscBChnY3upsYH-l4CkjBM22E25E1z_bE17Vvs7QiUIxUL1sAXTE54tXTuVPk0e-ur68eSVpA4-DV7y9ilC9_Azg6eVVdMyNvEKPk2Lyim7nJLvqMK-CmMXbqy-xSrT0aXVktzKvADRYrBDJsn3pPMAjusnFtF_yqWibtHmQS0e5jqCXaSficE26Zkm4TSG7lZvehADO4f6Uo2dahk5FJkM9vXjh4cfHedgbCYvksFp1Ax5sBWvTTZnSDruz9wRomHScbnfREbz8pX6JbiVPnkiwaehWv68RDb349qt-GQTM-UAJrH5tRCVCkAwZrCQpQdrlA-8j9VCHerXl4NHSXn7QEj21yC0m_akHZEvUmWkgzVNRNIAdtB7SW4Kxa2Vt68wevqQq9gUt77Br1JkW3IpeyaDaFq1WQ6z2rrRHnm_98dTpKLi3eCCUhw5G83y0voE8nilpaQDpQFmhPcCdOrWjiMxDjzOp-Wy1wIjCrv60oqOgEcGBoEqwpVxLXHFI4-q4r075zqm0omVmdzz0FKWv2UpL59oGvfjoHEJCmg8djWj26W5Iq63yTTqupYNxUg5Cp6yX9bRyjnfkNjifaMAIrKPN-6BCRJjbnVdftJpJ5UIv5iludeEAswVuARTaBEUZLbgW_HyhcnVskzjQ7mHkKS34BLWG2mKsnS89eouTTC56W8brVJq2-BcYFUWVQBOQN08XoC6pdR2zQjZFZQndSj9mK2ubP9rbauBXbtDBR29ZPB1Yp7hqWK6Sq7VtFSWZMLSDQU6ThaQmonqSwwnyjGwkmTzw26HIelPP1ex0RB254UGXCnIXvQkXq17EbDCayG-Sr7lkHTyYwARTprM2Oz2QLR0T1-oPJVP19pheTCPYWfMMLaNvoArEOBEjp2gBS5_CtUr7eK1I__lL16Jtl0iT3hbaMEhdCw9AUzYSk9ZO3KkFuioZqB_e0bqENO0BGqK70M_IqZMANxJ2k4l6FeDRUQS920RSZXODNid_SOhXNADM5x0NavmguGNH4PWu1wdKyw4SqnXKZF6BEX3fvfJTi0_yqpOaKFQdpf_lFQDgyhevgNHs_uAV1I6i8PqpFGQEEywp33R-D-FXRJnMP-Bvwb52fblm40WyoLQeMUsQSOvwOigH08zaEvZa0CeztabY9epQkuYUzdHPPodE0nq5s-ZRy5ierq-_ZZZhO6Pq2mkvETyLDdYSuqUtbSdNy90HRtEsgQ-ZG53eELHcRUMFtajsm5YXOoVy9L7v5EldS_SQqcxkBZVV0rsBls_tcX1aPj9PBtWVz19j9ecZfMXqV4R0splvAn_VtskVpve8EYLsLSf1mlq2ybN5syl75TM9clst2Ly9p4yGOJPdhTxb8S_NkVUFYS22PeNtjnSmaVlVHHjOK5HAjD0sJwEpBCW-vbIzNr25BuzqdWz3KjXzz8b2do1WUtc8xpC4H6Ndr3KxSjF3zVNzUq-AJr1k1-Kkml7V88tJwI2hW7ZDntM_zSvSmPvRgpLVoHklyA5Wg38KInkLNm9zTS8lP-YfN9LbZzjZ9L6OFaL5N_TDG_5YOOnxBpaGES-cVHJtvr_1ruHz9hTCTKdc2xV6PYBgkKHXXfWWjakNLf3RdRDzXn-BcCqWUTROn9HpUUtgND8pBTILXg8F5st8Rr8cegtsSpKi_SsX6piHTmKh_drrfMc4eFRxCYpnb-eKW0KZYI1Tx2ppMi7qoMqzgJdJagYtB0woTIb9xdjWAHVxMbumNcJDfpZZkjbVae5Fa_pdjW2BVagt2-QDCAkJqkUxNZSymUGkwZ1UR27GFL98Sgfr_uOn72vJrPj1zvdr7bf_B7mP4JU=', 'echoprint_version': 4.12, 'synchstring': 'eJxFl4eVIzEMQ1uZEkQq99_Y4YPy3luvJ1iBAQCpzDbb17-52hc37pd64G_qb-g69EZvz7e5vbqcr_M09R-LL554fTVcK-hlzE9fwZUZ3B1NDxY_XDS06SuaHqcna5af95fxZdb8613Da8wvut7mrFG7DGJ8frn1y8_qtHFY76H6Grpf_rVWkTF8Gvc5eLmnf9bic9vpcTTj8HY3PR6tEzUDg7sGXd7Iz8bTkntyjs2XVgtN1pJX1_zO-Pblwz1RUgAdIsUhmpbDFI8JuaRhi2FaV9uPCvZikSWXdW-3Uvbkp8yt-OzD8FJ6uku59AL7u903w_NszmhfNkeKmGuSYqPIE8iQOXIeU0LD5AbT129bjc93r4GJx5H4OaJW0VU2X5nXv3vxStdp14Plx2QRNpk2Qztdu6VYyE3tdD7_GHKLWenckG8FJQg_V9-3d3_ee65K6yD1wxDDQQ27jLSn8yFA0WJIDcVFwg2gFLtF5mW6QUno2QMsHdxV5Mdi0aMdNj4sor0qZlpD7muMIj7zhfcAZid6RU0QgEGxRlwM_irjjoVZVqmDCfZgEhfBTpHoXroPL-KsGWgbgHjV-cfaIqRNFwjIbjiWDYCDPeh1iqjKg1h9sS13rStuACGlj2XAyyKjGMwSJE1r94CYynBCiwlZNSWx25yU7ZofZEBMnsMLbTNRxsZaNnYVRQevFeZxnSANSIcatEWlUON6N87t6YVts-J7cXr7Id4QfCfNoF-5BowC9yjcNm_dHTRrwuxOuqwWSuWFBmHfqBjyn2nZ6US7F2g7qXf2baS8HlaXw7aKjqwli2icHxRe5Uv3YaUYkPZmreBMp5XHCRWZtkntyA1bC0lNKsxZhu9G7Br7ehS4uaUpn1FNxpgSrfyPScoRZHlHAmf0afIWmwgg9vVH82F5ww4Gj40bVRYO6fSyp4TVRIvhImDLGefEZQl3uREe2mtVMQINGSRwlU9Q0Fi37wx1-pejopssriiKCjO4PMBEKD7-iLF920QkhVgksiuEp7WQ5x22RRTOio3vFxzYhmN3InbBrZMLhe3ycptH-n1X2rdDMV_VE0c2PHK96bXFaYVG107gv5gUaZcsbq3iNezh2aWq17_J4O3oOy8WUi4i4k5niTyCSfsFLqRH_sl3JoJipKAM65tXTPi9cMIwYmyHPM41Ktp0uWUw98vKeQiAwjBY1IqY17gAuZ2EYUeSlW3mkbGGMRTMYQPlOwWKAtuds-J1llp1f-5Pq6j5VkjBAKgZmWhG_1WxaXY4iSA1Z-HOwWTXXNaSXSWTlqLVzlZgl4BbUhM4mb2IXtn4y_yfkGBQ_pch8xmTogqEIjf6w_a9T0jDhfYaBYbd9syJwEgxST_Cggh1o-x4KCjQJqsyTrmxoPlxWcJoFrqripDY6bKo-0UzEnMINjhm__7gV_ruvu1WywRkYhWdtyXQNBxu6vyjxcm_hcs2cHq07C6DNCBOgul5XVdchUy0CynzlCAiPgtDDqFAER0qFCCNfKvCoghM18UDWCaspAMBKcdlrVufWPE82PrvYO5L5DB6ot4sp2-YuxaRYaknv_11ld__-gkGDm5ul3_EUAG7jE6Ule5jsk01yy7EFoDt0mFj562OZJuqMvOW-9PsC3A0q-9wmNYvFjB9Yxpl3y3i9mv2RDf6eJUzogr_dDA3aOyjazZJX6Tkr4139r-C8ClMGp2nCrD5YBGYbsDSYXFnufLBCOScn2Q_pLig9PrQyy_vWw29nAGFA8fYcJX2mjIl_WzthgHv3PwEHIXrLpCswJtmd9LS4I57uPumomIv_NitGtA-zYn03XwdoVVwbB8JRjM6qgfsNXHazDurNQk3AI_er2TtKr6jYOzHWU33Ijo5H2pDi8xaOwE0NvkwFVXqZ5XOOh25C_X5aGF5lawqeJZxc8-NYlX017D0Uic33a8lYMjy8QJgdRcD-uHhJdxz1onmcRsSOU69fIw7qrlh8_1I4L4l6AeGzwXhrP1_ewzOsrK5ZakKkusne7Zjkv9lsZtFtjpxDB-ZSl0OstmJDgWyDkmfO7D0UVD6sd1MltbJ1ToeLJ92prXVDGOrDjCUIsqO2_Eq3aZY-4qg8TuP7jrAGnunzrUTaVjYYMRYaqH5fSXBXd-p9kUuiDXeKS2HUQ3_LDLRJ1ZN6rPUrmAVpmhWGXRnbBmu1sSxVzxMBBQ7aUrB__L1HWBsxHCVhcZ7_B246agW33byvAN2lK8NEtM_fOUux5Rqx6xIt1oXMc9H3k6fUWqy-zvGbbfK90f15RPecM-xPXM4IrLqOkDH5WXXIfZYmbt5NEkGYV0-9CL26YqMs-yxnx_dayqELIX6ARRa_epZoxR8GDPhSAc9TsOabc0Ed-uVr39p_fcS', 'synch_version': 1.0, 'rhythmstring': 'eJx1WoeRJDcMTGVDoDf5Jya0AXdfL1XpdXdjaIBGowFOraXNT2-f8xmlfWb9tPjRdv3UcT-11s9YnzE_dc4PL_RPPeOzBx9t-1N3_KvxD8-dz4oX4t74rP5pNy63GKmPT10Tt2vfnxZjrPgRk2J8vN9wtX3imdYWh2slLp_-GXgoXr8xTIn5D2bUUm4sFwsrMfj4jFjYPJh2xm-lcGysOhZx8Ujc2J8Vv5XB907TJJU3akyPHdxPjFVjpReLvZwce9qab3O-VtZndz5W5_rEtDOWGXbzS7txvHN4cdTP0s5jP7WNTwsDhpHCqhOGwZLiRj9cT7w78R72uT6xSOy4VL5Yw2y1wxKYOG5V2uhObgo2OZeLw6vxZyw1TIrdx8LDLNg2rB7vtFj7sJNb_-x4Jgw1jIDDAWuZ2sCR-zcsUVvhvLVwj3Vg9Mslxas1zLIv3ogX4ml4ddDzWMGVSQdvccNxO67iL3gtTKSFn7AxoBEuqvBB7qpzDmDwNuEBTx3eISTkWvwKvDXi5Uy6ffvpCz_H_w24ioEBF9p_ERfAEkAXQKsNUDm6XIlDgGBoVTESPA_ULEIX218CbrwfduphP4IeQ2MZ2EsvHL_Bxto-xgzTGM_EpcCMH3M9fF2ts8n4g2tq4SZ4BCvdiqlYJW1aDa2r7YfBhlwFgCDGOxa7iA8YARZriOtK-zNo4m4gCBjDlbB7OAeDFyLiakJOcbCyMHajNxHmJIfCCKphoa1QvYogcEBrWGtsAlGMqWJR4bIWC8HmAarA96KpYBgE12SAXAUJobe5ytgLwjTeAWBH40ux2KNNwUthxtv5VBAY1n2KggqBOJvwOO34YgKY9CfHpaGBrKW_gQQR4iCLYCpsG0xzGFgtrHrkn5gnFn4XZ8JfwxF5Qad89cCeYNswd_yH-QTS2N8ooiFwHVa6CTHYBbMIKUP4DatPkhX2W7gkYi3CYzHgYIpK6LeYEzBC8FyaEYsLPoZl4JRAdOweaxiDUKskgUUgYj6nDFze9CZhdmgZrituwJeOnJgTUVO5XrBIBhsWCEIBJGPBVxCfNZmDhHRJYA27KAREJWEPERGnMxEB5OPkjmAI8GcD5SJ84J6t5YB5RFMxYK-K5wAhIiauxHUYG3gPC-EvOM2Zg0ZvirTe0yZ8hay3hEssbC3TRYvfECNIup3ICOYF4i69ckm4PcAZf3TO0Tn7Uc6EKyJswMaN61hyAhwWbmmwVWxyV0bg1v6QBhTPyNNtgFDDLVdRD-dWgJAer4f7YB6ctqkiDCExnA8q6WzI8Ytplt7cBoodX4ll8lqT17cAMu31_j9eZ9zFSFgjLBvvXCGACV8_QKr_8ntsP5bCRF1p7bDVuSQ8igeomyKLkHSZ9nczjruSGXNF4Uu5kyl2jtmmwADs903Gwo3FYA5YYV0t7BtjjiFI1QepTW8icLn5-tIPLB2ODHbosD_MSDwNMm-8ANEjIg2b98oQAkdP8UD4BGACijotCSfZJBj7Mik0M21ljmuQFEdu5ozI5QDt5shHIgNqjKNIn4C0kLip9oYciYUNSaEY1VE-F4VELCf1U6exYJRGdtvMV2E1ZKAyxUV0H1XJQCgAdqS7immPJm-dMXOlMgplVDlkJyz4IvlwFgQCsDmYquabpbZ4-jiVk93CKnd7ioXouAQushYMhrXH86bmuhTmVbmkSOB0xV6VsquEq-iLSVcwoqKeSqcKbfhxM5FLYwlwpOTm4ESgI_VvpcqrcUWx2_oavpYPAHHqhQVbNxMaJ487RFC19jhmctkZGa3LbCsxgnQDfHo2Lqxxy7hCwzdNLEnA5WzYA9SMHVVJGsjsYlFKcuQOFHEKW7ITVhij9fmsBVNxnmdH2py8d5qTGIUjchW8emoKC-Z0iLulZVG-MDu1YBpEd_jaK4yVX0n0mBRybnjSw3xDjUhjyRhiF6olMhAHqI5Pao2rhS5dRSUiqzrn49UhgWb9TJ0I0QxGN0XTR2QCx8KgijIjcqjCmmAoW5G5J4OW3CzvQXiO-mSC9iH1AacPMecSOiXE8QzWlWT-y8ozyZfMU1OnQpNtRePoD2FNCtaPB-B7LSkKriZw-sVvTGZduqY8UuZ0QguZxxm1suAK59z1ppiaWLlnItyLsstSUUZyKJy5DPHSfQQSu9tSrW24Dm2sLIawxCjEbjFgp9kuC5aEkwm5uSw9qgObpH8aDTYRkFoYmk7gDF2F7STCoW8WA0isf49UdBfA4qFY5aDfD5_A_oY0xqWVrnIUKMbkbBFgP18KexQk9JhsEplLcnAqA5nROGdxOXZVFimXJEEXrk8EDXXN4ZcqLMoC-cjaG6SvO0gBQ8w7ORuxKiaom4wxGLF0NU3OKTs5Oh4-ql5X0ZSTeqjwL7KsaWqolp2EqOw2EMpixcH6uK2SLY8reQCoy3DHPtzJ3THo3annBjPt1LCBg61aetAlhOZgRo6gOq66efVmCmK1ZF00laiGRAirdO2x0ONw4L0KzspMx0YE8pw6FIU-nK8hotACuNEQGA6HJYnQXuw7bTDKGajDhgQBdgY5aKuINKS_AX0YaDPqQFiTXQ2m8iOZu9TxKUqIC7dF_hmABORS0U-t4Q6Os1dQNBsOS2VQSrUikotnFpP8oXiAtr9Mv22dDFsSaW2KPOobiWyuayJ-uIbyHR0h2zvTA5Eja91uVhdDS2PiV5DKlogYllWHC6DaBpJBhGsmhf_h7foK81mzGoSKLXrjBx9080EQp6BWrl4jfYzSotvmI73bHBsJJhZqEJ9DrYTxnKt16ekvnuQR1n6g1sMVIm9dv1HpK-TwIWAkjKTZhxo0IJvIYttioCF8mmW1mbuy2GdXjE3E4UK_scQb7N9Bik1a8g8UCRAn-4AzS-DLS7BGWO4oRS_G_fjVByKbS0tclZZA0vqkdpnJ6nAnugriHPy74nQXDa3LaXA1EUBRal6XQJUGXMy1jQGJThVZcqntNqXE3WpSCgDFzpnVc1encqZ0Rc0yelb296RIpbaW0h7ymjgNmQSQnu4uypzKIQTFVL01WGzBqkj06q9MppmrNE2n3ayrUYfkjNqfBRBdeVWzEq5ciqSB8HvdcWxiLCW6JV2qfd9uBd-p_RW2yLdb2cTbhHBVy2wyrzZK350FgbpWk4M2NiHqH4myScpTX8yabSe19KjKROwImTq_dM6gVQecNYX7M-pTWuRUJXbFvPsZah7Gfu7OdzPYkTzd0kSBP9iYsWJzTcDO8lKmHMSrxDGlp8W85AL7zHTQKmTrRQ689TfqqeRUjKgrNi2eh1w356P14_e6QqS8lxr3zj4eA1fRB1erIHA26klB4f1GCzahQ_E93N2_bqP80PvKGraKBMg_whUtRtRcFpJLDb_zUFqy2AJJRJbuaCc1h9RW0AgfJnqdbJBSrogeKF_kEFJnCysdVnvcBQ85KjUfnD1oGlZPP7QvuVmn-57SVuyjarMobu-T30SDfPPtpfAs4aFBhx09y7Qfz-So_tUVB7sbnovSairRfc0EcrlqHhXGPw4N0Gpf1XwGe1_Jw3sznTX1gKgptHdWMnW8IriorKP2c9dXktlVFeC8dc6yVEW4eGMl6z7wH3BLUV10viOMIoPeTCr_j7RLAc5XRxJ_FbFx3TV7_DLCD8bYTGT3aLFIxeNb6aiZSpMTuS5XTTpHY95yP9e1JbQTmxZqJZPN1Cx9pqU-gbovPllKNUH65ZquBupOAVIKd7yO_XIPl-x2BAaItbvcijpY2-jfxosYJNUqzY9MnjxMjOfdoul6xhHVr_Y4JQBKf3Sj0pgyMxV9Ff3MkZMpbeZCRPo5Wf1ORvuMJXJVh4DdfFWoXlnNlGP2H3T7FEkWNtqmCp7pwrCAydS9mmrEYcmtOtG-9ozqIXfMCfuaSo99fpfZ7CVk76BmTYC0V9WsG1aTani_OGZ0MB6lx0R3iMfOfhy1gV4lhRH_d2WKy1JaiJc-T5EHC1b3B6RTRClqRS_puC8gh_oNbLtwuanzXRKvFySqDJsOifJ0sohnF3PVVEmnMxyHaqMEM8-P73mOJNJeyZ7clvKjQGJpww1WsvZ4Bq7KdaBjsOikgZEYXAMo_hD4cyel4HD4Usiqn37f8REDED5e5QGHC2I3q0rRMmlZ47AZz9qhTSlOlCDnwaW_UydiaSvimcGRgKqO38uTXFXNotFyK04urFH2g0vTvZHJglhpv5bLdOdTJJUDbgyk5ZwpLA50RkE5UH4N95OZCmUP5js-0StZGt_rd07KLc-rLnP5TqV6SZWmmkTVx73jp1Z9Vmm-O4hY9ot0APjwKM794tEnKhY3FsRq1M77as8IdIuHNK2A1vXRwhziEOUaSyW7j39ZdmSLWHHg0mCoR_VbPvzkDtEgl0_UTeYGVjk_tMgzA0btXzebbmpHQ9nxmN7UgGcB4VqpsYhfytyL-cL95OnvD9brDHWhVtQN6aOMw9PNphZnV1IvOgzsQuZSAbFeAXEVh530IlNW5cyps4ectIprlbfdV_-Z0Z10p8_6O6p6MXW8Wvl7ixmt-RMRvrWopwYfnE6uCkMVBiT14vbElCR2JvGpW7nuHFXnMe6Rm15Egz2xJSoK-WIoxJjlShZY6h3Rnw7QKrLrqeGHD2vra_Ufi0i1zpICrstMWcxRwyuM5vXqUR5OtX4MN0QKK1OzbLEsnOpnuMgvKSCKP_lIZcJ_K49BZrFGYgC0TCX8jKEUpzBGRX_LnXTcPe5F3pX21WHASN05hjyZsnP68GE4rjSx1bpDX5rNh89ctWIWsy7xkXabVv4y67aVhyUf8_VkJI38mESNoqo6a-UpAIrUqqzS1U8RPRe16lB1ZAnJ9tIk3ZN6KuNc8ZkhyhN6fMayfGaf6NERnZySR5VVvYInhIcPi5434GeeCnzdUeSceROAJOBUnvo-QzLhZRhKAiu0qeNlrEoqwhY9P2ezFASSk-0Z1Ki1RvFJfrnu6vH2ya8X8IGEjyu0cNL5Ta2X-Wsa90VH11KvpoTib5mKCuZRH1SdvsvMdvkcGTvVLV1adClP75-4mz4UVaVZ5tO8UpsJZn94UrrDthjNsv1M5ncTShZKRDto_8BzNZe6EhrjUaBnJ6v5I7aMwy-ivQB9zpUdipVkjUNGZMWubc-dAe7ed8tveKSBxZMsoXved5CzDaBLf9-fWUWoK9_svpoiQu2ieV7ruXzfvtPksxWhStmZNpZ3JdssnUJeU5mbZv6WpCz7XZ8LqpxwvysLs_fAd2HsXqlV2f5jeC3Hn-nksXXxEzzQKsl9OfjvALf5lko1jF9ldZ54NSY2BPeWhltfepsZarb_rT4250cExRXp4PcHaEgy4RJ_K5kdvnifNDBBrMRUdVnDgsKSnjUkT8tufoowDDjpyql8xOqnZ8esqhMxmsSiiqBF4PvrJGWOPKOejLHrYFT6PVIGHcpkquhIulE3KOt3t_6kkjMdmdi-VY-PI9aL6MxTipWiY74s55oj-ryPZIjFypd5SpLEo1HeHvWlmD9cGm7_uUG9eh6MzSJZwvYW-xPTiuUdxbvNugTnoo86qlKvRarqre-BKU1U3Sfw-ekQBn1wvKRYjj47E0SvTl4APynBb3LioSFL0EayFTUMl7X391xjZUJfWbEZotVKD181Wq3oyxkZnvjYLnzqJ5seKj9-HKYIlezGyz8dIztn9nf2Uizd9D0LT7OykGi5YCr274m2Wl0ri_2SpxZZt5gvfKw33xszpdryee7NEFWq_N7shvi92UqhyBIY3TiZLJ8Zbhz-1tSl-jalulIVEqeQuF1GTDdkdVaxJKnLeVZJJHrvk-dnKugtwf1Z6Te2dVJy-T2Uu_5XeUbfh9_jr766Poj2F65ko9Tbkl8ZDkWYba9MU8pPFeOU4fNEnem6FKrO-CfTn8YgTku23HzipEybviX35gFJOU4b4uD934_kR-czubr8JqVJe9_7X--rMJ4-RnPD7pXl-gJnnFcja4Tj06B_r6DQHtmeuDI-fTt-k8j3sJU0eDX8nNkB-2sNPCbS94l7_APSF62E', 'rhythm_version': 1.0}, 'bars': [{'start': 2.50999, 'duration': 2.39622, 'confidence': 0.777}, {'start': 4.90621, 'duration': 2.39415, 'confidence': 0.777}, {'start': 7.30036, 'duration': 2.40059, 'confidence': 0.415}, {'start': 9.70095, 'duration': 2.40111, 'confidence': 0.204}, {'start': 12.10206, 'duration': 2.40196, 'confidence': 0.163}, {'start': 14.50402, 'duration': 2.39935, 'confidence': 0.621}, {'start': 16.90337, 'duration': 2.39621, 'confidence': 0.456}, {'start': 19.29958, 'duration': 2.40942, 'confidence': 0.329}, {'start': 21.709, 'duration': 2.40509, 'confidence': 0.233}, {'start': 24.11409, 'duration': 2.39465, 'confidence': 0.421}, {'start': 26.50874, 'duration': 2.39429, 'confidence': 0.05}, {'start': 28.90303, 'duration': 2.40421, 'confidence': 0.425}, {'start': 31.30724, 'duration': 2.39985, 'confidence': 0.259}, {'start': 33.7071, 'duration': 2.40249, 'confidence': 0.686}, {'start': 36.10958, 'duration': 2.39359, 'confidence': 0.405}, {'start': 38.50317, 'duration': 2.40235, 'confidence': 0.348}, {'start': 40.90552, 'duration': 2.40163, 'confidence': 0.201}, {'start': 43.30715, 'duration': 2.39959, 'confidence': 0.882}, {'start': 45.70674, 'duration': 2.39009, 'confidence': 0.269}, {'start': 48.09683, 'duration': 2.4025, 'confidence': 0.632}, {'start': 50.49932, 'duration': 2.40052, 'confidence': 0.811}, {'start': 52.89984, 'duration': 1.19169, 'confidence': 0.782}, {'start': 54.09153, 'duration': 2.39766, 'confidence': 0.706}, {'start': 56.48919, 'duration': 2.41032, 'confidence': 0.378}, {'start': 58.89951, 'duration': 2.40262, 'confidence': 0.427}, {'start': 61.30214, 'duration': 2.40229, 'confidence': 0.221}, {'start': 63.70443, 'duration': 2.39405, 'confidence': 0.126}, {'start': 66.09848, 'duration': 2.35381, 'confidence': 0.597}, {'start': 68.45229, 'duration': 2.33401, 'confidence': 0.652}, {'start': 70.7863, 'duration': 2.38242, 'confidence': 0.595}, {'start': 73.16871, 'duration': 2.3845, 'confidence': 0.349}, {'start': 75.55321, 'duration': 2.39124, 'confidence': 0.667}, {'start': 77.94445, 'duration': 2.38706, 'confidence': 0.463}, {'start': 80.33151, 'duration': 2.31909, 'confidence': 0.17}, {'start': 82.6506, 'duration': 2.34391, 'confidence': 0.453}, {'start': 84.99451, 'duration': 2.39043, 'confidence': 0.445}, {'start': 87.38493, 'duration': 2.39574, 'confidence': 0.347}, {'start': 89.78067, 'duration': 2.39522, 'confidence': 0.379}, {'start': 92.17589, 'duration': 2.37197, 'confidence': 0.136}, {'start': 94.54786, 'duration': 2.34735, 'confidence': 0.484}, {'start': 96.89521, 'duration': 2.3931, 'confidence': 0.631}, {'start': 99.28831, 'duration': 2.38031, 'confidence': 0.134}, {'start': 101.66862, 'duration': 2.39354, 'confidence': 0.723}, {'start': 104.06216, 'duration': 2.42528, 'confidence': 0.465}, {'start': 106.48744, 'duration': 2.41462, 'confidence': 0.835}, {'start': 108.90207, 'duration': 2.39582, 'confidence': 0.714}, {'start': 111.29789, 'duration': 2.3945, 'confidence': 0.745}, {'start': 113.69239, 'duration': 2.39717, 'confidence': 0.872}, {'start': 116.08956, 'duration': 2.39911, 'confidence': 0.761}, {'start': 118.48866, 'duration': 2.40542, 'confidence': 0.695}, {'start': 120.89408, 'duration': 2.40321, 'confidence': 0.426}, {'start': 123.29729, 'duration': 2.39701, 'confidence': 0.581}, {'start': 125.6943, 'duration': 2.39949, 'confidence': 0.292}, {'start': 128.0938, 'duration': 2.40455, 'confidence': 0.627}, {'start': 130.49834, 'duration': 2.40785, 'confidence': 0.553}, {'start': 132.9062, 'duration': 2.4027, 'confidence': 0.307}], 'beats': [{'start': 0.72341, 'dura</t>
  </si>
  <si>
    <t>{'meta': {'analyzer_version': '4.0.0', 'platform': 'Linux', 'detailed_status': 'OK', 'status_code': 0, 'timestamp': 1615370810, 'analysis_time': 2.86925, 'input_process': 'libvorbisfile L+R 44100-&gt;22050'}, 'track': {'num_samples': 2866500, 'duration': 130.0, 'sample_md5': '', 'offset_seconds': 0, 'window_seconds': 0, 'analysis_sample_rate': 22050, 'analysis_channels': 1, 'end_of_fade_in': 0.0, 'start_of_fade_out': 123.00771, 'loudness': -12.037, 'tempo': 85.997, 'tempo_confidence': 0.116, 'time_signature': 4, 'time_signature_confidence': 1.0, 'key': 6, 'key_confidence': 0.788, 'mode': 0, 'mode_confidence': 0.69, 'codestring': 'eJxdmgmS7DYMQ6_iI2ilxPtfLA9Qj62fpCo16nbLFBcQhLJXq1lHLU95eh8td9b11Laf3WqdPevTW3nqzjnm3HxT48m656plx1P74j-5lrdoPTaPr7pm4Ue9nuVYs1X-GjOeMfXkeMaO8WSOMoc-nr22R2_vu4_yzL03j2ZklNmeKGM_MWvUEVgXbTUsWm23vQpfZHv2qHWUPeYTvO1pLVrMFvGsUjbLGTF2ac_Sy9vuvU-O9KyW2F_Kyrlbr8-yjTxe6-Z4a43x8Aem9JbP2tg2ViQu49tdCoeMNWL1UZ_NUZ6UTWzCt4vTsysPT06_EytxxmqDYz15HDd6iSgdT8jJHKxm6RyuVPzBSxan2pW1DoVXSubq-dTag-dLz1V71Q94zCErpS7tXGVqX1iTtfKDdrbl25kER3EkxrNwwKKf1tY3UckYmIBjKi6Qk3HDHruzXp0w7dV3IfoEvsqisgqObFjYlRgrW8XhehVh3Jwg6i7EnPXk93usXdYmwboOPFeZZZNDD0nB6wj3rjXwah2OMQfcNR0j7Cw6xiRVZNmIhrfrnG3MhT24SZHEmk5ycqCRhEM5NzOxfzasilkqb9Tzs3P-lpy14CntQ2jxRZdnWKeStPFuws06FGtt36MvspFY8f5a2hhNvuGDLodEyZ52YCx2wGHUgr6pbLO9XjE7P-Xscshg583WS_7spNausrQu-a-vJZcpPiu-ABb5hkz6J4CkcLsDuOWmTW0E_iADdrc9hIOyTNdPOQEMEpi1HMiJezjUJKIDSHQpO75Pck7fryBt2T_niSA1VzrnJ3YnJYliU86mq6WmklQlWWq248I5KDg-UMo5QrNqqYz7ItTKJu4U1s5OJEEjRSiScw4saRglr3KO0fS10qbh1AEU6Out_Fit5SCYrF1hlGfnBwCC8ot3sQzykYq3N4kKfhBgqOBI6qgAENt1-ZxwBM4LDmNsawBTnbiHtZIUIMW9sqbbOUUnEyoIGIurCYRrvK4rvXAxj1H9bahkeJyfUw6shbkqpsiRHIsUj6uY2lBuvcXUcBjG7NlwTeA5zuLQEFslRcOENzRV5sz4K6YmWGpsX65iapPY3cWEG4jNW0wtBPRtb6qYH7Em7yimGFUbAbuCbxUTPWIpKsqEt5hAOX5-FRMJ59R4i4mewQ5fMTWO2a5i4nwZVzHRCdr4igl8V_t5iwnX4L-vmJqx-URPScpJtF0JDFPgwGzlmmup6fmUQ4G0VXAd5qVzjwqZqXClNj3h88Yp951SolaeXuT0r5R6USmCP6Bf4bT0AP2eeA0hImsgV6cZJD4gUFWJ1MGIIWv6H_hTSKfF6hRfIemz8hAbsr1Pte8YTmAyV0msZqhCyn0whuiVU0hR3aJUXW8hKbHVymkCIDvGdyWbkglvEyexhtOxgf4Q5HZa7S82KfrQt5FSMNCEMd3YXzvnmPqLErd7OpVEbfTh5KKe6clLXw9RhTo6JANnjfWVVlFS7n9KqxvPf42K1FEllqtRAT7Y_zWqPtXjh5MXF7BWqi0IQMpDZJHcBQMIag2cAy2HG1vpq3MwrGrlVyspWOt0eDmIXMLlkx2WWh9QVEjj0FoOgs7Q-jvlSpeecVoRSMfS2fO2ItxXftUC05C_MCPealHk-f0xgZhkw8Yd6i0dxiQIhQK4eJqM4n0pD5FeMAE5jA5B7eCl8IPESeHA2nDkKXgae5Uxc1IVRemEvygEhVfQ5XiAm0Il7Ob4p3awhnVg_teHhkuE7okfAXPyWn1Q8VFx8b1x_hcfvDP0Zp-WDra0gagApIz-jqXaQO6bSq6caoGtjP2HdjovXlJaEq952J3AClKHIbiStaBeuC5cYqniq0SHBKONjYP0e08VO-frAnhV1xCusp4OFweCm-n5rWqlFOCD-stQz5rdlH9jiHhh3p78kyIdSjCyn56SA_uHeSRtSwxc329DGJuFOBBODYVPhEP7T_sL3OWRztem0uqKxYUEaxdxI8eGsBcPmAdVOqCwacxfdVaSBs4i1i3s51MRfOyFcZP_S3YDvqzVKTkuDLiS3cNgfzgyrFXAwvsXHYzC0vEOAcfbSxnAWlgfWQQXYU_J60rlIUuHcIPj9QpaY69JNm0bs8rsWiulORTcVtE01MuzeEzpYtAC54c88ggclE0kVzqbeO9wJ13-a5iHm9XAFIT5UyzpZTXi6q41somQcry0v4gW5rtpyD0nWu5JeP2OFlkTGlGElyCPEv2Ea9LoU9_LXXQSgjXVBaoGFMI32yRFWR_eWoVzEBHGpy9esnga_KkvDpTEY5r_g4TACQDwTJuFe9X7qK_Z2l-8tvrENNH_4gXb-SdehyF88SK9Tr7_4jWF_1-8eCcPffHikX_iNbt7JTSMbstIRY24yWguosE80zw_MQr3QUUoWV4PNPCxPD-HqzWJMxbzvBxqOCJRiY8YjcYfDRIgBWv7i-YA4Onr5erYcBGSVR1nn6VYHw1USKEBliwSmxeiBTDJtlqqEqeM691FpRQSG8ZHypqTSxxQ0WW9xGoAVVqITDGQc8pUZsn7Z1iGUsklOfcZKKApQDsfLPPhWvGsApUZv4kliUvgt3K6gDg9ZpZj_BYjZcMop9urEsgJ1iI5oQQNtV36qzwr88QzQECZT5tgwiRHhIj5G1DElbXnvjgVnWiXi1NFOxPbO6CE1YBvQMEJeQ8o8aPYf6QqVIQfqQrRhItUxZEPXlJF67QS8Ueqohs3thKD4NKx5Z_TFtSHOORsh1RRKmroUhxeUqXX_EOqQpX7kSrB97imkzCsvtNJmEF_00mYZ7_TSTCs3tMJBOBwJNBzAbphDYOwcOo9eXloeOV7_hXah3UKx4IRwBIHIAIFKea7gqbtab956AoLFb9YDGsi6apMtQFpKduzGFWI8-GIJLaqSrVHl-S01jLUlFPp5_L_Y7Skrywd93AY2U0d_xgtflAGJW4ZlD1_KeO2dBGN3euMvIyMsIyhtUDT84fJ4yriL9f8sax_bBDOs6dEHLN29Up60pIecuaPLTCresk3f1DOtd0MalkdUeJraobd_NQRczgNWKu9xQXsdbZonuEF-8Jt1kZNKh0EUYf5k0fy_MXx7-JZ3cm0xaDlSTHH7bbCFhqtlkk0udSBh2B_yyUELGQgDujCEswiP8Rqlzk0AZukgNbWT6QxUXxTa3VpIQ-8BVawLI-wx5TGwv5WRw6rIiFThDf2xaqW9ZGPVS0LJG_5rKmMOxEUhJI0_nmIlej8lkdMqqy6hUXEl1TRSVa7SNWyOPKRqmVxhKagqpW7lwawoW2GppXlyUU4K53u0B_cwaQESlatPdDCCEg48nfZyacrMxk8yxT65VDQ8mbmCr5r2l_WQqhdBkRPA9ZCzKHwP0ul28ehVp7hH1ctTQArBVXQuamK5LSWRvh-sBk9TpRG87CcH8pru1CUMUgXrSWMABxWWaUzKtlOS2b0ZG0kf1vyPtLI25J3bT8GrHFy6QHNq5oGe5G8uy2WuCmnOB_MXVj7NuVtsQS-MTQyaDjoR28A6sHCbQb9kSpAYMZFqoj5Lhep2kb2j1SJslluoGDhMayVaxRXlUdFrpVc5lRVcgMgsG5OtS2XNA0CmcqDITTDy8BCLpMR_CdONdXRWYvS_DgV8eEgJ34_TkXPeOMHIEGmrKcIjOcRdo8_i45nadf6yU8m7npgvQGsOpA59BVAdwO-p1tCMFkL_gkgT2jm3ubQ1PXQkyz34UTQEFUPeWjBG2d3685L_lO_UydtCpQ0p63sag6cq6lpsFZm8EMxL1Fh6o54pWYAgxO4xFLR_zr7tnzxdfY0xQUR-6n6LEc7Y68-TV6VDmcCZ88njd7fBJ6WM74JHEfnLRUb9y91K49-8adu5dEvXnUrrV986hat6Ci_f-pWSs661K00In_qVlrRuLpLWtJ4u0ua0X7dJSU5fN0l3aK-7pLCjUvdSssZl7qVnsMudSutaKiHSQZv2sIe0hTjcSZNaj8JJa1hXBJKmuV-cj8QLfX4lfvTooYFrhDipGWuT-DCARoKXoErLXJ8Q3pa5PjEYgAsxiUW-2LmEouPwst-ghy6RxqvxQ8klPB74_OPnFHRaXz-yFmuP43oN7OnRZDO2EWSuxMezaN7PFFSbTU407OhTmfF46NnacR-6RlpQKJ99AwqrZz5o2dpyeOjZ2nNA_IEI8Zelb5yEG6q8VmGFuecxwhp58VcWwKQGrLW8pdLqlDmus_R9cgl5xN6i9p_RVWLZY2vqvjAeXZiNHR4S9qXol-aZqdL0i8Sjm9Nv1jWvm5lVLrlUrtqsdwRGmFgFrpp6s01KX2r6Cqw9N_E-SdwkbjCm-9qpZhLf3IwH6hJv3pwdWO9SoY2Xfc_1yvlqBbX_Uoxwb4vWIqlCzIGS46pmoHUrFktiyqm2YeFbV1alTil53uyYhnN8sV1UabI_XNTVixgfLVDB3T3f4uHD9oXGQfTWXRHxqLGHZld_hcZ6xh3ZE7lfxdmxan410X9gUaU68al-E7xvnIBwVSH750LH4z1z6ULn3gg_5trWO-fnmW1uCqr9iUXS48o5dKL-WDt8QnG1YZd1cPEIA3jk4xZu_ykD-MBPzF9n7nUsr1H3ZaigTww1k9kHKfvbvH9XFBaifGloT5RVlWZ1XSjV61MSItv4Q4AS9MDTEfUqcqWCdfaVUo-GV23puWUpVqrT2_evKSMiEz4gzzNSTOXTj-vcmhVuxp8cSu4tHQ1ygCu0ZiIUF22bP40GY3i-vW5ThTZD_Fx6xU-i66D7A-NKAaYjmu0djX8CRX13PZ9SkU9132vVFGFFeUAE9k7fzfCvgETQssG8SHZAGmxfuy3m1YlM44_mD8jlq-wNemc6_IUg-j-RIOSjjr4cuiD_F3lSP0oujiuJxObpBwjW7PSADhrfmq6a64WjfBJlX18YMLJEyFCpf8fwcgmCyFEau4GtuMf72BcUzUR7ik7dEvitwotQj-xAGA7orgUmnkgHYH4cKZz513Oj0iy4VtwgzAuBpWmTuObMFgd2DW6PzAZDs82Aq6m6VvsSjTSP9F113-LQ4Fj', 'code_version': 3.15, 'echoprintstring': 'eJzlnQlyHEeSRa8U-3KcWO9_hHnuKSHBMmVgaCWQnFG3tbdEVMbiy__fI6NAY4x15mCCOZk0TqaWk5n1YKyJJ1P6yfR6MjscjEvrZEo6mZVPZu-D8d6dTLInk-vBBBdPJvqTSf1kxjyYaMvJhHQycR1MMu1kSjiZ7k5mtIPJIZxMiydDjJ9NqflkljuYGtbJlHYwTT7ybPI8mVFOZqeD6WadTMkn09vJrHoww4eTSe5k2jyZ7Q9mxngyzRzMCvlk9jqY7dvJdH8yoz8ba9w8mVxOpqWT6etgrM8nA4Q_GxfnyUAdB9P8wXhI6WCI47MRoP1s6hLqNSfzBSe3kxFAeTYzHswXnNztyegAT8aJ1Hg2YZ-MUP6zaeFkBKoejRd_PpvgTiavk9n5YIKA0bOROD0bAaNns9rBxORPZo6DSQJkz6b6kxn7YLIrJ9P6ycx0MiK8Hk2J4WRGPZntDqZKpB5NE2h-NiKAnk1tJzPzwXTA6mDKOJiB9DoYu09GQOvZ1HEwK7STgWyezRfcGPPJ1HAyfZwMdfhoQMp1MmzrYJBHBzP8wQivHIwfJ5PbyfR0MM7tk6GNPJhWTmalg3llXeXGM-v6fDJvsO4XvBrnyeR4MqWezFuMbU_mHcZ-i5PtyUjb8mx6P5hg8smcOVmc_WyOjP0FJ0tuPZvfxdhyKPFsSjyZYU_mzNgC68-mh5PZ9mCqHHc8mubryXzB2PVk3mFske3PRo6Gns3IBzPkzOLZ7HIwU-Dh2fh4MtmeTNsHs0QsPppv1AJntg_1ZM58ThE_m68Yu54MRfxs3mJsivhgVvxsQstnUfJlJyzS9NnIgdCjsTLCs_HrZCQtns2Zsf9ITv5G1hUB9GzOffKZk9_pos99sssn832MbevJvMPYNGoHc-bz4U7mnR77HcZ-p8f-Pk7-gnVPZkgz8GzOPfaZsaUtfTRfMPYbnDxXP5gl0PJovpOTjz32uYt-h3XRZc_m9_XJ7rOJCo_2aM598lucXE7mC05OJ_MFJ7uTkaPER_OdJ9vxYL7x7Podxv6Ck-3JyAvLZ_N9jC0y5dnMk0m2ncxbjD1PRl5YPhu5rPBsjnxefD8ZOTp4Nv1kqlsn8xaff9upeLQnI5cGHs0XZ-bBn8wXfD5PZteDmdmdzBeMHQ_mK8aOJzPtyUiJP5lvPTO3J-PnyXzjmfk8mVYPRuj9s4n1TbY_3w_7Ri2wT-YtLXDuz89awJ_MN77lrgfznVqgHMxb_fnv0gJf9Offx_bn_vy72P47u_dve0P-Dtu7cTJfdO9vsP1b3fsbbC9NyLP5onsfB_Ne9_5HaoG3ztv_CLZ_v3v_Rj5vJ-OO5sz2Zz4XUHg2b7H977nT9n-z8z-yfVsH815vPw7mD-Xz72Ps8_vz_xpjf9uJ-ldvyI-cfO7Pz-_Af8-J-m_rz38XY3_n-3P32YRtf-dp_NF8wdhvnNXLS7hnc2Ts33fP_Pd04EEOQ57NOz32b-Lk2OzB_PcYux7MV7fWjpx8vrX2zpn5n9ljv3Xefn5__h_j8_8cYx878B8Z-5XAgfCDqT-aMdLMFGdmw_xBqqE7-RZv6Xwgu7pHLSN0a-0cjkeW6W1X1-cYY-F853Mi9iMFu2IDT1OfuZVl68hht7htW27bGUNJ1SW3pumzMeLsOfu-3Uy5-JZ8LXG42vfO27U67KiBiaXN6wCeGyOmUEyua7rVY3GBhZvcvTe7jFH9aKN4R1gY0SeWk3qamyXbnPaWe97O8q-ZZfsRQuo2zemTd_IFil75Ix9zRw3I1xGHX9fniq2llxJTMrWV7qpr3QX-tS6_R-mVPUSLI9vczXnn-jVASS7pKMU0NpDtQhqtuVIqdoN2mbRuZJHFqQkG6wDkSmH0AOeMzkJ2dKt1W3yuNtU5iycvVhu-tWJ2wO2urTya5KFMHnzD7zHvHoqbPZXms6Xgk47srQ1muentPUc1YaVa2t46vO5S51Dn6ES6Vd2lztGahO5jIt3lvcGw42YjvbfQidnLjgK-yAxGavQwrynRE80XoLSEseos7KLt7FPPBLPpPnaNnawkRxAQI1tWIynkF5jiEZQ7ReIeY3LW-DF3jzov_-RyNKHv25PDurl6MbXqLmMfPeoKNtXcQ-X5QFqnuMiyxV5kTLfDmKmxzFQ7KUpVWIcXQ6uTQFTnyUNPyeSRfLx8oEMtW5xLuWfitslscfZuyA1WGBjWQ3pV9wuhk2pj6wC-L-eCpWK6HQBY2bh6BhudN6PiebfJh-CvAUoJofpA-rPNFqsvjWJcNgeqjwWMqGG8XCyrUhdrANTPIa1gNDfUp4wg44tjbSWuH_HVWphmzHiXC-rXFH1iuhI_5dW2ekgsyS_Vo4WzSOmq9aYL0uq5C0crQGOubtdKYWgAQfKPR3y8k_BlzTqvZqy6WNecCwWk-XyvWctFn713qbkx3KKs2EC_tipR0JVesZRUvgIq1XMXzoqjtzuMutLIzEPT1tfh0s4VXzl5kSOD3hlRcwSkVsPhO0-jaaFDXcnA4K0Ph6dSwvOSEQ7lPTVuiyqoPa3i4mzZlbw9SYgY9db0rnmw16RKcW696vID6-7i1B39i7X_khtag3du7DUIYJcdOqaj7azNR8npCVoxTGzgVGL9Q37tAcs0YUAOZbbqSAobtywhChTS3EjsQlJk2NS5vZFh777w8ArIXOTbTs2VOoNPrSRW8yMS5lIazrYgVV9xqjdIImdLm-ByCTmG5TJr38nOVcm0WlfAA-Sym5mYpiksWd2AF6WNBO8mVIeba1_gcpAkbjPK7wFZGw3lid8uafOHHpaqsQZpBOXtlQdJ4Ke8cqzUq_c5l01Bm9W274PU2zOKIkr8k8gPWHbtSF5lmrpVASownzA5EI3qWhbqmN2sGPasoFQnpZddOUfn5ph5xMg_VYs34pJrexPQykMmgZ3gzTW2rfiXdA-9RXASNUZt216hwwnR2wCwteYcLbZ85YG8yG0XL1-Nj-QasSXrANIigYT9SKGUt9QBRevh-kDSdNbfq4-wUYUjAI1CK0LZ9Am80pTgv2ojCgSp6FAq1rfR8s6SYuQjNdLCWplcAnNq9fke4F7VxCXXqoDG3t3f6fXXqmSozAf6ppghEFJGxwuUNf-D-mMui5QNfk0UetTHYpxBwuGnPquPAem76uT6GKplTn2MxA9Fn9X93ou85yDHYtKt6i51VcEJzz2tapVJnPpEaZHTTld1rwVwKbtmAM4ms4Y-cX8YZ0lnhoepDmBHfnpv8P6cLWz9045kkYhDt8oWkKf6gq5qzOo24Acm9Fxmj-CTTcD88I7_NxQF6m2iNslv4wR6IVQ2OCt6L5PMnbKAYYFOy0JNo_hIc8KdY_GTCExUo68N3AYF2iSLSXHAwwk0w7MoQmtL3xE1RwWy3mQXEwwbo5VcgjJY9vb8J1BqBQ0VC_nvgMvJZ8G7AByUOZc0FygVUqyBQJPajvw5cNz91JGHQLUoQnY3XUWKWBMFm3SoAYqUYCo1hxpzM5gBkDjxk0MsrrhWFYKkRxW5RkYuILL_VB29ZKzm1WNuaEppNl2JhAqFV2Qpyc2mT1SJG_nKspavRINadA4Q07pE7rc5iCM54lqyfY06vIg5b1oC-euuCbJuZMIeC9Ex2iqjrElKovWhNH62gapgUYoLDxFrAlMROJacsGv2Bv66DavAdzExhaNbnpIhSP4uEpKpGLaxNygvRHIKJPMe9MX7kwy0UxEJcQX678ViLXyxIZHKYGOYLIi7os01gUAMH2pYXRQEML6I3JpsMWlS02WEpLXacXvXMkDMQ1UtlazxiPLdqk9B2WHCMmQpqyuSh0USbRXEBoH4mdqHTtNVtQoyF8L907MCMi-5odh0P_svYs7_FgkRHca94MYLEr7sCK2I_xoR8hTu0B3txOOr90BjSGyotu35VxYLp6bMxgwSI0-mLdJvInr1pN8LRPmERJi1QsStjYmfaCz45zwQSlAGMixKbrEjSNnJkRAyraAcfUG25QTnWPlscKyBrrYuF1i5Q7UhKVlz3WsDNmh2-j8PunY4vYMrtHqT5rNS57S3IBb1iMKihmlPtzEoHfJPTpFSpvtBLZoaJ4-URf7A0YCVSB9QMJE4tD2IKBaeYwYEQ5Z2P8hRb0vSpLpIRURUG_-tiCCWMIuIl2EmiT9DpE3OWeRDQ8aQliPDoSA38UVyVfl23CwRikWgD2oDwWUbOoT-BgamKXLog05rgWhyGXGrwklIZDDZ3vrTVC28_queZS8CZIjJXf24nh0b4Y4gm9KGR9Hr9GAugNEdDNDZnC8VCS2KItMAUvZVVjAXaCOXMGNfVQ5DdUr-vKcI2qxo8iS3YrCkk0FHbM2ZMRpKEX2LNtPhKR-6lm6JPG1InpAliyKvBflIbLZgVzEENcx-bSvJG2vyMsmtCgAkhmF7IZNkv7eHdFBAyxgdWd2kHtJRdL_3UOqh27Hw6oRV4OEsv25JR1Yf0HSmTyOD6CUyf2468oRwo44cIsR8jSxXGYZHyOjINEMRN3tqWVb1kldwMTSYGq0qJPtXXn1E9Y6Rjqyh1f3qyLqqe2TNiDsZiDUg6-QVgDQULyODuzTzDTxqLhanI5M7oqfxAeXsyh4KQBPB7CEjHQ8qCpMWpixXi9umCNRICuj2FyUJujb6SZkSAoQePAukc03XfjXcdx2BErA27UPQ1YfMTI_5XDLogtROBdRhC7KjDIXyHFrfht0IWK0bsu1l0zjRGpqC4AStfZdzOeicUmZfZDPsaRFaiHqahWotUGS707yKSFJyCu9QLOxAQJVA0opQE4bupK9mPb5IifYNpgTlCA4ELiqPBk-Xq3lwbeYjGeSk2A5wt-jerHzq3uBP5UasFaHVaFlZ7Lpyw25UkS879LH9dEO-eF4JD6heY9K47SgUuJsSp1s-TZGNpBLw2bKGzJPcUR3RxYkFmKfg5WgI1KjVibSD5YL0H_6napDWemVwxuRSpZWWTWuB8WcypmTYpOxL9w2GNfvKdnpLP3VkLSYdGdhKUGcFemTkwR7nPXKVsy_ys043TXAIm8rOZ6Wtoeg_jSyReRnZBxqCx5E1MiAWfCYj3-GxyIZrZA2F2dIFO7pgijVsG6T5slHUVkWaI3CRaUAtLLr5sS0sMMjZQ8_bJ2_IluAtiDUKdJp8TiBkJ3hyfhTQegb9CZ8bHptyiEv9ghGVAq6NLt4gTkkydI10XGyMuA7UXpcD6pCQI_zUkwpoFZQ1shdFhlaIIkEF8_vOg1Z0Mng1S86p8pz0_UMaC9hVWuQuZUP120mqupaZvyCA5QVOtF5Ov_vwbctpFJ1NTbA2MoS9ggfgWa7y7sPERRS6HLSzlN4QcqEnZIG8EacPJkcD2Z8MAi0ZehTQP--OglmST_JT-QYAijogo40LHef1TdbtLg0wg6Nzmc1Fh5r2SUiIfABj8ki0zDyRkcY8KWfICSG_oKisj-WCMOqIvqmPDXrw0lZA_zc87EAPoyPb2TrNCGrinoM_K7mvTasnwy9auz7bhlatgdoK60skZgESHABrQC9YuepsJUz5qqDIxUZnwG4cXT35l4q8HZX9pkp6gUjoL1nB8BlG_Jgc32VgBSmEZA0ebcPk4C2-XSn_1H7VTc12k9RXOhviezv93D0lTZ_B96CiDi-ncUnnuIaSiQwzhfvZOwo6vEYwyMuTy38fEdRV6WM6m65Kn71XpTG_J0K1ylssQkWb5JquSkibdgy00f3qyDzvmwZPR5bfebiuVRkEpI4sp0x7jCRqX5o8ni_3yJqJC_wnYPKrNkNjCGJcxhwj_IsjF_pCggiCLNpVpyN7unA5JUfZ-9LkPQqwn4TnZKhR0tZ7qPBqBLUzKegqbV4HXGknafaGQFCskDmFLoobhacJp7mmaWZF2gOC0ESiwDX60nFXOVdsn-oog6IeSugac_mFR0n9jB6kTwTo5DuFfcqBWtBUiWmMeNeR_FrHuErHO5BzJFHZsBdVBSNXgg8PS3VrHWmW3K7TOrqrh5WPT2V6lVBlAvVkBRNRNc395Qj15AZdtWBfYqSz6UT4HP3TBj1QW4oDbOtHX91zkFYmviCDxqhNQ1slgbqQAW68AtXh7aqB0hgtPO0sSsH1hfxwtEroiAU3pk3RK3V8hMzjSlQUysg3xPwL1iHVYSOHiixQ07zA6K54WQG15-TVibue0A_TuMurko4iW-CPLkN_esPm_TmfF_LvR9yQmymkjmxTPvKIwGwtfULgGuUdyI-I9Km6_wGR6OoInAygK2ir02juVYlG_wuR1LvTJ5qKAuEnEgp63cJ8EWhl69I2LnaR5E1I9ix2ZFJnk5BE001rF5xMpkjyBem3PQKtOSIP2aCsEI108AYyK8SGNEeOkvO-ZGAhobkWVEGvuQOyDWkJfy1yAeqcbBbqRb8NSwrIr97BCZAp7Tnd_tZrK6ChJdGle-kG5U0ZJSN6tVjpxJmQf_HINRwOyaBZExq50yHYqC9PQhA1bGORpa6rWXFT3s8l5IiB6HuZhRTK2lH4CKoswIJMDEVetQXQXEoYumerpGdEJCAO2eAWzO9bXmHQHepPF1WCxOmNrCGv3B4QVpczTVptEqqQWgAcn6ukBeJSTqDRjyj47HByj_SSTp-VpsDYLYt3hWYSJY9FtKNzjSjDxuoQS_osCOkpUtQTrS5OkmXIeUwOcgbiRNQ9zku_Cml-zNtBntd55W2ceZz38sHH9k1rSJ7_T_MmkYUm5kXb4JC-Mi89KuMndKKXzzlkdS42yHWJ6a7ZdJE2FNSsPLZArq4ZocvQiVxBQMQkTZOAhGbOnS-6qis3YJChm9HhW6IwdQ7djE6EBCbVZDM6R6UxrJQ0nTtDRYSonHDLWZk4rGUgSh2mvlJH6LyaouCcifqYoevc6r_bdXjMot4AssSuL1_dkRl1r5mljzMA11Uz90ROzrLSgr5T0NsTjAyN0Lqyfn7AD6FOZD712XUoGm0z5JSaesNntMYrFDkOMVChoylAGwx5FUlns9BHTq5OLPOSG3e0mqWt09xQT2p8NUZ3fDUKn3wv3lBPAg27_FR87wDIyXL9hAzFsZSPOfTDCI1p71XdGasTFfxDHxfo7q74xu7u4a9s_3ii7K2pbY3G6JryI6pw8nCadWMPPWRljo-Q0elYL709kOZ90hjR_rihkRkW8pHXiCGUULqGRyODm6GPCUXV3lMx-HJoZO6gROifdMGbg5ax_zJkOEf_xc8v6P0So8dnR3S5vcT3zhx1u8b3fuLOOs0cDW1hr0Mn0vjqY5p1Otu9SDpTeSeKmkOZ5WtVWa97wPLyto2HYbUltzbiqMASSmrJmZcjN-yG2jdZKyeWHnFFQPEsmhcq33Ai_0GZQyXswwQWAzqx0C7oGhfCIDo6Ny_Cdq6yIVGau6TtqodYa09ocVsna81Wv6ouL9KY0bokFxks7Vigv55y4Yau3NHmTJKxByHmJDcz5M06rXKtpJ33TCd3ZTroUDcUWMcsFr7EoYXukgY9yKmkReqDz_J63qJ70BtA3ZLT-KJqD9RKE62IDKERiVPeEsi5b0cyyDkRfe3ydKFe7i44BBSaWHrXNHki5il3h4ZDxobVUJ090b57baVmTYVugSW4PFZEWBN6Cm_S3w-Qwo2Eji6eP0JYo3ToYjdyKqCM8y4oL2Iul1rW3PTBDLO93GXACfTFO5PJocY6VZbIebZ0TXKbZ1ZbK8TTbbSpllHdNqLTZEG6Fl1GNrvKdRE55pPfuylruZfRSCHKp0BlIth1Xlo5A4dWud_097ylkHhJmmydF-_6fs3b5Dccyk_VQ6mR_eoc6jPse171xr3f7uGBjF7OM7feEDAxqQ90Xnkm6byRnrjc8yIyc9Z51RE6r0EvpzsofcUGN85YrA10GIJ06hx9YjbP_2TTjqYu6pQ6m05EuWyBsB1x7Ng62-UhFm5B8SQX-TyJKDwnvteRdRk6sn7uGrkMUlWm1JF7pcvbFeVZ96DcjGj3MdoVCl3B9WEELtyBC3V4WhF3zbF4cGt8NSPUTRrLOy10IrobSlBSQP2i0ZchvYZCUwrGWte8CVSlxfI5a_SveT9m0x3xqPW6I53yDoocvsZ7Rzrbp4mmvD_1eIOtsTYZWS6_VDmkAbByF7lqqHqKX4catLu0xZ5Bbc8DgYTqj3MFCqogvvGS3I1LOl6pcmpaen6dl4Fo3KYdNOYUmM5rffUZ9e_KvSOyq4BUucS_0huQWS3HHfWCXJ_oDRqvZFE_WfOKPgDC_MhnW13ahpxc0lhYIIgmQw7r3YLj7nyWS47rJZ-LnFs_5rOcb3g6wnrVETgB0H3Mq_ms21ryW5jufNZt6bz3bNsAYnIdweiOdEoa9dx0Irn30pIcRmxW7XQ2najKLYo15ITbEcJOy2YhAKTnHi1poOQFbNdAaYzcbqhU8HlK9TTkgW3SgkuPbYPGDZEm9wKWNDJ_By_uIcj8w47uWtUk_DlkkB3J1xambuslN25k0JT6qWy_coPFyzt7NMgH5ijGvmAOnvbmGXNEPyiyXluQGtSRNUa6j0_J0OR2KQklyWsvXwnHyjEatcwnrB-Dln1EuU_s4V25huNRWZ3gA-WoPdgfsEG_Zid3aeh94yg8boZcJpyTFoFwZ1R3R2dKU-3pQMB33FBJhzYCeQh0F3r9hUfo6fGPvDBNuzS35I2K3WHEQrSlYU76ztpC6yJLcunegppsSAJhRolry1m6UI0Ncl_Cmj3ksgpVJb_YioqpeLqjHWqS4zyj8Ou73BohuyaxkVtMuSFTtx_bynU-hhhuefpBGvcqF9Skv5GTgYByWoC6K0hguWSeO9nRsk_6V-SM2TNw6xpk4GHWWtACAwjVFxG-8Pnd45K_d6pDV6gi-VsJwH2EcJaXGWgBebthCxIVmNqpyF0aed_uxTswLEJ0LyMXIQNrC3PEJjfwPPjtM4Xd9VmS3EHo7N5EwX-ybslt_CgyA3FiEdlJb0zybJWzMl3Lp2UExOUafiWkfsq_bN7V5G4HM8uNLIhT5o1FFKU8u5FF1IvcdV9yX118pbPpeGg47-ZocgSDv_QxXalOVB2wsUhVudZjqnr3dmwOZMAWBePQfVF3dO-DtsXkjpyWSzvJ62bkulbXZciUwJihAJg46-rJyCVnnGR6BDrkd1njTBX0NCW6XHWOmUCl_LoXUfRd7g6ToKB916UVJxJUdoTT0dwSAN2Rul29wZ-i4YjKVN_fbgca_LxHVj_fUb39LK-1vI6sDvNyuHiPrBvMwLfTkXXhOrIu_BpZUrmPEK6Re3byl5B5dLPc7tJ94M4ICZD4WapnyY1aOcb0OlTmR2yzhwhk1LjgcPkyWy1bLpXK_RmvrtPxoEqZZJj1siM7ity2MJZVNnftSMiFeHlY8WNHFQ0uF27s5athiY8ugw4pe90RfE2TiPTdOnIC1pMGVBdE78HjonQGnSzCc2-gY8r74mjXaxS83Iow_Lnm5C-rsrForOS-YtCUf_FVlHu9ZBdAX1m7Tgn2OfkCAsI_yx35tkHfAbtqeDQyGhSDHoV5CdKqowWNjFRNo1D3vMMDbCIZ5Wbt447gcmnBAEbdEc1PDH8wXsVQP88ryB5e5v0X93uOYIGlaM0CAkkOxHRK79gH2icYqAlphvRHX4xQMlowWMHWUDMZax2sBQjJRVhaXbnCw2y096R3ofGX2_Igx6poikmVDugciIxAYJd311OOHKfJesu90rJSDpmsifpTHrZEH0YUgcqcctmjyGnbRiEOJDmNWiRqcaP_klzWSkEmlu9JtC6-luv5VU79m6PVj5VkNQ6IQxajb4CW7FxOpCmyW5pUWnTgL8Xgfcl2ObT_mi2iGujOa43RyDtVqlHeAiOM5EYmWC1vR6z2MkbORluT9xCjo_TkqyTodT2gMHLjxdIRgR9NvtdGWqcp9_iaiMSd5ZJLW4wBOYA2RAS03V7e5U2DWwu0IQ19D3o7kc_JaUbJ8rUQUJPe1y2jj3laHTB3wkZBrvAFuVxKGyffZ5hWrtx5OUtVcYoY2YFEAtnksEOOgog_H0WzsFZUDaIHtpRbUPJCpsSYY-LnYwXRq33obDCBB5jakm_boD5J1ZYnzdTMrl0bbFNu_gODCLbg4QLp7pkzAw3VbO_kBWnWQwPasacdTTR9vnekntQd3Z40u1eaSGKuO1IP9ZXl_Sb1-VOeXAJTUFdBcGW6WJl3VpoQL1QELckFasoCCER-yQC0H2TF1GvhPss7b4gQVKvq53st6Og8cPLqtFSIXv6droPHdOHqZx1qLvyvaaHbX1v-6lVZUB_y9wPKlTa9zaJb0JHR5sneI2vW3bm29sxGV69R0JF1q5pmpdBBRjmrlb8XZauHpvwyAN1MEqRe8rcDrjnmVEfYxfyozCTXudzElfKNFEqPEgmG_qUDEa6gtGjLeg6g7rRIJwkFJQ-MiIfwqutGLifmoncEfiK-cvsLft5gMU3qFd-2QouNgqbFp4VQ5_BTqrhLQyzxJf_xt-QV-pu6lTN7t-UCuLyR1EqxWRDmo1KCG1RyDp5nyspd7grpa3RaCgpdKkXDCDhD_jgZfnBy55FwaV7JV-Vom9oad4ZpiVNodDeyaY2W7vcO2S_LDVodSo1wOPn-6NSR5fjaWsSUCw6Zk_hxiHo9tMk3fHK0csQ2euUPkL-wCZ0Y2mwYyrrLb6GwQa5EyNfxutxmlAMT9cGNddea5WW-Llw9SRRjuOpS9rs7q9KyulwncVNwU8ypQj6KORq3O1W0OME4KKbLqzMZWSOjfrnnuEpSwqPDa1B0Di1YxZyfQm-Nhz6rQdGcpMjRdzLvjTn_OK_sCKKjFGVbLzFCBJjQG7g7pJHRKWnsc0pIKfmimZyNGASqyP2y5cIkWB3lK9X8PCNnyHQnb7q7vAPxhE9uEA9kljej0SjaGPtocsnLiwijUuV-BkJuoq3BdNf48wkjbjly2HLxALplX_8DuHZfAw==', 'echoprint_version': 4.12, 'synchstring': 'eJxVmImV2zAMRFtRCQLBs__GgvlDOclbP69EiTgHGNCtveN98lmtPevpdZXzmePJU7ezPfOJVst6Our_6PXmM-rZetp6jtbarIURdRVvffX6X4tPjCdm3Z_6G6sE9xLWfCFd-4mQlPdpWQKiHe1vQ68_M-v5KDNqT5nAu1um1VpZtWVfl9IyhsUjU4feyNDDUl2iQlZJZWmor13XQ9aVvaVmPrZG15guvxoOlOAtzw-v1UqZWYJDvuv5lEt1t-VLvjJC6vvDXt30raC1Ur_17pSO-lyH3voqg7Rj46RcDZnF9sXfnlpaaAs9wkyZmGW4ImRLsH84YCRTig9OKOB94Ji0KDHSKH1EamChPEi5pkC_klkLXREtt88XRSEinNduWTJ0p4BilOC8BKQjumXottNSGEuraezUjlQsKwhKoZYWBsg8gVB-yimBLpXgpiBtgFYi4x2CXl7UKFKbiAaBaoS0ste1gobAS8We8CkQp8LzSgXZLs1Ti-iWzFq6cYxX8JBpXeJTcas4SVMn7gIMTo-4q13okHFNgvBNBi2KqnQEkThy-6SCpPqLithKQLGbA7nwoMBbGdF3yORKavlaL-sW3PcpE-q73hEKkl2pp3r_KFje1RdyukCi60FtL0lrlHO5XpBtXuS2ktOCRATI3pKsl4ck12Jb99bvlAF1K_PYWIpU-V0GVLU3SlmVby1Tbw5ue3Kduh6G79RG2dOup5KG9sKenjYENgVVxmBABbu53bw4frSrUKCNRyaV_ct-NWJyJGTxrZXOUws5ctlyAseHF1NK67ZgLZe_CASeDrQve7TBzM_ZuHbeCJzrVziSm6cFPaAj0LcbhLVurDqGbXqRE1TRU-RTICmB6TivK8oqGq1Kcjr9c1y_VOwgRysEVqDqIIqupci_t4OqvRpICx_bBeQgPhsDSmkVkhHVUdpcq_0iqhDeMXJNrc-XKAXFnXwGW_gkNeqePsBGIkrf1I2aDIGiGoazNz-2OJjgOie9aSWNGNB_FPu3qSKlaCvyLii9BOAThQQpwHhHlxaJ-gCJHS4TlPBYfDPpbwTJKS2lA8RVVA56KoqBqgGZHNGvYxqlq7sK6VvL7x8C1rGuqcENHKntRY0uoK4u1PMdYt7mzivN6oLjhVOSq5Ahwgj8KniXB_mq7SZVpZ7ZuI4p5-WHwFXXQsZbeGFcEOiVE6lXO6APhRqadExIYXB3zHHdxD7GJZVjFoMxNnzZQZ620KpohuOjofVNF0vi0gS-6aF9m3QqdQfqG6aoMGdN80re3RAfTMbmaWoLCGEyFFy-FgOO7UY9rHaZVQIiFcttk-g2ZwYR8JCxgMa1PJ7L69Zrp9xq7ngQ9JEJzYhIoWlPA-3SuNLCPXS9PVINRrfmCgJKjeoOum64D-8bWrWIr727Y_R--2eL2xsLXmHbqOhwT_b788pRZ4NQ0oU8byKb40DXDRpR0PQ6AlVrt2CbUiHAN2imMVN-3V-d4tA6YS9iVNsabGhSK0XVedycTYIwOLhXRxse69Sgvpbr4lcQtrqCYi_ZtbS3r_X_t74uedDANVxgzlTc6x0JY-wkEaFWtD6qbMB90F2mWCWXLTOzv24WG2eGGCgWrSNegdqdVBArOZpbzu_yW33bHXKionsIs1QH7UN1Lh1HbBEe7FkPuv900dGx8Cs8pLa75kHYSBA8hLIWj2sU7Ovx-x0KmFEREKo9M9j8Fca8xdI0cuVLRR2PVHkrptkqk04i0yNn3Mm439FBoVVu41WZ5J3oAmgokprmxild85yp8ZmhRDxnsgRm-mjCTc4Sg5B4bVALJV9pI_m6PaxvOGgR9fF3V_-mGuN0wrADZLi-PIZ5RqOekh3K0PKJISn4ZLYIIGE-TvJrBs1zxblQ8yuK3F9NvvciOSY1MyW8Z9y3cwW6tSbsnoxEPgjkByKzbDOpm9Ow4UoAC3asMYfluib19_YFj2uXsGHmdLvB4OaRYn8efWNiMq3eaYaqTk8q-Z3w-v_uzytn9lteuT6x-SUAvySt_3NhqwaSG8JJgQeORpr1Mfm4zINWpQxxGuSkVMnShbvSuSZZapfyeaW3H7VbGnTPcB8c1MyZfd7saMroPrwahHLx1f5JhRe6BqAa4eGnq6A0SnDPKMVx7YabGSZNRUw6s10xnQGjfw4OJtp7uqrLSZVQQppeNGvsK8Kbq4F1anVgcmGasE4G82UZPtYxt9iJXN_koz0cAXLfHjAI0HwdxQmYGGqoipeVw2GtM4Q3nwWOaZw2TYefnvCwozGaht7xzOsuPphSIWXhnObubZPk8FKLCxybR_fSVEXPz3HnYhER-HFfltfU0mJ3fOebplbW8g7QzfMRo_nkqP6Z3c6dMt2KjdYWt4f-TmdJdzqXADtnL71C_iv4xIIfDMLjxVYCBzUdDI79d8zxMRqubxDr4DgpSiWza19iGwzMg97f6ZaTvuUIaybmVCWWNNUQ5eLF6PdoqWMCDuopEBjNHNvO16_5uadzjPNBdryX-Tt2eWbpBGCCpf3esgtPzlTr9u8esb5xrjGVpw9UTEsm10PtLyC25v0xg8wlv3D49OZzEqfMhC7ya_OdFE-c-x1xHM70eAUDJQescs2CLWHx49mMS1GG81Ll_gH7inSM', 'synch_version': 1.0, 'rhythmstring': 'eJyNWgly2zAM_IqeQPDm_z9W7C5ISY7TdiaZOLaIG4uDNku5XSVf88p9XjNf3f_t9TKbV0-XDbtyGZcVu2rK10pXmevCA3np3caHrA7_pDqVfuFMWnxpffEjS_OyBnr5slWubP63-3O5-Ofd_yb_XdfyR_0lHy0uj58qTsn5WM_k1fwtF7nOazj5VknOXIPc_C_Yuri5-Pnq7-VK9tmW3oMY-IVYz2d7uao_2hb18pcgbptQg0qUKc9r-XHzl1b5yWHjIkA5N6ENaGDXbLCmJTzklsmuboVpnHRd1DNDdbBonfxhserW4WuI57-pun8mWXcYL56EKfzJ0s6TcBdoZ38qVRqsGNzmsrvfqiWZ298H0ZxDEbcDSLhhXcPbIvVySWQRN866hrtmOWmDw_0h94C_2_BOVzQ4ExL2OLEmMtmN7W-7es0iGDzSPLbI3QkvkxPdQTbc7EXcl__r5oMumREGW4Fcu_J0ndxss1-Lrip8aF0el2X6Mwga_rpYZes3oFyDoeZxKjxCQREJmYLCynQO47SGcxrVbHqbYdcYdnO-D8ApBqP56wL6cI5_7lHN4HZ2eejxssJZ9hsPN1Ipk08hfJEsbsyaPAMhmPMpbtOCkIEdkMYjkw9isOmPrcas0R8Ejr-ZXdHuRnOjur1cuAL643JSxVkgnPwj_y_7m25Vd1lBvkJ2mLApkHEQqT0WA4J29vcG5PXgGRf1HMxemBhBTn2RT4Pha-7TbjIc0t7F8ZdMdzfKeJwpldb-cgZSjb7zlh5HMNlPZsiR_JWZmx7IE2egBekgVtODVakkBHqmmHNbwQRxqE0CGYRuAU7-r9ue7kaqpsFjRzoI79Iu-cYDJCPqmURGXHVeszDux0RCZv-DwDbjI8g3z4e85INBCM-JXgAwDeEM8tWfngOv_KcqS51eccncl45_xZR3cK8fncJ_Ir3RyQiI8My28FjkggizodgHscc54ntYtxIHnQy8kIZ-kRseJBWEy9VhccYec6zRAG6GGmliCinY0g01GkxOtinc54qgHtAhhSnszGATaO1xzBSV7eBDJHGi0EB3ylOEDW51J1-K5wSKHngU5mgfomByNOgKh8cS9CVmH2Ae1neGM1G9uQJvI0KU09AkEj_g9JjOVRtNyPI4x7rRWqBYhVaoG3D4UBSNw85xEtT2qQevnQvBC5Htr0_0GYsZHJsHQRpGQImb6BaMSubVmJd4gkr7vy6CPwzKMBxEg6HB0KIS565CZVEmaxRl_ws6bi7UooaoL25YwFITlGUiFByJCiZoKqDF3C5MLOJSYbi564l8A5oQqTvrAmLYuZ7Si7pNH1LEjShoGNjhdPJHQALNR1UaJHKEzX85t33ZFbOOti4tqnBF-kKwEoCS1GxRnn9yxJOswNE8nLRzLfq8-ZV8i4W67_D7kDSjEs3oWQojyFSDSZP-3UTWm59_NgRW-c0RaniiQ2mgTYtOgcq7CypqNjJoBbbtc5VNH3sFtAjnzKRkX88A9Gq0QgvQRYlhU48G1B7E6qhE-MNnpm92BI8RADaJCD_KiwVydxqJPQMb2nBfjs7So2rc7J52bEQAVoHIQz9bWzRqU75bt8czYQlFxuH8GCULnSNqXyZcKrWLugRCEUAs9GMJqOwJwBN96cSD6NfRYrjsfcd7ZqGxuxhm9SLqUiYN7wFH-WcIzP5wt9Tb8zReJ4YbemZg7HpkBNsnyFxkRACwqTqhme-ECopWdAqJv4JuFJC3tBE3R9oHx5zunHDRIZO_VbvMnKhH9jrThCz-qiCzapSswcJCCrvhBgZ57-gRh54VDURmwfZngZrENRZ29kccFBpFslTUCTOSKqEwFyEdy_dAZ8eGDMg_WBQ9Iol9jeE6AzIcsZmC0KbSglltHOy9ygP_8LinCyIvu_GIf_VhR9NrC8JJs1ZOBwjY3hZYGyYqHyiR09ezbBqnzlZ6NvqtFb1aNAiWvx8lbgRbdAAM5Z00EQYAP1v32VsjlpOyA2q3aWlFTkn9bOEZU0Cz55wvhltPZRQZHjQszDDxZZT0x1HUpbGtm4Q3rM0EsPIQNvzYnocbq__O_18OFiHH8yDjW-Pzkm4YwKY0LQr3oaAgUExigEcEp_4UCXxsHna1aF5KFsy1bVd_w7nVPfXsYPjwih2n7TnpmHD782le2-0pwwPQu00UBWxbdwfCjj_N76g29cH1tpKs6AUvBgmVae0smvrLKIiCTJewWkQNS85iqnGmp66KpLetTtp80TYdM6pON-Qq3UYLm-TPR9pCbCDidvaxrTw5ZhUsypTVKkUw7BqwrWOBsLewHKO_sN3CFiPaw-yVNRWjMlARQeQGxbDhOJnUZwagI8o45t8npgrffWLXL2-EJoemqeGfVuFoH23RCOGJkpmWoIxE_TKKKl0-6hsRcAl90Tq7bJN7mIORNfZSSRm25OzFhc9QKmJYxjpgq-sZ6FbhWkbRrVY7V8U4phNNaASO-Ez-dWmJPYqU9zl2EwjtNvYnpumq0u8BkEiw7wy1r_rGUFVQzn2eVc_zwfRDVM1R8VlWvUXHGhGjSW_Le1sni8XLOmi_TOuqnA4cH67Ei3UfzUw4xe3QXHPM9Knr51lu6Kqm3Jp_OYj1FXJAqwmstAI2APrAHcQhZpez8GL5IVYSWCc6UTDb8fCpMUw88k_3cEGBMIRMdFALfORoS43T57H-DpVaX_68vRanqjoeFcXEGQwA98NCOxiDn_aw0Vj4O00td0Dg1FzY2xsT1Y9hhyIS7GgfZn8Zhsun8UPJ-T2sP3LlFZzMsbWFRThnigPceZ_DsrQqSuxuJJRJiyQxI7TxyuzfuBYOFg9pVWH9Z7CR5wIsQmlyXFvqtLGU1CBtKrggXMV7sPPtAZ6wD9ry19HExRzrKuw8ZcMVgw00Qo6DZlIjFT7CChn4WRLBHq3X4uajC6ZptcH0BM8K0ZZGdawEmaOYbwYxvLI-YpFi2rNXFlhgJlE0Ws3C4qiNFSsEl54Z3bsAZ_dYDZBMg2oKcs67FeVipsUetemSgMthbUNmYdhgP1BOf8sKHPWrv45iFcc9-667K-Avnc7i-8Etq9rcO6PTzVArdNZa4zbtHNudNUeqqpabG4qsYXG0TWWfNC1oyLDxGTamfF33FKwl3i2lcaUxBSVc6gTkR2tN7aSsaroWaD0G__ehY5JMdNdwGX1Y0W2Ftv07yuseZgmog3cPTSnUuFTGvn7F9LJtliLN1s1zbyjGEVRGKT26QTQVsbGicvPpOsaVwvcYsh6nRrRoju186Om9pj1AFYigFem3aeyw3KaxeQD76XXD2NctmsbGjmSqK66aROHvrlY7utWdStEFBV7nasf3KFQnJ2SyoeuTQWRQQn3EjCnn9hAUsm_7xJWbu2Y2XqVojds4RA5ds0WR2HyGpsZY0sFoJZpa9crPBBzfmI1111lsImcM1Oo4BwNnpQdS4mJiPKDMXdx3xNWIOLaAIy5rFG4yGE91DDJT1zq4juIdkOJQ83eAU5KVAjDVMqPFxD1H3PVVbCrv_rJy98ki7vbBxYE7rxErWSGSgF_bTfjWE6iflQYHl6XaiT59IGIAO2UepGwKcMAwJv7YiWuuHOVUI9tW79p8aHnDW6No_rq65HVo8Nn_oVEY2DnkKHhZSWM3o1WhHs3g2QJ-l6Op51tnwNtSlGc7-W9NdBmFIy16paMGMTfH-k3mNc0_cS3xpv4L_xGv6uFvKmjzwfyHKyheuHRz4T1XL5EFNIFysW075cBJGfq9b_3wAj5s3L5znl8BfP1kQuU8JcBLWGphyblYgCAfan__dNHklaSGdzZG5emF_NIgC4iRf2s9A-h14kNurQzp-fnF9vlWO52PtQDFJNiOXPll-w8C2_b33pb3McCfdD5vat7tpPlN4Z4y1Mjy_nwSzLOgMfqw3xS4m4G3DngiPXX4ixF-pZF3ACRd-1QtIhofWjeNQm813oRoGxuQxQZZ_X7oaVovbjnGSYT_0YXuggRzX9CwAzVdaPLmLEsGYxQam3OpESCtbWeiu6oWubwzrhv-_0qCT1Re-JWhen73wJOwvtrZFyA8ixd3dpbjCeL6mgNBvGhL6joihQZpwxJOZyM4sGVyb4l6QXh-rQs0KaH2oM6coSfvEQOFqae3H84SqJ00ydzpxTEQmCeQRecRyG86G0Uijx-jKu6bOr-AUGMrZyrnu53MvxNRvRanGasC3WBmRVpToodwR6edmTcZOxzWUWlvVdNbFH3RpKrlvUne1xfzoFIIovb1pz73KXvq0_n1ia3MkZ1gaF9oBKP5pDFl2MqVZF0PaR4u-k9K3GK0APeYCQ-8yw7oGcbYGTTGhzp171oVSo9o--aZhwgnSjgB7p3rfJr0M14f9exo2pTNGEtxD35CZO8cv7om72Oj7i8GxEM_Qu0fdLblizbaaT-0b-3Gae84b9rP_HGTI5wd6e-2zeIbaFvh_tdAe9v1GUmYjmt8NwFElr7M8ItpHzuK8RS8c_Kv5SlL-HiP-pSzjsD_MyXej8w9K4jEserhEhPK3qGrsoY221mTX06pSuMeF1r4gh5N6B8tdSct6esotwHH_mZNjRmFNVtVd05dXKbH2aqr-RHLdX9qCRmd2tJ-ePDbAdqbtFiA5OvRz5-F8eD3H_BVtvoHnhxgLg==', 'rhythm_version': 1.0}, 'bars': [{'start': 1.75856, 'duration': 2.73407, 'confidence': 0.345}, {'start': 4.49263, 'duration': 2.60691, 'confidence': 0.316}, {'start': 7.09954, 'duration': 2.66824, 'confidence': 0.756}, {'start': 9.76778, 'duration': 2.77834, 'confidence': 0.412}, {'start': 12.54611, 'duration': 2.79841, 'confidence': 0.832}, {'start': 15.34452, 'duration': 2.78855, 'confidence': 0.845}, {'start': 18.13307, 'duration': 2.79144, 'confidence': 0.684}, {'start': 20.92451, 'duration': 2.79139, 'confidence': 0.535}, {'start': 23.71589, 'duration': 2.79041, 'confidence': 0.696}, {'start': 26.50631, 'duration': 2.78994, 'confidence': 0.746}, {'start': 29.29625, 'duration': 2.79342, 'confidence': 0.809}, {'start': 32.08967, 'duration': 2.7887, 'confidence': 0.778}, {'start': 34.87837, 'duration': 2.79336, 'confidence': 0.804}, {'start': 37.67173, 'duration': 2.79335, 'confidence': 0.829}, {'start': 40.46508, 'duration': 2.78413, 'confidence': 0.804}, {'start': 43.2492, 'duration': 2.79019, 'confidence': 0.276}, {'start': 46.0394, 'duration': 2.79644, 'confidence': 0.839}, {'start': 48.83584, 'duration': 2.79176, 'confidence': 0.791}, {'start': 51.6276, 'duration': 2.77601, 'confidence': 0.821}, {'start': 54.40361, 'duration': 0.67806, 'confidence': 0.321}, {'start': 55.08167, 'duration': 2.75424, 'confidence': 0.579}, {'start': 57.83591, 'duration': 2.91895, 'confidence': 0.468}, {'start': 60.75486, 'duration': 2.92361, 'confidence': 0.841}, {'start': 63.67846, 'duration': 2.80659, 'confidence': 0.791}, {'start': 66.48505, 'duration': 2.79199, 'confidence': 0.205}, {'start': 69.27705, 'duration': 2.80198, 'confidence': 0.671}, {'start': 72.07902, 'duration': 2.79415, 'confidence': 0.623}, {'start': 74.87317, 'duration': 2.7932, 'confidence': 0.79}, {'start': 77.66638, 'duration': 0.69591, 'confidence': 0.409}, {'start': 78.36229, 'duration': 2.78619, 'confidence': 0.769}, {'start': 81.14847, 'duration': 2.79294, 'confidence': 0.181}, {'start': 83.94141, 'duration': 2.82757, 'confidence': 0.685}, {'start': 86.76898, 'duration': 2.86364, 'confidence': 0.064}, {'start': 89.63262, 'duration': 2.80583, 'confidence': 0.35}, {'start': 92.43845, 'duration': 2.82182, 'confidence': 0.557}, {'start': 95.26027, 'duration': 2.81245, 'confidence': 0.499}, {'start': 98.07272, 'duration': 2.77046, 'confidence': 0.473}, {'start': 100.84318, 'duration': 2.75836, 'confidence': 0.358}, {'start': 103.60154, 'duration': 2.84069, 'confidence': 0.533}, {'start': 106.44224, 'duration': 2.81087, 'confidence': 0.587}, {'start': 109.25311, 'duration': 2.7579, 'confidence': 0.545}, {'start': 112.01101, 'duration': 2.75076, 'confidence': 0.316}, {'start': 114.76177, 'duration': 2.79585, 'confidence': 0.619}, {'start': 117.55762, 'duration': 2.74001, 'confidence': 0.054}, {'start': 120.29763, 'duration': 2.7151, 'confidence': 0.619}, {'start': 123.01272, 'duration': 3.35152, 'confidence': 0.279}], 'beats': [{'start': 0.3897, 'duration': 0.67972, 'confidence': 0.996}, {'start': 1.06941, 'duration': 0.68914, 'confidence': 0.465}, {'start': 1.75856, 'duration': 0.70128, 'confidence': 0.272}, {'start': 2.45984, 'duration': 0.68551, 'confidence': 0.613}, {'start': 3.14535, 'duration': 0.67633, 'confidence': 0.339}, {'start': 3.82168, 'duration': 0.67095, 'confidence': 0.304}, {'start': 4.49263, 'duration': 0.66443, 'confidence': 0.022}, {'start': 5.15706, 'duration': 0.65657, 'confidence': 0.0}, {'start': 5.81363, 'duration': 0.63693, 'confidence': 0.094}, {'start': 6.45055, 'duration': 0.64899, 'confidence': 0.587}, {'start': 7.09954, 'duration': 0.65412, 'confidence': 0.575}, {'start': 7.75366, 'duration': 0.66174, 'confidence': 0.302}, {'start': 8.4154, 'duration': 0.67055, 'confidence': 0.368}, {'start': 9.08595, 'duration': 0.68183, 'confidence': 0.748}, {'start': 9.76778, 'duration': 0.68876, 'confidence': 0.468}, {'start': 10.45653, 'duration': 0.6994, 'confidence': 0.748}, {'start': 11.15593, 'duration': 0.69569, 'confidence': 0.487}, {'start': 11.85162, 'duration': 0.69449, 'confidence': 0.513}, {'start': 12.54611, 'duration': 0.70202, 'confidence': 0.675}, {'start': 13.24813, 'duration': 0.70207, 'confidence': 0.753}, {'start': 13.9502, 'duration': 0.69527, 'confidence': 0.644}, {'start': 14.64547, 'duration': 0.69905, 'confidence': 0.489}, {'start': 15.34452, 'duration': 0.69723, 'confidence': 0.779}, {'start': 16.04175, 'duration': 0.69915, 'confidence': 0.781}, {'start': 16.74091, 'duration': 0.69919, 'confidence': 0.675}, {'start': 17.44009, 'duration': 0.69298, 'confidence': 0.597}, {'start': 18.13307, 'duration': 0.69735, 'confidence': 0.653}, {'start': 18.83042, 'duration': 0.69856, 'confidence': 0.748}, {'start': 19.52899, 'duration': 0.69597, 'confidence': 0.645}, {'start': 20.22496, 'duration': 0.69955, 'confidence': 0.508}, {'start': 20.92451, 'duration': 0.69814, 'confidence': 0.806}, {'start': 21.62264, 'duration': 0.69859, 'confidence': 0.779}, {'start': 22.32124, 'duration': 0.69962, 'confidence': 0.686}, {'start': 23.02086, 'duration': 0.69504, 'confidence': 0.443}, {'start': 23.71589, 'duration': 0.69796, 'confidence': 0.754}, {'start': 24.41385, 'duration': 0.69841, 'confidence': 0.723}, {'start': 25.11226, 'duration': 0.69519, 'confidence': 0.679}, {'start': 25.80745, 'duration': 0.69886, 'confidence': 0.535}, {'start': 26.50631, 'duration': 0.69693, 'confidence': 0.783}, {'start': 27.20324, 'duration': 0.69885, 'confidence': 0.783}, {'start': 27.90208, 'duration': 0.69889, 'confidence': 0.681}, {'start': 28.60097, 'duration': 0.69528, 'confidence': 0.603}, {'start': 29.29625, 'duration': 0.69737, 'confidence': 0.653}, {'start': 29.99362, 'duration': 0.69821, 'confidence': 0.759}, {'start': 30.69183, 'duration': 0.69722, 'confidence': 0.709}, {'start': 31.38905, 'duration': 0.70062, 'confidence': 0.559}, {'start': 32.08967, 'duration': 0.69524, 'confidence': 0.831}, {'start': 32.78492, 'duration': 0.69739, 'confidence': 0.807}, {'start': 33.4823, 'duration': 0.70013, 'confidence': 0.713}, {'start': 34.18243, 'duration': 0.69594, 'confidence': 0.547}, {'start': 34.87837, 'duration': 0.69864, 'confidence': 0.482}, {'start': 35.57701, 'duration': 0.69753, 'confidence': 0.691}, {'start': 36.27454, 'duration': 0.69637, 'confidence': 0.67}, {'start': 36.97091, 'duration': 0.70082, 'confidence': 0.539}, {'start': 37.67173, 'duration': 0.70027, 'confidence': 0.784}, {'start': 38.372, 'duration': 0.69722, 'confidence': 0.694}, {'start': 39.06922, 'duration': 0.69853, 'confidence': 0.586}, {'start': 39.76775, 'duration': 0.69733, 'confidence': 0.652}, {'start': 40.46508, 'duration': 0.69674, 'confidence': 0.689}, {'start': 41.16182, 'duration': 0.69616, 'confidence': 0.809}, {'start': 41.85798, 'duration': 0.69372, 'confidence': 0.765}, {'start': 42.5517, 'duration': 0.6975, 'confidence': 0.567}, {'start': 43.2492, 'duration': 0.69752, 'confidence': 0.797}, {'start': 43.94672, 'duration': 0.69753, 'confidence': 0.846}, {'start': 44.64426, 'duration': 0.6963, 'confidence': 0.778}, {'start': 45.34056, 'duration': 0.69884, 'confidence': 0.603}, {'start': 46.0394, 'duration': 0.69825, 'confidence': 0.748}, {'start': 46.73765, 'duration': 0.7008, 'confidence': 0.837}, {'start': 47.43844, 'duration': 0.69773, 'confidence': 0.808}, {'start': 48.13617, 'duration': 0.69967, 'confidence': 0.78}, {'start': 48.83584, 'duration': 0.69786, 'confidence': 0.664}, {'start': 49.5337, 'duration': 0.69854, 'confidence': 0.769}, {'start': 50.23224, 'duration': 0.69672, 'confidence': 0.802}, {'start': 50.92895, 'duration': 0.69865, 'confidence': 0.672}, {'start': 51.6276, 'duration': 0.69743, 'confidence': 0.757}, {'start': 52.32503, 'duration': 0.69619, 'confidence': 0.829}, {'start': 53.02122, 'duration': 0.6937, 'confidence': 0.808}, {'start': 53.71492, 'duration': 0.68869, 'confidence': 0.764}, {'start': 54.40361, 'duration': 0.67806, 'confidence': 0.64}, {'start': 55.08167, 'duration': 0.67929, 'confidence': 0.725}, {'start': 55.76096, 'duration': 0.68302, 'confidence': 0.59}, {'start': 56.44398, 'duration': 0.69104, 'confidence': 0.128}, {'start': 57.13502, 'duration': 0.70089, 'confidence': 0.501}, {'start': 57.83591, 'duration': 0.70762, 'confidence': 0.345}, {'start': 58.54353, 'duration': 0.72491, 'confidence': 0.147}, {'start': 59.26843, 'duration': 0.73902, 'confidence': 0.287}, {'start': 60.00745, 'duration': 0.74741, 'confidence': 0.742}, {'start': 60.75486, 'duration': 0.74147, 'confidence': 0.359}, {'start': 61.49633, 'duration': 0.73494, 'confidence': 0.695}, {'start': 62.23126, 'duration': 0.72655, 'confidence': 0.575}, {'start': 62.95781, 'duration': 0.72066, 'confidence': 0.643}, {'start': 63.67846, 'duration': 0.71169, 'confidence': 0.698}, {'start': 64.39016,</t>
  </si>
  <si>
    <t>{'meta': {'analyzer_version': '4.0.0', 'platform': 'Linux', 'detailed_status': 'OK', 'status_code': 0, 'timestamp': 1648482544, 'analysis_time': 2.99717, 'input_process': 'libvorbisfile L+R 44100-&gt;22050'}, 'track': {'num_samples': 2550361, 'duration': 115.66263, 'sample_md5': '', 'offset_seconds': 0, 'window_seconds': 0, 'analysis_sample_rate': 22050, 'analysis_channels': 1, 'end_of_fade_in': 0.0, 'start_of_fade_out': 103.41007, 'loudness': -10.988, 'tempo': 82.985, 'tempo_confidence': 0.455, 'time_signature': 4, 'time_signature_confidence': 1.0, 'key': 0, 'key_confidence': 0.641, 'mode': 0, 'mode_confidence': 0.647, 'codestring': 'eJxVmYeV7DYQBFNhCPAm_8RU1dz7u9LTkxY04Jienh7c7eXeedZ4ynP9vcrZT73tWX22u9ecT2_lOX20fnrbz9wrT5Y67352GU_d9bR1d31qmeupPHh5k21GOc8sZ53S2aeu3p69O9u2XXiNr4w5T9917qfVMZ51ebCfc5827nr2qnf0scfT9uThXtYqbcynncHOY7Iz2z-9YgYP73t5AoP5EDYe_sWgPg9366l93Huefhfv1rvHwqdntHOwao4yWzsYhBks1xznzmfo4OKfwqYTZ9p4bhuDd13qIFadem6_hqZ4t1VMIVKXwO3F6uxenlWrVrXbTl_3Wa-D2B8Xlh5Vdt4Y1YnrNlY83Arm7lbK473Bp7gxiUZfsw9CfJ994_48dbd5nqNHa-M6sX7O5LOj4TmGrefo0BjV_7MnoV4mkNCMgnn6x5K4tVaxlmRPfu82Tn_I23nuwNLR5n3YksSUYViJa9UVkswepblr6Vh-D2nGVO4QJvxkE-CFi7VW7_cCVPCA9TC4_wBZq17uSfqK2CKkBAwXub9BU9VrXye69xK72s7f6xhWW5vrxeYui881oP0LTmwsv-jsJOoXnr0LyFH6IdC8T9J0qi2e3GWK7pHs32poWXcM6nuQ8qG_Y4j3JezrxKCxz_jAEpw_dbLlDy51t_wAswLb8oNMQNXODzTr0kHiWQgF6KtLB1Myi6SbCRwEMgU41N1FX6OOwAxLSgeX9iC8_tprpYLAhJiupxiMBewub7IWLK7JKihibTCEK7D2eetzFlzha94XzhcTiITfu_pKROYEFfziOvvPS-VWn7_62nxtEi1QVVaAWHtdRZQ1sEHqVoLaiixE0WFBhSuKnp7SIIBKPTSgI3JAQhPVrer86b2DsTOlGiPVWsNcvCc91tgiVXNjDdctqIurWOha7y7xX5vKeVr4Bnqk0svA2t7ND9QDFI7mdt3DOTIGNliz9YdfMZK17t7OBWhFspNxcx80YGBICefWwGLXYaWxoIVDOrwhNELRGjQglQ9W5aCG3xDdyndgaYBC1DrMer152JwI3DGu0ZjWsTiF7PV29f6X--vza7ff3LdwE1_yih_fes-ulEWbUnW_xnwSHAxkTYW5ptwxnLXOA06cmDI9tMD-lAckq7FhLLNBAWBpC0cZ_dGPwSPr1MkA6IdAs9bZl_0nlpEW9-_k9woT6zzrWqAi1zf0AIFTCv3pJf7KtfVSN-SeYH3Jlmo9CS7_F5smP_bDbBNe7-EtOIyAVpe6SwLuLMWltAXhUgemhmaa5gSNECCS9KEtcj-Ou-MMr_tluthlLRdiipXS98ODWDNBFBbjTQ9tLTyVGXmfdmlbdf-1fN4uREz0itZOH99iGSA1aRCSK-XFcrEK-tBbol1Ae3OdxlToJZQSpvVZgl2wLbGz_nTbD7ZB2R-WoyX6JJD_W5v-P2wT_pfW_mEb1Lbxg-2-DMgX290s_PIwiTWfhbZjtiS8ZyzCgKrg8TAdb6NNFBx931fOgF2KHRxDEUHzTd5l-_VBM7Up54ihf2jGuRWBUDWXN6_uag7XUUFc2DLtBXw-w6dLGj2CAU4lNWWM88J5aPAomyh-4czFFyAkdOAvmDIexnYLHaKWcrUc6QOsLdpXV0BsrK31xBdk-77lnj5nB2Yt_IE3_bP6vSYgXnjTlx5b-7_49usDRgCtIfIUYeYbUzGjdxtgt4_asvmw98U_gDffg_2GVE7-Zz3Thhluo6XDMzRW1liMDimTN43XsPwpBvC9iu-rWCRQGsd2fWxFZBE0muqp6LywB6l-FSXPQ_Yomo1ugGO4z0-6EfwCNFIA2EPcKKCxZvAKQNmQ76_7UbgvF4_Q25eL-dD4F0_tedXXP92Aeb396AbqJwUqXfCT9bbZoJImFUh40SPEO-EUCSP0JmHgo_GLCPsQBrJBt9qLB1SEa2ENWBACmKBELaFjNNfpWjpFUVkkYJYonugcSx4osNZfmueVqToCRK2prOgELmvp99oWVPzQ-JCUQYECaYbPKC7QCualJmUJ9jUx7AOWzYtXEsB6f9rL205mCO0rJWZ010f6Es_ZU9D_6HhasT90DIlv40vwOl44FdgLoeMlPGdUF81E042toR1vUGYU2BtatSgCbH3GGdCMvJ-2baxASyN4Ht5RhsNDQ6nBWqqiXsDIKriy4iqB46MWXRQZmSDv3XFh6-p2dCIJri1d7l9ClrWplHsBC50Z4SvUOtbR265dQSqFT4iJeuv0V0FfstlepX7-ZEX1-egW11Put_GXf9DOgNK_VM3zryrbfRfhynq9kphAlKwP_lB5aMaZAedGN9GBkIP1WVFptVsYm5HOoam8qhKuIkkl42LuQ7-sb-yVSy5UtL5UJ12y7rX9UN2KboO7KVyhoWRhP2BA88iEtd_W05iFmFdWZkpMgdjoZqwzc6mgE48VXUcnW77J8qRzqz_QMEiGDGEXAqcU2O5lPmQkoqopKWYaz2zTqZX9IuuGcw9XfeAG6irzjmJf76z5KitROeY__ywFGHS3X__GuW-pnEJzeFbGT_NBOdAq12znrzScoOCbaA3GOTQN9mQgpZ-hqsXHyggKvieyltpYUXq2dT4HdS8lWabBqtR17s3o4DhYU0XRAq4JJAHJWDpN50kA37n0SIXruj6hImpTPmKdkW0r-YkpM2-UX0HdOuezVtZSTWzjkcAKNUJ3lPD0fqjRhNCX9D_UCG2uXnUn86lo4LHjbYvQMYDGCFPsUl4Vftq184rBD5Pi3tEQ3HcAO9l-hynNr1wGPimLtCZaByllSM8Ei80QC6Tw7EysvDClwrDy2e-Fow3Y_qo96IGK3JlBpnWL9rnoadYR9jIEkGfHDKkiHCnPkLpfcqw2adrpI-9E0S-iRPPfGVJftYKcZ31n-9HejC81zV25yKjleNgT4mOF88GXLpn_NjrYISpDOpV57biO4yspgmqJX04iyqfbXsfdqfrBeU8joCBqL5Bmf-OavsD-oIunp4cWDvUIaNpA9bYMMeXPagXvzLDEhG-PV6V7xgCMPubvDOVn3mlh3LdzQu9LX0KfOdwIkHaG2O_pxj4ONl_47gypSm20OPSEiepNZfetBvc6jpA5-oH0Sse1AVptiOVND60f5VSozK7IcWwjePRoRdkJ_xGsmTMA1jeApRYZTVlnbmXK4b3lUvojFUjKA52c0F2SD5NMNFiGdI_LbPqsTe5q0j5sTIdWnhOqkToTAC9dEWnyzIUM7dQm5h-zJN8R3E5fhP9OplhlK7sP1-bWUzcGH5TMCd19j91OpljAWu0bOBZ6QwbhDghnff8GRdLsyVQGNyA2rkR5otykYxjLZdxVVhAoPp85lZpH2WDxQ39X2VM3npC4TuMnnSQY9juZW4E2n1FI0WatHZoaMdndk7ByPqcCVfN2lL3UyyDpSdn4CEu2G65lM3oGMDFaL3kFusn-ie7BEX5gzTH3S6pF9XvQljlOGZy54mRqZegavnv13DRQJAInI6vCBK43MmkX6Ft9wRRS5Cke_yXUZOJ-NB5Xl433ZmSlm5F6P3uLVY1lagfVXDQfmlpAonlvRtorq6OX2C-aT2QTFA_lMsSqYdFpnvy9NEY7ITju19orbGCLqNVm5lGYbTI9eO70AX6RBjrrWDU8-cu4-bIlTEywRqaf8UkNc67nkBnhZQ2UwXMz00ZzQuVdQo1QOtaVjenmKI5JQAUObd4MtU6W9Ga_P029vAwPmPsb5WdlEunuA051aR3azNpSD7SHM9GN2x8eFiUZUr88fDOkCm1b9rXnnZwz0SIKPO8h6HrPQIiUJ6uZUsEqksGEhspCwy2HricO7eb0oj1Reh8sV97P1PrF8s352xfLFGiwq8LymDfMRioYMpt3d46XmjLBc97ovC8LM1vrLkUdIZCjXocaqYJclPqe_XpmWuks1wPDkr8FMBJStSgWL7xzq_Ia_HlBaLNUfXk-Wt5JNXy8R5jUUQ3Y8gAbeUEKe3Fb22fs9gJ1hLVu-mo4zxJqSffO2RxKxiMAj4FLWEzseogmjN7DOFjav3H4lUys7_FeU7BSo-1lDrhMm0tmVuFBX3yfsI-RC_BYPd4omVLT96C6YK1-tAHjsXOKP8vLx9T1WlEaK6Ot514yIBdyVId8AGZxTy1o3FvfYNwLmdaPPclVjl25SdKhQC5Y6O_fIHpqJtPsn6Q2Txln3_HR4wC4U--_86NkesYfluODzPo5iAbAXkjyoSbPFI1xhBoUiAQA8V4YkQFIW49rvHDeA2B00XVoqO_YmrP_rmc4L3N4jLOWPrrJCP_anv3zgSRlOZLJlb8n5OTpeOwLSeXvC0E5uM-6ZXxrnv8vT_j9Y8D4NDTPkbmwcxhO0_Fs-PH4uZX_AOKLSb8=', 'code_version': 3.15, 'echoprintstring': 'eJztnAd2XjmORrfEHJbDuP8lzAVelWj_bVHtltV2zcypOnDgI4mMDyRlY4wz5kLivpG6LsSafiP2SmK7kVpvZPgbmfVCnM03EtON5Cup8UK8dTey9oWEMG8kXUkZFxJNvZFQbqTkG-nuQlIIN1LchWS3byStG2n1QorvNxKvZOUb2TdSc7yQ1ueFdHMl7krauJFVL2TYciPhSma4kOmuJLkbKfNGJHG9S5bdN-KvJK4L2ZLw3iex3ki9kpnfJxaNXYiN5kIcDvItKXBqRBHvkw8qybyReSO_r5KUC3E23UiMN1LDhXxQK6K9kCBh_z4J40bEyO-Sz9WKdCHJhBsJ_kautSLtfSHZX4mk1_fJ7hdSfLuRXG-klxvZ6UKqjzeSw4W0ti-ku3Ejqd9IazdyrzOu3EhKN7LChUznb-ReZz5TSSThvU9mv5Bt243M9D6xxl7JvVZYeyPXSmLHvBAX-nektI_rzLqRD-rMuJAvrDO_qZK46S_kz6wzYbQL-boqFMeNfFCj7lVo2Av5qAqNC_kz60zz9kb-99WZdiX3KnSvM83eyGeqUJw3UseFfFCFPuhnyo3cK1j1F_JBnTHjO_LVdeZP7Gc-VWdmuJA_s5J8Ya3o9kK-sJ_5oJKsG8nzRj7Tz_ymjqX2G_nCOvOpSpJv5DOV5Av7mXUj90rymX7m6yrJJ07GbNkX8lpnRv3SOjPKjXxdFfr_OvPf6Vi-rs58qpJcSSs3cj1V-0PrTN03cq1Cn6ozNd3Ib6pCn6ozcun4PmnuRj5To65nbh9UoeJv5IMqdL2foZ5cSA0X8sGJXG4X8i-90L9xt_PP64W-8lTtP69R_8gq9Ife3nyi2_lddztfd3vT14X8qVXoeqr2qXOzL6skn-l2_oH9zA-uaz6qFTB1IR_UiptpPqgVv6kafNSTXMlaF_JRrVg38kGtGBcSTbmRz1SDT5xufVAN4pV8XTX4VL6_knu-T_tGrtWgrXkhX3gy9nX5_p7RP7jr2DciF8Pvks-93bpm9Bhv5IPb-iv54LZ-Xcjrbf0Lyek7Ij3d_7m-4ss6h_vp1ucqyZV8UElu5A_tOoa7kXud-UQl-W239Z-5RbnXmfsdy2feJv-ZN_2fqVFzX8hv6zpKuJHP9CT392Yx3Mi9vv3L1X6sJYe-zUorxjRrXTH1MBsYbeQU6x5J5Jmx2OJ1NExXXEXKzp9DKbM3mRm822EGnaujDnfbzqyFspb4x55l72DkqLNP3ZfF-goh1OzqjJIV-5xhhDazcSmFrB-0rhz0MeBFlNRiidmG5Uzqblc5W03Bhpx1gVF3WSGNnXsf1dnqO0W1p8EEwHK3rpM24h7D1phccFa5r7mUhgI6TM5SbRvLYw43GzwgaCom-D2IomidMrRNokT0nWEWAYa3EWE7DJXdYc-WKL_PFL85eo_wOeJCvGpTz93HkEON8tMkJQMwpkd1C163L8P3FOr0LYTdjAurpDV63N4VO0dkxzVDrTYXxBKusl-2PoZyyS01lFpBucrN-u132MN2x2YybVaHFUTyY7IoV1Bp8Hvy38xqozaDM2oj22EXj1jUthGS2kg3aqN4p6Opka5jnt1Zn0cMIXarK-9Raws7gBI2SqYud-PZYsTRXXNRnvv34ktv0y11xxnjXHWGOZq1a_tZU8Jafe_lYYY9Wy0hovdkVvYVJqMrfmTf50pjuTw85rYmJ8DbTHEWt1FoCbZh2QEbE3bQZUcVGFjUjIPY4G1t2G5YdnDezr5tdLaxme2qZ40F_LasiKdmlvW9jena2BhKtbuizS2lvJcNMK1hgPLXWjPNXmJVN84rlOSH27ZgoGA97omHxZlGmz412CsLN-3eRDvtKLHZ3VFpi3h6ptsJ2QeDkyFcsdZ745lfRt4pFtMtk5uteUWf3HYrSSfSwaPT4KFbg6n62EUDqT4u5UdCdTtuxkPVSHFeeu6-tvG7ACLscD6n1VLMfrTWTQaxgFnnxKpIMVYjD4Q4PAKl7guhU3zeFuFmE6cs4dGVOiGe6WLcs2Pj2bNmC_s4I4liIcBYpdTkGv-r16mj4xm5Hf9LpZrQgLddXe_JJaMRBhKfREFNFLhaCD1byAkeLJTpFsUTQy7i0N_Ffi_WPBKpy2uUndhS6z8BId6uAaaxpRLNVPZKbbU2I76hEUAu8o3_kBAfzLsAP-Kq1mqaexKKJjeKbbBWcMCybmiG2wYAlfDMZGddGNIHt3YnuBCAgAAlOY_9N4q1EkdTUlfBLCQ1ArJlwjwlH-UHSpgacX4fgvasfhnNSHv45ggWtzLh5DQj7cZwasnv6se0mChHmxaJNka_CBzLp6uT29aoKcJInpKmmml8g43tXGXsVkecJMZVsm9tUDaQnMRY7XLDuWmnzo1h5v0yN8FmPXOrafiro7iQY7F4XdhN5oYmP3lF9ghnlUgkYAE7si4A48k_qxRy3l9LIVDLjQZEVqnN134WaGLfNjEDjjUGCSyTnDcBm6YNL1zhDDg3QW4w_Hy4OnIMX3Z5RiMJQaepDlR8hAHWx0wUksmMbj5LkHSVg9uYMT2jduEtsqiuF5KENLB9pUwZcmb7qgpTDnT0LOpI2xQgAlb3Va4Oz_rx4UpX0dFvllIpj1He-NPNf8PKP9IkJWMFsA1xL3Mfb-rkaN3trKy6UkurOtVFVae2EkE_4uqYVkeVq2P9Ronxo5hVH3-WURIapUw98Y37eyw8xnuLBV35JRZe9gXeoFIyYyxl7aKjzbte1WnIfUtgRlrkPx9VOToDXNWWjjY5rEZP06qDNLKqneQ2AtuTrWRaIneuow0V8EUbrxH6Ju_PR_dn4ujFr3S39_3qZ1b-NX6lK79oMlaQyQnTJ1W96UD31eV7cr2f2NelaLunG7Kh2k3XO0upR-gomBpBXud-lzceQ72bN77Xlc5VrnQB1dXR_Te6kh_-1hmPrmTfM033PTZSXREqdUcXKJ8DJ332rSAsXUCjLNMCC4YKtVCGTBkrsxBOSvWluE3wDN2OazqK0imkMspGoIQzagL49G1U51LmWnp37jf7ytyXfb9kro7-Qnld9Nbb0TEfiGXpvjMBbwAVk-YAMKmjZLcUdKMJMt3DGTBbxCweGJEBYzbp8uDWTd9Xt3vWexv9R9joSK5y6NwzQyXXURVQp-luupTq6git652l6pJPfLVVgEXUubqbjoKIYzmjupuqXZfSuVvgOeHiH9kOG-c71bPuewQ8HOjHP6Vn5eowrro6HtEG-H-QrCoNFalUlEMFoe8VEWKdK9MpBEM3F5ryZ1ctUz-mSi09UZljdNqA_5ZEv99zNHCO5-hGxw9UIt3tR_Lq3F-Ycw5Xz-Yy98w4EilXzzTZTTfSud_w_DM2Oj6k4aKjZzepkXUJJBnTSNmAoRRiD3tSHnWUZk1O2zy-RwtGc04_OHOZNL8m02g6H0anb9Wk5Wm6nHpdiTTTtdEZ6ycqkeYwZSMBd5bopVI15VwLXjJNnvNsGmimC_CHXgkV9ob0fWxa0VgaXUdLFX_H22k-LIxSvAQC0ZmHHun02Q6MUzIV2_op0Ist6S1lro7SM3pqeYuVVDj0-GMKFBxSbJGKoJAs02j4aX1lZZ27ydCjItazrzO0eTraMrgz9zrbih1o2oKYQ7rtLRFXIt2eoI7c6OWmt226WsHUcqk1KgFqRk5NRVUp2T_uTXdFJ9rAHBsgGwM9EOpzj4A97bRtpt8qzY-HZwCAJ4jDTotmdZbp--zGp_iXchjVpXQ0BflXKYC9j0roH63R0bNop5nOuvLRwdlDP1ZF6OjDlY6-LaW6P2pHmaHZkFIPgKL1rp57WLUdPdPpt6WjwxG9j319ag2d2a57KEg6G22HyGNEws9Et8iHBfwbvRy65aT7FjDpY6MjkSpb_Up3U2Xr6I4DHxSJDMGR1ZseeVcYq7Pso07l5TGANuliALp9gCOuM46uHlcRKxCWE5u33pWX4yqP8WRltdFP-cZMBUD3ZgWV94kU1VXP9FLLAfmFjRdtBHluDvrGBUgS49GGcLqs93MTUnKuZOUGdMbGKnlPYKq6CrolfLYnfcAEXRfwnfpciO_lu5ztJpumnOUw-I2ulNPv5f0pvzpam96b_SLR8atfnTdIWY3Or9il5v6VkfKmjSdMf93K_66u1M2OrtTDSsDnTuLR_KwRoOyq9aV5mHFmwIawod4Ugs1GDq7WnHOQ5kvsKlaczrfsZkkdhGotZcAAj_cTCyqgGzTc0GEsHPbHucQ8J_LU_5ShHOmE1B7Ij_4k6CpxQXEkxXsfaKrE5UeTI1hP4s1k8QROknvKQkM65Wiur0oz5yKlHZRYpBIpiihTLhVGqEE7ye60TV8kBinEukqQaeSLJGfYye0dafE7IF7uYrBJowb6QTcWjKWvkixusQXuRy9AnrJBjiEXsiJjosD44ezciciTUeKdlE0GSpG_3XBQNmHX6N0AA7QDILjAV156jMG2dHDZ9kqvOIsnkxoU31RAelJVN4bZJVpSMKCD4rVULEvcZjJjoymt7GHl5LSLKMrz4XRueR1AXNRAMlB2dVSX0tFus62Loud0Pe82zbyMfsOuq_FZOY6UnOpel6pFzp3132QTA6julT8dPUyq7o_axZPI_RWGM4jmXT2Tg1M8es6t-X70rEz-bemydaMXPatV-UOoj57Tlo4ClG2yweNEmGc90e6jK-uBUCKvcl-3t10NWpccdnrc0gnoVB0ou-AR8FdKZaml5T4wN9CYXA-Fpj6ptlQmdVH1yeOJO-bV1MiRlsaoO8bBssqzZ5l2fEM3epQj4qtp1YJq3xffUO51URXhxYJH4yqCWlCVLactRb9b3VITJMpeJDJDYCBND7mn1aUSCTqMs07Crxsz9JNeBYKBSafeVg3wrpv4jhu5EiPbwZ5hi5mJvE3Rqw0zsCBQngrUH02qmtTSR5MqoAb2o0nxqwUe7-qTOvpY3ztXuhyFHz-gDaMBeNHGm9epM6g2jhfrqKpT1a4MKS-6kfqzunLES5zy8iPfSLDiTr4isZvXfDXkzuglXy2Qk9FFsfXKE3P4J1_5RR_wJpZKVIkahyuR18Sf1y7hcZAXbx8uT72Vw-Ndq4-3v_k4G1KeJITkdC2rMCqHinCCU7WhchwR1DzdGdYU5fxCnreV4_v3eP7LEzFAby3uh2eJDwMjeeGRlEv06XePeWabzJMtREp1ZZ27Qu2j4vc-g3yzJopBwwDA8ox2hxPIvt9oSPUSC_wXeiwj6TxQoMlVLepN_jZ7RfbOPRT692c0U0ZpPvK0_IpXkNsqDlyou8t0naujurLO1dG9qZs9kKfRiBzFMnp2O6MEJo4u03SUJDSCjooOjHGmT-X0bFTJ8yAoAk_nKldtlfh8Nwxp6l2JKO4SLhR_RxM5dO4gpgmLTfvfEu0kWY7ui5BTNiquH0aKSa6UUusCDeQRwsM4fStgsFEVk9_0a5NmYwCy_U9x9Wfq-VFJwPlUykdXb3LIO4aiK-vcs7LOfVlZOX3Xgv-hT6oIR1cvetaNztwXXSlrv1CiaBMokiUwVO1bJVotACUB_psAxXV2Jk_IPW12cSP1dIDn3YqOWiNNAaAR2JnKiHgRWb1TXJHOZGmWZjQUXXyz-QlvNuaW8clAMqLeSW8Z5eY_K-Oj17GV-2Zz38okPjCyzS5n5X6ZlfwRoestqitBLjJK6HsGADFyuU7r8uJXGhXqIOobuuXRUJIXATExx4Pw9zNDbP444du0LY9pjtcZm_1jgAZaTqpnV-Tow5FcfxQLlbqFjbOvRF9ffI5CPCv8KBbuPD-jH_OswX54VhelmMdS5h51-Bn9S1ahsMRs5QyLKr-rbnlyifqBtCQF0cn-sofmEk0jz3qg4q7O8LKvLi8vlMyPIvRw8CN5lYMnCSobMuN8rH-Up1hhty439HQgu9F9bFOXS-BNHCZG67OPBmMxkISzWOiiKHpFSpEHxVKHZIY8h5QnSQAKPHODjTxNLzvqx8RDTk7qZEyAw2eGNAF-BHnB9Pc0grfQQYq1lQ0pzTpKx5GyftJ2pCSgm6afxOw6kVBL3q22PJ2cunr-dkTaLbIOOp-BXnLKsyMrbwhmkgtXQlFX7sXJlSeancG5pjqgWC95i2azHDI0XVneV8WVCM3pgKYgI9KVyOajbzgwaJNMFixWL3L5pTU8wjnl6L-m50IDLn2Cy6hkBp1xPq7TWfwhN7tHw1VlFBvIkRmQ5ZvvYugEX9zPln2CTMlnu6QtJxmdIrgDfV702bYafZAj4WkeiUqQvpjGRiVyYJcGqqGnG9mRmGC30DqTDQGhukeLcz7m3gAwG6Zkf9EkLXQj6RqnaQ5kJR8lL5n4790A0CMcxtX6SE-cBpfJblhIHkAOjD3ru_Kq1x15lY3iSLMmOCvHIH_te3YDnNGXxARnOS2rW2bge50DKOFrHmnihFF-yLmiivJslGohIp2cGOHWifxLxl5e_uHlRiMsfk8BCO44f_d1ynsyYKVzujGY1uUBEpy0od_Hgsr7I22Q-6TlGfLuaQa5I5JXSt_5hsqrolZHCP7CUVAvOatNM4hA_1iBxiUka0t1ddJyyvutMdBK0PhIhagD-dulo9Kbp0VjPohUPENiAUskKxdc4HtpHXN1QR1Ofa0C24H8KK1EOXKi1ky1b6dFKurPyh9tUcHRiBX1Z5JTj_QYZlFnh51sTZGzFBrfyJ8Sl_Lu3uCyPQcyGnCzLKAaFUvZ0ERhl5yhvMURAAEYQdI2uu_Sh0vN9qL7PplBbtNUaBBFfFhTec--6s8jyr2fKSCIvrNVHeDNhiY706gtK8et6JSuLlOiO6lV1Ina5-MgtPg4reQcHxvxQeeyNL_MQfcx5eK44kLo2VV9CjkTdUg7LxJvkDePNIX0tnI7EeRZXyEAaq-WTEkjSRL0NOdLOta9s9wITTk0o7HMpsoBnjyJw_2FyFyBzxg1wKOX0lZjrR3Y1iUWJz2R8wsjg572HjqjkR6stUCkQtpsz5agBlbxwyaSs1wIRPq72KrOSGniCphknmkUxBTrGxsqgmMz0oDNz8eUaAf8oj_T77ZcyshhpK1sNZRnas4ElYzWD89UlYnvogblGWTQ5IEtdplFwAMrZy9FHSSZVDkFSNKU-wrUCUkeQ1s8omHO0peewZYBFF6T8BdtEA9E09Jm5m-9_MgKaiO1AiaN61gBBFvjsYKOgnDDftcKav1jc9X4UaxuqTZXiY4V0mjy8o91n49NnEWt4DxgR62gwjy6EhHUvjFItRdDqRzgP6QQDXV5rnrsq-zi2oF9_SRIpvygEKV-TTR49gV4hn32DXISWVxYWfdVJ1Qb6Xcq0aMhEVUlGkWg1ZuNcJX0uJ5-p9pQ9_mRxxpLC_CurkjwAzTt5PEjZUd5Vk5VB4BguMwxgutwRmTocoPlui4l9kmNhikvyKMDt9MCT3a5vEURoNFJkmxuuoFzPMpGOY_nqBOq-A4X8dL4WnlwlvC2BoAaBL4yKbdkiaQ7gcoZGAczblSbJRDqizYe2R7VwZBqQ5X92ONNL8--P9DkUbbOVaHvsa9q77JedmRDZ-v8y7PPx6LJBPIp8jONU0cfk32fGdQ36ktoyOjq2Vb95MW-iNjSuxkJLfU2ROHV1PLIsZLbOZTav8lNJlILprws1M1xaRZSDsKgAopsVHcsCoauTxaQx_1HsXYFoCz9jTWlSItAvgexAsMadexdjz16PhLJDYhAiemIYJt12vHTSe9HRSeL0EbTPInkj3aBh0GnpTwBv24Np-FyFOvoiq2d8mTeygN5zSqh8nGuwHLR1f8A1JjxNw==', 'echoprint_version': 4.12, 'synchstring': 'eJxNmAuW5SAIRLeSJQS_cf8bG-oWvp7TM92JUUAoCrS1d75Pf773PC3_RntC7zP_jxzZTywepsdzZr6M37yRP_M5-XSexe_8Frlsa8rJb7kwxWreV1I_5OSsyYJ80Gj3kpQaUw99PfHlmNTvp3Xmnlyc1oRk5PQTT1tpxpcTVhoRuYmeBu2nz5GT2_hy_cx_uZPxaGpq2HrIkUj5n8xLTSu_pp60fOr3TFvfp73PmFqSrzt_pwUpb-shX3O8pd7z7PWs3MNMG1Kjxns6MPcZWMLYqol6QIBmyfpnH60ONuSR1DmaNjlzS0Nbb5-Wj8MOcuSulbTQcwpJVTnNyjNmtXahq0uppn1IeOu1paL05ysLtWO05PhID7W7ocnkhVJFPGXkmGY5iIFAGa9HGcUng2IWRCRF8GodvLQSy5hm6XXgh02EvUpfBjP6hUz__3UqQgkVS9HMVhBdAp1f1-Mnf04_B4a8MmL8vvtHOSCzYzsV-k90q9fjX0EOTBuxvObaYXVhjesn46odv-35STqbkwrPNXDXHM2fE-4PYv0hgLL8rKfjHMNFGX4UhVc2g0aplJFSyIZDQXSmgF8vbV3Fp6zjB8sB88LfAcgTjgLZRWfD_sJZZkQHeWkrzkRAgi3A7cFyI25UEBN0qYcBbQZATNAs44UaZfBEwoQjHH7ZPacAF6RRPqdZ3oYyZikVlV6mjCnVUnCE8ZwZ8n2uFuhvFs9g0wRGe1GMRpdXcr3Ebf1zIkvZh-e63LsYCQzqqzaRnvtevYqPAhQ1jfsh5YgEZo009qMghKjrw8FpkSRv0ZKDOZY2IEqZmEHoTDzam4JkH83ns6Ylf8jWjbdQoFdQRvRCuXcKH0ZTIO4Yvvm-5CgletOaGVUYVCm0ON4iJaf7kIKlmgGzTyBKRNeFtACbG1nPLkbQxgThDBh5VdkUJtKEAUkzjfcUH4NX6gEba4_qhtQ9hGEAZqUKchN0H2mXg8N7zbB054p0bwNbzkxbBnibmGMelZE5lAFbctKAjT_ClwAYpNh3imBNnlLgnOzYLImAwyFzvk99jO7EV1E6lS5pkAQfZeo8lX4iXWdsAL1P-dH59yFFnmpQb8pa3im141sUMWdFK1nN1Ww7GbIKyi72KdTjBr2iqDVnsIMq-C5Ek3ar26ELGsixiXb5bVw4NYhipthoe8ZE8UBThzQDrIFF8BrA1ICASjeSeBluOsQDnb_NKL5Ii3U5t9FkFGdPh16pbE0fZkPjW05W00EabWFKMflEuhoW5uXcpRqPbaxpspQMfi8A5G6sONrUi2TxKGmrvGww42ngt1OHzQciuTMr65tB9cIDkFM-x-4QslqmjL2YgRIv85Ktvk-mLZUDupkNFYVyzehQDA8djl9SiWRMeorXGiiSzs5CgxbIKb3YS5g0VUxqe6-y32XouFX7Cn9u_QoFfKg8bsro-_1XhydZrJC-tJ6bPi0dKXChpuPNAaM0_-3AMzpplG48CgYkeQ4SlQY0K0ebbby4mQHtSmJ3L8b5rB7NLJ4jGSTFrdM4xufOiWDMjTnOR-eg-riXPDcQoKYqkHCHm8UMTa1yQ7TkWKWmBQ3QkdnqjKlsdZ3sVQUCduh0WM18RRUdEKI84Np0C_VCkxrem4ir3XER-GLeq-22dWup-0vsUCjtopwnjzXgRp9AfxS4ZcKx0MMcZtNGr0OHkHOqoOIPE5k9RXP_lrF_vepX9bhzNFAnW42B_D-LfByx9euf5qVgumRP1l7QME91su1cUe6qrRyec1jcFRRROsJv5WHAGg6va_aKYlI31m7rO6eW7mizcavo3muoFDX7K24bdpi2qk33-FiVncPU6Dru_UKwHaWZt5sQHad6u7gmpkaAcuhjL-7y7dqpVduofrW77RPIubnSqgspR_kQcmOlr5TVPqo5nL_t496lTba1d4Jyv1I0oCWdQ7oIUQ1asPllWR-fg3RO0h0cE6YJPziQXbI44YoaHDq3Co-Di6fHcqsy3RH7nDnpWBhYPuxtd6wwmcoM_TUs0kpAx8mqXZDy4a9TnQai-M7dRyCiu1SR2fQgPtZ2Mnu4zlGFWq_k4G06fVudF9Qx6BtJqUJ0hvNJCemz5oY04pZRFY_vdwCDoNKfH56ht-1uySazzabV9rd7xhhi7fiUSaeeYkcdl4LSPFUMP9sxfDz6_lqUM1yjwxDZPuLgkqHvuhaY8NkCxJOmPd5ejl0crxuFRBpothcwpz6RU4uO04eUs-ts0GY1Quq_fbXw_nTBcW5MuZgAAYeqsHygwSsTEn3NZYmwQyLvuk4Q3oyF6jMCbk4-OhMqneyfrrRrOU9H3YB6i3TfWVVxN79z2SA7Nxs6jpw3Xv1xI5caJyarqz7M3dW-x0E6k18_Hvj8OO5x6hgXZutRdzS9V4NW66k-NJIx6phbtf4CZVS19xmgkQztdVvWp1PRPegDhXVyM2777sL9XhH38gD3S5Yh61YuiEpgvcnku7toPmj6vMPxYZOKfaF-12GITS0iZSyFUXxZIDhkNd84qU_w9UUn5wc15lSX2elKVCBg6c5RAvMDSg4ncnhmvKaJZnMTHfQutFIf52_gpjue4ZkJQXWHFKnF4dPH7UVV5Uw7-q1Xu2qIurFDKxXD1CMD2r2RElCPasHF_tLBCrSduq8KqFaVYXAPtSG_CXbG68s6rRIR23Bu6dSF-KhBr6xEjlf62yRdFgkbG15VNOBnsWhuMpEelGRvRa1sxCkmUM7Sc5j6jnHEVcvx9aTvWToxB3njc7L6qjF0off5rg_g-Vjy1c2lILa4iTQLGi59Q3-rYMEJqFfrtaK6Js4YFCTaIEEtm_4v_gEWKLlD', 'synch_version': 1.0, 'rhythmstring': 'eJx1Wgt25DAIu0qO4L-d-19sERK2Z6b73nbbThJjgxCCNOdU-lPLs56a84N_6X1ynU8e63nxSX9yaU9J82l2JQ_71a7m92nrWflZ9nm1z8ZT2uD1mp65njyTP5mL_Tza0zIX6FzghZnxtMab5nhmtiXmU-b7vFVWOvZghmgXCw0YbbbhxX3FxWp7ne2ZeLL7V7Utj-YL2QXYtsdgARvMadnP9SmrPG_n_tM4piZXrjpDsltwTN-9rbQGl6YleMP80NPe52sX4UzzLLZcWj_WuKWFG9OHQfNBX_SIfWK78gUnLZo3zSt2gvGe3Z6A4IQWj05HYG-jPsu-2RrvoFPb74P8sl9nBMj-z6Vefk1PGXaKnPyoxfx2hbGU5D_7pquHMQ-PX612x-y80xbptkaym6vZsiMZQKodtthXThZ424XdYVdg1xauFUfA_fV5E53poKr-ZYez34o53XFQv_FZ1ssr032_vWihse3BUvfb3R92aDxV-GUOK8CeHvXH7W64Njf5gNv0Re37Ss_wgLZ6WRQmDRrmvqUjfPt_uUP8atuRB8aTJ-BEbhoOMtdN_TzZ3dkGktEjiQruy0UnNT8nPGk7hcPxAG5VFuqAGT8vBh03ZJwTSIWzX3cpAucOfj8c7HEKD3YAk5dev9ynOyzFiRJcvA0PhxEJwpDiCXYBsj29gQ3ongps2jlKfcUnld630w0_E0O39uJMS4O_3Uj2ygYhHKqufYMlhH0ChsM2LH5Al1BdzajHEryXcRhekSk7xxhMMsDfoyzL3bNjFviOIZm0akGfnpB1hGMnMeP_7BTFtuu8Rwazq90vTSWkPdvp55Ivw8OPaZYYMHpo7ovkyOk5hA1PTxyQ9oBz3G4mA1ZfGcnVdCDtZjrvNF4nyCYQ2saxKj_Xuq06mIZ7eFTPg2xhKxanOmmu2J0bN0ytXrEc7h9iFC8DZq5gu9WCDtc7HhUYPdzozQkKBSjATMUKTAU7MfuR5UYrQx8Ef9vGOhZoABo_zv59-bmLEcIiUWs_zl9R3Gw9uxs-sDwqqixyrnhXxowQO3Grh6sBI7wquMHQZEhiL4NVRADcsRxk-KGC3b5NIS9SvU15GAIe5lILa8djtqAyC5wLgGctY1SJ-Ao64LgWkPXT1ULSPSa7A2sbnaSmdFBTNlbjuQryvCOpHHezYLniiEVySRwwiZnAKDiphEUUBFiaAX5-DMXQ72dzfxHaXq-zEq3JH66GVjIjff6Ki5rKWSwfpJBJJEtlcm6ajFuGl6wth8r6WAD7yx4uFwuVisJNQwI4BPofppUiiSIDQJjrpvfcySXvOp6drhXM5SiuVpnME8Vc7J9nQVx5vY6JGp46Zt1V8zpx2HS_zhq8ULoDov0eF8WW_LvyOXFgwyz2zrvyOL733bQdG3dOXjLNM2rjxSqQVGIOiNEBYPA16dTEWokYEiY76xw8r6qLZKUsE87rCvECOY_Lz7WcQIEoPbh2vBqrjbOqVtj8skjzwUD0YhEY-Dyu5GO_Sp3cVrenI4GhKOXJ9H6G-Iu6Vekc1NPvJt0zSBewlDxwfKp_YlrY7GBsHeUiqh3N8IIimJhNRqW34fEb4oFAQtINBlndBUwanMEfef0f0RHdH6tEdJDFbxbVvw77MqNAmwXPfjv5zqOobu128q_VsT0FHBh1LgpYqr_gXk9-q6vFWcszQtK0UNmHZ1107K4iPlWgOyGf37MHX8LVK8xXJYVSb6gWiw4yxXmWFitp2_T2qHAX9sWAnS3U8_y1hXjeQGtVJ3qXxcRFknTg4mUxge56x-YQ0DsX8B7WRVg-ZLz5-janW1ADDHQStqH8PGmT98WTzWoGq4Vg7Xub0iY9mqeyfbko7L2jzKFVJzkOccvPT3VAF44WMeOwrqO44cWW2NkrVPhpIz9__4qxyCdfNWIHK9rdrKBd5y4C93ShEnCYzut1M1XwUdsMFbnVz3cIEStiQ9q87Pwpx5lVrVhZv9sIN0R70Lwnni7BAijtcgJLCWYT_uiV2sHf9ohVCo0cNlbcFefoCvkqRLN3y3lR59utdgu6wkgtpzTmD3rwqU7BIaSaA4nHOUGNq9oTTtsJJwk9xTw_0R9l9AorDss93wcuN1zcF14gEjMj71kAT6kKutXNcpDDp7bCCt-fXPz2FJ8TB-bd9aOZj8Sj95zumjZDER055B8pvMN1tDRYiVP36-emPArET-2R44A7zfRxVLQo8VVHjyPABVTirwqWeOssoDhIydwQi7tJixG0jx0cPnfNBWrheUDmlOZG5sX2hQJitR5Fw7aC5ttMvkzzt1yxLr7G0nazZMymldPdbAYMxVS9koCDB0lpEqpWMLHJCPH15DjYsgq2LhdVdQ_zHPB-cOI8Ay1o-_BsVY3KwRnZPRsEOH89-2X3h8FiglOvwAQZJh54aRZXnIFQQOr1YDS8k79z7iD1FYoONVejkq3fnBTi0xqt84KK6_kQecArSGgQzsI95OGsQSWu8ktEtRK5NdLrdoHrieqIucIdpZ-OGyrK2cManVyWfbu6N59R-A5WjgaO4iWzY3Aq9Pq0jLMonzVF0Kcj94N01ybd6W1-mfMHY5g1tvJzyGjJu0oE5hHzC9PFqa1LDNlWpJuwr-StI6P8fgsCDLIw_hhBlINzSmx4G2w-68BTLWmqVXwInSLdnbHsWHdzd7oKObrk5-gQ7o-VzytMDB7k0aylLP7zZcG99UrzIkTtdLAxq6xoiJ9VDkPpVunOj11Ih6ZPfaC5tvOYYVmTdAZ9eIXyMU1CY1XAZD6gfhdxQBA3lwhoBwOUAcyqn5lX0HQjuDI93_rTFhjKaeXMLExNbgiVRufP3smjAjUft6ACmaNG6Parr9v6qHgGq6OVA915MXZhJkHvhsuolbrP6NhwuAR600G7hkisL6EDi14jtBMCUcYFhHo5QnperCSdVAWVjf6DpQ0DnyL42iyWaI4OSdwjLma_5NrdBdZvoNxjsY9NVLnyUwYEoDXaqCpRhmbzVndolM7aP7w98NE4nTCikbl7Mc3aAzsh24MkPzxQNhB8GsqwmgcG2dxSdogIMGz1eW-RwJuqIbnswcV8ahIIQxt6aeuqGBzZ7wxkuNnzDB9n1-RvNwyRo2yzAcEr9pGA6zr-ocHB_VfxE3auGlVYOwpVH07OmWinCJOKmyFmbukyvolI-AuFhT2sqnPM_LXCi7ramUboDVSj3qciEgeCodv2bFrFO9-9OLu4odp9i1JVw8XXF_Uav2zlsz7maP1ohHpekojXxCtb2AW68pS0f6Xao09A0ibxRleDlCJO3Sc2C8Ge06fa_pYRsR6Yr6GphMhbLutQbOq89n-PE1zjOQrC8j0daaLjdCGkxjva9DVGjKc733dx8Lr8bSBVx3epoj8ChbgsfVnTMY8dBm_yEDgjg7bSZVx8sUfXIZeSFMl7nV5NlbeVqNtT7shBVLEJsUm78XOpINznG8AkvqqW0wujxVu06Dn3W7Ldp6qr89VZtxWmptfiZWwGrpfAjxpaN0SLBl8R5oTi4UPp5OOvgx_RnHEjMhVzPg5OI4AbfPLfD_jmlahhHO3CCJG8DlVL7wYCttIIRBKJodMR2-qpLRlQpvR5asd4iOzsGmXFXDcEBLsKJz687nWIlCsGNwTImHwfv5NvnuGmTxqFqXQ5f2PpOL_K-ZKj3VOAPdZkPYwOeLeA14JJrx7wuWpCMEdPv_6PEWKILLhH_GOhrFiBc48cFZGSLrodpQsKTYr5SUjycQhqK8geE-LW99hQnYmvcU25Ov2wtVxM8JjCU69v6rWJ-XCin65NHP7dKSXx1vV3EJodNYKj-SsbVCF0s8tfC2k-I8YItY2XO3-4Ic_LWX-5gWeQG2rZZYZK0B2Tj64in8d0Pl6vZPUN42WEox4IcSn0ZyjCmFQIMCmqoHcj8HR8Au_6KVjh4Y2XoQgea4fPsiT-ZyjKBft8cVYdG2qTk4NrGxBWVeFTsYvXRnncjkC74tFAmiaCH2JmClKcupNp0MYGYqKXLiTItBvo-u6NTP4JCcCd80ZZxCT6m8xCH0gd3iMEtISLcIfq9Y7JfrfwgwzV-0yutJTHHDdHw35GVUcryB0b3t7eyfCkHEoxF5WO96DVjz0Ekd39IQVb45-h5PscUdwIR2dbIZMvZVuIstfHjiv8JjZ0flsRmw8_qKq3-HMd6vWeuYbwHRVF59g0EdkRHSLNBa80LTD2J7FE2a5oTI5NhaH0GGWEYzz7dWGo8isT72Ck9A9RMPeQ', 'rhythm_version': 1.0}, 'bars': [{'start': 0.73359, 'duration': 2.89386, 'confidence': 0.621}, {'start': 3.62745, 'duration': 2.89129, 'confidence': 0.342}, {'start': 6.51873, 'duration': 2.89249, 'confidence': 0.756}, {'start': 9.41122, 'duration': 2.89504, 'confidence': 0.36}, {'start': 12.30627, 'duration': 2.89085, 'confidence': 0.559}, {'start': 15.19712, 'duration': 2.88998, 'confidence': 0.522}, {'start': 18.08709, 'duration': 2.90216, 'confidence': 0.425}, {'start': 20.98926, 'duration': 2.8889, 'confidence': 0.075}, {'start': 23.87815, 'duration': 2.88397, 'confidence': 0.495}, {'start': 26.76212, 'duration': 2.8907, 'confidence': 0.899}, {'start': 29.65282, 'duration': 2.89263, 'confidence': 0.777}, {'start': 32.54546, 'duration': 2.89465, 'confidence': 0.087}, {'start': 35.44011, 'duration': 2.88937, 'confidence': 0.484}, {'start': 38.32948, 'duration': 2.88949, 'confidence': 0.649}, {'start': 41.21897, 'duration': 2.89347, 'confidence': 0.735}, {'start': 44.11244, 'duration': 2.89176, 'confidence': 0.03}, {'start': 47.0042, 'duration': 2.89227, 'confidence': 0.501}, {'start': 49.89647, 'duration': 2.8927, 'confidence': 0.466}, {'start': 52.78917, 'duration': 2.88847, 'confidence': 0.64}, {'start': 55.67765, 'duration': 2.88844, 'confidence': 0.238}, {'start': 58.56608, 'duration': 2.88888, 'confidence': 0.578}, {'start': 61.45497, 'duration': 2.89223, 'confidence': 0.55}, {'start': 64.3472, 'duration': 2.89553, 'confidence': 0.569}, {'start': 67.24272, 'duration': 2.89416, 'confidence': 0.03}, {'start': 70.13688, 'duration': 2.89082, 'confidence': 0.129}, {'start': 73.0277, 'duration': 2.89208, 'confidence': 0.531}, {'start': 75.91978, 'duration': 2.88924, 'confidence': 0.423}, {'start': 78.80901, 'duration': 2.89266, 'confidence': 0.11}, {'start': 81.70168, 'duration': 2.89195, 'confidence': 0.646}, {'start': 84.59363, 'duration': 2.891, 'confidence': 0.836}, {'start': 87.48463, 'duration': 2.89134, 'confidence': 0.495}, {'start': 90.37597, 'duration': 2.89372, 'confidence': 0.16}, {'start': 93.26969, 'duration': 2.89213, 'confidence': 0.219}, {'start': 96.16182, 'duration': 2.89144, 'confidence': 0.644}, {'start': 99.05326, 'duration': 2.89143, 'confidence': 0.447}, {'start': 101.94469, 'duration': 2.89504, 'confidence': 0.102}, {'start': 104.83972, 'duration': 2.89204, 'confidence': 0.624}, {'start': 107.73177, 'duration': 2.89298, 'confidence': 0.757}, {'start': 110.62475, 'duration': 2.87419, 'confidence': 0.621}], 'beats': [{'start': 0.73359, 'duration': 0.72127, 'confidence': 0.94}, {'start': 1.45486, 'duration': 0.72517, 'confidence': 0.862}, {'start': 2.18003, 'duration': 0.72325, 'confidence': 0.936}, {'start': 2.90328, 'duration': 0.72417, 'confidence': 0.886}, {'start': 3.62745, 'duration': 0.7242, 'confidence': 0.921}, {'start': 4.35165, 'duration': 0.72167, 'confidence': 0.865}, {'start': 5.07332, 'duration': 0.72237, 'confidence': 0.851}, {'start': 5.79569, 'duration': 0.72304, 'confidence': 0.854}, {'start': 6.51873, 'duration': 0.72477, 'confidence': 0.93}, {'start': 7.2435, 'duration': 0.72045, 'confidence': 0.89}, {'start': 7.96395, 'duration': 0.72322, 'confidence': 0.931}, {'start': 8.68717, 'duration': 0.72405, 'confidence': 0.866}, {'start': 9.41122, 'duration': 0.72424, 'confidence': 0.885}, {'start': 10.13547, 'duration': 0.72249, 'confidence': 0.825}, {'start': 10.85795, 'duration': 0.72395, 'confidence': 0.934}, {'start': 11.58191, 'duration': 0.72436, 'confidence': 0.858}, {'start': 12.30627, 'duration': 0.72306, 'confidence': 0.923}, {'start': 13.02933, 'duration': 0.72176, 'confidence': 0.916}, {'start': 13.75108, 'duration': 0.72303, 'confidence': 0.926}, {'start': 14.47411, 'duration': 0.72301, 'confidence': 0.877}, {'start': 15.19712, 'duration': 0.72235, 'confidence': 0.869}, {'start': 15.91947, 'duration': 0.72105, 'confidence': 0.829}, {'start': 16.64052, 'duration': 0.72104, 'confidence': 0.927}, {'start': 17.36156, 'duration': 0.72553, 'confidence': 0.893}, {'start': 18.08709, 'duration': 0.72553, 'confidence': 0.903}, {'start': 18.81262, 'duration': 0.72618, 'confidence': 0.819}, {'start': 19.5388, 'duration': 0.72554, 'confidence': 0.844}, {'start': 20.26434, 'duration': 0.72491, 'confidence': 0.794}, {'start': 20.98926, 'duration': 0.72429, 'confidence': 0.594}, {'start': 21.71354, 'duration': 0.72173, 'confidence': 0.434}, {'start': 22.43527, 'duration': 0.72175, 'confidence': 0.804}, {'start': 23.15703, 'duration': 0.72113, 'confidence': 0.921}, {'start': 23.87815, 'duration': 0.71856, 'confidence': 0.791}, {'start': 24.59671, 'duration': 0.71986, 'confidence': 0.79}, {'start': 25.31657, 'duration': 0.72245, 'confidence': 0.892}, {'start': 26.03902, 'duration': 0.7231, 'confidence': 0.87}, {'start': 26.76212, 'duration': 0.72376, 'confidence': 0.86}, {'start': 27.48588, 'duration': 0.72056, 'confidence': 0.818}, {'start': 28.20645, 'duration': 0.72253, 'confidence': 0.909}, {'start': 28.92897, 'duration': 0.72385, 'confidence': 0.85}, {'start': 29.65282, 'duration': 0.72196, 'confidence': 0.849}, {'start': 30.37478, 'duration': 0.72201, 'confidence': 0.777}, {'start': 31.09679, 'duration': 0.72334, 'confidence': 0.868}, {'start': 31.82013, 'duration': 0.72533, 'confidence': 0.887}, {'start': 32.54546, 'duration': 0.72473, 'confidence': 0.877}, {'start': 33.27019, 'duration': 0.72155, 'confidence': 0.753}, {'start': 33.99174, 'duration': 0.72352, 'confidence': 0.864}, {'start': 34.71526, 'duration': 0.72485, 'confidence': 0.793}, {'start': 35.44011, 'duration': 0.72295, 'confidence': 0.816}, {'start': 36.16306, 'duration': 0.72105, 'confidence': 0.806}, {'start': 36.8841, 'duration': 0.72171, 'confidence': 0.88}, {'start': 37.60581, 'duration': 0.72367, 'confidence': 0.863}, {'start': 38.32948, 'duration': 0.72368, 'confidence': 0.847}, {'start': 39.05316, 'duration': 0.72045, 'confidence': 0.812}, {'start': 39.7736, 'duration': 0.72173, 'confidence': 0.899}, {'start': 40.49534, 'duration': 0.72363, 'confidence': 0.8}, {'start': 41.21897, 'duration': 0.72359, 'confidence': 0.814}, {'start': 41.94256, 'duration': 0.72291, 'confidence': 0.783}, {'start': 42.66547, 'duration': 0.72287, 'confidence': 0.864}, {'start': 43.38834, 'duration': 0.72411, 'confidence': 0.854}, {'start': 44.11244, 'duration': 0.72275, 'confidence': 0.8}, {'start': 44.83519, 'duration': 0.72265, 'confidence': 0.633}, {'start': 45.55784, 'duration': 0.72257, 'confidence': 0.881}, {'start': 46.28041, 'duration': 0.72379, 'confidence': 0.765}, {'start': 47.0042, 'duration': 0.72181, 'confidence': 0.871}, {'start': 47.72601, 'duration': 0.7224, 'confidence': 0.884}, {'start': 48.44842, 'duration': 0.72368, 'confidence': 0.906}, {'start': 49.1721, 'duration': 0.72438, 'confidence': 0.842}, {'start': 49.89647, 'duration': 0.72318, 'confidence': 0.861}, {'start': 50.61965, 'duration': 0.72263, 'confidence': 0.741}, {'start': 51.34228, 'duration': 0.72275, 'confidence': 0.848}, {'start': 52.06503, 'duration': 0.72414, 'confidence': 0.836}, {'start': 52.78917, 'duration': 0.72168, 'confidence': 0.885}, {'start': 53.51085, 'duration': 0.72113, 'confidence': 0.88}, {'start': 54.23199, 'duration': 0.72442, 'confidence': 0.909}, {'start': 54.9564, 'duration': 0.72124, 'confidence': 0.873}, {'start': 55.67765, 'duration': 0.72193, 'confidence': 0.835}, {'start': 56.39958, 'duration': 0.72066, 'confidence': 0.565}, {'start': 57.12024, 'duration': 0.72261, 'confidence': 0.744}, {'start': 57.84285, 'duration': 0.72324, 'confidence': 0.567}, {'start': 58.56608, 'duration': 0.72129, 'confidence': 0.668}, {'start': 59.28737, 'duration': 0.71998, 'confidence': 0.744}, {'start': 60.00735, 'duration': 0.72447, 'confidence': 0.794}, {'start': 60.73182, 'duration': 0.72315, 'confidence': 0.777}, {'start': 61.45497, 'duration': 0.72376, 'confidence': 0.794}, {'start': 62.17873, 'duration': 0.72178, 'confidence': 0.794}, {'start': 62.90051, 'duration': 0.72304, 'confidence': 0.759}, {'start': 63.62355, 'duration': 0.72365, 'confidence': 0.747}, {'start': 64.3472, 'duration': 0.72361, 'confidence': 0.828}, {'start': 65.07081, 'duration': 0.72294, 'confidence': 0.877}, {'start': 65.79374, 'duration': 0.72354, 'confidence': 0.898}, {'start': 66.51729, 'duration': 0.72544, 'confidence': 0.857}, {'start': 67.24272, 'duration': 0.72411, 'confidence': 0.843}, {'start': 67.96683, 'duration': 0.72212, 'confidence': 0.75}, {'start': 68.68895, 'duration': 0.724, 'confidence': 0.87}, {'start': 69.41295, 'duration': 0.72394, 'confidence': 0.641}, {'start': 70.13688, 'duration': 0.7226, 'confidence': 0.769}, {'start': 70.85949, 'duration': 0.72321, 'confidence': 0.77}, {'start': 71.58269, 'duration': 0.72188, 'confidence': 0.871}, {'start': 72.30457, 'duration': 0.72313, 'confidence': 0.853}, {'start': 73.0277, 'duration': 0.72374, 'confidence': 0.851}, {'start': 73.75144, 'duration': 0.72111, 'confidence': 0.813}, {'start': 74.47255, 'duration': 0.723, 'confidence': 0.906}, {'start': 75.19555, 'duration': 0.72422, 'confidence': 0.844}, {'start': 75.91978, 'duration': 0.72159, 'confidence': 0.857}, {'start': 76.64136, 'duration': 0.72152, 'confidence': 0.786}, {'start': 77.36289, 'duration': 0.72212, 'confidence': 0.87}, {'start': 78.085, 'duration': 0.72401, 'confidence': 0.885}, {'start': 78.80901, 'duration': 0.72463, 'confidence': 0.875}, {'start': 79.53365, 'duration': 0.7214, 'confidence': 0.735}, {'start': 80.25504, 'duration': 0.72203, 'confidence': 0.849}, {'start': 80.97707, 'duration': 0.7246, 'confidence': 0.759}, {'start': 81.70168, 'duration': 0.72396, 'confidence': 0.809}, {'start': 82.42564, 'duration': 0.72267, 'confidence': 0.789}, {'start': 83.1483, 'duration': 0.72267, 'confidence': 0.882}, {'start': 83.87097, 'duration': 0.72266, 'confidence': 0.865}, {'start': 84.59363, 'duration': 0.72393, 'confidence': 0.856}, {'start': 85.31756, 'duration': 0.72198, 'confidence': 0.824}, {'start': 86.03954, 'duration': 0.72193, 'confidence': 0.906}, {'start': 86.76147, 'duration': 0.72316, 'confidence': 0.807}, {'start': 87.48463, 'duration': 0.72309, 'confidence': 0.83}, {'start': 88.20772, 'duration': 0.7211, 'confidence': 0.792}, {'start': 88.92882, 'duration': 0.72361, 'confidence': 0.873}, {'start': 89.65243, 'duration': 0.72354, 'confidence': 0.859}, {'start': 90.37597, 'duration': 0.72413, 'confidence': 0.806}, {'start': 91.10009, 'duration': 0.72279, 'confidence': 0.635}, {'start': 91.82289, 'duration': 0.72277, 'confidence': 0.886}, {'start': 92.54566, 'duration': 0.72403, 'confidence': 0.749}, {'start': 93.26969, 'duration': 0.72401, 'confidence': 0.791}, {'start': 93.9937, 'duration': 0.72207, 'confidence': 0.775}, {'start': 94.71577, 'duration': 0.7227, 'confidence': 0.884}, {'start': 95.43848, 'duration': 0.72334, 'confidence': 0.862}, {'start': 96.16182, 'duration': 0.7227, 'confidence': 0.85}, {'start': 96.88452, 'duration': 0.72206, 'confidence': 0.813}, {'start': 97.60657, 'duration': 0.72206, 'confidence': 0.914}, {'start': 98.32863, 'duration': 0.72463, 'confidence': 0.855}, {'start': 99.05326, 'duration': 0.72206, 'confidence': 0.833}, {'start': 99.77532, 'duration': 0.72206, 'confidence': 0.761}, {'start': 100.49738, 'duration': 0.72205, 'confidence': 0.875}, {'start': 101.21943, 'duration': 0.72526, 'confidence': 0.891}, {'start': 101.94469, 'duration': 0.7246, 'confidence': 0.873}, {'start': 102.66929, 'duration': 0.72265, 'confidence': 0.719}, {'start': 103.39194, 'duration': 0.72262, 'confidence': 0.852}, {'start': 104.11456, 'duration': 0.72517, 'confidence': 0.773}, {'start': 104.83972, 'duration': 0.72321, 'confidence': 0.784}, {'start': 105.56293, 'duration': 0.72382, 'confidence': 0.755}, {'start': 106.28676, 'duration': 0.72187, 'confidence': 0.866}, {'start': 107.00863, 'duration': 0.72314, 'confidence': 0.849}, {'start': 107.73177, 'duration': 0.72311, 'confidence': 0.835}, {'start': 108.45488, 'duration': 0.72181, 'confidence': 0.794}, {'start': 109.17669, 'duration': 0.72243, 'confidence': 0.884}, {'start': 109.89912, 'duration': 0.72562, 'confidence': 0.783}, {'start': 110.62475, 'duration': 0.72367, 'confidence': 0.751}, {'start': 111.34842, 'duration': 0.71335, 'confidence': 0.609}, {'start': 112.06177, 'duration': 0.71991, 'confidence': 0.691}, {'start': 112.78168, 'duration': 0.71725, 'confidence': 0.601}, {'start': 113.49893, 'duration': 0.6719, 'confidence': 0.447}, {'start': 114.17084, 'duration': 0.6719, 'confidence': 0.073}], 'sections': [{'start': 0.0, 'duration': 16.64052, 'confidence': 1.0, 'loudness': -10.305, 'tempo': 83.003, 'tempo_confidence': 0.89, 'key': 1, 'key_confidence': 0.131, 'mode': 1, 'mode_confidence': 0.452, 'time_signature': 4, 'time_signature_confidence': 1.0}, {'start': 16.64052, 'duration': 31.08549, 'confidence': 0.587, 'lo</t>
  </si>
  <si>
    <t>{'meta': {'analyzer_version': '4.0.0', 'platform': 'Linux', 'detailed_status': 'OK', 'status_code': 0, 'timestamp': 1662486605, 'analysis_time': 5.23577, 'input_process': 'libvorbisfile L+R 44100-&gt;22050'}, 'track': {'num_samples': 3097756, 'duration': 140.4878, 'sample_md5': '', 'offset_seconds': 0, 'window_seconds': 0, 'analysis_sample_rate': 22050, 'analysis_channels': 1, 'end_of_fade_in': 0.0, 'start_of_fade_out': 135.27365, 'loudness': -12.79, 'tempo': 82.008, 'tempo_confidence': 0.311, 'time_signature': 4, 'time_signature_confidence': 1.0, 'key': 0, 'key_confidence': 0.198, 'mode': 0, 'mode_confidence': 0.375, 'codestring': 'eJxVmdeBJTkOBF0pE6iF_45dRLJ7p-9jZ5usRwGVSICt31NmX-0r3x7rtNLu-lob35xn7rrH-UZd3ypttFPL-Lb_Db-MVr5a-eeuUvfapX11jPK1O2Y_dzI8c3391lHWOP1rfP5qmbtzkj-c7bjXqmft_bXNEn59xrn8sPlPXbXWzpHds-fcZ5665tfnGVzq7HrO6l8_m9PKnuM2fjcqG49yy7hr8Vc_blfOnKXydSBUP52_2-brWZyza7v1tvnNcpi7o4zFRb_ZlP6sNiu_4QZsf9o89459v7l6-xo6PPXs8k3lZWO0w6WmKli7t7Wum4yCjttquxWWrrkKUrHrnYiyOHXX22efKH_XjhW4U5-1VFZhlDovn6sa47eHi0Tgb_MzjhmlsjW_VRXzllru_U7JmXO10vnpQcIYwFu1ylVRDHq6e3vqQaHIzzf2-g6LMdG6syz841x0envpfWs7zfTN2jj21A9luHE85GwcgvtiRazVORH1HPTPWoTBZ4p-gNb6quNW15W3deOkzrgvBcTufelFZXG5hregyToZ6xmoAmPfsvHBztVQRsOXC4qqOscp_HyOxn4aV8e6pXXP54_x3XlPu3uynmP9fS93X0yO1o-eN3UJjmtL4frSUf2qXlAX_tMbq3vljozVtd-7MXDREVpG7opJMT7fV0ezjHUSXfcMLkzIoMOsx608Dr9DBhbUZoChoahgDZxKbWD4gtFwhz0mv59K3_jfLAjMeO-ldhvndDZYBWPgmb0bAUYUjjc6Pjyu9yE0OR-PP93rcFDRw5va8fNeiYd1ZuteTD9wkovWauCoLBxmo9vL_rtzPlE9940-9mQDHAzv3M0FOofjSUiJEf5LIGBbwqIe1bE3EU34sPxw1e_qv-tcx4kUd19jIh6hh3jldm6m8W4pJ_oiRI3YSuy5AHcs9zhG4V8vhHDrg_tevQNPwrGZZIxfooDG8trv10r0V7Uj53kRgqH3hXUxVCu4CfFapk6HJxl9BAk4BaKV49rSTzk4ZqvqqufKYhp4qIaN1b4Mtuq_-IELlt-v6HoQFq-pGLWLGQA2wnS2xydPoAu0rY6NTMbYGQfSCdZ5Y4AQ_B2KAvgqM67TxiSQ2J-gFS1aoPDtPxr3nQnyvQqeMbt47Xn8FiNWwWEIGOeIo9XvM-ed0_2T8X2hMVbDfT-wj_vhKFjqer9oYZhZ2qqODXQDk0ADmQk8M8JR10t9bV2fMShjZLYd118INFsSyBB_-YQ83odbCgdHmFWf29AAZUkIAObXgodsPgEszz-GAo6ARCAoY5Pd6aYdsIax5rxcju2U_5bgPX5xqhB11Q9jrog7msF2-xlzKONY-eo8czpWP6w6gpNOaYoALjAYRzAmVQAdQg7OZ5DgmrjdxWUGWU_s-LYpaqw4VsnxCAPUfF3_YTyIIFIS44hnVHAc27WIA5Lvth1z6UDNIP8TPkyY3kjuZ_feGJMUsfcg85F4scTopqk1T6sCKeGkf2IG0KhwgeH99U8gwfXT-__4p0Gf7PDPP1F0K_83VqA_Y7Iw6ws4J4lAIlK0E7gAnquGwBZ2IM45Gwv0jer0WDwCAGKsREiPJyAiY1MTOZYcV-Uqp8RjiioGrPohW2NxsKS1ru-paP32muzkHVgQcYFSsphJxggYhYOHOSepGnIAuIk618wDm0AbmFAURwFgHaBGOmdsBsbB0Cd4yNiAfA5GdjRVt78ONgIo_xxsVC1I5iM1DBx4iObBWq4Ac4Cx6QFli5-e13Q49UcyRlQmzngXRh9E1Ajtwk0wbUGg0RWIBTju0XijcxIQAJ64g1QLhW1SEQDaoVrlCYBLEoaMtWBc8GAgxgrcSW3gxZ4fp7SRa_MdRINIShVkiIA1vxeMxKFrLuT3S48kOYGp4O0IwOD7wC8_ZdzXD0DKHhhrvqXVStFwS3ERHtwmWTKWWQDApHoBC_993HCDV8ex4otXrHcY6oURyyK7MjZ1hBzjCHw_LeYn1RKAMk0DcMMy-xKJRvBly4-TukH1JRXgB1N8loUinbCG-dHLVfptbh1Gxgh-kDwA_6IZpOGP9xIe7FSSO8FTxL5SO6kFoQywAUGhupq_O6oyVqiQpBTiVgwHxsg_sTrRMv0uoHYzWNHxp1WAsEYG8LwQq8FyygiOa_0VB4grfM-HP5A-_CGcZz145B7N63eND2tAeTtAKPc2GgBrfAsGs8Mcjsvh4n0bPTjvbm-96sANQRmYG_cWZPD2C1AZ5sN6Q3qEMqdyCU9tyhtBO3TqcTVoJZmfKoMwIlTCqWeP7y1Dy0pgBeJZr0WsTbgDXBsCYhQChSZzjm4EN9-XzvDQlzBmHG1sRIfo-h0rIG3fXohrJrdQSlkHmYXDFYjYDu3siiEfRzC-XMcR_gBwBBPXOym2rI-Qp0kA2w-WJvRnkItMe_YuKuvEF_YjJ5RBsKP29_dXbCboDaXr9-TWDZkmSP3-H9eggigWjNx_SyHIsgylTR0mbw1WGWv7FktYdUlShVdMQXVGjKawhMCgbJPMelQJX0WhAAPotMoDZt3tEyAQd2iMdc2Z0RnARyozh5qZWlDc1c10T_QtoQwAkEdACSHcy8N63FziBSBsAUNOTApUa9NKrv_kdYgPuw8p9T8YXik4_4417Z9xakwxmFKlOraq_KHE-R5hIMYVisX5gbWqRkFFlL9SS1oegUwymBTSN9nrOI54nDfwcxmXeRd_OxZvNTWpPK5jK6zFeL_fg3Lb-5wf18V3iXDGpqnwFnk3Yyto7o4eyeQmtBFiAf5gMsbK26zRMb7rJRqyTJAZX10pHik-CKs0F24Ph2Y6DHKFN1EKDgq2xf7hTZKsaRHF2KyNESiORLh174mvd0s_NJGC8odnnLQsfmAfFJyXsTj4YF517hSU_2Ce3GtJJNBQZG3Gxv8yDQHjjJs8Wpce45XnKRivoQTHFZIkYqRAnZH9mzWU9RpEeXB-gA42SxAoKVTGW5qNEMTv_aUhgpgzJQjNbgfIyCZmGIFtK3_JfUdLCODB0zywzYORD5pVWnY--nNaD0nPwu-WRVX3f7ysMEuKUcDUlMvsCXPiQtO8p5n1L8diHQ5jhZENk_XhAOR3aMJOzSm9HWabTzXrYO3Y6kGApYJIlwSk56-U1DAatFP8LBiwN_sB4laDO1iCP01bHDslNWoh8-v5PyUl7EH84i-x8BjOqFjGHH1ZFO2CP-_UmNQMx5aFY72oKV4ZnhQsvJa0ZMBqStK_IZjL7ogZ2wYF0IU3bzP6SLLcslzidaekJLJIBTaCdkrKDXeCw0BLTknJDdIfi2rGNw0MWSjZCtcMr9OYPZY4Fv2WV67HoIwf2HJFMx_xOX_BmjWffHz9Ic7HyvH_xivlGdau-b2VxtsPT3Est3sBACgwXsncqPO-sfQDX5VxXARKYWkRR7YFAE4AEIJGYDH7iRfl9TRwVYbSWttSVDzPUkFRwIdS7PsBAX0Lv2K1BMbZAX9m9VIYuReUntRyAoY2Q4CRMhmb2aihSbzX76ka5VIbF2D9bqnCpnkUUgMqGC3oGYE9flvJy1m6OZmxwjZtiF4xxmN5U9aJCY2z9O6QFARj_8fy3Gva8IHc798Ghz23FIn21Tocb5riBatlGszyK2dna4rOiBuSh0YX8hf5jLYFCEGmA2mEn-g8lG1ESQm7nzp7hSNXivobkmeRaCbGq9tPS_Ck5LipIcF2jEd60usfrYHeS1OuTYk3Rg62a6-Z-m9sCUb8kWiwD2OxXkptjcM47TFcC1wwau6rKUPBwSvpWkvPAciWtKmN9EDI1AC6USctSg_ECu7KF_70QIi3mf2uYOzvf7Ac4BBqMLPd4_Q8YOqMpbR4Olho_-q-mpNEU-ySSpfj2yATtLfH6yXRNjNtCTG2O07FgHM8xjYDyVTkwo-9T5sKZMJj0YljpgS1EU2aRiEBK6IItDBZ3fOarQocBZzUZElG3ICx1IUwAXyanyWt1FXG2Dbppj3H_4A7xy0tinLN7tw7tC0cGzceysWdbbTyuxQPRfFwIdvQNSiUmpRsBv6iYCbM7rZQahqhYBpbzC6j3G-FcE2ig7faDCYlitcojwgAQtIdROlQa0IXhE3H105CbYaM7cMAlkyRzJhDm5BMCGHdX_LzyD7-2dpMs1kSYuNx2-u0jjGNCQIbXpvCJv2hG-uvmkrpv4YLEr9Osw8fYvPOD0xkVlDcx-5jGa_7pzK4ixNGe7d9u-0RMREyVGwr4RoqaMQjkj-oXZw4culik9DK2pn7Oh9kFnv4fOlRAB5YWnriAUH8HAonZ7Fr336bfZbGBHwZ50-3j4nXToMmUK3ddHJe-UoIEaxOWOL8NFBkNlw7hACsgGq3TIgPsn1U9drqepBQwlW6u6b_D-AcC0-vGgB8TRIjhomddMUpQ59l4sZ4uMFKU7k80Cs2DgKnzCgeC2G175uOj9_bT56a9z0bCCyWJLb1X3mLAqks07WR9qgoec1IuSD2echZbeUn8id8oazkdBk2e5Dg53s98bXJGhx4xeFScgQQswSbew_z_G9I6UTvPcGGEgZYeRN7mImzA5-Z-Kl-TDqCdSpf-9X8xJ5_bfGQk0awngqXS6MFUO7Kk0cOWzO2qW1rOKHLiOfSRk_pqYnsBhDCKqinu2WdA0X1pqOmRoWFmVyc6OlwoshdIktaeHg24S8TYSJhRgkD_fZiwU8rZ_xkOJ4vH5Ckd7ZM3Qs1ko5lnIBRVHDDI1LoitiEXVS-TlKCXZhtg4_q_5zfnFHfA84j-Fh-ZNPwZhsxo78XHkWf1jNQGbV1LAG2t4aEZ2IYyNAx_P56jQApiQASNF6b-DV_4Njz5NSUwFb73e5NKl0UDquAZXVlv_bfdVGfD44PScoOK7_2_DPh1nyV2ADHTBgakmKravZoKXRtN0nsassLKgHFsdmghuraLMiDIxN5dZjiRBUo-DcPMHZxIJcc31L8QirVTTZttsEIb33WJcFSMJ-4IYadyKPKld7lNbTl8TUVZPENwihZv72ZZAXfTv42Z2pL0QykE8KGSUvrj6jg3nn3gvz9tmuSH5iQStiNbBYQTlgnUfZxnz7zC4lx89W3Zs8Uzq9Fs431Nh8xxqQ1qrfOz8OEDWkf6_IkS7Wiq3lEuGSTncyRW610eLsd2xUFp5i2K05Q5lZLR3lt8p-Jm66zcUTKdiYPtFIQLBcNp6IekNCi4d6joSWEL9M-pdT28xZb01LW_1peY5MTdpCHDPVfS2WLXu2mbvyvB-P75GuY_zRh6ntx-NeFkQSu8v9Lzout3yX9T7GcJb0kUtiJ1GfA9uAqq6tlhC-cJa8l8nMKIifSJ3zdmQnlZuIVDL_tGfSUJ3kq0i2wO9FTmfsmYo_CN1wzPijDAuXuYY47b8hrZ8J-4LiZUmO9J0f6FqObOfEe4Juc3QTQUxmL5oDOqHmclYkEza1MavpPf9G8h0D-60JCxKVY6criVZmQVrgHDuqLa58_TXBiJfrvqYf5WSu-G_t4bDD4PrNHULKHRUKH2Hz2TPiOeEWjdaOPPLyiaBO9_tbNnyYA0rIJxzee17bBq2yLWI2s8_O-lLfZniYhWOhzas2SgMXxBSPe3lMK27phLsLlfdVAm7YOas97qkFufvGQK8ui8LUCGxrfB9X_AT0urYg=', 'code_version': 3.15, 'echoprintstring': 'eJztXWl6HLcOvBL35Thc73-EV6x2BGU-CbLeaCzJ0Z9KHDQWAiBZZPc4xhi7jQJRhaxCXRpMDWycGuSlwRwa7KKAi12DPDTYWQEfmwa5a7CbAiFXDWrRYHUFYswa5KLBTAokq0KMGuSkQY0abKtAjkGDHBUo0WmQvQZrKVCj1SA7DaZRoEUVsgpbgx6WBmlrMKYGqykwwtQgLQ3WVGCGrkEaGqykwApNg6TCigrsUDRIVYNRNFgKWMxEDZZTwMakwQganNX_VXCYxAokFeZWwAenQfIaDKvBnAqEZDXAdvc6RL81SEaDvjQ4KXkVEhYABeK_YVaNnPwGQ6kq6BxEbyedoVQVVIbirApRhdo1mBp4q4LOX6oGwVYNogpVhVkUiFYFnd1UFe5hNzpDmRpkq4LKX0r0GlSnQLUq6AylqqAzFKuCzl_GVuANhlJUUBnKMCroDGUMBd7gIEWDN1hGUWFUBbZRQecgRYHDyDUIKhQVRlIAPEWDEDUoKqj8xQUVigbeeA1UhhKC1aBocGaaAjrLyCr8m1Ykv_5OLqDBW1xAva34JC5w326v3lb87Pa_vdvnqsE9XKBMDb4oUyhbg4cxhXu4wDRDA323N02Dz-ICD9ztkwZfc7c3KhSvwdDgHi7giwYITIM3eIRR4A_ziNNVr8NdLOOOtx5f9Mbhk1jGXXcKRYO_j2Xob0zu4SB3sIw8vQLFqqC_T_mk24pPu4_4jjcOOgcpVQOdZTzwTiFp8B1Zxht3CnewjAfyCKPB1-ARcZNHOA3e4BFLg7t4xNTgv8YjHvjm4nEsI2vwHe8yviWPsBp8TR5hVPgsHvFpdxl3sIz__y5D_3ri8zjIHSzjjdsKnWV8zdsKlUeEocFHsox9933ED4_4q3nED1P4DzOFT3vrcQ-PKEODe5jC4-4jHscj_v_bikfyiE-6rfg0HqEyBf0rzO9xW_HDI_7zPOLvu3HQ32u88fVE0EBnGffwiLu-nlB5xOOYQtgaPI5H3PPW45N4xBxNgbtYxhv3EUWDx_GIL_nW4y0e4TX4mvcRj-MRP-81fnjED4_4v3nEo77C_Ja3FfewDP29xuO-0VR5xLdkCo97r_Elbyv-wvuIT3qv8cDvI_Z6DsmvNGsvO7kwky3Zuh3m3LXZMVFz2-rEjmHRGXzErmVbBqkMqxfT6li5NDd6bi67tVtsMSA3KQwfK02VHcxKYdvaUm92VjP9nAuHoWLtoBUzXXRz5bFW9jbW4bKny46VYbp1vpI5fvkwVqEMO9sZujTLu06Xw6fz3gd-27JrOp9Xpw9nMaPEvK2p9NRybZj9y9oU-sYf-5xplUyX9EZHPdeYYdgvjHRFehNHpTtopO7qDg3pO5Zd3BWbXTDbI7Mp-9xm8BYzPjlXaC-MZlMFFFvDXHCSLccWfWi22jRbHwM6pTS77IzLL5Q2dx-WjXG4UdKy1XeTcuzbe993scb5gSH24GKtLa65I4Mceyznuq2dVei9xS5ViAmjwGh6M3mEEKyzyfno0szh_HYIVSiYn5PNIFU4f_EEemfYySoEX0diFfratdMv-2WdBeuqwmkGWhkrjnHTdQ2N1r1f568Gadaz61gKlCoP6brRdwBVCDWz6_DIurquLrCPq_q-Jlfcyo3jHbluVK6WEkcqoK-jNXRmR6HSqiH16k1PGOrcc9ERa8Ryg-_AlkMJLKjeVfMEPonMxhIK-inmnBNiTc6-r3OK3zjlhD5yQDLZOYcxomS2OelJNEg3rILknpbLGQMt_yrAP5NutJj2s548uefD7LrZ_NzWtTXy6M6yJ2mZc1C6k5bLwDmMLi_Lp-skZhdWSXTO5xIWPTgecLrBBF-dv6ygzF9WkNFLBSd6A4PIzjP6NtDaMoSrguiSDlGPUkuHiu93jchNrIFSUI5IxtHKcoGDRhMW_676xpZnEssfuOb0mtouJu0zo4K7LGPCogxzLVl9qm97FuxinilJWDYSLVsk-srk-RtCsMmtPJmSHNzYTMnV3tgvZsBa3MD7XRylj1ZQJfQnlhxmCOtT2Ej6ij0hrb4NW7dxGGT1IbHHTfDRMxsxpzQnJlAOfoY9Wy2txB6w3E979hisGGMj2gCaUs0-zY9HY8rb2ozFDwOwY0fUm2u76SUXru0Gy3vk2r7jmPGyfPLsdjvp-ifPAzMCbWv9QMekcI46i5axGWJjfc8MlVpyCDfdLjOUZWS3yx6FJdONKyXsujMYjuPX9hRn5gztDYskfcgQuJ1sBGW4Xr0rZukN7NRIsuVfAnKmy5llOFac9cIUNK0L5prdyHCoIe9rU7_2Xx82Eo7diLqswvLZPasC5jPG5CaePF0CmtCDtAqrsPw8WxLqK1Vgfdk5HBEdsaAZcwW9jP_iQg8Gs3qheFCIDqZupAaLQaU0oJPcj66ii03g3LXV1vLayVMq9kSKndBlqlFKU5ROg2JTSnviiGoi_T7ZyLXWLNkQjVezQUeX7lF7fzYm2FWK2G2ML8VNSgc2nr5XAGc60sPl1hjY4uio2LkzNrMB2oWTRvVYM5IbKV7mJ8gK1qeRuo0tYS6mGUGwygfGfE8VJJM0f9t1TyPHbgB-edSk1zhyH-z2HD41WDIGKWq7G-dkRFcYT6V9aUSfFXMvKL4Uit5oCrzPX4Wfy_fO6tMlLVOXfmW8LIWUjC4ppd-_YKZ81rrxRvWfsiHjpTc6kuqzFLQnqZNKs4I3ueLsNq76yQa5xvG0ULBzwiEunN1fZGW4J1ev7ilSlAR2sA1OxiudgYLA1BUgwPKY0620j-4rpecqaPxZ3VmiSaKLozsI3b8t3-jGaUGrjhScDif4FyzfE3P2-KfDGcPaDvVLigNAA-Wa56LMV0qL2aXSFKXgsHFTd2B5Czh470rnudnVKaU9Sqn7LWp0jRwrQvThMMwjFQ3JCwdINXqjI0qpRintiSOqSXLeF9VTFVoo_3T7UyxSQVbh1RqxCjc1wlH43Om9UiM9k6927G9IH1iFkyumicOiPck908RBM1fUpeUrL8zkU0ou3acwpADM1Y3fjGWsTY9TtBluTeqKN29xxsIZPobq7LiG_6wy3uGQdo6glNLbZQrrMjZ1HPFMjzg8lX7OP8iBDJ8-aKXjKPis6_DP4m-6zp6JelMFrkgcPpun4tzvLimO5osGpAqyDjH67HBip3MaZWXojVXgAsBcvRozq_CBM-Vn3fgzUUlnXzPlT4332ap3HpGefOb3jFf8yuyW7rzxK-XO2wxrZnQ-O5jzzvm23HmrAeJs0KmpbHDGWgYaP-fe2sgBz5Q83I20unPzfqQ8cvz1urHheTttMmU2bykVjbGWsXguLJx3VqUaNfjwKOfVRAXVxdIdIzVqjc41N88x5R-13OZw9CZh8DkTAgjrefhb5OpxusyppIRS0ZAaXbk6avRGR5RKJiXPdCSlfSnPj-scGZHETG90JD10EzMdXZ3TsTRdXfcey9KT1L1GKYnF8cVjOWnnrYr30s-UxjZsodTtVSu9PWv-o1tT97OF87bsSKUo8hznwk0VKJWobur76ixjVJQyGzLLnjXDU1SMmX6fFeVIUapcKX3X_N3GjbGi7425usmk1Iiz-6YnJWapgkQl2aDfd_XG11w3Hjd_9c7RLT-uCvfM0M-qr16jK0g7wy4tZxPMefu4Xey2b99SsCZPHAPAn3qr8dAVZHFMXzCeFPZON9I6J1aaI919nchfkeq6L0nv8fs1dU8P4AyWlwHDG1eexZ5IQ97jUqOUpigtJoVAKe09c3TURPp9slF89F6yIRqvZoOOQl2pY11HT5fz0vfYkxx4kO41TG4pJRcidWlZzyQtS0AvZfKzxkupRHVTfRkvs_HHMrnsjqutvQYWlHHpUoP2Gjbrnb21a48RLV0yFoYxVv7l0uWyO-1JUcQo1iPjXpopzKSMSKKiZckGo5K0S1S0fJVHsvuUDUZFb5I6jo1GmY0PnIN6byw3irvG60t5VoW-UnQS_axzLAx7Jqrl3IxlVAOEazKq5B3iRiWvHooeA5GoTOnnf1bUml8g1NVH28c8n3_pqxkH_YE1kh5iFb7I3NdrxBFJg3yLvrpnZbgers5nnBHcdCs72w_NWLu6NE1wGaRi45k0wgxpW1fbyg19mJyfxt5ILf41UFpmH-lHV9FtBd0GA8OcLyArpWJPpC6kZKlGKU1hxuM8uEy1e5wPWn7FgofnwuHJ59JSs70te2jj0WUs1KVlPkfLVywyhHOvfAV0pB893mfmj1Q0Xh0vHXG86fzvcP4b46VUopKY6UhG_lLMnxVVrLM266A1ko2LlsXe2iGZnW3H2d8umoa7uQeOWD1ROnyNeWVzPnFDLWmqm5lDqAWNjtXOUspYJAxpC36F-sfm4Kt99Rs1emaZj7zglzUSv9LPE21eQ6-7jGKwCdBeHHudz9qmlBbzopzvVmekgQFWUejDmvOR-0liCWugFvvXjGoOKZeozF7RrxzB4QIOleenFDamhoMmKuw_cJZ91spQfQtXr4muhHHpHsvX183ff4ZKNjjeD8wzHwabWG6ZvMB_rOlreochwMA4v4EYJaNrtp0gi3UfB-e-DvMYHAXT799StHb3lPa4S_zRVXT99s6fn0SUkKO98iwa50XY-VmGa9VN06lGDT5ssXzsaNAIw5mwqDFB_8pyLVtRC7Be6U3C4HMBp5fr4S-SK45NQqNUNCRXjJlq9EZHV16eRiTjpSNmg7liSt5lmVUA726durQsJRPLrAJ1aZl-pVo3UdEydcXyTfUlGxLV71r-jvU153WxCXPt84uaq9txaMZKhwo0SuPC9oetsvgrdeuczLEsBqqVfU5WR8pBXzk9RTlnsjhx6mx8-IuM99X6vtF1x1ROawxKV2prS8fOvXKV3gAJ2VglbHDXglIbNqebuXC-AyHB4yNrgtJJVG00O7yP2TGq8-uCK4Lzu7H8gV2nr4T6XJCVUHIlscgs40r4rnVDAnppRPfEfM_K8Lh94Z4ViabOPWI-P_fy1p9fANVRazCYdmHWmXOyefniZl3Bd-urSTWcX9rVtU5T_0sKWgI2c6Rulp1eleq6L0nv8fs1dZdfybc1QBgtZgGlz3KAioZoE5agjMPSpXY0Yp87t-xqSLaZlkdOnho0NdwYRtTcjlhdjjcJg8_RCh_-IrmSbDC0m2xQis48P21DzFSjNzqSvFAq46UjqjHFL433U6svoV3SJw3JhoyX3uiI1d8zrsQi056kjtWfwdfA6v-xXOkV1Pt5-pJN3C2N6lf7lbXz07I6yzkAl4lVrccO5rB9bCnCfOl55t4dn0Pg57I2YCc5E6I3uGp4cp9v1GLa54c15-G_fkWi9PxOf55L6kCpdWBi2RZs_0-6o5xtAKfQQd1QlhlXh1mTFv2ej_N6HzkHWs442tpnzWXd-UYfEfRyug8bFIxjfl5ddxyxvmwkVl9WJJqXNltjggNmFIt1-xZzQZ-_r3Y7Hw5ptsVBc7zUkIc78oytd2NHPw38rrVdxstH3pVJie8mG7-xa_CP_wOksFRZ', 'echoprint_version': 4.12, 'synchstring': 'eJw9lomRxSAMQ1uhBGzu_htbPTl_Z5IMAeNTFmT21dtoY48W2ULfaKfFao-J3WK-lr23lMBqV-9rc7TZovM7JptbPu3r2rjaiTbytn2YzH78jrnbk_SQ8NGvlI8lA6UmRrS4sisHZrS1tChN-7bzJC_9MxsyfbY7GQ2cyyZV7JfUnO3IOT29bWmabZ225aFUKiIt7Gx724Qcvd07DlN6VuIvO9Jq9B18l-M4UjlYDWVItqSWRztnU3bWa2fj9LGdFV497METXHz-qVmJTh4pUgaObY7tzM7fNn07SkN1wIeJbhZmS0XegzDxRIEvBzs-Ccwpq2vjrzQoDknI7-l8zkN82hBUOjtOSURzciEPyZbIXViSifRuySzbkoKM9mQiJ_8UovO9_hUsXjo6SRybwKNNGij8xkc777TIZ_DVkySe1VRPFkNgA0rhJFVBjbPXDUiZBmYSkWcA9uE4JtP6wk8CYc1tnluCguJiu8whOwt-jMeTDHMHL5k7ZUexCctSNayBlW3wafBIxmlO2rAvWNK0saEsOEJ538qrBZCGK7hdTKNxOlQNvhIqFeQcT7oxVjVaeL0Lkb-tVeTtAUVM43iQN8B-PxDv7VLIOEDxwiXNG62UoldjhRGnKqhR7zMm7N1ADujTev65JOC6mnHpJUWl6VN0QG7W3Du-WgKFSWKUDYIgkwKSW5rsS-zBFApabijwkJZwefQLIgauBGEprc_cc11aRQOTaPBMWqotyEqaRHDJ644K4lJ_Ip4XXpoGsRJBWJswXpMP8TVrXNcCz-5yjFaBK_AJQNXeV7SnhL8NShSYBm95fD1w1iU0nCLZfAGk1FzvfkgF2_0ncC0wvWXhESDsPwHyOSg2WS6hjVKhns68llCFPiSZMl_81pSSQWioEhDSJCvowilF1_9w7-5z_ZCE5d41pun6xX7iXmX72Q8THH6cnx-qiJb1Ha6BcrZLU9RW000UnNOsR8TLpQgoyz0AUC8gkfebtqUZlXBBYJt8VGVtElwNNYmDh1EmskaPJITqTnVmnWs2S4UkRPsJWa8aVY1ACMt8EF8-PN7V4nIsLGeKSDem2qu-y2xYrBT3O0u9Utu2iTuIFXZsVUK0le4g6Fk8d-hoGI2qjC931D2bgUGbPMOAeEi7u3_Ed0BuE2MkpvK3Pk30NaUMqgn5kQ79bFMbAVunoce0GQgVegLQn-SYDpED3ZUmwk2GNpJRgOegC4h0EppWD7XrPp4-y8PsQm15lS8hZtD8MqZi3UI6sU9cy6p_39bBJcNM0Yu_kpyqRdMBZPXftBFuAFw90sxNLuybJaMQtkoJDODjgVDjw10UhWoDpsm19egKEWY1LgqQx0TpMhTSmd9mh1nJDHH1mlUPyEiMMrPOYU7d0pqwG8cb4FgFJzgTIo4i6O1eYkojkDN9Xo666GCgscD5Y9Bm3dG4Jw0ubJpIG-ELZJ9lOZ17M4MuoANZglkogAyjX25zcTJJAUHferJ4WyPtINmv7l5hGl7u-6hDavkgQ_OqK8vw9ZLs-qb5sXadV1H8muu75h2X0zdIzgPw-FV8jFVl7iC-GM2o5pSpw07Gxeki1MfBH385nfRH', 'synch_version': 1.0, 'rhythmstring': 'eJyFWgmSLKkOu0oeAcx-_4uNJRmSrH4_fsT0dFdlAl5keeHlnKw9xZ75lF4ea-nJoz45Nf_xv83_LsV_jyev-dTpj5d_NP-6P7091tNj_nbN_suf-FarPt1fL1XL2nwmfvkuaTzLf1W8F7v4jr5vrkM_eT1zaa3vlEd6_L-SKhe5cDyu9id3F0Zr_P2WXymni-XvDH-OjbPvYv55ujKZgtV8ZLPqavaKBX6M5fz4ax2rErfGBgOaW4gUZ-SGF_1U6_3BHnk8sFpfD16dvqNppW-bW9NKHAyVM45yi1dKtPRNhg62IErr7gcImJ_u__XXlFbwsbngLoHLnYdRd9fKjb78L183m5a7OyUw9JncoKTBw6Y2Sf4U1sOfkKI8Iz-NX-jIzkP8VP8S9vDHOXVuyWM7js01CS-wh7-4yquuO20WilJdvqS_zM3mz3wpNnFcABp4LW8T-2luwIn9Bg0At_iv5adUoNOf5E7Hutl5YNWyMiQLbF8yhXaE4Tz4WouAngsw7jT6OG_pqGLBm74CWMWReVFRSLDPGp04B15NmCUicFT1kMqw42hA7XGga-mKGRR2mGElrOS4Q9C5Mz1QwoKQwaWFOCEoYQ97m2zuh8iOjnRJUoTcnuT0OBRPPBoAmewSuQiI4lqIWga8nw9HtWchTgNvQC3A5ifMSVPj8GNJAMb3AFTSHX2EPiIpM2gN4UExoXoB8kAIS6B9qUWoTySP7CZAbONoxApcwFAeNMnNLYvuJVX4V6MwmqnSRGDRZA7rir0nMZjfoAgAzqb4aLSCu8ZSMEMTHIrwBFdWrfT3VicASFrOiKWZaNBPgo4e5wcqThZTkBv6mP1l38JAsECk_w36LELEEKmSM5d-3JR40gIr9F-X4RHl-N5jeWohDAuOxgam32RmwMYttAMHzmW4Vipq0NKlbiAFV8oQEx52UIjuc2QCRJNWzgLpIh9xZyskH6DHlwSrkDYmIOCPCuLS7dnEuTAgQs83nfQQgm-B8bQMCchtyuhKh1Q8eF23Kgsb2BUyD-zPZfBpkfBdEruRkYHSjjhrYTXQg2NoBlWCgKAIYNAIl-xW6zqvCtIwnbsHPISssQgcZiSeRZT6XlCtCcpQx9XwT8RA07OsZziNlOL6EPCJRBvHdtoe-Yt5NT76LyC08lcu8bDqYSL2QfKeXs0yn_pGHiZABggYAQvcliQ6BRSNuQbhXOViZk1gxcWZRrkNkEJwrSgQFq3n6hRfALeS6g3m9D3hmblORjbmvcxIBdR5xhIGgfWsM4rYxIOU3J-JY9-KMiSmYwAcCEQM-KsI3kkSGEo3VbADwyJ8I1GAi6Yp4hDAImfQB0N0mIqSyMNLQTxYcSCMcCD0m-QvqA_6rIwOLIDvcYxH8HaLCeVmwf4AqNucNUvF1pCSNp3CFH47dTrQrQaMFmFrwU1CC2LRATVoom1KqifrwlT0np9Q9C6LEEScKM2hV1HADOkNRJFeYMqjWgSBGFeSMn9aBEEVp5AllewQnm6OApNUJgIEoh8GiQx-XswvTDyTwkC2sgTdJgyiDANpZaUBAzZhXVByI69VQcc6a8mmsgIaurmcfcYQVH2RH2hZAe6cA2BkqgXNUet2kQRe6yr0EK0eHG0KYGYkNGg0xik9xe-NqQTFG0qMRu4AWXWetFZQcYcLC5L5WsFglXRh0MrX4U3IW-hNl1Pbs6ohRFTnIn4clnCY-wnJY1ZGlTE2GH7MyQ6RwdIJ0Q0KmJLcX58KpBnxYGQLUltiAI19EomElQIzA6RIqiFIYiKr8COc2MTPUdlMlb0wDTZRhcWw0mtRTEN_Jo1BMkFqdXT1MFwlWGBQAxSWDmt0v-9T_HVVTMgBkIpJf0WJWBQtxjIcVlmAVTsloaFkxQ9wOVWLNKXHqVzqbseZg1Q8me2QlytrZ7JqcdQr1vpUdTEgSGOZ0VARZFgQDwFq5-9SlHUQJSVACzk9BFowG3Ijqk7UqMC1qUJkyUyfgFThcoCdLIvvkYvUhJRMT2dkLyb0T7YhAcw38gfzExWfEJQCUb7T8cxENNDTIAdkGn2NFL9IEWAv1C7KS6jnJ2EEXzZ-P_h_HppmaKdW0EEI0i7y1qJQRKGYrYVfVHjKS4PptCRVcLtQJw4zUTeEQZcMabcFao21yYheobJoZqZgzAKKYAF_p6tmLMBODU4EbpC53TqF5TdB3XeJU9SSQH7HTxOfMdtGnmYmAXNN2QT1iecibBDgsKj1wMIrslmnx1AmJMlAskhMZVHwwDoMEpXiqNKSuAXdyaRMSKt8F-xdVCDYULr42RGclhl67lRWgFnuiJaUzVdktCJ7gGZoBJYZbMBKkUrwN3NQkm0qi2KVdBnZ3IDceRx-3t_NnDINeMW9PZUt4A4k58w2XOmbiXKx8t8KVdZfVAjlY6cvGK1D5WOhDQZLhVhEoeG2zK-2LqRpVSisrdyjc4ZGHU8KTCbsESR2NGrr2Oz1hBTOwmY4DkyYy1ng-7KMPZ5hChGaeAaoB0K0SFyXpyn5JKhhwMJ6tK4TGk3tVg28Fv1ZWDoamYTnerxFJ4Ly5KKxwO9UrdIVtkSyfUAqD5RMw7iOCIQLjVBzrQMl1pXjgxmWU0wb9MBgEOeYBU3NjmiIwZFPQa7v3HOpUl7RFGDcEQ5DRkoiD_fP0ACkq7ls7QkJEMT_hFIm7aJnb1dwIAKaclblklAGTlvjjy6c-UhRu02wD2LBxA7TOi2_252DpsonLJgM2hiOCcRyxtM1rIgJQY04R1iCpDurGnXYpCcmLCsWubfu10lyhZv4pxEm0fgBOsCiJWoY0-YAUgs_cAt_0H8iAapj58rzaiWnI7YJKAR0FuBUieIkNrNsGnF8jnkN60CpDWvFCK7HLtVUcFax3jaI6Qneb6yRD0kYj-yq-BC-AAb2HtrbDdBNfazFtGFqUkMP2yuMFtCisTn4P2sb9EHAjLsQwV2OqULXSDhkUzUVfPI68ySbMBlHiATfUOmMkQlYs2uL7TWXljavj-aqQAzAltRaWX_9H9aHORJX1OgVlQhxOooSCIWMPtRlhEf9rMn_LEoD-vWLrL1z0QAr3xY2NgdLUmRBqOydEZGpU7cuDxyr760bU3BAAKRpr6_p0ikPqWkN04a1Of6wqLwKAvYgZiobYHI9OBLFwajyRGRIbXlosyqXjU-0RPmFBD3Uk7CrIGu1P7G1NLEAemFwdFtQW1VNYPu8jwRRIOFJWwL-DqhtnazXy9vEKA0KkxthRXtT-0qIgVREMQW1lkrlHhMYMMAUG8PCJn5HamQ9VcuHRrmiq8dOSk8hQ1HW9R_KGTR5vZ5ZxAtJRUG3U0CNbY44uADgwszNW4oth6hTxPpZPl_WyHcKYWth2pjNRI3LiVLELy0edz2OOoN7XhYaoa8m_i2dynVdmSzqqb7OdpRWRRAXJSVbjHB6P0PWj5ia94zgZntrry67vQftNch3SkV1vQaxz57q1qMtqErzrDFiUDei1rhWKQQG63_dJNnrpfqbX2Pqt2JWimYOzazuKThXrJ9Cravnr9FDAr2m6gTz99-d0d600C8LvluS8lOfRQmm-6YpZl81-n-LKLLdoBuH_uXr78t3N443gAIxPxAfFw4Cqeq46GVUGBz-NkHkNb2ym0ZIbX4k-LF9_cIx__EYOOknLKLF_hbXEhwrMd1umk1ENc7LGXvOkNou1L0BuGVvkRCj2TnB1EjFFj3nOU0jhCiIftqP-ygMueaHbwadVoboazcyNcdl346luH5S5NAurW1iPbh-YzjWLk3xWbkWdQstOmyVA1qbP4GV932VYljk2Z6riDhwrUxivP-cz7nkquH7cgjAd2dOytJss1XIcRZtJdb1uIl8K6nl1lAJU1Lm14-7npuv8Y4vLYxrcW8WNdzL8bwzjVu2tGkp7bDSRce8rFPeqH3FslIjGDXhoMXnThfcpOSdYbRobKo_W95rO6YULZ6vV9WvN7-qJl3D7GnYsXI-OUKmCDOLaVErjP5X3XZgVr6xycF0zNQCEhtmFwgDMKg671webh2840Eh0eI6Lv3hgISRa4lGSxVQ1cVD_wN0jXF0RUwk9K9VpRjnDhdv_hP-LNu2GP_wfbmQE4Y-GNvIKZcjVDUfEJx087qpSd4LsZ_HF97hxa7-9AcEQ_NYzhUvR67DN5cjX9l0xTrifvNvJM4WTLt9-T80x4AmrqwsOhCM0NJLvPWyzqX-ri10G_B_1c-seOd62SBq4Ttm6wemh1mNZhERf-qTzgl8Qebop-Si9eLYVCIXRANhYX1SnMt66NhO0qIAIjgkBdYjuqetPTCxXioeuzHRuvj3CkmZyBNUi9S9lzfG-tpu09h2c3L0DB-hNd9Uy4TBJaY7HDuP0DJdxcDpSZl6MymockSG0J1RS20esjjuH6tHxO2uNGLIHtEQm3OzHoboux-SZNHgpJ1l9XnVcM99dFyGoxEL98TRO_AoWNp2OCePf58c9wUBhJ0r-3mK2aa4-extLzDKZdHNkGNr2bh0_9MRKRad07s_vq5Bz1VlkH3tclUBf2XffXk08jNySCBS52oij3tAMd7xMO5WQM7BpREuai-jahIM0_lYBGgOlsa5po9BGWVscp0sUjXY3t5JryT4GgOXdhm-nmIstwBEj8Jkvjj8RXH_F9BuzU9ArrBZeqWt5yMVrS8NHeJYr8H30TlwqCuNQ9LlPHbLggl2XVA_IXQyhEZEBwy6fNyk8jc6J__905pfQ_8Fg_7VCIVHURn3c51d9RujP6bbbBOmO0XnJd-Xrf6J5fH2pmHo-onR2y1zHo7-hmmZ_wGAeEVp', 'rhythm_version': 1.0}, 'bars': [{'start': 2.65332, 'duration': 3.04202, 'confidence': 0.677}, {'start': 5.69534, 'duration': 3.05038, 'confidence': 0.78}, {'start': 8.74572, 'duration': 2.96875, 'confidence': 0.544}, {'start': 11.71447, 'duration': 2.92694, 'confidence': 0.867}, {'start': 14.64141, 'duration': 2.93894, 'confidence': 0.726}, {'start': 17.58035, 'duration': 2.92772, 'confidence': 0.915}, {'start': 20.50807, 'duration': 2.92866, 'confidence': 0.654}, {'start': 23.43674, 'duration': 2.92358, 'confidence': 0.705}, {'start': 26.36032, 'duration': 2.91016, 'confidence': 0.757}, {'start': 29.27048, 'duration': 2.93173, 'confidence': 0.824}, {'start': 32.20221, 'duration': 2.93618, 'confidence': 0.737}, {'start': 35.13839, 'duration': 2.92541, 'confidence': 0.813}, {'start': 38.0638, 'duration': 2.92607, 'confidence': 0.706}, {'start': 40.98988, 'duration': 2.92627, 'confidence': 0.372}, {'start': 43.91615, 'duration': 2.92684, 'confidence': 0.759}, {'start': 46.84299, 'duration': 2.92741, 'confidence': 0.872}, {'start': 49.7704, 'duration': 2.93768, 'confidence': 0.443}, {'start': 52.70807, 'duration': 2.93339, 'confidence': 0.768}, {'start': 55.64146, 'duration': 2.92256, 'confidence': 0.474}, {'start': 58.56403, 'duration': 2.92063, 'confidence': 0.823}, {'start': 61.48466, 'duration': 2.92584, 'confidence': 0.613}, {'start': 64.4105, 'duration': 2.93086, 'confidence': 0.701}, {'start': 67.34136, 'duration': 2.92566, 'confidence': 0.489}, {'start': 70.26703, 'duration': 2.93198, 'confidence': 0.69}, {'start': 73.19901, 'duration': 2.99686, 'confidence': 0.852}, {'start': 76.19586, 'duration': 3.04556, 'confidence': 0.753}, {'start': 79.24142, 'duration': 2.96276, 'confidence': 0.557}, {'start': 82.20419, 'duration': 2.92648, 'confidence': 0.629}, {'start': 85.13067, 'duration': 2.92595, 'confidence': 0.578}, {'start': 88.05662, 'duration': 2.9299, 'confidence': 0.368}, {'start': 90.98652, 'duration': 2.93041, 'confidence': 0.584}, {'start': 93.91693, 'duration': 2.92643, 'confidence': 0.333}, {'start': 96.84335, 'duration': 2.92649, 'confidence': 0.462}, {'start': 99.76984, 'duration': 2.92274, 'confidence': 0.49}, {'start': 102.69258, 'duration': 2.937, 'confidence': 0.238}, {'start': 105.62958, 'duration': 3.03285, 'confidence': 0.314}, {'start': 108.66244, 'duration': 2.2766, 'confidence': 0.402}, {'start': 110.93904, 'duration': 2.94493, 'confidence': 0.364}, {'start': 113.88397, 'duration': 2.91672, 'confidence': 0.692}, {'start': 116.8007, 'duration': 2.93286, 'confidence': 0.883}, {'start': 119.73355, 'duration': 2.92047, 'confidence': 0.492}, {'start': 122.65402, 'duration': 2.9228, 'confidence': 0.526}, {'start': 125.57682, 'duration': 2.9334, 'confidence': 0.664}, {'start': 128.51022, 'duration': 2.93637, 'confidence': 0.61}, {'start': 131.4466, 'duration': 2.91688, 'confidence': 0.74}, {'start': 134.36346, 'duration': 4.36625, 'confidence': 0.811}], 'beats': [{'start': 0.33167, 'duration': 0.79674, 'confidence': 0.758}, {'start': 1.12841, 'duration': 0.76203, 'confidence': 0.15}, {'start': 1.89044, 'duration': 0.76288, 'confidence': 0.192}, {'start': 2.65332, 'duration': 0.76683, 'confidence': 0.225}, {'start': 3.42015, 'duration': 0.75779, 'confidence': 0.492}, {'start': 4.17793, 'duration': 0.75427, 'confidence': 0.462}, {'start': 4.9322, 'duration': 0.76314, 'confidence': 0.4}, {'start': 5.69534, 'duration': 0.76782, 'confidence': 0.479}, {'start': 6.46316, 'duration': 0.76544, 'confidence': 0.567}, {'start': 7.2286, 'duration': 0.76151, 'confidence': 0.499}, {'start': 7.99011, 'duration': 0.75561, 'confidence': 0.437}, {'start': 8.74572, 'duration': 0.75213, 'confidence': 0.596}, {'start': 9.49785, 'duration': 0.75045, 'confidence': 0.574}, {'start': 10.2483, 'duration': 0.73769, 'confidence': 0.741}, {'start': 10.98599, 'duration': 0.72848, 'confidence': 0.619}, {'start': 11.71447, 'duration': 0.72899, 'confidence': 0.763}, {'start': 12.44346, 'duration': 0.73326, 'confidence': 0.692}, {'start': 13.17672, 'duration': 0.73155, 'confidence': 0.794}, {'start': 13.90827, 'duration': 0.73314, 'confidence': 0.733}, {'start': 14.64141, 'duration': 0.73073, 'confidence': 0.815}, {'start': 15.37214, 'duration': 0.73673, 'confidence': 0.816}, {'start': 16.10886, 'duration': 0.73652, 'confidence': 0.855}, {'start': 16.84538, 'duration': 0.73497, 'confidence': 0.713}, {'start': 17.58035, 'duration': 0.73009, 'confidence': 0.745}, {'start': 18.31044, 'duration': 0.73339, 'confidence': 0.701}, {'start': 19.04383, 'duration': 0.73092, 'confidence': 0.728}, {'start': 19.77475, 'duration': 0.73332, 'confidence': 0.658}, {'start': 20.50807, 'duration': 0.73262, 'confidence': 0.765}, {'start': 21.24069, 'duration': 0.73191, 'confidence': 0.783}, {'start': 21.9726, 'duration': 0.73076, 'confidence': 0.815}, {'start': 22.70336, 'duration': 0.73338, 'confidence': 0.62}, {'start': 23.43674, 'duration': 0.73025, 'confidence': 0.096}, {'start': 24.16699, 'duration': 0.73422, 'confidence': 0.844}, {'start': 24.90121, 'duration': 0.73044, 'confidence': 0.858}, {'start': 25.63165, 'duration': 0.72867, 'confidence': 0.687}, {'start': 26.36032, 'duration': 0.72358, 'confidence': 0.758}, {'start': 27.08389, 'duration': 0.72534, 'confidence': 0.752}, {'start': 27.80924, 'duration': 0.72842, 'confidence': 0.82}, {'start': 28.53765, 'duration': 0.73283, 'confidence': 0.739}, {'start': 29.27048, 'duration': 0.7286, 'confidence': 0.814}, {'start': 29.99907, 'duration': 0.73209, 'confidence': 0.607}, {'start': 30.73117, 'duration': 0.73202, 'confidence': 0.719}, {'start': 31.46319, 'duration': 0.73902, 'confidence': 0.642}, {'start': 32.20221, 'duration': 0.73695, 'confidence': 0.806}, {'start': 32.93916, 'duration': 0.7362, 'confidence': 0.797}, {'start': 33.67536, 'duration': 0.73079, 'confidence': 0.805}, {'start': 34.40616, 'duration': 0.73224, 'confidence': 0.74}, {'start': 35.13839, 'duration': 0.72927, 'confidence': 0.83}, {'start': 35.86766, 'duration': 0.73272, 'confidence': 0.639}, {'start': 36.60039, 'duration': 0.73087, 'confidence': 0.782}, {'start': 37.33125, 'duration': 0.73255, 'confidence': 0.753}, {'start': 38.0638, 'duration': 0.72826, 'confidence': 0.789}, {'start': 38.79206, 'duration': 0.73258, 'confidence': 0.776}, {'start': 39.52464, 'duration': 0.73202, 'confidence': 0.824}, {'start': 40.25666, 'duration': 0.73322, 'confidence': 0.744}, {'start': 40.98988, 'duration': 0.7293, 'confidence': 0.767}, {'start': 41.71918, 'duration': 0.73223, 'confidence': 0.675}, {'start': 42.45141, 'duration': 0.73115, 'confidence': 0.695}, {'start': 43.18256, 'duration': 0.73359, 'confidence': 0.68}, {'start': 43.91615, 'duration': 0.73004, 'confidence': 0.796}, {'start': 44.64618, 'duration': 0.7322, 'confidence': 0.692}, {'start': 45.37839, 'duration': 0.7313, 'confidence': 0.795}, {'start': 46.10968, 'duration': 0.7333, 'confidence': 0.79}, {'start': 46.84299, 'duration': 0.72945, 'confidence': 0.75}, {'start': 47.57244, 'duration': 0.73157, 'confidence': 0.567}, {'start': 48.30401, 'duration': 0.73209, 'confidence': 0.681}, {'start': 49.03611, 'duration': 0.73429, 'confidence': 0.621}, {'start': 49.7704, 'duration': 0.73165, 'confidence': 0.748}, {'start': 50.50205, 'duration': 0.73536, 'confidence': 0.705}, {'start': 51.23741, 'duration': 0.73339, 'confidence': 0.841}, {'start': 51.9708, 'duration': 0.73728, 'confidence': 0.513}, {'start': 52.70807, 'duration': 0.73399, 'confidence': 0.799}, {'start': 53.44206, 'duration': 0.73424, 'confidence': 0.569}, {'start': 54.17631, 'duration': 0.73092, 'confidence': 0.769}, {'start': 54.90723, 'duration': 0.73423, 'confidence': 0.516}, {'start': 55.64146, 'duration': 0.7297, 'confidence': 0.83}, {'start': 56.37116, 'duration': 0.73289, 'confidence': 0.474}, {'start': 57.10404, 'duration': 0.72876, 'confidence': 0.814}, {'start': 57.83281, 'duration': 0.73122, 'confidence': 0.452}, {'start': 58.56403, 'duration': 0.72797, 'confidence': 0.861}, {'start': 59.29199, 'duration': 0.73293, 'confidence': 0.61}, {'start': 60.02492, 'duration': 0.72922, 'confidence': 0.741}, {'start': 60.75414, 'duration': 0.73052, 'confidence': 0.673}, {'start': 61.48466, 'duration': 0.72662, 'confidence': 0.806}, {'start': 62.21128, 'duration': 0.73385, 'confidence': 0.799}, {'start': 62.94513, 'duration': 0.7311, 'confidence': 0.843}, {'start': 63.67623, 'duration': 0.73427, 'confidence': 0.744}, {'start': 64.4105, 'duration': 0.73049, 'confidence': 0.781}, {'start': 65.14099, 'duration': 0.73338, 'confidence': 0.622}, {'start': 65.87437, 'duration': 0.73196, 'confidence': 0.692}, {'start': 66.60633, 'duration': 0.73503, 'confidence': 0.564}, {'start': 67.34136, 'duration': 0.7292, 'confidence': 0.79}, {'start': 68.07056, 'duration': 0.73357, 'confidence': 0.744}, {'start': 68.80413, 'duration': 0.73073, 'confidence': 0.715}, {'start': 69.53486, 'duration': 0.73217, 'confidence': 0.648}, {'start': 70.26703, 'duration': 0.72965, 'confidence': 0.748}, {'start': 70.99668, 'duration': 0.7337, 'confidence': 0.71}, {'start': 71.73038, 'duration': 0.73134, 'confidence': 0.673}, {'start': 72.46172, 'duration': 0.73728, 'confidence': 0.572}, {'start': 73.19901, 'duration': 0.73774, 'confidence': 0.707}, {'start': 73.93675, 'duration': 0.74132, 'confidence': 0.72}, {'start': 74.67807, 'duration': 0.75324, 'confidence': 0.81}, {'start': 75.43131, 'duration': 0.76455, 'confidence': 0.759}, {'start': 76.19586, 'duration': 0.76414, 'confidence': 0.61}, {'start': 76.96, 'duration': 0.76464, 'confidence': 0.52}, {'start': 77.72465, 'duration': 0.76011, 'confidence': 0.487}, {'start': 78.48475, 'duration': 0.75667, 'confidence': 0.802}, {'start': 79.24142, 'duration': 0.75678, 'confidence': 0.713}, {'start': 79.9982, 'duration': 0.74204, 'confidence': 0.878}, {'start': 80.74025, 'duration': 0.73306, 'confidence': 0.72}, {'start': 81.47331, 'duration': 0.73088, 'confidence': 0.796}, {'start': 82.20419, 'duration': 0.73314, 'confidence': 0.54}, {'start': 82.93733, 'duration': 0.73124, 'confidence': 0.758}, {'start': 83.66857, 'duration': 0.73239, 'confidence': 0.621}, {'start': 84.40095, 'duration': 0.72971, 'confidence': 0.788}, {'start': 85.13067, 'duration': 0.73353, 'confidence': 0.812}, {'start': 85.8642, 'duration': 0.73039, 'confidence': 0.856}, {'start': 86.59458, 'duration': 0.73193, 'confidence': 0.696}, {'start': 87.32652, 'duration': 0.7301, 'confidence': 0.77}, {'start': 88.05662, 'duration': 0.7332, 'confidence': 0.724}, {'start': 88.78981, 'duration': 0.73159, 'confidence': 0.795}, {'start': 89.5214, 'duration': 0.73268, 'confidence': 0.672}, {'start': 90.25409, 'duration': 0.73243, 'confidence': 0.804}, {'start': 90.98652, 'duration': 0.73488, 'confidence': 0.778}, {'start': 91.7214, 'duration': 0.73262, 'confidence': 0.886}, {'start': 92.45402, 'duration': 0.73237, 'confidence': 0.808}, {'start': 93.18639, 'duration': 0.73054, 'confidence': 0.922}, {'start': 93.91693, 'duration': 0.73382, 'confidence': 0.916}, {'start': 94.65075, 'duration': 0.73162, 'confidence': 0.881}, {'start': 95.38237, 'duration': 0.73073, 'confidence': 0.832}, {'start': 96.11309, 'duration': 0.73026, 'confidence': 0.912}, {'start': 96.84335, 'duration': 0.73267, 'confidence': 0.913}, {'start': 97.57602, 'duration': 0.73146, 'confidence': 0.895}, {'start': 98.30749, 'duration': 0.73251, 'confidence': 0.788}, {'start': 99.04, 'duration': 0.72985, 'confidence': 0.809}, {'start': 99.76984, 'duration': 0.73185, 'confidence': 0.766}, {'start': 100.5017, 'duration': 0.72991, 'confidence': 0.81}, {'start': 101.23161, 'duration': 0.7316, 'confidence': 0.763}, {'start': 101.96321, 'duration': 0.72937, 'confidence': 0.851}, {'start': 102.69258, 'duration': 0.7327, 'confidence': 0.753}, {'start': 103.42528, 'duration': 0.73097, 'confidence': 0.829}, {'start': 104.15625, 'duration': 0.73425, 'confidence': 0.793}, {'start': 104.8905, 'duration': 0.73908, 'confidence': 0.91}, {'start': 105.62958, 'duration': 0.75492, 'confidence': 0.82}, {'start': 106.3845, 'duration': 0.76077, 'confidence': 0.919}, {'start': 107.14527, 'duration': 0.75808, 'confidence': 0.883}, {'start': 107.90335, 'duration': 0.75908, 'confidence': 0.472}, {'start': 108.66244, 'duration': 0.76114, 'confidence': 0.567}, {'start': 109.42358, 'duration': 0.75927, 'confidence': 0.454}, {'start': 110.18284, 'duration': 0.7562, 'confidence': 0.442}, {'start': 110.93904, 'duration': 0.7441, 'confidence': 0.707}, {'start': 111.68314, 'duration': 0.73301, 'confidence': 0.77}, {'start': 112.41615, 'duration': 0.73665, 'confidence': 0.588}, {'start': 113.1528, 'duration': 0.73117, 'confidence': 0.811}, {'start': 113.88397, 'duration': 0.72928, 'confidence': 0.459}, {'start': 114.61325, 'duration': 0.73104, 'confidence': 0.856}, {'start': 115.34429, 'duration': 0.72832, 'confidence': 0.42}, {'start': 116.07261, 'duration': 0.72809, 'confidence': 0.639}, {'start': 116.8007, 'duration': 0.73414, 'confidence': 0.432}, {'start': 117.53483, 'duration': 0.73141, 'confidence': 0.786}, {'start': 118.26625, 'duration': 0.73409, 'confidence': 0.627}, {'start': 119.00034, 'duration': 0.73321, 'confidence': 0.858}, {'start': 119.73355, 'duration': 0.73118, 'confidence': 0.6}, {'start': 120.46473, 'duration': 0.73256, 'confidence': 0.752}, {'start': 121.19729, 'duration': 0.72984, 'confidence': 0.394}, {'start': 121.92713, 'duration': 0.72689, 'confidence': 0.751}, {'start': 122.65402, 'duration': 0.72802, 'confidence': 0.587}, {'start': 123.38205, 'duration': 0.73094, 'confidence': 0.669}, {'start': 124.11299, 'duration': 0.73266, 'confidence': 0.452}, {'start': 124.84564, 'duration': 0.73118, 'confidence': 0.786}, {'start': 125.57682, 'duration': 0.7306, 'confidence': 0.499}, {'start': 126.30743, 'duration': 0.73303, 'confidence': 0.837}, {'start': 127.04046, 'duration': 0.73275, 'confidence': 0.622}, {'start': 127.77321, 'duration': 0.73701, 'confidence': 0.814}, {'start': 128.51022, 'duration': 0.73763, 'confidence': 0.512}, {'start': 129.24786, 'duration': 0.73302, 'confidence': 0.752}, {'start': 129.98087, 'duration': 0.73254, 'confidence': 0.493}, {'start': 130.71341, 'duration': 0.73319, 'confidence': 0.793}, {'start': 131.4466, 'duration': 0.73383, 'confidence': 0.536}, {'start': 132.18044, 'duration': 0.73103, 'confidence': 0.73}, {'start': 132.91145, 'duration': 0.72799, 'confidence': 0.368}, {'start': 133.63945, 'duration': 0.72402, 'confidence': 0.722}, {'start': 134.36346, 'duration': 0.72825, 'confidence': 0.39}, {'star</t>
  </si>
  <si>
    <t>{'meta': {'analyzer_version': '4.0.0', 'platform': 'Linux', 'detailed_status': 'OK', 'status_code': 0, 'timestamp': 1638655354, 'analysis_time': 6.59047, 'input_process': 'libvorbisfile L+R 44100-&gt;22050'}, 'track': {'num_samples': 2849538, 'duration': 129.23074, 'sample_md5': '', 'offset_seconds': 0, 'window_seconds': 0, 'analysis_sample_rate': 22050, 'analysis_channels': 1, 'end_of_fade_in': 0.0, 'start_of_fade_out': 121.19075, 'loudness': -8.821, 'tempo': 90.899, 'tempo_confidence': 0.408, 'time_signature': 4, 'time_signature_confidence': 1.0, 'key': 6, 'key_confidence': 0.053, 'mode': 0, 'mode_confidence': 0.3, 'codestring': 'eJxNmdmxHEkMA11pE-o-_HdsM1EjaT8UIfbrroMEQZBzWyttnDq_8tVz1xjljq-u8u21e21jf73lT-P2Ur5R19d7H2vy52_u9c15S6n7fIc_19L7nWW29bHYN9c8o4353dv8bLIXf6p9jPddq_2rY__-WPc87L2G5t7tTP66OcvNKdscXysc4NZeV50ds5Xz7TPYv_T6tV6GZ6iTG5T1tctGa7a6e-nz46vDx-1czsrFukuzFsdt9euLpXm5zD0Gt7ysdVrf61x2YneejTJHL2d-Y3fucVtZt92PHfzgZqH2TRz3sQ37DT6dq_NsrntP39_kIy7EXdu651uVd8e-ZZZT5rcazqi4ZLXFEdc6J77hq1G-dcb5OW7dbxffxTGzEpH27Ybn2t6HJ2vqlqJZ7sSZhqcQy00APN7h8N_ZeGQNfHgmz9YqXHDiFR_67eDyt37HYI5diG4hYreewfJ9j9k438XXvjwBCZ9d9v9ttC-hP7zCKvduXsx5g5O62vXu_JeovCBV_F5Bj3Y9pc0DAGrreav2A-Z8wPW8XSMuhKLi5YCAD2s-8OKx6wW_tZV3-skZG39vIvodf--KPU4x0ufuaVQ599twzuENai9z5cGeXHIGv0FOw3t5YXKF3Gm04pK4FJcQD0JTWGwITFxep57AHv3PFgCaM5pQHwlmLhVfOC_R9qiF5Kzjiqt1d3HPD4Bz0kFIVz9FOz5Zt-MiXp_TKy7QWA_H4Z5A-w5uXoEgybESotN9H3vgQbzDuVo1_fVAoDO2IVrmtqepLMRNOYVvkaCT_MTGx65HAPckupus-diKGE7dwcH06wALZPXnKnmfLRKBfQUUFwO3nP7oLS7M6UQa__oDJ3ibHP8sEdY5HTBl4UOwg7h9bmG5W-PtQ-CLgLi9PYBAKBIEjsj7ZOGQ3G4AtAp5cvQe9CBki_mKm1sRQKCvHhO4QSUQ1iL-i7Bh653V4ACWaNp4dxmMHKRV4QNawfXi-E10EJOFgQexRQ9wrvMSVmy9IxxBQg_FEcu7iTmM0EgfjkzGN8lIm93OIpR8z2EbxIJ9C6nLPlIiq61yLnDW7ib-WWTyNG_7DhuQhatpj4KzOS3UfT3t8La1FF4hFdlwyPqWCvbcvrC5ZL_blbyOJA802eiApTbFAuncCuHnfCB-eJ51CAD7Tfn-wGkdvtz-BeSfV0hE0ZIe5sTkChdbSuTW16RzJTOjuQwVBHfBUkcuh24sZYCsh-g2pWNSIrZgICsPcNHbwM5cJqeJq3-_r4ZYJPD9144OwRdj3DjkSB9nnsJHnOQkV2A-_MrtjwmCe8uGPFj-WPqoLH1fsQZnmcgbGhT92F6f7S4pMib3u0eyAXgQh_G75gboInfw3feeTkj2rl3kjF-ynDE79-1FJllNdpuxrYFd5tjkCTWwCWaZ4VJkPimI0gGU-dw0qimDd3ARCjn2XUHrhSWqaVPD4rgLTto-eDWAw4FMPmjWDv47BkeQNsQDmUfqVotuk20t9hdqsgaX5z4K-ic4yzdlIao9iw2rxTFvKPgW4Hn_oHVQAvsw9f-htYcnqcQXHHjvGSq4k2gP_z5FAzkRXmb7OfXuvJvweLtp9C0-IL6qCUrC0-AM8mfruNzm7sPlfUGQ4j6SnZjo6PbgSn2tHHC38ReubrBVO__g2vcrHQXYyVs8gJYs7Xz4XrB-BuUcE_sY_2ptI-LqlGPBRqDBpIE-72sfhElxgeuVWZ4rnWSqCYBLIcgrFK4A-MH_aMPRIFQhAIqIpEoBeMB7XIjXfniE9flQEnr4AzN5PRWCe1OapkQgG1LZimUVHqzWCktfgdWpjaMqntAMtcsB2BZh2NLbbTasOoAQE3-ylP9Zcgjkhvu7toBvFttmcR7N0un9eZ37jqg-PXyWrMODIWD5gIQa2jIACornBAb7xMMQ20GjsQNH1GMgag88NIaCATBzA0j80yzWJyELJij6cQx80xr1hIfGnOjByEN7PzkMVQ04YACMV7_Q4agtCF0hR37fKM8lxiGcU5vVE9qSQXHQOdNU25azqRQ7tSpN94MkeYgvFJcyqBp5ZPljORMrVCYCyQMZ7VZ1okk2jnIAB8yuyueA58U0PtFjNzG0glRLwIjus1hzSv4yrhUMWLYrbX3UmfOyGBdwomnoyUriQw3x7-tVSDZTBM-yA0k2H7LADIfB4SxkibEQyumU3I2yx05N00YqsL4Cw1RMK4LkjgKkIBfIX9MuhpykcqW4yBVuD1Q3KTaf3rNALzyMnRzuVngogNzeT-0rhn39RcVgACA8nQqGmpGx-fuwYqciX5sIYI1P9JVIM3LlKWIKIoDyQU9Gc0zk5rZ1wH2eD-Q0Oy4zNCSHcJs6mg2AO2jZsS3ZvEMtKLEtUXY2rOcFIt8oLOBi2cTZjsF4BAUStKmzIuOybQJgWxeIOLwB3X3z_Los3UUDwQMZiOrAciQh9np6Gc6IhIebreRkLlekhs1QEF0N0T5e6CpXsQ2h8YwgOwq2kE3xfny9quSG3VMk-B51zM6hoBQJVvf9FThiclGKWbHxmBbAZn6uagnCXwg-qim2kgRCXo9LV_01NKQtQhx7_3olAo_ncLQCEEyf7sWWQpXSg4TDa_ZweQtXS3rs19vTrxQRNsFGpqtP6WAB9KeIHQEIfEg6rSgswkI6Zv8hhSJ9oTS6RGzv0-Jv2sb0TuvxIi7plrO0mEcgkl7sfMJPYymZP4XesZCjbzzeyqUJArcHrytdptqaOKAY1n5tc_fAl-Nto9VQLIBLoXuTPVVv06GaapO7c2a2OooDPmOrngZ2BmuWZ9IBW2g6aigkC-axVnnA65FvCbMtqycHS99p20DUwTGtl00Q2Q-xYdlkkHRgznisCCkYlYWV_6pXndamgvvb6UPpd64tA9VuxZrqzpPW2py0_6M-8nq14aLxUMVv2V_SpeARACrHZy0syhMxW_27TSjIoKinNfsjm6ooh2R2SIgXaCuQSNgGHRAi2Bo9EZwiS3M3lIUb9pq6y3orCqEHtHYZqk1s2-5_XQapEf1jmaT1xk7WWrDiTPTQTZk85DBX2-k47fnokhAqOx3mA301RpYbqAQX2RNBTIpTMA2qkc3bpPr0Zbl7XOzxOOtALsfu6o2H0kaoQHd6RlxBVEls7NdTw0AITRZIj5jpzFFYobd-EwpQvNLfAxWIguvG4Sd9D8KMHG98H875CTNIH5Qqa_4Ks50m8J8w2-Gcaamn3Pn3Hd0MdnQ9tlUU0mBda9pJU6hoJpDUpBNd5NBnRSie6CDBtKKrT0iIv5PGKAc1rLoOnT27xTFN4esbdD_vxJ8tbayDqOLxCBVfAJ_T-hs5iHre4YHK-F_fANPqX6coHKJiW0NfE1ypUpC4ReRvE3x6mmJEHDek6Jz0hZA6xSmJlb4Qf-7XkZ30hVOGItIcKG0gSNuoBlTLGQrhUy9a4UnmzAykNNyDv6ZF9dX0-Ct9In8kXVAR2Cs125ETaUjqWVUXu4K3q92T_LZSkA92qipRYH-nY_CpfSrJCuvp0TR-r3Ug9tjj6cpf63CEbBqjjW882vmpNnZczsCsQiYEdwJgJ6qJhJEPKWonM7NLtKGYmpnZ_QPI8Hs6v3-AJL37z4HTVuM4PrQW1JPG8iaMtCJKd-tVeWVXfjnS_s2gTIXaqjyOvkjj7VQVyYodB0AhIQAbiBFAcsHZM74CgAQXFYPsvWn84A88kI74_m1kcZB62VGk7c6lZ8Fe9qF_iyouaRmaqBaErmPV35yvhBuiogRocwyFLYE521TXav-qbh1XUYCbZvszsFzYw9EotEZ1MKHumG-IRLbq6TskAAh5GBDuN_QaVQe3ed5MyGwDbAxpREGRGQT4SRga5fs6OwcpDsSxM-f4O0hRLI3_DVJuOrvtiBeHadvJGU_nXKz3GjcMVAYJctO4EXv6fqmV8qT_I4lXd2zq-eWmqdDJ3DS1vUB6_coFtq62MAgVzhfRhI0KNQGcEzgYgp7qSdOaxu2n095_I5SEkNJ0vLEOr1J9KUm0b58zHs4OQ0ADe-bBzDCt2djJ4DVlFcgKY7uE9isERIW0s214_SW3fivIqM5dxs24OJgIdNDDUrVKUQfa_8mfPtgZo1NPrWpmdRQLlIZk3F9IafzG19UfLEp6NGcLspWbDCfa1dHssgfggdois_TzBudp05x8cPpcJX2aJRSHOcYsf3anJF2VN_2KLKQv8vsHdo1HpVj41W3SvKHEQBH63gevfbMAXhfdT0mooqez4JL-7fUDyhoe2L78ryGwcYcMrw0Kl3PftGgpr1PFzIP10HWVR36dno3bg1_0Jg-kkQzC4NjrNneEYPxJRbVl5V7lh7A3eX9929_ZnP20ehvCb-lZaho1Ikn8lk6u6cxeJFfPg3bf7NwmxKF3TbP2QAjHuU0G-A8Fzlx9kqGkMzfkV34DSLxJDFLTjaOeRKFdgHYGtRkjIR7qG9n_G8M5L1VeUakQMDPCygJr9aCgw18QQX5agksJSA4awhmK70xoeWDhA4XmbM8Da64_TlGkq9umtfP3KMuR55wPat2Nel5Jc9eVo3zl0ad3BZfHGHrUaXugsHltdl2v_aGAWLt8kP6u3rTnfrHMa6WkHaf2itZxSpUgpOFT0eAPV0zHp_eUyto_6cwG11C8gXyERPH3g-oPBW8sR4-ob9Li0eKMdCi1Rm3ljOo1achh8utRSeM8cDodunuHfFN3oAbRZ5MoLAredThbX8dZIvE2FD-_gCAAhRtnm--XnXR2OLv5M0lLaxfSbYkZudD_ztv0ZnvN29_5cG2ZJzn9J0TZJb8iSoHDH0h8sF5lILNsgHmQecRUKJhr4NqmB984ynGT_Jb4OtKWJdLyQdEQBl2rv4VkFECxI7j-CPobq3NGunSB0sJXs1txhGN7goovAq5PlTHbT4CUmQctCuY6-cgSMyVo24yEUlp-XoQPFBfGraX3MwKGJw8A3X9NZ9qr', 'code_version': 3.15, 'echoprintstring': 'eJztnQvCHLeNhK_UfJPH4fP-R9ivMLsaWZuhIitaKxtHMZz8nOkGQQBVxWb_ep7HP8_FxH0z1V-M8-lmcr2ZuS7Gu3gzcd5MCzczzs2scjHBhZtJ82Zavpjoria6mynjZka8mTMvJinYn028Gvz-bPIzb6acm5nlYsrjbsaPm-nzYqp7biaUm2n-Znq7mZMupnV3MT1cjRLzs-nxYkZtN9PzxUxfbqaOi1lKkM8m5Jvh6hdz_MVsN29GWf3ZrJs5SszPJoybKfFmxryZkz8bJ3C4mFFvZs6LcbXczHA3M8_N7HExPs-boQ1fzCkXE55-M8nfTO5_MIWVeVy_GS38Z5PLzfRxM_tmXJg3M2_Gq0V-Nr7fzB3PjS58MiE-NzP8zWjSH0308WbSvplWb2a5i0mk1MXcMXnkm9nnYrJvN1P3zax0MeXZN0NELma0mznhYqoK4rNZ7WJaHDcz9sV8B5PpAhfzHUyuNzP9zYjwfTR3TJ693ox0xEezXLuZFG5GhO-j2aHdjBreZ7PjxRy3b6a5m5n9s1GR30zJN9PPzex2MS7Nm7mirkeEXMwIN7PXxQRfbqa1r018xveRM9xMXDcj2fLZfAdX58U4SY_P5idQ16nNfTTfweScb-aOyWpGH83fqPsvQ93sb-anMPncjBTvZ_MzmOzXzdwRWxX-0XwHsWu8mV-G56PdzM_har-ZO67WdTN31FU3_Gx-ApO_g7qp3oyW8bO5Y_KvQ13vb-bXYXJpN3NF7G9B2NDvr0Ld0y7mp3BVhf3RfAc5fwYbn3IzdzXb0s38jbq_P-r-nrh6V8I_gZzt1Iv5Dq7elfAdV39KzbqL-bdE3eJv5tdh8r8j6tJKL-aX6eQ_gbo_g6tt38xfhLo_pWbvqJvOzfxlyFlu5jdFznozbd7Md7Dx-VX7wHdsvKrKX4mN5WJ-apf4jo0p3sxftdP7_xAby838ntj4U-j33MxPKNLv7CHn5w-mte8iZ_I3I4r42fxVyPnrsDGGm_lNkfOuOf3F_Odpzj-Pq38j5w8gpyT8Z_M3rv7TuPpTz2b__C7xvyfqln4zP4Kr_4zm_BnkvD5B_Q42znAzvw4bleqfTbiaf0vk_Gs053dU5U9gYynpZkTaPpvfU3Pmq_l1uPrrkFOHvj-bv5Hz_0aR3rExj5tp4WZ-U-T8j1Cku1_Mb4q6evXos_lP260t62Z-3V7ud3A138yvQ87ULqaJeH02P4N-PlzMkJT-bO7Y-MSb-Xu39nfARm3ffTJA4LyZn8G3uC_Gh3AzP4Ngrt1Mu5qzLyaWP5pR4iw43NeTV_Z5nl76OTXPVk9Ja5cdQw1xQDN2qivmVGLos_pT-A6tt86WQoyzuepnesacNfdYS81j7MVApAdnH3zMLm9ffX5WjwlSc-rh-3kyq87I2n76TGRLqtCH7gre5RPHmcPNdmrINbRQs9vRM-yeGtcYKe9yUlpzzzFrbdsdN_v26Sx-tkYaOFFd6_2E0lods_QZuy9ntpLHZK1mWznvZ7rIBZ_SS_Mttt1TmAXswZFGPZcR4z7epxhwoC80aCnV5SfvsStxHEmz3nVwbXxzOXaCs2sYPfaUxhmxx50KUfHeRVcrkx3PKnU-uU_nip_dTc8n1-6stB-92Wh9fF1llJBSnDOdFFd_knGsAw49ZYdR07OYcu21cIdEM9_1pFaX22f66UYsbeY6Q1l5H5b8pB7GapVIEd3TWJUiEF-VJavtiXXUTkZVT0gnU1ujhTBDJg22fxLLn3xeLe1R0uz8U3pNu6bi-5nclWUIgbU91ffAOjM6G3nVCJnN7UlrnOd0ks7nwxzHcCzRSTYP58Jk6csEWciqZlpn55DD3CWap-u43B9SZI11GvG2l9iQ0rOPykeTJ6viA7nIwY9Rdu6n1zVDipvUK-fkmMrxnfDTG7MtwOJ6LBPVkaojInFXEoX8J3inWtgfXB4LBTtCLSeP7QKrvintHqEjinNegdlRQY1pPbGU4qFAabF4kxZfuYtjWid24un3E5JF1wLr5_Rj-958d7GfNfxZugMJDHOuz6Qk57NZIOC87963RbJtJp5ipd_GlFd1ELb26O3Y4tZ8-hhx-X2ysWJSx_k8qK9YYqQ8HaSDmLlBo4-nzaQT7tsXci_V84RefZurjXp6SKEfwkuerDKJVp7xDHdoXUN1Mp4WHwozMOvoSK3gqCC_4EQuRUfRKi7jGSPEQ3qUjF-zajFL0PdYNwuEXoVM78VzY-sz_1MpPRBHWyObvi0UXaO3d328Vrru1hIf7DmeNFjnkCnLVVZqwVteWZVZNplrVoPmn9-R9iEnrQZ9od2Yf23NtN5OfqzuAIycb3zenR73rm7z-R9VNwVzdpw7LHP8VRWz-PMuDatuq32mE455YFOwCX5TKaFUmsOiXR71dKsUYLCE1Xds7qyebEaUwCqoQ19oycKF8zS63KZ_0_jaLk11TcGt2F-x5wOb7KJX2ApShXmGuTzatRXvQvE-4vyu2xF0uWbpuJs6-5cFmPg3T3FlWrCt51jEJxkULOwV8cjtCKpFnHiG5x321UoP1nj45NoAVncpc0PfQBZbBatu2hAd40uPbY2VWDSqYqtQtEK2CuWsZ1uPJSi1Cia7rcKmFMO7x55cqLlCekZVXgLxyOkEvDQIufVYujTIkBt48aXHsnZx5nzAW_VYm7S8n8fL-XjC4ANE8yl447xra0s7n7OFdzuFfEYup7EE-RlyFl4azowbNGT9yJDIVx6AKKQMup3eacBj0CwiSLX8jODj0mqunmfBy5mTJywUzgINSQScX552KlQ9ChH5QOoLl0suCyjHu0fc4CSqeM3VKzA5aHT4yiVybqRrpc_x-VkRVW6FRZ8w5BwhTQqAazrAKY3uK1C0D0UCqtPQQiHvKhxjL6RtEeDMOgkhfh-9hB8cyYPAWAN9elgd6kb9ItDLgPExs1f3pS90cdF4JsyPyEFkYnDScXtRZ_7Y5w7L2VsmLfCFxgNunQ3EdT38KFvASSU78qNu0SbWyLVKe9mrESK8pE_5zA_8YTKkM3QDVzeV4fsIUKdio-b4KN4W4L9H7btcSu94M2pXftTrzTUydofXfa3nyHG6g0th7NTM51UfYJB--nLSvvuekc0D0IGPELgFeCDpaRGNz1Bn8qoF6Ck5qgtnTwSD-tycpHMb2TytdQADivjwUxkC8k8hzNxuT5tCOPzXVsGCDRckaXsWsG3qjQp_cqKtBdI6_JDPwUMLH3hehsDkbj4vMVKLfRw1V8BZec5XbQFsHlwEWjrmqrDg2ekCZ1vEyTuyR0hEFrepDJ-ZpvWKruULxQ3HYaVG8_RRUonClEPmi7mxYNLVXi3nsj6aLxY6pnz8hoK-HIpo6GNr_l5uuy9E7ND_1nitbwqu2h4RM4tkAK7Q_Rp6xoKjHOcTZdqM6N_V2agFzByyUVdKAB4p8UhnHK-sI_2gpTEdW8FH8KbWRZl3t2lpsQIO5JduFFjPYoVTDhqdMNIMVSkjop7gZNoToos26prygCYJuR_YoGeN9TwrdEDqj3Xk0nr6w1T1Vmxxr_l-qR56D4Tm0wqmCZv-uIJyDCaRerZo2Aq-S-O9locsjj-UV1_VgrLdvLJawBkaoCJp_tmoVfx7fc2_dy3YlS3OrwyzOP-5-v2rasHS0bLd4mwOgdvz5eS7KiwJrYe9G6M5xFe8N69ePn_pf5bZbzesCVoMXq2vJ_Huw2XweJhXMH44Z3VAFO0JYCfK44BW5Dnag84Dh3Y0-NlGK7tmog0IOQEb2QRRn3TccKBBFVDtgh5X0Std3LojUyFiKyJl3VbPFkUuzNChJeqJgJXcnQA7HJC-2DwqiqLPZDQIx0pHJligArBFeBnKii9PvgYDhBWjxTZNUzoJiPI-ADuu5gJZgXJHD3iJoLWeXCqlwfz0Qp17ih0O8tyC9R5woCxCBYmDngIXLPSeiFTKm_kwfXrIAwWCFBy96sBcYhZiJ-YpqN4-l5JQKuQJIEoZkV6PRAa6b4StSHm3GEc5qPUd5OEUeE_Y0oNk9udIj1QYEbA7dHppZMgjckGNKO0ssT_c2uj4wr8fhCeXHhAZ1NhC2LuBP_SEySRgYXlOSN1eiKYARQvUt-vIfAJTReFA2Z4zQWp01YYAZ1X809WdyLlSI8u5RQ5R6S2612hslNofR7_6ro3qys_agd6mpMvantaoKHIJ9L3XKLzLUa36RUEhDjSko7enHr2NzjlaQghPhEBHEQXygLIACLTfUvB_2Og3M6J8Qof2w6JixjHdV7_EqMbNJb_yedJHe3rcMJ9ZGqiYjU7oq82IyKOeDurXruxR3uU9o9PXgArlrCbfRaU7CdUbXuU2_4Uz-qfXiDRP71WAMdAvWtLvyoES-zPpoV7E6MvKkJD8jB6nfU-FICFNtHtui1L0S5ZYyKJ_rWzzeE8BGogWVvfQ_sQyn9-eeqYPUaEZc-E6zV3z1JyE66YUuHRGONNn5alD0cFw4Pfk6wJCE1SPrG4--UWy86M0IVpUd4ZFHJAuZz0TkaVhBe3DMb8ZpAe1VxtGe1cKbcA_31SK-fyxUr6Ks1ZBRXz-5Cp8Uym2Ch8rxbyypbBKsVWwNbKlsLx6Z5OtLzN_0GMdSqGUsmyyNYJJIVjpLlvU4b-z6Utp2PJwm5ygkGThH2vBrgwWx2KZY7XwrgAV2vPOHCsDqwBL_oXOokcU0r7W8G3mmLvEwQfz-YeyvUHnUHkxUeOhvzrSO7rvbG8HCmOTsVhZYF_ZjvL35rNF992C3iG2bP-mQt1AvLuGmjfHfyjbVdBHZTKPnj1YRjwdPLTYv4vTWr2lo62-RQ1I9ciTU1uzXYv0TDQ3S-FmIncbZC-TTyBiZaJIzN0hwr4WK0vmD3H0HvYN7CGD-cIGNE7X70ALtSWwNjdACOHbtQNB8jxoD6ThpEYo0xhHEkGKFT0HV4vd54Aez4bzUW-MQoLKLHS7ymLC4zJCG8oRywaaCzesNNFE9TWQu2_kuiQwFeBAx7BXbQfuipCXPoTY7E29T-0n0IrgYBC5YTvsB7VZN8oTPuT0nK4evXjjRqyZ6zUinDydqWujaJywy8NUHKp8SDlk8lnCA8w_PrkzEfptIkqgckWPZwotrcBkhjpxEJtD8e_ViSp_-hOVuc5pdzBlhyiN58D_yYV1qAbt93DlNrAtw3LmTlSpvqtcRbBX5OEgWJKf66FLoSJI4veoMkUPBMYqOQP3JUNzNDoyOWHzfY_ad-kUhFOjdmUQJNTDRFFIIWfzymZp83A-HpfRTrTc5E-YqAjtgnpz0r7LeqZjozaPmkkon_FXe5iFhhODjX4zI7C969kD_SAWomujTeRLW3Bvn8vRb3arFK35rG2fVl2E_aTG3Z2n8CrFXJj7sHmMmJgiPYw2n7RvfIbeyoaUU9wVKRYCfG6pqa9gy_iewiHjcK2S39olsGg87SRnPhOy-XkV8AEKS5Ooh__hbPQ9DwCPSBT6BdWTX8vjpcw2UkMsMuQUUwtMkM8r4jYFqGBw1KKrrdOjlpi7RfcdWJaorLfPP-RV25WmkTpakjSd5lU6x09ChbiDE4-H6DXtjGwviuoKXGeEhdQKKIC4FgXXHDye4hRuzaHdYfpBDVNCFa22yrM9atXRmBFvcYY6NvegX1JsiOF3pdTdVvyqUtI4TyjJ-Y-V8kNr9DOVQrS5u_P92OjX9cvou2YspezKVi7WGd5V9so1XdmuZ-UiIemsXF4Lahd9zVJ_InLJEjNAULrdjczOXjugz0hwDPqP7cvtZO5afVhpWNa98mpN1K08sLyyVLG8cr6hrJR1r3B-qoXfpCMxJzESpoAub6-O9O5DD9JSfj3AGwhu0UUIong1j7pFEv2AbbkmQMF7i-QZFKDkWtM-8KOnP8U8_cpJ1DbYGdsqzMWZVzABKBMkUY8tXPBphtLGtH156GTHbTRxhELEBEw4mlRZdMfmfHEn74auRafTGk8epBCUZ0EkAdPANBG6EgVJO-sdknYK7A9eIhBn1cCoSrU4INMN7YsAZCFPZnnioc1RhXAmdOFCXdrDdRC4pgZ6k7sOByp5BJRtqB2BPQPAXU1P0vxDu3qQjbR6GDSVnmAKg4_CiE4gAVI7Eaylh0dyJiYUcHTALCRkExUfvKciPSIuIYuJVmoOgqOnaGFC2487IiA0ahhooBRy7rtCdJJ-AfAKj6clwdmZP3Ml9w4SlU8_cG3Uaj9R61hS3M8kzsxmllCkydOGAMGSCtmOfu76KZ11SI76VEh1B1_hMkn0E_VfEdYUIPShexutRFpcDSe-jNp3fR_SPozalfOwQ1RDW_iRWeq-nvULGyozNMmZ-1kIEXhUL3q4n-oI5qR9lzLbr1Gbx3ADrKK5uKZnK-LT9GtRGXml_b1h83imd-QgavKQVdEmY57aFBaUODQ9jd4VSmPz6NRjWY58XnW4XsTsqp6km7vmKXmVA5QuQ6zJSUrMM6Xu6ttJIlCXOQQlsAciX8e5d2rVvGqJlDCf3_Ezn5Nn3tlDuSyINmqBzbGBNfKqRbDFrkd7b2kh3DZ5zz82CgFzFkSLn3mVdQjj7ZXFj-CjWTW6hULTk_f0qTa-8WrDv9tHrygFBD7ihEgFPY_Umu-t54S9aO8ZhNKGXGg5kALImKV9fcd_GokPv9hRBzu0F7ycFqY8iFV6fNsrNE-x2Ebt8_-gFh70S-k0g1fo7L7mlY2-q8JS6pXPKgg04HTvOrJcsyvb9awgbI30KPi8KkUXtVnaBKHR5IgSM1Sk1isTvyThIWeJgWNxuUI0dy1frBbeWVcRlsE8sKx7JZKyzpLGss7u9rEW3pF8ReNLhf6JWvji30JKJ7veu8l8VRW67w91FQviuzR-yOd7pXwdSTL5m_rF8WdXor8b0XrMXVA3aOXQjywpCQOWxQpSe0bJDSoL5732CCiUGk9wOguD1l8VN5DWcTeAOup5s3ewR4iQ10MxFDsgCJtEmUKtpw4zBn4E5ea-Y1SSmsWtrDhB61aZUO2AA7MuqqPYaaKE0OTDPuqxPjfYHuZRUaQV4U5IaJ_SqzACoDQidxvX8BGA5IoBzq6DJW1TBJGrr4WIHnjKVaBqZNVsbQUnskgYWkMCwOPgtABx67lB8XUISapg9qLTOgtwRZ-zYFDc9OgPQpZEgZ3BImLJOqPcel0wqAR8t0ml0dNpSiiktmpXdCDJ0Eydq3E6NgQ5JUxrDB3fgWNHWg_xGfjiPMsIJ0BGh4UeRcJG2laFgvPvJ-vOifToLFtFzWa4hv6KhKYlttHqdHhJ34UuHh2AStRkwqEAIWVFujbZtIzPaubLho8s-j_kb1GvteZAOBKdFmpFW5PC0HedKrPyf2KhqeIb5ByI89GUO7JBRz4Y_XZGW1S8kEdPOWgOzShXGuoqUMT3jOC9HU0E57MZ6THUa5O_4mWG53WdvUsQOK0XORzsFCAloix3iWjCoEj0tLWvRbLmGggwStYd-K2CHS0jyQiKI-k50yK7tg7g9UgVOq2fZsnEcBgClcjk3F_-UWPgZA86Q7Qb-CRw1OEizdLcGPCFmAct2dH_9CBmRLQeCQ1MVwvOa0bywHy2-H0Vug1MSBoj1c7TXrH6EiHz7-2GhSm_cnEm3brWBX0lV2fd5pUD2WKMUpeSPkXqotrbjbQTUeuwGrkTXctUy3x2F5-BRxV0SmHKtiUoMu4C10bN0Dla1UlFFQlFSVder8dQaptUSqGpoT2cnUAreux2vioNkPDRLiTyatJ66EeEslbnIm2h_3ilIHrGsulbrGwZD4T9lVfPXI4WVS0E_2vUYvr-roXTRrksXO4fjL7uq1GrmZZo8zZKS6ZvN2i_LbeNms-JBl9t1GZk330Xjs3o43zfPtt9m45IbS-FlPt6ebVZsFcdoYniieWIkezSrI4s1xwJVGy005rjKycRPnxMD8CVhLCmMizhbJRS5x5n6hH_dIKSHujQLtbD3b_xynLSuooVzg9lrHlllbJ0guA3qSOWa4Hic-nJsbgGXtFPaRbUWB0Z2UhjFF4RNU9ra3pG9tDeIlQQUSZMHXWBo2kpBVFva8GI6L4jFy6J9GQhaWfLb6SpPYzqnuVoCUG9NxCFbGv4o-O1IF3vUO4hZUtld3Awie1WNO_uOvCbqK_jI-2O9j-TBDCrF1yKAdVKyyOQq-30zKPoggxJhCDlvPxKMAoKGu0DSqQ-FhffgQ-eDBPmRsj-ZsiK2Kitt4eio6zhPk8xwrgidZ91ZBmYJU_S1jnVsUrQLhk6YSJfS9odQcukMnLoOfJLxy5hJ4Ta6YnRBrhC8mQpYODH1HlO5xJSu0Vtaeug89Y3N8yCpafxIHjBKlAKnvKQ98BgF3VAAECZVz9oZaZAF9t0dXA_PHZfG50TPa4DIfOrUX332WFVG7Ur183q0rCmP7HN132Pp_FvwsgdPfreT_1S7khqrXKifYPMauUIjMkRWmxMHqag541Zu4r6vQmB7npih3cPAC7Z3VrUY5ag05honv1kwHXYOeyJz_TPDOJqK0BHDpkLGfToeXspOSw9EplbJw8AKd9SrjFvZsJqJv21EOTSQV2pr4uLCcWqbU2mpDc3K71-6aHPjARIlDERi3mWDk6hDxhrKBiauyjJyQCLRfIdP6YIIW12D0_2K4g2aoGFMNHf4EpgCTTT5jsyGay_0eVYEM860sG9ntB1mNARLeVBsZgiBYXQ2lXRmR_CRrzJ5UNkaAWOmnoF9o8-VybqnF50sgcPL5-_eAqnX344nRHeOlIpd6EEj3Fu7alApJA05NnBbBaHZtUdcZ1IXLpfbY1o0P1KR4RpanrGs2D9NFLWFjqJSCBBus6Jqma0lU7Y7djw5Iq7TZUWaTYTtExVQeDoGF9Kg6XFUdpwYAYJPqOTFG0EygKF-ksqBZnYwrtSvq2jL999V4pOpNRB1-4fR61mth6m2eirXEbSJvT_VJkVjtWgfcNqpuQ1w7twbKo2S5ugvb2xFL-zQM5_VEfwkg3ekRhWR1uHDnWMp7zraNHqQ7cqUh1JyHSrIz0uzVZHIcAWuR8QbHXUtan6pY7SWuiIrK6vOgpJ--aqIzXZb3PyZ-poQGeh7BT1AQEem--7elBP-dioj9oeVAlZdC101pEA9T2sI1n1vAunhH7IKUVt5tP_hV4hTfVRuMJyXagtr5YllNa1UmHV6wAQF3CHn-tksNfJueIAC8D_AeRBwFEzVEcINvVUJ9IaoJ7IHmgWCqEsHRdyOvU-0IxZBwzoYofKR72SZxTQEYMBppE4evejSe5mYCop4d3uBepw6ILUFFiWm2qd1UUOL8mKXDqOhELeDWqL7HNnj4FMWhRhqUvvWzQEM2JX-0sIXadXd44j13TEMuhNCpAbwjkqXMBFHT7epbqm46_QauKKxkLYTZ0oX3SvDJsXr3P6-0wQP9CuqBcDdAiV3GamoCqtH4Kdi3aK0VjkO3JHZ9sWPL3pvSIWAr7Z6SUE0yOCK_gvbUvrQ1BWek1tkA57XYpV6VvnAI4OTenx02v0QZPCL-hv71H7LuvHmmnUrjylM5xyxEbtvuaVjSIc85COXBAJxIeunMBjxJdOVCw6sY2az3ZlG7UZva7cIlMvOnD95co26gt3AMJ0lj9NZ1cmVHrknDuarSKL4O46Qw_pWcGFoWfrjj6uk-Wh6kDFts1Gkjkl1PwDx-z-mVsvjTyjD5hOIvuaDrZC7IgFrjyodA_KTrhzKV36382O127rhQBaFRSnOhiGztTjld28FxHfffSsRQfk7SUav1ECWe-LFDq8Vq_bzcs4o8HGIJQsagbikcMe35BXMw9QkHSBfAJd6mo6UD1RLjps0PQx5Ime-BIzPckV72hZD-kdZe9PPWn7DOSRbBEWLlbfdFCGlCUSOjeC4DpNb_FQdsexgsNVCIkeG1KlhLdQ0TSI8ej0A_LZ-0MYsiASfp2HPT2Ei-gtn0gTCjqQVVIDz5rXk8eMFKL111D1woSSH05_BnMqLZWmY4Zeex96UB11yrTP4IBWnUoo7qGY9RqORzt0ONUvqQXWh8V518IfR9_f_VgL_2j0Yy34uPUI-iHhOjzdauFdATDvRjNJxI4k9a8C0yxtgj6QJGWod-ppgd0t6SU1oMyRuXpyEY6eOaCVGlwUvrF65spSB2QdjJnG2PUWYfTBjbFYeCqdeHft6ZQVLOu2_t5EslcbRY-9iMDSD1UK7SwMvQymLeNuye-CThDrRRNqClX_f5XtNHV0MYCyukrast3WbWRI0duDQqicPdbsWfsem3JfOo6LgHHD3IC5kocRdmgeICdB8y9uPJ2egep7dQ5Po4Fk6306n3WiWV7tBRUEC2D3Ht6i01Bbp3p2hQDqdcejF6hUUoDYfwG75e4Y', 'echoprint_version': 4.12, 'synchstring': 'eJx9mAl2KzkIRbdSSxCatf-NNe-CbCdO_5PEkasQYngMotYyytOevs9Tnv60-jR7pv-sx_pj9en29PMMe-p5en_meMZ-Zme9nlm1Hl0Ecz91P82Jp2hENnjuXw9k5ZlFX5tTDn31jeb0fmjRr_mr9YzxmG9vT-tPbeJZFwIMUfqnU-oI01tf-Fu9Ws-CYV9w25LH3_apo1cIWUXmglmTSG081WA1HzOd63vXkFLaiPzL2FgkmEsigTtbUEQKDtnHX_XKV17JDhVFzjWOpbIuW8UsdUpBPXSBG5JUNsJTD139kpZvbPevvg47uCWTzHdVvY0nEwPOlpwHG6WRYdWCLwqm2HgQSv0eDIgl_Tf4pFUXp-NfX9vKJwN93bbN0gX-MJhIuxBmI61b4GjttvIT3VD-RK4JCLFeoRQ0C5iNq6nb3HHlaroKspWvu-jb1LkCyUrDvh8uPW-AxIXp2LDiRMEmtmD2QJQzFMyqnggYYE-K7DSO4eWAkL9aK62xApDYM6SaSOjI6Qjj8rcIliCAf8cC4VmHVjsXnA1li8xyTICULoOIm8mn4h23oUK1ECklseewd3csHOHAWPhdi63fXYDZBlQrFYztayRoIzDrvOE2MzbDywOwNRD-hnHFyFhMoI3n-z6P7BGSQF-JAkUNjhg1XaNzq0wdrxrW8HM7EspEwFVBCnFE38AI7konmNhQGLNnEdeDMBxXqcannsfRRQdNskGAeWDAMIvi6JCsVtI7_75ubE4I8HswrK9QIjutc6MpHFGBHFvEZwPUCd42ecZucpiZxLS9pxFEuTF-BNQBD_M5R5m6dv8TqNxW_oH13XCA1i1GatVBuMPl15Pw-ISmZjjoLOepzF_Fy7_sqcPOeLYYm0tIlShKolqoaviP5yavFv7saNlIdf3Z_hWkCB1gR-dHyFbRGIhTWG_Sm_FJPs5FVIYuOBjY93WNdFhVhRoB3TgdTGtfEcvIF9W-1uWDxvKhEWn-aSjwpj9312t9Lgf74InG8Zt7XzTr_fY355IekgCfb1_P55Xw_DglOU_0tSt2-9gb1ih3-_rJp__YYuGfsMNWyf8hld1DX7Y614GkV8fJJK1InkqmLok5D0Uj-OXJfvnQJQQf0dyUZ9BEgBnp1do1CHVXTNbb7J_CSIWa8Alk27jHLVBWPxT5BENP9SV8rCd7LbBuJQEuoAvuywGtBskjmj8X0b95WLPqPGn8149vH_lznogWHhnZWxEVQYqISRSNl1MsdWHlwwR6KyZR1pb2RyICBXE-rEJ-CRkw7ymoiWVT1G_Uqh0tGpa5cajkQ9dXI94igZgkGpzooSgvbcQ8IY9T7UgN0ZMEnw6EncbXGIhibERrVFyj4-kAWypGIKsHbZEd1IpGAjEcgXBuFWlSaQciDAQ7msEwz04z1uiQqFikvhqdDJnFd56UIBOUPGs7m8467gk7u7GZH3KdeEqrsFKdefz789erz7fjtiLj0oyU6vfG9dfXPwnmB5_XEd_Ef74aX1qML-I_dfn3oX8a5FPTL4Yvd8ysINH-yKP9HkKg1pNNSj0JUgP59m3sz0P2Txn3l6L_UHp9bPk_o-6fcr621HeFyrhL0Vv21T8Y7dvWmgdV1DfK67w8aKIUgBGYkUoXsUYKN9C6SB0lE5-K__iQ84ZVPCjZG6Vpo9KXSz6ulO3DBpF4lVai13v13S_vzH9C4xc6vjH4y7b_R_Bp51d8_xlP3yE1vmw_PzaOq8j60GX-VPBkIntfI34hcLxpGkUrjmgj-xmAsdlsWazsKowzyTJyKnW8KY-luaMriqYuKuT4UGOGcyKJVrq1yp2jngDTRaqpHLwT0rwwXleoczEcEHndAOxjQc4dJOl6qSIPkzyzYZzvnB8tRBvZdzWkiRGAMrxl561KGb0K1TTMHLGehteyUdhXGiiSgIW09PjGPc_XWIqrqaQcZ8Rl2JvbvXRh875yc0mu3EV3V6euu3Gjb47q0qmT8N6Feq-pAJzx_1aVtBY1nFlKzByiyleqpaFaz244egwr9MuNP5TJhar1pob7TjnOMD1XLj8VzSsVtt_-xa-KdCr0Goje1Zy36M27MoslZzlGdKDs0N2ktjazm6dNlwyyxk24geao7ZN2RMoklsItkRxoCDl5Z8MQvdSgY2nRJ6FYj_zYoknhdod0tcY9oqXGI8s39ov7IeMUsJr6S-CV_QeiDB7Jf9z8KOMxYeEWXYEesXnbSBmMTqQFHXeOcBbXyMlllSjDNDxvzD465avNnJctDdlonrhYMVjTpZVJ18TlMSbaOUTpMahgitAJpzvM0swFyYUAy3lTeuhIh5PX7cWFvROOcVWPed6COS8nt8kexmkMbApeIBJ8hw5ozPA6I5zCdXnnkGwydprkFvA8CJa4DuSAiXXj6ot9MQR5r0pUITmaUNzWAuNWMyQARDbOg3-dRjPa7ZafJ1wWLfMObydxz85d8XCyT298i24-k2vGrRnEF5gxnWQNuMBXg0veIwK3Cuma-KwRlgINQwiySg3OdvE4uU7TQSr6e-bvxrxQ0C4EYoxuonJvEt7JyDtPFoY68qpzSKbUHCZvteeFctJNu5GkbuxB3yMB5KG442U7rLEm5JrwMnJqJ_NzjCkmIpHxF3kwaomJwrjdk1k0wmOQN2N4JDMd4LIY4yxu9bZIXpshjj5BWSWIJrMzP8MXMYWMsaBzm4iit0x81swQi-2OdbEaOYybKLrB4SIQQWKfmbCjnz9MJRnBzidztQp0dPr3_lcjN1VuQ8rfdmt5YeK8AomqNvKb-lFdyRVuuosQeTYY0UTVWhaPyOlxMS5MZcCEXXpTvWHMZSXne-LcGf74W4qVKU8UMpVRZnGfSbqOncI3dG2HQdtmq524X7XyH6onOPw=', 'synch_version': 1.0, 'rhythmstring': 'eJx9Wguy7LgK20qWYOP__jf2kARO-sybqbqnbn-SGIMQAnetxcbT7NlP6_U59ozyzPX089gsTy37qVafWu1ZprdzPrb9I79pjKeu87S1n-PflOMX48-_OXzbrOl-XIz7-zP3Y6s_25_S_ctSH9zd_ZLxWPUH1v6s-VQ8u83n-MvaZMDyT_1Cf_Y8uOUUN3Lh_trX09ze45csN9s_xXN8F8PvN_9k--OGbFxVL5uvW_mfX9f9wVy98Hmj8iVtn264rSc-4mq-B_dWLfNxg2ATTew0scM_uLXTV7wHJtXH_CnWKq-std6FfHk4FC6ES95FuDy82j1AcN94ZpMX110T_8OVuB0P9bWqb6nSo9UtcTfRxN9FW4e3Wi8_u3LrzsEz4H7_ABvxK7d_hcjyOYXbjG0h0LC__L-dOTY83LspkvLud3sexglT_P4R-5kMfh_0nW_WALl9YA-Xg43uCZg9CNaLjCo3eSjHuwJiXeHExrBjY0uf-EqbsfOljTAt9FYFjMw9OghkWXV3ZK3wT4_4-M0_ttzD0B4cBwawVy798ZcBk5vGA4fV3hWa7oFZS2A9BDdNcTT4DrEnK_5Ri7wcDHbVN_WzVl24_jX5ExuFyzynPQYZ0gAAHuEGAK2Im2dq9UAAykMUsH-2A4NhIkP4yaAmyDgyJzHY16_HjFts8hKwire-Gb-xHoX3zyrW2m88kNMLO7DVgLS_EXGUmPulw50NVNBAMgdQBKJBcJ73ViYBtYQgzyMHRnWH4NmFpGQIPULuWWjuVvefh7eCxKZo0AMCgDuQzO1BmPzJSxntyWpwAKB-_eTUszr3jw8ZtUau2dyze8EZzvyqfgJtgzSK5wI1vjY4C5ceBQgxRVLhT_mO_3w5f5A7H8yx43HBGiTrwj9_HDLoGNljKquBUrAN84OO34887d6Bd4k2uNGzCYvBML_WX8KveDwRYSKAqAX1aNuk9kMq62lIJZW53xByrw2EmnLEwAJKZyIGWVTleeyZmQSmaawZ4tTWju4FGedmwOcoHZFOe9PtAR88cg7SNXYCyn2TxxiBE-nomWCA1QqbhmxyewwAch-upscrv8yR5f7aynGgNwFA1y3moD8URnkgfa_uiuYIQGSRPY4TmDZUIBV5GwoNWGyJTmGMJ89R7Xmtb2JaJRtqV_WMwLbxEik1IxCTHwHzxOrUfcaA2lZx9-sBkhGBw0L-ZFRbeqkr2k0qoJdw0QxORf0U8PHeL52xkBsqg0XsDMqCHwgmsEMohKIPV1KPIDoJobmiev5HwBuJpaiM4oZPwOGfk3rAVznxdRf17D_uenOEDnIfWEH8h1TQus5Covh2fe3eXsxlLi5JBtQ798tpoaeMzMvtLJqE2GI7HVBk7WtINpb8QWKrzkRWlMIOKxCXE73vF-WtmCqoG4N_nRKMlZP3Arm-vBUVfjDK2ZJqAKw9DfHtoilyKmmv8mt8TCKqh6W1a4uAGxi9WSiaSa5HhS2qlTPSqQ8ZV6TL6oFjDOggx4LWO91EdEU6RqSojBDedXHunmL97OSSIKke0q7VQL7FWoIFSH8RyEhkLtsudRUB2O0B9-JJJMEpfitCUNVXcPuhhhkBf1RclvVGZHRyAcT2VmCdDmbQZWhmIA8AojZpRC_YDAjwXHKCs6ly7BtvWAZ5O4PHWQQOw4GtLIYYRcX_m9ofwwKnGf3CBxftk8U2mIEJG-9tqvDJfx2rQydOhgYkRukiOId6JdnL4_jcv2boQzIKiNJbUyp2M2YsRIU8dFpQwiRRQtQOVbN5-UcFpPPB5BHcxwoOtePOWCM2s6KvmbFB1sYeJTboDlcSWfKAniIbsv7kewkoX21GKmPhrCYiqJ-lkzKrQkU6Guyc-gggaHNcfAoUCBZ8AqS61_jS9KBiwVqN0JKebAr6DVpiokVj0sQnHroZtiGdBiuUFmsCOGoYkg6mC3N86y-XBEEbARgUwhOdmxEIAFuXa6beNLkebmflGR8sQQkWqjKQUJHXnBncihWVOLbRhnjbs6hN6hHP1z_EB-ULI6tagyLhhlwF4NR5okajjiJFgvQ8yuy0TujrpjyU0jTvjdy2ySYFLQ_cjcuMDHu2SmPHd-6FUfVk382pb7yaCkPvanvVr3FFSbYp9cpy34OsO9Y9AqtUjxrYHbhv4ih8i1uLKhUDCQZPCamaywIWBFB7CKz1vi_Rpk7WOnBQUpJjdJ9A2HxFEaWpGj0LrCLnSyRkjSYyReSAW3qoOpJCpBQmEIpGpQK2poIOP1lAtKxXYij7ppQw9z1Um2KvlU3WardGtKAHVBLwCIsrpBWxG1-izh1SeefUQqg9AYoj97GzBWW2-QbkOrOE7lH9x_4QqNGyH9scVSC0nnH-oBN7rdGuwk7QaZjsq42YYZQUSspWUM7iIyReCgOxUjU3tpLhJ7muwFkrRztF_so47ivUCcedLpz2Akgdly6Ivd-H60Y3KlSpAeT55WZervUujalKI4d_eBlekTM6n2Zu7FJKQmOrb20iJsyiTlUTtsWAVUOork9yparhCHi-B92oncLdCMOSyShE-4ORyRJ9MQJygdhs6rz64g4V--juMgdmoM2kDJtK980xkEDn1gMgWRNQC4yNZSNossRY1KeiHD6BAVbq-W4lEz-6vBlzu2-gZGz3uzoVZJuUpx_t2FtIqg3sgA9H1BnRI5X0YsSabwGeQxOupAAs_SFUjcYeoxICVDuZncYeEwtvhgtJsSSD_EbocYpG9vl4PJreyX9iTgByiuEp69RkO9lYTMUg0VYkkjQmtVsAHS16OK7mX0q8jOeJv8jtHsI_-K2qcjHDZ3QfRH6u6suQdmMS2ZRDya5DssPYCXC2E9go8wewErlNGZoDlhRoMVHEJSFqOztm6MIWvEv1KHVBIp8kyg9zqojjGg46MAeIDK3jJYf5Jxdih2h0yDCVsalsRzkKllzZH8xZ8AehGT1wViHUff5_2ENNYd0zEdJ9WUiOJkRSxRulg7o4zjk1nTxbYwySGEGypOoPO04LWblyHmoRoais5R03ZKzoPSiM_rJUjXFh0loU0CE81A9FX_6pL0te4ZjdnooqwReX1cBqCTtNI_JaAiichMyIE0ttTABzZp3VKJFM0IHcDnmsx-ABcSghlXO7lfx49ictJCanZOdFy5TKv8VPcGFASrytlEvjXyAzX_3eoniVmLpmJ15mOGQT5wLNuoRmMQTKmcEvOnElepEQhyUYKX1fQ9XWbAR3rNPe0VX55EzkQVONnmRv4_mCmuMG1v7bhnctRDWqMV9SaQz0a9gMSyhHVYmyB68ashxCG8NM9LfUoY0aXW04CgXo0zHj2dLvJJRzrxMzj67KCGH6y6MpHBeNA5E2zTVImzFXc9QcNrQvnjUq7v3FbO1v10f8hlsvodZXRwZ0mEfZaIW2qxLti3Oh6I4JysyeLKTtRYhF-lq0GBZ4pmAK-rnzlSDU4N7yNu1bHQvPFtSiwzgP9JLHa6bF52wssuVuxO6QS_uekuflpjIWPuEtyK0USGqrjng5dh1oAViqepIYM0vAxNIh9W9rmSdDsXQezMTHKd0w5kqFmp43ohqUO-ym4FQn3cS6XS1ZieF1o0zdJ3EOd3KkPv-US-i6HmbcTbQ75_go1IunvLXWD55C5CW2TFAc0sg3sdtnGBB1OCoPs7fyPDKv5iggCDYn1nV9vNU_r_enAIxLT6-9Qf012x37ogtewSEWHD5I_JYITVzFwOUnuMHCP2VEMuriaolWciKQwIpCYBr0vfkEczRfTFyD2Ny0HubogPAd4uy3SkUa2v6FVmRi6V9oaXXNez64biplO7sOzfGSJ1p7Uyrr67-k1Hi3XmOi8F08W91D7Q_qDBs4lgNl_5G-ijTig2L24etOBhhs_52chopX1TwPWA_mRu5gYGks0DnIixNjhD7JW0p4qKQOVdUVPYEO_qSGDatLCs8fCt_KM4jxQUIZ2TV1DgZxkpuNW2ioGvIstXDNbPhh8SjAZq8CuagOEZqQCB9bdFR5a00NogNB-T4raU7ohJpUQpFKGfNsom7bEgFOCV_OTam63tjj1lVT72HGjIYTn1BMYkqT6joJM-RT4D3mCi0mRKZWXqdMbDTusUDOenGWkAVpvNlRgnV4bl50NBLL1qxTLcFxl7XnzvN4ZqWe6y6bzBa15l0aSgjVHhAnaqPrmyrqdIRSVifpS7Uf-bvnS912T0MT86pS9Ta6e72IutuMHC3zE884z9CU-2X1wFKJiUWV-Bh3Cv4yeHJxAiDBYDela_bNnCnWzwoBKJ5LNE0q8-u0-0vdSdf9fZ37IqA0TEBWB3VrIMfW8i-cRvBvwEnl13K89mnrRv3CKQdW0oQx8owtm370cW3i8eE_IBXdJPmzv6Ujri_2ujEnv19UJZdNrf4ZVZRcwn4BnQ6M8U0KsW_dWLd5-PHPf-zcsrqN7_idgxn4sfN3OA2-P_ztTf1h7sUz09C14LsPeevcoHNYNniGgyKB-YOIGw0o-yP9XEHHYjpxRYYsTcwhEE1DFTSiOg9iwi1QNptxGL4VIrSoY-g0e3FkceS2EeVZhf3woAyzz_2i7zucS3BGxpT2aszUF3lN8nr5glsz9iyYN70-ar5I8qu77qmtzgc441dM9k8AP31xyqaUaalH7rWZwoGPrZNc_nKBvYzpzArdS4zXz4cV0IipCObviexPL9_escMVvAHu-cHdqyxnjCCjFujogjnS-FMgpXRolpINZDSq9yAp3Nn4s6LbpdzVz6MfuBkbZ-6qAYwia52xYLgWWbs0o9WvVvzDaX-V9lBvy1n7uSBHFvAozT_PSX1MDO55VM0I5kQxxWVE6M4oknzn8zNTSEF-iTjdmRSS7_P7lIup5nL9ZOL5sSdHYDEuzQncRdj30C2jOyJElayG4C2qWgqnIZFqEgLWrtZMUm12EZUDlfo6K9vFaFAu0KKEpcoOFYIEWj8JFExdZOI1uV9l-I5u-keXfSR16xo8Zl59BFjXQa5FYfH_1ab19a5u-hlSzgA_1SSFxJ2HZPZmhm7KiLl-F8_wxtZTwxlPitBfjKfRr3D1-B-Vwp_y', 'rhythm_version': 1.0}, 'bars': [{'start': 2.03605, 'duration': 2.59673, 'confidence': 0.539}, {'start': 4.63278, 'duration': 2.62699, 'confidence': 0.539}, {'start': 7.25977, 'duration': 2.63042, 'confidence': 0.52}, {'start': 9.8902, 'duration': 1.95703, 'confidence': 0.477}, {'start': 11.84723, 'duration': 2.62551, 'confidence': 0.641}, {'start': 14.47274, 'duration': 2.67912, 'confidence': 0.434}, {'start': 17.15186, 'duration': 2.65881, 'confidence': 0.672}, {'start': 19.81067, 'duration': 2.62954, 'confidence': 0.476}, {'start': 22.44021, 'duration': 2.62935, 'confidence': 0.588}, {'start': 25.06956, 'duration': 2.64376, 'confidence': 0.187}, {'start': 27.71332, 'duration': 2.63812, 'confidence': 0.527}, {'start': 30.35144, 'duration': 2.63166, 'confidence': 0.774}, {'start': 32.9831, 'duration': 2.63473, 'confidence': 0.777}, {'start': 35.61783, 'duration': 2.64663, 'confidence': 0.386}, {'start': 38.26446, 'duration': 2.63862, 'confidence': 0.806}, {'start': 40.90308, 'duration': 2.62866, 'confidence': 0.496}, {'start': 43.53174, 'duration': 2.63415, 'confidence': 0.337}, {'start': 46.16589, 'duration': 2.64547, 'confidence': 0.043}, {'start': 48.81136, 'duration': 2.63703, 'confidence': 0.777}, {'start': 51.44839, 'duration': 2.6358, 'confidence': 0.612}, {'start': 54.08419, 'duration': 2.63427, 'confidence': 0.446}, {'start': 56.71847, 'duration': 2.6421, 'confidence': 0.177}, {'start': 59.36057, 'duration': 2.6342, 'confidence': 0.472}, {'start': 61.99477, 'duration': 2.6355, 'confidence': 0.804}, {'start': 64.63027, 'duration': 2.6365, 'confidence': 0.689}, {'start': 67.26677, 'duration': 2.65111, 'confidence': 0.78}, {'start': 69.91789, 'duration': 2.64143, 'confidence': 0.501}, {'start': 72.55931, 'duration': 0.65518, 'confidence': 0.459}, {'start': 73.21449, 'duration': 2.62191, 'confidence': 0.169}, {'start': 75.8364, 'duration': 2.63592, 'confidence': 0.562}, {'start': 78.47233, 'duration': 2.64656, 'confidence': 0.397}, {'start': 81.11889, 'duration': 2.6361, 'confidence': 0.278}, {'start': 83.75499, 'duration': 2.62886, 'confidence': 0.404}, {'start': 86.38384, 'duration': 2.63836, 'confidence': 0.447}, {'start': 89.0222, 'duration': 2.64663, 'confidence': 0.339}, {'start': 91.66883, 'duration': 2.65206, 'confidence': 0.339}, {'start': 94.32089, 'duration': 2.63655, 'confidence': 0.857}, {'start': 96.95744, 'duration': 2.61764, 'confidence': 0.378}, {'start': 99.57508, 'duration': 2.64317, 'confidence': 0.451}, {'start': 102.21825, 'duration': 2.63438, 'confidence': 0.596}, {'start': 104.85264, 'duration': 2.63536, 'confidence': 0.709}, {'start': 107.48799, 'duration': 2.6386, 'confidence': 0.382}, {'start': 110.12659, 'duration': 2.64123, 'confidence': 0.201}, {'start': 112.76782, 'duration': 2.63624, 'confidence': 0.179}, {'start': 115.40407, 'duration': 2.63236, 'confidence': 0.306}, {'start': 118.03643, 'duration': 2.63871, 'confidence': 0.573}, {'start': 120.67513, 'duration': 2.64442, 'confidence': 0.562}, {'start': 123.31956, 'duration': 3.29092, 'confidence': 0.731}], 'beats': [{'start': 0.70931, 'duration': 0.6754, 'confidence': 0.46}, {'start': 1.38471, 'duration': 0.65135, 'confidence': 0.14}, {'start': 2.03605, 'duration': 0.64624, 'confidence': 0.64}, {'start': 2.6823, 'duration': 0.64998, 'confidence': 0.461}, {'start': 3.33227, 'duration': 0.64848, 'confidence': 0.455}, {'start': 3.98075, 'duration': 0.65203, 'confidence': 0.322}, {'start': 4.63278, 'duration': 0.65413, 'confidence': 0.418}, {'start': 5.28691, 'duration': 0.65208, 'confidence': 0.31}, {'start': 5.93899, 'duration': 0.65861, 'confidence': 0.291}, {'start': 6.5976, 'duration': 0.66217, 'confidence': 0.234}, {'start': 7.25977, 'duration': 0.66189, 'confidence': 0.31}, {'start': 7.92166, 'duration': 0.66426, 'confidence': 0.242}, {'start': 8.58592, 'duration': 0.65539, 'confidence': 0.312}, {'start': 9.24131, 'duration': 0.64889, 'confidence': 0.293}, {'start': 9.8902, 'duration': 0.65421, 'confidence': 0.215}, {'start': 10.54441, 'duration': 0.65215, 'confidence': 0.287}, {'start': 11.19656, 'duration': 0.65067, 'confidence': 0.419}, {'start': 11.84723, 'duration': 0.65186, 'confidence': 0.352}, {'start': 12.49908, 'duration': 0.65305, 'confidence': 0.507}, {'start': 13.15213, 'duration': 0.65808, 'confidence': 0.408}, {'start': 13.81021, 'duration': 0.66252, 'confidence': 0.433}, {'start': 14.47274, 'duration': 0.66815, 'confidence': 0.558}, {'start': 15.14088, 'duration': 0.67141, 'confidence': 0.457}, {'start': 15.81229, 'duration': 0.67112, 'confidence': 0.711}, {'start': 16.48341, 'duration': 0.66845, 'confidence': 0.686}, {'start': 17.15186, 'duration': 0.66488, 'confidence': 0.634}, {'start': 17.81674, 'duration': 0.66663, 'confidence': 0.485}, {'start': 18.48337, 'duration': 0.66721, 'confidence': 0.476}, {'start': 19.15058, 'duration': 0.66009, 'confidence': 0.463}, {'start': 19.81067, 'duration': 0.65652, 'confidence': 0.55}, {'start': 20.46719, 'duration': 0.65827, 'confidence': 0.582}, {'start': 21.12546, 'duration': 0.65885, 'confidence': 0.393}, {'start': 21.78432, 'duration': 0.65589, 'confidence': 0.677}, {'start': 22.44021, 'duration': 0.65323, 'confidence': 0.681}, {'start': 23.09344, 'duration': 0.65587, 'confidence': 0.471}, {'start': 23.74931, 'duration': 0.6594, 'confidence': 0.738}, {'start': 24.40871, 'duration': 0.66085, 'confidence': 0.801}, {'start': 25.06956, 'duration': 0.66142, 'confidence': 0.905}, {'start': 25.73098, 'duration': 0.66051, 'confidence': 0.922}, {'start': 26.39149, 'duration': 0.66078, 'confidence': 0.96}, {'start': 27.05227, 'duration': 0.66105, 'confidence': 0.893}, {'start': 27.71332, 'duration': 0.66133, 'confidence': 0.903}, {'start': 28.37464, 'duration': 0.66102, 'confidence': 0.908}, {'start': 29.03566, 'duration': 0.65864, 'confidence': 0.91}, {'start': 29.6943, 'duration': 0.65714, 'confidence': 0.871}, {'start': 30.35144, 'duration': 0.65742, 'confidence': 0.905}, {'start': 31.00885, 'duration': 0.65829, 'confidence': 0.92}, {'start': 31.66714, 'duration': 0.65887, 'confidence': 0.955}, {'start': 32.32601, 'duration': 0.65709, 'confidence': 0.928}, {'start': 32.9831, 'duration': 0.65591, 'confidence': 0.75}, {'start': 33.63901, 'duration': 0.658, 'confidence': 0.466}, {'start': 34.29701, 'duration': 0.6598, 'confidence': 0.753}, {'start': 34.95681, 'duration': 0.66102, 'confidence': 0.789}, {'start': 35.61783, 'duration': 0.66195, 'confidence': 0.903}, {'start': 36.27977, 'duration': 0.66141, 'confidence': 0.907}, {'start': 36.94118, 'duration': 0.66146, 'confidence': 0.942}, {'start': 37.60264, 'duration': 0.66182, 'confidence': 0.855}, {'start': 38.26446, 'duration': 0.66188, 'confidence': 0.892}, {'start': 38.92634, 'duration': 0.66104, 'confidence': 0.936}, {'start': 39.58738, 'duration': 0.65872, 'confidence': 0.933}, {'start': 40.2461, 'duration': 0.65698, 'confidence': 0.916}, {'start': 40.90308, 'duration': 0.6573, 'confidence': 0.926}, {'start': 41.56038, 'duration': 0.65761, 'confidence': 0.931}, {'start': 42.21799, 'duration': 0.65732, 'confidence': 0.799}, {'start': 42.87531, 'duration': 0.65643, 'confidence': 0.77}, {'start': 43.53174, 'duration': 0.65642, 'confidence': 0.733}, {'start': 44.18816, 'duration': 0.65818, 'confidence': 0.854}, {'start': 44.84634, 'duration': 0.65934, 'confidence': 0.816}, {'start': 45.50568, 'duration': 0.6602, 'confidence': 0.873}, {'start': 46.16589, 'duration': 0.66106, 'confidence': 0.888}, {'start': 46.82695, 'duration': 0.66132, 'confidence': 0.866}, {'start': 47.48827, 'duration': 0.66158, 'confidence': 0.896}, {'start': 48.14985, 'duration': 0.66151, 'confidence': 0.893}, {'start': 48.81136, 'duration': 0.66086, 'confidence': 0.921}, {'start': 49.47222, 'duration': 0.6602, 'confidence': 0.925}, {'start': 50.13242, 'duration': 0.65804, 'confidence': 0.841}, {'start': 50.79046, 'duration': 0.65794, 'confidence': 0.874}, {'start': 51.44839, 'duration': 0.6602, 'confidence': 0.871}, {'start': 52.10859, 'duration': 0.6598, 'confidence': 0.826}, {'start': 52.76839, 'duration': 0.65824, 'confidence': 0.887}, {'start': 53.42662, 'duration': 0.65757, 'confidence': 0.89}, {'start': 54.08419, 'duration': 0.6581, 'confidence': 0.746}, {'start': 54.74229, 'duration': 0.65954, 'confidence': 0.496}, {'start': 55.40183, 'duration': 0.65892, 'confidence': 0.627}, {'start': 56.06074, 'duration': 0.65772, 'confidence': 0.73}, {'start': 56.71847, 'duration': 0.6589, 'confidence': 0.86}, {'start': 57.37737, 'duration': 0.66097, 'confidence': 0.86}, {'start': 58.03833, 'duration': 0.66186, 'confidence': 0.915}, {'start': 58.70019, 'duration': 0.66038, 'confidence': 0.832}, {'start': 59.36057, 'duration': 0.65921, 'confidence': 0.883}, {'start': 60.01977, 'duration': 0.65</t>
  </si>
  <si>
    <t>{'meta': {'analyzer_version': '4.0.0', 'platform': 'Linux', 'detailed_status': 'OK', 'status_code': 0, 'timestamp': 1642737319, 'analysis_time': 8.41431, 'input_process': 'libvorbisfile L+R 44100-&gt;22050'}, 'track': {'num_samples': 4454100, 'duration': 202.0, 'sample_md5': '', 'offset_seconds': 0, 'window_seconds': 0, 'analysis_sample_rate': 22050, 'analysis_channels': 1, 'end_of_fade_in': 0.18599, 'start_of_fade_out': 198.25778, 'loudness': -10.109, 'tempo': 103.985, 'tempo_confidence': 0.641, 'time_signature': 4, 'time_signature_confidence': 1.0, 'key': 0, 'key_confidence': 0.091, 'mode': 0, 'mode_confidence': 0.4, 'codestring': 'eJw9momV5TgOBF2RCbwP_x3riOSvfrM7U-SXKBJHIgFwz3trrXd85Zt9zTVGX98c46t97lvabd8p5Wv33L3456vlnK-efc8uu391lPPNM9ooozI8_lpmbaxz71fvGd9krdNm_1qt7bt71L3bPF_rZXynj7luW-Nrc7GJWsdac_NFnmWZw0O3Mtzr22x0zDLK1yvb3Jd39-lf5_NMsc45q319s_997qyDLYzKsmPwy16NYW98Zdw1mj_yw7fX5FFe_8biNK0xaocPjJNt7drKPYilepg-C7ua_sUOGba72pisuRsL7Npv2Xxi89k2OTIiLd8qfIifdlkHOa3BymyQA_mNxQrfqQtBIKa1JyvdwoO9MVQS7IJ36rcb2uC33dkqp-Rc30FiKGkhkcVX-ulzohyGm38pW5adimt9KLv1O3tHrXy4st6e5S70wEdVJIfbbEatT8aV4zG8DTmVfTGX_d2irNrY_B9p3lZZuLAyo1k5F3qdh3-PjoncrRH1UVmEb9Si2nedd_SxMJGCSj6WrXPMo4Fhht_izcO3izvmeY7cy-aNzwM0Dn7b3rUy7Cy_F7LCHHi9TrY0Zl291j0ZKwQEvWc_WhRmhmAai7fCD81zK9WNJfF4W6hxzob9oYra9jraXd9brSqNksdZxsN0tb7Y6zl3OD5osmFLdVXEqHsgoHXLHRsTqkMjP6iUdwqHHwsFou-FrnSdoZ3fXsrdLMRZOCsPIlhOzJidfW6G7ekfE8VjahztoOE6T7yRE4_Bx1a9-hvOMrECxtq-1ozwOMvSz5EL1hsNrtPjnkiaw2MbMwbTqqfV6au40DgX7uFYRSKhUk9hL0c9cu6pQTnO0dYsCAHrqVefnbXss3kQkTI5C1rGgxjqw9hA3afk54Obxyq6f7FnTLttPbNh6eiOo_LdgWcUxyoKwYMuwAB_8ZNmgOeCa4y7DgGeFfzG8epP7-gfWXEqzajfi2z6ZayIkDauLlRhLP_t4PBz00gHjjO2wNGaPsvnQTpMiPFVVkeFNCAJqNtaBxLfW3TrXXhYvLcaPtK6isQWEQpgN_RN3VSfYF6vdAykNkSNwlA-bo-qm6tNHfLgChs874EdHV9_QryMPbxW13oOPz28muD0hfHSShF94fvsm30h8r06KszuMXXtSt0WXBZrPT61eIWzbo2Ul6-GxW63HonmELSGgWji9hhePY3dbs968FYtgt0GmFS86IGsTxdnL7qeaJtx7PLqMbyTyFCU5VwR1jUEYX0MV2Vbd624IL7YEUML_kwtKZAH7B_xDWHvgYv30lQNPwkVozIhGnPU6KrH_YamgY9X9terEYj1FjGvG3g0bPyGnezG-9Vohg9gfKdexpo2potf8QXGW0AXTYGhyfiKl4Nwi6N8PYiEctscvfO5FmVHueA8Yy0f2c2GV7NcH25Hyy2gIGMjj-Fjl4b4-ig6N7_zv22wTNjF2XHU4-_GInBoCrdsf7Cs6-OweD7j8yAMXV33B7Qibz7C2xw8AVCU7kZJ1sNkHbMrtMXxxEJiR18gMtJSroSD64HZ_dLbjTNAmMIKRi220qN23hIHANcyoxysYCn8wyucA7_x692oJgTKOnjrIFhgg9Oi9mi_Y3wqcwvYGz2gNqxHYWn67IKgyYvG6aDSwEqwIL9WJt4btWCZOezQ6P38CQ5Aji7OiDACcuoa4InPxhYIsxiFyrr6xizHcyCrm_hdEQVW4M84NCLCf4dOgOqMnXifQMDQyQXggh9D_IEV4CkciuWEo_bg_whhhG7N_ygiCUUNnOOmY0bDQTx2MEAZQGIEslgHH-c4EiXlj2j5Fn-NPhM9YDv4Lhb2IAuTGep1BKalEp2DyriqlAEHAsZQzMiBoBat6QiMZwAZl1hQM8YGXr0KynR8XvWzHkvMLpS3E7MGQzQUDoEZDiSGwSBKljPIFD4vYrMgDERY6btoCFi1fEmqh6tL9RLNtiFFE8QJ_B7RhtB8dQjDF9wRJ73PQbAM4vZSk4x3MSI0zwkuM255H81gFF-4kaQIl14R11a1bIfIov-eFl-BupbWK2Pj28TNTvwNEubxBrpF7tWDux7sciInPndln-zm3BjaCApO6cR1OQPFi1dE-Y4cRWp8DHJ13UfR6Xl8EQQcasYAaEG-2AL2jsXw2zLWxz9GSNU4Esgcw9gutBMEGGsbR18UZB0_qrx0mytz5qPiO6iov7UwE9yUaN5Yr73Tsxxqchz6CW2YBgFWMusAvZA05s64jzDBApiXHVI-wm3nSagKDQtVwU9MaAzfeBhYSpwxwdGNE49IAQTf854nUvKlqcN_SXKgE0O1ioRgRun7mQkYG1LHnjn_lHgjaTwJATI2pEFNDqbM8ZcQPqRF4AHbD0iZcUDUFHyYFsYAcUMxjHXYawBqQvQM82IniFHlk02NKEXfW47V5vM1aeN81AvaADAs4RWj9ntQbh5B0IFObBRjg1_MkC9JBZ6rum94JDLCPtjufZkDpHIaYVfRdvVUSajjYNVlM9CcyljXxoJBL0AGNK_JEoa4uER3bRd6gbx7xuuGvoBAkwC5kidWyRF5JwlQoBbRL4Fq-kBSRY6FYiF7IJL8hW1obyYPhih2z4tTxYRtiQpnGQzXSwLnMebgXCtpIMxPP2CllTzwclbsk5VWkjSViV9hfjjLGi-l4Sw4yjTt3Z0goMmTziWK4HJAG0nFWi-MAA1Y53VCCMGLBu7H93FpQjg5MliwHAvFoAbEy3iykvW1O90yDMQEEXckO2cHuOsKtkBpYHzX7DJEB-PCbLQ8Us77shQPhkKS7N2DuS-j7VmP3A6gqTpOyr_NjaB8JqASOHYnIWOhJHwHXQJHHveGSxtnBDPGyfjONMzy_g66oH_lgv3sECrHgJ3Uqupt5DyhRzv5HasbBTNWeWjUVLQLah4eCgoUnPxugodZS-eIgsgKa5JX4Mn8_BI-NAA_aCbQnn0leyWWfPvRK-CzDq1mJwE0mcMLNNNmUHUMUTBVhCEfM2CCRI_W9V1tC5znw1vGEkJyBN4dJMKozCrMcIa2TcwhcZg6LTQprox28XwzQTRHxgKNUnQiT7hk94dtLSLJLr6MYfHXimHAKx4ix5CJLQj6-OQ214YCm_bc5L14Iq4rGWR3O1EDT7nmyqag-n3KALwdWAFlijxFEzmxU8gXYwsw50cZlAFZUhjsjzKA8N8OnZHumt9YScp2j7FwOUz1hSA1RVLG4kY3M-tSgpOcjuUJbuCSNpE6j8vDUhj3R8yn8cUCikzYpAy_m_Iqud0W9vH3yliKsKwvXfKU81I8Qt22dEB4MkYC_U1kY2iMeCFUEDgJ--E7JUNDJC77KjP8lSyB7_AIIeEk42t-ygzkO8GgLY3AVvh6T8jAxSHaaBqRW_bghDshVj7g89t0W2ENnRK0Rigqh79SasNau2UxJkzyCLGGTAjRCUip4XE3hOqEACFpbKcp3VVTIjJolMGCS0skfKGpbcoMtZWrKtxoR1hwPfIaYJPomBoc8WzLKxgnJsLL4U_Qz6NxImToJFAQeJrPwGHaGoMvEOq6OTKPn3MfqOBlYCC85vylOVZSzkvbGDbLW3igaRtj9m9aZE0qOSvSEzYsn_0FlWEVqlhZWZy_aPvfTVkJdmhJqzg2BuqlwG57pYf2QMpcgbH8lu-hbIOUhQSP2_H0RmICJjZdj6gKj_F3gyQ5MrBpJem2cHWFBRb4fGJK13xNQ2_SOPXNbmqKPO1nH83s33zIUt_VWxKtjGQWE8int2NjDHCLb1szuKk0kY8cUJcgelNK4hf4t-Zwk6apfrbQ_V3K9qd-BfISNbyvEFg40ErB0CgMw2WBZGroC5mmOnvXeSwE-ZJmADNqEO0UAL9MK02yDgIgUGZZ0DyVeHlg6Px6rEFYcEC723GAkb3tpMUSWs-D83Qrn_elTsYubMrfRSjTZHjT3YGtIOZBmiepQVGOlQgKWFpMK4CkJjKugbN6eLfk-62lYEaAsLhTJUwpB7oEu2LPpjWOu2Wn0GQyByeEBVyEr6ySoG94gilZebEeyWk8GLJCij31T1FRNnGTwFsQNUShF7a8XVQ6b-DbVoxdI8kQI5HUBySkGA-CaCfFDAmj9Zspo051owS5pajZRSiHUHxTxi9mOSaL3TzfsUUby-bEkZKJYDn2AfCQzNkIqK8WCqCcmMJRnjBugPlEBXFxSSlCsBqKo3sQtmk-68QVors7rakFXwV-NYJqUb1GJ_L7bYBrTpinoXdEzrmdEKZWDNdKe63l1c9NtapVd8sYUdJJYHi1CgMLwM1bSRw0fkkAfDhFZVHX6i5OVFLdsEYDjlnlzhvJYHR9QsmbGK-qBYcUDvmGRTkY-BRzMpGkBfdCZCMT8iYCO9hPMLaq4D4hsWD0ejUUlMKC1rzd1UtTOKpmoLxquiGmY92UodYkIkCYaW93zWQiWHO9ac3IqseLueS5rrl61iQF45_qmslWADFo6bSwW-0uGIe30OI726MRHnh5Rwe7v_aMUDw9Wnz91UdT7ZULp4S59Qw3khzn1TRnyvxJatAj6Ctg15qsBbCHdxG6reEL2YTXgxv2TPSUMKbFwu6iN_Vwz4bK3VhQQdTAghRYs3CfBAhSbMpXZigMieLOR1CB-7UOaqUoKab_qZ7Eo7VkMy9XXOlRvR4YQlkhCv70zOukB-LETb2UVzYy1mz0T_YGcNTXlTCaAZujWk58bYqSjBiEtLSPY49Xc7du56I9qWOxdqX1tCQ1JpnoJJ2N19wiyV0h4Fpo0gKcE593idSJLXqDQdYHWooofLWbOmXCnYsb6EXMbOlcmSsIVsorqczrgIx6XwOlpCiFzBVUkheBHboYkYcYmLxKLBQ2v5hvQXVN8fysRZ0EjGkF2gmRhBhIvK52eX5FYSaIe_YPWpIUzPNY7kmnRkzEILE0Moy0bgxgojD241j-d-1XmGii8_Irg7PPWM-rBJtHAu-evicXqcZsErvtRHixEaIEwHrSDXfFH2JgT2mDiaGj2wNscvKhvYByfqU9UCTfxG1doz9WbgdsKsL-cgy7MumkEOmT4kDFxvtqsgpzvZGGU7UjKvW1aFxTIPX76XdwPF2l_7DlysdKOlmpO1k2n7GfHsbAWbXqiCPgwrfMR7Kv9JsEayvxHpZDnB8JTojtQRdNFAi1udfXetX2da1e-N2VFptggklnQjO1nLAtfzlxX0W6ZU-SthZkGOeawjthRWGothLIR3I77M9SRc2E9OhYhNzWLAzHL_1qljVcNEWTlPXJNtKsNWykb9HsYzKRlpVpJHv3dNewYQiztpxun5Hbf9sDbk6IpVV3wz9euxyxk02COHHKkaSGrxaJdXFCIiirxuFtoY-0qgiI7HspdjIFqaYtTIsJFqOtvxxLpWYuFmTjLcUepWd4tVyoXt8xuRFS4l4u6thOGN-W7cR906dMy8m8dNy48ev54fikSaPlCaNC6PYSj0ZIyrLQ_mt9JiGRh13r99UZk2E5MpLMovO-UL2ks06k85RSEUeZ6Y_KKZAotFBDRn0pBs1QGG1s7F9NfT67YCLlEbtdKCYTKVXPl8gliso8OZK90C_ld1MTG-nWbzChllxvSMps-0oLUrJCAduwCZSmoYdFPFQJHr0wkb9Qx8tHWCsGN9K2eoUH-yr1lWx5AvgN28AhtQ3LKsSJNINTPLC2sNPmGEmClPhN47j-6ropdB7j1HzdrOOthSrazuRF6Twi7eVEElWYptUXJ5L5zNAmsmRbsPanTlIpNT2T6iwdNZBgV9rYbedyqKRfuRbh4RtY0-xJ1G12psbChFcnkBVLCb2vXusDirM4YeDBbbDht8LL9oi5x_YudPF16YqQFqXO5z8WI8Af9x0AS9_xRcj5K56l6ubVlZmURpqCmRcn0n0yUuQWhxNpP3GU-4LoXL_a2LVIWNNxlyhbBliiVdLbR5xPtqXfStmJukhM6byWk6QPN-9OJM3ouFqJi0if0yuBECzBeb6-07JQuWR-hJtH24ZpvTs3rfkRrJad3_JqLb16L8aJEcJXvFtw8oROTwZpFU8CD25Z4dAep1du6ivkvhrDmOl-pBB600nViFeJVQ_r_sGilSZTgGfnws-quf2BxHtSjvUa7fioFzjmV1911zdsfvgRm-FyfnxuCQIrzfVjzMAK3Oi7_cMrx6wqFxlSdrWa3kS8Zc_M4geuURXYSjvqmJ9h735ljPTEl2VRtbBSYBF7CHha8UoHClK1hBYnvOmT_vKw35iJNG2QxzZQewKbB0r6d6MiTambSxE7b7ySk3l7LnSg33QtZXMn4_G70GNATEdnpSVYX_ODiTSackmqWZyuK6naIVeyZOhZRS7pAHnjzthU7SVRXY9eJ7WJ3sF5u5QmPUZyska4R5Y4ISXpXRnIVxI1di2t03hW-k3LfLQl7VrJ3F59ygsXNXcT_goWJ53GX4EJV0gBeScxi-bJ0EMrzV4yMcN8dhKz24QHm4ZG42itTJvn1QkDlYJu83GxVEek5qjFGzU7iZhxj6njRNCIDy57z9uJnosv1gFeL7u_-xBELGsLeee86hO7755uJzfjcbMvd_Ar3Hpfp02jzk7PCEyzTL9-12fKj5QkzLxi7uMxSVd2CNWbaNlIsrWeBkl4d7I1fx3p3a5nssVGmN63c2XHGyhF6GAieRfxE5tsuYWxBVLZ5kWGPnHqo0qcIBnRNiHNdYvqDQInZIZX1eYCQfiwxoDob2jeDtbAuG-o974apAxupw4r4d6PBOOhSu-EFx3Na4SfnaRdXvab3tGTRfdwYLKVBFwttuQi1c11Mi8fSYqLHYjcLhKJU1WVwWwn7rs2YvXzxcCeyjyOYgPY_PLxWW-ASM1Pciw5sfeE3NXvVg8BA1vJK4YUko_yyhWn_656_GJLze1F02scWsgg5THTM3LnFiMTKf8AYxZiXTKbs6jNJ3TOE2IlThTvMtb0aH6F0AS6V_nFFMp8QH6CSxbW5g7LPjOFb7txJRT6pCFlkYTcWQp93v1DxMWEfOVVf4cILJVwYuay2LDyIu6ICKZHMvXclDs7zmL-ZCOlvoIvYrD1nrGy8F5P8TadE6E1JRb2LofmpqGpQbOXwsSPHqfmmIn1OHd53ZZ6cvPQ6xmw42t0YCJ3Nm0WbW3e9R5_4cNK4z4fsODW9esTGmWjv0eU9SbRu6bSGM10Il1jeFrxLqyFuFQJbK9HKa-anDw45aZ667v0JNmwBVvva0vBnppNyq_eH2s6-z728SrEUgkAc2aiv-TavrsofC28_5LrJOi35RKE6RNqcx9phCdJW8lyb1JD6yrW8e1xP-aUumjc-Y40j9kfiZDee725kVdwX8X_uKQBxSKJn41xHxRvF8tXwvvSnr0ZyrhJ9Q42EYHO87MVq_-usFJmCXTYFWNihJqbu0mjbvLAaUvUQOeEEcd2d0p0Nr9TTpPWGvUkhvH34cUVP5GmuBfeDslmbgyitH_nobo9', 'code_version': 3.15, 'echoprintstring': 'eJy1vQmSZDuOZLslzsNyOO5_Cf8oveVnZ0tfmLSEVGYVMl48d7NrJKBQBQGacy4GZ5hSLNOcZaa3zImG8cVbpkfLjGWYEEwzk2Gi3vzb9GSZswyTXLFMi5aZ2TKnGia7YBk_LFO2ZbSNn6b4YplULWO6ZE3eMqNYZk3LXG-YlrNlWrXM7IbpxTQtWKZPy9xrmBG9ZbJperHMuIaZCsRvk7JlxjDMcscyuRtmh2aZOC2Tk2VasUy_hjkuWiYWy-RomdIsc7JhbomWqcsy41jm-G_jHQ5imFotc5Nh_K6GCSzYt4nONKVaZkbLrGWZUw2TSrBMnZbp2TKrGCYD4YY5zTClHcvsYZgatmVyscxshmnONH5bZgbDdF8tE65l6rCMtuLb7GuYkZJlarbMaJaxiJufwLRhWrfMLpZRiH-aFaplyjTMdtsyyTS9WQZq8G3OmYa5eX0bWMO2TMiWSdMybfyXUbb_J_1xgmF8OJaxFcaYllneMKF3y8ximR0NE5NpqrfMiIZJUmzfBng1zG6GybyEYfy2TFmGKZIZ30bE-tvI9b7NPYapQLNh9KG_jTz-0zQ3LSOy-G1shXGHYXrzlunLMraGKMcyqxhmAq-GiccyIprfZjrDrBosM5Jl1rbMTYbZ8RrmxGyZH1w-W6Zuy8xomXMMc1e1zG3fxrucLMOjGQaQ_jZ-Lsuca5gQvGVMHRBaNow0tWHStYypEhJE1DBjW0bE69uIDn6b2w3zg-nDDgzTpmXGsIwI37e5zjA1BcvYGmJ4w6hIZJhqGoDn26DILCPX-zYrWuYUwwxXLWMzfaikYYBDw0g2f5s5LLOnZW41zFKJ4dtA7gyjgPg0m1gzTLHMGabRy3-a671lZrKMJPe3ueHb_FQYzjKIvf_N-Fp-K4xsmTUsc7dhfuiPPC0jCvttbP0RumXsEw5bYfzPaQjR7k-jjTDMj1OKYpgStmV-aIhjGTGZT_NDQ5xkmH9SCWUapuuw6dtIkn2bHxriGma4ZRnt8reZplnNMnsbRunEMEKWb6N3_zSrN8v80BDeMJs9_ja_VIJpWrOMjnS_ja0S5rKMjgu_jHfJWwYINwzJ4dv4PCwzj2H-51RCUMH500S_LPMPGiICPN_mh8IwVUJO2TIqwH6a4qdlbJVg6oCqJfk2rVnGZvohWkYf-tv0ZZgf5wE6mvk2OjD6NON1VXyaNCzzL0xfEuXbzGuZvQyzcrCMzdZ11PhtbjTMlvt8G8HSpzmvsP9p7Iq_Dpu-jd782xTDQLuHZeqyTDPNuJZZ-7_MERVU6e_btG2ZWQ3joUCGsbm8zdZ1UP9t_oXLq23h28xtmB9cPi_LSHR9G1MH_GL60zJqDvo0hcA2jMTet_mhA7ZhKnTBMGpY-zbTNKZKqHcZxtYBdqB0NyxTs2X6sYwo-6f5oRLStYxo6LfZ1zAzNcPYXUO_mP6yzA-mb5kjSfZt1JT0bfKxjBqpvo0Oub7NmYa5OrT9Mt7FbRkV976NiNen8Upy3-YH00-WicMy_3Ja4JJl_kkHBMucbJgfOkD06NPkvC2jkvK30YHRp_mhEkQlv003ja0hTB1QbzFM88kyIsffJjbLkLK-TRdl_zYlWqaZphfLrGYZAcCnGdcyPxSGGm2-Te-GWW5apiXLSK5_m30Ms0M3zIHqGsbWEKotfxtbYehY59uUZpkdv01wJVjGVhg_NISzzPlvozP6H2cJ2TRq1v82ZxjGe9PYJw1pW8Y-aRAt-zT_pk6CYZKo5LdRI_i3sdWJGk--jXkOkSTYPk2WFPw2JVlGRwbfRsXqT1P0ob9N95axzzA09vBtbjZMFf39NK1YpodomWSaH_rDnIcw9YdOKr7NkMj8NisZZsrlv419lqCxh29TTPNDfwTDbJVUPs3xpvmXuQRbf9gKo5tmHcvY5xAxWcZUJ-qlMcw_nTQky4jwfZszDPNvGuIfzhJ-aIhjmZkts45l3lHFlylpWqYky7RmmBpNY3ccaRu_jX1KAa0wTPaWqckyOlD4NP90hrEtM5xlZiiWUSB-m14tM65l1jTM0mDDt5nVMtsbZqsQ8G10NPNtBHif5of-0Mf6NqbCOHcb5mps6dv0aBkVL75McG8o4tP0bBgf0n-ZrjK2z5axFYZa-b9Nm5aZ2zKnG8arMPht_kFD_OplupYBXg2jU8Jvs7phoqjGp_mlEpxl1PLwabLkzbf5Fx2gYdJvc6thql7g20hGfhuz06npY30bWyXI47_Nj7loc6bhf0wHTLctE7tl5HqfRgOuhhF2fJsYLdO3ZdQI-Wm2hqm-TQ-WWdkycsxPc7xpdPT2bQR4n-bqqPHbnPZtEAPFMt0b5pdK-JeZhmgZux_JVglqLvg2_6AhfqiE1C1jzzbb3UqnG6aIPH0bDQl8mx8qwTI_VMIIljFnm-sbe_gyTQ_-bUwd8IPpq0Xr20iwfZudDGPrgH87S5iWkQj5NLqAwjB2P9JraPoy9mnBVvX429hMX8DzaX6cB_zoRzqWUTPUt7G5vN2tZPcj_fd5gFd_zo-OI_s8wJ48UIPAtzG5_I9upR9z0f8weaC2lG8jkvppoq6N-TYqR3-a5K9l7MkDk61nnQR9G7PjyK7p_6jL_6it2z1FxzC_GHezTOuG6e5aZjTLqLX926jO-mnUZmoYxeGnmRps-DbpGubHbUKS69_mUfZP07tl1LL0bX7w8WMZ-yYiiZ9v8z_Gx6-msr_NI-Uf5hfjtu_8yd0yZl3-n6aINbj3bY5l_qnzpznLmFX7qBLcp0nVNPYEsl3xN6cHig-Wsfm4ybjLDoax-XgTifk2aoj4NtqKb6O2lG8zjmXWsIy28dP84PJIfcNoIPTT2NMDv9i6XdMfhvkxH2D39izLbF0K9W3itIyk4Kc5Eref5gcf_xfGLUH-bWw-3odhdPeBYVKyTK7_ZVQx_KdJYLu2rqHOT_Ojem5PD_xL9fxHjdvqwPnFuItl7A6cdi3zL3y8NsOUt8efxp4PsNm6mps_zQ-2LtL2bew7R-1J4B-zviZb_1HjNhn3zpZRG92nmd40dp-MHOTb6Ozy0_zg45o0_jQ7LsuYjPt4b5kffTLdMnq0T3OracQmvs0IlpGY_zZqZvwykPJqGO-7ZXKzzNyW-ac7f7JlEE6G-VE9_5-a5k26PvLb_ODjzjC_-HizjA4Uvo3aFj7Njwq4XuDT_Li_MznLmJz6n3hxT5bZ2zBjmUaDqJ_mF2vullEr_6dZcq5v86Nf3u51MSvgKqF_mx-celjmWObfGHeyjM247W56-853tsIw_y_18f9L-_z_ZgCxPl2-O8ycZ5opjRWaS6-EDWW_9_gTfZ2juRziabErrbUTZkIYrhBJoGpOWSVt-H4qY6XgO45Y02o3onhXuSufHu8u_OodvByiYiMs36UUCwK9b4yppDz8iGHvCi--WVeWlEw0sJ6LF_L81axtDD4m7Dfcw2OWlfKuc65ewzkuhdaLhhm6LpIH72IJbYsr87AH6OxHOoR8slvNk8efCCDddDdbrjeHccdp6JB20h09hDoSf-fi4pO5teNNscw-TlFj4C693XVCh0HeWlv0qfqafT6r5Tb2nHvkNVTiGq0EP8ZZKV1evbJTreyY4u6uXN5Kq5FHCOPcWUNdI6zr2QGeIfaQ01z8YgqHHWGBXv7YlRUrc9yyE5-mNt6WtdaL89p81LwXoVcvnt4hBe3k4gPkv6Y5qwbd77w1bd5xr50GEO7rGSeH6rPLU7c5p73PGLfutk7SAtTUstbajdl4Md7apT74vRtbbL7ymHOnW-7zEd8ybzXPbWvmceLYLEqZ65xzfeOjpzF3jLodc92R2St3A78V3Oy9wPlzLqd2frFq61PrPOla8fSKFk8aQ4hhjHrR9I3FTxNahQ9cd6AFceMPt81VVz2LXcQt4BJtz8VHLBGps-MZDc8p7szj6skj91LZ5JV9qa0mljqs1di3o906AJInAceW0lo5xTsPm5NLOaxXCWGW8t5y-4XLRjLuAA4q233Xi4DtQ59nbD9ekIwwdOfszPs9wcqsc76Bh2Ijalyh4625hcxT9Hz5wx08UWS353OkF5xSOOn5EK5dPY9bAx7gwnvmtAnw2ysYPirh3XvNEb-6sbBxz5vSPWpfUsDWmQIvNXic4gj4ulOORFxZPN0ENvyL_Z07Ud1WnzuXGUd-NY6s9m_X6_N21p-tTNCKHDsBHm_TcHKLugWpvFfJQMXth6XeqIcyfYgB7UNcySdvur1pUqFEcmbeLeuKzrDOW-KZ8UZd5FRCObgMmODexg-8J9ymhuK5T0eXDBYMSVzc6iviU7ipwMezYiDIkIyDn57d4ymjD9dLQ-qAL-8tec5ytgOE-AEXDkFGfOJn9xCbJ6SOZmajBk-I65c4X5y7OHXhD4_70Oytbpx1rOcMLR49LXv-Pm_THNXbwTQI5QWmlVgBS5_iwjtbH2u0dN7rvY2_--jLNO6Nz_Vqcfv8vTKQPUpktRduxjbxf-_Nd4qoPzlm0hPiyWxivfxoxjEXvlaI7Eqm6P78bXLBVZ-LxsLGD33CCRBmQi0UVcLTe5aHV28vL1wv_K3GJLxe1vBx3bh6mBpsTv49LkjCE2q3XlTMil-_5KAGAPfce5_XrTN2gnqe_gLiTjaweNBX7wgAebfnEIDoVYGJ4_i8t1VCffcUPVuA9-PAB2yKDZjK7DCvyBYWmAl_SFk-f8DQG3j8nWaMAC2xyZ_gpuByBsBVDju42PStnJQiu-Mu6TOGDPgusIqn6nfNyYdf56UX6CnvTIrBtU8KLFiMJeYQ9iXPNbUFjRq3J5fEVMGQnHm4uJfYpe6I5wf7-otuRa7HhYEMuNiDjHX68ohUMLb1HK-A42ETJAPADPh9JTwzOwm-Tl59l72msKU_VFkxxPqyS-aNeET1ZJLV2sv7HQzOkd8H5GLKJ59UWyMulus-LKXizDrdWTqxdjuZdYMQadU96vLCbN54eFZqTbytg9ROMD5jOeRefqzN6wr_aa2T-3cLZNHA27UKLSkk68Gv73XLhCngOj6MkpL3rEshM1UdTKbZUrmBkC6xg2Kx4_fxpetK2CsJtIs7XqLPs2D4WOmirAA47ASJOA9vVzThTAYEdkLcmxwKrsbKxuDxEyjaOA44sUonQSSlpfHS04QqnT0B6whXSWuAdU2XAZG9wM6b41DWvlCO2clDu7VZWqwnkOiVG_FZ9fBBhf5Sh4Luf4FbZmeFDKfP2R7yvwTE4qTU8RLvUuVVBddonVb-g7E1lzD_A0ENDP1Db573xhecD5_j0OQF254e2j5ECoBQ-Q_SkMNIhD2doJz9x_ou8bje0wNbOb0fxqNyelj3csp7vr-M-P8_2nO4TgyWB1CsY5RPOLaeoHmPCwJIWuG4vU8e0lfPc10gaqAFM-t_hleVEjnDR1D7t4Chw6sOjAGPawQa-FsWvwgJiUQGoY1XvLuhoVtJ2QPKmoiFd7MSOSKWFMFcCDCEpLNOkfeEzZFG2b855sR7-QupCggj2XdV0UOyYYuFD-DLVeaE9uhG0A7L0kZs3fNSii4SmY0fAwgL63YzO7zDbkUeg9Mn3oUgJ6ahUbDHQEbrocpdybKDZToQHDyejN9gz5nlBEIipAzAJ4xYzhBA9hwhJp1csJ0ctLecxZfn0pW-XqhXNoQqJ1DsntLChFhDxx6vSxG3BioPQb0bGZcF0ldCwOTKjRvS0Nm-kfU1IX9Mq5L_rxiWvBKyS7o_AEpij9rw9-LA-_LjCAewq-7c9oqaMiAV6Zr3JyDI3wqvCb2GvifVzqqbRIWDdcDVE5_Bd6g9TA1KnY_cdxFlADlRB-iit7MTRGXUNfgBeNWSCuuBw224NEmb3JvRAGA3u3qqcHDjhiL481VjmzA5E5xbMRMBMbjVAasuG48kyIS8hyvEAODB7NcAjqqPZaTNBqDcoV0aWe_a0UaiUevL2vIJKCfLvQl1Emd1CeR2Oc6SlyctoZo06Q75FnWCzRzHuqc2rr8iXqQtEiC7truAw8Nh4BPhCEcy4JEh1qOCley7LsfnA0VgdpKZcPfDssDWIToBxlAyXrrOWHyeBtqCaSiJij-dM-98l3cjZTygVvDVeFcgw8HLN_EAoW0hLrBl4KhwVtaM8IBukDXSyVFZNgF8sD4-LE_n7hbxOEi0Vqsf7BEiFrcPwluePXbpT1QUCz4RDscjg5ojN-RIRsdrB7BQ1e3BP5zXwwno5ixfXDwjKX2zWyt43fGLXyMS4AjlHDRl4nFRQgQbyg44IyXzGlo8sIptYk8bpLJDAEhTV1mQ1LUVnh2XdmS5kjwhBs_wZOi28aThU9fXSJQIfwme95qFiEZeLlgRuO-V15__Qc4rdBVCCfGqgYAk8uBuSKAObc9SAVACN1Fy-tKf3Cp_APZKFUeDWvWEV6AaNgAWlR7V81ZZVXLVxTMrWw99BwthCnxI4SN0Y0ZIQ4RAvOCGocrHrlw_LGIcWkEwxA4GEhC4DZmORL4arEl6DmmCZmc_O8uJPyHvNgQu63HQ-jtLOQN6Dq4ES0p8oAspuRO-vkBshO2FPPBgICYatA78I8ya0DF87IwkBRUSfDkBgktqM-rIEGQPwDSJZZOYivRP9_3A0zYuskJidSGzsB9eLT2CgJ7ncVWXIBD5AF5vA1sOBDksjY8YO3vE5pUmRCAMAiqV5Y1h46JsepW0RBYUlg8mg9gqIMd1qK0ECiJJ9FVAuGUpCJQt6A6wF6im8m6v0E0-A58YvL-LTwb_gU4hfCogQv5BhuygA6OC3kBSka34IfBgqqYe0P88GGILb7ujdz4TqeAS3QmPA6TEUEmmAwCfd-DrxGUljfIB2BNULY73UgO7hriOTrl4v_pFgwhtXwPijM_m-bnSJSUuhO3C_A76LR6Qb3nwNjal6-jUXAO6slfK321XfpQUAf1N0p0BQZnxE5hEJYvGRZ5CvPFz0JSDUpiiuVv8y5F8U0o6S0aOgniqynh8wJEKJ6FWRCMBs-p7BKv5F5ss6f0KkP0pOch29zZrhd3x5wAoKLHw6eVqbG4vCSIGuYG-I9mE23mwD-QNAAadygZ49I5qDsIq8iLyBzWgGFxQ3Kgl1Q0AyumuT7EsfQ_FIyWQqyl5Ae8-73fTQWASPcKHVjcyhOjt75Y-VxYf_bqMbOMnVfIpW7wFxI0QEDYHpI0T2gRfgRt5KA4Lj9QvcGT-sBs8EBdq78Iskc4CB3vPt6bqKRd4hWTy8lPVb4hJ0iwGudGz3eTWqGk6OPsmceEtIipZwxobAo0aO46EBCgckhboq8dVCCzVtMA7jwYEo7dqdAhC6IFn8VWwG_rKDzE8_APqnEXKSSYIcD_et2fysQGLu8S8IS_AH2k7iuRXYof8jaaDMnjdCQLdKVA30QufYNAzvpNyEAMNhoDmc-OspUPLjjCb0OJ5eUk2KAn0Lq4I5Sc9i7J5PhwplqQTsmbQyyLhZCKNKMoqGMLKJTZ4IXYDBgxLQJBAgy6_j5fC3ueCrnV0CPGE90VYmw4fECD5uEq8dfQsuzEAf1XWYBOgDnh2Wv7bdAjRwmcLmhr_cijDO4ltfcEgIUDWyMGrog3AXVjCJHnhpgEnZxFZu4mrEVuXXOrUdpObRCZigmQH9UHbTxgfLgxNSltQ6PuVcN9ZFHkAox0NxS6mDlXZU0ef3rU0gGHonBwJf0cx4zKlo1HJOg40g1YVweeCfo6AzMvQlCQRARHu-IkHYIn7FMlOi2Wr05MrQPzn-g1fniL3UWkJt_Fbkwn8sr5W9ZKJCUa00qz62jO0LbmISFAgwKMgos-BQXzcWu9Heop43gJwhKZIHcUObEb9oKIynh9DMQA5WtmZQMeq4hROSzzilLhlwIUT8AU7kNIGzVSvKkoDUE2hLkRnu6loWEiz9a5F5B0Lu0wQIvVLWnjfgQh5pOcF7VncSEpnmYXneN1W9UsS4AxtHk4F7ZoAZST7kuUQbohJ1ZsdcDwjzG17jbLzFmNGFhOVzoICJ8ht0IAPUO8iZNh2fgKaWgKck1QRSC1oOEgnTL_BlWB_rP4iiHNxhThSyFTVnfSUf2XJfsVs5iDHgYFwGMQKPAcFMNEOYNnk4_ELcN7N2lRkDtkVYoFQhe-x1Dhx1NqT4VS4I_AykYhaUNmZZHVAvnivgxeRyQFwv4meCxhVmCxxG-EIgzBDg5GAJVuz55ceAk8SDijDVp6ri0NIJzodAGBIerhJJ9FDtHpR5VhV9dvFOYBvOBJhevFm8jgODjJPEkzUuQWuqDsh-cfZAHl09NJvxqHwwhuIzKvz2wMDxI90NtBW4LUaQRP-1_i1zsITqBM9ZMFLyAZEvzYzqQbW-ffsB2JSYg44iT4Cc9sR53rqNgY8Ar4DUw7I2cCLZaikwAlMx9XxUacq0yEx6s4U2FcF25D9Bz6P0l-ED1vh0TPEqyi4PBzZpOIOFKrh1uwpy3dgM3x0FE7z6mdBy9yiD9tRJ1APrbIDZnaEoDnCG-fJ1Xt4Vp5SwSXPqaLdAd6G6gzwhty0Q8AniRNoyeFeiDDvyc4cAiqrllqk53lNySFgcqNeilqRT60XNiD_muw1EtBfODEC-3URgC8IfO9bAY77EUDBLc4mnrdKaKLxCw8EjA8ZGZB0qiQL1gHSC7269SQiXk42dGqCsCRDaHYbiTDT2Kc1aRq9CH9m6-AlUINV2AkCGLiGkU78DuYMKKOXxX29boLxfIoGM5m8NHxcs7nptibqeoLEg7x5HhaebZzwaR4aMghVLmK8UC9NmhIBXnKO1D0JSsIcikXe1qJJHsbnTcDbUApYgcBL0AaYY4MGVra-Q-UzvATEP0VVogmxUokz1d6Dl3fPophJc1cSFbr93fIVUfT1r2JA0MwnuOF1CE4WCRkCRYAqDtyANHJIf7g6VEPHFENuMjv5XpgjjST6qRtfIM78ES9JghheSY-DS6kUmHF6CMjW70P-KgmX1wdIJ0hPGpcG3eT4zZ5FjVGWIAcQHyJJe5jy1edyOtgJVwhboOy4MKyU3BYgBfr-SJhSgYrDV9E8cIVc_ClDFd1DHo9gWED6tHsbscDup0Nyru5VoLUa6CD8dw2WlSShA6CtmRipdqkKKATMLKpcRQbo78w06AYz6Du8-2xpanickiXZUp-LlKjK94XiD51E6CSgadAQIA9dX9GyJ5QYSBM1Ac_BjIKSPRsWPkEcfyHZMH7-MQ0d37EZ-qzyXPQVEQ16kB4Bmg09noQY_2HDE3CHxunkZRAcLGAH4K3Kk159hdeplj_ANRAxiqngEtB8nYOqVxImqZEPQtppXm93mLQUZbjki1wL6mQ6SBLO93TIRm85ngZJjxxhQ447gC-0NRKrs0vz81oocXImtAudUGevDaGMv0tVd53l3_2Kv1clLHgLD4in7K6vjdEscn9kgFRNHgCLWWZi1TswBNmJziqQMV7EqQnGAVDloGj23Mjkls-EFwiN654sPYkTP8Pny1L7UT-SQweqTQJmiaAQJIvNpyOpprsJEvgSyHPRQaRwgpLM7qXJUCs4FLRPHIPnTHvodGLAuK8uoicngYVkeVRJjyhg5Fl-aedll5dxAOhQHJxhvn9LEtZ4C5_3bWUAHnSlQYn_yVZ4H_IXKs464KgrTp2TN__3Ui-DSS63oAb-pmNoXNNDb8hEuPSqTXtE9L8vryeIB1Sn6QuYyAoqke6WcgOJQGVEsyIIsbB1bsGP3iiW7dhrFAaqOgBotdwO6VhN7IFcNGDv7H8lM6q80t4fyV6JfTqv8KBzqRQEE_z7KGo9Brkhs5OsgG-kocV_QQOENwsvFZsaITDhfLA0nbcTWZAtp92IOfYckhoMwCCkOSiOtiV-yIANvRW6oECA0DSpQVIG7snOlcTrxEASYJgltS9pscmFDmR_KsMknRjr6N3FrfMoFL8OJODsSF1EFCqbVKTmrAJ5Q9rpfAJPAMSK9gH3g2ClqLIOMi8MsnjDWXT-CGvjY3gSGLhO8iDoA7ybHABTaKo745tTs0MrBLg85PjAI6o0O-gfgHsSceCz7g3Ljn3C4OLat-tGk_o6ItrYALkk09osEalV38J4dCrNr4JeCQWBp4OPUpr8VUZxdM0rqSAqUadzlYl0w6Elx53uxoFO4HFED78IesM8C4m6qByjQ06ICUsJtLDEpCf1bsCCAEeehk0vqjfkLDWFn4lOLnUJx3oz__IxBhHbjd-EI4QASkAh8klV1QiyBVuCBnZyh7ofiEEAxlWNTS9wB2YBVeEjej5xALWQm1AQHiUBGaxkSu-pXg5h8wvIs7x7T1Ur8YDn9BFJdiSh2iZej8-8EzcAmC0nxguc9x5FNIS6wgIPHxAS1YAPZW-evCGaEdGJZ9sP53RCWVATJNCls3AVwVXyhcmK4-xVdwKLonpEoJIbiLk14vXQOwgma0dgV92WVxfwqETxH1SBal-dhwGIqDXYb1TDN0xVSgwimxCFaaE8UHKnwN_JroRR2IAJz5wIj6KDZ_IJNM2Bpar6gJQsOR9bzDmD9_xiRHvo1BNmqFouSwxPzxj0Fs_tCFWI1XqPtqQc0Wt4Kv_sHl2AgcLU0HK4o9JjTie_J0W4bhXNBuyRLEoeGCAP2Xq51lVDzrwOKkBuIm0EkYEJQY8AEWH0Fv-GfuFXOtVND9eq7neoUV86A2fXfXGAXIHnRKn9C0OVD159YwJ6v7KEQGVoDqZ6kfqQZ9QG8Zqk0kn4LkprXHYatqCMD0y6qWIsQh_mrIgFY9LjUiQAZDPUF4EkjyrvVroDa9RAfA_vHPQ1nSlsdeTllD_Jw_yDNABrrAaT6SvKHg6VQz6wGUHa1Q11VSefOBEwDbdHMauMO8CyNYjL4whQr-alrWP_0M7rbU8RSpRq06QdwFAgVU4vuVCyZMNKBJKih9oJVHjVf8m87zuhro78VDMIin3VQCZpKOe5s-Somo4GhAy623pWYCJLVE_dZ6rmk3gXXS6DfkYT6wBONw4QkVHVXuFsDRBgeDQcIMHPri9pALAXB0clo_sAXJU2Mh4XCKwlNYUT471k4FJ5q3bYreJJSDiiFDj7gIT30q9o3VCUL5SVpCZUN4pXRVtQlNBTRRxwPugqsjav2MCIDJeI4G0RvmQigqSidtzVdaaJeAYY1dulI9-oczufdR4Q5lap9E33QrP8QCcAO7G2p8PwZ56ChKJeJaguDoPKVU2k1SthgMwAPdiXLbRfSHlxWLEPHGGGNhv41FPvg3jxohTghTQLIEnWQedrhfUHgutA0G5TMRARBJMll2-eCjYDT9WlkrySQwmif6aeBn42xlHfyWYNIAHkb16heE1sbN1TR0qB5rVX1C46Q4Tnb542qOEBzYJH4I1Vd6ySydoCEogO1ehHUmMBChTtAC9B-nbYo7IeMomFuWoVAuIBHNWsTu-vfWG9C_RjjRI7avXLBaDDlXTcByvBk5MaCMV0Aa6QK3oa1K5d1yQHfqggSdkXSI4AQicyMHDpQMEvS0G0XLQj7xfWuOyhKASJpgLxkG3UJGldkFdDVP-Qyr_VF1XajtIXrDCr9hqu6tWaDeMXC0unTgeVX2EAQGZKPM9FCox384lXr9VAtjodcyAs0T_7IpvPUjMSLIncgsxW9yGYvlQyTQgHGMFGSqERgOvXRlI3eaAIeFWLbsQVzwhheY1rAAHxoMzMzylpwJZVLoKTq7VvsHnqUbgCxcFCVd4-pazKLcgiPuBYYFDERR0vlyRmC1N1ggkWVX6xmw8q9As5STRyJEg0gtHDZmHwrGKK76W6FipAmKIO8cAgHUvriMOpa4LYuwP3jTpD1Ilbeq831Z4CR8tiuSUKceeELqBeoVcNdQ-NJwS3OjjjCG6jWBZ_ndUvFFgc0laH4KWIn4EmAA6giZDbp23hfpXUgOoP9Z9BYKDiMDWd8agvEgHdXdZlcXuosaFfQgISmBZkp49bin5DDZEABUCicmiAjIfOL75zFcJ663xNPTPEDT6qvlXeFPjQLYtwN4JmQHyRM6iLFFQN17dMT3Us6rf45PMdtMgb2PBxsm4uwP8BP9ao6xImV98rqxh2VOeGwBW2nLePDnwckAqWXYfX79As4VbqPAAUIcdwjCmOD10jBpZOd6uXU-P6Oq5Fg5EyAEE9D4sYk9NZLYgJf5xNjRNQp3H2VZOflGFWUW4HOB0RIG0AnjnWlCTIYuKEHUCF3PODXY11xSGKx1ySFXurSRThWgkdCXRehVygIyB9kdWC53Qdw3WNHiKTjw5D2D6xFqEPvE4vocq6h6aQMQoJTWQMj4zT7z_vAq2g7LC9lpZHAunHk1oEwMekAiz7fdi5rbIbWv2qmwyggBed9KCAxSJ5E3eIx3Xxa2JHZLhAXNAxrD3vfUNFAJMqp67iGRK6aIOkbxlX8QgxUnkyIt4hccUmUbLAEowQ2ZGg2DDuoYSc1hykirwIap5_wPPVouTxEPxdjaQ9KY4S8g3sLbxUrfhDR_mxLivgVuwfMHTQ9erwQDjwodTqAwUAyXeNfPgmcfPnXKxE0TVOAxKNUmZnyUh4UVXLfXheMjufVc0CuNHSN0RcWH9VkzT_qz5UaDfUQZemFQ2o34e2DQJ4ec_WdbQ8K786iJI9YO9HOo4FaXAu7QzxBTLwDGT2AhlZZFGVpEYS-cvq_q6dp9q1Z12GHfET_gQrVCFWXfpNZ0BPsmUkZ6lo_lPf_eU6tdO3w8As1QLWdFKRXRMY4ND3CcYVxGZevc6TiPvq6lkiVcFhyF8nFZZ1a__ufUQzEw7lgr9LZyYsKxpLvXb1REH8yR7RP9WrEXB6Ha0Qr5E8AXdEzEAuogg9WQYZTxzC9nWAUFppYGtXn22Deemoin1WUtC3qasxOFbRZoEP9A0qTCo6B5Wrep5Oy58eWepBgzpf3JHASjlffF49bRBU5DpcqejLlvrG61GUOqjFZ3Tuzj600yMvjR8t0gWICNFBKOSlFj7VffBPfWHSzRWAi9ASmCbQDh87Xaq8vfMlwFdzBfWS01MDLIAd_SW0byO3gFA2SY17gCXQhGRScgcBVaQTOUaUwm6LUs6QRhTLI5uye8jNANJUsTkQzal5ntT5ugMOwcLrTbWETXXSIwWbFGJVKVqlTAmrNgk41BIyvzvIVlWGS0snHnHq9hUEUiVefABwoyqmpDTiDXTTl13Ks-DiENuj-bCI3AV81D9KAn0d-xpHjayhusFUbdeJ1iVQyMebHwtoBfLVkpqKu_MB1XHjXhFTrVD8naYCCHpoK1mxCr3xWvWhdZVDyTpQxQJVle7kPR0eo1NiEImAUq8le4LbXJ1tE4_wyToEmHgkhJEkBFTPDntGE2y8zOGlYDrYu4a67cnEEO5JpgMQi5pCCSPSJ6vv5Yu4K56nliQCj0-SJT_UCKFSPEtYCGKdY6k5_HFHHcil89dN5F95xLEQ5Oo5WSDehpgceSoDq6EFsKvQ5bdC_v129oTQ0uWc5agjlIfk3YAJ_a4WGwFYeUodl41O2EEYA6yfDwCtXNLlpBNECzEJxLHgOAQZB1wTf3Bi8xo0ye-46_wdee0A1YcDev5RlY4EiBFIiE2CLaqVpogxwBNU6DxyRJL01upeZXvCEVJARqptZp6BVWMLkrreYVYDJ0ZZAgzyAv3GWvwQLGw2NfE2ch2ZuLyeO4it-q4dPh7W--G4NJ_B7oeqhihxE5_Uwh3R3FUNB-X9HMJT3TlgDtiJD0MKcUA4FgF22N2r04gE0uo2MR2UZ5LsyermIOV5L1UHyClBA_VNbElNXtDLBtSw_Up5WXe-EWPtfUjiDXWoAqFPpMWopiQdKNx5Oste2SEoMJoW7anOmYlKg2sdpcx7yRpbTShZLYwqHHR0GRtzri5eqdq5K22lGR2nRlXyCzFCdlRfCB8HdUQK4R0zCl2NPUuTDlt9rG164sahsJHbSKnXSSLCNojjMSBiiWWfCN_T1ACizpbXvEvSgikk6aks7FYT2SCgfAJa-X_EGuukKq3ct0PpcE4lT_ITbt41_ICPTBB-LzWfQ2zXY_TkfiILOrthPJpHcEXnJcSTZ9WzO3eBNajsoHMk_OuC4agaTdNkoDAtadoKgywaoiWlDbJIOWpUKqoasW2JWL9LtXV5vo67G3KwqECAOIaEq5lSlRfyOOTyqqUns5HSGBmUKLPA1VYB7q46g0C0scpUP5gGoRTGCAd1liJ1cODXpINMR2n5G9VvoTjTcSmvBM9SDRFAg4DhxWWougALxgmzyJQkHoRMVGyrzXOooKTEPNZSNXZq0EXkjRx4YlRfUYOFEVz6rrgHHj4jpWDaqmGTmvDjpg5QvOSvY_bNnBKtfBw1WQExiAVoBjl2t6Ps1HBAPgn0jCBUiQF-_DebdVVQgRzDWZF9XuqgCLU84UsSv2FBFzQRF3kgnSvxKcDQOdrT9cGrC4N4gSN1iXH2Y6mIob4o5S84O6GJprl-73ektdG2h5BhubtwNvNqU70UOo1BLvkOMeExEXuvJKfWha1jGImGJzuI0BXh30hteBsRBmCXfWdC02oYLMGs__OiUJxZ_o-ngvZLV2YkIKSiv6cCpKBe-jV-FkGvg2DwHo6oB8ILdbwzBJUqRqmEwINoUkitaiQXNXMSkpBskvkNQWsJDYiQMvIFWHB4GjWKwTHgmzOJf70y6muuU2_kEpsnKkChFpd4JQnA8TpoetQIiQ-pi0IGjTZMPrqlOhSxCKvDvSaezufnGZ5bqZdsqeUrzKYBnaXyXgLw4CI6Oqz8VzPD4DSOkBXummYBItAWG2dfqu2JzQW4d9mSJw6H2RB2Xod_7dWgAOuE5Re5ZlYPcSZwuo5PvUpq8LSoeQw1sOEkaqREXPiMtsNhxJBU9p5JvpUh-2uKmyG3NZcC5ojuIe6Opj6CyrKw7uRUBymv194pnap8gf4s74B4qs8AEVKIP4Lj4KSnnsuCe01agDZXlFcnLnu6uKumHTUwxi4AvyQiUvAZU5UQWN3zukISayouFNbKS1eRegOUReflfZKL8yThj9fJuqHH0FToZxYq4UQ8pyo1urWsvLkWkkdRG7g2DsavQonG_RypibglAbk_sEwqjE0El3ibqIz6JlRteUioUbOmsyKJcj5iyW-a86oZfZEPiO-uxpedNO1eSyyw6lcgRqc0p_ZZH9tT505tT-S7upeaZ-sl7-gLTIhTjeeoQKtRKB2GefxWJxz7xrLlWWx_rlUHbkW1g9Cd8i1cGGZ6kjQfChRWMda7Xwa6R4AuPYlfKm_yWpDTpZyIGtN4a9bc2tad2lO7epOGnuCCOm45GmZmMzf5i0RHesY5kMcDoROzpGLX7CnMHdcsER5ygSY19LcEsJLoPYnuQme3mtqqisB8OvxDkaQ-q6FGoVh1rhGrblwQEVOZcOGBmuoRfD3CrDYztQ0hix3LfF8bWYMhgCZx8478r3gPz8OLjKJC4isyD00vQgcXWkNOpNqTF1rKBQr0rGr4YRcpOYntiwQBpZfWGiYiQupehzyYQq51_LgmTaNEY5MigvrrlBtxlyIfGxhoSS0X6phv5CG1QSPeOw6TGps81dmOIz3cUOsX6ARjh3xGVyqZnQzrWFJNRkG91P964aTqeF66tzeTEVFkKqnqfOeqSR-mq-bwC1iolngVVzrELpoDZvEHfIKY0JfIqZjgNBTJv4V9eC_21aomvALOrE8U_awTbkPABXXS4AehQXG3mhZeYmRrcR13oYT8Mzwe9FND8tAQ1Jmxvf6MIuoFhmsZho6EWxtv8sRJ1GnDCkx_adIBRul5Uh1x3PEOEjSHrkZ7zerEulR-iAt31tkqCE3WuP11VAdeTHN0qShLStKo-x4V19m3RLiDjhqrLRFSxj4FX9S1GdOOOtFWk2-H9QBMwWkaLAeAUNlM13qvrAFl1dk1xqH--FeGBP3abBUSktQbqLtT0uFFuiq_ayfWC2XYQCM1lGteTRU3_LcHBOFBIhd5Hexnec0Gwo15NZAH_bZ5MpU_E1jiPSqVPRo6Qnv3qZ33UBf4A3RJMBLepJKqQ3w1bOmga5CrYMFsBuwGYj7dk_FhqY6KoBl7kHOa5mcL70qoLZFeeHiF5VYo-990ceRZdBLgh6oGQzKtAzPZadQDDg-tTyohw5FIl-pqeweCQ_O5p2mIQMpovfnz0m9TMRmtC-_UPJIKQFCnsOAsyJuIbAVVhk5XRUA8UC9NranGNMZR9zZ70jUrIy2pElgB4IHgxzyhijorghnBXNpOah7yMNek4cdJzgZqdaWkRsrUKK4B0KOatW53hrYAeKSDJsxD3Ii1qbyNp6k7sTqBPzEZdbQdIDBsgHqO1cz3ohlQhoxM9VdEhKFDbAHZpDuNmGrUnoRNnqo-oll0MnMG1P1oGiuq7IMCUuFL4wlDHBBt1KWH8TA8Q984G5HoOP256vjveuXCU92ta07gsl5zNRVs4FffF9vwS1tfnLV4Hp2jqT8Tl4K29-ABiP36I4lDHdqodqQCA2vzBliquhLVkd6RYtACZW9infWYIGBUvzRpXalZk4sxqr7QD5xKDQHkRQhoVXHf46ywMn6l4P8jq31SnVrqn9WJZiVdxuH7kH6eO8et832yqyd9oNJRdFV3hU7011W1OKC0eAOVjnUcj46XG5XYllqINckoduxUnlabBESpqqV5aDhUZS20f2H_UBMaJEfE8PlUmY6aW30clhyayBk4L5jGbutj6xbFcNVK5_mgM76xBNz2ahB4g21FY7YVRqtTSRUAtmolXlOkDsRpnkxzWWa0DqgeeGd96aouw-84pgbHScesOmQcp9En1vxoCPl9LXPKr2cmnutVjuXnyHWOTL7Vrvy-jzTrZFHd6TXzkCpGkjDbWZrIPBAtrV9Qrxj7LOndcC3wFXrJUgC-W5hDam3wR6cem01M6wRgox01nVQTW8LHwddJ3SGRL9Wth__B1VXslWTSJQtF06nPaQiWrP6_t28iV-_8_TwXeJuH4kUBkJqF2bqyg0wY9bFQfwcHCywAtIrHe8PB-voqki0Exvf0XnTrHol14Fo6c7nvEz2_gsOAIXr6qLtxR6gB6oFbDY04gj076SBZJS2gRpKvv7qaCkmEhpqlAV9U7jm336Dvn0t8OjKITzB6deqr9VKNuA0wdzDODDinUMidMAs2PGl-jbDMEtQAzOm6kYDFBJWcptW6TgdnE78j6KGOahstOsoR8GVV66Ejvqk9J_ajq-SJfyhZ21lEwrP6OJ0md6-G-5woTyEGV1ArWtTRMY6mEkfVBRYb8Ub20aUrmiPcXrq_F5wduJqiDCMGGMiEqKA6JVI2ODiRsPdOHIlfQQ8hUvRGGurStwzouav66nX5Be-oagc5AhqAKgfwo86wSp4DQuhYIlhHfHcaqNa0dN_ESey_7tlo7DGZdkmxHkUmkVI1ruLy6_AmEHtNukhlsCtjqtZ7sif3lAfdvD2UpWpWUn0yEcWHm3iSlAYtdVgvyfxO_wKwLnqIcNEpzg5xaH-izt6i-t92rIUngCrCGwFrD4gjLlu_s-M2aaJqJeKianhvDoVlvUt3MUBwRRSWxn40VaQToqnjuqwZZdGgidxllbzqoriVsmrXrQ6w3wZewIMONB6ccUUzTF6n5U0lR3U-d33VTDgzrTdnoTN7p9Bn0za0cSp1xCEPHJqf1LCYuoBJTlXHeDjekKic8NqTycMBhEUJznU08oxvHH0NWMFjWmUn0YEI2barmKgYWAYBdM3ca2LpGnbvmiFNTVPlp7ImVZWApjNofhzU8Dt1MXQcfeCeR53uqvfDPGDDKjINXjKo8LNxWzGil55QzFol0Rt2_i-6dQmHA35gF7nrSGCqu0M1WFgHa44kJ-gXvrrVqHw3u8xn0kU3WTNBifzhlIvAR3VGIjC9qAIhqq4L3gEKVknTmvwv7IbcTzdONB04l6t2Zwn8o2_9hQOsV0Q-KizU7tXMpxlo3UACTuR3jJKLypHk9oksU7ad_W6Nb0H_dJrDxyG0e_3rJlP_cCZZS6Kh74H0q5sQmgbFgbKjpkMSNPg-dZ0Fokz0F54G8uBmcF4EPJ-Vj6-rk9SqyA7otCcCg05lXBQb1B137QSq6mNx6qTfqaFLHcOLRFzhdqiYoEligv36UnS9Br7Zuurw-xVCPFEcg_o9oXG6WIl3IA800Qx_4aBuqLA21ZWLqk66E2ORTYJqkP7mFXR_zGzqjVOts-ruKShU16g_LLLpbJW9JDFmnQ29-WI-VPA6RXTqufDoUjxbtyWNoBNgHf8VzTDtqgE4EuQknbBJmoDXOWBRY2tU0Vik5uD5RAWhr4m9Cd-YV-0RSwgRdZdHgRGofDLh0jp5yxrwILloIDjo3Nsj73Rfzgar8WVdI0T8BpC2gg6RNKPGY3AzLs2rixuBt-wmizwgaUF3AnhdcdS9ytkQr3Y0vziUDqY673RBBo502XzF1tDoKAJDpzpXtwiwZGpEw1H5tGpv0tU1rL9mLZOEnGZkPLzP62LKLWDWhdPzFV51xgM3Ux_F0BEF2a0AAwOlqXpMYt_SWDqAz1mnMDrhSjqLYHdUcXUqLU0pJHW5efVHdzkGcQif1mB-03dC8bhl6eAYshN0vwmoIo_FxzR4paEwRHABX1qauvzl4sBH_knu1bUXyPQdL_8d8i_UwkY9TFYpqgVPQ0vtRPEiKGxW3aEmlTFgQEMCAjRBY2oyoQ4dxG_dA6WmLV67QO0WyUG5tahlm3dAzotEBxZeOiWppR-P7SQGcI-lf5187Mw8moGCpqk_b6ofVG186p_3-mINeGjRNQka-9JJ7Fa6g7WQU1VMhnUO3VORdbsOGAahO7rDF4pFmoWV8jERHPsuXTgmWgaqaFCLDzel-fmc-M3cytm6K_X92z4kjEjJUFmR4ciCInzJ8A02ecnrQ-MOTT02E1Bi16Iuj9AdMm4llDKMQxOel2dUH9wmxIv65JYaq6XRYNmQjw5Qi4cmXcSa1c6oWueBF6rl_M4MEwu6CCayHBCNjXp3PLjmidFXZGrRyUJqanUDzsjvhoeQ91hGMmkJMC2N1te7NewAuxzIUhWem2rayCa9E4mKpK0rpsjyWV09OGeUuOqaBADS1b8Vli6DykAbK6F5c7dBY3VtOT7qeAM3KtUVjWi-jrOqRt5xSmjXgVbN6Vsy70hexwzst0YkeFtVlXVxF0GvSwEAjqnuLk3EBZEpnSsOybOnr0ECHoq0Jq7G_q8IEm1dhBDDK0ts8OK9r3rW63tf_2p3oM0BAHQxySIrk60uqcaR57LqNOph0KQeDgWfg1oMFVBURABIgm6A04jZw5eqQgsw5L2-_0ESTVVvIAmdoE5jUnBVu_V7ZmJQc8Bj1vfMbzX-88xLd-cg3O9VLbBJayBAT9C9NoDxfz8z8oKVLOov1A1of88cMhBFeGvqEnYvWOfNNDROgiDPD5G6CleAMIZ3MwJwMN_0RVaTuw7-NZXNy6MvYBm6VbYeXagy5xmahXhNBXsiErKuY-BvnVTDQsh7wFg33YiDwcMvrAw4g5cQb1nxQyrNuglrSk-B86KAsBNEAk8Zy9VAlGaI2zsJ5rP0d7yZ4KpwJh1ws8VRI2M6ytgq94pcxSzdhrQErZxu9nmMJKqwC1RC6pEiburilXMIhdcPzkciygnUqcMEOKtXOyBvjOZQD_LVVLcm1QP8V192oH4rSNdUE-5RIZPFPvomPBfenus2vqwLPW7T1OfWMZ86knRRODHNhx3Pc7KDTUC069E5FMipmpe-YmmqKSSHwa-RqDWYjuyCiF3dmlD7UGs_UaxjwaoL6KomkYtOLrcK-TAp3j6oUTXpoqCr7rXORpGa9eWVQLUqFftddTMhmerNnciZNXXXD4I3sVRwG11giEcMnVEI1-HtvOfVXVjoyaL7BVAE5CiSHWCs9jPdoaNXrE31bQkIfR3G-zoFQmYibw5sWhOI5HM2fLx5Nj6Cyo7qf8p459-xdBGW6HIkFkroB5lIUZ39Qoumar066VD8klNCaHwAeFT-LWKuuuMHcCfh84G2psIJlJ3eFNGYUGeeBQ6d3-1EyF7-Hg2MqIYwIKhu1M0K7-sPyHjX6WSAYO4qUChD6wItaVCHdEr6jgRdfa0LLJbozViq1mRdLbE0cB1VXNLTHlLrZWmrYvG-3desadLWvh4gEqAGwbba8SKs8Z6u0iFppZaoaRKchcUaOo3WBC1-QLIHtiYkEjYF2Mc5Vx7xXdczdHFjHUP99VNdSS-Bq7KsPjfdJMCO6YZM3YpCKtKtlbq1BAZcq_oSdAIdkUUIBLJmgMexzrul1NQUHXj0oppZ5YHOUUNKCI8jjXBI8hLMvUY1bRfJYE1Q89IkC63BUYtfe3VbPo6yBbpf5XPhMnoNuUAWORrYZT_IqkkXmsKSmtqcIdu8JDChEx2Vy2GLTrUXSO_UyVzQAAEJUaX3HI7O_DQxq1mtqlqkzvXhTrBndhew7LqUz6sbUodfE1WGm58Ev0OWqMkBkRvnaWrKwPWqErjGcKDXf46xVaZS63zWoRQ8uOnQtfUkHYVzOxWy53lXfYJc8H41HEmq6FLYqW49jZoik2cgW7bXj5hZpctmaiIh61uWNOpMOiq6RCMXNYhO3QWYQgfYwBp86HToXIb43KbbFSPvRvTtpUthrmY1t76MFMd38PnB5uDUMXod-7B8xGOral7QMLR6xvLVlKVOXg441tSwpZ5tjc-JdP3dawLAHD5TG4jfvrtaPLomCb2udyVA8MWl73fHT6YOtMfzQfZTE6Pqr3RK1I3MfJvS2-4qFRIoaAwdSW4kSAWk4tU1Huib8N633aDjDqcjUbKj5o5gvz76JqrTkJmwvOJ99yp5Hh2z634hiCuaHVZ3dHsgLAocTV63qNy_V1XPm4bkdb-YDr_UCaOmg_Gu0_NT1w0oZvzut-raLn1T7tDoryZ41A-hKyY0uqobei5rou9NEDV2qrATFflqcAcvfYHYyxuYUCUUxIU3Tbjb0tWx6vjbWzfTqTEz6AINoqnoxmAdZKoQpwu0oVDgQ9i66oowJ2AaSjXrCOWdM-hCHN0ussGr0DNpIG2dBc6ri3CBPhHfhboXOex8KBi1Rpz266rXVRsQz4pUQNrzs-g_VqtlNvyqcYUcBHrABP-qfVmXlkLBdQ9HBqRXU2_NfX1eZanKprmLqzuPXNEpUdI5k6Z_1RfqkrQ13oGXTJ76_W5jccA7UpuGd9V0pzPONnli3a_K1mRdnSbaUgVr4cLz8HZeFUr7RGfKS5dRhcVrF13lgoq_Kimy2rHW-66r9F5phmDUiCxMIq0U9YHC0pcFvlvwnDpyX2uWeGtXQ-fWFVxdw2jd85qaqmxDMpTME4oq2qhaCcyosamphkm2BURBhJEJ9UXpugkSj-XFEKsoTl2n_p4Zma2ioI4OVRwOW_ciqVniPTNcE7VUdKkHrjUyiI1gZtnf46KtfNAIrQ6iloSHjn3I2O_5CCZoUx_qGBWBKrp7uOgyyqN7yZwOdHg6XbimQb-sc8Sm82_Nd4CWurkLr9RAF2RVc2n4xPsOO5Vktr5bQVda4-RNE7Xa2n1AajKW7lPjVSRXoYv6diPwBGqquTSvyx1eXUSDSlOn47pdlBSgqyl1ranaIsbzg0tcBLY4qC-jqHCa9_u3sRIJ6AcYQRHDrM0p6chb1BSTOv8LnKDEYiPJwZrfs-jOyePfpUVT32cP8Zp_T9902S_5FHnDDjyf5K9VxhB46t7qvcBmHei-2ycnQIRyf08a1b7PpsLOYtkqwYGompwdU71MEB2gcmqIX9e6ZbadH0sZxtqy6jyQEnS8R86BftUnZJO6vDdo5NV7Wbe-kNBLEPkl9jdJv7p-7ZVF1dcQQGdNnWxttNoEdJZLUtfth1mxRnaGSehWPrRdYAVIYzzC8uqEb0nX_umL0XS4DjFxqufooiKvy6gmnETNFRoyJUEEVa7Hu6dWk906iFnKev19VZxSF1QYhNVMMZis1nvdXa0heAIrjdydTp542Q3nmwseqpIyka_BhPk6mZMG8Ffd0gICiLe_6m_TbYxRpTiNDZCxj7pDyZGafiUm1LDc3_6CO2rWFKqQ3llLWI8E3Hzjr4VQxa0BFkjJ3mrq07yVWkDWGBrFHOoLZfWrLk8HhnV7mASv7mq_RY2z6DX2SbcxQKU1nKrCoNxQinSJeeDsQ7NmAC_B6cFF9QFIo4uV-aDOauS9RsFV4vCa6mgS2lXfv6ypUKjGuxwPWu2W2r7xFmhnLBLIukoaRtPjDJLYujUxArzzAvBSWwdXZA29TufezTa6rFEdEGRnNZ7oFq8bBL4tit5kkgPpJsfUVI2DgQQoHTwnwpTeHeM8vO4kjeEdaKtfizyruXX1NUD-cZZzorr7MpCV1HS2dOlZnuO-q88krBG0RXeV67YPXWeonpQkXt83UnTM-25iROgqLrcYWWo6R_PlKhvDd9jbqzpT1j0o0MZTQ9GNVh35oruo1F0EISA5iFdoLLPpnoik-knWVJ_uO1RFpt-_yS6PP6yg5Od0OfjRVfcXDFEviQbOoC5XdUevu1gfXoF56ssbVaRv6lYRXaysi4PQjB0fVHFm65BKFQfVwnSzfa46n101xvJu0wDAdH5e1YXkdJlA1YHiOYofkGte8b_rL3QOMaJbjftLNhJyaitEVK1ViNb_D06Ogmw=', 'echoprint_version': 4.12, 'synchstring': 'eJydVwuWIykMuwpHwAYDdf-LrSRDdSXpyezue-mkAH9k-UO1e41aWok2S7dqpWN1ld71aVx208f1jWXouUvMz6ntTaq4xPx8qjbbL0fbUR497Ty1bhdPmdxvH4787N_In9ZuSXt812P5zVd9dfSGzV_h3Uhu9fbhoh6K_N3-Dw_9lW3_wJDW-iuGm8BnLO0YrEcrHjz0bS2d11cn_ZHtJ4SHHrVuV_1oGSrp3V4GFg-T_YHPH59nqO1Btz1k7v32uu8fpvxV63Pz3yh-P7K_KX7f_Jcqb_L226l9iNVTYdnP9-b94K_N893LX4P9EtR_jfd_E_s8ar8Z-eyrN0JuJp9H9mHq1_3vHP4pTX_a_J6L70fPKL7AUJe1tWfEidivYs6Pr2KVD6NM_Dmeo1yrLCihm9nSzYpReJWJU_W_QxKG3G20aJQ3lJ9V6NEwHwN_vSzo4c6hQK1ljX3Y8Qc1yLj9LDsdwBwXVr1cE-dV51dPk0ZDI5f4s_R0eZ66p9OEYp6mFsxUwuqyShBmAnKNsiKDa04rOkuQV5Wih7ysn8hs8oCrBvvgAyYuy1WVJNFJslKMK1JYJ8W06iSZal0x9lHGVBoY9JUCtYymeMHdgDS25iLiIaZsOn_E1usqcuXSx1VvQ2jxTdNjMSdzyPG4qHIxqaum8MlA0k7xPoWdWyDJsqbEL3dIT_DHZ9IKwl2xYD3HTiBcJHt9iU5YWCYj01QDKFBmAsrS6XemJ_mq2_Qsc24yQ_RqmcVCCRA0EFxTcIBFW03V0nXIIBED2ADlONRaNYCYQYaqNfgzQOYlSMjFDNqMwfJAHgJd4_wGtjAVivHU9KaExhn6pn1wkfXNjDZVGECjJkoAQW-jtrDNFggEQWgWZBupQ5TI9SIMgIcUgaj9VLcEXGLqd-7ZxkSondW2Q9e3CeNgGTDRiIQJHcpyBB9wgIDhV75CpqMrpZwXxIHttdUAG5FDiksTVRwcrgiNEiOny6IdWAVVyJBCCn2GXhuiHVdCClcgy-SOkVQyzgKTgaCUsKnu-lDfQZldgfMhxywXtCtedF0KLBDYZWGirujfWH_q4yCp2Xasb_Y8tTXZRC1Yhnjs8tdkAi7YZgEwixBonm0jn3DIVJoc-m4h0zuR5kEIMz584pnPhJaPu9yte5a_D7VA7KriUCjMoEY0cCLFpEXb7FNpL7TeLJ5Nw2oBQ9wIdaOLlMbsRBHx7To1o5QSnEYT9qmJLSQQa5YDxwUBo3601Zhx1_sms9zTmWWJTmITDWiNrABs06pYg310B66eECNt7UJIb_DD-4oUCmHiZuUyzGAJqvRzjEbs49C8Rp-zhmAPzrt8mEyrP5kXV08oqDyib2eqE2Uk9HokhWCJtc4TTvXS1DesCAXuKZoFbefBD8rbKK8JXbayroan4FL6neyxpZV0a9t72GYnTTbm3ZUlYUkXLlLVwdi7iI_ur7xVTiginFGGnuuJSAN8p0ADJLJ7eYcd3JWgYHNwepHmrIHDEb2ppS8mICPXnOTtr3njikT10cQPb22TrqYNAg7ahlfgQAkzhnFqzw4VurxMPRB6sQGsptFBJ6ZE6xkqUAz9B-v6XwdRZYmkJI6mStPlKyvkxxfz0_TCM3X9ztjFOdTUqgjTaI265zMHk2-NbC-9o-4x3HSL6By8uPqy6R6CJac7q3twL992gZQ3hu2qwkPiTSRUuv4Bp7nL-w==', 'synch_version': 1.0, 'rhythmstring': 'eJxNWwmS5DgI_Eo9QReS-P_HhjzknojdmO5qly0hSJIE995G_Ob43V-c9hstfmf9Oj5r7dfb5v-Zv6zfevxy_XLUZ_e3-i96_VSfzd9Y99fj_G7o-oOv1O_r1O-9bjt_iYvr1lmXdHxcTzuJS3FF98U9f2Pnr8_52_W9PnD3vuqR9emcdcVKflTPjsm7vN_q3vWYu-tbCx_WCnrdY5_fObWbxRV4Cx0Pq4_</t>
  </si>
  <si>
    <t>{'meta': {'analyzer_version': '4.0.0', 'platform': 'Linux', 'detailed_status': 'OK', 'status_code': 0, 'timestamp': 1631121692, 'analysis_time': 11.44685, 'input_process': 'libvorbisfile L+R 44100-&gt;22050'}, 'track': {'num_samples': 5979450, 'duration': 271.17688, 'sample_md5': '', 'offset_seconds': 0, 'window_seconds': 0, 'analysis_sample_rate': 22050, 'analysis_channels': 1, 'end_of_fade_in': 0.2, 'start_of_fade_out': 264.63782, 'loudness': -13.125, 'tempo': 201.025, 'tempo_confidence': 0.13, 'time_signature': 3, 'time_signature_confidence': 1.0, 'key': 4, 'key_confidence': 0.504, 'mode': 0, 'mode_confidence': 0.521, 'codestring': 'eJxVmgmS7TYOBK_yjsB9uf_FJrOotj0Rju8mn0SRWAoFgK3cNW-r81d-s8y--u2_ettvj3FPG_u3yvmd0lrvnelz12_e3to5u_5qbcUfd78s82tlnN9ujf-32n-tL17tve2xWv211cZvsNCojVV6ceE6atmjnl9vpfxuKWN3nvj1Of3YGYu1GJ7d_HXOuWr5DXc4-XeMtVh01PXjDOPwcvuNXcavcapyNt-YvTZ_beyWXc3Fh_Y6p66-J4c5LLBvX7tyWN75dT5-a-39p2iQxN7LAyxe-i22t0Znd9sD8JlV50F-e8z1q6ftMvdkiAA57brjHIeHh8cttdTL8U5h27cu_i79_g7i_O3Zx-iOOltC7Eh_TWSkBnZza_P032HvPDvX6ZcfbuVhfmVH0zV7PlvrOR0pXLbrEQv66et3D99BjCzWzv3VMpBF2yih7l0Ye0IU0u487fKnf__WOOy6lcb4ZLzVSsNQ2m1uppzaEVDtS_Ng1XEXy4_G00gIpY47GStOPtonZ-LJOuuzkHnO0JzQIB9dU7k5vPzc6qmV7fPmqgvVNfa252X9paAQ9JybbzBW8f7UWMGFrs9PbOTw0q_uhn2uNRF0RVYVFRVNEJmhb8ac69cQDpL19Ptq3nd7fHd-tI5YIefbjIfH1VxWifJ3U4jY26754FV8PICutMR6ESUGOHfR0Rhjdhjf7gebwn20ir5Rc8PQGeMU7rdyANySr3d30TEitoRkMGqX64sv8j72zS7wYrxgVCc80EQtpWE5-OVhPQ-vR7T5zjTmif-0xRluQ6WzLH-_PIWhYXDFxbCnODteeTSb7mHQDkigWSE0D8OROgDB1-Kk7L6dcVx_jBHj6n20y1Itfspqi08ODaXg6TyPgWDPjAcy4_R8U99qS3Fz_MIXx8VuhQz2zvkyPsjLDXEANstY4-T9vi-e92t3x_ywKlSKYjrHwkVEGYz7_nrcAeH2c3kMICgqlNMMVbwd65kDoZQrZlXtlS9sPAyD71XUwkD4YbtgU6GY_imofzJW0JtVEQYw1rv4yXhwJjfUPXGfbKz1A0R2wYkN4ii3MOasiJSD1kAe-0KCuDjWj9E6DjZ4vHIFUf1LCMJ8cSjsQJDF2ToH43e23pR47bgj68VhVgNhZvP97f4GDjRwNd4HotAA3oQFzRJTFXhPW8AbvwPX2W95ptv5ubz1q2_2OMipd4Kphf1iMay_WQ1_Q17PPwZmPXGK38gqjq-QwlgTEr_KruJpmSgQQDmj4AUgP9aFgFF03mF8VAAaBR4BmJGAhQJxP5ce6snfseJm5Mg2gYHeMbrJWEDjeRER2CZQzc8EnTOaPUS4YMLejHtQFtxaaP2HIbMrBA5o4bwGKnGJYKTNsB_Og5jqBh802TH2Qzw2hpQYqxD8lDiwO-Opx_O7gLbxNgxRkMe8-_D7c38CLztxbRmRp2g2NZ2xHkIRJpE_GhtL1-xCFAGc8Z5Casy1A4lsT4th26sbaAbfXYkYuKWB-BgJWQyZ41WMF559OYvx0989AIBG9MGM8IUHUbr4TIS8s79pcIINJkLJPZDfJpRk_wYUXCF_sH02zXMgxAyR0GggJwh2JjwRDI2OHBevWXop_n0E6CltcYy3DxlEM4AQDtCV9jiFlvCZooEz5j3tdTdjBeOIW5JyZAsz8e6PpVzGAUKgot3LaWf8leCHvYoEauuJv05gGM3OZhyau4n5hgYfI4JgUFggX1g1mEXAWzzKllYEzt8YceWTi4-9mErMm04ocUwUt8oDL-jhb_g1o7kiX74Mps8gN-qQ8Vww2ND6EEbU5vnzILH3jfM7Rs8aJMokSIY9oW_YEaIFEQg0yJmQyvEIkoz1UOBGTJySSTEZiRWgFEvA8VtiAEGoZOz-_iQIttUnYRyk6hqIA41pf-V2XfNxzMrfJdEjJJPvY3iIVCw7IxrEQKbPG9TW4v3uyXD0Je0kRoBhk3EQXAfeRlAoIuddbuuChj8PLcUAXS_CXqMGwC5SQxOMBSissXRj-kMazYR1j-KYYWvjiieJdUenx1dArp_EZLmlgaExytEBf23dh9XVNH6WfGtVVVF0lBVeI_ZgBfAZ4Fe2GlfjcTbJeIeMPNWJglvbI5TxVYCccY9LAIU4L7t5qxJCQkx_K-EVRUAReJZxSCuheoO1PB_aKvsZEhwnQlxxvtuxXuJQfH9qC4IZEq1ZEN-e1_FHx_AmOAwopPfgLaiKWF6ZCJ-E2eJIx8DpCQklREF5ek00UZoVMmtUWepiYXSwxV3vxw6PWzRPiUGwySpBb1qqasTOPWiL6gg0fIY8Ycf3K8QZAfBgXJ-9sixhnPENcHqyQyje4b6XlAqSbg4hudKxib0y_h1OBJSAZcRL9hUyA65KZ6t6UUciGMowqOtojwx19L6DFBg5yET6wbjPvwyJPTDW0ULtm9BHtDLSEKYv3nIS4wIsIN-V6u8NEwQ33GIOFLLL-0ik-8LR0xpuh9F7gLMiBrblHn87sbzDycnXtmM5G79joUN54lIcE2pwJWj8JV0UuMeXRca8OF2F1nZReD75E4PMgoqMZ4UpcCjGkmG5CtxgOhb3iGkN89mKMtitQwOMDPUtjr7ZKMZ5kqsSziBygC3jRO4Cs7qGPHEwwACCYW_QTD2bz11pJeuNUA_YseSUnC1ZJhkdH0eFjJVvPKd4uqUtm5A6bO5Lazpybo7IOOawjMLYFEleTQ67_Y6f2xozzAv5mAqdxGVEK-CRGhyPDxCBI5BfpJW4jJx7WUkp44tD9c8MzeMVtXFIkMF_Ln6I97DYTRhEVmxD0V8tTscFQ7vjT5aYbg-cS6xjq_DQq9RqS16FOZhTlJgOFIGsC1O5STMD2vzD7wnjxO4h7TGlncnJecv4fT02wAQ30RBugnot4cBsiFNKoq5pIT7kqU1Pqmklh9uO15M1KsIXb5hMxkVV4b9b2RcREGDltO1lpajS9YaeQPBl100lj5k0FPufAgmR3ixgATvwro7Teyh_XxKXn9IqD0nENsY5HiktpMLoE9dOVoA4anYSlsH5j78nzX0sw_LG_UI-wsX6IWF3h9zIMtoKARcdyQUEKaLQBb9SLiHL3ZpZ0tKXp16LGDe-C-pdiboPCP03tKmY5iPs5PkkLbWEv4UG6vqm1yF0eQOIrWI7E_LTj_oT-M2qJKyYBvrY1h7q26vx7eaJJgMA-K403lBiymnSM83n3UYzv8DQEN7jkV038X-kS7AM_9SWECZh4U0MPQO_IAyBYU5IUYckumgupg8mCcQJKHfoUFi3sftuYNGU0ZqRKcsNrJsc5kH4KfFweN7l5mFBy1zb39ZIeOW0OqcTUhEA8fKf9l7i02Z7I1Ino3GrX7rXMxHQiRBXiOFRqtJBpLhBPWbuH0Ek0liDKbd9Ly3V7cS_efSM5K9ZzJtovhKZmDyZSAEAIHB7Jugeh0_EJZObk0MsJxJNURQAfFYqgQko0BMWUSR4g1EZVZBwwg2Z6M8OIaEo1Yl3HBEei7O-1ET16U7kCT9j-Uu5x4otMxHOlJStt0x4PNwZYRUFXV8oJiMmlCK06jwIO40kqtOsPRFXXMNEsC9zR7M6k776laH4EtCQb85oCiZ0jOdOSAvVFABn2KyvnqUaMKzu23LDZ-UrHlETgTFBQqLVnVrDxYXNV2eor970xfjhxo4Uz7oejmVBTaHnCUs4253dALCUwO07EcLKotAnvQq1zPbnIiC1M8YCkMxEfE0nQsqHh4mL_BWSANgJISnJWF-apvaSwZpoQiTZbEp1LWGH4yKbq7IFs5XUloODsii_vtzcX5IFyxQiMziAQY_QLayg2xm3cWKGAlZLbsOdmcEiEb5RTZjrKxq1mURCFbSQVXwVyKoWnCTmw2oze5XYmcomZ7jGP0PJKyxdvWOa1DARV7UshnX7WbmphbwxjL9MyNecCAC69TgztBRbyldzRqjjMbP0jUTkrereR4NgYatTSGkp1cq_4Dd6douXWuQuyrN_bNjK9HCBZzQKuNXgJ0mjfNqy3rAaj-uIjt1yoYd3or1yBunvkr70uHVYJAtdJ1Lg1c_J51y0hQ2lZBMK0hNdZelWRFy0W5NgQalZXglT7tMqX-pF_ZWFSW_aiUe-uhWpPls72WlCaoIGYOIacdF6ElE0OJcLevbDst1Ss_K0u3DtNjihWRNUkUP4ylfN6lDxVNsIQGJJN_lFrM2JJFzLXLJPj79jK3gwiV7W8KB_FQPt7ZW4IHugOMzNCYOrAAVrWm4sPsqYGLFylvhoqGU1cZL3SGX5hoUvF31cGDVIJjktLM6mR9Pg_OqrYwH1u1xN0_Q3AsOzkF0zExFfrNRYAnoT10oBa1-rNFbjXw5i8jtHJjQYck3c-upuIy6KYyAd628yuFAX4MSkpNr3KGqyaS5W-NOYUZ0rkqqvwoUacQPTCCb6V7Ja2ohNAD02VfywPya-CoXsVgwbM8BoGZLYlQnDrZnLHUHosf6pxFuTcSKV2S4xKXnlFYd9BTG7saS3SbCa-QYT0cKXYa1MyCPR72wGBMOFBWU-LjH0s_Fh1HD1KRcNrU75AkvNhMR6S79BOvcRN0e62r5-_gpeqB2if7eWPEKfgRHMTO-A3MSyj70cLWqW10hDlMR9-yIh0CBkfTV08EIa554A6J53anu1bKCAWJJnLG3oYKizYZczro3bQhSK7ZmZgG1bbJjMMB4v7K0zLQ5ZouspenKcno2kYMa-RRK5VCAyLQsirR71SmTbpsR8LZ5u5CANklbnjZv4RJAwF3IbL3VO6bBryTNlbejJTiXNifmlHam8mIaJdEDJlSu9CV-BRmBSimaGhH-ltytezI9mV6mi1j_XI276FMpRiInh026Efu6EbmfOCErlNKmuvTxuZmsvqANGsMw3cVPjB6NWkxjMAEaXJoM2fiV0PEVfMo-dtpeLIvP0CvlDriXeW-g0DUxVTTvcdopsjCWF1riBpfpLef4FLPzAkLYkF5JNWxtC60rCS4rE8yOLph9kWZD9rHTX2isR7GKLI5YRE-Jkdhf9bnpAgFInNVJiK-6PBVnSvpkIDeJxsjvD1iuJvWwsAlqSeQJh0_r9yPy6WMLDkFqmnJsqOlIXDm3LGvogNCQ1TrwIDiOYQoYTO3U8UAfcna81GE5_zap8ZT-DULO2O52J2Jkxg687jY7zz0yY0atp_f-M5GnYwTKRl3QHI7alxojkfkVjgs5OV_EVtf9tG-74d5XW7bDgHf-Gi0EuWssrj7HizvAAxuHnlhP6zWlecUtuKTPbtjr15QcRJqXpfZZXLGvvgb0eZEDWrxzPkqtNsWXvUjzYodrdEixh2DX6y0Js8kFc8oiaSInQ1Lnu5MqBDH3GiccL0xc89jx3QvuS_pEo24WNr9rVQWY53XzE0AT3hoDv8O2UdK0nOZFyWN9p8jP-cmLSL7u0nma91g8wZHJqc_dDYkvMWTSuGjI-4gE7IazZmShPUyeVKzAqhNOGcGqo1vGayaWfL-nem_Y4NhyyA5mh4rVMI0801Zwi5itrrfQ863iEb6ZnYXwwpJ7E-q_BrzWctHm3xQc8xEVDz82ddnmljVTNq31-u1xJG4rQg1cZ6OW66v6YqqmDk1TbVIVE2yQK77XPw6ZVSsk9htS_zHSLviDtShQ5WfW1oUdaJNDNlr50b-crK7zGnBXhkMcrW9TrRxow9i6AWHf20AAoNhtj_Ni7_dUdjZ6XetvZLPLs82XeMpRjjxQQSKFyWnUWtk7q4OKTtCETatHK7a1xWUChJUEsOyXrE3Z_JX3bgg5HLIlA3SqdGIVWLTbCm7Bmg-nZkQGAOMKbT_KBL1RGGKfHMQomquucpPJRSS_5fSemwXjr-8SrwWEnZByxlNzsCG7AW33FHsdXIh7GRTKWr2CO87_rBivdl79uB2Qhl2xQkkUxn6g9lT5rzOvd9EkHUrJOBjedkN9vQ1z3UkJ95TELga2-y0FBgUzsI3GClH3pIvHa0nt9ZRIYi1zCvXtRZ7y-n1Wd7Yzhxq6OlTE__Cg_ErNcwPiVzRImrjK_AQFvOnzXP77CmMdGt665Yk0WKpFunnjtJkv-SXVvQODVMVIeYuV3DakbkZXQQ4UINcWR-4itaaqu4UaSA2iAFmx854jX2It4oYVJuXOhByTXeW7aZHbpRsGsc9UjjbGbdHU7DrUCSpq9EPzTbcxptcgaLBM73oVB9m6BG_b0MsJq5eu6RkI6sMJiO9ex2if1s9P5bOVduroWCawEpjhgl9YuQlhICaG3wr6mDb1WXkRPcXdj6kqurv90Iph4pb6_chITL7Sk5LC9ClLi1qy6i_cznHiRJEKd1ZckSg_iFaITocHKHzn6ThxdCeCDSouZ2HuXfZNeOHESwi0kH8sfNl69WLGrDKDkDk151aBhsucTrzQOsttHd3zua9VsWyX70b3xSjkGvjRBcg8D193WdphI68qbCj23zUr62JzFvmGR3X13S9CZN2i8m5MgH7bT2L23edr7sFzT6yKtfvdLmrG53Fz4SfuzWLOpTsR9ARBLdpu9VpuDv1wkI-Zmor-SIaSj5n5MymPyMFtfFoJG-zNOkCff_S5q6Z3XCNJeyeyP92ig7-7WNO_JtbQmsU0XYNc0gFp9BNt8yhKvE0kFRfZvs-uVd4pNCW_oWOm3lF_tFt2sIeEesowUZVuo0M9K_B0SnfaqaFbLSZN2nsgdDUCz7o9Ym969doV1AJn2KyN__Yrcpzj_NWnBt_3XpGsC_f9NrHcVxas-PXertCt7qngs3NiJm_qNLNWWfXnFreX9AZs7LRAAeF4tM28YAlp6VEcm0h6tnyq8aM3NWqaVyyPld_zue1h2ahykpavVLeht7yS2FkhY9jKTXJrYJhjmEuZxnAQ-cSgqaOOrZBIU7Xx6T8yE3fZC8nEn9GbY4TD81XeTzPtWC9XOd5VMV-UMUr6eO3WPBorMnEp5vY7XtHpk6G8tLS-JlLcp_Ewa1IYmHtBQW4KuzoK9r0xsK15dYnT11BbnNrn2-oAeo6RiuPbpbHO39kVmRJlOLROph0ITUPt7R1ZFbsNpepZ9lyxN7mwSOTFeNrHk7vvdjUu6TSpBlmJrTaTlg97h9IG_qyreMzjenkt7euk9S1aHWmTsJguSjNDQ-lHagY6qM7l3d7ztecShnvRb_yK10OV60m_xwutE0wlxtm2LVwRNJ-L9bNe46RMJ1clFbXU64ee7t-_kv04k-UjZ0DsS7V0r6-YLxAYPm4L5MQtgEfeRuz1SlaEve1dQLGDrAv_NhLEbcBD__Kr58k_SC58TLHr8muVxJjvo7VXezH_uatnXSc0HmU_L4e8CIlwm5aMlonorOblZtcjjlcT4oMW7bd2xvQtk3ljEGPJ7ovCVF3ehYoR7G5Q5vdsa8UAsdHmDJRMvknm_SuU7s1_RDBpnGcHMUAWby4Wnte-amIXSGisdqV17s9i7c44NbN67RbU7bwhIOrY1HsZx45Y0YqoCy4AsuW1qxY9Hbq4QZJZGcqr3L1MrKuT1atTjv6Z1ygrKsr3KG9zZWx0aOgc1vmB3YWFOaB2YnJc4VeRIyM19w9PyxE5VD2QlgGtyI25L4FSIufa5cyFbrj10nnfJDIPFGfbORC6oGIxYPRNxUfvXZ9u5fnU2wMo73N2fUmdbXh1Ae34lN6GtJsTWnEhZupBorJvP3twdhxtuklIF9C6IevlIl_JC6mtkn6LGqhO5MG3rF0y-TiRTb5aj7Q23V4lDEre3ONysqf4SOfRwxwmTXXtuusZ8Ibx7bRea5oT0ySuQEFmD_FdlIxZzmOr1qMR0ex5Xic84eb-PJryLs_YWZq72G-BeSQ1iQWZQteuZgvtN2dSwoHl7U9gLAuUtcZL7wzaLlL69iprcRD35Spwei28vVM_XE2u5mKHZ_11mywUNhOGMBACPlb_pPN_tNZR-d43E3-21aY9kaoAzXTMyjSFR95XgQljgfTf7ZwK-XSOgOI98jN3KQjGXaK_EFowj0Vrv1j4SPCW1coYW4K8-M1XrCg6YqHhBjgXWc3vbnkHeFR9HvtAwfXslofYFU4LtRG5joXVg3Z_ezbRFHnRjKO8mmje5eaupg796m9epivckcqk_SCIM9UysTyvIzKMub_T8Atmnvlfe7YguPSoG51eSw8iGl-R9511SQyUQPhX1SnLDK3bba-rNfqMNMYt38DkmQgF4LZzXJxT9_wAOD8cK', 'code_version': 3.15, 'echoprintstring': 'eJzVvQ2SxaiSZrklSSBAywEE-19Cn0PUVFY_axFWFv2mZszqeWVmRNwrgf98n-PuHMdxnsdGhLgTd92Jcu_E8-7EfDbivMpOPHEnet2I6yg7cc2duONO5HcjwrMTka_fiPDshFvxLXraiPsMO-E2fovZNyJdYSdi2Yn2bkQO107cbSNKDDuR-k48506MshHP9e5ELxtRz7QTse5ESjvx9p2YcyOapvopesg78cyd8BM-xXuHnUhjJ-a9EeN-diLPnahpI6Yv_S3Wr3yKnnfifb_FqRveCJ77W5yh70Q7NuK68k7ksBP93gmM6VsE3OVGxLQT97sTJW5EPJ-dQPU24kk70dpG3FfdibvsxIwbkVSfT5Fdzm-Rn51Abb9FSWEn6tiJ99mIJ7478TwbUUPbiRJ24j03op1zJ9K7E0Kab4HciBE2oh91J-68E-XdiXrvxLw24tWYvoXI71v0ZyNGLhsxQ92JUnZivt_iOnA8G9GPncDhfYuzbMXMG3GdYyeAQhvRro0IR94JIPZG5LEThMpvEQksG1HGRtzHsxOA943ocSNEYBtR5068904AwL9FBhhuhMr1KQqmthF9bsQT406kZyfaVrxzI-qRdoL32oh6bURL9064YN-CoPQtehw7oXJ9ix7-N_Fmqf7YiX0OIG_FX1h-qDvxPDuxZfnneDbiGnEjdEYbQUjYiGfsRMsbEQHWG3GnjZD7bATO91skczXfIoedmNdGZJXrW5S8Ey3uBGH7W-iMNuJNG_FccSdMuHyL2HdizI2oYSvQrY3Y8viGo9uInHZijI3oV96Je-6E-cNv4TZ-itet-Bbp2ol9DuCMGzHd5G9BSNgIH_xbjOtbnEeKO1HOjTgJnxvx9o34jcfXnZC-fopw1p3YM3Uh-7eYdSNivnZixI34jW2_O-FLf4seNyKd706krRh1I3JpO1H7RpTy7EQLO6FSf4rHNMG3GDtRpc3fQir4LZ6wE71sRAMabITU91vUcyM6NGMjTOR9C1M5n-LV1L6F6bZPMe5jJ3LeCaDQRuD_N2K0jZgaxJe4BHAbccWduHfijFshMf4Wz7UTrW_EFdtO5GMn0PmNQKm_hdFuI2rZiX5uxC9MvZWdAJFsxCwbcT9jIxJ0ZCP2PB4wuxG-9LfAHX6LnM-daGMjRI0bsWf5IezEPgegIX6L-9wJN_lT_MLyTXt9C4DDt_iF5RMqN4Jw9y16rTvxf-TxYSfCVtzvTpS0E0_fiT3L99G-Rbh3Yn-WX66deM-d8Fj2U4Tr2Ym8FZKuT7Fn-bfHwd-iHTvRr4345cT9rTvhge-nyEDYjVhH9l-inH0ncFUb4TZ-CwDutyC27sTbdmLmjagWXXwLAN-3aACRjbi2ImxFmjuhiX-Kfl47caWduMdO4Hw3op0b8UsOIIyd0KN9i32GwOKWTzE9__4W8owvwTvlnUhbMcZGWOe1ER5ifgvpzbfAPXyL6547kdNOrCqwT-Fh8acIPvi3aM9OzLYREWe5EbnvhEern-IOcyfuthP7_EHMO_HMnVB9PkWu7070sRElx53w8PRbYGkboep9ikf6-i1w4d-inm0n_pA_qJZVfIpm2utbpHMjfskfXNdOpK2AOH2LX7ILNexEvzZimNb8Fqrtt_glu9A3Yh5lJ3a5h3PGrdjXEOiWvoXG9CV-zVtcO-Hx97eYdSNgijvx5J3o70YESea3eNJOePD6KaJ07lu0uhMjbsQtG_kW29zDn2oI9rmHOnZin5nY1h9kAOlGtLkTI23En3IP4OBv8af8wbZKoFo5_inaWXYCuLoR__cyE2YciJ1pJyyv_hap7oSR-VPIIzYit50wLfIpfskQ9LETM21EWEX9n8Iv_xYrxfAlYkw74cHrp7jPtBO_5A_CRggWN6LUnbDG5FNsWc-RpaCfolznTsS2E2krVk7sU7jYn-I5605IIz-F7mYjzGV_C630W-xzD9L1b2F7xLcwa_Ipfskf3H0nnnsnWtqI103-FvXeCKHTRvzSC_DuRN8KE6afwpqajaj5W5wmiDdinz_YZwgEqd_iTRtxWQL_LVCfjehpIywa3QgJ6rfY1xCceSeMSZ_i1ql9i6vtROw7UdtGpPvcifrsxDw3Ise5E-nYid52YrwbUVS9b5HfnbDB5VM8-doJQOq3-CVDAMjaiLfsxNyJXzIEJiC-xTg3ohN2NkKV_xZX34l0b8Rv1f5zJ9YHfIlfahdsRPgU0waIb_GXToF3fAvce9mJbafA6a98C0x8I-ZOXOHdCQsYvoW0-VuIvz_F3_oI-k6YNPkUMaWdaHEjbmjQRuz7CEbbiHReOxGendjnD3Lbib9kCPbVCX-pPzDB9C3-kCH4U_3BtsLgtwxB3om_ZAj-JQdgUD7s_vwW-wqDnHdi2zJ8Sm--hXTuW4S2E7luxCXc_xYe6X6K4JHutyhjJ0baiCit-hT3ee9EKDvRwkakOHeibAVw4Vtkl-RbbHsBfmP5eSfSuxMrifApfskBtI34JQdQz52YdSOq5fPf4n02opmq-xYx7oS1Yd_CIpNP0Z008i32NQQO9fgWv-QA-k7scwBu8qeYR9yJ69qJEnfCB_8SVvTvhLT5U5we-H6LX3j8Vsy5EdezFb-c5R870cpO7Hl8fHbCAPEp7uvZCULvRpi8-BZ7Hp_KTrR7I_IRduIPPP4XLu6x7Ldo704QDL_Fc907cV87sefxUt9v8T_Fxc-tuNNOPDvxFz792izyKX5h2_tegPfaif1p_V-4OPjsU1ym4jfCo_NvkbfiLzx-7sRlI8K38MD3U_yNT8-NiGErfjmP__8h296fx-8Z877av9478Re2DTzfiL-w7S2ftl_6W_yPVfs7TuJbbDv-cUo7gaP9r6Kvov59137aiS15OQWp30Ki-C22fPp8w0bs2Xa4tyJthTTjW4y8Eb-wbSH7t_iFbcedsBjgU_xSsW825lPsp-D90nlft-KXev5t570tHd_CfudP8TgS4luoAt_C0uxPUW1_-RZ9bsQvfNrj4G_R40b0q-1EKxvxOqzyW6SwE1tO_M6xEaOGndjz6bIV_s6XOK0T2og9J_Y46VvsGbOTnD7Fle-dEO5_izVG70v80j2_r36vaSf2tfEWyX6LXyrnt2xbqvAtRt-IG-exEWkr6k78xrbTToy5Easg41sQwDei7UQxHfMpHos9vsWeMTue8VtIyT5FNS3yLfZ8-ho7sWfbNpp8i1_Y9rUTez5tcf23eLbC6u1P8Vvnfd-JPdve8umhS_sU8xw7sefiqu232HPxfx-fPvtO2Cj6Ka5478SddmJ7Lm6D6Ub0tBPz2ohoufG3cDjWt9gydVOiG7Fn6p7QfYp_I9veV7B7APgt9mx7z6cdkfAt_nJ6vZ--95cJelCKjdhy8V_Otv9fm6-32PaeT_9S375l2x7Lfov96bUf_y08avwUvzS87IdA1LATzpj9Fu_ciODB67f45Vz82ojfzsWfnbCp-FOk1eHwKe6tGHMjsmXO3-IXpp52Ys_UPT_7Fs9OPOfcCT_gW2hL32KeG_FLbfz-XHzL46tDAT5Fs1nkW8yd6Efbib-wfKdvfgtf-ltYPv8tgHTfYthK8i3U-W_xS-V83AhLLDfCSxi-xK-n5u9GnBKJbyH1_Ra2736LOTbiksx_C9ukP0VYVVGfItSdkPp-Cx_tU_wyCd9o9y3GtRE3T74R8doJyc-3KFvhELZv0XcitWsnHLH4KX7LEJSN-OU8Xur7LfJWtK3YT-CXNn-L996Jddz_JeoxduIqO_GXs3yLH77FL3X1cydMMH0LSyM-xS-5h312QfX5Fn_JPZS5E_--7MIvvfX3TvTnW1wOx94Im5m_xQwb8UvuIceNsHJ7I_bZhfLshIMBv8Uv2YW8E3-oA7ivshPb_MEvJ_3_U2f52_74P53W__uyC8-5E_--7ELein1f_r4OYJ-Z-O_kHv7jLH_uxH4Cf3p2Is-NOB0d9i1-qZx_dkJC_ikuh15_i1_yB2MjggPRv8Wfsgt_qbrvO7HtvE-qwLfY1wHIm7-FZ6SfIltu_C088P0Uv-QPHM3wLdTaT_FcdScc4PYttnUAv-UPxk5YbP4tHBjxKfaV87_Vxm8zBCZNvsW-ct6RH5_itdPuW3gB5LeQrn8Ku0E24g8Zgl9660Wpn2Iez06YbP0Wz0b8Up3wS3bBEV7foqSd2GYmfssubO_osxT9W_S5EcGEy7fY5h5i6juxnd4fbUT4FL_lD8JOlLoR6dyKXyoMdvmD3zIE90YUx7t9i1_yB2Mn3rwRj23S32Lfee-koG_xhp3Y5w9-6ctPO_GnXoC4E79UJxw70fpG_JIhgIRsBFRhI36pXTh3Ypsh-FsO4NkJBzB-id8qDLYs_xceH86duPtOlGsn3mMn5r0Rv3QKpLwTs21EKHUjfqn2X5cDfIq3bMQvGYI_dAr8fzNDkMe9E3NuxP9YdmF_L8BfegH2GYK_5AD21QnPsxP_0nkfx8ypZZS5x3inDN55znucM4_3ObDpubz-08vyZ_G-nzOk-zSn9_ZrNJxC7uV1Jmht400z3cH7-c7G0_QyWiY8X8_73LHm3FsNL__WCp8DcUovfxbf-TpnqOF_euqjDtBNg6CWWlt68uzVX56zlVzut9U4rjvc_DuoP4POYTPpeeJbn9JK44d3LM9z5t7Pkco1j_He8c7Wtr-9Yl5VwPiwWMWGvRDHEedzt9aiqz_L7KHdKV1veE8eDx193yPyjM-dH9-X5fPjBs99pncCTvt15ZpYMx45jHN4pFVnmu3O7b3fEvgRfD3Gp4ZUG-v98AXeDhQ8Yj5PNv4p4zp5yad1YzyPE880C-t83qn3WPE6Mz4sM6_K1814ePhV34eYDzYrEOTUW-Hl5vv0Kz3zjtYql8wSvrXna9zvE69RQ875GaUXljTV0es4Xp-rv4MP6fa3T0tRZ0MvnhHOAZwpT3prTiw9G5jy5MmrD46JPrm-N49d4miDv5zneU8UYZqX6vmY75HPmstkV8pslV3h5WJ6DpxwDpHXfesZYsM5xs53w4341Xv0kN_rnl7fxDukPPodGl-c4pFmzRGNjaHiYV5e4I29XwF0_IYrtVjOOVLwgoP2pvGwa-P052ng22uos88-_G6Q6fPmMR5UCdXsKRkaerzr2_j91uq4Q64tx-fpXrdIwHriuHs-HzZpslzj6dW0Yo213zw9v7smXcf39Iknqx_RyuNJKMC7Mpd34cvyyZLHACAYqO-obZWrYEQsYcfs7nHn6-I37zcHHqOb5n_Z7MHesQisdu_vMyMr8lwhH8XJh9UMzogObrQTCy9a31jmixGhRuEsx53zjaG8kyU9z5BvtiRl_pWNG6gGe9dAg-xcafk52dNrPDeAKc7aVzVOz3oD7OuNRNIRrwpBH_F98DR36fVM_Fl6wRwPCoj2RH4xtoRpthu_HZID4pbNPWhj4ivvF7o1nx4iyvi2Ue572ca8Crt6p3jWMFDBO_kutQLPHZ-NL2tn7G3Uk3cqN6s9wvIHPOKLmp4PW9DY3LumlPBBqb1oYAnFmzHGQG_DzMsfTGKVpYWVf5jvnHco7NgdrhH4ohHeGrCpOEp6S-VzR2m994Gdl8i7sB6A9xkmbJZfyrHWjGP08sje01XegZ6Zb2Jter5ZZ1wnlqAZs0X1qahf7Y69qJH1xn5wxKdX_r4hZNax1Kdd48Js8cSN_9cwsoqj6KneYz5xvgVnGVO8Hx_pDc8z-b_OP5bMez26vv5itS2Ha3kGZ_peyzN4IHMvz3DhJboXjc_lGUqaNyHRt-e_wnsHlCxZce76vRMXMX8yyvZj8EGxxzxP_oyd1DMsp8BXe1WsLPLoiV944eZ44FDT-TwpXE-Iqsmj_YReIkvceE9oSQJhevYNVajjiYldwd12rPY8UHAMphnLvPMSJW_PW-44zgtHVC-4Z5_-h6LbDem8cClPPnMqcd4dh4--9FUfj9eMNyEE_x7gwsnBfAkX8kzsH4w0Y3kPtO94mm6oaCpvjis-jXf--Mku4Ym8-3Iy7Nt55bNdc_AU7z2dmZlTvgpLXFaYzNgYkbbzRKgUvouFqLiFMLGsgAERVbpBlPdlfUrmk-edMGT8cA8pJsd3NL6qytGrt8XgV9FNolTq5mv7gWXOAxMgwPIIbDfqilI-4AD1hz97DHOxYOb4Tmc-FDxvj7gIPI3e7soXzvEGGIwbj-Qg8Lf4MTPDeAh6FxERZ4jbahk0Gv2v7GDg2fFSOtX1bueJm3vTGVudgAUM9yjvnY5nvIQQLGCUMYB-43wwmST-KGziEdlkYlEjxr2EBla4YNHeNYsS3kTAM9bo0R6K_bJg8TQex4tFXAjgPEbDX95EzqStRnWAnY4YKb5g4Iavp_R28-xEVdZw2K2VHuFS5iPe1UXBa9wXz8sH8MLlbDivJ7zm-TsxaGBc7OaMJziFV8B_GUTS1WLV3SacHZoSRuQlJ5r69jQzPzhABCGvaHBUHgEEy-_5Afnm29sNiooFcILuV8BWO3lD9K8_FdpwxcyKwi3aSTAYkRXGQyS8Fm4FhPdMQmbMXsCIATcQD3DrYa2IE8AKHGU7bzMEF44JPzPw7HxiHe3AeYDTiYqEKWjvHKs0n29Nfa5n7vz9tR6csJD7Ql_rV3rBzUHgsZHq7sXzxKE9JSTwdxlYOIEg4fLQ-lHC4776ZyK33vqDQYBRUEOART2Ag68K2mvD_RP6LcYnCrGNs7JenV9mw4nfohAwB6ipT94Id9rw9Vc_WVNcGB4NY84uLD8MQjuHQWXiDCAXJkRsjffEET31zGgIesiTaAtPcnAt1hmLd9a5aNcZg374jKsdDfz8VB0dWuvtDm8mzuO6CJ5vBsGdLPyLWr6E6Xk_Xu5TG1grES1e_jQuHbn6IESjswVFzBUHEq6j3o9Q79QJsCl3eYmBwCoxE4EUj3dmUHMHlgLW0n3bO5lriSxfKWzQ0mc-d97tJCCAVFhNkDjeq77eshfTgr-YbMfk-huW10vgtCICI2TPJy19Psc1vXIBWzwvMS-uD-eWIiv9XgS74RfxeNnVyKWfyxOy4DxP9wpotJjXmC9hauL0eBcYSBrVWAz4xyHGFwemh8ZpV3WiEmA7MLyJvAncD361FMJ30XX1cL5YBkyIheADCHsTEH4b7HRIOG9sJd_tbaJyXvRooYPdTqznBiDCMS7dwOyZRRRm4rkHofXUV-JL0bESlicEm3mcCxYjChIXc0WTUBgAyhlBUmg6ngOYcrLQYT7nZZy98Q6sFY6gL38wDyDODbyLCzYS4ltaMQXs8z4_zuOakCZXHLBRwrIy2czlMIP2Y4h-h5-HcyDuLPtF9a-0kHQ8Ox-JR0OjWvjR2NZvmESb9WXrO_tM2Drx_16Ega2WYeYsFZlMGfm9hcb4NthVGcTifuHtUka9AVV8dekDuOHhQDpfnp1IT7RKevlh-H5e-MAFkGRRMLeZ9HNgSaDjUybeqxHECFDelbxsf8W85XOW3wA8EzN1VSuUX2BewFuBgMF-3uUZUKN6rXcLsKiw3BL-Ova1TD9bQeTF-_NYK_rxtfVdn_eA-loMgEiADeqZchC9trA-qjTeF205IROge_baWcwuGwqc14Zi92880LU--Azrr31_D-HZobZe-i4JcEFUrj9BBD0EV3pfEeqa0HWCNUAXSIAhPQSE8fNnvgIOCsfk1RmVH59LN1hyvMMl1zkw9bVqOMapuH6WJAMDXxENy9-diR3Edk-WI973-hWiXLJoUPKu0l0yMMAwvuMhAk0f5XjBki_rzIKVVvFq0F98gHwTPnybcyYKg6UOdKVcEEYJKbvegGZ9oOLAxaseIGKgCGCjzUEIfoP3cvCTwX9AJXirkeHYNxQXT49S62Iwip4hcjB9x3ININpk1Wo17J-gEBwBwZof8y13x15VUxz0nUPWLU3AHkqP8bCMIGCAZhuoAyYzIHQ39gH-wlEBfZtmCOoE2_M1Bvf3hFSn2U2gJHxX6oX9vgrBHfTH1wPqWIQXVSVcQIhQQ4zmAtJfGM5rxrV2aCSvh2cGV6JveGvAVrMOUMLPHucKQcKPEQ_xCZ6iwcx6LUFGPwMQbhBUnwIICqoiGNTOWZB98Ar4ux3vEUxaFbYiHISrGz8Hd8zABkBZsy9jBBg22vSser2JinUYLkwIhSw8RL-igGKwW4QsdgasMKHKj8oLp8LcluGCB-bLuqEy0_hKDOvoKCEEWolqHXicE6IXiJyghYR6gjP46Y1-8QmgL6sicGyjGWFRQ_5HAAXl8eJFtIMN5Qq6xPkCts8HXwNzwD83Ftpg6O1VEKTnTVgrCwu18vbhYUrhNn9V3WE0_8QI9Iy3_N8DSkIfxJKtIuRUowKUAVMnsIHCy-OpAA8P2cMBhfbClAFvqgE0KhJSgI08L6QGHkYECGCZw4fJhN8Kvj7qW1Eg4MxpygjINyW-ZxH_EZfmBD-iOGwja4lxFRwSFGQ9OjA1Y71Wrb-NWMNaEWAzxIkggIM6Af24LWzwwSfxHQ4jBOaz97dx9zUFAgg-ork4HH8zR9emmIPQCoAaGM54CziMh-mCpQkOh4W8xi_MG7xo_SqUZ7mDqFUbc4CE84GV4VOkj0T7JtMAOJrQBi0cbCCcil0MI0CSxD_gErAMfABCrle6TLSES0PqYC5RE_EcpSFIjvystDt6CwAZenlIkgk5dsnYXuacBO4H7z4C7uUN0klWkZ-FIOvJGJ6ZC6A0PONmUQkEUhRQFH7Ne7yEhpa6oo84smlwDux6Lvyq9sv-YeToPh6jsbGPSGMGlAPy4nDT0xowHAXefk1cOCHfM8SOvp13BqcUr24GqgHKAUTViomxPIPapL0Ty_7TM4AB-HZWdS7PUNI4QBDoJhT4xWs_F18IE8XfGVJhvrg40KmxG9YEabRTnQAEVVhwsGY0iGWeWBb4HQ__Vhg95KrPA1-1wDbkOcd5DXAO0Q9FAytC-HCCRD04QBM6XF7vcOWjHSXnhMGjGjJi3jWaUADQPhHAca3eDSBu7RHCmvqaNvdg0tX0bzC_I4idxVRWn-ZEcEL22RJIQLNgAawCjtKgf1evbCu2htOIePX5yHfQ0jPeGDzuATV4iV9gVjacXZDEE_bmKAAIOMTw1oK7FnBIZ5UBT4dGGNBrwGfsOfCL9b09gy-mzQKkKTjoLrDvTe-UvQensElSKGALwO8K4twgLIFViJfAcSYBB7iuodjPZT4ylonRwFVNa4yK3hOp03huANRpExv7xZ9ho685PThPJT5B9NjTAV4GRT1SmMfIDM0emHV88XooxOgEMWhNxaIhcRgvSN98g4GvN_DaXS_W56jVgnz-FeiCn-ZHKfMeE-c9JkgoAPojuIaoety4UmiTeQQ8efbKY2Axf4Lv6SgOG9Y9KfM7Q5214wCfqL2CKGcXzrOUZyHaZkJXxDganuoO-B4cccRkhvyCH9SOUr2eLoDjQEeedD4S9ANuUjpxQ5cL8GAVKx6b6Az9ehzp3mWGLN_T-oHmNnznk-rxwGRuadJkUW7zodcNi6vQXvMPqBEs8QUD4_4JardGBDbIF7b9qGhVkJVnOEc-H371AVSCcTA8IrO_jMbCJFAUcHk5vKehR9jAw1df18tLv6CJFe0fa5CSkRTfwUMadV_zhkmSwh88rBjYDA94Q4jh5cRoTLQ-Eef74h8mDnX4EfCE7G_B9_ExcEY4-Ql1byYrWRko_mj8l2pGDKwSBPBs5UoVHlcsBLlex2tiv-BwwWAEBpbuEbxCpyu_QdToJs-OgavEKPlUNJfFaWWtF9Ct4tGATRehBti-xlceaBtEGI871VbQyAX0ZpV1KZloezWC1-u5QSecjtZq8miqof8VvWjAEkwWgpHAQma678JTl55w_iZWOvCTmFhXvjcCTrKWBZo13y0eCA0zG-WEGudDBMP78p2vRJboqcsEmrN42AwRgID24MicUUJovDxEJYbyzrziDaQi2L6YFqQH_4TPgdnAHD2yMbXeXDqsF2eOUfFGIA9Pq8Bfj8gFKBfkiOwt6D1dzhV-hCxEYX4doHce-Knpi-ObMgyCKIj2nnC16wFHYu7TOpMApvaWyggFwM6Bn01yY5KQNUGXi7ABAoqqwcb4ronZwwt4j4KLR4ARqwQ3FLhATA6bgDtXTYvYgbo-OBm8Kk8LkAT4er39M_SyhL4jNLglIarI8NeADFwnKIWgEcHZvAtGGJswFO_WJpt4ALyeiH9rpszAJ8TlE3cfpVXQbUISf3gSRgH5GI1cHuYLkgMoXP2W9oXDHBGqAYI7hZU4bQ8hHnYJlWr89QPiOKBqPBk0GZsDU0bccOI94CQv3wUUwyoWW0W9XHBsiW95weXxMpUMKI9OgzoifEawn8ywPmA8ECQQG3jr8UyD1YLXnkh4r54WFIM_cRGsO8zhpCkQRhdNBUSRKpRZihjYWa8lgj3y2tkk-J3AnND1xLvxy-2MUkgi2A0thvSAzIhaBJhB7Odn8U4macCGOUH4oiVo5nFR5uU-eIh0VIH8iNgxMe0UB0FhwcwET-IUCBEo-TrHdD0Gytd6P1EOz11xFwkyZVQHHrb5mDt_z6MaT7Pupz438ATGQ3xKYAXQSrH21gDx3vZ6nb2uRlLiCY4wgfk8FVJd-GZcDpCrEpvy7co8zfTyBfaBUeQgQoYOZSKKp1P8-DQduN7Xk9oZTKyuxYZapEbEAE-x_SaioL2PyUa_7Zqep7EfQBFWbeIKhvyAB2IJiYGoD6G4-UWx8WGATe8PiI-pX88cWQEMBi2tTURgRGNf2D59IIDpQvUvuN9_7j4BieXQ6zhEbfAc8FXfEWdWpxzJbYTVQpZP3CAYFvY8n5gfKLBY55FJsJJXrAPv3MokwvI9rI0HJHj468BfTjyl2QFMOPWKpqGCntx5EpNblzoCYm590cSBBqszPPsm8LA0N94KUggwBwmD2IW8PHzEYxcTsNGvG56RE0IfMGl32C7-FsjPitQBH8Yxn-E2R8928b7XSpR3ucsASEI6Hg_pQBjELFgIkdl8HTAbxHIkoAuxpeK5b7QhicTPyyNaWOubE0yVdTi16meiJWyEAAOiCdGNtXrmAcq_CcGDrwd1E-_r8hre8BwWXML98bUYBagsj2Qq9rHcYGTcZANHRi9kH_bUYGvFooWOl2dFDk-N4XqzEeseaA3AFpjSzAyeZv5Ww_FgAXiCEy9JZPFsIgKDCckwFqK21VRA0wtDq2Z-oE4gq4ewc-MuYyLw4FiiClwjO0GIc5ByJQJckLzOpxLwEw-THHOO4hQBSgtAGMN6A0JOY3GXbk9CL7yQlcABoFaGtAdsCGq9BvvERs7cWSD4cAmeEED12CYPfG_T3ThtXQBM-iz4BdGaKeInDem2dThidBYTxXnYuhv-hQmDPleSGRYLcRfooHdvbNHMDMY6EtAsnJ3gxmugfxUyTDjlEwF8UzeO-UK9iqAMjBoyrmA5wMlTnkZP80QHsJo3wH-_1qDg6yccJtmEidrM6BXL54zTilpvqASIpaTNlptICWKHbqIDh2dS_BiGgicg7oGsSmTpq5mrK2B0L4TlReMO2QQwP7JjD4q-rgMAKWKrF8_ftMQuXzDVFd8CAIWF5nOak3_Zo2HFBVpkUhFOYaaNuHSZAy1XUUlKBfW-fBH7g-qzjQ0oCZAg8kM3X3QU68Cn4Xmu8dYWvUMMssya9wvQpA2xUh6ghownZyNPA5LIF4TZ2H5wED4Awy3irVtCAk5mE0GVbKEYqUAFkroOw0ENweVYEksdGuTQC1fGFd9cTZvNgLHDSYiuJzT1nXg_7AF_n0vsB4sDEEMp7zlAXmAQfCPBFjyQQZTX7AkXcPHSr1O2BzvFDhJWB7bKL4KKkqoCdX0Ft3qkf_wQQShj9QCfji3U5Yx-_NByQf3nCp7mwSzPpR_6xwURyuONeh_Fdwr_4nOsBMNrvSyB5STL5_zjaQgJDhRqN14Wd7HcTZ3ALbBB8VA0eMCNCQDrMT-I_cuu8J9S84hltTfeFTCctVE8lnTxmXil5PnXjG8EiOF1wbKPv3nk581yhZMQjaIVz8mbx9M4h2xIyHDjKRnDigHcJ4zcdDUgIxIL4iXgHo0n5bc8TBFOAsEIpLPjiHlp7xuzTWASgW4nYjs1GyNmb8HUHvOO5MIQVC_UJt0ZvPpkT9mAc9ZL9DKhpj4fAPiyHgAICx_GkFAd9g5b5rMtpyjdRFucVxXGZYITalmwru5B-b2YX9bB8wQvDqO4HDgfT-bxGXc3HQB9IYQ-Vtp4tsv-mmVHr1C2G8QPHcf9ewcU7gciDsc4RrHwZvAc7PpdHrO-ZrZreH0S9BqkwH_zkALFgAYDtNkZloN_vNGu9uKroZORkHRACAAM1oq8bBwwHzpBnMJUAViv-4YdX7ipfgKTceKe_ooIax5yGU_mQuV9sJg3eXECMALQw5rBrQa_VQWXgMErjuMB35i4vIqQMlfPelZ_xYVSeoYHkiO8GW31btGxg7w6MItowLams2ICDRBUzER6MHdOlov_0LIgG4WAFJnewhCHZ76nB4S8ZF43accEqeXL0aIeHEqK7wV_zwgWAyJCvaG9x1v1xPDZGIhzPBLmC-h9rM24iPTsAVyCOHXBdSbgAeVOZkDxboSog5D4Wq5VSiaW8vKNWI0r4jVYsnsC18FVU4XE2hKgDhvFdcI6cFPHY0IdPlMmTghqIrX1QPhyudhQ6Bq-lNebL6EX7waCA0MeqN27DkIWkfbcAyW7nYGJSd5vONMx-gOxRjOM-bjOtGapD6uFAgsAlMHx4iWAae3xbPO0PugiEuL04315hI7-LPD94nZxvixJEXNWzxMq5P2W3NvyfxNvYop1dTB2VpMPxhojnOXmS1VWAiSBqbz56W5CnxZAhsNcMtSVl4R2QIwhBD1lfAMPojPBIVt_dWE9qAiIi8j9gCbhlR3oijcxqfJ2WKo5-ACrtApLt5WtEEyG2IeleMH3V_NoQvKEPa_CfQBpN4iDNlIcAWhIcCSyetb_APWIQhD4cRKcTKhH0xEDj2elJG4FLmPhJbtXXvQU-pPMGDzV2jWcxQRTYZuQu3Dd8LZXVAGsYgebx8f4NNHZqtaPMBU0CA9SLcMwy2YbN3ypWLtBBKzAs-IzH9pU8twdU74g0ARUQpapcesBApyogsZgqSe4G1xEPAKXQf_Oa1jZSiS8C_pjvVGeF1oziIyYHnEmeFgM1hZh5c5WiORx9qiQh1BZRI-9Y5sn_JM9ZIE9GbuOB2ocrTm1mtAqKv58YKvQxBZqe_QiwOlALAau3heRjGeFLcD0sh3-IFFcBytdxgAjsfBoQSS0vcO6xyRrM-JU1J0fAwD5QghHAfI-3qlRLVCs8ZUYzRM7KPwcnXphReaXr9OCwuGUy4zj5hlQS7TTYRrDSyogTxggq4KHfk2LNQzFI4NR4akARgLX61ll6KuBxtYBlpWtJcTjpHg0_nSdVyVY0sQaJSHRopCOlSUMZ2La8Jl4pelBBewXRHzzyk_RbIVm-M2MabC1mGV8ZV_gVOK5h4gmDANB_0BfrSwkCLznBUS_LBsND3toyIRPvHIfj50i4QC8Z41JkF09urHTIt9bHXV1y2uKjLWFhxOL0TVg_r3m2MGpxYZQpozRJw9lnViGyzy1RV0ybB0I1e1Ve4FUyRZcFGJ4tIPv9bgOL3xbDn8Sj8E1j84VFTL4HKhkxzGuA08MDwd5rbGr71N4jxdsy-959udJ_4Xrh0N6XNc0nwPQeGaYJHBiXoYFCz7x9awDVnaKsu-CR8F7EKKm8WActx15cf1ZnsJGv5znHP02hY191BT8A2AZuPb11K-CCrwuKvCxtXvjO78LrwAKmzkmLLLFF-pr5sFSl2q94suv58oP7_VtHhryGmw3-nj1GRwCzevwMuzu6eE1ECIJws9Y-CMi4OkxI68P-ZpePXKyq_M2Y-9fWp3B__VgJzfo6OIPPWRRRVFo2CyY0HMkaF7FAq2wqxGoY2rCcNmxqVzKo04GMDXBsUUiFcrx8BjZ81QsFnPwIG4VLx5vLp5HENzunzXtLGk9cJ79Duofm8c_Rau2LEapba6Tu_XLsen8z2Fh9cHnCgrwAnqfN6DB2MRhcnctWMfbnURVOEEiBh0WQK7dN-WWLg8-pMnH2ooO18YZmX_slYgLIgWpFGtqhpgqWbB96C4bQc0tWy_IHxIr05tfeGhqJ3xmwQBPiKOZGvwha20hFvZRMJNYpvlFILFpvat3GAmPATrm37H-6wyGNWA4e9UBCoelUcXSZiIEllAnThh3H3tMFkyMNhN0lpU1imOZ10G0Y-eKNdyCh-HzHfwrjOAEvqFpWB_sb3g4Jc6b_kv3ktHObwFsQz5grh6dYEhpDEv0PUOtKFbXlZngb1ZqwGIDEDjOcAQwtzWO0a5WnPbD00ScHjEHnzJvT14PW7_v01uFb8AWXrukKONsWPa0gglgBU_DURKb63L7uALclhVymAuBrbDQFujGddbZTE-BTQn1C6kAxMFYVyOywNlRu_x4RmOiutvBgMq4kitmDU_Hz5rje3UwFvGZTwUrRg_0JhgF-J28P9cSXxP2OCvMg-goZZW8F8_JIGvsGlGO-ADUFARgTtCIZ0B_8cd8sjhY940GYQeefh0WhZ4hEy74p_oYx-5xWab9rKIb8EKwJKoTEuLAjaTuOLFkWwMaiuMhVAEfQGAncXVax0o4xHAbv52ssZnJygY8YUw2K4FwLkvVeSCZuMjqeT01uOBQmBj2VIggL96BVSS4YX4oDVZMqGgJhA_j92doi01K7CPRS3CZCA6Em3DDVyr85DIBkWb8qXQ2gddGqFe0tBUH4Sw3EFQw_GcL0Pke2Q2Eoyc5wUXotmaqdHP4DWNCw_DHP6f3hL8MezK7LpcMAI0Ru2z9hSqdFp1A0joRFygfPbJ_rT7DN2Il8AGPVIN14ckaNXbuInY2POltKgR3cNtpAk-wbA9Gd2L64HqzOSk2lxxd4LEOQDDgmVUlEKH0ffKhw4PhHEHdR8ehglZg0MUc342SFNgQAAhvDTpnSaEIOJNsYSoekTB_es-TtP0SYuM50QuUtlpCf_O48R-vEhKqvLyK2Yb3v-9VWrVwKkEtn9zsYzclzPPgogAg__gXPGX1ShGWUtfiAY7tT3ZzCzhx-4cHg2EaEojnmLt3aixPg2_BQwYrNa3og1xcnjZDV0DpeGG41irCgda89_I-ALhrLheE38nD5oCnYUoyMpjbAT_snhmsxgmsPNblh16JItrNQhMRbiAy64k13B1GeK_Kax7FyhjnbWDD72UKWjAFb-PrsBLL3c0TpdfQjC8Y1urhgYL4FJuG-sP_g-nzhOGDfcQ2mB7wBi5NdO5RiAj7BedIiTsY8za5mo4gtOc7x8NCmUUB5cJ-pFgsTQzqRPOcHzs8LeVu1yojCBZiLAD4YGh4QJww-Fe1O_E_yXDDX7BIJWbxtUUIN-w4iwXfrqJ4TkmIvT1LO_tbktDotiZ8hPsUgvNOWJMdN8OUYNETEN9uj4AshAp4ttuabv5gDAsqpjVNx0oi1CDNzyWeK3vWstWpnqnz6CDKCygbs_9otufuFz_ruhjJgRV-P2WVhidcZLOJQ58BOYIFQNraokEYkmeb2cYGb5cG7-BvwIGQyXLbolVxn1hUxJ0SM3C3wCAc7I19whShrp47nyDrw3Qh-D1bag4lnMHUNa85TS2NSuSzwAoywwO_eIJuffIDvMQaXSb7vW7zC6-ZZX4EQ83vc3iASnwHoz3Tpp8jRcLrqWaNaFyplhhdXWqL-QPygAarfhKLA3tgbSbm5_RzTkvSzPl7DkR0Dxk7LG1U0Nk1scRweXwM3IMLtk74Gt36kgtGYNWRqfCDR4Ym2AaAMsEfHIjo0UzzMExvxgqPcgQbvezAx51iSA8aQKCB9WGZuuUXB_WazEFFo4WfRKcwl8sv6gqfj345kcScCc-RywPRDdbGd7gOfAo4DNtEY0WmoCZitXp83yjeQwBqF8_8sACWPGI38QAUWBFxgUIaMMEWvufH6GxStKkJM-J5bZzsJmQyu5FxM9j--ot_fhmlPPkRjsSdrOunqcmkb2DfsDgB3QPHdkCh7WJBAuw240_xFZlABxyeZ3OKVMVGoKm4uiTKCRNeT2zQcQOEHhPm9nXgm9ELLFC4nq145JviMS6oK4_DP4GYYgcBV5EETuqMdqPZEooSYzU8Kk-VLF78UczXsne-PcJxOy4ED4MLA24BW815E474aYGSvWZFeB6h24unBehkHFW3TLEkK5yq7DLYu3JgWkbGO1tZih2jwbxoG7lap2I7h8XYjwf6_eqWeENfqy0jB2vdrPgh-A4etZtTxb3hK_B57SqmF9tBwISXZMsV3mPMikdLQMErYIGSw2DSLBE5syGsHxc-O1tp47eBLG_goYU2wPRswfXwiIjIiJf1IAUfhiISTm_ha_UM00OyE-QLCXdOznPY9pMwtLdEwUXBPgki3f4iYJtZFni0gVOnYREiJmPVfJyvVAnKA2V0o3DaJ-ZvsbWW1aUvp9ZrPthBpubEQKueaLC6tt_d7XrRzmvg-OAVXSRsJRiEmY2DHHQrqcBZATDraaEmd59HwHXClw3VyW4nnMTqTQQggG3RU-zW0yyi8MwrX2xkt44SzMCq3FrWsT60AFfigSFjcZ4VWFRXTrBgAoRGNZjoix0tv3FF-39fk6nDI-logdXEDtJrAbUtrOl9JYUDQrmOMAgF0Anbm4C9vGU_rdm7xvpk4OVd1icv8PRY5vouL5udY-0n83DEwIC3fUFLg32wI8eTSpgMtnjHC7zr3zW4mCv0Y8QdvV0LYeKsHvagrLVShZ_1e8Rclh88DaDgo9ZPl1NOF4GHrW6r6SPibNnRlFeF6mMQRyFc07YSSWe1yiaB01lylhPO9c43SS3au5azdYDGXL4_2lKH47ZpmgexMkvfCDz2lGxaVP0Q5Ts4Ei-ySn4uM5G8_lMvMIUnf0cnwvOKIETIiSqG1YDoJprG5jUgBW5_CnrHPa9mtyMaY1a5D_zvg2MhQqgRp6l6XEGIy8qC1Yw4t592l5_dn8kKCPfI09y49ggjIMrYjL32COpZbSW0zmEVBfL-3mIGzihO9yEst26t-mXdKB7zWJ98QynQgznwkTi4tb9EDxbWpyfqgunRyXt9x_rlf9nBtQtru_-xhfXTf7GFpQL_2MKPghBq2vpyve-zbCE0DXIBWLTLjkMiWe0oss98ZtDlc8EA12rgFHnWyzM5qM_8eVLbOiNgJl2rEhd4ROi6sxfHHFgGEPo57FPFtnEZj3Uhc-qfAEEtmq2wLgU4l1hndtb0BSsI9MO11Qe2pIqdLCws_XztIUaVkCZKH6sg8Oe1mwp54SZ4XUA5v27V-LraHKYHiu084AtMbpbj4KOtbrJTpMbDrjZIlwUstgH8HNI2WMZjsccL0sCjoso838D2zcZNqxztJGHJ0LUIaYpEAj4SDV0tpRnW92TPc4VupvEOGw3NN9lUAWZ9L1kKlDdb8uWdD4SlSbhGk-zkydDs25aKaUvqeWTrEdNqwOaXraeMktZ3ZeB5UFQT-OEodalMHOx1J9yn14Zg2C9h0d7isvbIYzZzbsR8lMexAUesRNA72fYAn8VVsD_Nim_U8gl2kvIMzcZY1NwOnArVRIEgRmH1U0GuwUXJMiUjOt4YDCZNelngDNhJtwExZPDKOcEaEA7zOGyj1c3LiKqJZF4W0292RWT7eC3waAOHT3yXFCY7h4D_t2VnXgdbPPLDgx6yQg9IARaoUrWAdRa5aLLR0E4SXGL3hAg6dNlXMT3Tg507TDGGpwVUpK-knFVLvT_CKRTHYldgDJ7B2RK1AbWBWdb3WcBdWAprmwbg6oTmF4tLDw8epEkWRljjxbOwhjaVnSbzJHPzxN_PaisPQLdeHhcC8g_PXWsRVltH-ayOV0CDBDa-pq3m6ZmiZzuG52rbzSk1v-xOXJ1VvmSeZq6xZNbzvEB5F96Xh4HS8bk4W4wjeUL4OjxCVAhoAyF4MA1K5M1grjBLXuswv8trRBwsngm6wi-gei3ixFm7w1aLwzaIw36HZG_XxDaTlMez4mfmaNIVIGdLRS0qJP4dIFLh2RpFlux1u-QHkfXBuq5gL-Ztd-QD6gDRWQKOP7P7ZBg0iLR4PXyCjTuNYGar31udgGGRNJEBuOhxgV34jtGIcRRHG0CQE0sc2okST-CbJY8VOMdjA8D1FjBIT0QtTfxPlwFGD0cu78rdo2u4xbp8BA8e53IU2XPQd6XS9RETmAyZPJvtW8Hj_rFaTy5d7Wu_CKbDjoTUWsOZPHX5jbc0Fli_UXD8Y_mN26brx-6F5TcK8DFbcmewqdU-AKkO4NCyAJ9L6IQvsUcdyAKFO8zhv2ZycOkYPOrwFLOgSd1cQz2geEXdewER1SoZUQtkjfCWEhAgBCisLR-PvemQFKAy0dCGJzH_jVd_PbO7AOkOmkCVMTybnHJtggS86LDrLvHQqCBAF2Zbi2ln2H3p9gwKDPlbcOLFo9nZDggfhEeU5fYMsZ5jdkAT8dkb-bC16WDaGg1wWVvyfHhABm0O6z-124nnA2QdqATADJ1s4OXL9jd-kiyCWjbSeuOZX9QhqwtYbjDZaelz6R478qt1dWQ4TeU1dxvMw138so3oQIwg0ERtopW7WNk57QHMb8-4aP5mphXLALtC3eGBwBXzgIdhGHxuN9EZ9YBJkArcwv8bQuzUix5M1-bBItGRnbhw6VBGD3pt3H0fz9csGzFFc1pGQlSF7cR3pRVYigD6X2gDtHNnHSMOlGV5Xw-pD4NctYerapiskqNsDuzJM1fY2coGTAi8B92PzSiQj2J6rLMD-hBN8HU0AnQV-A0QhtSfT3Lghi2VeKIePZBJTuLASi29syYXW5-Wvx2mQPkaWw1vi7FtrD_MfWFgr07XUk_H-MNKHuDIlaPFIJ0oL3xbt2jA-opVoKeN549dbKwgofKCFOLtnUBhDbkU_XC6FtY07Zlo6_JkT80zGGSgwFBXFM9UhMdYlgs2lfWA641zvjOUAO9zdAkm8NS4LgHFGwCTAWmFmO55h7swZWUmR522UcUBE68SZls_RQvA_7AtK17PeYHMEop4CXOd34PpBrOjYBJerNmhWvGqg42yxp9tD8Cf4ZCdbCOCR434zNvDl5MQ2vgmIvHpCYxFn3zWFW0Z5D9VdGLonEEWh71baIYD2oA4bdWJG6cmqm2bNPA-ejTOUxLDEuFmPNnyugfieQMB0rV6zkA5mPsrloRP9Fbs013ZZezGSIJCvhauQYkeCxTvgwg98gJ8a0mAG_Nn1Zzz1NfSXVbpOC8p_6yaWGr9it3CDoGqdY32tYFssDcHb-2Z9E91Sm-H7Y9pNHCMNRPSiuhcn2M-IDg-E3zp1ZaO8cRlYWfsrvWdR8Fnr8TPiWcxgXaup_KA1mMZa8Es8aqrOsexQ_dlX8LNNvLybwNC9MA-QLEaphFxlPAtVAcege0TcKNHPPZINHwZYOGMbAkIGhNpj20pBaiKSQHFYPIei2fn_IBTiJYgFlPHsP5iG1kCARtHs81UttFk_DsfOuyQt9-bQNNlUDXZIYyFOD1EiP9c8U1OkgkXCI0vYvudnE_Is9jfVC9QEgdZVi2phR7HXA4_TqgJFNA8iHRWjhRsPwUcrmmew0bnZnGVxcgJH42vENMGT8JRXAcyZA9JzMAATPBfRX9lAWTh0TD57iHl-fACjdUVF2GmQBXArlkhEwRy3WhW84jW2GBEy2Ctn7Vt5rCjhagBlA_nmiZVTmt2Q9EZP1BdSHdM1o9ZOBrva_A46T900kqJpXBoQYo_5ozbMRlUfyxZGvlfjZ2Y6cAlR9K-zlEDn65ndpfr-guHdkzzpcQ-e1Pt4PI0vv980dOd7EAoWr-3nt46tE54eK71HdZDxQv9TCxXroRHNkBLsVTX3m4HGf0_loLbOOy_RM-0lOU3MAB5sC3Bd7vBLofbR9hzfo7fi13qkazSrEdqBYpWjmvpcyOgAu8yv0JUGet9_3lLwDoBhQC1iszWfJIJVAGhmwdYEec6LCSOTnGyU2W9INZ-286DIwVYdyDv7RwYnmDNILHmMTYP8pezTGZ11Zq19usF1_c64ei-rKwB1YjwAa1r2XlGixaBWWb6eW1g7XwW2LYcLnsa1x2G5DoTXAHalq8lh47Z1TgIEMEpOd6DbD8EIRevlIRKhUXxzCEMZ8Bc68yIlxmTGDvxsbfVAD_OafFfrKMUW2EhwbFDs-1UcbeX03-i5WtzdTg8plKxmdX_7OSxe6mjGSLreA3VemqLGrLE5mWPzXuxqr1Nh3Jk3Y1Xa6Mi0wl-zzHhGERUOzdxouPyuALmwToAYMAF_B1WDpKyekiwCeX0nMNyu2gJ5VypE4JFwYSAJHxiJU7ehl-MoaAZb1ndXYSj4QSGEbDVZCMcfArfZv5E0HA_lr4A8XF8TzpW_wpxl6jhGSOvw7L2RmBFsy5bqF_xGfgGR5Ec61QsmcSh2fo30mqtsbuiOGsLjFidUTAwFwcPSUkLKwmRSxbpPQ4YMHOcPG16h5WInqQB3oiP8ej-Ij7R-n8-94XhNFz-4UiZYRd_I2I0noYvxKPZ62X3C9zwwg_b2DQ8z17-a3q_OZZol1TMOAaC1G3bXAfXOM8lDOAWTmuAnA7UqVrrA0LTZZXXSVG36UqcMUvuJDoP4buDKLI9vw6vSGhp8_DTJAXLagUf7mXIx-dh1mRY95PB_K2-OAGMdjjhYjhY-6c8B8IQ7iaDdUCQA-UgsZedeUcIxelMp1nqBNQGBuJgm-02LC-mRwCwTsHGLVy6c-cc9mDzscQx9AiRUvuLrdhzeqQO_S3DkrtkU8S92lWIimUVZhPY7It-nVPPhlpaiAZ2W569LSzar_lqsw97LAHDZ_D3BzsHL38njtPjSCfTYZdO17AVBfRoLSTBvUpZC1F0OYGb6N1xZoPoQCwBnWl-7OPTbXgd9jFZx3SZpG_wbosxuuOfgAyrwrqbOeO77eGT8Be7oF4H30K5T5Aka2St8GFdmG9pQHCUZr7kLQTOfnhuYX8veM_HwEFBRaHj0YSmY_Jux_ZHj3OzFb4qrHW1cggrAkNXmfBS93_LunHR1r6g1HbKjGXdd1jDiTK0-T_t_Hquc9VihWXit_39y85xtA5VcmYE-pNC8PIR7TzNy5kcniNq4tnxVXbH-jmASeD6IScqN6zyWma_LP4EX10SQN6kr84djEOL_y_GPtGsbqrKqZLvsu5m2erpDKaCM4mvbc2YLBCB3QQkEcEAV7iMyxFLuALLTbvnQuINu7qEuDeRLgqmvUEVoIxPxZGct8UUT9WY2BXcVzjvtI6-dUuOL404fQe6TetBhl3ZY7WdsCo8YDX_ZwOs_VjRNkGz6c6S8NujBJtXs68NL3o6I8Qxec76ODwmsybFI3V7Zwte4RpE0sP6MxGnwGhcJQCghbAPgTxAK08YKzGacP_YVtJAS7ZzD7MKADHP-gvxnBeY5jX67Xk8AdkxXfYkWnFene4xUAnrxNe0dFz4MSp2nQWlhic7dFG9jGuEAlnbbnlcBVVAKJ0miOteg8bA6QOySIDEVw-Aqf9jC2LBz-VV89GgPzBzE542a67qEzibcxBsJ7QKqxO9ipiwhLaAhH2hxzMA9o_FnW9r4BhWM_zMEXuh2amtwa21OEKo2kmHO6s6Ojz78To5MDpEL3iqY1ZiWApsNh8rqALuqxOcVmDJbPYF5ohOKk0OTcDfZ_k0cSnBUR-blAEa0XrXaVAOHmDEaDmvicc328tWVr8E1MFGU8it_NqKOgsIsPRmLQRqed5484xfR_9NT9sgArguZ7dsymJQk8BwOUwewylBt2--Bk0rk0CGUlz5-BkYx6IG6xHtJa5WOjchwbPqqa2htclTBh2vE9N5eUcCV7MmtttKLMtzujEez6mQJvmsv77W_Fnsw4bdXpyccDt5pQZeEi10Ssq7DiKtdxcd-l3Bwm2ectgU5ljMVnMpxu9giHLuCG4xvY5osqO1RifJ3JngKkb0_miiU8cchh52gCrs_rFu1z5QYOttwftwieO4F_B5-KYbBy8VPa50WWtS-GM8NVrVHbXxTs9ePV5PKxso-4wJ3H1k25rbqrrLLjQs67knjotlSVZWONIOnn05qdeCLyK2XYXgdE9_W7HyECWzvf-qUBXrwvDnNtR1e9Ls-jeXhJJ1e1D4GwJV9kTnXRlLAAkgO3mjJebJrzlTEr2D8FlBjQ-4Iu8dbtZxsLioyBg2jZswxNpA18OtE8M6DXNYrxOLGQucOJ8fTpbYkWSZffEDbBNsDqJ8PPNhlR3vh_9st0cBOs7ijcD2opuPANK3tM7QLJ11AN3FGvF11f5FB0cHEyYoK9EO8O-hanBKAj4MzoZ7He9DCLJtkFBqGdTpADlcTLO28AbQ1-JQ3gP4FKzxPxdtW8g42GZkWz8OAB_LZ0xHFL3W2a8ZCnxKsJwV_7bGEL4_Iz6AJKdJQgcyXs4JAt9VCy2vs64iZntOH3NkGLHbA8KEglUvphyHg25fIH8zq3iJU8ARDpSbljzbrJWh3PAG094mTx4eJvgO0SI28JdGe1vV8fRrtYJChgDxPR1ikrUKplZieBf2wqde3nWFCrnM-H0nTQ09mkO5ggln3vY-79GdSRVN0qO2qSQMxvZt8-HWd16WI8ELCMBjDXSwc7ADFPozzeivSWJxZVp4SMdM3w9e-VqWWp3RJH4-K-BP4PKsgeCgPXG2O5KMkZeME5TvWEh7z23uqgFAFh1OaYJnuqIrpcUzgBTtOrSSv1dcpQ0SUsKl3vMm3rQDjIjVOUfZUWjF4a1Fymqj5u2cvIDnOX4sQEfhWcPz8zI8FSjOWpL_zk9hngDbZuMu9pLXT__5i39-etm-uP5s_XR9FJbpSI4c3p898vOeOB6bLmdzGGa3YdgBPMOiNGfg5WkRd_z5qCKq4fXtT3S0XHL8jpWYa4-CQ2PXY4AMsMQmIGEdIbYXvMtrwITP54u1RCfPPQ4nOeUhB4DAKRl4JXAc8QzPDLOBpneoozXCAC0YvtMjE3QLFA-nts5nsKnAXNQUD4oqDPvQL3BJc9j_aevZ4xGkvUf1dii6c04uCUSziQhkYuJpsrkAR8ewpDk95H6GGSBcE9abJ4pdrQKBsXkj8lrTKp6GnB1TeFjjSnK7QsR_R66YInWxp5XxqA4faQrNlrTorOropJOx_gJXxDq2VTNt9sH9wIkTu3TOk5-Etc5gfs8nsDUwJh-tqwo8JHvjvHYr3Yg-MsHbmb9jDTR1BAQrelgjbycZP3bCF8gB6l-iLpQY6DEqkMnicHhO7VYz2ntkutwpLNb3E9EnodXMXnSYUTObiKdNzj0h9nTvQYAITPmGFbgS5BO2dsqf5oB6V4d2BXEMUe-0eCWuYpArL-ZoBvm2kR58av4RVWweOHUHIiZz-D9TlNHWy2KO0yYWbObmvzYxWXEEVH8WMl9zusthhyoY1exrbU6B1mV23RmIuFn51J2PM5bGZfuJV8H-dNLBexEPgIyn82adUnPXHNCE1Z22VNPjkPuxf_bs8yCoB0dUOhHyENZGMNPp8Odabe9hj4pVJ6u5Gr9cIX4ePjlAithiH4W9UGCZBCK2LS45q_g6KiQsOoIY5tbVqccZapPXdOie5wUTrp6JAFaIsz5iRnvgnVYU4CdOvnMAG-GYxcnCusdah9sWfycbE2_syTFwruqjgHdxEjK_o6eMziPvADXTcmGe0LfoeBqn8DpWg9UCx9qj4OjdM0xvI7Onyz7WZHLxtRnPK9QxqklILlYUZMsNhQoWyiy05piAB2g6JHN4m9OpAIS07KC-bjPVug_AghzH02j7qcAO43Qg7njAD5rJCYnINjrY0WLCxfyePWDZIupEBItoi</t>
  </si>
  <si>
    <t>{'meta': {'analyzer_version': '4.0.0', 'platform': 'Linux', 'detailed_status': 'OK', 'status_code': 0, 'timestamp': 1616165109, 'analysis_time': 7.60415, 'input_process': 'libvorbisfile L+R 44100-&gt;22050'}, 'track': {'num_samples': 5431917, 'duration': 246.34544, 'sample_md5': '', 'offset_seconds': 0, 'window_seconds': 0, 'analysis_sample_rate': 22050, 'analysis_channels': 1, 'end_of_fade_in': 0.0, 'start_of_fade_out': 240.61678, 'loudness': -13.166, 'tempo': 144.413, 'tempo_confidence': 0.268, 'time_signature': 4, 'time_signature_confidence': 0.993, 'key': 2, 'key_confidence': 0.862, 'mode': 1, 'mode_confidence': 0.765, 'codestring': 'eJxdmwkW3bgNBK_yj8B9uf_FUtWUZzzJSxyTX6JILI0GQLd62jq111_59bpvr-uU36iL0SntlnJ-i__1cWufp_9qaYPf1i6jjP2rbfDAKre2uuqvjsE6k8nRy6-eub5n-x6_Vlh699F9qf5a49lZdr5afm03_uCVe2txM2X8FpOr3tZ_vd3lcK3qlvp9vzLs9_wGn_ydOcdeZf340w2vs-bkC_UMR30dPjrn-41R75yMg547xrp1MnRH585eTn4da_wG593nOmQB1i6VVW__sbPBN9uddbDBU9tROLufc_zlLg7R2kUso_5u3-vH7iYHQWx336bY2mU9fr2cfbgUO5gsk331WZAGL9fCzhD1Xre3cn-1DgQ7976rI9LKJ56c2-rsrLbixg_b3nU4buphoJuL4BjzpKJmgpV-aJ_P19KXLyLd2pn51ctB2nHIxpFG43szP7vdflp3PTY2UPuvs5U6TosR9PYbq-7SOS_jjQoqe58NhfAQm27rTu2LH6bbxyLmvHPz-9x8PdvltCy3NMc1di97I-m6EJPb3x3p8P5S34yx31ExyXVRRe_7zOFB625-b_L909z-1khbna1yUL63PR5WyQ-3sP6p6OqgQCze9VDyQb_3FMwN6R-M_Xcx3-tDHKz4lbY3X9y8j702n8KQZ_XcLN9Grdh19-eJNBaS7Fh3xDw8dOH0p-ol_Edt1DvmQV6txLrLYQlU8IuSfmP2vYde0UrOryzQhCdTnZ7_jtOVlLbHXxHexNg4edccio6v4G4cD3OYM25ZcOl9Cy6g67T2ieOigsHnUPvQJJFNz0T3gPOchoW4k75YAPVfHWcyvn4P87hssikK_4w-oomhfv_VR4v_7jZZcE_OO3APfYL3VsFem_ii3HDE5sknGwKsACwsivESP3DF3dti5bnjmlg3quxYngcEPPyiqhEM8HPc6IzD8ugGrS6kOECTtgWcjR9flmDju0Z8F-levKsFCJA8EgLNGM-mONjt1JmViXB22sG6kO9WHOfyckFIP4xTcwFm8DUhtQVK8Hy8pjQWODohL-sOWvJRPryP3ffOeXlNmMOrq-jGd7T_qUMv9ocmeXxhtUdBtQdFeM8-ggkmFJirHUFz8BZsAjLAnz1ZKGB0S-V4t-CYSAU0KPgvBt8da4RzjTE5K2PBinEV3Xhff3e9JVgkyvj91t2AuBElALgL916bsfEGXO2s5_eaTrYuvoJAsSOPMzE_NHy1qyb4AckEA4cAh2BQsTd31xODQJel8yEvfAndF4xrGAnUPbITO_DdHqgiRuGdCNBQhnI2ciP-RaqB2nM27qpal866D55U8V_GQi1mgJNMD48rRDd4tRERjejs2poR9de3vnoKX2hibv-DVS7p_nY0ilkglerY4-gbADdY1PkuUIux8X53HOHzvcP2ef4YVTE2xGsk6QY7PKoVPgi2IA7k0WPbRCbG8V0cB9RU2leEPnwO-d9EQ6SPDIi1bB__KIGegr0fNlICOHg5R8Z2RtjCGw9MmzGvb8RH8GiOORh_Hmx14ksjjAFxcCwUREhs-wGGWMx6TSgGh4J5TdAOFqEuQK7zQtcZweZdwaMZYmDo6oslJTYKBC0ANIaP33hYBCLWcsdlPAItgO0yhgWKmmESaXDeOaI-kJ8zX1F4afyc6EoSGB-dDb9C44f1VjgP3-p8kgOvEW6DtLbgMtZ8sQqzHMp3PecRGzuxiAA2PSbAt6a_b-0RN9MkVMA-TwFgefH5gMn3vOcLloi9G-9yrH1ibQV4PuyHGDl-rDwlLgw1T3wd7EcyvxFo4RX2LzcagZb4MsGC7d8W8ybqM8P7V_rQw8vEBpAh2IYWgAf3f1UwCrwYAJKfD1wEUuJLZyyVgHXw_7g8Yz_r7xw4vws2jMF2iZ9Rs33jPfz9uJ62MARnnOC9D3rMjHHEsK-z5XRTLqP8gBbwh7FgjQ57vsA4sQtiWSS_0-D8YelxO83QjK7w6AvzmWFWV4IAdCKZgNXbno46g05IFfcZdTJezxyIFYvYQEx_2LvnAF0Za07KDxJ00d8cymOr7qmAOZPBBFmCuoAnr-kgbHuDjiw4wqqF1AKk_vRaKUeRtTKcCd0F_NtZfspN2K9BAX-boWLAGbGJXf78uQiffPf6-SXTfDy8Zez5_-Xl0KHaPvVV39_GmiZjwloZB77C8lv3_VAtF6vxtPngaoJKIhGG6n4l8pCLquG6X2wYxEOmjN0vqIGH7xj2NbTzQdyO51eJezDWQ_hyEZ5xcvwQlZjpYF7-joEAjyv4BXUwfG-BL8RYagHS4b9w-xJugUSRoMhoMG0y7xuk3EkD9oQpIX-9zt-xn20OtAJwjNtZO6Iw53jPY8WMV_vv83JnU4otMq0uN4Ewh9szbE8dbBibYBxxqQ78YjJWfdgNVKVBZaD0rD5xBaz-6Jeqz9_lWayn-8WauvSQv81QF8xvqe4VJoV5QCa7p1_y6wmactjF94J2eCjYAP4wNoVCiSxr-ODIK0xMiyL6rqBbl7AjD76_XyZg6FU7MMj1YvuWieAD9UUbrMjPB51W-DlsAM4g02lmmKD9lUNI9A1tYB-CCPhMEtuG_zKU6ILbRC4kyFhj9PHRjIrMzfUZjzwbEzjlL2PaJcYK1yjy-h2okdQRHbE9aKM0lM3BEfCFHahB1QgPMCCo1_thB7lpGFIrf2HH5sn1-aKuv5O18btMtziWFROqJoydWAt8JeVkO04y9vREUnwF1s4y6ApSuYfwH46DrYBwZBYwFVnss50jMTd3FXlxLbOQ_RaWiRCyttJYbq8ah6usfcf14VOlGZi263-JN-vsx2uiSqwUm6txV6yGyMtujgr0cEefB_HEaZYmRSCJ_BkvObzShIizuyupxCiWYtpQCHdr3IZBIRayg0dKMTzSAcYv5yCXkr0wNg6yG5Yoy-eT2WERlj0QFwgvN55uQEZkucOcZB2JBeMEPoIeWgWIzmPi2G9PMkxKabQ7kkzABcQOsZHU7Xy5GdegNAeqckX09QIHKRcq-p04-lY85QDUoLHSBhYJHZWhjgMqmEWbLMTxCVF6tJ-TDJsyAmoLXOYrunMy0kJKROq3X3llSu8Zp4SC4kFYh2ZgOBZBHmIr4Go7OYyOd5JxEUAgbsI0sYnn-fVIj9le6izEMugYVOh3UmgB4PA7fIOxMgKz2dCGJZywIMZoR0eFC5-wOL6mXI7FJxNpkyYe33oWHAxNV7ezzTjuxGTmcvv7PGFrC2z8hBTJQlmAqA1TFOUJMsMgTPCf0ZWZr7p5MBNdNYV3diwS3R59AP9OkCBdIkUhCFtBivFiGSsFJj3vIynH301CXhQ06pEWltTU-DKLM04UxJCRI7_cZFQvqhJ7MHvLP-wCMk5c0g0sQOBHDEecNMaDCS_D_00en--TQk3GspB_SdPtMyaPeAGhmVqVLgFsh0TdJE0IC2S_OCfoZ54HTEw51B1PeyAJrlsZh5Mx0mv93ZwKKVkcdGPhIJgpwHwsjc0oEQoCmRgqTqGZQy3j1s88M1GHlAK3_pmGZvtBJsZr7j-ckL_-cmrEcfbj-AY3STspH5_keYFb7AHp9cLrNvL7NkAyltRaH4CCqrht_WDLjRKvbnIwwkrnv1PFJisf4bzu94Sjocl12RXjcHoieR0QLYt9YosxrwTyg21wYpDFpOi-ghCBRdpqxbW8JHNbUumZ6OcZLJa6A0OWaY8uQCDOWV4etuRZ73DJlS3ICGQgW4TwimLWcUuoDVoDKkC8YF9LlYWHqjXIl5uB_9PCiSzoi_7oqayVEkZ_hTuTF8uYlmKkY9eKb2rH2iPQayjeyQz0ZKhsNWN2G72_hAUYtsrqhMhZrYKRxaVMafmGT8kOsoYkL2igHVehPZn5ljYpjdCcBx8k6MkXsZhpGC0rOJ5CWbcmVlvOFubThasyQ_mm0XTJms2knTB1ZeKUFNCMD3J5MhyUHC0F9QBd5LdTf9pyaSB5gUSpoLVUMjD480pqK_Vysil2nxV2snNdsUV-23wX8xpd73JCxpf8fWyLjWXPP69g9eog5SdOijEIDkxEXJUPF3kBhpDyMP4ogPqVk9IIhtBSoaolxewLmUZJzTXCrMx7iGYlE0_0GJp-6s5eGQkxGfU43StquyJ6IXeqVkGSi0BFRsbCIGQOLwOynFipBqAkjpUlZFjy1ZOwRjCeqV2SPMBNtxP7qYkMMKWBmuqSBNIUcDkRjOFELLJco-sQplQDQG9O9FdfPhufcx_9NQ2I7UjX6rsbT18jyFhfgVstsIyqfyVtAxhOqrVYfTJvLwYTfQX3l9hvM4sEs1flfqmH7JMJw4y9BEurfsWCJVF4ur-qCneyyWbyEz3VsKphso6wXXR_pU9YF7bNxEkkxhJNnRTYSexpxHJCv2sc0ftNxPKRwwhvZZWRbsOVGarIud7xr_HoWqHcFmRrTRXpsRXLCDJhj295qA9F2KxlOtGto1g9TyZ2rCUTBvPEeWVFvkLaxUQVlv0KcGETxJrDH0JcxMNmwLKyjrfsfDYsSTC5Ss-J_kVWoFIBEXT2n75SwKQ9MEFJcpmR_tYrgYDBk-hPEJL6NXOhG-m--nOKQmZWLjKT9UGWRrgyjF7fN2uuNR2XlsCM6rQ6fU5gzOkwAAs3KSCYcYEF6Lm8_kLK-DVdBd076QM7HTpcs8T56ammIXGUMeZnKUcPbM-vSWQNBC6ZSrLiIJTmbGldWZsMy60t9R0Y6ESe6RwZnCwYYNr2EnxspbdjLtkcJ0GFe_gdW0vikRHLuKN74SbDyEOS06YH6-3VTJcBUPDtcVHhYQIwvpK-gi0RvHjuPJKeABJPSRyXfYk5fLyZM0K7k94k-Rru_PFwI09KvjVZpRmsLFgN9PmFYaubRtX-pxjyymlOJDDzETRu1lJf-Re-tQD9lYlQSaICLEWE6qEwKBNgMCVn4uSVk7zVVZdHIQvr1qB8YpvImRBh0Lpk38_AcHdcIzLcqU5aBDyxQWv5idk8dDV9MmQL2USe7baZSKmlmhGlfyZ5NTmXRta0tV5tGCcmywlis1IaK93kXnH3G6Jtl_G5zysXGy1RgPVTqz5ybYU6w2KKutx72BSzlTmSaV0pej-vcWIey9ksRWv54GCCsSEr_b_x2h7hKruEGmmdSfS7VVgmRigVu0hTeiR9OmwSs9Ys01uJkOeyrlpf5diPEGtIV-tIyvR9xLO90rGkJpm8i_T92qJb9TsOVmjrWy9HYRY3AbmJmhyHlika4plHTVq1LDKPIPgYqadig9b_OcF47IyYiH9knNbssSJ3M-6PuTRLFu4yNGSaqOJveUJUJCUBoTTo-krSSWVx3u5Xvz634XyLFMNC0ceoE3vw6fs3pWZizfVXykDEK-X8d-IDsH8nUlr9J8th4r6-FU5eo4MgFqR-trRsmTDzCsTXOMsI8dDxdwCZmT9EY1mB0zjSvgpb19Sd0PK_opcym-U1LBUxfCozL59EItuyYH1lYlMQD36d-CpnNvilUXDeP6vyt0zEGOyxQU8UK9YrNsJsp7THiZlO203f1u8GtXoa0DOfCWxNOcKNy82kXu-Vqn5neu2EYm1X1jjH-mpypcf1Zwo3SITFQ0TnXF9_ExXYj55pSglk9lHcR7pQL7bcCGTHiiTEd0jDTeATn6U0y-MGPjjiYJ8i7jxfGzglB2OahTR55IScNUPUTHNJ3s0paiZS4yQgoWC5_KvPmicUC4T27pMS4YXmkmn-l5eTAZtgmt3_olTNS057b8jdtzyJ7_tAMpn0WJalG29H3MfdSTp0u_Xw43F3LXGlr0TklepmfF9dWgaeXQQuMIdBhqVe5EJeQ-H_9tXZV7rcp6VU3-YvfxrWIMLDqkD1Oom8yVbCLnnipihkGST8bcV38QL48ZPGfGUjidfx1OsRiSIJ2PnKevHXdqv60E-_-Du8S_GVXFPh3zrQSgoh6cVgam5PmEKY5Nko9xvy8a9p11ueUI8Wx9S1-wz3YEtoAc06kUJyxYBmkm2Cuzm_rBzG56InvjDtWt3o4OUU20qdVYTqFRzUZppNNpFbHAmDWPkN6puMS0bWtGCB9-zURVSQrXU2unM3KGvaSXEiVzEMcOebGImTDRa6LdBLqk8qg-c1a5h4pUQ0gL34TsopyAPQsIdoXpziYEtBWnsh2cjeScFOLkm94qsJwHyZG2CoGacZHrK607lhw8ikxStl3DLvls6-35mp7hcZYYrJdceTl2XTIsbuJA0hRujPULwT3K8GkQYvE19L5mIoxpb9CEh6Mt1z7PSgRUP2bLDcH98wod5WJJRILrpcKxGK5KMboVstE_fVUGRPqnd_8FCMhWkC7rAJ4dGbND6SuodtrOFtCCcELiekJJlIxPCawbY7Z6o00kAYLuxVnFQ-wll2jOQEDaY3L6o7PV8HmjTDKzdOpMOeym-Lq6QH7a2X9Mhy_ad994mA_jyRiGJSiV8Z8R_dKGYZzYSqhs3F0JZppBMpYJPMwlhNtF6JdhjXeprIJ4UNFINW7E5ooVYbiyla23niQ0erDwlcJ6UNk4aB5bnX8SpBeExw6kgYPuCKF52Re2hpqXSVe2Za8Hg0z5qJHhWkvQMh9iXqq87O2GnyhpMLMq4hw_Fwqc_qx6kE4vYi_4CLnYc6xxQ_YGg92a8m9r9sbmdfL_ZzRuigxPFVXZ-Qb-5PWeU1VsFQhVbZnuyAPMebcoo03WWYPoBVDVInNFW6KM2eyiU1h0lQS8OrWt5PYZuId1aeOHkCo0zhvtp-SWkcVNe2mMiVCAgXSYfufwMQ6fMkqt0aK0V66xWkbjo5zcL9Lhm_LmPD_VNdumkTk5cc_caxgHJsxdgFMp3KzSu2AgJ8d-e0WkufKzZ5-0nrjj29uoadd6teUo2tDm4yoD2Cm6rxBnHsMNovcl_ju2ywLAH52dx2wXMJLdvS0E3GI_vwOlImbtbAJVfo8Q0ixb56-arorzNyAUVVf8Mt_ATR5SRy2-sRda49qRBqyydH5F9h2CkoiJ5Yms7zSqKWYaxheYcuyJCJkQs_JQ0d6zDeurPO9Gqi16sLKVcECNSAtxEk3a9lUzSn6jW28vIOvoQEuxMtdR6N2a6ZE0qQCFTT2HFCIOhenmJNn1B2VnGUFxJMneNPk3Aq7ZI849-uIRPJ6_-aSLnSy21s8b5Ky0iqD_6u3KN97RlrNKvkK-PxZCBNgLXsljt_6UOn0lLm67-R1QgSTqScK-mXuJmE9Fy7g5W03Ngq8XKzPS-lbif2uzxFDr5Hnrj_tPebNbMSIEAJuemZiTToYcb35PJbCXX4LigcP5sqhXUzq2bebjxxDq9QTVPK9mqL6TRBFdx63Py8dMYbeK-0CPp6EeDY1ytJ9qdNe7dR3x216r2BsJ13o_ZdeLbcItn-cnvrJbkf6n3A5C_A26zvhmT5LiuYOrd3z_bf2wrtXbRN3xjAy8T-skyco2cinj4xqvo28kiHt8PYVN6J72-rFktyzkTPnRivly4vDNYQ_z8-5_nfJTd2Awp0N526pMLQ5RRAgPpddBi5IDckkhZWXiKpC6QvYFSsuRaavOIvE6oztWYvNuZujKcWg9hoilrNUk_sFA317NxE9bu9UHMvLfdFyJ6Bf12p1T-piZUftf9d9s0FoOntxfpylXelKMpOGbR6paBnn2k0h_F65YTxfBCF_Z77msz7XVBEPjWXA58bY4tAu7u4NQVedGBu4kTYPQzTW6N5Yj8dQGdCKMQXsbPkEmz4Q0-5AB3mEnprAaBHiUy7m5fC3s3F9a7NMfE6_v31Vuzb_5OXHW_qNjOOv_Ky9qeiaUwxQ2BivAtVdvZ6bue-gptFYEDAnaVssW2X5A5aexdyjfi8fHMRPx2TehJuphMWaczL0lHMI0KiNzYtuuSRd1UGx91e02wtF-2_qyxhKcGgnvwn9tFSq_Di1Li5edrCDA1tOsbOpVMhB9Ze-shW00PBkNb0_r4TBg_7Nvh29p7ahYBoBy2vSMVMBkk99OCWrp0TUh51d-r3RMs_U2ivUvqfCSO2HRASG-_8tvR800Hy1u8vJN0yXv69hJeMW9hJKkMI2Y092HK_3z3qlIvT1RbrnNBLX5t75-pIbqB4G1BtNyeCY0hrBGBsVUDNmqaTWGG48SYKP8wjeqRFrrGbcrvzV4C1W-3tAnlL_rVAmii15Kup9t3FrlpuM_b2biQXg-fjOu-O7g3JGdWJc_9UjLxQ0Pqf2yhfxaj1_2syGzrv59kzqNVzue0vz36XcbvuaUfFCQPOsWfZ4-s9l1J0xgd8r2br5Z77IPnVbHVcS6WZyM0HW9vDtmZLH8z64xxHlt1eybZ7cwsv9GxBHCuBE7P1KJaqzbIImi3XQPp-ZTobM0a1HiLjkb0251dSoJ3Qpfou2b96rGxW9PSJoNJNFha62E8QGamZ1VwnRrLsbYU2h_OexbscvEu2ftZ85NVwljVubkR5b215ldx_J-M_rYGzWnh3oqVpArOoue3dU5PBabYZYib-lOlWqiXefv3n-oKXRdq7BPyXakfI138mXtL5j65HsA_hjOrFVa_0ctD_Ad6eNwQ=', 'code_version': 3.15, 'echoprintstring': 'eJztvVmy5DqWZTklkgDRDAft_IdQa_H9ZHworlSZpGSJVHmIn3Azu1eVBE6zN06D67rucR1EvE8ixZOoz0m0eRI7HsQd1kE8MZ5EaidR8knMdBDhfk4ippNI5SCiW_FblHISqx_Ee7eTePZJtHYS4z2IFMZJpHAQ2R_5Ld51EjzZQax5EEX1-S1GOYiqtfwWbz4JVeC3aPdBtBBOYrWD6Nc6iTeeRM8nsdJBjDRPotSTqP0g5lVOQkP8Lco-iT4PYl3pJEY7iJ3SScxxErv8Fvd175OI70mwFQexT-K-60nEfBI4rd_iuddJpH0S6MdvEeJRzHgQOumDSPEkCIa_xfs-J0HIOogxT2LfB5Hu9yTaSeR7nkQoJ4ELP4jxHEQJ70kQ_A9C5fopat4nMfJJfB_wS7Rrn8Rzn8Q4iX7HkyA2HASO5yBmPYjx3icxr4OY-TkJQtZvsa5wErqH3yKOk6jpIPaTTyK2k9CV_hY9_RbPhbM8iHYUbNRvcYd-EuUodj2IJ-WTKOMkZj6IABI6CNT2t4hhnwTh_SDGOon9HsR7p5NAQQ4Cd3gQuPDfIvnxv0V5TgKY_Fvk-z6JcBTt-V9FMeziEk7i_xSvnfdJsLW_xf2Ek_gn1ttPYreDCHc5ifIcRCSoH0ReJzHqSfwTr-0H8S_cNKkCv8UOB5HDPIkSD6LABQ6ijpP4F-b6lJP4g5vmkwAsHsSZufpov4UHPb_FH8x1HoQnGwdx5rX1JP7gpvjEgxA9_RTL1_opBCIH0dNJnLgpGxFOIh5FbSfRn4O44zqJGk-il5OQGv0UZ375zPskCA6_RWhHMdNBxKueBMHwIMo6iX9hrvM9iZ0OIvlovwVu-Lf4g5umehIjHUTJ5STqOoj6PCeBnz2Ilk_iyE3bNU-C0HEQKx9Ej-UkVJDfYraDGNdRiLF-ipnDSeg8fot1H8TSmH6Lp51EWieh2v4UfzHI_FtAFPtJlPskZjqIOx2FdO6neDDig3jzSRwZ5F8c8T2JWk9ChP1bjHgQseSTqPMkjtz0vd6TePtJpHkQHgIexE4Hka99EvU5iRZOwpf-Kcpzn8T7_A_xJYvO_5He_BZn9nmG3OfM6HMU_T2I52kn8Q_8Mlz5JKQov4WJm99ijIMQxByENOO3kCv8FOfM6L8xyOskej-JPQ8i629-ixJOQuX6Kc6Z0focRdwH0Tzo-S1M-f0WZwYJLDuIvQ_iL45YD2KoIL9FPAqAyEHs5yCmRvxb4CIPQvfwW8x-EMtN_in2dRR_MMj7JM4MsvSTODPI5yhyPIm1DuLp90lgar9FSM9JjHoQkaB_EGcWmI-itJOo8yD-4Ig5n0Q_ijODrPkg_uCIZxZoevS3MBD_FucM5ewHUaUZv8WZX_6R3WwH4SnfQcx8EmcGGdJJvOEkvg_4JYY46bdQbX-Lc_7SBOhPsYBCB_EHC_yXHOQ8CVOrvwXB8Kd4xG8HIVX4Lc78spWT-L78l3iedBJ_8Mt0EukozuzzuU7iyC_j00_iCNv_4JdnBiln-C1WO4g_OOI7TyKfxB8M8g-O2A-iXOkknnASoZ2Eadn_RYi4_yl_-U8M8h9ykP_EIM91ue9B_BO_LOMkZOs_xR_88p0n8e3iL_FH5e3bTuJYl5vCUbzlJOp7ENky599CuP9b_MFNj7lPAP1BAEMPwgf_Kc75y2pp52-xroNoGsRv4Zf_Fmdumo6ihpPo5SRkXj-FB-wHcWaupZ2EBvFTnOty_8huntlnrCeR7pPY-bewCO8kcIcHca68PTPXc-VtvU9ixJNY8yCeHk9ih4MIFgb-FkdeG8SiP0U0UfVb_JG_zCdhUu-3aPsgkunv3wJIdxC1HER-0km8-yQk1T9FIaAdhKr3W6x2EPU6iiM3bdc4CQ9cforux_8W5_rYNx7EuMpJlHoS4zqIqXv4LY7ZzT_YpwXFv4WU-7fwGOi3KOkkPNj6Kf7gtS72L_GASE_C9Nlv8RXY_hSzH8RtMvG3iO9B_FUf206ivydhWva32OUgQgoncc6MjnIQkUB6EGMexLvKQfzFPsdB_MUv40n8C78M4STK9T-E2aD_c_Wx_4fY55lfHhnks--DCKGcRMonYSnrb2FK6KeI4T2JWg_ivfpJ_NG7eZ2Ej_ZTJJsDf4tzZtR2x9-i7oPIUt_f4sggs2WwP4U_cRA1HkSNz0moAr_FmX3OfRDtqSfxB79cB9HTUfzBL495U4vNf4o_-OWZI_5LZ-cIB7Fswf0tcj2J1k_CA6afYt9HkZ7f4hgUJJn3SaT3JFo_iPsZJ8FWHIQJwd8CEHMQaxyEJ-wH0fdJnJkruvdbRFNRv8U_ZUb_n7PPd-eDSLZZ_hbo9G_hMd9B_NH3eeKmxcbg3yJfJ3Hkpva8HUQJJ2FJ-E_xBzf1WOS3OOZN-7NOYqWD-IObhn0SFk78FvM-iNnbSZiU_ymWj_ZbhHUSf3DTehAbQHoQrfwWMMxwEue8KdDgIEY6iBsgfBAmMX8KfuYk_siqXifxR970yGvnfRKrH0R43pNIz0HEuE7izFzbOIn1HMR755M4s95nn8SR9f7R2Qm0P4jUTqKfRLHY_Lco_1Pg__6_x2sFmr9FiSdxZr1nXlvKSbR4ENFxK7-Fednf4sh64xoH8V4n8b-RuZqY-ylscD6IM6_N6STOvPaY-yzjOYh675M489ozc_Wlf4t-FCMfRFe5fot4EsNDk99CM_8taj2IeR3FvzDXc13umX365D_FH-zTQVu_xR81vUduakLht0hHceamZ_Z55peSvZ_iX_hlcMDIb_FH7rMdRLyP4lzxW_tB_MFNTUT-FpKu32IexZm5xuckpJG_RTmJbIn0b3HmteeJRek9iT-yqvkgdMMHcWSuddWD-KNn1Pbdn6I7duy3EEX9Fl_S9pc4932OsQ_ir67QE3O10ucg_oGbbkuzf4uWTsJG2d_iXNN7Zq7nmt5_6Ar9iwWGk1hHcc5u2v73W6STiHGfRC0ncWaBuZzEv7DA_5fwvNL-QAL_P8_7v8PzRj8JsOJv8U1a-i1stPsp_phMW4-irZM4Vs9GzP4gzhzR8r2f4q_q2SMLtG34txgnkR0U-lvkcRJnFvjMkwCG_hbVQPZbOADqtxj7IJp9D79F7ifhwJzf4tj32a-jOFbA_pG__IMjpoP4o3fzj8m08SQ8Mvsp1pfi_CU2_3cQJrh_i7efxP8-jtjaQXgMfhBnFuij_RR_sMC3ncS_cMQZTmL3g_inrlApym9xZpCW_v0WZwa5noP4K3956vtMjsX9Kf7Ibub3IP7IXzoG-LcwbfdbSPV_ir86O9-TWOEg_shuOtbmt7BV8qfojkz-LZ55EqYpf4u5DuKPzKgFDL-Fg8V-ij-m2vZ6EH_wyz9qa-dB_MEvdXi_heUNv4WE_LfYB_Fn3nSdxB9Vu-Ug_uCmIZ_Ev2Q3dz6IgDkdxLsPwha0g6j5IP6YTGt59W_xBzddJ2Hi9afI9ziJMze1rPunKOEo3Kj_RYyv8raexP8h5vov3PR8_PZvzPVYl9vqSRx5bcCtH8Qf-ct8ENHU229x5peW7v4Wf7DPf8hB_hP7fE_CpN5PUVT538Lpl7-F9vBT_ME-Hbn6W5T7JKwa_SnO_LLbOvhb_Et97Con8U_sMxzEHzlI1_O3-INfHrOMZwapn_0t1vtb_O9kkOfZQDrM30JY9lNYuHsQdzmJf2Gf4zoIyzkO4l-6M88ZytBPIteTOM8kauEg_uCm7TmJMzct8SAsBTkIqcJv4Vb8FH_xy5P4NwZ5En8wyD84Yj-JP1jgOIh_Y4H9IP6td_OcZTx3Z66D8Pz_IP7IQR4qYO_tyKNf4tEJH4SA_rdwUM9vMd-DuK9yEDrLg_iD55WT8KV_i3OG0okxP4WA9CCOPC96HchP4SVSB7H2QfzB82Y7iT8ylPUk7n4SdZxEjwdRAOAHMf6nWHcCsT8h3AlBUMIFjPS-fdYwSmxVB9pq7qWnFMPKT1294EdgATW-aY5SU1q1z53yCzjMCyw27pjgEDm_5X3G68jAOomWO-Zx-RWht-878u5E4PvNz3AuBFo0Vt_l5Xcb7jfV8fhlM-d-j7veaSZQ5Ghhtcwb1ISVoiKt7VX6DpCAtUNdubTQ9o6TPZwEU2u_ccglvWOv3Hd_6luezCO983nWmvsN7dk81oqx9TDGnfmdCOyoo_X59nzntdaOdb53ir2u-da0881_39lKrDuVXMtbrxXLzW9freSR99oVhpB7WIVXfeMcocTCOrYZ-3rCfufosPfZ0KjY09M6a8Tf7reW7qR4XiuWa713eOo90ixtA0vedKXWZUw7XpN_3XxcbIK7tp5-r_KMHMe7J2_ba1_vZiUWPzpjiLrj1Ee5JstSeY0ax2pXb3xX36xNGGn0zMM_5Yq7xr3HLjVXln-NF4jRS-Hzy2Ir8Cq88uPSzvH0kWobfEyJa4bnnSvzoC119OAau-fRRnvXCHUsL-DMqS--_ul17sJOR34uXu9dQxkh4-3a3dim8N75bS5d4q8eyEDrdxRCx4AGgnjZJ489WOm4wTjtXi3d73gW-ln5ot0IfqOlEe6b1Qp5x5RGnPthPWa6J9GvthXiXTu7Wtrru43aR11lhTVbT20VvvZ9skpjEA9zrd7Qw_dKd3lZ8RUu1PYtFXV53_1N8svse2Uh68sj8b3lScMhRqWt8S22To5diiP0J92YVWNRWK8QNg-z7jhSz8-KGAE2kOeqjZVao5S-0hgPdtue1xdNYffSSiro3x7ZforwhH57q1nLA43a7bVEH7MKmBTL4jhYS1bZbG3DUf_vY1b1yQsrxQ9iwey2TPapV4s7YSdrzLTUcPWMZ3-w48ZeNdd1LRTzaTm9rHF4R62jxzsSQ3iRC1NjvxPvwkqUK63WfV2UngXN2vqDLqFnsekhnozBfWpb0LQdrvTUwUdXTDeEgmXOwAOws7GusUrq93wjusBn4Ij7_FS5sb0Ts-rvXq2935dPcGfLZe2lhS0-8r1aKmjDRJ2gJLwhj8PbX6hlxbd4cNjjwsu9OTyzNRRytnzvcbciWYgtOVGg3xut4fV3ZRNbeuLCnRJg8aQ8PC4l8h54yocXzOxevZK_VfuVJ15yWWGMDs9vPZ97mY_6rKzwj5EXxrTqE-eb3v1u3xAuCiHhL8GsK4b5vngYHF7JrFTRGt2Qa_ERqdwJu-FLw1o8f1hX4LfxG9vHegK7xYehQICCG1-9PE9lLdNE31GzJ1xjjl3HTmsIOe-R-TPeJ1sUhqqN-bLVfa7Q8Yw19XDV9Oi0KhY_-QT8MTF24P0x1wpV7m9eOK5Y6oO7gXbnEmK6UyA47BDwNrsGLLNObWjjC9eLP4oPPjBdgaftF4JdxRN-_m_ZQv7OuYliawxYROdvomFF35WIpq3Zhvxo2ZH3XDe-1AxcfPHZrylvvpAXC8SNQpBhHcq70lVLwUVdG9NCVVApgtxdInEjsxvEsPDfkmAF5SXmsVvlzjGwHBHeoGYNXjJBuEp_u4oXG5rOlwdcYeahJ1aJo_Ot7ot_2bHhSzOv2zbRGBXyDYndz5jB13t2AjwMgtJ4AXOr4tp5tx12JgqF5X2LfapsBYeeDD345zo-VxX4-bovPC7eO6Ekz9zsO1uJO2CxiID43Ve93zsTBa_Pc60R2QuCwl7Ero3hxVBVb7x36bOg7pje00JCFe7w1rungqcjlrBgqDU2GbAxv67gQQmRuVWDOtb98MP52fj5ZKMjD4MvHKnhW_Dm6DX6EthQnh3tSi0STyOvxpcBXDDPt8zI_0R_nOPx9Fbb5IuyngDVGOhoxTUstpfNDewkq1UAJsTNnDC7QXAkJn67z9OsyvaCmYxUQpBU2M11Py29nwrUirZh0VszA_UaCL51Bs3EQTwjwJfAZxbdCCgjEX5GB9-EieqmOJxGgqfBX6LydmGJM0AXzrfOs_b24NcAci01QiJwLAIdOu50beIfYRNu8bCICd8YzRfyo4voONsmbPGa6b91ThU-lyILNAmNOADQ4PC6HFxwmOI3XidunMh8BUAio2tUAMNCIXvHVfbQcQHFEQC3o3nwMZ5p3fwYKpGIPxGmg4MvWlxkuZ-5zAj5FpG9KRO0cKc7eLk0wZuXHu-L46liR4KstsXa2FafGx5gxoqfdQ7Q5334yPbZGx7MqyAmboNIj1aAgzBGlDLPJIQb6AtP9D7s0lg7yzfxKbixlEGRIFLce8Hfo814TqClRSUVSyFOElrQxBrzGya6T-QgNGCBmMqbiassx93CxpRBjqiG4UyMJhwUc03C8gJFfMF_oTX8N-aEO044X_Z43pXH6w9-GTfZAs44TV7tv-_FWaMvhYW2IuFuGCCW6vlQ5l2ulvEXfRL02Z0C4GFn0gKRPThdjK9P7Ha9ZeeEdlohkMKNWYLBMrqWrrfhERbMAVsiFLOUGVz5fijyP13rjk3cOeKQ5vugn--8_OuGbrJuEQshiD6jTfWoC5bAGWwCe3SVHF6UFhgF2mZDOtoO2G4ABDAsj4Uz4_8VXDmgoo_1Ag1eFXmZDRWyaV-ERuIEzpPgUHGjpYGC-KJ3RGAvSIr1nxE0E3m0Ne83EYYSABSoT9R-Vyfk81ARBPh4dwYeAR-RAz-VRHSgeeF2B4wncD-WDnJeBNSskTw-6aUrZpdVssf7zIBePPtYN1slE3LLUsQKiOw8l2RcJWIZb6MyfiU8-iSJVVmYGGqNFqIYqTTLFQhDAW4QMOYGVCAWjIAtoAdAHnYU2I03clzRjBt8yP6CQkDbmWfqnuAsJ-zXeeldixwHVRg44lCItd7SfgtXH3RBH5vxCFcmDhXDRylEM1w2lh3YxYwqYc8oKuH6Aenkh8_Vw-FSiK9YbwIHtPdTZccK4T0Nd_pynPS1v6ixHmI7DqEDsEN_074BDaptia-wyNgbVgqLPX3kJ1cCMbAPUb9GRMYqcdHXs9iLjj3C01jlWcYbxIObpR28NzEagAQRAl_wFdCJuXGfG1zYK4pyo0gXIQjKkFLfeC6e622Q1VZEpXHtG1L28LCYCcsJwuXjokEhXPjJK8ongVFQqQdgF6CKzY_HN4QJcJCi6o5CCeEBYz94vHbtDjsgIE78TCfqfTgJNtU8XUThMtAkYj9zeCMkXjLP57t4bmOrBGpgDvESRffxE5D41Uk0ooZ3abCVBOaM29pQqTkGMddIBSZM2y3G24MlbpdiOs_BbAe4IYzKG2HjTT704ufhZaw4kfjFx-HK4c1OkXqymRcwshee9Tc-sn6sF43Ec3sQjd0DRyBRBE15NMY8gU5YOlwFZmfNxLqgx9AeggR0jfWufB-4GOZtoxaUoQJPUC2UBRsGvLx-zpNh1ihfxmkXXLk3JuAVoLJYNXBaJsU-jIC5Y9gJq8Q2wUBhqSU5NLdp1YHpOKkN1xV0BKtB2983OLgxA-qwA2y4GlkItsRuFnn817doNnM6gB6K1Px3viiilODMC64LN4WX19ScV4MdQGueOvl36W2BjYJTaoWsgQqhBDDYFnA7XUYGBEEJVeR58068c4ofRHz8ItzaIuhhgr0H0M2FrRePV_DPBYoFfvZw4B1EIBAQbqtj5y_WhwkCZQF6_FiCB2Oznw4-4E4QBiApOJXLqx77Q2jgw1IBJL_wcRSux_pdGL8b2NwKD3TMPr37BqxgSnyuI4e_2JLS-3j3arG_7AJkEAFmgfCCjAnDr4cVsGf0AeSKCZTUJqGw57RYDTlXCgTrcvF0KAqoECwAUgUqg1LYwwoDuCXJ2yAX8d9GK9M2sqKAoWVwwXzLaNd_ALB8HzJRvYn9sVUvvKcSkq9ujdN7SSahzk-CsE4ZEYRLSwzOHljwbdDI3h-nwrDZPfYCXO1ZFW4F8LshIIWVy1N0BRQBUWJIbDKsnxgFA6nsEnRdHR__DUO4Hl7sYdMJKjg5FscCYv8CFwH5uCw70RAIk4CKx2OUhOkS-NZTcbIdrYSLd8f54LJA8sTMQrjmBS8xDQZIeIEI4eMKLImPh7WH9oZqLU1N6xs7P_xcVKpgq_2D6TgcAgAwO1St4kXJ2KKZBCptgBUvNDaPWwSPHVoa0gleN_FvpT0Ahskr1TMrshJw44k3puqnE8BKUH8gy8QGiNRDIMZqHs8CCph3z4CHAI9E0OreeLfcX2x1pI0fZjXe_S19wNgy6tdxzTwENB6TT1l0M7RBEAphfAEParj5RDwBYAt6XYHe0Aew41t6w3TYGgKUQe3FQNej92sJLgt1wV3cGa-6og9ESEHBnau2DK4vK1Tel_fkZfL0UJtQU1t-0ZIs-YNX7nfx3YAfvgaA1L3Kc-LZABAhQumCJB0cwpZjZP1Rze7t8Qe2_h1-Fdx-Z3081LoErDlBGolsHTQJv-LxeertlW1vIHCBZTLhHmfAloK5eKxKtMdvsCsGVVb0WaiPxLIJdECpvFDE5FxJyM3D4qFl3UgT8JluNCAGXgrBH4LcAWt_6mJDF5h4AP2hLFCgBChDbQA8KAthmFB8XwtcCYQlcHmAqDPwdPfBP8TbEybJIJSImAdeGrwyBAvAOQfoVHqAxS9iLU8DzSLGgtqMSuI4iBb6aWzO-qwQ54aMeIW5Go0181vYBbHV44XoKVUGltz4BaBJ_45hnCoHF8zGZhxK23gvi74wTB4Y5RsD0umZ4eR7E0Gm75sHk_WCZyHLIEz8exV2YpNxeeoNZyF4FbaERy8dt7owRYg1Ss9_ocp4bUBskF-F8aDPy0MzglcIF6EW_jVD5XdxD-8iACWA4CvzI4p0SPHAl8jjU87ODamEVJ4hNMj1aASv292SmPIuNzsJoYAEAzaIJsSW6ElOgN8S1zd8NuDPHnACfwJ0YEygliZTJBrdHxPRI04sAwJNCFmZmLJ7z_oD4OAXrAECqXZ_EEO_Mp4A77R8mlb6dzTKC3oAvROhAzQnPJQ0POwH4IenUW9yfhIrclVQ4g5eTpWwAaAt7het5RX6hb8gRsMcPAfD70CS0Qn0mJjiSSFamx7ekjXCa9UIQ2j9gxGEZsBjwhsTZoCAbL06WsCcAIM1vwMw-HQevu-XqQSvARdYw8uDHIwjQ8PBQhlbRQ9r83B6Akcr0Cu_T2KjUGx3IaC7hfj2ZLSGiIH2Ch4AvXgaSNH0gJenuVjCzhdvzKm_DeQGG35xhYQE_IxTsvGbaNE3a4KQ-7CuHqZ6QMZ-NaNI_k6gUMj9Yff2evpLIMf_ECqIcG-Clz0ws-4p2cubEb4f0CMgkb_HIbCq6vN3-4uULuFf4cE9Et0wqSf3BdxeHlmDhXHycE_8GEYG1oUxoog4HmgxK4T1AmZLF_oHDzghcnwR8AZ3h-fF7xCYDEs4HI_IgfzoXYYWovU8Vb1RW0AwMQltImKWCyTacCf4HDQLz7dgriD1nKvOprysOSvPcqAl0aQJMLCCQSBoBV2Hl8bIrkXPalkegB4ABG0Bd0M9n2F5SNFXDtYSi0vxa4B7d_Y_Tkf0wiRIOfHxUnWIFJAp-CHRD8dmRkhAKGvGC-C9AFFQcz5nNuk1kRc08-LDgYDAjebNsoYwAAb0c0Gev3Og9tWrh0ScBD2wMxGbyOisjpUQUHWNbDmIUQKC-wX2oIzfFanYMQiv1xEJ03XIsABbhIwWPXlnsUPAh0CmWFdPujtuE9dG9ACatQ31ABTxLB4KgT1ZWKyLlwSuFlg_XpE4mD3_nUQsrDTdngalQLDDRwFqS5rdczALHolCWNwN8sPpD-BJ3SwZLhndRXG-QzZe_3OThBr08zE18OZSx8SVGqOwsJblv_APtOkhHkDVH5nhRqnXDi-hC28rF0ZxkokwfFg3BPLy-FVY37QvAh_dvDmAfU_1kuFJWpfqPzygQKNGAiddYGVWg8UPqDAwASWRl435Lu_zXu4Ba0QgVks89m79RZnUSxTy5qNuYj4KAYkAoiagCAE0S4X4rZhvgAJIZRDVN9H7wewhnfiF7vDcZkrwAYZVM1eNWI8Ctpg9WWJXzXXBrwZAmMfpuu8HH2oap9-gV52TlHVilPw9BAcO1fE_VpnqoaxG9TY0Vo5fCp6qhylfDiIGlAM3fjviF8MABlRTofCAG1-K17lBRgQUfxxGamswXIsghrud2Cp-BEf2ZGERiwlRScQznEDHxWFOkBs-kXCDLx3SINA1z7J5moHO82r4p2K2zQCcgTwO95GmVewqgYcjgGCbAvSmKQ_oebtHz0nEa-JB0EFUB8bKhO4MDn8FqiERjZqPxe8Qsm-nbsm6p4fL3ykgDrFnzIyPu_lsgQ5eswH38KcNZsRX4gYMuiGjdJ5IwcmHLBXqUj0AW6950Qh25-9W501xobwfri_ooVFZR7LxzQ00DBokZADbbw8Gi7QDR2lSFhsBnmwPp4e5jhdo0MPEweIGxcZxViDOd9LATwABgd-85wOcXC-uCl6QrPWon8JieV2MHOUWcDDiQMovkNXBLvB04kvsiV-BF70xi7zxHstz-omzwUwSgKIUT1lBlK1DD93ggaaBrNDztlBDtNHDsg3Sgk2wwxWV9fS3JOCcYbR6xAKYzaxcQ9H2CJBBzBUC3p7vqIufNQk-ZQhmPoxdbGMDs-Qr8ChQ58LHg_RhgoAFGTjWONRVnpWYbZJJaoGWAqMAxLN7U-77zQrSPWyW-gHhFG8WB1NhTwCrB3Td5yXXhRfgTPl2YDCYZGEp8Azg_bImoQ-2Mr9sYRAHLb0RxtTtBr4J55IIIJ8gU5bXTYrhTpOxji_3kEEAYC4NXnd1HIbPg1rGb55NicEzPRMZA1cP_twEse0pH_Qcdw_w4NkguSAK3jBvwzWvsVjF3ACEptMsQjD__D7dIxq2t2ATPNEg5Oyvs9VaDnAdjhPUsSOKhOZWnBJAy6PkOUH1bEnnyS1XGxYoEGFM0aTLY4Lv-CnhwtuDUr7ZYhACBJ9ovkPQIjAnJD4sCWgtshMp1pnYuuHJhHWdmDrQLhMygn6l6g2xC8-5x3c9ioWjxTBK-Ln4IMwnwy3n_X7nNSx39AQfBSSsVDje6zn4nhYZgJNwPHzS05LnArJ1zbUvVhmH_QBE5i26qNGTXhO46KyVFB7hXo44MIn-ArRSSTzcxD2jzK8ZZALXlZ8blatsITGsXK-p-vE24OpVPYXHG8OK1LUKe9uRHxAtytWfR3AK93o057EwMZD3wGNPy0Nk6DZ9JVlGA0wuU5KzLSyERwaXVE8yCKoNz8Hf5oV3k8wAOAk_saONCSpLsMNiLn4IogDqe283nkeGIfAzaQUZHx4ZLRrLahQYi4cn6I25K5RmyB7e0MBv2QsAFt51a0gdAA0xR4vNA-TXLCqhs10BvBckhe0Gzcmu2bfmO115N-iQ57P8yoQiNt-rm0mBI-5l5lnCMy_RkAYxepJ_v1-ZgSnwZ-0UgVOEDw8O4P3ul1wEr7lwtx0iAySyukX4AuGQQQInvFeRcFY9E2X3AH7w5YYLxh9PAXcmkPG-eTucimhh6Rokq5Q9iAMAiJvI1wo0vFjQEYUFreO_8KIPOIufNC540AbkeAzXm7eLBDtcIk_CB0dQ5HN9sPoyYQ3MY3Ovva3FYh--CakXbh4yN2vGae5IxOXDr8Ar1QysDMZMPOIlLPs6rFeN_w3mQPVbBIxbMFNBeihK9MFh6mBMdB0sgc5gma4sDBngMycQ94KvsrhA2rTXNQk8IGOC8nrMIgP7IY7fmQiPjpqYITUhegfwYMtAbvhjy0U1lH430yi8Cnqk5XWPqbA5s8_xDdgb8RkgVTxFXDp1MIJZGBQZfwf-Mn0NGYJzXq-39IKrWEd-k4idX5Ybjx6b9oLD0sqmSB5Ulb4UxJSCBUj9jS_2-lHiP7_Bwj3vO61ge94O5U-GFAxxTt6P3WMPiUCE-WCaHFgCbB14EwgARtreYE3Z9GAKcrsKaBm0AOUIz4vHr_Xe8vfmmVu1zjuNx4OqRUiGBNRhSc0NxHKjcZ4DoCGF9nQ0CaefjYIXSGIozsDXlUDpPEbA9T0XNHfisswyQRbhY53vhaUUE3HoCZ5lDVaU4LetSPLSBuLPw-pcw-PHPtFCwiLMvJpBfnSUwMMeTOvdPXazV4-ZyWExBz6HfSt45eopXdimOuHC1YI54lvDNV8ZbzA8cWqpAAweqBXvbVDA6HXtt4lm4trEptWsGoGdkdcFhcSLLwWPAuyJRvvzz4R0PTyEplhqFCD8Zg2zmEbUX249aNjVggKc65rhhvhC6tPi5z3BBRLnygM5HqT6kWos9mv8qWgLrrDADDuU4JUqB086LxMa0zsEbrHz48mlCX84mGgSdw6aQb-sT6k43Zclry__kCwnAlnYqkAQRe0DBI6oqxcFe3fiOTyPSIzJLcD6sPMWqjN3q12PaGUUYfAufi4fjjp0M3Og08EL4IXMjzyWWzQPvYG1cNXpcUvIZpMvPSQ-OKNwpppWf8EcwuJltV-fkKtFuMWwcLoWOKB-gIxoavcST_I3uoonPkQyAPgibmZnz42MoUYcJdAnw0JqxvatHsjDwoL7BjbAEXAkBDBPATzUbeCATgAgim0Q_0PQvb7j7Avl_-_QaHrghwUB0pKxu8FXk2DGaqTXkhKsBr3SYhKoGZI_LPjEbDJetl0gGh3FfnoiZI8qkK4Dr_e1yza0iUi1iQjdA_CZUV4Cec1sJut-ezL1lmGlGEiDAB8M0Fo8ugTG4duAf2gfqMOKyoR9m0R8rcUAehN_ylcw0NYy50Ac5fGhU9mfw2PZmQTYY00DzpavSlfw3NEy0YvwZOXXsLLhIgzh4rDqbp2k5wZgR_0kyow7WBZd8JLAjFYjvozPh2Pg5jx3SZZrTSzYEwDUzpA19PkYyUvsyfjTMRfRBghjAhtHDvSfONMnGftwn8mjogVw6sZWMCZxadyavogCHo4F8j4A4LH_O_aaPFdhZwMBJ5m56xBvwgrOGcdH9LoItnyKiw1Du6oneCDA7eiOiQK9OfFcvFXDTeI52FqLorAliG0LL-EH-4Oto_o83it_Z9cbah8ApuPj7p1vMkgARkRgnTBQplTAYxchUbUAJgt9xg19txJov_uj0fwtmu4JaRkXCAD1AjAFgSYe4saxB6tNgQtEaVig3MlDlZJkvdMBtUR6yMt3L9pt4B4geYj_1n8Bnh4XYF7GJqD6Mk_9YvKPqZ820N0EGbmJn8Q0HK-F0cND2gfGNTCWwcazUPiuhJXlCU_Fktq3548lGYYIYDNYj29pcD-wwLIMGkrDXgCiNs_wWDpMdMM2dRYN7G5OI3nwBnwiCrjoAG_CfzSHaCHbdv6fM2nhtYTpnAFW7Pv-1ALNZUPnk1FlYnA0qVgysReEDLl5LPkAR-UHDA27MS9eLRnrBJBHCIRyW8J07-BxobgWuvUBfhx8vauz3hqLC618vpNu766H4uOVp4U-KFXxwL9mHjhdeLsOrQDJg_hVQkIBpiFLvNjQFzUkABOpPDsicqIz8bKeLMEw2YL5aTwYo15RdQbIVJXbY0PcggABULkLQH8XvFwbxGKrd4AxZhy6LweXujvKlohlwHq0eKEx7CIQv3TouZk0PNUGYgxCcHEEUbIwZ9VpITjPTryLj36GgAlx9pgF69uTZQjVs5ZLfgP3whaHfHNbQw_y7zyMZ73fozm2lb-e7x0cO_FCY0oV91y8YgkxTzQRTR3W4C51C4I2rRSvsOaQOmvqMDXeymObtrrFilj-vT_anyxsBs17rXv_jv2ubs1mly9g0GjvzGCaoSvGKwKrrffiYSy-WAWYVwAIhF8Pz3AL-EqnwVjcgl6aJ-WxYL8Ll7Jw6O2_rnRwBgSWABpx-heICNK0VzbVI_lNYE-C2oJBXBCpTDib2F1wbgPhDzoQPLSHN98PHMXzAHhmzJhosx4qWapiF12xykF0RjDEiPzYsiD7S64SMDOLpa973taMWNUdey3mgIAp5i14W89oeVOcNK_ZYDBsHj-FNhAPXmEkXBDY0WUeaCEqDFx7M5juKjJ98ILJ6FXNTiRhMHvLzxaTry17j58qB-AoMuwQXNhgtSDMykt0HlQelznuFYx8rC5gFxNmndI9WxfOD3iCUW6LwtFYgMXLp-hprLMD-6M--A69DoYFKDUwANB46U4Q01jhdG8kXKECNl1VBz98tcygjDokTalPKUUN3rTg8VxYNbE5CSeM-eJHy3ecBCCyDLqmBq59d4Mv3ag-zCV0D5ZAI3C9Vdd3Qg-aQtn5FgIPHpDX5H9XApOdQWBx81vQce0QP_K-mAiBvV0fVyOmv_ZEEQIhMTcAfViJGOp35sYz4oi2Z2xgNawbX9mm5mgdbr0GlnWXIEqE-z88Am7IAnngJczenCTe5L42f_IkBrpHZIILFFlYHQMju6xQtTqI18StJ2AKqKd4C9u41gdcW_NI0ZKJym_X2Tz2Fs-3iqWwiqyn7RpSeGz0idE-AhgC34yCsP_m1ACjukSLgjMvDjGLHQuoXfJJmLGUo8FL81dJiZUPk9rves2qP7b9YIGeLYM7ITPBs-Xx6S9ez-O9PlDOCecjLKequwaSm3FgaSXS5iD0_BWcg4tmYfAK-CKf6usD2t_73iwJaxdeS_1mJzx0dGuMclui-_KdHSsDOYNozONuQleesBfMHXgXiEmwozJNb_K7-heMyUnSZuGIpPi1G0UgkhHOHvNa8csfld1xNoStu3_DNjq0O6Ln6SNeLBX2C4cHfln5j58FchA1PXj0ZKeqG1CRgc6_JqTHjcEmiAyBxCQCLBZvgA5B02xi-upa27J-rDmhF8snUPHz6J19VPByM3MmT1HLYFmIsajYksCKwh7H7WtmsVi4can4yWUF7fNayvVcEKols9QlWICbCaY4tosgE_kJIIE5c_MMFoHx55lQwd4iMCTD3wlpzfvMWNNkSdP23s-KulruhiMiiFsxipFaXltiUmOIiHh8FgSdjRsAcXvYUXUUvAJubVmxCaiwEBNusr6PgM56hPs-0WoKzGJ4kosHBCng9HFQwYQ6y4W_ADN6qO31tjgDEXS0fQaPldYudqSgfeh5tKPJzg-8Ef67O-oRyg156brI0UDBuCZj6LZQwxk5EJXvpNYOhuuFChtDgMpvAqSwT3cGVwK7X3Tn2d-C4uk6HhmYlImpMD-4L7b4mi0HIz_5wyxR_Se6fhVEr82UaDI62HhePDRQyfgJCUDn2Ab0ZUCcVwLOgqUtWyMICdjEb2BsYMW9VrbrzQYyHn17MtTj81rCnHpFtS_psQWkBc00UWKdKP9-mRTEg9ivZuxWDfECF_ijfBV6q1s9IZpEfdC0ZWbhg9ow0zdb5a31v_a5sG1eDmCJ7vAE0IwzLiFsVGHLI8FdHkU_Jn_gE2ayHps3TPsBvUDDYFlQdrF4rbQ7PXBmtuDqE_u096tZA_figg3G0gW4qGzWanB0vhl0eWN8QDOnp9mDDVCD7wKJTdRW37H512YYdOtuHqtWYKYocopxCR6W9BF9Rr4Gv4KtF8JEB-JMPJaFhubXwRB4tr7embEFe6l2-iKxybhyrcD3sGKW3RIe2g1UDtlbQSyQHlbD4K6baRW4jcE5fX0HbYIMs0aCc3lsRIMborRYVEXb35uACFLGpHkTS6xuiNflGGyUsNrGAA6A6WfxYrvAwIMXwyQBrnagRJxq2xb73ViNvGXaNmLi-Obdo1CxarrR6oGAEy3P-s5em40LC0iTNtQFHblVM4LIBVrDy9_zq5sIljGzsKPgGUHKeEm92q3NeguoHU7FG3wx3F5lncPCXMIs71rMz8wVv8vBnbtwffZ4m1FibXA7BhpHPfLtEowG7PJ8pBeD-wustAAYfyGIWSzzLQ5BMQi2VqokLIHFe_IXpfgQG0VvJ2phH9tKUrPy08YEdo9XKHBTYccsOMQvxfTdqYqOvF8xt5bAGwAqInT6_Uq6-xjZOnQL5GODNIDCcHOghSEcAfhZEtisTYlYOERvrCIOsGljSOo3zNEePEDmMreCZJeASh8EW9-MjTcujHF0-IfH5SZhHiw1g7ihiPykHQTDhSb23PhagB_OIuVg9GA1ymVmad-EwisIiGuE2yy4N-YKKQf4JjTQmjIzS_H5CuQDfGxYpAvuIxhqcl0vBGzC361i22G2pq2vamvapcvdo6ihr0dVsHmI2qeONvk0K5BRJ1tcn7YqzuTVsUOXK76BULh5iguyBQoFWG5rk2D_4C5v2Bjz-bJx-LzkgSUrzEqBtIrYCG5nwvS2DRGg80BDJRivLCuGa5t7wm7aC7xBnUEz4B4POaxrYgE81NnsE7COl8lB8m5lW3MnHZbHLvPEnj-gvPb88IJPVdGBVrjgCzbHqkMloNQfhIuXnviqjs9hzSbxA700Tc6eW8uMrgbgxrQcl6-EQggDIQdeIZ0wxOhoelkXD46nNaXFR-A_CRbfIYocGgJFsAyQRXDY62FKs8Z5WpFbdO-swXL4BJvMZ8RVCEuWel9Q8YVRJVZxgb-C16hWNsW2PXBrvKPVS-xB6fwW6gzwAFOEJwknWn81b4G0vuW27BuCZoBVH7FtW3tA0NGcgI2kzg3EftXIbdvNULUcyQkU3ngfXgiDuZaRuvGllufhbC1WR7G_Wx5hZ_jockdLr1FGzGdNMwA88y0QMV5f6H3KQA5iDdTB0_kQhqoWMLgC3g5pqvFFomJ9X5-LnyIe89MpJFzfsskNs4UyTnv4XtARn9kgdd2uLyBDTsF2ep4f4LATC4MPICYRNOQ3RF4gkM7nqtgTHOcOWPi99-Wc8Q3hgYiCRbMR19fy_i7ryZ5M9B8l2zK7JUTWghmB4L0A6KGyPWb2CDxAFDsWBwHG3tv7-oy9v4DbAsQg2uAbI4oKvIWIm4jaWFNCi03w2Pt3wVYrJpHfbkGO_dNAV3MqdnbFYiPasrOjTOhRh6KC-gD6y2PCt5m7uDwl3zY1XF_tbrhZwV6Nl0QLm6hmtBSUYD-KVWaWbeKkkpCrXfbtYfSBT_DQJ9lrTqCa9tbmaBMP6otfzNIJ0VHH9wCPJPl4NMKD1WxfSdgES-ABZzbnafmtGb3v9MRpqcOWiNtgKTKEfxLiCLTEjvu7MdwWNZNftsaCXIPZfvAkngPbJOCgNFCDyOvLFjBcwFZP0SS4GFOnB3h5HcEP5ANm_XdVB857YiqWaI5skgTaX2_PyD27gyYPgl1esndP0vR92CzaT8ysFnSCZwP_GE0_lIrSgrVYZBOMRGuRRcQ5BXjbGkBHrDHzUdgpiIydYe2fbmUA0PHFqcBj8bXZSoH1Pf3ULl9r90BYoKvkVeSAiWiZxzfHB8o9hq3nkGuPU7dwsUIxNQ046YgWxxGOiLhf92KFDAgJPCcKDpnyFD6jZaw4WM4jpVt326x5aSMX4x1rSkzlnQH7bVsHz8IRDssSY8T4VSUSswGVNl9g03hA6e3XHPc4caBNgZwdF-_w5bPt57WY-5nGI-jHa1-jqxmtF8bVE2miJ_ogcMc8fFqMozeNk0D62QqzbmCroHs4--MkCAjpZbKJt40EE-sV5hr5s8OGvuC972WzgZXPVkTi6_XzllPqAXLKF47fnlcQz8rW-UMPcEejoEu1OT8AdNPtPr0rUY5XAZMVU9gWx21oEWEaj2hD_s5mASK6htqMyzZsXvfxwAtwcDs4g4jmsewNBnnM9n2ZmghUZBWFt0EcSARyCEh-7YKNHsgsSxs9zf86mB8MGFq3PuV7_bVtqYo3OKBnWFj2TOwBUvE3_DpLkS32y2yrHET7BqjqYQHZD8DHQ9DX1pe78ZAXXhNdk3HAsKI1Bxv6u0GHwSENK3kSEXoX3oAkMDG7c4mQkA0P5tpjZRLYE9Xaa2e5pVUiCfjTPXJkGUo134JT6aCijJcMKU8PUHnsy1yY1SDdc2-wrOdo2Wp54QbU2K5VELA-HZ_32B78eZsGy-k3YGD6nQCUETxZN1ucccdOiGjJpk0omzN0bSHTTfMvLJql6HwSz-LpzYpaUH48Fg0hDaPotOrWGQfR9OnSa-bbyhKrzHA0mO_ir4mgzvtYuaGcu-JLkkds-wHN8yfUKH2aXKbNzWaZk6ki-3bwtryXE7YKgBmELOxZYF6QxDDkEiBZk-kRQPU3MOcA0uGPMD5RPAAxw15s7PEUjB8iLn6NiRCjbkP2DKwV-jQ8jQTSWtbtbXSvB6K8UZ7bYTo4mvtrA5wfRcl4DBt1gGKd2AkLI9aYrPcWnWhRdrFT4rKEFe9aY7iv8uq-FxDbm-VfG0eS5brJ41U-1_wihDtG6-cqxsLSs9fiYOi5dTg2ZeGXvSo0iJ-Ae5Cy8MTkeBLRaFw9Ab-IZCa7CbxWoGPpqDZcUyvDJ3zFrPuLUZ-XsiArfs1kOM7tWfLXu3yxJlYjAHm_sQRtOPgG_I2-Ez4an-tgSpA8j9Qfy-vt5AOc3SGVr2d62lT5ti4rmHZbblUuwZQnCKGalFvZsn3P3FAIfgQw6iCfCojDUeKtv9q0S2BMCLl8xPGVTAYbFAKOCa9d0OjiEJroIIs5lsOFcK-GLUJOYSet-LAQJzr_w6qKYnv-_PKFuYJT7mH82c2iboLv-2AX33FpR30LXoygh2m8rij8t9jyap2Fx5zJcvPHLllbPnMwDWuNQTA_Zu8CTgjUfDvXCD7GTtikYceqABsLdmIRURed2dm8LCbxevZOgACX4rPzm1BpADL8JFtWHp1WMqyytdcErYH5ml3q4HS0Z-erGH6g6GDx7gHRdousUHntzcsYvd2zIMx3Pe31SOqxjguUZsb30dF01LKYUiFYr2QBSvMCwJ2A02HZk23NagZZEzYu54fco0MAPFcGsRJ_i42I6L1JIBvwMIZuKgrMR9QBMZp55w_V0VE2aH1zlwjCt9Wuq5p-eG1RDqD44kAAS16Fz2-CxDr_km0YdpLzn9vqBJvOLQJ_jBzOrGBt8ehjWxfzluzc0u9gQGrbWnA0zGOZYt-2jtz2I1cPPNk8Czaac14yocH-uWJNVsXp85Nms7OtGsXEE3RMkhNtg-B7G-GAjRi2BXo2baE9Vmzb3f05pJatfLwchwjiNTZ6dmO9kXDW4jTsF4R_G5wtix3Wsgah6FcWhUNbaKssm9hnSXtrBqeEN0jf4baVLPAk1xkHfQEHpjUh1sgS3sFSTvBxfkba1kbhkZ2_ZX9OBWHwphjqwEMRYvkLJxbgPwhR5lMJxTryx1Et11c6hZVXzA4majvkA92Jt7rKauIQPIeoMX0DptBAvDcxMmXzGJ4QEgacmINpQ8Xi68gn7Qi3dINOsh2uvXvY3oFaw3X8ugJLx9lZwWx-FydgYjkIEbstWneDdM2PlKAoLA1RAlUA1BdT9M1mclhFl8XYDLdvD2RAUCZkL4dPXQ6jYnuXxZEAhDyXRQ6EPJ5upnY7dS7lr6K3tHtE-2NA0sWsglH8DhZdp1ZDs_YR7IWOoumrR8d1PbgKC2kc2D8mv8PSmDte0xr32arDy_8rRMIeGgiXTTfFATqzk-u2i1lAaiHvGFF0AP2y2MCL0Zxq4q1_0VFEOLNXBmwLdoULwQOtVJ_DJm62CfRV5hXBa3Waw8w7mtmN7T86F02IXI_t6k4lIRwDX25oGcaPLW--dsP0gXyQZDyz4KNtVAguMCx0JiiP4KyB7Zwbu7cbBIRw0vTEoPr5Nc84Cag604GA-4xv7BWRsDpv5at2AB6p67bAoVHE1yhP-gpE9vsNbCnRs2DcOIzVbnEb_B_da7N3qQ9eM6W5rc1-2I2qkfM_v5ydjPPBaxMWWagAvNfFPYR2NR7YVvETlk6DPGMsX370jhJbQBzQ_wLYQYVguGZeigcH2c7yy-K-J9RgATpQC-eegLqeD4dlUnx8e4Sysv2ESaIY3ouVwwjtXHVQ22ZtUU7niGNbKEBhPYI9fl-QsBrGqYDNjITkn2_BbSVY-_PaQC58em1OJiw4zmE2nUVIU4txxBBvBenkjRyojz97LO0LGXRQ9Ll4EfDZck2qW2r_M54SWmS7HJ9gzLv-s62Cq2Yfi3tnlZraKkTKIpEMAUj4J0PNsqnzmxf22LI3oQ_AtpfvTGCiCGSxagqoj23KdIHrvBNoe1rx9nzNuDEsB_G8mScjPmxn54xqk0wDz6FHOAGekd0zn2GL0OP5LvBCzgmTw6vhPIIDI8A53zVDzwuIJbYakKF2fHtsdhXbz_fpi_iPj49aR5n9kTK_xkAbrh7HNlfHSSU3WIqLIWDzDh15i7VcbW4TBz0LMjwAgEZ8ZT1fDp0fxFF7Yo6_N1WJ7dxAjKv7z9WclHWBxDiQteNLrfCUZ2Ni_-WkeVS7n1aBUIFzBNCEIc8--J1lnaf9-jjbAdjERbDzqTc3B9oCvSICxB2-Y3BP8Pr8auNMTuA-cGgeLkyCPEGu1-oBIuab2frYHPBggbPd6DhwtZ2ttwiFR892s1jszh5uq4Zw-zyLiegGA7HVGF_ZPNcf21a6_dhPKB2Cq_YMRUkmfUGE3nPuFD47RjEaa7_itFDNk0Be2Gp253feo1kBgfJY4mwt4MbiXpCEg6MgJV8y0kZtOACE3UE7drB7DgWL3c0almCvjz1hdsDFZH0EhORBDb1Jcpkb8bDbDDE-I48AWHpYDVA1u9TsuQRsNefGgKQIoYDv2ylmdqKEJQFqcVi9IceXVVgYAkEHCqbHePfgbWE1y0OJ5kAV3mN_d18XOwM3nMluX7Z5lbScX3PdsJsKmAZBAH0wwY7_NgdogxVx8PKg6-VRsN3i3JM-HD0iJ0QvG0vK15lB-CY7rVg7JKViE2__vq05tAreSTiYzvOS2PIOKJwBx1ouwMm25q7b9TNTrSioeTLCt-UU1063nTxO0bUSwxOVbgK8XdGEs9k6eFS2_lB478nCW76q-eg4RDQHc9t4qtfJdps1BiWZBQeiRetKieJxqTV2bH4VCvku1aqa0IbHQL6SY-1Abra2E9ThOXlWrBBgYBe6fBB-fjlLUI_3WC5k4x6RsPDlXk1EiK4A5M-arcG-WWXP03TxhMkPQsK9CdxoOX9hhB9SfogF32nD4uW007dDM9K4bJx3TgRU4nowH8cwgJ8dahgtrYPrXuJTIF-0Px_NJZpZ5RTfu1tlgN_-VlfKCIVhfTS3b5Kx1fVfEM2mgQl261nRuizsyNFFRNZo1rDjyPisaHf983W5gNyKXIyfnCFHj5bRdTTQoZq4U0wfk2m4YG1ErXy-8bkAK4BB92TwSyChrBbm2KTnPbqQJv0jKMuImKy88DJiNvwluvE2F3DeaUvN-W_FSVThg9RmFlvEa3qU__U-wBNAiBiMGUFQDV8PxrRz2lPE4ACH8AoFiZ5gntu6Rx7-Qlk9iHNsIlGVwI5D6_YgsQS3Az0GrtapJdbtEP1AFQ5jYjGIhb1_4-SCeYw2CHTTAvixlrXshA309rtTDy5rkbsddim-xG1e3OIfx_y7iK9zlV4PNs0FW1AzNVsdvF2Ir8dDr035GBME7yto_A7xPPsNGAkeB7o0wtefavU7GhntPuTZcLBYjvUHtguaOiNqmRFytqch7iE-s9Zm2oFPJb_ZZIX1aNC-7PInoCRxAYqGdoZpb6Bj2LC5b6ztkJvwvfMlYmwnTw65aZbL1Y9x4DumxeBQRisbIdxARViwsyymQ1Y-t4FPL7BT56o5YGmkJxve0bP5pReiPawetUNEQQnO-HidLEKAihNUT1Qjsr9OhXidCRZMIxOlrjlrsTsKC_24VbeUB3MB7FwWJL6OTyHcBuKZPs36XiDLwKt-KTszlU7KZaHu4dSZ6ysniWYz9EbvRysJPM66MbA6_crpFnAhEIyzhCHWBLVcLFPLCZLl2XW3MS5Z3_3qdixnefg33BQRg99kRa7gTzsesZutwTE4Ea8kwdbdPJ7y6KQ4ATTUqWJfyVES9mkRPbZDReyqqH7r14Z1-2jhxvtBV227GnkBcOf93_QwoAtY2isVhjNd5CkZV5tHfiRkgoNulTlYvbbm6AUoQh3Riqr8dZdgGu11rA1gJjqaQ0g8LEed4HZ84-tMDwIRuhtv58BgtTi119k-lpKazDbVAXT2omdAnudDULjr_Y4Lm_ld-6rSc49hvhWOadqYd8WE_quecJBdcjTKiwtk94N6BPQtFpWO9ji5bje72i_bSaojGB2vOr8JwNEGtvlfk3NhueEv874swgLA1-rUlu8pl9N-wZ7RSXqpLNPh_KJV86Xk6GQdu8VRy1ATELVZNGj9GNzAUaLsDA4-gdMAM_xAACaZnGhOLOvO13qmtZv56uF11ML1DUgsBNobAkbkuvicchFcgHz_8YDi8Xi-8XV5WUO1vgMkK2NZ7mAnmzN53v_8hs9lAzsbAt9p85vD6ERgnCPOgvVnf9D4xzHfULAIobDUkHVNnyfkqwibWYUe32gJL-2qdVr6RLDEAWPJmMVXf2pFOBuFJoAXv4GHyaPR7v8jDtkLYcWdE81GD_DZXfXY0RaGeN3EeEKXpb_Zxj9gI7552QoCk-j4TWehDNigNXa89eXZp1kl519XYhts6t2WOE7Ax67e1h5t5lh4LtSn3tZRmhtND6_uEYv9Ie83q_dxIDdoVooOJtGMitUz3SIb2KQVzpmdfNI9rfjBETp8OUDm7uTEIuzck8v9Dbn9hh4TvXkIEGna32jJ7KRfMwvFMSDbjJ9tjbAqnG51gG93QvM39jhaxffYOvHfDVUFV9vA0qyppwgoTtlOrWxWU34sxvETTvu4bfRb24LP20PgaXO3l54VZ7u8AdSKQsRLT2OXOLHX1OeyD7o4nedeKdvgCuZ1VO1tdOaPABKciRPJrQu4rT-1JG6Bk2ENhBxnySzn7tht_zo5otYUcLrR2dqg4ZS__ogv_uoSIXOQU5Af3sVu1-AxJ-gY65ZtX8-4vikr0ZL7_fDEdnWZfbbLPVmr46SU22MhvBHwIgtCg42lkzVHpweBCYzDDjo5HpOpejd8cbUSvzi3ddlFueRMMChnf2dVHfNhEdOwIQha-yyUc09iqTW_3x1Kudr8QvS__7vQvjkQB5q0Amwl8IXOZ9LrP48VZreVAQ5td0okP_N-ZcurOJtnmOQipML2nGobQPXEBzCSkybZWBSOVd6O5RIDfyMPiJ8JS4--5_M46td7Oq1mwzDWtlwOfGPrrU3ma1hEBM-0qg2ACzaIjxVp22P96CQhK46zlTgECYvVhRWecVXUtO0AS4NMaMl8U_YMCExoUwuB2THsACqnfgRnT04Thy8-LVtoD1tfl0P-2JyB1gJGnQ89_vs5VunZk2U2ir5f7gkVc17BsHAeMti2aM4UTbLMBxY18YrAuGT1LI6gsvqPw1LscrPDAI4X5vNGEw3duRkA1oe4cpkqc_h2NaFlers7X3TbYC9JAQtWdSHq1TEuPI019eAqHKisA1aLvZuL344Aweqmk12mBop9EphsVY7WkTk1qy2r5T094CceOVcVhfSvbGF880KBh8MaXV1QsFvQvOe0HavjA8DzhL5OvK0esLJqyfr0r-GI3cNPfkWH5ti--pRvixw_99q0J9AOFkm_svxkprmrVn71N_P4JrAb4cWTjn3EpInuEoPXuag4i8uT6K_JvxqGA27-rq-Jr6dasuhh27O-OiFYdGvgi2XfDbzmQXW1dVieNaM</t>
  </si>
  <si>
    <t>{'meta': {'analyzer_version': '4.0.0', 'platform': 'Linux', 'detailed_status': 'OK', 'status_code': 0, 'timestamp': 1607664092, 'analysis_time': 3.81184, 'input_process': 'libvorbisfile L+R 44100-&gt;22050'}, 'track': {'num_samples': 4734282, 'duration': 214.70667, 'sample_md5': '', 'offset_seconds': 0, 'window_seconds': 0, 'analysis_sample_rate': 22050, 'analysis_channels': 1, 'end_of_fade_in': 0.38304, 'start_of_fade_out': 209.03764, 'loudness': -9.195, 'tempo': 80.961, 'tempo_confidence': 0.179, 'time_signature': 4, 'time_signature_confidence': 0.875, 'key': 7, 'key_confidence': 0.104, 'mode': 1, 'mode_confidence': 0.421, 'codestring': 'eJw9moeRJDkQA11pE6iF_45dJjh78fH_25wWZAkUCmRrc61xTv_Kd2q_dfZZvz7bt3vbpZyzv7Xb1-bdtZ_CXfw7b1v3lrW-e9vX627j7Hk_nl7-uOdss3_1tvLd1nube_COxotO6WU1Rr42eNOa9Y57eazdvZjC6L2uMXnpOl8t7fR7N3f3vpzh4Lu-pu_a-Hl35n6YbT-DaZ1yazlzfYNlfa2etWst_RujMtVzSyus4htzO80-am2nfGPzqcadtfHvN1k0l2Xf3df8prcwzdELX-cbbXh5Sj3zfKvwZkw1-eLu32rlfLx3lnfZfXM9o29WrSGf7SbW2t_GDO-7tTOhPc_ACu3UPVbFUBd7jNpGx9Lf2WV8c_PNdVkRS8k0eO9u7buD73LzvGOU_d35VtTnGHtjJ5b2jYut28FptYyb__ZT1y7-yR8ODDw_MC9WK3kDjhwEB8_rrHVYX7k4mlBh7nWuijd51Bt11z6svfPJevQSkxmtDx5ojQm3wuT5C8-2MY7Xm2_wS21GmbYZsXptF3_vturteb5XP7BK0f38TpgQo3uWSRjxfF8Yc3KvtzOhbhgYPxXf4FX8h00G0XjyvbFn5ndYMXbn7Xc9V601vSYrCIW1EstcJ8Buw9IELjOp9895uIFrTP3hgInhDP311oPXGGImu2Fhvtf5__Z6mUdrjEU2cP8p7_d27mHl9eiy2Kvuw_3M-iQpiCHXexZRiiUus9He5-T5yuJxHqmnAwfuwtJm0jV_tEepxCoGvXqMCbZRDZF7uH8zTSyg6wup8W2mO1ZcXcQE4x7r8aZW9F8l0-sgV7gWCc7du8x5qqHBLNvGmPzZuRYLDLnFO02wphknIUqicT9hnucXfiW-W1vGy8HeXVBpDx4uCbCTVMGHjjdMGO4HZJz_5I1apnX9R2bjZiKa6_hv6dYiFukJsamJJ8x_xJ9lkql3X655QGS7WNL3GZafsXCwAe8jkvj-qiZY43qakGePmiyeidaCLYgYFk4MjgdfGKh4bXgu7sJblc_5ou-KZsyB5a4E8SpEJQv4WqDjYoWCj73_Gv6X9_UeQ_OEkNZaHYGvVTPdORMe5CVO5WESduuefd9yMGf1-aO7TTYW7--nx10d_zw8PNjNBeyCP702vgdRIErygeu0AUJQsixxrLsgzOWMAPsrrAxsxz_a-xr_XOO2a7zx3eT_OcyifD2QRfSAjOAh1y6zFsy8iYjNwOAze_IaFogrCr6lDBxSchRKWDkm8CUuNXUPoOF_HF-9vRo_5FrVfl6bDhiJBCFCub58j_UO8oGZ9OAV_2IP0rEHrgxyygDzSBiZDuVs0J1qJaIDyLywAOZUL_x5RzVih9cPnojidWdPzeArJDtxC9xhPPEWLMNThFcfmEZzTeGW58cmzE4TxnA6BbsY3rOnenjp9Ipgsea0nl-LYlmuz98NEjAL07X8HrQjtea6fC1gB7aUyYqqYU7Kk7nX7OT2ZXIY7NZL3O8rj4ETHyxTY4EbWNpfZAe6chBVLjXQR4rwAaO88-CQK1RWpWu0OhbCoiuT4ykmPyUGQkV_UEhlbJR0S78JTxSDky8IrsYIjr5QCdSB1bijym5AKV9I0SJv8GqxNnUygvjYXhvrFrN7DoTis0oQHADhga3AH6rJjlUw-PFVVLsheEM_tnQj9XwROKCTMFytx1aMs9_9-60AvkX6cH0e5ThrEq44SjDk90KBr1s2o_evwUYGcH3f-zHPavWj5gV8iTUQbXKdbD8D3jNIvhGw0wDmN98PuB2TqxvUj_9QSfkg12E8lFZqnLE9pql7yWLgiKtEMqgO2eiX6_At7iXuDbKpNwWCmkIxQomAgZ3ZcS18r435i8g2woJwbgfnC-97NKhaqXH-2OYhaUAsYmCvU8YBToCA6wAXedlgfDAfE9TEPCzGMBnBLXGcjB7-buKSczUIOwLulDAm1BqeCJECK-QDQ9eHSrHIClDGCUuglX0QNrzvXnGDJwhfK3pwix8nSChjC0xRN7vhS71LWS5gArlEyj1eBYuRiKQe8hExFoQp3m_orsUiD76GjMpkSV8mCFhwHSoLhjH7tkJWhVVSlRjhMrDE36fJejJvAnHgeibOtc7jbXjPEJyGvlUQUG3LXxK-GH0INd8MLJ1rz0Ccz5AoZn-J-wt-iDL3EpJlE9YzMMJPJD71AvQ1DMfFUBibS9FBjCxEksXZ-NmBHCrA3IYh7O9aM7kUNSQQyQ7msu8jMLJpGAAuwhR3DwoahY1rYcMsBgz3YnqPMlloyFdvsELwbIEEwWlnYINwgQGmx-mpSKxEX_KXgXkl48AOl-YYBdMS7XSvgQkt4mGMbWNA-F17qytWu3YZNOxLp3IdkKHir27-4W15tw2K1uZaTxL9e4SarBAsK4aEBgqwAjoA0iXWil41Usl3CCdIFbjRYIXEI5b4YoszMWaXpXEtylyKJ1yicjnDEOEIGxbCC9t5HOLiZyjiehSM2VGhXGGXc8CriSaL6erG6jWUSFdWHMqF-Rcmke30m5ILhSvWsJUmjYizq1nimbFNe0F8xSKhXLDR7T_dOMN_zIEbj79Pg1liSciYYyM1T5OyCK4FWfMN16RZCuUCJMqD55WmCLva5uqaltSnLEAmqxVLCgq-aCjq3AoHIz4JQL8XCgbe2CgOezux8mi0zc07NQY0oUXFlscKChXEmNu2Me1cowRSf7kMe5pybNu3dZ3gtT4Dp0u4Wq4cu7XwtIAOE6AYyTbeArgT2IEQS9uLuJ1uGVTZASHs0GTz4otlkthlkpiDayN0Wg8qT0CjRalqBR8G2Q5KGRrWdCZIvrEcvl7gOVXabahRgCBLw-cFbdKEFxavQ55sTpZF1raOyNhBbaCXaxkD88P21fl3yWMjMusGgriOK8nblmaLqmUkdNCUSOVFLh_Lk3t98vhIa8HU-cvPBbWG1NfM2q_1g9nihe319Wvga7Xc62EJLNUYJkk13SFLzbyTxnOdOCaFgDWtvx59YPJDtgQgVdGNNDzGET2IDUyohKrFDj_CgnaHJDI-CH_BuhA0kG2HMKldFOgFH3QBQIPaCJWBa50oF4YOWcF3GNMAkaZ9N9eRSGBI22TmWuQjNkAADRDgoyYonUAvBBmBAAQR5MVV04HSSNW9IqahTNmm2ed2skuYB4gA-qogNJ4GYo0UIYrendbgbYqcX2vI_-WfZJQxRUodO8-t7LRlgVCI_TLOhs--nyjEHyfsCLS4pjCG-eGWBlcTSqf4wy17F6nGsFeyql0uha2q1ACize8EtghOgpEI51qYgphCWajxFKSSYJ955ZDF9_BT4ItwsGKJTvhk7WPncYJDwrh0mb8CRCyKPsncF9xsJU1VsIFrJSSZ2e1MPnGPt3DHMiZ4U0Qk6xuclAmFqYiJgXqu0-Bum8mjUPSA6NFZF7iNV61OAJD9ME5bddoaGIPAfF7zZ4c0bB5OwEk2T1Hn-V_vRwXDlC7tGNCEIqYBLc6Toq7CEEHAdXifr-8yvhNtqvpfLcp1-H_QANYR-kA0LksTxTNNv4JFs9QTTzdoRh9Erd-RutILkwNU_-a16DXrNcCopFK4ImPcfgHYTKfHN-iEMd9NpyezJ1AsyQ-s-DYWuscHlKpMh5HW7watrFOgzlUkeAIoXZHNGdfpBmzlml32DclSsOiCgpQlSqZiqp65ETDEIhgI-XUfHPHxrVzH9XrtB2alHnAtPin94H9mcpU07DmI_6W2J8uSlwB4k-kGnki_oSH5PSyL6fj1lYIspYx8C6HnWm8ayooDPB94IqSAQTWUG6VqAx09ytfdPzYEaxGGb5QqdQ7yFHC_j3eplEBrvZZ3YWwS6ArTQRuuu7WN94Vmhb3RvzC_8KylbIgL5Y87YiXzsPc1sxUUYNtwWhfAwE-LsNkeyX09oJRsde_RO8ONIian0Q6GEOK0gqqLJRhCDlMURn00UZJ2LJI3EmkEpSnkwFj9ql2xYTogxUGIdFlgP3HBe-WmTpQpkmBVNbyM8et8oevz9aivEaTToUGOEGuTIpbi7cCOyUJq7rSfDkQ5AhtodY5a7nQpsBLh646XqMt4WfY43rFkcrJ8XHtyh8wFczSNnjsCzEKQ-oXZMMSkgj1bXl8iIKnWAPn9pxCHHROjPXiSTqrac-9afem5PwIJQAFt_PmQQFTCutUB2yuSFoepEhrT5gKtIUlztGHAQPF81yeR3PST5o4xqDJtvCWeus0tAyPMS6CvFsqnZhPNsYDidCCA6oc7eIkDQ7VqKIbYZXpDbAgTGVHIrRd5KeXB_YX6BGssF41SRbiGxVBUmWN1uTW0hY4RRgvtdcBe2cq3bN4d0LjdnvkEhWoarJMGPsutAQfbspliW59QDW_swvpQaY80T5zSRyzvmDUtsvHX89mpMyGm8IHWFesBw5KU5w1NG04hz-DWA049IGES4nD9UFf0-e2imvJ5ta-xMz1GTx4xliffYF4x2bpRiUAZHvOObWG88jzJlAPG8rLMKeU4IJMhFSHjElcHlOGPYKZXeY_5C_GCU25JqWBdrJa8oOeRKN3SBSCrZsDMZZ0wikTqk7qp1bJJm64aRmM9oxDq22xAEWPUBEqyZCEUh0qFpcxkGiyzgrjF61H6Xvt2RK9lWBI7Mnr4Lzyy5pHQHspAfzsW7fEeZZDaHqELre-wUuk_1y_1FlBXE-vy9eE8cNtsGZDMdNV_pSEGooMrgZPbbtQ8Iby6_6T0mJEVFKLg9Lf10vW-3yHds3vz1PApmSeqnFo4D-4vsx_dr5aDt7d8c7XcofttXyHO2wG1jFhZPugj0ZFi5RaTBcms-qoufjVESLNX5V8xTSRjRnh6hrRJCZkXBk1tYEBRh9nBYWETb9sIvDh4VvbnQJTx305htijkezAxFsKnHTDXT1rpIV62bLX9CNKKu6Mi2Z4QO372UR6F5t3zu8KYhb6NLDX92584oVDd3o4cSQMLWz7yWI8yFt2WXw3S4dWlcuSOVoBN3cr9v-pAi2auEbIFFqB7vD258DTuIXYfdb_6VG5XAoCOlW0zWzdwiTRPrXxC91CLhXfmmW1TA3hgOpHuSd_6qRvl7qW1pINSxmJ6DggXNx2V1ZsBOaMlbK7MLJ2SheEIBg6stwGiUt3yzqAFaf0IWgSyFlEB0i1YQiOU2liGYOdH-lPy8TgJ4-IiV2ljsTgDlvUpzAMyfiU6uQahsI28JNI4eLMIZNOjp91ThCBgxdMnjrttRRXLS-YLGLB6qEHWp48f1fYd2OqBTxBLuSd3hGRFFS2khwNZv4UdQEn7J2smb_1yNjDTBhJA9tgxSNrAruSLZXzHlkhCIZuqj18JWoJKllcTyLT4IQgBII73t6_oHgp0T0ekV9zFfS0qggPRyaByVSnLAfk2o1ux04mkfXR1L2aBtBkkc289JnwdotoH9v7cf5E7JV1MsCeoU0lvKLcDK8ogGLZTB38KOzi3n8dG0JM5mfq47Uns1t5mkjogywYxp5qFT7zDB3SnTFRsNu8yQKwHXp7MbtmCo8ocLL6eGoC651xAHdmUVJjX5bnj9ZoUoSWoPyVeoqumISKPEEf3BshZN1KfOK91e4QCSahqP_0DDXPmEfztIriFL63NY6PHqu9nH_y6l0NLnYFoYZemjdW7_KDtdvuNbHH5QVsrSdnxwetCZ3iawTJeG4qXduQ8BoRfsh1YbDFp0FZJinAbEYDezoqbcZEcRsD1epCAjHTmjyaqil57cwZuYlQSbXdCD5YmnXQs6XbqU-hfe9zihbSXT__AhBmRWm6pKfzHa-F2qYhDI33pD28poOKIMwvekrqmolTzCfcEh7miQ8aPWdoBEAGmTX1nSBSu3KOsP7Geor6s519229KgQUds5SUAYjRO4b267gn4GMydM0N7_k5CwE1U-nxJfeW2uRqVSg882GG6BQLB7g5kV4KZYwvx4yfcpzZmt37-uCV46Y6sA26wuweEXaxzT8uPLDJywzBP6JC22ejqwjXd4qZxtHbO3ybjplZsiTpY-5QoNwWJEkek0lbBSLyuzSAqrHLHBbSQYnK3DqRCP9HfALDSeI6iZJ_FndEjtcBlipfYVJ3caWQfACcRmaXn6MUJCaST2nHRDDQSTuu0zCpbAyct4nw3pK-AbksCcofx6pYP2JWvboM9sd1DTmdwkE8AMelSYE8lQUY6NfPj7QeQzcD9tWTNnKFgDtfa5NqCg2QFyHJlY1OySzpI_9MBzDDL6Rapu0U5v5ITUkMZPAdaLJw_8cQnfvsCeillzpFkg9ou73cgEwbPWew0T5e6qKENbqhIMTDflumQW7zDKnaEQryAvSzs7usc3mR5fnsB6n9dkzpg5GPRP2oB7qpVuB1XDBsAQVizSSV-agZ-Ooo9UvEd74xFN1mKBlziazJOnbJnRKBTuTTOtcc4D7QBKjcZ6nq45kmXlb5jPRpJZ3fGyMEbcQ0LuoX-TuKcfMVUX0fAfdJ-9zzYUoGrPykfYqyINhwIa3Qn5QRynpzvgCeknFiQzo1AD8F4vUNIWZ1CrQOivRY-nhlgIFuTalQ0vILHirBGu2LjZuBAna3FbgN49oyBbEdSBfa-So8MyAHoMLCTe-FVmSBcNRsV9rIruIYTwNvtzMj3EfWfWFQfq287QJsCsX737Qd093cxfB6Jhtp07R55JKcnaHsAX_HnbQmwQmaypPtvT8CN1BImV3WgJ7ymzrV5ebsCniwxj3PHEyJtTWq459so6J6BADyc2TtmcQd2XaIYbrDv4HZyUtDa-dqFtWADX9H3O3ikx0z9HVLosbJtx_PVn_xPLpIuQdW01Gnlma34u6OpeWKg2Zs4IKzxuzKhCbLTQh_pS4BwB-b6zYG5zDwUkJKkoqEMXffDNYXu8ICf7h-h-oZHPuVf7mAj7mJC-VT6wX8J7d45OSAv4s0OBLYwKMnnXgEDOpdOpa2cFPK02EygXuV0rgNjWBOaGH63bwRDd6h5wtWnPzZb5w1cPMXf4xSAtumxs7npp90lbDmt5nGrpgoQveCkQfa0DLdEOQqOJeiKMnt92wDVfcxznPnbB4Dt0lTmFSFfT3U_bqHWp_SnTwaPjgNBJYilLYgvDdmaOYihdl3P_3Ne0GwZ24koR6xqJ9PyyfkjB4zayYDcKlBKL5KTdu7U8wbYecnRO6mUe_yDypo7fsIk-LwFmJPjW4NwcAPfR57iprDh-Zv6NHpCpSvSOZBjV1hX6H4DLZs6Q911WNQ8K-K-AAAoUr0jfp5lWLZmQuF5VAq6bwHqjw6_PVFlB9PlJ9ZLk34fDpeStLYWYe_J9XRxQ6XC1WX3EU4Ng5gW6CfYN4HsRh55ir0lgoIhWp6IdB7H9TCVL7mPXGEXIiPnCx-38hwVH-whyNHgigHJxJ5un71VN7Ad0CJ4wSNZguENtSI4iW03pupT7k9O6mTz-7bfoVlalwTT9ViItDDHi9qTb2UK7lOWmzvWOznM4pZF_T44M06dUpSl-K4mJ3eOUrop29Rg3Zhm4EmVy1D2eFe9AaEut_DshgOGMjUcYr2z_Jzo2p6L7SWHNB4qKXyWCCo3-5IG-7Ih8cRmTWPeOjPLV8LG0u6pV-cWcxubudWjfAiyRHGVNPZ8N9sD3VgKc8_RLsnFsnA7MHO2aLn5W_JAwoQcJtoUP27omfxmv0brhgoCWjrPGLuBMXmmEOIsAmOeX8qhLAdeBnnwpUejvfvpvPbJbq_XG6QTf1hrDqj2_yJdyxMBOk-D4kgz--0s9JwhvBrm3pwtkuS4terAzME1SIrp5YCEDerHtNIU3RC2pUZ0cgK1hLEdtxTggR50zcnX5lnM2WbuMILcS985XNdK-Nm0H7w5SZs9dJs3FRUHZKvu-lmJtgOha7i1q1g7EJ3Y_TTc50ALyl-1AniNA0_poOKz3OpAdpFUr2WuDmRTH05gsE8HxMqtEqH845Hen1S4mpKbn-kRipU9Zc4OBIO2Cr_1WEraI8XMvsFQB4RTqaiHx53ZmDGpLNqT6u1tepAZuDw7Jm_Tg5zc500svSy8em0FagdaODCJUpVwHBlPsoTibWbnyGP4W-7S09fkBKlv2DHZO5o_PILrNrXbwdYK4rh6nswB90kMatv_mtPoOavblIGXH1nnNxHamzfXwDS2GO-UwNsnsVwDJ3mHu_UJCg8aOS_RS6YwVvK6lT8aWKB1TQO9dtecWPs9IgRJC296ORVjd8oIRXyZc8rBO_US6NH2ezk_29wVUbzNeezZ_gEvGbZS', 'code_version': 3.15, 'echoprintstring': 'eJzdvQuSNDlurLul4JtcDp_7X4I-R_bpmmkpmJLK2lp27tXBzPyVGRlBAg53EkQ8z-PyczF-30weN9P7zex6Mc7nm8nhZuwCb8Y_V-Ofm6npYsLjbialmynrZk6_mFjyzRx_MSmfm9njYrIe6934ejP5anq8me1v5oyLKd7dTDo30_bFVNcupjl_M3jAxZR9M3NeTH_azcir302bN7P6xQw3bqZezZkXMzVg76aemznhYtYzbqatm1FAvJoNuFzMWDezw81oSF7NEYK_G8HDu5nr3bjH9Ztp-WZ2uhiHy19Mu5q5L8Y_82Ziv5maLyY86WaivxmC-GLGzcTQb0bD-WoSTn0xsd1MLReT9dDvxs-bSf5mxrmYEubNyG1fTQWWLiaEm-nnYpoe6930cjN6rFfTAaaL8elmsr-Z7i5muHkz1d2MbvzVTBdvJq2bae5ilkL83YR4M3HcDJTz3WyRoXcT481UfzNnX8zRR97NqDdDdng1XunwYgiIi6n9ZsZzM7PezD4X43Dbi5lXYxd4Mz7nmxnt38w6N6n139BbMd3MFzXWbuaLGks3c1dj3V-Mh4hejB83k-bNtHExIcWLic-5GQmYdyMK-25WuZgkCfpuwrmZui5GrnUxYd9MmTcz48WUkG-mzou5K6rqz83keTN9XEzz7WZyuhj59MWkfDM93cwXvVVvRssErwaUuxmA7GLkXO9m5YtZ8Wokqt_Nmhez3dVINr8bae53M-bFfFNU-90gjcrNjHQxTkLi3eDUFyP6-2q87zcjuv9ueriY4K9Gcu7dkEjfTeQzF5PczbR6MX-fZkozXUwm8VxMfG5GQvHVFAnFdzPyxdTgb0ay-d3UejMnXUzL7WYkM95NzzdDDF-MZPO7Ee1-NT1cDfT3Yna7mFH8zex1MdNdjULt1XxRVFfNtLUQ8G5iuJnUb0aT_G4UxO9mjov5xzQTA3YxX1TRvhjn580MdzE-zJuB-F_MX1TRfxZJ_2ICCvyrZlo3839TMyE8382XPSrC5GKCv5m7Zlr1Zs6-mFDOzUj5vpoveqvmm7krKsnmV_MrVSTK_m5muJgiAfNu7ppJXvtuxr4ZkeNX80Vv_UZRaZZfjTYMLuaLoto38xtFpWl8NxID72aFi_mit-K5mRUvZsVyM9rEfDfaaH43Y1zMdlcz88Voje5i7opqnHfjHtH9d8OIXIwIwatxwd2Mlu7fzXwuxvt2M1e9Fby_mVRvprabafti_jFFpYl6N5Kvr-aLohL9fTcSMO9Gcv3VfNFbItav5ovekgu8m7ui0jbWu_miqK47WNPfzHkupod1MztfzCjuZhRqr2Zqg-zdXFXR1FLOq_myk2QbVW9ma1Pv3dw1E_f2bk4YN5PCzZR2MzfN9FUVzZsp42ZOuZi7svmy34OkuJjWb-bfhU4I6f9LZfNlN-iqe74om6v5hbIJuNS7ia7czKw3c-LFJHduRtP4biQkXs0XZaNSqXcj53o3IvSvpjxXc6-vE9F8N3ftEurNSBu9mxEupuV9MV1bfu9GWyTvprWbUXnXqxnuajSc7-a4i_miTlQY-G4kft6NiZ83s1Tf9W6Sv5k9L2ZDyy5GiwjvRpuYr-bIqd-NFj7ezVrvBplxNfcKui_qJF_MN_2xLubLjs5df7R5M2ddTNQF3o1KDt_NuplEMF2MthvejQjfq_miIbQJ8m6Qze-mSNy-G9v0eTPfdnTizdiW0Jv5pjDOzfSbuRIK11O6mTxv5q4wVCj3bvpzMV_2XbRp-260zfFuSB0XI6d-NX-n_qgXc1QK927kXO8mu5thtC_mnHfjVXB1MXf9YfLm1diW0Jv5lTqB2l9Mb_9mjND_Y9Vovzkb9L_XH16re-9GtPvd3BXG8Ddz1x8SEu9Gg_1urpVsQaT81URN8qv5Uo12Vydafn83fd7Mr5RNuZlyM9_2XdbFfNk7-fvUiYrdXk337Wbu6uS-d3JXJ9qaeTdXdTJVsPZu0tW0fDN3_aHtlXdT98VsFau-m1hv5ovCuO6OaG_83dwVxn13pPWbuVajMWIX802dhIvxWpx_N19q1cbNiAC9mm-1audmRrmZMy_mH1M2ot3v5p9SNprkdyNm8G6-6J5-M1dl86udlbuy8eNmJDLfTa8387cpm7H2xfxGu2gZ6GJ-pV3GzdR-M3-fstFW1Jv55e7IVX-UcDN_ozrp_2b-O-rkujty1x_1au67I1rYfzd37fKL3RGnYv1X47Xg_G5ECF6NFdm9m-Uu5q4hIvL_3aQn3cxvdkdqvZlf6I-kwX41WQ_9bnTM_NV8qewq_mZEQ9_NiBfzG3Vy1x_3zgW_Uif3vRPtVbwbHcN7Nd_USbuZ36gTTcW7uWuXqzpZAo9Xs325mb9Pnch93s2o78Y9OnT_br5ol3wzq1_Mr-q-VHD_anzpN3PXLqNdzBft8qXu665sws38U8pGU_FufqNdSrqYL_sueV3Ml7MyKqV5N5KR72alm_miXeLNqJDq3fxG2cR6M2NdzK-0C0n43UxtgL6bv0_ZqMzq3fxG92hZ5N0oxF_NF-1y6z7wO-0y1s38Rtm0eTP_I2Vjexh3daLF-Xfz9-2d_Ep_jIv5ojC0EPpurvrjm8LwN7Paxah25GLCuplaLuaLDujhZnRw5d2IPb2aX2mIu0pQKf-7KfFivqgECbZ3k8vF_E5DXM18bma7ixnaEno1U8T63fxCJSyV770bucC7qfFm_ikNIed6N3eFAQF6NY54uZn7aXwtor6b4y7mXn_lbIvkzXgtkr8blYa9mx0v5lenQ4a7mVMuJtZ0MV92KdRA69182cNoF_MbHZCXv5jfqIQvexg6EvNu7nsYV5XwZQ_jn9IB_9Qexl0HaHni1aiR5MWoxd27mf1ifsX04838gunf9zDc2eNm_r7qrLtKyFfTxsX4tG7mL_VX_7kc619MUOZ8_LyZX2mI-_mPcjFfejNf-3190RBaRH030V3M7zTEbZciatH43VzPn0cdjX81SY_1bq5n15PK01_NF_2hFkrv5qo_ig7bvJvUb-Y3CkOy-d38Rn_8jQqj38x9l2I_F3NXGEPtyF_NF_2hGq138-UMx1V_hOdm_r76q9-ok7v--HI6_ao_7ufPdWj33fR-M1_0x63C6q4_nBLzq_E6qvFutr-YL_qjlJu5nx1Rcnk3J15MrOFmJNhejUD6YtSy9t1Izr2beTM5tZsp8WKKtkjejY4fvJu7dlFjtldTRejfzT-lXXSo6d38bcpm-HgzOlDxbv4h3fNtD-P_orLZahLyan5Vu6W2GO_mXIzX9sDF_ErZlJu5K5v_0cmSu7JJgyw2U-wnPWWBHStFP1Kfo4eaBwwGsQzClrzLmmutPFJG9RVX0wHFoHTFj7paD27OondVjBCX_TXkuLYLwZ845qz8qTkdvs-D_3Sz9-zbGOOEEPpsLcaUc_Zlt2fwa3xixnWOCy7zK-ckZNheuwz9rYZwVi_LPfuMzdchF0dnk51-6xB-rTeX90o7QqX4JLc_g49phUEgcNsk773IaSQBAOgU72faid_IfNm1tJ9Zdg8n67Fd0Hs42jN76rnx7ZZaH2WrDiW76KIaFRG5Udfx1c8F0vYTqktltSfUWWZl8noqfZXzxB7zmjn5EMpatdu9pNx7Ykh6LCnHgYLrwcOKSz6gDQll5oqDkNPCPCHGue2vdkP2V5L7iSmd9egRZsmREWht7uTKnqfsrW29fnKrKTFd2qfIZ63-8OjVnW43PkfmNuPTjuMmn5AJshFj8w1awjQxy5lJSdO11euZbibmPJGIcYzOnfeJ7gmBUc6OETfPiWW6VVcn3CuzEvc-dZ4x69xhxrB31YlnYlK3kQn7mjUKhdTQT434JWN5zM3OMwih9jQc1J8WW9-zDvwu5RWDrb_bXbXa6lyM-xwFFwrydvPnQoRm82KE7qh15xp8TfiWXPlpPOGzw24z8rDMbW0Pn3A23SvwpcKdxKp5xPD9vUpvbdXILzQo8oCuJuYonr6LBRcwtj5DtxOeYnfgXGyhFaY2ttJcOrF8piKPlb2NVZgDVdyqCANji-v3PQjXBi8dc0f-AQdmag-zgVA9IxAnDf1XW66HSZxhz5YTfh7LroSZD6VzVzEyQwkRGWIekyjD32pHJ_tBauu9VMAgxJbmxk2cI4WvQCj1nAKjfMCHp-I7KHqmmbvwLa6Bt_QndeeJfW5yBQ3UnqV6RurMXh9zYAgs44-jtTWdHz3PelI1uF4LaZsKaoDwmH4GXHTiP5WpXmt3v9ZMzSavrWfzraanPOIQuPyOvgBRE3_ll087jDagyUQyEMAGN8O9jHaItOWd4zaKT6nvPkaDHRFTz3D8z7aVZyFENQAmZbbS48l4cGNyS5_7-D0ZJeKqbfeBTUOVdRi0oq7K8yH-aj88RWV0U9q9Ir4argAUzUbkpwTScSv8HgNJwO2d8IlZDTZ3q4yYHD1AJ3OtAEUdE8is3VtP58xIxsPTp5kLQGCOXhKjuJmXsZfvFfXrCGF8NzIiKWbxyw5CN6FL5mkZB3f2gZNmLdk5vkjg8xMjOb34xtXOzx8hpQudyOTRAVKEM0_MEDZmqDY8wIHFqczucCzccsyAR3Yfg2vTVSAL_djHSvkBo8vkt0uYRF4Ymfvinj1DkM7EZ-TJakztGRX-vY6YShX-kjWEFdVyyv4jyUTwkH-2vw68L8LdR1hJkd8JMxdyTiSLNEs4cyzcLdtfmc-8DA53cFs7Svxr5lr89HhwnJFawU_tXhyjsGN0zA5YN5kMwmy1E-zKdleGYYP_6_Px4M9T9ghck1EBIw3H2wGU8VHlu9ZcSX747nvCSUvdrpPGwmSsSZRF-wWk0MeDZ4nYMmwHFj1x7BzjXQr-_5STlrLGIspqnIAeSYak3br8a5-gn-u--YnzTAIeD7aB6yC6M9An3S6ezGN228lSfiBch19dCZW75PfDk-LSzAMANXY-R3KNE3jqZIBORogALKmhVhy_J1Je4hmqB6L73grq2Xxuuy1GufhO3sL9Vt4tPFtN22t6IkkqLBIxMxIAT4XRyLDmPkhlIzIduFkC6ZQva4P0Ep1EbI8kkjI0-MDPszsD72GBhjmhLx8eKA6_VXIaE7gndRz-MfNFEaAcd4EbVJDCKxNPLpPmARWVQ_fmwpadlQedwY0eZhkYWYbtNY0RSCnxqT1sYTZZJOMtzAQ-tADTkaczkDH42lE1h6IkfHPgAx2mHUnrADE4zqOVxe9zCYHrn3ePwCAhAV-QC_IbUAgXEJqJNDEqgLd5XSb0AFcHUNkJ1D9vLaSjwfHkFTycfE5WNVh6oDEOlAjdYASXXz3YGtrRiqT09MyrJX4r7FrJOVwuQJq4q8QXJ3DEAAl6QRRkAc6RQT1-svkCUhGZRi-ftU5DQqfCQClY-Csj2CEtKtAVi6wzk4b5dT6aAr5f9cQQgAWYQQFw_LwU4PgcLl2HhEZFjHBnBofPAWgqmWg-EXoA_wWk-iRW4IbFnP8h67TslVq4jWCp1zJOhS4fvKdo1uZzOvndkMGPPccEQksjcaenVtEHMr-9xg0CsX0FXRkEn73xjT9YM7Ef4CZwDjLY5PaP8Q1ww8N5wQRIDPRmlBkS4jOmkNtiagHlwLcGkOD5zwpdVb5eDNmw0RaFKGvneAi0bk5IpKFB4cDk01qdP4qPulUv4fF5_nEaWJatF1CRCSr5ScssG58muT0WEGT63O3xjbqgDvAmTy4xfpV73jjpKd1YyyTxb-NrrsufwZ5ipM34n30X_1wV30DyFe6IvyMZRNGY1fP5XfIPwLDGdJZDGXAClRnxmzsYJcCp3WFcmXC95AFKBsZWkBB2MVxgsFCTaYijOZwrkMt39aR5Pgot1XWrchYTSyICEtNgJnC1wL8XvAjSx6dC39IXMW7Ami_s2Pi_U4ThDMnxuH7h-iCxg4AA5hWfa_y6WErNafNDjYFCEPDAXm9bA-GIkMNvEd3IJrEpnxkIMt6aipAN2SC5ODg6WE78oq_w5FhLOzX3BtidLTDLs4tlMjIBhp4CHs81xiZrkzFK01eSTkxGI2qBf67Ngym792GXwpVDgMuNYX-17_78UCElIryrK2dLZENXgGmcBS0G1hBx-rnsxKMn4yTCDJXj73HYlR2KR1Lm0awWiPDec0tIMBbN-4gzD7RDfupG1DRoc5f4Oh5wSdq-aEo56wHjZ1uqXoBLoFUhw3ojBQhIlpR8OOSEmEm57uDl06MtBg6qhC9FAcnJAb7rlp8gKbNe1T6HqYGwLQ9VVeojjlLVvr0juwVCncQM34hEDK4LB4PA2FgRh3ETrgt-TyDgM48Jy65xcCA4kEVWGjr4NzppDcJ1woDX-AZRhPmR57diIETmrkpmuE6WHPKJR1qa-QrgLmMBRXGQMy0zOi7uwZgngDLQigU8gFybpCiW0CMTMnSGGaZEVKFNGEHmC6eDj8MIbQYXBJArOul8aA7D7PlckAgmNmw47XfnqcyyQrYKzUh_yBPVdDK_C7ruhXW1P7BgBmYDWBL7ZHmSKVkBxlHBLDV08sRKkmYE9zMxSSZzfo6U1JmZi5GQlM2ejwMXMR1oNr-blaaIa3LwBgWJYo9kgOENOHoSNTSPZVTRkQ0fId7L_jwRZBiNx6zbE2UPBpiXJKegkKs8kDWC7OB78pLiIYAP2iCX7XlY8ikikEyFtoNQ94XL41KoeOhI26LcADj-3oi2ndXlqzjwAgoMcYYPl-PzCYDEzqd95tK8HQXV-RI_XEnxBHNSTgdxIb19VVEaWA-8pDiGAeJAmtPKAmThRBX627yBIhMocFzdEXdISuD6tGa7GYcEDQgXvR5OWAXgqHCgwNE1kpAblB9gwywjNNDHuMt-OiQ2oj7IJyMVlZFpJCfiA1Xkxe-3cpA7oHvUrIlzwDLgtQE-UM4ZPBukQa9fYBS4cUQ9z6Dv1IpYcbmRJCdaoeLpM0BEygEiFup-k7crw1OZVDLRqdYgABDfkFBiCBV4bC7RZEXcNAEPxB0-86SEhOlOEW8-FNMzoOTQYm_vjGMCG6kgMQCKuyy6IowdWq9qG0JAJpF8APCyWAn5AJiHW3WugGpEiULZ6rSaLz7UNyN5SDoSIMAFihwsIUTxb5QefoTUCrCpVoBOaDgags9pMSSBR-gAlztfYswFlgl3joeM51FOS--g5WugJ2Gv_AqYgpXobDCod-CNxPvkI0DLgQlyjRQ7j0AXSkvqRD7ASoAknyphwsgS8OgQBu5sSaeG64YhOcItQLegVtDbYL3h0UPEKNkOHqQ5dKOQdOCs1cgSElASDxcjQDc_A-7UJioeBqGIyysCcA9fEfH28jvYqkp_M8ICAgGGOdiAT6hBft1YETqZaY5DsmWAQ9w5SXrg3NMAb8_lUO2oY0K5NiuPrtw-f-efwAGFP4kfdgKbtne9VVyey0ekScb_PI4GHQ4waJ-CoRlTAr1T4pu6J3I0chPaP39Q1FVAgkdhBEkhPCyh_5NDLcN-cigB8Ed0K2P_S7JW_gWj-eWi1co_s7N_5OjCKzIM4ct_igww5roeFCiFj2PBkknW-PrRWxXxWK1ZkLI6s9RQSjwXHJeMgVzBl7hNOBMDDz3Fe5AuuMOwvKWTDx88GGAc1BDOj6zTV7j7AyUEjUbtACXwJgSRpIU3Obyt78VdaH9IOyaqBQQXWoAqLaXLIcInvkqG51eBhVNJ_dKCQbq6qZzZRWKqBWmJQUwwAShe_fcFdjC7fgK7Hs5L4u5aZ_LMQSuFj5Y0VCdB5gPpcHRwBPwbLYF6Ced16r1io9ug81pGAU8Ys5V5QvTHqd2yH5wZLukB3qLRX5I8CAOwRYHLL5DM4EVkuAdFL_RpndvCJcnaCnAou5YXniDuFgcsHNk5VeAIzSZGYZFlIX03jFijHyABqKiEqkKe44IDx4LAoF4lNw7ZkpiGa5KUcOzR7WoDIkwmdWLpXSqEeAyTwIT0RvllwtW0ug5jHThEHuql22xTiXEWxyfTQz2dRMjph7uF8PB7EFjUEpkQiVt7SnjGFjVd-AL5PklVOtxpaPlDEk5ebJ5jSY48xnTBXM4KaKA_aN6Yn8DR5sEn90Qe0JPnJywKl2HMUDgRHDMSA2nlFqBhnwRuuSfxc83orzmc4fOHIQOJpB9kXAlcDeJJwj44MrryaOoYmcOTDlJNDcqRqDhRKy3GtHY6wrRDyzYCpVrD4cc0HaoFCBSKIcwzbAFkI09EKDveSYrRi-sWYaIFl46MGjARu2eFuO9aWtI963wrA5tOs3u2gLDPARIQ7nMeDRySUve8oHW4-iKCLMUotfm81mK4kPFi-qRz-KEyE-AJSRaqtC72B9w353wCw5vyziONEpQLyJcgKgGDNFAGxcGkGyCx5MnAl4zNxawFF26DPDtQzGIFQsn4gGQiv6AuE48kzXJ7on0SSoU70wKBTvSAzGnrapvcGYsonCkRu79GEq6mNSBPWvJXdkNwDgMPLapF-2uWULTvMmMwDCeSy4OUD2Iqldt3ayYf28Da0PUnziKGX2bKckzNCXyp4cchzdUicjygylaQj4JosVeQzYJ1q-kTSg-aHHAvritCPw-6eQf7Ro85oZScyDd_4l4YKnFkkutxGrACF1X_fD9UO5VOHZVAcYBdTpp9Mg0SHI9EM-E_x5ZlIJ7aDTqVQIFIu72QLFH137jcY3cGwSRDzafgcBWgwLlKs7dBkZzId1mrrV3yMjGJGWWjpV-JYSaW6aiRcbf5ZtQXv--1J-YZ7UFiShbquP3cOmHqcYrdtaEwG_jioZzgjxAPLOnotQcKdmpE2pJlnoiYH6eDQAkxDygAudDHormYCFBQhtxGKnZ6oTv3P4i-pdicWlPmOn0znXArx0PB9ryQDOeFyScthfq8d-IrdvGHsF0r5KiqfegqSNfOBFbgEDgY2b0wZ7CPZAtlhNMS74Jx8lRafTlWuTsTbGZr3XFNlJoq8VGpm_RD7iZLIVaQgUG6FNjhblCZJudyIZMidWd2ADFjAKeZOAf5K3YNukc0QNIQoriaGEMCmeEYWnBD_PeB1gdLiaipBuSxwLGWdhzK07Xqs4gIhwDqu2hFG3eect6SnkaajJAVpJC2XbWFxFO44heSoqOIyJZclGh4tCeBAAZ_NrgHrp0jZMB9of-DCXTSTP0xMNWKa11Ha13EqFZ2cfv8MCNFawIHxI-LAWlajnmgmYrZgEgiJDdBv2EYi-lBiBywDP0N6w_gf41a2UCUPCKZjWEEmTfsGHaGggroJVAXiZMjETfRd-C_8GYpoqA8SOEQngT9BKnbgnNJ-u-exZ3BnqbSqqUFJUTUAY4tnFMntCxCpSyQ8dsXLUfxbFmLDbjCGNAJBo9fjgweIahZ9qnAGVPXkiWUY5JJWxSvqR1iCzzh2tAhKSSIE7hA0oMQwJbIacFZXKLiHS4fmZTBVz6ZU-FHWHmNEriO3zl45ZrlIf6DFpmn01N3AiZCZrgu0bZEBsBVLr8PYgwRonWqROracP6B1D5ipcwL0h06AuUj2MkLYcuJojb8wDEtjgkMRZQOEQSHy1oeimQ_RhTnRbrmNnNd1UdlHi04E4rISFA4Jy3OoDUK0yx1W2BTDcciwTSRIkgu88pTgJBwZ8Fk0aBP2xhqTuxfqxdbW4g85KO5ICkDvIHhBnV6UN5FSEHsYUJg2e7EG5mzkAQlxiOkE8aitWbA5YDSE7QAfMFNwgroJ2-gxSQ4TPPDO8jXTr-HQJ2P_osrD0AMCHjIUYQhhcocMPAFCIcCEdxamq1SwNxFBvoW_geFcKher_3DGoN2GcNAYc6IKkwq4SGwkuHGRJHzJNDm5qQV4ZZF5M6P1T3empJUDb5RgTryAFd2OiS2AeWU-M-ZQgEqQHwrdsrwT0EKDyKpCZcpeDjSCGBEmGiFdJPNHVNREApaHH6W4gDnBHFxr6g0DVfMFYzCRfUnpARjorHsjQhvIyOjNe9btVthq3c3zMEtW27XNpQ0cgbi4-B_MEVLO6BlntNSxz_xOgYO5ElaM2q5fzaMIfAbivwkCAwij2kNJEogJYH6GXD1iFY8um-pMSX-JOKzslclLnlYfAWU3S4n5Cc5uJRG2jvE7Rqwe8JwRnK410r41tMmMiu0BHAivRPGDfEPTYdVkhG06l4RrNwfAoKsIhiC4RGQOwAf5XEDaoyA0JvrY2FoAWDtHmp7WcVLUS8t4OmZBOlCpvBU2Gqzl94pjADG9ugmAkkfbgS4JkZFVC-Q0HwBX9tGwhykG8K7K4-TRauYDU8Rj_S3No1DE30jBQ57sbL2YZLeYwXweC1CqX0FD0w-gZPwoxkpocT8lMMACelVZUDCIfcNeAHa8IFPkrjgeEfbTxsfQO-2pi2uhvu1BxxFukZ0Rq2uFNAW3emnNrdaXIf0P455l2WrALn9Iy5BaaaP8PMqxoHRcRGvne6SVIhQYtJGC3MI-mg5ppEieoe-jMgU7vIZSZxna5sHtgH0HOIb6E7afSgpaPWaXOkX48Y94rQE2fETfMtbWyRaNhYkAIgkVBgynGDA77kfRrtnLaAy7egEhlGlBS3bWTjf4VVHgyGyA80Oao79cemlOEUgAbY6iY3UXtz7gFEzp-5kQTOXI_qLVnwI_KAlQRSBsT7DdkiItj20wTqhzspgzCjjoB1QsuwqoofKNuEhVBl6PWm0SMEpfPZw_snQKl9xieiSFsPE0eDxOQ_E-J7GelE_8Jg8LKZricppKi7vcDet5-jPGcr4EPmWNfAJ8jAU2otjAdjaqCyRPDamNiOrdmYn0w_jN_5M4mSUxIYH0s9bth-o5Q9_JjdAEmddm9xOTFRt2ztVULqmgietieKmqpSBm2jB1lx0ywXMbRVpKgzYS7qFHAdCBwAZOAODmA3Qf7dKOBMsJ2jJWCmfmY0HDRTjh28kMp0xCmYtJu3Jk_FVZAHEaA1D-7MNRmgpWmsSiLzFHfHcfZBDXNCemFh9aTU-9tI0Vc8o4E5X4QaJC44U4AHi63rrIf9L1SEwBR-ysS8iH8HbNSZa4x19SNJCTITMiJUicrKAF2G4nsAKIEnVuX1-UryoNC0oW424066pdumhUk3DXEdXvZ2G-dEmO8iQIOOkJ-2-6X0l4LxXYSy6ZM8eAAUtNRbRtC2p5k6U0m1VL1lSSY5WiHAwB-sjDaWOux_7q1ZU9uevdUvf8lf7Nfsh-yuuILFB0GgQP1cOcEhoOgyckexJZ-ogl6eA-0XrROhKLQUgCVSHWQa0ELbIXyF3dkP8BhG11W4LgRxUSNa1g8aAharNN9Sr9YKA-9QgvdXnUe5VC4igFdQMCcwN2K4qiOdGlNkYRhR40oA9CfDAVaBG3LmVmE0yR1Jd6MSXABen40rp2Y3_HVXTE1SBI4LbVe9HjONGqL1ICuSSoB_6QDF01BePjIxzBHxffI9J5DtQin5GBCgK7HFr804FEM8eCHTop_YlkGDw9o6T1ARA4H060Lailh1AFHLesmbSXdEE5YQF7JyV0qVYQVinRUqt6hILQRV_Q7UoSojImkMugJHxs0ELrkmppCITijbHkHxRmBjwHPiLqseGqDHcjaDcqtDUKSsyaFURK_gZAfXlNLhaQsW90V1Qkq47S14q3M-hDbQ4bNXGi78Jx3Uqhxyhh-XHmWuoX45EiLYOcSgtcQgHdBaJDAqmZs-wqOZia5-CkZnN3GIMjx-gIElGkKRC3oaBDgQNzJvHeMiUkXy69bZj1Rygj8OyTIgaJhdP27TXS2xh2G3bX9sZx85GNq0D-qaiCKhZQVIg1Tf56_BoT7V7ebQXjLzkbvRhYvlBZz3IVa5bLFJ20BsDeL6uZXn0U2B-yZgrIC24jc8L08v6I2YifNdrVVkvm3vIrqQIbZWC8uB3mKK9WvsLqlApCAsYOlwVhH6AzqRlGa2no9c2Tk2KJLcBClsOSog2SDCjAfjCSxCoTDtPcXBOl59OwibMgfGlhQsSA1Shw_q1Yo6vkcwK0cNvk7bg9mNrm9sfLfjjYAD-4x8V9DCKDJnWOYnchAN5rWNU6cU0cFTmfuzT0X4okiF1JCoMv2bm9PpNVT7WDHypyoEhGFoxdoDj1j480AQpJ2fAbqqyOE6Oeopk_cAs4MUQ8gEkegiaxoqMqa1HsjmcPUIttJ-O7zQVFg-Uq7Yng_0GaI_GKSr5hJrg4z0hk2F_51glXNV2JmbuR1WmJM-OMt9a7BukeO1nJwSlVu-JgFO0Rsh4heG1ZwpbhF0n7UcTxU6rWVZcrxU6FJg7QetEkhzcUxcdHaDg8KWIBvio9Wm4tSMGiHTXcHuwaNriiUtaSiGtob-g8aqHcDw0M8f9Jiv-eUzo4Z9VnErdG1SSHbmodrWzCjZ7Z9a7lqUZSx6XYTnafeLB0SAoNwKFFAW93Eey7AErmydkWnQDOJTcgViizrhlfFakhohOeGAYBl9QeHxHizZeBQ48HJ59GmofYqFCX9Cy5wkZh-NVJrOCBlmLNTCXivZDBZAiSXNkTXCI_wk8AamBNK_gz_4pKj8i8hKApbRjiOlcdmWrCFtrq2RonRBC2LjKcB1XrSiCoEMOdXSj81pk1ZsBptKm6lYqnATY4Q_aYEcRl4xgQY8CkMMAAO6CTlORQz9qwe942ApJRF3A79fqf6RoS7iGIHCwZltmUGAtfSj_AnSAIIRSslAktRfxWTK0NlMNzSxqA_EO5kC42sYZgA6rOIImbbHtsRWYB9bNU2fzYtXZPihd2Mv-sNHELR-VSUO4zEE6w-ykQsPULjayQPtExL7eZI_7VpU2ebg96N2K3r7GN1FVjufX7iCZQxsHzDuaGS5piD6Kdh-4k6ByHW0Fk-e0aznKw5PUo-VU7ptUD-F4SAfeilW5bTwOEqraZCRZhHhHq-5szLYkhzkIqRHV8qh8c8P5grbTnXaMcW0GYdoxgKC6LfLSEXhoYZIp47fLEuYuJHpeXJQwRJQvpGeeqitQJdmANkrjoju0BW8zaK5is0-eZkAYQsszxRwuqK3GdjBBY1A201IKuKeyhHgOkgupIdDXtuKHfaHo8TMtPXx4XbJ3tilR6hsww1Mfp5XB3gr-KEURtHZCppzmObil-3jxAKFj7UhNtL9WsLzmRmsMylHmOcwaiD4Vg3oOc0IQWMWEXbWrJEi0QkAfQ23souZ1CG8A3ElayttL1F4g7rWYbDS_otuuVzJjabmiqwwkkfISqRpS-Uw4F8Sl2T3DNFCJXas7zAcqn6AmvT6qFZ1ThxxAQaMvYDH0kSiCr5DQVIOXDz_G3cH41mZUSGdax35U_MUtoLy5vlcdkcqzAA00x2A-2-JSZ2tvy4FX-BA3gL4D2JyyoU4HtmHD7jKB_8OQo8BxwXof32DYWliCpREUW3XpNm8_fMNG3OLXxspIr80RfBNC7tD2xjxsjmz8_oVHiHnYX4EX5k5-ZRewz9lVbJztUuaT5k32Vx2tqSR0ILuKFIqZ42hRMtb5z23oieoQZqJclnF-sOEkdJmO8EACeGLtaxA9c7RMhk3gB3OjkxuHlLjQNgfwaeqr29FyXuvBCKKpHAxXqqsCvkukVPXGxqKJEO04JWijsx5eczC_8PXMQzItG06iv9p-SUB6H5VialW9QMm0FgmU65QD_x_4q63jZxMvOsYQ0kxoS-YGKYWGXYxpnrBAPqYmSNrfUeUET1-htk0VSn4xJsUeFSYhDGZIES4q8jmeWYGUdlwMVkw-hgfOYb9BwsSDxSUQmXwEvEyoyOGVRo-O7jA-TpIjjqWTEtpF92dbZWuPzHeFQ06XJAeaqqFISg9p3w5OHL1HigdHx6sUvNkdZO1oJ_SEagG1EANC6KwBaRoqDyDIHZpK5XsjS48FYyW5ZGJyygPPg3TE4ar4B2N6kiAfRTNgIzp4UFG94C0xQ_wksjv-CHDD51VkhZpVy4sZoEA6aI6C0No4euIZbUPsMiNBGBvLHUNTKf7S0QYSvtpTapLEBMvQ-jGpxI2tQSlqJo60Q96pnhBX6ogbHgPyqZ17LlBwbe3zkvng1SSUjM4j-pKWhIsJ6Yp81w4lLIpkuTIXP7BrLc5oT70oESaDCzTk1gEuVWl05VCAonnf8DkoGcxC1eFqe1f5E4xKdWv8Vkll8AcHMI1cVL8JTOSgwrs286pamFQ92VIdmviCNvj1rg4d_lBiIFfACDXstlywzJ93kNxKD4oDH6ppqhBDp53M4fTdNp6pc1ZafcCNk81gnGfwjUkQElySUmRf5rvtqW1NuTxuA2Q2LcxCwYi-_FStXX2i1gLWYrAT5cliEF2NJvgzBn8i1E4XJD2B3bN9V_knQaoebR-TNoqGRle2yNNO_yJXj4jvZ0CyqaWigh3k0QlBMBsHgv9kHT9S_Y0Rczy-lyGiHxhSvELFzpClrYTJLECbCGtSquqSpvZrAxLQ7hltrUUYRhIePo-d9eLO62MjaU95uJIKZHI-can0HElsz2EftkvZwxxVcpHSgrOBiPhctcfXi4a6_VXnR_Z_9V2dwko_37WHtu9C59DKLdiuo1CW76rqwDEXqgZL228QKDJrvRtOOq3drMA42FjZSJK7vKqnTrSR7BU0liQkaWg-trbcR9gkRC3nIoHgHz4HG8mitUwE0VFSIU0gf0iOyy3pWhEylUEm1UGSY2FgXmcc0vO5ySB148xhGHqBjk4dQad1KlMFAtrB04I4VBbvjSimxARWAjKh6ZkDklJRBkGAkGunEOSBpfCZKZxBJsGSkWH5mTkQa9pTSSrSRu-OoBLRMvUWkpy1ukReniqeE9FBEq7y4Jo4NwgJa-dJiCznCdsCjbTnUOLRTuyaYORekOqJY6vyg_sAmPLoWWXrOgk6pKCmygLrVBVP1FqN0n-JEm1eUDGQ7cyiiHCDnpjLM8IV7TO1RbROQWgQiFVloEMLlAGAtenGoxIprgrKToIiQYOODjhq3Uxl38XvpeN9qi6CM4FuyEQhH9CrltLFWiAIVM2vzngAHjlXVLOVdB5FnKIW7Ok6bpLN6yIT63kSaRxuI0QCyUJtSlFYArcP26W0WtfM2z8wYg0X_oyFv_izffcHKD4AoD_qtF77S963CLWPTG1oWvxapJiv_cSvys2LwY3Fr5EEi1-DG4tfu97Pr5W4NSzWtwAtZbFviGQ_ZIiUyOzVItR-7UMhbHAEqj-IZE_E9OokWJ22dtnQRuQHBZM9kY1GJfsVQwaogC2atv3BDT2H3ZXWgJ8fVDGUsgdEP0FNhRuiuPD5JrpNJOv948VG8vM5jfPPSNpU_IGE_zb7PyNpU2F3YBNq3_3LSP6Mi93GZyR_ZhBC7X6w7pM1_swV9t2Pq-i7_xVO1rhV5EqU2RPZONtNag182hxl7efbw9hzkJogY6qia2ibx_5qv2b3Yrdh86tFtTa1DfpfjaS58mec_8TY-0h-fFJ3b7_2efw_86D5wc-YWpb8yaHGVG007PI__mzXs2_YaJj72CN8uLK-Yb7xyUd_-obdwU_A_jyvjcZfMs7PSJq32-3-xOVPtvrxdvuuXfkzVpqeCMSnn_i1B_yJffvIX57IfuPnJn_86jPOerZXZPjLlX_iyD6iA88PqaRAMFbxH5hDg0I8tK02tPz0NJ1Rge0f-CMEOiGhSUJx8LRauwyqvLOSWu3e7kj6U8OfCQSjXY9OND8NqhW0kouGBKC1sa_-DR5dRm5xKjFC02f_Bz1PAzGlJZGWyJEqARa_ilp1rCaPOkiVPZnM-8FTj8OtuEfnU1RssEgGOunJ0EKIlkdIgBokDu1hQk9r6NJHWtEgLSJh8PYV3Xh4WGYDLa21Gj41iPioFdKMZh4TulR0oHg-KuOHJz5EmSNr6AgKz4hT1xBnO21JQ_bDsOQjH4mAVlIi6Vrz0KZM3Sep5jCnSLgJWcDXYx034TNExiEBQ1ZVtc0g60QZkmmrEqyGfAZS6hFvI5VIEiCxTotTjRFGXGshfBYDsP2UoD9a2tSmdgH1Wia7p6dEHSeBOEA8VMGDqNruVDxYBy2Clz7wBdpLtJCSIJDbkVZ16DSrRsw_w9eocjpokMNDtzbJOt5BqB4ic6nWf-ueYVZTdAaPmSrN0maoQ7huLe_o1H6rz6cYCunpW_DNehY-JA-dZtn4C76Ph0btz-kYjJ1CHFCEqa1mxAT5yWsxb6jgEVmjssgytGRdVdSt_TnATdsiWXQKsf9o2W1rSTchcxCMSQW1D_6H_9imi8ovpL5PUoWYSEnlFohniRwoQlBpxCDHqQ9B0BAj7LfWZRkKkW2JDGRYUsEjvqXyAySdFhG1G8wjWWrCnYOOeKkGbCJ0dHJXlQJtPkdLcNDAllVHCvULlfuftunT1c1DQktK-FO5BIOsKgIWG1Z-5fI6E4Ia2jrwllCPvXPhlghe9NUYdjZX66faA8TFmQmnAih5gVOTkYF4kpxEjy1UulbFYYQIBIJ7SXNvIko7YO14bRHrxVeL3FtU-jp18JQLNW1saQPLVXiaFluqqmZ58KiOGQmurP4ngx-A6Y2sMkltFkIMnVaTmdU5iu7i4Kcq_9NmOiigA6HLqQxBdeNQcO2NBMYBRDgCG9FTVZuhSwCsmHQ-2enutWitPVZfYOKx7C6fn7g5DL0-WvZQD4c1uKjqQ3WE06s9SFc3kdSBeB5gPw0gh6F3SCuUvkCwVHePitBNTVsVTon_B5NXKb9kyBMyMv6obufAnXXd_tne1AJRdB3XRmPXTdIZcphsiLmQu3DgqJVTqEUan8rvBhVHVOdtR2Tw8RMqbpbVZ2Uw3DrZQjgF1TYrRWnFCI1dMsJphOMZW0R6144pVDxnVfnWCiUAtNXYomh4nWroRrL90o7gPT6ppFGF2Son0j6-J43rFDeUvkoPqJAqdDyEONCGAQqQvzEKNU7EkGpORMC0-pj1FCozDZZMckkqfnDyFCZigiiEtTYZIZMBf4V0Oq99gJg-GZB85bge6UOUxuuL6uqHmAPPmNXHdvme2nExK2aOSfvTs6kGlT-RsrjJam2fUbUokzJQ8apt4ZODpDQfr_MxWnjUchK_twZuqQ14xBP_f1dPFZ7laN0fXeQK0Q2WMLNiNROaD0JqHZPb8oSHt0NCYKNXiX9VzxEwr-NKDAvYDPrr7CuaBB6g7R8tPjNA4NQqalUCWikCVNWj05AzdIImat2N-_MIVARJCFPrZIxTaENLiYixBj9UPTGA-KAZg2r1pgBiaR0YBtmKmu8C87q8lnAYKR0uKipMJb663jQHKeJGwNqknTfuWsU5EzpftAOj09ehVB20JEVlJMZ6hHhdZ41sdVr7_Y963TGRYwBSUI6sLZICScja0WLCUtQLiAR-ZxSr0HKkd1gUuBRQoVrKVJWGXpAT-YdE3kuV1DmBd3nxeaIf5KTcl1Vb9EJaUlXj2ep_ADMBF0BGeA3k5BDTY1cEjDY-H7XE6WT2MkD-qjMk0XiOURdgLzSP62hpi-wirgJE4V2K1R_WYrAEzefejbCAxcNABnWpljhQF4Mq-7CxFsMrgyrG_pn2kwZVsUGQCgw1qc8DdIsota-tZy6dp-RxnI7NOjy-6DjtU3RESQXU_Iu2mVS6n9TnQOWbWx1k9sM8b20Dq5WNOiMBx8Kr-hyt1mgxzQ5Ax0wCHToGqhOS5mvMhPDgqCzBy3f24YGZjc7DAqikvKXDJDkGezL1obatUlEZQasa4EAP4kcog1RZl4Lopg6HKW3sppYbXt2ptFqK2mOGPanVzmBxrxWRAL8lQMF91SxqZ1WFp5MoASZUkxNwUB5Hpfhwfzw12w-pDmPObYf2tPT35zhDy7Ro9W_jbFd-HeczBHAgsbdxVoOT9b8cZyJRUX-6RiMNG2eVMcM1oJDF1kAGFJX_0-kyHtWe8vOAuBxA5NWJM-gQpoazqCMK3zqfR_VJlQkQSbXPKuY-OlZS7Sqk3AqxJk64fWWWrCyoozIo02EbzIwQVCBgsvr5FEKpyy1IEqrL1FK-ttMRG9bWaaQOsKv9BUBu40x-AwghDp-PRHk7QJCqPQI06Oh0D4wKfPFa3xeqElF6lZGFmn3YQsOubI9lI2kPY0PyeXK5XAuQM50ogQ8fJUEJVDhqVD8vN4dW7Y-97aNF7QPws0E7onhjUd7STpJWnMg-AVLXbfcK_CaFD696kaqdvQCE88tbxynCWKriGtpV0vbilJpDS-2G9tCevN4SqCWRYquKeBDOtp2q41XaplN0LZKJ4Xv10WoCtI38hHiAOlRbtCLTMUWQN3IyeQgvhTw0-DCxFzPECoYFPDut5_Ixhw70OsR3nvYwOyrfKtr-x4UZO-RJ81rfWbPYCTGyZYbcpmGdrT5poKurizQOGF2OiUGnndugd6bBRLLWKfRStxrFe3BptAlExoRKEdp17pE0QHaGFveqHKmDyZAK5UzmOashGvecddQt8tNeWx061iJSCqPJpCzYTyPSyKnwOZ3t1buO0Ro6Z-yt6JXnTNonPTrOA1Cpv8kk6KIOCJH8ms5YdZ0ZXFxrAFqPcsZWz6dHy6Tba-Kt4mcWlf_qVIUKwFHPCN5tO4UqLWRQh7a8nXqPwG5WQpZEtaeDu5IlqzWqUf8Ikiy8C5gHsBjqqFPj2ujRxomOcarDgPpTkJc9o7pVIIM_IhTVO7VoYT-QY7KHW-I1RaUcOoZNPHgVnsGG0LQqFNX9Z5VaFzsmo5WIrg4R0ALVXKiIn8uqRZkugRqVKozqkEVKbTwewg1SqV5qFVIn3ELq6YhSjtqUWWqUsdRzwyup4mHgXQtqEaDdraZmdzr_s6Mq5tVeNSytBqxJRnAqpy6Ixop_EEwzMAdqiOShoSq-0PaoOhrpHJnknQ6oqKOpShn4qCqFO8QFN0JaMKQbEgGSCR3ROe7YOwNUybk2Elilak1dOpCBp7S-u3W1gO7DCtTDb6sejhyZVchVtDLk5qN6YTKyqLwqHp1FMp6Or-jkXbPloMi1tBowITi96piqStkyAk7KltzhtqYcEgLf9Opa5vFMVWscrZsjdLk9O2ysKZ6iKTnDJoC3rZf2qSuGzsmLhKnbkN2rLR0edUQCG8SkkpXukEOnmoURHQ_kf-ukIOlIDV0AEif2p2MZMPzJ7Op4KVPXbMtbTTogbnybhFk-JVZHhLdbUyf1odRaW9OJAHH80tRW4VFjJh2nRY-qcB9VaedMypyjMZwqxVufJkIg5MhSY1treCRatTZGMykiVeJJJGYdfVeDwqCCKhNwwjntW-hsJtHj_JQHkyW4Le7Tuq6MpHp0lfbvDKTkspHkUJCMgtGZCu0yq1Qttk4CEIkm-z4C9ZXgxjAp8hX0lXvWWVKCIIIj55lDSM88-yH2knS2JoiCgB9qZ2CtChM5rOrgOB9-8JGKDM9qonHaWJC3dJY2YPfUlqnOkulkfVbxfFfBFjpHArCiEknM2s-2imKeAE9xzkN4t46jNq046dACUmwFBljLc8urmgbNrqZ6ZegIxlr78OeHuc_tCe6YxyLAs3bc1b8L6gaa2WmMWVU0L1pC6KJdGIvR1eSnxI2rJogFY4PkV-dBbdVrH7Cr-Cyp82UKfahgDwIC_fbSUVWLanj-UisDpz382uxgcdDhxQBbX0DMo7mQAFULr4QzZGNRSYuOgDSTd3SmoUqxAAbk5qAj6Ssu7Ttom1d8i2xT9QqCokPRWpIAs3GbLGhCaHdnLw4mSvanqEHtxmA3SELtoB-HnzAYRSCMT-9RyCPMvxovMM14CHJIrb94lKN-DVJuUR3nkCzkj0e7d_i2dt1AO7yjaOUEoCMPtqlOppDcoNNI6CLStuDeS2OjwrVSUbRLqTpCB2Az9VPrRCqV0MHEQ8CdbZ23Uh5wpE1YWl0UPMf4C3689qcxpxRjq1rxajrZqxd9rrJ0HltLLcwPExd1oqKuoaNpfKGhO9R-VAeVyF9FS4xq2jmg5iU8ouW7rqDJs-8GaDV3oCpM9f9w_XNsAj6oc0HVk-OOmJeqopw9QpA0DtYWyjcShOBGYqyLRFfpl5xV1oNXZJ5nqFRsq_UrrsVzLq8Clmf5qGUh8j7_olMd-BWRhh4qOpGgNrUOkot_WaMS1WZLxIGWOgPbdORyaUt2B9Xm4KSkYUi00pXUuEpZVWcd0SqQBik__puWJiXqo5qZOqciMI1kVtUvTPJA19W-DPJzVA9ECtDp1Pm0XrRhx5CrXx5530YyBolljSRT0YeNpNYrIBlkTxtJV6p6rv2_kUTPw_BUUauFIXiZzvSp0BUWq5oOlYhrax4CuzdUK_wx9jw0ZMnplAkfSS0zeNJAO0K2uCFRr6SHQc4urc_KY7tdwKkHHcG0dehOzIyZiKqQLsj4oefTOznAbjTWMQ6ctX25NHuTQNO-L7HVtM4LC5UKVGiQeEGTrfoZcuNUz6UCRBajJcs_ZH_cTyvb4DyaDmeRNPcRuPLtMDYTbqlTZDrbSJII2mZvj5jRo9YoPmzkns7WGJAtLUq4rTaYPqmZyLYupk0d9dT8IWVrMjKjjmLNj0829Z9RwwiLmaZT8I352mqjs4yeazIB2W4HInt4uJCSU1ATHTifuqd1R4LtWYXDRQdrubFTCTkdMqvAs2qi3dGaNE-rPmdhfkqoe5KUjqpz0wHZQEZUMOPsAGMtTBGx8NjXGLTB_1UUATct-lc7HOZom0Q9QoKVFuUsrVXAfQ9jsnPIfL5OccfBdOrFqCmAzYCBiF9HIh5oEY4WFRJZLR2YWG2qF3wKJaqKURi4luR2LtqecaNpLV_lkJAlFCLJrGRSI9caKAamAsxXE4rt1Y1C7QkkBZRjU_ETDNxL7WgetVYljzH-KuZ3EoKHYXkkR4BVchOejGM5O2jq1D6JBEtq1SatUDCD8gS0Du5259ejxpiQkqoGQumoB-NUtdOK2q0UrcvRenNC2nFUHX5gBNWjBmJFTtpkkc0XKmSYJA5Kqxij64BFUbtYUl1x-nl1no2mrMnjGdUTrI-IDovsqb6lqkKtWpJQdfpaU_pPXaXw9672GsO6IMOxVN-s9bHm-9Bew1qpKV2iq2wrDw9r3nm0rJtdZ9F13hbm56s1f0S0ZjFPD_fZ3JyOyMC22qMfRwOqEJXxVN8cIApeVrOLQ6dU5QB4b2cglB7VODPotKZV2zE8TaX5ZIehY-xDSd-OcKKDnTYfPY5vTqOC9ayTJUW9W4BfHQCRSmpq0Iy2UKcEFYVoL9eq2qO2fbKaKYv-QElUZ8xYqtqs5KZDElaaCyOBlpAk1S-KJAoZ1DqLvdJPVQJNh9bQMnWoHOVAuoL4CukGNeRUdhxsw7YTMdqcg6yodSeYoEYjvapr9ZZbT7XI8iVY6FaEihbLilX3rEedhnXwWUt9VfORmUkVznhIiNaOujYOj3ZOcK5unWSDGkky53CgCLjnyDw5nZsZoP-jlqsPAl71fFWV2XoNCHek4tyh5jbMslf5CVpYewe1Wl_ax6lGPilTJzUZXFrvh10btOhoSDKgkN8uA5nGv_MhIZXwpQHV_gdkEDBe5WE6MQJ1SOdRf_-uFhpBEtZrVUj1EToRioJ5bH2OUMzkJ52oUvswVe9AwLThoAMV3MvWiRf1hUaWAKU8NFo48EtayJVU0unFJMx02vZlgtVCFiam_f9HyRNpGJYO-BU1LkfuAEHwdR0bLyrRx0GXJlQsRfiHI4giqalKL3rJD49AunsereLxxT2sOUjRBlXTyphO9-pkg7qA73XAk7BUUcen1d1WBSO4v5q19_1YBwe1YNaqk_faHpr8w1IXGXxbTU_W8qp0H-r2pE77SEi1pJHOJglDTtBRR2_c8SCPPYz6uajJ8FbbPTVE0CF34g-OrkadQIFatURkIoJonJyG6JBq29VZNXs7McI8quJ9NjVMP1UsUa1ssrfFEVXAQUSt-bOOMO8AYVfGJpEsCBFCdamSRYpiBaUULTqp_0DTBqO3vWucEdLtHX7QN66lFsZdjRbg8VllyUWlpLAMnRaYWwcn1CFF_T6ZdjIHN9x251JApOJHXayZC_QEtH81JVmdpy_WUprRKE7tOlXYrZW6lh-pYTXtUUOrhBOoUXIg8eDHXelKpEHtTL2O4qtQD4wDKvUCTS3Skc5hKOoyq3KZpw1JhxjV6eFYsbIOCTZNA27PH1UcioCWE6tROETJDz2ZXlIZVazktUeV1e1uCaHxCNJcEP_bTLpWBEi46sZGToQoaVaAe8jKQScyOFXdWp364ql7jRrjwrC13wz1WNyeCr3VqAGNvJPO4FedMxs6mdNEHsBaNRFDFyB11FCwyBMbbrZUxuAYcVVlEHWJBMTv6dhchk0Q8FDNjrRfQbJVd54qbsGNQkTUOrzbeQ417nPWWwIcJnEOJNUIfO9B8Fnf4ro34kgv946oXjVhndYz1IBi6ICouqWpuZGqA1VmsnSKq1bYQB8fsoPPlg8YKbAQHtBUQBF316aTsSqrnvmBoDr1_KqegY8tNfxRs8az1W646jwH8h6KIerZqjLy2FoNCuquWwglZkhvNSOyBPyBR1eDfbS9Skayjv93rXc6NCGwqQMDjRQaQE-yuj20sT57ckPHCbFsHxRV6tARs_kENAePJkjp7o9vbO3HTw1iJjVmLQbZektR-2JDVt_4b_wyCpBoY2KYocpHwFWVgxZtVQVAk-wM52RAh02FlqB8hC2VaCdgoyRxVStlKRUbXX5Kr3Pq6j8a9Yp5cmpRCnsepInac6PYpWjI7-5R-auHB3liS3lsI60Uq6gFaymtV2mLKqSi8gUdbMrkNlWX82X0ihpJqXy0FySChl4t1LOtGUydoSY2AlEiuCDw01T7GcILKha3kSn1qPC9QNdcgtji3moleLTzTsq3J8INa4DMMO9N75mQFEj6ysobDbd00MypUNuINVRdO-DquMRUC8EhT0fvph9azFR1HNONst7WDwpotHXxrSbHSnt5KkN4taBUP2VVUSX1399q0aBlqWq7bwghGG932j7H6TOZkjmzF7gxY_hz4MLEi0rD4EtH24-ExVI0b-BG0nurJeRE-qTHjlgu1Wjq2B3X1RJyTvxRZ4__yOdDu8Xaabe2RNrdV5NFr0SuNR4FTtCpX1Un6KCp8FuvOKiq8G2zIJtgYKi18fwHlXs2Ag==', 'echoprint_version': 4.12, 'synchstring': 'eJxlmAt2HTkIRLeiJUjov_-NpeqijseT4_g9t4QAQVHQiaizll76nOWMscoqfZd9yrpl6EErTf_aLkNC3m5R2tBeH2WXWUI7iPRypj_bLENnj5Qe_yX1Wh1SNi0ZUebRjlRrAw1Ftlvot1X2W-hw2I8-i39GKyPK9V92Y-hItxM6vuxAtzOYbT6xfCjSs7gWPFLcmlyz-xsvdaJ1LXUJWIhv-TC8Fihq3a7vJ9vf-n7n1tu_-Nt8G3__erbe85770zHeufme71uLJz_SBudXysR79t6I9JP1m3r_rrV3vfFkx28d9nmcZ9_6K2dOlL2f1MwToZPz03zy2ZmxhdXSezLV-T2kQenw8-IPqT5OVgNAQa61EmRtJCbYVYCkzSuSrGWHESPdMiUYXhmvYEe4k__Czp4-EM2wkN8K3Lwo2mQbS8uYtdiqzr8EtDs34Kz20pe9RpWM-fg20o8XUtO-YEqYA0Nye-GebMo3rQhS0qFYJNIcGO7rR3l3rF4Gld60JkcUBMdt-8rSrBsYk93X1MEftfvJ2PdrbVLuI2FVdmYX0Gdvg1tOzMlocIWhSFBfy8UgxyV-hn3Z1S4P19r1hi69GxVTHUsfWdxRISTqMuo7TofFxUx5ybEVbOGVFvciAvWAgNrLXY6cZbv3pWySDIHKK9ptzsPcR-lc2-onLguXgav-t1T0Azw1k5GT77TIlO6ne_eR5OP4Ls7BC2Geyqxu0ox3G_D5HoHcBG5wENKKbCclAdcFEou</t>
  </si>
  <si>
    <t>{'meta': {'analyzer_version': '4.0.0', 'platform': 'Linux', 'detailed_status': 'OK', 'status_code': 0, 'timestamp': 1628219013, 'analysis_time': 11.37216, 'input_process': 'libvorbisfile L+R 44100-&gt;22050'}, 'track': {'num_samples': 4843983, 'duration': 219.68176, 'sample_md5': '', 'offset_seconds': 0, 'window_seconds': 0, 'analysis_sample_rate': 22050, 'analysis_channels': 1, 'end_of_fade_in': 0.0, 'start_of_fade_out': 210.75592, 'loudness': -16.649, 'tempo': 100.255, 'tempo_confidence': 0.116, 'time_signature': 4, 'time_signature_confidence': 0.945, 'key': 0, 'key_confidence': 0.249, 'mode': 1, 'mode_confidence': 0.384, 'codestring': 'eJxNm4mRJbmOBFVJEXgf-is27sFX1mNrs9bJysckQSAQCPDXfda-_PeVr40-xqhtfL2V766ye-9zfHsdnuro_fT21TLXd9o-14e-l2_O0ncpX52F12-Zde56v7rW-M5a587Nv1od46u37T7vmV_rvHxqZQVlNL7uBKXf2_k1f96zfZ2pSuN1_rVb1nT7ZLW98fVT2-yr-NfejlOv0y7T9HHOd8ocd8zOdtYp3-QDbTH_18_gFRdyzjjfKHd9q6x-zm79wwLsb7GEUfjjZpGjsYNWO5NUFnUr3ymlnm9m-6OO1THQN7PfXvropY5v7svL-9bemOCbF6s2vr3rLv1btbK_gTH49v1Wz4d4x_P4ltboa7LPeee3eOlrbH6PU3j5uKGz-tzlYPHChjiPO29f69u1r4-TqOeOs7-tMdZorZXjy4s9Y5G1N8eNlTyZs9fCC5ilcbrMjCvcWr_DwfHbw9rXxKRaY902ztjf4S1frRzKwAwFx7lzMkPlVU6x4QpsYZ19MVKOr7bN_ir_4vh2xzSrsYi7-fTiSNaYTHov62z37t2OPqGlcM52zy1LH8Eh8b9TMc_QIVsctLGH5vue6uWkLj6JF9a63jNnyNkyGwde-yircaw8Dz16nss58nXeGZmvc47X37MLTX7KWJPnVrJxdtl169pwqA__33zC9bapXUdlP3fjluyE9bfORBwNX9aJKv6MhWvnhf62OXam65pq3KNVm68vXAHrtlU1U-1u0tOZuNBXB3791bM3Tsc-CVP-P45ETHJoPGuddjqBwMHwzE7wmH5Yy_E5MYAliBbOjRDW7THcntMYnvXNRxRWfLxOrYU1D8HEsbMKfr8O6yAimG9pHYIWP5-rOdA4JH1i4n-CQjeGCM019VtBQmeuB3hxgUu8YSqQYe7N89UvexemiIwap8DvLsHu7_cYxsZt_bJLno8bXMLEWtiPYzu-f-5dk78f4gCfFjuKdj8aDCcbk3NyAQQ_QdQPlt74eT0Hr8E-l1gFmKpe-7E10cMPYObnD54xGyQQm9suxg0WwqxD6CKaAUOehaMHqIAMz_rX81c2x1Ye_HI82MitjeceowGqxKMQEYfqFaw97l0LLSbAkzo4i4vqgKfg6eKugb7xNd7gaQoPe4G7-EfTnuDBEFs3LwelCdyivbufIeb5j0An3Hge7mnjjn6AZyIY0MSoPPOosXjYOBAvtuaK18Rkd4KJWIjp2BfO6GkA47y1m4mHn_A89Y7jy0Di1wLWYirHR6w0zs3TIomQV3plYAftCBYd-Gt6Gf4LKuCKrH8KROQCfKdwOm0Gazh7XjkscAYDFpniDPe3hiB-XUfzg9had9skD-CVtOQGgFMgfrv_7ekDrgQIUM3z5nvYhj02cWu7AcIZLCK0Pu1TAseVLwi9Iu7FU_E6fx_IxZa3EBlGrodN5IEq2JLnEzggezW9qQV38YMh0vJ7fHjxvUIYEg3EdezNXBeT-Cx4AinAd2N5d3lKYAOunmfNwaL4Q2HjmOnkc2A1AMezx93EKGB3kkbNyyTO5ZnwqO_zH1i7TLXBVkyCqdkSz3vk-FkF2dIs3LPbc3DnKfGQVbQBGlXcqXvOwUoAhncYOGZrchd59bK-XpKwpgkMOOzBUmxiZsVcvZtpgCjMWf1g9_ixB0GE0_N8_L34SBLkWUfGnRbIXUEfIsfv3bWHCPD1mf3yOgvye_PwPuAyln4hG1km-TaSq_x6AW3JsvALn5evVwkBR2Ee7tprAtcEG0lErCTFD8KG17enkd20hfOBSVXSBXawHswT7CJxAiR8hGehC3NymsY6QcP7GPMSPxKhK5iDpaLdykGx3DGgOmCPf_d4_HsZPc9H50sG04uLmY50ztpIxjzP0D-AZWymGzUcoMuIyJ2fR0isAEMgDT8PPSTyCW_CluewgCvJDPsJFAmn-IpJB6j-MUSwl-mbi8Cg2JDM_I1QxmWWJDcVaRpIL6E6hMb8hs5LgMPlioxi9Be6OHMZWJM1JpURUtid7_Uk_uRnUyvf0LqA7oE2FkGO94EW4rq53aE5AG6Rcj47Dv8-oMPL5x9floUCPt8IpcRzGCBiPJj-XpPksoBgEdiAp2p-0D-ZooBuoAXPbpis0GVD_l2w5bhMDWWHrCZVStSZCUIhllx8Gpvx_Ef2TAhuKNgjfyqFJOELI-iNQfvtTHhWJmxGlwu4LhgulwAUZjzBij8DsIDleESO4we8NmGUA4MiHK3Gs1wEs8kf_bPQOoQcEAGCXKS1fBN3gDfNH7RI-UEmU4gsnggfHDnPAq3cm2IChjmrvtrkHFQOnTfxJDaP6x4MK_8fJzRsA_ZMH2ghMErQh-fr4kw9ejPcPs67LUYAD57dsd5U4H3MF2TBo8mL5iwsFlqHq4DQ5gz82cJiEyXd7ZLvtXaBx23MzYAlDl685IKsaFrFMCu_gMrw7LxSdULIL0x3yAKrPjm_uR4RJbNDbfhAwGYBVTCf_N0dw6RgZryR8oQEJAlf2OSbP6YFyJTQ_t2TuiBIfbq-nfjEAAtT8HxGqJ3xuvoI7IaacRxkcBYYuIm_4RMs6HqCrpLShfVgoFQxeA8VFM-_ugxfTFVTBH-mo9IS_HHZxL85fxi5xfVjM4CA7RIcgtc2E5JgKKjaeOazDOLv1e0AAjBfXuVZOFkunejgWWIV88L0Nr83qECvveWZvBlmQ8KDSZDurdAEoQ02g0mpVwRTWMmcrJdneZ67Z2OT76fsXLA0IcqVBUwL7oXD-qfh-YCOTH-cIMWm9vVTJUeRgoDqi0m-FWpDKpUZ4JGwqhO0pmyNfQIv28xLzPAYNJGOgjD4hblDmrNTBa_1Cm7oC_BD7sVxTP3TTGSAraAJqW9cMM5Q0D2P8Qc7ExiFS4IUL7JkWZIQ7UFtcq-4H2YzIbXkJf7-ikmJM4tKRcX_x5YQ4-X2Xskoq7G049lZsSfgbTZZAZsEsGToM-6JJ6Cn4OIk2RJvJ5z4nUWx4WYOuAIOz4IPnIdkQrARNI_XkkpPimaD7TATmyMV7zCVBhCBrc11GWybTEJ-YSIieMUZoYHLPxt7bp6TuVVGW-W1lJWkbqYLmmyZQaCZLKWx8BP-m0wU3gFAQ_NNDTtlHLFrJIGNO2UchgM9rIqku5I_XOgthHqK7ZArAURid8ekHBZUzGODH7gdD5_CzL_LWxokyip8fmKcvsdngSsXlLJNLIAMragG7K9sSBI8by_PEsSzGB38fFnjyk6WyL4theVaWu367FEZBjhnwzrHxCYw7UHh98mRlTtws2YQ75RUuBbnY5gxYGxhW5wvhvxBR9eJiOUdokKSJrkS0CxUHmYV27fgb8jwfrcK1C5BEkjVtSwJITM3BPyZiWdrSPI-4EyG-I4f0nrymq1KIlSAVwXiBdOgFjb_k1eJfJzryNJxbcqgY4V2wjwE9iXUvnMhNCRSMpmTqkcafK06Ps2hc5G8AELWEyYhiWJ7vIiPrRS2NTXGWSGpvEWIcJgnNQp-bSKTsJk5VelwvsHXtl9jywTa5XROShSyJShW5Y9a98e74BbfScmCG1uTOf2JL8h_K27Hs3lESqSExl-O9egMkYtYeINbUQCgPDxbogAE4K40gaiRS2DyagXKr1cKxW3ZJwLoPE2aU50-KRsggwTyw85z6jb2AErgTBQr4n67Ve5evxseoYJBnPv7EAkshC8cY8HSOzyEhYOPnyS5_CSQo7JVtQ9hgDkwCc_hhaC42-ccmzUpqEZwQGZ4TgkXPY7w_vzw-JWQHKjSmNlXiWZOM3qYBWsBWhQg2NV94iZ_VrrqpiOSK9hAeGXrRYGC8Np-P-xZYDaPMr-vmQgx_nyYr0BGyUEuKJHi2A6-QSxrryhAfAQki2WjAGEbNSic--I2I-4CksIyeVZQ5GyWUaPkx5-V-lRcI8SZFgrhUG5Uvx7Biq1Z4N7oOVQrYC0E-rtbH9EmlM4Kh1v1QhGGJIbd75Mp8cZ9_eVNTURc8gk3mxKIzUG7reevWiXeUExzONuj5lWXI8n7_lato3bFTSBJNyURCZAFzyiViiiW4ZWMYql9w-5YzbFm5tm0h2dx-pF7WEU2PExQW8WrhLhAeUF3mL4DL7OrunmaGVmZhXp8ZyC10lVI6QohClIR9nCOFP5k6iQ4pgS01GBKpBr1D04umltyBDnIAq5FJRE1AUOFpfl2eaIljog3DKTQGnFhP5qSCAKPa_X3gixbjYHP3yfQ92hY8oKA9NPPQajzyyCqVy2HhbMz8KIBJ8O9XJUwlQEcR8WwSDlUdrBkzxzRbCh5cKFQWClJ06NJJkURUoKsU3ACBL4_CbvhTPyqqilJ68SLG3sJ706xtCykcMwaUSHlp3Ztj8mIyktYxCJaYyfLmALWzkr1cgwKDYhSXM4TO8m6VGxqhdQGclwrHgPegehTAi_nkwG3zxuwvOi9Ree10OhqXH7lRvEdqgRQdQdMR7YJbvSF6hcFfAD4KErJZZTRrkSQM3TgJ-uyYYo5RfCXUp-qTU4R66OW87H5907K_-MRV53yJ31DYSe1a6RzN6xaxQ7hwAxYZakRA0IRy1NmcY4yjeqzrm89XeASrqxHoDNZjZPnsFiRCsBzFSmsYB4kmNb9htWkkhZHRzg4UJ9GRiQsQ7DK0SKRstCIwGSq9LFIgHdF49-p1Yc2zu6nOXKyc0jMTHry9DVnay1tAjsbvz7ANgCfco2LgTnxsZoCy1aJh-Wz2hyVO1nVRsGTrglDMKz1nNN-2v8lDqPOV3kk3gBXd2Ffkq4ltnLxVN8HAeQO8LFR0q249cUIBhnvlMKWTE11swkHVjgT9gb65cgPyWAXOqwtiSCUZUuXtDiglqFsOmQJaXKURN5U-DdeiH91bWg1_i8S1iclq0eAfK6kPcVGdeF5VAtmbXMLlMmftFfzss4B0ts8eQgEMXDRPKfMJxnictSQDOimCqZXAvHaLVE52ObMMqLTKBoOo8p_tZMOEQFjAzO5y9YI6KpO6YApGUDnuDGBPZto5jY85RsOtNiwSI9nBvrTxqAhrabNo5QKRbRezhyWweoCS6HHr6x0qtg88WpkPzGZM9-CZX5yHr7BRBW4v4QLPkTdwPShaTvtK0LQaPC7T3GmfLU5mp-EPcLliP6dnySOK8jbT2z4dBwtRWpI0XSedLb18vSolO4snKjZZwbqzyEEhQy4f2tnfFtkaz9U4mhTrVYl9QgcVhjNIJO-Ry0-eduBGYEINyFF5A3T87IsG3F3aJ8yCyxbauusgZzFaKuW9Qz0V2fjWsMMQ5QrxJunlbsdUDNXhCO1CKBsWgoj_5RHOJDkCrr2eF0Xz0z1VZxyoV1PhiSBL7e-dqG5AJ-FtcKKqpnS8l43Xq9vl61MIzjZoqcmA5KUx4sD6aXZ1iExN1cezAH3-Fh1QT2SD8nB0mfnJ5pjtiiIxktPXSb2wWbSxwwqmbyko29E1gc0VKM9erE4pDZtIrt27U2w3ZJ4CSYUajc8dN6H3vv1GMmYlHN-9QnPfARH3jp7TxsN43ByJ6dwxstrIX72LZ8oagPB1pID9oKeB71OJ18JLKmviB89ZZ2sSG2Xn4zyk1w5OH7mgLvF1MPGle3PNL9UPHXBp0BPG3V1vIEkV7NwKmwG0gzjvM0Q3YGUG08lHnljp5987cSedFgFMYIJX7qSIr-9pKTH-PFZiHbQlosdWYWNhhUJpUzwp9OyKknUSP3XbEgCdG7rFYCW_za2hSpLHxVlYGA46UiihcXAqQXoEaLFt2wriyqqSVZH1GxTfaxaBuQNdaP3hlGvafm8nUuyQ46bjDh2rBMJydbijikiUEsI8GoqR7sG9-2kU-TkDYnYVtExx9lejswSG4CMDqz2GmYkucyx9i9-68toEGcbZebXdcTvEWZmSwFmG4Pvd2XDayYn9jrpsyjUc9jDAX2e3-eKh3Okb-Z1iWOfiucbogJS4SMuNHh2FO96sNhoTRsVhv4Wep-iOxUm4hoU7-kOqY5fXXrmLsJMu3S-CzDSToUCuKNc5YnaGTiZbtrIUgmCIjOrA0oxBCfxl_7wbGHUlOnM6ldzoeDax56WMAyEU8H8dxod3juQH3NOkqTPRq0fpVxlE2525hKBXG8pqzsSUgW1I6xScM13kQCnkhK9Pr9qLVAY_ZCBbA0y0357TeE4ZTuSNgbmU0i3icp1zldbqQPYl3XEhpOVpr1qv5Jisuk-CmcO7Fw5UXwJo56hvMqEOOfNQIraBU1fM6eiUumNAn0_c6SNpm36zR2HNDfjlMBRdu_VkhShfNgzUCDiFxCbkqqGA9sRL81uBjX5OBquN3KKjHLmWsAKkxAEZtDt3tjPpDtTWd64ey42zHTbIAmsM-f6dzGAEL868RPEf51-Rcg6o2vZvpq5GwAjNRsOfchyxYGHC9vye_g86q-Coxy_7z6GXTM7rrn4siT-Wkde-gZSbwjxN3RxBc90hc5mnDSIxvHaauy507HSdhVSTvMrUbxIvGmUemsjpSYh3yyHnbQ_wg1bZHPVgZHu07AoHmLc6q-ZWqHHveSqSJQWm1tLF1yBuOWlKAHbgXTHS4v4n-2OSCZpgeb2xlPNJV6F5bqQVJfWMHdsSep6RO5aNudyA6h8fq0iDF1zReWuX1N_5LpAisn-Lj14h2WnV3WVqLyRxYAQZqvASx7HgYhukeSCJSvFpa1T1ilSMKVJgVQ5cwPEmsqGRhNSstncuArz5_CkYCulo-0eYbfnrsxzj6WQ4FaCYaD9tpD5vHlW0sJVmDCz72wZeoXRZY11B7DsGgEXAsFOo42zVjAxeHb0r9PS6pAWPG1coIB553JINIBjE3n1XNkRwba8-ErEdnpv3ohoanYOiM7kw9OfBLB7FNkikhSLqCeYA2ksXIWXgfXaP3tE7CVB5X4h0SSP0dg7ZaGXH4oXCRwIZ3u-YNx7N6783xcU9E2iyf4i1p4rwrci3XsjclbLBYj0q3d6-s2W77RLy8C7MTmVJ6XBO3hUDZLlNToVidSLYuyVxWxvZNiZpcyZWVhULhKid5hqZJ_yXN_-tGf_NHMHnixXVR__DbjS-6scWLe3C9ToWvIJJW-Yyk6h2KDiJDYDab-7SLI47w_ozEqX1kQ1d-FOCJbaJrH-6_2G9G_lO934hGDh-cW96klp-9sbdFM2NZSaPy-ibOPIno1p1YqGKsFzsnPk1SJKrCjhDJh7vBdoueI60uunmMMlw8FOLhoJL2ellXFee46IXOr8UdKMr7RAgi7nB0DT2i8nd3IDIEkRL3epr7Q0a1zVRWqiFM5EM7TVOYYRANQPiw-_EnWr2kSBJt53k-1EihDV1oMA6bmaZH0Dsu9uP3N7KUZN50mgbNjGLv_60W88ZAYETq4pwQRJyiUrza1Pvzi9GeOAZSKkfK4n_ZxcBFVLMwxi9wj9RtptOZjzwx2Cf-Tq3Hn6Mdnlt7L08GRuZlSniLxluaBqpglvjQBmHrdV4iVUc-8R17wxI7gbUWTSXpMXb0iUPWb80Mx5341OvrFOgv_mpoAnZbf3vZLzHxaj3stRFSm5ShmS47OB3I8Om2qovpbL0gvegL6PNVU0e67xBbVydSgF3dPxq5pjTX6-qSu9eTRGlhXU8t5Uy95vfzrijPyRQ36XN4e3o4v4m6rVjHaeQZ9WP13-Kx5uhCsZ8FpRZrxyUXJpVIHfN1631B7ryKrSuhO2vWusbXIvQGGTr8biUbJC5FSeHAhuF_nTeCZPA88dsadcYnwtvOqN3PTCcu1SXjFNrg5YG3jtFQA2r97X5KOotuxP-ywqJQzFesTNH1uyy4Zwj6fd1IxePiWjvzfuXr_WS7z15rLl9lLFCnO7uV2p0rk0kQOyqHchzKfckdh4soo_sBx-RIHS-3lXE0uy6jjb_9sOpEyi1LsT1tpkiOsno1M6OXDT37F_M_KLd9Pg3x3A9B5cPXgpt8lV2DiX0ofdKfDVS6ReoGEdM5kt7en-7nM4sCL8GeN6U3vqvae9oxbIxiJaXKGozlwU9QoKWaX85ujv6qn3QeT9Ulej0at8s4yXpZLOjvpKyWXTMMwoA5FRfgK-oJHWaSspI__dp2ZAe_y7UO3c5_zdWH0DUTVLeo6ZNHUlHmhGtBFd5vldPcIhAWAvtaYg0cLvYmd5V-I90JarpEZIugDYg5Is92BzrcsbHoCjA_dPplD08JXIad6tVgY2yaUOSj_oeF20BBU57HzkhH_V107E_ooxoJWfFV9Zops5r_LWa5t3WksaoCn9npiguJuusp7TZm4ne_w5mZuV2sRzoNslGrHVTaltjqx5QwvZ-ulmUgcstdXAumoQWJ-L8RIzQKR777fkSgfFxEmfuNWf3FaTsIsDOzKnlRA81KLbvP9uUy-FN6aMv_5dp27vOry5uPgjByzGgRQbcv4PNSIvpx_JCu2d1TREcfZl_0JlpJk1ydPF61l-JV0CfmJ-M6Tqw1rvBrEVV5qLnk1eW2bkgdz0lIPj2jO3miUacGXvd3jTt-YGFnshN8Yvaxjhi9PoGhFNflqECn17bYI3RyL59Qm8Aekdy8whIuVOXUqc9i7EM4c6eYz8GgfRM8gdDjw91otAJ0ufuhTsXb2rZY4bwQgG5P8IxX_FYm0nytyLFyz-A1a_Do0=', 'code_version': 3.15, 'echoprintstring': 'eJzVnQuy7bCNXackiZRIDoff-Q8ha-k5sd1V4qnUi6s73WnEfvcnkcDG3iDAcxzHNY-NiXFnyta0rel1Z2bcmDOEncllZ9rWzLUxVww7k-fO9Lwx4Sw7E_rO3HVj4nnuTEg7E-fOPGFj7nPuTOo7U7dmrI150rMzq2xMeuLOrLUxOT47k_POlLoz496YErbGQPw2vW1MDXln8tqY5iZ_m9x3Zh0b089nZwSAb9PGzsxnY8Z170wsOyPgfZp59J0pY2PWPXdm1p1Z49ucx3ntTKg7k8bO9Lgz696Y8047U9bO4NPf5rqenbn7zvSxMzNtTGhtZ0bamFjOnVltY27Qf2OutjM57QxO_W0eAnFj7rEzwOG3SVfamXjvTOkbk0mVG5O2JvedWc_GlKvvzEobUw3Tb_OcOwPZ-TbtvHcmbU17dma0jekk8I0p18aMo-xMbDtT0s70Z2PmdexM3Jq77EzemnpvzDrTzoS4M0Lpl-Gl2sacz9qZXHemxp0BSr_NdaydQcpsDIl0Y1LZmXruTC8bEwDafzURzkVq3pkwduapO5PHzvS1Mac05dsoFb5Nvndmq9WuK-yMAubbjLExAcfYmJh25m47I-H7NDE8OzN35r7vnaljZ-a5MU_sO1PunYFqfJtU884obz5NDnNn2rExZISdKWVn9ppJUf1t3MZv8_SNabret3E5P01XCn6bfmzMD91zh52paWPmMXYGiNyYPnbGytW3Uep_mnX2ndnrLcHyy4D4bWf4BRtT4sbwPTuz1z3x3JmyNXtlwzZuDC6_MaXtzJgbE49nZyRe30Yq-WluCe63CX1npGXfRsn9aZ4WNiaFc2cA-G-TIQ4bo2D7Nn1uTLnGzjxxY-pZdqbMnQGGN2aGjWm-9Ldp186QKr9Nz1vT087MsjHjfnZmxY2ZMeyM0vfTLFxkY562M6N8G9by2RlE17eRVG7ME3ambk3LO8NWfJsfGgLW8W2CwunbXM_OlPCvJh6mv735oSHazmxPg844dqbeO8MSbwzJ5ttcPvi3kWh-m9F3ZuWNCXfZmRo3JgKRG_M3OqCHnVH8fJrnuXcm1Z0pa2PSEXZG4fRt8tbotZ8mW5z_NgDKtyln3JkfJytpZ565Me06d0YZ-W363JnVN6YD6xuT4s70e2P2pyOjl42Zyqpv84yd8ejt22zPXeaqG7MsQHybdH2b01LZxlg0_jYkqo3Zlmn4np2pbWdW2JiL1LsxT96ZemxMSGVn9hrC8uy3GXljorLq29xbk9rG3Bbnv41l_28Tx8740t9m7YwgvTG9bkwacWPysTVn3Zmt_sgeF36aHycr-dmY6h__NrXvzA91Ujam2dvybaTs36alnflx7jI3ZoStudvO5Lgxv85O8s5YNPk2Ke3MK42-zDrHzoyN-aVsgLSN4a2_DeixM7CdjWlpY_ifnQnPzuzPP9bcmB_Kxo6qf5p_KJvt6ci1NRK-b_MXuueQWn0aD682Zt-rNnbmsoj6bfZnJ_s-t3vtTCo7s-2R-9UFF3bG46RvY1Pht7Hw-2n2auwmUW3M7BvzXM_OSJ2_zV5RhXNnnrQx-bh3JrSdSffO_I2i8mzm09TQdsa2sk_TAO6NiW1jfqiiq-9MCjuz10weNX6b-mzMFCy_jZD2bTwT-jZ_o4ri1tzj25wmgI35C1X0oxvN5pFvE7emPDvzN3prq6hCXjuzV0VzbsxfqaJn7kzemTuundnqHvFuY95v-TRtbUzS9b5NnTvTw8b80Ew2u32bH2c2W1Ukdf42Hgp8mmoR4dvke2fsMfk0TQD4Noqub-Ph2qfpHvp8G2XGt_GY49t45PdpbBn-NjNeO_OMnalxZ_a65zq_DX-57EzZmjE35ry2ZqtdfpzK_FA2aWcgDhtTr51ZeWN-6B4E6r-aEjyauXbmzjtjMfPb_Jjg2SqbZ2u2Mzo-9sZceWf-RrvYd_ltVtqYIEn9NvsZnSPtjI0nn-aH_nDo5dt4fPZtPD77NE9YO7OfwmnnxiSbkr6Nx2ffxsL-p_mhXSTH30bB9mnKGXbmPnbmh7LZ9ozlsDHNkZhvs1c2htq3-aF72s448PZtDKZPM5Rk3-aHKro35tdJ0k4VbdXJsRyI-jYerX6ZX8rmOXZmnRvzQ7uUtDPj3hgLPd8mHFuT6s78jTq5485s9cdtW_y32c_KxLozNmF9mkfq_G3a2Jjka30bU-232asTj8A-TbbJ7ttsT3RKGDtz953xyODT_NAfz9qZ_TSM40PfxhbLT_NDYew1ROo7Y5ng0wwlyrepOzNtKvw2z9YYxJ9mKVC_zajf5tK9NuYdTfk07y_4NOvZmB_6Y4SdmTtz2d71bX6crGwVRtya9OxMmf9mhozc4vy32Z-sSAe_zVadnJK2b_NcG_PrdGSrMPY9Y5Znv80cG_N3GmLtzL6jLKadcVj409xP3pm1M48jBN_GHq1vsz3_eGbeGLtFN8bl_DZ7heEx1rdxwT5NObYmro35G5VQDaZP03S9bwOJ2RiPzz5Nv7bGEsO3sfnr2-w1RLs35sdUiov9bfYqYX_-YTvqt7Ee_W12CuOXhsjXzvyNhri3Zn_-YXPQp9krjMuWpU_zdwrj2pi_OsP40dm1NfvJEkfjv41l8E_z5K1pO5Mc9_42jg99Gy83-DS_esbSzuy7wkLaGWn3p6lX2Jjmo32bfu_M6BvTj7kzT92ZvYawNezT7DXEdMjn2-zPMPa9WyVsjEN6G3Pnnfkx2b41pe1Mqxvz44Tjb1QChGVjatmZvYZ45s6Ue2dm3JhY18708W_GG5_YoJ3Zn3_8t-mPvzjh-A8qjHNn9l1STpN-mx_649kZR5g_zS0B-jb7Ew7p4Kd5rrgzFsm_jS0836bvzF_pDw8Uvs22_yrPuTHlaDvzV2cY1878UCfbEw47hb-Nm_xpumX_b-P8wbf5D2qXuTOG-Kf51ffVN2Z53vtt_kqd9J3Zz7v86N3aahfb4r9NLTuz77_6z51_OEr8aX70X9nK_2lu_vzGSH-_zTu48mn2CgOpvzF7hRG35m9OKbwk6dt4qdunKZbBv829dqaMjal223wbJeinkYRuzH6yfYSN-aE_9gpDefNpfpxS5LAzrWzMXkPMOnbGkfxPs865M7rAt4lxZ568M1598GWs4-xMqjuz0sb8D1Une_3Rxs7s1YnL-W16-DfzR53EnbnSzji68G3-f9QuZe7Mf1DZbM07sP9lYtwah6M_zY9p_K12ebyA-9vEuDN7_VHOnfmhTrb9V17f_Gnk8xsT7p3Z918dW7NVJ8XX-jQ_tMvdd2Y7yf9L9_SN8arNjVnPxnSbCr-NgvzbpHNn9p1djqV9m5U3Zvhan2Y6TvNtBMtvsz-zsZ3t2_x3qaL9RMte9ziW-21q3Zm_0D3X3JlfqqjtzI_bwPZTKWFjfuiebe-WV6Z8mx-9W3tl43HDt_lxsvIX0_hrZ37Mjiiqv81eFek-3-aHZjo2ph1hZ7a9W3tV1ACtb9OPsTM_NFPcmOHI07fxSPfbeAXzp_kbzbTOZ2c8Evo2P1RR2pm9KjrqzsS1M3lnzmfsjCLk2_xVV9j_yBOdUv_N1Dn6ca0S2n0SoyvM-tx1ORdHLnhiCvEo6waeZ8qR_HC2sqZXaMbCvs5w3zHFVNJK7cl3WiPWQiroVwp41Ar1zjn1eTxPvfIo0dnjO7V-rvX060nNTrYHuKz2Gqy755afMtN7mWJrFkyu1K78xJUbGbVMVmjlMJ7S-hXXWqnfM_djlQbDCDM9JREky7sYVnp4vCfUq6wzhJR5Wjhqa-0uN49717xKvNaCeo70jHCV2s426xVbzmW5CmXFyVLU53gCDKdc9zXT5FGj1at0pHLFuex5Z3FmmNfgHRPPe9Zj5rP2cXjN1OqrAd159bzOs9l1GJpjngRHqtd9h9XPO7NHz82ipXXdKT291hTjjKxRf_jPpV8zxmrH4mzsx734j-S_mlMtVyBD3_NqLdfV-LvtrGfs97qbl8uytWxxii3xt-5QwnXCI--RvbyJlWzrHjzhWNB0Fj6URnjVIzzrYNcDX-cH7wSy3c6RzWZ1J-Vy43eDhekWvqHa_NPRWbs5aq6zwSfjup-znyONRXaKK8VnPufD4uGAsaYrR6RfWZ3XvXpD-l9X4ol59hvfYLG7P3mPePP9I47c24hXfivxkM7h_dUlxp5DeNo9Wh4zjnOOyAqBPaX0OXtq8ewt25PW8zPGn-rGPZ_OkhXbvkYMPNYDfR6tP3mwis27ZHuqLTfkNt4x55qjpXiMzm8kr_F7WJmWjsV3EGMLP-c_RtaJVxoz3Vd5QtATSrl5q4aLs37Pdec-VyVxTr6pPI1HT7keT40tHumZaT08xzIBJty4QN16ugrSL1YiJuZrnN699ODLfaaUblRuarx4Ow-89yjsT_S22549kiAWiAj3enQ2JNpECu3mhUchEBe_J83Vr3JP9qDF0gnLlMNKCXlFqOVeWe027Ql7Qush5kl4zxxnGuSHdHeWsNYnXDH0VXjvNMMIubLhpeTJckCqCCYCAx3Z7zMRCNfz8MKzxrTq2XAfoAbHzdfVzkfQGHPk88Bja8Qhyp0vsIjl7dZay3wqD-aHUjSciSca7O5TfZbZe3_u_By54zTtPHMzOEZsZVYYWh8j47fPiSfNo7Le4zpSwFfmc7EAIY90hhx4qfsBKO901pAbMTYTDj0fsKEQgZVQ5G_cc-GA9-OOsIQGh4ge0JCZ5asDzAg8Ch5zHne4QlqtZpJnf9Z8SkmTbSP982zXeZeiu4KERwxhQL5uIu58cM6K3-GLT0384lElwKPk5-oZXAQ56rjHzU_fKbTKm-ZxxactogDobrxvTqETnPxDufFp_nQfDZh5y_Gmg5nCuNAZQNOM7DDhG8oE8Qt70smcwPrEqxDAgRwQhOTHG8rHzQM14hM5Vy-y2QDlc0Zjz3ie73ble-IWJRBF_HqQE887L-IDh8fnKgKmsEYkATC54fB3iGzAAN8PtqJdBYjnD18AJWh0v-3dDhX1iTBipXrsRFVimXMmw_QTFAMt8dL2Xqpys_Wkm7fDBVSaD1krXL2yfD138hMK-Uacj6cBA_XpZY7Flp-hkrdAv4On59euDB7pR_dkueNV47nuu4Dm7UI6dFAlPABSZmNbM73cFgtLva-22JWYyFj4XyqxsGOzzh7CYoXGwGv5595B3eOq5wRYjEivcZp8c_R6uruTTUmIPBpS5OwXEVKqwYOPz-zNlzyiiXOwrCFcesqbFudVb4B8kgVYmKcCDUTnSngvLzoSPAKegS8U1ryB2ldYgUBAhj9ZGkH4swGJxyypr6N6Jl1bXJH3jn7ODpDSyAjXaY7KMbuj4wgd2AJCe_XTHEg0V18ToGUHn3vVu8EATNLtPlplg2LuhfX3sRI_TOwq9cn7yCeAgAR2ng_bcs-KV8TK6j_lxL-uRZSCUuM5b1y8hXqyq0e-3Y13anK0W0jvuBLsACC7Qtc_bxIifIYUDJHJTQSaoPhgRw_AADdmUR7gA0ry3qJCxr7am6mgHC8bsRQ572sBkZeXi7R8whehQKvx2wUI52qfysssHImfBKQyOwhssalvn9LI9UIyXyYLMlKBYdi4SAwd0tL8ZLuV-sC94F2DH8L52WVyd62k0tAhqAAMGSHdbeA3dYAK6XxqIH55kJLIAjDRvkiXR3v4N2ABDkIq9aODcIdJXsMhw11B4Iecwzrg7QPuA74DKPWdMuvolYo3uQQH1IuQbmck1Pi1HVKID44JUhfAYKTbqbQMCuZ8dzasw-DfpAr4H_nkfTthOkIFUgDZU7JmsvDTP1jLVsw1LMxNfltg7_0QDxWfJXsuvBsIO6_0cjHSdkrXwNVJWuTK_sCxYKvkbSEZ70ykkhwqlIMfD7HkNMnLULcE8rOgveoPsRSHx640M3qSVEWcw7QfGCevXI9mZlysDtBChsGHYRBQt-UuW22DOB3kQqAqjxDlWLAt2CDIBDWC5fJ6-vWLR6Tpkm48EJJCRHbv7p9wuedFTIJL0MBFIe6VXZkS9gAuQGygxKDyDRLUQAzztFIQUiGPBk7FAneCf8CUrkyePU9x_sYn2LJ64hK8ZijPy6JdlGqs-IkuD1QQB7vmHc4CpzeS4agIBMgwfnbHu9fIAgEI1wIUvVYeKQpVHDCNMvjdAYCEIVwVj6woA_7eu_j1AodYqgxe4g5_gukh_4wFO89rjfMPyQcLGrpixDeiErBYr_qQKFY6DTQQG6_Pxkt9k1zn7x7yxgP2F99PTyGs8UC-HKeXqlsBmuV9qvePw23Abp9ghZKySNoIWfwyNF-1Fr4PPqJIs8bKY7_j5mSdfg9YQ3zYjFZGwb1Xf_qq5gkw4eU55gsoKTS8x3iTUtswzPIgQIkIIrqAFMRyvlghwJIQSwATjPno6JcK3kNj8AlyMkIBmoS6eVAheDev02oy6Nkmchy8oxBPEVDhf2VjV3tmVSCkCo6v-kp2CB8yj4QU7wni1fXnV5EGnNQkHiA65PbKXuPMMBGow4Axj0luI12c0Bo4Ju7t1SOQRWBXWIUuvGQNiYKWntAkWDvMMZMa7oy6OAtiokRQGR6GviHBQwNISUiZM5BXK0uFTsDbSO7Tm4f4z2wguSRBiQ7oeQ53LuGMBDr4gTo-eX70Bpt3D1InuYr_YXUTW6ifnGAyTGDd-czXmsRxRCqoNU4YVCSAWbkC7i82HEQhIvEqHow3a53thYVLRVBibkOJ90p5mMjJLQTUUzJxRj6MCMw3DeCZlmXGEu_IUzoEAcnvDcDVfXX3ZU7iNalcMxmMv6I4BYshX37sFSr4_cSSeoPS5_WYcYn9ow61C79jzHnimixpmaIfNI_wvcQkfkxRwe5CH284TiH1IR-qdB1n5qkS8YPLxjZu0Q3fAHyWxf5u6YasC6ed6BQkoCzWK0Yq7CA9vCwJHdqnDp_8bUR-J8LwXEIRhnDBGVKzDLA6vzMu2Erv8AGie0GrU8KP4LRXZY3JAMAuGIZyJl7xgWKjcFjADSoVwJrwBTTJwlGhjsBMfz9PEGrD38QdSfePVwmB8XX6pHWFlwvweiilKDZZe3_wS4Qb5JSscrrjle1khw8rzdJjAgtaBEeYAOmNlFxAtVc_ztdzgDs4yjs7Rc6s5xCIL5J2v9gur4pgk6E0_H3WltyfJBnoFOyE6reXi1VINXlgsbmSsQHiHoZIGQdx8iwrKsjZkf1gUqA1kFTgeJBlvOUAT3hLttv7gnhxkjTMobM1J29XLshaIRximVYSDvLZWrwomM7ShUbej5ZC8CRwB4d1QUlPEZ5I5undjPWQPk-caBFQUGm-1icsIUGCI3TjtvvDt0lvJaK0BxEKFVPrdlgMwoaouJu38ofF1qiF05JX8hv5DjCaHAf54bsSoTmqntducLCxrvx3iOIDB9W5eVuoK69u-MK3I691wf3IQCfBBlE54W2QlQ6Ugr6j8ftZK1QnqbBdUES2f6Y_SAi2AsWkLaASZUwgTeKoyzYfhFBFiyJYCzyggiQLxk_eZAcy0ucIKmu-ed6KeBgnWZm0xOrGTGQmpCGvPvz2ZKqUpZ6PaIw-AbGH_hxBwqT4JEEG_Ot--DuIte64Miqo4_6EFb-4JVRam65OnwQjHleS0cD6-LyoYfBqAC2n0qXAFtYgXs2VN-mvWGK4HqUKyE7OgiVDACr6MKLCHsQ1YcLfzs0WQzz3vMYi60OtIfowYAI1-hhsMLQ7yM6LEhOfB6pjOS15ITKiG38v2DHKegDgi1xzsrPruViwIF1hW4ARwrWR7vEL6D78ktwynPIlOcOCSbHWBEi-KeGqSwcgKyFpq4R04NqRR5c8ArGIDCgzycwKYD_4lWAZTAwm3DK58-4B5QyZRtIlchHkHEFI3PG9HSVMYiYbyHyIZwjSQNhCzMBHQIn4uktYN2sO4owHSOio3gTBvokIlOAgiz7hVkuWgO_wdIQv4bPkfPzNHk63y08hvDN0FDYOtFwxEx4dr6teOcz6HR5KEOnXaaLAY6LamS8_VpFgt-9CQDLZ5sjGkPZyJ0qRjwu8xx3ZY3geQFZIOk-3TpYRKm85hKdEFRVgCZl4Qm9wymiJpluoBZIdY2lWDvHR1PKLCDP5iY6EgbewQZFgmvwXrxhsSMETol5U7rCtQDKQPxIuoDgpRBV8IRIQrwOyLH2FAfJ2t56Aa6l3FuoF3zrRtkAN_MsKDiSF1cFNM8swwB_pNRFJnnyuFBC2ADN_A7ZV_ciKm_wJmBfz4iM_q6g1Fwkqp9K7CROeIx4qDlLWZUUQp4vwwF6QROwpiiU5hnVblyPvAdupVT9WrduUCdIjLi4iGZ1MhoI4h6NBeQTNHoFqsgycAc82fcFPz6ZP8WdRpnlIJ2CWC5zqMoqHzW-q2xgyL0I8gnO8b7lh4Xd5P7eCV83B4oWFc7h_ewXKIgnmdg79-oLhd175juQw9QbbwBsh-iv_uhA4rFAD3kn3sLTBUxW-QM5ukV-Al9eGDyKBSb7AOETQ_nNSeWPLUFYgTK_gJ3Dvx9QQPLwV-qgtBRAE8LitME5Wu3Q85fIjem_0l37BGmUdCsWTQAv2obF3pB68mD_Dqjn3RIJFEgBgMOAA27yNndKlhih2wHAGchxcvfkP6LsgtYCgFVt-cAlrPXB6dnCeOXqOAJez2A0BRtmwjZbucQmEYnlvDVdosoQPmIr4hFjyWoA8WfwGCDsJ5uRJiEngAt4_5rhhVInkAdOaNfjB2SscMhH4IOgK_KAAMru0rsdzA8mlpf2KCCAfsN8w6QlCW-S1rIvHnkrbXJAFrcN2g0r-vN5DAtktG8avGVATsuVBJmEXYXEXifcm8UYiI6A2SB1sCZlvgvnkwcC3PBcrV1mQZ1g4iDwYRA_YmZZi2G1Wu6QKAwfTUSbHQvGQOfmz_K5e2Jc8-ZMw3HzziOmZxDDkAPV6EV-qeCROI59B3BCqcIKbtHBJMG1rigAHb9WQIoAvL6_UZMMhggiFZSGP-EWh6wnh9tM9R7Jyl1Beg82RlDoHwVZDrN_H7R5Pd2Wj91rNe0w_n142cJGaFx4bwETyHjsXg5IHfoqjo48Be0gXAZkLEApIgPq8HDGUiMAD6BhBClrQB7jdDATIrQaDQcbF4yflsSUB5CoLVS3TIn7R31cku5PxpsStQQBQ09cDWUze1j_tB46kGDIhPthGt-6C38PFDkU1G8N2sZQsRYN7JauOsbBR4ONNoCBq-jSdia9oQf4JKX-AQSwssmSKKUfi_R6PDsARhEbmd1kje8zqhC6ZkAC461SGAFB-miDrnKAO3TLICeGLLO8NyJOSzQjwqpAr30eCGAARsiF55nLcXsBV4CPIHoF6evF8Sj4WiExArD_DD0BJzCl6rvTwfMBS9sgj81hxQoVOMz1_5Hz9ihXVRzyzxaUbCwuWP1cLE6FFIJNB88OigGmo9GLVZxWvtIBd-GEr7YrkN68XZk1Z0mUNAITLsBdgBxW48nyPd9DPObJkD_kC1-JnngViPyhPYu_qqZJIPX4gBZED-IOezcC6cWAo0lXq6UEPb4emOuSKCzqJU5FmPRCKHnwl8_Np6QjJDQNqkJpreq6miME5Iw9zZlaRVAUTIdmdCJkTFAfoHxZtZrUU6pZXBniJVk9Cp8U1-KNnYqAHuggnUSYRQqRhvt-TVGCWfbnUqEgKHi7bigQ1ieRpEOUpc-lkI6haAReWrCFo4Esk7yB4A49EHKRs4S9gIToGz7GOkgjsgzUCwKSklyIieuZ2zlbQnhBAwll9_5AT6vDDbiqZkjcpIAELAestZDBb6xZMA9zEwR_84BHbkQNXaB7HWXlAtwky7yvE2slG8K8MPQSqBr8RXX5Vr6Dg9xJ7pGcPQDI590yw9CPDbRfkjB8GPb1hGs5IXr9aBnEuJahj7B3hNj2SIfxIDCRax84s2cGXzhye5kc3sMMRtKwKPdIXEYDORd-TKKwTN9joEMfZDsQbbBASJBNRnycLtKAmvnQ_oUs5hYG3xPaIvpa-oeoelhZ8FaIvdzmSdRN-hDwKj1_W4STBYBQsECAOh3VTeAxZCB7QWBk4nZf33VC0NDxhy8jqiIyu1TowfOa99pYQPI1Nq7IIplBxKphGOmCHVz490gRwwcAowYBGoSCuBscjVwIqpAYE9bRPEXLFN2Q3u1wd0k0ahHyRmGE48EUIoXECPFWcusHVEgIH6hXhS_gTf5pkc3crknJvosfSBkQVfz1cbc9P_LxYZFlvIrd3qBKM_CnSe_dcmpi4PcGGoJAOzyUijnw0EDp4gHRdPnY78XugM6Ny2SCL6HzXpUbBZREiDz57x8frfb1KEpm34JVkXDsFEsrO00qSKWnpUdXz5CSXGp9u_wyryKuy70pbPANW-0DhDsRLcBd6BLOmlRIQDQiF-kwkta0bBCtiHoS3tZOt5W0914MaTr6OjvEjpY6rj3DaneDRJDhZAHWX0avCyH3kFSstuBn_QI7s9Tog8Q87g1-IHegmOxMliWtY9rT9Ajgn_roQ3zqwpBMY5a2i7W9_wySZ-3Yz3mx4YyeJfavq1bp7udQywOuqAAROhcoJtt4hVnA8Yq930gja7ZmeVsRug8N6CzGADh6TIb1tQs_geYMIxctuGJVntOTeoQ6rjpyTVdor53FkiDi0kmzQI5l1ALD2RRNCyX8-ZPQIEzgRFL8ifS7IiTtteaT6bPj_IK3DSOCxBfJXWUMgj2yBJjQrQIvZJIvGFXzTO2_YGUvTCAok9zzhciDcNXFrlHQ2tsjvUCM5MdBUzA_gC2kkIvUnDovvhfB2S4OQAzlgNWRdENb2HvPDjNKCILaK8rXgGvxskPZAHHLwHLyD81b_oNieGMNwSDVgIgwVFohEZ_dgNFWeSwpHD8UhGOE6hbiVPCDxmyrUZAWza9AuXorfFR-QbXh6yreJNwS39ClYNu4eVxF-bCoKBx8n68zhGXZEXuKa8HT2IsJPCTYytAmTDIs8xROg7rx1tm_yQWNkwiDm2_RX0e7298OkFjjWbQVBgpJ50C_To_tKZkJws_OFh8rwFDAUzp9vydG4jjdrRL9ixRLmnMcq8F7-LBgMrp1sj6PTEfJnNTiy_KqLfpiDZaBeO7qC5I8lavrV-_TQvzZO6_TemNmQ8RcQA-bzkMQown-eMEEkHCkcxg63hSOg7--WoP7Ermd58HZ8DjFBHrNcB3k4E2yBzZVVQi7cPn4xIsyytzMLfENCNKJwioexrUvlLV_hRTgk61fZaSCsezpwRvzlafzcPD2vyOO5Jk-XCCwyP3Q8wSngYAFOSbjDgc_u1osqJOJpyZM_AivPf7woTGlLAaCaQUioAAcRnwQHQ36doZyAj0cRSV15h2I0VvnjYXlNhYEP8F6QGqQUC35fOXlnItJwQRsnyxJgHWM1YD-kKYCZCFJw6gYS0U88XbcB6GOzr8aOAuIjdc-9ALnTDwUNJ0GQSIQkA3RGM0FeiWSOagO-7gR9QFzfsCrCFgCBlK9spoIKJRs2c34XgL1AIeHWJVjA9HDAg4oJlURsA8T3cXk-zCLNwBqjnxOyRBoaL_LIArp5HGgwa0XEOz7Hm6TZ5oL9s22Wyg8yyXrQWrfLG6KXxUHVgD3rymSvCbmQYRBGYLQl_MtTakFjouQ6qYnAzkRxC6e1RpzugEFUgeYW9PjN75DJMazTecwL4NUnWdIsFsUtlUiL1czL_rHpmRUZ54Hne558HHeJoFNSR3Rzw4Ds2ONTQO7La3hcL4ByeF26fenIf3YLTgTnL5cNJE_xjOEkm0GOBlJ_ANTIHY9GyLUZpIqQBDgze0VgWhUhjcOaH1xhsXD19JpvIv3yeNj5FVXp8pUCPB-EJruQxaA1JEp-GdhQCuwerzNT4iKAF47X-CZSpZ0H5vPiyjsi_qjpef9xHgVKi3K4yYkniIDggveAhzYVxeuY5DYQEu93QcBOvOpcbIyn8fFY8-l2caF7U7ZmxBse-WCL4-FRrccyHS5IGNtEiN67_Khri3zRRfHsUCUDDJ_X7Zm74TFmYb-B4iZQJsIbgeyxHMgI_qu_oketLCHcNjerHQvmS3QC6TCwZILETXHwSNqUa-GW8Y1r1qFFwoHEcvPNizzYLTfFhA_l-1SftNcFhvrPHYDmvsU9VloO2ZGXHt-Q79GshNsib-phHUd_qSGkGF2aTB4twrIeloUkBI-xFzbZ-ePsEAQhPza9oDUgirwf_KK_PcIosmCakfCkzhLAnf3wDQ-nqx_I5xkTtGwWKS_yYZxXjmTsJD9iS5xAuFFFp92AhE4GmXBmHCbbM4QWKh6bjmBh1iZUqPxlEZV1WHbdghSysfeKcZwOgA0gXoAAFRuuEIU4VoAUvUMSNkl46HB7pa2qDCZl4ytsHH-BDbPTZKj5BvEFsJOTxoQEIG1XseuM5cf18wlKg-hvyRuQzrYDJJhdYCcLaJF4m8wq8wB_jicIKDjGiWf0gQqFYsSjBFjRggPH0xQ4QDXi-yEX3vBc9EH3ODzYLz2HRXFPeLvF91tx8cgB240WeyyqBodNByGazpjCaiaFhoiD-JQA_xcsyfEhdM-weUO0AQhYX3zOsKLrsG-lpGcNMqvl1JnGG-z4rxeljxjJhoeFYvyRZ2WrZF7ZmqNTRiBRvBEPvDzpmXh8VfRql1V_YOwWJP2gVbgZtOJCU0GBTmU1IpxFZlFaf-ziuoEXC4jih5MIMZM4M3sOmx3Pcy2ruJfHCIDvA9gV21U8k-_PZRdUuD0svAdOnOA_EFl4BVB13addeBBCh6AnAZQgKOx7gPZUwvvAA_H4Yic2cIH8fBKEEd5lB1OBAHoorYa5nYatHunxuxukAciH_S2oWb9w8TDILnDQ20CqFeRdQR3YcbcD8Cr8qmc8_BtMDDiBiF7dxrOMYkqF7AwADJLEZeWSvO2bQCWTOoRkCG4gCcCoiEusg198BvSXfSUZ9z1uDyO6xVBgNZb5pic2zf5sfgxmnFnJ674AKLQCm4Cmrx5dw8b1bbNiDfz3auPhsoODiAYmli2OaBxlDns13il46SfBYOeB9c44YP3BjK-OMlf20Hm63Cx5EjRH4vfUIcUDCJQAvCYIjA-w7pa6u3kCysRve9uzoWrH_Xi6aS8QoNZERLB9RWSM7TngkL223aMftg5SetnEzCPf_KCfw2Fz7c2msayv6GNvxvqHQgR9rgBsgIwkJw86LOJMqNqNjCeJsVmy1MzqT4WuJyIgcwRY4O6lZAOyFBvIIZLgXrWRqlsIy069DCLThMVGdEghAQWPsY3DrhuPcMg90BV73YufTdA8hLF0TXx24shT5bd4keQ0D-jF36o4EYQt2G44TGQNAplgkg6sPOD45YFKJdE8UpkMeT0BigSj7IF9TjeyF3LLex_2gZ6QSiIPeJzA3ABWC4sJbvBcdlVDaiHzl-W8Od5L44udctcoy6rTRH1IXezPqG-NjuBGMxA0_AKbWPDP8jwkXx4ieXT6EHMNQXSqrkF6473DQXgINCYRS14iKV0BsLuOBUWc-j8LWCXzSlwWyvSBu1Qo1zQ7Bz9HCKFyrPfYcb3X6nlac3rIvSoAdl35sYHCfvWZDeRwDA-1CMHghQNQwXW_zUxXJ4mRRyJrAcmEJ3RP-nA2cP25gk0-8C27RORQ8CqW1wbPCm4snhN8Q9LK07q5RF0TkyMrZHGb8Lw8U0dkY5RNJuHlsU5jnT3Birz8Yp3AnLvz-3jpgJ4jUlHDVhHX4D8jdW97CW_Segxx3UiXeLPsMEDgtkOqySO3NOIcnb9-wXDwddw8gHTwLOvTJAdkmXc7C5bHcvUToAFapezpracvNmRAGqLtxBnqYb8AQINob1KqYAsJIhOgP1-KTgpkPUlWuK5H59MPivXeeQh7RSac2RaZ57IlHIDRs1TEDeReFujn68wEAgmIx4UguPoqDqse2aPj92ftWcp2ufN0kNrLhjxrEkAWmgf_mkDv0asN0zCeJ1dPGjzHYYceOcPtB9SQAbuqwi5gQpzEDt0uFToQPIJjp8l4ROao9S18ehKJML8fEBdUQHs3FAFbcgTYD0j9qLlkT0gKAq4jDthHcgKrRwwFP7Q1y1yuYXlz9PvVa1P3I3uAlOT9znOT5mL2IGV0VW96-CboYvCwIHqOAMNOABmZ-fGw2obN8LYeenULkPSshV_zZLf14PXWPW1whXtb2iCxpRzeUgxbMjxx8GzT2gCCkNi8rEvM4WlmgJtY7ZRnTd3ZA6xSrL3YA4EkhLmbSI7xkLHHO6hiUZ9nhAUJSZBmaBm65sLDIhm22CBLRgygHpSSUED1LbQ7eLq8klWPFKjIt7begnX828UbjG5LOOrsKLJzNpoNQJYctsaQ3FuNz9Ettd1gbeLnoT6X_Je0xlN44Jfx2-ttWuBBrFDYpD_5_u53WKRBK81eCmrUItBQats_ATzDsVkLJHu6kMwoEJINqNwsROda3SvSkFVaMrGtvcvDfBHZLsV0vCXQx45Be1fRZ-SRKtoCZQtntEUGtLRNtttUi1YwScESgAYTMe7DYnkIeS70F9sSLrejehp5ky5wvOAn-QC19n7KCdGy9c85Fa7JY8B-rI6_stO23NP6iFMbD-5umkSTo3JSzsVGGBtVM79UdmNFDrmldokPWUESSVIH47o1e4DCTtxsIwU0k8ddNgp6asiy8hfrMQuM-zrK9bY3H7xmGqXmmxU67YXl5T3QJPKhuJX9KeMdOAPq79T80LnL8xEcP9wGD3zHiYgRkSwZQQArwQnhZhGwAHbAQ9eK1xVz2V-nKXAI-7sQfjbD68tInys8t60i_QqnqcwjnUQGnLdfVDdE-2NIXKgWx2RQbvbUPctJNOsrXZLDwth0nexqSR63CWyopZxsOxCVerDhFBwhTaNIIb2NtAznmUA4SH-x4Q6pPW-32Nmhl6HwWrdgTRYEKw-5LnqHJ7YFgxW1lRq6tBxbO_K9HPDiD1cIfPcgPHlIXEhgbV3AN-rovtCXPBqbCS1FWL4V0JBtSCfJoSqGvUZhXeFFXUc6lgf7pB1cs5Dg-bXPba1nvvOxkCZe2MgY2Z66kjyYtBv8KJ77nbjtbYU6N74RSYP-RtqSBrr8nkxqJ8H9toat-wZ-bnzNeqGnc3Afb29ohK59Wx51oqtYLFaBIMOd7Xh_Hkej7OAMdnzfdnJDnzNuZ3fUoQYLLEZ4i33rz7AE24GMgZgjKqx8IfYdzZg2dcHBQkBhJSmgnz8XxiD5gLJGKV5vCFk4RR8OuOaU7oyTx5WjoEySJ_C-1sWvRgPcpCGnYeJJapn8fyyG3YjLW5nsFYNVEKgw1QR_ICuTu6K9-LZs2P9Y7Ias2SFcNOoY7w93wn8hYeDeFradbOCpHk8VymkxUi564vHp7WUiOthvBHyzMAWP7DbN3vZEQ01tEPFABoTI0KCOI1rZH9bIbr6JDUHkdnuE093Jh6ifB6pniy6a-7RtygefNlrzNh2xlexz5d2RYqwdZB-nv14cuvDQ6Uch2I27_JQ-Qqkd_AQvgZp2KIXQdUooKvqt0yHIAFh8MT5Ad5XopsF-tcP6y1T8sTVDGiLfQccOO-WAp1XSdVU7Idhv4MKGI375Qwa3UzBaVjWjPhMUs324Oi824SvJsmtceHiDcNytzqN5NImWzsCgx9HWUzxTxSVZT7AUyMMBAZHHC16IYsvTxiQeYXvO9K5v4LmFQmQS4yz2KVe87ZAGPIkz6RquVTxKG2YgSMSEHtkjG8meaIZqy0ecNkYBBWna28-iOBhM0rlFFIDHNefJiv1JcuqQIDGJML6G1eEBcYcvVkNTPgxbEHacvOpJfpzZGNgZC-mBDLKi2kUC2a7NWji-eiznsWw1u45LAAKGiHGgwh4I4sgxkfn2bcu80f6HbY8k0ZAjO-tEAKA-ELDIBJk2kJOyyAYG-Gth6zH3wyzOw90QdVweacUb2uIKoJKo4LXIRHj7xV-vtghZ3AKPISX3RKGfVg0f2Eg4We1mmQ76A5EA3yLUH8b38KembYEZ4ID1n_eNBrVrhDUmA3i6fcNjF1SBhb6qzZ380NvzIZeC56FGV-sV2Q1bHdVDm06KqLE5btaILhwUEfCeal62AJKpUPweWt92AchzZdKDTAXhMkGVSkDAcOxXszsdBJRXHKz25VkNgvix4x3FUgnyWGz9dTIc1QVHAUOHqdeJEnu1C9l_2IrrxdKOCBJntk5k66V2WMkcRFSHdk-7OzxShdsOPzgGfMxqjWzHRx72MMDBukfQtgCQegE0J9MnVJbnO5_wOGNZA1k3n_j1mS3ZkfAtcV6e3lljcCrcGQkU6NtJV_k_2PSTpXrgBaskbCLweF-HDnJ-rzRdotNl5QYCDz4sez0gYGDqhNgAT5dDsE5v4vIsqZ22BDeJ7vLICFk8G9zAz2se_KGIxvXs6CZioWhwp2jpy9O4aAW_jPf8GppoqPEEpd1sa8qHDV3ssMVbggp4Ab4sEp1ISZBref8RblwRqHeoz3kOG4GS9UIiyTGcG10MtFaHmAA7nhlCTm61sdHZj8fT9gAEWRhzKv_x1g1yC6sO9ucAGZDJHhHOahdgOtWUx-jVY4rgNG04ALJJSDdQsdhnGXSaw9qNZzz8RweIkkdH4VZ1wGsdS3t_1s-Vqg7IkvKh9PY6Ow0EaTws6q04yDqoaXgGkIgfjupIUY3RO84ricBPN1XMsdAjo0UOGw6rA4m3I2W4ano_TdiHJM9CTBpMjBwiWAbHpS-IfA8LSWzUnu-KRxbUSsHjxP8hm2meoaxEmKIXU-94iAdlSI6IWx-gEsToaAAdxJFQe9hnp83gkI1nJO3xoM3ppMOmX2PHVjH5QiF2nVNE1kQbPfo13084derrRlGj6tOfbIOIS2ZO4ggp67lYvJ1TWZLKjDd20P3lkwSEfI_FuOBa-T1zis5FIEMAAZt00WxQE2gJYMkrgk7VGF32x-mej-9gbz76eeb3c1cPO9K7Y7SW8B12Inc4Gh-dDV_OtF8F4sJvO3u1U26hIVm5Ytt49UIv-yrvgH4K9o4_nrqUt1MFbTPHybKfFr7yC1IH22HzP3F8hO7V9UtpRibyE5zh6EUdHD3e7ESmy-K501uQB3bIVMm653oZL_6dnsnfgqIvWKYDitDdfFoO7k4H4ejeiRqR3X6YpW2BrB5SMvsxsVnnI1iQhhkdPmG5uF12FqU4VcJmerkA-OFB9Ks3YKPV83SSZUEiQYQAe_wcQjGhbyGihPgr_LBI1E62pDr17Uk8q2qEkIZlnkjdBG7iPDyIE4Yk3GO-B7eoVDCJQL-syfO6-EyYaXiUMc4BPbGfsRzJCsFB0rEk7GwTwqBNfqIiusE9R9svcMYSFVsyoYEkN5sjLK6dMH8JPHkObe6QvEP8d0LLZrvAeT5WixW2Gm4xHPAG2HnqU7VjU6X6ttts5E1l2T6Z7ufoXS0otmp7QOf6-AkS78zKgeMN5_OmZzSzK4l5ERti1UXe_Qi9d9iUL2XzTX5n4J5G2saDlEXV0sNDQOL07W2BsThIarws0eG8XTwjdcBi0vH2g3o841Q2yBQ8xnpLR53MvGxJuJONT8jZXFjhVbz9LMtfLq-VeJvdPLI8WOFhZQkvWr7CIMrAL3ttYMHsOYuv6kTO4OSrvRKTBYBRER2s2n1K3ACmZrp5XAHWLF6XB05PuJUcnorZPIjgdV472Vj7jokoVN_pX-eQGh4ErftTsAHYSPcRrHtaIFIeJ6M9jyyk8Oo5Jin1dg1ImJ4CWb6Bzr3Pj-iT2ZOEh6Mwx9sG8BbQT4hZsyviQfoA7VBnAO3hL4HgNgchylGBpG0ygQOwC58pF3B3WQ3O5Y_z2w3hnl1wskbuU52O6GTDadOHA_wkRvtoVCAQDSkMy2anLHpH4uTRLcuWkSc2OYFYHpV6F45DLzwCDu-NGA0Bnm03efKLLs1ZXTa8EVc3gWbv0vUGYrSMvN51xItg_wQdQBesC6K__SDBejf4zMTDIHsOJxI27L3tqosl4Z-6wxzOEeL87wd-VeeKOiyPh4ueRSP53-kVG0iqBdSz6DyWKiEF5306MfoACTbnszJeWuAtLP0mXh57i21qgjMQZKcQ5oiSbTG1OdBzVAtnjnXxy-b7IdG8EIscCnvn2T1i1Ya4l82qju1oA0M98WIHwO3ZxnjC8RaiHFlb79w-MX46IugJBBy3OwY7pabWmFI8-T44Y7aVeNoc6IwoO1DJsI7-qsQbCMmbOkANi1peV2T3nCdf2QMRqKi9I84fPUOddl9eHkO4N6Sop_GKO5mhBxGt20PtKFzK15vdHXv3Sp3n_XyacfO6wDgxlnC56z48mMLRqgUwKEp9i9YThQ7VvHXmeN_28ICkhxHzFpongQtwAogGzekNSPNtDFheveL--IZQfLJCWM7TZwinMHR6JcnpFETyXNSjKp7z5BvRDObu3qEYAADJxytwb2IkEVfmTDwUZPIEFDBEYwHBpFv7jIvCOPfmfr0Z4rCs1ie5rloYsaOLvNWLzSHnmxJgjAXgHcTGe_iDn1Q_LkfkPHF98ktGUjVCAFoK2Co5JlBi7_IFk8OrnFXQaW4k1nDhH0NDRVqbE-O2YeObeA_v78fZoWL8sFgwy0P87oSe0vXCUVFH_lHbAkdxOMADOXABYCJrvLJG_d7LBfYhHGy6Q1IdKNfHM8HhVKK3qXQQEPqKe0WPdbwIxXFqaUcF0UEkuFriffiNF9og3ZkUvpodEbbiPy3F7MlNJWQgLx5Ov4M1ubHY-DXE1MGX-7DhkHTpnDm7DTuz0dQWDTsTY_tDk-0XP0-bC0Pl1ZCJPAOg6Ulze15-qihf_m4cMTh_4Vcv-9QP_lT2285kS9F7Dy9Jq7w_-9La96tQ3fdoDU3_8FTd7u33N7_njx6Ykfps8PepqsWD8lYJI9rGponbMlb1jANsmqQ63v966S9emNA5qXs49hSWctnFYK6qE0FcvCKB6Hee4nm7N6JHvytZGl-BjDEhaLgDf5NXSUGW4mn9wunvYLfmDeb4Wa3Dc00Xsz7D5nQ_qep4m_lJRBAJdBsPUmw4KOUaj6_oZR4Dsf_2etpsdOAvzufI3kk_DxqGRAW_9auwJ-j0_7ufVSvEbNWb7-Xp_dm1qh9by1c9YGC_psPYTjyQDmZ-D6hI97xk9S6GcNnRBy-Hjdu3Y5NTXi-7yu_Zrbc32AeD6hlQfDxULgkxfd5Pk4V5eK8z4OwYKIC9wNnpwPLb9UOYJucLG_8LKVbpRaup1_BI-ELl-mnjkJrZ7Uy4vf-hP3ZCwcZs_8DlLH2vyw8MMM9V8gp-6QXxsE_yHr5CgrQh1_vf8g1bnPaJi0QOMHhTTeeFCZvzbTYFKk7PT2MD6dQ7EFl8G4jyTmZn5aH16EUwuqvS3uG_hmBFK9kAJMMogbxrxoQwORc63nkIQfdIDtoN73XBrXiCRTJhA_gTj_P04ECzR5IU7zUbZD57t-03Q9YIuAv2heCBylv9G8GhaHhXBa5BAEL7sNGQyHDy2IPhElTaTurAmIqcHd3pYEPwEFqSOwAT2_i88CjYXMyqJpCEnZ2FODJOvI3Enor20nv94HFF_GFWflVyzb089uI_NOWsp75HNM09NwDqGpUyF5jEkxExhOvwyjbnP-8GeAdEJllHNXghy4henvVo4T3A9RaRt4QKfM3oNF91qj7YxvI46mejS7PggsQ97Q53YInUY8K2ykSA9G50sET21x3eWuHAkqeJR_HWPqdVHzYXvjrtxIAlzu6HHOCKjh0MwI8HfZVrJ7jYIVt2Eez2aXtzGv4PZ7tskW_vFTSZR4Dhk5ARLBABdFCe5XpvtWUJFcbn5Z9fUD-rpBCEB_fJh4QX2MfdT_cJ__CcCXWXk3to1axDKUH44qdLAl2NhMgOtQK2jeU9Ud3eOa_hmMHHy7cVyxvSAo0ml1kNhqN4fhYUEESsZUuSAZvk3Kp3qtze6QaEBChCtyPNPJ1Jc_Bsy_TvJSAQwLdGZpMNfPm9ANFzZC8hu-05xUmcgQ1O1MnhnLZ7D3L57y9eeRmD5fPicGPw0M9dY78SorbaYB3UNXYGqBa9vch79ZxRnPkuJs0ZYIh4nXe8zWlJXkw_Tf2ozfjYmAYR8Sz3cdbvsZNl-Gk9eAi_dHU_6vg5YUdQCOWhJTHW2lt_SETxbR3M0EcWUV7m4B9b6ljaVWJA06PsYS9k0PjE9zZH7zp7u7EuMDhdSDEcgOQ2l3dZdJbE-ZhgqkP4N1jFSPaNmx0JluRkp22NqKCDVBU8lhlO3fBiMLAOi0BYPcsAr14SF88_50XJ3vVgS-CyN4QNDuQoSxmnpWunci_g0hZhj2vBg9vuLY-M7LV0RCHz570jEjV5vCzfzJYabKB7wKYbz1ddDjsnmtgAw4-G2FDK42AL1OVPe3UPZOcK1uaS9xVmP9tn4Gnd8rJpzmMe70JwdOX0jg28czqhId_yltnHyzIceRlXH2AhmFE9To-nF0KhTJq3CuTHdkYpDUz1T3sijy8DS97emHHmVzXVP5c2XeRXUOU6QQjvNnSMgcQmcrXzAs-9h88iB2y1ehToZL9tY6U1do4csyB0giGOhQxThnrD1XAiOFnWrI-zfF7_GLwhyZIMyxnePspop0JLryT1XhFEF7otAeAxI8PDeA8GWREvT4yGJsQrsCgIEvjLfG_4A7WgIsWp1UfF7yVI1Tbq0wKtLYXdziySavciBNZyFLDmII6cGSNwEO-qCFwxw2NJXV7gygLgHvN09HFlx_6Wd4pG-5aIm-Ttq_xR4JGYDqfTbEd3iuDs0bmMs9mkd9jrN9-bBW-7dDMUs4dk8zV4hchXs8PVSkhWNOZ7sQFL5CnRnSPJOirurd0m5RGe6_1dLLRzbl3H8ma4As4i-ibURdix67XbFXU-x6zXcHBr1MdOq4eVQpda0HYsxP7Wx4_KBONBTFSBNCUcxFFLzUKG8wJreq0OsME6IEgfz3JZfykPZMSL0z0LCaA_vJI0XsLtPV--2-X5THwv7n4vpwnORZTkvDO_BMjzikCJcWlOkFVvQik9TK8ixKWzJ4dvRRSWyQqi3RISFUl-v4NP3iJlYQY8at5iOBxEPL20NnpX6SGpAfWOhzyVOgy-efTYLaW0t0twojXHnLV6Ze_woqU0bFdwihhW2SyxQwQsmjuZLqNmESb6J3rpnFXG4LWt5a28N-cXyau4O97IdveH0PHylOL0RX6vcDveW0klpNBNgK9KmoKD6-i3ZCPrxWvDpoR_Gyv-8FhLHPMls-s9kTFhvGQWEFvhJcIvQ36_2ixbpuLnwYJD6w9hZuXO98eKPTP_oMQOqBZ7d463Y-DfGLKKw54kfmnoaAqz1YN8BHFtsZID2_gE_LIKYBOylXT01KS2tOgFXwGBYwNgSFYm2GKPRrQjgxh5nN8Dgu1Lax6XkqhItnaCLG8dSO-tkTfyKxNjx8zXS-by9TINmzMJZDYiBXUO6YJElb0B-XQ8fhCkagT4Q39va_NmaqeY3696A6CP7TW4__urzRkkFgeq6ldtUcUtyS0kHe9Qvf7cIlzne7UOuRDWIV30qxZN53_52QGRT-_3IeqO9P7s6VUMF2Bc_vlbWIpl3Sb29xe83_f-FrJRfPvSSxjZmWa7ZP0qahEK93---l_eN8hcFkyZ7HD3P19Ny4tas9fCEOPIguhn8UW7mu0rsaeueN4RlwOEJIlXHyeb5vAWP7UWcg_j79f1SqUrOrgKRNthmR3g4OemF_Imec1jlXvhB56s24f3NnNLEGKxS-NaCGiQIUEyIGgOkKRTgIEAotng_DgFbAquirLDFx7k1TvVFbwmy6MTqwrIY8InO9QYFtHuBNwNejwoBw9mltdnVrbD0mOyt_dOUA_-3zvjBsfj-aa3PcM_T--9KKQLEhIa31F7W7DxuFau9x5lD4wItQ4Ttzcqo0ynkweEkoNA3bG69tgi0r3_0lsLy6hJInxa2mCRMgj-BOuSrOSwG706pRkdEBE_vczBervtFCQa2LqiAMfmydmgAVJ6x6x3WJA2l6OpRKHTVN6a6oejPF49ckjmoWlkE_65QFXBw-rynDaqklMdOqjvDASKw9tuvKPrfuPII9ObnBYXGAZlt7RZruANGyolT88uCI4XZeFQfnb7mYj5t-D7MjivXeRrzpe9VwVDZ4kU3tf6vK2CZ8GNvUCsSsrZePYdSmrrdSU12Sx2qGPeuYdC5hgIKm8wgZfDV7Mjp9lPxig91cPa1oC_6rVB_LjQ0v60Sdx7OxygT_BAErQl3kuN9p5zm_ABX5ZBLjqa5ZWzX85qx-Xo0ngbdGwf9Y5I0ptMyxsTo20SIPORp4U9h6OTg2LeNDrbjdjyBrvg3Sr9inDMBp8odnNB_JenLKReCNR7xe8iTcKfSezBz3Yzs52nA6Pe2Ja9Vs4JiMdLh_rzfmIPnN7rpLJXi3ivm9c8ocHBtoyyjV6GhJvhPw5_Fzgm2mBKgFZAFpGFo21m3q-3pKsW0057XbxhVYbhtGWz57JkBwHPS4lyetfCIc27vMXcS9GQTN3JXJ4FFeYdHTWx-kQ_oO2Qma1wydlv3Ftp1hvQ9H-Fz33OVT0Rni-KvhCZvTjuRdEXn_Ea8oWXop4qAsuBd-MnhGabEpaVDa-kJjRPNFyCDI1hF7RvHbxHoniRrz15s9u8AlHqrzT3Sr7sZDdszAufznZBYrwXLlhxat6LnG4vSjntlEUZO3SyrBzkd0qewCKbrhDfi_Bze9u0quVipx4I69nfovTt1cvRi8GnVXocE1bk4fmyqSDyAyhVSMQBYDs1BZUJf8onCRIM4ZisI4ubvAfRyz0QdrUkO1D8vAAnrvBOAiImm-29CdPJLbbhnRc72pFPby3wSl0oWX23Z3gky6aOouTw0pW7O0pa3vzh5ZEg3OOlvHZ_IbsPS8Z-nFWGxhz9T81T0gSzS551HFYUfXTWnIVPzSskkudEtnHn93MG8NGjQkFjxOm8u0ke7vaVcd7ed-LmDm99SUc0mQwvjD89rXVYRyacnDW84V-kjEmmYyPQVE6FHM5vQkK82y4lc7NXMujLVq15xcerSpL3bBABvoBXVVWv9vAwcwQ4cuCZvDH_cdLeg4s6p-BG5qgoArsjg3X408Ft78m5vNUPXgVOZ0fPutPK09Ov0bwoPFqV9ogQTPFWe5byaZY9xDmHXdi_9Q6DFW-UWDfb5qe0Dljp9LKXl4igLDzrP2KYXqAl9S7lvZrdc4vW7AxnmY8Dsec5NrTOw2Ro7HW-aOdd8344g7fwdtwIcoyZRk2yD7D097oqEqEXITgXyMbVayJuy3CuZYB4kOdo4TizGt5O0pCPotKZHNvz6DGk9d4-g_ck8iiBbvF03HguQmXZZ7wSIGeLsrdYPw713F4uGwDPN92dXoV6LWCI8Bpkj2S3CpEE6wdWL-94bd6Rfb5tV4_ZMAh5FmlYZK8oOHBI5aItmek9xSkwUkdbGsEOAgJ3l809bJKzEKTQt7WNqB5eB-owF7vnNdoPCO8NmIWQ8R5cCc</t>
  </si>
  <si>
    <t>{'meta': {'analyzer_version': '4.0.0', 'platform': 'Linux', 'detailed_status': 'OK', 'status_code': 0, 'timestamp': 1622164980, 'analysis_time': 7.88733, 'input_process': 'libvorbisfile L+R 44100-&gt;22050'}, 'track': {'num_samples': 5212023, 'duration': 236.37292, 'sample_md5': '', 'offset_seconds': 0, 'window_seconds': 0, 'analysis_sample_rate': 22050, 'analysis_channels': 1, 'end_of_fade_in': 0.0, 'start_of_fade_out': 225.79083, 'loudness': -13.271, 'tempo': 90.013, 'tempo_confidence': 0.443, 'time_signature': 4, 'time_signature_confidence': 1.0, 'key': 9, 'key_confidence': 0.526, 'mode': 0, 'mode_confidence': 0.581, 'codestring': 'eJxVmwkS3DgOBL_STxAP8fj_xzazINuzM2GHxVZLJAgUCgX2-6z77rb77_nNvc5z7_trt__6c3Yb7ezfePvvnvu0h79_b-u_99mzn2fc337mr9_dZ3_n-F2-NzePaT6kncnnY83nvPfXxpy_96wzWxvj116-ud_Lg1prv7bu-p01drv38Onp87d48eBJi7m09VvrnW2_ff_6WCeXcz_P--vr_L0cTOfM83v7vGOf9_mNZz5MePGmM_tv9Of57b5YDFP5jbG4HO3l-2v8ePDzu-0ZTz-_cbDKajx2srzffAZfd0LPwwunRmLy58V4_Eu79PfO9jA9rMDyXOuzN4Y9K4vt4z2jMRtWN5hS553j92oZ3rPXy1J-78v3G3cu_mPqmuKMvp_-dKzwsLrLo1pb82IjvtH3XNhz8enLvCcm3---PFTLMKF1T2_erWn6ep6nNkdbzGc9fKuxl9qCVXW2i83UGfJi3KOP3-FbXM45WmM7j8vf8x3PYPB3XH57B8OXFR6XPzERxl-_63pdfuttM3vXy5fGe8dwMcNbxsLebNU9bDi34jQbv3hcL3-Pd-92HMjmz31fd4Zrl3zPGRebee2aeTKmZ0-5ds047sCebEVrLroceD56qateBx_ACF7HBc6d-wwn0OIFExvyTty46wZM6DojzMSaeAA7j98SCFxrCh747NZ8YdcWB4ca3MgEh9ZgGfjrxOUIBgOjz3EuX3DnscceONTbL2sfGkQXJbB8_owH6KP6yRxa78Ud3nP59syWz3exHP-RHX8JXgLCHWJ5teU4rlH4_3tOHLD6_bBjvB5r6CuEPFN-clm7zraf7ePXv23XodpyrdwDNCyCgvVnrWx1f9bLF7aL7dqu7cV0t4vlKZNQP15nsQYTY-KAkd8x9mW_mMBx91kUxjo8_7jac9ZzJ2HH9XH6hjd_embyGAB8vF-94bpeLMFWbayH4XBqVzHy-Jvls2is7t5dfMT5-_XRGzNx94kyrcejBSb-5rbRJ7jVHw0y9GbWfrnWIC9PnJiXlbQ_BjngmqEbWOTWo-XBMndAd8YEB1z0RavcdbuBvbv7f9wVUwYLvR8UBnR7NxzOwImm3tYDjsQKXjwHUw06sgHz8BETGmUhUHIzd641EC95d7-53u7wo-sBF0xgxiP6Cww04kPkd4cmKwAbuf7j_g1U4lFBwvu8mBr7zFuoybYPoqkH-865GKiZSt6kBTZg7L31XJc_eJTQscQu_AEoITrv9drlF5S6YT0A-A9LexCQwGDFOlIQD0wD7K-3B_I2rvn4QK5X-Q_QdfCvvg1-JnYwNlntZ9LrJjW-v_hXLxjUtoQY5j-v_o078gd_7wWEowt83dzEUkGnflZlsqM9NglhH6ebKHoNGzxyu08sGssLShqbjT6VrkydLFxvwOcn08F_gQQx4RF52b6hZfgCi1wHf_ELbv_GKuIDnwcNec1g9rdxPUwgIE0fgOsIGDLdeZvgp7MEPIH10_h6d7lvKMQgvEavtKd3DvBiBOsAa_ATBzB7sj7TQpuZTrDvAgoHG_L64faffRfPI8mwmmW44LSSAZJ5wHB23Q8I_I2A4auTPcuUPRcvxDRgJ1AodXG_BqmiPg_esc0Tn9BgwbsFPmBS4pVPvR93Cv3h2v0VrE23vM9p_F5zwRY_RwDwPoDPNJeNACDz43XLBa4bKkUCbrzwN4J_eD9vJP5-I3hXgNl8f_AOutH3JlpH8A28vU6HS3cvaHWmXOaK5q7OlMrn90NzVkHW5jopHMI1jS9w39XJ8sCSIaMJ0SO4MA9JfAa9uqmTaTCPoBfwaJJnu2fQK_CI3TfXmPm_8Dib_voPHmdYHmgLR9j7cm0QyANivVm87lm8zLiYATPQ0jA_fm40b8EdQOZxxu0HjrobPnSe_4DjHP_N5cad6yeyi8HMELrwkJe_MbPerM342OWF0vFkso5gTZrTu-8S-zRcoAyIJxVCO6B8mqMbibgr5ni_TP7y-MdrsXyauI_ePANmbD5Y2bROuByGgKZyX6As0Egm99OE7uX60YpzVeiS-HiM22jo4l-vzsVlRS4RKXLgnyYinF5M8IOPzOL6PJ4UGhoDhgVHZ3ALYGSK3ZcHtz5gBNXnraVq0Q4wYu22Ki1I33j9rbWTFBZownWAnJe3LXLMonX8-yTEXj0sNO3J6t7ny2NM9jnBFIEbFnQG2Z_ry3rYBxYCfFiFxL9cPyXL7w2NYyv0nvn-3qJx5lXAk-sgF_tLWrkWBD2uz9SlHHy_G9idzzECoUb22KmBSFuvzyvWtrTDBihfoMxVrNWF5987_-XlR04fXgbckei3lH_qygA7vgX54Nr1kToZAOq4zu7CMq25sIxFhmRWiiPVeoNcLy4lWv_eAJfIyJY-fnyyqilGaE8oX5AX15vaq5gaPkY0cXtwiu05AhLT2bW_4mJ3ulughrES2ESG7r2k_E9LmtO_TepmzSe3W77hchQr29kVjJnEMJdln9bg-obkWgbiDXA5gIDQ-znZ2h14wgh9X39qDyz9WwGufN5ZE9fuHksCz83T0FlLKNgD6zneX7vndr_WPQVc0FoqSPcprGsaMxROXMpCQWnGyQM_8cjqiCw5nc4KbFXaJVHyIpd3Rfyps60eEs4-4Aab11dFSq5u475-7uZiWlyZeyjaXO425SwnuoJbWIOsapYgyVid6QLmGbbR5Wsqliy7Ko4lQ4bJD_-F80IwXP1rhtA5wcbXpMPyw5rMncDoa1lYZWKTI_j9jyVR4pG5eHJoEfz0sZ61bDR4TIXMYBS7k6vB2mCdzZXKxQBWqMsVlJIXuB0EdzsCDqC0RSnbtxP8ZFXKADL5y0CiA1p0z7YAwO9Iq7IRUiCfh5bgb-wv5EvTdb1_-4BtjmhFU_FTMOFNJIW5jUdyBRi7ezwycEc2t9hdAfMBgk05wg3skDlxAu43KcqMcBmpENAnCMPacGB8YIdp7Pc14rbXp8UG2o7ksN9QTew_kjbwY122BzEJgf0KyO-RqPSZomNEQMDshCnBVEyB2UbVoNbkrvNAjfif-VSIMVWmICc-mtDPZNI8L9QB2vY8QB7vw7BdLnCsDPj-fZJ0WFe4xE6pRIiwZH1oX-d7LZxlo1ynVIKGYlJJSZVG18w71W6oiIkc3KX5zN8Jl2i6BBB5uc6GEJAguVgSgAHKIEiqC2EKxKoAzcROBKErn2X1vNjS7kdRCQcYPi7lgCwC-OLriUByE9xleJnFY0jKf2gW9HFLl8AzInpzTR79ycHfZIvDCqCFmQvIq5phQBGtJI_9mqNbTw6Fx2DFSDSv2RHHlyH9BX-Wv9Wx1vnHO07CDczDwibTk3ADoUn5EPffWV9NRiKzyj7SfTMC0HjUUkY83Fpg4RknRYqFP7nT4qk4uSwbCOPagqwUruZaK5X_lbhOUvkfjeuk4qiCDP7jjlgXk0LkzFy-KeiBfSzQxQgpzMIbrvX0TSSDo9R16n9PLZwkc7fM_tE1lvxUqsD1KtUA7suTmcVXj21LON31Xz1GhfK77f_rsRsx5qgZkvd4ff-C5lR-v_1TLv3g-PkIkAJLR6e8ldUv9DsEE2cX6JrVjnfyQQgzNmUz-H7KjVc2Twbj_mR5bDksOHdSQMrRI3VivsnyIIuru34eDrfDAPHqmywPBj46Lvcny7Mv7C5YGSks5RiV9iHcSB7RXuGjRIafh9B2_fA4P-BB3CRA9R08_v1YCSRlef2vHgPpTFFdms9WsmS-v6Vx1l-WtM1_ufvE-LKg5YVJ9K86Xsju3UXgWe2QQpMyIs8dd9oFYC82DLY3UhnfKmDYJWibBr8COymdQoqkxnX0qHCY4Qbf-PoGkrhmAbcW3FnyVoB6npIhZQ5zRYj7cOajDgykaPnLHQDrT3OiZIjG9STdEw_SpWZ9GZHlyOUIMDXGJHgFEwzY7y-arvNq4uGzoqma4iE-b0Q9_OUpoQ1AuUluEVaO8-p5SZK86il_1MOfVLTWpU0SW8qmAiXewqpyhxgrg9uKJ9Bt3Z2cAqHoO8JUeBD42iHQLr5KFm_gNanN9Pg3dPtVTXyqaHmMEPbJgZAFSLoh7URTtoBJcINzoqgG3tiC9Zq6GAidk9jfbH8ADmcHVU6sUYSCLRsk_RFRNo9gIXflmaU9QxjZxS91R0Y1vWAQByCjYrYriFcG6FLjPoK20P7G0iDViX14yWOBJZOogfg_mM9DjvcG_PAuZvZMXxu8oxiWasekJUfjp8vs5ECIAvBDSo4iHQzkAeziE339Sh2MWm5q7qByqTBodmvHgbnmh4NbC5Zqnc1g5y5Wbx8UUihSO2XgLxbCzhWmA4aUxlhq11dCIZYMRJbe_mjTWIHcox7bAogsfkFvRgasc3ZPzRt5O5BoIrREz0NuAtecGH9oEW3YWvdW2lWKtRoigZupfhI1FIA6h737NOrF4mBmzn0mftToeYQWmSXUEbI4pq8t4ZrFdcpZPQJr6Zj2CAhKvxO0ZGZc2ntqpV6DTI_ljde6DDUwj4jUH07lwhSbnWjhoZ5MWYsb_hGoyZYdarwcERK7KUk7OxAihj07QehDolmr0VAm-Nb9iVQ-NC2H0vqo3ODdr7FfsrUK26PM10q3bvZpnu4Xqv55oktaf7VSri1Nd7plJVwDX7LHN19xrQIWdwiE_fnCg8yZiOopkgDCZJXtgFBp8gS7m42LP4vHIoM6o5XaTPEPpSRhMVCVzoBIaUwHEvqHD5bSNwOvHkZFYqR4bWkHnB_reL8RZGS9FGdSCAa-HsR0aRn424SIvNZ6gHAwpS5__EmQR-qBia-kCfN134DobbncSna2wpzpzjGgX2Owh8Tj3vdpkULWZW4tiy2Sh_cAa7qTOU3Ry_Jp2Esp9bmHFC_DtuRlAlLX9gYpldY4ZEtnEZhT3id59eK7UWn08RGE7mFzmIP53bw1dE5pxbztQyPVgM38t2Piar1hnpbSgoHkPOtVSgGbYH91ZhOHjK0H6Oww9SfzCM-jcATNzPxNQbynpmPmy7lHWyYA8VkCyBZkyN3QFXrSTcnLEk7yvfAyAmPsGu4DjDkQWQMcwK3sppXADE3grcl6o30dVxh_Gr8jpZuFk3PKV0p0byYU2TrFXyQj9Qcs5EN6ufZQb9QUI7AGOyG-rGbaqC5cEvK08YTVrempHKkXnXoEna24FKrVSovWWuGjDkR2YynDMteBalLjfGBkBhIu991WWb51RtVya3FNTThL-MArrfbTBNcL4av6Z7riupBftFenPcIRsboxbwCNwN5L-iGrGh4jpSVGhl1YmrVSsXkG2WbGPuGFBJAsXJQvHTsVfxodrYRqhQOhyIcGCTG5jSfdsKRqBR4qLonCiIizJFZWa2lM9jSf8ZaeTmZgzdc-FnYM3E_FSqWT5QbX7I7BEbsWKmDDnfhAZvCJ1qTUddJTHLdYEBXfSN4rGRtjqf_2DMQdplLj0snmExxxI5WGHYiyDUsUfNJELXgAHFXzHdA_roT0VS9oJXYDe-k0ZCA98zuiv_qVT0XCGtPw-NRtuzESZAaCnvH1yuklcEegn_ZzWincVsVK7l6ncFV_ltc4EOJEaIKS2nIGTim08CO1q5ag_yrjwML8eOUTfSt3RAs12b5hYzNwureq73BlwUrcCxObFYvrw9OuhY-zCDJiqqu4PdJfVjV-8NlriWKDQSmfN7LTWVlqYFYGLhwRen6HEdQcZ1y_FGwY9cFz8prigBdrjCV_y4GUOlGyTHqlYrO0pYjqwPkYz7AFZ6KcqTvwFjvcTuxE2BVuyAu5oaxk627sDETN2nrEk8q6xG7e-OI3Tj3gGfJSqaPU7hysgL8IfKVvw6v0bFlBCdzO4xHaHIhBHk8RsGDb5kFPSzVYtOmkRG_5W3OB-dKpLM89jyZ6LQIitYEFLsfGVM504BchRaWEE9a26OqOCqgu-5BmvLa5pack12nIlRhu8rQy9hldIh2Vdj1u3pvGXrOJRSyniREiDRh2T4SEdOe4DxmLnORDg6fDjUyta19jVHH5eGSizg28649q1wThktFxzGWT1slP6aJtPniOoV3C-narciqnfUp6Wq7JBSWlq4aUDN3sKT-1vKjHDLRRmPsC27kjRJJCCuIjGpS8zlvUEaLDRV8nzUvizcHv-ttLGzNWDcSG4yt7OzB6UBkotLhv759m4dOk9A58KrwSf6a-AkKQA1iogFG6vAgDdcp1CnZux8otA6ZxjG52itnDTjHVhZbnrfs7QdCfGQQpqzBFmFkZrNR5e-xboHuD60T_MWm51tISjzi1s5VpRNroGGk8ktmrjwyU2vxyILBu92mdPKMOXDxwl-dNIH6iPjUQ9PP64SfrGxCUChlIFm9iyJg5jlIF3ba_JFSVsh_tayhdS1RPFO5kJcWmVpqGPXY26jry5iGvlKq-I4PHmQG1O_JUkRxnVExzH1aOXcwo7LaTGKiChvVQc3t-rX_BbOEcjSxQjkWb5C8DdiuXrfW3uVUrRBj-M9QbMvBxI-qUkXlUA_OAD69-usZf_DMb_1p1BmSZVKuWnivEmPW99ta8rtN75iz1vfand9DbKMOsyNMsjf1N8b5yWo3HkKWfpb3ez8Zus8Gwkg60F3icw3sRROvcTc0rzJkBdclsXPID8OjZhGzLMrAJESWFmCcJw2bqWREmLNt1S3tyN9cxKJglp3MaYdvK46uUnhXhlJqzY-ssJQllVuWabVOWrzTVPW7DQKhT9iBBupJR_MqqA1XrfJraYY2Cf3U_PJJ2UwZ9XcHvTFpqnlWqqpqXxzJaNUAqbLv0a91SkLcJf-X4Y0oN6i8weObk1BPkfzxFY7h4_u987rNv7qiEYlHbozvsL38IY2frYjvZQTt0O9Zt12k3cp944VNb9RGBGPNFbqkDb2almyNaYd9SCZmPd_Q6FEFw2_e7juhlfgfTXGcS-v0qdxzlfQZyDKj9McAOHbfPP3Cv9ssGzC9t5SjXHtUh-Ju29igR_m_a2uPzOnsBMVHJtWeZK00wO3w8Gv4T-p0Gdk6hUvFZbOzoEBAgMvJ1GskmUbB3GNouOq6kej2D0NKWCzs4yuIORMqqM1Z68k42AWWs367zevW6rUgFTbMN_Iewk9VGFvsnvTTLEe1T7SBS40mD3tNHNw19SHZUmL2qmsfLTiBpVzZZTmLoB3t_OVq1XhZs9WPZdIUL47aaTHkL09ek0XtXyNqz8hWJXrcPcu3str2_nN1lfgoP-9OAQ5ieeJ2HpcxapIm4VBLMl7WsHPapulkKJAXbp-rmLuUauSPCsAGyoHY-IwmFu4HXfJ6DO7KClRPLZKuIYSOtQE8KVnoR0JUL6ihh5FVIlWe5GNBrhwfljj3-Vj0rEtWrGHoc-M43g-Lr5g7d9qg_qt7IiD4N5UhhcwSx1ZktmOA5WuNEbl51uNpgO1UnwKngsGbk851vVjbamUi1s5LVosGdiMr_yWpfh2vmQMbIgemwnkeO7ME-9Zsn50nwqaXDnKQb3OgxxDOQdGPyyGmjduqM1bJwGfWMDx0BmGuUnhyZCYfzUJbfKSVG247w_JME43coJ3KE80-CWYqDfuUtEZbXEN3R1lLoUUPPV89zJAeJ2F4P8WagAPOqqVravWlEq5-1bOsprUZhM7VJq6ZcDmi9PQ6x9Mrhy7D7deCrxvTcWLn64s5jeMijVaeOZc2R83fR7f4cMC0PScr5T6I7VcPg4SKeE6uUMzzrPSML5mjOl-jih1tLLo_sjCjMJzkoa9H7HWjJY8P-pMTgVFLq9vxD8qvLxzYwzSmAnJMsDi-mKDbWv74fLwMipAbV6mOjrM3lbOdquGXJMaP3VLfP436KzEp0X-M-qW-mM_hUaLPs-7jbtySh43Hr1_PY1fOjniAx5EjtdyBbMIg4equkyY0pnW6VNEl9tubb1xYkh7FIgaL6ggqu9p1OHaDzbP_rMd68JRkpbZpd6uetlAROmA6qCpdMmaN71L1bkpD9hycZ9o4SzayMHwu0O766TyS_OWD8FTWks0cHywnjT2dM892BHH3CyNQGemZ1ET2vaqNQm83S1XxNvSeiEFB7n5KDv8ahihTTvR5c1kZE8BQzfEud5D4mwzc_4UiOqQotAt_NiQPzJxubnUmOOTn-XIZPjmHgqqe6NdFjT4SNIHs1GJfHBjC986gDj4_nkFM53ZQwCZlbhzpyBNIOy1RRYKCajEDbHemwVJORuPacbjaijhM92YrMI0nHfNmdmueyU10_lvBPNvNUgw7IIQx7Tm4r1qVgO5Yo1YqsXDeffCXSyr9cd-tIhOfv3if7kiSk0wsyPvSrauBS4az31jkU8tbdEZq-hmU05yw2aYnHEOuKV70amBBQkL97QDw1T24gl20H_vRwuz8gcKCOslzTk0fM2xfIkgvPHNePOQhRYuGOHErXwi-UTs3Hl6biMRdaB9wcWzete3rraL9eLVAj24Mpr69JyYP7eb4t7-12FFW8raM9C58cBKax8hNF8stBcieYjgViDOiPccDnJxWj1CiZ7m0ZqDz-J9P16nn-y3S9mp65w2aDA4KhA_XTk56fF_wIfWW1d-f0eosGdFbyaX_md2Bp5iBuznAWYyc4diZWZzeXRnvrji-wt_QzT31L3pM8LM9uP6V5KaAHQBgoRs53zJg5-FsZBdKB4-Y76RtHJ7Pp0Ksz6q8ZYKBz1S8GsjzG32xEyWRsjf3MIoUrXme_TVWIkRzOIRW_s414-Xfy12NCdZAxAKnsKsY48MX6UK7RAhHKvtTWfEa6qRbNgGqs-AlllgoehmbAWE9qI4-7mD-_9PlSWzTq-akRLCC_5EhiN9fl9wxPTpj8y3UM1Mmf504yeZ6R4Cdob3491XM6OTbkvW8G-vP9BgiU8kcUyUqaHZ9x7-pXQamT7UUwkKSDd17FTgXCr1ERDNLs3w-DsrvHOPQEeL1lewbMgarG8xb3svqv_vbK8yNef7q0Wqw_1qju6zQ-I8329tVJ9t9my1fygxGrkG2_iAFtDGe16-1L60i9h4_myXW6s1Np8iaPjqT1a-AkxFpOuh3VarzAWZTsRnp-Esdtlh-fVmdPe_2o6D9FYa92rYf3pnDtwFdqHqXB7eJLdsM4msGnvJ8j23pOcZucRWZUY1Nhrf5tZUZ_CMdAHTKDayvN169hnkoe298H9WrpQl38fVB-L1OdjVSFCe2WnMVDtz-K8KF1KCbp9mSr61dKuM_xaIUDlaLIHB4p_CmD29G3yiAJa6KvGUKgr5GH1g-X0tFf2fvkLAl580yVA19z6NifdiB1EgH6Tm7z8Ue3zcHB8dZAjk95ssovORAJBOPPHvt8DRaP4eTnMu18WidbOrK2WzZ-PuGyV-PY1pG6i7twP2nTOjbPuH-lzbflJ0RJUf8yZa9OsocZ6sS_qujbPykXct0cqZZkisCeiH6K9n9FYP-6zf8yoa7b_5MJ4w5274eb6vUpjH4EJH_KlDIJR7Rh667Uj59yyHk_NaC9CgiucFM_f3pNx8CUL6kUZbm2A7c9Z3H9tZBngV1schY1H_ZLdVzt6UiZu2fi32-i_kqZvfrT_5EyezWo_0mZyuT5KY3lVmC9fhillLlVGxS2_iNl9vyUS2P_JxXWr6X-I2X2-r1UXvz6GxRHclyFivrKwB1Ij8wD-_pooHYWZd6eLnEgZvS88FDL94dhKWo9K5nDpl17zf8BOdW1Tg==', 'code_version': 3.15, 'echoprintstring': 'eJzlvQuCNLmNpHkl55s8Dp_3P8J-hpCU0r9yxmhyajUz292CuioyPNxJwGBGgvDneZ7wXIw7NxPWzaR2M6XcTAs3M9fN7H4x7ik3E93NlHEz-1yMz-FmRr-ZVS4mOHczNd1M9xcT-c_F5HUz293M2ReTpr-ZnS8mp34zc19M0SS_m5Evpj7rZupzM21fTHP-ZhRM76bmmznjYrqm8d2scTEj5Ztp8WbmuJgpaHk3I17M8vlm2riYzf9ejADg3YyrOeliTlw3M_zNrPVu3JOvppWbmfliXAk3s_PFeNduhiB-N8Gnm4nhZkq6GUL8Yna7mOj7zeR4M83dzKoXk-K8GRLLu8m93owe69UUN2-m9oupT7wZnPpigPCL2eNiWnI30_zNrHgxPZabKf1mgIeL2ftihj8308PFTFdupo6bEeF5NUsu8G6CuxmBx7vZ9WK26zeTrqbUm-G53s0RtLybdTEe7nczuM_FQBwuBnh4Nw5acTG1XIx3V5P3zWx_MQHicDGzX0wM9WZSvJnibqalmwGW3k3y5Wagb-8mQzr-yRTyG__jb8bVm4nxZr4ouXwzdyV312ol3oz-7N0sfzFf1JhY-btZ7mbOvJhvamxcTHz6zXh3MxrOd3NXY8XfzAw3s-PF5LBvpl2NlP6rKVCci-ntZuZzMfU5N-PDzVxVYJNcfze53Yzu7dX0MG7mrvNquJlRb2b1ixn1XMzUQ78bWwV6NWnfjELt3YxwM3tezNLlX83WLL8bLW28m10vRktxFyNIezcSxm-GDNdvJj0380Uj-pthSC5mn4vxvt4M0HIx3d_MrBcTwryZmm7mqi9j6DeT080AAO8mif6-G9HudxPrzZxyMbmsm2n9Zma7mS_adN-MHPPV1FJupsWbGe5mfqNcNY3vprWbWe5iukL83dx1rRYv3s24mVH9zQC07-aLcvXrZrTQ826-qF53MSvum2nPzQD_72Y_4Wa-6NpyM71fzInuZgRab4a7TjeDc11MuRkn4fRuoH4XU_PNiMC_mxMu5le6loB4NzGcm0nzZkq7GXjhxcxyMQkxejEx3Ew6N9Pav5jdvqve-_5luhltGL0bbVW8G9Hfd6PNpndz18T3HcqRbuauiX27mS-a-Bc7lFpieDe_2b9ElF1M3heTUrmZGW9mh4u5q15bynk3d10rSfZuer2YmsfN9HIz2nh9NV907boayapX07XS826-aNN8MUNLG-9m5pvZ5Wa0DPRqpqDl3eRzMzXejEL83Zyb-bJvmq9m3Mwu52Y0YK_myOXfjRZr3ox7QriZHm9m38zvdO11Z_Q3ulYy490AWu8miDq_G23bvZs2bmaUi4mSke_mi-rtN3PdVf2miZ-b0cb6q9Hax8Wkq8nlZrRr9G60LPJqihs3I6n_btrV9HUzEpmvpvqraelmfqOn75o4xJtRacS7uareri37VzOquxktMbyaL5q45Ju5q14VA7yb1W_mrpjve7193sxVMa-zLuZXO8HruRk516u56unfKWYJxXfzZSf4uZkcbmblm_mNYkZzX0xoN_ObXWTXbiaNmyn1Zq56Ou5xMamkm9GCy6vJz7kZFRL8k5Fw_aK2rx8-Yd7MfY_5rrav9cDfanqve8y_0tNX09bNfKkHvu1Af9HTf5lijqdeTErpZq56OkNwLyacm0n1ZjRg78bk-pv5ptSvtcR3pd76xXypNNYW9ru5K_U0b0aF-e9Gk_xqet83ozB9NaO4m-nzZqa_mS9KfV3MF7V930We9WJW8zcj4Hk136qUr2r7vgOtsu5X80WLayfjzTjQ42aAlouxEx2vZt_MF6WOC7yb_54Wrzdz1-J3tZ3qzfxKMbebWfNmTr-YrPz9bpK_mVxvxjap38w3xexvRuLn3UiEvJoqavFuSruZ-_70_5470HdN_IybUZH7u7nraTnXq_mmp3-zi7wvZoV6M8VdzJd9YsHSu_mNJr7uIu8ZLuav1MTjZn6jide6mdMv5kvtdOw3s67mnIv5lWK-7k9_q8reN3Pdgf6yi5yfmynrZqDYF7Pbxai44Z_NX62Yf7E_fd2BdhJ770anP9-NCk7fjTZ9Xs2XHeh7zfZVT__qjOw4N0PovpuoI4vv5ssZ2XIxWcez381dE0uwvZvhbkbneF7NF00safRuvqjecTOk7YuxDe5Xs9vFfDl9q0Wmd3PXxKoxeTfidO_mqqe_KOb7DvQXXVtv5ssucroZgPtiVIr-btq8mC0XeDc6TPBuVE_-bla9mG_70-PdfKus_qKJr7vXEhKvxknAvJuUb-aqp79pYn8zkhmv5osm1ob-u-ntZjQkrybqEOa7OeliflV3fVXMv9pF_rJPfD_Xe27my05wuZgvO8GSGe_myz7xuZj2tJtRofq7UbXru9Gm_KvpftzMvbK67Zu562kfbuYv08RfzgQLWt7Nl9rpfjFbR8rfzV0TC5bezV3X3qqjv50JdvFmxryZky_GiUO_m9xvpoebuWribyeG_cX8hcp1l4vRkcqLue8EX08Mf9G1d-U6ysX8qU3_1ZSx_8WoBvJXyvX_Qm3abwbwvRhRyXez6sV8U675Zr4o13ExX7o7qez33Vx17Tflum7mqk2_qc_7nmu7mF-pz7Uv5n48vgGgF6NePq-mA6AXAx28mDou5kt3p2vt9FQ5x7v5UuF8PbkrMf9u9riYLxXO13O9X3Zkf6M-f6MvBQDv5lYd_RwtXb0ZMly6mS_atN7M9hfzRX2K0r2aL-pTRwdfTVB57rtJ52Zqu5n_mr68Gm00v5u7-pzuZn6jL7WJ-W7udcgqn381X3ZVf6Egv-2b3hVkuRkVyb6aLyd3VSD_bn6jIJ2_mfuOrDGwV3NXn4KWd3OvUha0vJr_mjb9jfoUaL2a4_PN6ID9u1FDszfzTZvGejNX5forbQrJejcesnMxkJ2LmelivmjT_5a-fNrN_EfqE6T5S1Xgtab3iwq8V_xeu_heK37_uh3Kv7DH73UTOZx2MTGEmyn9Zu4q8K7zSr2Z-w6lCP2r-aIRryqwrHAxX-pyY7kZE5lvpqk0-918UYH5Zmq_GRVfv5oR-s38RgXedZ4c89UsCfJ3c9-DvCq5Jbd9Nbvsm_mNztNG87u5q0BVQr4bteF6N3cVqANv7-beW_iuAse5GCfi9W5Suhk1CHo1HuC5mHwu5psKvPZ-ErV6N3eNeFeBavX6bmq-GdHud3NXgRK37-Y3GlHT-G50ZPHdXHcov6hASZR384va2kZ6uJjob-ZeeauGu6_myz7ib3TefR_xflb1Xj37f6KS-80u47W29ouS08bFu7npvK-7jNfq2ZMuxgE8F3PdR_yyU3hXctd9xC86Txuvr-YvVHLzXMz_SiV33UfMOVkp6s38_2wv8MubXu4a8a9TgaqMfjd3jXhXgeVqfqXzflGJ-hudl87N_Ob85V3n3XcK7fJv5jcdgH-1j_hlp_CuIO8nO28acex8Mb_aKZT7vJqls4Pv5q4gy7qZe53q_XTmr3YK1_UdMudm7mc3w7mZlm9GhP7VfNntE2V_N7_ZC7zrvHutqZoEv5u7khOhfze_2Qu8q0B1OXg3X1TgtdvRl0rUdjO_2in8hQq8v3_mrgL_T6xEvWvEL_uI_51K1C8q8H6G8v86Ffhf2gtUR4Cb-cVu33-vTvW6U_jf2gu8n5L86xTkf1Rregiv86x-3J55hDTCyLvEucOqIOuspN7RSj5xnF2b77Hsz6cpj2Hf5UtpPSmQSlPzKaXV13GjFPuufWPpIq74UFw_KRwHINhP2q_ZDx2S2oinlz52i9V-7eeHaimk4lV2K-2c9nPl8pQd-lMWwBZDsU_thn6uF0PePs8Vh7JMtm9kHVOP_MXZm38dAp-3J59iV4Gn1pV8T9lNf9aZnntwgMkEIMtsC0UQ5hgx9egj1KV5lbJ4v-L2ARgNOTYudNLebrae22nFnuPnEcYp4FrmGe2H7J6BnBhAyl58PeGZwfmnc5-VJx1PyCM9dtBo7fj4sXROte7sbDhHD0sF0qlN7086k1GvvePkSak38D_uybEfX0uKIfLb5eScOhmyJG4zl76a22kVdWvPOHju3u8-U-Sxds-bB_e5hAU-1bHXKkNLxuXpXL5x-Qg7xLl3KAmIW35k-BOkgGnmV3oa9ck1aPGgo8c6d8OAHhv2B-ck4Fo-u42tUeKO8GYeoc6Q3AGLw4lnnto-Q5zqdKOelZL3wzf3VJ5sjJFTzuczoZWJmdmlwQw-eFjs8s-W8LCY4V_Fx9zTDIxYDiEeyEDkoRIjH_EKJuM5dcw03ML_uZ5vjBc352xSdutzdOa12iPYaFQeuIJ2tUbrDeBWH4sH9iVnv2uoI_S0k7dxQQ9xmdRcyyvXaI9Vmlv8NH8_y3ErxBSb9z6vgdsWh-OHZzv8Tq5nj9_5qZricW1Nxor0MRm5vVUfmZLyEDdW8Mken5HLOtnGmbveY5_uR8J1wpgbQeLL9OsQj0yiL6PELYma3e71VAJ2gLdJy4WzuEekLoAAzfnJj68dal8r5hVwjT4fMc08jx9SwW7sYo91vDtpOka-H0Y-EgtndyZ85d0mcYHDIWCm3ZU94KMMQMaMbYzkvGoKW0_Pjit4JgxX9jb7qRBONr_2XaNYo7XR8P_eSi8r_IxG8tYKih8lh-xT5J_E9wA2GB9uWas6MB4bF2bV1zyqw31brjO6gko6fvtYwji-C1TWE2OZbsWApyTfiJocS5p1EQ8Fxzn2cPsZzvDFl-OtI67WV7nPPHplYlMd-ZyFOuh61xhTDwTNHRskGJDLnUnuvpEnMiyy44C--0KMt11XYc5nPQ7cqolJ6yUyn9y_XziXHYkmUmeejEgl0-D3_GvH12Yb3nG79uNJ2MBV8uo7lcBF8tIuXTo1FL14b0TdRFyAQOLZmH3cP43T3a6DKCojrw-8Ti4GUpWCo0DzNmgaZu38qX8EiQS3d22HWHGdVjxBmdWTjEdrta6xhrCpBdhWmK3g7sO1QLqZhXmxF0vk1hb-3-ck_zB-D49eW2b4duUm5wK7hzvB-6BlvO5JOjxL9mMn8BeQHRGu13X3M2ynNSiyl28gWid7MN05Vz0MfqwIZSI78OrFTQgB0C4Xj8-jnsC8VINrLu4zFt6QfeDfxb4MwvtZrtvs111Jbn2vJEW9-OuSDAAigaAt_v7MFUAX3xraCe-vh1DPa-eophPkBMCoaV2LbDsVUBA4z58MORT4AMiFEV1oh7SOpLA3zrlncrMbb3eCDNJfd3MGwqdNmCXO1HbfLewGKS-AV2v2G2mSWwxUyVXg2cH_GYDRdyHrQ_3J_oXUBVjVZrjh24j-E1tKxYax1XvBJVmMsH2AdCbJcCMenbq3nCc8swAzjB3AWTwbRM1e5YbiG8xFxrnLaKRKMCwssJI5xXWIPvBqtMPTFQeKNOCOHJpwUM9YR7xrrbnXw1OevudWoCqBB_4YNZ-5qxM6QQza4JyHgMthmVs0EhjAvQEdfapeRZkxIrzl7R9qoCszNW7hrXs8RM8xz4E8TBAPJ8E5XbWZ_tzGv3qdXblMgNsu__E6fcMuz3ytzyxY7h4gcyT-wCXCJT9AXyLi98RzQvn8hriAPWCOM1TYlxOhwuN1ZTwmBRtYwK-Q1mpUisU_wO1yuAbxsXKwJ8LbZ4DtkKdnIydpOKPOPNuYgvjr8_hPXLWB8TACjSnejw8L7_k7KFIg8SeMf8jJ5O5nLS2S5YAbVHuizzgTIo-NxlN1MxuvsfGzdPJBldIGkBcZ2AzGG6pAgciL5P8dey1Zr9IG7B3A7rjjoPjtkyEH38lz7QkRqhpESsX1CiPl9KvcM-lca0fW81F3CmD3JgYEeiZXV2cQgCC-kfmGjbPPTJB9DXAuVaFdbFyMdxJmp3kH6tvkQR3yh9vqpc7cjopps_PHhr1AFcjHa2uEKslhwnctPuQHXMx9KPaHLPJgde2diYF6yKg7E_t6aceT09-eyOEnP08Ew4q1SqhEhbX4hXoZD7KDLfH86xMdqBbTv0gsQIs9Ubd2d6I9FdSOxigMWmysziLfRTAbkBM0aqyMX_3hk8yrcngG8EqYwXzS-KRxlcgAwHtI13Ct0Q2HFlmhD510AxjO9n08k-eYk5vSKIwQgCpAd00PQXNN99SD4QbzBWVSXYflH-i52L96OnTSqLO4k5eoZRdRUSEJcZAS0SuacZKn3AfkGZ2YdNugwHidYY6lGPMc48CAPX8uj7Xn5cHg0HAV4hP3AxxcMxcFI5hNF0QU-8y7NzHPha9sct8CznUOLQ1o71MaXH00Rpx7bSLGE2zjMUkX0J1FdmmpCtaAwMmNuwRvy7UShMxpBXVxeTId-oKsS86bvoTE-OpT-LgIRq5q5cswKcnCFmqtyLtGvk2bLB7P8FGPp08CcL91EVLIOq1tOCvTDYXgDrI4FekCRxVkkx8nyOlIl8zS4nmnXqjqO7wGzYsv9-ZgDzBYpTq95gxoBz-0sZMIexwEqRNSnINUw00miFZEJaZa1MbHhVHxnsPUPvOgRvZCrzqghSTj0JUt8YSPwcOCBHGfkBbk3tlFrM7BBggmnXdpKDhfEHyoqQYNWnhBcYJNpKkr-BFfhUIw4dy9pEoCphpzh4aCmpPpSNHQJuVGh-CCu-NF-Dw88vDHBRKDWyoewoEH7ukeVI5YCaFQoWHoQsjaQSNlaNfaOtrp9IoDAvCpZULYzkkSN51fLDCfITXpEFA4KPhM2lzwE6CNIR8xb02DznTzfIg_OCMykvBlKoEDKNYhG4OxPHDw_AHCrLQI5j9zpk1GEeiCV4wTQwEQQA2AMWZIgqmeh1lhSgiyRQLvRH9ANDpIWIZZE_6ovN5B9rajVCZMMhVlZpiKj11Y9wBLQOQcqDbywkYqOmTPKYFYAfZwdAkbvBxf7pWYgWEQJgftCynydeIPnnQg4vlIE1fcM_gHwY-rRsRAR88v0gJg2r0LCGD9a5x26_UD4l7C9aIVDa_csWBr0M2hYRlwR7lsYlZE99cEUlcSH43kDqVHR7ovWkDANw8sWW3amIxHTw8yhlMIG73ZWnUVm3QIGyYGQBqeY4qmczMIRuij16slUA1TY1LKA7_eKeHcC-iYouoiI4AoeDUZEO46QIE2quBoLcY5NKkTBg6yCZkSso5S49F4eBiHODL8ggtvVH5CRVWYuQfzAPMNDEhKN6mmBnyM4aXZG2Mi9ZtFp6FqMCCVGZSF4Kj4KuRsA_n8wQOY4dhjOZB8MplDxN1rwQFeDSZA0hoxI5ae1RFkENYLj8WzycQOwOCvCWOgqSQoIPkMGSBdAo154vRay54QQNhC4m8kQqDZVUsjcKBDNG1kO3-8BskeXd40j0BdgeAg3hrioA8Qpw8df0M3lmd5HhsKCEGdUewRYs4kNc_cFDIMgLjwFgXRqh2Sh0TPz5DAElNEvPEE-OouAxQCd3ckhzhoEzgBn0cHQ50hd17ILMSE-CQ8CvoCex6oSe2Dkypz00oH3ne2IgYfYzbBkagVQrTDYTDPiQWeltsBVKHtwMmDhG1l8X8TVTDrxh-2BPViboj4nHAl8JsJg_GI6vMJ_ro8vEKiE1n7KNvhIepBZ1DFTw0JLvKlmhkI-8GZwXO3CAp5HSIpar8Z5WAZMMjS7tw7MTHx_0bIMuIu8zxTL1SeTCuEaASYLVEHFMJ34FZOQo9_C8zA2QBUWBr5cUsNFNP0MJkoOgTWpnMgAl1rgEvd2Bkc-C36lmGC77oKpYQDRv4wVL5c4EyHUOVbRAWiAljYGhQytkfu9diQZVIzettXX7gf_k9yJ1vB9SIkFA2FHykrnghZCNz9CajUqvCFsS3UDUGnLrY7g1AdZcW3LOMMpYtO5A8_02p9b_VwBLojDL_1QCSflReTCV9RSiiBCOzkplSjFBtZJ3Zo01GhJwgMKO_SLV3hdSQ3BmnwSygeJMN2TGOZeAuksAL-n0-Jeh7Lo2Cr3l5RXQgR_hxijKAEiukBD-GESHV4H-l8QvwZP1z3MJB6FDvejNw6BDghnHDzAp4UrWwNrcRBHkieW4CELFduehKwRVJSFzPmVK9qwhMi_NQnMjW3rBrSLRBQh62aps47TvFrHCLLXT1-IYxjnMihJEh0gRZrQRo8Dix51PhdmyepfFAKjiNPAKM9JGsgFjUsHsWgtY-YcaoJklapKch3LVULAaD7ZARRw0NrRBts4wE8wDMSehZqSSoKsAejPbMTpsavjCNlvW8Ux84ZGh6lI_mzMUO376JzQiKEnloBAxQ9OgJFAy_uB_Ryo24gmlzB0AyBSquVhDGVPSDYBBWUfwK1K3lGFygRoqfOfCVAoaEwo15oEvuUo6xngQDkCdKG53aIAW0OtwOIRS2cNb3wVZkcxwXlSMvNL63ZKf0Bhnoi9bTSWpPzfQKbfICvgU8AEDQumIpMYTWwo7S55yIfdacNMK8VxU2ATL1AcAh3527kIh50CVfUJ4HB5NoQjs2jFW6FMS0ABHlHLaqhOjgBtyXJk8jXKp7tnvRO2pT60SIQcKbdnA33WLDHU4z5kq8ScvCITUMQCASoQPYM9e7SVYHcFZ9AVrIUzhVDWXH0pMWDTm4HTmGcIjAMqYPxQ72ZLJQBMA87rbPzrypjD29GeTOonaEH6XBfQHsR4YBCc8UZC49QNVQISn9uOCLUXUV92cG7ECQQCNEC9PkR2YHxbIiIB5eXRK6-q0KWaKvb3BN3G5iHPnskF3PzgAuUW-x6Vyl5ZhoHmoTdFl8m0Ac4xQAEPIe0Ae_KJTO2PFYCE-0AOVSyTYa7TxCvbi29OOWfsSaprI5KYkI4Ak6LCyAKE7hJvAHV5JUOtB8SjrYRBlwN_II4eSV7HMnxX1qDhIiig-CekZyykDmLdAKmaqEV9rqSVhUneAbzQUp4ANwXMPiZoACJZyjAFrPttMfCqAUtgwyttioEgrF6R24cZEmd_2H8M2AehLNZS87k-pTUp5gQZBjJyKDmVPuULogiDZ2N_qlax0K_MRbcJQo94x4rb-0KOKJA6prUBcWEqT4jQ2RI3YCLslrseJvi9dFG1qM9saKVRqcHxZlhETt1_Qvt2eJ4I-nuwTuYVJW7krTbEa4If8geTNnZVloJalVULp8hl7XNo399RLIOouswvLjZwxMEkoswFkRm2ixR95I2EShoHps0XJgzAhrsBP-aViK4H25rAnzgYk-FWHx216KQ1BKoPIdJxgWkglbg9-Ju0Hx2mArwNqzDGTOUmuTwkEriRsczoo6BYzBQJQg6rTN_cJK0VJHQSxqMiOO3GYljTQ2YMG7QMfLH46UBliNX3lVeqYbh_MT2MFUGlFt9Biq4IVK5DDcIpUTzoz01IWjXsF2YsN2MA3ut4Q4CBpY1iSH-5Witkr5NR4HwARCBmNsCENpGKwgECI-e-Vm0EHxefXjgdTySh653vXt9wiS9Awm00Y_kArMiSbV0mOAGWT0-tCJ8Vgk4oCSyqBz8mzsC6Q8pA2QElDOIiIceradt22HpSIMtKk1KAbH5FS0Ug_pQLhS1VgF15REK_A3EAVfwblxYe3_Q2ZAGwdDgfQix7fEA7QowvmGW3nCQvUVFGMYeiRDw4UErgBp8g7-rQtdBhuBn0UDwfefQ2NzsMZottkeoa1EG9xSdxoHKhhgm1FAmoSYbusnggnvcJmEvyTVSirgyXqhR1hI7gzrg_xl6iccs2-jRnhX3SyoE6A4gj6TaOncEawu7Fh-Ba7LDRFgyuAzb5Jf4EHVZyYQMe90AeWiJ8eErTWJdz0wqjIyfOHYuaHctgEa1GNDaAji5djs8YwYLBs5aeHrYXMHTqqU3kbztw2DwmvS2jiXVKJYHGpMjEQ-aO0_ywz_QNO75zJYaVSDwtW-DewsuUWQke-KHYJZPIgKWW6VpNWaoBwggGlAxIwiChVcizNqKewRjXQkJPT0AUPLUhJCQ6LXOqfU1MEqLjGuAzPhFzZaw4JV1wGDUyvWsDYgEh2YsfA6Xxs2KJHuPBAw5Zzgig5mJ3JdtUuxKyAGNQGhLFfW-CDIGoiLlUVKeP2ECkcXIRS4rT5kSuzrVhzzFyzv3AvYyComcDYWDSO7ZBW_AK_C7-AciAZJWRCJR0OSoRgBy9wBAe-RAnaQl4aryqOIO95xRfq167V4PnB15BDdibrTDDJpCZQhuNKiDOmeeDgWGf9VDLABGWvnEdSHkw5Y0Hgs6EBKC6cFy6DIOy_j3eZY7EbrAoIJqcIyeLPaJMfA79Swi26RzBYjoeWGKH12RRvooos4RYhkbz3PSJi7P1nKk4dXU8jRSP2o1qKNkF09OPMpLcGeVoYkbg6sRaSuvJMn7oP3UkCUYusJu8Ejb7hn5jYOIeQzRCSges8UlGBCyP3-6oQVa5dM6EWkfQCGS9M5zdBf33pAnamXbVEQxczzABGI4AU5N-3AMJh_iyyvU5eDWwCECYARckx-FUoOjULsYAtfgvsWHgpYztZ5WEAxdGWLjXABi7Gi0vBloKWF8Gl4PHfCqNmDCUOSRrIbab3nHie6AFOWTCjpBYwZDeUgcJD2EXyR3k2cSXgiZhcMS10QzbqU7yNo3nKqfyIA8vvGYkIA_4KtLLR4nTALqTzYF34lTfRPqDQ-GjEI8J0FgyQYnKczlMilRhMVQVDyY0edxTvFSRU7LwuDPWtO3EqTvIekROIlwykEWYaBtv2UC_SWbSwE12hFPxBVCRioYNkQeECFFH3mJqTiZBweF4L8gJEALuiOKF4GKBWCZEHVYOzSD7IzimcBOEGAlEKxo4w7-i7BG6YMNEYpH6PqSJhgMN6yQHCRFhFs5AHM6L-dDMvQ5tLgC-QM_ySPAqyL_wYnwaXw3b5IouQSRUHEfEt2QwOOpYgFR8DkyoJ-oTSLnse0lPNuhDUFcZTWtOkxVOOAOhJaNM3_PlGp3j2HAhZFuoR1tTXcg2MbZARcKz-3Jldpy34tQkgg5CFt0kdZXUx9HWgcyD9e1NRvyxYLtaK1uiJMgmLWDRraFf_oKPvs2IB0dN5lQApKJTyoXyh_cGDig0689cFVwcSHqYHbQKwgg_rPUy1YNqUkC-COT1dAxypbaCS69qjykFpWyhaLdBLgwSJT4bxwJ7oATkAWCAYADH5lcRg6cQ5qJxzGqD5JzNOl7bSgWwPAo0kbSn6Q2SDHw4YHHaxHqgC1dZx7sBKwnIfJQiEiAyzVtxqcxtORF4HqSW9MJW60vZr2GUQvKJ6ajZfAilkEOjmFmhsKwE5wmW-Okp3sYYZcDznKg3l0rbNwj_1HBQgKSKmE6pPSZB37Ia50SF4QmzAVyTjHP3jMsH6RDEgG-SbHZtPCjpfIZ3YAoW-Wb9ttIQAVRvIkPwiOo-kn7ZfxfIGcxp-c5Vh2Gl8GxoOQOxpZxVvh6iR61hxtDTBCPVS6FsnTaUg3wzaoVDBuNrRIPp20eYJ3QHdoc8qJFTT0qw0Dwuz0-2Zk88Wi8oEBaQNKeh-rqBiRHOwFgZtceG3qIXFu1eh3PYjAz-rtBYTLfgqapcAxgQeBMeBaEJugJQDLGfBp7NeK6lvJEVAGKobwnhXhlb7Q8McQcEBReFYwId1WMam21QRK12QI4Qgsg7V0ouYsoOdxICy2wbw_XMxFbln8O6H0IXj9w-5EaYKSVxthUAaSm4nh3IxmC5zsLILiwT9p1U80c_6Yx6kX8NiD2jnIANMV-1_IvY4zDqEgnI_emls1r2YhmpJwHP_Vyja0iFaluvcy6wQb3ZiDJzVZtQ2pATgH5C1gPeqkFVKKropH0PCA7WsTBVTz6uhEx4IOPgScj2aDyHtSxzlEQlKb4yYcMAUQGMtklg3fSPKEb6wTtSe6P_qkCS1xvLq7j24ri_fPAybWeDo_iA02OFqygYQ42S-KEiouhpgkBI6mi7W0_dWZGeJNscFMI-SAhkWwD3GBqczSd08O2O0ab8MkUxOL4CKsK2Pinr5Kt7qFDkRk8rq11IRVoQFwtBi0vAGQE75x2o04L-0qGAIt5U-ceVICFk-gNr4_WdUrYsKEsFQR2o8Caqvy48Ma9Dwpf5NhWRtELWi1Em-skFIDo7VMt68YMgYwVht3FP7gnWJHBCPKc7A3D3yY4hCVtQAPBigoQavKG_quFgvSbEnEkasQn0PM3v5egmBtBLGnEPaBLeTyY1m5b231O5aHkwyyRQiKxKzOczMUEXeYhlHxnXJnegf6BM6rGcdiPryY52YCniDeoojMX_b9oGS2I59w3DkmuVadI4qsFm55UVUWIYiMonjS20VP-BRAEC8SPwQSSyJhuQNUi2Zy0tAKEMR-7F0CUpIfOVWEbF0PAILWQveaxNQF7WZQB7qn-21Wr_UgVBkL7sx4ilEiLwEcHFwLkEldt6JtZVHKqFyeoFJgL8Bn_oJYA0l9cRntDKcKAoP8QC8DEazmCmfPhgWx5VZ7olCXBpm-QUYlntL1jghG4KrhjTHfsBf1O4oAYJm1Ycy1HxBZvV0HXqGobogPHg8dkMDA7B4yiyZhKcjPMNw2E60bHkbWiV_SQE0ESrfkj8sQ4xvLwGLwLf4fQkmpRKFoGB6-IwoJ-ICM_XYozadn5UcWxylbhHb1zj9GuPOFOCPYpKEZRPLBnuD_xWTfyos6GVAIfA-riOQA_7rqrVZ_ix5mJKXiFqoxI87oyzy3p6sZS3TL5-lHWguhUVckQrOKooFJyuvjWuiDEFSbRNfCBkWoSO1EOAfp3FKV2Ph-E7dODimOVDklj2sRK3FfQT1Q02ShwChJ8sOYVTY6KSxMlueKpnyI2JrHZetGCyDN2UCoefj_ELtyKeEaXg8l7kYUelOVoeSzuSy-nAPGntpC0HEi8eu1geCaK_2w53AJyjspseHRIVxETBGwEkyhCl9Vvo5P1tajUkABDe6pa9lyAjE6eqLsQD6-FLlXQQuiZuePFVZhI8DGQmctxB4KjAkKiA_4sLqmVQRhkFKYeFd42MtR8wAVnvgGz7UQttwjAQQYmA4GGbUppalQ3Vpqq9zEvKdpxZmgHypGkgTAkuQCcOEgGelNJpzeSg7YLMqGvCq-xAF2VP8LUiMNNYKgQOUjTaImoDNWlH63iOcBEhXT469ZeSYEjPVwO5g0giKggnnHOIuDW6q9K7-rSziIhRYqMeZBIAUwSc8y7CxaBNugtV4IDC03gD8g_n7koKgqJ1MYU3QuzF60faEOdm0TkklZt8Qu3gK6XKGdsiPLR45BoQRtEHSiM4oawvdbmQ14DvpE_FR0gCi62BLhBkVQGFQhb9WxiMpwigefF_8hlei0PcZlFwaroXVCR3IDJZfUSrEwh3Ba6tYlAW3Dh-aHBREoVxpI0eVjG2OuWEnk4aGF_kqM66QlRmqCZ5HAVyWgHGWoKFOFuSZwxaCdB-zmQb_wWUrpUYhVcxglUWKq1661yhYQTaFi9VsAhVc7qtrT1ptIOUu2psD3-sEIwkPnMPgNcRIpqKCopBsxVgAkjQgeBUdKD_pRom0-QmgddV7V6TLbALxmdAe-B6ZEJYBjaKupaiii4n-jUTEGpL0AjSNMTvse1KhMEsYrPE3V-UpG3VYLUt3ZqvapaR3MgRhLORi1x46JMPFlgE-UFkVv7UEHjkFtpV6wbEW1WlAqbaIf0vQYjoI10LfGLrwcUG1oPChbg2-KESDEIelOhGQMwVOqDP89U3FDO0c4tDHtym05LW6KyOrKi-ZHehmsj_HXuPOnMTlc19-7BNlfI1cgTiIvOYkTV3qheHhHPYHVmEWEaRPygrEAAQQm2Acg8ByjbtWVLGB7VNGqnGjQte6itkMUvuRiOkfkNqE0IW9yL-1ri2FvnigkwLSRDmxKu1LPT1iOaHx2iumpEbgf0F3qAe95S1FpzQANWreLBXOB83FebqnXR8gYOhg_rHLVbINyxgcioh2nV3bPBGATLS51KA_xKuxVaQiUpqdGS4jVJBIJJBAqAXMVagWe9voZhJ-Ed1Yus3lS06qJfoxZzcKIKtG06uQL3JX0HGyCgVExSTascMRdxdxXmPureATiqrmqo4qiTwQriUTGfSnyi1jdRa0GlcyDFZlii1jmZsWpbaoruQBqV1mUGoK4qFg9a0SB7kKXTB2NBVfAUfeViUWqNQ2wlRZ1wYqZ5NJVMHItueMeo_DeEoKEFmCguM8jEAIfPqzV0DtxmG24QkiAwlKJCk7gTwnVynwdlTgTZ9cjBKleHNzZV7ajqMWgnzx_TthbnMBJvwa65xeWWt53JSBbccAWUZV-TT3phUJGTsMD0aJ1TzSOavbywSgKRmlWaidxDTyVyoSWWkhA7S6XeG52d3YFqqMKHmHE4K5cDiVR5qc0F41cIUG2vEOStI8yMyRhVgwKi6dFUqKxcVemv4s7gxqPDQ1EpABaWCsKjkhn4ZYkBsrTTHg6hLjHdGhwLJyEfOVRSH0ipprJOiD2q9IEOSWx0XIy_IyC0Q6QsgusFZLYOacShZWLiWswNrwVLgGgeeKl2GeIO7CY4CNIZZ1g6vaFyFpf8aoQE6ssLtwEN_iLaE2lrkyCoA7RnOKrqxUmW_AKpVlXUquMAFo6qvSRUvAriujbRgnEziFfUmYej7QA8QonemGqfC6Kgu-rTloEPoK6FgwGfCCKDUVW_OrTSshFhqZCCbTpxV3D_OXo_WqJ2SxpokaSEdYD83gQP2nJImU3UPVmaTBjhgWcr-QRcEO4UtQ91DrE0ePhHR7xUSEQwC891FonZN4oNfqDuOgKHfIU6Ykyc8XajuqiTpa1l7afptA9BzACTa2dIC9hAl3vVzzClj9bIrIb4oOYjfIFQSshx7egFVV08KgKYanFCFCHjB-z2qVqvPfg4Scyqh8lKRAw0kCjnvqQa4dqbOF-aRrVngJweBDQpjcyiEISeTahXsHFOKsGFvjvUt0pBdQTHMcRHQjWZxyKHu9aeHJO7VQHDRJEsAeSjU2JZiwEFiqqyHxBIa5BE1rGBNQdGtWi1FlZho_szsKGRVm3ByFz5z5Fc_IYIl0o1c7aRhENBA11QKTcKKCw8TiyObMhDF6X-7e2tCng7YusJ5lcMjoo9yON1wENHsQ4-te2Pt6O3Hi4Smdiq14PacbsgxxGWgH6LMC5rgA-wEXh7AFC0OY4v_yfePsDr6MvE_ypYa97-4-MdwQltTFrHj4y7HB2OAdA-WvTi2ZM2lDfcs5Gema2ztFFl4yxHt3EmMrrKyYFVLZeryBfkgTcrzqpNgI2zxyP659mmaqdnfVQCDsxKpapyGtGOb0IkVG_Jl453iCmbHvm4uTczqbNtzA8AA_mVj_-4NxiqnXgtLPDFYv4sDB0N2pW048g0bp3rQzR4FYWqDNrBgL3eLEsGQzYCt8wx8a3ijnZ0tgynwmfgTlO-TxqXxEB0boc4AM-TunGelOaybzwdJI_hOOSfFvMhbVqfB0kPgi1p40qqfWjvoNhhXLve51L6FKoKr9enNQuEd3Z_-65-6I_v_nFlLZirrN8OSaZoV_65nlUe2qdTa8_2Nbve51L6rn3NY1v6bLH9_TYgMgdWgzeRS1u23_25l_KPP7FP7WHs1-x6ciedm606zKTaS74Rt1vefgjur7eyD9CZyEn2lHtqAPMMm2RN-E5mE6wdolUz6ogCQqkDDnblCPkQ2mUuXVdTxTrxysSVEGqARnrVEScVW1ldB2LWk8vCcGrZrDNah1tC7sMTXNExYLghXrq0MpUGAQGVFE8VnttNgoELyGwe_g8xB6u0QYB3iJQ9OovsCojXVaE1Jli7yPPZ2ZhCvh-VGuWarTAYhlFmhTyB8ghVlLeOM3D_5czZgcdkEwUb17EALhs2MO4-ewqkYFgT8iaNRq5FO9vQZR4ax4JdzUyegVbz6MlrAzIYEh4Vlc-2EIYwCoWBiqZsJEH2qOXEmMGKc0zm6m3fcHDxvAFdylKYrTEF0IL8yMlTw6emVb_BcxdkWUfZnBxYxciq3DfpGuRakI1cjzZLtirBB8-uOswzQF5U8bJiK5gTQs7rnacqM1eNGxdSiSSf2-_yYFZFCNdCnjtxUlX5lqZ2XFmLrPBy0bC0VTU8VBdJcKuMLEmTgDjgHaMP6kxNo04XCjeC6moer8PiQxs7jIl2nG0BVqKUdKWqY5WM4AY6QLBJDUuFikxv1klOIgtiqncr1qh9JJQCkTO8CnV2PdqsfRIs9JlpraOjhhKeKLegKrbtYdg8AY-2mL_SoWpWhQFZ22dB5idEM4Jt-FIGgjtuQ9InO5aMomh2KhNKqkTg4KGw0E6GhWo-UyVaWUer4X2EL_EAv00IJcAhKzpQ0IDuHDFN8j-qMtvKqJb2w1T9OvElHWCbCVo6V1WAylE2_8TdATEEX1UtvI5l1gfBqYXPmWyBGljYEi5cVu9pWCF2uZLWnCr8wqC06jiidlKdf8jfuU10I6Sax_Yk58-hX9Wjl0cHIohnB4ng_nT2hZRGNiWQVQCllw_BHI92SSHu4ASKeidIqrbQ2uG2iEmgRQPmNWtaqk8LCGsyWyefQUctAtve_GasJxjTRVDGmo94S9M8N21HG_KDv1pzBMmKKIEKDoeK-JSEik6EHwNV5HMl6SaPRBbOkVLhhlurKElrkuMRSYacaWdd5y8YKaUand8YWqJzroDgsFX-saJqYHwbYNMmTdXZrqNTIp7RL0QD8Z51ZIOhdntokbxwUyh92INXBdqAquuYnmrZm7g8rCl5rR2Qwxkb2CD3C2UUrUdC6IRFnTBTnkrysujBACdNINhHzLilBV-eskr7-qOF2qmalgF0SWaCedEj2cBznKSpQgxlw_-TtpYmeLysVQJLcA0M0JnvlgQmQyrtgbLBeo0294As4U-hVdyNVe2ri5l4S4ZpLksdBVnW4V8Tlp21DapSMm1BMSqgJdz9GQwExEn9G2DsKquSb0aiVgcnnBZnGDHV7USvg3OqtIa4CRNJnVOdt2wzCeQnwnB1qT-Lc5u382lTwKRrC2HqVB2ICHKlLBw8WuJ-gAn1DXMW8WpW4VZEHwXC3-mEIOpC602kFg2FvrsZM5SSusOq1cXQVkBQ2xQwBjLW_VL5AoDHQ8IQhnEVW4q1OlxIaDkEcpK_qHyDDKVzNqer059lbNL0VCHn08g3hJxOcM-n9WoFy_BJHccEwkDjUi3TrRRUQ2eFeHg7wdh1ZKSqsiZCgze-PlSdjPqPxijiiFq_PHMbG2FycjauYozCmAyMMhRtZyJ4x6PdYK2aRa3_cbsk7WXD5ae2lkjunWzXSNuCDJKcKsRhLVXVXXYpo3TG5szvLXDsDj7cTNTvh8iRtnqykXRbB39-uJnuQKIZBqQ2dI9OIupT0q6OKwNV0IkoVFJPRyQjwppkoXFJiAnCRAe6wT2ntR31lCODCniU8HWeUlV3Hl3m1cRE5_YJs6LNeBwLaj_JjDrT-CFzj1hDd_guiVcogG-19mFfxJaKOBmIxehnVfvrHJJ2OtKwdVxYArKjbeSa5qUqlFASTkkoqW5Pqy5a99B82Fh9RlKf2kTZSP58-pn9H5Yrhvdhh5ooo4g_s_83dqjkt6HeJC5FqY6hC12P6t9VmqykG4jH2LW9jSSbkBud1Ms2xF1ruYbt8GG0NvqyG7ZPnWteqvzVFCl3qoyYQWza3bNBRDqoDhvuVwkiFWWQm2EmzZLuz9Chp-EaOvPVyezcmhiyoW2G20m3d_JrbzaSqjYYvx7Ju174tPb538Mnc4CJq9oQtgmXMZ-0KCMzlvZJT57hseftR0sGkisWZTbYP1FWkJTBqTlIPdoNQgWUrd4tnyH-V31U_hAr8qsfVfTzqcWCDZ15oikRUxMmYIh693Hbj44SBKk0esHIHhXPqZbL-jjoQCCpK_NVUBRODOeM3IaaziW4HLxYnSzQn34McZuhk3xIiKp1Zp09816HeNHO2ghh0LSUrJOfR1UmTTXaHVee5Tw4B3xfNbzANRCuo5GpF20Pj4UYTYysE8ov7RYnnraNpi3xrO0AchtZvVd-tugVL5oQFaSlFFfpUTWGBFllyqp9KmUXG8gc7NPPd0Mr9ee7P1e27_5c-UAp0h_fVWUuFAQ23-PUGzD57s83dFpbmZYsqZOc9jX7Nfsh-659bcC1u_3azw_Z10phiO27_5N3hWPO9nNX56h26B93Zb-rc-vF7soGp2sLyb6mAwNcl5mvzqkOWpWqtRMROoTDrR2RlFVtdHWSa9rvunFge7pnBHXx6lgQ7HmJN51B58r2u1OH-eF1XVIx2WEl55Z0bVOlke5ZextVxQoIJOhsVSUb1IycmEUy8X2ijcCVsuOJ8tCrkIMIvNiWqwCBBx0iKi8gAFSrdD6DaGNgY58GWKWjw6gZ25hZ6uVapzKilpdmAed0kjUO2BLw9hlEPBpiohODYu2q23DEkw9BzzptNJJf3dmAqRDXO60FOqifWzqDoyNvxHBNOCCiWMuOWmgQv-CJYDjq9sEdO5UZQqWiTjHqBExQiWZwFuoteCKvRFAcVC1aYUxEjc64LqDVBgIV4Xh8R9AO10hOahPGBPpZeR6bBaWTzyx0eHbhDrVRpk3P_yTK1CNhWAOBbFJNPpk0bsQUqSIifWzAmLUNOao6apfgvL3IgQuaxKtgQC1E_FDHFp5oOCkIHyE7A1T0LXutjjJrSuGtQx43tOc8S91wtMzLTKFPoI956Cw3w-B0vB7OflTeUOyEV7JuY66qVrEEnT2pKudCw60StN8pklVUljF9Qfap9RpwlrtWMmYER6C7e_I1fMwOGENFByqpA-ybudxautzqrkPSYCQjP3tURGrvPSMNyrNB1qQeLKOpQlcdz7pIoQgLmKhTJjqA6iTStZaoY2xR29EdT4dJd50wJV4JWEL21J11EqauDuvVUQlfi73CQHr779ipFspZf4wkcxooJs_i12L_B5E-mKM5_5nuH5iz-P0Dc5r2B4kpnjGSacxziAQSliobfzyH-alDhyGKfRfFRVIyBEFzLLuN6e0Ymzo-6cpASCw_t0Ge1nEFeIJW3Sq8ihSKHiH9quBTd_WD9wYUOhITREr-jP3PLMShcvjiPr_xE_Eq2yn405kGLRb2VQnfRhdp7qut8T6VFEbybWDLBOKg481AC_4pMWXtjorGmp9UpdrQWrcDT5CqKhvVCoROlafVyxl9wM1U4jfAo642J-Q_5AZRahmsQvzwL3nko6Wch_A58jMVkZ9hmg06SPb06urxqGkYtwmRyksrMAPiUbtqnPOBKtSg0jO0hBYBxfHUYWmGpgPsg_HWakUZ2pd36uBIxK6g43bN9oatWBJJGJbKB8F9YTz6xakAqh-vk4TabNN-PkNUH3Vrg6vqgDzQKQoPDiRm2usQmo46NDXXKKs8LUKYAIOhdlIzSHUmqzbjH9K2bkuPikzHarVAUQieTiDVjEpVAYFXO3jIHrjOlPGwuWzV18CG7Q6qWlgAuA4NvvbRFpaa_vnAzxHwCFIeEImLsC1SY7AXHUXRgUAdD2K8VZvkGE6yErlBjWiCTrAmtVA9M_sSdZhqkEcS4g-40TlAZ9CnEniSzdPaJ8MScU5Itn4yLHreQ-NO_8RHkKj_ZHYmpX4YRVYbBzuob9QlSMf_I0JVyKA1FLxewf5oiSvtbAtMK_9vwqDu3_1wFQGPUaE_ovuH59ho2Nfs1z5AgSMHZL_2pol9u94Phhko2KdhTm0U_P279oD2u8ZVfpDQAOCOhDaX9kQiXel1NP5GIWL-PJFRsM-n_xiNDyBLoNl37cp2V4Y0Nhp_sE173h-ssxv6QXRDwp_ntW_Yc3zI2D--Zpzh_4X8_zKSr7Ngl_pjJIs2pmdQIYxXDaGuLAGrI5xCVmiojTOesJt6-D02Gio-E1exCh3f7HmlhNrh4p_RnYjVYOGi5m1aP11AD5xVayiPMnqffF8HErQkref9BxU3HH8iMG8g_eMb9kN_-5TMaJ_-kTV-_Op_ciS1anx-RvJnzkvEEX9uzX7Xfs3w4MOGdVcf0quftOvZD9nX7HYN-e3Xflz0nybP7urfRZkGx77xx129zq-Fs333Mz32Q_943k8q_8fzWko1VLErWwT8cWWbePMru7LN_o8Csgj4CSu7yc5v1RK0UwvARR3hn4_WIp82N4AfYbKHD5reY9q0Emyfhqkj91lt4fSpffePT_-jKz_wWqH--HQQsiv_XO_nU3LIOXbRz_V0KeajNvtaDEtrkbreP25jQgCSfWrf_bkr-7ufu3LqTvnHE_1xV5_v_jzHKmva5T9X1te2Du7aXdl3P-2Q9lLnyr_flf3Q56JM2-ee_xgraBHJUT2Kt3p32lipaUoqLTyfK9vvOjvKxHwP-10YM15vrQ6Olp48vK8O_ZtIBoM-QTacysfSBHjQmGoF2tTICFZ-VPzcdW6xhtFJm2osGFFg6kqbJBVJeGoAI9aAxgJu-yetJ3s2mEhzP8NuJbpqEdRVn9-esxALWraxpY-_ZCT_3fxa_TBkJ6salHxp8-vUiyoH4l_r6QgkHfdYe2lxDd1GCNmCSeplSlWqwAQP8q5UZwcp0JwAWVBbGWvZC-v7SErrC9_Vj8V556u6-Q4dnZ5_PK957I8_f8LAvF3Piw8wGcZhVJX4eY5m-3nTB51RTMx4iZA26G7RDqeurKZ0PBesLTX1T1ZtFURF1bToX36MR4ptNFCnMntETNZaGgkgQ6BRPqpJGyhPSOVC0qvXhjrmOusZO8t00rldNRh9a4nBq43259j1s2FnURUaPqtB9kEyiX9HBmyY1nPzqY-qDffIzGd9Np4rFl5EtbNaHU8JmqAKFeRaZyiP-i25pIay6mRak9yt4Cpdi6aHh1WLQPx58UkYannGQzBBeWgPFdI47biBNnbkOVkHuh_VfMypHXyvFPKQAL0aueiYnNZi4fcrIXBFZ3WCjbS_CI9_RYZtlFbdM1S2OGx-kZikVoRUVfsYpz7DRU1CIfcHMSAdqjdN7f053J_jIdEMHYaf3XsVfAcEXNZrOjxjnMy9a9D5rKKdY1xjqp-qekt5FaBJlyce3DeC1pWNxIq6d-5ZPVjqHxirvbpFyGtRaZ5PLKixMVobpWB3pdeaIjDUfTwWrz3jqE2b-fFdHWp7PnelvgpVS9uzeY88O-ghrXVZmFYiB82w1b-Vu9T50ql29DMA2J8b-olpFQZUFcr5sroOyREfKJagrpldrWpxZxR3L0yTU3NvtGPXAQ9VBoNSbvCY4zRhGrRunKpOz4zQo0oteH4fOr79IPPBt4fYI7iKyHxVRXtRGzVtDA-96utJOhCSdOhDR8MEBTpMeZbKRfaGVDS93AOpjVZf1mHLb7WOiXZU2U61M2LZinP5gk4Rws3a5q6IQPVyAf4YL4FEOdM2VCVkHhUXFzWpAwUCLulUyuKHNvV1tgch1tXIhQg15zcA4FfRS6qy91l91bXMHVWMtbnJrO3trg5JXq8MLlptV7uVo9N1Ddqiog31HfJL-686YzSEkBqg4sgb6nhT1C5LxRE6jQ2m7e4WZEQlzL1p6f3o4Kx2dM3huLhIUiVL8VTJYr_yT8Ni3-lYuTWcIMhwxqEaUKnXh1EjUJye7l9iHyzU6U41vVX_WYv91VT4QLaA03C_YjtaZkB-EzZlAmrdfNJQQDS2m8eqV9UovcA9idFYtZnetMsLiKw_2chPLBggW6To5F36k6so7Yj7Weujab92JJSJJjsbnJ9PKvoHQzGXMiwm_u11zMN9EF1__PHsqJMVSjH26U-acMyzeomqFUtUJz_lBYKZ_-1bR2FyDmqgi0MnwBhQKjCaphreqCVQ_Fr7lrND9iGF6rgDVOkdg9w4OXOpmWQHjpnJor7RRORSX_yiTgyICHWatK4ipLGC7qo6oZRmMSgihEvTRpcCVt1_nvWp2-8mWwgW_uc_Yl8fBvAPxvgfffefuOP1u_-Ox3a1mLBJSdDpD7bbDBpDsfm1T4HuXD83KY_4EDl91-bSPrVb-6F5kIW4SdoqKTzn43VOZ_uXWtRosyGYCywVZKoZebHrDXDq2KegUPv4htr26ZUGpxnCJetWKZcyCLLBti5N6tspUOzraOVXhwz_ZF8_T2Q3_gc-2x3YQNgP2Td-qNqrT6ps6_mZHh3lnOaTn1S5qvqF_d07_Z4VIkK2McdE6fltPqml8GWOOVSfIFIZzDGnaqXMMUnbTFbS0lzg55K6h-qc6aMmwGqDdVQnq1T1dxeF6lhJ2agqPf3Mwh9a43-Ai_6hNf4HuOhvvA6OxrQx1yrNUX26Xi7CkKyjhfGkl5lo6SLhXKocHtYZEvWX1bZePeAi1Ax37E0t6afOt-sMLuRHPWvhnYmEr66d5Pqk_qswvZUY5WD1_V4A2H3bqp48bakHDJ_qrbP1f-F31bK82qdBGyw_37VPf75rV9ZxdmfftSuTU9TUTJWK8CD3ufI_rvfzaZv1bxe169mlkPuqpRrqljj353o_tzGhktU-te_-R0_0x13Zd__pG1Un4tsaKj</t>
  </si>
  <si>
    <t>{'meta': {'analyzer_version': '4.0.0', 'platform': 'Linux', 'detailed_status': 'OK', 'status_code': 0, 'timestamp': 1597267692, 'analysis_time': 27.99461, 'input_process': 'libvorbisfile L+R 44100-&gt;22050'}, 'track': {'num_samples': 5857635, 'duration': 265.65237, 'sample_md5': '', 'offset_seconds': 0, 'window_seconds': 0, 'analysis_sample_rate': 22050, 'analysis_channels': 1, 'end_of_fade_in': 0.0917, 'start_of_fade_out': 249.84091, 'loudness': -14.197, 'tempo': 144.2, 'tempo_confidence': 0.138, 'time_signature': 4, 'time_signature_confidence': 0.468, 'key': 7, 'key_confidence': 0.66, 'mode': 1, 'mode_confidence': 0.672, 'codestring': 'eJxVmlmC7DYOBK-iI3Bf7n-xiUhW2x5_-DVRFEViSSRAzbLLHnPPr3yntDXn6eWbe32z7DZWmfWr55xvzNr5qe-vlbq-c5ldz7xfOw6LP606vnYH_6tzj9bu-npd56tl3NNnW_XrbY1vVEZn7P31wdK3DBYpa379jPLdc9ctbTKvtwz37mu1b_DPb7hH_8Zt51uz1d7art88bTCsx0f7x15Y4Jxd2ee33BXb6P2UM-a3W2_fXqWefWf59mz-795a--XXzflP772yyOBwpfC2Mk5TXlfmtrpua0w7nHeUsyZn-87mvOPc23gtv_IH--a3ekf9Ljr61mD3a8_5OcvhKn1N96dmOeBgE7czrk5vp9Sx7mbcu-O9VlUBtZzffExSUTO6Luiwr8ui5attHG156ihl349_GG_MsG892HVMNNjmmkgK642FNRoOcXqdi7Hrc9JdLuf66tRag3dhNrTGnMG4bhzlut5Eue667NrwIraDltlvHbs6fxdXXX2wcybuGd8oa1-tXbcWxLyMOw6JbVDtwCa8cMUL_1E8P9SLCz2jlTEWbqnqnxE5OWN1X9XExqsaGtIh7nZ_TGdT_Fwmw7Yvfly32qi3ttscY9Tyc90zVwQ4NMdDS1Fc14kGAYOCKnHR9aIExlm-cSBwzJTEDdbA3HX20S4HatO44tCsv1A0wceG0Va7Kpzx1j3YZy-4jL-U4fNEypkaarI-mxlrITMQPXAjKM8qrHQSPvWsHZ9t8c2LI4678VyOifkq4dQaP7Q4J7Y5cxZ9-h6tVdbafWKzrxciAHfFHXvF1XtpRYUdo7N3Qpt3f7qa_meoozHdrZR5eUH3QMJK3bVyvs4Dwsy6gAU77316Po6l4liv4xc_9y7FseGitWYj6NnQyIbAqLmNhz4WL8S_wIcKmHBM3Qbv7gaf5vF5zAzi1QjuOzFT22U8pv6OGQZexBhbaHA25qIIbjx2HedwAt7NifH9jQcRej8HB_6qL2QXHGAUDM2xGaOYQKXxx3LbAz6s5LBGLm6xwayOzzkegiVAim8P9ofXFH-_i6iJqq_zdVfeyXiOQCDzdFVB6Q8SdcUhIODGbFrAYbyW6NY6COHzbT-8nbcEYNlo-wHudH73_QZ5I-b4fZSlvhuRCJqxUaNaX8d9HQd-CAYCdWzG2t-9E4rG4nB72AD7qogx1R7z772kjU904riXU5IIzEDD7LDwvV0z3-3Pw9vYeDUSo_2NVa_PrySqARqQInh_UsKewCNHYn-LZYnCuzsndf6MTVEqngfiLwEH_-ZFZAJgvPD-VThvSRbbwh87bwu7Mj9RpvrQ0GK9qz-TMxqa8X2Be35cgC3m59eS-d1ceb5ZW_lLd312x_e_-Q6fUj__qH9W3286AIiXY7Mn7oAxy9xoMvvBG5qhyFgnSLyriNn2Q1W8xXTf9GiH4Aib6cIlvsM_5AXGCU59qa787mH-9aWJ9oCgpk30xZnge75VCMaZ2DKn8qJ6GW-NcUu_pBXGqp3DkVOnuUUagvLQ7saXtr_wPMZj061fzc7-uibldZzmapx5AfjJHvKXuQ1sucIQkYuyUGbBgCgLUMKET7mgK2O2_h9lcy72s9Y6pLI-gV3BCrcqgjmEItniJp2YytlU8Tw4BjzJscY1tkE512tiE88WBBgPQH1jcgH4yNjc-YyJYYDZ9RuDXrMHdoskbLLxLmswuzVzyNjzxDKxD7mEiOOvniQ3UUQlmy31YHIFevB4xvcvuTb4kIzC42-8M1llx1wFLgG4sfCObwHhd0ot1mNBDdwnmvk9NIhcx2kwEHwryfSa6q5PlhoCtqqxStQ0vBt1NpDqgPU71ITjXqAaKN4c6g_7O7EIRVrGLqcpIWxLo5L38MsBtHKskIGJluMox9hmDIKbu_aR2rA-f4xEbX25ZqlvUcZYIzWCvXg3ftskC23KWqF8KhdlQwJBWmJaoK4MYM4JcQPLSNLVT2ARTjAn9ILFgouHtLh0NsbBRRQPDAhQwiLuUnc_viyWFQtV1gfVGCFpHBuuwjgcEi3eJGwwD8eYofEHRyJYdMxSyZHXzQUV1SzEAEc_S0eFXhZDivWSKkC5he0IHNmCWRs6TVa43zntpzkWNl0cHZPtEoioi3EYrwSzygpOaAOWq_4Bxy2iKq8mh-JejLVENysSd5exKGs67eH8GsYsjVu2RqDhI8_yvHAe5teXlFVAN0EIcMmqJP68ukm-ND2YQH3yZj1X2G7oj2b8XOFKl60URvjo7akj0AXgZvbOdkFI0JbFxT3Bp5mczUZ_YYq28WP4QRGDO0lMn7k7nqMtcQDmb20WUrln9fjhBHJ8SYuKK78czX6pAXBrzSNbLWRKxlEXqVzrzLCTnQmcB16mZnROAuNIfaUrTRpBRGPCNjNDXg82AgpSWARomfQPA8eGFhZdxk3SnBy8pPIwPlgZJrN8IlzXiBAitVdKNzk09K2m1jIKcE64EIxeQcIAp7v9VS_J_wh4OZxYLl5NkCyAE29nmMLYFzzzmiQQjJwIQ3MqY7CEBAx3gmNkEYFuWarOFcHjQiCnyPUYrdgGYWNYUkZxPA1PZAA4Cgx_SG63YFTJcfou0e9v0WNpg--SvuQetYRM4wIgYmqhAvalAB2ioq-9FhzS25Y6CoH-xkKCduF0NYQaKtHhTzgbAuCXVJs0V4sCGRpDIiOmZJGqP6INK1VLpaK_4fnDsEjpVPQGEIH_FFjckheLL1Yguw4gUIDonDXYzEDMJLUhkCngTbwVV1EQy2EAyuvljF4SJdY2Ug8EXY_CjaTGLkoSCyzAdBIC7CvsDV1jbfcxTEFDlmMSRzA9C_FR9GNnhK-DCyQXalQFaR-Q1D19HpGgJ21pTitiayAEROcdERjzMlRYS9ZYwi9IOE0-CrZeSFyD73iQAu0UwbWXEA2KO-S6efLaYwIY5ji9_wu_TRYhl668xbL2R61vLHn_n1sjEOdS7OPb7vQaURzQ4h4Gop3kq8f2BmCgIMyGcgawbpnh4cKgIaBXgX77L4VGIFOVhpFHraaaWpWKE1lkF6my7kEVzSSyU_2rk0eHjF3PQq4wOnRFfMspBqiOzA6vlmshQ8wDHrsB28J-IBKg7rAT0AJBHH5Avf3JJ4oqnAlpBTrusjImPjMj9Jdz6ckuaj0Es4DsEkoKZpwO1QJ2OVzgYuI9PHvUxwzES3mhjV2BpgwnSrOkyhgTUKszF09u6zVhJGZW4Qg0pczNQtU1dv0tCovRgwwXopT_iJntGq9SR05ld92HB0eAQYESNXaCliJSKsn6inl8ncXlu5b1aUVRdBTzeG3pLeHD01MqCAQZldrBfbx2E_Wg8OlOr6f1LGemwfOr8e3IQDM_wngE1oqWEgl7apBqlrPHxvjxQoB-2fxDYOuC5cgdgRPoE_5iPQxa2LTqLcyeTXC25UvaeQKUkkRA7Wv5RNzvqNwsQw4s9u5QFYKRZt6dvk7tAK12lrAHMFfdxji_WuhY3yOYKdHQhFWrM1KAAKBgWLdfhMTMdSUsSTwIro7WWQAgwyoCrZaFhoq4CpIHYEi6mvrZAp_UpttUy8Pj_JoaUuT6iny9w2j1tDuVUzyuGi1USH-cgE1q657ihn2i06UDdXkFwWAt2Vs6eUI1-Sel4klrr7fXOh1JasO8D6zLnJumHI_EmgapkV2jhj6hfPNxHjHUTyjHrlvBSaa0g0VmRND6a-fCFYoMoI5wX3s8EBxD_TUNmBI-oqOOlDbNvgUpxfckcMmlxNDV4CQ363meB8GM05FW79I9IEq-2Hz_4-vAj4JXXNvfS_CP8NoAzUrz8ZXzhuvUQ_CV19wknZ5sa8dRm5XkNgal-yv9NxXhS9NAi2GOWlXivoiracFhhzQsz44FLKO4SJI6v8Nwt_HANldsWe1HSgTs36VPAcKoqpkKxC6QHuBYcGCWhC2CNNJeY6yYkCkJ6l8juL0Zct5ftWjoz_Zrvf4jSEJ-xK7XGYkZWe8nxRgPM8xXZo03DN19jgC7U0aIFzGUnio-VbXkq_JfC1fSYLmpWXRy_NStpq63UCNOjS40M54lr4sqsIB5Wx3SQJaQBtlA14kVjPZUSLF4ZqaoIjIOETDM0SutMOkXm9kRuB8qlglB8ZGVACHBeMehvtlYi0MQh0OvXvWpqC3dcEciOa92m7CGB68Gs86NV6FGm1_jNWkknDLl9ao_-wBMcyehuXIE0EyIWOlrQXSK-dNHkpXIPOZYnQj92lin8p0zqe6V58Maw3pYge2FR9D3yCMPMqzzpAfpg1mKjJJmppvfr31PUsaTMkNUsY2FL4iR64xXUFGLHmk-_K5E85xv7-wkxNcWza5Pa7ekaw8ZumHx9sJsg5vaqlzw9QJUWTNsFIiAnkYnud4LPAQEQ8nQuSgQZxhsGaUmCPFFUWT7anTvmqSLkwxRQ4GJyH7-pKaxsb2TiaQU5FLxbYfppjS99lsRvNrWC5bheXljkiz5GYyaCvavJiR8S2ak7wKK6IlYc78wIgGtbYWXKp46DRDCoNobE5giRSi8yhlDqMJ4xsx0YwkrIt4bECGB2rCn22U6eQIZBPSL0Ej234mrDjXAwYRmUPwkrkI6fGR5FjSI9UrJDM9C9IlUJzP0TLuf5BeVt1OtyhYk2RG8YFVBb-sJ1vRJ7KLhJhab-CJVW4kG02jhcZApaWcnmpe9YssSBTO3Xub7Jcrsa0VypaDo1Y1ekWKDuUSui54066YRVnW_-vozxvbpuUSygivW2cMs0xWI1PLinxeeMF_TXyN4eMtJckNJU6KKF57Q2HAIyvkI0oMErc9L0ccrCMnymTnKeTc-va3UOQrO49sCk1j_ekG4BHk5UWlLv9jXpBqOD55cYx5SbeLR-4qay0hYy82t4JkawV6bKs6NRigO3saBUyietLqv_SSqCxcJYJDJVvKggvG7i7MV553ukpLzSm8bc5idigRmxeZEv5N-D9Fkeed15EnTb6RHvKKP9IbkMyBxtnqSBaw6vDTzDi9XYXYBBbv-bvFy6YnnNhPzuemsyieVKkhfq3j7uqxJVN6KAux-dBtv_TlI4yUWPjfwIBSQpzXurSl3piV7f4IwKM6KZqWlN91xQAIX21rGxUz6VA82vxV4GFuqNrbySC6wLOCBSxdt6fu_JqL294LGG1jjo44ESlzIzhbp30XHyB1Qi6JrQknCKP8nS3q4X071jg83d0oS1vUlN-0IwCU3Aeaum_cuCcG0IJ0rrcklx8bDgItUHDdEVforWS259zOlqw3i0p7GfbG9IVSgve_9NVV7br49Tbqqi2MSw7JOmIHAZSWNmr1cSJteQR_xqhsqe_JxwBINbwpfHNEiNG-57zsBxmmxIfBil6rNVn82dl-Lyc69idcvEKxabSfXd6vTzCBpS8_lxa-CO18xCJeDiDWbK-WvGPQ6VwzBaWC_s9jSTy7JBeP0ZsdWgwEWZ72UDdUXh-5alLfEIoLfJRHGwmIIwn-HnXTrLQUtHb5tI9e-W8lHDySQCXyXPKJBeKOlXhaV70uqeQR8QjAeE-3H0sW735L7AalJr2-r73bZOn-qNavilk8tUFbus0uuCNpKEyYX5tPUhfv2mtSFYMmRUCCMvOWRe577emnra9evzgL0mOalu5nKlx3bEgrCMnBr73Ot4l5zbXabi54lrHrZfTuxZTgGHN3Gk53w8u6prWyB9-5FfggTuVgW7jtStlpBljfD61C7oniKTSEFLc0TMpolZaspbPEdO_oaoVoVfV3qM_ziBYGOOtPSBM38XkBDWgLaVvEluZ_bsVr3_rymOKY-kU-ktqrjEXX7RFqphvM2czP0wDVarkxxXLuhWSRcfnrBe7af0_w6ZdJgrO-M3IMD9vYad2acdFJJnxJwP2WQLmE3e1wgJoKAO3B6TFIK3lc6uQawwVznK9NYgWLOGVMKQJG2bAT6lnleR8b0tn1kpS-Y1H5zubRMXd5XQ1gzY8voqeqWvuV4vQvo3IB6lHTOoMV48XototddIRWYJNMzet8PJRl4ttcGw6ojxXdYo4_YGSErtVZ-_QUg89ogi_Fzz2z_jW28_pRKJ0hOjUT9DL9sWemet_dtSbtmVBft79YhHQBjpSX1H-_ZryUIgrRw8EHc_Am0dZcKzBi_jd8Vo9WJEYnq0oKAGGYnSnIVhPE5fX-fmNi9vilegUsvAt69JfRoZsZKkziNQ8mRlYYBxn4ot3PcfEfySp8VwdYt7YDftKo4bfK2ADNjBluwuS0EYC04ELyPq-wG2sFr7bWzrVUJZPdx323J9sJI4OuJQd2G1L68LMj9tnXOTfcAgSFmX4iYEfi6bCwW5GjdGb2-TzxMyeKZHfjyq_S630C116TxIwoyUFOwHvWTQCQsbSyXFPZQnJ4Z-115WdDqMu87jVzPNY__PtTwugTszMa2paApGhCVNvbkRkoWv37KEvZiUrJYFOp2PalPrgxrhWEhOP9U6Vun6kl9lFLk-OIHOzpIblGpE7bnH-3Blpxs5QuifOeBudC3sZdbY8giGrM0bq-3YofGTzx84uUFP4qxQdGkG6-Hwavyucn4o5PQKfk3gp3qA3oj00Kw7q8cayOVYpOtPVdjWs2nTBYXfioGrk8XSTdSgTfiqHBcVSiU-zWLO7mCgzeoxQ8M_GTsgaXfW-SuPpiNz21yp_4y871behY4WdXIVsA_HaNVBRz3f7O38hg=', 'code_version': 3.15, 'echoprintstring': 'eJzVvQmSxbiSXbklkgAxLIeY9r-EPoch_axuNRGmDksrtezLKzMj4j0S8OFeh7vjOI7zOTbirjtR2k60tROjbsR5rJ0oZSOu3HfieXaizY0IuexEDTvR-kbE49qJK-5EyDuR6k64x99ixo24c9uJOneinxuRzmsnRtiIfG_FLBtRVPlv0eJOjHsn1rMRNVw74XJ-iucYOxHWRrS9KHUnRtuIznNvxH1txLjOnbjvndCIv0UfGzH59I3QIr5FuXaijY1YOLWNyHUnavoWJzq_EeeVdgJz2Yh07wRueCNa3ogrr53AeWzEvDYiGFe-Rbt3YqSdmGMj4t13ouedWHUj7hZ2YtSdwPF8ixTnTsy2ERkz3Yg1NqKEeydy2ok1N6KeayfitROAnY3ocyNYzJ0ggG_EvRUa06doBP-N8MG_RZ4b0c-0EzHvBCFrI3QAn2Kc905cdSd0D59ipr4Tz9qJmTZihbITRI6N0PF8ieuIbSfqtRO4h29xHnMn7q2YeSMuHN5GtLwTaycC2G4jUtiJ9mxEPPpO1Hsj7jPuxFN2QtLxKdJ1bUQ-t-IKOwFJ2oj67MS8NqLgeDbiPnfi_YAvUQEsG1H7TjxzJ6Aj3-LBiDeipI1oZ9-JJ-7ESP9VdHEx1Gkn_sLya9mJfmzEaSLgU8gFNsLX-hZ-97eocSfmsRG_8fh7I2K-dsKX_hZP2Ik9F99uYJIKfovQdkLt-RYmET5FBqZsxJ6LH3knMJKNIIxtxIg7sfJG1LPtRKw7sefxe6Z-jp34hcc_O_HUnVjXRnRA-UbsWX4MO3FvhdT3U0zdx7cAHm2E0fVT-M4bka6dqPlb_MLUTad-i_MIOxHiTqSt2PL4Syr4LXzwb7Hn8QTXjZj3RgS2cSP2PH5dG_ELU59bsdpG_Mbj807seTzucCPmTmTCw0YANDfCJfkWvvSnKHHsRLl34rk2oh5bgZVuxJ034iFUbsRddiKHnShjI5of8C3y2Ig_8fhWdmKdGzGuZydi3Iktjx8rbcS87p1Iz07sWb7L-SU8sdiJsnaij404Vdxvgcp_C1j1TgB1N6LFnVhhI0KYO9HzRkRQxUb0shPj2Yg7hJ1IWzHjRiRJ9beQ6n-LvhUmPj5FfhMBn2LL439j6mMjKsa0EaXvxDN2oq2N-IWL32snyrURLR87AQn-Ft1N_i8ivMw47cQvTH0rfmHqYSNOwthGbE_cz_psxC_n8e3ciCBd_xYWEnyKWLeiXTux5kbc9dyIBNHYiPDshAmIbyEF_RT5vHdiy8VVj43Yn4tbsPEpqoeY30K6_i3-wqctjfgWBJtv0bDVjYjnTkgUv0VaO6ExfYvn3Ih-zo0YbuO3OMtOmET4FnumXutGzLvtBGDxWywf7VvEYycI2xsBkfgUEPJrJ-raiDNtRbl3oradaGUnVtyIS6T6LWbYiJDyTvxyat434he2PeZOSH0_xW_n4m0j0nnuxP5c_Ig7sT8172MnVt6IghPfiLPtRDx2IuedUOU_RT3jToSd-O3kO-0EQOlb_MaJ405Iub9FCRsxrrITLtinmEfeiT2vhZJ9iy2vPRdk71P8jfVuz6cPyc-n-AsnPqWCn-IXxrznxKNvxF84cVhrI35hzL9w4msn9px4xY34hRO3tBPj2okZNiIfbSf-wJjzTBtRAOAbIUH9FnfdiN_Otv_Apz0n_Rbp2ok9n45rJ_L5fxMvcz3iTrB9GyGU_BbP2IkeN-K8y07sOTGvuhG_MOawETrIjZAqfIs9n855J1rdCY90v8Uf2Pbd60YkidO38MD3W6x7I7I041tsq9DLEXfClMy3AIZ-i7_x6Wcn3IpP8Rw70awF-RbX3ImUdqKMndBXfQoh3UbYo_Ip_saY40bMq-9E3Io9Y_6FE987satCx033nbivnch5I0797LdIbSdwlhvxC2N-NuKScn-LeW5EsLj-W-B4NsKj5E_hMcdGzLoR93nsxF8Y89F3wgL5T5GPrUhzI35jvc9OXGsn9qz3uTeiSkG_RSwb8fjl38Lyhm-Bs9yIP_HpsROq_Kfo59gJC9W_xS-V5Gsjhm7pW4S1EynsRL024l_k4ibUvsQfT6DzRvyLJ9ASiW9Rwk5sufi_eAINiN6IPdve8-mxNsKDpY0Iz0bkayti2Imad6LNnfiFMYedsKz7U1hUtxF_OmNuO2EDxLfIYSOaKYZv8YcT6GbC5VN0FeRbeGT_X4Qs4Zc681-4-NqJPdsW7n-LvHai9p1oaSOukneilY2Qr22EjdDfoj0b8QsXt0H3Wzz3Trzt6J9ijY24z7UT1tF9C4_7vwUQdiOkvp_ibyw_78SsG2FGeiNM5XyLVTeiWvT9LWLfiT3LJ-R_i196zfERG7Gvb__l5HvuxGwbsa9C72-z-qf493IAKW7EtOTmW7xH51_il7PtPHZiX6NuK-y3sCX1W-xPzQEE3-J8EwGfwibMbzGPnfiF5e9EONpOSGC-hc3M3-KXHEDaiF9yAPtu8l94_FbMZyMy0GAjLHL_FuPaCYsQPoVHBxvxC8u_N6JecydsRPgUjwmIb2ED9rf4hamvnbjzRthEuBFS_W-Ry054SP0pdJYbEepOWGTyLf49Lm5b-Lf416rBf2HbtnZ_i79w8Th3Ys-2z7kTey5u4_e32DN1D8S-xV_OxX-pBp8bobPcCJT6W_zS1f3-yqdIayf-RR4fd0JW-Sn-Taa-rQYn-H-LX5j6nouPvBOr_FfRj99rxX9h29ta8dR3wnFJ38Kj1U-xD7u_nHx72PQt9j3fwv1PESTz30Ky9yl-6cwe505s-7b_dPLtcf-32J-Lm4L4FvsadYnTtyh1I_KYG1FMIX2LfRW6iYBv8Quf3p6a7-vMz3MnNMRvYd_wp_jl1HzfEe5R8rdIcyd-OVO_N6KPayeca_MpfuHT2zrzqep9C73htzAJ-ClWjjuxZ8xC2G_xHp1_ijY24pdacYnTt_Do7VPsWe9lafanCJKBbzHCRsQed2LPXEfbiZU3InlY_C2ecyf2rHfOjfjlfPoXbjp2ou5E9QM-xRP7TqRzJ0rfiN_mkW25qQO-vsUv3DTuhEmiTzHCsxP4u42ofSP-1Iv8CzdtO_EXbpqfnfg_k7ne906UshOOWfsU_yJz_e_ipgCHjQDMbsSqG_Hfxj7DtRG_nBPv-eX97MRfGOSeI866E5CGb_G_HO6OPzLIfbfxdvr3eaedKOdGXJKubzH7RshfNuJPZ67b2V4eYn4LI8anEN9uxC8c8dmIJKD_Fr-cm-5Evu-dmDtRHPL9KX7rJ97O59qefT4WX3-LfcfwL1xtK35hY1vx5I3ob2Pwl_gXu37387l-CNuX2HK1P3X97pjcv8nVPAT5Fn84v_wTVxNofouWduJPTC5txN23QoL6LfY8z_Lbb7FncrbCfoq_MbmteNJGVAfEf4s9z_MY-ls4D-RbpGsnfplmtT-__P_OEX-rNF478ScGOTfiF474PDuhyn-KeYad-PcqjZ_-LX5lkG0nfukJHhvxt67fcyP-xi_rRvzCIPczq3_pCd6Jf7Hrd88v870T_3_kl-dW_Hvsc9-bu-emJW-EYwM34n-nDrlf61d-mZ6deKuNP8Uv06z2_PLaiF9OGZ9rI4IDvr7FL9OsdieUv7DPp-_Enl_-Upc7NuKXk0Kn5nwLx3B9i-0tT79V7W7Fv8dNJSHf4pfu274Rz_HsRLg34pf-2j-dFLadeNJG_JvctO_EfiLVvr92z01_YZ_hW_zKPp-d-O9in0_YiOCgnm9xr5144k60rfgTN80b8dsc5rIRv_HLshMu9qf4G_tMG_Ebv9xXwJ4b8UsFbA0bYcpsIyw2_xZ7jvinCtg_cMS4dsJkzbfw0qxPMVWfbxHmTuwZpIPnP8XKfSee8S3-ODfq2Ii_ccSd-BtHfHbCQ59P8Vsna9mJP3BEiy6-xd84YtqJ_eyn_zM54pYF_jLd6Zca17kTXqn1Lf5yQrnyRvwvp4zPKL2O58z1CGzE3WINV5zP6vyfGMvdS2yzdMc2NEjFGQiYC8Dl371JGH4xlDpauYm0JaWa46yL_z4fviTXOFZZVwqZb7nHkWM7n7Gedh4VE2vpvle_RgtHarmco5Y57tBXaiOfsfajRaev9muOzsfnsMJ6emwjNsA1VjjDc17jBi7zABeALZ8h4uj6aLXhDgE04XwIbT3kwpvxxhdgJKz2PCHP2bIJjhoSdllKiWcc6UiIFNczc8mwoRpu0_L9eeJTeNZgf0NPkW-VWtysYO2xh_aEM60QrjzOWK6QnZJV7nanGcZ99VTWqoHVLGGuA04_45Pb4MHvPp3WEp-aQp25zlSc_ctT5JEaH1xbb9hKu_sYV73GBXzkT3i28swn9kxcmKDkFa8r1Is3nZ19KnW21K7cz5gILLlf7PAFqWnhmqnfP91hM3T-1-t99Dnv88l95Jwy3xjuM8crnXk99bR2dUy_ouDQxzlHulqeBOiU79ZZv7AGeJqd8KbgHkFmtbd-9h6fsK7BdugKAq_g3bpnWSzpMbqXIbeD38qDgB1Hi7lc7bnPigqmiHKiL3HMwsrcl6mAHuco9c5tjV7bedc6ziOgHdh1XqrYvc4W78yvXTNe6ywE3dlmSKxkKmrYGIUl6c-9ePCZb0C3I1Wem8W-zou3nPz366rzziml9vQb1VtnevITUdAr8IQRvZgsJRoxQox4wjPl2FnMc6rFrc6K0y6BNQ0h80zssj-9I7pWHvYDjY-p5-upXt56sVPlfp4cS20N7Z2lWNCEvs4-0xzzftjde8LEeTHvZQW2PbhCbIk_LWeJsfUYsNoHytV5unaHM-QjjHOhiVe-Sz3SA_rh34prFBbYHuwfnpH6ua54XqmeoT49RCh9v9nhox_VCTqrYYzndR83TCJCVM55F17gZFfR-RLuiMG13m8cIZayYl9xjKe1XvpxTx4wtVV5w3Txh3WMtcZrioTN1uZY8wmjRv5N94OrQbNR1OdkC_jSytPFFQ5WF1tH5c943c-Bsg7ciyRE9Jw72uJrnXfGn3i-zJKeM7J7x3pwNjiSe93sUilH41lQIoJ-YVUCj3xHdR6MANx-rhsVzqrsQIcvtOY6F6txxFpxovEoTqW6Gmp4dCzgSSdqqp62fhd0oLUYj14xR4yhYtRr8AkTBnH29ixesOTeV494Vd3Qhfn1uzXj_eNcTRSws8u9ndhexMO6Qyu8qxyA3v3pM482SptxYRT8qyP6Ov-YK_i6QynyurxtFa0nrL7TGoD0aR58X1iTTZ3jbBdPhm11jFRedYx48bDm5VYwCjgWqvD-CcfRn4r26J6fwG6Ne_QTJ5FGvSfOaiRCR8KV3CheimmhSMOfjqvft3NzMWevdnkMGv3CnC-9NS89z_tILE5KD-YQEn-7cNXpZ8vaXAXKkAJqwJvgULGQvBbrxx8t9I7PSFEjGQWGVyNLfdyoxJPWcvkyhlWDNw9Pnci9KnZLTDErk-_Bqq06-kRrCXLoZVvPPUbzPdnA0GYdcEMiIIGSBRsln2ugUvmNazca7GiXNYlwyzsAy2yG3IW-HyMVdBbTwknVBeo-yuuHEjFk4fSNBx4woaXndSU-P7BTyStFbjz7ZKX66Gsmog_euZU2ePkBISEm51T46UpBGIEl4heIB16jGw1ZfBWeHuRDGHsCMfAkoOGQ2CE0mOe6COJEu-pAs0m4HoTLEe47ElVb1VJOAMxgUwP6jZ88Kjvbu594Vb6xz95CvoGifCgvh5uNRJxWHv42lpZ5hafguqd61cEEnfXmAeeEnCZUqOSj9SPwx7jwPrBYokrCH_PbPBBLhsZiRWg9wFOFng-Kg1JmXq7qpGYbxALV6OI9282-EzHvtJ4nEQTAADiVHr3okxgJTGyoEBgmorFYXJp8BDGTLcEuUHzWvPSId3q_F3cSADeY5QODzIkosIbsdxVHZ-OG-s0ToocXsWiGlm82tq-3V6zbldcjHgcPio2hSDUAim6nGw1QTRLNvBcbEzz1ZmxZxXI7fxsI3n1Vd5OoZbjOfPLAGa47THR6PWgDm6fVtorx4CPP-bRkEGeNNWIsbKyeA-GbaJvrWmi1C3OcsT24hntiY9dc83auQNXLPCldGetXa19MeIxMDMP5tdfV15ozAAGdAvSN-xSjpRnbwtnFtQgOR0kDOwsBBWNDriefFawDpiT0nYCjBx_Tw8GisIUoQmWJTuJg6CCxEh_xDWCx8lnsEvjiRKeSOdSOktZDtbhS43FTOl4AcXg3WD6SPhLrTiBELPepg4g7e36ILDwMpqTdXtd67y70FpCWcDD4dFxOYedxRa09DQ27K5E_4CeIs-LS4Ihnoo-YKRl7qv7XEw4Lx7q-CltKA5YKiJgX9nYn_SKkB00CdIJUwcvxTiCg2bD1p0WiT8Im-STv1eZBQZZ880gg5ZmAPaDnCsMkKpTBMwDgDyL6xM_zKw0XfPHNoM571oyWD4_vD-Irv7nWEYhwQNFjsox9rghWG_Eh2IIX-OxyRcEWyoYPNJlPSMBn8BOoyXCuUAM93Km_jzEJbAlmWaIsgHC70AfC90XQAyijP-zHoxLJEsfMqaGHBd4GFhggDx4PBQBbF_ApABD38uAUeWwxPiaaH4wcJ7xWwyqugttbAfVPpRPOOliAIIcGgoKAPAMmM9d5EgxXu9gsq-phMjjVwhYTRIEBeDbUEN3h70EVAReHdalN0APIwd1hGTdGCQ5rfNDFB6PywKAGdwCEjvg_6OE9nWYI0MgRfy38ZpfZg9B4bjQN2PeA1q4KrIX3gccw0aaBsyEHto5Hw9aIICg-vmbMVQFc-TxPkBO_nXGBpbEeVYXnsTEUPShwtJ74KZ7zButKnc4Hdb2hMQNbw-_ynUSlCtKKqB8grBvQcBQVImXoiaA6QG5kYyOAoQD47gIgAo95o15ntXkatiweRJX6XpASANnXQtXw0_yyuElN45nUTPFASO88w5s4CpxkUWA47yhlKBERX99241hTO3BjRDS2DBWBnpXD91jGAdkOK_EAB9iTged44H5sOXD2jrwQAOIZrD1Ov7EyN07bbSe84JkGyxNPnmqiBrGBxiaoimh6s8A4DxRKB3OB8wohrRR41mpgTEyLgC4nwoXhbXBQ72q9sCMTWPhNTaL0cV2wYvASqm0kajhCaEuSIwIZ8zWgYGxEYql8JXD0hb4lcQpxSOqHcuKMsDhQ7q1Dw_Py7yDkAx21pW5iuDguIiGxoR3lNPTBGwnzQE52bsFQGr69r_vBUwFmcJ6V1wIIYn-gFb4DI4WDYzR8HE76uQtfA7TE57frylh7yAQBgjvmOBMbi0uLtxdISGb723YEJQesgoHhAX5iQFsSJlEgHhGg8wbgBPlAw21RhQvAOKFWeBX4H2GuhGTpS8HMeCe-Fp4EHOIfDvgD6wC4LQXCDC9AC4jIjr40esEg5RS6D5Eam0VoaLp0wqAEbLIJzSxDgxkQQfngjIfHlBNYlhBjzpTtYA2O8MzbXHQ9YIm1mlA5CrSBZRBCVJS2eAE4Hp-YA49llw_wepHKwrGxZFjtA5jCc2Aa7AVBBZYKh_R2TJtOWVA2EJTG1gAqlzOWW8B78Py9v77tOM8L5XgW0BD-BfWHrR4LXgVgxbT1HZgAECkGUQ-uoEt8LqkJnInwBshcBXoG04uF2DEezAGNuA9YkjSULSKAEmYfOBRALaAEmAH4BYfJxxxmWrT_-83Y2NcI_Ms4Kr4wgjoh4HBrr4oW8BP6QQDEpwcXIJPw2j5AMX_IirHWbGM2VQ-BAfklmAUxog6MHayKGwEoRQDRQ5wwDM4QZbfs4mArTBW1E7_eUKtO3ACTeNSMNhRCeSIAikbxxYlYAwFfjcDJGkRgmXQAcIJqQC7BviwrGGDo3lEUkBro4EIThrfczceOU7ARLof1IIBd6AAWxPfE414L0AMzQNXsyDre3Aq6ehAiCh4C91o9ccLFwigyKAsTT-wrRmfEO4_oHbkdLTA2VdxKxEmxkdUrXwfqCkAZ4A_w9MFPcfCT7b8xTAg4wTEHAHN9oB_Y10M8CTiE6wCo4JqDRmiKyMWQZ17ww64Dy7j-7qrjTsvDJgXQwGMOm0XVx8aL6Nq8qRGFJdZOQuqAQgNL-ELvOgWKskgYPlDuvfINv8fWhoHispMRR2PqLx94m7l6eU4TIJe6dAGq0M8bGwVI3TxXB9i_HWDm7hJoCX8st-3sOIuNd8Wjh4VOT-yItzr9NSAk7nHgg8-A38Yf4RciwGEQvRYkwviF9mNhns7hjnnmOTDNWomeh4m23OXr57MiJKXB4aBRE7rdsODn4gvwtg2Vy5eY7TJHsoBv4wSOgRNLJg7g9hNcL-BsCqDhNl4MuS9BdpombETgDjqA2WBMDo3X_sHR_A9NuFgkQhThERR5JFQM38MnPXwZUZZYlzpwDyyJsvG8BC_i40x8IlYM9Ab4EbNZ_kuzFEgPvAJyQWPuh514VB2dXYUj4e7ZMD77uAirBzChAlZQhkd1HDCqIS0kdhJ-2UToeoctZ7h4JjAC96ArOAK-qWIdBR044dJAUz9MBxveLCBMo0eiivmxMxH31uWxUTarVW_8acIRHauasmV5GsGKp58EHUDJaVNEJDyzmuU52jHLoV8TxufI3xLq8M83rgEtIcjiOvCupkCNssfQJjuuA6_czewWPB9u8WRf0ObAygNaJyp5iSxztzcKT55ZqwMrFLqsibt99C73CTJOaD0RJpmQfvkTjhZUSyCD9POS5QEh59ofIO4chFuV83naT3FOwZviZbyAGPoL1yp4lPOWrvabCIMvxhFAqyoRFVIMGTUj5XBW1Pzpo77hCZwBA47-F1jTuE6pBZ74usVlsOkVVdVUXrp4wTpt2jyKA6kGmv1O-IMaQBeHtg36iQmWxrovQkANwzABgwLX459xkqZXQMByS0j_rG_W34GLIcEJK7imP9OE6hWB6gaPO4Ws_yvGKIwGGE_MxqWz8LoeAtcF-EbbHYcccTbEFKycf2o4aDtBcXngFLg3jMBQ0tlXWefJN55e5dnS44DYCYk82Wz4fjbqgkUOArJkOZzCJSM-MQavREBoA2eL970BGugStAZ6bi4bzWsYKqvegIHSSWJavh37cHXoGLD2RnvAtuyVCdx0g-x4eSn8XQA1hdUEjgLsCCI4Q8i-NN5boSvW3DusYbr3E3BNPDyJB7wyCAekjlI71A3Ag-ahzFj6PaoRd1gvn_EfGLcGiZq1A9cMSudTsZbjwOvjmW_4C4gjt2DvBavDLhKR5_lW644MEmlQF-gv_pwH5PnB4PwDDw8n6YBaqbd1so6nAo2zErqMCrsFV2csbOHnsEeDMtuyIJ_LpEaGjBPqnihY1283IBzUCetqb1IT041vyhYt6WOEqVZ6cLQkbXwBICK042GPz8U7en6DKeJPJg9tfgfLdpT_A1MqaeBwDwlYFmeLGIlsYGsweDybymYQzETXiHfB1w1cHHDqgCx5ik8QIJTrOo4LCGFCpQqApdKY7hIVowxegtpM9TlLBpa2YvEwAIfA6yydGaAveMVZA9sYMvg7bAJ1h2XhtN40APSXd2RzPIaB78MXiVss9YjmHQe_db-fYi7yBtmC_fwVj7jy-9NyXuvnVy4c6uG5SH5_xeOb-s8HJEI2TgULzBD49YZZtAONBpSd719Apm-XCE34z5_pjjT-5-dDi--F1oHeZa4P6_eeQywAMTGSAPPmh8r7y_2sIHxIGMbTcZmJAFHw2csUBo8Cz8rYSr3R1ef9i2FFwj9fHp4bDoFTxBx6BgeI_-4xQfF51PcvQGQETqBh--fP9Kpn6uYW3seAGi7Y3h07cBUPG9g3_DnMt7iHPDzqWe_3l7FsYXSztglSQZjFX4LxLnQV-EY4gPqal0Ur2Gf2YOAq-YJJfOd_nRg1_ofmQACgm6nxOBDQA4OBvg-CPn6BsMMqozBuN1EShwbNDPXNemObRNJQM-wFvAGwWSVdcYBNh5lXdPiKfRYzK2Bp6CuQjxiJlWNMJj5ZNeLxEI-hqZ5Etd4mRAA0LOE3Eyl-BbnqbFBPXOKTeVPoIfp-XR3I2HADhP-0TMNCijDLapr9FIYMNBvWXTJv0C9H3vE0bAhR_B0SQCAEtwYMFZrEUz6lBDyI4xaItcfsoFUBajxx9AcbgEZP704VDfLo4DBrpG9oSIFQwrd5FNA9uIYgTfDkcx5Re658JqrCmsLGYVa47XpcxOEh2CtEXpYltQRdBgdi_QTAUy5FOBxQDfYNsGJOKIKFEm8xZVv4opR4QA-OV-XlQxkz3wIxgPCth8o3qHzW-0JfHH7hnemLwMhiEQu7KKgQqEwAvTkwQiaCFQsnfC2_l3vHbCKNKNEXqnxBpysEnsB5pgKHRdN50Msr1a_Mzyf0m40E5EQsIRLmCGiL8JNwv7BqHBov3J5I-L0uy84y6tE8lUM3IWMNygBVad4J-c4IItyfDS3HQYJWYQBYK17cs8sCprgBEUCsN8F5ysOm7KtXc4hwXpDP431eUqVzgfZNXqDE_ABXCknxJ3wW2B_FeqyAhfiCowJeZ4JTo-YQLDRme4E6w2Oj4bkaC437B3XzU1aB8KG7g6ld_-OIYbDvN3hi5nrCUPh6voO97vd8WmnR1C_KfsPmQfqhtPaYRbtMEaR14vAJ-KYTiCTEU8IeXwyWE0LXWm-TKuGM0AavI3xwLEAUXvwhbD0mSgj_XT6HUyK8V1ZZTQcxAEhPAhk4LhAmk7NCq3QtYwTEoYOV5jmfVC_sJGO9jfiOeeIO-a8BNcXfitewETMST6ilsQvoJiy3m-aUSfA6twH36HwufNt6zaW1YCfrpZd6iQg6xHQFv2ktaXpI68p4LbzKyGbGIKrwAmJyPzOQGLd9DDDp8FBx3DLxVFnr83hbbGcEnWLHJaOOMBReYyVwCGuGwhJ6rUbHi85sPAKa8MdEdb6MHR7zVSRorF3eiWhZPQQMdXk2wRt0OwpahVTgmeFzWBRRnEB8Phaqg5dVbyI21CXiAyKrDMGEeE7RIKoWM7CLXQXRTA9HHrg6ccwDMr6jNRZmAVBSOQkqXU-PvsD7-X4eE7CEP27mKVYHXLuCs77nk1AanAnqeUrUz7p-8mYFkgh5KyygWeHmOdDRpKusvQk2_ozvFPkHor5Jf1wbqxx-rgPxnpOyLD0ensa7xYlIU9ihOtQw3g6z5NnlvP0eQimiFYpy41yI3jhudgY0CXzDb5eJGkAP3JghNl1o6cufTIwkkVFOBHd2PV-alprh9p-W18UOGatiKjDKIeAniABbiOFoyUksBWrNloHMwyTjQqWv1HPKDvTzlA2IDQciChNsu4wa5Ho4_Ct4aZq5qA5tAoqUsiD4BQM1uZChuba2sFdGR3M67jcR9SRi8CANowGRohiQr3VOwHVovcDeYcoqpGlfIADgfoLLYBgglwAiE_b3F2zx7LVnYAuRRExBDJ5WYwRdHZYAsDfHjB-AdWRB7UH44FGuEySKjwkHbth4O9jIfIIC0B_-WaIDk2tXCUZbVKQaXFh5WOy9oLHZYwtwBoAhZngaoLGc4z1eJdbN4mHgEJri2TNEA7fnkahggJcr4vT04NFh2PxmuVh2eE2ORCVQNtAW6DYDvCXzj4AsfocVIeh5DNaxr2ZxSAHNAEMtzbhQyeL9PLy-Z0DZM16YPG75rjl6wImi673AHVeQgeOFgZJtPROiEdU4HsFqJA-7CExxNmlvIiQMoDghmPiAIjnEV-WP4NcMCQSe8VrE9OWZJZQcq4Fn9fBGAfhs9s_HVSQp5lJr8YZUuPqNVUKgMTEUaeo9FoiJWOk5WwNN356MHbnrEGufNwpbXCf3gXWEhvF14DccoJpkMcGB-p__E7exeTj0aK1EgWN4qH0--KqarLDIBJeb-NnndO0AzN1kQtD_QkZ4pqsC1kFR-JABLF5Z2_F0mLiWu5lCPOpYHTh73Oic6bATT7zS3QrwElbcgvO7MrD1mlgroBp3z17hn7DwRyoCRgEXT7TFooLTclyAtB-Dz8KYEn7bvW5Wu-HlYd_Zzec11gSnPW_C_gS4BggVzz30CQcucMj7A8QRVOAKsW3gua6VEEkSjgwjQxFvlfvmx9Vw4iBfEDZBjLcwbep91Z5IQX0rrhbTJsLnaHFU5FEgeXj4q-TnZdD58ZZGNqxO81swv-RpZrxATxAVIscNR8IVAAvgXEFjI7iCPFM129gbn0vgBpbrbWG5FjuBtA6CB9t94kjB4stzENZB1AyFuAhAt_UI9oux2O2GpAGKBtF-8tymGV40_OjnAbtjAeXqOlCCaOZfeok9PjokC6wAO8_Dwt6tQXpZiDsRoGt4sidb-A0PoECAWJWzP3MJQ50FVSXpeB0eW1cxZwxddsans3_qJwb_1MwuFqnHU23SBjTy7KITYpYMGhoFDsZ6sE_0aN66rese4_AIGFRqyB5FYjRMWUWIfFWt0SgWr5u2ytgHoQwYbskKC8Je3h3_hC_xvb1aO9TLE_guP4LNnt5OwwK8v_KwScf7UxCBdQr8CmCPoEXcG--vnEJdvEgNVnBckqE0zdmg42gJCGUVQDlsaXiEnKLUlD8I_Pef75i8s6eahw49Auanw5zam6QNrzW-vwfsBRnXG_8DX_SYBngwoQ_gcVSjdBcAnHYDNpP1DDgZ4lyyqPD9yvdTgDbwMd8IHfFAmzeqbAiqAmj4-RUWOMWIpyWuSkd0OpBpjL5gtPhFgAqKBVAMcIMIaPDPrCqq7yd3fMrxfrKO6g4S5vdXwMp9_LPs5nivKtmbaP3gKYgeOroUbFz7zy4sg_r_YxdSMg38n11A9XFhwNZAFMRf-swm4gE-IP_3mcP54IuJGwSoE1fgnwFvARZhEeUmlJ4wxNMFDes5-EsioCf_EA-AuggawLeqAf9pZvCyGcJmtu-yFBLY7QEyb5jfGyAAKLg4MCAh7YLA4dWIPql4dG0yFHRDvDt5sor_BBw3Hrh7lkQkP1nV5PkmrBDgzGZbIuhyglQ8jFk_Jgl9LnBXPDzfz8cak2C01wmTMu_jcTy8COyXPESM5e05I85D9JrMI5lrsYQDNsWuvF6eL715DTbnrfI643rHcwjSJOrWpUK8tANw1qMHNQt1dxgcIavjONBGWN1peorHL8SYCCnBNeAGDd8E6TLzq318EouygArojec2-NkKicSAGu8ZcJbECL4DdOAcuwtPWbF0MQQwa4E035M9uKq3D_PirAL0esBqCmbX5CrEffgydPjxjB4fcuZ4m59AV2bD_IBZRFHiEmjVKf4NPwlIT1CsySpPNVdsbukugB2H7bGbQ34dqZFMc7EuOKwjWVNicdpJNAfh3y7GJfUJ8rrYwWKwYgt1CuDUIGEk9wzmNSViMhaElSy82DCVylYlM2a94gEx8QtKecrHxRqeBALZwPiAHRYaLervvZv5KVCLaikjkaV0q3oJXJgW8XyqOsDhbLZ3FWv0bBg8xfpQG8I9qBZcBqadONuczJmHC19Zu-a0AjEVIAi9gntVvsJMDYicB-7WnBGA0Mwk-x54FghMmZNPiQREdhzdus2jhtnbe-h_WlodrIoPxN0L9nZNnt2I53nERWx4QITYE--cC4HWAzgUES0_8xSsyBVwS0SoR2zQNEOZHG-fRYHgal7Pow9YiqeX5oJFNDeRxBtuBsaMXXTvWCIyC1GJrCt5gRset2W-yrOWhhIB_I-eMU4Tt8BjVYI9h_HDnVcF9p5WvFsjj0tIrAWMPJhaEpdYrVFXAIl01DOBJcfD_i8Ww0zsmeB72OT5rjNeM-K3TCg-sMxlxgcOaR7gFB4V6xaS8bRBgR5PJPC5FnvBHIhnJbI5V518j0ljU7oH-DVZ92UjIIY4wRz30ywdqO9hCay445oTrLN7Vw5PD2sFVPB9BDWi68HWVTxuDjB3QjubD1ghXgF_Pfe0pBc9doPz5Znes8AAvDM-8eAZy-EZPEBvWsp-4GpafjzV6B5UAf8bfMgCtKlVQ-WJQvjf8WbTs-0ZAyXBsbP3LA4EHARa6xq46jsNFCW_jBzDxx4IZdZdgbmIsDwpwCTdlsM_D7wZ7rbMbpyAz3WLyBp-rls-AiDt8y25DHd6XTLoBHTHf7GIf4hY-QegqHUx6KXGiQK-p0z99G2riQdbJy6cxu05IHZE3H5sTHo8uU5WvuC1D6sA8XaL4CSRM9Msw_MYHWYGKB03-nubRo02rrEceF_-nyVhIGyCTipJskXYE9ZZeQUENO-ycCHoaLBIG9a0IARQgHd8p70dt2d2g5jf9JklW2DYL_6CmBcsd0Lbz4sfn2x2tvUhgZlNQj4gZkyIUPLAkU2lQINunCTq4oEAQP4JHgUQw9CJbv_HiREE61kIQTfu_iG4w0Tqa_WERRTBMm6MZQkqIUbde5nnufpdisnWOwMnUSAsyRuqqzVVUF5IyMk3B3wpXp5oaG6T_SyedANZ6g0wZAsmiIOgPdnteN_m-SV-ttIAsrwmdADaBrSo4Rv51tNPTtYfwU9AkTypQx0INWA9XFGyxQQ_VgmtYFPjH9wMLmbN0gFuhnFGK32s0fcc7sGAlpzuFCQ9a1guw1uwa6ywhw84b6idCwPMACawfQUbXDBiIlOBJL5nPtjPjflmWxKyVwEDmi2lxa4h5jz9gMaYDbI08bIoi-e3c4ewEC3NsOsHDSX-WtnH_3kA44BP4hL-TIwLKW0WP_zUZ4OBm6dvdopa1y_ZTWJx1KLCxzp_xveaOMEdL89JylvTKuCFvd6s7HFabHwEiJcgMJel07mN3tfbv-P9ssHzrmwt2zijiUKeAmx9mcC0JsN8PXS2-fXYDZ7W3sUJI0Ge5unmDeuB7KGGJwtWLdWxGgNg2A-PfM-3chUHzFbDVUCzRy_gWzMjg-cjorcsUnO8boPTn7FlSItH0tE-Eh5V33uPlQgf6D4eBQ-EOsV8FeIn4H9i3wTngaribE4zslZQLw-rHmt3Eu6iWdOABZkUtgQyQvlk8XyjjgG1QtvsmjiTTUsN7fT8bnlM20MFcucDvMkqnwWTzNM-FiDbJS7D_7D_2ADKduG63kOTdLWmG2HBIMSXu9sWai1vwirqCSWzSh2n0mbHA2OHIQADnhfH3h6H8C3V8AcuwuzwUQ6eNDCzmzg_GQOPZcUULkCARXA3U50xaAADrHRChi4L-tAS6049e4ueWb_c3Y6arhOOF34UrsF7En0BT7h__AfBCKdg1skhUp299lzFPpXTdDeBsehcPLnOi5AfACDYQAFfCz8z7O00AS1-AeHIMrzSKjr6_XxLiUxMAp1QJfBYsyXhLBbcl0DoyebHxH5J9E7UfohtgDjTxeDEI1iR4tlXZeXwg6Xpq4C16PCInjqHZecPoY_3q60WI_DFs2WcMBAA51cNS3AjNMJSAVzguqw2xBdcETcDiMSaTXykc-AKLsu6I3_EP-GrjMf4TwIGsDsTbSwPuZ10c_8UkdsCPQG78ixw4mQvnrNmz5PqfQMQb6zL3rRG_MTohp2PZi8gQOzo6XnSRA-XlaFW_K5kqVDUXALeE0Q73nNZ0LitkLiKCRokIuIrLIwzIILi24OFVXzNCYtjN8tjbmbAB95fsSQvvz9NFhq8vzLt_6u4vvv9FbCIkMvqc5s6lmVynjA8b7UTARGMi2PVzAJkp_PB7ydb6fbzvVaZvJ8sjg05l_DzKxgbG_SfRwMPo1fDRgnADLEG1-TBsHDx-nmW0Oz7bHd5sEObciDk0nUg8joA0UbokTQog5F4LPDvCTyAHuIUl4evzWJaSMFCcf29aPIMNQX_3TYieunb7VG7hWgdu7LGewF42HC7QB5TPqjGaSWAH_DPKxDMIM2WF1vwHN-f_sCFx1zuP78XoIZ4q_qzEEvm8P4UeIPf9FewUmy7EKN_vgMbg_MAUrSPBabtwZ7JpGO3He3UFzVYqHDRuh-iylg36AiTspXmbZS8sCAbm4i34D0esXmLdoDG4m1AEM0enXkDRx8PYszIekhsuXLFwdqu9fZhmmN6j06OxxIeDJadOAtcA9vA94yzERBgKMFy14piTBswb75sZtNk6PbBehP7k3fSQT09oGEXg9BkWSIFa8yWD-JaSxwRWIyGO50qeFSLR8O-D4_5YSOPVWMTdg1md8iKVT2DOMcj3fYsQbTx7AEUCHeD3oLcCXAmdHTwC98K3b9PNNrhL1g835TZ_WwbZUqL3TKGQomOBpsIZs8HTnvYXks0KrrI5EEtC32an7a-dPJO0Snh-BW28rBz1ZYYj92m9ZqduA-Ihnd0yyRBW4V3XSlkD667bWtA88pKDTFaNgi95S-JuOKbWDcvoiLC3Y6nMGKzUwuyWDIAjOcL14UDWCFhe7a4Y9vwu-aJANwTu4_-BWHV-jEC2RvkNWbWwRznm8S2Hs0rVnk14RbgaBH5iD4ORIHVNy9htAmtnnepWBJ0AAO5oEsQDuznfk8eJRnNRlDU4A6WIw8Lnk0gLh63ezTuGX40GAE8gJ6n17jzYQ1EiVMw03mh6StOT_nWGNbFLcwH7zg90rIVup3oB6DmNZ5hT_I8rMfMln6AVsBGvYk3xYUQojIOm3LMYpskhwKi3t0tw7RwZXgumNf902b5APAx3nuCaogWGAoYHws9oMbVop1BUMF6TDbj3rCEITmy5NwhThCGYAEovGZZEszGTuuv0QzCHdsg5z5t8n0ei0VW5A27Tcm2K779ALxixQ0TOTxGuYDkhSd8HhDzZZDl1Ysnto4ywjXfZpzsscAebZCAQoitPdMG5MHjMzHf7jjbBGey4AsXhpt4b6BZ1syCro6OH3H2WRwqGCDvhuN5R9UFmH5wwVfs1giH07YHwHIanrrpw7B9m4fQDyiCZefNhIlE-UG1HlQRb5Lcl4Um28ls1vBYyUZxmR_fZAMZgfm4pTy3lUDVO52n2c2LmArosF3BIjLLUpNOCGMMngBqmLZggq-GvA4ICFCsF5RNn5_BTqwY9Dw6WGpiVb0D7B9ZwPLIEKgcIK4wH9Cnh-yEZYgLbhBfYYWJ3DO_LVwXmnE-oMLg8XRj5e23w3V1aPNh00iygO8domgjc8Y5go3wKBYOWjAEqE_YORvloQ4bDhSQRmR0DDKESw3ZRkNnKSz7-RzGCpiZlwez9q1ZNaNtL1BWwG-wvsOLX_Fp-EZPfte094yQX58JUeXvhT9ELXwTDuWqRSOzgB1VWVbDOAqA114e7yfLsTES6x0JzxhjwqM7LwivfFugn-MUNaB8EcARy6vfFujxGrayPujkiX-M5alWLZvMsADpsSd0OSwJEH_Ho9g2cHlAOJM9V0-w4CnZlAYlYK-hKwmbN8m4LBwBXp23qUqCysq6zgiQy_BINNQpH6GZjAmoFmyc8CVTA3n12yvhGsAenw2sJL7zGFb_Wphr-dbzhpdoj1KqS0hoY3u2Kwv_EQJ88zZuR3MUUDQbsC-rlT3Vet66zmZ3ZzAPfXpIHmz0501itqXWo13d5I0nuT2TDQuVa8JOixw7em-17hFtfvZoKVpZyS4TKZa1_16cBulLsHfcl_7aIk5CPQ5kJZFVD_2yYXd4lGUuxYkoKwI5sD7Q6gN1h5dEbDNnyN2ynMnOVNtdRsNZz2yj37Qf0JLQ-62Jxm8l1L6o2QC224OlgWJmqF-Fa8cluxG_ZOvTTjAnehkGLsmTRKtnm7BYxJPyWylaY3_RAIuGjeM-sAlbtM_XoKtuq-MkJ_i6V9T5AQZDfIq9LsBSnEgKOlWWG5cNJM-w7QfKdsAX8QY4ZG0RvAmXl1iXn_YCwp0HY5HdtLP-Lm8prKdIOHYrHVXlw_Zy9ped4_OGCVCWn0B8ddt0HvtTR3d4CB-zYrJBOUf_I9TKQMAOgniwb-8XwUZsIjugEwDwhh1A8x5WCFDbMyizSY94KQupPVbCrNhhUT8szqY8iJHRHX94X9OREFAEfAzfdPrfLdggXJj4hA-bi7ea3zqJKdYYZrjYqDIj6ADPAESPhnW8ao0nqHKZ_S4XgZvwEXkEbw0wPNkfj3cCGPKbnh4l_N7ge24bAEY7rBy6AR8YtXFo2Lyo-7a_xpokc-7mQ_Dxl42COJkGu7hR0tdALCrAv3n0FPJ7QPPgZTxHaW9rRgWQAnq7iPh-WMJV79WlEr3pJWFp5tQxAlzqZUeefQig2-lgA7tHPa8vT_GQoNwsvjAzOFI_eqS6oDMsPW49EMWP957pupzXctiuCDrkfcEL-kdc8ls5Us1fXI6YnAk48K7LNSDPxFBAU5LjJ0tV82m3Li8jHMNTJxhPtEK_glD13Q4MsLkbO5W0XaymZw7EdHQoeXADIAceDHz4VR9ihenv4nSP5wk2VBLDHqnc4ZH4aFZI4PFPfHddenIcli2mkyeqjkmw7IbX4UnrAam-xdhWTIDnCUXGJ1sUEhF52mV9suhpWdUeo-kfwJgtDs0xNij_A7e2iRpVCl5J_sxw8K3miA48oeCccNmwYBts-T6AKrheJ2mFNTAQCM77F74Ev-WB4iL0iNV4FeC7Ie3tbTf5ai2VGIQ4eprMNPHPGnjSB8-xYPGK6DirDFwadp5bHXVnKxUJwSlY8nOxAqiIo3iGTZP406N6CnpFy2Pe0TfJ633Z15sg4uFLHY5CsxHZCMCjCt7RL_56oVePJMEGp_JaxbuW-FP2B6hshfSKOAXQ5fsrnk2_v_L-dEliAFI8FC41PE5MAYB1z3ABO_7FP7-McQ8TXRU8m1Gt9_OGyQhP9_75PdbdqQMeFPsrD3Guvz8FyAN0_BXAK1EV3J_fX4nW8JzVclI8aHifCiCfURCLXt7nY-fuxz6_iStpP1-OX-GrkqT4fKx3L7gYAugD3plnjOvkAfPPk4JcLSMz3feGysS_Xm8rvyQY0z80bxCmTYDv09vn9V9eAZLg-WgR6VrsfRKzbLZ9lvUV7xs1EHF-v_efd6sDd1nNXLyv9erQ-0ZwlZLe1zLW9X--bRCDj3-WEygJEunHdV5gfcIP0NImTB7AWQvvX4CmidgPio2fAJqYRx2GvRO9lP9LwSJm8ODk-V_1PAgWacvC8DhoiBqSsdRBD1fxICCVigfEBF8c--OR4GnYLixrWQaIxYiALaklspuYtB60WbExAswQArPgTpnwmNnbdKWfYpM6psU6-bJFegWLAAhT4bYn3CBOYMFtm7ME9BB3u7VYq69oDlOrvQ3UA6iMF-7FQRh16S7enxKwJ2DNKwYc2sL_d_CWRN8zR7nEeRTgXAuPbXgrvCXgmC1UAvcQ3oERBbh7eCxnnDrePrjLeQzW5EeALK5lYjOPcDzYL7vWgA2OA0z73OsdbECgAv0BRx4nLkBrFx6Cx74dPLE82vTI8MXP2PLd3rCdQfF83XJcTvHExKKwCbQKKTqlIQZceLYFDFBFcAgRz-PojEuc9B7Y49i9jxJvamc9vgRdgv5eQhcnNZkvBezbbOeZGkDzPt91TLpPY8-hL1jB4bzA2ZQu1o3gRkgTB2D7OM7HOWVvx9nxVv-lW98WbOQEFPED-4odA8RCExZg88FEKK4C5nLqRkD-zodoszrxAJYgWhyOZxnjPGyr9KDcMAhIwDFP62GMrQP1hRidpXmcxPfey6HjQAszl9BX80iPA9ucbYOLcjIWXB4NOy0ZLvbQxSdd77kM3hZH_kC30AWPxvjXYvfgdEqR-cLhERdQy8KqAQHgnZs33XeiV-qmDA9-3K2Cwg6rlZ_BUgfC4XQoCFsIvbVCHVrAuxmxgFIm18AH1QsNTmAcIBdDj7ARAKrV4tMrqC2MBmyhFOCLatMQ6gXT9nzkkULhwAk18IITXA28MaeCtZyvAmPt1aRb8IQMM2zdWr_p4J8CITRF1xxllrWvK2Jn50UQshuBhYedOqajE5kugi54gHjjPI1u4zmmngJwxGUSbBXCsU7O8uI7672A5wuk6MyycIt67RXuZxYT3wdBEwLoWeOBK4FWl3xeyQEFvMywPx1L5v-bgfewvk8syrI7m0dho-YegdkpjUcoPTzCfveGIFAGhMQGEBjUfdY-cI-GYLw4_4oLs3edMA7LGw0kZgPJsEfbcW_ZAvZTpzMwgRuvMaJTVtBBnMglaL4hI6ivMdQ7WIN97iCTYBNPdTNvD1PG8c53iE61z63ZLjnshVjswA1tel6nj687TclUpwnBlh9nXRxNJ4VbvXlPtoFwxB-hVvk9Byd8OZirnj_VEf1CcUD5jkcDApTJLjtlo1mQAqBNjsLodhp0T_xitlcIjm_LSrDVAdcA3TbB02-pNB4uDztRymnnGC6f_06MTDHZueYUY9blwXTss3d4XWAbCNkOCje4V8egxOdl1yx_I-CxafbRAPDxd8n2PMIKjM3EI27pva74tCj7BPOjMgfIdXgWCLOxdGtZ79VsxjbxvArqvAAKyyh7oCl43neUIrsarFtaD5r83pt1B6tBLIRvWKu9afhMsO9h7xLrqi-2osnzV8c82t3-joFGW2dkFS8YY7RJKNhhA9h3Okx0lOA8bGED474DJm0LPaCcwYkLxDx-UD09JULipn9KyKeDya2NwK2zlxZi3Rer4tCJwwNyt8vUox0aw6lkyY4WNBBwScxhsWxvwj1Nj0KnaQBW7_Rowvaf--0pRansc5CMWlNRdZFFDTbbkC1kYrlxQrgl0auJAkL55dDAdqBSyXw4_njaSu0huz0dYDg2aOXrtkCoWtXZ_GoMEVfxHoWWN6zYUJeTVTiW3A0nZsMjD1vDHKCIOSa8QnaSxzyzJ5taK1HkNnPwgIfw_T8l_QZUO08iIcv8ZobgDQPSEwi_gMDKohKVTSk2EAbOnWDztknWt-f2dJpGvUySO3TyBEPKrG18yi1YcIBF2tHj6W57HMBp44hDJRzbhBbb7tgKqOmxZTCxa7w-dH8Gu9BBaOcDvUeZ9AvxssPfdPdymAFvf4ESLXKsNUTnZlg6Vzz6g9I7x8RGc0mu08uqA0YJpZbSCFKDrru8hc6m3aNJQlbMZSKITagGzBkvhLWfHkY5UyqaKoIrChxXQVXi8HxdB8jbNvsQgV_2p8E4ddDBk8rmYxG_rJsM8EGcQbHqCioAVz4dYwTECJjwBJEMDxScEDdnt4DEESkPHhCS7Nld8aoOx9Bd0YM-gpWXJ4H-rcqGdlxWSVqn7VSiYVbvNmE4cXnEToBQ4PeXFRBN4DauMd8aNFNR5k6y3ZYJhAK8h8xBAc7soAAnQtpAXbs1Du29jRjAB7NrEgNpMm4H1wOoMPcz4wlXdPBa64-t8h5CW2cMxLKIqTzWx0dnTC1rUG_gEdj-thVtvjDGjHK2987OprdJfFzl7Vi-MPDzVUDnynWnVBGgugU6-CZPuRuc17ZJAPobTS-nCjiCBms8uhNt-0-uoAq7PUq6rBC3F6ibHcaln_XuQH4nzFnSYT8oGlLeAxbrHq_4miOowWJIiycKG24XenknxsB1B9_vCBMciov01r6q37ZDnajFO-7U5ng8GP_qVJcmcH08tUvHc-JXwM0mMMQbGKy_x3aCPHiH6bY82Z67d2YmlrisSp_2M3V2xjnu_spbAj-q3eKD7yEyEIcjVkAQxRFg9GaunBqdh2fcL2a-LI1gn_1kFvnM7yc_A5YFa8Ft-ysdi2QpbEpL12vRuCBiF8GtRhxYdBTc4-AodvEJAmf_zPrD-_3kXB_LcYNN3YMXJWD8PDNaD0B1MJojDxwPBD3Dgx9m07Mny9jXITq-rOx6XXQC04GOw89L84kxmmcD2RLIA1BqWSFwwRhxk0T49_eKzQ89BXhBYqP9ZOzr0fFe_bKbmQ1gGdZ7g9LI0yLPhlZc1hD_z134f3ujBtYDvTmx2F_xUoWfX3l_-r5RsFzL8OuxzKrT2XnPMdLPK_zzy8-Dzz6JSFWK9vN5yaFA0VNuKzFx3Fd3tmA-HXd8e9x8XAWU7G3VnsLBcYA6M73kA7uwinKi6Y6xsUUDtbed1r51AhTcezr0N57XCvYEC_x0jTjTZt-Coas718GpLBYPP_YfXLckETZ3wEHBLFk4D9ydTtmPlvs_5_vTbu3KPz89LU0b3qaKikUL8B4LHohv463VzZ6eDosfYQOEVgfmrbd9xU4fPMBw6u9MHmFiwMFSbesKTN9Hpz0cDVjj6Dnw-lnwFoCRx4H1j8DB23seq4hw5t35ATfo6nAa9OVcFmzJGvYFXniq1QmPhYROYwbVNi9dswVb8O0k3eAJ-PQePkcX4BU8j4UAJJEhuz3esbYB28NgcMADOhYdgxRGz81jcm-zJTzpjiDx1eNM3FQ_AONswrDkuNiV65UZYRCsoNDT7pFq4TXuFl6P0TjuMZlaJyKAmhwtZl8oqMGYyR_y1ijipXVMTDjP_J5mm0-8JisK7ujOWAN7XKYFeOjzcQAmThf9Pi2wjet4i08nDtbW1-ZBB0vjSCRHGJ4_PoOn95zfuRUAPsuOQAlpgjKadREtG70djhQSSkVctsvtDMOpA_prvoaI9JjGRb9ZOjSYpZpWpA9cA3oEuIMTOgP1ymAxy1wJIfiFafeJFQKDtQhronfZxVj4N2KWhYDAgekwVdwGPtIi0Kc697FiKglq4bhw-3yKfZV2msO8Sh3BDMJpVbNkw2GnNpQ7VxZCN3B3RD-HtUaMBI87nL-7bDOKViKyVHZdWCrl7JXzrjhJ-96le4fnlI8E77H1DxRTzgTTP-wv592nII7Nc-yCR6tjOmQPDZCtNjNQR29Wz8VpYhfGYwWBeUxL5yfrkAa6UIzVoNLj0TThzI9p1mIio5v9yIcn5AZ8nthik3duk4WK_ege2DnDzLnrwxDYnATwDIfuZ4g0IasalbITjoF6t9o-nGeKjvKhFhgfS_18p7GZZHbG3mFGoADwnA5t_XP1MuQHFhdNpqK7mdU8alEH7IZ_hufKZfKSzTL0Yzm3tOPYVwOqOi2XVbPV6Y71rRpeoMyO8QUzzhPNeg8VDntGloPEwK1lmu9zGR3n7Ogk1vKsNg_espPrvaLDslIexzqV6Qhvm27D43yDyle0eLfEPkBaPPg2o2gJyMBjQaKOLpovzk6ssj5Hnz4OYcBRV1hDCXFCi-wXlshjgI6nSwBzwZtpdc-LUJNWHJFmzfPga21kQ_ns4PBwxChhOgvfbWPlBRpyUrX4xJ4Oi6JGr3ewL50Hsm8UslUty3BUo21Vt8mlaRsmkBecB5q13l1tPzxUfCCghESHvD_BNnq732ywcAAG-P6tn4qQabCnWUinYx_28kGNq1nbld72meItP5dgHjyRo7ToOJxbBu2HwaA_KKHthsBeb_0AKjlI9hSXQ1Zx5sHZ5sOhu8l5md00dMBlntGaquZkZWcyn9Z1Y4_sqCcvQaQKlEAzrIZoVq_mtxra63R5Jk_RF4iBD79sTjssnZvtPUNGxwjjzpJwe4Cojvchtj0OeinhLbQ5NcglRLPV_jaXZgffgIXC6uxXsXPqGJXNjiqAg9RwOj7YrOc9hSfsKMjdoScsfyyOuHrn4DbvlieiXt3q0qOd5zsQy7lHZuLDbUmsA6hwUlDfwyILGJj39aqrdjpWZ451IPB83nph6Bnf2iwCSnUUi0sdqnFV26UXwNhDwNrjSM5g9_wHF0DoB5nxNbe_1952XdOup62hEBFWA2Tfi7nb6Xjd-ym6-zsuWCZK7r1xBBuCVPC4FILQzeeiPmwUBviYPFt2OxDw7GLhIx06goMjUGE7UvbkZAE8KG4GJ28jimM5nHLAXzzP847ahMkC1Im0fHhJFyo5n2JU16vYXQRCMac1bbP0EhA0z6nAHtrB36x3dITnsXCJQNX30nTIh-PUU1zTc0Mr07BG8L1dI93CIrb78ZGc5ce6luh4JifI-L5ohuMKvXJkmt0AopfDmY0W3QvzbhnCwSpfb3FYcZfx-PCR5fh2G8Ca9OqM3UNUy6w8dsiOEqzWUDULYyYbfRaPt5P5Pi-6gDp7fk_Y9HAOXZjOMY9v9sMy4dMRWeA3uAqo7j1c49FBGsEJk2yLA-Lw3MOT7LcR_IahVQjebesH_9WBwY_nnPwOSu_03dsBf6ixs_EADIWPBX8eFuMA_LMT_Id3Ncz3upD7to_NgaPEF5tJh11IlxPknKNISHL8HXz3Pn1M0LsDPnGowOu7QxhsvHWqLlYAqjnsdLFlKbxj06D2DnpodhKXIt0iSDxv-Z0tydWp0jKmty8BIG9xBKAAJbBoTm1OTkonDkRPDYI3d9zmpsa1oF3NUc_RCnPMwkFWDuGvHoecP0OonZoBevR09T6mQ1cFGrZ9mgHp3h-gS2e9D5jsO0zUbsK7v6cn0Y58M3ulLIfL4m-jg7PqOxdGqARMXm_B9S1LztWODCeYhGk7WPJ7l1mqsx3NicQ88nHgY95f8YIWoxJ-UphAMLxMDNnOVAG0cEcHvoTj_eVpvyxeUXRcCVRnkMGKRbBqi4DBWLbcYAwWrMkbbGz8eRZbPd4OAEEzFNSpo57bYDsYyzkIK8atN1_08xe3kzV9hWF-DiAGXcAWji4oSt5h6dg8nA5q_76RZx4_b9Q8jHiHzQF4CQm-UTydrECEPN8yFoxnEJQd09_B6OsdNxQdamrRweVRRrT-FYdbHbmlByQSdF_IqxuvNYEUwP93XFscXkFxeGBolLcz0psL0Mpli5MV5WzMJda4YtJVvQ1QGYtxiCOr6Vx-fKkbpSUBmlAhYCsWzxI48b05qYWNf7qzSzBf4673bVZHsDu9hv0Fk9vagLpauIopG7TP4dwgwmux5MIWdxQYG1wsJT-rb28cbhylc2UASZ5iv8eQGMipmopFMCHrLR0C77GBx5WeXMpMLCO2b9m44T0EDmHh0QkeMH_rqlnqEtp8h-gRPa1kOaqXjbyNc2jw60DZ7vGuf5A-molr8QUJL5KB1N3r_en59nT956fJBq-S3rvPcL7OH2j3ZbxQt9-f2oCML42YKjjXQXYXcDy94Py0CxkQ4YJYiGLLDwEZ5Gb7ve6amA--TYB7OOJE9UCOzsgnvEe8tjgddhoLjs42CIf4e2E6xNK5Ie8I9ss9Fo4CXyHngDzHekqmiEbJSQf4VssfGxHHfDU2flnG_FhtZsmUTsJMSJ2gSFMclfWAelvzbHXKYbrTwRxvqWJ_hyll3-udsfDYbj1sEZy3GL16agDQt6abVYL93-MMKNH4cY7JYhGvP7R1vTiVh5DNW8hjIKVDSlKd_26uzEmorb0od9l9VSAWjiUwMQOqf8ct1KkdHCF6hGW7z4WLk2NHRyFkrzVIZ1_OMLN_CwRp2UFKhAeLRCxgfhKYOAt8LL3GNO93Th-swDk1jiZ00BIQCn8BDY8LlFQO4OWbhHtTCzBLrA__jsHPCXrChVXcES9Xq2nD4hUwEW_geBG0RGAK_WbZi1cT4ClgsbcJSm_FWNZRxcvpsHd7GSz7oKXawuOwzXPhZcxbrLf41jaHQOSK6a1ig0jKgR1Vjl-PDnrrDlQy8d</t>
  </si>
  <si>
    <t>{'meta': {'analyzer_version': '4.0.0', 'platform': 'Linux', 'detailed_status': 'OK', 'status_code': 0, 'timestamp': 1604638690, 'analysis_time': 7.69566, 'input_process': 'libvorbisfile L+R 44100-&gt;22050'}, 'track': {'num_samples': 3075240, 'duration': 139.46667, 'sample_md5': '', 'offset_seconds': 0, 'window_seconds': 0, 'analysis_sample_rate': 22050, 'analysis_channels': 1, 'end_of_fade_in': 0.3946, 'start_of_fade_out': 132.1912, 'loudness': -11.478, 'tempo': 78.54, 'tempo_confidence': 0.147, 'time_signature': 4, 'time_signature_confidence': 0.676, 'key': 6, 'key_confidence': 0.191, 'mode': 0, 'mode_confidence': 0.304, 'codestring': 'eJxNllmWLDkIQ7fiJRiwGfa_sb5yZL3TX1XO8ABCEpzKrj1Za69TeW1sekWfVTbVfTrXPWfF3eMV25dVsvX2rX3sLG_LZTtujEewMU_z-e5zbsSK4jAXH10W63T4ql2-772xcnP4RPa0n1xZvNvpcdNir5rsxSonvXvN7rc8Ge6-ZnyvafM81svMgjjKtkURlrmOEGbMKatlYWznZevquqx5UesTu4Pvx8uXHy6NSLI8Q-DcZ2l-97IbL-3jm9DZz8-9ymuuz7BMjguGbZesOOn93iuAa63P7nUt7yj1ZX1A4m5yyxzu5-GvAqcvkdvMBrgB1vBrWgPGnOQ1weyAn6tngLEukdshAGIhzCq-U8aj73aSWi0QO7yyt3u26cC_wlE371kexoucD8oanIhzqX111lQZ2NzKNdbEDCrLL5DywqYsAwR-heipvfNqe4YCvs5jw0bP0fEbm9-B1uv4CxC4Aii8qr542n1AAGiJ5wXIFiAH0PC_HygjPwh0MJqYe1iPE1dY-3bgXTzFDQXZkqQ3X8QRMG7KTojs1PmP9XyBVmQs_s0hCNYBUPAmCjD5Hsr4FTl9FxdS000OHnsfpBFHOVIRUCAmRKNru6lAOSQN_dUaQK4XWtl5fus-l7Ug_v96IB0JpFAn4Kq3bioyW-sWyZO7pggter-aAj0kI74Wqe0cEg5IF2zfSpDgG1LECBaSTshu0G_3PIDADRQXZJeYBVCndExUFIbT8QA6568isIw70MenMuqg-M6jhHPXbZvHDY77PVl8wgykoSSq7XKgA5JaI4VMu4_9T9OojtKxLn3nrQgRAq2JSFPgTalYKzz2-25PCmHSFN4iIwHuy3L_UcwhCLjBUTiIhVixIaSME6CTXMM6qEciGkMd7D8SEXgQo2xOLocHbeKIfJWX24nTXFB8T0t5FM_fCzy3_OFZGzkP9716BlGgEkR-W3hT_8AUMCHoonjkuFtaHEuRKCFcku6ITdzRBBgmMwUekoRF6IG14KSE07IhAScLAOz7GavIK8vFVPQZSuJocnGkqfWT7UWdWBLrkGBfsRF8DT9c_1mcGWxL6nskqkM_GeK5LzvQvlflyHwPIMfCljhfrzzS5rOalDC5DwyOIuv66Z-8sJ0FwaAP7m7g1P7t5H7IEmDOWvc_9AaG0MAwNgxN5Gwz1oqX0h1URTXr0YH4aVkFfvXkTpfLMBJYSAb6jaMNWmKBkpqTTTQevUoNTzY7cx7p08V1rCorFN3rCKxtO5VY9Wr9W8OSaraKnBKzmuLTIv85lo4JbHVKKg26PgvLVumFU8QUa3IU1vtctScJfT8p0R0oZoe48aTDHvaT4dceCZ5o-nxS6yK3y_o-bkAdV0thre5aNB_QB6t-0qX_F4rgM5zrv3bXxXeifdm1tGlLLeGXffAIGpFU8U0VZauXv26Aktmg3k4__ZwP7aGEkYp1Xv3a1XbmNadLSLxPcKTPdXituuU84RqmR-9mAHhtzJ-yU3RnrXwYXwgGo6aklJ5ImDuIljg0WiCFq7mBLqVWCFvqpuYS5o-vFTIBURHWyu4prdWGhyZPRakOjRH0RoIlekz5qm4MAGQzzBoyYv6jI9BA8Y0mgljq9fiKD87NBtaSWilLwOF-SkI2oSKRzpr5hqyjMmKcMyoHMcpGnyPjP39w45r8YHTi1xqN8Uay8nqI4dROWxkV8_X7JmammXjVBbMLZPiKPSk-w2E_M83VkaNnUNQm4PcDreTTrJjgejg1ZtDsmfEkStulSssFQL61A9i3So-NJU0Piv502Ps5hCkZ_hAezx49g_0oG_qi7Ivh70mfqZUOwJPfNCiv4zwUZ-0aYv2S3o43LsZXIsnxaD6Uhet3UD2Mvfx3lT49H-tmnlgqrTis6VRznH6QiAAbckI6nSlNCDJ4LMTJ1lq3CiGgCp0Zpa8WgrB1BByoNd48mr9MP4hSHOHsm7cp0VYvB7D-jbaiKzKG9aPZ9RvVNNwG1CF9SCtCvcFajZz01TrFELFKPzCRa6KBOq2mb_7q8oqOwkUi79cdIdWRJfPDiOYHOHBmFRfrFU9pZ0xa9DeTIalDM_XVZaY0ehu-U0wLkBcmm1I6_wFYOW1d', 'code_version': 3.15, 'echoprintstring': 'eJy1nUmSJDmORa_EeTgOx_sfod5n9qKyRRS2cKlaoCIj3MxUSeAPINTcOee3M0K6VmjOCrsZwTszhGWF7owQFL9DclaoZlhWiKlZoXYrrGmFe42Qghmyt8JKRsi3G6F4M_RjheWtcLMRaupWqMcKqxqh5WiFvYzQ3bBCNUNbVrjHCCMMK-RphWWFqQX7DmtbQZf2GZag5TNsV62gC_8ObVthXiMcMs8IKVmhFCucY4SrQvwOtVhhDCuc_h28Y8GMwKV9Bz-yFa4VQmhWoIiNcJYRYnBWSNsK-VihOivsY4RUsxVGs8KeVrjDCDkcK4hlP0OJ6b9DDSoBf6yQnRVGtMLuRvAC0O8QzFCcEYLg5jukYAVbC6j8vsM6VrDZXsv5HUSunyEnM5RtheatcLcRSshWaMEKK1rhFiNU7cV3SNMKYxuhKWu_Q_VWEBV9B4njz_BDR-xghJGXEaZE23eI2QrlWEHb-BlWmFao1wo7WuFaYcduhbyt0K4VBACf4ZRuhVatYOuIXa1w23fwDrA0Ql1WWMMIvjcrXCuEsKyQixVuNUKU1PgO2VnB1gLXGyH5a4VarfAnpbCNIAj_7zDF2H5awe4LDGeFXYzgQ7NCj1aYyQhBF_4d4rFCN8MPLXCsYDr_H2w_zLCaEXK5VmjJCjNaYRUr2D0FWymImL_DDy3QrWB3DSS8PsMPLZCDFUa3wh5G-MX22wq1WUEW_jNMtcK-g-76Owg7voOW8zOstK1gKoUdhxV-sP2xwjTDtsJJ3gqS3d-hNSucbYTbixVspWB3DWylcK4RfK9WsHsKOVlBRvs7rG6EH12DH32BYIXrjPBDKeRoBbvjgKk2gq0UsArfoSBh_zu0d4xwrSDj-R1kEL7DDx0xrZCPFbo3wo-ugXbvOwxvhBiiFcTq36Gawew4UCJWsDXIkylfIevtP8MPtpcR-w6SON8Bkf8dfmiBH-cL1wrDDH_SEdkKNVjB1BHKPCPYOkLb-B1ONMJU-nyHsqywrhGkuo0gI_EdJPc_w47NCj_OJiwd8ev0IVqhNCuoED_DrdUKY1pBzb2vAOWbQWTzHW4wgpcd_g4_Og7FCCFXK4jUvwOp9x1i9VYYyQp_UQr_s9OHHycILlvh3-cL5YH2D6VghrqtYCsFwcJ3-IOOCH5Ywe445GuFP8wpBNnhzxBLNYJmJIygY_LvsLIRfvUjohVkSz_DD5XRpxXMOYWqI6bvYOsIDcJ8B0HzZ_ilBezTh2YFce932NMI3V0rSDp_BzXsP8NfNMis2QpqwX2GJTn4Hex-hJown-FXx8GeYjDDCUb4NcVwrNC3FVYzwu3ZCnbHwdYR9pxCbVb40XEwlYLrVvjLyYUu_DP8mnE4VhjRCtsb4U8q4y4jZG3jZyhx_isoE39MIthKYWcj_Dh90EHpd1D_8zucYoQgL_0ddNPfoV8r2GxvTiX-YPvorSD6_A62FrDnFESQ30GHu5_hF9sHKwiRPsOPWYMfU4nLCC0nK1QrdDetIOP5HXYywojTCuaswRjJCFMDJd_BZGy7LzDPMMKPSYQffH6sYM4LHO-t8MP5m2cENmOfZYRboxX-MmvgzfDjfMHUAqtYwVYKvRshaAziO-RmBSS7EWy2tycRRjDCL-dfrfBjmsDk8x-Thf1foTyDv63wFz7_8ZSBOTtonxHYfG4_g2A7f_VCvsNfvP2PJxSsE4RfZwTBCmNZwX4GQRT4He4wwi_nf_7whII5a_CHE4Smoe_v8MO9FyP8eELBfgZhbyP88ufXCDNsK5hPGfxg7LitYLt3ScnP8LcnFMxTALVKvsOPeYFqhTWM8OMUQMNV3-HM7-BxIVbQsfF3sNl-HCsA_9_B92GFm4wQdMT-HdRY-A5nGuHXNIEZ7LnDWqzw4xRgGOGHe___bf_8v3Xv5gGNwOg7TG-Fk43wo8__w72b4Toj_OBz-zkCGc_voGG8z5DVDPkOGsb7Dj_4vBnh13TgsIIel_oOFPZ3qFrO72B6-x98bp_ba2z1O9hPCthsb_O5Biy-g-3tmxlWN8KUhv0OP544XEZYSr3P8IPPf8z_XSP87VQ_WcHut-tw4zv0YIVn_z_CL38-thV2MoLPwQoyrd9Bx-TfQeN23-HHRIDJ9mcYwfbn8Y0FfAabz3_M_yUrmGz_i8_Dv0KMKRR3zr31rpRLj3GlG84pfR4f4th77uJjrjeVFm_c6eTGT52d4hoQfqx3rnnvmnpWNt80085l33ELm8dFrZh72r2ePvIpt8_eQhl9AoEFUbHBYJ9XGrvs6GsZtZ-4-y3HryS3fUMtNR-u52zePvdaJp-J9UxrVR_JAb_9aqWlvXSxk9eOdi4mYh0dfLcw4mn8uebRJh-y7uyZO817lLimj9w5fwf9-TvOvCcc9YWQoSlEPXp3V0uHhdEaFEAlB26v7JVDD6vunv0pcfSbzmChWIiYUSwxw5h8XJgpzlVaq7e957xC3WfcxWbrWd6VUwv17rxabP4cFmH7FG5sidsZZXffbuf6Qjr7zsiq99bGzW3OE2vh7X2YfgbH-7NWs81KpcfUk6Y6XUt4y7F8dnOGuFnoGbd2vnioNbh1E-9Z59RJ7lbqI0gnq-N3DXy4bve2NXKcs5AZLkBQ66RBFuRYw9kxyO1hBzdIvi7LyS6diP-Pce_D5dxBMVY0wp1cADg1bic_Upm8uPp5aih5-D3LYrl7yFxSyfmSTj2UewapeKbndmPD0vh7b55jrHZ2C7GwhCkMYcUN7nVs--UWSfDbdDV3kLSrgKwh-UnKk7KbKt2sBCt19iE1-m38Kzc6V-DGPQmppAph8_-sKphPUrZUR8jnjDOQf4AIAQzzWpmRK9tSVkyujjzzPiwZezIQt2nXHPPmclJY3L3j9YvdvpP8ODDROo775j3J9FTSvgUFyQelh9ye5XLUpnqsLdx1a19usPcBVK-zc_XxZpIzXX_ZzBpCraxbC27U0Pc6HalbKtdS0rq-77Bv6iW0qG9O8CWRsbxmkBUjTnZ23hj4sNeIYTfSPY9eemERV-u4hxzDmLmdzp3VHjqbsPnBszwfEKmMiNr0OftSGiQw2by1WuOnqJI9yOI0uQV3dzjJdSqxl-RrC2unDO6woTXk2nMnqxpJx0dkUmOSI5XsJ4ECmRV2pkLISjZBl0RZXTLq1eDquS0u7Ubf8xh6p0POnTo9b88GN2BuuYcMtbfceyKVX57effmISEmyl677WM4imQ-IIPhoZ_jcKJe5LhvV5g4P-kDDwXYePsgPkgsg4SYguQpkjubJWm499bZr7wFrv3dH43Tus_OvSAOER4x17XNzKI2lFepxszcAkOwBGQNs3rHiaP16kItbpC4id0VRHzK0giWBVd_-AHsDar81kTGeGnbJA5tttrKWEMXnwdvv2Mphdynzyj6wXDPdQbqMutaKtbIQmWtJZ4JVcR6EJjDfS4coWcyovwKuyTlwqsfDkpDdyDO4ELBIbPnAMEU0dRtsCDyQalSWujp3XzHcMgBK13iTdNcG2PhITCOFBBZRGC1G8KyRzORuB8OA7LoLO8FF9srbtn--v6CTdxp4QcBPkr4NLPZm9dlBVo4KyacF-KiTAgk8CcBPxIR0ypVd56UsAkvfXJnTs8qzlDnYl9DXjgBJFMpV2MHH6S8e_DVJWcqbPPdfYm-gzSwAJyDQgO_aEe5k3wWUJnaHd5pggIuxeDKj89cD9zW5UzZF5MA231gyYPVgGGiY1E5jt-qBUcsNLCgZmw_oB8SywKwczHhic2l57njA2G2yxq0FGMevPgJlAqiwN6ylb1JBCbRvLDipCDPknasmdLPLyt-lw2_9uYDfUPWCHgPZCtLOqpsni3jHEGCs6VsJwPbZFfJHEXCdoIYfJFA6JPHazY_hOthdV5v9fY0B9TUhWiCbLeL2CmUec0T1d64nQNyNjY5gN3QPJp2kQ5noWwTCa-y9ZM1fQ-GBSrnNx1Dg7wyMs2PAZjyFWsfng7jBFy60DGquBckcikcAxI-1wIagIGrjUtotscGpAIxfLHwedQuf1uJT9qWqXYOtuUWKbgW01EYuzEriL11pWFdUSKoB_aWMtA7FNlAEeIMJePFvJBsLPFNOBSDoMBpkvEHWzSZ0j8isy4-eOmhL0bJUAXydQxXQWRMWWXwAEiOiVoK7SVU2GX6FoSLwPHHdkCu5jL4CX_SFJLmR_ug22JZr36CCNp1lu5I-Z6LHal0OZSRkqJtF5bYyqe8DGf5alSwI6QtHd7EcXrd3dYekibI4Kjcwb_UUKWEqE_wJ64QLuwdovg_cAiDKppDlMHPTPa_RRe1A3IEYAGZ2POziCooJShoZKuHvIrWV-q2LZNI3PkE9SCSU3EWwcP28moLfKmPXdF7JvcQKVCf0wGELGu-JkEygNWJQLOdWbMI2qHRMKiYos47os7M8QHEkvwpvQkaDSmVAq2Aeu63HSRL1JlptXBVZeDtZWxBz5fCWcSywnXqmHANp7vXdO-1yq6Ed3g0Z25Aco4PSXosNHgA3IN06Qi3YoiJei2sLMERlJQFuQYZSsjOGVVh6av1AePpypV7ReKAfFDBX3wN6vhAQesWdCoF1dhccuKf4zqUhrLjxg1TDSdV4CxphD7Q8-1rR9DgGsl6AB2mVLI7xUqm3sXco4eNVbKeQ0kiSoQVBjSHMoRqEjjsxdlYb-Izi2ejHZKlxQMBzaBLQfLabLP2mQIA_IOdSLhOSrYMS4AoWEAgOo3ZCAscaVqThU8JYsy0WJ5HhC_rmrxbGqmZxWXyx6yQUqGNb2XAIHA0BUOcN0lf0dYj8y9yepfQDKyLls6FscJtcGRk-os4Wn7aQN1iC4vTgV4Xcj_6380mXPy5olh308F-W7hnkQN9cnr8btReF4SgfdXUin4UwSJPP1U441q2LQFgfFjpCTFycn1BeIiNQabDH4uUVZBgblEfLcY_8DCmI5nUXc9AchgDuB6YrQrW4Rz8AEWL9jJTE-5GVZS1ZYRwTShZHg-zEIgAhFBOuLpM1XKHafCVeqncBzYu6g1XRih7W35uUAO6Wrq8M7JzwFFdwhUwIUIiJq1eXoiYR2UzAIBtToCp1yBFLQA-MVOBF1we7wjaw4fw8K6tHqhvS01Ezbm05RsD8op8ASTRQrWgDYES3gyrmpmvCQ6AIKSkuFybqFFmTvEEU4UjgpYGolKVjV_F6QIfIAkLCArNbRRPsXClqKlFdSDpUyEKaVqzVFAp4tqol7Bj6GCFZeN94U8rUKhKvO0AXa3nHBsB5e4QpgoZPQ6kGiqry_ugL4QsYhM3I6PsmPG2sbcjk7YDmuA0EIvv3eDCgS8A2gAQ3CmPJaqnFmtnbcGEAlk6pQG5gW2Bw5D1QcBreSM4TyAThb1g5N50AoStxjHeOG1lLaArCbr5UuBcAjLMgkEsdMYGR3A6JBVXnkhAHVBJ8sVbvWXB9YCMyEa1fZNKB6HuhBWSvnoLbM3dgATHlFvCOMilouYZW3aEDVmAp150qFjIttC4qO-Gv2BJUtkqM5b8F6ctC5Jf73AvygPoC8mAO7TwiY7qA4K6B1C6oJ5b5ETCvvZAueenU62IfM25xCLBSZmf4qEG5Sx4BDAtT2GXsCrQNHUHPqCihAczhhoNVMci69TzxWGsUQB3CSkEVjJqFgWLDkyC3ofkrsctacOWYt4EQQjzCei3h94DfK7HZKN3s0w0pZAwJoNxkNFgBhDQvge1nVLU8JQQ_bD2WuAZwxbrt6zW_xQsba0cGgzRkHrmIogBJVSiSQdwE4gZF7tVDABoQC11Mz3_VRrFOVcNky4uOw5tIE9JG9fg1h8fLY92QZFh27h_qlobskJqm2y9-qGmx0Fe9FFmbi-jDRpK4KAMyG3DxiySHOwEA_BUfLG-FX0FdsfboUKRDLdR5Z7VASQdQFxHEJHmuFBjmFJxBQUVw1MMIEyBGgngcw4B0AXg1OhCSVdaHpOAGQKnD3pEovAMCjVQv5BcSuiKHudi9sY8A45v6ZB0O1V_1xQcC3wrUBslbjw2e2feDbUfksz9eDMhbAbBOKHicDAomK0lPU1uA-GS95fC73ByyEVZEsc81cepVYmSiXByMVeuz6hUoXpj7O4bkHtfbW5TxRWXHxPrDQhRzpVCOlGWKG__eJSO5T7-TTA9FWG-dMEfHKi5-SEQpK39FUlz-5rP4C5dYaooFSMdPNMwPqrtQkbweD18oUtQaRgwFw17H0xDX5JgwEHCcrt2r-0W4wOIIB4zCGCiuMhqVSrX3or6cw8T10SQYgQwkDbJac7BkIGubxcrYF0noOpU5ngvXQ-D9tRxYz4SMQIdzt3IlSHlAnJdvyAo_ftVbiRFBNLWSGCbqGWO1kMNQcJbe6hPOkuLm2npG2BfREO45kI84ZJYOrJGgRjLg_ynSkRxqiXcKczbcdQF6UKLYMFQtq5ngYrQ1e4HHZDkwb7yaz1jc-l0ZRwjTS0I3dH6RAobT55B8wmmyO7e4i0E5lAoGcEPpUj4o_9SxcNhpjOOAkEDEsaQB9AzKFM-kVTGB4CPmDHja6jFhqpHnoKxWAyDA62E9Sf52EvzAxbA74BbrVkDwG3ghb88SINHiVnVuyVOUJgABOuqCb37zAFQPQOQ6RhMRA6J4nToBUNxvVe-n-jxBTuQIGONQqJs99xBqp_j6ZAPADgQHzkH1jr2EXE_quBB4A3JUbcCrXpTPpan0-EAETUyAi7p2iPTT0EEwAwiaxkEo-XdUqP6X2qVZEIwZpsqxH-SwWy0npDmA5NQCIH3lt_kXlB8Q0YW26hNhsFAAXkmOngCMJaBrXB37gx2ogkh2xKWL4oErPb5spM01lIYuBRyhwYE0YUG11qhYwD8tQBJ_084VrazoQFJWAfUIIVWNpeyAKIWbqMag1jVKILKQfLTAgfVx_DTKk7-Bq-rSunCrcAfLeBdAgm2gyrvETdc3rmg7iggcv9DhHzXaEnrIvacpgS6P7VMTdbu-0Ci4IB_QmtxNgXIoJLQ2O9KUQfhihBIOTh01TFrVrndWEKpFylFogG5CLEdolzSgnMOJ2OQ3gusi_3l5k0NFY9h3RyhccCgjnHdRxckkHSTr5q0x73DhAa3QPq9htRziGFxyQsITB4JByNGzdqbrWTAPUozXLtW_Usn4ysSl4NxQI3mJvBGNnv3FlYBlGNKwUW44NX6cl2Z10FEG-q-JHdsg9Qx9kG2IIPiT1zYSCyBB-vP-OII-1H0TIrMTyuoTIYZ8NgwkZRSRzt15FD_lGlhpOAacIAvkUjfGol_SPavRSjVXnGus7I1XRwAg5eIjV4TmVrMfiozn_9pCiEFMbtPMy4UYWjui3bSXPmkO1McIevhjQl9gEGsIzeorURD-7DN4JWGOhkRyI1xc05h0gmURU_BHRF9j-nAByJGNKiAFNykC0_J6CKzfgcYOSy10j2TvsAz4g8o_pDgSbEJSHsW6_Izoz4lsBn6ifMLZVN1YpfBzNQ1u8CaEbgcgkEhlUXEB6IGah2wI8M5KqVHY-FHK_oIrUig9IkILcFyQYyx7jRAx6aB_xkVuJHcrckI7r857ZV04KYeDGJ6_O0d6Q8dQSz6YW8eLo6XAzICiPTWzaRV5i5Z9S3cATQooknlFlUZq_SMSnccae-qa7YKkuyRFQgok9d3GRuoq3WYI2OFJ2nvpQuRibRUImBWd03BVmLCW8UH891Jxhqsel1ouUNkWBOCQuP2CANroHHIQDMDAQLkYJTDJkQowXNbzRlScoIJ0QeghJYeUBdJZ_WMQSKorbPVavNPwTgGTowOBB6SFu4BGSBhuH0MYNTaL0gWSkNuoiLypAZlP6qDX3TDOUAT-a2yHtt0qoq0GEzCxUEHIVDSInr4CmdWc1-ryWk_hLPw0-3u8LFwH9tnUPiXPse-xJfX1WK0kvq3-dh1H1a5DpgTEdbaVe8rsT-FuSKEOMaDb4Vn-O8l-FVIdk4_M7VR6jBNCnWAFjoKLdCSQR_xfKvyyNQ9Ku0QbyDuEVQDf45vkccLkjAYPEEj6xvKxtKc6qkz_IC4OWQ2UixCeVY4iIJslidRKRjWQ9ii5Bq6iCLg_LphCBz3XaRKb1GBGpuI0QF8IC32Duky3RvJ76NANsQC-Th-5jDN9LU0HN-09E-d7Bg7Libw8ZBAVmyC1VHT0h4BGXE1YLbgeScmuUwvq5VB6kMPoTYILCB_-fUPEqQPyclM57YBJWS74GfZL1CDJxFahPrmGJY2FJJanbFSi-qa1SOx50B1GWGMhlYH0-LqFE1uidgWFWCDFWKjuDXcjCYE13TAEoLm5pHK5pPvGjfP36GcPQdWl9-ViWTu8JKQX8RdxQLMeIYhC3eJ12TqqMkj-Ap64rFLIYTIQX4MwhlMQZX76pNkZin4igNEkmUwMvYPYois-SS32K3mBjQSEamKFASVEgJO-75PNZJNRULhYjQKr4474JSc1r88mceP6uuHpFjmJkkDogvswFr6eK4PheD16alP0rAYku-ABZXv2Kl9wTPtWb8rjISFUeoIHawDbq5Mn1hxzKFW25nu2oaLTkcRsjpr8Ba0U9MWcFNnBlt_Hg9RDWkIbiT0iCMNH-wabTOkjdqR5FEVDNhxpzz0mjjRM_AFVhxYD5fn8jCjEJqLwA2zMKnoJdBeBk3PVHqhPfPEZanogBTK3CMqnLnWpn1wsxl0Q3Fzka8ZiAHlIob2mvoBD_QPkDTJsCZSxqWpMuneArkeLwBuSI2Pt1FlXawfNQ54NdDD3LOogRVwUQR8dI-goHbu1CqWM-j5HZ2FwjhrwaMQdJ86RDxAKagqC1wBArBYfAXo4EOyq_dLgRbSeuAKvB7HoimHHSbGAKDXgTdfGtOPNsI46ZUk6t246PggFIidTs06L0eegCPaW3EOt6TumE9wZUS4tHZA_wkLqsmO3kJI6J3Tr6DRpe96ChQ56qBpyKZL48c5ZIWhKHEKEZNDyIC62VuetGyw5lDoSS8e_5UhTcL9Lp2-bPwUVCi596uy2ecC6oj1C01E82c8KSFvq3IidJguDGrJ4WPVf1OGHQZB9K4-SqWCuDSSmaFFIiQJVV3jpHA8PN5U6Fam4ngHlR2F-GKomNYILIuc5laTz9XcGujGanVulVLg1NdELzhocxIE6NVBuru1Uar1qkEKHTupdbfXN9bysuvAYJy9X01xDuVYHxw0ELf5EbSaABaSDBqGg0l7mYFbQamgNP3TolXHmeiJO1e5bHGNQEizqwCWhk8DpsFWoXAWXDYoAZ7g5NM51SH4UO0g8Nu4GWABFUWJs75UWAx4cxOcTZPQMfxVAkz24SpfgS2om4kQqZQOesH_C4_EciB_6Plk81bhQE-gHFVaAkoTRRASrzjIjO_6xbOp6J9Zl4qvVxm3geMcNYk3nhMR3YPUm7gq-ZqGT80NiLIhztr67L7B8FRkFg0_plOa5Z6qdfSGlwCIvUlQfiPLn2ri7I6m_Iua4qTM0nZrBQ6M-2PwZkg5bMdVDswbZ666R-QcCQRHzzhhsmAJArmOIAuR8wTjSVEdYuM93II0Tb1xlUd9WHcUS1HrtTedcoWHNl2YinKTT1NEf6H5liu-qXAG4AKlH8ebgIjomqVJV7HHXl1-RB6QQfhtCbiolUCitTTqJG6nmvRC0SV_XB_toTEF-CiHXtEbqjRH5UGC0kesLr6sW8GI1vHClA98gftXUEj-NsDkgUECToyCLis5LfS8dofC3IcD6BA3llOPhKM1PsUL9mZgZMpKe99MCU8qsIvc-wbCmUQS1rKZ6eFWt013VOxCfOOm3qL4brpRNRLYHdXrWa4nFzqVdYFgnx7fITx_UJGtUkx6TKhgM2FE6qUqNtSGLSMpBqHw8Wh_9vJ1Uur66y-1_GjgkOqad-2h54zqgtoDhUC9woCEDKKq-bxOacOUF_iHTIN_bMjWEMEgSaJgyaA66IymgH64W7OKauE0casBm4jK3-gFlN-4JFYRexYphhyeeb4XACnPxSS1NWOJBAWoisQoVSuNGZn0HCB26vrJ5W9ylPEfTNNYYUOP_NJCQawCZUZedq0E2LR0bQatFLwAA2Xcdy6AD0WPI7OLE4Nx7V_IkYBDnD3aT_A26rTq6g-cKNNTVPNmRq-vq25OYISeEHka36IBGDwOeDKlDzuud7LDuW43liydqvpGnB3vPpXj93hB0AtcRjvCOoiqwZkSKexzwUN8C54hsXEejEtjMqlmEgW9nEZBwXt8m30FWropLi8oW9fvU69lTZ7AADXoFJ4KG6MGp51jVVSXFsLfwHKTBFmKgFtmALoRw42TzS3ZF_VJW_D3V0tVZ5AO1TYD_1KMOOtzK4R36hnc2jrtauGd4YMunIZYRIoiSiUHcoQLRu3FbpBLb8HoX4UjsFA0xoS46yUtOFPcwWCftFBmUsy9sPILUAUiJxlpXbQEfOriKlIefWETcfJ06prnqGcVVdfy11PSeAXGB9PbYkCTIkJC9Su-IIkJwogbZfRbujCmPqwk9j7Ka2ACyDkXQ9RtEEMHXrymBhxVRl6iQ_nhrwHtD9_ylJMiYcqJIRT9KeQeYK2kfqORd2IEtP1iQHkMdFK4HUESlHH19E0uhWUbwLOoX5Wh2hMTH2YCo7GdffMSI52DtsYiRd8GcOLT5jBo2wgCtphkYFDyyyaNTZAyxMhO7N7XqaDOqWJNiaipDx3jLcTISBvBEGNYGCeAfts6ykw4dJwywFnSgtvscwD2SIy3yEZUbZFdFFEtErKM_zK32XgLBs-JYdnz8gAjzBl3UTS63aSa1P8uDDB2sNv5zkl9oNn0XKNyxDrIGyZHDziLaq8SYi9thz9GEyE2u-XAFqkSdq4GZSD1oEjoBh88JVzPL8CJQhPetoKqXctaBYGFDcJaSouQDZe5h9aq53Q7pVB0dXX8knvGWqB_cpIfSvKYnsIsJIuKiwXIn5scAIwO8X4guuHs4Cm5r9hVIzK8djJoDJ_lkedvodLylvAF02RLk29VUGziP9FF3casJ2luduhxRoCYVk3RqldZmCZz0ae5Dh5JNRh_JrKVAZ5Rb1dzhdtWRX8A8ea0nverUt8-g13QqyJ0WyTzYCNSB9I5PFy2k4yIMdhDzsBWgSc78fFNncmPijgYh0JLrzWSk44JUnI7QEu8GmGkGL7PFMDPIpK-23EpmRD0iRN1ZJBf-7xlkDCWwpCPVpWEQLC4rSDbpyIQVn6h1hCuv776LJhzgSkkAGO5EHbjni5VAelAgmm7DTenUKiKeKH2UxKZWI0uHd1gBI44qLe-6sOYqJ0q-Y3ynfgGKV59Rsy7PrGuSUV3he8Gkpi8ZVqePnJgZWf8OvzMsgIxmfavOrzKmuK-ozmSSwkGOLDVokQEADeyk6UbNBZE8lY93Hcc7KmWGir3s6YUTqUv9khjgEpKXeylsE--uzubQOgIHq1a1wX2S7WZJyNGhB5HAqKusGrwbFHuiOM1VD1ecN23idJKOSIcC5BTxDEq4Jkmi42oKDN89dbBOSepBugi-dT4ANKXuMJU65dNBS9B0Y0m8-dKwGRYUbyPA1zBeZT-CNL4YVsOpndwVfmhkGLnmNTcqQ6mpNYm-LA1aFv6uo3q6zq0hV0oBTcuWoE41zlBcvJpHYnnhTTxuh8RQ6iiyrB4F15BkPPvmX3h_dJQUHfCR1WWBTjSCxWZ0p_MbFEaXmxgZbSKMQxv0cNkZPo_txo0N9QzJxpzxUe9ukZBIeh03DMiHF1P2SWoKSuo69biaaXZO48pqgqE9leUiUex3kuBCfh20BBgpGajh9Tpc1ClsS5rAlsYLGoiH04MqDkunLwWmwHEATWMkCwzXgyvhkHRY1gEJH_JDSnBPPFRfVf1aeB0f3RYYDCsMzTuSddWhljM-RIMlyBVYDi7ljq-Gl7WwkE5EL3MVQ1JEM_K7owgGKmLugJTjyqcmaLo0zCCpugYmYb-pW6lhaoIOe3H1QIC6ac73rl6JnNhBOgHzWUctfJimQcX9Go9E3KPvCkSK4Iw6oxAUI7PVFdOBseN6sFXciU4AocYs-RDvu_BYNcusoxI1hEiQrqbS5R6bPDzkpEFkH6q6V5piJKkSdz_JKbJwacoTxQlSo_WPTDbihjJh6-at-EuUTH5TEnV3tS-XGpJd4zezJQ07wv7Qki4taKACDXH82gJHyJC8Ur8WmZT_WWcMQEkBN4sWZY3DBSP1cMJSczWhe7z4BF-PTcIAJJgXmNMvI9TBTn_-AjN0gDcvxz7egwk6PMOWJQQVm36FBBRJhZZC0ywY_gS527gOYFqn5potkGi_XbO6-Wq2c8aEcB_Atbr2QWe4vBb-S3om4M2gTtT8QoxoztSDbzopCOQ7whYJXLzEswg13AAikVGu3qwRdkgN_kWCYA-Kb2ovb9TCBuc0qQHEZDylvvClvwxZeuhEjZ3Tm86jcT9TN4CqQwXLXngncwvJa_ad5UhZEhjCDRIdQiC8wVX3U4AuU50170MuIFbBKG5TJy0kOySe1JKtyN2l1v7k865mQsByZBN7F_X1b5r9wXJtPhArR8aod1M73iVGDfwu7SfYnN4hMCgEonX1vhDvNQJA5HjA1d_dik69UETcdA03NXbd6XGEiotJ-p1BaC0EAZo9gc6IsovfSdh1mSkybJCj5P3QiVGD6zSgOvfWczTRS7_h1jCr69FYk9Ecmxo8aiiAVh1sgRZd1OHzFGyBlgg3gLNSIG-IhCwb3IVcoA6eSNdGmas9jw1kE2VzgBptObYNgkYs6HAR-NKXcR_YHPm6YDZurqk7Ea--sYJ8FkmX8o84Qz5XaEHwy-eo8do08rueU4IPQmhv48eSn3-jAiDpcJKJgnbcUUDCa8jGqZ-Q2SDBL_oeaEWZSRoXvW-oeDp4XM8UwDPgxig61kCVnxOvht4owbElRvWkFCwvF6ET_q76pfJLjpfsA5E0Qac_8g-Fn3oH2bDVAAIGf5DTV9VM6BUzprNf9Z24K_0iPqUUiaWhOs2naOCPW60UODuJebw6K0dM60llZO3sqEE4FsCkCEqRfEaCASsaI5lX3xCJo0Dq4cw8FQNiYBbYnvjwebEGVXJVTa3JJpFcgAQcRxGg5vVgDe__8IhVwkrC-kGkmpaea2njwvfcOhV09ZRIqEVzjlnf8Ho1JpU1YJ-elkFCe81k4dvhzKVnjdwbdQP9WAfBhTqI6KIA1HpNKcuzoWBDQHpwb_DM0cEcTKBuO-u2W55Z-jljKFA-7xx6aQ5wpKG5rYwL4B8BJ6wSJnZD0sh4CFQTJNg73gLvC-wgZg5ekw0HevQT-t1QZVJaTs0kCvkIn9CUPmgedulZu-M0Vo793Tq0YJ1r10l90cJoOEJPTWDS0LLR46i4qQCpsJkQWWezgBmwB8lT0MFZx4FXqAwaqo8NfWLrAXYKj3sE-TrFFyVw0MI4BUpbBrANNne_35eqKXlqQK786Kk0bJjmfdEqenxHBx1vWlsNZlw7dKDfh5NiRPnznkpVlDzyXkNTyIQcWMZGBhV9JBYLW9vVJEzgFzgtRYCX0VAanwanjqBvvsdk4dL80fKry8mOOpz4RNKzKe1o3J77jZ2UZf9qBSs1sKkDigH_-Pda8gYapdAQB8AWew6PsZ3U4HwtLU_uTZFA2qj-lYMGiaaX2E2CiXmQTUcNB2hQR52ahT7YJI3XsLQkHCpM7TmvkT-KMGgAQpNaFIYamoP3mEpBFAIVernYAnprEp51oZRxaTMjtSWjJX40eR1TZk2BaGqNpaGWgXmwF7CDfFiypTYO9aKnRCiAAJxpRL40iGBpHP0u2Ohq9U48-F-QCzjS6NFWt7rquW40LSszqRpuxSFkvSwE4I4Qwv72oIcG1XmmdDTTi7TnssjrIufC5SX9qo1-wGUNNx7RWlBDiaKF6q5OVDMViU8IR0PJs8iCAoILz0Im4YC3Rh7ANMqho1uCToBxGNh7DaezPCOrrzPVgoeXyXc21XdsRtKDDXgkyq0Fr-fb0PmSKhJnAHvk7dBiON0IWXpp0uNkslKJGgesah2LlXW-sYSYGpdHEwKVOlZvCdSa0jLAdcO06hdVJR3w4jUXThwrq15PVq3iJ_vWxDj4HDTY2IrO1jArYekppR305MRrjzWdPA1sOqmj1KfSEKVt6NBFNZ705NB8hy7SQF42KXr1tTVDo3nMOfT7O7jAoBFxnJ1s6tFZtwarlp6a43rwZVvdKyQ6fJKSDo_hI7IF4QhKUiaEKtSZAdKPVS0a9BKVoSNGEGuQUTsDm-zBO1iFdS9LSApqwABIwnqSme8sRuM5ODMtXIh6kEuPZ-QDxdypx0vVmALjYyRZIMv-JlPdAxWZFjYAaYj1xWHjYF2mAp0ouF_NIRc-Fl8ktXQ1srBQn0F9ZV1Bim7A_m2RZbgOFqGpa434Zff0FGhF_By1FVjcUN939Xop2oiSnvp1Tkm0eZuOxRFKBXFNGsoHs0SrqnlcSeCFH9ZzGU4P0_Aqp6I_sOZ7bnZcCk3O3iMDUMTAtI7tPZV6dJaKWkd-wVUwaKdAtg5CLh7aXzXRZnrnE9G9p2Q0Xr0wkHwm3uZIvnJJWQ_uaKBCEylZ2KABtqqH8zpAi21baq68cwNcjaYoJ3JF_wKxbkQrpUBtIe_ZPghbbfT3-3SWig6RqnFLmMoBEV2PFh0XwCaQsehByNS9mDNfPR8O61CfB_UnzXmC3_KuPjY9EyOHdygmtUw1G37f1zjq0bnG5ainXMEWSh9fpZ6b18MV0zs9JQdCZUkDnB3SWw-qbvU8uBFENtkOyTg9eSLDoxYblXs00YvSJe11UCkRUh2LXt-jNyiuwkrxsyJMgBa2Bs5wGprMLzjvuVRgmrEjW_QwvB5QGMVFPcvC3SCv3EDMqqxTy2_-5WgepWqAnHWL1KCcFkjt9SRP13Mf3Jsyh0vCwic8bJUbxPjfqOc6gHw91Tal23lPqtTjqt5jUvh1aOSWAFzrvF3ffKZn1gOr795XaKnrN9AVMKu-TTtK9b-REZANWmPRKUs1gK_To9xeDzVXHfTiKJTM_DkVf_XgsJ5u3kHDHwBQmogrKpZqjP8Bq6TtaQ==', 'echoprint_version': 4.12, 'synchstring': 'eJxlmAlyxTgIRK_iI1hCm-9_saFfoz-pmUoq8SIjlqYB9f7O94mnveN7zn7b0_rT8u-ri-9pwYPg1y_fu4T3vhy6XLz7SfBF__Ok_xEx-Bt1_d3L39_fQl_H_wT0P-L_vELA1fw_Cr9-d3R_nv3M_Fm6Demw9Gc_LP30J5_WLUsm35QyyF_5TFJ6XiFH0qVCybGZWpGX--elnYvHuX597wUeGU8PrZlayqv8efXkK29rj4auehnXsPb0xm3ob35yeLCfuO9OCsCa3vW1pRz0lYzUbz4R2mXbF-eJo6utz_Nli_okEZMy-rp-GfJH59OTN16Zkj89HzIhVc0dZ2m69PmRgM4KCZ_LmoRujvwz_oDvK6XzeownPju8PzOdP3gxdJF-TXFNkj69i_XEq-1SWEjPXDIfthjWG9Xk7Gn37vw59TIcrDR-vNyOXVdLVp2tXXK3_K8Yj3wqn9kDrEonpPeGbN7CU36iXyxICzcgkFRijMnEWh914LknWhlpWyHcAtcadpOeN0B1FGsFH5ObMbjCMMVw-WGD4VSyMM06DJN7uMEqCTqO8MePLOsEIt8Gy_hQQZ4EJ1DRtuKGypSXp6BrC18hVOEd8BV253ViWhKLVBtTsoeMDoe_k2TkFuYLP0vyCEfKwoR8lDsnDhJuGTo5MWOUwcmd0vPDgCIbW0PnDmxwoMD1IGuEkyB12BeIfNoFvs9w2iRyF6Jbr9WlvcyWwE-XMb3RecgK2GXodccB2By4dnCH94sTeqX08rcp_BWYxFwjjGUtFugIL4Dc8dyQQmTdCmyFA7dsY2vJhO1Ph9OrMg0bU15ohRy1SyGi5A9IM2UCuJ-VvB0YfYbTxv4hbsiAjmln7ldmjwaCzgs2lSvY_wFHi0f9wa_ZD6ynRPJAm3BnOIOPT_rmf7zTyB7ikyK7Hh0STmrOwpDcgtO0YWe3QOn9mIelJ1EY4QgEkmXBLmACJ9vsF0Com6likBEp4BSH4apg5ZQhwwRQUIN05amPfV9euyIN2y6AUBcmT2FnfNz1rYyZNpmNbOnBw1M6n_I-VhdtbL0OUhYfL1T77t5esarykFf20sHIRvb0Zs70L2icYqN0xD72UYOvbI1pW_z7gqrA0iHoVqnorN-sn5WCHVzCKUQkXCVdvvrtQgKexAdCVGe3QkQlgEC7yQKwMdttN6aL33awSSaFUmBY5_YVkrqqJMqPcU24Xo_maFKWIEY8Kbfb6Y3b4aJhOb_oGjrmSGWLoWjNSHUvhEFn6IsJmgwvldMw8A6QnibcXpa565jOmH2voKkNm8IIJn3cp7QbtwtMV33SSkGIzzucIiz1Gcvt1fpEHtq6l7kN_odThvFH_pne3AQAulM52JFX3PtvJQ4oCbAuQ346zOdCYFA2X4IyiplN93RWxrO7Ay1V-kTru4s9VHdD358JrzVd7Fl0kx7c6meSs8yMB_5JEYmMlVnjBg0wGPRbQhfktZSUuW42F_pFKuBi7rorXfp2Ze7bw1siaa6E36M2ifiK5ABTo9tBFyowVhc6E4124G20jtI6NThuZCbVHrO3DEyrJkWGpok8xBiqmovbS1xntS6LjHDv8ncuyCfxViqSfmICO1xQTKfKzUPa0JHxddCmNuppK74XQQqvcZNdwT446NAq91E95TYNq2vKZ8KGOXjQJmJro17zftpBnQ49u6Q0aptqAy8tt77pm4VNI4rf0lzaFad84Bv5ZVnFoFSIM2k_uhh0w5O3TkCe2hHIL8FkXZbOmLZffxeqbXAuTc4KxygjAF36C8yY6gekGM1-v_Vc7mvFEaloGhLlpEExTjsWRCGCctY2Kkn1U7sA3ekaYACzc5e7JAugVKHbeAw4NZjLBRc0mE3TtmXqpxJILDLkAVDZ6DhHjQGCHok1pUejxrgYsNW80tz-eK6gU0kZE9MG3ADNxnH7lcyVG6X96Zl0Y3MVyK0WRhkM3aNKNUsMKFM-ddOtFEXLRv7lh_myE_quVN3WSCEmHZfANuDv8LRBcXXb96EFGe4OnTFouXovIWHcEREocDOpTPSYi-ZO-CaIqICnqT4gdXpKcJPQqxtapP6yU1SvapILEmK4PJctrl_rzmFTmdzoPD8PT4sSRP0JVwTa1bH8elcPu92Je2oVO1KScAOxX7fKBZfTZQEKcy5XL3vbLSaLOSyfXB5kFlXTXXiU2lVV21eDODw3SQlv9lVxm8BuOLVcMhJUc7un--XIJcZg3Jjo0j-bTU_Xx21VqwWHPCZ9A6XZAQRln3EzHlf77hnVg3ZVTrRsblo-s-WiYvfPvOGhrD8mapfMoXScRWNuVAJghHtaVSKbc35dZy_6GmTXqLmveSCQGLrkMWsiiDpK6cz70-cMb-FnYlinc1Jtb54up1kjamyiJNjErjAGOne6qA4zdJLDzNKKLz2jeLiatAGDHYKS8XtrYE0oMzgNmTU7epQ3_06fCzW90jzxqSqf93ub86_fLt_k82sU---IZtsSObLV3NtnhSFezyb8NxjqQAa9XS19GEJgB1OEmCFUKD83xR9F2qX6feqoyJj0CUxXwJM9TtTnGhM5YlAX3OlomAuyHKop8VuPYnQ5L_0G74_7WcqeZkDaxJd2Z9yXZHa_UwSjgqcFUe2o_lDst32_alhwQTwMjcunGTDZYG3U8nO0vZucYxO8atT4u5vHYT7To4lVC4FbmrnYhRvRF9-JYOWKcHsqvGylwfapUEDu8vDGVjIhoJWgbsg7Noj2cKNIv45a14236z2omU44QN-dxWHVXRiMqed6ejFLBM1NGcU8K4LzbrYFa_BZdGNU_O_u6gUgQZfA1qmv_E7Y1-2Cmyk4Ku6tVbO8q_eZhejNCdD86uwG-Y5lQnLjMIVgeQLo0N8iYIs5YrhLZt6POmFz07DBlNhVBBqjoBpQkIe6BeZiuZr9Dvp-Z8986cgPCleAL7mQEsepR8dPjRg2jfPeuFrg10geUOgCVB71qeCbool1GRFhblOhIcROmi064-Gzzy6ErV0nv50i6yQcBLqIvVe__Jn7PXF1Ku766jZgL8ENuEwfRnf3YRau7o34fXcu_mrekVL4ya15rD-89dZsHlhtDvsq6jqTxPlhUvvqDPd31kZYwuOljwt65f9galseUl_XZZ3E0lvEe8ciytACnQMKgpNNgjLf0_NbadDn7wykzvK3QDH6P9UfUVs=', 'synch_version': 1.0, 'rhythmstring': 'eJxFmguSJDkIQ6-SR7Dx__4XG55E9UTsRHdXOZ0YhBB4e2-xvhHf_UaL77yvr_PFbV_vN_-N_Le_vb97v2j3e_ll5JdnfuP278XX36z1L78a355f7vlFftzv_nJh_rfPN_r8Xvsif9zcZObOo3-Rr-4n39Ry-Rj5df7dF7tEPqQl-Z5YufwsvTuNWfnAyoUjtxz6q7Vvvg9T2sqV-V3kv53n2vkre6eFL-3vmNP7-c7Ol61v9VyWn5yjk7Btbjk5QONH7hp4Yef5R26dxvSLcWkFOzwdquWKt2SqXs5p1mTzlR49LZ3bvxt6bEb6Oi2LmabNNCSfvY93jXRATxdy2FzPYnwTIyMQbDZw_e78RXh01nw9z_Q0TgaupjB0XnzZKDfZ6dDxDV6YZ0nXR67qGdK38Uj6ZU4ZHeljTEt35or0SXCaREDwdoKSZ8lz53JCMnB4njM_jDwJvuI04-msWJZrt5wQCasOTHBe2n44yRHoenpvct58F_DILYBXHECH7Wtp6-uoj7v0UtwiFLTz7fal6_E--zS5cHDyXBPPIQBW_WwDO5fE6RxlPx2q9ynf9cCH-M8bKQXy71z8CP3Bkx18YEoTtHt-mRsDnauN8qyJl5n5gkMJco-HeZGozM0cQp0XRyWMvYbXdV6VC3qeX8FsR_gYWtG1MuMa-XV-OzqfbiVkmjDSALbs_bfY509sjgQLwZmdhMlTD9Ax8wVEJwOaPgRA-T124bQ0ligQ9tbkEfbE7DwDR80vZ5d1eC5TLLfEoq2kJNq5fnRyWMkGXuaSj4FwBhVDn9J9jqalOCwjDOgGRrwlr_dkHqLWZzoWWDyCB-kAhfyLyGNQkO1A9Ag7IGQq9_oIURiZnm7JLAAM4SU9me_gh3Dk862YvwRq5QHJmqg8AO_I3zivcxwebNdx6Ft8AqWBeLgpD3ZMmUr5Q_qnP9I1CewBKhMAwi7pPHhjH1eovJxl4d20MaMH2DqJ_sQzufiWW_ikPdmIbwIE9QZf_3KEow7Mg50zILkp9H2fuYIczmBEwoAVABFARjlHzNaFCXxJlEJUACp0pGdnwJnEZ5u82ZpYwzTyKaSVVqU38mFydHDIRxo00T8_O1bkYzyZKUxwoHRyahQ8nDOwVADdSeHY5fGjowUxus5QQiVanTplHkHsPRUlgPSgqCVCn-b06wIDcxMrHgNQ4Ir0P-1HNBx7OxuemArY5XlxWXqF2Iu3efVWAgp1fA5mE5aTR6-zdtYZcFx6Z1455VSYG0V2CSpYq8pmFAdVLPcepDLwevIsDy4_iE0K7avz5pL8KqbQhX0ErZvHexWEXM-nIrwhHpjdVToRhg9IaQ7cDc2fM3bBSkdaIjTKK4XlOIsIS25NgQvHQUR43t8eEH3auVyCifqsKtzlGBbkD5UoiMe-7mYu-TzXQcyZJwOvhTTGgeSGTISIhyv4EzNRxHfxwFQBp0xC1hTBzInBR2mnqx4UpoxROXtQN0WXDTkHYJomTtIsUUShH1quwGz0CdlVcG8WRJj1tDlcgP9zmZJ-l5TJw4HuUP0WcUA-CLQlREELtygKMUIthIfzJ7Q0VJZhGczdLqzXkOibrL8AndSScTAfH-dD7Eolhh-2KhUFyVQPe0FoUi5wPlgnUEkkCIcnAYcB-QVuy7dSTkN2IzET1OQdB5KsC9dBVBwlO6bqoTBA7ogflt-T8Fz-wZniVR1JsA9cvvufkFNeVTGwB8C3KB3b2Bgszb-KzPvIhMCVvDNPkvtKCYNqsZb1JPGmzKq-NcvPI1wBK4k2HtxiUwk1VvL3thwUDWaaSCs9qRWEA8jKFSrEoDvf8QoLSJMqkqsyN307oP5REMi_3zAFUajg_cxZxELckj3dNSND_pecXTQBq8KX0pDLJEHFI97Q73Plv3Y5byQ6ABePHelkSfxVOARjUleXRBnSU-ob3pBMFC-JZ04V50xaCVRjMf_IM0oPZVLmQ3hwC2GKPLHE7xkVFOaW7lHpbbY-63c6ilKCn_A5sWmSEtLfS7-pvOMWsXzack0aQuBCwC_BiCDCLl2PKXZPIcUgCvkwDpAhFpc4PDf5o_pttlqWRrAjGVCEdlXFQ1jo8nUeRWR_lYmZkMTaufbkxHAgY3g9KfGqtEBYFI-n8x1LOpSCYI_rwvK66yxb-DR6lYHUkSP2XRKK0hvmeM6hV1bN1--kG4J7PNVjZWdzTsBnCDbcKkYxcYsBAbN0-nUK2X0D8LJL-PTLbZe8n8BTZQR8oFb6T4Al3kpo94miuXC9zHPzqVzQpak5MqlSAkx6ipLelHLK8lFswhmotM85_qpiATSMUIiGE67gTrNm7TYsEqRrYtnLRFjuWjo3mrx3ixC5mBOS3Ld0OHqAAjps0i_FprQ5ryNm3a2MCuORZmgloG91Q0uBhUxKY4VlfRaoafA-Nd1UP1k71XHTpB-B_26JJOUKdCLHPm0lsdPdVktAzVKJVfFN3sZx5HfAIJG6_yq5GtUQApXv06puudARFTIQ2KaFTycb9DSiofv3LnVLLjuWrqFpgASvVPtUHVI6TPcNt7SX6hWUFFIBhbhRXfYzdq-BtgUnqoSC1wpwy7zHeINDHHWT6igQaZBxYoZ68ktBJdX9RYyX7ep3mwy1OgsPUsLq46hxxMHXUwBBpolDjwnL7eS2NkkfPycdgVV31isNjjsplN00Ex7AqXrTvyp4OEpNRkbGpoyhT_J76CjflVVDWRiW6oyYjjE6LFYG27lhouqXSdNCz9g_niQxhLJMPYyS3OEylmqV-V0RG5SOLnfDg8NEWkFSOSUmRUDv15q4ZMNaaZc6JrM5MKGJV1PHW4Z3fzUdUxpZshHz69GVRP7WXEeqsjpBCKWXVtM0a_56UxQ7hHcshmZ1mrHFQK8kUP5JYLdBVKMq5Zh4yLnFKRNmy0M1tqAPYsEsx_Lq-KmCY7INTRROr4yz8hSJ0ud3JYEa9W5tI6Ja-idQDusHzUfiqxmYJMLRmfewmAotqUaNyQh-PiZYdX73Ve_poVBnOecu8igSUzI1D7AIy3El2B7tbaezFnCU8O_PQn1Zo4daPBFerwJxNLPRmAqy2u7Yl1trxB_nGlVF1cuHeEhVDg4J63oFW-jYglamOUzqCR2VG1xag-VONWxTFhloOLVk5pBELn05LZy7Jyi4fLqZNse6v602tIIsOXM9Ezsev82qkkWrKtnHBdF6R1MRrZ7WdhqOThMDOZG2QHjLzgBaGuF1UnE8Dx6p6LjA_Wc815-nqVfGWDq2jNVsZGseeFYVyW2Y9moEntvIq0pTA5UrNMJ_u5frPZxQoxsuhWoT1O2RZB5K_KZoaju6p1Gtph1bjusSTOhWOWDTrzYHbTzGWZJNsd2Yi2qeirLmB-mqmSw3NEHo1nbdOYYXR-HIE-ddAHjuBlZz3xZyBZn26_H5vVl9Sj6r-Sp12d1dhxs_nZ0qxWteiUvyLDGl-tA8l4ldxbe6mncUvajZmma41_SAjyDuMcy8EmOeFFDEaPgSgsx9tvhg_HK11Vw_wfJsrP61ahPCHXCvxoj3nOe-eOkMy8U7A6Amw57iVynuV11x09pncd2qsA6Pra8bHSk5LguuB_0QR7pUWNAASVl2PL_EQ9cTl2PpqfqxTey9_Yb-wHToRkRzshuCCdieakn4DTKq3gzrogYiuRmNSk23pLK5kWgKBRUFk26lZ__VBI--YfLjmVvoPqVIHYaBy8LErmZRY6arF0ne1PCvaQSsGuWExhHPrejyCEa1fuLV7bElh8LsowHAHkJ51BBG7bmmzArUsF4SA5gjUB9IZmSTeoxuDTA8TdSgyDpD2kR1uxfkPeN8NnablHQd0HyL5DZON0SozlFtrxq0bh4gcJRSg-PpXEMaPeR1jfqgr6Xitn2TZbE9XOvCOSHB0H_1f_31FlF9HKnDDcdT94fvUjBw0fITPcNYU5Za4tLfXQrEMmuG5v9DPfj2G2ebYhSChGYIjzaaOsPZeg1Dkt3y-XF9V2LdRB_NxdT5fv0clj7HECaQbNeticTrUwbqYicsMtMccLfbf7aXFPfoZZyfXg1rVl_3uGHZ7ohCE1_ZCE3qqs9R1vVI9EJOCSja76PMH_Tv062XWwpn6xm6zmC35-st3X88K10yYntAc3x5QyFVgubrxrVrXQKfIEWb1ktUVNmOipTIGfxzW9Sk_bb6IOe1B2G-5KQ7BWLTPWtuQqqkT6f5HTpWV14vT8Ow6Xo6cKon0_TJPSkz86YuZNbdgVgoqle35gi51texUcU6j32tgsfTTQexnIwUkIO68QqX8FdI9kuPR6ZQjmrF1PSEuc5ylYUydGumLvLVyOIIkd3Tm6d7uFENV6u4n-3pCTcoP9u3Zce2uqOWr-p86z4hOO72jcAx5kPXDdONVLS_e2Pp2wxfgIUM2Qhfj6rT77rJ5QJaXTEpwX1aWJL4OkbVjPoAFJ0Amqow32yeYT3fcZFbg-pBm8cAiaLxTAW3Jjnyh8cbTxSDBB6qQ2IIX21S5Qfj8y6kkkWZfggMcKHb0WaxuDyyrtkmV60NNFcpiarLwwMGXKL--okBdR_dPAHadWU6a-KrqYVQ82r-UCMeBHruSyJ0X0oPLquSf57q4fndLutyatTc-5qFfDwkxpZsM7-7hIs_drUBzXUM-DGm5VJSV9guPjUgPL5CrKrEDSc9WXXB0ulzezo9PSrUa-rOlQocJQw85PWccpYqgi-GiUXT3CoqP8k6rcrgXSkdDZFUFyhqe_-uIHQiXfRYrAHg5-339LXr8T0A9OguFq9IzW5PEzXbqn4CsU2_HJq3q_-S4WGAg2YuCt1_keNcpEnHuHvC_udbder6m-VUdw04a6gpnHA1KDhVJIsTwk3RtWCE41UiNfRTl6Y5WI15w4kN9q6eQTVeD2OP71Aywfb0VYzo-no4pa-KRu-t6bAnaXW1uYsvj29rm--xx6z6PXQ7dLQ2ba9OUMrmaMI2RrW57sLH8qx_qjyrdiHoXnVRATU0Vz-wVmO6PSyUrv83CKRy3T1rKHl9LakOo5tBTEd1UeapwfZNdff_DcH87rnrPe8fahdx2Q==', 'rhythm_version': 1.0}, 'bars': [{'start': 0.6059, 'duration': 3.13727, 'confidence': 0.522}, {'start': 3.74317, 'duration': 3.11365, 'confidence': 0.325}, {'start': 6.85682, 'duration': 3.15084, 'confidence': 0.868}, {'start': 10.00766, 'duration': 3.14887, 'confidence': 0.333}, {'start': 13.15653, 'duration': 3.06544, 'confidence': 0.804}, {'start': 16.22197, 'duration': 3.0657, 'confidence': 0.547}, {'start': 19.28767, 'duration': 3.08849, 'confidence': 0.88}, {'start': 22.37616, 'duration': 3.11225, 'confidence': 0.291}, {'start': 25.48841, 'duration': 3.06791, 'confidence': 0.258}, {'start': 28.55632, 'duration': 3.03857, 'confidence': 0.597}, {'start': 31.59488, 'duration': 2.92517, 'confidence': 0.147}, {'start': 34.52006, 'duration': 2.934, 'confidence': 0.53}, {'start': 37.45406, 'duration': 2.32079, 'confidence': 0.486}, {'start': 39.77485, 'duration': 3.13612, 'confidence': 0.258}, {'start': 42.91097, 'duration': 3.05394, 'confidence': 0.367}, {'start': 45.96491, 'duration': 3.05374, 'confidence': 0.752}, {'start': 49.01865, 'duration': 3.06327, 'confidence': 0.732}, {'start': 52.08192, 'duration': 3.01114, 'confidence': 0.615}, {'start': 55.09306, 'duration': 2.98366, 'confidence': 0.809}, {'start': 58.07671, 'duration': 2.25105, 'confidence': 0.742}, {'start': 60.32776, 'duration': 3.12931, 'confidence': 0.556}, {'start': 63.45707, 'duration': 3.11177, 'confidence': 0.335}, {'start': 66.56884, 'duration': 2.94546, 'confidence': 0.954}, {'start': 69.5143, 'duration': 2.95965, 'confidence': 0.767}, {'start': 72.47395, 'duration': 3.06331, 'confidence': 0.797}, {'start': 75.53726, 'duration': 3.1096, 'confidence': 0.643}, {'start': 78.64686, 'duration': 3.04942, 'confidence': 0.499}, {'start': 81.69628, 'duration': 3.09696, 'confidence': 0.865}, {'start': 84.79324, 'duration': 3.13333, 'confidence': 0.904}, {'start': 87.92656, 'duration': 3.0858, 'confidence': 0.607}, {'start': 91.01237, 'duration': 3.02901, 'confidence': 0.714}, {'start': 94.04137, 'duration': 3.02362, 'confidence': 0.401}, {'start': 97.06499, 'duration': 3.05855, 'confidence': 0.288}, {'start': 100.12354, 'duration': 3.05406, 'confidence': 0.51}, {'start': 103.1776, 'duration': 3.01289, 'confidence': 0.435}, {'start': 106.19049, 'duration': 2.26788, 'confidence': 0.346}, {'start': 108.45837, 'duration': 3.00175, 'confidence': 0.396}, {'start': 111.46012, 'duration': 2.99074, 'confidence': 0.648}, {'start': 114.45086, 'duration': 2.97496, 'confidence': 0.565}, {'start': 117.42581, 'duration': 3.04497, 'confidence': 0.058}, {'start': 120.47079, 'duration': 3.06584, 'confidence': 0.618}, {'start': 123.53663, 'duration': 3.04345, 'confidence': 0.463}, {'start': 126.58008, 'duration': 3.04851, 'confidence': 0.65}, {'start': 129.62859, 'duration': 3.11487, 'confidence': 0.348}, {'start': 132.74345, 'duration': 3.77489, 'confidence': 0.339}], 'beats': [{'start': 0.6059, 'duration': 0.81375, 'confidence': 0.934}, {'start': 1.41965, 'duration': 0.76255, 'confidence': 0.404}, {'start': 2.1822, 'duration': 0.77717, 'confidence': 0.573}, {'start': 2.95936, 'duration': 0.7838, 'confidence': 0.484}, {'start': 3.74317, 'duration': 0.77604, 'confidence': 0.499}, {'start': 4.51921, 'duration': 0.76687, 'confidence': 0.235}, {'start': 5.28608, 'duration': 0.7866, 'confidence': 0.546}, {'start': 6.07269, 'duration': 0.78413, 'confidence': 0.655}, {'start': 6.85682, 'duration': 0.7893, 'confidence': 0.756}, {'start': 7.64612, 'duration': 0.78125, 'confidence': 0.482}, {'start': 8.42737, 'duration': 0.78697, 'confidence': 0.403}, {'start': 9.21434, 'duration': 0.79333, 'confidence': 0.436}, {'start': 10.00766, 'duration': 0.79688, 'confidence': 0.543}, {'start': 10.80454, 'duration': 0.78609, 'confidence': 0.248}, {'start': 11.59063, 'duration': 0.78769, 'confidence': 0.411}, {'start': 12.37833, 'duration': 0.7782, 'confidence': 0.643}, {'start': 13.15653, 'duration': 0.77492, 'confidence': 0.648}, {'start': 13.93145, 'duration': 0.76756, 'confidence': 0.429}, {'start': 14.69901, 'duration': 0.76301, 'confidence': 0.583}, {'start': 15.46201, 'duration': 0.75996, 'confidence': 0.628}, {'start': 16.22197, 'duration': 0.76377, 'confidence': 0.827}, {'start': 16.98574, 'duration': 0.76296, 'confidence': 0.543}, {'start': 17.7487, 'duration': 0.77048, 'confidence': 0.411}, {'start': 18.51918, 'duration': 0.76849, 'confidence': 0.406}, {'start': 19.28767, 'duration': 0.76794, 'confidence': 0.528}, {'start': 20.05561, 'duration': 0.77573, 'confidence': 0.558}, {'start': 20.83134, 'duration': 0.77735, 'confidence': 0.506}, {'start': 21.60869, 'duration': 0.76747, 'confidence': 0.429}, {'start': 22.37616, 'duration': 0.77302, 'confidence': 0.475}, {'start': 23.14918, 'duration': 0.78177, 'confidence': 0.496}, {'start': 23.93095, 'duration': 0.78254, 'confidence': 0.629}, {'start': 24.71349, 'duration': 0.77492, 'confidence': 0.571}, {'start': 25.48841, 'duration': 0.76, 'confidence': 0.575}, {'start': 26.24841, 'duration': 0.76902, 'confidence': 0.387}, {'start': 27.01743, 'duration': 0.77705, 'confidence': 0.266}, {'start': 27.79448, 'duration': 0.76184, 'confidence': 0.054}, {'start': 28.55632, 'duration': 0.75822, 'confidence': 0.385}, {'start': 29.31454, 'duration': 0.7583, 'confidence': 0.347}, {'start': 30.07284, 'duration': 0.76185, 'confidence': 0.129}, {'start': 30.8347, 'duration': 0.76019, 'confidence': 0.401}, {'start': 31.59488, 'duration': 0.74007, 'confidence': 0.482}, {'start': 32.33495, 'duration': 0.73038, 'confidence': 0.412}, {'start': 33.06533, 'duration': 0.73608, 'confidence': 0.154}, {'start': 33.80141, 'duration': 0.71864, 'confidence': 0.158}, {'start': 34.52006, 'duration': 0.72216, 'confidence': 0.154}, {'start': 35.24221, 'duration': 0.72693, 'confidence': 0.387}, {'start': 35.96915, 'duration': 0.73171, 'confidence': 0.154}, {'start': 36.70086, 'duration': 0.7532, 'confidence': 0.345}, {'start': 37.45406, 'duration': 0.76218, 'confidence': 0.24}, {'start': 38.21623, 'duration': 0.77293, 'confidence': 0.134}, {'start': 38.98917, 'duration': 0.78568, 'confidence': 0.297}, {'start': 39.77485, 'duration': 0.78427, 'confidence': 0.64}, {'start': 40.55912, 'duration': 0.79298, 'confidence': 0.186}, {'start': 41.3521, 'duration': 0.78685, 'confidence': 0.52}, {'start': 42.13895, 'duration': 0.77202, 'confidence': 0.613}, {'start': 42.91097, 'duration': 0.76957, 'confidence': 0.837}, {'start': 43.68054, 'duration': 0.76649, 'confidence': 0.61}, {'start': 44.44704, 'duration': 0.75957, 'confidence': 0.316}, {'start': 45.20661, 'duration': 0.7583, 'confidence': 0.534}, {'start': 45.96491, 'durat</t>
  </si>
  <si>
    <t>{'meta': {'analyzer_version': '4.0.0', 'platform': 'Linux', 'detailed_status': 'OK', 'status_code': 0, 'timestamp': 1621444944, 'analysis_time': 9.27987, 'input_process': 'libvorbisfile L+R 44100-&gt;22050'}, 'track': {'num_samples': 4850280, 'duration': 219.96735, 'sample_md5': '', 'offset_seconds': 0, 'window_seconds': 0, 'analysis_sample_rate': 22050, 'analysis_channels': 1, 'end_of_fade_in': 0.09247, 'start_of_fade_out': 206.646, 'loudness': -12.229, 'tempo': 101.868, 'tempo_confidence': 0.763, 'time_signature': 4, 'time_signature_confidence': 1.0, 'key': 8, 'key_confidence': 0.505, 'mode': 1, 'mode_confidence': 0.494, 'codestring': 'eJxVmlmC5SgMBK_iI5gd7n-xiUhcXTX90wXPxqAllZIoq-zd2-zP-9QySh2njYdhq6vNsc54Rme0znl7fcdT3tqf_jb-K7s_pa35lFVaKX3613yfs-vc7X3300qbT2_jXW8p4-mVd8_qY5SzFj9sh_y6d-l8tNVnnLlq3-WZg5V2HXWvsdnR3PtZrOpe32fuMp89an03e3nWZDgHv87xzmeduZ9TnWh9s-VSKk_vdvp6GXbOd5g7s63ylOJWz2RLvUzHzU9zoDPraU-ppe5n93lOazzJ-LDcRCD7nYexEuqz8q8Uxq2v-qx-3rcqof7u9xl7ndZfvs6DfH3uw8facczJGp9C8nn8ZLOtlslnC3-wuVXeyQYW487rinm-PWOPjqwKAi4-z7ae9p4x5ubnGZGjEaS-K2P3yt7LGVttzqmaalWCI5oc9emI6d2DU5TlWdgiMuyV9dY6-b2MV0mXjRAyRt_dcZuRFZLtfm9Hb320MtZg4_ssFTc5Lnorp_PzfndFNLzNpjSuie564WsH7T4dvZzD6Z_6vkrwXb0iDwz2VRN9roVojr93Rf22tZDaZOzpjra45tqMN--3OZEVx2SRvaOKcrTHGmNG_nMx5HFW5_OtI9PJX7ViYM_Cdjtncawq-X2X1jrr1b3v81i8n29sWFXy_uvQww6eaRNzr227OfQ5ixaOP9WYIaZd_Bru8GaMFxXHI6LDVxaaql0_KC9qPOv1NJgrzy-EgkTao-u811JQHeuPEcvghdk43JgHib8Tt0P1_n5Y5ZxT0fxGmFO7RfV8B-tgPBC2kh3skAXmuqbS-x7uDxvtn6mwAuP2P1PBxFzvn6nUeOmqPDyPG8LZsWQ2gXQb6-173lGyMWSL11a9bI3Cdo7KQ6L7VB2hHi234PBttYab19MR0ML-0RqeUY_YxPO7n_s7H0abbZ-jKNzV1jRbw5EaY7XNgnODAqyN6FjA45y6tqLUYzA9ntMccDp8C1Gg7_oewE8xeeCD27Bgwar9_e3ojg-WzvtYJC6MxBlr7aVhjQ2TxSs1CFZCvFgAYxBDCWBHB6gMQrPhgiRYqAnJD6iArWIRjBvb4cMNRMCZsFDlsdoYA4dhLByhL2CdTzEeNecHOzA1xh4SGx7IqPL8UL8cfmPdfm-o34bjvRu3ZrwALn5HnCIRIMom1ynYdef0QSJ-nsI2L07NG-wdgBOoabBBmiAHwJjX1Te_I33NGaRW5vpLESdbkAmv7y9GPBirXqSDOcyMFQqecADSwXpbc475-hHGmjPONAaYxHpb7WFV2PX2e2LQA4zhboQkv6x7YMQotLoTgVckBeg0bFwcZEWR4gXDwnZ4iedOImYXKBE60iGoEBROsEbVE-46cqsf1nDop6PxGvfGnoeWznqCyyjo7bBgwCngAvgbWkETdgeaga6M-dBzXqQCvPG9mOxcr2FxGHtfDoW4kGD1_eZxUQSLv5XnW4Ighqq9u_N5jU-wSew-GB8xMv7J-0Gv0aahZmn2evMCJ9nY9HcDz1lYdqwPaYiNB_RBCMNxxLcNxpxzqG2hGdDAWvAUYzauBIw0tkdw2mEWHL8YA3Tej1p4_GkcCngibWFJX837W3ZBNOn53MYu-HlVbXWvuqAqDDVthIcrEO0ZjyqUcBqQnK-vxCVIDkilMrdx6UKdns5Y5f6Dur612AuNI-MltEAniPaCmMhd-Fqby80fdQ_lWiqbwx1Vz96BmkNQJxqKvC9AheoNeNUgjeWD9MSdIWaFo3GsrdOp-0vSBrYwAkyE0VdZclIOGeq1hHh-rzcS4RFg_UGriYtxe5FyCB2yPIxFkoBmWw2R41wg_QilYY965pRASmnAAQifto6O_D6uCZkEaTlFXG3jmNg64xbkwRVj5HxVVwfAiGiuh5QC_QAvXkxIbdLMIgAdY8i-tg-tgbXy_NHWta25JEvH0xJ30O5iZBiuup9bOwYl2CiWNN_6uLNXNx1IF1Sal_7GTbESxobqa3ccn3Hr_-O0ccNfUqv1qe-lv8Fqw5KPkWUAM4zF2K3TA4LP1Q7bhTzCg0UjDUM6cOqBMIuwaBNMV84zjAEf5Q-oLOPQHyIAqrsEeekE_QXmBiQ6jADdT8_DYa9TaaddxgxsBkI129r4vKf9E9FnGPuvmasm7HSAFcBK0IbvC7HYCU48ZWXsL5F2sf8wAvZ_1DPCW2FErxG-5fktBUUGOMS8pF9hE62QN9_b0j3iDai1MtYuxubURfiYoQj8jQ_nfMfzswvY3VG5oDMQ7vYQIco8MwG6sHsIyQoSQW_OhpowLPECuITcnPGYP6rnH-PL_pBMJSbgr1r5NoyRRpGjJNyTvcDGl-68kjUUAZfNrhplEk6I5oJNfGAAdz3enyQDBck32PWqGibxBRFJf9Acezee4HVTb3GPLL_Nis6z4sP6I-F3q6a2jWJs6jWwrWgcQ4FPdA7bDSe4I8R6uvnr4sBejQcYfC85BCGG433JYql1KLuQBaMzz7mdoc9JNhBC00gMJzcan-Xzpi2_ZHLN5FgYLGSY081-VYEAmq9Po4fRBCV4uiXXJVpBvqqfX9E0uIhSjh9Ss4yN3SaISwTVMkDw8yWWSBcMqS4vC4qqcSsMA-973y9YQxeSX75_gvVO7Cc24JfEe8byRX_fx0RgXxQxMQCfF-NzM0qkV7YbqUYvtkY0qTHJNoMiEEeflyPfaAY0HtLiZF0kKqwMCkGgys3S1CbrmU6xHuQEVs96VUDGkMEJQGlLhd3uIrPC1rBnZYSyoF5ut5mGEVFhVDgiY8QvU5Z8T38_l-nDCUwHdxJ5pIlf6VAz7BjT0m9fXYDXGbNVUrVnr8A_oGZs5vXAAipke8fdir2xFRaUY61x19skfsP3JRDTagROIYfTc0w0-8p6W-mbzzf1zzgwkUSqKvf9YbrS00UV_J80DwL1_k-bSRx-tXmSKPxq87wf12jmzKB_8gLSfNM_rOkkL_D5ab6rnlv9ed9AWnoqAv_eL7INmSXRsPj8fWpho9VoU99LHa1OrBsfDJdYTtOXoEhvxtjmTCFEagkYw2xVv99B_mapW9g-QYLQAckQB0rFAqxFgeyYSB5zR63gKHEmcH0VMkVoaxcikojW3HCKDGYamI9bD5Vf5tjE-4hK0iH7IoI0aZn2My2RQPfF1LylAlmK8al_FXj2H_P3gIn3vwo8alQoJZQJ0eeTN8-beZxbdHBTPQuHAchDAdNhTv2-33oYkjUY1Lj7j8aKsnoV8a_KJK2xFLCPbC8lpyCSfL9i-U6MVEYIIyQ61tHKFTuGwhItlbViCtJl4Ug6pbYrOGACXThhzo3qNBwLJm9oO2kCfovykgCHqDc2Yu7kb0mU0d6xzuPETBUFe8YVz86M-CU0sleXBRSFYzHgFv1mKCZGBL9OYpJqABltNZ3LE24Ny-Azr1uN1yNlaFXPHuP2cEb20xwKOiZIGFqEHLc3W8JKItP4OfiFjrPiOm1-esQymNjtH_l6U8ww9P8JwUyc-rkqQOYaZoN-lQAxIq44e8ptJXo76-ZhsHPCgAlosDW6l8KVErb9R_cpEfzx11ICAAO3OaJxcdGfjc9kTV8lAJ594mq3HpVSQcu22EvkjU1aMHoM6wZgiyoDC3GiJN81uqMLJ_r1Uo647ivBudA1g6a8pv1NS4h-YbP_8hIm2v8YXkqh7_9fSU3sTtRkgDIFN7ZMfZ2IN8IzMJamOFJIuNyg7zyhPKxPIvecZUjQLWygDg3S-GeU5ygjdl4CQSZ_uJM13DJ0WiVdTZI9_zixLxLtVVNamHFjqQO-uJywBCEtw_R7_opfy78IsyobGp6aBSbdm-MZBrqtuLxZc5sosi3-Na1BhvFY2113yRVuWD2j5is5NyMgh7bI6D7DRYZBISUKJnS2KS8FB_3q1sKwaYN3bDB8ZAuX6FaBGdMEhu2jrnEZCvwJbyju6_xW24jbeOrlKL-6riEplUdg2-qphqWAVmYnarKGppDIiMQrdXCRrAnPvOVEEogGA5TJOHHLw3p9BFplowGSrQ6diDuRwY4VvKrhKqyxPY1rVKmllGapXScuXbFiNHsSln98hZ35lTb-wWLN2cJYxpFEzJmJ_ZU7oIB5ont6YhQZ7KtaqhUJSI91pxJxdLMJJG86MmwDDL0FCkPav0bq_noLEIctlmxsGLgskhybAU5MCYmYGcuX7ca7OUI11Nyiq1kAnM6oYEn5Uk2OEiXMcLl5Qv3c-a27JvrVEgzeHx-54a98ldh_BIaJNA1wRIzxzUQSSdJhHFw0rqlgjESAYVuBHCF2XUxU_cju4YDouadwXIO1S0gBhNx5mPYtilRN8KvQIisUEXNJiRaL7CfEgwlreNWN8lJe-Yp4va5UX2tKHcA_UcAgcYu0NgRwWPfVkpVZQi52CGLtyXl1dnfRftlYMw1j4iQTGha3rnsnU5OVAJwiZ_tSNbBoZdGPkVmhnuGul5K5jWEFprSgMQIlni1l3Wrqfd0qg9ljudVadWAF1zUCvqS42K7e1Vqkc6wOjJIJzYuQS9rbxJoWMMbuTaxVYwtzu17fbKc0CywWIXWJ5Ud6klZM9CW0uNFUeQldyDPbCjhLoCDPeeHrYfB4z7bScLLOuE01GOtaqcytdJTaTd1SHQL3mJhfI6PdzNa8YX_FOkJCJkYiexGrPMeMZRd9UkYPxEQW4sarB13MSd-opG11q73WB-bOimunP4gwkyOUFo6oK6pwdXiLRBgJoqh5IuV8UGTw9wwE3RzWHDVKvaA6NbapLxp7beXZNHtjfef2cFCQ1m2vL0TEJBfeM5xIA64zImlrTljFT2kCSxG1wiUJN4xfYYUg6MZaklz5RA-X5GF-so1Vbi34WDIC6FYmQqbgVKl8JCjHYtnpMfYZOIxLVYFpfj1UEu_Yslb3kdqUaZlBzCduiXhbcu_aro2iPDHx26QQYZ8X7q0plFsl_ipGgeQ0uRSt9MiJ9IAxWHKB9mZiJCBYyzzyxFsZ1jTQrAGhp7ElVC5r0_mpRvnYcOQzSFge7BqgSYTv6W0RZIDMFvmEzyKsY6nsNmH1fDgw3H71zIiz22I9u7592R4yR5hJF7lb5LD0sG75iYnvtB06ILT0FLBsaXE8vcsGcQ9tEeLdeigr8Paufbu92-Pv1KGruNSTjdqIt8STiURdG1tHPujMSB_SOHVuy1gcAHsINEcpj5DWasFEfuSEcHqkAwZtJ1IQty2BTI8Tp9ywYnOer4yftjgmZqwst2wMIA5FnYmRwhWmZR-YiRSOl1iBvTcn-vXCnTaDEyLu9UK7GMUC122S2Y_zicCiljtWIOxWn2t6v1PAgRt6PwFzqZbmnDg3fxw2u1p65OnYTEWkyY70usLyY-ujp3Z3Qax72JSo_4CYpVERXperGv8tWt-OQ9EKh4tYNLcz_-aJdWk-IhvCxZhfYWJioc19TQVpj4jI5xKhl3cbVj6YOF8P2NK221iatk1cTFvqgFDenBVw2lrySEfeZINFPUn6XH-SjWGqqLcA0yPC2LcaBA-qyWbHbcpveczWXTxhuOIwAfcjJ4wrvV8A2YnbxPmp1wFIBsDf7q_Vg0tRzSA97AzO3WBV8sqtpWvTswjiMz0v1yiCjhPJPmTfpMDHifQDcNkDNPpEvYZuvA-lmEmZoWwuouhmGl8Wwd-S2wPTxvBXNcZzmQjOYWVIJ3yAaGuMZFtgYta4dHJpssbAmeaXlzKA7O6-UomP3mryt5mSWBjENLbMtL8wbTh9iMwUCdIPJCJGGuO3k9DyRFDtTzJ7y_V_ktkZmPuTic6wyZsxRxhBuS05R6N-JFk7MjJQyFhnanUYP-jiJQA7JB6taMOh9DNpubERcxCfp8VYGx0Lq40O9pdZ2HfQEWYKcGYV4GZsIRU3XgfzW95ItcRLQpLWx0Jl6rH243Ir5dzq9bolXycCeVOGe8z2Znr2MUBIlmsGA-VXrdj8KCsYCFv17pLtr_crYQBWVT6P6i6dAnzC6gy_vAHc4OvKb73xlGl_-9yJkw4KChiW7wG-fmtp2zZnrs_kYglvhtuKjPeaBhNDj15hiljeSLrvRIrF2yZTcswV0PQjwzDhRNqFoulIgcGsxQR6XTJm86LUa4_o04-02xzeXl1wm7ecL6u7qd1Kkv41L8S7dZP0X2u7Ff3f9kW5Jf1ccyrJOVeSdM3PsrJnTZJufzy4IGxZKFxe4JjlXluyUuhVKtHc60RJuI-Ew8TMia8P7E0vpbOSdOFl1RYSY70iVBw8GU5IVrCn1COdCPNLZgiIuIvcSbJXYZrsxnduOujtO4F85S6AfA_EFu9WKogks7OE6NwGgGmHmYDbTA1xmjpiHR7kfODPiUY2fr4iOQSse8tshxperwgm7ECmLks8sKbxtQ04W6TsROKDZYgTNnkbB2wUJIked1JyDiuyeHdtJyW3zw_6a4A71FDIRxueZdcvQBxx30Vr6lfeJOjG6NstkI1jSyL3DjM0TB3k5EfqdYN04_PVEMF_7fRyOwh_7E2y8_5cZ_C-AW5Rbgf_u89gvvsFfrxJlIWHW6vDmXtJmWj37yKGetOcdjLyWzIMqu4PIpNpqBb1-51tyKJ2Wpr_7mAVbMLQ12UnOg5CS3NNwlQjrZtt2-swM2NC2LDSe7oXCJ3ITQnvYaV2ddsVwS6JshOePeYG9ngwQ3GqN2QJJmV733ts24RHw7sti1uH2zn6_qFJP_fsjhCw7RzhG65xrDNp8i8A6D7ObD_W5E_lpEhxI7IXnIpGkxC9DHVev3u_0h2oe-5Ebg68Xt97raMc67a241BbauUnlyVbKsk2a5iYPxdd8HC_Ur7yOpxorbyS6Pkbtk4NSw7rCSGBxY_5p8DPxL22iPBLUkrcIFcOTMB7DpemRloKKX6esMYbYrb2xjdPOmuEwiFOnA8jiRdFTnj6T7AEm0fuJqZy0Kw8eYXGLnOohJwwFz1P_2n5fpzw3JsNMfNb4jhhiaYV_DE8SgIHNqIAjOIntx9k0dOcw4nv4h_PeJWonICkpV77Tx523niKKEcOO0_Ilyb3agzn5s83tFnOOd4_yG0qEcMlwiO94cjno9mVWsIMUbx3L9P-zhqpYBhg378E7lxmWYJnWSPMUkQDoUwyTy5VXRtMXnp7L9ewk7me81P5_gz7nO9uzVenBHgFCkt-RP6MhQV7GSlGOZHwqB8SaRyfXF1iG2S2XhINs_K-71DzTFyeSS6MlSwnkkAShor1Vsbr3wWYN7dDUtf8eLmXLyG5_0oasiLQt6zfbCATEtHfbKDe3s1vNlBNyd4_AZUJid_dho2gt32uZOPKPOq1NPB5jrjPRIDjX2Wlvqli_jPAzNwy5klNlnEwk93Lkb0W-o6v5k-6snL6FC1zMdMOrRPruyr37tyLfe-NzHuRIxub33UBew8tF29_robc3oMTZ_7c9hx5RXF8qTHBrtp_rF_fwAoAE-kLJ5vepoDvRVZvZ-0Wkf65Uipa14TjP90JdtW-kiNIkH2EWYp5JdcC6-3v4A2jhOzXf90aRGhdiAwjGwvv9ha7lWmtemhGNnirXcmdCbDDq71m7_faF4Era-R6RrOoMzBCJ06okRcfJLQ1i8kXcRS7ltUSotQDn7Wu7USuBDqBLJsTe-__TXjx6j_D4FQS', 'code_version': 3.15, 'echoprintstring': 'eJzNvQuS7DgOZbkliRJ_yyFFcv9LmHOUZTbdPSO6WcfkVFtZITPfi3CXKODiXhKAjuM44rExYe7MvTVP3pgzhp15np1ZY2NCWTvTw87MvjHXkXYmxp1p986MsjH3_exMKzuz4sbEY-1MO3ZmrI1JZ9iZujXvB3yaVTcmx7kzuezMEzemhGdj6jl2puaNadezM2lrnrIzM2xMD1vjpX2a52g7E_PO9LozuvynGUTLxpRnZ9a9MXP0jVkh74wf_2XOAxfYmNh3ZuzMyZdvzH3uDADwbcIddgYE2JiWd0YE_zSXF_5t7mNn-tqZFTbmPsvO5LAzfvyniYTExoS4MyntjM71bbytT5OOvjP52hlv69NkH9S38UF9mxY3ppBoN0bX-zZe2qep17Uza2faMXem1Z15wsZ0P-DbsGIbYzB9mudaOxPLzrhgn2aEe2eA_41Z58ZMP-Db-AHfRsb5bUrbGVZsY1bfmFXyzpDuPg0Z-N6ZEjbmxEU2hjy6MTNuTAAeNubemrY25jqvjbn_FyPgH9Lub3O2nbnGzvxQNn1jTnXTt-llZ1bfmADob0w5dua5dmbUnfk_UxUBVRuTtqbMndlrJtfz2_xFFYW-M_r0t_mLZvqhe86N-aF7pPvfZquKKgny27R47Yxr8m2UGd9mzo3p3vS3KXVnRt6YX4rq2pmtohpe2re54s78UFTXxkxIzMYYTJ9mHWVn_vfV2LGIh0_zRzV27wzQsjGt7My6NyZcbWf2Wm2vxvZ6qz07s1djc2f-ordul-TTxJR3Zq-oZtqYH4oq1o3Jx9iZvygqF-zbKGA-TVFkfpseN-aHospb09LGNDcgvo0S5dvktDNbNdZ0n0_zQ6sJAN9mr-Rq3Zi9VhvXuTN7Nabk_jZ7rbZXY-3amb_orZ2iOtfs3yYc97Mzf9FbQMvG_EGNneSsb_P_pRpL1-6Y6DVn3Zm93toqqmO2jTklx9_mXjuz11vnuTPh2hmPZr5N3pkfiurqO_PfOoUi7L_Nj3MmUuDGlLgxPzTTnXbGvbBvs1VUuaSdqc_GFCJqY7y0b9PjxtS4NaTPb9Oua2cMl2_T085sz6j6OXcmnzvzpzOqraISsz7NOJ6d2eut0nam5Z1Rp3wak-vG7NXY_vQLWrYxf9JbeWckBN-mj435ocb2euuVc59mr8b-cDZ2Sfe_jdT520gWv41k8dvMuTF3GTszysbsyzyixw3fxi__NH_RW_vzrR9qbK-3St2ZH-dbY2f-PTWW6s6UsjN7rbY_G9tqtX9PM3UPQD_NQ6rcmLQ1bhN8m-3J2TPqxuzV2IzXzqR7Z0jC32Z5SP1tSGgbk46d-aHV8rcJx5V2ZqvkfqixPHamtp1ZeWMQUjtz552pW9P6xlxqlW-Tro25r__ZxK0A_LsKfHZm1o05r7AzSpRvs3bmL0ou1Lkz1ix9mh9KruSd-cvJmYVyn-aXVrs2Jp1b8xc15m71t9nXBLpg3-YvSm5bMVha2Jm9zrvzzrS4Mc29-29jbee3-aHz6s78qEU8dubf03kWfn4bj4M_za9ztXtnctyZvc7ba7Xz2Jl_UcltT87avTN_UXIE4sa4df9tfpyr9Z3ZK7l9HWPamtp3Zq_V_PhvI_39NjNuTLzHxiSFxLf5obfyzpxrZ_41NfbjbCw-O_OXakOFxLfZqjELxjcmbs1fTr_-pNXazrwf_2V-6K29ovrL6ZdbG99mzY2Z4dqZ_dnYVqtNAeDT_NBq9dqZXr7Nr0rFK-_MMzbmLOfObNXYj9OvFHdmq7cuD9c-za2s-h_Mq2z-Rc3UdmY-G3OGujM_NNO2B-tPlYpxYzyN3Jh070y7Nua23OnbuIX-bfYVg3HszFYzxTo2Jnkg-G2usjMSvm-z11tbRfVfU0VKhW9z3ztT-sa0q-3M_mys3jvzB0VlacnGbDXTv1iLaIh_GyXop_nR3fXjbGxfi7h2Zl47s69UtHT32-wrFf_31dhpF-bG5GdnCKaN2aqxw_awT_NDq_2ljvGH3rp25ofe2p6N7asc92osr52peWeeZ2P-cq7262ws7Iz099v81zrDtidnfsC32Ss5Beq3eb_80-xVYEg7s6-Q7FtjCe2ncZtvY_Ya8V9TgXLSjdl3pOVzZ4SHTzOuuTP7U7e9VhtxY1ZJO7M_Gxvh2wQ4586ksjNP2Jn36O3LnGfbGT_-0_w4_crnzmxPvwIw_G32Z2P_P59-_eg5KxtzSvi-jeTp2-xrIO-tsWTp2zw78-N8K9WNuS2z-jYOJ_k2f1FyZ9qZvZIjODfGUtZP86NvzEEQ38axJ9_GtsNv86OrrGxM9sDo0xQv_NvsNeJeBSr1v42O-Wna1Xdm33NWt2av8zy4-TT92Bo_4NP80GrPvTEjxJ25y878Rav9pY5x3hvzL55-WdD0bRy48W1-KLmxMb_OxvrOSBa_zX-pBvJHR9pf1JgjNb5N3JofSq7vzLw25k_zQfb1kx4JfZp0hZ3Z6rwfSu6HVjt35odWqztj-d6n-aG30ta4EfBp_kVFtT85s3H02_RzY37oLcXPt_mhxvrG_NBb-66y894Zj3S_zV6N7SsV91qttW_zS43xoDbmv6TGfnSVnWVn-tiZvRpbO3Mfa2eu_5dyxf9Juv0PJp5ZwXbvzL_WzXb68d8mtJ25w87s6xj33Wx7KfxD542N-aHz8tZs6xgd3PVtfqjAHzov78xfzvP-ovP2vW7787w_TFz8MR_EXYRv8xclF8-dkZR_mh8ndnslZ-Hnt_mh5J6N-TEfpOeNscFgY55rY_6k5P4yAeTfU3JH3Zm_TGvcK7m_nLr95eTMNp5vs1djtuJ8m73eOsrO_GVaowv2bf506radHlLLzuy12l_UWBobs1djf5sAsjW6_Lf5UQO5VWPuS3-bv1RI7jvStlqtjrYxf6mQ_DUBJO9M2po2N-YRWr7NvgbSLYZvc9ed-aHVrp35odXmxvzQarbvfpsfE0C2Wq2mjfnTxMV9V9lfJoDstdrdNmY_j_EafWfW2Jj_h3Qr_8VztXFtzKlU-DYWeH6bfYWk0yC_zQ-99WzMD0W1nwDyLyqqrfmhqPrG_NBM_9rp14-usq1myqttzJ_qJ9PcmBrunbGF79v80Ftbs5-4ONrG_NJMbWN-aKZtd9f_oYrqL5rpL1MTn_Pb2Fi2M3vN9BdV5D7rt_nTGdVOM_2pu0uS-m3a2Bg3MzfmxxnVtvdrP1PxL6poO1PxRy3iv1dPuJ-L-KfOsLQz_15N4B90z48J9_uJixLrbyPh-TQ_VFFbG_PrFGqnin7onj_UBP7XVNGPM6r6bX7VBNpq9W32p1DHsTN7zbRXRW972Kf5b2mmdO_MXzTT_9JV9v9sMvsfTYyhjNieMydS4VPyGeeTer-fdrQzPXdMI6SFZE499HyRIUp7wtlimrmUqz6k5muE2SfAxBUQVAT7cMomf56uQCjwu5Y3HK3M87jRAHOB6T0915hojbRKJVmWp14ztBJmSHhq7vUKR4v3U1abo8fhDmYcbjcdOQ8u_c61rrDO8-ppPu655xTvWeZICfGZ7xpTu0tJ5c53vmbv58hc18oBenXHI8_yzPvJs9dU4qx85_301M5crwztt2xmuqUentHKWrGVe4BHXNgYq7aznCMdKXP5XHfuz6x9lbZqurjxOKPli3nMEu_U8umqZhbrucedIbTlAZDzbOtMJyvXyKC133mcJYfaBku3-lj3vMvJBXD95VoxH2XMp48LT7HvdY42Yz1HD2u0p1Ye48Xn8MG5HqxAzikcoT6w3DqvWMYVgJh7hN59MscNLcvneBbCLaawwjxrSaw7H3k3Pu18rhQmz7JPnjAP-k73E1jW7PFyfUqodz_iVa67p3Esnu84n8IK88jwrIBC4oOavoD3jIk3TNfhTDPkiWLkq-I9Sn5u_p_rnXLKcfWHj82eO8WLeBv9rCxcuEKJ8YmzhWvmdeK-3Ha477PwDZU7qnxdnajyuloiyBN658rXMzqhhT9z6asaKief0-9jpHxPLpXfrueKjwsQntBCvvkHH1f5ksy3s0hPeAqyLEbFGeGCxx8xtHr6jq1WR2ncehrzTPfJw-fTC161Jg6Dexi7LY3an9ZqHBXvO9sx6s3V3KWVMltjMea8ZimOeor44WGXccrPU89UcfQ-yKXu5g2ckMdRRh75SoPnUo7F9_rICIl44Vo3BHYNQmRysQW_JranPZt34UknsxSrcnId-Vn3XUbjBlkgHlcvrIWLQ8g9EXZHWKyHgF1p8chY_xGfHEKsrt4zH54b9BEw4TfD1QPrdqQ74HEPQZxi5L4BbL-IgIdMPkRKY-V4vqz0GEdmsXrpjWDDu4_VnmelYhxzYfW6CN4cGkGbZwV6iGZSx4R54Kok1RMkahNnTqAMl4pTHYX4XzyPfAleAAS4skKbE2d_Ov96PgBXatzwWuddrvN8Gism7JCY-FAwcvH3rbY7pdfXIiF3r37hKR3iSqZoseSBJnNWRFpHPdHB_S5z4s0AVpgxsaS-fWGizGc-T3Q0f4h-jHf8XyIFEI6xtP4ATWXmN1JOFN_tqLP7fu5VF9jR8wx9zfA8z3HNCqPggXCvp0RtEgx6_3oqFy_Iv08PcpjJbGDthZsiFMJV2-RZ1TVxrlFbzecNeMVnBiIzAsUdT3pw2zTRQsmN8yPO_l5VByuJYMF0xTPyWSzhuvDegDd3wJe8j8NP_poVWTpA66zoHGtc-Erl-cI7SqvJEsV1-MV4GgmA--NGzn5eRMp9BW5ksdw9nHGtkhPfxTNfqwKVgejOgxstB-GEexJQpIZpFJ0Ou6246cwJYOY_-JZ3xfuzgBcwuzw3eivqePg6HnDVBELyayfJKqUn3WDvYFnJQkRU8XCfiHXQ9BlzZ0nAQXIKLvFUAzqvAAThAmE8XEzs3Bpa8SaS-tnnAfxcnlzDmoYUtYfQCSB_42rPel4kfFfyTKN0Ml4gP6dS_NyxeMo1l_th0ZMLZAIB4QJ5DpwceA9Zu1_vU3gd5L1friv6-qvY0-rr-r-j7NJ1jis5Xe4slZBf8wSZ_hPdHnf1OuPd8IX7da4USjjv00i-j85vlCOTUMlbty-UE73BbD7_wPFI1ABEdPx15Cnlu-GYXCEp7qggxMUvHQ2HfE6QtXIvyQSdV4vXnDwCxzMDNyyHDmTFW14gL7hIJAUydWAlHtydgOIPjkWQpWf8E6HRIB_kj-IXkUBqjPwJiKJemSduBl7evtUT7gDT4DcnaA5ZuAf498x5k-SuexADpOMGePCvo9RE0JaUeJQXaSSENv7Jgw8Ku7-hxo3wPK8IQaj8eCcBTACMtSzYSqwS_fAHsKkAEqy3wUhg-6Ddor2uG-hd-O3tZ0Ibkp7GneVbVlGmgD_gCUSYNAm6AI9hrSeSOhcpw8Hzeo6GS-FhiTD3MxpZhkgyr94A8T8RusDKkTsw8OZknp8bGOA6oHw8pDWQAeCAg1wVahSBJjjL1QXo95OhPoQRwdbeyHt_93Trp0D2rje6CSCzGVTk_dv_4EGJLh9EqZeZ8Pv7Pzkefpjfb_uHBrDyz_sjL_oQqv06WIzy_gjBtBDd4OT7IwOeob9DvGAGFnaiX3j6fBkI_j4Fcu_NfZGa8FgCFMI2xrjfbtz-FBlbINvDd1ljOF_qsCiCNAW5Hzc-8sH1gDXmdLRzL_EC3NI8pgg-6gX_cyt9FdkNuRWGMHiypmuCFLQg7hc0uHOvpHlYWEmRvyfxhZqIlPEQOaSCOwUI3J2i2Ar4LMgrBBDIgtwA5wPOI4OM4LBYhEOTkhN5jxgFUFjBi7g4SoLJsy5k5w7MJPJ8_OdvZR9cUo4Bxko-q_jSlevjvYUI8vIDUD48C-7gpeXeRrzIfeeCFt7k1GTSqHXgyFDiG_c6M1yc8IV3EuTTksExoI9nCfEiReMJBCOeDoFjkVlqkIkfPR9uB9x6WFpgL8R1VpCqnxDJFEmALcODQZG7hSAJupJ3z1NArtREqmhjVgg6WVzlgLLgavtzpMXjRiDw6-R2c3NshM5NLhlIul4jT_X2aVdobYx4VkCuR1JFbTwh_ezMgIaVCfB7qPfKtuGSJaFLqOQECyJtDRLFAAvgerFmtEVApYwKYlywgwc2BtjytPEjQq7e1nQlFAyg-JhUoDXrIBfiznONR1KIPIkB_pJBnaYwQp2k5-j_wAdsFXbz3EeUWRVfdACe4iNLEQGGuKLcH0-JdAPRx78z2DmBaDLIwrXINTeOANWBdQVgiu8igXpqc8vaz5BIr8cCmwPQGNbb-XUj2ngOK2TUyEBsEa5g4qipey_FvjOea4DCNuKUSHzQcEBFQXyUSJ4h9dwH9KIR4IMAekDho9-d2MXzM6SKJNVl1VC8QJ6FFt_PxWpDj8jssBby9EmcB5GE22pQBJLtjRPCF_vL-4mWG9o2wb4LyIVO1VdeLYg_Kd1gD1PXkrMQ1GOuCVTFFC905xkW6g30I_5zALRIhuQYtFx4hMonN3AUypfL2es6IJFw1nEUBMJoniCW2KeAe5Bor4hwfFRS4NgTyqFTQ30fT4mRZjAdJOPIPqN8kaYh3Ny0su08HtS1NAHlg57OIbWLyIsqAzIDno-8cB84twLOIPAQv7g4rBuvAq5PM_ZMnhE1AxhXJrpvEmlfgAeyHKcQEwLuD6bllfJJXlyyJVbiPNQJMlGuhGeYknsChPZl5oZzcIdolYMsxy0NbqHAavF52JkJgmRz1sn13GqNhgx5IHALArMqnzF8MGcn_LkVN4aRmqrf1NS_zj6qFdEycKj7EvuRobgFgXY8zQFFJ3h6kfALwh7RScxFstzFdfTmQSBqACR4EJeI1BMSirsWBbs7IRep4oCfXgOPIfrPc-V4SIWQpqznJU-AS8GjT-4BWat2eY_6qiwDr58SgvGgovni80b3wZnwWBwURKolqnweQZOcB2mD55bL9exR3OPyj-tE3o5qdT6PtQIYHkKHE7pL0sOhcPdjRThOQqz6KHpeD-TDc7CAI_B8Exm_gMoo__MhO92k_4yD8_dGg6_7gmrx9_BcoAqnAz_AgPshzV6oBHgFFOR1xpVxQADzXFdUofSbp0MGZYUiVw8jIzK4s4xHw547IQv_UxcgsOAuIFvCL5GZKMOUDvhLBM6h6tB5FDTwCBtXiIdJOuZq54RI33mEQVhCuEgzs1QyCjIYhABvpboWCPFlIgyYXFAII0UgA_KLPo4jVR7QwK07n42sgXmyArCICEAAhlI7YJyMbSIYA2QEPGq78PD1zydfKbb6pvDzlqK466GyfCO0JAWeI3a4UlJnJy6BLH9kkAIJyOkoPoTcTTaBcw6XH594xSE57V0IRcgFb8vdv8iyELAzg4mwcCgU6FzBB_LhgjXO1o_UQGQweL5lETjUcLsIegAc4nsAR--tyjdgADc4QXjAtQf3CiEB4snip0LyjkpLEIMcWVhk2PeReCB4msHP48MXQoPEkkXh_HyiGHal7qYAWsR3dDU1NDz7fGAlOeYL8XYLunhkOdwYIlCIqQnaEWY5kZUgr5lbug4W6BowvkSkI_MgWAV1U2tubblr93SkNenggjG0Q8YHt4J_QkBBlI6G7us9qjMjAVor9Hi4CwEfPMtVTjiNsiwoORAm_DrPG1JudoUbEOJuB0B3WsXVyR4Pf082u_je2aBS0G4y4Ziy5E7URJIbWS76kTytZSQ0foN0W9SmPGbwGSEQ1iCN8YxYx_X6C5zYTvVsVauB44PiEtxNQhrBTyEkJ04kpeEi-WmWdrJKUHs8HLKINgsBL8BFWQpyMNn-QaU1bgglCOKQMMjusGLj8ZSAZEVWTy-tz8SccgCKXEkoDfSc7y2o2uSjw1IbI6kDzrAQ0KCSyojxAb-6ufJUQ7SOA0xLpKwIhSn4lZKndoDjnusY8MlSXxDh9nHRTLCBrd0SuEvfz8ABkXkSzL32Bd0ij_N_kiYfgsxsuDOpOkN7-GnlebqIS_w_zcbXgUIwXFIGTxypBnsgaTWzdZLgoCn7EKzIsA4AIGmQW6D4kAJU5PmfbBpQpXr2KRohfnEKUCKuAC1sEeb6huThS9-4x87t8k18t8KYEO-QO2WHg0txHlYbpoTY5tvgKUOpf7iFAmgBLCjCCe1ecCiSn-kKJgTach2sykVGjPITgP6KJFEoiRucCQRv7ShSUHD4QlJ32ADhgpBshnUHIF9VhZ5EdLMcZAO4wIr3hGjc6EUSSNRf0RbzQHYBjeOfQyG3VgBCgvFe-cF5SYVIRRzBOwcKWn_jF0bNI0U4s1ruSJxPd_McD-KTLGdAnOOzUwRVDHa3gyX7kXuf0IFBGoBlgjrQHJAYP4Q4E2FAOg_qvrkFIjGR1x85Ek87wR3A_kDU4lcs7k10gLkn6ZxkfOO96Ijc3fpDb-C1PDhWGHW8nkD4JpIkWDUj_5cguNFdwospGe7oGcAD1oWBN6HrLu4_mD10s_a6k2h8vFIsc1G4G4kKV0RCwdvOA-yaUMbE56JPY7hIc8HU-8BpV4KTPkRht04MdinZIz_AdoZz4sn1Fyv6Qi7qMrcXx06kHlfZIfYIhBcUIKkIrH8IKNw65cY1-0lJEsNT5ZcHS-kmYbTQAoKDdouZTJchRf3opFT-X2-yasehQJETQDxZV2jGGiekGhiG_9nPfZoDs0o132tAG-FBuBvXAtx6OvM4FZevfxLyawx1_Qk_kia6dU6o4lLkUIlMAIXvG7TDecuDAxOBo6DH-4mm4vuK2658FwnP003YaLd20McpBuC3E5Z3QSHADzg2TBVyOz11JPZA7Yg6ig9B-EA-3n3jjtOtevHYjwFZAVL7O_ME33fNT9_FRhx5MBCDnKdKZWEWCMQLtRUDihsP6clNbrzjgACg-mFUdfJNoCCBFoFY_AVVebeUka93fASLMRHWFaJRHutWUGONfA-tA3GENPcpPbIhf8I-45p1wOHOegPPGSkIPePm0nxCWBHO6IFKKC-yo8uALFaXVELkkHVhM1zmg2Mmt7IB1JMMmm6ADNCDjhFMMFqeX5Y5VcAaPLg8VBqgGXcIRlXZLfFKeobNVzIQ3L0hTGFD92pD2QCoFECeC_eUBaF-qDiyVBhfhaVwVXjn5MoAFRhA5HGinUGGA-YbmyIuEjOA9XpqnoD62RCC95DOQFWgeHBsYEam3UfvJuMny8CmkxU6uT0sHCDwoxl4gmo-YEp93IVAiQcAwRqHt2wLxY_w7W6h1oS-1fHJpngMz-zigUOuC0-hRNkiFG1AxfBVGTYJbPh7retezftgjRWZ4PIc6BzyV1OvTO5sLeUMSSnh6Dzq5LGUynXl9xVisAoETQGScLSgAEGPh1eDntIpRBqRExdKYd4xelhG0JAbY57KSlQ_YNwNSTcS1JG2faLIG8_TrOhWiAemz8v6pxvWgAIoj5-RBPSQ4pncMwnA7JYv65bJ0RBFeDUEtV_eEMQPsQCTcGiyu4E-Ne7Q7aIKup3wKfXUWAkR49W2wW9fj7t_UEqUbfsPTQbdCCKglbSbJ0vBRd24kNvzoDyJtb8N08-x8kmMn5Fs6iU9hHN0m7IWb7atJ5_DTSJVTydHwfRBTNJ7CW5OLFIHUdE9RL4rEMjawdL48ssTYhYRheoDLR0A4inAyGu73U2CFtYHD7l8KTM5EmwvmdDGdVnu7ElxWCgkRThJjryVeyiQ5iCD9zShAGR8nputHRHO9TypSGqXO-hkFaQqjwRvuyOP--a73OQDvUBVt_xI3VlhQrQR4scdgZGGizyThP-AKARNKZGU40YKkvZiGVGJ7lMghi8zCDQcx6oLuVNTO_JZ3Y5HToKSFY6QM0tJ3odSQQRJn9ZNAMW-88Vdcb5iKbkqmEjoe1gKb8d7kFAkAAAKMjFON94PNxxP91vwTyJ-SKXRzzIkrhjP5jJQTk1kVSFdjkmWo0-x-h4rJre7Ljwbh8XBWarQWJnn_RFUIYsNSBKw5ezklwFbRFJBseU7gMOp65G-iClvGAHvMwlrBd8yBVu8FEIovOYJHvljkaiyJ1BlQPKyO5REsQSKZFutawFkF3oaNENi3HdJyz2ZwgXzffE9pOWb-DG8UULysK6rEIE5-l_dlwI_kDQkNpcU-iJmnzXnQfposnhtNMJw017qP7eaUL_cE__2WP_mIbHbCUALH9TQ3n3iL92O-AbCJAswUBxELlIAbbHIhbGjkOCFzvC9-zg8b8kew4x-ZHRt1BlDWjC0Nbjo0e7i5eOXCJ47o7mAILgMcQKlP8lHjVuGHUdd1GoM9JPR77kYuLaUsJ5sB6grjnITNPCRN7ZuwjWEcar6-MzY0BdvScSydmy4YdTEdag490cCr0pGYoP02-HEIBJKI5PF6-vtjq0ZMlGunOxzzMTK9vdlkeCAojFlwhpmUafEuCEAoYwEHMm6jZYS8N89ojxejwXVEq5BoHdYCNr-guCAAp62FQ_Ow91k80vA40EOPrn5ghYUG3IxLXTzkolXt0gvwprfWL4L5XyP8HGpo_uAgP5AmvD8jmVxy6ioJ7hTMjagxlcu6DpEsQSczMVBzBGwC9fFrx7fMwyQwLPiPz7O00NRmmqyP0F0RncoxQtSPOwiLPcSuKx14ytXBbfcLoHokluiPulJrbIwV7dO-JMEHpAmAjQXPLf0o3ERMM94JVQlcu5G3lRy7X2gtRTVIPg8--1HFGFET_1nJ5j8YolPu9CdyIY8kjobuUr2QKYR3-ocqD5cF5laPWF9TJcopYTGI8ggIQXVTM5SSnmipLZUIQ81biCTgwY1vtsThDE8zfg4keueLRVSlvU7XCxJx81gwuFMZNMHXYWYNUMbwhHHzYggfh_owpFPN7cbkOgeWuJOILQ5LyXzXKtWt3fwnhdegVwQkH8vLHJEABeQtAL_0iiojft-UF5olOCFznaFc8cZC4iHyD-4XUjovA5lrlufADASdVav0CNmixigQVWkBigIWVy48ZSK149Kf04LTUoAedwZzAiakpCZyz3cw9HjfIbFRySyfqBYi_IusijdmwK5Z2dZoOxQkMIPgmk4R4TGIvKgSIRiu8QiPCTfrDL5_8alAvgmBT7dMwUXPPevyTNsbh_0QZwhNtyzuZK7hMYp4G2RBYA9kV1oOu799BYigQQe4AsnPDxGMuklScmixN2PBBF4UBwZiOGq4A6gYkfe8cRAJki48qd6V0hZ1MJ5Qr4RT8TywgVR3N7euy3M17RglUSCMIw1YGhkZUShchv0moNs1gkKMBRljOPVCHFyemeb-ACZgxQUiVuIw71sOoeNIEgmAPOg8VeH2C73_3H_S5JBIKJfCtjBDREjZiKAwV1wAoPE14u4dOFa0LZ6VeuzKiEIO2GRkMykDxIjHOwgvyfWJvrkyKZvSdYr2V0HcLj6gUhXshg0wmqnJx9WvR3DfI-2spTJ5Qrg2ajAtVs-fB1xFAnS1HkmSHUWHdiIHvl4HOkmXCFLoATRQo9HS1yoXOy0DClACaE0xAB-cZJLyP6SFkg7UXMqjcLtf6NaRhYNQbiHfwI1IDWPhAslS_BL-UZ8ZMAYkL4RG5BGRKlH3wnnnmRdeNRxXcr5w1IddfYgU5ykgfW4XYlOQocjjhVPb80PHDlK_TPZyOd_WGvxWHfYJlroNO3DWPDYCDsl-FcgWED6Cc_Cs_N6CwyJn8gDqEAyWhqtBp8BO0znROnygPkNXrR7QmVayyjPJ8Ss72BdUThdopEluKwGmT0hpwaQ3gj_W1JDag7ON8nNAgq0CFDQPfAE75PEIcIzqyuq3oLfWoiEPuYqEY9n4lHD7ReEFt0INOCehwouz3UFT_B4PoGM31GUpIwM5s17BaA1TLcni2wnWEw23Jwel9kJFX2ING6NwHlHhocS2XlBL8yvT-58FWSquT1D0ro9PThz9aCXr4Z0RoK3oiEAWsAQ6kfIWj4Dr7mih2kg18KFLtbZ48tut05GyZHgG7fvdlSvNVj9UYK1IISWe1iTeDB98Djmc4GcuFCQzCN11Ekn9zUDBMOCxAXKudOJbMIPLGBhfdrydt8HfB_FXRGQG6zw1GUcxz-JbyFRM3SWPyl8ERwb-hQsJRqN_BrPjoomLYMq6O5wwMk8ggQmUK6nGptANiF2Z9dE019xP-iC4fJxPEPLXknVCE2ClDDriAavikf5ylp-8VTQkZgQilbnuAeE6jpuB3MOPM69XxDhwmfP6QAYDNH4JGsX0OmJSEOF8kwVf819zE7WIE_lBgtYHlsGfY18k8A9WYrZFAUzWNd4vudEGYmsSLmJNg-qh7-HpIdw88NJWZus7YNlAHz3-47MRojCMiaY9q49wbbw2kJkJFwSZ28n2ihAJdvjOdhFgCH1FQF8nJsoPXrM2gGQoiZhmS2UOzPOiQDC9f7ZgkDFm9PIQteh-sb3noHyIVPl95T29tBqva8TyeKsVT3ISB7aCsolLtHSR0hJl9ndnYWHNOWW54144IY7LJnPSUpRXBGBU1nOZWVDFfIVnzBJA9aTvmRNWL89QLll3AEW5UWCOmSEh7W4kSUV2If3kKVSfwdPghxQ9dGtcBAiuhtVijQ9fsEQWULUKZ8VOw4HgHQFP7nYXWjoBmCHmCBrIYv5-hO3IyRXSm_dFQQC3psLeaHgOWJ85D5vj-SRD-Xi8eFpw7ENyXJKFDfBDH8c0EMIOgKWeLjcoJRKA5LjhBONF59ziFAkAgw_bin6gGMmj1-yl3md787vuIhhC1c92Rn3BAWL1SnHHETnHc1x1WpXy3lIcDwtnN09wQBSkMCRI_wnJAVULRbrjvG-_6tNZxEc93THxhR25wEtI_iR3YeFYOOUuLvxVa2AJle28wQ3PIO8D-tE8DaYbYk4IY-C8CSfW4AxWGCJmVs6lYgi4ALS-CEW-RDyRM7dWpu3bcw31ixCk1_l6emtubdWPesi76sm-NrYAI0ZkdNukAF1eDdiQs28LANyd-wAVWXHaCv-AEJacMwD6RE7QE_-uZNVCu-WPMsDykKS-d0VgoVKk5x-dz4wDif8ogjJradoepPNTs94wXTcBT7u7_Hci_s05_Mg9LwcJAdZF-71-Fpbj2wQWjVCiiC8qEPSd2lgewB7VIWINbwdh6qOnTwenlsHsbJ7eayPdYEwndxJheDMhWIAy5v7tx4Qk8Pwv9ubu_vl7mLyKCHxuVN2F3G36ezeZgGFle6TB0HcW6eRye_SCWuYFJi4CsEPNNTinvNhlZz8AibEfy6fittmQjFyDZiHwGZcZD4spzGpBn8axBfkA29JRwhQ9FE7LRYkGJFhU8aBnLJaJ1v47pHYA8FHnl1mUWgWarBHdAwsOT_S0GWpE59VX5JDHHPHq1ePaQHk02ZmGJvTIkiyyA8bJ6zevsncIyBPQr-g-w3AfvJbijnRRw8Q4zLx0ZY2kNJuayBPdzNI_XEaFwdk2Sow0orUHYLY3Nv2CjMXCPQF_wXfDvHiovG34PYeUhmKQkR45Ezmgyiiiw1KSzRBNhNGuhuAg15LNtA0X8GLTzZUz1tfAJ85ERkvoU-eLbNm1cMbeApEA_JF1mANEQPgGywUDn4q0lODazy2QSC4YYZuXy23IJp7QdPCMlxnjH-O9lmH8TKKYlYrbtd7OKeGE5jdWbVQmhgja7C8GQEHEQzSIosuSNuoV_5nkQIPxP2Cq7GI0QMZLnq9Wz0AIbIb8MUbuFnYHlQMqHJPEJZNXpmXu1enSr9Y4w2IX8RzFBpY0nx2K3_uGz9_2bZYerk70Dy2LVAysul7bodT5Ep-r4VvAX8H8AkWnHiO1cLJilzweegGfhz-VJZlreT0YhGy1OwAOipJkZXLlpBbg4s6JLe81N4a4X7jPHjdod4sC0XJI7HwV_Y1Ye5SwOF7gWa7YOUdKE5uZwQrFqL147C8e06rfEtBW92CMsqFT3sKqRkeAqtBQkFmcDsFOEE6rkE2JCX4HjBPma2TP16WV-wVcltneWhAdF1AEk_C0sdEdp7qBgkqasmqvwOY8cfdF-Ef8ok69SzHpEJGWBmItknfV7b4FrbCL4F5EHlgExcgCMkVXKl7Zdli1hFL43GTu8HAiIBPBAl3lQKapvJfE3Liyey1WH2LS4MPAd7osX2GuI9o0ovH9Y7Efaw5K542jMK_8zvDXVTyPIJiEj_voRxx7jmTBWNHVybNo0w9prqpCxtpNwAf3tJHNO-wxoBASGgkYPq42wIQ8Fi-_QDnCEErMy7RMd0XafY8PKcMJ0giIwK0weB6E4G3QmyayTsZg0zpTh2yOpXgC5bk5skfzSJimi8FutzhJGFZkbe6_S7tH5rpyRf5vVmSGhuxiEiYVqV5-q8oZcXx0afF1AgmAiLiGhAsq7myDn9OeMDwlAAskrIS2idJGT-QFuF69YQuwOzdGCPj5vIW-By5RXmg5VMpevDmu4m77TCPPTqnp7je_XybVHEnPLIJGhaQZ-CSu0Yi-9-wTLunPfnkutCfoKnnl-5Anv3dIeFO0VclxoLrcS98EmSFZfR3eCA8CUREOu10sMQZnEwLEeKmTUI3WD3RLWhvVVWHj_KBePKF3Jcm4WMA02hVVIA8zRElRChKJee9kA_AbXdHzdXB2cq43M7FXWw4H1weHx5NSvxEtQ1mWf2BW122SKDIuEz8hWtI660nmudTe7ufdCyII0uRHssa-e57gCAJcovAWMuNvuxmAnSyuP-rWmCRB0raQ_LD3ZzGdcNduUfPUWE06TofkKhCvtw9DjYbFrIJGdOy-Iieg-hboNkONaEVPhIbCCBpKHYzAjSoODuE9AFeRCuZ3_ol1oJfscgDgGSF0L7vBBmS3_RXgRzowyLTW6Fpew76uaQDapV4pJBQ27Us8DmSlw9HRIIR5AUi-RCWkpnTt0eoUnjOS_lMWm_GAgJ0oGEfkjzIVWd-N_dAJgeqP_YSsgxuBi2kMRcdnlfT2QgixHlyDklBfqANH2MZcBapYaueiq7OXSG5beQA10-UxLFg6ZB6K2BAxGn7lgh4ws0Ir_hqG6Uv4ILUupVKs3tiimixjNMCKuQcmTE6BoJAxe8qKs2ztyUW26WDtrZM2wIFe_qL05TsVOk-8ksfQvdnctRlM-YZ1lt9AqMAOHhWuDsPIOjY1W2tPm6kVbWDhwBEqxjweFyx_ngR_xn1GZRx-O8EOpGfwCLigrwe4DHcCyB627QBK4Gkkbm7STseEI8G17vu9zC3Id9IaQgCiG2SJpDqHiuVAAQpBl_RLTSC2FwOeuI-iGsHZngWF2HZ7SFzVNgX_JjEcLsX_74qG2KZ_Su0Zb2tvRk8MrfxeBzrslbDpmF-D2JDiFv3fObbyu6DBbZCAN10uNnYHIpWFUPmS0AHpwWUuC67W-LpcBZAJfIMfGUH9GwScFBk-8kgScsNkMPxZ1XiW20CHPYp3ZJYj5QFz8kvw0LI4c2acGv5m4di9veRSsCA6M62VZ3ZMqWpaHXDX0mMkLuLcAuOWihw2J7CvSEEbjdbLT6-eM46M_h4A3DDsWhHJdUlN77xk2TdWYA79zcjDPHaErSwnvb2cjYrCWO3mReq-Lbo3CMew0PS01YMWzHtqSS6F_5C-Nz8m-VW3Pmp2ib8KnrDckWysoW60IeR8EKujIi0x4i8D-SDd5aUHovHAh1kieBscM_ZZxKCVLMdB4UugZu4AmmKFHPJtpPlYRAJz1vA0w60oMcd1wfZhSigFjyqXQraAGGvz3sEPFcGtKHR-gccsN94Xiykaj7xsq-JvA65r30AIHFwxcd9eNQMfL51lOvtJwabcCg0nEX-qZ7x8TTGjVuyieWS6-2wDe7zeqaI_xa1lsCCLLQ4iYx_vKXNZdgPR8zXxyI6Qs_VtmAXJbyApkuCw_ct91baWvD90VkFaaZNP0PJR74h8G2bQxTD4m8j701aCA2IJDklEFRWLXJFhZslAHA3v5zEd5N-QG6i2PMWN87emte1jgqDKm7zl9Es7YkPsU2SBz6nHXkLN2rdbRSLw-F7LAuP_rLhBbLmiZbSGYe67ISO6DS4MOqjWgFlmSeZhkiEIzbPz7KYODwkTu-BhkrZt8Qd7hhaREP2DCTxnEOwBegEvpLy4D9w7bYojFq1y20jS_GFxHehQ2zVCO8R77DaECQiosLLhFk9xAwiBLZkd0lzFwgXhFyW5D7wDFBE25zJohlZkuxyn5mLfFRlnnqjcgbh1D1J9x5tgbLsGBQKHqreNjCRji0LX_z6qYQGgTvgk7lGIQpqseymepsVkKfZTXHCwe2y4c5VdufS1vTVrFoGfOwQgu47kwNoYlHfPR8ecRH1YL53vG19gmdy4e_OHfdkUf8FHABSaDsP69bxUtNm7_ciGCE6sDfIBhEPoYksEYzdj7fXMYK5EOzDqQGDi9JrrTNABwKhkqgFC7ysWh-BHPrcVqQhrkBniIf1CL5RFs6INg3e-HWj04cBX-00xgVZdBjZY2HiEwgGrpS8OaHurLW1F9YwHMniEw_QSU_ueF9vfXx979c2Yw81zALE4htl6Ha4GOSsqAVxI49teLr53fW8a9Q1D_ijGeJt9HsZSifG5-PGWMCpj-QR2XSDC3xtV_NAKjrfAQKHkLMi82B5iAoCvBDDvpIJliS55vMTJB7S9vpzkHeVrggeclsnHiY7CvkxdNP4p6D6sfLNziJWFrS8MrE7rZLvSsbDiyPSBnm3v6DkmPR42QSCNCEKcEkInCf9nsE6EoGUD2ID4aa_aLFWXda2AdvW-LmfZdUxDNiEJyUkM1QrLJPdZQDebe0KRCYneA2J-rCM2_eEEN5gBIKUNRh-FMuLBGJRTdSXr97k3mzPRCvdKNZpJQ13dQqUF0tr2_BFjmGZ7Sh9LsdRNLfwemtEH4oetCanewo2uftiLTIBG93YzrajHaS54r4guO9AY4C9AN-j2-PeAhzLXuc4bIr1NMCXgeDX6MI6baJGuqCO_JlXsqTbLTMYhF3e7hPiDCcJBErFv8iuJ3TPfRuiLnnegrN4sm-Z1R3tu3uSZ8AWYoELcHMWZxFMSrjhq4xVwp7oBaW2VaNQL9RpOLlz0oVHz8ewvgU9gHMQMTyRgK4bUmpk2VmtbgE9PIs7yMG2GAU36iYPHEHxdkiI17JvCzA89DzBPdJ7uaBO53o7C5wvgDsonzyoy9CIGi5Uzul5JyqAjGCPNCqIi6u-S9eNd0Agv9VHtujbWZ15gsMfQ3lDfOSVCI0A-yb0LY-GepA4JXsgQX7OaPsxbmbFH0uK7oZtdzydgD1tyhkWaaAKyUNVwf3Y9f4upy9NeqzCseC8vq9huCAxrLPDNe6n2AIQPMMMlglZARer1R_T2hcSMum8-6AsRrosfoLidAc0vUXPF8rfyvXzrsiFk2sn5KZF4tICc2Tj-UOjb8nVW7zG1x7ID_USjEfhcRMlUOjAc7TVr5PNSHPd8APKIagGtK8PdvCANUwjVYHiWAgFYUSqlZFXHtYiFQkii0QPy354FlNKEi2vF_1IN5eVwuQSSM5zHwnBDGXhwhcOAD9v4W3TdEYGSw6NwknhZ1leSx4PVv-0QDbmCUQXZ5VgzqpQgA4HhFZwrYQofAn1WxDtl0VdyVIb8MvaKF8z3630cPYJysRWQY-p3W0OwihLTC5869irbTMFPXrZp_TWaiIKPcI8Otm62L7AKkVPRQdS3S4Xs0Z5JsrOwkL7OIdn15YHTXsMyf2kkAYkvSet9l1xAVCS5hiTywYwXL95_nQTOCf3fBhJEHtrQDyYACG4d8gVftosAdAvAarT3bnOM0XbEjNoG_vRyBwWZ4A49-vz9iNdHp0Ss-st7bJ3xi5B-y9FcmtaSYKodMLjtLhtWg8FsJJineAxE0hvu2PvNxnFImaY77RMIlnXdKOloFLLgkCg6sm3W3ABnwDNl80lV7pJbDKaYOE0YveA6zWAw0Y253aYYla3tWq9M0H5VtLlnBGaGaB3_hX4bvtef0Dq5Nax5eQobWhiDLamx2oBB8jdsiMwfG8b-XCMPK36WP09FI8k2VVkGgjInPrzn4MUGyvfi3zvPNrz73kcZPxyCkc97dHJ5LBikymXWxH8gIz9g7ZAFndA-U248pnlW9lxE8sG2PCOrjjLfF6GD-WydjXGhK89jTw5rYaOnh0a0pf9Q_E9nyRhX8WdEgcDwP3OpDAFklhueLi9ExYYAPyS9Df8xBx-qR0Pd6aU93zb6Rc2_8HmL3f6r5TczHICDLkeIuyWyNkzPBCyNK3_xE3wQj0DRbQA1NvpPA4n6s4SCo5CgpJBj6C7D0jgcAfbXgj9hNI5JwSuOYUBsmjGalwZFAVCxDqeb4lSeVivy0kQ9Y2JCZZN9yQqP4NL2kfbI3FswNs5DhXrFonjXKiMx0N2OAJXCTg7kYhVrEAU-s2T7BWGrXvRE7sAPhDDtzMGYMdWx4XEg_TQ9-T2gnskSCtYCprRhSVZ8ycvhbjqi2Pw2NocQQW74kGQk1OoQjgp_H3D5Mm3JY82Fw-DxOiwDo94XpRHj4H3UC4bkpeT6AIefBWEme33QqWHBdMpopmYg4paLwMjTgTd8sAwtC7D4dYsk3NnijXN9tm1-g73INLcNYMxkU_GO5sIvunYIFSNhWJo99sm2tvdPdh_eNA__W2TcevNMuUbrPDo9oRLv5Bo9Lk1BgThA7WRrJpjDAQ927B4BO2fOSgAPU9TyXzU5fmo_V9OXLjs2pNiIBW6G2YVcWJUXtODS38d34P5RCu7lwejxd0L8pgtmeWK79kVWrK1eqpcgdHSQCFAd5ADUb9IGFbdeVHEXwrXtJrYI7jhuRpJz9MIeKRtCtaFFYIfKrHsZEelWuMxLEgrwmHD3cZpI9Jjx8K9uG2Vz2HjS32cabLco7eQmBRSPBZGesYDKd_IYu7LKpmWQ2I8bnIgDytr7TYZEjg9nD9EPn_RFX_B_bik4lEPsp_Vh8m50XbbQShZh1lZU2xTOZ_a7I0i0UEwIbJlurE3FnQF0tttVTssZIL-peJx0OUsq3KrlsA-iB6MuDnAjWdT0TvX-70QWhicTW3V_S74DC473-oyeCAc47Z621J7q-lvDyxNS2vyu3cp71YslxMOM8cpoA33q-D-rx-Ae9BCsl2yJTaYKt8C8wlW3HZHsABQtprdv2ehI1FJ1oXUpZpvX51ccLgUPRbL1TrI6IYxihpWXoly8nghIPnLQ0lJlr6sSB9cZnK0GJHwEHF230yPMw7YdXMcWGjuoxTLr7JTT8DEYlsT38kHW2xZHTPlyJEDUMK_bmfuBtkj5MZDeOtvkGiEOpDBVUj5rfH1RX8RinE5EMn2imWngQ01QM6T3WmwpvIex1QeXYGbCwlEIPQfa4OaLzr2sLo3iz7KcAGAVrcUQKh3r14Mk5afw3pMK7bavOV2BLpQwUP3iNpKPKCnWjBc0clx-klc7jiX1c0eDeCG92FHXOHKoiXG2XlhxQJjJcflwZLlZJbEPR4fFF80widYamxmiKr6tzTTPWAuLUtf4KdwwqUIItXXjhrJlnPDLntK9pLA5BEHEEPrCl6d_7j94lPIhEC-PfUExdzbdGjiYQ8LUFmSUwqs78BfSakevQ1gLyCdD48kgKrHOvrKatf8jmqERo1L4kngVUsC7I8ux9uZWRwTkv4jLQKZyM1CeQ1iv9cViRvZGuvM7QFRJBaHpT3ZIsKWnPrEE4iPA1uOt7bNzm_IbHdP4sLlXKjmGcDR302-ZMK2drYnfstHj2Nnfpi49z29E0JFyMOzWG9lc3AoH3GfnOABSSfJzzi5OvAbRX7hDCxWXwGKDpjX4jFFDdmmnfTYufmOdHPQhMPMHESFyjzE2eTMmGZCsaDeEjAen4X2VfITlUOo0-GJO0kfdwexITeBdQaYO-wGXEj41WWr9ng3ZG9LvPm7S-fiaUJ8YK88NGgLzxBdTmYgK5NlpEae5J6WnlnOjr4uzi5ct857-Hs2CMI3FFoh84B716UvG85gWR748pwlO29JekG6uBvvwKHTA3wQk4VPziCBmvDcoMA8hQzPDAE09iD6eOfuXnIA2IHzhWw7dsKUxPedDikbK9a3qKrBIjKnXz-Kraw8OYvknIbSnV6FqinOsmNBh91Zb4O33YVOeSGKSBopJTcggzBUURvOu3zbaa20GsCqCpnvAi-bB6k2JGUSUbccgvVDDjQLGarb0yhhZ2bUU6bUxnvObgGJ5eEKp-jOi66No_gGPjLi05dPaaXreEtU0xPlUA8-hP-eksn2koxrvrKT_-BJvcNmojVjZ7S0Fg4JlFtK1T3yC0jdUYlhD64u6zhAEGvTUP5EmhzHM-A6iV-7jcjxt-T0xA0cv7BSNWWxaq1YMGwxbSNV1X94f3Mb-oLcIo-hDnaxH5ZV3uhfL9LmIjvDH3cGfCWAh4oDOp6nCcwCeJnaCM5q4CklFKPlevarWbcXzETdRiibfKB3Z-D3Lc2AmQWrZxxrM4Rj9wyc7yI7dgotaOUgLaTJnJ6OXDZ5SVQfFxYxxv0pBixSbA7OGe6IX8_L4a0K82zgcdZkAmCLbYmosmD3bujZORWDiLc-HZV3SBtJ6vyjW6_Dn5GDCsqPdXTQo70tMeAYthI64cyxmvYUgQLzsTCjQq24fthKcucY0mELYIAaBgI1d77AA_IOtxnCsvN1WnRMDX9g_T6q63FkiyyxOP0ODUb6dIahz5DVI23cjsd53omgkZsKb5GHAyptdYBvASZNBto8mH85-eMb3ZJj5OAAuEYpbmI6wfRw8uRwOJjDXuxfwU2ARlDIY3uCYjm5AAHn_iS0wHkK7zX7yO60RnpJXLU0DC5O0gGgFuB9usEM_bMDyPFZN5eJQ5BPGw_YekEbLaYVZn2wjsH6k9MDTgQ__MKietJzcfDQYQ49Sfy4F0hbRUY8Du9rdxz1cZSsOtu5lqE3R_s4dtFCa6KKzOZEUeDCarLGyk9nCpFTsxMAoUru69lVEKFxii27o9aLKpfTW8lLfJjNc4-YFNwFe1EFfvR4SISUQHxMj6PC-7eP3kSkoR_eV07YaR_gKHbwEVawy0oCvA8-_5198FjxSU44bUtEZHvgunhMDiW63ukPl3WD0UPOGYJ1udzJaQEKSsSmfTtXHePSbZVkQXOWIThcAorD53UrnxEpzpp9iRTQAqnmcq1rRhYW4xUwa2c_A6IPdl8HJNgCBZbJ6cyPe4DrXBZAxuUY4hUcvGlNH1nkheYB1Ynw9_nuVZGluTr3MtRc7tkhW-YVfcOkybu3x7mpqKG3bDo4p6RVj-ujPduP3TO2uwJBheeYWBr8xTosQCVZ4ek4NhQ06e2xQzChy21fCFBEIIlrPwnbdEk55PbOc-LinwGhJFAs5iI9Wj7m_JHloGWUT3-nbVkvlMxEXGB3u0tt-DjSB0bN43L0uzWdXIk4pXAY7rLy0Jzeg_C3OfTG3ewWDu6PeYT_uKMQR1ooGKnz49aFDY6PhYZoKafMWm_4vO8hhoRnJxghBfkcwneQurkfh9Y7BqS4D8818rwdNZxXE9DnOzB7uQXELxK6-XFb1lxNykRkPdGjE6cmL_cuPTCyCB7R4vbyLB7DJU_nI5mJsLVu2t1Ip2gO8pOHwmZH7nmdvjv1RZ_XVULRO6EGDwwyvYvlXvU72eReVsRX66fegkqbGJ1phXp8J9QOW7HncquU-IBgxtMIssAAzXM0ueU77R0lcBlWUT6PzuEBTwWT6xJsNYzOE-GWcEgHDzpNCL0OoA9fxsJ6-uDQXc16PoSit2Y1ocfvPAICwwWRJ8ISHG5KZCBUHbkEc3Ky-1XtKHITjkcH1WZ15J2gLqQrvULavb0e5EnQQLK-Qw_4EgAfmuZceXwNrPLu7tntG672skyjwNFQJTjs9X2HQLa0_bKosiwgDOoNxxRHHehitTXigydMTCxP0_C_R0py2K06LUQFlSHQd3Ze2xEtMIZXXXdtyXpFD3Zgi-gIgViPBD7QDN0XPsZD-YWQ1DvO28oZhAU6p_0DYg5IdnmdB4GEuhZ4OaGLSBSnW-NVtoY_UoZsJauCHDV_kr4dD_JOyoZkO5MEYoVeGPY5GQ6Q5uF4Ybsv_R8YAIRC2aq6GYAt-baibjnLkBBdlhk5vzO4e_HGvkd9SYyxZPkZb6g5SMbtyW7nToTlom_IPJa1Oc4BWk0uAtns97YGi_REMFQrzXLzxBrulpwj5NgGHtJAP5_BcTfKhWKlsjN_rVDnCy_b0Oz5fguM3JU68L1pkVyypMwNbPCeLGsnZobuFOfj-E7TJeQgPHp4S3sheyQxnjc5ByIt27UWqvlyG-5AiWpTJAzY5grokoMi3HEElA4TYerZHmpbpkmvC0JqvbeFwjD-m2sul-PnatQ_HS_OHwZQznGdnoENRzA77ytYvz1tUYETLStNHL3-WAgdLwvJq8MGyF3Onm-OwqxE6bR7ZFqdFCxFh9xD-hxXa4kC3sdfkM1PB4AiCMjvyxmuHgs1dzsJMliwQ-c61EpV9HbUPmDQQWpc9ojYDwGdfhzKT7Ii5POyG9mtxlDUz9Oa4eTkOhibG-gk64fQtRw2AFpSOhu_iG6CeAka_HMqVoDCPoA5d5ac6I-sVZ-BzCxO9KTzfMftkT7KeVbHJCIYiTESwXrs8HSkIaDuQjiF3nMxq-Iue-QcM4VGcb7RbQfRDXRZVKKcN1NCEuxpXR0uDCtasToDBypdl_LLLQQnR3sqQqYw36hg5V-Nm8ThEAAO31fzNCcd4PkQOFJRgzEP6Cis9R2ckbLTGIEkt0ysMiX8wL5jOvio-T6BmBxZZSOf007imd_yPO4NVqHgPPVlRPxjL078p3DxmBaLkC7gsjaF2BMP83TADhzlPmw0t5a8t-Xs8-TxWTrjYbeg-7tvDzy0FRSDQ53Xab13tNk1gxzdPZ2FQsvKbA9K4UIib7KdmIWyE0Pw8xAU5U6QZZv0PUd0DGmyjcW91ItchoZW4Iud1_pnUDGZ0BYrOEZxbp4d-bddCiy3gl3pR9DcRIRiFqph8eBASeQDboAi4VrxdCso4DDBZ-gptQMifN-C2wJgA-oeDld8HwI3spzj2Ryo1OBHdjTahQP_hsyQx3wThX1CxdfyWgjKfbLiwM14t8gvx6EdPEvwk0tyKttINmzdHQpst0YABZBC6qPUO6z35ElezYMV5xg8Vidb3-VoU6SHr4ovsCFfhobIiWM-qBnnzE3C8PLwFtpcfI-PUwWShyYO_LW2Abj8p9TmtALrffDcwOWx2Ojdak-Itt2Czgsl6LgHt1jQWYOYRgBBoR0Oeo_b5q9L7ge_sBbYG7SkyKsBaSyiPZOnU-txllrRfd1VXnZ82mlml7W-4ms1QAZ-eFjCp-I_nSvY4Wsj-WaMhahf7iOh5iAddjpZP2d9vHCFGiHZgZg8mcPM9A6WgUx5bPm2g1vCVXz-McNRQfordzVCd5ydXdvXY_Ouox0WQRTkEWptghE6HtuwmdnjT48m3JhAtdokZpWFVRDDJ_M8lxMNbwciof0QFyAo3uCk1kCwNV9zgpt2FBiSB4VcHQfNt1gu299BHncjw88ENMzs5ASn56Abo23z0nwE6UwWykJ5bcdvNbs6p3P9zldhV0tMfDsU98JSXapy7hEXhA9CG3ViS7wcYgZoWTtHPDuX29HzivaJDnDsGcrNWfeXk9UFYLsBTTuH3danu6CJ2K4WASapveU66Hp-xdFSHva9GdWtexY1nlaurtQCCRJQ8MhjPbb02nvlPKW3bIjHyjf6Hhrun2uMlqddaHQ7Km2Exz1Wcj5osnqvJqRlDN0tXbkpPpKeEJHYBR9BHEPISURE5vL4d3hsUYL9H4T3W6CkwnTwoq0FcvzDYd3haPoablnC-ymw1OEs1FbsdoeMOAfL-VBkZfyF72OlZaAXKJh9gRqphYSb7BZwinBUsCcrGyHQzq62yPPtzOY6Qe5ikSkPgszFJToIi1uPzvh9oPckQqRqtgFmGK7zH8Czi8x2U-sQotk7OgeJO54NjuSn4_wn8Z6nm8EeDjy-xuOxuoK4dpIiKmx5Tq6wOIIDrrNjy6E6y-oOAgeYOt8y04wesRIMhLR1djoByfnnhy0VkjKPVBXaeUqSL19jULr1uMqst8_YfoaeWDtgqXn25ZBp31DA9b3HtsnRbw7zdgRyd_51uQ6LiW6Hd01Hd6FLzexWrqBrhi8zcAi9Dc_T4afPWzZ3PrgjvkG-dkiMQ_7TaUZRAj0yuMP9Lu64WTlZ3h5LnHz5hhcLoj3Wi6D6MmS6lZQo_8M2t-GkoPZ2_ZvPi0NArKcD7ovT9t9OFqdBH50fQPejYJaFoZDL5ta81WaoI5AYuOM-rJO0Xcc3CUF6fM3aIAkjJI53EEz0cBbioMRtVsOSC6tnTtBCPmXa7lUt2DmD_WO3E09IKMWpA57V2x5YLEiEM1z17ZO09c6XX6Bi62WrG2nofVvdcCIOnBBvIxE4NCs0Ih9XTnL-LuFM7pQH8np3kn_y1SC3eXNaoWuTVH5bzADfkRxz7rBTt7wAB2VLe-dFRkcIHHL0KBFfbyvAmtAA9M8KcqJ</t>
  </si>
  <si>
    <t>{'meta': {'analyzer_version': '4.0.0', 'platform': 'Linux', 'detailed_status': 'OK', 'status_code': 0, 'timestamp': 1660840392, 'analysis_time': 6.62831, 'input_process': 'libvorbisfile L+R 44100-&gt;22050'}, 'track': {'num_samples': 5591819, 'duration': 253.59723, 'sample_md5': '', 'offset_seconds': 0, 'window_seconds': 0, 'analysis_sample_rate': 22050, 'analysis_channels': 1, 'end_of_fade_in': 0.08141, 'start_of_fade_out': 249.97443, 'loudness': -11.662, 'tempo': 71.023, 'tempo_confidence': 0.005, 'time_signature': 4, 'time_signature_confidence': 0.994, 'key': 7, 'key_confidence': 0.602, 'mode': 1, 'mode_confidence': 0.674, 'codestring': 'eJxVmtmB5TgOBF2RCbwP_x3biGTVVs98TBf5JArEkUiAPKWtUvduX_lu67OXtcu3xnfP3eWW2b92zrfaKXXcVb5Z29fqnLv2Pb9dxjd6rXu2Ob7ax_hWveXw5v3q7Ovro_bLB-pX7xlfa_dufvCvcr5aBrO3zv21UQrjWRZT9X69INS8e625F8PKYqvt1RsPfb0h45h1loL8fGXm13FuX3x0nfKkLGe1r9__iDnKXf-IOW47X--njVVG_2bf62tlHQS97Hch1pm3rHm-uW_j9TLXGK0iXeO33tDL5K_FFtzRqGNNnl6jN34eC01dFHOGG253rFN7_XZVKpR-T0eTHSla9lMXwznRsx84rZ8PhTQU2OpgA5VFVeW8FcEqQzSUN9o-LHxOiTHHGaNs_qoLc57l9tp3F5rb2GRhChYtqEFt9FPXjkX4ve2Kfcf293Wy8bLPxmy1uA11i7ec9aFUPAJ1YDherHysKFpBC2cynvgEytoHHbGcyvL1vtAvv_c6_QiS83zhz67-953Yo_fOGIt_A9nqwgNwJrZ-28JHjuKOtqOoW_psmzEG-_a498zlyuwBZbC5efvECaduxffPRmTH-oZWYRu4Sl18irewAapkvaUyB_5Qd688ufVxvocTFXRddUicc6Hvdhifijr4P9IcXj9qc9UxcJPBwue-EFHiZkzoBLewa1RSNDHLEWMV0_K1q18NInFP9odbFoNk4QdFKxX9gJXnmSiYsY6Ac-Jid169eBixc5Sm8nGmt5l7iEOf1xh9ITJ24nn-wKHVbjnons_Eo5nvSy9qSLWi7TsH1mut94xZHs0wXv6OuLjkcbwR0Hi_HZcy-vWGfc6YaKN1d9_xV7DhIF-_C187ggAx3hKorDYRSXGH28Uh29h8zQfYO45fAIhRdbumbwIamGrw-4y4eBhe2hCHCHDX5-y1L-IsxY_z4dXLCdb2hYu5LwpZeg-Oh8TbpZbyEzK4f8FnPhGH6ByznJoHXAn3mwjQlHBnRwQHHqdEx3BgFVC2aJGjhdDAEsqQLcF62NEeRqP6KonvOQCjdicKQ3VFl2B4nril4hBIcwUkFFQrLgeogeyEPvDT8YzOuAeRAYZjcAKxhMhWd2dfnwcD9Ad-jFzane07TSLAy1mUWJ7gCJvtuuN33a0KZTwe7IKqG-HFaH4vBQnQNGPNdQabuWI2Pq_1cJ56Cj938wWab30bpECyyIMKQPzq2NDnN3CmK93oKENkJNgNwmEGIcqL8Nod4z6DvLVuvYhHHIEseGSfZI6PCA0-dwDchOTn1R6RiNyF_WGyYiIEmibRyM_mgrMNV4zbjWOhtOAgYI-QxjheJXQBoBrPIBomUbSggLgi9nUD2w0m0TYN132U9wFbk9bR90RSkjDBiTaqaQvfR4U8HegghHHaqzQsAfIJGcAfX7vMCNyzrlX9XdcEYhFwbrOg0r-c_9Iadjb4NskN9Q1S59B57k0cjmpwYSgeAGEY75exANKO-kbNHnj2sq-pn2C0BeKRX4djnQ_FD33cseYguolWHID8rPwDUCeK2T82xrmRF-WCAJ_BHyTHGyQEBHi0hWdqcMYEK-8f1uVVvmSsNCLxQAl4f0beMlSR74vKynckGZVxwOAQKujH3w0OfYLoIjHhRdvfWX4u5dvqd7EgT1ZBTaw8ODN5AHUcnSU_N9jMSKADPThKy88HnR5pB8CBNlDyMRhwZcJUzEdavo4v4i0fIe5uAabbDYZZzHNIW4leKABqRVtP2sY-ZmIV8kEq6zKXxCbBBeQ212t-PwmA7CDrARXxHhwVUfyywSilIGympKjFeZoJ9gJBQVKTIFjLg0OkkQIAB_n9IU3RNTA-kPUSB5vDIoyvsY-d3B_bQV4-StIls7idCQsS2RFnJKcZQKyNscQK3nI7Qj8EiPWX2yF2zeIg3TRI4Gdrg22N37esgiQjHSXzSORkPchZYLK4vfIjn2l5GwY9ziM2bVjOTPC9MQKxcvI2CAL7JNHBB2Y4JRsASv3yDwNdXSSWnwz1pTowP29pPrZBuCPfkr3gwgGzzdBErm1AAbaz0DLjwdcIDwXXWuSGRVTrhficib2KduRlzLzXT2LX91FmlyXhjhCKqlvWUHMUNuKmMsN6sN4lTL7F7oPs3UTD86Hb20xA_LPRrnlg1CABW4LpSkfMBPi58o1gCeqvd_mz1gFKMB_u_hGyVhHZnchNckstgI8Z304AlaxnsBTMzWdWWNqBV4N-TEAaXrXQLpD2YegZdLmkLEy_QqAxeIWrYGDyfaIbN0TDSHjENNGKgMpYB0MfJKuhQchoYg7JdIqGpJAZhyXM4F-Ml_GLRCQUkgnpXIdtGkTeSWH0-zu_dMYKzOsoEQ_-9FMdrEAFCGjGookOJutlpdDqH4frl5V1GPaHiVGCXypiWiWpQocYm3uwKJQLkoCkegDyA1cwfsaiIQ6X3Is8odV87Wpg1v9Ntp3UDzHFLZQSA8ld2c8L4A7qNJGG2kCHld6m-BgpbuYWocSx8sAQaGR7qU1cbcsC_dp0d8mUbJ_nE96_mZLdrEdcUdLV8VaMYak3ZazAv5Uo_iJ_IqUnz6I2vcCxlQjbxK0CM0fbAKgELdtmnEItlBbw_GQE8ZVrTnQc58IN2K-6uIKT5RYerO6vtdqracysO5kVKMehOzzohKVLO4_JSi9Ad-dWqxIy0yEnqGt8b2j7k8xrptMXzXnnFbdrp4TGVc3PsTXcST2ZK_CAOc10QJOZH20CR13GIS00OrGi7zdrpBS8eJnjcf8tzE9Ye3zloPFo8hGhI_VlnGIUmmnwdRhcwBgyL-we6Wp7mRjqR3if0HBii23KAU5oeDdPXdHoPBqOfrCOFE64cX-ADf7OWN9iJQBOcDSETgpRvEWeSiG6XqWNk1MAMqGEEAvwXAVu4amqUPwQ_DhJxhJ98APUZEKvXcpj5YVx3ELTu5TTGuiEl1PR6KAnPFwVdqCMmrooMhvecDdUdsOk_UBNQY_0Umf0DVXiqe-GK6MtyPiCrV1hRPYF9AJR_HVe2Q3tmalw7UpYScE6THWS6-AT_7o-kZhyASy1LgXdhFj2wZvgkzjK7CIgsWonV8QHhr5MyH03dTLPDzOIuWSn9CMBmusYpxSAmxjjPB9yzKNWUtuxdGdhTmqNO0LbjRFqxWalJ6cdD0_5FEFz001AV9AZW0yyKIJo62YWD9eojAYtlaAcN_wXXAZU0Ml3E4UgGJlUxnIThZBnWQQIBZBZWyIgtfO1SFPjfNQ6QuMn6gwN-y1OhNCycTAHkuOEJGcBoFS_cRcxkNoEUxEqr3cTEoY8sFu3pwyyNlJRmiXWDCxhokyt2vcjjQRvTwob6yGjPj_96GzxVdkq5Dt_xtckaL2kAWNCMCi3ucmJH2ZKGjbbM3Efu2mGsnLtFG64XwuiMWGA8HTVnK4haKafdoRc2zoljQxU0NKZKPj-kNKRhctM40cXJYXhSibpWpID1aeq7191M1a_RM82PpgQfzG6nTe7J_wnz0NrcrnmRFh-tarsxzVqyhQKNsoyUzL-1JQUP1q2J2oNlZ3mDDBmOmFbo4uKO3Fe-3M-OLkE-Dpj-pa3WwhnIr1K7C5DdhGrM2n5jLvW12gaDQdHOvRRQ3G38QE7VLDUn69e7dc1k-WEJSLgqNQaGvtagFszE3zjh-ZbKDkh9j8e36_fTW6LjwGGqiyBwRoUgdZ91XrG9LMRRKoPqoqPKn3-bO7-fBZLbP0BhOEVyt4KVmsp0OgVd1t7byespqz-ZGTVPp4EIuXijls2W2m_Wem6RjONThkhdDATcsmpQwFsSNpCG9MrHFdLtR6vQzeq_zohL7bjA_OYypFa830WoHRCrzsJPdKdE2bDN2E2rFZc5Yd6bVt2ZNve_uFe9fWBQIpiYKNuxBItjU6kdY00egzRJtNjIv3Yyc_XLOmExiXOwg7c3LbCspFKbGvKn14PJdsQMD7rQGkKOXkkwzEx_19C3rzyliq6IHp1JomoajtARLXflnLMwm74RC8PlX7rUCZc_HnMFpVg6PO3kYJ_OWEYsub0jWPT9bU-iFpysE8kHb2JrRv2pqjIh76XomIwSQfJDESJHK_zCofZyUhMiLPWRHfZT6HuTBuHjGTw-MTUH6j25x7xbRsxxBQsgiwptOEDqfYsFAO5Pf1ZGy1Vspx28EmpQd1pJciE5DCl4JHZey6x0qgQGHSQ_nqyYDMeA59hIj3uJM-js_cwvjZG-IJyXAms9Lubkp3QH6yI5GkzfegSUng9rmBihOVZUw2TgRNKKp1oRYpeX4flcfKzqhNphuOeFE3t2nb-aYnBMqZmGCncEJrETm3zBYTEgPLaILJUz1HsffEhYx08TWuYPDkTYyP0DgfCCWyxWONbzMKSFrlawXK4QsUAp7MMYWKmH0W0IJATVqYybj5s7hxpxWJ6cuQV2NPgJl48nEnKG8lrACG_d2N_2NHXtEOqoaCPBrJPMEk3fR0Z9CskF-VacbFjEI6eV9Z5haK1plne3p6tQTwGgHKRbUIZttBXEgpBsdcPW9bryYDPg0DAGiAfqfVglzkuysQrppCQHKIgCcKBpqkpjIZxexrB2w72U2oYouBp7zSPvJ4eZBWM2Z48JF_sECDh0eJv_DiqVTXmC2kMtF39YdZUsVtW096EGEMF2aaByARbsvLHsryUifX8Ui_0AGa-rqta7df88Vo_-KXbVc2vufMcNYg6X2YrrHDfQd47VVEdvJsnbOyjR1u9fjWhfnK2t-3EgDSiFNkNzUvbUhfq5_dhgZkxzdGJVEa6Xbe0cEi_pC2LSenFkhPf_DSTCQn0lR4ONFFiBOFphIsI9Lo0wQzLYA93pBtWdoRrlHGjUCx7CK1qbzvsYns41AzjJduzM1RV00j3u6d6igfllXiHDOdqtVWfL5j4AF1fqRbbbHyppu6E1TU5Fi5xRaCV5mjTwMf-FxNSp1dTXSN_mXBeQQD2uMZvv_SnIsC9DdJj_3MehwISK8ACuu5ldKYM5JGTnaQD6onqWO8cafV03VZq4euE5x8PbT1gICcZMq9p29XoStfzJf1h8KzUWgci4hGjO0knhVrRusBAWD_Hk9RaNpudUDDIjOW8VhGqbG-RjUkfSppuC9EpQTHeXrvFk5uB17LGTj-0pnSt23M51mo_xHr6yuuo1BTlQwyDk4WiA27ESmaaom5beCdguhMalJEqLJ_pORGz6YWj-sqru17XO2sYNq94hZdNJ_pr9eWQWEFSSg1rTZbwK2JFztLMZmjZIgs5yBclRwJMJA1ecDluUF9bBaf16EBUg8u8E28zvI4MkUvDd6b_U5yQwB59YScv7vQ4ZdZbHupE8kDD5nBP5Tj3PeHxaCYs81KUdVXid2_qvlRlS2g8CSDeWZbjM-XSeL0casad-ikMTkbP9nNEavcSwoc3tLCdmozdzboRRHcKKyaEpts9SVk_rNjwyKm7rITKa5f4ikQBcN3pMVRPecxYdiF03JMEZSVW0sFl4o9op7YGt9d_iPaxS_tLiiLnOx68lmIzix7RF3LmjqTR553vDU18ow07CT91lmUupWkqkWvQembHhEQbGyJbMaJuWom-AoYb-TfHcmkukP48cwdDvZRhij1eUqjinGgKUI6UADeuvTw2ZsJFUvBgVWF1Z0JXA8-HjRhfSYFjfMCXLA_qaxrYIzqeMDohbwapcYchaN-0BT0h6z0d7RsSmCo8Groz1MIuSEuTl3_vK6PaTBCCyGmdeFfBGwufgZJ-Xi5OtEzs9Z-q6SY1jG6X01N2udjrN6p2Fz3_r9SxnILeHNT-GfcmE_T02O1FpyEPxBdJTk7ac4sCfPP40rP0eC1pgXwmKynhajkSKYSgE1KzeUUGbSzruzlwXFaR3eP6HOdvRzZZ2iv-PcbFKi6RRrgXRNjFlMXFJ80qvFxzL8WdPipv8vaIf40XKsCZR0zL1IzR7brXEMGkJ0ANs3nKLn1ar30WHedegH3UNHVGBDnjtX9znOMqOb9CddOT_VwlyLUZ1FVTO7QSELf1gNvMXFZ4TTO7fN7saGnv5VQDDM_ubg5AAdVrZ8-Jq1HIgOggGJkTbHvEXad3Ir1CaFoa_i23AewV2YrtInM6cSxs5vKOQQ2pGmnAvbEE0eRoye0b9bdbaEPUvdXHsjSO3f3PnlbiTbSbHsunYPyJt64la_p33sbxBMSrEyFVzRIccuQTCabpPRBzRi5X5AgQOgRcbCciOpZu2XtCqXntCq6604Advyes9Z29pozL8UnzwkR9rMsrSHIlZx7NEspwC694LCFLKmcBlyfcSnpY9X13admkZ-oDP-PhRVpU2O-kFZxbL5IW71S5lzPSbFuqquSiSK4WyPt6rnYIfB6amltz8yGY5YmjZ4exQ7oWeAOElMe9IGbRgSMeDxYcK3psPXN9pCXV4MS4k9cfWo7BdCrong7WcueMpOitMS-4tPAu0tJdvecCS0u2dmPel3LiXVGp3oDxSkjrr5M7JLkRK-1xj3sJ45FLMLn9BTe3B2VB5zHkbzfYblJrqZ8eYAcKWk7ILkoAqSLZu11nlijvKk3Or-ViXnY6KRPb780sWzTMpxGEDd6JORPhjGKC3TSv39S0V7oitZX7OLmfgrsQBT6bzjgBZuGQ_adpYWeNtFrVenLcsH7Agkp6HkO-dvtanjDpPcEsQdtvW0OwJT3lM9ldt835lHg9oA2tkag5kUMLbxsYsZ92ScNUNpvbLK2_M28vAHpp0etD8X-vryywy4nH-bqExZDqKaCWMZeDSyaMkOXNIY9KGJ_X2IfvFr_a5KZkTSlwxolrgHNb9DARRkh09JNjp_YaIz_RsdyKB1EjDdztFbH2Lq7Unqajrv9uqtjoNQuZbXoKLE_LhmfgTiTney_PCyZOBMarxyp2q3G6mptrqml5PaW99so0L-3oa-YkwXt8D29h-Y804v0CrcdFrfxe59Q_dNySSxHbVrYTZrl3VkTeZyKXVP65xvnupfx7kfM1T_65ypl7XeWfy5xMSHD_rnMyccu_FzptJUaJv1c6PTtv_17qlGGLKP-_1smEp-R_FzvbyPHZFem8UuVE7qBCNGZNPLzuSW5R6i4jHcy_C55tpCz7u-LZPPr6zyXPNnJR9e-aZxu5jPrPRU9mckfy96onYw-j_y57NhuG5Z_rnu21U_4ufDJx3_nwz5XP9vorf5c-28ixwd-1z_YaLn8XP9trp3iKf0d0-dop-hhrTieCFz-XP9-EVOHv9qe5612p-7n-mSt45e_-ZxuJ_b8LoOBaPf_eAA3Q_XsFtHkvq_wPP9qq6w==', 'code_version': 3.15, 'echoprintstring': 'eJzVvQmyJDlyZbslGzDZcjDufwn_HAt2c5A2uFDiZ7OaVdTKjHjP3QzQ4V7ogOM4jnhsxHXsRIg70e6dGGUn1tyI87l2YtSNuO65E_HeibQ24uY_GxHaTqS8E89WzLUR4co7kepO-PGfIoa-Ez3shFvxKVI-d-JpO1G3osedmHUj8lN2ovWdUHU_RTm3IoeNeI60E9e5EynsxIwbUa-5E7luROM_G-EHfIun70Q7dmK1jej3uRHjmDtx3zsR406oPp9i5rgTtW_E8tG-RWo7Ua-dGONbnPjhnYhlJ_j4jVhpI85VNuK6w07EaydS3ImadmL2jbhD3YmxNiKccycIHd8ipnMnat2JFTciEUg3oqSdmG0j8ll2wo__FnUnyr0Vo23Ec_adUEG-xaobUd3Gb1HKTuAON2LcOzHLRrRw70QcG9GvvhNxK_K9E7XvxIgbMULYifTsRA0bMc-1E20ndMMb8Tw70cq3wJ-NnSDcbUQLG3GeW3G3nahxIy6C_0aksRGox04AhDei1Y0IIIONuK6dyH0j4lV3IoydwCA2YtWNSDHvRB470eZOzJ3Ise0EgfRbFJDQRgCUvsVzlJ1Quf6D6Ne_LCcOz05sGfMPTpzvnXjOjbg9RPgWT9qJuhOBDdoIHMpGCKy_RVsboYFthKD8W_ha32LljUhX2wn42kb45Z8iu2Df4i9Yb4FobEQbG_GD10IVNiKnnfCY4Fvw3BuxdqJeaydK24gmyfwWce6E3_4t1k70-9qIEdNO7JmrH_AtctuJljZiHWMn6rkTHjB9C03tS0BQ606snTilr99CevMpfjHXuBMp7cQMG3GHvBNC508RBFff4s47gXJtRKo74UHvp_jBeqWg30Ki-C32nHjPetHajZh1I7Ik81vsOXGPO6HKf4oCwt2IH4x57cTdd0K1_RRVDvMtnrkRTTj0LSSZ30IT_xQ9zJ3IcSf2zDWVncDhbYQk81PMK-wEwfBbrHjuxJ7XesTwLdb4Fuxw34lr7ETtG3Eecyf2zFWS-S0IhhuBS9sInPS3uH2zb_GD9T4bEc5rJ660E-XciH367a9YrxT0UyToyEb0thOq3qf4G16b17kRxeX8FP89XvtfRH52AhL8H0SNfZdA_hfOIu8Z8z6LbIrzW5iY-xT3sRX7PPE2ExyushOSn2_R80bEs-xEWDshGfgU6eo74QHEtzDJ9S22ud7sYn-LLev9wWuvuhMu56f4q2xuzDux0kZUbelbYPbf4gdzDXMn_orXbrO55dqJ0TfiVzY374TnBJ_iB-utYyOWBz3fwoOPb7HP9ea-E3s-3ddOrOtbgAW3YoWN2PPpH4w5xJ2IbSewiI2YcyNuE2TfQrr-LXLdiABT_BbxijvxV5z4L_LEJuU_RTbF-S3q2ol-7sS8N6Lcayckmd-itJ2Y10b8VRa5PDsBUNqIfQb62Yr5bMQPPp12oudzJ9ZODA-nvsVfMeayEzNtxPRw6lu0sRFbxmw02wlTjd9CGvktWtyI02Txt-Clv8VFIN2IPa8l3G1EPndiz2sl5N_iL3htMDn-KX4Unfrl3wKIvRG57EQfG5FxLRvxg7nuxD4jW3DD3-IXrx3_SYhPf3DTc-3EnptaJPst_sFs7rkTe-Z63TsRz434kc0NZSfedPCX-FGlbJryWzxzI2K8dmKkjUh33QlM91v8Db_Mbe7E6hvxN9z0r9jnHXfCg4BvsfJGVCD7RvyoNJ47kY6dyGMnTBZ_iu6jfYs9N_U87VP8ysju2OeYeSN-ZWTvnZg78auWeJ-RPb8F_2k7YQnepzjvtBM_8rVjI37la_tOvPT1U6yd2PPLcK6dSH0nXOxPEc-0E_8Yv0z32Im-dkKK8inyWXfCktJvsc-b7iuNfzDIsRG_GGTdiS1HrEfZCUsUPkWzsPdb7FkgwX8j0toJ3PBGtLgRQ5X_Fj84Yt4Jyyo-xZTTfQuA4bf4VS1cdsKDj2-xz7leYSf-hl8edScIWd_iF79MG3GbIP0WLW1EOMJOXGUnctqJUjYi3udOpLkTPW5Ecie_xYgbkfNWlLwTP_hl2Ygf_PKpG_H_Z960n_8o-zTJ9S3-MfZ5mZj7Fj_6a3f88sp9I36xz7wTo21EMK3zLfKxER6hb8SefZayE5Znfop0Pjvxg5vGndhz03-Mff5VPfDfsM907sS-4vd-duIHN107Ien6Fnv26Wt9i74Tw-X8FqYav0W4duIJG_GLfZadmOdG_GCffeyE9WxfwlzSTtj8-SlOFHMjYt6JMnbibzKjf5P77Hkn9sxVwvYpfnDTvhNR6vstbDn-Fv9cPfCPmt62E1v2WULbCdOF36L0nbDF-lP8Vf7S9Nm3WG0j6rkV696IdredcBs_xQ9uqnJ9i33Fb92JH_nLdu3EmBvxg332rSD4f4sf3PT9kQ_xM3_57IRo9VvUsRGnhO1bzLYRAuGN2MJnC0W-xX1dOyFt_hQBYLERW_YZbdD9FjHtxA_2ee-EdO5TJOtPP0VOZSfK2ok9-5xrI350o-6zmxZ9f4ttXa6DVzYiXP9J_D9btSu9-RZ75vpX3LTuhOnCT3EffSf2edMfzPXaiR_M9dqJWHeiPDuxZ67_YN50142aZ9iJPa_9n6rptan4W-yZq9ToU1RV4FM0Gym_hanGb-Hhxbf4wVznTpSdGEfeiWvshK3s3-LZiQnU2Ii_qPj9wWt1w9_iR9Vu34kfVbvb6U77qt17K34w13sn9lnVPTedaSNu2w6_xUgbEY64E2kr9rz2X7OTVVr1KX7wWtN236K2nXg__kuUEXbiTct-iefairB2It07oUF8iqoxfYtx7sQP1vvsxMw7sZ6N-DtOvJ_utBM_OPFz70R7NmJabP4tWtuJH5y4fgtc7Vbsc64SmG_xo8_13oln7oRFo5_iFyeuO7HnxD_6XM-dKNdOWJz7KX7x6bwR8a47se9zxR1uRA8bkWLZiSfthIT8U_zK9c6dmM9OrLkRf8W297nePRcPz38Sb6Xx32Rz_zX7XP-iWnifzf0rxrytJf47xtw2IvrS3yI-O7HnxKHtRIsb8VeMecuJf7HetBF_l6-dO_E8O_E3rNcjpG9hN8a3sJHyW9RnJ9a9ET84sX7nU_wV6_2bauEfvPbYiJXSTvxNr6qu5VvsK41r24l_rlf1R7Xwvht1O92pbsV-utORduIcO5HCRvyTc4m31cJ7XrutJc62Yn2LPa9tdSMcAP8tHj_-W7hg3-IH-9yKZ-zEuHZinRuhK92IfUY2XDuRw07UnRgS1G_xg32OnfjRUXpsxLT44VtsuemWff6s-N0yrn3F74-c6559jp3ofSckEp_iutpG_NUcpR_dqHknxtqIYHPvt9izz2vtRJg7seWXcZaN-FFLvOeX2yG0GZXfiB_ss-_EWhvxd7OFx078mMF0_kdRj_ovm6_9H-pV_cU-40b8ytduK42fshG_2GffiHheO_GPsc8f1cI--LfYz1Ha80u38Vv8T7FPW0O_RcsbUSVd3-IHN607kbeibsUP9rmtJc47Mayz-hb7WmKHkn0KTyc24m-mLKlc32LPPkfeidm-Bdh37oR07lv8i7LPuBF3vnbCyPEp_oZf_uhk_Z-ahfRX7DPuRJo7sWWfeezE33HTYyd-cNNrJ0reif08ox9Z1WMj9ty0mbL_Fj-mB-957T5vuuW1O_D1k31uq4X_hn3acvwtflQL_0U3am0b8aMe2LLQb7HvVfVCl2_xV7nPrfiR-9zWEttW-i32nawW536KH9z0b2qJx9yIH9zUEcLfYl-HvO9znXUn3hHCX-L_3hylLTeFfaYb-l9jvM_-zNDSdfV43Dk98UbJ1-1X3sCg4gUs8x717uvuPQLW--zljhOH9AAL2xm9sCunOKMjsJ90njjffK18D5hOniHOI-U1533xlu-H3j3Bgwdk_j7XVVLMMbTMthJaRymxrQJc4bPuaDZ6tB5Df467XTi6tGIeqG2Jdaaw7tATX3uHcp7t4anKmW44drhCe0K709PTeM7RQhxpBD5hzTXvEtJdMi8an7RGm32m3NLolQ_AJMKDZaQ06lnnvWYuRP27rnQ17zS4c5irFCshRi-5DNbMp1hlXtfTYnquEuO5dDTuXh0j1NTvc-gFeMn7TuUOaT7pGk8r_DfO68znUcqIvG4roY9ZnljGiGWe5WKZOw98wnfvel35Gethldj72lJkReed79lbfZ6jAo3q-dwrpbPFFldgo-KDe2KXkiPZHrcJnBpmtxukzwpseebVx3WvOJ1d8UA12QuwH2GLV15HZ7XrvcbT8-Qt7qvfUFX1oo68nh4yO8bjsYg9vBWca4RMwAxnvoHbaSU-n7WO5WRv7pzD_Tylw_8yazlWBv7ygMFj5-dZF0t9xD7PY55Puc0XXsSq9VgWNfIzb9RwxDVZPH7kTuBjz-mGY19RITakj8Ens3-jlXuV3nrml0u8nlmrR3Ynqp8AMfxReQruPV6sZFrXnUI_SyhoR-SFWmOL-epR6mAp7xlH7f20smBMfmu6baPGI4A9SjpnTCEH1r1Vdn-yMDG4HU9jPWCtWN7izRJsr05YzMELhYxmgABnWI1_vNPFF_XFxjxeh8re8768AUbBWiVn39bGazf-EIvqR-_FLy2sdcx9sPEOHg8D3V9jBZagt1z6E1CrecLL6vH01cLIgLzB6sSVn7Ueq-zWwH9f85w3D5JZ1OLjXerP1bHzcaSUVq5naQSYm4XuLHzGMme5eq5PmWwv29AzphyDICSMs5dWc0Un-RgUrPtWTxyWhY1yPr7_SE_mgaM2yw7EAhqvnd9-Koacbj7gxu3c8XJB8BwPJpqlRg0N7xXPg23zgPFYDX-TYmwj9HjeBA5-ba1i9RuOj18aqY2B3SxViC_CLvmSXE6Hwd8vE8BSYsj4hYR3VKFQRDwP71Aaf4-6Ypjr5RSV971icK81xlUnXxlxTWJolplfx--FhyCEgR9wlOYQEt0o64K9PBUX1tBtngOn0a86W0ijsE0ow3PXMuvMNwg1Y7T4RlbiYYnZuROIgHo-9Zp3v3B0aEHjqVmR48iA6dJMIp5OW5nFJYvJQyp0phdhOu_hYBkMst4Y35g1-dBwtKfWm1dCEyIermMy93ywk3C1_pR44rueK7aiS8EtGi_W3XLvxMRQ0ZrE2tr7dwf_Av2KGgWL_CzUEHvIfjte-wzh5ml4qXK4OGdZZeGAAoaGbzvX_QD9YsHrjznOTNxpDYfEIj4qfjDy8KfYEK5_YZux8TjZJofOCr0GA17CCso6dZUp3LWPjhMqgy-8ZnA-Fm_zVEJMq-k5H9ZA3XCxQiEK5bUk28S0dWA9BVeeC4p01FrqW3ySFp_GrxScEAt9BVwD3I-Nfvjlcj-x8jts53U0vEPEXG4eJ6fMMuBf-4kuhT_gDEeFuyGmrUmsys-1MMh1H5NNvxM_W66K6ynYHA4F58W_PiXMzLeC7UvGr51vIvhAdmt3y3zGPXBCGOpMr53fs-aUajO6Xel-I3HyV15_5SmMd3o-rA_egWcej9NV8D33mVhJlszJNK_9rpraFdBloiSkNbzTOtEJfGbXfnJ7cu54NPxyxxYfrHrig8aFqh3ghQNjfWDSy0nJE7PI-GwWjYBxNR4y4J_4huOeI6wwIx4FAMOO17s8gXCZPBU-o2dePGkqcxQdYi-ow9UKtsTrEpJOwv_x5CM9WHHEQHPGv5QrReJ1u1DEYryaK9zRP76ii0kQwp9MFD2pOO3GzamVAS8RMBdd20OgJmwTENZaI6Fv54WrTpENx3EOjB8dRrUJogSy8Tx4qRiIwvh8IMRzHqgj0fDJE4cz-AZ0-_JYavCPf9whfg0bB4V1Ano9cKbHs9oauaIEfC3-1KuDU00VHAMeAkpijizE8NA1GMwWZgS6qvfR8cPPgXHyrJOtYPdw4p3d4ckIW5NXukoAPQLuMMjw-HQ14ifAAoCx5QdieD1Gghq-uWJTqNRgd8Mc7X6vKapnflJzopt-APAY3hzlw5Otk_X3LmSHNQ5cDcZDSAghPqB20NqBwXiPsiGYEEjMeAqbYuxr9b1tnEByPWOib_z-dUzslviFf9UTAqVAsrMHHBlK5TTteJa79PueVi4CC4AdNzt5HeV1gnniw3HK7N6Nbyq881Hz9W-JpPkQeQkTBAOefjz8-4lKnQTh681iLRBjJzBkjPeqo6XSwM797Ee564mHA1DqPp8awA2oQJp4wvQQRfCbxrXGP9eTjdaV1Atom29tFJyGUs1GEC08XkY-dR28S2-vDwWMogsVxUslz4tYFrCGmuY8Vx0AnZsPAYJl7EwNAZsCF4iLeFxCGL6Oj8Ovo_0x8pjYDmEYZ9CJbYDrkf94QjYWMA-N8JNSsvr38bOuq1yrtjI6OJoHRC2edrTIPhNfMHCAJq8K6NAiiG3Sg3Hhd9jYgk9ns1g5LODSS4F4M89yTnTt9DLtGxMDsEBdOmAl58USPh1w0NDbBoTFThvABU_H_5Qnn3mBj1asvBGwNt_BM5UnpngOLcijG6BGALQSkHGnp4cIC5xECOXBHWN-YWUHiOQoeGAPikLWxZ4nH9TrMy6dPLzifDoRr50oHgwaFMzvFfEp7_WizYV_Dudq2D8vjLsCTDZZIiEzZHzYeGMDEA5F5UnxaYLJivUSWEDD0UABdgOZ4I6JN2zEG6OgI09HkdE79JbQx0YEfDzoHkdz4HvbiRISqcEuBcDWr5mwSTDMUS7-nIDAErJ6R3-RnCANpAtiJMBgriM-AdtvVwcVZ6haw3vDbdA7_DGALV0ANywbDb4BmGjaegI-ACjRxnojJowIvIVZsFRnJxIR-HpUgQE8980GpmFgnPFuZy3nnSFo510BeywjzpjnePqf_ZWbvrSUbVggrTXG4oXmG2egSngsaekF25ogX9nKeu9u-T_z0ENI9V946Es8Y9Q1gOwDqI9V5G2bddY6wnIY7U-wM6t3RoIqrixe-qFMtEhSzSoeA0WDO0GAOeAuAB4EGKwVJPDnkxvuMhPmRTHPVQtRDjx7ZbyURlhwzetawBTeEIcjHscxd9-bhR5Bplt5jAImIj6fs4SbyHgLckFebGPHMeJlLpsl1pkkEnhpHD1hNt64JRymoBl9fenkAu5B3SNbBgfldb2QOqF3mCooCEASL3cRBAI7InzPhus4YyphLeLcUi0hPsB_MHmsoG4YF3Zn3Jp_noegGG7ZBWisuhkz80Eg8ZbFJUfGCs4axS0Bj0Ssj_o-gkoD7Vb8EbAHAgoaCkD77DrrTfjRvvIosGs-kP_toqkLx_Jgqxn-dLgyJ4aEwx1AYewNx4g-EpvRJ9Ak1Hagq97W4wVR9blOPSpuKObDKyLeMZD8BXYL-g3hCMDOG3sgNLF_2GTAR4I2Es-bD3YQLpRBLA1uhDU__P3R85AtjUrcF94XHCb-GByyHnw7bx4JxUm0LH6-FlwaB3_MhQa7bxdmegrVCf_LM4NDEF3BiYQTLII36LAGPlHOdCXQ1sRuq24SzxgOnoNVe3BE_HlrHrvAKfjqUeXQ-CNMb8zG_50FGwFy4JU7aM_4h5pC2lhmCJVDMQCQE0fdU0xsUCMasLBVWAl-70kqhGWBsO53minGnTzIKdj3k504Ly7hgaOAEXttQqqxLosZk1mFxT6-J2PoNTD14SNw8oLYENylmy2A00kGGsYJrolEAQL4aJjEGrAmEMmBRbDMyyDICi2NBCdbQdLoKFCmluWftAUnLcf7GAt_FcCnbAH6hg-dD1GtN4gTTIGP8OsAUFgdCAaXhRm0DghlG7C5E6QDhuADMbMqaqnnmRoEA0WNEEXw12RZ2bzCjxHWcG7rvKV3DgVO2l6cPgTsQL96z7ezuOCTAHXwPw8yBt4W4hGzDKxJhubzqDbhQQsfKSYME6uFKxEzwFwBks463rggK0xwftCa2ImyKZyYBn_DU7-HYmAu1vkRJBL6QSCoKeSrnmwjH_Z4AHIRJXhMt00cCaUg0vIf1Ak7RU09YSso0wPNybURw4izVnfxz3D_0-M0iEkfN0ifSAFpcJgDAeZ4QSP-vEuBQCR4JsMYHiqqop5N8EHwyg4FLx232mpcQFw-7gTVAEpNlxF7wRYvqO0BokTAAyIRDnksbLBhsRd6CgoaGXVGde8TGgtg81JMf7fDvAe4HP-ILbR1oEYYOuuAnYNUJVjwkbh4ZBAKrjV0NmmaEL_TYkPCDVnEIxGs6sAC5nqRkifnKJJHJhEgjsaAet5ztDbO935bOD7o_QYxNYI_bqJdnkCJyAL-uPbSY8WDRjj0nWURIIIjE55wkqBh0cl9s68PQOS6QWRAHUKlwZC4P_D9nv07VmeeUGmCRA34JejyDQfEdIDhUYrIF-IhAXvAXStmMqujVXaYYdMzJVzQy20nyhRgefWFOvC4Bj2GCELf4wMQviHay41MoC7MDmcAzkefe_OW8Ah6iaYj5zT3C00G21TYpawJJgiiZIM7EYm_HUJw1phwG9jtjr82gC89TOB_Jeags8NQte7CsxML1FnIFQbWLw2KHwNuBIILf91bsc9Xsu06E-QnTiACXkGUWMmFAsE_4WARHW-gO0LTszK-kv1rTfcEiXxK44HAOyw0kLVeKEYXcuNIHsh5hIW1kA_sDSYJBppyMDAxi9NOzwzQSg-xO7D3QRdx4s8CJUj1TyAT7xc9qOd9L_QpnEA5YlgJuikHnUX5YnWxTx5k6tnBhjjpIADKsPRpcvWERBys5h0gO3xEhMDFgV1ngDMmTogrQAGChYCakMGShoJeNPAYPqRCCTFJSEZUaQoQE7qtPaH0gG43CatZvGla7CT4DzvtDWC6dCVoWU4epRLkgGPyAdbgAi3BtYdbC8s44UYH3j6vLFjv-CR8PXgGuAA6GDMIL3F0UKpTIl75asiWBySqLvTfWSv5ihdsjE3BiU_8uMfmaYnHcIJQXNxffKu6WAse7Z36BSCoDYfzbo-21E_P7OCKx-vrCFIsttc54YkIaKWrGibV8B0JRIKzP2H6y69TWYOHjAPs_55iVclRPV9fR2QAyATcDa8KnHVhWbMByAC5xPt0KDA_2fkYLEJSgG_BBfFcB0Z5ZiwSvlUkgRYZzDKOBQjXt3luCrLDY8YQAtTkht48QGgMoINTDjwq4AjT7PFPVRURWdQh1uFTK2ToxbG4v8Ye8DuEX9SWsDvQ4XDxWoQwaOvUY3lCqINDozzjzVmgzEeOO3pMCxK9oXUE5cLf8XUJr2DjIHDEm2oWT4Wp4RiLmYLsOd0h9QL-exrbAOA3HNfTV1MRgBC7dhYbPdol286soweYRTRE7MGTw009NyqejKDq_AOUbnr6CkgvqCWuW-hHtIXdZwI_1qb3Ptz9y1wFvCvg9YCmRGGeqOIXIHITK0qPx61OHK73hQ_wpHPx_A-uATqE7y0mawAR6dCmIbvAmw66JqqADWKDMfAl7gYmKArCaTe0IbUn8nrSSkLnjQHzB1ZF3s2Tvye-vu7xYDrzHWy8MyP5PTAugacDtXkdPPwk_j5QXitsYWl98eAT1E304Pv9ThzYRGEGHAPUc8l8YIQ3LhV6B6RiU4jVeKfxgDoIUKkKlAV_jyeRAxqEAyHgd9gp2wXRKPgUvvV9I2geUN_o8-fdmof0nsOmcB1N_B5vDRy2AzgWnBe2DqtG8weIAic2eMeIovOjgBVCiVR-mrCAppralaairoe974DjbODFb2P_mIC_yxYHAfn5EBPwiMfrgWFSnsHzgzi863p97HV1Bw6cUJoTlgHorgdRBdLuWZ4sOOOLupUmRMs7tgvS4Q_l94dNLwFUqhEM_cLLZQhc9zczZF57jycOBOCVgSfXsi8t4swwTPgtYMukcIOS8rF3ICJH0xb_hUtG6HPvb88DbOJ8ueTyznb8L_H5f7NK_Dmxx9sbXkIJu2w9q8pWtMgDCG-CjgPdLh4ZnyCqjl8msMZUXW-PpCG114KD8CpYB9_OIsdYA3wY5EgUIjK8VT9AnpZZgwesB0LlWzt0OWO3-AB0Ag6JThJPDlXlTT-iOBhT5cfAoyv4C5dlmPhYnBARI2OAqLwoEL8M84sAGMz-GH_yjCjSc7N6wVMVLIUf66t4NQwhw1e_R8fFmt061Bt0rwW8xqWagF_QH7wBb0Uotb96Xbbnj4pjI9bX67jDk7A1thXTA0XzJdgXT2kWgVioT1jmRIi-bBbB7c5zlCMSaUDPB0E78DgnkR97ws9hMtOyIEgisWvhyAESpju9xNziVeIvywjchz97U0lzGOmC3F2wdLx38jAYKrjwd6bkhmydx3mAQ_c4JHZghhNnAiRNnlpmvclERayiAdQSr8bMbDTsr1ll9AgDASCQ19vzNNyMID7iuMB3q-O5cFgAFDBEYV1Ba91UmTndU050sckDdoWvJ94OXIAng2CGwZOFjrOH8j2vV0ED8JwPcDjjj7DcYPgjEkh8qn4p8RQ6iyXXSWgZuI91xKzRgAOOAN8AMybhqacVtd5m9NDKMyd2KgFt-ejKA8UFkp_Eei8d9ECs4SfKYV0E-1QD0Qa-gcoQNwjHt1l55-tkuaT32BV4J-pxzkz0Epn0jDszm4p7521rQlmXSZQ8xgUkONHmN1ChA1OGWvqfWfn4ZzVl4ENZbN7kvi2hAB3AMbTjk6BvNrB1yAIvWAs2irIBBjXwh0dp_Nl4x0-IZwD3ZmQc3LGIvoCtO5sZ5PkXuL-pnhdBiC9PkMDnuqSCw0L1KscBcVxWA8h4HpUVvb_RL9jpedbaWSgiCB8Eu4JGn6D7y2XBUFAlIDqO4e0VrMc7uPTQvrxqBryUQVWAKgICEZwv9OzNQFf5RFCvPQsmijB2AEN9GnGJlSQY6xPXDC-Kxt9O4sC08KKkgVqCgZvHU4ARD6kyXtMzV4Njf25xFhYvH_WYxCJGHlrKh0NUnTxYvJepj6vyDrFiJyaQzPn4lf3y_DzBpe92ETCcL1JTtPiCrcUrJVkBYAR2ihtU8wjThyexmJ2JAtxHivLPVjwthNcRh63IgdQTLz2sWS_iPF1TCPV8ybA98Wx8CycaqvtfRhYA_onPBqO2q8pwPM2vHkix4fx16Z7fdQ-2F9jAegX84bXMk_Lf4fHXIEYF83rRzEixoiRWcMmfdI31ILhpcBdaAN_kWS-gZyK2B5lLADTinZ-rSVHuUIfHY2wC7C3XoRa3BTV0MsWbMscq6nvOmFLxbDt5QIgDg00cYm77sMc4GgBrwFcN-rwdf8Z-B8hagK4QPqd4zVoIdgu4duHogjUmnroFrJCXAHQ-bchsgUiegZ7X9V43RhSFIGYD5R__fFzQGQI2tOMWt4E0I2gRg0dVxJwLpBWOgu665_DqzLPjE1Zh684avGsveazZHlboNtEDfAef5InzCInwJqS1h5zlwtd5DMUDLzNJldgNarK65SZuSykSS02Eb5Y0nXAt7OIUaI5xvm3MR62ewQP-PD8LUETgtkmPaf0QIckSekiNPLFXj4OdoT4hRg26ARnk8QE_YCH1HlYA_cEKcCynQT_bIwa9hFjP-7YAYxmj3-AKD7R85JqrYdwdCPlU9JBdgxinN6TyFpiyNmkqXlxpJZIHu4RLmML9HJD4bJYcyoI1FPQJLzsHukmwDc6L5vmgJTdElG95YFir6_LnBHyWevJ81ztSCuxdzK00CSx8kqVGtexEFADma0ISBx719HAymK0BUAkuCWLrStoh6pvjhPBmFnK9OAIls6AJKwBPTqJZxqQvt2sSzuDNFz6cwAwreY_UiFEoBKFovEx6WUpuzU9m9TCgt85msn8e_-JDU9LQ1FrYAIYMdcmWPlhWFJN7iHPQMJrH2wuzfwgqokK4dsktWCmUUsCX3GgSjpL48Ibi2pelTQG_3y4U1cq5FD1rkYePyo9YwvBm5THaiIrh6gF2T_QUQdJiit9KlDdfGQrMgc3PRH2LkNBUDxX7k2EuIzTPjQkxEV1f1uvgBfE8xEO4GZQXfkHoAyngQuCJwASoCrZPpAayBGNPBw3xtLFC01b1EA5AzEaDqPP0BPxZLFCzcKF5IB0DO3hfOAUBP07-QvnPs8x8e8aHfeNmiAEs1IOSHfUuQtZ3NBZblC2LECcR-hwR0yaYduKleAOwW8R4YJ0Eu-EjwgbRecjuDdw2IkLXUka9psfZbB9hxByAx2i4u6u_lRgJMyMQE1dznxUERihjg3pKCxXpywI5PBQP7eqH-E7JecDp1TQVYAfK9si1QJsJLv28aBOy45nNYcaa6JmDVRM46mpSH_oJLy24YdOY_EM-UyuDiIBPuCvQLEG38YDJmrE7v2e6OLfm-hG_cbI83ZnvaJ0eAB4GysZ0luS67wuOu54H1NahsgBgEHE50-IxWTIgJ14iYLgWDmY9idTIWgt8y5nLU1a95yIo11IFgFb_nQ4GOtPI6BB7h7u40b1mIzA-wZx8lStDpMHwDW9KNI0JV9-JgB2s3XibB1wMbYEd8JU89asy09IjzLeAGFk7cDCY-hJUeeSMN4QY3yLbA1vmL_gsODNfMy3Vr_BWfAhgC3jBK7Cm87ZgAAvIaPVLkvCSABSrZKr1_bjR4iE9YZSYCXq5VvAdUZyLkMtfNUAEejsfz3OOIP_2hIGISsAw8-MhxjoeAiWPQ1B5PFfBRANbLeNSfQtuF9rIZ3vzKzAMy4ZwAgkrIVQ6hpvImY-ZPMjTwIw8pSVc4bDQZVoSrg_GzfDUj-M4BUfgFcuRBhvu3ZXE-8NK2wUisC0i6lJBVh24Xlt7zCpGPSqhrB7hdNgycFcwL09prH46PQqCiuE1_k-MD2Jz_DvjezHIy_i8qQxPfAKVgeD1ZXzWf96oyg1XfSx0ZFfZLHglHI3IDg6p-A2-DG-BDeAPPcTE2cK42Gs1DmfhgoJZn-plh3jXPk6oGrpdTUGvZdDHbdR3WAtkyoN_4wgQ70mwJAzpakdFX1kc4CXYlWAcIVzdmtq35oXw9ZZQejhc_8yP9G8tBmpQxBXd9LSsHT2KJRa4nU40I5biHnA6gOhFyD081sbZET1h2c08rGc876USDrTkqdFlCHU3gmLN92mVcUjWg9yPh8-gC_YA_jqkuqcpwOEnlwsLR48DDNS0ww3_BIIMNAaVIArDjYB_HfczD0uYjxmtbrI-clp9AXJ-YHeEq1nQZv7oQVXOEeTt0K1xqjEZIsb3WH39zgdfh2ENHLWKhQIwGRNv7zNDGtH0q1n6YhEi0RuzKUC7mxB4wZkJ2gTN47EKHJxsGLMa97GMFYVvcT0oERQnJ7Sx4fr8YPhul1CWYCMUAfuCVkJ9l8eDgIcoJSB2YP9YGByr-xLBxBnxjD_nZVwk3kQkKPxRFRFvQXzDuYKDbHWUH8EMpE9YCSAU_A0tu8wNWFwDZMJCwTHoTPS7zThbXMoSeZSOt4Bcs4WoPNj1MLFVXoqWvfRx9ovHBRKCseKFRt3Er8fq0YXFszfHDecsHkCN8JyD3-Y1LtDLAMqjs5b3411AJn_-tgLuCd6wiBjwl_cFJ25YJXQOQ6vSY5z3afkAW1SGuQWvcKnsFnaPkeVQ9K9SHzjFOxGkS7DnJRlYpgIfjB9ow2qizdVcjkXCFTWIKYgi4Pewmfcs-wZfXRB_Vhj8x3PdEeie5GErX-j-8pCb_byAPSxZM3-e0DBXvxJcQWAAIKwIyGE1Pa-ulnUYhDUCHsstMG_FHU4rwEqFOVsyaYHqlaHZdmFekF7eF4aHVSQsAHxCnH5Miy7PwzxpxKGjkCZwAlrf5Ed6cdAwys3G_NsF2vwg758xVdbfBBiOopjlzekBy1YcNz424Tqx8BO066ineR3ZaqNpyzawGIZmIQHED-RCPJbHY9u4Negp2w7ELffgVSaxeLWEDTcJg5fmWn9GWNIwvNz1sCCzjmCMtHD2rjbxgUcI3tfqOjbLJGK2ZQU4YaoBKMamo9FGOhBKPz0PAwaDklCI0mBE1QO-gmZ1IBkcsgxcKPhzDP3xTZx5rjd_XmEiVuH24gkC32ylyvA0GywSLEopFW8KQodyAQrzBCtdcjJ8pwmadxaWDQV4YxB8FDQSV4hjsCP2DbBmwXsrsJBisMdPeepyS8GBJ5Pf9CA4EojffhZsKZmVNJ3O7iRRooDAg1gobjstmosAP8IeOoersXQe8h7NhFihHaIVdxVVOST8Be8PumAZ0cgyQ7Rs4wAM8_YsWlef7sYiLXNzKUyi5XQSE9x8SfZZbwGiaNN2Bmk5CxJwHphDj3h72AQuEAUm-BD8PNbBJ512abB8kdXDhnBd3QyZo03Q0ZcOxIu4int5CCV4r2rSmv_HBKIFIChcNg_ZiDv8deIZ4SQeG19vRITrjAxAwI3e77ni44pkW1YsZNbK3mAIyVt2PXjaDpWXF5qEZYlA0oTzx9j7tgVVw0hiX06PxCFj642ID3BwwMItZHi6lXTLf24dZ4Yh3V7JVlh9VPK268P2Whw5Mbuy4OXkhYEFHZ0rhyU-1UKh-pIQlH9UkBA2vQj0xDwRXgnWGE2WxiLDFmGwt7WLuHDWoMg28RuaGoh_CT89ObHY2RPmgYtPFsd3Yn_hhW5UG9-UX0dLkGHXg47Bk0i8Nk5HeAJ-NDTmmKxXuGcCeqE0Hrryqi-icID_e8CEzxQdYJMLLmy2Iuhl0YNmNS__aCpeuIGzjdOercXHsTnZThf4ix4MC--gIBYDxjlZHkBaIQpcsPvCMhCDYGeA3scMbyPwtTcXlj1FuyB-g0jciS_2OS27OMwd-gS8jKXa1uuXrOqyeRCeUYsF2Shcsz0o4hAwNMIk64Mj1bOhGugC_2ydn-31pbM3h4lpzPY5Cb5gqvFAjQ5eA_B3QVl7ZpkJKKAUa0HTZUnNNKcYQSeH2RUQwOGpEMysgW8DPPdywDRs_fCEklWb1ryEtwaoBvQxmjY8MnDBToHoXKBGqJ18MT69pbeeD2Vu3tJscbQgASXi0w78RgIeZkKXORg8KYwNmEdIv84DFprEUp4-X3iK-tY4WS-Bc33ApfxGlOpBR2FpMKMTwLfuFYhoXcx1dgJ1vHVoFkkm-EIFs0F9sCbcf_dQPxBqsseteGSnZ7xFqQn2Fa15OT2XiOiKrXIqqo0IQKiAR6udtX88o-swvXTCF7sVQ8F-E1ARbB2Nw9fo7YjXz9V9FrwVZmLvBjBzVr7pekvyz4doncEylt--3owoCHS4p60o72loPzEaG3SeaCUBe2QRPRZjH1wBbLPLLIpHmNgiZgiqJWIvi3zQq9A8ZSeCZEvGHtjBOZ70dM_BTbMTLvmiQFyxVyg9WDCYwy4tuzdknIS0xmYY2891m559IobBW3iUjRuFOtnZozNIBG5YwPO28mZHrYhO-WRPJzG0t7CMFcL3VJlh9ojIYzKoNRs8JgjqLfzhDdMDqHDjwPIaOx4VFcUcE8pdp-fXMF_oNvQQ4GuvYHSSeHrZt11my1TrWzTOaxFulmTb83R8RfXcz8oj6_qgNxVHShjDVz1SH2gukRVQ6dXpV9BkUHjwA7iq3WFWYgcwEOABNnnrPWHTbCckX5ca7NZ5wAqnxaN4MSIZvvOydNseldt2gwXRtYhumiCEcbAZvHms1gEDUD10tPVyamjno7n2md-zvdOyvJBhToQSnASvdBLlMPNhDp7wiuXhV2vi4y-UoJzYEwHof7O2YbL9ZW3tIlz991mbJWFAgRmxRY9g3dd_52q1vJxnWPt1x_MlbC9Xe2naS87MdmNfw3w2eHAsuzmqpQsW-FrsbIm10fM6bUgGfiw7tdOD_4142Uz4I-hLggJwxQvfvVkzu5bLInwrlFmrDhOAZhQP1fh6XJKPgHJEdCXho024v52r43xJmcc1ZmdOD6XNiRQNVqbg4dFtWVaB37MXAGWiQhSu6C2HfYfyH0jCWxeVrWeMRDSnWty8bBl2201P7LJey_Sw-Rmhr-1rtvjk60VQI0hRnU-XLIYxL2pebj4z4KZYPhsls2fOKAswffRh--p8cw9Zb3kQswCDnXWdbwnC4eELaIunBxBHi9WLShDYTRYA-OpyWTdgIyDOdIn00a7LaiQgjEl1LBdacx5TzFkfXIilXEcCKrEzqBGQAFxbJk_g3W8n6DvenX-dlmR1bzaxKBQrsccRqmhKWigxAt8wPQI-DwuQtRxeYJigZDUNuPqufAHHLgvKp5AadwDrNcGlMP7C9Xh_AlOPena4r20WuFooAbpl36XoM1m_f9nskIeMbEJD2cXecIuH7V0eD-Mt75xN7gNBfIee36psdO7UVKBfFnQvE53QFWzxBFKnE6Lg0apdh4R6gvfj0dhZ0jEicIAlCx65EF2CGTdYJH7wZPeBt8bAZnbYjprTkkZQLBiJmOeD3x00DYdoci6sbcaXEIIlGs40Qm3mMClpRR_ApQsI4VUmR8EXK7CFj-UgvNcjqk-mf-xqvCRXcXkNbLLL0hP1MDE5S11w3cACfNNlYftlH2G0d9eklA3RREuM44kaDVsJ-POy7TbBksU0QAGMT_gsIAmFSB3YbacZBI09AuJan38TcZ6KJ0lW9kzLhNB5HpkVAqIb4rFC213w8Xx5fNPwpyXubfJoMtEhaTKJatEfbo7PxHlZCoslF9wR7qHwjxCh94HBt57iQzT5ar52anW2QuAxLfi2eoXwDLwijFrXDIBtj2Vzx2Pd3YpFxsITmf-GnMEf8MEg8KSrw8t1-zcaCsv7x2W4BW49aMRhXaD5Lty6MNRZhvN6-yYtu-zGhuvpQkdgH3Tksmkfx60HxqWN800QBzy7ndGH6ffHD7HjCaiJiTsVt77ZsY4_f3tKPUSwgOJePUu0oK74kjdnznqZ27-HdSpLlIdpAAIJjsFS2qxpZGtjicNQ7eetvSYGoBywEvsrxqoX5BbFJpC__WzhT6c-WnTalknUSBCT0KZFZxgPT9VdjvMYyZaoc742UDD6YGszEQ8g9TbgmOEVbjbVyX7o6BFat3XwzsH6_ipRBPokyBGB_rDpY4V1W8-E1eByJtzXOqB5XxWAB-TLfnRQP4sNQ9ZEwsqxF3BWmgQfNPa0to29RklAGegSH9uLZ-f86NFef3847pXtW83TN8d2EYb4FyAiQcmKWDsQ4TxRIIePyuHFV6wNnsN7I9-EHtRj-AfVAQG9mvwVFjVcsIMGGq6hW0zZPZCe8FfzIeBlkM40P4mdAkbeSmK-Ntp6DsrKuYlh7SAc3k7S8RsNW7T39gTBePDZAqgJfQXH8-RHsFkAboe94AdTt6WrezqBlg3ii40OTrZ3YS4CXbXv2hlb7DR0IgOAoETY7I2vCFhle-s9zUFlU663R7IAPx7-cOsumxBhF56wW8tkoSQ_WcDVglcARbT_gS1TDTFaO-bhZ912xsyOWrBdrBPkdz37xzKbowBAVJcnStUuXEsVrpdYwgU9ADc_feSbhwK349d4cxkQemDB8cKiD8m9hXXmV0t57_4BUJmnrG9vOKRZMhre1ubg2A0ip30Rw-67Y1hj0CxAGyAC54A8BeTAlvXuue3j6ZDFKI7zIE6wwVYfwh0uiSl-BmztkSks0xqQrLEBFPHm97zxpAd4Hut_gtny6_IIehWbcwibRFIP2fhGkMZlO-TZ3-p6XDCUDOutznQpz8iWtVr2uQjqLHuxJcY2WFlfgd40Z3SgKeDvq5r1g4Q09c6uWM-fcWnm_xwjegBuUe1MjAloOx9zv6XIHm6tZfEScWYI_PqU-r-narhHdO0-CdqtmmyvZ39rW-5ureBTHVpgm78FLtN7dvG4oO5DCg2paffrCiY2g9JEJw7MBirMAsfHo5jH6oiU2NujO7fEjZVLWrx62lL7SBdtLQNWFKk20CqFjg5Z35xjRB3vRcACC3ZnBrz5o6xtXFZiND8QjtHazcpZrlkytCCasHUxAJTedr5sYBuCWTt52TzxSX89Upk2PlsO4ZUryStdDjQDQGgTdgPhADzYSGsP0WBbJbtzYV6PBFfr9u01fNrEDQN0oSrZfkY0_LL6fKh9oJBur-NjHgDTeQwJCfdCXMAiJbZmHSOkFxowb-y92W5Y5GB4_gtMafbPxDnhzp6qc5nurHY4n0TagroZ6y23vjL-Z0zTM28RC6pSLZ8Aaa8KKLa7gK05IVqEPZQjFHRJup88X1iDuNg9WGLd7Xm8q1w1eKITcrFn5X4rBW1jBtGjyec7a8RTjBM3dMC5zJTY1D4sk7mj_HzAhQAsmljzdJK30Ks8GbM2dRdBT8Y3C3cxSBCi3YKJIDOk_Q302wCl2CUoqSdCWfeM4XHwGhSJUA5ESla0YOe5DfGT2uq5PoGWv7Ydj11znC34lr8HDE1Bhg3ylgyCGDy5O1Q_1qdl6xmBu5lVfKwN86fD9LRpOXQj24HhzPJlWyIh0XpWq7oxeeI5pMpBC7U4pMCKQj56Wp9ud5WzEYrZUsjpYwIlEi2BGM87AYm4AJvEl2M_hP325rJ1qpiuHStQRWytv82nRS2FQC_PHdJbnszqLXR08BVEVTwYjCHxPAA0tg2klGzxIjwmNuSFLAQt1-6P8yIYEWGT9c8Wjj0ihQYviZ55g2dq6bmL4ywK9hjbxnAQ5kvYgofEQIZbYN3vtYz_ngFkH_aUjVRbfmbyTFcSdzwAKsha7JCM_oJLQFuzB4BgA37BmMxwQb5Q0zjZTfNnAtHu1X2P6TYbSubhfCbtJjuTC397OUyp43CHgduJNao-YMOrFT09IW4LvHHthCDM8mwPwHQ6dyLjaju7go7Bm6HUiR9Ez6qVRaeZ86it4R0XSwiFsCqpSqAXIM5uWKDxYWKfncN9AM-z8yQAmvAy6F8Wr6S3KWZghTc2Dxwwm-rxU3RIjb3X51twKvyLwrhSxHtYWewebhCh7XThmyp8AlogTc-m_lEqVqRYqH6LV-2bGXZRFGdRXcvsY4b7XnAotvFtRkXN0puHOZ09grWxDY-IrJg8BKESvf0P7gB6mYMNmtiSAxbsa8WzptPhKEc7eG_HJ-Cpj2kRN_Qv2tDN5-DsHeYwT5MQmIsdMUIoItzjAJzuGXS3mm4G03iEHSDL8iTGf2vFo25IIv4qO2_J5LSl6MsyMX0svEh-SZDG91qkxh7gIh5Y_QXjt4f_ks-fxl4CAKgcHa3R9nrgz4Vd836YQ7OM7ARvw_Hw5sX0b8gekmLaa3rAFaspK7wHXLEBo6MJ7GoGkYAD0fcs8uoYsn9ginaajlxo13BgDRtoU9uDckKyPPx_UKb8OnN0NDT7b1c5b5uxxmFBX_G0eqgozgwrdg7asDGcekzIxCdDLM8lVJoOb7gej8H55OtNhDurpNnP4rmbM01hbZDA9hbAnPwYDKo42WxZM0n0asXCKvupASoWOAvSAiDxMK3AKrJ_JvTRyFuiyMoTcGAx4ApQlAfXxBNJNpQCHSN23289cJxoAe7inBXPWW3CB6408O39djeJU4isPDbv7rdhSECBiPs8rLy_HszAFtpAgCLIjctDFWzKMQjWzHvaBfWKWDVGB-K2euewjR2Wye89HrSYYQ0s_3zPRtVyk4qOwbDaxu09dac4eyczOR9s4X8JeWA9tBOWx6eKzSMgaHgIUt_pTTwwxAKcXz3UNOKwPuwkLF9OYRcC4bL1ZX2uF0GgFaeN4Sy5Wlng9OuwgdxwBfAMzr2a1nqJAIhi5hBAYke830RNPrp11nOIN1DYYalTuz2ksPzS3fDSScMIAIxPiSZPAIkgodNZJjE5Buh0NvrBi1pNzuLY0-G4CLx6N4fXvP2cv7btxhPyQLAM13QinjhgXcdjzwCAH9-ZzZw-lvLjabQ_E2RFzFqAHcC9oV89wUbd9Ct29cCrmtjCRvzKy3ptpGellwz0iW9zxDAN0xrQsOnRQWNDOnq9Bw2Qfqv-MJyZ4UHH6VyUh0cU08BJPNvEv1oNAuHA-jwJW04Q4RsdAuEwrROoT6wyRyFuBUMk-w5awgT4c5hOsx3gbcwkIDeP9eB8p9hBMJtWtwt38shQf0f3ZLv61QgIPryD3-Mxkse71cZJLNBz4Mu7MG1Uxec8y2Oda5loAX2cBrfoGeo7LvB6ID1RCjfEP6ZRV3hw0NWeo-dN8aEsp3lsB2QATp-3Hq5abgPuDNDDx1p5yAeOqFisThhkiU6zpc3K2se2f0KkXVh65seJW6CYKYeJDX9NfLK97Sb6HCXCdD2_DWyYhXsYzyTKOyQPooVdOHrAmwJRwSnrwdGBfuyJx1gfVhh3RlSGXRUwIFB1lSrcxDMYoQAvTz-7PXa8u2Pi5ByV7bPYhkeAZUPC1SNCFrtEFGmO8ZiEe3niYfGM48wAWJJzC9-i6YS3xdlZjtU28Tc22rViuwqMD7iDVzlxRl7Ke9bqxLAoek_YYM-PxQ02_6zTmVDmccDmNRGgwyrO3ThreAumeZlhy3RyPvp8i59s3mBjYxqCO6sMBo588KxgeMmUuvAqhkMB_5TgYN-reYxOsMVjV_MjfF66gCJQgdsSzwRv8U5OVtFkiC2e0Z0oVhSDiYrI30FS4o0MxiDCRuuJZjwMX-Buk2uiCuceQJeBXXAeYOSxcDaoMuTyPaTpzztbK6wEEyaqvwRRWse3RctkAG2PF5IvJwn444SWt2uXd375-fAE22riQaiDq00Hmtik--Z9LR81Y5NnT28JAQHwsQXADK99WLF58AThaQ-4o5-oZLGsH7JarN5gLa7ppBZb_ZOnM8b5Pi0W4AnspIKN4_yItctE_2Nj2ENcCES48k4t_DO27RQOoyqeubGwaAhO5bhO3x0wd5_FvofpSMPyb75ORhUe73sVaXrSghO4POt3jlTyQLlY9IIWrOf1dVYQLcfxzcDaLykcfwhZQz0cCEDUstzaiQvpeFHzG6yxSkxYX3c7XL8Eq_kvaNhy1CEQn401KQMwt6LRQkVi15nmYbE831Bsub90Lp4QO0sIrYHiZzsbomPXnvfQd77Nq7ahziS_YQ0P3Wu2-Mk0vZNPnGvQ2HhPFVVv-RJI9PV1lz1laLqjjHCa2F7FabcTBwaJQetqssgEsFPbcpohbACLsFjrWE6oASyzCpMwxj6keduOH60eB_t4OrbS-Xoz9hltBFhZyoOhWogBAk2mB8BryVwCgBgshhWizq2-cyBuG3ue15DC2zvorNAFO76AISc-KmAs5quAgzAWTPS0c-xpcq5lxVW1JR_6fL5x4YB_FmlBenG2jGodHWd7v3HB44LoHhIEbN_sA8Jw2Lp14vCIF-Wd_QYPZK1ysQ-Op_ZOo4EtDysV24SqZ-t5n7s5zYRIxAbY3AOLvu24NjUAgHsWcaKDPUBXThTtAB3AXo4nCGDCaZoRmHcE4vL_jq18m_wJ_82E-oFzctiAQ3csgmvmr7LDW3ByMpHWbN6z5rgJwawotCjRoaUsYrTGrDvY8CB44q4Gb3lbd0R4gxXZH3Vfp720ydiGvU3r7styGBZaQeyUdrHTYJ3hLZWo2uGA1SgPNZdhIdmoIBCsGh_7VGIbqOHqT_Xwczmo97JX0DY5C-IdJFWgGOKtA9BaHOeEs5AdY7tFDI3njQdsoDmGA-DggTA2DsxByeSmDnxK_BAQwdEB48-5SpGrDzygPBTI5_gkeKhdw_PlobwqsfOt9tTLdSt_-4lGXckRKQSzYJ9ce8HiYzvNWxB-2q33UlAieAa2sI7mxaKQsxGy5SUi8nhKlcRuAOSLjXc4h-EvDVOTj8dVxbHLOKOFL2klRBtPn3emUgRMei5940FOiwTO6y2zxsWZsyb8J0cM4v4LC9gOaz8scPcUO1uQRIwsZlRKjxeBA3_zTtwFrgDQneDL02R-zYEeS7J7306L1I3YDndY6CQqdZIygKmb5EEj4EaOTXIuYUqEgb7eWYynZXLQUScq1eYgoyUZqs4us0DBtIZZINTNnmtwe3MIhrj5vVHLdjJCaS8WAMi1cRaelJ6CzMtZPhfIiWjAHqMWl5UWGWruHSvO7LNl-Q4Fx9Tuw3OIycIcjxDtdCqLhwM22Tp79x7Ok7NKE_cFiRc95MBa1OdmFXBk1qOig1A8oBo2YuLmSBJF_p1YYSbxIsyCcQi8AyAAdmsODjS_eFsW5y_jJeBTbHKwRRmibpco7tlm_WhpGd6heZp1TrsHLaR25i2UJuXhtL_Fz-jFMPvM1_KXw8G7BByQ1gDj4Egv54fxC3jOE-6JU7H2VuzyFpqjuzADB8ZBAg6CMkEDbFjPEZ7HCoHYzeUD0sDMWI_p-mCrT-7dCYqTAIZbPsAOmS_AeUDF7uURP3572nvUpSPRHs0ERJkGC-fZXN3BjiEvy_0B6O81kObLumetTksonvgaylgNoAmhKUiIzxBxjqM7LKRgFQ7zc_rPyDw6vs1b1PjsP6delmAXUOQSbuBawf7dOSLEyCyoqWh6c-K5-lZtzwfZHFaLFGASPoW1wakRWAzKOGhQyO0sdLQ28Yp3dyYvek5AhyudBuHDzpNoeQyRxeo-CwWc8ACTJdh1k_Xs73BKt8M3HVLNVoHniPHRoVDVk64T0OGElOVxyn20k4iFU1giwmbWlmfh7S3uhYsXY5zzlp5wXxY8HIEdGzmmZJIfSyX2QitfTblwJPj8d-ZFdNKu02hRC6f1VAJTOcHvix9yQq0NfNYNe8oE55EmQKoDgJmPNlYRd2x477GxXpPftI5j4hXwqRD7cd_QIReRf-6OT2uXJ4nVyTTznbALsF3DYD2jsxdKuCwQcfSlHaXoyg0RvBwxIitwklPLx-2gYKcb2h1nVaclzaA0p8-K4zEAZ_Lye6d93dHGqnuaQjaW4nQIUqA6tD07qci5QoA3qcMYf8zAnOBja6CcEl3j36NPNDy_SdEsYzGL0T18OkSkED7iTUYF7Qoag1U0Z8R-WTGP2SznVpdZLFs8HUUDgHpAKE63jW_LK9wSfPI46v7wyPLWDwJdHaSfk3V8Di46TCKL9-PhxJ_1Do_DGu6q10eJBzuCPkAb3jYim-DhXQSk_mq9PX3srW7NjpZl5nqEpaMggE1PX4Cndjk1Oy-qM-SiQ4tNH3vidv-ZxQLasu8Vh2d1cnAwZTneAgfPEj3Vwjfo0evwOI5fNFnZ2W7vIbvsI3kgO-sATXmOeJ4OiWgXTpHlzUDX6rAk3EJwwKWzUxzkJCwmwNweAF8ozut40sHfv-HOboD-xrzX9b2Br-K_sQTg0Rvz-uzD0gKPXFg13IaFZYJKVt8BCyBc0zEFuDD_PaagcMAh5zNDw-_gDW_PZU2YA2GK2SfIsHdlsFfXkaaOlWd-PxndMFU7XuyIXzDHIFV1fqneBeWpku3wOA3usT99xRY8LKjVQhCY90x2PTuCzKIviLYjRZMFW0mYpJ1J8PB_pvsNJ9dy4vGFr9CNOmpFZGWiGwsI0Tpwm46d_-PEg2RDHu7xHQtbQUQF7NrmCf-3KZBHXc4nQuVApjg4LKrYg020eLOAxNdlvo94bW7_9izicQC3aMwp77wRDwGSBB0-RMAotI_mkKRLLJqTyxPm6TBAh34KtIRKjh0DLLP3vBMMCw8IxnGu8mB3x-uRnJGVoiqb7M4nWPLt0hzr-sPrh1jE3PDByQOpG7pLtIJCOa3DXIQuSKrErrxTi-wyhvdabtU9sksOP7Yt6ABsnubK_7PPuetlHczkZWHV78hu7NFSiGgyyvPOLHCHKD12cbM1V3YGPN769T7TDIStF_c7IbSIRFnh5Ck8qB6aNST5TkUE7Dp5lz3hQySFV2hnqfgUz1Y0POs3520PHXjHUn1iLt50vEsMz7dZwxGCBQuxVCI4Z4tthUnLy70Dw7m3p5Oo3vgY3okMY2Hm78dmM_ex2bZlWaXuG8VY4Kf0Vkvo4sN7SnAc2GmBHvVui5_DnIMzmHgRAB3u5oTC8cwdKszr3dVpYKHwyYQqx9tkJ7uBWTOk_LGaG_TH55sqAa6AykPEVu_sPLs00-UZmCXfJprrm6Rop5XW-MJz3YSFSaTlVW09qo59GdNWe_zteTvhmyjs3HD-KEzrMdnC4Dww67niewWXV2w4r_u4WCsQdW5v7FySp-H52TKXCQfT9g9bnaEhoGkI1gBcnH_uHCGK2UN2mxP3mgM74fJ0cBmL9Rw2Ni_comcackf7P_ltz30AnME2TqfPAiV4f6yv83_D0vKzPFatO1zTrlIcSBmW5BntnA6L1QCcL8fX4_wdabuivV5EC4AMULxaR3Q0GKVXc8J1y7Rkx0mPJ7vn1Ot3dj4gyXHVMurR3ySd9S_gFgIL3J5l0pATMNbW8st7T-y5t05yNqfA2oB63xAB5yQ6iRlXR6DzrpTpkG7QrBk4Nd7hJDxbs7nxDMsRlbBIILHDNmxNfqsGmxPtgVXXdBSKXZWeb6Q_DaAsrz-HYth4dlhbAxvEG1n59-Jka-0dkHO8R4ZpvHyvWiMB37GeykpcW-jQCnyXWup5LSF2ggLeAT1eOvMyuX8ncbYTXi-Ct0LrflnbywcdevQf-NsLNf5bsewRW_87iXtjmTO_Yfm4vZfE4RfLxQr64B7ge9yznAVp5iheeLbgXSICGBxHeQue8W0OV7CrCQYHcs886MBGosOUzOpZiPx-6OPIsLcL7kZpmn7J4zqnvBNHeNzoAd0ZnFaKXuY7eVsGdotVHAegcBLFefB0P9ArjzjNRRSn_xb5aX9z3rcc-X27_l6D5hGsU3I8NaizvG2X4c3oWe01TZ3ctxd8qNwN12DFFoulfU8AmZWpHpE51cf2UyvN8CERk17JafY4duD_xSLfVhShAVay3P26DMS26hG8ouEoB2cf1YnPwSbY8hMehDd_xOXwdutk8UHwOX7jsFBX87NexhMD7z8s2YPXwxk1zr4g4ljgUTTQ220fDtCHMB3NEvh-vqrK</t>
  </si>
  <si>
    <t>{'meta': {'analyzer_version': '4.0.0', 'platform': 'Linux', 'detailed_status': 'OK', 'status_code': 0, 'timestamp': 1585474535, 'analysis_time': 5.58064, 'input_process': 'libvorbisfile L+R 44100-&gt;22050'}, 'track': {'num_samples': 4137053, 'duration': 187.62144, 'sample_md5': '', 'offset_seconds': 0, 'window_seconds': 0, 'analysis_sample_rate': 22050, 'analysis_channels': 1, 'end_of_fade_in': 0.12181, 'start_of_fade_out': 180.361, 'loudness': -8.893, 'tempo': 99.623, 'tempo_confidence': 0.265, 'time_signature': 4, 'time_signature_confidence': 0.997, 'key': 5, 'key_confidence': 0.383, 'mode': 0, 'mode_confidence': 0.586, 'codestring': 'eJxVmgmyHLmOBK-SR-C-3P9i4x6s9zUts5aJrEwmCQQCAbDvvm3v1cpXvr1Gr3fN_t31nTHPPWvVb5fxzXrPrvW2r_bKX_xyzpzlq-ccn-1jtbO_1sr5Vlu3zsposNDtrY3Zzvp62Y1huXfzz693lturlH1aqV_fLLxGG7vsPb_R2dM8dfYz6_rG3Otra82yyjeOGyx7tDvZ22SDZ9_TR63jW-Xkxb1LZw-LjX58cI21Vv_WZR0-ylkO29_NlRbr9dbZzWGHfHPeVgfn8sAORynNY2blcWZvc3-3sPK4e95V1_1uPexl1ztZGRN2Nzzq7rX0gUWfTfs5vdWPOTc95t37dMzIWoVPYe_T9vlqbaXkdz7A6wx5X8O2WhbDzsfqLnffWnm9LTa-x6rzrM3wsvGJTXBWx2WNxatrrrH5eF8ujsVWP4t1-uZ0P5MNVh_x2_9shi_Z7Lh1ndEvz8_lZtfZxX1_FddjnYNrWJnfl7u5YKaezkq8x1fY3Vi7Dtbbmgrb3FLHZD97FC3JETnPZbxFxuXso2_WO7q0njvbGJ31jvvb4G_hQ8druusJdNbg-dv83uqzYG_WuzjtAXqDaNHr9w5OnbqhlYGzx75gpbAeJp5xFmGxTmXs_vgLEI9yGYu4utnO5QyMF98DFvGev7PTz4A5IpSgMCoEXQf3rNfA17fqqNPg-1ov_I69Fj7gZCCRv2ff7nDxfh_aF3vjYPyp84Eujm83INP8HJeQIYQ_I2joTqxCRDPW_L5-NOHHoYm0s25ZtxM_bZ68XwqGb4yX5uV4Zw7dZ9StuAdzAhywpjkxDV90_e32dSfO15zbUGL5CgovxyNOcQcw3vIEYyMd03Eq_mJ819FIhELR3MfQZ71-C4D6YnXfZwAAGAdOu08Ck9hpRG8RfsCUSP7aBejfGHsSp8NxKIvI8wyY84Ib3QthyQHtHvYX0hos1OEGiajuk9DrRQYBMxDOqvBU9bj9Qjtbc_QXqryE-y5DnbXqxgAjY8HXPOnGl71KMUTe7gdHfJDBMvxnA8swIhOCsS24C1b0gQTT7p3zdj6veQDr8ZXSYFFPa7AQv26_h2n42SgPy_J9HHW39vv6EIzHkJzMfBI31rzxBxw9dC6BitPA9-d7Wa7xGZzdp6d9yxW4AgC18f-Xm1tIXoKxY6Wpa4fE3DtO7ODXSK91biO3E6PN3ydoqf4-HzT4_XLsvnQ94waHARWJ6sc8BdJhbCRiIryBeRnHlYWwA93-fs0i2A2MkJ56mMPIvk0yJ7cQiUKX7AETwRb7j6bn4fvXlIV3eAH48cJNwiAOBSlRUUJ9MOLaOGNAgck2OB0qYGwosit4DLL-sIPnZSXQ7r8ARRNBRCNZkrH7B2q7SrEjRAJqSRG18S9sMCQKuIHwZEzIG8kQUpWCYDPMw-AGSyNJzUifVWIZIRKJfsqEjMlcQvmcCnUwllhIFLPP5fpDdxGUA57qDM06kinoqPw8hZ5sPjFUZWxgMS6HPMh2ZugGPuG0YErguTBeIb8vkBpoGIicLSwD5mpOusyHRDNyBDr7pDRR3sm0ZKCRvM3XBkw9_Xm6EygXxI1teIibBgjg5ibXmz75m-CCoccxyJb0T86Rujn9hF6JcWKOQNDtECsf3FcPtCQQrLDc9Y0bcRIxhh1nabrxgv0uZQBKt8cmCyfojHU2mCFjw4GMERGAraCe6lVdmWAlgQLMCg9UtVFIgITpA8LhHwkYhGGqY4rl95YUcBVXyeXt_JHAJAWTS-qLsx8JQMP_IQFcIgvxUVI4np2PNJYZ6CglhsADOH3BFEQUyDm_lALwGRtH_1LKJHNjMGKe3O2bHiC_g0AifE791xVOGIXv8QcDNTIn9OfzP4VxGtjajPUnZ4cMASeeHwAXSt_m9OZY-4jyfuEd4zsZm4DG2N8MT6iADhIJ--7dXgpYWJz1tkgleeIQspAnHT_FcExZGDEOKlDNeGLJAwt9CMMP4oimEELBqBz5NXIS3iR4PwNB6TiJ764KLY_1gcXizIzlQXICiEGWMZY3dofFADSBUO77HHQ4wPuKCl_SJnGJFU24oukAWIFmxgI8uMPM9jZPXiCBOR7qgdvDq5pddCJ-ljAkTHrkHn4inhzK8M28U45fi1AnZ27o5kx2UUxI4_KnZFMyCdghFFC62AvXK5KBt0chq5jfmgzr82IPHV5JOcXdhESU5A0v-ryU-NSJmZRd4hrWuxIFplpyIE4oqkHeJ3Q1LRS9p1hakfzgQxVGDuD3pR6HjtRTWv35Al93gn_lMzEP1vF3M5q_E_1ueN-YE-MSqi2sshRBGgbSZBc1vsLX5oCl4ndDVEGGs6y25DJOEt9HrgQbpJSWCuU_2LhPTZISoX-OmtIByUw-RlEznv_DxtY0KSU4VTfKLzoxcgytO8wL345AYT1SKFmA8e881xygKzzP7_yd55ty7B88dgs2LaEACAfR8j-D6zImBKcbxHT6pgtPBZJeZsGnQOAygEvaYNPl6TWSbfH3yHsRYyZnLFtCbntaPzDWoVd73REsSC67IZOvZLIjSeB1glL9u6eAhcxlhzwfh16yEmSbo6h3jR1sZhkseZrZu_9Eae7UvVDByPOv_FAfHRPijmgg7Uwx29VS02KXNMxH4-ma4reQ4TbpVO6mOCNrcLoTBTGMe7JTVVdbbFSLKncLuqQqi7VhjtaOSQUUmERMakap-mhM9N5JccGY6Ji-2d1Ns5Ynm_N-31mlYC4SrQVawg1TiOaTuttMQRQQDSRKq2_imRmVj85PdC-J6iS6TSRWvlLmjaAixroKgoiUyI-J7RhWcz3J3FTjnHbeF62TzN08flQCSQHbWzyo_ZUkxS4F4OBDYXboiQBLjhhR550CguLhpBhJQ2KSDRlXK0b8Nqz2GAsGmX-Si5pbi_mt-WO-SIFrcWE9x9gDY-RbiymOmAg2pGqrjhsBKjhV5F8aCSAIRt7y3EltQWGCugSh301xYY5A37I8oVf0pitS1jGWi1FwnF2Fx1fH8zZRbVFeW0pzngdV_FKD9YzNSzfCgG9Ui1uebL82CmyRg0X2prSPefjP46duL67XX2lrfpHWb6oJYwG28c2eRFkxHcX1BfUtHRP0rSxwowMUrFVlZVBY_PBlmZYSRVFrzgLjKklriapG6yxhTLeHZTLBkvRm9OqWZ8xUCKwQuolHqr2RBVWZpJb6ZIx4g9QEUBjHBkQu5Q0ySDEZZ06pWU7br-fTlCswxk0avaRreOmm2NDMxBCBC__0lSaZmVYvnPm_PpnvRzT865Td82ujTEBd_T1EjYhAlQzqeB7ECshA5EuUdaqNB55jkIdIzI8Yh2ADZMGuH5g7ekRvK_OIsxqYi2a4Xnba2racl-uz-c1EKhCVmK70iSrLmJtIlElUVZdvpS3LHCfuYxyg3BBLYEkQWw9ThNk_gkt-8u48oSL2bBTYh8IYTtyXtdmXWZqA0PesyTZqGmDdNAwbEZY7RRcYTe0I3b_D9fMKb5TFwLtObMnmdGWNJFKDxZ22mhMplRXrV38jsEtqDDhgualpH-ofHhXgehzdNNMHKzONHw6Jw0Mj89c66DCSnTHWewUlH9zTPc0fKK4liK-E0P4zkXRH_N4UC9W0UOR9qiopR6XGQTgtHNJzkP2KbhKpei_agKiGmZZtBieeRmnYb7c8cgwFEjxpf8Stx1pOIiIoJA1hnbbYemWMEz_lQpSpPJgI2yf61XbVcqb90d3VhOmt4EErJ4u_ctWepCrlVRqZZLnIB2r5ooVi5Z_eGitP2IFQexMYUDgTgsVTEuVwNEwviU9UOr69mcgJIG8k8o6yT0-JBUl_qWFDhAbB8CQ1vPfcpTJzRj40GVPH6ZeaGsmj3ZeDCIydTDpsw-YJyT1lHpyVJyLNyFuUcQZTHTUka51hpFTrWHxNmrAbxURaqaCBdFmnG3uV0FaUWukwYdBfjYTEcc2fXKG2gsQ0YJoqr-e-YtHXVQmiMIQT_RELh6tCrKavgsTGsismttOZAhlELS26lRXUxocI1bMcJF08W6rkxEzIC53ITROZwvh1VZFRmhKr1j_4dCjSif5f-FTT_2Mpwj9nOUkJKEWIyRCsN73OK_qHRPGatdZbcKI7xbF3_fTx9V9NgvrhZ-oWUp0b-YeflnJKWp8mxnTTJWj7eVLlZ3-ppmd5iXZb1C01FcbqVqku2nTt01VwmBMWGm9CXYzMlr7Zo9JYNDQLVqtohXS-0s1fdmlRYkZ6e2qrUcXvt_VhJCI4bQnkcEP5x670mL1sYHvjlyqxObFGOHip4OuYzthKIc2hbaLNW0ogJTqbvkKm7ahCRaA-d8KqZ6uoieU8YW5Fn4h9gw2fhbj3MVn7xHkxRcEELRrrLVciqg-3ZkMhtckQ74DPmwbvImwMEcd82Ynx9BelUnxFLs9eTfUjVyE9GibNEIzmqk1NiqGVLCVPpEeacNteULwmqY2xmtsXG--mUlxkt-s6kTsIjSY79tQsCOK5z9tohJDFP-WM30zsC1fKn7adkOjwJUUWROBEmnXxZdNSPcR7RdlIifV6peZ71L8W7MumH56HBcKNPQKF_M6rU7D3J1FYuyI9c1UTE1ttqQk8SW5TkIz4jU87MX_ZeLqgE3f-dWcUjZVMbib1MFWhAW1ZhCvjKQpNdK-z-BK4VUp9rUPytY3dngmrGn7GXOU9IS1ZdfdUkIgh3STzD6_QnHhpJsw_MkHmJdjh0WEfzounlsYYgCnm9JG7CspIu-HGFLDVs_irvbuokYSLZABytifEwEgGsnna3EfQj35Rospc49UE2A24KDXGawkAtPmK4ZEqwSQiZ2DCkTJh29FTlTkRx0wM0C06hfH660tUiXyc-2NlrCG1_bqGZpMdCxJruU-UEIenT_Hgpq7wcsKzWURKoDwxizdhMoq1pTdxqR9eSrITyURCfUxTtQH2WokWTLYfthN6sptm0H7HCUMfktB1ikaMYO-8UfzKa1ixjV8TPxdtM8nUVm0xU9hEO5-UGhnmVe_zLZDO-u1pQpIP-tz3E2xOUIPkCfv8fxMmipk8-p-J_qcA1jvWiIqABW1fucZrOaI5mnTERIoJimJogmTihKoJYiA8bQLXuWquScl3Vs9O_CjO1JKNvbyJrPA6w8-u_eojdE7Labet4fS805ZgIoooWML0Tni4aTFgZ8SJky48a8FnYGme3v8y2jZx5uHf8d_hjoezl71SJsKu6dGRi6e9Wid0szcLGigTuUFYtrhH7KAg4sQ_7bTSZxB9hJb-WfX1oTRoM7HYnsplqE3TNp2QE73zqxZQTohPDDrVAlHKNd1dqcDrEpPp34VLb69WS4lHzOyRq-N35WAEWD55WTyEm-0akKp5vDZuv0uZBM5rKWYNr18jbuz-WwTbwGFC3W4daAu1f_U1EdU4LKH0X6_vkKuKKtHa3Yqw7NXmqhPnVcrSuVJlZcMptc8tudUuD7W35KLD6_HzFm39Ye9HEpAHFUueuK85MygtrItWQv5phmFaWdHPdjW8S8gdfw01S95hwNff80q_eD-T76UMqt7S5OY2twHXmufsRMm7DvD2uMZiO_1__GQ5Jnlvb8qET6XiF2A76c37BXbh_0PgJW7-j4RcMLpG0ptcXXNNy8R-Nm3KNxd9EfHPyNs-vlU4J5kyMcX0-MsIpebm_ymIatki5nai5yr9SIluLFU0uZDFnj0e8q9VzJJGdXvkAa8kM7tFmwvmH28NmUjeoS7Hqbb-Av00wcZ250c5-H-YitfV', 'code_version': 3.15, 'echoprintstring': 'eJzNnWmOLbmOpLekeViOxv0voT9TNNCvCnCeHxeFarwqZmZEHD_uEmk0oyi5c84nZ5iwLVO8ZUYwjK_JMqMaJqRgmdosc7thoo-WSdUyJxom-W6ZGSxzhmFycZZpyTJzGqbkZJnWDVP9tExeltneMrcapsm5vs1qlrnbML0Xy-xgmJGGZYpp-rGM3PbTTEbEMGcZZjnTKNS-TV-G0SwapizLnGCYE4dl8Lxvc2OxTNqWadEyd34b7_yxTHaWOdcwPkTLLNPcbJiQrmWqt0yfliEQv00MwTK9GSa5bZnSLLO8YXLslunJMjcYppRsmb0MU2O0TC2GaS5ZJl_L1GOZES2zpmU0JJ-mk0gNA9B-m6FQ-zZ9WOYcw8w0LdO2ZaZlVm6W0QW-DYj3bbZrltEkf5vaLTPnfxoRI1AsWkbA_W1ytIzJQMknhvEMomFqsMwP9hots7Jl9jVMVGL-NmtY5mTDJP5nmD4sM45ldjRMxuEM0yxT4raM2PG36c4y0xtGzMowwVumLcuISn4bkdRP0-YxTE_dMt00Ym2fZuB8hpGM_DYKiE8zq2lGssxsllFAfJuTDLOYJ8Mcb5gfvLia5l3gy5y4LJO7ZSBPhpnJML849bGMxM-3kcj8Mjxxs0zIljnVMFLrhlnBMrcZJkBEDROGZWw-vodhYt2WIcQNM7Nl8HnDnGGYFJplTLaee7DM7IYpJVqmDcsApYbRYH-aGrNlcjHMP7H17i1zo2H6aJZZ2zCvBvhtcrBMbZbRjX-aGUxjMm4B_LdZ7lrG5uMQw2-zU7LMDz4-LPNf-fh_p-fh_hfzCop2vdhm6_9ULzaN6NG3-Zdqct6WURXn08ToLbO3YdK4llnBMvcYJiPEDNOGZUSePk3x1zKiZd-me8vca5gaq2X-qZrsLCNp9Gm6N01qllmmIWEY5mbDDBVRv83plrnDMLNey_RqmWmZ5bZlajHMLscyuvynORKZ3-YHp26W6d0yNqdOpoFKfhoIrrPMzpaxebHKWd-GwTZMX5ZRSerT_GLN0zLdW-ZEy9xlmF-8eBomtWiZvg2Ti7dMj4YpKlZ_G5sXr2wZFOq3qTFZZh3D_GC-quN9m3otM5Nl7Ep02ZY5yzIktG8zorOMzZpF6T7N1ALKtznNMMsPy5DeDfMPvHhpwD7N1rLOt1GZ4D_MVHlGa2rfRlT029jMV6no2_xTnbpa5h9YcwjNMnYVW1_-bUQXPk3cxzBJCfLbjGEZkzVnEYJvM7JhfjHfYBhlUMOEYBmb-apa_W1MXtzmtsxuhlE_hGFEYr6N6qSfZigQv40m6tsoXD7NjNMycq5vM4thJP8NE7Jl1LL0aX5wW5VnP81JyzLFNM1bZnTD3DAtE69lSGOGkWD7MhDcYhklyG_zgxdbxmt5-dso93wbNUR8mqDk-m3qtMz1homxWaZdy0zT7G4Ym9v-6MGwa747WeY6w5SwLWPy4h_c9njD_OC2WoX-NsNbxq7qkqINU5ZlJAU_zQ_2mrJlsml-cNtomZoNs9Q88m0kX79Na5ZRw8un2Soaf5u5LHOHYY73lknFMqX-F6PVcGiMZUK1zI_ujmSZ_0FO_Q-9Hz0a5hdrbpZRt8y3sfuaTU4dbzHMr-4Oy5h6itzqLSP0_TZ1WeZY5hdbP4b5xdZN86MSbfZvqMX82_zo7jBrzTNbxqxE_xMfV7vEt7H7mn-wdbvW_A9s3eTjS8H0aX6wdfUufBu1Sn2aH7Vmue23sWvNflgmHsuU-W28NpAYRuT425h83LtpGRVRv43d9Wz3YNxpmKjk-m1EFr-NytHfxq4mq9n327RgGZXfP00mvRvmH_h4eeXoTzOyZdQm_ml-8HER3E_zo148nGF6XpYRWfw2cupvYzNukdRvIxf4NnY1WVPxbdQu8Wl-9GCkZpg1hmUk2D6NsqxhRrGMbvzTHF8tE6Zl4vovRvvf_gc5tc2a-7aMyNOn8Uq930aL_N-mJ8P8qCbvaRmtfX6amLNlVOr8Nq_l-sukMS1zLZN9sIxKcN9GWvrb3GWYop75b_MvVex_6NBoKkh-G7NDo7tuGTWCfxs91rdZ1TJ2D4bfltnZMqcZZvZsGW3q_DT_wnx_cdtoGQnFT3OSafq0jATMp7naiPpt9Fjfxu6yyNEy2gjzbdQa-23sWrNI27cxq8mq5XybH7VmhJNh7O5j1Uy-TZyWKcEydl-zCoOf5kcPhlmJTlqo_zTZm8ZmzWp5-DQ_OjRM1mxvxm8-WEa9od9Gg_1tfrDmbplyLaPGhE8zxLS-jc18xzbMj1pzLJZp2TIK02-jVppP86NDw-4-ViPVt_lvfRT_zagR_NOcdCyjIP4P0_NP5qttI9_mf4v5atX70_zqlDCruj_Y6zFMUgvyt7Frvj-6j01uq1bvb7OKZVQY_Db_wm21NP1pfuzoU-P7t8nDMqJ0n6apkfTb_K8x326ZGw0ztmWmxMC3MbntUvPrt9GxIt_G7CBeuxvmF_N1lhnFMCdNy2gqvo25Z-9KZnybmC2Tr2Us1qxVesu8Ay0-TSmWsXmxzXxvMswP5runYaI2G36bH8zX7MGwue1YljnFMD-4rQ6W-DRK0Ib5X2O-wTAqQBhGzevf5nVYfpmWgmXUAvBtbF6sIzq-jb0r70eHhlkRvpaZWl75NjYvNmu-s3nL_AsvtvuLdzHMbtUyZofG0XbR_zDrd1X3_1Nua3Y7mNw2OtP84LbXMGl4y9hdwGoB-DZ5Wkalv2-jZfxPY-9_-1FdtRmoyTF_7H_7wUAt84OB_uCYwzI2x8zHMip1fpudLPOjJyFYxmav2kz6bWx-qmLmt9mW2VqP_zYtWEZbPj_N0cEh30aI9m3s3XEWXP1kr8syP9jrtMy_8FMB5rfRUV_f5kePsGnuMMwvfrosY1dXdczGt8F9DGN3Af9goMcyWkD-Nkrb32Zdw6hxzDBqyf00PzoW1A7zbXTc3qdp2tb3bd7BEp_mX3oh1B7ybeyqrg7S-DY2txXt_jaa5E8z87GMlle-jc1PtV3006xgGm0m_TarWkbLOp9mt2IZHeDxaf47t-239LIH8qOO4HM9J444d_NL--Rb20O75bd3faxcd72z17neZoGStqqVanCNYQ6y4eVTuZbcXcqhnYpb-B5W8jW7EQvpMnS-YTG0fd_T9qy9hJNT3vh12SnV0PqsceYBvOI1see11miJZDrTqZFLaZ_mmp67WySG1E-A0bS50uQBShg1hRtCKb2NwkcOPyq131TO4pJwQR_vWrh7yO2tNA7uiq-vt43utjttnhpgdrVNYM3fMnasIZ459gw5zFTKvtnFUYbOyYo5jBlS07Pyp82HvkJPrcWYborrVEhx2-nE1uHW6fY76h0lzLPuvi02tD1fdBfXnrpMaatoObreNC-WEeJv-2IG-a_FlDCUvZdT5zze1QG-bgaulwUs-ZLabSXNft2de500as2pLNWmbuDZd_e59Tju9rUzYNyW77cfxuKW5DKiZeALe_FlbXv-AIbVbnpPNByTDSTnMnrqefN02eewwxV3rG0lpjjh5Y6H2iGcnpjnA0FP3EpcdfV25vKntB3OYqRrKSPFEN8cJZ091keJbvd9tr8zrxAryBZbK-0ynf5WjV-_7c0RrnHD_5ujW0pk0EIMbzTOgUqXcKv3q_X05qi2FMvkAU_Unazomcwz-VN-oV6lOxf_UXrM91w-xN0jdYtj5s_J0ZV1LyPv_WYGmIo7LoMA85qjN19PX7cTTnGnmna7PjKfKRTcjUi62pOfgm57FiI6lptvDfl5XThcKwbuXr5emydManQhVaTkJbIGsVbj2DmG3WIue964XSK6-8LNU49xjtZPI7u5GdZx82lYohfMqrVP-Qyah9GfIXB_ax8080gDzV3nnjx1UbNTrmHzM3nO22zRcw-17EAAVub79F2ri2kmnoxxPbkSHU19Uo2o5dN_8wuX3StmH70mTNPtSyMCcfQcGNxJGJfZNvM18_us-mL78AQZMx6IiVqCCw4gAKYcE4grELRp6Y99x30Lz7i57DzT4QvZ16WOGrABh4ptDRx77hRznww4Hr66O2Hdw5MTTQRVT2fGk9KFezEfc-MK_gwHeMTKfZ0VdtJSRThCiUmeZf7ymov_x6sToNUiAxoVuQ31NssDLU2SHzx3G00dkoAG4YX_EjYl6I7xQi7QiNs4Wtynrr_CC3fU8x0d728u3qCR6f7U-o763NctYmAqgl1rC_K9KuN-Bn_M8-I0cbrVY-fiJfxNNzEDeOaYK45zBXRuxc21QR889I4GxOnoP6I5zQpa4tHg78L5ublBOvDESY1H5ywQ3gWSRLgAtzfpWON2B14IZFwQ_JT9f_3KJ6KGWT940tDZZG70PFMeOfGsfJyZDgzvBYUbwJnGqQ1_GgTE4vHJKyEOIOU0HG_h2AUfnzo5k8vdQ1pEEGfmGPLEYBQQFuQsTAITF7j_sF2HGlePO0cepGdmhxBjOFJP2d--NY98isAR0mixeeU0-piJC27AsZNf9DiwiuDKbQ_5SV4o6sRU8viMPoB2UiVCDo5TG9M-qifjbTC_B7JhW3GB8sKrlTs8cTAVANVd8W5VVwhUAgXUBAHB68AIuNkSuXQyGtxMIOcmwBEM6gADwJuZzKvFQQ8ocD1S1IZWXaKXSQAxWqtjMwolBrIJhtHfpfEcB3_eafq7l5RySr0DlC6fWFPcd5yQQgVNF5mWIGYgcaF4QYpRFNyVPyd_EcDn75xTHK9n8nprXDp2EgN6NbzTEwKcuXdICnDBN7UMdNagiQnMk98DmT-cGv03KVXIsnjIyjwgAStDW5OLf9kARFhE7DvBIJDpM_mWf2bySiaPu7lv2JOcl6VLF87HYOCOG8Qt9zlQJ6DnLEQFmEz0DIE9c8BcVBBEY0yiHzCgcg9RdmKHuzDZI5Mv9yGCB4PFSNwbE4B1tCQhtMLzbkuBjHOLEk8YBGUOyd9MWNdLMtt38dGN0-fF93eNXfVMHPDZ11Cbti8TH764WgS0452kaz4zdRjC5G8Ajwsa47BggCdBCAUcIY3ngGiO_2rknwjvCARzWwx7jm8x4IZIZNSzQb_lBXEtJfJdTr16hn0wgUQmjsWf7h5nrJ1AGHA7oJYxgzDumASo8B6oBgCDIzMq5HrlfbCCRFCdwAiKuOZJGbjKf3mfexUTYhrghoAAjA5uQdIMIDY8RHkEz3V7NrJqnGLEjVkrDGBzKXnlPlwErHEAVCMnCqEXASon4Nd1FejM6aByWF4TX8dhgB0DFdzAr3CZq40f3FGFRw0yfgeeglfCjIANA0IOYeSPUjF3DhhPyRzQeI7EfwCQ3ALJnZ8cSCVhUIAouMLCreFJOZA08XkoI9_x6EMgrQBSkBZRWyb_Ckz5-ltHDfpfYBCYXAVZ3bFleTkTtRdOt0qEcB2ybzsLkCRGExEFwFw1oE2HR3RSE3QbHp76bHDCCZu5IFsAIDLYoXubVcGmBuhLwkgAGPQfStLJ5aJx6MicHD-BTvi9E5wp8Q-C1i_w4Agt4bkn7YgLulD9HdDoAjOCrmVQtMjNyWqgGsHYHWM0to67ZCIJBXxz3ndrMLReGUWmfWYYDgQBblpxqby12RYfgZznsSKJZiTS3pIG4BP63IETjoQTlM1jcN9CUGJGhChwd3LzxkCKUD_WlEih-AvTBDGHO8D6ADKkS1okIpEIBg9XZ3CUcWdntsm2m4dIDhecOi8yMAlzIomJCPIVrp0LN-JJMNxtm6A6Q7bGDtGP91l-lxtDvX3kboFy0B8e1yN4BTk-CaYCJgVljN5I4MgaciRxcno-e6OQUEQVmomKO5qQA-LP2JgL_o872_NA0_u4lwclEvaG45LIetJLEEDYDRshZZEWMrOZJk-4Ew4saQLXhvXlFi6uXSUZwHPwTxB6N5xePp3ltugHghomU9XADSyTHAvOgsaAS0C0Ie-wEAYYDdFIKA3ETmR_xgiSm5kemFKAOaByeEiiZRRSJ8A0K-hHcE4NNSN8lZXCKcipdCBDjTkFRmGhhAwidSFAMrkPPJk64BWvyIfEBdEkyO_tPUsX8NTkMRQabJycFyfy3Me3lVfkCg5QA3mTe2QiMoMNEVgMTZ0JBAFjVsftOi4PrdwT1uoODAqZReYi150Bh1hgH7iPer5NZIsEkpB3N58EInHDBTF6cTz8GTbUVbWESCBQYyJ_cslEvFYiGOY-8dHW8QZc2sMMYIaao9eHBkbDFMjYVdwKNQsdOI8iTp4DTU30z4imrPhCnmB7RrnBfSPZHBcnl0KJM9B6GYc4KjeZwJVSZ-Pup4OtTlyQwc4bhr0ll7kcMQGJS_CD2PBy_Cl3rpd1b5BsHJ7MSXiQmVE0aBjimeDgUYMUB9ebShM39BvhpO9wuPwQSRGL40NZj8JYa9VXG7hTVZmlMMUFHEcmI_3gYyQ15qzliRcX9GgE2vkD0J6PCowy1yqXDCo9w_3DrhlGPwCKQwJnWhth2ZXLDtmQgAa-q7IijGVUAJLp7NAR6BdJri-J700ahDptONXUIwxwiOA5BCq5L2ollDyWBpGf0c-kU_Lgk4RaNN4NXYeG6mB1ZZQQZECT2EFSwBC3xKqGkKgDER0OEZEAWf6a-dvsxehIxpMRA55whkpkg-o1M6ItDLFiBmrGHIcUW0CpbjxmLiACzu7hTFBDoAsyeGBRFbSsaPGlcSpLG8hJKnUyLuAXKEPWSWtMMUuwDszHi4B0tZiBW7AL3_gM4hoa3Ykk56WeIcJHh_2UAvMDxfn5vT6IVTIMzELEO8FBND-a4yIGIZYwkPk4GrluE8Pw-AC5JzXGS1Z5XNc7OAE8bdxFTjtMFXwSfYeLMq7Q1AUYELOLqcLdJYcioVXIcKhrhg8Y6_FC4rb25J5cKg8eBnokkDSRd-RBAAKnJrH0vAlpuCd8QGup6IbTEX0Dz2uXuCHEYMYdBqcqFZNYIOZL7XncJvABcyT-sYA-nwVjdRgwku-2qjQJH59k0wXCRMnb1JQAqgYIWuXxbMEBw83fET1kKGShHg6nZZaFqZDDLfV-r0gyohgxk7Yi45L0-kDfitGC-l7sGdxEzyHRYBNMG9xXI-FF_CKZCv9lbgg0h4ZL8uQVuifFQIhwfQa96-txEH8ryEZmuogH5pLExq2pyy-p73tlnOwNMWKowe7IcwxjJ3BEXshFuLLiE-ENucYpPfBN5i8qO0EDqwoWjxNmogxVDWvfNwI4C3FO3l6vPxlutCEjyCeSIhQ3TtWD4NcNJYSIyg2yc4OKew5KCxISMTPB1SFAFaKJxtoM7M3-Dw9uW5egyAS73AcpEIUnOJxiEZzNeAR-z0PrcDQFDwwWxe9KRV0Jq_52BSL3eOaEcob1gXhECgwChj4iQIX8hPnCScUmGyHJiJEYbhDkB3iv4Fpn6APxUM6ts1eKuD0ERdVIvR9IrBTBCwAOj1TWnD1Unop5tDX0Djeoz_kT0tNJpGYVy6RBSveqg25iO9eqJoMrJG_Mrwh5mkvqqN0LqyHZi7G5C0vjSUjJOl-zSlRw23CJqNcVrfcOC40tebAULdjF83YAgQaaHlwp84ge-gnR6kWuzR00HfcGfYHRMtqZWOY7PfIY4oSYJtOlAMICcAGK2z1UgLS74JRdQJb4NY5yid8JGYCAAxtMKv5LniVRcUdrRNgTU6GjJcSlUJ6zw7UnIYW-SAhAAqTGQn5HnJBFAXIwbaAYVfRBV5Ih9lykVzgH19oQZWR_JWvUw9xDWT3csGSh8Sl-qOwNkUOMIWdAeZJS1ZGIkznGF1UaQ6V1OKdKleQP0grpHkbKdNfEvYAD8H_YEs4F2cRFSbdq__Sv63Uw4YxMQn6TOAj3DhFAIiKEF19PKkFScwsqbIAM5E4wpkOqSBs8LkMwFmkKxMvoQ4dDwRLbhKXxMD7pF6obPwkwydtQO9VLQCvozMwLDStm771UEb8DUhryREUN_h6XQ_cn6APcX_y8noabhA4Vm0zLVEqMqhHgByjJBVMeZMel2s0OYpe9ZvQIn6n9oFR40oyfkejnVtMMtx5g1JO81vhRDxJER3DIpDR0o7vIPZJCKDgccjBB3AK4uXWUESDv4LtuHa0eQajIWJBAgKEIJbrHA9AmQ_URhCTYBFSK4OMUHpbMTCPZSEnIzZkD_8HYNPBJtBnVxn_j-2RCCCGyF2rcboEEesnUyWwgZnMmhfa3vS7EVSC9CCIxDBckXTs-VOCsexy9AwlSCirC1h-dyFLrPD_kCt-K0_OjBVW4Y4GIVeyuwJEQc-WVgZHA4oI7HtQp-sTrJVT5kmZIPXpv21vY8FMCL79zwDahTnrcU8B6ZiIY5FcNWQq2cnGvxQIXBRvcPBR9RBVYyBlwF6gcyQSei49CsMH4c1Rdak0CHN2Ex5KTkUZBjA7YJSNJaoLzNWuRg3mDuQOCQ-tsIp9QAfxRhX3yGiIIZotKJbpVmxHnz-TvSgI7XPmoPwxlT87AjwEzoO5IMKuwB2pMZm8rR3JT4OUCdLdEl_cXgByD5Du0AkXsDOVq-MMaoNSoQk7GSMW6XZjL9V63SDDhn2RvuLgfrq-LV6NiLvcUAU8y5SSWxX4dHjAvMdQnA1Thn4gLPHbhvKWIdiKNustacKlkCBTiVtYD4CNPAoWHwTBCxWntQIwRtrSInq0UBsNBVpOwR5sneZUCqtCmVsamQwCnlnMywjJrCapplZrog_KniCt52DtqqaoWC9IXDZRHShd_KuQGNg_uAD7Iykk8kjpAPy3ckYZxPzk0TDRfxP3lzm53wDOch9jw6Gh8FbcP0t1kMEegw7EaeXUzOIoophVagsRAvsErblX36fbKQySFAJmARcFFL9RoNUJ5T53vCATdCh9v0LNyFgFONIB4w0HfUc1BVe3I_VfcGa6IE8jr0DMMTCIFHFX07j56NRv3zs_4cFJmBhy39j4Q2jMEdAZIw78xQGUPrZoxyBveRO6YF2SCnF8VMf5uaHXpKHxNFBg407KT2BNEpEBovOTe5TG15tgX6Mbkawn29QVe0JFReXXnV8aroU_IpO6FFAwuZlXpoKzE15BLFVWicT3iGcfWY8asSJgdpAbhi9YIxRpQGF21b3yxquqe1BE4ScbcC7Ob_OnAHvDCFEKFPWOuvUikzAvnFyUmCwBJR3zSj3VDHAnnh_YA3Tt0Qkm11pu4aCRROa1A6YB7ElKR3tTgraw-ey0iM-seOKtBxVoyMrkD2AYkHQEOEb2qAq4CCY2q9DNwBDOYAkR3RAlBqQFEgzDlKp65ALPuSQVwKEuqSwXNgcg5ILw4JXiFpOB7-1u3aXgF10cTQ-rwazTlBNN5WFzJQX2nfBChsMTuCbQMaSXEI3xRHVNkB0J7w9wIXjTLlCqEOA7N9FFNo0FNmF6tfy6oMuoCZkLMANQ8LYxVR2nDQoHrpAKSu291C2cdjZgnK5NtVSBqio7LxDENKkQvLS2uhcswkgSJJ-C5W5xGtTwXUMg6XuH5FXcN1Eq5wWag8GroGTrAaLmCN3atmCPAIW4wCohKR--hroEq5EcKKifCQRGj0FUuijOKhBCKpN2WPCQfpglHiCGdCIa2JOkJIyeyIOAJeIfSMS9aL-roaxQm8EEKZeCAh8k3wJelrol8soBWY5uW6AIYx8dhZei8gqMyTeov7hfWA89iiEPQMU7QHHSvaIg4TIQp3A7caXNTZo7gWxG_HQJHZg6yoYQLadYq0sLPOhIYOiPtniRTtOWG7J8RUXAkrZpvopV8WcXX4GQwasYddoozkUolNKB7BzZLfh8Ay0XIatkuiVQABwjtLhWYtRmAu1_AbUVaxjBGSFpC5rf78FvGeEnsLPImc_a-o18tR1cwm-AkCXdVkUBxvVB0vQvwuDG_CyCk-hCZIxHFhESp8hSmNiLhYGJooZLRr6S_s1PQLYGmGzHXtNhR1AlQFSEFOLk6v5w7UzMlRO6oOx8HBfW4IHoPQs5owUCqVtyU2FAR28OTHdiPXJiooKpVAcghdyHQFPiTsCeAhNQjrUvlQWWy08JOliuVDfYUpM8dWhnYKvigpjqOT4pzbeIQKjLwVV10EcKcCD3Xk_rg4Kn9kXOtTOCJ5FRka3hLFkkVE_LlXg26lkmj9wTVl7fjyyqJYKnYCcvAzf3mITaZh6tqOXyoKQVQTgt31OhqqwPhk5h25eysNeoLiqlSCTUlJcAXQN7TJdIrkY5OVTcAiZjbAL4VfYk5QVq4q0dD3_WXSpl0h3oWM-CfgOxAqqEtIikCCIJth-v576R1zgS4vVeidrVzTfRpJWFXxN8Aiq8vYYiy4dEEVCR1MxNOdwb0giXdra2FagRwENe8eeIAwqylk912AWZTJ414lW4b-hVB_l6ghKoRgpDiIT7a5oT8XkRgGSDdzBL2Ys4AyCQ7g3yqw1a0QnNv6Y_5YewIESjS5RZA7CkCCwWEz6F_O2lEPBtphAzuQZXpHPQeGK3daxmeWYJag7fhKJWT79G9sISkD0KtpKD5Vvj9lnwgYNGgJBDk-NYzo_OOFucbGrDnSfAjrFDoiNaMzgO20DS4UpEiYjqL28ys5PBWaVdSCtRSQQsuvLX6ebtWKM89C3YAyPNF8LfDHPLd-KW0z1QjxXQMz2Vu-qt2BdhSUJN-qzwgzAN3BjxIJ-dMBm2jgBhNuBh6KHGT_TDrkB4mn3QFCY04HcyRBwPaTlUlrwnnYCgwQdIwBGNpQ1mB2yJSoHCEqnSey8wOLJvgV7ltLdjHUlL3uGoH1LsWO2BfwQHM4C68j9QEbOqUi6syOkABhXURx1HdNmlRX19I5oSJDYIOdH6nVKWil4JJ2quJh1RP2hJOSexw9bP_mmnUQugaaghYRCIiCkt5IwvLToSb1sSJYn5OsMBEDxfmcvCFxGfgJlH6VnUMhpfYJqzIOuRpbV9TpJCkSCEFSE45IIe10KIFY1xLxQYdTIhPaym0bgi2-nf2ggbqTXlK8KGQBA7-tXjqK5LZVerEiV5vHZQkq29JvJNErIPUARBgX2WWjHjpKNuELz3RSQ5er2QpbVzVp7Em6oR7ZLp5JmIMYquSk7peCF2cgExQVOfOaP-ll_Zskr7zUpd83ikd6ZH5gdcKym6qjDDQQd1pG-AeKiJPrafEKAxVbgpqKVSVlByxIMsI2gpfYTiuSxJnjbuMSWtzkFX_yjBAJiRKhWYSjodoqhh-zoBNQKg86QqezyW1jxyBKE4MKIJyb3Wnd1WaQVYmMkyg76_BRKXdyLhHHbzdtsoVRa0MOpAlS-oSYsj7CT5tvmNsskWYr5OWECcq1PGgRSsmC5IOWWbqJ3_Iv4trlzPxqIeRWk5OKjMJ5dSuSLZOQivQP6lFaPEIG1WHqiqqpkCUYH5Id2KfsJvMkfooq5aQq_q8Ypm1yuf9396ZlXAk8T1InnqxyMqoJXgJuabUgheLAYF2Q6vzG1AnC0d4qk6AfnlfVSeRfeh5wOUkBaTlMoS_vMoJkV0ByYM3DIliRn7J0dUsr5V6wstB-FI_wJGSifrGB8kMtq_BBUVVulCb23mLSTgo4Q5V6rAt_BTATnp5yFXLio6Vh8OpqVOVUwLU6WiSCPntXs0IbUL9YkB6gPZ4i5Ih_tGzFlenXihISMWtLJi6uENuhBT3Q1AEVd9w2LJERYWhY0A4amGybs1eNVqn3lTPLCp5E5EtHOQLSALv8DGqhHhuehVJWDj-myAfV0vbffO08gcHBKPrD4Ad1NAQwWeo60Wfe70kqQhqCTPgQMubgGTXZPJ8jaxRyWjkId_InjzX9OIbWaQblydDo70ZZ02uSNca0NYVtLxDwOLnQY0ye_ebXwtcwGVDDerEA8m1KphQk2qsOOg5oQNEg69wr7edTEk6IA5jSaop6xbUbevh4ld1GK3cJjVIBVU9tSSNd6haTpqtyrAaJEVsQqtf1bmUrpABS21pqr6fhlqA37fr_5Y_nNPQ8AcMGDRRYdbJEdp4Qhjp1dr8wVQtGEeZSPqj4hVklY8fNRdLJRw1u0FrGAGY51hn4BCkSrXOEROD7xpDDtZRr2psEjpNNdjwtXM29cPOi1w63CAsDaA_Qb20-DpglYEwlaMYmh7FNOHGRyv5fAGApu5SGPNmulB4g9yojPyqMTCUocWEqSQ6uEmmfiITK4I1Q0XVEb0k7tEIRCWaQPV6SJQaXHAHfltavihc_IwPqwqv9psLTahqGnALv8gCKZiFdKb0gYhVR_SrYRQBohJsZUx8nWAWTKMn8fRGfnKTp2nqkFOJPoShE5MuQaq2pw7NgvZestaQ-2XxP8SDV0uVEolLkhaT0buKy8Zwke_5Pi2s6u1o6Hz8RguHOXv1UdQZeD5i4sap5quiIOXGgQlURoCm7ahDVAtjz0wAhLAr9bSgWhI5g9ki_QSnRm38LgZ0xNSSO-k0kabW2vEsoAANgg9xa9KLWjOA9KguMVAn59wJMuOVAM5UCb-rE50w0qFt5Kahrg2dUHmHyr7ILFgM3BzowlG6-I-S_Ht_6fMX_LRxNfICWbng9_AKVZoYH4aZAMgksuv4eVcZlOQRcYRyyOddqhL9TdyTiECfwPgzH6jOAKkhk6pjrugVWFMv39sJTsz1yY7kogL9QPfhvVvlUpjJW-pThQ9Be7XkShBLh7oI9Lz3Ryu0Ie-AFACVoWNJqptxw6nVdtS0nNFRbZV7GYIGcLE2LfwpqaJ2tcrAw12xXk-yVft18eqm07RycbxFq__LicYMwIrMolc9B5IkDwuO81dDDUbI_giUQLvRNu5v35_637Vcq6VKfRuUjvtr8JLZhHIqY3vofYVnEN24zCGstydMxCVItEEnxE4iK06cGPJIhoqkXt8zN5s22ATQH5Uk4YQRyuzd0DsvvHqwiAKXvNosmVp0uGQk13wreGRbdZToDIzK_d8p1HqrpRoi4be2ts3yekzAHNiVyplX_SlZFKEdPC5H7q-TskeeamaHJjOBCjHGX6Jvq893EFG1Cyel_YE7UA5ORqIBYBEoampWP1xQewphBcAO2LTnk-fRc6Jb_0a8tBh3Rg54QpJMOl_v8tkRllIZy64lj6SuPqBoH59f3cjDbe71xC8xvcNFl2o9hyw_Yb7k1gI4aYEF8MvgogqWCWolsUVoOVL7EUPU-nkRRqnbGsKmRZjKuID5IByJSrWVI8qvmViktXugoj5oGAaAhWOHc8kgBK_br7MKvQOlUrthUarwSWievQcuFJlvfRCfQvrAXtQIFsSLcU_iUjhHTt1tIzFIW5D3zYPDb8AA9XgyUNpwAP-eFQaCB5PzSAdexzkQciQTlZU1zHAuRhndCSOGjIgcrKLO2eM0ggiWTApXQzNzhKADlCHUEuhwOiZu8BhqKEnky1UgSxkv1fovfLbyBYClmDeqQK38gGsdapaPUPCtVSZmj3gPCHmnXkoYkNr-kfcZ2Y3cTW2-dvRDnFwfnxw60geNtBTJc1trOV1VTORBJr-34yscHHwYYg6q2yiLn3O2KzoA8midAGdRoPH00BLmSBX0qjeOEJ9AYZYeIr-L9mqgUW4ML0PcJbUJSFFSEUrIIjxGx0Apu5J-EE498A2olZV3Vh0Bd1uzkL20vTo_Tr6W1oehZuT-EtQ-e4PWOxvUkBT0SgE1QS_QHDC1DeTxjcgu5AaYGLXNpVTkhra_wt6y6u1al4wI2eReVYCspoX5qV0kzEpQFR5xKGk-4cfQ6aw9HOrShTy0Tc7R6gOJpUO2ddiamvrSe_FpiKrWReiyithNxwd65MlUO1iEJd6OcMK_khasdECHmilDWVokUC8tdA3dpsJFwc0AdhLUzXqjNPjvSRWB_HJKBCSKv9qLVDbOkfAX2Bz5mklcylHQElfIqPgHVMHryHnkJDkF0YEIxfURy6pbw5WRCygJPA-xyezc7RnVqUodMduYbdIeGqNsHXoffeADOq4Kd1UFDaeFuowpERj4kw5tauqFXWoLjZJazF6E6KaBGESNAIfqAJ9SXA0cPqrAkW6RcPDKSbwhaXFGPXA9KsBk1WguRJabw1Mnd7n1bqLBgEGoyS9g5FbDG0G3ocv4a4HKO22DIgTiKDr5jlgiMwft0eiihKuFv4WGCx_Vigto1veVFEBcAeIiY6SB0dRQrsbY7pTxtbKJACsixSB2zudPCoGPElNasUXfkkm3itmaEAd6xFfDIAtnvS4dWQYBZ5KLQqPq8NOs5jHtuujXdzVRT3DOS7vDr7s23vGvA1EfdBSb7kmpHHmOJoKKeZix9k7V_LrdItCdXocofAOdO_p7_57al_RIFbrN5KDBW8cRyoyQNhXKYcekERJPGo-3CCUdsAtmgIz64yRylEXHl17ZiciF_gbkV9ZmJ-2s6V1nXKj5isdhBA_MBfd4NZqp9o-gTnLV8IvaIxFCZACt4QBUejCYsNNGACjC1KHnUHq1w2S4ZNNOsglwSVvpp4Ip1RNBx_JaLpoaX_ktdG0rmBwAwjgJqhtJFL8diVx5qw5ChdSjG4i9TVYZArqqRREkI9oOzsbIJ4ZOHb2JTKqti2c9r4fHRX1qqdZx-wpa5wJnozYEetH6LNUPKja8NarMdJCLUImqbU-FSxKB5P0mtQkISIUuURaGe2jdPV7wl-nWG_pgWh14RI50Vdwq-kM9zNouFNF-I5PgrzbNQAPh66BmgMYFZpbogrHIM7dIQBr7LWOCD0crXA1pAZsN2g6Ygb2lgkwBYw8_hH5enSiIPkV1QSjRJEdY3OAdkE-tVlVCVJ9SZ2HT1il8RSt1evnfrfC-DbsiCzrVFMj3Rf3K1YegZRXV-5SztAA41aeDd3ieR8VGplIFF8E9-UFtIV0tMdoNW5tUf2ikJIgBbK2kmwGViGwDIckEV6snsJCqNQ3ty4FXaDHfqU_vYqGJT9BN3QOO7JGrV-2phLMIUbxv4ZsPxjmDCsYimrDbm2pW2iKRk8vgAZU8UBy5LCEZoSsIf7iiuhoveWSoIqUOhibxABklYahvzR-mDpAoyGe0Q1GLZ1fH58kqV6mktdWAiLznYtol0u7WnjfStXpVJ9xa_f-J5K6K3grqjptaE87amYo09trNxF8KgbXYgfxSGjov6PBG_LlxsajlSnLYZcDU6o1-yPwEbbpVptRIblIOmQ1FFNVvqw5heHqD_6yBuuRaVVs45lujc11JNIhgRrgAxGFVqVHmpQDvDghElhL_MCztLbrq-lthAo8wD8CVr-efpLAL-UBW8RPkAqwXer8Y9qCl1qYuW_EkHGstPd8VeSpT2_xwjgEPLqR1aC0ZcDDfZFj03HyVmanuhtkVvW-rQrvI3KPOed-K6l9J_b8Sq2AZkwxpygwp_9b1Je5oqy7joF0-hJHqwMCclm55-K7uAiRrQ7WgMBBfjxstKDqxpPVIMYahHijtZRxiy8rTuZNvGUufwXzYsUoIFQyHd0QFfRaHdkHiD_gBQ2ByqmCoBYDxqfe-fRQ3vV1ThBUoSIZFKTYYNTRGfQn94S4ElmydE5m3AnFwDOJhqkfyaC9N1foXT5EvlAXgI8QCKZGErZd6ghI7aMtR7Nqbx8D51JnqDKWDQZI4tFYHX3r94tJRXaXwc5bgW9BXdcwCsnui7GJUJ_XRVuurHQfkFjyo6Dino03bheGrfKePO8auQpCqaW_FFUqs7YNDG77UBu60_y4SfVoTXdp0TVYTzSLXK-1MdI42ZxdoF0wKTT601TzB9_bGt6_Wu5b2rBF-4g317b3wqhhAE72W2lRt5vv1W52FnFRSytw8TwAGZ-kkZER9rA1hwORor08nA4-U8Hx3tX-rqbEBYSfH0KJiIKVDj4pXsgotZq2_wVTVn43Eea1d6mqRvAyNNDigaETpdJvQhdDloh31IeOlKGr0S9irHvXQ8-WirFrtgQaRjIpQWf30D-GX6pnga33vB5koR1SGmj1UjWf2rlaWBONQb0C-ztdBBX5oD-orQo4l5qjinZY4cU7tdFI_yAJRVPv2QEfgs1o2zUJCvseTKckruFbUgqH8CsYBhBDVV5U5KCfZ1oHwjGwIKnEhTnvT4lKDcMlf9Q1QAEgMsrgN9TVyn7NOHZjQU03aaK1OAB4JoQNpwEMzLC9p88B1BB7Qrgq4Aujgd1x7ZVRV2HBlnWXABCHUNim1pTiTkuqV81347RKXa2R_MZrZ_EU3VUR2RRjiMWSloSUjr5bMmbWynoP2iSObbwt_yoQvABnS2xo8AXB0o0fgkfx0Z-QibVScb1egGBFKK3KdC1ndScs3cchVkWh80b0BDwNcAtJHdQZ8FthSu-mOS23xjgm82jmn-wH-iESApa-m_fyIDKGFasJDZExNulkwnu-GfboXfSVrO3iaRUcneBV-1SCzg9LuYR7c0KYcrgwGoMBUL-LhEZJZhwCErqJH0c4hNdSknLYq09oqp_1Rt6mHDhxc2qQOZeVOtMumaFFUxzSc6fGsKrTqS_2UkCyI1pknkUqWDik7kpzijiUebYvXOSMEGzdaxt_i9FsZANC4vZbv-y0ctez7WttdhYzHtSFf2sarj71PvD8mYcBE9tSmIrWv6RPg7VQLvrrv1egUytNeikUdnCByoB60p6rwUHI1M6YeKqiPSiKqmGj_JyEytM8AjQusqNwpt-WvkIhI8qudk1qXUUuaiubIeRiLF9EOawanMZjkk62X2h2dyDa1b5C759YRrgy7mpt8IqaqtjrissgAr_3Xq2hzAJJOa4uZuLnapYSK1wKUdr9pvSFrh7BObpgVljz7E3LVKyloRQjOGnSqA04J71Dfx1C9TjvNCF4Vh5b2qm5tcncqe2hvG_-R37kM2gL09nyjA_IbKNCXB1xa3x7RawgjQDKGn9Ks8DCkb4PqRE9QLwJ5VC6nkj8jNtSUyYBql696pbSmA_ldELNSUDobKq4ygQ7b21qL0qIg6kp7jwrqjBxRCQ3teyPfAnFE09vRA3f1B3HsvB9qMZ8os-M3gS38Rilt9aEA-kddrFp393hJu-CgKnfLTfXMwjBw2onLrgsRidp4DxiN8yhOYtzwLK356A122p4U1aAHwJU4VInVAigUm5TUEOjnSXVy59LBBzqxiaSktUPtegNEdSaDUyfVH_9ltODqOanjEHDwKmMknWVfUY1oDwST1l-iGpcI8wzxnm9xAlGnFR2c7VzVA3QygPaoVHBO1TJSxtCGlvwOMcRjTtDytBaoVS7WpligcCOCxttZiatoKyB8QIvCOlZFjZ1awxravTVe0e3gLNyWJ18m7csnFt8abU9amZhqydEvB79K0M8YAs6rk096XCrYRmmjuwiXpTJv0Y5CIVbXet5Wex1sgY8sUpNWFHT75BIiR91rW216A8lMNtKGGzg5WNguElnNujqnxmcVvd3VdryqVkYmEt8hRrY2Cyz1XgZBtjZvMn0hconAmIW3kasi22A2vTFh4D-kFFhdUBm8Vofz9HagadpFpY2PF5glxzDld77fkqQUYdpjFJP2auJY0EYyGbGtBX_Y54GaaMktvMao8DddujGPXE8aFdIGmKPDe7RxiNnXwTrkGzXor6RuKwH7KWu8Jm5uX0vROKVTt2pSQwpTBm4KP8Art6K6m9ar4eqkkE3OYxDI3tpfjj5VBVRtCwH1P887Tka94SO9tS7tHXhH76gzQrvA9RmdzqKeFzgczFvr5MfriJKi3bv8lsBR87Lg8sCs0DKod7nAVNMkznrUX6a21KKt430vaUBippat5tBL6CYEwVN3Wto9W5sY29TyHL-FlpEVk9YeecxKfFcVjnTmYhRTjShSLfUetSkiuzV4pMGqvV04Gn4zxF6ntLW2qcFniD_y-wsML0zk6ZfOuWA69HL05yY6_gZGT9jmmR8blvMPsVvVW3SKTlgSAYJlGGzlNrROAvUi4qXB1AFfSExDezV3ABpXydoQpEVEJI_qY2QfFRYgiouveW3LWmpHJ3tHesP7K_MH62K01JgOQoqcd3GlmIla1W_Iqdq9puU0RDyRkYN2BMA9CKzKl-CVYtlBy7HaCwUovFwVlcNQ6tocfkdTFVDUYYN1aqtUWbgI4_kSSGdXvWsy_1Wb-utRTW6qoE5mBQZ1Cpd2cVV17UC1g44agB73SO7BI3SYC3Bw1V8UlFacHBRJq_589HkX5DBZXhvls0hT0CpoGDuSKYDA1itJScdEqeq1t5qnALm0dUyHlpoGfqHyWB3t7UDYuICOjEhXiu9eUFab3jq0Bpahgx9qI96rdmExfE09A1unWIHrRds8lR3Ut9fVyxGT0xp1EM8vOsxjLtFZxPmBzlRtboLc6kACBp2IXhcBgH7f2umjLhRyHwB52lQjdr86AawKMY96itR4dgRwuE_WEs-LcYC96_yChkjj4h3lqd3aDsS4enFPhqxpW1_S0bdqUsc7rk7rUCM7Q3wCgqGT0rb2Vwf0bQn8J3OMNofRNOAaT1aHoX99ZU10VlfE37XlX6ceACJbO6phpzq4ZKgnSmlAR9C8jmZJWG5M1VsdjNVr0tK0OpCaGGacOpzppItgJjjPO1bjAOEnEg-Qpzi1AxoIJ31pR5nSNGLwvHcnIvB1IKH_O1m210UyhZkfLeFrEuHxjC0aW2cLMVdIbp5Dh0e1uOGT-0IQ1WE4AnkeuuDQEnsNtbDrpAlGImkrS9JOFii2Dg-BJOMJSDO11bep4p3ogHqVkboxLrxoFRUDHhcFfvWKlipW-c610W_rS5zq0lii763rWPCrnV3hwQ-feH-ctUWDtOnfRrvzPvHI-WtQz1opKtpcgGd1hmVqKRyXEsUGNYlXnmKLuBLpBV8S6Qk4OWw1qNFfLSYk3exVGNYyLeP7CkFFh9hzm9L7qr3XVtRiy12D1kzNPtrRCdTpMI5w1eSc9-vFa6O-dwdrK7F6QQhzJcmtPcpw8aEjfI6631SYKerfVDMttFqtMDoz5-i4t6G1R_Wl8KMsEo7D7XWqn2jFwYSgxNWqQE7U2SpZ89P0apjwthI1sUMdEUKg6VAefg3jVI2JPNTFnwlXRgeKpcX8xgAiUbcQyqtFUEUfNBjDp9WO2FpiEKBxAeKd1UzfknZ4n_yWN7d2GK2sma2IUR9I7W8fJ0-SskYQ8YR2SMjdpS2hHfqhaiGOX7Qyt3SEF6K5o6GTiiAlTrivjtzRTtSovrSFfzJTSadInKGOPImbpE1_N0AAtTvAR93nylF3zMATDJBcbQ6N2jvF802X1FsHmG7kQAWzVTkUWnrYjg4rUd0ABhtQPECn2qEgnAfA8bGSNBCp971PUQ1H8P1e-B9Jeek8GthABW0PakLSH-fKMGy1lDXRbzgCl9TJOGr5m1cnGK-FRBdJ-dtOPdQvq0ZNCTe4p9ol1Fmk9T6ysMrGagvWUq6a-js66WpbtPbcXlUt8Nar_KgquU4okkfATKtWKuI78kP9FVxJ1RJEfUQEEJAoNPJ5nHrhOvoAJvDevs4NAXLXA4bnaO2I9L0Y24EaJfOR77VNX8heExdUs_eELequeASd8OZfV5TnT-rWqXEEvo5g2Cg_UpJOlgEal3Yua3snUvlC4YakL6gUYJRVSkrHBTEBpcHfs3pl73rv59a2Jm031PultAdbRwyUsnR-WtcrgMkKPNHUkp92H6v7ASoXkDdBbVFw_aKjvHXmE-F9BZxoZydadSVZHCFcGcqkjchNhdWqEo8OG0HDIiK1E4LEpD3JxHM4hN3NKBn1ZGzyrp9LO7nlHEwXuBR1yiGCcesUC_BSBxyRScj8S5uor3ZYhkkyhEQrKefET7peT0A8oYK1m0_nPqr9BKQOKp0HHWb2zlGBsON_TTHI4zBVIWnzqlZ0Awmwjrk8AYmbaYg7v4Xfq-UMRXqhtlUg3dXmoS4sJgeH5XKkIfL8fa8ojYgwnpjMicrSG9B0vJQQWtsUECVVLYEwL8-dLqARag0g8HBda2gq7RFrJDJtruOGM5T6nY45VAwloEaHZanCLuJIIBOAkKuuzRaxbdSR1oxUWpBLDq2Xp5uFH1r0n68Cp5rC_XvrylbzX0Y4QEw33GeBlSL2sDuSJbQah4FU6Cg1r62n_d0BSVf0tMrhQn69C2RaXPBo2dvr9D010pV3tNh-e811Dl3XiQIS3gCIBkZUeJ9HiEFGefPQQxX-Cfy8zhUEB9yZRC-qlnS4lA6cRAiT83XUqA5DudEjieBZyji9BujPVaca8lRbCLXqg3hTEVEHFRXV_nWUxS7ak4iIR_NDo9XnKqJF0CXEYtYKsfaP6LAmYAXuKp7WtGuZfIp0Ix67GD9gEZ26JHT7OzHGM6e_CB0XP-9_x58SodwxI_z2D3mvajPX6ypTazuibr_q3XZ96DVk5FICEOoDh5LSRmqDv0edU8SHdhxAD8nB8AaSq-QSWXKAaIOspw1-Wby8aFduf9sgLu6lZPBWKIs2iRLZnUR21M90yBaiJtBbwEMvFRsqrj-SpQNAGUoVLHAE7SK872i9JFGpxeeio31VYmuAikJntHQiABVr0jGH4FwthVirQpRVVOvfbmnhVqdOENtzMILu7Y7Xyr26FbX97CCfmCspVWgJ9xt0-uySTjs6YgBhsZ1OOhSPhQlr-QgJOeHwXguDTqfJX-1e0Rk08x2sgshSd6POaMoCYbIZ_6VX7iDwpg4X9DsEYF9rofi-9qiFF4-jMCdq69Umj46wUpM4seEhhyoYaHVkXqCRsCUfE_9L3W6zT-0OdToLTSsZS0s-qtPCY7XGqN5eZgy2puLIZu5aYhj6H9ZprzhErL_ym5rm1TXc65xkUBLp6-9xLRAoKCy9qPyWCCfF6brWrbTrUsWzoK48QWGD3Ghi_NVyHB7C06m1FXyF2IhsaT9n1sFu_e1BXTUJPnS4jA6ePCCe3k4FD9Opl_wMnyzYpvM_0_8B-_E4_Q==', 'echoprint_version': 4.12, 'synchstring': 'eJxVmIl17DoMQ1txCdqX_hv7xAU1L_8kmXhkWeICgpBbK7N8_Ru9fm2d9fW4rl-d-lz8xkWLz_a19o3ytc5nY6R__eh6zW_FdftiGd2NdaburvOtpl8Nbi3eWL95vMS-Gm_3a_PbTdvN9Y2hdTS-GCxhT8wY32nfrP4yv9pHXC5f7rhkx9pvXA4ZVUvBl8WVDJrfXQxdrR5LxxIyZekzTKlHpuyq7eN34c_C3N11KzyMbcLnsCluxQp29RKUeDwmaOb4M3i1iwaLHryVZ_E25ocxY8rh2KUvbV03liwtVUuMYmiNtcJHLMab-53xzaa5ERLlsH2RvnAlohNTw4Sw9Exta8NvkUO1LAK6vnP1WA0j5ol_hUWmLI2gxvqNpTa-RgDOIRdxC0cj3bGdAl2-G9mXWfObpPMU7V2VgkEeFe8j_064cUnFJtdHF5MoxnX4tra2CPsjJLFL2Bxb1Dq0sv415wZfAw36ejQSlgp6XZvIjy4jYquwI5yOrK_73YanJXYEWmcr9mHMwkLlucmdSMLVnTA5No9FjOhF8GPlyEhM7CBStwZFMBnvILqTTsCkaUVWGWcyvjBzKYSrv2lG0tCFKgNH-kudZromiGJXcGVhDGpm17hQEbMjWVF0U5gfbxMX2AbYAEU11rIiVBRX4xGUPXJm1HNnUBOu7I0wEOK9FVPZETAoXRNc3pqziK6GcHnBEEJcB6UHtMTyF3qpWhycR37i8ckiYUZsfSmlRlHcoXEVKWazS1WszjGid9JRJFQ46FTeFD4C_wGhcEvrkaEYEaqn8rQLM6tuHbBS64NjBFGVGJg6gtICesc1FotupXXN0hkP94cw8zU9FLaoXhcjqgtBJBY4_hquJIQAXyXtAzbq2jn-xwwtE1bFn5aL4XhO4-EHP8ShU7tN6K3BK_qIBQcTo5I1Li6Bezwy5c9gVdaIIdsdIOObpmF-ZG5OBrSlWCzu6LlmA2W3bmjljmeN4cEui-U1QWU-YSQleEKgEY-s-yEcqU710VTlohSmaQFRm4cg6kadNaqkGsAfGCOYjU3pIE3PdPnqOvkAqiO37Qe1MAmDw35yFf0o1iIdrABr2KJpw2vVQ2IdjUaOSkRKtAurgGaIs9tCusPHAnq2Z6xrfwlbmZXZvaIqUVMpKBELiFAca3NCNznZusNC3TnSVNyngNqXFl6wqT1UyitnL9bdJHlkyp5DsIzx57ioOgzRSTHVm0_v3GYZKMBXOEs8LDYQkRC_SjqzAgCa44YTA6M2D-uBQwfECuFHk7Yyb2P3M_jydTAti2e94gHcczsIospJqVF9h9tUcR0JdkdBWap8v5A0vkHK3aCbiRJa5divUKF0KLmJagRIVZRsIIIkqiG6sPC8eqZ5LzAfnW8rh_KYBjzIaxCjlJasqhgBbDeJBYCU98K92n-Iakb8_n1RlPlDCMAbMqy6iIdTYjE0DcGZZbOdoviYJwfQQ0PLqI9A9yBnZtl8llkUMLVBoqoeoYu6-mdKmk6hdai2CnfwQXSdECJ00E0JSbkUBT-ehlCJ7kAvunVHw9-o1Uaxy8VkTaoH5dSpTspA2VpgjQoPuh7JKOobRLZk8at7LHqIzCn8Vj28UYT6rBqMOWq9UlQ51v5N__db_lzwtJ5b-VzJzXhy2auqO3mBYtq0OI10hWc93G0UX3TF8GbSCoSIjtSZlmSfC2kA0EDYapmh4oKf0B7tT7Hp7r4Kf_PzzcXXxSMKnogMwuxeQ_xGaSQPmSiebm6uNwlFtzHJpYSoW7kqryeMYo3FoDgUKTZIpIkZjkUZU9RHTjUyUHIfZlPEI1G5s7M2ZkzXc2ueNhEGnYHuw4E-pnUgBYXjVb7P9iZD_XRHR6lk3-zLBREeaRXSI4lr1zgoWMYrzuPfSJNIJzD1he9vLIRhMwNKs44cGSVHdmLdm2wS6kixE8Pbxy1nqaG-myn0udWJ42WGTO6oD0dhtJyhZEHvdPWfM5yAVMqptWyvZetI7djbWw-_hmM1inm0uUC53amW3lKhaskHWONLip7ahfC6JUDL5obbUnKyYa4Wm1XuLfNxzY4X1yEva0sxVcjSxZmJrtuiKFEvXXhatFS35F5t6iTMJVsySrkm65nxEbKyDXGXQHC6kEe-CqCoXNH2HD4fLV2xMCJHpx1OK5atDgIqWMfGIb9WcaFreNAOLUIh48UhdKOIYPCjL6YFy4_Y6XBCkN4Opr8zDzCtQDMRooW4rxxcqcLBQbIaBWozU6TeKbmLAJAB26dPaFZN4Aj4qO5afAauipoPrh1KET3nLo2GuKyI6nDeYWudF2UsKsWrdvzVSXUvNKt_psVJcW_Wsmf6pFyJ30RhpySsUvLNspcyr9Pp-4mN69yexKMe_Okw34Les5pTb1tj92zZ_bfYX97EVjlDqIzoka19Zz37KbRpitms9Q8zfirPbxPK4_WKskEHPTKdaNEJAUe4Jr1ggd4FHV5kQn1dIM_G3YqW_nJMCYOuNxHk1bKF9x4-0ULGoLOWQ09PokOSaNEPEOWZYDu3-RbGEfQrEDQY74BiesKhp5CmGCs1ju2TKojmWpEHg10PvAbFWNzj1rKc7M2NGHuKqbHlWwdtmu9mnMio1-pXXjeZ1U1gmmEgGsWKd1FbcenJH9W9mrMRdNI4GmE2KUXU0Ixm_4uO5li7jhrn1sOR-52Ipmpu8JJHKqj5KMohATxm01XJWFhfAzWo9_JqikYw9RLHJwu29blSyqsnxy9F7D7lwPl9rWfn-WENQLNxffnfqZji4xwrv0VrHmgf3rmBFr8q7H64u2fstwIn_MsLrldKJ5WFz-JzPhkniaklUrvEjscHJPjUESGOMOzVU9cvcXhDNHIHH6ZaeanIw0hJfUWJvMJzKxo-DU2_YbRWONXeWqg_CJ7UWRag7q4pkLKazx-e6MkI5g9B1qaZ7dBiNUHePOtfYwWE54k74FqLkdbBdvXprvvFhQ8E55UXua_Nxx8bw1GhGe_DW_FGoOQUHSysLIeDbw_GI8s_HEqkK1zOnkj6km6fBFf97e0z1quOd_DhPDqTrqoyPFL-rv_dGTl7usTzxiNgH_x5NeYTlNrGfxO9Cd8=', 'synch_version': 1.0, 'rhythmstring': 'eJxNm9mBJDcMQ1PpECTqzj8xEw-sWX_Yu-6ZrpJ4gCBI995i_Ub87m-e-Vv319v4RZu_t3-9z99dvz727-gH8Xvn1-PxYeR39Cv5Sb-_k3_kl_jGy78-_2dr_id_4-o3_Mx4-s39i64fBY_jt0f-s_xn_ujpp0vPCz7RPz3_Hn65jtJ-V6c9PLaP_nvxO-0Xc_zO_r3-63niGOP3Hufvwaf5fv0sLvfKL2w9-_3SAn3139IbL0fkMuv3_F_cZedP85d083xHzKXLvzxG3kRGwwx6M--J2fTyt_Ln-QM9KM-gL-b7uo6Vv5t_RPCQffhiniBfESc_qKc17tY51uBY-Zh0QHDmNFoeQmd5_l1d9l6cdfTw_GsaLGTDcX_75kfPLpm_7xA22HdN2VaH3raFfikPtx4ey4P1NF2-b8qAunx-9dhQGU3PobAmjuQUCpnF2SIfP7s8J-eNx8Vi6rz5dQJuYcl8_Nq-frpQfs1X9x04KS16g2PuVm_JBzZeLzNFv5x-60F_kZuveg64_EbkN2MdPSBGuirj_Cp4LrdK_yhy9H0ZIA_YFfAZWjJffmc-jKoH5G3y-ydwcuQ9Zft8XD8c4K1Kq1fBvQhuRYr-TNflCWeeMJ8layu80nZRIZ9xoXsep1k-XcGiB20Fd_5uHjcdoysqFZqzinjPJ-QPT_evbu6fVwyiadlD-dVpR2VoL9m08w3ZuuGtrgvcbrvriMQ8982Uzu8rbPMrXQ4FFRzuivoBIigu1iBUlAMcoHNUcjt2BXBTwOcx-mj2YCtsUODl53LwXiSHwCTPnSYjOnzZoU8BjvmHFphvEc1pY-VCyLg6Sv23EkER1HwFRZKOFHmkjLHI9CKJuvMWf8d5vES3SLvOjXE2MQ2IZfDqd3TpPHAaL5aBtezzcFheawAqQ08SGhGIeRndNF91p0EwQM_3IW7zS_IgGV7HUdP1S3Lcw9Uym87cFYDK-_MjQAcon1EhhzbD9xxkN75QLOjiWRbkhHyrLJf5mz_INwiQ8uAThJqV0ZnEedAMKWWMbDUBGUA-qhakvadzSVbv4WzOAwwB5yVSlguEQldPUnqNTJrRF_k4ugCj6c15HsPRTCjJr71T0fQcYESg_u40mhwc2ARiZKp0K9GO6Sutm4NiDyIvszg9PuV7waATQI7VrykRlO1N-djAiQDoecCzYXQE8vE5qtJxQ9kTPCP0ETHlhFeEUMgOJTSEOfl2xdit0FAQNKNIXmgqloO8sf8Wrhx1xHTLcaVS8IxEfoEoUd4FwfrjszMRlNdTwAv6lFdRwE5ZG1X-GlGo1BZKKlryfJHHlMP17Gh1-kbZEBwqdUlLUYnJJYET_EbGTQW_69RWNBxbdC0HkF65jE4LaMogS5OAUYukzQOMYXOO-NJ7gA3K4zAFkcESMWObPUBbFgWC5wS5rXvqbss43gtl5TBFv64sy1Kw4TQKb2Wa7JW5G3kG-ZA81qO7AUm5rHpbdsqrbwMFpCgfm2G3dQ39E447JUBZflROLaJbERGE2KmKf8xhDnZVJaGiPKpTB7P0db2S-t7xkJIjn6TMEHgXEPdpP8l1eXUoWOBBvfJRlwVQaeT8LM0geJZHB1Apt6elDjV9NbiCkCmEEOkzxT0ZL5yrmmjW48q2XUVk2u1gn44FAbVwjHeK_aR1h342YDM6hchEQfty-cS6-VwZbG8bL_j6R6dULrn6gJYs1xwB9nIhS9-InOXnyzXvmnVF-iQ_yR8PmT-h6cIpN1A2feux7EDFuc6QTkqf86nCCy859iLDfNmYFMoH0QIQjx6owFYGizAcThsORFBD8PfZIgw5Y7jcw0GV2URqlUeRtDFBLRlh2SxncJdQxl5uEkqJPXyWZzLv2qMrKI7kUjEJhXIWl2OGcom7UE0ssDeXSdsN5fIyWgvzrwmaCnZ-mVp_SXoo0IT8cd1nsixPJIbq5vnuB-rRTegH6d_89jbP0j2USKPom-itflGpO8sQKklT5WQkPCl30uH59WVeSetwKBz7Q_Pp2hzuhnqR_u3Ububmg6ZgwqrAXKHCNvA1E21xgI-nfFyneOGX0e0jcrZQHmt29zdObhlH6AQojYKaRiQJbAM6nea_JIgS-vHejlEa9UHuVvPXnQTbZUbvwp7y-yjyHeGb9y-aCgWVOAQ8cRkQAxlUp8x4nGbMt7j2MQXpZtW6_gzzo7R5tRh5zLyaiJrqAC3GtcU7obvtW9Un8ZO016UhgehvGZ2WZZrkiZ43N66zUn9CZRaeUk7eqj-KvDSTgj4hTrCpTzE-zFz4ljeAiQKrXAKSWXnb3bQo3yfM-9x</t>
  </si>
  <si>
    <t>{'meta': {'analyzer_version': '4.0.0', 'platform': 'Linux', 'detailed_status': 'OK', 'status_code': 0, 'timestamp': 1617933500, 'analysis_time': 5.28313, 'input_process': 'libvorbisfile L+R 44100-&gt;22050'}, 'track': {'num_samples': 4007216, 'duration': 181.73315, 'sample_md5': '', 'offset_seconds': 0, 'window_seconds': 0, 'analysis_sample_rate': 22050, 'analysis_channels': 1, 'end_of_fade_in': 0.10884, 'start_of_fade_out': 171.61288, 'loudness': -15.288, 'tempo': 110.234, 'tempo_confidence': 0.034, 'time_signature': 4, 'time_signature_confidence': 1.0, 'key': 0, 'key_confidence': 0.599, 'mode': 0, 'mode_confidence': 0.648, 'codestring': 'eJxVmgkC5DYOA7_iJ-g-_v-xVEE9mWQ3x0htyxIJgiCVs07bpd32le_WUededX2Xv_Ys9Z6-vjnGt_btp5x-v7MGP5day7jbP32r3FrrOvurzXd72_uce7_aefP2Xu64p3x1lfL1vfsspfDr4iuzrNPLrv2r55zvntNmn6N_rWQb94zb6_zauG_YWbR9bZ_xZ9jG19nMN2Y9fWw-1Nc432ijrHn5U7_8WkcZc1Ueq5x1zr5WPcO3PF2vm3f7_sbmwH0fFuz8adx2vn1bGaM2XmssN8tufS52O_tenP6sdUfbLLrOV8usbe0554cpy8ff9c41mw86bKWcOf1mj634Qqv8OrBrq_MsvMDw-CV3gz--jXXZKXastfdvz4Y1y-6Xb43vYM6vndHWuZth05CL765a2nc8YK2t3DZ6_XDM-ravsov-3RKr77EmBmA_I971O6vxp96-PnDUvqd-9_rdXdtcmIAdeCJcxldHdUd9udjdu_Hmpw1b0KEnpjvGDAfLgbJb2VTVxH2wl4u3a_VcjEFAw-7VT2mTftg662P29o1S9lq4j_EaxfEdexTWb54NCK-2MSfwa-zvHAAIOI9w3Oyn8W281Bh7PLyLwcoORIK50ho75Xmcyn47eN1lAliMtOLBU-oA7UMn1Q5Y9vL9KQznwPQHsLAPfYgnQLDmmuJw8hCAMRoEop4g-tw9T3uau0sZAnYJxd33HDyxDBef75hqb0-PcYrWwTf8xVhwXiF_a_wkHHc5u7dquG2s6FugIuG3rzbYbAec8f2jtyYmma0byyennXfXW_K73gMzfWiIj1msr2lKm0b3xekfYQ8k98S7l3gTDevMVvkeFHASszPxThz8J6QdAyvQCjrYOUPNcffq5QhyjL5ejA-9x8FFLgEJ1hqfa6ETCGz0Ww9D6YTTlGzoa60Sq_qaN4Ay_3K5AkbY4GVsQO_SL59ht60DbnzZ4R_sw9jTDYG587PQPPvyf52BxTDGrtAZ8QnzYMrDQSWDzRhoggQYFbTytMt6lrFr5ZQtJIRZNuTn47IOng3SiYDQDiADIlufT3H8An4PNjN3y-9ssoPbZugb6A3fLdZbxiXIOlUqZjzFH347_WjVBuc0XY2xQAns6mE7pp5JAPA5v-NKdlsJbNk3rh_tVF3HLGmAKATrnvfEdwt6WlPyJgbhkbvavKDiA--4BD6qQNKjXg8IOx14ZfL-9YD6lmjI84HuICwLgGV8pX9OyAZxE6eqj6dgEgKz1_AlfE5gTYbZPj4C15wfK2FF3YGn4ZWu9wzUuvkiz7ef_efARPXr4QmMx2qipnc_T4ySk2AuPgxWQT5YWDjhMwkN2bDCNRWHSiCEGhgb_s1Y-3KyBRN0hkbKMA_yCsM98jqxe8y4fRkpeA10QNCmt4eHxuJ-f-3iqVbDP6YvckYSUXeBbc6FWaEOQtDPbeGyMOrytdDANhthdWyJqTEOMTPLBNkYjcU4svF-_F3wAFHgBb8yFpLDVAC0OSupcPwh5S7spDk8IPQyzuZDO7hfWIqdLpIPJGuohNbmqW-s7xnjUuxAWi-PF8gTMC_jJB1C65Bk-jcSyARqWcKaP0E0v6SCYx0v8yGhd-Edf2mJvdUEM-NYf8MkfUFTY5hdJ_mAnO9JCdumd6bSBeLhOH6A3IdbWjWszXIgHvjfyViVwAcQKnmSF8M8cAPxwlh0oRgkCx-_LwnCV137mG5MmqwuLAfHi304rkkQxPI7FHGlTRaWBdQKRXOx_8SqCIdKAMs4-oPI7wAOAcc_AStAhfcxOmM3yT9AEeSAAqoGh_9b8V8kAoFFjoFYGIsfchdZda6roNP_xPU8fk8rxd-9k1aJaugccgLMPMGfpjgmePAjDyGazIM-b5ZG-pA7RBkORtktGb_JHZOEHhEym2kymkvNMfsvK3J-zMs4GgA5RTCoN1VuHyQBmKE7GN7YBSlEjyINxpc61IK4YJquHbOXuZVz5L8bDYPZidMYpqlc4EHzDLA1b8AVfF3DkU1WnidxYO4JwTBG-QDhGmCtcI25wfUTnKeYYDqpBNhJwEhJHHjYT8KNBLDNzJBWtgf34EV_TtKFdYoqIzlnJxWMydxGjJWgQ6zAwp9a55d5dMviTEvmKG6X6Fg1YAaL4RwCQiwDHfQzu6dUeEmZKCZ1MN6CS9o2OhkLDrIQbAJnf5FOnvYSq0stFoVViJSan1X57BuCV2-CygjGK4Y2yycpRzBybiX0_wXjitLPeBjLK1ofDsTGwObzDCXrgeydjNUjQQA_5MRYLgIcsINEupJo_V0HO5aLSElIFXb8RWN7PGT8VFouJRRid_Md97fcP-oTLmOWIJeL1AhKY2M-Oh61Kqossqy9UAT8nvdf3vVssKdFgdLe2Cc-XeBpe9CJs1lKkpBgYCcOxO9XsDHuUhvvR88TSK0sAoaxkCarNE-MfimKpCsDTPP4Vq6IIRLFZL2dWGbcWrcKM0H5FsgH7vPT7_GfghF_bRU66HG_5F3CW_1OXMEekUuCExyzNtnu20_Pi66GxiFhuX0qlW1BZgLrv3oAEvbz_PsdNzKMsWi8JmWVFOPIBNMg8XRMuFZzLI9jyftke9GJjsoz7CT6vZr-t1WW-W2TUtGKk8eTpq9Ojv7YCX3GgovY4yAK7qoGOKiYLTzNn65P5tnWBT5PMXbdzor2OjIgO2J8g1ayekHkUhpE0Wqlq0CG_8x8ajxkGOsnM4N5KBmAMFYF-WdSK0xs2Vpe-T0V_PsJclUVW2b9-1N1MAPVdsrI8sq37u8YLTUuDqAIYSjY1K9FhY5b9U6SICeU0-QGTIXOaXKGzrmmq2hGjsXrpp1LrryMjfUWbxH8jENspjkrc55saTRUGwSclvQrPcO7yP3mOIobJGG_RG3KiQoNoTsYttdOONZTLD_WH8m6hfb5ZW2zMBWU45v6ANtMy-QZbKHThsHFWF5OMtMfgFzmwnAwqrWBbRHTC5tkT6y3VqyDXDrW5IgrWw8AEKix2y3UJMoe7Qze8D2kJkOksljHZIMchxRFRY1kx_lAf5qg5WNYn8wBezNOGjTRDA1zIrGnOZJPYY9IbKLUWhSJfHCq9QyQ4og76lXzLpKasLup7fM-WMCRr7Y3Ngnf-oXAhRR5idzMOCUEEMOw_l4juzAw0QQY5YdXzW526O-p7aUmBATvN8GHosVubPlLofalVzSVGRYLEBaqjKQvaTdLClsYyPwu6ut61EJwOhaMOK0KDj4fCY_NkRPY3pOcR2UW3HxuKOwZKM09_lDlUkBBaOJoxH2TZ60HpeQ8Drp6kWLEZqoW3iiqE0UAmsNlbZLJBBBBPYlMOSS8OmY07E2p_6sHu-M0MpCvypFqhkm7i3SKeZKBjK0wT3H9iIb0eKyWGctPqEcVHgXNNbhkIgyAPRhLhI-JKBrs_5iI0iOiyIBCLe0tMLG_38d8an5mFTpS7NNo4NnGzk1pP9IGtLgme73EC43rECeSaQ_uN_l_6hNLOvZEMZlX6hNCB6bGqk6YbFGBJruSiTQsEIo9tT8rvLq2UGiSRJ0wH_Ex0Gcr89VgcTOlJ1OpqgAG6ZpSrNoTKuOXU8nCKMRgRIHLghx9utw4wc6WCvqOPLJXwE5T_zqRvicxhUl2JoSfrb9uDemEqr4nb7vCEw5So-HnhHijaIA3Vo4iE0R6DIPGiXc2GW_v_GnECMveW0lNsi1dOoa01HQiWn8orqhTXeQIRDPoVcAycWtSIFYZlBtOqJexjmq0aY7U4mmcwDSKw_uY0CbosQ9UUgFcd8wBgFERbQSKnvKrOT3hUNUzQ7Vs5xDz2K9tQd4rAohXvNLyRE9Lo-O3tP6A2omCsDETsNfzkj-bUOiDXg8LrU1TSias1JDV8N1umVjKOZQoOZMwrMn0iSNyd_eJLipJ1wyPVq-RFA2HXws6J0TlsQUz3sSQKM3Szehw4okoO9HTLmgNlwybGLKWE3evXy5Jn5Qwb8EmZ0UKZ8bjWv3bUs_ETmdWPNifojYq0crmjJvzr5eu0dWo00wIZLQtYJs3E_vVGtG_WlkB96ut72u4phFzhDIDJ-RN91stL-z_PIUI8-7sy8Qq4SCZil3Dan8X5U7MKqKdsBuCheG0FovZOBAORott1hp6kWygA7MqtYC5HTEMQG6eUNiDbMIZ8fzBVH-RvURli1jRf5b5jl--Nz2kVZxCRqXbLLGcENfAHGCbemoLAaWLA30PJ15b7d82Tm1JPdix2204TiRsSTZdqk6LJ0FJTBK39sQ5MhbjcAZucZEutIcjKMauda4rjGcKvpUnBCOkyuFbJtKDWNL4Nr9Ua-f1RVnekBMIFUH4TXtcJ1K4TXviuZiJnsH1w6zhV6dR28ZgnzeHy_1EE6zT9FBf25DXFS9S9GsTpqMLItyGLaxfHxBkOmEBcyyGho04JqTbFx3NFnpLCfPaPzMbSw2DKCBRLtvGLQ0ICgo7teaOdn8lfTOSMxF2Va4jj3zlJ2YGcuVdBETNvMKwukYv9cUCdnpXAUVUQknUTvKeqVG5yrZTtFVrGivn5ncMhZ7qxQkCGrnMRM4GzvXT9BFRZ-qwxTy7E6o0LKbs0oTgLymLwzTLe2r8ksJPhS7hdLuu_2n_MOHZoFDURGRA5beaugMcW8V5ISaih72EbCx1DshoE_XpovOlimJ_EiHujI6irEJx9Bw3lxO2ePfrHr6moxcjzfseJ3I_0ezIW_xKjcYAqYMsJhd05duHwueJJvH3XDnYVLeJkyd-dw5grGeNV8MgjKi880rYwk7QeN7vqWosAZHSshjcLWlZhBB43sqkblEx-5GZm75qz4TNA3LvcWzDhy2M9-JEtm6MgpBMpOsF30DquQp61Q1HR6-bK0bqGcAKot5FQ-7GQJ7pJt1pmRB537Cxu2hqRuCEjgoYRm4pAQYBqJvsNKWeI9C8U-ADKQWK96Elb6T_IJptzXvhlAYEjrQ1Cai8klJJTJuRdgRsOimEc1V4so1UHhV334gEO1-PGNOe1QR8tPMc-VOyoSi2bK1pBI48kY7o8qNyyMh9o1WgF3-ZSI9rmIh2lji2kaZdmVvygA1qHiYGai7SEuOT9Da9bLSF0d6NgeIrJ01Iv_SW27Jh0lHRH-ENk5WnYY-XXzpk5nbRTMVBJLSZEkRdUBQNTngQG77kE88-w_xIJZi_KExes_Gu3Fi-J7wqOLYKgXQmZlocpNDr1Y0KWG2NKJL1_WxKjzku0M1Ge25NAZpf9Y1hzVC37fClZV_PMW0eOA9kTD_7SRmkSIcBCpvz7s5NRK0IFII2tJ7cT5pSTttC-rUd2ZDywF3JSmn8yfyusV_-88qnzjzh9TxAtBfU3dYRWjKP8Zqdn0c0lsg342QIiiObBo4FH-mzAS95eCZ4cbo3s_Lf61fybcwilc93WwCluWbuSIO-9HyiFWdS_9-mj-2V_of9r-y_coNA_UuSqbuL9d99me2rpppeSeVQvW_nblWJYQKdadYx0X53vd12kKs2-9jWWzhDv640KFhplqcv17tZKPW1M51Ig8U7s7NvnjBDUGmwipeIdSWR31xfF_8DiZWQf4u-S98RhQ7XwgYnt8JpyQ6vmI9AWvNd2ZOELfWdEHB2eGWqTKw0R6-dRklirZ9GVWfmqjmXCq-VlAyxUm4obv0vA5zItYLVlxeoGjX3CgpDQkW2WuEJ8JrQ0GK5aUD0HzhJLlrnpRAIjn34xMv1JEuSiUlmpSuxZBivZ5wYaQi3zeZKJjyLAqLUVBsr_xHC8XKK4osn2Ki11IwqkP7tsNtKKF6mmiBe2xIOpcztr6UmEzPhfwhwMoEm-wcDHdSW', 'code_version': 3.15, 'echoprintstring': 'eJzNnQuyZDmOXLfE_2c5_O5_CTrOlKxnxnQRNkqV9XRZoyoz3ovgJQGHOwgynHOuOcP4bpk4LZO7ZWa1zLGMD8syLVlmFMscy4QYLXO9YaLrlhnXMvsYJrltmbQs04pldjVMTtcyZxqm-GqZZBpGZpieDVN7MEwL3jIlW0bR8m20jJ-mu2OZui1zhmFGmJZJptHAP830zTKxWkYD_zY7G2Y506xkmK0f-TbZW0aI9m1WMczJwTKlWWZa5rpqGS3yt6nHMrt8G693N8yollnZMJ4pMUydllnRMnsaJoRgmekME_21DLhkmH4s897-yyQ-3TC9WmYeywAe3yb7bBliyTCkjm9TYrFMSYapQIthWjBM884y5VrmbsP0YJq2LLOHZUik32ZoOj_NdKbhX4aR236bkSyzl2FWi5YZwTA7Nsvc9R_N8fFvuW2zTL-WWZbxvlgmb8s00-xkmMDSGqYcy1TTzGyZ3S1zg2F-cGoCzDC9GCb1aJlzDJP9sIzNmns3TCElGOZ2w9QULLO8ZQCyb9NEcb7NtUz33jJxW0Z0_9vMaJkfrLkbZgoAvk1ehtFsGiYmy7RsGT3WtznNMFsi5Nv84LbeMjNZ5kTD_BW3TccyNVhmeMtoOr_MT27rLSMS823qsMw0jZLrpwkpWmYtw7w0-m1CsYzJi1NqlkHMG2Z0y9xsmCwB823atcwsltmWKX5ZJm3LzGoZaMW3qccbpokOfptWLLMs032yTMiWScUyO1jmRsMMvf23ydcykJ1vM7VQ32YMy6xkGZtTx2EZvNow_4Vi44n_aL3Y5NR1WcZm3CKLn-YH447dMjbj1lN9m7_h491b5i8Yd3TXMiZrjssySaXdb4M8NMwdhsnJW0ZFxU9TomVqqJYp3jJmrbmubZhWomVsTh2XZf6GF_tjGYDMMCq_f5sxDDPDtUw-lhnZMMtFy2zTnG6Y7ZJl_jnGXbZl7GryP8eab_w23il9fhsVf77NKJb5m1rz8JY5lgmlW6Y3y6gA-21ON0ws2TK1GCaJeH0bQs0wqVvGZOuZkDDMD8adDPODNWtKvg24821-1JpPtgwg_W1-MO4YLdOcYXoYlmnTMuNYRi7_bW43zC9OvS0jl_80EypkmL9izd4ydp1acu5f5ihz_hWnZvEM829i3H_Hqc3-DZM1-1sN8-_i1D86Q7xpVBb-Nkqun-ZHd8dclnmtJV_mB6cWLfs2ZodGUWHw09Q8LGNzak3nt1E7zLexa9yK4U_zo05NyjeMzcfbssy0zK8OjW6ZuQ3zg1PbVewdDPM3rHlfy5xgmh81bpNTW_XiX7wYxzQMEG4Ym_n6bRm7Tm1WokPKlvkrXrwss69h_qYS_YM123XqEQ2TxQC-TY6WKc0yysGfpoRuGZP5FjXLfJrqhmUgO4Zp3jACacP8Va3Z5MUpWGY1y5xtmB-1Zr39t6nVMFOT_W0kXz_NL-Z7LNOqZf6v1eRqmf-h1eRomL9ivjZ7TcMy1VvG5ra7WeYHe3WWsSvCdueypvTb5GQZUclvM69ltCnwabJIzKcpIm2f5gd7VWvJtzmWabFZRp3R3-ZHh0a3jAj9t7GZr3rrvo3o_rexefGYltnLMvcaZqrN6tvUYZk-DbP8tYzNi-Vc3-Z_JmuGhn6bf6xD4xfjFoJ_G5tT2x0adjXZ7lw-lgnBW-avGHe3jEjMp4m1W0bNoN9GDRGfJudsGZsXm93HP1izytHf5m9qzWoP-TQ_OPWPSvQ2zA9ObVaT29qGUXIwTDRNqZaRzPg0Q23i30ZL8W1qs8yphvnBqc2K8FrdMtoy-DT79RF8mvCfjTo9fzBuNc99m3-OU4tofhqvjdxv81f14mKYv2LcNmvWBvKn-Svmq4OKn8Zmrxk5bBi1p3-b14jxZUqIlknFMuq8-zbVNDYfL9Uy3VvmBMM0UdhvY9eLbU5t929oKT7N8MEydjVZp_6-jc2atcn1bSR-vo2C6duMZZgflWh9-Lexez_uNMw_yJpV9_g2drf1v4dx_2WHxv97JfoH41Z_3qcJIgTfZizDRJzLMHYlemfLiGp8mqSy_7dhGQ3Ti2VEjr_NTYbJOjL2bVK1jCTKpykqhH6aX6y5WUbtP9-mZsvMYJgWomVat4zal78NwPNtupzr28RtmR-Mu1vmb1izW5YJyTJy-W9j92_MaxmTjy-1tPzL7Ee4_6bGnZpl_jk-zsN8m79h3D96MMRwv02flvlRxd6Gia_1-csk0f1vYzNulcG_jcqGn6bIQb6N2blcarLMuYapItbfRn75bew6dUmWMXlx0ybIp_nBmkVSv43Nmp1pxrLMzYaZ2gL7NroI59vsYZjlpmVWtMw9htmiv9_mn2O-9lnBHzdd_GPc1q4X233Nf8OL_0Hmeyzzg_ley-jCg2-jkvK3UaH706S8LGOy16y2lG9j9hfnNQ2jGoJhwDTDzGyYHzVfm72aXRa1d8O0XCxTo2XUPPJpui-WUevBt9Eif5seDDPisYzdm_yD2zrLiLJ_mr_rL_b_yegE1F8x0L_qL-6WWdUydkXYDcvEbBmTvf5goO9Hvkx0ptmmUZn00ySR428Tt2Xsk3WzWMbmtnYX8F-x12wZm732bRk1v36bvQ3TdKzv29hV3R83XRzLqAD7bXRE7tMMXSH3bWKxjHkqT_z220xdAfBtzP7iH3VbXcLxbexOCWHet_nBbathfnDbH6fysmVOMszVlZffRkH8ZbzT0a1v8-NUnmls9iri9Wl-MdBiGbsnweanouzfpjXL2Ox1N8OkWC3zN-xVV3R8mr_ip-MapsZkGZNj2vVTFRG-zY9-hmIam72ShL-NDlYbRu0D36ZPy6io-GnGKYb5cf7NrL1OAO_b_OCnJxhm-_9sZifhp9t2O-BZLdlt307pY_lLeiv8pc5Q3Z7SbIv_-7NYsHt088VccbbSmYy5QjyjzsLwI8o89DHLiHO1nGaqw5-5SprvbsOwWLTWXU3plnwmpDC0Gcc4CT_JocfMQEaK8fjbUo898VwnrnBb-XN9bQv1Xp25nGusPBh6Wb6kXmNueQ_HE53b594jeO1khJFL5D9LOdnfMKtL7fjcj2-791ZcOMe7yKAZ163rHuIsORTM5a2qmzmGmVs6J7QxLyn2zDnhDqeU4nkg3YucztytrB4iOBoYCADSRpaGgoDee_cpp_rNZJTb2s4JPnw2b1eZHrdSDn6EedbMd6wYce47YoMZpdUGH3LaDie1NeY4IZ_Qk95mjpmCi4wh6zyjYx3G3UWV9nUTvlZiG4cHYdKYv9GPK2X3q8t4mISG8jx9-tFY73By6qmGm90inVe3pyfu66p5tSRfySuEOiuvBBa4rRnnxXWaOww5tTJIE-PmOvs5ebM-jYHUuVeHd465R78jx3LTHnX02HK_PnTWvJQ-CfWIm_jdJ8vEfLTN8GuJTE9553d9CHegtEbiUXfqwe8ce-05ps3s7b5nSaNF_tyb7njMhdSTcG9N4C6Bj_VjtJpnb2MwKh7H67k2fht4q9FaKj4_3-W38EAdRMAr5UA4HYNKy4UyMnmYJZTPTMRYrYmxeyY_8asxlb4UK90dFpqYTu2uvSUXgOg6Rp7-EFNplN62W7OdWHKbacZWV-t-lrq2dsJLvG6ffHclLMvpoxBkG8_EF8skMGPbVU8e5EiTZ1c9J8_Cfw8WPdY4Osud0sq5Z7gjk3byqF0oddoivHVqgXyWLt6x-rlxhMs4GlOUay-tbs3RwQFgtRsyDpsLafkJpJxSI9GXTxk8S2g5xlQjS8zfzrtqmgc3jmfvAID0rTVmzgqfXGPYccyVKjN5fGq853HxQQErw_KunnZnaiIztxkhHzAWvpUWQ4g9byKy5uPyzufWfQECcly-haHMnNMCJ_CmVVkNIIpAGCJBJZ1dPQufT9P4ghu-rA2K1UYWrAGHXq3ipQRAYmEht7Nv1qUHHcCMCkUXIS6EAgOZI-FAA2zw486VA4i1CBpAKzf1o_jEhKcVmaxxJrNcQTCcJW-GNnU46yzISMB58gh6iHBIuZW_zUkR3Ob2viC_CkFQxqrr3XPB4NYhJG_MN4SwUuoXFxEIwlDwgcwcDgcaVEEUqmLvO1q_PBY_SITiNRnYuhfYkSe3yGAJktLrXWOHfbtfIODhM_TpzLuWok8QUzOVy8zMAGEYiREYBh9TGipj5L73Ll6YxmIT_bXNuYVcfcRFTqh8VgXfmYLaW67tuah6C4BxiOrpDdBvfTLU1InBnYGGJmj1G2iSzZWlnCcymuzDPbWth8CX4MYjwBSCmkhTuWluQJiVYlmEu4Q6SmoTUL0vHgAUI1CIaIKFlZdfM6TWCKUFwraUU2AlCLiSq_pqBB2zevLCynwoDzZCLWBbuPvGDqCysmXGyMMg2JmOUfIOYApexy-XUHc8ZIZIyLjdcq4hgSUlAoedUZNYyZVhxHq1MQ7wTcBMSjkq6D2OO8EERGobvDo3n6ajtqsAM6xmXllJqmXyQEhirPt1WW9yVV6n4AQMi7R3FtOkCjLOxptPcgh4s9yf67wGODMVas2RBgj6REYgsIXCg3TecBdSLj8TwaSadNSQoQCBjSlpqfpENln8CWQal9nmT7zlBVd5ORB4N1WckHzMVEASIB0L_I11yHM3QAZowTdGRcCkzjSAAMUVnLgJx3I4l9XlKW8eiTnYuW0eKBCZrHAk-xNyTCiLQ6jhn3h2XyERVunl7ofyGpN7yRqfhfvo5wqchnwmtkRsQdxXJViY3XF6JA97QRzIv0mqx7EePDdDfgkDXuRfbvN1d03IbO7C_vPFrSMO1QdJltjF5XhAxsLP5faSA8ALbyBG3Vlr1LIueYDgwI1xlA1G54jMWCMlEIHHD3uCGm-4OPEK5I_Z3tB4tvGYk5B5EaDEBTgrunRn40MhPKUsR_YOjdzgXSfXX9UBITYsGM5BiOKIfTH-slNgfAUnD76cSwon1xBHDhKHAwMBgdhiyhZphFhkOaHLPPu6IZVKUjhMj8up4KHkm5Ckpg75oeFkO5aUziXTucF6MRcEGDKe8E25QjITQUmoTM-oJWlTFi0hmFjOEaXZcTuASuyCDAQuw6IIHVYK2sMj91Vw8Ztx5EmmZy5IxAjJHMR2QD-gtYbOzznA84iuLgZ2gXRA2GvQgXdxZaPywURCl1wGBkBzVp9TWaIAukRLeK_mVlk016vQuQCnfvj3u8LL_n6X8fX-fve_9c7EJCiNMIe5q_9B78y0JGFkKXABJpIMqH8gKLeAJSBZuNX7-n5uEDRphulYg1zBzDC0_wWX7bhLOEsx0wc4ClW4PvZJgoNjEcCbtAZusOgLxgT64ynrEQDCN8ApGxhXD6wKf4XxlLGLA8bwpaXb_pIEQlwMbAliRxppQ2bwoIarky07_JH4IsuQSzoEkSxxc7l8CEkUpCck_WO_55BJ7p6b4CVjwzfHJSWcKo4qZ4LyL568NHDZk0uKgi5vuR4AjjsyVRs9iEyBakDq4Wy1Mg-k8kNkMBNXtfyGfpjEFQAEqDIiZgaZQraE0pAOSuMnSHYs4ibc5ZikkgrxZBIILqhN7owPQtsgM2ST7XlbGF-DpCjpo59QLQDSEEkh3m5lWplI5ICgmXAHGc7LINMdfR0ApLcDEZI2vXWS0ONpG8XOEsLzK8lkuA4RdX8GdEZiTQ9D9LrBUD4CDJJ2h9JckL5rMIQAU4kBx-Mn5EEQKpAX7aIkijCDkgDaGTiAMjzHdCxTTcijeza0xO1e8tRJRHQL_FCeA8uBhcu9O0EAAypLmodUxruBHQB11odD3VpXS1f-c6J2Xz68ns7QSBw9Qnd0zz7AA5_Z5awEgYERwp32bQiDEspRcwnS4260Y14eErsG2i4HaI8EKe8CdwSNEVsRj4frlhLyBegvEQTAJxFZxgko3YnTkPhhbuTtDAEGdV4SJhb81C16s-euUeAgMJUlHTABMN0DCr1FUvMBkD-WFNckVplR5ovPXmgUEgDQjCwTyrbr5PpPGqSTxLsINlQ4oQmokf7DqlXvw4sQnkMUjq5llfjCASF-sCKEAT9GUqoSuGi4kAgiaGaOl7RIbsYVBcu96w9DZx7IPIDAQkmiPOUMDcRHusLwJD0b5DOQFQAzsgrPhxRCjiBzoRDMWYLgN3jG8TMPFgsR8nzjBfvzjQcyzzfU_UGi3ggt-UY7-PzDMK_l_C-vAj418xZ4vRLVexVQgh0KMfFTERwMhBU5BjWFSKHXsmSTr8xE00HPxQQfCQVHLCJLRHPhBJCxJTYrOoLbuAGCiU1XhJd0FSlQ131KWeCj1wtAIQKDxAsAXhKPI8Bn2kQ0vxdcz8D1hQEnXWEi4gPqQnXAqxhU-ICQoWObbh-djVmGTt30UIHAYAR7xQLVvyhBvA4aTMwVZnf3qm9TeQ7MwEj55AEVbojTWUXs8FfoLMuLgJ_QuM0LHYBhOaOHhWxyCkmSbFYyDzYmeQiAJPNcZornPKRFtPxJ5M7URa4hmnioR40HppjX5mmsFKsDMA7AcEzisQPyjfXaDQYbdE-NkMvj3GBsd3GzJgkIwLuI58R6iJv4DZFEpO4zoWcdP9cjtMnoGzMymEnebzW04kF8Mk78CgLSdXU6sp6J1iXbBLF4Otkxec_8MFvuHtUfOouxR4RnV7CC2JpM4jnQOn6E12HW_eVB5y_UhzAi66u8grcsoObUCHDAVBhaw3ekp49vuLxKBWP9QTNAJYO-nSnD1VGRg8zARy-VgrdQ_1UNxBdZO4j58kOe7AlRkEm5DKEAzyHFgvWwEUYNcpHXAslLHL_n4sOTLTi8500PaYqQ3aeDDUQcT0aQ6v7fFnXGDA5cnX4JHtCgVEdiyLHmycOLmDC0H0KtMSgG58XqyaBFhzeixLyqRjMBBLrw6yhCyQIJr15q64OIZSR0AwAbj8dTvI2e1iCCC42KNoD-TzdJLQguaCRcDiEJcEB4IcIMuK7XOx1eaQxsYIHglAjrQTjwlxOZ7EP3PSbItsqNqnc0uItuQuKXwKkGSwNglVmZKfj0y2VkOiT0CUJ8YJMHIHRRuUgDCA4yC-dDMQPx7UAapjRfZ9UD3NnhDUQLhIIE2_YMMAQ8PEEL-L0pGc5DHsCeeDhkHcHLjLpZtL9STus8MlwEJQJcuZDE910Eklx3cARl8gwFFidEVku2F9UOcGE0JNGKpy5lKfAKBoDIr2gadyeEZHS8bSK4tgqcUTKfnwv615LaWwGPmgAVv4YfRhXHyAUszpAgh1GohqXWLSiGtkDAPVabh4fkAjqqUyEZyaGqmTCsScqM8HLBUCEdAF_MIq45jw8I-oBWBWhgSYBhhXGdQIpeEJk4SLk8BfSf8RdtpjbtFZxxNhySqeBf-AmuirsQ7W2GoWLxAcKILR4Cz4ZnQHcGCHjfq6Sdmt6rvLukmV6FrusHS32vwt5J0Dgl86IK7_-_d4bbns5PH9g6VPO9s-6bZe6RFGQXsvsYkGtHou36TgKo__sOFOUuXs0xRCBpKV8zgqsuGSSS6qH8mr8k0T-v6tP-NYwJHz5LbCqzZn-eaCtlDJb6P3xuEOyo1lDe50LaQP_J-EAE-QEkm5wGw3HiUAWdfFkSnKQrgHEYkPREchMsG_2nXgNGrO93YuisPtkCcYvTrdwIM6gmHBA9BSJqO5SxxpekrgrzYPZtKjbjQOh3EnUnTogwpCxkCqSHoEkxLmjbmIhOOD9PThIA7BsCBBULBdkQVPUKaiGKajWRgN28D6TqqsahsO18fCbWHoaBgQ0QmCTprTrtbTACksd1YkYQtoXsWVKoHd-ET0GJmxIJHhMlpIkCtO0WX8bHmbUtMQvcXRW2waWRE6J3oaFXRD1CdgPEildjVKNfGWCspG9DMQX4GD9AOPAAxJG-PCUiBIlICKESF_C_oCMAZ6hRC5AlrZeD3cJLlHcv0j-OqhKHygxeJFTaFeWeB-qgSQsxqKNqx06qH3s4GKoAXRZVs2RloYxkdCkLVLq_B0FTGDBBmu7zZwQID40nsBLow1e40kYadHwzvCBaBQBGUULcexDP7-3DgC-R0NLzZ1YmbX516aK73J7XNaFAgpGSUUC8vL2kSHcQK-BC2xbFw2Zh3KwEDAAqsUkQ8NkL2OnsMZOqWmHzqvbfjtMmJYINvO6cr76urzTtHAzIM9n6Qs6uqtoswj3IKoj9KwZXVp5ZzrAdoHuTPR43SII2tFzIr5AKj4YlB5_baptsCRjCSbtjZqN2aULuTTWEoBpomqAzHIa0vXTKkEGzEH4XbdjC3otYR1BduW6poUo6PJsAB5DAXtyyNgCoquINfMJHUClHarLMjPhXgwxvgic5_SCcLzI7LC5ikNlCDIsv8tYIJtJ9J1LWgxEQCIlEfsVd4WqXwUv1DqZSZRFoX0JuYJnkrC_SZNCMINdW98ONVEkGWxD9Yl-F9AzBEx99si6ntQU6g58MrFO-D82QM9o9-T9oxrQckjeIIsYH534JuUUXGEn-g6LwHJ1eR2tJ0BN5TkGPtwF7SloXXp1HZgH4sSqhfivLnDK0wk0WHggbTJiDQDoSP2KWv4XuI9Rm6fOuPlToKaoLz3AhlrDlLCIED4O4SR8wT0untSFKEBaE04LRNil3tG1EJ2042s6oQuEkfl-Brbjdf0BMZd2r3uY3YXjAWgVWnXgjht9Yl3TRgwQxIgYPYNIJroedhNCqkt3aB2UkqK4C_oBnJ8DqIm4HDWdiynLzQSl5but5mXZUXQcwglDDaTOgD22hAvZyS3hUDMLqBrIS16p3I6wTcAUAVeA7uX4bCw4HYaaqqgLRjwGfCRAysDkS_OCNqypwLrFFMm3dcHn_7vBgajxaQYfHEn-oTBFE9Y6i_dGgXaVE1EVtW4GUuoWm4SoF1kWC6MRrkTs09YMk_k0w8_KBuC58vSRUxG0B6ULwPx1PXkL2ka0hp0fbc3wQLIxJXpp7CL0yvn8dBqGyNh01yA_CVyqqWbWieFOBUWkTZjaSRb9ecHXwZ12mwApBhsmmTZssaB8gnrdIkLKAuIQ485hIa6XeLGwhCYC9kAn8pcJyILsk7rhAVoJ1oRjwyTpZszBWYSKYOMRx8hXyKkd1EY8emugBkW58jkOys5iITvTbRSnhsegDcj-pt2lSQhFEkdUQL6vxBLAT5BdJreamijoToWoF08xbuPbINQBB9F4kFZFdjuZYVRQPumozNsHP5GoAa8YZcJGAVEn6Bq5XVId6h5zRWgCXLo9cHW3bsiMDVTJ6hJP4irxy66J_PVIwZ56SBdw6neVx9g5JbwGAAgrvykc0AD_vhZGhgjK6KuNjk9yAyydkKak-bZ30CmpGILFXBReJPJVKsk_avNO-Qpld5LIiQnkgyAQhBVNpEeYDtPlQ0utYQeUHKQmvihdPCrFCcIPQpA7kCEMisHNNIwd9tSICLQKzqp-p2SI6BDOqHjosDQm94ZfxvBtDy4jXWdD5kIEUCOf2EhZsjCUDiPCBWBtIFI6gpqIlVNCdTDOxoz1k_KBJ7rjzXoWFpRjuXaTd0dteV7uoPOFN2pHOES0BxKp6A7UiqHDZg2zF6VsSLHVVR5mhpoq5FM4RvyAaECf6givmAj0O4lYEsC9Z6-fKfq-OHU5F9BQI44r8uWr_fUALs8qXnTmGJqkw1fWNEG1n5hvdpt_VpuJ97wwtAHL0zgGsUUHxuvfOp-jbkIcb6706xaJCA1Gqqj7Is04qQnhD5Ub5b435vfqvd35jBhv1NYx6dUKblQ7J8k3HGnlnvHhrDIF0pRZ20hfMLCjEwDHtvKe0ddpCH8RTMHBmd0FvUOtV2Wz3PaSMUNQoXJwFr0GFECuoxlKfRh88MzREexwLmMhDoHkgBKRiCZdQeX7tdV7fVZYbQcVcIG-RWlTUHgOELNrPITtXFc6yTiGTuEfRLmJ63316LgM_sUIlj_JqUQZaAJJkIgwDddFR5nWJwNQhsgi3B-3r1m0WXYV30jqCEKJ2-iYnaDhDVJ65VZcO2kfdCqqTBZ4HpI0o1zGYMKkqhFBSmXalploB7HmkpOIn-Yk0okL01qYYZKKwFtAZGKLK0Azs9UyQxICqquABR1lulkPuuwnRvdFSVwUMZth3kDZCHnG9oBYkslUTSfVB1S0oA2mDD1IX4-i3lrwJMp0WgCLU40AvFg1urwwMnYX_anMQ4kDy2rg_zBpc9Q5nIexwlA7ZEQXJ6pAgSU3Ig4JE1deZSPdEs4Jgbe0Id6lFJKA2iKX80HaQdu_76aR5MgScJrKUQDYPe9SrorpxUYPNlM7CeyPwQeooQliYo0r4cJ8hzhrRrPkM1YF45I60hzJd3AM6mmBtW4W0zhIJ0hD1OYLCDEtXPq1GvCEO3m74Zk1Ik5DgvY-2VAEj75p2wMR-oEmNT0NIkRRDIehhHmeTLsgkmZDGmeIOirnS5PAoqw3MD0KQOWtkPDg6az-VHwkkxS1-h0-rgYnlJEESYq0slivg0SIePGMRaZ9MEePyah1jvnJFljSABT5yEUGvGwbAdl2b1aXrPXRPVwY84bME7BOH6CQR36z2IQYr8d7H1P4urFQdSYt3wPlweKhEROrCTBgiioFUMwtK3mkpysRL3l4jjFXtKX-2srq8KCN7kg4KHxK8is_4B0y2exE7stidPC8K8riShThkNJQIfE6adE19h02BAOAuYFlpAVjxpWsLDuHNymrnfpEqW2AAKhIxB3cTNWqi8OgIZXPBAGoQ_ukWyLDJ4x3g06Y2CviQBDw2I28IyJHVB9dE-bUFgZxvE9bEO-UhbNQEx6ymHOh2xbvz25huQGkh0YKuJMwZ4ETiqXz8mTC7h5OkJjX4AL6INP5hxvJ79Wq7Sx0J56HyQ-Cs5pp5AY_bO9lau_tJ1TRWE42obhl0QHoVkwl8Vb2as8qrJBvobHqlphbIkwQG5G9o66rjKaI9TiQNWB9Z9XzWkj-k17KXYAk8hE5HjBOKT7VuZTbVhPNWTxM6BdnliA7coYF0FyJUYMIIbSIgFq0RUchMdZIhmlRF1yxxhUxs54LAWTVysjqqiB9U3QWVN89ZQR0gs-x4RWQQpIyW1UXCkHtYNujlrtpfUDUXetDUJoAER31vNYAEtMPD8axGM-0uN1WfpBkgOXu4A_zwdim-S2oZe9N_IxkBcWBMW2-6vKFor5e8UQklNTl3poTwSNKmuMIRgdvqpyFIkR9bfAIXi3G_vi8ITgtq3EE-oZkgvF2nkQ7RgLqAyjG-KnUAO1ZJozIRBGnyot3qjOv6CghwNIgmDG19A9-p6-6ABnrDAtU0ByDoG63JHiRDAEq3ULeqDVI1AZEglmrtUI-EKCBxE-64Etww7om_aHeVmQLVlU1UWoZfLlx96TACRJbgV88REKINdygYDwQlv06NDTyT9rjUfMKaqLIWxZeR5eUd8tXOpBod71GfpZo1miYOz726RA_43eLZDXISz1HJmUUObvJ7mYnfEe8QjycAcWeUn2_aTYdKgPYgHSoAiZrIBaRWJAhZ3UOFrko-qE99e1xJRAsqtESSW1e3lNAX5RAkjpFm_A4kPZbJ4sX7MsSVVgVoScYqkVdtfDwGhVoOBBHuDxxBOFmyIL3IhBe4ccQ_otMGGRRCHBdmNh06bsuV8J4mls7SZNYhgy3a1WIaSBAiUKFHpGX5I-eGR8Z0CUbiWy3A0h0QYhLEURfMxcGZrUTSJvfq7yNyLA9NHMQJOKtALLxA2QH9LdeE6hRdq1BUH0hgRQDp9iuTwITIHu_ShaINYKTbvkwHzDPpdqytjU3cJUP-I6qhqDPRSYJAuVdBzTX1Dx1mE1FOot2oRWKzqsBzcTqoBDDz5D1EA-iFHalzANQh0-OSOL-0QNSXNiqnvHbCCYUChjdZcauLjKhtuuLZgXUpvd1eNcDiCmPCgpAgaHUVGHvUxRezqBePYIV3kSYWcwpJStKFO4pBawQwGcRUKFpUHEN9W3hPerd7oOj1IPDKuRgYwyqKvIJHA0RBbQiggxMZyWMc8Xg3teVITizSBleFZbKDzvDPN1xVzpTXvPb04HOwav_WSHvDKmxdYiaQCRlW8ltpKuitVK6AmMjF1S6gvilonQBZHVykIuTpiqq8QqqukEuyERbIa8zq1AnMkhGPtUDPEtokkH_R49po75LiXVU5vEctTqhdkrh01ATXoDlB3_3c3-UKqoqnrM2dQtZ2agkHcfn9q6ZF8Ie8iRTJqHScdqh6WtDn5LCdI7l_Bgkk2LTa2uZiHcrcZEfyclFPEw_1Ao7FBwBhZ6qgV5D9VdkaWKET1WrIKGp-YSHG26TZ2fGJBAcYTHhlFbnxVKQgQYdoaauRQZPa4MpzcjUf6lSk6l9i5sMhO6XBoEcuDW2I86xkGlVtUk8wV7w7RtG_xXjHiyh3r1T6JDAYTmakpHbkg5eun2rKbFPsf5INPcCJPBqqOaldD05z1U2ZADByybhx6QJz0BlKfYCultdYiOqkIhwSrOXEM8yr7MAT5X34VQD0sY1JftTG6BowTdiwPhead-HFrDJLcxwJtSHi1UwD1is_w74VCaxNVfI4Kue1gRPD8MjKCCoYzWQAE2LQceG71OUOiHk1nUIBi38saCfyt7Zh1AatkjIQqcmIICkC8nVTk16YXH397erkkd3jC16cl_yGqEiqpCyf0QN4KskO5UDkqYkAkQuGQyDKS9jMGuty79EFa8PlIq0A9OpaPHw66SwNDBu2iHIuZ6rVbDbpAVZWe38CwMNy6tvhUUawLiA7IUcWTP5GcKCTUtXqUnLRFi4Ks-10Gd2oVR1fGFAgkFYXPAP-tdS1NOVjABFuwn-BCP04PB6eDAdppBa4bdTE4Q1g0xK9BLtYFGAT3wsNoaKta_i7dmy1G4vSUTVQXb1XhYcw_iyUP-pqj-pwRQ29iv6BgklSDtUKYCRORzngNVDL3tQzLYATGSoq5jELy6lpILLQsGuvPBy1RwCZZdW3OmuQ1Um1IkiqGrWV41BbCOuH6kgeNdxkvblX33kHQ294BXtAIODriwBRd4x2DYuUFmxOTTyb-NmaEagUEUhgzK7tPDeRtGrFPH8gV1oOrMjKxWSkepvqTWpOOfo2-yjhSp54qypWw2PPK92odkOSNYuh_vKmRh74cm9QZLxRPI8kyyzM0XhLogRmKmKp8oBqs9ADqLp2SMiOYgFVHNyRAfaJ2uyO6lzj2Q8_d3RMhGQME2Ey-fGmHZwovuKWdnXFu7OOmLzz4_piHdGyKyglscL6jg7USL4iiKCPQsSTDxwDQMSx4YSszju9qK5sNfeSJE7WSYIZp1d_jPpG7kE_97a1ZVR1EgeumdSexkJCnNuRE5V53rUjkK6mbWvcG5mPZFKXaPfvuM8GZVVbSdpz2fg9ybZqi8JrewgvlCctHVPQgRlYOtm3-g1iwa_UZC5pNHm0pwlQYKk-bAcTtA3Bkp46nAgOMywYcWrI2SQtsGwjap5kaGq6IrfHpa8uAOPIp3HCCg-0k5liBcmrPHZWY6nTjlDDk1Q9RxQBo7DdDa3y2pYuA5BHlpMzmQF4GcmcudbXzUj9pfdlHTr7rTNU8ELyRxU4zwkOqZ1v8YAqUcN1zoVh6mBYBVcGUhK4zTxSK1l9C-9EC84kGOxq-SilP_YAPDjVZvC51XvU12yozffVcSAJW7upIpra0UC7XXVlZTWqZW0HkBbJfUONpTpMvKd670hJMGQQT1uO8KSgbRAyIpQCMNlF9Y66oDOVHA_K87AlMDVqIyYPkhagHpN8ScSpiKTzJWRzx-drzwwPG1NHqxj6Zn0RWmoTgpuQsxBmkI2Uioq6quyjGcD1CVrCNHbHJdUlWXFCzZ9idCWQBPpCxmQZoanqIYKTqAlSvUPo4bPV4OjV9sOAAW-CitHiL6jKE9Sr4_F-twFhsBUoiQPOBNGSBN-StTqNUlR_qFIzunRmRMbe-Ts99lJhBgAfOjmApCdQSE0zvrM0V96s1gFSZkTxsey8rDX1LrPIuihPFfYIylydmeF9h9proEM3C9BgH40VilenIzyE-TANTWcJtP-H_011x4ATz_100kR9iOh8nI_ZBYlVaFApxF9Vqr1oy5-GokkKILsqKZPit1L-rK_5qmutgc5ZBtOdEMAMg1Qp2BJhCahTYHWRxshTOhPV62bAWdRsEOF3vG35om5msBOtfBGs_BHwIVG8NgWUMPNTdXCLJAcqkJ7H3SO1V6rxEbhXZYCUFRCbatJDUaK2SciAP5pDd5vqOxAgY6rfisL60J06zIGz1bVyXc_DpPAk6mgmiV5xYDAcaNg6SOBVhVAjZtCxmEa4Nt-3uH6ENnedc4QgVVYfOFuviAk592qtPGTWrIb5pWyDK0KefYPVEpQJacA8g-SSCINY5Bna1USjzci8ozfAG5QZ2nzsOkz0NrOWyhWIAK9GzJi120OGcCxwJhqEP9JVSoraVIP9qkE0xfz2qOLV1pM6-_3VvuMuYs9BeDSaTmZAjXmzi3uh6nfGEYE85jUgfYNabomXgV9CLbdCH2RojGDnrdgIzBZCInewFBwCdUSRIknlvtIPHzvUrhTfmR0dTlJvIuscIri60SokARS2dlzgajiv9oqPgA26v5VbmyrwOqpCPJK3fNOgRRl0jjRo-UgFeEo5oQWVTHVSEYEAcXBSgeoljOq8fCrfQ6lX1BbRk7MinkWnKl7rJcwCBgsktqAn4eP2gjABMeNIvetIj7aXCb10dHoU1RX19T8oEZBY2w1Te75ZDTfBvZ1etXvF6GE3OvQLP-uFpVMLkNf-vs5PoPWyBK4a2HXmgDfpIsiOCQG_ahOY4k3lKhnkqtYRp_JqX7ixjhdnPPf1Cjt1jl60ClwTmJVDZh1U1CaPqkII9TdCPkpfhqaGbnIxLCTmo9pphWo0CaMZddqhIaeieh_I1U1dTCkInF2-Or8wRdkC0K2CkKIywTRUxprqRc9iUjMQyDr3J7KpXVPWVfjLUPVFbgVSoHMK6pyPUAyGSqre2gm64D-UoqcIc51wT1XMSR9ROzjkzaAyuT-7iGQllbhxOeY8oRzh0e8TBB8HeTOk3O8BnNSTqA00RRpRD25lnWJQLd5PWD_M6aBL0Tc6oreUn53OrQQdSdZJs6BOuwDIRcEw6rLqMADCqZJY1Harw0zkbp2dVDtkU8brVd1FDWHbeCdC6qrdUi28RMzKCULE-Iqa_NVHD7Tq_BeCKynpARGwGcJrk7Lg9rzh1J4zi9bUpwvJJvEh3lFWKgKLLEeBjLKJ6vkTcQvQ9dgb-b6og_y61xqjEpTygr776jSyMHgJGzo8BHxz4fdqgFXDvWgWbg5zlWu-bRklvgNoA-WqseJkgr13fAaRruL-IEmCDZALzbe8QIffQJesHqD4AmwLCxp6SwukPs-ia4yYIl3bzGNEpjJvNbToGM3QURABd1MHwx-4Vv-ntsh1TArtJcxWYYWkEavOucA71ttOQuioA0uafOrsu2ps-RF12INXVXtEpa1W5X0t8OFFO39V5wFZMqgsafy-5oapVtSQyEsq2B1ocq3SaFsSWS6fkPxvK1D9AnDyq33xFpL2yKf3SZVw9Trwswjv03WsfvaokhPjBULQeOrpginDNnQGEO9UdUejhRkkHRuZMA70yyLZoNZgn_jZVk-g6v2XyQbnmns7I0w5iTR5VS8ZnSLpHcRpOvEGrdIlk0WblQHuRURmtduWJbKl7lEWfavSfF9FSuddtcsNS7wDeNH-K3isXNblfEhsnX96F2aSlpk1HBZKpsvWtaM137UCvajbMOoEetC9AHgKCcg3xgnRrU_AlK6jOBGlCFZqW-KqPE1sF6fmt6C7QLQnfgCGiPS7SdOyCfmkA4eE91TTBkCOZNA52VSqquAsozpN1d4LNkiVX_VjA_prJZ1kLiQq8ohTv4LXcXbCt2enI-zIa4bedQ2AKu9QufQOtapVvAW0GviBRGRYhLiwXJ2BCVyLOmHLTx3lOKhd0llj_pnMPGCsXU4YHRQb5amOaSITZYOq0baZ-sFUGMKdknZSxUIq-g-iBBoL8tWmymdAqNRDuDfEgrmH8xySIWpX10w0nX3Tl-yJOwrZjyOZJjXo6LSoU_Vs6mgO07jVPO8an63TaWR5jb7poKd3JGyPTCAp8b-4UO7hz4Yq_GscvMcD9XiAboOAEam8Sx7VnRHA3FXBlXkQ21NDOz5JdEl-9iHGv9-3ekVSc4jpPQseqnHeQRZJOuvutOWoUsSBAvPAV7yn6aDR0cZYfQf_UYZIW7kSwhCqgYfrPLQK-tD2fG5CUOq-uqMOT8RA0dkV5sqrGV-Hn2BcOlVM0uqqNL3ysNQOuQJ-E8l2pBE06buhHhKuiUT2kOkQu6-iRX59R1hRbAlFMyDG744ayF06sGm8NuDjoahW28kubysCqIce-clIgPlNlvcXpCOGdHGADldOsPmAbspWgaTbNO26MylObUBIFEJutFWUQloq2l91HyJ5EiA3jvp-iU7eTtKxNUEXTiSvwQ90IA3Z_K5SAsWaDgZvnW5YoFYllif8WxsEDE3bMKJMpCm1EWrf2neU_Kgu88ER3uy0G6MjMQpxQD8zqlPEfetduqqA_9ZmxYln68sWtScCcr3vjtM3b6rIRPZQfwQ-TwqIOlkl0U5m21Ed8LxSgJC9yJMJRtJ1pm9B16_2o4g9lbBJz4xsQjkEjF7XA7iigurxr70iy1nxo6lNaiICmgG9BztBrCNWgQLCJUnDq4DjW_0-KmD6ovJtEJPU1r1KGaQl7UofnyBo2lzXJhFoqqtdikQj3j-TOs_VJRFAslh0QUlAJYjaEzzQVt14qlvqxVFAoZB3EhV1uqClRjWDETE62e34l_IuqfBoF4tEAjYhbeHR0oJ4aFIBjJAATdxQhwoRBN9Z2rjQjqBOr6lap5bCqK6ugQ9ChyJuIaaU0N_IQW176dBng-Uwy_CJwy8D-rpPRbt6OrMz0YuLBAkik8FIYO-mBx2YfOc6avijaTtMmOBS9-RVMWALbrUCIfC28K8wtqpUZ8N3U3l7SHgv6YdIgBsJMxRL7eg4Ci72Rsri8ia4G3QSqib1S15EWei-ghIUlFLA2uIqOvY3l248EW-D60ACdKHJKo--qAnpoN7xVJUp09vAc7qiAsAHI3QtyMWbdcNWXbop5Uon-iyMgODvy8qqzK_D9yzFu7cytSMthsfc1sk-uVXCHQyKVd_A0HTCsCJ0so6upRrUrTDFIfFAuPfukkp4pPKQLlOuQeddhb53QlVwBigvSgIRuHQeWL02BAJgo3LliT6qIfAdqrvaNZy6vgYAquo0Qi6rDx2l8ufL31PRl63DdhMJtelCF975YU4a9fU7JsJHDe-4Zsg6J_HGpws-jurkTsCLNKy6BoJ3hgt0BJFO7mmQ6hs_ShBTt6WQy_uVwAk6Abh1FkrX1ER58b6dX4JXqd44AN8GiUt9SaJF3UMEw5vvu16a9gzS220nptHfTgkAKsrShE58gyxq0dGB_yMCoLSH_k-vXYJf0TFvba9DHXS_kUZbMx6vwxMIARZR_QFSHKqdk-h1RmrpYEA-Ovo9KilU9ypVNIYKyzA5_FjR1IbOKoJyOvGoXeog1qyLW1hcrxoWoN3Vj7dU7wcRdb9NfbA5xF34axgnXnbVXtt72PA7fb0G65BUMc9v0-GorQvZibtoH1E7IFBW9bfA6AZM2-sAdQdsECRI0I5qK1EHUaaI9uatWXC1tam_cw-Yd5E2gvsSACAuuXMtTUzR9wnBuAth4iS5JjCoQ7iqw4LsS4fQpxoroVvao10eDVBb0UnYdxdJ1K0q5GGx534AbrKbTmGpFlZ1HQX8s2kDewe1h5MudJ_SVMgK4WpTjw3wj1ZWzUFtSOr2afpC4O531hdAqfsHhqP99YuwgQ5UUCw0Xa2FBySdbym6uQdJk4kV-NLLS-oMytqN0C2nSVt82rYLUafDXxjg0-qwxUl1SEhtjVkd5u-QZNL6sZ5eV9zgu6OrnYTPZkpG2sR_eafzGHdRKU5dOh0wQu3jJNBGJ7ledWMV8A_pPdo1BLChDP7EPbd8m9kJpakzTIcxdaBP3wS7ElyhkriRwQQ_yVdn9FEFyGx4SlDfaq5Px5Y2eeNGsKYK3KDkdHwDdBi1Qs4T2VWFROk-fblU0X0evBmSJkPVeBKYaQivD1uNAkOtkxm16UpDjE0mBjjU2RAlMn6BrK22I_LjRbKpyIpbaOMAbMLTB3CCU6gMxogaA-lH9w_pAKd23N-FSzATqNeF7UVdvqR2A3x66gD2mzfAWJc76fKxqxvWyAOA-dJppHe9xSDXtYxehRwjUHTxR9YhbCbDv_IqGTccQrSrDQmhC6GeIDV6G_kedFsTMqyIFvH-r0lNl2xMwVlG6cG0q5pUc0El6uQuCe41HBa4vWP1dIfX7rX-uWAhz6SrtZhfyRyIFpo3bx1cQsolgR1MKYo9wCOOvjyPhDvSjUMbACCaVl61dUKQ9wmE3o0F3MnL8ze6pgL_ybrWJqqtqehE9t46BCq_0c1tgcgjBIqui2Jg-HVA70D61C9wJUDKltzn6cqqZeteNlyBeVvaRQ7KMeLZMfJoG1lENEPCD9rkbYCqsR1-BOyosUMnWdEpGSyfF8T1XccDdD5Hu9WoCI9C5cmlx5xgq-iAtpKQCp7aXdEuk-6L0T1OOAnKT92yvupkYAOvKno4gpeqvIAOEDXdznou89guAkYXuRLbqjIzzzjaIquAYdAUbfIWPhnQJXGthnPBntMa-ka-BRnNiBbyEqKUxYBOwZoBRY_KR-KzNABfEkiqKq6metQGADgWfqzT5EfnRsEUuOSGf_KUXgkM_ShoTNrJ4Zc8EaQtwqUdfR3XTupMxjlr1d1T4tGgSn5HMpANQL32lQFxbYG4_eobABJEPTMC3T-HhNxq1mL94NA8vMOziwBRpx3W20iOoqbvQpagpgo1SG_1z-kwzyxqUiA5a48O1oNv9aqqqi74wN-Kbt6LatKGQnbddjg7XA0Z2EfZeWVdWrTUDa5KChCHwLyq1-EdW4usy7PFnhl0QBSBv7gZDKbMppMc5ATW-6h3QbfzgVBVPqSm0Kp2R4Ey1M97Hq2QE5M6GORi6FHILenwTml4fp1MXHWZ2klX2ylZG7tNDfBBdwxmyfy1VngFLb_Vb6u95ldmKheWv6B0azflAv7nGOzwunkpwzbL1T1me0QdY8xEly5PEatw7_jo0dkfVXqvWiaktE4h5lVdVDvICzin-10IfX3pEijYtFnidL0F6vyGoW6S07TLVXU-_eis-FCvLpPCu0ch9bi6uRmqR-qAYenIQ0cxTmjueOVeKLU-JyCxdfUF8ArFqcwronZs_XQgIl6zAYQ3Z130VV9PnW6BA6_USa1LHnQQZOgge99V56WP8gJOcTd6zj0E2RGG6VV_xkmvzosKIRIwqNvm13odQVeFYZ0KHNpwyjoyDkc8uvKrahtjNd28pkqYIHIzGG2pXuFqUIKEWbQ_t36g9NQrA80VcwlXvcPq5Ou-tvc92RBf3RoUdfhOJ25175YPa-rbVm7SgTIkwMU3VXVDAeY8lBmyzjre-y7QfARaE-W0TzBb1z40GZog1OGndxWQeqWGciD6YiCBuhg6CK-uzS4QxbvgMzDLCfNukoQ6DDihmHBLpIMEMmQhAnpXfQi63auqkTURuWJpoegw4-vKqf_7CgXdVMjb1hP6A0ug9cJQEOIPJyGsOvOsBOh17kbXTM7htGcmgS3snGgR0IKXmbeM17ydnnpOAbXPw0n1M_c_OKmGhYeTUcVtbaW0h5MZLogWB091XUbQKQkVrnAH2AbqE-GBynIMKe6KmEjEHfgPcddtcGDj0VEY3do3deMc6CAKUdWDE97dQ9o6nNrq4FmmjpZAiqNDD-vaF9ihbmsG-pAyJEnUsCT0QI8ijNTUk3RpTmZKBgEQSfC64qfoHB_4E3SiZQy19-B2uMrV8df9Nmh1YmyqOTXopqoqfqCpk-DRgXb3CtThv-BkSz2D5PUdedMhVm1Z6o7r7tBJDzFJL0FVr65G9YnmHVP3FKjEj0hm3YLu7kHFZEAN9cNv57MKmlg1Mx6sqPEpwGxVjxi69QjWlVbWhRquvKUgieA0mmcYa9MOEewE6QKW6GtswrtQChBiSXUp3NJ911BI6YOjPX-dSe5H6ieoCkT2Vc9AmuEi3lhkMi1jYZbRZFWlVqYID4EF7XcMY4x3B5wjLvJOuhFM7L6g4M-8EWIyj1pH6hn9xvaOmasZ0mUdPtBpdTS-btnuuvVSRRQJNZ13ZAaBIXjQ29UDHKvIFVKc1d7qDQYqojoI2qiqnOFMqoZmyRUdTvYEWlCPnS6wItjFGqLuW5tP3OtuVHw0omu86nhuQVTI17p7hJyFoEdSA7tQSzVZajOY4TrdJPXWAd6ljio1VRB-_Hor2lzWCRP1eczwalnj3V1IRgs8D3qBtAWl9Po2lourbn8RiRBQtFRCsKuupaMmEKKu08u61UeFet2oJXUDxAsd_hf4aw29', 'echoprint_version': 4.12, 'synchstring': 'eJxVl4l1JCEMRFMhBBB3_olt1Rdte5_t8TQtRKl0ElFnLb2MqCVGraW1UVaUOGVr-ZZVTmla7600fdtl13JrOeHPKLuXs8ptZevN0sLQrrjapI9WZ9nHsj2kqK8yS6yy9HtLv2Vuq-21zON9Sx-SGjrZZ6Yy75llSXL6dK300qII9GFV0CU_Ddzbm-VOmdLzbfJ-27hL05Farv4N6xJi7ZjaKaXr7Z6pZ03whU-zkCFOvsqy3CioUmNDr1XqUagX_HUohANr0uE-EDEJt9TaURJmQG9Fr5WAOD6U1wxZTbNisRHYLLATQptJAvPyOYmuYaQIjmHLV55wbKWVzA_axCptaUDT41UgWEaWzzRRngXpZHEcb7FBne0LyWGXikUdNCbC4ZUBZjN-0HN4e95Zg_Wx7SZ_ju_z-lwd5CgUtulFf9mGJ803ACMkeMi_hJWOEPiBE8SAhGX1wjp5RhGXugncVkWdwkm6gnhubRH6V_TXi5Fal5FVjpHCO9ij3XolRojfbq2CH0HU4jEduwmpDUadf5pl9-StsoGY0FH6MvCnULeWsITbSM5mBUCN85ui4wxWEMD5e7G-HR5YJkHZ73wj8ewVglyLG_oEQRmrYzehIP8J10BGPErDxjEWBvt2HgXR2p3ZDs1ryrpPkRcjY9SUOMEci9rWxPk5MGlCG3Wigw9j4jkhgYfNccZhirN2WfhUR4Rz1tw3_NWUB7gkOi5RgN_DUxMM6_S_Ay3I9JTxP8pUP3Bn998bo9sT2GKQ4a_CM1vm8rTF1iYEIZZkhhMxHIWNNGuKcdfBZjThOqqlY5fHgi3isClbHGgb__UCbYnKRRb_pcfDVcAuH65v80lGxqor4nHZCqqx868VagEh4XDvrhb6keojxh-gXeC7W7k0Kvu7eJBhoTjpw9nskmPUiohmXxrJxLx2JgQ0syvbmrxuhY0qIOiGb0K0bbIu2W1Yjfd-Iy2mY_nJWiUhL1jrSv2Q246psa4wu_aAjnMcubzTpcoEWi-5e5Du7hubmHeXkZ5O-1A8J9CwsxVehQ6yvLe-1jDpcq2Tw8Zo97Cp4ie7WCCkUKBuooEdVYSM60cxujGi5Sa1Q3vqsO1mO-uZ-XIlPIy0IyxKvAoBcIy1ZXHv1WGJysNyy6zAzw4al8JJkEf6yWmo1NlZHLW7k9gu7fpOuupXpUFwZVdidcxIHMIJ_cwb_urMCkgYr5VnHwDqEAiBEh-_UKGIGDtjaMP2a1AmKHnwlnDWOgGnU86xfFUQ-t5z9ZGkjhfCncnA7YWH85bztVRO4uKLj_Hn9RPZpb-f6cx1Bnxb7ouo8Xw_3pjxnT_w1Y844fLmjf4Tjg_k-DlmvMMOxexHygewsMsnG392jPfza9z60fjJzgyj8WcjdWbtp_RlCjjHLwt_WHGxyEfzMPKMltruM_QTjmfIBy7KlyQQkA-55YeRX3NOYqNI_Q_DZ7szl8818efVX1J_1bVfepgdzo_f2_4D5L7EetszWNqnnjFx5CxALc9N-wfHLH85G-U3dDrzhWGs8za67uWU3DNsZrojVbg-MA68GGw-h1nlZqmMl5nPvu1U71ltOqOgrXSZ9prrblYlqsx0WC73afcU5zlDRbXoTAoDne7_M892J2AY9jzFeyiZHreAf9x6GGobwriIhEV7lPfPI_Ng6MLKk-3Cw4Mr9TBRQVa3_cpDY7L3_DAZQbptHSutYaaNV8wZOHSupPYhLCmfs34NNpiDKY_BpKgulQ5ptD07iAJUP7h4ybQueGDkymllM0Yw57p17InTzmsdfTymnwUebZqdl-m_6BrVE2-8sd6dpOQci98aA435p4VZQaU-wg9TYkZBMLplNXJXYtgznfvddCyGUg-dlw5Hxxv3ze_2BnQ6tWYOlzzruOsPblYMz5GBZroYTqdx3P4lqy84tJmRNnEH-dLyeO9dfrdTfMXz8aF9U1BmuvESjQZ4LLJM3sXJTgrZuOp7c-mw9tkYGQ2dIbXau50LTFaskUrPyA0cN8nG8bVYprjJPULenVnhcxBggrKy8GQKpaif0AC85oa6PICEowkaAeRryTL4sF-AwySW42KWnIn7PNqfd1ZOziPJ61myZmpxm96paD-M-XlXBu_NEUx4OjcLz6nEksVpxdlcuVwp5jxU5Z2iZfKMmVABkXfCAbOVsGQsLxl_Wfy4zvPNDmGiWSTYYOo9z5GDBGRp5KW52QadNXMEOhaxVGXo5DKfk9G0dcS7h4oc8y9XKBt-XC65EDCyHiI8nsPzxuTp9dEeFFRgjfRkTSMIgk6WBiYPbnORhXVgwuayIAf0HG18-Vpc4y6D2wGVcvvQcilmjRvK9BGXUStnM0GZ75LlKZlxbnPNWRl8K6HYJ1HjH6YbCpI=', 'synch_version': 1.0, 'rhythmstring': 'eJxtm4mNJLkORF0pE3Qf_jv2GS-o7PnAAjvY6epKJcUzGOTUWtr89fY7vzHXb41f7fdXR_3VO3-7_e7-1RV_6vzd8es7vtDq77bfaL86S3y9_Vodv9b6b97fXb_e10_P1xVPxhdq_H3EF_qJ_8_4-XBS2b91OHv4-y3eu-dvxrnr_locpq_WprP1eDza4rix43fxnXjfvvrvNv9i1985v3bK7_b4JB6tl1Pv1Sc3vlLigxJinbhaDxH6jzfFZfrvNE4q53eG_1a42Gpxo_hxxNkhcCsNedb8rRV_q0h6dS8po_zi7Kkn6y8Eunn_Gb_vqdt4OMTpIVyI2ubh4XhtDa2EVE2CLL524h7xHt2MU9Bg-XHYRfsrlFB4i4SpIarMEBKG8Pf8dhiubV0oDo7jmz7QlXs8J30uXU_qqMc3ji_V-Ogs5A21tI64NdQfn-vbNc448oiOuHHtE5q_XDLkia9g3sIbwiKrI0S9sm-YenNeuE-8sh1dyQLFLQ6uIUVgphJmGqhnSvmLP_LAUIpuWPEDP6MDzi--J9FDoPBrqTEMqUO7nKCGviVFu1WqfSYKYaZ8TNJYS7rhlMT2haXbtXCxeLu8WqeH9cK328HELQTFXTfHVNkjzgn7xLPb7q_fSycbz5XDtm1308s5uRIQ-l_lPk0aXhwXUaJzuoRaEkrv0nUiiuIrkqHr1FCVXPlKF9JXKEG_zqjrhNuLkK53NsedbOS4rFygyb972CAO6RE1IVh8NqtfUyrqD0u0cJ2QpkUI-7ZV5omccW0ZuVbTb2SwzTtbKGORKOJrbSuirhxJgd05feNQEyE58hAUx88rdg8_VAwTGr3ONk33DFVMv15O0qt9L7w3f1klrnwn3IJkphdIkGq_syNmgpFOwlHjfNlCOpeQodEer5OVdBGnCYmNgTsx6jN0baU85ckQI34XD-lKYUj5qT6vtrmVmlqbncyiIIgEp4zX0yXlKCFq5GkFrISa8ouKo6CU4-zd5YOdNFKV1cvw0cMxHpIeUqf8XXkodBqZJHw6HLUdfGY7-uOOmEEuG3-Pa0lvxeIRfodIlDv2g50pJSmtcq4k1wP8XOPXw5Vmp6zVrlsmMpPFB14o50QZm6wn39c9lzOkbn99TcVjPDKW_XoeKzd8gNiQSCHZwD8lhSRwvsa9Ql7dAt-I1xVJIPkrOfpwuemE03hd48vLWQ8Xm5ZWGhsuE6pmZP1x8J0wkdKdbhtJcyiY8BLFWLWH6M1E8L9PNqQeKtNKMoOsIe_W-VJtk5tViqiqsYptfBS_ib9JvqarlpdUlwyNy1hEGUxeq0iQHjrviF8QVh1r-TV4hYRu8WNTLVjWptQeb9_XMXQpFHMBFVTElHSrvy7Dxlfx5eNqHvlf9xXSUKGfSCa3bnxPdzckkW32-ZNUcXHtRsoKNhheFPGOo1AUFLvxt1N91YH1ATWCDU1e3mTdrdJgVBIvDAUTT5d3HYujhB_fnIkFrGXpMrR8s2JtYrKlmaXZTvoPgbjHpiIqksq7UYInCjzApVCFkS-soPxTnK6Euga1Xf4arwxRll2r2UIdeVWWZfpjSfXS7xCZYucbSBf8Xvmw25ThIrqB3H7IQeNX05WHgBFy2yAGeU-9X6xIWW24jnYZKmI97hn-rO-nP0uFAlAvcuUf0tWsr7hS3gb-IS1O6qIi5Lp4vsCdGWLKvMcZNHKFEBD-JmTW_-LRRaYZWTZprzkz3ZUOcXH3ZufHfe6rmaGu4YLkz65Q68HTBVsWaFloSVoOPxkkKiXqZc0ISjQjPWtPAUIWlLIknU4QrJMy42ZyMYt-Mjt2w0SppIejLC7UKC0r0WrHoZRysbEzDNHfjSZPYjehSCOrqHe6_Hb1ma4rElV4pZPUVSLs2DtFrSTElbg1DDTsuIDIRQmRhV238eCCWuRxO4V8iUtudDG2o77RWAAbpeEOFMnYkYl4ZhONmxDVh3GCEKguHrdYAPh4LGw2VnNlSPjUE_EUozcVGsWIMvFCmBZuhIseKo8ydtZVAapQvJKqaycZ7NV-gQjV48izBIvTx8zyG_YfVkcjDqbucxuw8ilQB6uACmk2zI6_uLXB47trzbFBl4uD2obFewWkAZdZGJu7NBDGcUd17H3KagJDUqouIjwynY2ujQo2Gg70iVYFG6-xygWY0zZQiimhk5ddwKVV2xDzuhQYMZPlMdXmqAisY7gmcdSWgFhbc6ZUkRWUPbgEFeUCj6oiclMFVdSUziL8wgYrk8IoPDJwAjmOkK8soYevUdjrq6Yrj6HXAO2T0bAkZW5nRhqGQXJuIdkC2lAQS8fAIUeAutUDdHGWXTjDmF9vuWwWGW66lwLWTTLHthqve9b9IWkdF47SdyKRXb7KcXFj0uCH0okosrbdVXlIcNKmEYRVhAv7yPCUzovhm1GXQhVfOP6TWVGuWohu3K65NR9OyhjEjafSc3wSXi2fUjIY3X3moJXSe7ehjr4OGByYcxsXolduLQCn5EtNAcCCOLoTZmKd6V51P4C80GRmJvoMl7dF4tAV6MBkeMFFWW4lHl90fXLuDBYaZ2EVodju6qIvZyuIyac7aXWhIYpycljwtfCVytzuMtQx4lMfM5397gfiH8b979rjUln-CZDmMrvQFVmiWpN1Z3DTviweXfT9AjrFEPxkZzxlJwEqPVwpipNXg3iADdNEjCrnosIhqt06dZq9iIS7hmo0fonRFmwDjuXiYioAAD2dPFuSEutFzwYR7BcqyQeBNf4Bv2Kc7MUKN9q7R59sdDLNbuDgIZz8LK4D6hZAuVLMhXuivIZJu_Lz63OMVkZJELOtfkH86Q5nUjNI2e6BxWl1J5viNDZwpqm0NT6erY8Efdd6NdGmoiNU4NoshCXEaKxBCckMgQ4uZXln8Lfsi0gAyYQcV2yyRcNt425i2hzWeFbxdWi5fdvw-NGfYZGxkoq_bkyCVON7t_-h1cwtOq65aUpGwkXyusHT-2mbLYC8Jk5J4mIbspsMaQlTHTcJ4kDxr51rxP-Bi1IyT4ivyK7wWMcoa7lwqzmkCiyDqax4SvUdQEOwv1RzCJyxvugzHJsos7eZDa_rYxJ3kAFQXxUvFElZTQ1MIwYV21eh3TrLxBhTDqCa3PuHR_XIAMzVxCKK0XbhGMZtX52V9KMlKKKFiD_i4WBeQ4uZZeUwvhxkp2PYeeDSpUjZhZs_oDGc5Tb8lY4p60NQ5L7_qETFaF-1wXX-AdyBCADl8l78FSPl1rvMprn-6aL2qnteRB7SGKCy2NnwWViSiyl1JzyivxMu7nfcdUC8AJ2kdqUROYwCu5J98BMBBwLDdPKmhbxGfnEU_N-la</t>
  </si>
  <si>
    <t>{'meta': {'analyzer_version': '4.0.0', 'platform': 'Linux', 'detailed_status': 'OK', 'status_code': 0, 'timestamp': 1605729472, 'analysis_time': 10.79945, 'input_process': 'libvorbisfile L+R 44100-&gt;22050'}, 'track': {'num_samples': 4704882, 'duration': 213.37334, 'sample_md5': '', 'offset_seconds': 0, 'window_seconds': 0, 'analysis_sample_rate': 22050, 'analysis_channels': 1, 'end_of_fade_in': 0.22118, 'start_of_fade_out': 195.11147, 'loudness': -11.666, 'tempo': 124.946, 'tempo_confidence': 0.277, 'time_signature': 4, 'time_signature_confidence': 0.981, 'key': 4, 'key_confidence': 0.762, 'mode': 1, 'mode_confidence': 0.706, 'codestring': 'eJxVmVmS5TgMA6_iI2hf7n-xyYReRfR8dEVLz9ZCgiBI97tq3X23r3y3tjX2nf2rt323tXnuXPUbdWV0b9vlm7V9tc565573q-uubzG3T731a6O3b-zS7ym82es6vlrnXnt_vbfzTfaYhQ37bCWvtnIGP-7NNqvVU-q432gzw3H6afWbpY3vsFxpLDRnX19lkb17qf1bvQwWXtnp265e6-izlH2_3TjTHFxznTM__pY8ss6u2zULf0avZbDD4TrnjlnHmVhklMNw9nIO21ZOxjPrljubZioTQ522-l4ZXq9Qz-Ki_K_Wxmq9rzHqaB5pjfPVXjrW4xDcfL7n9z0eube6sl1vw_c722ChVkbxcHVgjm-fflsvDduPrQX5efe7JuPj1dqorfddP5yEWTYT85bD8bFa-TjaraUs1l_9DMc45GrQtbvn5TZ49ehbrjc6d-uTNzHgGnFnG6vwPJ5a3x6zYzHPf_Dkx_Jr3NqnKCrx8OhnX96_g_ODo9XHGDwP9paQwRt3f9yDYV_464Is1mI3Np6zAqivYW2ebnOzLKu32qsoBXZcm3Xr5G8tYG4WDMyEx10sf8Z0QayCeWvHf-CtPazODcyn24OhWGeVpnNbx5xiYU-c3TinUVEBSN2DhXFRETCNAwK6NqvG5Lyd3Tno1CRnzwN03rVZZI8zLs7ETEsscaK2Z1u8v3DyDxynOiYc2QQwgRXNqrHqBkRl82Q7xBTHBw08Q-QdgC3MCajjeldzAZaDXS7XuZpLqBFowLJdY-jik1JYlTFmzRgzNsKRgCueOhcmWotg2_XMdrqOqXHu4lh3T4b6ti5eGMNQryIaa_LDuPzetN7GGasUl29xNvRyu0HUm7zC8xMDTH_Xuj8s-r4hqHnPLs3tu-aGkgoxdWP4UIJcEjBi2WsIznaBj9xzPKB0saSMDiFAC_fEwFDVEB0E0jH2GYr4c7lbIXw4adAxeQADPfLCXAs8cLX8sr0P0YD_eH8Z26CjyWZstyWwDXi5k6ywdUe993LMwvr7h97C-kCEiZwfOO-JBUr4EfYl1utcOKxvAYW7uSHs9XVQUsJdB2NhsUTjJRJ6E3D9eMHRLrHW8rtswQYYbjQCiqg7shvLAR2OdA9XZgyD4M0PoJRHHxfQN8fXBXHEPhkv2VKTe7dRAkiiCPrEQiPxevgN-pgMd4tDl4HE44lOY_mU3gdj2Fp_AUsX4uDEy8DZFUyzXCeKIf5bWq2O2X5IVgcCWI4JcOMBLjoYeAzJrhaCnwtlqaVHK44mda0snYCBCwcBBK2FzYmbzZE-AUEAbBeCXTAzDu5g8wBNllua3xQ6K6hlHHMTLWCaeB5JQ1yXF8rk-T3be56sUUmyyUucfICg5u8CahIGWK9y_-P9-ihwEzOMOTCJkADgl29ccwfBArN7OYz1kiu-9OkrWLDGZjHgyNxjjy2WSKhFMjwJbswOgbEaFgWtd5B9Ydx4tLGpcdc0Lkj2EHoZ_MS3rKgzpmzGGFPC4gylctMR23GaKbl8OIKbDyVFFxomkv0DDRz_gXp293BDKpK_ClzuNQ5XD6zZneWHeZfFiez-rGLiw7IFRxrlUyqHFzkbWYCxAAALwBYauEgHVQBaAgOMHSlhPoMSiPLp715gkblIYfxvsioQIxNiPO2RYMWFY02E0DeTGQkNSFUdIUbMxKbdo0HIAbi0w4fkQoYKBZLMhiozTjquHeYgGD5spiBDKPA0WOaa5pJduOhlo1XMBcCCw4IwxknknBqoEnpAzIjYkCy0xLhG10DmDYZyLPejpa7oRlFEZyCnUAiVGKvmzTUif9i9x6bFzMLDQxYAfQBVUIC-xAFRqLJjvPvjMRa4xNV6Uk6ZQPAyFKl4Zl1ij6G0MBbcg_EOATGewORIoIrxmhnjSVkNRx3PSjqrKsOVMFvaBShNxjusg5xUA2CRVuJ5mBj7MyFgRAGHZeEIwGQdQoTnr45mFrmr5FnJLXIWYOCyV044-5icjb8kTVVrISKeEmWM34pZmfTZBTYc18wDjAViKLAZAQmzq7y8ZP7PSTnSOMazjIUlMFMSIwAB7EzSgwHMI0xoTCdgI_IIMVUjJJkipByrMmTd3ZSoxJzJ17SqqlOfGL5w9Y0YJV4NNRkfLHDCJQuxWmtkGo-8YlA3IFFxRP2ZNAsN7qBIg5FxoVsuI8thMcKjhKYFcTRgAU_bcZPMhRYJXJAHDwCVtEIa31va3YYyEoL9kM6gCcttH4W_TesgYZFri-P2oL6kDp4_GuD93nw-GpVrcXHmGI_ojEFiP144oXhJaohcqCsnh7qIgWFonYSeMsn0OxkT8eoCsqyy4lR1C1YEGRhdoHvfPknZgABkegpLGUQ9GJI0NQvutLSSRAU4Khb8knsZS3YggpNWF-wraXzDVVfEnxRSWostLHDM2_ztqmYi7CQxbrm2ykInAYvLuZo69yRg5S1y8XKsx1ZTud2s5LFIa0g_-PLjPoKWd7HJVjCUHwGQJZAR6CtrCQCIMAQdTIg5QgP2gwgZS-fofvyN1sZZBgmUhBeGEno9Lp2m1JFoC2QvAX3UWCN6TYCeqWIXUXjxCq1oOBkCC1cYLmlnBHckK8iccdgOuYmu3v6u0DDvF5Kqvvc4HF2GWd7U86jiqkpJ6rM2gi2wIcmdCZUGEIM0dvWBFf2-CWsLbSJr_MYjBZVEbfHHikbrTfa7uFexyHjUF1JMkTgZZxag8R9Lc0VG9IZPKPmUqiCmqfEv45bkTeaziHAcZUmyku8nE0oR0yXCqjJeQQxRDwdMXpDTAzHI2ULySqOKXXBtPkFQpuJBOKl_Gc_kH8osPM6JnxRlYC3C7wnCJGz7DUXKi0-BAkKFK10rVaWlmbN_90lR8UEO8vDKHKt1MFZdqkhDW-LFPdcJa1c8UZUJukc1x_64AKg5IbHgcUJdWMWBwBKUEXhlh-Re9c-T1IiZsKSzHaCsdkKNCjIIEfgqWc4iAhiBknWjrqfatqmSsT0TRudTCoQQE8mfqEagX97Eq4xgJADh3SJEA2jsM50w6yAdGNUcfVrbOIE8WPGtMQiYpszn0aNGCRqG-00YhGYKqssbC23ZwNSoAO0hJQ9PNmMVJIYT0aSI3uJLTtzINXQHhtYAR3LhlUJllNuclVaPuOjpkRwdwxkMJ9dMhlVWktiTm8WvQrcqqrQh3HqU412NoS5KxGpsSEJKqllFnQiMjO5aE7RWw6mHnDip37hTbxYCbM5djl2EYfzWaFILMLVaHZFfvAIrHNc5TiTbq5pILtOJHYbualOtiq4iUqJ758g4emB6HC7uxHhFBvCYI12qPROcZLshpmoKS0JBKav74T0jAvpn37GdUNJgzLQY0oy7P7mH26vnSlKeSqSk_7p-SYrC4_Y0ol6fizirtu3gHSPYlTnY0l471U6jPoWHPUYS61ry-tbVNZrWFGKVbyma3oARBGxRnp9LczAgVuwjevRkV-Map9qhqjfJCqK4XfZApKeKxCDUndI7E3YCND5PXCz0Gj9mXOpOF4GkMD58msaRrzTlt40x5Ar0URXqdhMBSlVgM2FSCiyx8nTCJHTsFk3bK7Wld0mqacK-OSEnWaCxZiaSWNOxvBYRlrXDTELFmzh9LaHoaGssM2SEMxqbw3vwmYOzXOTTF0wGcriqi_3XNcISHagbPm2lUGNkFFjUJMDVz8dgcEI0mM8h1yx6Sv-LhZ624_mVxkxU3W55FhxTzGTNF5PFhHz0T7spdo9qUplc-0utJAYQdjOxnw7TXPdEEbKmW47pTykIgP72CiKsp4ZEYRS9r4ZMlcg_BYHUgKCx42HdUOWSnoDs9khePxKPiGZmAFZ1zVFeT-OoRqWs_pIj4Fi7p6GAtkyLFzXXDPMeiYtxiZdtSPbEV7qKeMVV51Mc9nGnju0WVP82cvtPBYOuKP7afxmS_B6RAFPMV0Qhiq882yNcFaIrJXNF_qbbS7Kc9heV4BHIFXrOG2kSpw6zKv1CNiY9kJDCjImQ7S5qICNyyGEJL-uaVp3Z4X0wGi787Ey7rCCGUVy2aTJLqDUTG-P17dM8CN2Saeqr6awqNBGOeQ0CuDIhiK5Qh8NMrGK-Ha8_SjWMmb2OlUcajFbBzSfSAWWCuHmvpJG_7YSS2Nxlz7eGOsrIH6plmyAU_GmIn_OUy-6PK-3plLgOMZQWeQo4_GytpZIY6XvadZppuM3IQ7wA4Vpc2bSI3Fz2jdJwe_1HQYH4d0K8xMhzpgs60_y8-USSxv5rgOQbyspdZQIb4hsXCI-Z1ALk8Pm-js_r3sKx4fiZdqXVC_vX40To92o0bTODa2TpUAW4RT6yNOlSIDsR3XfNEXIgN5IXErPEjxOJSJQ-tsge6_XMAMRSzjuT4oAcxU20J0ZrTxvyMunEHPJq0N0tPhVS6dj_2jHxCplst-fpZj_GqEoZuonLlSeuHZxrx9FKzwnzt3VXSUcFzZ1CM6J0Et7O3EAbFiNxCPYl9_kBpZKxaibUFkEyPNWdeE1VqbDllWbs5fPQra-jHb74-0BUV_qQ4duRc_R0TR3nE9Hrjvx0RGTDsjOL3aH8YlZc-ZDwChobIn4VUhQMidruE-naCkHVaG_XDzOv2WjNY8f9M0mr-BTI0w5SfX2Qv0SqHaCC4NTwWzLyipx7wL0m0pXoSTvhfTtZ5_cBiKvH8yvhA24JCps1KOP6o_mFjTIxUgPBHPApl9nvGxlBZMs-E3ZsCDMKr-4HDFnNry6oBg1GFBkbPK6gGE6cp4CmSZqb7NcuBJJ72F2rRvd7wqI7T0S7W8AhOLnatrv7091FN-3hKfgdGE9NutM-f09UBQ4rj_G_Jwzw7-nUa9LbErGf-1a3UKyu8JopzY8Efg_ToC8vVE9-Imb--cJ36vtKRFYc1m72ABRzQN-yxInR59-Efd_66u-hOrfz_sXlLiqFVZ1yDA7lzrw3jU3dGCZdtnVddP8kvnCyzQHTWLW-mCxS6YkGQGf4MY-q0Q8bI1zGq9NYOREBtrfNPLJXGWlb-j0v-S8fkHVliQhy4n1Dg-78qudEGl5EAB4bmbCCMB0vZG6-GaaDa1Z2ka--RpTiBBRWxxbNaRj2-vuoKKD2JNIyjkKyNNkzY1taPq_s_qzy1utQAbntt-5pBNs_mO-z5o2efjVavuNCdeX8086Ft8fzK6dmWYPbSvB9PQvZ3nxdsdUCmJRwuK-U_wDQIh1D', 'code_version': 3.15, 'echoprintstring': 'eJy1nW2y7SquZbtk82FMc8BA_5tQY3hHVGVWhFk_TmS9LGXec_fZywZpak6QtI7jOOuxManvzP3szDo35ox5Z2rbmWduTLiOnbnLzvS-MyNuTDzCzpxtZ9ramBSOnXHBvk2-dsat-DTZFfs2d9yZljfmciu-zX1uTDnyztxbU8vOPHFnVt6Y-2g7c86ducLO1Gdnnrwz69mYmuvOXHNjWio74yZ_m_HszKob012Sb6PbfpoHF9mYOHamXRszwrMz6dgZA_Hb9Lkx8xw7c62daWljVtmaGr_NeZxhZ660MzNszBnqzsS1MyVvTAhrZ0rdmXtuTAQANiamnclxZ662M2NsTLrDzrS2M8-5M-PamHymnXEbv81VdgY4_DZXvHcmr51pfWMKxGFj_PBvQ3rfmFk25oZYbMy1NSDPt6lA-Ldp_vpvE8vO6D7fZsyN6ce1M0DaxrStmWljHoB2Y6B-G0Oa_TaD5L8xcKGNaXFjwMqdSW1nytoYuc7GQM835uk7M59vEw6yzsbUc2cIl29z4rjfJrS6M338l5nqnrPsTHp2pp47s-LGnGfemb3eetbOrL4x_6S3RtuYeD4780-a6dqZvWYqc2fcik_zQ1FJrD_NL80UdmacG1MA0I35oZnSzsy5MTcpf2NI6hvzXDsz-8ZUF-zTND_828S5M4qBb2O4fJqet2aljXkUXd-mPDvTysb80i5jZ-raGSXop_mhbLbaZa6wMUv3-TY1fxsxeGeksN9G4vVtJMffZt4bo19ujBT225RrZ-bO_Itm-qV7ys4AWhsjtfo0v3TPszPz3JhMmt2Yq-7Mc2_MdYWd6WVnZtuYcl4708-N-aU_0sZsz5zPms-due-d6dfGNIBnYyT030bZ_Gk6yXJj0rUzAPzGlLYxz5F2hoy2MX1rdL1PM2LbmWtuzIxbA4RvzFM2Zom13-bKO7OubxM8JNyYeO7MVp2cbNXG8GjfJiCqNyatnSnjP01M50_tcj0749XMp_mhP_KxM16-fJvtbdAP7SI5_jYesH-bEXZm1o2JKe1Mu3cG_rMxEtxPk0LcGVLRxqy5MTnWndkqmx93RXjnxugC3-Z5dkbq_Gl-3DOR5jamr425w9bsb4P-6b4n70w7d4Yk921-qaJnY7xI3hgPIL7NKhvz40YnzZ3RuT7N8Pr727hR30YX-DZ7VZTbzlxjZ-65MwL1p1n53pmSd6aGnRn925zHHXdmq5nedPZt4rMza2d-6B6POj9NLHFnAPiNIbF8G_P3xmxvdPK5NZK2T3Mda2fC2Jnr3pntvcs1d6b0tDG3VwbfhpS1MS7Yt3nqzoy1MVWS-m3S2pm7bky7zp3Z6x4vQT7Nj1uZ_c2KQvHbeODybbbq5FljYwa5YWO8jPg0U1n1bVLcmf3NipeY32YcO7O_O6k7cx51Z7a3IxLwjRl5Z-a1M5DKbxP6szMjbkxEDP6neWmzJ2XfZq979lVwUthP80-qaF8FJ3n6Nv9yZ1PnzrB53yZ6wPNt9qrIY_BP80PZ7GvkrrYzPvin-aF7pDjfRonyaS4P57_NXvd42fRpioT-2-y1y_7OJtSdmWNj6hl2RqL5bba1atVA_DZ73dPLxrQ4dua-d6aPjfl1G5Q35jnundmror4zI107c8WdaWFnxMpP86OSba9sZt6Y5ZXut9nVuR1r3t_m9OhvYyRt32Z_V1TKxvzQPaHvTA47s6-gS1uzr6Cr98ZY4bAx-yo4heK38RLk0_xQVOHamTZ2Zl9BZ6njt1llY7Lb-Gmu69mZvd5SwHybOTemnGVnwrMzPe6MdP_T3F5jfZrqxdy3SWNnLML6Nj3vzPNszP6OqhtM3-bamlp3pred2Su5ujVu1Lf5n90zDS9tP80_VcHFvjNey34bt_Hb7G-h7rIze533Q8mdO_PUnZl5Y4INMN_mLDsT2s5ca2Migfif5lVje533L91O_6Lz0tqZvc7zR77ND523v_3a6rxnayyE_DS_br_Kzuzvt_Y6r2zNLBvzQ-f9S7fTXsntK_f2Sm7uzO0pwreZcWf290x7NdbvnRnnxvzQW_uuI5fz26y2MT0_O-P1yrexOfDbrJ152tiYX2rs3Jm9GtveUU1bFr_NVo2tXHbmundmr8a8iPwyvyr3_ndqLN07k5-d6WFn1s6Ec-yMr_Vtyr0zNWzMDzX27EwKZWcsZvw2FjN-mh9dR142fZrr2BrbWr7Nvq9IMfBtZt2YUsLO1HNndJ9P86Ouz8uobxPmzniR8W28mvk01fKuT9MgkxtTy85sb7-6EvTb7LuO9pop3ztz551p18YMD5i-jSH-bX5U7tWdudvGrJB3xl_wbfaKas1vE7wt2Zi4NQTTt_lRuVe3ps2defrOrLYxYd3_aeIxzXDbur6wNZbDfJty7cw9duaHZuo7s1dF_3SDta3cO8POtLoxprGNyWFn9urkiDsjLfs2ZWukVt9mq3vyWxj4Za6Sd-ZfVJGNWN_mx_3W1niR8W3G2pl3TMSX-VGb1-vO7DXT3Xdmq5m67vNtDLVvs7-jSluz7VgaBsS32WsXaNnG_Ms9k1vxaX7pnrYzNn9-mRNM2xkPJL_ND2XTdsbW6U_zo77OVo1v47Hwp_kxbcHD-W_jMfi3ea6N-XUbVHfmh3aZO7M9HNzf9-yVTb7PjfmhbMjuG2Pz2LeRWH-aYmHgt2lzY35oF5fk2-z1hxeg30b3-TaGy6dpIe6MF6CfpsewM5azfZv9fY-tdN9mr2y8Ivk2K2_MOLeGeNmYa-1M7ztjQ-On-VW5d-yMY0C-zTO_DSIk7EzqO3PNnWn3xoC0GxOUN98mjp3Jz8bEMP7LXL_VyV5_1LEztkx8mn_SH_90K_MP2sW3-jTRgolvI-H7ND_mKTi84tv80C5hZ35ol7kzHmV_mx_q5N6ZrTr50RtU1sbcZ9sZrzm-zZV2ZsydsTX-0_xQJ1v9Ue0g-TTtPndmWyPXRt6Y7mi9b_Ojr2h7KxPCzuyVjVdgn2bkc2d62pgfykas_DY_eoPOjfmlbObO7JXNUXfGy4hvY4v6txllY35Nmdsqm9o35tccub4xMZw7k56duY6defLGJA-6v40t299mr11i3Bkp3bfZz4JTCn6aywKfb7O_s7H55Nvsb3Rsafs0e2XjOJ2NsX3o09xH2pnQdmavipQZ32avmUrfmFbHzjxb43i8T9PPZ2d0rm9z9Z350e1Ud2armf53umfGrdnrnrA117kzNeyM2_hlUD5rZ3Ldmfvcmb0qItQ2ZtvPFPJ_mehc2P_hvcv_TPf86Cv6J-1ybsyve5ddzVgiQW6MxX3fZt_980O71J3xSPnb1L4zdv19mn-5Wdmrk_3dSbFv-9Pcx9qZ0HbG8p9vs713qTnuzDZQ6jsu7su02HbGBfs2e-1iNH0be2K-zX4Gdog7Y0PjpxmWOn6bH7cycWeetjH_Um-2n2swn7ozLtin-TET4YeyaTuzryjbq5Ny7owjCL6NlO7ThPvZGYvsPs0vdZJ2Zq9O9vrDAVrfxqEK32aOjcm2W3ybe2zM5bXOt3E017cZz8b8qPvaK4y9hvgnlRB3Rrn-aZqTbb-N4wC_zbbuq_vg3-YH0z835gfT_zG54NqYHxOjFV3f5oeGeHbGsf7fZq8wQMON8bU-za-J0ce3CULpxvzvVMI1dmZdG8PP7IyXPt_GYdafJp7jv8xTwpu0e6jpvJ5VnrOmNlpIq7V71mOlt_LubKVeKeS8gleOzx37XXCJGp8WcntiPFdK4zmP9JTZgZnBL87teOpIp106s5R4P7XV60n5JkAqpHyGMcOzeijZ57sWj9XrulKdsbbrKMgYniPXdt7FuTp8WgEe73PxsSBhGfPkr406yp1zuvq80ky8QQ7zbqXwej3OWkpPbZ1Xq-uJ_P7ezzPWki62Kobul7P0J9593K1WJ6jla94ldF61JdLtGM9Y5ZwD0B_XxUOnMWPmI9fylcLk_fPKKeZeUjzISXGcjx_zlLvclbW96nnO2uM6SjrXffEAT5wpX05uCTdUcuXZ6rzmiufBq50nLAF2Wo404kr3-Tj3jfdi-eHSN4l-Xj2WfmWWpsTrqrmyxhGk7v3JbAbL1Vdd4eppdj6af5gsO28Wz3YmoKavEepV5_Lg-ew8CRt7x8QqrONh0Z9zPjrLfa_jLvF55l3rHWMKbNS8M9t3lXbdT-7hGqDIzafZr-sq1XCz3G26HbjEHVYu_V4r8-clpTg628vWjz5Sm7wK2YsfySP5BSOZl6xXS-xaKRNHyaxYe05-8TXwdp6Qn62prNxj5Jc5Zex-eo0lJpAyFT4QjKgsEXbds0z-x3Pxjzr5XKHhOvOB2IwSrhpTfuaarT2zZqTq4hNw06fEwUvAnEZN96hPDSG5aUdjI9M1S9dTylPGdQ52nujBV-fgUfIM8cJH0zkTS17iKjdeV1Ih-xCQ65lp2S1TJq9yRZy11f4i8R35BXd7cMZcZN6dp-ixtaOlzj8HXbStXu70nOlq5xVifnrOR75TuzqGNVz1Odt91pkmK5WffNuaSqjfZS7cufQaEuk7Nf5mHde64dqNiJsHrrxKDwuPeB6UXeX95RAPkhg_esK4EjAJswvtWoVdPKb0Iz6ExnNd68yrH_EKmS1gucNYOOkDMe7rYqVjHo31YKXzWQhB35D1HvGKZEF8uK23nifN2c91XLwGXtNq4xUAKuAjzjODK6uzFGheHIBXzCz0rPOOcKFw9Dvb4D9Y-lynU0Ly9K2vOsJMLBm5ix-38mc5ZpcHULbhHz23YBMUkc8iLsIxptWfB_e44n3D_p_QOjBaApEJruQDT10xiBXXyPjYkcCb67nx2XH2UXs-cf-nHL15dXX1p_M5wNE468KHJZyDDc5D1-_9BpMAsYM9csgMD3yEa4GSAM1aIBobNY4G6iGAwWuCkzBc-TyIpmzhUO3gcrgJlnTHg4dnOcNgeyZLuDJrONLITwOsRl-xzHY93WlfF7kk5jYJF1u9ag0XOJqPi-fKmacHOAAIMvBIJITGX7Qhad64JsAdr0aUlwSizmOWEU7Sg4UDAYAY7EoDxgp5lOW7cJ0IgPPUDXzPiQ9NPZI6wntNA1K2BNiEVVojzF_8mwTlILz0HhhxvCeMHJQHaNMVL8sL2VpyD3HcGghanBh19dxNc2zoDbB3cle68TII-QN5qo0UmyI-nj00KHDPa4a74XuDtEHMd2IqDHyLDMbnZPCLH0tAAdngzs9xLRx0RmEgNUCyP4uYXrbA8mBA6P2OK03OkTKIWd1MyJIYbn5PBvzHrHwAEUZYT7IDSafEUB-bMrxKbfjTavpJC7zLlQn687jnjIG3vdbRZyaX8sjnimAqrjLaOoh1wHQSCaxrGwcrnEEsPjQtdowX9pum0lGBixnyuImPp5xx3fFJ7MeYfgSwAZacRlZKpAKguMMMYve7wg5UT2gZiVKgz55BlZBJjexFmx04A_2fZFiiNU7eoo4FHwhAc06jPQ3grwEw6wBjn73gmb0cF4DditWGZr-z8sljJTYThYZT9hFI7PgXmYLwzDoT7odPtwS8r35CSPi3FQ5xDPF1PjAegotosi2aUKgt5ugST_-RLELabcArCL7s0GulhUjeqjXOi2gOD2sUiQ_iZLIMYWbSQz_K3QKwyp_f7NA1xK5ZnyusRQ4gJxM8vMOAXszOG4NWo1YZTYEQADwAR-BniPdMMhAWGp8NuRIZBYOUIxBQcFf5C-C5_JtP5I3YOdYdQHQbSiUxkFOM7WM2iEYqFeBcc-JBrCFEh6R1CbiHwRfqGd9cVTsbfT-D0CCbx5PtLaFW_kKNIXfQ5IiAXbnYdBb6So1FBx_-VgifjzACMAE34z88YSCSWfVyzdx78aWhCWRA2Q_bl3n4-wQJ0pkHzgMpcVtBjnId8v8b_lRuYhVKOSFDU2Zos18k5CAC8K8jNoA1rlbAacIss0Oxyfyud395HbJ0s8cTEL_fACuN147A_pF8dpCedXctcTFzQq5OhwC_ywQD85v-RxvAb_dF1uw810OiATfwHTJwTzw-WYE_PyM4WTqEeszMOoeTnNbTneV0fFzqjRUnuYzuyPkbXlGgJnwUOwjsjInnEwRsJTEI5SSSY-8vfPE_IIsvjyCFXu8uHOGl17ADfs_xjHJUxD6_zTuGDB5PWzrx5wnjZUVh4rld7YVNUsIiPSVwRWZBwoMKTZF6QjDwZ37qwllnWYuEG4Z1kkOHIsOEO4932BoxCZebRl6BYRd0Q_fr2sBV-NGVDIdjkSjB_1pnRgYjzxOShg8wkcCQEkRuhQe64ZB3OFZ1yC7bnlAMhMI1BslNssPmpjslEkG4ScoRApJvfMf4zQ5vkGDgxlBb6CdrCj7AenldJUWHb0R1GI8MwTdLsI4sEoyWZy7gEkKAHwWaAZcsGYq9sYUvw-PR4cNE6zt7ouMcJOfytNVAkCfBK2O_Apy8nEB0TvyPFQ_IxjNagsploHN0-NNcg5_EkwLbhR_h2gcMrj-zQ53KQS6DBCM1WLYLqEHpRFLfInCAqDPAC924UBRjfRExUD_Y9mlId9ABnUEgh8TfOeHJx223IgzuqijnDslvaj-gZuBIUrCLBJCkwxO-ipJjb6AW2d6U9wpyVSIPCVRKW_gZ2QrGfD2kb7YkxQtp8MBMCZBUr7HgydaRwuLIIYG0foC1xHm3_xSKQ8q2YbQDQwGBlxCSkGiQnpybYpPv9cfnAGHJb7yesFAasQr4Phmm50TcCMImUiX4AKCWp0d_h6lnItuCp_RAlA46WTcJA49FsM53e-ZFeLKagDkPzLN2mA9Ycl1kEP-9cXsrkAld0GGhyHguTwgaW5ihE_aJ4XymPZwM0Qj7RZ0glboyC_LKfixUlsdobCiRAmqyi4bufbi5vvZQyR0vi2aTMm4KuS5DIo4iKT7Y6ChpYIvsHjIhjz66-RkcI5F0eBoUFzwc3gcU8TL4Y39uHpq8isaEMfB_hS0lt5KnkBwAAponK1BfAt8TL-3xZjpjV-8QsIicx14fODDRESfMAE12XTnOrCJGWucrdFyMsCHFERPjiYm_Hu_1bsDFA0HAxH9eHLENbJPYYNUJYIatO23idh5TE6OBM5gr5BLVUFnY2Vgskgv82nJQD4ThSjAwf0u42JNSnsyyD7I_jDgRe-gmiEV1zEEdk1TE76gL7oLmIlNfLRDr4CgKIkZPT8ZzVyMVXe58WGRneF3N0IVfE_fEJbjBRiQEAa5wQrQKTOCBFqYe0iDAkQ71BkLJs_AockN6WIyK0utsDWFNKq94_YW_s_muMsQWonJeV2STQDHSA4ELeULrOsOaVSa3gtqQdPI7IcoqI8LLXfFM3LdDzDNA2qfZzgOqKkbA-C6YOqEDk0thJZZ9qPwT8Amhegz18Z63LMTYEa2YhNkNfLkmOOV5sSp8CjrlmJb1IpXY_-qpCTThIi8jE-HZmRBsLizkjbUgwd5hRjQocUi-TAgENvWAmyxgFGUNbcy8L3sNGoBasJ1Y_cT1JN6N9Cv5bfDXsm6Hh4F9YR6rkJthtPEc0B9I4BDO28E6-L2xFe7QYey9maUAt9B9_NRJPAR_8hdG-DQ8_VTYVovN2WJS6zx5QJIT_hFfZYsCOSoeBLA2shvZAfeFVLbiAc8lY8-gKrAWLlALLVfbsRzB3WB98qOnBxMYenGikOG4jnSEjsI3QBsBP1pXLgMMcGaEBX5ssppAG4kV7hERAq4vAghsBMjhmwTdI2n3G4fV03Pwu4tcd3ZnqaOnLqgza4vGJmdUYs8TEGj_Y6YDXDOsDL_iHxBc0EHQgLSVkGcFPsfS8q-qvg5v560ue4LZ7g7YACrE9SkKxgLGv1dG_MbQSAZ3NBtAZOB_0-M4Phh_w7BGcAhUdiXQ1HPSzmNcmScmEUGjFkgBX2vzqohiMiG0BXQgMZEMyPd4FdK2jbj8viPyDHGO38DEHHmGCukHBAHuhTg4_ANoAAnkAqnhyLB2hBcMCNefbGGzRghmeshWIKuRMEk3-uR4TmjseON8yjdhbGpg6C97n9d19gb1yZenM9khtrKVu_xH7De8js-5zlM6VohG_MvYt76vH2jm-sb-csPm-YofNPW42TE-ooImfDS7N2EoyFxAAC3grw8wKyQM_tCAt1BgYQ-JF-9ZZMB4PZAc0CO-IMMPwaDJv37fY1N4wdgXXqikSTK15ZnMRDQhT0QahAVcbLhauM1534hTUhgpjmgBTWvN2ddHXN7-63gf6A_ckzh7am0lQBpIHSQ_YLivxaek-775n_K-EKAEnkEs4dEzXkRRJ8WxfzhhIEZZqttvG0Quw0A98SYez0pAgkXtBmGBMM8RozuO12QC0QMttCdv0FlM-HAOZKDI02QYTC38_7tfd0ErFCDeQllhBSQBOxdMA5xWXrbTcy6Q5yzQLujyW6I04FUEGMyLXAsHBuKgxYLr5IdYovAWoqL1PH4F-Z4nEt4X2wMrGDB2ZNTiTQBv8hcbfbOzC_2LUIo246Of4feAHj4USTMtsfxXzcj8xyNRPonFwJELSY8w9mDz8DSDzJERNsglp-qqxMmCD2s80DXdZEpS5EOjx7BA5t9JvqyI7IXAJSfjJKz-oyd1A_Bp6pagOMBJVpNleo9m0eNDbLcAHNx3ns7tek4YF6zN0_NzwgwSqB5OHAG9h9vm1EAAjxcaGC4fUx2ZfFiVaKQP4r5C3M1o71cZTTypwwMWUlPy-qBgh0c9kXS60D5IT5JnlTItQgkOi_MUj97uwIoduGoHjtlVKDT_uR_XRL5Lpr1hfLD1xJ_hAij4BxeFbgcQAL_NJICnK6hWWOBW9JtwPcu2KMa5i0QQWEpMwQEOuEixRwd6Cp9yiaC9pIMxSE4Rh_a34M5ogSwfNC4h-8qW4phVnolHOte5ssen7Yl1wJ5Bb5sJFSrI-AdqTKK435rHDP-snnei1ODeiCf4gNo8tIT252lZWUgJT9Jx4rqgn9fx8HTdA4-xSvZ4CTUM7C9oFtwJ9zl44HotMFaVharksYHFc90ekZ9m0GuhxvrL89Voty24kz10zTqvBD8tqDGTIky4Iz9qYasVcRm1DnPvEnqCCBJHHskkbKKQeCqTqAZeoBftjYJ1FrAA4maRE66HDIXQ39BMFgM3IyauIprCQrqOUkl36b1jCPgqqEOk1JQApABGLbw4jQOw4V_c0H72DS6dQAFgO5_kSbb3jOwR2a_w7muQ9cgRLDokBnzR7cxc5KBBwpdqzKN62HwHXOQBbZZU7vCm4ZaBBS-5GqoTVqX29NeRWbwRQKo8zp_HUY8EOQLw-Ts4IjGJkuQViO1nwcM8hLDX1alGIEaEvZ8ZXgVU-RYQPpARWIX1wvrhcQZumrXBHE6y2ryhI6D5g1jHP6FRDywTx7z9XowIkz6UmpDh90vg8kCGeVuCqEcDQhIfQmrVtwDjTngSWAwa8ltYSPsNSPm44IQdLYjwnSIehJ73hLyetSomvMlDu8NJVNq1mRIcTBVvKA6pYAnqF6uT2UNSvhcCbCtUMgq2UIeb3fHIoHVTL8lxnuJBlyUix4GJ6HimKVGCVvI6D9tYvAkkOoinxh-HCN1i0-9WUU3QR5PycywCaJ2kuOLlT0ExemgKVrMJUAUgCSqR4nF7KE2U4eidbAVoOCSnTzIiXjAKuno-Z4YE8TMEZgGiIqyf5FhV_UOCCHQ9uLLkxMbMfiV0GHKWRW-8BiKDF_JUI8u7Uf_4oheu1wM8NHaZJx3wkcwfAjEB9lwVMQXMLfwVaKhBCcdGTSz5-IVIAoyRyHigXwIhXUCvBcUXXD1MQgNO60VT5RVJHwmMajhq8zBxDfwdhQvBIY2VB1T30o_nadA_B6D6BXItZKmQ3zGgq7FfxJH0EFhlJRZkpL6ncZeiahI83gASD6XD08EFMhz0ZnraCVYMOMFqODwA4FECzw_61EQcjgeZOniMp9nZ2C_cDd9n9598EFMA5wAGjyucMgQP2EyKCKbJ1mY_a3o5iOSDSoMlPbVaB_FIkPJzpBFwM8PDuz-S3Q_P8aOK7EmFFKbKgQWDAhOyeHiGjQ7BK3kQCEw5CU0JekLTk5vvHqDEJ-IHXw4qB_4byV8AegjO6KR2WCp_CZVI5oSwwM_aeu9ijoiEuk2ZhX8kAw1BrcEV0TIVJu5lclNok6kynskL8Gxh4bLBU9cH4tGPtyNhZBMU_ypKNVFZ67g82bknTPk573ggP9DeoUVLSy9WIBcSiamHX_LYiFrCe0hlM59uz25H3YMctfBDmfFAIUNvevZEYL6wDKQRz4EESiIa-bSAABbMmsO6iSI87biRIwSv1NnatwUYk12RdeD8yzFwcE_JBx4D04aIejcBkyVheRxTbTnNwFtlp8zswQ2u_N9JZGbiGKCAJ5zW1MKHEzELn1ie9eSRrHRAGJ3EM-wVdnfeKj6SvKfBQIvHYDgjHBTBS2wc0COyiXoHR20mm5KPuycyDgEBnqAaANLCY3nNdaHaakEULHQzEgXJBnGdxKyxA3Y48BmF3th9HpHsD84XNDmRuSxZGGwtXtg9OQ-5ekMNM8O1sbcHxQ3WIEue3QcxRd4TD4QY4Vn4nReX6C6IkEwbGvwe6AeXxbNK0l8_RWUcoVTW4YDYIlvPOpE5Kt9OcvcQDZ3fZIikd-XgDDw2KRRJAV8lswwncCIqch4GCziVxCgoaIONkRKBAPzhnYnYoSOsIM9ZyB5I4uLrwAI9x-8DvelCkRGaxNqbCW8SPWpB0sCFrgtkY7k9KIGQqyJBMmLjVO_1gZxWyLCEyXM21pTs5qk6UAMXcEEWOQCqDRKyQ6ZyRGFHg0JovFVjASCAEYQ9yNhwjxv4h58ub2ePpL6AFMgf0xV46_AqZdidd5z8wmGutgSlkZ2hiRZmEF8Q6I4aYeEB2EnE8xsIyvpmNS-TL_cowjzfuhVrC25vf9BELHOAwF_kVq8qs_vbScgx-4VkJjxENVnVy3wdooOW-YGceXQFNuD06DWJAzQPx8Wv3tPhaLEH0QrOozlPxRgw-UCl2Qq4gYVn5IfjOh80DDB5G4W-4fJa8UoNCo0y8VCsv0eaRD5_oZ04Zn8nklvmsYKANr1R5P0W-BIG0I2L3QmpcgiWcFUWwc5dfj0k_8Fv8CX4AA4KwhLiCZ73WFQ4CYHlJTBphjzhTTu7PiIZA2oyCGX-Lax2IqvK3eP7LbtB3b2AL3YAJotHVaNyVr8dlhw_-avvOQGEHQLcmyUPfmmbR4WvPJDIiQB1DW9mIEH6jcVQ4GtXmgDWJG9SzgC9QVRQpgbenk0GW_nkqvjNVrE8cxGXC7clZKHjCF64yzFkF0iUxys4MDh5uA2nZstXQH7cT44w1XKzhlfGdUk1EOeK7sOlH68PIXhRJvBmzkIkIbqN6LddjHj0uLF7YYb7pBOBaF9_nKQz1J9gm_hrrYLGHi3m_uqj4PF1PomZ24IT2DSZgXezQGzKTIlouDj6lwhNwN4Z4eU4rxfpiAWAqeH7h5caL1zM-VLxBS2FNS9J0ep1jgvnQc4j3fm1KyDuyWd-gxa7JntTNsHNrGhK1i0A3herh5wjY9gLaxYFejzirSw2ch3llaOXXeSx9ySC980ijzDMokLLogw3o3Fjc72QF7Z8gb4WoyHNyJ0BqR-c30ZcLTgotBJGh6Inng77loxgAolkfUCzQEC4GzBYRx5sC3mh4Uv8MY6sQoerN_L7Pew5RtbLQA9-rCIWeGvvVsfVIOCepd0LpdfYnwMIYtEqChl_hm3gtqynlVaeIMFCIC_FhjW4QLIKATIXHYEC7gYPg8nxPXtBel1eRVWhlxUmjyVUXGqQw-r64X6QiA5AQO9Oj2wAUjmKZUSH0QRHcnWXNQQIzwW8gUrrvucdoaBoz4td96SIzOHRNM4KDTOtkT4JMEgoWifhjzgzYiW-x9mewMdM1gykRzR2EuLgnQdIcOInqykpu_f3AzJwvLUypHvI5UlmtoyqSXF45QmbOxNufN2nd4Z1gY7lvYflBQ1-EhbCGKJ6qvaTrJ44HFBY3sFvZgNHkKDVG5Abn4ZKkc4AWv6WRxkwM3gRQPCAOz1OPQ2nJY7yAxOHo9ampryhhWBPhj4T4fATf6N0t7FvucEnJ4J9Ks9OD-kfFodthH-0bgUdLxHPgtytMhFiq9vXDyvEBdhGv2GpziAJ81TNc2bQJT8SE2s7L-AUoKjvhalVKc0_9CsYzoyIxyVYXAXwQ8RCssB9GAp_Xoc0DOWTGy9t6997AA4Tb-NCGw2VOlnoVPiP9zQA3XZeuXi-FsCleMFPTqEY8osAY5XXZDlYL2LCIhVUNvokTERYGKT8c8hDE5vFBuQUFRU3yRB9qosSw2TEYh1UxCPQ6ePxzJeccr0XXqc0_pEXHPAPHDkcnpfyHKfFVJAc9gU4rqZ2ohHUe78x2anKxWmz8EVc8R68vRxAJf3IxSAixABEeMpBkSl4PlyK98Dj2ZSTZyf74YoVtSZbP3wrEQisDeO9X4J9NbByWVa4mneChMM9ScD4CXGJ5vT2CzGDyIY6WztzqbJJUwQf5ONmz6Gqd30yAvo8KioW5w3q08yiZM8aKpCIayBtCcfpK_CanUd_9ZB3nqi790w2IHh5AVicJ2xAX8HPPSGQG7F67K-FkOOEuFsRq6Qt_Ab2FAaaCFN4Ga4a1W4gVb4tmDxgbq1Y9xcP4B2uMPAljxWJejg_OjOQjfDtCumqf0MQSOxwnDq84rBcDJLkf6D1E5zKnmLC9SCOd0eDo92mjhe92AVO-92GG0zIwNmRKKclIeCkX7pzIxciYEuiShkkBQygHDWADwf7bUkdrnvJDSdJTCkH8PG65DSYGskehAwsHVknx0jibUG9Hsj7MIh0HnFJ8f0t-HCHfbwPcL5nAa4wMok0gLp4fXL4Hd5sG3-ZfYw4Lnm2oQ-IO7_nyToI6yWT0jV4VI3v5L_SGRJ5rJ7NkP5grfF5q0yahwv87ZsEBTNr0fMmL0YHz8GWJmSyB1f2o2eEtfWVzYK7Oa-4WGcivYGDkAKcZekgCKvITsKxLA2FlDQC3ivCi4xipZ8VR07ZtShGFl-uo0KRvM-eJ9HG0w2LMkCjo3hpG50GfD1HPiXQKGoJrgXHM1lxeiy4xHwEtgG2saTqh26lH1rT6k-WaFzL5SXFuCWVZIRaGOGtBzpKJtIgtyklW0zWsHoS43fkPry_gwtIWR79EKCeSk5PJOBNpHkn91penOwPi7JHPJ7nYYtZLOgcPh7QS8jpyqoG2NMob2W791wsd7N4h02BigPXyGQclf0hMwJgS_8H1nid0Fh61tjSQWQOdIGsjT5iGwYcpJ7jAi5V-97jsm-8quVVbd0IbOjg6tPOnFMEWMpusNeCxmlJKQoFnggjC2bSvN4IfQuplqc9I4FFfiPtKlbPgSusI9q2kphSqieOFTxn0cvgcRBJdp08gHvMZIUHrgLRhYVELzHIFokIszCHtGqN5ajwEQk6iDRfb08W3UPYynqJEUFmVRrMVyC68xuUgESvsFuC2QtYH-e9R4YyR7Qxorl4jm612vUWvF0k23yT4psVlOjHE8lWB-7zWHmBpy_vTgpixLtRj9HJiNDIBn9EwTXnKXtk5-Bc0l55y4DhklZIqnlIWIForeFGlFlpD84BYywmb0eo5VMce8hmvR-kHBLVlQg9fa15kG2SAUY9PSCzk88acDhhHmw2KRRxWGDQ7xLD4WAerPojFVJj8JtJuPG-_VIhNAB5h9UO7IYFnNmCzdEaBClaKT6hYjAS3qOb1OtjdcJFmmvk8hPUAhPSG4_49YJHJJTmQqgd3qcXb7GOkGHbt5wGDQOdw8XEZ2S1BW3BwxqbJvwYgBS6cCqyLoh9g9Wg21AacKz-RA9Bx5lOXBGc-jt8QLfZAQf9t2NtwuWV91auEcmXVEypB8fnxWCuKXoWDbg3Aoo_tB6hLuuqvJIlGQBqxYaSCeaQb2VsXgME0ly8eHo25LKQyPoSAOSw8yXdIAd0jfz94IOPt2B5yNr4f6zzSOAQ60n2LFZve8jGSnfPi9RX5DOigF87knf-Fkb421BpyLfZcR4IS7pR9_wXaw83QJwB3Ac6DRy1lh2yZJ3saZX801e8K6CGb77JBCEdU-9Q9ljr7Vkh2ZNUkCz4IG1C8A5r9eKNMrdsJkuj8VZ24-bd8TrQhjADR4G9M4rF-cCxABUSo5XwyfLtReq2qA_Ihe1C5gIc2WvTbH_QaXE93D0dyC_EYg6WFnmIQTr3QgulctS_ysnh96uQKg-P6ir-NlCJaGuwA45CxAGfiEUUt5y2nPgPDz_B9_l4yZFx4DvfqahNUNTTTpWML6HM_L5Dr4dRN2NIY2DJxausg0-GmxPRzjPs3YtylvoVrfBj0Gw0_heU3JKHBPhZV-WBECqWf7hJ64RkHQe6YpS7sZbTqu0LvdOe9wuMY_F22VaFOByvXdzwZdWUZdUHDtQsUmTViuWo04BELnp0P63UHqwXsm6QaN7p6ha0ondDuaXT4EEkBqENoLN5ZgEuKACL-pZ1647KsCKtIIHwTznUjWuZtNhnYG7cAqBgyha24CFUs0MBGt-8xMrPhZBg9SGYOeNAjyM4WaSJUIXG1MKeLidMZ_jObR8F4U_a9YpkPDYjVX4P2YU3LdWbZLSXFaGE0nvGxENCcY73Hhd3JiyWJzHvh7-VC0ZTml6lQTQJZefMkxqT90CRjOBZPMLa8l8SlNfgCSchGGD4iJr7ft4Tfcg0ao7U_nabTFgBcHECjeysFVO9WWPPvgEIC1ApHquAqIVAgbtnb6rAa1DFixUexsNhYNLWZ5La9Gyafw90TsIillcWKhjyna_u0S10qoMZXopbryf9e670WOMFjZCkgwUSG4IoWZAjgN883YRpIfp4hhMXYS9JnCD65XlofGtbnveG9LRBprdZ6kuzb_aNLSdWcrBkvAZULwmuHiR3sIxskPuErEwLttLyG3YXFApOUs48z_6OLLIKhdBJhLnSH9Z1F2K1e8qgS5W5QuWZgQ5vpPsDH0rIAsRiU7V7axK9LLnqvVJypa4F87kSfmQvnXSVTGZjoIcBtc_edSRCwgO7Q14WCZJX4d-Wn4eIQo-GzUmyh3Be3t7ig_EtILEroaHGPA9yGoadidU2jryWNeOnbXckaF7Hy288jV3m03iF7GiUCYzf8OK2rO_yglM0R_gR7jzpIsOl5gXJiSyZh18EeawTLkLirVbPQrNZEFAGYCi5WDdvIsreQwop9g5Ev8bRUmyrdq8WAjFtj1p6W9TuZp09bPY9RRzWnLJZq9iS6NVRkUJUJ_Oj2clBI0Pii3fxvUj7kjUhdkayDGWSW2LyBOk8vadhwWDbcKE-c4kWJnZc-PQk16bY_Fj4sxBmA_S32AcVy2O6hSLNdcW5egUWSUIPrPRBQthrQtgt3haQAfJZ09MiRL_TibTfQRBeU0IOUInLFqvc62VqwMQKljLgjFZeE8y3x1UzvCTdmVuAE7_wlOek-50_jHyAyKH27mLpmjOSEHRQDsQ2VAEeJIfMoiWpDLbGso5hwShMFWp42GmH3DqdpeJ500KGnigob0Kid3Zvukx2u1qjaMYFeOdN5kiWUHXgtvkFThbTNJY8eLd0rvdCHBCHP1mZBaigoJOnLzhtg8eYwy5vfwkp71F6ZD2g-Ed1oyuaEYYGgtUJ2oAYbDSLZpVf89CE7bYOwFZaZOR1LRiW1fR6Tku8OkkAxep13U3qYUWkaYbBWu85M8sGNHpw2uSk6RmmQUkI_Bz1iKIC56otgfO6lwe_NpMCKwAZVPL9sjMoRrZYH1xcFoTYRwJ9y9LA_I5mBMMniwKPPKoF5hef4_kV0QqvaMkvuYgoPMsPpDreLg6PSIleaHWL0EXWxG-7kLqCGLZseDp3ItzRNVPWD_mzv4zHH71b8YvoPt4M66XGYOcW-kd9ncgcpCqpwbL0g-cqDqUhjdy8YEfzwJVr8Q6KgCEzAI78SmhKNvjqeVXv4z2p7CTfRmB5AQfPTpCo94IcnjUttWte_6Xn5re3w7PzoR7xxro4ZwG9dHrnOC2_LcHurXaT-oAm6wFZjeAd8vR7U-EyCKnkJQSJm-iCjD3FU_ZqEdJDesVxLtuOqn1li11N1llmiz9kVMfVkdgQIfSMFeUIpdMGox74f3Ao-zSaTZaoL7QUlB2BYQYGCMmKsBm_nsUummcg54gznMCaOU8VwG10pYLNe0I7XuV1LHT2ZgY_HrCxx7ElJaEnokdFgXwjEyTIUYcHH0u2QrTKRoFdu33Sy8x53vbKNUspkL7oLouoIEndDyZT1Gl9o5Xt4Bo7uA5r91gjkscrm8S_iS-xjZbgOrr4MenZV1iTfRDoFJQ3y2cDG6zW8lEbztDGzQNr5PffaRpZwluk8k6ssN-j8Oqoh_x31DhwQkQZdEvB9eAmSjPb-oYqzjMzv2LFmtSOIrKB13oYfv6y0peHFeDh50gDe0FsRrUSPQHiImZOjcUbeKOX6Xcx-g-5DhIXEJn8htMMfyavnezm5vfBVga46IWTlQbHecgpmhfZvAyy3vxrD97prWe2sfLyNIas6qygv57zzmo43SeO5zn1xRPe2EUJz4ltvDiy_w0jJsg7gcoH3p7OjtlCPyrsjpxTYFiXx3Jx8gtl_BFSxc_D9HCl8701AuxtsLXdwnPM-4DXB8vCEX-QOHz1qovMdkL_USKOqgYuQB-7LjxMIBIOsvR7XOoRp9PMvNQodv8-HbyU70Hhs-LO01aSv1dUw1NEY-L0xpxlGjAAW78qDNDO5OJUHzTlE8A8KwJvT-GhXnjG6beTQV_6O_0AiCZT-30vHiPym58E2Ewgo9vQdE826bL-le2pgX2VjUNOH5sVbPezitIrtfs48CMrHaLF9ZBX_MvI_tNGR7B5IC0LM4nYfAnuqmoojueIkYAl-g2EYy5reXGnexBap0VRjmAw0AA1C-sei45IltVLZZv4wMTlraAzlkgcb6Gg1xHHO9rKFgwYMHSuTknzWLxmITwv5fntuR8Stt5W8F2WbxGTjuXkt5KvABWkgSewqEw7BafVMYgrwAnyjKx-bBwm5ck4EfFIX3IebMlia5vZHKXrdTZcSRbvyW9cbzGERfC3Z8bguEnO8QddtMxexr-lbvCFbPd8gUbYbJDK2_BW4BaESjSZWrswHkWm3YIneAw1BfBIrPCi6j0tT203N9TW62gg6AClUYDTWb3gR3Wkgog7PO65keAHIY-uYG_ZRdKJJ2zXY7FNi072a7Z248KntUlwVs9NUWx2wZNaAMSre-mA_9ZUrLjCE73_8EiITB48jm1m-uKZCIsV1WmmB2sdYYvpbXgC3_pjxeGwph_ytboe2y2et9cCdszqZoiYfWD4c-gIMG9fxnuMYWlhCncHbC0UYT_e27LbMw_wJYigA6i7UWE23pAYLE_qNo_wC4ongbiL5YOI7Ge9zTEEPvuw3vu7Cc33gshi9cg2wIqi7cnVBnV-ynlUh21CUApoUiNloFmnoz2gVyx30D_Jy9YU8-cH9DhmXuu2kPzWzaypCP15KqHW4WEdJso6n4Sp3yd3wYzIzBCOt1m_zsM6TgSeR5EL5GQ1yo2-4oO9NpjPVfCzeUDDcdxxhRNFhBcEhypUWzmGJV0kkyo9sXui2PKf4FrPfGtZk9MM-IBbnJj-_fdWz3Js9tibd_KINxI8F6jZKrT0SZ3HKLZ9sRy5ZlDeAkl0NI9g252nvjeqGkdqdh512wyrJf2plmN5n4jaQ2RBXHOIRC1ZQlfgMwmG9RCvvHnCxd5CiEB4-yWRwRoq_H4tT2BsRDZ54nzWdQ3Sh_NuA2FC2ALmVvUD0e32vBU6Cpo8hO8Fqh0QJMhL8sYkg3NwxvOEJEkY1SlPQ_dmC9Pt3ArQUtBe_v843OQhWfAL77eellhxWIOXIqNYK_pIEy4vekQIYkswsVWdBMrH2bs37oFDQgbJDPyC91bVGQ_NPlvr98hBLbIW0HrrYK0dIXp4A1sfEfDBXmAIBA4LFUC1HsELEcJ78XZsPWyDrGH8_jXFogYTAFstyCWPQl1JHd71ENWQe8_OgNX4WJjSy_z7JhY91LrC6Zt7-oR8DlDu0thNPg6069EzwsoqN--wYCzX20vr5AO27ppKi9vvEyI8wyKJOFSBKGCRyEUF9Mc7srdSStsAambwDREbHm_DkKKEmCdXqDCFEuHg90_Z2YDv89E3afkO7AXswYMKkCB5YQI0q7N5uuSB0XsSazsgaZ50lWxX9vjNyuyG1u5sK76Fhl8Ibw8FGxoRetSjFT2dvO0s9cpLXhbMwpnNIoBfbfCMt0gWAm6xgXenwOPhqyOInZVhf-Pz9kFJMm02ZCFQKF7MFpI7evh8u89aR1oQAyTLt9IVWKmsv1rWWv7Tlzcke3iEKktb32hstgPcww6J-A4YiHahOvjhsTfeeUUkGvQMcG7f3HJuxlSQWg5KimFnQGO8H0TywAm0lR7Zj24Xc3a8g0ePQPOVvVuCH-CYlhUbc5ZHJZ9eEuklFKiTvbcN1RkWU-ls8xZM4LpKyGab9eY-UCt4UzQdIGM5I1rmGFZjVK_rkIX9wSF4UjYLKUaoXqwi-QVFDTEgTaX3yxwBNXYfMVfvRjLIasXpOYN1uCDrmLYi4mWQcjzPDg9TSFJEwJvxAHsH2XueDiblcbSlZRBOyIMkd4zhifHtjIADKhasYMWr2BpHyqDQvAovtjuEIxAG6oTLgqV7IdTBAwcf3CQJ4tjvHWJvWCMWGTxE7a8LveVDVBbJfkH8TFKIqAeSCJRKtAEO2RsHq5iv5HDpEQMfHz0Ru-wacmiFg4XH6Xke8sl5lZEkc5LXANC3OQc1d57zhi-SGCor-36jOIm62kEL_l-p2JTB2zmtiqdJAH6QanuwmS4-ylL-83zL66td7ac__JZWKzDBWvbSNNVKsiAFlvVYyINetVLOqqrhsVvhk96ewFWuG6p3eqTzeEZu1eoZLdUdL39_vyQKEg2VBLiHHQO3uBBhI3ZI8IEwOtCOFItfW99EuMnRzzzxR6uOkUEjnhZpXY6IUkWn8yb8LGe9UGW4Eqr8YHWLtR7ecdy8DWyGdNiJ7LNbDkNeHlYJR0RddIpPS29Zox1RnjnDRsmA0CAvt7ozMJB21XochK_zAYJFI9k6-6sjU2T2t-KiDOcVCdIet4XR3Nkj2EzkgYgcwlb008ovRI83d3DWgoOBcQq_t270Rlmd77Fljehsr4GsdS6Kq_yit92e-IDX096zWu5xdgU-bMRO6N6I_Pg38uq9JK8WPTlv6LormVheHERAHLQnO2gvS8sgbM2KYofLWVJqh3ezL449NFLI8MOxInjq4Zg2_3X1eyZOUsU1CmQGP7GAqjyQN3KJzTd4V5O-GtlPGfan57eYjUe1SJ7FrhZGkZnvCxrbvUy8ok1zD5FrW0tkidAV9pqCLShdRNdALrBgt8L4eOvcB0iZxCqrJQ_LEs-YSRzQDRarlEgePaxtti3VfSLtvNh02nLoYWZfVmWDHPzq26seeD84zHvzm9d8K-Qev8-Fz_CqNeCxzkwaMLhhHYGVNgK74W8is9CdhPt-C4gja9B_p4ex3h2gEM63KBEqC5tKNq-RHqA4toE7ngwYQxdZahweclz3W4uma12WddveewfUvBfaN3na0yGn3UecEG-4q9yDjSTSeEEQj9QjJ_WwUvAlJ15OoXsctpQSTvaQPAeBXa53HFOBUMIfkp2X1YEC8rpmrTLIfRKyObHQfufOafOIzhItlWIDvCvy3MHvkMWfFWdeBCEIIa18hD2D2atEeJs3wTbUedU7oR3T-6emSvUKvznvRInWLMy2rTHbkl7segylvhUr-AhAERzN5Vhaz_6y97ikQtjUYU0Girc5tggZ1xvu6wEiuh99QjoeFsx4Us_6RzwAx0NS8kfknOTwCXhxOUxXaH6CWTozHGQC0HQIZGveYICBzvgjG3hp2QHZm18AAbLUeZUGxL8DHqxIIxidw-BMNTxRfTZD6raXymDJ0A5yq7ZIWP6g096XNQeq4-7kzvJ4BwiLw_MA_ebEQC9MIJ2mXDNhT73akHEHUj4vefNc1rxBmy1Ma2qQOu3Yux57jY5Hsuf4NbKB48TqSvZP8ukJhLQWD4I-6nVORVc5ql2X1XlSGXL9jsS63kBRdYIyZKgkEbKcwHNyqLuzBKYlB5DW8VbqPs5okssccA2ILXiXnavW_F6k5yRxGkQR8mL9UnQ6mxNcoue5ED1bL_R19KXBRe5ugDGrHGxdGHB9B6U2D3maE0DuyKsN-L-Vsx4iQJHhCDAufhcCD_1-svUqZxCsBaQOOx1Hsr1aqMYx7YwRv5c33IfDMi5P2mMqNj9aLUy-sMaEFfCQpnl_48AOoSwhNR-cBa6M9_CffF32xNoO1x0V4Mnd5Uw2INbiLVtmPO4MhUW34tohU1ZcH7D-a-Ej78Vsf1vAgzd8z5gPss12VBvKPPewn4LgH3AetKIDbgLIuyYAeVl2icfmq83l2EkZKKkx8sKPJ35HL83TzGrB-mF3IAJzeqZjATlcRYr7eB9rf7STjPCR0pXyp7gOKW1KnmxV1O2kJqAf31lQ-OzpnLfo7Lgn1tb_j4Db2CyU13uAbc2M3akm1maP78OzvLOUiIMTteZN6KxCoxMDPfyDY0Cd2cXk3D8eEsnxN0iBFJXVdBFsQMysjL85noT4C1e0IRFxFFa3lRe6PsNts_F0yAyEI3jciH_Aqsgf1WLUhECDjHgLNk-Ll0fHveybhLEuK3ZZXRbWfi8WrttWg7L0ixps4i7OsSNZDIDWwTJO7mANLNe5HJu3LJJI1uY9iNXLk2Uyh4N_oYEg2oQdvY14ioprgVKO7aq2B0pgrWRf1pQ8yx691B3sVOurM9KJUDulyjW83ZK2HDSLiclxHrkijaAGKmhVgoMhIU8FkpeiHUM3nMI4xxdRAlf4-67x5IAFvL8fSDX5OLzqRDz5dhdAdFsDLL2pzm7Mlqbw6Ap_ZJBFB17K8KYVbgdZ4m8ey05rOIrDHpBASfUjqxmEtYcTLDigpVA5YHwTZ2Sl3ziHxHaLeJBryFnUNXjyePw9wHonagBf2QFGZBGWBiKA7rIh3Z5P4htfSZ68JieSPmgxt5JkMCYk9eoWNXiCGWxFW6oseANc3Zvip_mSA--BPdlheyGUomdnDpVzHZ24l63ijC_4WWAOEXzbIsy-nh-RynAVnKXnTKbI_Z39Vku88R8e0UWybgydgeS6UbCoABJp5xnqeMD16BwAvMvec0t6nTXrLU73AtiLM6euQgWv8T4GGkNmc6fp-VFzqI3ni7YkemU0DPa3OY-MdgTBNTiGzYGG-X0q1opgXKQVZNbwXjZ3pzlAbFj991n4c1RpYnceK71hETMhJfJ7eUpo3X5HnKNCBDlU8Xmw0vWdh6E-IwvwX8WumYaK8njhnRmMGHxv7Hj-8y1-epwBQbA44clazxt67jUbTw5HwzF0yrcfO6muQFE3Ey90mIcNyB4JwZNOu8hkh9Ys_gdFZHX9VmO7mGJc0u0cwHYL5L2YMhE6Is2vzApKMHAgOjLBAUok-Xy9fNISqnk__UIfX46-sC3fdj6oL7sh-YSxeYDrFXwChIcTcB8L1YMX3A6-ClYQkYZCa5FfZAMBf7RseeWJbksNbd2Nni_n_n7GrO48vKo7Jxcnqo9zeew1Tw7yeaviwJ_ogA_PSs4orQ42MPvSw0LC5SDe1SIf8DfCICW_3jG_dK28vcDOnPKg4T1ccwTIheDNAF22WwQS00jX1nY-Pt7wulnoSN5JwZe98SU1TkRP-pv8Vu11OpFWb0cGYi2QdO0kBkjxPL-FA0oG0zjqlfJI3kMhN-zBzVCDZj-Lc7ticu4vj3dYwHRYML9c8j4g1_DHXkg8C8n-eJAN40C0WIAMITgsKHz31xY4XASMt4vOJnU23MtBXMl7j9uxjA7Ssi-GVPDkv2sjfjxcPAVC2hG5_G-f9nY2JjqXJYsqRYuNyXCwREem9b8v-rBIksU6nRfWbod5A2DZw_fjdrh-PIWA25LSRqq1H98WyVCUR3ijJR4W9DqODbH0__3bB8zJSgcnGqa_f8uzWqhgrQpU-8lOuHWy8fn-KpI91IRnvL27L80Zp45EP1FWOCzriz9ZbHI-U9LMp8DCnIVGTk9kd7DHmcV5QZckMuh4aImjKh0Jh1hIVj48XgER_NBJUxMsbzjlyPo9VSG4lCwIud7ti91Gbo_rWFAc7raAy4Cdb1ezwx7uWoALGyIcG-uQl9Et6WD9spoP7-DXA7XgS2uIb7-kpRzOVwHPgH977Q73meWIuThBmoU_rBFgr-yHO5yRA0TLZ9n5uZAN9W1t4I2v0N9CrEa6tz7FKaZOx7enkx8FVt9xFCtEVA9CrTsFnXAp4mV4a7n9CtfTWqwbKo7-tdrmcWRJfYfPVKcN2kR4vXUTDlKDxxIg3aLE5g0cYeI03Q6xOEnoShl89IBUXhM3gPF7o-isKi8dDu9u7ax-K0RIZJ4SxXY50-HJ_Cvcp7y9t9ORVFKSd8IlqEQKDnbiyiKSJdGeKIa3Kt0BhX5xeS6OaLcWmP9-j6pwoQluh2Fd5Ds9xKFK74Rhfkoyy5I6awQCityffpnqHTyKPR3P90DW31E4iOQSZcW6ic2xJ7nydjg7uH2qDBSjfg09S-apEBEHnvGRJANetUSLK6KTxAnnYLtdR7Q2L6-aI-ROGw4stjoalNtJR7yV8z6O_lgVCuJZcsqbmVcAFMKs4ndiqJeU0CyrMtExoATUj9yznuJp34NAbnn9nYkNePdpfQRSD51yHLFHHhsO5Y1ZyyqMaj9HBX-A5OSMLKe2OA_vVjrcMDJlgUN-fUG0j8fejSVODvE-nJB2IPuiIU3-8ArYr5EIlq5VzyJusGixOQ4cFSNYHsK6e4Uw2ZrqFEKwCZ4E8yDIHWNhyXixHI5PY908IzidfQKO-RUHDg9ojo5B35LIYdzv5I932oCN4iSnYr36QNA7O91-iqbE0H-nPelsjDWSEb1erBtUE3uSwu8h5RKzXs85IP9wgAuULjjJziMCKDyaGAjFFx3Pu6ZbA_B5EOF0WgQEue_xbuLwagqG8nY_HbeFSY4aAbckfyUVJTgaGq6gsKjqUvvHS_Hsm1RqGR87jDqI-oEsnyznFXj3TMBCY_SCNXN2dSX7H8L7jTihPFNZ_ByJpARrzA4JLR4qk-WvtzUVYuxAbC9Awi0g39lSFIn4vW4lb7Q2zMLKcgaS1WOLUB-O54HmKagdPlVT8pb-HfYO_U4Q5XeMmkBYvV0PfmMY6RDBaUGjowkBddXe8ZS39_4KjlNz4ozAhUpHNmUvB3F0ZJ-Ngo5IWec77gcXfqzFATY9QZuVd3dQ7NOtF4e79GwNK9TEiXv8cIMt5IIruARJnm0X0_JZo-NEAHEelw1y_jvqGE4MlbmPP6A537stBAAhkawpcDamky89j7DiBXAlFPSKGOy0dRLrO7tmWFow3_g1mKsFrLgLUULiM6UG-9QaTo5THmzBZbOcjTbhnS7B9iSLFE7z4XO_o__D31c8FH_F8odt0nt4BOtnR7emqFvHCC-xe8xvJvB-psmjSAyPl6J4y_SLC6zSeGzBgdBb6zztJZviIFA7_Yb3t9gTPrQsMcIlind-EzSCerLf78ySyhoOpzagm8_38OV4PKUa5KKIpHmHM5IJguMsyMYWoPBT0x4PuSLQDX724Ugv-HlEaJ-O9ve-5rCHxok-Tr9_8HmrgdiPHCFoXXdDuciWuk2zvGwmL8GV4Od13XeSyeNTFt55suTEaLadxDKqR7kwH78cRGVs2gRx8lupb1O7V6QIyXu81GMVJ8GXrkro2d1wpthlhwXL15uNFkQdwk65mR3JiMRjzd8Gm5dYkQMcBm3ty1QwRLyb_O6MBu_hDO7kFNHbMmo4nVdXVZbZmgo6NAui0kvB7CGzVQ0qifvE26uOqkbogN11WH-0yGnBkmj4eLTX2nORLppXUNCjYWDNLqgR3-F6prPByy8JZSp2SngHU-L53gWlYbUX4DT8ys93-KqcJs4_Euh8RBCGiIX3yyunw0lMYumdSn5Ztf7ehmYnpXkQiFKEYXWA_b_55LuSnmWOlw6-__bvjRzU_P_45LuSL_l8-SQZzXFe1Ua96kD0kOzomQ6bqRWMt2KJeL5tlMz26S7i-7GUn2d2kK9VU-gxUvpjIWr3W0wecnxGMQKTPTghoZJY7IQWwWAdXrlbD18dVeuBdPg73Lo8aANcSMXeS9nDgeeo3yxVUuH9XzptSxBvw_O8lPj_e1_HEya_94ZE8_aW2JQJLWheaVlC6mEpZHGcvCIZAB-apP0Jh5ov476chU-6XnZyNsfHPOCu30JzisesS7ZpxMrxaxrddgktPIZggBtMi0gVZHZU2vPvcAq71Rzp2-0HuusozilVVcChiyN-oiwmOCEJ-PS7Rgj9bNWO-bd5ju7ofLg1qf1M1cPTiCNC9uHwNfwfdONU6A==', 'echoprint_version': 4.12, 'synchstring': 'eJxllwmOxTYMQ6-SI1i2vN3_YiWf_IspCmT-OF5kLRSl9N5m-8aXY3559v72N7_zdf2Oo_lYjKN_-aX-n8-zQ7_zW19MXobO-198_fil66U37UjtST0S0fTSLWdw0seYuxYsSb5XZ3qUxPYFannkLXvVhATfrw-karf39-U5XRv3m1rf1lj_p4V2v8s2PVHqfVdCJeNbB4vSFkbq3tbrTQs977f6e6bG7VvBePtVSslYDaYE6gR7vC1-g85SfGd8azCZHDxW3oP0oM6ObcXspGXFZ-2X_-Jd53HydJ7BzmR-_o7U2Vqtnflbyj_jf4-jrR7rsK2wHXutSccumSyV5EI7Kz45SP61w5Y3-5XABrjQZqm6FW-J4ldQKo-txTP5PewZvB5mNoPz23aYqfn9Z8PfyTp7_7v__xKmn93eQDO7Wyt5zFppKX47u22RmZIp9TSvnVJSmKnIeuZYVAxvONdyPNnIAGeOjxwt1dlFokhmd8Q1v3VESTM91i3eOSzBA8zR5kMiSZrkH-ApT3Z2-gjHNQis0EUetze2JuFAGHIsXaeMDw1urjg0h9d3JvqGxSuGyrtBlpzma-2M49ddSF_etrlKDvPmdPJJvm6zky4BT1-hJWm95288iMAyXgQHu7w8XWN5Lsmty3h47Pnx5n32B3OP4RGB12Pt2cZpjZ0H-YLp8SHIvwTyuL189XWMU9HsY7ZlkwVj_6X_bV8hRyn_NI42rIR8K6tmUdh1ZINcjlncY8axBSaS_Yk-5KeAmRzC48NmpmusmE27nScqCrGO1oYp1UJ0XlJGkSKZJ507Wa7x6S-btSTpknsByARoIcHaqpO3fdBP8qvoZKED4Fu__t1thawNTGPgGBFhmu2opcCHzdYl3Y9waf9ksc60TCt2jQFDa9oxJgzy2w6UC3plnOn1OwQszCbbi8csD2Dlr9LHi3G4_obTb0Gg9tu2BdpoJwOQ4r6dr8TExjlem46YrLjlOgI6KDih2cn9NtRe7OSZTzWu9e3bDpRDHY9j8RonTGIvNyIzQIcVD88uEiiBp7PHF_hC2wOT2gqyakHoIo5gkKwmhTPB5sBNzhgQlogNiuIipaIdvxuzFyheLJTOwoHScsMA9lBYOzPS9rjIpxhVpsk7SUmSIwe0ZnWWkQvPTNhNJRrPaVmKCQaSayQW-ptrpYXJGPPQ5gyU6fSCEYOCOyi3Biri9NxJ2Eb_oZMcdtZxrQJh_iSo9AMwxKVYjmIpbh4Qg6OAneHY4k3zPZ3CnE_MKZENDa2gwGtQkh-ak3YHxrcLyHwZK3kXhCof7KD0kbAGibukuddJ90EuBQwbRSuGLmXJCYAPDClAq3sHjYJipmMbXrR7QJTvqszelY4EYBYgeDZQTaB6EEu1dr7hlrJVQbCjDqGEZAVM00Q_u88idBoSwftQiaI1OGnZRYUqOVbhIi0rg1397YJhYJASk5Qy4xODmT8eOeXegnGSzGaw5ZPOs-ZIubPQteaHA5UnElsSkTAI9a5ezxmXr6OS9adAuCG6QOCFFf3aqHMBPzsfXS-Ho7VwWBjIVf0vUhaJa3RDLQF9jF3EcewH3Q5xnMe9l5JanEH_YYOTFrVqq_x4HdkqG3l-UNaRDXdENc6whpmROOy6ucPl0FTrj0SLxmX_HY87YtyCZLNJWonzGoVbKdxfl2k0LnoBw7vTIydxhqWGCdnVhioh94qPf_khhRb7j4NCkQzSpPeXlW4TKWpJmjz2DADcAOewSoGt6WqT-zWQJaMYLiDnTnlLEn-RmgZjLeFmOTfIbRMFSRP4DiU2NaQIl-oExfkIhb-TAqMKFalCoUygaKDQhWUVBRpt9zlp7T3GjEFlcPQvwBovNLJ8PzG92rL7MfS-AiVNNb4rrSl34J2WdmDHvE-rku9mYAGS4d9JVit9rPy2izsbLAoWH_T4j2sKohNGAAGe31QpvDhIxmi_nqd6nPZ6nLl-nf79qA0GGD20I0HO9fnMW_VVU60OHx4Fr-TLYfJ1MdqD-YD9OiFM3Nkpmr4c1p0E3hCKx99JNIsNLoUy-Gpc49coLRotqoNh_Bo2OXzzSZrgqlxcffusBh7zOn0Z5vWyARd1vD13Fbz8-ZR0sJV0OAlR2FMbh9Kt9Pn0cqQhFgvF6VV8ku4EDl5V-vDCrMaRKmn7-ZQd1X7Cn-5YAo8IZBAZkBxkZbkuz_vYG_M1zkGbmXTEWa4BucAOm6JoYjzOc9gaX3j5D-sO3r4=', 'synch_version': 1.0, 'rhythmstring': 'eJxFm4l1JDkMQ1PpECRRZ_6JDfHB8ry3Xnvs7ioVDxAE2b23sX4xfve33vz19X4zfrO339jrN-L9-sxfnd</t>
  </si>
  <si>
    <t>{'meta': {'analyzer_version': '4.0.0', 'platform': 'Linux', 'detailed_status': 'OK', 'status_code': 0, 'timestamp': 1595520276, 'analysis_time': 24.42564, 'input_process': 'libvorbisfile L+R 44100-&gt;22050'}, 'track': {'num_samples': 4234482, 'duration': 192.04, 'sample_md5': '', 'offset_seconds': 0, 'window_seconds': 0, 'analysis_sample_rate': 22050, 'analysis_channels': 1, 'end_of_fade_in': 0.0, 'start_of_fade_out': 192.04, 'loudness': -9.857, 'tempo': 181.868, 'tempo_confidence': 0.084, 'time_signature': 4, 'time_signature_confidence': 0.996, 'key': 1, 'key_confidence': 0.876, 'mode': 1, 'mode_confidence': 0.799, 'codestring': 'eJxNmgmy5TYOBK-iI3Bf7n-xySy-756ww23ySRQJFAoFsM86rd-97le-Nlpppe_yjbq-tndZZdT2rcHMvmPdfc-31_nOmKuVcc5Xy1zfWbeMtdv96uTX3k4po19W5Jmv977XHmfwgVK-udthwJptt_KdXW9bZfNcYe62sfjQWLx223d3v6fO0r--2ckYe40x-dBobfBxfq58m-3xn37a6bPW8c0-hgeo7Litb57jvuvs6-z9rcLxeHfdbGP1vn7vDt5d55Ss3M5iuFtvXz0sVE_9dl_Zcj-T77Im5zu7tcrq_F_hfL2Pds8dHbOMks-yh36_c1iJTc21T8Fol_Nx2sVjjZNOT9A40Fps7565nuXWufW7bNVfx6lrunmMxct13MY2Ga_2e7tOjl5ru-sbs47C0liE89_WN8ssf_ULenuP1fBhPeW8t1ut_autLj3RCj_4fvMgeb5pyaqDscm5HHjj9L7eyUqJybAOu8FKC6dt3u938l8wsTAF7w93X1vbz7V1uPsNfsBLnYy3z7c--sGDgCo-4KSl3-5Yl3MeDssTHybZ2HOsMjkyv698pfLubP6-MaMuLWvUwkp8Snt4ujN5EpDo8jb7PPiBo4FU_doXiGeDOOP3AJbeTFxM8QGBOf35ur9OFGB1v890MIMhp5Yr2nPuzdplTcYTLM-5ernLsChBxqi7zj3rhxPyvqDbnfdrr_m9z10yZsM_bxufzf390FCJUB23jKTCe8dx9fyN02EonmzafzT8d1iE8TI-QHy9RNfXOh51vds2u2acSN9si2_4u3gBWge2aD7ZOcWYB2pgtTFExy4AiHhjDErirQUCPcfFGsSI8Qe0G8bIuGHw43iwOjtrAGg4NjKI_Dl58zL29C_0D9ZuQA60jSvcO9Zc46FxEe5FHgOWL_o5ob9U0bMIXQwnTYz50MO-js_jFDiP747t6XFOcdwBgetBGkcfY2SP56m_WzpnmbrhCL4O8jBL5_dbMN4Y7HXJRZ5bLNXeAQ_rd7ZX9I4Eeh1n_2dIk3BxL1MiNDJ86QOCsSIompAs4_6HhlYuLFBlyrAsjpcV9A4QWr3K6zxp9JVyBXH3AUlB0iKaWoV1iH9JsjlmQ31BJtAKsQDdf30IL-DCgwCCsfAa-9wyz2KDL7xDkhOHwcXFExdofhV5ShYDP3hkVk8w9RAEWgoWw3g6zn1uTg7e4eVkGveMtdkBWUaISf2GBo93kwNUyqbZ0dJlU8bBluwoBIHLMTJbZCz3xuXzmGq2qwA_EH-1wGYHQIZATP6QhUkq5CcSVef7Wzo2CRIuxdAHmRLmJGj0_nk5REK5a3Li6wn_EQqx8Jc4jhHW7zUH_Zc5RnkMzGqVBJdYM5ESKSzFUUsYeRI6exR-f4xBhC4YYjI2sf0itPu7DN17IbMe15PhjCHDxExRZegXQxpsNGMK50FIuwsOcjX5DLySyXk-qfveCszf7ycZpZbsWTAZk7IPIVa_0WVE2AtamGAc3PaVpwgSOGB4IHkUegdxI1bEfmAODLCfpHui_-Au8i4ReCM7KkCAM5AEGHzD3sTYkIvUITi3XAib8JsyPMqmmFP4wJLg-96GGA4nMT3E4UCjg6ysfUhM_Cu0luerCeqw1fY82MOYgxFHOAP7bzMc6x_32wzha_QfkzIjU8LF_MftmyAWcGV8TVCedAo9xlIexEP88_bdscYg3IksgaisIr74kwMxJoP4dXarSJlF-IVxeX5_EmwR_oCGFMrYeILWkFp-btajd6GXefH_N5veIFQhEuDJWDRGRXTV4ZTSc3oQiewhK8a7_ojDVF-uN_oyvUMd0QOXzaMWilQigWAZogj4fmYVf2-LM7mf8fLTxT9IB6nnEVQyxGWsdwi3qkccbxmumo_z-5QhqzEAmhzL8LVvThv7LOFFdOyzB3qCMDZcK0EIyVRxarShCEf0nlwa-yGrcv49Ym_0xmSSsWh7aIi9jowOwqsH4PdjfsVVKL8hMUU9GCmoDYnFMDAG-WDXkrJS0LgmSYMxYRd9QPQzSuxcmchUY1IaYp8fEPOMzU-8DcZmd7x7WH-ETj8PH_LkLO4L0Dz0FDStar9GHQFkjrfrh9A_JbuHtKZjY8fYAMXNsVzQ4BHTLbjBj_-pv1Ijr8mfap8zk0lD1lA1ZFRQ4x5cir3VjMjYfIVUxQEwDONEpGQEjnl-puQAeAvHMlTrgz2JLj9LaMYOiRFxA-H_xCjrQo1EwQk1IJIUgyvyoIHdinjj922w4LExrsZfFgKpcPi3-byhHiWNgxlHHrAdd-DxzxPLrGbNxPg-KkeM7cF611yD51f0KuNQ81YOAf9PjjQ5dtivAIYdaY-sA3XQIGOpleCkfpFV5HzdFbMDxh3pTzDCYXyQsWINHblMx6yvZpMieJhVviS9BB9FiUKpmWpcdcrku0Vb327Fx_YNhdQ9qsnhcvcnjdEjRRbriiqcPwni6ThkgLRtzn2RKZ9SGXdOFhzmTgKbVA5IGSt3YD4wX6W5iAWgYi69Pn9rfmfzB3jtFAcK9CoUGBs8ktHUhYz3E8_4UR2yUzz8xPVIlpccxPJRbDyr3g0d8qSyWDWkv9AM-iPaAMbhA5fU6z71v8WUx99WSHIBeoeNsY7RxNPARfeQwY5wmSWxb-nx4OMOOf7VaADJ-pnVociUWlshQg1Z9BYpnyC-oOuU_crGSUIyJVWtv5QVZzl0c1ulN4XlSaUgmFF3e34nlYLMiXK2gI1i_zGnsG9WmwAF4qL8-KTEVP9bObjJIYJPZ5GwxEn_gY0nrI9PYltti2hEu-IR3pcrRqqC82IZG62jLoCBps7FtCNmnYIn6xHNuvmG6RG6-CMVdo_2ZZ8e_CRPI6tJ1BQrnnQnGND2LYor2j_B4M6OaFQIWlBvaWK9hgUS2ONvj8NxWTslO3oCF6Ob-Dy7TahTZ1pHkBfM7iV1rP5hd_dVLgjXgxhmbKhveFEOqIxl2pmS_pLn9Ip1qrp-mpKuHIA3eVFmv68yuArtmbF1sta79lu-fBZmJRBlAgKsR1VgCmQfY-nXFg-hjjNv2gBTG7Aky0EXQ0jMl1JumCKhvVKjmLFkXijQ6GKcbgLHgyMgUFgkiVNGBW6ySrjOcnMoPMwQpk_rdE1zwwUKC1M377_KgQgyiPngEG4pfJfRkBySRgNgcYcvthHVsJycHtkBhkbkX6oCYrxjQc2VyCbbEczE75eIJiCxPhZld1sIoXenHI479i9RkgIsc6GL3X6imnhmbFXw8uhA1CfIOT1B9lpZrvxEJTIIfyT0kXxHCuP7KQpMvMRD5LTgk9mtc-35mOh5GPLlP1ZQ9a-vgetfSWVhhDhHdA6hk06CnTrMN9JzkZ7BLS4vsK91py7h25BIyUTKafiP2J3TicTYtR1BzhMAin_UITpBHKnLla_-gYNKHjFJ2QCRecRECoDV8SipoL-GVRFsx3rcJyITyBZD9VidkLhF07gWyc5ogGnGxPE-EvrwDMIJHa8ofq0flO89Hnj86_1AuEbTa6aQrNG3Gi39BbtJC0ZNB1O0oATBPVCymSYLslWESBuaJHJfsauC2ukdvnpjKFbyhNgTK-iwWPEYQj-wVE2UkuBAtd0DObHCbYTptlpj4qSKVKWSlJi4AhI2XAptP5s6gd1u1o1Vr1tH8VlJD79yRZLZTphJ7eke8JQBKVj4zLAfgayjGoqp-mtIFIu-HkKTKKa1G1G35VvtjnMBwi5O9JL2JFljp5KsyfKcjXMjyp1IiUxIGZwJckFjvUnuyKJR7YhyVNQW3hxA5dOATo2oiK3S6WEN-3j1CXmFQ7QeIsWOK7uwTM5XIu2PAcxqmUjpD95twnrclcRDJiO6RT6qWsfIklWlrDsAyIyQwptO7OQKMoYq6KuvYfjK95p2axT_v_qdCanZatT6051ez5KKdY_0ZG9kcnTljglTBegVzpq8ctPlOLZfalyXOqCbxIgMO6gl-YgsTZ2Odqr2T0NBlJUJOxvw5Y-DBHtL50BKLj06vqU8qJFRj61TD_xq25lucFz8X3FL6KQiMNKjYWqLsrKBTsmLppORhCHOlfiqSytGqPamLS0mknebHu_2r9srCox1gOkrwx6pTSTqA3vKrzB_ZQrak4mp366yzsB1wkpgenrh6IRSzZYTJs1ZreR-jBoubu8q4B-jtlwGBGFol0zsl6KstGPzSIqTWmY7douUmECCHO_ZUzB48HtKy4S8DoZIc9vPtdwTmNIAS7goNQTwgdBt91h2pyGVTrYh2UIWD2CJ0ZYy4t2l3Jj8mlv5IkVcHH1_oE2Lyq9eezzWcWQGTdlzibAs41eWQCWFTKlfH4v21BZMIIfDe6_XaCcZ5jG_9FQXFOIUEFe65dTBOcxJAdq9KxgRvNDJcBv2DFPOERmtZ2JHcypS5s4b8iBhgsHjx_7rJ6CUiiVV7blw-O3LcPOeRMZSQreZJ3JYgq7YEvuU1zU3EVi8Z40R-MM1YLPlCZnSJuwZOWu6CIBWmsi-XmVhj_NFfY_gsK1otq3eg5QkRugYMCqeutWyFwVFbslVyXmiCjYEtq7ybitwHBtY2Vr6D9AtAiWXaj3K5FhALBvw9TUo1d2jzumXd64A0J52bdz9MYeBPITjMkX33GGotJBXuZRJk5I8aq0iV_SUInZxMFBsds0D1UHPvUkPI3U5fEeRjJQjJmTw2DSBcVxS_vGdFrkllLvcEZEsu0Q14mwCRO8Ns9ZnyaDQZvO2uo3k6U3GzUQ6SPgawpVRXoPSKwWAhTJnwh4RO0Zd2BGsryUJAuzrCMSRW42HgKaJRl9RE6SKYS-Nmde9xQ_Ywnuo6I1lPjLVOpG7DHz3jJWkllCGa6Z0MGy-_TLykg5GSphm8wDN3pzI7Y3NjVc7j5CQZQH_RKHaUrHMQCjp_vFuNBbRmKqICVNnWhrypBdmqWuaV7l35AZtpMGbDvSMxXauFQOq9SYi9_-BakSysG1vDrZPnJF6hH8aIM-MWG0m7HNyc5fbjZUiQeIaITR8Tv0545colGprIHz6a2YuWaC4wnzXH2if4g2WE-nN2ldGqXvbV8wuNmuLuieLtb9urRIc2CgusVW1odeckKeGQXHTG0QEznQBcFyU0-txWvy72skdo5dBLCkHZ-J1gqXX0ONMuUPtEY3Knqc9mg-QHozeXDQ3JyeiKzE2JSavA4B_3Xllhh5teBOtTqwUMlV8bD_7a45Sc_e0XeFZc0Rwu40ORVAJg0JWLU_Y0sK0EubCkzN1ki0pU3h1Qo03FJo9Mtl2gZUlCqa3HD9XKtv29kwmnGEuPrpJMmbkuUxBI8WNPfiaMsknIOZpJM0UVBxrQxxx5augLvBaivCZiim1Rvr9hG4wmRprZkLWerqyZZ_XZKoO3TCBV70lMprw4knJcqUDkhRu4nIiUWURaYYTa_1dZ6aKXE6MyBFVwX0lmSB5TZj3Sl_PkUwkJ63xV3qxzLtyLq9tZPUtRa135aBEatc4X7ljeJdM3gIzkVYQfxjGruH__m4eq8lz_f3dAxRgyUX2NgFTPcJ33rNUxbQ6AP0H6Fw0hcdTCsmjK3VG_goG2PeVFA3p_66osZ28b73lVemfyir2A0BIdJE90EyQPrcxuJPFc2nbUvFtwffFKTvZYyti0nYeCmYnRAOMbPWSV3rPpRBVzFypfL0ZjAR-9wx1p7EP9mVK_yLCa_7hDEJBZty5CcwdzLYBUPdr3aeb510mE1m6cCRA5tlWzOJfNkAcWc9H71fbZ82A2697n-tKooWJtOvBkzm85G8HWFSLUv_uhhPqcOU_IbHzxP9d34lSZVjIlk9tXzna5X9i7uSN', 'code_version': 3.15, 'echoprintstring': 'eJzVnVmuZL2NhLekeViOxv0vob9QtRt2ow_zofA_tGEQ9q3MM0hkMIKilM65GJxhUrFMnpapzTKzW-YMw_i8LdOPZdY1TEjRMi0bJoZmmTINk9yyTBiWqdcyu1rmRsNkzcS3mcMyu1nmJsOUsC2TpmWGt8zchqk-WSY6y2gav80IhmkxWSZdy6xkmO67ZXT5TzNytEzbllnZMNMvy4xhmOW3ZaZltguWWcsypxnmhGCZPCyzjmEUD4ZpwTK9WGYmywgAvox3wVumV8P4ui3To2XONUzw0zJ4nmFKNEwMxzKpWwbXMwwwbJibDZPAYcPgl4aZ1zA5HcsApYaZxzAlZsu0bpmRLEPaMcw-hqm-Wgag_TZND_5t2rTMqIbpflimBMMMdyyTqmVqMMw8xTDLDcsoIL5N2ZaRY36bXQwjrmOY6Q1zcrWMYOnbnPTv5up2kBzLKI19G1GNb2Pz8REN4322jJLNt7H5eGuWOcswoVzDxNAtI5rybXApwzTTADffJnlvGdzRMMD6t_nBx3WBT1NENL-NSMynqaJl3yZGy8inP40g0jAzWgbg_jYd4DaMLv9tRKy_TRuGGTlZph7L9G6ZEyxzr2F-MG4Jtk-zFEzfZg3D7LgtI5L6aUhTlrEZd62WGdcyNh-P1zJyzC8DOV6W6aaZ1TBwHMu0aJl3gU9zvWFCK4ZRBckwsVommQYHMUw_lpnLMnsa5gdrJsQNo6n4Nn1Y5l3-yxSfLcNoG2YUw1TfLWPy4tqWZWAk36aFYRmbUyNfDXOPYXrpllnNMijybzMkJL4NqePbLNctA-AZJkXLkIUNA-B9m-2DZUoyzJFjfpvTLXOnYW4o_2GySZifSdUyf1Pj7skya1vmRwX8WOZvGHdKlhER-TazGOYHHwfmvk1y2zJhGiZLwHwbVUO-zR6WucUwZR7L4MrfpvpomVItU7dlljdME2X_NjsbRkUJwwD6hrnbMEMl9G_zg1Nfy6ximF-s2TI_6tRClm_TvWX2NcwmJAwTl2UELZ_m_yUfVwHi2_xg68kyuM-38Sp2fRsVBr9NGZbBqb9NKMUwUWXwb2MzblzPMHNa5gbDpDQto5Lyt1FJ-dPkES2zgmF-cGpNxbchzRrmdsP8qkQny6hM-m1UUv40LRbLkKINM5plbMZdo2VUNf02txlmiIZ-G13-20iifBoBvGG2N4wA_ttsUfZvk5ZlxrTMKoY5zjTXMv-bcZ_4m3H_RVeJWcX-Jzl1tYzIxKcJoVrG7jkR_f00UUnu24hafZofnFqk_NuYVezsTWMz7jkts7dlXpH8y9g17nKPYX7w8RwsY_LxFoNlRrbMcobpvlnGrGKroGGYH2x9WUY492lmMI3ZMjYlXz-NSqiGAegMk4tlerDMHYbZ2TRnGea4YRkVIL6NkPTbmIz76DOf5gcfX4aBWA_LmPVx1Q0Ns69hgpoavo0KVt-mFsu0bZgfjDsfy9g1bjXpfJrkmmWUC7_NmpYRIfg0OTTLiMR8m3wt86Mjxayeq4Xn2-jBP40WMQ3zSuifRq73bVQ0_jTNN8vEahmz5-QXW_eWOcEwA7A0zOqGmRLV32Ytw6wcLCNh_G32MMx22TI2W9eAfZqjQPw2KhN8mzMNc1Wu-TcTfrP1H30jxTJ234hdp57BMncaJhxvGdHBT_OrTt0tM6thkruWiZbJKht-Gy2YfxsVJL-NlNGnKeFaRjj3beyukmKaH1XsY5gm5_o2P7pKLNOTt4zaf77ND049DGNz6h916r4to9L9p1n-WiYew_zo_cjNMmVYRpL925h93EeC7dvYndp_w6n_OdYsqvFt2rWMlsQ_zY86NYD3bUKtlnkf-TK_ePG2jM2L1Y_4bWzWrCadb6MG1m9jsuYfvFh0_9P8YK-iON-mZcvYzHdky5jc9gd7VWPCt7HZq8jip-mvUvdpJAa-zYmGGTlbxu6nBvAM06plxrDMtMwPXiwX-DQ7Dsv8BfPdWnr7NCptGEZw-G2OZa6I9bdRqP2P0cqViHGxjM2p_7Ea9z_Jx6NhQiiWsfu427SMtox9mh9VbNGyT_ODU9t16pIsY3dqK3d_mqImjm_Tl2Vsxq3tot9Gyw3fxmbramn5NE2k7dv8FR8Phhlq__k2P-rU3jIibZ9mqlnm06g2b5gfjHtbZnTD7GwabY_9Nj_2RnbDHImBb6MGvW-jjdXfxmbctxvmatfft7mG-cW4VXD-Nt1ZRgWrT_ODcfdqmOiPZX50W0fL_Oi2zpb50Rlic-phmByqZUxOnWcwTCH5G8bm46Qdw_zg49UwtSzL_GDrxzBNdPDblGoZu1P7bsN0Fau_jc3lRzfMD7auZu5PM483zPLFMtlbpphGiy_fRvLm25xjmH2qYX50hqix6NtIhHwbk63_Z1eJ1hD-knH_c7sf7c6Qv6li273YJRrmR2eIvfvRrnGbfFxX_zZJy_jfRsP5af6Kcf_oKnGWIUi-TYndMD_6RkRDv43JqeuxzD_IuFX2_zZa5vg2Pyrg3TA_uPwPPh4M84OPB9PEaxmbj8diGbs-_jcV8B99I8kydhU7JMvYvdh1WUYbKr4M1Dka5kdniMmpf_SNiCx-mx8V8GKYmJpl7Ar4j72RyzImW__Bx2uzzD_XN2J2hvzo41bp_tvYbF1D8ml-dGprKr6NzdZ1bMy3-cHlvWX-hsuvZBmb6f8Nl_fLMibTnzpi59tI6n-aH3syVQb_NnblXc1B38Zk-lsv_WmOhNO3savndg_4Xv9hbvhLPi5C_21-8PFhGZtx66i-byMC9Gmiqj_fRjTl22j71bf5cVbJ31TPj2X-hq3_FR-3TjLJEhKfpsRmmL_i49oO_G3EFr-NzdZ_8PFkmF_nnHjL2P0qNpf_wdZNI-78aWy2Lmg2zI8ecJPp-2kZs9flF9OvlvnnuLwKAd9G5Ylvc5thrhbIvk1OlhHAfxkou7eMXR__G6Y_lmG0hmmYH90sf8Hl1SDwbbRk8G1mMUyq3TI2H9cGum9DiBtGmzq_jV2XV6H70xRtkfs2eJ5h7Mr73zD9H1z-WMbm8n_Dx1Ws_jQ6_tUwf1NbtzthtNj0bbJpdHjotxF1_jZqT_80v_j4sYzC5dPYbH1rI-qn-dEJE71l8rDMD6Z__s2ohF1Cb3eMAHKc1ZuP8Y7bxy7XET0l3u3dyb2E-NaaAxwuxI0QKmfVxl_SXV2bUFeKtdbk90k38yjHgUX79Jr7cTu0e_sseU-S6p4-n9lQ-HOPflcqKaZ8Ijcme523ol1nzaVc3-YIcba6TpkpLW5eTnH8YxyLO_PRWvPeMaV7496t5bBiGGGezBf2GjftPfY5p4y7gLisAjsPEsd0c5U4N59oxY8yYutr-_KeNORa3N6713lTQl6skyNjlUc7KloWLrB2HjzSrTO3lWu8s7RdRidBL-661uCjZ_iUTq3txNASf-8kh1ZaCa74NMJmNHipHBgL_iiWFNs9DJveTZuYzk68bQnz9sXtEw9ae5vdJb3o2MxR9S3y_r7zoA2hxB1ubXn6M5C7XOzMW0tBCrbOkK_dTjixJ4TRPt5fx3VdGz0yWQka19tezd1eGROn3U73-lrCKh2efm4Kqec0cPQ51gK-64mu5cOUMtbh-nhO9RAGZj9x6b7CDLGt2f2-sYfLI2hDEi4zcZK7Yt2lF7WlVu72RuP51Tw9tTcaKdx5R_F5jVlqwSPd8TulzlV4vedh8TJ-s5x6M59-391hZsZ4ptVaGhePnjPsenovi8dZvNVzs1k9aHJ1iA4o2WZJhAUDwNDrlNFwdd5MD2GFTID0wGd73HenHvJN8eSq0CGA-I-fy6UxEtPtd7-1jzpqitywhAbRbdNzTVwzlFtzI1nE17OEI4ZRT2tu5p1OIkKuv2vfEGvTkSY4LRNMSKUj9JqMft13IOfa7ikVXDkQ2HgUH9oxZiZh9Z1XznH27QnPuwYRerZv6cw8K-PXw-a2jJTaAdTl4N4oh_e-m_jBbyux3kq6J5BifC8p7BQO45jQmokQZpKCpsh7IqymOfhY6WkXovlmnWIIPPFQ1Y1Ro-fd3Gi3ldL7xMXa2o4_Bc99xljxz41u8WXjtXjYTIMZCy4frZ3hvBu8iPUG1J1frbdREgMDfHqfGm8Lo9ytloYP5zLw3TTvfzvImn7P3fN7j_d88TZA4j9nv7uo0wQUoVcPo9FopROEiss73JnvIV0qXL9mAuyNBpgEiM09-1z3AmoEQou1cPOaHvQFzWZn-MEWnTV0wxZpw8EI5vFcGbfZ9yQuOluJ4wFe09FrPc6R29kNPDr1PHxeXSdbZt82aJFRjrcTuypz7ntTLoxt8o20g81HVJwEtovKHqWG1RF986X4M5j3zk3x5OIqqHgJowCKIt3DYnQP9-aJeN2aQicuGYk-Hb4V8w2Z4A73lhiIusBAVvAP2rhBhbj2jDcwL7x0Wl3nyric6mhkYjJQzGDLCeswsLXEUtqIozUAKfG6--Z5Nv6SealRgNbsYtQorpjiyDDbCDq62W9erpTH30bC00PdTH6Gga7EbXoiBuIilWyix4Nt1XU8YL_YOo2oeykGgGKcR-WzCTislecHuBU2bu2HZuSyQD4uaZEKfAF2UKI4xKqJpOgCdy1E5y04ezvdr1xSrTt4fA-E0pDyZ_IRMXOACpK70gzQQK5KGQgk5u9EK5Tdhh-TOG4MN7G6ynvSdEpdpfiw33JWcT04IA-CycMWgPGSpZiay-QTILzv7GecQ4D7vVMLSiektJk6lxq8QlyO0bohxDS3H4wpk6nNQP0ipO7UeHuuxdgJb3WMPSCvSCGDk5dQl60XaEJPTNLMOCXztCtZYvRJGg6pJVyb5DJP5aVDWanHBbngG7oQz8JbJ50fQk4n_-U-UialFxgGodhnIMukdXixTuRMnnoexok8qSMCHQB97sbR8yFpMc23ko1GvqpeJPV_8QpubJc7WZAguuWkfrQMXfLE-9fE1ecmLYgfgeR_YvUBBSia2oMbkk7jWTyPAb1tD_B4HF6gEK3-VD5BdPgHKGBaDo7Q7a7g7bWTQpnRiH-TuZlA1ZH8RJHw5BPZOWrHk0n5UuuaCmYXidUGnnGgbHAcTyqad_kJgU7liHW5SeiSQYDaVcUBmjsptoqf9zBmyrjSIXVclcTwjEF0E4pM20JXVN5ruY5H4OeV-apMGWEGgIlhHQQRzlsmMOhrnJANrhsnUd8XDAkmKN7WIiDaYGKAUYjEbAQJNoN41vJvehopaBEhALMfaqxiXggkvIJhvIB90NJgB91zhnQdkt-G3TSim7Su9pNdfOsJR4SHI-JWIlahD7hASDX0meAlkJuhktNYKAglfuUfOBPEkZcCSaA2UDSw2ZHQCWE4SlKYNcarbNdSw7EG7lGTw9mChn-SaPc7l5WMCOJWzyCFm6CphyHi33aodeLxYTXgGUcAxHhlplbk4KqdGriOkMEMge5MxRhz1rUCoxZ8G7i2hyXguVwEB53aJXuEErw8OCqceYiPUy7uXKFuqIaF24JuqgwWATVpC8aYG7SaT0cyHYoG_3W4QYOMjPAuEMDIAS0kVRK3hcRBAoqQf1CyQSMuWYd0SWTD7-7xpEW403DZgY9Mau3zaF-HB8qD0kjzYXnyfeRuUIfSosIX3kY2cyKQWjBiQO8FuZR1yC_kA2mxAzXms3s-Uqqdgp50CI6_03GEJzs4kghQ2wtRC3B4JiTBH0bf-ARoRW4Wy6zwOjdSkyCC0WzAratdqjAsTPL1QT3xJCU4eBQNJJ6Jq9XF1XjkoxEo5B4hIbHolVyVEPQIqBx9jyfj-XKMEUQYUEgS3RL_0ENkYDyeWPg-k38jscVHCgkUZHd6GhITkcr4QcjBALkKWdXDoQIRSpLFteDJHmLZcS_CD885G3oblTQRzZspJ0p2lC7Bl8Ry8HTc2oGRsZAKSL2uggrR5ytuyhhAQCbR60AIhBATBiSRC6qw-UTevZP2bsnirycJl8IhWqANIGqMAZ8DQw4YOS6YQlaHdc4JmAWxNMg4oT4JziPhEJJPcPWTM7gA8pPex7gqrVz1rjKlHu7Ahbl9JlBCzJn8CxGC4zVRLDgwjB5SG-qFtKwExrlNkBExgYiY3BgEZqi2ABYO6HHALgKzK1HEqIEbqUaygH7NB4VJjPsWAHjcjc-TQ3vEl2IiLUB_0JJk1CiyTyonByMJYRLkfqKn8nAnBAUcTADeB1XGtXDnDlttiMq2kC_ghlQ1j4ogRVsQuPXOIwFd8GtoveYpabWsgR_QZieadZXZHBmLKCRhgbcIaQg-hAP6U8siAss7ojCQ8mA3gB-EB57aRGgXIr0cyEkTxyP3IFzQCgScqGOEQ8Kb0EI6fA3XHsEF0rCfgDk4QiaXqiIddYlhICTCYiLyDGz2PSPcERKNmzOu0DOeJqNqmFSHnp2jZCRzuTjsng2Vg7ZDKpNpwqyDGCQUECQAJkEksNCpyp5_Rfd1eBWD1UFIEGYyjhL0kJpWQ0WUlndwMOHTJ24-4ZguaxKgz0ARUKVJgaUi2ZJWUt3zDb61Lt9BWaBcyJokr5iAJRxKjAiHifFAlrgB-Rmxc0EFEnmIUo_NkS-ZfQaP5DiF2rwd15rIJS50ADFGixBf-O89p5emX-6pzD6Ii2ctZRngHPdHrAHlAbqoM8hmC4ekhoLFG1XhBAYW_xsAhAchy0VPEN1F0gFGh58x-BN8Rv9tFRciuZW_P9oUgK1blfrCgS5CKu6ZE_INgOWNHzLy1R3SL3gAs9rQRJLleF0SwENnphhi7hfgquRNPEL9n0gi1QQrbjDaud1DW9ReT3AzEQ5SFTLBfhpOs2oNwCywlguOn6IEMY-mH4YZZ4AfZI6k5QUYMmiOpgHzA2PtYHf4rv40wRToT-NjA2hCBEPj5NC8lXpw0aaZB4hcgfwDKeFJ37yg5h0IfHQqAizxQiwgMkpZSNkMj0CMLChZQ28D-Iq8Bs-ZYgwXCgPNvE0nH4PhDCQ-DQUgu7yaD0heoA-S_gwSxMOTGknkHuzhTdDtRcrKqabSoOqS94wY9JEZgwyRJ6vE0ESRwk0HD8uT4AhZFGfVyHQlRLYC9EAr4Cw8L4QbNSZWCuBlQBvInSsOeM3pHUdBgPsBPK6MoA9Tsk6lAS9GXPjInZVAguqTrYZgLyg1A8VwST-gd0e8YGzUR31cAIUD4wh8Hiknb-WPOIJKbhCSA9IzIzpt0Om1urAYvEOSdGCqxKMKFi50YMawXEjGgu-gJwAQPAiSjWAT11jwlAPfBKVJ2UkDAgrhSLCTjiYQ2BG9MKzNPGiayRcCSDAVhALvY28qz0EtKxwDAXJ5q6lfviL696xki5bgVmQcfIucqJ_u0JIMCRtPqiQ5VCagDxUfYZLz15wSER3FRkTDXXWBCXcqXXSUyCETbrSTQ_MUPgRznfoJqFchYjTTuVpJJOedUkgpcPaitLEkHRXNJBZmlXlpkdSi4W4EHaSIRLJwFFyScQSKIJ0k14UmTDCDJmIXtwpXFYc4EHXI9GUIyBSkYlIasckAIOxwUl6eec6eXA0HEl2OW56ER5JtCfvDFAPHIBd0rIhYJhI-aeygqGCKi-sCB14lEBAbEgpcIXyQHWIfHVrKuwNJqAkcBvVZQaBEWF7gtwCc0GWRCqKUcB4tKfWGq-rTBG_fr-jsLPTXu0N8uq4MsWih90kKRKM9DlyaYqaK062TkLuqZnkHb2KKNZ2kFUAOLnV5n7r4OlhGrlxFaIjOIuXDbxD0_AU-FKRxYPgJYrBrB5u7ynEK7T1Jz1BTBouQRCcvYBxEQJsxQMjBzQVR6BpAvkKU8uwXHIE6XAg9gL6y_JW0tbNEhLRO1HbaPRhn4heOkAksLZRu3pnpIEPO0lBbnhx3Ng7ZVAlRysKxAcxdyFEqLdx6w7wgLOENWMBBQH4eFenZ1hFjU4ggKVOZheEqKOjQqjLIGEj6jg6rUimkEbyWQXO4CfJR7ALhkiPzEaEv3PW9B4ljlwQjaXCRVw5fxAq8HUnQVAAjlFVRRHmi4sYKwBPTk1EyUEW8q5O8Y1UtcZK1_JUa5aUIJ9J8giYyjMB7RDlHhPLpHu0EGkHvlOyRPDB0eNiOZBYSIjkI2YfPQXIjnBx2zj9VKLtTmPJChKdQYug9QBdVqQ-UlFyAPhyoccCdfJwzqg0XDAOKFovqO_r5MdIAnGZtLWBUkF3NspJ3XAVnAYzAFZgMY4M_xLikiUF4KCFut6FlXkFHDkI18pJbWag6ySr43pCyBqT9gv6B2cTClSzaQsg-V3-ZVAQibL8kmaLqq3xtbDRXbSomqOg50-T9hm93hl1QIiqMXhQnohbqehlEIo_rqYDlT1UXiddxDx5Xhtt08pTjJkAcpLYvuTT5jQxJFt7IMz0CqZoxIEJLJl-Qfb1Kbe9fJRngywQtbxUvE5urXmKWoazbtGDCGHGZonpTJMIBvYFEHJKKBdDrqlCQUXiZ4aZOxQUzQGaSamJeA0qFcW6lLyAPWljywQ8Ryky3mBL6AhcRueOpyIsQQETPlPac3O-o1iD1slVLCCQ0sJPURX4vOur44P6LDA6HBfryXG1DsSChWcUqlDOuuTMRSbjWwWCotg_OpB4J8QVTTR1cImsvrSMxGGQ3yBgqRXMHZnsYKG51eB44lxZZEPuq2rQUtYqWQAPuqHLjc4tZibQo2Zizqp5v_b5MPjjSIr2TkC9YLJ7bYfIk1NynGCUZ43iJdViwf6Wst8UUrQ2oqAaD2IWvxQRzEE0DbJCkYhAkwJ2XiyrJxDpUe1R6UVE7JTRBb1rQQUQk3i7wzlc_kIIDLfIe4I0UH5nkATABgmA0ELfWjS0RPrlGlUskByOpCegn5U7-v1OJF6AFT8t7SDDv3rWQUcArEwkVKCgKj2hfBUpWoC_QlN4yAZAVMajmWh8YHV0HdXJQ_4ekeHS-01FdaL9q_ywwLiSloggfHfgeOL0nyA3upaX1wJ110ay0w_PdBYSliR93bcW-8IkdRgargTOElg8NNknoKnmQbfkwuelIEhFLCaaTVZND4GTCIiI9tsaJ6HCQxlu0PDDjUlzDrPF11Xl5NY9WglsQ0Vdt2NxFdGDJIRgQLRckkjKq1zU8HvHFNA4tS5JTvQ4Vx5W7g3SRzIaKk6qGZOi0ViXQe2fD5BZTLIk7YayoU8Q8EU82FNbCT-K6KpdD_SEwTP6VF0nODFRVeFoTXRbUk5shIWSRqFwHN1evPEy5O9wslpm1ogh8jCB8qf4x_43qYPyKCASEh5Hgaw1nI9dMQH4jrurQ7-iEBH0gtVboD_N_JrlUzwdoZD1RFa0h44AsbUjrkhuX1gMysAv1GlPrNnjkO41082fYGyRDNZhCOgacJPVbcMyxjttv-mWYOO8CoyVXwSRe6AZ_ZkGOzLT5fuwEPqODuKyqk0lbPRrg70RO8SeAl_BvxBrU6J0DztitRopN4iHPd1NWP4KH0GrhCuySo_KG6fk9HL8zxkF05PoGigV8BrgKqrit7IRnzG7hf5N48I8CvFQetGn1t3cYNWNNZPHwTHAOoiTjauFyiUjdqGI_qQ8GUUTk2wuhQPwCRVyyAzAg71VX21Tfk2pQ0E_SP3cD9y-UIkT4TNigiedpobHcCuAYfGAjlorqzmHgK69CBHiOUQnPc0GcsrWCvcS1mVnyN_hL0h2g9tIiLwgO6YBxE_gdRH3gq5PVYuUu8DfAHBkL3QDRBlwWlyYNcdGKaEfTw-Mv2gEQnQwUGZMbgr9Bq7GRvEVgw4UgZlo7gIV4VC1iMzs0nlbeAGqBMylDzBt6jspsucLRnNbyEdm1XSISKj_U3sWbZN01MUO8PnPhX4okV11JCBV_eSzyM-yXGSFpegaQqcJLANaqNbIS0aPbQ3ZxYzJElJg_5yrWM_ADiyDCZwNw_ePsxMIdGTiGB0wtQ-rdiGLyQEpaK18qX2nVQkzQHa39ARI4KQxay0aAtd4-KNXrd4aVlYFSAg_6gOy5YG-AuZP1lpQ4wzsADKhu0OFtiCrIB9jB20OTCVtUAzFO3JGWIDWvikx-b2JFoYehzouYVN5gSHCLq-Q0pn9tFflPlpnHQW54WglHgJR4AFKPmG2-aEK4mOjn0nvgO6BobipeP2FSnxqFE0Jkb8HlqhZ1oHvEppJQgXYAy0QjyX8QCSqrMUsK0QwGwk8O7AgO3TSNyGfxkO2R2gAUcUpWhNQuQdTuWqVJKvEz9Egpsov0fBjuqvyk1XLGAQeYUHSe8JCkHAh-IbroetSeu4BPRtJ5QoNJY1wij1dVOwAF0OZLZ0Dj3ZCQGSF7KAVImsgYxPJ5_igSRnMIl8jowDTzTnJnuFEYKszzJEwJwAckaxssIu-o9pkIchCbBKxDhoo8C7bJJSd-I6Iltn0lXcQ_VV046ushu6puDyNeGpd-iJz0tnD5oJ_5gGEWh2t2mCcRU1JTQeM1DgzIrefpufbcER6RtQ45QXl1f4Av5CxmHeabz9DaovgVUpD0r6WxphVPlbCPiH9MTg58oQT4q4f7Qzg3XCSiDnsAbjushuFroDkcijicu-ql7vNJkI3slrkc9G2A7dCTLIavgiWEPWUYzD5uMP0knFbTwXeRnyEJ5yJYDUrgdkArGAvKItdw-Ha0Sl_eamvlfkG_5gNeTZxLvxsh0aBTyJbWPhCDcEuweJDWjo4GgQenPgCWBtHuFeagxf8B1CkVomvdVl1ODI1H-_OT90HizDFFcEotOft60Ntw2vtO6NsSPUdybCMPtkjqYPrJMKkMESf-54BLzJEixBp3lMSBewTElyOhFRhRUT8D0Ug8JAmSCtE7UIUYgdkhufSKaioaFmJ1ih6qm0W8nCwHMfFMLixJjWDILWBqk5NIOOCX-gHkKQAFmQXvym6p9QHnqjqClSBKoI5WG9XO09A8Zy40QYPZoszX3qpuV5WcIjSQ9yITMtd81Oknh5EavN8L1K6WBuSOdgoAX0Q_gL93UU4mF261rK3iUaB4BQKY8SOpQPVguCpnnoy8gWLpkNZ1pF1AZ15AaM28V9UUQZiqIjEvroomiAslnVrJYFQRuTynSFy6TUsAsYARZAI0Zl5qziKaekEmoxrJTCBswFVq48V1WidO7lUmVibJJGGgGRweBCoJmwHbE0lW4Gh8RP96D_zxvVYFSRFuBPBYo3gEhXY_Oy2ReYhOU-Vt9MrLJFRQaffGhP4nieDiwHVWx51a6MhXKtGhcJKSA0ry7VlyqnnCeofDs9oCBnDnDmVQZxuqYIrekr8q3n2cKmykB435JOlCLbk50k6lBk9ah9tdRCewgYepUxICrZ8HR-sDA1oZBTm0MguJJ-JVMGH2upaAdwFPtMyPtGsOpNQSN06_YX-dkUTGoHID1CC62Y8ChqnsqkFDKIGMRCqCiMOKI6Kya2kaL5TwFX0HUaBi5JqsLib-lYyHm6gFTxWHSugmLYB2qGlDPSE7SPyXBwQGiA2yGfTMvw6hlj2DzfzN1zaTI9Q8oV5QMlfJQWk1Q0t1Xp8H7rRSyDeI2Xs0RAONEmGeVYudWgklMFSRx1uh9LzkQMVu9cDCKIrWKl0Eg_bRwceov6JehaYK8IG7SAShyfFaD0KptIqow_GyKHWGoPNSEMc2tOrvElitzQ9AWyDWZk0a4OE3Cfl0rRWjh0hEPKcKkgQUCVLQTehtxxcYyHfSqyCHQeOZmmor6Iq3-KhqsJOsQzYC_4ubSO6TS5U9VVPS75k1lTphJemlu7kAMKc2mYZEyR7HTSqnJBIOroSbAxuXbHABMtg1rDxAbhEVvOOFCUIDyD_AfGUIXusnUAWuk4h4YByfMdbXSLH6RRZ1q_Et0Xq-qAoHXoyfqIczQ8kz_M0d1LkUHNPHIBLO3LNffSzgU2qbUHvPRpDoeDy_pb1fmHKzuQuuopYSsvregIlK2arEq28XTyOjD60C8aQJBaO6_lHsBv18sqjQa4iC53Nx9Va2SgYtA-xR7XfLk7EbOMLjcJpNbJBSr1zEvywU9DPO-GdCleAZZGYy9ckRr8TNYxTfxktyVWtdEwwCYkXNJiRhF7imOpQYDFLeURcUChQZ4LRizIMy0dATJMgmM_o61R2XyTg4EjyLzKgVwCESxcuACzAtBTc-46rKEaqfQFRAA5gIjpM3mWmrngcpI_oLuZoZVBWMb0NPphSaGqMYCuIR_qk2XKgx0Y8GOryEWinK1gEdp4lBu8deO18T70iQ-XMaXG2mBcOXY82U1CSrKjKD8qrkJOji3s5YRDuYDtXzMBqI8V7oX1gmPEXB3VSlIJpOGLA23gZmAMoiuESBVejaSQc8qRpNjCkLFliMX-BLjesto4HC6Oykqw-dNbwjXASa3FCbAzE04S48bSygitbYlvrTXvfPXVftYkFqnzfrjI9Xn8oSJ2IkVcuBoPFffCZxceQD0YUDyyVGKyRrosjFJgKJEqxexS4tDk4PCVGDNHN3iFQmDXiBXzD5WkMiFiA_WsjaMBYeT3Wljl-_tMljwj7q1EFfeJJWc92chK2OT8_MIVeOPOTSKgt6lEFKuBiEVGOlRj3VVpLKDlVLEnBsGBUzWdR0DrKdE5h_cFIdlJ0IWsrLWsEL3mn5vekXrEE9cvRUJ1tAFCC_9UpkMhwD1D9qJeVqZFoE2Wv7wIvITOr1RjDo1mAGqY64gDJN1G2fXWI-DxVzeTGkwCY6V0oZ6ADm4JtZcgUm26-6GOEnExwEoC9vJlLjVH9QvdNrLEZV-TMwDCR29Xjp1m1CH6RE4ZF6VrwPTuGZIeRFDn5CEFVS9kKVCO0MAF0S-0C5khoJSXQwoX-SVtqOVkjVWjdcPuruOWqNAk5uUJfeWlpJvQyeevm58J9e9UO455TUv9pcIM-okZXHasoAAPRI6uldVfW9GxJaRC-HXwTVRYAHdBuXUhbnOitpseBopUAHagMCVWunoCBMIMA6m4rEhKrW5uATUev0SDF3iV4dxCoG19U6A9giCacWp9Sv1qLarEtf6iluXB9IZnKTb2DjRUcErlqQS-hebkEE8bJqsyIBMG7ccaiHgsQHNxsw1gv2B58ZdVCe9OtVNoOJ-qn2SFgLj7VJ88BnyOgjrwZn9T3E0x2f8PhSTVDvC_lYCYfMDgfTLzSo5TE7rfDyzmTPTB5AfcN7fVfPr7RU1aoHTwytQYYAgwwplFCNfUnge_QrT6plZBEz-CnC4no0m7oyk0oTmf8NiYUZ3de5ov_NPQHUU_RUEFMC_BZGEZTfrzjfVbVV-YrUhpg4TP6Y4XW8dCLmaI0OwlV610I8KYdgauL5KsCCXug_WBCf1sq-MJ2MgY7jLQkLbQWYI6r9wcuvmYPAm5NztRCKlhDbIMUGdZMvEDzqkMeoLpmqs2ETBJtspILi0DYJXBQRCntBAiIY0ZtK3YD4Uds84NZVNlReeH8l5QtFmDaftKQM29fGkqJV2a4DzaF-x6vxCZg4xFeBEjFwsGhoJOwty-nVS6UfnwMTc1cvSldD-RHKZa2d7wnjF_3WadUD1kEEqgtd8pcRKToKRce6X7VHIQOhXgiTQGoDgNX8r1WLtRaODOUVH-g4n1rGSKRPvBSVMXlTMsrS4hhZCaJDsg7Aovq3ICtQIrCIwQSWIS--I8C3MppaMdSxhWIknU-AHgqErAOwDzReJZ2y1LEGDc94IZKe7K7FUS0LQETEwgWNPa6kZi9Yp-NxGF6dTpFOBrSA14Imw2WCNqnD6mDw6hQsUDk4TWmAdYdDoMXhYLAlD9s5EgwMKt6v7lQPlcuAbcnbNTAOaai95SVqyOWCKWh9zF3ke7tKCpLPWtq7Tv0QTBNpuR8Roqc1pcmADqKeO3K3fZG4CkU0QVBvDdFEEuOldtJiOFHlW3sjCbJodT2OK2Z6YBE5gu_q_o3QWtyn7aVU5_Dsio8LgVsBfxgJCFM5oF5ey2mPBuiKYIEHIcaJDfWJVe1sYQrSwxzVVXgjQtadpp40MMdz4R4H0vphjjpWcDgISuYFlmouIyszCLFxmTaQkfsAP1cV8Bq1pozDKaNk_gWUZxS3WDFESac5wFeUW5kIUPymombIUo5ThVDiB6y6Wu24amMfWoxlRnAidSc46Ns4YlLqrm0qVl4G0mulj-jkPqDfbgBALa9LJZIWlWQT3Ck7hNoZ6N4Mer6VYjj-1Pb1ph3fggKemUFHwh_1v6Jr4QE334lEGwKdGfOfZz7qIi4q9HQRAehrVZMRT8Dop-6Yraxm6SCOATYsAIYxDKgq-IbWOjc36lvMB14_4a8b4czr4ywqGO-iDoJTSRdaWiv4MA8RK2MMEOQGhyoxas02LeF4hPSSXZWiwumStQEdTLBkKWveAp-P4ty-QUi5b2ECFAfqPiII4HYM5dvepeb0iSgg5KTSI4pCQhO8rGi0rtZOdJDTItrVTo3Ybn2_VgowyLNGBaFOUREXCdrRRUmbW7SeASdQVypZ86ptOLSm9lb4N8SfAawCMO1YikqVAl7mQZzjaC3zaoFNOyQu-OobClSNMdBaXJs5CBnCfUg_RCzOrB0PXJ3_7tACM0CKH9oCAqNRL1R-G9vUfca4DfR00Dch8FMFd9GRRqIq2q2whvpf4G6ohc3tqtZq-CzXSm9ZCdAg2BHCsGykbfJaNqr6I1olqhzFTENpxBZVxhpnMytaM3VkxZZwO-i_ykUF9CI7qhK_tPELpQb1ULsiRAsiGutQM3RidOu__lU7kfSE_9d3tYf3uHhVvhQbXIww0S6y86_v_q_7crdS1OMweL_d332DfEDN9lu7vsRjdFoBqQfuoV0p8G-ogzpYlHDVMAUHJlUtocASid4qxJIScbXxlq6cdjO8lhjyvI5_FYFV49KRx_GU6nM9xHlXPcuPRrrURhoYj36pSaVoMfulnrc9eSOeFvkBBoi-4CtvG4eIm-qyDmEknaDtMnUDzwdwfadScmMvtqrtnCpFSSwfLesBBg2eGPqCiF24p7Y8EI5BHb0gHGR3oZHEZLS1Lxen3N3g6jtJNo3Of1QZbvAu7a4g8lV-Qhho_ZwJ9BfRpDQ_kxpPUcKpHYltGK-ryPg2QApe8jiQX0UlYAECQ_wJtwEtn8WJDj614K3Z4-FavX9NcEU_6aEO1ui0JWHmMGGOYJK62qBx6pNTZyauvnh58imkrqlJKJNJkI34PnjktSwNpfPRacMtU36X2ieQg05IMUQGNnkXpZMDnkwCgqjwzmhmXy44Fr0WxAlvSJemNyGuT17KzVBJ3Eu9wMQnCU0Fai3lqfFptUkMNf2UtSpi74i1BrOI0lf7aMkQku7bVvEkFbXhNOWWrBZopzZIwTrO1a7nsUXlRldrgzYfuaj-7I3G036_CiCQdSYze5QQCtIRp0JVpqbJg1NlRzQj8NOfgL2gNsp3QonhFyTW-Cd-1eqKL2lDM3miQDxJnJEcqEp61pZnUn3UeiGZO4LnS_0rMEpyqsQHrliCCA9AdNV69Y4z0Aojgdm0Ql_IcVrq8zBTcsro2qYNQs9XiId339ficrcWBeEMM6vvpE4tvyt-RDUYYq0gthnUiri1PU-tyEPZlIeGxxTGX78Zu1RlqEFrQch55VG1lITI6L5YgATCQYEicquKpeQpTbSqyVwJr8MHGGTVtNogkTZUNvgEU9P2PEAQzgfp1ZiqPrwfEkJSmLr8KrRyj1oKThDuZF4604muO0CTV4NjV1OURpf5wdOJrycN0p8WEb6KkHkrGpK4cCq0JiQkbYBfe2rhw9qriMzjgaNEIqNG9lGRTX3TUOw8wlEaUzu5VlrVJc8ban9zIl6aVrO03hwc74knS3ir17a_wybUmvpKR16bxFSKqdAAQiAiu_vGP4ivLqVWVG5R9zoJiXeqvLPDR9SsMxRpOgkrMA2Db0duh0_PWbScBimVsoAEc0FAUkudcCkNGdJOjYvae7dUs-7xkVSnHRXiOme9TZoxkoG1p5DBgxbpM0oauG1YeDYsVZtktJV8wx0gihDXrGU9hyYPcA_tfnnlaf24Bv-3utftCbG-zWkrrl8QALhpeT1b-OIqigDunLp2KeAD3D8obWktgxwjJsGfq1ZbtAaMsEC9VlVjoRBe7BTJCn4uLd7K6RKU8JLUvF5Se5nTiCRyKDq6OgiOwBXAFq-C_TKwzLY2-C40bhbrgV7A-sVG41RtV63nUIQVVO9MagDYxeuRS9Clu_ZqXUgI-DaSVhbqUkNAqUf0Oh01ljCjxGNnTNQ5UwEJ2JFTo-RO0Bton7S5j1pleku0nUQMHzuO-wH-WuvgkfXY2jp-WlSJUX2CyzO-6jkqWkkFTIgiYZqizfVbhlDsbZBKNzDiDBLQrp_UKr6ibEBN5ERRd4tEpipqSnRy8g3KqpV2KrpU4iVZQZi0O7okQg8AhI56l9WjqS1Lfav23NXHTppwwNfKrzlEKwNIuJdI8SttKex-zMd4VdJAFirD876B9IsGvND1RzVChWUudY4tyasBt6qCAJySe5JypQ_y69BCWneeBQf0KjOr79ypQQxKjreoIsYMvCco6vyPqmUQnVnbhiBlES3zHly_IdLihKLDiNCz2g6lDYVe7W5T2bkxvnqAAxsuAx62yH4KYl64IeqmwHcDxFoIh69dNbIIRIq2_x1Vr718Wa13qL_rEdduqUQDQLSIKkU1kaEfFXc6Vm9wBXKBZASCJ_njZ1X9GfzJgsC3cRhfU9E-gHoquEX5zQHiHsnx7yCCqE7tzYNqk2Ma2pJKqihOC5jda4lfrchVXfOHO6uTZaj7gmE72mm2tcFTzHCqauAW2lhTKF_D98R10BQS9Q3Q8OdoF4Xc_Wwxa-EEM0eoIzlEpUXMxaT2emCBquZL9TGKxyOWUgi8Yvn3u5yZxKigV6Mf1HRBiADYoh4cza-etRD2JDTp3tfAVYKmcTzxcMkMF3zQ3iF112UdTgEueZSWek2dO0OJF8HMK6QNskhay1-98H8CL-9zaoEEIVWLrNxXy-G8ESRFBVDiYag642DjgH2cSn6IY6-2FxV2yHEe8a7N1GQzNckdGHghiHPRvlalDFW6tP6N88HAfRpv92BOkJ-hg3UVRR08RBqjjbRiO6dmR1sfmvpfYA-B_3ZRHw_Wj6c31MeiA1PgLDeoP6nBua_IjvQlnOnVyKL6ShP6a2gr8dDmZ69Vxl7hjBPyv56gdVl7Z3kRQo8_aYdgQ8epj0M7RSG72pTstduFtApMtozQyGGr9gk0HjEK_pKclvgcM6U2FTg7mp95chBoQO6qw14ssYYQtDuD0Gza0aW1sVp5Fe3Y6IxUFGlVS45rEBCIg4oX6l7UCRRVgA5RIDfEqaPQ0ihXu9mYviXeO1xKSAS176mwwve1Np607fFqBUh7WlW0hFfiB1enjSyw9u1Yr9eDPest9JOD1E_6flS3aEJwHfzTE-Da8KJfIeJBEuAhGjcqyHLVQgeKwwDH1sGC-zVJC9qgFAuNrS3bTi3u7WhVjCkuANQYatzTEglY5khLOulD-4dBBFJNZRTeErqq5mrggAzwnvCmq-7yrBI2YawO6aYTT5J-lmlKKWfPRNSuI_9iQW2WXpvOKABRRmdaeQQtlQ60tppZGMMWVYPOW7s0g_o_XmsaME3KUDt9Q554NfnUfNQeq3N2lNTUNMvMkqhDuHdtwi_BNK_2EyTyT1YO0a8SMKvqXNay0y0Mp477YL4GDLZCZZcSLtJdpaKw9LOOuJgK1Vdzr-X7o_In96npvMa_ooU4lOCfcmfqzHLUVgGem0xCmobeaJMoOHQ7ApE5uGR9aVkdARREZK8qCv0-f1EjcItaUwWniSVt-gPjufWKaV11bCO6dUrCROTANIDqtzFR69SwrEsQCytchy7BtcJQ3_ArZMAcdXKfNLt6gBxCBRoOyYMZuVqv9pI57cheXc7TVHLmQYX96iEH-2BSEeY4tQ9Sx3gMJeeetZLA1a72DPGIcmS8Qb-XWr1GaqrlDV4LaSMiCTYE9tKQpLD-_JAEGHm1FIeeSFVsjJl_R3qgNJGSMCLyFi4Ds5VO13kIB9le0XSMms4q0VJrVh2KuGbWiYrDf66WxqEhf5QsQTSi6GdKQgXR8ioQZohVwZbu0DlkYDQZRp1vattUhUCbhxGoZBL96i2voaW08nqEJCudtsiWqS3kLShvwQ0RILgz5BQ_dQOAIIOp0LPRuEGsOcOkc6xMDCQFYaz2ZRWCV59I9kK4q4uBsU0Pzvk_aiqZ-LZwRmc2PZGjHWwKAB29Uf_0-amSrq3xoGlFMripFSPIF06m_f6j7uJU6NP2xRq1fQrWdBKaFYTaMetwlz_6W-estKp_JeyAnKvcrc2ZZSAZqjroyZsqgnrFuvbOVdIV7wFUaN0XYldxLXVRe51hcf8NkdTxGhXgJx31NPSiFZqs3URoZO0EJS0xuKqmFtXsYGT4s44Q1D5mpxO_0PWxdx3-x6SrHKjzVXToh-q4QexEG3uZpqQzxnhTHXckKYfCvJdEvjU96pXeFa5PiHUJdhcdbO1CF0gAV6ettFG9DoUZA3ahf-naBTCBoXaGqHlTVwwBqBN3yT8zqN5OxtBBSO8avXOTSYKpU6SRHC8uri17HY5V1RC4kxRelFL0AOVAhRRo64Gkd01xkELlIjyztoZ1N1_7HXDE87S8tT1BB-vA81SL0bEQN0UdGpGjajTkLnJP5-ZvQ5TYAzELXmlFAfKnXTjt7Vci1wztSxS0jY56gxGWt8MMxY2ThykekrgrlEf1c0h20rkiUUv1SF_0XSllPxKjDcMkPShnaEHjo43m5dXMBda6RyUjqIeGhADiaWhSuDwCSr_3Cx6JdKkaykfauyi5-0XAChFKjw4icnW-BYKNv-GWWVub1HJHHL7LNx3xIhULd2ZA3r92qFB83wXGz3kPiddrhVFqomonndeqjFarhIc6xAnRw7eA3aRtbK0encRS1FwywHNQVr_Io4ZmnnGpBq7jSFSiEkkjhqAmXool6IyaBw_3T50JvRpUONLK0dKTZx1iJKp0XG3aHa-V1rdFXmka3iu_P9orHcBYLV2hyJy6FTs0LajarI4Z3orgwKuENx1ZSZKBEi3R2Fv01iTlpgNHoPZXxy4E6XikHRRRR3jpDG_Vr1BDaNzpUOtVG-lBj60TmU-NUv4dTkN2VgJOWoLYatzyZKajPs31WjFUYNLSs5Zqi3YVbeipmqG0ffRmKAQkEWEH6YYMobrahSiJVGm_UScFAkqi9TpXzDteyOVX1kwvytQ49DY6XTUCjncighbkr5gRWUStA6e9ki4sIqiQrQZVsp72V6hVTUd27D8_PCiCPXRAWCP1ZVwfxid2qKZJJ0b-dkgzvlGnCTHdq0KIs_b5N53qcVToRohqn5WqGREwJKfjJJLQGpkAy01qJuP6Y4ORpLat3bdJO1PReEWH68W3r0rrdWjjjIcqh6hQAiNRN07CEZEMfAsoHELRzmAzbYzWUKHVaa26P5qu7ee7REjQEj477Z8nN-eqxhnikzHRoW7cUnshuls662Bqr1kPXufMqDSEOyDnRImONDUZWid6AFgMGbd_yjVWIDSgX7SdQO2uDmbVwPd3FpPTblOUypwqFzDLkoIqS6BiihYeQ8tMogpjSkXqIhPR15nkHahGnnmSmFv8QfvSAGZmXZtKitrKBtTk9WqQPOVbV8ecrKgTZpHimt4LzyO0sgggrjO1OwQVN_kK6oToPnevoeOJ3j7mpCMkdoYsdjHf1EIP7wgDZkUnuCB91eTKRJRbdAo5Lw42jaLVW9EO_r8wbZGJkpr0hDGCjQ30MdwLPqQjZXjrs9_u0atdRZLqCyGT9aui3I3coT7dgLCqsPcJz0mvkhJU5iOUvapiWcWu7GtORSerqavgIHrUJuzARi13SLnF-M5QO9rmxySLniet07urExxGf0eXbHUpupdUSZFAV1cfnhPFBs3qn2OE1LOHpD6aM0ZBp-8wxtJ-2qrCXKAUqzYyIN3wKdQJRBL5dgcKGamj_azqNMMhto6JhUUgTAB_xioifl3X6ijZS61UZJ4rOpNene_9gKgKlMgxAhfucch3RZ16jByUC5mySAWMTFlBp7-ErDXUhVbS0qDaoZhI9awTBTDxqgZ5nZT4FpMao6uyyEAp4PDahqJWxA6uZfeItton1QfsCwTSq7lOuy3lIzrSiKfXhm4d8KZTljR5gJ3XTjA0qPbL8JTaeqrDAqWlk-qI6qia-IK63nU8lfbf6-ABnBPW6VPV6XyhIt2hL4QK2Q6hyAQXnQjRks72RLAwMVer2TgzPEQbFyZkiPHUQTOMMX_ibtp1hxrUqSNB50FMtTxXAE54v3VQiIqJXYsLahuaKtAB73HrbJWkHR67IrrVku61VqlFvz-o1MngPCUXC2p008nBVWcHgaaILvVnw0eyTtWMKcFQfPAx8sxHXbbj7UVHgamJgCfwhBOaQVs5e9BRcZcsr2KVlhxAdN4T5SHHZ_bJQL7qh3YYwaNeZmgiNLqBZht4FmtRZ7rW9yXV3wF_Gzp3RR9wMh0DBXupWqhgis47I8B1Uq2O6tRIRWYpayMTIK89s0gFHS-qIxl03t9aE36hw-Okh5lnrojAQVzoWCskSZhaSHJaFnuJkfd63SGDmdShVFXCTjEqMSY5TAZh3hsPF7XC6kX0KzgXmUEGWycpqpMJcglXBGjUi6BIfZsbXFJnHs5TtUHKoYZSgdyGqGMieU9cj7De6izSyV1LoY6eAGJc1JGoEPEYJQA9jqlWynOmNr2AklpZUVEa4q3-IylYoLGoErt0hlVe6jHRarx6rcXOKmis48ySXupmLbD6rS3bQASsgTdpVYVWOR_UM6hPUS04yFbcGO8bWevFOJv2JMKIdISjljheoVTlI53dMDxpeCZSSNF6saTkCp2nSFXnWIrGaJiD1PPQWYUTJOy365CaKYWKy-jUnCYGOHSQLQRfLcVagcQJ1LsfpRrUoFtRcPrtEug4dPrCczR8mwRRg2rNj1Z5WLbXLkWIJXokSLNOrbzEkNITfPCu-N4VVn43t1GFC8JCsKL2k7b5hisKoQM0XNVGOe0tV2LD4Yd6vZZOnIGpZAfhRbNpuxExQCaGnGhnic_1nVgz8bTwjoYFcbsUmtdmdaC65qKDqvSjiepgeRvmuIE2FjXVwqOOI2nqm3ZKMVrV8trdRhRFbcxYCtJJjr8vFqYnFEFrNXOSonT-oJpFYSsdv2T4SoxoedHgg8aEZGV1Vx_8RgsBapUfaAUldLRyUq8j3htxSgTH1K7SocVqiEjVca9OJ2IFQgEBoFUYiCGi2qv3MqoVxQck9EEeaXW8FRihzhfeOg6KvAiKiyOBFU6L4VqcnE2rdDpgDL2rvrGp3rNJOMAO1aW3VVvXBhEd26ylQKih2imG9p6rYE32IbnrFJdxEDSqR0HqoAoq6MFukw5FuRu01cE_rYiUa09z_7Nba2WdEaGTJ7sOCdSBUOQBtUnMxTSQH952YBUqSBbjNa2UgUzQVsUqdb91FtXbNQw3qkcN8CoYqSSllqGjyj0Oo2c6lzRRha5RK5PQ5LfPQVsTlUSnuqZH0XFaK2mDZsmdd3CMv2pYWz5wspoUdF6zjq4FZh0JR11a-DfexdgR-owRoI4YVdsvXJfrclOAHtQYqr2to7OUJUzFm70aeJhqjbVO8kIdL5GIpRXO_wL0eUQo', 'echoprint_version': 4.12, 'synchstring': 'eJxtmNmVJDkIRV0JE4TQ6r9jw7ugrP6Y09lZCgmx8yCy9zbb59-y9s3PLJbj69_e_bMTD3N-x76ts6vDGYce__u3PhvxuILe69_6-uARljeW62iTG0uUc-54sJ4X2v7OZ36DZoaMFWQ3_upfyD7fdJ3vbxiaBWfXet_v9Po-TZ9Y67F9IziHnMF3KMF-fGt96m4u6ntz5coWc77DwlyE0MXj5KjpMa70rs0Rupp0W137oXps6jt3wmz7Z53OPJI179dDT7xXC2eBlOCpxdBiHu2LPvQMuVui-2Hdio-kHOSmRCyN_Vgsvh2yjr09L7KQycl5wRa_xemVFkErBjJMdEce0fFCjIKUy8ly61iLUwriwcgEKTr0mQsOv8ep-xHc8Owc-LcpZl1h_5-_v4h6I3WOhKSaCt4WYXhfsUTP8KnWWxmjncnOeKz8fW92pjyu0_loWoU_whaqRt5OAjzxaSRwOHrh-lB-DTl04dbVHw3rvJI08ejpm4sf8sqVrPCcGGa8ia6Y47RYO2TivOvKoii1GCUrhdbpP9-lqj0a-1NPp14Lw71zl85heLguRGxDkMuEcVTTE4foOzZNQZQtTuRdUZCNmambzQFl1yctndRbx1JJ36TEfWxN9ENYIGl5m0yR_FmKLOiISrEgCSaBVNp1qTWVO9JjUxKZkAu5FLxcPSvD_f6lUGXXqrXyAVu4EXkh8q3ySEyYwiTHiRd7ZU0wDiWCWLCD6ZZaUK1HSdwfIIEpQeGCT-XsTRwu4MFfcUm3OyULM-e6cdTBiSCYgCr38GGwRNNwlwqA0MrOhGlLeYv4ZmEeXSVsnjqMD1BYeB5UDEbKlF-cehbLFfv0cBU7NS7jgXsjllIZrm5AvI2i-F2w5HgA-8x-ClUskgbEGvmYmI1rB7VkgK7Q5CAYzDYQequ7mI0Wakdy9fPAsusxjFupYqrbZcZIgHgJqjwAEw2H-y6kSNun3KwNQhnRUzo17Qch-dEzZ0iXvh6S_zwHhlp2VaBLPHpBXebSRR9gVlcn-k9iaiXBQWNb5Qcj0MUGk50gJxhl8Hom_UPy0SpDEiUNvYJAnI0GZc8VXQSDiI5yZ34kcFfLUamAfk5hSNlDxTjqmBaDuKUW5J9hJBODWDcydn7ooiLZZHQnRF3OmuXev6rN82z9ifenar0a36nWr8U7DUW0SQHl_NBxdPWHW588yimidGEz61M-sKp9_NJnwUbNGhp3jMnmlu8oas1bRorj2E78bVZwPR2j-UnIloWCcp1kU9Z_hDh2Eye82vhIHDiV3TRDmms21GyUZCCYcgvVtLLX_w2cNVC80ohzSrqTElU7Wfme1mNgPg9A9L4mcWGGazsziFP1laitKsNBQjlt12gWBIl_OU4A1AaSZxsiibIQjfaSOFtpABSJgBxjEN2gBfJ1YbJgLFOCt78BQ1l9SayX0iiikqghrr9ekGWva_5wgeBksA4w-mFUz5i_wbNbhq_cnb5BewMIsvUQU3kkrXheSwi_z_-Nz63ZUyqtqr0uRs4A48qDyWCb6fxD4wTeXSDpJ3tXdp7Zsz4rDuuhEu0i26z3mgjS1b4Ld7Q_Cgkc4zzb9q68kgZ0HDWTSRt4mnav4IxMIPzbAdpxqs-PJM6kzfJsVR-hYfphFrmaI8wGOJXTyUg1X1n3HICa2sStkVpU1be1hIUhLu8P0nS0SknHikFVOxk0Hxbk0Doesos3GVPvJu2dtgcf5-V7Ovy-3D6VDJksueOy16wAb4Dt0oKmlla0sj6VzrVTHpRFkjg85wP4dMC0t06mPzxkMe3dzeo7NZUnOOuRdJRRjH6Dvu7sDwHL34bThgAtn09FBYAmJ-jqJXf2f1CdRgHgJETmG6G0AKByTBs5o_Fe26vRVTMguv2Uczxfe2hYI18rRiFZ9oa_gI3K3Zoks7YQIrYAS-bNbFVh_UUmh4Psa5kZHS-u7vEWbk29QCDM20Fc0UzDHKj0vt9VtJUdrgSbehJSCcgMAos6E1EE68ZkHAmz9BR-unrPWbEtaAkQHfoEwRVyRd0HtX4V-G5Mbq5F6KOX8DhauqoLFxrXHb2TO78c8Fp-JkdBfMR0ML_EWgQL4sHL_NJLR1wJDrvnIJGXF6_4cNQjm1KFJJGFR7aYbtnit4EStvCGbAlFXCws3oDicM_SE_Mc8Y4gHjcu1lTfpJZNLIvVSbMMc_O1PUIcDzZ5R7F2OB3168ROZBMntbIhwRbRCT534MuJOrnTFAPZEi4Kn19P8vY8_lwRtAvHXfylEKb2GRaL8ivfLl0ipDgwtq7GyYmzu4gVcs2IIS4gfRNlZcGAJb__yChzrAoCOa0pj-dzmWYOzRtDpsiCOG0C54XMIc55hfdXMd15JRIv-OtYTe0-Q41h1VD_L4U7tSeB6z_ejU8O', 'synch_version': 1.0, 'rhythmstring': 'eJxNW1mWJCEIvEodQVFc7n-xIRaz56Nfz9RiKkIQBHTvLfI34nd-2ftvnl_v-Vv7N_uvj_br6_76rt9t1k_9u5_fyt8c9W59YjX879Z7vT5Ty0Svd2rFXkv0ter1-hn179Z-F18fXDYbv4vVet96Zq0a_Fc_9bPX79abMfkdvxn10zb-10-rZ9XasX5n6zHbj8W_Gx65fnv8pjY9681xuPauVUZyS71j1fq9jzZUr596ZJ3-alu9YRc6QK897P0L2CWGbVMPK6vtWS93mejAMJ2Piui0FR5R58zpHV4Z5yytW4eY9VaeWqTW56fTmzraJP5fu_rO2vmD9WlurFIrlglwAxGHu8JO-Gk8d_ClW3YbZdv6Tp-0JH5oBtxW103iNzYKW8AADcerTbfBBRObgU3qYzTs-F1vBNd0Qzfb4oen4l6aXAEWS1kM1sGF4KbqwLXcOVri4gCT-8P3lo2Gy8fDai_HW4ZJffHYCk5Qvmon7scPw1t13ru4zsD5TsAQtA3uol6q68ad1ar4Osxa5w4ecvqyfCp8v_yX7jv0lPpmPTfscKHvn8bHR9lywWmmXB3GwVLYjoNJJ8GX4CB1aYiUMh5NjmcgAHFNteeJS1_aBayy5RDL_tuefzSbRT6OgyCc4K24EuzpIgoj7FtYB6GMfw7FRy1fHyonDDh7XMR5lCVqLdgRTgCPrTcUpsFHH38T79Sx6xKnXgzYwt4N_8zLEMHFT6JJNHnuFfTAnFHnwFFwJ3Rigk0AaOqk5Si8nSSgICRqP_U-0KX-VeeoW0X81_6jIjM7bp2-VIvALXLQzbBYwDfL8IxchU8twGiqT14bDp4u-KvrrZuqQyyYV-vwGsvsMA3DaNK_Mn58UPo25Wd59N_6cB2tPqNL61j2vltpdHD4-YVz1HkKveob9dA6zdGW8d1aKfkpfGfF3_PD4dzyDzmWwAbWX3hAnbk2GAUuXMqxV7FYxsM2m0CoHrX1kUUX6GcgDAJb0hbojQdgFuVBAVCrRWE4OOilQ-UmoEbdesz6diYvFDaru3vwiJA8P8MoIXUyDfCVhSXx8E7H3dps_RpwLJwWX4BjAqrLKPTgWmgQHBvvkUGKzQCzgU_wecAvUW3ygd1OtS9hBMgZXdkH6AzT6V91vPI6RE8LrggvQIrSwZpgLZuAvnZ4hsAJma_JERHW8HkGUzIk8DJ-JgFK0R3GnaXdEznSCVqojpNkp2cBjwtt6NBaFieCNerGAt8LYY2wsHBscfvTdkLs2h0Ij3VByyn7MJxfRkeuqu1cXxYeX-eAY_mAnbB3OvPk6sSNWgsIknJjosh_abEOjgh0SmYyDJGJbjLRHSVLD-Ux6rLrPcRtudJRPGLR-tB8n5903VjOsd15tpwKeRww1GQGkhxc1VxiAZ0fwa9KRY503ALAw5kMQbkBUCIdtWdC_SSu4fboRPW74rkCMcKXiqTA3CgHgYviYPCgxgs0Nq8rF8GFl7tPIVPAkF0wzNVDluby5DBGL-0j5Mw8-gTtGHQMXCbAxsmFJLAzuXQvX1EwugIkcLSuG0EGn7zo-nD9wnXDjtcED4C7hNF4VEUGcBn3WftKOkowfzU9NZwTeQdXSYVck6nLLowlAGPNnlwvXSeBBehahvFtPJtkHAB7hAauLEQLytNg4CW6F5fgjFMot8t2--eMxzAD5on2RgOImUtuoV3T3dWN4fPxqMY0-IjYcLO1TaAfDsqEeEAHkKwGvPiI9_CqCoPKtZDz8L9yytoCzNvkJCBkwe8aCIbZwRRpJj24wauGizY7vnZc6MJjL1HWy0DFJXBTBPbaGuFIgYrdLAI4s7cIbT4idoicaZ7SlZFA6d9nB16pE9am9yVHYvTzB6zhwq_nS2NbYMy7YV6A9yUDkNa-Qol6G_G7X7Y7it9msldvL7FSnHbK0-AF9cv_KrdFLo-jrWI7ZUZCbSovkZhsLAhYqIOyAAhuG66yjPZhMjuVOUAkhzgAsaWufIpTRpn2PqR5D9GB6yEpJGf0-WuTjKPT75P5hASFlweeVL4HvBty7yMmWysX1gDsGJHKbtvpgjlM9d0yjXa8EFInOc8xgwkxKKeKUCZgvB7Sx3IHMt8grjNwieM8YN3k4JVsYMD0SywrDqkdUsjijkjumNSXmXLwFqZSQpY55nBcKSUSTRTy7</t>
  </si>
  <si>
    <t>{'meta': {'analyzer_version': '4.0.0', 'platform': 'Linux', 'detailed_status': 'OK', 'status_code': 0, 'timestamp': 1574971180, 'analysis_time': 107.54285, 'input_process': 'libvorbisfile L+R 44100-&gt;22050'}, 'track': {'num_samples': 5251722, 'duration': 238.17332, 'sample_md5': '', 'offset_seconds': 0, 'window_seconds': 0, 'analysis_sample_rate': 22050, 'analysis_channels': 1, 'end_of_fade_in': 0.19138, 'start_of_fade_out': 227.21306, 'loudness': -10.225, 'tempo': 160.007, 'tempo_confidence': 0.343, 'time_signature': 4, 'time_signature_confidence': 0.955, 'key': 8, 'key_confidence': 0.55, 'mode': 1, 'mode_confidence': 0.588, 'codestring': 'eJxdm1mWHDcMBK_SR-C-3P9ijkj2aCT7w0_kVLNIEEsigdql17bn-pRPL6fPUsr51FU-85ZW-76fUddnznPHWWN9Fn--e6zd7myfU_zZbb3X3T_3Nv822i3nfmrlgVr45Rp7j0_tY7hY26WN-qmzs-6tbe3Fw4ct-HDZLDc-rdb8-JaxBn9qbZTP7aOtddb8NGY_dS9Wmqt-2uKRMfxT403tjPMZe41zz-Xhu9fnnlHaXZX9Nja9T6_3rNU-fRxOtNYsvffz6au6kc1PWf3T93ZYV91z1v7pd_FMO3W4U47T8mNPOftndI48756sjgjH5BCNbbSBuD4KkIfnvbuy1Cxsup916u2ceLZsmrXn5OG5OgLYtSPiw22whsNyZpuVW2CXvfL4PXt-VuNWxthcHjOfNXItZ8zG9nhhY6MT0bXKUGnw1sXGEB1vUHR7cjPcj-_nGHWUupHLnk1NqPycu9_cBs8i1HXm5fKvcq23LGV42vcK725lb97BlZ3eV-mDB8_hQEcZ91H48UVA57Lj1S4ybNVLPgNZcwt38FuOyz74J0Ir5Xt69sU7vW62hO7uitqdkdNf9te9rfpEN8dUmbnYn8dHR4rF7bgyl4gsWfW81eecvqfyxGf1szlpd4ykPnMjFHR3Mua4SnAfDs7v6_GgCzGgoKzcSq5usuuD6GtTMAw5NzrFWItifHnj2oy1qcHem7rPOKLhhu7N811DanfMcXlb14xiKahY_jyLExtNuNvx4TLm4ToQgefkdOg-51uehreolG327b_q0JS8fn7A3XNIrxGtG71gAHXqENZmJ9w8p59fe0FDasa_BoMJMdZieJR7Qz0ZP4vhvBPB4lp-TWa4v_WvzdT1r9HU9a_V1P2v2dSt3SiPfsvtW6_wLIf3DQ-4f00HjeVfqsuv7XDuf4zH2_zLenBM3MnEWbHOZH_naz-bc7u_-2tA8RX3Xwuq98nrdtSrspEbI5oIbC7uE2f0Y0W76-jK_8yoFdXj147Y7T-G1Mq_ltSqpoQHRC_n1JN-bQmnrej56x9jcuVW_7WmVv81p9b-NafW_jUnPPON8y3oIeqM0J459Ylr5e9dczoYG-flflrXnGop7JOzOaEGoe06ZL13_7Wn7QG4j_KXPbXxrz218a89ERv-sSf2x_9_7Qn_iVP7sSfs4F97avNfe2rzH3vSWP-2JywJJeO6VelYlvbU8Qw3-oDXZbfozGxcL6fZ2tNEhp3g5fhrT43zVa4TQ1DfiXOtKu7tKrss7GRhT21rT4TYOVmT0x4vFWWd3jDB7sSeCH63X9XnaE_rYgrEP2MjoVtfjb7h4JAD20B6SFb5MNaeGraBm1Oad_K-jdbMMU43mBpOYj3VIFTmG1fOw0k6is16mxNqBKKDZy8Xd3kxrKq9XJQH91M2Y-0FoIFaoRAfnZ1O7M6Lu9VQ1QbW5A3YvtEbdUOHDqGqVf4Ve9m1dW7Ev6sNaAuCQkl9cnzV_bJVY_f6ugOujPf3FXPC303ATu9qP8ZIQEJnQQeYzwcFRVZoNOOuO9teHrqJ7lx17-AG8QiMvW2uYJRFwGP8wpdI5VyWn-rIxjegrKgZd-VpgFKlutwc8VUFoWPAjBXGQRlxm5fNOh1TKHg7x8flnikUdocGj79MoS9NAS_A0zqzvjSFvVCKRfDjHFVbd-96OM-lsiG6fSuv3066ncP1XcEQi0x8HTYL3AGbGAk3zqud4lhb2KjRJpZwlyeBH73BHbm9442iacR11JtzF--m6FkvuowcTlxFv0K3jwoMRiQUNJX7oyMoH85URCBonSYbtFfOrv5d3Rc24CrQjVGmtg3SAYIu4Fk5z_VcHBH2ghcrumhiRUFXZuBcSbDBtvP3UfL3s-r7u74BiIsl6csMmqpoF4-xflMeQ3DMVvl587zIAyCI_TDWNp48OKJWHNsQ5BZi4-gvlmA6sc2h00ce7EYvxFhfsTAj1EL02U8CXMXEl-sPLZDQ3bA6vRT_8XyflXt3--O80Dj70dVz8X9CAbJi7P0a-nDc-KIxEyqF5ED8D_EDcU7sj7SgsdFlJJiGEXw8yy0BRGBFAcON5elbLglzYby9nbW4ZaTJWNtIYMBGGW8DhYHqaO0fw__SJCa3RuQd20Tg6gaXcWPsnN7IOHXUaAGnQ4MBG9eQdKbxmMSF_bpdlHh5ZlwMaIEIIa5ivW3sZn_Xy8XP7zhjxpEGOs7BDAElt4tKlVz-LMFP-A2QYuEFs3jgJC2dxyYTOFHVhQjK_z6zJrkitBBoOhlAfb6e_-cm50MQSSYWxsHET7qBOaAQ0-Cts0c22ObHmNIEE8Cxbc5mbEsw4L4mW8bFJpjgNzACwo76jpYhcexldn09l47xJyPBX-QGUD_tBzX5A51EttO7TDaEswUnfHRX7pJ1vBFFU6L_aOp1nNgAVAMrrniOuBsTsQZ0mMGWYiPizTLLVP9FAsv4EdRV4k-4wTiyxAbeb1DzvBhxM-sC4-MlGAdcLfwB-s8BlsECjeUnvJvxA1cEV1xaJn6SlGoAYfwXuCLTmOaqJq1FQLuUVaKLJ8YpMP46CCRUfVXA51CaFSVn_CzoYOmdIWaHf-0XHauH5Y_RZJgJcutdWxKh4Y1RUYfb82J-CBL7JhH7A6UmUBXpcl_HPHdnObTli5ym0G_qiL9IStXE2t0dOEz7xZMSFBIuFpbATXHKP0iKGPZZgZ6EesCE0W2VHySFdBwnxX_rJytNio8iAn2370uOjw8FehxRSNWi8C2IpZiZEjceVCTaAGVNY4ngRJ9ZD9Jdyfq57wK88sDrOVSBGwrMAi_TxzMIQ9hwV6EGl4OOTcegzU_Oe7kDxl2KAvvGf7M0rvEXbIF110v32V-SfWzQoEjwWfpw8uqaXRPaRQeMg7UwIsEm5_1J-NHe7fKK7pu7FGHE1PwAvUBEAiTjb87P4TEtxj9Jf_bL-H9Zf9J-nKPIyeMl7ydI4piS97OhYDF30Pw7BvBSGfP1tTS_kBmECOxthQuI-TTjzXpkAM4L7L4cJ5cJ8tKDrv1jf3icrTz3Tm7AguyAA4Yh4Oj4fmT9WaEIFrvF6cpT_OEIlLgrhiTAhw-QOQhjfVkCUbEsCHZ6n4PD1eEx1v2xP1RoS2aMH3QH4OD5oNUhi4WyOf7aH2iKAL1LDceh_TUC3g414IEwCLJHJh43QJxHIXzgWaBwivzss8MNRHxF38DElxyYCXOMRWiIkENPdfVLDhjCQBufHXLAZZr-Z7evBZr06Ov-4gZE3zvcgBZgxJeQac8Er7mhWK__muD2hKEHTG4QyGeHG5D76aaTBseWAIRfBVFEEuXlNmLn_T-uYP-PK9j_4wr24wrMWNiBbFGJUeG_RDw-GS8gfkKJGGtu7sFsxHG4AlwX_q0_IKtX4Sji3Y8pdhFdIybyAcba15AfORHu2g8x9O5WyTq0r7xfiX2Eq2YcumbBPaDKUzTdEGkJY-3rm8so3ODTLpiMou6fXB_dyuUl13_xqHh71_hk1DTgi3ynTA1XeLUQnyzBn2yckCAye1zGkSVl5WRMX3gJ4hFqYM84rSnNwDi5GuqMRm4Jt2_uor_z76rln1R-MhbP_abyJ6n8xoqfNejkeD9X33kTkaMZfvByXCsCD4NnPg1W0X2L5jV33HBHrf29iE34UNsFQZ2k9lyqRJr7CV4FsYkQiT_nkalqA3ZtXqS74N8E-KKZJ7VD-RvyYftJ3L_KP8NhcBygHD_AsTO-L_0nezB5IuQqbrAr8WCwXlJ53mx4x72dZPJsD9MWSp5k8gA6GbYuhZdoTDLAv3Q7L5UHGKDvW6uNOqAl6Jn71RtEPRHHNfGZ56UTpK7JXPbDb2SexAMfEL6xbaxBhHqSq-uLu2BTSjSI2Kjl_s9T7-O87wtgdf8LL9PleE6sFzlwIBMpmZaB2g3BxzHJ9xJN49zfDZzD25qgVReQ6pE7L6jvRhNEtNi3zod4cZPLG2NNIdSU4DXAMCke-nxDxnJqVJ4g9LnJ5XHMGKP-QvNA_8g0S_T1vly-aPzIlAWrgAQAQGaDI_vcL1Va5e5wd1fySLPn72jR577kHTUQKXbGL4FTr1Ci2Mp4CRwASyq4_2Y0ustrpvJXxLxJ75tgi6thwaEKcENTaM3fTbnMKM0Qw1Po8Qb6owfiAPF4WwDEtfG-IdllhmUOjQTiATG_tk0BGLcEQDxsI2n43CBYsSMRVigyEx54ian5lejuFh1Y3mSYcaovlX0OE3r9mFQ6mg0415doIlPyBCWtYumsar2ih3dKEeaKr4jhjMN2gV7Ae3jUu39UBvh8pjyVOdeRXpjJXc558afOpLj3CMmOiXjllVLxqgw3DvZj_fsyHLwLS6xmScgbxiSsGfnAb8ojArv3fynP1d7VqeO13xCFyXkuWFunyESshpsBfqpeRbPpGkk1qFV53FzikLP7FgSKQZcH-qsQxHIk6RDNycyzFRw5t3sDkzQW9kTSsPOjZPcBL_iE4JjgU7lrAqeFBA1HAn4ALJAmE1-DIiNtyQ3DAAB3u8UFtxAKQI3Gb7XrTDdVMsL3XiS8S7wqEQCwWsJVdpUIBwwA6ZEuqyXtwYgJuU4YeMyKufDj-uOxzMAHAlFuyADXzFBFnqINQ3cVyW6FnGIVP0aCN6efZkKoLTc3vZZgV1PlvZ5YkgnJo2IS1cP_sAsS_1lzhjo0OWpSl2bKf2dHtcQhi0JNaBwbn5pgM-iuljAM-A_J3BQIwynwiv0YHpmyBwmExjU8rgAt7OfSKeo-JUm0IKSSn5g1cfLpzT8-asRIAZkrJwmzcMyhW2oO5bzbZHvd7MwZDZXXgB12MOX5WirSurmk85eptjzx6qVe_Uip9BESkgkECN97tVbCKz_owZ3XhGqbZp8HDMNRVK4UhcyiV0SH15NrXxarUg27Hq016zk1tAXGUVIRcSKsHKjDqs12QtqCTcUsWwpiX6veanZ3JkSlZo1fyCMvFm5SRmNRrY_9ntwoyp-qmoadyL5NFK2rPcvWV2U5rNN4Mci_jtdd2zefQq3bTiXuT0JFhutWe7j8HnwaSSQgoHHNFMPi3ON3wTJquhsLqSFViLRTzhvfrGrgiywg1cdqXHGFlseG-rNikwL3NX7jZBBYfcRG72b93W2MH7O24K2XAoT-mvVUhH-TGxJJNbEh8GM0VahOzbom3T0R2HxmzcEQhT9Zf8y6HWtXvOycv8y6ht_gFBLMJQ88u5bMFqLXmogxCXSARHe-v3b9XAbjx3CoWOtNBGSirL5N-QVFqz_4I8UXzkOSZZzAZLQzJPrBXfeZgql2zcH4qTULK1UpVMtMx7Lql_kgrLJvpRXqwxegOvqfGkiHwU0ZuTwxgu68vKbPq2FDrtSE6ZAT2jXprqlbSaH2W1kCMRUtsIUQ6WjXDj3EhGZtvmGcs1YbSgSgBXY3oFcpi2LeqRdztVYeSq2iOb1YC0vSwiXbcMCEZr2aIbknGod7r_KpIwXk8CQtNQ-uKfFanwV-7-zQl4Qp8cjjOVvwScjIYvi8NlS09iifV5hypyFLbJngrV59e2wJdmqhz42FLjm2VJhCOSFIAYq0QBIngugJbmJzt_oYEyd2f2ukPiW_DyJZr9r9qtKog2CijW_8tmJ7_MkITS_pPOIqkWxqxCR-Yd3qK9kZxXFiOnEASw0ThTH1XMOr2uF8l-SCE-unzoNnzE_OT7JkfmLZvf1wBz8T46HR34n1w7_8TMQzms_I9DGRal4NC1DfRPsDQOMJ2g7OA8PrgtSgbZKIc0VzMQ8nkvXuh4FdI2kC_xQjRcgnlTVS4F3jw19RjwesoRt-CDuaB0kzBqWL4gfa-dLsEzpeXe87YaRooU6SbXWLK0mKUhziSC3KL9j780QaE4KexXAycVxqEfAYJMOBO2EGmTXuEQH1R5h0a1jLs_QQJopwiiWcGGk0OXJGaXAIhYLa5LXpfzjlfA2I8MlE0oY30exp6KFRBENX8bwaoOXbuYOHXhHQ9G7Gb_YWo8WHsN51rKN3vOJc9OMvmmG6mj2e_WV2ZkjviZlo5kTPO7sEvDjm6_S0sXBjFm_UyFc6nBaa86_6iocvn1uqRsdqzMekj0xI5enlL_GaOwkWwax-CUxemjVCibz2i3BZfSVpBMfiNNSEvr81Llz2tAGjhxWZXf8S_9fj0bfusb8Wk2QBajKguqQ6e9KTxTnqE3jSAKAKx95Z9OwkVkQoyztOmCtaKxSiOXEDUifRtY3XmCK7ca3q7Fj5sKz3XeOU0HDpCkroNOGtI70Mb0L-jrWM3TIeJLC-hVPvlFw8X96SVjFhyjYdT_-L7rhKpve3xg2qBjMabZgIAsfRraWndCL0gbRvl2hgQiID2SO_uK44PekYnNyNcyth5m_Rd8W5ibcfT5ecZDzATeQmstSQzgZaXxKk4oTXgi-3oCUu-dbbMDVkG2I9vQXAIxKUppmN-CeOwhXcNPfsKJD8TFOjh5SaPPZWGo88WGk_6GFYmTj9DyVuPZ6J_Z6QvI2IQ0s81upGxFfvPNj1UvxOqGGIeLQTaxlxLebgCPvkia9CabjmBtM07-dmdQumGz8aFuz_qmvvIiW7eDSeFb01QbKhsOpIq-EPNGTrUdOR8riFBzVshj-wbsjrDKCvAhZ-1SLCSVeiW21CkKOvmKEIWFPWV1_wil6SSWZRjn_QzH0NWfORBljgSRmnpl7xeoCktpmYaTEjvnO2OZyIhiEU9FpPQx5nmxPz1tgzoVeMm9yBdnN9uZNlMHLnKW5NUqv5Is38gr-QHj2tWl4l1mZh3_g-U-9fIqKayDtT8WcLSlHPaMqWNcAuQdzmd4J24tu0ZsCEyANYQWYQHDvDoqZ0ebLRVPlRP8DzyS2EE7ipZpQscaOViBD5GUVXgBloXJguQDSpkJrrKLK8hFy7UbTYDziFOyssgIiFvZ_8xLvu0hqPxF8p9gMTiJtX9VhhATRqvYU_CX8qNR1Y5cSJzglk7bUyqxznFfyXt7KS4PNHQEia1eJcDG5TtsMOsf06KHY6ACSNcgVyZuEQ1uNMCXL2v9zXD1cslpO9Jx19VSjirVDYULPGq6oQP1pTZ1ecC8-hmPJydnJqgJi4jSGZCJNM6pnWECeMgGZjau1M353O1voEdqC2rPnYcqPA1OJfeWqaitfsI-WopfSyz2TvElq2Nrmt-Cvjyu2JPCvp-zeuqEw42Fa-E8HsKz0BiMJAn3cknzdgoO060pV8Xvp-SpjV9ZOsN2umvlVySusjiJZV00BYkiNPO4Zc8xrdE6p3bGslz_6GahHHSp6Nopjg1vxE8Ih-2_dhCrPTlWszQbcJciepxuuQZHxvPD7ggOBPhLdfli34T8C0YUnKutSUvrXjx5XXO1v6HM1OlPber810J13mEKxkNYGJB6SrqZiNjW0m9qUh23MR6FOT5jfdhuydbHlbMH5pFvP1XTFLeIc7HQBP4bs8kRjTNm3EHlUz0NgiMqwd2mw5AvjwBHY4-M4RC-Ci7dlx_GsBabfcSYRfe-1-3UxWGSWu7MPZSXjTpTBNzcUSO3nvTRUlueVOJ6MhyF6WoKzUa-wYOcmYdnyf9VeRarpCrSwiIlRzZucp5dtIxovM03Zq93daVbX2VmXzpXSVc3Ll_ar5NlW8UEOklqBoptf9TbQwJUtjsKLMTE-popD7VN30Tn-plteS-WVGT4XDlRrKKinUNjtvEuhf4Wm2oTx0bjuVf9JauRXzn53sV7i7woPIh4UKLTZR6ct2mgE4_2Xz9rUm18W_uXudxqs-6W2I-ArkJNdFjs1ewzyRamxHrK-3-LwGAGmovs1DjtjxY3UAkUmqvQ6AbSvu9iptgPBeLO3bUl7P6wEQYdpCYTvuI6w02GtecsJ92UBn0StPRF4tnUQq5Umqa3pkqutEf40l-Bd2vp347VLeOVvyVqNDt0nECYEQIcfiWl47DDkaqAVzD5u81RTDLN3G4Ze3mkYP28-MGtIxEx3SnD-hAGTLJfDP-8qhpcIaIzXSnQfyJABRs_wknsYIE6964mSn-fiJANPOjwpOXPmb0MBsn0aN9DRBNym6Wz90WzsEckRhG4F2mD45NtNDG52koCGW8AROvMJ9v8HECjAp6MWO0azIK32k0qq-0EWTcSY6hMc-r5HUugEBdQSXaV_CaqsvNlmm_raa8jUc3NIfPsFzpZX9Jp0M5b5X4NlNLB_p6bMkXF9NyiIZwhcqXCnftArZoeNPzGxTEynYpasaI1JHtCbie1Okn_ZUHRvd6rcuZdmxZ--c5aEvubs3EWyFe_TzBxe1I_RL3s6s8SrzwwpMVrtJGccd-HPvkAlV36Ph_FSG-1JGsKnSzCJD3bc_lFBvuLsBm-JsMogbCug1nUnxzzTY3ZEkwEgDLvSRNJ3KC1nUqk6EE7dKnQ5rJjQPXoNtHBMJP7go6dTC9vPeJJ4dj8QetYb70Ka1fNy1cl89GYY3osbcZKbbNNXuvXpfYmqOvwVb4TI-w-5xLfQmKzVOtHQP1vvccXotiy7ipxYF8BGueY5koZvwYCKbiUDP0HMq6T1_gs9MReF690ISZBdi4qZd30D0rUHc1PB_ER4gQ3LuB-GZOBit9C2IPhMp4hd7HE36nUkXnmVtK6ROrG9frLyJHUDfRlTQF7jHJvrySvlAaABBut55zwhc5bU1bUN19W_un95hYeq7eqt71iExxqTDbHzZXv8JYR0Ywt2bEzCRZMWvvGRjXbbJegERBvvLi1OjMn6ZV5oN_JT5x7CVzolYFIGQu2mZSE3Ftl47_Zx4qExK6yik5MN2SXJb-WhBFkAUcG2NVkava9_KaZqSW0m1X50sgRqEqZ9goyH51tmf57uhIZ2YXyZNyWciRCpWXu3zduI1vHjry33a95dyifS3D6xvU2exrSG50Euy0wLUclUpPeEZ1qsu24qrL5AqJk3ytcGoJh7Yuj37JWk38rwmOQo9INWSAm5kKw_joCpi7030LHm4SBx_tvMTo033AofNKEzsXGWX8-9-FFfeR1VjfTOCVpKZp5ydhgR7nDRKP5Y5byP3y5uaRdaar0nCm4osgHBOnJengNfk91vKnB9dFe6zdCdewmdfbYu8Uy_Sg5FmjvcxX0mmtUPyOPHNeqTNlFCqH-8znuqHE868zycIyMIHJ4K5xFYzmaX4KbaIHGwydKJ_ywal5rvAV0ESINiAMZ1Iy5AdBFsqyJm0BTOzpk3V7ZWQrClKz2ciTZ3F7xjV8_YqRmi3uY3DF8ekh1d2GifNkkJ7rypcDl4GLy4v5sRrxUOHRrpsLCwljs0uHxQmJEVsmy_zWUp9rQRm5GM_FizdFcdaoUQEE2mIztnQJE-bBiplcGt-EqctZ07eGoomHwiIuG05zy9uKn4gHHaueJ41Hmmzo6bWcAZiHYwsd7mNa1eMbFNbzK09xSQ06vlaDYuQfZyQb-eZHRdbLZq0GpRsX4UxWn04jxsNMZMuFYP599NL8hxlePR56diTJ_XDpZpuZxG7Stzq64-VqVHLW71fMxQIKZhXAOLalLsfz7TwDPZRIREPF0-md0QtrVGK9Xe60GXBdiY0w2FP98hlvw-ypF1my81F_eMd74ybbrLgSf0jPCe-VoipgyicCJSLFcqgtVcB8qOcLr_MxOs90CutfPX06j35XLS_rCQg2F6r5ac-n3RxnfeRhC1f70uukifwHysTMy3x8vces73yjjkDeljz8dd9X38hEcsqcrnPBv1-pvu52Phjg3a1OqENskb67N1pyAiAwrXal4lH1fjRnLUJQEequEvvvCKgUA8WTRBP86ICi9Fy5CWGYyKdPKLNnc_eWpoHZCJMb91HumFHWuGZdEKTa7adPTqy7fptHCEadN-STxDkp-TjfctrHrDsD6zJhKHIk1tB9C2yi_8BETXwNQ==', 'code_version': 3.15, 'echoprintstring': 'eJzNvQuS7LixZTslkvgQHA5AAPMfwlsLqVvnmtoCYbLs89SSzKuUmcEgAf_sDf_wOI6jHRtx9p0I706kvhMl7UQdO9F34ryOnQhb8baNuELeiTx2Yh4bEa66E2ErnncnetqIGI-duLei141I570TKe7Ec-9EnxuRY92JO-zEsxP3nXdC9fsoSgo7UdpOvHknxtiIpzw78dadmGEjqkb8WdS0ES2fO_FcO_GGjXhD2ol870TdiX6cO5HfnXh2YtznTrS6E-PdiFnGZ3F63xtx151gsT-L80w7gRFvRCs7Ma-NuM66E--7EeEcO4G5bEQ9d-K9dmK2jYhX3AkCy0b0vBFp7kS-750Y507MnbhxeBuRt-LuOzHnRpRYdqKcO6FyfRRP7jsxy0bU49mJeO1EeXeibcVMG9FS3om8FXXuxHtvxKvv-SzevhNjK1SBj6KHshPl2ogR-k7ccSfAK5_FVAU-i7vtRO-fxQUi3Qmi3UYADT4LY8dGgLE3osSNuIj9GxGfnRCdfxZ32Yny7ARQ97MIx7sTOOmNINxtRD82IqIgG5HqTgA5N6LuRAIMbYSL_UfkRceOuhPnuxO_YZ_P2Iktvzzm3IhTCPtZoFIbUcNOvDvxRcnzVtSyEQGl2Qic4EbUdydw3J9FlJB_Fltums64E0_ZiX5vRM5hJ6QoH8WtUn8WWwZ5z7gR5dyK1HbiTRvxHHkncCkbMdpG1Nh3Ys8vn7QT79yIpvp8Fve1E3tu2uNOzJ14070Tz0584abh2Yk9Nz3mTsxnI6YHeZ9FzZ8Fd112QojzWTxb0dJOCBY_ijO2nfCY8KO4zmsnBOWfBeqzERK2jyLkshNlK55nJ1rdiX5tRBTSfxZhKyR7H0UizG6E9OajyNfYiT0n9njis9gy5l_xWvzORgDpNmLPenHSn8UT352Q3nwU1a34LL7w2rYTM25EMzvwUbznuROS-c9ijo3o-dqJUjdi4D024np3IvadKHEnvnDTshMEw43Q1D6Jb9wUxdwIqdFHcZ7nThDuNgJT-yyuhb8_ij37fM-NCOe7EyXvxHtvxBeOeG3FLzhifN-NSDjajejnRkgo_7cwk_Qtu_nX-OU-u7lnn3t-Gc-d2IeDuhMXNH0jvnDErTD19lmUdye2DDKaPf0s2rUTI25EMh_8WTzHTrSyEyNsRD7STkgkPoov_PKZO6FOfxbz3IgSr53Yss8vGcp27sQ2f1k18c_i2gpgykZss5t_kX36N59F34nXQ7fPoj8b0a-tqHUnet-IwX83gjvbiD37rHEnxv1ZCMt3ot478R4bccaxE3nuxJZffsmMmlz7LLaZ0S_8MsydSPdOPOdO7PnlfDdizxG_ZUb_Hkd8dmLPEUPeiX1WVfLzUZT47EQfG_GFBf4m93luRQw7Ia36LPq7E_vMqEdqn0W-N-L1Tz6L69qJEnZCM_0szPt9FP0qOxG3Qrr-WdRnI4YO4KP4kvsM505YoPJJsJZpJ0LeCQnbZ_Hkndhz0_DuBLT5s_CkfSPysxN79hnTTvw99hnrTrR3J_b8Mo6deI6daFvxH3FTsxR_sfL27jvxG_a555cSp4_iOrZizz7_Yv5yxz6jMPSz2LNPU7qfxRduuhPp3Irf8Mtt_jJjYBux56Y-9Gex56aWsn4UX_jll_zlVuy5ad0KYPdnUa93J_aZ0bIVFsh_FntuuuWX75l2Yl95u2ef2-zm6xHDR7Fnn-MaO7Hnl4SxjZDqfxRT9fksrK7_LEy8fhLmsHYi153w-P2zqHUn3nMjvvDafmzEl8yoCaPPom3Fnrnuc5_t2Yled2LPTVPfiX1283p24kvus29EvvNOlHsntrnPO547seemFmB-Fl-ym9dOjHMj9ry2Ejo24gtzPXZim91sR9oJC9U_C2nVZ_GMnfhN3tRU42ex5bU9nRsx5GyfxZe8ad8JD00-inncO7HnpvnZCVX-k_jGXPfcdJ4b8YV95rQR1zV3Ip47AXjfiD03DXEn9swVR7sRv-C1oc-N-BXr3eZcv1Te7rOqce5EvnfiC2M-N-LfObGdUr_jxHEn0rsTX_K1cyf0gp_Fb2qJve_P4ks2d18PvO1VHWUjvvDpfa73N9ncPZ_u10YkQtFG_CZf29-dsFXyo7gtM_gsPI75LPb52tE3otiw-lmMtBFfGHMsO2Fp9mexZ8wh7EROO7HP11rR9FG0Yyu-ZHPPndjna3Utn8UXTtw24huv3QkCwk54vPhZ7DKy33itcPCzsBz1ozDzuhG_ychKfj6Lv9fJmrbiSy1x24jgYn8W22zub3htfPNGfGG9-3ytKfvPYp_Nten0szBZ_FF8Y71pI77U5T5b4cHHZ_EL1vv0shP7XO-eE4exE18qfrf5WpswP4t9J-s9duI3jPkKO2Fz72eRd6LHuRP7jOy-ljjFjZgS8s9Cd_hZqJifRd-KPWM2xflZ4Gg_i28Z2b4Tc2zEN04cN-Iv8tq6FbKCjyIeZSf-Wi3xF177n2Rz_9WN-l-ahfQlX7tln7_hl3-vWnibr_1SLbyfhfT3qoX30472Gdn9PCNJ9WdhtumjyNKMzyJfO7HP5s6d-MI-9_zSI5XP4k4b8at87Z597vO1Dvj6KL5kZD26-iy2Ode_yD7_XrXwb_K1jiz7KL70m159J37Da62V-iwsI_ksvtQSx53YMtejnTux71W9tmLPa7f52i_MdZ-vfcJO7Lnp_ezENiMbQ9uJ3zDXZyd-1Y1qWehnEfNO5LQTZe6EdO6juNPciRk24gtzHddGPLHthEnqz-LvcdMRNuJ3-dqt2HLTL3OU9vnafR3yln1-qVKuO_GllriUnfgVr7024kufa7h2YtcF-7s65HsrflNp7Aigz2LLei8Tgh_Fr_K1v2GuX-qQt8x1n5H9TSfrb-qQ_8_S4uP4Mkfp_0nmuuemPtVn8YW57uYo_cVK4y_Mte3E32Ou20rjVYj-Wbicn8WXSuMtc5WufxaOEP4s9swVOLgRX3jtttJ4z1z_XmZ0z1x_M2VpX0u8Z67z3oh2bkU6d2I7R-lvctPdpKRv3PQ3lcZ9J2xm_ixm34gtc_2Wc92yz1_lTfcTgP9b1cJ79rmf8ftlFtJ_h5sm2_8-CynKR5EtZf0sTEN_FtfciX1Wdd9B23filip8FntuavntZ2Hh52dhUu-jeDzo-SxC2on07sR_KSP7pQv2C6_tO_GLnOuXrKp07rPYc9N9j-yWffZ-bsSXGuY9c1WpP4ov3PQ-d-I385u-VCnvM7JjI84cdmKfkW078Rczsr_qkd1z02cn_t6EpmMr_p2bnr_kpvsXlPyqpnfbBfv3JgCXrdjnXPcdtL_Juea2E79grkHi9FF86a_98v6Zcyfcio_iW8Vv3IjsknwWW177uy7YnTDHtRF_j7n66pTP4hcdtF8mNOW-E9v5wF_ypvsZv20rfjMB-Df9tX8vI3ttxZ651rkTe-a675F1sT-Jv8lry9yJ_YSm3_Da_fymfVZ1Ww8cfKXHZ_EbXvv36oG3zPUv1gPvuem-R_ZLtfC7E1947baW2HLjz-K_xVyfvBNbXvurfK1tlh_FF17795jrPl-bwkb8an7TnrmOnfjGTY-dAPp9Ft-Ya9iJXaXx73KuJjE_iz1zTe9O_EXmmjbiL3bBfqkW_kUXbL52Ys96R9qIL7z235pix1NSa7mOcpfc71BH9NV3I-W7vv1-8K499BjGDEdLaYbWx33NHMZ9PwOdwdHdd3-eN-ZzCB6fNOobah5vKrXP62gwBke8pzfXWvCpN9cP_Xjzk1H29IQWA96yjKtVLjXie8_2lF7qM-O4ZipPLvUazzVKuFuL7_Okq5T0nnevla0qzzlruh4gpEP5TRm1nlJM73XUs5ZZQ88zwBGspr_DeYRQLObg14lnSUCXd7bcCv_2cBfcKV8XW-k5Jn4yUww95Vn8g7vc421XBxuUmOP9tDJzjrnxsHcCH7f6woHvp8QYyqhHfzH5B-s7U3nvOOtkBeeRj35dPZ0Bpx2vzGJ747FdLa27526JfD7C7UCGnq_8rruPVwlnK3dN4SXsjhSu88z1Aa687GptLvJxtzuWAimOT6r5COfJx9KYVznrHDxSr6xg6k--nntE_nsX7rRNHqe29CaQRDhfduJNGHA836uzNrinN16d1X9fHnm0Xtl-nvLFY6bY-K0vvSmoRLc_7LjmM-7QznO9gpJHOq7eairjvbl3_rhhLSOweGmcHV24OsqGQ6nXddWcauGeoKT3ON_7asBTwNHFZs3CcrdQJTssxUz36btC53W_b2pA8_e9R7meOK_R21veNlm7Cshp-Y0pF3b5fVtMcxom7olGoG7BsWYo0tnG_XQLr3Job0P18n2F3Bu3DmkIKfFD1rPnmu72rn17YjgvluV-nqcUPo3epKe2F5x5X2l2Pt0u7nDwdfLsXGdrE_UbYOv81JGfs_terBHSxE5ywpvE1k6-4hrzPib7Fa9j5Kvz8Xi97zgsaUEtHu7-firPFlNpbHTkCscdAurBLQTWgkdDeeZbJnZ8JXBzLu183vPAxt8rdT51HqkdIuon8JDQ3wcTQOWPViwsGLd3i_avwoh0x1FLOGpo6cL25-Tub7nc5MrxbCxHfS9ffMaGJ9bQeu7CU-FdZkK5eOor1-tZ6v0c7_0cKNT1sikJFXpYPn5ZUSIHpcQ8B7o4rx7OUNLRMi7rXtre3eHTF5bx523wePCC90Gli29TyTxHS2wyCAmk6oLVcWLI2tF6BB7xfi9c0hNZlqODo12qVDvP9Cw7Wqtx16laJF3mHYhAzzvWIzRWmJ3CCdrQdQQXY8YLfczX3SYr9oYbFW08wJMHf576_WJqDVWbeNILbW04JehORLNeTTE11Gb0-wzYWx0d9WSPCyuRMOjOM7fnTR7noXMzzHOw_ceTemj8eqTBKmLoAzOpPB4qP0q7cC917e_yDAdqeaehVyHEzAcjwBVhPW2g1nj840Hx44_bRHcb4AdbiHfBISTUBofvKpwvzhYf9D6D6BrPma5-valPNv1Jd25LRS9WFC2PCf0YfU6cI3-Ogqw7jQPTSbOc4wy4scvX6LQ-0WdCTF3Kuqwbfcck1NilrAXjvjOY_EdZA5HmmSU8N86NpeLaXOTNOJfmq7PGc1dC0_PEN9V7BhwRNtXKmPnQmbUb5z3j3R48ZOfW9XdsR7lQtRHCPYkEV8aJzoR9_fNEd8FdlbiOtg9cMhe91xN5jlTr82Jk_zwbe8mNxsLTLRs0CnHNmy1x4Ru6Xt5ByEVgcIdrh0LUiq-LERW95xNxGVw_pVSuOW-IFDEUu8JC8jVZezQHD3J01oP7wxUcY7baajHOEvtrvieeOI_rebh9Ses1cnleFPRtxC99_lHBJWcKUl5ufEWryLr2FZ1x0Hhj5xzFlm8c54l6603muNCJefa-dOGu_AJnzc7czx2e8yQCs5M47xbtMInoC96y4dMI_Nx0JB4QQVEbEMCMazmXNoE8BoaVL98sQkw9ZoW-YJEnJsQWlkJ0Jg5c9TqJa8SS2F_8Sy3HIMoQ1XDWXOV9CXU83k0ojtg-ARojutDA8PLY95vic6VzYGN8MdGCWIRhX-FgZc6osgB3-oXe9ptw5XsLc8pt3bPenJVbb7BOrMRzT5wdkSDkeV64NNwM3idWVuic70hsJ1iD1YysPHc18EEDEGTY77HhrgiAdwGK4EpPbxQdxkvl-xyQxv7MtWUs8mlUGwvCxTuzvjNyqWzsbs4xRI2vMQhmz3wrazYa6KaGlFnuzspw72uT03OFH0AVKoEuQxHvi60FGD1JVIITyS_q-BOHLvCZr3vB1-NwdIYYMNZ9x3Zz-_iXNZbjrRf3gZseVz0DYezBhKe91_1mi8GxRPDOY4eArnJDxPIOWnhFpdjwc53oeCs1tu77hQsBMoJodBEorj556MK5_XkGyHZZ6wzCwnm-Ba3FzXJxfF186xg8Drt6czdtvLi_zm5dBLz-2I11xjhACQDcBt_oOEsc69ng4cIG_Ggd7XIpiOFDH4MuFp06vlZnh_X6wnfCxgTEVdwI0V_HA-xqYNxhygQnRGzuTyeyEdwBXe0AOrC8d35XsC4BJ1RAvgRWFHHehMjQe3gR7OTp1K4SsCGQTeX5iNYFtPFG0CjPehN6AM64ZdDbeYLm8FxnzwPIDP5m24nf2DAuCicC1AGkXsQKHXrFDQHCwZZEI5AZ_3I7ww_A0iYoPEKl7hQA6BG-UNk6oD36hZGCFa_rvK8q4l9eAOQSQ74SkPxitVErwhReGmx0sYtgNfwLPiAN9eZxsJPlY_wIEPPi81jreOMPx7s4CS7nxhdhosCCSPjFjC4wcQdvg-Hwp-yqHefoSyIsEYr4PEEKpwP6YPl4dKuIGj7nsVDtxiPCb5LOeR7d1BHwgXj28iXXBGHCs3THHUrRNH2W750EaCwISNTQyavy5IH9AE_zdROEfS1wl_Ay-m9M-kAVgcL9WHb0hlKdF38gMJ2D4BbXbbmaLCGhYflvURROhr8uj7oFUgQtXOWdPQG9wNTX4lvsOM53ReKAUi-3GZ8bEB1QIIgXRn6e4f5BXx0I1ORoA2h_nweeMucphr8hEknW0IHaeeCrRgeogYqDsYc_fSFXbA6qy39QrRIJZ8SRYCABfB-L3LEHL7rC1kS2qx9TxB9AggQbtvOuD1gNS26V39-edUBPAdEnjgmzZ2nVzR6mh5QF9ohTqSAm3H-PqNe0_uWSWwEzQF69Bk2O-DpZKcAukJGtEmRWmEa65YMYOboEVTOFBCMAVcJweACVPw-AI7qdMPp6oRXPO_G1ACNcKkGqCZ5dASBAvYCJD0EGv4YvSRX-gcp0IBRGU3E_WFDCZdhfMmrmKdDWChCr74GBF8Pu-t71bUADQBcRFU4LSMDwGy70gF9VjBp8iH9lrSOKJK-FeK4VSkDUcKLjBAhcOIz0nLrOuhYCDC0JBcbBJICmNT6zgiXbevICkgcCwOMqHLVcYLqI0z8WRch_HpCg_-g_cWbsZvmPnmiAU1k4_sZpm2M9Efy2t0V-HCZkS0HzbvGfQH02WQTCM0OWJ9AZL4wmV6ntiA5OIHKns8EOWWwcbNVOnagAYAV7DrYMNAe6wLXpgKM1UnhNJ4HMOo4Kpo6YK0gLv4Ad43iwJeugia6O2ONzaCcRG9YAJgL0nqwEFHpgT0SnNUgTNFhktZmFaIZmQHbsHm3B7wP674ZByHA9hNSE72bNGpxksCAgygtlYT3lpeDCNNOTE4Fb-xPRE2sJJRgG4aOu_cWJY0rECVBwAVHAGG-gMnxwPsB9qDD4fqAOWeXoRPDoHII0nC3Ogzbi4XWf9x0OMB_u-4GqAibj4dsDHj4NFI4mT0JgP1AFKMVk3fAxAAN4BUAK8_NJVnBBXwgUQFjoziXYw3QC8K3ymwxi9bRA3eXxIDEnwWDIKyxSQL1B70RfbqMeOPylwPL5ywmnbMBtlS_4bQ48R3dWCn6AL4c2cM9Q3orvBHycOR4vAJt7vpZhi73y0uz8AgPPNwvxURUsa8xlxCfPUpYRL_VeXmX5nHOBpRjR_juwyNf7tPXZP-b8PriVF1J4yCLvf9P2A7Dy9KMFlJFYtrQ9aT8JYPQs-x0PURdNA-u-EjI-8EDawPL3yadrA-zheU-McGi0r1waa0bT2FMgg2T3VCVnuX_KyifUJgyPykAhIFEuCRhoUp_LynHuGUyZcdCyngJcfMEExCJIT4Y2VAyzpDTUdZRWQgWJLxehhygLa_AYg7XyvsGrE8zIJj7oBpBoHQdUfDZkaC1iC_H0TArYBVcLjlAKXr6AyvmSVlGbKiciEp567QZaJUaggnhOHhbIJDtFaUBJgF-xMUHb1ZStlNlcaGIvphu4W9SpywMw5efRw-ERIws3ixDXIxd91wm4KKedngQC1Oc8SsF1zBDhW8sMUDRiZPQUEod3ghsj6Bllwj945jR4yFRZG6glvpDoh2dl8QmzVoYnfv04qyZHT-159pfthiDmgxhGfIjtfTx2wTo9inzut-J5QZfVvFICL6SCLh-QGlwEBgi2rMLe6wSQ4rXhTbXIimJPRRD78s8wXiIYjmiYJFT5I_EPG0cNgChQuPJ0dBgTB33jJS88NXSTCJqIfOJk_tkJrynncwQ80I9SAzfbKz4DkBGxW2Z16gn2fcNCRVkSB2NZwdAD33w-emlA3fI-He_0_nE8ZSQBSMPCXaZDvwagIRq1Ai_VGXHZVDGdQwd8shHgEuDhYgmRZ_F8prIBI7C193u_BQuqp8el3FSTaD-3MPoEanBvnu6ijbacAq3vdZOJ7R0dzJFhEnzRgOGPZySJzoRBEi46gJRtAzFkdstTT7y7hrj8JBt9-HJEyJlHmmitrg8_nu5b8DIqPPcRDmrN58yHOB4NwTRlPBMygNKW2Dx8eY0k-HphysV31deiTngo-3rdQNEW54zzJRqmE2fljWdvzEoDLkCgiyD8_oK9gWqngcEocTkTv5y4FRQKLETQJtza6rjM_QSAooeRBcwXCpHny4ak68KnXHoLFhssGYiz0ODMFxHHim96h_A8OCGBB5EuOxamdcIqVpQIrBjoxGIOoAKRcb7mcYPPQrRKrAyObHFNFhTlb-IdFCSBmDOfup7WMDWQDH5W6vRizsBoFP2dIng5e-mLq7J-9yPWqvgI4AuxCKBwjYpr6CwELAA7gRAF0WBvmFx-ZokH0fJ44CMg6Oq53SBqQF5f6AYsE2Xwz7nxRLQArwAxKq6ckP9iK9p6IwqARABRA5yXc0XrQf5gSlwSnEOcRgQoTmIKT8XFXTJ58AQOhc8ArY1ngDy4CiQdB-6hDcF_Yo61YLPwSn58ecQEa6iEFjzsi-PksZMRAbWQ0l-ej-Jys-8mxgFhNhf7TCiHKaSM4uKDYcMvlHiII0KHcIPBzzQJ_vrsO3ni_Kxz3z7HCaNOCzDfRjBg3cTxd7EMrKHHGQUmyferB8gwS4dVJMIFlhDVHRgh9AkHROw8gHO4kVOCOSTxL8DreEEPgjZWGG4C4QbBA4ewZcAPSCgal1j4gj4Nj2ObZ8dElOKxPTp23pDZtkC75Gxg6_hubYkg8baBY8Xz8rMXBuEjQQ8v1gF7PQpUOB4ZLeOZtUXdFzdxQ7x68kRZVoFrhT8NPhzwghjreVsSGPGxF_EVH0rM5xZY7_sWHTSuOAVI-TUdAZHBId1mwtIqGCxsKcSZWIme3AS24TkJxAdqN3LljoKHTBFLJA4To2DIuOOpv33O826T7eH_Q-X6tZDMcsgLjeC9PGy8nh_-8YNuxCpARUIAuAkzNw7o1pdHX5_9w3FW1Pjx6MKj9dvHI_Q_V168bH329MXAs71yshafBePXlUcBYiFnX5g_-jJ0PjB_LgVoCKWARsF_8NoLLcBXd08i-G4ABU7wfMNc-J4A2VjVWzACxzkzsPrHe8t2LP4Z64kibD_9WQ1Hqz834AHbIF4EAESXjwZPqwn1OPEwuzyV8GkYxeMRxvEhpRuuh8-CtpvyMjj0yCo6lRQjuSFK1QPRd0ryq8c37B62w2MQk-43mCzE3YsaLqwZ9QXKxjH5DwAHgHdyK2X9MSDuAp1jTVcDWBVfEFySmc0QQ3gIA2L7Ie0jAk5caIM6J9A_5g_Jwf9qX6DScMQjHOwk4c8_nugdkYSFQZEgowY7VBPXjRNnqWHlHSAS8YomvYCqMGDcLBHi5--IK3wji2giodSP91wBymgEW7vuGU09w8d7Hsbhj_d8gYjgL8PEA2Fk3XOEUlVdIB76XSdRV8oAi3qv_BBO7JBFATJuPsEt8XPcC-g3gPhB0ESBM0CfxIHc9SXkaejbkR0JiN1DWlcZKagbjQo1AEMLUGt4pGUulAUDzhAXufQNmyHm9AKA4rfEDNzikQk5sfAULCuaffTZHsif836qOXUznt01qk-7sOOaAGqeD3OjqApgC5YPpJ7gRLAcnz66VTdn10hOT0pALR5MEAOfm-j1BsABpvIUKH5cx-p8Eez1HnjRCMLj9h4CCAQffJQJ80A3qyJEgRCeCzgdxlQ_CKrQ-gAlJUZh9m98ddYs3uUZvNEPwHyJgkCIAR_AfV4B-kS84LZfKEdFrwoah2KlKopZpT1sE_bZTvs43zeKSgDwJnxBiGHZEbQYQyFwAYvyk5ZFnWeYzxPxQ8uYzkrgBE0nAGJ4S1t5GXNmZ7PE88T39PqkXHy8LvvrMh8wgLkBwE46zaG3h5vD57pgKJHUIoBtiBTBwmZiCiEpmto7U0rozSTsQeCDB2onv132u6hclNaBsnACxwt7zxBfG4r_L1r3F0sBLsGxCU6NUDmWpeBqfAOD2g5ceNMbiVwFbHN5WuhpHsCZp-r3T-IFeNWiWTMPSaq-cD74Y5QI25GbEqfA6Sw4hAeuBfU0wQDEgBDBMwMmhNpUYi9fZmZZBl36-fOmelA9WBvT8Jgnv3CsYb6F2FhahS2wMQRIIpfR-JWlZ49Pcc2VPYT2mUwk1oNXxxwmFu29Gh6x8exQB5Dp7dqABbpJMxQE8gbcnzUHIkhfS9yI01HuBzkJfEmT717lRhHVlfHwESCoqdheIZhEM6jGLaidHnoQOAxB3SugoHmMI7wdNHqCAI0jJi7YexgUboPHJ9Z0c_BA5QvEFS2M4G7fcbV5LRt8CUrZJEbx3BqTe9O_Ys8oVpfgjV42GMJzErImiryU5rHSAEXnumDfTCS7YaEoMSpIuOZRQZZYzA0u4g6g_Pz4glff4KJ0S2-smPlH0VkZsOlpRwzEHpgEngSEYCIeuIGQHLYKiIUV1J6Sfg_Dac8Nd-oWnUAh7dS5CaQeowotU71E0Wd6PYoGZY4KRyVQAiXhH9VFuWUMKy-_MDEqmTDV50g9L7h_QmYOANh6XlwC2oQCPhB061tr13hwpeAmPK91S_JkSaINlGYw0KJDl4Gn4fLO9JE2waqJ3WwlYLRLF3EKL8APX-wD1eIhfg44d6CkZwsn99sc689iwD1F75OIUgWbVlBd5jkeuOLNjosRb7wOtz4sg8J3EV6hGMEggc3hVlG1Zv4YPErQ5fYiIPYC64KiWUQBF_oNlWH5e0QFIUtE5J-wCm25fFFRBe-mBkt-J94LF4Jj5dZhv-EcJ1j2iB0TGgDSHGGGAD3wd0JtTBN0M0AZ9zEdloIlQ4CiNQ1ABYjW85qIfq9Zqy7bw67JTb6u2QmcAsng5VAookcQncFWcNxdog8GHvHsbPngI2LrhkJ3O3tMD76e8eOVPT_HMZnlAVRU1Qh7tGruBoPexMWHTU7iSVyHCpdDs2aqAsI8X8GWKgt-3wR17rXxrXh-YOaEXsNEDyx7mr_DvnCO2RsNxAotFcfMrwhRSZ1ZtaeO_ckyHHyGRT8oFgYCUL5X0gQcADu9r3bBA4LHsx2LRO3yqniwsqCDm6JbouIBqV7QJIQerzrAGHwVALejTFAL9rObF7oS1Og6PY-EEVxcpAR2boA2hQbpxiHjb4hDZ7wJwBLuLlmGd6GBkPlxQTEf4TUm3IMwBrN-LXKAeWBGBv8rsC3szQmFwoIyxLZZsPUmwMedzD5XmWODO6IAxcoXx-9MvL7bLjQ6YadWJbA3uHRQEj-BWnRuAK6FjgW5wLSUEIBEfLQk7HxiDq410C2v9WL7uMRVrKnr7il4zNQVOvSyCfiFV-8ACbnMj0KxYWaeEMPL1iCO94ahAyFSzUTINFCadXROxCgmK2SwHgDgtngiNjzhHB0YPYAtN0-coGIWuPi86P0J9Wxgo1JSNFftYa6HexW7fSSg1eycWyHTCGAP7AGgm8yPGBGc4mLCF4LHI3UU6nmnyZ_Ejt14aakzoOcIxIUClLsLfBAeGCB_OrmYnjxh61cdRHl-jYt4TWmA0MrpCF-8DkGd4ANyYEUIaeaub9OP4A15p9Uih7VoBOrA8wFj-doDLgsIPsTLabARILN7uij8A_IKmptgtNwts1slW42LQ1A8gQs8LRsmIsN5AEdxGHJUtpCA-aw_nrdv-7Hq6iWoJKMtkIJwM58T0OJ3R3n5rG_snkjHhVDyhQ7ehNu-PosT6zwSEMDsJBYLxob8edIrDPTMzWrTg9B8zPVEZ6-QWb0FZnSCde-Glyw4R4Aaq08EAD2BlqHLYd0u3hdXB1qdC18tCAZYzz_PBp0bfT0CUbesM7S2nvyx0nA99LrxFbutPAE2BjyBJRha__C45FgPc_AFIF_TD9yj9SM5eMIJgSnqCizTzHSNYKRxBbiya433SR7hTit1JtGGSLOqJOGRqQyTBBchHIeNJ8n4IcERmDfr-wkXICaevGYXQdJWq0keFKWDGcE2XK_jFsA7Flt5As9HcHjh5Gm5S7A9G-YcMLQGkoHfINJhGPbr1Wv1OQh6cBjdFAsfPQDxeBwDef3XJ3yHb0MB1z0D6TrOHXS46oKgCSaJXu4ZgtbXBYhBeL9redsA4vYTjyem6E72YaEsB-B-3doIZxfcRRfsEn8eEvZcLKdp64n-PMfIKPk0Z_1arLEeZj3HegRrN9lRrTF7wOxz3DBbUFJoz7_-rlrdDxeDs0HNvOdiuQv7fgErTvxZIhqAkyQmHpqZHEPBA47whgXCXEHYsZzREqar4tfe_LqVb0n6BbzAfGJM5j9w_q_4BnrGdQitMKm-zsgGt477BP8BmDxqJ2xZM5FxqpgN4AHVfZJVGgQllJdgEICv4CzoIioHpSuOzwH8H-21BroC2tBTKFUDRtQBgELdXmlSrFZWG4hHw1uCl4nK2fPgbt_QTSixNkf-BqB5rb9OT8t9oCstesxaAujKggDQ1RHAMgSmipMALqf0eGASrRjBPZurQGFusBOY_BWy3NwzlGO-fDsM3Owq3r5NCCbxLgB0b3XI_LXVrkA5g6VxS60jtvDE-GbwN4g_zuTZSIVnDPmQLyQ1Z_bGgZPBTWYrtc3hoEMWUaa7EtxUx6UvEBe0aFrp6GczSBGOP1m6hofEoMHX7j6XgbGoQysKtVLNjsKIAMC4jjIyLByLgPH6zkQQt4kw2aRzb1GxwysuDTu7cMtLocCwRVbj57fz7qZ6X7ssTqERytQ9qqi3mLPiBmCW6GXPz49ZeV75_Bj7k9p5RqI2ITk8y-L_GPsyEnyE71fvko7_wLo9psDf4IrCSPNe1t2yqYlsnS2h6sXl1maS90RdTqJZYEM6yI6oxP15_JQB_sQLAOGbLJAeVu5P6xbezB00UMXAibrj7gSMFj0A8d9EF3QagHRYemdylme_Q3ut7w5mkgfOB-QAOhwpe-RbvFMQ-D2SYSZ4HiLdArP-1JVZpvPUh6hVPYPJj2YaUBM_UTxPZsFB9cVjkGtCfUr2WM3EAshgEMR4aNTfg_1BZHnn-Vg08BzTuhMYPQ8ZcdAgSqgMK5LiY6Vbl50FtPAQDYJIsqVfD043EymAGzxJtlLg4osCIQhojP-Yt1UPVr4lM87YWWG7IHWnpJxlO9-bn12Qt-bLMYFaBbSRr25pQMkYCdAg8tVp8B_WSr0qy_81CA40-Eg_FS_RU3Sf6iaYmYqPbmLJ3LDJYILSaxEQ99wtAEFPZ2moMXQ62ER7pVVWq2kM4Df4mPjrmY3V-e_yiPWdoILMBYG-1mSEG6XRDEC9Zjs86sQtmCflma_n0nN3a2RsbvHkQ4NAtfh_L3gVUoymNLgdoRcjGO8Njpw5PeBBKwpg6tdtUoNNDzAq7scXXyYL0Ps0VdAxzIYXB488VxUe35biLdONhKTen9smNDAYOoDnX1WpfEFID5wNPfNG7bPwRB63cYtjpSg1YpVEDZ79OV_UHY3qE4ceJLRzHnBYHPfEGNA-wAlaIyidVtWjE_A7NurId86FjTgwYTY18pHbyiXPWw6iUSa84jzONaelmECG2Hqux--sLLOE6H4vntc-eBPO7AdYlMfAGWE7RgYWVhwCL8084awSyBLilRswFbieTQWfnjMDm2A0ADq8CCTInPyaVwfKzxbv4Keg1hPilLkJonklpNwEiRPoXNjDYOXfaXcWV4ZpE6mIHv0ZkNnZUOdMyMeO4RoeE3nM5fF_B1Kq9I-IDtOZ-TDjgsdOTqnFgnIpHYzPFxy4JuKsNcEWcxewLtwbnm-zQLJnhS8aGaeMIw1QH_z9W61uww0THdhj04kVfejz8TQdJhPrwWfixFR4JPBStXQc3wEbSxUvTQjGmg_T0rUSn9GomUoiDuTeLbWbwKRV82r1kPVp57MQxXgILCg269rj3Qe2aBVeZAtf_Bn8QhCNl79N4WKZ2OscYhsoNkzSqkO4HQCQWH3jLWKzrBzNhcl7_snXe9QUcWVoWLa2QRy2apTfE_OpK5WOqRCmrRhItmesbuAI0ng9t4JPwr95PnYj3xaUNnixyH-a_wcOHx4HoWP2cZxgFigphg7FBqE7RAOa2tNpkYuWCJLA3wvXYbv1xF-mI0dQXrlkOa8Nh-yN0RBPDSmEFmAWGHVJMD_vH_QMxQR4rKk6mh-wo7GFh6dKbm6C97GBj4XbAwdi9s2amMKOWEmQ9L_TA_ebeMrt6Nc9EMg6KJw9TPZZGOkJBB_cMS7SosvwvPAUfc5zq7S2TtnHdHnCX1FrkM9j7MEJwGkBG6sd6kRdHy4CjGUpareUy6K7aLlRsZzmMjlNvDHrzfrb8YeVsf0slBX02TaS0yoTm1_wENJtj_RE0At52r-waqAStJjYxgLmKoQ7TYkCJoC1kdBozy5XYoXW2rMpeHHi2HB8Nr_FQ1oiarbyNSMyXo_qLA5pbe35yQbAyQ_-L4AmL01kS-ErBJ5hKxwgOmJ2h9XrHkli9-g2_ocQS3gCbIF8C5iCMABWcH7E68ecBwB3LVaP8QzPDS3B4MCTl5X-U00Cfx2WaLxWEQLN4IAdrMFdhZUoYT3sYUNDw8pxhWg2kShnGpDF9kAmGRGmnYOHxfDnYjETRloi7i4uFDRQmbw4juenofqevnW9PnAbll9wifctC58GQrGlfOBfMWb23YqLcNgXNdYXJZj7XJqD8wL9eIwFjtGtZesIuINqW8fCXMBrs1qEMMu37If1nBgv4NHls75tPQLegLiCoTtzANTkby2fxoGUMtdagVaAKrio6Xnete7FVo9sfW5aT4SutfCjJfrXu_uWRS_1WAyzbujBSeT1bEsJH-kB1JUroRHgNLAp6FwazROtW7vNGq1nW1_kobs4FR5xCcSS88fbOke2GoeA2MzgJA_WwVp4OyfsGNweYAJY5xJt41RCLgMTjGgJtI44AWDpg01soKH7dfXxfQDkfgfUHYbjMEkuC4jqhqtmScwADk1iqUeUxFh24zFlWq33eIWhHnZii481jg0mm8Y6Tn4As4KLxxo6y4dweQFCjaNuMxDiPF29COX4hVKTVbemamWWdb2lbJpxherbQcC_nOiE4A4X9Fi6IB8Pc60crsaSibla8iCUNkAkbCDZW4p7SScgDDWxbyCsUYzENBvBFpbBB3jcB7YI9ha-b7zgVR_vGZ4ADPrnnm1evf_tnsNp4-A_92wdy2rUAFpaff_ekC-oloPUUSu0MV7mOB7MgMewMG5iMsMycMwAAsRaDuvTPFUV-MNfQDLNlBn-0drlYH2bHvMElnCbj6mPA0wOgrttpwH9HJccutqnDPy7zeMXmGIynasu4Y-e134dwnc1lRvWTQNBHlzTeotNyVDncVkPe-h4bG4E5T6r5PlgNSDx1QpBeG_GE05xOPzIs1FQ5-1XVJboPSqOF5Un1AKaJGsvGNLGJIDvCaV97Kax4bg9oOHIh3G6bGMgrhUYrFkeS2qT-OnxlMb5GWHlaIgWdkDYRsXN-M4XbnxY28ezcnXcAlEInLXgcqkmMxrf3g7iO9i_Xiu3fUdT5ZWwhv1p091z3kc45FKXGW0EYe9NXwD7ibBvOUGsIaL4B6H4eGx2jrbnoEGvBaFEWb3WQ1w4PG2LrDfAmWCwcnMQyIcVzYfFiGn1kwJ84NpE-LuGNY6DMF7HqNn6Ed--zI9tQcy-7AWqAJhctW_ncz_35euB4INXyp6CdSG_pPzS6C1agPy2O_1H9gvaTA5ZeNf5Rlu28McC2Cyw4O05hx1bywzMyAYTitnmEmJphLP2jLGjZ7i7zPeaW0L_uGUnaThL_mXliAkVSDrAc-CzaLMgSx49nRnsCyDLgiTMZXoaxedMFdsheLOZphHZRD3CfEUDAnVwl3z5tBE3oIRWsnm3VvjDiPhBzRfab5IJBg97gBexb0B1wCMWirvGfPjnAfy7zRNabW8pPBQC3eLpHnvrrCDKpZlUs9uCrzTCwJNxMaUDXx8HqNrycTW7YQq3-hC9iVTo-Gs_-gFGxuZbHXi0DqDDZopEk11l6ey0r42vKzi3GRbux-o94ii4dUDZUbvNpgVQg8_kn__qv4f-Nk_tiMnTnhrPPESUl4jY0sdXkybCtWbc8RhxxRkQR3FOAdHXznHoNfyPXRqPRDjqDm2M4HtWl7Sn4nbBW77OqtaZcET8GfjSpPLEKm6TssAOCLVpIMd-y1mv6sCy08utzbGV35r5BEPJsGfg42WfWODGBuEcuAjiRScs8hRkQMiyrWfJ5Qg3AFaESLiZ50G4qhY2g4gvz30eCb65verx0EmAv3PPREbzF5AW3JQlniCMmQDZOHXou7g62tf1ALVee-yCRxSWURB57xN6kStKvv5UcGglAu4sXB7indbN6L_Rf_ij_RAsFeTvXPDbN14O09QN1cO9WlkfZwnDkjDQn8qDvoNsM4qFwxi-w73iMfnBDVJkhZIFYNDmflpHi_E0TP2oxRZK-xMAGTf2hiaaJPKw1erTdzl1bP0GkomZzd6zDDzGIFZeD6gOb2slkvWgDb9hgyXrWWEJ1VMm4pVTll_CoBOgPA86lq7b6-VBJcZ62jSM9iWhCuY_rMMDcE0bNGu0eblbIfzKWeqLXXF_Zd7gFTaqrriAkt03fnw8NrcETSrFdX5slha7Xfkoe-8md1U86mjPAqm2oTVQ31TZcE-4GwtoCG18Hz5_-cQ6M0j3Dh5xClHfZCZsdSt4XjvtOGfXYTuw3muuCRZWFuOuCSi612Jr6dMu-3igxYA7W5axvNLB7YnvP6BGaZUjoHzJMdGhWyzBD3Kwf67gQU_NjKiDuc5VH3oTruK7IgmcY3o-hVf1JQ7W-RH-36CZxiwJ9Czuygv14YDXKQSUTNtayI1btVS_6K5ZtmL8LZZMdfD9tQAfiNzkQDqFBsUO1AYNRLkhlmAM3f_oIsz0RP0mSlK504UxF7yE11myj31mqzB0kNZzNnvTPba6LsCsyf24os3Alad7lY-uXh5PVcNl6fZprYcn7CFfAe9DKCq3R6xSVSz9sFcrjtuiSWuNpU4BBJDsCGHV0R542NMNkQ5fwG6sg4cgtWSpnB03BZcRQboVNxtXBUU1pw4Ntjr-MaQBrfFUvhOeZ74NLab5bxS7ms181_NiUZZYwRU9uDUliO9tJnVMKmKi1QNc2_iIUgtdY_E2jvh2l66N8wlCWVmnLjj_YA2FdTpSlUIwuV9bUvjwRHGzJLbH0ybA4xpuFEH2KsPKT4Et-3R7tsU-4wby6YALl-02sXevipAHoP8YPtHuYMHwYTa6eWIIc2nvARQSIcGcCY1LIzQUnBQOJR9PaFbEVaMdAFRoET3oJ96wa6YwWQFQ83NehgMg2tHgv1hvKrYaweE8EQdF4B2BrLjvCXZeHaZ4tNs272pBWvH19faYAf06j9Y8bcL2gu1xgN22mE11rxYY08byMpxman7hnAR4dHYNdw1QHGuPcLzZiiRUCOfRkycVC8uPy-Mir7yud5vCI960H_xnAX2KALLxcz0vFTy3WyB_mfgiWCvwcY2LkJd889NTPCbyMfgYjLNYHj_r-uz6mAMG-oJg62Pjpy3LQndAw3FZxLPuNNjJu26yO0Fi_XHtcbb_dVfL2Lwy7Mh3Z3B5HJ-dc-zvz10Z99kIm-fCapJBDawMB8BbmojLq7CCaMLPU55njQUuMCd0tRuFky3yzoeQMguSL4gu6PdcfRlVEH95dkCgZKPnCD-_jeKxExXRf7KceEJPF32bq0ygVyhRImQBkQ4HrNyOcTrWb0FjrwUOuADg0nt7RlmJPq-sgEjAcgEUsGoPhPNZz0bMBpI0zwdAI3l9dngkR4Dtnr7bT2jnod27ulCgsLNNzClhUHpIICSx0-74l1XjmT2Tx8piJMqDBkDesKsgSMX72JzaVpcl_t1sIKgdBHtaEYqdXGKOycoHHDcKsW7Sjcr2ubVuy-PhvCcMV1pZ0_lv9zxwsd10VbnnAZvynm_iju-57Zfjbx7wHRpy2cxoazMgKQTULaloQC-2gNBjmmL9GZ7ksNzeZjnskf33YBa3Nhx_RLQ208F-1fXKVHCtyV6-aNoW150RkWK3zlZtXKdZva9Kr_O93rqa8Ayk2fb0PJ1ekGY2heAMWw_v8MFhVZmcOH7LU4iWw0TDYt62fVxP7Fa8POYyD9bqjM7GiAQlqeSw0BdLNJObPacGxdgdaOMcj1cIHoRi8PQMqPyUqUF9K5AW5IyDqfYAvTeBH6dO_Jwmi09HiZQ4WbWJtwUcTg-wD6G9taBWS0TwPiuJ98fHgehg5Owj-OXCkd2mcWKCyUOOQYGOP8BIRTqvlVfo2DBNsixlbTJbWitoHajAxh9Lpf5oDptpUxeacxBY2cqU0NzDwVXzHUtzsNL0ZIdBgf5QDj92Ol3ksWi0Wza_PrbqpiJwKK6PwSuNvbgP8wJFmsAnQPl2013r77hWbtP-Y8e1BFCePUuzj2VvQNFe_6WJ1qyvE9_4lrQsGfdvK_D_mDP7OdOyX0IK5ps9A6nYwgyxlv-L1s1iGAf48WmB6ro_GfXxvGtu2__Y-b0O619fgKuJs1nuUfb0lSBW36aHIHhOQODDRzy3ORxU0wm9mNtcXDzIY61yfY7acFWhnh4gOgjUilPsNgFbcfEFZuXhu9w3O3UtEx1NKE2WI9ruxOpajVBSrKjPAYRJZgT5QogjfB14aJZwrEkl2nPnJs_TypsbNcdHC41RcLiWpwLxXrzRgJiNrfZJrLqGkh1ptyYlDULtizkDFLK4NdTwNtuV2BrLCZwzYWcAIYAg8BwdmuI0hlT4vkzokekRH1EzTwqdGxDts_aYh0tzM8AfwhHc1mSV1WJQ2kzQat0qmyuvAy0LD4YVrxCq4DmwRTW4aPvN54o9a48qnqpXG6WWAi-HvKznj-Gw09AW3fDSnB9L-cfH_rGUpe1_LMUct28IsLC3vA8gDrSnBXjC02wtmisuvGe1gz5UcFp78zlNArzREhAHl2G2x4oLzqBx1s5Y-UfTZKB4YFzo2YYbYJYxD5eHUlyY1A2lACf1gBO1rvQ4ppVsEKbLhLmjJVYVQ0_riaY56-SArvXHdpKGZaGxViK2YRaea7Pv4SwcqwAATWs0VrbYMf8E13K80epX55qOH5N8inOD2pROBvCp8Abt8iTpdsCRhXknSDZFFpH47Tl7BHi8zjBE30Z7a0OFYfDEbFTnQsmnjPc6nFN5gG66RxvvZSUw4M-waXdhfLldUBQGYeWhqQJM5Ib_wjD15NPPPqlelhwelnt4tsQiDCuhjjZhXrIsM9KoBdxGFOPQKZYVJjycwWInFEwkr0kSfNdrDRZ-c7zQJ7fsLoPI4osi2PXmzbmOXbpGnHWYpnXcrLd9_pUdzdYHOXPOJGsxplpZS4gltrCsNnxPj7wcYpgSHppoW6sR4CFUPja8H7r5QFizO0D3ClcvBpPgCY1jUj1YJHTeP57QuUfOoZOM47Ls6iW2v8Em4AiehHqYVrCfERbbOwTAGVjrLHdUu_MJT4Dj4qEyfgYkCLfMLDX7aEEkhM_zNMIunK7M5j5CLC0Ju2z1Oc3RYwxET0Ih22Jmx5cIBn6hg3K-MtjhIcTmf8N1zXONbMfYWAely_Pj6Hm2w3Ignh96cBJ97fdEDcsKgdyAQxbsj42OoyjEZrh9Gbg5wLgqnw5PjISXC1rZw10XtoXgnU7YsKldTtBtqvOuQudjC4s6-gdk5YmakyZ_olWw4Rh25USyk8Vsq3vGYNI8ObSE9wSWrN9avwaoWDMmgCyT1QQcsI21rwOjw2Yt4HtecxYBWrC688rN4rjLPoCL34IxgFPsB3rv_pp0xLcOC5ZhP91yNffurfI257OYdM74WE-Kkse5Txt2VK2edLyHBQhjsMoRk7lF9EB_7gBKcrPwVtoDxLkLnnkhMqCSTI0IZ5Osg_cqzorv6Tri5XKL1Ry-HKiBR5uTBeS9WOTalAVwCRptgCPPH8y_WMJyWgvJOLPGYV4ouBsAS3AMEDivRA8Zhmf80xoBQAr82XqENQBXR4YC3I6bWQddNrE7AY1NMcHTQQ_nOv-Qbl8gxehhW7p8IzFOCITMreKKG97cGsmXzbWYLFrKmnG5jqErnoEcdkQ6zdUCf_PhLyHfBHN2zJ_HrOUapi6AV9liOszKIn6L9lHdxyHEbSSgoIU0A565tG55ZSD5iEtFV9y6bNgcq9FerQvRLn7_ZOGh9Sfrt_DaMy5zcWQaVln0Oo9rX8-fT6TVAWikm-D58AOUjEc_AdL1WzxlRck_PGWZ1U-ALNPMMX4WDGqB_Zv-ZUzGmZ-b_CeaClKP_3VX7u_CYQSQIy4wtu7KrqwfHPbn_tZniSMQWG_NIo72E6iut9zrJlfcXxBx3d8K9K1CagIK6EgyX399PxjKeVUCRj_neldMiuu41oLa9zQjlu1msQvXUtCzsWcQ2PMcJXnkdxLvTEq0aBd0AZhH5xxNp_r6259JqNYeeSL9XqbA--U02gy-Fc-_6_JaMvvlNCFfW3rbzQO0e1okeKxScniP8Z_QZ3VmvS13my8wwHoRp7_eFgBi9QD0ocO9cIEAsmihRwkDPcQtJ2cBpAbcICr2O62PrQwL4QfVJ76NIZokjp7OV8Hwsmc-6Fh_eCZfMNOP9WxgtHzY3TgcuNUK1jSrJRPrOf48AotHHEs1lwfn0z7eMz78uf_cc4Di13-75-gi_7nnaU9Ei45rCIdDGrw3KNw6dHfyAuzUPwEhglWa1W8z2pzWgHuvzxg8mWtOb7WFPjqZmc1bow_B_cWut-msShT1sm-523FpQ4Qjg8MwC2HLm-Vhl0dc77-KusykchnHR55nATuV8uKzrKyy8PkJQAKbLTy0A7XYUWoP7MUddNtAe3LGZVv9b6APhyTHn7pfHECoxYByeA5PaHtwGMMa1-7UxIu412AWJgkvO0rWpKDVVZDQmEbEs2_C0WA4stshMCCGaknaygyW6Sq_D94KRa6xtOfRxToCh12zxbxYeZIszWzgnAfwVRygi_Ea7wjvlusJqU4PxF5XFX_6TLufJoj9WAbhXJtKvOwOb7C2-TUX1SH972MNh_M3nQjwYxAW412Xma_HI4fga3LsnoSUgx_N3T9JgPFY1wL0GIHQX5aROGcPrOv0aTwFAH7YqiZwtBvTw-CwTjAfKXF2dia0oT_FoTw2u9t8UOwD5KdjojL4NWeLlrwq5h1xcjmjIdYJFYauOXiirAnKT7IGOptQTSKsVQoH9LmcMjCPC55VzghSu-Q5cIo632Zf9f3E_PzYxz_mjGHl4Zly77elpMt-uz2-UIK8jDMV04eXYPsJIFZb1MWrec6j4-liL8FUCXeKlyNAt26Exy2dzqdD_bAzqG5CnRwPCprS_2XjwGPfmnSY7TLlBRH1pB6jdYHPa5X-vo6vLZFgRPQq8ozEJVO0dwNn8fpmjUMP69SmitKvaRHzOW3qfPE3LqTJbw_vEnq7zqrvxI1ahWbtTuDH7J19JTE61WmYWIJsz1Yd2-NUYHPlzqbDpC3UbKOdayCRjckOCbPIafi2HGdygjaLjSzD4od7Dnjs4aAVtu7oBWPANwYHs3ikAQbPTVsB5dfb3KIM-1iZUDYNgGQMxr-HBCn4_03bLTGc9sKkpc9L2wN40nniwT0PVsAfmkO1wbFYvRklJL4Talp2Fxw8bq3dyqROYpdHvDzt9b5tVZ84u-1xPGycarPTqTN0HvcDDHVO9Vxje6A0LN204hRU2aw8wJm-dlVeRO8LH7niIMplHqxVpwE6iSkOuDSuzrIQ9Bn-b5LVMo44y-1ModcRq9aI8HvAxgGChJrZ4ApnS6u_1QGgcD_wVrus2c9OJnL6smdeIP5gcjPrSMFLWGM4M8S9-yYibnotjX1YVjo6-g5r6CFDMvCXVj6xP3wNYOJeI7gum-Ztn7DyCs8hvHMENd</t>
  </si>
  <si>
    <t>{'meta': {'analyzer_version': '4.0.0', 'platform': 'Linux', 'detailed_status': 'OK', 'status_code': 0, 'timestamp': 1504196887, 'analysis_time': 7.90619, 'input_process': 'libvorbisfile L+R 44100-&gt;22050'}, 'track': {'num_samples': 5634009, 'duration': 255.5106, 'sample_md5': '', 'offset_seconds': 0, 'window_seconds': 0, 'analysis_sample_rate': 22050, 'analysis_channels': 1, 'end_of_fade_in': 0.17991, 'start_of_fade_out': 251.13542, 'loudness': -11.564, 'tempo': 125.195, 'tempo_confidence': 0.136, 'time_signature': 5, 'time_signature_confidence': 0.988, 'key': 4, 'key_confidence': 0.344, 'mode': 1, 'mode_confidence': 0.523, 'codestring': 'eJxdmwlyIzkSBL_CJ6Bw4_8fG_dAUVLP7tpaAyKrgDwiIw_usp_T6_Mpnz13PWeP9nkmq2fs3crzaZVF2bWUuj9z1c8-Z431tPbZrX5OKWPMvdbnnHe15tif5xl8dM3eS3_K52mP3xz1PLXOz9N90DyFnTZ4YbvLeabvXzxq19nW5J21bI_Dn7OqOUIfPH-x7MU_zqedUj91zPvRPev51OURXHm8ut_HsNqfVnjMw_-t1Z7DuvHNWtZ81sOD2qgu51q11vZp67mf5gbPYr1XXsZ162kfzuCjG6faY3z6lV_v--zeP51_fGrbs_vOrghbXdyxPPPTD59l2TlrrZ-hmO5y8C_ewEeQ2V5t98_klByjPLscpPJZpRdeXgeKa-uzavNUp52nP-ez2rnPKoimfXii95q7oaHxWZvvupw9qlHNZz771KnwO8J6xnMab48e0SiP4WkP0ufMDw_oje1T-Wg__Bflsowq1VJFUGe9Cjk18r6qbGv1oxUUtYcQsYajkZSroz5Wb0ju8QP37w1Zs1ZL18awsthY0VC41NLkvJO2yoN4W41aNHAt5alXLbwcW3lYx7IRXtNYnqqactQ8us6yf83l4ZL_nLwqg9GfPQ7awbw5OrY5zmq-9WlKhb_XPRAp635vgk3tsj5exPuuNtDa4IFt3astbpMHouHvB_bEJ7qyw3d4fx38qdccEGXPZ3D-riwnKptl6FJ9eqK2XHGArmgfLjN1c3WL7jr2Ns-zEPVQlGuezY2mCJCn4XKHb6Jtj8dZ8ge-vjFcXKr2ZyyQAANVmOecwTG6L8K4W-sNOfq6oyZbW2fyP47D7bSaUceK_DC9iT1jNfgW3z-H4_H4FW3U8oNC-BTLr67WHl0_RRTjwSRHwQ_q8_hpTjzLQlQV3e5g0TO9TA36cHfMhVeyRsR8n31E8yDk4ucBtarPs76iBhDFAY6IG2JV5VlDj6vDr2ML876-Knk0MRHd9HG75y51tCBBeS0ruFubisjVmgjWPCGCQp7tRIHcfy-sCHAawTv1ODfGz9W1MP-MGPkCawUF5IrJD2cJ-HAWgHEt3tYVFcjFW3bz87gv8Ma71i48fmjHE9fgtiLiaDrDPtgQ4Md6cPfOzcVy0UbRYTbIUsQcIB7LiQo2T8db-ueAL09pD2tgTGUCb5gZpztliG9AalEKAl13DYRxINaiQNvEiNM7bztDWWG0ZU8edK7eOMxuh8NhvFsQQQ28EoyP3sruM7Baorc1Jh9-_LMe00RppH5Yj0DdULF4XHuu6DWbhp6bRizaIFJE3S68PAUXOaB-QxczeAI8IdMXQHgY5zGMroB3w9MKqmYD6OXz-EPCbFMWMYuF6HihT8OLODUyaOpBK-HtOlYEYRTsdcaxNIMzhCFiXUNm80MwQt1otfUSbzx6E3Jt_fFp-AX-wcWD43k1nsKye7CfSNmnSsKyt7GRNcjvlwkZHqWD8YQ8lIgkhpETWQ0geyLpaYjx3RUxct8TDPmGOEyUtaCNzjcgnwh12nxtwBDI0U4ujO6xU6zBs_t5TFzJbLWKBSJ3XxRg4k0PSvT0MAHhaBJJCV2Ay_Y7CwvI2452B-wWjqWkgnaYC8D7tK2l1_huGdiwUuBLuBM3x71ZR4eCt1ripa8Ot-arUCJ2dkBJecH5ip34ZPCYXw7Sewy_BzpZ4lv94gwq2lpEr7lZwhmejd7fdy0pW68C7pcX-ecTFeOK6OsDLLT6kig_zQv-qLirhF8M6k23_YHX3mL3sj4wkEdDLi61a5oua7mJlg3g4g5sqDiEOrkgoah3iIrWyLb0SEMQNXELnAMgLh4Gd4K3cLYhCACn0ABcVpzmNBNDxlcwqD6C3kSEs5b0CPbTXWNyhho0o9kQ9yA-KK-jWJ4HAb0xrocI6azYmzoME2KNMsGCD849dbi1Q_5Yt5gMymWHNyGTgNpA28e1tyOUwUG4Ev-S-SIOxFL8Zw9D0tU4LpiAw0R-IPqBvOErhhuhc0CcH9aaAWviSsEG8SV1V44gvFiq-Ngg0dGPq3nW2j-aHyFNGnAk1AxsoheegCf1wVoPxAwfg_Fn1JB6lQ9csNzzj_JRwa-lLPnpX0uBWpSovhg4mx-fiYi8pwx4AuHjaFAT-xRqVKvKW6Lh5nldXqj_rfj9CPYoTI2HF3Tdl78_0xjAWk6PgRoAZFjDyxIL53r8c8AHD4KAEjFYa9jIhnMWiPr4gg-C03b48_qCEQKBbxdFBTqUsOIxg-nkAajD5y13uSkaO6pmeT0iOyYDJcTGY3uxHYDno2nKquQiRUCOz-pJoL9_9qGaCoY1CQJy9ypcwzIflXE8v5S--akPT7kUv-rmrut94BGtGusZVg8TX9oK5nZiG9jAxHdmsjLAB4jx_DNpmaQRbXL_GWaEuBtUaPj3G1HDQnGsj4E9vj8RJ2g8a2zTqASisjxPfRk42p7JshIDp4g3g0JqjwvClADNJHqQDRgEy_nN9ATO2RIZfgLPvNSHs-EfWC0bYYVwRSAFMpPAnNN26cNgI2wnnNm0jRBkbJIzyQFYy-JXcAVugSDqTXtijBqOrB1NYo61KKiwHblufBR-LOkBIGA_SmOqbtgSnzafmcnIjPw97kJE5PPXvHBX1iviJ3PGz3je9oayJo2fv6AoQxieRNaGvJKWQZV5bfV85pQkdtgnoYbzb7MUPB0AH8RawL7oI7zuQP5mgIewmSQctp3T6rzwReS3BMAI2NBMmFimUC-QG4KWWcTNt6BYLNePttEubLn6dT-MjDgY1_bjIQoPy1ne9AyrYalt_aRnpKm_nJ6_Jr25UeCB965wFKAt7GoT8fuoV7dTpPus5Dvehqu2STbcvU03icVOlmIK-HJT_sMTkwHxhqEvky4PL4dklg7KCyTJmgTUgEDC2pQEw39QrQeeXheMB2r430eCE-VzZB6g15coG24iNq2bQi3JIt9i7f0PgpJDTs3Q80FiCS1NszPeY3lGxRUr9FA1Kblrr6dfQoC93vF6zQJOuMgKdEB0lAdeCNzdKNRlnAPBa1uAFKmqUQYbMAPbuCwJ2iPo9VvFIKctqtkaQPLLHJdz3YRVqPBJ4T43NzevSQlA4iW2-f1kQYj_IZAhvt1-xb_8PNFKPmP5QatpfYT_8nbtoskiu5k66HFYYzh6Kq8qKV-cm5O1SH0nLerFsoMRCvcc84UO9MjzeoCdzDfGswMUCWvmLVLReY0PWsDZkiU9Yi4mjeySJRHQ0N3x60O86hwUfPUcN2vidCA-utnJmlCwtNzjpK5zZZvwOmSCpg6qH6WEnn9LETtln1nVPIyB9aW00gFgiPV6CQeOzNEspK3ctpNfLSF1vcm-6fm2fGZCjIiaNbXQRqtJExiJxybNEhOxez-t4cJISW_xHsONQRVoAwcgTKB7qmOEID1zfU4SqyqGWA5xbUkB1-LA_jmWDCTBER5t5rUMOR7HPyEwqQVAcvn8E1P41gLOT5UntYDzb5Xn1DchBuDJMVmrSs0Sp6-uVaVeLUlt8DhVec0YO2etKh8eQGqL6k97VUmSie-wHjddx7NAIezty5YMBSd51y0NmE6fJF7f0gDvuYkXVltjWCBTexVfzEN6KL5VphHek9TrlqiUY3_1WvBSX4Qz3csZGLz80IewA-I2UZH1lZzBATZykopdIg_aspbnN-7GI4fr60QJuSqCID_fQia2Z2lvh4mb8_l942MMEUljgsd49CKegM-Hxq1XYkAkVmwoTO1w6omAn7ck3qFmcjIryCVFScBOhySw15tZEAAlljyrvjuWoBO-SrIPlC3Ouw5udQtRxDzQIR4mpKNDv2AtL0FsSblYq0LeyYOaz67llRJRwjKiryzffKd4IQlYbKRoofE03zGVarH2Vt4MCn8Q-1gnhUphOoRZA_hl1ay9xG-1EePs_d9C6coDVMW8n7jVAzTZEnXHl6ff8mUJJP19QtKov7XWEWRMhf59RAQBmCHbrHe9h-BZTUmluvMeYnjNGdZyY4IuXgJNfAK-OqP7YBNYAdVqYAWR02xMBk5gCPldNRSVQIgQkg_HaM8gEN2SybpmS1DEHk4KPE8eChvr043jybkEhzXx1lx0n6nfiahYeIh5t6JPjuyG4Uk4x4WyVqd-Ww5sablIZR8z3pHS85M6nSXLJtF4LAFrPceykyXQx-qiEdmADPt6nm-FCHzVRiFdX60_ggz4IxsH6fh-yRekEBAZXbq6jkPp3M24ZP07WudN4jrrfQ2vFVMgN66K0rvxCcmvfg0P3bX6B6CkV6Hg1jatKj9JsC7v2soWWHyyITikyD5C6isuuOvt87Q3f1w6JBHw1N8E0qx7_Gm1eMiLO_gn_n8_onvwDk5PysxG8jANBByy2UD6V5MXNk6jUTzzrcRgWFdfZsQanIUd8wJ25rpxCZXX7WOlvKZvdSpRN26_BfKzbIqwkTo9kQojzm3Xa1oFS4sEV6o2qAicaWk6JPwRCYmn_uvZkbFJ0Y7atyI2EhyZNhsnbQupmRm5G6ah8iT8vt3GRXg-TH_dToa9Cy2e-EQUs4I0E8HJwLv2LAWHDptRGbOfmszOgN9UlBuGdjNtmyXLDcN6yjbWXW2IPDd6WUcJrtW03qQ8AJzyqvWWTMnflIwb83I_0kO1XG_vy2hsfpqmyk909qX9ssqX5T-3_myhR4v2DTcFk5rAWjz3vD29ZsmhpTGz0hlpKmRGOvNtG1nz0bFqGmM3UMEe3Ei7oVpRFF3YSDfMfKsBmG6kHxZ2PvXFum8qLR8d4lK9yRUixx3z0GObwUAOSdATeHzpbyXJcrcIccJ0wOyASEsDjHjH21q6RoYWk2cjqm2hW5M2thGRWvpK3UYfTNM03z6qPTCMB6iqWlP4983RrRdl50VWohB-4nvCivrSFB8fUmu-M6WEZr7sGDZAywp5UHNWbPctK1Xx97n16iH1qCXfSOsyReUhhLb0uHiRzlM8e3pYqP5Jtpse2NuCjY22pHBfMPIVyeF-6dLT0rUSa7blG0u2pXwZUPpU-rpfwSEe08InUrhfuRcbyRQwODSZeySPi5-QGnnTqTDSiyJs-AkLCZEfNn7SzQsdMeiCEvkjWJgKPAzrmF2ykRxhG3Sgizb0avJHghgI5SeWHpjiEwzaZ6zw7PB33MkNXZL4C4ZaB3takjxrYVD6rsiS5aUAdUxC2UhNk4DLuvra433jh6PfT8jqbk2qa7c9mZ_nZJ1OYqraxhwbWtsNr4sV8nQ7I08PuqQ93KyDPz0kigWYv_XKW9tGgqek3WEH2odalzqyBCLRzeBlBkTZ5Y50t8nDzRPdeEuZ5FdT5fX0ypJa7DQ-nluqXpYeijV1c2OT9TjMMUb2C0EElmr5mPVPbndun3TNP81D1ufNGGyU-4Gb3RGUEKB3TVP-fmAKzz1loNsYKmq2J2FbZvwoMr3XpDjOUwiujjuUm68uS3qKeL1tP6mzp1ihkAJlOt89pAdKlNqcp1qqEcgxVggufV_KBSoKI7513ywXELCb4tF34LWQPggkbKSyJo3eViA9yDE3nTaNU7tlQ01eVr_uhpwCUiMtaVx3lLRg5sTE1f0otwUDtoQYj-R7Df8pCi3Zk2dvam_oxyPkSQmaIoykysmoSVEu2nhtU-piEqopjLTvm3aOvyjLKkcGhSCrKaOO-mbtpBLF24Mu52b91nQEmHGbbFZASk6ecvZYZnvy9vHN9khMm_42QrC6ZHRYYH1GMrbbqI6cxpujvdkp6_TDLD3soPGwIG_pAhGXHCJZWqqeTXC5ReqfsuczQo88BL518gRlYRUb0G1-wzqvdVRxtGejpnFnLlONq7dwDZZbeo2AZxII8rK2WoqcF8CgGOABFjqSm4VKlsxDjEt0ZnrR2UgxG2Qh2pXUQwzSxsyUTTSMW7Kqdv6uBt52W5HpCPnjGH5tzhCKDO-3wo1ZW9_QEUbgChsnIFldQOuXNQ-lk8mE5Ep2SVpGh0qyUF3TuvTjzipv_JPp5RniC744LAi5kWpV8oGdVGZK2zgH-oPPLjcM5shRG-WgM2lhiqdTXgwZ-7Y-bvWUncuFLEcHAmdqWG_L99wxpxj3jrvVbJz2lheANDduc03rH7lL3z8x02tCd0MmrWyFQsygE1bfeb_mNdMfS42hWTpjI81go2rJqAmOOl5K32PvMy2zX0o_ray_SUDShjmTJeSZ963J61Cd0yTFtVmCmcruoSNzJUtIIZ0Hu9HTpiPdcYrKDSmYfWQ-mrVmb4kPo8mp1nkdp93MY6Yzp63sFNLZaFFasxmiYOe-mCCf72ZQc2fcCnvQ3PMJ5Wnh2lEUP5EKnDHRqRIV-w4hkDUDsJ482aWF3ZkZMrKIFP9JdUXCTxrfmXp4bgbk1dGZqX8PaKx04BSe0dFvPHfcjIj15B23lP5OmGWWCZBPYoaP2dVjfSsA5ty2SU1dMt42nF-rrn9ywWLxHxJ4E5MZHui63SIEVMkLrTcXtOiQa9zG_re35wzEHUGyQJMZIXOh8m1Q-8TkU9PQ0K1BP-vtj3ELTptP2HLA3HGJ5JsryVAiuqN0PnRrOpg9RKEYxta5Y23kBNq4G0orHV5swpudtzPkhmFtJ2GKzuLH6YVmrm6sfvP4cBwDN7TAEMQ9_Yr5kIM-bryjeMMcJal_eABfmPqJG329NShiZmqwjkOlbz-cKnNDygvlgmanErTTILPRjOJ2Nu40kHRQHNmZPLzDFxHuv714i53ldzbTd96uF7Gz7HNHscx80z_u9xGZMTTtsNzcMqylLc2d5oeHGGlMk0SeGefb4xbFdEZZ2n5LPZ5qhz7fmadvgcpRjvklTc8dSOrpjliirvUOhJXbLjkZ8Xx9toS8N3M9jq-ACQzOoHnOFJ6bgErKlYlDQVePB8hHNsadQ3NyS6s_KdOY1pLjiUy3eiwzxUl94UlZxmgwQ4zc2S-rtIbrH0_Ihe33Gt869ZWgfSzB6tw2eJWoa9fndT5p6pO_j79TXA6v1H-0dpLrJEvDLa2CkBQkO1ovzTrpV0XEMfKTXOdbwRt3RO47Vxo8PPOOGA1rTj4hIf112Nj0rcBid6lVeu6V4QlctifcHD8ZriFJ9FTpQhmQurNjDuLdjIPYnxm_x8mZ-VZEUp9Tv28T_Ub9E39NEaWc-5V9sxZrRXrjueN9Vg2IHE7wJSdx3kMHkrmUlHOGUWI5OlZS8Ugv1okHNzJGAnD0EBbnR-4oFImOyZIWYA_R4lLfPvNWPBB4aXed7ra5uKQJUhOANF7hhdnYzxvAuYEDaW-lV6xc1g9LF1bwPZIxc15jyLW2CtW6T73pBAFbnPEZI8fiEcrBddJAo2DqhNy_3dYY79G56ltWPfgcj18ZTM7IDR8v5mL29VQTKQgqJ6zcRl8s1nTHrySaNr0EZ_ItW3ac7PNxUMtmD0f_zT7Nl647OnriOZ4M1CV7gNCRjrEjDliRAZnvxr4e61Rpy0YGkfDwO2HrAMEdRyGDxdvc0FySK7Sc7MngnR5lAcyNlC8cEhz29t0YIdkylqkCUhVKQLXW7FHbnb1SucNRxDuB6ygFSlWVlg7mHauZDl7eWurvXE39mbgtMtxsJClPi1lC6847nmJDHByA0j_tdgKbVNMNOSDkTkaklJ80Yex2GXC8XMh82qUnr53fKnFmpusz73hVvIug4U7agtwjkZ_1Pt_RQQ3qljm_vfOZ-daMJiItGIjre_W3ZFtvkVMz49wOnSbCplkL23V2_snUXVIpZOrgaAKXHzlOW_iSrXTSA02lio15LfDJIF-9M8EvZuYJ585QwJMtA0N47lB-xomgMe4kXYA5GO2U71mZHxKOd_r_4nomdHpGJmpNv8eJnx4GX2sYwbY0mZnTO_0LpnLQZ2XDvDdFOavE9Y7_3qEm8ccdCR-w7K8e9Ola438y1SFssqGVO-pnl0iruUCB04m-041vGBoOHngwywl_y3T2O-Wi3zJdrWkLaZKe1IP0m-vgkcsBCHfexhD2jx7c0BjuzPzKi5MgSLyr83hu9Aw9HR5shsrGbT8_dlYyvVV_JsLaO2PxZyTMRvCpfyombKzbdbgVE6RTfroOjwPQ96cIP4OQ9Q4Ga9PSwZVfdQSepCREAF-y3yHCYjfH74TKO0WYyp8VzPxohGxeVszG7aVX0XMorNN-h5G8VuDMNM2b5QuX2Duv02MJ1gTNX-3P17thfcAk8pg11_bOzBQe1vKQFgLSLGYOu_O1ZWa8-wmbzW4IeJIYmGXLJ9IhSYqbAaIW9n-MwCMD63fUmDN0e-wcxBmNmg07xU6NJz24G9YO2ZDjWYBrF9_uBPGw27CPHnvrO03U3IHEOyV8C7YCQr1zwoQjJzQ8Rr_VBVG-aQm3ghvXOCas7qQ8X63ciCFvxfY7xgzz-98Pbeot0GLIxbEg5ZNmDwDYvLfr9uVW-UHLHen4C4BtnpsbvQBoI7D8AcC2-tf-ZKvV8dz6TibtHSVdwWtt1jv8ec79aQoQHJd_54iTd0eaN29xsjC9-HoLr8u59Sds49ZZBbVqquik_nO-jSFLBtUJp_xeZ3MgEaCXlIzS7t93KNWWgi2uk-kjs9pkjrbs8S435CwigibbM3toJbYYOov41lMSav4oRAt3401BkgDkE9JFuzj-nsG31O8cIl4VX-ktJM9BRFw4GzOviTvq4-kaG2T46qOa7ljw_dmDs4XSRyNdKsQnNenkJbcSZoZq_nwrE87M2r7q4ydQrRxsmF9ZFXeQORtSODbs8OTnX7Nk5s9oMAIc_Q7hkeohghSs5m07oJiRn0jMn1-JnZziJVNpKnAOd95BiwzC5TV3iNg2Qw056ElvftoM9dZrU7QbLeJYd5jRQcKZ9e5_Cjn4bVKO5Ria9tT3TeugB4QIX3kbULgovEQM6Cld-HOt0exe1nfS2KJufiJU76Sx3eSTInzt9wcT_mrj5Mcj-cXEDcHyyBE426KJ6O9GZJWiSAge7vs2lI-_-8nvQ8o7GrUDOIE7AV_78hckGRpcTniW-MFw6z8k2vuv', 'code_version': 3.15, 'echoprintstring': 'eJzFvQuS5biObTklSaREcjj8zn8IvZa8uvtWWYvnmYWV9bUqZGaE-zkSic_eIAAex3HUYyPOtRPx3ImUd6K0nej3Tsy8EWdPG3GddSfyuRP13ohwPDvxpJ3IYSfGvRHxvnaib8XKG3GXcyMedeRbnH0n8lb0uROrbUSKcydG3ojc0k7MnSjXvRNx7ESJG1HvshMp7EROO1HGRjQt7Vv0rRhxJ_Qdn6IfbSfK3ImVNmLwERuhIX6LVndito2Yz9qJ2neil41YV92JJ-xETTux6rc4j_zsxNyJM24Fj7YR7dmIK147UepO9GcnRtuJuTYinGkn0rUR8V470eZOjLoR9xF3Ipad8Mu_Rek70fJGPLNuRDrunbjzTqS4E3Mncsg7ccedSHMncB7fouCYNgIb3ggcz7eox9qJNHZi9o1ohKyN6H0jjBwbkcdO1LIThJ1vMa65E6rtt9CYPsV87p0AkG6EKv8p1jl2Ioad0CC-RXm-xQVO3ol5bcTpB3wLwt1G9GsnxtyI6xo7EftOtLYR4Zg7cZ87UcpGxCPvxLw34saINyJsxX1vxIPr2YgQdwJosBH13IleNyKd506A7DcCx_Mt8j12AhC9EX1sRAFUboQq_y3W3Ih6tv8mwrEj-P8nLL_sBAuxEansxP9eDiC2jbiAKRtR60aEu-9ESjux5fFhnRsR77ATPe7EGhtxj7QTBPVv8SMHcJ07ketO1LUR6Sk7IQL6FjXvRG8boWFvhLb2LTD7b1Hi2okn7oTG9C1y24mydmKVjajXsRMxbESTcn-LEHeihZ2AsH2LHs6NGJCfjdB5fAsI20b0tRHTVM63eOZOmCL8FgTIb7Hc5C8hRtkJyc-3eM6dwB1uxCwbwc_sxF12YvWN0CttRAg7UbZCavQpAuBpI6Qo32KtjYj3sxN1J-7Qd6KsjXgw4o3AHjZCrvEt6tyIHxkC6dy3UEG-Rd8JFX4j7msnTHx8ilK3QpL5KSomsRES40_R7rQT5d6IbqruW4C7N-IHy0870dZOjLQRwxThp5gmxb5F6jth4uNTrCvvxJ7HP2Mn8rUTO5aPNwzf4lcOQPLzLQh33wJr2ol5bMQFldmIq-9EejYinHUn0toJHPy3iEfYCUnmt8hzI-7r3glc-EbgWjailZ2Y50Y8hMqNKNdGpNB24nl2IpedwD1sxLo2Iue8EyanPkW55n8Ta0vSXxG2Ip07kZ-dkCh-iz3bBkx8i-tOO5HunfCtPkU4r53YM_U92w7XTjznTvSwE_sT9y0Xf86t-MGny0Yk3NxGlLwT0tdPkdHsjahxJ_aMOc2d2PNakxefooa5E9sz9Qb52Yh27QSf_i3Uno1Yz0YMHcC3ALR9i3mUnfgX5upWfIv9ybcpwi9xeoy5EXfbiVR2YqaNOO-6EZe0-VuEuhP13AkMYiOkzZ8iSFC_hUfJ34KgvhErbkSsWzHyRvzgph6dfwuJ4qd40lYARDaijo1I99wJwOJGeDz6KfI5dwIb3ognbUSRwH4LFeRb9GMj6rkV0rlvMcJOaIifot1hJ-pO_OKmz07MvBHj3oqn70S7NuIHcz2fnXjWTpS-ET_OmFPdCRXkW4z1LX5y07UTe24K2NmIPTf1UO9bSKo_RXj6TuRzJ-baiAjN3Ih47cSTd2LPTfcn0LXvxJ5fus_fIuadqHEnRtuIlMJOeIT9LTxz_BS5hY0o4dwJD9a_xSr_Kd4zm-PcitB2Iq6d2LNPSci3GNdGnPe5E2nsxDw34ipbsa0Gv8TsnyIc905IrD9F9Nj9Wzz3TrRzI-4z70TfirU24pEYf4tSdmLPXD0z-Bal7IQv_S2AVt8iW5r9Ld4f-RQq16couezEnrl6UvUt9rx2X0kuavsUzWPob7E_r7X44VusuBHdw-JPYQHKRuw5sUUm38JU3aeY4d6JNjZiET43wiP7b6EP_xLnIWj7FrnuxLg34iR8boT05lvMsRFWDm7ElXbCL_8W5dwJSyw_RbCM_VPEp-6EEPZbeBT1Ke6r70TdicfjpG-BiW_EnvX64J8iPW0nctwIo91GnGsnPEz8FOVqO-ER9rcYz0b8qJ3e81qTJp-i3X0jurmtb_GDudadmDsxLDf-FqZyPsU8t-J5dmLLPucYG_GDfZa0E31-i-u4tyLFnWArNmJfWY37_xZ8_k5cYSdi24kn7ERLGxFy34k6NiL64N_ijjuRx07UayNuC7e_hYd632KtjXg80v0WM21EAtBsRJo74TH0p_hV__zsRF07sT8Z9Rj6P4SVmYfHDd_ienZif276v8ZczzB2wgPQT3FJqr_Fvqx9z037ToQj74QHVd9itJ34UeE8duLNMHyKfzlz3fLaX13O2xNZe2E_RXrWTvw4VW07YeHntzBp8i32Xc5p7MTciX85Va2jbEQLW_GDfT47se9U3p-5mnD5Fh7Kf4t-bsQELmyEaYJv4SZ_imWa4FuEsBOOG_gWP7jp2AmPwL7FlpsecydOyd63kHR9C0t3P8UP5urxyrcIbScssfwWe-a6P80d106ssBE_OpX3Z70o9be4felvsT_NtVH2WzxxJ17a_Cl63oh0j53oO_HjNDeunfhxmlt2Yn-aO86N-MV6753Yn9fGuROqz6f4wYn357XbjuEfp7n92oh5hp1wo77Fntdqat_CRvdvMY9voc_aiefciXLsxEubv8Q58kZc19qJOHbiXjuR0k5IUT5FONdOlLgTc27EjxNZkwjfwtLdT3GHuRNS7m-x57X7M9d9xW-OO1G2op0bkfO9E1tumtezET9OZP_Hmas8z-aUjbj6TuwncD11J_a8doyNOM-4E1vWe9mU-C22Fb-Xx2ef4sep6p656uc-RcShbIRHM9-ibYWNlJ_i8Qj7W_jx36LWndhz03-pB_aA-1Nk9_Fb-PHfYuxEudtOpK3Yn6pqiN8ixp14xka08OyEx9DfwmTNt1hhI7oP_i3eH_kS43l2QpL5Lea1ESb2N8KN-ham3L7Fjyla107Y__AtfrDe_C3OI587MfpOeDz6Kc5xbsTl8cq3sLXsWzx5J-pWWKz6LWbbiH2lcbzunZAafQsPIr-FhZ_fYl-lHPtO7JK_P6ZoPUfbie15bfK48FvMsBMrb0S-np2IYyOKhfnfIvedkLB9ixE24leP7LMT_8Jct3Oy9tx0SNe_hWb6KX6xz74TJgI-xYpxJ_anqo5m-RZjfovrkM59C09SvsX2zPX0IPJb7Lnpc-zE_mT0X6ZK7btRRdjfYraNiCHtxB12wjFNn-LXvKq2E_e1EY8Dvr6Fj_Yt5rMRKV07sWeu7d4JF_tT7M9c_2dH6f8Q-6lSI-7E2okKwfpPcb3Do46d-P_pRPawle5TnB5FfQqTPxvhkJ9v8ePMdSuuvBNmCT5FDOdOOEnrW-x5rU1630JS_S1m2IhbOvcpHlMM38L0xKdIMe3EXXdiz4lb3In9VCmLoL9FvnZinDvx4zT33IltHfIPTmyC6Vv8mEq9rTS-xk6ot9_in-qQr42wUG4jPC3-FjLUTzGOsBP52QnLGz7Fjypl6yq-xb9w8X39849z4rwT23PiU0D_LULaibYVvW7E5cjkb7E_zZXqf4pA6NgIe-K-xf409wdj3lY4t7URtnhtxHY6tC1e3-IHJ36unfjBmNNO7CucHeX7LbZsO6t632J7ElyuuBP7s95278SeTx9tJ_azo22__xal7MSaG9Hd5G_xo3N3W__czp0YZSN-cfGxEw5x-hTWH20ETnojfjD1ayf62gmvDvgS1-EIoG_xzJ1wGPO32Pf1_ssZs2Xd38KD12-xzwH0cyf2TH1fHR3PnTC18S1q2on9VOpYdmKOjXhi2okSdkKC-il-VEeXeydswf0UP6qj9_XPlgp8C4_Ov8Xaieqg7m-hUv-HcFLr_yKP_5d5VfvZ0WNtBBhnJyzA_BRXeXZi2_V7WQb7KXRyG2He8Fu4YJ_iF8u_duIHy587Ma-N-MHy1a1N3fU2B-D1Rd9inyHYV2WXrdjeLpXWvRE_zsXdim-R6k6YYPoU_8TyHcb8LZ6t0Ii_hYUEn-IHy38P1j9FizuxPzW3JONTmCXYiP3tUnknfk3RqjuxZ9uS-W9hWvNb7Jn6Dy6-FajPRmzZ9uloqU9xXWUn9kzdFs1v0dtOzHsjgpdXfYved2LL8n_weOH-t9j3IjsW91vsb3n6MR067YSD1L6FBcWf4t9uiNoy9SPvRDh2Ys_j38PxT5HDTrSt8AT1U-x5fHOQ87eQ7H2LtRPdtuFvEc6dcEm-xT_kACxP2oiVNmJe506ErdhXg-djJ3QPn-IHj1epv8R2xJKtzn0nfvD4shP_wuOPuBPn2Ik9U3dY1rfwKPlbSCO_RXs2Il7XToS6E1LQT_Gjy3lf772f8HyXndhWgz9zJ370QD9xJ0bYif15vMf93-LHDVH_kgNIGyFx_0_xjFBju2uDHI_6nC0sz38rzKTIEVcYd2zPKiG21GYJ4Xnu3GrvtedjzBnXuBuYMCw8T0XB_v42pJ7BMOG87iPjOFooyWkG17PmfYV0jXa2VOZN_K3puc8aTyPI_ZzldHB3K3xdrJ6Cjgutn2mt0Z80y4WPy6aFFzDoCPkZs97XMYBiPY3aWYR43U_J532mVUtr1QHkczwzPnzu5PvqOp_nDPjDfLUQRlhPuMKZr2vyd-msIV958CDn0zLana4Wz3VFNDkWfir19ZQ6ntzfWWJ3WeXq8LFuMU3NCcIYwjlGPoFMZax8jRwHDxnO88p3mHfno500FWxGe87JCvDfDwz4ZlFLKf9FWq85as0lj4enG6z2aHe5Q2bh48N6F9Zv3I6yzzOsXtHMduSZgUyLpQFV9ZlYinjnMduDWs8cw0h3v2KdpdQX8o_GovQz3-0MrMlYT7MwJLOzoZ0V1596QhdiYsMqXwuILEDFiyfpqRcWePYU2JUwI__JN7RcJsDsSaX2wuc1HrWws72OVPnRMfkp73tqT75jv-5aoKVh1FWewuI8LYY4OgDsGvxVnXMGv5Cdc2sTkPAu_YwsXcoFBSiY3SSiP2xodmyjZS8JBVmjpX5jd5Cxth5_o9kt20oA8CTxAQ8weLOeK9tYbGrNuZ3jQbfmzL4ke9nOCRm8-cq6xlmvNu51x9qubtVfY6tX5UWePFt03-52YyXH3dZVSs8Pj58az9FLPY_Ye2FVQ-i53UdBzXpgo1nd1u_7aXOkPnqbFmuE-JR7AFVAsmv2e6pZz9Xn02MDaEj2wt-Aqgur5A1rXPdKBdUL4RprTLaEz3A01s1SoG9oDi4gsc2Dn7jvCGLBaDBz7Pys4732KK0z1x6xoTsuwBDMAeV5VmTr2cAQL94hhIAh95hXbbw6W3hgeK7-kQMqN58TRct8HLvCWl0eq9oGv8r4e2-zQusRAs4r4S0yv9ByvgevWWvnF_DkkUdHwWOevA8AKq8bTzp7Ze9jRfP709vfdIkVb7YqtDlrddVSXbwaDo3vw1wrgTBfPNMz7hMgFjC2AyWes0yMMwVvUuTj2przgt9H_nKVNs6w7qEiFHypl4b39JjfhsbnlNLkV57BP57Z2e5xdZQQO2PD7hZYdL4WGDx6iasHa6cwFzUTxywBwhAq9osDqqkUK2kej2wKmz3zOMaJ5mf_42LXTFm9Podog57mFHOP6WIpEv7xRnnqwLZL4LPQ5pHW3XhxHGsvjujouC7-zTnPj-4y411jYlXvxbOXvhLegNcMod5sM490LTaz9jnmmjHzMddq6C6KhlMcCXxfcdnjfarx4O5wI6G_nvDCvtqp_8MUr9vRQgD-hCcMsfQB8iCO36Nis-xcu5fEeTRV_XVa7zFRxMuhCNeddKWrpPhgm95rSMQZGgn-rgbc7cVzot1sLU_IAseb3Sw9XYXPuvCGUOvOQtxhFPxYQ2_rEQeWUHEIZ0UFK2Q1Raw5tHhfLw6MrR-YwnPhUJahENPCa01HNJdChEq5RtaKODlzwUsDxMs5U7K9PuISMBc2JGHHo1ce-cGVt3u8q2sWqWJRJ-HxuFdvZeDm5jxDDNfNM50rTux6QMEIKhfu4Mh3D4YMIicLlGoOdyfc9c7mh0HkOA8cZb_CwsME3M6ZDK6dIM-rEg9udmqVjCtaLO48zRsU4saNW6mXtntiCw6TvS3N4nsrf7VSzsCDjK8ZzupvdeIO56r3eMoZ-GgCLOv1YGEZYzv90-ev-JHtIfBhUMS3aDn7_Re2CUKx1CN0TLTebLou3NiDcaMABiBoz1WevF7D6al4KdCNwRKreERsa_z9Wh8VVQsJLmM8OnpH0dHFWCtO-P01XDvm0WJvWDVb-AgwfEu-8OCt0Wa2kpgdvPG8eHUgX-zQKj3z7A-6BMnGltIDMupC4-h9MMMdzq8bxpYrnugkULuqRLQn2HzV8VBYOdH2jE8KZ4wjoncEp5zahePi53CEeHULrVg3YuckjrLCJ7rT8DN42Ia9EhzZsowfhfDhSrIcOr5Q6F3ODuYSpRWzjGC2yiveeNU8VEdcPnCftyiP3xD6c19vNB149FLQcNDWyP3hs3hHvmVW7DWycECQXojVfWIa61mADBBI4cEy7jTgPHCdrK5Z805wYPmtiwYSZCJ9bcd8ULYK4OL9AERuDxbWKnQsR5z42XO6sdHbi03KxLJAY2xO5SnPV8fRXp4Nv8PD-mdr6trAoNmwEMAgWF4cOT1elgRgyngfdCH2ebIEbAeob1rP1N7FRV0J4ITp3gmDGMiZ7pXTySoTpGZML1ABprYaHSKHKeIoA2Bo4P46n6lHAkPXCcJtaB622sb1pDcJXIjvyUB3vdjxYlewPLwbevrkF12n6VFoHGevBNRJVLUxpjrH9qmiIIgOW4OnApjfQKp5LJ49VL454gYzAADgEqAPGAsbdp8nboA3fNESy3ler4Ofa-A41vFeNc0rFMDtCIBFBzDjdR_CaABQ4LbRSjA50QmkjILOB56AwQwQ46zsIBHAdHAmhD2YSsCtT4wxd7DawprBzYBgwuEzF0aDR75PECyxM0486EJn4-nVtARxwiRBHWcrJBFQEMSCHAwbOh_AKnBvEGL0dThT0C_I_ISA9BhR3Sfrjnmsu7x4rd4YBoAjnm88wrZXZNXRwej8OX0lwTSxVY_BCL0kTOPITtfu_4WhOYvMJpbrIr4gEPyAujbeSh-E8z-ABwTN53VQ4OCCdVbYEETliYFdL-FCSV-nA9i9eD5wC5zp8JNtYgnxxbSaQ66nEfrC0aLtxLd0og3sbny_DcdjXGyt4Uj4Sh08GAyPjd2cEJTmfaOo4_13alvmQjULOnKinoBP4gXqUc80LqICDgijvtY8b_7oxJzCU7EH4HnGY71AHe8BXmI3FhHvbckB1rG8jxuRx-B98CELsA4KwguCZgxhqMTd3lX78zR3Wv2FsAEAw2u_4xK6sRCn_S7du8vW2q7XSb_MkLWbsK7yBGIsHocwew-xW8S5BR6o3DPVh1ALIvpbztcdYp1Vp3u9C3ujgFcF5V3vmrL37Q0g-AJedIHd_1wkf084wJ8DDeFrh17_b4kDTOMNGIAVbF7HGCJ_3Hj--11YWBssqvKm0wYwghJBPqE8gVf5W8lrgZJf6gH6w3NiSKz90HcFnhWKJmS6xmtCVxDZC0jx2Xha1xS3kz0ziFEkxrPfrOjNKhEriQsF54fyzSzeXt4V3o7mtBNC4LJlibgQC5GDTYObgVzAVPI4_AlQ7SEIsssN33MNzBQ3IKaOxDz9WQoJ5wSjCU1vnOST6C6md-jvoKQsD8op9rwq7CewaCHAHLAvggxIBm6EReOLdKJXYetRCqwETw09vQ--QIYDhiyg7Vh5DUwbDT4hZg9_hJe5eV5AAyGonbwhykeMDussvNmDHcNkhmbkhSw3_nCAitniC_0gTJQLmnm_wZrovoi8T8CsA6-z5gttVDk2npXUBd68KNoKisV8cV5S55Jg2zg2AHrjbeGOeEbIIzQGrtvfn8fRgXigiICZAbBF7VETXg4MBvfgLQBmDcyKshu08P1QqMRyzJu4CVZrk4XAJJyyIIALHoHAujN_xW71A-T-4IOvBcZgd1mkgf9CSZIFGqU9j4E6YXfgeRRsxVPo2tgAvg0IgFI-vNgJJ3RD5oXzjBE3CtE9MPjkHqKaaTw8eXELoqclJ0YA1TFpUk0VoEHpSlDpAZSCY-AOwkJhvJ8YvIsh80Xnelluzd5sOWGTkpEH7sb_VS9gwCaPedRUHXXzHFjr4F_xsxneCRcGKEStFbcGwS-3vX_RnscAW4BYjS7EOi-i0TMbVo7aCN2wODi8t-ny1jwwoItFbgN3P533C9iakUVhu4gl6Mkx3hNbIeDl2KwFYD5EXE2Yh0FXwjYr1XO4CAzToI6zhZRnQdYaKBPoApdJfHtOlviRmvNZceLz5oyBJbfQ_qjCEOEXfBZ4AI4xUlhUXjFgXPiMemPe9Zq48utq7Kb5gNYrPoIQAwaBGPXxspQHbtKLeecFU8lO6UT_WqrVCpR1Y3RvcDIFBiyyxwB4mU2YgdaBexBT4lS8CIpg0QcVYXkHmvAOF4Ormqci5BZegEcBq9-LHV0PUa68Ae4dKLMsJ_LbenyOx5nKRBjg0AXAAB2xr9gEO_nA3w5dJYrVAAb8XRLmiJDAUnAvwHQmOKBD0GrUto23fLlWTB7UJf27s1lMlIg_JNSnDmC85BaEHX_gli88QEtUDY7MN7L8PgykEwWpGF84-Oo1ygleyLPJQ3jTIwDnO-7hAvcc67kTaAFkPEaNplImXhPtImpAf3CFyWiz0EnYG7RtoR84NfwCOrJqxz17MTqvTiBIXTRzETujeb50LA0ZxL2edFdnHyV2aejj3TzgtkPWRmymY_haNjlfQGyCCbTe8U-NqKWru4mTvDHeiP2tC37CdoIbQbLgP7w4fpxYegdLHkapAU3N-HPQAF7uMmuUF3Qw4rNYTnblLG_UAJtbQtFRhok2ADvfsXBssTmc0yzy5Wc9bCa_wEaxDCBazHM4VidK1k6WDl01C3fgaeCs2IQsniBFjCB0Tj5DF0J0DNAwUOZoEKKEqz76gaeZwUEi4yTSZXB7xMJOIjWECJdCJME0B6uC5xQcEyrQUBnvSpGQZdqlX6eIY2Ad-CRYrtro3eInuCllV41YfOcZQbBnhYARi55nmNGDZBRXJuALFtrQiE_eBAq-Y3HjWjLloJODXgDrJyAFJ7EwFMNGBgygvqBXooFpgLzAd6bmOqjcW9NQl9ETDqbfnsbdOL_TLDl_z-vjPzDyTmgKRxXNwEfMrnSpT8oOsQVJ3PIwdoLYSijmC6H7NxhgLHyFCS3iALDpKPxQXhhbc-14SbcdBoO1AtxbWyATrB9EDjeoaCkfv-Cwg_96UAswXb4A04aoY-JaRuNlsIFiYW4Ymj6uFrPGqxAeod8PRAePmCD2NeKzhmMUwAIgUNAb-xIWYOPBSNzzpj2dAI_p7B2-R0RyFiMjxnACTbL_q7C6W--VTLnCF9iWYOakmN4vWVB33oDlp0Owa2tGqyLJBgCLA9GbE4_fb3NMQBg8BV9ztkpE4YmJxaPykTFCIgYKREQJFxQDcs-CJnVUi0CfbvxCNacJgUVTcE9YufENnQH_WSDh1T2P1AcHADMsPJb5WM9PwNoLIoPXIZIEIB3gh1iPFeK9H74JB9MPB3qJBW0ejNgB4b2Cfc8qZ4lmQhoOOILsMxANlwCsPDRIQEonRIOyL2IZXr_C-xOGD2o9iZwx6QCi1wN5VzeaifcBUMX331s6cXf8rS6mS64C5BPdrLZRYNa8F_CIX-bTXm_GmgMJBaSL54MqFkIkKmB2A0CM0oHgeQHeG-2H3QfCrKls8LN5ssvbDcG6fXovJziEBeCbFh6ga374GlyHMRFCSQAvF7GMn8YbPjLIF5nAGTJ-rGbTAI_JHdg3CwO3ZcmvutRSGMCD4U-35jDNSoTtR_Wq3XiAmIEYRHaMhgjJEi1iWPD0CJu6WV-sVlTugRFmiFKC6PE_z1WSKg1EZCVxbS-L8xIkgBwGNNIJm7is2u5wroja4TSg7KxyJ6BG3DMIFJ9-ex_Ci9uj4-DRQEDdAiWxYzYOo61jwc29cP6CecOv38FfT_UE432P6zKXAQXt_QTeYj9jxs4zR8HTmljyo3vGbXrQAuE30wycB110ALz0I5aIA7P6E1cX2QC-2eScHjDKzcEInn3dAjCY8HIFCiZ2XZgEqDizqAmmeBFqm6Um6M7gV4GHMEqYFE840JbZgNSyZXYecBxv8PgAIR3r6F2PB9YUvIIOiQImVnMrMsQoR78r6rrkPosfxknysPetcxYws04RT9tfMgx2fl0yseGB9KBygi3Id_G0zUR9BPbjq3mm6YmfiVZtJ7QKjnGLgYcjypu9OYY1HKZPD9w0uG_2I6HTrJIhkKW9-zhjryGz_-mNTKURfMEsOcEcUOzDM7oTQDA8eHzpQK1jYXsTQpNO3AsgjTUjdKRYAJW4sb7UI4ItUSNIiRcLDLw1Q4t6dHaXkAOaXXzkc5_E6OJhAjgIP4uXQ6fMkuIxiJETtVqi1QSM18XkkoKHlWgDWLpkGHdOC5hdAi7swjO8broEOMKYRDw0JqfL4zRiCNHVT78IxngezZrQGuab9CBcDBBOaDCzd6XAtw9OGQ4vcC8D7gsUIDTEDAMJwB6g862DZBX7jfKsOkDMuHgxZMc7ydBqZJ9ZtFNFBM_epvWIHZAJnHxoZhxxh6AcaH05uuei03TTQMP1lOAhdQmIdqEdwAe0skfin9cbXiIiYqNkrwBRCMMXPnIemZ19rkOrNGsPhPNMiDAKLm34APgJWnOuRsAfC1pg83gAILK3BTcEnQRTwydQpCuZK8bsbj27cZwFgwFgzG2Y2FkXkH6KliJ6cpgF7bhRjJDlwj_MSXhmX9iMG8WBtQhkfeLE6oARHv6HWq6O29OjL5Y7FC8kxTVfYBxsBr1crWkk5aj8xWQnqwHzkhBDWc6j6xaFf-w5VB-MjTcLaObbKzCji2Ke4PBHPOtgQ3Cq80XDbNcgrIZS48iuVfIUrB4QnOxpGpuDD-OlWBA2C7yV7yFyhJ8kmA-PDiFriZcx7RMnfLAQ52FN4EkYYyzAPvZwxIMws8pNbIHueXANfK58YT1jy7UUQmwG71gQiiKhOVnuixnkaU458ts3cMiVTsBmMBIurWAEIFfT_mZ8or_LN6YL5SwwdNb8rnABj-oDb7JAN1M7B-DLG67x6iz8mi3Gbya8ImoBSI8sPtH2Taqc4IRscGxXtRQH70nEwyXcJiz4edALXgNbgh0BrrqHF80TxYALhf1C7wg5RJg8AasJXwqZCPjwk08gogQLO-2HOonDvDKLlMT1sEV9-cmPBwwwvBy5ovDFYHs9L_I_e6tY8oR3wmQd5wWMbrwELoGdPYjaHSiPnkTAXwSrQiaWwAH2D6vquEMcTsHOIT_ES6AcWMbiE6E6wWXAzALBz5WVqT_49exVIA9e6O1U8HTsPV_H8QNLMh6945WJ4q6x-Rs2HAMpAFM84QKfEY3QPrwe8Dx5fyCxivhPlG8QZfYXhghD4fXMqgMBMP9LRWjE2kVwYVNDDAAfAC7mFnDY-MRoIcsarp0GOnTpGPIwG48deSUk7BqE0F9dcWOIUYmXH2gRELYWUOWqD86DX7gAbGAWYL3-BfKN77oht6BTDDLgb46EKpSKgj0Rtl-qeAWcA9TL-SqZJYN_oqfl5R4ESPB3M70Z8Crh0LdVdgpeipl1TBgPOFN7gIktWRXDdpnaPjwEWQc_OR6CGZtwp14faL3Hf9BRiEe6IaIL6o5TZsMmqyM0HGYFLWscI4DOI3tSo0TFjZ_p5q15Y8fFoJQgXvMm18mj81QQ6RZkP5pEPeDfuEXYEg4cTAe44PGwMk81sAEWtBRtwbqS2qxzwJeYOgDHEfahPqoy-9MwD_xiwZXz9fw-1B61Uy0GW3dC996DnkI0qEAF6JseAZhxP0Q_nmrASyKxBr4UmsfWDq2Gqpm9hvoREfCo4LplSnhe730ELGPEC0HHYKoQ09yAZac-EHdyEx2BR_g_dAjLIQKi1WPh0RY7UE4e4gLRs_1wxXywNOsh1p_WpIDyzQBBVQTiPOBtodQj3i5mWYFmGddHiLiBfwe6BmRC60EpE21DCw9IL498e5jdbo8p0RqWDisHJTvWTAPKgSWDzaMgYnMAPKh-OkKq1HwRD-TQcJgLfHrxcac51hJPNG06iUh_Xi8rDJ4XY3QWmC9H3bxfDVoXsAXwDHgvsJFv3pMIhHbznqEmiNoycYnbeLd-QHWDGwSUcv52dIcmasOSXlgofJc17zdA9caXQiNZKqJ3b-KH6UujGIlIQEwasHpe1zk-zYaSDq_FDRSLzECQFfu8zFMErAgHgAe5jmcQjU_otbzLFDYGnl9_tWDp_-GvTuscUdvzuuahj8O0-FYPje_7eP1VBb9b-ySOQalez9VNQpwmM16ndUw8tgPf-ScQz9SU878vfFE46-u51kOkft0XUAUrng1XYcdrffCt8wGPHCbTMUdcCxEmf3ozXNedKpgmv94MWG2r27Lka5hQVOmyJ0fgAva2spJ9Vb6AZYxSCgAgrr_dPXf8j5gLBWd3wH0N5SbCFBFsA6AMvIfXGsd3Gu89AjaRG4QpQKxwU9ns01ksbQH6Y6vJtDK78lYmYIyENd7bY1r46_Kc6yGGshFmSKyPWUE8z8dZyTctV5ndZJFGA3i6A76ypNdbp2RCt1s75gZZCOCdlSYCEqaDssNjUIYhMJ7ZjKIYrUF_zW2i6Dcwi-UEF2XeMYGhll5JUEps6Qb4ItkiuhIJ36E91dor2yTmk2EUV4V2AJKAG8TYiyU4eBksrYJIgJBXqmnd5uAaewTqYK9vLKignaESi4tXUqZ3JAT6ABwHgcBj7uu26BPMDRUGeZha9VYSGFyVlFwDfMHnm-yAyMS3rI_Y6GRmQnwIMEPLGrJT6XEEeOTqqcGFNsX3_NkDR106YbNhpYs9BZef12IRcWy1HDdacmYrP-H7eLLHUR3XJBidbf4BziaMIxqlCPAlIIF8uwvz1FUIVb6VBQXYDc_N8-JOrwK-JoBfhJBrRRzmwO2Nv1LAOZ7bdKmBBxRH1IIKPGglWORBEYfQs7wNFDfumZh74tK6taO8iecYHVWIPAvRB-aMkyvDZHXnPS4IIXjlkhFOYq85ZRAUwITgd7PJRPy3jNSzJk98wGxomBG0OCp_Bcv9-Jc6hWR4pccDQhYFVAPcZV2JW56dg07hTOMIaKHFUxjoNXOMeNR3rmUpxbPnSSRFG4mtuCBi7KHZnZd5CHC2f3MTZl0RELmForxZwe1AqvkTd_F6FcEEfIL6XsS2I6k1qAkED_8A_TWY8QVYTvXo68gQJIvxXtDm3T7X1B5Y5nov4wXQtVyEnGbOz16zYrYc0Ma6FFTdM3PYcQY3Fc95AJyL_w-6CocFSETMHVk8AFySEPF7whP0bMJ-IvqNlntKhh9mB1ICURz451mOFcwBWYZobd2EX6At6XltfsglCJY4QNRUA4sEpZlhgu-RRWnDkprGaoMG7Ch72FKwwLTG-THl_TYK8_KeEGHgtf9VXd2iD0GaFAlCAKDDZnitd2I2vuhkBcdlhQZW3kw66patpMQBL10pnqeihfyRVV-QmxuLxObgC3OAromt1qag5G75Ze5RZgr_dxdu1nKwfHwRzpYlwZ2GOlFSKERF_yymYOtwh-BIFu94K3qOUYpstnfU8azQqDulE80rLF8R3_MFjziez2ymntB89nsREk2DNI9Uzf4ua9cAUGtZcRBurysxZuc2Z6y1DjS9s9B8uMeOVSZxvxXB6HbFPbGPhAYWT_gBuyIQX4DCpSWtgG7jXPg-LTD-V3HoIwvyjBzvEDIRwFC20Dq-7ZjL5gCoAJitQ5BwMcmCUvyrZ1pgEHSfQGmdyWmi7Z33_H7sBLFauIsiFjjYQKdhn-DFnDCaWFGdeJoJ9RzgsEQgJOId8eFsEklgu1k7dimO6xoouffCjGH-bmGRCdWHlMLdexDN4WxgyrjIZkHQGzY9K-mW3VuwA1kEyuDqPXAHjlk-HNYo-CjQSbDyYmhp0L5yWYZRF7j98WQJ8JgtaexENNY1nJIS3qdj-wB0c3sNx47NFLTSyyaxQXazhxtoBxG_rXnApjtAyZjxjvz0JhMs0saNYSoPRbV6JwOHW9d6Jcb8MmBaFgXBA_ZmomEDgqxladVdUF1AOR-oqaCis-rIhqc1eWUbd8JpnS0GgVoCmBaxgwe9unM07wQ1vFHxaDVAFO5aGBWKJfh4rnRZJwIaXTPkOwMYIToLtAnilsefki3gD8-Mr-KDcCqZBUMTI2j6eNCCAH9vpjkfs5RgEosl4iTuArFY1OShHA5oeK-A8AmgjC6hBP29iC2byQOrwVxBVqgWust_4bwjAQ4LIlA1z5kvUffwKO_AIDtGe4C1QFqEb4zv6oeeAsu5zTT7helJxG6wteDdZAwrNO7b3Npgt8C0sLhmcfKZ3Wo4DkHmvEtFnbPZOlb-JBgCnsz5nqh1Wjgxuzf4WkjWsnlj8WrEDXxx0GRMThLRwC2syIUR471fNQPLPx76sZyw1GB5h5aDsqOZ4Zm8C28M20i2H9xwAfPO9mEcw24DnIt5X4C7HRW8URUIQ_OSA4JQTaDwAeF0eA5uDsYH64Tvelx6mg-_pQ-Hxc0oSD0spwT7V7wSYVfNsm4GV_i0aTUPCm3pSRRYAYFArlMtjQlqxZp4PFctVW3m05JV6OWMVvAWj8WJ9XjXnniPUQiLXo3A21z6nmVsmxhQtwABmF31cmZY30qN634OVmtYD7dGdLy5mZDiSaPl5ESOTghExay0kvpZ8WWNBJtuXuck_p3BZH678dA2l5SZQ7AKFzclY-GTAp7ljEC1uwXQD9ENnMaig4EvC1vY8QdQlk27d3tagLMAseuE13neOvDyM8U23rP6502dolzVNEv0YBl_wio8nvOlgKfU47SYcUnsUpAPQyWuwxYFohduxUPF0y6GE2DRARlsWJVo57dNIluOKUhmoRrhfdh8I3VczSxfOALgENvgBQg0h50wwzOyN_sLN4mX9SVvISevfGENnoDgvghvAzwZxCZWiGFUHnfyBt2EHkTbsh5gM97qEdXzApc5cKNNf4-XPcsIl1aFs4n2d8Dy2qtMIWO8vhFL1K1NBawmwgNw7iwe_l3zdbTvibbNFOnRQ7DddhVhJBloW96FAEuCMwCINjunxiYT1vu6IPCDn9GdDkv8cb4L9jtetj9iet1XFWy8Yz-JWDiiA6tnBU8LvEyJYAftpZ_L2k78zqodqOVRLutD0Edp-CQ4f8BRE6uCle2nJ_LDeUb5aAfKdFcMUr_h_Bc4DYQK0Ouxg6GLUJvxH685W7_OxqNk1rKyyrfqkHE9gA4PSVHT6sHqfXccRPNI5jqtXSViesmlFb-QEf7-AuU6lVdQRahEmQiALFixueWyYgeeiAbyieMtQIJAzlltS0lsHqgzEhrNrLNpzvW3sjWmRKwi_ry-BIgAzkW9m40mwNE8LIsnljcWhn23lQzkmINgRSMzu9IJAgebQSSGmTfLvO5imbCrCjmfb3KGLTVXmS1HzhMndGZsDbbU3_lG2XNyECCOzUN5SKWHqEOMlAUYYFfiSMvjlvokHvyxgh1u44L0bHkjGBTOiKMIaP86RH2gxuzwLM97iJdERvZuHvBZnEm3lvE4msHTejHeHmyL4UBdPBHVygnj54hQjNqxPezNVKl1dPL9hvWo_bygZTUwUFgCCM2BNMWRbHrAt2Tv6dWTj8m2wC_PBHYzTwnCcy8wfKHhJDQS2WKGOBzRzgKCxoVrB2-9zzwtfy_Bk7CGtxwFQ4Mpej6L-YGn8I9YLgiD34CkP0E3mXmNowO5TK8Tx4JApZhuBzz0ZdG1XT_oLnEIGATiO1GVB6qH70WLUWIIlQUR66yAv9uyP6KlhdQmjrrBpIkFQcsTNcygFAvjK-izWGKA4Q6eKXjeDFt9ASo80TTgARFhH9_ShGLB0QsMbL3COGa0p4qwTAzPlizyyabRiicLSxRSGrqU7ZLBoFJEkUVO4PPLiIPPtwg-HrBcAz8UxrxDtrvY9jU2jGDEZ-CSpzgKQKhVeAVMnIn_SocbgxXLmYqzOSzNA42kyhbCTeDz4z2rAuXHx2r0t5cKy8xAXc9kgbVNN_Im4adtd9k042FTh8ALUEc814VhctrhyWvA1kF0vHOS81hpm4EysEArREST8PoXAmIZA4gP5W5oV1ur2412yvEzePiA7yeAllVGNrsdNmoUmz_ZaSLCacMby1DfFL2xPlZiI6DvIMAlfQHumT87qrgOCPW8jYEs74HXwsIewJWlMPN9INPTaGIGIaG4ltmw17cdKTHZXnfgJPBqwBaM4H2Cgg8gVGBkbP9ds8VK9uDgLogw9v4cZmGt24lv70--koWMxa5ED02ClNzSSRzB4WLgXl5vdoKcr1zECESBMw3nUKMqxzzM-mOUOAVTzvYpSXJgzadlliegq3vNrKzkDgRFghmOsggPrQvv59DWakfHT4upidrlgYQ9rM9CF0zcFLNeQBd8raAVbzo9mLABgr1K-HhLw08ZHo8nMHTADvZyw8UhPCjdiePzBhbchGcVnsdDey3th1cl9pNAD4avBb6YbFHrhserDYDA4HvNswAbxBDWQnujq009Uksrdc_3BuYYPDsZtnSeCWBx2BhYWGeYiQ2_YDCAMAGNcItbsDN53IfYmKUxf5Gw9RwhjEcE3OSCKvMu1XY2Qjc6hn_FjUReGHLs3sIiamMZMoyuXMTxkTwAtjw7eou8QFRrh7ATWwz1BF7iiboOyG_Y6nnhzcyX2dgGVOkvKhlX1wIAbgM3s1zH044pohM0ZwAbAjaCS-ponYcQl33D_BCg0BKYEe1S4-9X8kRn3daJNtuDicqQCuOmTYy3qffbIlRsnm8nwkhnbdNY7-m1JZ63ZOQAcIF-PPAnlGBERPJqowbh3TWAWGH7fBIhu9kTBA42X4Vu_1cRx7CVBlyI3lzv6Jh74p6IM9MqPasGQH24VztNeN-3UNoqTs_bLXa3kQfkBfQ_G74Bj35eNhLwmXwVrz_cvmU_AlGod37A4qcXFbZh-T9P753axJk02GeJPCS0rGEJBND-Ec7xD9ONaA04DCurdh51x9Lm_OjdPSx4TC3hWqPFiTAM70weOAtApcScSP4ACuDngKGAKlULVd6pNjUWi7MeVYzFnUEqd9uieVnuwSYSR-18fsQlLHlOrKrVxBbUsqR3eMtWUH7LqXB4qFEzAVEt5koWml0m-VAlkOOF4ahq5krqYecsmAZGTFjGVeJrCNWypCOWw2rbZdkRpCN0K8Nc98NCHPjMfPo1ZP7E8BujBYeweXYaQA6sGCKkgHyHo-hmt7uLR-JhgMeQQjYBZHPiATtx1f782-4fu46xiI4nAVHYLVmj_as6cCJwBxDw53g5G-rxRTh0UCWmAI0ggNbzrRsl0EE2gFF3ZVkcZgBlWdHWK3tHms2jcdoMDemfNokVU6h2YZzZtqCGC2dlbc24ZGgehXpg8dhmto67hnABcM9gl46FOCgNOoYXh0RHIpEp-9KfioFKZBwYAjK4TIaAOY9cDocmPFjRMq8LtHmmPwHtmNjWjWOG12jU2RbubrjIGbx2Jfu5KmHQQqdCKGZPrBOwoul0xgKOMOLTmnVMeAaTPlAX0X7kX8uws9HKqIkj5rs9FX_QDkgyunq8pxEGtQNUb9UH8R5EuhYkF0wHXO2XqVvWvp_QRgLoTZAh2IHHRf1ACx1pGN7tZJA1lyk1uFxlnqs7jJSthmle67kc_mDYAH8TGjOLf7AjBC_0gVDlrQH3ZDWjTMRizBvEAfwEZ3iFDLBP_4SDEdZMYggRDU9kfxjg7Ll5NGgKXkZknibWN05UPIHAqjcuVetnqp9JaL6i5xfgZrMlcdTHpBvu5rYuJHje0IBxx4MTAik3YutpOw7WwRZCDYh1Xj5jGgTgT0yodvKd7qo1xZBLHjPZHlRsnb7rklecGt-wHNsSXCteckDd67TtJBT75u-Ir8keAcMHPc9mcdeySgnWaIGz2cgTv1qr8RpDvLEFvB6sw-pPGGDyLMbW8YAtmarqtoO8UzOaB_nYkxfgBiAhjmR55hZ7dCQxVLIBEm1mW5CVE7YC-mzeczfCe7PjAv3j3G9TsjqK9w-B_NUcsLXwIJni0Yl0GxJ5Or5uHWbajwfuChDDCNlQog9LPvPrJ4vcQHgPH7E74rRwMC3HZcDTPZeOLXvaOSyB0k_i9oHa-kk8E4E82rgEF8TVEb5rshYiWyzQrSn9735S0oW-E_KsC0ivnwQFmbS20eP_8ZjJvGC2PuN1luGtkNVPTuLi-ecs10UkEHe_zvK9jvx1lq-ffFCZkg9rf5rtu2BmIIb3B7Oo-fWdbNLtingiGh1wcKFf1eY6XSQhDVRmKYqFerCKZOeDNb52Idnw1K3SsYo7265-9YQ_Wn8lYrZcAeDwi93-reo9FDV4ZjBZa1TvNsEM-ADneNxnnsGqp8RCAD-TVyTxwqN5qPT4ouyJZ0qYMgHyVNmu97ANL4vB2-0Oanst3oGnWNyyQRGSBt9FxavjTqwXr2DfbGMMIWQ-gAJL5ISraZnS0SoWgcIy-8cW_W7j1sLhGd1tjgDgj8NOUGD7fMBI-MYKJ7PBDDAlCUuBV5iW2tr_9ndie8qvRydq6LtaxesDDVrg81hpwiPmCeu9QGz8m4OfAPp5nPa2oZfgXltopIHzeqdhe8IUDudpVWAGay5ouR0LxX7jA_BdAH5wcizORwA2geswjukCO_RDaHv5FbgOSCeRAW0oy3ZUKxX54eEsBbDgebzucNj0dxJAHYKxAFGnGMn0uANoCzvN_lRe6bQWVoY0HfDBqjlkBt50W6t44rAJEai-dZR40HpH-yDyJUm78cyWwvJuvAaf0sXDsGQUFU-pDwQhNX0GugPejNZYQwYfa8WtGS8L7w8ceGxZcggOTj9cZkmLx1ZmWY53FEvz1DV4hnQ46iEaHXKySEXQYy-jOVhzsXBo1mV4Yy7rTITxnCpbuNLNJGhucwbcKRsLATKTw1YH4ikKgXOCv93WSOcEieWPTV92FkoQDad4e4rR-Xh3i5dvE_3H2z37fj2uyctlFvaueoXlMVJ4q_OxxxnfZn6JJ87ajhO2J2CYWaq92O9sXmWJjIMndPzWtExsWY-bnM6B51p4EJt9HO30f_ur0Jbd9d2SeM9U_z9w3X16xFPtYefr8-uqsmclxc4kz7qNHGA423B4ZDXBpojbZmxgJBZUbFSzxdhjDDyFVmz9LyFKoGrVNKsfvMHxAPYJuIrl0OCuzLMLI2D2CTLjhd8AxYkZhjjtdZwWyB3oiMMSIMvTJic7KNZjg3KCoz-JPQDBvWcv3SrBBLSp9bGH9ZREwc28InLAN-PNbxIhggOq0HfvYJBMWfnCquKpwCie94AvTRhbUgWUZO9BWkDIwXM7i2e9VVaLDTszSweEgEnxd8Rc24DCASEAu4IsYJJwdM9bLvNCwwqwx5kb2dvNPTIEuWVzrBrUZfv3YwWjpeHmGS1eSjjHxzZi6_r4lIenZr-6LTbob-krdJsvSsk1nBYtVPshQbc8iXUoxWOVivsqx3p7CyAUyWMly3Z0vWGxkssuavttQEYm4eJ7nzWoEWSY-IfJ2IjPfGNHs14y4l6xQ7bQCo0MiDwBiRcwxVEHbwxM9ktbwbeqJOsSweMMLFwkrIzkkc_lYZe9qqs52WA60oEQibOBPRCM2ABB0wXJu20yhcq4bifRBJBlT9mohxlg6GOyHB8wTXSF02Qro6HLQPLDGgLeKg0CC1QI-iCy94TIFN2K8lxUkvAPD3XIzHl6kBktsZNxDgwOhT09TuB37aUHu_d0viMCjhbh0I9DdjwbPJy-g6cub_nSHNal2rfe7McYps7hM0sO65QTTI-F4CXie3bo5_NpBByg6BI7sWp2IUMggVsHocizTt6zqBF2tt7W_Hr0x7Nnk7TF2iq7alc_nYgUnKIACcc5ZM8tvR_oAYx3T3mgPxd8UiALlHSwhgUFJsO63TMEjunAIyALtokxHqAtbM0GR5SyOLs821HSXybhWb0NEqfnRUTek0dkIz0udpKMnSPYFMF92VFsAf-w6-l5nDvSJpuIzQNFcKknsBy1CbwBm5xyb8vqfWjQ2xLxZvbPP4M4PbWY4G67KGLGe1kUYArteEFzmzyi566YJhSF6GZ2N3oUZ70WGGDcJto8EQRcw0AxUjuw3-qG5pmRnuKoVuNDD9g5Iwx-7gRPojOektsshv4T_I437wo46o-zATAxXrsTrQAO8_IToplKNAiUagXneXmChyV7kH_6XALVa92lrgiS8lJ7cN5Zw8Ra4RM2jpynh9DLpr_YDzDmAzVcqjQxpfP7zVYme-W8Sv6ZKB5BF8QF5UhwTbjfaZ1HlSZ5KhJAmBlfBJteGGo9sAAHdrlbuHD8VHjbsEq1ZJaQWM-XRUOe-dMeLiJYMy1PUMnecxAC6B8n7ogl2_qqRhhfT6iv8b5h9NdiIZut5o2rwOBjA9N021VuG36AAx7ESErhvk7Kt9TSHM0L2LCplAXHDkt7mt08DijBnxjOYDAe6Vav6il8n02ctx171SVtYlShfFt2q14WxMZL2vnIv_iM3Kp1jGhYMCceLF88rACMzaRecqgi7t1hhIngXsz6JbsSDDyEGav00QMjiQ25UAVHHuLqPGsxg09QXIBvpzS9hxueXFWWUG2CEFWrTXnCBbR5klcwR9kC8dkT5VPfcFiIBP9IskHitQWgqSwLV5sHwfjQ8WSYPRttS10wo2RJvRVoznE6HPnirKuL4GalDmaKGjvXDXMGGgICeabiIVE1UgPb8XKWo0aYRcWUeZ2SrIvDixZ7WU4vH2iW81q9fllSbgEXiu_IlGyXHPjOXmbeW2BFPMJTpPc0GhW0rp2fvh35dRCojul8yfuExWE2ztQDK2fzfA24EuRvtgo-JhniCKdLCB4FhBFs4Di2zNqva-0qW2e1O0iKV4APqZD2_UDgHtw2C-E1dfAS61ZRUqu3p5nC9lJxONgZIabv5BhHNwY8y_OWtRDMPTCuL0xl2Uy1WUmUTVO_05x5sTUtcS4V_MQKpzdj40n6g3IGs4cYfzvBksMZ7BXNwGb866ludOgpkTN6FVNlV5KtSm63OaSEO7N_M5se99A-vZ2Wsx-mu94y6jaP6ryXIAjAvPDqUGhoDEghTftV7MQLfKlNvefrCU8Hgtxm220i5Znvdxzc0lU_alt6odnjoLcDrn6DsImVMOJEcKv2KjSHWFnAu96kL4G8ONliYrIWp74lHR1VxfZsHgRPOuMLlDeL9eBEnfbW4VTgtbDnWO90bECkNRAoSleJAKJxvFNLREGenAe7pi3AGpZo8nZYDRxzrhKnbWz9XKbmAA_2f_DCZ1xwVfwqjoI9FfjYqgO3S28CNFiG0r2a0cE3-OFgG-vbK1QcwQKp4dlsOmT_rggdeRwuiBWsLrOt0-EDVx8OEulvXxco1RyBjWYB_mgtiskQiyJscnDsIR6grUUIHtiFsN7xgUCu0gRBREe0wyAZJNxBd20tJQjAdNFbVAk9WBZVeNuSORfreQBLDnMfGSO2hhHiVKzleexLe2pnS6-inV6G6AldWB4Co012k9_mU7LtmLaWP-bE7dliB29-0y8sZoV4bzuxm0OmMl9yWB_lHTjDbjwxWLtgj-Kk5vARIR7Apv9N3wOovafn_CQbSlQ_lyszzcVLPZ6MsRIPMfxbksUWOjowvRfa4MAxtSldj3b7EThQwBrN40AlxTSFj6krvTNHp4DDynIr3T1t5hk9Um_EugQwLs25GdEBm9a_6ygPt1EfClxNsidJ9Jge4vJ3mlPG0V_LoXcrE_4Wr3ngA7wDxcppFCedltkAe_FJ9vEmD49ur8oUgDhkyKo6p0tBLlBwtAXm5jgdlgltF4e9ZVMWvQ4CMMzEA_guvgfWOR2wnA4cAYZ61czjHOcqxCQOISu42nuL3xFNztK4gDPLT2yWhPOGggRbddlw_YqXY9_OaGqtPE7DRO_SAirg-G6zUJcqdnm4vyxlMaaAysD85Q9fGehuq3XfWIq2mRpje81bWJ7pCLUHaJPfAS4egJkOv8PL0pwsmZ0HyY5Oj3jlO843ygsTtTljVb1rcfGu8z0Jh7UDcuetxvJh08jvnQGlnw4IhZN1jCRhmW8eDtLPu4U5HMOW9LFEY9BrfNH1W5P93hdiU1FxgGHzpA22gYe1oXo57u7WGt1kR2wmD5LNDtVosYw9iizubX6RmACbxE9467inDel1Wm9tiqMZLfs9WXprA62i6605kyXPd6BCt6wd2Gg0EbCgQ-W0L7R35xJi8OkxTfDo3rJVAhA3AjmKtNjfhYO11egt8bkOK8k8RwNk8M5so9mhN2UzosMGwJ5g3ceqoexo9WQGruEhrN65is0_yaGdaN7JdoC1-FIniXTbCS2wQnetpYg4MBuDnQSRzHmgqESNkl-MAndFJ_F8UBcDCaZDENMIcLZ3L85GPoIMEnR5wIUdHvYepQJaIhtrG7WHbIAe_Ey2qRqOeYLzyvKkAHYAS2QVznfCKj7X4jtMG_abHX9tdyLRBCeAAbCtxNwwQnD0CmHRuQETo7M-M_QL-IT-1WiT6WNS3VtQsvTEyXGQ4YELPOxp8JooWwscVId6exkuZo2PyBa2JiKbtwaKOGHE2SvXgg0fDkZxJuR6xxxYQWRxkNlr1InwwOpDOO2HDuKzYdcCXtbL1S06Yifxk37HNLPJymGz0I8m18XPJAf_VccRTR8tWT-GTvnC5bKg0kubzTQ62rvjDHRv_PIB0EehJSrv1h7mRxw4esMF399zstusjvTz9Leil-4iXgcNszSJqFIfMz1mWZ2pfbF8IKiFCyJ0QdhvghDex_HW-LcR7JRO1cbfC4_i4Af75xw5DRfT6DNEAv0Sbh2OncOjQIDelpEqTR1mlFj89V_nD0Q6xz6sDifxFNRpoCdMhEgj4cWiHFLnYCqzSg4V8ygiWAOUqgfgek7L4Fg2QNjRbPV0BJ2NxA4Sh5BZU_q89wUM</t>
  </si>
  <si>
    <t>{'meta': {'analyzer_version': '4.0.0', 'platform': 'Linux', 'detailed_status': 'OK', 'status_code': 0, 'timestamp': 1620833936, 'analysis_time': 11.0295, 'input_process': 'libvorbisfile L+R 44100-&gt;22050'}, 'track': {'num_samples': 4387068, 'duration': 198.96, 'sample_md5': '', 'offset_seconds': 0, 'window_seconds': 0, 'analysis_sample_rate': 22050, 'analysis_channels': 1, 'end_of_fade_in': 0.18027, 'start_of_fade_out': 185.8293, 'loudness': -14.386, 'tempo': 91.408, 'tempo_confidence': 0.029, 'time_signature': 4, 'time_signature_confidence': 1.0, 'key': 2, 'key_confidence': 0.66, 'mode': 1, 'mode_confidence': 0.684, 'codestring': 'eJxVmlmi3DgOBK-iI3Bf7n-xiUiWPe6Pdj9SEgliSSTA6nWfPdaYX_nWKrf2XsZXV_nuuWO2eetXy1w8rHPdOtpXRzlfr6fzlU93O79P92lfK-N8s-xa9ur1a6Ow8N2ltn6-tk7eXbvcsb9293or9V3H1xvv1lbO3e7TO1LMsuYpbdeP7ViYD3lr1o91y3furWdXng4-VuR1Zjvl40Q87XP1ds_8xl4nT1tvleFlZbaYbVQEyhdznzt77fObnu_MXuZerDzZ8FtjnzKGemgb0fxzznE5TIu61qyN0a1oYM99a-Vom-38FCXser89z_juGH2WwcL7Fod13HHO_U5jpXP6QYPseOYYfDt33x3r8MZyqVXqvXxWWaqdvse-o3-3s1ut91TeqB8HWRz3XM63efkg9z5nDNSB_UqpvN0462plM1ZW9L4Ra2ru5ftzoup5J-NTY6Yx0UVnrNk4R2m3X9arnksLc-yrGOze6sExmo9bm0pzSyutudEY-g_ugZ58Pp8XlHbUUsVE6-dQY6Jc3KD4fq-zb8TpHue9P8rSHbPeuqdM1x84Tsb7zoK4HOpZ4eB0uu_B3JwVYZbf46wtHjvuxYa4Ofs3XXQtPl_xrLVORQC2XxGff_ZGMYxPiZvue0th-Y0m0ZG7XZ2fCdQz-r0szPKYk0MVfHBtXI0JrVU3r83Tu38ZfXj7ahiScczXOe1pOIHhcnQUxFyLpU5csO2NNhTgeD49H0PP82kO3GltzME3jCf62DzroxCgJYHk0ojbGcdcuGXHMZfx_LxlggK1MF6ER12EC8cnhsvpqo9AQCC-x74xL4pCyYwfXGiOdXz-zPnMQ7Tgtby1Tz38yfpBDNwHW7MA481z3ufErdyPkEIJfbDuNLxa1_t0l86ZloDDc4CBMCwbyBlL865-8TflH7cFvtriFeSZdbbEzjgjY9FA-2wODligDq1YlACdML4xsFHco4FVaxwIF2NbxnPFAADXASABPTSydEOdnrHxo4dgj9PYYbf18xB8gaEO-I-HNDUnCpfF3GDFYEXHm4fmcnyyg4B3WSFogQ0FY3y2XW3A5ugADwDh34mIZoOKiYQIH_DkaB1D4i4cc-8EW-2JeJJAZf-uj3rifgyrYMMDY7SpZE3L8x9PMSJIXnTREjxWyb0bBIY4MNcv4yGqVhVxpuN4dgFpehbsxgRjdEqQGH_1STAI4wfIhgbPgaXiGWcRxS_64kTsmKheANbBSj5Xp7jymSCJ2aVkAdGIyGasSnvrxhRGJUWhIh7ivwZAX6JWnXjxUQM7J5zKA1r3HwgglFZl-TNzgGdCvKqf5wTmN7bgjWApNrw6HgKQBLPh7F1YGjV-OkE5Ei3DXxiR8OZ0_BcVNzD8jSYKJqwAArwrYXSIaXwWDZMvl2FFnlMUxqICYUfgHyTDtTmlYUgkoz-s9FCVMFQQ9T5-YaxzkRCxKPbFKwEkxoYZ3-NE9_J8ioIkFeCJEGRsysKfACHxjHy6RhJcTdY0gQurEoUFDOF6ZuqyiBHVM9YvCZHGiCwz_Auyc39jXfIF2TbJj1MRCL81KWBgoj1xXjTYxYWGAMO_mGfrc-NKewgCER6PGtdzPxye1-dLoPmLw2aP8g8Oz1LViPyFPf1r6keNEYkCXvEnrZZ-QbKPyFnBcTVEYgGXZosHYlk8ZiqWGkYxogZowoGAcPJ1a7IYPdLnJCY0RC70VHMQMKA14x_wVfIFHoPhWQ832qOZd-Yvz66HjI6vHoS3h5_Mv3kWeRc7DWHv5WGOwFja8DwIEsPYPARQEwVFHjUFEeUjI6mZqcP_5GuerGT_v_K9CHR9cYoxGvoiDTtx_rXGMyCKHJn4cSQCDp_8EquPM43qggSnYMpnRAgLShUTpDLdwgLJnL8gPSC1dEe-RNSQm5ZckEO9N7rkEXGkypNDgn2QDwjFCA8l-jgg4zBPOI0gj4MmGzZSB-aofF8DdIAgwuAkELKqswulnIox-dUwwQOJa8Yj2bpH28XxGmG2JD-yH5Qb5AX2gLfqODRZXCQOCl62hjjG1knfDHUSloYmY1bGJycusvtuQJnRGBuXi_3x2vMb6x5rjpAnhREWRcUiGIEhMdeynBAGgSm45iLJCOykEfg046S-B7NgEWOzOWErlQxCoz-PKbdrIoYsQFKGF7EzqTWw3hSo8jquKTuB64KTrBfum2zOgaXkRYX-bKysTLAOYqAqzsh4vVyFT13T-04yJM4EtyoTEweIEY4IPDKWxcJlj3ma5-NlV96QYs1PXlAMNyjiyFgdmGzBYsj7Do9hA3CrID0gKdJDOBcgO1M2ICcZjGBB1BWT8GeyLZAmYSGDYsvu87i5RyYOkE3MQyBgDuOp8x2CCbeBKJNJSBEaipS9XJLxiAtAzkAA5bPiMhNdEMUNQiCPGgzQSHytgagOCJSPeG0iuQpCZYxDIGEeZWQoDL3tqMC-U_Uo0hU-M65jpSVbNVAWvnaS3wERj4W6j_zLQwor3fFLDNuKA4ufXt77hAQHZtyTeWGN2LeaAt1vd32cgDg9sAq776K2_qSxoIZd5Z0RalWOqgAVcawqvWQb0OyksNRdccEUbZJfbU9A6Nmk1yG7BTolyIzjn1N6elhtBmOL1QT8FZauLfAc3Hy72zK8EaEkjX0n5aYE8faZ982CYqL5mv23GBvbUReT5vmnpXgiMNia8Q7xEkQh0owNMvJPCnSRxSiW6VnfoI5z4sxFpxzWHVdQJVwIDrTEeMb4Qn4IlwfiKNj2-leRTwpyZAsK0xLfEomPVWwxMuCIy5e3OHkTi_3V6dfU-xuz8acj_necFMDmkhCGRoaKRGpL7VSSuC3oDmB_MqxUfl31Mk5Gw0f3luUwliMJ3nOr_RsOiWMCJyj6u8lgBCE2XbjODacEi6tc2rLbQHA__k9g3GUpxRnQnNgjCgrOKF3WKrcYj4O9N1FBT4MBcooEjA0VOdAepqO7DRXJCdGh-hLYJBM-PqrvGCpW2nKHm7o_yYjzlW4DJECEzmRhvv8n31XrDCaS76A4F6Cj1oK4Pf0O6d9rHADGSof3Jy-IQHZD4BxwABOHeI71iReLaWDThCQd161TR4lGktg6QvJTAAJHVpbBfnkTGDo3eSkT_allWMPVkLpn1yYEP7DuqfngkuyUjI0-h0UoPmELY0iWQA5zfsuEZTyARqae9kCGjk_WIRBIzk7sEF5ctVOGvKAaP74zI8bsOTzyrrfr9KxYlRcFWiZOKBHusFoEXZ7tseqdCmH115kiLfVAifXBa7ad3xvn1dOapCpYYjz9DMiib-wQRd5gkVhFhP9J-uyWKP-nRULqN1L4DnzbnuUYSY-Oj6yRwP8_H2fCppnNumljxC6Qx5eMktSbayT3EkTmScZVNRj7R-PanyohK1B_wDxjT9gvLvH6jFX_edmfmKFqqE6Nl64RdWVGXDUgwPN0n-p4PB1DmBCYCGqEqAPnTKQDlfJTljGcSfUGBkuDXKQJ5OQGmSGhQcFrVj1mB0yXiTCdYb1i1NSUpOgU9bCoEz_-X2X4GIpKOeG91XF313SmUiMRQHlDBfyh8IpusfGlsbHlm0yM8yPtRX7IhBhDvA1zkN22pSnFL0RJ-y28ObydksGzpWBNRwVnzYTl-Z-WimdLiwpIS5b2cHIWGxetXVtIlsjpyRFOxZgUs9IxwMck69V082sZHIljfW0oHRnzZFcET08Wt0nHq4ZXaFsyO7zVGU9r0U6y-dOVeVbYgq1NSjOAXY7hZLqWLxqgh9VtbB8rKu5AWrt2rlI4G75SiMzM1Ma4CSZIc-vEhewLW2qw0GvpkDYoXP2k7d8iPHh2TvNaWkg9bYC0VNThfWhlu0qoB8EAB-66SBvPEeul9hnGSEujmlqBRFluJu6v00FON2OjrF8ditVaz8R6Ha4pa72vgfqn-b3yydI69pIhbPYowblXS1J7mxlqCw83pnB0Lfx6UPY_tijhhEwcCXAa0a6lwE4L5vUeANTyPiH_dkMEtEn-JKZWwB-g3OvXhm9pUqYxJVkjg9lMbfc1P93eQG_mJHfRNnZfmznoCzc3zFFlclxLM1d4IbP12GFY73Un0m6LsdMU6iVnlb02WUcazA_bSKTdNUKk4yLTrpUz50eCRXMPx8z9T8MGwpgCGk49XcF3-gqTX7jrUe89jAIV8cUUiuyyZGuSumzW5nYP--bAVmZMmKksSVsaPfW1lmAd90ognEjzDMNoXxe1sZcEwMGGHfSE6-yGbxcCeji-ZRcGMNL6r_a1METx-Ua1SRbOA3wyRzu_UrKJ72RfVr0ULTB-ZR8JRs5onKzpRIv1LOBx-bTmx69cBPC8c0l9DLXclvPbCbEIpGqCXt5Q85xwW_0gmJnb8uV6L7L8pKZ1hIHxajPASEkgjC5ptBN_mms6UXr-qQp-Zd89ment_MeesMi9_unAgd61vXQkXdK3XhfLoCdfyRKGZTHuSIyTwv1mPVKzbDnYJgHj47h4JxxJjx1Jzy5LiJWdmbBwP7Gw9YpCoHglYe4IRng5ChdbZCMA5QqRN-L14ZFwMHZLsIbqNn5EoK0dAYpsdwBXtq2LE4kc-BD0XHYyEy_WeTjSyRvCCZvsfoXZ-npWoq1dLT9JZ_i578kb9XdJBvJHicDnr3lNBRPyMV86trfdpBpMFm_2jjWVWp7WasphZS3lmUnGbks6TvHb08pJczRtPPDUQPvTHSXpPKJFTp5VzJ_h8hfS0vAFN5m5TFl2YNJYncG7SFF3vrBUYiOIiOw-90KIhRvyhq4KkzbM5K1Vps5EWnBdSh8mM8PoncAa93lBimFgvmvXmVgWja9dQSeOFZ7sc-b2ap6wqLninopxXmcUX7Tl4IRF4ZC3ErqqK8wxTnmSAqeFlJUuTpobrysKwUoY7qe3dV5LgKj0Tqu8tlE7tl3fDWdiIc52b16xeHENfFjwW_K9XELYgvWNqpYarsMLIxT_dfUBf_vh15kkXj1DgveFa1kQz1SQihTyz7HIssnjqwW5VMcYuZ5LyauxQgdX_zkg1Pq0vJBwM7CKZGflgogD24UVCVZK-mu3o9uo9OIqVTRiW7ekvM2FCnKSXdTMSlKutrfC0lcujVPIv07_SpKuVhwUGL5ZkpW81DleslrJpzJv73q7_lpjBlJ7m-5aHn80hEsm3s0f7GTEKGlyE6veVEpTvIssv_pijTSRBFX7RmO9e7sQfYHEbJI30k6SpPf41wqvT5WKldwlDf5JoSRBdI1rx8u6dGgOJ4y-d-M1tOv-9b537lMyoY_mhig31HUnKdsI7Vb9uTa973b9GoBOmG4Q3Z8ZWAtsa7Hs4iu5ab1RUFpA5rDd_lxKnPJ2aT1BzbY90bQf8ZfHUXa0UI9_Mn08jDSaXxrIr68ccz9SXHKT73lx8fM6x3ydZt0er62o8rrJBNBPd75oeMNjpz1uUBDoyjrLM8SfMtdOTS6SvZLJ7yrS9xOADFQ3CdXPVfOxs6aNTyJsyhFyw3cePcYbkit3LqKYQGvDuNmP2XsvM9q7bd6vfgAZSwRN_w9HJeWlWYX2nh_apTDkbF_8vakQT_bdr2Rn-xZjhrdbCVOjelqz0utx8kQO9rqC0A3UkXRwystwpocyMvHrhgD14ayvU_jaIbnIPyECAh_0oWViv0uncakf_KS9otoiGqW4b9qFItu0wXW8Ti9pyW_ve7TzCTMQcoArjeuFewpK8PFq3DNemBFMNzfw-fWJhIn8tF0zbfPcvq7g_Pn1zTk-kSiffr9TMQv2E1HnDxzJIa3Jps56FyoD703lf8IfSIrTPqEX_ck6tliYEbJOYtq7BesVlrvF_nu3I9TSWb_lVQhUH91-JpntXZRSv70Mbqy0oDQUibrEmf76UN675BcE1fzxLuO8laivURdX1dJffZ26f1xVxv5knaKpP0tI2vfi1iIor9zHfKsd9PxwAaf-HzwlHvU=', 'code_version': 3.15, 'echoprintstring': 'eJzNnQuy5DiOZbckiRQ_y6H42f8S5hzFWGdXWYs-M2FlNmlVyIwX_uQSCVzcC4LUcRzHc2zMlXcmj5158s6Ma2fm2piztp0Z586sZ2Ous-xMe3Zmjo0JIe_MM3dmPhsTz7oz-dyZsTP3ce1MnDvTz41J4dqZuHamxY3Jqe7MmhtTrrUzOe_MGBtTz7Qzoe_MXXYmjZ1pc2PafWzMc147c42duevOlHtnVtyYXq-daWNnetuZeW_MqFsjAHybnjdmhroz8dmZp-7MChuzhLRvE8bOlPltTpPHxsxrY84ydqatnelpYy4S2saYOb7N3JnAgG0MV9iY59yZPjcmHmNnWtqZdW7MHePOPFtDAv82yQt8m5o2Jh91Z657Z2rdmHK0nUlhZ1bbmHrOnSHdbUwcOzOenVljY9oZdoZ0tzGkym_zXOfOxLwzd9-Z_mxM98a_Tco7M8rGDABiY4DhbzPBh40hKX2b5eW_TW47U_rOAP-fxkDdmev5FxPTTj78H2iIOHYml53Zfu0xy8acuMXGPH1nlCjfZq8wxtqYvQ6I57Mz8diZe-xMuXaGhPFtfumAa2PAz51pYWMysL8xColvE_vOKCO_zeobU8K5MfXcGindt9kzfVLvxqx7Y1o7N-aHDihhZwyIb7Nn-obat9mz9SvuTB07s2frkthvc-edKWtjVrt2RoH6Zc7jqjsz-sacR9qZeO-MJPXbzLExPxi3ZPHThGdn4rF2Bv_YmBJ3Rhr6ae547gyKbGOee2MSqXJjfrDmsjNk8Y25087kvjNzZ8q9M1XK_m1i35myM-1MO7NnvsTwxjxrZ1bemGfOjemKkG-z57a57IxS8NsYat9GIfFphhf4Nsrmb7OejZkh7kwaO8NMfZt1bs2OU1_ku38xI_7mxWtnfvDirRl1Y6w4bkxOOyNp-zarbczVtsaZ_zSBId4Y_v9tftTH77kzVkI_ze1UfBu__NOkc-yMdaVvs-fF0u5v07Zmz2339fGxM1V69G1y35m2dmbFjWkOyad5_PJvc187U7bmr7ht3Jgf3FZk-TZ7bnuHndmy1-mNf5uVN-Y_yHzTszOSxW9jGe3TnDHtzJ75xrUzte_MnhfntTNP2Jh49J25r52pZWNupcK3-cGLw8YkV3S_zXXtTI47s-fU970zluC-TS874_r2pyl325gKAGzMvpq8Zc31GRvTpEff5kc1-dyYx4n6Nvfamb_h1D70t9mz5h52Zs-aY9iZvjV71lzKznjj30bQ-jRL0Po2pe6MC3P_Za7TtWOS0c78DWve8-Lj3hkcfWPmtTHXkXfmKjuzLZ7vByOEZ2dsiPg2PW5MPLbGNo1vs68mk5g3Zh4bk3ysb2Np99Nks823yW1n8N1vU8LamTvtjPLm29hI9WnqEXbmvHcmzJ1px8a059mYx_L7t5Hufxsv_2n6GXfGMP82T9yZbd_IsG74bWremT0fF7S-je1O38YFo2-z6sYsp-LbPOHbnPjezmw59bHKxvyoNY-8M6bAT3OFe2dS3Jlxb0ywqPhtXAT-NhZCv007dwYA2BiH89NEqcanuf3ybzPixiQf-tsAh98mX2Fn8rkzte3M2JlC8t-YVTemnn1nfKxvYwvAt1lrY5oNAt9mz8fb3JjHVqlvY3H-26RzY7oX-DaxbMw46864kPFt9nXqPadW3nyb0Hdmz8cVe59m9XtnZvs24HfYmfSvxvVQG-Q2RpL6bf6mu2PkjUFp70xdO2ML8rfZcvkfNW4cfWNstfg2Oe7Mtj5-WUb7NAGI3JjUdsZ17U_zoz4ews6kvDGWaDZmz-Vz3ZltBfxHjXvP5Z2ob7Nn6_v6eIg7s6-AW47-Ntvej2Yb8af5weX3Xd5Cy7fZV8_3fNz25W_jNH6bPZffs_Wj7My-y9vFiG_zXv7LrLo1be3MvrYuzn4bS2Hfpq-N-VE9t33g21iA_TZ_05EiXfg25pVv80MlnDtjdv40PzTE_eyMtPvTxPDszL6m7-U_zV8xfQnftzEHf5t95d0FlG9DMH2bvQ74xfTPnbEb9dsQxBuzVQm_ulnOnWlbI4v6NL9UwtyYv9EBffWN-aEDStuZvUro1868X_5lZtqafV1-zI1ZhtqXuY4wdib9D2LgH5P7v5iXohxtZ_aF6r0OkIh8m1E25keX977XxULZt9l3eb_K6NPYdPtpfvHxY2MiYbAxFmA_zW1rybfZsvV7pI1Jx9qZ69yZLdP_1QmzdiaHnVlrY36oBMnit7Fa_Wmq0ujbWGH_NO3YGlvDvs22T-aHDlDqfxvbyr5N7TvjRsVP00vdGcP004yz7cz17MxWJUzLIt9GwfZt9jrAjeSf5kcXjQ_9bWzv-jLnUe-d2TN9F-q_Tao7U-POcOMbM3fmOuPOzLIx4R47M8LG_GDcllg_zW2h-9vse2xsD_k2vW5MOsLObLn8jy6aPZff99iMnSmKkG-j-Pk01c2z3-ZKO1Ovndmz9fPcmbQ1eeyM8ubT_GDrDvan-cHWHZJvozD-ND9q-vHamT2X_5sumn3v-Vgb84OPH3lnQt-ZPVuvx383bwX8F1ufOxO3xuLet_nB5bf9OT8608PO_A1bt_n12-y5_L567ux-mx9cvu3MezDMl9nvybxn3ZgfbD2UnYnPxuSz74xl0m9jQ_a32TL9X1w-7cx7gU8jw_00P5j-vTV_owP2XN72n2_jjopvU-LO_GD6-4p_2ZhfbD3tTKsb86umH3YmlZ3ZMv0tWz_V-huTys7sufy-512i-W1q3ZkffDzsjIsC32bP1rcV8LDujfnF1sfOWIL7ND_4-HYv6P1e4Mv8qLxb6vw2us-3qXljflXtz52xUvdtXJr5NOWIO7PVAVVm8G0Umd9GSfZpfnD5_T7S-uyMC0af5rF5_dvccWN-sPX9GSle_tvsK-9ue_g2LkR-mnmOnVFkfhsPK_o2-9q6Bw59GfsTduZHbX3tTD3_uzllgr-4_LaB_G-4_P70lT2X3-8j_atu-r_h8nFjglf4NnNn_orpe7zHt9nW9ONsG5MsOX6bLVtPHuDxbRywT5Pdafxt_PJv86NP_9qY4kk43-YHly8b86tq_-zMszbmB5dXVn2bPdPf1-X_gsv3NHfGrQvfZs_0_4bL_8fY-jSYPs2PyrvLlN_GpsIv84vpe2DJt3mFxKfZ64CcduZvOvH_czpg30XjQ3-bH100fWc8IvDb_NAQz8bsNcSPE2P2TN8jST5Ndjvwt9nX9Nu1M5ZJP80Ppr-t6ZdZN-ZXxX_tzN_ogG1d3hNrv82vqn3YmF9V-3tnfpwYs1MJfT478xfdO1OZ8W3OrdnX9Pd9-jYVfpv_dw1xLuHwy_x7Tf_fTSv_YsY9V-_1anHF9NwjPzmnVQCRa407PweKZ3ZCv5U1r9WJikVOHHCqs_T1eETRUT1-4HADdG45YrjgLGGNVSb_buP2FPQ84FKZv01nu3Nt14z5sgWkmEcLzhmfCcrEuNpIpM_jftqcsfAtF-wh1_kEvuSYpIvqZyt_Pts1jv60MRico-eZn3slhjHl60ypltrnavGO93nV9cTMs-Yx8uITKxZyWuSnoawjnGHlcd13tWgFOAR3IlzPHCPhaDc3_ORR-1157tXCHeNT-vOcGYqYz5hTndzWiCU_6y5co44AOhVG-eQD404xtXr1EUdPbfWceMTeZz7e7VOhM_bheVILed41pX7ejUGERMY6TsYi5cntMPDrOdNZnrvNxajMMlLofFe72piF383XCIzSmfuK3Pq8OtN2xR5HrJNfbnHWwsyPxDANM-gTUyK9z3E_K_fgx0dr1zVbf-7InJWxwllv8uX9XPcZV-CjkcFa9VyphNJvJme0lOu61gwDR24j1ycXRrLlpTc86bwZ9ZY7XpVLT8-Vr3wXj4x6eJ71lPQeTVWPGY-VuUBgHMKTb64zS7ZBo62WaiSMknXJcD3Pw9AyzTUxzrWPHp-8ro7_HmU10se4YriTZwmlOUrFmXNn4ioc-4Ragk_3deeU0lPm-fB1IebzCZOJypU4gQeMGmKZcQILLTMIq9f7yjMNpgqtPWPIlf-NVQmehKeHUgFyxz42frHyuC3m477nwd2okhMkYMyr8dsrtH6_Q3JFQqJHxmL081nn7Syf8ailnNHxyWGdV-JPDb-ZefR-tBlSuS-YTsFtSoipXydfmGM9Sm8lk0JjSFeIjXh6Qhl47JM7PwtXDZVhJgb6cOWpz8FMtfsOD2N6JKt_KcGi6sA5-bCgceYJReEbA0-Ty21f_r3cyZAI9bOtFBczmMbgthe-iaYkoseKjFbp8SZI0r28Wjzaid_ejjTexwy1h_G81oX3hnqNu6X5Nm21c9XaiDxRxVC7eyDt4PHPKuGafLYupq7XfpUVjs5fHesc48oMwRi9cTl853r4VzJeQ058vvXe6gOXuwgXgpxRq5Wo4C8mkxfHFfJV8HfCCr8q_TyugI8xAfUZYMaqjhzXn3AgBjlzM5moSqGRCUZ0w1fhF6_rAjKZPEDhWTgrIEr0E-CEUcavjzpAh8k965ar4R0nsU5INEYf57s97PNK3H13wvD-Mso6QS3irqWeY7D5s6TGCPSScgIpz3ItnuJxNHioh2mvhVgA4giuFQeIKbN71IU3fgMXB_LmNC8jYfpBWFwzlJjWWQpJ4qq-mgD0Golnavjz0eribjugDbQDwiCqCNA8MgPiD-KvJ0fudK5SywyToM8Hc9msXIHtiSwUgamYJt5NDObQ7ohrMB44-8393IwGgzaTFJcbu4_8XMw16QhIK_gjkXonnv4g6h_coS6PLfbYQGIyn7VO11YJ9s7flITTphflQwdf-hGYjnXzMAPmQG5A0HS-Zl5IcUDtAI9Lul-UZ_TbM8OzEpnAe-EJuvfAUM4248Vdt_IATsR1BTHWH-TvOOMNhvUJpkQepntaydPKycAzPiCGM2dE1wjYgWMHScAMuWIlBz_pBnOPq6c1vK_7xlUP7gk3JvsTudUROc95495gGh7BxMFH73P0m1jEv88H3HqYqed6SKIgaA2pkRWkPLh2rOECfBce13JJFb_lkcmfPDdpllgheRQ8B6huzSRY_fEdOnEAyke8H5d_jlBAethfuhI5kcHuh3T9PsDEuCaQjCef5EnGrs3bNscWO3B0g3x8-YRXkC3MQfpPv1o_Q3gYWg9xYeDwq4ijA-9EO9CUmZ8eQAb89OG3SaV8JVlF8kKKA3lOvv5Ji8RTzxsiR25KpigGNhQoQvI0Cf6LBEg-STkUMh0YWm9-n5ANoEVpy8E72lr3DFe6yI54g-QmhFj5VyRX40F1ENAgXgLbiOk6bi4J2nB5km-7E9D_gLkORL2uRJbTMfOsL0Bd_jnYL_BiE3OAshCg3oxjNo-AEanvhgapsJIxlyv5o714FUY2ZmICGqOZnQQxMgMSH8D8RanFEDK95Fk3CA_4RauNh7h4MtIL6ZLMAxHq6ZqAMx5byb6Xr83AAPf9JlGN_ozg-R-ntQuIUhTQ4HxwI4KczxBaJ9MCPt6LyL94eKDcmWVuO5jHfAAq_HqEd4UIVhdyOt-e8wqFXzpgkvnNybCbxWA9bv0_ElwrRcgeOH-TYB6mgGRLtKW73WtMoRuiChWRjbzAEzJBshJYGMSLfGSg4Xieo8zuoZww-MHQk5yZLDLkpVaAa3ZmYUF5C9N6yZ7hvHgyKbjXSgQSIhZYmMAEysI7IkznCQeE64Bsrlau8sA6OqAPuj-lgAr94GJASOOm70D2xAfJLoAxzy4znIsBrPeoEEU8gfvLsCqmghS6yJ8wr1qCR-XE0p7zGtw5LhTcQEbWTP0AX8gLUnlyAVT_9ZzwcJMN0IYb3Y2HwU0Gv3CakUjBhGqHBaaAHwYGERhoeoikQL1gtQjaDdfzeH8DL8cBjfSnDV58ieCPSRreFXGnm5AMxC_g8_jnkJgn8kcRbslMlbvih-t2OpuPPh8IE9OiHx8Hc05mI-94FtBZsxsr1_Av590TQQRhIS3dHYITHv5APl4dMDzJeQtmiysR7-Dzqk50IZQhS3Ahm6XuG9_lSi-LPW93MvFQdozyUHCCeZKPHm61wakI0M6URryWXzwW0DIOCPbkP9JV-WYEToHT4qA3zKwfll4YYbJpOC-EacWdERnpZRaQPnBYal5IH-jW4BpOBKxWIgvhRZlcdBMvIDWJ8p5ECvT8JI-Wd_qSXAmAt9aNd96e2X8xKxdkHU9rjGopyqnnRhaVR4mB1xNKEMexoGp8693J7fnCY2_3iIES3NeZz0BcedQRAsI-IEKTAUTVJOYOqoxjg1R3uGBbkzGuZAIUQs2r3cCOoU601AHCEJzgJdkBUtVOxqIqRaCEy-uAQg9qlKxF4gHnp0kFJIEMd1hGYiQf-Q0cgklEQHAXjakhaAb6xl46hCOpQBzpUV6bYkM7iIwQC-eXkAGqHQzYQyMKyHUw7yMzkUwspAGpijwkSitzVHzOrgwmZgfpDv_ABUA1SDSfewBsYgf9o_YBXjoEm8TFFLlJFinQSO-k-DCigAUa4bgwSJIeUIOiDhGdhxBCSnEdXKKONvEPJgDWkPm7mlokOghZiDMJiT_jK_wp4Mnd7BdBGcJjRjLfYvqgzNBPRDFZDoZ5Hogx4o8cyZWXYMXckjPM6czDOCtPIXt5rBBFshqO8RS8GBqcLm4VPvg05FVxhhlMZ5DsB9V9QOzrGsjEC9IHKsCYA2P7vj3jlNyeJPn8Bt0NXEF20Cl4K2rOeCBrD2RCkNVBXtD7sLvqis1MtpI2Ls-TDJULDl1P2DVMgCyPICeNI5hhZ5C6991k3GlANOHhJD7Gk8TPRDIHj6eBBM82Zh6hJPMZaGZoGE9AioYRoyFrjo2gBhK4vynacD_jkdNUcIToAFxJVXgOqf6xje-ICSe6Gk5xPw1KAmGpqDbyK0-eh0QuEfJKnhEyg4oXytLIceWlrIQdBGpKPC4yVeoriNCTpDmdcwZ3cdcHCm0aU8hDyCaCLS8y6vmnuOqi3tkdaUANXvZMMjNONGdosBNGFDiQIufVV4ZnwgogmPfdmXqzPjAdJaZ4PsOOLipiSinBIAX7imPgwiG4DSNDaIBBkDT03USmE6J8_8Mv1M5tXXKQh-8gssZClBlWIcJA5nmRLQCgQczDTImhxYUYvVY7D8P_GnzwTtyA6AD6EFpAa6qI8UcFDIPFLeog3d-IrywZk7SHdTNBgGdiRK1nQVoGgv2ZOZIKAZ94IEzxsIvUC39AzKB2EIBA10FYuf08wPsAB_n8A5ViuIiVrra-TwRK5jsFiueEMge3WnIpmAVhsHo7otko3_J9nre1lV9gTAEeAqWAnd1RhYVTQrFBIvEF5km-hoJOpSkwK_EAvGeU-Zo3-E1EMbx4uLklzqfOQa5E1qvo8GUQmo_AI4RdhjgorXAE-Gc41fXvsW5Q8oRikdAIfRW_guMPiFKu15-c7EfJrVC4Cq31icr1zz0zHPlCbfDfA_lNbgd1xQNpDiM2UM6W66DdxGacJUeryuosaOYB4BMdJ9QF0opIO_ga4b4oNAY54pynJLxkxl8C1gCAhPLDK1fhV0nF1yQcwkWwLMaAzEUShJurT4kRy1yeTXITbhdpf3o0XCdySAGIUvwV8gHwErrecGgTaSv9JLej30HHDvCTHWaTEFZ0MxRpKHRAG5DfBH1WXHBWO1g6LpmeQQYZ4AF4wywD9w2wYYQiAff6p-qpoV5g8_EZ9e4eJ5EsZV6ryG0saZwMAM6XTtnTZOxIbZenBTG7A4yD7wAfjDdME-mJYyHhQA-uQ5JmvJv1jowASOk9r5vvafd4LPEAidkxA9v-HDJNEgYhYi14VRGNRDFyBKwTbYdMygmWX7qtVBUOWXzE_rxlL2LvtCKAK8D0bpgiSXtwZ3AUxhwycFpEsqCAG6ER9OXRBbTOIFu6qzwEE47-gRYr-PjmC2Z8KcBvgBTOmTq8EimBl5-QXESoUsK6QOHTJBpYHVru9lVq79FmuDB3Vz3Es5CyUebEN4h_iEgWFmAi5L6GQvNsFAIALQYNJmAJG3D2hD_gQGB5CXjURG_jD5DvJXzBmToJOVjG5ge-IAwxAvkkXgEkVBXAxlODFw13OS3JQDohMRDdq1yXZdCjl3FeEHzS_UKocrtBCCXP1GollAkBgMJjObd4NYLUICOS0R48ZnWD6n0M5vaUOhPv1qtObuMMy8YAxjnl3nyQctwlQQqtsloEkZwlZDKK1HghJiZaAEeHgdmZDj-H-TwSASYMn0DhoGis668-1mmlkt-IBXGONrDpH7rT4yJQAp8zPu17cB_em0sY4n5BeFIclrwAOdy6c_UAg-qoZOkvKMgTmoQYEOIkFfWQFTtEM3-BV8A5yV-krIzfwrbiNZFTE4a2rIIyXnw3NHv6HklUfAGRcJoCNYSjI5MGvBsGU5BRJ3EIGDL9XZFEgAzAFXIESCNZm7SLyXqDD91c47qQZFWpU6x5ZsCJbNSH5WWSJLCMGIfqFPgwjOIEDICiqIgnC0dXGyxmdfTWXfmk6hHQRzCSzWEZvSE7siWvcQCup-VinJoY8uBTRGEEjng4INFzAYB8yJGH_2TRRR54LNRSlUUT9MPzU6N1t3VxG4iyFtEtfZGeJvAPgkOTuvGdYCMPSYZ0CTKmno0Gboe5Uj6iXNy2GDv_4D3Qr1a6FIqhs8woJ7kuAgynuXlIBX1hlq63Jw1iwyDga-iTB6YLyjLEfT0iLU4Z3gYZIA-18DQYxrnIdvE-bHbkP4ibnk5zFAzGnz6ToWUKJ2AolfGlvq26EvXkxHMU3AddOgAqJHx4TtkCgA4QJRCLsLsIfyGHiOXuQiKKUGs3QbRKgrmWKDLNP7U__n8jgnKZulLiypDXTCqQHVmKiQiqIye0jfMZ8WegaSSCxgWuBIW8USEGXZxxSMPg9qRuHhZNPm4r4KFaNc9t2jq8yLgpwFliyDgTUdjulS0p5OGsNqCIhExCTKhWHra8EQIBW-65QiJYgGWi0E5XcG0G_DZTPNUKmgkOkdRzK8sjv5hXngRhk3KsqLdagKAs311cORNw_OGy8kq4GS7Z1kuFKQMSbgITzxsW8JQ86yJgIG_lAlXcKgsKLMAd0EWsPi_HI5s4TDwalEitCY8iymz-WXpVRd_A7CGAsqEHncfNQM0uX37gylieId4IxaD4bndpTAp4qBwkmUEAJe9rvm-DQfR6JglAsCp6ZAauAcvpnUE4GFXENSmXrIxsBtzJ27UXpAj8OBX3XqH4M2PTwCWoHIMAToPJeB3cEYZndEBCOzCMPxpbhPe7OMHnSrByrFJPi-himgTGdUKuIZHzD9SfN4o6leSCFf6NQLhJuQGKNqHTL07yqOn8n3Ayv02C4uQbg3Cocv6Dk0jMfP-DkyHgk41Imi9OksZbm6bi2K_-uGW-4cHEKGnmFAEcritb771jhI27IlKZuDQeMW_0C_oUUSlvwQmUAJ_gC9BcxMqNN1oHZfBx2HjHBP6S3isMTgHimi-Qxq_hzddjAx6Z5aiHXpeZXp7wzCXIdvk-IoPhwgW72etpL542aOCLyucLpYPZeuetOo3A9wgKfkUQSESSjXzcEj-iQuo3wRaoZmWqUP2BCakwO8R2IeOjj0F8YFcOcuHDRQkCNleYRL6hB_NAuJl5yc-4GuoUQCTbIBH89b5upp2Hv8xRUAsmt2ZLpNYnH6DY8iWoxiVzamtIVCBQj4fkTOYmriLvPbKkk4HgSwYSh5R76ILwV6LwGDYRklvRQXnU_KIKeTuTPnJ1Mbcv1CIoNt7i0N2sfoM7bdpBffki2avk8p7MDEhChuq7HG0oEtXig9RMVISBBMYXbo5oO6EJ_OVKwLKLsgD2A25ll3aex9JgU8w2u5wQ1NOCY_VFWARMhZIg18njzTQ0fBsmKhJ0gIPhfMtaeV0uH4HhpytcTIIbsoqa0dVb0JCHyd2ki-q_YojQvBGsJvYTFtuJfBMzHMcFoJbg8CRbpKGvfK2kraszXq6Qwiigo0ctwA26BZGLayFSKmgBMc-N2JiArEMbLSDjDKS0AxdksCZcESl1ok6GB1xbxJ0ukvJhfpbIECcqAlwBx8aVmIJ-Kg7x4gceBuXk2UptkEZZawfCzDzoGvIpIxCm_CV7mD5cHX-H4oMpA_iukvubjFphDjiECRsoZ7yvFoJvuQAakPcPZJi5klMqLQnIRbhEPD7pMvmE3sLteuzO8CDr4xgitMwj4PUV3kZKAR6soaBf-AGzmwjrN8nC7-udeZTL_XgV2Toqopir8dTP4qn_vBF3djXwSmSEjptb1Yd_PNVjTSdkGJ9D8z3AyfTucQnCCOew9HnL6x9kHN_SIonkMgJP-NeNnwFcnhkQIlkl3y61kAX4e6b2siiK580IOi10CTgAME9LptbFQHiI9Xmf3EYt_BIoYfGVXFZQUygUyCKJJ6iW-MzbIgc5AiO7YFKn5_Ewc0yRfAUvJLHAWg70MawDaILV4VfRUjhKDWkOBV7yDASZXGaZM9_yQkK9AqPVVa1KugTOYI3E9mMZo-X61qQJYcUo92WTDEh3BcI0u9mGQUHs8c8rNofNA6iI7HoYUIskSFB9V1gWpGRWt0RfjLblMEsdhYTw3ISxrSqkiszYyb5iM29Clx5m7y7g7WA2Fn7BnDV8bUL0jqH8zBAYSBDEkHThIK0BTCxIH2OM8MY_7VcZ5h1G5QGNIK9HsIos8yWWn576aEwiObMVQwZsCg1svUZwNfJ4SxuQr4TcAShca-FRA_g9JFswABTodOkGAjiiSzzwHtejyyQx6Z_jun15FzcJwoCv8Yz3edQMipMgrUPYh8kATV97TH6AD_A7019E66N-UK88tM0X0W4NIgUK9tbRVxM9S-gEtRpiwRzA3BQvpNyBokDwwWQypO6a0WLZu-oUgWmzWiXJTkY8OLqwGjj_tDB22beE0htuMpNVQXsVwgviCPoB3CR4_gT6w_wLyklffxrTvJBaJ5KOsX5Safh0emvPMxI8ycMgAbazI3RAPosRz4kz1RmC2a8PxAHAD0YC1CQMixFIQgZzWl31sDpQER-DXXdQCERA2TyRZASaXLmd_GyQughkyBpJI6HsUw4J5ejLkhNQSEYER5ki13EcOBMstM5CQbSdyloLmaOZMMi-rkiER6pbyH-uFk8UyOOPHmvzRD_CzH2vYLoC6m4XXtJOe9HufCtvZ2Ko7dGAzCHZuqsRSS95W0uib9xy5Zr04xFLkQAQ6yU2KPpWA89wA5_OIAR7uWruFkGG35VMBM4F3bX2iEJrxGzunq44iTOoGX6DqIaKAYYECXztTjPwI5tvPMxgWiDoHhlssShKIM5O3rH6TCCfN5wlk0aYZiY3t2Dpcs0IqbY2MGGCtljdD9_kGZiAMLSNWU8nX9Q8QTAd4jwEcC2rpoD3HV0q4ksOSCzw3oB-2X4rDLQVvOPqEELC87msrF_cmcOHj9oTcECOmbNpCUKNll0dniQWArJauOPSQyE9yDWnPIx7904Bce6fhGoRsF2WFQ44qgrolcxL8sskQooe6CljbAUKlDotuSBzy4WyuGGktQPP1nest5GMbRM44kRKZyuyBHKVeBaQtZrxC5BhvjyhS5BRy0dSHEjYWdNVXYbGkS9b6eCS76EB-D2zJCDfl5ogkSgXFPf4k7LQWpURSs0GAnLOtH-KsSftmYG4Kk8--BTJF02Js2ZLOSI19IkIFa55rrJefmxTIJKQXAIUumYBXF-DnJ_ttvFI1bdwTt64JZoAyove97VunI045J-ixuuIWXQeU9T_YDazmkpHNlyneZ6ZhzuT4O0uTIVx7rgAN-opetxwJRIYW74HgLWNHVXybgmaHgfDHRU1IvAY37LtAdZ5ztdta2U6QSImF9grh5Sj2LnFbYL0T21vH57S01pDgjmgTBc_zvbjrLdYjopH2nXINCNCLBANjMnyrHYrRDJSQBd8ILvBX04mCGHIaJrAqxV8NBCK0ldVINfScnVuea5PBQPhmbA7sP9aaAyQESeF68MUrmO4SnyAbXaOwYZdeC6goPWISw8rIFmxIOu7et6lWQIF1-Rp1WPhRZWnyq-DMUMklIDigSQStgs15OFCDRiG68BMgjtP4FhCC8rqbk-2IyYSzb3JA-NkaFyyIYUwBCqNF2QYKis6d1B4gy2WhuyiAlJQjzwgidkVQnjRgfsSPAgtBlXMIerw2JXE3GrvIag-3rfvcOlFNiJd41cN4W8nazl5zOctzUNnHkI_xdssRG5hpsAfogoEtzpKroKScV0UDyM-bU06IZQHHLDBQkmzyE--n8RvPwEQdpOKSGXRnmTCLVn579Vy1nxXM1xpyhJ9oMLieyUb-nYa9WcKttIAhHEyMIS4rZjNVzYwIkxAQBq4uRztZHdaIXhiK081B6GWXECszMUiwh_oDTQAf25dbLIE2T0P2pSU4SqhusBMwDGQ7bT16Wn9gsM0Gza4427USP6HLaPA-uMNlUIuszJix-3SWcEfRnfZehGiK0JV7bFOHNNtPTkn5Hh0eZKEgLYLsIauYEYH2Vu17MKtFoQjYtPuKKfzeoEFLIDE2XXFVQT5Z94VtuWKIfSJVBfhVWuAsQhtYiStrBjNb-2ycB3oW1b8WcwPp-6Bo630NDIHY868Xwz36g9uO97OHFx7ARShkyahuvz3YHgV6UCg9WDCtk_mpdi8h3A2N_NlGWedzDbabpBhFKydfFsOQJ9PQ_QLgQgIwH5JAcw-cLYQmag2xB8QjuvDFNxi9djjMmG-8FsGGl59v9eDtQCsyHTZSOR-q5zcChqOAqPmOraTQd1RWRB5E9WdrXIXWCBRa5PNDRFAldn0iUcmB8CuNGQGcsg1myZd5JtPW-thKTbjQdBuV1AlhVCMhU-Hyq0XwLTpgTwyDxvO6EIyxDNVD3e8DEL7GF1UACQtvkcE9ITj4mWwrGFDj0u80Dx1u2UJj0ua1209JyJInhCIKoKDob-B7eASkPzEfhOuwAQhTX0tfPWENjIemt67tEXx4L4N3MMeJGIN7EUTg0NoM1gMYYCmfquyktI-L_AWH2_8z1FjABlWWJtwVXjO1tpIlYwd3Jv7pvQTmVWRtyRKvDgRLHNZwUhN9pnJtbCBbunMflE4Vm6R9EtwnmPZfXNdEQ5FVsex00HEIBs8q0wkOHCCxvOZRt9m55IRbblHVTUp3A4dcPCeAwwGIRGSdvBZJwKXXc93icNFQRR1YDibXWCAt29cSvZhwxKiWQyxALkhpfQb0Ku-OMcqABM7DpLncAHEAhqy5pE3DUk7eMcwZVAND7OJZ-BHiCsmnpwzqkNsz5xtEYwJzI-UbAM2TBXezLUBVn50Ib352jI8VqwQ_IQKMbAIWPcMkMQL5BrNE93Ifd7_271J3sXyZUPeoaHUPySiAxLvw0VroNwNUtw-FRdhyKAIIcLf3jjQFkhclswvkoz941aPkN1jEEYQrLv6HiCd7bL11Pq2vUiwsBwRPDw0dPHk1qz6wIHs_oF8x7bc83HiO3C5R0lhZ8KT1H8w9ruq77kJ9Ch3hPeaGvpp54S1dHTKsIcav-Ip0RRAB6wO5wUg0AtxQekiEwpxYM7I3rnCL2xb76Tut5j8AIHNvn2FTYQN9wUakm_t3YcAMmLwPCbkISmATyGQ25LNcIebEFz3cMdtdUUsMDiuf5JABx-ooYNIKFRGZE2XKsgFibmHHyC3ixur2gFjJsO9rUuELwI0eQ4ziAG4EE0Z0fS2NBEVIQ4X44gG88jVE8ONSK_VPR0xWVtbEbeLyP1e4UOHrJCYP9v5Nk90sh5yY6WUmZQCKIcMnFnjRee-2yWsbPK87oyG1Od6esATBMUOPi7HnGeIZFq-1IsJdqnIbRSki0Ox7br5gHNJsMK1Cu4Jg7YrNPmioDDsZnk58UxkD4c3wybe_hmoVD-LrwJnahCb7vmxuNAZS7Lk9UT1BIkBNckTgRzkK-DuHpbl3cshersA-7wN5_-gt7uF7Mvl60VvO1RfsY84LLYAoKUfnTibx60rhzl7-gMjL3p3MIL74IcH_O62YsW1F5e8gPE3p7jkFoHFjt7w6BuAKNbzNIKTjW_DlMrtkVYQYK652rcIxJJAbKNHERf3fpC-b9gJjIXxkK-AqcCQa4Gn6QqHStniL-YmZwHN6cbfLRx36ZRtRYm5A17rmJCt7JnHD9PEHaNAOuoKnWMXNJ_P6QXz57Y8wNf8aUFI704IQKbbkG_HHrgdbKgEFqWozKN6DA-08zJYaZnrhPQh-FtCBAkjweVKJj7ZWBf9fhuUwHcGgWRFLiN-ufn7iuW2IxWukeyJCJbCFpqGqIwZ-jyHCwTkqkrs9_6WdFDUFbFPWky-_UYn9TR_oOK2oOPcgOhBel3MfYEkAnEuKnnoRARwSCW1Rftx-f5HUQ9PvhGD_ZV1_fiDVygbm65JoTB0s8aTIECjS_HhjV941e3d-ze8slaa0M2usxcmSbyqIB_fkKPt4Pdclk-Q3KQWVFFF8xSyDWwoiOst59FuJCWxkSzmwNB7YT47MA3zQQy9UHBG5-x8dRMkw0JtM85cvbmSQgtoSpAANzAxLfAQnj27dO5aSiLL2MWYXFGCdEF3UK-kJdtf4DXXJN_84bmuxtyou2UTL8_qspD5Ah9yijv8y9o7zuTBBsyrixzIdYaU9D4YVXwHXyO_qxQZ4tNWaPWis8RzSfrtLyIXWcaU35MmeKzX4T1JyhXh9py-NgEFgRMWngykKq672RtvV5OaEg41-AIyZbELJPlSktAfq5CH4nnYsJHQce1w510Zb6mbrzqJ2_We-Y9X60rZ0v8JjR7cQbUm7Qh5EAJc4oip2ykKO7oVOLYOh35W1wwvN2BmmBGqHi2UbZr18Umsy403DtgYUlcrN26BYpwhVcwgfhztZpDYWPdrBJ1dBETcactMc1vl1SY8yC0YpyNhv2C4ztUPN724RcV9Q0jJwUy2SJwwBYAPF2U2G4q25IEc8qQ64IWxyaS2ExdDLtxkRsgRv1TfXZcE_GnzAvkbZ88-U2E2ID8TgTPcxdlP_mRrmCtSskPE9W0rKgScqCgeYXzZk9Qt7sJe3EZ6o6b7sxrThko4wvum4jBv4oKJZ8BhEhDBYXXazTy9HW-rDiDMgCxG4riV3u_eDLuaCTUSysH9VxP_M11bJnERBB3xxfgQ7cm9RWgxV8wfFw9OclNz9xC3Z4-PLYfpcoNfOt3zl4BwsXraVAxSDQKe7H1HOwbJ6BGq59q8tffyZ803dvuuzhNhN7wppggqkOyDyadaueCwgnev8YG7MpvHgBRGgBkySjy5wmJLtmu5kdBNDBqM-Fik-gLTAMwRGMzhgsmTc7jsYcdht7OxNXW4tefHRXF7j2xPPyAfkDwLmmQMdNrKVq4zQIYvuhEfFtiH5WbJ4wR_76MtpXiJ5vCgfoQxFWME8IfS2aNoaw3ubAMmjCQwdblJWvFA0kcYONiUsBWLvsQOFOY-bbZ4mFKQhHx4HWQBZIFrcya0AyWwGJRU0BQT1KgFGcn9EqbVV_2QMAJojBMKsKdFphB0B_ANbO36EZINkXi-cwyfkCy505lwvFxMQx2CUuT_riQNVnRQn76EbbnjCIgdrvfAntHkzi83ntwAAkF1BbsXtx0TbGIvio7AAREyV279spULQgEj625uPFz6hYKG033Fs3pvJ8i87KOzSbQp2tL7jj9UGYk2xZbeLZ1MfjiNnf64nzRBQgtaFirqvpuIXKyuyxV3YMHyuuCQ73zlaMe9wDKRjC4rLXfIKkgfZIdbjSArjAyShtFu1oCYQNuZ7Qch3eMQMTQG191swWBLKz1Byb4aWcGe-ONxT-LzvCtlBWEuINxnUvwBC66Pyrqvd2ht4LPV_-IeyYJFSVohl24tgV8xSBEBTpQ192-7RYGHd_N4MG-RCKHIZpiqSkG_X01KfubnUt9Yy4pQr7PbJIOSsJ3_EXosEvCny3ic6SEVIgDHTWgwMN1NQ60lZYybYgEcQ4ZvKultm03Dwag5MOMzTPfZLTgmIw0JT1ZAK0nQf2BUaDY3W7idCXKhvkhvB6ALJXACux5IQQ9OB2nB7Rm2-ryCeJLn-UYbQFt_d3CBYQgteP1yQ8ET3Up4vq8_f7dupXf_KZPLbXZFg9vRH6t43W33BBfcmEzLFx5moXK9fUKvY89OpBTGKMCNobNEHJMCNNYQ3Cj3APhvhbVOnOGBFzItSE-7dJL9F_DKFEntY8Jbxvso6XzXnE-mxZ7g8AKyMRWO9wWFSi1oKDky8iNTfF1ufGFK3FYb3AoJvLvKj5Oedjb_3-JzqYFb-i98ToO89uIzWLHaH3y2vekffCYg8w3tQdQMRJUr0suOjRueYhO5Pa1u9zqZVPdB8Pl1waoJNJcKn1pJdWu9nX0BmjzghBllROTpXm4zD8Ck-76Bayhygv_caJQjSx1IA_ly7wJ44-ogmse2MI_FgMEt37Y1bS9IzbVtlSV3GeK83OxynbWAOowQGsyzl6ohwYAUItuuZCQFjmoCBntgmGRjJt_dQMQ5cZ-sZsI0umdggSY2Rh8gFzQJdvHun0qentZDdnNpsCV64USE0aquILgScjcUhge8wOCIJ7u5ih3p1o07PKmQbFGUzYW0dBeUNvx2BoPYDd5TIMluW4ds2dM87DpAYt-ePDFI1m6OVDDNEiaa4EiT4X14dJ502IXGjF8TUF4WdAkmtyFMCzIAgztV-cTq-Big5kEl9gsBN9efSn9BCbfEkCXXGd8tKwi_YgUrdKaLaUFxkr7PJULglOgUV4Y8qyFbV5JUhNAHmRxYnbjTuw40yYf42YVWAQwq17Q9HDCqkhvP2XDNgcm1F-7JbwkRcQpbR1ws--oQpq4zXobAizlVeQ2RsQCDyHkx53pbWUK0Zg_mPAOFiD_G-Hjmw-X2CVIhGeEPeBGo3bLidOcLevm0uglNwLOH23GhNyBDHe5xhM_fth5C1xC45Az01Ys5JyQYfCcclx20UMPeSMjubIWquUvDrUW2tLu05O7s5ZmcNk4kK7Zvtsr5kSyRbKbvGSLAYT8tpve9We5j8_wOopMbOm7buBHb4LIbuVDccE4yC-4HKng-Cb4CdLXhWynckmTZTa3qQvFhU8zp8nR3hjoEAepsLQ6JHl1Hb2RNrhVdNQ52z-C143pxw8ZuRNLLG-a7M-y4uA38BYQjzxBbzOVwBzmRq6gmc9zIEZ7nwsf0QI-4uFoUNYP7Uoqr6yhat1dBsslapE_bPkj6ywMnXBGbyXJgcsESKoUSlsHCCNVI4CkRj79Z7ptuonDnTXu3mVqNG3yBhwzU001BTFdNHrcBGa12bNSVDo9XwReCCzqiNVKywAp5crtzqgsZZAEyZXaZs_We33ceW8zxUZtvDCbALJ_DfA9pi2vSqPvDmoY9Nfhz4olhGMXN-tUjHB8wDaSxesg1UG7TPnVS8tBpGqnKgzqQb0wCstx9tAQoDOK0awy-XCAY5qHhrsILiewa-QqXdSh7eG0fkwVapj_hysUthp4RZgxfNv5OHoznIWndyFQ3ILhDUUrb3Wpa7JEIqGrGEto8Yn83ATHqOSIpQRNQJXs8BanQo36C-8OBvsFnT5vy-7iq3b5EJ9PG85CYqy9DAj-re666DR7unXYbFvksl2D1qcJs4cFA4JQPkhSyO8iPxLdddrJMD2OAmiyllyhWiqWmhEZL7hGGy1rEq08hfBFtILytjnx1AHmj_VsAJxT1tiPSFkNiyo2K1ZZiHCY8iIKVfdEmT-XxMgDDzITTUo0ESAFzdlt8wfkMSNxxlLex2K0nUJRn1sjk3xOfe9xQMye-ksCnYDoj4fgeTzSyRwdMfIjRKhUNkd2r6JpPUgYotTMK8Wm24-Tk8moELxpwx4zCWBfQyS_wLY5NhgaT1N3PYjaEEWbfnYL_LzulH49yQQ7cPK7LIdM2eVfkr5fgEq2Wvt1I9NjVit4v7lpcdjxBi5qxDr9PBQ4GvttQ-y5p4EgoIxQdIu2EUTzj8oBUJq7YZfhumlNluWvOLYHv5noCxWDHU0xXNznhOYq9u-6RxwcZFbcjkK6np_O8i_-EpN1SbwoHqM3scA9bF_CQ6FLM2WGKJCPT03LTrz2V_XnsqmKM7-jWgPqW7siE1RVNlONAZ81YudzpkbHuuzCbvF33bkF2DxiI_cpWa8FAZ4y3Ry5A-0_u3N0B5-GGqoQ-gAK0P2uN8AcxCr0N75oJGCHAiMuOV87aPOLpcseObQmMJjynvCpVPUt6QQ6TJxHOtvy4cFdtyc6P3XbOr7P_yOTDw_PjQqfrDNUVFo8qg22D0tNdJXY3n07xZcGcJ4gFLyMMfc9efrefPJ634OpXJfkDVeEFeggTZMrvC74VbMC0pmyRmVn3ZQMRj-YJVtG3blxuoXfBpotX4T2YzuM85nBNc3jaCKwhDlIU6Lbc9dYINqgA6de1GLAD3u7hqypWGO3wFBGr1hHaUbqlgBRJlU9Tv3uoyMwSz9OCvOfGERXubUOn4YeHnlrRU9ao-V7bSGCdLkBnSQTfj78e0b4h93A776hcMIiRQsp5xgexio_eC3JWVwj_PyEwCAJ__C8EJkte6UVgj0ZB6YKZFdL0dh5xOQ_Dsh3-xeIbJlPgK5I6-PgLwx637HY0qPW0ign7gJJZie7uv4OgMm6EU4rc0xy3L_bt56tCLjtP0FIwUf7lKiaRRYwMSL3zXzzs0fNZskLnsfcelpVsVQH-YFyBh3Jd92qPFcBqb4yHhHj40vIIGSuKze06ti7IGuNCWfmj4O7xcJPF0YsEmZ2ffCl4fLv-T1yCfPbTukcFNgFnrr4vjAw-bveAJJvIT2ltDu8WNlIwWtWGgfVu3i8DRlmEM3dRPa7NcIukthGkxnUCQIebY5ERbgdutnvAfT2I7VFOM_UiVIXnyzv5z2xR05bDcj52J4YgucFl04sqt2fm_IMq7v2CSXjoB2EuPYzXLTLNCNX-B1WYTjz-X1EF71c0fqCKh-N5OnAOL6ogqhZ8fa3wD6qYkO9_QxUC_-7_oMqfXhpF0fku1VyuCT7kvD8n8CSExD_4AjQTeiQyEM3uJIhTcsXlhqLdo9pLDmPP2bJcuawLJx6uV7sAEnGXlBfuVGBiggdLPRBndwmU9r652QvdljnfDhMXpLOFIxhlh-ySsNCDt3ExpB4Kt-jpSvU9_ZOxfPOv65irMAX1RRATw2NXJdGE7K-nOyBFk7sU1wKWHJ080kBniAe8H1yDyAFa623AtGXurNDm6DogcWc5891F5PEL7sZwGRGcdNV_eKADubOaXxhl4r26rEY0g7nlJdZSUmaaewN1PPLt4k5cAjkhQBU-ajsPqPZAx0qwOAKqSxQQoS6f3PAFUNJOI56OP-NGallPR-X7DgkdBONOym64t-pUkIO5PpKc4OFI7n7Cc-xrtBZA9nVDKhi_YNkE9tvscPf8bme8HpfeSdhA9lmup7zndcE9XLkvbhSxrjlsF-yWTk6zDTLhDHbLQhVzd_OUySVeRZnLDNRgF7URyANXj7A5UrUtFo3qqj8RzegSgUyKoWVri0UKPNcK_YChmfitlSFoqhVne4uBaNvUJhAS35P-AiqEx26e4fHkow_b6xu0Bze77pnIi3CGlYgx2_xKg7ovC2V8FlJJKrqmB465JmtV0OZWN6jXewL_y-5xYcKSBD6AgnoPVfKIodv-_u45fO1xw-z9Z3t56xYykShEVpIT306iW5sfO5_4pfd8Ctef7Tl3F-CFbCx24oIbhOGyGp_cOt1f9skUkQU89wcmgTeBbm7kgAjYx-UB0_h2qrdbWFz4K6gYUCrbcnXD5UokbSTXPvEHWGydDzqpkE4j7JlHQd94RkIAOtLpqR55CBDBZjGSMD4h4LQ0D7idG9ljrp4REap7ysBezyBY3YZcaPkFi6huPrLXYVlRKZn5nu5PtZnzssTMlBWPNznPeAFHD6DLjT22Ryf76BVtABX0YfLU0COE9mV_2Q1LFgCyVY7LPRYFFmwb0wRiKrR8TCX0dGO47b_oRLcveB5-nO5njL6thJFN09OqCcPofivXt5oHSGW76QEeN42d72FqvuPZLf7DrZk4dktusOx2mtvtCb5l6FJ2q82AAAw3_ZNMSFwewvVYdSa19Eik2yeS3o51wtcSJ0r2gTS1dwOmDU4e2knCO-zN8LSkw9NQe8F_7unRvfk-3jNJIZBopexKSQ927CS3xXgs3MUjMBeWJ62VegCFZerHw-1wqttGkXCeKdnSAT253x2qYOLtiwJPK4BuLRgmwK5u4A768W7Q9xwRmQb5E4D0TTXLxf8G45ZbHJ6siCpp9r37HI9L4tNbaofaKx4w9-RRhSqC4L5Bq9QqU8EPCkVUegqeCWIq2yIiEprzrr8dGa6ZQAkA7zFQwmETodunPK7pNCG9h4-4GHqSa9c1XR3oEmrP95y6Xn1P_H7b4Bz2zgiSbFJ8PHMOZx0e3wicQkNkh7igJfppTWrd04Xc-3jbmUnieQQ3IZyp2YtKZm9gBIwKaPXorVybpyXgGL7m5FjrJH0kld19BBv2sg2SovBStq63xnFM_nYeFmhti67cP4poiRmet0TAQIEA88vjQxgM2CoKuLudYtUY8vs2CXCeT6HRbMuWxxPmr_A_otSHf3OHbxMo_NfDNu2CJl-Vk7C6PbPxBNc8cs6z45BhCfFIhieGHUcAmmvxYXzsdjc96pXMCqc6ksvgjpKnQvIcjtN7MACiN0s3PRDBg0Ntm3sPLIV1ubP-3ZeT3spcvF1H98woUg-usnojIknQHg8H6MEDXpcP5ir0rduVQYrHhR9BNH2iN0mgCDW-s-H0fSAvZ4_HexTu9aL3aYM9-eW9I48sj64pZwW9JxyCoPmS15wqtuURlCDT5RYrPBqORVi50ve4FfywU8Y9IB53jLoax3icIsRhtlGO-wecq4dlVs8xEv487Yq5f5uwPCjXHvrDs3hR_ld4a82xu3mZLzncw6YGwjfXUz0LrLmVklhtLpy5qYtc1ozjvN7DKglRIlFPOpBjbmw43mMj5hquQAyPjbTig0QBSyzrNhzYhSl3hjzlPagM7bA8K_Q64nwJj1s0LddET7fi5g5yLMwffRFs_7LPHQDsxwEprWDlcEPN5e5Jj26zmFHtVjkC8Ox7BLNHGbiLiVF-XA8eL0G9bLVxczYSK3PzdeETnmWVPH_lKZ2H8GRj3BpNScayweBwb-jyqGOCC0RxWfTGx958zVhzOU_0SgHNYGfDax8P8SkMHu52KvjcSAi5u-yidO8XEO3uN7S1HULzYVjJQzG4XvDuN3G5xu-JpFFX98LhAWvcnSc4S0xd1rD_Ag10eaLmo7y4r38QiV_AtVsHPo-Vhvm4MIY3FI65ehFJHgb1QED9QSQDG8VnCdRtYNluGbu6XaR7a2HZXfYVsuH6RCOCcWw7s5aH47kln7uL78qcrXVIeIE5B-m66hr25KaI22Vam2xKxcvdb8udWo93tbOC99xdsMlsPm76gKs3_Kja4nuI_s6nXY6zL8-6tlS13B9zuKJ9etqdrci2iREsI7lH6hRUlo047mSHzQTfLp09ERP6AU9KHuhxWiPm-mC3JwnybO75P-yNrp76x8h4nqc7rghRlD6ixTebwbR9kUc61FmXu0EgHyt4CBQQ7xHKcwyBxYa1y_NWgABYaccZ4p2su0UP5c82t3qmiD2FNtvyKCRHwplk4d5r1-fy2yfssvhy4xwk9vbEWmZ4csVwQhjLu78ORVjcNNg94QuQy4AgM0hKGevyZLpOVF2eOnpAyz2b3BkL40-bNenuQI2DYGQk1Vjmz23BcJG62fOgLVd6biWERVwVt5N7OGcpihj-dD-eP3l5Bm1sEIzu3tUGt0Y0Dvf-khizVfnxvwCFhUpb', 'echoprint_version': 4.12, 'synchstring': 'eJw9lgmSBSEIQ6_iEQT3-19s8kL_qfpLtyJCCNHMvnobLfl9Z7XTZlstokW2mG231OuVxQzesz0ZzGyza3zr7a42smW0OVimtV1L9PDa42Xq2_WV7WlHq2c7tx2WT213tOh6Ott9etn6yquWxGn3tsesVmo8T0v5Wlozb7uzPcWqXfdoZ7Sdbcv2ZRlo_OGrt3va1tM8bBxdyWqfq5g7NqM9ZaYU4kySicHWym21zE0EbE3Ui2lbXIcKBFqWvZ0EHk0prdBe6xoFuQhyZD3-E8MY8t3tJF4n6hBaW_66RhTaAc3JDlegCJjoQX5TJlvjxolx7afoiZdtZaQM16zUlQBBzEIyFcgN4FESmAghvcs_-I8JRJoRdMfVUVCaE3xixR08A8PlYR9jqj_hnzkMqBKlGp3lClGoqNArjM0OF1TDrFNyBCRW3KjKk_lydqbLcq1S1tQ-lOgqAPSXxslwbsdILQ5MI4f36kkB8k-Q3ZwhCgGqcikjhyPKwvKCX7Q0u7U9yQ2neY0GtEjxacE0UeCZcY8lhJACPBXnED-JUXUR9otiicaHesBIAIfft4IKEFjOw7WhhFRVc_SWQhxMX9dGICruoaCPOaKC0D3h0rrQ4yNXE1lprwvUsoEuapZr4tMlEwSvu4Lu05vTPe4f43Q-C-KHd8OcdUMwRRT7h_BxBM6NQvtfdjTErDj__z3fXWX61tURevbhufoX5NvCcEcVeJgRs8aux0Qa6DmM6xCGSNBFSOxdECJTYiFBswdyIjtXff56VR-K_dx8CMq1RgSuGNo2QVKeqep23bw9k-p6MVROisRatdV2MQjFvUI5miOG1LeV_IDjMkOYICP3CthqTDk40mMKOeBtvsdxRcj90iDPjXjYfdtC8SgMGnpU4-Unu8UwNVIJmRac-CiME3sry8UAzBpm1kPLxyBNWQFRpwXo5fPJoAFj3t4pay-VNm5VO5rNfLIE3FMSxzHAGXKXs3xN8Ga4XNcM325N4nzOvvrlY5jiVE4KSS3qvoIcVjnE6pkfB5c6jx5aaYE6nAssTTcrDdVJ8NPrMLXEY5RIujNxrBSHFVMOtnFTvRjxgfd5Q1lHU1foWeqhaRI6aIU2EZqIzYEg2k1O9SCPVF3S-Uy8wykrfD72mCrDx1VUt-s0VrSv11lYSEucCH_ywIzdKNnHySUtER7QypzIKpk2JKUkjOoieRi9aleHUTeyHKYuDF0wqppR-hgkcEq9rdXeBqPlG0I6RlVyot6eTwuh9knLfx3q0NI9ao5p8peRa4mQlXSX8_T1I7yU4y6LFtaytONwJuTmLuKzvefkmExfN8L3FbrDasy76IjRc5CBKax1FApObOOIYOM0VaBGwi2VGeC2C4CK-RaQFHv7hkH0JsNt5k9R_FiqBzVG2KdpKi-3bljl2ifHLIEWVZMWxc_2tWQZUDkwfKNYyn2K43SUIljB5FYGk7YxIQhm-bfXae0lX78iwjzTg2Lu8Bnp-qfF7AEk3XxNesAsXqTrRgulBey5yjifbgnmK4G6l4Th8QmPr2kP8GA6gmlmoOYdN4C0-KUqmhzPPBPDtKOKitanN47aK5572eZUwu2xfTUZfrUB6RcvD3Q0spPtVPL_m4uvlWm9EyKHjlcOCfBZR6bvzkYsGNdnmCgKOd333LzSZ1nkRwLuANPNca2zF02xni-Xmltr-jo7x4_Fhnhab5_Jv_4Amh8ZIA==', 'synch_version': 1.0, 'rhythmstring': 'eJxNmwuWY7sKQ6dyhuD_Z_4Ta7SFU73Wu6-rUomPjQUIQWotbX69feeb_Xx3fq3Vr9b51VW-ub4bv_Ubr9z4y_52-2q8Wlv7bvxY9d-Ov_Tvrq8V_5Vf-7f2t-KTe38jPtwri8Sn4iHx_2PqI3qJp8XDW5_fGl8t8evdsQEtXvXI074ea8wTLwyWar1ohfhDW7H_Eivpvx4fK_FY_Vh4aedm46NtaflT2eeI_cVzqrYQ74zt1hK73PFzjZ_b4HedJl6alaPqodrsbDpRrBWfaiN2uXTmMF0cZnU2XVu89ZxvD23mxN-GzBQrDu3LB9Gh1_lihfj_Fuaq9_qxI94Q544d8lP9Zuw1trx72lxPkNXiFJUrqMenONe71QWG4TfH1qd1gWPYNHHZ5TubZ7YwQbw-dGDtefAgGeBoM3mcmpcdT2thzjBi1WXLZOw3DFH0rJ43qvPEaoGlFgeOleJ_sZk5sEwrMkj38oGR-d-TYrkwmmx3OnehK6j8re3DBuPvsRAvFj6gQycC8uL02dhAC0AYiTJDnd33M3yYRE0f1WALa9bYSpM5A1xVhozDcjqZMPAZcGp6cFyY7mpcr6QVhl_mtZX3JGvqabplIZoFdGLAGIYJO8Xfz-bAVfgoupLjGwyctCYAXPaue5YR6w-J3Hy-U8bWm840jvQk7UkLB24EzhpQ05bi3fHwAHCTqeWSG1PjkM8r9D5t3f8dPtni_mWVqTvEA8Ne8RDssHIbdoS4Ie2kL17pXG3HQzeu5_Aym5Er4MTpFW2A79DTBNf8W1xT02XLrbqv4szE2gCW8TztInbVw4S66WVfEt6mI8ueIBAHn_x301WFrLi0CE3xMWFpLKNU5tfJrlfrJY1-C1fZOWXTElOXNfBH2S0cV0FFsUrwDnzFMwREWeTFWUCJKyrK6OJswOm4qX_09jBJ2D9QEIsLYvLACAb276q7ndxOWFNP4Ca6w3HsSJ4ZH1f0FMIVgOLKTkJUhiic2UZs8m2FGsNWHxlGeOzijsR2_BaLFgFHlpEv10S2dhCLHztVmF3mjE3GCto-sVgupPtTOgko4wPNd7MAcWQkRUs5BrGuYkllopXYlOmK44LcTOFVOaQ57F9H11t8GQEhweosnYX1RzpvOKYMPHmkU1vNODaEDsXMBlgUHIaQqwCox15vLA4Vz48VZGc52CHJCT8dB98-aKsPsJNDy-cUniq7kN8TzvC9ow-GN_kidUfy-4DAFFACeDOu7vovsY7ucgAwoSrjfiBVQS1sxI0dIrbuuCmp4FiDDKCcN8mzjUNO23gR4XT9yzm5XDsRtmxcXVzbHxkggW2DIMCmN5AjwvtldXEArysDDjxcHrk3flPjyppgAi-IA_QNSANkgmJwj8aBnXUcrwM5wHgaEgHJFijjbSctV4lZDkPE7GsXJaEp31WuFbQvu7sAw33FZwKAOtbo-dSSwbjJRvLZTCMCTdqRuNPYaQekm6V5ksJMmJN8VOUIo4jPXId-pbHOZcbjt3ez_qItdCEW3nLpmkShcMNNcUPHEfvS7ayRIJ6kspZYJ7OQzuJ85PeWyPa-1-UO2Kve2hKfQ9eieKLfFPg3G9OlkPKOvBvDdWNBriijdZAcaNADrkPvlgst8M_dT4VdWTqOfMmJ3tL6iMq-PfJxx9VPBrECnxPiY3FF38BDT4h19ssVxXaOnHEIStpQPc1bh30Mc87Mp2H4JEtKbCKE29Gy_TjVIvYJssN5XNlWAa0leSsQrnC61jO-ijgYZySbCg1pgl2DouD0Cvay1dWmu3IjlEl4wa3IIpXYSjocJePVu8bK9U7YWQtbCT7wRvllhc4JIsuuCXOANyk-CfeGX6Zfs73r9zWjxlbvRM4WYWBfE5E4m2iqQuDwNcfxoEGDbbZYa2WGaLb9c4Z7SdfCn5mOia-eDgstPEjZ9zhVylGns9A1M7k3w2p31p5JhPcvjckputOElpAVCE6O_U63MpKetGEui0hZl7nYsQHlaLqWDBFi9935YAtDK7nv3ECc-9rJJlUYpM3Fe2yW3vyXrtwVe8K3VZ0cbKjQck2B8cdL4eHkPoilAnAPE8n-zbyomVQr0ZqS6ExKrY5T8vudl1ofAXBKUhpXVJAnqNbaVFZyVFjAcUIvBG-o98L3tyNFs6NXlRFh0GUGffer-VxM6bLJBKp3InnE80RtqrJBF9mNfQznd5ehhWSW6as7ZtTkBIKNVu1OcsKK0r08tXAvk_AsDMaybRmDhdSzSOQbH8tgrA90iIPqwji-DLjsHTXrk2nSGG8g3hoOGT23YwoVqM-b9JXsZD6hOJWMFQ4x_F4n5WnfFs5PyTvOAiR_1mqKr5Q_IvBTXhao7rq_DEYdHiXGO52AW-8vJQpawtTNbDCJuYp_OoXyl8InkWtQrYAgvOXm2cQ29YF-Tch58wa4IvU17tF1kGJ-hEjl6JbVqjYkMMG_fVK5AGRlkMOopq_BI1J3hEPdnP1K5X7</t>
  </si>
  <si>
    <t>{'meta': {'analyzer_version': '4.0.0', 'platform': 'Linux', 'detailed_status': 'OK', 'status_code': 0, 'timestamp': 1604675973, 'analysis_time': 3.77036, 'input_process': 'libvorbisfile L+R 44100-&gt;22050'}, 'track': {'num_samples': 4684898, 'duration': 212.46703, 'sample_md5': '', 'offset_seconds': 0, 'window_seconds': 0, 'analysis_sample_rate': 22050, 'analysis_channels': 1, 'end_of_fade_in': 0.12426, 'start_of_fade_out': 200.11537, 'loudness': -11.192, 'tempo': 109.008, 'tempo_confidence': 0.579, 'time_signature': 4, 'time_signature_confidence': 0.574, 'key': 6, 'key_confidence': 0.19, 'mode': 0, 'mode_confidence': 0.499, 'codestring': 'eJxVmgm2ZCcORLfylsA87H9jfW-QVa7u07Y_JAlCQygkcrY-z6lnf-Xrc5e261zf9f_13HZm_XYZ3-2t7HE687fxWRtzjFa_2k759hmtrbrOVydra-ltrrHa_eppjDszdXNEq7XxcTlnnrLb1zob1rlb64W_Gtt-BwFaqXd87bK67b32ZM2HBOWbpY5bxp1fH-d8vffbFxNfZ53fXbfttb6BDF8bu621WvsGX3arsubs8-Mi2bncsRhOBOJeLlrjfLOz1eLv7dQ374zQF2HbGH7CwXWz1er1WwNl7TnbGbeXD2Fdvfvo5TDe3Ba57p6sY9hY3eY9c4-y8z10WzuqngNFqpR5b9mHrU9hcZ9rr7swyhl1uRjpDwo4i8XbG9ap_I1Pz1mn1MYHV0swRIdbJZfCzUbfSLZH1UYqrfez-72b8cSujPfublRRSfmGt7z1Ytha2cX1c5buuLN-LwRGVoac-01GmIFbV2yFP_VRUOPRTSa2XGPUWQ9X0W2KKkfHtaCwHhPgRVx1831ujSEQduFLfr60RFl34g74VT_n_Mbt9K-Oscb_jZHr23hV6XdX_RIz1LbmwNW47tQO3G3t7UXrfIZgPDI82lhl9NZZvhD4m4QK7qX28JoYahYOZP3yOsTK4rCOeLsexDm4KLfl-3to2DXPKldB0BLrCZuCdv3cOFF3Rz9hfE-swz598PkxUJ53K2g9ERofX1xsoE_ObSxA2Mn010rTYQgs1M1Wraj_xAMCTsYKjHlxw10vgdlH9IfDXHwLF0iwqU_N3zwRpz8sXO7f0DgCcB5XwFVbGyUKR3GruUAD1FKJ1daxJWrn4jgLUSNmNEDBHTDXnSieCXU-NjtcwgVh9X6-UBo6dwwafWAOIcSX0L5-uu7AJsID8aOOT9-3n8oBqxguhjBXcDyeS4563nirGDxwADaigwI9jChNeBjY5IcKqug0x3HRoMlRpRuDbEJHtCoCJ7c5RAPyoJamyhbAUFHp1fG30YQTgF9FMARJhZLqWPkOe--tPnBTXRjpDHeGd-gS91TAFjQ0xHTBzkYAsbBw2J6IE4o8uGSMWsYQPUUP_ia-OYHxyucEOnDD_thBBF4FvAT_ehPon4v268m6NOrFOKXMxPZRXdgYEDFY2omL8sfi4kOrA0xFOD2B6-LnSHiVf4oYqBN_T7BxE9Rz0HcpRDhY2_RIXLrrsSBX-xPhhkDfqlf3vrhmZyxiXBwbpCiOVTdCIk_yw0nuGZjFCzNeevRcwPhAcgCl6m440468V8B77gbiM27dWxVT3EI-sgLyA3PE2zHh6K6ar5JWWhIQEcR5mHsPxtE342ZmYWwOwpRtdvyLWFS_RDEbj2VsJkpO5K44PgGn1DgFB3RjV_vsqnVPi6Rx94s93K_99M-COliPUzje3O4mFdQkAPxF8GaMBzxAJ_IYmgnZnnDBnozvL7Mv7cX-Q6CEGizi0_2HaQZ7oR-xdUzt9RADL2PcRhDEcMZeg0Qc-wAQ9V7G3ufZhyzxjaW99Hdux18j4YupB5iFpsbSXuYjIJSTCP4eSOYarGGsV-HkuFO5AsvvAmxeajhAeSQAbL2obhxOEE_Q1OpsKPtBIcTHNKeTvmVFaGegYNYTH6wvZqzZufnM8sV_r5TCjE2WxB8w2Ddrf-ExkmAZr7p-7o8TMlY80CP4x_dFYNFlcRrqQ3uab3Hfi6szVjo8WYU6FtjCy_Ao0BOWYziRzcjfXUqT5YAA6nX5fQkMvMcf8NNQr2N4LyjfTLSaZIcR900nuA4kgozO9uQNdc4lqugwp-KTH8lTm-MATNkdpiHjfiL-kaFhKwCH8QrgAgZN5yJy-yMfJELzeNKlyYMDTV8k_SU7uhDBibPzzwsGZON_urUuQeTW0Auk2a5CPiTmOnqFzgnLNF2aGv6kN2YYC47_pTcitox_nBXAXsluFfiCTkAHsAbci4M4Hvg2PUe76nElNv_T7kpIIeP19M04zkGuRzqwExq53I4MY-5hPMQukjaghqutHqyEeGFbsMBQMINe6EqTgZrs8Vzk3d5u5DZ4epuSsyVX_7EHNoH2SLYeNHOkNEjyc_WBTqZD12v8MqVBvsJp833YEPujnPLv90Nq8WWMicRSYKEMFz_m989EWwIN-KfaO7KpDcfHvdkZ65uwNlBFEuL8ZFbJSIcuop4TdoVOMZsx-iITAo2cGCeJdxt2rD8J4SJxIKOCdjLw4SzKb8TPZyKRCOBzGMPPH7KQKHCfCQZrjR7iStL_dqguoIS4w49FRqoKzQXv2O0ZA-ATEHYCV1-HUmescXCiwQ7u1qSO-rqMCWla8sAj2jNO5m1Mw2RuxyuxwZe5AZ-E6T5jgGOMNc5_lc5-TNfsIxWYKibUmIXk7WvJMcNbSCMjitM6Ejy5RvVoiYCoDxqxfmkdKq46okghTu0TGpPQ2F7YyZaygz3Y7YoLV9zbYbpUH6AzYMD2x00ISNiVPAT6PcIjSJjT4-54RSDmmKqXW59fFegBJ8y1y87IVfc7VipkN-JihyTX_gpB8r-gcOofag2zRqDTPJ_bA-eGMkYM1R9dRYKRLfo9siQC7uOPm7yGt1DUMVZ94R24A_Kk8CSFyAdwXgFzJI8mv5yhuaMes9QJicWxiVO-SMkg0pEfW4gbY9X1WNjwHsuyDNQDetdIEJbHu0F1wOqzfHtZrMnMGK9Hs6Q9KM6LqC6UtnTPk4j2c7GJA0_StrA38nmCybJ68AmfX9W3ZAtsdD-NGnVQx8DYGUujyFvdWqAzNpeiXY6DMX3XYh6suB5BWg67Mk-BpCcl3_M20gch4dgIx4iUSdROjJUPz0AA6937aCkQRalZUzunUuJaOKrlseZ_ldp1vxSSeFoDXShMUXPcD3-Gj3OfEfPDGAkuEp3lRCor_gjPAhWPPIKqlkzCBZIZqyRhYXRR2QK_T0zJNRlrIVgUfqdCAaX7t_KCN3HuSrMBjyXpo4q4iTR3i2Z3hVeRuPDPtFr2W7-tDFgfHiy84K7Iu6WJj2dYWd4fDZb94-GM4_64LplzyTAs3LoOgI9x3Bmv0OO_zeuclSqFoOajGkayHg23rrH787cQN_Ne9fHD5u1-KUT_YjOBbzjYPUE_zU5BKYkIHJG8suxEhBlbFlDqZ3xejwQXA1PlAVXItA-CS9irCDcmCrgE3NbvVAtm4N46N4WnyQi_WJKImwnjmrSdALXB0YSHB5TJ17ZE4mGNErDmHL__sOGY8Ks0ofxqxmNboYzQMsLX7Oke4z5afpC2pa_Szp9kea8amc9Cf7Ilhq6pvXH0dqKsUN2H0D0aWetPaVl2jjXH_dhhs79Qwn4xA86z85VUr10noQRQiTsNMqr7g2N6SvApjJGqPR2fVIgYGq2_FXPHENYmsdRRPvfAm2xzwFTtLYGh6kc5rkSNgsbyzb5OuSGa5nbZlRQyDiihsvEXTml-quY93MQJDYOLQmuioJqEDMY1M7crAiKvfye_YiKNMzyKmDZ-a7Iwe6IhqV9VTcqB39aWTQMkJF8Z9QuhFCgKtrxEfT0oTIA7nhEybyxJgcQAbktGrLELVVvTDWuKXvNatwx2wh6m_YxwVSYCF6Oamv3CNAWjTlm0Oq_TukCwXE08d0I8IFfvlR2DHzAuHLnamqoplDU93HR5xNJsKFdj9PZ6c7ogJaJRwMQeabVwhuWfEyuGxVV72rYExEy1Cw7JSFGwZrN27en3WK0apQGWHf2FgwssBWMrxy2PpANWuKcT89dxEYUV_Z4EKUrjK9uuoeFEKgNKS8uERNzchkKrHbwwcfEIW3c2tez9Q-XB4M_wP-XfVmBLl_n_JlY6O5RUO81B3NdqZ3DYFuQwZyggqqd-Ws2JhBMT-tNwQjsBGKBis_H92lc2zccQaMn2Ej-XYdihYKmQ0axtR70Wf7O_S7AwMWyahphXSmqcVPRsaUX3LsyUnBKqbrCY7VyxzMcAGART_NbPH788U0LihC5o44ASdSvYo-spdJuY1cLXH9-HgNuclaALjUqQy4Si24oSC_xOus_mDXRmKxBM2e1P4rAlivtqGCvWY_8LmRMtNVQsY-0yZncD4TYIoJLxE2vo2mt6FNG6nXgm0oR5ZlBjXeLye6pYNytSKlUfC4Ya64-eE-NXCuTEfKVrt0LwK2HgelofK4K2X-VPRNlaIbmKBI-Db0Osp_38uuVm4dpHaNERbiEA9q_Lo5WUy4jmhFoXVEL87WiXVE1kav410uI-aThCKX49b71CpUM90vReJ1w0Spfl9_SZ_1F6T-VMVpRM6Os9_BtEAtvT-MZNg_LbeLVT31NLi-hTluPEM0Pwd6bXvt8rBSVM8L6Hsw8yWTfyoU5ClAXIjuOMlNcVq8_Uu0yk_bymIKaHjZA5mzdSueVEHgSar0xdFY90pJ82pjHpBdrPS7ee_rfj1QUyj23v7aUL89ANZtJ0xnpw-5Mlj72TRCVoWZGwTZc3IDXSduYESkOxp-qbvwLgRfoIh_-9RfgUAlN0q3XMMV3ZvTeX0Qf6zITtF7k-GUH4GK85vXw8mTsxn65btfsGlXJCj7_2Iot1EhNJi9wZIKlOpAxvxjn_sne2g1oQHASLUq3G0jc4yUO-HDW9gTp2rpUJ7UCEurZlQjssu2dQVPewaSFBR9CiZ4_0sWUcvlL5tkMEqCG8mvLbaJh5zdH3gTq98LWfUhR1NSYVbL8qMTolJEt57apq_pnjRD8uCPWYs746YEzUnwmdzv4ejDqHpoEMmg6LAXQ8kxihThjUopQJvfC-ltub8LJol1oCP0zObH_fXU4m7DLb3Sqxm-UZoMbWt5qOZtIiZjNGtjc9ms1S3FaYYoVAv7ZteNd8jWThGorjU1QotOHFZSUFK5zZlwXiTZWv10vWQVce51Yo87FzubpEbIUzIx7seYphK5x5EPYUZHmhSv_YML8mNSfsZ6LyaQr7ounxR-WC7eta_WeT5cPCJ9fpL4hXWsoySCijGW6FL2OTq1spZ7KkJiAXze5EevG2dnp6YCuM2l49YLQyYf2DTexbRoykzZA9TvHYdJa3_V87MYy1UUrs1BrL7uCvdW3zL0XCeCUVvuRrXvh02mXs7pYvRyZpJlev8Okfnls--C4YZkKFYQuurvDpNcJuzDwrfDqV8bBBXtd5VhMnRo4NnwaTyKHBiXUe3989ecHvIEew17xpcoLol_PD3vVWSNXyAI-f8-3XzkrGq4IKE-lj7PvH0jtdOHIdiKw77SRN1G1r3kN2mtE2vJaI7ETMRMFiseQh4dPpOp0QRJLYMxO5PGYihMrf0PFyJlfCD28_y54CE4kl3MiDHIdfL1m_aWT3PJAt39f1FTsbVl9kzprKyYeMtHJwg9D-Hbr9mh09NxsalpxnH1GjbLnXN1AmjpeH2TSyjRxb4JnYv-qLG03vvsp_T83DPXxQ-iy_K3JVJ2ZCGjvDN7yqfCRNCptsed6t6focX-G9arpioJ91UO4afr0sFu2evgfg1ydDa1uatkOf8dQ_9Hm_JvawPAlLJQu-F8tudHGsT__nRYZ9VMapTkl_V84TpvHTeFeh570xKae_FHBivlf-rV58dw675p8J3xJhqCVzM2l4CPnJOxP_frHiRIILL1zyEN-udT9VnrcRJ-rvcb-NBMBJv_sflR8pxb-Rcl6L-0j0UhicZGW7P7AQYdW-1h_WcoqSzl_X4FiuKWkejP_himcmlP7-ssWeXvJoOqlRUH7ccXzlqv5ewqpe_j2kLSsqThImTqYduJOm_olRsHDXW05-1PHryGnjkzobq93d8gxwfqWpDd489iflvm8Uc8jJbztIGJK2SH5__xFyVcdNa1aQLKzoTvz5xYC2bE7sIEs3UnWGm194iK4CuXvUn1kAMFs0TIy_T64BsJvW95SgsYWnhFz7MwvfpasTKXr8Rc8tEowbtv2sYL6pN2z7Hyvc99MPAO28rHzzlJVUP8O2b1rg-Upvuulr4mknRDR3vS7ez05WhTddcvM-K0omNNxqdkWLtPeGjx_z9InWb_riPn-SS6Vk9_3oA4dcSdw3_BzXb2Kde66Q2JQFS07iC-GfaLlWNHfPXzOQotmgvqHjL_kfq_ebdrit-XNCc-9j30YeKVAxQrZ_b1Fe--Zl2rzgC4Z7pGVuQyvP-2osjNzEknRRP-1UkpqtivIDEX8h8j-3qmk-', 'code_version': 3.15, 'echoprintstring': 'eJzFnQmOJTuuZLekeViOxv0voY8p_vD6A8746MBDV6FYmRlx_bpLpNFMoujOOdecYYK3TDZNM82xjNcfvk0yzTDNPYYJ0VumOMvMZJmTDRPHtcwqlrmWSbkaJvtimZQtU6ZhSjJNyZbZyzI3GKaGbJlyLdOnZWa2zEmGafVYZkfD9HIs06plVjDMiMMyOVimDMvMbRmF-KeZrVtmeMvsbJilOP025xpm88yGKdUy2zLHJcvEY5k8LTOLZW4yzM3bMhrOL-Nd2pYZpjnDMD5nyxDE3yaEZZmULFO9ZUY2TEzBMnVYZkzLrGiY5IZlomlWt8wJlrnDMDkty5xqmOKbZZJlaqyWKaap1zJnG6a1YplZDcNQG2a4bBl_LBOLZeoxzHTRMny9YZJpWrLMGIZZCuJvM5JhNqzSMME0pVhmXsvsaZjjlmWiaco0zPXRMgqIb9P2twkudcsAaYYhKRlmX8OQOyxTp2XE-_9h7rYE0Y8qOpYRPfo2zTTnGOYXVRSvZUT3v011lrnXMAGHM0y-lmmmWc0wcSXDJH8tQ4AZRo_1abJU5rdJpinLMAV6ZJgSLdMtU122TO2WsVXRCZa5zTAtR8P0FCxD6BpmmObJqi8z3LBM6ZYhqRvmWsbWLvNWwywtx3wbyYxvI2j5NNtVy8RmGVsVjWaYX5TNWYa5cp9vU4tltFjzbWzdE71luLVvA4e1TMuWud4wIUzLpGgZU_f8omzWsMyNhkmiuN-G5GCY6S1zTHOvYbK3jFDYMGlapi_LLGeYmq5lRJ2_Ta-GaaKD32YWy9xlmO5Nc65hBsBjmJ4tM65ltmWmO5aJpinbMqJSn2aFbZm2LLOPYXaolpnBMCc0y8RtmVws07xlRrTM7oa5ArxvM7tl9vo2wfVumbUN45kow4xhmR0sc88_TSymqPnfKJs_7PdMy_yLymYdy9i7QbZ2EV34NsMy0ZnGVDbxZsMk7XJ9G4nbT_OLshmmmcswxZvml72iP-ie1C2jjapv88tuULKMrXskBb_NGYbR0p9htIjwbcawjK2K8C3DKMS_jTbmPs3Utuy3kft8m-sNs8K1zF90j5aKvo2m8duUYpleDaMEaZhmGm1TfptjmSsH-TZaMfsyUj6WYbC_jdDBMNcyv-ietyX0ZWJylqndMn1bZg_DpBAsk03zi-6x9mwyyd8w6RimpGyZfCzTqmU0jZ-mNss0Xyxjaxfxum8jEfJpeiiWqdkwwxXLSGR-G3vPRhtk30ak_NugMr_NkoN8G1u7ZNPYymZOy2hJ5dPsYJnjpmVqtUw_hvlFf-RhGQnULxNUgWSY2i0DEzLMqYbxBJNh5jJMgFT-w8TQ_919l_93deLONsyftEs3zTLNL9rFNM000xkm7mOYP-mPYBqSjWG0_P5t2jLML_qjmmab5kbD_KIwlmnMfZdf6s1UNvhtbP0hKfhtTP0xVFT4bWK3TG-WWaYROnya2ZplSCeGeQLmy9j7LltS_9vYGsJWCcE02TSSzd_GVgkC2m9Ts2UkMr-M1v0sIzT8NL_VjA3L_EVh2DsrIqnfRouZ32YHw0SV0nybdQ3zi_5Qnce3-cO-SybEDZO9ZfY2TGnHMtog-zS_7axMwzSVO30bFUJ-mzoN010yzPDbMuFYJi_LmApjDNNsy9gKY17LaCnHML8oDGcYWyX8Vrtlmmiabpplmd8UhmmW_zbBAZaGsRWGXdm1lmE8ycEwzNS3Cav_00SBtkpeDCOi-W3-dN5lGuYXlVCXZUyVEHApw_yiA7xhbB2gbfxv84tK0MGGb7OHZSR-Ps2fNITo76cpkq_fRhP1bbRY_Wl-q7CyTNNBnW-Th2W0jvZtftEQ0zDdR8s0b5ihTcxv04dllmlslVCSZX5RCeYuhcrZPs0v-xB_UAl7J8McFy3zJw1RDGNqCHEyywxnGK9F1G9j6wB7H0ILv5_mt5Ml3TIjWEaHBD5NVOHJt-neMjNbRsvgn-aXkyWi3d_G3qWwz47YOqAEy_xSfzUNU1e2zOmGabrxb2PqgCbB9m3M-quhxflvY58O0XL0t_n3VIJ9suSX-itzD8M-O6KNqm8zl2XsfYi6LTOWZf5ydsTWECqj-zbdNHNY5sxv86vCmJY52TDeNcOoIMcwP0LiP01U9fFvuxT_moZ43_1pVPr8aX5RGPZW619O1AfT_GmXwlInQSLk06TRLfOLwliGyekapmh179v8ZR-ClG8Ye5dCB5w_TUWGG8beh1CZ1bepyTJ9G-aXfQggwzCK0k_zp10K-3SICuW-zS_6I1rG3sP4RX9Ew_ymP6Jl7PMf9h6GrT96sMyfKp1Ms--30Vq0YVTvZBiR42-DuDWMSvm_jdbwvs0v2qVY5kTDxFdI9WnWscy1zG9VUscy9h6GvUuhJfRvY1ZJ_aJOtFj9bfq0jI7TfJqqg_OfpmnAvo2tPzQkn-ZPZzj-oj9MhTF1fOjb_OUMx1qG-U1hmLsUv1Q6WWbPapg_7VJoWeTb_It7GEaV1B93KbJhbA3hISyG6e2fJkb3_1FD_EUl2PsQv3TWGpYROf42f9IB2zC_7FL0ZJm_7EOEZRlbQ_yiEsydhtkso8L3T_NLtdLuhvkXubwE27fRIYFvI8L3aYbqH7-NDjh_m190QDbMLzsNv1QrWaclljYFPs0vXN7eS1iW-dtegsn07b0EHX7_Ntk0kqDfZu9v470o_bcRifk2K1jGrkdSIfi3qaaxK450BPLbnGQYm-n_i1xe--rf5hemfywTs2X2ssw7SP5l_qIDavKWsXXAL3sJ2zA9mEbFbp_mtxMPxzL_3i6FgvjT_KIh_lLLFJtlimm6aWyVUJdl1Gru2-jY0qf5i8K4muRvY5-WOIb5m0oYlvGxGSZIonwbHeT4Nv9jH-K1nP0Xa5lMhfLvaQj7PMRfFIa902CeePiThljbMvZewh9UQu7HML-ohJ4tY-80qOjs2-jAzKepqVnmL6e1bXVyLPMndaIzzJ_mL7sFM2bL5GaZP2kIa7dgHcv8aS-hF8v8SX-YZ6rtWiazw-4vCuOXnQZTYbhrGTVq_DY4l2FM_fFbtyhTYaiE59NEtX75Nj1a5i9nqv-yHxCDZUwdoPRtGLvTra0SsmlEBz_NL51u1ULp26jg5dv8QX_YGuKXnQb7PMS_ttPwSy3TLyeuTTO6YX7REHlZ5pdaJlNDqDHCt6nTMn85S2HvJfx7GsJ3y8RtmF_2EkwN8Vu3qPRPE3kSNeFoM12E7e07tuuDlNu-K6rZ6Up5ZXJKqo0vwHVT6DPBBEo_q8QQ309jibv-_PT0Gd9P_S3lztXDfT-tTJbfeeRU6oz3v68MxUKsTDdDH3m3loafNcVVUol1j1bzrLu2UrYKrrwbbbpYsxtzrbb9aVlNtG4PsLE0-011cGWGsd79ms-EuzbPudOO2xcdgXPLxRncVVvpVksOrrQZa5u-lLnLmb3q32argQ-pL3m_pZ6Lspqxt5RSi4s7f50IE9Euh1ih8TWVQQNYVtyl7rJ757vnPLf00LnO6mWnxkVr7wnisnq6-mVXWwy-hnEk1o8vjIP3rarx8egIlF7CHnGk08k7FVCsdeV8TtpvYNckiYZQSEturB32qYWHdJ1vDO09uZtpJv6e8z35thLOIP313FZu141USq58UABUMt_J746azggdRRkPU-17C6OG2QjadcsZ1b9HCHeXFu-O85K7Vqgz4ERrjFsvaFenn51hm54ZzcPfkA6fmpdLMA1lTfWtai0yXHneEdNh7svONfheb9kzFfxq7VJKRdiOyZ-bmqffknUjY8bYC19eXYs8dy48b9hMEfO66s5cLzxnGIGnnautqNW01vH8PsMqYCOfuCdxqbxP4F4yT3fmXZ3JXePuNteFPQUF0jpMc_UdachILB2WGLWvDBmJZa5dV5t7M2TceW4BDppqLXhsnbWGjhfypbk2ly9esMO5fqWtXjmzlpD8XiFVn25YaSg66809r-gO90hM1TRdzSDjRiZMl2JarTLwrUS3sx8zzN13GrfngvjhS3m6MtOqZ7YcMs_fuSAxF2cuoa8TGHvulBhsZRyeVSci9mE-ckur98xNMuoEcM29HQbVHa8_BBzmjHtqd2kQCWe1Id-WGmjcePfjjs38ZOIeFEh7-FEb4Z_m2amve4mPTDzM6Ftex5UQAy52XZ4nx-Rv7xE_n0P9_Qi20LiDdSN_YmI3A1wJPu5Tq8U8zd5LsDYZNL8KvuGJwYFHrDrnjfgifhLrjXi9VwQwaGWUhX8Snv7c207iJvbSoluOzyH5Ec6S-wWsGNcBTCzHkPDXmxWDDEydvSRcF3S5qy6Axt946hkDYbTCSLgX80W0ux7jyHOcsA5ThMvN7PvcEXKeYxbWBeFROEzmFk0BFN09F1xtbc8Vz8EFGRe8H7zRSsFM4OBq-GSdd-uLFped94Azcs_uuGj1fCfy0C_iqI0bYIRp47NnpDCAVhAvlhFO2WukROzigAH2Fno6reCsoUfCoTJLa96ZfPdyg4HSBdbmhnGVAkjkGVs4ACAOUBK3nQCdm66bt8ST9ZKQMMNtYQ1A26NoiOUUUg4DPp_i3s31ncMC025KYHLLe9bTRmFkm-cG8cTBF210x8g4tY76KqriJl9wmUlkuZxmJB8MgIRYeVmPX9p9uYV_AB-VWC7EAknGR7xNSBfATKAn3T1P5K7JZBkAL0wqtCC7FnDzzBPDmfB97iswmZUcCpaNzUNnJpnkhx8VPkhaHgIZZozc4fgFiNokw_ZTCV0gEbgcpIF-b8Qvw8Ln5yJgD4EFYCkG_bqHryExvnSnM4v8iF9hzlesngTRx-yN6crF37Vq1lAQyee2mALeGPGRVLknwLp0ski4oGBbEJJxZhIKzYv3EAHAX8hcsYxBQj0NdxsAAFAWSBJ4CA_b3GZib9t488qhKIoX-ZUnkx-CrBGAKSBtWowZALPJa91H8IUIZ5gbAQYcABt8sp99Blx_p-xz3y-hvUzHr7Shngj7kYTBBTqZF6bS9E6BOxQDx09Q3uNvqgx9EMSvXPJyINdAVMoUyNerRCNqomzqNCEF3GlAeBnkaLEThpYhS-Bx4NLk9sPQ5REDvsItMozzAhTAKQ4f8QXUelhA9XVdFInU225ZMKNEBOPtEAEyddZzNrwPoMMnPYGDA7p98A4uvpQCOggJecyqMYbKXwCKaCLuwiDu446MXcpNqFpSPT7JJTczDpYTj16wHqQtW4qwsy3344E3uQcsKqIOfag_Oqh1M9p4b9Li1RlEkBn_OijEHuFwJfXap_cupbvw_MvQQOTuzvB1pRKAT_0kvdujgkPASK9MfiVLj_yIYcsAP0QKjkWUXOCpbSUBIKSkTQYvZ8Ej-S-05CzoeIIalsc3HHAXwWqQJwDAYD6Bj0OTN6aSCcHdBFlXZxGZv9s9eBb75AFIZpPQAvZwgU3iaYdpYOpx_8Okni6CAD2IejEEUyxHiK2VrIfLcK37gJGL6LUUvoyEg6_LE7kjw6BAU3QAi8HcjAm0KRRFNEyKqFqNufcktlNwgOrhXv0qq4dEOBTB6MA9zsDNR0GVHf-48rhkQIYviRCT8cSQMznnkGELIBl9SpDVo8DA62PUaSvuHyDajVA9nWD1JHAcvJDyFySuHJwCXq75zFf9-odYot4uA8c4BG8RjY1edaTjQowIGE-eh3vjUwFwLzgztwWWCpErXjtAucPPdr5XCJTyAAg8eaSc4uBAC4BkeOHSXuurYRFsPGhssNwsl3Lz8APATwod1XDIESAenB2qSOoD0PdgeM8siefG1fgMcxOJwg0r14larc9EbfOjIZZo9mJkJJEqw0JyCkm8mhiQdAGu-PFVdpoogKYYaoTTSilKjrdLktk-CNwJ15tbG4ClH8z5D80AdUpjsPjxGAXiwE25SgaEi5yrapJB6ifENMT5_Wxx7SVywlj37vWiPxFfuBjMDXYEQyf6kRD4M3KMpAKvhPlsIGnz7HPizdwKWF085AcmhciA3UMgDlPSgGBfViEtLNfxwib0jgeYJ2sUyDRj0RyJJ575qorgf3xp0nl-qLM_W7cP4EHz0X_KyQe_QaQQfm10GFI_iQsf2B5UHeY_8oW47IoiOmN1jSQuHzx0uY6mNW0tBrzDyYRuguWKQPObeo_OVvfESPrtfJZ7SiI53ABgB4YQaWAgtKC7DQLAusdGw0VkF5Da7kpnb71OjeR7GYM6SlYmxqs7Y8U1K6GeiWcf8LLR1LMEaYquhFbC1QsiFIUqSAfkYK-RJMakkek8QUBM3iw1p7MWMDlUAOObcW6IPTQJLQbVhuYxorj8Vfd8Uh2qdA18PjCZUTRfuSpLi8Z9GUwlIGYfSokuFVDf2hKODXEAFmEJDLXDUVt_30vquVJ6HjBhPvBR4oN0DL3d3QPSidygihzdAb_TfZLcwvd5Gl8bxAg2tbmOoh201JcDoBpAxhMmgJeTT5hqWBa0lfwDMMOCgaN6Ipr7dhKrftjBYzy-8ei6IVj5HJJJhN8lNtBcSB9G3aGwD7QQ2YEjT7SnZGvW_SRUI9ElkApEaUWp9V4OvPE45YGMSkXNV5IbjkkmBkeV5AS-gDm0f3JjsHoCQ_qP7A-hPO3NAmm-guOIpRdlCRXd8QAxJlJOKqA7Iq4vAgUcBDS1DkGw8ZnJ7abRA2QDNUxcAltw80kWgqogrnH6tOYBsuEq-Mnsfq3INYurxeNWnajDxXgWIgFvg4pqcIXpwA--RsY7T5QQ4ChIcN978jWZjjHyiosCUEyiEL4cyM0E7mG-3BoL7XiAQAdLxJvxq6vVFu2QEQtoFqXwSRZtTrOC8iMNEJcL9--zMUcoRh6WoeQrJEilZkAsRF2CdcN2t5zghbOQY6RzIEcptr0KwgIZAF4qhvA1POWluAPTQgoeLq3-GbEupFrlg1ARYBbVOVGVr1gsFh9Qrjwu2RMhufQGkwzb2Ho1ABn2hexVtFdpzky4gGwNV1Nqr9oohjgg1fC1enHDBhzgfUm0DzJVmDqSyeYRtJYAw1woZDIDswA-MWSkSdIjQ9kKdwvK8hAJ_4MdTF94VvKu2gzKVcV5Cc4B5UFU-D5gJy1f5pkPMZlkP8Yd_qfjUKcl-J7OPoWr_E56PFquimiyuNNETTK1WjzY4DejkNSpJAITXh6_p97dR6rS4X8kClOMmJhqk51OZixAzfJyCiTgAFs4ghZtwssasYjHuLIQMgSSXpkXAUdxR_wS-p_EfXwS5KJLWhO2IggPU83wE7aQx6mJ07tubr36JN6KKkw8D0FKFMKJ-Qx6H2yfaJc8SACXBJkRjeq0UJgWeANoA6Pnf0xEQJ3CggOzimv2DFUKIByUKqFe6sskbZcOb0XXjuy4EwhJJUChB2LbBGRHapDVtfJDPgG_CDKYLdywaqVOSyICTiB7ackFIRE72bMF0WmCqLzC9esLPsIvZ0WDzig22Cw8Xs2i0H7XjSjYhWmUDbwPCdLYuoDScWMTrnkAw0UOjNw63C8AnhAQp2WrQIKGY413QvEUHFOPfEcTZ4mAyfJuFcREAnqmBGYL_SDEuV9wHy0PgOA4hazPM4osF1yrob-R2VrhL65AyPUgs2tCJaFdTDwBAdTrJHGECFiUAyELfMMgnhhX1JvecKKR0HubuI9z4RGQ66t-umgvcaJTgLSCSoJwdaRogg7zbftC9QbZ9yIWuWPoewbKk5ZUoM9wFdKCT0AeyQXchNnMAxBOsqcEPRQFaNBCCKIFWqb98aLVbH8ISxguQ4TswDnAO62NoLaLOzVH72C_6yrtkIcJ17L2g6uDX4PNgC2TAycMmVCVq1WI2vb8n_buL4lokKsR-xC__xvNEgxdoe7JNGSxh2YP-srW4s5jcEgOBDYRUIlqFBbiIGvX6RyQFeqE-uWBo9IevJ3hIM1B5ysYPjaP5eeEC084BcjZ8CQIciHE9ouF1y78NU8LREyEWLnmGYEEfWVeCI4GeTo8w4L8NIgkA4ZGXGhg7ani6BM2TsAj0tBrrmh_H_K0oBrharlcZ61yJxWAY_BDvDte77XWyZ8CImRmEkjjBoRvIGCa0ntgAQqeJy0INlIHY1YQrfBMYgyuQFYC6kauPB4A6d0sWjLWNbVgvwHJCDhGYh201DpmnkIdGCvULpHpEuMDejgAhFmS5tXzaIeray0KQnkkJBr44FMHzxIyz5GaU2Vmlg9ayPfKYFrRw0lxnuYJR0eevzoTy79reVnPcEQxAeCmhLdUWoM3AsnAFO5A6GV-L-pETSfPiJTjF9qbRGiAgGmdqRHfKHnGrTYer2lZBXcX13AI1yUV7jxQeeGPjFi6TDviF3ATbxVaQGgmDxNJ-dD9qhKgei-KEWVGQiyo_V0APq8MHmCsF6-E83gFWgQRpgR8TUms42qplhhRUZfHi0ihC6ogurjlwtCtjXCHEMDWUtdbxJQpq_i617rmRooebTfLdfDsWY8cELZ08GBQSZCjYxAd0aKUjRLfQhRwoUAFwAFcijR3IrBduI0GE4QYIuaazo_hiUw_A548eK_kDFYg57zerqFNBO0BBQkkBgvA5Jl5psXVl0fjasEikLSEuO-z0Pm8f67MTyGPEAt9tGgpGo9acYIYjkuJNqALV9gF5-KOwXnyLHHctYUk6jtAL0CCQYUNk6CO3uS8as-wIajqROgFOFtmmt_jQ5P5p64VEV2qlZm0lqOtbR4QVDtE0Oq5av7elfEFmMbaJK66DtQcna70A58kYZPK8KKL1iMvkmREERjTTjoP2gwh7-YEnL1tq8SoqJuIkEBLaBkliVCpJFjCoHf4CENM3tpFbzuFVr0H5IZ8ReZG5BoJG9WLg1wBhnxCPeWdGskE4J4p08O8kQxQ9PFGUgm6MjbgenDae5jKvQHeXDZ6cXTt6ey3xLH6XQX1oBHvDccnFm8Cb0hjmiToIpka6QoUp_-YfUZBm0vMb5I86mI38F7y_EAmTYENnG3ApkBop1WnpV8v-Ca0bQdwjQE73EUKgCcOm7VygPBE9oOopA4QjttjlJPWefpRdADa_QANQaR1v8b8qFmRL56b-4cpMYxD77HnBpocDwbrxoWIea1PAE6-qCc_6hC-gkYR2VyV5CIkhZtuaF0ml_Q78DadU4HSgPYDVZp0JJtkTiSQv6CwYgADnhgHtAOaToqFOg1tf_OHrP09JoZkwyQGUmp02kzjLjTzxFflWQDhXmEhkEiFKvwMQgLXDeL86xKrjdS_JsI-EBpja9tTi-g4M9QPxp1GhDiM9Cal6U3sWwdMt3x_apkT5iLVOboYOxx7FfgXqWNP8hAUO6q-FA03kqg8KI7XapWML7jLa7sFAsRtwapQzkyQXtMwGT8df9Ziu3ZutNPYGqIPBgDFExMn_c5cpAgQFCR0HRt5YVW01Ag_BMsW8R-r0NDJ6xDCDSJ0TgEziw5VLVQ9UYmyOw6HOkwt7ju4VOYbj3akgCvAS4tBYzDS-BdjEDsph3vvEIs742FI8BKGMWgpAbko8GBIIPVzqtCpPBRlOqFYWii6mbuYWuFg5nJ4XneIyBQdmbOTCSH0WtRmUMgkEHSSgwC_8cUaUxTAHEVL7g_wksiETwIdSNshbrUn1aAgQuAHtC_e4KCQ-gNf7szzDz6_jVxot_Y_InQkkYWPVixPEklCi1SoIwwe_jqXVBEyoiBPSMVJEQ8cEMTaDcSD8iu8FSEh_cFEuTKJ42QlKde1zgEvJMKgs73AQCq5XYoGcjW0kMrtrV1y0hq-VpYRWbh8A_rhtfAKHkPLoGhrrRE7hCTf3ZhPxgUcgTHo0hCILh8DHLiNTgodejdWRmdV7bki8xs3eCt5RTsTTf6EGMtV-5V-6zt15vxABH2IIt9Qlws0o676JAMAh1vuj0JraO0RtdLZyPMM4yR9QUqYmleWW7R1DtHS9hohoPZC7XWQB62UU3BQSAofRSarWmcNvzxaEhpLkn9ZF068gdI738rNeRknqRP_m9qXYdGPcF4tqTUkDLJp_BTfFQUslHmpmdarY2GG8UGGWeviKW0QqOL-LWhbVtkRMLra305CIPdEQNd7nnkUYgelm-FCIEg-U1ubqBjEIfm0opSvI-baY91QVhRlG2TO6PUaxqVlNNVC8EwR3UhUuI6mw49zw4PBiQmbhdWLlq8-kMzz-gb-wtq02QLMqVCdAEapgQ1eZ_Jy7NfLockp7q2SOKmBFtHN5MCMZ3i5kRAc_UCAaIFKbQPi25wD25aeMV1wnEf2L1_Cl7aSCNIxK-dqsUW7iVBQqRxYXtY1K0ogaPEPZJCC0jukGhl9Se8dJCGUDtXEoGtvGzdYAAM6KEoalgmTIcBxmckka1GYxIBj6xf5T2qzgt9aAQT9PVEBHGlbu6vEAR8mdJlgACQqNiD-Ga9oAjVND_EJC8Y38ZqetbyX89QmYO8hMweXayPB0CNRJ2BQlHwSLptAriP1jLRBSpKmYiwefZKRj8pIfJAU4bR_SwyPrvVG3Li7B1DoaEiI3pDHXfrGKEFP0MblaANf2xnECVTtaGx4CMAia9-JCXMPkRII6R5ePc9Wll0kap5HP_0haEUyyKnF25zrBEI3zLuBgcx3a0F_PX4VqrAST136aXzYybNC68JA5eJI_G1MmGfmulwHuuQYYGXIfvk8181VGgWuuXA0XAVAWCjWBXR6EB0hC9HSbhoZ8hLcE27E6Oz78Bl6QCoOwKPW8aDK0E1oLRoyECtMBXqYzLhIxVwj3KsqCEgXyasdRvgmzeVIqKAE7cQTAxBVtWlYQ2bAg4qZTx3oeRITSmjh7dBRuNpt8LOwVEAEgxDweTFCmAKyiKvvqrX5qmoO_Io4ILo1ZWBC2ihfB5A0Uv18GrjtqYISEsLdQc_NXwHKQhTAxUELeAh4CrFyj69lj87oKGmko2ogyPEEKX6i_oidWEuT4SCaCYAMyOJW_D5Ak5U2jl5Rzeift4h1mq725AOxiZ_CVBlQAHZW_3r244RaI0QjkipgPr0pZuC1kF7EWkEbPll8JAcn4hIIB269wlwrWId87vlilZpkLj-4ixrKY5BZNVM8CE_PvyM2zpQi15L41Nr-agwgaQPaFWuoVYuDJI6rFNIjuRwBAWEIE0EQt3Yb-M0Jk1vhau14K4_wsOqfQqYkDajO7f20wXS1BsQDARrAJ9_z7hS54pA0KnErDDtzy1X3YjTqYGDgF7pN2C43ibQiaaWoRUStfwNCxGK5pw1t4CrdANup8d3iaiES5EkreGMppBP3VxjyxCxDQgYsHlcMXJD07X7WZvQyB2Rz-nFnsZur7XfcliSU9Zq6CDjOps8M4MPx61qj3y0RHyBvWTgnD4NzdSfCNIEv0h-ji1CruPtW5m_AEXyZdLJUfIgiguqRcZJKdHyc3LDIFFz4QC21x3sYRlFI1BMyxV_VIfEYqGREHd5Q3x1USFtBDBJaJBOuGCRXlpbomLjMWOsmtXTOzL3b2D89RKdKLFTBIxJeK8l3vO1M3cHu6dUG7dzCW5wgUcGRSJZCovcd-kL0nE-CURWJkxgYTNU6ckd4uooUHE4MA2xSXoxL5o-wgYFEeL0feK5BCtA2rmr1tALWxZ331Vqk1-o3GZxBQDho3M7bHAdKED5V5RZJK13wIFB8l5WmEvfQwoifTeVzeO9rdqLGeAVWRV5dQ6u4iNpGXIFbRZoeB9ACVFInkQTFrW_bHs2On0geEDM4X-rAmTiGNuOgYEHFfKCitoO1fqCmWVeNmeeSuOd-UKZ8A1p0k4NcIKmGFiHOd6JYmxb6NAsa5zcLMFvVPbwdOeJDKpjoOKpWhHpB6T3eyf-PgtzYEERNSJ3KrOO9Ljg9IeG0udUvgbu08Q_zQN9BfSa8DPHnEmAiRp-88IJhJ8ZzylqSPD0UWDLXbkXryLWqVr4KakVhi5Yqq-guHJh_m0PLEA6xpdcbKn4DGRA3YxSXdrS094pggvkF7nnokFFYB6LDbAP4cJIqoIWNBBDNaVe34PmoS5SiginjICo5iKq5HJKTzBa048LpS3kBdocEvVLH8yuwVAt8wABqrqDqtIGsbbcXYENVAhnHQNi1WgD7NlVSQsoBxbXEUUvCTX6wsxH0i-EaBe-5j8KQOlBl3Bs0ZV8gsIONKi2Iqurio7iDlGWtqnCAZarQBf0QUW1wwdZ4IrLVAVIZdvwtQ9nE0tsiRajO6EjyjgZEo4SmNnISXH8MaM9BvB_J5c2kkFTJzlWVJ1eb5jxLVDEhpCRqMV2rbZAhuG4XeoLFKDnwCu4uWIPfZphSVUUeuk4lX6RrycWUEGYr6AAcVyMFNVUa8q9AuYiBjjFk1dv0nAT-IBIEvAI3z7PJkYgD7jgjmdWrmlx2a1Q55CRhwxFr0x7CiqMwh6n0_JiAyAqgy_cjrzJpK7YeNtMxcCPyQusR1XQQrEgxLfsQ6oovx2zhq9tXFdoAGgCAMhQ8yL3k9eb3eRh8GGh6sAn56q8q7mWrG6tkJfgVum_l3bMKNLW7rE2zzBN7VXUwEolMvrSS0VRmTGaS1xXBBjN4A5FG1lf1U9MOTYY27KIF4DbwQAICEqvd4Dg0AuQklQCgbyCp8o3tVOKnu5HnToluYkq8UQsLkwurcSNZDE_oWp6GzRQmAeCALlThRselM1DKnB_xA3TzaGOPnpSByZxeVZBp1aqX7HowgCAlyagnnJZmHfRLupK07mNNDvXJPy0h2dHOOADtVCsMSIDSUw2ntdMDhKQcU73RSx4BXCQILr5VflS1ZUxEFIAYp1mH1FKgm5DbRMyjm9BZqrxSM4tBkHfhp1aa-oFDBCXXmA8TrKIt-Ci5MFUFA_ytPGzWfsRimB5dUHGd_obMRhwzUWCVao4BgHa3tpGSC9o039x_AW6KCKEWLgE76FTSNoNndkhFnsAj6BDWWpp-cOMfk1L_C-itqAkpBJcJG2LI72vvBb3gHsvS7nF-S3qVpF2J-pvIKClCkeAk2rrWf_S6cC0uQPJJP2rUTcijTvXz2MfqOl2SVS4-VCw-JPhe4wgwDsFZGiSVsYnaUCS5XG0IEDTJ42vnFeA2p4MCW5vJOsBaVVVTBpK4aUtaO6leGzawVZGuXcfU6-miwgk_g6aozA0d4NH7Cx_Tcz2i-X764khLFfuxPnI0slt48OilVg3c4xbvp2WBn4_1_XBCfVZNJ89AnXY-iSgUnyQJq-1fVk0OEH4rs9e0QlhUN1NRApEEqADrU7qK-eB3UMeCOOXC3PNRpULQOzih63noOINKJ2DFDqbFzKvObPaG71UVhS-0IMIhakMcnsej4raievntDTZVqMEzJpi2-UzbL2XhoShBEmDjMtroBmmqdAAK-2e1gqSowrWo5Uai6GjXlNyndYk1AHyAocX3SoGl4xtAWtbB2g7d828BKunAh4rWt_B_qUoMqOTj5YkkxsDDctF7fHHQLafachGN0UvPr7ZVJX0hSjhMGOJiBLzXmKpkC5KDFCDucH6oYpSKPxXGH5gZ6AyBHGqPGtnBrC5SCDIX32joS4bhOAHN1boRwDcKcgHw3PJpEgRpxsHDo_QumaQg6ngS7udoz5Ow0mcLvj-jQjc3ErDW4QRuUqeBlAGbdE0u52cIQjaB4XRk21hq0a5CqPC9pYKhOLWEncg4iqWskGXkdfIAxGAuJ0qRb146R6LCdjCnkOxgsaqk19EBtcDo-0TV3GpPgn9W_dchXJChRFB7a8jaUToqYAXIgLWFVBDL8gA6DFn7CnBGSCa-T3xze1C-DgKQRFTvMKB_cPgOgpKTIDQJ5EeU8ARI1UsYcnugqCom99FiiwqcBhlgqBgnin8VLTNwO0FwxgTwL9wWahKCjlIvgBTsiamEwKqqwgev5VEtEkJQtKFVq14ACGuHvCS9wDMM1fgvhqcP7d9l8tYsUkhS4Gp5oV1g0TOXLj6L2OlaihgkhoJP4GXeqcgvaq1BZwCWdsdVsCzRNmCMwLhW0Ei7hHNFfsJGu7aHdBRGJysGpCOWDo8LWv_pbXXEVp9Q6L1a9ThI70l18gydDjYhXoIKM0gsoNjbJ0XYDKZ7q66AQNcOZtLxbW1tTWn6NpkfpzXphpTdcE6oIQwNPXRXJIHCVsEpPNWrRACdvG738CDuHwyAEOp4wdvjqK9sJ2sRvjxhvzQ6JZcEQsELOhqYUER29e1VYMsvM6Yw1anCmgnpn9Lc49UrvbNkKknl0p60AYhp7xQdisjQpsDsg3BC04AlKgMH92Di-CmTzWhcqArzRbKpqeM1UOAQgTRS2tamzMoqyEXIAcBhapF1EBmwXVBhaxfnknYmUHd1SIHHnjqEcMFlN7VHKSxVSYFb-1W6a9k1a28Il-qICXgd0k87caqyQvndpE2MGAe_8Wb_BJgKqY7sMEU0gd56-FTTvgXfhEiewAqOcRD2YglFy2W5i3EFHXhQATZp4Ernuok-RKKrFFaf_ak1hu5BnlVZAQYx6E2SyxMKYn6CLSYv6xyAH_3hlU7LrodXg4cZiZnSoCnXR5KHA2OZl6Cgh46_eiEArunoVe3oR7wYvAASD_n6MIN7k0X5A37d4a-QkKmV-KoFrwRgo38jYYau9kfLtVBA0sDWTkggkXdkSd1ZlQj-dckER8JWEEeGH2dSwR1IzuiHC-dUPRYf0UJXEi3U3ufWUoTeoaMzKjkCVL6uGnUkxV-dYCCpzqnzGO2N1YYZSQshqnUeg0cNkKShklRVyzFS4GlXQZH2_1WOTfoPE7f0CkIkD9wL9cSwcEGmduEMV9VpTPJAUCc8Ax2pxbGtJriBqVENNWomvfo7hP6seKskje9kBBxh45DaUglP92nz1AUdPjwAgIMnw63HgdH6qRpIBQmjxO23xjcVHZRKkOa2awN4M5CnQCmpoo2JLnH7ySxKCYDqWi1KYPK80lOFCSMguM2iFdGQOoynSV3klzRPhHyLTpLQST58cB0Ed-s_3lR0robZ1wEj2KIO8r30CbqjzotKm6BhiIiQW1DlhPg6vy-Rrj3blB4jcE31yRA09MuW8kXcIVQJY6RhI49uYiOqNYmOOyYdssJ_yRnkBB140pJTDaI8Gr-rksGi1wK0Be6r2N2rKYrTUQSvA1QF4STMUwMIkbSxWqk6SMM_8YU6Wll43qOKw96BQ-3lqXx6iaopf4jUa2-EBEiGr9IBqBA8FYxf5BivAi-Bsg7ESDSjtLQys1Qaw-QTVlWn1_CaGVXE3otu7AoZQOgQFxOqKEAJQw4uV-59NzFpxjzoOIa6UEIE49zaQ0yqbqokHom7BrHDP1Vnm8SB0_MScA-5WI5q0uFIEgZQVsaMfwfJBUGFcJTMULWQ06qZSmt1joIZ2vL-xMedTvWq-Q2urpUc1e4CdOh6HYpQBYKgpYtFVhU-VO6Q8AVs3v7fY2SPCkU87Lz9ykgOJmzURKC8DEZijjqvAltD0XVV0qKYkI1wLLxJhftCEfWdcGQLFbsAlirIAgaAsI16La8QZOAz4CqjzYWyJ6EEnebQJvLNWsFV0dBewJRyW3eEIZHvSdeMaFc5Lp9eZAstIIMHOm96dEIFnAYdimqRuhK2vgNdpW3J_7x80m7OPpD-S4biNqFr6g56tO4d31c-BopYmE0vl2foIYVRG99rdVSQFj907LXp4ADzA4HKZPwB2x1eq-8MMeN2wxa1gTK9u9JUJJFxlaK7TLK9AMTWThbR8j8YcvFyOIAhQKa0G82YvyHR8l8mvpsTHUu186Q1ohp0bKVLp5TXlo7oGyUr69R8UcEMIuqhTK-yWvgyUvxIx_E9JyF-VWk4AW-d5yNvtKmzVqqUX9pu0_vMYUddVZGqzgKMdCwN4foqv4YOE-NMKgGHsYpXcFEVYckBUDSM-XhVA1AkbhQIUI7VrgzgiM5BxWsrbBQVmEGsq7siUgmRU6OOWcI-tF4V1zuUwNMgcnQETi9VejuT8Cct7wiMkSY7A0G9A04FbkhMBF2xJcaNvzpGOOxeUIcIY52G78yotqcnShL9jeIHyloXZDOT8G3S_H2bExOvmTq_X3TQggzFNEBolxbm-OX3vdoY8u_KKm64SqftXfn9dBaV_OqnWrNQsZ5aVQdddUNikWy9qM7gXRmxJp6bJJuD4lpLlTpC-p4XN1vItDxJqKpaHS07FWoh8s6bKJy3vMXVEV7_MoERWkoLfDAhbeshHDapVYc8uiqfj9uOJAXUk-8IgrAWaRr2i0KCtXtgT3ULKBQdpp4z5Lf0NkWqHOA6EMaT26iZKAskjqzSOInVKAYatYZCPiaOYeqLzNG0_OJ1DJaxzDqyh1DNXeWfeu-glndQOqpKuu8wyqNhOEwV2dEqKQT3ejUYYDBh3dAVcu9RrlIpcddyV4I-BG3KJrWmwdlJXhLtpxD-zKR21khVQRu3c77TZCoURftA1xNZP_iRVWUZXx8BhL4WEVR_yHOhTmuOOntRlFmPoMdl3J9U54eOJaV37H6pCGGghZPWMfRSYHyenEjCC1oDK1CZsi5EOU9VVZ2s7VFiGIbVVEILeWkkgQRtCEFTzTj2Nf3JPATPzFBmJgddh2jmPkiMd-gOMs8s4YQv6UiYTsNMlUqqmHmdo3SPA3Qtq4MyJHMVcBD3_DLPoK2TwI3BdSGqbr3ECpMSO0RBhQeCW3XUXjtl2hVX2W09h0vex-gEDHeAz_Nunf3XEnmYOmmgY0h8T_IvQsk4WhHjy9cpKnBG5asOSxXRyYu48_OgOlWdIYao8AFVUkKVXIbel6ycp83p27Xuog28reSdphYBA3Iq6fjtrLisNjhIPR6SuEYnpWgRGDX3zkJVFfurD0AcWgAN-I93Kt72henkxlFJOuFQxQIUgpkv14Fz2JnOmcCX4GSFy0ZgsKjaNeow8mg6uDalufHKtFQnrugG5HQwU5Okok91glB_ilRfK27Qqfj-9hfRKpWU_TbOPPiNwzSIJ8L08ksEKoQarBXx1RkquAss5hL4W-96WuUFRODbtQEHpYyq-iFKixZF04sjVKKq5yHN4xBweB_xOCDyUyUSjC9OI2Q6yl06GkUUKlUI5_x2b1NPx1KQIBCw-gZ2LVWqRR7CbRV5aO7cUn-QilgtF5WuXQMiVmcRdTSWnLt1WgSYRMMQnr1sLd6puBj-jKTaKIauze1WVIuXOkCs_kE6Fr9VlqGCGR1ydSmrep7b2eQ_1brEUatWrKGHKgmF4kDz84HOJBVXeSbjCj_A_NmdTjYe36UVoUkT5yhCMJxSm72piMg2KQSir6uce6gUFCbO_V3iVoWaOkvONLq1Ej-5UFiI7VX7gtiQL-qOgtYb6hQ3Vf6q5QEhjo6OatkGibWzavO186kWadow6O9Ar-qgtAwGQUWyow51wBsmKSR8Oe9lyQFqJPJM1_tnztXZNMYVfaEFu6rTY_49bxFR1-FQLxf18FzYddNZl4xmUbMSaB4OiCIhq1S9KlO5jKQJMTnajeraeHvOCiM5z2ORq0zVfqLZXcju0DkFNYORY3p1MIQL4S13hkcgogqEvM6jnOesYOPR_jujkkMb2gXEz9H-2SenU66SUCRNPqj1KgZdCf-q31_S6UMCcxbt16sjnhat1BE-Pbqhw6UB_qXToCQ-p_0XOV2HVWq354pfEFPIYkCMxKolUhj6YkCnGuS8hdOKE6N-YE1NdAZNCXtcTEnW0QuyKqJN4wGhg0fGtZvaEpDVhvY1qirpIK6vNSVhBuWHSe2dXikI1BZlEGrVqbuiM1wwGnIzd4yyHtDzpdVfsAeuOrkdtbfRuVTUNkoEL9EmEpw_4ZcqZpgP_mNKWpB0qmEArp-XHB3XjdoFgMN5FTWqTJNfqSpze-QJb0C6CF-S-JKvtb3ONUElMPVlXXTNio8oZRVmvdTrVDkJU-rQ5IWy0CnFq_MLQTAGyK4fRwIkm0abUWaimK2iY0Q6tklsheQG2oK0k3AaFf0edWlQKavuConCQ5JhXSn8FRVXfViqWvE6N6_jMw0BpZrs1HC5tFV9H8C3IRaoQxUNfV21aKTTvVGtfgasB7YA7ddqjDuq53uc8D0qKjygGjMOMAAXqE_94WZdG9U_d7_U5iRLVSg0VNYpvGtXNXfrgSoEKZPPoSOP9b2AyLrPH8Z4YVV7FGUSCYD_el4gEu32CuiQvj_IsLgSM6ERhOz9PC-IPvxLGO95X5og7_JZhOLWUZ2fXKHSGR0Sd29rdWrFBeDTtoVw47Gqx0B1fMc1bXCQUpsaNkiMghY_ySsoRWdtJeiiL0Ib8BmkM5EhqElQoamc863mNdUakpDVYYMsIomccXVyK37DcITU9D0j4etH5zOmaoxU_o1eYu62TmMit9Z_9CTlG9Uu5B3n0mu8yLioP3xSTTPU1QVGFlSuDnX0-X3mlY4mNPnWAfImUZfA07lUy6LNiKYmQR10JNrh6QACQwf9bOqc5YvawJAoV3lbuPk15EHcovRVJ7RUqQSITy19ajFHLbW6GjW1JqrHnCC49NQuHtg33DkC9CDuUh8HqRptAiELkUA6KaYN_aEy-jUZHAQe8pWgYgR0PnAFLXio6nVoh0FrGUtdQjWpQdXGGoSsQ5D8OpoTMYOTAaYVbVDVXCosNXyoPSFCnZrEqqQdTeUlbWrTtp_rz-9waCGPzr_jIGAhwJPB_lbVCEKVqapEWY9-TxKvynuV0qEBd6I2T9PSRgFYya2gZYuSQEmid4v-Fy1aFHK3V68i1IkU6QIQGDu4D-5fdZRI7We0LqazPG_os8q4mnTNIdGGtrSsr5p4FKdeUq8iz6KhhhZqCS9ruxSCVndJRAQyJ6j6utzHOlQ_N1SxqaaKTeUlEujnNeX46QmkEh14qlLePDquChlVSRETo43JB0rpVZ0u4oJfmypP0Xlof3uEdXUV-1boTw1a2Gbs4yPL9R2JdgAhDn8asaUuQF2tOGZlFPkzgnWvAl8Sp7kdojrFKVrVBrGY_9FpOqlXVS6XpcMH4BWIsdWp5_X0hxhJhWgxgG8sQBYpfKkFx4GnwjvUAAUnlDZRQu8AbwOrte2bdWSaT6uVHLRLhw5FRbVvIj9FmiRVNkWdaEPMqaVPV81Nfcf64ZzkCgaNLDvIhJqFF3la31s6MkxybPybVAr5lS--ItIzLC1_SFxN7XGDICJ7_oUJvKur4rKrwQVjeWPA12KvOleU1c0LtzhakC_ZQW4D39Og8x1xhm8cEVgUlVYGkHoInnzJC0QzM68Osyox1dLFyhBQsIg7VBtm0fEcID0q60aFkfsRQuF1r0CjHrW8w_9VRLF0BgTKCj_Ryob22VQ7GaVHwQStJwiEFPaMjW9dEPz8b8BqVcpcfyZv6oyiXlVYtBwPaVCjM5THfbOlTh4i-ChGNVKbqpoBhNFnCtYHguuR-ixqp4XxU66qpMHOdwG9HOOFsOdJEIMoR1wCxpiqxF9g6HJVmX1VR7msDm9TXXC03AB7qjqXqxc8VrVK0T6xGgA0JugdeN4wY50nUwA4uEm9r7jovP5ZjjgtxAwgxUPdqTZf0Cf1wwk6nNCRvoCW3LfpLIkq-j30iqFVm6x3MsLrxBrA4FRdXeZb-FY_zlm1pN-LSpghhagXtUOZ8HfEI3AHphW-VeWRuFsVcUghvgYMOHRKSz2yABQUpeojOxpCT4ruVMGNitUEWVmNAe9Vy56gsmgVwEPoA1gg-hC00KxtHyihaNfNrwMGIcZgBhyfFKmScg98qt3WkTTWhpkaYTbtYJSoTgpd61tvBlEa6E7NYPXqC7TAnMpFdGSq-R8P8wVVIBSF_57q6vBaMsPDZznaJ2r3ZUnJ66bmWDGrnBsSHJH1PO-LUEgcLoYmUT82nWUnd6rcNfiqBxECgPPqF9a1z3ObI7UBia-3k07UIka09_I6YxNjTZUYkK1SmPkDkc06-U0GUy9Nrf-oM0VtehcPyPUeWnkL5w5vW1RtHdJ7B96-r0JD-6lO_TNwysmjKWpV9tQRCpBlMd6gPQXEN1fVcfGdnGJXjU2CTgcRT6q6Iq0cUShtq2pfqaogRw3keID0gJ8oyq_HEjE-VCRHmiwMcMzzANv45kCfHVVeqw_d3jrXrEMVMCpQEi081S1qROUuHSUsEBoASK-tOapC0t7dUbUOBCZC1QKQULRk9oikS3i7DgffiRBXLQSP7ZCgc8BqX6xqR5xMvEWnmILVIASACiL4VQ9AOvhWnSpQVwd1m3gvttlJq19cb2kBgSSAv3Z0GWMsBvXA_DGoDVvrTkvnD9FVFXIeg7pq3PGIkBpq9eeOD72PGtuSZ9tkeHA4hY6q670CfKiI8HWCzCGXoSQ29MablBRz8B_hvIp5po6kbm5yV_X65O9a7wuKAG1Wk9OAZ7IkXJQb9lHbz1fve9H3q85KJ7G0eZxfpzycHKR8P4VwqVrCIel6VHXye01MULtRnZLUOu_7KU6jbpQqQdtNlQCKl4ruB9X2z_c-aHm9-LSijicMpTBI3MuDUaXIeJdOsKM61dnHi6oNxs0nHT1mDgG3FXW0rqmiUkVdEXRsLzfqpNnmu3UoLV91odLz4Kc6A8VwahnKXTllVHbJ480XMgWdqTclkDL2HXpxhWjiebDm3_S8DLvVrIPouGr8GuvDEoj_ve8Riiq73q_obEF-uPHjL0iDocIbKOA7kv9AknDiSdS6SotKG0mUtSzdVTzNANcNoMCxpk7fVqhoL1elM1f6SzrniLYAkOf1DEJpb71xAaXDc99XUAdkwQmXOstqTZIfIRzVpeseIm8UrdLoyOpKquRVeRbjpndL6YyXEjOZqIEgWpMYXsteOybxROKRPIqi9f6V-ao8WCfZml6PwSezCqPHbmgmbhF6XRladX9iFsqaak0CSRBTbchR_APuNdWdTYVfpHZmHBGIhFQTWd3kUgkOF81aZd-vEb9WTaYEESOQtM9LOqpZi69cCv8-590VTxujjvKo6rG2MbQTAGgTdQWyru4lOjyEhMGdVdvv3pXh08QPyKj-I3DERzmi6jO9Vs-Hjhd5nWvxyvKXQMa3IsANwnGrqoR3U3tXRUeF2ltPOE39rpxaqwJXapKA7l1qxqFuCk1lCVoQUEJ77ackpFRHjZqS8kYTbehwU2UVwKqyKB6n4Uv3VWbDfbpODq0OQfQ6W6VTTi2pxQbjpRGEcDfVo0rwR9XtM3hEVeUzh-BQ7fASNJLpwX0HS21b8rKqUoMQbl2te1Qu25t6BiRpXzXjOeEOUr6batcR1HOqljJaUw-2hujTOrlaBDqhL9OoLSzSHVJPzb3UlKkyV_MdiMzv7AGDoz5efYgNq78Oc0wQhCYSAYoI2JM0lUcnz04-ZzTUvhdOqmPJKmQZ6vxavOKJ1ATAahkHWi1CKc0xEQiCjCwSRmwFrckwxUtHFYUMIYnsKHFxJ9pHBT-amunq_TRR-7DofNIGelVFvrhLTDrrOkhZKoNtXrlQ2_qSRwRnVMdHtQCrOripF9jClfgMI_4OQmQGgkiEj2lfAgRRXYxO8GipqU9cm9DUbvjUJRaqRc3odKpafYVQDtoeUDtlaELWsVEhR1H1pvbupzbxoNQ6zY1oUftU94YT1gAvgN1PVfCr7EAzql69iu6TJJrUzAouQZ4dUUJWRSFOC786Y67WtKEr2wwxXb_Fb0hE-IHaPKgLjM4pgCCL-GGkh9Z2uteOWIdFq9lQ3xOKlHqsKjX3sFuCJ6i3jeCauyZIYbMIMVCZIZlNe98OaQQtYhrU21R6Vt0xdH4wNx2Yu-rtN0lupGytnuhkowhkUbvZtbXyICoJ8QAptQSQ5kpKrgHWiMgG4bR0N0FonT2QQNUTqJDBa2kp-qgqxNPyf-OVVncGN692QCpzma-BncD9v1BKr64O0v3RLzVx0kQWdWZ-sKmqbR1tABGqqruEneQp1TQ3LVm8zn8EmMqSdDCfbHMnqWrpED8ig4SCcNVmwjx8Eynh9QlCpfBgjdg78qWXy1VAmrVcoWO3PWXtbZEcIBNTHTd0SiWJbQQtARH8-oYk9HZRXVz00rCoNndavM44GXwHJaHlhF1ROq89sU5Bivdtbd6pbBMSqQOtetMV7qtiPvInelnrS6NlLfdxOYiH2r0M9VNT1S-YxqNlbQqvt3xGJBDFyYs4EfJe7TXrIGklLW_mq1YK7u2aee2lIJgTGroG9fo-dTedLVcD9KqeSF2dY3Xgr8amRomCSXUxJO9pxU3ESStycYKVgCljBV1UKf_t2nN6uazrqFrp-N3hu4EiciLjUAq5SxtyeIQP6pVdIi6t4zo6-VV61Ctgit6PqMSngZE4xv1iKU0rmACLlqY9FEclUAE4I7iXaruZ-Z8k_DD2JT6uz3Bc0tBrKqu2NuVliDNK7joYetSQJAzpybJVoKUduq7SDR2U1H1WNZVfOi-rJlB57Yy4LoCwlKAaLDDK6K9D7DPW6gOLLiDeVEk_YeHa_yBZqqMdKQG32jp5DlaqTUUR9upwxTkq8wCm5guIhWooP912-DrfwXPyw2RcbhklZRU-qNOJmuhOdVpakGRg3SF3tXXv1Es5qhFU-Ml-apYGX2kwE-S3uoWr8ttLCdSqVh06Na7OthPhc6I64F3t7Oksuw9vv0Y4hj_rkLP6kD4oAf8ugdEIem5JXUzwbTXNULGKylL4oqFMBHjp6KHX8QuYHMlIdR1rr3d0kixR1LXw8QXoKiCtpXF4zkMktS0A29XVNAdUKajnelEndJ1g_KFMKkU9TNx8iKQNhPc2gMj9qCBaZUf_hWGRmO7kQTin3CyKhRQdT1OvD_eDSKrTgfLqxSSqQ3idNQpDjqJYOlqnPQyV7YoNPgRWfViqpLhWl3p1wCmbqorDWynpaqlQ1BMPMaC1PYYM14vpPZG6VDjV0IJko0pyoF9wd9Akv-5wanbZun-ffdlKveJIgIDmlC7WmgoxnA-jeNoBN7PLhMo7VKAW-qJQaj_Hrw45ekBtFukIHv0d24Z3k1nVloJMhZDVAUtl2KLlSJ3MqO1VbemFR7pGIsjqehHykAFELO6lhBC1ZbDV91QZdkax6J8GFFBp9c-GkIKNGQ0jglW0WagmEm29OuLyLl-XDtvr8u_Ku5A5oeGkdz2-Ks63VlUIwK7DwNrL0pS9JBJxJHBLlZiZ_IzCzOURcNKITgW-_hAqGA_qcKGFzi0SK_EvVaBmilHHuH8KMvEXtF-NKv9WpdFsQEJWQRbTPlT6ouayOKRk_br_B7_ktbk=', 'echoprint_version': 4.12, 'synchstring': 'eJxVVwui4ygMuwpHwDYYuP_FRpKhL7Pb6WsS8EeWhePeZ2_Rhvfma_SWuMBlO_j2ttrEnYH_N_7Zwp_TLOvPahZYYW7NsGw3w8LdVuK-N3yypTfrvIPlG9d2YHDgIYzTE25bw_7DvVgJmyFPo83ZfHDDpnXHH2y71rKtwQt-giZgHAkYQzeEMBEVbh24OG3gYskSvSNELkz6t4loVzsIYTKrpfgNgAzllrC2T1u7bcQDswdeXDmOtmCG0U1ewGxi_2QuDpTwDFlOpofklMxM_khr47RkvqEwEfaR28nkTCuBVGc8uIXwaKULsg3fkwAZcGIUztgGHBtjPYobi7Ai6DoVrrE4CDTo-Wya534UHn-dNxEx7CDts5iJuTfnfrBhtgMEBw0jFLjC5YRNhg4DfD64Ex849jI5TdBaT-Z7BA_zMuGKwsCnAQ_rhxgAYubL5GEZPNpJNHPJMNLeBI_hcDtu1_NQtcUcmH9JJ4HBkyQhs0gShC25hixhdrzvYps4HKIiYmVB8I_B4haZTHJFsUcER70RDxABYgZaOM2hRCROVQkf5EEzVWUybCpX_mOxjVjVmlQ7wA4L6yIZe-8Ew0SecGQ5iBKxLwCTcPlmyYccb9NTcRh3ZtVSNtWAqghWlBuEn2KEM3q6IhW36ml90Au88RFuggcwofypCut2cCNykyxvrv5DqYEimUYycmmgnPxNdejcOEgP4l9FpaXKhmSudc6cXAVJ1Ra_SdUp8PMaAEJYDHBMyKHwpJ4rKpdKMa1xE5WCTKpJxBnAMhb901TwN70Y94E9Tmare4U_KnMDO1QN1iLubxd7-GipPeTW5B8RxtRG5coUNvkoCLmvHErsmJMIgXtcifAoZaWJSjOKWlH75t1HM6kNVDGhs4orJEbIFlaisCdeEHnrXKEzB1ObVBoVjIlVfKA6uNAaKh44B_GgakZRRbAwevUSBSKlUCoZm0iYTXWXXQFB94T0guxQP2ErgohOR7vUQS1YCep7q0mhElXvFDmmCETDUu8hS7C3DhEomCkpt0pVAfbgvJTjqjpCBPgQKiSVEPX6Hkp1qkTEQD-yYiv2izeoNyLBt6lvkPdsJdEhrRGPcIPqf0lzpN7EebBRYBA8lj_RvSuZQputwGKqnmSISdN5bFXJGakTJhKHp56XDxO7t8p_pI2U9lMH6ixN66VrRu33qiOV1nSiGo801JQV4fHZydM-HwOHDPVLiRTeCJTKGEt9cFgPc5FgSGtSgTIfu5JD-SakrlNg1JzhD379qARJSF1RrAvaqw9iarZ1l-xWZPYr-NdcKCCvMYQISVB4nPYmAam-K69HSQ35YeW6LISmI5HbSvhS387VozaVrFZnlw2fV1kqUAp40wFQsV8D4yqN62CIvBsq95_4-dbIFE81-wVKs4m4_IKoCI5yTj33K14mDNZrb1nJ-RouLhNdM4iVkp97yS1TJtXV5nd75O2Ge6ypOxmoVNRS6-RxqlHmruCgX5ygpBXLRIjS_0E8h8gUesocNK7h5BrKqs4K1wTkEvWlA5OiUB3slBQuWOTh0tzGBYqUR4GGOSyYYjonnNLZrAHhYilLoge7kSBvtdGhkvk5pUTIi-h0BEzdoTLzeAlOXMzn4D-JGSUkOdJQJ3QITskfz_nkZZQYhH6r2DUsIs8QpEv9C1nCyc9klCEX6MAPjWickKbGKxXUdHPWOLCuNEvcJsEb8dzINNDaGoE5QovGNfS49H0KyygshR_FY-n0SFVD3c6p9JWz6jOU0lagrjPSXI18uGsUxqOOZQ1JV4Bd0brmnRTxKjs1T-XvFFcOdKWp0riiWlbbC2ICVxONiu-iHu3qsnKZMsIppisdzS-uywKa0RTKnIJo3kms6syphqKxLrZrYAixKeKeElMcrVhqy8pL5SkJCIlcGWFCdT4UWYOXinLpHSxGzdusbdSpnxrHrV6DNGzVu9HSykW3Ux6mRFFzqujBtwC9sdWDXYlKp5ZeN2i008q5ypHnFqdmjq1hORSV3n9qmjB7R6SeAFW986VeRtTLfND5mfFGDlfNxsWghrV4Z6Kvj0Vx1E8ptfmdLKPeCTqJEZo7vMqg-eyHbKgYUQ0z7if1BhH27tRYJWpdt0p3vHM_Sk4EAz9T7NRsFDLlr6izctLoMseVV9fQQjlQ03FBvCDLRb5vJ2qXSeVovRjig9a5iyuku-W9nhQske-mfbaMu6bGqlsW4TB0ksZ-XvyeLNeOvA-_BL1mpQ_xWfWDx16KpcI65OKXen-xjHfH_t9VHl6w3zxuPWueX2-Zfx7lczEeSPHWlKqcC-et-Q_IXxj-7PzqXz9-atw_kY97nP_d-RV2PL_jA__8q9tf0b73x6tAvMKuR-f-1udLJx4C86Hq705-0LAPCPOT13hA_aDO36N_XBU3xQ==', 'synch_version': 1.0, 'rhythmstring': 'eJxNXMdhJDkMTGVCIEGff2KLMmjtY0_SGBrYQgF9vbdYvxG_-1u7_077RX-_-35x9u_d38s_8r94eeDd3trv7V-_4_fmr4-Vv7bfeb8Xv_5ygZM_Rv7DR89v9PyZr-XSeDWXzo9G7791uFF-i6vp7ZaL5oL5kZ6L5-595if3b-ZOa_1iB19sEwe8-xctfitf6LkpPrZ5ily6j8uP5F95ehwoggvmKv3l1q3n9nmTPFludnLvebBUtPxizxXjh_vn4XMbLBH7dxYXzMPn67kWFuiRX4_8yetju_mb</t>
  </si>
  <si>
    <t>{'meta': {'analyzer_version': '4.0.0', 'platform': 'Linux', 'detailed_status': 'OK', 'status_code': 0, 'timestamp': 1571035734, 'analysis_time': 4.84711, 'input_process': 'libvorbisfile L+R 44100-&gt;22050'}, 'track': {'num_samples': 3816097, 'duration': 173.06561, 'sample_md5': '', 'offset_seconds': 0, 'window_seconds': 0, 'analysis_sample_rate': 22050, 'analysis_channels': 1, 'end_of_fade_in': 2.71673, 'start_of_fade_out': 168.86713, 'loudness': -16.614, 'tempo': 100.107, 'tempo_confidence': 0.018, 'time_signature': 4, 'time_signature_confidence': 1.0, 'key': 1, 'key_confidence': 0.15, 'mode': 0, 'mode_confidence': 0.49, 'codestring': 'eJxNmA3SHSsIRLcyS1DBv_1v7J2DNy-ppL66OjOK0DSNY97oe-_2tW9mj35yrm_l13fPXLPfbyTDGDtG9GxfHp-e21ZE9O9knm_ee3frLb-7eDqy73ninO_ewbq93-z9tK-3wQqxR-PlwXAuH2dfczo8fX18d3tvvX-9awuG7Ng9NuMb2DY7G2c7Xx-NzfaJO0bEZTx4P-Jk223w_VjpnuucgQG-cAeftTxz8zE75mAdjtD2bZcX-NW-tc5e2MiOuQaHnX3laezd82bWKRar5uRRY4E1R19rcN4-gx323XPiNUyYfMkRMPRwjK8vTextjzPvufxcc2tzsjJmMj4xvph3n-GR9njf3xlt8Hjv619clSeM0j354TA8tTb2HA735bg7Tk8OcCb25Bwx5_X7gzMMJhsQ3a9ffPSdzbYY4liXc4bW1l3sfA1M3Emwc3Oee7aBAgnrcPLRggBrK14fk_HsAxCMIJYXJLTNKh6mj3nWNzCccRM8eYPx4rj4BHThUcaH54zZgg--MTrrGdcbl2Dyi_Pf0W8_2_05Se2XmbOxHkFo3xn493TMCTFpvCZnIB4jtD8DSBJv1kv2-RLjOo7qhXW-P-wzx9Iy5j-Osu_NCC0T_Y34X_4zNh4L3G4gvL-xGvtj5Fpx8ZcIxD-RHnEfx7cgvTw-BoKi8-K3hyfdOSr39gFefL8ffnDbXJOV2am9ZBz7sN8pyPPZnrGw72DAb2wkcIPnG7qLCH0AY7lKzEhXjiZe9Ocm1YOx9u1JfAYBYVz-5i3iAJ6iPfyQDbORUUEatbffatMn4_y7fwzpgYQcmCDQB4n1rZsXb2S9SVrlcDNYg0QgVtjjFyQx4_I_XsDBJKyUI_52zLwmVIQACgeABoNShllYRUKRwVEZzUNcKmBAMYDttyUx8rFWgI7WImEzTlUUF3jIfGEbznMmS2kIk0u2gzDJzPnFmlnhwhlElrHHAQxJKkNaR6xwIqhQ2yqZg4ODDnDJr1HMOgcG8OQUO0bAPqz3SWQFJrw4HF9DxkNYldzSqRJu59z8Y3yKDic-5QW82h52wBjnZ4yz4Kbg37qiYs2iU7ixDZ9j2VdcCghmoWZIfof0X6wfA2ycX6ryPpTKKngyj1mYpFWNSY3jetNYsj4kH9BxVi7pLDJx-zwKIRYWEpSxoYQhCQlF6cv1ByEwGW6WgoerwATbGLHaTgKc5qCBbB8Fos15-qgy1WRmqP30-ECI-K8EXWLuGgzpBDBMn1uqZOab5G7_CCmbAv3NNyAJZOhezKeaQJWzS_3wXohmyxhel6A2RkFFcxgekgCmhS0Zi5WoUjD2ZWxq8v4hcRr7PajLK3DxZyFh0WUlA6hTIPu2dnKcKViKGDnmZB_4bfzGA-YDsXmqVsIIEBHl6NVSnF-neZWsiIUPPunOQgAkCTjPJbjPUJ97WW4byxwE5jZiR9GyUFItNuhzLK-AlJRKGB8BDJmTylRGxgKeVViWcsvYwkoEDyy2fW7pt6406iA_Bf0rHLsoa1oeCe9ot-Fxc5BlID2-N9yYEz-iSr-kPqsQBKZKhLGlH85teAQiZXzdloLdfdz3C960NPGYwglGWjxqhFAEA0kcqqDOOCACfIUOIrVWlaEqGmlZM72rLOKfS5mm2tXySzTOy5is_dwNEG6ep7S5VEJAne-zwGzV2-n7uWs7viLubF8ijDK1xK9JTLVm1WsyTMw1PqbONg58v_J_0QZ3MV6vbKCjANYHKRd1ICEQMliytQ9IqJW0bFs2SRbgTBpQ8KT1X7IsF8QNJb0WEQdumFN1nYDdNuLbJfw42xDf5G0lEwcm2zfJtquuMD7wvnndRzydERIOC5TWU9OQD-cytpBYKDtsNUWq-rLwrKKi2j28I5SwBaLIlf-Oi-j_FtJdQu0VSsQSLGthxYGQtzSH_5-wheWIMzwwnp69ih2eU_GGz1mRUvbt4nYjCuC6vhVAdcBOLqhaY5VQoCKRQLuEGbmmHAdR6NEnLBvCRnuu5Gs4KDSoOCaoYUAiyWg_YF3MPAQCBoIweG9ZHa6eQdkgaR4fUsh3UyNVZbdwUxBGaSaLD7qUPxcZrhKEbXE3Fcka7jHnUZuhnE6qRG6nckKgfC8xlTJICHtSM6tkPWUAPbLuaD8ICm5oQaVHy0Fp7tb4VnoOxkOp8ZxK2v4QWjjeKkv8LAns0mipA-E9Qs7YsJcDS0kW9fzjwHNfNV7XHZuvGrEDC3MEn5eyBn4c3G7iFgRx6EBnIG1u8Xs5lAj73Jz461ATkb-U236GnVBJn3IoMN5wF7mDwMVczpaWqofIjqgLS1c5qBCsQbd6j78IvSVVSAmZGh6AHooSxUNpqVuUbQSQb2hHTL2ltRJyRipdex5bDdRulCo3QgeXSA8Mp5MgWhYuV69SHyhqMPxRRfcLKM0I9Qoer76QDWnUeE5hIANM5Ombt9QKAeH7kU8IjSqoE7YC8kxUs6Dw3NX7tCJpxAwVstozSzA-wWMoIGqq4dEJyHcwUO4oEUM2ZRSv2zcQtrmVXLtKynEJOihUEaqCCTWcNE7od4l5kR0mFOSvXSib9XTZUjPSprYXCsl1Vd9q__lXVtvIPr5Shf_pOj0-ZALhTk2HqSrjMfOdpRD-HFq9VWPDVkwzOZDtsJxHwe0i0rOUZqEEwBroPCdeH3ysJBZgquujHbVbuIb5QSHb6iV4qKtaKq-OIiycyCgmhWrTXYjmqOJCYs_0jddXAyzcSDXihYqCuYyYcGJ6tqO66NUGg_KXPGBCPmfCRtJY64fpxPkRHAaaea81fiVg2nsL7H8psvfS4L-q85uxevVpOw0NO1FxgEzB7PCNMyqC0eCFNbT1eOkAWMBMN5jw5k-IAV4R0otrUWrIeanF64ufkiUbjQztxatGtiNRE_HUJU17MzKWqz_0tcXhECP_CDJ51YkQW_PW7UX_NROBC2riFxk1WnPRUNqg-7F0GIhROgKVtCmMcAQ9WrGiNyC9CgZNm2KXVIduupaWdAC6LEX34kQRZUk5cPfZCx8LFojADBedr9aFvQA87Yx5SeUj3tNriFHsbl_fEUlatqrPktvhS_ctfp-lL8UhnFYCbdpC1WWN0rc8xhvCzla-PQ0GSLSjRMYoQTeu_ngUDjEDr1rjPhVMGJANmEE7-asqvzBYnPPfMEShHUCHUtJP-n5sZX6GdyThLYdxoBFSTfVfFxvHRlnSsTPSQ8pbmLlHqXVS24stb66i5DptH7AVHq8tRRssHO_iFB2vprxWAXfuUTIYH3l3o51109S1aNnPMFENPDSLMds9KoEQQ0EMFEevO4VKNnx7XGN7-6JGO0skMSF_vKxstYu6prTDvaZ4qJaesKX31fCz_gpjgwIZWRYuNdVC_1kllXaSlKXTifnrvJaqxwkpeVcC1htZt0K0SRY30xhVsN81ifJmOmGxZNujJD5e3JnFKXaQVliOTFtFychzssKJusl8uH4TdaMFIkjn7eVd5q9kXy8RmxPWbEylVDTjlvm6yJKhlqjX1A6vW8JakT9ZA2q94vLGsLKY4ODUWxPWSZwe4MkoIGH3jwpXWhmyCgEn6xOuTCe86BTG-NJ7y3zXPDLSCRulPPNdRALnVXxKH1Gna4U1SZmOt-iSZCX3TY-scsFZZamrF-_-05dQqbyubKUMvA-NIgMBbi2HR0mdcMJbgZB_m128tTgqVoplwzu9d6V5IP4wpDcIo5c09FLVZlIaXefXbqDXvDUtcvSewB7HiVX1A57XX0zUvY5m49DaNgUACxPbYpqXL8tr021GkXhVViAT0tWQTMvr9OKp163uVMAd7422ivfdU3wEni53zpowrVXIRN3b0Vk3ODYxQkd_7fPuc6PKqJYf1SzzJGnI4rNSCMM4b69Frq0HmEPXXdcAlippL6WPrpyVH3XJVXKMrK9687vlWjUhIDgAsZ0mLt1uyZ5-vbxmXMrJfINcTfVF5B6rGxfvWSqliIpC1dMCgj-KnVR3k1G33wVpUxjyqSsPFAxE8thorHe_enIXxazSTggXkOvVq_edpSLbBvZegM-nQvdRmNYFeLWK3iNFEfCqO1LUr0xncVmrbgT4rR9u3a-pUK46ucuF9Kvv2lW95X3fOr9uBYYbRmHV9ZDyf8RTNTZ07T-dF9z8', 'code_version': 3.15, 'echoprintstring': 'eJzNnVmSJEtubLdk87AcG_e_hHfU6oPND0eIMIXCx26i763KDHc3AxSqAMzDOeeiM0zZltnZMD5Fy-RqmeotM6NlVrHM7oYJ7lqmFsv0bpkxDBNdt0wqlqnHMuMaJvlmGS3np8l-WWY2y5xtmJKzZW4wTE2mydMytximhWEZbcW36dEyK1nmLsP03iyzlmFGyZbp2zAzmCYXy4xgGYHHp1l1WmY0y9xsmK0Q_zba5G-ji3-b4yxzp2GuH5Zp3jKjW-bMb-PBQ8u0bJk5DONDtEyblpnXMIEgNsw4liHUvk1U5vg2PVkGoDXMPYZJBOK30VIbhnszTD-WWdUwxRXLjGgZbdS3ud4wNZkmD8uUaZnlDdNKtEy3THfDMuFaRh__bWawzF6GGXsbZkKyDNOqZc79T7PcFJVMlinHMrsZxsMVDbO2YYJi99sQuoY53jBRzPnblGQZPdq30UN_mtSKZXY0TI7TMrNYZgfDFH8tI9r9aWo6liEMDDMt08K0TBqWmdsyStufpgOShindMjNb5nTDjHwsQ2L-NlMi5NvsYpglGfltbL62h2F-8bVtGVKRYe42zFEQf5u-LLOuYW7ylhE5_jYKxC_jXUqW6dcySiefxgfTxGuZ1g0TdGvfBhn5baIo0LexGRnSyDDXMik0y9RrmdUMk3M2TNHHf5sSLINfGuZapsZumRUN07QV3-YH58qG6RAHw5i8aZRtmTMMM19t6tPkYJgFbP2nCckqy_2rzS3L7GSYX7zJG-YXbwqWQWoZRnzv08RSLCPB-2mS0va3qcswOZpGVOPbmFUwos8yLVjmB29allHK_zRNPvBtUrMMIu7bdN8t045lbHaDBxjGZjdi5d8mN8uIEHyala9lROg_zQ7dMv1axqwonZAtk7plJJy-zbXMZa0NI6nwZYQ6lonTMB5ibZh4LNO2ZcawzFmGEb4bZibDRPLJt_nBQZq3DFLQMOzUt8k5WmZNwxSXLROcZfqwjAo438auN2nBvo3NbkRwv00vhvlR9-ndMirgfJpRlmXOMcx01TImu5k1_qdZrv2sCoVqmT9xH7u3eAwTJNK_TayW6d4yZn_wR73JZkYiBJ_GZkYZGm-YH9xnGOZHVSh7y0j-f5qqtP1tTGb0o4snF_g2P-o-JvcRn_82f2FGJEjD_OBN3TKaAPg0MybL_IU3VcvssCyTrmXktt_mL5zLZlW7WkbNyU9z-7GMxarcVbP9y3inxten8UC4YTSH8W3ytYxZFfJjGyYQpoZRYv40UW3AT_MnVqUS3Ld5haMvk1O2TBmG-cGq_LWM2oDfxq4KuWmZMCwjfvBt1ED-NA1BbpiSDfODc5Fmv80Qxfk2pVtGLeJvo2bVt7nNMLMWwyx3_ptp82e96U-MzJwU88kyP_jaNExw2zL2TFbNhvlRURKKfpqs5tW3UTr5NnMZ5gerUg_x29ic62TD_OJcwzLmTNavPt3_vBrVVHf4NF01x29jMzI1VL_NXypZ5kzWmNUw9sTWjz6dtuLbXGeYH5NTaqd_G23FpzkhWOYvnOtY5qqV921sVhWHZZpp7E6c2ibfRgMl30ZjTN_GrIIFFTS-zYyG0WzBt_kT57rVMBpqMIzS9qf5E6sazjIq0XybGwzzo1YlivNtROg_TdNw1bf5Mf3kLQNIG-YvjMzmXOb00w9WFb1l1Iz9NjcZZqmM9h9Gvaf_TUb2l_5gsMwbzPoywXXLiOJ8mliLZbY3TBIh-DZqfH2b0wyTVdz7NjbXG9kydvdQH_9tzBpZuZapagR9m1Qtk7thfsxVFdOovPNtNAL1bWyup4Ghb2NzvbEso3nqTzNysoxZfZuSN9_GnKH_UX3TcZVv84PrRctokz_NCd4yOvrxbQRL3-bHTFYzzB3JMvbUlUuWMbmeV6nk2xBqhlGS-zY_eprZMGFaJgZvGZPrxWuZpEMH36YFy4jEfBsl9U_zF56Y5zFMCdsyJVnmRsNIchtGhP7TND3Wt1ES_zb9GuYHE7S5nlzv0_yqvpkdz50MMzXE9m1ysYzGxT6NxuL_0-ik3v8Z1_tL9a0Ny_yJJy7LaGTk22jw-NP8YJErGyZpRP_T6GCNYd6PfBqRmG9j8sQfdT2VlT5NFf39NnZtLlXL5G0ZHYz7NjMZpqsr-m3GtIx5IrKL0H-a4bdlVCb9NmcZZoZrGZuvaVjw2-RhmB98TcH0aQ7_MYxEyLfJ0TJ_4Wt2bc6eMvPDMmoifRuNXn0a75Zl_o_4WtAJrU_zox_ql2Xs2pwG6b_Nj8pdtIy6Sd_GZGT5BMP86pZ2w_yozanp_W3-0vEUEfk2PVjmXsN00dBvU7dlbjHMKM0y-xhmxmAZuzanowH_ZVbd__8yMrM2ZzMyNYI-TXDTMsNb5pG2L_MnziUy8W3Myl2OwzKS8J_mB6tSyeLb7GWYH6catVHfxn5HhdTyt8mmecciv4xqP4ZRw_zb2G-h-AOr0p0ZJk3LKMQ_zdIQ6rdRIfTbSM59mh-cS1vxbcwZtKOx2m_zo0a2LWNzLsHDt4nh23itpmFysowOe30ar7mWb2NzLptVpWgZ5Y9v82MGrVjmJMP8YGTbNHYVzHvL2IxMNOXb_OBc1TJjGaaGYpm_cC653rfRcNWnEVYaRi-q-DY2qzL7oT84VzcNstkwuxjmByP7USNb_8203O4cs7G7S9Jn3zbbOq2kUEkkMfuyT5y-nUkw7by7S8AT-TgNf1fhp0Oqo6dZ6g4bBhB7CjfWefbtcfS1y_J3V9dKTDWvsxfMpl7fQuwtntJjD6nck_Pe9fTqc9gpcyczpxiqH4tATMGldTuKo7UU7wg7Dh_yHdwKT717PnenEfqKO_YTDr-67swnp1nvnae3VFup_t6yA3iTXUeeLL28LJw2S0n8ZPChlpLPPGXrINMZA12dc283drKfxr3G6rHFPloMc64TRku-gddtCPF7HWpP8kEj1EO8TT93m9X76c6eu6Y8s994T-3cj4un8ShZj8yPnjbSZOFr8OTSoKkon0Zs4V6os8-tZL1QbdWaCvhzb0ZTxubZlVJjXiyAhhbmKpFInzuxJ6uXMq_g95JHd6_co37Sz5FDDjf4XFmzovm7AX-LI5S0Zu3T9X_bTW4-0Z9TQrhzr9BS2Icd4jN85KMRRbkhJN7vnnH76VlsXG95iW52PxoEbTVWsnKFFJa6aUia7UKvC-ZeXAkJ9MEx7kDaLzfaGtNHP1y-tQyHS1XuwKGiBtvEfuIQe7W9rt_ZH3db7axGP2UOiaUTwjk1jZ17mHe2LTC_XHnEfcMtI7J6Bycq3HAtJ8eKFwwee-M5m22PKR3c2o-aiISIh-J99-5x7rw4xCQFuP2iB65-fONncYfI5jSWOPqYUzsHbx-5105eDqHgoezhTJ7fcW9hcddVAix0EAhEwx2Xy-xyJvuVTg3pboIIClSnxwfXv9XIjZUdZANU9iVyXMn4Ev4eeJyxfZ9tXlbo3RrBBFD2sbj_yDql0blP4tjtXUBYPqfuSJTUFlvuMObO07KZueCwBDWuP0Y7bdXcb8vvniGwi3vCAZoGwdcOucQ4du0nLV_CDL3rBVGF55w3xJvxq1zTajxmnGdxuVDYERYhLWIjDB1pA0z4i8i9JRACLzurEjqaNM8nndNiSXvj1kTVcbhkPJ5nY9dzkAeUFEcNobXZC2GIO_BsN4U-eogIslHn5Qmnq5tQD0uN0J5a0nGExOO708C26FVi8GdO72_PzQMViQ05S50ktgcY0PG9mSBcoxE5c12u3HqTVgEDCfFU5lodoATUVt-tnARuaLxhvcsV2PY5V8dgPMiEA6btNys_cVqiAnqycVAdtvYLLR46IQE24583sBuEXmAvcEu_Ci42auw3AWmalX3QUs_gB5ZWDn8jcEgRPJq_PrNt86Bf8h5A6gaax32uEBMxgrs_oMUdzqwz3aCAGLf4WEoLeFA6oAM7DyYLNRTnix-5Xb8R1-7zgUcuge0QbtS-rwcyL3vtS6qFqCq3AsyLiCqev46zAwqbLdgFzCX014IqATDbL1ywATSpzv2ezeG568UCPM6V98nAdLl4x_Yvyiq3uF6UPWRo7Ya8ugvAAq4-WfS0zwLtkr_h5YAzSu7Ac9oAT-ZJMn5Zyzz_hQygBgHV2upJi_4ev_MZ5R8eDIKANW64gz5V-AyVFNSSusknoMDepB58J-gs2eIzuRutRi843lCA66UJY-C5Hme94S3TWwNQGvc-79ROI4nVnBAp6RYyNmkyH0JOi5NhxfdUYjGTeVkwr4YYkLdHOdCTHJpvUwmszvjWqoW56u3clhugI4S9nM2iTJzl8kFRvoV_d_a8LLINGXHriNasfD6rPNYdwMPKkMFTPV5SyHVbBwwkk8c5nYxDzGTPCtSyG-mskOGIU9zUNWCj3jozt1Mrm4t7nBdvb00TMQfu-wYqsCMbPpLuYZ8qDIb1rwDzGa46IKWSm8EpIDt1zVKSlPYkfR0CehPhPQHPdU843r3u4O3cdtQn5FEXjgL-dRXNtXl3B_xspBWbgGUv0CqCI3gTFGelGcFZD1W6qz8f8lyO-_QpsYfhH52qLpGHOknqeEKX0CbVXxIRHIvsRc79twZA2RUi3AoZgN3iY3r_F3qfSAhEK5o0RO0hVAd4xkW61ws8WaAukgMD2Hkp_Lg97oYP7TcPbnQ2HQoO2V8QN-HoEMIcCw6Q4sl3RjA8lBoybt-W3_tWR0bcO7E4ZBtyG7RKZCMR1yTYJRAn1z33Ya3A4k4qveKBwB_UouaA30-owQGoyHmkXwKGXV5gL3DFIkXyJiGY4H8D7wCyAgmELdy5wJcAFTypxVw8RIiErUICa4bvsisBXAY3ekG8gOJdyAVqAzsVUufhP6i4TopOGscFDvrzpxNLiMBzY9vKYANX8NzHgpGxVheGEM_h8xtLRO4aqWRQG1CBWOU95aquzaEBKr8maXt1OBCJoPoG7QFO4ArQbZ4FbyafsbsXHBa0jHrDIH0dfe6BuLIJDnyAhqyNbwNUC4rhus6Z8jC9iv-4M9N7VQiQMS-xRzKR-4Qiwuy6P3FBrgrPKSnGI5EJJ8mEwIQ2kLcItbSCW1ADWMWQx3po_OJKmfsXzOGf-NXcYkak1DCH8kwQnHiFrecJYyMFpKKTHjwr_xvhAQGFMLh50Sjum40H7d0mF5OOhkAmwtXKwxFtRiG7sNcDUgLdIalwIx1Mhlwcx92A39rAq-pMWHr3BqJ34npxkcPhesRjrRGoWuwuUBYnCLELmwzCsUKkrSWqXKFrWTeFFyVyp9Iq_lJJitpG2M8hSfuCnyCFKtStQ3cIPuLBHRYz4ZEAHNHB7p3liYTRlXjhl4uVJDXh4VCn1UAKj_4aIt9xpdC60gXkDJCZBOILHhAgpeqV5si8yKBcuRlcW4QRHeTzIJMR4fJy11E6_E2Q6AGcIIe5Z40IEESlotU81PloL6AVCIp5yeiVyFV0aJx7HJgr6pt9CH5BzXy9Q1kc-kvk9zwJAhaBuFVGioAr8qKQayeULOCBhISkYQ_QFViG_lsKOXQgcuEU5_I0iLOb2Z_c8eYNABXxdpydaIukfwdQoz4OpJ5AKBrMEIHfwVXi5Mb3hqil-8-kKCmOAtZCO0EqwGYPvQiB-4-6WUlgoLvBbAOBsjKbEqX3CkKOf-4hTBQNMQq173C7xc7h_Q7ZDZnXYkmYwrgQKVwmEAnl0YzKT5Jz2bpLIs1sOWnlkO1hmFuOBabCx4grmMaopN9ceGbcGb1K3qn8sUQGK3ahX4lPgrNUHDY2fvcWdQOIcegIEAnnO44FgbOSwhB07I8_ZOALPwYg1iT0YEEobweXJOivGxk5uQhp7ipAaYFgHEPvM4YF1iSyQZSjy8sgZco7ADIu1-Fjze8CW2V9qt4tAL71QzAD-nE1IuaoqBw7yR1ZCu3pXgvTXdNpeJyK8Grw44jj8Ge4KLHa0ZbQMBEDFOUMPBCpJIisgkZkGRKz4nQvXTujHmBtrC7hCR6cK2whEfDb-aX3gu6-SM-SDigtv-QjjrwUysyalwVrJckRmzfBT6AimSyEHwAOZKmMgjh7zFIhmUkh57f0UwqB7dY-KZcTTVriWS9UAcqIs7BE5UF9BMVUVmhXuhcIIcVO0nAvcfMkUNcONMBLFD0AFns2kDBslRd1Sek2KQdoHSAzp6I5p47sYBlJu7BTvRCrI0313h98QUWRS_ySHPkzcgR-qn4feNzxDXKxgx9BGUheREhskX-HZ6IGEPygP8F5tuCM5d0qeUDXyUAVvINJ5AYcbDQ3ohQZwDrcDEoQ9hJppP0j1gJnJ9YQ10R9aYAsPlxgu2iUuXCoSZBmZIPoNH4XtYlsNoqPLAmJazq9NZdeggrxrOA3H9JdEX_ccMkEAVAcgSm4UUArOLFAPACm4lQdQdZVMEH_AN0n8fHr0NwKT_IT1-AhuT_ICCS7QEEIEsAMJg9viAVRBxG5knykjahQieLji_XtKqlkwgoVAh_CA9KrM6GAzwuloWoslJBlZZsmtACaCH3tm4AWLaqnqK7hXh4swEMuevrn7aJGaFOYFp8fhGUQ9QynJ6Rg1CR7HIZcDzyMCcC3zl0EQANgjUB62wDnVfyTw5LeCKK9gtq3sgF6NFbmLsYRGGl8gD8h4OJ58z45NVxThXl8AfrSgFG449GbjMFp_AlYE15Bk0mVcAaldChYgBsCR8QkfIRkgaKExsDLOkkQigNgX1EdNE7TbQJNZARgMCyCiQgiMkgAsAlFWNGHaJU2S8Lq4GR7dIAbVpJVvZ1QCQhXEJ0Y5ARo0iTtgYe45UCHD8CC_KkzdSvwLDCmsEEugHqvJHWOwCfYX5nRk1NehYCdY1-14fgTeWOIA0NHHDlVRz1gp1wLYqikiWd3eFIX0EH0SLo4y1Iq14sAOxrd1TnWUF6FcSGpkS2EAN7S4YN8FOkGEtAAno6XT_QcMnwsguGiObKqWdKho_BBbPxpRGINwqWLji-6LQC8Lj8maauSIq9XwRGXYH2JsQp7vMKvlATQCeSYWgoPyqkYUhcBeVVETRkqB5SU_Oo3Ik78FxwOkMoGQRIh6-xQI8CXdBWoT65FkRG-CQkjgTdRMfw9eO1UgoxBuzKKPD-Np48Ay7rI2kTNgKyxR-kqT2-vF8MX9lmFS9WKkg_AMDCmo21VJYUOa_HsKxkQERG4ZwJtBq86bW7zctU6Qg1417t-m8Qhi4HT87mxwdi4oKgkmR5NP951ZxdikIpIoXjRGhEk3JJB-KsYAMqBLJARKWo47rLUDE8TlTJ8cJCPxC4QMLDUPSGIK1XYfNV8lPTdvSoaRlx3a8Tkslya4J0EGhJdcNRIRzoImyFQKliKIL4dXCwD_gWTEaEHAHEDeA4_yhNK01WJ8-0jNFpHdIlpUiL7NffyqOGYYWmQ74GfHoL88OuHZ89V390BgOBXW5SDOGPhrkffcCNq-KL9rxIQjCpfD9gSEFmvqiBcm5wsXpXfkPUDlUlO597kkb4fsm-CwHlY_FTVKMUkDomkZYszFJtk8j6LrYMmcZ8-e2ICaFS5EqhDv0SekVXjBnhsCBp_AU_a7O-RCF8qXsytl2y1o8IrmwYEo0a28DV3zSDh6qwWeHwPkM7qw12JHgQCAQeLWgKvgnE4CHmVi6APYPooc4UMubpm5fsGDKJekR_4JM4LRKBE5jsNdip0HVKn13ygnXBr2C6MfeJh7OWKW0UytH1BhUGswkWJOPCDTZEwu4IqKTiwoumdcavXcci0-QKCfYFoKv6oDARDaVxaY24sNwsCY-Qx_tXG6oJtQffg2zwCyZUsMiYLQ5iAGygwKA77DE9Feicie5FqWGLyXRJoKBZwJFTxJdGweCholWlx51pEyH1gH8sQMSOxXDU6y1YVjq3uuBESFeYnUO6D9K1BMBAC1kseny0mpxZEUPG7k8ODZu9b2KoBAJInXHUDOvdG5gDnIkAHUJerzgESVwVGl5vSGZsE6rA4emavCjRZooIBcKDTDjCGzlaVFepOyPoAZ-SuoW-k7tyIRGnvCDJ6Ym6rShT4dTav84EwJvYdLwU4wQw0C6oUQgZLvCPAxNk_eHJnDdjVis8UwuW9FL_1ofIRPEQlg0JggP5yqvowp6pnc1UTENUgEQHMJetFx5qlRVrM88IFsIR0A4PTN4BbWvOupgbwkS6DEKCFOvkwq7uRiMyyGk5aoJVvXTLPpsrY3XLIDHlvBxoDCQDZo4qAwByUFV4_UlR_bZF8sirpAeIH7RBFJC0S1gBQCxdtgKcXdirobDy8Bb8JncwOW4F9kMtEb8UwzjhRA8tEVExobAH4VJHTpaOaF8yGpO-yaK9IkRp7UjGNUMsSuu9VgOAARAfKj86CCEF4MzCKMO3IBf0TGTSh8LlRwl7ysCIb-fwrdnjZY8k3tYwgT3C6pDJbCwOmBiPh_kJLmv8ClSMxczqYrbKH3o2PFvcqRJON9danOPOJLguQDr6IywRtHXmNm2FrScy7FemRKonhshNuS56oLkQyjO_DEP0JTlIEw0NL6Uv1S2pk_rsKkoSwcCOATpBktRKhWgL1CktdrAeqpYtDwOf42-PQF4PkkQ63sxGwAlweVtwPNRkGLJp9cmqsDnI-qXOHGqGUiPkIWwRrINbwk7pRVeAxChuWLkY95Zx-JRQVCq3rqyr4eeI7qjam6kOBnYzeFaPczzvrrVKRnh4I19tx1d-Dj7qzErkPOk2ogzJINVgefsrqSly6NoEB6TvyhpozoNZ2qty-Kl6dCTmOpxJd7IBcnksgvWEWqBXoG9tLkoCOQe4zfBsnZScIfIQMd4jYASZfCp6EP4QW8Q87gydUvVb7fSsU-YbUC51bCmq31DSBwF9ipGZk14ppaLVR4FfN6AUxynLQREo9emHEBM6QyKhH4B56yGVTfYwV6N9v49VQEn-vK4LeeDGeA2fj715_GJUAp22CvxN4ctgYObpfcFvfQXHFOolNLqMX86GSuNOKIIETk2OnuhIkQaSwRglAGY-fkZQRNlMacWwJJhLQ7DwSZGirIwwB8Ft1SVSW5kBIa3CcrSnOLWZYIYAJ5tGmKniAKYQJoU6eF0nwcLypFgCcKbYAHHOnEFIWC6LexM3Uh48qpouTIDfZPGAEFqr0CJi2FEUyNogMpCrVd3AHV-dXkAvvJfEOlCCjTVSUjqSMCPNhmVWmIXuoqkvW8JKNvrLqnjSl_vKTLIToSKqF4WQo0EYucCAk_K8N1ApEHdcthc3EBaBdqF4IVGfRilPV0qv3A5fcmnYA5cpgmw9hhW5DtuVeL-QMJZIJF5XDIJBKKF1QEFSWgteRSUH8RrI65waVm8Y9OnrKDqCMSDbjoChG4dkzl4Mcu6BY9R69L_QG_KeKSqoZEgmVHBc0u9D1vrQakCZp5PSAve_GZyErIK74dSH5iMf7Bp9zj_d5LrcE12er1thITMCq5-kCzr-VRRICFjKi9iGxPXpUQRtQJ1dVXA4JmVTHkfrhXqvKqCwE8VaTEwEc_EhFr0ZRqaxGRSmwqcLtw9OzU8WaIAZVs75LCg0MHQXLcK4u7rjzPxIEvyRzjaxTcbB21UVcURom1TciWYWfdxS6k_kDpHKrmKgXeBzRWYkNGIMCgcxEAEMdPcGjUp2mK0ibyHPyNQ5FWgM7QGp2J-nY4CRwoBBJZTuNGy_QXt10NLeKKRDry7YMsj_OIC5A4kDOxU0CqlAPlTLloB5k2wl2yA-Rb4Be1hw6xDYstCTOjuy_uKPek4rjwwS4YzwX_TmIjABbBrIS7rovq1jVjCfytHxVdX4owdHcAZDa1GvFTYjlirRDxLMppJyekDT6RxAfV7qw7ZGnDJ_HH4D55AjWHUCLSEWfL6xSmkfVMH2tRURBX1Fqp5o-2MSqkXVwe3LtLWHB6NiRGeDXG0md3M6qqjsVSnwqYgcpqkIE6b1V_Xl14JFc-oY0tbgSGS120t1kL6qmfQLZiEi7qOE4RQnQ7aj3pQmCpWolyRphnbuetmm4AHk9JSzT4k9LKOydhw-D0XV0D0KJnWieXw13xC7xxS8g2WH2Sd2ki5sQ1xMyghcd_NBXgUHg0QoYAvXDFcCNEJACYoFA2AZp4NlAvIcy46bt6l3yJZIZuLesjjDR-6pbkM7dxSUci6s_CwD3GYQwLMKRS9Fj-c23ee0diDAHnF71Hu0gcL5xtHX4QRRsVwUWYndIamhLiSC8h10Z3Dj56RB6RA_KQGGJd84XVghhtF7X6OeeSlPtaFIJ7eGUIErbmvXZ6k-SSPTWMeghngB7CIMAJLcvGK7moKf6Vxm2B_GEloIOYMDM-eJXmo-AOoOECt-A_tbrZIra-00DJueESCKHZCdS0lgCtXCu6AkEF1lF4pxR6W0MzTkQwIF93Af2TC7fkAUoFiq1C7DQfXALdreo6i24g72iAtQwSkQJviAcPUuDMapQsc4tq1Ow_vF_IAkyER2YQEjkBfNXyyKr2xiVRFVTBJTxwg1pYQV0DBgEK6QmzYHxh2R5cmmEmTQeI6K763bvxaIsFDx7Ec9ievOCNvBX4BkGThCX-2pF4XhyI6GRUTYAXUMe98R1IYX4fujKITzIUe5DpIHAMBEVTxSHTnpVQ3BoP5YKhwZ3o2ZTXuqCdPMgHa01NT03diFlIAw1GnIWP4iWApvGFKdCp5EbU1ZzjAhDKsO3ECmqEk2SriaLCig89aB3vDYVWqFB-VpVR7qqoP5oTRbtbPyzOK1APb3JQRKVpuvALyI_8NjTQTVAKrT3PHKBkhMXazfAp1gQ0BDE5g4UGlnCEhcnGuHmOszooaV6UVLRHIHTNNn1-oY95HJgwQWigSwR5sldrxvZIxALoapF1KsYEhu6CRAgjEfXUzWFzRkq-q51mvrR96hIiTwAq8esqLaYu9QliKE5NX5hBpy-RyQSF2F5QFiyHtldi3kdT6pI1Q7etMlosDlP-sR9Gzi7JqyKrEWOhWRob0qCdbS7cVWWl4u2hF65_KATuYKtihLVA9tcGp_UfEZgcatmSTJCDj192DxYDyQSVGTrcoaH3IHP4mPEDekUhathNNJphZEvP55CQq84GLi0DDyJoCef6ouq3O0eLcbtI3L6RMCVh6nQKlD0elTtEBVgRV1673i_Kv5KTrIzpFHIZluoDsA8Z70MjADkX3QsH6AGGFGGYowoWJXzVZI8MZJ5StHbQlRM0Zxi0MApLArah6Ss5E5uF_a6uAV0nz4XTUi-gRMC5WgM2CpJZ7c44T0LuFjsMbmNRZ--aAggqFNElkAlzdDT7UthkfT9TvCaRNwm1aoQlNzVjkHj9yQ9dCpJtIgu76g5Ua5chyobqWd3ARyWOfep0BbZVf0frxduKkpAYriipht19La7sTTzlV_PxcOaItoL2qHO3ZBIFzdiIUQGNQN1VUpwms_pTeNEpD-8dJCvuVjUiK1HvLAMBShQj3yIwQW1mRt5bj7HVyuub-KqORUMhRKkLG4DOr5eDU8PCZYemMkIUsfqswE_UBJ1rN5X5EC1AcCFPiS0cNGgjkCDcgaBX1NpO4zoNL4DPiOfVpGPVVQDwJE8vLUmJXbgl5iLLcEH-YyOJJC-JKh4RKTAUYOJDL8Jf_z6bA198heKWoR1FptebasN_-bnk9QDC1PFCwpBtYKoEC6TCiQhkVRDi3iMSovoC8gf3kDuWIdwC2RqacwXlyyQ6oVgo3Q58acve9TLfCf3zBarqEAGG1wcoIRIQd5BONZfrFeDBLgNDhLz3ATfSsqrNapURx7pmonh7lQSk8uJtbFjQAN8v6IJSRoXOgf3rK2FEgT4pK6rMlaGRqBY0s2R_UsqRMFWI7oSDrfQHXjFTKep5AGt9Pm97l3TeuzGhIHUGLYaRxo6ZZtA3StZ6nCG95W2EIU2JMp5eMgx-KVCC1FJRF0fkPTTk7LWy5J6l37eCF_0kWbu4DHqsAAPxCoehkBOh6VT47Roxg1nxOlYtn-tilcq9pKzMGuPb4L3WQWYSx7KPmoCLXSvYgV5Rq2ZDIc7GjSHko5LZoZ74Nz8HzoUbgD1J-lojHzBodFQLQ69Hp9Yhoq1oxptumhnYBLHglpKGiFWNQALe8iqjgWedPL7bB4bBCFcqjgQJBodR1kdVARA1IF6mPvSYARXjGq5RfINvziVJ3B6IndLM4GQFVWpwoFmdOQmYxKEM5D_7nkxE3T73H_hDwMimZBGIMDu3u2qcw1bJYnjV1cqdkKu1tVAIeAKwQQvAiuruy58NmFJms7Kvwd0HkSW3hwMuyVfkZOOMGFzuaYxpwV6k7KhdkXgq9lH3PrqewLAD4gpxFuECLBnIeU1sWwNVATVIwpsh3Q2dZCbKx_xfb1PMUMV1DRla0ltR-cksEdDHlLJ7BXU9iaCkeSjL7FALUQkNWmWCIG_Xi8iDYWViti4idpkkDaCDvVOQJDFNPIGkKQncRyEEUqog0_tnQsmyotGcsl-sL4FPKkgtEe_aiao6-c0sBhU-BE5kAhRhQGGoK8b6HjgBhKAiQEgJlhe62QE_i1AlaAPLWpeVjCuZ1C3cIcr4IaIaea7XA0hKbtoqowQx8GSatYXCtWhLVkTBqNrTKnolZyvg6ljUDG9oZhz_FIpc2s8LGfpKjaXHMb2J9IkiwKz1xkIRAOOETRTr_FKBBdytgIgwAXBtLM60krTUAAle70_Se094AyeUTRqT1bYmi6M4lsa5Uu4I__f1KK8ktekAVjPzhAwNBMx2aRWG2BFMkMr-KjKv0r0RJqeRmuqsdRQXHCaPJ4DgNb5jqh5FCigZvXFn0BX8Auv6LuIpKMVV4D9ANH6DlniD8zwSmukoC0scOpgxipBWqDDQjxV4K4GM29t9319cCWA4XNTL5HvpBsAZkh5BgghIaFwkqCOSHq1M4EjxLxSZyQX40qXcB1qgUyVkZbqW_2NUEjTXXUMFveK4zhtgL5qQgM_onl7iCAp9pQJSWxBI99awPZotYcrak7nIi40oFzfGZq9Go4v4tLUHYY9wL4OqV0TsniBhjvgEEtEQ1_VBigNFTZULUvCJwQeC6-_2DAOGGrWUN9salkCcauq3Qut1lAAVLWkPAYqWRBJ8ndkmaVaDjAFhyAZ8GtL1eOh2qfvWR00DQQVAmdopo_oO69xO9lAHgrSpFmcA0IVQrarPg2VWj1CM4QWOhmg2Qb4NniR1L_EF0gO-FBBJrILclaeLEkJqEk2TjtLi6_Jha7RscuCrFfmQ0ZpNhxJeivkiZTdg-oGQUeLlEO9eiE6cQz4dvGwqXkhRBlyDPDcIHvV24wkB3Lgro_eToSWrRqY1wu7x2FRet6ape8aAgYEBLioRz2-mJfO9mQBCBkC6cP_QDmu3i_C02yUAjgvGaxPT5NUTZLaN4sepYOPEf7q9ap5z4VH2-A_wcKtwfyOBiaWjv1UlYigNXeWArrO_EjgUduc1YATgEnLaXqRtYGqdlIT3t-FP3ARtV_YYijAv9qfh6Tzh0WzhuN09bpARrQMVPT19vCmOJYOCtSt5qeQH1IAbSyi7bDiC5MnGofeLg8vqxrWbR3Kxr0o5OQcu2kQD3meJGfk6zrBALEBQzOuNzRULddiA9nEN7PIR2UN_mjISYPZRaepSOMqjQGaOpy0NddGMhqQ_DR1PgNSCBs_XZNyGmGfYCQ7JW4NjBK3cKkAXcWVqgtCNk0C4ftVJDCrcg4VUv-2kFjOgXbpfBiMzyWyMxm8FDGV1OMLITUOdAShsepJxcKX1QGHIiLmeaKoUlBVg5JAB-SOuIpoPmkW6RAlK_tBqkr5al5BNZGp0Xl847zSfRyaxBdlzirTwwvhSQnloBI6ypuo0Dj2W8nNRWtG3OgMNrj2pj-VXtnVHXWQDGh8s-5bKxCh34fdj3k8wg5KnRpYW5AFGuSAeB4kkgpEDeBB0lBgrg6EFX5J9VVQGeyNa2-NTvb3rQpw8IhLjCPlqLkEYp7c47lRcXq_o75NREA91K4KOU-RylxxzLhVmX1n9QgT8hUOpsGx8L4TkASmOpscSifQh5YXfqq3SlcNALGS_IIOU90KBiYQnN2-wk0NEgwwaQFPEKG4quYmLwEFRw0wLhbIr9dTei_ADuq4z-CS-gCPtLlc1XVUWE3odiHISUHEhSYG8SpRrwnCy499UDdahz8a9wKCK5iitlgz8LMDnSiusF66y3GqPox_kKqnTjlWPHKK7ferpHo1Qpn1ijnikIxAZjoohQC9ENghj656dRERUUmUEklOLQmim6DWLAwcRvMUnR8Vj1TBFq-cUq2qlJGJB2k9RDkBqZz1Bq9P5WlwPpZeHdlMKIjbka7iIIugpPZVtx1kxFVg6ShGnqOAkV0DpDe2uVTihhNkbQOKhifPcKrksifjSn11JEzs79gad63xMigvwn5AhrzOb1ZgTgXgpPNvSEsiqqJ49D22pJJdfScp6xgIWlgzClktd36nxapCEze9VZcAHrUtrGNTpxGCCiUNGtCDYXVEWIlT_b-tUww-DxadS0adLqoIbPXFlrqfVYxO03hzo23g2kdHyyCv4jqgzo4smXQyhE3teZ2c1FnPWbUnyfel1zDxYADzlvKBjcTrWEz1epCGWeOtFwq0PWmB7UD-8wET6g8VgZ6g6NDWLWl0Rk1lKDmpLfskrJwdRYMqjuHfC0f7XqqCTtQZClIzEACcZiYqPghz12oTyo3MNDv3kPVtqtxkf1JPk1D4-Ute483Hk9CIRW5s6zuXk5qFRXSlEzyAus6wecRF0NSj6jDcNtRJn3kvXJPIqZCOzQ8WFQYJ4nZ0chcJ7i8JEpiCRaUgSaBpsz0Ud0CnZlVUAiXUVJcZwAgfLTFGTtNsEBviSznkDHVpmvy56j8HdC46mhb6O11F4DkIvw7XwI6OzrXA4f69RrHjD1NlY6VtFWSHXteEPoBI4414OM5eio4x3awjYcgIzXWIram5ySMQokfHdxKCGM1E6OKYmcgXTOtQKwCCczVoxtZor-bZyT51ichrwu0U6DVEneAmxjWMo4Fmri-qB3WA-Ev69HBVClBtB2hQowcFgOycs71ano45kGLAKXgE1EMDZ5lEsN7pYdjg0nAouR7kuEL9rUNb4K6OkMnfow407qlBZUm4Rq7RIAl8Xo-oQ7Zo2w0RJELk7worQCyquK46GtmWHxi76z00ekWGvmg7-LSvmlpR2QLVSmpbqk4ht_BJDbGB8aTM7MUqo5IOi6dP0LCuxv08biAng3RAA88cmg7ilipQjlTOCHmkHQ4kTybwIg5F4LkWmoZfcTwePmhYTCwIleQ0V6tm1hsFv6pl6egjUhQMZ2dgd3r3CJADRqDmgG_8LakGr7MzJ6cnAac6hG9cJGgEsYBaOkLnh2AV58GPrh8aYNwaGMLrGorgn2IshNKMmlMiuItqtrhhbppXXQ155C_pwK_xJvNRFmxY7mpwaLJEJ6hrJKlJ6XQd5izqjYSmok9R7TThfDqmLE2CHgJcNMb61JSqTfA5Tce4orwb-cW2G-Qs6JSJV-0cDEbaXimveMFsuQdR4I8OrKvs1SsX2KTEpVcg60AF3txUeOlTMh-SBGs9KCQlRp3u0Uw9aa_idER5AqbEdovKFWQN1BMLFWEDr6iiuVmNVMNiHPiqujp0cOosQvNwLuIHqCF5LfAYQiVas3UGbo0RGzCrKX88rGuQcoAsRIPn83WoS8VX3TPZP_ErYL0SCEnTZw0MN72KQGd9HYxEx5pIpA-MhyRGfrPpUBr-U3G0Rh6G6OHu-HWqqqcoHV6BEcoJ3AXnqkZJ91ItOkB52Cq99WZrgG1Dk2aD3ZDKWFDF4MKNdO4Q7YPXqO8zBQlj4vwqXOi4hI62QW10fkT98vmO0Azus-gQ1OI5dAIRRUc8sVG-8uux8yP-zQLDA7vK0qr395rUMYpwZi4JmvkkGQYlRx5GsnhSgy3BRA5chc_WZI9OVkECvMa7vYoV_pJTHXuptzeS13pCjektB9p2qCQEC9LELutrEvcMVeS9ad_-fXdWhoOjF6CSiD5NDGb2HoaumNYRLlWsoQMZQeGmThDq-z0I_14i-w3YlYN6_ndyVxos5MdqiI7Z_p1c_owj9c574JPbiyMIIdtRUHP6VoX74ujCwVS4TVXTvUezKFtnMidpb6pvr4YtArkqXZ3a9YVwROYr1_KgBdoDwrKNC1rVNKalA2-9Qtc1LZRESQHuq2OsfMjVeUGWM6jK6MqWCh84bCuaxyl6xYBeXIwrakaHDZj696v2LBuiKs2qGvNVvRwysXG8CiDy41s4CviyVHpVCXDj3_onDd9DZAPhfrxAXgetnTxeFSS1b9Xpg3hPTZAfj2DRge-oOj1ACiFXMQqJv7xOYKgiXHTkUWf3C-kIRIQEDbUjA6sYr_osr4-rb45tGqIN8O6y3tvnIjsbX6XkqCRP6ueBdIAHJRBc9CApcJM09uLF9a7GcsaQ3CZ25TaagtT73yBMTUKXzKjCsticmgZquKJX35zp1GA-Tqx3HEx0FPpyk81hu2wYMK1JKmGJXtIK9pBF8WG163D6DCoc9anY1yOV1147VRMNY-PERJ3OdKj4ry_8RqGAwuQ86bTsFBIqL3kdzFCW19UPeSW6lHQsxQOp72yVUowOB6I695B0cVFDy1syd-ig6MDXN7-Se4KMgd1x6mA4eio7ndhvGVmPIBg6esZtw0gaQlDTRCyopifIgnMtlCGbk3QmQq_p8PxcGcrEFamKU6qCAh_QoQ8dwtW5kaJovXdIYwVWsGm-m3AnbNNBHvKQPGvR-MEm-nRxndTWyxB0COssHdlErYEF_ICKjVlHGaLGOzSXgkiGpZOf4OAa6ttagVU0xKjhAp3cXBBjeEPTF-BOcUZ0QD4sq-bhVG5Cr5DEuKhk7lW7Q237M9lxveqDRVEH7C0SC_lPcIwzoaHEzAaNu_fwkwjHR9qplatqE6HxksrhBtgIrxsljnr14rtvGqM9xkWSAIPfxGtFmRQVbTqZyr135ugEwtJ7cKQsp6D-wM6FUusdgQGJdRzm4hkaV0T7p60mztIOAFxw5odDXFinz0gO-N5GbcIv_HpjFSTJqt1ok4_ZwN9VdtHrOMgnaFzxHH2Hc1bblL8TBCH2dEa-T_5JL-1Ql12vR9aZog7Ica8eMaSONGFIMo7q7qcKM91D4yLvxRM5tffGBR29AAcW_AQXGpoOgf7x5GTTUrdC68mVCLgEkpaO0QQYjFOFLTgNxNWlAg0oRiJ65xhJLmoA5NH1whefkSXCb7Ko3o-y6us96lUEetlHEWmBDQn7YEc65YNDspNVUwRgyIEOXbWJp3xZ57H7BqlXVO4n2QE6eu_OVosHmalYAVk0rZAFo0CcZsugzsuT50bV5DaMjl_J0j01KgXrZcDKPnqjHgw16k0NOiESNKg6Guk_-p4K8cD_aqhrZ81fkJ_R7I1sXDtxQ1xofgAChvpX_eOdiQ1oTXYcaT5YD9aNBdDZbw2Wg5Cx6Dsft96h1Fm8MGfRERVciXRel7jH1iFUhCFIXc85OvTaJXxZVLxpkL0URupnew1ze_XqNTMX9GQ6bIQigeCz42JqPOCBvfCEOiMX37vE3Jb0rOO1GyKLKipF6mpQl67uvI48gFmFj4Pfa2r9BVh6I35VLwFhd3RssGnGKXIL6XnigVFPHVJr4rROvFXFdlJKQG9e1RtxclgBjntRu0cje1NncoK2Jopl6RhhHzpgr9ozkJyqVH0X39FiwnZZPxLx5hZ21fF4R0474Z1UIP5JlloDsKBeSEKXdkeYa1qXcM6q54D8HrWn0Xs0mA50JbXD1QDO54gEOYl7MGypk4q3ouAS0MH1k94Agzp-A0bodb1xRA7H3qqn6Qd6_RJi70vEiQeNEHJ5yNH7PpipdqPfauQIboHDjpTjH1FIOjjF8he90AkRDE7rojzValvjOuIlWdWAkXXYruroMbiquZ8FJRJpgateHXwCx_LGWaBOSPaBrtdIAeg8igPp8Ubov6KsvaLFhcr2e64Ku6qPvDFHvGvy6PE1gPQ-cAgiS59VXPO4T9IxQfQbITVxcf__AAeKDbA=', 'echoprint_version': 4.12, 'synchstring': 'eJxtVwuWLSkI24pLEMHf_jc2JMHqO3PmvH7dloUQPgZqjD578zb8NuvbLZpdaxarrdN2bzf3t7XRd5unmc8Wu11vlpJrttvz2Go72llQ0Hb-5BHbbVm7ob3eTu6N0-K0O7m3ot2dq9FOvk05M1g8acN6W4s2-m2rU8j6geqUtdHbTAi5Z5OqE-4woLuSs72gMdXvQR3AdIg43YJsenhSmZCkEKzCQHmRJ0zKRtsOxPfAq7dleE58qSDVpJ27sGnduBVyy7_VwHYGUi8vvczXl7_TIhYDIbp0G5YmfjaF4Qe9wQJB6YjrRlyCq9qbcrcXmhsf2M3tPdvKVTAQyGUP5m5ZRXgp2K7_Kyixxic4oWcyPtNrd7TlTNUYSC43B-rncssmkhPNjdlCWfguqdvcmWwb3gLLi1xmblI6BlHcKUcZcbiXurfwjg135N5mILxzZ9JyJhyrjhCPhRJYiyWYJ1CM6cSVH4iIo7S74FrK5Z0AVsOtwL4vAjaELQt1IqTnBq7LwlbupFCGNWOct2nCKsNBkBnKzG9uov5wmVpeJqYwaznNnTaoJxVkSNJemsPv2xJv3jgf3EmfGbMEi7fQU7ID2xmQ6BSBA4kXRyWyuWFY4PFAdsBuPgVcBYoRFKFdZIW2Ul0YxFNprvOQMT-pSTpMMh1reHOABo_OgxeZHMABCwNMc7gVEE0hJjJt5Qac3TwyccRpLqOYvxUQ7KfwhiF4y1eosvtw3gpO0A40QHFEhRDiGyfyJfiDyM7T6wTxFJVLBI6g02GELvVSxJ6gFwa7TxnfGuHJF14F2g6K0aOg_4MOETgenc4BHixOHlCGL4FnqeEOB_0S4sAGLH8K6aa8ckm-KAKCTFyWx0RJAqYy9oUt8MpWFQhwdOJMK3Q7Xnr2j_OXECY0WVRoCFHF85fWgbxAz2dvoCiyrg6rjC9g2Kt8hVA1zqz5-astp0-LxuPviTicKVxAorfMhbye39vBslGJdFyLvKa6mHC-JFVW3HW6uclSSVLv9P68BYP1F_7Ou4iyQQ4Y3HyalQIDTeDMYixOxRZ37L4kT3o6FBPlzEgnLJhg9idtDXoWjB90DWTImA-Wcb6avPLKrtLVFE9otF7lyrT4T8A6A1D1pIDQyFK4nQFFYRovThbLbMwNaFs-ZpUEznJi2ODMwb-IootcF3SSfpMgMXgYKDoHDYPUBOotmgadQwZ9Ci1s_jyDjfl36CzXq_7i_6Yl_ue5TR05XbB_5E5MWj504gC0SBzdo_Ea2ZCgRMj4CwGaaD2HscyJBv1z4e9hJ6NgPmXPXogqLEPN4e-Eui7a_8QyoWAPlchrpwFpM6qN1dfY8tNZdawNEXR4wAD6oF5oYQPDUJX_drY_3xnLw_s0HtuLnUAN7AJFhyzaZ99IfxAJkhwrZDDz4spBlWhZtUQlXJ7g1SqGO1Uh-uENnH_WnNQsmhS_aR83X4oWrc_HNesZe_DBXY_EhmiQbG886g8p0tfmw6WsxrMhkXhU9wmQg0WjdkQXWPbyFlwxXxwuRW5RLgeMh5D8aIIyXkTsYQZZmLppf5YWf8frD7tpmBsVUb9F69XK-FhUvXWHMYVtkhjyiZlnFlGPqdcAzf6u1J5C4A9VsAZA9-AT5o6kRw8gyD6H97voWMqdl50RwRlMeq_rh67NDSVjcTRyRmrxruCTAyXOgWdwqnFcEXUJkDd4Xi3HQSYxRdyzKDl5BZ6z0b6OgOkGEUbXYcNMEBp3rBg_oeVYGaIpgvM3PXj1QRaXzcfYqpVGWkV8VqFddEU8SsJUE2Sc4W62dF2xTuMKviE_6fdURtjROCayHwZZ-xQk14eUE0nIEUcjAIEVRNZ9uppgJkOC0hC8UdayauaswYTdA8lC0YZAqwM3zfCJI_UsDqeDkylLqNMXr3YIbCx9tXIj1XMoY_-I6pe7rolx_gU8DtJenmZZdNrjV9B84XdOEPgiWfAU4QKvOnI6Kb3oXDLmVcOdnNOj5k4oBep0m13eeZki6qJruGOZLBw_VrWVxvHhy1o4yuyu8H0DHL80EVVN9CpJP1X_m-OhCIhcqtGe42-1XORb83YwDK6Ou9lHeUohZGRfI8_43Tpt_Bj4TlWpGkfhVT_B6WprNnLOD_6m38Fd3haUNtX6ftbIxRovGFy-DvKErxL9bHNsgPyAO5yRNfA46y1Ynry-Ye-D5r6FZm_WSC2Qk_GqS4TN-2pku_kGwlFT8lvWR9N_VDLr3-ynmcujIlNArBjHx_NJoXpXLTTfSKG-1z6x-SzynlRP4oj0912zS1udVbpXZdVe_0Pu9jvyCyb-jcprUvMaqJV2JkrNTp8U4-9bsZTES9pbj62ZUgP30sBujzX8_JyKn8z7iwzHZcELe2H8Qh0_4JXbqelSEHBf1P5F0lHfoP_v9H5hO_8A65dQ0g==', 'synch_version': 1.0, 'rhythmstring': 'eJxNmgmS7DYMQ6_SR9BCbfe_WPgAen6q8is93bYscQFB0L23sX5z_O5vnveb_Rfv_HrsX-_7d9ZvjP2LuX5952U7f7r5Ly_rl-_Gb6yp30bP7_K6tX47v1ktv7m_wed5czH-Hr_Zhv7_cv3G4i8Xys-n5b_x21tf5ac-Xy59f5FPa_kxd9Ijv35T9z62OnVx8ITxW02rjOEH5TbyDOfkE_NI_ZdnizzoyG_6iPwcv9Hylhd5xdJh-8yVcn9d16RFcjM7t_7y3265SO615eeI_Pd-O7ewzu8NLXjy9CM3lD_mo26e8uauW66ev8ybt7St1fOn3s9P1tuyYB-XZ_U07sidDm0nfg8rjl-kEUfIWnwjG-Qz9u_Zqtvn5g4eET7fTK-w_Mu1ZsM4Y-byLe3BZvPj4ML301nx3uRAI4_AgunH0djK1T1ccUIX9TZ_Kz_myXvPLXFR2ulgk3SNt47zeHqGDpbIC9IducmDx3LbLJmmwHQrr8ybeFjuM2_C5yv_YplyBGfHy7nW5gDbbuRQ2EobPPzU84znaW3Cdj8tHMTh0r2Xs-XCxGzudewgmgbhnHGTi8bov3Qclk4nZSZkKE5i-A09TNvioXkgHJzbzw3jzEEwtYzKfO7QOiP_pavSpbn5Uc7DDTiQQFYakTb5EAyYwTbzOfNOBwDnmzJ1biQ3QUIREmz_hfaTz9c35CzeWTIAFtURG1YfZMfWbz1D_vqwpBqpzN5yo0R2OpPcIlXxaS5_FFCES96cB8mbMjyUvNcRkpFhRJgybkZr2mP2Vhl1MAbpOfBL7in-wm505z8nbwTXlkE4JzGf2ZZ2OFfxixew5lFIap1yvLKq-fBpyjyxfh22_tA2RgJIZ73lbQxnJjCh1Jp5ygfWpVOHDLv9VOBk-GxDgUPkb_1F2LAHoCo_Rz6bYMgt5-MzMrosyVm2_CDfzSHr9nxUZu8Jfz1za7n2fD4SecBVU4YZygC2yio64hHWDsObMpw_HXe74zPdln8RA6yY55_pchyURgcHE29e10aAttGPEnMSDBmF4cjVuoDvh8V5Ts5MCuuR1ydtimzlJY9gYYCv2fOEykpr8N9SSCRGsnuQcRvSBwUmn_DKotScTFfQlwALrJOrdNWCTrgOA9skVC55YyzFn4CI6oHjiBIQv0RgDguGs3UeVB6iOIR2MG1dUtggnztRtoSeKfjjsEDXMwqmYa6TbdtrirdesEnG5B4nD8yjZOwZQrtqC56pnAXd4jka06lX_xmXtwqQfD9csvIpRDL3pCcwJtmdyE21ptKMujD3H7nXY2wFdXxTyAvXga6KPOwYQnzk5e-56jmp1_9tDuAdO3kmei45-Cm0OAflNM8k1Nk4bHLKHU68V9WTAqwaBI1oXBakHEFp6gD8DWoi-MneMzaojZhQwAI-9RCwZrzv_q94YzQV1k68yjNPn7YCeCaiZpKSc9RaUpA4mEYJ3MSjxtSChLPAoIHOU_kCaGagXWIvbyB7EmZy3_fKfsJ6kjv9frQCN2K6Xqh8oB-UFSBjCUaiwnIWv-Izecz34b8pvMKzRyaJM3URsplVVbm2ltZUjGMUzpf4ifvfE5yDQ2kGkSmB53UNSguzCW5UuR3aBbmeJ7n6ry92ze7ToIkHFMW8jehPZ-P6rQilyGT2ii10BbPoU2j_GCW9S_Iss5ZKsfxhGVQCRtiM4h00xU-k8jD8mBwuE709C1OnAgfeI8jCvwWLH7BuWzjvjzDVAZAJM5KW4ne0Tayd__CLskq-AaXOFvQvxzuQSLm-8oYQr6tmwatGESqRhhXyFHAaWKkptfPAhHYe6RWhwKZritkIY59484BZAy2EdMKZCHkT6qflZyvUW4D8EAiI_AiAxBLTbtB6GBWFY2xD2q0K22QxoZvQ6f3FGuUZtIOMbND8Ksrm893dBFsg1naVtarFwHb-n5NNw965CnNgN8-oczahdA9fD31-Robr9IeMTHllsElDGnzhiahQCwgeRYMxjwJ-3VYQXrlhpc_zfsk4mSeEJrHN5gWw6RGO_9GyuOYTNCRBBIr1DXkOaEz3plsyPGK5GpKXOO06BjjF2vq4p4KUhz43Cc3MlfwaFMafOpAsQ1jiVExiUfUu1ORm1M2PcJInCIWPiM40DjnJ2vQhJs61sUuGYbrjuNMCa4-ZgZq95UghrnItnBKOasVOuNQ8Y-AcxjWKGfwdB9M7tKn_E0yEb66p0jnF0J45EFEG_OQ2rptKNvxsxaV2j6CZCphEM2owoUcRN3BcZ8NVxdWW-GG668yt0G6JfwO2aj2GTjMBQ_4E8ikUfoJIPxS_HJXkgECikXGNG5QRtj6MAV0pt9z3yIXNLgwR7cAw15DXhU9dm3Wtdp7LWgcqu9nZUjGfePeoSqkufNWreDeFgFjGi1d-44sJEIEIxDMn2lVPYeomyh9JoLARhtwAMkGI-bfdCgQ96TDCiAlXr3odQKRbL3oe6niagFG5YsjgeUB5YzOTI3a5imW6CkN3Z78rQeMUMyag7PGKIlZzz6kLiSZAJpempoTlheUKJr9Mo-Wr-6-gGLucaj9f7ZW8zO2B9mSYKwwPMSSZxJ7PIlVaJXgM13sVPHs8zwZC5sM4FZRoGY778YOGa7Ww8Rontzj3dUUwdbxqwDMM4_ipXP9K9mgf5VKVzhW2k4LnU1Gp14gn4eBq1jNEZpe6F-0LTqNNPwEHAbJdM1dpI93fTLXgq-hVZgBEpqvxuMpAsI38XY7GXXhNMWlDRhKxmopXXNrd3YGeoMyxQQs2oKbLHX0Mx7kklvfniH5VsxBkwCZWqkOJBHJmNachvj-jGiTtbVV8hCgNPbRKhEm6WMVz-6MUT9AECs5Q33OlD20ZaLmYESylcC3rTcP-VpyqRlUj341E_CrfUfRnlbNeesSzEZbIeNrLjbk2_8Qp8Od1f0l5F4kVX83bxMRfSVNPeVxRWC02STGFbofCQLElsVWSS2HIG5ZaUzU3zWoNQaYMV4UnYPNHigwO3oXDrm4wR7kglGifK-bU4zI3bukVx-S5ifGouObpJglBOLYSPYS2LiQoeXikl0iYTpx5NpiVVrq7ENZ4p3TAG_DPacHiuikAU0naboYpbrTxLXGypHpNwKr5YS7h4MWyBqe6bkqvmrPd0RffmdLsiCESo9rg61b3D3XFGtjkVeMj-oP7qkUm_NnstC7BZrZrFH0b0UirSrikn-UE9x-SOGXjbbnSWsVHfLar_5zucbcDiPSB_OA-uGDeGa4wR1rOcp8HtLeyL4Dyqt3YrmjqjHBVtajhjH0CpFUZiH-k29jzahafUZJCnW7bkt9wrtZ8Erqiu6GkW2xWIa6re7fqQqNSexxhfj5C6urrRuPja7tLu9UYywkg23OyI2rf-Ud-yc4rcUhE4lqXg7cfV0hAh8L8JEjkBdsVWu3Zkegh1aWpR1W7kR5lg5DiMIXLM55pAKrwUf-6ddQn_e2a1fVRvbnQAYPv0nPfx7eetVBsi6ZwHMHT-hu_HAUzmh6lpbv4q7-jLD-5hyDEk0TOs_InteKTc5VtoadtabUR81-VhjM7kq-1RgrDjXpQQQSbzixZ3QrfvWp4hITX0AM1duyFYhrGuJRIW4lKEJyoEOw_AfQodbsJjrdbaEH5kf7-xJIUHd18R-cESWSxJ5A_VvFubZNv7M74A4NdodxcID5CbPx9Du41LcWqeVqWvqXbQBfbB5NFzjpamonH0FF1iDBTkVkkeFOppljJxIVE9ihuvk0qXimdhJq6a_DW3n1hqLVWVxuXg4bh5SpEHjL0KIxtVllaN023KJwrXPOvUeouZiZxpG8PxwIR382r1EMhpkqJuORxqC9VdCqjPeYJY5SyGgSwLAc1oIZsKr46vWtP0C6EeDrZvlRZYNBO_eO-n-SqAQqAFNP2rf5feZ_eQQ9flkzvn6albXUkxqJ4uKu80T3A0QkgYGGgbdaOrDVs9XWxhARMYp7gaVS_Gs16TtUQjIiuhhjpOx8tsJ8RUhz4g9gU17JMChJcTQ7UW1hB-FpgtxuLwJIGvXWkxa15AYUDxbbQdRXNUvuJXbMoqe1A-jw8DG0Yu-O5WTofkEcET4825opv4KR5Q7PsTcFbHlnRcVBP7_jAZlvBYXtVlmpkJsJ2PdcaEuOfsnyb660SIxicHKtoNTyQbnCK_Foveddsq9tm0hG6kiRso09Vp2qWXHSlv_aCDTwHf1vCWykNlG1cSLBaZfSA8lRrUWy_5g3DnPJ6MJZuWmoplmj2cQlQIfYIC3VSUzzkIw8DtHo-dLkLFNnFLtMsayklxNzlOvGiUkq3aZ9k1GWUIA4RGK8rhkSiud0XwG-kOYrZoS8IHkLqPd6aePeYhvKcpxnfcREQ4wYQpkc96TCpT6ZRmjoNlTm4cUgGYBSkxFQkD1O_1ks_aMaqZvVqLs9BIW_qgsRMNSFSP9sdgxqVndJSh4mV5OkBowoLQ7McJiloWG5Qy0-Q1OAZet3lDxCfU1RgvdJFT421Q7UCRspWNQSf1fC9Yt51QlVKOHLpAPQ5QwB_apfLiH95puoGR177IxycbkkjOsWhQjypqo_i90Sp9WZIKveSEY9wQDPEAtQtQnO2p36Z6s9VcL-PNYq-NEMtGbvVoIhSj3KLJ4C0xR-U1cx5FAqQi5SOuFXoSyT1dJ5-TUrtVuDAxEXgridsy1CfYbhVyVZrxbakBVqbGGqHq_ufp8hcGoMWW4UbbFB3777l46tEPBJAkRS6y7pKjUl3T0gBGYVwQyAqPAl1_SUbbN-i3m9eN-tSn1TTcW1YIqY1LU9z0X6Foi7FWHaX1Een1qzllDbn7nJ4-9M0dHXz-Cbi9zTngYYNJRBoOaxCVepiJSAsPGHXcLeUWbWGBR69bKumYGqKobF6hG2ptmNV2y2pIcSSLbccU_7rMSggHWZT6sauXo8A4tfz7PQVh_P7AlIONV7GAwLw6ZkNW5ULq1X9Kmm4rz8WqNhdVT12QNqPqpRS0fq_WVD_U0FvuYjhYHyjBAEBLZt0m-4aMU06h5s8zZ40x-eX5U3t_QcGtKtL_YToioQmLZdHSa_MLfHS1FqFMZ6HB8v1VdW_uPfysmLG6uo9DLSWJKjgbMv8XqFUalmUh6kD0_SxRoBC81lqHC3DchehxqepNAuy_zo0jXEkHertDKXmkWqJFummV8rjVHDdUqOiXseYRnI5QPO5UY2hX5Dw-0TSNZraK4eflZ9jYnp2RYvjXac5LhQAneSybqK_1AgSz-fUFMLdqfsHzVzCpe0avUI92siovM7o46kLsTs8hRzXmv21vro_4Adbw7RzaFb5Ofv8c3ad9JpakghDU6zrKaRUVmLb-twxR7PEZSl0scNZGbr9PkG9kOTXNNCz59dPFN-VC785zK4xQ725I9PFKNFgP4-Fmkx0dEitxNtLhEZRb728kNYBsqRSxhKPO9KY1pY0tc31y2XX01i_PdQ8-qX8D2l_EnKnW2ahXb26clW2xcef4fDW22WtpFkDFnPIUHiFpqmmJGyRMcz35tEoehkaStIev1fY-9x1lGTLxZqKhaUDjv3B-zHTLaiGQuAnKTfWVMUkWtVY-cej2xqlE1HUyNBbD6ocr3-vA4B_192d37_QNMnmeGVekWOzzWNWtVxHV_gtiPjmW9LpZkkfAq-mofyqdqevT6c3Cs7jWWUQNM1FTi8oNF88PEvQIGd7-LL93ok0r6nNaqiJVOPytqRdkjgxpwea3YLK9DXd5O1Yt1jf4KFE1H7qbagrVJX27kGQmMota1_X91uCd1OJwSGnXkGqKSxMZFvjG9bN1_Gbi5mzS7anWYz39QSiE57MjJpii31Lmgtl3fN7e2eVdLl05SpBlPDbGh_YitsMvcbITWMb6Q6rFJj2IXK9JwTXrvojmtO-N9uaR4suNxrQ9V9RNyw49qdLOmO9eWVt_TncXOhVpe73a8BnatWw-U8RjqYXZ2S1mjiI6umh31sJak31qHGtyH0wojZ9RVE_ETv1HTStQwIA21j6FO4Hu8vI80Rf9dQvSUheCOllmvi199UFJJ7yNLLx81sd__eyhbqjqUc0C9K5wTWs3Y_wi2MCpDf_AweXyyE=', 'rhythm_version': 1.0}, 'bars': [{'start': 0.71908, 'duration': 2.41553, 'confidence': 0.557}, {'start': 3.13461, 'duration': 2.42299, 'confidence': 0.525}, {'start': 5.5576, 'duration': 2.40215, 'confidence': 0.454}, {'start': 7.95975, 'duration': 2.35926, 'confidence': 0.595}, {'start': 10.31901, 'duration': 2.40007, 'confidence': 0.442}, {'start': 12.71908, 'duration': 2.41702, 'confidence': 0.346}, {'start': 15.1361, 'duration': 2.42907, 'confidence': 0.265}, {'start': 17.56517, 'duration': 2.41135, 'confidence': 0.025}, {'start': 19.97652, 'duration': 2.37676, 'confidence': 0.092}, {'start': 22.35328, 'duration': 2.37057, 'confidence': 0.44}, {'start': 24.72385, 'duration': 2.37278, 'confidence': 0.473}, {'start': 27.09663, 'duration': 2.4164, 'confidence': 0.252}, {'start': 29.51303, 'duration': 2.39925, 'confidence': 0.498}, {'start': 31.91227, 'duration': 2.4061, 'confidence': 0.372}, {'start': 34.31838, 'duration': 2.36473, 'confidence': 0.137}, {'start': 36.6831, 'duration': 2.39994, 'confidence': 0.656}, {'start': 39.08305, 'duration': 2.43429, 'confidence': 0.419}, {'start': 41.51734, 'duration': 2.40234, 'confidence': 0.135}, {'start': 43.91968, 'duration': 2.39543, 'confidence': 0.582}, {'start': 46.31511, 'duration': 2.41418, 'confidence': 0.573}, {'start': 48.72928, 'duration': 2.3976, '</t>
  </si>
  <si>
    <t>{'meta': {'analyzer_version': '4.0.0', 'platform': 'Linux', 'detailed_status': 'OK', 'status_code': 0, 'timestamp': 1482331114, 'analysis_time': 5.42406, 'input_process': 'libvorbisfile L+R 44100-&gt;22050'}, 'track': {'num_samples': 4158746, 'duration': 188.60526, 'sample_md5': '', 'offset_seconds': 0, 'window_seconds': 0, 'analysis_sample_rate': 22050, 'analysis_channels': 1, 'end_of_fade_in': 0.24476, 'start_of_fade_out': 181.13306, 'loudness': -10.161, 'tempo': 175.102, 'tempo_confidence': 0.0, 'time_signature': 4, 'time_signature_confidence': 1.0, 'key': 7, 'key_confidence': 0.945, 'mode': 0, 'mode_confidence': 0.826, 'codestring': 'eJxdmdmBJDsOA10pE3Qf_ju2EVD1vO6dn2mpMpUSCYIgtee9p81ZP-Wz-bvWesentfEz4q9xymeede4qZ3zqOeez9r6zt74-rZfx4Zdabi3907aP7HrmHC50Byv1O2q_ZX94tji869TVP72yAA-vUWZl2G6GhZfL_PTZyqeNdgYf-vS912e3ufrprDTWbp_V9p677PuZux2Ha9Vx22fe2b7Dfvmhsov_hntwAr4_6rxsZ3G8Ma4fXe1zGj_O1cZeZezPGYNh3ePuturnbE57bj-3VXZ3ePlzT223zsKvZ_Gd0RbG0io-wrBPvjs_d5TDI6Vj7xWbadZdat-9fWop1QPWe_scnXHXuvNu_sh46RQW8e3jmI3uOVhgzstYU4-x924YD8ctfdXGxRiV8XL5efvY2JTxru35uMzNk_XgmtN7rxiLcSv9_Y5BimNRsDj5LLfgpnbc9MaEbIFxL218nTcwFItwvIzHxdV1zFW-SGC_jEHAZ87DYWZlPCtf2asedjo4Dug6wQZT7ieHfu-DLtxXym8o8RLrrcoG21istya76hXrzsVyovezcWMDuG6M83xOwXF7aC6woXXbmOeCJ7bBR2fZQLxclr_sn0PPtnmA493t72c2IAhM6tV8tezZVmM7rbg9gDL4wDyMMZiBVHbdpzHu5wFpTrDL2O0-JLn9Vm4LWDb758utat556t54jt_1B8dnuIvfwz7H3xfW7YQNAbgcj_3CspWjuUrfaw_Wa3UHDue05n7AyfqGfLn-flz_HwW0jgXBMoBvAI-w7C3uhTmEi-FyftyPe8DoGr_c3-Zpf8aLZf-M_8Kjrft-X3h4V2gFV3x_X3d_dMN47q63STv6A3_uFe5oR3vr3zEM8pY4fuOtfTFt-T3GU7x_-joTAzP-EgrnH61-RDer9ON-sB8UxPkHwXK3_uxFON8h_MAn42tQlH0OfCnTSXXBA66E26rkdu4gwFmbseHpGFzDXV0Axd9snMDoLbTUbpll-HvX32dh9Vt8X9iD38KCerrzEv5b4gxQMtbfgKEXdsZQ1oZK1uWfjxutexpE4PED6J_7cEviaBn9F1qDhYlOzPSi_4g4lucv3NHPhkM7758JCzewKl87XjNkRmyUjTmO7oXs1oaPON5NYmAD2Fmyvy3hOvUmB-_X6Id5hCHfGy-82P88pV7HPE_gAHAi3pPxFq6t8iHjKvcOfc3OGOpdGBR2q4cXwZDRy6f6YAsfXM7-cAcHwyeMDY_nnroc3_f7112DQ_4ZY8dQP4-DRL_82HffJfezkfKTYYu_T1OF7iqn6ajZTEpxF34eM97uRM0i0XBQc4NkjdfH9OCyy8aXe_seywDxTow0vd6k4tJAe6ujMoF99R5c0xa5NMHzgjfWOuVP8A5i-s-YbEeOHUvo8vpVEQCZDRSI3VmCQIY52-TDEgZpqt-QqtjAd528tHz8vtDlv9ZI5a1JtYUsOCa7meTPRi4lETbwyhgZ8gGaoncnKFp83XXXBwjMmBqKxP2MoTxdwXbZL-O9vlmZZ_w9WiFjXQV9PdcWMPOO2cbXlTL1HDLjbBphAloAKnTNT2FCIDviWoLzKEX4LMY-XSDBFHPH1UnE-b5R8FxP5oazSSffxNyr39uJ7C80wvH1z-_KIzMFCqUvOX8LQBAN5I454z7n9Sb9I42-iRVnozU-ALb_ZuKVTPV73M_4M16j_BkjZH6Pq9BF4hCzhj6AVcdguyW3M9b-up8tkTlXM9NycpQZDzFO5mEMQIDHikh8Y-2JbAs8Ckck3p0QvSSBTVIYujYHwOJw4eGAQ-qv2GkIxDWEjwoNg8Tz8Q9obbiW70_B_TI3yfljYvoJZfUh45vMOiE1ZaWMEFnX4o9F0mA9GLXJJGuJdiID2A2XS2ITjtEuCOmm-3pTEMmhe3y1N8y6IrR1N9vfKkQ2ntMBJxSziiexuVW4s3TePzJz4AIXML7yp2MiCngt0PDVeV2BzmHW-Kfz_F24PTgN1kNd1tgYs6usd2SpiR-OvZOxzP5N_Ohyd6lw4Xtkw_oRd4ETBQMhxvg_rsFTH49ffj8vbH8_3xT6v58XbhIJp0fXbjNp-BNKh8t2Jx5xD3mgp4oZkpHaH4NBndsoFS0dMj6sPwwfvjKVTv4ulQZueROxpP2YnqdHcCtEUJvo4MS57gK38o-_WqUAXDQyltKuybPoAMju6idWV3JPoiJhPZ9MGIBdGhCcTyZI_KSrNX7JhP3IBKfBT4bFjmyB-BGM52XQyMal3sY622CDFyFJHmKsLMQaR_R9pBbTOoXOhTYYRwVamaz8rMjBHoZAdxym7t0CDc1OMdLGNw15zn33E5ViaTu-_7KcVeUJtfwnKnHSVNRxXj7p2Kx4B9oOg3KOiF5OYIYw34N4pdbgc9Dp54RaeAh3T1PNeXncxAY3yELGIoTXMf4cstLjKvYnN52mcxULmm9yFLkcyxYyKlxGKIVbAdKLcnJExts60qN7wJMMN31f2lXLIttH5_0hdwJONT3wOBEzU6Jvon5K9UhbxHG9jqUa-L-G887TzJ0Mhm5ivNR0t28SFwZkLHRVrovzXNVgS2izKaopxim--RRPWMruGkhhO2PhY6JIzUIMmwPO_tYwJOjr7o-iiqDT4yvnnuubKQUjytPMiPnLNZPhRjUvacVa3fFzT0Hs2RxgIqm2GKhKhhtuGSTYY2a-0dgvc5NlGIc6U6LCpowDv2-me-V1CTwQe8fxMXhSwloRs45CQ3h24YYR411KbpZk3BWFZkZqqKpl108mnBV7cpz7OzOCUut5gGOzgN-H6FrOBi13fKlwKh8dm8l-qNHnUxP8t96sr8KHyMyENyUv6yvciMY7rXHwpImFcLxTkcnzvD1RfTdk0kkczSTKWP9svTrFx40SUUjBudrHasHMi4yENhmnXQEZEEza-4wVtCLgCGXlvudBeE1SI8MIiZKMQQkUt3wTZfNz2A8nQsfwQ8NdN8Gi6inm6Wup_qOR92t4GC1WSPFPjSMjcG6bryUi-ZMRL_S3VewRG7gUsQj8mKjSv5bd4eNawgkcHNQBWCfM1yCK3aEnnZADWWOrR06EMdRZldcrbF5-imMlGjlOGrImljOKS1qt-rtp6karlv0PqXkiIkWO9XTus9tl-ra6cjRT1q9mFymh_tFZTLRT_k78ramZuFEMza3edIhU2uQcQEkRyoTJmvCEOu6reNw5qZOYkxJqifzAeEKgjtfBKJFr1d6GE3IcyB062o2GBti9-tEH0uYyzLe1mK2nFAA6y0WMAUy2v_UUh7L7lHr5v4Kq1qcb_lVQZogSVyuk9CyosNlmZQuwTzpcvqL8t0pjopsf4jPLIMbz9ZSgU15yYv0TR6gxJywEoVBUBUH6qa9tpbQxJfmK1ZOcpYIg54C3dA85WQkfV5Vl-da-LZ9d9fEGpcRCktjQUtIqcGAKJ7ZMknLXDpRi1aVs9lHp5SjJzBWJqd68ac-pF_gGZLwz4cagupUGEnvTgOlwwds-EKGvkrGH5FevO7dW1HXTFp-0bz8Pw5z0_GQIi2TqTgDWqvnKbKpaykRPkG2bIlAkE8FkcgY060SS1pvQ06_T9HsiSfXPRIhiS6qnptXYnmat8M6bGONHxA6RTj4e5ZeqZUJ8_56YIXOpzQLBibD30HFNE8sIz5HQuX4DZgRzT6us28JsSag2ShGD-p68X37EKwdwov9JEUyc8uNqSTFRwhM3n-8a_RrnCAHyPPLAiTSC8QKKLSZMmiRwtu_O11p93Q5o-00c2zGgsvOaOKmaEDW4039iIv0ju1zESsuEUavYraGbHt0tTaYBw1iqxQm4oWtzVd4LyKGfnDC9fyNUJ3RbybbKYT3FKNjQotsEudU3ti7PiMADLHkiKWn6X_9OGMNgBoJJ1HTOuF49M44W7UvKD7eS5nxCUvmnGl1jRzYBHsJLePaE11coZOK08i1CtsKSifEv1a-cxUbWb0faFSh_J87-4-rXc_ozMcb5O-FZsAFPTuEy5HDoV6IEVE5Ij8NSbsZiMEZPc2R5LeArT8ISI2gwUYr8WudbsIz3RBoUuQqJTUcuXRrY4V3PzVlfom9m0eaE3cYlY0NQNuvjDZvxZGnDB2BEwfWIjuFELkLSkISr7eeXtNiWCMp4_APQyRJzR2wDQdvkTKySi6TYR4YyiMtrUp806cf6ki2LB5Uj1TJJwPZBJqz_IGy0DQWin92516C6m7gwE6aJh5fdtfFpfxooTKTs-NdBYcIe5y9EoS2-RTaTAiik-rZ-zblMiDkOCi-c4yv3KxbZ1vL4FCS8ifImSR73McsXYg1xqtFnMtyXTYwwdNofgcjE_2Futvqn2WJ6ZVE0BQYBoE5E5Jqe025hwpIR53OoXLwQfVK2119Dt7yGWG7WKEvdRmobIEfNO00DM81j7znmo5v5LnOSWqJa5ki7Ho2A9z38zO0Tqb0cDJAZmVLQkIy32wg3wKJArFR3ntr56Uk4xRsf_YRaGwr59a6AcqkyqR900HyK9pXHmm5uA4xEtGwfutMQgI09fFzzhKdHgqFUlhc7BE1qOnL3eHsPWSzHze5ofR22muLwSBbGidJEmxZTyUw7OwoS0zgRLfyjIDOxfu5T3nXbvP933_b6blvspbRnYkbNUNpQIDr2yiI3esdiFZmROyE0LMJv9kw8aaLMElArbe9X_46TJ_brxnwLYAydEuxfBcyESZBXpk1hX0mNDEmOGzkFcL5FMoyz1ADL-jR9wY169JUfsUuSrDnba48PKh7OUt5lnV0ZEAToqxMtt1zIH6qaQCkXYsiLpW-duCkvbPCskgs-fW2jB1xIBVZRthuava2M3S_29K7IfP5aeQCbXFi9Ml0zZahr2udiIgraa5-RGxLVzaux63pZcEVBy33DTq8TVnmcDZQMhdlK992ymq9K0GS0aG_L7CJFrddv_08BrUhqQviMJ1RXrqdIkkVG1vlRDeDHJnZsnKb7A9Q1fHYZP4KHP1Qpr89O1oYQk8vKP5TiqsCgPUQt77FmkGMB1r1bXSdUlJaA6RnHSEWtpPKm3rqJhde_80HAVXOxOl8OnhZ1LhoCkrNme1_p_6EyKmqHgUDUFDndCWMylbnX4fwVb7xXehgwXXnIr3h1lSfuF8jn5ZKd6hoEYvN-qhOpT2H5ncszJr6ljspdq-8oeWDlZYFrLjNH-jP2kzKR_s28AU4ujW3Y4Pxu3ti5Frvoa1WnJ4hWmZJCOlY1ZapU2u-3j26f891sBZ3mD9mXXwGSF_X7iZdCFrkR4SRtIzJ9mXerel89ve1K55X777Yx10_126n710e0bLWXBJrrK2HP98J6WF5EkpUIxBI5UaoT8_EzwN5-76RakCjnY72T6jz9nADOm4rfDZ1cqpdfHZ3q5ej5H1RzuHA=', 'code_version': 3.15, 'echoprintstring': 'eJy1nQmyXDuOZLfEeVgOx_0voY9TbfYzs_Miykxdlr9Q0lO8CF4ScLiDIMM557YzTFuG8XrJt0nVMvVaZmTLrGKZsyxzr2HC7IaJjNswwzQnGiaNZJk5DJNTscxsltnVMCUky6RsmekMU_2wTLiWmdEyNxmm-WuZNi0zmmG6i5aR-3ybNSxzgmGGz5ZJpsnLMozMMKsbZmZvmdoMszRh34b_M4zG9ml2yJZ5L_k0exvm-GWZXiyzvWGupuTbyKm_jHchWCZuy5xpGB-6ZZK3TE-GYWSWwW0NU0wDPHybiGMaph_LTMukMCzTs2GyluLbjGKYokX-NnVYpi_DVPKdYXBqw-xlmIbHGyZ1yxAuhrnVML1Fy4D-32bI5b8NhOXbzNAsk7dl-HTDzGCZ3QyzfLHMY2BfZrthmdQs05JltIz_mPOIhM1euzfMD_ZaumXqtIw9RSJ83-Yew4RWLKNE9Wl-sVdvmZMNk0qxjCj7p_nBXnc2TAnFMsk0yxum-mmZaJqZDNNiscwPBjoM84OBhmqZHxyzWyYly0hIfJrJ_wwTu2VsjtmqYZYzjSTotxHT_DYK00-z47VMjZaZxTLnGuYMy9x4LJOTZUr9NlDJa5l8DPODY4qWfZpfLLJYJlfLzGyYmJZl-rWMqhOfJgEthjFZZFJO-jQ5HMuMaZjismVCskydlhGx_jS1eMv0ZpmVDNNysUzblpnNMiY_7a5ZRkLi0wwA3jDJNPVY5gbDTFKWYcqxzOmGWVrGT7NDtIwkyqc5TKhh0v03gyIV47NMDpYRLfs2Sgmf5gfHVNHp2-hNPk1A4hnmb1ikiPW3ATIMs6phfnDMlizTt2F-MFCVwr7NuoYpIVummkZJ_dNUUqBhzAppkw98G2naT_OLY2bLzGmZHQ0zfLWMzUDtSiWUzzAmi5wq_X2aH3XMdC1Tj2G2-NW3kcj8Nmcb5kjcfpvjLaMNlE9ztQvyZaCDxzKEmmFUsvg2dh1TivvbZNMsb5ggkvpt_oKBRmWmb2NWKhPhYpjoLDOiYXLYlsmmIZgMo4F_muKzZWyO2Y5hasyWydEyot3fxmagKsB-m1kN012xDLLZMHYNlIRmmLsNM9a0zI2GmW5bpizL_AXHXNpA-TTaMDJMiZYZwzI7_Ks56fyscv7gmNswv_boh2V2soxdx7QZqKjGt9Gm96eJooPfxmSg_3scM2kj99P84JhmDTTfaphfO_jRMjMYpqr0923CsAyi9ds0ZxoN_Nv0bpjuk2V-sFfTrG4ZEaBPMyQjv01ZlmnOMssyU0Xyb6PC76dZapf4NnlbBhn-bba41bcROf42ALdhFGrfZi_DHLntt1GTzrchyX2bq1L2t8nu2yhLWSZ6y5RmGO-nZWKyTL6WsVmzC5bx0TI2a87ZMnVb5sfufzTMD8Y9LJP9tkxclsndMs0078O_TPHBMqS7b_ODU2sb_9uMZJmzDCM0NIw2I76NHvrTdJUcv805hhmkHcOIWH8bJPe3mdpO_zZ5WmZXwyw1j3ybNC1jc2oJtm8TTWMzbkHLpzlqpfk2Zf6bmf4nH_9REc6WsSvCZVimHcuMapmVLHOXYYJi6NuYHbVBm5Of5hdbz5YRmfg2uxjmR1U3JsukYZkfXbE2p96WycUydk-C2XXQXbKMCs7fRg3Zn2Y402hOvo3NfOc1zA_mK9X8bVSc_za9GkYQaZhyDbODaeRc3-YVjT_NHoY5aoj4Nmbv6nkl5S9zY7OMWh6-DO-dLfODFwfDqPnLMDbzLc4wP9irPvzb2NxWxb1vk6NlyrWM8sqn-cFt1e75bR45_jJZG8jfpm3L2PViu2PBrBfXlC3TTPM3_DRMy9jsdZsGHfltuto9v41dL97bMjYvHtcyyHXD3GOYmYdlVrDM3_BisyF0qVj9bWzWrK2Zb_ODFzvD_ODF0_-b2eFvefFfdErYVWy7k3cUy-ixPk1QI8a3Mfsofpw069Eyqt99G5z12_xVjVtv_23U0Plp8uuV-TR7GaZEbxkV2L_NtMwPxj0t09ywTDfNLYbpooPfxubU2jD6NjannssyavX-NDNfy6iJ_NvYfRRCh28jovlp_ooXazo_zQ9eLKH4bf6GFwssv8wPbutyM8wv5hsto8LRt7FrvjYvDsUyP2q-xTLVNNqM_TS_mG-0zF8x32yYorLhtxGh_zQ_uO3ollnHMmq0-TQtmsZkrz9qr2ot-TZqDvo2ZxvGPpw-RBY_zY9-hpQss4thlpuWiaYp2zB_xTH_3_bbXzzRPLXl1rKMzRN_VEhNJijg_jRBB3--zd8wQZPrJR0a-jb_e_0M41jGZoIm18tqS_k0P5igLlr4ND-4Xi2W0TGZT_OLCZo9CapZfRsdH_82KxtmKJi-jV0_7aYxeeJswTJmhdRmglO73p_Grp-uUw2zy7GMBv5tdPju22gD5dvYtde0LaMg_jarGeYHx3yK-8P86ivQ9vKn8dE0f9M5YLPIUizz42YAk0XqGNSnSTpU8m16MExWo_C3iabRhQffpl3DFE3Yt6ndML8qpMswP87-q6nh21TTXMv8qHLaLLImy5xrmKEDkt_mEc0vM12wjKbk29g10JksYzNQNRd8G7uOad8bEJNlSrDM8Jb5UQNd_2bGO0NVLGPWMf_qxiy7jtmuZX5UOZ1hfnBb0e5v82N_3-S2f7O__1f8NBqmxGCZfi0jqvFpfvDTHwy0W0atot9GDvJtftx65Sxjs9en9b7MD_b6F_x03GmYWZdlfvDTYZi_4qcpWEbw8m10acG3-cFAj2Ukjb6NzUDz-TYk_GSZP0fGvkyyjHfLMnqDb3OSYX4w0BosYzPQdCyj636-zd_wUxVwvo1Z5fzBXluwzCmG-XWvVbOMrhj7ND_Y62sB-DQ2t9VR-2-jlutvo7f_Njpg9Wl-sddhmR_stVhGkuzbvGrbp_mrHfxjGTU1fBqbvf7gp6FaRu7zbUqyzA9-miyjzZdvw2z_i7k9nX73mj2U3Lcvs9zQctZmdg6pn7P4a3e5hJwQirnfPmeeZTViK_vcQ8jj9j0vtPuG40uusabk6g49x9BcdOfEHeOuqW238lHrfYtuhuzr9r3oeg7SIe8Ss452n5vyUljHdRva5o7rV3RIoLNnjC1oDNXFPFdxN_lyesqn-5nuzHWgopcnuxa3fZp1rnAmKFFSO8eFO-reqWFTW8qytbUaNJbhR-suzBRnP-Geemrnx27yCGvOGVaZsbXkcr36o6upjx2vwDqs0e7It19cXZtujC_H0xtEG9gcfPq8paBaV-bpDr_G3xLURCffVj9-9r0IbR_b4r-QYl23lpMXz7jSSLme3Pyat5Uby5n19tNiL7edekcJbZ0zExOdYtil1Hhqi40xMITFZMHbcmaqZ287dS-47qcGv9aEEKZVy0jDMzvlnhsH67zH2DqZlfL2Nd7qDnxHVwz2FXaOg1lobSsCF_6DG2VyD1OQ_Km-7XMbFPYUjxuEm0I6IefO8682I8s0B8uRGAaTXpn8ptFcBHQqpRC5Tffdzba64iEHorW63okO_OvsFiMM-Hh-PfWbYgz4TPDHO506n8XlOz2LwrD2ynvdk5ar-EXrPjIdC-wvi5Ws-4aB27J6HX_tI7VS-ijnNETFxEVTu3gNK5fuiUBGHnOzXmvGw6-l5u8ZcZc8xgk8iLwDby7o25izNiyjDlAs3NXd3XrC_2qC_E3fpj6VZzghhjAPPul61f0TK4ouDTe7tiVvg0zgL_7eim7ulag6hGFrHW9LzBWOp2JMu5fFYZztRHeZuYHn34Nv7TT2LmPxa3HwaHPU7tossfByBsrfdq09MkGulMHIJw8wbiinlCSP7se1vO6cxF7arN6NcJxMCNXA0qyZXauZWLxlFM1TQKSAIYxl4vSl1Xb9uTNVj95aN_OwnikMmTW9PHgPQ6BL4OElgWkm4YisprR5rJnm7v3eNKPnuaM_jfDkN0uYc0CJZilBMCTufGIHsua4o-_TtSSsX-3gVwqHtSlEwqiZicoVnKr9gFTgsk7m7TY8s4bq24snnHLAA_Aw01F-XGNGmLOWJBfW28VEbJ8S3GZBG3DQO6um0U_8auN4cY0eS9r5DIIp-xPaHhNRQijUukCeydvu0rKbyc_pRhspzLJdSwk8JuJrblmofAFcPZFuk2CygZtcwI0Va0usBMERYQDh6r4Q8DwByWUFYv8o0OTHA_2-pravZgDZLu7Eih5wnPWudVQe2l8RlE5cz7ECGLErEcVEe8Jp4L21gfL7NMUQENt6ywAWCFMTnppXXb2Fg1e11PI8eKdeMEbXQ-03oy6-FdJu10aBjd3AlMskxcqDXX_DcmcDnalUplZXjIKpfddCHisMfi08Jkbcyd3CIqySdT1qC6ueQJ5pF3-eA2VB9qinDNfzvD40okAd7GXnzB9Wv4q9EnbdOYX_QMLgeY_biBfPIIlEwuMhYd6D2W09oAKCIlDXObGEIPkAkJm_PRTxcmr9rOcytbQEBfCCT-CpwGX9v5cJp6GLl4ZOtagITIpg3WurZ1y8MpP9wLQMgLbIRJPXlGqJTXdIFqBRIjGEc3kBALoKDGNuxhrqvQ23rDcXPpEnBiu7VM3B44jnuhKZ0kfSLVQJdzmR_wGkdR6S4ODlBbf3oO_BN5S1VyU8OoDNxJKWIgmzEy-JhJdvdDnxbLVCRBIzhFvjwULUpb3YXSDG_w1z8OKwI2l8P8xZHYf7D8wJhOz8B3PgBKU-zDkZ316wDdeWJzoAui6vqf-BOTwOETQzyNoTj8WqMbOdqRDmuFPmWUoCD3Om3-DWF-aQzNL-n2AOZKT_B-aUzDJdknzreq8_mKMUwkOCRzAe4i8AJqTyAFpromAmxDoZTRC0STYlDNf8iCGTg8LEb-ABDl4RxDf-gFGsjEJnU1yfIQ2YBM6jpEVIgBY1zk3GJZZj8QncqbuTqtYIoOEC8m-IGXJGTN6zSKzE9wh1HcK4BvgdeMF63wUpGEVHgmAM5LK4dUELKpRAc7mtsdxLQxOHn_hL2RWe2kWYmFY1Al58MBEHFYgQ5ZuSISwoSaNk1s3Dg2Bb50CH-K9FUDsQpbeuRlTBoTzksHXSxJn4w6ydVYQyCFUkxDpRfBVl5ICz4Z6nV6iTA2xSaDXynPfyDrdAxyAOADr8jqk_Pg9mGL7eBjy3MuUQ_yuczcJWHq0c1nkcIt9l2I8TtizACNcGjpjzBHYQQ3NkHrARcooQQnurGy0PqEkPcjPSjzySiPUku6zlO7CUyg9B85jxeeWmXom15MgyK4-SxG4OtKKejr9M8gRPTArgc2DzU3fn4_AMVs7nCgSnRogs8qYz0l1ESKD2LSSwvC-iGXdL0K5I-JbuRj-DRHAINdj-hfATVxkuNzOYhbvOBJnOcHBPHO-E87ZIrJI2JAMgaOgM1u_xZugkWDm0WYXKADnB_ATlDtBFaKNyDwmDydxBLBgAh_GQBnTPFOQdd8dvSA8BvIL9nr2XvwA4oO8UjXA5HRfHJcvDouI3DwQgQPRKdmv5oKYAQrUu3SsQpl4iVCwQo1aOgDVA0I7SSIGQBiWXSu7F0ZhA6EyBrymHdLAyyPfvJo2LtoM4IhhVYZbx590hPsw4tHschj1QU8oUSA8o-Eo74Bf-z50L8-DdZPpEoEMm8AEiljyEU7GEyhbFL-Yckk0yuqI9F9I3xHn1K2SXoz8ApaxCWBFHhhk5zS1MIx8im2AcEgXM5UDIwB1UvxoJWffuzIKiVyJ5xfEkqNohSbAgf-pIp1SZ_EH-RvWJ5UQd7EXaVcYGsSAmE_hIpCghNNgSTIS0qo_NrxkDbrevmpF3IQsSszxL0pU7IAIj6uOSTf90U4FRLUqdEtYQS7K9GwybITA3gyWBRKPR4t4P50VcJiSemAfIAT7wBiwAZk_Net2LBS96D6AmITceO8g1qFiyPrF3Jgr1bj0yeEK-ghrCYmBQ8BDgjjX0PFL2E08DEe4SACor-dRCgTtKzvUyB8kuv2QsqA0tbrhRrYRUVn5iCfVmgWiNEp1KDZlggUPdOlseIgCI4KOiF_T5PsBGuzToi_cIYECPwW-eGAqYNmSoIYQYE1CKIzN0dMSQztG5l9M8vI7JRZTh27g9U6Zgilot8ReUIaHLGt-lVYGQQtWQhyS24xs0SaFbNqtCdPfRoDT6HJJRJIaB57gSUIFnpACKQR6Ac3EaeAcCAvLIW0ZoE0J2ITzQCmJW6BUoFBxzSK-HHPgkCEuC8gkLgH9ETwsKPGjMRo4lxE_f5H-WDu3pUe7dZ4hPZVAXt0YRI9mAyaTJI_K6BCdiOb5u1e4b8XYrD1_IdususmBOOCvxUyaaFsrGj5yOQO278c63BRn2Zd09sjMjuTpIR3bneVgX0njR9TRZ9QWnPWeoe4WfvOuAtHEwSYbAGpR8ksX2TJALiGT0pD0kQn59caAfQMwcwMjg7h2fwDnIILojz8Ng8G2CByUN3xBeMTxmel1EFrN-heYDXvSiL1Up8XiAjfbwSiRxBbIOJH8BwFAg2PQZMIjgVuhrivQkWBEE8-EV9GD7NXHrB_ZwhQHckvy6nwXwA3mJI8AN8PNqwKvQKfwP_oDAf-QGFN2kpTTJAtBoMh388uBpRVfzQepJo3AIgGKjGgKOHmJZo3q1eF7AGNoB7UYIgcSNj4BhxAOf9QL7mfeWzMdHIiTvsby3tHEpLQLrDA3uAH-IqMu1H16RHTJEqELRIugKPK0lPjH7Degt4dLDq_fOzC5chcR3vLIeLnyBHRGAojmAnwziEGcFJlQ5Arcgjp53CPpyF5wcbkZOyqJUcR44FqqKMG1TCZ2F7swGcqX5sxcKdhDuuNwS7BZwAY4wybFl3rrrUBaXLBypXlAZwEdrTdQGGQhsg6qfwNI7IPaP-zApe0-JyhXWg6qUcR5iIe8MgyED-pZUt8sPpR5AEazIcPREcqehqRG68SHS0Nmum8ibKKoVXyIlAZB7oeppEoIaFgxx-M37N6hl2LBpR54JCfdXJkPmhdAhhCweKhS_jElDAPwSfHryzzkTMSeQdZSCQS0S-sT1EU3Lr4Oj4BlkmDPPdgdoR0ewakT3WPXV8yTZY0S9jYT-jggLwB5n7wRDFFsi5Z_r8k3wlRq9tOAinxZGl4QUKBcEhyeZnOJgikUMwoOixBi_dy65CikBKsCqgLzJRG3WmUAqKlV61CsRShS9ohWgLFqUJTDwt9EIAdWvdtqoJhXSFAk5PxGpsC0Q8aQpLxvsKRDZQMzjQwXEKFKU-u2hfY3MoxITIfeKRIATOZ4COIMGy80IeYjWfH3xijfgD3TNm8ycl67j7YCqIw80FdeAox4I29KiWng3f-xrSReutggRvAfYQLbxoIeh38e8yXMQS1QPngjo8hsbz4J7B9UVVN5DiATQiRCGlOos9V1gPgQb-Go4QyXrwoQnU8BTk28X0I6Xy3OB6XRQ8F6smOxzLihTVM50SzSuE1UbNygKXzybp6pgnhTmupGAJDVH0vZFex0RGxE_FhzgYO63I7baVBmV9cQH0T6DpFxU5L7S8wUC6GACQOzQUGHZi1XkMTO8wG9UMq-GmiGopTE7ErcqLiFhMMKpr9s6oDroANlAWRGrPGeB1ZKOmYzYwaeB9AthkkVmb5HEwiwmUi-ZnzSB9IfDBTgUdBWgwJXk2277AF0l1zpVkmHEIJGqH_wFxFZFf6-qHLyg4zgw5DSHy1NP2NFigsFQ2Bv6GmLE4NAhPADqEjLcgKqmUpFoJxwQv2MW4ARkRnlCZjVYaa_aYFVtOgxtAfTG-4E6LugVLN-pKoRBzYAotDeRrm4yIrhpFB60gDeseAYRiJRRzdQh0aKIPHkXEdMBapwU-CYL3hpwL2Ux8HfDhcd8Xx2l8jQEkpEiYPBkRgYvQvQ1VRnIkDPHeAdZAVU_1SNNGILvgbxatOEy4MJV_WaVGAORcCI8QuVW4hzihyhMAeIJiiTXUeUKRRyzQ3wzAICKG7kglCuqelRAiT-2ToxW9Mo4c-qozYm4EKqVNSwbddEWCSNU1T54OeAf9P8ha4weTyW_SuvLmx6eNqkOnW675IfBxM5KFHiERAT7dM6H1eB9asWhiQDwDKcVTLmE1gKI8J_wpw4pEQkEFpVS2oaTQbGmQ55d9aSozHQYNI7qRTxVvoR2rnsYK2RZ1fOs4KxKA8ypI3dUaBDJUaBO0mCKodvkpaRCDiKlh02CUg2xT8FtZc2X4L_iewxGuNjnGogB1mh3QCeQAJlsnJw1RxR6J7QiSd2TmDddr06IwlzAcJyTZSFpqVRGLgFOeJo_HZVVYudsJoMUeJhJNZ9NQkunn2ZQ2Y2UqEzuSPMoVlIttF4krkV08FaFHtZcSSgIRFAD5YsEH9tBiAuoPbTHstGbgyBL0BDwCobdm25MJI0UVc0QGot3AREgvTAbiA_RTl6DgFRcDlEGryWUNAReSbg5yGt1_CuZEAiGbRI6cK-IKEepbJg_fLMXMkJNKtUMEGSJo4Z-SaRaNbgIE1nfHT_CHN5S20A8USSKgaC7cUjkFVSeeBLmkGgTbgEbw7fVHkGeQCpVFcER6EhMJpikzscXYH-gr_vS3p1qdbipdsN48-uh7FG7gEqaTCMa6oB0SO_-Ck9EuOr_2qYBWLv2iUifI3p8V1dhRXJRRCgApdoS1AYz0ZlVEzngHGvCfKE0k0egSvVBhEg4ED68GihrK8JQPGqANJXryzgBvShZBAQ0KR0Ya12S3xB-VRQJQzSck1iHCkei2K0mBUtODqK7UFQIM_8UVZfhIQfiQn16Hca3QdmpgGH21HdAZkMYoZ6SNvzIkkDrTk5s3vcZwIYoCrnjnI3krd17VhMaR1gg23gVk-zChhXA19HEu70tSYCgItZYJ-jwPbeh5GCKZwEZ2tnTt3m5h1cg6y7_4BXeimZjMK2A77zJ1Y6Db8zbdePhFTPOnFxYIGQPMtB4M2KU6SALvFY4WBcP1smi5J-kL08ReMN75TAsEwEGfb14fr4qchLxKlWAS2gOMjwU5dU1cG2ev0dowBkqJ0gDEDMkqF7jzroBHpoNg4wqOkKIiMaM0-o63QK-a8sRbgp8B1VK0WgwW5WoQHqYDMqUny5dEqgmL0ZLknytwS-1qJCKis5LaQt0Hkw-CAfh0sZMIRN3tP9R_YvEXrXswrxTJI6QXfAVFpJwX2R9IJasAR-CcEmItFtQaHg4dFlcWmG89Dx79H_B5wqTYxSIFTjOjtoQie-JtDviAQjSmeIXXq12IsKvol1wunihPfJkuCFqfqs6eVguHBipgFJkTcVpQFH3trf-aBGV9q8IhxjOqPOKyPDJgDvUtQAAjdBEIm6mc2443kvKyJ4D5QzKZl73hQEjr5LPtO4R8StPBO5XdPVyoy2mS4AKIi7h8rZum25VBH_wZ6iar5tFujoQQeJLgtrGM-DNoDC6TkqIvDF5vrpgCyqooDvAa_dKt6Q9Aip5wncBEmBQUrAvhNjhT1ChgcsCfF0VQmJ1C4K1uRBW0_Z6AMpgUWNXZs8BhgwDYiKeGLThSHouaGYWKfExZPcJpoAmWdlviLtttNaE91T4Ve7E-OmoKl4PZWIJh8i3NtEKAZ5U9MiAWlUDBSCsgq6q8xUOQvglpXVEHASrKjQcGYUcoysfG64M5uLe4NvBf3H8eQGURWqENah1tqo22kRlmURtIBAtaJKOkEtEJ-_rjiNt4o5QNa8Si750tTq442XMCTaR4IsJ8pVA6S5l11k1oO9qu6aQKQl78UREEVl587uMc-nciYeusN5ebRoO9ICpqKwGZ7xkQlJEP0hRhNfJ92gvj8ViOsmmBZWydTXMOxPnPZ6oOhcCV7safFQgd6qmhU-rvFogm7hHTzo2SyYhKhBxF2obpZKhbJnYVrpNROVWBgbOVHR3Xu51HEGKm0N2yU6I2wModNICn9b01WQQYMe_M3DdzbUcYMC_N0S9Sqk9oZuheVe3wvGL-GE92q8ss79r6yOyskhOoXu66ttL7QYiUfggiVL9D7rnj7GQrzIB2BcuR2qMiBk8h9R7ToS2QmW8GlCSoLQlMiBZb0yYHC5EQKKXliAuobNJC1CjJcZNyn35uIYJ9cen0Qlzayfz1YyyJ-3h_BJ8UBXxXMiTFPHW3lW-2ieCVaCmiNooac8ItQWJFiosMy9wUGPGmOUn88zUVJNdZyv9ZPyP2SWvloaIkFtfSQKClmAcKg2yXqqL94Q-BMRRKYX83PVlA7CApPgCSeC5fAhzdnj-KOXQrs5KX7VmkV5BRq00gnmr7QHETSyfhB0RAf_Db0JCtas-Du3uJ6qWC7NUu5LqMQQXHwq13LozvitxoPJcGmrigZuRbVFo0Dhlzo38FwvdhYfu2mRDviDomGMyCPkHuNEuNwJ-d3VaAHhExJFUILRYEu2_i5TyBExZQpQePq57fRms6KSChbcAu1iKxvpBkmBOfuM6HlY8i4oI0LRL-ivqukLMIwGRLDP7A5cJSHN8tNzKYsPYGSUZBVp9j_hj3NqShR8NJss5mIFKpvg_egUFv9UNp81fwBluoUIrvBWipKYyRG9rCCltKTKf6fEwBN2ESkKtHIw8q0-vEW1rtYnkuLDliStFRW84bW7V06DhKC-UKTM2QUN0HWiGGkVrFlgh3hqmey06KrFkwRF-kVUwvrOtNcQzSP5kELIOMdB20N5v90iEwYeAOxH0yG7DnqfabXg8GJiKU8Bb2MMvacmMZCR9gExHwhUUGIg54TJACAlQHYR8s0iIHbKdEP6gQpoqfwC5xCvuGPccfIBo5xnEYmSEk6fSMkOsYL9TdLcqRJmuqF6EksCrK_mGT6DAkdGvuYGoZf2jdrsgFUkSLMISyUE8Jcq_qtFANT7V-MFXXAqqp854aApJCy-soCC4ioxbXY89-5Gwrfp2NBXSD6xL3ytFvkq8BJfoO4JsSTXJulVkk0tpM-_4iOJVsh9QHYg_c3hL8O2QErOUoycCdUp2EFBxw7V7aFPoo8uRp67pABHgUNpN8eRDtX_kk4pqpw87D3mRmVf5UH0_lSfANSIKx9V1HmxuQK_Cm1jPpB29OLW7HKBmMNcF0SKRIxwIN_XUaW8r-Xf4BzqD95Dus7achHCVRIc79d7Q1BsoJzXrydRedwj2DT9AyHUWRb0rsKvo1OikLV4hJzlgwvW1KQOBZuV1a8tkZlw-aGCQi5SsWjxyfapKR8qtHrEJGVIVH887L0_rE0Bd5syryYr0qUq-elOadn1Jh36pMXFAM_hpfljn1UepPdXx_C8r921iWLvw0A5-zBQUsF0NhsJGmBfRGqY26nvTdnWV8F0i6DkSvVN61ktI4b8XL4O-qrWJp1M2ZDAkeZgNCApJfrw3OJwESYSKIyDgkgMSC41mSrMcB4J5Z4HfsGCFrKhrZwHL7q_XbQNEzdCPQLFBTJAKkMZJrVDQcDxgkZWitGEhri9YBK6re1Hs_jJsgA0y4d_2Co82ephR1cgtbgD1OF6p2Km7yiGioYOOvCpnUV8gCcCTlZOkbtFjkcy6cIG_5MksaYdHxSxpFLjMEp0je1UYNWPwJDUmpjOoquvMA2-BFiGVQcVZciC5DNaCdBKYnUiUiKvy2yNL5yJ_WeioZhzIAk_qCPYF1cgsLBlhqjFUdW5yB6FfgTPt9i_tLCErcaSzs0KQ6UoNFaHmPc84EqGEpyAV1A5L6Kt_gMlIYCQ4pBoMWhmY1t4x4YTyJU3tpj0hxIeuVK3MF5QClweUVIBFl6lXXLoZwuBg04gVUhGyCVFKuF7tfibtjKrijr9owBe3B3QIK5CENycjkG48Saj3yqBB48BsaQMMdyXgnLIdoLYI7pNxE5YvtYzAUeA7t4Ww9xzoYSRvkKW8Dj4Q1Kyk2nBmzfwMDA3gD1jlpGovjwGVSawOrKqRRVgxFXXxOSYWz1hImxTeTqRXh3PNHR5Jbr26KBS2wjOQDGCABam6eOisMm1hikAZrx2rIQfk57XoSMxFcm5duQrUbeBjMY_6Xd2vc6e2RWFqVzta2sAahaRPlMDoY3vRj2rAHRuQgWRTgY_4Doift7PO67Wxf_AgvCeQDEEj_AC4hZXJzRfRTr5B0EAVcmskxem3ega3vvynMLcozyHnwZEOnxwQJLBNtUWcfbevKmJXFfZ5WKfdTc-nErc7anezklZUfASffIMNkMYTKWiEU5Rck0f_nsFSVqVddf-WweMJsHnYK2qipUeH1szKdbWt5OzJN0f9b7z30qaA-o6TR19P_A8MIE2iJcisPASETLSBSFYzAemQkIKTzJQlwSFj2oGGmmyRYU9sJDREnbDNoFa9IzaUtRGu7z9knSpJd3aNYJFYqzQC0IjixeXI7yrIKampdKI9dC_Id4D8IaIST7LVlcufPYsfET8waTh21y65lgcOQFIV3XRAGuGXdIHp7g8aRHt5Ryg-TjO0kCARrPoGr4chMalZ_jadx2g4qfrE0L8B9qxKJJxxwUmXJBwo7lGNvLmKu2hO9fjsd28QwlObzdoZViu-Ehwrhgc2RphAelYMVTf9bO2qerLVS5zSdSAjQ3t3d-urN-DtIjJXNBLCiwAqQ16ojsKJUgdet1AFV1cxt6tpiOksIYemEg_pqqkHDF1EVG3QPIzhtBUMZ1JnV2Bh1M8IWVIPFNCpWQDjdM9lZopQ8LiausIvmggesXT3GEGj7zzvUy0BW93ZqEQcVVtMQDT_zIIyc3--LAyxq44lUTh8Xj1ZKn315gqiioglaRcIo1dfNmSRvAqgBo9azoRfvSto2xPEB3LR0TrI4AOKS0Qcre60N1W196J9QpBb1bKsRvyDdm9NwI7KQEeqlYB3yzpbvKTvs7gdfFelWbI0IIHSLvAnhPVQAxr0swKGEBWcrQZJEsiDmvblE_3oxHpQpzuPR5JMpCZ1X8mrwNiDQ6x9-fVIskHZQH-UZK_Xtm19Bcr5ruviZyRVjydr9x614nVcIvqOAzV4JVRG3wIDKYAWQUUBQ3H50bwqZIAGtJIg3kFdOxWoyQTgHiqr96sCT1InGhG7NnKW32rqvWWpsnoGZmKRslJ9UP0LjgEmFPJb1E2BJCmmXL2lEerE5M87-XRdwAuqlMnjkzj4V3-JbOISKj6Qp-Bd5-3A0VNnUwsvmTxE0Fg9JKC9w2t0GRLONqBd0Bh18Uk88OseYdEkSLtjviBC5AR4rtCMyZpwaTX7hNftP9uuW-dCphoIVdOqqiE9XFOLY9d2N0N2orjq-uWT4yAWvC4EymuQMWMhIzxI6xCgIgrpJFIIwtCOdoP1hV9Qk4lzop-0n9lFdIVwAjeok1fPgA6oPFwG6B-aoXiO-mkm8wFcXalBnhJZAuPk0-FMW1W4M7a-2wS-rnMNGwdB2iblTyBTTJhk06V5XpcRCK0tGZC6lQYzIF_lNHVpWcUPbhhoUfj24OH4BJBO1R6mf5MveLPzH1gHA9NHgXU3B22xMISHdWqknAjyrKP99z6sI7yJNm3HvsYOHSxapNnXEUOWKhIOcGlSGSyR34SeMwD-iL5VE2EVpCIXVPbrKg9uNRET2pecjqeLzbZy1C0-iP_jDqjklNsfIST_R2EvTgf_K1V7IrjOXK9tCf9GfKAwZ1Bv2Nb2dWHpIHRkRP_aJztIQwxCUiZcMGeyh9wbSsiUi7jDRPgdnapltqNYM7g9Ai-AF18mFcEoTEG7iwTCaROTQ-KFGKvulipIMu5U-SaLOaBqFnMLTizYGUkPxeg2H6CGJ7U8LrFU3W_DxIUIBG9X1J7nxqgFTMeXk1ptgpqqemeAJMzbX7F38zOwjjVtBVJeSNZoWSCOX9gQXgBAtBvuSVQQvIPXAsiNhTlD_aZkFrS9WL5HAgXxqpQCIgn-7FTmO4dpZnQQpqISBQtRj27byer1WNq19AOR2zV8hH9HewZ9bQYoV6NOxQy5Mkq0vb0mVQivuruTEKSKsYON-0hzgf_hqLEik5Uh-dqMI61UVfWAtxG7j2QDdfx0gEhttJJeUNWh4z9T54d2bCBf0ikKAk97vtDiJfqNZkgArNqAmWVcewXAUbdxyqvQaheA1uZt08EtHN7puD-DJii2el9x9unB96DKy1G3i3rg1FELwg0WZ8G0MpHQeE-Adx4Jn5a1d6rTTtrzmRHJqPMoajNxEo1uD3wVF2k6Z6JCI8xAXXNou3DW28dPe6voHJVQB0EEFyApdhF4dcjppAIyEwkwGS2ZHy1SvTrtkaBicfDLJzV1XGVqo051mTMvbxBRRcuTEIt2nzPTB5LsUKBRDr-CF7IwZNzG2KBQ_JFwB7BIdNKCdeSp9nhY61aLRFYjfoIZHSGQd9rfUxMaKl5dnGoYiqopNpXH-TlLr-PPuDOJCXJS1fvZIMdbxOYQhH2sGIUUBLz0AAIWBg0LLahkKRdS70GgII4GgQTHID0Hso62SvhNqXqkMLxDhfqONybSOHjkVWpDQJzptNUN_8AHjnZmtJGjieb9dI5LHqTGlhi0vRNyEd9MU6eDtHkuvors0kkgJ08MINYKEzb-vrAM5wFW8Bj4GU4KvSbA1JXKUzA1cV9RQmb_IRKpFGZyA1DDLKDCRKmSKl1LHQjw_qkCNQSCFF-kHLKq-OoDVb8NyQVdBXURaoIjhANsaxxBtB87qdS6VMtwsambxpOWdDwgqS8okjoPPLXqq91REDw3dJn4Cg50I6rBcTWvAzrqMfQAQBI28zzNs-aJNV_ADhxUDVWwff71RHw8iuToHN_UUT04JYk182nkXUhO9WqIJmIRqzcuEKuqOXnquJaOOTEYEPGdyGJ2l5qNmt-aJFKTOKOiB6zLwJ3cX71tcIYRls5aJXUtQBsIudJFthFdQ83q16E-Xmv-hCllolEHK1tTkUN93oU56SRbna2ry2U9QCJscH31qhXflzYTXRV3uVdnV9CeIlf6Nk1xGSjza3RhDbL6jtQrR9ZXqhmDUOr4XU2IgEumgdMwk6QnnXcZKhQyK-8bGt2EF1QdNvXLQ9Cdulj8QB5vXLdc9fGx7jFoNyUsEYSuPSkIRQMUdK5Phcui0xrIrETEV4iO9pFIBzoHm5_w61F8ASIjbeG3encJnFZfbQpOkEilKqSppfgAmuonrKRvYT8sHmBMaC5dQxvUnMRYH74kbWE8aHFqgtu65HZA64I2XorKPeKmVyyv9Ac3h7SwojbltV8E0DmVaryS8FQjHvCPCN-67QHZsnVIT-dUPMOGuUNd5tHhBjQ7DFlkEqDTJjYOtBzCA--A7lYE3ND7D-2hwHgm6aqRKIA_9ZJdJTMoPIqTGeRZ0RNdey5dZz8aspP0EoS2ParIPMkQeHqXdE1ofPUxz6L2zEgmb45c4TQ3aImm1gLWTocyEp8LkuDurM5NN-1_QIaMXIeOreqw58xwqK62QIJELF6HVRBW5E-dh40qo74TuDgccwsWENBXpw6IL31hMb46wegI5VGBWwcGVDxMJEHlslGWTmH4DWChISoQ1bUTf1cU2nQYw9VGNiSMR-_lQHKq6pNT5ULWHHaC6xGgai4_OmSL1Oef1C64dFCW5-Y3EV2NhWORoCBHslTna8BxQn-XJizJ4pEOfnE79HS9ugkZmdwNbyftqOt-QdcYmABlay-CIYW8VAgLEC6AYatcTHBuuJo25ciHO-gkSORPDADxpcyHAkBZ6ACRqIsHOnUOaZB5ik7IR1InM1bWlKe_OIKvtkoMQDU9DGKmu2pkPdQDDi1zOjKiRr2edFJMlTqCEvnPbCMvpwos46jFnOzJRFXticOe4H7Eas2QzzyAsNcC697pgcFMDv-OMwaVPNSbUR1vOLQRPaRX1HjpdNj69P2aCfefrijwMKmsG1WHlt642nmE5KiojFqbOr4EKVNjIjgP_kD7_FRTa1xv7wspO1U7uEticTKTK8BwxuZdnGpdAN1ljrb6v7S1XJVloFMlZsIHoDwqf6p65JoOQJDtYtc7doGdemPU6KFNQ1WEeHUeTnV9OB9yikl2ercb-A9VP3QErGcd25c0_tPToyYS1DsZ93bdqspCRtZsM_RSRMQ7_zi0QYvGUksRKw69h0ziQ0PlGWZc1xqEelUYQCDARHVwdSt6YBNIAWCBxBH6lcLWfq5DixM9BQdSTwPuzPMMcglyLQQS_2AyYIs4h05CFh24v-rA104__ukJOXjAFLvvquIz40Db0RZYVtlbhUcdAKgCTCnWCdjkS1KHf-oY48Ib1B4JHoPuOgRX0R0tqkXToyRE9PbQoQtdy4vuxWfVmtN05mrDgYoAywNiXp3IuA6Rgou4_o6BkXmV95FmeBB6h0AiiHWEdMsf2jlqaGXCipSWmq-X9g9m1L39cY6qw5qdpBS1bRua2gpUQUW-8Xp53VQ5P6onpjFRxALibSOxk3pb_PG6LptphFwEaDMP1N83EF6dfqo6Cq4O6U56gGV0bY00bTEtVKEaS_TWOBKTckkCRd-itasOehcdr4YaX9gO5LqqlTAEaSF4T1C_gVizjjZfkg7kTe1gYDHRjfNOFbJgUQD_hD0zJNVFlUp2Lj1mEvrrVls6YcB866AYZAipiMxE0eNVpylRQ5WbJpwnhTKqvziLNgUYV_VR5c-lPlTtcvOgRTkO4gJExMj4IEgR1GRQjA_nA0t0e0fWCdY91M9RwxH9dMKIqqO8sClV4kCWd6fCqah3VG_XSaAtfoGIVSFAnJfghX-ArazrZGJ1HpKMyjgm7gZ29At8wWQuQQ3ighxNMafOazVpqGPAO4JAB0ivOvIQBl3bwyNKWWeAIIF74twu6LwpbqzLInJ02p7UDgD8UE2YukwRMbGuWtZIaYTD1sEkMrf2Qzbvg8zQ1SbkRHJznprVwRLW6Jl7kGSGgDsX7XtrY4sPRssRhB5xFJsOixCcYh_6qsmoHk9xY69DO5tndGh3VgUWHhGkhBmrHPQ1uuCXvtWPN1VpIBTdyqAGPXKXV9s5qvAg3KDuBNfR_juiQLeU1KY7YKRWgBCwkZxUdHRzVkIyLWgZ86O6RIbXONzmzLaDvj-A-CqsZtKlHHupW_w5zlMKJwV1JkLz0DNqifEkVB1gC6r9EQyZz0k69jhFa6aqDOg3CExUz-GfV0410oJ6IYmmerUlihvjFch6QgF2EXWGRpvcQipQqir_raFjSOQ66dPTdaBFfcUBTs2iVW2VwksauJHlHud9dQBQS0ZOvF8hKVWAi7ExoIdSD6DU3uRVvSilqkf-bQ23df8Fh3JRLzMwMxVJmrCEvAhLx2M3lE3fm6GCSR5FZeIEGZmL0NnxrpJDiCBRmupNDi9Cj07QpaKrWPLOi6TC6iIxJ0BNctWFbEptYTSEa9fBHp1Wf-rBvQyGC5PiB-oIDSodikZoAmYdO9SGSo7QkqNtKOjUUlfg7Vu9YF33r_CCq65qlN2KqhRDT-H9ixRM5mkwaMlEcIgkousWBEYPhx4EwYmCmox1PjY8iT-0t8aYAOj1-hXIRpAHcAIWLNWM6CXZQwwe-hCmZDOED0gACKFKm8oRLejkL7A9hrQHIaeO5t2dwHLo_oCj8xw6J6qao6QXatvdP8VX3gMJlVS0g4KgrXWP7QLXtqQG_C0n7WT5_9-INIe-NgMIlF7kdUKkBUdAQ-ShHUyJvaubYBZpXDWfh0NkDX2R5EHv6ZaFpCbI9Fo6GVnTFt_UbUhKOns0nSLuIqVqe926n5mEuXVQgAlWpdBrd4q8EyQH8P4IqSDd64S-ig83gyPhsdmmwpS27wg2HlfnxgoyvOukR1UTANIgaksr6BDVZdj7HXwmdyoh6MooNaG0d85RR-TRC0l9xl3JKV7tqXrdjUAQo_TE1lSK5VEglJCkJgc_8x2-VMF4JrVqqknsNNhJmDAGbXYhyjWd-JP6BsR8Cx-USCwLTk2CCbrvgAlIUDblVrAQTCeA1dSedcZPIly9waw3bkaOgHYIONAdfK6uvoDV6NAIRAxmgdy-ejj1xvSrrhiBOtIQh8btwAEPjA5140d99-7V0ca8JNnk_4npke8eXZ3U1Fmrc3Vdd1vovpQ1E2uE2os6jc5f3109ugpKR2Gvmim6qsWvkozHw2om-dXVrUbzKd4LJ8nkb_A58HTqKQeVW9NlGKr1NUWNLvpUs2pUpzSIrOcBc7q6YXRjAFM4vBgkk39ImVM9u4uXBx2_VsfLaAkhdfES9dsdnbxzKqypyVCapirXBeUrqJ52kpjcrA4LCJOOWmpX_6pbRYfvUMNA-sxV-5yvz48p3VFnThSGmswoSeR10E3dkl7t88dV3f9ASkfx6vDuWTonrMqCbnI5krptsGyQmraT7jIIc6QpgYK0UvdP1Z4SjFDKn8yvPmKYOzkEqCcX4BRIThiSjpnyVMo_Y-sKGCDh7U2oSe5d06QNEIQZE478RECJ7Et97KpapJQ02aipAVVHozYSRl-U1JUJ-KA9kkcZxojY11MKuIDpgb6cc-tsIavwqoIF8UgqIce4lXSIMGXfBPM6cyduAKbqHtfhdcCV7ERamjqac17vF-_WxrtfYEioqD5HspXEybACr61qQvmiJv3U0eWOSOowU33zYIDRapveqeKonVOdiZN7kbtx1K07gBil0xUJOlDFH2ATUZfziDWr47i9oxW89ko_haw7vYaucEDN-b6d-rgyfodnoCHPa6EZkLPXAtBf2-DRWaKoejoJrsLhdaaPeFF69Gp01hWbq9aOsCHFSHV6VSXQUCCWyBP8RWSsa2cxxa0TRmdOnVoCbrXL6Zu6stUtxzSo982z7D3hpmtmrfDRfsgRiKryi38cAINH1RF5KLC-uQIKPJe-5ICklLWPpcuaTrjv4gN5atSRL93ZlNb17obdo7op4xTPEYc7iHFdaKNraMiw8IlRVXJXm1t8NUCAtPKiCiVRDyLP0XfQmcj0Dmy7rJ3E2xsxrSsOgHTdpVx0ARURtgiDqEvg1Nol1xSCVN3CtKQ8cfOu82q4pHC4HFVgPLiqzWQHWEDOmOirpn2J_bwSkc2j62SGNInyFEtOasf9h1qMU9FxCAbQEUZbzc5OJAqCRv5V9WmqhRn1jGerGXmpM6LoWBBy0utjHOBMVsvb6RQx3ExRI42xdQqGKGtOG7kiDFu33BSA_aIpSbJ1kbnJIESu7ndajseqrp0YdEmlStDK98hDXa0GSEnWCGyiKtVBv4dz6yvVdGwADqMKaFc2TshzcrpOO0bIWFHeKurchopcfaxaetcDDy-el9N8x60dYaqzNGOmGNVpc5R-mdbt1OO21d49Xt86rAjnxFHzfS1rRVftdXyPVEJSiLBxdRTpphVJMbjKPV13GerUUwKwGJran0SoQNAWH14JRwHuQAwJr5KI9uV3ITzqO5hqcMTLg24qbCqmk_oIE21PXgHtfHgFlWKegnbghw4sQLygiIWfBqTFQyl0gm4kxAsrC6NTve01s0uFXJ0Rz7A6FZCr2qQAbKBIhwZU-cMR5rsyLEC8tHe6O04AmdJ9H3lpH6Dryg11X3d1oumkWc86NzZAG5boevn80gFaXCWrd5ycDWQNhx5TBxVLz8KDaSzc1YnGqcv4JG3QNbwp9B60vLuqHhv4nYkISrpFDVZPigOLyJhHR1eHSgnQNh0i60w8SVyH9PAWUcXatTZF7eq6L0vdzsS8dvj1jcFbZ8ijOiBDgAURdEvtWf4d8ioekAD7Y4BKJviG8KoA6N4_7UQq0c1jMetc3dXdKF57mnA6L64grqc5xbtIgf8Fr-D_0Azh1VoA8H_DKw1R168xScIrCcj-8Eq-GP8bXqWiZmThldr5QkIupYdXnYz1n3jF2NL8B6_UnV7Dn7vf8z0Pr3DrVskpOgAGXunWiaI7KRKjiKhxNfJ70Z2WwJZ6ddZcjTbahISviW6XDutSvtWtP_jiuyUCHpvh0scFJe8qUqreG9ITccZ7k1IhGVG7i3eKkKsRi4dravh-V9C1_3he3ieADiBM3ur2DLoPNYWyg9z6H3weumHrH3zWIbgN_ARdfXakD0niOmD0nhf1vc6B_J6IRgsPn11svVVtJTgpOABGXapHPVdVJJ6oRWNql6Q9uR3Uzd_m1bkn1ROJV1RkVLHt_wC5r_kE', 'echoprint_version': 4.12, 'synchstring': 'eJxtlwu6nCkIRLfiEn4FX_vf2NQpTOZOJl9udysCIhSPjPHNr0WLuG3G3W2f1qNlW23s5nVfrX-iHNH4p81p49Nq63P1DXc_WvTRehfptDtFm-0GB1JzzQhJrLP1hFvXXtOkorSPIVsOROk5PpstuGtoXap1v9TF0KbLjDNskTbfaFuCi4_Ytvg25uum3Yvms2gcYevU0dHRlPTWeom2p1nqV2dWOd5v0QPzZN3AWyu5VcrR_Z0WktOzIspymSftJ1t0tpKWLUv0iWdSDpf3NsRaJLF4f0VZEg9cK-ae4hs-0BO-1XKgkidOX2QGPxDaZw9Dk5JxIWvdP22CgMj061hsH31PdMhTioS8LJLE5CJZr0VOjqOuGMSgi2kkK71br9S6Z9p4sxABbaD1XHhA0tIqlWLd9pooXZp5AbcKj9Zi1PRymcipi6bDtIzS8i0nikAHBZKQoCJxPt5HdIGIFWDCLgV-w7bN8spdglS9Xw8krKEbyknFZ_JytJcde6Bmr-zQW2Q7h36vkkbyMmDZvArfNhIUYnlgeQFiws_vftm264XxrhfMiQIp08PwUxhQBFHpRmj8EGnsc5WpcoB0bedHliO3ET6_AsooFcPhU6YnJ105NiROdstOfMN9HQgCHhGunP7tTg7ZmUFezuXES7uVxJtlITjrOd7nq6D6N358-h-_44fcT_mf6_GDP57O8UP-Tz1_k4-_0P726f_XLQAbI05DAiAHkM6PJbLIgPtpoAgQAmoCvoR1vLrkApHvnLNjbf_u8fOwymnEmmEXE9Gk_JhGspz_ns9f6_tjfx-Nav3bEZgxnyl-Rbz9fHukE6iDCdCmJOAqoZenC5YGQi-xQuQim6iqzr-Cs_JnOefgEX5BC-QFN4kJeTbf_VUtfoUyym4qASFw3bOnXau6U4PKPqqUhQv1dI4heJxKAiFJmVTWpKU5ha4Ls8IR96wlneniI0vqp9yYNDXKi1wnXwxyhy5C7xs0pUR32hNKqOmEI2zXxVDifudxIaViuO5LmQwRc3irm9PFgqNNjZDoydcJrqSWRTrtsFoDzfg8otjg_yV1tvtEtUS5QxmsYhMuVNKl6FIHB4mvb3nPoRGy9VeVTQXL-oILiSk9m3Ak37O_90_KFwWAOUA9BCBcCh6NjyPzyGvyhXLHpfr4dpGaa3q4zoXrYzJSMH9cU3aNAIEz5Rr32O1GJXOkZjEYlDnX9y7Y6LsGKX_ZqmoyOdhXyyio0kim7lI_7PPl_prlKs8k950EV5G8WR19unVNhqT6Xa0wSWFlWckxwI5iqzunh6np9kQGGRbHBLeOtKz8Pd3jwjYOR0AS1w05qi1vg_9WU0CDfKE1pxhd3Yjlqb4Fooj2MfzCFjOuAZzOU8JuvEbirKxmR4XoflH3wPV95A37jyCkvSXdhu8yXrpHhH5cE4B-DUrqo9eaumcEpg1j0w3osyCjoaOi7DqAY8Ag3JD5szrRN2sswZrr-WEBOSoGNSkNO7Jie84k0Wl-Xm6Tj4fP4VGqZtfj0ZOcd0YSPs--Mtyj56_zNO9-qo0Z98Lt8dTIZRD1eTdiQW_8NmV5es5njfNleTCxRWDSptouz9HrGbx-K4jSRZKFSWFPsEonnMfwV3ombsT1ZLdqwt0VwFmqXcA3KPKkYm6P6hdN0z63sxjae6-hf3m8SA8bqjHHA4GHdl5xmLGbp_IaFUDNW7gaOxSfC_RC8cKFgKKnIZK2ZxoYw2bSgK5Tgha10L89_ErOz6lxcbgv1cSUNRLX_wTQhmuu5ym33wXVjwVO8soKQwYcrv4PM1dQ0w==', 'synch_version': 1.0, 'rhythmstring': 'eJxNmweSJTcMQ6_yjyBR-f4XM4HHnnWV1xN-B4kBBEFN7y3Wb8Tv_lbb-uaMX-R3O3793d-Zv3j7t_avR8uP26_nh-f9-r6_m1_6-PXZ8qL-2z1_zAt2_vrOvCGvyKfo3877-_ndm8_OT8bJm_rvrN8bv7N_-aKbv3pLv8r_fDnf5dX95rNyHT2fP_L7GX5PvlGLOPnyNvSI_K6v8HtzgW968bH9-3xbz6vu8G3xfnP743rtHvqv6w258jRBT6v0s_2wfpdN8uIXc3nLaY_cVjSZ4_0Wm525wbxq1_91bTyt_fz28hb6yH-27NQe01Dz_oZspg-nzJkftN_Klc7fyNXKpk3PSh-cNEG-mhXswwfteLlyQXTdG2myE35S12vzq56VL1i6pWyZG0jbDS1vXTauzYz1m7J0k-1l-LTKyDVe3YbZe1teVf7WDleATG15X6IhzdxH2XP5jV7ksZm6gmHKJRtP9b559BysN7eQcZW7DEWBFpVBF6s5cnSBvs0b8qLoT6Z6_kHPUwQrtrQtfW1_QZkWmROvyuVj2A_HPoitnW8Fx8GhitfLEnWXjJaBJf-nrbcNens6pdmjGcNhH-yfNtGHAyPNoYiVp58u0Vbe88O8prxKVs21rfwxL3jaYigi-rAn-_lbV-RvM5wWhsmL5ctuI-daXv3gfIteOazAfX6BkkD-UhKkyXV5XiGXHXL42FwZE9ql4ze_V973XOJWoOdGlh777MkMjsiLnNYy1dF_eUHa7C3fNLrTKDLT-pQnjn2_yIPMvCWwkTmmIzY_yEekM0OBrYzPHd5ea9N14UBwfgc7SxPJrs85od00L1TvS6tnmMgpabJclf2j4FRWCMQI7cQCZ59ektvS05SIWsZ0TMexNZQfefm5NqOwTXAAkDnsD8ikmzP8J8Ggx03Hui9wQh7HgVJOyat4GJu0On6Ud68gn4oHmT73trxYBWZMct02iMIjZZiCGWseIDpGK__bscpavQE3-IVrOEF67s-IGrJ3Zk4oSfI35_LI67y8RpVY4JEx7f0tNW_Mqx_J2Y3wevD4Vfakv9MpI624nhPwKBK3vWqPLiP0XdysYHkNG9qtWr08qQszuBQXeY0Li5PCrj2GKS18-d09X7IpBSo3y-vLUEqnP8esDOmEDaO-csd1Tsgv5MhFq_zku4eg6xpsIq0o6GvCoqNNhRfSHpVl_yqAlcvXv9S2tJ2M6FWgtWwBoW5uX8AdAZZUlCUoJkjoEQKd4V2D5pl5eesitIRRBZ9CNBVqQHw7-i4-f9qlSkJjNypKSojrEJchMm71Hu1UlpSRhEJ6Fq_vBWDC7p6rF0h3l15ZTC-kHIHiRJ59bzwRYis9hKxaoPBvuOorbrsesWxS355WceYtWSK2_XYqM3rGUReMjrSi8EUGVeQ8ox9xLozL1wxtR9tWvjSq_jiT4JfPRzhr03tDEZLWSmdoFUpLgXo41FTetDCViWuHwBO8AZGdkP9zEfJxB7Lkw6Uya6ATP-mdML3sUOmpmrQNUrLwACKU0AqzDuPKtNFrL5j4yEzzHUeRKIO2lt7Pz8LBBKxfcK4VAVOyqQRH4aJKtqx4bC25ITfz7C1Bt8vTBufMD_JaRY-2lwmVqzKZyFeOylehwdzARUW_HCswyX0-CEM8F3ffYDT7S8JVbCpD-fDkBVT2RJwN3fyKiMt8xykOUkGI8ns7jU43P_BNoYw7YNIwAROIdFXC6IeU77x5uDyHoDAtGnn7MQlQpAlwdGcvupQLERuZFLlXhGuZwi344yLo0isw42sSqBqeO3jHHEvoNKiPk1CTNZ0pFRR6btojVu1cWS4CMR1wQ2vKO4V8w6Dh-E7szY2pSonArrLq48lmcMpH21y5Gn7o-ueYvFH5sOwDZ6iYM4aT7fUuQRYMybRcqPHKqYsGQuxBte3xflfgRpEOwEJxOTYcWfC5XFb0MtEEkW4FxnVeRTc0yXD5oWKVwiz4W9AaM4Zl_NZmexB8tVhdkKF2zXimHPgoOlSa8LqPOwE_zwklWwv7hbxn0AWFk8r9TTfkatEKuA6qP_gAOd-h_Hr08JIvedSG0da179jNgmFX5CCmlbx2nW9dgsGpwpNby_XN2_yQA4TZovnSodB2DbzQRFf_6_ImXhjKmoxyMdINj6ST2OxKGBLPLr0FWxm6WkY-NReronW8edl9dD_UmH1hcx3TyQ1p7MST6bhzHTKODv3KX7TCQqV8-54ug7KhX7uKrykSnvPQdVmXyGe74nTAkmXLUxZpTi1bNmMmfxShblSETgA78PPDCSFwDV5EntuPZhxZboLPJppnJfgxNMc2y9MyVN8M29rCoF3NhwvxMqjzcfMVwXnKp4fno9z0eKtSSpj0Fm_6oppWxxiZi9CTJh2sbV-Jp5ChF1Cw2ajyRf57xJWCNJ8uOL5QyUEyyi4CvHHKdVDzBuUY5ir6sqlfkcbaVAB7mcgVyAg3xLSJexlw4uyNT081dwFnvMCYGFVAN5p7Wzotistw5ZPlxBNUPQVbGTUP2t8IWUXNo5FXZBZ2OoSmvRzV2XCzirKeFZVi7iWWA0lxkqt-_GSm47oc4P6ku54QOfEBeyh3rBbN5dRIvqOAcvjCcAcftt8uVBcPkl6w_a3pKgDtjndXP_JgXmMQA8_wJJRSMZ_Q8QbIV7RvSM2GzS-VPBihSsesbmFFdeHKNHNjw1onNtzuKU9KOtDStat8-3T2sKLZgf5dHFM0zbWKTNEG5Y3tIgEH1VsObcdQRj-SW6G-XTWFPFnJppvBR8cKrX1_bZxau0BNacU76GdbfBFj5iE_Yt3lfsBrG8Yv9Wdm-CYaAUZKXznAuKBSTEE0Yrj-yMmTa2N7gfnEhVQRVRf9gOf3TPdDX28sbjFp8VZBu-I4k-BVP0MJ_Xo8ItqkTkBN7_no6cRPwqU4TIfCehYQssiwSw88S3wZpOiiWzbVB6g2yzYRuXSHrZhIo-N1FQ0rOMMx7r6wG6C0CqXshux9Qo1CHp1Hnl-upEWX5PY3XLPFjR_xsCx3XDVar-Ssh6RCz2wFostfXrpr2cglOGJHMfhkPZuMVuo-nF3MyJ5Ukkz0QlW8us4sSq0DfG0Pu3ubQ4TantyVItBJe7xHok8rGqfYzaysO3btUcoV85Ytb3l7lb610AqP-6Vtqe-oURn2kDJ9WnlTUGm5l-rd4LCzBLaAopjrBLXQVGRhwg2febuiyTgbasjlaZkrIHxivp1UcGy_kroOyomqVHf3lbE-ZOrXnQe6J4xG4jJLrQHJKHAOM2TzgqJl3QzZXaEQhG3DchWorsySjFzIoyrDt79ZTQAZr9Z9kEuDzS8ULLep1uXsrzb-0jAjaaGtXmJKupyqWwetYJkSDx4RvKsZ6a77lglKt2ygqBBejX3RZZd80EHSwPaahFCoF3SOllUd9SYH2vGC6otfq8Qa7s2KBNTbzYgwBZVUSSrrU9KMDhLOHoKKcNqErxXJ2ojJp4rUgCEJ0h4AZY4l8SXB-NJRrSIs7nBXcfGSe1Z1Tl97oEiV44a3J_u1ApJZJr142LLHqybAvW50KKuImUU1a6XQnxv4dThcLbBbiRhqKDPMV0V4c9osi1JmXc-QdY1nZiWN6OxmaI7HVpUc416rslrO3DCmfMaEvE_Cl8pkBvPhHIWbhsL9vNjgaITdxjQsc-i3w9zDebRQcmM-6NIyRe7024Fm6SiaZd0Gk_DOHxHmHtqSwQ3aGvTMgxLtcQg11zD-KQOrnGOB3n5A8JF1BOv9FI2c6B8l-CwwyWhWuo5bKFtN96xSF7RiD0CGl1clz0LVJwS2L2z3pz8Llx8R2W2uhFSBVa7juHQL4eei-tYUZoIuqkIWnS6gWZ-K-TaLgZZrlv073d9M0_lYII5HKfA7dVQTClFO3fBGRYwSxkqRpa5lCKNiH6YLU_9Z8leICJMeWos1F_OES2Muq4u1mi2ZwQ2e5J7Esyt1T7dEkg7GPsTbU13Qp75d073EhWGwn9RMz8guWNbNkGLRj3mmAB1w1VdqHkBh4jIB9aSfcwxqwFfY7ZgdNtGszNzW5T-WPM0UHaan8tuJZF1MgtsYX2XE_SWvqdkZpHNiqQqUtVQgs4PoswTzjPEHkZjfeImoby6Ef8oCUzhBuTSCY4ohtL9oprZgvUGrEkhU6zLaV9GsZxanPDUrmHRg6bfZoPybyYbanTXpRhAtBvLipNXODbgbeIUcrzRVAjTv9rBKpj8uSHqhh0GXIuuvUQM7m91ONaOvfOxIqZb7Fi4cNJBWEMUDcLLgYZX-MyzXG6QXqHqrKZCEtBgoVeG47mEfo0P7eP9pGi48pV6dU-BaOvghv9HhLlG1mbxVY6abgmayodWZAZxghjQYLblkeVK2cTMd2Pw4pMMSvXMi3o9WWnSr0ZHQO6r12hDi-MiFhZNnXHuX5hyBOs6F12jct_5myLfaou4m9NYYwzoGus8sFYCGwoXNJV94vJFPNjT161UFhTU7eg2pEVZ_TEAV3h7mOIQOSorlfQ_oRnXVL2rARbN2vhihWR6FB2P9CQJtFx8L13JbGHU70Fs6ouiYVDb15IFtLqj8ql6WmScE76E5mnBq5DmBaRr_R7gix1cTr0CbuMNjrFkTLs4IOJSNNIuuYP0J93acOINZ0B7QLdocdzxW2_U8mlAty2IYOoGYdyDi62Hj1QTeqbjAiWDK1M8fS64uk_bB0-_FaE4fXMi9OX5NzCUQLBiWVcQJBbMW1B0_2EliXKbCrSReTtyPQks</t>
  </si>
  <si>
    <t>{'meta': {'analyzer_version': '4.0.0', 'platform': 'Linux', 'detailed_status': 'OK', 'status_code': 0, 'timestamp': 1585213238, 'analysis_time': 7.46183, 'input_process': 'libvorbisfile L+R 44100-&gt;22050'}, 'track': {'num_samples': 6063589, 'duration': 274.9927, 'sample_md5': '', 'offset_seconds': 0, 'window_seconds': 0, 'analysis_sample_rate': 22050, 'analysis_channels': 1, 'end_of_fade_in': 0.32499, 'start_of_fade_out': 256.26703, 'loudness': -9.156, 'tempo': 117.59, 'tempo_confidence': 0.185, 'time_signature': 4, 'time_signature_confidence': 1.0, 'key': 0, 'key_confidence': 0.628, 'mode': 1, 'mode_confidence': 0.635, 'codestring': 'eJxNmgmO5ToOBK_iI2hf7n-xiUi96j9AN1DWsySKSzJJud62zqizf-Ubo7XTV_n6bB-DpdQ6-rd2-2rb65571nd6nkppo7Tv8va8ba471vxqPYPHzm-11a-u9-6Y6_DYyim_qZWX21jjPdbNr72U89Wyyz57768vX-aR5fz1_H7N6t8orlzG3e3Wtr5xSvl2W6vfXc83Z0fQ0s5GkvstN16jzYqg41vnLT1Pa2V-e872W_pUzl3b-frtnd9m-c65i19nQby1Dwdm57fTvRwRFbVvtc1qZe7ItPy9obDuTORD-j76HYPnWjO6e7utcP7a79_uUw221gabzDN68f2mhu9a61QO89XeIvws6HQVBOi7qZm-DyJ1ni82uJOjYUp-H3UvD--SLoDO1u_0fTBztqiSE5Q7B2uvdk5OWDEaEiLaP2W61Wk7Eu-OHvn9FmaxSud8HQ1cTXVuP3efXrA6mtRPer337HhBUWM4U-NsrTIRg9a6bruX53jNaWjgXn5vanieWrDEajzjGl-LuvbguaNzf69rTPyz9Ru91o2Tud7QgmvU0_eqrDdr7D0Lf_XtAKr8Oi9Uvd-lEfjoOWMM3HaN8uc-9XKApQY58MEoeConYT66QGWHpREcE3Egomotfj-aMC6ERKd_7U4k3HPsoS83llMKlh2nTQJBBbt_rRMX6_oA8zEP8lZCo-5nwjvKwoG7Kn4uy55Eb1OAtWZOtDha0dBYsGHgzYpjtki85-XYhHuPD-1Tx1EXusp3N2-Vu4zFmROPeglwFlybt3jexEDhOS6ydK1TOgJtTaqJ7lGj-Ca_czyieLnf0aSN07F864huUIAn-NCePmvCwVZXhaN-zoeZjg7k8xh6ANZsxhRa2J6_oFDWFXqQFu253uF56NZoteBSKJhjYCbC_gI0rDyaMUugAy3Az2es6PEYAjTh90BTQ9ippVhDcRZnIK55nfVEpHLckeXH5PRotw6jludtyI9xsSHS4nhDSKqHCOTnuTMdqL3E_UcQBSE6blqRC1x9UQdM3clxWNPfcZfGVPSEnQhAfGMFGrfe0Ss6KbWpxrISHyCCjjyO8SgAEEnT55X4Jdo4J_NPEB6tdezzjXgnyy3jh4WKzoR2--Zgm2fFJZzn3kTyJzDhzZcZc2KWidKBE2EQt1FOw3VcAGuPO5Wb4xPL4I3Wwmm3JmE3ZKjGmckIbW7k4f22sqqwpiKn4cUspMFLkAdvB6WJ_DeTTIDUpC5eWCSS2fVFMK6ob9YbpqHL1ndM90O_5wFsx0U8qumCEB7kmskEtC1qTcMaeOAdNpxgAFP25fk-haxee-F51RfeGNIcyR86Je6CXYhOMUKroT8CmMdrQiAkTbn8vJuvN4QhTzN9j5239jUX8nx_cEa0lyClB_KAG6diAvqM-5PosTQC3ZdpZ1ntZcubFECO2mREXxiqgCgtS4FV3Xc2jnA2DrNIhSjknAUOoQCyEBKjvq7Dmm3bT4P4DpDNwDSKGh7cMSxAUXgBnB4uur_1S_24BFhPiKyuAKBaN5FzmGR_bFjQMElWQEYOogO1IqHYLDFhCyIAwjLiM3cQAYzxbESKb2D19X18_geY3ZWSAf4DzGVsq5CqUnkfVGC93jnOJqWtUIYpDJOuWX_rs-TDTdQS0kaoIUWsmAZ5fhrZY8mFPgnX-qMvUzRIDCIA-mdTwqXuxzogTxsr7_oQUpCYJEFym05JzE7zLM86nV5OOPjctAkppk41vkGqmBBBLk6-kyHAhK3EPu8yfphwyNGEWlFBYAbhgjwhFeANCIUff-TdkRR51jWodmICZRgUeNvWRz6ZiUmC9ZIwMBLITC75gAreIlGKMiXPrk8kkH7MjVtMlFVxoMXxj5j3QGUrXziH2QsHwYN3OAfPQOwiBgluTm1oAEa6QjgIBIOcvWUn5WFeMmNOch_pQxEA23fioYQF1uyuV88vI3ACIB5XMIGSnABVcwdemvOt2cENuLMOlgyFePU7U1B6GWsZTFPS1gR0UhzzlzFryi8ogZUFb_dnueF8tDB---NW3wnGw3CgZPWl8iJVbaXpct-JA0LXh4by2Qg8Mjc0xXpHe1yEAcUzUxCVsgAzlfevLBMOt9F2_nopNCFNuv2EEBWKh83qI3JqLyENiLlVN4__diqDzlGMgMYpLBQoGyRTRBDYgYN9blcEbZcngMhEzCcxQMHRFc8J0HKmhQbPIbXmTNIP-sAPwiQP0TGlGiE05F2w9MqGl0LiPMRVTdFi6VHgNUAy4i7jsUlHkECOL98Z5lMN-t24K0Yv8Brc7-7-fteboMgg4818cvf1dOg4jA0L9KEAITw9gASo8TxSr-CwCJz0lCoCreDRnP8qcKqINt9SNRyyI-6iorHskOZjHTJP-ELVZLgYQQ3wOPDP56BBpoi6_pwyTsiAUf3_AxYNn5hxBFcHIDviBoCaR5nvsXy77VUd2hkXuwBkqoIuFwZIh3Q15ZDQLLICpU3Bw4ZwRSAeM76CqcSXQVcLmNQ2TumWFE6ZpkCppEVmBuSXJLYKytVMeYwa7wGwkg53AmCI50c51vp5JC62Q4d_PIo0yGByaIj9y5xImRrHfd7x3Pd4GEwyLMickbhqBv4gyTmwg8Pg1pE5iyMleMhpznDgylrEhUEQtFSIOyUgklK0qHZlQ4sgP1XanSka2_nVLNuMyMhzaY7C275CLfXjLUZNt7Lsz6gsgvqbI-eZUe47LB4J-JXMdE09iFeniYbIRzqEcUB-ximI7mM5KGsPgQMTjs_hL1QGoEVXB6FisR_Y3H1jp6Ai-WDloWT3V3OCk1Ztjozzx0lOCA3Y-p8x3sCNqCA03qdvtfJQrFqq20oI8SdfQXHrtJauciVhFENqQARINkQ4WHV3QI2YY3DidCdSC0gGe0zRwk3Ahy0aHAcCxaqvS9-qLLM8BUGcFSPNCXAEfjE9VUt3wvRPpWDP4FWcr2TuOgV5c6akhF9NLdXSssBusibNgMj30WIzpJLHfTEKRYZVAGwxxNo6-sSh2raVE2K5ImhYChrpL0ZaCgPqMXsPaT2E-bMpFbLMlbqzxCpkR3z0epQkghNuaeVnafqg71DZQu-rKUr99ETEdSDYBrdkqqGI5_uG_jCrKiWrWyJMex7rOCXshYqcXBfH70kX-GR_xVBvKanwBZF_pivy8OqguG4XhLNzeHRDkopcPZRimCQ4FwPjgTTKF9ecE1ZDjByDazhgbWPpdGxKOWBgPiuwsgMn6Y9Awt9dNe0UyTGvuH6f43FT9NNz_HCj454zIGKnq1gBCSrR2O5JjjgDsJWB-aK0g9jvlZMqrCHKHnnl9DA2GQxJxTZQ2e3XuOJPdZSoE1VAJt1wPKJO-qjBWciH4GXnqpl1bSZITqmHMfPIgInwEj0np2AA6pDOwHrNoJHuzGsN4E4OQA5dg3dQ0xfC1-S6aLsrIkavcc_pP9focjIrWLxNU43H5xFme5pPZdtoJFtRNFGjmTXZHT6H04A3Dqz0DKyz02FD_zbWIEjAd3eNpaRDUCL-XWPpqM2JeILb7ter04FAZA-zFVUPyUgGiFM3xd0F85H2IaZMZ9LjyqXEoN60nf03-08kpiu9UdRrGk5KfY2aGfaP_YV92A0DpmHKrSKPrg6YqVAgtkqkknB_-Fk6vlds66VGEj9xu-WAnUX8EXSQgxtc5AcKkiOkf8a89fSYYRU-64bGlK0FJ6QqkNbgbKEl8wlsxw6KmwHdEIp9FdGzhJkRzhYbspCZfAImXZP4cCD9V5syyXVg4-tWLYvc7PvaUZJWUqPHXypZ5t3tDjpgfUMkTH2Z562OGYOntiy65T5ESxKNawKt8iebpNuIEnwSdJTVIQbzrDBJGwkokYGbIgc4Myl2B9avFwte2auorxS-0nZqPglyWlUYalrCXgesPAIWsOHtwH2lDo5SDQc8zIbGwiuuDWgGfv4BG--U03UlR0Gn8IjV3RZoHxmQN7--e47bLRlMjfB8mZtdCAoSd0mX1Im2Id0lRO2maLYkMy9jfuxUbNI5RWcXYrSKiX6lk2WnFpIfwWY8Bp4DCMkmXmFtBYvPCY8rvAxTevieKWlXHwFs6esrmS885qTfxYg-9doHM1r-MTd7ODBztZp65hGmXl8w2YMlQOYehv-6qSBMl8Cbi6SvhR4G-GAtJcUG68l1hFlzQM6Oh5jaxPpdXjbAhD2ddPPmr_VCvJuU97-6x1JD4S1sy-v1Xm9EdiodKmtDQpa209C3v2W5vB0wc01LARIAh9uPmaR7YD-Ygdcd-Nc-COP6__4BqSNN8P8aCMy4KTmr2c_z7pfJSf8Yz212atLheatqpvYDU8xaJGEBY5_2LmGYUdThfq0mChIcoeWN9e4O8MQbOe55veyzNDq-UcL2Qf9aQh-P7PCznrcYn7qT3m1tymlKBs6rbLZvxPFFvxuQ3er72LAWhlClFzzoPJc4XZCf2u6YUwy2kC6fDUP3Wjq4A-fdOuhs1V2nZhAZl7cQ9awAhjWePuWAOseMzjE5vKI9VZ8CXEfOOL9GvX0pdR1TxnJeptUTUmYh3e32kU7nr8Qy6Sj5NeXCJo9wqGBXswCiJ_3XioAzFESYdpObXlEUuEouZJIcmsQY3r-U2Vi3yvOKqAWe68-TmSJ9uOkIHdsXMkQHxKmUehwYOW4unuw5cKoIYr3-gYxinb5-w6f4T3F5I0juHczB1t5eHQ1ll2DYKHPKlG7rQBA1LXTDp-aIvwoYf7V7kb6Fkd90SI1LAtWANH-l4z2kXWokyI2P2SNWy_dKjW0iX1s4DqRuba5gf4P39SDhIe7YzKu22hGd_MlzmFArYSL4i-Nxfbft1WuuFja55Ej2LJrdnddUAUFtIRfvLkOvF3_KX1B3cAwun6KHAbmy7IE8_S7Tft3la8M3EpzIN22OZIqe9BPkeL1VTBP2PJJIuwPXHpRy4SFuu22nAYMYZHuWnRwNDgzhwIHzegmkFKly7vDKj01hGQdC2RHUis7ncMlpvWtXupXcghHBEGd7smTvdDAosDjLcs1gNgNrpJBiYOx3NekdSQS9v_pt1Vy6tVp-V1vWdDArRyQcXsz0NJvtKOtSZEBvn7YD7ZU5Egzv96pk6YfjbaW5n0uIfzjOzjUhs9NCX5q3_siQ9x9oEq3VFBRe7GJ_dVDH4-Qm-5UXUsNZ0y3b3JanrwGDEgXUVmNCqjPSzjtNLhOqhCZ1f5MvrB-yGWQM5HoTHrhZz1u19FLJhbKmdMXebRxSCexpkwll3uMK7Tt9s9iMaATclfS8uBTdDJimCw-1KpwCMhZo5SGZPMXmZ-Jf85FHGgmltUeGtKc-4EXuyk0UKt7pTWEHUx3ItgOMraWvqotjiFz17vpzRERFRPEnV2jDJlB34NXWlkoAhGvMd18tctkLDW9IxwnC75cFLRifbqi1x3Qg96G2S0EUJQ3DODHT8sq3JULwd3KSZXZr6ch6pdD1RQfeZwSB9nPySjoYqbdACQaEqNwMUSRMV03n58UuBSz1S3nMBk5vF8PLbNss6qx6-Ty97XZ_-C38hLh0QJ1N8XAGunooB0qb9114E0wj4AZxClj09Iq6ZMRqwYH0q7E2rgi1ww65NWP7bu1rZTXedw-z2mV3wGxH4b_lA-4y4iLdDGJHsvX5ahK1Oe3qtjjPl66ndMCB-7twn7ipp8vlmI3523J5_66a39cE971x27vMHjZ1VMC2S5Hc3yTdrb8GVCJgCyQ9DaigqEdkIHdifpMw8rEJqOYdu9iWrwNyN3VeUqW07Q7ckD_oqnnGrNbyhoowhzJgOUUugPp7q9ZeOQ1sQ7Vl9n4T8wCOaFoC8XgdWcvs-Rqp9bUCuyRMTiOBTdolp1M2u28-d7Co7aZzBxTdFCKgu2rYkD0_zpAEnG9p7I5KEJySKALMqaeHmDEeHXrfRMQyZOx2_m4RI8g04em8y16uX-_UfC1jPU-0OhA6DFLVHpwZ-dBGar_aO-hrUTX7YIG3kURzLI17bnhGomirMUR0yu8mAx2dJ-qRmIQy_LSXrpVfalCURPRz0yqDKthaYiDc3_a8DWs1dNOQFN-6PxThj-Ts1SxskYEkSAuu_ceaw-u9QAQBvLkJPfhF-165y1nlPyLXpjXRl89-bmJ7DtmzzlNswDgg-l_vc20b-YFDeo1WCCUJcKYZ-z6NIcy_fAKQL7A4WlQ84yXAMjljR7B8vXPkwfDAJBde_x_k2V_F', 'code_version': 3.15, 'echoprintstring': 'eJzFvWuO5TiTZTslSXwPRxTJ-Q_hrqXoH9UFiAcXjkR_nW2VGeF-jkQazfa2F4_juPKxEfHaiVR3ooeNOI--EzntRO87sa6NuM60E_nZiTY2IpxzJ2rfiSfuxDo3Iua2E-PeCZfkU6SwFT74t5jHRriLG_HcOzF3orRnI2rIO3HHnZhlI9p170QdO8F6fYv7yDtxPjsR606MvhOrbkTPW3H3jXjOthPp2YhxXTtR-k60cyfuvBNP3Yh59Z2oYSOWP_It6lagPRsx07c4j_PaCYzHRtRnI86Yd6KXnVhtI6507cRdNyL4Zt_iijuR7p3gnG7EihsRj7YTPW5EOvNOpK24r5140kbkc-0EzmEjxrkR5Yg7UfJOjLoRNcadGHMjGlZpIwAd3-JmIzcihp0ofScwWt-iX1tR006sZyMeD8y3uNpOPGsn1rERI62duI-NmOdWpHMnnmMj1ll3oradaGsnnv4tLvDMToy8EbzUTgBYNiKOnahxJzAe3-LC4G0ErnIjZtqIEOZOsI_fIuKyNgLfvxFtbkQ61k748Z9iy9mu3MJO3G0nVJBPUSBnGxGfjagA1o1QBb4FeOZbtHMrYt-JUncCy7MR75d_iZvN2AhI8EaMthE9nDuBOfwWwyP-P4R8S8C3EcLQbxHbTpRzJ-65Eedx78TeKfd7J6TNn-JXDKBuRJB0fYuSdqI-OzHOjYhu1LdwKz7FD5avh_wUGSe3EanvhOTnW2BuNmIfA7ifjaih7oRf_i3avROz7sSaG9EM9HyLeW3EfRw7EeJOzLARP1i-ivkt9jGAmHYinzuxwkYM4MJGQOc2ohw7YfjpU0wgzkYY9PwWI27Ecjm_hbv8LXraiXl8i_MIYSfq2on72YgTfLQRZW0EmG4nOKYbcZeNCJKub5HaTrRrJ1bYiB8xgHvtxLMV69qIFOJOpLQTLue3uNNOPHkjcr92ArP0LYoK8i1m24h69p1IYSd-xA-ujQD87gT_ZyNa2ImxdmLljeiQgY3oYydG2IlVN-IBVG4EbH4j9vGDI-wERnoj7nMjZnh2QvPwKZbK9S1y2YlnIwQHOwGt3ojSd-K-d-JpG3HWayeesBHX9exETTsx40aEsHai5J2ocyMicGYjMEsbsY0fxDk2IknmP0WW-32LsBVvnvRLFJXrW8R7J9KzE7KvT1GPZycMXX2Lv8Qenq3AlH6Lm4fbiBI3orPaG9HOjXjKtRNzboR5pY3wwf-HSNEgQtoJSde32EcX-rUTI2zEecyd-FFh8Jf4wdyIH_GDfYRgW0PwI0KwryGYayPSeW5EPstOpHsnAIsb4VZ8C33-pyiQwY0wrvUp_l_FD35UGMS-E73shOn-T_Gn6AJmfSP2sYf72Ygf8YNtDcEz2k6YO_8U4wo7YVjzW9xtJ_YVBoCYjdjHDywU-Rb7KgGp4LfodSeeuRGnVvhbxLIT2wgBXGEnZt2Iy8Tcpwip7oSBj0_xg-XHayf6Tvxg6rnvxA8evxUAgm-Rw1aYtP0Wde7EPgYwr51Y90bUuHbC7Ou3GM9GNJzDRpiy_xS3qeRv8YcYwI8qAcNe3-IeO7Fn-Sr1t_gLy699J_ZVAmHsRJ8bsc62E319C_BX3wmrVr8F7GcjnnsnVtyI00DAt3jiTph2_xSXCd9vAZX4FgEiuRF_4fEt7QSg8lv8qAOYcyMSAHwjrrQTP6oEtiz_DDtxrZ3YxgD2FQYlx51ox07g7r5FzfdO_IXl57IR97EVZ9-JLcu_-7kR3df6FnUnHuDqRoSyE2nshIG8bzHCTqzyP8VY_Xf8YO2ElPtb3HUn9vEDYNtG9GcntvGDcK6dCFuR807UuRMGTb6FVP9TRAsYPkU6tyLtRI5rJ9pWbPsISmg7YUvHt3jaTpiG_hS1z41osp9vYcnNtzAM9C0sqvkWT96IG8i-EZ60T_GjDiBdO-Fyfgsg7LcYx7MTP3j8tg5AA_ApfjD1tRPLoNi3MLD1LcSwX-KUZm5EnhtxxrYT5dqJFnei5514xkYY9_8WQRv9LaQZ3-IPmf6_sfywESlfO1HPnWjPThjo-RRZf_YtDCJ8i3ntxJobUdyoT_Gjnl8V-BZtJ5rNE9_CsNe3gCpsxFsM8CVuH-1b2PDxKTpEcSMMA30LS1--xTbT_4S0EzNvxKjHTrS8EdMg4Ld4wk7MshHLsopvYbHHt_iRrd_W80sUvwWLvRHz3oh9Tt3e1G_xg6nb-vot9hl3Ceq3yM9OtLwT99qIHxl3y6u_xT7jnq6NsPdiI-KxE6ZlvwWO9FuUVHdiy7ZrKjuBgd8IS1A-hWB2I0LeiNtCgm_hcfkW97MRPc2dKOdGPMfcCR_8W-z59KobMcpWtPZ_iTcv_ic-PXZCtv4tbBv-FD_49D7jXspO2BDwKez73oh9177E6VsYj_4Wf-LTu4x7MkTxLfZse9-XX-JO9HMnfnDxZydMj36LFTfiR8Z9y8XrvHdirY1oqu23uMNObLl4e9sFvsTtMf0We6ZuaONTPAZcvsVsGzEsqvkWey7-p6z5tibfGOC3-JFTf3Zi39O_69r_ydSfjfhRV_-Di9ed2HNxk2uf4hcX31fdbzPuf6mrT1uBCf8WSbr-LX5Uzl874ciAb7Fn6n_g4uVIO1HiRtRzK1ySb7Hl4sYtN2Jfde_IgG-x7-n_wdTHTmz78vc8_ke2_nh2om2FDR-fQhi6EWNsxLDk5lu0shEzzo1YR92Jfee9zUDfIted2HftW7z0Ja6jjJ3Y8_h1bMRpYu5b_IXH2579Kazj24gUdyLnnajPToy6EX-qnH8_4FPss_U_Mu5xJxw38C32OfUSdqKWndjn47dd-z_y8bNvxD4GUEffCUtQPkWzNOJbmKT-FnHsRD52YvWNuCEN3-JHdKG2jfhT_MDQxrewTeFb_K98_LMNHbziKjuRxk5IFL-FsPtT_C1-kHdi3_Gf1k78iB-snZDsfQtLlb_FNroQ1k78miXwbESyROFbbCcN5GsrfkQm1k4850aUeu_EvRWS209RQ9mJP_UCbOsA3Ipv8ZSNMFW8EYZjvsXciV_RhbkT_110oW2FUeNv8ZfYQ9-JZXPFt_C4fAsDed_ix8TA-1tsx-f9rBKwBP5bzHMjwCk7UetO3HkjfmT6HUj4LaRkn-Ivc_2iY9Y-RTIR-S32kYm8dmIfmdjHHnytb5GPnZBWfYofMwF9rU9RHeD2LazA_hY_ogvnTmw7_n9FF-6d-O-q_W1E-BZt7ER_duIvsQdbOj7FrxqCsBEz5p0wM_8tNEuf4kcNwT4yoWJ-i_3EwH2Xwb5TYN_Tv9ZGnPb6fguU-lv86gXoOxHGRvyY-ucwtG9hqfK3uOdOzLURP-IWmP-NGGUj8hF2Ihw78Zf4wb6e33F238JAwKeote_Evp5_5p1YcyPasRV-wLfYRwj2MwFL2gmDU5_iT9GFffyglZ34EV2YOzHLTqyd-N-VDf-3mDZe_A9hEFTwvBH7uEUMO5HKTmzvQTjekMqX-BHVcPD8p7DUYyOuuhPbiEjQZnwLR9p_C0fpfwuJ07dg47_Fj7jFnBvxo6JiXhuhed2IHxMSt1GNfdxiP8NgXzMx-0b8uCXhR9yibUSzMvBb7OMWP2om4k5YB_8tbDP6FH-LamxrJtq1ET_iFoaQvoXH9Fs4O-VbOF7hW_yYgbjtfTCM-y0c7Pkp1pl24i_1FiFtxCmh-xax70SaO2E6-FNcNe_Ej6jGtmbCBPe32MY8fk0q3NVMxLck40v8iGr8qWZiO6VgH7cIayf2UQ0HCnyKHxUVpr-_heXk3-JHRUXYiX3MQ5X_FtsZBs0AxKe4LUD6Frj3b_Gj9-EKO2GQ6Fv8paJiP8cQ67-bYbAVf5pFuL3pwMlXn2IdZSf-u2oMh7Z8iZ-TCutO9GcjvIhsI_bTEcbaiF8xj-2UQ4u-P8WP-QfA841wcMOn-Nukwm1FxY97EOpG_OiqQOU3Ip070bbiv6uo2MdLRtyJ2TaiPnkjmov9LXLdiT_FPLbzD8azEc4u2wjo5rf4U83EviNDA_At_legwry4YGMj9pEJAf23kIR8i329xV8iEzKJT_HfRSZ-TFfczz8wpfst9jc0bqsxfkQmbFP4FL96PfpOuFnfolwb8aveou7EvRWWr3yKUttO-AHf4m0l-RLVo_YtIBIbYVXwt7Bc51vs7428r534Q1Tjv6vV6AbjPsUTd-JPUxn2MY85NmICnjYir534MdHh2Yj_MG6xv79xP7dxe7vjjy6SfSXHdqLDdWzFtpIjxHMnUtmJ_y7msZ_M-JdaDYsfvsUdd6K3nfgREbl3Yh_z-NFjUndCgvotfsRLtnMbfelv8SPmUXfiR53HNuZxlp3Yd5G8hSJfontl6bfYT3U0vPgtDKh9iscv_xTDUM6n-DF7cRu3-NUnMndiH5nwMtQvcR1hK_b1Fib0P8WP2MOP2YvXRvwp9rCd9_CjT6TWnbDk_1NEiy6-xT72sK-o2EcmvBzgU2QvFvgWbzvIp2jXRvwtfrCdkOhFCt_CqzS_xd13Yl-Nse31-FFvsY8u-CPfIradMHT1LVrdiV42oudzI_7Dbo7_X5GJWefVSopxXak8z13Gg4rN2JMmqvbo5JIRgldFxmv02UYeZ75amE9KbTyt9dAaPjaXNBueCYR4XTMHCNeoRw73efJro-YzzHD2vqzndXRl4X8h88d8fY33AliOBqXNM6GoYfC9x31d5cZoeYPH2fKcJRzpnke-clnnzfPndPXYn9lSWCU_0QukgKHVQRf1Waue_TZYUfI8Is_S27rTE0MbV3uu0XIvgZMc7-MJz3gSunq2Xs5r1JHCjWmad5gLj9vvgb_vqY7arzWfMCKLFFcPmV9JAInag4W_oT51NBg01G-2p9fV4uw9x3vkWgprsp7cwrny6k-C5J283czd12rjvHMPB9_e0ggne5qKFWXHim2lVDPnND9Q-7ACe1PD01OL7X63p9w8RmhlFJ7nDt1sQc555WuxU_eZQ0IJRsdj3v0Z6XjOsq72uoz8tLKygylWKveNHvZReEAepjnbIZTZ62w1s5Wl59Hb7CfrMwoPywvU67yfUmaL5VyBnz1qzDzDesaaMWTQ4fviq1y-Jft33-uuz6jJwdv36BC8gIKvO9-cIN568Q_IoYUr3VD0Op8yQOuhpwctLAGYlO8Z4qp8DM66oI-93X3gQK-4ghdO31ddbBEAsrdrop-x3jlX6DEKkFAUzmpH6_OJQahnYGXyk0pasx4h5RsIGNpqkHxYMTuP_me-8gnzmmFxVrAUaDjIqd2h8FZsSbnmGGcab54HhHkDyPm1klmyp6SnTJb7TCGdcQ228bnuq6f7ZCfDaOz8ddnPG_vRWrgrZ6iDJvuMhR8azSte7xZWj_N0HMTdF887bjxhvp_RxohQKT7w4jUPgGbiVedsqH7mL--Ae2K50Be0h5OdQwtHX6nO43mOxtFKY_Zcrsi3hhP1qffiJ8-07vd0R-xQNPpwv4_B3t_3zUuld1Oup9_rXecjz1WfcnZee8Uy4mLZYYgY_NIHf3e9V5xXvoAdquzyaGvx9l7fcWXW8MyD43ROjACEN2AnYsQloNwc2NTrM1H4-5kTr3m3I6908i0jPeccp_T6ZqvZ1VIaCnbz7PnxWjx2vN_Xk8tdnnrctu42FPg50RJ2fubT8WQY-YTGYVb4wwC3HW8t65GCFkFnyv4f8SznvFnQZ2UWDmsRjjuG01sd15Eii6tZQgXn0WpZhQP-hPS--cnZvW2OeKYn6jZfeaXFWpiaLLwiP4AtjSx9vAPf_bQRz9km5pKXnce4F4t2YsD5rtMOxXlwPNK8Ow8HluDIw0TgsZ1lTc_NLs2WjdrzoIltLwbsMJUzXA4qz2ga5wHTXB5QeYwowDMHYKmix-gMVq1hb8_Vaz8q_7ttAsfcYBaOklhsji2WtTzst3P-n9TZydoiFgKjxwZxoiBPcT43PPe854mtsVt0zIFbGTeoLR2oHAceLZz3zIXDXbDlg2UYPbdVIOYRe806dNtpFtYLt1X6XDnHMjOqnlTHcLCFeJRaOTrsXeLLAW_95gRCwXOqqc10zC6I6XqxBzPVeA1-Y11-Nzagjox1wvs8T5-18lSofOW3hor66mSuJ7vG2l2Y1d57RGVje54r4z6xowcOi0Ncsv4CLX88Ay1iKGIo46hD9zBi1pzda2HZRpv8BYd68YPpZi9xkz3j3OZxl6tb2bhCjRWTr5dM60FFy7xBxbxm4yBceLcz8DYZVeJo2l_A1wfcZUVZsM8Vo8KXmlvqHdfacSsp4TLvtrRAHc0fGMDsqz8BS6g54OCsjP8DjZaRGqdqlAubGA_WhrUNbXL-yiXr9zBfeN1ZnXGZOMa5clJ5do7c2R88yqP_fdrDyyS2retP7zlrwoUUVKLyRbwWbuBsE1d2cGhG71OLwcJHvGrE0aK8nFwMz8gxcphzXROgwzcAVfQzOF_O8rMKqrLK4rSj1VqkkVm004Y-zEMaI7DoNz-KyvSYJybjxL3N-nCQZ7yjP4uT7WHh5We78PCowJE7zju5SC039JwPYrGfGsEuS4u6MM0lC0Nmim9Rdow8Lcow8ejx6PPEbeBhTzlEyxEnXgPAB0P1GAPr68p3UsWxIrkDpsZM-Fu-MmB_gD2rtHNyNMqKQCi87euA2Ht0KY6APQJ3zPA0dztjkaKzjDidID6WEiaXUTyW9cY3Os42_ksgLrASCsou840nvmSBT9h6nhrmgFM9-eYiVrgnhgfdxzw8eOhcBXEJWPe4pIWzkK8RAA6YTfYFw8Mr8T0gpXFi3EPPr7dC24ClPbDCfMfxKvo4Vj4Ke3xbQjPfvwXo3eV__S7GP08QGhAhYoPf380T03sUVqyeJYAknhAAezfeIVx4z5XiPc0M4sHHKIMl7Zwi1L9yFLy4kmVM3rcMZb2vO7GOfM3ghWrDZ4yUoz4flwcafQ3ea59BTNf9GjyWAcf7vDfwAeKwsgHDhUL3B0izKpYnYBYxXZwM4VJUiSNmjL8AXwRQC_AHtR13TwHtwINWkCUu7cGPgrzPfkaeOC22H2TPV04tNkZG18eBARz1s5fGDj8YJJzVhW9rrRXNcgK-aScPLHH145s2m-dMoV8prn92kp9b-BPWAusgPr89nRiXUh82AUSV2wNo6KzrXPAIfAi_umo_L1S28NZvFT6I_woPrwbg5IXwZ3LQZqkYJntdYGrUBgAP-DK_0zO-DbAYcd0NE6j_BYWwKBUodOLpMxYvAqoumBSQk5M5PYH8euVYAXzQj3cla7o0Mtp2HLe2-cSeGla_qk12zwIc8-I3nxsPbDEohiO1JiTg9fbofjvcB1biiPXC8twl4TfvuIqO6cbegDBejXhdPnaPo9mwFWuOFPvdMcLrvnAZrCM6XlI_IQOcTshpHPzgwwe_ICHEk5dNfEyHUnDSFvYzsRwqbwR8QpY4aT46PknDhDdhnydP7tnkH3YUwA68WlIl7DbYrHA0nEyRLo4WOJtF7g2usSLmIrJA9qGnZ8YqLuVU14izx_DPO4ECSjMNVTHSGLqhpeed8NAYqMVhB2iwUXjYisdmGaFBC-T7uHuxc9y7xXsHQMJLFDhxOFQ0FMXnQwDcL4N8j9XCMKWZW4INYRBfgsArh8tuLD0pyA4Te7x8EPV3YBUoe2a_VhSUYaasCmjtPXTLTU7Bi4h4sQM4NxJQCC5QQW5YWSwMjyqSP8EjUANUAYPHu-C4YB4pCi_YwtbVPJgLSwsOsY6G3cOf8k7R7iZMGOiBlQWaAuB4mwp9xvtwXLFiLLG3OOOXg11JYhnA1ABh4jcmnv2KGUfK6b2BZmATtAEUOUEaoIzX68tA2S00dgxoIk-Kj44jvnGV403JsvI8JkwUfo7yB8A2pMwkL8a6XPCHA7wNKcaQYOPw7nM-WGl00YEbVowD4IM2V4UeOBH8W18NO_NkAKwVnJgHIE-o-GXgQOwY_MYrQsCip4bfasKm6-CAvz45YlXB6YBMPqvgsr02qCTHI16FJ4FQwo4LPhQScpsRG9jFwW9CCXg2xy9kngo993hgJfkTg354WNAxPgEYHWPipPLwdowBlDqn5ijgmeomjybhhnDBsziekO4-sRbY7Q5I66y-dAsXW21hDlBVXr9dmMSTR0PxnwFiADqz2h3ICMO_LwjjAtI24xwJ19Phw1hazubrjMFAOHOII6gKbMPCLsAzzPIBnoBpcY1iZ8vlsfUcE6eHtKvki28Au3NaBziQFwRfd0AL4OltZ4U24sEai3Ebx8lwgAEihJ7jeDnQgEBcPVwXDLuWQQ3UjGMNXeBJUJLnNMXDiz6YV0BZf0bH0oGpsJ9CxaiPyhBWHCCcDYvUAlYLSghz4fUHSCVy4EC8QZaS8Wdo5wQZhyi3n2A2iAhumS9m7eeD7S5GXDL0A9_NW_XFR3SMEs5m1HXyMQE76nNfsHM0HF90F84WiAuUCGKBQ2BSWLvzuScKzuGu4HIYF36xWj6uZYMg88OoPZQS6lIqRgvPMO_bqTBowD15W1zDCaDB2IfxPJiGwDMcF0DtBruCMo4Gg5kHehLA4pw1oGMojbWGzfBpWpqp7wVcOaas4VUXdOPKs6NNKWTgOR-dPfC9Jjwynsd84LiWkQW-LqJR6EbOMAagjsEvPqliiGGVBYWDFZ1XwLjz4_0EBOHKHvao83HXuBOoMjUYJMawXHiKJYc3ZAGhhKXxJk-8AqoKp0aLAK0cIZzQNeHJEXBz1mh-BC9QYM2CQF4QT55kHs7RQdHBE9hjGNvM4RroKjb6lJgAl1HF9p5mlImdz5OTmzg388E1clgT_H0K8fjeU7yGA3hOSzHwV6VgSg-MHNgCPUAfsAE2xnMYMRY8cMyYs_Sw3VgDmWPFrQqsKh4m3Bn_aItvPwJUAfgCRsIHJAObQeQD1TuTNPdJqCvK2PX_MKfCB_LqCa_tpQqnUJA_A0ZODvv0t_AJsizsDJvLgeJ9wxBl44OdMhxB2sZSeI4BhoINNbz1AmrjndmRK7HKge3EMN0R8_oM2XiRXF9r4p1Naekd-WoOG2cmcFDY-o5XatB2nDavL13DiWGTj96S7BMMCKcHEYIv7nz5avw8ZH2-0ULHRcNaysPpvDFyq8nhzqjnkhpUlvk-4dcQkRRws0ncgQm4tTnS-AsDhbsCxXfxDn8EOhsTYwIm4WlXLPgTiHc1hsmxAzROjBVfd_L6B46glnI-1YgcPgx9BMxe6KhkD1Yy2WZ1BmODAtRjcQLfPhz7LVDkaGi16il55_CkB4WE9nLoWhv3jcqH2zuZUA4wGJijgnWMoOAFYWy8PLvJpgN4b563SvoAOCg2GDye5wM2AICBCgCRxaA0NgQTAJyf1nUHVi0ZcjKkBYDGcNcTYMUXRe-14-PQXB6q47YBe6EfaZ0ipoLdDOu1DhonbBgnfKnR_Lx8GVM1L_YaQ4mFQFcWr4L_zqyuRHRiOKEu55yo0YNfxShjRK_OedE6LgtTvVg1e3hghLAQ6P8b_3mjrUBU1PFIgK3VgQJV0J1H7phwGDi_ALhcxmSx5jVUyCyIMuKjOXMZnBygRqW_Z3ZhRoq8Bmr8uNdFY1uW9iHCehKODROCcsBQoHZYVYw9_Py90gnUewLtH1En3kmPjgLWVcaNbUQHYzVOquFv4kJ0cU58rwyI8wthB7svPDt_DZJ-knd-4DLuruKv6z2CwJAJ-SsAJyAR-P82s2BhKDr7VKzpAOxaD2EFCIYSZot_AKiAOaAGg2VlNQ9IBRtyQQ0TsOKKN09g9AG8gZnOFglcmJYHB_FU7B5bXbQs4a6q5gS0Q0uBRtcNu0KHrpmFwmgAxw6gAcmCD7mPA4sWQIN-TFQ9OTBA4hTY4Nay13zwcI8bKgwTf4KpeGwIMecO_PREDDUYFnvb4yX9wCKxfJmDPIrBRXg3qgx4jI8DC6EdxZkFzbvI4HTwIxAY7gm07A5jV4rMAaj-EpZqkBIiyxnqBwp5wRCxJqBhyP19vxccYdcx5bAqLCgHAPtyYV2hcejE2W_4JYhK1Acwg837TPbNw5ig1BwJww4dnpKhwj4eCGsUbDueD6x-Ph5j9AVnA_iN-FVszBIFHFDOKC7CxmLJATMFI8xSAVUBb_CySwXCb2YcDewFU1vh3nzHYw4KY1deXwbumWZesHSBX-ymxr357OTfZ9bmZyBrknCAT3ReyfxQvh2TwzewjaBSlf1-XRbwYKYEHa4AA1yz8RxAGr6zP5bmiyuALRFEiukd_Gx8ANms2CwzaNk59FidG0sIO0Or2KU6p1FhloO15fRn47twZgnaM8CV6TQFUUbjI0SUgO2AscGCwWiPhsPCyMBAoHR4L5Qd8xUNX3JUIpgHB7ROMAxYBmAi2FkAYmh0HBjyqz_x6cX4FeT45gfmA9xvhcMgQ_Q-N9bqxkzPA-8J6lhexCd1g1_gUlJ0IcfAMGG6eJamLcM4gG3YRKDQmOKABlipgC7WqWogj4ZpwisFry_BI-IeB5TG-GyUEYNaomwEH8rRyhefA4IEVz2mxnylBNe5JSOsGW_Fc_PdqAr0G2iaClYQsHavHuVZjb8_UphSylNVgoljDy-vIsFtop7m8eBfLRrfRR-KudIs6eCs8ufo-7vY-EY-UliBYb4gt9h8vmVYLMiGuZJNzIumRE4AqAG7wnLVlAOkBl_COQMc486hGmF5m-bQz_JTcLws4QHvqfD8RqjGktzfM2qQ0BUz7h7bw3CDRul8c8B-NLYRC1Mxihdw5d_-HrC0cqAOHNKUIWQsQ7r42ZP3x0ECiyMOA4DllLaGCTjYYe-PvA3qwcsNZaDMZzNs3ISpKTY0H28IXOe0Agnxr1AGmDb_D__CicQkYVLgl6wnpKrnB-OsFefccjBQfXw_UBf8CTjK4ON0cFYqxu1gY4xmA9YwkhxDVpNjJ8PHrMvizTPgpbGTMEBoKqQq3Jg8nDoWHBODvtfV_90CBqJcIC1-xsTxtfBRlz-N_8Wi23GFFapFvgNWSK8Fq-0yv43dY-VhKQWezW_D6h6PfmLzTujB0LW445ydsLDVHOxk9uvhpMLreVywLhx5Da_rRFtBF_hWALkR2W7wxMxneNOeR8HPPYawoFcVqohriawXxxyTEv0p4CAwD8MMV5rjdglBmUYPLyBUgC8-GiT-L3ssN8TKxS57NoSI--WYPQ0TzFvBHAoO0ntvjPTdrxJiJTDwuI1cwALhiYY7gKe67to4zA8mDxefo3_Jt8rY1ltev9wNICMsLZmrcxNDAQgdQ-g4y8H6cuoXe3nihFHXBUdEyyNbgu3Ep2J0dXO3l3hJ4AdmKEHpLNgZ-EsOr2qGO8WcLFwQOhF4Rw5ng6qCRbGEocNeHLEImXlYbRgE_GfMK5prffrCJnL0OWOAn4vzYcbBKAimyIgCxga9naat-cboTZwYBBAHX5qxDsCOA9aVRAoZECtPzW_W-JhXwH3zk3hhXaSjC1czRmBoOvzjSMU8PWwZFIBBGiZFilWqb7kCgBHc-aCAvD9vtsLJKTYcB8AEWfb1AMpQkpEKzENzVmq63FA8CQYJm5KPehlzQWEwEx1PfvIBl2leY5-oJjYxJIPZ_JuZKF6hwi8uQGple2Z72DbdBAcw6vqN_-HDcVsR3Al7iAarzmaSjF2eMqfF0_AIF_6GFWsFhpdbdWQO7p19RlcgnMDnh3e8jHlP487s_TKd_fCMAClcbVrXCRI68BhyQi-Ubl4MU85hapfjYKZ3ggIeM_sPCoMDwEy-hV14R-N2Udx031gcHGrkyWGMB--Mf-nphbs6SrY6movEx2MCoCv5DmYyZukNFeRFcYzwYr5twCOBdvECqqNuEV7KUQQDY5Kx7ReUEwAZDXTiixtA3KA6th6EJGRJ2Tkm8IRTUjtNEPDHpmsrth4X4zkq1prAT44nWS7QwNXwZp5_CLxvEQ6QAJOOokB9JiqReXrUnuN3y8nemwCARQHgNWCzE8Cc-HCsw2WC6J5Qcy1seQKmAZsBjsSqg4rPxpFcWPaGPrFjKBxcrQ_sTR7sAW4t8oATI5MtdYjvKW3i-HVDG0sNwA7RZDwbbgQQE40w80rgfjAfDHbeHOBDMny9abY5QY4LcItvhVbJXvlkzKLphuZKDh-Cp5LSRZDR1XF106KEhjeZqu9MeBvdMSAJDNDsgJi33DNZjFI0jfg-vx7c4iUq_IaBFhT8sADiMQvA9qjz55FizNAPIAOMDdge4eRYEks78OTJIAxe79KwAUVQCUsnQJhAntMoMf8GByrS59d_AyqT4CnDk5ywWmWBGMrHTPS0ZsfaWsNqLc8s7bycYZTXfAZo_rr0V4DN6nXS4-m8Cyecb-WciuigXaWAUoA4mCvLeDn0gYUotyH6hePpHP0AH4KpT3BVFX_LfPk6zq8XoHvW7nzpDirsFKvpJNITVsEKAvdANRwxaI4zJPBTqb0Nuvg4fAqWHd7VarF2aRSxFgd2mZfnoN4yCNMgUC64mYw0GY8GBpjzTuDnw7oayYmZb4ze_ZLMOS5Nqfv2XjXAeUJDwUly5QGuO_VAIYan1nUUa3UGGmB1QYb8gBt5Ng5ABgdbOwbggPEaL_GGqwQigDBB6S5LWI0BxZsD0s6csCD3eWFIAMMmOcr1eN0pbHOZYMOZGnMVhgOVL94JaAavgKzhPlD5N6hmUA4bCVw-uhEwHF1m91AEgRus5zAueJkfzNM6MuNhkIYwz8BiwLPSNKTY8ElASwxNzto5XHVup5nh5jwP1sXzNa0S0Dqyb2Io3xtGwN4UlTRZI4XWgG2ePvhVTj0QHC__cLB5IDal51JxDkAorGfydkCQHvizmf6aFethZgpncTtHWoSfi7NbukZr8C_DiHQHYZgArZed4wBHnMBqY8luckN9LkN9qhsuVsCNaUmcYaAxWJa1w1FDtiwr0AgCcjBzHJmIIQSzhV5AchX0arnac59zOHhoGkQDEQHcTRllXHQ1xlfxyyCyjMkBYOBveQErUcIM5n1a75dNMbjowetb4sMq38brTuxdwiov9ATjeyQ4tC15t3G2JRt7ziG2G6XmKKU6autxmDiLNhcY13jrAMwoZEhj5vlv4-oQHVgSDgtmaT0ERIVNqXdIMB7oc6xQLPhTu9kxbI148lIj8GXBq9AxIeM2tI0ZgfiwydUqN1wkZwYHwLvwTAEjysfg6Xiakucob01DiYcRzecobKmmAw1B_aCw_dQY88zlZMPn4xRNTAwA_4QmX8Yyzdkuji9YXr8MmoJXH8AKTmA9jw6SbCZ02EVMzJ0BIgClyW5Co0fTlhfgRYBEAO9lxbA4_oiPTOmtxYOanBGOdYsrMItXxbuuC-TUbzYOWwK6rNA_S0XBThh54EdHOdDZmK07dMMK6pCk4DO-iYHDglF8SS7p3aNoiQq_xen2_KJwPT29mxHnixMGoi5LrpNlgSLZ3opVEBw9nC984W7Wuw6z3mh-MyRuKuG4LIU6OA73i_SsqYmQUUgWqLomS0EsjcQZF84Tbi_mt7rksfLOkAcwarJZmJBxmdPEZlfwZ2F3UUITyBbvWOV7mQ3GxN2vGamYTFAQjrtYGotxfdrk1ABcLfhJnUXGXpYrvKVn5UQPcJJd6MfzYR4bSwG2h6wBJi3Jw0ta-6E_kNp03PbSM7MdKfItPN4dX2QJtQjdiIb1Loud52V4DQ4XYKZbEoRVMw2KshpPuCOKg3WL5jgsfa7lrQManNd7XOg2-K_idJupgmeCKiMw-b2EFTMvgQX_dlxjulWpCbC-gEXPXXVK6ANGtL0ZtWoJEdrjhaeoO4p23RrQE18xjTZ1Sw5iL5elD_i21nLBaWEP7Y23hBd3Bm9mu3s1Ac0uvSBheuEobHyhaSiDhdBWS1UfprwjkSyGAzv1ZtUu7jFAjWGUA1wX0AVv0fDGaSt_ZIDd_DA6-1ZzYwWzkQ8j4ewAHz89q0Bbn1Nakmxf5CiLTXjv26ghhrolU-bFEwKdtQTRgmXsOcdieneOIUlsl5QQL1E7K8neFzfTrNxlvuJ9lldVsOHAztPYlCp2mx-vTgyBk1njcpuZgKTgZMzB8TWvbhSWwUqwU9AAWtUpAA5OHLP5QTYa3hMtJtNZp3fPUS1rdkE51iZYZYHJlB5OM1GACYinpZ1Byo5pQmULh3EaasV3r_t67emJSWWN47341gs7NgQorA2cElZ2BFTjRkPxzlZ5D_4Iwxst7jzMW-LjLCRAJVAs_KkN5PiwBRfDZ2EIg7D1TTHNxyGAET4AI6hWBGA9mvVavLF0HQV8MMS-D_A1B8h0A2caRqmZPbLhK5gRPX0yq2Lv08A1BoBDhNU9wzLy_gTOFaeGjxwQGBw4_p6jUGWkZs3BH3iZZut_BgrzBhrWFwHgUuCzizflNC58B2ZbF4yPjx6rS5dpsBuYh-nvsEWIH5SMXzTck1C46WVeN-YLAFTiySecsEFcEWi-6bh4pXxwTvHBl-GTPnCQx8qaa4QFAhVECNbB1sNmMcn1nVJgSvG01sjUc2dhipVPvGOxnaAmg3qHdf1QB8vYDHqZLeN7oXOjGsoTEZtSNvmEew_Rws_6xp6G6QcseqllSVAS9qyb0-CA8enQ2AMyZEWu-Qi1NbBjBQoAjzX5ccCAkjFDLD7eGBXq1QBXfQCCDySAT7iNSGYISNFpNpAC1hnSdx-80oW5BmcOiwC6VrdLJZfXnVpNnayQdbOH9bELxQW1WM9wV5DqLVlo7AdYY6KBwkcoA7vIKTeAHcR7HBxWGYBdr8MDxJnm0HAO-QoQfQCPWd2M1-CMR1kjwOuIQeJumLPK2IaFy6ZXrBF7hpmnbs1Mw-TMbIaM_86o4DKxcbM_w1fx9uMDDg92FMofmJG7ckAW3qa9bgVWV8XUMFpQ13VZHgD7GY1zXme0-lH6ineGLZVq1wIc3Er-B4yCSTdJlFkQvqxKBS4NtSi16xVbTflsz_NYGFlm7UEWrmED4AEyBqs83yKF8GrojSpME5aQV1zB5S6wGaZt4YUsh04MZIc9iJWluSCyw-aUAg8HC4H9XbFgkRb82DnW2JIAiAI9tPvtnsEAFTRsdo7CFbpWAdgK5bRku8m2T1M8nXUEG68ZwOeyoO57sw_g_mUfwQOAxpZLfJ8-F0DoysLohWGx_KV6aT3slW8EgN7WwrNTMJNxWf4Zg6XD1UIEjZ4RXcy_6RjLQbHhOEJrUAF4L-dn3YH34T2ggP8Ct8fePeWensj7vSY0HgVct9aJ6kxg3H3kZtoYRm1xAQcJklaaZZfWRcCdjfuDea4cBBXXwBzwVwDeiqk6b4wx73FYa_4Wy0C55cZXam2-agJqhRQC6U1IaxXQGmDEqREpBpO8ZhQ7Dded6A7E23qlNzzM8e6Ad9gC6poBwSkaKjPrOoEgtaBXFqRDqbqcBawAzxZRlhSkPW8NWjN6Ds-KvKp1dLUeAWXGpmK4YJ_YJPCCWOx2qDnKeS5sgfmaBP6HhGjFkjEpsMllvQiGG4YIwVwXS8VpAnbiXNuFvUgYFlBJCKANsDImIaKBaDyqDfcFzV5Rs_deMxOq6dAF8W_GJvkgFmNYSz5zxXNzknnt57FfYFSQmGlgzj98CcjucGho56r4MPuBMCPgSzbcatLT-Js9ZfgPDkEBLwn-HmvBBmvFX986aevCYYkQLFikDRowX-iF8Rl7gLrFUAeA47bQE3IR-8kTexgz24QHs4wFHXjUbsxGgatxNDhcES6ANt6gMNg17OBecIbbSFF4deM94NCneAVcpo1LYAUeOuNyPSqHNf18FRgnYS9Y98N2LviK6QpMNmay1lvsVmLnMfphBeT95DFet8pSLOudgfegJes3XiKeL9sNTHAPA_6mIWsw2vN2wrDEhsoDYJ1958vwfxFEwfZzTm4sw8lZSit3GDyql5-R7QEYsu64FjR9wkGMvB34dNzwZUIXGGmBCZzqEWXhqu_BhoV_QADPwsOU9wnx_TiTjPm1Fqqm1-vK-Q9ezgocixpvVAm432KyUPpuHeJ6ZQM00BcHAt4APrbiBhK8R43XvyDyEaSJp-jmLFkQDlGzSioXDiq-9J4A6ASAn7g8WLJdVGi2z4XWLiMF4PH8utZDm8W-4iaPxYGHEcrG5IruAaiu8hnFxU2HpWgsCdTtOd_Q6bxWtagQ6wxxAAusBou4rdg1EzALMMnmkW5knlfV6eSqc354VsH_MDWNdgSzLLiEapudPTH4aR4rmbEDAaIfxQwy4IB1A3-UbhkL32pTC4T1hND6hPlaYI7DGs8uFK8i3AbOfUJ8fcL5AFLhfRheXEsL6ObQJ8ABMQ5Gh9dZjKM3WKDFj-iWy3l321JnwaZUYN5pc7OBeXbztE0DsitYsCquwjdBlfVfOxT72waK-CYiHktscFjQX80WtmueLDz7vQye8RoLPwQTsQj0MQZ0HSZr3h-BGFispMYMB7Blc-YP3u4wHWd1OEs0bXfDKBQ-N2WAQk3ykssSDewRKBN3bXfBdTaresCZ-GLAKGZuPXYhwRrgCwkXwz6YIMJ6j_ncHV9zo90C7cgKvZEPgNvVu4l3zvP1XpQ6TM2fVvPiIYxlTvuqwDsxqDQsz_B8DCyKiIjdBtJUEL8rgHOKIig89-NrAqhAY5z050ZDqpUzp5Xp8JOo6edz0RT7zfjjZflV_VesCZjjfVie5OhbK4YHP2Dhl-NO4EoBe4Qe5WEIute3oXcVq8Qs3MIiNmPdJ9BnvslvI0_smMEbsDBWdmQTc7fJStnOBSGIl5lE-BiUCf9s96VpwDXk58C9wpJMewizkaz6pp0tv5hv_CBYZMxDG-qW94DHrLyAnZoChC02gTxrdgQOoB0ozaQVgMO4JR-DTyjqVzmNWaKdMxla65ibyzqSM0lJumtxVkgSb2Uxbg_G7bqVL0C1-Vj63-GmtxVUJ6z4BuskDyj4CF7zpjemMNHMwm0VEmDPPKedPtMeiilBhoMDhY0iWQ8En0HTAXxW_PFrx-JQAEzQ0fxyKjtDeGQ8Zr11HDAHHFU_LWd88A22MLBMeClO-MIpGz06zT0nXMOwj47_KtWS20PSJ64-dLrFKIwH7OFgaA-BecssNGAJ636n9q-xE7IGVMlvuHnZygyFY4NbMbUChzQJ348I5AF-itvY7nOi4JCNG-9kq3ItA8cAvEPnwVaYXKztZeETVCQ85nlR8YZ5vYJHiw24i9nR0R-8qnfpRZRp2PKG54pYq_XWatjndvwbX8uCse3R0F6xrAEdv2rnX1_yNq3g4lgDnKz4hLtpiNGO1l93dNuyAR570B22Oqnah1VtFZyDYYVGQHksqb5wgTb5DseZ2SmIoZXk--4s7MJa4J700LbaFVN3AZ7HacmqYOcMpPs-W7rQjKMaGirQ6QPHlRw7ghN4fMeZzHSDZM2pQFQBEw3KGM8WQRd4Q0N4-JHbrvoJrE51FXxjnGfwoUuBkpZHaPZ0g5My4GCuH6U5TRp6NRMQDhgk1rHH97ZKJ3v3EvYKVBDTfKojw6Kh2WX3wFPfXuW3vgpri0aCZa01xVthyiesBWDotCj7D_m967FK-TZEaWbbyUiecLiPjbDgwMOhmvbQF9t5h9mahBadw0xcGm9ZauzFeoyanQp74f5suMfDyqsfmNZjC5OBrGANvaElTpV1K8uOFJuA7gfT17WV2D74EBgxAtei_UC3mTLsp291sRxYcjTjMrDw2K9pl3qwCg4QfAsvDrtbozWO_BX-GlTPrmEv5AhwtCOjnOw5ytGGjxPwExzAIPXrOKVqjAUIlqotmHyR_7tsFcVQc8QWn2vwCG87YSmsqpD8DJwS7E8E0ze7IdhZQ-uXGoKrnYYIhknyW8z9ANzuwKZfQl2ztQc8JYlleN072MhpPcWyf-at7YSUsI6X3r89KBkOJt4YHv4SFzhAKdhqY2TDapaES2FfDMEcqR2cEaysA4qAm2hQnmI9_nbcQDBpkPFfkSgme9joZN7hgZ-Bgltdb9QDqFV7sks8XB45g4IYMzAMpqpYmmESodptIIm3Zita3ZCjNbaO_QCZQJ8X9K2fF6wgXCy9k5EeKNajwbAl1mg41CK9s48xFOvtmbgcr54TLhhgC1l_u-WxY-aW5hvEsYc84oi8uY5_O7FViW8oHY8_D-82XS8bq8bd41uFyrfzHmZjpqc4C3kP3k_wySnUtXLO0ntRM_4JSHuj4viF4mFclmBiF4BfZm-Aiub6QQEseOdsxmL_O-iocfYuSxazdkbknTF7EqTHvCf2Jfc6LfIzwaRJUBNM14E6YW18jqzzHA9my1oj1AoGBHYP1fcxNjltqZSI-hLVUhFnaGGD-r8LK8z63cU7w4Bc1ueniCsBDEMiUBH-xOZDo_AODYInnTwdvGnaJoOWpF4smTfe0cwJomhXzPc7g_jNf9ozYYAWdcJEWhTNOW_h1Ww20eaYgIKYhrDKGqWC83RzAcuqdzCjUeVgR-ApPbOpJb-TVQKY0cY4_dWwlR-zA0bgjAY7PixhfWzjnosDmRyW5TYYFQaVTmhhMpPIh18DNbXDCyR_lepcEP8z_2vQNK-L7RPyAKRNQfLwUTbNaydeEA5XFifLNvIjHLJobw7LIGATwdPIsR1rSd9kbnjil2015YvaAhE51IIzw26fyToiizAzX_JcKs4Je7VuGIszbMMCZBhkwmQkXdn9lqZfWF8WKCbUiPN2PimayL6neRLbWWDtwCh241x2BudHTmrJ3mMIND6GNS94WxY0ATB5evPJZ1dPsMun6RQeLzuPYNqRFthzDgJeO5oFf4zQ1mVjcjC3nEzAYx_4osNPDhVTAAZqFlH0N0SNVTH3fYDrOVnxqclqI5mcZRZO1IQcH3YUXfY13zgBvg3fciT7PDCZHK_c-Hd4UX1evcL241MNjl5QvMLxtXe4nRYpWgkBvyqLVS-w4qT9soW_525pAp-AIYWN4shhZ4P9t9kGk3V6Y0mY91uWVtg8OTu228L7wfea8_cr7XDGtZ8jm_3iqSy6x6ZYyuKfvZYV-o4zfEP6tvVIMZZVJa8Zsd1qQBtB37DBJDPsGFVHmN9YimQjhxHW0_j4uNjF8jZ4sNXYdVcNAwnA80g-A1_Bdha-HpOWzOz-6ztfuRzdTjCAIQ6BD7BNZfCxfAdP1PFPQMiB6XAN8KVGNV1qUA5okMVikcb7g6aa5quE0DEYwtEmnLO-4WHct1XtFjcF9s0fKwV0DozD7FYzm7yLzBeD2tw64H8y6b3MQdm2ZQ2f7X0AoyhzKTa5No1MAk5b9nS9zTLdzrCyJBnoGFB3cQQ4Hnp1jJ622QKsDlEwd35YhiAXWPd5ZUNH-OPLfvVpuW22mNfaPQvSHIjiOCZLBi3tfy9sgXxy_IeWieNiA5uK8I4XqsEpNUe17hae1d4qnppcJ34B3bb6Z76QDi9gjTFGB0IDIMm2ZOPxanjetFgKhns4CaAei46igwMso7SHl1duRueDDO08LJCBaPP1mEl-8rRZnfdAVy1AnctaQ9bUsp3D7PWBMbw8UoeZI9CcTaH2rmKyNKTDGKcEYKwKeniTxCgqTlvAUNth4woG5zFrPWGsh4GJid3H2xumwCDOZFDZiIUQQFcOfzXsERwRMbTe92PZQ3LGRKuHpPuOoLNgNUx_CxvwaL1aoH1d4HCLBuFXTj0ZII7DOFmFumPuy0tm1nT00rSmVjz4july-E7krFSb3Jzb51eCpfBtwDtherVPENgOuXpqjU61gu9MizfNySzRvYH42yiJLzHxVaz2g8ou1dYpgwOMjbfiaw4M6AHgNnl_1hcOJouirVOzIu6G7QjHpV4FhhNSsszQENJ4w_yCGI4ONkyL2y0RtXI_R2c3FDRDwOwVaJzvhO82YnZeR7ClCgy1nHswHQKKJuIdgwNWDEg-Dm-40Gl4Du9xg5ZUcY-35QvAEPQXP3fY-dpsZLqt2iicyRWajO5wrIFToXhVba0d38PIBmC3Fid81TcNho-4JdNoryjqKKDGp5g-lJfBvpNxylJgUMEcxa2uP44Wwmi-laEwJUAFxgcXMIsgsOJd8vm6hHeZDiCEoZBpGISHh-lZZAz8wLpYGRGX0zrYHb4PNo0vtBCrGl1EFfG9LWf1FK7vzuv-cZ-4Oxap-DB2ZwSJDOQWlYoSERSGl8WHQDzAF8lzUBzf0y6478DnPxYvHDB_iMUw6HajbkkMP60D4tSz2dbw2AB88fkTHwWa6qZe3xlOFzjSO-3trjHYrAd2khFA9CrAQN4xsuZ67-zAAJx36Ks9mJwrr7wWLqcEm83TS1VhM5ZhT0ucxKkO0cD3A3Sx1sVrbJ4rOIfoDOEFklbJVWPUDoKyfBTf_PZ3oTnn-UI4e1iOzFnhqW2Ntl7AEljBCSCWrW4qBbTmejUHMMcZnzdnQX75whTT1QBt02NWeZ4cGZYHEgFIdsSUTVuQPXyCFmXEXrFlE7BhJQrwudsdvt4Vt57qAt2Dq1G88RSdqxYl3H7i8iIYAE_XTWM0JocfWwlGQqms051OJDt1CfxgdtbP-QZ-czCMbsGkdffYGywSZjLfIneWSUSYnnrD1aNDgew6d4QD-9cd8GGt8XIsD3bszWqngrFFlSDeFjvzw9nKcA6Fg9o4WXXirbNFe3ATcz6l6WvfuudxF7t3LHXB3IIfMcNhmVQ_bSR5hLxah4qXNTOHrTEQANqPh60KMGpgWgj5DS9IDpsr4CUE_DJwkdNyOWmNn1P7gOxWvrrW4ZjP4wAvG1_aM_oJw4YjFXOl3sQyMtCUBzJzPC4oY7cjZAaMFAr0DDvTjuGv2FkxksE_a8DY03HgdjDQfC90TvScZogOVgJQvZPGhlPSwI42KVokdDtS5xnnW0GL-4s2SZ7GyKxCynZTVntOgZWwli40eBywsd7G5Mu43nISigXlCyIE21zeuPZw-Cw5QHN4EuiPkMchaKs7pQ0zUX0ea-jsxXsefS1nD3Ab374T1F2aME8Qlv6XN6vn1AWh7CylHL0bHOCUGFJ3iS87IBN4B_LAtsKCIAh80GMr2zKXAOLA7veZ4ZoDvuiUjzANtgMFobRRWOmsywjvsoA-osvgpdOGKycT2d79GDM7rUs5IKyctICDWI-9xCtIh-yBrR0fyy84ttEpXyLeZhHAjaFJznEJ2DDIn12L5h_BoAcGUMLH4bG00Moj23LxXHYlm4eNj8WJdh9rL-4bvF2tE4YbAUwtr3NuBCeMLWgOkWPVwbDgTwzGOiSG5_E2wALb7di_7B3sSw7IaT0M-JsRO1BV1uHE8p-W0RhsABfO5tSRAprmNAvA1JlytBoNPg3M2rQxpDp5Cc_DaYq4NfSrN5EX1O4s1q7FQ5LwNjANobuFvI8dFjadgNcKpEVnPJxvERz9kN8BkSs4VECogeqOZAlawKb268nh3wfU7Gg_XSb_GZxUVJxp84CL0DtOnxHjy6wZKLuujOJ181rDTpTb5gmfGZYBDH5uq9WiJK1a9AI3wMCiq-ivcxwsL8jNOY9xoO-HLdkPhxJUbiLYFtd2uBOYgNvYCceJJxmWxYmBgAUOCdAmvCn8YtQDrAOWZ3Ou-t6lCTiyd8UtOe1leayxR4ONlmDn6gPNslv2dqhFs57P6SWotcmkN4kHwbTVIcDuE_Z9GAGx_4xT9eaW551hmuYx6-CQWFJfOLTZhL-dwynhpU1SlUse5YS6ZQUTGNaky4VVdiSeLQk5O3HNVLqzn-KDtp9v2VlcMHIQ67BrDYxxsmGXR9sRmOsNmGvPn7darK7jhkwkZwason33lDgs8a2aRUsGfr7alvzAUqDoS4AFGjQE6V2QuH9sZRAsGfnHXTojhv0eZknDcOdtJ7dg2xoZLEBYplNikIMbc87R4icr3G1lg5sf8YroHcCaNz0f-xs4fhws1NcqB3RZN12dY5mK9Z52hXBwOfTFmCDn2g47XoxNwo44nSrZufrY-hMdB3sFziA0WPJtaUsDtZqzKTPObDcu_LZygoOhKmtAo-OTQLNWrDsXJAKsDztC8acyEEx3hCoCTKCEoFpWd1mTZb2nY2EH-J5tm1Ya5sfmY0ytfTXgET731OYEjFLF3rzDvQBCjnI8UIja3uFJuAeryA2U3stu92wEdt7XPZyu5RTQOyT9nkwYuHUa0y9OfC_HgzkuhsHs1zCJfWe0B5Rqjv0BBrbG33eHi6Kn9lW8QzKcp8RGoNOrmFS-i8ATa9khssF96Am2PAVbVpGsJLjCVPM6zuWE_PBRyyGszmUA5vHeAEc25gK4D8fosDltPZwo3LazYb30xM41A_s4a0NHQLU0LeKfdtW_nQzgAKzAdPhZea23VSUTBHMvy16L0ZPsDeNvH6hqY4LLhjaRYgUEeOCiPvex_R0fZGq32gPOKZ422hvzaKdwBbrHV6O_ob7zftGG8-koCSqpxcBmGrQFhPMTqy2BSzDwAeLOweyCRQXL1MgyG4qhARYDVUzaAx6A7cAiJ-cB_Z3Q1-B2mP8LB2qd5e3wKntAT9YTvAx2KAb-o5UQIBE7QRymt-4C3hwyKtTnzE4Et6n6cRKenclS9XA5FofH7gtqISTLhrLYHdw00BCYjX530We8W6rmWzArGaBgh4_Id1gZ3WzoxwWdj62UcGmj12KsqMcH6Ydgq56VAxwGR0wGYx-vVXJ07HAopNV5Jmm9uRTdA3gPq7rYuj46AvSU2hR8pHf41fkWjh749GRADtgADBgNhzwvW9ztaYjOOQdocQjRdZNjzodJuIro7Aa4geNKAHiO_6tPNhSa_8_kfYxlwl5OEAMLzJHjIaAAzeuFXld0v1fcdF7twlIBtdsTHNEjisc02eQYbQQ8qzUnDrpJrjx_097q3WirgR1nOJBhDQa-8wV692kl5DntpubDUUBs0GNLHK-W19UcbaCvAG1kW3dwDBZoe0BAou9UJZR7OCLhHi7DsyQg06QOiwOKcNbctEjboXycAZ7WUVD8sHV0-UhS9no5EQWf79TXOV8HhKHPTiVgGTD4Vqbjsf5FeuBVYbyjDW14lUq8c9Aqj4j6spiOUjwcfQccNvANA-jd4dSeF8O2zjMM4R2iCda1yqRGQzq1ier5QEtg4cGn05JM-wQ7R25biqaXYeDccQFGv28jTpa4nYaHI97IFgzwMDDWhiiQ05msVH2cA3Nz4sHwOM9yDBOyDqV1gMDpALNuFUcxl2aww256--wduXeZAOdMQsCzPXti5hItYb0kzuxkBXLZ11eHjSCYI_AuzmDhgfANpeLbWVbgxJO16eg_pylycl82czmICZbfLFlxSMfD74I_bsc2rOlQwWCdsKhoet8chmKdmPoDncAHRYe3GFFIjnS75vmvBznwoY45vMxq6YUS1rw7KAw04aQZWz269do3imcVJRo4sqNgMQQODO1QTRw2TMjBJs1RPTU7ZsPZsBpIiKLXhBRcIWtWDQKAHNHj04lI51v1XJ1L1T19Tpe0DQFGZXEI5-TdX8eFYFz7dTuHFkUSGdoGdXh3otMhDosBm1UxjjGO87JYO1mbqX_sDqOE4EKab0cAjjc41hzqzda8Tcf42f6Oe7FzcNo_gsW33vFe1u3-m5iAc8NZAxIvwLvZuMb_P1jaC3gK-TyNXTiw3VKBigYmdvN2CAc7kLAah-30Izycdf4a3xfsIoCEBYdh2rJ4Q4S7oWwPYL2jvUFJIsczvA_W3EBUFTxkC350XGkH9Ry3J_vuwTR2brYOG5pB77pz7aLdKrh3y8rie4nVsmOhv3d5ajA8EGgPRgrI4hw1nM-0Sng55EFnCcBBOxewafgIwCDjSY5_NonNGct2MjmREV1zQPdt36AdpNFM-jz6v2m3DrxJxztYBwAHuykA3NYzlCNN6P5b0Ak68PoYOE-zP7dA8BMP1R14aoA-2fAenndoKpjtnQGlNbPdmINUrWeyRc4RKeYn7VLApuBDMSE2zWKiE69ckqEfOVjB4ndjyKfQCIdmIjE9zs2yPoQ3gFXg9_HzvNQVrEq0Uq1wCsY7dsQQum2oh04tWNDk-F8YUnt7YNA_lMTkAxQMoAhd4kErfCQ4voDFsFAKG9ijw7uhr2Yxs809wSy_FfC6F2cMc67fawShqhYBODuRl8JDg3Atag02MY4jv03G0z8wth5tMRvBuw_e8fum1hzTF17ghEfvyTnrfNSDa4LVWs-mnty2fseLZbxtHLa2zb0chvqibapA1LHM8EKWQcH4DHSiW0SFjzgdHe0AyfPOy3GyVVRUy3A-JieNFbORF-TFHtou6x0LGLf1OGQuoxPYnQOTBxHlqWyXAVI9zbpOv_LuTfCx0qEtLPZEwis7B_6p_BI_of-aj3cDONLYGa-mxYso6ZzTLPnCYvXLIpPbzW9L1_SM-R4nxy8d3ZI2S_SwVAW89U6gvkUSb2wFVHlaafdOxMRFYNcFpKzs5W-jJu6Qin0ZCoTQS5wNDlRHHF9g1NjuaCGbA62xm0Y-eEtzbG65M1PwATw1DwXkx7g3L0V4YP-BfwfuWd_d58tRm5FWSwswgcDyflgnN3kvby9LQ3ooOZnWKkcnqZiNHtj0YRED1s2Z75cjuuZbuOI9by1hj-CRJyb8HYlvUZ1z7y9bz6PQBAzGOQcKeDZGm84Ma45zAI094RhwPucKOE_Bd4qm1w9cmbXzfTqitjljYdnQ8PZ8GVjymvlRHG_plRIOmpjZ0f7RKn8b-TBih7FOQCQQFP4A7ikAWEz0GgIVVBdbxgE9HR0ZrN9E-UqAvln9BfnIwUmJ3mXosYxvLXNO95udzUbus2FhcQKv4AiOC82wYrxBJAdqhrmZztUQIqNUjl2YgrG37URQPRuobr6TbMX-05oBx4u0isoD6FWQaRfaaDbM2mN1JltELEM1a9BAdBgQXXgoIvxxFjMohwUAOOPFblY70yEX0XBEMp7aG-DFgsGExWucu4G1vZZVased-D6-67o4i92DEe43PwQj6YeZ_gcbVJMMz3G404ndzhPBQj9Oe9GrW60QHfxhebww2VQ5Oo4xRE9PnvWEHsUn6Bcvx4w2p7mvBzeT3pZcC-mnY2raKS-RuwNFwF_ZuhHT1WbIMIL-GmjUTpNo2eW0TQnvEewgN3qEbuta8afgMAv136rKjMNZKD0LZ5MOq3O2fznl7rHEqo53lKmDyA3kgXXst3-TLyvgVgVszxvOcyrHBQDCGr5zDUNln50vzvkc1dJt74GpFk7FmTnCPiAGJJjlcMS1cVoMThcwYSVa8-IJS2erwTOvMG7gjeREZNM4lngFr2rOHZDlwDgUCtAFOPKmDpbzdMCOWeK34AsaYH0dxhM26NytghtBX1iq2wtmMJteicCn-tQ4ZfQHv2BM5XEQvGkj7_Pk2513i4XnHBghwcAJ86J5uQbiQNcHtFnztxyaj77jJTEoWVIlRGrsnGPNAOw2eBYHUU-7vHhU-wJblC87ZhgS6oBcJ1_YRmNefgprINZOpFn94Wfy20cAelmGA6Q6yQGcz_BKnWe8HsL5MB5f2AYwpk6dFL4n28d7W_BkDyX-6LZSwdz0-X5vYruqXdnnO5tmZKy64_Sz1azZBj6MMNbUKFqo-JWe0ZqKLQ3N5plXlTvvDlB4NMyuhUP3cJ7zsF1Cy9jAV1jdVeyVhHMv5wY7rMy54w1Y-noSD3YD6eFqzMQAT50wy1N6LdawwwSGYlGExaTBOAIAwKLs-x2Q6gjgsvhCABa0GM92Ose9D8_yzGsCMrFLt-WceO5x2HiMFfc2jGwQr54vIh5OhnqcHXe-8xnNqbHnHN1gp6OhgOE1XnzQZT2hgw8uvcrbH8NWOw-CXQV7QditQRQ-PNEElW0CFnkGp5ygn-gUfwUDgftxQmo0Jn3ZpgsfixnvYdWpYUA28kB1bF7jn-bTG7a4vT_BuTTBFiQWj4M-rLU2LpycfQdnwqTDTgCUy1yLbb9VbTnzuGSAyato5Qk8</t>
  </si>
  <si>
    <t>{'meta': {'analyzer_version': '4.0.0', 'platform': 'Linux', 'detailed_status': 'OK', 'status_code': 0, 'timestamp': 1615698584, 'analysis_time': 6.30126, 'input_process': 'libvorbisfile L+R 44100-&gt;22050'}, 'track': {'num_samples': 2844450, 'duration': 129.0, 'sample_md5': '', 'offset_seconds': 0, 'window_seconds': 0, 'analysis_sample_rate': 22050, 'analysis_channels': 1, 'end_of_fade_in': 0.20313, 'start_of_fade_out': 120.14005, 'loudness': -15.618, 'tempo': 144.7, 'tempo_confidence': 0.25, 'time_signature': 4, 'time_signature_confidence': 0.952, 'key': 10, 'key_confidence': 0.0, 'mode': 1, 'mode_confidence': 0.104, 'codestring': 'eJxVmImR5DgMBF2RCfxJ-O_YZoLq6d6Ii9uhWuIDFKoKnG3U2la0pzy17LHWPPzF-EQfUVfEs3Z7-umrtB3lOWv4Zm_R_avXxrCcw9ttPnUWfy6x6-yFn1YsP951NT5u9b4etQy-eFr_vj7XfNpcrH7YxCh83WKMh03tdXpjE7WvJ1ape_Uyn86W-HXP1vcZT5-zOex11cqv7O_ZpdQWwXFGnmmWwq444VjlPGfMOK2v_oxTSg6ZqJZnljbcNXvq7HqOUZ5eOOs8-zw8ZGvlsJOz97Ma8Tk7YkZvDAdhiVPb3ifmQ0AXz9o6a0d91hnHX8tY9fRnN2MY7QxOyWFmyzTU0cuOZ3uEN7h79OeUWL_BZYPtJ7hn39c_wT3M-8w2WhvuM-oxmLvEKbM8Mdd5yOmqjaw8sVmfuXo9m8-qQXbMXHOboxlmjljXbZ7LqfzO0UkVk5NXghIAqfRjjusghOeUzUTT8eLgfMvGi7-DG7LQeDcKYaqcsD1rEuEuymo_hwTFKEDEGI1yMjSn8V9l3POwu6xSnH-IHLJwSGn1_c3889S9Sx_-Hp6HvfdD1sBpXSeDVXqEH0zRBP5cvzu-cAoQAhwZHxEDeALM8jvrFsFIQIQb56u5IaKeAVlCyoJi9s3vO8Mfi_11A7oFFYCsbQyOWvcBKBeRY_L-IYk_kKyn3TJ8MUmR8NWeMUefOSbYjsn-ppJqiKXGY6Zg5xXQEODS67Cswa9gIuB7AgkqkeUMGMnmm33xTdpmEJndGcfK-VqlqPi-9p3fU3tEnXFYg4O8dzkBUBGlVmdjglIZLwABGkceMCv_QzkxWa8LGGpoTmZivn78vctCJZhpCIMzYpAPasGo3fjtVa3HIU21PWY587C_IVGBIgnO72e7AOq9k0LGAo79lUVKWY-Vm_ntQGrxyxJgzfBTqOxvCaiahNH5fIsfXmd58s1Y-CT6x4QFWEx4bJiECDqmCp8x9iK5Ixizf9O1ygKjjJccQ-RBKlTXjvDJ7ZJfNnIi629Th3OTCFBGPVEVzD4drwwPhzumhyobWT-tFtNHtFeGX7a3EprksOQG6oOVM2nWmyEPxi8fgBjmYmx6v7zfQW_5Jf4-LkH8kVMfyRB_7ARXyRCbF3ubjk04bENIGgtOCYJglbrkZhZ2GdCFBhDAvjKArQN4mJSxAXRDiymYbt0ANiqksBPSOD9s2IOC61sAzBWqCADkgFeaCD1BYkz2Pow3LLWrVZz4SJ_9gCC3uVpZk4geAQGX7rWO4kTY2sv0zQ2EBMKhIf4CQtgEcR-kn1JnoYiV7EzgZ9nPEDm5Xwi7To5aFaE3oJQcD1KG_gJKnc7_-H5Yww-Ehk6A8SeTK-MPQtTP49Y-lD_BBOwrhv44f3TVyBCHkzCWMsgIECfJjNUjGDLKhP85i_pzSAe5K92zKddQkFJ40c5--H9ZkOSDkLCK6SbkfL6UGMmjhUo5Vl8XssOyYGzAYRwCV_J3GUSHsBYoZ5zbD4IrFcFiwgaalMIRfKhgqUAqzGJ1eOoCdMJsVc0XUVYEitir45PrgfW2mPDIMJfhLOGRJdrE6VHU-QcAXYXo_g7N-j0QIw8cP9JoNDmbKRmP3V7ECiCIUGtAsJBjAjezRLUoFPPWhKSk_XmUWbU_PyalCjhWAy1KHNqZ6QAsyi5jAXffr_m7iCMgqCJYAntaInh9InCcl39KUhJ8gcQwpjbAJfEjg_uxqoUHTxAx3u8qmpK9yRDzUbJJCWEtqr4kIzkDViHZ2KiSElOdwA0MD0zAFziDs6ZW7k1wSdsV9ZXgSkgfjmeA_iR4TvHJ0lB1NUCrruTMTeVCKRhKfk9JaciPoVq_ksLnGbCPpMztAZBAX3CnG0pgfdLBmR0rEbAtIU5beHp6CABHhdwvU0I0DNQDODMBRRdLMVNJIwFMPqgxAhpKnA4KAjnTylTSUR7KDcZYKckWKSqgWFcBxqYH6ZW903zD-BA4HoSx9UVqAtMFg6wa104i4LsD5XY5Ww2B_DSuGW_4Q3liLGMzbkCL_bIP3m8bTzM3ZnX1eTUA4FS9bBdgbapIMjqMfC0QPLRrSSdc3j5iDKESyYhUXJWRyfJ9_-06QE3_r-9YWppv50FRvAV0NWi9dvlPg9be9T8NQijK-KFM2whLGIjTFTDDmelFMUnUyGMeX1GnXWADoUmdnG1XRRTtGAnAhYrRgKw0zTfBU7dX0vPwcuUN3H15A07AoDDGBliDIBSBUr2UhaeDVeGSNNH8DtBNyE7TLPsvKeTRQqYOsHpwvN0ECFCVgCD8rUnJAAcJcawHOrlhXMIDCFSMwCURF-ZL060nk-ErUP-0ZzYNUO5-XfafBsGp7fwElIksRPhJSuEEs74fsAmEngd9lc8MJnVPQbP3PE6SckHMbdsGisuMovZt8iAGxuriBmQEx3JMX410Uf24LWaSlaAYKCLlh2DLZZTE1ILt67MlW3TG9-3ekjVP9cwf352syfenjfLDmnCt7jKk5O7-Pr4bRpOlt-qLnaLmsbbMHy1LVVeizrOzqwrQ2vD8HFduB2qhCu4kAVOE84YEIA5tRSPhxUZLf3E0lpPOFR960oeTaSIt_HEpJ332UoZ5v35yyvRauup5vz6bjkhzkj6p2mI1nL5UQMY9n91ONtmShO93MXq7bM9Lqc20TfSrzZ40ffk1Danno2U8LQ18lZG8Nmob0_wFBL2kjO9G704iiv1nTzv7NRGImnghzyIKgcZfeT5ZOs_HeWzaZ2SfYxeDp384dKJgaJTt2JZXDNvYQF_sx6LN-FIBvr8lNaLObs0PDX45t-bTPp39-jRgZ19FQzFf0iI97PdIepf0p_F8XYLw2TbhRxWlCGJZNtCbeIVUD9wDaZ90CZIu9Ot-wxsUcq4MQVGcUReBmxn6wkeTkaiyQaPmo95GVoYnJ4wTFUmi5jvSBViAGj9IJ-yctFlwoPc-kZ2Atks6ZtxNwHX-KA3jeRd4WTfeTuCPdSm9_d-1RGRv8CWJyE7gx6hGNuM_1z6RvcH33ieyGfhe_ITPf25--Ku3n6ufyObge_cT2Qx8L39IodD7u_2hC6kfEuANxhbNlwTwM-0lZmpoeWGTdxrYZvtcxj1bZpuXaZBT6RkftBWrRCl4U3XAVAN2jD8sKC3MygO9mhc_tN_dsSijKgNTHxlezdgbs-J9gDgov0HDRn1aHAJt6mrJFuH_J0l38jkV4sTZNXyvgdB-Lxa-F0G2Hb39dxX06RP-7oK6HMdBkDq8sQ8EXUelKx6i-yBv3_jU9tY3RtX70ybPdScd8hx1ToHZUFfrTzGj8KnO7QPtlaHlozSSebW2bcwmbOiDSFtRNeS59f0WA2rRZ1yznZpiKzNm1m1ettBkpgnWneYqLEOJG86j4FAUW3l0bAE7PyXizVHJCsYGwocYDh9cygI926sOHuQtqAQG3sFN0ejAsZ7RWwji8-4TYa7enmVVv9YMgMEMLdb7IO9Ra31D3ExVglF5wzlYtUKmNu0vZhKez8sC3UTeKdAxFwHjteJ4LxU0cPXekn0vQVxkpUUFy3fSW4l61J33fvXq9Z9Jrbdd_7rUem-6PCNaufPBKHmBBn10V01fna0-rsopjvHxagyjSOehpF3jdLwq7fkgXueEVXEbKcPYDsorr7-opbtzZK17f1dTeAHOBHr6Rj3n0KTbd1pRTdhmFiBGr_RaOog3C975taw5PqFLinxwLTg_U5Q1H8An_wBUJogN', 'code_version': 3.15, 'echoprintstring': 'eJzNnQmyJT1unbfEeVgOx_0vwd9hKfpvyU7ccFR02G0Jrq56L28mCZwBRF4559xxRvBmiMsKpVqhLSuMa4UdjeDDsUKJVtjOCCFOK9xuhBirFfKywmpWOMsIKXcrrGiFc4yQ-7TC2EYo6VihRivMaYV1rLCtUF2wQrlWWN0IrUwr9GaFGaxwpxG6W1ZoZrhWGH5YoW0jzDiskJYV1rTC2UZYPlghDyuUZYV6rDC8EXYuVmhmONUIx00rhGuFvoxwXbNCmFZYRvDUqRW6t8LuVjjLCD54K5C23yH4YoWUrAAMG6FvI0RfrdC8Fc40QnLbCiTmv4fjJRe2Ffy1AgthBFtH9GOFW4zgBVXfoTUr2EpBUPUdWrLCDkaI3Qy7W8FUCvEeI6TcrFCGFQRGnyHHYIQC-RohNCtIhn6HtK1QgxV6scK-VrjDCLaOqPcaoUnSfQdtxWfoQLcRtBXfoXYr_FAZzQiDjzdCM4Nk6HfYxQhzmEGy-zvsbYQfGiRmK6jUvoOtQXo3wpYs-w6mytgSmp_B1hFHZuA7aDk_w_XLCpbKcPe07wCbBSuEbAXEohFs_TKzFYDh76DsMULaRvihX2yFggn5Dj80yKxGSCz3v4cT_1ZlRCvYKmMcK4iYP8MvlVGtsK4RQppWWFaI-VqhHSuYKiOVYIVrhSww-g5jWWEeKyh9PkNxxQo9W2F2K5haoFL2RrB7Ci5aIZrB7Ed0n60g4P4Oa1hBsvszDKX8d1AD5zPMFqwwshGW_Mt3iMkK_zFOXmcYQZVmBJuTx7KCzbqCte-wlhXUZPsKf8e6qVqhTCuwYEb4G07-G9YN1wpQlhGWM0KkiL_D_2Td_xFI6n8PwjCnVuJ3-M85_x-cbJ0R_OgL2Jw8lxVsxrZPEFq0wqhWmMMIMRYr1GWFbgY1Vj9DqtMKP04frhFy9Eb44c-1JN_BPkHQYc5nqKFawebzkKyQihXUlPgOsrSfocsufQct53dIwQr2CYLk4Hdo0wgzdiuYbD_V7PoMy3sr2P78B58HI2wZmO9g-vMfnfxarDCtcNVk-w5qaHyF1xM2gs3n9imAzclmn597M4L33QrTGyH4aYWUrdCrEWzGjupGfwfE4ndIrlrBn_8WuNNffF6KFdqwgs3nf9XJL1YYwwp_MxGgAvsOqpTP8GNeQIcb38Hm5B8TAdsK6pF9hiy4-Q6mP__Rjbf5fE0r_GDsYoVyrGD36rWN3-FYodViBbUdPkNPZrAduIZgvkMbRvjBydrG75DNoOX8Djaf_z_qqK9jhV9s763QkxXsiQCNQH2GH6f6P7y9rQW8FRC4RkjNCn-jFHazgq0U2jFCkFz4DmpKfIe_0QLHGSFhyI0AgRsh-38Pub5u_LGCPTv4nzvz_-H8mxG8rMd3-Jte_Q_nb00ERB-tIJ33Hdq1wrBC0mjTd9BRwHewlYKtBexufNxW-HFuX60gvPoMP7z93ygFNXQ_w4_ZwV2NICYygq0FVKbf4W-0QD5WMM_Pp0ZPP8Mv916t8IPtmxUkJT_DFhx-Bxmn72BrARXTZzhhW8E8e78ql-_wn-vz52WFsq3w43S9GMEnM_yY_2tWsJ1_6VboyQga-foO_wcC_0vGts_PTeevVvF3-CvnP63wN-5dYPQd1Hj7DjMa4Uc3Pk8r2IwtWP8Osh6fIWtNvoMMwnewz-1ttq_eCn_Tyben_YMZpDO_g6zWd_gbtu_RChKpn6Hr5YnvcLMRRt1W0OnuZ_jF9qa3t8_tf_TqhxV-OP9uBT30d9BB0Gf4xefLCjra-gx_x-feCn_j3u3T9ZmsYE_s_5UDH1aIxwrJDD0b4Yc__8HY_73frnb7r4k3m7GDFWyPbc60_VU33vbYf-OidVz9HdqxwrHCjxNym5MlCL6DWhbf4ccJud2NNxn7hwM3p-5_TM6bfG5Py8k-fIcfb-95K9j-XC9PfIcffG6FH4zdtxWGGWw-t0_XbbbXMcJ3GM0If8X29tT9Dy3grPA3pwBmJ_-H87fZ_nojHJmfz3A1nfYdbPf-_2evvjsr_OjVLyP8OJkP2wrpWqFuI0S1Hb4D6fMdkotW-N-VAi7tlJbWjCOlgBBNPs97mp-prtjXvbO2GsMmbbc_cd_V712tzLb7jiGVU3PHr2Fg7iytnZ53bHmcuX1xMcBHUHBvZ-XMf9urzzN7qLMX_ju_e_yZ8SJ01jnQYvO9lpLcLKmFd-k9_A0JK7rOHnvg7n3us6USb8778sOrZ355keJlqHtSw_Q9-Yk02KtmP1j17LnoaTXPWLbP9-7J3Y1-Z2je7zR9i3H7PXNePi5g6c659Rl7wTJ5153arPy1Wne-jOVTYO1K4x7v1GeUk7RFIawWe3VxxdtnGW4nH_jIvWPyfYeTSxknwrZh1eYWf8ma8VG5zNtqGe8O0u4p-lvCStMtaI67H3GlPSYP1epKy_Onwk6UM4Ob7o4RfGyTpT5AX4y9RO99vOfyiKOuFigZf9IJefql6b-cZ2M7WfO2YkthcPlRy-XiTTLy6t7uCN2XuGs8uzf-1M8JHrbIzfObs_QzU6-jst8zhnOnquf24WK8leUpN63hyZieQtsp3zIrS6tNntuVu9dute1J3oVIxd9xvQ-j5OET-9F43LfnhzUY9-R0SIoOcvAoiTUIk9WpOefWeD7udPpYXx70xY71XsmQhKoacZIAgWuerZ8d7bCD_pxcJ3enxMzxljvqyetlSaiJRCVp_JzFrxA7KbZvriw1UqutOiJZ3lZLOa67Q3QjlKhrVbY48set_Gsrczsj3TPyVB7mrnfvTulwRQO3_Vm9HndibKVxGWWOb2uHFatWmHtkf9M8McfC_WI56tWidxJ28OP86MuQufigG_gVkpTtb9WzI6OXrgmpymdmkoh0uDF1MrVSXtEnynmdcBC1xzf2NriWTxt-RF96AVzYDcBhUWD9xpJDyejUdgMJtgZ72GZ0PXNPqftNUm2QZIARboMsk-rbmiOZY8R3z3xAYCncBGtbh8h5qJdIPpzYezgL1Z8TaeKayyxb2HtD98KN5tjCt5JnkiP_rGRlfzsbeIreJFovrwAK_iEpi7SS-24cl-MaD8h2nDG-vGohltBZk_onr04MWv_CIiyS3IFZyqyya1nXr8nNAGokAiAY8u4LeHLcY-Yicdaw42If72zNY32oIC5BYtZKglfSbFbfRxRkp5oAob2T3nMva__XaoAL3HScodZC7sdQfMh1hT5ja3ss0rQInEgsTVHt2_U0K86xqibykQozrnDqvLXG6x6K5kt-OdJnjaS_uIl6RNuVe0nEAd7e3m7Pb0lWpXo9oJqplIiDa4imXHsZfVBVo6zgcnaTVEzeRbYSBJ36WPILPPUeMuhk1c6tRL3WWfUv7Oo_G8piANYh3OU33PJ28CHDuYkaFAdQ6fE8IogAoH_79vCg6Fh5hsLTiwgeKDxYelBwQawEArCc7E55eADj1cN6AnNsIovd5vhDX27X6komj_nAdABmfgcDWFMB2LmBCEGB8auQIzPtzO11vzZZP6_wB3acjipbFOMD9bXPrY59mPohD-2EVq4K4PDYQw8VTypAG-wKbrHxcOxd8QB9kAeLxFbBWprcX-0EYNqNvYDJe7sSF6hGE_TRAYMJgp_Qxd4QQm4JIGkFSsddrQbbn3fU2VZKkC28R2GEe9mwS-LhZsiYHCEaMMxVPSJoVEFHuHzeIuy_jWoAhw5mYGbRD3UBRFML3JBUwdnJJcCCghgUEnTJfSfP1vDAA7pYcIJflDjFoIy7B6gu3VN8C05nCyj9m1g82IPSi0GpHnHirDWQEses5Jv3c-QCk5_F4q_FlcIhVTwZRomSaxM7ChBQnYUEmfBVHYLn9rop7HGCFXw6kJpWCFI9lYpJ8DuIThnBMmtSJI2SVKKAxn0Ap6zNxIFvPoIdd4cqQllFmK2Q6FypncGjscgZzcwTuk5eH25wt8RaR_UyQHU-KIJXY6eYB7Ue0T6QxDsU8brvjmaaKU3-kw-5zf90z9rnjizzkStrxWDZgQxRPR-kBszlkb3Hiw3LnAEVIQxB4qHiOmri_Wu_HgDcGVUTSX5kVkLlXTYXLk4ksRey80B1F9agAHqg6F1cHmExw1G11BmBQvKYuwsHlgCDJ2jK-pfmWeCdi6onrEkpyTFrCSNCDS5ZGWbmFjob2gbUOfsZrTXgP6oNyz9QCUlyk-xCWGwgolAeYnJVUc2UrsvwwymkFmladYScdBRCRY_r0stJdoJtVU4mZS62r3rf87gvJwuJfLL4YSEJWMcKbi2BNHcI4aJPgMUMytTqt5M8B1jIIBZb5I8G9RA81d6243komcv6bcBiDIf05JZZWNbzNqHcRHWdCMjAedxHBnpc6bvC8rAYQvPVTCLxKDCUox8s-5bcDuQEt5kyCtKz2AGKyYjEFjerjNfx12V29M8ekWlQDEkcUCKAZT81Igt343oJn4geHinOC6DeuQ9k1HLwkP9sPHQYEzWjW6TGswhSWfdyDXzVhtUd9GIem3CqZFVeSyePL8344bhHJr0wlbAIBLyD37UH9GiJZyDM0b_j1EB9CyjeziASi16xr-xdhF00lZjKorhZ5yXRzC5SxJQbqnTBIB6DT5bBICgq7jmeg9S4gFfn8ReOx2sLWfQVNve0l8Qj4iN6cN2Xdcrijkil6tgiVMVJaXQy6E7Q5OUaCtD3AK-hg0lXPp1f6RMBE_SzSrOqVAfmk39oKchGWgakPJIW7aSvOhmdW4ClinodTfgIdHSyWxl2kZXt8nD4pMSVkL88BMQpLAL0pVrggsWe6MKewt6gb5JryJCM8FHvRQMM5O_2D0vQpEPQ3S-CAVXoS0GPUtaAylZjK-eEuoZ1-HDq58QGL10P7lXqCulPyWSPlBfTJFzreP4Mq8gVETncU42QN4LHiaXZaoR-W6FQIKdUiKqFsvGUqPcs8ex6Aq3lkkqmMmZBP7IYni0-L42WEM4jWJJsB6r-NLY3oPDggp7RxYgK4NgjXTMabC1hsCQE-UI9IPExcvwYV-F5N-zW55_aR3yUxyQJuFi6yz98h0zUYO2l3BF7OFSwGhsLOXvlH7oZjKNummeRPeobEYGwRp-ybUoGgI9FBHEgBMQxd87SXmgHjsUuX9KNp-vhld_b-HdlCoFFCJLYkHTtOOOGlkQvX1c2cqKgJ4HVzrYASX4gKxLFu0etS_kQDxkjx8aOggt4cawXnzpiQJUlje2NkySL0R84EOAR5R97ZNvjJqUhxq7C0jsZGIICyC64hPqkYOAFfNHEBqm4uJ8W60G9BLYqLNQv7Hs9S7rAGOomwIqYA3gWkOYGALPALx8YCN_vZH6R0xc9R_IIXLkr_pmqYMOS1-97BDNuAPvLKq8lNoHGBiSCffI1sDAHJ5MceUDlAzwY8ovaVzMO_SPDJEmr9CXNekLCoT8XdDxQq7Wy1lAprh9cQt8HhBU_BHRRxvks7AqwDNGgKHnCrLrmk_E6DcNAzu4CHl4wAs-Kn2GzM7BEPtTbcgrBgaVkELJ34bLmBPlQTID8Is_KBlsmTo8CSrGzivyqKhduwjxMuAwHhuE4eNA6xf_4NgfloODQiQJIkcj13LXD3VJh10EKOqLlvzefoQ7KrDf87IKq9doFZcveFMAQoVXLTOQlWTxZEyBaXwWHL5eZJeHxjdxK4QcfLIuLkbEDE7BG7k6mnfSD3tqKFK5nM5K-9SRglgWflYvjuTp-pQOE_BCYmSl9De-0wMJgou8eW1-ykuDdKXbiDiIriY1DrnPdTvEFXLbLh2rDUO639gVFCzDKAf1r9_VHmCnAApc9b7CwjFPB5nITZOVAp7aeBhJjozN9fnvOdmCLUNQea3nqRv6UlyBoUHXF0CY4tjT49SDRB5TqXiY808WRLNkiexJphX1APJLvmxLZi-RZWrdbIoohgzQXfan-Ado8BXmfqa1C9KGA8FZo9AHWFET0EE3Dzg0ZBcwj2qQBUxuTa2Ik64MrKDndGGTGdMebG4-dDyd1A_dPeuubSBJ_SfHECMpSbiBUU5ZjCmHXhjcm35AqQI-cL6ITngSqV0eqUXkb3ABdEoB1wXKyg6LR0NEgMXRuDyYtfK1XfyeSQ41dxVJAygPBIMUV5yQd0Ovg7IFEKL4N4bgcQFP2aHV2CZa5TV2MmUC_0sqmgsAygTrSG87BCzaxApa5US9c3MPx-EHE21RHDMwgvWIdXNcDQ9pkeAEbop3-U9gqItCZ9GA9_-w09L69nja87YYs5poJUUgxYv4m-4ouRiHx0_HtvnDIu6bvKkDiUS4FYBwBoOIOLx-yb6Hqq_5YQJKIzsPiXsEbEIGgGIiOAKPLgHSSpAHegHNQM3Hw7OKNKGTgJwqJiECpEgDIVLbbX-Rnl_XVe7v6bqV2kCPAN-zRwJeYKnzXSRO4qHok61Rzr8JmJCP_TE155DkIwz1H3WyUkWMhbtm4rQU0VZk-7mCjLzEe2F9SkXR30CtAghNY2G5RD8SoZh6WzwndFztP8ia824gIAkQlSgaPh66GyERq6koWB7_4UepBnWLC0J8Vp3XUOi5gKF7Wo7uWbClEDP3BMkNCCfkLCV-9__6QWmdV_DWYvsT86CRwHk0-3w56dMJqAA6ApUmxt4P3MSSuDYbBN5JIC_DiltTMVz_rOLKOcoHWj7qYuBeMU1Le4a75M8xZ0ZTknV5yhA-B1M2SzY4PbugXfXnN6dAXF1TpQLodio46R75HHhF5BWYeXEtW82FsGU9sQRNWnr1DIWGW5B8IiqTFFQXpGjyKvk6SdNUikLDAexsCrHDhJaoPM3vBGqQdZqvfKGMWxVdSufouti2TjjE46pRDbXOi1Xn4oEYBwjNNCpptA84gTLRVJjkC3CZ5prGA7FB5wvcLYBySDpuE48tD6VbjVSdTPIHRE2-SvVHtia2XheXg1BVBgXAVbhfauFwFL4FmksyNcXUeC53vO7_E-hV1JjNmZG9lCZIrgpsbuEwsgntXvhdpWQ-wepBOGLsDgHg0aQL--EQEMys5Dt6t8aQwChKLP3mSdGFidKaB0RXLv5kW4praWjbLKYMw0hBaGWg2RFIgJauMDYqUouFpQLSIizt679WzFO0kOGVB9-DuhJcwBcuTm8jSxq6gg9ZpJ6NW0NJR10DPl81yhghS_VkDmAfMbCJ-PDabX5bXdlcqi1SeiB4hWAJrAZcIE3XU4QgY785_hodiutrIuNV0tQaoJu6q61v1MBxApXqySBEA6cJrbFV1nXw9cwEjI-PXxuu0Ccr5bPnvDv6eRObhnjDyXqczaDSJtIueI_3U04tZhwHtDCQUYoI7yEKx4guJq0YUyc8CePUddVwCZ5S7z45eJ7KwKOJr38qmkEiIY3JlTqXznJf7ZImCzKWjxu9lJcjRnUH1uysl5SPAnPgBtCl-iH_hWgNbBloWMgOdge7KYgr8XwR_Q0hsAiAH4jVgfPhK3bCC94KCA0QgmWZFviLoMQGIZ53fcCcYBvAa9Rzkf688LUmr98xhfi3x7Gp6AN0op_daNIRIegWEFcvcUyYJXUVNT3Wv-SGACr2L6wFl9hlVb5peNhLBBtirgaS9y1ELj4YH_QA8CENN2-2UDiwPKmNpG8eKMnEFZKqQiYopdE2sk5NNzQ-Ea4a6kxocatMdTM5oB2OLkK_zXD5QLSkWJ6jOQWB1LBNbSxZEFlD9NzaPXWB9eAjEy3yNZ64AsDUJ8AAKLwl8eBvgll-Q4WX3KNlG0iYMwAC9WFDuQRLYHfRnxnSB7iwDv97wKk5HGlFzJgEEKEjIq1cVHCvT4g6vOGNMB7onC5GKeBiki_z-8HovM11WZDzcKDqJQfhx_9lNRISO10iZkQMGQlz4viZZHdcKCisxMUXqRq7SsL2HHyVDMFwseVTruo-ZZEXg5dUpc32FJVmL8LgVxesznAdm4KQuWwaEhoNzx32HgVYHkG7vEsNSEldHmWRs5spci0dR_aDFy9EBrL6l8sjzeAQZsqq6dzJx0NcoR-opY-hyznshVsszXfdhHd66IIJZYnVgQMXuhj5kI8p0ajfligtogefY-hmI5bCGiGqQIyceae4a8DCtBlZwR6hX6P2wPWz_4EIsOyY5C1SCNTtXHWBuOR6d62Dx1HASrONasXiR3VZfWLyPYUQ3oFWCDnZwcReKprrVzCHPSGzq1i158BB1Aoo90bnIqfoyWQBTKgHMO8hzihBTWp7b9HqzAUzfWAH-Z1Cf1HEcYLP6ZFRN1PHr0szy3SmWRK5i8IBTfhDu7Cwt11vrJVdG4QY-DcVXCoqmvWNJPhFl3XNFe2oIKyXl4XgLxt8dKj2_BIIqAO1adQxQPFSMP8f1ZMpHnXXMAluLq_AyazkiCNROAM3YM70RDQ6S1ThMlmlg2ihsNutS8j6or65MhGHE6fs2sAc5fDO_tGWGsDRBqaxv0tQ5Nx_DLXGxXoTm6GBtoR8HVetFHxvRt-fIOOqadWZ44tAROTejhElAWaYWsbog-0wAwgWaUKtb2QjCFDeFsxHp_uxToQJZWgwpQhx3HXUcC_Cy-hTEhJZYMfATCkCUruuRbvo1NAmQodZPIN2xLjCq9CyI6tPEL8BObJA6QSLovpRb7IAOAryONsna0klAzBywCuhQZo5alAmHvjGNanUPTTJkncEhGh3VKdB6DWoUyxGIN00iQDWJ7YPiZLrh--tlRKEwljoDvJcEPvG9b8OTbUwWNEtOBh42XbUXEYDgEUgAngVMQMRhgqhA8EJNnTcYivrLLJFHeUE_N15QrVFRF9KsgY-AgPVb2EnMGWWD8EcwXd82lQZ6gLU83hCKd3hhDeAX4eb1GZk8BBITUhxDF2Q6ByA8ptrp78sW4SGNnB0nvQ8skCFsOs4ce4F6QsLjtwpolvi7qw465Y67XTqfkcaPCcNQQ4fmuBEkN8qVS6hoD-AV0P2FncWNwro6kEYUAc9dKhygZJ-oWNfktCKX1HkExVRRrbUItxfsHEgMTxnqrC9FhEwO_ANMsHUqplbGmfHo88HiweYiw5BZ-5BLQxtHSrjlcVAoJh4S2QhwYv9ZgxgygNGpLiALYK74x9Y6ejzJuOa7-MtW1YUAtFjbURD1UMitKNOuw0R5a_mP8V5p4QOUhzy4BAV3wi_ccQJLimyET7Anvo9OZQBT5Bg6i3uWb1s6Qekwn18RtQfnqeX2viZk6BiC4lAPDTisgA-eQDMBGfLl04LGXlD0AIeUNxROInvcOz-KmOoIc7hKq1GqzvmlRavYDREgIArQTpH71sEcnrFL4bG9qFAUFP9Pq0ERamoBLl0XwerxRIsdnKTRxNxgTrHDuHgcN2Y867sHgnxtxVg8GHlZQqpPRI3XjAM1CadCs16MLtxI6gZAdIAyaALnu45r0hg1BTlfDnHjEA28AsGLOOF-r270egjiMv5C3miryeMfADTuG_-jri2GnApCTdxOXaKagwZuoDuAj4JYsquJ_cKC8uxFgwHkAHdNZepcGK8XruPSQJ8ajK55ncrozUqEM_vJA0uRbqQNGhDR2fJVs0bgQ863cZB3pRC6fjgoVr2XyTriNoGUrmmK_dpu0EvtBUsAtLCZScsAfpI9-32rJhmO06-jV_SAJAmwAk9ddXdw6HABkguO1RQQSSnSBPb0nZyYEtgt4xzBe69Gb9QZ1PvyebJIG8qqsYmq8V01ElOQjn8YomHI_qEJpPJruJKdsPx8u_B4Ickn_1-xhoYq9j-7_1iDtdGBFbsf8OTSh1Az3ti_3X9csdGFEQY9OiOTNObai_JkqYB09BpXZTkwzQNq1Em82hoBNZ-qL7pbuaR6wXj1p8U4oH7bamLlHPW1AFwJu5H5hIQEv0HjNuQ-ZkdoFXSQnDRRQkFzB5PyYPtBNgQ7fkT-hAfGR-cWKLiKcD-X7GDPyQskSlVpgbGA0c5dXRi1MqfOoW5BNyINbjokO_Zk4r-Q4ofPmNIsvgFiyFQMCb-ToQe0Pra1de5e_6lrP2AYpfLoUGt3OgGupCligNUnM_BnUw3So3MmzNUKyHP1hGEX9TQRVEteGqlw1XPS_10G8nZdOV30oQvaCggsNh5_lzecy42ghlJYyKUjWnLAHXdOUlUdcKHgcwGWUJ85r9QkI7lsYRVRPVEzWksWApcMJI6lW-JZUBLrXUoa-vJUIZMOFz68A0VaO4IdaC9yDp019REG0GLx6Oywpql8Eb-i2DQrswBXjQmUIq2JTmt4EZx-4CNQLEO9azhLHlBtOtQVQAUiUuOsEOU2Ozb68HcIagfFdISWgwMoJChcd9o06ixVguW4HtUO15LQBQuE6QI50Zc6JlMfOmmmrus0NuOWEOhA-aIIdfik07gZBRblaJoDUsawXHAe2oQPyHsUOhCooSCNLWQNL8KZ7nDH6AfkD_I4ABEDzlgJT8r_sjP68VCEKQVv0GO8mgTVAQ1MjrAgjVgHfe0qKQxQjaPDVTZgylhxwdw1ddU8dtSpVQbY6XgRhUmB9xDYIo06_vfdH37oC9juVDfstLf7GmXx5CDs8q_dz5NLpIrfebsf9dr_232NeO23-zzUrueNQmj3sTzaRL88Kqke1HPc-oLx4TF8YJeMIeA-NQYkXK8YtoBu4kFZahS2d1nfZp1Z2KRv88Iasi4qE-wepFsQuR3Yhxc0mgNrTzWsBgU2UJZg79ZxbgaWUCmiClwfKMsCwegp6hgjyobGd_O4zQcz4DmsBAUB6emoQ8heaOspiqZDMKB2CwrVuUT2-lDrM-X6Lq5KNeE11Wyepclqz5IoLJirtkYRgUOXpEuopKAW49FMhnYbK4IyudwHRgSXoaE-KilobXd9hgZXDhwtnp6MxHc3JGNkAdnLIZ2qXwOecUldeRZw9XJ-aIEJirzd1xcGxf9ClcvC1dSx6ltpBSKRo4AGNMS64FmyZnfZnJBIy5zf7mv0pAFtVB5puN8AKQ8ExZSpLzfA2JBc908e4ODgKVgAAQUrcDU86uKhwEe4ix9UPSHDeJYGNxXcmE79gzq-3KUGrGCRzW9fvU10kTuDzeBXdGrLdnvNYIKNeNy85LwQ0urRakQCKaipBaBKg831rK5ju1KpKbVtblJfD8ygFDGo0Ft4Q-toZTXgK3lQddwLCfGDWTLsdE1LbDijwc8R3aAC7UBMAtTwPYhAhGrWgCQ1jfpfRx4IyAB9Xq2yYZQoqZkejgONjeryA0k0kNjI4Upqq1CCOg9BJ3aAlm9U3434Y4SQXjkG293Q-bzeXdY7XPht2U99GfQD_XflB_qvVh8IliIAu6Txq_PApeI_Jf52P8euQz8socYFuQ1gJmjc8JX9q_hX7EBQhTSRSXxunK_is17qEbSxRyWWwroU9Z3igDpJfoACuPdYDI1fJYwR-MsqqUMvrNBCgE1sjWcRnIAUR6ZzWU1WPbuDSKFKKxUBOevINb-Zm9L0Pj2_JjJiC6ZMYUd3oS5uwwFtDcSfmkRbETV19XVvoC3b_yq0StLNgDpH2PamYzY-g6vplBzKw0IWTfK6UbLeuFHVu622lcY8Roaa1obEw4qUSUI4ZHAJZEOaTnKdz5qu4aigna65mYhkTVs9GUC9Bc19bcooigRIfyTXFGZEHRoABFktmlF3Rl-pX33JwY3sBubAX-6Fj8cFYVzYKD5A6KeDBuSVTv8hGTx5F2GSX3CCuqrsJbgV1G5i_wM_LQsPXe4U9I2PLOlbqM0vkkmHhFWfJS8dFqCQeCq3X-1hCEAxGEteTBhdDma0KR94CD881MwCowQrWAsl8GAauwW_4POL35FT2gXtdKJGoQdSVpxTtfRJ_3djiiibNKR2RKOU1a7vi5sahoT0KCA_TFuaVGTn9xc4-oafT-EpOw_Wm4w3t13ZZ3UUSdHXzBnPx3e8mCSs5nclHjQg316vd2Y1HUlq9fnlF-Q1jg7YHSoURMBv7xZJFLbQwaHl9d5Ic5JV0y5suyhJk1wTU1I1h56rBsnzWdyi9LLecdU5jUZdG3plCMo1M3XVmpB3O_4tTsaFk99AUt_8HUukedVcMU5o7YqMhp7DrY8Y9A0SF8GaSJiL2kYtjqVJIWgMR6KchOeHh9b0WoYGQrH7WU1ncjNrKLmivaA5gbwGMOSQYUj9QJBsUDNy6UAExkNryMF2nE_W92JBMyyaZnsqkkyTJ-hTHbYo2-H2IWGvCYs7NIM8tgDQA4QXJdZJHLibhATWrybXZmFNgV71C3CbolC9g6FZpI2wgADVQ-BOkRCqaui9vvc4qOOmyUS1jTPElCTd03B1IkLg6kfM4-VfoHo1xgicILI6_3-suKxGtbPx3MXSICPmArDS2IWrcM2g-lvRixJDh-1J9RKLx7eft4OFqswa6WhBE_BXAwyoOu-wTchkhDCbtt84OppCPU9M35Juw15oB5_hKHrT473gtPW-EPcOTwtGyFav0Wi8qlIl4vDxewAbPI1ZFoLATEHMgXveGi9V0mgKbqjPdx5G6CWPKoVdsB7Z6_gyqk3GA-kNoy5E1OBN3levUnBXOrQ98FxZUFUFV9HtmtWH4DWF1sFLqiCiz6mBeDQXq76tOss4M0lvnTJR4R16Biz3mzBoJAe8yu8_vCv6JpisZulcUzUR5TY10nGyBqUzf95wuBq8bcE4UDwrxUVcireglqBUuUeUk_olOsmfSQe4U1MKU_Mfb6pcB_9UVJZoq1hM-Ig8VF4v9ehRhLVqNhoZuPxrWrPIkjhe5yV4ze105qq5ucoO6WxFQ-bu_Nkj7cyY9bXmsg6J-p9yftvzduZtSkhAztGwwfvXtzP_bApgxCYLx6G59Cc3XtWqN5nGyTd2eZgyQgEBwGj2b733d67Gp9B7VJheM1GXxa3XSQURKgoGpFdfX4NWXBY5FYEgbL9e_WLtjt5Mos5JeTRs7enVL_5eOS1sP0OjEs6hE9nIqQ6MevpFz--LDuY04ixseEPCiGKwLlLDbBz-L2q6vWviKiGlwtLJdpZLOVWmyvE8CCdkecfjgKw6ISeh8NvwsdcxsSxR12SyzsMceF-7sk9vm2IKIgygs33oWO8tIOAcAk6PstF2bmuspmmo-6gHUSgwUmeQ4xAnBq5rKKH1GZJgcm2RFrmrHiubilqh6CgU8Bf20UAPJcs_gggewYhL0JsISPNVlbxL34yFLi9RcxtJImlWvRWHBysSQhrc15thneXAxdyqU7X7jkf1WgvSNaHeUsBKsY-alrpHxkbfqDZ1bIcGkxqOVNYV-7-RQKfhoxAiqYZAIq_J5K5BUR_wt_uAPh6OPjpuYa8myjqEhH6BnZIjtzG6B-q4970ml1OD7aJKt7L8MWkyhg9H-_lK-QGoiACdR-MFY0DYQTWYMPTABhnwYniTNzvOWl0NM-sIJve23zDNDLJDOLBZoNzG0wby7fVlNKWyuKMrYLg6H9g6tZdnS0gPvcl4497qTYy3zo2tGzrBAS-0fPO-8-06NBXTQcedbsb0v3VO20lUrKvOptrpbXX0qiaKCpIoaMxWO_2uAizDIFev_iA_sD1usA9DY1NdL3DILiR3_-x-vgGRquHLrCHYlyBNcwEYwqpKu_ft_hyaLg86d4HDNbQ-NLyysWFh32dKisbvX_poHi68GVtyFWryb67L6WW2fKLekQwvaV6242gkF0lXjfLrKyNBCnL7zwfpW_zRV13Wj7KSJbzpalJBl-faVB7QThKO6vRmRdFRCWw8ICqVmm-owdgaeoLUH5pAIkdChnLZ6KZpDQAm6nrkWotrL73igMtlSfhwXMsoqSk_uIpGJdTPblICe19uV_IrSDJhEtUhg6dObov09xpq0tgp4WRcqjqdaP7a9YIWG9FgSDYnU2RAaaAyeGDkj9pBqi6HkMNgTLVR0bXQGAkK6eELJuq4NPUTcZMaEjwgYkyTRP5TBEXMGPSyXFUW7Ddro9YqGbWaRpB1mqFhDb20h-vPXq84oSdxXchNxJl_g-OYar29xYUFg1udd81r4wT1Lu1SYgt4XoZ1vEl8aRb0soym5dP714c-D5tehr1_BdwAzasugv6V1MHB_Qug3pWDwEDzkvUhkgqBnEIAvWxa-g6Krmlhfe-63g2JShByU0mTKVkKIj7SApD1jkuE748GJErmr_UCXpFpgdz1Kk2q43XK1SDbmlPF1bjXQhvw6fLszNJrNF5vIlWMEiWG7pBpAgWvhrSR29A7SKBpaU-ZqIG1TxTFspQLis-yVpjepTPPJHGPuIAEMFl6Zzdp9F_OFDwKMZW6I4Yx6Ji7dM2OOQ3TcTkSMYUIpVOn7Kj-pC8FDxo8YFerWpFqrmC7QGU-D3GpFffKtLfs3AhG8Cb49ma8CcXGXc-r15x9eP_61nmks9bbhbeDGqrSRA6X5NdAGY3XaLbyLbtaM38I6OHGP2hB0aF3-PPU0PYfyPBjqIcDfAJh5E4ebfLzb-6gCr-uwyJpXB2yrHI_BRCROSNl-GXkh5Jer7KDIno_sYmmt5wuJIHOCifwgDi3lkgMHaW_6SfN31N0Gymp12MP2XHUKYbd8H3d6T0UDAh6SuftYV41n8n_GvRqeVdn7eqRNQUBmYZ-IMaq_1OV5ETWKwjQOds4-CWSBy_hvV78lkHZPESEI2H9pa570qiUelK5xTGCRq0ruT105kit643TIXnKIlWyRMOa_Y7_BbBhrp0=', 'echoprint_version': 4.12, 'synchstring': 'eJxtWAl26CAIvEqOoCho7n-xzwxg7G9f25Qo-6ZEpGl7xqNjP3Ou10F5-vSH-d_yP_UlX9Bn-g8X1tObv6uA7umvr-qzgYiVaUnkTAgKGZmB5FFzYpfgjNoz-yOv47lsl6EPyf1nu_DxDAgRsHm6r_uzE8M1nJD6hhoTsqw9b5AMSHVoOBdxggEyFwEVINM5TK6uZ0ChN6UauMKUDg2f8dIKWZAEmTppibPfgAXrvgtrhWjNntc5gLo_tuEmPAlsf4KhY7sfJvyx6TP3XMOWo-0B57gMeKrBAAjrMM3cKQN6Qwl9VnvWgt3Wn-WaMxSAR9I6viOArRTs4rjr-Ln-At91c56rg6cyOotbjuwkYE4NbXDdhb4Q5_gJLxACXqACzwZVgRAwmbsf_AmFN2GaY0E-Cg58S54uDuuLcnc6DvoY4U1jnXanIW7-JAcY9RIWwgpbAAuNUjAZzDskQaTdRipMrHkCTbzP-MfkMSLzqSR6kVrIPJKIl8AG8kY-Iy0n8xYJBt95tJX7opHLwhRCBnjauN4m4N4Hy2hkihus8M3BnNMOzTwZOlMyoqk9khkZtCs_J5NZM4DuBiXFoiNWLqCKXWdj_CeT-IVTjA5yKxR8O0OZayxWpA2zFAYLFrHC3_AlXaAk8qTzV69sp0YObugLm4w-pdrG2Locz3Gl-M0EjxQGXNxcwGIVDwAuFTsGy4SRoCawzOA0iGzMTGC454yi0Z4G6lvj1-PYKbcVHMXhuRMV8FZJRXkpFFbm2mJBK4sPJbWzLlE6qxSZBW8qsFhem-KsGLLs4K5JeCQTo0GR-4AbGWo6KmEpOKIkqaGxTyzGKmD1jT6lvdGqBhuq0IFsNOFmpUzPUpRHY-Yx7zV6YKQg-QGBZYNcpInOeJAJtiyrS1cmpjD_lS120OXRFnUWTvTXKBOr9QUmg-Ui9KtQpcDEa7ENzoGj5BBqA4ddWnggRARAxSR2X6LDku6gh4JEVALw-MremJ5YdFLwO1bu5KBvpRdpB0_TTrGDqYbjiafMDJd0njUDpQIvMleEhxMwo8W89UoEIGsGBE-l2sZXqSdbHBRgLYMhfQDNWRJYsURL5gwpek6war9IXrBKodEuO40SkEDPXeLI7TABgpRuga8FkMO4gWNyVO-8jIpecNQImErCkE0SS22Taib-91Q-JRmGIAvkOgtSmZnZF9YloZbrjkWjNB8XYYjeZQWz9ag95PrtJTeUt7LdKhDzcpFUUEITZfIos-LQzlKj_2V-VOEu2sFnxEsqZPOnk2_dJpqtJ60fa9YuQfJXXA4cKRFCrXYPVcA3ldTKqnJbFbV-4dz838-lSRVm7k-TdOAxamU3vANnckX59jyb6ZeQ_dJZ0Y7jQPyoJvvvyZCqGqQ98816am4hdFcayJXPi0yqIQTDDPe61G65m-493WPl2ZDr-yuBFHpwQg3KMpqTK_-98nQxu-BRu6NW5q9XSTV-bAkJRyFI8ekX8iiVvIX2hhwfqsPySJTsh6HPyFLgJUhyGBnEwiMaS51q-G9xiecqEeLij39vHAsjR4oWUC7FOCFB1_NSci5ucqCZk0WtzmsPPzgUcjLBsDJzk3fAnlSwg6PXGWPGxVUvaIYqM66uz8yt91JtnlXI-xjMXJvhpieGo_MTE9nAxZV7u6DNzZVI8dflsJzJsqDvf4ku1fQw-DBxSy3cEeZzCsU-R7JC5vy5L75hvP6QqsUjbse3oJnj3_zvRy_c-0c4dEJOv-i7cLw1XNy5aykXt-gYVC11-jQDRVd6ELPn5gJdIZEEvccMqjG78tXSNSGq2CJEL99X_nWLHKsVoUasCw7ijTSadEao1Nr5FF5_67zaeSHkyIvrfiNijOJGZiuunE9cixiKHaONMRlj3GDH4uwTZz0NdW49wswx52UqaX4FSDY-QnbUqS86ShJBMb-4Ble0uapCVhRmbd7ZeswYLBPMO53fDxzJr9ibt29ZaWqMYsIbz4ti8Eu2X6E1pilmreHqJ2zSuCfy6jziQjlyKsRdmdPiiJZETOERqrzq4yYaH0lWXbjZubAVr3XnFp6BwqipJjeRHApTLk9XsaKNRhf8uT7jLh53Qx4pyXmmVkg0Xv0lJsdgy0SPKGGCfdNq4emRCPyiMndtjfwmEiQSzXIm4MPmfMtR8fUkyFetkHzuYj4-2lAmdQidpXB4lU4c8vwY9hJ0uMVrzwEy1Zs_zEl8Lbbz8gbngAxfvwxvFalGJaWkr2QIl0qGOz0vtTsqdq0UtlqvAazzA0Ww1RP6luNWBvpEk3mYJMexYS9VBUNeNyLikUIpiJeL3A1x_UqDt5jc4lpp2MsoqTxhLiW344316f9ZEfnfv8UfVq8vS_uuMbVdCRmCQoffJt_ijtv3Z9c4tP1ziPZrsTTMQrsdMkqH_cu6XtZdDvkhblS4tUpyXArfPOUPPin9lLNcmpzyv3T-PHbrHNyOPw_P8Ut6uzLq5nmFLN2rGc0fDjzm5Kb-FhidI8P56VrtaQRRqz5r-fp1w1vSwb-1n0-1nYPyhxJU8s79q2i-TN_JdL71Yaolb235aSWyNY8CNqGDOd_stcqed-Dkw2amxcp3e3wM6fn6kfOoyS-VsyIfxsvXjfKwClpmd6bnHeGjoSTz-f4DCQU3LQ==', 'synch_version': 1.0, 'rhythmstring': 'eJxlmgmSI7uuQ7eSS9A87H9jnweg3HXfj-hq2-lMDSQIgpRrLW1-vX3n66N8tfavzvbNFS_7i3-tbT6d_dVRvxXX-4y35TvNd55v813_dv_ajk_xL77q9Wu9fHPECPHc_g6PXo0Qj9URX5TxrfHd8vVyY-rKpzpi-L6_HTPEejrPd56v48YTMz42Bmm1eeJ4iXsOT8bVHuuv-1vexr7fiXdx3_WS6izxZEx7tKxaY95d2UQd8deXlhk3xcMtrDK9pnmZpPa4Zda3mPiixV-8ix1wC0bgnn30PfY8sV721llebCo-xjZbK9-KCdr9GDn-xVJ6-xks1tDaYp5Y52_r5bux8CsLhYVjljm01vggw8WT4b41sYts13XTSYPHk7FlGeJi3vjHM7iNDbC5vb57WfQMJ2yNzKO8yFW1MRgr3MzD4zX8cCtT7u7v6pIxY4iGxUv9euyZLerJmG5Vr6F-53iQsM0qghyejEeFt8J2MUEizjiLa7jwD9zSevGkfBYvWErW4wE-yX2LDQmOWjMXZheKYm8gownFAnPxrLm-mK-GH-PuE-4rscy7AAcP4pJ69KcxNDx7jW0yBrsNmwDEKuNqsXVq16cK7dqeAySCrUVstTu19eXvupG37OLY0_nP1v9FGmaJOTBcWjwcEJYJlPXEKIMF9Gq4mmAjDoiHiMZ6p4HCnohg9s02ic0rdugAIiIM-4H3gDSXp6OAYQO5x_cwbXHUN4XmVjjtm3G9sA8D4Z1WFMEaLF5KEFLYuMbXYZjrWD0sbQlzbLuC7dK-HsZoXCfUiJWzXijAFmP7KeaEK_rxN-tjA7gorrTtiMe2wYjDRoFeMHXHgVzqCivtuhd5UO9LN06AKN-D69uE9l6q72OiajLBuTXjRKCHU2NpD3Lx1T2KMlw6jtDcWC3OujtME5eDETRoExRaWIzYg5aw07DrGq49BkxNwmgwfTMj4g8cvTMQvf2IwNGMhZgBwESs2FTmXJgPx3JNKIFX4KIOIRLwdXZhAfZoKwmIUTRaEy7rFQTw4zo5R1eGCSbiYYZjsfwRmWXpWXHLhU5nbKOxyi2Ww0wRWdjgmt5q6wpWLSdcBmcoJJmQ66OZaboILl7CaNgLLJHICmNtcXZ4aouvMVHFQ2H6aW5uuBh6JAReDAclCClLnKqnW1mmr5aIYM87nHkcNYXNxVoHqSnGnHi1_N3VVs4xsW3_MQn7LVWAx8VdSWFvJZwtJxvMgSVoeacnCAyQDftcsToGYnWVUGF1GEELUUZp_uiEF7dMheWIbRHFWHmWBHqHEzK3xhysfYsYQA67CoBvFACeNczCynfKrpjiilViWdgETjyGwEioH1E21g6V8mIsDINfg3mUEY7pnc_Y6Ema7TDfJhGQC2QV-AMm3Jk2FeWGKJC5Hg2G7d5GN8UT0h2yISqHUNQyK1eN97LIdKbYsvOUO7dTj-JpFMfjzBSBE4ZJ5ChYxrYcEuKZhIgd0gJC5U0RF5fBzgBKjn5ZwQEiJ5AWl0A2Mj7CktJUR4khLNzhm3g_xf_x_1ZMVufXykjTUnBYVCVwtLqA2xUdVN3QNOJO5RhjY4qwFsEop-ay0Eo1ccJc8ZDk6NRTliCX_YL69o_penGEQ1HsPBzTsAqLZBwCvh0nB8Wwcr7SW8C84fip3CnIaLprlYjvk53Db2ytm0TDbmB3eZbJgiXplIiqY68pWDbblChrSU3-s8iCXFCvsby4Z14n-qMcxbrB0xFjtthsDzOgOg8OUXaOp0uT38hvTFqPBYFT_HIGBOJg7WIBK_wa6yeUrh0wzULnSQCzXYzNZFKI294E8eZnolb0fITQe8Ua3BMGJk1V5egdBKdYUDkBqbTipMBkBCcRUCxpiO9ity_AX6xSu28MgFzCXZGyrceXzBY7yIxCuDF-N5HUcOsVI1IVWJHqOlYnzdZhTSDxqXSN6qpaxjZK2HKXxmPXHltZYchxuKwpNYkAnTnleMuNO0SwIATUU3YoPVLAmE1Skx_nuF6aax28eV2GZBZF_hA8o32ZLpv2M1z_wBUdmld4Q-HNsSNt2zDEzLBWfQRKliuSmnp3WY5aSLZMaZpzuQ5q2AaJtWy01DIRehBQAgxzxXr_mIssd5RbRVv9lTAqRMpTzRERXSFfHYPhjrAccRIrEPK25CDkSNkAe_DXpPPRQlUvy2bDAs_aQH4mWmUzZ39CK5MLTClJfVMbNM3HtKmdJdgs_tCl-D71RiyRrRMD26iY1pszNSABZck3U7X3v6ByXSTTtf3k6zORGF7qebv8TZzPrPEMXWC2LFabVmN2Wnj42NCqW3L4rmLlmseGlAIZXfQAiUFmU-GPtIrpAxbYkNgqXQ55ucRLt3cwCFm2_7b96qa0yZEyUiVAoqpKVi8C-39DSPU5BITkQT4tVYu8VeFF_JZUdjCRFQVE4EXOwKmoV7S5ncxdhDZ_cVzdVO0FK6r2UcGNUSRVXASIza6hGWYehAdYAOC4ndgjuiVgyHxDa-vsibzY1ZQgu2Ciomyh7LhevaZFHV0JX4ldj7mnK0-zqe6CdioxM1588QZSBMnqDiZRl9oFLQa6K217pHh36sbz6koRPHpF0XzeYnMl8aRgsJRVsA65Zjgt8STDc2kOF4gC27G9aH4UF8dHwCcVFfUNUA10l7Jq6q4zcE2MAmnGp6yEVYBADmF1hdISlbhqPBa5Qo0rNVlyslxZ8v4smYV5d2Mq8CIzqh5KanJxNtxLui6JjrzMhrqFy_7tm8gh1Wt_GZyy01GIbjVjpMO0vasYotNk1DXz1RXSWYiAFyudXlq8BOa5zuDNAoXcoZbFUt7c7fG7GLjsX9ukizdVkhTxOKRQ_gEuLUkcNmmNYwwJP-2fJRdm2O0_llxKF85C6oZIQkqD6c6eOVpDqiU2Ndo0oSzzoYRjtWuHS4ZHUMeKdsmUKuS3M-N2v8d5UhHZLB-KiOEO5efUKI5-kX14Ox46pjHCU02Mq6i9WZ2-gf9Z47hF5dbDyepsOKnu1-H4RWjXoOF-x57eFUnkLOzk0aaKc6g-7MuaBanDugzbbR2qiiwbEl3gtKwDUItMmJLguG4WqzJtF2PTNpD8rRZg2nxyg_oVbUi6O1hb2FdiOgKwU4G7xA5Y3SyE2pZQZrM0JaCQK_3byQ3VLUY51nljp1LqGXTzV_VXtw2byKCa-5fbqMuiZWVbRAZVv-vIpk3E0IwRIk37OFkkWBLSIFgs_HWLb0lmKw7igVO2pVX2FbWC9mUVialnlunb6Pb0VxpCfSmDhzgdr0GppFdlV3Xcjjuqog7klEJkOs324sTvRkx3Gm_OY26abKUnawQ6NWBtj1_YZddouwj9_1ZsJVX6znIDalE9647McrMmIosLmCgV9ZDoreLXJvYoQtuuSTjqk6iqHz_9usdfgiBHL5PZcaHf3AB1t6mJ0WINSfLtlF-FP7KHJMAtc-KUoGQzJdVQy3wW8JlimulaFgddKZA28p5-HtmASUqN8gC1s8Bs11AxYtjeH2sOly5D3lc6Ws-g3R1jk3cvvx1uZ9Lt5pnaUUshOG6eRZzXtUVsE-Hqs7jFNFUOKs27BTzct26uXmWDMh5R00VSRhnufGafhZMRzlPMmcOcv8eDg3spxYVj5lIfOjx7tP4nSBSm5uThhT70OeVhnGWQrszT1mF47qj7vRSUHVYpPlUiywsloH47etjfNHn1PJc6riiQdN19MoTLyDY1bYMOZstrDDCZCvHp9qT6a9lEjNmGvEDUZ7O8qFVy12sE0pOjmonrV6R5PQAtFw1W3J2IPNNjiN7vP-67P7GUjbvmDrqw6H4rRz9GJmLWJYZbQBmu0uwy5X6HaH7eJTuA6nms9TqJWyc7Q9CVGKN0W-4qWD9l73GnGvo385mvbabCAbNM3VZ6phVjaq93HmOTX2tKH7WQpuigdEfm9bFHz_5xkijHQsQj3j-PkEfq5vmfHm7N7XnXU0XqcfbLEuNnNPdVVI-qsJXGzlXN1CZaOjkK1mLQd15xMzBfB1M6YisBvxJ_iBa2RtnldRxv1iE4IvKBSpGVnfGVuSHNkz0haGE4uUpzvDqzFPfwukVplxs4zCCXhSGm-IBo7Mj1mUvVQcrPaGp6pnd09uNFZxXwPzD7PSJWVP97e_atQnC6OSpxZUmcfWQy0ZVqccocrtNPeT14gSirZJpV1i7TfYCptqtWmS2xLQ4mvEOS8mz1OZD7y_bhcSadzkzSzr8wqXk4e9w9lC26o2Y-Vnpsm6qUovL-1xwudoYwlE2olULlf5BUWQZ6WL2yJR3U3G3TVM0asal72dzyuW6pTauZABrmPzpvHnBjHlG7907J0E6mvlSq10cRXYei6vRvnVpAhbJZVhVZ6Om4zGVHlvJFsyw3ZZu6_k38IWm-LTTgMrXp8ui0TZPQdFfanYxp2laadyud04biA-2SpckSSU0nkGxpz_brM4vBJMrgTerF44NLVQjnKUsbwFjVbtRWmH9KojxFF39NmVSMRefRWVwekhkkru5LZcorreikZrhxd0T4AH4n4zjP4XX4c_tMe6q4QYHnTx_ezwpUA0pXtP3aR9tguj606raIlzwy_TWdd2fXZqjnRngv89iwmsqUPXWsWoWQbL14MGjiHa-1nSXGVMTBF10Jk9CJR6lKfSrkjsxQR9XNi6HC_rinw6HwzRTcTp7-nWxvuBvCpaWMN18v3pWUWU2RvlKWTwe9yj6rVZo3WV05L2oYwJF4W_1Xy__Fm-1IwZVKJVPbWi-8d_sJ2yx0_FMRFXE-5-cHAUdEPd2uhr5XHhf45y95OrOmVWAm4v4Ob_7WsE3YOMqd6i_KaHnks3wyffJ007x4p89ZrHxWBvG470cE6vvuZxQxnX-wIfoq_-B0tIGsOzMKt6ErwXbFm6M_wwjTVmNKQ1uso7MhVweqOSTl-GkOYLz9scS5KfaOVGWvPvIdLqd1zOMSUbksYqkPHavxYyH_rGDdbM67JV38ux26H1dlKFXyqD5DqEqWPLhoo2UvwH1x4c7StOsnO72fv2JXp0vl_wDm1a7M', 'rhythm_version': 1.0}, 'bars': [{'start': 0.29997, 'duration': 1.67419, 'confidence': 0.853}, {'start': 1.97415, 'duration': 1.64646, 'confidence': 0.516}, {'start': 3.62061, 'duration': 1.65765, 'confidence': 0.93}, {'start': 5.27826, 'duration': 1.65951, 'confidence': 0.328}, {'start': 6.93777, 'duration': 1.65987, 'confidence': 0.76}, {'start': 8.59764, 'duration': 1.65684, 'confidence': 0.328}, {'start': 10.25448, 'duration': 1.66376, 'confidence': 0.918}, {'start': 11.91824, 'duration': 1.6489, 'confidence': 0.797}, {'start': 13.56714, 'duration': 1.66089, 'confidence': 0.225}, {'start': 15.22803, 'duration': 1.6554, 'confidence': 0.302}, {'start': 16.88343, 'duration': 1.64675, 'confidence': 0.714}, {'start': 18.53018, 'duration': 1.64733, 'confidence': 0.332}, {'start': 20.1775, 'duration': 1.66292, 'confidence': 0.702}, {'start': 21.84042, 'duration': 1.66115, 'confidence': 0.719}, {'start': 23.50157, 'duration': 1.66137, 'confidence': 0.674}, {'start': 25.16294, 'duration': 1.66194, 'confidence': 0.024}, {'start': 26.82489, 'duration': 1.6563, 'confidence': 0.735}, {'start': 28.48118, 'duration': 1.64731, 'confidence': 0.134}, {'start': 30.1285, 'duration': 1.63835, 'confidence': 0.731}, {'start': 31.76685, 'duration': 1.65286, 'confidence': 0.634}, {'start': 33.41971, 'duration': 1.66016, 'confidence': 0.866}, {'start': 35.07987, 'duration': 1.65152, 'confidence': 0.541}, {'start': 36.73138, 'duration': 1.65531, 'confidence': 0.824}, {'start': 38.38669, 'duration': 1.65865, 'confidence': 0.611}, {'start': 40.04534, 'duration': 1.65899, 'confidence': 0.474}, {'start': 41.70433, 'duration': 1.65499, 'confidence': 0.618}, {'start': 43.35932, 'duration': 1.66354, 'confidence': 0.927}, {'start': 45.02286, 'duration': 1.65727, 'confidence': 0.284}, {'start': 46.68013, 'duration': 1.64506, 'confidence': 0.772}, {'start': 48.32519, 'duration': 1.64836, 'confidence': 0.668}, {'start': 49.97355, 'duration': 1.66209, 'confidence': 0.795}, {'start': 51.63564, 'duration': 1.65283, 'confidence': 0.301}, {'start': 53.28847, 'duration': 1.66478, 'confidence': 0.305}, {'start': 54.95325, 'duration': 1.6512, 'confidence': 0.771}, {'start': 56.60445, 'duration': 1.64979, 'confidence': 0.491}, {'start': 58.25424, 'duration': 1.6605, 'confidence': 0.083}, {'start': 59.91473, 'duration': 1.67847, 'confidence': 0.337}, {'start': 61.59321, 'duration': 1.66636, 'confidence': 0.307}, {'start': 63.25956, 'duration': 1.61486, 'confidence': 0.708}, {'start': 64.87443, 'duration': 1.63986, 'confidence': 0.714}, {'start': 66.51428, 'duration': 1.66905, 'confidence': 0.883}, {'start': 68.18333, 'duration': 1.64853, 'confidence': 0.541}, {'start': 69.83187, 'duration': 1.65474, 'confidence': 0.845}, {'start': 71.48661, 'duration': 1.66025, 'confidence': 0.456}, {'start': 73.14686, 'duration': 1.6601, 'confidence': 0.412}, {'start': 74.80696, 'duration': 1.65288, 'confidence': 0.269}, {'start': 76.45984, 'duration': 1.6548, 'confidence': 0.691}, {'start': 78.11464, 'duration': 1.246, 'confidence': 0.478}, {'start': 79.36064, 'duration': 1.66943, 'confidence': 0.723}, {'start': 81.03007, 'duration': 1.66451, 'confidence': 0.485}, {'start': 82.69458, 'duration': 1.6526, 'confidence': 0.578}, {'start': 84.34718, 'duration': 1.65988, 'confidence': 0.354}, {'start': 86.00705, 'duration': 1.65675, 'confidence': 0.2}, {'start': 87.6638, 'duration': 1.70428, 'confidence': 0.226}, {'start': 89.36808, 'duration': 1.82141, 'confidence': 0.58}, {'start': 91.18949, 'duration': 1.79837, 'confidence': 0.457}, {'start': 92.98786, 'duration': 1.67118, 'confidence': 0.808}, {'start': 94.65905, 'duration': 1.64827, 'confidence': 0.519}, {'start': 96.30731, 'duration': 1.66401, 'confidence': 0.895}, {'start': 97.97132, 'duration': 1.66072, 'confidence': 0.365}, {'start': 99.63204, 'duration': 1.65469, 'confidence': 0.689}, {'start': 101.28673, 'duration': 1.65465, 'confidence': 0.322}, {'start': 102.94137, 'duration': 1.69217, 'confidence': 0.9}, {'start': 104.63354, 'duration': 1.71247, 'confidence': 0.52}, {'start': 106.34601, 'duration': 1.68702, 'confidence': 0.31}, {'start': 108.03303, 'duration': 1.65142, 'confidence': 0.588}, {'start': 109.68444, 'duration': 1.66499, 'confidence': 0.492}, {'start': 111.34943, 'duration': 1.72717, 'confidence': 0.183}, {'start': 113.0766, 'duration': 1.76478, 'confidence': 0.796}, {'start': 114.84137, 'duration': 1.63907, 'confidence': 0.156}, {'start': 116.48044, 'duration': 1.62586, 'confidence': 0.382}, {'start': 118.10631, 'duration': 1.7037, 'confidence': 0.448}, {'start': 119.81, 'duration': 2.51306, 'confidence': 0.186}], 'beats': [{'start': 0.29997, 'duration': 0.42403, 'confidence': 0.949}, {'start': 0.72399, 'duration': 0.42066, 'confidence': 0.908}, {'start': 1.14465, 'duration': 0.41345, 'confidence': 0.699}, {'start': 1.55811, 'duration': 0.41605, 'confidence': 0.748}, {'start': 1.97415, 'duration': 0.41347, 'confidence': 0.494}, {'start': 2.38763, 'duration': 0.41125, 'confidence': 0.744}, {'start': 2.79887, 'duration': 0.40939, 'confidence': 0.633}, {'start': 3.20827, 'duration': 0.41235, 'confidence': 0.747}, {'start': 3.62061, 'duration': 0.41496, 'confidence': 0.807}, {'start': 4.03557, 'duration': 0.41386, 'confidence': 0.811}, {'start': 4.44943, 'duration': 0.41349, 'confidence': 0.674}, {'start': 4.86292, 'duration': 0.41534, 'confidence': 0.742}, {'start': 5.27826, 'duration': 0.41608, 'confidence': 0.705}, {'start': 5.69434, 'duration': 0.41645, 'confidence': 0.807}, {'start': 6.11079, 'duration': 0.41349, 'confidence': 0.663}, {'start': 6.52428, 'duration': 0.41349, 'confidence': 0.735}, {'start': 6.93777, 'duration': 0.41571, 'confidence': 0.803}, {'start': 7.35348, 'duration': 0.41497, 'confidence': 0.799}, {'start': 7.76845, 'duration': 0.4146, 'confidence': 0.666}, {'start': 8.18305, 'duration': 0.4146, 'confidence': 0.747}, {'start': 8.59764, 'duration': 0.41385, 'confidence': 0.591}, {'start': 9.01149, 'duration':</t>
  </si>
  <si>
    <t>{'meta': {'analyzer_version': '4.0.0', 'platform': 'Linux', 'detailed_status': 'OK', 'status_code': 0, 'timestamp': 1628076726, 'analysis_time': 12.48426, 'input_process': 'libvorbisfile L+R 44100-&gt;22050'}, 'track': {'num_samples': 4534741, 'duration': 205.6572, 'sample_md5': '', 'offset_seconds': 0, 'window_seconds': 0, 'analysis_sample_rate': 22050, 'analysis_channels': 1, 'end_of_fade_in': 0.59333, 'start_of_fade_out': 197.20126, 'loudness': -13.981, 'tempo': 88.613, 'tempo_confidence': 0.092, 'time_signature': 4, 'time_signature_confidence': 0.673, 'key': 2, 'key_confidence': 0.946, 'mode': 1, 'mode_confidence': 0.795, 'codestring': 'eJxNmgeyHTkOBK_yjkBv7n-xzSz2144iZqTm66aBKRQA9nbu2fVXfrOsseZo5Tfq-s3b7iilz9_c67cnf_pe_Xd6-517-9pj718tbfjjmb2U86v9vbtrO5Nf112_1fY-awx-PZN5yy57tlN-rff1q8x0-f7XDm-s0fZdrPrrZbCj28vudZdfr8tfe5-rrfrr45zfXbPXU-_-dSZx2Vv3qP03mutcfuyLWVi6ZNlR_Ww4tlYt95S-f-M2dnZnvRcpzMYubqu77r6YZLxd9MHxh5IoTxSjzvtbtTZ2dsZcfXcP6uNi3jvGb01erm3Xs9vYv3XYRUVyCAaRebzG7lvrnGczxa-fcsZiW79TCtsu5SKN2RR5ZmrrtrZ_t77HUuo9zd0uNXIKc3WkgoJa4_8NjaEgN4kmt4Lmu5JtoaHJBlUgymCvtdfL1nl2nzyfgjB5ZrHifAVprcm6i1PyVbt1lHbdCKppC5WeW32-tyG4fWZprN_dLfvmTF0J9CfSPUdhQZ4PFoQq2-4KoQ6lOFi_l-70Y7cni7v9pc4Yxupjr1s9ifvDRlrj_P7OAGrkLYyk8rxYtQ-2xYrMP8-IDjsHcv2lrJ-xlMH5FufIfBgGkqxL66msjyEW9rNQ3Q8dnt43itTENeWpnpEkH2ra2PvmqMy_1ceoG-N0Z3VrQ2h-1rrQTM0uFuJl5a2F5JSF_5eaDRw8USmjl-MBb8XYUei6WiLPIy44Dkve_mu4bHMBznkxrVZwvqcwPsFqW1FBDHScRadtFRNG5a0pfL6o0xXQV8UsJsr_tqj71c0zh2KCXjtus7S2_j5YB_hghYaPPRtE8E6gDj-babhVazoIH-ymJSC-ilD72afEsTg3E2xcu3B8xatp3MNyaIsdsnV2XDTBjr80AAsjYdbVkALPyPM3VTg6YSvjAEQY1WhnK5OJlaM6lCciNHBEmysXm0EHOo7uqIwGNtzmETewaE7icojiIHL8jx2wHKtGp-KNy62OS0wm6HjVfM6hDaE7vE_zODHKAswUcBLFR-loZqF5nrs-dJv4o3eh6faM8ngyELVGx6DdapwHFMSJMTkA5CBf9DB0EmGsia2gWRAdA8DIMQXkyffr-E-ehT3mvyDN8XmU8xk99sqzTgq04eqgLODcYjeuX91Z8cD5vmqjvWiz_BuA0MJ6QIX4svHhA7gHVF6EwaZ47uuhPerL73FixIgfgdGifzAby-TPr_vaD-PBdNf22agE1HFgTIRnQR2nG6Dg4HcAfLj-AZxF2r76c7KCJVyO1tUwqIgij9FneMCHim0abz4wZ0RU7EGN5mFPNoQtrj8nE9B7YASfQZ-EVZ7doT6Fr6BhN4qEJopmW1VjEwzAZHQy-OU8l2J5AEFjXMIk-xn1AkP6ih4zgKPpiYIK5xIv1lYCQQU0MjUI5rt6DCsT4UEankGTn4P8jgCAcsFXD97OjGlqMYR8I2LlWdAgylQj10S2WgxqWTNfElqZTyZxh7CtQ2rhfFtWft9qBMd_zIBTtMA2mGaIU97AMgGEaNqrb-IRaFzOUVpC-rMQZcD6zV2i8Tb0CX0f-c1NhN4FFBxdj2JVMENbAroCeqgI1GJ9BIg-CFllni1HeArsZWFQgsmQBAV22RsfDAWSqAsciBbBiI0NgZEsOJcwiwLvZVmeOcnviK14Bc8rbIfXUTpnZEBQCGhCS3hh1weisKe9kWA8Vw2zHJgJ28IOQHRl1NHQCeYZ-EYh0CAFQQj_BlHcwInGMDfAAJ8exp_fweehMyu8ZwhSBtIqacJy1Chxz7gEuAnRYArTYcqzuH_jcrsbyJ4JHSiX70MXDZS_jRDuRV_ECT4fONTE1C4BubZHvcAMnlpgl9MSLYesq4bAoXXEwrMot5Bkn7jvjHtDfvRnrKAHvYFT5t_dgfZiNFzqFGlb1xpxYkSLE_OsNXIW1FtleX1_1sRRCOLsMfOecc-C5EDvPPxBUiEFwrB4hGhdU3bTlPWuvO3PGh9im8gW55hT41vGih3uOWWvTIclCWcEJp1tgcqnX39_8A5GsEW_P6Go2HoEhelzfsSziMSAA8AoZ1M8t3HaJdpDzAh_ITMrploMfm6IAcMfzgS4FMW_hX-I9sQklrRWCokplQXYHd0ozn-xlhr-f8VM_6r5XOlJdOFkgB_28aIJ0aBvPj-Gx6knIQm2e-QLiANdxuaAuBPpY9maUmKE6H4gL_6iuKrswMTBF77woJdX_6WtARG1JHDOgJnxGuyAHqxS1wMXBI45GK7Lt0GAh2c53P83KLf9C0dG8iVpfRswUMHsq_ECrY7BYXx-8RD9MwFMpBkutF9IGPa2Gmbz5UGi1woh4n1p-IxpiN7GR0yODYb_ZIMAE7_3md-RU0_ukCj8DEI3XEEr3t-SVC1b_-HZJfIsSX_PkW2SHGwYFcopVwgPB4awGA3WYyXhA9AangWvJyAcUt3It_5pcH1gViSQmBkDqrRjuF1_WuE3CpdMiKSCkIRGh7vBA3zW4AkB0BHFsQULbH5HeMeE85osFvSfxEmdYJNNiFrJf0Q3DEg_-8iK6ICD-kJeAzcBU9wNs13uaYrhICscwOwRU0ObZGJyl5ZsEBjdCVeoAxszIWYgzu3LAC_v1-A0oba5od8OS-_KbpYpax1JIOQ-7Ijn_bjHx312-MDHPfa9DLzQC5YoYZ6jTMIOUt7-rjzw1WFkZYdBQ_MVYAjj3LKmb8EBGdyhZGAE1OIQWHbAjuMLLs7fb0InxAK2jv_upFwIGFWZIu6gHYlicWdNRT6s5xCEhSNSRwZwWxSEw20R-EeAOpjUqCkIaM8Gop10K4DWpPsmUUQctsSGgW_z9x1Au9B_sMsdJMmC_WCdMA5mLg8wTRP1tACWEQiMhWAzjQiofdek6Em6qjLANYc7u1-Sq8X_WCgBw1y1Y494Y05MYAHKFUlyuW7qPl2Kg43xcvsqG9ihWxXei0qU6W2v0gHhIk0XW3WrwcFhbib06lgT1OQ9eggsCTP_EZxPMYkmF8Kh0Dth2oiGhRN_jACnxqQtB0hyfyfHjIq6h_md8CmFP6ohQuKh1WLVaIEPwqcIBw1iAiSi-2tZwBTBYHRSfmF3nMy09qTgwk9aN2kzkamFP8aorQLtSJxoSMy0ZJGiCx7GfJ79PL5EQkDUuTy-pJP47qF4f-rFmIiSqj4nbwbPifke6EES7Ii3gRBA4aYuAF9fHkDQ9n3zctyQQNHzO8Yv5J6UXw5sRYM9K05svoBRML4FXLOV0NadKChMwPY4fMoxgUNUyFzar3C5DFWV56RfRVc3XsjwTMllEQRcV5WS41YSUp_j0daRMDh2E6pmepX4wXNKKIa_1kmvzklNClc4qUed-2QFD0yo9eciNwPDjH_HklnCE2Z1kwaspFv4p0TlpgaEU-LgWBDPGoOpN3G1-2x4Cv2Ke5DDtPFqIpj15lnrf-lZ5gsEfumjJaeYUOQDLFugChckOuwk8gBFAjpEmbg1teuW_U1jPt-39fJnww7793jlC1_N31NDeuFIfbHmS395f-U5NS9n5_w3Zh84UFBKaiS5ErIlQmTAyU5BjeDKHcklhufBo35WGQKQi9BiOeFOjf-VYEzeEOv4XsBxjwPiW7g8kMQBV9w9NbC7rMnlgJhPa2RmIJ1qBXOOKWfl2ezoWj87egtaegWT7ifLREVK9Uo0ICLPX4WliBxs4MTar64o3YaDjzcB85NRMCBApeKydLcbSvW9cNziNSFScAy0V6zAZnQAzLQ6oNLyOrnTTvS3Vgo1wT3mg19LY9okzrgeHvuGYMTJkn7Nl0QUeK-TptQEOi4LPZGptaZu9QzSkLDePi5ssekVnFcyX3TSXiRNQouzgTXtJXEl8R0ytVPyDJjF_ZKrVGH7j3H27COEa5kKgUCu0s9f_RkFu49h2MbGhhm9nyQXiZGR0_tJCsvNhONVE4r0Wq2WwTbcqXlHqAMxG79TGiuVt9qblTcGvti8kT5RNgnWeuwGPl5aRl41KSMSBLP2d6oqcT89ejV5NJgN6xnVyLhSAbGqlzJvyx7xJPSRakhQSvshgAy_eUQMq0bRLQPJwyyuArJu5ZYUb3HFcqO-JJlWkdh8tKUpCzWX2SK2m0CFfwBSBvWaRNOCKQzEnUWy4Tv4yhvwxbdKt-pQQ8mEM3gGc6r2kWILmY013PoAyao8fjMcWK9cgZyX6nyJFTMX6yfdAa3ZGuDNbAyk74FErcs76ctCq-l9sZJck4dytqXk3ccrM-GxlipdpUtvXVYcQBx4r6XTZcCYVtM5-0rB8KMg5qsCOOFrpmJRA05ge08sd-BREZyqX021Bq5e3wHjdUBfd0C64NlSArGGBm-wZi4lWF_CCWYykPpVOGRiWTXhKR8mcioHlM-0rdCPZecaTBOh7ZxkYK-P-ALcLpvSuL7ViHLHWVP1MpEjl9aAMNjyF1kAIAe0F9sBMNGocr9UxNh2oqhAH1tHkWlF1HP-kcFlA0KgN33l15COVzG32fIy0VoDhokv682ZhPIV4cMMLUOVL8EK0yMNfPhJspE2Qgv6cTjtySBU5fUhlUvWy-GaDvOFOcMaA0m7ShKUN5C6xESW5ftE70j3hYySnbVXB8tA0_tfbf1DiJH-S5LJV0jqzQ5NNyPZJGmYlBjyyuc2asBZexYt-eTAOlBNTpOE0qYYsSCThs5p2ySkLghK7Ay0tGYckKQQcojOPVsNo0tJk_TTOV6wJkPkDAJzS_9MdMDs08OaiXOkCSDkTQ0jhRcmx4NPBnQLq2DL0PTaTyVWhh-eNEYEd1R-7F8lTOs4Ujp4SU-DKtmm6Z3O7cAz_33MYBwIYZM83jCA1CiDhRAeGLEDnlbEJUvNslflYm-65fL4t6crgq4S5Ww4xR-GflHdmPxDeCC3IA69Tln5yvrHjfWHhUjppJBR7YK-UgtIspJxrFBLg18O90rriXlmAisNNzmXyp1ChfXSVyslyyqqrv-lpBqmLtqTkxKR5RcKpH85KSt347kjGjnaBfmbEulxrmtF1SP9BL_9Fx0s4jGwUvUA_eb7pJ-XBVVpi5-M1zKVdRIkHciOQTtrC0aU_tDNcAUrtZ_oBmKIWF7WTbIZKzzbDh3QqqkCqmD3zYDeZgUZuiMiPN6n7Vpd940klGz9WrDMGzNcJhywZEBdJccOx7ZvqddzGGuWPqcmiKeTT5cM3GcQ8oydnabbNG3xVtNeAdy0RFRkdpudsiyYKimYiQHPX2EnmmkOzGe6nNfahmX3IvMjQQ3LB7LLqz_guzn9K82nAEHm5Sf11e-2QXFkIGcjvNnB6PZga1aBjMqEHNAOj5W91TT_0ZIisEJLhcrOYcr4TfeY-eTFKSv8NcumyBXzt9PmQHugw_F2DteNUwzgD4mO8Lf6V_i0MVdHGn3pjkIrdSq08VpXa38p6-vvpzMpixmBJckBwVEXGil-peNvT1-qkOLwkjS_gZdc68FVLjxelUquUBODx3rysdTyFg0qvQLglOmO_YKyFb9p_MQ37l-RVPSp_-r5VqBPBoy8eMfuAT2TS_kFbl5vTGyYNIdfpNHowPqrnNbEwhGGxpbsfIx8ch_mLImNkz6Yaqa44cLjJYvGezDUw92QlmZZaGvIM4Tse8NwOZMfam8l9eSaxCsGJPdB1zMNPoEW5_FwsrnxNcwi9Wn39StxFg_3OgbW8k56BfVrElQ4Jq6cgX-232yxhOf8tRVX-nf95XM1pW_f6Ou-rsswkrtMKBmzaurqciY5THKJLq4D7VXvv2InAzk_nH7psA585VuM0GoOA3F14u-yJCjfEvmQ9LwmuAzo-bl1gH3mjTAOwwfHzrWF89gDJwlJkdy_rW_SlZ3eUnTcUzv05cci2BaiW_km_AqJGvxvBsRkkoFclnDrO5jMsqYBTprU0ylvqlGO3OApkV7yOMO3UjohcXTV1Ma0U3muUwToLFZdiLEDKeC_alUTPGcI16v45wzzJt-SkWB9bjSEy0hAwMw1jFLTHgN_kKKEL_knVjTFoO6A3iC9AFJWBh4jPd4paPnkrL-qXRG1vLBT_suMV_0XkcAPP0kfMrVi8MJPUsonNbH3rCWnQaYEcbl1z7swUnIFqXg8BgJ0TnpeRrNCyCBS5Ej9DegNU_4BwruKAfAXXIxWVm402dJBHFdxjBeQiUfboocjSde8CnGHPudFlaAnAroaMgRopfjT9-uWpt_zBHTe3ZXZ_i63YITOMb_Gv0w6Apoxj3-VVAbMba00fMxjrXcbRL_xPpV5QaLtNF9Xt2tZWzQPth9ScoWmPM_GO7Ox3f4VfKyZ29S_sbGSTNyBFxrUS9j2Sg2uJnG6L7kxBwTF7aqtl3Th6JZg-MY5cylCSz97jdxOC1pi2Z5f6FvJZ5uVcHaWyz3J2K1npKVSXy8htQ-JYL458_VChgScEZ3AjsIk0jRteee6xPHKlXHLAfsnXpLrL9XegVgMHDM70i37WuWrr_aUBqx02oWrSWH9JlU4Sxpb1HVA1HFOiE_LG-8ahV2_eKr3Q4yNRKcW4CLaaxFej5qJW9srJ5ZxCznRzhu58FeSny7vNyXrTVFnejfHIOiFga-o442npMGAtZdndKodIjiNeO1NkUsYwDhbiTxGbhhhEDqJbyRP1mq3JXUHLHowBZZd8kKKB7iQt5V-9bUowBlv_uQaVgIzpAngLXqDpRHbSMcGuFC403U1xzMtzif7C69WWt5AOi8E0VTD5E2hZyzurY-603klUNyQegdE5G7_2UYw1ty-qkJrb4ad629aIJS45zqYNgjvRJsSmp2SMue3iroykBYh5q0pe5IAsMU_vjCmI5J3Z0xeqe3v3P6w8j0tgjmwAhZofdpfMKtOhxAV4pbfNTTBHdxPXnG-_HaazuciIA62X_JOwqtFntwJSfJuo8_4175rOnBjj3_EotzT7JCsDNg4TTwGxTwub6YlzN_zBdH2Xb3RKIzYJy1PH26gt57cBXnV0qsfn8Dbw5NckXvdincBywtcLwVJTAdYJGwnJOx65xEVepgg7iWCWeyKkhUIBsYXT0K5VGaYq_q2AylvguHWh91HUmJACvaZKwqvyXGl19aKHRBPjE99J6040iqjK9AzjeknXNNWApmPmfhJSmyNDiAVE07umV6cidQnNwZjJ69b5tUUazZy4i5ybDnesdhmF9srmjrDyWWTmQt3VyBAxSIfrKStpMSv52EVLlHTgRMjM2sdAunJBRSiBJzIWw0MhJ56ae51e8zHxnfVNkBwXgHRMuuyb1dPLqKhX_m7WcPJbVZ1a6U1b6SIkJppgocdmBV0Jd9zjht05S9syixTbYVabWlSdyBNAJJus6iSG5RpRpkhj5QYb1JkjBQ4qtrYfWzUu5JYu6sITmmQrbd1FCRNQioQyJJuduhHwwe9N5n29k32UFr3zhZkL1d1xa6Rjir00b74AEGwCHc2Un6yaxY3vbl3hgvq0uLzzVUTO6upkJjG6Puvb5bYclM31PPjgjfZ8fCa26pZYt60vnTiXDV9zYqH36kx3JT6_lOUv6ns8cayUOMc66uGkKOfrJLA_i48jKzyrsGmxfRWOe_O5F-PyUtM_-5IxHuu2fH_AAc9D-Y=', 'code_version': 3.15, 'echoprintstring': 'eJzNvQGy7aiSZTklCQSC4YCA-Q-h11J0V2aWlThWeS0s26rC80e8-86VwH373uDu5ziOeBwbk66dyXVnyrMzbe7MejbmPMPOXHVn5tyYcD0bE4-yM-ncmZo25jr7zqStaWFn-r0zz9iYVPLOtLUzM2xMrufOtHtnnmtj7vjszF02phxtZ0LYGbfi29z3zrzR8mVqvnamlJ1ZdWNaiDtz3TvzzI3p_si3yX1netiZUTfmSWVnVt-YEfLO3G1n2tiYeW7NvXZmhY1Zx70z4dmZdu7MaN_mBEt3Roz-NOe5NTzaxrS0M2NuTMhbU9rOEC7fJt5hZ1rfmXVtzAU8bEy9NiadeWfCvTPXuTM9b0w--s6EsjNA2re5j7EzKexMjjtT0s70sTOrbEyJcWcAj43pz8bUsjamxbEzd9yY7lZ8m5R2pq6dAaQ3ZuWNec5nZ1rcmSdvzBC3vg2kcmPuvDOzbszUbT_NglZuTAw7c7Wdeca3CQfhsjHl2pkn7MxMO0O4_CdzyvWOOHcm553Z6o9fGqLtTBk7Y5b8NHuFEda5Mb_0x7EztW3MdWxNuXfmLwoD8N2Y3nZmxo3J17UzrWzMnc-duevOuJzfZl4bU-RH30ai-W0Uxp-mxrUzbuO3kXZ_mh8aouaN-aUSxsY8uObGkBI2Zq8SatiZUTZmhK1ZcWNmmDuT7525x854EPBp1pl25v2RT6Pk_jazfJtfGgLX25jVNuaMx87sNcRz78xeYfjs30Yx8G3GuTNSyU8TCaaNQYJ-m-tKO7NVGFcvG5OOe2dC25m778ycG5Ml9N9mhJ3RfT7NffWdITlszAwbU-K1M61sTJX-fhuF07d56sY0SNbG-Fqfpisjv80PDTF2ZqshHkn7t_mhA46dSc_O3GFnlGTfRjj8NPOYOzPujVkkw425x84889sEw3hjnnNnRtyYE_GzMSH8F-NJNOx4Z_61W4pfGqLvzF5DzL4xQfr7bTwY_DQx9J35i0q4n535F1XCsTMSkU-TPbr_NhLrb_OcG_NLQ-zuIX5piJ35pSGOjanntTPe-H2b_OzM_pZiqzCqcu7TNMXtt_mhP7bmX9QfaWeEpW_zpI0ZHgR8G1Lvxtx5Z1bamB_qZDwbs_yRb_NDf6Sd-aE_4s5cZWPOs-8MEL4xW4XxQ0NIvL7NWBsTpSnf5k8a4tqZ7VHa9bSN-aES4toZP_7TZBf021xjZ_YKQ5L6bfYKI50b8-MuIR87I6X7NuvYmBrizuSt0X0-TYvPzvgBn6a7Ud_mmjuTtubHLcXcmAdqvTHt3Jih2Ps2aeyM8vXb_EVheFr-aX4oDDf527S5Mz9uKdbOlLAz_dmZce3MqhvzQ7vI3f_DhHL-vOFIcWf22sWCpk-jQtmYfQ1VjTsz-sb80C6I1o3ZK5uj7sx17sxe99S-M_-estlWWOVza_b3H2Vr_qJsttqlSH-_TV4709rG1CPvzH3uTI8780N_pJ3Z6o-mU3-aX7cjz8b80B9bhfFDQ7hg38YTlW_T-s7sb0cUXd_GkqVPs9LW3H1n9lVSP-4_6rfxjHRjfiiMu-6Mh4rfxuT6bf6iTrY3HNELhW_zB_0RX3nzaSwe-TQ_bjieZ2PSkXdmr1188G_zip8v80OdlLIzf9Af97o3pnjA_m1-1EHt1cm5MdWA-DYuyadpXkZ8m30NVQ47Izn-ND-0y16d_NAf2_uPrf54hKVPM45nZ5Rkn2Zf6TQ9Uvk2W_0xV9-Y9U8h1ZcRlr6NgfhlUBHXzqS5M7VuzP_hwuNnHVTbmb1K2HdahHNnPGL9NhKRb7Pd1l91UHNnat0Zjxw_zXWmnbEA5Nu0ujN7HXDmnbnmztgG8G22tyM_NMReJax7Y26L17_Nvg7qLDuz1wFu1Lf5yx3GX1TC_h4ibs2PW4ptL4VXb98GMvFtnpR35t-7pUh1Z3ytb-MhwqeZvvS32WsI_t_G_KlK6r-vEg4P2D-Nt3YbU8vO7Oug3tvvL_NDJdgk8G08Yv000auZb4P3bMz-DgNY2pgad6afG5Ni25mtDsjn1sS0M9ezM9tOCw96NmY-G3MfZWf2NxyWLH2bvYZo98Z4DLQxew2x7bT4VUO1v-HYaoh7a9rW7PWHLvBt_qI_FE7f5lo7s78d2VdY1Xtn9vcf59yZvTqZcWcU1Z_mhzrJbWfe8q4Pg8w4Nub_rsLqfzNX-S-mxd93GNse8n2XhoVF3-bHLUXemR_6Y3_TsNcfu7uE2NfO_EWd7O8hxrUxP-4hLDr7NNlJAd_m31MYlsV_m63-KMD-xvxQGP9alZQu8G3GuTN7_bHv0tjWUP3SH7t7iG47zbd5-sY8aeyMvfHfZq8_2rUzY27MPO-dccG-zV5_7Kuk9vrjvnZmXwe11xBh7cy_qDDWxvxNYRwb80NhuCTfpsyd2euP_T3E-yOf5kkbs9cfPxTGX-qgSDvf5payf5v9PYSXL9_mxy3FHxTGvkpqryH2fRhtZ_6kIeqzM8q5T9NT2BmF8bexRf3TPFChb_PjpuHKO7NXCTZTfZsfKuHemTx2Zl4bswStbxPGzlxhZ3Lfmb2GkN9_mjOPnWnxP5tgyeWfKp32nd713pl9HdS-S2N_h1HmzvxPKYy9hvjRw9F35i8K48cdxn-_DipBFzZmP4dqrz9czk_zq8Nje_8xws5I2T_ND-2y7fAoFtp8mr_cf7TQdmY_S-ovXRp32pjHQstv4wHEt9krDNLnxuz1x_4OY6tOpoD3bX7ccGz7wPcKY9-l8ac-8LEze3VytJ35Qx_GOcfG_NAfjsj6NNEf-jZ7hfGXPoxcd-bH_UfamefamBTOnbHp_tPoWxvj8fu3cTjTp7lT3Jl5bsy_eA8Rws7Y1vJt_sVbip3p57kzDhz6NnsNofT9ND9uGmxC_zYrbYznaRvj5dq3MZi-jQcf3-aH_sg74yCIT_MHlfBr4tO2lunoc2d-9IGf_8WcvzXEH-qg_nTTYAnyt9nrgB8dD9s6KIuDvs1ferm9x_82_z_t9M47s58W9UMHPBvzSwe0ndl3em9VQrGx4dtIcL-Nt8Cf5ke3xI9pUXVjmkMGvs2Pbomd-ZNKcMDrt9lPi_qhEtbO7FVCvHZmqyGmw46_zY9pUX-og9qrhH2nxf-Yhnh25i8qYasDwtqZX_cQW_M_phJ2Jp1b40H3p_lVy1R2pp4b80MH-ODfxm7Ub_Nj4tNeQ6yN-aES9jcN237sanvJp_mlEvrG9HTszJ90QNkZaz0-zQC0NsZRqt9GAfNt_sVqpb0OGBuzvJb9Nn-5LdjrgC3Td2jffzLnVfLgQ8MVVi0xrSOuPHO6HKCa-5Of1gPZdbbC777mWqHP5JD-kK-zlJIhDLFAc68217nuu-cV05Vm7SW2OFpwZvC8ywW5r0i-GFZYo5H9KgnSIsba21VznVCAHsGgDFHoMdVYK__ujW5fDiw_rVd_u5DG87RYr95qKa3NO-ZSQr9bOVKok2QBN24rBv5JKecjz3Tn3K5ztauHGfmnPefs9Wzt4K89ZzqedbbBRx2hn6WmEMsZHlQmr1lLD72fbT1HTs2Jifd1ZDRS6uXp_DPueWX-XhipnNc62slr8quuxV8rLae-Yr1b5FeUHG_-O4y093nG5y7z6JkfDrPm0vMNHbkbH1yvctbzOvlQln6lyas_bfLC4WlnSXEgJye7NwH1wW8iHcFVn7VmLFc-K--e27l6CGPwYgDWXVNtd-YDcuJHrtifm7ht9_P0YOPveJbvzwq2yhPWka5jlOWtwRFUbi3BpPknl5rdu7Ke7MvXi78z22A96_Ms1iqF-5zObrrifPqdb2sJwrXY08mvO9rUCyqPUe77jg-OqyuGHK7WZy893o3YZ-_KERo66Sll1Cfqw7GVhWuuu55xVn4929TSKmndpZ6zhnHmFNJdwyyQ-zJDy-G-xs0rBLyIjY6lJSh017nvZzU8vNor2EMCUa4TN2Z9UrrPstLBljiOdPW2WLCBpyVv5niDFMbxbsSYiJsElF1vzSjrfKWBt_N2o6XnOVsIMca-yighrFV6WmEOUv06eK8b7yrEn5kwpcYr4kfPjXJvrn5IcfKJsyFyr_hc9UmQD4ItTmIOQJnHjY-uEmoM_Fm_awWhHj6n51rGIEtm3qndMYZ7rpbGM-fBrpR7Fu_qiZuSzueJIEDCpUKRdAENsbO3s6O9GzHOWvFvaE9AYqwn5ees8RzLPyohldwe1gW3IaQW-qbHxysY9jGNO50Ewm3A4pA87YO_D3w21JJzvVmGVfntA_fqMa5AhNU-yiDG-H082bs1ZxRaCr7HM5b51NaXLhwWcYATLRxspcHjz3xdZcYKpI1F4J_1auFe7TzveOeU-LV46_t5191rgMLMG0BbIxd-gH_4PWOyMGHcveHHMM2c4nk75mXV1VdeHbDLd1leRohrHeQb4cwPL4nfkFTDwvWPnmoGcsrkF0zwysePLGn_514nE1BPX4vQGPgtSFs76RonAS8WbkDIzd7aaACVZXkJ8OgnzrSuiwUFMO6jPDnj0KMSc_NkHUINZOY0BmgQUlgnDiZyNKAzu0ZdiCkAfH-eWtccvGmuaY1-3EeOeTwsYSnXBZrg2wO36RBb4hCgCYNdZl0ffmgc-J6PFBLA_EbP0dmaEclYRFZ_-gBp3xhcLF0EdoD7yNLxXyOovQaEi8fFLx6wP4Za25PabCCGjt_J10AgIAeSA-j1ATZx-d4e4rnrYzjpVTo7QVzytjPGSz4M2wateAIem-fK4EEDQEk4zxGfksDnB-ess13DUslcV73zar1mtiA-AHj9f5_qTqxsMJ4ALp4jkRoqyw-6Pc_ovPkyWbDBo_eOSr9wctD3icA3KI-HwaP4tSIpKBhrnsTjnXhyXHPkCljMZLpw7Ccrj-NAnuEbY-ZwHrmNJ6XTG_OEiMB751jnO0rbb23hV_Ix4Waxy-tXdQaeNQRCkaQXSXfAQ4bpsaK1kUpPsmEDBEjW2cJwMkE_cBkdL2Uw4gwX618J2ecM51nw2OSJ2lPCzODF9aSn-ZMPyXoWFmKSj3DGOlqLZ44EY7fE6a2_SHwWEV8W6SaT11E6DVi88iSKn_aGegOvSSGRx8F1ybitkXJIl_W6Jz5ZnwPHqCYMUHTARUCCNq8O2AIfBecitzW_IuM-gWGy42kEDEGznyQK6IjZsXk3-U-KwfmI75G6vB1vyCfPDSIHi0pAUvabpDbGys-AgldyAyl7wXqy_s5r3qB9vULu5cTFCtlrgsViDg5bnrauGImSCmSAqn7XCekw1fu88ygX2NVKZN8DC7mc4f8Yv4P9ylfnWcLFAsUnJPINHsfvtPY2ZPI0D3rHyd8do7EGhMjCc_B0EtS4iW34KH5NNvS_E4FjAVIuKb86vpICzOh3GawNn1wvgxqyMIGGCQcjyZcATjysCBm_PqA9mFIIjvqiRUmTdY03AMCuxtT7we8OgHbDV-9bL1rF0MoDnx2hp9ZM2pPwcX0qa1-f4my1szpyiiRDlhyB1yCzjsLvDgQqOwJHg8CQ4fggfJyoW34bFdHPG1_Pw57lp4CobAjOPx8S5qog2f0PgLJVxwWnOqfZ8kggMlm9sWqdl4pv6wXAcwAaZNHenBK6-AcHgyXgBURAZhPM6DBFVrAkAYlYCoscLUN6mz_OeScoBgjJh-HD5GjgKOQ02_SzjgMGFUPsdUoC7gQz5WEa_w2XlshBuPn_p1uKl7aX7Qxv-iCQFWCfADDg-ACGkUQ0CN6K-6e24LZtppTIANDzg7TCnuGJcJCVyE_hbZhKMB9cMXfg4iZEc14rg7yZMAdQbwMdRvZAZhuQKguJPcLQWC5eku2Hp8wIClZS5THSDVfn98L7M6zx4YWI-yVRA7vxblxhkGyAWZ4PbcACJ0gMaIk8iF4cTGFqlQXRTiwXr0gqwBcHnj-REODnXe-QVAo2sly8J4l-gPQd-k2IASNh5Sj4gVHgehNX4LFO5yImSxxFN8QrriSXJW77dV_lekBKAldmHgfU6uajj_Pgl5NY4c1wtKlzgiwQjjcP8mqQLly_41-8LOSAIL_nSJmHkcU-9SROgd4bRIaFJKBvEPQxJ4htIunCVALhTyJq7Nzy-cnM4Yx4WC9AcSU5nzwhKYbHxENwoBPAhdyRvvmDwEpm_tadCruCkFj3ya-edUCVe4BjkitHTDw5mZbUsfBdYrN21rBD6SICgx-aEmyckc-awnp_4GY4H0IFBj7fs5YbPyU_djYHxkFiJMnxyRAi_kvmbQHGdUDnE2TvUScPH9EzWJIh6aaUY9gvPfxitJgCjCEvYJhtfSRGgBMLnxO8Bt8k3VUYKK_tBBEoF9kIInBf98lvAjJITWDuU0EFUJ38D1CcHakHqYv8vF4NnhElkyAhvi-8aeEi_IPfw2jwfNgBXg-lO0kFk19cILwzFKTagXbld_EaRS3IM_VKzjOsBj7VkYO83XxaACJNAhMgAnaC_GmoRgmnBJUH9FwWkHpAp8lBC6EHfl71vqDQUMgQwVPk8MEWkidxgeBcI3JzuBvkIBLt8EmoUk0gD8Fg9mngv7KpIqaIUTjV6Sk9_E_5ANaTNNozDcnMO6IxBjSW7Un4GpFwg6_8PpMG5DqPtqoapaLVGmQwo6yBictvm0sQcxwObQ6hQEKDLtAVXmJ6-kvaQ-EiUvzuQPh5fcaFgxw1AqthkqRz4DPn4x5cRZnBm1VWmcVinYExJ5Znx5IfC4bHTsPrcRhy1XOlZ8j1CPbi0QIxx_ZAQoByPgB0L5kot1BNX4tlqcgIIiCMeIHv4fLnfYaAu6hxxxFFIV0Ifu9zsoL3eMgouP8yjicxOdmITCpo-ej4bPcbQGDFJ3qMjIGEBr0JS_4toQauCncxRNHpPOOBm0JgkBcVUdgrLGDlolbvcBjgnI3MRDGEEZnxkEbkzp2syQ6ko6KxEejZD4qsrKKa9cXPoAKQX1LFOta4WIgVoQ6w9FUuBM7kzyCRp6x-kq8eNPWBqvEoBNpeL1JVZlVY4YTPeHqCjESPPlAc0KSwfq2fTuEjEguxHwYfcFa_1oE_Po0O_oGsRdMDHzwBVzxsJKQ8UfbAsgAJj2ywtylvPBnyj7sgcu_glwv4wugdWO3ZC0kAsCftOsmSJZ4-VAWR4D1NvvBk6Q4eStI_yDcwWLkeSdbq3DDQNJAuSBSsAT2L2kDjvD6UMyoY3k7Uw02AbgtTHogajLeliGwd3pmwk7BSDwQaeh1hj3ODVGhh-AWMrS2fF3OzWE3QYZ_arSqBCFckB0n29FSqrnzeDus1Zmq9PIAS3sXgS0eXQ9_KWJ7rRu7PBqpeg4-Gk0-lGbIJbOK3Q0sBlPZ4YuCJyx0gC3gHORSNTVjB5XDGeRIjVfV18dlIF5A8XqRD2Phox0IcLLljNN_AuJ5WcT-YhFtKHHu5EwE3mECSYjX4JfsOiFQQVFw4nQyHvhrvvk3-DkRo4utgEziBlA4z1QU6nf3d_eiUc4_9AOKLvI3z8rM4_3VDkOGlSFp3nGfjh5b_goYu0ptTmudDe2-0Lr8pjTRsrn1yyoDXItPcMGkcHfZ93EEATKrVJcEhY7e52vuQqyHckMpHRXLOeQAs6QKDT5gmjtl0ccAFaUhSHtnhiPggFOLSe3i-lpF_sHCcuUzI1GFyepM6_5t1b_ZfWTGYkBJAAHR0-dGDgB-QguVJDsjCtsEFWCqeHK7chepKpjobUtcQJ08hE96jSPQPIQfzD-RbtDvISN5DZkUY3A0dO25Pi5bDWZ-eTp4faY9fAK6vQMNFa4GTEpOXJ1OkYkQQCQlAQku1sBAyZCG__Au9Acfob6_Qwerym-urX_qVCKdlMSy0YJjToexPZZWr0uUEzQr0H2RNGbfG08gJK7FEsfLnkHOyrodjCPdpPZenJMf0SO92_VjZE6dPveHGt7GWV1isO3y2w57h0gUn76pAMiN4DRPoyZOuZf0fP8XO4w53BIb4STM0aS2NGfB-hRsswaMlz3lv2RnIBtd8O1QOQAfKFTL5TO3HCyywMJOnbzJLbvp2YAljCzA2i_EziM_T4YpIbsKypX4ARxGiByw4fIaHvnv2hNmOTR7jPJLfFCdbgk6QZ0Y67CsmysESaER833bdHjuBxw2OQeqG_5b-IJC96kdb2zTDbzkKwALHN0mBx0S-J-fsLIQVrgJC9_uIwD16gN3JFW8h9pvjIshj3cmgNpQBHEOViP-Xk3WFTs03qylCgETl7GNqeDwxANRYw_Q2ulTcot_nGufdUSpQS56LRO9cbACOZ7tOR4mxwTBsorMTXtClkAmMBw_gfz3AT0WrQNvZFrzWAySQtMC2kLQX75pQKbwUXBLwJsQkPpAaJHslo_IbgKZRZQzzvtXokb8236NIMAPqej7maxjECe7yr4C9ZBjfgzKeT1pQIKhMs0c5QhLHiU4jWio0q5rToJKwg1x4M-gfZHwWftHtQV6Bi92m2_NAiQAXAe8HKfiPBNy6-a1rIAlZOeggmggeqgQCRyD_LAnua3M5z0nSITk-nnhBoNvow4NvIJCdWzcCPFcJUp6kB2JNQclmyLdxC1KSR1OGHILzIEkAG9CTKmkCrzp6vV0Xvx-5C9BD-PAPzyzSSzXrhB7yd4lQFPhBMjjgY-vkJ-YNQNWhDAZJURQDUEIZkMOhrGByvoJnAQ3gwLeR3nNB1DqOkQzPo_FIDenMikOwoWtAB0oH6bugupBskqm1F5aJkuXJG7e7dRm-l6fq7AvEESKNYzy32ulq79UCshP-xOpduD6o25awBLtdMG1SJEz8ITyhf1AIEiYJDwJzozAAcVLjg_pfspqXTfHZbAI7ctVOfmzvKcNL4yFWEKIGXYQlPK_T8NoDzXkRebMqGWC6JE5VD-sOm22kKH5myJl5hYuHQ_dA-GL2ooxIAuALKVBtyfM2EmaCniMkiYzn-OfcnYAmDiRaz3i_IEp6Wh5PRNKVFqIJpyPz4cLkJPbqNoJ7g5WQJCCck3yakLRIdn4VTPZR119qvHoAIDwY0gP4w9MQ7Ja0E_t39KyCXH8R-TVLrzPP6bBK8mOolWW7hFTSQvdoi5QDas7wfmMwGTkjXjztPUMcAvFEhCPmeXJeHQ-DPAD7ZCSEPOF43MBbDgVJ9Xj46gUk8D8C8Esee4y8CSJ7TJJPD7IUbVClLoRJ0-HI4zYj8_wPBA_-9nhGBIo9HqsStTBdZDH0GheYcGMSvaeNbBBgFvDp-5VVoG8Yq0OyOxnvChkcJPiLpxN-M623peRafiEvC5kMwYgLyLv6Xrt6INHIGS0_-R0pxAIYiAdcZcqmw0HaernsxStVL8U8leFpYcZ4FS-wUA-swSqD14HysunX6qTOtrxvQNk_mWQP24cxwQgeQhpG857etQSZbwQ1H1Q8BWlQZmgiyRZODBqj5gCE4X1FgCkJcpHwKjB35BxAca56PTwI_gGv4mUL-ETeB_Qb_MJWcWGc3Q_rlIkFyB_v0CagfyeQqZ0eV4WDGGepgYqsXgQOrF-FlHl3iG_x09AHXJv3hhiAKWAM6y-7JFtWtJwHb5Vc7oUO_9W66lVlTopD3JBABLGgpThNJWE9__xqoCMIa-Tm2zxw4A_ykxUkOm4JAULkg_Mkwiwu465r6vjk9Ir4BoE9ZEsdHQeY8oDm8VEK747XAiomNNyOcAoVzORFernOJBrCxWMbJtJwXH5PHUiGQidcXjWHRxO1CxrM4p5eO5MLyHNgJM7MI_AK8AbyBgmh8NC8DjgPAyAzKnpJ5I3FejwW6tJzv46UuGUDSEpkD1KuV2Fwr-Y5XvduDj0M84HGojlCm95gk3FO9qK-FIp8580EXgmJ9NItouWQNAtd2XlH8Izd4c8GLwjxyODtSaIGk-Ees3rbH3AJ_IWffJIR5qXHfKMPwQcjSVAR5MEVeaXkaQ1KvPNvLE5bxekvL-8k4LKH4bWH99wSpg1A458kQ1RK9TgUyo5rocNBzQkkQ8VwInwD2hPvN0MQBqlYBQD2_69s5WUpP-y5cizkQJk6H-R5HyQMfgDmuy5eCfOLkbMnboh8ICagBc1qXT7ghvVEMwdJvuJlsO9b8c1LPcHkA_2RKooTuDSJvw1yY8LtIHsZuVpIh2ngEyAGUItmBwlmkjNf_F0iJBNX0xvsC87_lAHXx9mv0G7yBes4PR6uDc5wmjOQlLBzr-17Is0igm7U2NS10MudoPFULAOYeBrBiM7iX4nM0mLk41l56NbqpIm63p8rVjugFC_pKL6Ba8kkYPllQgXwEgSzh5VnPswe6MfGezy9C70RTY9P4aC9wgjr-5bDu2OYWjEmSZQguMpS8CUxnG2eMXhbh2g7vAjgjwrY4EQGlvISAdlzQjgUQgr9zdqgHZZMIRXvWtmn8WIs6wH2kSY8vCbHoViBjNBR93OSz1lU61cSmc6zcXwCJpGb5-EF_6rEDNR-QIpIc0eQm9hZSV462SK_bSEepFsRv74nMY9JCjkDrHnHQKrIlQeKTurGZ70qhoGTD5_TERMEC-IYnPfMuqO_LNOwh4OwPhFIULM0QyezBw-0rxv--iABSGUI4wR4tWEXoRfgqHqz-uW5JT-S03kVEbE-sU24eEFBLNNoeMCjCBZ4woqYqvB5IidHsjTP4wuRUot3mssSYbSQFT8wN2sqEm4Le4bkspIZ154RFONP4BdkTPydFX3eI4YR4FBwJp4rnBbEkEsLOMG2QxMnO3DfgulauPnp1cvzlEoePO8an8yj5TtHQrIR9Y7DBfngM6QgvBtCGeBGV7VeI0oAQE2SKCuwzEGj3t4uwvBYA4IbuT3xDM_uySGmHBga4qtfLB1cFccFG5EcvaJAcUiEffHapkJj0VMNou9aQfAG-YyEA0Kb-_ksq8q752EWVbTOHpFc8dnjehAlEDEIwMnCeySHCwG4ZJ7mkcF1R3wGqnB5opqGL3x6eRs9OooA5vC8dorBE68mvxfe_oHu1ur5Iukbz4Mn9CidnChgXA0IyhFZ6cXEHKyYvA6uKKQSFyik4NhHAAECRQ7mhaXcHl72-x2jreKsgOjN7hN-pEtAL0YYIcwWCXB60e6XftxJr6_vdxqbaqYFIMgQeSWaCb9iv_EfnI_4fKZJLEcyRsbJ0AGjQtf7iMts24onr2h9FaXlZiT-CZ5Uj_gsDCKdDQWIFWY8z6GLp4XyKQoncB7J3DzhvC0GJgd6VdZIiJYtsIfQdAupGmECpIK4BDEJhRXAnW6lGKvbLUZ6PDUHkIJARI4mFbOjd141EOmJnIE3P4NH8zAanfGej2SREoYJX0YcBEQgERE8zAbRj5voB4cTYSu_Jk0Vj5vH6b2fxPQBbh5goJ4Bmc_P1esGaU6eE1dO3r6h4XgrS0PVqkn4g9u9adqTI34t9AAAjokdqsHCPAgelIJfwnLjH_mSbqbn1GlOO4X5yyi8KoUt103-v8gGCRzzPoPPvaBSyBTjfpHbi_UI7PGlmAJWVjynpBK4L28BDuEMyvBecrYIAbztZQdmH_PZ6U2u-EcGZLNQ9sQBCW0BBRCfjoKucuPggQ5CjwQJBvmOeCjPew_PuFhmgHz5hUc1xVDJ2FE5x6cnIBc8OT3PQG1N0vn0PJSnAw0R_qxRnVAkBHa3NGi8pwrRlJj4nW4xru65iZdgCB14FBmI_SFB-mY3AJ3hz3gdHCUQ8HhNtPIFeuQtTr5xV5iIV5suMDnKc6Hk1WxkdWAN4fYwCeGK8OGXobIdpsGSE8QzQbTALgDdqxk0HMT8jjMCPQnhTO5k84EA9AybcNRjvCmL5MFn8hkL5oryAnpIIK4u-R9am5Bt5oOLdRketpKb7-WZXDWD-X4RggOg4JrT7zkeEKUJULRxQEVBv8v7IBcKxIeRIU1vdXEUKS3evq0-IrgQJfCYZv1Skg1A8nC3NEFSFOtDhC9EI96VSnyWv-16iVrBxT05KvZTIWsiUUKWKcEiPYDtgFZCjkhh3RIO_KrA6AmHyxoLXNbTOoXNiGAnSm6CKO8FLwnlspbiBYpu7wSvg4_CG5Alt-esB-F5ztQvawVk0cgsoA4PxY0sgbNOjrT8kMCq4g76xS-ElgAasKcOqF3nWysEUx2RdRAtHtCUHHCyIWQ26CtSKOJ-VleGpF4FqwkNlqOBbYMQOOcjNUUyElYje81dH1MfdBnSc7zNtqCj5zpEwHGSkW3gzcMSstsBDzwzwgWKFAnb6GuERyoNz0EB6_zjqkmeBsO6354NL76O9-Rj9aWKZ52RTpG0QAQk6yyrZ-hwlGYNGzGSB-ofVU5cP2CYvwUNqZuzQPzPBWBP4pDw1wH5H7jefZk3_QYSnpsNOkxsFqwGMgt4zLufxhHeSsSd-DrJscJ2yQzSw-vqnopACr0xRjtAtdWxB1rMYt7R53kPHJQ8PEkg8GOUoLUs6oVaHbNOfkdrTsvALmsUEyy-D54ZF4WreyMDq0itF12Q155QQuuMIALwxkgmAG9YelS2X5ynF-F4T9ODDeW7jjIU3G8BNX9tem4QeCJrVqpVI7fBcF1xHsX7a5QsuxtWQqeM0yvXvO7nnxtVqxtCBtKgCGpL4VNvANnl083rTgCT_3qWtJTGlRD324OqBxRHIkIvwq56qsw6BCs1o2fnhDP8NkLS0CgoqvPdMriYwzzqVFZa4gOhXYRxwlEiogJdDQYZ532qMF3P1hFHqMB387wBz34_Klz9IQfGlwmXgo_HHN7NUyeGiw-NFtWOjLvkw8NeJaoDPyowHwOyB0CEMAUv9GGbjdBD1Xtc70UpopigvQLYQ04bHuzBZS_VK5nyJWu3k6zxC_g1WDQsNb4Hev_xzj1bqsbfO4ElovCxgvyQBM0D2OBJz_Hw4O2FYZJmfl4sRkZANwRkv5skeN16vVjsEW_6D0Cefg9PKHAnUkB5SFUWOJATjgzKv_hMbIA4K-BtBuOy5h4nKixAwQNEZcgpTwCrQcqcMDJzmqdPscFwygvIBzScH-2jLCsM2ID3Ag9ke4aFWqQ4Hgts40mDRwNdRLuitURoLFPzpcZrnurgVDdghtMBu_AetMKs8G4LzBz_Y1EbCeHycOfqFoJeVnOTROGK4bQaw9-Ir465vGxBVMCA2D84sQcfSQYW083HPof1bg2-eRPCsC_IRzFhW6TFpgegjZwIrYZmI0oGAmKRNyPIl60sez-K0I5o45PIg_IAo1BLRMa6rYOS0b99OsOq7CiduGodAwibsPP3Q5EL3v90Yx8nb-q8FzeI5viW2UklQh9kEWj6OXLxW1pJD4RXUgmj6_9Bhl5EQXcET4WmkaQmSPAeVICEpxfQFUCD25z19XE2ZbpcdwetLWtGzQwVBTGJUCO42B3eEKZqMLKjBCFsy65jAYnNQAt6KE84sDgpkwxj4c1mndmK1RmtrG0Jr_L47ybEbi8esvWALCQgFZ8oGJnDL--5atPTrHbmMdA58A8PWwlPtN7xgHxkdUQf2h9Rk-ft6dj7bTn6Pm4z7OdTyhH0HoFAMsmhw5PULjBY4ZdN3_B7GAGp8zwGcD89oXwvg9-hUB2cAczla7GrbS9PlU5vSdm9ClXvMuVFSLtlahnUg-WTCC0QxnQTWClFOH4_UP1A5_Jc8uGRy4ATTnyDv41euuvdTLvqHFYg4ZFeucTiNb0i_fSe37Lx9FhB3QmYfFvOPEqctoKM-k5DZUV5vNWJtmhLBCQUfCYNsoYWMouF8Kr6IEfrggufkBoo7fDs2woRkiMs8kK0TOJjsFQQYP6oCM43KgcO2uxngRa14sCvYBfMxdJAQHLyFGuwrT2T6IJVYQjRh7hWaMRLXvB0S3F576MvD0KhFpU0i2JZE6pwoBcPT3wRcNDhC6512h1DHlgdt4ASeJqO96CVcSFvyQsA1UHRhroVuK0xxPni8qLMaxHUG-8GVJEYiPMyvYblBWIWyZtJvJ38mZV1EmRQ4mAZ31pXPZOAJQBvj-WjRURkV5-NJAC2onChprwX2-BVLimQ5X-cB0nsQ35Jf2h8I4Cg65ZhJXhyzZYk9rehdqIBDBDQvr8DSNeo0WMMZHKxoWAgZT0pQdvAxFZhY4dZ2QJwFJjfHEp4ERmkCjGj9Uo0397zRa8mYYbImuVtNKShs3EL9mS9_uNR_rCQKMILIDG2Mp1BaM-qerSKdcpWdluFDPQfkKQBDSXAcAeir_nGUWCB46G4PZzsZDlebvIzwfrRUEUPQvo8rEwloAIcmPBcnvPOCdwhCJC2MAVA2Zqt2y7YsRIkwwvQdKCVYAlvEZbn5jBZNt4apzGCxU7PjTeeKFG0syKYZGwV6HzL8EztJCme0yLKLi_tD6rGDHrzFsQwFMjFfW7vwBv5Hso4L5v_r_V-pdrwQs_CJ9TLsPnJo49o_TSZmv9gde0tSXdYC4zU6yarn18I4Bc0UmewzjTj3dMCdDInhErQD-B8lErgW8jI4nUVkVAs8V2GFjqQRJstes1vLSyp8ZZH2PVR4d4WPuNKPFtBHpPSIcYI4M76S7DP8AJgSdFbIBajeNYCAWaDPDwCUZI32g_MgFzQ63I1cEU7R052OpNICGAi-yDLweDYpdztqSCe0KxI8DPZIgQ_5DULAQ8KrwLgjVb_qY_s7PrzeI1ckNOCIptntxTOCI_tuZM9HpsrkGmoEEsoEIz4xBkb0hQss3TvtAAkgXuXX9GGqOUta7BKR6kMfEFo12UZP-SB1EsQF9fegpkjmJ0BekSaLXIwQi99LuViAA-t3oBLkfy9fMYPoNhTZe1hQujPwX86PK4if4DSj-2CpAK03GP6Rix6cMAzdQsjI9rJC1HARkoIc4ciIBaKxYPg-0lckM74OKUXm3QT3NYwArfg9AOGDFUB7w-U2gRD7pxXuZIgFPj9TlfrdhYuloMN5iN4806WUHvAEky2hOINAbdzYuJ9sgWE2s0m4eVsCKnhbIsc4_B_q8-mFUtgvXcr3upCC2pDXDdYkdk9J28u4uESEKuIFnaTt3isA8widSZXWfLymGPHDQYeABB_HV5gyQ90Ba5raRrYlv9BdHIxqBrZCvIZMp0YJI0AjM1hF9CJ4TC5jCqSO5HyI09nz4glrSSOZcG6bVQARp0XrBJfRrSYn8mJlmKgoRa6hFcZRW7QLVtuNq14ZA8w41WW7JtZjokAQScheMGucng7c7kaxBcOhtTBFZ9w2KOVkvUYZE1C8mnP5eEX_gJPrjZCJsuBH_J9sezgylZxJOtYLv8eqXQpiIpHPMEOGflBglZfmUXkWQ-iHu-zvs47h9MODv3tsDJ_-T3D460GqzZ6RAIrBZtmyT2QvLVuqzfOhNMSzNNCwml6DeEt8xvWZ1lZBqRH4chFbCNbwQCXvtlfUsz1gjnSMFl6xlYfUIg3nNism6gtA8gib7G1FW8AuF9Er8lbzzsjtTKA88I6KXNBYcGqF9tfWPdUi9dDP76wDjE_QcJBhkMeQcUyLAfOjn9A-C_lZoc3WTbkccZ7-8rCniTqtz91DJsYfGVX53xeXYCLeWwGqKKxbYdELtpN4C8_ycaeDeBYyAQk7eXCoW6DmcLismHpeX-8foGQBPT8_X5NeYAtAEv1nwE178iko8AQ0dPjsTkDnlbLSO9t-F2Jxv6Wu3sJCUEB0WcincNMvYgI5IZg4RQZjM2D_FvtyCNAhpIijpDmV1ngzVpCeghgazjSZY3m4_dqey5FzojemJCaxHKvlkhc-AFkD5CMVnd42Oyx44AYNT4e8glVbqo2e57sa-JDYBVNAIaoDuviIGEO8QVcbavKxwP8HTDhxpZcfrkhSqBfpY3HWy8So13AMNMzQKxgIzKtU-JECHhTIUaR2m5PlYZdF2wUsC-QTI-M8Ug5J0QZ1gNFI_-zm0ALQiIkfIOfajHa1A3EZEg0BnlFfvQE4lkP6AVDIAvaW3k2iMfF_5rPBGhR9Sg1T-YIXfYfJHdV28yQxGLBlbQI8XR1kliDFT-QXXL6TQ5BOSrUn9tG3Tm8_Dh0i8t7AvIX6dSr6EdxAse3ABQ_AhmgxuA6C0t0wPFKJaVZNw6KhZay9112-CCOnf6Nr9lJnN8O6m5ZcIx2vvB6AKFj1nmtt0AFh8P1onK4A_fV_hZg0x4fds0CGBQa_nVbxGCV_OXN9Q1YAMaNt1QfHJmENYdEbsTRrGbx5M9mGUgrAAnEEAL8Or2oe5rnuTMcD0_GgzpQkBXyNo9UW1yC404qohYyby8FklGyZf5DXsBZLBa5X_JDmHYLxq9qMdPJE0BTF7CPDCXiL_QFKbL0BWAb5dZd1ctLNrbJe-JbtkF2P61bwZPtCbQ8IliwGCzPTG9zrU1-XtpeEtP8nqWh6nlWmykgB5Ztd9vMrXWbwz7M41ke8gAyEZ6e7attlkOwtV6qebFeZUC4S7H94mZZc7ffOFj3qTLJD07ULeR8qkDqCW2FX5fyVtqQ0Ltnjx51P2-NtxSznM4tP5M1i2wusfZ4pwQlRW4s-wQWtA7db-PTJQUBOMIFY7I2TnBFSCJKYPfRwpEDWWWKSpYdXOUANyu_Etjmw257ZLuDgCLeadMQlNZ2wn54UtKssJB23lCJYBUNS24Hlt-mSuJ8rHntxCJ_GD0GNk5A4fwUq7WBBZMg3sIGxn48t826FxHrnfTpfQds1NJmsoqYfTSyLSKBjAR3uG6ivfZuUd3j-i0cDK9e6e0AsRqSwJ9gaLVrDcoKRa3wcCTJ4nUuO0daxXMMTusEq40sPTxkJo-B64uyF2r_sUT4vKq30aSmShS1RbygUXFANJNd3Kw2cWRBn8p-2A8LL3hIqYvItK_OJYUiQufsj4efWD-RrCC3oiTguqB3BKajTU-397Kr_FO-qAqDmFlwTdwbVOO2uBzYBAX0aKg2rAZeWC3zAHtxGHs3nuZQBoLduQDuZz3fY8gMUFskj_BnUdD2qs18F7h0AQ8B1ZjeTaiHZ_CQdRznjSPLNoY97dPzwWI9JVDeIuia4Jp-e6wNEpm_bazxG42VyzEF2eq5ZA9a9YZs8QvTyafePJdtfWAinBM8LKFbX5oU7gi-0tGYwCp5ziECaFCUML8XaUaGAA1lbi2hhfG0mZAmLBtS6IJ1FDkGznuA5CBVcFa3dWbQICu9wAoknceg7KKR5txOYp_FBs_g_ravL4vdDuR1sK1tKpjT8QR5Zj_iWxBbHOSC2kb62CDWTJE12SL_lvK7BdbRoafgdYLgAiz1tWj1YpAdwOvI8UCADW_rtCEl5GMcpMri1zuS7YhTa3BZ0GqRrFU2_OjwMBVwQDdWU8bNW9tmXjuaGbgtbjRgjBd67JEbuBAdr2GfZrBvz-boS7L_bkyGSXdkNkkqPOcJwPFGiOMJDbJ-DfSe0drXM9s870AfkM_OCHTEZXPl7cZ4YXN5LWSPqQ3GvGL3dI0cVRyG0tAl12MhgMnhlYnkXb-WinfxnghFSirrnjSzubhvsQU-GNBQ-qRYmzewcmXLLp_hieLVwEibufm773WbhTc2b-NtjwM1JJ-E83xr6OwwhePxOSCDs9JYHVjpzWMAgh5Z5kDY5lfh2neAgp6StR5js39tvreOw165ckNs8H47i4mwE9X0oNdCQA8CgsVLHa9pgywdgXr7FewxxOnOIBTJu6yV38b5nGKkpd9g43prACxPxxksvlO73155X3dc7Abp8Cy2dlp8XT3HCNYpwbvIM8TJlBEdkEp8A15tDYcgs8hySHDxpXjJjA-_ufVCp1286W2DODk3K4hwXsu5SUfVkoV0vAgMCWM7ReAF4U_uAon5cdhNtXyJJXsR2Asw21qnYmyNF77h2LeVUwC7CPwmQz7PY4r_D4EhrK15KNVfBIbw4fiXGdKCcD4BLEIeX_yfo7y4ixjDpVCr9pizd9db2YVECtKtJ1wWGlZrcqIxAe7-B-SWBs097iKxZEn-d4y1NIF3dxyLpWxiLMx7KC5QuYW4hOGWJp2NBXQnrgKsEtFaiW3yj60rFnGkt1LBa20x4xJiiA3FBXqe7UJEstQe3rPOpFhPTQ5g17Y159OQxAlppzlEgodkThgmD8FJxov0JCpX4Dh7j1E8zgaNxJAK2bosH1Pg2ikr1To9-iT5RC9Rw7vY8CXvxOwTQkq2bnMYcmTYX0A4Hg4s8SD_XXtemy3tDgkg3t6LM_v_YYsF5oIsG4gnGMZtg2F5j9Rxk3vN5rwg7-KBCPTRy4RsGizOGyJKkOrWXnvh2-2mJ4CL99fVTNTn_YZIR517-7bI_O-Zh32ltkgHOJRfhXUdc_BYjwWfy6_vxFmg7X49OizeuweeWbbPs2TL-1hx62pxjwn_OFFSI1uNV7wOt4PKeLDBDuKNYF3WN2Sbli4Dz4kYc0byPBQQXAoRdoUrkWWC5-ndZq63sLwNL1WTUpMVqRIm5B3LO22S6IqebPV1s_gX1jQf54itJIjMZqOVdbOWaj8pdtuTyU6wKoLuuGaL-aX6KCiyjv1cKBSEwpEPlgrtZxcVIpm494rMpcwebLAhLMoirwDal_5wXsSpo3wQXtB45JEJGZDAbRSVoPjs3t-Wq1Ub-h2pwiKdaZmm4Rge0PJXc2wDijjQmIXk4IZMj_T8-vUZoa2wcSAFFf_OSMAZYYz2xfBGlSxqH0jv-blIoJZr2PKCznqAbO_ORj8XjpDfWiO_-lsQnstxP57xkOK7JRmn1RmeYh0KBpIdiIDbWTx1ZXIg6syjBycX-OVDqNc-vCYghJzVAhKD9MvDZdA6ytmjwKIewJ_XeUxnkk3rz8FpHMfOGNSDnZfpanksO6trRms5J4KnJmGRfsCs1MdbxjxsFVZxe_xtZ0b2mxjt0SVnOMssElwWauA-sHy2XxafbyvAn2vhbvV9xJp0NpgpYAmT9azFIWg21h2vIs7d5iGgdtgAjV_aggNTQuEQrgEY9jDrsvLf2lSP3Fg7R3tCV1Clt60x6rjlzYRzMrJFz4-DB9-vw4UxBJvLgWS7FpsznfnM5dEOj_kU7xrMJ6SA-Di2BVkOHSPc7rd4auHVzuV4q8pu_hgowEOJd8tHl00DHl7GZUOfBSPDAVw8d7fv2muZZf8hXB0KxzoBIkjCmN9LUIBpOAzIsvVuR0_y5XKpfH5OHncmT05YO-ipGfTu-VJ14eEBKK78MZlvenseGxTDrAXhcGquM2NwLPKcOMTH3E67s2wcYucl6slCAaHWxDlaEpHgaJbyVCCDTSb-Pci7nDiEskdgeSx-Dq-M13uTHD2Tsigj2fYiayremRywRW-l1ztO6zw89j-lbYU_SPE9LfL-f7wk_DmGRWXxeWvmCYf3m5zImwWvtx4WpAePUIuobYLIVFLXDfeBVyBtoJ_Zk4v3a9q81kCIgcQFtuNx0mPzutcLx1v8CvwPCMawgJfMItltF5l0LkfAgIO2ykZP660cxjHgpqAXmq4TSQgF4GB56A9m2ZmboD3O-hiowxYGcso5V1Ee4ZTCgEyG2sNA3o5UOxdAe9QL5KXmZTwNgA4AOcackF4vTkGdd6CLA1BsNUK1kAbeoCPnFhjUcgLSJRc9LltJVsy2BxPKlsbyQEjK7iAsSURk1abVfdmbiXpbzrtsLS8OnoBPPbZz5GKhDZ9P6rOLHi7lrX5wIBlc7baM-gx3cbYBbmn6RuxHmyzy2ySGa7ckaR4Wek472nH06SxG0Mtq7tthcI7deRwog7uf78V_sd7hdh5QsyL0hLg4R9DJOI5DDHKOt5PwdqyDPfkAq7XIEB5S87Cvy1TroXeBGfGHU4bF2x-2OoDx7ocCCAeOjx2A19GccJEk6s4fsjcXELexDEpc2TDnOSQ78os37-o08iKbmI7scVl5S8S8ykiz8JedQtKUkMMrUT7YxsQ6rQvKb4OJ3bT3hAbyJjj95ZdNTLQggeVlxen5tH3x0ClnElpCZSnp6xrTuSAgCkre4aNWUuKboD2_OhXPwtBI7C9OYn367S3HXaxSsrbFgrq2PADKNnoihk7Fg4SR_XTKJjIhOuTDgec2vJPMMskSop6iAp20Ve08qUoZQv32kj-nOgDfqAAr74xC-YsnXsfbFcUiIKaW84ESWfx6O7C87btxXu8WvY1qiIXbTm8iFX8GK6rHKw3eCRuGz3gFey7v4NDSRCuBcTnpB0CffHqyuFdOClrgY95v2iVyGKt9yu4dRpitkXaCCo6c0Ek2t2fHB8HlQLOZSD7DtwIg7IwCi2N7MRZMaPk_MNbhnx5P2R5PmEsveMHTkVsVWSXGksAicikFi0Osx3cigshTVOG18KjVsuEXY7sxX4jO-QKZR8G3nQHTE7n3YmdZxG378zvckqfDVadDe-AleM3k-VlwTyycfjc9egFeFaNgPwzodOo3_ML5jyyqI2ra2xkIuiKHcWk7GskeKL7kjOG3RAy5t9Zpec0F7Pqm92lHcCd_n5De5R325VhAr77G6TC4dXpx_FgJZSORY_uVLo7KOhw7NYlxgulYEMnGyzmQYNqGbw31rd-QPkK_HtV0sOr2uS06Jc845Ih8HnDvVd--nGYh6X1Zr9mvgkiQnCRbcU-U-u36yUXeAqPl-FWeDs3JorbHoUGR0J0oEw_3Q038i60JeTh0SUd56-KWAzqchGNXAX7yZpwLrpRfVLHA_OATJPmAkeNGbm-Yb6eEAGvRI07vpN_jSfJn_6dL5nGcTDodEAnxqTbknS8E2JM-TUIQRmTC22YYkGQ2doHkyWlJzhX1fjOhU4slQ-856zvfxsvJQKY0A9mnX-BWIDsSPjpNElLisMmZnByBE1anf0SHmd1RIdwcHu9gy-udtIgDtWa7HmnXogiL729HBl62eNq_eb1HWqQsdCLbxZ5ZMGR_kG90ohLrbJYiHzawIOwdEmS1UVF4Fkt1lKYWejpVNNfSeUtIGlBd7GIZVixfYA506HycV8Jr3xBSNgOCBjw5tt560Tiey9ZajxyKQ3csra-eHFXnYzTSWOjvLYGNCJA8GKFtNMbeYWGtHYWODXKyLmqMPWojHQ6vjazWaXN3hd1l5Wk1VWbHVHXlKtuTyVTJi7xrvddo2bYykRvUQHNCuKuzHGyvIf7haCmrf5Dht5Mf3GVAwhNc2Bl_yzIiR4VaR6euWmz88HSDOBJGnZSTzfWEYPIC9fFLMJadJo349xgXiMGXrkpUjXD_M8rAYW0VRn7Yge3xtwMGzvTmwcdDr1GIsmXdO7AHQMF1ghfdjjIFMJ3A0631zQQuKHw6hetKSCronZWAh1eusOWB0DvwbvuacVqWGE5uZW22X2nxi_gdxWuewXNdHgN7YGkzl53JzikJDupz4Ge-7gpe8TdJX6gwPRty7rXb7aAohL2DV9lgiyss6HDkYvEcO1rCGxyE-H7VLtK5DQTFUZ2AZncFbI-N9ZZ72I5CNkhWOp6idyNFH1DIy32DgDtArsEuvQsl00DRuwdjCHT-57oXeiSc_FaPyByaMN5af7W0tVCrOm-oOxDwtu8a2d-cTzFRIORhZ4TxVhXdfHcr8pz54_wstqpCUIPn709_xxfkBMKpU3hJuCN6CvyCvjoTzVoB23g77ERft8HKIm_y4bqsoOTvQxpsvBehnG6FL68od7cYd9pRzq-2XmM5CrN5CLDw2QQg4VpnmGDpMyoOjV5HeXlOWIeD7XLnBRuO_37vLfzpsKH_GU439IoC1T-iNVDOdznfS4A5oy4HK_TEo0WE0O3EFvKWRes2BTy2CYM5A3oDe-N_FxLApSx0ZqTOdUt-SdFDhvm8s3xZHT6zhjQtVq4WZwCh0wtLlEq011kgh7w5w_eAMrD3JLziV4IQRY7aeOVXfunIey1-OMHYVVyKFG8rUCIOM1luy8i8-kG4QZ-spNXl36lUQ0_CJaBL7FvwyNozygYbJWOhrwvirKTn9Oasv91zDfJQrIK1zB-AboW04tfX31ZU2UXUcTGnjML4rRqAjTitHBFKpATeMvltgoS3VQJQ2CfAIYctnYuASrDSgdMsO2qm82o8jIEB2MRjp5q9X7eTo4F_p5yl_Cgs7iVTsfn26DqDNW-2p9trH69-OLDNyuQCBHQYiZXXwXpbhzaQ5jpA4XQ9iD5KiDyAcx_twMvJVcuBaYu4zWR7W8IhOeUdx_4ojK3qmnPZyZI9_IJGsDTVPjEwKNsp72UNf4ME0G1JjGiHtzoDfjjHcDyh8ztP-0cBIz8txBHsgkVAdesAndfuGKyE9ufdvLDhZd5jm-OtQD79Hvg87S50Ir8lIf4EtB64rU94icYAENBYDr5zshY83zbxPj1XwBOc2OTl5flOuypEMnyj3A70xptXwdOacsyOPxjGKXzZs32wkvyVdFtuoc6ea6IUnMXKOv9zUDvZazQZKiZNyZAlKIK8Pf-XXZKO7HuguazKtPwKkmzV5XpzsVu3rGzAI-0RjJ6MO9Q9OKqFnGYTTQHn-lt0j7_N5D6gu3KzCoIEUe6rWa7qOU9YVpgN7zEqvnLB4BUS_MJ3bm9zitw4qxKMTSfULG0j3Hh2FqpeXvE9zhgZy8q3zCc4oxuEIcK7d2wwybcIG4fktyNbWeLuFWo0WzpFYFhevN4pjBVwsHcKaAiPhT_VGWhwzssyIVhUcjRW8dC5OWPFRhmIhaMpHgLssDLGifeOJg_DAuY3s5OvvGC72jtYDjYaHbZ1wy3gWh324-eMi90hKhxZV09PM3jB5DEgXB82czuIhCBEqzu1W-yE0Dvw_wEl_L6hTmZ3wr49GZCNq9v8uKw3s7P3ciDl9DBmOrwa_0_ONoEh3eKtdWoe8HmVZYTYY4_zNGlwcFIKWJJ8du_sEEiW_x6OQz6c9Q0S545jETrHi6dNWufcBz0lKGJRysWsT_B5XJScYeb5yGHl_eX9fbDIF8LuOH4ref2Cj8i7P06886sMeNg1HYu0QEHpmnPEnV_V36mcngVDQ0zr3Qv48vYjHs616cHD-yONs9g3FCyWsi0gmsItzGzN9pk0nS9vkjdzRg91nriaU6KKQ-obbxMtSXv87gJUV84qNzJ0G5d98xmZ09h8dSwfl4qjtILlxN5SewQP441-GcI7RRQgJ3VDj6Zzx6zVvGFuxE6MDvFZxe7fmb1KnUi_23d1AgQkeIQxKo9Q6pj_D88xpvU=', 'echoprint_version': 4.12, 'synchstring': 'eJxtlgmO5TYMRK-iI5jUfv-LpV5RfzJAAnT72xLFpYqLMr_5td7iRov-Hb3NFtF6tttmtPxWi2xxeP3ave20Plu2PrSIRG-Ds18b2rmnxQjJzN32aWN2L7e-bsulY2fztVvOtmUrT9s6nNl2ttyyPNnVmjyZafOZn9zDRb3H1S-m7_se_l72zlLntMS5m_7Pj5PSfD9J830cLPKKXe-zzsSyXGYUGEff8rbWb-PINDiX4ELBy9Eebbc1-H1BxCfPdOYIQMRu2zpjFA8hS1WkDsgigjpQUFwkpJrF7UVBFjjP6rEmfJ2rjajFbjGCXEK_Qg-729se1n-m_SL4dSC1VpZDXAsq4-TTEw36UJLDsQf4nHJYOueEEtCXOlzrDsAEdqIF_m84WqdE1Gk4kiYlAq7IOKJCtHxbsyIGb7CXgrUdoGkR-ct5lLl66lf2FYcAF8kjsdkvsQqGoS1yzc8JlpLRrt57JRuUyXfWwnmsqKTmoolDo52vKdfrUAhXVQckfRs-BnHDtwCQgqQaBCiZ_lkXWH0QpNPSqpgqSaR7bCf_hppbAWwiEXFoGz-nxd1u5SDmVBQK6Jp14k5SJ0qlFAjnXkY2p9FU76Us0TTiYSKz26UHhpsUJatEUS2JDIGxAqWCXjZA4oDNXk5jEvczXJ8V23I6zmMjhcSYJAWVx3f4Lx_26LtmavrP6vnbiMmAQDre1Vl2F9VBQasI5KrMHrNCoY5XDHYQ5MHNTk1DddxHpMuhLvvWn9lnWSl2Hvvlgl72fUCKKvO5fCB5kbTIWM69YznyojAvXRXIoksUYQqWnmhccLAb3Yk3p0DYBuR7WIkExZuOnbPDMY3nnFouMfwd6wU3nEzXdJ39XoZMZ1ZFqHVSdFHoVIOBpYedxx8AVTLaw2n-sbKguVJSu-4BjtqDADYG8aoEhuHK7olA4WBOT9jwpviCzObMiO6orj1L27jNgVRpuzm0ahIHCIHh4wWAJ51iuut2iF4dY3rZ5Uda0J0HmUH2L3dwMQzoldjn2fM5EmlgdPpFREclpFGtnBlI5ap2MCwZGFetyoL2hAAt7cMXWqvL8Hj6Lc58np1udLe_1KHpeVYhPpiqVlwZe95UHHTDztImfLrO9p-ykijSro_xJgfMOGUF8r6PG6WI0o4Z4ORT8TCdR-83tYtNRqVEPefAGZcZLQw7Kw4zH70mQfmoFkKC1_wLjxQXLBoGzZ6Czdzvl9ae7zvft5u8fxlEpJB2YnsIKNrY3ZtcKvTxgHSqlT0PP3uaNXXye0B8NYLp76fm34cTEvFFBzxEJOOH8XTLJ24IAlMf8zk2n5PH44p6R9VxtjGtxHKAc_f45KtXCWt7-IZESbyEg89ldMexEi4_jHd3b24a09yGz8N4eBbEfftuin66Qyj4-TollMv16R7w5F1V7zktfyzvxf</t>
  </si>
  <si>
    <t>{'meta': {'analyzer_version': '4.0.0', 'platform': 'Linux', 'detailed_status': 'OK', 'status_code': 0, 'timestamp': 1498123955, 'analysis_time': 6.91961, 'input_process': 'libvorbisfile L+R 44100-&gt;22050'}, 'track': {'num_samples': 4588668, 'duration': 208.10286, 'sample_md5': '', 'offset_seconds': 0, 'window_seconds': 0, 'analysis_sample_rate': 22050, 'analysis_channels': 1, 'end_of_fade_in': 0.09873, 'start_of_fade_out': 202.97144, 'loudness': -13.108, 'tempo': 130.087, 'tempo_confidence': 0.261, 'time_signature': 4, 'time_signature_confidence': 1.0, 'key': 10, 'key_confidence': 0.638, 'mode': 0, 'mode_confidence': 0.659, 'codestring': 'eJxNmleC5DgSQ6-iI9Cb-19s3wOzpvdnpsWUaMIAiGCdcfdaddavfGeWutco91vjq2VvBkr7xjjfKvWefU7jp_Lddcduld8Ob55ax533Hr5p47un93Lq4bHX9u15yymbSetc57utjc7b_av7OhsTrXH61wrLnF3vXW3Xj9fY0G6tnlbH1xYz13lqP3XPr-1WPrazTp9821tnod3nLruWjxMs97j6XexvzL2-ces6LFG_cUrhPK2zzinfdM88jl2Y7puNbXDUxjHW-uZyqrPXHnXzXucVrNJrLWd-LNf8dtdeCo-Nl7HbHL33w4ZY94w7JhvHVIV1Nc6YbWK1NtnVaIMPLo-jLo-_71l386-CJe-4pY7av1vP0BpM2zqWLCVva505tPtY_2-eWhaT_7MPu936cY-FjXizjrnirXPnbkxQbw52-5y9fLXVhRlxHIc-rNc66_fFMQ-bq23i2FMHEYKVeF5Fb99GzOCs2gwLtrTmrOyez6YOWRXvM3Htk9OxHcx5m78v_DfWYUdlVJ63bxEVZfWxnNnjY8nLP_2lsR6z93H2YHtj3vih911wGuHI_gafXi2AYSbhwux39z2PgRij9UZs7smEq7DhSXjzjhNipsZr-3AwA28Z9W3jmdN83kY2lsYdazPVHvy-L25aeoos0h934ZyWSGeQ02-mID4rQbAyPUFJEvGJabQr2zwD-x7DezAHWUQg8V8ClazZ6yzdf6v2u7W2UrTU7fjw7om9m-667Md8YIMEJqllQpjdpVW2i5HNtXUL7iFuW7l8vwev4ZP2tcpO9NdYtTGT0ZCU4bSENs-eR1cU4uqSq-Rj_MNpOU8jtD0lG8bEPh_XYzHstz7ewX24A693PiR5DZd6WOyQoA23HpEBf16OQ8QXo3tfHNnZzjA6f97wOGza_zYsMgfzDcOvbk4xTF-2gPlYDuNvNvG5PdFugQjrPa_E42z3OuH0fGQf4VXYiuBj1E1QYBFfbU3tjf2ELsHJdOvFiPPXeGuyf-LGjRLfBgf5wwc8m3xYc3H-mYPU9RCoVq2_j8m6iAH-w--k-NCaQOP1-DcQxerrxDzX0wB1bHtiWJBLRBu9ErSs36vmjvmGyUzo5rSLUJt5NhsamQQgc4wqbFVCep2Jt3qSF2uSLquAtd3lCUmCUJACz8rfdsBDnifH_bedPgxm-cJg0zA92FIXs1feTzJiuq1zAJmGxUknY03MERfxeDOJ2ezCLoR67xWUZ7YVBlqXDY7u8wUKcBVvO1FPpu7CfohFHpPOvEqG-7qUEHK7fM1mkolMfvsGennWlzgQXDQT-40vd4c1q9vmywesIhFWxUjMukVGOW6UwLrxxqsyk6Eqhgt2Vaa6BiyJkSjhH1OmkJPn_sYjRRKkCsE81xGLY0v5ZxjaAuG5rMN0bT_cgq3YBM8CoThPIm9SgaAoIimEb1jxrLNxQz8k89XuIjGnxPBHftLcTrhWE5PmAzagYLjdydHATYkIUHYnK8cnEfUOTmc6tl4QCH7O6QNkEiS-B-HPA7KqS_mXsSN6V8Pwix6R7TgHTMZSbN9gYncQh8-wusF5-sVYPBtc5NN2yfvJvMNwYd1D8E6RGuhZLtEge4_L8QgrVyJmCA_gi-jj49AcwXGAr-bbcd4wC-X3iVuWtBViYnGjxeBo85jopK3G5L8oBATAHFpHmiL2ocU5PUxFOb3Qn1MgwBZknLg2NXtYeDRT1kQJDCGJjvOHlchJQVgl8xf7IoS_b3Gvg81Qg8YgSjg8s3F8JMe8AhFxyyvy3QpN4PIBbfaZtCB32M8GAqor8VY_XaTtm2f301VSTGEYuR7nL1dq-8jk-qOdql8X-1hPLvEi83WdF5qGiYriivehIUQgyKnSXMJd6THvGib0hcHEWwlCXCQAsTtcxLPuYeFOFFa2PzSHtEIS6ki4Q_JY5JNRDDkbS5BZx6H-vhIMSFfCh-1F7D0RtfK8nrolc7KfyL2-yCsI3Ocj-vIxnMF2ovc40RQZOU2UwwtFQIxnrRdG6mo43hH2i_FlksIiPaQKXUgyhmw0xhFu2M51u1qXsMQcYBxfoe7kfMwY1IcKJslR-blKqmYK4NDFtKTi4v9ExeX5mnrsti2RcEcCCvptioUMvDqAmDyGBTGzQqpketR4c79-gJTlx4848MBog7KucjhWj7-ugYY8aU-FqbaQPTsyj7nABksFGei4RcJPHMRSxgtEcE0Bnk12LcTnyM6d_HlFTHeBqVuUNTx75Kfyllx2PNGaQUe3oLRmwIhR3kNy2kAjaDNEMAjEs1S3-uHMUxvvbHObEO935YZ1CGwBmu4tmj92MOD3ERDAMPUXOlr9Fxfj0jV17pztrwo7aoZHxYDj1adGVHSs1GnxVdqjZqorpM53kpAR0UATB6Lu6qkTDGCKqhNh96sbcNF5wq6R3uS6v-8YgECHCHhGj5akBFFAXXHCN7-6QixM4fWvrgAaIvTRo0pTnlVuTwvsmSKH7w13VozvpEf9tJaIwv81MODZJHiezyvspCeEGqaZfwbervdTdpBnkS9OyjVlTjGHrU7zfYMe1TYnQu0hUj8-n9_3OAHEV3cXdT0gM6b1Z9ceVk9gn-Wp9PEMTiaApeUpTcg49jxClPbhyM3fhShLXrQUkHRS1jXrm6gscGKZigoS-Pk7qfNA8I7HF_Pd1BXMt8OvKOoyfoUutQ3PMg51hvhPtsMneX1qt8rzfO4kbGG0z3ouhCVoYBhoXneyWOkGwrUAsY5gXrTnp6hqvzoCEOAgDwJIWGQU36fuM1xUxJfnQBbrvWr5BgF-61lHdxEYH579Kgy1Yeq-qZrkWYQIgW6Pd0Oo1iH80v1dgBgHwAcCqIqHunzBjegXCodrLyPNCcxK-NwABog9CGjkEknCfsg6y97l78FEchXn5fc4xTrsoedKuAKBBJ_7E9OVCwh59oylrA4InUlGu_IrC6dpBqVpSQsXjCYfWqGJB5weMxQExT2KDgU0aKO9z6-uaDW6ERq2rmBavJf3raOwV7HM49mexqt72Qrv3_4Ehr0M59NApidEDGnybJQoIFjxRFhF4ewiRViIcuoSCodzbt5IS-cncBFQJs5ILb6BAGKMgdRY3e7A7ukB1dA8esySwwHL3fSMEKgBKJmUCALZIhBL-jnggg2DN-BJtTR5MUIrTytZaPf-aEP2baoN3OvASEOFxHKP9kTqryvAcf24BF38ktzH9o48wLfSbcXjBlCwGykXMVYieEkTKO1hDSkVEca811qiKIOi0uAn9VeJlBTkMLfdhrIsjwkgzJhyHdC461UdfOsn23ALzgGZWjnCGaERYrNDZCABH2mqfOKN0rBglmZDoQRIcAGUcUJqN9qUrBLjJJHSUnRrWmDcgTQhyC6y-WR7K2vcLpTVnJSQHSmmLJqsSqIgCFCD5XWJUgnWhAI2smu1rHu3j27qqLewecouyxeQF8f37hupDbUdGKGLECn6nbJIEPONcPqVZ2RhB8SkZgeoXVs3UliJaj4ztqm2mZKLRwniQLo5I0rR9hDlgTBqURjN4pkizdxP2mNA3nrAh6U92T5_xBNMqOiPaG-hsNgxYoZQj-K7FD8JmXcTpyNXHEj2Kf4WFRL_BFaa-Qsqk5622aKwKfWxTlqkLdnm4UjxOR2QEaR3QCmtt0glTIyPqm5qKSEh1J5e6ueLBm6XRYaeba-3KoVabTvQX9kFfTYJqEWpHwQalVbmSN0oR221kQP9Pu2Eq642S00byik7uqpFvkvpzIGYqK9PcwZagFE3Qoqs9KFIDNtoLc1YN6JYXmk0apCbbkpeSO-jScHNlGjT4z_RPtN6TH6C_FiIuLQ3uYJgDRWbZGrp2gpkth6a7cytq1Brgkr6m9sgs_fQpH28dEJf6CaJnYGbXjZ0XalebJim03wSndVc6JHjHhYsMUBsD7Xgx7GRnleipqZtLUpIB3ZYkRCaFnC2W4WjJQNO3d-Tg9gb-kjK9WrbIAOo8AyMX1_5AXN9_RwSTIpO8zVKn0SyYYJoAnAfUBIuqFobueH1f10QLGWCDEoddJhBRgyc8mOelZzu518bPS3bflNSOpD46KmGrX_WOjq7zzSl5bARx_SZEsRGUHpI1vI_PdCft3sqXoo9EqZmlSh296_00srpxA6dYlXgwA-v-erGQIraiPhGsjYHerrR6IgToFNLrN8nzXDgjNVyW0Q7byA60EZ-HWk4F4s3wALusXKor5GjgYg6QWgkCynJddj02eoSdtkvfUaaonAMMWTXj4EdMWHFFz4bPebpxlQxfUb6oMSSfda84Y-sUcSxN6D-h84wZJBujNeZTw3W0zlPf4xU7PY6HdiZVNF60k5YJVW5VUe3mZ7OZKoMIjmAPtK7uqhjiCyHiW42KjnW8bRq_HSQCRSRf-zUZhQZEWc2-x8WNjHI8BA2XZ6ayeZT_nUsGWYiPZ-cXwVsdLjK-dVv1T5T7gGEC2GOSM8cEdBgJWRSpcUZyUyN2ZneNJ3RyApfV_WN3J0QOiTQXBlQedjDsI3v7YKtyW_Yx2njDZhym5QEh8QgZPVNw583rlzwGk2v43-zSg_QcXxSPAk001ftTiJhOWDBT1qtcnNLMscLKdv2EUevv0S6kE7G2BxpB3J0EF2Lzfl0RrtWfC0XIz0tHmr6no05yUcsLPkrVye3PL0HOAtSFm7vsgCfnner5xykF0pDMTL_ymhqlKr3587hUsc28WRGKM9sNfcxe0e-UOjvkn2FXpEBwmhWTWOWoMQ6JUdR1_y8MG-K1Fz6EFYkVIwedZwOhutrwfvKU4IFv2TgJ_KOjpJgEBNvHbfWpwMq8RCMVb8D1nQQkofQLys9XfKY4tD-PPrDsoYgs0gQUFbattc-AYjvJ-13j9hs_Xn_1OZ_kXuzjyeASVfww6ijgO-vtB0qKgcMw6ns3egFB_Zrr4GBLW-kmWvjFryqGTDqplrDfqZdSHmP16zJnCLJn47bzLVY-rsgVu4s_GIZch3ABOamF2Ur4GkH2rHclN1n0tR1GixFdkwKe2qOqF27EIsdVwfeBY_Xl837Mr4UP7xcw9kZ6L_0GLZ63VqSvxG1zc4BXCdlHBuTM0G3rmd5Ji0tb6R6NCd6MpsEDVeM7VZ8Tr-pqZvCLjvdZMhvrfRXVB2vwATM7cYJPP3HYe8mbj-OTcN8pjkT6iQKJYTjIVL9eVOAMaNg97vu3F6XlzTpUqcSATsFH8_SjZdb3Qad14tR3sTbRD5MB3ZuBEWG0TIQxQIQE8U53I59licLye_9d-lFHabGpaCzvRZzpMvxFG2xU2jPyZGda2i7GIlBucv4QPFuO7aUH4Kl7aEkrgMJW_IrFz4OmINQrQVXipo0tdSVZG7U79-dyhrv4s_y_OmCp5iqXZfy0wXemKHCxJNXpQ6j4zxFO1IyTW9U35UkeGJzw-eghUqjeRFDVLlRPAu9ba_AX69KhWstrAlP0sdWBzpYzrKdF2cDBkPIOSHgV6W2nGWYze-urWaOWX53m5w_V7vpSttDQdLsDJyfBjaC84lSAkhltZubwDCylzjgSuyxUttFWCdOQQ37fGL1zP3yCqnhhfQd6utjUUQ16WQ6oHhnW9SqyYXXqSJm7YX6Qi4ZbfRKsicDr_Vlb2rmfjL5dlUQI5fUVvVi-JHlugMvoFSPIxnodb4AhKXRQ_onHajxJtEaySwlscrPo9gweLed2bsDM2eRqYagflXNHykybau47ktBSjSURU0UvFwwSquHuf7pgqIZfTcUMPf9hYHx02LiGyp9KnrIi3fcd8e-7O1OTZXeIZu0YPagINJNe4tADpfe6FkR2v5LBt4Nzn-q-a5cZXuBz9bdyGtBU7dax3j-VKK5a68Bvps0bUIkL7jV8yt4Jpt0zmStN3l9hSl_9ws2Rs55A-P8tR_y9xtSefnlE0r5_QFBrpK8Htj-sU7NX6Rg4_UuvUvqUBGSzXqfXLz1-13FwUwOJAWRDZB8y4BR-dTIzCevqFTee1vypek68oa1mJ-M9n8N3JK_ZKjrf5LFKfE=', 'code_version': 3.15, 'echoprintstring': 'eJzFnVuS5TCOZLckkRQfy6FIav9LmHOU9VHdZuL9CGubmjZMVWbkDYkEHO4gwHscx9GOjYn3zuS0M3femPMsO3OlnRlzZ560MSHPjYnx2pnWd6bPnfGXf5pUys60Z2funblS3Zm7bUy--s7Ue2d62ZmnbUzx0b5Nazsz1sbU2Hcmj52pdWNa6RvTz3tnUtkZl_Pb3HVn1tqYu507o9t-m5k3ZhAtG9OunZnHzqy5MfN8dqaujVlp7kyLO-N7fZpHePg2q36b8whpZ3Dbjalb85SNOUPbGZz624Qr70zZmhZ2ZtSNifHcmZp2Zu5MCmFnStqZ3nYGB_k215l2BjjcmPvamHyknXmujSnn2plWNqbGuDNp7EzemXZsjRv1beLcGWJ4Y-rcmB6enfG1vk3POwOEf5ub1LExve_MvTZmHM_OxLozQOnG1LoxMz87M-fGrGPtzPXsTJk7Qw7emDE35jnjzuS5M0_4NuG45s7Akzamz42BGOxM3Jo8_9sERQKEYWfStTOlbcwZn50pc2f6uTP33JiAO24MierbRFZ5Y2LZmb52ZpwbI5XYGAnQp_mhMHLembvvzGobk-Pamevemb3-CGNnetuZ1TemxrEzW4VRfbRP08K9MyttTD_nztSyM_fYmPvYmjvuzOwbM9KzM_e5MeqIjWl1Z-6tmWtj1pF3ZpSdeerGPALAtzFcvgzrce1MHTtzh405Q9-Z1Hamhp2Z58aEcu1M2xkLPRuT687sNcQfVMJ1Xjsjsf42985kcv7GxLwzPvi36dfGFKTvxsxrZ565MVWi-W3W3JgWys5c587caWdG25ge5s6UrVGSfZr76DvzQyXMjRnl2Zm-MzNuzdyZdYadcaO-TZs78xcun9bOCC3fZmwMlD3sDMu5MevcmBP5szHpf5jwMu6z74wk5ttYCP004PrOpHNnat6YUMbO7Pn4nnHnsDP32pn9ecCecZ9pZ35U_LdmlY3J57kzpe7MChvzg3GXuDPWhT9N9aDq2-St2Vf8w9bMtDG_zgPGzmwZ94-Kfzh2Rgf5NlLnb2Oh-9vMsjE_2DrAvTFta-57Z_Zs3frDtxl5Z5Qon-ZRaHwbt-LbvHT_w5yHtOzb1LYzWy6PrtqZ_VmCFOfT_Kr4j42Jse5MLjtjXvk2Wy4fn7gxqdedccG-zRobcwG0GyPR_DQZ0b0xcWt62Bm5yqcpEqBvsz0tKDrIp_nB9BUh3-aHDtiaK27MLy6_dqannbmfjXm7Kr6NRPPbzLgxP7i87O_beCT0bXSub7PyxvzSAX1n9hX__7uafnp2RvD4MtD9a2fqszMrbsz_Iv4hRXfu2pnYd8by3beZ586sa2N-dQ3NnZEefZpgOfrblGdnTOrfxvLsp4kenHybvf7wtT5NOsfObBVGeg8Fvsx19J3pdWdUgp_GotPGpL4zz86UfO5MTTvzQ2H8oado7EzzsOnb3Glnxr0xf9IfLti3sXHs25gTPs1tk8630UE-zQh5Z_6iMOqzM8qbb7NXGC7nt4H-bsyIO2Om-jQPoL8xFiC-zHmEe2ekzt9mto05Q9wZD_m_Tcs744N_mmBzwbcZz8b80B9jZ5LHK9-mxJ2xdP9p9p0_13o2Jts69G32Ff-ZN6bYaPNtLDh_m3ZtTI1bs-8pcjm_jZLs2-w1RFsb09O9M_uK_1Yl_Kjp57UzYOm3GW7Ut5E6f5tadubHacGxM-XemGULw7fJ98Y8Ngd9Gw8iv43HWN-mj52xP-XLBGnWxuw7f2rcGcByY9azMeda_21CevuBys6ktDPz3pjziDuzPy242s5s-4LCVXdm-7qWszbmbR36NFuFEaVH32avIbYDHj9OKc65MZcNXN9GifJttqcU2U3-Nh42fRspzqcpNst8m5Q3xqLTxtj89W2sv3-bd3ThyzSLxt9m9I3p8rJvs1cJMe9MCTuzP8PYqoRfMw3Hznj09ml-dQ1tTVg7s508mHb7f5rlIde3-aESdnMJ6ykb85hdv81zfZtf5xBbHXC8Bxlf5gx5Z0rbGWtpnybUa2d-6ICwM5Lyb2OJ9dP8UAlKo2-Tt2bbj_Sj4yjFnfHA6Ns41vJpcnt2Zq8wbBz7NlsNUWbdmCop_zZ7HWCjzbcxIL6NTXaf5sdJw362YK8wXOxP80thPDujIP82oPS32auE8ezMVJB_mz9piL4z27MED3w3BlqxMXuV8Bcd0M-dWX1jTiDtv8x_evy3M8b7nqL9BMCVd6ZcO7M_pdifQ0idv43lu08T0toZk_q3acfObHuZfpxD7DXEGhvz46TBsvC3-THbPDfmuuLG5Lg1-_kAjyq-zcobUzy4-Ta67bexOP9pfpwl_NAQZWNajxvTbU__Nsr1b2OjzbeBPG3MnunvTwuU3N_G0v23eUcXPs2MG_NDQ8S0M7YOfZu1Mz90wL6Xae7Mc-adEXm-zV5D7OcS9hqi1J158sacIeyMdOHThLPvjNWnb-OjfZsffVB5Y6It9d_mh8LIO2Px9tvYNv1tdmnwp0rIG5MluN_Gyz6-zVZh_JhtlnZ_m3HuzF5hOM7_bf6iPxwV_zZb_fF_qDD6vTH3OXdG-vtt9iccP_RH3Zlxb8yvM4y9_ugb80N__Oh0ijuz1S4_zj9s0Ps299wZR9S_zK_55L3-yGVn_rc6saX23BrJ4rf50em0PcM4887sNcS5NbHtzFV2Jo-d8caDb-PVPt9GwvdtZt2YvTp5Nea38bKib1OvneljZ_6gTi7HHj5Nljp_G5LrxrzD0V-meBb1bfz4b7NXJz_OP-bO9K2xWP1pvEPn23Qx49s4Kv5t9upE2fxpfqiT_aTFD-2ydmavXcazMX_SLg4IfZpV1s78OMNIG_M4bPNtZtiZH51OW7NXJwL1p0Er7Mz2DONHwqrPzoxrY2I-d8ahzm8jafs278d_GsXep0nS7m_j-MG3sS3-01wp7cyf1Endma06KcrIb7M_w_C1Ps0PDfGjD2rtjKMpn6Y5SP5tbNH6NL_0x76HauzMvodqryE8EPw2-0kLj_w-jXWejWnnzsgpP80v_VE2ZrnY3-ZKO-OCfRuX5NuMuDG_zk7Gzuz1R2078xf9Mc6N8bDkv02-fp6d_JjDSDuzncP4izrxOP3bBFPVt7nazvzQEHljfpxwOCX1bbwm59P8UBikwI3Za4j9LPc6N-bH-cdfFIbL-W1-6I-8Mz8URtuZXHbmLwrDS3i_jdcCfZruZWPf5sfdSnlnfqiTujE_5sAVqN9Gx_w27yDHl_nTvUwx7Mz-dMTmzW_zl7OT_1_qZK8_vKjx0_w4__CSpG-zPx25rp3Zn3_80C5hY6INTd_Gl_42ktRPk866Mz1uzBXXzmyntX8ojCPuzF9ORyzPfpriS38bS-jf5u4b8yd1stcfW4XRvB7003SvNP02f5nS-HHC8ZcZjp3C-MsZxphlZ561Mb_0x7ExPzqsWtqZv2iI_QyHIzHfxmbGL4OQ2Jonb8yZ6878z5MAhERrx2jvcOZs-TrDjM85n9TajOk-zyPNK2WwbrW7v8278y6D3Navm0VY98knPSU847n6AxjDiCo_WkfyfLFdZYQW0zFWn2U-vff74c_qquWJbbajnIlPRFY56JPKc_c0W-3HqEfO5bxKKvdM4zljB_qe0cfZ0lV6i8QJTJanGatCLePZL35ukRzLKOFupcbjueZaFyw8r8ST5BlSvVoZc45nrideefHS6fJUKq6rHLGOgV6eV6lnKXzEBAYy-ficYd25jGuk-vR0Hrz1EyL_OKZQe7jxmHxkxPZTz3u2lnOsV21XeFZ4kn3A0IV-p2fwlo3_9F7S2XNJfEhId-x5VN7-CQ-k049q58Xfpzavo90xjVBQkM-IM90jjTtE1EccvN4V811ycPUPX5-omfOq5AK2c_KXM7X1nC3ftd6RFcs9nrOV5xxXLLOmiWv0UI5yrUgs9x5jPc8TavzEHtrRRj5ZmafMleJ9sS7pqqOfT-g8GCvcLlZrnrk3INd1SXctCd-peEFq9xP4i9HzdUFd2b_FTo5c7tx5yq4TrVxDzuxwK3OksNzmNtMst10K_trEn4X7uev51Oe6Q2r8z7Px4KOwkvfs16xQ38AyEgxQqMVzOFGAM3cvtU9HwXFq7Wy6h5T5Hm2N0K8YzysgbBuQEdiNVvJ8cNw803XMyc-dd1wPARbG3c928VhpBSRaYO0cSQkp5XkFb55ZKYU-WrnHk85ZJ-8YcrzmTI-Sj0CZ13XVFXI930v2Qrn6wn1Plq7k0mOIjaDyVLm0WeMIMyHK2M6buORnn_crNtiOMk72YRKXNcVChCCDF7-CT6v5aRPfS6tVPLuXeD33nCH2mdZFyLCog1wD4X96W6xp6pNt0d9nDfFJV2SFeSQUEoEcwwwBzwnH3XKd0gF8KU62LeRQ4y1mQKfa4OO719HkVVrPuV8QqZh6jaHxJsezyuKzQwn6SzzYbjaGlTxLSPkiRq_FNuAqB2_S-IVhpLxivO8H8ZJyi7XXdfZ5Xy0WcZrNh34kXOgJw9i_2UR-WpRIwEZ-UeAismIH164azjOzQxnBAkRdT5yN_YbAsq8tnycA_vSR73tc98VO8LKl416EYLhLxanDLCtbdA2lAdmdhS25lS5EpHis5Jdk1EOI62Mi5e_X5Z-WxxFTPO0TTT1l4OPqNx4J3t2EedUH4Yf3mc_rQouzOsQ8PrWAqb7SqXeAhrEQz2fkl6Vxnfw-j6SecJWnsER3vQO-QCwRb8nOB3Eq8WP_cJIlxiUKcVJn54MdKT-dWMc7QLvRhpfy3SU5n5IBVQepPQWCQ-BT_KMDl0Ur1pso7_2sJ8Bb6jwyfsq78lmjpCey0iPc_IJn8DYkhTkmKOSwFW41phHMbg8yQBLasY23Olnd3ALYXPIzeZZx-j8zGYun7w9hmu9YM-GHW3t3YzJO-nU8PFuMRFmtyAb2jpzJkvCPAfeUcPAa32Eu3vh9-YX3pxBBtrvypIswHUV_BNJFLha-DbCvzTw66NhBnHaA1Vdz4uRKhCzu3l5YqvEsDx6eMu9C8LT0POzjOkW3q-YjNR6-gg3XfAr_JT5EQ36fqhEQt0XTChiRfQubcBTwP2WLFCJcNcgA_G6Ka6mXk5x03PgVyzBJ13wUS3m1Q28qBGMkSsIxTvxBmBs3qZdFb881WKxexn1n0jlYfl5Tp4Vwgb_rJEFkcDDUnCdIxwL1ANIHfj2fACCVxe8GecCePk-i7mFBsnAxWX1QmaAKq4AwbQ7WscSEsiH74ZAtNsCDuI08Vsosn185MusidyD1c7_JzRPlXmJms9gHRC8fQc5bsHZenQCs7AN-_eBZ5QKIAFonB-_4TF5nwhtaJDcn_Ofpq4QrJdyopkT4hNCESTI9PCaT-nuFGkgzgP3rJCmRCA9C2xtlyTYkahJ563huY3NZXXu2wIV8n4XH5lHmk1fglWBHg5-_yK2Lf0mSJiobmSazLv0tn46T13OEOLNq4THB9NzhUkBT4y3xAT6thQSQHwUvBxU7gN-AsfcX8cPXjB3oeKwD5wmLIp9BEaoXffU1SyQJqskAM9A1H3AOmR041QrUyLxn6hNQL-hOwLuzWDhnG8P7xiduPMCzt8PsEWF6bHCh6_TScMRgvZ50zwXmg2esersArdVaHRH_BPlZzxsGluwSJtzTQwaDPdxkSFaIkKogK147vBmr-N78bt4ig01VLoO0z37nBCFQjkXaI0-BEJV0TmKGnLDLZzmAPkCePTgPKKiHAx2mVCsUq4X4xmCEaoQXXgMBQ_oe-WJvifR8kJkmH8lWnPCYGXrt2ebVcA99Cv6QT7yw5QfABwzP5Y1aBCy-nadprb4s6L7MUs3gvGDL7PVT8xkGeL5CJ1yABdgbLgLHIW466H7FG9ZJ2q74bZ8P_KW7SqAOkXHne5ECj4iL8UB5_YN1kbAX826v70_zZk-eovMAcsmA5Jfn9TCLcq5uJpeDXWvCFxfkDWiAnpXyLPCyEk4gQWavIUgXkJatEBd4Xll4GBwr4cqGDTDppZsk6046GIQSBMPva3jwASfbweks8U6FBS0XHCIC8YX8HAOrwo7waGQJGFHXO_D1eJGsO-mJFWYxAURijhx2yDwOZHi0R90fnMTDInafTh5ieclOODMxDdKTIwlbXDyDSzdhZWkHsn6TtQev0GH08B5E7jo6HhKtwZALySmQdGcaWyc9zIeUO9sJ9t-s-8NTEDCJbUCnwGNg6Vd71QP7V28Sa3IGCPZPaBVoP0sM8yJrTq_lYoeedrd3RrC-XnwkMxLQDVcWhQPSmk8NQYZKAhCCZMkRSMBJIYckBqjJSzYreMyy8-cA4gEp77w_bnO9pAqHhOrDomZjKwmCZ3V3CIXULrDrrhAedAz0rUAtWYsb_wNFWP4hVt9Ws89xA-OhSCxAF6TKXOAHKYC3hEoC1osQwNNIDaSk-4aZ5HYR_yx2IxPBv5vDUUAHjBKf5a0QMA0RAB24U4RmNB-JhwIYoE93J8rB4nkMPY6VwRtBfX7nKrB6mKBXjyECXpcFd56nQPgacuwkx-ExZCyYCcQvQqsJdHERgqTsbJDTUTPYPYv30h9ITQQWzI1_eiVncL0VDgwhRZBHHt0OKonePcBfUA18BhZIKMYrKwRiR5eQiEMYQo5xkM52o7OyCTsdbjAMob-7pWAEbl51WdFEz6teEd6ZPHgMImDw2VBKYiMEshf-AQB2sHMSbqR2p3lz867NgWvfFao_LgICPjHuqdYlYTsvg6dJl1lq8sYkYC8cnHcykgFeODn-NAKxgw5aUP7nUUEhxaYMxuLTfCYftqZ6pxMM_AfIzKf9cidJka1CesChJ6vtt_mRkuNiDQ8HVh_yKDT1UG-yKOP1YIgfeA27gNTguih-tBd_BKEK3g0zecTmNV3OCwUyBeAH6HT0JjqCGCURyEV4JoJlkGl9D_tmpQ5P4wFS8FATMQX7JiFmgo2IXO_VpQMlUloguUW8B15zsTkk6lrR2uS_SNL6DypCgH3xF-FAzIpmzs87qWKOAMCUdfw8eoqkiEOD_2Tz0cn4eIMz2YlMAzjytFAHONlspHlehIBZjXACcOAdeM8keJDrJLYX31jX7BffEF-IQ6lre6L6jHQc_qHUmLCp50Yv4ttPsuhKnD8Q2HTkl9tm_hIFgsQRuGKakwBEFFaSOqnRIq2XI5I-vOmLCCZGSCmPLp5u6_D4OS4DYVUfE1ZrROQA-RVPJ8jguORTEJhtmDGuBipfgDP09PFCHXKVNzhEaUSyLZTXJy_yynASYmHxr-GYbIFlkRMxrqblN2Q42M2_bhUdVvg56CXxAfkFJ_EyJRcriHsTQwUdAaDzuqzU_Sjzm2uDE0_oYQkHSdJREXjysWBFZOvnyax1hgMijFeHjROfZCVwkK2acAaiFDrfF1ksoaatxbGi8IgTJXyxbXhbGcfFlthLPgtiqb8NUEebKkkS4ck2s_QLzCVvKONxZXwPDkygpbvAuXoYJPBzLNI877agp4ionIXChzyTARF2Yj6h9EseAcZEnhpCCceNxDL_N1X0oJ1smu2DRYByxANw5Pd_lf7IBVpe1aQSbnRSsysKmqXsBuBWCH5vKSCItIDIIsrYwhtYuCwQAbzgJ4TgQYgAfI3VI90JfPqLwJV5bAAYNE0Q9aYKngGONCH5_EKiBmZjbfBfMzoknd_PohDiyjNimTVD3C7YTw3woKiLBKTGRSrIBDB5j3xxoZVgswvGwjoXVAo5A38h9EChhxyCl83pbywnC3e0bjcGGIHYhIIQgRYAT_AGkVHDgkmg6AigGoiR7DdLuriQSGT8OaQnpNDx6j_oLME9ScLxvUwM1FWsAx4dLIfwXXexQjAyMACZjXA5kskdGo67dArSK1y5mERE_9Uc54N3ISwh_AihAnO_XP3bU3_rCAc62XIuQV3fmx6TYJDxfjwfch_IdREUQtwVeBAME7lx1TR59oVjpFNPgMkuXw5ygfwjepv8FHGNgIaVQcPYVuQ2ezMB2nqO9nqWNU1c_4Lok8Xe0jGMFXmsbGVtEZAKcjjgFRHqJ6FJvJPLp-WSCYXh02G-uG64j4Dj8r9UNqrQVkAUYzAUUvOFp6tfE69DzkO0VMmPX46XiNIFPSY13t6UoLw4rKbwAvdJdKCGCkz7hHcoF8gYJA-LIUnGAQ8i05DFLR4fCXay2D8_D1FBMEJJ1_2v74qdG7W0KrbClwD7qJptL9Nad-nvKqMIold7XawZeIZsBMvIJ00OjVMgVs4TGOHfk5VgdhFNV0gkNyQcB1-wSfhKfDc5EsZIIGTmgCbiLAirbsESnz9IkjAbfhkSCcjC8ccZHjJmeUs5_JNsdkT_reWxDhT6kMcjMYt5A-WBIiwjvPFLlremfAEJFwGFViYHpsdCKfgEcEAT4wLaIOzFChUC1vJAhOzMbopKPM9YN1GTCN8EIDVUnd8Q0yPp-emhIpDI6gFDbuX3obDtuigwwcgf32q5Q_7L-nZXiu2E_Bj3cEGkFHuPkl-KFf5uVvgNKR40OvUpsBFydluXIFdnkJNguiuuz19FpdNKpELe7kY9VWThhBiiRQtbdTbgA4Y8O6qzQNzxtwI8k76FRCTOfYKsFo48jyIFnW_ih_8gFCyQSjwSTEzc5kNU1PCteeiahAsbK4EAfEBvnGVEkOeIqh8IMB5k0QriSBaAVkKWWC5dacDRpXAsWAcMcUyUWrd4a2hEK3wXCYMcBx16pgUNNkjOcuIuQBiKlIx8I_mbffT51aNW2Mj7aELC-sDfYTapTgIMl5QWQzD5mestFKI1yAgFBnfVQnZlT284sWX_V9kgV65u6bqSnTofUpAq6zxZZ-hBu9MCMMk1QBoYG6ZB3BJvx-dVyApaB4y9EEOnRSBwkeWDWq0bIZ0jwczezU4ixtvB8o50jBWEJ9mQn0_0WD6IgiMS-wmHdTIYznGmBH_r3eqZuQROAa53Agwmyu6DhDZvsDlzWTkHqchUxfprBrERrPAfv_g1_CuJ95YeayWVtAJLvC_YAB-vniSLKt54nzWQew5c3g6xXSbeB5I1rLG6IIirjnu73DKbCv9h-0EV1qu4I_hZZbkg13l0C30ekvEEMDvS6mOFC2YIY5ElwcP8YsQFxyGBoL68_apCxtHaweuk0QWEYnFWHoUbR0FtAnfxIaSRviiKiZg6rQ4s6O7w-qQpZc1ka5wAgdaKujxYc8Ll8RdTyGKteNwFZT9gcRCgttBa_OgN3nq8gMC-7jE9fiOWPexC9c0Tt8MrMpoUp19w8ACrWxCLV7BlQj_Dg1JHTTz-Y4-9WFd-siNgLEU26Dtbfk7PNTyJ81FJuaW6XOZYsKcDTkGqzx8BAbBo8KIEPCouXbRNHIQQQUeABGQiwhFaYgohqcOG2Fj0HJ6NykeqmNwHGTQ3EzCLqcTLip1omQwRf1uSDWSYMJ9h52p_v0uqgoXNb2EPctX3OBqPhvJBx-DT0AlvKg8RElzhMWOxhQuJTWSaT5LHEdfyvJikWh_r1lJf0nozFxxSfSD1OhHlukU_q7V23FGvvzw7DNFMf6qsoZAFT_L7X89AaoC9seQ4MzKNFHWzYhfKHjRClEZEZjL9yKrdILC1v2d5ECbPGsEaWLs6A5CAWwNnMPZHKYamvpZqhf8BQCJhINBloqPQRpDGYPYB9offfMWuIlyQC4Dgjf8f772a4GezmgAYTdLPVKAUaDm874agoS8n4Avv6PyXZI_eEwDu3FTneNrweI8wIVMq0MCqcIZhHZcUBgJ4EsISJsXvIpuhDu6AYIXwxIImLiwV5CtdeFOXc3skCyzDfC5PGKdVCl4_Jvcex4hJaC_gf8HV5STIbL8euBk2CFXWDenLh8r_POFInq-Ce3yEDO3JA2Zs2sY1fQx0xyNTAbSNOWiL16cgP4k-IBERAYhPdwDZMNNAj1h9D8Ap78pbvuqeR8V50PUkKL_aEukstfKrsEoBpTzYMxOwLLf4ay8GSIo4B6PDCaEjL7I3ZXRrivK2azb_HI5xQZAgF_yXk0XucI_nUkFYbZ8TCpAeDxOBWgCelSYXIW9NVyw3ygMkn61cyEjI-CDnwCweOxvJqHguEEh0AlnFzkFIEVhIvlVmwjxgnaR0yxVv43xWvUdrskQXcD4BrNWSpwfhnV1s1iFQ4ObQZP62ZwCWc_csol_WGT2W9mD7QeJ4BxYrlK-OLs9kD5kwjgudiS_CZRj3MPR4nV6hESjS9-jmhKHARiAstjWS1ltSq7FLEmw1DiADqyXlOeh-GTAdTgvTgxgC8wButPiClCY_oRl4uWGNlFcBX7zlkwQHWuGHDQf3Ic4GHSjkqYq7PDcLqHAZXtH_8ssrJ2DmJovxEmQhUT4VgaWRLS8Hy0RwW9inNY5sqgKPUXB3JOvatkIGJhMS1LZdBDHrli_cEEveerBXZUq56tItyBYoYyItwSTXO_KKLxDzJ0L-eit9xyBsSIPLCRQyKlTJUwf5H4-RFoQUh_EuAaHw3yYDQU-bHXQA_aFmHjhe5XCh5KG38EvkLtYOyTifCLWVayzbPsiaOBKJplqIvEAWpCXaJBrrD0QzSBjQEATzPSAFNZAXKvELPU-NTEQOb11FTdYoUaKDeslgyc2fJMv_UDKyKPmWJcGPrMAgPxvvygM09Dd8hUBjw5MlNLgOyEW8Ztu9vfEtBJjCISeTB-Pk0NbH847r4a3722ui88Heqn0oBwgTcb3LOgdUqXkpDzGRRLaA2F4Wz7xFghclaE1uqXdyxe0wC-Rbdg-IjZ5tkgDcjwoa8N7ZTyj9PV9gw3g3PgqKUm04Oe0K87i6N8C7SdH4EQusCR0DveqotYLblmTzADrT5jQ4PhmjGWUQrzWGbSIA7bRyNmpDQl5vaYscm1jrZxB8ZGKItTrmWsPSmtfS9JHxt_eIPoDpto48IS4lbL4j5IGsXCq0ilRvxxLazNYLsmE5n5eTDgvYldj3jiPPRFEJYJ_tT1Uug9Q6LighbxZYnBPERbtG5KDHfNZwCGuYHayYZNWj-usiK7_nEmi_zvOtLCCTCAM0pQFn1Z6lVjwbgJYCCPxNJ_jIpEn0hFQhV2EVY9xpinZkhdM5uRBBNzga2Aa4nSTUFKalFPDnXosVzPCVcsFL2Aa0bkcVEoQkVV5OLyOBPnmyoHFaH2m3MQyuyqfxfc9FJhSpZ7Ksqze81ps3J4GSf1hlWOO4rQJUawvs7-FJxfK0AHxAkOAgEZUBLQeIyO_dzI4nQ6G8Rg9Q52XJnGQEtoGML_-H1EAgWY7TQrnjdbCvPAAi3jjxwEIMua0EVMRFuLP_5yKkCFkrCjBm8itbeYO_6kAILSQiwLPJOTbUVNVihpuAZHC86yz1AJfZgtsThExwgXjwOpz-VfoEFsISIDgyucLyGrFdVJjgFmF62ilS4L4QKvunimfuaCzSD6FIyCGwwYGEFr3uQzF5NJgdu26Fl_VRGuKWkIpH71yewy3UHaupnmfDZI0ejnl2X1eZ8y0e3A6-eV7J_y0LECAQ1JLsHuAvit6TF7fN6IroBQRDW9G68IKl3YgsD0qTlUHxkAXqfE5RreKS8DG_AWC0wV9Zze5o2mh5DJe44TFsKUQKkZXRaqTPWsCsqXwhxaGxhg0SJDOQzaMd9Idcrh-q7XjLm_tNIDwsDy5LcsVZ7RlQe4Tr7evy0ItgBHYGbAXqQk4nWfOo_AryKUwaJRmhI4uoedilo017A6dNDUT3BcNjryDZkNf4eDyGjj0e0stbI1i3yfxioSauDaXolxfXwS8jsWvnzJK1OqwCZjcLKrhGJtO-no0YA6YAdbAClTxRzUABwAPiNvafBH1nwIdsTu546kGuXyRykiAClB_1BHwET6pvD3es1GUy0C35Mvl60uF5KjGAxPbsiI8iqz4JXGrQ7GrBA9BDB9iKYDNxzaQvKNp9wXA8ZEALkRqeA5ZnvSapv-9h4xhRX1hZ9EA4izpYYvPcyDZPqvij7PUE4Ff3vJ_39su0SDFJmX_yK2AAqDi8IPAw6MyQbMkg1UNhC5t58dJkmXJcSM3bagsJk1A7hY3-ylYIxmMnIWTYtgg46CJ3WE1BU0KTcGQ0B7vs15OTAe4OUbHUepHVLxjstD0Ua2MRa8FmQ1wUQSi493TRxp0GD2E3yCLJNgYSUOj54afhJMM4YQkaWnqQbrJdHY4n2brUyfp28Xlt5EDJeohYisUIfo_nJea4054zUkuA-voVv7YMvF9Dw0rnYzWbI99WC-vKqJf38K1aHmjo-7Paqi_7h2VIb6s5z5RtUA1V72k3GXTlWs3DfPjOkj92S986rl_c3hHqkH1chD-AF8G1eGD7OFKDu9T3awx1YQ_fW3u_fg4AzOHNSrarkmGs8xFfntIFC3KwwRPsJBVEEgrAVy7IbH27B0wJDSZxyiXeKB4P2EXigBaQUyecHfjiudkL28WgoJeNCPCt4ykwOlgvJPg64GBWY3l9UocNhObt57wOz0G8iKs5a2ZR1-_XTZ5jEaVLQQxolWWtoqiZeaPueRJC87YhqCRZYw29N9gJ4MdeZFQ-ETG9xuBU1ZIPCXe4RLYSm-A80AJozhVx85nt_xtkgmJ9M_L_7jaRLCyQJUWew017vFUR1qEoInfYHAoTtOyNLnkP_mBBQP48FpDk8I2nZKclHrIYkSZOLoDRc3UeyvODYbsXULvwPKQkLJhfB7cgv5KTRj6mjD5aC7B19bjn9UB1l33WFdxrkbjFCwDWqyCep4fDNsrw3neNw7MJXhpQItg6yfe0eRjxUc2zvN8yj_B7hm29QzdPz2MIvfqAvHB3aG2wRD5FpLPa7gYTYOFC-bfEw8NDXDmhi1D_JIXCXuOXhCvgg1M4HIVs8RRm2eIKS_T445RuDVDJvscY-CnICDIV3nISjySqYEmfRCCrB5EJvsGfwPFQlN2vG_QoWzey-xAdOXWdFxehUaiNDuEPNpE5fWc7x3UcUrb0MsHnQiTz3vZYNJ_c6RJyoD2GkC5dFIJ182K46O3RAQmXTwZil5dXB7-dA809LMjHBb4TWP2ceLuw2wGODCTC9sPtV70id5SOofA0hnkORkzzW14q7wE4whySXek4MY58dPjDm39h-nwSdCd7ahrnHWa32gETS9aveUs7d1jLYZNysNH4LuBANY_cUU0wz356Zkh-Jqxwv9Eg39mTjTpxcM9_RsCXPZLveM3FsiEw7wdK3dDg0VI_zwPb8bifH_Fo60zgG7kRjbk897A3LSLILd8hgFQTaVmucx1KQebZegL3gfF6gGgLVXK4ipBOfgMdQIRgCHbXoEsnIvCCnddmTxFuY6AEADkjtuDrTVINX7_Nq90T9WzHFABCUsDz-GvUXrX4D8oU3LZdSkXi5b3d4SBjNhutrMATymQCJIuHp7zMZNfaBXe048jiES9dgIYJCVI7-gWuRFV94gGr4H3IHDgCqXaCEXBx6TwkI1gVX0aMeTm_zWvQFdv3WvIYCoWJhiD3gh0JriI7fmWpLd3Frgx03Z1uZwk8RenJqnq337Ki0nCHS4Xa7X9ai1hALZeKd09vqiNxWgfGx1mTe544UnwlJL9s2lDAb5m2Q5vJixz8JkV31uIB8O2PCEiELDuw4GcJcMbRVhiEJtuaPE4ieHnzZYs9gAghtDJpH0JGQ92nfX92JyIUn_Em5AgjgO01nN6hkfB0HlIefSS4IdQiQymHdYiDNyT_WrxSiODx0HYSBJKgw_eBEkDYCitczSoSqQLvhf7Cf2e2DsMfOc0fbYc81E-WIkhp-Eb2pBN_xC8hlq-grlK7ojJGHpGIiTMxCCF6AVXBLuyaFab3zJEIgjDfdqJFnQMdc-M0mfBchWCw8pROYtOr1CFbECSLiFC06QQAcInO6O-Qb81W_UnfMNfsab95ErFC3m9igT4WpRmhvMkUVyaw3htZbMEKdtmWWdEy6E5IocM693JLWev5HvuwDX4tX5P2pFgDyAuwFcUVnM2WAHhWI3ERVITZumx0mzY2HPZvg1C4-4IHP5mgQDQOFF-8_bLaK_8b3mI387ykVXB2EMLTmO6Z0fIjCgDoHYYd9H3sM_ArZbPNHiefBraCBh04vYZtCbKkC-cGs88ICJBuYVpT-mP3brVdGT8s9gMQUShwxyt4Ew9-kNd2swISt_ANqRxWx-DupgJPQj1VHgDtvwNLiDtulN8T485j4Twy-LasmUouLpMFQU9Ek54uG9lISceyIccYAC6yJzgTyn50B1_IH-m6rJxWjw_s17Ic6bc7v1_APgGWaUf9hB7xAqtb8rp78Mq9Jy9ymiB0WccIJBqnLs6KRPNbQJFOTUi0d8-Wznq-DIiftvt1OoAF_yinUzrTQSVECB5Vrzs7VJOWbQrFbtTxlokh9XYpqYdIAMsDYht8HAMa7CAbuvx5fQ6miayC3ZN_s9_dG95EhEIBmZF8z5yNyOpOLJHaWsxmerIQcgeG5zfYErQNLhDR0tCYbuM46zRR-xFlCPbznHdLyELeNEGLF5q-88uQ-BgpH8px2cV3FVuV-fxuJYR9ufo7fvAcVsNsKoI1yAOS7SbPOyYGbikBW7IlxyLPfVtQVEbwH35F8eC9uOrFov1Sqa5IyNyX5Q0yDSsCaUBxkm4te_cTh4a2Ei0LLNDNbpsQ-On3Z1CIHuG848IsEPRVx4weOib7QODXwcjtnmEBYONI50mI9FnhW82ztROCCA8msIoD2MVG4OQXlNtxfJIQeMzr9EwQIMO90RzID-k9T109mgaK2EogqFyWxMbCyVCXmbB74imRBfb8BptptRRmgfTKMtKxKhnFPkPwwdZadb5zZot8XYMsokjY-VCPEIEoWzx7gofDHkzIxFsAD1F0Mv_CVi-YNUkIAHYWgEVzvCujdK30Igat2GU7_3jP5GEXz3LAvRHUrKLkDPjgpQ8rspdBg04apHLyMR78pOagoddn4NOgOEAReQmLwBd0lOW-mhUeYBwgV9wuAkeNdiyJ0bSz2Kbb8x4lmIL4N_zJHWz974pO1nfOK5MhIK85W4WvDj2QnueyLWN4vhCumz-8-23Lyju2dPotplEhSOxfC0flH3l-eg-cEFywaJ7Y7-OALD5-dwhAF27clGiutaO339kJ_BtsZT2OJxEjlz2DjoLgB6hy_gGfSgaFoqDdPHAxCV8XXKV4VvjSVwh3AXXxmcLaSu1lkxBsoPe0NR7AzR4ppwut6jf6QLpMJtciHePXaNiFsuRfnj7hMrHxjo5LwAtPIn16wIbT3m-8D0eh8HM2jU-75DDdo_XoaT9_DaE86_vmqcGT4NLRsZ6kQBo8_4IWEDOs1_1OY8LYnEqxNzypjp0jf64jeXIFstnUwT8jp8DuMp9vOziirMbqYVmCfJPTeoeDoCPLg68DA-woaXEBPygp_ixA2vsyTcAOmwfcmdBItk2lt11ueekPNA-dnCy_Q9WmXcgejaDKYZInKgCxxs8PpyNOz5DgoZkMSQYiMegeUehNjobZ-O6vWn5nu1-VhjCwHV4tonYQHeERpcC3mzstQMs3ZWHQU7zXSVWWmdyfCE9igtR7Nbm9NO-yWAxcedZmwcdbKpITc_zMDczfcGPAG7Qu5lMWAVcKXmUDGPqtUmK5O3o5OEeC62bhOJy94O0c5q8wH15e_8bd-ZQVZcFDZCa1s0Os83S-rc9xO7mTEUsCT48O-FwQHmRcxZfsBgT7cHbPOkmgXZrMe5vlyNakHJAXgjt6h7CTOxcODLe2HSh5QkA-BLXzRAk8fvNeADIdswgEQ55vK7vnJaHLfezPhpz0MGFw_V-nS4ORA4w-D2KKuBgLEjoAPegaCwDtYttIwilU7-Xh8QHN6USi_VZ2LC67z9EtaI1sPirdk-0MmJCBbPK3DfNRiVS7X70qnEcaNxLOLiy4MbosJffX4msGFImrrpLywKYsvEChAPFAdYxjkPgU8HeyL23ld_4TPK1CNNoXbeJYGCrvQIv6Hd_etGcbJww6HsMi43DCtZcLLtjBy-XIG4n0QCnH3EBB0gM-q6QqyiJEFxHKKsPhLZyQ1W0OrHYzsBN5yHPZuLdHZBDh0wu1PbWMSJ98e7gubwJ0CxnZnpPHvvp38qPr_5H4sWeVtQFQ7f2xCZQsctip0hzziw5tk2NwJsgeC2BTAhsY8hHtgCABy87sEr1tprAgfJqFEK8OKZ-wWnbXjOUlAMGrOFD_2eMLzxFQbKR63JIMnC0es5iQhXewvdspe0R8ylF86DpwBrBciM_b2fE2yYjOFViehyMtZyK6vUXBE0NUGaHHGhWcKhFHyymnGdBry1I6L9uVx4R2cBbT-XmeShTtJ0nNedPT0qWXstXntkiZIc0iJathL9TzluNx0I6uRTIvD_rJKov0DEpBHxu4AlaTq71OcuKoSJU7equXTQrkvJCnx8MwDn-lU_nH84554HHgeedfzOR5HYvsYTfS_UKbw6tvgoCNeKrE5GGFiBkSP5qGxx2R5ffFEVpwhQVGkHdBM7vqLT2_o9xIO4fb4GTDXDcaMlWK1eRsPCzRN8mktt6evH4d70FdCU4M51je6te_nj12A4cEAmADueHroAlydsDT8gO2KDmqX9tnWySQm3UyGKbTTQilNjxNwyumH-yxypo2XTq5Y3uIMoE80pDlC38HVU06B3tiW0O1RNdQ1e-wimfUp-c6ZyjInPVWdYv1GmntvAnFotfgJepOu1cOBMqpaierQWLwHNKUnYzzLuQh2AY_4oRUha45mGlXr7QskWQ85rGe_SQS7OvUa7wdcB48l6fbUQCwDeub2Y7lfvUzQXKhrkSPN5AQgkTGbdfZmP8adHAb9HHIbFUvQJdkghgnE8BeIUSO3Z5D9JtmbGcp2PAceWPYR-RTvKbpBs4Oi2gVtWynHm4KUk_Hbz3qlRKF9zigei4Oyow8PQB04I9Hb3VADc5TJeQpXnFGO0NfyeL1tvuzNTEGOnigQ_A6-6mDxwjkxgb5uDNxhdvYT7Ic8GVpIS7JKx8QOtYbVNVnde4EZ2fpbhJQhvmQhVYhMdmZJrzE94jEwygne-vb-yFtjMWbGVjI5QKjt8k_YBu62VZyMCGDU9f0GB3oIyPmBJ5Ou7PlZOTmgvuygS70-bzdpE74dqFpCmBiYTBcq-eq9ug6YQD5Y9Mioti-Cy_oIM8BPeF8u1dO51BYBXvueWJQOk1oqGUDR6hRL-gyXiDPBomw0hV7tI5NEiDrIE8hcpb6cRqQnPgupfMcZob4ADaec7CrLJx1_46v4K3wCWP1QLKRCO2ft8eF6GAlbEuFBqYGzyfV3WhWjEoSduM5s4N1rIwIV21qOTwQAh9ID7jM24DaeFJ7zqxHsYBOoTcbRXHUy87FCLQSM9nZMtbndlL88CiTlaj57V4C1GG2vPxx22fbL9SPdf1yv99DxO9CspnyyXvteTWiFyCwk5DFi38Khzd6fb3iYCg5WaUi8x1yWot-fjkiMGlZxKSNTB_y5Rv0D157sshUl11XJb8zpkfsySbjHLLDze_tLkgauJs3yDieAVBEVK5zmtBnAIsHVaM2p6FxzEEOuoEmO4re5obJJ1p3t2kYwlVtBPWI6iRUbxI0gA9a3WZJdBP-yB6ROQ9IgZUJuJr6GlS7gXE-pfqI99NYAX4HOetsDm17Tgr96s2RvtPhxsMBlIuQb8VjacggVM95sueKgO7B28ThpIet9fb0ruG8UbCjPiCUbiDkjDA4VEjmqetp0_Kz7qQjxmIDn13Y0IX4xMoPoVr4CEIc0t6hRBZfLUc3i3ak7-Qj9mO82Njf39i9AACQPstjFzr8eNmUEOBPyBDi_bYPQY10QcbsP6zsnNc1nXk6MwIsI4rIn7KLUk7PolGHQCOpZ1TYBr_XYXPo9B08NIRsvpezODRH7l8tLkMVwOpe-HJW7x047DSHkNzeTVCzTf7JEZcu6fUSnJATmHZnL11xAhVRC7JA9BCpoG3619qJ-JUjLFD6vJ7hoDQO318BYHXmhkwiaoz4rmOTkWCH1YaVbFe0aOZH3qZhL9pABBAK2cMUj06Gt4pke-Vx6NqRoh7UExXFcw51kMMgPJyz280xOvzAnqzhi-H_A7x40PCQSThFYR9IEJAwEEmcUpqtwRuVxnazmpWAfnsKypkd5IdYHPc_f_QgGi7ENgk3DggD4e2CEx-2Bjdn4m6_E1al5xigR8SoJ0_RbyJRiQz48lGP886s6vnqFrSlB443aw5hf_isdzAT3OgOcAyS9ONsgL0jXuG3qhVJIMiB8beDEsbgnTvodSKONw3oU0IOSvcegz3FRprMNvOzDf7s4AUIYXF8AiGIzVrs2ZO9P2VUFjR6PuoQ8RF4aqfUbZy2teO4ZeLkJ68BsnGNqC3TtgVY1AKbTbTVWSs0hOo_QxPfLfIWJ6DMsef8jmzhcogGm2LndOtRTe-BYYBL8PBOO1opsExRkfQBP8b12NDhbJZlvzGdbUDOd4-bzHSvMHE4r3umAz_AQUlxz3ykTusoxX47VoD8jccCFxBbdrHjIxB2iKCOaA162l9e387Cy6lED7nkgbBpr072VhYb5g7bVXHXm3Tx9PO0XwIpmqJXkMjRWYF4e1B3VSgxtNTbA4ZRgHJ9oiOh00uScrFzD1aAr81ookHvZGv1Q4kmsWusxCGdt34T7Eo6Udlw_aOrwT1ZyAOpY9HHiIxwJUSBF6lMEtLL1LOVqvCmv_6gkx5ovnW0aMPn6dBOchLMiUFv1ohIfKd6jul1Rw7GdfSUDy-2l0A825XOO9nKk-c7jokEApFwZ--HsHcQjsHKkm862jQTAd17d2CIhMlyk8R0klcFjchEqFPc18kf-Jt3XPThYC5rCxdyttrOZssNUMvyfuHc6dkbzmInryPSDkC9TTrQhMubJBzoQZTfpBoc7kpki-RuvucYXvrxGCCLvfdCiE4UxeArkJnRaM3KGlm29oJedxxqOFp8Ho6l2aUjxbttboT_QgIhnUIcrDEhbb1LFJi6-pGkws97MgUBBc5CsFsxeFpMcEAj4GxerbHeYW081Fnoo97eBZZ6tSnfswHQUt4EWyWI8UQ0-Tuj_wyby_hZdrN6K9p78QU5AKhetsqrIh4Hai7kUUDZ2HiJNHrhzFsPHDx7bwIDLhN0EglJ3l6Kqe6dA8OUSAK0mApaoXiOlci6PI-TrksgQy-QgbxdF24a36-B8Njw5N9Wp1acO7OzE3nk8KJVRj5y3vH9YoBDB878g1e53W5VIOTgvlAzh4mSlXuvc5noShSNUW9vjv1OpA7yGSnYLkYyP8zlunC3YUXa4zcQmTdGla343gMJAbDEPpbjNsO73Ea4b6fox8qoU1lNwhFtDLVCCJgfsiPAlGUDll7yTr5NdsuT71mSt794VUKaFPpcXn3lwUZ77wUrtkggssExmCdo8h6B6lXNQcNVHynfJVHo3kAxvKQIV2pe3DLg2SwiG1qRiIuwicnZ-ccOiH83bFzW23kUu1u6MFbf0DpkbwR_8Y4Wx_1PqPQ7tVZQy6E4FVFtWRkWGvHldVjLAVPIDf2tQpElSQoOZzs5DE-_yHS9oKhsLB2glbdQ8RZhsT3DJuhuFyOLku3rgVlcxTuyTlcCL_AwBvl5kDer0qsHJ0BqUdGCrPlm9Xk5CyvJXiiAjv0jONM5ne6xRdYTUwjBWJZn53uU9FaKHTKXBtlKNgZY5zUZsbEMFscQ93dQWsVkMaHaCDbQXvbBnV4dWLzMSKkL6_E-qRkFPfyCLbui5zLI2KhIuqr3BEACeQCEZfVCvfqyZM83O-GHGnqvN0_AiUow2BcAN3PE_3y8O7A4CxI9yrZzEeTCPx7oAxQfYofLQ2ocDGCZHXU8IbbIG8t_ZZ2223nMi8M_53Q_SX9GX7AvDiqAj05Ft5Va_p276GVVQmT0yT2NN-v4fQ7PmA6ONpb59OYBfHd4xDUvdx4GeD-WeLz8wva9SsL25OWy_PeowB8r3GBcSrbpemcYGRRCGmyQzieiCazrOk62puutAvhyHYf3R9iQTVIfoAnJ4L1A73ynOZy8GsM6y3s44OzP4bWA0J_hvrxFJbWC4pVUbuNYGGRcMfZFQr-jcaBrHGonZ-GfDnAMaeU7kjO9K6DakYuCJdqyUHivt3Ys3Ct2vbrq5hWrM_EkpOd6GqF-1ctqLnkzeJdYfqeq7RkyPQXWHgGm-EeqQ7pgsNbGD5JpfMc4IgzRmtTNQ3ttJAhVrPyRKZDwhFEnSsi6x39GmBCZjzcMZLj8aYsyyfz0NoBRG1uL9HX6-PLk_LBtzmOAg7RFxgsOkp5vWdoSAK9miwT5DBeV65PUnM_1fr93gt-jIlgv1IuHVW_YuHw7SeuQHCnkvQpP1k8mG_bZQdYmWYSMfdTqzaD-_1K988109jyhwD1VAffqYV9RJu6tVAJJq0ojMugrf7SQZc24vRfEOODkTdP4vhcpvheNDu-cQ8r6lySNR2KNx0DhvE_qPa5_7z2Mp6V6Fg7GnhCmvTgiiwvJu72yz8r8A7g-CNcePKEIg7hCF6b75uNuuSAL64GDvXR6gqOS0ds8YDmqKzgWq0vq_xdW79n0bW3BWolblHCWEi4SA_IbcfN-nZ4H-TwXuOKUpverelvJcrAMgtIhpiFJ6m87l9AkkN4Hegiee9nbYT-889tOmLzzW7gqbMBLEIIXrtqnrpR4Rru90LSdJgVYUI1IMW8RdQbZUZiuqCdvvreveFetwzSpeeZJciTgHBEaRE2wRcgkvpQx3qSMoPLAqHiXDKvHOhUebcbjvYNTObp0R0dplocaDiwSM-8FgPBib6nwnKM7sjMXgG7RpZL17jf3dJjXZbvKqGRmiMX11Bjfu3ceoOzyEqAiROYeIYJeCPTYvT3sc0UswQYc1cu6KwkRBzFvNwLz9gYgR3bfmypnfFnosG4XTu-afW7Zk82f3j3RHeGH3TlwLqwnVKVckogE_TLICMMppLrqHeDssa00scpnMih2e6WoZ0IxeypGCq62rC9bxotd_Q5Fh6PYheN8bvUiKNwD__A6LYInecdUWN5e7gVrl2MMAKuqJdrt4RRpgAt7013xrBCWTPQfXkllZ15_budM01MdZ-A_zfvwljIcHQQ_KjY-NIeSbaYjwg7n2uz8BVXIaBDdI9h_cczkJOfhcZPnfB1o6ugIhxE9cVxuE6rqrZICVrONt6XvtAa9WE04PX4UWOG3zQhIn6ezXrk5EOggjqqKDH95xx2JiSRS_coaSEwJLBhkziNahCcy0691AgCbVcZlYTEe3Zaak9Xqlq2HCr81BRPRHh2qJddYQOE3W7kb5lG_bBnJA7TXx75yRyyAj84vrSepPduNgPfqfHApdAOycHgISgAegJRdioMk5xGWEw8BenDA1QqsGybyiI7LIRoXuvzr5qwAcvb6hcshwfTeaf-etZM37RrE_Rx4crC_VC9H9BbKflhMOJe9YmBRCtEZq-y1W8OiYxBALdrZUx0a9HxMWbJ8j3iHpFlAOsnPpBe1MeJJtO8OHEDSIaI246buFDFLDnVypJuHsy2XKLY1GPruFT-nHGeJTI5mkM_6AmfRP7djeaf97tVzrfcuOhurUDDeAVSk52pTu6G8Xyt4T2ptyZai67jrvNCz3kSwZC7duVhn-Bsv7ml5ttEXpLIbDugmHXvngq11bIu3FkcvhfBmBV7ofLzdFXz0cmO_B-z9vu_q9Vlod9v3PH929NpHjSSP_0xB3U7je8U2LCHZ-nvaI20334zkkmZPIs5wevex57PDu1Gs_7LMMOXk_c4OSJd5ESPkZYADEtQGH_jYMOxpSgd2Y7kdu2axXyw4C1K5p2if4_KKNd42hfMdB3F0WTmL2O1C8X1565Idwu-BTrAzXDJpeq6XTV3KoOl48A3HIvdnBRkeloJh64wAedz71xykQZta4W-2mHj9byU6IBnPEwfhWG3Wddms5SwbRg-HTb3X2JvcMI_XCKy78CAjFn9L9WVePgVbaW-nqDehlOi94cseDyQTCVg93O7i4ar3lzmkC3ImZ8_sG1tCIdBsgcKrOR1L8xD28KZWsIS3DmmG4t0mTqF5UdCcjkQl8gRvSWTC1vEdD5TYcFjk452XcPAjOouEKEWHX85kOOE0QHOUKkiwhndG2hMGzWAFwW9-p7hFOi3_OkQzPHWqnrvDLkDMsJ6ebq8L88qfMb2xDt5ou5b1GZDXqxTNyMVMDfZbc7_xaq_k81rn8yTi4bENb5WHeln1al5oTW7s_siyu_zhfyDwb5LzZcPvtDU6OIU3veR4eGNDP_36Js9iolPUQmHDbQ4bSvzaZqi1WrsCko-3wuM_Bcq1FOk8p9_h072UpHnvlUNtXqeC2pt4xYsRaDrI4mk7cK4OQtq56C1CloGDdwUO6xtvszifbm_ZDcDaVG2D3nDMvFwhvxIIpub9d-kFPK-Xvi8cC9T0CD3BcJrTJR4Xs4Dwa6hTes9HqgWkeRo6iyzO26pL8bz-TtpfDkwB0N40evAgxF3yno4ZkQL2zJy2clkKu4v3t9gjfDnu7V1Wl1BOOKKoyM3W60ZIKXnb8YGjO6LRrdTyR17GlE_pLb7iJXyH10aBPc_19phBvhGGy-Zib1tZamFAFeCtNx7s7VNw5I4gh9x4y3R773TOjocUL2DBtYEZAo7kFB59Co5Vb3s20P-2l522lNl7l8B41Ht-wPmrgZWmQpugHc87Los09hmaNbI3ssADF78N-gB2tINPseTmZGQtTpjcRCFAUCEZSNy3EuxMyETteiNNnp6-ABSkvZp4Gumq06_D3pGFwDu9h9n7qZ1Zn8F77Czr8a6xvi1DN0QWJm7NFWGEDIpeIevl1uohp77fm8BvKb4HhqdzhY5npdnsI7YLPryHwk5B5AAX8-6D7mVg3pZ_kcJgYHLM8V6E6ixTJhWREp2HvK1skp0c4W_eyD8eryaQ3OLW6z04Uvbltx5q_2KGLHgldMa_xnAw-iYegtf4JrueFkvmJRZgjbftepfsy30cN8jgS7fc2xxGNHnxQef7o7hoJypJqM7hHM_ZX29C6VvOeuUOqAkFWqiIapx4eWliwYpT-cCw4-zexHCxnokNiSC3d2dCc-fyuxZ4UNgXjjC8-SAspxSuFfr_A_azUFA=', 'echoprint_version': 4.12, 'synchstring': 'eJxdl4mV5ToOQ1NRCFqoLf_EBriUq9-f069dshaKCwjSvddZyyirRult79JG-f7NU2bzRAu9ndK9T8_bc6Z5ss0yNTfLLszV0pp2NW0-fl4tLi10Nl1GMw93r3cfuZzntP9cyR1cFrxPb9xvqnmuVTTyqc3meP8n1209vRr8m7wvru3v_utfL9HKGWWfcnTB9cDPzUCTtZzGczDofmp1bJukv1opUUvoTe4LNOzPE2N4XfeH_-oq7V92gG5vOLB7oAV5dnPwINRujunzPtK8PvK4jd6-0GuKhN2Wd3t_ji0nuGL8zE7G6ULFBdv1kGl6ygnxvabJ7IxvUQeCOfwlI2LwDOT-Pueny3i6vOf89sTPmNX0sp3-_WSlENnBni1snlQAlpy2yhIWdLJp2IZxQLiWZuT-1iZwbZpUwAnXtLRIaZIsgdsKtFq9YfO4ZXFCFreqaAiThmcFzdXo0-YKguyAB2VddA12uWfZnzt_xuhYRPNWhEhx4TdsU6s7d0gL6ypvG6UgwUqV45O9kW02zoq11IioLMZGBUBQimph6xIpZt80Ty2Z5RTs-Kb7ZQZxJ67y-rTLOhZ3oKpLdHsw0IlOinfcZ00lWhKEEkUkT45MJJ-20NyAa49jsN_MYUcUIjdn7ujO-BXcYj9J68s-v3RyQrJHJgs-Pj4eZhNpOReZ1S1vZVKZOIbVt4tLnxaVVz7S6p6cNlwzyywhp82R-nWHZoPfbWXH0y_1j2810ipd9BnWHaYtx1z7mOAbZwbLuVZnmYUmAdhch7_lxDCe0TFsj2b6x5Oft53Cpq-V1GJ--zMsLC8MZ92w0uL2jNpeFgTmTg7fwN5BxfAOfXUja4JcKbdYejPBuH-Dygbyz68o_p-Z8R0fD2udld9daHLfEPdoGGFgn17rg1-Gqtm5kWB2PNDrwOPK8EMWmvUzxcz-i7fWnKHL4fhKg_FiTPxzXZR7jbB2kLHhgdhcEz7tefMEtSq59RWdOMklWZCWF2euwcMGJdTh-JJMi2LUKXDLKsRGQUXJhc0BtMUuoCfpoy_ffSgAGx62G2z78GzWF6EonJfXWjqnKa04VS6GVpxUyz69PXE6yagFOTg_8I5sOVDnhgcfG--klwPYYeJrvVwJkpOo20kBPnKb1xqWbKNf0UPKInNu1nW4W_sU_gs4x8jExpvUquPLzLTHhh1yxrygCNwDFzZTBEznqBkv1iOXhyeaSXlVWoRgoy67i7xS9h67ppnz5J0Dw5nul7Fhl8JB3UiTby-Yzopm4-G_ZYGBjxUGM9kFGmEqujMbAyt28YIpjHorBW_WTCPHexFKjV3UCclyYK-luOAvEpvY01_Exb7AHmN441EIlDX4HUdRoi-3n9RmwuPdtnmjDGiAkJdhqnKVC_DCXOTcgHLn380906Wjw7YcWeUBMdB44rc0QU-NJ7CznrURJZfN6lRyfalc0gQcF9xmINVD_SbeRDoABYVz2ynEXrZvPPv8coP837RejU5V-SUVJgCaoFsRuVCtSAw10OY6Sw8tjrvdShlxbmgT6Cbl7AR6mZG8MAd9yBloPsi92Jn2HaSexhJAcLNmhjrG5ez22O7DaQpSXcoO7Ajx6GRS3rYsq98xvBmoPbtf8ot-yfgwfGT7gWjyCOSx6EwizwVVNgsaCQhjvWaX3F_mP1vmkiqf7ayaMzv9OV93b-zZOZa6X_uaYJQtslN-sLUHV5uc93idkZ-NekencvkecKJnidAOC6RquS2vTsGcXm-aEtcoPNOy8pf20HW0p-FrZXj1oPIt4RJC9bP1K6vtxh9BNTWGInu9QItsIpADRbue0pEyR1ltSB9ZzekZJ18-OV523d-uv-ekCWsUQluVd6_8Clh8ESXh78jzO_etSOaGOvvPiHIU4CfIQ8riRAcuMOXfXMmWE7SX_XjdlOueMr_daJve_omk8e6iI-ejL04Wxgm_j6yO7cmuFNCZeWJF0gPvMO_Uz-rQ7sSDeysHxEGqL1j8pVg3Gmcbu2iLZ7pp0F5uHLUpLdn_0toA6ZUhg2nzddGRLfqodb72JeNOv7X665cGv_j6mOxwchzfKkX6dTztEzC_BsieUR6MV_VH9uRgN-g3lI6G02Q94co34e5PPb79FoS3iOPI1i6veW1rNtdwe47Xfd2YvxrrZ-OfouOnOxvv1e0DTfE7Cw3N_TkqG8GaIHzWOZN9YCfrzuze0zd4KvMlHbB6ZrDf9ufMTWP423P-aUdW_NN6o0JqMX9azK_5_Lf5_-Tk0p_F8Rn3t7l-g_0j58cra_wPUw8D6A==', 'synch_version': 1.0, 'rhythmstring': 'eJxNmwmWZLkKQ7cSS_CAp_1vrNEVL6vP-fm7MuINtgEhBNl7G-s3x-_-4sXv3N-Y67fP743f6PfX2_v10_Ln_SJ-Y_VfX-d384bzW_Hrr_9Wfp3_nL3_7tZXujfmb7_f7fmU-eszf3b-O1-09M-jb1775aNGy5--dF9-Nfv5df1z_87Sg_o5elDXi9v-9T78k5_pmpn367m57pEPvo-LY_xOXj-fnpp76mv9-ri8O_IFb_92Pit3njfoUTv_NdndWO835_69PJDRuDlfu3JjL9c5tdV8SM__Rv_t3HWuouf1eRwzn5ebnK2x_Z5P7CuX-lYuLj_bk5X1kce2r78beefyGfX8mBNvWueIfJguyht1sMPbj9zz_o2b7881p8XYVi676WF6yda56jo9f2yZbv70awv-qVPp2n3eP3L7QxaemzelhbUtjJob0V25ob6HTnVop2mwXFhv2trVprWw_L7nhnVAPY883Wjo_7V_XXwe9_W8_-Vj5Av59Hx1PFzhTfmN1jW0gNzf8lJvvTt_SyPnVma-JZ99Bh_ks8fkQekq-ZI0cv4vTznfnYvTrSM_kPfm64-OIG-cR-6tF-YhjDxp7eOyutyOdra0</t>
  </si>
  <si>
    <t>{'meta': {'analyzer_version': '4.0.0', 'platform': 'Linux', 'detailed_status': 'OK', 'status_code': 0, 'timestamp': 1454062372, 'analysis_time': 6.85445, 'input_process': 'libvorbisfile L+R 44100-&gt;22050'}, 'track': {'num_samples': 3653634, 'duration': 165.6977, 'sample_md5': '', 'offset_seconds': 0, 'window_seconds': 0, 'analysis_sample_rate': 22050, 'analysis_channels': 1, 'end_of_fade_in': 0.0, 'start_of_fade_out': 157.74477, 'loudness': -12.5, 'tempo': 85.943, 'tempo_confidence': 0.441, 'time_signature': 4, 'time_signature_confidence': 0.848, 'key': 7, 'key_confidence': 0.508, 'mode': 1, 'mode_confidence': 0.613, 'codestring': 'eJxVmQmy3TgOBK-iI3Bf7n-xySw-uz0d8d1BPonEWihAu82z7yjzK9_uY9dW1vpmbd89d7axVvnOGt8pvbZ1d_tqO-Wb-8xx175fHYM35-XlUvtXb-PXWnafe36t-UIZvZ927_pYFtbtrMbj5-u9nW_NVndptX59cXSrc17OHt_0pjpvv_XUb851EOocDu39W4Ufn1Tt7G8NX_gr1TrnX6n2OOc_qfYZ5V-pDkKzruPeiH8Om6vOMdfu97ttIGlp8xZ-58HVxjcwTut9e9CeDakPhhz8Usvd6-sVEfqo66uVq77BAzyNzrX61Ontntouz1fFGfve2zc_t8Lt6jlHGZq7N41yy7rjTNaT4-dZHT0Vp-meuVBsFrSsPf-iHSegBBuzo-Pt6n5d7-YDazfkxep4UNf0gfy7bNZ6iTjYSDH4HQMfFezFE1jPKLgvf5XnF0d98zYk0Hx1Xew5WuOOoQC7YQbvRuHO81zTvn7GLbOi_1YeFR5jT-y1PYTocx_J8f0YMcAu_RBhmKtov-0f4pz9DHTXXHiqHn3fsAIvds6_lVNmmX2uboB2pEOaOATpcKTH9Y4jibCGo2OuOvkJu1Sl1zY47uhoxW17NYQ3xL0v1iG4DoLywF_rIK5Rsox5zNhn8YFpuGGz1fFf6wX3T0xl8HJ-b_oTbxPvWA-LkYxZa4-vjdJ5ncjFipf3h_IOU2jpzTYSdJdzsTaGGHoHPw0cT3w1nG1qjNXWHpw3f_EysG_hpzZnBB6jz7aVcBJIX9e4u5IPbR3N7BGIwgkEjf5HXGK_muRIeAjv1cGWz7hAr3nPnp0IxnElNyIO0a4xcSFZhwb3KhIRXb6FO1cfyzWe_nBv75dTvwYeDH8nO7mGNShgnJQycx5PkXG4iKwFzbCEvxP_3eBnPThvj2lk-fNsL2OAwTs7G-QuqDBUt22caQbXSfx1rMJaeeskwIx0Mpl_Sd5BYvt6FzBw7-wY1PVewsT09bJFvatBLgKdQfABE4QMSnLuOvfzkvYtght79skaUwBDBFIpe7C-6NOI6E0wcN5UvmYCJnj6FGEIqPZCJq4D3fXxzfri4THrKphM2K1m4GxznMKbfeF5UqIOVnUElsnIgXLgLQZbCSGEudVgA9fmevB6ff3lO6hyttbea43AaxmTXTJfJyFjmaA16hFeogbSAsAsT5DdPJqefg0vHiYwl48jfOD7HmK38cI175YIupZV5BpfAAp1A_T_-LPKUEwAgt0_E6j8zElasJ5Ipb8I2AoUPxy42LJZGTAaF3IttyHcN0Rs8Y4cND9GSuDEGGViXSySBO6H6yZL8cFlMW1GSuKDn2YdaSpPnrWdxB4pkaBV0OwjENg0I6_Jw1oLVsse1Qi1yHb_LRVwq3gtWWswEpsFaxHgGqP1RTxVn78xxr5g0eL5X_rvQjRYyHAywbU4HOCcvIB8xReW9dL1abEWikwVwIji5UFfco0z9TnVpgCIHLdSXApYzx0YawWtgQx8QTGx1hTLF4KeibwBC0oM4AlCWRd7iocHdpzJLTxPYQc79mad8ripsgAM4h3LIVpho6P5gw2UrlvxNefdEcSpJBnxaB1fKkXOClisTdYmtgDX-lGe4Us9wK65kgsLXJaVBBu0J9px3rRex1wLRJYKmYvor8UJtlkN1hp9qhRH9wX9916bdf-RCSAM9DcnFQIuwsEsMRu3U_6DAQDXfVjdrBaIFywi8MDQclin2DfykugjVokhycclPAAV7gt0VBGZ1OH5qfgCB-yBX2Yyti7jjlIvkIQfcdyM35QHFlYIR6jDDBJcS6SHbW0pMII4JCKRk9jvHKcTX94Hd5exCYE6wgeCaFBTDF8Su8LggOPhUoUnjxqKspaIYIga2obC4W3UkS1gLcDeSkz6k5r4RE9iGOKmZw0gio1sr8VpTZRdVUVkiYigpyizhBSXP2jt5CGpwIPhrsIQESQPhJChszCz-1aQLq9rA9wlRcAnsQRMADLgrKzHMBCBEMkc5UwGK8We2ycRKaikUYrPJzEQDzTGyqyvoA9ZXkIVjFc4IZHw9SXQKCSJLGBwU1NW4v7hDjd-UnkDA0juVrNdvJ64xGmid9VDP7Y9q_xhrz8slDQla1cwcBHJUurWg4kEwhDddwIV61CUye1r9QmZulo_a-URLGDT3fWSiRdyuosIlpJUAcsONX6LsmkdACEcb31ZbwMHUinYWA-YdKEUb-g_6VnFa2JICc8GD4h9KZAOJC4F6EdQzWRIHyyDWN6rrteskL14mY0wq3cjD7OhkjYKZLootS0MIFCnsPHzti4AdVM1UGHDbCEzPL4MSHKwJtfk5tACAE8TgcR40F8iFmQXKD8qdG0fOItAKCp8hRY6J0LaXN9hsoS7_IBkJQdkioQzWE2AHw-2MaG8pcCX6AOhhBoKkkknaJHaaHu1Q1wlvnaAD2u2Ve-Qjt5KhOGtq5c-kTlMulD287tYE6jFRtyfhIv--AtN2k9f7NC9IKBRgXZauBCQtEvIgqIgloxkPV5G3Zakv36RC_ARMX3642VXhsCDwxjFfiTUmkg2zBAexD5wb9bGrPK0ZMxJKQT5gFMQhzU5L9kj5qRFZ-o_SxX5RssZjFY-q9MtHLik-oYnrQJge17tI7_hGg35tvLnwj58MrzXbggP8fgZyTwOW0YGCLyTQxYaO58jPUytJ1RAnHODtqn1lCHWNQIBVGDmsipb3CTKgJQWSHHDQ80oN_it3VRYygQ5wVoP2fgfmzfWKiAzOhBH8CDEmESlO0cKgN6UwhYkzJB21FfMnRTYpF35c4ofPvO--mvw7YWgejdEOnHTjJjbXicuqaEddkMT0JIRQpA91lrAkgEVBXPYsN5xIt1iDfGxtzSGYE645KbeUT8BGVIG08ZC8EjaFREu1JscICTVlfbDRObaLkCzDvWWy01NTguekEPvUrVI6qdUG7IAXbgBlW2zTZaiobmaUmIbf2liSgg6cvQmC11B7W5urPQ4ki8CHPvQStwwb7lXcTjz3SiJb1UE9gGIU0QIXrSz17-BnCP34nbE2UHVKxXGa7hWdanhRDYofs2gIBTYobapyLR3WCnmuvGvQ6GaeAnTFlGwS_d-L0xEQl5V39T7wz6h2jza_z8kfbn8wW1uyk76J26EKLRMYv6LY8cCaR5GZgLEIbZzQ5KdyES4vHPfaAnOvuw67bidYk3ZQ80YKvhDE2mRy7Oh3lQPwjBIGQBajnaOy3Dv4KeZ6pGp-RO0nPIVU3-ETcG98YkbqflEMww9goeeLzvCs3-x_TCr0k284ZjNrq3CFvbSJ4YxEmj85xNTpyOdLA1S646TMaIIL-pHNgK9lysWArsRnkfI0oI6VIGDECkOGQjb3Bu-wQY_yC8cCJ3fBq7dyZJXciFSdh_pEl4rNoyzm2LQ3ZDVi9BspPV0oAgauX79ioT9RlK0PClCBLTjrRJCbytFH7184swY1Zjt7wnRPDSPCuD6lD_zuyqnw8ExGTlJpZgZwa3yooGiCbZlJ_NH4lizOZVL5toxwi6rGwa3fIRiQXWvbxL3BkMUTDcctdDI2ao52As5X1YwSZgbSpbeaImXbph_FCLHg96a2cBwNEQhyYYQncaUwuIlIUI1RIiKrWAjo06Sk6pbvHcIrsliMYr1DN8hcE9Ue6QeSmbt2G7YEQNqBiaoSbDaNdkGdL3pxi8scSvOdmO_M0jxkilmyI3smhzs6hZs2Y4dIcleuzMJ2w4N-nTQmcmdUeQQ7WbS6SgZTCTSnWXa50g8gD-Hp2yk2UcNeDG9iRtO7wBoSnCJBeGfGa9uw0M5BEmpqgPLmQFqMRk4evUo90Z6M08KOI42UyRswc3Slk4hVULyWt9MDyinEFxnXS29wzibyI84oHaxy6R0NtO6BUuuVWremjekMESFMFTeGFfdt60S_nGjZw4YBNuuHfRdXlw9Gfqb9BXz39ZYI7zenqR_Hh5xEj2eI63qRmb1akLz7iXzzV7pM8bNOu1u9Oq_YfLjqCCcs13peHl-p2HyiYcCxB4Z6i9b-9sfQvreRqZLuIfMiSLpTAhxa6AUur0Bu7hCP-k69LPZuMxIeX4T5bEfdrd08cSJMwznEy1Uh8xyKp-p-G2PLEKahiHd0tAA3bDGVvOEtR7pUG4kxzL2m_ZdxrsbdgzgbnfSj_l6zajYAV7LbNgBd0pT9X7PMIbA1al5DJ0eTHBkdB3fuSEo4Af87bhZsrV-XUCgub-W_G8bUH_jwL88uL75n6O4n597WhuHItymFE5B_oRKyYhfZkmb4IhRa_T5utMmz0t9mf7vGu_bmaP9XaILBqAflzuPfVGZa4DeopThyT3OMv_AlMhTXpkxZJ1WUfAzQ3UgKbF3Nn38GtTT44TRjcyn2Fl_sRq64Mb-Vfs_WN3T6PyD1V3iCJkBAS2TbkirLP-iDU-M9DqYjN7YsYyDv5ddBnAekFy_qaLdYh3hIemeilM8kU8Vlo3m8oRwDsM8X6fcsKg4SnPU191ISc-880SKasjhz5O2lo3261qdYqV0jzd1oJrle4Mb5sggRSGkx7XAETCPycfrgohuB8h-nQlOEPY13zT8fJN5AQXd4SzLNyUBYVdqMg20MIySWOPki52qy0Hs7xUzsPGH10WK1wtBhtdD-zcGhLcDA1fdAxwIR8wtY3SEYGBsm4Z8VcpJieIR9B_v81ffvDNuvjOlnwtaPQvvlOC_aDV-HwZmsYPziGNJFskhFKoervAPkjvdLOmpS6hyVVyTvhrUWcdFfn5psTfVa4fx49hQlpmmJyOvgNOb-PEzUTH090yXQ41Ylq3uRn_ULkPQnp2ZT2i0im-eOTMv-Q2tmyA4W8vg1W-hcJPrzn7dGkDhhIeNDJ6rE5FqGZo_LHH-kE-PM-3O6LYRqX1-M_TbDNbC2F4zQnrJX2TxY9zM3MSvMxAb0dnPnMGDKqHKKw6qMVl1Iuqhs_1eAY2lueC6IWYQtDCh-T4RphPPPHmmcVlO2t5H0Bn6AO-AEMeqjgE1uzX6bbxhoZ0WaGzFkR_bvCJpz_eWx2RHmqeeT8Nw1_8B9fP7Dg==', 'code_version': 3.15, 'echoprintstring': 'eJzNnQvSK7uNpLfE92M5fO5_CfMlT0dft2MKiokTjh7bDbuv9EtVJJDIBMCSc85FZ5hQLVOSZeqwzE2G8X5YphzLnGqYkK5lWrLMHoaJLlvGN8vkaJl1DJPcsMw8hskxWWYGy-xpmXMNU_y2TL2WGdkyOxim9mqY5rNlyraMHOTbsCLfpisgvs2thhk-WobrNky5lmnbMmcYZhZvmb4Ns2KxTPaWGdUyJxtmu2WZVAxzYrNMzZZRMH2bcwxzw7RMipYZyTLHfxv-fSwTl2UINcPcYBjvnWVWMUwAiA1Tl2VuMUwkXAyzhmESW2GYvCyDbxlmbsvcbpicq2XGtQxJ6duUVC3TTLOvZe42TI3DMj1bZkbDtHAtM4plVjJMD8EycoF_MY9VuWAZUY1vE6dlarOMqNWn8WFbphTL3GiYADgbJmTL2EzwTsNE0dBvk7tl_obNxWiZ2wyTZ7HMDpY5xTJAxrdRxjdM9JbRVnybsQxTe7fMPoZprljGd8vYPNFkgm0Fw_QSLVOnZXa1DBD5bYbI07cR3f80sx_LyPW-zQmGWfFYJm_LtGaYXY9lprcMwP1tDsnGMLMa5oZjmRIs8xT3h_EOsmiY3CwjevRpxMsMIzr4bUhohlFS_zQhdsvYbM5XywC0hsnBMrVaZg_DpOAtk7NhMi5vGELNMLsZpog6f5vWLXOPYWrclgFavk2TCPk2Ig_fZjTLLNOcaJk7DdNDtQzXZphhGtHuf8wUWvxigsMyP5hgMYxXUv82NhPcyTK3GCbopr9NMo2KA99GCfLTRBGCb7OaZXa3zPWGSSpZfJsRDZNFjr_NTJbhnr9NcdcyP7ieWfWbyzLy-E_zgyeuZZi_qhjOa5iu5fw2IuXfRrT704xsmnUtc6ZhZjeNSMynWfFaJh_LrGyYH3W9ug1zcrOMSOqnucFbRoXBb5OWZbphflXflPK_jQpHn8b7ZZk8LdOuZU4zTNCFfxuRp08TAXjDpGmZmiyzLZOyZbIvlonBMnNYZnfD2PW1ShI2zOiWAXi-TQvOMn1a5izD9JYtYzOj2wwzXP8fJr8ymrfM_xarCssyJVvmBsMElyxjs6qTLKNU9GmiG5YhsA1jsqq_qq_ZvVRvmr_ptK5iGTXMP00Rafs2a1hmL8NUtYm-zfKGaWVZpmXLmLypnW2YLiLybWa0DKno2wyR1G8jWvZppiL82_RmmbUtcy2zYrXM9oYRnzfMqpY5lvnRLe3RMiLH32YXw1y1Ob6NKPu36ffb_GRk1zJKY9-mD8N4Hywj9P82Knd8m9eM_TIhLMNo4MUwYVumRMt0Z5kffdhtGZVoPk320TLTG6botr5NLpap0zA1BcsU01xvmB_1NVVjvk32lgEeDLO3Yboa5t-mLsP8O9f7N5Pyv5rpzk8mGIpl_reYYM-WURr7NEFDbN9G5axvYzLBiDsaxu6l1mEZu74mevRpfjHBbRm1iD9Nlvz_NtE0Sp_fRqW_T1NGsYxZQZMANIzKht9mOcvsZphWk2VUZvk26m19mi6S-m1ERD7ND66nUcJPM9WO-zatW0Ylx0_zVxU0m-uZs292Be0H17Pn5nK1zA8mmC2jJv-n-VG5MweXnd-WsZlgK4b5wddEgL6Nho2-DTD8bUI1zY9e6rGMqMa3Wd0wSRT222h86tuoSfhpskuW0Zjat_lRmzN7qWlZ5j83-5amZUye2NQS_zai-98mXsssy3Rt8rfRgMC3MWuCQxf-bdRB_TY3G2Yijf_VhPsfZZE_zmb8Bccs3TIC329jns3Q6Ma3CaFYZmfLvCbwl1E53zA_WKTZh1Uh5duMbhkNeH-arKbZt1Ha_jY2T_zRpR2WmdMwP1hkG5ZR2v42KlZ_ml8sslpGo5OfphPY3-YXT3SWUZn00_xikdkyKrB_ml-nL0wW2YplVGL9NFudoG8jRPs2JNdvcyRBv43NMf-mFjmmYa6az9_G4phO534Mo6b3l_EqaRimBsP4Nizzn-OYSszfRsn100SfLKOs823atozNT0XoP01Wgv82NVqme8v8RXdYDaNvU7i4b1Njskw3jX2-wh3LhGEZtbW_jQq_n0YobBiNIX4bnUP9NGMmy6xlGNHGfzXv0Ieasd_GV8v852qRblgmVcv8OPVh1iLtaT4Nz32bv-KJyzI_5vX-oitts0g1Rb_NsUwexzLKKd_mHTn5Mj-60nNYRlvxaX5wTHn8t9EZjG-jgxKfppVmGdHfb2NzTHsSUGLg0_xNpfIHA93RMD86y2VYpptGxPrT_GCRGuj8Nuq2fxu1iD_N0WHrb_ODJy7DXEHat7F5oo5EfxuxxS_ziyeWahmzZ_2rUpkN8-MMr5-WweUN8zcs0j4TUppl_oJFpm0a-4Svd5ZJxzIavPs0Nk8syu6fpmqjvo2W89voONK32d4wvzhmtUzplmnHMu-4ypfprlnGZqC1_w_zWtb_f_asY7CMXU-0z4TYT4LJ1zK68G_zg0Umw9gs8j_IBF9b-8tkjbh9G7vvbD4Jpmh2_NvosOa3Uer9NirufZoal2V0bOTbvIfFfBpR9k_TFC7fpnbL2D1rm-vlYpnuLbOcYX7UE20mmJdlNKbxbUwmuCVuv00xzY96YrfM3oY5fljmbzramqz8NLd6y6z4bX51pYtlfA6WKckyrVnGZIJeRyo_zd8wwR9cz2RzyU3LRNP8zfNabL5m1xN_sLlmmREss49hfnA9m83Z9USb66VhGbNi2H23zA9G9j_b0If0t0txc9wzz0gpzbLdKEdtuL3DPL36cp2aqu09k2vsc-asI7WyyvW31rTiiY3sXufRGzNQX9vYIQVe3DWAHLH6EFLzZ_q2tp9r7Dxiz3MVF9nic1qMwfs9sO5O8CTckUrJoOE56ebe9mglhjhm6-WsWnLP9c8Htu35gh1Tqy3xht2mn_Dx6OPs3a_SSs13oe3iin307daEfq3TarwrhZhT71wSH9JdrnVr6M-11kbNyZfS25hjpBF4ZUZuhLfdNvmgHnoFoN5dprxyGUeHVgC0FHjnrZNl5EJY09hvGGmfewfXHXPocbFyd2_vb74FQQxX4cb8bXEm31hbfZhOV8fay1qbLDnXJmft6Cdblkv1Lad20-mXf4fW99hX5yDnaWGxEH71NeuCBCFu0CjtnMI_bB0_22Xd2orj4rm4tO4teQ23wPLDN4y8U4lXRylYhsnuDXzoOcOYaY5I9qz9xs4SD1_PaLHujhMcPKJsv3t_yoT9rSw6HtOr3Ole1mmxmDOWXqb3YZ3ghnTMabccnHh7-O-E1U-3-Obiclj7hgbxJR8kOHkdc7V6y5rYmgbgFiHF7H2Z68bhF9e3uEEVyuvNcd25p9jPTGF4NjNPPGn7gw9P-GVpSUWFVJdYAU5x8VfWyJdeAxuT2dB6gcHj9lu8O8faC4XcZz5EQI8aPZZ3jVn9Sncgvc5Ol70ELxaeuYL-q-ACp2l7CbKD68eZR00ATvMxpTwnSzdOWCW3eLnGjPuWkvCd6HKE7sS5EjEVYsrhFD87kJLXI2E-r5Rjx7cv3zBHXfXkXuryfRSuevASOMGqZ-hcI-J3vew2pDLuFHFTAikB9wkqWELkdgmZ41euuHebteyY-b4bY0_BB9LvhOqmfla7bPjKAISerXDnbKmPVfrKhAbO0lkWPRUnnaxHS7F1sY5ObEe17ljiksImIs9dXKIrvt7BxetUYMtTro7vzBectZNib1X5ibsi8Eq_a4a9dY-AVNuEE7s6QlHMbNyOwKx4SFisDA7TfYh-OyKy6wFpODi3yT9PBM3sMQ-HmInnZG6tJ79rb15Rl_ZFMyzXVfwY0QObY3BVqfSOJ8bekrvn4WTCt8sL9n97NURurh2kefQ6eKxXi4dS1CriABSv97d7xxLLxO_e357ZETp6FWeT15wQQKZ7fTrpzyfDHABx_e17lS_Zvc1e4zgro5Hxlklocc9B2Mz3hti0HFztP9e8Qr_KrH287y35AHFymiLQBg115BX4wg_4F6KAiCSC398SXb29vwArQj2Hz8KPLhF9cT4ipToAK0TQveKdM3bc4Lzk8BZ21uAj-EQSBZkAZe7Hb4KHoOY7dVvC3P22go0lBM_Qv_P4s8Rx-ssibUCZ7R-ne1ivNupd3_uiP9sIHk8SRVg-79vfq8d3bmfp0P1_v8qS43S6y_eqDi2RCRK3AebskVfI71YTERvkJO4t07t6Nqxctmultz074M7vizIZxT_fADLIbEcuqv0gPbn9j6u87HxA9k34tT5hFmeRRQAr8sX7iyE0WdzmeHdeXMnyKq5dEf92lb0kS7-wPxXkDrWHxN9uMorfb4_4_3BbmOl_3WBjX4TAAKRim-Tusr-rlUs6LDjTriTxsy73FALBl0tM-30v-vN2EgnrUxRh2mSWk5iCCB6imm3sp6y-9XUaBXsO97b2fe_YzRWlhFXqLKVlH--O4NnwfM3kysvzsOd__7jZc-W3dO-TyUhgizao64E7z-tGa0F_QgT8t9eJIZCxQKTndW-F4rgBfISbthl1sLKRGEIJ6c_SXTbgziXc4l0u7RC4aHzK18oGk8YAoV0BocOnJYBI1wy5KOddc1C4z3zv5iWyrLbizzWv-wBvlFUnaWb1eDPIzgWxUfz3iGipGNhUgoRLWuVEXGjpGYEFjJtAbiKWuVZudpGmcU82v82UN_nT8Z18WbtRM5lrB7IF-YylrRH3uEQPpOxcYmzgzYOMe0AKGJfyd-zClJWV1HO8p-tdiRi5u-0ZfA_I_B3cgbbV27h7_CqSpWfCdYggINgR3_tsgqHvXPHdx2YKfDHiMUD97tNlPXa06-AaGcyDAUN578ICxqjFH_B9JvEa4Hwsz3LBkFjBnk7zgRAMibjBS_jLpgGcxCKxTywISc-nHnIYYD_erNpTuqWpHKNBj0Wo1ba8g2nqMttupD7SujIajkAks9H8bYUn9BXuBcLEXQA2Nhc-SuZcJNPCVui0pzuBtYJMk2WHPoeovWwQxNLHRraZZO9wW1FIKzsWYC2t2vD5WfGceUn7zbfOAsCXcewibBDkcTc1KBeCOVwmDj3x440PkhQDyC9fd1wqG1icaB_ICFUYPWVl8CkYXF2v6umkA6p9yDrLkyUDWE2agH0KkBXDCwjFuTyY1HD5kgGRnAD33PohZBKUOeqMwCjpsh-QjALmO2gjMZFYTngqXCTgZ0l_zOJdR0aQPOTLJ998kaGETz3wEthT5x2QOyWuLPiE_IK9cCxIQS9xi3FFJflVIxzr4r7k6kRMk5aRpeymOBAXXI_2lUR_FOrAx9llJ-gMkA41RnacsVgsbg21oRVuImcQO49_HI-25itwRpgI2DMC1w0vQlY4t3xoWjmlHPaEUI1FLAcJhFjC4Vlw6GcnLaNzJnfIZ4J9SiuJ94A8dcO7yoUAcOfE2cxgDnBBUiTdjRxg8Kq_tTPqnAEwAkLO5AOnAhhehmIgDcKNIFsXEl4mzkvOriSNAXiQXcE0-P3BB3HktpbHBXzP0hq8QqI-ZNvTRVBBbJAb_AcF8bnHWkgxLMvMWec6O7llBjITq0bOgBhHxESFPLD9gSDYEL5eLxSRTQZO8QTQaPLRSBPgAWnBR3LzMSoPwnW3qB1BTtwCZhC3nEgfnv-cdnApfIybCjiEUmkALEpDY4nHjYtcAVzAi4Z4RdXg7PngaWzwJR-zhqAlSmcSJvNkKBpQTdYYCQWZ-LyZwVuuoK2gVOFxhoOrLWBt4cqZjQdwYN4s-NN5gxSY2uGChwZ8yVr6FiABd4ezVPUaD0xgkk9zZxm4xwJp3ixV1iEeHC0QSGSco_HhuWqKO-eKR3AxZynnQyumkA0C3TIqpGSpamQAmdCrHl9IE3x46mC83_g13AIFEsJGL_Kp-AxqAlnIuoo5VuWsyX0PxF6A_LATXopfFIVPRqoR-7gGsAQO5tagPQDR4JOkTth40BHPROXuxRW6DnYCgq7oSTdE11Cvp5Fjp6QT-ImLQGLIr5nsAeKsqfvji7XloR-YTYPo8F34u7R6OI2wgGngWFw1mHJ24yM2NzEyH7xzJNGcSMSFGndHxBEMsQB8Pr2wGeFKtOkTK_qTXOjBJ3wPghSkp7hHRSq670B9WFd4EGQnk7Md6SACFOz4dSOgGEkGTuSfDMFSsgeX70RmgZtEIlBU82D1YD8rI-DcQm2yAOfFm3_cUUFHMleyiTvGps7CHyIoMveyZybDw9h3VX4A6w-wAtUAsyZ0BUiuW9s6tg51Z0IN_nFylnND_fvAlYFq7iR0YRtkAvQv5Dde50q4Nz45DaJ0swy4B0TmQBCqHik5gDvuiVx0YHGsV0QPo81j6CSAfJClJ1etmduVUBds-IUMQiTCfa4ei9_J8LOwFEWp8GqFWRwQd8PX3QJoSbp80o5QB5QtAc026X-jV2NoujBWjP0IHQ-_hNOAgwF-fUJL8X_fXgv_PUuBSEQ4FzFUISLpQ1AaxcOV9R96qyBeO9EBC4h6PHtFMKwLJ8Z5G_mBgAM7NrL3_gFktgdR2Q6EFeGlAgVMpCeA4BZNrJBK-GR4BddexAphAoskzl-Ef7CuI5j2w7rboAz_N6zjnoEVNO7kOpECwjrIc2xvj3QsdcV42WPWENVVuBAyEIkSPM9VjHBi1mzKjY27ibDxjJrcxDIcROfck5wTHQeHXdA517dqB8hjyHvW4yBBc0AN_QerRSxlFPSRFroZtrdxm4QSwuFUpyOZNxwYv5mSfWhFaPckRweUgdLV1RhZXBCDSpIAdit8mlDKEAzoZ4ewqF44EakAPLtySRD7YfLSIhcYQQCDiVbYafQQRREltI1mchY5DO1JDiY7kho2SAQ78VFcHo0zVes6fQrZI0A-6imkSwQ8W32SOhBD5UTgoUxIsMNBfYaJQ6fQ4ojaRuaRSuTL5XRy_XRgWGTH5SH5OHIg1SAnPMkPp0RTXqLkkCNbzcR2C-EQGUdkGfkUsqoRTVvoe8IpYAQDT6kFqdJYERzzZSHWQAecOxlU9SgVSWYD2clCKLqGyCCSIW4i6hfKS16WUCNHtt7wXYXz4H-CTiTkiLPzZrekxXmpCI8I_6C8hS-Qim-bcHf2AQ0L10bnhgjslgMRYmWnpjLPfD0s_JCFBsAWCIfTgB1w7DneW1oh2W94nvcNqMEDEJ1sVVqJMIKB4t0DNkfkzzbuvC6Upqv3QZgNJZuHv61EH1vD4qhgBgMHCwcZ3rNsA0YHdKCkXVLdi63Wj5mQsbkw3C6B_DtACyBuAcEDVgdV0y6eSO6E0SETEN7ighU-x5_McQDsJo5GLgTH4ATQPL7AJTgEtwRAsBDos9hUjs3coxMzL-Nq807YDYpZItRo7Y1rJlQq4UHyX7iJ6rdxVeAy6WWEzhikEmIcmUz-FA8SfwTi-zhKjuQsqD_6iM1s7BB8DsqKJPfwZNJ99QoH__xpqiOqQi-cUDU3FNBBeKbDvsHgyCH-SKvCA5xmLsggoC7IQcb2vLspuaCTYZ1K1yOPQEqOUZEPLizQFCYbq3wsoHugel4TFnBsRLzWfG2FS_QolXUGVA7OAjOI8D8UQOaKr6QVl6jhioviRBBOqC9chetFhBPREA3CjK_lM0FQKDyoHJJKmUQvmg2P2yr_oDR5nVhaqmkHld17w9eCWgvEbkhFGhoSlzQZ0WcjnRQx3M42ANc-9gz-BifyjeKHfXPVg_SQMtwPFUDSw8mJYVHtXj2qGBS4s3ZQsCNKB9kbFMQ_NomgLtInjgpyIthThQ4gMUmSEc6j6h9UogWFc3dkh6BS9CYp8mEoLagoYmShQxs-AlFVjS1q8uwx9KZLjJnvB8sueA8qX-L0qtYPS9CWkpqWShlItQ2I4jkB6YDXsuUNugVtxX9BqxRUcGGX7kaCC9aWkAinI4sVkjXAyP-zhpoWMDYdbESnkiUQoIt9J4IimWhu-PDKU78n4JClEDf8K8L92YpCuIIMRABZrb3n38aQETM34U2wGScyiGI_oBruibyCsS4912KeoP0jHjtOF0llSQpCeJbwvwA2nitKABKTKzp_De9O3cuhYJAhEpNzcktEVCFDxVNhNdxSikMdDLXF6rqKKsXR0LiPXu1cPLptkR8KcHbAHvhGf2IaLDwJKCxQjvCiR10fUY8AIyBm-Z5Hc2cJSCA-KsMnI2AWdlEThARGbDyCPqNKvyjfQy5mP0CpAnJIgqAE1J0Z7DWCjXQy2XcQVOxS0UbGJm7wdjIAUosL38RvlPRrKtATrywwLO3Gim6TyoOzjg0vUZlqqGBZN3_L9QLz0leePD_EJchJqlwcoOiwzNBWYAD_JoBR7y5B5qFRLMBhxfkANB80DIYDwUSfgr8QcFJwLrd5HJkVhZYe0OVCSn3k5pCWUtHibCxlVfOiuaNCKQozqG4OyAQiBhoMAJB3GxsLr92Fa581i6jC8AfbRXQBAxNaBGNBmEpSc11QPS5Pz1XiK-G8cb7FIdm4VpvOYCOiY4UyX_hhz_5POxHdCMQiV8jNRAi5RkRq6AkGkLnANkbAh3AGlzd0Hr4N8jTRWEJmqBHilFyI-jkRSRCiSib1OVyQES0V1T5EEamYcnrVhMNRUYWYjPJRSGbbSmJAKeoGqq2WJJtNykNPweHIxZAYZM-BhKyIDAFroYyChavgZucmzElVKNJKubxyV1dnRp5SISvoslcASRXOAM3se-RLRAuxkbTgh0KX4IWR8WUoLk9sAWHsIRkaCtnhGuBXcFwBgdUXPkmqdIRGhhBU_ot0V5cXIICaaN7OjsHWwdCsygABgTZWL_QcVSMc709KUejJqoHoAKgiyQdMDn49YTN9kZjAlpaWZiGg9SRT5EGWrNu6laDaFuqPtBSJveSFhRBUdhqQRoUVdHXI73cDUNwksQy6KDZ5M9kLYN79Pa6H-_OLaCFeVBFCGxyRzuN3wRUh-foHhOeI-yWf2qFyA-QiZQBHk6CBOA091q2VUJQjPfiuy47ShPOqFALwb6gp6cmrhjz18zVkQZJwOBrWI9BgQOi5s0jQeaj8soN38mUSHtEo7uxIxQj0mwn7PlBDaegH8CI0GsmyuHfuaF59MmtA-MLOcCWkXIxkRP58qUCuTJf0EF5cuL0YX10_PAZDSGxOUwlmL3XPJ0m_XnAVbBnSEcABHO3gcIhi9gTqXj0bSKLlm-BSSQetIEIEaHTNTZXxWJH7uiUOrsW7w3twaTlDd01E5YOIQkRLCcGHG3oXbwZkVWRGeqNNACvIMOI_X5K_HD7ghTr76MHRKn1N7uJDp_IHepBIUTkvooPUOvIQCXUboBoOJeXZLxjf3MT3Uf0zDyAGopZZqyNFqOyLI_LP2WM2C5fmYglvlfsIhAHzU48VYnPUjNJRTBWpUxnRAQbqGEToGap8rii59m9X5TSngAcQf2pWv6tCZbCXwYml4ue-NnUpgPTA6kOALs4OCSARVG0-uI7zd680jnIf6hUTVLgrfAop9OrySBG_iBZkI6AKwGyCIETxNUcMQa2gU3Ck-mr16jITefCH91ywLeeBwbDsvih7XqKoLRLou0FJvjQhVF081OvXQYBOMGiqQwG_LwKXJ2pBCcglFwYmE9NR9bbURK3I_JOVUg2ISNeXANKElNol6Z0_UNkzTTBTPUBww7_GAamoKxMXyEEvwtgJ9Q5QOkjegvJDWKJvXF7LUihIwAmVOog2NYtgrGRN4ka9ae54ZrIkOhPNxlfDKhfiDMBcEm1EJhkuLOBtgUxbBIhcApoj8kkQR8dH2dVCdE1Il09TLSz1znHiDS9FCscIvqIrNMofgR8SPepDQnEUUl0i3gKaOsP9MkQJLU54OfwPkh4XOYtMPkXee9QSkQ7xUJ0RvIpP4ACOstCSRRoXPIe-dw0lsPIK5PWmEhxOutRUjapYw2Gghdw1GkipB-hDWHDvyu4Jd7u4gmoH-Gc4ap8gi_vr3ak1l0k-Se0R5KmqmN7P6Ra0rrA5M4vqa1hEappLJ1FDrrlUmELVbAQXCPHRLneiBFpduUI-FaCK7QViYGH2i0ZIQv8TklOjGwdEyS8atb3nn5C88mj8fAW-fnUXNZUQWez0ZgP-O0JVsoQqcbtRIye4II7EKm0VDdk6pBmuSz4nfCb71vXw6KpxA7BKRZKLmQMxqKKTnoJHKtZgjL6siovjgCRbVAOykhsHxwb_O-xzgDWnSh44_YIObJPghReBehCiI4YX1MMbRD7RT47AjVHWgXyiWucSmdLA0HwxqI5eTBCToSEc5IBmogAzHA9-M-TrEVE8O76IU6mjXCEZYAJ8F1WAh4FIID_ClmRQWLamkk8lJDWdQzAFDXDBRY-GEVD4RG-8DqgXGYEcIRoAHfwXv2AfYQVScaMncXuIWWQFpTGI2501I6B5qvmaJOxlJo3jo01zWeS5jTOVSbpEnBYIhcc3Tss34htbvekw4P58ilO5x73FJouAU6uRolNXk12N7-q04qEdwnbePwSIj2TfMl_BJWn8jYzbbkPcJA0_Eb9OE2kORyDL8i-HAOd9LWoQxOF-LCw8CA3iyGYXqQGM5kcAwAiJYi0T14LngIgoSqneXUn6E1aili-Cjl12eq7mvQ3cW-ECFiATwmoLTZFaKNAZ9Xgb8hG8JIXXPQBZQdGgsmkm42qMoXiueeQKNKBI9yUiqjo7IKmffyYJRkNVwZnngovAyQYkwyeh6Bb48fWsQVEDh7fCxfg_T2o56gXA3FpEo_rXpoPNExyPMcK1UX-t8AFdmwfoqYFGVMEkiS4UIJscVEFQ-0PDTWQPyCiQoEqGBiW8mix3NKDnVdKAy75VtRjRvyY6zG0v9eyIsQJHbQgjUnVQAy3mszVABinWgxkV-DoUCJixv6lqwgSXU02h6OamyoVBFZROCgn6SPQm0r4CeRA9XQLqByIFfOiAmRRVcvK6C_VMm9iNcmZNIgBkxO9V01qH4ALhM-GldaO1SQiqGsIcu6aQqh64d2dhA7bOYiVSHgpLNQqHLHo1LVYlhHpEucFBSAzJu0pOoNq58UEClXMWFSA2VAaqvZvXjU4VpMEO6U8JbvEt8Cm8rVABMoPoZBg8Ma6qHYYJgi9Z7Di8ZyagYL30PXmeN4DyIKIe1Ijk7pMolDc21bzVZvdvdAEQ1lyhTuQ36GMmYcDmHLGK00e1Z9Qr9qTxQPaqb_isEomhBt7lXuM3oL1Edck9GjVb96yuZjasH2zRcJBGTTKBi0BDzk5gfiu3VDkCkkkt9iyHgQLCzw46lpzClSSyuiTMRAige7s61l79YG4FGklgTxULWYMbVWwAcLPKHEjxlNA8W-KVb7nw1FY1Ew9lwJeXJ0CLXBsHYHnZAnLCIQ0fMHBrxlGDqeQMSP5F2kRp5xPRgaN1L1muSTUxDNaSrASwo6aRNhs4E4jq9yerOnzQOaWsQmJUktTD4FnYekBF_sN9qhUO--6BZAz0uEsGw9mzZiXCIv5Tb9ORnitxCdxD83bKaVVuJKw4koSbX_huhdDDn1AhMGByBZB31FDBYcsOckm4GZkTOkTSE7HLp760uzX1DQktsL5RXmeDJY5xJ8EqlOQgC9XIIQl1FBYZo5aj-VPegZpXH4RgyW6oEqcRyA4SIKqIJgh7JbuDm3JXcmrSWIYKAppZzTCCpd4hRIs8oMcQRFhIUZWzStsEcf2gcQ0EuQutO2Sbpp-46oMQAfvghWRWWI1aeQdZyMbkqFkFyWNykpLTvERb1eRSbV5F2tt1iFeAR7RGwCngv68-QzpH8kJ4Sd-afFhvyDCp4q-RYyQGkauH8YLzZAXSatQQ62NkR33RPVFXIAVbM0Bs3O_qJtle4UhfB-pSySD8QVQIQQ7Jq_Go-CehABEWUdWdkzfmbEUNsdZ7a_qZCf04VJuaHMS3d0N0opw2mQBKdNW2U7E0SAm4XlBWLrMgz58RWOV1FM6LKISjWsWEVdY89Fvnpnl5Ih5WXdcgO2rcLyNH_y3KEo6MlohXJff9qqGAlCrNKas30YDbBGuPbyZ8vUUCMf0LcMXbRPzplz5w7NDGqSRXTX1I3nLNqlieF3QOecenqlkxVHqqS208bhg9A_1UXWgHPgsRsWeBN5Bno0agyHz_TzHoRSfVXlR8ufRisE7VHIsg52rUhFUHPcLSCKtKMyBuPQWUWAemAw2YmsxW___9EBexonm9SRqcS5OIHT8cL1I6fKFOdhSpqDnxoYLmkPgVTuGfZAiE4RrI-HYGaklFxK5WxmNL6g0iski2cD2VZaH0YEFTI2JdDVLBNAYeNxU8WxOZbarpq0Y-ogJ6piGBIJzt5BsoKsHy1lctBI1sklbd0oConmTXNebORkhtq38oBcBiEwjpT1WGWEESAuZHLZao2RdgCb_ocWrwVrtwNQr7dmG0cdPbBf57NXjE2H-Q8IAv0V31mRxchG_fSkj4zFXd4yzccug3EHpqyNpYhQOXrEjkhwCCQQu3yBexSO5AtUsE6xRfJO8WdcHYJYl2JHMTO4pKMRpX5xou64qM7hpvUhPkaPYbOaQBA9IG8JNI0QO3U_GGpdrQ9Vn0U1detZeoX9BTX69KTegIA6IGloyYAqLRw2NAuDpBRbQ1F5SXVbpOr7DrmhhRGfXADqUDBeizabK6SaiCQIl1naqg62SGsBQfBz6i3E68XkOCswEC8zagAtaFx6PqFD-4GrGiqobTTB6-pZH3N01dLxqi7BE1jQwkDYXRBaO3CqtEdFINjM_iCo6esAXuq54Q70swantfSA6Un-Uk-GA8iqvr2cPYJbCDakSN1JoAN4dMVrugqd1IUtUkcI-aYxOpR_SQ4tHFxKjoPBQDDjP5xitOi5hWOtRTQUDFihtkogSiApHxl3hoToUgzf3hI0HFdLIbn0jmIMOrUI7GA1ErOl4FxpdKiRHuBZ9HgsZ72S0NgJGmhmrMBCBaBeaIotWI6tTAZobsL9gNKEiSmwGfUPcoqW-l1lNHqcKYEFN4P_CnJjaXxU0FyRLSBHRkefVuIP-VkNMwlEssNosGnyBu4pr69XU-L8QAPZPqIXzE_2LViMQFOSveLyJIUBUydhGfrQ2qMkR5ubtGqDZWx-nwRppJNWP9luNW40KnO2AMcJpJ5oXURDQCGbgKhbcq_aQxNkCDg0nKG-RKwjUJhNQTEMgXwBJYVTgC5Fm9WW3gxK8lw5IED3SOeCP1EW8SztFnnXxIYqRl4Tw67ACPrQECu6ofKq9eQZc6t6KDeDNbVwPJPajZHKoaiepBjIz20SBoEKd9z32IWUV-LUPKQ8RNBwqaek4N50Oi6ochu56n4r3qgz14tZC5gsJnDclaHW7Kh8SsATXVpi6k4YhcwsuC2pqvfUEGIbR1-qOpU1NVO4IoQPA7HNM30E1Fdo0n6VzUUo1KlY0NSKX50NORcYlvFU-P6jeZvBSqHo0CrHZ9CXe8pkiI5h7Oeb8czFYQkAh4CGPE2VgYFMbbqZqCVHd4RKCQxsj0q6gYSRRCysHNrBI14leHP0gU5FX9vgC-hUNJe9WUQZ2D20H1GsC6HeHpVOsWX9VQNORZ-JMv0g_Jr97tRRD1VyVtSYd2wA01ANBOXWfZzxsuIZe5kgM-QhixUJ1cAsPQoRVRQiAaCJgadibT9Q2CFtyEjADdgkN0VVpVqSSbISxaS0e_ZRU2oNpnVhPxqLl-mgSPcANJip6r9V2VUxmwA1aaFGBPUXg6zeMHgh3cDNW_1h5Lyd43SMxUiXWJohOUaBQ4eu4kECgUrl2lyTQKtkh1IBoJS2c1BgtHuk19aLYIeHRbfECn4mpWkWkjwTTABrfG0ZDIUoqpSurnrcp7wd8BPo1RhtYgzyhG8Bx0WrBZVbzgsqkv0c8lISfWPHUgdSYNAWuWG6UYVAaMGijmo1loFPZZrXi0zz04cVHgJfJfVq8Jtseqkb3v0YBtxvehXaRjEYysEwqgOgtO2BGo980f4kJXQyVeh302iRrqD6zgLep4O5cqW6HCHllLpQaYVz9XgxDkIHiwZvVJ-WpaR3feHt0a34EGUjPXrKm4olInsMd1IhGARj4besjlQaI1ylU1jbo0B6AgTk9cQDegvKTfifoMh3SdwBW19tjCJOAl4eT7IpksVItUOusDVwvomg2dhkEqdYz2ng1KXK4LZ1MrhMXY6rUS5sK4vpzKgAGlUo9qEaII1zWNbnp4NdGi03AeuQHAEKnIclid5scTotEJrCf7B8Pk_1SvxB-5F0AUqVskUROxEVRejhHikbgsDX6S_YiI5AoIwyKqu0tm0q_ZJTSREoAIXrsefyVd6WiUwlTFDDQ_rtC1wbAHASTaTXW28yJv6JQASR41AIRNhPLUIPtrpYpLAicAKnt9L3GpQ0lhcb8akgywyNIrznlgAc2TbVcCm-A6pBNxcUAJAZS7ugJ46qx3vt-yy1cJijtV2Y_LA-1PfJ3aHOWI-J8aCFVsEh2lWWqdQmLFYSIkRITXTQmeB2jfwe1ltHnX-6NGmRYqlQ9_DSTwlMxRVCg_GxUNjN3mlZNGhebr4N74c0xveBUoFiECRiGpIGVwPHUmtYFNPcVFtJBYVBYC03TgBoZddFiljO1XJMlcMvwd8Bz1huY7gVTVcwRp0D0zHGTA0POqs47bpAMXhwKqQodfQ-KqcJeUdOKCwmhogRXAiZIeHcN_NMnNUovXERtP8TnN2xKViUXBBUWqCUBiHGbBP40qL6uSgkaE08l_4U5ew3-gpFOt72oWTYPPfKN-uuPNLOHALC1AjYDsiEkimMWXGEdBwYyrjg2v46UCQq5EPPQ4QKR1ciwXYiICUy68uXw81_em8hfpJejpO-MkPv441P--asPqjI2mG8CR8n6OIWvSKyu_HVxpFQikjqsRvWLDHW-AiJ-83JyPNt9FTlJlSilVx_MC3lZ1PumQeS6r61X10k9Yk8XJPxLTkMzD_qrSrUN24XY0EpwDOSMWCOJBsvAymFNHvfSnmNvyKJz3yzVqRqEhu048OZ0IRGw4RF3UgZjl_UT8aJRMHjFW5Ro9wCPuzS3GqM4J3oHmJmurmZaVq8lZQzuBEIPm6QxL7i1DrI-m0ZKOj43Ch-gnK0kQGbYVNdzcnY75qj_c8GaypCM56rD_rGraA81ZE5nsnYaHfN0qfaLn4BcJcPQeUICQ6RzfFPJE1YbmVVLuevxQZktLIr0tPZ2g6Ri1amYhqwxXcHcYt5ISDn9Vw5EsgI9DnFX1i0oJuNU7bwCbVFsiayAUKakyYuNSIiHzfAUUPqRM7vWU5I-6fITE1UwX0h8VpjMrr42nkyOHWAqQex0i1rSBGumaU1mHr49sZAeN3nDuVFenu6IOKmwTiHck-OthAxUF4TrBqAlzPXZwD66k6NiNxz11Kl2P3UeD4PDaDlEONjETcZrEVNcza9IU9oTbQviD-D1YPOS7a6C5-F5ENgT8jdCADpAasGarKDihtgCgTqFpJHFpNVSaQE3X9zPMCXSZ4Z3cJhkPnXsPmtTSOK7AR8fGoC7QIxig17gqb71X9RlNW7B60gObtw-W1anIt97d62Sy6rf4XtZpe7yya1hDZ-h1eLHr-QFqCYNJsEISDtEuwCdVHl_gBPPMiT9ooF7lY1YApY-Qw_-42Kl5IiEIGS3jO0OJRG2yoq_AqW-LOgG-OsiJrmbNvY4ui9brqDyMD6GmIaCrU9gxABO8QyIjgUFOkaXZgasz_Ac9p6NaC93kS-ZfxL7qfDlBQSASrHjNImawAr6TxdLZSG4gvPJudzr1BH9SZQtCVTRVhTy913tEU1cFInDpj4-pPKkxWKgqcdg9Gpsd0JG6N412hb51Izm5C_xAA5Ua8VRDgY-4YnsXjaR2NZdWiqqRmqIT9o_1Tmc5qMzUIDHBCCJFOQ86CImtQ4w4X0LXC-k0lzhQpGIMYv6lekT9RuLjlAHsRSaymVA1FV91hOEd3YJenaNzAJDXXSS3a8Rf8EQYKR5LIk9oiRVD1OGipGQTYce4ZqzQDhUfksAY19bPFIi6bd7qJvSoaWKOZVNFGeTABYa4dyDDjcse5HdGRENjUzNKiBKklTLbCPc0HRomOyMqb8Pv2tCwUZ1cJ0h6Q4fs8BL5AWcn7JW3yKQoVI0H6bi4ct5aWZ3fU7ivodOXUkFsNGzy7kOo8ga2EDiNRbNQrG_Wz-ZCSnXcgDUoOuGHZmJ7UHK-wHyqnptRYGoq5gfIy0zqRej8GrtXVYKHHiK7OxdOZNbzTu7o0RYZXaIjnX3qKNDWPHROOp_neVXnHvQ0ApCY-44DTyCs4GU6oQb5HmGhpGFj-H3RAb6pk9RNz9KXE0z9QpxGUcsNelKIg6pyQ6AMAMYVk1C9inwB6qRRXy-upBIhfq0xFNgG13Nf7lZHVF2fqRFtuckqOqmmn1mCs6PIm_prKDOhGPi139X3pJGyq6YfDlQ1D4b-4C2qqif1f-aLUNyXrJ8vbgVQ6KhJJiKiUrhIIBp4qvcC19v_Fc5RMo7E0KeK6VNp2-mcKpQ-6BQV673YOcUEHM1Jjb8nRbDavfQ3jQcDJtqL5oQ0vL73XBpFdDrmsHWgYlb8_uhIHwRmvOxKqFeY7-saaLAXn2CRcV-1Ze9Sn7mV1kXPkYGhvwfJpahZGcm_XtVjJxeyqlPHWzSKMqD_PmvS8mgY4Op40VW9T-pJv6p-HWpIzWNAMKpOTXKDxQFT1ek_LGFFEbemAjtqXX1sTZeiwje0-FFolT3Zjrl1ol_MZm-4Imm5NojiyRp61UN5VOvXwweaS-iy2BF8cGT1rLtSQdJUvJxGpx7YZD3m4cAOhVhvklmdNigiedargSDuQRKGhbOemb88TU9WKDo-rafSoJHUpXU6qX0rOKBJ7ATJ7mqGnHdwBmGkuUwAV8_t0CO2xLSQhSQQ_kF7P68K2BFtCDfS3ZFA0M8y7gDDQrlBhoEA1FCF9xfPnROV_PUJOq-tllmWXKr59ZdQ5uACN4buJlhwFjJXe6N2V4JXFXEghuwLZQaPj8rtoWiYzkt6ktaSSr7r-f46AJoyXdaSqEFVA1vP7asNrbWLpTZVj6ZTpyO_FFSOWq8wIbXMh55FwTUmnRNdi20B9RAkIWn4WOpfkKWnrCwNJ4sPRi0298_fh4RD7aKHiaDk_EXNIvNq0TkDCFrUYx0i2TLrRCEIDIDwbeudXgauAHcNjwO_pExJdBF3P98zQaoIP6ACI-kjsWZXvWw9Q4BwEFrrsTC8Bjl4Rz91iCG_-ZylHM2C6dyLHsfhZsfTt6b7L0mVNS86E64hSLZv3a6H0wegFYIPHywa99BDTtEW5AUNKMIB4ctJAyMNdqs-PQCgBxDs_s7Uqi4NEmY1MiH4MQDm9WqqL2mysyFb9NQ41SK5ohtdUDFla5IUWNegm2rIUUOL6qQj9YKeMQNogWN6KNCEtCb1CKfz1-mQpGuTRSSZzv7G2_hqNajZiqYD42onLbVM9Nwjvh79rOOl5HzVA1hwlUD0pBYdZ9lq4MnLYXv5LYoOxHnHmiNRVTTD-fHAqJMeiHnHgmvcRsNHaPFOrtNz_vgQFGF85-7ne65C0MH5qymrP2XbEpzODXk9G4a0UvEjTVj9GTtWQb0X5ItOai89xgEq5EWg1JOcjqvH4_SIlKXpcnJxB1C7fjWtarI1E6OXnFlVsD1JD3dJQn9lv0mQImp1apl9LFmPKYWuo7T21cTI1FnVrkcKqUo3RVF5yxjvFJYqN3r1PVdFx1e6avIaocbZlOCGlvn9xT9v1kNopKsgOCpV_PurcUJF8GwSDRH7XoXWgOBL7YUw0B45vhNK5F4U3VIOucJbCBSphKuAFWc1FtTa0cHjpnNTuI5XaeOiqSFUmQ9HtBytbUFd5KCSYdBJaom798soOsZJSCw4RRB5BhZZMNSjn0g1HIk01FWA6xBu8ivUVIcLkR-QC5j_UNVMhBFpmDUpDqnzXLabpBM9gUf9ngSd5C8WhJDbHU3PwurKigUiPXRQSs9ygQRo9i9rzrOrcKMH38C8fdV_pjqiLAJXdKbIJhkOIsn3sfhTcQVwEsY4GsxhTR3APx72i9YgFDNSRIeTj2QDUEYWcCnD7DQNqJENfIO0stTrzpIhGlvKPfupVoHThHqeE_6lU8kRV2xc64Y4JbY_HXicRlARUkd9VrwXjqOjpOno1nHTRTbqTec9Xrwd3n2THo12B4SHG8sPfEFCTV5M9nSo_6gWx_OchWwozw_Cec-nqnpEB16s0ZT6fI1l715ZieW8bj5nVYpHWZDUdcRW3Ri8TgNoejaVR8gRjADxfg4HBuqJB6N7DREgCLw7z4HD4NOEzJKwev6HR9N2PbyLm4ebDx2Z11Q_7ODfY0Hn5_1nLNivvvt9F_m-_L36z1_88-q7qj_LpFffR6mVRsJajawdpv_zberRNZ2l_xNgnUjgD8lmuPJ6f6vDzv59so4Ct_fJrNQsh7_9r4vE198D2SC9uAkhApPTWXRNohxYArlUT7vI4lEqQJGtkbOQJqAL5qeHzyheUNvkTp11qZr7vSy6Hr3wfwD6TYGL', 'echoprint_version': 4.12, 'synchstring': 'eJx1l4mxGzkMRFNhCMMDPPJPbLsfOJLs8pYtaYYkQByNBn5rTzyll7ZqidL0qbvMsrQUZZQTeph-qPrqQxtjll2qDywfG6VKxhu1laND09oeVi3c_d7LONpgQaK1l62HpifdVvvJ3yFddd5frYVUdJ9u-vT7qfrMlB16blobkm2ntHvaJ8aPRE8Jfs-VlH3t3vz-9uees_z-3vS-64aUO3-9z_9Z_9HP-z_u_ay3Hz3zevav8_Xes77y2J32ryjzetKksTqO_tW7Qp7PLWP83E-t91zPde8_-67H3fPZw3qMEpP_50dmsOcUPz9SI5-tTdLRvRutzJ_btD5kc70rcfXFtSOu7e9aYJfgIV3eB65ebV8PZUX4xoyBsD1nokneKpXC4jaEda3gDlZX2V5f1jZXOc6fq6BTBRuVTsYuUtgMccFCkT_NpiBt1yVmjO_pNMiQNorSquX9uK6at9dTBNaohr8etIMRUqbbpWcNC1hMOputaL3L_RllS7-kFL29eZITrbouq9XogA3C7OpAn3K6jSESutGAcGCkwIpdM4phc5U-7-rs-ODvyk14VkenJiWiqAlqZoQzy81Sq3-i6DFd1GfxNowY3_VBxZup_sezLHOEONUvMl9kRebvs34uOkaSiknCOWlwj1zypeHU5L9p0mmXmEg4hGR-U0L8LeNl5TasyL2rKzjQIMHQ-wQPj1075khHQUvVNx7STejNO7biSYbUZS-Whi31m8MTxuJyyLWhY499X9RKdxpbW6nMzoLS4QVl1PgTEI1wTlgbeJvOjJxudiLSmx3m5wNUNoyiYCykwqDsIw0zZEp3RciRLPHpKAlpC8J3DYH2nfbc0pJ8SyKSJ7sR0cyb2Vh-TAIOGAQTaRBgXYXGS8IECJ6eDUBQlY3Kh8nCdp7lheHCdIXYmO5F4iDrgiquVKOjVWxQcyfT0aAleRFb3HCoaV8sWRtPlUKeDfuD65KEw-XZMyyggD0zRYC3lVcr3oq_ZHrN7Jt95XBQ-0obTCmDAN_C6Wo9zoROHEkakwdG6PDI031ypkMv0y1HSsvH_RdnGghw7JzuINntAbiEHDT1F_K23jIOVJL6COKFQ5SxrnGvNamp-kUazjtaAldMTKC6wva3BFtSrPM74XPbT2NW6Y4kvfDwMOc69VOA9U3P4ZsxY5r4HCNyYmeybAhbUmXPKt3ODzjimJsiY0wlOOFoVLsHDTBxGF2MLi2VgOrltCn3hcKBqJyOTatAOcMJ2hWXw80XBpXTzdGzi-RBJyl2bDaVuN0EA5KnmsbtzD9sz0yyILNzqKKhuCOxtZPaRs-Mz9f2lksjp6ztvNTxRhMMDJfntodBIQjFbnowR-bICk55BwiHhqLeiddtvA67hrJGVpJp0wpupN3vwtRjuek7K0S-4QUaDtyT5uF6JfcLXpxcWRkP6rpt1nEMG7sqTcLxe6505ChyBy1VnmceRgtzUM0J0SQVBe4cuNVx7w5QgCi4kUlnpMp3ZmnpVEC0DL4O4fg2pHesem47a_eDoknDW99Bq77Nr1vPwK94aTIHm3dU658WmUmLSESuayj9aNvXBZXCvtW5ZcJuOYtsEMHsKhIkRUjdwce9PPueOaMllB2PDtnHgWxdhjmYLchvPLduqzlepWK2MUYWix0igr4Ajrvj2hkHfhhck5UgJGmehkAndRRBvLN7yWEHj_iLoyc0YcTbjdel-IAYdBkmM_jeBiUNazJZBxMM3izbYLKI2zWZ8Hw7CmueYk5y3Tt-SYITCMxEZNpYoW3-OJmMXFjv6XbG9aQZ-qBvFYyhrB-3mjpngjb9SUurG68Ynhl53r9d1vMfTftnng==', 'synch_version': 1.0, 'rhythmstring': 'eJxVmlt27DoOQ6dSQ5BEPec_seYG6JzbH1lJqmxL4gMEQffexvrF-N1fvPnLv0fbvzd-_c5ff_Hrvf_6zt95zdr57_6NvHDz7f31Fr-RV7z26zO_ify458X5jH3yivXr-ch57y_v4fb8K3-drUvGuFz28sp58rG5Bx6Q35z8Nd-vr64l8q6-eGznm3V9zc0H59aDXysfsHL_4_2uns8tecUaeaaeP-M3-9I-Y-nT_X6Hp8_fjHzK-O3Fqe7KS87jw95y-3P-TuOZaY_rg3YekpvbudDSQj1X7ux86N6bCz1dl5f0uXR5PoKD5tL5DIwzWtratuKYg490pJ6XrsX5eu7pHv7KE2GPlhd1Pm-_dWRGDpffHL68cs068lL0_DT_DKy6bM5cI135tkwz9tX-dhp1aDu3yc3Xhsc6efSIjsXTHnmQWz7OfXCKtI290kfovAdDcHsacDloBubS1-nifipslvxwHCODOBsTU4726oS5yvURc5Ob649MIA_khaMrRnOVMXHZ0eb4hiNeDrocSHkHC_M5kZym5Q7dtbu3n_bcT2bDXro6v56D86WPe5pKZ_CHi0XywWk2gn4PrdszPK6M8job_lskj5TL8vw8J4G-598SPR2WHxGGGTVp9afwIVWWzI030zRpUPbvdYJPcfXRk9MvAw-Sh-ngG4437zNvxHh5stnldqyQbj3YrLOr77kjbxrsJfNkh8Mo2AI35s5PL5stvGJXDlziG3X4nl5JcxBsr-tDfnquMr_zbvaLMdiyDSJU4L_08FTK9Qwir7Awse7KTyPN236r_z0q84h4zA8Jlp7e5rIMYDLqKNq9iWY3xZE7emydnk2RydhxGGWG_b0VnyRkz2_O--cw4o4Qf7YquwUBgSms2wWNgOXSuQSYiYHaDeh6lOK5kYxcMNY-xNq5qbTJyPVDRtF5BIFBJA1ciutGRsfeDiPyPiMWy-Un-GXbun0JUHvLiM2lB7_ZCSfYrA1wpsdiOXtJc27CAkpPo3o-SunzQIU0eDqMzQ1AtunCdEFC5sCiIH8-nK2qMOS2OzDViOcgLpZuA5FVUmailDPqKA8nkURFoFLkAfLBmYC6MZRf3t1QWONmzEm8A77ULgzdDCZPgfIMaTiSHNFBJhEtIz7DIndECLWwPtA_QZg0aj4i0kq5BjEWpN0CXXgg6-fzZhqBICBujgpa3_K10DN3tq9KzeK0l4SSkXJXWn9RbakylDWyGScHhmbj4Gv6OBpmJD5VSbsCvpAvoYN6DSyr5nbH5CAptwBMkdn1iEqBylJn1VVln83rp3m2bHAdBPJk4t_sH5CA2BQXMGo6gfJ-Kt51AncVj7FUWoHfrQoq74DXKp7XwPjk09Gc85xAWDZenagrtICBUVykoCOjYRv3ORVF9vpnskLX6QLX51ehNAHQ0qJgPpGaboUnNJMPSEAfyhPSGdNhMZxPlRrHIZ4HZa-jkjyawldFQyFjtE1b8elwRPDsRIOgrua_BDckI502pssnCQHWb3kV20AnBnvrKkAjf5HdABGm8sYj85UAYZ2p_AYx2Fpes-u_R-3YdcpHPc_ANzCI153uqr0FL0rZK-QaACRGY7MwG-VcOL3Fdp59dcsA4UWVy4swBejNY3rFQYgzDDtjbGHezqSYqn0HvMtEjLwCaCQigaSH0a_R0ka-wOcTd4JUNQMO8ScCwY0ZAgMcg4rgQVB3mHaodk-nqEnSMVXLpFtjmleogqpYLFmIS3HTlGEiRJeAlzGUCgBIc_WiIDfDd1Xa57qTuRmsQzRRWshbdtEI1eO4JnTjihgEWUCFxlJP5SpNASs6poJAQR_aQqTHFKgycdXwPMGrLM59i0vN2uVzJeOY3dQxg_bYsqbklJhRURzuCcS8h7ALexrN-zGJBOW0ZD2JivmeLo600xSXUAJBQ7c9Jk9V9R5GJj6fXYiRIDWHefoV60jkPUJjQR1mo5Rsc7shqkKqPIOQtn9dQwdPvq4acF0gEmQgsXCd8nVyJ0T_OKpHk18g2Ngxj0CqmHeIqQxCYrZjk1DunYfLDBB_HrNSHrfNdnYh2XQrsw2sU23JBX6WbILHLleIozVlLGFlNmEfUnPILai5AvK6YxvLPI4SNTDEFCd8VR6PKbwiAXq-lG-zfJF5TMYFlrlGo-E-5YkKgaoUOl-KN3lAnioBf7uWE1pw_9v_ebpalzKSKJ3TV16-goU_LytGnvYT8p6TtBeWdZc05VE3aF4XNFlP4Zv2z1yPtv_aR6gox02so11YDg6oZt4MSD-nY_hR0ZZwkSpHxSVeeCQIR5QtgQZd8_yDPO3qmW-AHYBu216-wEJWyN8kFIl9DTj4ENQP9Sfx_5HZDXJ5ToVmyMLUh4whKqtIYsA-9QVUSqGD07ebpvR5CCCIAiyy_UwZDIinbrZKI_K9i7wQzFMAMKotI6CXjzDVSm6Xl-WOMp-izs_9N3g0SR8j-zHHUN91_hKbi-jrO_tKByy3KTYcJEynCjxN5aJopufJTOIu5Ay2vdsfJI7KN5Ebcqpgqat8iN_DMz_ou_ZUCP9yc0FGbDfFhZqwkxnFJqezEDYZhu3tMMSpXaz1uSLatU30qB46XVMD42WkEt5bWwNcMuBpikwvRHehNOyXTszUmOhv1SZz1KpRRkQeLyaDT9MiVeG2iO_rleLq_NiMANiwEKrUZWAB8XYZtsajpokKvmSAmG4YonfzWrediv7m9ulWq3Tc_tAqYu1wieKMpMl-f_UMmEm70TrR3IRAhnBd7nqre926Ed83hVA3eGBXUaEjwFsVrkd7Un_ZBJohutCVy3ipWx_YRRjiWdVY1r_wIQGtuLSaQcqTmdtJTJl3wVmCYRnp_CxOKBFyVxQp4UcVYEx1LSRNLKmM2iLWA1uZHEK1aR0sn3CR2ozPZKSn-0HOcuwfovB9ZxZeNTeXhktRG-3IDe0pUn_dZ5Uw00vEEB0jEqUoTTV-ohzsP_pX63WkZy5A3GVIIoV0nfeahcGf8TtpnLvAcZleuagYqYo9myZKAC-3E-TvpIXSBxg9zGtj-NMAno6ULBqObXiXaNgqB2QSIibUpC4be506THc9iuoUIZpf3FZ1w9bLYsTWBsX5pgIhv2Nn0k5vRX4aIdQjFvFbZqZFe47bVsVLbFNh0K-pAIPC06kJpz7qw1Zz76wA7nLosrT6LGGqOG8TxUZEmRfnNm_t3ZT6yC9a-glRhsp2VxRInuwOy6POAubB0t0eXiE6JgSF_BPamUchAdCJPdRlHLxLqk7JkbiLOLxKZmVEWNjUmZ1Tw6ri0Ep0daF1aSOG7IeJKanXtL2rNXYXeVwRqGiQF3cCEknDhINmJx-zEduskG4UCUB46Pl5QeDb_PjW6fLiNf5JQLKfAkbJt3dVyq_ehXmFKYaYriXg6a2KnlhlhFpQ05753IqKNqu5cliR9U75lTYtWkoyUJxguI4CsZ6lZDqmXfv-5XupT9ZTtKC6eJIMg9EuRjUcJXl8yqNz76NM0b6uXtSkq_debhBV91bJ8E-WUq2yzHSV32m66Go6wfpZ0pjLrScGuma708NK5T3x1JCcD7_m-upqJXyQyfP-ZfPZZRJUz1WKVDV9xyqP-E0o164J-HZ1gDEtnADpmvsjlyopZ3xnOZZXqBJjWc1mJYz5_pQP0fsruRTraQLwVNclPAgDh-cBon9ERJNWJZwUNUWkifzzWvWSjbfFn8r3oTZNcuW0ElpQFiL9xIVFTTnd5Ee6y7NO2zwNWNUgu-4SZQ3gUF2w1jIqaMcwcjxJJMRkGnHNP0deW5uO0_rGdxrzZxFtG3PrXBIZlmuKWlk3012jDgoDSok6lilayInYWd63zJnwQquCAPpDpZRsna2dkgX6p_w8pUb0bwrC5kTBhhSNVQXsrRKi-LuMNGo0sNVis8ZUIvZiVGo7LGYsNW9WI5UPLknNA6fpiZkB2RLGk1R0XU0V_zWEOALDIwZe07b1JAjiAKgS24bYqsDQ4U1rDiMvWzUs2rJf5PMmw7PGF8udKwMEVcBQGaFCw6MRTRFltLRUBGhQzb3gDNs9pcqgcM1C2vho0HPB7AYEZdEzgdQUxXlQBZB_lRNhgtRVeex0DcbC4frcztLQQ81PjQS7Gn8wmJHbUTW7_5lZDs1AqAMSfYZKxnGbOcQXCPFnqOvmWZ-g1hzQy4Ct_k-dtOnSUNqtwv3lxm5UNw4uNIlaOFUUoHnEshz-7hPhtr0irSJVmV5igDPGw5UCv4qSplRVGCzro2L4zqhvvKX7jB_L8S-FPLzwlexcOqpq_PWSbUl2YlDAtadV17OwxLFs-iT01bjEjfY09-AhFkm6J3bHOJ1eOBL-3vb4Zuj6USBPMZnjT8FVkz48WyGWNQJ4bt0WzMQjhFPd2HQBVfApV64nUObbXXyAHvCoX6TazCq33-ShqZf3okNTyNCl4ebRwxrVmTNKsfDDSovQLFd6iOm3T0jbQPG9ol1hh3voSCg9T0dC4ohV3tANcixoYYkyShXOWpRbY859zaWPBS4Dt6YhQ0q5y4rPZQnWjZVOSWzEKMAYgvDnpkfTPvecQ-LWMWpPB123qHl1wmOExLulgoaDWXA-7DmJFRJCQ6r36X815xgEGaZcZaI656splgbSME1wy011SZ23BBTOdi0nqc_P30Az_1Xy3llXuPkWsOXDltiGCovazzQQsmm4w1-a8C8DnmjlVX_1ybXwneNRe65RLZ-U1E4IF8V489NhNd84PFPE1A3bNg5G84sKbuaE3Orz3er3o8GYqm2IQ5nkv5ITnPBdg_sjt_J49bJP9m2ttINeA0vpP3nsbRZ5LUtpXsGAEAYgOloyf0HXLd1OWFgVfJnXAGDP5X06wOJZhOIwcaxeH08VFPEIo8dmW39-nEbpYR1EagR-Q__aWkRUDipevVgvZlL6B_M_NzppkXhVfGcU5aPZNxD3Ic3e49rvxZVFkH6aiGjRrYbfkj-NDT7upScemWRea2qwf5EKLjV88l-32HBV-Y-kUhLEFyx1NNeOpG-fnuTpz6vqt-43mdAXS4xGXCaMqV-voQBQ9sGwoxopT_NUSKrpia8ur_F1JNVkCD6r9mvk7MZXw6deQDI0Q7qFAseeRLDi2bPLbV2dUb2dsYtclxa01Ilv4T5RL87VPbGi4D8JXtuSyi2FVjFQHdO0HUxR9a6D5tdSakuo8RztKDVD9W67h911_7Kw1tVfPtWTaSOV5iIXulJusU4mrqLXjbz69kW3N67fWLKYF0vNw-6eh7sPO5pNbr_KggefXkxQzzjkhum-jX0vY8Cq_tXcpzonl5fteenyNqWsah6_9c7L8wtLu6Br_-eo5PNbVup7WdV8Ve-TlBZtFPSIrxHCNUfYztxdauB0b8qBu4dxU1e7ON2K2GY1ZdS7DLRS4rIgXUaAOwKLrEusO4BupqPbgskrVXpKTlaVyBPf_6g13NSUPdNzsu6XZrDkN6kQD9dct1S9Xq9iSOhYLD-vh1pR49Vmnq2hvWdEGm_Mekmmxg0aI1ah29_bPrNeEeJdK81Y-j-Zm8V3aAT2RBimhlRSq19dA-QqTER2ljDAq2x1R8cT-tKEWk1vRikZfxICVAK4fRZMqv6LJBxJlSXIv8LgFkWvcNsqHby0FAtYnlaN2sqn7TwV0PD7NAtwRAl8Igez5mBNAo_bppq--sU7pZ_fj3gMtZt-pGnnqrvOBh4UjZPZb4kV6l2cZPJZzfL1VsFUqk3PQaXvapB5d7W7ZoTUoqfKO5txKfya0XKDPEUPpwei-uLIPoz69cKT3_c79SLZFcXUWxXbLTzM804zmVHD_GFbDucP22UW47FcqIz4vSG9CuE5jl6nfIIbgl-qwPobsj_l13MdBmSUw1sM5riJYHtmoP0Y_1TawHe9jjdKgjcUfyTYY6_Q-4vdbdiSIqlKHSYg0Vwen7zO4YcnCmLVkDprdfWCpQa0XUv6TULxy8ob-s2io334taCq7cfj5SpG6g2sO4X5vwy_TaShZ8uG2yZiGj2HU9ND7mvnPdesZxc992sq3H4Z8FgTzzvYJeqxO12rcSTWrhdNHMxCH_dCr_-9qobQ4Xfqds35dqkzbkF6vUfURXywUAnbolPbUv6zGqkXYfT617ZW_DRZj1cvoYxRArPUtVkDseUpx7x6V3TLdEu9iF7nka7q8abV3fHif-aT_UA=', 'rhythm_version': 1.0}, 'bars': [{'start': 2.70496, 'duration': 2.76614, 'confidence': 0.662}, {'start': 5.47111, 'duration': 2.78623, 'confidence': 0.361}, {'start': 8.25734, 'duration': 2.76323, 'confidence': 0.679}, {'start': 11.02057, 'duration': 2.79112, 'confidence': 0.557}, {'start': 13.81169, 'duration': 2.80746, 'confidence': 0.44}, {'start': 16.61915, 'duration': 2.78186, 'confidence': 0.557}, {'start': 19.40101, 'duration': 2.79086, 'con</t>
  </si>
  <si>
    <t>{'meta': {'analyzer_version': '4.0.0', 'platform': 'Linux', 'detailed_status': 'OK', 'status_code': 0, 'timestamp': 1591920941, 'analysis_time': 28.85085, 'input_process': 'libvorbisfile L+R 44100-&gt;22050'}, 'track': {'num_samples': 5922630, 'duration': 268.6, 'sample_md5': '', 'offset_seconds': 0, 'window_seconds': 0, 'analysis_sample_rate': 22050, 'analysis_channels': 1, 'end_of_fade_in': 0.26698, 'start_of_fade_out': 257.09714, 'loudness': -9.729, 'tempo': 116.903, 'tempo_confidence': 0.431, 'time_signature': 4, 'time_signature_confidence': 1.0, 'key': 5, 'key_confidence': 0.786, 'mode': 1, 'mode_confidence': 0.633, 'codestring': 'eJxNmgmO5ToOBK_iI2hf7n-xiUi9mt9AA13Ss2WJSzJJatY61i79K1-bt4zT6uWv9bV6-lz7jG_39Y12Sm9t7K_WVr5a-p1znbq-2sb59mxnjMrDrZfx3VPr7HuyUhYYe47RFsNz-M44Y7ddv95v-87to9bCSn3x4zmXv_vofLINP7Ta4d83Ot9tdx22WPY3zuI7fe-6Th8fX1vfbX2ttjjAPOd87LgwnONbnOu77PFmt2sUPtTnvLvM_i12_41ZkcJiQ-sOVp6XJSpy2K03hDHPnWMXzsKu5pm9rsYm9-Zhtth76XV_-yKr1ua-G9F9Z3CsszbnPHN_Z6_zzbJ7uR7_MKuY572tbXavDCpLtII-2EXkvPts1R1tnt61XoS5UEMZd_m9fsaqaKUUZDQ9ca-82Ary4VBsrLbOeI7Ii90sXqy9qOO5D8cujhfHrKchhHvPxxddfqIcTjgZc1xk1ln8XPQy_d5EGbusypsTPSDY1u5dm9_XrOp2lMp6bBcbG_6-Sp2b57ffZ4yNlelY48l4HtfLLhuCughvuDPEsUorfNDfD-9pO3drS4w1tH76wkwXv_Pi8ve9OBpmyUvKHht1ScaaE58ahRP6peWuCqbQpmopBxu5ZRZ2fDG8WpqeoBdgAozdL-fjFWTAuI-_863F-tX9_3c-1IxFoqTb5x4coGGrTmxENHygrTyAOFnBsa5yFyLGo9hg52j-fu6-kw32G4HipR1Dxal0lyfw6QaHttew8ObXhk48K2LfGDZjbc_jo87KeE7ddrPJi-iEAn3ioCz8gt_jQfXidFj2_Nys4sNRMXWOv5jGiHic5_F6TPhbGMGes_P45hiRLpihtFEWh5s4Iiuw_NFald5qSPwTTPCeO7HmOMlV-hx4jzW1i1s4xG1saiy1eVcRv_DkOvB3bN7tXGRXcXK8SmvFTudCMfxe3V9FHBgP3uO-2xN-92A93nPQixjnuAf0atP4Dm7aNGfMoeJRuEPvOi-n7WjzTMZzPfnuBpQw1nvxEbAWxYt8Zzz5z7EYD9T7iSggWmO4ZrxPd3L58ZC2Yc5tsl-1gI3u3RXp12cN6vLzrhlr_bUAllWTYWIcv7_vBREYrwh8o_B5h9Cr9fALMIZEGeu-_HTYv_tbugcb2uNeBbw1930BPdydDWk5oBNnb5q7C7F-R-TYwIcLI--OdIghvTPuiIOdzoOF8vgd0_0ODooD-8AWPhDj4VDEgrgrOFqqJsYYzAT0m5JoWGrVfrGqA0jz5BAv4p48UyuxxACDD_vGvsYzvZwHOh_kVUxPCztYNI9Oow14iC2w2uaXkVg1MEgkePiLoxFwkGLBH-9HeMsJ9gHu8ICBAQdf-K6OOBKvsN-JDicbnIsxxgpaEPEYaxCgboyO9ZeYL8hfQYixQYq4iapV2NgREK_hf_jKiAdpB5OQxu8nCtRfiaqMeS6xFmvUw4Tv7G9rIpUxPosbs87t6GoWLW7x88LpAx0xaLaBzTVNSRTGIfSZzfjgYawEcgBJH8dkvxgYdoeTMUZS-Ck73hzgMxYjP47O8r2oSgFmEXw1aI7Az9gQAVAuQHi_sYeLid35EcyMylABBM7xMG_jusI_aGPGP3B-7JOVP2KKex7XvRDxifw5zRSgXW4Jepez8TMfxnl7ohcfzO7YDfaLqaN_hjvejIgBWb47Y_1nqHm-zy9aG68DCiqbJ9v5BQfkhV8VtwO9wPpQM1HWYOb7Y7ixKxzxFsFiqKwr1mMHA7-5hkGV7e8IEe8GnPM9lVvgRjh3iXGjDJAXNQqXsw31hTFjusKzEQN3F6jv-97uAj84xIMJXqXM-nCpGXwn2mL_K87CeGwxET8f7cG7Im_x-_WLTfg8Y2lRZTvqyx8QR-dvY5S4L9rzYsO69XZQkv1v4AUJAh9YpcEUKgMVwljXzHl07b0xTiBG-QLl2BvcaK14Oy58D9xnLaMB4EYsNFjhefpemRBHkMc3DQ9d0ICcXcZLvqjxsCDyOI88QMkI8_x-HlkgtOFw7OeIRmATJKT5_H3GDNKjUA54tWZOw4pg8relMU9_B5ky1j5CDooUFiDVQPaWZeIsYLqYhstvhOJY1jmaoQShQlFD2DdYBDhexpMDyxzYDVQSgsRXL65NdD_-rjzx6C5ZgLUmeu1iwL2El91F9zE0h7bk_yW-eyRZhj2dsUrFEEwTlhM9OQRojXy2lEVKKR7w-Tgrx4dMQqAYn_GOCzeDsZk96O1beOvoV7ZAuD2YZfe4MDDER-gDxmVhBGkRuXIY0Jdx2AKucSts8xMai58vchOW2-2BP9R2G_1QaonXQg7l5Qg19k8kY8lqHOlvDK9RHvHXYTQYrndfdO2ufzJxw-Ug7yAH6HwSrkZSBMPjKUYDFKC6QcMTdgkAnCVjY5xwFnqA1XwmHm5TvSJ3xluAOEUbZOWTcAY4gQg3Y6OFaH8mJISxCkC2XYu_jNdzUOHD_XT5glDNIaAr50Uz0BkBHeNKyQmLCZLZFocajwAdRHYCVstMjoQDkTKe1bCPfSIy4l_iMGEaAj8ALsbGO_gSCvRb2H5TIpfPoRFWDd8gS4E_sOGlh2B2XbAwh5IdAyMSfFaDfbEd-EmT2DM2WsO7RQz44Nk9CAObOjLPE_4JNrDpmfdvctprBkj0OudlJxKMyPOcZA-Qaf5gO1eLQj8cb5jIxcHN38iLu08KQGS9TY6qq5utsCY4joUIJTogvjngbDO-YNDSYa-5nnmH-4WMgkofnxPwSpG9AhA3AKC0ro98N9GWTB3G6vnhiS9HWmAd4mNj8i2XiWSkW-UhHi4FoUWQoSumcZAwVgxt6mYAOCNDXRQurGFsU-c4BAGPDJD9JZ4m4Bwd5objyH7gAwQcZNb-khnpILsYbzyFOMYmt4ZFDN_n9_1lf6WYjcJkJcmGD8DC8UNs7bc-nmbYXUAAx59KJoAHoQQxWC8B9a0HZjOeL9sj4PapJMov4UDOI9S-yJcMYaCO-W1JzPzFsKB9lVe9DNUzYMl_UfKXspaESawAvZ8ka23mvyn77xG4-zfXQ9wih5ihJ_KVJpN1wliaMkAlHKYAIjhLTKxx8Li-KVSi8-oDcT0eGIJ5JpI7W2V5JDLxD--QtuQbz5twPaz7WEvYbxciuPIy_FgiIRoRFU4EE77J_oceysQx5pxJBCGkZSIpERyqSRqZiJOYDrRQSCaMIzhBgeeYswMvywk-jym9GkZ0QWDpWJczU2DETQaRLCmbUMynUWMdK4yzJxO4AM9wkRqPJxABii2cdO8UVnhoidP4suGG0IqXjLBYzzKuCQh5vRNWSxApzrHyFeJSZAwleGskBsLV8TgrGRVJl-jaAsibSCYJUGItVmBqnAgRYkdTd5Canp9MuyWdagHuM1W_GrYRWr-SkrLb6hpxrJRhOJZPmMEywQoWcpwwlnUT5PkEdF_qt9pRNk48I8AUZ5JRk2FexToIXzFCaVBYCDoEHmurIQjE33gFo5gifM6YYXUpAQv5l6NPOXF-GTu-KDto4Zjm92hOPbWmVRLSQKRuxUg2GqfFnmPHrwTCnuB7O2u05-aViaLXtmRlGjJx8bhoD9BDLHBibe6VSdSJFRm3HvfZ6hyL9mxDNmG1Eq1otyB8IFXZyr6YkO6JMWW9fUxVbr1OjueiMwxjGx96day5NHBBG4ukLK8B3X281NwSoVkkCUGVExHkXgjX0qqmD0YY06opGl9mwlIn0D88nSWuZnLFV5sVxONnw1vFLMJ45HNULERYT_MkJ8QQO1OWLnFUNLFWhWnXLVS26sIWEgggnkyg7ybrTsgNkT9kauVRf5KbIMhUeVqCIZszadPO2w29amZ2wJm1R5NNwx3K1s57CHAT4Zr5GhNJP3Wlbj2l9qqv8LpIIGT1eDWegDFIcfi9_lzjgDeuof2gacjYtUTsCkrjWudeunl_PBeHxvFTFO0pG5DUoRR9BRAJU8ctJsp1IpFbaghE-pUhlroPAkF1H8NKJFBHtkc4YmK2JNSQixu9keTc5O5EAbisE1a-m8jFe5k4jz3BBldeSYLKDoDhsWbKtfOlkBvxhu3OuCQcCDPNK-aw04oMmnUiQdiaE_acap3Zysv5MRjVEOwgKpBqLYGxJ3E1UbH-61dO9JLAGt94lZz_InV9lZsUhsjMLSQHXFKr63IFJpKtAPD8vzIhO17G0xkIH4Yw0RYPDGSpBfkUwf7CLJ0YIUiuoA5F-rBSdmGJxolUJAVX_cdHenslWXMAJSRil5f2wmK3EyN5n3l20bbHC61w2s7xTWEfbbWSSPjplsVTaUwyFKGKFSkYII1m-BkvuZSq4FLu4xdbgQSA0NNt033wBfu_4sgr7mAxnGpFhqekKoFdALDu9DzChxqSsTORAi_KSFrshI4MIDfTVNeQFFqDgzqdVN-K_KWR9u5jw4GJ1NhFE2w1E-s1O8xExcpZ5Qlm8zdrTlFKwCELv28ihT3oqGetTshUZRoozFgz45WgIvg33sQKGBj8EvNn3DRPGIiYiJtaQ-Qz00VHf_nsQQmKA4W9bgMPTt1jxudCSEHUTKTinHK69T_ALejQjSzWLJgw1mpSOKlWiMMbBLWWk-LcTPDdVsJAHPOPnarjJuflg24sDhTE0X38po2mmqaCS14hHB8x1mWfdjdMTEj1AAgnhPBt00cMd0IByrNKNeWydJNiTDobWi1bzkl46Uyj0Yo_sZWpI00nzi-yYtolryR7I0YSU7Trlb7YkQ_ZUXNCVJcA2PiC8hPpHhQaXIpBzqbXq_nbVnCsT3JSa5sCDvYtN4EBWBhy0R6wMOcmK0IeawhaW4WyFz-SSs80LQ2YWoa2YGDlrvuN9CnMibcRtgKOVtKQJTwlL_xqO_xqydVXlnQMNoDLrJZOVP1l6wvIknfyf4rm3fQ4nwHlivEcgSUOrNeQAI16Uvv6SkApSJ_7JhSpFXD0pJsvkzaFPtpKGoCHrMgYb1iRaMpCTCx90dNcAXm4cyzipknWEvJl7ipul53SBzQ9oXUXDR_UQGHSb6uyydxtpRA7feX1Noadm5rxSq4GYA1bts7IkfAKoLUZbF-9SE5lFdtmXH_dOiRlOaPu5JPmIHpoJkzofjmIhv1qRNCzIRNzYz0dAt5AsQKljdQQZnsE1TXS5ACe8Y5qy3GDJiud2GXh0wmdg-MM6f2Igjw-G2av1zVW6hSQTYDgRoVGQQtoMNEcdqeVJBdGYK7hjx4W-90S5v16GytRWfPAWLUgdrqWPW3wMsV4e48zh9gWCGQW6GNEHqkYWR0PYjJ-FVKF3szwmUlCVS2PhwBKlFMRX-ZTlr9S1eVw4KYtTCZSxutkR3MrMaJCukqmej0Fs2hBT8BJ56ugNZs_5QY16iscnWWZ5SqwkzBpC7XYezKkmKWAStPmqWOBc5urtWRxJ1GTHZKIJs97xaJ5E5yzjRDoFG9S7sbfS2jVlSzkaDOIbk5cWhBzBm7Me2xhv_bu679CRjTb8-tA2nLZ2dj-E_HuEUYqHWy62053X3vFnoaGH_mljItoTD30gZPoSiAoabw4YdDcxr0a6aTuw7PNHNWNX8tYcg1Fzy5epQdYJ1Ys9XpfPjrJ47GB4YTg8noNxxh5U70Ff0yu92OkD9Ih37ZnnWj_L7CbnchZVZNxHyXH0np0gZaOtOumRiv1tQPkPkJleYIMLlB5k6DakWK3xll5ewkLv-EbTAQZkqh29SYhydbxxyjhphLr0zhrzpKgKXUhIGkdN0FzFENel4fdFF8t-VZbE4xzUwPYZEp3szFV_orlYu1N9bV5RQJkcBup5qS12PPGy2hTctyq6caX0ryHJxPYML20Vw3tCM2JsOM80eymlySsryJlxQour2f8028vxmiZPna3skZahttmhlzBiRTJzK7WeyUBz5bS8BKLE_3dUjhSedfo8xX6EJcME1b8K0S9kOVEQiJfIRTZ1y9pdvDKYDJP2ERPLkCkPZk4KVWZ675X4iu_ylQ2tkKYeJOAZ_u_pH8PCnbJg2vEm5wAY7y_UPZr0YIlJtNOZOsEOijje8IkxTLKvlb95eicxYsdyNyzJds0UtVcnUFO2XnAaObSRCgoMIDeiM5O_DpL62UPtntSCYTKSI2SJL37R0lwkjWtlJmQWxeuU6so9kDwFM2YieTvG6vvFpdbff2OrQnpgC0ZWGR8RG4nUkKbKYl4IYokxQa_Be9ri8faUqooVrmaTRRjlikqAkdoNjvfHRmpsDWFTLzcyCCRawySOedxYjDezyTPsxxobMtEuFwxZcsvj5SSs87xrg-lFymCdM0v75bUv8K73s0TMZ_oyja8LFFfzubFIXNFJ0xdkNgVuVNYPq__ZApLmgf106HCQnvuj6BcQR-jAV9Upe_IenZOIw9MD2LCu65XFkQ0m5aQfqzDjb7yDhq37-ZXX3nHXKGnL8gKphdWYZKSOJG6t_cGdHon0lksU5xpoZ9mgp4AnhGHaunEP5ESz53Yj_9x4HTlW0szAxni5-VxWA9jfYJTlakO17sfMaCqutjfjRa8uNghaO8KS_VCQxctXuYGe7J1cz3d6yHAGZoVHiesCZk6Y23LNf_qJHwMUPYqne7RTUtnLi2JTL-v4obFCeujNlm92GM2F0JoAp-rDp_fKuMReWtC1ZmUH8gXTFv8jNHjg0phhd52ae_6izeHvM5irt6M6M3-5rUco2LinQrVopn33xS7HXdtjjO9hov3N-SSKt2ykR02O1rt1U04mR2bvJKUDQTD6_ATJtZrQqXH6SWid0nFQi9O6C2jHmfwhpBlVhfdr8-xgW5vhcVeSi7SeFPGRU_uOdhKE_ucUIIG9G6t14mdi4ZmOVP4sMmR5oppiAbUn7ukny2lbq-isb3NVIK3-SNCH1ZwpjMnN5Ssl0ZSFjbaK7Sflfta7wZZqcltrhe6cidIElByKWok3rwJKxrmz69eYVuwu2jI2gzkWsj2Etj9RUZMujvx7r0t-d3xK2O-mzxJ_9372H8GU1Bu3kklyRtm8x1mtl8D147sfH3A_WsYmia77nwX3rzfdrL7tPTcms7qOwlKYgpE7T3h-d5E7HDksiUH3hYqPXCuW0IbGHorbXhFQMagl4_X86iBEFEpAngFlESzrfX_CiXNmoK1bXOJ3ETxquGKEG-6w_o-j3p-O98pnOmRnP8VSn6XBcd24hX_H5uws5qCtRcP5LFGEpMpbx544SBPWMNKi7Gn2s1EemqsHVblxMM20w8zlTZzCy34OGPuU9WIILIcJUgA6u1XR-3io8Xm11GxBCqSzWRqVsFklj7y694DaBryZwv2XYXkMCdl7CHq_EON3vWaf-4izvljZM3t7lS-y-9GDJ7m3hPpcphhRzMF8VR55k9Tc70OnNC213snd6a8g7ZvRGTu9j-24bSr', 'code_version': 3.15, 'echoprintstring': 'eJzNvQuO7LiSZTslSfxIHA4_4vyH8NZiFl5XFSA6GoHEbdQty8xzItwl0j57G82Mx3Ec49iI69qJu-1EOXaivTvxjo0407UT97kR1xV24n53ojw7sdbrS4Qj70S4duKpO_HGnZh1I2IeO1HKTvRnI9JRd6KNjcjx2on72Inn3om2E3duO1HHTvSwE_PYiOccOxHPnUjvTqh6n6LUuRH1eXei5p14741oZ9yJ8O7EvROu9UaktBOay7eYYyNGTTvht3-KV3_4LeJW5HMnnrkTPtqnmC72t9A9fInzON-diG0nnncn5tiI84k70c6NuHBLGxHyTrS4EeFMO4FubUTbin5vRER9NiJfO3E_O_HuRLrqTpS2EwT_jRg7kePYiPvYivvYiV52YsydmHkjnqftxEgbUQhoG_HOjaih7EQ6dwJwtxG1bEQ7tyLVncBZboQq8C1m2oiOq92IOHeivDvR5kaMVHZi3BvxhmcnyrkTrW3EBFZsRGo7oaP9FgDDjdAgvgS4r-7EdW4EnnYnePCNeJ6NuDCIjUDlv4WIZCOuvhPp3gmC8Eb0eyNE2BsR353ocyMSSr0RT96IHLYC0rAROMtvcZ95J0LdiXJvxEPY2Yjn3ol3J0o8duI5d2KUnSA4fIsatqKeO9HbRjTCzkaU63-IfuxSFkuwPRuR006870ac19yJbe4B37wR15V34jl2AgPbCEnXpwil7sSbNiKGrXCtv8U2fxBn2Ii_ZBcS4fNbEG924r52ouWNuK-tiMdOjHMjfuQPnp0ogPKN0Ot_C4L6Roy8ETXGnTBZ8y0kqJ-i4bg3ApK5ES7nt8AJfoue8k74aN9ivhvxK7sQN-I92k6YMvsWteyEidpPMXPfCROI36LnnRjjW5zHXXZCQv4tet2J99yI84w78ZfMRNmKbe7h8sE_RejvTsy4EX_KLtS6E2L-T5GusRN-_LcAAG3ENveQ774T0rlPIZTciDvsBEF4I7a5h-fKO7HNPZSYdkKs8yl-ZBdK2gnJ_Kdooe0E374Rs27EX1j-Dx5vOuZb-FrfYpSNeM-tAOxshCmkbwHU_RbTj_8W6dmJZyOuQ7j_LYgcGzHPjdjz-BOssxFv3IgrjJ3w0b7F2zciHHMnrrgTALSNMKXyKWKqOwHo-BbpenfCD_gWLW1EPsZO7DME79iI-3x2Ih0b8VzXTpgW-RbbHIAAfCNMInwLgtJGlHMnRtuIGs-dwJV-C4_oNsI0wafo0IL_Lu4t_f8nB9B3IuedaHMjTtzcRvwhQ3BdcSc8Lf4Wf8kB7OsP_pQheHfiR_1B3Im_ZAg8pP4WZpi-ha_1KVSejQDSfQs1YCP2FQYeUn-LuRN_qj-wGOBTlCftxDZDUNzGT1Fj34lthqDOvhE_qhP8-E_xo8LAMpJv8YSdmGUjhjVG3yLFnfiRXdiJX_mDvhO60m_xnhsx_fJvMfq3OA-p4Ld48k7s8wd_yRCABzdinz8w8fEpftQu5LQT29zDrwxB3YkcduK5dqLmjfiRIejXRmSTF99C2vwtXLBv8S_mD8pO_MgQ3DuxzxAA6Dci5p3YVydYkvEtfmQX8k7UuRM9bsSv3MO7ET-yCyZ6vsU-9wBc3Qg36ltscw8vy70RQKGNULk-xTzvnXjKTlja9CV-1AF4-LcRkpBvMY-NOCVs36I-OwFs_BZXPXeilZ34kV24duJP2YW0ETHOndhmF-IIG_Gn7MKPCoO5E--7ET-yCz3txJt3QlL9KR5V_luEZycsuvgW77MRv-oPttkF6OZGPHUn3nMjmib-Lf5XhcH_FD3HnXj-pyj9Z2ZiX3_w7-Ue9n0Tee5Erxvxp7zFj8xE2AnC2Eb8yEyMnbDy81t4zvEpkoXb3-JH7uHdiJzaTmyzC_npO9HSTki6PsWPvMV174THwd9i7MRjYutTmCPaCEtBvsXYib_kHprpp29h8d-32HdGeHT-KTw534gf2YW-E6Y2voVK_S1-1C5sOyP-ULswr7QT-d2JfXZBcPwt9hmCv-QAPA7-FtsKgx_5gz_UH_zobvDRvsW2u-FX7qHtxI_cw1Zscw-_ahfmRmTTIt_ifjfiR4YghJ24005Y8_gpflQYiEi-xcgbUWLciX3-4Aw7EeZO1L4T89qIlvpOlJ3oR9iJayv-vQ4F21--xY_qhGcnctuJbXXCjwqDGnZi14PwK0MgnfsU53HvBDq_Edv6gyuFnbjzTpS4E9sOhR_5g32GQBr5Lfb9C7j_jfiRXdh2KIxzI5LJmm_xl_xB3or2bsR93jthYcy3-FG78JcMwb5_YZshuNpO_Mgf1I34lT8oO_FeG_F_1aGwanp_TVbY9v_8e9UJP2YnHDvxpxzAdrLCn3IA--kIf6hOsLzhW_RrJ35UJ4ydiO9O_MgfbCcr7OsP7CX5FvvpCGMnfnUo9J3YsvxnPhtRLFH4FrbBf4pqC8u32OcA1gd8CdvcNwL3uhElbMSPHoSn7US9NmLYDvIt9jmAO-_Ej-kI2_6FshN_YvkEqk8B792Kv1QY_CVDYIPut_BA8FtI5j_FZVPxt9hXCeznH_zIATw7YfP2p_gLy_9VQ3BsxF94fDZCfwsLtz_Fn3IAFvV_i1J2Yp8hCHEn9hUGHvh-ix81BHUnwlaUaye2GYKmMX2LuRP96Dvh8JRv8ReWfzw7YYrhW-wzBD8qDLYZArfiW2xnGLwjbsS8zp1IYyfuuRM_sgvb7gabCb7FHBvxK7tw7oSt3Z_i1wyDcyf-UkMg-P8W_2KFQdyIHzMMthkC53F9i6wKfIsfGYK0E8C3jZhtI35lCO6d-EsNwb-XIfiRA9jXEPzfTCn4XymB0P-HuPP_uxmCsBP_YoZgXyXwbsS_WSWwzRBIq76Fi_0p_sbyt1UC-xkGju78FjbHfIs_1R_kjfg1e_HciB_ZBQs2vsX_HIn4vwXh5FuUf1ocPkQNeSf-lD8oO7HPH5gG-hSrdOlb7LsbIHsb0ftG_MgQzJ34kSHYT0gsWyGG_RSCxY3YZxf-MuHg7Dsxzo34kSH40WXQN0JcthGO4PsW-wqD_QyDH_mDshP7_MGP_oXthIN9DUHfidSujcg2i3yLHz0IZSN-5Q_enXjmTrhR3-IvFQb7-YkOBf0U_2L-ABveCEtuvsV-_kHcinzvRBk7Me-N6BLjTzFC2on9dIS7bsTrmdS3MJH3LfZTDt3Gb-HHf4teduKt3-JXh4LU6FOcDhT4Fh6df4t9hsA2-E9xlbATtW7Ef6zLACi0ER7Kf4t9DcE-fzD7RvypQ-EsO2Ep-rfY9i_8qDDY1hDcPW_En_IH-xmIPzIE1078izUE_1oPguMzvgXufyNw__9dtOffzT28G_Gn6oRth8Lf6g_GRvx7tzP8KbuwrT_4kV1IcyfushP7zIR07lP8yD04NvBT_Jif-CN_EHbiR-1C34k_5Q_GTjhy8FP8yC78yB88O_Gj_iDvhJchfIoOENmIbf1B72Mjhp0mn-L1tb4FhG0jHFTxKX7lAOZOuMlf4lcfwb7C4L534keG4NqJfQ3BnzoU4kb8mGHwn-pQ-FP-4A89CLajf4p0XTvR6kb8ql3YCpzlt7gtrv8Wq4DhU_zIEISdUEG-RXx24uk7se1feGbZiB93NwhpNtMVt7kHD6m_xUptfAkH3GyEH_AtLH35FP2cO-FIiE8xVL1vsa9O2GcmfnQ3PBvxI_fgRMNP8SO7cI-d2FcYEJQ2YlthcB5pJ0LYibQV--yC1PdbrB_5Ev9idmFff1DKTvypQ2E74WBfYeAo_W9hk8qnyIC_jZCgfou_ZBf2dyj8pUPh3ooWduJPuYd9dcLu_oUfuYcf2YW2E6bqPkX3qpP_Ju7y1wzBfsLBHzIE-ykF29D5b2YI_r0Ohe2Ugn2GYN-_8O9VJ-xzAD-qE8JObG93_JEDMOv1LX5UGGxzAF6G8C2ecyd-dDfEjfiVP7g24l_MEGwrDNoasfglfvQv7HMAjpP4Fl7Q8Sler4b4Fn_IELxeLPoppurzLXYZgp9VAm0n9l0G_14O4Mekwv9Ql0G7d-I_xPJ_8HjbBb5FazshgfkU-yqB7GJ_i22HQh51I-48d2KbIXikc9_ChNq32N6y-Hg5wKcotux8i5k24hePf3diXyXgGL1vsa8h2LP8fQ2BzQTfYt_7sO1u-MHj90z9DDuxv0cxx53Ys3zLZr7Fc-zEW77FjyoBQfRGvGkj_sbjy0b8i50Cf-LiYydq2Ikfswi3nQImEb7FnuXPnfhRJeDAyW_xpzkEfSfyuxOlb8R_robgX5tD8C_y-HcnHJ_x30Qd8RkFxj_Kld5RnqfHo8XneFrp79Ged8wRx2xvbOOGq9Z7htGvJ8-n3EdqYcZ8p_m-Y7RjXu8b-nMTzEsKtV7luO-7p9HA329ip8_S4plTfp_j7Y7MiXX28c4ecni9EOVJmE7vxJIZ7nm8I9ZSSgJY5pFaed-713cmXW85k7ev8HuTBQ_8aEpvtioQpJk9vMnXHc96X1e-XoBrvOudrvfybXM67zRAO_cb0igzPDlfnZ-5eOHKl6b3vsbz8kQ5veD4evRQnxuQM_J5tBKves1ZcU4R7lF5vXo_Zzy9nMKrPQgtI5dn9tmf5CPNVEKq8O7Oq9y1sOIPy9MJQcmGl9TgAzPeveen3uUObw6dlQ2j3KzdFe4Y77u0-2ElaoiN3z7f_mTe2eXi41puYczAJ12riOlia9v7vN7S0E2l9xrKEwKAeN73e91XbyxanEdMd7jO675nuiNr0kYorP-4j-etGOg4M5s5-Xo8aijsGs8FIUMbnvtpd-dnaz_qeQEC-x37iw7Fdl9visFpazcBcUY-4-AR3hDGiHmcMNxsP8pdrvi-b8tp5Nm8Y2a-7ULP2OzYwhmwuBKbpy4Z2psbzjlE9DHHOa7x5n4XfpqXL7xxPBu6x_6848oJJXO1WYbnXX_tXVDX_aRztNgq3x_LeY-eY-DHQsj5TSElfqw9pRbY7v3c9U0zdpA1-CnEjN6_giF3ub-871XY01D7NV90-pzhwgZ6AE_hv8KdKjtyoNgNn9TQxmueKdYnzopCtvzyaWg-NhVaTfxISIG3DUcdfO_spT_sH08zamVXUdjCckw2PLYU35xY26fCN25U7qioHf_zykkXuL35LW_BgjDHjDbfEVVEE19UMcboCqFgQsN2suh8wMz1xCww8etgv59Qx-BRsb9aZwxv4K_nCTh-rbw4Wb4joIBtRJ0fVpnQsw4PuVnYK-JKyllLfMN79udEM643ow_4uuTa8dWJdXtgeaxzOwd_fD_XuCCUKcw68hgYkF92iavfETLP6EU3QFb-4rqslsn3ffaMOsD4WB6XCPRw48lBEM85Ii9orjqPkp4bG2V_sJXJc7f3rNeJXwgNxXlGb2k-NeViNcyL58Qi4g0XtCIVK-i4zXZ0XKJP9_DPjDHxuddZ28AxXNLOx3mA7D3Lj43fpfJ5hc9FvSfer2DFR2AvMFmVKo_wqjkveo_6g-T5JJ4dy-xeVfwkbPzEOx543Mh7n-c_lnJCgFnlOlGx9tx3Sw96l09U8-KNWuQzK9Aw5gJxxKTGW3GBOm-cArrQcAY8Nk7irk_oaPd9pn4OFJxvPFkiDOAOZ-vp6gG_Za8PHrj5NmxVQ-FmwI7vt-PsO_5sqNhJZ4BiEkBwnChTnrnzc_nBjaJxw6FahddcG_o-raNeHXt9Lv1EyHcdvq-WE_NRKjqXsZuMSd3sbl6TS-coA0vv1SmXrDHLsn6ujVTaA-_sYbCCNaBYF2p44tdDx2Hh71DRWFh8nFTGfYH5iX9XwrPwc7x2xgLje8_8FJaHcHga3FHwAwdew43VR28nIozxmg9h5ub7WZR3xpcfcBwsEU53eVqJN3AuxKQC1Da21PqgXLnNcuB2AdHL0c6b0IUZYCgoNK4rss05x5uNJwT4BmO85c7E7OmYzHrGgBW8_AsW9PLkOv27hM4iBFzYS-h-iVTErnmMZ_LDBgHc3TXOck9C6FvSWk60-0z4MKIuzvaIueE6UK5leVrTNYlLDaDCexDPU0Mn9en5wVHMBoIIaEzCdFZkX2_kQvKbV0zoebmMpxMviwnxyPNEMRILFyLmwroBMd4H781uAGkxYf1yL7gzohWvkAg7qD223vnNI5mQfsa7ZtxcML6Ii50sPasS-MZqsL-FEm_T8Y15XVB3ngQFa8RbQrtrtdwckSV1dp-3Sd4KSTTWpxBjEk53wZkSAxbSiwfqlQCJnZ_4HszGH9PfN33MnKHMrnqD2cNR2DjoyvNqDQ2K8M7DkHzm6DVxJREtI5DJqoNk7EA_iC5hgiHOcLOzfFAgdhRczhtDBr_GYxIvCIVAjFJFBAOXi1486dZ5vCeBN_fLRSPI4mEgCH0CfDBQvN19EdpmIabG2noghi6DvRP7EM9QGo9DhDUlFPhAlvzF0-Fo8rJuQBtfxLJX4mXiEx72i-Uv1-pEO8Hngb0hsFgHPtqdyt0jEKM8bbZAzLx4HRDL88SrNUJzxvU_7DEfWjvRukL-E1EDSpzeq9z4bV_rnecT40T9H2_mDLp5vqes6HzmE6vFX0TgExv6Ypu4BLT6ZNdbebRQTD4-uUZ-H99xNl4y4jSPRkgdr8lksEtBaXGqT8W2dQQ1tNkb9hwNDU7HvI5eCEso88Cd4g0J4x3kgprhSK_LXmae7cE0Rq6V5SXwpAw-8eCAlez6aZQZFOjde2uf-DMX4c2jlQMgxV4TGqood_rmYIMbk5uvTimKenFrA7QAr2QdQ2gFtF_r-TRUjZ2MQHhC0NEBzDkTxwE_4B52B7SbB4BHhO8tNDkQsl7WAq-o43rOt1XLitprD0iJMK4HRSij8dk4EsD4e95TdIt37SsuxDQxMoI1ihUyIBkPs2LZzbKDHSLx6Oh6_1kq4ERbdvY7UFVEDzBpokkUGd9EBIKYEPud5cQjmlaNE5UAurHoL5Zj8cI1-83yYDYDLIADCKCSmC3FwK-yPxU9xsEQGdi1B70OOFUe2m0jUgNBsCoRk373PVEaCMoaUQz0EWmVeF_Ek5ddS7hL3hS1usaNltyEEpA_Wp_Pa_JxDWXF4wo38zNtMp3SvoO1fAcOBMhg4z1GDU_BXPCNqV7Y3xAzngHocT-jphU6TBTmFTVOYOSEjUAFEqq3vDfrwSYCuM7qjS3Z2YzaMQRs3jixmgPQwZsz4nVmY-xgkwNoO6NnaGrEx0HQ43FXIBNP1uEphAGAD_9ztUOHJBGV0WYUc93VF0tanfQnuB7nC8gdXqOJGXSoxCBkdyLMU2eT4eVQcZcsHfAIKCVu4C171eIr4EEEVfG4FR3KDejAKogoIDdEFgcYgCa9LKHhwrEw3N0BBR_CawwsL6Q6gsDRBCgPjtvkCwlM-Gc0tT0Pz4JS15pVWgIaqFpIgm4Bw6MQc0LfegdBZ2IlAkgBcYAXAZHmG2sAuaIiM0NVykxshgYG-QFctTYXe3WkJoyAr9QPszN4y2DzcxeCsmspVagVKH1Z98IMdzzKhIPgK-HOl59F8JLO9YE_wKnH_7JzWFYzrh_P0xL8Es3Cl2C7FQMBCLE4pf8TyyLOgi1hHVfcj4DyJkV8eUkega-bIEm8IewKloFWthdHclVBxbpZ-K0E6olrwO3yDWChuSJJP_mpHl5iNSGRDQGNr2fGm0isogZ49YILDxhS6ehNgkCCG46Mxxov7h7Cg-t_612NIU9ZoRcPcD28OkFmOJoiBwzteo2E-IU-wi2dA_IArxLsEgcP98nEUF4DJzbBzfz5Cxly7WcCMwXcO9yU_8c62gBpgFahpxMlSRpKHhIqYOYN2Xh7IHbAksXXeC6oVOfbsB-MSLoPej174rUJ0clmn6cGR5HjLApKCE445onzByNfMItkHCGYFSNSCrj2OJo8tfNuLgnuYKwWu4w28-F8AQiddxXQmXpg41Hehv-fhM-GZ59RtWe9XhQTDwGXYN-g2_XuBCPiLdTEIwLIJOrBYwOXBqS5d5auAYCheA3Dw3kBiPi_WgS8QxePIk6--h429uA8WQw4XgJ1TrACIfopODW4CWyZj8RJNfwP6wJtgZ831h1gRRxNd56wddy3aQtYdCP8AeM0YmznKaeXB-Ln3CPPUvgiVOJ6O6Q0BaAsxnu3Ax5ww-IIzg2fwmKxENjBQWh50ECi96UNEOD5iSw8uQTlKVcCL_6LXcLm7wsmM1YIA7GAOm7gTz1uNuJY6RS1jZAIpG-9GEIhfLg5ydSZbRMHY4xu6DYDkjGQcIv480Sz7pPAbz6so9INzwnaBcEBp5dbYZ3XHgW-jgdIUoM88U4Dho8dAXSCEDFecACwCkHmSOBC0NQwct0gXJwv38kf85XgWZzjHTANjJ8PJSi-jmsBDUdsMwLR-Fq4_l0y20KEw2PgwRLmhUMC2qezwAii8BY_DxY0LIDATSHwq_2C-g2QMxH-evIZcb8N6HCyPlgCOoZrIijmaAwCEeFUHpEKG__OG5pBoHrgdA0DBgyyvtgc1IOfBjQO84h8Afp-O-0XPwDKIAQfya0AKLPKGkLgK3nfu8KkMOj3nzv02Lab6IX_gjQkA5bOk-857rlSX9DO-1mZJl7SdXvN7jxs7QUQwjHDMyIG38ytgGvxYHeHGrO1t6VuhCRC-tnNntTnaJEdkQThucEx0IFqSK0WSoFH4T2YYs7oHBC4udVXkLB6ZklseaFtKCNkkpDFk8Nd-CZCMGCxGApqbSgBS_ZC-aF2wmJ0z1wWYZawzeJcfEOHmxj5oV9hxDs4WRGStZ6PfX-AouDT8xxQQOA5pAXDjCDiAqgjAISAkhKl-BOMx-t4MVAASTT4NGg_1BaqBqLnVQObkUSOgIGSBNEvanzL2jFqfFGQyERhRjdBxl6aIcswaIDQLU6FOoBBOjD7kb2cYF2gwjzNK-MC4BQqkdwhVLRFbU4PLkstxima5IEc81uAzM7K8CBYgn4K_r1yc2YP3_sFpfmUkXUH0A8IQw1mYLFgPA0OBf58Lv0zYXW4pdgdXgUPfepe2Cbis7k4z85xix0PAqXClQSQwJO9zS4BiqKrh_sEDl8dSwWIazzB8JYdpxyfx3QX2MVWfNuM84JUU6b34q_vAWllk_LzmEzFKZ1X7KC_6Vh7AhlaPtA-UMhNeLpXxhNdb-sajhsyDkS8ccMtwwuIT3BKICSuCxwCssdTQP0mSLk-JmwkNKYHsH8Md1piONjFq5t74Umh_hBkIIYYFtRHLHwNjn3yBjhzoDH7e7Ij97rcli2_4zTov4ZDQPxgTdvqHACG4FcAj5EvZu14gR5QVdUR3jarYxFQGHxKmjeaBXpPGS5egEMDSsBnQgGweg2B3-fDq1gSchC87bnarXPjQdCta554VDADn_JiKXj5RvgEtTyeM5wtmMxPIAM-wASfhYeZvaosCAEmG2wOXBEaR0ThS4lAhPC41jijzwTzWCC5A1ACk9Dbs08vHtziDHAgBKOoiwSft2GUxEbIzMUnELhBmIltO3BJg-hS2KwewUDSXT7hmCz2CeCVoaOy1hCm-8RPQFAKnP6MRDpVJuNAhN7Y81od_FgFwFm1W0HHhPUTuFnGITgHGlSw5znBfFJy1hxHVAug7MFDOaZF0AHcqdfMUAj-HK9yQfRNiazx60T8C4Z3whEAqNMgcYA_QK443lHmCZ65cIUZxEQsKnAfHJb3iLDNY2VuUGw0NMFjz2lyGTNccbCC5AFzAM8AG-9-7QM4CcUTGpDIjET6wTuzxCi1iU-gwIC2DPQB1QH8BpAO9I53kMUDNuCTePsuVzQTeRzREyJgyCRkF1Mr-FAw_dm9TwjkhM_Bz6PmPI3nRWeqGRBzo_bwIZjHC1i6ygsPhVd3Yj2b3t_UTvNxBDqATiTAwt1YarkZmtCB5sGmkdc8DMaIdwClZ0kDHsmMSSKssLG4QL7BHUnww4RrWzfHCkgfM50d59-h5_wG_vw1UYv2lgek4jEJQJ0olBcbMieDLiePhZzklwEVRInTx0q4_vt-5Na5vR4AYd8NZywRaM7smIQYSOdzu6DwRhzh4EcMlah8jc3pSdgFrAEwWB7zKzgCQgbhMwDnXxxJSQ_Khu_tD_YI3gCFoKoY6fsPHCFSAwAmToxYj_3Xx4qr5nHcJMSyBQG3DA2ZBTiIDmPvNywMv9_xfVD61G7MMgqZYiUugWyLrIlvgnWVpJuVoMznbiAJnD0Q3sw8m4pLOD1tKmshSgg6gXlC9kDjGaJxX8eU8jzodb-FsACeAWjlF82Sn57H8hkDiopWgQnZI8A7VvYcIlHo18PL4VCx48vWasyDGJ7efgP6CZwHcGACKr1hgMfM2BHbAym57uXbbwwIsCdkiclZSYZmFHAud3a1dawJpG8jWhMIAq8nrworn-KPB6XCi5u4ADCDiAZxFX0Pq6HWDPBdwTysK_EFCKRiXefFywKRB8i-suvOj3hRvdD03zCg1fJhMHtxlwRiPBkGARoDI2HumViKO-isHuGxPxM0x4Id9ytY4ws6dAzsDJ8yPYZp8pPFjCXg8Qxr_F3ykNOoAHdKJu_hySweplkI0tVTJLbPoEZElCboEBvAA9L2tADew6Bwj2w0Dg4U6JldhU3my4Og-wCh4xhgxesyxCEZxYjme-FQz4Uq8MVP6i_-W_A6TUVNz01YTcikCQ_cLRwNutUH_gp3Bl-MxP_q-YRHpBg8YaqZV7_YEziKhBCmrG4QlYDZ4DWQBkuKVsEi2THQdmed4AeEM1ToPiHrC5Cy1KAF3FxcuTwMLvVRymkGdQGpE58I2oSKPEbNYW065L-yQFdK6C6vjhsAyFtKgm-3BuouBIjM0_EiN78A-ujoSgn84MNnAwMCNOoRl6JBtnm_hKxqdzQbmtk7CBtgucG8LtzhLUcKfOT58nuEQpQEpTOt7c0H2La5pKZKn8lTJ2yj4xpFMzLuhjMfbCkOCeith8JPstYtvTybeJKYjYvrnuviGVgmvVYiLLEDmGfB7yY25Sa6J3A9TsPEHXryej7Nm1fTcaHzHGw0CwgLmDAu7LDwdGwgGCHn8vJ7zfCCs02evAA8TUxB6m5ARiS8gEKgBnjF2xm-wCgiMWHsYg_8NlmUyaqZy7SyliWcuDPAKU4rhAuyqztAMTqeHO3L1jEAuQuBJhMDQd2w6wIG5oVhU8Dbs4BHLvQXd_HC7A8YSnbsLSGxovQA7wrUiPHFJk-v3ChTiHaIrAFbkIIXc8u3s8o9Se4Dj6NpXRXMlWAVONQwApQOHOAZh4y2pLV0wK8JkSzGqITjw5wIxOkhvJ1JCEbUIfwdYep-WMAA0vM82H099NfEtafdi-_C4VKIeBqCIKafddA3rtzagLsQf59ap0gOJ4XPZI3O14qMJvQc4Dk11xQpzEPYDIfhE3HRuDUg_SsdXIfC3fmTWO_wrNNihay1e9i6cnsYsckpFAH4bPp0HZsS45_Hyb1d0DHOF_PEDRDnL3N_ntwOTD0C1wYPT0g2z4BNEKRr8mih6wcLzCGvMINJ4MVvvDuKLWXK0jL8tFlZmy4GfOsivE-r3gLEEEXLSbcC0A5Ze9TSr4JeYvDRSecZJmoODzWFNvGtrOXTJDglWPrABuOOTD68lt-YNgVB25J_PMPIW4sJBvYo3h7jY9bQ_gf7sbfBBYpzMWZ2q_EuwFfQT5BJ6mwPlBv0Bkc84HCv5RcQqWDxCtDUPCV2CMcJoAeeGCNH1yOADOwxuhOGIPknPjfH07wh2gRZxx6JL-ZqGiZHvHgg-N3ayC4XXjZ9X6bkWJYkuuql8RgZaACNAYbh95uDBeATBVUmgA-xQDNCpAhhxi0dhCH2FUYGZfceZ8-dAO0BO2ogDx7B4qPuCZRJXxOL2nYPRXd613zIHRtEGT-Ar88vMfmCmxAP0KX-nAAqz5Fde2BPqZauwObeC_ZHrAGf5ml6xsIxHbvQCBxjmdK5-gBsgU0Sq-7RLpvFeg0rDE4QH-TUhCnLD1nB1E1MZJbeko4rF-s-YCw4EEhXCjd6xOddntHiHhrOupylWcWDJw-m-PmDeMtV64MfiGaaIJOAyaVcsw-PYaTmE2zM66V8rLvkO2yUNUosS1v93B3ScNpbAYMi2JygtauyZyU6RQTdrAATEDWeEPVDt4DngBSiFUD3KuagYFyZP8mCeOMGDt2twLWhEY-RdVUSvP42luSjQUreGoy-rqSemF3g7_EOwGFe-7b9JefIHsCUewVMeOQFgmIdIdpTqjixAFh465ZPQFBY8PTkikPB42a_FNaaVgIf74LOnjg9bctD4ABdfrpFR7Bgnn4SQAl7DYeKozcQYCUWuJh1BPYX2xFxDAccE_qJbxmt638LnwRwSBJ96P95WyV1ujdSv64TG4CUtGzhMUbxWcQGAgfoB4yMBrS8PHBwjBcLP8zhoYKP2axo2t83ahUYDn9cdW6ZdfPkEf-LAwq8fBDwBYzeozDcewPARDScEDT8aR4Gb1tQwlkJGCcUzaRKxkPV-SZg-HW3Cf568e-oIXS4nKYCeAMi0Yk9HFAGKzwIsleFQ1iktFQPZXgenYmFTFMzISx3lORmHW-z3jGYJIXamC1C7VBzrSF66H-PiWawpeB2vLJjtlrA0C9z0kBeQMkg3Neb34D8EkdBFu40RDpgftPSwAe0DLJ6Xu10SApyHOKXFj3JMd2LZ8O7QBvYOYv_Qj8BZmBgLGsMvnKucALOZBUJm5gU6obej4xjx9U5DoaYDLIIXh8jrJCisLaz4hpvQqDn1J5kw2cJ8SD3iK7Cf9CL7iEpGs178G9PXQepnsY8lgWk-lyesoOtxrGiTgfQVtBQNUuDv8pAUFxxLTw9iorpvHey9AGbTeyQi3ZbToBbcvMeAIzc47VEDu7_WEaHz87V6hsIb_0vR2buGNyFf47En5VlnrDfCUm8zPZ6XPxUvAjM7QW3siw5mp5O06PnggGZ0n5k1h0y8l4CD5x6xGIshGzAU9TgBZS06cWfV8K3erZFOHytIMAqL_QcRAGQxcwerBhyjz6BI3CqeBePgM1qQA_AaMC2Ku5o54XnD940O0_ZL-TFo9Dp94ASpFswNQw8WNh1eyqMwkPQ7YJqoJkKHMAV3R5fiMA77_2UOGUPSSgEcI1DSiiMtRIxaDOE4j4xE09pVhVQbmi5-QV-HnXBAKzCBYPiJYQipyfBFrs53aXzQcBD84c6NCBTflkU2CW4H8NZOhZAzDwcyDsmlqngbZNYH52fDQQZQYQX4FVDI1iO6L1TOOYZpasYWMDfRtBke_Fad2R9qmVSQ_IB1Qbmvu-LwwMunwOPgJPCucFWYRysloAg1I5_1mfxR3w_6LoBGB5reVbZSQWsDXhasy4TnNohNOiSdboJkPACQFBwK_zgm1CDVcIl5iIgWaJI-JmE6d5X14ulBHAB3v_kya00QxlhPC3BqqaXc1ildFgmdAYW5IKo4T27WAbFi4uYmdFLw5wGeuuxxeSlosWXxIKrrWEIBxv2Toh4Xpf9dA-3hqfRAexjiXABRNUAMeEN6-MxZ8VVPRlQ7LEsLO7OJv0PM5HDHAaBF05u9gS-PTwyhZCBeMFdeBx-uBIX5gg3PFszkZmzaIReMGep8gco8-HZbjCnjRkTuHnclIDxEwh74AdP_FyszSHuB_8AMxN_rRHG1ItKhwbHXDyMKBYl2pXTh6mD9yoWSeI_-XCAlSwBc7bmihjzEI1OH3XymE9b2GxCzzyFOP5hT4MY0Dw8JCRaCuEx2XMMbAaHQZQYz7PY07By2yp3HHVU3XCUbwJO88aWXzxWjuL5Pb7FZee5DgxKtVkygWSBrSubxG7jQ1Ymv1leB2_ALnmt9zKrBCYCfZo5v0x5X4trPuhpLP0ZVocU_YWg3HOyK69kJqEAV4QBDYvmH7MYplb4HNA2GweFA8E9RG6cC5sF3JxAkAvngx0lPCwLe3m3mMVTUHnwItDttQAbFTCHlYYAzMpmAxCYHCPS4WvoQL7kEdtlOaMVfwBl7ArSAmGQHp2EG95xrQaI5e4moXAOBmKP2bxR69ZPvlZbgYCwqYkNuX6sHtDZKy6sHbrQU8AFYeE456q8B9WEFz8_rLZKluVFwzyvi1FZlH3DZCtxcWRAeSAG8RpgG-KkzfeAQKvh68I5oLhq613s2BX6PfBL-D2RELhoYX5ga2DZcyH-WFYE0C58H3tV5AsHr2ZdYYTW4vlNWq_vrcCiV4vAo2XcyrSWjt2C6aCJRJvX0AtewD_cnsQUswbV_Qq3rjlbgtTMdVtAALKyQdTKA8t5LuOAsyV6NZhXq4GTOWrc_RmndmtmHVIvgjFXhms6PPTjWcAM5fJQzWo8CSX6ApjUP7ZZeWqHKPHJJ79tTqatQzcWIUKq1y3BEp6hi-cxeLzX0_qrW5DvySe82vLxUKZ5RktMmu0HJiWDrjfhpqBV-HQiEUHbml5AAJ7nwd0T2tlT7AJnl3lfG0NkulDJ-kxrdHhmY9BTXmAZcMaG-gB5VkEB3-Fdv3sJHzEqyzm9bRkgERvQNUaATXrkeDdcENgUCH7Bvvxkgz2wjpeFaAGbLCypC7Ff8bG0i4csT7LCy0kLwEGYG8FBKhc9VX9A1TgiaWNyklhiZW3cLR7FE0fqaXdFBv7ye7lVWGyv6DZ-svfJXjz84HKQZwP-4fTjhXfy2NWp2na2sIsAYrxKlMpjTJen9oDhzs5gZuwhjgucc7NaGZOsqAhgEtVjI1Dc084KLCQCU20RwB3YxYtTRO-Bcjgvx_6_sibC3zjEodPrmwFtOJcIDeq6U8-KwX3okdkfnEeTE3nYaC8sNocmRNgorisnD0hXLZXVhefATqp1bgSy6Hgk02FwhxmFe2d88XBhZZdPvjy-4MjXoscwzDSBaX2qp1_WnoLyVoF7ga5icVZ8jzXDtL6nJb-h8Bzd806ooSTKwbtR6HtG6G_3tOngZQEh52WTzg1oiQHUhT73QWCMLm01pWsFSmdx4VMHGAAAei0gJXtn8e9-WeTPo9nQQ-hH1SG-j10UefL27OBtYVHkmQY4S6xKLLJgJD_9tEgrZ7ictZR8SbECGfdlO8ybLQFeh6UQCPZznpdFw71aVI-qmUI0i21dVMSvALzeua6wOdz4YoW23BTI-M7hkbiZvpAhxhBiHRi-y2YQT2WLeTuc1EjlLoC-aG-6KSs23mISnmBeqytkQEpGtGDptvLE8c_YVDzXyYFQA-ISm9WWnn0TxMWGhl0ekdAt6uTvrRXBwK42Xa4LoAeUuQhBDctWpa0Cez0PwbnyQyfmBv0kdHmazCLCkDNLCSXKGpNVJPgcgD2Et0OIPGAM9X0JdyV5Xkp0TQRQ1FdmdzeJW7msHuA5T3idfUpsSphOqbjsm3is5YUXwYOeCJ-EwKIdXTBiDX6qENgq6pyr6J4PZYPLYe8UG5NyU1nxTEfAkazmGuwdxq6yBEvTH9YPIBH4F9AoTu6wDChbOs8j1W6WKLwEOrPIz3yIDwBbPOPbjbYwKyAuTs50RgBPsgZgY0w3eDSKeXjqkSygJ9CAuM3TtvufU6DbsrRU8mmkBaiAhy3xm6a80IOHR11jJitvDuoE-wOT3cjHo9_ZwsT14BDAQRdgCWBhLlMuelxlVSqGpwR5GcDtHTi0x6JcInaYgu0jgFVBJ7zVXEWz0HPCM-7J8sfRwcQ8XjSd9epLLf7UuYDkVkqvrgmoInt2FKpUYSmHXTFo-5WHTRh4yWwNRprEr5f9A6UAddJpB0d03SNKdObkqU2xCoVHMfvzmFE6tJgonUhmAYpfCh-Cex08RvAktKZ4OGjnICYCKSe4FCpknfqNM4QlYti4h1CsC65W6Fp-asvgfSyW-dqlAonmma0Ivg70Dc5bPA_zWAa1BXUnyL61M6UDw0fC_9jlxO8BLaApToO4iXQWqFWcFgtiNtpS1Hil6asEyzNhf_zyTCin1ykdwTvrCTfNsweryu51rEJAnjIAD2tgbCwXiNdxQSsadNN4iRDNVxwrq3OPZWUgoCl8wU_hhCDdMAQiIJaZsWLouo4bnSSy4vIGWAWLwUhvaxBgZqvnKR8AOi33ieFpLGMJMg2JYOUFRUfVTBDR-TRXJMaMD85reJzywg3xgcT2uM4moWUvP8UvdCungVIFhw7CSHZAnf-_vt_rGMgyFgvfCRJ8BiEBqBqHSwOWBNThgrCr7qkkvg5-3DytHe20Ge6EFoIS7KCRanZC3AjS-uzZGzAMYJo60eRg8XKwTj_LuPk3-Ld56vW-FfR1WetleL8BtpgtAPstbGQUbE9L815cDP41_BNf8GyeRhy4gGHNHP8FpYm6i6gpmBQ9rLWKUid779CeAjHH4Z6HKwOV08fz_vEGyj2We5uABXLfrd3olGXTuPiERvGJBCDMHMfCmxCVmpXut8cHzVJLFGIYN4CgVuq9HqXeltKAyYgrOXiaaekAKpXR3vvUfUMJsUi0ab6VJa239bD2JdixBr6CfOECoGpQ7uw5_WD9wcD5tIQDlccPYyXmEXqxToloug4o8Rk3nsrDliIEruwRvt7JvriaIz6HDVb80QVJNrsI9zPUEbBQMX8R72Hl7GE-ms0CEQHiDGdhVQjai5b9UBM7ybyAoQS_lWvmx_tt31JhKye2NmRoJxZvdb5PvybQ5OXaeDM8tGfW0ucHbOdNiADS8_WIzbOb04w1HMZDlDZbN4s6F18IKh0PSOQqKCN-C-3thXeIAtgLpgMzidnkNTHrZu9hi9Yw1wIjyuii5S5CaMJjF2QezUbk02hjHzTadYXgGTvKB_50iAVmowtLD6j75esuXL50NL4eMhJUwEM8u0E9EFS7c_tZcnTaFQKVulJWpdlRj79GmfknHqrOZreQh2r8dlvVk3B-bcPcWLfxIoDcLVpk5SHH1zpjxo1kyK7o4ML6Iu6-ORUV94pPzcJ5FtFANdJlk8TDV6Z4dbuZAmS_zTktKueNxjmKiCjbwol9HzdxSjRwJaIaYDY9_1U0AX8FSzloGpCBo1_Nw3zvCxUcQruzlG6JMVAYXhYds7IK2gs0BOwJBEf7h6fXqSVWGroKTTwciyIMvpzZA6gEDjTwqPfAmNxlCayVfs5YBSHENnPG0CyA31i-H-u_QPXEjddu0oYjBucR-xfFQNdAE2t72JwMtOs3fLflm123W-0eBD99OaF6jUNuwBGeCA5r22KzcBHw8nroeNk5IIQtOEnQaqnFkodzNeQNO6jYn6sZU1-cDK65wwXFiBIGLQKHe-I87ZQKFqkBZZulctXzTDa-WVhpm9vp9T0gP8vHmqAThJ9shUlzTQwN68ARFHNav5vaQm08BBF2HaeiLK07eMAIOMzIVlv31lqhaWV6AmOhaF2oFIhtJTlcCksKEcKTL34JT-YBjIUhwAk_eapNFepkvsNE9nqD8zwLyzrX764dhAjC6aLI5LivsuBWtwH5ScJ1UCLOxYpWOFoX_w5vriTmlAfP1Fmj4QkDAMQqTHuSRlTJs9B3PpaJVkhSgFUeAi-gG5YaPIsjlvHFJ2AqXB6sVkdjJXMnfDFMu4EvzvoMC_eiPV_dI4lgMlJu88ASLWFP6k_jy_mGxyEEfvKFRzZ3D8HtC3sN1AV9uNbfTmjHSqLYS3yyA8FGeHN8RF27W07cEd_eJAWQx9v6gcJqgZTX3-JvBoSOBYB68lI9mYvFoxBJ1mkxv7sqANlJC5TBTi16mts89jR_DqTFujxTISgfQLrQda52maCxncDe2PzjflaFAAzEa0oBZYQ1s21EcaiGDSRWbVpJ4LnFOYzuT7YVZpUAq_Ss5DLs9r6H59vA_tJrfT21BIlYr-8kposQCuvBEiAhKUX7mV1yHDDoGtt6PEQmlMM2184komkonpTgvkW47Tk7uvJefm2x-rZcKw8C-1rP1y0cwXvfK2NQiXDQnxd-QSC9JQQ84JtLsSICsAeGqc7PuOucwuN3ta4kHHBGBzJumTWzW5TPxmWICgEOpsQ987wKnBuq_tzWIPDKmR2zMO5lS9hUe1LHWg425obZntLXB21-g_McAmgmWv1DcI8-zGsK0CYmi3ria2cRxB5PYwGSZRdPWS9TbZm-bdi5HXUhDxeTwca8PrcuEHU152kALrtNfDJxGw9bxq1Hm26yo0fgU54jS0bQNAIKy8eDPABK3IjHSBZdD9sYwRCE_SB19NK-Ip1u4UywNatjT7bbtgJp1N1RiSrEC_gOZ5w-r93FL2qVrKMES7w45fGwtrYGWLoCrAUVEytBps7i8JDbimW8U3iuG2iW6gukGtYr8xbdihVgxQMHxK5i14OhDE7Os5cOVmCC1mEr1TG02vqNw9J5W5-IJjuEzbIgUMEAgIHohtcR8ufD2gLcgwZ2Oy0aksCOEKit7bTgA5hBqIvdBEh7hA7LrAilOdxgSEs3UeBpt4p1Tqbz8w2dsIbhsqEa0FqsRoWGGPcjuzxzN62CyvPlVvvCriqRCtaaVrnLA2rL9pc8VoPhWgijiY_P4otpUa2K8ljMiIMIg62127e-pthBmNGCv2Q63PP_4NZ7SnvyDQEUdYIhQD0ANBfWi-OFKz16VO7ACGcqWQIDaMTB-CWep4Zkbh8dSKzxuRIkBbXUloIH0t3CV8_z2fmGHzkdAsBiwS_Hte7QAMJVv3k1jPMmznZpU3hwC5gfE9mE45jOgEPWwabaiPvD4x8BCTDhsqJxsERrEDLhMK-zcbAWv6PlT8gsuFc0hqZD8crpnoCfhgd5hIF_CphXj9MqbY_96VgKb58J6Q2aFPllNhsUBEywXxAgOU7ojPj_ecbqV-Bf39AJBgTpCnwah11FYdWJnfY7W1SYLVZ4nwJ3fwlj5h56aMuBwisc1UVccRwPBgbwebGgYCYgs3SsS8B5QaNPYqT9B844xH0CrECwwEbcKM5yYFgNcmRN_dts2jtZVBC8Xf6rN36CwSxaZCWaSZbo7T_WitSKgmfAXl1lQW53aO50lBMTMqyqeZp7dls1jVdP2M48mx3OhJjrhUwCmeFxoHtwvJUvw1luws4jWKBwygezx4TRJQ-mhhNBFbhzAsq6R_LACwt2M8-N-UF8WRnWZ7BWQU42nOuQwjp3wYif3A57cw7ZRLUPwD5vqDQuleA6cSenFoHjAtvDyQ8C5WmfAD5l2s7UAxDltnsDV0vUmE5cu_kKb5v1BBhHzMcDb_mTMHEor7XR4X76cKIAUM3uOZhSrMNTzgvXZXnA6l1k38wCnPYu3TbpsFZW6hHue-hgCasrhgfozn-QGDzgWbgoVmuhMRYZohoY9ASPKB-m6YilkG0SJSStWio4IMqYs3lr2MuEax43IdvKpXrq3xomx79WJ3gIKMFdeWIx9o2ZewGQdfjEAwog_I-Y7c3OZpjx2I6pi042yon9OTUZ8Nd9EscPvgESkkx5uXlARpvVLLBTlevB8oAfbPLBetP5EhramhRiVVAXPQNqIHT2rFnEXNeJExi0gPTiOpsBXbKPMPH3aeboJ9hmWmZlTit124bglTDnKCGGN-rb0Usn5DzOzQbV-gOSlCKEuB74lj5gOE2keZstjtOCliailoMA_KAFxA2jlBMuiltssLboycZxqDtOMa_hH7YgHhCiXi35NmG3ZoUkz8bZtNvSPWtLo1ofQrM5SWo5wSXRoxIgwTw9xVVXeVSHIa2StXu9goWkwCi7N2xCwJfiy9lvy5iG2X8PfkSLxH-PZ27blDwqI9zdeLlp66FX4J5OppgmrLAYfTgUy2M16L2TlcDDJXh3rB371q4WK13viPZaEAKeY82wR5Os3omL9Vh96JSUCxJ_gyXwaRaqBkI6jp5A0GGDr-XZ8AnLfgu7DCcEQ3kWR7TiCY8G8MRXd7Oi9ZSzwwg9zUcnjsvDd5GwJZOYyW3fDFGTcK5YU2LcIlPdbENKyeYCj8VV-dOGJZ6yYe_2r2PhntHjUyJBwbSG5UavrA6QYRG__TCXx0E4kBPmQrDGXUdTn8UC-dxMdnmeXcCScOnXecbObnodguAxfccuu8XoxW5eSFstAkTM3-HjkcftbBd82S5VQlXnq_Cy0fBp71OxHAYouHpAK3j_9izhtVYRU3CGebYuxlzVI2S4QZu484NABIZcpZOrafGwvN2jLxlhh01P-wPxPA7VKFbmWQDM36HOPPxqPoWMeTqPil3SJkuj149cVqgvypNM7J6WoIuyQYwQl9Z46PNyMgOO47KJAwrniJ_XYkTZMFHZJPNhUxfOlrXyqCwJxR6HdlmN5WSPJ_R_-nUz-KYMO8MAqGEO0FZWvQ97GAzhU-Q2V_nwYwl5sJByWqlFuIQtOAHEqP12K2IvAhibaRal2rhyWR2GKy05OJwPvOpB0OuRZ3ZI3XLreLfpSRPPyXY6Oo91tlqVJ6hmX-N68SNaPmDJdDssMsF0uiYpbcdnwWuG5aiHMS8tqIGlvwLCnP-ZVcfjS1uTFZXJERZXfwYe1Sr6DIG4UNmGyYaGg0EhCkuxRtXZC3AULcIqr4RXwRCj3XHFgWurPL3biV4P2IxDY8Yjuzluq01FCCMHICXe9naAj23hkW03N3wfsfBcDxBec5MspfW3CV5f_8_foi9XdVJPwwdc68YyF-twMA8EwL8dF_zYNnkoeQc4DesTayK4H7gI4vWw1YbNc5JWFF3bzzDsqyTYOOwCy2P3VOBanCKLoS28RuR7-N4JC7Rd4cRt1mTz1EW0vy7iEgh6mIY3QZ0O-1vQaDAKvruWlU0J_i6WRwTNHiCiAdVOW572NhVDfDqe-7C5uGV0lZWWwfc1Kc3qC_jnezs9gsjzJlAB2ME6rTSyvqInD3drdsxMgPTYjf5YtAknvGxCE4Gb7cvjiqhyfe1wATiAsep6qmGxWrEU2ywcDG-8dUXmf0q-_F1AVPE0qHrCMfsk1q3ZGoQcXTCA2JwZiA49AJ51C1AlWc78KYft-9A0IL9nnRCPvtbPa6qhRDinZJmKjjKto3FWPsRDhoJNe_J1sDMXGB6oYfWv5Zn8YJRX3yeeDYuzmmNeh6dVJTf2BtCzSkFwrGimRxiXhxfdWSKPg8S6hY8sLAh7Wpz1eK4NdD88oMrHAhKO_gWEhmYS_wjjXKlzEEE0FTqCqf0pDAa9romKdnUQK6Bvr4fpyRn6-A4Co5Mm8FJ86lLQNB2FxHokwke7wch23rFHQyj2ghQsA7CbnWDNsowhznlw21nSjSUEO2Zd-Puex22LHqjAqb-sFj7S2_2ArpP_DI-1dyz9tAbWE05gPFvpsfKQeR6OloqXGLFUx1U5XzRDt2yh8xCNl3aYULHIhBCJzeHobAbGQpYSOlNtOkXt8Wg7Q0FtEAWnWgCGKzhRnTAhmfx4PH0tFA2O_NrHoXrzAemwx2l4sFyCVQvGZN6w4MbBXni2eTtj4zTvhc_jo6qnGXN5JN5uzY9mYVjtTmixfRCPWm2WTZ6anO126Oizxl8BnlF7W16qw2VWT2j2UhEAIB9221p0Px4xnmPm1c1yeASymBVuxZYMGPvpuBWCND4Oemsnn73TvAWM9QYdwMN5KdwDEY2_4De7HQ-n7MtpAZ7IF-ewYGC2ZlSZj_WTHiU6LtJ2HwgG6OzwdMB5ctOmOkeiDk_62BpCyRtsZM0e_FUzkLh-c9SHVnPbuercDSA4Vi3JhYqie7aRPsbChv-7p-ly4CQGMB0U-CagCo-eHycetsdhbQVqAVdM1id4u33hiW-cRrvGsOx5Ri-6eKITeboFDonHsnrNE4R827J3TqyLAG-iHR5kM8Iz7Hdy0mxK4jAHCRgDI6vtPC-PyZvbGy7tK1z1hvNbJetAYeFGsS4hObEEc3L-iU184JXnsNMHhzece4qCZod7VqfS4qfibbPrMe3-diZZcJZe88VP0_n2rUqPXjhwdWCck4qmtVp3jP2yAgjvYoubadTb_QqOwwULAbKPYe7OhFpAz3Au05HrtoAAtiGg01ZHSwzwk85LXZ6QUCuufpIRw3GB9TK3hgLPY9gwa3S_VqYQktJkl4RqPKh1rckmv8OBVI7ZcWTw_Mf981RX7by45X0ebjmyjdVxJsaxADKem8hn_TEOxDy-TVpny85JwTGbnQAB-TJTLnmWIOznRR6xhbRlnQiN4GyfVq9pL3Sy3qg6LdKWSBQfP5YI8Q7AOJ_1fDpMVueOwyI5T4dnXtdlAruqMwUvgo1z-wBKbH2QrL795WVYEPB19BS3WC6nO0JzbOF7rVAOnhsEkIyNOcD7jpfGTdnt5hVostvoQBeCGj74NTVkcti6shZMNJ34DfyX4BZgO1i714wsYdWL7OBwnrcDG6yLUWOagRpaIXJ-SpOBGcXN7eIr73_O2ZtJrguWcDqQh_eWNvI3a6Qp0PDpBIZsQzaPzdtPh4XlrDu7PHTkWU6_JDlqazps1VGkvgmUHcTkkI3RzIb7uZ6BWeoDiO3GSRXLCQZVM2UJCGIVNF6DU0qc4ArhtL4XT1It-4-Ok_Rwa-C94tNtlgFPT5D20OMQ5PnvZBFEdbZMXIcZh4cZjiYiCEhEhszjsp16ojk2WD7YOvSLcMXH9NeCAD4EVSNMrIorU1bsXsr8JftM1PaAuVhvOVA-jNXCLZwKNoRLHInQlDzgNZ9h-5Dz6dhWKQyY2IFLcTyPs_FgpcRSiBoeyGI3DxAdR_L2S4wB066eMfBVjqjifW4noqyMR3ZIn5OXJfLZOYnSDucewExfy8mCtSxrngSQ0elqnvI1yOa7Yp5drKhQHE6IKXJk53GsCKf3bDgXBw6KEXCd8mMHORUvVMC5WShb-e9bj-BoV9PNjx2gnvA4-vRwzCCrg2fjY7AuAkjBq2GtcdgrZYmlkz-OOJO50RN_7kEaXBbuyIrhB9Hd4fkB_sKWPzsDcd0nVmkepcNrZ3JEraOnqzdjdjk37haSiat-16zv8j6XYyVf23AsJzYpedrjwGY5ANC5eKfuwqz3-yw-WAOaeti6EhJoJxFtDsAlYfSypHfNvWoDIAmsLOw5unLfFiO1sm73jCAm7LVZfRUAb82pvNhrs87ZTiK2_gQB4xOb5kUwCjbVzlWbd7fjudr1epgYnd7bVCFQL2_YHAOe-KFQHZeZbCdDNU4HfYAPkyVyLS1igvFjm0mv7hwW1BsP_qzWymjzD97V4LvO4KyXXY3AL0-LedhqOx478t_zdb55jB71Y_Dep0JA7-9xFS8yaQBfPO2Dx7CeQozd33DY0A9QtMXBmxYAyLhZJ-_BvkzpYyunKbAHd3p40XwVwV06YlYdc8Tnewa4ivGtk7NI1lGKzQZPVt3pPGxIACxUy4cKC-hcuDcBF4FR7y3LFiCDPg1osBFAKT45mLtwthgBrDsIzRkAaxD24X1s8D0nmyTsBcyXnDnyWgwLXn8cx_BcDpTCIrEoPh0rDQAHGLMnqMUpn85AOWO3p6y-zmuyRwSzBcGCejyAuNoRLKhsQnjbYhz0pd3DAm0mKOyOMKU_1gSBsUDiOEqH_Fso0TxBEW8N84p5Bvsyn7VRwOHj4h_AlVad7ImlnKeVNdG-IZ4lhnvNzGWj8GHdwkwCMAh8OH4Xc7F9N2CAOObDYjCcdxYNvG_GOMGfQGlPBe2frs3evsu0U_JqA1nZfSUHCqMZ3TkTl2dwTp-GdWHdb3JSX_Dsi4dnyxzgkQCJNdqbcuBPi0HKG5DskXv-sX3ntVxB72IBqiNpnCSRhv8ojsjNuFQMBC-Ez-DNoCigTumVVw7YQ_Y4KkpvYsS7ALfeVmB6xDqr7nzesK4NdZTFcTt_Cs5luhO84VD-wwSX15CFf9rZ7Cf3GBB3k9bfrk-eOOfjn7-tt5Cq6AIfy08uh7-fDkKHy14OtRje1Oa56sQxAG0Wa3p8VT-5Ov4W7m3TP2RU7DqW8vPE2NUb7YdPQ1ttzlPzYoZwa7yOE3xrdj5Gf51RFF_C0APUNxsQ7Wlxf5qXvQERi7XEGJfJNrOlWizuE_Cwpk8NB_fbsENccRSoCQD-cjqzckLiPI3yfoX3WvffZnkaOo_jWiNsIzjWZFqrTgUlCjqlzHFfRx7W_RoVHue3vdZiJ68K8zY4r-AFLWhFYJNxFv7LYfhj4ODg56w0vPc8DnHPGq_I0pjuAR16rG6PO6AKTRCSPubxgbzDZnHQYdHZzzjtRMcu0-swS6dgW2WWvazqsHzZgU1olVnfgee_E160VYczFSe8zH-q7ZwQwl_j6ptzP4tABgcfTdQ7rc9hM15mE99nlS9bnk5YvqbT1CwysAELZlXHKl103A4ezHEinop6GXXoepxhz3g0c3h6cU4D5TtHrFia7xgVo3XIVtYHc_0eeUxBiX0uNn-f1aOE0EWlQLuAbySKRszwtHLX6muih5XCUJLmQClc4u1sakgUbBuQbUXKrUfEZR5ETmdnecZXHIl82xfo-C7vnyQcOa92gvgfySfkDITySKhheA1YUGyZJSZ0EN_rIE6nML22CCdbvlnmgpvjiZ922dn5rH24_bDkZCrwI2_HVtcCezd-p1mnxzbOmDlM3rARelx4YLNn6IreVm2nG2y21wskYgu0F8zxbJBm6BK-M_Clt3fAWAor98lWWFi3iPPFNmEfj7P-gey2jpoEhHmsue_2RTTvWSJ28JIFPv8-9gWYHSxy7tDKPy3UvBMBGB0OD1ZpiwWoxcZXL61r5mqD4_Rz8VqSJ2ZnV6L1r8UDeSUuHgfveoAfH5N1uPHspuCNnNo7vQ3sBZbX6VjCAODOq00pW6_tcOKLTSF0asVOSk-6VYuhQeEhW-UVPaV2rGgaBg7HmeIfHE3ggDD2xq6HuVoQC</t>
  </si>
  <si>
    <t>{'meta': {'analyzer_version': '4.0.0', 'platform': 'Linux', 'detailed_status': 'OK', 'status_code': 0, 'timestamp': 1590810514, 'analysis_time': 14.91218, 'input_process': 'libvorbisfile L+R 44100-&gt;22050'}, 'track': {'num_samples': 3163892, 'duration': 143.48717, 'sample_md5': '', 'offset_seconds': 0, 'window_seconds': 0, 'analysis_sample_rate': 22050, 'analysis_channels': 1, 'end_of_fade_in': 0.0, 'start_of_fade_out': 139.41841, 'loudness': -13.343, 'tempo': 92.979, 'tempo_confidence': 0.234, 'time_signature': 3, 'time_signature_confidence': 1.0, 'key': 8, 'key_confidence': 0.748, 'mode': 1, 'mode_confidence': 0.722, 'codestring': 'eJxdmVuC7LoKQ6eSIfhtM_-J9ZJIqlL9ce9pnIpjAxKCfVaUdc6pV7mO_o7VzjXO29qLlajztMZftZzDw7NLCf6qY5Rr9BHznDKuunmhjTpjtzGuVrzTGXOd1XhQyhW7R1url4vt2ODEirH5XS_FO4-y6l5X7-vZeVbMlVst9op29VjnPmOr4xqNrVoMftuusXKj1rrONKLdP-WI7ZqrvG83o73NxRm5BQdY3OhaU--O2WtErEs7-MdjjT6v3Xp73i3r2nO2t9-4yXVq7bFjsEtd-W7tXeeTk7lF5bKxLzbm6eyt8r8rKofaq3L7wcOQk_cMlmcLPKjdZdba1hWnjY9JCAr_wa0ceXTbHBYH-dBH9p56HnW1tblsHfyqt91HGaNi72F77In_Lo7CidKe2plLa5Vw8QnZu_j7jS15s_bynKfMurH7-DlfX-z3skfbuK0P4l20MwHmto3ozaL9yT1-X_vuKw77TXl9DNKodN1nTv3_mHWUrt_PY_fi89PiyN4-f5Abwf5LpyapycGxMGdelwvtLZuEVL4Xgo6zyQW2z4QfbFR351d35gkPe3L9b5jrPnNdpGMokPUolUcUDt8Pux0Fg4zHJFmxSQsOQ8zm0m5E5Ymtgxe6Epcl3YZOp1tdXHhEF2Zq6LI8b2tUgtlKVW7wvQhA3YioILvWYK0CkSI0xx5ElW9ezXAe-uo4c2M3pWp0vCO3N-Nbt2VJgDbA7xwnjRpfOK-cJ2h9_djC-CblcAj3aQnyOnrtcpNBzhW4x9bTNRK5nH52bKE838bv8EdL8sE70cUnQno-37q9oU7Cn4aj9XngKwzuBfPw-znFGlXR3BNT2B8NYBJEnGHw4xJQRWyxMxMByiSE5it2O3WWI6gr8TNTFX5-bz7ABqZLO21SGVAX4WDJnnwvM_H4-UmimoRD3zNFNCUw0MQdR3gTI_a6tpOqiAdIUFKZ84dS08kxprxJBipZcAoY3iZUn5_TAk1s8S_BHp1DTextwlJqE35shfxL5t23OrWQL_gEW8mo1K6kUgcZ4mFgAtt37lVKMjSx3zxvQmdw2Mn9OA1s0-DXU0B00fODt0hMfMERsEOnJysPF-Z5B3-8L3f3vVUPkm25Tuj7PQRMvEX2Uh9GLzeOoS0ejxkPbTW9PoS0L41xy_1jm1ZIfweL900rlLIGVkWQM1Tf-EHnJcJIUiyxQ2niEmzxCM7n_jgFW7tsZTBpulW_4BVsFgbB7uYV3l_6Iu6DbXm-G8_FO8Db-F-HYC2en3aXx4rDZYtJsqyJFvvZP9UHH_wgs5s5vnUcujIz1UaQVfOTOWYAQWo3tgpU0viRAigK35e2h5nkZVfzoqIGZ8jmu1SuvfZWuIeZYihHe5mCXV-229m9dP4S2HDt3OK2S1Wh3PFZJS6Ft7zipTC4NMN9hUgMc4fOE0NSAd4q9_nhOp7DoD_nH__uM9v4uU9yxfc-JguXJVzByU0WLkMiLGyBS-cP8Qi27iPdQ-Lp-yaPKbHVfX5F-rb3kC1KGQARtSNFk_KB98XxvP_RD0IA_jjJhV_NZrL41KFhDfHUofFICJeziS2qyOgOiaKkCkh-whqYSq6pXBvi6WmmcJnpcPU1axUYyhyi1FVZuOsUDorGfhYR0MKsk4heEN8yekrEnmzdfJsAhas12RIVkoaTdON9k4XAruhiW1TkbVWBpkWFqQr0835fRsMjD2eSA8fdkociIJWl00u16BvdhQCe67q9gpWPyyr6eVi8UiYJDbebomNSWTmqqE5km78G2P3c3ECCg2JKCWGt_gqQDWma6Uue1iXL-L25YhEwcfVQFqiaFd11yDupOagjiB55z9wgoieYa2IfZzCiCAnUsUO5vaFc-IT7WHVgT04K1xDIeGxha1p1wG1BLaIQ4ENXbTKDL8sWV1gFkyEcP7kCwUJlG7JTfR_cRhG61s0dKkzUPGzQ_ypM1FdJROlmuIvntaS_YyNoeI50O3c0CTD2yTp_R3PdfcSj9pcbiW-uLyPuyfX1NBJAFY9h9wc5bgDWrTI-kr9HNz5J4imRb5Wh3O2O9hK0Va6AMSyELZXBaTGE6WWRMazjl3uGLFRncTt9z8yBdiEThLrl9gb6QZGpSVpmEpiDpFnyhpnDsqCoa1pmjizLOvmyjPiW5bVPYkVRCPZLprB3QNilkrFenceyjCA6yk-yd5kpMpskmtSOtdsuZM-Kb7bJ3m4w3vbov7bIwrIDnUteWEYkU3ait91w5O_l6W2ueL3vhiMrJ6VBXdYtc-CSpp2VTbfMoVJucwPZrAW1YRYOd9eJMCGQTwdb1fBscwVMA901tRZ4UWg4XQp8W0dk9pAB2OthHmfPNhdk43ZcUaQTtBv1Jitovk_S-31D396WjsSeH-_J21v68n37B-sfW_3Ey86O4mWbqivdCfiUvY9tXOHnYnh5Eyc3eTMkSiVSUSFkC7kgbhMVV5CCPW5ui-xJq7yb3sMH2Ld37wHAcd1_nmM3exNSVv4vkd7NLV2VE1vcmugr2q-nyPy0yVnXv32y0XrrFnTScU8ANz2_N1p7E0Uomsc9AU2uNDzcKOorsssMyhhyXGhVjTe81XOrr-L5kqLEFlrppjgIfRMnaVk54Vj6Fuz56b5LeuLRSdYNR63Yj33Gz_NE50dXHA8CqnpPtf_Y8np-X5VSBWSIkyBv1SrULlkHO3GhI0-5smdlDfk39k9lDaOV6so5CQD2SF2kJkkKLdFqJcCWl_7z1kVh9L5tyf7v-cNo_Z4_jFZ_v3IgbMt-kk0ZqeeS-ey1VVz4vtHqeKjgYXs-o_enlAkNsKUHAsG6MTwuUPxHqCMN6_wmGQBtcn7Xboh_isb6FcYn3Lo0w6lXGJ-uTRs-ueLBp2qppimuzTlOqLBX5DyAeNBySqKoNKt9w91bZcJwRTEj56qeiyy5I4fV9COyFDd5ber3LsVJhmppQzX0Jjs5Jizbsy1wuFya1WbQxOl6Ls1uE6i37O_SjAhA_9G-EQhgabyR7qgzLZg-XT6gbi3c87G7urKwP027yit57Xr8mvlZzGtyAqtJyBWjHK9C5UI1C_1JEyKtTdVdv6ZULHgUQC1H4BlyRrp_QS-pVwx1tQwkStemxrp7hhZGicH-bRpYcO_26Ro07CoeKgLnub0g_GuE16W1JVpbNoIEoMm3xUrfiAgEmhYs9RMSSk6O84MJFmY7vwu_LKAXf9oHT90S9zBe_uJkAwErNTvIzJCZN4sXPGkbg9PfvzBXaGGosmp4k00HLpLwQxOIHe7hnX8R45kxlO3hiKt51i-FDBa7h7SE1iPcmvXcjH40wKtJCaHJ3zJ3Suxnd8DbJp8c6ZHH6nVZUM6lB6mMWriHhI9_ckpIJDbtphrpHBNS1RGkZfgXj6SfFNKjBWn6HB8fuaMOURsECFOqFNccJWYXkd36U7zvNoKF-Ezv7I7qcu5GYaU9c9x3dwosZD13_d9aSC3_kY81J4avLVK9k-U1v-kJIV5VXvcpf5kkxAxgB4jiZlWCZy5V76kg3RQXUFbXuCWUysDS1ZMGpLFIHr1yS_RHZNWcBH5VFgtPYVdH5oU1Pqpa_myW5QgFSM2Z0FzbtyY08Jpeucd_FBn4Bfy15AECMTTf0UK_T4obxGRNU7SHX5XVOQKkdrfixrnmEFC5QfSFv_bM-gMpT3PJQnwIaip7KMnrJwbuZd5T2BwNRkMT7aM0b-YBrsgnqrI6Z4PSLEinkK3Cg-uhbv0BXTcPaCEbn8qs8LJTGDRN03b3ghlvF7qIDMEyl1MaVVl1BnOAalXp6vNYSPaG3TxUYkGkwJkn1dH-NCl09ZNgS8c0B0SBMpcH-TkVFJ1o5KQ9rAjyK0BYCytLNP3HtsetEVITERmN7I0kDSZDIkfa1B0p7p7qQWrOCtlR-o1SxEpOB8kdao_m8hJy5e6jtgCbE0J6SjouD7d7e1KQnqV7QUGhUvUooVt0a3WlDhXU_1hgFtC_XoCcRcZ1A1b1v6vD0oKJVXMyUBVa8Gf1E3zqX-zs_kmVdvwvEEfjVQ9au1_Zdb4nrSxoGpSqndKhha8sl2xHGnikgHqsTutu3W3iGP5nB2iqPG3b8L-DGLOvuts1a_sDM1xd4Q==', 'code_version': 3.15, 'echoprintstring': 'eJzlnQuOLLmOZLek_2c5-u5_CXOMUeisrplUNjpxUQ8YvAdW3Rvh7pJIGs0oeZRzzjX3MOm8TBkvM93LrPkytzyMz_1lNO7vzdgPE1J5mfk0-z5MLPtl1nmYVMvLjPQytz5MTuNlbniY4ufL5Pwy5b5Mny9z3cPU3l7m7Idprr9MvC-jqP3WdO9fZvaXOelhRhgvk9PLaMW-NTOUl0nhZep4mb0fZoX0Mi0_zA7nZQQA35sxXmanhzk5vMyoL7Pjw1zB8PcmuZep63vjXQgvE_fL1PowvsaXOeFhAuDxMCm9TN0vM_PLnP0w0feHSeVpbn6Y7OPLtPMyWrBvTYnlZXJ8mOrKy5BpfzdVEBfDyxAWD7P7w3h_X6b5l3lWe7_LwwQ_Xmb7h4khv0xZL9Oe5s0USN2Hkbu-NyJe35sfeMR8mB-YwpsLrPwwlYB8mHxfZr7MD1ygtJeZ-2F-4AIlv8xsDzPceZniX0YU9lszNenvTT4vM_3DLFdfJo-XaellpEG-N4KWb80O92V-wRSkBb43P_AIYeX35hcs49z1MFf3_878jkeoBH5rBPAPU9PL9P0ybw7yZhm9P0zs-WGSTy8Tz8vU-zLdP0yO82V-YBnxYUp5mZr3fzMfpuBfRjT-e_NmCkzmYXJ7md90DX5gCs--wJspZP8yby6Q9su8ucC72ot4fW_ePYUzH-ZXfYGVXubdNVCh-tY0Sa3vzQ9cYD1M9-5l4n6Zkl7mB6awX-YHppAf5iemsF9GwfWtWTG-zA9Mwb3MfyYXeFf7H-r5fJhbnubVNfiDXOCHav-s2P6eh_lNPf9V1yD5l_mXmMIPHYd8XuZX_Yj6MiX83dT0JAn_A6Yw7ss8xcFPPKK-zFgP8wNTyPFhomb1vWn9Zfp5mR92H95dg_Ey2q751ry7Brmvh_lVT6GPl3nyiB86Du-ewnsH4Vc84r2_8OICfY-H-Q1T-BUXUE_-W_O7rsGLC6gaPcybCygwvzcqzN-bex7m1P0yv6n273qe1sv8Rr2zJA_z_1u1FwH63vxQz8PLvJX_L6r9D_sLtz9MBZYeRsH1NyM8cErs782fYwrvjkPYL_NDT-EXTOF9TuGsh_lVx0ENnO_NL3hETv1laniZVV_m3XF48wjF1vemjZf51c7Fqx9Re34ZTetb8xse8RMXCC8z68vs8DC_4RF_kimEl3kzhVxeZvSXeTMFSYXvzS96Cj-cNcjrZUZ4mV_0FH7aI3ieRHhzkOsfJvT2Mm-m0MvLnPYwv2EK7z2CdPLD_MQy-ss8WUaZ6WX-QRzs3OG_xQXeXQMXX-Z9iuHdcfjNOYUfegrvaj9epu-X-bd6Cv68DGn_MM-OQ17lZX7Y1zgv8965OPdhjBx_a1o8L_NDx2G-jPLwW_PTvsZ8mffOxR_rOPzEFObLjPMwPzCFH7jAc3_hN1xArbDvzYov8z4v8O44jPgyv-pHpIfxqb3MD0zhdZogpPwyv2EK756CxOL35s0j1Oz_3rxZxg88ojzMD0zhvYPg8ss8-xH_bDGo2P9wZvHPnUR4Kv-fqv18mWdfIIankWj93vym2r9PJarYfG-eXOCnkwi_6Sm8qv2fPLP4VP7v_QWfX-ZZ7f_kqcTfnDV4nkp87yCQD9-bX_UFEFMP8-YCagx-b37TF_jN_sL73OGbKby7Br85a_DnugZvLvDsC_xU7evL_LEdhDcX-Neq_R97f-H_quf7l8r_z_X5d36YH-r5U73_6h2EP6ft39X-h3r-Vu__-12AX_X5f3MiQK90fG_enfw_Vu1_2AX4zzxZ-G9V-9_sArzr-W9qsh7-vXm_C_A-L_Du8_9Kvc-XsR7qd-Y3Ffvdev3VeYF_60TAbzr5v-jV_8F6Lgn_N5N366vvE3b0K_nch6_rjrxvHmMuv1aqI27fbxhuxRFn8HnnnMG3EsIMM66wFrU99pHCrnX4zfdHvaF0UP_cOFeoZ2RIkNsFbCtu9RR4bg45FV93zKeslWdLl0gKcVa-HOu5bbtR45ydQutHWwl9HX1rq-7aZ9iZLxM9sTGRcs8IR8F0jptjlJ58KqeNAUSU2ce40Y0QaqopVz9SvM3H2WL1Ja3ZQtkljNqYXQdzxvUkcSH6rkv9-tDiIWAKNTCOMkuP8452N0vg9y31zFxOqD7cS93oZc2YcnIVBqG34ILdce_T06plxNTCjbGnslehCI2WZ6ljxZxS9Mn1PnY_E1DtuVUWRhu04Y7h78FNC9eEli9TLBM_kPY5Lc_YJzKkNuhSj9nPzHRXL_3owpjbKGWkXKAAjHpVLkkrGHGryR-_m7ye0FdrrJZTPiz8LTn0Ehlhr3PeolZcrywlZMAzzhji0hhya37u0LzPZcexmNUcp_uVvT8nFVYdryaW6tbCIE5n1Kz1pJ7NWFInuPJyOTFQvlRnXqz73XMtT0ye2e9kIRJLX_g2wXT9JPTScYHSNHLPMdZ4V5irQa6Gq5UlTSUwqJtvsCugy6xEcgXv1LrIiHX7Za47hJgJ9RLaTIv0rr2nmfvJa6ehnwhgkE2zTPzNvquUWDNx3U8sx7H48m9aJZNDfZFtu-wUrn5aYB6idU_CeReKzph4lNvdfnBnHkT27qOMxtLfNJU1fFhBEeBt1BxuO6eFOggb37otYvO9TEJMq99zWGn6vE7ZJ85N-JFAzRaHOpXG4qt7NmCYSDsrM7K9CYTm7lYshnHXItRrv7XGRnSFGo5v8V5SLbbCXVa4CbSobpW7MlUo373n7k3gkULum5wcePlm_nQHoN9HnV6eLuXeWArPTXOVEBG0FJORDgMpqILNhNIgAvlTD0V-r5cwm5Fw3G2QrjGWu5PjkrhrjAu0Yd1Afx4068A7HbW6L5W39BC4GRDjxhqsL7hR5joLl5-S1NAfCaiZAPyZ7TLGsaGJfbDEBSza_H9eKbpUbvBEvItHYwq71eLyuGDCBUhYkBzLcCXhDthxvokQ2A1A5bkXWTJzBNNyyXwAdJBZnq8DvAxXjIpMAydZU6A3LUKROIyb4K7kg7vzxkHCD1IDsEkNbC2JpDRgHiMDsTDnKJ5KgoXaagtzUEFWZQ7VDVaDP6WdZxh5LvKr5DjPjOC9u1f_soDZVnxZxS_PEpRM8N4yoE6pMcBaWSsqC4VpJUKw-lnmcHd1ES9iJ6baRt1rrbh5aBghnnjO8XHfZPiSouvjTBxMYSSHXErZF9b8sxpBeX1HmicCFYRlla9St0_NW_ZpLdcvGB0z9Te33FQWyujUo4BfamTiB1eWVCkpAFScgyyLIGAinCBdZI33zbcdZwQ7-DqRsk5fdTTQK5DCiQkAIOQy66EWRiPwfA3gHD7t0rBpTr-nHH7A8uyRgUAN0VHOJGv2Ih6pgsevWRwZjQcyuBXAVoKs3nTqvWXhqYa3ga2070zzglT65Q0BuWdVifOg4CAbPDhGqSEd2gTcuDNItvp06jkwuzYHg_OubGovkZ42JZXCxlNdYgKVa_IAlvbokSK6iaDaEyvSIlWu9UI4j0GI6OSaFh1f7QBFgH0lcizVrazqARToJFt1cxPdoQEfkPdFzdthD0cydSrcnpT1S-wH3LBQyRC8zdxwaWTyrsWZWneTjIjxnlvCinUTjsw0EQSJqnOm5giK3uwIqaP7g63cdcx9KSuKeGbJDFrod83jqYmRogJeR1x146EYpdjmOaQFjhgOTOrrBBb6XIIbNtXA_pGpISx4So2lmGuOEjwglQCMwvdhBzOURhkIqt1Ul-0OK0UNOMAARe8kEjBWEZvF5Se1AgTPvXDI2ZfiXNWyLDz29CmMqc0RJ6BKB7qJS56ixVkKsVMPwRgo5is2PB5Ip-CoPktTOQIVe9pnhdIiVbwCdLpMMWFYTBZsdr2Bh3itgKsdjhSAKkJveD2RsUTHnGIHNBh0aZcyB23T-gnC2yWtQbNw9FNCRBzMBF4olLxU4pBy3HCUnkV4cX_BJ6AloyNsI6XOR1CClBB7sVGtlCE2VDjAqLDgPPmUGWLrAJCrqzqcRs6BPVAC8KOzwDxUn5WMoipxZRdZE9TGzXsBLvA__ANCwKlZeA9FWnYtoJnOJIeht4H0pq53bpJzoDImuGazdUvtUNDMKX6QoXbtZlkHNWbBMwOLRHUEQrUPzII1uAA5FitzL9stCDQVhttzz-nJydWa-cg-BRzF4eLZfU3WLZ1GvawFYhq7Nw8GFSVHqV527ddaxQ1NhAKJZgFbQLTQn8qwj1ErxmyBbmP2Y8bmMmTpc609V9d-7qzw_oocu_ZrzEUxa9eSQlQrlMHnufFSXJpIBTELILlIACC67teM7NoL24OOHkqX_Ft9LVB-HMEQXKF6wN_GnafE0FwDpi5EbQfsyZ2xw9uIJYg808ARPBSXAO1KSIg29zy9WbwTxFBuCi3IQnBym-LwJJUnZ1zu022JwiTxQqk4kUSGOKzO44iPFI8v5BcPCdMPDWlCwklzkvuAhAwtUKsyAH_w94mL4A1AQRsa3BwAFM8DFeE8ZQRvyCVykvHRpBr2vsVc7IwNPGf3y_PxTU2QHfgLhYu1MDRzaAGYXEB6ZEYAXM574OBuiF8RlyxBo2aTwsc1GKUOonAzPEg9mI20BiwzGNMWGHO0qsQ0iQLLInFZCki46AyPWNqeAKlTYCmIawJ4muzxHWoJO-bzMmGPgPOmjuqXnMiUCqZS37Po0WEZG4-GV7FiuK1FGAhAQNUHKpYj2Ql4aqITVyXSlUe48SKZjut4h2e7AamcwGvg4mquBfsmNz1gEzQDFTQoFawLeqzjcTh7cgF6Za6tFH0VLrwH8AO_ZFvoIrR7wC1g5VDNBmEQaKQLmf1kGeQt4j6kDSR4N-pIUW2dOBMWB8ixWp7gBXbvp37gedXHQBb7jQTqpDRkEeY_4NIEPbXYxBT6BLnFMsGlos0DTaCEI146N_hgxF4wQihmZNCAV03cx8Z8rhokIIsIJjjHU5zBQ2MR3V_wADJAGRI1fEkPuxBZF4pMOJRDgtMbWpARwDhUj8jgMYh5ajIYugxVUPjwXZYVRILzQNgqacbCOgjWlJbrlSBliZBqELUiRRGlLQoVtCMF0yRnJtJRLCfweOpcJNwNiyk2hVoKotYlxsdQJMtWsHgeSxs3Zx4SuekHyu6CLFVtGjQ1aQuWEIcrZ5YT8WlJ5OF7UD2Y2VLVQAss8hTn-XlUBQA_EhIk6aiVIFgvEDPKHPnUKHwdFS2YhM35u5AH6p6tuxE-okSZoIToAvRZXQxEAcoxheXdPmJ-hcjCmVQXpFWa-JaHwsOIq5gnOboWU0cQOwT3jHvBiCiKkCUQZQI4jJ3qSGFiRPwdmAKb3Ep-fI2iEtnZ8uBFkQNH6MnByJooFZPEVY24B50IJjQkVd2hP8GcEUI7tga9DQmnqgM0tchd8HRSbLYFsUR5KuSbg5CT7QAzgNvSBJ1I4jZQpblc4jMA1qj4IMJemdeBPLogcBbdbRA5_WgVlJyxoNKoyxopcgBicRBi3Ksh11np0oeaBBTv0tXKkW6WwKNKwcFVwFDjlFO5RzW7S5sS9d1cB-JOpbUkCUQCpsg07MApdHTDT0mpGGHToDhLG5Honepxwz0Op85ZEGw3Q3IVeyTiVfoc-TzcgINweUXdDSWFxVPYVSwMtCuoEbXmKzJEzVK4gye_yRKuB0OoR6xjSD4eaGIf-l2Kqr5SIsk9SOpBbZJAOMYCK2LRgXAO0hYBMMgSaHoPnjBf9hXH8wBUJmtZsTLhCrYyOfSxnzvXG5Ha0Eyf7wKFWJLVKIxqufoJHdaXP0_b0FrIvK8jx5rtkTaWonyZJczPp2gXhOh_vxa9AGtQ1H1dayO1a68WCsnlEBf80a6F0LO-lHQQBtFLiSHF91Lc4xVAlEvRVs2eG9RctphkflBVMvucFSrRiOJfhXJPDdQGYxGZgqaH4Al2LRz0EY0TPFFz1NGCgV94N-S_H1Kjwj5ZYgq5k0sOQrEs8JzZSL02cr-AFTiPMcGekXH8cwFOLqvjwVgBw4sYqYrBONDrXKwsJefVbozAJRkU9PNOB-5EoEgtLjgriA1hhwGTER1ABSEpsV1ghdcIbAE0y43oySmiXsj_BlleYDX0o2VPLYR5IUMGDu4I5zUZAAirEyFVYMsSo8QmYis0CoX6h5BSICgAXZEryCbYTgDfShGwXbIqA0uUuMuHfW13I5HmZ1cvF-p_8RcozJIdysjGayMF2DhIBgtDqAe0KwGWgT1ABoJUHSEBAp5NWVWPGIJNwlEuwvXU7IRwpzgktdsolNDumuNV_53455GH_zdRdRA2QExQyIi9mtS3IWzVyqJOUt4PArvPC90slFA-CqzjOSBSRiqgiGATWY37UytlFRKZrExA_9W1KtxCh39QIlSnvdFB8K9YcG-xoN7ijpYVkG9xTOJ5F8AGBGROimzSZy1LjU_iwDy0fIu4ceqbwLuu5PnsSMpP7k-VvQlQfGUZxdi1QYWJ9rTEQmzJg9p9V5sPUl4k8beXXJ_UaC9RRixuNdLPxOVi_OLi037_D37hkFbNVdSmvwFqyGUpMmQKR2LBYZesByM4OgwPPpaKu0CoTUpD_2ChhAAMZVN5WQgwHi7dIGHweNAVotOSinQpap6FuyEZ0HwoxT76PRsQVPMFk2By0DSECTJ0w21zRvYTw8GRaYQgwFV9lyqAPcORau1V8mnAvuEMiEVQl3mvqmYw2vdQrljG3EggB8oi38bKeSIxFiPTwbquF8evwS_09fjAJ0viAHDbUHHYXwSFPPUCeAch9yE-lFxUbCIStcMV4gSwtcrkQHX7bSAKMdAJ1UHnUF0q6ANnRIVP7Y14YDhGglI-kdIkNNDkBcIP5e6gZKN0HJgCKUUVRvdN9T6yUjKT0EgR6qTL1mGNBvlwDIr8mESzh8HDgDOYBk5pA-dWwhBOXqUhCAfYEOzrlMGkUTziy0GlMEnmirpucmXDkQaE6Fx8Xhoc0YtNxtLPVjJTgQ_0FE5fRTRjE_FQLwdVAy2B5x_wvEl0ELjMiOWKDB8ZN1bXez4sDYBOndq3jdKBGWmxCG6qG9Bg-uoZEVa4Y4hMk8D6qdkSxYII3gwW7JQF7YJFYjIIZRpKAO6mXuqCmhfAhXqEAw8UJ6Bw-BtyhLT3aiQ6bX-QvjYqEjRAjrzakd6rqe55ZiXRsxaBWFlFvvqMSkAEtONrMqeseCkdTD0AEz5AOlBuoAsFmD8ycZZMP1SAzEjqCwIhao7aMt2lXrSmr5BrnsEiWdTpyYKrnXvRngqsyWkbBG7J36lPC4GAJMzKF5E8pCN0DMkG9YM3kSH6nWqSToNMiDRqBFiJRljweCCIRaiqrrnZ9xb0H6XdoQsQ3GpupDBA7mqTskHtZhaAFYoHBRbtd3ZsKzB8btDhEpTEq15s69Q5nR5J-gkxeDU1ndqEPobowdI_T2s5gcPaIDynqR-kZGKg_LFmmKd0I6mOPI2toyK0--Ao0BDHzyOT9hAyCVWs063fbmU9if0lBoyIJtDhAuqekUb9UiFIOKQndRGieVpSI4BnBvRb007HZhrW66XWXWT78MlLs8NtEyEwKJlwf0BnIMBhkalCUUimjocTolfRRoEIPHNodyO0hpJSOI0pBYwiSwQMlW5RpCnZndimHnPHmBHFnWK6te8OnkaVHUdp1O-BLO15LbJNezAAg9NOGmxC8g3Y4-sVrX2JWW4BSwzadOnwd0RXhSDBPDZwDx4wwaBdhgpoF5S2EG41JPYQ8VKD7oinRqgOoEQ1aMQvsq-g1ikRtYmDwMWgBkF7B-oOCrkIklQlsNdmNe8UNnUYChVasIGcGyQJihhHHAwVFzU7VQXg_QnwQZeWCiqIG6MduO4eqOsU8O-8cR1wgQjL1VCKEEYoENpjnkz9p6oV0fcCCabKDfWjFcVCZB_r7UhxxAXFtg2P9vaG7UJ4JHzSBkGIamiK14HoACMLBJ1uFuiE3amGDKIN14K1QKISHJuqdeGWjdy_FuMEPCoIhae-DSjbtDG9rJUtIRXIYrvp3xIHEqMsJbV3hErpLkEwmOAFBCngAoaVDRsgDyV9InwxNARfskxR-Di1TggJ5gcYRFeSK5CiAfFj9mhYAih2pubUClVf34UsyGdRYGobZIGzZu0fMBjtxWgPF1ByYuF4VwrMbzLSxoeaC9pSTdwYUnA6FYjAkhTGO1s1GF0QOlFQwUSjT3OifoY6xoyEGq_EgA3wuFr0IpIEilP78agxQFmssAcSEoKX7tAeQZnQepdFx7lc7VKpe2QcsVTDqGGNsJGIM2qbESdFtWt77HABrZPP7hJKZA1zgSeSYaGuwweVitD1771cHRrPAMPJSK-kyoIGQAFqv1Yba5ECZgVUwQfYswL61O5s9xOkXJgcSVCoFUFjH_5A21FhCGFYDrVgS4f7S1KRQZTkwnTPJkeTYEubdjr8k8j5TiWhnnKTGsG_BNLOAdFqEYaB2ECNQuP6TDAM0jEgxKOijTqhg03NmISyLqitqwkC3fhDlUtrLBJAZojYEUkFnLpk3dB-n-1RdEQGVAzmDgKqD0c04FJwBj1FCdpNbTZUUrPuWb_aytFqNFR5LwneXWpmJvjDjwjht4Wd1K7qyxno0yLqFyEUBOs17RXqhlJcSCL55dDZLCXoR_kfQGyYAP5RAEqMaXvqaEc2daKdhdVpvtTF_4nXa_7QVgxri_wz50VpfAgSkU6Ft54DKoQaKR3jLQTO1N40pYUhREqLl04geC-6klAm4kBL9AffpazgUG05dLWd9E8WK1A6FipoQ1LWgb_sKr5H4NRcGvMvAPJmvkQLiAobVveVi4GBtNVq3YDaVBGAXBdHWd1LrRn-DnjQL6wT_RVWmpzkmJgP-tRT4yiQpCahB1BR6qiBTh4fkIcB5jQ4mcobfoStQxSYp_aKyL4ojXuzfqSR25Px-KtWd-dWK047Ud027JuC2Uo7g4bOdrgbQCzUFeCraYwo3U78CkJE2e-KKNBezc7SmrrA2qycOemFTnQCkTVhzTBGfJMnyLkZ81YTP6C9gEs8DBwX-By3hxojYc5tV9sdgHJDNcS4VtPvqqFri07HHv0WDJnRcJIy2i1tQOpYBiMZlGUYOimXIF0oqtrABuqWl05DKMGuYgLyCmytLAtbRygkijkqD5GrhslSDaoq0MDUJShxa1VbNIHZDKBpw7zrPATF6OSOTA3qUKDKqSjQHqQU9GBZYC7tsllg2g06vtdeUlOrX7-UzDhQc9Trirq2OE3UhGIBDAVFDfihXjBcxsIRjotMOkeSNDEGKgzBj47DqS1pDwGWDiG74mSor0VpmI06ftUVIAjnJG9hOE0bUtqJ2btW7UmBr2qxghlUY_iStSOrpDr0iZJyJUMzYp8Ig31IKl_9dlauJhubagEVHsDZsNfF2qm_c7RLwcQuEh4NpnNF6t_Y7qWaOlAhGCt8gKhTBUCKeUQQHDfrTf-R1oZDqLRd7bASBY6ruvBJR3E8A05UZHmWmV7kckYiNUN-7Ru2C_WhFh23gCV5RYjCNwaPQAwLzaRbdLBsXDtybMlucWVxP4La1hJtrGMO5kZDM0sIgg7EkVyqaqVbTOIrpZeOBCXt5Om4CUUNDi3wIG0oGqA64gBSRzoEeCA4DP8g-JgXcXqzjqAfb6XoaDn5BziqkFJn5K-QKukeCxVIg9ivWx-s04Z5XKMNeAwsEKyD5CHoLvetyHnUMfBetDhqrsKxLLiCXi9VseTpUKgszs8a1lyhueUWnWwqUg94SHylBUmpcFUHE0oM1ardSFJi9FqTNmPg9NRCV7StqFabdQ5O0-mKtNyoM6lRQZaiyFjhC7AGEA32VQRLihz9QiE1Wg2oSPou-Po-rFxlqEOcuLetKNMOHAuHP10wfQbKHv1wP1WKEr-0zwqvWdrCngiwyXpe8gMgEDLeZTdAuoai_RwQ1-VxeEbSrQkG7ebkoXKuo1nAP-nAnZO6kMxdmA81hyZpS7sAzc2ttATWUPSl7iBhA3P0MGvJrk_PENlP_A1VxGnHNJSu6LmFmIUZ6WwRwms3woY0jwgiWOOlRgbpcEMKZjITPEo7p1DCSqnYEFjK41qAtVdTAWAbOl5JMAOuJB9D1rEfOOUmbVPZOqOYYfDNi_02nbfz-gmRE2F_vkjlOB2B6drLJUkdFQbxJXK74GL6P0yaz6l0YzOpUyjROAPod_vUofNtcPAe7tIhSqZTQK-6p_pmGyyMULwJwQHkxZxYdZ2z1Ol1kcYBeAq2AQx9pUQQWIf7ECrAOnwApy50-EZvURi2Dik1nYhA_nS460jOt2WxAa1qagGEaj95AI9BfZJ4kr06_--Dh4Cu0nRsHlpINZmAtjYuTOJTmwIilIznmfhQ7Zgb7igos6RZ4l74OH5TU75rT2SKYfSlM8BEbdZbwAlhp4NwkdpBcpKaQ5uEEH4IjA41BvUXBAys350qQY2c3-Zf7QvqSKivq4LELCzwgxi2s0GQzBCBoapOx6KaFnUnyJHOktxhriU7q046Zur2boy3ir8v7Y4w66tDJqfcdJna0k6NElZnGxuI7-a8wUY_LoRam-RVB24bFR6GrxCgYk-YFHIpoFrrIkGWJSdOhpUJgmdVQ7TqeBwxplO4i5roUO-V5GEikapcJ3dzkTCLXKCNKf0giJQDrqXinZK8zkHqNIYDDUibIYcXpGbRYVVJe23dEdBas03QL20dg97ISlDSggsKhzZg7LCJXbZ9ag_S8bFMpqktxdi6SI-N3qIdxkQAQ78-kQ3FpDgoy5qaVp9Q1rUSdHIpsxDztmstHL_ubJ9aQsAzIQXRqRDegw6AF5PUQD6DY2H6gcyuThBRalWPSqHaSdZ54GmkQ5QTbo1wg41DW0k0iRycKF0MC8jZ6X-I-L51iKkFz_LCyEPSFue04N8ZwPAUV4KMwsmIdHiFya2Blsx7kESQpxYpBTwNSKl9ZBxdqAaklhDqTFurqm0ieB5cIzA6lTBHfF_qqqeaE05D2yL67WVQTp42NDN310JwNe3_UJ5JP9-1GdM_BD2og_tZXepapjR1BQSc1xZRpxiaIb_F81gkv0HV1E6g-VzHVrkdRNui2KITrnbA2Ariw-VxBLfCVRVCXlDIggd8DT5FLZAmuO3Ma2FRkcZl2pjtkeZBGx9cihCVJ5cKg5jPIV9QHQy3nYrEtAEZEh5VDINX8aUEC9Yxj8SzVc5RLjr8t90YeuOkkv3LouRCLnrXCUEHezo2866e9le5gwjqGEUkWzWCw6IVCxBLISuBhnUsk_IyDW95aQ-3mLTYsBkNIHSYj6iI-g-iEc8WxebB7eEubVCGATqdHVbPD70UwVmeIC8Y8oNgkg9S5xqBzikEHSyD-R7GH9XWQyKymEcyHIEcstGXANQ2b1oTBkyhhXpCdUIYhB9MGDCD642YKHGdR1OpkTTbzjDiZj_US9N_LBHtgjyjAlKXK-Gl09WN4UMuUd8go9dBe5TkEh_UaeORdM5F_5W_1aw0Ui_R-Uln0aqOAqKQtNKrirnjQc-s4GBbRzgOOKZD-unqDOoRmWzQ6aJfOWWtAVwdtXM6W6EfV9f5PWIJJiEmCITa8XPWv3iEHwKoEQv6hRVkfNSntdoOHXjcdHhf7YCOy_meDsWNm3FwURVEsegniGH6wAjjGzCbWnU4hkhnXRkqlFvn4CE2MP8LRXKi-UME0IPwR0EBv7NfihzaQZwwZaezC9qo6zrgvxtl0Go3AbPgV0vHBBhnIAgoBxN3qwm7IDciHBDvUQOTZMZqMMJs4C8R8rmlRSshCYFQl7WoqR51ehWIK9t26OxW4HgsOhNjB2WuWoLZHAW_AjN0yALVPwMFkBS36ZHQuURq-mlUYDcy-pwiEyVpjx_q10CiyHjI24SRNvHrG9oEkgjFIJ7P95PcYT_9ZIf7C6REj_QEOnOuCENQBJdzaQYqWtTAhk4tlFmgTDWpzPMMQvaybkyXQAIsgE-d5YZyelZmClkY12Qt4Gf4X3s6-68rXFWjvuko1yDjzQGfONV5ZyTx_syoJ5iNOdlmZJ_aZaMdZD1U6lgu2A0CMN2-FtE8aKv7ub2W3fxrI_j4l9wZtpz2qa2k3Z4oVrtJ2-qiVPbwqd7x0fYhsaQDBkOn7xBCn1Hp2qXdJzROyPPsqjqeYgerO4RtbYRmjHYtsVl1Llq_soQWMVoLcCe4fQKpDznAX-gXfLoOVcMIrjtwvZL1Rsjp8RM0Oj-eInWI3EJSIp4Vt3CorKag_vsT1Lj-iZepUEG56C9rIUoba5Nmwmu4msqgyPB3WojaiuuQ3lCtRGu1DJgEHSE-ID_sEpWX0BN6IwpVRlYkAsVGlSirzlZ88y_HFoJaRbqCLZ-EoHSG8XldwTMmCA1wBGKgIipLEVjMjtvVcx-wOcho0693JdUvyFa1lsMmBjNJhN6CZDW1dxiY06a13tqEhEEB9G4RSly7KJAtaMCBDWqPMU0YSa7Q4EUlAYwJ1x0R8vAtHYBBkR0CUG1PyB9EWO-lkK9ocqezU4NarK1WbaTtsFWfeB6P1uExCXNk63A6foowZdpOFcbb7wzpxY89WD8ovjJs6KTBUHXR-b6jnU9InU6AVQGKjvYAQVs7pn8Fq0Xd1ga7RZ0FK8lyHSWYmSlYLWE_mbJXcpYpXT9TDAIDOcoUePPqlimfAIZtFYmco00ivbWFvtepJeXQNL-1wnxUQ29WV0P9oKODr1B0cYal42Y6nm7ez-SU73HozDCsDF5bqoAO3en1Is1O1cLMriWYohjadVa3FlVCmDaSXauDnq3B7eF36mF6xRg88lrAfeX0RVM1m7TN97NWlr_gpre1wsXnEihSKbjsCwpqR5EBlfFOder-QgYdUYMkRdV7_bd8YNo6CJnUadJBmeWQ34lFZVKLMpbFZQRbSbnB3x34C3zyEvy4jDrmI0Ggvhgq2f7bvkO_kMLkphrPBz4-hc-USC4septD-r4Aq4lxAP4VYHLa6tMRSZ0iC1KHBMDoEB0P3kdIgs4Gsjjrgo9QzqRWm9c-KTCB9AuktlPbkIJxRV909gxV4XQEGYU4AZept15i1-t4qvRdL1jVpAOxUCm9-MXYGF0GwLWrCOjrLbWl4EQLje5SuCRVBSRhOS2iSAkZNQrVcUUIqB8aSU1no1-BDyntILBe84KYdfXEnDqbSDdkh715VvXepN5tgA9q1aLO29qSrCVshrWwIg0pTiY45uD1SmGOej902BLbl49efAurkRSAENKVQCBp17aF7WKFPGEV-5QA0W7_f62zvkcphUHry3arj490e_tUL8XBWlkd-3QOaccBBNqnJOpen091JPnrU3ko6dAt8KWtU2Io2Kfgd9ZRdl8_z9Wn5v0uNLRPzftcqr5m18N11AJuMjIR5FFiLBkVqe-srcdK6kKN9WIn3AyHEfFVJ4URU6PrJDppjPLg8d3uYgew7AbmBVfw25TigcpG-HyroJBO5JKMxZxnfvvMFxQftpx6Y3bbWn25zLyAGxEmkMFhS2yzNC-oX5--vGAP_1r2Lx-ZB7-8YN8zL3x9-R8etDt_biAN8zWqRm1Byk6Ey7mp2J1ticNc-RMbIrXB61gZlb6q3cfdwIpAtUzHJpPQ2U4nVNGSkToDYnxiXKQfnEJhoMDC0Kt6Tl2wo-MusCvuaP6N2p_Y2nC33IebumTjCyvOxAjQVySdGgLwQ-EGfB1GrIfD0q92hiBLl1jao9gBmGC1vAGM3FEzslj7zIhl02mFrO2y8JmRwC2g2P6amwWc9GnJEiMGLQh791nxptdZbILaONPk97E40ILaybdpEHRZRB0FPnvofQkWNCxlSUk3V72aRMnUfJtOWHP3TZmhttSrd2r0a7JOh1Ao9lSmSTmxGHJ6gQGhCsNC8hHkheyXH3UEq7CIehNQx6mdTgPI-9yilK-YTHpVBZYc0RK98TeIaR3GdSJ7_ismP8luMakl_htuKGj-hhv69As3PuEjH9ldbDm_cMNiwz79ygq71QcZ_gsdDTeGXuX6f8Xz3xApevfPXLAs-0oXu_brCkrYBpZIdZvRx6GqQjaMD05qRk29rk8Oar5WCOwyKXf3jxy0GALkWHC9H6_XFpM994P8vvr6NXpDfu3bBruBIf_nLkL-T8ICZA3OAXZpXZKI29cNdLRZbXm9NzozVWDotxKAvpZhonbFRpJpP0ZMVu8WgFBkvIlRvekMVHITCAGURRCHLmVxiLsJaaSK69UjvSPbd5hH7_DkYdsuR0cxh85LkDB6Oev8H07_3DU=', 'echoprint_version': 4.12, 'synchstring': 'eJxtVQe2IyEMuwpHwAZT7n-xlUT5JNn3MhnG3XLBPUdOJbnPxF9qlgYJVtJM1VIdaaSaKijZUuDf8TlwgpKlllrHOZwKtVFRpA5Z_EOywY5Rx8EUz0nJySJ1EKDnnabKTCUnb8mDxOLwgiNdQjhXPE1BILKAvQmH4Mpn7nhKGl2uQKRduIOSMdZJ_qQeDcwmaQQAz9WpY5SkJcFQIA7nYkyFziiTZ8YLB_maABoyjIyIGP2DiTRgzSHKxwJZQABAMy6E15lhT8PwQppEG7DTS00dkkC7562Pd-77PRAWzhCEDsDSVyxBRLGc1v3Ef8402rY8HrhzgOsOw6AN5EzwmRBdjh2CLQt5LBrK4I6YUTME66iYwTgicmRhOdJACsi0AXca3kE5M-DbpDrysmIqm3tVFSeYQCdgczbJei5bF-CiWL2JS0BpBS0EHBodjzQr-5e-DQlQBDAaqs5e9NVIMBuwCIpFj8K27fxNRQsIGvsSTTCzFOBhgNJZ9TI4EoiaphHXdFYeFuFtqiO3El60Zzr0w14Sdv7bIfo5NLHiEf46xDlfytf59xefdr6EFXFhxRBR1XSMEJZGXJ0j7Jw2HEPzmTk0GizMi23wlHPXONDqUCpNZqdWwA1EQ8KMi2Ts5J0fSpNwflihkZ8c1g1SOfi9lPpDiZNlOwLtgX-VYnJbGTpEKmPu4LfWVYxTqC9E4ziNIxOfrPITz4rQP1ntB5Z48Fmu-4FlnOA7W5aSC-dVilHOgsKK2XUZ0jXTJEAU6xGbCB3duWs0vSxwM8cyD4y2JDr3MBiGtcGtWLgYEQA31UKKC89sbWg_i7DmvbVdMWuf7Hr1p9_Lg8BCxo7MaV46uVwt8r8JKJ_gxGeJ62c57PF77dcH8_rUqwhMO5TxZ4Tx1Ef-DvR1fXu4H6c3mPhM_A59PNW_TttRuYf89FV7ovUzVqJjNjGn_DfuRtSPdy7ovCBOIYQA6JCJkYr2JiXrMd655jAXVGwyaOwDCF9HXNCZm3EVhdfGuhOzbgG-ddvwvsi8gcrf7cP7hMvdzoOFE-tm3veoxfpSovoKde9cNw970PMiro60-RI9L-J4Rdyvuv0D3nCe9g==', 'synch_version': 1.0, 'rhythmstring': 'eJxVWgmS3DAI_Mo8QUKyjv9_LPSBvalKandnbB3QNA1S7y2e34jf-Y09fmv9epxf7_N3W_46fr3l_-j5M7_qz-_izyf_fPhnbzP_R_6O__vX5_6doY8aBsrf1_k9l4PEM38Ppli_mPnt3fo4X4x-NDbGy6dH00pO9_hN3w0MjJE6F4slzPa7JwfIt3f7ram1tq1FYRW5sxgYrP34a445xu_kU2P9MEPHUPkzLoa6-K1pj7N5-w_n7WPjhZj3d45WNNcv9xJz0hiBFWEYrxsT3N_avxk5cQ6W68iJsV2at3sR-S233vh2h6FyMPpi0R8dA-QqNha3tdx9f7Ncc_WkjR5wG2yWY8OsuWwMdiZfvjAkXYwPuZY022N_5U5y4BH6tkf85vjth-NF2h_IwJSTQ2N0GCcNer00urQbG5iqc-C00lOw6PwZT-NC-g1-RjwcvoQlwgfz4dQht9OrY_h3PULUXL1wtGnA9xqPjX4GErAhfjsEMXydZgqiPBeDpafR59X60pEBsKYXsbxcyLryWe5iNfvLAUO8p8OmbYP50umrf6EAI4U8grFHPrqXVrKDUSKDDY44hTl-2hQOraxzcx_acJd_ErMw44Jxrmfb_Ih-oD-Ej4HQa3r8Du0B2wl6aSTGTgXZEOzyxSPTXkXSlG1kxkNolcfP4xU-DA3gCyDZgidDKsrJkeMwAi8dPI4dkVbPNeKbogL4CbCbiBJwh2L7EAl7aPDiDHLSIcs85gf6wybJx4CM2ThbLuXWkMe7mn5JYAugk-siyQDeEY9NfPVY2Gtea5Ddcq6zfwNrOMBVLg1xMxnqjNR4CDmQAnA2ELU5BTzkGGdoFcC6OTa4AWMPhIpQP8ZWK-wus6ZYhuT0iFZGvjpIWBlZzfDMFeacq5AKJAwOvmW7ihEtJxfeteeA80kLBzQHLxKBW0FIbP6B_VEaGBMglB8jPf0o8TyispHLGHDOEZ8PRW0OhQUtEKVYIxLviV1CGzaHX0DP-EiBBYyNYfSPjDl4cYlNbF_63kAhjsCyUxxKmjUI8XuD5aYyDYMwPFTnqBWfSKh9OkA6oxt0Qb8cbRyQTn88WxMl5VwT0xChwdbYJvbEgFl05AP2yY8y9zwON1F5ek9QvX_mvkwaA3gBOwd9A2MWGwADV-hc8w_9PLJDCE1jDNmcg27b4ypvIF5hdIUt2bftlzneDAzvLa6fOYWmmqLyfHRgB0oBcJOSVyfQyS77t0U_jPDjdIAHt7Oz0yZWyOTm7O08UxTH3CyOSigK47LA9XqZyRT6AE7aOQZy4VGKgGpQ2r-aLdKF5NNmXYLVMKdO2--RnZJxsMtTNqogTT51EiC5SXwQ0Q910ZUpSCp9G4ddogoco3RERw5l58lcRYfhW4Q_lF03XockymCSR8xhjxnmT1c2CGWyax9zfwAhcJBWfH5TSiB3MrcVAxY38NDV-9gSSD1x_UA7LPybQtVYSlRd-vIu4-041kxJ3H431orEC4MPgTUHWQtxVBme7M71chuLxDSGlUxpVSAn_X6Op3nIXWbXxMlzLBYeLvEo09CNpAm7m25xOGD3YDimI63kWDkC-oBSM0UrkiF9lqQiQACLUHgcWvNKJBNhuYOtX_um07k_MG16HKN07c7oyvGXmF76aentXBNo9lHsTWkah-HIUY5d3w_9LD9Qf-SyXvo3EWNksMJ5PqbCvoZV0N6K9K2tNhIgck5YnZD_NnPDEXNfSQFkwyN5noyYGyHfXg1tNQwhvGRYREc-9OYI6u5EfS4A-Eu3Fk0ODr-OIhQ5oT1_0ORA6crNNH-pLon0pKeclwif1qJIj1vZAO42WBHwnOJ8OQ5bRr2T6Yh-WQpPi0YmreVtTpK7dITka8yQ32w7mMZP5pJHZRlKivxJmlQt1b3pbe8cZhnQGwiiKbsP5aDj5XJzVii9ihLbfvANpsDcFZB1lGpzklPW3Exn-3nl54DoaMpP1zMwF25aYUs2JP7SOjssJ4bl_QQA9jLm_9Q1TDDTZMqwR0VoiMV9FRF4eCgGmlVI2Pn4ORVcTVr0uVTwFxEVXBZ2OCHO9HxaFal8l7KcX9FlzQvujlzQIjFdF6HdhgoRcxR1ADRJYwxY4WOadFDRjvVRMil1kiRmk0MzapECMogyA4x04OpfPam00aum7MasuaWPt8YReJwrQ5EPAOfq1_pPd6pg6hx_X_oz5uM0uErM3MohRy8NR02XAsmRUUM41VbsWbKkDZaKm09cX-fV7Sh1AOYbSN0OhMbAn9IhTdZcYpN7LWpylQCZ691SDg-VR1SnoykrpSXBKVzEtKJBvqP8TLRfB1uXF8JFwVMpKF-ef5ok3VUcDMhehzLGcT7H7u80K5WiqZS21YmR-cMmOUoi_AhhrUoW_Q3wbhenbNdOUjuI-WMXJ4YhGGmoocIELaD-Ptu1KoCQytOOh9v2B2kZMeBN2IV0QylMoKr0uEp71aCJ50sipBk734qPdd7_pWJ38enNz24c-qm0PbDIr4K0065LFuuqtytiRdErJ5vv3zpJpNGqoHR5bXEnda18R8q6nx6OKpdlxzDcvHUxQmXJLh3PmL2u64bl5C37h8sIrP3cV7T0tPK2jIV6p8FHkRjlIaROQgei6-sQ9PXKjgQBFASwEzR1sDwyNnMzTn3Xza1WpfX68Nf1cqIX6qDgUJFssgnXSdj8EB1oGtUUSVpYdXirS4n_0mtctoV7lO3c-0HTgGkfSTL5CaoqIYyWXCU9EycTRlPcQfuvgoO1cVcpREfmblH_PO77DafRMGsn97oZN5E0yRiXbbxxbK7NNCGJeNgFpRREcORCModlyEFlsZ6FeMebKwypZlRusZXbEATmtUmtsNr9lK7nIkEZqFGcXvQfoor1plVuiHsXCk2zbZpIw1BZTrWPunqXRbqLu1cfSJE8Rz2zysgKmEUN-GqI0GYuGYoNr-ZeZKcUREoFj9RA1d-bVlEu_vB9QS7iE3DM5Rv2vbcY_HGroEuHQCq7a9dVvOKZUk8FY5cZ2O1nw2obxfPK35KI-YKm6tec3NSvRT5fhWIHK8v_Y8Otd7bqnnTlNraoJfK6wu5htAgnZrihVgqAR4bsHIFEbfiEcnE3wJoytpC1yM_LTU8Yb6uQ8Fiy-3BNv91Q-Y_Rq9Om_-NXhaOyWH8LgqvuTKL1YZkTr6mvqmTk6CrVpRHQLGvTeq-b64J_D4S2-IMToiS9L8BZfMQf5Rqq0DFtmLm6O4v0hbNPGsGd8agd2RDow4fNMr5O5nEmFkKPwMgekLvQb1oQw5LyOgGxiyYsqh6JqVat01klMY44TqMSBc8GfXX_BFpznPz922VSsiMFhVIa8tWq2vkrYqFcztc-y5_JBtNaxg2ky4IYPN3dc3VD8lo0hQPVJBWWOFwYGj7UwBA6w-XjQ2qIoU1S5ppmUZZv9Zix6jmVIHVcIFGz9NEl4SyvqBDtxI-WOfbVlCxZfVjdZfabS4zGg45Gf9NB2Ac09lHZN6AkErCJMwyScnqkQddH0mgBeauvUmh__nahnT-f87XMbfyS3AW0SqDVYXWrUKEssaNmksVrb5-i6M6MgP29X7x3EVTU4ZUT9LMksRXP-cIeH09LnOhUq7GFc91Wbz7ICCkEH5tF7fhxedO9t8MTL9mias63KPiaP6fqpv7ToRO5HuKs91LbMT5xgd7G1CFSSZuyLJ0zC-CWdNV9JM1EVXBa8nIq3K_ZUeJ_bbkSRADNFZzesqk6moMAUYexS8386SN2ZsxZiHAAwmYo5x_lhS_jlua0eHTatitVF7RfdQBO4b1_2QT6ItzlU_dmq--gVVVn1qsDb1nD9orj588SPFcvgdA-SIbeQUI9jnhXiUtZZPjlJuSQ06UJr-uEio9wyyD6_2htanTv8QJA-7IcUQEYaiXGHxh21z69ghNdMfXRha1OegOtO7spCj5ar-q4_d4jGGuEUeWwkh2lqs4YTpUsyumRuIWWbQVdtrJzsWi7jOfzhQ9ulbK6J6_eQgl3iXwlJ6-giS0TWijjYvzZfoe-fzxPsaIPMAgiukq6-KHsZavjPf5QqQB6riMNa0y1Oq16JqVs9Put042mYQ2r6EPvCucV7hkHDLWMFeT94j6PFcYMVOkqqqhzfF0AwNuPTzF4P0CIf0V5ss04jgB2WpbBpa5n31IlU33RaxF-k97VN63assR3c_ugBHmMFy72wmIr7FOkQjB2XEf1Lfy-GaXVCUaVmuc9FVGoxheL4QTfHoNYRRnSwGZJocrKjXjozo2-TVREoqM9P4av_u1g34nndHUubTkxJVFCVcUc6obXipyYosiEFeWS4ucBk1TRdWt9skJDyKarH2dx9Is6UzicuVVDtvsWeat9FG9PuuMHOjVALUyVx3F6Uue08eqP8J2Rq-jaPmp5HFfFg_VwvEkwd_xU2xn9VxbTUfcw6lpLXT2o7sXSJYotTVPnwdXuXep-qSX4XoGwcgu1ZPf8fd1op4VMFau9credV3XFSzglHu4rz4vU3zrDHBdyFS-saAHV1UvkLR70i4HPh-W-6i4Gu0FWFo5aueJvvS5ZBN3NBMnz32oIvwVWEQ4LZza0p6N1M6s4ZqvfSKGvTueX3hVu4dZcpTSUtO6icfMl2K2wfSpXPcE2HKAlikubm_rcPuzxOjO2wqNCsy1TO025-5fn6wqJAzpaabNqHPnvaV1x7SsVEnPrXKe0kg5Do3RhHdR-5eZ3KuV9ITQ35B6xGO6EdB6WPe1jeKOZ3GOe4r0ZNlXUoFbrZqq_Ph8_LNPiPGPFx4nqEry1MysIdTG2G0Cn3Mxi3mZne3iofeZ7OkXvLCOa6oFkjd1fMNadkXA9vKdvsXQACoFweKlhXJb-0gPsjUcUrT-m9fZa7cvOpdh9kFcHMG8_yqq6nn3_ruhRyaaCuArm_iXRUsstvmDGWImmjJbFg67qtSCSXDlVVJwQTV4qv_f4PGgp2qLuNfwpjl4GRx3whVNUzwU_oaru7z026Irl4vNqsaZpSejnz_hs7C_ZvXCdC0BKaaZ1XT0oYcSLOrN4xXdrpk4FEX1nf6Z8m5RikqUisM2Xwd5rR3_aTVf1c_CI-O2M2K4Q_PtjvDpOqrOAMjSvx7Gj9LZ4qi69prrn5x66r-yU4sYVlVVlStjlVtv9Kx66kHNUHoe71srBKuqvz262H47fdxMj1MVjpSlAjT8zDuUQnzog0w23VB7mdt7J7NSsaCaNyvRVC1zWgY_bfTpDxFWDpW5OKL0I4MM1ixtInZfpYBlfJtXNne2nKyScPFmg60xxKAne_QWnO0bi_O7R5uvzvf9c-pCW3TpkIW5B5O3Lh7yNskXkyjN4Yg4dJFc6a7oe4Qsc7Iip2or4EsJ3Oat9uAi1ooviXeJ__Fplal252GprWImgaczLhmCp1BOzyy0-DIDqL11c7bf2YoimBHm3D62Pr44YDq2_BaJuxDSfGrvOR_CvYfgcH5KsFz-cgQpdMIXZJg8hrppxwMrUssHbVOiHyIYtD29oXXfP2jaN6-yJ2XDpqBkX1Q4bCegP8wLd_gfVRgfw', 'rhythm_version': 1.0}, 'bars': [{'start': 1.16082, 'duration': 1.91957, 'confidence': 0.401}, {'start': 3.0804, 'duration': 1.92616, 'confidence': 0.415}, {'start': 5.00656, 'duration': 1.93269, 'confidence': 0.262}, {'start': 6.93925, 'duration': 1.93742, 'confidence': 0.609}, {'start': 8.87666, 'duration': 1.93633, 'confidence': 0.179}, {'start': 10.81299, 'duration': 1.93181, 'confidence': 0.441}, {'start': 12.7448, 'duration': 1.92085, 'confidence': 0.654}, {'start': 14.66566, 'duration': 1.93001, 'confidence': 0.228}, {'start': 16.59566, 'duration': 1.95073, 'confidence': 0.399}, {'start': 18.5464, 'duration': 1.94905, 'confidence': 0.605}, {'start': 20.49544, 'duration': 1.93692, 'confidence': 0.071}, {'start': 22.43236, 'duration': 1.92287, 'confidence': 0.67}, {'start': 24.35523, 'duration': 1.9336, 'confidence': 0.582}, {'start': 26.28883, 'duration': 1.93912, 'confidence': 0.434}, {'start': 28.22795, 'duration': 1.93822, 'confidence': 0.283}, {'start': 30.16617, 'duration': 1.92872, 'confidence': 0.138}, {'start': 32.09489, 'duration': 1.93206, 'confidence': 0.738}, {'start': 34.02695, 'duration': 1.94072, 'confidence': 0.509}, {'start': 35.96768, 'duration': 1.94139, 'confidence': 0.222}, {'start': 37.90907, 'duration': 1.942, 'confidence': 0.185}, {'start': 39.85106, 'duration': 1.93671, 'confidence': 0.725}, {'start': 41.78777, 'duration': 1.9291, 'confidence': 0.182}, {'start': 43.71687, 'duration': 1.93713, 'confidence': 0.802}, {'start': 45.65401, 'duration': 1.92768, 'confidence': 0.462}, {'start': 47.58169, 'duration': 1.9384, 'confidence': 0.287}, {'start': 49.52009, 'duration': 1.92885, 'confidence': 0.83}, {'start': 51.44894, 'duration': 1.94189, 'confidence': 0.129}, {'start': 53.39083, 'duration': 1.93772, 'confidence': 0.627}, {'start': 55.32855, 'duration': 1.92719, 'confidence': 0.454}, {'start': 57.25574, 'duration': 1.93184, 'confidence': 0.469}, {'start': 59.18758, 'duration': 1.94225, 'confidence': 0.43}, {'start': 61.12983, 'duration': 1.94005, 'confidence': 0.347}, {'start': 63.06987, 'duration': 1.93507, 'confidence': 0.513}, {'start': 65.00494, 'duration': 1.92662, 'confidence': 0.528}, {'start': 66.93156, 'duration': 1.93788, 'confidence': 0.382}, {'start': 68.86945, 'duration': 1.94578, 'confidence': 0.452}, {'start': 70.81523, 'duration': 1.93628, 'confidence': 0.625}, {'start': 72.75151, 'duration': 1.92026, 'confidence': 0.167}, {'start': 74.67177, 'duration': 1.93537, 'confidence': 0.572}, {'start': 76.60714, 'duration': 1.93141, 'confidence': 0.656}, {'start': 78.53855, 'duration': 1.92973, 'confidence': 0.434}, {'start': 80.46828, 'duration': 1.93166, 'confidence': 0.484}, {'start': 82.39993, 'duration': 1.9436, 'confidence': 0.596}, {'start': 84.34354, 'duration': 1.94164, 'confidence': 0.395}, {'start': 86.28517, 'duration': 1.93201, 'confidence': 0.535}, {'start': 88.21718, 'duration': 1.93163, 'confidence': 0.28}, {'start': 90.14881, 'duration': 1.93013, 'confidence': 0.546}, {'start': 92.07895, 'duration': 1.93827, 'confidence': 0.516}, {'start': 94.01721, 'duration': 1.93813, 'confidence': 0.351}, {'start': 95.95534, 'duration': 1.94601, 'confidence': 0.538}, {'start': 97.90135, 'duration': 1.93638, 'confidence': 0.393}, {'start': 99.83773, 'duration': 1.93055, 'confidence': 0.457}, {'start': 101.76828, 'duration': 1.93183, 'confidence': 0.397}, {'start': 103.70012, 'duration': 1.93603, 'confidence': 0.281}, {'start': 105.63614, 'duration': 1.93576, 'confidence': 0.588}, {'start': 107.57191, 'duration': 1.93725, 'confidence': 0.265}, {'start': 109.50916, 'duration': 1.9444, 'confidence': 0.102}, {'start': 111.45355, 'duration': 1.93532, 'confidence': 0.795}, {'start': 113.38888, 'duration': 1.92959, 'confidence': 0.513}, {'start': 115.31847, 'duration': 1.93535, 'confidence': 0.586}, {'start': 117.25382, 'duration': 1.9295, 'confidence': 0.467}, {'start': 119.18331, 'duration': 1.93814, 'confidence': 0.244}, {'start': 121.12145, 'duration': 1.9358, 'confidence': 0.334}, {'start': 123.05726, 'duration': 1.93918, 'confidence': 0.665}, {'start': 124.99643, 'duration': 1.93595, 'confidence': 0.218}, {'start': 126.93238, 'duration': 1.93881, 'confidence': 0.52}, {'start': 128.87119, 'duration': 1.93816, 'confidence': 0.624}, {'start': 130.80936, 'duration': 1.92327, 'confidence': 0.313}, {'start': 132.73262, 'duration': 1.92359, 'confidence': 0.239}, {'start': 134.6562, 'duration': 1.95569, 'confidence': 0.547}, {'start': 136.6119, 'duration': 3.60204, 'confidence': 0.206}], 'beats': [{'start': 0.51866, 'duration': 0.64217, 'confidence': 0.94}, {'start': 1.16082, 'duration': 0.63935, 'confidence': 0.957}, {'start': 1.80018, 'duration': 0.64009, 'confidence': 0.797}, {'start': 2.44027, 'duration': 0.64013, 'confidence': 0.813}, {'start': 3.0804, 'duration': 0.64244, 'confidence': 0.889}, {'start': 3.72283, 'duration': 0.64185, 'confidence': 0.786}, {'start': 4.36469, 'duration': 0.64187, 'confidence': 0.758}, {'start': 5.00656, 'duration': 0.64536, 'confidence': 0.909}, {'start': 5.65192, 'duration': 0.64481, 'confidence': 0.82}, {'start': 6.29673, 'duration': 0.64251, 'confidence': 0.81}, {'start': 6.93925, 'duration': 0.64484, 'confidence': 0.863}, {'start': 7.58408, 'duration': 0.64715, 'confidence': 0.839}, {'start': 8.23124, 'duration': 0.64542, 'confidence': 0.754}, {'start': 8.87666, 'duration': 0.64659, 'confidence': 0.847}, {'start': 9.52325, 'duration': 0.64602, 'confidence': 0.732}, {'start': 10.16927, 'duration': 0.64372, 'confidence': 0.672}, {'start': 10.81299, 'duration': 0.64778, 'confidence': 0.774}, {'start': 11.46077, 'duration': 0.64606, 'confidence': 0.713}, {'start': 12.10683, 'duration': 0.63797, 'confidence': 0.733}, {'start': 12.7448, 'duration': 0.63855, 'confidence': 0.829}, {'start': 13.38335, 'duration': 0.6426, 'confidence': 0.901}, {'start': 14.02595, 'duration': 0.6397, 'confidence': 0.699}, {'start': 14.66566, 'duration': 0.64374, 'confidence': 0.806}, {'start': 15.30939, 'duration': 0.64372, 'confidence': 0.705}, {'start': 15.95311, 'duration': 0.64255, 'confidence': 0.804}, {'start': 16.59566, 'duration': 0.6489, 'confidence': 0.791}, {'start': 17.24456, 'duration': 0.65352, 'confidence': 0.849}, {'start': 17.89808, 'duration': 0.64832, 'confidence': 0.714}, {'start': 18.5464, 'duration': 0.65295, 'confidence': 0.833}, {'start': 19.19934, 'duration': 0.65065, 'confidence': 0.716}, {'start': 19.84999, 'duration': 0.64545, 'confidence': 0.716}, {'start': 20.49544, 'duration': 0.64661, 'confidence': 0.79}, {'start': 21.14205, 'duration': 0.64776, 'confidence': 0.667}, {'start': 21.78982, 'duration': 0.64255, 'confidence': 0.483}, {'start': 22.43236, 'duration': 0.64252, 'confidence': 0.842}, {'start': 23.07489, 'duration': 0.64077, 'confidence': 0.838}, {'start': 23.71565, 'duration': 0.63958, 'confidence': 0.738}, {'start': 24.35523, 'duration': 0.64475, 'confidence': 0.822}, {'start': 24.99999, 'duration': 0.64762, 'confidence': 0.744}, {'start': 25.64761, 'duration': 0.64123, 'confidence': 0.718}, {'s</t>
  </si>
  <si>
    <t>{'meta': {'analyzer_version': '4.0.0', 'platform': 'Linux', 'detailed_status': 'OK', 'status_code': 0, 'timestamp': 1574436772, 'analysis_time': 57.95508, 'input_process': 'libvorbisfile L+R 44100-&gt;22050'}, 'track': {'num_samples': 4297210, 'duration': 194.88481, 'sample_md5': '', 'offset_seconds': 0, 'window_seconds': 0, 'analysis_sample_rate': 22050, 'analysis_channels': 1, 'end_of_fade_in': 0.10499, 'start_of_fade_out': 185.65515, 'loudness': -4.476, 'tempo': 93.918, 'tempo_confidence': 0.269, 'time_signature': 4, 'time_signature_confidence': 1.0, 'key': 9, 'key_confidence': 0.0, 'mode': 0, 'mode_confidence': 0.0, 'codestring': 'eJxVmwm2HbuNBLdSS-A87H9jjkhefck-bbfIW8UiMSQSAF-rpw_-r3zlW6ucumrlX-Obt5db9jpfve3rZ_R5Sln-6-vj7tPn_uZg0Mds95b23Xb4qdbaz7lfLW18te1WWXV-tfPs3PvOW_hx8YladuHp27965spw3jbn1xr7WTyzduvna4uV2ryrlHHW125t3xjt9l34YC1uto1z1p0fu3ThXns7h5OMcrMyz5ZR5jcaX9qTA4xeWaUuXh58q9f7jblZvp51xjj742PjJ5TR7zfrbP-IZfJJvr7buHXwwyyRxSlzKhkPGGGMOg-HYc9_hcF67a8w1mbhu-a-gzN96yKpy-H5LsLYfSmMPcvatX97s1Lvp40xOc--bAXZcNx5zndUFidrdV9EdRCgH6uXH-53Vcm4Sqeyi_tUcttte_fv5gT1tDPaYHiUOkdrhcWRoUfYc2Iwt6re3pWdL1w1XdTS4qCnVXaMzNEEWmm9z4b-i8dCIm11rOXDSthqW-xst7sZT6VQiqa0HR_2zhl3Pdex2_h6a6x2j2MtESUsHvf9NtmfSimlF8dq7-6KTA9qrQ37-c4dbGc47qoTQc46znA8-F5fmFPZnqfHRC-2WBVlVeTIF9tuqgC9sso9Z87OgRgPn8eVmMcu64jVamil4Td1qGWVWBai-ConQ55tKZjGelM9c1JV1XCJGXn0w3cxXcZ-lecnBniQH6YzHHecxfWWUkfViw-iGSy6FX9nwAn1uK2VlToXbsb4Rkv4x9rbrW8Fwgu42cST6h54IQK9d8_Noxyr_AS8UF1lq-8AbZeM7_tgbzoboojBIFZUk7FezdfGnIiNsU6guHBhDwgGuD640uvg--i_qIBRAAY2fPT7cydusN0fn1OhC5efB4HdGf_c-GkEchUY1t7WmaATWiwBs45jHd9XgE3zVTYfq7EftoL3r9pBoaIEkdMp_WJrrQTukDYqULfl8MJiXwBfqSxVn0Ue0WjqOx6479t5w09NfPUW0KSho08fbRljCdff73S9O1FgFQXbjjPPxaEca1EIENXjq58_lwcUDedkfLQLQAwn7V_rGhhWAajdxs8dD1De_YAWLIcjYTCjb5GdoeLABjd7xd8UewmyADOovwU5eR3_0FOAiPMQriEMn9e-2EE5mOxl_KRzJwCvdKYyEz6BGdC0zeZusc65W1B-Kq6uLjmTD-iAnKWjUGCarbBfPqiE_eAqmvWIXXiApbhq3xjf5PhrPvtmlYVLM6G4sFU2WlTPUlxgAZjj64SaaBOQJaIx7s-8sZCjoQR4n_9ku8BbpL2Af14_igvQQPzqLkDcCnFkLlcDVdE9QYdtgFbNCPN0d0Uzwar8nAHA_FTlv87QNDJ2s_VKhcOZ-R1J62YMRyImm8fYef1uIHsSaoCV6uOaFoYMkvH-13Nk3GTywYkaUaq2sOt1jrHCA1l5ubOdjlOcb4tUBDfCXrkB244l8R-iRl05DlquCYuCWdf4-kZXPWAuuK7esUUc6z_jyi9NcaGsc0-PXTV9j3_Pibou46GOLvEUW0SIuDL-h52MxXF4f3n8s_jGMQyXUBEiFWDDWM8Ltnc9sfeIh7CHSNxO17TmEvJdydcVD_QEOOT3IXSxva2lYdwETvaPbd55jJVSoPOCIeiiIpWXG2DFjLW1gVUgM0Itx1ZfbKgR75DPVH7In8PHDae-eUKzRnXsqjIafIPgKcuJ6xdQ7ShZzcuQS_ToSn7EudBeqwQwJvaTABRrbv1c9Ac4x1RmHwLRHuEauKnMZSuxqqtgeo6VmIGY4-qGAN4Smw7bw8AIUno__wZLb1iiBoX93yVYEzUVA18fTdah4SAwxLIxSoaYtfsHGIFfJ-Jd8jZ0ge2KRm4Y8OO3zjgkYwEtnIihu0Ie-sBFlCUxmLgCEeTwTBy3dXkai2Nr1QMjtoHM2AHH0KQYbhwb4mK4MxzD67BSxlJUIB0HqmhcWsRnUCi8xzgjnjne-DQaHMKL4I_MFJC6hy7xVNEoEV1JdGWfi0jOWHTGzkCf6sqajPSF2KEqQNtn0qK1X0KCocKHT-DB40d0m3xOeB9jxBGNomCVxuUyuBg4eCTQ0nW5TRM2ZFrHp_j_YAxD5YNtgSxR5YxLQUPx-CIxkw1wVIDgKk_Yp89f9-M46NzRF7jJuku2iE4IkkY9IJntTmWBT3LwFfFcST1fYixbJCzrEvAsIo7HU-q4HOLcy-eLHlDkmajN42PRZYMSTCgf8HFLHFGM4uFMGP41DThGM1QDGa2a05H6m7dI5_ne2XKoJjsq2KMxHXUQuDGvGRJtNEQctyzNIeQ5zBo5OdYLlHGT_o-r9VyNnThZP2WMONgdkVmkURqspjNkrDQA7TpdgszDJIenAadFtJgPXnU24IzlDEOh_Xd7uikZBD6ixGXmonSwcz6L-DU7vnd8S3tTLj6fUBQkNEoaQfmuoXUaDyRs2KB-PqMTiATJm6liz-EJ5MR6KZDo8mkafA50m6HOhGfTHpSHgsd5VABrYblQ6Sqxxm0caywIm1BGOGO8lB5JDUB_ff9G2bAeDKDxAQWiBfcl9QA81y8nZBG2PyMe4u4WTxmvn7HhXaAxMK6twO-W8iYQQPrDNGD3imcZkiLeg0MxVjxyQOSzzfXEFh4n1urrMIBj6lHMLlQfThNxE12m593KwwhOmCH7xWXPEzcmoPx41DEkdES9J6kF1gn1XYJg-4mbLfP540v_iPskgeR_kRDQNq_BhZACDVQaN9JZs_m4PyudZmzjs1UG_aO5rABy4ufLxGckz-qMA7WV18ROxiPB12U1sxWazFpYJZyOcZJQgzOgHxC4MTZT1-ovv7wa4WEoyfv_JJJGtWXiQLoDtBSD8WolbJBYsogOjMdLtQtvd39XPOjN1AYutFpkirgK-vP3QAv7razPv1JBYK9SB46bCsKTLpHm8xsyBlTBCXg9PFlYxvPN5Mv9EQb8vpps_0eLCywc8jdeGtmatrRSVIC1FVg5ykLpPM-bUDugjbG2AiQhzaJ0woJxSNKseJWEQ-DDmMeMnN5pgArj1EppQWq_WZqhBkjuSKCEpwGo7k4UmZLcFZglDPOCZYl_OTBBCfg15yUC3tsNl48DGyvxWzZzNI0lqJrTMA6Nw4mRvcOZvZmBLGWRcgSi5EdhiQi5nihBW75rGiU3QwYok3EKEkluLN0sc8eQRrcH_SolKIfdEsxJFYrYhOixMEtB-J-1kQLscfbFOIcHvxuwI5ut-SihGEzcwVRA5ZoumQmnIIFtAF8736uSMPNBPtF8QI4yJJEoFXocUgsMLAGOFVtLuUUCQlLMOKYAqCD_pNrGGL0eZSHtLZsyMmGlZBmMlYek2iEb7rP_gdXleXuqZkA4ukDcO7AJcZOEmoqPgI_lqVTKdioQln6u-e8enl-hFIt-vJiCBAZhScHMqyUfBiOutQEmzIiAgGJRYUt_BQKp6BbGdyoUcjb2QUrHREhcNcby7rdXSjgVI8TXpuMr8vAd1mTYZyqNkDBoFeOVVQ0vQM2nw_g6jJCwe1MJK4GjkfRjb5ml1nqGGdpOgWJqb8iL99X8lxyJo3DgFCgEJqMO30tBwiojKoEx7cdZ2St2r36uAiIIAA0ARXiW-SfAMizM3Z4qCBwP2ov8Uo9IuYCg01Op02iPxbnl-2Y-WDqgBayihZvHsU0MmbH1LBnFjNMCGAZZ6T3SuIzNr2V1RPvt80rnpQzguoDtbslx_K-Qs1PHlTKOwZOpLhycCYDGW6zOJJ-Fj5GunxQXTLH4sMzuoaQZmtDAA6ZoWieYwSe_E8LKYrVaIWUM1H0qionm81Yq56P0rJc0wijEOsNcx-OaMUnI2K5lJpVtVeZWD8b2wXKLFS43Vb7l14M1AgMpJ2BbhBUTAKAnWGM91uKK_K5kzLkxtrNM8Vxvm5J8xtRkwKS6BWMxH_-TAZsxn1dOAC2IcVA0EOYZO2gnwRXBzq9mbcZ9DM7-btglRT0pF7zfLS9iWvGu_34Xgq1ekIHl51TrcO5lOYVxtA1CEJ5h99DRl3_BsIfavdJz7IJTazzXnAFbQdR41Wf1wFIUmu5WRYOUCn9bnGWs5QNrIr1VzZLSiOE6y3FUvy5wmU1kX8dATraIfL8b5EPC-BE-_d2XrePH1t5sDKSPIJNgA58F56M_WFtAt7enlL6sCxHCzZpacifomszsmj3-cqdtGXs8xwWWOADHGQJ9NTdvTYgK8HEa0nAZyE32bUzmuyAdcQVhmbtY7mL9ZN-_SrfHMS_V1oExU3QmTL6IxwCwlcH7aq0DqWGBDE0mXq4kgyEYjn9zJeNWygddAtWcSPZdYBbYk2meuRdvw3Avvn33D-mLX-qpCreXLen-jG97C_Kv3lPZiUJkAeah1zJEChgzta6r-SYhsGDN89a8dNFllZBhyjdEexXP48nObRsYGRDYXUnmjrsD6u4rpZYUSNr0AfXEiSFcCM2fqio2Lr1cAdCKpIsU9b7CM09A53GHaf2-JCOvKS6za995BdMj0ZQ_MLHb--5U1IlOmoa0BgyqApTgqq6xpZG2hPXeH3mvImJ5mTkigWfAd01x-LCpPQa7erpHz3vwi3DP0sf8kx-1nCakkJ_J7Z9uX_o9rD3njWTf1x0fu0NMWJBgR1NWb_sk-fiy4NFLoGSkQSHNxdBdIyk4m92iWLLbl4OTYyRdZiKOYtb5OnVlmkn80s75ejJFqIdewmO-1N_StWnhGU4kt0KYI0bAhMCWzLaanNiVS-Xh2jGZKdKUlLVJZKHcCfjRygG4EbETqU1UHcZaAD_FQRQoFusaSbf_FWio4L8CDcD9I9AbXmx9dcXAkmD3F1y220yKrTx7wnG1-HN-8swTr2OFFTTAuUpMknaPZPApRteXd2NckGt7lj6SmjF8FW9zwsMrA3wD6LLZ2R7S4iT4vg2_E-cnK8EsnVix60ZatwPyZDYlzqFzg_32QLUFbBwfyESrr54oR80rydCFVS05T0gem0hDllmDflY40O_oU1u0jG1byJJFDpesfFrYkzJ_kmo2Zpo2rhWg-lpafGBY_vX4ytLqgA0eWyqvyeUTkK9hky5dLojZ0eD86svNfeSWdPVe1wFvXL-J8foIxBShiQmzcctbNekAfErbwJGhMu068cAFZlfTaazB21fKwlzDMJPWMDKPc0L7IpYj6hlxJWVHE5pXxudR0aVi1dJOQHVNduy2gsENLgJrjB4DwiZhtvRcI2k7eSCZm9rhW09-Ny1D10jibkawpFVOvCoghnctVNdkza9uJQB5uMCW2HvTI9DgnswJ9QZX-y0tCa0svGcirdAbME1rNCk4ntWIaSsTsifYDTHE1nxLN36dbbl_-oDtwuS-qyuflkKO9dT1FAqfT3eYVKXFIl83yhq6anGfgVHzelIpraeFMpodDjm1E7EFSNVNeGDCXNvSAjRHk3xNqIcLccBf1wkSQmopAWsvn24nfuw4RqNl8P2cNYCBbBCtpUQbw-eVnwjOLRPpNJnymjLX9mvWW520FstECjSPe2tgLVm2tUc-J7g0m0oppcAl0p1OEx8pXVd3QqvQfti83cD6GkoY6ZXvu8ZOPmnAGzYUnElYQZsGpfSwfykkuVtNQfKo6mZ0q0GXFqL4YlU30LxOUYpXGIpP8L10a-G5oQ0owdDZ5Qw53I2ui_RlCSW4TZBDEDNo9NDFk0Yp-nbi9bK3iWLPGwYNWxFIvKW5_guhS0TwifoMvVvSxGScSVWumW6WnUdydwM8Atz1Yr-fDqAk4-QVzQPLv7Y9OFt_lwKgu8B--HMaSfoJsJg1ci0AaLUfma80PX-CRuT16fvnYgBfsQA-rUe8mwE2GlGur_RIcFnp1wZ7tJWaTzuqVorziuF9mkuZxMRHzKGrHCN454SliO4a4ajpLmDquR6jTJmwDtfySuoTkNCVTnd9TSOJE3J4KkyKDvliyZI7NknRt9WdbpLHhEkoGL9yjcAJjY4X7JO8NUxDVfQtiYr9ZekqJXFcHSZzRP_bZhQTyjqFGNs1TrzOeHrD97y7E2aPtpF21B-8lQ5Z5Y5Qk803G47pRxBBFbu9ePKCXLiwF5p6zsldD7OZrGpOd28mglrrryL2_hM3zaycUBF_b-nkFsefvoW5SH2dKhBTgH9PqBlgncSqx1BP6iY7BVxverxmltcSELusQOeTzyv3GWXeX-1EL5QB2a3xCgVv4BQ1Ra9QeDOs9BLs7CWD3cs7FXpZCgRmBCm_4BYqxhYEeZk3RsYrGdhD2XZ9jds12rZnne60ZUlj6RJw88QLBMfaZqoXCn1YdbjLb9Qnc8YQFldIGQE9kuaXN6HMjRxeTJrvHoxlL2-1zJUmjXU5AdlKia9YWP5QDU7bU2TIBa_EPstnTqTHdMj4kHsmZo5G8CEn2U7sVJ3BfSJw_eproL0e78oa_fHSasosNFoOK6HcPWX0OnLjwV6IMO0TueMAKBVvhSQH9BzJzKzp51bPuwQiBhX5i8T-Kd9kpOfez05_8moveeK85rDplcofYfavO2w6KattKQXZLH53Nt5liE1Ymep-zHf5Rje29lVfv43wc5V_mLFiV7XelvB0uR_BQabJgBtLiYOPj5YQNZIM_JpQ-WpqHGB484qG43T9o1B7gLZ_XdL0p6yZiVwxSV_h5FYR1DClhOG9Nv16JD1o6UAPbX7kAhsMEvfoxs7xSiPgYPM6kxNa_rBfMVNSS63ET1p9deJdrlh5RaWc4DCgL_11bKOAF6Cl802MNPCXdZD4znlZBeEAQMwT6sRuY7NO-Bml0hzRaAIuI-VoTRc-Mj1qaixoZJuguejdoSSceIT8jpRZHqhf-d7MPYt_QF1uUn412aS7Mzcvui6tjTnxuwYFz9ganGXZ8sUdkdl1IvADYB3jrhEz2fzz8iyaLOWvl8_ctfvr5d5ktPhm3XkLtTOl7bjnDoDP-vrvneT8dRCSolxIAuxPY5mJhRtaPwFZ43Z7pSSyj_u-EiubynF7oYcJc2DrNlZMFE9Lka97APsHSRbEQMi3tS4vxXkgm-cNI5zvlty7NuTdSs16plrUDn6zkjPO_qc6sr1b5NYsbHye9ZKmuZNUSV5teyaFmIm2Ui9OpxHOFIVSdAKk3Epi69-qk_nOSM0tdxbzRK4smsDkRlMym1_hSQrrxLunATlJmY8JOf6wMFaT7Mxc1CCNs7CrKafP9e6eWHKN2fegfGk95HQmLG6L9OdE_Uldwp4QZa4O5upUNUxa-Q43PKmWWmxQZikYYQA4aY3lHqskhknYlZx4Zu3cwa1e9q2vrSgJJO3IZ39VI68uNbP8ef-UCTHemwmNiM00b6SlIiiJz23b3dNcMZC_wtTUK1dJHeW_yhQTqSMlYck11F870YJW9-ZUXfWPwJBQlc8un37ltnQc6mspWlldufYhsqSgNeVlPR9-EckbBievtHfDJz3lGTA6r1xF4qhecxfld0Vjl7fX1JFe6WlkkXep42_pCSNu_1d6SoJquVaK8bo72oPH22ly1fXqIduy_JyZ-DXjSwzU1Fc1eOUA1uw2ppWRXIU69pGqlyYiBdv77mLFGoaNv-xqxTuOZMq7FFKyiLS13EfI9e37uy-xMSInfkWgCnFiA35lj3cHiiz-iClrh9-vFCkj9VzasOnvTWfH4ZveXxzeGF4pG6lDIcNXT6QjEZnZV8pIpg01sY61Swp1PPGI-OshblvTy4tt6Q9YSCcDHTHB_cpE0JjftdWd7KcZ2Qi9ywnrRrXgmVp_Hok6CY9eI3KctJ7npHd5IC147B02ae1pW37JDdLygsYOBN8oNprfubPRTTLwKK_fvksbMjK8ZDuROgjkBqbh8YkLFs2MsLmUUk3Nf74AKLj1d0na_muPgIDziBwPzS0CsexdXIFl2SmQ1NiU63LQJhXZufwhASRTy7jO1yTu3m5yQgOUdHvZS6ac-yB2kqoJoRNpXXu7xMqRV4vr24a9_pG7xuvdNnc1oXOPiHQf-1w9bbX-WhbgkRhqOjt-ZeRmu7juFJKS4dhttIKp3gRjS3q5wLxSGYBWNNnezkUP73gStSSV8K9qidCOQJ-Z2KmAmSSUZAG_ux5YB0TLne9fwde6ZUxsv-sf6AmDF6JeYxIZI64ZEe4IaBlrb8se0yCeM9W9rJHb5j2Vm2ghd0IsgskEfOXVlrY3jU4AYacy4H2xI2POvVYxnh-Omc4OYLMXvzHfhe1nP2YheujOVRCCjw0HZbl_9_ISfOwq1pNqlIbMZyzbn_Kr7dpz8p2TapS9aeSumZ53IYTp8v6S4LUyvfBvn9a__niQbX5ne0SHf5U1b5GtTPR3pYUnkk9LNlMauP5BgdsIpI9t7c34dZKEXMsoJVe5TgpYy0qmCnEiAitekUzx6eQPS2zY2vbwAnpPzcXKrfcL9-9aRuRhgJ6Zmam99dEQnod790Ost6ekKJF695hdV385AX2IBGJuOUzujIj54-WNJ3-IwhpGa6nGka6atW7_UsNFU9PCSAmbhriTfMEytJXxPBAOEC2Unicscgm19zG6k7DQBHA7yEzkj1S6mV9JOeq8S3ur5EqEIkvVK5dch5db_EuZ5y81Sk1zvYz_AfH1LT0=', 'code_version': 3.15, 'echoprintstring': 'eJzFnQuSLTmOXLfE_2c5_O5_CTrOlPpVjymQJntWpu4ZdFXmzbgRJOBwB0GGc85HZ5hwLJOGZVq3TN-Wud4w3i3L1GmZcQwT3LbMsEyMzTK1WKZPwyS-3jAhW6YXy4xhmZsMk3O2TO2GKX5YJibLMCKGWdsyNxumtmOZuw3TUrBMWZaZ3jA9mKYUy7RrmWuZUY5l-MS3ma5aJi3L3GCYpQt8mzAswycM07tlljfMjtcybVjmFMOcsw1zY7RMPpap1zIjfhvv4rDM6JY5xzDeN8sAAIbJxzIAwLcJJDTDjGmYSIgbhnRnmBkMkwhxw5RqGbzWMHNaZhfD5JQtM0yzt2XuMEwhTr8N_2eZfQ3T0rFMy5aZ2zKnGqaXaBmSv2FAWsOcaJgBEBtmBMNM7y0DeBhmFcMsQNwwMVtmHcNsyKxhcrOMQvzbKCC-DXT12xyFyz_M48UiQN8mLsu0ZhmbcSuNfRrfr2V4VMMQut8muGOZEC1Tt2VGscyZholtGSa5bBmRiW_Tk2VMPp41Hd9G7vNtRHA_zS-Me13DVNct449lUrNMNQ0A-m1aKJbp2TIzGqYzzYap0TLdG2ZINn-b5i2j-P82NlsP1zL9WGY3w6y4LaN7-zYKxE-zvWnysIzJx89sloEufJurEsO3mdkya1hGkvvLyIEs06NldjCMj8UyJRgm-GSZuC3TjmXOMEwUEfk2YVsGQW6YPQ2TnGkIYsPsapish_42MxumuGIZkfJvc5JhqjdNM80KlrmWacU0ohbfZnvD9HgtU49l_oaP52WZGgwzJbm_jaTRp1kS1d-mVcvcYpidomV2sowm-dMcXeDbSDZ_mqvH-jbJWUZg-R8THHcq_muZ_09snSxnmF8CRCXHb6Pv_jY20zer50FS4dNoKcIwEgPfBm1lmF_q8sMwv1TeVY_-NFml-29jVs-ziMi30RLJpylrGeYXLm-z9Vkt8zdsPZtmJMP0aBpVNL_NCYYZ3jQAt2FsLv83bD1bZmkZ69uYbP1vGPeRmP82cVgmJ8usbJnjDXMl2L4NKcEwCsRvM4JlbB2g5aQv8wuX9y5Y5pfqubOM0ue30QLqpwnpWkbl6G8zj2FsLv9XfLyaZjXD5GCatiwzmmF-4fLRNP8e0_8rLu8t8wuXt8wvXH4cwwz4jGE0Ud_mTsPMXCxDAv82y5kmmcbm8u_yn8Zm-sEyByg1TGyWqfG_DEjzK-OelvkrTj0N41Wc_zYiuJ8mxGAZ0YVvo1v7NFHI_W2iaUq3jBLVp7GZbyJRGUYU9ttoSfzTZBXZvo3c59ucbpiyo2F-Y83VMrNY5t9jzaJHn6a7aJm_4NS_sOZ_r8Zt8uJfqth1Webfq2IrID7NEQB8Gy1kfBp10hhGcu7blGQZm9tqOL8M-T5YRkvi3-ZveLHS9rd5-P5pbObrg2XKsIxdATd5cbiWiXVbxqxxx1sN8wtrnt0wv7DmXi2jZPppfuHFaVumH8PUUSzzN7w4OMvYrFkF9m_z77Fm0dBvs6ZlbNasxrFvQ8oyzB6Wucswv3BqkzVvEdxvE6plAGnDvMt_meOyZUhZ_zQn_sqp7R7wX6rYxzJK29_mNsP8wrht4Sgi8m1mN0xQOevb2B0pah_4NL_wcdGUb6Pi_KdJapf4Nr_w8WWZfQzzWxX7L_i4SnDf5m9q3JJ038bm4zbjlvj5Nq0a5hfGXbJl_oaPZ9PYbH1Uw_zCx_XQ32ZbZkXTqAD7bU42zC9sXctJ38bu8p6WuSFYRqWNb2OB6G9s_bWYf5jf2LrNx9WU-21itIzJuP3thvmFj9t16pEso3bPbyNy_GmiFr0_zW9V7GOZsS3zKPuXySp1fpucLbOuYaQTDaNG8E9TfbaM3XOi1vZvc6Nhmhruv03sljF7TpoI7qf5ravEG2b4YxlJsm9jbZPzs1zL9GWYpcWmb5O6ZSRvvo3Nx23G3bxhfuHU0GTDaEno25xlmNuDZRTE_zHBlfaX9fG_6UiZwzI2l_9lx6bJ1t8Fvswv-zn_on88pmSZEi0zTaN2z28DNH-bpMLvt-H_DWPqALtfpXhvmbfl89P8DVv_mw5xNTV8m_9PbP0XPv4-8mnU6P9tSHKGud4wU-L22ygnfJolkvpttKHi25hsfWvLxLdZwTCv7vFtXoH9y_zSGSK5_m2svhHvQrKMyMS3ydsy3Rvmr_h4SZZRc8Gn-YWPq8T6aX7p41Yz6LcRTfk2Kv19mqQtY9-mHMuYfDy3aRltvP02omWfprhmGbVNfxu7Ai7K_m1yt8zfVMDtPm4XLaNb-zZ66G9j8vGhNuJvo42K3yZ7y2j7wbex2XpYltFi07exubwfhvmFcWtz9Lcp2TC_8HE5yLf5pX88GeZKZH6b_6LnARLyl3z8bxi33a9i18eVID9NCKbJ3TKjWWYvy9xumFi8ZfawjKTCp0l6rG8zkmVUkPw02V3LqPn125xmmF_q4y1aRjLj0_wVH9cK46f5pZvFZusmH28Sit_G7oT593pd7Nq6ROa3Mbn8VKh9G5uta8X829h8XAf_fJtyLWOfkWJzea0Wfps8LdOyZey6vPjCl_mNrSMjDWPv2FzJML_0uvxyvkq2jNkD_ndcvlvG5vJ2R8ov1fNtGR3w8G1uNkxWA-u3sftV7Pq4Sp3fxmbrdh-3Wjy-zb_H5X-pnjvL2NXzX7pZ7Nq6ZX5h-nY3yy98fFpGpc1vAzH8NksC9dsItL6Nzvn4NNsNy5hM_5fquYDn29RkmVEts7xl7Lr8-KcJrv0t0__XKu9eX_5tdEjct_mbLpprmaAWgE8TVY7-Nr1Zxq6t_6IDzNq6aMq3-RsdoMPavo2K1d_mLsOUdC1TqmX-RgfoIL9v8-9V7f-m5_1fZPrdMr_U5d2_tBfU1gFzWeZvznX5pYvGPpvFZvpm1f4oiD_N1al436YGy_yyn9M8ucWu-OdomWEZrwaQb1O9Zf5mP6e9YzObRg3336abRi3In-YXHWD3rZ9umKxD4r6NXbXXIRyf5reqvakDzN2ev53cEi3zN2ez_FXvuVl5V0n524jNfBt7P-fwlrGZvg4u_DZ25V0O8m3MrvZfmL5aWj6NvZ_zt6q9s8w7ivHL_Na3bjJ9HaLzaS6p459m9btvO2mhLwsE7bQ9Y2S2T7u-zp1KXXHm7Ma5zbc0SxkpntTG6H1lpHTNJc1Twj3Vk7ZuSDu3yQhtsGbG6mvq5I3UW03nrfwtRELZpV0kbV6iqqdBDvwJ4WR3--CH7zZivie2EnNvwde6x1q-lspn85yRz1W3d91n3draDbXXEMfcPYxUG8Aw4ZS3zrbSCFk1rhmCq2Gfm0KvLq7Id_aza25x9Lobf3jC6cfPuvIcky_nXzKfgNhed0ocxftBdJcWJror8vW3Rz8TN9xv9Dlw2bo0ALu1ceq9XUW9WXzZbY7EBaB2JdW7VkuMqFYDxq2liMP2lUJd_JFPY00Gl-vcXUsIN_lbeZZbjjbldya7Hd9qDvmGnhnYNG8iQ6c2W8613NA2-a3Fk9OIgQdZ24U6Vyi-3zZznfH4kVqt_a4wjjZTzTRySnmu1HxhpOIMtTJhKWw-cludcpxdibvEkJTNF5DKXC9obi5a4Q-960DPOmpYNdaccqshrHhzLCiaPdfOvnuvXazoxxbiyu1C0ubKtdZR8uDmRk2RSdXc41y7JNxurs60zVZjznzxLXd31AoDv-vpPFrtfp3eVH91uANTijPEteHwHm8ccZ6VDu41QCTmWJk0VIZzh3hx5cbv-B-_akun1jBacPh5OzXyP7MDRUzEvoxkzyv1Ey7BsBa_AaZ4OoY8zfH8GeoQb-C_IzJsZfZVuFV5dSuLIQrcka6c2yjlfe8ewQ-PU98QGXouutc8PMX73veo78rvUbP441xrcZ87wI9caPmoueWM1XpjCIlonFAXJcYuM0BYXZ_LQR6U5Q5jg-5l_gej12O5syPeo98d12UiuacYS-wp4I6lKQzeY5Ray9bn49hTWXKuV67T0VBomlVCBFJgXulsom0VRv09b935MvLMN8qIG_I410kR156ENBpt3EuM-zUmrpiZoeP7jPfClmre867h4wo1L-ji8IxY3JOBWkq2fYM7UnrHEVf3HqK1qWtqXGKj9xCYzkoEMtI4dKxjhdaBpFwCz9txZsKWryMMWidT5gaOEYRnrzckgTFLBBajFjo8qrihrp3hMw4jZjwKiLjj4pf8GR-7vuUOmiSfVMrOayOAFfo8b6j8b-CHvi-mhkghmCZRrxgnLPlLXHSDJ_jQANZy9mfnDnowS2ejpWaZmiRgeufDxc8AwXvfOj9zgiiXMD-9DnDptMN4EqMBeDwLLAcr-xs6Pg-4JiDPXVDcMcplg0t1e_XwqBO1Q8D2Sw7jBGYbv13_I1KaPvU8m8DP43ks_9QiIQkaHe_j-4vgZ0whlcKI9Obf517MPPd-1-skhu0aGPf-DHoHNNbn6KDj8_aLb7ilYFIoDgA46Jz2hpRbXf5GTsERwZk63lZdlxj3wIMCrtwXiAi8SI-khJv0AJSAM-OshzTnFG1mLsR8BEe5qcqwp8C4rFVHXHxAoxFUNkoxTi7AAPszZmFeK5ku1zMFrC_2O9-d31Pige8U2dAeDr1LaU0vvMB-I_micQ2dRAF7CW-E8K7W2j6hPfR5I5mZyJtPSfuNZMLn9_uOWFps73p8THkazHojGRvar_kbToIJCI0O2W_hi6BhKVNYR0wnT5imygOSCcF9kI0UgkwmNVZC4ci5tydLEdEk8LJS6YhsDzoBqG31k2GaiJhZMqHmy9SCWd4lqlwY8tJBAWQ_wokZIt5JXT2fRbABLDj0zTWTiY5CKjgSYukZJyrM1HbJKxYa4e5jWjkRyU3gyQM-sNQLORIB3ASq6jsILpB4JoIMR_qBQwHPmGkBHqRA5m-1TV4mjxS9NgWHEgMIDzdUVeQyXBHPZQbI-50rJmD54hOhKccORyzI-3RlMsoOPwhCLKsL_DJiPokg4I3Tt5D69pcQneRY_NJFh0uFSXYbQMrDEoATXCX31qBFsDGSWhdjgakRky-6C37c5JXRATmuipU9pAFFmGEgvI8zh2OwXphkiF0e5Q6hhKJ7bU06s8w_Qy-YW2gUbOAna7zUVokyHH1vZbNQTjz8jujMXPMyfVvpgSSnGst-uawsjclDqY6D1ynMOhnkUUJ7kQKZSP45F2SvlxewP-kYeufvIborU653FeAsTEd5EPSiZ1a86oL8_YX9i8HlfesPbn6y5AXSEST4HGyuvPkF6Jqbe-0wSGnzfe5db93SGbtFmpiM4wGtezzEfiAXJwCNYVxKdYtIfIH4Zvpd4KVFUCeLFOvisILR-VaeYs4p4jPC3MF1_vJ9G24MgpDVoG2NbMcg1pcqJ3-W8NOAe5Xlx9ae1ALTIcVBrGHQUAx8m2RwFfpeXsX9XvLgfVUK1UFm6qAI-OPJaYkHJIXjizDESyb2wAnOGSZjMXCk2Ui0IPYgUpkZIrwHQGJleQS4mAhSyHJcjbyOY2lHPI-_c_AkYHRoBGvfTWqPW2Na564g-VGiKRGuDI8IkJJJjGte4AERyIO5eS7pQC0IJhkO_uzbhTZGAJSMy1cUcJd8jDJRzDN8JJccYaZdyQAewLQpsU5UTalwiolTg4WiwEu5UHtBmYExL_jpcHfiEL0PxYSclyJPkdPy0TkhcHVHfnMnqoAomsTtTNmBpF2eDplWIy35Cz6Kg_rF6A2BVV59LGht4OOQD7I_koP5PYRoP06UEofDNaC4DDXjkzsArCOS9-KRAtPI3cK-l5bZcQ64KGEH5pMHwQ_5V1qlgYkJPIB_1Hl1pjBoKKoXgw-TmSE9oHtwuilmEmNA9ozBIxHAgpjRlFCrSCBpdvqe0R4XVEQ1VFwT6O8wdB_GRuUhKxxuWBugKMhrsP0M2PqCUulc78q54fo4EzmBmGnAPnQNLrJBjp7yyvdN40JjIhKvy29fEngHaF0H74Dg5c4NjjEYM_EU4gGQJtNKruF_mTvt3FYLNaKyxOGg-osBXtouViscyR11C_eYSGJiINEpvTFcQnC3kCTMcIQDX1IciR_tB_clb5NpEUs_vna7TohtYAyUiYiZBQKBngF0K5QFl0xcHEHHkIR35c2jAp0gIEQYb2K4d8gh4QIQ73Umk57AWYUt-ZUEN0giDBSqDmF03l44H9F_V28C2lnXJEXAIF_gIFkS6SWmKolOBpZq4mM4BfcmCVn0xqTR0HPvocl3ZDWN5A64mj4OnkA04DVwfv0Z3nubXpihFwidyJQOLYzxUIrYnPQQocm7-Hrcd4P78Ler94LAnlEKxGwh8TPamqP3RKTqqjzRz7yRvAMikBkdCgRWWN-dvhuCtxz3bvfNJV-69nuiN43vcz9O858PvydCkxK-sMKNfE8tw2pIDkE-wN_iTHnDnXnsvlbcZCf5NdSCtERIdeJLuRqqT6SECdDx1AwXYVy0X5ypRoNedNyBpYH1m_kMB10PNLiOGGO6CJtwEFkMUZg8NGF8ysoieTjW0WutAh-YB1f770iBdxQmBdKcEm75IoUhjtpLlf4RKQsY0fo_BFeR0hMe9SKFOOXhFSnoJOXcxCAqUoCPhHNFVKDmOCpL6tUhc0OLdOYGAp9fo7f1X8l2lCW0kAQeQFuglOT8s9RATMDsoQ8wvRanv-XASBjwrM0_Ze17o6oBKFrQJcLesrihdvlLwapG4lB6r8edZxNYdsLkStQQvarEFBgftw--A-irvOYcCDS8hWlFORNJfi1lHYZkF_kXVIhwWTURhsTD4S6RqLfn9_jIi0RuLBM6RwA1_GmCnWnDIhmESeIicNu5pH88CRh-rxpRITr8hJCG_bnZw43nk1CAqrrXDQ8U3hfBrXliXE-voREDknQTTYPp8XQ7rCc5ICOdIRAYwdEqVBdHPKr9AEeg0QG4wlJCkcTxxDUKJ6kmdNBS3F_MxAwJqyG4ELlRjLL3d56dQABdrloQjO7qzQuNhIg2ug6ChCLvjqEivx3_UAWKlNdDFdgs1FbP8UJXLloQjqrETSBF0f3i6B-Rp9F4Yfoi9IXfH3wmrY1bpL_fpX6i-wGoRlIy_T5UWSWiFf5z5QfD78oPzH_G-b-vjHoq_7jJ_4Ebf6788sI_7llf_gcJ35X_R0559_yujP6o9eWUnxvSlRkeUixgRULCOd6V4ex5gGtK2v9nNHKNdSLQSZC6MoIYKiClAbeG1QKsqSGlPD4hfTkHuQ76A99Z6pSQmrxykwDokT5v5RcJP-V-phKMArt4lU_kZl6kz6GocfoCF8GLEo5Qj946he8Ef6ASeAIUbL_89lLbG5znVxBvDBLtvlyG8o3ATyJYwEMEBIlqrHR_BgLxg-80B2l0pDy0cGgoFlVnxpNVqsMi-oeow4XSgY4M3-U2cgNFdlHWq4Os8zPxcvfutEkZuObep8vcamrkMq6PCoXliL7C7fqb5A6OVwQalwbtYLG9P5kKRULZSKTzgZnCwbGZrSj5RMRFqCgXBKdgNBdMJtdxDyRq7a_2qrYS6Pf1o98DS0SztLBUxkX3HaCyEQIqSL_9LnDYxOgI9sjmyFBo99niE-jaKRUA7yN5K7IgxAwWArRBfmEbORITSg8BatJAAYQcAnHlqBPSBy5yHnaSWZC2UOVHZoFpVd3kp47hA4QZwSo9AVFzQ8UxmAtU0IH3BSYbg3zrQMEqUD0Q52J8Q_ePeta2_hpUl8THtIcOalvgTYsHJuZhVWogvm-vKRKgRjfQCf3CEK5kPEBzERcoU5IqugLOqXMiXIlhRGHhhXNLk6yOd0N0Fn614J9SoRmP7Shn2A4_QC3ydL3CLEkk08Fu0HOTwc2qDSQReXIvN80Nw9sa40A6Rq9CC0pVOzJaQ0M4I6Pl88bRckk7kzNgukPoipIQT5eXyEluJMERnQtxj7-q-MN9LGYnIjj9QGwkrW6Qg8ZW28eAcofL6Da8sKKkBpQJuCKVJnhwhPUBEmjGWJghcvGCiC494YqR9ArtFmdVDIBXXZX1Osg9AMUoclPmiyiYCMnEgzOtZBHimsf1pD1AKwweO6giQix1HSQDvXBo4VQINTJ7TGf5dhpORTCjASDm8_nB0z0-SMvkA9aNCsDxgPCeAEm7Z-cLrQtF6rNVVbFJzIg50gqUppPyeOihGpAnYYFeBbeBqNSWxLKPyBCwU5CTWiodANybCiAWhvAWWLQ0UlGTsNQNu-DPEUsMvz4XfSuKYNLWqzCXDb3mrxEaPNJa5GQc04l64HijXrJevGoJJoHBLOREW-yUO2FyFsQuRkhKVIUFKqs3nW2oNrefhOQHtukXD8tX6IzoKJWLTNkLWrozOkRPRDwVVce8EzaEd1ek86UcA9bryYkLVXYhuAlK__NEPGA8PmRCoEmf6aEP2ia2G2d4Q4J7MeJeuiyHARGuUGdkVSA1Q2mASBjUQOaTqsr_uCsI38Fziej3WO-uhDoBibjmG6vhRW6GNuHzqfTGiqQBm984cYeU6xRNPEjXk0zZF12Hh0DxGSYJeDTuewRcrF0B0pAgxD_wbgB3p3fj8GLiikE5AMoFeDYQl4AwEg-ZCh6ySIlMPBgRs460B37dT55_mKPdrAEIBobVvo-yGQf-OmHJOGtFMld0ZlNRDtKsE7UBoErCqYgihYGfsCuIzbo4KZNcYVBtkfumi4AY_AWEkCoGndSCQ2Qgs3xOUM5xkeKFv7ha7UgPRYNaLyNEujH4ZG4cAMHEyF1U2SEXI56R1jvwM3it94gXlcU8_gZhWFMlrsCYxaaETU6bSIMA1e4uETDcJikafaSVuE3kaV0SrO2Mi7KK6tu36cW6ReuLZGwUh5-iEg6d0IFWSQatBTCfmUxEMMeD7hlaB8L_uEHVIVSMczDOTNpeAagtuBGZEDKokBgwiKtyvwprQL9qwbjLix5Glu_c5EQcOkGtvLJwXFsACBhoM5mPXu9pxK8VUXgpj9Qh4GRPHI2Ljty0pgbllYA50khDtd_S9Nv-_Pl90QtswqTtF7BlkBoPbrRebJFoNiizuBL36N-VXdXRtKRTUGBrCQuwR-Iq33KpFx8v2PflfvAPKYdafmDpfccLDWgLFIoc1wsOk_9gDkkApaqI-olQJhNYWrAsBRMpm8hRWRL1oEIvbtReVZ7IhppuQe2VGE1ModKfcjHs5fDgCariOrL0nDgqwJR2FEkj1kkshAhcsgQREcLpBax6HXHBC3mHCOENSflQw15DUGWOuNGKddIzbgSQOB1eGwI5ycPjdM8PgR8K_EHg1BuDoiF-KAD2MVK4b_mDKg_R3xj8A4H_G1XepR4CTxj3fQj8c72O8vkZ7P9A1c-kCCL_3NUPyOiu3vM-rHsQ-a7yvvJdipwAbOmuHu7-wOF_7up90XveP0_57orEcty7q_eoET4_34f_uBRI5Mb7yh_30Rc9z3Fkyfnc533bny-6_EPxEcUetF_xXdkzVlpURj6AWfE5V4dP785fL2lknmiDJ1HcIkG521bZh4dj0pzcXutfUToc52ASGXYoG1qQmEu4zE2S_JERCwNxOkjBOAbfCs3BQQh3HCgyPF5Vids2YvFm5GNJqfuLJMGpluJH1X6N5Evgb8T_MaZv8pSd33C-7AwVyDNnrnVuaD-R8ifPTPUbHD3qycDXm4AXHxetG98svAkYm2CbOp77J861_vzcArkf6_MNp6Ub6AzJ592Vg5_9cYbjSL5QFeQAzLNnvRqQIUdHRa376K4KXL3omVfKkhVaLWAm7uIBkdzcep56VyGKeupHWoxBaED_PCkI1d1QCHMOp3YIl4-OcbgZPQdX51foYcmn6fEBpg3_AY8TlztkU1f7egVUdQkQ62siZvBurcxfvdompTLBrJbHAiYA46QaJ9QXPZRqPkE9_xDXTjAqCSk_ITEDuVOLkkES43q_dRmIgdOSrkMzqHLZYPKoNmYTbTr07kp8vwZuTD0F0EuE7xLsJnheqh6o0M7SUBmPRPaEDqWrNNlvUMImmah5pmg8QDK0DaSGcJl6zYN6tPD-VbT8PlB6jAHj7TUNhSdUwXeI6vfMNzZVpaNWUxkkUXKt4M25Bwi40N6QPjgyU-4u91syt8ygD3kAAoh_gVkRDeoHICqYQRV7CKASmNtO8oRATGImqNSBoGfSNaizI9hg7lHBHbnlhtYGXFsMJGfILUQoOLzLR-cmfqOgm205cLteH-91DZ2VTuO-cQ5E70auJvjJnK-6A_1IaYuPnKDyLfIJUQA5HOqJIWSAYA3kS-GDYRnK7XqifUF1NaLoBZVMXlZUHQTvzAsVgeAg6uSE5A30BxlbxGQdUVBuLufwPpcSz_XnI8ypOv648rsAfAMwgksCVRDE92cVLpd-3HuTMbR8BXfSyTt6LSV_jCO_u8KnyGwQOuZT5_r8nytLx2TYqGKbPPXzW1353cu7DbhO0gIgLHHm9nMv73qxMfd6MRvPlvFkWPJ8X_lu8j3--9y76HUZPHEj_nzlu6v3lf-3u3rf8eKtqMgKAWv-3RW6Gxq2GVK00fEkm10ulG93uM9-91JDC-ow6rc-uiDiC0E_gmplNG6DSN-whwLh1D3jcUBiJifdGcC8fVWCK_qDQVbWHHWSfH1zFDMChskYkCPQ-t2zZBjecJgXPPnALUnhgBoqT50sOfCPqqCTKbT0AB0C3o6YrN5MeT18HeFLXHUYO_DDMxHYk1iee3fIWNAaC9SC2NJi1SkwGC1ZdggxCjKpvyNtmBUxiPdBQ7gv8h9KeoFWSb2Dc7fX9UJuKKq4EePiIUULXKURg1GwIMjsajRVpiK7RPUjaUETygMPz6tKwYDJkIYhzi8QCZWIjySo945GvtVpaQNWACXt1QHkb7pVeMZziaKGrGXEKi66A_zqwBZK1VEZicgBNLl5FHd_jQHilePNfgP4GY4uNYZjx6WQvVWsSO368roMFvnndVtlsTfdZc9dJDJ-YkHLKyWAVTxEJN1U9Trx4w2jBnciWjDf2-ZLHSrKE1tZy7AD3a94w_2h4SQH8Dao2h5BE30HkIAD_eeLthIX6KPFyun7Syxq-Oo8hlobtEA7wcZMPsTBSgW3k15Egpt4CTKYlAPNoBnvebNKVzwYAYJqIwVvWCFiIKnuQUyRIZayG6mZgSYxq1mOO65a8Fq3NEC9RrCSnM5E56ThggyJpAGkYDt40ldVgRZaJVSB1JX4xpnkwOcLvG1o6YIRRsihWkh-rtc-layEhA-l0HsNuhQOhBbUTl4lHCHDC5x19X6Mc5GFhHg4avaDVenGWxvqFKiLW3oVTTQt0FK1IiZmG_73sVKn4PAEWpAoRbBtdXG4tybC8BXEWi9apVpV6B8ll9SgMniIo5wFydALXwKf1OBA1OGDPDdjSzzoXHLICo62tcZ1yiGoILXMjurvZNqotYbZGZUMzsKVUQE3i3lA2tShBUzspPoeuMEHyEb8AIkGK7hqXCMNda9-lC5R6lFWJz5glAonzw1tiVpqxenbr6kZQ4QK85JHBwEaiq0fLPZ6j-J_AFlrVBIczAY4NYmtqe6p1nsTomkWAGydO9QClLVmdTQABHG60tRX05EDBGW7apwBAeBx56EobEjHyhQdDkRYES48zUTqNnzndBGZ5wwe4UwuQqzyL3p6uOELnA6wq6WEDKfs8hIVCB61so9HKmbUa97eqxuEc2g6ApHr60ShrbKA1iLlom9gYTdc2qvUkYWh6n0aRR0cEeYQMjTzz1j9ZDoCCADokcQGaL-xwk0fFY0jq0X4gZFSscsE03hDnLpiTkMsITXeOEtceXGR-8YU9Qhr0bF3EBL4Rwh6C-GEdDvFAQlLazElTBG4N-d_phtqpVBR8wrcbb97HufuKL15_syvGhUBhVXdm1_12hGWxQPzEwDgTpASXt2FKpVrMfoe5iXipgkedNTOC7lRvz5z3CIwtufykRAnARAYHTYFZW8NxQBFhPwsKOkp5FZmHroaClwIaQMpnlNdSK5pL5PomxpktAd6LbU-6MPnEpjoYrV0k7Hw9ulgykh7EkIbU40ZfpEqddHeb0Gg-qu-xswtS1xo4aOIKR_1GRG2V8t6ajXXujqjN-DWkLELdb-RtP72nfNnytAFBQQyEb8dFQTAwMpFFo-6io_aoUfy7WZYWZvE9EFFnBr4WH0cMzWttF68Xv1yY8JT1ZClHhcGHq_MbuWo4WPytooVi2nWuZ9eTeeEnJrlI9ChDg3hO7gOYy6Z1NBxLvJ6ZQZ8Kjpv62XU_pbPHLFbHAkO7h_VG0P-JqstPaeWqYC1mcUbVte7jYk8KaWkFtaaxSKYUHWnIVDnK2jhHKARXICEpsYSJFklXrIKF2RzqI9WlKHdSB1SPwyqS0f6phwrYswcRV8GCj0PECJVckmBtUoeMZYzT61M8_2oBxIRhAMa3plVWLvAPlc3yXrwqFI8HD1Htd9cHBcdIlYSpOfU3UjyTTerbVZlCAg5MwnyqTcHKoOsC7hnUKEHrHboDYgg4XJRIxICR-VlckRyocG-1E7nshbwVdnLcEqkJH4vqV9UzinIT_U_rR3UUuAJKigISjEVvBfC2_mgutpJDgdetNVVFFdhihyDRzojYlT3mAV04Ssq1OF2rhMUoF77E1AEytPqHiCBIvszMcLlw1ZxdIakcmUtAgAC4RbvwNcFJz41F9W_owR-1zqahE7wgnY4H-m4I9gcMP1KiImoJ3YAiUCcJZCWe1exz11VkrtE7VU_HOQw6-UqF0RFBDFyeEgD6pASVS1hLm5Vq0GE9ZrSB0mMJ-Q_Ib1BgIaooEv8SCbyg5mkp7aT46RA3oQIp0mCcmpb1O_dO6C_aPcMwRQvvPVU1dG19aOrINB1Rn9mVIhgxmMia0lG2mjQKg58RYFAlAL_dgQa8ap1DrI4cmA4tObWOqg_oS3JUvCbfEE0ZwgpWcdptZT52oR632pp8EDjUd8bKY0UmXvvjNVgVDMa4BUZISR4QiKEyBNMYYqA4MhMHq57-X6tUUo8QWf4e9j4xgG6H8JvtCXuvLqa51CikXlqr0cVZ4PgwpWYvuNrvWu-Jim18eGVA-7f1XM8344G2AYJKzKK-NM4oUaIY9bSEZwbZET2MSgVDYJO6DWD84Rx1HEU7W3OJ863ngAORcTisUueBMyQRaFQTiM51Lqid5qR515AwMfQvkEbitVG78RBSDVS-kAhHx4ICqd-S7-Gg0L5zQdUsAduFR9_QgOaiM4YQ01pHv6sWGgL1fYD9ZdrnAxoTlfDAO77xD9VRQcoXlRwx3gkzvuEZk-qwRYt13We7_Su2p22vjJPGw9gJBFNi_wHpqgxDCrFHwHCy6uAoO1fUaIPz1R9DjyGguNcgH2NkI-gPQhbHdNkhPUqEVXZTcu3pAhQbU4xVfWeaFF5wWQHWY6HeSIArrkhNDdN7Xwp_KuH9aoBv61z4tE2bPUZHh7vqF3h1FumkjKMrTGIABCiERRCPwEbTDm6i9A95IQpz4LTuKx1TcJcrPTom8kHFy8nfkBoJJkqlDrEgYyO55LTyYFhQUTJPxWhxr1KvKBUwRFuuaPS8dmu_ukCDT7aM4L2JhOTScmOkXwY5yJHtfv6krnRJcxUxSfCJwPJtigGuDHvURLEERca0HB0rxR3q0dnyOmELW2kWl2fhuAFRgsa9RD4-eRDaiTlAN_TjW8QieD1FEx_v_UkXZElQAQxAtGQ3DhjEpriOF6pF7Aoag3zL-Mw9TDkoJ41XRnyQJJ2QgqnjgGy1LoQyjwPHxgQjScYwHQdOqxec3LDzUVNpGjQtbRsLe7sBjl3vdxQatRmjAhR6UgFmEjAk-X5hKpWcyAkL_eQ8YmyXphfNXQlteqjYvJKVyvrS1xQFVNU-lLNquJXWq9mqEjaeAxSVV3GULSlxZtCCoawFjVcQPGvB69UJlIoFlLzBpmY80J2XKq3DBjVjtq9p308aahBqWn5DidAODLS-IKTGiPuNxpNndtB1f6ldSR9oKirEYa3hVN6HI-EkvLi8_knkjvTV_8E8daiEzmuNjgnTGQT-1P8c6tj6QV2z--oCWU6balY2pPDwOT7Nn3E25Ro4JJeC8YHDkHmJiGofyG85FVx5_0oP0ionjc1DDFeYDbBIu0KOVOpVzoezdFVzrvQQKYoLTUqTh1uvVEg6hZcAjEiJfam9TT4CMlWiRwfmIB1hpqOhaSBWDLZRRUYtM04URtFHT8uqBoUHkk7qOEZZ2l6jwoARoBmT26GdIj0ZG2hDELqGdQMGxc_ZwRRGi9k-5PWW2cigMwIbmizulWO3FD9fGqdJ_ks1T7aBFKYLNBDxQqSn1JHPOgNfgBvgnCSpa8abVpDl06NcCskFO14anpB06pqNlPJWaxki1eBqqWq0VGESq1G4BWB8jrdvNYBy0LUgGWwG75cnc4rakMHIjlfkVKFIN4HtyNHOBhg91IcpBqnRfxLOlMn3-ukeO88VbVZzcnZa5_b7uQyrSVNIC_CB_PBpZorSQsIeVQAasNPUeLqeUH4HnUEwk8yPgOIn5VJHp089fJ5uEA1MogReUWrjQ5L6lzSBik0h16s1nwIiNpxGJr3K0cibORN-CZP5s-5WgqBOGYgR5sY7_HS5joaUd1ven0wTAp2rUrEjsgJEoWa2FRoDBtNOtNWT87qQQw6a5n0VPXrK0lHwXzLTbtJy11em9KCOvKJP3WNa60YklC79nltkgEahYhEXCHbQVuQ_zIYwAsToiMIVPPWxlTt7a3a1suIO9gwAwOUABxZJdv89iKcrKpNBanV6Yt6kNhNXstpI5HY-EPtrEPXrkEC5b7xRO3G7NogC_hDamCoE6UuJpa5-NsVTmI-uLtANSeBjppG1W2VIa6-kG1JRdAvNSZAa2BaaBQ4OeyyBHV5N60VZa0zIXjS1GkBY_N06r9ijODsgPV5zs8dbK3KeMIjqPQY1MMCIr7NKEkL-LmIZ8LFdcCDdqrBLtzQvkF9IYQdVD84S1BLT_NP1CI4ps5l7LVVFZROUs0sNC0TEAjAS1ArtMphTh3mOA4aDN6NPOkAiOKqATMdqpXUZE78rnLxc6ddhBXk02IZF9QmNoZLG13EiLfQ5FR84a2JJGn0jMRMasVzd2p7zZhavdF2OyLgbSdR21T92arZX_dZQ8Pg1aepJ_Xw2Lgo3MExUOqU43cVbGEqps5LRXp5Fe8X4rREHUfaC8SKmYV39ZhwK1iX14YzvoFplx6Fn0Ow9aqckyEISSU69bxKvXj1tUJ-tf0GwK8uqcCTtWimelqbwm58M8nZ1Q4sHQ1t8NpvO7W04tSlCehPdfNq9fNGvZflMo4dsgFmqJo4VMsiby6nZnpAg-nIndEBgXXwSVn37X7XRiAkTUDHJTWPRwauRy6aizYdFf5vTe3mzVpCYlzUww3ZUsMxFBCOjodG3fuju05bSDysMOE-aBayFBoj-6ndLVfyRIXFHNR4XaHhUv1TKyBgj7bgjqUFN9HNJDa2tBVeDSLqv5ioNbJge1VFLzCBxq6rbU855sF0k-JUtGc44ABqIIjaClgrKbip32VBDsC7A1ZMXKjuIuCez--1cnC0Ey2riVYLzapPO5CF-VF7NLSOgYWqQvVDfLJqKp4AX8KO-VC7VRcP00bHAFWD3104LgIrQZ6DujClwKaa36-HZmgH6YyBfEZKHPAXBGpkeKr2cY9ZydgkWWglk-KvdnmR69HBqOOLigMy0G5Bm6-gJLHFw13VqTVTvmOq8x30vOQwcqXa65uK18Kqrv7Lkof2cpLvJinhMMJgmXZJAxg7LFhg1cEG3O89T3ushIqEEIl7dW0F0iZBp3ZhbndqSyG6n7kWQHAhGCTT3tU2gMo9EmQrLiaOKxTCaSct0jv1t5egoreKTjE4lXH1biUAGc2Ha8CWoGWr4mRq5wAgG5D59iB1dZUAStohHsGmru1deFvUpkkVUvcgbCHq_BMXhBS9zUtMx9Xq_4WG8WVLYg7C5f0ievlafRI0ZRR_uuYuWctN4Fi6vaoMO3bS86bXwqVeY-2ti0ubHiM5qKnn42hBmSw7onZETNgJAZOTtLR2ppP7yCyQtasTA3T-hLae_TQmM7fqOkFnHUShNh41bXPe_smlH8hFXJb5tqwNzydeYpkTWs3TEctEG0RPm6ocAr1omzfqAoWSndqaCYYLmqpDyzntONF2pHmntpLxs_ya_LcO10I7ak_7i6gGM2MqoSpHJ2Gkirhievf-IQo47dMf-EnWvkt1oTH8PM4mTtLUNlhV_rXwRiLXAWpkMSUL1IJKGWsyy008JsC5tbEi36giRtliqHAenXlRtfLy2JwiAy3VPSOhhXCUrLqhlB-hrYxYrhACf89aei8MYIsW6zpPDCm9fVXxAE5W3m49pMwtagybas1igLuKIkS2SKl2Fp6lkmCHsmXkulYFfl7-54V32sXJt0E34LVB-zGGjhcDj4AuUlhdZHwVkOExh-GC8eNiPTslQ_IST3K10aOQqIkuhI3W25Rl5ruyIyJ9-4niC0iruFa1JNBeJ4lmFc6uFWPxS6g88I5bjRzhGEFbRw8KruLQCpyEdzPXDvScTRmXpyVAx1Eh1zv1XUs6Xe0hUpNUrSqsBjhXih3iAe-CYkTtJm9SvRCGobMIts4VkXaEbUHAl2okKo8CV-TVrL1Gqq8AvqvBRku8daH7UUFEF7wLpnVw3up9uHqZFfmafwHaFCa3HB0JMQbTQRIlHFDzkIizvVojcXAGOW9h3XhlMbVw682p8IwFNbhqfAMz9ZZKBDHwIup4cTqHRNBO3AjheM1q5OuiZkcYGFJpeT6v_fpT9waMDSArqcMHpaATQUg-5D1QHGCcOsJJZwcU5qziTEHb7hfuut66PhNKTL1l-0SSEMlcTnQXsgUkwQs03qQ_tWyrcCD-WsRRG5kkZFUUHE8PT9VuH9gsyM04bbWDZHGdCSQ5vl392nArCOs7aAAOQUBNp75yHOuq-gcAXSBUTZNVK1QdyFbRQTuXJTXrjUp_OloCbaUXpkUU7lbzasb_ik4bgdVA58kGYHfZOuWi6WSL5NSdySx69QsU9Swj6hlwnqoNCAgEaFdFI6g7T8HN59tJkHRigdOyOqRua2OeUFGv8oLWu0HO0U5RqLjTvqCoVjnGH6qtRnY1-1ft7Xbq9Bw62Af80cTArkLUejUyCP60tFQ0EQ4q-Oq3aMSiwz5Qo7to__Ih18O5olpFQSuPwxW1D2kP3OjqvPPiVCSvru20V8Gu9ZWrlRgol9a90DPabBPJfBsn01bQqPN6tAnuoB0vaZIRKcwx0lKhgUyYQfuzRlBTKQlQ-ymG-nNDQU0ztUn0WYChU8zn4eZhYYJu9Y5UJMzS1m2cjm9G9s2kRlrXm1YqfHGQDNU9o7b3hTDUMqkdy-9sBrXf3xv5ahF-9L02ehbtjE_agqvVf6hlnNp_wrARM-RQcoFjgHV6CCpfR_jARtS7LLXWJAmg5CQAgomkDh9UQ3tCeolC8YwgMREt_XqLWgDgSyjEKx6fd0LsacG5vKNktGdGe0i5DtwQ7jTV7T9xr5oR2moBX01rsfWIjacjZgeUKHeqLoWzI5jxmAnN6ITjaucxnglYqjGc4YkFYQ-NQe4CbbclNa8zXUA3TFEHOV11i6j0q1WoR-vwbLWe561QIwAgNq-OpjMKzoxqBC3gAEy7aMkB3anbSpuMo-MKQI-gHY46_gBkVFsuevD0rlXhoO2E-AEDiewTqQThYpmwaZK2Sjz7kKqzAoKMzHRv5rao6rlO0wIvJFfbW4_OfVCxTq86KmDAgKFUddpwNZyk63hQf5XA9tuyqOWnfbykNjA8tY-CzE8CkujZqm2Utyv0vlo6AkRbnko-cHw1o4mUH5gMfCBNjdxISAnGThvjBvJF7fVTbKKQegi1pwThq1HPCLvFB0DPOzQdl1uAHnYya49kWwBO6-9XS_zDI5HJbVlrSgQPrKnyz9oFM3S6D5SMhwIkGaqgMqWOUVyi0aTLSHJWedozHWhxtecWnYaofYoRuvJYKfDLPXcdRASKkg3VkBUjjNmjS7UtAAGm2gWUhy892h0rbSP0U_--cgFhhRPxVVVHpEy1msHAo05L0IIRj-zhhnt7sqXKMFAd7RLQurPv2v13g3oEbngvUMvasQ-yEjf-aW-SRn6rkSpyabceSCj2vNXxrYeLaoUFrkPRKWh4OvFWo87ZKZkgdNqapP5tOKTYk3ob3vqXY6x0OkKGyLwtRY2HhY1s9cvrDAnYN9kNUadO3irMPQM6S9Q0fx5N_9kH6NTOBKRr8fm92BOaRSBF7XJvDA2QC4hKRMNblFMDkQsODadVKvxHO9PA00Eoq_vRq_-nnxC1xK7ldEg1qWznwQ_0Ym60ab-PXkItmk6Q0v6Jc6BWY8jtD0DeT77aGqk6RNOpWSgpzUXTtrKhpWiRApjCLZNHARiDOuoH0Kk3WS1lgQ0DXTq0rOEnamDXsj__wAzwVb5eHeKBTwDiV1tXUSNiiNpro2XcqC2SXZuLoeIJZvTqJ6QPnQgTuWM8W2TGSeMhkSFWGSass774ZpKvyhtRy9pHPW4AGJoDVqKK99AkIt-Aw-PVJoxwyeSKUJKOjyAydPIVfH7quIDsUHdR3qUvBq6rVqrUNqDWkKEDOQljAOS8BqyulHj-xC9JV_snmK6UIzRbW4OdGrpf_GZomUo1q2q1WG35mSfXyVUq2V3RZB0GU4auDmevCwpSdDpd0tJggaEio7aHBXQVgGrVJhDAFTKDvq9RNWiEmPYCQOuTnonA4daK9lCpahUVuMR8ijwq4gJisuCOKytlqPG1ilDqNUaaA1nV_vsmM6rv-IhAaNlbf5LG1EIhTDxlrfhMHRDCUGk3qTrcBj7-jscgjyB-tORG6oXzabMn7H_fqmKDjllDogSYVxBYqUpCpp3al5mlhPG0qDlUK52offZrv7et6uVEA16kPmeyCmqt5iDdo2N7nMKN1EkO8geX5s7r67CbOpVhayU4q12THApTRIIiEcrU2qXOFcARA-l6dp06oq1-HpRlbqCJfggscPXcltNawOkIsiD80XKJ9tpChnQ6CVKUnxQ4XhLrUNfdkkInAZNsW9RhSy_BJUiOGsGBhwpjudE17Q4gIkAqKLJWL3WkjUcpRO04Uf9hUqAuQjEzcuDLgeVBw6ua6l6JDjUcn1aeTUWEowPM1DJbkYX9FDFwQkfnuegsFLXZNC23TO1kfm_qUP4Hh5vW3iQZxWerhPjU4XY6ByGp2lHfCdV4JnoclHRTPU1porq1PoWKEMK-NZow1BKZTxkScsxB1MGH0C68l0swojpKiQcgabqq5c53SNN2uLpOfNhlyNl7ei2ZgDVJTgpDPEfIlgK0WCcSbS2QkZ11-pZGUhtGX2DojEuwUQv4pBn0TdQhU4Q2NEpsR8de6iidEREyeDACxzHSdSuDaXldZ6hl75EQ2tEGnxcn1TawdoaoQdIpEI3ZYl5BGY9g7Ny99l46bXjAQwhCv7RxMaoItsNb1clta8ub9mzzQa9NYA4Eqgm8Q8zVdsF-VVr0nqNNAENm5C03aduHKnqbx4HsxqZ1qQ3HVKMUXPAd6XXEa8ms450eyXcQzzuDBUsbIwFGKALSPUK9dUYH2VNNiOqE2-jjoz2sbjI8yq7MH7EQ1fVbVTLYaupQp5XqaTXDAcX2nJignlE1VqYPGq5NgFz4Ou1Q8RAvsE3H4XCP4OrPR7ThA98l2UvhyMHxUVdIzeTXm-fxgsSpIg8YuMWsvFZYJeURwoJ1ICTzkXenzAmJVb9NQWdACMfA_Zrft_FjoQDurG2ESwcq8Sn3CpFkgQl-SU7kd88kaYm7rRNRDtPm4QbafAhLVLVMZ7zomL9Y1QxYdD52GarGqNjlUZ1bZ2JIrjxc0571q7Mq4DHcyQ3ajjZhlqQ1Fdfh-FyboG_vOdSWIf1AKPT30GoP0zZkglEHROh8eRRMV6Ftv3FRI_x6g6NLwJi99oeRtknRxAE3iVuj8hv-oAJd1UoFt6ex0m7Q9EaSNEIq-x8jGadqm9uBxKToN5IIppMKQTVxcHIzYHGcdlcrIxz1cRWtDQ2lfBIfuRjmqh0166h7couMtM0zCz_1PuyqQqcOmomSOI8tHVVPqiqtFbRq2uOkxT-8UIsa8UidRJX_gBK96WJrKdxpU7oOLm3oOOgWvpy3lkXhzDodzRMYr4GG--s6qwuBCRjodXHA1VQvt3brR50-xA3AF37mSC8WiczpCYoqUBxnXyL-IO29OvWowh_X1DEt3CXcqakptsGpJJOZQp1L27USx4OSlrlD_MqBUloAfS2x0ojSYTXmqRInQxnAEPL_jaBu0bIqkKcDXXUCF8igxUE1Z9-gnfeo51xTAy3_R6Q4ZWjwHzUNxXld3eeoQz6_LUZTHVc4DxyqHTVIIIbQi4h3QZ6usnpgRqtOQOM_d22t-A6ylFLs1iE66E9uGD1JTgPWtVjMOOIH_YGMUu4NOrsP8nrUQEVIpuCT3k8d_Vs_ycvr1Qjh5_4SoiT-cUJVQshPqOxOvtcO46vkdKCwQytA-OQfGFEvf9MhqOrlVEsWo6GThYhkN-M_EETMUB08_zvotFE4Dm1lRnRom-MgPwUQffFc2sUedDCr03qmjhFouNEgDyQntUz4TB1KF7wv2v2xoQq96iCqo6YhVRrAS21Hcg8Jq7ZCqiUplNdbfeHY2h29M4-w_FPaAXyZmefxQQeGXAT1VIfo_xMSvujWKiFJRr22_z1W72-RIFJj_O3_05VVPtTBXm_DJ5xeV4apI3qqtlDj1jgyM1DiO-t0ZeGLMHepXsh3KFdXlWMgWCr6Qste8wzccQZtRdUiFKn9qISs04KZ1Ctng8mjryL8DrdQPnMvKSVtYEazBzg8mU3nWAunIazKsJGnPY99_WAYwgA_n7k24uIcSBVyXpyX6U9o6UOOy02HWISski5Ut_vx_lbVRQVNaNA_lBk8Fnq41Y8ddfaNKgRcKWgzU3tHmQEi3imL-O3UJ6GdEpNMsZ8ywEuKXl-sLmxUIrxT1ACGtvlC9TaMn6r-kYJW9sxa4ddOwRF0NR3Yp0sc_LNsfc0g3ooWFtT5pyWlt8EPSoTcGuVtYz5BhIu7LwVaNrxIMVJEi1LqjhaleMcdnab-UqTNRowidkgR_rVHAWl4ts7G1ovkS-qISR1CN7mhrrrVUV_ihjX8RKgOIyAVakuvtuarZgqEgP1vXHRGVNNyAHxLJAJOEdU2rKahHN6hKQVSrcOeYhSSanVLb3W-422e0vZ7bZrty_0vmpqb7Q==', 'echoprint_version': 4.12, 'synchstring': 'eJxdmIt17DgMQ1tRCdZf6r-xJS5oZ96eJBOPTYs_EKTU2jOf0ksfp7ReZ2m7rFZWmbesWzbPTnxfuii1lV3aLaOV-tz4m6We-Is16qrx_ZS64_6MeyP-1xHP49mMZzOua_X3UMHzp_N-fK746zvuDr-t1cYsa5WxpLOnEon0ckOillZLSC_dDr39yrxYPcwOf6xU8rOXHS49LMid3W2a3NgVc1oJ8an7q9y4XWPFCIckHxmtrx2Db7z4NATrLvKqNd28R7-43-PG4oaUhZzMiWXOiDjWZ7OWjBlxuWYJP8PmCLpu6ha_kQxcjJWkKSIy8TlMm0eK26N0TS1Z5i6hqMVaDwI7BbRQvDglE3mL31H6yuhFZjtvd0Rkl15Yo4yqNE9WjOehfhDbqaSV07_llrwoOyL-aEWMtwnhbFhxJbyHLI4nGyvDIz3fgteO-xfl4fzBgE1oMODiwlEsIq5hbmWZEDxaS6IYV3kY-ImA66cKwvGq7Jr-Vq_TsGV1eBUeBmLiaeSg41clFCBtgvyuwEddDHleT7wWr8fymBZLtCPz4xMdgnqVG2HpxsYwIMAdosuPVjlNiAKYwnBoqBEbPegEYL8PYsHA7FkS36q9hj26ug-BCAMv6iIxjUqtMj1unAECqNJAIgjVok1AnobEAOUBwviZzjWBU2If2SFU6bVN0aJ_iybKghAmQlKmaNQRteJgDIB8dhLGRocBeXn90ZOVuIRTxDHCeiiNFBW8rCS-K0uhQNU3JLUj70FLVJ5L5OrzyECFpimnwRk3PjfYPSpqWdscNVlYgSNsI3uGwt2UsFg_MLxIbhe0o1gcw1PQX2azO42wqwYiekeZCOn7gtdOLVxpZO9qiaVy3SqopZIIgXDPhnVHo1KCnXUqNdFj9Y5bDfqNZ0qf3JACiiY-QyQeAoCXFqkx3TqUl_JwzBCYIWwDzgvsjkyOi0Do9EMxcFUOQtuAW79CEzVdWgTUsaG1CRup_KmsCyNLgBhpqUH0gyiGYLekLt6L-gnCUQaOImzmvyiuZl81oi3ca3EFWlxeaVATkqodK1U1T4dHq3myvmERNW0sko1uJlEYEZjAyRX916O4RsiqUnbMIUo7NLezPlYBPjsXb92tUUGzwHR6UrebiChVqV4CQRN4RKn1tU6tShcZknRdv1t9RUSyMw-V2FENEDFIYp1kZF0OsCqs4LnKqx7DtlJUUTMny2epvKAYzD7UgFH0QADwzcjGEGiT8Xoj-GTWTzJAbDqpSm-lJyyXvrDa7OEqdPdCS4kuvrOFqwc8j7tcmHdAecOguVz5cCBdDENqt72bKKyRzVIEEyqmiDvyulUAh350pSeQdXXVsgzc5pqLb0NIlWxPwgfBh7Iu1hHLV4BLEI7YeFPNjV4cqDxSZxQeYdlz0obDJdQYRQK00U3UXqZiMKhXUbaeDb0n8C_ap_iaO9ghH0BBhDpcOTCyIhBNRnBXpSjqxGTLfo1ZjGhUSINDtiUmUWByoP4EtIccMaNBpxAZjWmCbFU49EG9LGqjv6IkpUPpihcR1ORBaVeVVXfhIU89mCsmoxeMRr2YjYXsaCuFIHX4HRacOYtOph8BkU-aiNtI-8BQIJuezcGf_gOD7Z9bFvES2RdTmUaRFPCj-b0w-dH1eFd8f17x-UZTrOHSbJ9F88c2ldYqM9nh4d5K2TpfD38tqfeznQb248v6_Bmfovdn_3j7RTb_bsr_G7AJN81Pcv709pXrW-P-eXf-46CnSPXHT7D_WPIon1Bl_-cVLXM-R_6XMtsPMYGs43YJqgGZ41a9w_CAw_znGSx2MJ1NirB_bh8eD3eyb4OOBenNfAgJDM_LjLdqZrREEoG727TNGFNhx_BskZ-rupnEeK-ch_s7dFvu6Nvj0nItePZ1AwMiBOwvE9UjWzl5RS-qGRe1dwjj-BZjUkKn5ayhVjAhbVdVhSde3YwVD1U22dBAqkNJVKSYw7rEZZ43Q0YqtKhwtWw7_XoX16jvysTCfkGscwn3IUZvQDdT2LzujIpO9TS16YfB9O3mLmGBk5D2NB4rRpjg6wpl4-lh50PGFzrOseLH4wShdx-G0D1RdUJ1DiXloVrO750oGMYLA8pkewUTXKQ9lm7ujPyvLFzPdBNQS4keaRokDwnfhujgxQX2lxckRtN8AbAPlzSpkiD3APGgQFCxJcB0u_G9_JifK7ngfoyQhYij</t>
  </si>
  <si>
    <t>{'meta': {'analyzer_version': '4.0.0', 'platform': 'Linux', 'detailed_status': 'OK', 'status_code': 0, 'timestamp': 1572175504, 'analysis_time': 5.10034, 'input_process': 'libvorbisfile L+R 44100-&gt;22050'}, 'track': {'num_samples': 3829644, 'duration': 173.68, 'sample_md5': '', 'offset_seconds': 0, 'window_seconds': 0, 'analysis_sample_rate': 22050, 'analysis_channels': 1, 'end_of_fade_in': 0.26549, 'start_of_fade_out': 164.8907, 'loudness': -11.807, 'tempo': 92.449, 'tempo_confidence': 0.081, 'time_signature': 4, 'time_signature_confidence': 1.0, 'key': 6, 'key_confidence': 0.936, 'mode': 1, 'mode_confidence': 0.86, 'codestring': 'eJxVmYmRJbmOBFVJEXgf-iu27sFXv2fHrG2KzEweACIQwBt9zNb6bF_5zjqL0Vpfa-M7tfa7Zx_f3Itnt9Tey-GvkdG6c_ev1jO-3k4pY9T21cOXtfVS-ubdVsf4Rqtr7LXb105d2aW3dfvXzyi_pVpp3xx8cU_vK0vNddfX5-z7svi3yvt2rn33_hav_b6t_Xxr5cTz3MJV1uXEa15euqd8u7HSaHfWuuf-9jw5Yy3tdIaX1cfdlauP-p1dvB__Wxz8O7dxKBbsbe7y1bJbwSD8XTkt_zjVXecO7s-qdXCOVvasvIE56n4G2L20MmKt8rFXv72xem21ucqYmJYZJqbL7Hr72ZVHWtZxOXNzi9or-2Of5VVYoE-Xvb3M1SdD7PP1Pfoq4zDGpHx-W7938h7zrIl3BrvjvDFcE_vWvth8XOzey-3j4LCvzsbmbe_aVvU5O_K87dFWH3y-Cs9773vpQcbexvHu1WBYjdPchnNHc_uFxz8e7lJuY31MNHzO9Y-X2V6G8bw4dTPezRhq2ItdGV-ciyOxLxsQbHXHse2spbVP1xjnsjFxwF_rHJxVVi3FWD1Ha7TeRlnanYufX3jemJFrfo1TT0J-4kdu-AmIUefUr70FJRu8cP5WRMbcg9jZHrQHKAeLGYWtTmJ09HHn6RdDuv_Xhc2-bkREZPuLmyrLtwZGTi0co3Fc7NLbA147h_WwZmIBcxMvHxGMNxMLp7GTKM5zduS8jA02LjkwdP3aGN4-zi_1Mja0NqGNGT0-4e9yuivLzcFxDK3VisN9G85xfwKB8XnOnfcMIrU9gG4Ms1dnu2Ws8c44YJrt1pYp-gB02OMzisYvOLbWOgkm_je5PvsdSQlngsMy2O_IIIRBH6WDkXbuNRhAFHti3St9jHXKXgFB-REG-_IB43nbH9sMn19W6bq8HnbqgSpAPk3HsBOwgSsIDf7rnqy7H_cba1XGMkPIjD8nNwsyC4CESYSB5pzwUi-cgLHRADS5kWHYh9zIeBcQwZOht9lzlOZ2D5r_g2qfP2fPvQfB1DWs44P3MCQ2_XkLDuT1PygOkcFpA0VAxuVxKGPCJt7Ae53llmfIc5B1OZe8Xu_mMx_vhPJYUkH38QsGTjamxnzIg5i9nsS-pD3iHWrENkfWxHdgJa-DYDyOBTgNZA4bGtmrgTqJg7yjbfB15fxYveiLxAJm7Yw9vbRa9T_jyVfP9xpjlD_fPN8P6PP8JTTS2_gh9S-ljSAPR-NMoM_YdEKGgfRHD8X4Pqts8IKXOcVbb9R4vesMY6kQL3zPnyCC72uSCKCa0h3pAaaajBPbYfXSHMv6_1hdQ7c_5y7uO8ujdYnV8812gnRi8rjflDiJMHbA_YzNnXwPrkmBWEarvvUk6sH1StyH-5vPg41gl1SlJX9YFl083yaC3xhsC1j2n4d8w4kZS5wwTTsY8QNCEh20DcYvFzvHWAYaYKfAFTCiOZfN9zEZjxvEGh-TzPkJofifjVa5jNvD_vA50qAEHCB8lyuYZjFzEZoVfAKjWWV2HSZ5dcZj_hxOUPF-PeUvIISL1Fd-DjUzzBZIztlqJUa-GXBDDvsEjagiA7hsQQs1I1KW35v4NejsLx8SJ6gMxsbJd4ZpC_h-M4mYC91DBNcP_6kmEuDEPuMqAxOnupT1XVDUbdHL-edS1xxIdxnQc3ofokdhNdVOkinrgX9yqzT0PNLNfHwPRwcgaC5kklqr_dlDGjLR_z977J8Y-7PHSar6Z49jAP3HHsm0RonxynOSkJyFc5UXjPWS_rkL-mOcgEJTka0nyWgmFbMWgmpeX9gicJiTIEzVIBsCLvKyxLiK7OyFtxbGFEHEu_BwfJ4BiKDO0VaLQ2IARcaC8_9rAADChRFqqhVCZ0W6qka13ER-GlCwHHjgvqvvKBEuS8DzeggAQF48UT1oUTWHQGCcHHz9h0A4IgQCa5JpBDiCpESjEsim-vUIAKNDByih9QhAnd3udSyh8W-qgLlukrPP5VOOu1RKlb9xNASKohHQin2Qw_dLpYT5pnKa84QAnvmO8nrrP_TVITVq7khqzDfU_by_jUfjY5FI2C966vkXy38ryR15N-F71z8j0gfCiU7VD-qrBR6O358Xj-KpEw6cuv7sVXLfaz5CyAN7LMr4V3egKSb32SGQivAgWklAHB-ncnriTrzviAGVIwm1O_a-eBd22hnfR0AWOet-aKro9G0ALdavLzy35zd1yMWiiMwB4W2VolkryZeDtsBNbWEK_PbTApjrmmC-PSJksRIFAtpCaRS6OeZHDDfMp9gSOgBwjNVSAEv6GlPD8r7K7WAwRV20FGdvMBX7L4Ws-RAZjDl34PqLdsy5zxnnP3BXnnpeVC4hxfkCz-y3OCvjV8aAKXhqfidCObUaqSWOekI5xVr_DJPy01oWGoxvlDGbd2-qVIj7wS_hQNLp4fciUXIB0uRJvHBRStTvpFZ8UplnjAWxUhs1WZWdxsOT2hr0RJyyHXa-16OFv7DlrcULLOHeQ1hNGbiUpBFnp1gUBg8m0JfQEUpJYPVONQRjBQuyv4AcDHYiXreowanuZLyn0mE71o-YRQ5QOBTwdSJmT-oIIhrTd2VQ5FlL5lkGwIQWhwmZ1xUQ8BOZEU-UV_jwmXF5i3Ll5V_rNkCy_tIpGZxx6pzIL3nkIhtXPsfRNbou1o68Ko7XI0e_VjfksNUaisz98fH9S66qp5vk9y-5XuVGsjVqC0swYbYGnOMyUb-rLiCIEcZF-XhnRIHswOs-X79CiTIW9tLo4ze27rsJ91_h5IGe-I0c45SMe8Ss8Ucly9j7KMd4D3akvF__K6r9fmuVf_LriqdfYUVKfoH_e99sj49c768IvxHDJgNitTg2uF5w4H_GBtO_4LgpQ1GbcOrSm0FfymgM4XPVsWX4TE1z4YUTrQ6XVt9PblSdbZsz4qa3_8g1Ta_HUouBbSeMx3_FmHLJL3FcmJBM_MufVkWW_iXC8SkUOIqJVK8GDWtY7JeW5kImDBND0yBlc2V_ZuRnHGVxkUepUDEfeVLdV8svT1bxboOihBleHj4rb-grfItEJ36ZSNlKnJh45Gi1z6eJF3LJ8YtGzg0X-sLSPd3MglrKxHrqnHCGEJxIH4RDG46aC0eQxFUSDan8RVcmQqmVQKwTLTGOC6ijp3c9NgfGtEK2YCM623N7lWO0YJLYIwWI3YnVg_pu0enJktZeQwUm_RRf5jVWVhsUJ2TyKO92XoaP8MMJN88jdBlvzNWdaOU1w4DGteFUbRNIBvPWNH1qtO9jA8U3qG3_qq00tXrYN308xVGtkb9p3fWbY4zoC_0oeJ1QYPgGltKkNYr290Z2iaR9OWjb_HndJWzcyeM7E5Jqn4N4q_lEGaPrcaPmqilisV5FfdVM3F_eg_r1PfXCc_VWEXmundhNJZaWkE_wrB0buNhdTW4B_1KFvxbeX0uu5aDniQl2AypORO2yBtbgFSeM-1T-w-q7vk4TjkWAwJFORLZZ33MC-4A2fQQ5TM9WTsw031BSSmAnlLxh9VVEeVNt_adKqnZfEyOjlacXtak9HMLXAqOqGMqviTPtmMG5468Ls7w-j9r528UQJDdgyX_Jo7421L_sUV8falvzFNVQfY2ooVoUc0wM9cJQQ0Ol7jJeV9n-c89toYP2UwwobCfSbkIIQtvav0XSYlJbyS6x7I6xK3uUNHhXDoriKRSq7qoPf6ISXeeEqi5VDfrQNVLX4jQSRHkTUqvgoKJZGuykE3FNTkPMWoEPlR_fvIMG9yAa_l3XN25Pl7DbF5I8WpJ5M8ybNMJ5LUY0KSE10vXpTz6j7kIEvYxf191bpIunAvyXY5lIzk_Om9q4hwnCi03P2op4zU6-GU408UW9BSsaC90rCa9BBXQy8Rr_qriiH1_LqxlNxTZIfT0vXU9Uih4qniVdQ6ye8AuY12MdYJ6JVIojljQHsLvJlswJJLPt_NUWFCUzl5-y7697Mz35Sn77n1ytNmq86xEZ1_FZ73eHKhswkXZWFEK56YKm1fyW8LcHq4yjMN7puqaTXl_FeV8Jb2vd20sMruvEr0jig-elEx_YMxvNWOhKoZRh9ij95Nql24Aejti25-trfMl104a83U5e-NV91XKnJUOS_aSSUX-VkBlSv_56Wf94c8ik_6nVmdiRQ_-L6hHUV4tUeMm-_6t-j41eBVc1za1wL3nEytA0_CQQsWnCG4aPP4QcZb9vdFUKaxLlNScNDXRbU-3kbq8f3YzumoP1VInD_nGSk7_74ATy3UkZXF-jzJ9ueIc6jImdlK0eOXZ2_Anjtl-noMVkqRXUeNMGhRP9x5woK8MlXQRrAIr8k8vYr3gRZqudiTTEXj1xcrv1OoCVSnz5xfa25FaZ3B9W9ooKsXm8RT0ZXLIhxSODcqw0xUQb8WYeGY8oJAHoJBPejSzhmsJr3Pm6NJS3S20zVKK_XxRUjnBkfmE5Nr9_v9jMdLFnMo89urStQaiNbI6BLdIf2tbRGecHJO4z8wMWvjRQua9NScZDFgWjXHzLgPgzxvNQ9umTt__3M17e2GP8mgGItuNEumPkaS7rmuf98EEW8lYzCfXYPApzzejhqfYluP0ZKSg5Jn1E5_R3Jn84euX_7K9zHGlA1rjRjet1aNOgYuDEily95v2b6M9Pc_COHSrfGP2VLaRzi7P1V2Muw7c6MftfEyKCZEmt_wejhrAp', 'code_version': 3.15, 'echoprintstring': 'eJzVnWmSLDluhK_EfTkO1_sfQZ_z_VDbyAJp0rOxMfVooOmqrMgIEnC4gyDDOReqM0wbhvGuWCZ3y-xkmVsME8KxTCqWqc0yMxsmumOZUCyTTMN3G-YGw6R6DJPdtExKlqnbMCUky_Bfw6xrmOq6ZappVrLMWYZpfIFherHMOpZ5l_8yPV7LjG2YgfMZxh_L1GKZdixzsmXuNcwUsnyalY9l2rLMCobZJVumX8usYZiTqmV0gU9zw7BMbpZp0TJzWUZQ-mVA8G6ZbZp3gS_jcWrDgA-Gmc0yNxomhGkZfO_bRLcsE6plgFLDANKGmcUy5xgm5WuZ7Q2TdflPU4Bhw-jGvw1Z59tUgNYwurVP03K2TEuWGdUwnVRpmOQtc6phBqnSMKsZZpLCDTOOZea1DEnp2ywe-x9m52ARyGeyt4xS4KfxSr3fBpQzzB6WudkwwZumFMvYHLNvy6xoGeD12_zip6Zp3jJzWMbmp9cbJsdimboss4NhSoiWqd4yPVlGFOfT1BQN0-Ty36ZOy4jEfJoOTTWMRMi36dUwP1hk3JY5xTBTJPXbBG-ZWSyzr2GWC5bJ1zJ9WGYmy8gxP82u2TL9GOaUZpn3kS-jODSM4OHbqBjwbX4w0PxtvDzAMDY_vckwPnXL_BUDDYaxGWh0pkFyG8bkib-YoLPM2YbJhIthdGvfpi_LzGyYoiH5Nj1bZkbL6LG-zbVMzaap3TJIQcPsaJjWqmF6CJZhlg2zLTNENL8NadYwIprf5pHjL6PkYJiRLfM_qa5qDpb5G26rtP1tfjBfs7qqFPhpgvjvt4neMj_Ya7XMsUyMyzK5WGZOy-xqmFSOZZppxrDMOYbJMVvmeMvcbZiSo2XKtUyblrmWqSlYBoj8Ni07yyxvGAltw4hofhtd_9sgh7_N8MkyCHzDjGQY0pRl_LLMMM2ZhlmrGWZ3bxld_tOcnC3TimVmMMwV4_s2_3d-6l0ulhEh-DZrWMaugfpgmWQaxIBhCJdvE3y1TFiWqdUwsQbLzG4ZJNm3SWVZRmuJ38aucsZuGeDfMD_46bIMidQw0xumpmuZFQ3TSrYMgWiY0QzTRem-TcqGGT5aJjTLzGOZHyzyWmZty0ig_rdZylF_xSL_fTwxD8uoGPJtVL77ND84JpBhGC0Cf5u8LKPF52-jxdhvY_PT4i2jAf80yW3LaI6_jYqKnya7bJlYLfNaAD5Nn4YpIqnfRqT809QYLGNWSKsm-dv0aJm7DNOaacQIPs0PjllM0y0zVHL8NmlY5ibDTL8tI7H3bUQHP80a1TJaqvg2xzK7JsvYNVCVSb9Na5axIBYquS2jNo1vI9n8bX7UT_238eCSZbKzjEpD3-Z0w_xVhfRkw4R8LPM-8mVUJjBMTZZBzBtmN8Oksi2zumGyO5axOSYS1DDFW8ZkoD9W4cuxTGuW0eLzp2mSGd8mFcuYK_hNpO3T9JAto3D5NrcaZoRsGTXLfJoJdTDMjxX8aZh_WcH_V3PbP81WheWvuO24llnZMn_DfH90mJrcNhTL2BxzLcvYDFQtbt9GDY7fBjD6NknL2t-mO8NktV1-mx8r-DYDvZZRP-CnKX5YJkbLmOz1R2-Ayobf5lbDVBH6T_ODn5oV0l_sNVlGU_Ft-jLMD_b6g5-aVU6V378N6fPbrBwsI-L1bdQo_Gl-VUijYWx-etXQ9G3sKmc0zbv8p7EZqEr3X8Y7pbFvY3NM4P_beC2KfpuTDBO0jP9tbI7Zg2V-MNBomR8c06yBqqT8bU6wjCpUnya7bZlomrEMU7y3TBiWKcEyNntVWfjbmAy0ih59mhauZVKzTI2G6Wr3_DYpWOYHAy2W-VEhNY2K5N_G5qd3_tMsWPjfcUwVUr7Nv49jmqvwv-qnZoepvUavRrRv82MF32Sv2lTybZZlVNszjApl30YNnd9GX_5pkpa1P82PCqn849v8WKO_hvnBQNWW921-cMxmmF8V0mmYpm1u30atB5-mp2MZFee_zdsG9WV-cExtk_k29xjmR4VUixHfpl7LjGkZUclPs0a2jM1PVcz8NsMb5qh5_dNcib1vE4JlSrRMrZaxV_D_hoFqy8m3Mdf3tYnVMKdZ5l7DhDotY_NT4PDbRJV3vs0P9jots49hkrarfJvjDfOjwzQOy2iHyLf5mxV8Nc5-m-ENo0Uuw0BJvs0PBqqtat_mUdgvo20AhknLMjYD_bG-b_JTs0I61FT9aabrlpHbfhubve5pGQnjT7O03ewfRnWu_5fMd0fL_E119W_Yq4o_3-ZYJuZqmb0Nk0REvo3df2p3mMo_Ps2v1f9tmL-qn9rsVdvrPs0vfjoM07RL9NuI4nya7otlpFG-jV0h1aEFn-YXe52Gmdq4921sBqoQ_zZ2l6jk67cZwTKrGOYXPw2WURB_mh_9pza3VcPut9FxCN_mP8VPlbY_zS9-Wixj81OVK7_NK8B-meiHZXKyjIp730Ylx29DtHybdKJltGXs02SV4L5NtUzRIv-3CaZRDv42asn9NnLMT_ODn7ZumBamZcwaqHYffJseqmXUVP1pfnDMdCzzY43eNP8bnrjesUp_1UNaLPPvY4IlGAY3t4zdB6qZ_zZ2pVLo-2nEjgyjrR-f5m86PbNKu9-mdMuo3-TTqEPVMCIT30bH33wbHS3waaq2b3wbu9qoTTTfhhRomHeBL_OjW9OuRY5rGYXLpxneW8asVP4V15NTf5oVumVGscxbTv80ZxjmB18zGdnRcvq30fbxT3PVKvptfnRcFssIDr-MFwwbRkum38bkej4Wy-RmGS3lfZt7DPOrnmiyOW3A-TY_6on2jqBjmR9szjLZN8uYbO5HPVFU49uUaBmJgU9TtYnm29h8TRumv03YlmnBMmri-DQ_Oi5LM8xw2zI2m9Mkf5ofbE6h9m3msYy2m32apUX-byOy-A9zbjp9uZ5ih4TWUd0Ou_iV0rw3BF_3drHvnOZIt9bYWw0rzpNnOH76MH2Mo5Yz85ir1hZ9uX3fuZsf_HymE_BJv4-HlaS83GhrNJX1Rlx8UZ_nZO3rUlbin06q5--GU3actRdfYiGIEUDxzrR0C3WPxOQRvjElLhb4urVbrmdD7xM83PtWQs-p9hjaGXWt5W9GcaDQ0l6jwpJ76-PMELmHVFYO3Gefu09cqt7Uwugpe1xzkrjI5C234VPYcXPNvBm3EUcJtzn-oK_r-woZGt-S2GZktPMcDMf0OYeZS5nzJv7lpNJDq3fPeCL3G3qcpUUGvVTP0-SJ1UFwJOp19y53R2Y1xsinWtqHe1-wwzwK0-LQ0BC2FvNkEvhUIhLj6HcFFxFCef-50zhnznvOtQrzvXfeFYHdXOEeyiJQfJxthTb6mtWtC7O5a5ZZmVb4MdfkX2Pa7XpXufr7Xi51BtPhcgY6JkNwNp6vS7S-mayRGWW-quu5Wz2MZ5vlrHgvs1BWHANIwhFvW3I9RIsfDJBjPhOTx3XCHmu1lgPfU_LyjcnJZTNdfZ8xBl9S6up9rLpg1Hknx8A3nCZrkCtOFw-0tM7Nrad-bpzPiWK-PnC5wKfu7T3xD6PRuMORS01t45e4RGOKCjc70i44QVg8TuLp8tmpM7eDP5ioBCGgWz2UhUvh8gefH3_GGZcsIe3c0mE6wO-TTmuDMcrbb9yllp5ayuc45rFtVDVf09omOs_KjQF1ZR0cxskDmYRLpk58PfTUE3B-5bxgjLO5m2LzOrOIYGWyGZDWHE9BQvL18u931ve3N5XMg90F0s0Bs4thnDhCaDH1VTb-urknbrIxtfgITJlgP6viqQDJGXPncf3mryqRlv2e_fQZbzyZ74lVEHpyjm6u8fx5Vb6dx69c7PqZ8mjlujR26AM_Ov34tc5iujoodJTKAl93CG2VinQvZbVNvKQUoDIV5Dk-c5Pezx5OjOeGHVYGDfiNgu_mxtjs4NNCjKGaImG8bm1H7pTGIdnydBPykvDmuBimU-uthEAKzPlIYA0xUAhUYCXlyKClzIULXwgkeqXjVA831UJVJ2oqg2DCl0_LKymgT_AnE0Dbj04QN_m09k_n5A4TFwfPs9Oo_QFPOTzQcIO7iCAqbrNuCav0PkMaK-Z0im--rLFbJW5raIRl5dGj73n42Y4mFe8jBlYlU4GreXXAF4YXwexESOUDHra4s48uCFrWwPVCVeva0nQf-e_qSxxJ5fTmUk4-9XTS8nwR4DsX6JG55-IISMCS6Tx9-BBw3T5cuRnid7Wnt3RiV_MelE2Ybb8Kn1rE9yCSkaRl8MHNfDSRY9CvvWjkBvyJp3k3Jk_n-nFME-H7bvwA9tw5AdeYRb5a0y6sqzhYxVfqjaCcINgf9SgyMQFgA3bKH1AFoweTxVTfESqeiysyCIxLZnobWaYxcmNPMlHuePrDU1zjpgcFjTDcONNN6TJaeCU3UGrFCSMuvskw-aLJHuC9D-fKHOyUIBE4Mgk3p6JqZ39xeSrO5SrJMwO-zAcurAHNgNm5iOiIDx7Af1UkpCaKdKKTSchnebq4eJRGFAmXF5mjM_on9Mr3jsUtxzvOXXpWRpc_2yEQuiADqT2-PRq1uXxGZqjC65As947bcoYOD9K4AoeoJ_zxb_AQVRD5UY_E_kyVSdqO8FyMqatubPB9Td9JkYPBCyBt1ea8cH0BYQhWoPOUygwuXc-B9oRSJ_z9zCTGntROssgyJHocPa8wuCXSFMBKeOBmnqGuZCOyqCqSDfQC2F0sB4cu_TDvyLFENiTH5Do04zUI_nJ9m9_4X3sRi0SqkmcqeAnZZoCBcWmSgfMZ7sL1FQ4lhABLIJd70tEpKYRF0KbQtDieAWTGpCd_Nr7keMZJ4LvE7ODsPSbIQLk8Yid3RViWnCNXgKox-B7q1BgpAAR4SovLQ6oy5IT8BKdYczKDvsOgOjd8dHDB4UODR44MIeMG0TikEFIS8A-ijZoA-VmBJykxxqWAKGTaWSLCrMyVXg4kNWcetDhFw2x3-7hm8P2SvXka1wmUfgpsPsQZBhm9JbGMOTqRBCSCsuO0PclJeOqpqbuVeOimGAeVeGr0y0zhXqbyiDKdqQPpCLvDHM4JhIo3ergTQEbGXIR3BnTgQVuPiLBmVjJYCf6jpMiZIkhL_ceBeeKRGGt-2kDFkhhdwo_5HF50h7mL8Q0bCUJJDt_jviB0RAHx4UBsyMVYSqkk5L5jxk1BzxS6HlpZn8QVby0tQwPI9uCUXHwC4oWhwMv5F3wHwHbMPGAU8HZmHTZdA46NwM8FeQFeuNwOJA7k4i4jPIWoAtTgBcCPOHXryh1u311At31czTBWJUVgPccrbyJVJNhPqx3aBNvp8QB_MK91T9LjOqgb_gs4wt2BIH563SqHRK8FHBIaqe8oSYd-K2GUuTgEq6_09o0HpmHtoInRlofe5oGVKg0yMAQ-cw61JYL4owtgwdfvzJsveKeFkr6SZgR2P0WEIAgMMaEdYWf4VcMnmRHRTFwavkQUg-lXbgmnDaEyEbhh7h3cOVC_XnTcGER8lg3VwIHI6bvEjsvqMLHRkiOkFuyBlIk_PhrAnKSXcnSyMGClrfizZV9gHqkTHRDXHuD7B4Kt6Yb3c2dOsgrngQbcswFwEgcZED5TJnRjxroUF8SuRvkSJI2sTyjWyIhw7SgngV0C1yQvoIPURT4SHsBRPOADMoF9zNAhR4LDwYG9jABDc2YHbwd85ZADOg89ZlaazhlWB18np4NPZO3B6BJQpGJttAPhBo9NsJFnCOZYgRvSfNHpnjfiXWnceRji-rDvMhFQ0vr4MNMIvW-7wcKYJFh1whsB8EI6HcAMk6_cnJW8eZIYkgQIRBHvZpaTJ6Jdx-kJL3fVZ8plx0S5kREb6gQRQ-jDqqG0EafivvCWOrXKDRL5OzruyiU3M9H4PmkF0ghkjuyUeE7PncK3dVYU7nslQY5E6o1ID9-YUXgVM03-ZuR0hEvdMXI9pzO-uImyyEQeBo5aBFiYIeKxyUWytkGUu4Q-iM8rCq1ETIq94RLrmenu4Df_HTAfeD3JDnAtTDT0yl_9DFDAgxCAkFMSO0yxZCV134VBOHCEPZOViodJ-ir-RWRCiPD6BmB0UjqY3QDMUQOO4xTRgAsuRipIoEl0_C_QrjBcKYFUEA0kwICUQwCgY6eSzvAraGBrZ686VyG4CUm-TzKesIJ4IspaJdXAHBhABhLoXvgWMSzcEF9Zd6E7YKz5XaWdgDDgt5MBJT7yIX9FYgFuSqz6jKTr2mqGT507R7gvCXV-CMQs1FEU9R33FiYI-bYCWZHRq3B1pmJst6eImbTQIt5cwE8GbgjzyX9YMZKbyN57VuIO_Glw5KK8iAwOsSr3ow2BGGlaQoxBYtyzZBCqPe5986ogADQIvoqTl4JgaYwzwgQRgvJFX7RNznDLzwj8QijePaOAGU3wBHpYAC6U_-DPfHm3C5RD1mOsSrCk5M746FQcyI0H-Hq4ncQPpZ_IZVAhkCPwyXMmKljoBvNlkP3g_3E7f648kGoATJE05q8eUnOTjNSFETJU2ZMuwUzwLMOuQITIyPGA_c8M1se-J3z5zX5uaK8uvCW2UNaQg1PFMXHoEch-iRRPFFSyOKqV-6kXDeO5CyAAjIN8-dtm3KAnaWUe6ZClOsFED0YlUJR-JYZ5HKVl4CuriY8RgvN5aDn8aA1PRnjCE7mBA8HwUBqADclrowLAcEgr4c_9RLX4krB56BUQPJXREXVBmR5VTWFGZEru2EmHJzLJhCn6B1-d1NkVOcUfRryq8iQNDQxDMUsThT-kwCUiCC6lhUMeEBsKTPw3v17BRFoZ4cpQAQhcakM-Id9LCZkYgAUTbY6sACFZggw8kxhOFQBZ8fTGtJE2yYaniKBwVcgxbpZVnIUBkX5Ahle7UcqDRQQImgiw1hOV3h1C4hzSDd6N6CBVAjw8NIlhgf2jwhiWYrxN8IpUgx4m2SKvVKtYxcNKmGQt120FowMuLglChET9WK_Sgp6D-sJMuBq_hUZBVsIhRKFtqE8U5t2aCXgZCY65IoBJELgq4e_BNkQm6f4A5QKqqokoo67OsKLERGI8uhuiCtBL_DEkDCVcoiBABC4gaelXJISRnrn0CUOYiRsdJGhYLgOiigHaY4rLw1GQDhBvfBJnQaFv1Ygq4zXj8PBZ_r3DhisQliqBQ4IKCDfGBpFP-odsc-cCmqsbhVaT7Cb6Iwln8GT4Z4YMoNEID2gf4rFqeylJTZpDdc_WywRsw-FieAUDKW0FkF4NK0B3YGoHWgnFJlaLNHeGQoFnB_6LRojwgIUORjrABHiYIcXO4HT4eSZCQ4KS70bK9_BWIQpJLRN36CoiPRIk5JSJxulEyE3AjQ59JsUTS-hQvoD8shvsVZouqzR4p1wjFWiC71K3iC-yV5U8YuBR04oF4Bm91fElVcNGwfdgW7DkBWOWxJ9KZIhuGCbjpUoRmhndFXG5gkBFhh0IE_-XxJMvIY5qm0xOhHursASPwosYROEq9ArqAqGEBYZKnqgZXUlaajjEAu8ZAEdeVc30EZjdtbfEX2US_g6NDMk4g9-tfQir2FFuyXvuCEAmgUekyDrwESQBEMYVKnkLsQvmoV46Agp9KS7ZM8mBQOguqMQYD5nnqEgqvgEPbUTKBirJ7BAaHh39gBZvpEYSf1SeWlNHr9ckhk2-wRUWY8GEkg7xesRYhYzHjOJGZ3KHsG7VKCPPDoSh5Pk9zBq_b4KKqPM7r-IJ7OtN9Z6FAr4OrbTfWEHiSEUeWMYHADsIf6rQNhzrANjoB18WqaFkfsjkn8TVM5wT3kVwFJWmdasV8N6dEVU1_WpNQJtaSDkg7gHbcGhR1NLRM4JfhiiooohsYbAgDqgtqHtGbPlG-oK9uXYzYdBhxXABp5g6cXDvKsD9KcpBRclldZJlvGr2GkUSb4hM8FE7OH4NTcJxp97LAfaC3VJljKYXjSGhhxj5fiIeMg8OZa6IWIXYNtjCCUpUuDkpACBBknbgnRgIkoyqgYvEEtDdEetFAObHJH8GPqXVFvRXy3C1RurRuoRcAOiFC6L0mkYAoITeHL02Rt0E5FF0CpoRfkrEFP1eO21IGVydYBo6_XlEnGGPtcsGFRgooBCysBEMhFAhT28eEImvA-gZDq6GGEiKPQQHIml76EXVv6lAzKjVGRSgOugOn5tKEm7grtw0YhWN3xBGXBfV3gB-sA6ajcMzMWRpoEqvLdKRkaCJdr-SmF7d-PAfaCg5BD4PR1O_BIQPOUAwrQ3W7dWnO_Dwxfjisw6FV1UDKnmSHRgBIEx1dVAJEDklKr8V8OkgdmsrAFVDaYH8GTpM4gooEzkOpOZI1midj-ms-A15CIqZlrSJojoFbg8BgByErFZIDG7yBD7xNni2NHhwZAV4c3bbWofiiiAuP9HpYmJDoClQSDQd8hajDu4HYRSuKOQj8XIr5MXElMOQboQTIE_BHNwNzXUyOOr42UV_w4fJb4EMqmUDlDSPcEFkT-JCXYh1VOJhE61-FwQ3QCM2jAScqqJDcAAxiCfTe5kpJ3fExZEOdYph-yF2eXX7ei0b5JdcsnCBDaGMIsiIdoJ-EhYRuQzUp0Uw6lQQRPQi1aCv8Oy30kay60tH9TDkHq7X8aBLKIKbAA5-xbwPNB_ZocsvJXLzFedkmESM4b_Mkl7ktRByjpQjTq4lHdBGb9qJgLx4DQTR6R1HGQiHclSPQsJN4biXPMD_vE61WrAxXdQ4RDdIWfDtqkPBF7OqcEMyH1ldSf1FReaVEUshN0YbCMhNC5p8GS4CX4JMJDQsah3tAqQBzqo6Z_gvxO_2VDyJxOsr5tqMGliGcMLLElFYuOR6dUzXxM-Tk9YsWsVBnF5SN16AKoJBZ6-lThyXLHe43aZFA76dQOGvj0dcaYlIWRtiBSDWznXnUXEydA8bKnw2nEHUgvdXdfAOFY46ixW4Ab3i4Qt0qiEJSgUa9A3Zk_kejEhIWoxpYxWUIgEzAUFkOMJd-YnkxjxIzCCuWppKWFCOhboGcY685YSDYPCkasCcdHS0EHpg9LFfYF--R34-SKeBZ6H7ToP7kEVIkXrhIbgYTt8khghrBDWRNw1kShdKCXSkjvSFpoFyXssuAPNGgBRYst-6FbggmU9LvGHxWyQYwLun3qHCXOO8uBq0gMdwQA06CImUhpaPFQtdq1uEAJJkakmYHJ3e9SoyDS4OP1SpGXkNhYZbvf0fnl-RJVRYuRMqAIWLBHULxcEbK7QKKdW4zQ6UqQJOEuUz3YGswDxqnseWsAhwmKjlUJzNIy5ySgB3h50RC6p_LdWxxAQ12rGApMiEu0NL7oLN-HkiNUIJd-hLy758HEXKPRY0O-Po9ZLFACM9Y92OloLe1hSABT5CWiJpxBd5_F66hgTb34qtOCK4Mha8M0kygR3kCm1MvNzrxjf4HqAPGOpamakH51V3GqxjJ5RRAuHzzrvjXYPcBzYB3sQIyRIm6CKQPKXxYa0vqMhYWiTAGaZ03YHt15MlTG7zWlI8ol2zMLX-epC8N4mLQOwk8mO4eiEdSqTC61WNYBaH0j0yW5UpAEQvPyI7q4QiIetw9iGwkVtxX-AYMQYcDHXxQLFFIAJTRRC7JvyrY2n5f_TKmMIhoZUQefjEQX2SJ0Gj4RGJ0Ah4SUqF_BsOz6ZVMmirngSZ8jggIHEHGQVBRqxojQf14VSZcZ15HILfoaKqA8NQs0Hi9UoKOA81nK-nHD2Kl0IJKzC1YKn81WaYfchkfxKsnLURL4xgxAF8SwgT0inRtbZKBWAgFKvezA3i9S3FGITNSlZHegSAHVLH0_m3TDHEy1B0vbWaIMxLK-gBxx1bf4TT1tbJqaoT-iQmPZ_uTV0r_sxpO5P4JlT4gtFHriqiaCUhkKEYmcz8w-ACkOdhQng5314vN8538BfXa6FPJwySGgqDsoAUvQctMoLKX8eHwo0fhp7nRFmAQ2AQUzWwBCR4rzIsyMdH-WMX8EBC9xXTc7-oMSKgZ5gi5Jn8A6N6TdxKPuRZlI0a12LMSCd_tXTl0uYWiYU8StDZQpHkoPZUVV3hs0uretrD7Lv2G0dwaDR-Dq2qBR_lkVWaBiWKlCNKlhQAqyDfg8sKcC0cgwyQp34vJGOXhKqqAI2K20svc1t6GytDzJhersTt4pJLNa8hnT8hE21V_B0avvVuM0YIhUFglVdWvvBmtB4aFs_S8iUqWYUnr2Y7FPTVsryqzST7hBRrbyXzpqbFNiHXTVmAizZt4hiAymSooIRBxLQUrZfetzBFlKLUmRXoBBRo8CstwSINeQRV_y93hCJozBdqhGTvhSEHzsSEkIouCIyQS7gbTgBWQUArGhYevnV-S-QzW8v1WpaBIDLuyMQDaUrtpDmT3OQSirKnEM8McNbae0LPM796Sp3bSOKAoUBEke8I2QJW4pYVzg2tBjca4VTJ_WRw9QppNVUDOZtAZavcOR1-ivOcJ6Beu0QUDwBkycxc5Gh7H1SPibsqXnuImIaNWArDi3JFkVh494L0CDKk8NDuEVjg83CRlYgyJEzIWltU90juRdN3lL5JxVqWhIgcKVrnJcadOIODZvFL1S0bPFRs363FQxE9KEZVH7RRiJsHe2BxmXTD1KbZQJTAc3ONciOEAmbU4A5wz4TmrNKf8ECUGaAaVEPUenB3OhH6ihSQYIjkrYoyDtDhF56cORwkifBBK5EycT4GHQ0Qm5gRqNEP6YUUCO4B7IFJQOqjaVNEc-rFzcxxegvtkfy3oDQBx4HNeOBk6aVsOi6Xh48wycqELue1cg9MPZBWNfq8aRfAkQ7A_ObqqkwU7BMuFqXb4XDIoDJVY0uSRO_HPR8IBGRYmm-AGlNSCZ6JLIWswJqrkK0MoT3CDQoxGJK6tCwwtViDG3ceCgXqeGaVrLQADytCBcBe4clwhfjyES5Lar-qDBMdOyVyDjdLGmho2w1H4fbylGxm7AOjLHAMZKApvE3qcMCbukehT7AErk7G9De8FjimpmtxFRzmsxmU7crqg1wykXG4tc620FlI-cJS3Z--kT0hiqQC1UPVEULm5K_8UV8guamLI2Y-y2MxALk70qECkfupZCwka5V4yuiOALfyKqvoRT_MBFGykEFciKB1gituScdakY8PUYMjZOLpnLfDRefbZPJkY6oRjDmRnEhtXr0QFzELa035MllFUuBqNxvJBhdVBRc6F7SgQ8KSmsEpg2PKY1G52h8lCLDKqyykON3APzykk3XHhCsitbqWNwk7xI-6VHSZM4ho6DJ4XboWWGEffvaqzSApjaMT_28EItXL1KH8SDr1m8GMAWISd2iS152ElwF1jSna2VUI7CXsohoOWhPDBYG0RA0vVb-d7zyJrzmhzniAK2VZtFiZmCw1XsGSyP4kH37gYF5ahIpwF3UEDfXYI2KXTqHlgUdL6mZ4fS3QIBQKQc-URKGvGsFBdOim19enpG7E7Lf6a8hpm9hiQppekKXjv0GqoHOG1MNThjQciYBrKp8HbQFFU8DzvHAToZm83gKg4iGDvyPfjlNsdWURMtAHxpRYAcEXSZNsOofepjXFTLiAul6CS2LrJIsF0sD5yZVb3WALMCoZIRUYLTXmiIrhbUOZV10tDZGHwEDzqD2HAdjBj3W2qnVK4zx6ijpNcnstlsWbroSB_pSRUhVmIItgYg5fHXp3qlrq1JmA62XmEq6MsMOnQVbiujIrHoqCL4LkBfydHuCJYAgTqNxeEoERtugzWTd49bEgC9TSkGGoauYhQSXGgaFnWl89HXchleyQCequs_crSk3lOpXadrt8aYDJNh1229TnxW3Bz7xCs2xtl-Herjos1MUF12bEoTtvNTs5rSDtjIPOt30iJum_u0hVTgvg6iw6CE6CHi5wQSaQE5drUJ9O4gMgEDxKQNOtFnu5eSldIg8JwMlfgNhp77mBSfU2Vb108Lw1BZAOvo1LDa9joLRKVHkEHAx1QBgS6eAbY5DTlnwkupGi-L-ajQlVIvJof3YNXEbIEF6HEmMA_S9BPXlMN75ISJag6i6Je6ld5XRkf1B5xKn1QVEEdyTlZy2VFKc25ruSOnC7OgqYOy3rk3qIpabX0kSp6BinuCxMOfM70OMqDeKlIb-WqXfeQVBxBK3SyYiwO7VYSYAXSKGUD4xMq2T4_V34sXpkwC702PvPPvj6fp2QjDeihylHlwBxoouAxtB5p7AhrbD7lHW8lFaS1MmkVy7jeH7fqCSdsxQPD3EkA3JaDHXnlsrSElw__eaGgGsjEPl8IqkeLOqMelPDAwxW53moh1ctQkyh8hITW7TO0M_ie4NWiHdz6jQZfEfc4D3IirpDHfkcJCwmUlRpmPBE5Myq-pRaIweMkOFmLsT2NznHwcNzZLZigqgh_vog8cKWcPueq7xFCBzIa-rZVVM0SdUn0fcJEI-7qzoZtYADsE1xo6hS1w18sTBkqGSaNbTtNrW2etC6eUkBKeIkxNJyKYOcISXolXmmKL5YgBLYViLsqPGtvphGmKmBKJODcdOWYbmQmaueaO7Xa58snw2vE4cJUQkvqEbVFzDQELAIi9TqHOAYcUEe2OJJW71ySd1IROxmxFTAhJUEsBAUVXG0O3LAFamZSW4E-gGYXVVN4nPkrMo_A4J2JulpFZdfaxmsVUYP5IRp4rIRprAvUzN2fgfH7Kz-iasemb0Tylp7KJmvm1LVeueSaCEwFzGZW2WExZuZWYaFv7xqfNIrsfhTJ6QByCA04K7vx6mKy6TPCGMhLuBlsSSEiarKsBkwNqgiT36HFJS50yt-qfGLJyIqkdXKsmTUh_dJHTC6dZVukjo3YY6pLe4VWUCo1rcAjgdqMc2tu9XBSG6CdKjOBctXGQNpOPCGBC5o-WhBWglgFRKK1hlKVMYKRSpuqddAr2EsIfFUkOcGeDY4KcFb4MfvbWAV7g_FRxqAJ0ftALkR9RKtkMgqNGwM11a3Ko-sO1PfLPH4mtNV41GnhZw7MjQQFp5vC9mqqlUb7O-LsAHJgHAtBx01DlScC4-DQyHayQcbPFcDA8Js1FE2gu9qBSNJEYJFqjZVveGmRjRMHEsdgowOd3fUFyeWmaFuXrsy8OF7wg7gBAmtqLBFvKnPRu0RuH7tDTHWXxO4Qi6582doO0ipxpmogBfXUn-OCj_cxWT2T1V_09LyLkRHzVdbGSoVMECtPWtOhjg2_IzhGEnLbQdKNi4JHARZDl6BTm1FfVV1XuaCQSeIIbfA4K1qo9baIrSwam3yAr6NFKQWM_WcDabpDqYrbVJUHypqQLWyauPq2n1yMyQ-oSaXq_5CtUwz5kM7BHQcCeil7Ru4LOJkTS3gLhE6blnNKCoUQOnUUXOgAfJEcjBZNpE8yF9a72kkHbV8I_kbxGCAmpEBy2qYdlU3hvtM4oPHgZCqFqnXT6nxfGq7ThZdgQzBB-LGwdEh-AGYwW2oltTA5yBWwUBAaV5VekF4kGAB_gzKawJATMDrZo8XNxUYW62wMaiwomovbTtSV6LWT-JS60s7rwwHHyMJQCcDbhQZRNUutbLNX_GDonIBMU6W0h4CwlJZEHGuU2KQ5lr9jVpxwr1FbWHmZH4GZUFSiwOjLh6jQjvkiXkpItWSv4zCW4yBp3HHAe90WhrYRXUKeAqEa2rtg5x35RyxQIYi5Fdnv684Yf6SYgRAJFtrYwAs766i1KiWd5jPqKQOeeUBVNTyfr0Sl5I8SlPVKK0KIIhA5wDozMWIO-1zgDaDnEANcAhBVxPMwO31dgwScAdaCVpPikcQLL3ZIGp1MmsJbR23xdK0sFDJVuDxYqwb4gVujdYi_2olk1SsbSWwdQgbqVWVTlTARt5rqXfrRDf8jjnTegvDf7WqmdTmrGr3gZcp0Z_pSRdriapzswB9QeLirektSfHzJUBA2s5GpElkqIkVD1NfHUO-1Ia5u2opMQOz2oGkPuuqOv9UVvRa-QduVqpawMPxXYeTX3f1XaglkLFw-atB0qYtvg_ee-XPVc2dwBGIPKK27ZAwUK1b24H4aiie-pXr25SGT6qrU92mUTUjNc0JI7UTKz1Y9mBeCzmjnbRBDWUAU4muD3w3JuYGT8Wl89Q3EAIAtlaYtTBO4IUOkOG42ht1oWoALXBYtdChZdMUI6EG6J4h9adGPG6wAGlIeumqE5Bst6rKd4oaoUF4nFxtdXwREsevqSMnybLa4wEFi9pqM1UVUtMrf4jTp6RKEJNWHz_V8oJaPZk3-K809LpwNJV2Nx6mxc-NAE0I8ZjnRq0vQgvNod6jvPT2Em1qX_B2cgjPRYbypEUkZqpJeylgQuModhgmLUmNCq_vBEu8mj6Av0t9Mp_bab1brhK0IXGpAx65nkmNZF5RTBWiV32V9qBmukNmJX8ugKRpO9FWpiMhiqRwuS72CvbCubQk1_QGoKCSjC7hJFZeTkeRaDWJlNdKJ-SuarZR2kjF3l0Z7qJiY1dbZnm7Ca46DcvscwGMSZv8CMx8o07rmkQMQkH12Y1XqH89uaZNPhBmcl_VVsOpZYMSeNr8xBNMaaidd8nNQSGJ7qxwIZvxnELF7otnDpYWROC-fsJreShpcPULQlJWxZWKusPQTQcByuBC14HApkFM2mwCx1djHdx1xXKWmK0qfVr91rYfZjAjdQoeFjXWarPnaYU0HZA8jEZXfaKp6IS4QKSp7gP_K3j_GCFKIQCGWtf3VTwpMzRqPxNLYXC2GnzFrxUMeDxAo5J2iY4srxQ6gYirznrloaUeK6RS-lNZgv6JHfsEtxo8QJ0qXC1tdgB8UKYFEAf_IPsqqjMcnbjGbY6GX0U59Y9re0TjS5KW6lC3WuVF_pCMyMNDK-T1SeKQVETTyuVVMxiSj1Dp8Laq5oL1FnugqtDyDlVQk4b2vyD32klDHb4EMk5GKMcq5Q8awG9ILwhC7awgEwEXEGtgC09fV1rp6hWsgaR1CBx1tszzWnlRLTA5VUW0X6ipfEhcTRWW1DunjhF1UKjSCN896p5lVlG1SS2i-Vyiux61N_Ns5IWjFZ2g48fuG7GpfQv8ATT_SAupgVnUC4hgAnlUJwjzpHncAKWvJZ0MF2awkni5Fp0u3w2RAO7UZaLtvzWqfLqCf33DDMlCCYDTgMQROAk989UeHLx0qLY6iwoOScmF_K_25qB9vUkDqS2wSyVjmBhqnEjV27eL2Pn2U4fFvO5tHIu0tmrYJTLao4ylJm5ouloR9lAtbcQayG3veSF3lTxw1SIJd4ynui0FTSCEvlTSwSGJmADbhIcP7QCq0NopBYMoYeiPDsiZhNjQa3DRN1sFQ-1vvKqOvzG6OhhSoB_VzYmDZO1Oc4SfzoUgY0F7l_br4A0QXA97BqNrl2vUrfUnCJV_PEA7yopSpLYwQgUgiGm_ncYjZDXdVSYpPslVAFxxMbUrZfRpFTe8OmoEv0UnoeYSvwrX47ntvMY_xD0TAeWAVWlFVkUnIKpoNfdqzSgFdU2NrQ4F5q8iXtS2OaRPoGiEJH4K2moXAs6M2AQaeHZAb6kGqKoXd0IQokuA8SsNqZ6MjKyGlb_WlUka0nEqRFfRqjsaCZowJ_CJg-pZetOaD4yuQmaAu1HVYTO1N_2oS5Jk2KFoqiQ3FDzECW_ThrRG3LW3zcZP-PZTeMwSXnezWntaQJSj1-96S1Pqdbpa8EwR_FDBpqMrgbcOGDGYSEcuhdyQYlUiqUvy3L8GMdJLFeeLapstCASt7Wjn3lBsevz1tckwcCDr_VOv50aRroBSUxEXlyT-tSeMxAB10T4ZZBXKyx3BOLNeqs5TQMUGrU3hYAcQ1iYz6RK1TI-9xuuXAo16kg7R60YG0uxtd_Hqv-Irh5qFkUhat6teP9HOZsJM707soYtmqZ1K3UtAa0IGqSjFCDEvkDeAk4TMeLoESAIDWioFJKApWibjuRCTqk90OH9m2Lc2b8XpSKavfzZDp5dk7W6CU-c6A8B9VcIy6n1SSKELlulcEkZcNG6r39rBO2DO4G04WjSAXWXVQ7lNouE1xgWt3qKn4b_g4k0wCR5AK1yQUf-oLBoVmQ1R7Oqw1w6ao8WmLDanGpl2Y-5a1XeunVRRB2GCzyohpKrlVKcVM3WfIbvQi26D4mRGyP5-JRdB5NZClGf2YFKIUG1JI3OBKDB2bTxDXqmhwV9gdmq9WC2nEGa1QR-dfqrehIsGKE0V7DhPI7XFFFUexuNcII9B7dLQtsdZSUog4Nb-W7R8FrtJKkEnnkkHiakIoLe8bO3q0Cb3WtVBA13lYtoQRTbakVHY6rJUl7n6dnATJKCWdN8xBd6_rcdDe_hxMZB6XfDmLRLx4JocvRysa9sHZF6b0Aka9f2r_e11ZoPf3N-C-izyo7Y1qDgpfg5lnqhCuQsia_JQYFVxTLvaxWHd2ooguAYsgVTtYYeSuwzRndq5UasDeBRaUqfaiKlt7F1csjQFW1SRejQd4_E2h8-hElmAMJGIycSI9wnipQNjgsLz8Oq61b4RNQETFQc2qDMO5mvYcSQ5JQ2tLKt7TeWNULTZTYXXpZqGjh5oAfXfXo2OyyBi4AEqbQ-tneAvb_exWpmTGi-7DiUOkj_cofp7SNCtR3U4oBGrJAJIscFIYESHdQAY-AL8KGqXVjjacbBUlXdQq6i1xk0eJy2poU6p5WidVScJ8LQ4MVQW1yr3dpUP1JOL0iZpeq01EQxwbrgnLg7f5kEb8b-vIwMt-LcWfbI292nXTlCBAE1y1U1QbxNxgZSIZaJrdMZEmGR3MdzNHPmIvPHIw_l44RToM2UI0Nd4ioOKZrqhQYNljnfe1ziqLqByHfKU9O61MkgShN7okHhgTXVcYB6pJXfLeoshhJxIhCEkJUJ0Xt75bS-4YRFzYAo5Gs69m0Q4ClptB1M7TlXb7E4l6q6dCny0vbL-boBKWXphy7za1KwNb11aELc--ntt-iK6tddg69mCGmy0WVnHfpCoK_6prT9HT7ReHXdAtaGu5DAgWVtKQtaeBiYb_CKlpQovTJIjTpvy0FmiCQwBX12hGsieELS8S_g9kvh6KMRdlopxqrvoNW1BRYyt_jhIOeLwgCkxjise69RvPLXOSUooKtSj0ZgiHdlx1E8RmVYgdTAofGeq9aU0CDsEF4aqzTfEl5aRlw4XOKqs5OK0D1PHfAChWe09emOxts7lCBKgAiRcoipsOtFj4qObRMYDqEmy6ayYqxIrjxyJO9IdUhH_HxBYhkWbn8iP6qaD7xaokRoZdLRL0Hr81h5H57NazngqFBKcjbQB7dd2v4lYADK00yE3HbNxCde3wabhjDAxtWvq3AqobQhLdJLPzaTm9P22CqeEQ6p7Lev0h6FNqFylP1yDempfxJ9mPFwDQQySJrVy8Q_ZDzkPtIllwkFfz-UG1ZbgaBzmG3zsyKGg3YPaTwjqJae7yarS8wVqTtHbD6C8iDoEdXp79HG1wn2pK4Qx1aZovVLgtHVH4alR3wSbimHiakN4CM1uqiyQWhlqbUsHQ0mtzBXjSv4iXps2XQ-dRcWHirrMUPxLb7FB_MLu8EDIasnMvFOrOznhNbtzTYLXkWfOUXlSeQiYeqOLLCfDaXkPxVbhw06Zcb-zVUgJ_Ewdm16Ly68E7HNUnzdXAFnPQ5WsegVZCzerFQKL7gk690h7LedOlSRU_5x4wEMwf-TCpF7w_trhyTFT46LBIK4e2Q_a3Cm6rZ5oBptB8loGAfmjqh0BVccl0GpeOV6nEg-JixtVvNgvz6S9tRU0SdFOLbvDSfSCKK2Haz9VV7d8OG8JeAGeWS5eXNaKLMoJv91aCwRRsjrndAQCwiwoD-OyPAzYHlTMBWO1kxot7fQKufYOrBgiHQxUckSdV9kBYFc65km4uQ2SA9-Ekqpirx4JNDNqzJrWzLs2zqsWV_FhdAksaKpUpKKZqvAMlvZTQt2jqhItKwFo6wes2ZFs-F9Js57LqmQRHe8Euwokp-BfA3W5JI-krtd7tCZPlPKtwOKF7MDFoG4q4ghxpOK3tMN0ClQVdtSerFWjA4qo5XsqwoN2UWpfuLbZJ3IzoiiBhDBXnkclQx2-QtoeOq9F63ENdEAzci9wPu0dXzplqF6HU5epXUnoFZ6MbxtRtf7cNlqeUYMC64AC8UWdQyLtAM8nxsE-AlonmqwNm2NabpcmmH-2RAfELtlBlF3rRzpNYCAHBrGjNanaDglNCgvHCkOrKqrNQiWQHkVkF6Z-nJovmw6CICpwEEQPc899QLvhyGrPggqqiOyzuoB0ZBfzlbSag6zRDh6GAtRC64p0-6bm6BVGIGHDXTY3DcOBVKE2nhQj4Uiu6WAKHMUrIpP2MmnXnnq_AJ-tjXwMWU81kkPVn6mmciSd6mtXklUtPklbQlTSnJJ3Wnz2OoLn7ZiAHCM-tB9gq0q1yDh-K8Q9f_w2oeMV2ilK0imoFoipfChr6QgVBJNAsGjXizZgLx5T7aTaKFNgN4iDrf48nVsD3dO-O_EK1RfUQ50jgkNsjMylfet-Nn_1DhcglJ_lqDxN9EQ8UWNctZ6KwkRSlbSUGSZBqt0yHhl8ug7KAWnUx6Hz96be7nZO0J6Los0O3IbaZsAf7dNVm2DITed6RFKuyLH4alRPl7YnIUigv_3PMY1KzPIXEEabGUerQ4c0VL0nvmVIedPp7AhBqBMRC88O0OKmrnm1jnDlrqpuiUsnIZa-gdOLnkzKnGoU0rvBdDQOnvCgpLo6VFEhUICuB9g1igCvojWfXNUDlglIaPJiOkN-b3XVQdBFDh30lEcbzQgakjkaKr3fjq7TKogt1WOyCsXMUgRu5BoQ2ha1LRx_0o66oDWfqp2nsXXon07DRMioDwZXYa5b34AZNwlxuqrPv62tQQuOTxXpJA-4K3AJGretnilynHaBkHu39vaqIU2FGXVzqO66ddzLzF5v1W1L6Rw0x-2hfuRAVUjgZyQlMVXVtnRsEfEynRALas0UOI28Tr8T49XOrEio6pnzK3WvTBLUmmmeOmBOZ0WJ9-DKvmmDPtJPfS5ax-SRauYxdIRMPvir2zi69vH3JF6vk_wgdaA2UXJ0CJg6dtc7qgcFQdJQw9rSwQLId232df7PBtilzX1eTan4KVrJrf7yTNF5HVAhV9RtQBbScja0dvOIgZSg3YIQjT3ATyGctFPVO2q9IykOnf64EqNcgwiUuiq0hjnj2-BEYGW1S6F1l1rNQUw9jNaWtClUTfIbrJMg5vbWYUYIlD6Guhi6mJoOGEIc4ioo4DiQGYkhgPbw1Wom0ple91V3VnwlLfI2gmlcErCymY4hgV3DhcLrtYOSaC836QJyVLSXROlAa0EqQY6ktSCgTOu1b_tqCotP6Hi_lURFt3Jsb1lN2TrehFkAAYrKn-Ch9gpcSV6VQN96ZgyDkdPJVUMtXNqM9RbFJb8yyQMh1LQ8WZ_WVzBeOa3ibheIIDMb1Absu1Zh1HMRdL4MQhYVmkRo4d536OQLZEgdb1dTmFFi9uq0MTAx83X16CC-qp7lpkWserWPXysUUIailWkVwdXlF70qaVopV3_A0IG1Xu0TqXst-epIOS52dCDUPe8cOASGNsmj6GH7Cd9x6oLsal5VLbaAF68Pmk-oocMJYNFlOv5RCypbDVsk6lRef2hG6-jtZivqcZtajyCSWntUd5mO1UO0oqq6DqDSqSrlyVAJb0ZkaR-RXkkJj1HZiH-ucjU5Q2lZZ4p57V2BuGif_9sCTQrX67ihCxMgxbfz0u4Sddw7p9QBb24qRuB3cgVGFiar9Sz_Zh-OXhiQpfYRLfED1AWXParU61gg0n_cxK1OfprCjvhfks61Bg==', 'echoprint_version': 4.12, 'synchstring': 'eJx1mAuW5KgORLfCEoxAgPe_sRdxhbu6ZuadznaRAusb-pARTz5ttNnflidni7nbnu1tu7eRre8Wq0Vv8bQ5-UQbT9PxOK2vNk4bIua3q8X4FusjDtb50f8-X-tsES0GgsbPAVP-0ONb_-P5tEj0KXGr9cM6Px3quX5Lz98657_U-zjIPnnEj_fXSTnn_cus-UmQS6J1OW-0Hj9vjN764Dk5MPDivJSSec_8vatn3me833Pd3VoX_efMb8o_-fzm-Tfl563_f_5vHf5bev6y68fqP3b9eca37v-ij2-31t0Qu88HVP7jyRkBd9RztTVbhhdSZoXpek4gs4Sabbw4LrudaGcg-rTzWOI7DKg3zUSvnGnK7O2d7Ry0fcIrsJfe78aCdl9LfF9vOm8e_ZecLhHW_Gyw2g3QYV-9iOs6-tYfOc8qCL-G82PYm0XwUjwTdtFH0R4dk4vFXWjfSWKSjDJPyQubWmlnnTbFWjyWNHKgZtt2-YGQTnDnucVfzRfip3eT9O-cS-upfVNgf8g-ixPDfK2KfJJsyBMWLq90p6WS6Nitpzt3eKGc4I3HPlcimLtsnC4vQT7nIF5aLcnXH5ZFIHe61ODbQt8qJ2Yg84xLjHdm5gWclBefmPgFuj76qndmhek01UWpnBLZX7GUlnsgvaKr8w6iGEtWQd3Ae63BwosCnT5tA0F5xU5W1DFOH76jx2uYyowFRLUj6cvHEqiOrxBvY7ZTJyQTt1e1qSRd1ugQKkFEng67W2ocksRVTF8ljYToaKZdixl4eGC3mab_DJ-WnemDeGiY19qt7BwXeJyj5spBCqmCEe4hOrDMNk1ZRF_5J_3x8LLrRJJhREUkYVcON3fzm9SFsHCfISk20XKkyBZDoYEF5799J4ZOeRsUtn-4ftviRcSSg7yA0YoYKeNiOslGcV7fi9t-U7jXKB_Q7bYpB1DLCfvYZeKgHQd-Am8ZTirbVcPZrad9UDn3mpfscInh6yTI2JOUwUksdGoD47D6i1wM6yVYOd9tlnvda9Pn-cGsYxL2nxS0cUBe8jdhccqimtfIsjtfR8jxI1ob4xzxF1bL5upMvCQHqSP-G_5U2U2a-V9gUKxvTKh6G_YlBVhmDXjPWY42libQ7AbbytsM7Ng7bix6KyCx1pOi3ijRZMACfRXq15pJTiJ4VFltmGvEUSXD8iYqDsAyyYmBPXqSUGJj2r6wfx1Xp_GiA6wHUrecUdUmDCzv-lUVTSmkHJ80_Fj3WaXtLGoNZcOpwdvO1-0YTmYvSsysRrjtDUflubEJ6sneUMYtqq67hbQBCDcY6l4cnBioq9cX2Av6ZS_OQGxR6l2vgK5UE93SwVMA0EvHsVJj0oYLbWa77cBlvzpOG_JgxOvmNOmGiyT37sL-xwlea_MgpZLcv3odM5xA1JT0c9CNkiJTBomoLixYZuVijWc0Gn_FJbJ4lj4vBRrF3dGmYxalQAWXJlVdwuEMKK8TWkLN09XTFZUy5FYAvDVGy31ExX6IMTQn9KAFiqHsmkwUg-pciOwPFWzSwZKjHam9OCVZ1zAFpCQdgO656Qqvd93VwsBzebfLgoYrUzeYxjpBQCAzbknQgObqo8AledfBu7FJox10_VMZnmz3vF6ZuDYA8KIpJ0HrHhc41jGJ3Q6UF5r18h_je5XocQ9mlRhbub4WKKkzLzA76Jvlve5gTYI7a8002EkdS0rerbbrVPcMAUSP91zbfd3R4ayxcxo8ieFee3tCm1TwVfefqAC4MnJh6UQR_01aYPWYAGzJeO-ollOJnincWty-HVa9nyQw0euMvzWSXmhSPHpV9lWDRKejLfoz0V_MPt65o4VPrDv-dq4iDgjPAXQ7nbbmZGRWQgWhcjgrxmF8L0_gxZvwuDEnsM5rPoW6EOehgkEp953nl0fQh3DSAWsCCpJ5Uh0YRqiB5_b29zaMTitnfrcizDs60csN3MeSUt2pU0HiXvck_p4-UOD9ZqbFtFSzozGZ5w7mtq07HKNeICuq0zIyFcIGtgcwT_LQhR-sk0vLFTloC4lWfVXfeal0biPWlltFtZ-gfUiBwfg2qyW-kLIQ7lm6ZrdqmDQle-e9M4zxzBx_UTDxcFro-bxdJm3uNU6pgkJylx-3k3XSJi8uB4uFZp2qXyPguENdVeLyXkGxrl_BuNa5DuJCd-R5Y-h963gtOLdAGAjjwnvQzOtOn3-uvUSPjtxBywBSsWlp4QnTyllVhu6IW0bwxcx715QS-dwjDlBer9SA02lZBeSoQQY8Tqb-cxN7cEd1e-Dcuj9X2ERGdseeys5M6x8NgrHg3tWqrz5Xxs-vF8gr28rVDO4LTFH-697kxA9-KPlqanmYdhbcvurHhAM-SMTJlMYsljXpBIEtfA6mkfP5gzpX7Xlw_SFkoNS2GCPMvo3SbzeRZUz7nVQdRCyqXWPZ5KrUy8PTB7D80OOT8Txo2zXX1ihgV7__A4-ITFk=', 'synch_version': 1.0, 'rhythmstring': 'eJxNmotxJDkMQ1OZECTqn39iR-CxvVd1V157ptUSPyAIqvcW6zfid39zrV9v7df7-r3z6_Hy156_jt97v3l_b_9u_r3vXx8jPz-_uP0XI3_v8Xszfzx9qff8JG4-nd8a-cTpv3V_q-US6xd7-RVa_45fvnTnO_ODme-b8dPH6_3ixS_W_u18ey61-m_nyrmvmYvP650-_TPfceKXD46e65z8U9Om8s996rX5hZW_7OOTxGjeV_T8UugUkXvc_vJr-ef82Fuf-e889fxt_bbzRctb24PzpcnyWP16Q73LTnp08Uk-HdvP5a6j6a9LK9ksefCXb5cdj9eXSSJNcvLDrUVzT7m31X5neDv3eul-n83u18k1ub2bb80valvpjJc_ZK6Bq7SHPHC6Rt4Z838uydVGrpbmz_9GLdbTByffuvyl2HkMPTCbX5NOvrngfr-17WtZV29p8p2-ke_SUU4u_GTX3Plie53fcrF86Oir3ce40-s6KBR0NiInTFf2sTis_t0UnvzUaTaRmg-mVTJAtVsZfF1sn8dJa6xr1-d_WuLh_HyRfDfCO9Zp-_fq7viWA_xkEElb0cueFXoZnt7VYEez_0YeWfG5gnUUvNrk0vFyQ9c7iWGb9ebA8qrb-RO5hI8th-qI-cm04UJxq5WmU0U-zmgO7aAFR8gD6dc83-5En5y0HdoKHIV1xplSTFGuIyvVDhYOHPhnAX_jKJ4isI_confmro_OMPHM819lqTTL5YPI2LDNHLJKpk0oCTAi93UGzlEMPR9q5m8ZOlo5prYuE7btRJBH838FT8aITK9MFpp0cqETS6uiV5tJq6RDHWFbadZnbdZw1nxYbSF3oIPle5U66QfFZn52FffDSKQdLp5IVMutKfonvtdGnxbJc2qnYV9rNWwZylxF6mZL3QdVeCmINj52ssstz0HclyLAQJer5mmVHI2odkYPm-MVfiqSFv48QI8e1h7zqIIT7VVfuEqgLdvl0yODVvmZcRKzbKcNhkMhjb8KX_Of9-ANfbUKgiBUnypslFeNP2coJ-xkgIaCVOfIo6UJ7zT6aX-2r306bJvhPPBPYXiacuaeM-YOgOt8Vwj653RAHbtB0KPTD4PHcMbKKKoR1CsZooI0fMCRJc61RIgrdHb6TqJBh0hTyEGvik9G5NB7D0gcwtRJRdO39_MWR25v6DFtPDdlKzWAIpxQacuM3EOsKRYMqdMBlyeJTSxnbXGYXsJ18kUjWTMKXeywyhOzU8CUFWnEqAKoOpNILjcc47qD4qj6HOW80vNU-dAXQMk8UCi-rwyj93bFkLBA-xHiCl3lAWfrWFUV5AXBQ9o2I0yA6qOHQ1t1WSfLo49-K4YWZEGv8KkBsDCqUFtUE1shy3PUUgK-QGm2Wv7QGqqls7KSUp-L5R5U450GvFecQ8E3r8H8yr3LkKtqfF0OZGMBouL0yl_GtVGwAl0QNGpTuSFl1IAeKa66T1jhEc6Z43R1DQ7BhJxvciE0zvCYrCd4zLel_8Jhu1VG_U44j9xpoHsgjypX6PWRWedMpcLnckshu7HqLIYx7DuXScOoa5KTeztATwPlAz5hoiK7KDOOM8KWa05bxZSOIUY2-Nfhc1UwwZqcGtQgJZY-FvZngLmSdRMSGSLAK71ejkyvK9EU3bmDi5-6UGJTG-UvUwicGwWK2kZQRoyTTgdVIQrfXGSq_9y8YydQ_prWEdT1v2cdT0GxnhOeNlxvspTnty_PE43LJVnuUVLJwjLgg7uKlOZKabtt0De9uAJ1eXlDCrTUJG4FP3dUNhwv0RsbUGz6lA7x4RROCwpexdEbHlY8asdFITKcVCVX8OagtKepVazgmXbD89Pevdiba5hyaDmU88shCxdcaUduD0LReXGWCdt0RDr6O1xBKe3vDoPiM_9UgVQmGAyVPvnnMSguIvWm5Q1Ei2kLvmsiMQTNSrAIcxCbv7iaf8_9CcnE0w1ezW2JPpbTXCMwunHhGGDSEKI0bgCW2xthlsBpsvKkjAEnxI-Av7l6jEVpyueEJrnKNjsLW4HMVpoZtTsspIHUk1Q5wIv2ueDwQ67JPciucrAY5ABwlPjOyKCqpGGOaaAIyvhq-XVU6_kvJTOiJn2WAkOuVDaKNprNN1BZb7gUYL_QlZxaP00f3NF1E6PBh4ra8YqVd0ey8OhVJyPHyzmZuLNaDe1D_zZxI-OV2qIwQcclV9IoBdbadFemiZQAc9JrG1zjnW39qLMu0wODm7U1A9CBnLgQjq88GX7du7ZiWKKw1VMtwDnPRP-VdtZ5MzA3oX4hElkYF42mslPhoyBVfOnt2pVgBXR6Li3qEcB7_9_-lRShUzrd7dFyscnQetXvZMApEsNNtOOtObL0d2qkC86yT9Q2K2A2Efj8kBkgaaLuWXYQl4Zoq8duZj27usV_P1aBDSxIuwlFktmGjL8NFC47jd5BLPCB27e6QBEVNV4Dgu0k3cXPDrnSq681KE3zG3ctsLlbmRW03u9S3BpYlkZLSzzSQLYvfJdvL13WK57rpu9AJUy9i998-19uBp6KerP48LEZo1xSH-V0ucktkswow0-bUc53aVNNqTLlPkwgiiOJk8fGgl1EhU2VHHPQtJ2ITnPp67ciwa2VKK2rkjNZeaqzKyAeeD9pyYQ6-TbnqI0GtlbjuMoMAUgrTrW9oNsSUtfp86fSQf1booPsmkiVP-YgUI6yQ-oNitBzKyHGZKUhqnPreGWVALKofm4m3JVYwrkfwRMUyUiHLk9u04vVL3dEpucgbKuKxrTlzK_cQ4yi_RfmvuBK-njCVDv0ytgmqpDZOXaA1B3y8GxvFzQSvjo7w7j4k3QzR-kwOzZCwWBEkat_HZM3jT4dxAIUoi3Wx7SP67fML58vx757uE2cBqqMaoDjSHCvYjii6Nal-jdYXyvKs0gQlTC7XFYyyMJV3B2WgFYlNBeSr1UZNzVPGxIJr7QKqIALwDG4hrYuwtpo8vurXlxmmIvUo2fN37LuuKl58Icglp36GS5-963qhFx2UD0C2TGKYLqk7IJQNczFwHSiIPL0q8sjjlpoOlXvvQEFT6453Kw0oszBeXkaieJQLxSO3vGmWzgCfTnjIh2qHpMoGbTbuL-ra5iw_EFvgn5gVriKcuoQ21-aNNfuLqqrOOZUh47Rid4JggvbdI9yvCmJlK5l61fMZX_aJoqLCnDuSi1ZtQ00QfRx6s7aLiHowq33H3k8UVJpdZ3XFPuNX0H2QvXpHxke1twu2uui-XBN-gL_us355AXtW9QhoCyNeuCmIqCBKJeFng0F7MJFRlTsXTcP_a9WFFEckNdV2aTaJsKXD17iwd-ehq31qqeCTumcq-r1oUEy67nWSRy0wwpxmnpX996rfWM3UNQFHlRDH-jRaDRlwkXpV4ioouQLDoF2qnKML2m2FzjmI8Pa6fgCxB_mW4a8pqCeXiZaVI8axON2HF0L8EOJfehVJb8j9H5CyIZa3Or5zFzf8IrbITyr8Fq_mmBx3xXZ2uCCtBrMS7adZYNrwcZnFlghPumgwok_5qKmpJ9_SG-yWCrQ-WLIVPXG1xcvmL40mQabVQ0dtFHan8SAdn9F5AUsy-rGAzNOldVe7EeZ2ahah46cjBVWuuxLLlc52zjByqphRy-axgTzwlvtcb74FhkXSCxUbNi6UG5jC72371Kbu6OHV4HlJu5OvcZBpeV0yKIVkAZu7upe1QMEoqR5Zv3cFBV4fPuq8P_rwPq0ZmY-An7jxaQWCMjVFyHoO11NybsD1E9Z4Waw1HeJdJCc6V5cvIoo1cYPhFgNby_dXnQTLfzYv0rpQOjwLMJ8wSqcIx21QBmX9pKpD3VO4LpdidzM7Wr5YVQy8aOpOl_DXzrlrAqaSylf9bGlR3oeJd_Y1nymu8EXJei75AuS3Gib28xFnFssNprORqOy_OVBrLzSfQI5_zF22SX1qo7WBMkNwXJInlefXIejaprUtV09wLBw7bbXY7TmNXJlQU66-7Q_0f6gP8jQB7HIr17YTUDtcUQw4NoK8AWjl0MCcf5Vve5OR-1kITHqLW_-HV6d93ZHskkGRmBJysQ4TAfbH8W3bkqaeer1oDWbEeSBKx_C2DL8rVmXJoadzlXAxU7mKC5a_t3uyoP2L5FuI3q5_NIwmRDt9dcf71LuR_-TI-0gomugxw9LmGS0zj-JWgs47fvpgYU6LPuvUatcwoSB9a01atFLhZs1xPnrLkqu6aSQpRgxBOxiWlA1ukUVRIiwUEKpRdvUPu1wgj7aZJazXHG0UmY1GPYj1gs3AGvtOsx3qQudnnMyQYMnq9GigRJRIqyqe-mlobs236IGDcqejkyvzVZ6soBb6FZM4VlCPqsaIbSp7Ypm-C57NTep1jQPzc78pB03gU0NbZMZJJih2inxFh2963gRzI7I-JkcQi2gUSmzVDGowZXu0nTC08uN-calO7memwfGcBf5ZTq9lPwp0tOg9078UXKKnOQetMYVF5JJW4wqfalYDA08WQiaX88Ernni5p_QC5Z-dOLWCqZlesufg87vG-CAvartgO-iBdI6C6dL1fGEalaiOMVOjXYl8UUrAeF9_deuhvjQmUyrLM_oKhO6yLWSoPLPGY6zRsCz1N6a17sF1ajmb_zqITqjH8k0IvIyM4EYVu0mh5GTrULW_YVSuE95ntxU4ZNjRmOwYJPXJM9OmdQpdITNYLe6N5oeqVwIGYKdkoa3h_nLHAsJlUGU43zTmCsJX02PpUX1mvCqCoUDbK9_HeR2u2kVfxvMRvVgvdqUzmgwz3BwoOPOGIK2Zrg2FeaKQ1pgAWuAndsKqTXyyPVUSYcSHXBdYxMDbmRpNfqnkJhxWwh9lJRBuEe5AfdIS7pVAaP4eBoDecbwl_sS3rRPuy1Z4v5JhwIqn6eDB1HXDCa0Y6EuLVJBmAg-vnI-KCUKjNThePsbU4a_YVZuGQxtEh9DIEsI24iOvS7aPPjls05yKu82hZEh3igqkqsPpk-jwc3pczMAx_uIsLboKeeumkFJcY-rvQW</t>
  </si>
  <si>
    <t>{'meta': {'analyzer_version': '4.0.0', 'platform': 'Linux', 'detailed_status': 'OK', 'status_code': 0, 'timestamp': 1615214486, 'analysis_time': 6.75669, 'input_process': 'libvorbisfile L+R 44100-&gt;22050'}, 'track': {'num_samples': 3809512, 'duration': 172.76698, 'sample_md5': '', 'offset_seconds': 0, 'window_seconds': 0, 'analysis_sample_rate': 22050, 'analysis_channels': 1, 'end_of_fade_in': 0.0, 'start_of_fade_out': 166.24907, 'loudness': -13.167, 'tempo': 199.805, 'tempo_confidence': 0.119, 'time_signature': 4, 'time_signature_confidence': 1.0, 'key': 11, 'key_confidence': 0.731, 'mode': 1, 'mode_confidence': 0.735, 'codestring': 'eJxVmYmR7UYMA1NRCHMf-Sfmbki7f-0q2zvzpDlIEASp0VrtvbXylGe0evvdtz79jKf2Mvocezxrt2eMOvc-jGob56m79nFrXU-d6zzntLF33U8bazxjnl77cZ3Cq7feUkrlrb5O4dnLQmM-_fKm6_bdD3-du55R2t5lr2dWj7DLnZsTPpyjuWk54_TzzDPZ-XLaNet8VvEgu9baVq3Pqnt9D99bnjVKeWZbc7bWNkP2aW3eecrk4T0by9d25tnn2WWUp5bBb6u0_uzF0nO0cs4u_HzL4Jnd1l1lP2eO4ct7zls0Azvt3rBbLeu5nXMMrLrmxix38Z_OI3X1yuXKd8yGRe5m3H7uOOvirzLb-bnG6owPR1kdH9wzL-Pr8n1hwDsf7l50IWZnYZbD4DHvWbdPXq-bs3ZXwRu8joHL09se87bO8614RpBQD5dl3AFFvbyGx4tjPXILBsHkWDquPROzY-Ta47DSZp9zX-HTawMPdwKFzkX7fN29Lv_Wpw79AFQWpvN843K-cwYIHJ5_ih0OVy4L8PzsLUDrpfAAY--3Bwcex_fnGifW3rMXDghc14fTdbnvFG7ct7MC6KursP_ZGzRuzbtyP0AMILz_Agox9-R4_n5WfL10l-_f236QAgJ41Qs7MSdndm9BG-wQAtzg8NezGrBiV06EWYyJDZK4FLZt7ABOd-8-DkDfEBhdzNd7_sVAmw-Ouu0PPloRjKPd0gc2ZbxdHrwVQ_VpelwDEAoHADQ8INSN3APWmQDUIADvVX0BG_ACR8dJe_GChnvGIvba4a_mUlmA28IhTFws0Lsg2PM8IogdxixtgXrAUF6XdyDJjZpocEGwS2wynryPabCbkOBkbMOvvd17_N34Al9cpXjgGaASXOx-sMhMwEEDsEYvjNn2Af8LIxFRbemAvXbnCF5wDU6NLbGvxwsVcGvOja0ZY2gRhzFgBqLTpyuAqB6OwBHVpRbuwmZb_K2N96EsGEbDYx1CnQhfPHD0F6CBOQgGxssABK1csGLe27RGq-eOslgg9PGxcPP3WV5uFV-8WcpJAC8O0PAs_5NuAHBhlXCvu_I25l6G_vCY2AI3QL-Vk7g-9ytYq1fZmSjZa-l4Ahq8nbNgqxXg_NI1HIKbpbNTuPHCQYw31-M61YPepw_pDBiMo1EYzxeuC_KG7nriHaDuZB3cKljwJHsDp7hZ8wyJdvL8lK822JnghvO88dsmxqk8Di0VvbMuuYKh0QyRNa7WDDKRBJLraJOXN0HLy2uJfoYBij8vgQffvMyNXctYpkNzBiRPqJgdyV96iiPOwdHvS1Vn9eu2_Jermk03IcnuV-olbMoELbx_9cfeHJJkhFGLVAsOulwFiRfjgONcyeM-Aqi83Cp_8UBNOiyQI0GMceWYkgy6y_KNZs6T_FiPE4NzXQhkQU7lSbxX3tyD4Xi-m9e-3IOxATzOxtiDLTHnSKQtnEFwwi1MD5MBv878jAF9HOLN44u7koYnbD2ljGWoVIFMcCXil_cpGL4S-ANUHD0OusgDjOV6l4YMNy9I0YQOx3wNtoUmUN5kFzc4Q3UBBKE4YljIteSyNpIVk5iJfoxxegxlar3wyehY5-r-N5dNiHm-mRlnE7s4puj9Cu3L1Qz1vkMiGilSdX4HdwQpeY90FxcWKI5kyfj2N4y5GXkPovt4w4XID7IaYcZ2XIbn23zzFper7Ass5o8sIM8wnj-uCu3LeeYO1x8Mh0kF2pH9T3FCUiZoKvzleaZQwBmXsN6sN00z2JqseUkrgPyjEWlzP3MljZBtMQu2g9zqim2xObphbtMIKMHxZhHZuJnLoKeNLY_IjPGq1jqS0j_jXR3rZKvicklNOgYPw6Ewm3f3ZY26im79fRmgyyhSvYcDb4YJs9jGl6NMjXw0IVGI-yNX4WkeNxFjML3OA9Pnm4QFgSF0oDXGH2E1NEn3_ePyEQSSxIq4nSRLXYUI7UkIYOYeY271_aJleRfej971dxCy1KEKLmIf6HBUxjpePasVLmMIQkYDEXM5FrRoT-Ue_L0ikYfjM0KlErDZ8phcYVYsTd7eHVHNwbFCkiv0DhEx7hHusPfwtopaYIlftzG7ku1kl44d_H0LIyNQ8zIOY7An8LRGeNPdLepofk6yi6uurjmRVL-eO2Lq3_DNdP-G6_5veP_G2y6qkD9DqcbcBLFXtbleChVsNQXqtL9eh2hYdkvaD0bAD8fhpxLBdtvYq0WiqFBxc2X8qUIl1JyM70ucRKN1Cbbqv89vx1Ym2ySMvr3-pdCgLMEEzbGiXgrAvRQQSETWhzlncYbxjYhUD1FBsWHSYsXIl2BhAVLCF64Akw2JkTfN4lZQ4j2PKCb1de8v2n_ScPf3jxqlfPKmboV-CEDYfU-zkgcgKy81K2L4szbJyqFk8y9e97EGYWMUY9MbV-uSF_CFCSSSFeugQCZcdVTLOGd-ifFIyJE8IHz6uzWgvysxQWcUKewN7cv7p4lh9etqKwk8IQvFEaCA8qhhErJL0fmchNiX1ogJAtns8CuRMdp40ySxQEhaL_5wrYmXtzROOdoC756EHGqv62F_11jWWOR60HGSB1GPS8rgTS7SollKvH9Se0azoOsZKjihTdBFecVY7BqICACvy0FULZzCapWxaZF30RcdRoFfDWFuy6-s7vYSGp5C0iW2eR1LpqZgoS-TcMhxIzDGD5YhP8ZU8X8yi2XO3wLjJi2mgmokYMYyiIJyEG2Tsdd5Q88Ef-tLKZYfCpz7Ck4SBiF5X-p96wcwO3aSigwKfxyDnrHwwPbcAclkacKG1lLSDgum5kxaJwrqcxOMjNHcWa-vwIlMAKNyQLWlBiHFbnLljUTFOmUnad8fibqpRNz_DcYYaHrhlKTWC9c0wNgLwcNkHEtSIBDxQfWAyuU8bwl6ARsim2Eos9hwqRaINxKW-wDgCx6QBzfn4frNn7Ua2QkRew3ahPLbbRh53FBWJkLLx-dF7wsPsjMkl9ZMfjdh3KhaqgMoaLteVK1UQQ6D6wjW-ZPwLOnvLb_4UBTeyNqIyCN33SRvLIGOsgtzE-09sowi8bHP0NsLkLfkp2jTwUfZKpSZWG9NgliwfGLipCqnAtANNknqJ-RtAfnEp31bhFP6IvVNEKpsMBwLG5bYCWKx1Kfi_jQMxNBSlSmCrkBr_ONEXAeJoveb4rSnPaLsSbVNJObspNJVy831hmwmZihISkr_pDUlK2zrfada6IJVqzZbPGlcqeqhh7Ei4Y-FKOwLhdnUSfMKj49pUrdu5RycCYQtX1grmVTUZM9wBPy6D371hXSsOH-ad8U_o54JA2BjwYs_Q4tddWUlaU_IguWQlvtO_jm5GtSB07PqsYBSxe60BDGBFQFpq2Pk4l1vihS5FzfrBTjofKlxDxdNXre8J-C3HahS9HnnLkiI6kR_d0GGK0KYCEMWeyvba9Vwyjb7k1SOE-ki2lPhLC766mewhxcMmGr5jY23MZdtm3GCMkKkqJRQCB8RkkCnTqipZXnimCdNv0njpGpgYdOw2jtJZiBDwf5ORNgSk2YvE3b5tCqO_xL4CuUi2LebTqPJXie72Q78GljAEdTa8KofX4xtV1a01CUGDeO-c6wwQurWCdqdSN02dVt6ihjOmFepM5kuoGW7uwDJ4xPpSlm8Dk3mhKmVQMCN1Uaedjvmaou_dBavpTlRC29brlUJMEE00jWrNhPL_cFc-sUtqd-ywHzgWEBZQ48Vp7f64YcwmDMTq_xKLaFudih_G6DNloZP2JVbtjB7Cm8hByYzYU_DiPTemRAukHMPadvMtmuG00hDMwd7S3Bk5rEVw8Q0bS57sjONypYs_1ZQEZeY8oS7is7N9dORTm-HbOw262OgzWWq3dSV3EKK3bY4mXiTfbPEhyacEDFaGcPohxYJLlleic0JOeoly5ATD_aIu2nbVZMduyJOAPnuwSLEU60dONiJ5NSUyid93fuW9ltp6hK_arwnelpUAeHHtnsmWtO39oVxku-jyHmPTI8owtTeDLf6icB4Iz0L4yOnKauY2L81r5msvr2nf0UvoFj7rxYRJX_LXgJ5hg6IHgu5R0mVoqjapcy50nBGjHHZdnzl0962WziLEyd8gRYvdjlqT8-ZtMNpVl6Z-RxA_NnGz0S6yiCSN4oTKxJ3q-63sUGtV843Mc0Bby9Kz1_kivZh6VgUE7ecY4u4aHK7Ck4YG7qRmiSXS2t5SXrwTF55IWjDyr7B4_cX_ThtXy4Rh2ZM0wNyjq4zEsq_Eo0qMDUaOMBPCbiRDnK6NyegHX5ksNeBgFmS_nh7yAQw3JFeb_3RkBQ6KSCTnFFAxpsM_raqVA38YUiOiPilZllhtdHedpFZavc8sd9WILC58vNo6R1iN_ChZBs_wh-uTbP-bXB9TKAEGD09OJuxZNQ8YfAo3pB_I98jrGCx0bFNfZ6IlrfjyAN-URgjTUXZr1iR-wkju18NVmta3eclZGJJ8iAAxEf3C8GVXsb6PgIUNfDNxKeaZFMNlCpgWTXNnZPmmxRhLlkIHVNNSY021YnVRkH5V6QxNr6ICGT9NvmM_bLeJeZKPJtSQdielRw8UissacImpXeK7sq9qvw0fnih2fJwbGWoW1HlOw-EKAacuxQVM-XB0NoziFRn_miIIs6ndRo67fBLG5n42pKE-0xrv349FSVoPuLkq9UfHpimiT-i1G5Ef9soXeD43ainAWZKuDMTOWj4u3u1OcpbI4PYCFdEo57nCCj0PJEqHIOSk_OxSLeWtwvGofNEuuWpo6OpZogglfIZ2mdGrr-V9cj3qvs_r81U4r-NDcZC51-tDaDSS7DBO6KOZvrQXXSdCLuZRrTf9I6XcsKPZF3pKOCdsNtnxWrSsNhKb9pe9Uw_wAZoX9-n4KWX3p7cNyF4rFrK1-7efqhc-SRs2X5beGL90EK3PesaEeBHJdHkB-o5VW7a88JvRY-fo-7LAgnOfGsJUtZ4Kz-2pPpyyxlxyWJUj9piac7_ANam_qM=', 'code_version': 3.15, 'echoprintstring': 'eJzFnQmObDuOZLekeViOxv0voY_pFdBVDVx6AYFE_4dk_vfD4w4SaTSjKLlzLjhnmFQt05plrjeMD80yuVtmecvcYpiQvWVqtUz3lpndMncYJpZgmOS7ZWKyTF-WWckwmT-G6ckycximhGiZeCxTsmFqNA0eYJhVDNPGtcwphuk1WeY0www55rfRYH-b6S2zr2GmT5ZRhH-bGwyzQrfMLIbZYVpGL_1t7jLMCckyJVpmbcPclCwzt2XO_DbMYbJMjpYpxzI7GcYH0xCIhhmmuZYJ7lqmNsscZ5gYtmV6scw9hknNW2ZHy5xhmKwH_zZ3GkZAa5jSLNOWZZZlajbN2JYhKX2b5pplQrbMCpbRNH6anqZlSrHM9oYZ7lgmDMtA0AzTr2Gmq__DKK8q6RvmLyzS5om6wrf5wSKTZZq3DBnBMELgTxNwuW8Ta7QM7MgwSgmfJunZvo0o7Lfp0TInGeYHT1SC_DYasE9TfLVMDJaZlqn5WkYs5tvca5g2l2XOMUyPprFZJLD-bYZywreRC3ybPi2j4fw2cpBPM_02zFK4fJtgGsmMT7OdaXqwzIyWsTmmzSLrsMyKhrnJNMVbZqZv84tjmvDsRPi-zUmG8WNZRon52_yFRZIcDDOiYWIxTduGSbitYeqyjEj5p8lhWcZkkSV4y6RhGQmJb9OrZU43TI3XMI0gNkwoluneMF2v9W0kYL7NvJbZ3TI3GeZPPFEi5NNMRLVhSGiG2dUwS4P930z6X7DIYplxLHOdYTws1zAqSnwbZIth7FqkLvBt7Eol8tAwSq7fBhD8NrFcwyQc3TCqo32b3ixzvGF-schmmP8gi4QwGMbmmNU0NgMVOf40zWfDdP4YJjfL2Ax0ZcP8iWOuZpiJ0DZMPZYRZf80PxhoKZaZ3TKaqE-zBYffRpLs2wjwvs1f-KmWDD7NLdsydh3TZpEnG8arkPJtRrXMjYb5UU-0maDKLN8mT8u0a5kxDZMIccOUYJldLHODYbIIwbdpwzIIp29TSreMCNCnqchmw0xvGRGvT9PctUychvlVMTyWMXniUOXq20TT1GuYqTLptynXMrv9d7OCqn5uWuYvTFBw821atYzNE7UY-212NUx4_PbT2OvObVpmWSYqyX2bGw2T_LBM24bJrlhGi3XfRlTj28xjmVeQ_DKlmGYUy5xomF9cb1jGXHeuIuWf5hebq5YRhf026xjmx6q0zfVGMMxUCe7brGsZLRl8mh9sTnT_26Rrmb4tc65htoLp0xxBy7fRS3-aqwt8G73Wt8nRMiSbT_O3iiHhYhhzVdpdy3hE5rcJIhPfZiTLbMtEQMswUGfDiIh8m9UsY69KI30Nk02jEtynySUZpoRgmdQsU6Zl1jZMVRH12-RhmeMN03yzjMkEm6jVt5nHMH0Uy8xumOGvZTTY30bT-Gl-8MTcLSOC-23MauMa938Y9a_9J3sb7XqiCXF5W2Y3w_yoGI5mmT_wxB9M0K4JImkNY7NImyf-6ED8A09Us-C3MWuC5RTD1Not84MJVsO0OS0jAvRpumuWidsyNsdE4H-bv_DEIfL0aaZaD76NClaf5gdP_MEEl2U0Fd9GxPrT7Fktc0yjFoBP86Pq14Jhrp-WsTmmyPG3ecvan-aMb6P1AsvYDLRuy5xoGJtj-kdDv0xIyzJIfcOYtUgtCX2bqELot1ndMD_WrEWePs2PiqEKdN-mdMvMYJiSumVKtIzd26jc_21WNkxT2-W3Gccydximi3h9mx8r2ibHXN4wP2qRKVpmDMPMkCxj1yLn_u9Gi89_XHe-lrF5YoyW-bEHxlnmNsOozcUwNsdUI9q3MXfI2Ltc4t6GSSJ830aL7d9GjP3T5J4tY7PInSyjJbVPU0Sevk0yjV3HrNsyP9hrNoxdPP-xQ2ZnyyggPs0PBlqDZVo3zNDax7d5C9ef5sf-mWiZ1CxTp2H-tCr9g58my2gzy6fZ2sj2aX7sriH1Gsbmp7sY5gcDtbsmH8H9MH_jmPlYpk7D_No_cw0TtMD4bRBdhrFZpL3ePa5hfqxZqzT0abL3lrE5prZBfZt6LDObZeyeyj9xTG-YX52PyzLJW6Yny8xpmC4K-21sBoq4_TbDbcv8qHJmw_zimP-zNLn_FyzyP1dt9JaxOeZahvkL1wt6tE9j9xhGtQN-muSvZUyul7QU_23uMczfmGAxzI9q41-Y4F-4nhbqv01YltEi4bfRJH-bP_FEc__Mj0plNMyQGPg2aun7ND92UttMUG77bfqwzI_V8G4Zmyeubpgf1ca_7LPuxTKSvt9GIf5pfu2z_ks90WRzSszfJgbL_Kg2_oEJlmGZv1QbtUX420xnmB9r1qIp3yY3w6hnxTBhWGZ2w_xY77aZoJojv82altEkf5rmumVysEyplqnDMqq5fZu7DPODJ-rm30bU-dP8qFSGahk516f5y4r2_7thRmdFaIuaYexKpc0x_1LH_AsD3d4wP7omlYq-jZYBP01U8efTpOAto0LKtzFXtJOW8b-NCoOfJp9gmb9UG0e2jBoEvo3JIu317qYM-W1it0w5lvlxWo9luhZsvs1_jmPa6912tVGFsm9j8kTtoTHMX5jgj53U0zJ2PfEHT6yWsZngjzXraRmbRfpimZws8_-NRR7D_Oia_FExzJaxmeAfuN6fTtyx64kpWUabhr6NzSJ_9EUmy_xgkeaRPZrkT9Pktt-mVcsMbxmTJ3Zta_42NhO0d1L_YILFMikYZsZsmdc6-Wk02P_XrFA8ztr7AOrIKm3vFTaoCKlczWf-Nhc_CXEWh9fmvu7MZZSW407k-xLm-7V2VgXD04l-VKTb9iveu-r2uZX8PrLSzb1kP9NocZ8KbK_YRg3zxnv6GD0sn2IfczD6qYW2Y4l-uVEyjP-MECLPUFM6yIM823GnRt03ht2hF7PmPQIfnK-V-uoYqDhiHP3wNEcP27jPabm9l17oJi2gjbQ3126hn3t9DZCNvHe8c92iYw261kNCzoN0EbdHbo30b6xG2TVxh3h3S-uNVRsjD1jDJiRK2DnVfVxMK5ZURttcP8-4b7j7hBl5vha5UHN3l1Hr4PWEWS6kc0sfK_uSO6-yw-auN-0B51QlqI7Lu8c1GjfJ-98DvTHwNZVWdmCu8gyLB1yToY_xDadnavYbzsgElFKZl6ARvkzbdnnrwIyROkNz9Tba-xFC7Qinqy2D_NPyeq9wuECt0Vefb_Ah9I54ZnrT5brqgEk9ch_G2-1zT51719KZgcAMx5j2nXpZuVRkinydJ03Ga5zd99kThnTlWY7_6rlN4xZ7p7kCJHWdne5WezqvfvnIdDczSy3ctXPwCWdw7faCtCLJ7-rLviudMuusa88-L7_WT60l8N-u1g_Sui6M3GOKpe8V-WTzUdPPfdLkWVpq8eAI_Y7DhKezrj-MErJHqM3Deo0jL9sPjo83grmLgWSMoU8MhzyeN6ltrMqY1XtSmP20OWeZjFBi8hJPU13fjNhtMZxWCcmyAletPoXYG8OVysWXeWHPpI_jz16FiUiMJaN581bjG0OJzlC8Ji2s9wkN0_hEonx1Jg0tTXoNi6leoQ_crPIILsFu0pqeB_ENBwlETBi7pzYPs3gb-S-3hOvtGmqqDV9t7uSUdzm91brSCMpUtVW_PHG1ZlXF9ryxumf1WQMe_MYqplO51LkRsfpfY1ULWICPMm834IUBpJ_urBTX7vO5coAJBQbg1Eystb77xZ3uuLfMMMNmPGsBldppqy5-x-FcDs_mfQe_ThSUDZc-pQewR1WFGFYIhXBaGwe7C_eAB8yJ5-eeeygh7Uz0n1KL00TvOImNyxzCUQGZs0ZZzOnIZ51ZPXGCo-bswanmuRrDMnEwYMZtt3E2Ra-2b9SeS43NE7eHEGu3AZzrjqUp4ZYNuBg4T2Jei0RcJZpm8Dv0GtoFMBzj0hgc1zzCpULITkWD9B0Ts3HyjX52T4ASIqvhMu6Fd_aZ9wQ4OtNa8OmcNMX4ma-31pOZURy7gp23gT3vymokHKDc9e_KDyIbIYE3rbYGqBTfcPJUDCUZ8a5O9IQ1yY0Ab8ZLmbR7Uz9u4FBd2IYnxfeqD3cf5DbuJbDAPWvjEncOwqR2UJZBfrPAO_ozJ4iOv6z0wG2mszVHOU-cJDKTOTPiO9ajXrVSIZ2eaODKPvKah6Et_KW2Pe_sRXjEzcmOucbuGbZzlRgnsDxHcQw6Hk3k9rKT2t_4rwJk4n1MUsucd7TUvSPTuQaU3jT84pMAOL4EJG9X5Txn8oE9-fdSiCRGcSaSxu1r-UCInA0uciHwngQ6c_KHcRwQgdfScB2vNPLOC7eruDGxPa8nBMpR6O6uIeFHcz6_b_WSf3BgUDWSr2HmNZDeGbrNiA_H1VsjeNa53vH6QBL5btSN9CdqcclDqsX_CglzOhwIFdUGYQ-AzkhCvWBgKXtGX3CrU7kZdyR2yq1A6huNHJIjafdOCkuFQNj3Oh77LKZI9a4ZCh7WlKvwRrfy0nt1N1rFEQpZG59nMO9F7oK65AcciZFIGt7sUy_xFDyd-bk8Z2ogOa9ZXekeHCVN306AxgkAMfR59An-8SqMxLxEThH4IS4byLJ6jZc0QVRXhiBookuGhoSXmpkVHhA8n4w_xOVEB7CQ6RNpiHjsNXMPxhNoXARGBW8BfDAhDSePY2YieSpOHQw1CTd9BBAOmTzowR0YFI9YGdQOQeDGbuGyY0yIzC33ISZPo_CIbiUmDjQHnokvQg134bHgQIQY76MOOeZ8jMfX8siXcO_4J-GqsQOLPPgM-fNH9QJ4WH6HhXjiaxJPy0Fu8EgSSpluB2YXEAMCISivjRTp1H1kBOFgOPciyXtypsf9IL8gfa0Aw-2Q7MvsleJIK1HlZHjQJP8Fkt5JhAFx2YHSmx3Y0EtjvPmHEb9g3UwgKFmmq6eokdx4NdJ8gC5M0vcgr2-uIdLWM6F5DmQJoIE9ncB9IsyWCcbFwJ9cGvmwRMKPG3goqkKOHA711bil1BcZGWieO4iYkOR4psGcjAsXmPcOUhYgm8HrduBBgCdQT_qaIvXwDUYOLOKW5DqQCY6yPKkoJGYeNg0jZeAqP80ZipIhVEdv3-ohiTBPkFuceAKQLpNWeyJ35zGcAECbnhzgjAeGmJdKcSfJm2sngnCrUhoCgdGq_FtzIx6Y_CZLM_bwFAar5gHP8EMbng5RuCOIxDANHAkKHuYc-EUCuQLzHHEMYA7cIU7J8HsxPiAnrI5cx5gd8lDafA7I3Lr1WcTTGT6DdCTFx8bigY02x6U9D8lw4SHQsbF8Hp4p8ydUQIChge7Ag8jEs6a9IKHniqtVgpO3JFuBPoEXgZhwv9zE7QasO-uk8HMyZAB54LODb5IEesfH4D0eAIU04iILhgBopws2iDFAc0PwThySSJbnLeZtQR7gx0SZ6LUfvXhBHIRrucmvX7RJcwtSFo8n_3mdDAOnxfPIYESaKHAYuP3YOEnWBumoweHls-MpgQaoDiMEUqcGOvJSMIJ9QJBaGD1igkxNaCSYgcO9uSZBmwPIphBmuHw4s3XVc6BHDfBHzQz4MRMPNXexOSXQHuF7XHhGYIVoj6voQTsKFRVW7mAiAUGoLpGxUjkb-ppd1GlGJPkpEn3VBgy-FfAbwcM0nT7LLpC9uRZe4edI5JbVlUrgPgwIvLYFDRTw6O_eE0q8mUdC7oSzlkQJvHVlaRegCiApC_VUXXRPhVwf3FxkUcicX6TxfNJRJkVqIj8ZioInEThFKlRzB4wwzBIyHbpGStPldZA7zwQuFxFPYqoRZFfrWtA5Xj0DoBv3XgjJLNgDEPj5LlHUF95IRlvMcQN8U4q45x4oMkQh2H6SGhT4mDskK_L0ZYBxoemJsrbQyUkyWlqWixOrPHp928lISSVfJroQikGRDbUAW-CPxBhOgu9CRYBeaCJ8CSTAI8GGK-i7yE7GcJO4QDD4VeikCUI7P9hsEB7YEMKgEKbcDV5D_AHyICGvrHGEFKLTEZrE8Vzo_hPHWsKqnEaHkwfkJqEHx4JfpgKTgtRCV1D7O_Wuei1iH6UekiZJ0q1BGvAzHSoGjOC5DDCJ_-B6N8aJY4aemd6DlIKDDUQ0CQJ1fZETEVKMyl-gffcoQOjkgCmeCJ2A6xDFLYt4QtNiDDgGgbOFkYJJtad09Cj07syeL9qsZKnfKTKBRGq42MKp61vdmC-OtuQjmlkJTaeNLN4cp5Cbg3Bkb-ZzNd_mggKRNMAznRIEEidYB0R-y-3WOYU8zYeuzj6BLJA9iW7Y-zsUAxQhPQPKOl1qADjwUt6cJJugpyQRIF-6DFIZJYhc1vo0IaIB3_ge1xnyYZVPSI9QwEEyhGM0dNXRoEIz4SUwMFQ04mYehfOU-GZMcwEXtC7DcKUlVd5v1_MFHhi6kPH3JwHJ9tMXBRG3gLUGBEFFPIDfpEc-RSCCGDwZ_FY0HkdQoDUE1dgAZiZmmDQvahbqlLglyqGVc3MbHACelKrKUWLDMEAmukSdLz6LajAHyiHRv44SvGQnSE0A45PocBi8sHoeHsd1MZzadypkrDVFgMetuKaIEH_hSnhQRAIhiROpDGaHOiHz8qLwLJCQcT3BLfindI-0gt93I3RQBJAp6ExUzt5eKa-JHQCLC-QtqgBcGPLzztfTmLfOqpGO93ychxbXPBBRz-eTJoDhhq7rp68G_2aokOxUhkCFo9CQEXl2ngBWDtsmlFCXzD5w366GHcqVAgQmzsO0Iqcht-_IxnlQJ9rhH8oGa7RfCkBOPoPTiT-LYYThqHADn78uemEB7hdVcYHebFXkrnzNR-aftOVBFwITLwuPyPU7mOsWgXuFFbKn6Dy0UFWkq5DlRuhduAb_8-sGKK1oDPpAFLrxXFopA2pAudiW6FfqVU6kQhSpimxwYScQo6yDqTqowaDxuEv_BQnNSEBMeLoDCXA5khyrUpwOmBhIyQPqAptJmgagw-HmYq6hQAO9KrZQnGoHkCf8HC4D-r58he-vizJcBFvY_p27zD1F4xpoe7k0Ghg5yPhVAGySaklxiCFQFc4ZcC2HU88UhW0denCSigAqmww1whf4we7JI4Z4QBh1Y2pFyQ6DXKuGhwyCeub5GUduBQeFAA6SGJnh8HHABGVcJVQrXJaPQy6O6ECLNfHCECREm2YITqrMVp3yF4_K7EO9EZSZdF2Iou4DuL9xfjg5xD5UgJyrkUKmXqlw3dqgKFAk6B_xXUVy6hCpctkBDIgEB0WFwZLV0R9N5aPlNzcnbamwMKA063RtuID_iwOQ4RtASfhCKeboJLassN8Mjz5-GB7AGGi70J9FHHKJCiGOFwnaYRBb8yy1LLggKSLpQAmJAqcMDT4FmEN6E1XFTIdW2XDDfT1ygaQbmWSSYkLNxEDCxMubTgDeDoeBJuIEBxA8zBPOdXiRqlON4XwqX-LJ4BBsiNlZ5OdLOoEuFNi4G2GIbkmhu67jSQManKebpZP_IjDEE2utStq8qz6hUQ2kQdcbaoPQcN0rYZFrplJVVYEzeNV0JhBytypAuUBIykZ2C4aIYbIReH0UN6szVkd1J4anwXehG4wOIg2iTu7Ed0KqkG5isEAbpVR5xCgFy4gRi3AGPlgDXoxch2sRXs2J9oADnciZwJdKcq2qJjoB4IuQgAeDqKgMHg8mBRZdtCwoSpz4ksDYAXsEEG-LkKxXudKSA0S_beT_mkqYvHaUGBKJ6vzPhcQ7Zac8XvwOiAMETsKDiV2VtSG-CZ0eC6SlNhVVQfuhgiK-iIAIsH0QVaWGDFlFsMMYK6xt3Y6wRGXDlUCjoCcVSZjoDdSrZPptPIiq3I2_wic056rrHyWk5oA6UMT7qAPK9LUOozGmKDvNPhkJSaAqJDAhqUsaQjmV2HBZYuAmaBjaEAI6yELarrbgYr43XEg6r040jSQ38kq1RtQaJH3mLMbtD3qYvNJzULGvbng7EIbkA0RBTLg_IViy6n7EFLkdrAtADAAGmKA9So0lkWBUzNwDJwZx1bQvHTl0VkiRIvcqihIAuENAU0HJGI0l4MMPr6qpBwpCDOHkYCyIVkC7UWH8MEKyPDJxEKkgcCXLc6WrfenkLM8nyVSSY-Q4BDaOwGwPXnshqzKkEuAHQNEKjAIjR_TXrEI27xp9rJCGJZqSYTF4TATlCMCiL6ppUCCyDYAwudMmvZF5YMipkSEIQrRqFvwz94nsEuRLEeYEdAC-7mRESF1TRMwjCpkd_5Yzok_IFjA8DJF5oF25gY-C8HdAwCv-TW4Ado8qoED1gW2h-sifBHyauC-kQfSV362gAUmTn6FI4fb1TNV6rjQdA0SiFv3zaDXIUSyqLMPUtVgEHMaSQSGVj0VleKekfhBilKQ_jlbaxlVkIWsi1L0DnCRinpDHxd1rTLw3g5ah3yBzIA8uBTTqjqfQyBBFOpip8Tg4jYBGa0Kq7aqGudQF8kp_GR28tDoBe8OpRGuZHZVp4WppBIBaVV2kGQwdSQzFJrUpC8YaQXQGVl_DRU4MECWAPgMqILmK5RsshNxDy1DzF-eEaYCWUI5EMiBFrg3zKl5LUkBa0bqNxuXu9II4_nOGeERmHYIRGk1W4E14n9G0rAPThBt21WdAR6ZSNQRUy9FyTICBvFUkZpVQghBMMmoEYYmqwR9enImDmaO0kOmD7FqGlDVIg1SCCkEWoIogLs58IUAqO6OYtgod0XH5ivAim_YSVdIjXPM7WrU6uIM-oyU4whEuEo4ALjPDhdHrC8Tp2kgADcaZyMBCTPCERJVar0h8VCqCMmgj37kqDAD0KoW0JnALXkiNhsj9ggJeW-wjAgjhzmCicguglaVc9I0ehAKPPpsOkSOhHDAiC7yARVFYnASqiH4gtHF9aVy1LDLxoD25EOFOGDG7e8ByA2pS5cMVxz0BsOElSGYiPD2843ggxY6sihifZQ5c9qg4TBrmwwzRG3CYf1RlU909I-pUPWZ6AgqowIs3lxy0-o8yUIED2CK5odmKaPBTjWBMcP9AjYBDVi-lIoWTU7ETiVMbshSoROwzMzC5m7XIDDNJjBjOAOhqgTjncFRtQo7GQ9wGfryYGJTHRKpWLRHy2imqigaNBrSAVqBhS5GTS6IyJ-R7iYGLPTOVkBIcxYNzixfhX0G9dzmEI1GJ4iMdSRMTdKDKVf1K7hMCzNP7cDqyq1QAQVWfoAopaKQec1XRePIlGYgzoEmKFpFgYhAurXaFulEToG7B7UClDsiLe8VHEyAZvXMzkhgSxi93TrxFJykcJUumMi5yMtO5IRdLhX8VrFTZLlUr_SqMzTAboQ7n7QQ3nAsvxY8ghVeFuamlV5Q76gvGE3kPx6jjAgFKMDfxqsaDRPJPWXRDPQwiGVfFeKZVzsddITMRFi1PIa_BoRZRRexLMuh8fuYhlLUHroY2LPOdGQkAkv3Q66TcvcRI5-YRa8IFyYSAUdki19wRf05wSoEe9MBpgY7blKqSrBsknIZuISPDskk8iUxCfOVM2hLl8QdRQqR35C3UgyeVc479MBoySUbRuuqU0traF3TgLbw0iXyJGSytPx5UL6KWmIOYM3YrJq1SDlKqYCYmhAY8QfkdAr4IP-QgfyeZcBl94w6ADZhNFSVWVeKCQkJQyWpaz9AiEXdFeyGwL2F9NdoNxg-8Asvo7qJ3vVCYQiRPNURC1eHZO2dofwYu_3WYd330djJX0ZJrlqa8DOoCw6fWGLV4VgOkoW3wHEB2woCo2i1MK0IZc9NKVb6MF1eacJACbdVaNIM9IULjle4k_XEm5tVXrb81Hnq8Sr4yCMIG3ICTBNVBmrT8irB8BqSQsXQMH7mpk-y8h3g6HqTrqGSAsQC50N-xPZJMJRfVCNJW2Y5McTy-H3JXwwwKBsqlPcUw0wQMkSCh4FVLOlyDeZiZqU4kBGh2SofPIRH6YurRTUm8v-pbv9QX4O47uaUS0Iwt_qCmEq7NtUABeO1uCMVQddA0KREmpQU_HX0BBOG3QyS6ZC0vnrqVkxtgguq5HubHwJGAhAFQBX0nqlbwhBQVL3sllnvJz0u7b2eF7m7hA8M1PPnbI3QgfEi8jKSAy8ChiEMoWtbKUZAeX5NwPipc3JbdqASmuGqE66jDgMH3KBkuzS1J3UfLPBU3Par8wS5i823nquISNBpU0gq4SFXbWiaDw8K9QVH8nbSh_pJJdCDFyUtHzsX8SwFPcdMLTYH3MwgkRQgOoV-CTvA-WgEhbyCdyqqAWoOE7KLqZmkIQ3jlUQ0BalGVsKFJjGraqowSxgzB0t5MUIuUyZPd3fM-WnBhehmTdd2rKZEjQBdYitNX-h0t00Bddz5qfiLKmp9e614AH9eqZDV8_BX00Npwr6A-FNV9u8R-OWGrMlszGuxA3y5svoqoFug9UpHxcPw7w0_w8sBIMig7oh_Sg96D_ZczVWaCxYsYTK3lqo5UnZaLHO49INQEUh6rgVmMW_ASTFpZ4Pmg11veDRbpg-g7nZQSO2pP63sTRoFMfdtIJKecQzpqj-RVURVwJO6ZWvBMdXjeigAFDbUyOBdTyiggbbqKvBn_cAkqGffRqkNVzdVroQm6cEVMSeBLQKnCZeRNSW0wpfXWoTqASV7yWtzU40hv4MQDgkvUo8C6Fg_gPSg83mRJUOOMIsyOYd16begMI3CZJtQC_DIj1zrM0gOr4icMNK5AQKicJ6m_hSRXvUQqpGG9qk5eCaQLV44ahA7KHbV6ILEdL454yi3n-NqBDcBtBKU1AVZVVUPH6CHH3fCoAtdRLB5cgBarbWiqhsgUqPHHI2QgSCTXmkUz1fMjzT3wDhUviQKYBTAdRUckDHUsGUkdJkgWhzOEDkfgGlplRt0hfPZJ5I4dRByL-OURS2KIVS1TKuQdEMyrqfnNaekt6_1uRrpf6N3iZh06dLcSJUrFqbwCvRGgZsCEXIQ3TXWTk4-qut4OEYTug9kPJwE4NhOiupZEV5Y7u6skCAw07kZa3DqvRxB0VRsNIqfRadU0waaamrtmydqav_TaEMyrOlmA7Cb1KiJPtUgkaAO8Igwkkg5RTUAoJJNcWVQA5HmvSkEkCdQZ0IvXO5FSCCzETmMDPyQtjKPcDmoOpZvZYDwV8cNL44patSK7RQIrNfgoSrlC78CKzLgP4e1igsnUCGU3IH8kc9gJ0F-7aDpJb0gjAmUglZoqR16qWRNufoL4vK_K3lm1MwIeBtQkj2euMGJ-AiGKAdXQqtrZtC6gffgXRVT0J4izeuAn4aoJWPJbFTuSONOJVISakrIIFWYSqtPfcgyvQnK6jdBdUvP4YUA-EljkqDF0f3X8FJLK1QYcnn44fH2q5UG7d9VE3bQ0hngg8aosi6eSpMmaW4I4KFDQ_0wqU7nxa68Wz84Yp4sbkeQYNhCJuAROeOye8s7oQrwAvbDAIO3AmWBMk_YCLIF5D-o29W1pdzna-q2aq9toqU0dba_Tqm5VnYRYwH8al704XcfbrnISGACJ5GOZHxW4EMF2VXTVX9WOmvVNMkQBYgMBVgBd2HoQAb7JJ_WEIPo3LstcaVsT2ME0rHlVa4pvVQOogq-pX6ORs4kYHE9dDUQTUASTCiSsfNUwNaaWjlV8gvAeKP8jFxP40GNNLZsAHUhwcICEL0oHdz0ojaaiZJdkWW-nSwXDyBXAGCG9AWq4JaFO8iZJwqwVHyrmrqiWFw8oShjjdQ4RseGRZ6rVYahxCQhJJRMboptaC651FhQyRKL2RBBnnjy32i96VlsptHAAJ0laS8RN1AKj7KFGLTyWkQLy_Oly6_KeynXQmXioIj8QeDV2BfVFbEgwrESEXuudjBRIrBLVjCQH9GsrpFvewKkidtSHCD8jWsCuh1Fw0DuKlqOPmkeQRJ3B67hAHSpzVGb6HVrZ_ZDIcsDEcybeSU06MKeknj5gYYF8sOR5dAQFglAleJ4qi8YwbqSFJ0CCypZV6zVOGltdG6LNPMhBAYIewBmCiwcGlzuiDqhRB2-XzEVyJNXfCpK1QjVgC-BGBZoBINVR8Ile1Xus1SqtqxHdkQdS_XRquXatAqFSjJarAFv6NpwOFuH-anAiJxyIBHg3Qcgh9k1ilFD0yBLmXSB9dBrwUawFr7UWMD1pJZAxUlctD8PUbElcmAWuppWyIZ2RVZeaSQl6Esd4swZRi9clV15zTB2Jx73ByNbyUR8wgNMhku2qMuzViRF7JRf01eGIBznKdXIbEqEIoaY-PNTDWWotRRNCSvTe-JyaZKBdZISiBgEQi6QqMIL-T63mIvxfAxTEHrF6wRZAW_sSgHJVZCN69p5EQj1qU2WIpxoL1eXCYPN6olVAIBFJVPOvU33t8J8gLTvUpSdVfUVBEN7l33nPDeQnpKUowF547gr5qq-2LjG2kbUpmKEuEFMeempdEN5PrkE6hb3VlwTRj6gZMj4cUyclnujVBpKXe_1PYKuKklnbA8BWUUiIn4qpReu8c52itne8U73I4Emf24uSIDWAOpLLVWGuCnf6a1GpOrSBKakiruQUUsYmYDPwgDeKd-pttFyTvPoyGHaIdIWMld3jdcXxa7y8U1_DQL6DkikilFQB5nX3gg4xxwwpeWOKzQ6Ef5JDoRfUrKovLA9K0kXbC6IcvquAVmCjATKz3soFanbpO9n4v0lQNwE7qBaqVt0ZywgxicPLQ1SUQkEfLd1Kl5cN0SG38E5QOJz3ZEn7qAW6cSFZQ93b-q5MKOOUJiRBhOu0kn0ABdVZHnfSwiopAT0LtGpFB0mDHEviimq6HGqSAZq8Ov1HyWhz_zQfohI9oOPMopMwHMk13qUDVfUVXW92W4XSKlifKvwHyYoyxPF4bxWRwUcSYVOaBiRR8_f1UjCW-JO2ETA5TDb5DrYoDq3drnmpoxNlMnlLRg_KfhU4oIZX7Qu_Qj0fNawQQBBILatlXEt9j24BijzcUOXWD2BPzfZv4wkoAWoUrX2CcFqrGwj1Wppah7jskAczsWrobMg6HJ43IcmBmQ15nHmoRZjhoYyvFnFIu5OIDHeq81IdBldVLJ8ncK_2xnSWvv_shltU-AMdQiKmmEgGsWtj8IXbH7i36OAGmbROA5I6mHvHm0TFSlAt_sBqO9DjYX_kfO0G0Xpv0Fr7gC7AqIkF9UlkeB7B4XgofaOY70zKUSkGV9HGEsdjpgiI7gTr3OstaPKymfFRy45gSbVJ52MQu9TCpCIIvgmiptdbqA69pEZ7tTsR5l191MiC-r7eFRKNVIK2ZXXcBO1RJudDwIpqGKELJhhtlY54eJUkEH6wRIZ3HUi89l4UojwgI1EiCIlec3vjoNXZqOWJTY5dDOrWNyZCaCBwWiUa45UoA_k3IDA6I66WTnIW4cPPTkkpa6MIeKdOK8BkqfDYXrMaIZLD2yNUtPRRGbLD7_DsKOjXRSgu21U33MCRto1VQGdqb0HQqf8p808EfEHp8brChpaKyIfq_ye34H0AA34SBBn6GqSrhj4Vv3EPsEbrU9JL6hvCSWLtSk3KeVdsM2phjOnEF6a-reO_ZjBfMLmoK1ntN1NB5N-GyROhR-ohYQwAXJiwTkl-tTFQz-vohZtwUPKqwx0CrBikyOrXaFAsLcYihdCJPC8zBhaoqYtHxEW0aDR1UgJx0mN7_VdAYx5avUR8QHd3JvW5Cfvai3uS4EkFRPlgLFrWbol4Kj_Ez7OHLkN1EVikNmSFOidVZ1RbhcY97aluzERuIjzVrANPdAluXtXKo6YGkoZIE3xC7Q9qzC1rkDpU6HlsIIGDOo0EhFxvJ_JSn_luWkQnZZPkuDISGW6uhitplAZvRhikprMX9kBVkWEytxYlR1YBnNu_cX6Rkmu58L-tnkdxGrAQdQxz30QFKSuREx51VMyQ6uH__nXugU9QTTQU2lY_8Wq-1hLzeN_yTKjF7NS9FyGK8Bquqg0LyZOlIy-dmcSjdexNOtJ624rnbWACcubVhrH3QN471dC2QGqCqR4SJo9WDNXN_7TjQHvudA4iNKdmJ5UPnK16S9Txl8CVVh6PClcMKHmgacmXNNikPx0s-LXewEWnJkQrN9oEU19bAJlhileiIglxQGxq0xxJUUECJMg3quj4WJfko1UTJUcYaTp5DP8glSHSbihgG44DlVRnLRjIa6k7riHHi_KJ45W1ZwcnlQoXLcwn8wvqpCUVZ2V0CBsMRtvdL37L-AByKuGpJ6--kQKzIPIwrkDckfHQaGqghO8UrXduhRIxs8jmt6FxkRhZXw5EGimqlGifA07GrbVXK7bXUUhmKWLVWrhqjkCpcNJAUPwryFSVK8nJZ7ep1mcS-TkglMgIGJnwjKFlhKCaoFpt0TvaHBahs-11mzsIgJZvogqLwFAlxSGrYAE6vwQ2G444E_nqffXWIMHxJGpcQhUwYTn6pT08UW4wV_Bq5Mko0HG0O0BsJUaX9oB6kbnveP0E5KbDo-DCuDxvwsQc_STpsHqVe1U2uUjsfmvF8bRZTg38JEEGnJjXRAPDjGtHQS6mTwO1tS1N7Z9AZwN1MzCg4wCQj6gfWCf_LWjzV2eS0VnqaoONO0cKjq8jQN1dqd8nssq9Q_grnYPELIoXHR6vzTJFjU6qVMBPbu4btQe_CBPxhRLypKIEvR191pgcyQsY3ryMUp0Ku2rAGCqkvfaNyxWipNpkhIA-npogGdrkoXnV8nzUt2YxvDwsEby0LwDeduFtOC8kDE8YUMcZu9pzkKMqlmXHiMEPwcKlPi61CCWSjvpAUJoAqppDM66HJoKIIs-3KGQiUSLZnQqH2o3mtZ2CIFDVW1-9jgPutl9mhz3wcuofb3pGuFsm1019BRgyrUk4dtXwur5VQ5LqZHnPv9R2ikT5lDcTY-Q4UVecRZsN0HWtL_I_Ya9oylBGUT44sF7aCSzEKsjVPHpRd7AP74RapG_nrZN6jCsXQ0qU7BG12jCCEFvXE9n_VqvUmJTVFJoinnRIVwi_Q-osC1DpEPfYvb5pBCdY3Jlk1Rg2cgeUI4pK7QtwIjjr2xELkQHTK_nEtXg7pHZrrUVNIE3kX-2zeO_ZXBJYdW_lHWU8YVPAV5WA8F6blXLUsgDpM0Q1xgaUnxqBqnb48WZBh1630Hm1SKbbwlUVzQ4ik_zKZEIfEBgQjOrhLnoyqNHqs4gfZS1YNwdNBSVC0wFZaPoNouEjVfmvabeGSolFVYK71aO23z4p9fk48g2DO9QsmEMRRSdVShJ5UjI4fKvKO4AoHGEMdUnB46fG9LTU-Z1Bsp7qud4qfld1cJEu1dbLoGTlybngIvvt735KBgKhk__fIgEqy2vLiVrAtd1vZRWDNGywUJWjIly0kFtgBEyx0yKOtmzxgsw8KQnAUYfn0Ml-54DfFxaLt2RVBvpVI-fVtnOQF9hFh5PIUnE7Bi0kzVqJgxbBLFxbPCdqiw4Jb6rVGSlAyuElK3lOX1UTEGRRHQXqwgJC8K7l8UV4pNf-KG0dGtoYheQAmwuTWLTuyJQVyTC0VfXClqb1TCSEX9CvlBg1ZQD1VTrcP3WoHb7ciX4oye71kOZHUoEQwacudRIgMQUp03jgWQQDr6WtXgGGAExWDR65SIRa-7y1sFaQ4eo63AymU8MNjEZ9wDxiVkMP7k5UtcL11egavRobNW0HwIOekbO1pSKJvEOFtTOCcSABIZvgjjiW8JrgWOqAR6FpSwKDzROowxkfUeuGh2OqAwVOqONbZ2IKpFsPauFoLxoYo3qOFwPYIP1BLyD1Dk7YwERVF2NZaE-kIe6ib1UgDSI559Lap7o2cXcvrtCDAlTb_EmSeIv2WzqeDk9UOTF7bX4FenD5SDpTe2iH5x0fuf4izshVRBLME_1PmjzMhXrql_qgJX4BZx2fpZDS16dulV6LS02EA-oHIHrEK_SCSRGf3Toh32tbN-OjkIxtQQqAONiFlqq56ltCfG0q4FomN6YRN0QRx8fhVH9WWg6CXpzgIvG0nqyu_qEWW-SM9rtUONGcUkOvnKQtMgjl0fETkTnQb6jF5ihbpr3Vl-dgyEF75IKWzuCugB7PpDZHUEyoL68lxFJT_baBno500tS8-PbzjTGU2aGflz-aKi4jCTwgWto7gIJgRLTrIGjHtPKA9oGoARMWrm8iURmtNLIpWIpKwM07qok8y9Ss187XeDoxU3_kSloLbtqaR7SDgFddQjq8S2uf0vTw6HqHHk8dUmRsNc8CfIE4OqCYBBAiRNuxAHhIz0CFAWRdnN4jggtgrG40nUoKP77ELAMKsh5gZ4MB6t9-tUeIYdbmHCxcu0OvtY6-o4paR1syREWK-jbRHEdLCpHkNYNO6ruviKSGak8IMk_qnCGbh5ukCdFkUCOUvXbS4DU8XIcyj6mt7Tr3SXVZfVncVvs7CAMdBi-18QNex9sQtWT9t9tfp09MAkPJ9D6_f_XpElGBQUuRKhNfrWyqDjBHQXRDgUACXl_Ce5H7VPoT9yk6vAE2WLVSIccrRLDWMLS8cZiOg8YlV6uSqP3lWb17aOOIL0mA6fsxpm7O76q8l9SvqLMLtfsraecqxCZrMzTkQn2mDOdOQgD12xBfHfINimu7H7Fe1TGiPquFd6u--yJioTmghYk8diCBEx3IE_H6JA81nbv53rhKsKs3dEQ1ZU71l1-tjutsFth7LWCM-rvwZmVa8qoORsg9abdbdbUoU2l_4D2dscOfdZK7Bg22MV_nsRPd3zrjRNthyNrvc-9QduABb1VbErPWdBqKNl7wMLD-loN2TKvbBA5BmsARikoADJ-2VuNuRW00_A7SoL21Sp0McsTEL4PiXeGOZxU1Sd9AjlKzhtqbIHcKHy1YgHPkW1STDmhQVRvyteFfODLMjOGdHRwqPBFqhH8H61PTRnS1rL_iSN9rSIyqAQSXySS3rC_M07b-ow58bVF_jWjzAphwZsBdqHbeWkLxoptNB7-oxgImJDXaIKci7j-j9lzdqXysRVhQt3Pz10fhSkE-XziwWvlh_NriiE5AJeE02gXqNO5EQoYRH8Kf1IogkZIahItT4zh3C1EbzCAAC6F1nvIejEOZaI0Eqx7CP4hu6pHbiN8CdykAoEzHOfmd8ETMAjT7kmlI7lGbk7QiVLba7tAHTH_R3nx0hbJpX2qpWBugTZr-pBPCB69Ipo8kWZHH6ReKQXuyeUcAe-hb11TBRkdpzUfHtayjHpKOn2qLx1BX975yoKN9RGKzXrUcnXATcljqyQN50-RuqtbBARgs7QLAoRp0jkdG6Z769gqBX2uo-oxrRaluYiiQV69OdtBuLkaS6MUT1Vrq8Fe4o85jAPNRM_eojoRkP2T7FLtaKbS1J0DCjpYRwT0PzrVAQo5qUNwoUvROVitf0AErUI9GHt5qsQSskNDEMPOYpgofcHBNgPY9a6_6aupyVSeMtmGqR22BZHBpH_HgCyvBJbRjR81_6jdGKOF8GcdMWyIztddTpYMzGtwKLElBJ3gJ4sgnqjXg9zo4JKnmIAarHV76NiVcHyKjCppfcFodv4CiG7FpYX7gb-rU8-pRgGhlvK-jfJquVx2IOZxKx6j3fbSVY7WykY5a0WqIhoyUCV0sV6vVSRpSyzxIOOnBpXLW1HkxUZp4Ia808ToCSF1bSr7qLJGiv_AfNYsWf9DVBJPWr64WXHXwEI_O4Lzz0Eav2pyqRsFcir6fFSA62uYlWTk9kBZ0QgXKg4HLTrjXAAS1vEK5wpwvoxLrZCYdOgPJYboAYhw14D7IvqzyNPqJkI06B0ab4tWJm-ErAzrJmyuNokc3AwDbc0llMrwFooMu12p7UoMBXsK8IzgQ8aoM4P4o-R0WkVUb6JKqlgHQi3pzvDAgHNTAqtfvKFR_GXMeDmyA1FfofVQnJeHyRqOrJ0tfWAEj04a3utXEkieoj7dtPq696suT5JZ25WgXcdcexjrwzwqGoPu11ujVeXg7mXy9rksuCBTjZToLhc_oECf4DF4StV5DXuK-ZLuu1RPS0MI70CRTmlz9wZuJGmq2XmKOlfQdQQK_K55w4DCvRqKmEpWgRGihdntUrqU96WADc-e09xKCQ2KCi4JwvWjP5oXD6M2QO60gKrU2So5fOPF4R1o4RLdnfAMcsqrDUOqUQe_agKY9BpsLgR48yWu1IkMC6xuJD9mCbaorXE2Gu0vfMuJopYrgbG8_b_MqOTONTssyB7oKHvAaS6vdgg-1pWqrBb89tde2aRfHVXUZmGIktRQpiuScEiAfVJucDtRQk6F2aEXomNNZPdqUq-NDXj-niiTIs754E50RUdFa8DDwgwALBGYWLQRA1ZbamEJtNwJ9hpQD0lJLvFulzJV1Og9EWZs0tb6ZXg-9TnNCRiETdRJXBZCkFhdE1unQAG24yIEEoDacS3bDc6JKh6vLh_mLzt_RoSFbjJfQQZDz2hChpC9ICz1nwR6hCw1AgrxDwq4aYhBAR-c5NFiCutqcDn9RX35XP7-OyiGHrUOOCDqlbELK84G0Je2-JBcVsvxWQR6Rqn0E2m26QREILRpch3R0xtLfQRx7NbGQW9SCqp4sfXm7a0NTpBoUkZEYW3UIwUqZVq3fjaBzGuJCMnjtjFVhBkpyVV9NIyuHchs1kYTGa-74TqoANtI7rEHbQsmNTIjK6EEZX0chZSADllzSVbNGGGESR4dgv6ScrTMFT1NPswtkQkSY0550_FlYBbHxTbtbtedIh3lFLU5FBIIeWxRDY84QQWYkEXXenwgY6pEUgpYgbYzHCIl41DXMBGUWcAcH6Qzwtl21l8658yBnVNLeVS2nqb27aNMZegPyQfwwlqqy7qMD85qOpks68UD7Ga-WBIo2ceZ_mb2TtIqUMLlBvbby36XvwBP97upg6ElH3aixDh9E_elLMGYqOhtAPITkpe0_UmdVG5lKUofZmEMcm2lRY5T2BOsIAuZS6yoOTZdLA4fg869hJ5_MvOg4AZ29AvYCRcRzOlqME9tF6mlfn3qnFfQqJKV0wZqsdkjYg7Q2uRpwUDsrAtZHNO2cxBj0gVAZaauRrYunR6CpgjHqMRIrPGqjL0mVPy0WaVuVqqyMKFJBmeE6ZT1SHJ4VY1U5QOeS4MrQAUlkTTHM-ATShDr04_238aWTWbf6aLmZVn6iDt3IuwpqwVqnQ1oQPr5o5x5TMgNqlcQKsRJZhZ6geIMANWipIL8z0JpaNK7OGVVYqAsUCoDe6_88RFub-65-bje2jpOQV-i8Q272fwDpzqeQ', 'echoprint_version': 4.12, 'synchstring': 'eJxtlwuWJCsIRLfiEhT_-9_YixuYPT1n3unqqkwFRAwCjKizll763WUP_ZTQq59nXaWNMk6JcsvVU5kleolRlmT0vksshEeJXZrGahmt7Fl6K22Nciwb5eghQhIbQ7LSbmlSGbW0XkZgWWtpVXky9ZllWkr_qLG01gjWYrrsgyMLVQ3JhpxmKQ-c0vW9kNAMD-GH7U9jdnh8oCONieN6n2xDEVh-Hwz16e_8jF-vErRJBSga9sK2PS-TcT8pC4aN5kCaCDbf_dtKnGdWzyw9LXh5CNyS6PCWZOpUXtmSnMel40Nbtnf5MH3QHYvg30C5ycWjCLVytGGFX0vl_5s7RPZ747C7n9rQGfT7ZkbRkUhONhbR5fw6OJhDT5rV0iXScONfQs02Ot7Ijpaem6OW35Nf9td0-EdPkh1Pyeff_HU8NJv3Fn65nh4Ih4WbICM3cF2RuIYT-NsJJB0RKNqa1tDSZCX6CkirwtEs99hpO8P6jLJuRadV1Cen6E0dI3keUmP6oCYnd4HqdeDwSEobbJAL8hLntU4nRgZ6A6DDfqGmlOgYPng1kBCmB44dEuzKyq5MOFI6VgnMhC7J4Zhq2a2T2ZymgrC9VTL5ggjlufZ0mvO2MsgxDkdBMkHQgIiidtnrxTZSiou-fUzGLyAaaAIKBU9TKw8qcnWHtElSweMFqMhqxa9VjRR5xcwyiOSoNumZ8MyxdYVoO6wrUiwIHluCmc6dR79iGxnWqtsL5edyNBvnZUDubnskjBy2AlgbzDISnqYgA8kjkWi2AOCF2dio2UyY01rN8uAvFSfxlRvobuOW_TvPKrkZxyFe37cp7j1PLzc8MjnT3n6JpaI5bu63ENbMDAByWXIZ5yPNOa-QM1jCLP0j9zNOuqeYsw9zBtFT_7E-_tJifP0SSPmF37zaLM_1iUmd53S3ksXtPiPw5v1kGlOCzzCsx3rfEhYwZf8Y-vymoSc0_N1dpMZTli2-_Yp-Nz2TpEKccCY8bxc4QUFIF4DeYECuTHmQz6bSkCWIM-w3hjcPUjr57FletcLCzOlPkkGTLoNhI2mnvsH3qvXXM_Jk8rM-f69V6h_1NP50c_X6WUgfTAyLfYoVBaUNxSrk3fk2-_N-WVRJtk2JM5O2vu3TCJhQTCsvd5qJYZjS_B1JCz6J61M5sCxRHGYEssxcQ-2tRnXH2-byF_3FUGbvdm3bmfeiR_K5Zz0YNteLs8FszUR_jnb_mfgn1V0UcC7uN1NR60n8FGdnECkLeQzTzyQ-4inAI4HF18jCYwdIZYqG_sMU3NHkZ3tIZuOtb7-YofbjILRp2uglJ8I7-vcp3ia6za6f0fglEc-D59AfxfFjIIV-BLpL4W_R32LxfLDz7U2NN5QCP8Mu7-vtuf-1fsuu7VN1a-bF71-r5THN__WG6KffT2c48qm6wGS8WL24nW92vjXzOMbvyNCYvpNLMsf9sW35AHI3oLZiYn3oAEHH7RizbGWk06bR5n7URz0drgPvLKNaSzR3K7QJorizjLIAX9lxwl7TdDfcuoXJ0OyllcIuwdteQV6NrCLDqL0fSLPz_WbpI5PDrUuyPWJuucgwUcYnO746sl8DGSZ-MMpG1xxBr2mWcj2kC51QPG27m7XtrHGb2J3Mq7-wNbdgYgRV62Fnhnv5Xh8rNxdycbsUaaj6V_WXOYMyfjGeUVOyb7di1HJXe0q7yc0l-XjYTc9pLzb0LE5gOp71PM7QE1jm7uPccF-bHU6YpFghGNG5vBbMPL7siEwzfnGZ3m4QicgrwfTpGCx4cy1wTH6RPV0Wr-Z262JFHQ4sbmakAz7uR0XZ6hbDjbOLALxYTdXwp2N8V_awCw8vDedyjaArqV585rWr-cJA2MONWY7Zh5ENutte32BQvajWFGdCZriMAS1jgQvNcrO-7deEa-9Ku9POc4kz84aBRwOrlvgaD80E6RaQnR5Xcfe014WIy4ExQr-8nUDNr5NgKep75JV0umU7LonX7XUWw5Z3xeaIDTPp14U1MjgzDKRyPcpjuq8HbNnxn6TvZd_gDK4H3Mh8FtxOaUS42IVLgf22qfU6l24_t1ue60h0R9tc0MDONmQpSz07Ya4Zrb3zannJ87nZteUG-Q5fnqnieVfa-Q7t-JjPU-mp0nz9TWvVq5Bm05eck7cq0Oq21jVwGhe81_PgntnLtmSKVPwueHSH_wHbN92b', 'synch_version': 1.0, 'rhythmstring': 'eJxNWtlh5DoMa2VKEEmd_Tf2iMPZ95HdjDO2JR4gCCpi5PpV_u5vxvrN_Xv3FxW_uPsX4_5qvF_2_zmyP-_-avwe_tQf-7aI91unf32_2P0x7---X0Vf2pOX7-r_6hdz9DPq11_So_qvY_0yR_8_-jX95-yH9Oe3frvfUL2QGLyh_6tIPhbLi_7pR0XE7_av2Y-7_TPjt3uxfTVG_Kr6ybFxCXuZi5_4Rdzb7-6Fxjh_j-KS-hkr-M1XvaD-b3Bjk1_PmP2jJ9Scvzv4kN0vnr_TRjrRZuzbDzeFPcfuy4uWzezLGXwZbAWrnKMFc1ttOHylt3d6KasvLRgNFuq31KYBox_Wz-wbe4VHpt_wS9JPNGphKdsvg2Hvb_flNmxk37T4Lnl3cqXZ3zyDxoUTLj8lvVD4FQvI0tU78YT-au8-OngSz3g0WHujsJvZz3nwyKZhikY7vUA445S9P7W3jqJ-Xrat-pa8_dc9GGqrvxz98fUmX3-5l9J_RbS1WeK1p7BNhNbh1b4lYX08tB0VWB9XdPkZa9hLroZtq53SLgw-Dve3t_l2LBxBt73G68dt2PlobTAnrHt4MdptvYg7tYh-YXYyJRPj8q_Ipn1okWTMXX71PL5LyTYV0X1p5W_hOaU8e-_3nn4NBTXu6zWtzienY8kPbXkYp3-Fs-v8EAb9UsTZmwwihMBGHLXVJhMP6aIVTUUUFjqxnYuoTYZj7w8beMXgwSae8gaJwvjEmhazAXnChJ1Fd8ALSMd28AkmXeLmtkv2q7lw7HdNZd5RwDvwC69bT-aE43ol8AKzKbXwtjKQALkGFNi0FyJ_TN6P7cQuIRkivFfzlPJHFskhqGj86e9NGi7blEdI1BeYIwuRgmuw8io5sxcFjxX-LQTAUOK0vRZjNm_YdcEtPb0TuYpsRxwjzybXhD8cGgoLxiaMaICjyIm8gCfgw756l3AqtUDFeeVgCAK9AObt0Vp0e2HBCO_DjOwcOYsQXh14iM7vhW2lBOQBoBty4h7-NMohs-Ef4qdtm0JYJDK-PP4hXAcxchSQ2NFA304tevymEGgqzgvJu6_go50GGICD-wfO7cio_mtHJTLOUSbXJX2BEGKkBcOK2IGUPIwXAH8xWzPlt5P2gFIk4ZXe21N4xNU--lZga53L6saATZWmMHrC-V1EiwmpP1zBFqH9wcoThlqML_xU2TlL4MIwGz_abvOb7WLEMhzaFQmRjYKKYEJ6tneAG7BEb_sK2RDcbbenvJ20YNupHwaPYru4dQiV8LhOwgJQHe0DwIuM6YDoxeN1DStvCabnUT2DHRer3VL9zBp8LdJX5bNg0V5Fr2wxylhUpmJ_00odcE8MQGle_A5KKGDt8lVHvuMbmcNFYzqwsrdVgPgjWLyos4kVcDttUKTiFXMg9nYSLteeu5girDRh5oG72tHzW5YRyKUAlaG39hwFuAkJGHJAm4vFderqIU9BqAEQ4aijaGHpTeYkQWKoxoccyJJTAtntKMQlugeFbCA4-0VLG-zr-K3D_x7mEyvGJK5nR2Miv-A31OtgGlaKxHQ8bWNSXy5cbpvOKUAD1QCy22tFnEAGFLw7VFkSOTNZ-LKftRBHh94JgivWsWk0huLjzoEiIeDiyzsQN7-tctv_t_M7MlAmyoUM-KnyVUhvvCsJKHhtCA8u8xZ7yBSgYC_M175tOb4ZXyHKVMyrYyqKROrlJZ0BC0yu2IURdsUzWSvkvsJ-gYRH7IRw8UQORGyLFLiQMx0FR7kJoIyjpMd7yE75LtZQJuNg5JK84WcAvKdIZ79o9kYQo_H-UhO0PEKEBKAMpGQ5T-LtVQFQEg7uC3QKFaMX-kxxajrmg7He8YuYLRUjABIreD9jmWbY89PkvxjvIKzLLD-USCgvi3QDvAZPAnDMTXeAoDHGlpJb2blZ4HIRH5OwuciuUmReVLPdB95EPpfAFVaJds3jAvhI_GDv_fnKYYmgRJK2pT5kYX8jU8T70OR-uASaJ85YSFIkCIiga2V-Fp582xQV7_xiVbvkT1v0JJWD7XoESpQgsATJwI_eNVPQ3K_t8g4xBGsGxJYpWSFrAK8A8FJfYDzh72zFgrkQBgKsg9d70720dR1hLjwMNNqYrUgxaaN5Jqv8EgEtPo14tlUfdJuAa9PPhnlUBawae4ETUpgOMwzE83Yj0N-cNnv7-cnehZ6U2PQYIbQNtrBIPuin6weQEbCGZmoBU6x7iiYtkzUUSGx6i8ewOqeagxKAHnEBBMg2hQCmIpkJWXIU3oZKp1iF9WEtMKXJwFzqRFltl5B-u-rSqhdOyw5G5AhM2Vf6PzJyd33YdbrxwWcEQGh9jTYgmagh76udgz02jHG1ZGZNm6DSyIawR6kDw3FTwaw66tGQwGvw6ywbHSFYSn-8KnGEiqEOBJi75GNsQoQfYXHcRBTROEObJms_JMJ-OxOI_n70zlniIcOMLX5Te2bZCHRoV9QFa8gSQztKN1YAVLklanlEwRx07vCfoK2_gCdvJ21KOgDJRU6BbxUB86ZrfJBLP7DzR3JR9YS0k25AepHvL6Z4Fv20SPEI76BEW49nrpFUXbWNSxYA2qOoK0KRvL0CNvPItCUJ5VF2cV1FdAGx5xdZFCGWtoDsdRKjV1bZuuz_6P3hfu26UzWFN3U9KnWI_is4QkUFsTVxeUILdrTzZ1IjrFIs8CNpCvIGjJ7OutggOgOGsxtKpfuYhjb1Oyg4AH5IGlBxEIjtvydtZorCIbFOOHIIYbDfFUc84t-PNADLGgzN9spSOSYFgKSEXo_MCHypl4tVfew9Qpw-qYDx0s5P3EkCyaJjY7khJlN58UdGQ8IV8OzK-WyC0Il3lJCeiCLAe-qoQcY_TGUGuJE84jvs1dFDs3N6YlSFPv5KxYE-RjIKU7BWljDm1Z8H7SRWCzGO6YR83v6UAoEbl9pIYEvfiCpCar_cOAkNoQhOmp7JQBIcTMkpdgUMgGFo31S3_iQBPHESJAQUIGCoElTAttzjr239ywwBG5mMRicrWO9Hh55qvkGKrRL71uS-A-IJcjqu1ZW0zVMkZbt1Fuacr5yFJLW2E3gbu-LzpTQdGvjDjPk1uGwurvklClKpxm0KV71YBGrbr9C9rz9tjxBpmQYOTSulIPKH28ZvWyHaBn7ot9wpPflpqUNgLi7JUUBrtyvOJjSWf6yOIYouCF8i-CxUOEQJtEt2dagQy1pVr6tDFsLeLVUjpEBf3UNIPlTCys3f11uTHXQkFkVWtpCXGUiWQiQKWQHohrp6rHsdsnnYiW_Kn7uqmvoIvnE-kluSvcTYe5Xt8SoFL7yVWwJJ6nshWrMvFUjk9VYbfixEF7kO04KqGIU85suED6RYhTkcG7X6TEcCSjU6ubyQCsHOfqlpIBolbziWRE3pjp7cX0IYXVU7MvKiuknygn49JXQkqfu-9Mhm_40KJP9YRLkWAFRy6Msra5mXH3YgMB7CqPRCxuOiOZ9CYJPAbEoW12E0zMYRhr2VrdaRFCg9TSiSXmybqv1jv3w_Clzq-9xVIUagsG9yJHcEJ1WBEfI1WJHxAtbERaDt_TyTrVvuxSTADsmYKB3EP_GLZ8VRHRbUFcKt2jmG1jAqT7ZxRHKABECemkSqKJY5Wt96pfJIN5YYT-VGqk2xtqD4azGT2h_76nATj9Jwj7WDownGoZefhNchZTU_UTjVuHKt-dQMrz8bStCiTJ7OtNyunvMDcXZFaMifWtSdRBZw9WXvHsZKWir5a_Ge2QXoxJPED4gLs253SJ-GzfT5SsjQYh5bvkki_bWixUY8_ul0TMyl4c_76pDEb6rZYVLD5kx1QgwGufPin9TEAHpa3VDKY3Epxe6pbUabRsZzAOuEItTzY3JkgNp6E5jACRdw003hBbHy0j7ABQAPLapOJ6-Aksk45OuSrgJOcKQ6bbPD1EQjPEBLJ3X_qfrSlM_BQi71XWEUOWzISdwKExPkJsS1tptLsGYohuxHTkhSFj-64GZfMR4c2FBIhpSE3TsWACAZ6p4oT6B92ZLsIFuIunMiyAkWLj5VG_r0uX0JTQ876xu5aTwpXcoVyOUw3ZCW9aysLun5WyygI_UGZVbG3hBHgfHHV_s1MhK2EMQ42kPHjdie5KxL5AC1ZybpJFiRRaznZhaLKSUM2xQQMBHsoKCffwCG-puU3sCugLOUDYMRintR2hdLA3o3tJNUTwgUeozEWHEgbPlIjlBfxhIBeljkYKjv6bb139BPfbxUDcRd6tUc2kCEDfHWIZYB0-I5EGQZA9Cbg_Cxxl_OhFQO5fUhone-1NZE7-NTSCFMV54UJFUzRs7xrM-YcDUtsApIrW5QEYfjzCumpyKsYVvuFW1mlV1qj4nQR0CxKUqymXQYhnWT5OYQVdfSPtk1MQyACR73PJmYKaNOilCXlRbRwj6Ei3Fjfoe635T6w5GJXq_RG1rvRbUbvZS0iKfGD_dj8zu-yeE3i06xfuKF9NwjBvykOxKlNJTZaWS-1FjgnkMrUnnYckd5r6zdxDF8Cf9h6SCX-dTKSlYC1UWeY3VgPhy1ESmuwyaJ4bDsMZ-7UvfR4Wgw8wR2KT19qNe-EgmK0xKiuUdb0jVFeK_nOvBwSl46SlE1RdfCKakXhQjRUWlhT0zKYtE36rwaaZJV7f3hGzaJJS1BLFMTATYBk5OOZ9ciOZZT_gt3PpeeZ-YborjXkXmpilEZmr-t6gp5uw7JiEVnJszSkHv9DcKY6kqyLaqGMg9q_iTvjfy4PIgyGLHmxCXJkZqMhpXpHldnL5alkqEDAexclSFwAcRpYxDb4KkSXgQnrO0Qbqn0a7UgXBgGhJMPwXEE7p61u9EFN0oX5P2J86HgYqpMxWOyeDmTF3nenVLrwddMrNNnOyS5ADCvpQZ1YtTij-ZT6Db_ggkDQgrEpaE6zD-13cnBJibKoU7v4YkIAoozQ2qLSmGRP05VnFg61DJUt-4QHyY2srW-9ND1-IB2L0S944xQF6SJMM8fMZ5CoNLJCWRjSh_O4TGTqhYk1KteRGRRcm3-0SKRXIROKL7QozC-Xv7NJq-L5eQob1vHSLWRR0N1lCrzPMaIrFoqwjgC8D_9kxTBQtFVmedi1WJR8ojf35j8_MkaOnegTsQNOpeMllMCJrtPqUFP2LKMmiIlPEtkQXVLRjjCYGwJClUJ8dWSIa_f-FNhJofj7_n4j-UCRTBQmsdeFkMWmYQamj7NImhTcB6CrbBSAgDyrBTnk1XgSoyh2IAYYQZIyi6eOFJdJPsZ6_cdZnphwqH6QCV0fXqnpAepeBiKbo2mQrq81NklVg4RoFIi9NNg_xJWi1w0VTct2SgYJASCryxN9CpdXOITmjwqoMZ7UX-mTkWp7U8LOz5IMjSv9umh9Dzijf-1ykMN4FD6hQ9y_RsdMxGmJS7MKLWZYhofM2ge0dnkSgROCQjOX2vLRwALPn7MCNQSH4rjk-qvkIHIo8TX2Qyd-wBpR31UY8H0I7u5giSau3jwi3wI5xDCJzBUVnwO6Z0v-MN-QQqf7ySCrP3U__INQ6CHQYA5LW46OrxxLduGFEWaMKkZP8E1VGLGNLtjnr85zDUEHZjFIQRTMCPj</t>
  </si>
  <si>
    <t>{'meta': {'analyzer_version': '4.0.0', 'platform': 'Linux', 'detailed_status': 'OK', 'status_code': 0, 'timestamp': 1507221991, 'analysis_time': 5.98067, 'input_process': 'libvorbisfile L+R 44100-&gt;22050'}, 'track': {'num_samples': 4598932, 'duration': 208.56834, 'sample_md5': '', 'offset_seconds': 0, 'window_seconds': 0, 'analysis_sample_rate': 22050, 'analysis_channels': 1, 'end_of_fade_in': 0.12766, 'start_of_fade_out': 201.58984, 'loudness': -8.884, 'tempo': 75.008, 'tempo_confidence': 0.019, 'time_signature': 4, 'time_signature_confidence': 1.0, 'key': 0, 'key_confidence': 0.03, 'mode': 1, 'mode_confidence': 0.318, 'codestring': 'eJxNmgmS7TYOBK-iI3Bf7n-xySy-9vywHW5SEgliKRTAV89ed9bSv_LVshvDOfrX2vj6qnvus8c3xuHh6Ousfu83x_j2KvWcxoO127dnvbWt_Z1Svj1ma50Faqsro7p2_ery2WSBc-v9Wu_rG6211c--X6-LpdZs5c5Zv36XW7bT5ij3fKOfwb6trNt3-Yb7tFHW7I0XZ53tGxxjteN7k7lb2L70UT8kXZ8rD04zvtXL8Ki991Iqj0dvXz_zbL6b3zo57O5ll4JgW8EaS_Pv5tinfOve0cb2uFupZ-Wb3fZ3-ePjeGP03e93Jzuxce31DoYqYJVzarm-fNTx6WhqH9RTFHOeOfbdT98lJpltzXL5ax01hE3WWO2rtfGcfcZCD5-jwqHLXr3NyViNvVP3sRk_I7Zdb1vLicO5V3bL-l1jnlHnLQpf-8r-g5lxDyuOwgvP7tsd0QEG7ef2i-4YK-CenL8sPASbxOD31lpV-WTiW23vW6ayzMWBkW5eZhyf8lxglDqL_oKAeEjd25VQ_88nin-iga2EmKbVik_UfXPiWm9pjTfPyOM18An9D8UvNXRZbzFGD88R5u5VAThI-9ieIDidA90IyLkuroXHluIHHB5_K5uxKr1jl7H2nYwNBfyo7HP6-FqduDhvls7Reb-pQNTTS-uux8T5-cfBEYm5u7RDvWiN4cJB8Dr85mw_1zP5mvCZvEiIafFTG-NSDShOzTdnVXyf8NADWAmFNwzaEjQcvePmixCfiofxK57Iwdvkve_0O88hrBjf2WK_w6YcZ2lvHGbXboCxkN9jb8w1kWcp_rN3qcibSPrZn5O03Vx117ZRGd_viXzoejJm5baNecf4z_QvBP6w4QF3Dl8e1dsWOIS8vH88z2CRg2LZ_waN6rio0DdfvKGbhSdtx8iHf_W7NU8v-gPjgYHPAoH00rbXaLP3wzj63YP3C_7Yq_ISr2IUeNkTceeuxnoHBEvE4VWswIKMCczg2jw144AWaka7-CNj5OGMxE3Df3sXPZZAegsR2_vg-4m3zFLQR4_WUUa7wibjFS-YCwujb6BuBH2KoMD64jXyH-QyMlkO9yXeLvEFxHfQCf3hw31g-J5wxXIIcBGVCc-L7OciA_pJfBIc4HVbnHd5fgBrtr5n0gX-1zw7mMn3K5hdNwvUxfdr7iX-ESzV8y3Pz6nQZp2Or2KM0QRs1ttKgc8NNiK82ITzdI5HwPAhSj8Jj8OaPjb8lYUVLsc7RhdA1QqWZfnAAT48iQbVHzhIeBz-Y2HNj_qmDnQdB_iXChBpLw5ENE9gW-lv0AxPboY7Y_Z1LGrhh2zWcxqCrc_-CZ5_p-nXsd5BLBAbrjSK3gH8FuWejgWDB78D9xrVZQGFQQBj_pF8WhWgij6jGq6EA4cjiDAUK3J-1L-PT5rnx2ka5u7dseEwdruIbiomntgQDU6yIRNdhRx2YFMSI2kyEuFcaH47sTEoSbkCCBxevOEgfW1SdOtxLQII-xDuka20B7iLmKhO6PGCFaHbXSGZuwk54BI7zITsIOmxBjpIKsc9TWvdsS7PuOw9xOqVnOkYt0ACQmP9O04yF84BVHLgCOSQiC5UobKfrqSE_HvVaSAGF-cxMej4mkJQISdA3vs7EemCZC8FedyiYBtCAFjWKaBVUA3en0XIJKR4jUQmb1Ev7BKXBInVOI8KubE4Vh3lwi6gFjh3EPDy1iHvMjaFoxgUiJt8wFYVwUGeCoQzVpxNthimQccen78nSQ3LPcA4wAMWZvyjZPgH9pDmGYYebYHhjE1ImJuQX106JsC_581YDCBwLqIXLGXBZGwWnPzDq3PHhUmrPFYdwP7JgiR0XHomwhFuYp3G91uXDlVrsELBKBm0iECQKMYBevYhJDoSJsbBKwAMJzEXx8EAYTGVBeA2TQ6A-cwxM0GOg2mBywJXfocD8j4gxVgLeM4jWGLJUBCYodwSsJZ4cvwBLHDgZbCwa0L8mow8EP6zNhAN22rx13A6QoSxGHWRZGAqx2JSlcaSovV8NdoEJTiLVPU_Jt7kFUou-w4nA6YYnx9pYw9w7DMnvwk0hPofWf2b0MdXYq6SBGBZkPu1TBuchM1AD-h9fUasYW6M47NNtrRJmyjMLSHVgAC1AllfmlWFebCU8XnPiUIcgOgr5yUzTpTxSMzpNWCf4Tkfz8OiWEsMa4FKTIoH6vBJZDoProWDlylxIUSWqhTzZugLej9SFAOEMOJ77MJ6LovS0DCQ1Bmb-Yjxo-fUb7fnx5sMj9ssOZMCkElhimA3VP9JuATP40TAmngFb_DLnRRAWjPVoOPd4xek2RNSKwIqN-HLto4FXPOx6M96ZgMlkJqQbHZS-QHn70hWo6aKH0IlCCLG6gnCRF628NrTE854N5Zk7AnXCrOEeVpCPILlGuxHoODHS3hdxFGS2CfMwHmOVU81NaPMCsbz_RrJRTgquGNRoBtyckDZ5IV6Qq0ZUsGRKvTe9ZxMPuTY1IBP3CEXBb7VMNA1yKdoXM5HAmlqkNcTx9iKwqhjwKNBCStS4yJscEu_Jsy7XoQ8j9oLC7rsDpFXHFLfcLtrpqKkwwHgYlatkRcnhf6AxET7qxnxUFI4Y0z2iiMkuIxFXhwKJMNEmOb5rEBTwe8P0qXFKL1wie6YzfB6KhEikh1D5jkdJ7Q2PEmuUD1YZPf9jl7YgJPzTmfrH_JwIhkxS6sx6z2gG1mP3ux4ThkfY12KTEL8i88fnueOgn2VzmKhV_5AdooS_xW-RBNO-52XK4dGKX5vFEC_0QhCk6YS93oIHoX1T-JeOrjFY8YGDcdEZH34BAcgeYjXfP3xG5IxjLCry4g3luyD7W_YLwW8kKwqqGvJYLjneM4ZegNS30TjDUik2tCIOi9vITyltyFBzUnISET7G1ePR_wMKZkPjpmjS8_Qv5W8-Vx9kFmvjmiFYV4HUG_7D4jVKOIEImxQAOXbD8Ic4jDkx-_qmZ_eDX66fRDhchhSg6GQCGdBP5c62Mw4AT1IBL53Uz2DvVVf3YxNKIDcFkmHzQWrAZBwyncMZo0CoBEV-ItaLD__sLqgarOTkf6AZMASPlpFJOodaJsQwnmICaKecYvHz6OovJmYEmR3WjfXBW2jUFXVrWOVVx6w2baYLomxYzhAZzMxXj-h2EqxAfILoonrG1fO2CMh_UFqLWmB3F8JzZqnuEjTzG8ClHQCGvKK6tayahMb7bNIQ3caCOcH7xD9nrAffywP13ai_ToH-FT_tWJC9nmsM2qnlARWGokie1yv-4Kb3Rzi-Q9oMDJeP0TshN9x1188Colpd5SQ1-ehMwpaMQn6w6o7sdlCb05K2jAjiIkT0H4zmUw0lbQYVB6VRUAm-L8Jj4mjJ9tA8AiucTQD0t2JqZXDyH19l6UnGU-hDJSh3WLWGYkl7LOY4HjlNatwdwpPg7--zG2x3axInFDrhBtmuiE5fiNZDeYOJ-ovq3ZztYuk4jbJUPBnm6C7DZBT3r5Nrwd5UKsgVl-bC8Rd3S6NE6m6iRPcUiXW9srObWQJQVAT-yzEJsEF8tTXCfMLK1o7bQlO6n-wDobhRGrHbbUM987EQyOBQkPX-VISzpf-iDOGsQYhJ21Xnb96Ck8gszvx0lQQWNPUH6H-ZyL9xvQAi35Y9wsZo4gIdMIqGCpL0rDJWHEwSxLyTR9xIiE2bQyyoqmr1iTXVBnEh2-Yk610u4TB8X_pk3A0puoNXxj2ucp8zcf0MmIye4shytBDUovObmSlF0X5fdy0pTecZhIpIm-sdCcgCt1DW9RKmXATCkj7mQn9ICoh5xcpaG3LCrEK0YR4at9roWL7OcjEqSs5pacHGoXamCDpukvSKiF5fn7b0kpupkCdzYlQN_BdpGtO_HF66JaGbSlSr05od8GJ2GAAg2ns1LZeK-LW_XCthWPDjnFF69rakoxZ4lzbQU6Q_z7Q5lqMeLjE_iaabMC8idf-meexmbY1mxFCaRMVBgxgFoSDlV19HTb7W8jWlDSxb58sPXsnVliFXbqb06bDDRtTCv3JZmOQx55Ttg1_fzxhz7yxfo1r9D5aJuycwGxXGn0YuAbMt0WbuaKXvv64x7Z5Heav6Mv-sm8EHNDJJAyFoNeNA0qwg5bsqZ1BFimD5BgilfYliGPtzHglQUE6qYRc8vEGwWTbD6uvITetze_xrK_jZouo5FKkvpabEEWNnB4zqJHY4Bz2rV023ByYwzmqhuoPLODplNpprA-7EkTGsNntIr9OueVuE8UwapQcG-M2zuyozH04n8saB65CPu3RWRgAPkrYyRCYmPkGwrfssTOzf6bp0NlurP91zex53yj6_F2PUK61LBPAECu2vTsnBDsmph0B1XKFtiEqnmSMUV6-BMm3VJ2J0Nc0bgIQQxxKzr2mDCfa-bvukJKbN8v5ZeVh0PwaXnmDQtCJl56e1xwvJFrKGMvpkjdadi_2hJc9WOxsCCD_RjhzDBV1_fXZcPiWmXQtwD8714zTtiL6T2nJyyOQgDFtaOvgcMYoxFx730R6bUhoc1bZlxhrebe80nIikjU7qeCRfTx1KN6Zl1zDou0xDbKOSQa5IipB2l4KGeHgEAYonbdmnDMNtKbTIOBnGgpZRh8InYk7_m49cI9t1WqsoUsw70h_Zn00A9xdsS-Z67bfN628mUeP20mBDCSERAxD5Ropr9V05Sll6FczgQL2WEKuTKQX0jXvG7_7LiJMEuWETC7WbFdkm-NH3GB7V3vPJEwoCGoQeV6_SdTATnlhB80vcTtT3XDmNHlhpRBVN_Fy5GfLYYhMb5fseiL5NM7QvXWOKrQMYpxri2Z7RY5TX49o6sDAXcu9lRcFpFEbDNOJ3LzYpseHTEDvZpRKbT6m8xpF4rWpIW_cOAwml79Lgn5NEFtzvYYVpWsx9Rlxv8kWbURN-5NmOQs2cgHbHD2KlR9ln_q2ctkqprADqCm190uMluFoqZ6aNxIuQxpb5EavwcSSSBxutMJ8p92oYYABlCUt3GKoK2eumeBeYoXd0vWo8LRJGAdcKVXTLbE0ZeJRY2oxab9j4xpbkbZ06vVK1yGwpSxY63nGEM-6_kda9SS8B3rl7rD9edeNr5BYVtrj6D-3gStcWs7FvhqakP0152au50hAueB5_mdOXrmhengTjrJezZseW9cB16_KldXYwIOrtF_hOIw2JbsjF-hChIiMhL9KYYjc6NwrBnkNpj_bi9b9atcRZizt3-HFUiOr1-PEyV0d27K6b5h87TQvPdyxVzSvoB0tEyOX9d4nZ4X0mq2NjpeV1ZncUHjjoF8wkZp29p66SLlyY4W3QAwDzftHnKX8XvmRvKxKrBNEcd3ilblXAK8tE7IYly65NayvVwVxWHKS8W59w-gHtbeZ_dedktEP7xmqP2FIxiLd7Ii-fpcrcCWv0qqNM3sKxZswPWgnDwbiDKyWbp_mfw2WyH4elP51WJiwogL6qjfiSnYEmWkLYBgbrw21WGgnicu4eT5t5wbKd3h0l6KB2HjlSeKElklYrSNPiDXUBuDu_krAJJRWoX2jnjdOcm1uk9XPCde-9nFfpJ2gDRNIYreRibRcQUeJr2sIFt6Y4WNbonwCP4QGci2j4wR-5AxyB8fjXe7jHD2tvde6TufZaxwr27RZN0mg3ZsJQ26Kxb1G9NBxf65ATtQbTvrbVLfksZsX1qvMxX6ZNPrt7d9On_KT1hJfacRUPODE1gTx0Ewn6Vp6dE7LthZPdly8hBKzzrtmIt3ZNfKT3DPJkrtu6USOn1pjC64nGX6e3ITltCvZCl8HwqKh1ze_lr_bsuA8POli-05NFjq-7Rm8Yt0byWJZ2cnR-r4h_4pXNCCXPLk3e4id1PzaaBYOEl4Pd___s41pLxlebBBC5bxjkJ3cEjclSDiUar711wBZUxL65bc8gehTHh-X4GEpOMmqWeIBjrZOC0UOTWxsm-jBOVvt7yaEDLtzJzf--B0nHu_XF-Wfuw_olxcDJNH8-CYT63l2ya9-8vuMM1650m8ETzdcslNrOMMNibDpSJCZJQGJdD1EyjnDc96tFVZZL4xv6DiuDMXfBiEs_CGwxzv5pchMssBy9ue8UQwG5abNn3s4kYL32oh5503H-1h9dH-9wMTDeS8M3qI79_dkLu8NVHK4yLZjWJIp7w-UIDD-ysR9w85tM25bhU54i9vSB2zmzpveOPGLw_grDpb-NRLBsRaVhK_wBfXxBVJQ78hN8bqkwm0rIHfP-i8q6r4Rtg6IzdyuO-F1raXpteXgxI-cA9FLEGaGhPE_5GZ4vA==', 'code_version': 3.15, 'echoprintstring': 'eJy1nQ2u7KqypKdkY_M3HMAw_yH093ldqW8_yZRaW--dp7hnn71WVRkyIyMgoY7jCPHYQKo76McO1r2B8-w7uNoORtpAONcOetjBiDt4xgau69pBTDtIeQcrbODOzw7quYNZNhCPLcRzB_XeQDqfHbS2g7k2kM9zB1fcwTg3UO6-gydvoN7nDtK1g_lsoJmm35DzDvqzgX6EHaS-gzx2UNYGxll3UJ4dtLiDdW3gOcYOQt9BbxuYx7mDO-2g5g2s2HdQxw5m-oYTTttBvHcAHX7Dyf9uYB47oHR8QzivHaQt1LmDVTZwQVobaGEH_d7ADeFtYPQNxCvsgLKzgRk2kI66g_TsYNUN5HTuoIQdjLKBYrJ9Qw0bqMe1g3DvoK0dPGED7cw7QAptYOQNdEr0BkzTTxjImQ0gWDYwxwaeM-4gPjsYbQMTwbKB2HZQ4wYWQbCBtgWq3ScElOEOat-BovQT4OEdIGf-G9q5MwgvlL4DAn0D_-ISatpAuMIOLMyfcIWwg72WX3kDtwbmG_j9DSj4PiHWLfSxgRTKDt4f-YKsGfiG0Hbw3BsoGI0NvJH3CU_fQCWxNzD6DubcQLvyDnLbQM9hB2XuoF0b-KGpU9pBbTvQ-n7Cc6UduIjwDb1vYIa5g1R2oM34hnFtYPWyA4rNBvaKm1ffwNwBunsHse5A8fQNe8Wd5gaus-2gxw3c2oxvaHMDUSHyDXHtIM8dzLiBlMMOFOXfAHl8QzYEvoEy-w3lDDtwPe0TqiLmGyCeDfS6g7mDdj07mGUDPawd7LUt5W4DysFvUJF8wzo38OS6g6fswAD5hBm3UNIG1rl2EPMO2tjBCt_A__QdlHsHSJJvOK9jBzz0f8O7ih3SDnjUDfyL8t0Tvouon6BG3cBeF6e4A0vvJ1xKnG9IbQelbOB2UfEb8hbmDuK9dqDE-YY-N5DCtYP72UA-xg7yvYMRN_BDNTuc30BWbOBfFLch_wmvA_0GE_Eb8tpBmxvoZ9zAkB2-4Sw7cKI-4TnWDhBAG9BIfEPtO1DCfsL0ob_BufiGvaZGhm6gpx2M-g3_uIr97MCy_QknxLOBuYOgZP8GF1G_YY0NXJbtb6hjB6tt4Hah-xsczm_Ya3ml1TfkZwd97mDeG_ixil2uHbjE-gnZBedvcHH-G2rdQAlxB7HsoIUNVBecv6GHHcy8gZbPHTxxA_2qO4hb-OED4g6uvIN-7WC_Aq69-QYl-zeMtIOnbeDHCngpG1DKbkAL-g0tfYPxvoNy7ICy8w0nP7OB89lBzTtA2v8XhHu7cP7CftH3x9r6s4MVN_DDYVx9B1j4b_jVgVM2cDEFG7BN4xscsG-IaweagU-4Vcff8JQdrLaBX_7j2MHYgm_-CelsO7h3kK-ygx_uZNdjk7UKn1COewf3tYOZN1CftAP34z6hlWMHFOYNzGMD7_rDN4y5A9n3E364k2vsIIUdlLqBJ60dvFsGXzCPLVznDmzu-4Rl09k39PgNJ9yyg_jsYIwN6G03oEj9hv2q_bGFcO1g7z8s6p9wHVtw-eobWtzAHZ8d1LaBX30yW8hrB-3ZAVH7DT96bOq1gXzOHewdRrl3oBX8hh8dOHEHe_9BcfiGlsIO2hbGtYEO_W9grQ0M23--4Z4beJyKb7j7DvY-QAL4hKk1-oa8hWdtYKW-g5W_wR2BHeS4gZN02cCVdlCeHfS6AZfa_xtUcz_2EvY-wI3rb3jOHfzosSk7cKP-G1zc-4RfHTj3DhR8n_BPLiGWDfzYaahlB_v-nB9Kv-5A1fYJe7WextpAVjp_Q5w7GM8GiscAviFvQVv1DfPcQFXuf8O-e0dh_Q3bvYRuunyDW0LfoAn5hF_dO1s9vu953-rxeWyhph2YxJ_wQ3HrnL5h3t_wS4_PZwM_FHe-d_BDj8cNBETdBlxW-Qbbpj_hh-KuZQO37RLfgErdwP-i4t6v-K8d7Lt3bAX-BgXuN-xX_EvdQAl9B3fZwb-s2hs-3wCFf0Pzzb9hv6Y_wgb63MHQgn7D_exAq_ANNst8wg89Dmd9w4x9B24mfsI_qeaYdrBVzVSlDZzQxwa2qjmE_P9AXP-4Pr7XxdvV89ON62-w5n9CsFB9g2LxG7bK939R215bsOR_w-obiBbmb9irV4_HfsNe27pO-g02F3xC9uDeN-S4g1E2UOK9Azt-P6HGawO_9OncgWuWn_DjtKeNVN9gs_4nuNyxAQ84f4NtKd-wwgYeRfk3GAKf8KPXZat8lw1N39DqDn5o27ADt8S_Yc0N2O-4AUvvJ7jfuoH9enHdwr6bRUH_Da1v4Ed3udvpn_CjQ3y7qhttefiEX-cqxw5q30HPO3B59hP04xtwsD-hePD2G1rcQNX8fEN_duCBik_4oV5n20APcwfam2-wAeQbnr6DH2vNbQea2094rrkDZegn_FgvtpPjE5abEd-wV75tC5rqLwi2Zm8AsbOBEjbgGfUNlLyD_7GG_Pxr38g_6OIffSNn2oE_9g1702kDyCcEr8r4BhcGv6FfG9hr6l-q-dnBvvfDaxi-YXtiM3qY9BOS0uobDJBvsHPoG-bYQPYqlG-Izw72feseRP2G_Vqzl9l8wl5xVy-V-YQfetzB_oa9WncD5RM8o7yBEXYwrx2suoFfXe1xB2UL69zA47Uxn_BDre9Pe3o89hMsRRvYafkTftiBG8jfsFfrLmd9ww-1nnawVevXMXaw79-ofQN3CDuwrfYbYtzB-_Jf8EPLW5O-YaUN_FhN3naXZ5dnv8Gm22-oO_jRg-HFId8A8Wyg9w3U894B5X0D25Xo6tL9JzRT7Rs8qPgN7wt8wQ8f8Jw72Gt5Tcg3eC3QN_zoLt8r_f0qdtpBjjvYnzL1EMg3_PABm_5x5P71DVTCtINy7oA6-w3nGXbw_-UD_mdXSfh_QH16eLjyG374gLGDH30jWx-wXz33qNo3_OgMaRv4sXre-g585m_wIr9P-OESvI7tG36cXz13sNYGYr124MLvNzx1A-nMO2hbGDvIyu5vcCq-Yd8_Pu4d-FjfYAvPJ1TPin_D9exgf7-jzd7fYHPzN-Syg73DqGEHfQtb_zFsLPqGH53pfQfayE94YthBSjtweeIbfvStHzv4cVNN30ELO7DB5xOWp6S-YUv8P3ps0ha2vmfvbH6cjA33DhR83-D1gt_wLz02e1dU1g683uMb3jf_glsZ-g3Ko2-waeUTftwc6dUv39CfDSQl3Tf40J-QHexv-JfOdNudvkGB-w0K-k_4cUPO9m5IL0b4hh83R259z68djmsHz70DN1--Ye-Kzi3YSPUNrexg75nuewcej_2GujYw3Zr5hp524OUG3-D26Ces-9xBijtY6RtcYtpBGjuY1wZ-3Fj5PzZaVmmwzSgrJOisxXm3kOC9e7Y5zlxX0TetEJ8xQ5o891VnSjG0oMlqqywPkI-coxNVyYqLKhLSQ_70cuSGQ4yxHD3cKcfezhLRW7iEtHIZg08V1rwjI3rlgT1Y82rrgWyO0tc9r8Is8oPonTieh8LYQm6tt35e6JjqGeRSOhSSnhHRGGk8yUa0GhPyq3cSNcaLTzH71Z77mo_PkWrpV04nv5jW1ePda0_PWn3l24bec-WKJyRTn1FmfiCwMUtr8wkp1vjEszWkcGNEZm55zPtZx2j9HsirzM_wmHe7U6vNq0bOWuOs_A3Efvf-hOuOtXiB-xhH7nElDHxpDnqMNd-hzlpTeEN08AstpnKOxwPDtZc2xkix1TLnuO5r8a55lXSvZ-SU6l1NqZsXu1sp_MBcC4cTWnraaPlihu9sCKarxgX11sL4d-RZnTz4NbvDH6ZB4MP0o83gzpFXjiP_82Kqfb_rzgNYc4YeqTuIpbieq_O0LkTXFfqFai81eefRGM-8UnaCx5P7usJKhdn1E4caeYk--xxkR71iSfk6cysEW2NmqzO0DoYj8ec1a2631_s8fNhYmGDjJcx8PfBBm_WevPhdn9bCE-O40nPlq7TraXXNk09cCk_PzB41LSKjjvQQ-ukd2HfskWfVZp91MbTnnZ6bcPTWifcT3JR3xoB3Grm3Z_XMm1xe7WPwXyPXPGIlfyaJEhk6ZviZ_T7nmfjNI-YQeQwC_brwarxuW7UwIrxMXCiL6xih5l76iCbOG4O91E5y3AfR0954qY_m9DzLSTyf8cjl_dN98ur32_wRc4srnuTS7Tm7epc8j0xEZJ7_qE9hbCYkQIyRY89TmI6zJh6E-SknSiQ9ZMHAJD2prqtdJGWFEVJH_syhRY3XMxgAojY4-16X_pCYTyUJ_Z2j8CmYi9H7fZ-L_Kzxtv3HAPEo3H0-Y7SDR7zGItJHbE8OZ6IAE_hQRMq1rdTKzdPxDAf0Ss0gaFOnLrWDML4KTxWvNQlL4nvm8-CV7nBcz7kekhodmFK6eyn3MxYkm8jnQszyp-kWcll1pU408CZEJRK72YnAMJCThRAnNXiem8hBzEJXI_L5A6EXQ_gPT0KczFd7UswM25sp_enzDk87Z4nhyc8d83RQ-KzkdxjXe6fMSDU_-HJotZyumrX7Ma36wTQWaDXwthHSmOflnJ4HIzjhr57DGqFAAi8rk8f3ebarhgc-PIj7B-q-3uMAkF7KDXNPyhTovlaILo4W0NfmxvGQOCj8QdW8LuKCz_CQSaGnPOrZxn2HWHgUiJsBGO-txw9kQ_WYhSxpMAWPk69Icq6H5EfmwmhPIN5gKrTavKHdsBosGYmdQEARgkT9IiOj37QgtXYGL9-V4Sbz5nxOKk33vqc1RyKrEgQ7z0Cgv_UD8dEm85t7grHMX9P09DqCLlc-V72eKuUQHd4tG3K2Ybw-0HVZRlnr1pWUSs6UHAKpQa_n4gWgYX5mEQCErvMBqxL8swSIhgpTAy_AfKTqPctQOxXkXpg_XjGOfi2GkiGKbwbU1FqeanTqAK4GR_wfCo_3Xxfz_RLKy01lDbkywJLyc2l9tkoQFpiR2QuFfH7ZsZ3jfmmpQ4gwSlwQjOQmE9YCEUUmfr6cGEg7CiAlA47J4aXDDiuGY1Ry-yGi6hnG2VO44smvPm8pJ0AY8DfAT4jpnEw0df85OlSHRCMoLsIojntcDaaOnhA6GAqPKEHnUFk939MwofZrnMVqy8cyQikbb-CQ0eQ2RTNP2Gn0yaidN-ME7TA75x2vYu1HtyyEwtMNuSdmxuEmniw0t8WOwEwhe3vUe8Ul8dND5tNK55n0e94Rn9GtOAcbmqFsVMZ4anGudLXYB_FS4_tJYYJ-hwsGIV4MO7gLwUNWzetlYMZYNqK-dyPoLSIzjckH5MVGv5lP9EoKfkcJn8mKkld_p8w9rkBoQIw1wH7nA6vCIciqM5X_W8uQGOV4a1k836lP7XnrTOf_W0OFdGpCIetIaObvHm85ubDsEH8tYRZIeryajvCmxsf-90mRUORLmswcsXLcN6RakDQ8AyWBib5zrVp_yGzcJkU9ExWvUorSoEYnnpu4CA2JgtC7F6X-TtDnSaRRerOBFEoPz3nayA5fPMTcYO7qmOTTO-yDonBB1Yvabh8CmXUnMvR2WbAfTP3BEKT-FHQC8cAsBh7gHYsOT3QiqhNrGZplXkomTQieQeQco6DGGGoGk-k0cngeFJ9Dxx-OVB73KmCpR7tBtWSsIdp5vRwL4TIllBQoGSr8ixxHco6ByruWcvjoEAPlt_rHBgWX2wB-IxayWubviX7MBGgigxF2s6FnGyPU-JebuZ-QrIeLHzhX_bxiQ9mRbIM_ydgMU3p1EZ8JTVfcmpsMG8UBluRjkoJEaiRZoa90POQ7gwQTURnmf96X6b6e23G51IvOPCOYS2-Q--IR3tlnpBhjf4OUkK0T8enuJTKaCDVaeiG7yIST4ILA-cWKRkdTGy39yImJRV8ik-OYVp2GKEcNU-RSMQ-LNYG6Atsi8ielg7J1Q50BHrnbAzdDyo1hz6oMFCgjBSfOtBhbqsnTkWyFZCl-qI7sViUXah8G48p8ivxQT5l6FByZ9VDgL7JqrBsdHColIEMukHa8Q34PdaPHCVHHx1V_2DUg56kxJOfSQY3J30Hk_nZpqVAizLG0cDgrVB42U0n4IF2V3Mz3-Szi4ToapTFdaGnqCPm6cCbzefsoz0iOdnmuXvgj33R1aNMHQCfkwXvCLMj67LaOtqzUSrlED3SCb0FX8CYG50R8M5qYzIqkRTLJIE1taiiNeUVGk6F7iHHYA83_4ADQRIQl7KliOVX_632aeKcQIqoHsQTXPwsSYCZQt_giJrGjj5DsvBU1q1YGldCDGygJWLcZMi-LhEQYwHnwDgwdCDiej3Awl7r-nc91JR5iuaE1Eb6M4hGM6ILzhLivSBaFQA0n3iFq6F36oiyNh9q98ExXHa4x3YMiQQAUqMoUROkhfxr0kJGiPDRF9LCYBmR2wkFYrJhZBGjw3rAnoR0HFnBOZpH3rmiFtSLij6hqq7_d1lip-x4dl4ntaDC_NcsyQvnHhDL8jBekNtT8_C9yt1TqUoGd-QvHmWp4W7mO7ndjUIQtyYQtqdKQlfjmsyEi8jkoatTOGmvFTFlDKKqLAeE_Qp3k3ogDRXFPv-YIYXJlojzFbngsHGDCu2DT6-vPTpxXGX7fBtK21Ex88Q7Hbe86hGZSBUMT9sWUZEYBU4guvR_K15Dx470aFJAv6AsljvHgRYn-xQvjOglj0sXFgwcaK3h6Pig6iueJZFnEV96RnMmQDDUoElWBJ0W9x3W7JlrxRSRhpewgFhTr6GIiup4D7vbb4wLpS3rD6SNEwoTxJI1I8nE5thhszBa1G2HGNKBnVEYwylRGqzGQGsjU5b20DP4dKflE9Sj8VUtnbIFicaMYcWbxoSLwXpQCXBxxReotqztkStGY7_Xd3Su-0w1F8lt8Im8PRS_NcUQY0qnmISPPTPqekWKJx7oZYWQf00OWpJNyfoaLYcel8MQm8d2YXvI5JR-EylWpHlQUpAm6emQdULsQeUhCvwKC5Do65QOuR-ngtcJ9N2ciXQ-FBS2PYoE-T8ICz7z4rYB_pdz0TkYn7FIi8lFszGtrJkRqFMSJv9c82tFd5z37gCXm473MFFE-bfUl4qqPRvueCx201sTcQ0oMOERKqLxbcIlPxT9uTq3MUFP7-Bgn2oesR2nw0REuCnCFfqAQFfXArQyPmg8kgm6SvCOYPagKqV0dIQuHUH6ornmiNG7sdn7QEkxMC5rmWAO6GRYiMQIPDVFWM6OSdWT60yte8W5MOMYfBUVOMGxQM0FuthEAzYrIJ4F4KE7kYXmI1itlB_tBrUP4hQzHT7ezu64ADxBnMH6dFFo8JUUStrq8Qs3rv3hJVNYzM-Ss26G-P6iGy2WvOxqLJ3K-4DAP6382pN_FcGoAaQ5PPsox_n753SMQUHx4udgf07Qgjg5CeTGMlx6RUEWy86-UcAiRykUuXsu4eM9AkiS9q1oDWsuiYza5LlfflQryANUNDXQrAEqtvAJqYSS8DyW_oqlXnCLVywPI6k2y2KqPdIJEqzckQk2RACIsC0xKlER18CTbhxfIZY_vROJJ41rgoLt1dDT_yXWlU75fhjGlCDHqCpx5hGxCZK-3Re5ETVd0KbOGbWMsZuMj4BUv9Ar5TM1FrVYXEDO_hO6cCA0MptvIYV0EA2pIVTT5zAjqB60BQVBSCF-UAbkipxPQ0VrFnOA64GYE5Kzl9c7HjGlRW7snuDFHt8HXDFlGEweODT29RRpXiNghX5mIREK6RBoj1Xy6ajCgvEnBIFcCJYnwnEhmRpafnq-aX7AgYohHSxBGaDEHWPJm6EkSzM2dM2rQxa6Mi4y-N9InXBdPgg2Hta6UFu-PmkZgrKa5Yf6QmpgEymHHgkUvhlp58bYkWkeEj15XujzPllAWrnzi51yvwnU8kQjzY8oVSIjm6iX6EpmISyJceGfEPXQC8113QZhdN58TNZkuFwgg1Yvk5wWgx5scXg9P1Y7R-HzxRJG257j0j5QXXp5ZyW7S40DeVjaozasnm-t1xM-VsCOv4K-oWUSIHyJSuGPR-l7wA2LKBXuyG_NDFVoMJvLGyPc2WNUndI7qWB7gJAbxufxFatptRhM1TmTDpehBslN26xUb43o5NQMj0RoW9MQ13gf8O4MrLRhJyqXL6fyXJzFLuFgCsXkgBCtFAmKV87wTIVK6V8jUG13boFDqD0-D6MTcQtrIL6aNclLIP_jpgoIY1KO4ZASbTZTXRZrysS-0_EUxYtyyBZo5oNhgQX1FVA-vFzBuz0N-FISdI49ZDgO7dVHvidMjwnmummDSmSDCiA-EIuU1FRz9Xi689nzAJt0rrZe37LUHM5cJnsC8zuu85kRKQcYH0-vKZUlroBYO8onKmxsmm1DEql85jkXBJc-eUFEO5DL1z-9Qc7HQVCZEqKn8MPWxnkYORsf7Sev1Fi8-zrqRN3Fqu-_shYKWwIepwRohLAnR430VlDlSD-1zUGaQvAO9-kAMjHzF09_rsTe4yf0Rlj4W9o4QJSrwiq57kloNBsdnEFnvHgWau8XHb9yASKkg_G6iJCPscuLldXLXcGF4GrbNpcib8bynOcg8FxJvqadcgoAGkM_hXQTvPBMl2LseTtL7pP4Zmg8fCMaAJG9-pzMESfVARo4HnkKTPfCvq2WEGLrsRBnzYFR0_XmjovD54q36Ppl15hqTdiKbiw4_usB2ufRIxpzyzeNXpBLV4T0QWEdzWcWSix6EGSlBRDQSFJszXIwJt8VS8UKy2WKIqztumIFPw2xQiCmk2JDATFeCFzGCgm-wZUJClAJzobqGy6nRxdcJY7hAsFIazDVVfTGuvDyUEjuK5nz6uxTJm1zBpT_4AdYM_sGF88k88IkxnD26J0T0PFnpFmBg9BfGGCmJ2sBlUFvICkb5cA3Ee2Pw0Xjjlnl8l_bcMWg8xEgL3gwua3ofQzpqfb_QALmD72EWUVgDbQxFn8Ell4e6OfA3_KT7JvCuojMQtOMg7cqR4cauTkFTJ2cVgfbYN7NKgCXW5XecIKOJDF4j9b9ekfcqyupXryIsL2KEKk5GMzzYxcEQIsGseDdvjPJEgI3iLpCezNEYj3FAFeGHwiJezrEGmc9HVC7yMrNTNxBRrQZenvwr0XUe1B2UfJYrVFdOUOH4C3Q3JRj9hD-BlI51XAd6OiI5KZwIlTeTj0bYacwbKYzlhAFPz3wvAjm8S3JD-0bVuHhsD6KmgGbEAQ1crHLFHRU-H96TeUOIZr8cQ7eLCF6U1YX1rycedwXvYLmxIziXkG4-KpEVoW2LCjR5ok3qc_J-KOP4viVKtfhNHLksl-qp2MvvL8Uc47JLmO4EQJBuoBAgFJ3khhOugVjkM1yhJK-MyohCPKL7WLVqUSs5BdUUlOy6C2yGV43V4ySZ_0zYUK95YZMo4lP5oEgDeAvFQJiuit3NoT2WW0wrjqr5IJS3s-E9rzLu2GFZaKANXQYC2IUfqWDilBC4J6xXnuqg4XcvpRr5hRhECUhxFJf2UNhQABHLT4in-6DwDWQzLmLx_2EhBakOc1hAUObT77zAHkHvTPypscXgIS7j4b4GZFjduC7RLFWJvrIJwX5irpeLopeS6WR6zsfNBuoIYuRZPO1cltX4QP7ZlRQe3bU0aMnmrYTw7IRtUh64hleb0jxefstUS0jFizjHJLl7wm9elvuH8CXvUNo9uLqLM3kGEqa5pHJnxoAIpZ4jOxXrfGwcdMIJoMjgXEaAuXmozN2vWNJGubBzkFGnO2zZ-oFTWQxqe38j9OIBYAIFX0tKn9JNd0kKrRXhOQo3MgBqQkLypvIMcQpbVeihu8uNu8aMIomgX_wlmja5S0DZx3FAokxOcY_nxKPzQ646YU6fq8OcV0BHEekvh5U-UC3I8KClm-TU7eoRQ1qIa0gxQxDd_Qb7W4ab6kO10KHXiHlhzF3BWa5VLHdvIXXd3EXFiO8NXBDI4s3zbaiictAslKRwE0gk1XR5TR3ReUmmb8y_oxw8Y3AfOOCBk7sx6KoquTBh0bXUwsBClQWTbYvxVLLCMIcyj5-5SUAkRJU6CsrwPBuKLjP8p5VX_iukDDKa9-mQW3FXWXN9OA2ktsW84V-S3QGJlDnJIctya7YEwJ9wVnrZO-D4Munb8Xo6mtuM5vUGHy1CRVfGzY-bV8PdtnGTV3AhXLISdqXqGW258B9qTnL7EKMIkyHIm3sQ5MI8oPLzidGGjI6_Qg5T0wm5k-nDfDGISKBaLA6k7-1OxIGrP10B68lvU0ddNtsG7JcPl3WdJ36at0tjfa_TJgLXcqKC6kHRICpuSuI1fSdmneI3vYho5RTfUF6BpzzeHThIqUDD43qlhiqWKodQxKiHd60Ki4aydKnugKf5F4IOrcIH6MoLNA_KL3nerZ2EMBRFRCHAED04Yyoqcu6ysYOxotbh3CUP9B05NPn47mk8_ieyE8k6erqY74K5WSgIEpkfS1APRXgMFxxwRu1Odow03VJ4y6JSlUyEtey8iRf-qFBxeF33_cZQXxDPhDJGgwd43PKimKErNbIUk9x4YAjNfhm0K2_r1slrNjAN6uPqpetnzZO3IEICAgKG7Pw0451qwry6r406QegWeIa6TC24PZDLz6F_HiIOTYLuyyPVJWNGfMxyc_KcvHDqqBw45XX7SBOKUcQOxYsphi7P1_adWDGmOtikQQmwUM53deVosMNNeK41M4_0ZF80IyumV9jjO1CyD2KHiCPusLKtoD0Jj0wkddyga4leQ0L5IxOJSKy-G9AYxNlcnCNYE9OKO0EjrBjb-zXVkHGfFS0Mu_FRT-aDHOKvGJx83oZ8QV9QerzHe7jsUTUS_D6Gc153fSZROTLy4DwGQeNyHTozUUhTpLbj34OrCXUdjLx7Wdj9pQl1-nJpruOj-lwU6FJM0AxNFB0FgWhjNDF6qDg0EaYS1hyvabbxoLrS293D8nDCdJ95Tre8-HVEL45C0YkbfyC_gsJFhl-EJ2L7dAHANajerbDvfkY8qHCz3G6pLfxML8hHaTbbYaWKRZm1VjKSLitvkfmruRd-2XBEPXU33v3ReT9YZCQ5yajJsQrAXMgBdL8bkIzx-qvmGjtKpXttbg3iGc_TO-_44YzxTpCHS4CQTXH5DtaDx3Bdbme6dmH7VlG8PbhlvFXDDD46ET5VdpcVresKVnG5EZmFX-KpkMN4xWzrR3TB7rpgPbu8sVJIRVeEKRSUmwQPUUcgH1I8yc952ePwnEQdYozahqHwDzjZ7Jd_4J0qzrhQElojo-FYQpOyOFCSpaFhqaUUE9tkjoyNR1LyOaMdGoG8xeZhR4pNcnyAHPJlLwWKFaqaB34LYVUCUv2UEircwJTjgwhRiJ8JGSNDP5Vs5q2oOJdeuDOoNi0M23aoXmTOeoKtza5wMUJ8ZlS_Qmy-V9rzUida163K4BdfUlaWn84dUXzAhInavZB7DM5w9QbB21t11YfQNTKwgglyJvzcnSdfkdQPfsz2jXE1V2Chm0W0KnKDDXsoAEwR5piqyli6OpCxtgcCBq_NAKFAJ6qgFvf0Yd7JAF7qGRd570ky22RzSK5-PQyRy5A_rmXB7Lzy6WKJ69PzRNbVFt7dLae6Tb-GaqB83FrBgxWe5bDzApJcLm3aPIR-QJLgVOER2HYObEmzeapSZ3XyZD7UBguWOp8JD8G-MD7uPpOJ5T7fr2OkXjPrhMdyZfueYTZkc7fXGC9T4ZhVu-2LFF_kQV8aORO8EgeECZUs628WvuQJjP6k_oU-snvGMB6PE9R80U2q94prchtjEi44DMZCX-E5vQb-UAJSVOFazBNBxRRg30a8Hz7huyX3QN_ZFof-FNXTRVEiHXSFhMPf_XbEJKRv_CNzAmOKZXdpgPm1q4BpJOOi3Xy4XSoRj0awO-6o4BEhio5DObz_BlpM2OQz6Xswfqgf5lgz5SJIH51Aw_u3i1GlxiJgoILo_vzN2CX3sVygzZZNgllLr-ckRJAqeNCqvYC_4SCkEPWWbKNOXGq_ZLQHajgVWvXsRpIq1P390dC1N8_r57-tpQw9okuPl2wyo7509x-by3i3cp8sd2-m5Y7IevBZJ6rrxgyMWl1wblRD5PnoCLlGAJFJ-Eqi7XBLbJZJMSSsiZpWXNSMfA4kUuLfSC8mJrqHQ_xda4yBnYnDPiAmNkPU_Clhtm6C0bOOdh3YOYaLwgV1NRlSJz-web-xeBQLFAKCEqLNKLKgc15ZM6N3xWRpQLA8UOggif_zAahk1P2Tcagj2YSWmMmFx0JQ8Bn8gtEjwPpQBRaGz19sEqc0UsmzT4QYfHtEGLfgOsZBWjUY4oEBlvTMIN9vM-0km_UI6m682eXKgKo5dugbEU2kr2En7O2aYlyURdfMF4lY7bwIS8HWUPoY6dRdl9Zn27DShq12MF-JiEF3MBmu5NInRc0LIioJSmDkxLOfquzoRV-Jf-5MJDUeWSq2U_KtEjjU6oLOMbv9v2QdDtoOUXdF-rX4yMPuR34D0r27reLEcnDZfPLU6CHKyYnk8oRzIBmru5cD0rJp6OHFcIyuh3jlFEHcXbLnA5_oa8W3XWFktj3YFxouuolCxl2uaDGwlIqZkbdu3uElHr-HxsnzqqihckC2uBrpDqEXO-DnGLMTNsyX21l2F-KaCwSCDsUqJkvtMDbaXw8a-UZYJYS7jTTMW13vLmRSSM5SGcvJh4CEKCIJxrrHe_YEJnf7obpFExWozXYXSpfOiVq6kAnlZVES-5lIESo_4oPPPLybi5w6bDg5sKnUYkogtMoERNs-JlIgqSohA6qrPeBdYTggO9w-zhOVGb175bHOhFSg6udvhKhiGCu3Ot2QyzdSzs6fwz14JgtRWqix522jOv8kO27t26We1EqKYauaDeIXH1hNNxuBfZ_U5OT6QjqHO1Eu69tt-vbb3qQEM83cXshNQobshUkV4VRHl2p4COrFkuCQxKgaN47UjMVah2oOkHuQYAk2KgQsl6KdM6hlzxcdRLfbd_l5v6lokpqIK50ETuq2q4qAubzFjc8PH1Pv_dyo7iFfeALV_qB7WP_ipKL-deIOCcHjQFWZXSm3pBo2iOrhFhCugUqPojTPGFgqKkFENTmhsnJTgXrVfPS_Bkd7vhPRqvSD-vjAM9jhEd9lGNiGojVPhBDadKGloLv57lZNKyz1h-rDbzx4JAQnxha3gt-I90pUHV43FcoYn6rcxhrOoyN-YN8D15IyCo_HgT1vqw456F51wkMy_xmxFapNQ5mhqPJ_dq3J5eirN88j-GVLEtc5oXS0jmtjpb5CFQl8tWx7DCX4dBmp2bfQXfTqx3s1iVv894JOWqSST9LniBkd3TpS1jW0cQYP862TXxu2LaHzG4GMBcYmyu8an8dlNeo0SbJUhWjWE5mVruO2FQiJqV8e9i_m4UoZbhdiYVyf_J7lPmQCDDJ18LH7kLLMT2Bow8IikaN9FNJs2FAocROapBDKAVHjjiXzQH2U-K77dNEVgUvBLkYfjM2EPAPOqlFyCbZPz5p0w2SsaoVKyRRgldA6-K3r7O2wG-oJLur34SanfO5gHdaFu0a7B5Z90tQaQsAWwYWZ9DQBGQ4d9u4XECL7A3YPsYcwOTOSBWN9P911NwhX1Uz0IevRRXPBCJRO5pVAPWzv02A2sgbDAje2Ay7G8JDP9shhLSmFk0TAy5AlCP6AHCCsCQTmySZJL_Cf7pCQtGgmbwyr3rum5GMmyWUb9-u7_EbOEhuwzorPlfrxHosiFfxyLFxmccWBScMc-Q14dgPZVNhToUJSr6OnIdwEjScsj2mDLC5qOXN2eQTEWJmU4hNHxQQf0MWBsryR-holwsX1IebJtZXbr2Vx2YQfwjAftjb7NVwe98HNQ7hMxInHsxMC5sXJRzu2GCGIkHp3ujfJQMOReLqDsssoYzZftrTTqB-2_DNg-Bm_nJr5IMCSXcCPmt0W-cVY2ylJnaOuoQnD20LonxwGqoz0ySs0T65QhPQkreKhU34ssHw2VEu2W9hWzAbLRc8xmKN-Zyo6IKKbqThTt4XGSBUHlf1iEgiEAkIQT_v4BuK36NHc7MrqImYL-msH3gPhh7EgwlEafmHHjcx-VnJFWxWy6ukJCigdfTYhD7sIMNkV6nGDSWL1G3qL35h62bWPCHug3cpn5hk9voFEY4YtKXg5V5ohtYmzsjGPD3JRMYkSu_KxQi6V84LNO2PSejz3Yjsa5iJFjxm5rdwrtb8SLgHZFZMNbuTwhCV5pAsyON6GBaTtzZCgGfko_HrxaAYSyH1hzyEfbmwsJCQCFVsLYSdmiGd_l7fSe2oQreEm8IPb0gAeTuTAS5KzN9YftemBdTyomzekPkWcj2gLAgyBqesuXrg-X03sPKC4G0Pm2SB3ni8X5PlUxMR9eJgj46RMP_cfq0JjoDcop7jI91ZL7zqykrsbFXkQJBylDkmN-E8G0kK4TaK9wLekMCH29uwOqMy-KwryyyaTN7LEIXUhaCxtqbYiM6DDrfP89o5DIuuSH_hFHPld39KPp4kXhLjSu2_jCgmiDZrDRXdkklmF2sBTYsVu_fa67NGBBZl7JgILa_Gtwxt8XaCrSDe_PCUXbzWEkR4lcyRWiVgY6JXHDa1-E6nlyToq28YgROY0UxCg2PHasj59Ofj27S-pyQre3XxuRzBzSIalu5vlsue1Xw_PS92cbqqG6XKqp4eYAM-D8S5oRvQn_2NkEMpuZsOsPJghiqzXEtU2_V5m1Bw1-1k4J9t8KRTRTbR4zahc5A1I48NtGHV_hkdwPVCyS7LvHrmrJAXLBpMxYchrJpgRy24dVJwyrI-TRDDo71azq_i2KW0gTgMiKCkT4Xl3BRjnE5lFNj5oBsi0uXVs18IK8Jc3C8hm9p09xZMz6z3kQkF84MTYbEPPbpWEfJZQNXjBhhsLm4eBLlzJzRtDnehscswPUMiAAGOhLREobq1ejWknDWAVpCRVpzfXklFUpLTNEQevexRi3u8ndjPx5s1hm4qsTTZ5wiiHGRwZeBs3qLIJTXgoW95lTdfoD7TX4z7txXA1SphR8Sg3XcwdPBZKeZKXPbh6hcTzABDzft_qYVwi9QWR23hd6nzwwAda2d3lQrbBL90F6si0BrwtHrEWNwQpX5AdtDFvjDU8ayt5dhUUHXm57-K6jveI-e3qi0lMHqiZyBNEQOINMwWx2PDmscCKyQsu45zvAadlF0nuHiqIftLleumt3UKiz_laz8qoPNaoivh9-MTz1CBjttwj85sYoOkybJwpPZ3TxurmCU4k_IAD-LzJhnmi-F1aJfUnyX8jNp6jQ0ZXItaRk3fNN4Gw3qJMQJNXg9lTX3tulFJabDssZM9DGWCSLC1UktvvL8JiXmewHYQ4SLc7Wcy_tZLao5sNseBNCCn1Yn8tISbVLUpG19OfFH83xvjl-_Q2ABtp4QqvgW58RNgoZxg3Jhu_UkNA3YVBzuYjceXBrOlRg9Q85Hoq6piMhHZbJC9-3dXIDKETOxTYdz2LESaoE8z0EN2nDheFOajflERG2-MOAYbOdqjAc-QmOgbbZ5cgYnUS6anZkEDeY3dL92aw09YOm4qIl1lca8koGn0joVJw0D1lFJALefYKx9f_EqeWyOXgemjBjmdXre0wQjQ8RhbS_Zb-h_7fbV1SjSnSkkwXY920QrwHG4oWZXnZwH7Z8LXK39FvwvYcWjIvVntcOLfvPnuuxImBS4bCBsZBJ_S_glHw_h5VRnFNjxrhKq7Te4vODm0WT1x2W6Ns6tB3ku78J9tWi7vi5BuPwAOS67bLLe0gUwGF63yu00Wu6s4eeYlfdKMDvWQPbG3UwVVtkLbAYnsjJu85KMRwtIuLtmBTKvAkrie7YMjUe9qWZLLHBo353N3eK8bAFtlsH7vNbahWQgxD7Soc4vdWC1ZvzsVSQq_kgucRT6iTCs-gevmQByMxxG4xJ7f6balKuMSzuIUQXa2n5PDGPOPhBuxNGQ8e20btne-J3rNROzHsaMfHZjVPWjBF7v4EA43QlI-pDRAtqej30hBHrqZ60xqc9uA3M3wFq8GR5Dhzg0NwbQUzM9ATPFe1mfwOtnisarFvF8pqVI_-PjXZg49Ob9QZN-5PT-eso8J0nj1sV2IAR8hX4x3REp3qQSCm4h6tvf0HZsIz1skdHZ_A4xDkJR8mJiyI52rtXQ9JBXe5NI5Dg1aKh_HsV-cTVLfqKlUreWrFFnlsIu4toKQZSijkborkEeCqemku4GdGG6qAm_wmIYm_vVKLXHDhyLWNnLqHUDAP6EmswuxyBnIIkQelnI_HAPik7vZ7Mn2UUmAO3PTygDEWAEuCcUtvtGDnPBf5Zmh8G588PO5J2dw8qHK4tEuVKB6fQVHVOK6bFIr3uwjP8DcoIHk0GxIrxufU6VCplM8wAEk9FG_QLurybqhvalclGak-JXskBb8Ol_EyvCm2lX_rrgu6CsFwDm8sSMl3YH5qC5h2fg_-96A2lTETwDcD51kiSIVK5oYqJdTWGFw7jObKMZIrFPsU3W874XXq76Ca5XFOjy7z-z6-R5Ahx6N7ttOtXdtupkUZreCq14NLHnxElJ4VcNwMCvk9qpXA0yF4zJIiP7yGh7am-7qWCDwB5t9zKCdmGcNQmEb81WBOT1vJtazIWaaCxLiJmGwHLWrKVhh47888M0OHS-zoZM8Vwpb93cBu17vy6Zd2oyspfo8ndj2vO4jfp9kdghT6OzENiaAUmCNvacCy3sQaOWidUpRfkZ-7ZoErTMF7KWdvzTyhaSq60EJ8rBA8unnZpOHBFOIUwcKsMTlpQeFDoYdCJPQozR4LZJaoBW5Yni7AU6AHj-Lfo_HcGfA4c3KdvV3RU1aeuamnF_qRSK8VRXjfiDLeBC9Xmx3h0Q44OwTec2tUbT4npSp5jlDmoBac9mQ-kASyl_ozEKD3edtaEgoJ3x7P8h3vxsy68dguAnsguHngjeFG9_oatsJ58gbDihdxt_NZLshawnA87k-7EP133wyRUPRvrXgU-yKOsGmIkgcTs9YYnlrt3neAlCUtoTVEs3dT-MuB2nZVqmv0ALsf2lYixDTxaL-j1-jYIEcBPZs1uDL-WCabv4txdkUFQC7L1lw8f32_-c6vE8-8M-Xy7t6U5mqQ7bTTqpdCpSwEsjO5N8UYM-_FVpXg5UjJJiNnE8H0fvWnPT93DLBkd53eBuzuJkzSwZPkuAsSRF50KxJm8fCANxi4wAdF82IoZvf27CpMCVoL3nxB4b7DuvjQ0y-hx6l5fYddPBHSLN4N2Rufrd_DbfnDJhx0IcrHk6kezLz9jlv7CA-PhqAlBox5mSKZrHYdtqTXmjz2EE5PIh2KApv8B7Gh-6ZyDHvNsSXzPGGy8uBfcbyeuyZZ0Kcem_B0we3ZDVLzKQyNu7HKA8v2aTvNjPbVMP8N20ZB_Wvb9aghNsT2YFSmu-sefPPik-glAYF5XYzGMPOzWrMxktlYCR3z-ZTih84HBoz3tYt6uMBPjHTvLhjL5WUKu03eE3eJhmeufK7pSQ60D2OJkkO33h4MO6vHfporajwqag6VsmA1KqY7JXx2yMOW5xVsWC6hoT8oj28_RnezFB-EClOtNsJ-duQHoYtGHVqJ4V0er8MPV0WKZP383au3j5AWaBv0KEKS6FAtvG3antIbbzeti1pUz-QOWmRQ63DhO14okb66x1ndAvGwNfoS4URN9mAG0sQ1poLafQ8m3Ge2k7NOT9oh2Jyt5NUJ9nGSIxC-PcbBA0LxPefYoX9e-EoF_e2KOP_c_JVNTRZhyj6S6vQAU45Vlw774omPt9xAEB5wcylXw8zcwEOuMk6N2sruYSqZCbX07rZ5ghWusZM26Hwpk14tEFDb7nH20AjJaKsBAQIFGd0XKsvKitGZA3JYMBsfPHkaArHptjkqw0PHqALPbhifESuBQ6slZRcXMjUBwXzh7FDHXi403TewqXNJYBqUdHutBs-ojDs8feYmVzhc8rgoE-5LVyUS_nkQmRf-mie8mueC4GjybL2yX48dUca20M8H1zWvSpRPT69R4EldqgkMgD-wZ-d63EnyRDak-rR6etLMA3KX--AkmN8EY88n1c-T9d5rN643TLQ3aRjMeSCxbePiyZ1nSsf0sDnYvMyAOGIyHnstHxvreAr7q95LkhhVigb5iJx3RZLgORZk0L2bkSEmu4rn-87wynJqDTqzPUiribbx-EgwJ65y9ZogBrymTe2TsodDxqzYBe2BAs0dmXPHZQ8WFEhSejmIF8sOdHTyxpzxeB4fUete1DG9fKV4CSRMixx7BRGu0dYGz5N708YkaW7PSM54X5frdPyrZP2O-EP0FEwfosTDhL2QGosi1xeVA_1EOt5EBqI5QC-RJz5vxs_TKwd2g6LwroLhGKFjm_363bK996hgu88mmQJ3uD6fIUvKC4SOGG12x_IZYQT8OvYWTtZ0di_T83oDCht57E0EHkK2ienywD0z8ZhX4b2G0pYtJgZhcSgb83obn_EQ3gdkz_s8Iko-TZeekUQqT_dX_aKW1W93p5On1kltpdd76vjoXhf2LtSF26bw3iovzRNYKAN5-7x7w3D3Iv9LfLfDKOTJLwgdJGD0Vp-B7qXgUPqJtaX8TmhEbAREN6A49Mv0filUwXv-16Nefn_CU0d3HfnhuaILNm5PEVARmW57k-foyNHMH5NbRHlkYo0y6dGRpXu8-XnvZCLx0FeX00jS86O473rzb_ywp2trent8kDYOdrA9h3zwGNfhbShu7PLomibXf-N7qw9lAV7AAp4WLB6TagDJrLva_0hh9Pyk2zant4-QFqcd64Rgfq-bzaieeT5t-kXZ7c7ESXePnQwZVBN-2ksHMgnn6h9jh3JtbycaHGGzrE3xXo1wQxMXY4-2zD4m0s4r1f0iVq8dyi5WHbyDG9Zy1jPf373eHk9lCAxDaKuYunebncEF_pd_mNCbQbadEKpshICEjcB007iEhK1xx8ytOQjFy5-iHZRuPFGvEVLj8bItN8gJnG4ThS15rmG7Bkq6uPRFAcQqQVtEow1jjONMPCOcEGzcJKIeD8mcJt7LYVREfLoX8TABMChaLtvw3oiubljdfBhvK8GNXtlFhLwwHXbC2B9K1csJ9Q-NZ909eUhAe2YxHdOLp4Ym4PZI0XDza9kNRCJ2d6LmYUdBZBi8PoNSH4mPlbuXXwTsoK0g0SMFFGrvkKgHdo_5hVMgOx4eBkyBuu-h-fIuOkZK3Xj3yRhNk_hiIjXt4ZiHhwebPgBGL66vesqhYSJsbji8-iHM4WF0LOHDOPtlOB6uulHJTyg6T32jG3awMMoiYV2x2d6eg6LDZSLkqMyaFZs60NHBk5Cp9Mtr9rD2wyOagTJlV1kYt22_3kCAiyatvUXgfvc9cZS4TMnS9ZxE5e38XSw2yjR0g7fF8Jk8ke-1ZMftDnMpmNOn4eld7EKPBYKw66LNmfcoy99ZEE_YuzsU3lOGN2ROFBxvJ_LwVpY53aHhB-KAXWt5nyUqinlX76tD3E4rXzwahtsDou9ZYd4FHrD5_Ox2rgRbM_9unA02514wG3MB7_Nc8PBzuLnJNGVP_xOBWAWq3qOCPexdzFjmeFOmDFH8DQOP0B4R8Z_fzbxic2x1zQ5Naoct4t6rgyhzSiy5udpT7OZ4cs0QIqk4XJ6dzH3ULx5PIPAJlOg5oUIRsJ9murPqst7pV87bdM5j6eBSca0teAqKcPXcwH27wO2tUsl9jdNbMGAIN6yfd-WX_-ve4qIIqW4ZZHdhoCTYNtv5FV3zvZeLiWUEt3LP3AKBMRP8ikzyNexERdkc7yOc1TM_RMZzwdYUw1OOntMlSVLr1JwrgclqW4R5lvx3W6n7ES4o23viuYKhz3cJNN-2FRwUulmG2_tIpOfIHoXxnM_xeHoIUZaoYdd6z3R5oM0b2bwmAG-opfAykhsiOi8e0Jav00WZaRL3VQkyZeZ70pDQcL_9WAxAd-lLXqUW4k8flNDN_E8vb8OYB_4O2mZiyPUx3ksH-Wi2Bp2XV3scp7tXds9GlebTy1JAYBc8uhnuP7HnxXBU0udiJL1ZZC4erHm6y4MrpWYY_EbHBcXQ6UpzTB6pPGd_f-XCXlzlJF8ScsYrYG5qFzqdHDlUKmjD0tHv3s5zIx0r-gtb8XhnoYuxPBSx4w0YXiv8MCGRIcc1lPSnZB6PrsRliySiDdq-S0Cu39ptb8XxvK4eu47Da0A8VnG4hnZ61x6lBn6gHNlfTjQ_SJ70p6HQ3gSNm8N-f9c5Xba9oeXisc-TSpDUJeGVem_Tz9sLdHqNUnJ1W-JlGG9eEM_C2yRvGHw7cDyeR-a7vUjAuSdoH55hRXCv7rGV2U9S7v2m8-v2-OyRbZ-2Kd4AQcN6nRh-Ji0vFXzPFqOGRtN5uzxUKLSH7GTXiqf9JtyDGri8PvSY2r3uVYyUuOi-F5KhxhW93YjxQVd4YQoxH9Bd6NP4XkODYa5ecoFIcC2IIupRpeJ3nTyq57Us5M8xKcJ6Z9fU3GKV7HkLFGQktdKgrF48vEdvYbaMoMA4n7a7IoJPqsFZ-fj4Gh6DOhYQ7yqWw68YJiNQVHBae5c6KVIred4p2I5G7DFweIx3-cdmq-61d9kbQaaLdRhhKILHxkmT8gQHzrt52dPx3onxtzuLmSKV3w5giPO90tCVVsvKPd9Jdl3eu5U8RlXXbacZKut0-8HmMw_VpelNHHf21hicUVIvuXfs8lrylhkvu6SAP34jnj3p8PDCU6GBGVeUDL-LB4D5yM3Diz28huTvZOx7uS82Aqp5PBBdh_c2_HGO5ypxNuhI1db52Blj3zT6gPTMqHu3fhWB0Ua7WbNnVq7LnFyDeD9tbIXsERuUq-nRbkRfU_uW2_sZ7KFwI_CBId0NqOfZIEzb7Px2xGzzMNSPbKvMc8F6ZyU3opb3Z8yjBwGbm-8Z5nN1aOq5QtFfyLV2vjz-TDvsm3PBGXFOXcLJvFf_LGQZWnAE-4h5Qy_L8DJ8XsV9a6b7XUNxMZKxwhxiRFpH5UTXXL3xES_ebedN3QPQt6aL4n16F8Ncb9dH9Mo_HJKd4XDJ2yKAf_fkm_oG4YomDxnq98Yi6L_Yi3y5zeguTtPCFu-ktenDJleIkpKho31X4jIVQPV8eD5x6F2ql5EFr3uC1kiYQPX3ah2X2vnl5c1dxYG1M-xGlUwmtZP93tH1EAC8hcsuxDgSA_njGVUXI6ls3X0Zm9XRvLc_6XVFHmA_vXtC2slzvp06V1G5uoz3bvt6_yN6MyoKFVhUOyQBz0fVw2m7S3R5u1DqqAcbAohYBJdbaehmVPrpsf7gqjiqyItvB7UL8VLmPG33IXlath3dlvehWHt7i7zg8t3Oia42V0-TMW545qjySl49iSajnvKXFHiETycH3pJVh_1N74UH9oS8_HJ7P21l1P12bdKjw5WYR1LTkwKIiwiDuJ_B_Ct9nuAxX3sEhv15pzcLjMs-JgJmvOskzBcyX8HkhW1Ehl9GRHy-W1uebcBJPkUn4oEAah1MX72IzzOzKLiesZjoKT3hQxn3WlUe-zGZVfUDK-uVUFXOevelAr9q311ws9KWJ92SbXuIEbvsyHy774JXBULsQfZDklPuyO4evcji7SQkK1J0vSmgOqgwTt2N9yKjvb8CpqZulEhIMcd_dyxmzyZ4ZllL1u5XBT1vq_QZ3m-u5T-GQMFM820MOfXkXs6LrdCLZHc3qldupdq8PHt6q5C9EvpFj-m_1xE075FAd3n5H3TuuRuFvw3-3Qad1ItmOLnBiCJlgoIXObvb7cVzT2n9ZcIUj_XeYhkqL3p6E6N9u8_rg66XJzuaelp1ak2P-08dtvL6k6mYX251eqflAYn1YVcXgtHeQv7FO2KwlAFNkqQ3iINyyqO5lInyyjYqdG8BxBySZiW92cZ_xl48z_KqreL9CBcZ1yHngJyoFyyGNjAgiOL-eDapJ23X-jujyCzwdtEbOqeWbc1u2xXDc7qA6TUMXlnmEbJMohavJKXWdG-VQ4UeLlZ4xzQ-Zrw3jjzerBiWF8Je0-ZAFYnHL0ujwC2T5b2drTVP9tzofSSUa0GucSDZDmb_9Mjd9Xc3Q5MgEHuXzdgGFZE2V_HozXu-5nL50LYdwviNreqtzNmzIbw0xtIdKlLdO9KoRbBHcGeYaHFFBAl5eVPw8joXJLWrmP3irZdX5Z0eVrWBCvEybYGyqIV3L4_aUE7bHeQFTwl5xYztIkNLvaInctFVJAdTUjViVITsZdwe37b2eJHzQwW3bqLl_cZrm4fPpKRI7_lDqA0j6GqFd4ug4Z7nPfXoOTUvZ2au8DLLHu7mhRW39yCeNmQuLOWCyihQA1eUB9IQVYWWG1QiClayvng68PDwsp2Dy5FY0-v8yizvZXQUE7-2g9_HoHm8PN6OSPACw2B3ZPLSPzf-j-RNBqMsmL544qkix66pyDnm_wFYFLnH', 'echoprint_version': 4.12, 'synchstring': 'eJxFmImRHDEMA1NRCEPqzz8xA03tuTx1O4_EFwQpZ37za731zJYnZtuzZW8328kWeds6bUQ7q-2j597210a2uVpfvo8cbY_WR5vRBsu9Kz49DS9beui73a53WU_TO7R8c0UPP0ccVGiRJK-lF70dXdHmbksW7na0LNvWtdscbUnHZzXrs169n-mb1ONskydZ2CVk48fxFn3aq53TZm9zoknGyoGNGu-89l9hWYmLcduZvpMhNjjDVm2WSJT99d5hiURteZmNWl6IZ8tSd-1XlOXJxfq1tf5r56KGgE6M2xbwVit4q6xRgGLYmsWr4_V6fVmPWU6IjbCSZ7sXbZugFZPc2u9p6Y7iKu0bj44DpWfleOOjt-LUZ7UWK21jO2XX1n1kRWm5n3OqKEh-fMu5i1jtGgzDAIrvoOauNlaT2OuohxFjtOCAY6elwgCblfMBChZAGmBDf-3qLjB1vFrcyYrw17R1wqqcl7xKsnCt6HWickil7BZ25K3fZsGx--rHbiTJ0SX1MkKRsu9gRHnr12iXaL8EdbYVNErNJvd-E4Cke8ECANqlR8VZYZRN_roBTjmvpF6AzeW6GNa1XZ2OmfV232iN7uW47FTKhcEBoLpi1O2OAuGE6TGwZOBwt64x_VJZHZ88z9vTxSxkAGFp1Pb-2cgYzhtGDDLqujIEQ0HqDpOqVEsP6FloVeAnu66JRSZZmtaWb46gvu6WVEG42CkuZ3Pha0e63LkIdtZty_C_Y3hZSThNG23akPCDUXKcXafZkBiWogApyi4EgCt0CKeuSVwVSZiBtFyx8WqqcHMvH7RBWXHwrnfK1EspD2yJKpz8ATQwZvxYEmIJr5JG1ekgAS4REnO3C8HCKIcICNbRWd6g6CSpEEwWpaICkpSFQgdO6sy6x944ZJvqt_DtfZKU4C-oFW0N0kxOi2C53QaEr-2I50FKd9xcyt74OQim8IDMvcXGb0vWlgEEr3MKVaosTCnbRBbffRZeTB1Q7HntoBN4Mm-zve6zKUmBG33bokOF4FUIUSU-4tSWSoJ2BAUpUA06T4fxLxk3_2irjNlsBV0Ed7pZWDys4r4l9SZZV6aYqCGUDjVrlVL5A5Rg7_rcteZSOsK5njMgkdGBoCDt4vbdBGQPcS6rj6R6obaZZntBCcgNoyIpuoAs5F18ZLfboe4op7GsT7y4DstGi6A9QIEV6yeRFkgdAGHDFa5eKeiOpOUvSiNZRI2hoBkucJpSTRTAu9Ld38QQZm3o0PgeL4kDKupGk2230iw8gjOCkVRFMhLgrOsn7FHQa8LrnUaqTpWV_UkvFimuk8qFxPgKeebivrY5-Xj7OL9rEtftJA4CnK6NCcQGoVjGuy2yt7VMG2UfJlqAX01W-rPDMJhJBm5MlE7uA1SCGqMTLqC7KJRvu39LFmlQ-QzoCOKTNGtUwF2i3NrcHPXQn1c2-NllEQAN9NctFQVh0BLKJbjN9pk4Xkq0hw5AhMKS3JVacQRGDrwst3K-JhvoOIaBq-_jBQb-rR28qTWoUQwGNFMAhUSe2LrH1fEWeXhofxLfJw8_fiiAD0x33QZ47eTK6P6e1YMoRoULqDuZ95ldC16iql72247csmkxZ-T7_LffvYD5NHHeVFmKJ-3zo7u1-0R6j32orRVslYdr2jL-9B-qn-u-TsyU88qWoqrPZcV_Db2onJqPKmzjp2T-vLkNav6vCR6pANd9MCtEBwNVglHXfmJsmcLX1vucrIsy92k9LV-Mf3v4dZB4NdvPAuwa67d_1n6yUl6XrQWI_ZP-jB7YOiqufIz485eIP-PKwf1qoTD5Z_d9AIn9IGz2daE9e52j_-ZgRqLPy17nfJAnLW7C5SwL3Kc7vJYucKL8IETr4hijtjhhZ1ipMxV7PncBWzBeMfiOUwYdOjGDmucmc66HZaprvTGtzDFpeGDiFLeZTa7JihQ5ImIR89KsMQuW5yTjk-J-9oz1sw22qrl80H7d-hIX07Xbi8vIZzWmWO8-5-N7f4Vpg1NK1ghj1HRQUcz0BsfOrFmNrIo4QQoYgKJ6ET0EWx2GArAiZiJTGjHwPWnPaiuUtNfQEoqFJ5N2jWJpQnQteAF_4298WxBqySlaHY-iyoEcr_f1H20WN73ZPXntTrqRXuTqVIz9tFtRfzdj_YTD33X-OE8_DSdQWbNoTS4f55Hx-jznHoffpUQ1srGbZYvUa9DJ39kjwVAdqy7oAyJZPSUIpZ_461EYeCTgZ0ha9KBfqvNUZXjkN8ZoT9UXqx1QSjWFZ3UlPDolu84oZdyuzuax8PUse2TMc_xJyDrrgMpJzieRzGrn9Legc0a8sxQVOd_xCuANt-VtZM181EkxlkOPtGkqVZM-We8a4dzCk0rzEsLe_w6nxU2d2bhTR8kJLtbv6ASJDYbXXukb-DU4JDfmBf__Cx1k3AfTGqc48C_qmB3v26oDRRIo0Jvk8q9okGsAcV5kDBpwAlAkNEYucSeJk24bX7FfEiU_ETja8PjVUP8HQQ9Bjg==', 'synch_version': 1.0, 'rhythmstring': 'eJxNWwly4zgM_IqfQALg9f-PLfpQZqtmKoltSSSIo7sBzzli_TJ-97dy_ma836vfOb_Y9Zt1-5V-dfX__sxc8Tvzt94v7uFnZ18cM3-vP9Av4ZqXv5u_GPN3-upcfdX4zf4z5v5V_iZervNb93f08Xf5A3_t9et_sZJvh1aw6hf9M2bfK_uZ2TfZ47d2P76f2T-q7963rV5Y-I35q80VzND7_XQ8JW7_xE4H7tLv734_rvZXS-vHQ_ExPBhmKH4c-8AaFtYxdJde206YbJ73u5Mm6qVzk7RYLwc_etlvcCH9_I2LsWnd7I421-Ptsb22DbbdprIBzv69-PW6cPPAhX0-xadGL6sN0LeF9bKvxBH0lvbDMc1eW1Rouf1qXxQTJ6e9Rh8md9QX85BsGtwHVwT23o_t8-ynY9UDJhg8dqw8YMA2Xhso-579tFlPLnPwyUcb0lEK5g-ato9IHjXlG7B-r1ePX7xFxKYX9P17G30WbWf8srjPUb-7esUDpuFKexOvr-jF9mf7Gf10Gqpfv-kTS_huwj-KO4bD8mDaqv0rXZqPr18fwXvaCw5xIkJ0yjiOdsVeQe_g9vuz_-rjmL0gHv_6exoMFXvRM_qad-RXCLKkjRIbhjHwjHF5c_h6O0H2ufYesl_tRb_gc4qnfuRdWfpk33aOQ3vHLEQgDrUfj_3DPG18-MPQmrA2HE8HTjtiWwH77LXPOXnW8fkRgrLPr70EsT0RLB1ECBD4J4zd</t>
  </si>
  <si>
    <t>{'meta': {'analyzer_version': '4.0.0', 'platform': 'Linux', 'detailed_status': 'OK', 'status_code': 0, 'timestamp': 1589525991, 'analysis_time': 25.9313, 'input_process': 'libvorbisfile L+R 44100-&gt;22050'}, 'track': {'num_samples': 3319380, 'duration': 150.53877, 'sample_md5': '', 'offset_seconds': 0, 'window_seconds': 0, 'analysis_sample_rate': 22050, 'analysis_channels': 1, 'end_of_fade_in': 0.0, 'start_of_fade_out': 150.53877, 'loudness': -13.411, 'tempo': 111.944, 'tempo_confidence': 0.769, 'time_signature': 4, 'time_signature_confidence': 1.0, 'key': 2, 'key_confidence': 0.437, 'mode': 0, 'mode_confidence': 0.532, 'codestring': 'eJxVmYeRJDkSBFUpEcCJ_oq9e6Dn7t7WbG1QXQTJIiMS48yzyx5f-VodY5Xy9ebfp5Z5S_vmGF9dt_S-e_l2Gd-tte-96vpO5_e69rmj3K92bm11jtX23Dy0xrdHmfxb56t7le-uu8rmTV-9fKV3vn765LHBq_hKu31xX9v-OupYtVd-vXvxqnXrndsN8uaxdh9z9_71OZuvKncffuCP4-sbN5_6sbP1tXLOHNzzjc7Np7V2Nhd4Czffc1ct9bBke1q7z67cx9bXV6t7OKtjKtcwsCxMnt9cml_OXref9WHJ-fqqrSxe-C0M_sboF5P6txY_ntv64R3n241Hxy1zrjFZTl0-79jYU7-tBX2x8T77_U7BKg0aFdezeTZFfNqtxuZoQbY0OxYcXdBm4dXu5_btzmrFR_fG_9_a45RqbO9pvJm_D5fYxzUod8_aetnTX3gal_R7u04lCfBHGbPrW28Y5Mue3NzWJAP8Q_9N9nL5yxvMEkKF7ayN3GyTN7dKitQzYvjkzsWrW8nuL3ds3sw-pru8hT0Qrdq0mDV-KoPnG5H7Ztd15BUZqH18v49y_L3fg4EN6xq-qYM8-PYel-9X12Zdr7zgzoF9w9hcYoATF4-P9UJKSm7SndBxfxvz-WGad-Q6-a0Zdeb_dcmzcv0rmVf15hy6pR-z85BorVTrwzCTro1gWS-36eNBBXTiS8VUw1HGufyJHbtX8-8YrssLiDhl0SbGUblWGB-8BBt_b9daT5b0ugZ1S8psEnaSRmQhS60d3cw_5vmx6EgYPHcsg8NfVB2RKtPgXYOJN7CPxGHdeZ7cIqYJHinB5zBtnU3wW9H-WvD-xGUWoQ7AIVQbKfQZ7JI8b1ptkaZUr8lJdrVqvVkbFEUsH9xP9LFgbn_f7fyygXz5qHjuYkMHdNqXdeN-8hSkWMPfJ2ZRJL3gRL7UNHDeXSoG8H6Svok13AAQsTbcphrbAbIadlO1QAWO7Xy_EyDTicrCLazxYBy0FglFolQd1HV3aSsYV77B5TFadT34fw7Ak1xiuXycyFEOzTKoJm_pfu-SiCY_1UT4FnDE81NIXfWS3eTn11apQYbNdoHJFggiQdvCha6TtknQpqfXfAEse03ft3Y-iMcbUQCE9QehAxYWAReUSYvBtygglrpjYhUwMfzZlgAmj_vCsUkYfu9s84hvR3dYnLhhsN2j-SLiNdKsp-HrhIbE8HfBmPqgkA7VCN69plD5nO6_k_eTCpPCoVyIAttfSbe299exOeu1Ki5jnfBfy4gAsj7ul_oo4gQ4UH0fmwB6ymRtfm-KjJShPq0i0o2udvGWuEHUgw6A9OF3Go7u6pY07hP13vtXzZfZYEsXW2e4n57yXoIsW2DdRvBg7kuGmAlCKO2y4CTqHVAbNpGzcE3XFT8Dr5Gfuv62n8EElLUG0n5c0WOJChvCOipE9Ke5sC0MpsxAKdYaCBwt0ZmtUKhxwDrU69DUtyHSvlG_FNVInwJNbFvdOuN77drxrQQNHg0XQDB4fmugWM3z1GMPfhFQcGUKxLQ96tVOdOlVOOKZQ_FQsCInP8c80KHp2XV-6byOnh52M7xGARnodUqyF6x3txbpsw6iQKunWMjmsjZACIR-erfYosjuRvmT524PqjNtfGRa4f2TTQFU5Puo_cENLER3kYmGY6chjMna7ko8G3lZLfz-8kVz6T4j8MOGWOT59rOP9iDwgcx9_cJJ_FgPQIDKIpmu9wd-dC3xcv_04uL7qOsQn_GIwgTC7T9jaN8hNAVz_X3rP8IJNXIdeqO9UivX2gfwwJ1GM7NJBOGL8Kxupdg1XjjFA6lUkafQZqF9nyg4hCscNEnfsY2X7asBCviXQk26bEuKN5tXRpVASCPGNv3AzA6dkKrR5twvZXgBdhxyDBANZ8K_RNZj_8AYSNfRAVf6RgB4HR3us26lXuwYlw_J3gq3hRot8I8ifA6twqWkirx6-c0boH-4PfhOck-ZcdUg2g-IZr3NagJKJiECWe840P6U35sBorrhd7Nt1jEIcon7emgRtxMtUnWInMfbAU2QzqetJnoGm6L-P0uupXpaiIfFnCSDItP-WRseqkl8XVce33M_Dq35RXJDYhF26C6JLbrje9qM5YbPH88kNtPfoWCPi-HwIfs1vWD-UDQLlTe5fe-imfP8Uh1ILvCF5Q1z9wG8SmXR72boDL-QSOQq67FDuXVn1VHyay6SVtUNHL1CiK6NiDuvZJJwCis-ed2w7Vc-c23sw_4AdBVsZR2ySbXTTlQbJWQTNkacaNfZ-U_qCBXEPaA08PvgTvZkuEg-2VVlrd7BVPoGqfCtn-Ah7S75xFoCbpXtRfoCnrYnzKmyXQp7PFoP-BLBb4VtmG2yM-5XY_1ov1x2pbxxXcHhzTf9dJrti_RZkTI_c_iwVXL-a07K-0q-wpPoCEofyPuiujF_un1j26x81m4fMCjUyeX7Ke9D-5JPoW-WUbe6Fh2L76393CfhhY0suijVQZUTgRtgXNJDWimZyH4jemyflBvhA61LefaG5Zs-pj9fkwf4kaQjWIbiZK3QqaIP7QnpWMOtAM_hjXQFvSF3pplxe5SPwaLH6b171YFTDmDwd5ErykDsflWd-5QEHOmtw41oLqBY_-hJRSwkhxUPrA1WuDPwz-2tPWwEzYSaHSEzDtUIv2H5ZKeidFYeb1Ft0F72TSvbssAPFn2VvPweXQOdomSs6h1dY-zAIgVjhA25Q07ybpNQXx9bJPko6fgJmV1srSq26DS4kExiR8pMeVHXDzuIgveuL-D-J2VAcb47XevjjfPh3OQmjYTf8c0SinHPrmH6GAgTa49DJFhNzri3xP2o0ppB3vtGbFu44An690fcKWGwknWUyjSR3OiOMpGINrQSS3GZvVH6PP_tCBXcftLod3RKJTNQDuz1SlOR99D05ssCC6xVR9DW8-MFRTlCZXFBngoZwnwTmbe289oAP_NANfVe4gIprNM3pY_dQrV7vDYAQJA7J7LFYFPK-kHF5AeXpUQunqdbSL0dhXCiW8jdSfzzgOZLD85KB4pumQIH2cDzPcSVFkV_ofGeHmK-lB34irVwiaO5Yfu96BQY_3QmYsuOwSbzMronwuRNVLrvn6oXFMYJsWP9DFJFmo0nOgTWSbKrw44ShAq66mkw7qyfPRiINGEt8aEz4XGJA_rFiOALKB3VcSI0ZOHOT1yLZyLBkoYeBQLFQbBwPK870lLNwRiS9_i-P3Ogyfjk_p850RHAEoCUeEdH4D6wAWTizW6f-NjFecV3IySmnJYgddapLmCXZup8LMJCYYxBfOAGLFABsCyK0_HZyhQC7XTZeZWGT0vnas-NzqDRq-OOa821x3a8w1pda4lv38d2Wuwly8GL61p7lZ3ON4CZEIdqtVeL80ZnsFH6Lt69kRlswXLW3KiKCxgjmEzk8IZMHZoN1S4blg5uFmjbFdU-KQn9EQS_URnTYYfAeUMjMmW4qi6qSG8n2Ag5CYMsB0sxnrZxV6x7yQvJowryUbGC3sNa0sdPdFVQCxAsr-tDL4AvQbGvvzait46iCU2KpHTj909VAC-JblSFedhEye9GVQCcWEQvZG3yNYq32QtYh3UrCmkV7Pf-RFKRz1bzpAbiaMeOFoIkpocknATKHRJx7uAbq1n6URZD6gMqeUedT6nTJ3beUd-kTmqqtuCB9mYnP27Khf7YPNHDzgxe5N9sdDux8ukIDIAIeDARHC1EQdF0hFnWEthunsyanf4kxqT0_q6YjDA-Ncpx4jeCcVMJ55CEC8oKvAp23wwNM1SV54G8233IbOW9RSqX12ejTqlOLqyMe6ZtrZeINOeMmYg6zfKChFpZBL1p-mPdJ1bMp8iEqA2oDcZRG9FJJkproYNeOD-9hAOXCI6qewKpBhm9cN5409_j9SiKN9_c8bGfE6BBKqG21mgIXyR_dsIZEVF9pWNYLzxtDnpuuygX3LosiY_42RpdQZzgaTaw-samjx4IKE5AapQ1cVxwMW542kiMHWknb1SKOnCWbRhq5ARYIdmdI1s6jyCSp9WXRFEAHnTSk_XIJD1z9O3GRrYuRYURuLFohpWBf5tubEaDg6Bkf-y2h71p9ckstv5HRvSp3o6OUGHTODNgqil5UraT_kaqpm2ArbCK-DQ1L8F84FXfZFTdb0vMBQvIwwXKQ6dntOBMP9OdDJ7dBijggFNj7UL6mGJpviFqY-Ok-aa5NeMFuyjZGEvuPwS99SiTTBgsN7KsZppdHnTSQFUIXDBMmchVOy8XTAHng_2xCFDRIwxE7Zbhfg5flWkqxJoJeA01dMLQzsyFJzuMuPM-5xeZ4x4PKiB71Wle-AD7Boy8oPHD04bm3BggO0Fm2tHW4S0HLk55IHJOot8oFFMPhbd9Z19BDPgvfsqQPXol2j0IWAGoF2msVhByoT0Xm8YWLX3I44C0Ek9ftGDmybZCEU3iYhVHhTqRbzl0QdkRYIcOSqeZburMTcpuo3TW2W7JGJHaqZHt1Cpm-vr14_ZV-3NBczHeyXoMj1ZxVAmamx0tYuWIBNGSXHhnNCQ8LvOOU-JT8LHNrDPsHTIAk6PlnIYU3w78_UYEjHweJLy5wz6NQETwO-h1qqI3RNri_L3dp9iAiuKA0Y60MiGmCgiM23onOK04pIYbkL6RrjgUE4SwniMau5fKcAeGyxvjO5dW4_heJMaWz5ge3cMjAkn4Rs4hev0dsTlMcme_UegAbEBGsT283tpojv-8IJcYDpKaJy89Jzf8b8g9agJ73mkKUkcWzYXxjuY8rug-kgEHteJAx4rsUUXTcTEO8CORRcQfKmE69cgihQFtQsijTJ0QocHtgn7kCaOI2O2BVHcW9JFdNCMBrU8PNVb6CtLSCznlwecKQ9E5mSUDMK-X21gZbE-dcW_uiDQvKYVsNEc9asmmLlFX_iuYWg6utinwZvcBxb7fYcc_SNFzujM9nGEb7iyqiUpDJTyXRjahb6GyecU70NmebjkgqT1CifohE7KLp5QcNw5PNLmg9XYE6v2quFQKwoC3NC-oazGV3FUY1pEzHH-FRzn_GUJtGvMMO63j7xQHgwAcL6j-AHlw9trdyBEPQtTMJ_g_IoBuRisxlUzMSYfI4dEJyJgkzllsPbkgYBFWS9uSHoEnC9axtGd7UUHv-KrmsO8d13jurX_H01605EWW-IbIIMrViVY2PjKRw3iPItxn4Csqv8WQHNg4Nh1REk6KPQgI73MO4Pn2O6LpOfP0guzbguKxnEBq-juynLZLErW-Qz4Q0CqkJB0701nwfXaRcxjCgyJpLRdyLmXJn-e-nMSAVTtzd9YZ5HtgzqO5oITgBuq_ZC2Fe2AWOzxW_h8QgUQF', 'code_version': 3.15, 'echoprintstring': 'eJzFnQmOLcmNbLfk87AcH_e_hH8sXkNSCe28aBQKX0BTrZeZcSPcSaMZSY_rnHPXGSZUy8RtmWKa7iyzvWVOsMxthvGhWKZ4y8xgmOCHZVo0THTJMvFapplGS_I0KQ3LlGiZPi2zvGXONkz2pummmccyuximdG-ZOw1TfbBMP5bZ1TDNZcvkapndDNOTN8zQ5d_GL8soxN-G3zDMuYaZoVlGG_U2dxhmpWkZOdfTbFcso8d6m5MMc8KwjALxbXoyzPWmidkyrVlmFsvs8Tbe9WiZMSwDtLyN99EyJVuGBTPMPYYJs1qGQHybWJdlxrTMyYZJaVuG7TDMtUx21TLaiqcpKVimbsusa5gaq2X2tMz1hmlh_sVUMRTxkLdJ2zJK228j4H4bm_ukbhlB5NvMZZhQq2F-sBubv6xgmKQk9zalWaZHw2Td2tvgNIZpxzLjWsZmKEqfb7OmZe4yTAUEDZOWZbRRT9O8aYT8T9NFnt5mRsusYphf7GZapppGgfg005nG5i9y-af5wV_qsYyQ5Wm2bu1tQrZMnJYpwTBHGvNtejHM9ccyAoC30WK_zclv451ywNsk09RomREsY3IfpzT2NJ4FM8zahgkibU8TY7IMgGcYwtQw5xomhW0Zkae3sdlNSJZRln0b0bK3Wdky-xqmEIiGmd4y2qinqaK_T9NEy94ml78YqQ4lfcP84E3HMmVZxmZVf6dmZLMqEaC3EXA_TajNMirgPE0kkRlGIPg2PypKyzApZ8soQb7NzIbJMVimmEalg6cpuLJhVrSMvOdpqgpWbyNC8DQ_6j7LMj10y7RiGRU03uYH58qG-cW5tmXCsUztlrEZWSyWEQ19miW68DZjWkao9DQ_KkohWkYS9GmOaPfblGQZ6MLb3K_6_jQKprdR7e9t7JpRCJZBohhGBZy3sStKzTKhmmaZZnfLnGmYGItlVEZ7m9EtIwL0NAmOY5jSLSOi-TZzWsbma6VaRoWjtyEJv00RlXwbLefbnGCYmqJldGtvo8s_TWNN_tMUCSmF_dvYtSqbc_3o8VmVrB-duL9Tq_Kmqdkw0VXLKFG9jdLJ29ici_AzjF0jS80ySttPk0UX3uZr1r1MycUyfVlmR8NUkdS3Uep9G5Xgnqap9fE2o1pGjc2n6ch_w6xkmB-8SRd4m5Ytoxz6ND9qVWY1al5vmDWGYbYe621-1JuqZex6UzKNJMrb9GAZPdbbSEg8zY9a1fcrTwNdeBp4RrSMXav6wZuuYbybljnVMCEsy-RumY-WPc13-ZfRqIVherXMOYZJ9VpmOsP86LWVYBmzE5evZYoKZW9jsxtRurcRafu3aeovOJVZ3uafm0ISrD-NV8HqbX702qZhglpMb2PPGanM8jatW2Zkw_xgKGoiPc0PDqJS2NtoaOBpfvXpzJrRSIYpKh28jc1QNDz3NiKpb2NOA9VzDNPUFnsbkba3QT4Y5quhPo0I39N0EYKn-cVummVaMsyPWaGULTNNY7Mbc1ZozWoZbePTbLnt29jsJpgG4DaMZMbbqGL1NFoRw0hGvswvDvJ3poFsDlKSZVq1jEolTxP8sUzMljnJMDE5y_RjGZuhkNAM002j1tbbqHz3Nj_mjJplarIM5Ngw3-VfRrFkGJMZ_ZhCas0y2zT_pxml_zLpr-Ybw_zRp_sbjExE5G3-f3Xx9OFvM71hfvG1aZkffG1YxuZrNiOTt74NQfI2PziXBlPfRrrlbWxGptLf29h8TUL7bf4xNveDkWmj3sbkXLq6YbTYb_PP9fi8acKyTDmWMbneED16mpmSYVbulqnTMrMZZkdvGbn829hsTgXJt5Fsfpsf1SibzXnL6PJvAz16mp_1JtOsZphf9aZimOC7ZdRSexs1vp4mhmGZH_WmYhnR37ex58Kds4zNyHyyTM2WsatRGup6mh9z4WqKPo2aAoaZ1zI250r_C7X6t8n7L0YTAb9Y1bGMmipv83dY1RqG-cGqfkw_WSZolOFt_g5vUlHiaWJOlrGrYLNbRgfFnibFaBn7pF42zQiGyaJHb9NMY_K1H_3B3i2jidqnqXLqp1FnyzCybyOnfpofrCovy9jz6DZvMvt0P7iP3OdtTGY0Veh-m-_yL7NKsUztlhmW2b5Y5htZf5mj0t_baJLlbX7UyExWpWrX0_w4bacQfxsNZr2NhMTbfKr5YX7U136wquQtg4IxzEfaXiZ402xvmNizZX7wJrtGZvKmEi3TumX04W9jMzKVDd-mmGYHwxREl2FszqVC2duo8Ps29nyTLvAfRmdbnNpib_Oje_g3eJPZPfwHJ87NtxR4JYyn-VHJ-sG5gmXOMExU6-Nt_k5vcXjDZFHnt_kb3Kf0Yhmz3vSD-9jVKJsZKcm9jc2byrSMXszxNF0FjbcxedMPZqSR5rdRlL6NGqpvI5L6NL94UzbMr5N6wzJ2vclmRuFaZgfLfO3Hl_nBm9Sof5s1DPOr3mQyo1Eso8d6GYl4y5xhGO-WZUK1TNuG-cF97O6hGn1vY_MmDVe9jcahn-YXM_KW-dEBNKefVIJ7mx0tI5ryNEWL_TbmebofzCiZpi_D6Di1Yf6r3vRfZq6_mJ1d9uWeXlqps7fa-8751JlaW5PM6spMZS13--63R79maTusFccZBz_Oeo3EHIW1bqM1_hHXH72U1Teq9KxwY0vphhTH9KW0ddsuvs_ec2gphuq337EBa6mle1ye5Nx7SmH7XI2tV1Tmcue0wKfXEWI8vt8QBv58b7p-15Nz9aHt4W91J7eQVr6p7rr8WDgYTpTvuv1mUentRyl73jta6mVz3XXKPn7mermxWrafJ908sPh1Dt2fPAvLlKtOq4fZ1u4hh1VW2engC-negrOlu_xtiTvIfYyb9mjwOETjcW3e4GqdoZWzc6-HpasJVV_D8SlgTnQ35zZPjXG4xI1VFMeIvXJnvuu1AOxRPXMGHyZbFtJcLad8XdLNrBEyn77yiHXcGpZf_UKP09n3cNVaIFl55Dl4mjBqbtw_m3wQHxqXnyf3BLzAAfpd7GPpHp9g-RbbmjtL7fC_debtbaazls8zrplX8DmV0-IqIeAlcRctZ-CBT223nbvbGCXm0f3C-8PaTeuWJpLYR7aR_SYFjBVK3XiDn7WFMaAb8_oSbl0hcgO4Xkprarv1to6V9j6OVb7j9Nn2jT3iFzunMFm0EQ8S87JveEicrU7inYtPljzuM9vhxvCGMFfoye0Zkmar4mi7oTAq_x3H3bWHs3vTe0lW9Z0IWaEGIiDXeVyvd3ZUY3IhlJvKuGUQWGN3_z17PoWnSz4k7owrdX45jdkSe1BPVyTA9bgMkZH27Ov0u5fTCvHZl73kIRUsHjduR29oKOz0vaEkn33Ve2cQKHm1usMMd8Pg2AuWdZbBQvL8fEw-kQVlUyK8owKa7O4aKYXe8Z4Qz8z4ZLrRcwf-8BudFBU1PBX3IvhmdCtD_pXG8XE2Kv_xycJ_cM-DYvuXd66luh7uNT_HJO5OZHPYwB7505W4GKF4Fw4zBtvfYji4KjDiuZPJ8wZ2CvGZ2MSsDRh7t7SBi71HIeZ772GwXxtvz1Glk5Gad9wuaQigYo3OFwF_flpTSH6MMWMFO3ji0f5cmbXroPGFJASWZvaS1ml5fn9RAbJOiJKfoq_r-0guG4KbdxGAq4ps8zTfpFC9o3_Phgfj1xuETJEAXTUtFjMv7oMQ5zm-pWjzew6WFwAbXf--Vz2JveOSefrN8zo9Z4kph7Fu1hlV7n56LUUgNFntQRCzFf-KI37k73SENwA6cBsg_-Y7Kq4eLt7S2caZbgu18zEgbV2tDRd97Dv2iaysBHYj8L4d_MC86OxJ5s-m951I0i2iInWmXLW0PtX2AWNDgH4oULgIQesKXojH5sNtAP1zRjCyBzzzxgVN7UNHQJK_geVVdPYcYy6BsOa5SEWKCgJlRfGpwicCdnWf9vnkt9N_fFLr8vlkWYMrK1w-n_xihsAi5QoKiCmyz50JrMljLxLWigvSGwhUd28OGvHQzijT7LVj2StmFo28dFvkllHWnvs9wy_h2C1KgmztZlUIZm6jXW5hqNyjvcd3_b0bD0GzcbeHqMz62LyW-l2u4OYeh2XFuZDbo08CH2erMcGqSLIwINBzFu5USZMYQQB08lsFB1a76wPBb38XkIoztQCCkWVJqK6NTmZhO3P0rs6ZQglqo_dcWav-RSj4MXiaWObe5Pw161IGUi5hxckrJ3950FeUFr9RuQI58dvjxY9bYYdq43fblwc_SMueG-qRtMPv4-mzk31u7mIEjZUevkM6ANXuOjnBn_E9L9lye8IokKrBBNLwJimBYFCuML7b_TwRqPfpu-cvJRDzg7_qI3xPWUF7-AustOvNQ9ASoa5OswDppDxcbFw9z5cIplhi6WTpJqQuAFXjwoDmiTgL4bxvX-D-FkUGVkmEfe-bWODciYaRic49xk74Yg0-cU-OvCh_9WzMmCA_t5bZpXMBGHJsgQiMitA7_EuCwzQ1i8fOB1yZLeQay9r5AtFHd7pv5imA7eqq5nR3WZNImsQNcDdxTy4UgeDTPBLiBnjUwFNR1rAhNpYkyIJHHQgAcvC5MIDuNOA1wDNuTRqv4jqlwwPY0ajsFPmo4kGSXVmwPuIUYhMubeFEpGfgOsLEeIasXe0k7y5m4vFRfunoTXCdKAbGcBs8ebkI_UqENygUuVkICb_Mb3GRqoTCU3b9b_zdQWJmZpdwBfBxkbu1EZGbEdcAiiKgcxA2l-Vi27iSC30cdc_LwfFY-9pzu14xemcOW4y2tllTgk6P1rlhPgJ0UupK7OZoI-KIBAEpohQydZX3QDw7NGGzaTgfQpp4lxftWvIBnUlPE-9mv4hyyCN76BNZdNXLE8WevYjwIrVHqAAYA-NyMEU89BAj0KqlNOl4LE9CvKpE55UEWlx5FxhECpH_AxR4QkcyiyxxANFhbSw_7KhsUhd0HtDSqSEPdyeOJp-eGi4WgaKqfkC7F0INMocKaoA5e-ML5ICLjJ-kIhawNQJGRKxh-bDMc14Ci_Q3PxCAEpJ1HB4YzgEZgqKtE0oJXgKPj7rHwhITVxUMLw4FADHTXAtEQOHTD2Ex6-DZGvwFz-_gSIU5w07WyAvS10_phCl__L2O1CuA2BvuFrYIEcxA6i0rB9dOhVUB5UpfCfyHeQDYkC0W8fgNEYTgwAWgunkn9liDP5uwy6Wyh6rXsrB8EGGbtygcCcvp3kAggCqXyTJAbO4OHR4OEYEseFHOVkQxSJ6QREBbRepMeCx5AP6L8AH9loAfhHSEqYdx4OaT6ybcjsheEKMACnn-AN4yasLhPSwRuXTJALDsDNEljS-ec4KiMChyL063N_rtgii3ghIw1cTnbpyS9Wl4aGU3SBbE4ZaXSXEUEvgVg4LxXQTOCiQymIpS6UA7Kaez9EgkeDv5qGbk1WSzhCS7sbQQChIBjl1vYA95cMBl82ezwI8dvAV4GtxjZ8PI5PwE9cROosugoLjiuUsSRv-gJLVAKI8HVXIxCQlfyySQSOKPYjAHyXAqGcRtqdPEvnZx6opeId0OnXbiJ5l9xD0gOIRyAdSJYZI22FVnbBdguNBhYvrykI0_r53Ex7KCf7sjAFI_7oCxZG5YUBoIwnISQoMrrhbEytm1BaHhwctKWTA1EnE74eJpgJ7oTzIMOa-wYTBw_riCC2Dn9kjl_ZEuQL3JT0kakPYI53PkB7aWX4ero09gePgqAmUSCvBqFgpcDyRaeF8kDcGH0DdI7F432o2N8aAT2QAfQVM2GG9qE2cGaOD8ek9lbp5EpRIV0hOGqt-GXSJfYKHTdVZYzKDyIYfs1IAvV0uNpLeIaiRfQZFE1Qa5kYhNykoBdx29BjEVoB185-FLa-QNqS3ftat45cR9C2sOgMCUCjIXRCH7wYOEWFADBYY_7e7Mlhc9fa6IaZAJUOts-oQKpM0yQ4FIfGhmr-SFwgWkBtoT_MJDoqgVuk9uTkZ3wAVuNXAVFL7KBIkcghJA7ZQkpspDXp5yImIHAgSBzkrzWwtVFyVQ83Dze50ZuwTxAa34xaPDtwSWFLW4LFmD33R8NLGWFMHtspRgE-B86pCYy4Frk9rzQj6D70FJW1qlc6-iNRlcbYTkRc0N5C3YHdOBCuBe53-8_QhEArlI4gRn6qQIJC4ah6iH4Eok8dyjEZ1sjio56KFAHuW3CZkBwWVvc0G7ArIkBXIZoDYIj3lTLNXFxXIQN1OShC3e36icx48ADWKynIVfECfI3VE3_gE8oJ9hlPVAoeHjpGY0ASsChuq0aIKGAon4br16sdREw_GHhazB8pJq8bLgYLq4IP-EfC4rFF1fROfit-i6DpZVRDNJH7fqCVHCMi_oTIUIwdQAAagMvo6kjGBM2B1thsfqZUqEHosDz0Qqyelh--AbTCUSbQmhfS_sGZbFpzW0EM5FbH5xXxv3EZDsKBkJcjXpiD4c-8jx2AI0S4yHX-JuYBlK80jDgZIDeH0l1eNGIP8hLcMISwLY-smS7sAbvIMMD1IOlQNwbmhiQTHzJ0U0G83KosWMoAPBAaWIpIYdFnhGQ2DxSzwPSd-pXkKO2q7xGAi4AhCSLEkBgPjWfRxRXxfhieycSkhj-YtiUvDmonEi7grxTMY4AE71wh2EjfAResBGnQ1qwY2RumlEIh-wOxNHWGrIXKUJ0icqFSrJHmVolqIXsosAIyPyNPzDTjrPlqA45Ds4dRCX24gbcBMae1UYg2lUUOrCe_AnnQfjk9PtG5652RD-GKoEI8soR2CzfcXdIRkH8wAxp1zYKyl2vPaCYGA1FBHOif901pRV6cgo1rgM5RbAHGaI4sDJc1KBxEPw5596CMnfo1tQWJ6dw5mhPiWRHeFlRQLKOWHz1Ct8FjkZRQPLhisUwI4k1CGipMIKWa5e6lhcIKpqh0OwPo3E3r00OgRz9KjMBHGO_PmYAELqAhVxLXztAlsswkQYw4JUzoLBoVGgjSrmxt2leCN8ChcYECBcUGtf2O-7SOINhAXoJxHE3xArB9aIwCVfwWBxQrBGfij1y8rDzFgSJC2RRlqDISA7WNvqFB1jgDL8cxo4sQPkJsRKgC9RwaolaWNyMuvFqgJ2-BYKCdLKP0dlDN32EmnBG0lsUFd8qQNkFZoZAS4P2jWckrX1-NVBKSBVNkgQiFbuoRJyR9DJrUyWAqSGbgCpDqYDELF_hBe_0Nj9TuAH9z3HhCRNfQrCOum124gX_Abx9jG8DdHZxPUCrJwKKSSYREjAqg_Ci6yIcDhgMASKbcE_gCV0IE9O2kKAwt9FzpHTI4K4mh2dBSlLsJOpTt54pcp6Q3RySq5uVaUhcXV1KRGC3S8eosuL2Cn-IovHkxUgnB3gJrHlUMlFuZFn5Cl6d9-FEqQpHq7qXVT1hafUMP1SQQ0eo2XdegiWFVqFUv0gvkHC4cLAVSiB4CWrXfF1sCACaKAgWxryDkJtlAJhuT7tUj4ERpTiM6Q9kKmC5l0dNxVkSeGsO-EDdQXQB2vjqwsJh1RBa09iDsoLoRAMg1xNhbypiYl1UoD1gEBdCBz9gXODxktTffCMwq_3xg2ztwJtZbJvJH3J1eZyqEHlfq6GvzpSq2JQdSxknnyAPydnqLyA5wnAUB_z00-EjUTXbJDHWlvzoppnE1BjoUU8bKrWj-UjEzoCjttKZEX2sENs0iZnwxDCV9FyAAbKDF9XZYff5bEXdGKpVgL4g5NLlM7nqEpRgElPNlnl_IbnkQ1XixJ9p6haNEnnh5zuVY9Bl4BfPAVEKIAIB5YXkjJEJKkjtCBCl0whlI8w-Ak5IYhEZ_ZBb7Np6gqQ5fhU7yRpgUh-IEXIjxUGCS7Jh0E6QF-4BgSeC6H4el1lbVHdKucsCAN0fCKs8Sc4KbG79QJkoPKwxSN7tgBaEFSwlFYiLQAVOpEhIr5BkMrnomHgH0dY5Pd2eDG0FSor4h3Er_lXhMSEijmJ-r5ZULyTMAZZQFRyiSKPTD6Xilq1ZZLBF34a8p7qBROieCJCzh1uAqm5IMnQJcKERQ-wXRgIiZrVRE2oApiyFGPkjpD20CT1y1Q2RSQDML6dkNz4XlUUcZAdVH8hyd6MlxzYR2vq9i5iTxW6QNSCX-S6c_D9rHIzPilO4MvmQkhxuDwMUW6D8gNHEV1JLDmQdogfvaIm8xEqo4NfIJSkkeqwABmhnEnMpGYV7aqqCCROFJVXXUrTuqA69Ef6j0wKCYfgAN9nCewcCQnVi8JuULawIUhqChSxmwTvT_mmTyCvMNgZrk8Ox1VIY2hIwm1DpMhaCbnd9OosUTJyHxcdpZNllYDq1GkqYJ8_LWKcRAO6Cv6GXhqC3dWRAEj8udHkh3gPYPP5WGG5pM-pbhiqFAkCM1NBEFRGEeK_h8-BggoFToTuQnHgIHLCOVOst8JfoQ4wlhPIcC2Rhwo-7snWhNzcLDg3jsYF1sh6KqwpX0GfQRs5LWINJ8F3RtX9SCKRTlRwdCrM5ahyK36s6AxXdVSQGCkg-s3d8uM_3a_UYfMNoPOkF-juVsMmCh6OpEs5YX2KDumeRSSI_wYZ5DfvBl9Q2uxNBeZgEfyMzA2GkjFajh2qVK8yvQPAD_oOyXFRBk53C3QXbaIqrniDGrQqhpJ_yfH9U9aI-7EbH-oQ9npzSdbTkKyWXjtYiCWcaAHmQdoEIu6iFHCGI3pCCOKNgCR5n620vzequ0FH-VfUmleGATPhMBrsabhbIiutL4UG9ffQFY2lhmhCrXhQMhFLo3qt-96hRPRKDiERAnANhpyitI9UEZuCSKkDSNyPodo7vwbNvuojQNjIjOjD5BUjQBUgk-WS0KUolBbc4FDEK2Gl2gf8qWiqDdrvEd1DBV9QEK8Uy45fYY5rVtVGyCgbMGc7K-Gujm1madnSnH1OkPDlLjQZGbxJoLgfz8h1YaBtXxX-EGJq7RWodlKhoUM_dylAbUNfoxmlL3WWLWQVdO7FN-QWIbG2EHnSnaol3ovUlYvfFJSPytUo7Eu0rY4AL6wfShS5CecnT0ADvvDUCxy-DgfuW6RZVWCH-dTbDwmRRc6ieKQnUsvRtDsMl3tHQowD24CEIeYKeEG4nQldhJ3jpsTGVW-6q9Nyx0DUxj0chGEEsW1YDzqMpL-kSxFNm4dwSEifyY4-NwRxgfuoRUOiBslUlT5fKiF7bPwdWUpO0JfdADgVbhVIw5ARrnAL-RiPU1MS5lDwPlD5wPyTGh7krSJ1BnaRRr5iSsD7odELZ9jzcL9VHa7KIrOWQBSgqs7qkr4EFRBcUwqQVIOfShM3dbTBVbi8ZhkW_4OUoYNz3-G4Q-6F9IaigNaqnIZTpMmaE2GVOCOncGf4PyDW3ddrH51gLZEFw7fGUuLAj4AeuFb9CmoaOeMP6i1ufuedILXkYjRPhVGzYA7JAMblRJgS7YQyN4nzRbU08HDQdrNbUD4VaUkoCDvgRF-iUFXeL7jFZK0hPWGBv0qmwYtXkekS_KZppEbDB-LpfGRHJQDXLYLeZJalGJQMWqB6h9ucA58GBEImBfQJT19IIY3RQ5zIwVCzzt3xb6r9Q_FVE8Utdky3KLDVK9t8AKwsqa9RtGXITJ4YptyIdGUyZWOogjo045LSDyDzDRXgOGniMY07mnl_P4USpQ5CklpgdJoraYU4QW1vNe5Uj9IQxfl-WkeBiIi2ROI6ecFtUWFtorAzJBEQam0gxdHa6asPhQ_FNp8NbgmlO2se7lLZzJ36dW9hLDhcJxU0kBTH3FxZPWSkjUOUESw1qlRKFkB_bRgqZBIiqj6Z-mKgQivfOzeupkZQYmwWTlcIMniPut8XbQwFZR_Ur3anFOIcz5jK9g1v9mqrAKTqLsK6KwuiscSo3H6A9aEsyYWQemBHg5tWsgR8IjVNEd1c9AJTkhs-gPeQInHaHOCtUuQl1J3V-NGX4xQ1AwHAWJtaQ-wka4kUgcyon0pKYC8PNFCFZzIITsG2JfIeQgJ6hJQ8G9_AP72EKY_rAKEF0dKwilNdDRhF-2rFcTSNCoAILHzSca7JlpHrF8ynAx9OpW5YsiS8xgO4OQELEjoB8MjvGdeSYvMRYn01q4R8vooxVUCDA2iVGtFiS4X0Q3IE4JScp0o8iIjC-gZwZpPg8UoIMjoiiwXnP6UzVuMWjU9AR9O5Czq5NQy1YsSR-cwMHifl4qq2JAwvAt3w_hlUnlXhFxWZv3KLumrq7Kn9OWDGW0Wk2DV4Q7ZH3Tc-vEoLuw6gyDdbL16qj_xHLgQJxXvxcPCsSSchMIl1CDKICPJfgBLaJrlBwMB0VN9HvN4lkMuACrmvysHQtl4zUll69MQ4rqYabkecriwXJPMBgKxlhORukiggAbXH31NFM5Ig2lHDF_IJGxWRhhNfmApowVNBqUnupcLba-h6PyVMlPtCeS-YOcuCLEHNQlaJRg8JlSza0k0IW_Q_GnGSt6JT_QNOAqY4gqdoo8I9mj_zmleBiqnppHEjDb9pbKhemBRrzh19hXyQgkS7eAz4b8NVkGqkMlKP6tVcTeNEPAHIynOSOggkSAPSLh2QnKRTwdcD51RSaMqsWScjSKewDPI7Wb2pj0z6hTkImVSaIWF2uDVReqSsluo6aJ99QRYiVRMgShVi6MCVSnwShAUBcjT9N9hk1oXAIX2R5sFJZJ20FQsM0t0uIHNBWVh1uSj-4IInsyJ3NKcijRa3uo9dCg8M4G_yJK2pGjiWIi2o94O34lBsEUoANUkIQfvlYwPZikMjgb--CRxjtqDq6Ra2pW9iDppxpC-AklPVH26E-4lqNusB-ACUkNqTfl9uR4OTqiiN7jTSprIhBAaOMoUlBfagZV03ggYaVAGxJBAcT6B6d4hVFVdoCxyRhUAViXZA5z1iCKV2pyrZJLSv1Q6xhX7DPTxhCSgulS9I0pWElRDxUCd2h1BH5JGMAlkHrNVsmFNnE2camryDOqttAfmF4qvEWKF7SUUEpxGGsdVrbTpVn0hAPAs-87Eo4MKhaBwKUkoOlQ9s7qTUMhupXKMXOBnJGej3IhR4CltyE4QGtY10XuwPcaLSofZFBI00jF4ZkF71Mo4YRagenQzZrpkFIY1wN_AZlq5dPgu1xc4nUjsxUdUVQVCAshvOBQELEi9E58iKMY22E0yaE9CsDLFDvKKcImIDhhWO5uZUMioqgYagCVQikxzP53MTa6tvUW9U8WLC6__MUjiJZCgpTELrvUB2lS3JnP6bR0Q9w3a2yzB8SOmCtZDSgf2YAJGJYnZjCj7IT1q6qWCA2mtoDtgHv-B1Ot4CAP-JhTz2hS2n1pCyABP5H5JMhEE_uwhpJ7gAWYKYQIabwMRGl66uowExYJveQpy-iXqeW7MPVy-x1jgoazE0iKe5JpLp0VySeixT41eVJ9LMiPsKdFdB41NvC7YPkWWZSQ5D3ymheRGyPJSXJ4f8tFGqqj5b7nNE6TRr1_BSIDppwGtkREr9cA3QJHLl9vp0RBsXQ8tUvfGQ5Msucntbb_46WuzolAUiMJTVEegSpsN9LfMJpg0kM0xT3zZI2gptqNZLysQTNAnCFXE1yADkQL1xWFzyF2yA12uOKfEv8EYAnqwVYGIlgEngJUkxSoukpFBzQCXUF2JJHtBYSQGewG3WlLQL9pIl4NhQ40ZOjYX0qccgOaf0aQRigh1VTvl2Rlm1b9QJKqzxL6CUDrio5shfg7NgCPxnqt-HfssbIITTeqE8nxU84qf6JHxEszfJbwBXFXS9QApuwo50_c8gXrLJSk6z1cepGbLEPW9RUQMBo5neC8HUHQNf_P-q_E4JVXgLHii3Snrz7dXTXn1fbLgAMX9DchzqRQOsscCUCcrsxldQHUo6kAZ0GkrLb1fjUHXJq_w6NXbFT4uidYB6KvdPdTunAOBI1yYN8l0NBZDpi5AHJs5Vc5Ocmd9Xpmp29CMoqH6kH8IB78MHZsFfQOJ2rqLFNckV8B6Oq7GmAfNR3cIpgZDletFgIWvEHakTy4-rymzgFhkZxreLuuukZpjzWP17DaIONeDGI6DHd_keui6nZqpmiTRdfRDSZEl0J8A0mudaxAGfJf2U1MtIR1PKOu-hlqnmwokKYTp5iVVH368AqowC3IkvqG0lT2v7aFwuwJogPVNDL3kU1QzV8zhq-Uh1tXX5WCiU16qSifjgSWZKEK8lfUDsAOWqPR9IT4bysiNtqnGBXhwgCTvMsh3o5D4aqHHVa-Zak2-NR0FvVJXNN0DGCvKk5ARiXX4G1xUZJPi96LdU4JaIgNv78n2Th_O4OPHuNzd8SVtFk9VFwktTEaD7_k4QHPWPm-57s5iAi4Yy_QDMtoYptBUkyTYH4YBzJq9kuhFwmlEoiTXrp-KHhUySsyr5O-tEkgafVb_7RvJwhA44aAxtaTYHDtM0x1_0tUvgLcQUrQyDrTpbMO5I38iORhSWBsci97MAdIdYgGlfkqDqhLAWxL5SscpYpDiVgtg4HnfnoTMOCg81So5IvjQ9BAYGW-qGppLHdOAgaE5yQF0R9bgtD5U1ra2A2ehOh5YJGrxCETXUz8qqYRdCWBJTXcjaoIvqOgF8sKCNW46l3gS0pkv9uPVNXuRLzi6gdO4q4CdWr2vsQmRVY-VwUNXHVKhU6RFCAwkiW40lgraX9xpRhiW70kVXt3okbPNCc7NKbB1YPfSGfRZPH5G7lg-Boa6xJpM1vgJS6HgruuT7dmqR_Ih2jCwApGB9XwahkWVQSKxoEM0qsTiJKRwZ-JweR9tEtdogLYAjlaQQdHYK7T4BOBZKsb40lqExTclL6FdCgRXxAhxwAvcAhGTcQgmJ-3sdKYGRkg8JXB0agM9qJhpuBHKSrQvsSeJjKaYyxLEhf8r2UX4JrMECbuEWyVK1DKjiHVcNdSRBTlA9wYEAmb_HL1DEqhfAYhCHuOycHuTXwD3Uls-tGqPwUvIO1wyION80uDnBUJQePgl2F9RMI3v7rNJyVBfgEz-pC2OdpjeLjq4QBiARIDJU8Q8VoYYLFniDDtSQ3rr7voLgRB08ABLwkgIDqDwMzlI1PERuQOMdNgUEhPSQ3touoO_Q6YUAqvMLXaOB6jWjYT1sBVEO1zjg10DY5opoiSyeujA3nh00kgudBNy_Qs056LIAAWVTgmQjiKKjNBfY7erUwE0IO_3tWGo3Eysepc9FIOLNfSmOJZUwh4BUtZaKxpM1WuTBPvf1PAJEA-GSyFQAKZvyNTg8ijUqVlS8JrKBUZ27UCUCDNcpqauxoj5hVz53uLFKj2gYaa0cDxqIfz1Lclp8V6CLt2j-xwGTFXSNEZeGF9UIqjWSRPvOdiH8O_Lb_Vl2_ggCxhUjKDviFy4sL8xbUusCsJMAAXRPqiwZ-AqeE2AkBaLnsF71qkvDUgyu0Y_eXgBLGJqIGnIbtLiDFq4q6n2hVaCBBoTFi4imcwL7qzY9YVlUA4NxKYFA-nA3iCTbPb8TZJowHWrr8jtZKgfhenQcSNRCgxKoUcJnbWCF3QsbehdY6CHkcagc1nhpFG7rVBkUDbpXDp-9VFcBHnNisQbBlzQqAhNzmoDW1A7LFXVgwF0IFBxNeQBd4tUUHMgVlYSTmD88YKv9mNRqO_gmgRJVCDqCzVYhLeS2PfUlVODWAOp74c5O1szU_Igr-589pAIX-N4LxSNswricLmbH7ZDVWVbyEbxd_D2B42Fo1hIvRcbByZyaUegpgrjHHth1bhoCjX8QgDB5whMeBnfLqqCgZQhP-BqkcqLKIoS9NySOhgJJHwQAGDNRXS0s9520RFcm2FogVU38RROGTUOa6GBy-l46_yGBrAeE_ao2ogmJCvdaysDrehBRTbWooU2d5AgrBiIP_FOzF1LTNF-A8NbkMs-BDO168qQ3XSLPBhsKOyODVJXhv7E-qaNAAInLanJS4_QAFbQTorrw94_lQzQhDZBRfdtCVScdkaGzfgjWozF0EUylwA3QFhXDoYho1z5hUPCekjQb19Q-9ORE-SZEw6koHL8ySFFdmu3d85zNPgYVl4oOezmvyqlesoWO0NAETDISPEA6IHB1uckaqxDdkPR3o7VEUeFBhUyfSbh3K5MeFndUaDp5-ku_fPAhVSU1ZKaqQA75j9KvtcAJNCAQ1VUmVvnPQa-R5riPrR58-44hBJ1oUS18qroME085sSlEGoIkqx8sNyT99aoBc_DG8xSqzx8oBfI-4r5TQ42AatHMooZhZtFELWw46k0HQBM8dn4nAiucFkdLoCqPyw2SC1NS_4mE1poqawP1zaccsaFedTaDTKTU73V8VsKsahk1l0RawqO4_OrkAiSlm4gsnZdA3K580MPXq2VRUb2EDy4DbZrIfq9yS5lOgUhURejVHAHGqikyjeCD38g0ktoln4RBWKFSGphDanWa7uv6ysjD8wcVB7v68PKQqsqeBhUCQbaFcEUDLU7jgWqD4aBZYy6SIUWnsbxuTK-yLjq9FjSPA22bm0hUORDRrNtSAoOrNCIILZhUvebxwSIXdRJMo6QQ7HU0G1KgekFVbaBYQ8xsu-ZVdLoGl-SWkLGadTgDGYlwYM0ISOVEAOCoTt-mJlRYvyqFCqucmrZBd1wyjIbh7lcMvhrNAfGgx_rWd0lQr7HZorO9YAR5Qi1-HRrsqAX-m9XUGUpIIjujUrROJ-JCZfqkwYoM3ndVpTWIH67IndcUimaaBi6NKtBcqApEWxNCNUmwQZQhqeSZqanN4NkdEq08XHN4LKUKdGNk9O0iQ-uUCfSFpD6gl8jaq9OE_Gyq-6H3cC1lHw1GrSGSwFMXDXgB5YgK_B2WzObiFSpVaUxMUksHMSUdWCS1GKfmxXTeC4-Fg-ml0m3pbKaavhn-qNFn2IqSfppJp3FxLyBa04Bk-azpD6Luk8e5qZyhVYBXQtD1pZSHOOg6JIDT616GBjSqTg2qVK4Gr04syDGBVDRFu4570JxlVUvfaQaEy6sSU_ROSFQzq5HIBsCr-knIjJuhypMkecSi8E6n0i6OAePrWnEUXVKhBX2njYDOiiVqbiWUoC0m5IYqY8C2hsKC-m1RwwmQDk1w43eTzJI1XquDLdC6-r1QnDuDBpBHYGJFp3TIHF6vPYXojIW_LxFwSQFtIslI3-DSTytFA-5QDAfqNpAKOjph0qnm8HWbMsogVJX69NrrozPcEBWo8Rdb_w4rOF0QanLjUdunONLJDfg04ug_4qipe3ZUC1IcgbV7fnEU9N6LL46-b3jSG4H6F0eETNVcUB5XrAVGNDuUaJLko74sga0KKeTvOGPTJHb7ggm6wQ3Az_QFjhmOyFVINlnNJOlv7qnF8HWSi9hMupr3aUh7FgZVoyPtG5AXddFpA833QluKjgYTZVmthH9HGXpCp_M0BqQW_-YGNjR9kaw27FtR5vnnqkGyo6ZxihE8C0Wj3d2TA1SR7eTahJifyFRFbfqGDlOaZek1JzeNCi8lXEcblciHBH7ziEGD0DD0o4KXumOVDKsiG9mx6bTIUXGL0BN3USep6cjX101H5a2y4scqgWYYBlSe_JiOhpCkBYpOgQ9R8vnhD9s9NCZ5NPdHZuH-p05uanx66LAXy-JWBpgzbCB1RLz4e9XEfotXq1j0LZPq_0L_FqxKs-KIJVgBiX7pK1VRprlLmrPlGiMj4EmN6G-95ELThTqlf_mwgpjVxFv9xs920cwScKPBjq7TfTqhx6ZefQH6mEmDbhqjhhW777BkwTMvgXW_T8PrVSb-5CapTg_4lf7VHvaaEkswZlSJegduoFsg4UeHN4NO9XXoVoYSLWX0ogmjcBGqkHxIhSrPKqJH5fIPxAoQtlX12p94hVMrnQWdY9XX5M6aOlIzX53jRFABZWCAoOWCWLA-HTvRCwx45Ky3Dw6vTKax8_5hGLL7fqQfITG_YTQ0kwpaaFi2Q91h2EL9Yk7fgQsSsXbqv4IjOh5DxkfKwTF8PMSnClBNhx8DYX01N9uCBgpRWu07szAPbOsUXyH2IKgKiRrLhhZAOMGxCtkGCqfGqkiapGUY8-7gtc6Bq0N3BrKHLTiaPAJt4KYa_4XWDHFNjZ41nWhbU-HYvlNYSVNbmlvSuAawzbr7qqpe0Fh15eJDpyWg1mK_GkWAdaJRgNqMgCFkFKMZbgLoVb2dAG4j1tc1e7W-uYgc1CH8uuqQKyVZsKbvC_CLjWqeMeqYN8vnVfS98HMlzao_0cGb9b3QdOnIz4bR5HavvkxTLCFrVB0916NebcdD5wB1Vb3HdfZ5QoOEE0kyGvRBtMD0NC491SeRaC1V2RJOsPUVq2wBQLw1yhp05lK9dlA8q6VFpBV93buqITwU4aO5cLV81MQVCuLspANNHX-v0_hul7WB4iCBAtkE7rt1TGCp2HyjzjVeZDQ8qLAKyt9BdXp0Pq6oYRqNzDTSnAru2ev1BvrmzOgUMOAaJI88UnUCdOmMSVeGu3pJPMCiIZdbNVl_dGaj6hUL4KLX4cs-SQzw16yXJZB_vgnMrKOtCNysE4zqsXVJMriX05ALGEZcz29YW3MnRWd0VfDVmQTNdKns9vWx9hQqLO81-cqq9K7CVdO5xKs2Mdk16eQ0z4Hc0Zs4tsZ9QWC4vAq0pNtJalIj4-ao41QqnyIX4Ah8nCafRPQOqo6b3DyUjsyfezUXU8lB6mjpwxNuMyKSvOtVCEXvtRi4LVz16DnGZP2iXkuy43fQAATVOeMrBq3hithTVtXRE6qB66Hb1ejCQQnDxA7ooK5qipPfOSp-Nx2GIk_DAxAphSe9YPnCv1Vn8V4jvRnBBGNSe6qw0k0n7dGoFWKCE-Mh5OkOjYZY6OiBzsYp0eicSyHrIiaE8evDL_SBinZXbcqYuW29eWOoyK7XSU-I3BbnhYWFpcNWcRDH_PnqJB-lkRUU5Wwsckxzo0njy9BjxdEXPUmTiDrcd1TWU2Wn49Oq3qPZ-0U0bR38IStyMTI1l4c0qXYdEXtkvaORLdxDo6RL71WA7cChZudmdSoake293vbAcqB01NntOqgGZdqa0MqaM4MyAfpi5JoywA8KQAF-dY01dVL9RMc6P75yQNHxRfYZxCwBdITvLk2f37E1jj2CYF3Dn4N1IAoRCXnrJJlYF96Aq5eAYywduMHxneYzFpxFY9uLzQIBNBh-_Rc4pGtgAbI58eBP2GyNJDtYjM7KqP0BX2nkuatZfIJ9qODYp3qd_Gr8oge63tQ97O3LMyfjZA4CAlbko3cj9yYWHvQKHB0XW7npeD0uooNJPBEIIq8nInTSYKtdscpWUXm3z7FQRMqKaEIPxghGlzYQfqXWcdehaY1Mbb2OhiRNigWQtnjy0txm1fBxXPp-ySo5Ak9tkWQmdhhbUD9MX7B0dVwfh9Q5NPLhxYMh_CFwCc9dqnquaYU7yBRFij4TJnpxEcu-QyKK_oUbKGa9Z0c1KD3-HZqn5AIarQTY8nbwfo3Okuq-s51Oc9Erf-dw-XH-f1Yoqz8=', 'echoprint_version': 4.12, 'synchstring': 'eJxdWAuW5CAIvIpHCCp-7n-xrSogndn3ZrrTUREKKNDeH3_aaMO9ufGh2WjTmvV2-ajvxSf8nM0webaBF6f1mjJaf9rk99Hv-NytY9qlsM0JWHrb3c0xjCmneddrT7n8w8TQAE8Tyza2xn622jYMbanmbW7O6p6KLsdPCDOswRcmPVQOhk0K9A3ZksYH7AL5GMNCw8qJr-1Qp2OXjnkdUzqVudTP8Y-9Lsdg7cXYs_N75nuLNU_Pd57fI79vyPDb8GeLSEFpKgJIBOg9RBn44xMgQSsnPONpC9YArNUOdtntQFPZZxgYAHy289Aa_MTDJJKQDeD7bNjJse9cDX8QuruUovdgsfXLGUaX9Ha2hqER5MNF-xI8CNpTby53N73HGyhpgHtJAegPhcYW8lhwEE2tR0xMWgIAhiJHsYOxQ5Gb4wMOND7uRWnQAI7DMzwNj48D_89B2dQEU45sh7mb5uLTsCneYj6ggbVTKmHttsBg0e1LESjFEFlwNDbF5xFui76jUgCEn_hDQCmQei1BKEPV7jUNbp_1bLLJGXJcpcTg-8uH0wmISwI0RExBnXPkd6kpLJAEcCYSkLgc-vpcbou5YRnEXNNSYNbmVWjQBOxLZCtuOHULKSYScGMAdCUdQCZEGjImFfaC_7EUMEAywuJGWOItAIOnsYqeHopBG3L4llioj1eUZBxa7gshxRB5hO0gesD-Ktfz5RRKQ9NGTovc31c_jaBBNRJHp_cxClsskjVguimKk4OGHv0cnH_pJfyBzTA-npeQEJd9JZ_F7JBIT58UfRQblpQGOJggPTcaopTeK3i8TJCN_SN91EinQ-MlRyf_lEYUtJNPRabQ4kaAhkQ_mSbki0dpR6smSSwoj7waipBJId4VedKZu4pXe1OAki0ZLUDeFTo7uI-pmagrUrqg3xpPepTBk65GZDMMKtCXa8LmEi_vRiCOsAJ6CLSVRUJeIiUH06-3vES-BTDSIgBHWrn4ATs7DUckbykgM6fUPEJvUS60u7L6yL2d2K206DApqKnWmyrAEm2SsgI5LkECmYvExKJWFQN2KDKmvIUEBeNg9hI1d-WPkxZVtUyqxQtsu4487YSMmd6Jk3EQU1YQqjJWeh9-MW8ehh6ykFmvHZbWkNtEAlAzqOWYVISfsSbIwhj4IXYLmqZopf1Lqk5lu_w9KAk4sTaz5AbvasnlhwcaTaEy9cKbOEifQwWb7yNpmn9eaW2McQ_FA3-yeivZhvI9h_k_GRDyk4SEAoqSlfNqrkiCc_qKPXdUmNg7Fs9XYc4x-VE4nI98JUVbYd5K7ShH5p0afQKECKK0cue8lUJinxwvfGbipZBUU-Mp05kkveZg__Xi58XrhWNCXuj2FBFmeNqsrsjky_nuvHN5Yaqa3Hba3wOQmVNqkVnOjo1sVmfIXzebxPTlC5C_sHk4sny22noH2TPu9IlI0XNL_uzPG17h5f6uKt97rvaUWk_laX89Qv4NlF0lIcXujKr4HYiMUxicHGOLEVmTvajnDgFuYaXyOQsYlpARwSllncG5cuoRg1cjVAHKLqKpwdWekijNoiFRG8tRtd-qHEvJE263ioe3Ac4NidEoKEi1RIIE-xqtmsJClHBcObaS9a_c8b77uarc9s23kTn98kI58OYmvfBWX_CZUIn-0--36_xkfmnwe_eLjPWZ3TVnfVYpIEdqYL_4spUi1stT4z_xFNQzQL4B2d9o-qXP-AAUConUbi3puS2bZ5Xg3DndHJbtV4mb2kejF63LDdzlvZob8-JTScTGNeh2qjr2-lZiW0tOrbiuNsBfA2-gIwoKSkkj2MpaVvYZSTajpoapSZ_35efojzIVV7Y7KxbpeDAVn1JbJHAi4GOLEW2AOkb2puywOW3l-Wrkuevkd893z_vP8xcPOTyX2c3zGPu3PN_ZUQ-vRyxnA4IvTEABZoeEjmnzaNbvfK6w_bH8WzYUPRbVi21jsrONSu4Zqbwi64qrtHrnskWkl_qnlUHVk1-j2woMh9z0KVvKJMH_JqVOLrtVSVpB6aW1ReHolcHFnWzE20xajWN-VQzPYhfe6lkPIzi32M1DXtXAlf8js1B77UzL_iRC_ipNlyv6RpWGH6evtF8cVLSw3uzrKSiL0E8HT-Vir_5tGl49Qov-A-dXUiRt1uiOqLQPmgmpaM_VjAYjBxHY-jBBKTPSYbYjKWST2dsSC0UlkAXDH9XLmaaO_w3syfzV0ZTulcZFiPflsl_1KzlVsaNwFAb7zz7l1B3xXCTYY1bPz5GUwuZns9OXdkcnbH5c4iMnZBFiMvuJaiAVehSm9JkKu3rGzaMq65eJKXiy8biYCKxueWxHGR08yybHkyKpzokwYrGnqybR3gokk2VDlwEvTINUsCpJFZc4WcVJvpePHzblfxufMfJ-bAY8-KELKnviBssVP1Ry627CbCWTZM2KqrC5i8geasxbERJXDoMLq-Z8Yzae7qdm6nLGyvYIOJ1NSKG8luIJ8dERLK4GPM4duhxaqmEMd3kKKwAB74Wom8VRE-hdXdhcnaKM1228fGGm6KKAzG30h-sY2dUxBUXFVgkgcXadV7bOvnEJsnRJEa5_eOaJm72t461IYyvryEG8nohEtYctDWNGhyKLax6bumvqceFApl8rcoeXZJSj25hDC-IWYighbek0eMlKLCSmNzwq2iG4pss9je20_tHJjyczHjSV4C4wTwbA5NHuHs10wtTj7M9rRl0X7huV13gw5LWNyQyPI-k5PLjGBR_vaI5oCmUuDXbdBXaJCIuwz9aNylWPuXTZgpp4lZ80b-pYT6a1ntoF2GPE7cTWlQYw4y3C0DF6S6OtmOs65C41AV0wQzPeL21uZTtu-zwDkmVr6W5QDcJ8IuhdLYbrwtJ0heZ6gCif_wCskOkR', 'synch_version': 1.0, 'rhythmstring': 'eJxFmodxZDEMQ1v5JSiH_hsz8UCtZ-7G9u4PEgMIgqq1tPn19p1vlBv_v9O-2sa35tfK-uqp8TM-Wv075at1fuvGJ_2rcRP_z_jqja_u_Ooe327fjfvqjXvWpy_Oji_jz13j9_ho64IdT-n7a_GqGg9utX1rfyeee-OZZerXE08scVM58f344t4Zq9n6Ph4Za4i16pq4NB6nm2ph5bW1b8ci4j1a_IxftYf4SEuLx-nyGz_i5bHr2FENK-jGE6-KT_QjPqk93qedxBPiRdppYXuxh7rPFzu79dPetMy284atB8fXtWhj8c06um5rNVPvlhVG_BEriG_r0le366mHX45WubCaLointX6_OXXXibfV2PC2b-KFs2hlseQat8qYfkjYMS7XvVpcLZ8cFBbTps-yceP5trHeGJfIt7GcKovEinHM1hr29Qs2fsZu-b5wx7bh5ef4NB68D_dp35jhchnbCZfHe-qKJ_TpmJj2gB5IbDWiBhfFWysrbfXTLaWwBdleMcg1m5CNwNRDZR35mHjoCqkWK1NIxbKXnV8r0RH_YkuzfSNCvXFt7FfRufUYfVRXYcUtIm9rKQrT2IlMEbs40ytoWEIBF15ax7uLFetWGYRgiHCTw3R1_NO-Y33y9cFB2uewUybhhS_H55glL-yw2GxbXudwasaq18aL8Y7rML2DB61GyMlA14kUVyo2JnuIEJ_HDlGaNNyoX7e2epxOXhVL17a64lAOyPWwE9bfCqHSelw2SU7yVLacsmfhYy9kEdEROHq5dqE4kfPi5rg4Qmk7JA6pQ-AJIsozkZJpxBf9aD96SiwU4Kl6s4LUKXCJGiFFmEsQpod2h1Gk9sYYevvF0goXAqnbuPG9FtNZgr7UuuQDrbkTb4Kwma_phF56vdXOA3YBo8C6Ef8jNRQlSrDNNwCLE6hiStmpF3YuN8zCq_FB-Xosry3jXQBdm7pqyDZCyRlftkacgYQ3A13huQ04fbFFPbV63bLEaNhGuSefLGMDzhwYX9mZABSRrahP0BScVztbt7RB0NVwj-MbOB-kUQ1bYKuwdJQUPEm6aVGKr9hjD_soYrpspcUXsAIkbQeL2pGDstSiaOnzeEiE-4oAFP5V7DscKJH4vZOPsq9cF_cP3RqrigxYhEojVgg-FYdpT8kQlDBZgp_xQKHqTJDqhxTUw8OSXdZciXJ12hLCywj3puVUh4U2E8YK32VWdcWXYmdhtpVJ3Dsb760DE613RzCxI1_FgvWllqB8ONNw1clKbU65Pl_lZQfbrl3APgua1BQiOe5ax2A_s8RMSnm7r4yOsGYxnMf-h70K6I2rRazcbrgjsV0P126Upp00bZe_Jps4LscKq_jXZWFtQCZVgLPnqzKuxGq6amIzUGlo4Yttcg2mDXf2iA_MML6beXjYSA2gm5uYiQ8jBGQCbVjBpPoQ7xTGKa70ArlgJGdYfFsXgNUiRPqQ23j9MMiXzBYtRUsOF-gRQmsAgF8p4Ye8mwabbjCZ5hOqT52UbE68Fok2r5_SFeXEZnhTOxn1AVwd3j_UzXwKSN8EALuLR8sIwLfLg7Ir_rxGxOsMAQhH5WcsSlaOT3urZnyKsSidV_arsXMRkVj_daUxAodnm3wZXy9fodtkV1lb-RVREJsax-nPerWfBaORlakYUFJY462PKUI9QRKSWZslc2oGQoXRUK1FbOPdiv4mfzTgUiWpEghhb5d8mUrJZmzUBZNSGGmrkD4uMK7ll2IkdJ7XFdFVasHHIMQnMdVZKaDMsgAkdCjCSy5ZIiIJpnpNmhZMFOoJ96U0dkIfOrD0oaq01tGpf0pNGV1OGtul9l5XL8NwXeaCmCY52ILdaGsKzLh-JWMYrEKFQ6BGSC3gessDXWlUqL7FlE_QUeDQbJqSUR1W1ZXtssQIBlmjuoZpkfKg6DNmPnKawps9FluuyAtZUrazTH7V-7Ql2omRFuuGCiA-okwu8cfKcJOzIR--4j1e13HMU2uzySb5QGYOcF6PqI63ZvpEqQ34jEQIw4ep5PEFVxyJAZ38cU3YL7kPAQiUxpLbdmmDqW-IwHEZJrQNrlqlEF6-4NnRt62kfh1UlOsrlE40A6ysVJyAaPlnZ-RvjKyoq-mqYh_v8RqQY6g__lVIKHoRl7xYXTKgrKSORxjQ6HpA8eRDtb82ZGVAbAOXFu_6KkzdDnKK8wb0Vcl9ebiASgDF2vRkdAydHWr3MHjxMbVr8TllWYEed0-TbLyurE9-Kb-J6W2H-coOaZsGzexYs14WtqUc6TRGCzo4AYiavW132U27L3KQeDJSaS_KyOZuTBbsmV6LBlYPUJuVDM1IfJySmJdCq6vU8wxv6vQk8gJrnjlBk1ZMPJKcHiqVknSkgemz9ms_IP7T7dp2XWrZvsgE2lOlKss_3T3PFFRp7SOZ-QvJxYZvtpOvDNCSXv02TRH09nGBWr33uLcU2pt95fYV_4Mq5xZSS9MbG5vTPqcDS4WhGWfcSER0ak-T1tBcsXh7hfK6ESZY-cVvcvb1HiJJRJrc6CblWK7ULCqePcwA9akyr7oRXcgTSolt-NUSFmjBCtwgaReppagYiRGajURgxh9dmoi8XIGJ2px5Wqeod6xvGMTjwQBnTegyJCU-HCO3aMdxxzXdNdGIKV6ybZW9rxPjupAIV5ch8QGxW1uFFOytNaqfY6h4U0mX2043FiKk0x8rAsSRk51aHgB5KFxmOSXJdsfY266lVvaXIZjE-VrxLo6CUdQM6YpdKP2jWMkoZiLWDlL9abKGy9GhhhGNE5xU5T5Ebk-mujO4AcHLflXwIKgWE6qTQibqKqgXHlJNjsZ0VzhwNq9HWXKhTLpBoRiWUdTtxQ4GZUAb3uWpTNegI9CrJtUFgN54amTxsDgUixEYL69H8Bce2iWlKtNZJdjgn1OwmLj3RoHHnZEIE-kI8irrKjWWy-POMqFwGIm3Q66XH2v3J8vFz3hKn4iApC5Xal4R1od_rhuTYywU10p_q4IvirjrykpLqvI2KsU1DdSus5kaF6ewRn95TamInuoE6G6WtQE1LV4tzSbNVVM0UFVc1hTUjYDlorJf03vMYapBGa4HYCvXpKxaOZHXw8uvguP086Xo0JKE4wYDFKvVErpbFf1-HOuq6AOWd03g0Qdc5AaGu2hUESdqgkztZaRGg3SfYHtNaC5eOFyIxmUTCRQWZPBa_VSHPFNacxxta7T09WmsVaxeDpDwtPRDlwkjMEZV-jkIwzZY_ABzCpOb5a1Z8LNdlfvP8JYyxHOsEKfIGpcMrKBXpzaLPktTRpvTU-11mdM-rrVurUQbbHhgnh-CyWeSZolWWnHa2et0o5ipprq9PvQQ13LxsuolcA6kWSb9wyz2WguyT043T8jO-Lg460_KSDFb3FnTF63idf9Fg7qS0VZEEJIS3e0et2_F7SHaa3mb1sO2CaYoAA2fcqpddzklMa3BkDB_eIxkkC6zjOR9ptI1edJOtXfBMKH28t2yPEl9Q9J7Qp0tli2a2dZxzl6r8Km1m5NYOnkSJnL6MOP1qqY3j9xyaEfju2Hnd_BBmtCxGWhGAn4boH5pUbU7IrkYIrdSeEHcWxZnl0QzskuRNO3AG8WwNt06XyIPmckUcdkftzwt-5I7gvNCcYQ7xrqUIVY698wGZLLQYxCYKZSs9RPfoK7byy_0NIdGRJ3hfrqvA6xlfVME6NkCwW3EkvG1wYzXQ9ezjEIrSaOC8eSdrminvXqkxxMDTyqu7HZjUtTfijQnVp7YfMyTp8s3-702Qs8LzMBNmORp7c1VTUBmKcNdajP9qPK4ImXvR6CvRfb7WDxlrFiwrEw4znqJmZJ7UsOLEnvd9bouWC7AcRdV6SSa1-E4ObSB5DiYec05cs6klV_iPfWGw9fNuQ_WnzfJ2iZ99Q3QLLHzAzE1NjpTDAe76aYIkFMdb8nNu_m9WKyb3u7itxGMC9B223tBn6-huQ_Hj9m1xaSUqIfCcpna-d2Mpa7pF8OFX9NnYLvJorpJq21TnSkpqYyfBg3nOtb03HLf1LjdtB80tOzgV0qVQCZKjbrelnOhsi2rp3jPFE63p4z1BmFsHgJl7t2ud2WNCvyumQHX4teA8uhVsREBjYZJb37gIYlqXXMzNNnhoQxrczN1NteQ6VnlYYKzM90CouIhh0b7PBn30h21Y-ahor8skHRr_U-aoJ2zBrxBS2W31tRAmOsG-SbLt8hD1g8Ws90IxVKW9WZwlebeDQQzhLFymImdeuJcITWPu2nmJy2hfCJvAl4i00wQ1iPxTAeaZ0rLz6iLrLpuF5bB_ACGrWS6Jp6rEQm_zZw4Oz866OOcPFYarqvOpPyKnaGCW_NV855FSBcItaiu-7c_K2e59GNx9kAsrDtey1drpzTxyuEv-SxoEbJmGB4LM5XY7laEBtMQL_rSMm62E0B1D5dsg04WJSaI2xPu8vVaLGBbt1RSeDSdqr4UZKl3r_HIUU7N9pzJnzBDI8zhMpEpqIMBnitJ34eQu4ju7gYlm4Hm-SzFMBm5NV5N_WC21QR_5lh4kljT8gspVKxt0te7XB5ermr45NqlXLqeBUAFEd7g9y6ZdTqyy0OkJ4hreDBmygbXUwxo1ErNf1tvpOFaru6ex6RIszz1Lsm2oUrNRdLPzQnVclZ0tGPV3m2lopDRKNCmBBYIpocxSc7I4PJ7DbC5kEjktpXTwWUw2NmI-rZwHK5ZRJtSLsvOTGFaAxIeeciVlMdk8swUZ47TkArfU0lC7q8O3OLBTk60OwgNzQflquUo590pb8ItKlgSnwwpq_1GkP1Jj6j9q5qZ9zeVaz520XLUO1yPPSj80UeXh-WIVkWL7V3q3nBon5FgjkmfFlXIYPETRam2nTNXHx3ITl-LmdmoFvf9i8wYbkjFJ2WTY6Hu1xxkr7J6Nv_Vqsb2XG-kKu3zIMtv1DLm-IX79hmIJHPFgyHezGGAV7pbyUJDQ1NBVm1jemyj3pjK5cniscShrm_DRwFigXBOKYXrOcZ6w4Nr7WCZXsZt1Itqfd7lpqWGN83ZzOJTkFw5UZjkb5LmcbJtgMHQ6dFJaW3dpViMP4sJ7W6B4YpqbxszOZXl7ASxNLtV552DV4ubFjg8UaOh6sYQa5jibuep7tMEcph-1vaamK5Qn55bE9A157amH5BtUztpkj59IBPQXTXr8xaLNz60EDl3xghnl9SZMSWYcPFrjXN7WOHW8HCRUkCaWqPvPB6Gy5uW4aG_Igbqp5pNtMCxlicC7lPu3SGXVKmPxbkUVXK8Q9HMvoNRuc-MSQUZznf3xmSRjtiIDC5LD-balzHLNroM0Ek3bPx3fLqrgzvHJwXUjs_6kstgdg1cOVIFBRw6yRjnfPIQlNYVHvndjeybIE-HTXZUB2cMz9wt-SAxDKDuApwLFUB2v-vX1nsKm8di3KHl3HXThybf9NksKEXqiN5vzbtrksANHZzuffHZO8M0fBLh_lT-IeXYh4XybMj2wDMVUesmqXIP63cwYDfyG92p1v0O9NQcatPqLtfY4ebsMkzNMzrdM60B-7WpLGg732-WMHcR21jSLGfs3wyVac34NZ1m3zenHK64HOfyqa7reKyci8D3RnYwCgv6-fR6lVjaOaSlJ50_OVAdeA473kJrt_ZsyXu5oohdD86JiDNuGMnrkJ4yv1IA10j4_Jfvat7czs-qYzw9WmYdbgGOZ3MEcHHLTroOUNfHAWrySyVYzSkzlG7k6YvCrAgoqYkQJinTJ0j2fH2objt58GYSEjelYWOb9BYIJQVi5gC5WdV-RxwmdU3ZtD3RoYnZqbIUpjR1mD5R_-8rh9YVIYNBS0f2udsN__AUtTNlxChj__zePKbQkSMrm8mqBu4iz_W-1G5baj0-qGOHTR3SsVbHaZEOWWw5ygWQrg-e0FN7JEnZSNAZbnrzyJ0T5pqwnZJ0_TUmeVigmzVkT2KDht1FchvBg2ZeH5fpSaxbyXOHJ8895vG8VFcOZUEi26ss032UUOtadrdcy4SfAaayTPp6Hj1NAGqk2dPRk6a3J32YlsiMFOlp2schEg-Hc9Y-xqOqb9R7fUb2pBByUoRl7KAQ8yEREJdOCl6W9oISDHo6jFF7mvJYnLnv0EqedzQRtzFEx10G3sh05FGX5lMI3ZBvxduyex7zY853cmBpOUnvoA3HvrWm1MuykRKgSu7u7k8sXHkt207anSUuzzSy9OQT8svyORea9hT-e5IBH4ZcUOS23E5Sg00d_gBER08n', 'rhythm_versio</t>
  </si>
  <si>
    <t>{'meta': {'analyzer_version': '4.0.0', 'platform': 'Linux', 'detailed_status': 'OK', 'status_code': 0, 'timestamp': 1611205055, 'analysis_time': 3.53966, 'input_process': 'libvorbisfile L+R 44100-&gt;22050'}, 'track': {'num_samples': 3820162, 'duration': 173.24998, 'sample_md5': '', 'offset_seconds': 0, 'window_seconds': 0, 'analysis_sample_rate': 22050, 'analysis_channels': 1, 'end_of_fade_in': 0.5224, 'start_of_fade_out': 163.88644, 'loudness': -8.332, 'tempo': 119.849, 'tempo_confidence': 0.531, 'time_signature': 4, 'time_signature_confidence': 0.889, 'key': 2, 'key_confidence': 0.611, 'mode': 1, 'mode_confidence': 0.659, 'codestring': 'eJxVmQmy5TYMA6_iI2hf7n-xdENvMkmlavKlZ0skBYKgfE4_a48-v_Ldc9cuvd5v1vbVUle7exf-auNbbdex151fnWV8_ZZ12m78ui8Pn3Z637N8jde-sfsaY52v1e2odf4YX-MFHx339HG_ts94j9ZRv15G-Xaba5Uz1tfnbN8su-5yFr-ecr67Zj2zsf0oa3y3tTX4dX9jsk09uy0fm9rrNrvMWj9-Y-F5O3bU_S0NbLe3O9qMX7FpE4fBcLPtGbViVdnfLqxXG37fWg-rNMN0bmez8e3NtufWVhZ_fkejFo909pjfiVGzrl7X3d_VqkNA2629f75FZCf_1aYzhnHw3qk30W_D2C7CcPtmvA4BGP3cciruFYN3F5HDcsbV8A1cKHe4b213fWvsQbSr48H7nNXtWO74xXetzsaX8YscB4yx9dMnnakcx85Yb3C7T9abiQnrgZay2JsHepkLJzGnr82CffWmAWdWgsdYB_cgdBwF48GBs0zra7El44OZGEAAdllBWfkWR7FW4wCx9weIXnrneVZZnt4cfYnAFYM5PzHD-ivhx8BRWhHFC6RxKLjfOrHhUDSotgMqwDz_cCIibNVTE3sdYFzArb_rwDlz9bE0eB8iin2nsQRjAlg-re-k0AqmEoDZ77isd8USmPfICwbfdyJr9LYHEb0b_OVEBo8kkcrPweabpRMAII41o23GB_vavLtsosxYf_pcgHXwJl41ThTr2ZfHk3w8XjhAX2wiffTKc7rfuuYtrDzlzspYAHng_HL9XbAPwAvwABDwfOGZh5PD3DHHSLxJpNlYYFysmBzjYhYDpgAxHuVkg5l4Vt3v-rcCiOL_m4ggmQkosWU5UqftAGJwbOdexx3_yKfLDguDduK5YAGYCoOSjsazrZuFzJOH6DHYL_kJWso98_q8-NABXdGBq8Fk35zuwl8TyJNRkJQBufKK9i4AsjoEpgM4eHe_3fHjtwNXQCVkigHGDbzHPgLVzKCy2a9PH_ghfIwZBvybktutOIhQRgzEGyZeTm7Yp4CInpwcwPGsPu_Xk5IdFlyYBjZItRdhDlGPenIyFkMTkGwH3T6wK0uQtH0UIvUeEJNQKCbWPjmB4u8vSX2-Vll6SmWeMcHePSSeTNqkPISJm4CkmRpr6PISRKQyWVTwcOmhGAVEw7GQhurgapDJ-i8QIOxcNqUq_EANWEtjv6N9Vwyy_bFKEULwvaBDQN6v9g0PElpgpeScGQiJgUnmiiEmhZvA_PS_SN2n4dv8RmrhNTXJAgpPnbIQDIZlmDZelnHiExM6Yw3qchtpTbrFHgpEO6QHY5MK16AUMPaNJFUfFUM5Z8acpWOoiagwhg6pQlQuPLmMDRDl83J8kPAw3YwH6wziQ9Sq5Yz6TiXDnGVVmZ1zq3VPK3OYigDtuJeKRikhZCV19miAAeERiJQJtYHVnjwm7Ueyhh0Pp6TFKXNz8gQoZcgWsP72wEgCOQE3wM_cR4eTRF3Sg5Q7aA_g1iyXvL2W8n_j2a0PFaACeagBl8gO6eeDeVQFrDyrDvA8CYCS-CzGIggKo9CpbJpcIoJGsDNbHJyc4CELGesfLEH2EUaXtjifSwwbpDCTAQvwE2KSHDIFQVBTRRSQczMZAOnCij2RMAOGZQ0Q8_z6GURBhstZcIkwc24CiuMTxzOZ0IKljrE8SqbgE_mgnBEjFElqJznEwrJn9T9tmcF8XJ6bTP1mQG-keJXCNlN4EEfNWovLSYLNiQIfxpxQaIIygQXiM0kgqUO1-GCltSBDtcMaQzTChOwI7KAJUecEYGGJ5QROoF6UI0YJxCukSCM2wWdqmty44XrkRIsok-txFZzxvmT71Adsze9dGAwQde5xfc5WmFgpKWmMFQfoQzIdRLBSs_ZMhVrJyi-tFSmSOlVFeVkKwAVLjG8qKKtDstjrIcgO1Nbj_ktdS4pD6ieyY8m0QAeq92clnMIOdgAkS3pNhPdUKOKoqKaUFxIXw46lvql9LS-MYw48D01RmkD7Si6qOuHtlcpkKeviinFP7ZVmOmt_6z6vkHtobV8QM2IYE3-y9pWSBcxI_NSIR_SoGgEdaQ_EWKHDvKjwut4DJNpFN9WeMeCQSZBlLsC5qsodr_qqK8E4jnUZ1FZziw1wPfKtq5iuuuanliB-QgKukiczWgAfdxdTTfWykb2M55ML-6DynYAGmegpXwjELdkpSyF2ugdYkwB9Vjrok7-2Zw0VAapLFWashYwpyyriLazd4BTYpfOAnQmgmJdzy9hTAfAIkixAjI6MM_AFMqb6PwFiyBBA-1rTXj2Xdk-pt_1HYp8IPAmS7qilndhpBBTNpBITgcFFil0O0RKWQ2Yd4vYJovIEDXwjSXvIEL6ls3bGs_2IARIHJWRbiwSnAQM3srovXI_C6kFHd0O-NB24zFjioE6No6RjvOsTLMCIWJ4U7WY5Jv0YDyPIMZB-iyw6Q27lAIUv1ToUac1paXHOtJYeKIeqiiFH3hG0HAlBYzwfzcBJN1qe7kBFBQCILVp8e8JoGMooEWaswiLg9rj0TIcT-9l3yAy0_E9hU0pVMydpRzyxYNnAJe0iuOBSmPQkz1JsY2qybIMvDKK2nNfDkUGjd1XCTzwV1NF0PF5HZAmAZG5yDsPFX7VBTIrZtzRT7CaFWBt0cSaMo4mofYSTZvTC-EdSIjAK2iuBOBYNsNBtaiqcg88pm8gi8QnslwfHzqE-rWQj6RA1JZ6rbFalC_FjhwALUgrv0N6hNgIP2J-OjX_IHCD23SRUt_kdktCdJ_gkI6myW2QnoSKumhuuqJuoOfF3k1BT9UOOMTbn0fU2BlUDtlG3m0a3-X46rk4_StFm_6N90DOOEZPv3miDfTjhZXx9PgnNCtMeGLH35NZmCXtG-rKW3hq5DJFHnts1XFU64JhOGFUlFBgGxBydVuJFXSRY7k3ue6WoER9HqZqlEctbeNV6hur1VqIHY-Onsyh_O2nf94_Tp8zkRnStikcUzng7j5-WIaDAygnlIeKH1TntbKneVnRIglF2T65RWnqJ1LPSIdrwdv4YF0tUFqENJzwrRAL4m2kPpv6BEVwusXpJdE-kqZmqTfr6q3oV8O8BcvudQS5SEF2c9KA-MaFuI2YQbU-wjkeTirzT7pfzk8JLeOpblKjJTLsdZ-9M0QfFkL7xibicBvXk4qpGTb5bJCDkxDsZzLNO4q1Tpg7Rv7kZehcpcO1rtJ14LLcUrB5RjYTcgnrdXMWkD8P2btfjvl2mpiG-Bs2xtQuWKNte0Alf7BQm6rR2jZE-xFh4teZMLqbQSRWN7H1NWi9ol266NC2P8lRD8MZ019yIwE6QzRQeAnQ9bdtzA1JX8PJ6dn-r75LEO7e9bAiYIKCADoa0cWVCzefpD3stA7Sj7YpScSVAOJWgwnIEuni3ZLODfLT4LC1Jn2ZlsRF1VSLe7AO6zbOrPpFKajE1M2Gx4TH4r2hjS_LiGuw0cyOV5OWkvPHx6Fr6fCwziCMTu4yfzLNW1lZ-FImKh52ZMPJpylWYzW0iVQkqryhNOe10BKO250VtEavCDHwvX7FTRwt1Fdy4TiDyLU9X4ZgJ08CiVbf6ledsPAWVqMqEvAMVFJGZCdWA5Ghqbie0XfmAQhOHsI98DNhtI7VjCrurQAHLO3d4xpZFd6JZJQIlQvPezgdWml405Uz7W63bLZePdOBDVLXlRaRnSeH23g_iBO0T4F7acGOYsis_2B0YZRoLu9wpRs32lkJcfaX33K_ekptYAGuloToojdSuanzH8phZtGV1J2xBQIOeeLnXrFbeNxCvqRFXz3yjRXkiIXTIqxubkOnE-rccLl9BF6Xc2Iglfu-GxjO4Mw1NT0U204E6J8rvURCLvonM9IkWjWgh6yZ2V6wQYKKJfHd8UvJIFqjSTZEKy-iZx95C9mHEyYukulZEt1qSSULvHftMhngnwV9XM2wiI8Tg2_UuaGQx9IrqUbuWWsEGzisV910_9mxavp1Y76qbOER6911eLWxeaV43zo2nt3H4EUtOaIryVsfKqieKkj1s61z1hk67MnzcTMR46ndPSsJDmM7C8MnIOV2x4GUZi1DFvafJTbZH7ZnWkfZTBrLse5NsLmRCrdWdSNuK0sI7d4GHBO32Tj-1gjZU0CI7oRcvX0e07km4YDYnNIwogcIlz40_F5481M1Zi21y1lr1JlbaOtu4JSVT8Md591fE1wCNpKTXi1FVTORzhE2Bcs9Flq0wEpgAdY9u5JMEZzmFnxfl-SixwbExdpu0E5YC9siiqabaLrP7RO5Cibktcew4Vtn3RIv_r8UMeTTpZSShyPbBUfjA9fJQITSjK6k_9ltID5ZEszqx3gUvXffp-U6UfoL8E-ve8-X2huQnvQFVPo5IjMih-ohXg1YmhkLzk7rfLTGdZz4zENI_pE4a5om_vXtIfbb_N-9qdfsQ2BffrEewqO27-dwDuner47VRyX1Otcv0EuZa9WNH7nHIFoBa8zliydgn1-BGqs53eWlPhU66uVNylyFZ2aAyYXFVIO_cRtaZFOMUvAUxLWgM63oYS9lhQk2jvRD0cI19cvNBIwzrGMKIYOBBoHqCfLyG9j7wmIVO5HKCnEBVL33xk5WvKEQSwivFyB_k-vu24lU05L_PbHkl2llFZGm8fm2p77qTxIn8WNFtcDiIvmH3V30njEIs3wcauYBWF_Gt_F75YjHIW6utr0Q5kxw0_NVkWKm1TsgT_YuCKa8pr5C270RKL9ckkU-qijooXw6n8mZFWy-vtJt9mBeZJY3NtO9z1TSmaMuWXsoJLPsHmnCotA==', 'code_version': 3.15, 'echoprintstring': 'eJzFnWmOLTmOrLekeViOxv0v4X2m20B3_3Ae4AUKXVXJyrwZ4UcukUYzitJxzvnuDJOdZUq2zIyG8T5YphbLtGGZsS2zgmWOZYJm5NPEMC0Tt2XytcythkneNGFZpiTL9GiZUS2zg2V4q2-Tc7JMvYYpaVimRcucZJhal2V2MUxz0zLBNMlbpi3DdAXit2nFMr1bRlPyaYYrlsnbMtU0xzJTE_ZtkjPMctUyKVrmDsPs7i2jcPk2-xjm-GKZMiwjB_k2gsNvo9f6NLdPy9zzbbxLzTL5WOYWw_hsmpkNE1y0DKnSMPNahmX8NtEny5B3DKMp-TZtW2ZMy-xqmZsNk_F4w2TTjGaYwmIYJkbL1GCYCgQYJhbLtGOZdQ3TXLLM-5Ev09O0TDmGGZqSb6Nw-TanGWYC_4bxxzKr_C9zr0VcnwnHMrlbZnrDeKWEb5OjZdq2DAFmmBMtIxT9NCEvywzLRFH2T_OLgV7L2AwU8DXMDYbJJAzDKAV-m3kMU_y1jAjBt1H6_DYnGqZ6bxlJq2-zr2GaZNW36cEy2xum8_uGqcky5xhmKNS-TfCWyccyaxvGZpFzdcMsNywTsmVWMszWUnwbm2PKqT_N8dky0VvmBwM1Tb-WefT309xpmFvOt_EOQW6YbJrRLXOmYX7w03UME1ywTMqW2aZBVn2biKg2TAuW0eO_jSj7pxGSGkav9W1mt4xoyqfJsFTD1GmZUQxTRPe_DbLq21RR9m8zjmGaiNe3ydMyvVlmDsvsYpnrDdMBS8OkZZlpmT8xX7PsOElK32bV_r-MmKCWwDAiT9_G5raC129jM98YLWPS8b9w2_De-dOoIPltbG7L4n2b5E2TTMNaGsbkttlHy9jcdnjDFJUcv83Jhqkqzn8bucC3GcMyNj9FLBtmLcP8YqDZMtNZ5kcNtFnG5qd_YaC1GuY_yEBzsIwI_bf5C3vVlHybuwzzo34ag2Vqs4zNbfcyzI3z23hV0A3TrmWUej-Nj9UyJj8NLltG5btvIwL0bUx-GsO2jM1PNWHfxmavfRgmpWqZli1j81MRoE8jgP82pVXLzGgZYNgwNj_VwD9Nk4N8m1ItYzNQAODb9HIto0X-NvMYZjyu82l-cMxqmAmXNMya_9Ms1W5-7e_bPLFY5i8VUsH6t_lTDXQaxt7BD0onn-bXDn6wzBmG-cUxo2XqsMy4hsmqeXyb0S1zk2GKiNe3QUob5nbD_KiBpmwZZLhhtCfwaZpywrcp2zBdwfRtVJ_9NrsZ5kcNVOXob2Pvs69mmKnmkW9TvGVON4zNQLczjQD22_ypQnots7dhfrBIu8pp7sJfEpVhJH2_DXTh0_DfZZnSLNO6Yd7Dv02ullmmQXR9mx_8dEfDCMIN05xlRES-zV9qoCNZZk_L3GCY3KdhigpW3yYGy7RmmWEaNRd8GzUXfJofHDMcy0iifJsf_DRZRg0g30YF9k_zg71qkT_N0Hb6t7EZqADg2-jxn2a9Uud_GyH6jyqn3X-qtP1tZjDMn_iptsW-zfGWsflpXJapwTIIfMPY3PZPvasW801qefg2WqhvY7NXs8qZbzZM0Zb4txnBMqdaxmav7lomBsuotPtt7PppGJZRofvT_GKv3jJ_qp-aPaT_V9xWEuXTLH34t9nVMmpq-DS_uO0fOkzN3f8tUv5pjhqpvo3NXuU-34aRGWbEb-OdimzfpnjLtGYZBm4Ye39fOe3b5GYZFdk-TXDFMja31Yd_mx8dptcyJi9OyVvGrpCOYJkbDaNDAoaxma9aPL6NXV3dzTIme61uWsbe_f9RezU7TGezzA9-anWYdn34t9GG-bdRm_inGX5bJkfLiDp_mrmSZWzmC9X9n2b9dX__x8krewc_WObH2aplGRVDvo3Ji4Oo5LcxuW100TKiON9GpZJPk7Ql_m1KsYyOyXwbk9sKqr5NDtUyP3jxH-q2NreN3jJ27VXL-GlsftqOZXoyjd0bYJ-Pmt4yapf4ND96A2z2Kkr3bdYwzHz7Np9GG0af5ge3fUeovszOyTL_sd5VuzK7H7H-Mj96A8K2TFqWKab5wZr3t_lVt_3P8WK1En4ar7a8b8NSfJuwu2XuNUxEsBlGLZvfpkXLKBd-Gw380yS99LdJ0TIii58mt2IYMQPD_KUye6JlrmX-wm2bu5b50RtgnZ5qxzI_aq_VNNcyw0_LmOz1VTW_TTyWITkYZi_D_P9wW_Nclg7-fBuT2zrB-qfxOkz_bXq1zI_2Xov5BrXWfRu7J0F04dNElYW_jUqsnybpQPy3ESp8m7-w1xQsM01js9e_9BXY7NXkp1XO9Wl-sFfz_H6TNPo0Pyqzdu0VmDPMXyqzf6m9umWZP3Qd2Ox1u2SZP9Vei2X-0ldg115tjvmjO7Ub5uqI3Lex67b9fhuIZrFMj5bRmeBP86vrIFlGBZxPE1KyjF17tflpjZbRhH0bu3NA1OrbhGqZH3XbYBkV5z9NLtkyfRmmaCG_jZoyv432bL-NXZmNplEb8bf5cWrrGqb1YplZLSNa8mm6O5axq7rdND-Yr1m3tSuzZk_CSqYp83-ZfyevzJ7ZP7HXP_Qk_LgT61jG7qhdzjA_2OtOltGW-KexbxWIOjD9beyOWrtum0zTgmXsnoRkGr3Wpyk-WcZmr2rT-DZ2V6wc5NM0nTv5Nja3Ld0yEorf5rUtfJlfPQnDMj96Esy6bSiWUafwp5lyvW-Tq2VUn_00PyqzK1rG7En4wV7t6qrE3qc52sb6NulYxr656j3-y1ztPn8bTfaXgYYGy9RtGdGUb6Pds0_Dz1hGRz--jclevY7nfJof3FaNwp8mqtj1bUz2mkKxjK5h-DY2A1XR-NPk6C1TumVMfprnNEyZwTK7WOY_1jnwozegHstIkn0bm5_afQUq7X6bvg3zl93_UU2jbY5vowb0T_OjMmv3FUg4_bfZYXhdcdJ38S5AOeZtN18vLI9rZ-Bz3JDdXCXOGpIro6ZVXxfnzH2WWEcJ84VKzbfllMeOPY6RtO2VylV9wK_ecK_G76fg0r5kxnHH4qHx9LGJln76nK3pBdc8_E1kYGVMv_udd_NpLaZb8gm7QW920m5s3gxz173namkEX9o-UIW0403kmzpWzDHFNi_jaaUKZhj7hsb3NfpQa_vwDHzfuweaY5S5Q2l51V79ynWFm3fpKxw_Z2g5l3bmHHHfEbqfK0bHAzKfvaf3Je50112NeSaxzFhKBiUqbPusWNNsCZiEflV_Wwm7zt6ivz7keXAoHtBSDfv0i7wN3p9yZhrp7LOOSkPt9tHR44H3mrns4EdIdfSdlz-zpMpHxjI7M5tDYRwxlUpyHLlX1bSau7DovOdNob2rLe4EMMpY2_MautugrhYig9urz9p1w4Vbde2d92luq0DVe7mhjzN3r1n3oxxfxhm3pJGXdkLIIiHcVULmFVzKvqzhQuUpjgkZbVWWNcF_Rmg7snCLFevZr5tciKwkq7Ly6TvxvomHhIVEZYJbiWGF5qKrfZWySlqdN4xwlj028wrax3TyvWcMj-P53DbespiLEE8ds-WWQ6grdR9I3mXfucY5FUdljSI_OTKOC8SC0AdikWu68YTOiJZ-VF1dyOkQdphlV604zHSqgNZ6LZGZcLl1Fq1DhXnw7Iufry0UPvesmmubvmr6W-azmMWKwx8YOf8lgwKFCzffbaSQ5gkz1Bv7qxrhgU7Xa-3e6oJs3Zq6G7qeCA_tOdVMjuUNZnfNu0gIlBJHy2f5sa4vuoFlwjuYwcqET3CIYOR1I3_Yw-ydib_zuO5LCivfnS8eUFophBo0qswTca6ZXZkz9Y3nnYMTu9dRk850IZdyWk2ohNtiZI6O98Hj1RWenToAwzTUAF9fG2QJlZVNi3w4wmp9gAuB9byw30zE83Q-K3YXWzo15MGfeYdDwcpHwyWYL9yYiW0xhN7TSn4fohbI6XyC2EFyqMqY0j3qG2EmGjgRNVcphpO26xF30PYHU88AVq-Xd4uqIZ2yFkvFhCb-bQ9ECzEfAIfIf7y7rWXm44zqDumiRbCCtz4u4JoHRAPhgjuExWF18L0WWMYwCJbRcIaU0xoDHEpLN3uuVrtfgNsBb6Ce_hIad7SZ7vTA8Jp6adfGZSiJtUn31rt86DvkhZcwDGB2NuIFCulZoweRAK5f-GduRFPwuop5QZoOq0oMEWOAnLBxlzwKoZN8ujUuET4_5CtBO8U8Dohj1AIacnbsGQnTb4kt7pBC5R8UjSFtfpa5z5PFHruQGu6pcDxwu55SeCLLFRtTkDM-sxL-GmrjDRZOMjbBDELhIvXgzO9cUyVv-EVs175xwoBoO5W1vzNc_ijGcZuWYC6mhhSRcTFWPaNIJzGG6iEwW2_E_EtKdSfgtro7Ls4KZ0ozk_sKDrrc7Hmuu1kDpo4ozHsQdOrgaKDrYdJ3qZ70EPpMEZcpobXAz_Z7hweO8Bpgb8ddCbXbhBNhkVWA6c4fn3iI8Dg3KYI3f_mtN70ByTQkVooIjEJOAmiQbCa-SqbAIfCjhXslMjJQl8Mkbc-tW_M2Y7pB-SfgXvlB7vQT92647Tl4LWk5KGUdkjwUpJ4dULdA-z763YyHedCCFMfEPGyXl3ZSDytHqPfAeuAp-fAcQBSwgAUxm03YGIkFJn2FilqrkAjQsuCReBMxwNoBg6T_lDu4D_nQApIvyNWbXN8gJ-d4PqIuJiIv5eHlk0bKhIw6wFbmb43s4-sw4ONwNTDysLbjZYOMN7STwLoi8KquTvLYymPgtfeSaUJOEzwAGcnMPt9BaoX0MLm9djAf0GduWeYwWhkpr3JFU3xlmknUiLrF8m3ic656OwtwV21Nl0cWEtupPQywbjCe_c66xJFqPyHCLjKQWnE15odgIJ8x9-fuSRo9G-LkVWqPzBvBMQigy_oPcgmrdHhBUsjcZOpJMqsR2sOHePy49OSgJmQ3qBvUx_EwEn5iKRkq0ZR4vc4MErMj4m6kLJBDcyeH6z4C4EHNi8GFMKEizFVRTiVtJlhbZ8UzY4B38NqT5As444Us5-4nZr0gIen6mReIgcFBFYAUf3opLCifcAHD4kUhF8AK3sBZgLU-ITRnbZVR-RAWKyzI08UFOpHBR7RJkvI8UE1DlUdDmTosQudVoVWZxNAFnh6qAPlrWxRiZ9gKcQJc8SszEDYxX3EMQiHDh5jOxizDbAA9F0THgP42Km4ArVpMUMYvT57peEIEOqzC_xSvbTrJDoFcB94EByD3zohnDJL4IsYynuFijQUUU6CkOXqtHTftqzEyWLVWCJ8b580LgJuBcvw7qSkc8nUKC4g_3Ao3RaOSlSoZmlk-cNQKhpMmIkQZfAf5ecC5vEHUFiBYsHkDwBVxsxKu6MZmCmEXsKVcAwkyTXLG4IN4YsGvWOAzRXDbEokAMUHKCMKn4QkcyGERb9u9t01QkAYnEdiHGB_rsqFM-C-vkNXNkSveGZVC7oHBkod5MOTuQFpjettncEwy4CWWLy4NrU9jhJh5SXgVfPcsXg9HYrmOmJ7y9E5gVyP38w4BKdr3FcyCvQD6zPwy8B8beZOfO-CdnJ5ovjkARBAsgNgz5xt2gXs5MChVEVrQ3k-wL4HREBy4q_KoyNYFVyGoiRxQZ5zkmsSM1a2LhKvWhFGkCRFFU8BjD0tbt8gtmTPMyUJ3spHORXTWG9ed8NcLF484LZAPK8qTUdaRwPgtTkMyyLqADH1J6iLttAAO5-VSU1QysXyqZBfgCKaI76gUuPmZ_Q4r4Kh-145nwLM8b4ymx5P8ho_wKPxPyYsAhNo0UgXEiBeMTAaMZksN6Uii-jX60gUxjQcFx6qQ2XDvQCRtmDusCoC44NfSuMeEwkRAWptnETYXCX5IPBIaQEgQu8ibhrzJ1vBLliYegJqZgS2SWwCGjLDiDyERBPOSKoOe1PwOo6FekAksC16aldsqfk-qvzg53BIEI6p37kQQ71GF1rBmCAVJjNH9u21s87NgGrOuLA4jb0hLZOaGHKKydgN4wMyCnO0F9r5gsrjgQXegeODtuSPmoJdQc2L9CluYbtFSFrk1XndImiD9DiEISZqSm0r-RYSMz6tQO7wOUsS78pHwHwLOgXPAD_N2xGzhvJALNGu_rzjFQxcrX0gdVbSe7KwfvMizCDFGnTE3IDhOW9Wyywfj6hmW5qFETmENTDX5ThNBGuAVKwUR6tInOr_N4rDoaDLQibeC864gVMRtWWpyqZYbbLgdp4vr5A2FJxbxq4ik7FCzsjJJMZfr7mQ-IhNckHTQt6RXBf0QXyS3KZXHfIAMCSg_EPuAdKvARxDgM9UvYfNzII17uR6cYSCNAMXLczwezFBpR34COjJVEVdhstEDAYpNziczM30wBjIELoQMmPqyAAR_h1445DPcufeOHs5jDy-yXmpB5DRSIgr5PHHKGDwsZ5Ap1VyDwxJHPLKWhUc3pWX0EcOB6TObJOl1LzxZtQq0AE6lncoEPYL4o3R4QionoyeK50VAVFinuAL4zaDB6q7mZ34qw3U3dMbJKbfin0BqxRENLAPTRfKAvbGC4SCpLkSCKG6z4ackvDiRsBkHBejhwbqA6sangZCMWb0EDFQHbofKLOhOXIUEiZJJSKcQiSb810NcwG4wbg6IaCUwjhAcCgFgZalnnBD5PlSfUYF_MSkECX-MCkIQ170KrwLD5oXRkYHcpMx74GHDIzVYW33MBKBYc1x0Q7zOC07An-xywJWmZkZIUCI93MTjQFkgYAMA4ChUyCNCNTYXkPyxwtE8kg09Qur0TxmTkx8inQYqQd1fkQXu5EU8r2ocogshC-TVJ_XwEBk3fcy5pKbPInMpO-N4hLv6WEnfqP7IbAaAukfyeCHbj8vbPhFTAjIhXHjLgKNBkWZLxD8U1cElcEfYd4YjZC0bhJRkTtyRmyFLhKIWGojElSM-ggegl13F1UaFHe66xO4nf7q1mwQZ5HXwbQhTV4oKhOhE2MMPVM2CnAU8DkaP5OykWPDnrgK8PGFBtK3MA9HIA2cij11-kZhlEUcPwHMhbaAfeUDgxS7CEHiNIU8EriiJNBZorEOEaA381wN9W66LKzfy9YiIAmAuQ8gY0themWDDDnAAUAQ2jfgYC46ZUJEbaQVxCfAPmADTBTqCwyqWkFETnwE9wmGV7giBpm-aYKbBisMin06QQWcd4AdQoPLG8n4QTp7PaihKhuQr2QD-DCPzZxCRjc_mxaOkYSUvbYYNSz1uDVUV4YWlVUgJKSC1jLgoWwcM-eNDhiUEGQlRugJMHlFJjoTSEoEzq_yCh7DQDc6iROsCEMkUNZJoIfEM8iOyam2UdYGIvm9GwU3IWJ50DX3FU1RtITcQDGj6slSGwzknWUxb4Dw_LbwKyoDU0dejjKZamlc5ajAFJOiD2kUj90HwLAEa6ogVgO1n6IFKSU3c4ATAfSoVw6qTLhlUkc6rLKobRQOTjXgi0fvV_lUtmL58SURgHyw6x0IYqheYwZI8O-8FsR2w5QhZbo1kQohDeUFJlCMAqaqTxBneACW_KQwUSCHvRWUHQgfo5TcYIQ_gbRL08qg4xTSA2p4fRHnGU3A1RRng6xvcZagk6RgOQKyousgrFfBRyBe2T6Qm1ai6dBQBBg8EcxMJGfZ0YFHQi1rQNNF78mr0r3rZV0Bak_l5WZJtgazDIFRwzZNxpFYA45IzCv-qysErO6SJLnfiT3m7qeogLABx1Q8zAflqOhfKQ-HRRPchvCAcWyQ59AlQqWyspFZ8RDuQukoWFS6sPmr6lODU-SREi37vJgaIvy8SA3gZVVstPGajr49OvkbyIryhXnyNlCitwnDBNkmdesScEwEn6dnAqFnJ0N0JCbqu6VutBpaAXN-LI2EzBJiLwEnMUueb-Ze7iJ57qCD8m88lrkAqcGHAVwuhXdcgrJjW1XmJpjpzkRQpgrMrDkQM4RRkmUOSR3hIgWgK0dWgWAC0IWWobvghZDQJ4pfqmpPAipDLQYyuDpUH_RxYFRfMgcBPqhhGhgmF24Qwy_M29qomYFbVg4pK70wmmarCoxLxAetH18UmMcM40RVxFTmK7k_zEQ4gZIR24FPNvQI__qYkDi8gplApJaKKAxoVpqFbVOFtkyg-UbnNh1LRDSRChT56BvVY1VS49L1RF7oGHyUIb-RtQDEk2kW8xkcIkBgDfIKHoegKrwjcDKH-hAtnOXoM2joQCSsqwZaMlIAaFH_z6PgKAhuK34dqYQcHQCuxev4mSCJaEOdD-OS2neghsqgtUVegO5P4C3EHy0K5wKlrawGGDBHZWSBLKByNHTyOcMHkBIwEy8BrENsgn0i3SqgQjbdaSzJBZSqQm4G3Noq006iCli3vqcqhPeveEOYeX2bGYVcBuYhwgOQNaCCEgFjIyp0Ov0QIACnILsk15mJCGJEELGKTxkRZ1APJdWSSiBLY-CTRv4r-FWQme_x8VJKgnFrXTCE5yYwOfQJbQutcMCcA1x6hz0wfPY1EQP4gGcvxCIHDKPAUMGbB7nE3KHyEb0ft5Gy0sNxzI0X2ZGl0IEfKBLklRp8BHVJuWSJY3S0_SR_EB1otw2y9arrSlRBw3muiMj15WMSX-ePj7gobRa0UQHQgJ65XiRdVMANCd6IIGmlZ-59hwSnjJgZhkzmQpEhW5IQJh-87qWSSnppCeh7y_0xKVKxwkEPDGRX3U_1IFYm3jufdIVqklSvazfqp7AnR2gIsWD25LZWBnyPiwZGC9Lg6fgNb5MfwF5i3vmKkK1dsmMp4frWSJJWa4qJwGEDJxOBFflx9Iwl4qr2QAwfvbx9owati1X6LNrrg_AHohZPESCgTEyqIx7U9WWa-dC-4RzIRZIwUQsN_ePv6ogGNRzr0QAkcREUhBPCS4EXvkB1J67rls5Md41V2buNCiuD-ZDnGQjID-xO_LtzTXiPC8Hq5P-Qa5SA9pzMWJIaA8zKIpcJSrerlIemK7wr0eG-ftivpfXeAyk9RZe4neWCouGwl-HUOxAMtLK0K_iEqngFzkQE4M28L-JMelQoRashmVi2qZgKVZTiwh1vgOFv7PbCcw-xUIkMFSLy1kmnRpDxowSeE4O2iK73ILuFdVw4EgKqklwCe-mzou2q78PZwhtTOgSVAFcgmfDwZjkU_ruE2cPmCPHXafuO3Fwkx58rU8ZSg_SMU1JYMVs2ccYMQxNcV5iTCSNWFxAhQXU3sVGUSUDCfBUVGVoj5ZLg1yXioSgIBQGUGlYJBSK_-pjIBIEDdOyZYkoVUTni5DOsH7yaRvivyCVpG1KemEW6y3ubDXiBvPhFxwTIGFF_Ud36VQ5LQAsHkMyoD7M2CoTSivn9CpxzwqACsJea6QMHQyFsb2ajDMeHGqLsInr7yGxRojEZCYFiLbInWRkNlCcCg3fDM-5-jzQzY7tTeGkCJSoAiXD_h36QofqNAexG3R0dbPUoWr4XUMwCn9gC4Foi5gaq3ixIhfnAPbeyjv8GtGDPhA5YUSFxL2s7H28mUw_E47aIo6JP2eV6-GjovDt9eajTwakkmunP_dzKsvkII0A9cd21aoMWzYBmlBPVs8j_4ODnv6pg12YsXCMqKKgY7cDvj5GJ7UI17dgIfAB84OyIPgSA_m9qTiiwKigPulXQ_FoI9FoatzayobRLioCZ9-wbp5QaVLaq2YDYhyhKvSgAWtQuMia7GufBlpjUrtkmdPJSB8dqX1Ay9QOwj6YPfrE15YusqHqBYmbxD4EDOr8r-Knh5ZDVKGT9CjJ-wRXpZf_HOhg7q_ar0U9DNEMQIlvmMv2_m9EonPao9tvom-F1yrxMiZVwR0DqS_sDN--pBpFNlFEe9GdBTFfuJ8qfQCA1SC3Q6VtZdPaY96A5OXAbyuPk9x2IQ9_DGIg4fpMlv4CGgXCXCh-IQ8QMnIHMMkSReHDKZ8PSlNF0yQUE-3skPstgirS7oq-4nvDyBR-FzIvIHegdOZlKBOiBG0K3yulArZXBuNse8o1fjVb8NeQKhCZbXwHKi0VHVU7dUo5IHOmsqveGWG3IZ0W3gHtwatBKSHC2Oeh9zCtrHZ_DgrJdPXW0s8OsIm6Lk4phn8eAIPhJUQN1W58BM7-hjBQEdkdogYvga7jAJUvLBDtp-xnUu2JUVyZ0nZb0LiLinqkqqFEHacYSkjUOoEYhcJ5O76ttzXp6naqMzig30PdBXBfy6EKRySWNFO2_8SGgomKz9GKjb9cRt-XcNNU9kyRkatJSfZTWSaD8Bpa3Og3AcgFJn5OsG9VoUhWD2XU3BLC4zDL7AKmElcZ4QeL6EIKkZZamqoRMQNj40HBQ7KXmsXnHSf-VKL9YLF1RtMYjg5zTUhaHmMsYTIuotqF7tE2QVBuNqAYVZbZ6eiempEpZTVwgsR50ibZAfmEmgTtstlVU6sDloIFycdQQBOywU4Eb1L7idqEUmHSGyN28IRygqyOrakNpxiagaVRzaXSTOfG39kPthqBEWrzFDtII4xmmkHo8rqUfiaUVw7uiraHApfIiHiVuwcmA_4vgSb0WkfOpa7kOehmvDVknTb7-rzZDVLiOYI60iz2Ms6qfqCUjXvttjY7AaeA8-0RjFFEs7fSQFflOJ7wBfqAGehqTUJiq6BGqNN_AaBeER3142zPOCnAVYGSJWIBlzTLIRHe3adM9d9T5kF15y1q5bs0lI4ZkePcjUMPNdV8N6ZUFdtCMBCYPLkG7oDpqXn4Vtbg_rQpLz40TQ4D0R6Y5p088EgtdVgnZsGLS2taBq4538XGSBQhLDleMcKnCnNyD1ykzlSG1IqyEGWq56iuT8ZnpxTIIWxTz1SrBL3nVAwyK_gtZuEBCvjf-uklTyBefYqlSpkptJ9DBOnVsLoaupqO1SgdolpREB0oHwyzAnVjpq31rbi40lzENtKeEiyNUygwiER3uITH8HDJAGEGU-xU_PhL_vxYVGoCCDnK_P_BJfTogIpl77-mgdVqG_ktqFzTINUo5o9OPf_kmBE7YwE5Q4xK6NVdRw3OqfI8hVh1N5hcy5FuvaLoQ6LygwXBCRFaWkVKfKISVUOERWNdBZ37cCwAr05RJJRS4IHqmge1UHRRj-zQHqKJ_MiI-qhSzS-heDJWmH8W4Ju_Aa5OZjRawJ6VO1O9J48RCDqy5ZnRNCagLl0Bdtz8EkS53wU-CRqT_CF6fqKqRFvVZkfNwe5sHbEBKQWRFvqBKBDELyiR3yK223EcVFWNbEUhkMmTB0ElzmH8QJvbxwXx8ho_y9JxjVxlcBCJgZQUH0CCrFoAAqgZlK8JB-va36IgAryG3EJ-dOIEojhnBu2AJ0qao8K-IFzC3Qcg_ErHbBETBM2NVeQS4oU1gHblMYUsv8uFoiSMcwj0wWUvkAxqdtYFiddvaR-oOPIyVGoAYFBSIDZoCHKBColSD4JII6IWruKHqO-oOIXLVhZBLsuknn29VIACwW4Q75FV0GX0xBNT2HzoAYk10hLQCk_BtOs2AOUwVnsILIz4wrqyzMdCDiESz6bvOpndYIDSBQtaO7tWkQI8KQlDpBM5BepXenGlATu0onKmgcgki0cIoJku0B34ZvxKANABArSqAiazwsXbsWhCogQc7C18SrABmkXNPcw3NhpQGyqq3eQfIhZBWjcOtwVj2v7QVA0kexTNCUA00GMvq_xn7cWN2JLEa8Ca3RgiiqE3lhdtXSQV7i7fC9rO-D7oALgmCqGzOoigvkQkB2J4GTqtVlBmb29w1S-FJU4ymcvPSiSqK-DgnGN-BgJCDEFNGgUj_cHKxYR4ewoUE4FqCnMSGGOmCnSufrAoWM8yF4snbkUTXyHpLG0FkhaJZ7rZYQ3eZ4Q6LisH7wEoANygqYOCYGzdTOSb2pi3bpObwtPF7yU1fnVJgXyYqHkX4qsIhjaw90FLXT7onWhjYTyIQwawg5l-5zxMOtuLsKvrxM6BLlVfMJ3SH6dSsyagOc2p5ZgPEx4JvbVUfQFIyxRlXLArhIaSBUJawHCuk1IjJ72lGBcb2u3NMerycHj1ctRDni2A3sxQfxTLxMnX88sb3qL0s9oK6V39Tc6MYV8glEF1ofNJn8rPbUnMIG7qMDKRDLBbHcO-pUG4GjbmEAXl8Eg_9vIIRhNrdf19no6htDt4d3S_FaakPmCYQmVFIVvQ6xBjvDfyG0D6SXpTog2pekyuAPpFRcFO2dRDKgnoT7EE50beirD3eqB2hKiSxEiypXs6FUVDjz0tFZz0oTPYEYSpXIZD6LdnOBzaScl17vFbIRlqgKFUMgQOFdlX81F4yskAwbQnQi-CDqkEZt5cN0-kTKt5O0E4iXQxUH3BHQ6WKtCBPCqjYVdCWkl-p5ZPpMqnRvR2MRNo3gYe7VxZOW2m4ToFmSJHwHoHlhdPEQSWIB1Y0O4KrdiljPXcV7aLh6Po8OUyOOhxpBSQ7ZnwEa8BIVtz5Fwmm9KqCgCflHREIVIay4_wtJ_lJjgCp4nscAs-Dq1k0IU3tysNihGseu2slmvk5KeDbeildIIyIABxYFOl6dVBewS4jjqrPg0VGdn-pW09mIpId29VAzG8wojAouCLXTqRoYjMcHEfJ8QJesU_Gzvg8mtwaH1lFH_1iu9AC5v0p206txVJ366t5OTtIRdgymMSsQwq7WtyguAoSSovQ-ZHfoEfNM2oRWks0hsjC_S2y9flptfxxXN_9wPYReG2rJEZ5kVPzt1bFK1n5eTmhcdbCCyCfgDQJF_kmdKueVm0X1WUQeS9ISo2fM5-BFEFOm9pL1cCF9W19t0BiYIVoNrIctbvhMG2gM7db1_JAW2hLUZAkxUQMRmrPV3Ju6N9RYA0j960uDUakqniAWTZg6-78whQu5N-NXLb-4cNAGotvvurL--pYXobn1DWKgc1ZJpgBb6jfucNqmZijyjTr3mC41FY2I22na1E3HAFBb-M8IhyQzBEIb6GE-wUVRE-1-Be39gJyld20pQXVUcn8b7MR4RDvoqL_a0esafC5uTGochO4M6ilBPJ5OWE_tKDpVUOAA2syDBqkig85ElJJPmTI0HxgpVncIMugHiylkghqCxtBrCHEgOUsCBAexTw_e0bjR8Xm8IywA6TmO6stA5xHEg90sYbkQIwRrUO8PvqrWfiCTsc3gBPAqkK5DxkHIQnCCjgLwOpPpfPv7RAPanCygDces_aeIa_KWgLx6v2FCvEeTaGTF-fWmPauAAi9kYICqamuIHA0SBFXEL1NXgW0AZvXl5UDkyMwLaRfyIMiZBrwPyUiSQ8vhhuozZZ5f6x5vRrijt_hNtX9vMSxpsarGs5TUds78K51mCAYp3eMipcylntGrZpx9Uxf295oVUQ_7ICH1-SkAMVCHXbuF2j4Gx7VVAyXV2R0mErUESWG2ymxw7q5uGc9zV9io1qhGy3Tdcu97L1RdAllUOtI5oN29GtyEHnB2PqQpfahaAG_Q1qDyFMzgvNvI1KCPTgVTQiVCJAsi4wnHb3W0k3PIXfHfQZjFK6iBHMGqKzm0TxSyU0BrU5oMAUVfjxirAVmNh_Ab6ItaUBCCwBderx1NHJOf9KrmZ5IRb5bQV4hVtdEA4qo3vIvWSlebaRE0kZrOrXurhfuIgwL8VSJtq9QHF50X1ca6HTjSICJxA3R33KRqNNbl87fYAb-EOkVL9APIwhEBbT9wBqi-TlNIOgOAo-msoc648KSzOuwJvQFmqJeFGQA0EiiIblBHIimRPAwqkHtDFrtTR1iGrBIXELdDRCsjeZ0ZYXo3EUo4kFFhK2qUhl2hhMDKrS2HqC4oNVdqwSHC6s5qEI6l8nQl9fUKW8NFVyT5Z34-w6sKGSRc5cKQWPgctSFyo7L0o_eqwQH6sHP0HJQMyaY01RaUNQ_t8niVDKJOpgA4qk1Wr6FIRb1WMyQFdFGxoDbcol58nhmGGnJg5HDuo4LxvjqETwBAxO5rMSeHR3jIUTchTDD25EkUC6TQ2SsVq9RaI67HM1ipJaYNUTr1ZPWFog8jiVl1zqlyhzotN_5MJlUBN6lejl8oQVylUJ34gf8DE4gPlaUmOqeTMzcjhbcQ7hIAEBR-Lfl3FgyxVSEnsLPckGakI6LeEa0YcBNypvMV2h8Abj0SGZJSBCGqU1zwPsP6xZ9YHBwq4rsoK4BqqAXsNeiXfqBg2jgI_B3ziu-rVRay59--A4h81XlCbizacIDXq6kHiNFZKDEKVdyrvqyR4S-gGo0Tlg60qFXuwj90mEmNLKhasYRdEFu6RH6G9Er74KnLG54WpOe2BMDRl5Woq-2dRUpQSUIYnbCU-RJz8UrRVSW63sXHkIr7IP4QS66pGA8csggEGxkHYobkRYK-rU_GFtWcjwMHpAR8S_cZoEJdVVvnuWJkkFaeynQjkKuKMCjSRmIGuaCZAf4A5q8t0bvKAnGuNj-OmtveVwMtXfoPTSvoebUVsEBoEjW0Xx1nGup3JuzEH4GjqPMbx-lI2ibRkoy8uFIhWHRDADxpEhvqWXZqFO5e3WjQJJWRm9rVEOfoBV4BPHgsFbp5Scnk3JxJKFOEDrQGrw7hf8A9iDGIQYrFP7MOSNeg72PVQRyiTocgb3ZBfX6qB6uDDToK1vK-OvumPkkAUs3Wu1Z5j2dhIB016ODjULUIUiPCQqCRnjPLRpAmXBFBy8SobwSXG1dwFdXOmeAaJCRQVid1VE4lJ2e4mc6Jkj4YGONAAOOH-jbNqoaJIPVLrL1dPlxGvWjCO1JFVJGQaGTCtZu_xXsSHjeH1Ay5Qafkl3I-ZB3oqzoURHj6BcIUudMKqjpXdYjwgmo7uhD2lMjVTKKLalslCaCrhirgQyepEC9qZwL6xCFdhJrphBJ4wNTqmLNXIUi9Du9zp7b6KjMmrUFeY7Fg_5P_J_WTEnKWwFOfDewBDIZi6ljQC_gyhg6PXmVP5IO6hd6s4xFz6fAYglAofFw6A2aNu6nPoqm-VdV1fIuGBj7CO8mWAOnRHFzg_y4c_bWwOHVDapNHRIKQGKodHH2vwWJRdTwlhx50BQqoqKsD7pL6VoAAV9q0DCr_7fnOezVoHOGUg4RE0MYXIkMlcBwMRCVG1AuNVlyZ4BCHZP6CGsPvK1AqraoZxhOomRx-RxNvJuGR2EifTABELi_1GpPk5lqX0F94rzajNRCVbgFf4IAcDk0iMTVJHUnEpcOvmkweo2TKW7iszi4So5dwJPFUVCeEBzWK-4o9Sdy-s6xkV7UfSv6qob2ik7UPALjg-uoiUuEGp0XP-gpTHNKyOgcH2CpKu6qxUe32_CL8ojd1GyivTm0BkEyJVh0sWEe9KQ10mgDHvcgx9bAQ5Yz6_IvfTFIChWpEpkVQBkUHg1c3eRyb4Stn408oRs-H7JFY81kqM3yA8XZemxbozYKpW4b5zxn3RNg4NSRL-TATJAtdBIt_gJ0kZEB6ascBouLkc-T8o1yRWaVxSUSHx0GwXz0VV2YKmEaSbdS9aCi5e7f6s4tCmh-q_Sq2lTpU-0ICa6cVVFb9UdJW_TMsls6sVfKVggGKSIoeG3UpXNcxMlanqhAlhLxb38rAxHmlofPOxAm0oJYsni7hVl0Zb0Tpgc0Iw1lALAgMqhGtg2OpM6LPphwDUAFZpAadndDpHLwS-ZFJTreVobPA6hBIasAMt75CqFrw4HdMiFM3IwxTHTD8Yd0kZjSDToOqv0aNDTrsO3VQlcR2ls6OQF0Ix9SStvbUbwf3ekEcdNIH4enGRqtpK6V5MCCJgCMdxK0iL7QH2SSTMrZq9vxBVRsLS8CagUB-96fY-GH1oMPc4EFohxqLwmoF8EopT3cnFu0TwJgPegvMjI0XECVYJNcC24OBkOuYW7TFLIV0JiYavYIlA2JrDlL2KZdP54-rKm3eoaOIcPEWEg6OOJkX9XR0dfCDuWpAJHle3Kvwd107SOiN7UnSJBviRjpH3VwkQiSI2iuizpUo1bqkb45H2vOYpoM2aPGMqNJxPF37h5o54guoK9gUmDDghigKtDSMp2xYmcO5ECdn6fgMo1PDR9UBd3VDzqlrirT9yiKVoB5sVUe1M5LVjxaPOl2bmkahBjwPZ_UEMKo2Scry5ziEKvZyBZJQUTlObYwkK9IKbITlmzpkuNX_qSDXruPQ9_XekQA2p9qGrohZpGnW0wPU2iYnZ4MHSZ1WTcIbjq9jQ2rjdLXzTjr0P5a8rbWtQUTYX0-5TKdcxWiOes2zUr_u49HxckJOh41AE1iENlsZmzZpebjq8ORdxagujz1FR3K8TlkiEZf2CdSPChc7qdwJqqZddJaMHFNxBtgv8KRecu0bS_J0MlMVUccL1AAI24BoA8AFWNIFE5EoFQVHV6Iy9SXEEPbYGUJQT6XaCPQHQUiTtCHL-xLI0VU1GcNuIxQ5HFLsDA2UjZAmXVyikil_q66MDCrA53SCVCeCiAoo8lAVmKD22mcZpDh1bBDsyBWcBUYnyAatYZWqX2lvdGwmPKjnRfukJGLiEiUVlCugbr0i2psgWTolqOy01Zulb_wajD1srd5mBoEesVsneA8q8GdSu3bySFBo76s7alhK-J_KOcxCAzD2O0aOz-kwIxMzGBh5nH9JHjpXJzZ5xFw6gAVx8z2qKVCdKmsI59USjhtMZMEFBToYRxCQs9RR0q8aQTs8vTvlgOcjDX2jg7KqiqkLHymg63FUI0XGBv6rHc8E2AF8V70bQwVk_l9dYSyAD079iiOr6ZlxQFeYvaM7LBDgaEMV4jyKPmTtbDr1oBGQIp-OxwEGrI8Tm9CZRLVmgVqJrAMHTY4ZTT2Frk5RnFuFx6ZuEH0Nj3aTcYuQA8nrFJS3m1On8XnIa8NHeGWCDkkC64fPXAlPHfwnBSKqgk5m6x4OSO_QDTpoKZ28AIN1pQ4InnQwZKm0uGpTQyXZGHcAVcW11eHidWpmvEJC1pViWalYvYpRYQGthxwyMrVeqGsGDczCRp0ZXVOHO7xYFCktRDKoDkZCe8SUAIPW1Ovd1PDIZPrdOj-8WM2JxyZ1G1edsMPdkpp98oV44gWJvHF0GiSB6ESSGqOPjpXqCUmHp5ha6DeJFfhlgcjAYJiu6GYWDv9rOt6kuSanT-A0Al7rkk2c7qVQqUUHO0h8GQREICBTiyp-ZHMlhNgSCUZNHWPqXhcmDkIKvl_d7Tq2hN_R-TRWC2FZ0GzauuS9E0mjqp1NV2UMnWHSIZwARuukIklKvx2vruzQoWymEYrnE2L93TqAqiQ8UUNV93G8cxSEtoAugn86fn01ExHlQRYnf-mYFZODe3oSlzJ50OGhxutnZT_tlk6R261T8T3yGDQZTDUQYbg57guTnaqQI1invidG5BQNzDpBcZt6j9ZRjzsKEy6nY7peh1hwLTSYtjQg9shIPlk9_kdSfokZXZ1se423kAeeCjEka7bXKYiIVgUeqqi6rb9NxEX7G1JmY-_nkwqP-dwbRePVohSvTuVHssHzEjIkJmz1lx-vUiZ_DoGCVQ21-OSM86rE6PFDHq8danfF4ry6nqfO2mS1Y-lSwtISguJCA_QVEToFossr1OTIjOuk_9HRbF6PhJ5ZD22_An0wVHV0FSYtd9Ggw3r4oqssAEp1Sl7dnE2WIXrVslxg38ym9D-_2cXHSdoEq2eZSWwLItp1bAR6Ck1Z7yhdF5Pifb1m_Yjvkk5Ie6qcq-O9LzhifZj4jqypKY4cz6gI9hNVb3mRctUmU5BQi39B7tyq3WifxukwN2xHqzBZjoiE1yERWDZZCy_S7T8SfeQ0pADMG9Z0dBIlC9DHrXtO_-53WBcFovad7PB6IuvqmsqAAFjLoXCPhBvSqRAK6oLq-lJHZRNGDVghR5eyLKjyGiHktH52BE3j3RcySA6orKZDGUuH7z2jJTDRIFUB5CV_IvGn7Wc1eagesHUWR40RK5JVGgoFxl-0be0bhOFK8MIi1RJyvabASVuo1-jqui1QhJ-XOFcRh-SPsMMvjnbHdR5MO7ms5xDdVA9Ib08WErhrVjzpLrQ6rG6oxqRjvWMFVeNIRBX5B4aoJXpIiAJNqepU3NUx86q7LE56XwcftHsaiSMVBXSQFOECQDoxT93LkxGUSxRILQAsuvrgIDa6O8fDYQcaROqMHFV0b0hS4UZXmESSyXilRO1aQQvQQ8Anukw4eby6JLT_cnVRSYNR4nvCdNHal-2BPcRrqaiTBI26C2RTZUEOg6rQHUnuajt1XdWiIVl7ovnQZLBXHctTr2SHTTu8QKlDZ2nAMYScXlInBCTv2pRIAOTJByKnxD-M9u0JECssnVdzF4l26bIM1DLJb913nImUB_OagAlsnhGQAXUs5t8170esb8Sp0iJrqcPNqhDn15lBDtzQYLGc0QB5PJFowJNjU_Ht6LtK9EBVeM9eBDNcrC51-DNnukOmhsAUqPlTLbVbrXH5bTuCTveK3OtKDES4Lne4kFzRx-mjLr4nhaJfFRdZdz10NGcQQOpAcNEVRe9wkM65Dka9ECpVG5_aBD8HKAuFWGdmBlF4dYQFT9pbKjusBmHdapIhXPK6qmjpcDDvrwNJuubkJjiW9nG6wrirBWQFz7xpi0tfco6Q0OVVTkel8IrCsjFxTb29cFWSTNA5LNasKDaj13Yaq0v20BFMFjToJApBq3JY1mGVRvCpyxY9RSbU9rQ2TaKu6QLI745T568HDL_rph6VqkjrSfUF5DLy7iD7iw7havdfpWF4LfwQCX91il3f05J0joysXSWdly6QgvOeqPm8L-NIsiu5om1ZAGYRaQ9y63hTVhNTvrrNih_aqjt7NbDHf1pN2wEeNQs7KjrxVFXFAgeARrCy1FB16JipJKU4TXfSTLKAuvbpvXnRlxJEHVhfyOUadjowM3Xjyr27IltNJ7o5TkU_3KgKyHWZAENj5nRNl-4lIen7RXrUTmvEX2twuldoT11ppmpURi4SHFn3isB4NvKVvxYRQhJA1EZd56ot7FnQl1KYukkq6voUcoc2CrKLKqnnKv0GFdRpDEQRwErQ6_IvXCDqcKKukQhkYgdFxl_h4nHpZKx7Emv0om4-5E9SsViQgGaYTd-n9I6yDKfR6nosqPTWFVUkerBex26AlFH0zS8kdP56R_h0ekUYpsPATXtJvkQRX5V8p1qinbZOjuIECeI2aWGQe4vUTVSdWn1PY-s2st7Udzd1rKQGHV5q6qXfugjibd3q4DSxtdI4ZUm76MhGXjqurCOfx6Ew-XAWGm4A_yfAooqZsLFwdQlHeREPz699tXcK7128l0kK_9WBQ9qAJujkNzOjqxr4RdK3UmxApevqKmSajmn4KqAkhoA9iI0OsRO_OvChfhnUvPox-Vvthgs4UF9b105pdyCplV7N9l0nZvYQEQmos-GC7rkgS0OAkvxBFwzwk153p4FqjpwGPRAj0Ll81LwOEKpchVfqJh4ENEkpqflSexQ6EI-4bJE0qoObW43v-IPu4F2RNFl0zKKQmqJuAcN_xzthCyVTHyXgwbQGlbwCFICMCZfR7S9SETrmpqKZDp0tdZ8cIKTOV3jpvHrnGWHqhje1IpJ0-dEu4kryxfnUrOnBVyDmauP_aMf-fSOHhMHS03QbGAt11AqB1RmLq29tJGw177oc0KmNZ02xDFxI1WvdbqXeNBK69up0LWNu47UGoKuOBPg7iXJzJbT4D6GtfcGt6_7qqmHo_NfWXTSoKfjvWRm9C4WemhX40FVhy5NG0MdF9T8WH00MjKnpSjCuy8fUaQ5a6u4FR1D61yn6r-cft9BVAnE6llKnBPVNaEk16KGjpt1D_IE5HffSebSlK_O0M1t18tzrAAkcSidE0Zm6KgpygZgsOiYEydFZd1X1mo7jLTjv0NEuJc0N6um0BoTQ67orQn_o6JmKfsh17dF3FhnVqZPcQ-1NXRf9LF2eDEUGm1jKd_BcEmLpxA88qb1j6lc9OyBPURWHDKVtbFa8kIU3HIjl2NoLOmKQpL_K6KTjmD5UG2-tu7ZQDbpG4d4W3WbZdV8NbFubLsR6IHyKNn5IuEPMsc9XIdNxxXoZNEPmzdTA5F-DS37HQ9WChuCOVSpUVVdGUGdVlfaSbosuh9OmFPRMdeGsVBEa6LgijBCSBu8bkE5BsPZk3_VkTCth-fSEOLtOVAYdt3vXViW8Gg5FUkJlJG05Jh03gsuj8fB3WGtLRf0KV9U8PJjVvKpaQNLVIIRTk52bzjqTfnLXRmAkyl1UMicdkJYh_Pm-CyG1Q9QPD8XhVAzWzqE63fjJpMsftBVNUiZT62xvwad1yvX_Aa3Px7w=', 'echoprint_version': 4.12, 'synchstring': 'eJxNl4mVLTkIQ1OpEIx38k9sdIVf_zndrxYbMAYhU7231b7xzd6-iBX5na_Pz29f3C_ON-Pr3_p6fhr38EFIo-u7NXa-1KMMSVp_y2rfkJHx9fv1oRWiSVKmR35jS17akmvzC40FK65vM4Q-lmUiv8XzvCy7LhJLqlvGD5dYw7-pm2x2pruu41tYkdl63KyfXu9bW0ssBnTtvsqCtDWrHez25WQrst-se_CmS-Ggdfyk9b-DVnT9MCkNnGkNl1NTwbUcTMUhvntwD8HhuOb5iWpJjSxFdh05hL-hqAdhD-K3nIp2WSIVpLTy_DKfmkKhBWMowrIgYSZLUAE4ft4oIap93HoK5WOe8voQAcZa-59sLDzT-riu1EwEFBp52M7fjjsb0NXp3KP2oYwOvWqnyncoP4rBIOKLmF5dE3BMY6bbY-VrO5ljkGKlmsUCXPUHli1_dqGzpjy7DBAnuNXjJcNR-QHgIFq_CQ6udQs2CmpacztZ4G8QN2ewGzPaQX_7kUNhKBlR-6mDKgoiEBNojwtI1nB6sCgllYVpgcj_ktNedu0EW9NODtKuAfsGQACywjNdd4UcL72Mj8HyrqhZToIUljqvUhdJUFSJwylPZep4Y9eq97suQpKNYyGhtJ9GO4mTiB2l6J8PehQWBpFTxUmM2GziTkWxU8lv1iKl5FgQSeUqwJnc9x3MgBV-QyV1Pd9cKNMEILOJmHAoWyBRT6ch6rojLgi38qD1z_YY2lT_lTT8kS1XCxw-h-UrhuSHNCgUhLCzbUVvFGYxxCCv0_FMNq21FJoxCw4kmZFuCw0v9VwySiJ0B2dVvJypDRxuEaDjDVMOs-CxE2iafY2qS_VNR9kYB3WDOB0nVtSk2TvYrNKlotou0-GRbZ6alFKBiOUVj2XX2bms3MbCAUpY7aaxQFYpws7AZrU4WamSAsHvRuJwQW5LhzLDr_vPNF-U0_Gkz4dVLX15SzC7i_uzRjlt9ndfmbrQLMAOeisN3ausN0Gi5hgd5gIF1GIG8Rieu4T2WqbXff-GfGeFSuKqMdOoRknqZK1FRLtLohPB4fRNF8Ji6KCmXXq2Kk_K56lT8YRjFDG4RhcBOFW-in7vv5fRqni6aeOVWh22idgYb3a030rGWOSjQ_3fOgd86JaNRyt2NVymT3D8LRb_9JMq8GUb5b1cc056paMSZE6whfSugjgku-3W7E4rB3EWhb-pcJUcJ1vAPPVs2jmue9RhTkjIGD8G9abw5XKvFLkGKfFLDIdBLmE9C6oyxIPDTtlep8986vnuasbeBHYzzehuG6b7FmPimhGiKrSzxkJ5-lBylmc1NabSgm8ifMfL_oFg2afGAp1pw2z7wIOEutG9XJ_GcMuiQH38AjL3Ucn5ksU50Ppi1Kzay_fmU_9w-nKcKeSuZjFd9UrXbcssPnF3ETurBQhiSOPFKTBwLh_Xc2Sv4jufk66fOqS4DcSGS5-itF61f-N_f8UNhKkOZQXkmSkOqX7TdyjxFoYMu3ktHT7nkJ-vE3X9U7KcHIVN_jjbUGd3-Vfg17VDjuvpnaID4-PVQV2W_51WgaGfqpaY1WZAzLMIp4ZMTQWZcARjPUPB262687l_Xz16W4TPYP-V26u89e_NB-18fUBBcrqEhye7Q-CgFOcUAZhWl_uJRxLX0POkKw8-2M7usPIyk_lsgytfYx_Fsj-GY3K9iIT50dQL2Y7KS7XX-aitztPe3ycEe61-ySHu5itTCMPV3dt6AloY4vrVkbSpus9SilEcepGY3k9keaAlp1M_z-9Qh3psvZokp91Bm_YePw-3ttzNZZ2NLnK6SZ1vCdHWOZ50LTr-6GROdUX0ENvdvSU1eU08qn_-fWKhenjWSteccl3uJRlRnzLq1W93eSsKaWKjNWvrtSKj2m3EppuAyrWa-ywGC_fItFAXPyEZEOVWIY0l0Q2dk0yKctMfIeKkNKHyCVA8ZD64RUvTflpf3mZNueGv13QX2usrojooDSHnPeCDP83SdEeD9oZsW0GWJYjbPWa6t6M7v25SI3xyuOFJPlyiJUcBwenOg8N4_L1SabnzhZ0vjFYtcPoc1_ZJnj85hDGFDVmrKi3ptm-6dc58I9fhcVD9EcW24i_04aH2zh32z56nwVHguYZE5ZUA_oLGwumH4_HNFGJO3fUHGr76c6_2UriTf89F98l_6unsa2P_pvYvWfeXjfBCzjILlRv24Y6XZWGH5QYoQdhbuvGifY2eArZ2WCrMDvtsU5TF-Q84leNG', 'synch_version': 1.0, 'rhythmstring': 'eJxNmgtyJDkOQ69SR5Co__0vNgQe0z0RO-u2K0sp8QOCoHpvsX4jfvc37_ut8Tv9d86vn_i9-Tvj927-Mn595aePH_n3_GNrv-j5_PvN-Yv9fqf97vz13X9v__r1UzeXev0347e2Hh3Rfi9Xe-u3h9foPX478vnzi3X9wNUn93dyhZUfNG1rn18uPObVa7qWyO3mH_t4v8hl9OTOfczc8dKbrr_QRz49czuRv142t3LfPf973uRd2mf-sbdcLXew85-9-Y95wpVPpz22z_aeFsnT5bsj8vsR3rTenNbKz44W3bLgzTPlbzpa5D6afuaHPW3S9Y5o4xdj21ZafWnR_H8Ze4z8RpctQy6IXD4_zDfkjvKrM03V82t9-Q-58shno44w88k8Xh44Xbm0i-n9HP2559_u9sI9LZ0-kAnyFWnV_GLPSJCZcot68Oq1PTc5cWY6LU3cFAZh_z1MphXb9uszDmSQdKqjqHmR5UXzJPKs_N21F7ks36fH84sx9FkuPRuebI6ZrVAKWV4xtxYvGsfGzffqnD20BLZWBLY00bZB6vh5nJf_0iZaV1z112wouUQ_0gkh143r0Dz2oP6_E_z32oP5I3eQD3ul7SiV06-Po2MfJYnMsbSirasg345H2Vnx333IyDzqmUA6TORi-a3VaiGHnQIgDZI2zvTpk6jOwFtOzTSKXHRsHvlSIS7H1WF1bEXm0AI6Q5s2d1pSBtJR86TaizIFq12HW74mxrJFc8ey_NQa9t0uA_TnoEoX5rv0ib7gCBz23nGayAq5Yzk6D5OJrJcshR-m7zG9UeFI5ri-EY6O_EVOlZnztCGAac5nWTFNl_mvZcpdwoDM-zTgBYIUq4O95B_1cCZELhZpjeVzbz-Rvw5hxyMh5O00ZL7xLjJMYb5J3ny5gzi-5YWNzWms7-pHZ5eOhnyHfLO6jZ4OzDPMS3xmCusQeQJH5WbFSzrlYtNWlcPOtnsKVaJ1Z5_NkkGT0LwKVogcR8LUER3NGVSKMfl3a32ZKgbA2w2e-R25IlNvdp3G4eT95_pzOlmnHZ5LC-O1bzktzd0PcZNfm4ro6XTQfzNPnf9LI-Z3O6fJtJjyKp4LPTkBYMWsE7p5F9pWri4U1pKZyGnykVEYiqThv47c47RZlMsqCBdn6YRnFy43HUJvmiCLkmoZSXXGjWmVMK-cnU5XjC7C4ai-LW_GR1aK5VmPLeLs31SAA6iN3LzelMaM5WgQQHfnW_fpKIRdMJBfDz2xKxMbeH9dXaMD45PnN-XYKSaA16uzpIy07xNyb6dLV_HrzlqVzAk6qbSoauUH6QS5ayzHkGJJeeMiMglxeV9m8WG2DZs-fmCDI_L40JGJIriO3JkyS2D_HDHHZop8XE6zIUkb1UTQVxEwDQt9dkLahIBAzbeMTHytYDjRdlzG8zF5UyfcrzJBz27nSRogLmF5-IvtoPM6vcBkOVl0Rn5T0DWiP884gqhT_ZUxVWfCcGIUzk9HblDJ9Fh2LFWnAAq38VjhtigBBPTE-_mUipRISgTwpwTlbUI-fcXVxTVA-82TugAs51xkEIRA_HhTjozjahaKc8dnALIDn04nuQBBHKMbWCiUZjKEGmxI1cPhKrdRITC6-YgsV9RodFArfR460urfC8Q20nWOOICqQyJdA7sDeBP3ZnmC5Xn5qXpwMfI15_LX9aT2uaBnzdAaBtorbMvFOogu5HzQrkyjTQopea9CSdxMpFMksEjYZPvPhjbcNRhl10auKOZzssryynfVH6OMMc2EJ6uG_nLZTa4jY8GhHMfGeQ4rb5uNpRvLxDqIw9DMFVP7JZxKjyvXHIrHW1CkRy6ayKe1dNjwVkju2ISd065VGTM7EMWYfRN7GRyX_BW9NZOaBr5TljagboWxa6m2nt8TEshrE0o7H-U-lA1TiHaEelMMNE9h2CgYETlqhjbveDj8H7Y2qKkUDzlNC78iZlv-1O7MuQxxo7cCpu70zj8dB6OsLZARfVzGZSWvVluNVP2CSzVSQHmdJLsX3STI9U8zPcBV1Qq6o_bkACm9Ct6rPoHdCJPyJAk9ygd7VpWYs9mb6baL8UOnEPJmEuoJ0f1OmAnp9HCuMYvdNgejypaSs7htc4yZNx5o_HS3Y2qorH6wgpiUSsGOwpyjmKpgExlOiSwzCQXdvkD2zHcFv9v14sIjHHTLQSFAEbSJnHeDlEpWWw5Tc2wxCCpvXKenDrZNqGWEITxruFRBVyTOELyNzLtYSy6iNBD4i512P7AIV9nPZaLBcNnKqcZMuaXmqvtg1-Gn1nIVLdz0kepfncWqdSbdopTDGagzXsyqD9JHh3ZTqen-ouhQ9-qOENnd6Fxu3MVxRbkW21dSy8wDzhRuvy-Qs1qR6gViUl_1PtXFMrrjWciQ35SjFYMKpEbTbZbdqtmZzj3TGMO_WY2QMuuoHgxl9PlrB137usIVZjmNv0IghZD7NRNJpVh-tu0Tlf8whypjfAwOB5pCEbyi9Ou5hDyO5XKzoOmH3i_fNjqEGo7STUhc-Q_yxJJDMmyOCZcqpDxLTdXhxDW3D6Ai0ky_E1vSdiPdd03v1dZ0OV-lS_RBbWlzq0Mh3SaXomICeTlxQWD0kjDnHQ_QYEUH8VEjC2prtwtR49HqKwSi0FaZIU-O9NEmN6VKnKBLfDqinDw-iKChVTo7bG51JlYD3EJOt9fq_p4jgI5IR8mwUlIBQ87FYU-lQdJOpnpBd9A_teLRws-qQ9cguW5JA8cvQB-6Jibhrv0QsgM607G_wsZmg3yaPBlpFvJChrYAVic3IkIFF9JNg4dXq3GQORaZb0ZKcTPnZ5ECIG_GfNW7VF2xSiKMAt3dSzQCrLkruaVqbQevS8EiPx46lUN1Hj5FjjBpuiqF5jrGn21qq0TSqzJLtMyGfv0v2nevjm-YY6sEO9-cFLOI_iSoeNwUeIP2lMZbnDA4nrBxVL84QbmDjIX0APu_ZGSwP_GORQEgL93sBDmvrNWzrX7mmS684NEx2VMbUe-W5OBO_bVKIaH9IL0DwWEBZItqqV8JCMHKyCRQvf-Mcxy7axN0x-DhSv5VqoDDX4D60oyXNGiSt62cyYUOjUNHev2x5LhJw3DdbV_4mRsp-h4z2A8js5qP0qZMwTYtzUbjyG9M_ZpxrBqnyJfKCMkTUYZq5uvFFhQN0B_EvFNlsFPeVBOCKqafy3weKU-FU4qViM4wUqufPWaYHRjQlr5QEqV7lhsc7-5OLmcKLOGyu6jP9WrrOU0pOTqygZgMDbnIkqPc3OvCpa6JoURSc2510nKpQv6DkQuzUPcgjOwluEkMFfeIPwYmWFB0msldhABxI8sqWtVRZP1FPYxsLzAKh8Qmp89EyX0kWOUiDdJCYkSopWNCuXCqNb_8leYWNqJatW1trXJflaPD9UcUn8nEMX-AlYXFWCRXVfhd1Li5iNFsd3h9GlncfXyCTMWqADADW-2La4BQ-SArHMtL3lXQzwm4bKfnXAz4-C0-rH55GoscXPokDL2EgX_dFgc3Yn43Yx0kEYJkKcAqfehM2sgiZCUkX1fYtG0kEg1LhUPVyQhx6TqCou6Ot_vLYmmHMorH1d4u9WEGaYxGtX62kfo6OJ_yYFnvN1GrjrFTQ78Rw_3X7_ifVDcH4HiwpWPy0OBmMH1KymuluqAyLVqg3kukZkxhEtUtDJmhPhgvNOzSSg3Qc7B0Bxjds2VsjeZaDpHcFra2iccDnDusTb471GVq1jJCPtZ9jXzftBzjC7eKOOWcK2j9igqdj2kyA2UI-l5oW75MSLxRfhfcuME9xqhdhKvm6AaGrxW7-BEx8lYLZgY_KUGBArOx5AX2ApXQUe8drXKdGMOiJE9TPasGzwazL7dbv4VAbxiYXvFaJZeQbehxTYLrP-ttz42veVtUsSqBWl3zmYALwpEb1nDIdWqS-M7stENR7G2b7nV3vQcBSUKlm5RuEnALZyGZG-VlZqiYHExT1mtrovEsqy_WflbV4o8WMMeS9dSGBtpejSkMtuEmTKGrQ0xgcZi93v0JpdNjFQHZrqmLmD8incUzXicA6EhYrtYlSt6KSiUQ8tUkxnvNrEidYWnS3OIhTnlQtB1hricmPL3aEcqUNe4LBD2meefrLDUSm6gDWluOuu_3p74MosI1_BhBa-py30fePVI63r3A8hC7lwJigKkeKyPtQY_FlBdtlmW3DkQ0V96FMmI5azqAVvvGigeGkls_kE5o0pkoq8_vUxAJTzZzHyeLevSaDSwQDchWq4LI4vmqVXKQhkCXFeJAfTfJgOzZfdIiUNtxeJFoD7lPaLHFZzg7cCSZ-1lVk92DuIK8AjHXmCIWJtIQzA72X29v39BZ69X6fIGwj5i-JVDbGtcMQsTddQLNtFSzW0UEKv9oklpAL50nGYfqCmkDZulcF1X8ufY-I2wGhIY_wZ7Mly1Yu34eeIYIdOV_u3-cM90_vZC7sOekmRh4jopiBrkWzhj8NBS1gYYiTBBshakmvtCXtAtV82EUMfFxTHu4bIHvVlsTBc7ywAUKdvG2Tie_a3i50Fhqzp4n06r7GwMyMbsle1wkdSWgp0HB6os5iFPCXLj8eQCZ0YEIFOnOvHBI1cpf16jeojMUPOScBjtblhGTVIwsu-79G9m0Gmgtkz_VxAVrDKsG-wcumEi4WGq_-fFei</t>
  </si>
  <si>
    <t>{'meta': {'analyzer_version': '4.0.0', 'platform': 'Linux', 'detailed_status': 'OK', 'status_code': 0, 'timestamp': 1593651273, 'analysis_time': 27.74903, 'input_process': 'libvorbisfile L+R 44100-&gt;22050'}, 'track': {'num_samples': 4819542, 'duration': 218.57333, 'sample_md5': '', 'offset_seconds': 0, 'window_seconds': 0, 'analysis_sample_rate': 22050, 'analysis_channels': 1, 'end_of_fade_in': 0.27274, 'start_of_fade_out': 209.3511, 'loudness': -12.9, 'tempo': 143.94, 'tempo_confidence': 0.498, 'time_signature': 4, 'time_signature_confidence': 0.996, 'key': 0, 'key_confidence': 0.497, 'mode': 1, 'mode_confidence': 0.581, 'codestring': 'eJxdm4mRJLsNRF1pE3gf_jum95Ldsz-kCElLThWLBIFE4ui2xtxrtvkpn3bGaG3s-qmrfE7v586116fN9alljDq2fxynfGpfpc2zP7uMzz1l9HpG_5y7eI8VZ9-Nd875vnhqn7xU278361znM0-5bXSHm2_W00u9s_PYbcV3-6z1TPbG3_NuvYsdjfL-2scapbPD2z7nlL0Hy37angxHPfWU0z-9DI5zR2M__X56ey8zXn2XTx-NM8zdm5OfPs_4bCTAH-v89MPL49zeNzvgu0qmrbprZ7544FH3rmWOz2gceDLapVT-Gkmxy8MB_fNCKPxjnbYua3LMydZmH5t_-GrpbBgRTyV17l69KPzJY6zL_jn4Z-72Hq3Lv93Zvi-O81mVE4zTTl_sbPW-Pm52ZmdLKbmfNSsrf9bmpFyXB631s25tf9d1pzI4_7nozleRxd21cZdbKXnUdRt_QPBDQbDWPIikcLZ7KtvlQj8sl_u4ddXrc-50oWl9cR9nFRboh-nBTR_l4jaQ6EIytzR3ybrn8qWroMY956C29cOU2qjGMfm5AxEj2bXL4tXFUu_8yIMNIa9x5uylqNHFVxHpvW6jlrbbT-XQCf-JDFnw7NO4vloWn2YnpfOAL1yFna1UF6yFBSaqfk9jL8gUAQ7UsjU2wzsKarDodLWqBL3jyd35tvrFbYw7psbSVLVx2cRQIE0Z5u19_asy5KB8cvByU4ZowT6ndYbK8KsGfKorQp7x3A6xVf-KInaFN0asfS0WeEZWnlK3stUAxcZT7GTy5VHq-tkeFsNEe8e-7SJJxu6X92fjitnMUGxrNLS4Vz4_VFTEtrGRy_uTxbyH22_z-7wXXWIjC9uucwIFWEDtG11gvKPjuy3smyEi-qx26825MFw3wcnWQgsYY-88zuu5X5Qm9oLqocOOETtf9hYdbregUpRYC2YE-HB4bngBjEAC11C5od19fQ8E3y-iue51_0DNe2IzaM6ICng-hpcdtl14oq18J9eGDZ_jcPRny6AJax_k98-061W9_oEC8vbpHypgWPNr7FsQACdRb8Rexs71X-XkvXGiWu8H_RIiFrrJdg9jV0UB23JHjOezafRgLTC2CF9_eoBurPNfPWhF8_ynB63WL4TfUrlNJrrw2gAQhC6kT2SNIvTb88G4AM0FpNh8IT4gMI5Y2UDzXHehvwCsY-FNZChHMG7xAs8ewUjGuoE9sTc2yAGbYmS9dfFYvI85qN79XrbKvfQoHhsEva9jHUPWAyl9Phbr_trgflDWo4XqG5rni6vIfQGoVyclCqLvswgAvIaAuZH1ToYJY0nz6Hm4LMYKeMw62LJ6gvsoasvdfRzdsNAHSnbtlvPFS3BG_oyutecldCiogE57fV1BNjPjXxffyDFaPEX1Znrwp8VZDNCcb3EYOMF5djLmdKyzGUIozsPHn_Pg5lZTeOvKFPTH826-F--hMFH56zHiZXEJWGn37-6Cfw40RGHuU84XfblYPnjEP6QF55h-8OQzqBDqm7-LgKgbgFSUXtwIG1zomgfm1r7W00fnzfiRwMa4vB7HgUkv7YL9xXMIG1c3xljxfb3Bbcjznj8_BMAz9g7_OSL8XP0v-vcSef7Qv8eZPOZQuDyAe7afcmWsM-G4WAW-69PjPNwzZgmk9-c9KqvUKeQ891HamTrOT4_7QOqd2xmQnHqjDajSKjOcp_yDFvRVWDur62gdz_C8DWEC9RnrQFA99H6jDT0eZKIZ4OFhuS4Msju2WaVQvYlQSIf_QBb68ynBcI7I-DxwQurT7wMi55k-m1hSsJ_r3EfSNSR4_4Q3VL44sBnCJlPh7XLm7TK2Pw_CiVgtHuR7d1AzJnQhMMAh8vrAfgtw6TzF-D7UxwUN3cHzIf9ZAFoTssb1T78YrxFrWNX9LsHwqHMxbU59o01cN6zrgwmen0-7QFHfQmGwtLvcHiGZMCLZEyLn9HBvzB7i9pF5lvDqCRfm8fN1wWFqnIRbfZfPOZuENx7B67tbttC_jgVlKKrmiThRJJXW9eJfYKXlCkQ9nsYx8vZ7N_J84-14CET7AnzL9-NqwH_CiNzHczUI4qK9XdJ8Iy2kAQdkrJN9t73QFln0z1OU4wP_5ylGYgXE1yT4_n1LhjDFjb5NxvpVFoQGbGl5ooVQkIknZoz5absdpIcujcQPj7cfiXo8x1UrWC48PsjMpc2NJxjPUzxXph0S7iinfxvsP40zlAL-QBxEnKCiYHWfEV_xVrweGStpQTPAS2D9BRbAJTjv-IkMjTqu90ILHB13her-hRZcNQDJBHFQYovHOBJcQIu76_L5oT7Ki5eufMRVSK-AInwFABxsnJAotHMkpqhQd_RH1sPi7AZzxzjxnYyfpwWjhNoRXzAEdy7KOOcmWCvrypFGoB7JQU6r6pBgoRp35OkAPYJHNNND66GfKHDzktxVfmEkPN3A6UUI-EigVGnA1bI9pLMV7m1xDe3EuTGOZzxYC8-40x-2o2_XiDbYrl_WWfuCRsyCEFagDrlrZTjIusHn_dwi0pYRxUsqHoKh0tDQyVjGu_ksjPUmtJNmg5FcOONAOy_hCgC3iRmozPJxaQbuVc-EqYOMEoog-zDIEOZAMjYvizVIYW8JDPD2PEGowFiC694J2zrL66gEeLENuc9AM9iJDSJZQP0LvSia4DJD15UunHW6_XGCNoj7xjpm4FbPDLFYvDs1CSxgB68Yz7iQKW5p6NMDvS_iLz5z6XyQsdJF12fAFQdchE_Et1RusKILGGwg4Ao2oTgC_1whmpBCzdD1PCFj4iaQ8DMDtm8MoideFk7RTSg_Egm8ClfS7ildr0EL4IOtMBYtVSrAo0vQWD60BlhUVPE-XBYRI8NHww-07cr3tB1PT_BxhAZEiAzY_UStt-eoBtJmOXqi7mIKBRW_OoHpv174gxQJDX3zseKJNbiRf1kVabMhv2CJ8Q2x4H7kB8lncOVCwwpYfqEHIrOax41vzZebMcgLksW6FVbNdXN5CYlWwHFmx8f1Ao7f-G6ZZChvAW4FB8w46q2pF9MrKzT6a23bDUApX6DA_vNCUixhbqI_Sh_zZIHVsqUQZdAI8zsuoNf-bAUHUXesQnCh-PWI6KVP-J5orC0F7vjMSnZlJYOC59qINsZ0BFemgQyfDxU2ngEOhzHSXOGKcBfZwAre4fchEAYikCK5G_YNlcViQIUSulGeezemDJXl7g1k0GfOAwglwF3JwwDeOCc8HMqzkj75pkAuNoyhji9_ydZWkiAKXpbHgiGzSHSqwP49KoDvRZMz3s9C8SfdxE8yIbFIMFlRGgzIbY02JuPgGwfE7YDYBKwrIbj7x8J3yCsHBq_gEB9DlHcg_jykqU8FVtFHmEkS4loADKF-QlQeH5FKyzrhurh2mTTbCVltRvZX3dlJdmBX4C82xThUXzPl82yvaTJ8Xvxe5pJans9729RVl9Sp7kbJjMV_-BWm8JA61B1XIqJfxskUSNE1ra1zhX1i2QLZDhlVfYG_jJM3gxGblMEriI4SDewAbd4_dBzodomPNhASj826AkhbiIQRHuOsHY3Uy3B9eJUdcIRwVSKWjJPpwbaMgxkaI-LqSi2SRMa6IjgEGoGv2cHGoyNv3ZvdPZ5MpzK9meQv-NxZ0jPGxuQyRy5K0YVOcHCtI89LDbjJgRHgC4jaTB3wt5UwEIUo8iWZwNmOlR1ajMkC1TvMc0nEupawwzxVDJwif9knzKGY4YgwA65sokqQmmNzFqam4UOOBVuOA1bzJcbJQ2p52ET_SC2K2WHMHktgLPgKaLxnjrhk0wJxMdd4ArYCZzURDkzXMCHQGV_anei5LhYE1_hAwNZssPEbCwZse3Iq7JqQIBkePsgi4niYJ5JcCBhfcwKmqKpMrLLej2luYo-bbESggCB3e6WJApYMYxRkeBkHTCf-Hl3_nPDKMdkNYCLHVZ2Q5TYPYFquJT9u0E0wmFQsvnHLHm6yI0LrgHwARQj4mF_65iDwg4x7kkK_HMQJtHI9E_eAPugrQ14IU6sCX_UVENB-RU185vNNX8NlM94RsBGOSAQJeYGhZFH5BBq_oQKRG1w43OlcDsjrAT7EKTB4nAAfuIq1GAHcFWI2JF4O3RwuCPzVcm9o3ePEu13G3YQtN4bfGjJKYQ-ShVvTVm9i44zNoTH2I2gzbhBZa_JLt2JGBscJnLcRd4zSL__uWQwQxUXGgTlIxNHVYHz8TzwlugE0Il14bBzfRQu2uaSmH8D04cSQg899iV2UKyloxuPlQPDmEl3Gu30zarpumIipWXwSrnr6vo6PyzfHh7lIwUq0Ec7uCR43JLqFYwWGTAqlogG4GhIMJcICUg_uw8DwJUU4mwn4RxWB52EEd4OFUn2uD6p7v0xxGVZPx5ovdyUccPvXRBhyW2gFntvc3wraQVSNiu4Ly4-f06_dhOUyw9Zunpc5ziAvh2R8EnDApGaGN8xOgm1C_yYqh9abboxVlJcYv1IRxifXQ9zJf6_1hBbi0ow02H3AzWAaYspfEzUT1OOGXC088JoIxs1UQeWFeGLfCcjIYrggwLGlUBPwQaIIqYYQJWlgFC4tZixWmyZA7ywClBpeA4SAi1GtFxfz166Fq2s1sQQRWU_I3f5ViPAHTjzua2Km1jyRNHhyKwKW6lpfkNYhUMHqIJaAtt82vphlwNDOmwloCW7dTG0tLxwG4SBA7wltg__TM-B9VLJnHdUsBo4_MzflCT3xcCvfoNgyEdgpar6E8JKB1VfAKckYlziGampUfphK33aJgKrBFgdNmDO99DeBW3QiQgWcr17Tc0mWlh60iQr1cbKHcSWnSHjMRBxZjXDyWSB57mSWEiGnBsLGFN-jjIA2ofr2LOGISVGgxX4lCVJNS2_sV8ISCQ9Yw6CViRZWp6KYgmVC3oQ5wSWIyZ0wpf9ypjAUJ9Yf9a7RqWRNXxpyWKEo91uYJBRaVnNKIDd51BUwCORyz60mcGUiAhPnbnllMWHW0K7paZ3QCXCRntJCWq4hATRnJCLTG5uhGir2uK-yJs3kj7WeLHFzn8P0KLTfYlsSM3yEuEASUeu7cj5pBMrWXw0NQsuhplXuVzaDOMLJmlW1b6XMBKK8qhr9t2diQJ9vBFGXtkdU4VdGMABnVcQixl61FXELnC4ZeuglAHo9YUPqOIYjFticeKXVgLAVtvpLV-KJUux7Ja8qcJzirdQkLLf8myjZjQr4lqmHW3fsbrBYE1EzDwiNprj2t9z4rXSxD5yk-3ph9PHKlRPya3V9laNYSePVHcw34XraK1lixs3SkO64vgIXxB-Pah631geRQ7JaMk5xEM2UfnsnRx9rGvECx34kFJDHhlUdRR4OyCyMMRWlV-nC9CGtVeORieuccJdSSSdMQJrzgJ9Ya23hgcak7UahXrHrLyg1uVxm_aIWVNg64yt4DatDm1jZicBJsWUi529BaGAMOTTP39LiYGxcRrJWraov3-BY9GhJZf7LfDOxk9jncGy1p9CrIqET-DErvcHs12NhsCUzfZWRBdtKZGKh1f9LwdVtBJN5xQRUMufJTz4kKNpeC5biGTj1SsX4YSkEwWRgJnYelMhPsaIlylZk6NjwclHHNr5tF0130sIWJ74Cq0gNe8ZFHUPzkbJ10PSVfdJe8KtD_dV9mJF0sB7Q33MzCb9BuYIlXY-X-NtIFS-vD2oJwNFkmE0aT1oibljqNsZ0nJpXEW9vFGKn2g7LwXdY933lJfDymlVyPF6x0G1k50HGgaJbEfGwQUbigCLQ-NFHRg3lTGw4EfplwdFEhRPyUdPiANnNGmGkHA3zmanUy8As0rFXteGVkbbZqBa1CFTajFItu74oFS2VgYOu14m0JVhVAuASmcpL9S3AvnosX7BgrLFU_WRPPG7zD_GDLjZILnVJfp7x_dV6v4XrbrHTDhH0O2X0V0ESbbGvgGu3goe1yNR2Vu0KDLvjcpr600NXj0EalupOE5inotruy5maqJCenNSgrZg4D1JwCdna0JdYXQRUbpoZTJ-BInCRUZNmdglzJyBQ2h1uKv4W1WUNPXhsyIGdp-Ml5SP2KU_V2fQA9Npu5-Zoj5eqX6N8XZlPiL8J-OorGEkSrjkUJ75pWRztyVklKTFJQsrizkNWTdwSmyX_kFgez0IgeUSCnuCcz5rKzk53Unu8OZ4W95SDwu-MOMygPnKmY6k2KPQE6GclPMvFBZGxOfduh8OrDnHCFlN3wpgM4kLUE6ba78vodRXlOcwrvUTi1v7zYSFRFcNr1p2uEQNRNJBDJIhAFc1jXhG5KNTx6zdAlbcoNso3rWdQkc6Tb0fBUrxGUHWkZUACtC39OaEDOpJWYkw_k9KPZW8ZbLpVPK8tD8vynxMJwYtF-5JX0i8GSSx229iwEvR8FNCkh5nWx1ZtPOI9e15ens0CuwIZI-4Wtj9aGkNGivvJRKBDeSMlQtxEAWD9V8r7ewC2Q_Y2ksVMi0-POOZ6zWZFT-UK36qNDix9NdOzAzlaXpauT6AoVMknl0cPF0QUCnR9U7sbl2qj0AhRhfRcmy4yEZ5FeHZLQA7n_8oJ1eg3E8oC5MAka0QRJMUe9JOv3SdOGpo24_HGSfH0qPqR94-E2sqSg6SecyRYNRHFK-hcuR1-xG_cF-gK27rzEc7Z3GWRO9VUzkwU47-aJyMeGt8SnlZpG1FYKOqw7ASsTiiNbVUgnX_1FW5ew4jht1Hpe2WY_rJVqY7X8QeihS7PkM5r7hqKYXNTgvw0HeBQ_UpLK54vBIzn46D2Je0wSlhyip3oB0G9E121P9YLiBXchuX7F4jqG91pT-RqRcZ_O2GVx5Q4pFJtmi_0T5HDslF9dR-QtmrqvhLktGgCNojXM8G96Qrkpd-dobJTAljSVwam9Fi5R8sTMzlK_BmsXAIww1y3LTg1LGKGuRKHT5XPrwQ6j806BiVO9HRGYFc3Ig1y6rv1cR5_vYIgV25JRiE_Lgv4eHFZ49Xfof22z9kzFpFZwh4r8giWWqO20OGqr6h-7Wu6qr4gG85A0PQO9-pCXn81Vn6FoSSf2tv5t27eTflI9edLVw5bt3o2Gup6DIzq62V71FViijOy3yywCDLZCHgy8e2zsl3VUrINbvZBvoJPetSSlAwhXIG0FVh8vTLB1hVO-a9ZBiX4kkrYfVEer8qTz8B3tUJdwviWaa7EYgUXX806AP0qO-gVSt4876vsSH_3XNlI0pEvkkkv37e20823hJkbaj6QAk9KOpReaVtSty22Vt3qCs2Uodi4MEtK5jxvfa9-6z1frubGkpXEbgnzQmjWt2d2y4f96ktTcju8pDi-aUqb_l6f1Demv1LaN5FmMvws1qNmw6_KKzpdk_1OGKBbLLgKnonz-r3sq4z_Wqlsm-yTbPjZo1PgCfA8jnqFZKaoT_A4Q3ROrGNYQvGJ1_B6jShmvvLi76hpYtYV6Ev3BWewsTqcElOp7UX9O9G0KlB0xzY1_uwYQx3pcozZCj0r1d9dz59q77zSXnvWn2q_ogzXaYdMWh9D97i2rhwysdLI2uxwzUQgKGEKDMfuyQDMTZK95rOvF1RreD4PkHjmYS3Na9iBj6dQSyq20--pj62Pm-20cGpiVpD8yqt5JBhKXL2T6AOZDAvl-q_qIYHkQowGdsDhkYalyu3zmoUhUcx4I_vxKHgl3tqtp3tTpdRpufXQKNv1zNXbC_p6Rpa-YqgO-_XRsBl7I_zsr5GmWkc0bkpkvtNgmSbh87IOppRfBuM8uBDG9kgjbGJUday-238lDFNh2HOSPtxwiU5d0eZ1wcmAfKemxfeEAb3zW_YwbfDyDURaL42QfpaA9EgzVgLMF9lUm6FPAkxxXmlvJ0ZyxeL8yQOp6jZrk6mvnhdw5mw1_bAJL9HS1cIuz5chcddQSpdMuGmS5Ia2nDAi-btQ7LZftGmnlBBSbRd7jH-zf4XzWlnSKJNjJFGXdI4EmInwn2GjTOD5JE-n5wU5Th543FAxoPk-kkTdaxbakWaAIYH-sF_Enp7XgDXt3_NGAgzEJ8BNiMYJMJhsg564RHDBxG21ButEmhyKVn_E4hOKlNwE33HNAAWxgV7AryUYfU11I3__NjR-u-rqK4-kTtVL-o9DmCSkyUjetL28tnKlf18k-tdXfhOI_mtjq69A8q-PjYloUXrcg1nSpQ9OnGObUXfCCyz2OGHOYlS6Yay9YW73dZmV98ORLU-LtaTXKQ3fr006nDbtDDN6LgxL1G0Pe2BakpQotohlIkjKeZPDdCaJQe8QnNFx39SY82OCEIwbwvXa0Ivk8VdrARBbl8fcxLI5bH7LctNIn9w7bn1m4tHNZh7db7zyS35kMUW_G4pm26GFUQ__mnXSuFhrnkj97C87_wowpuTRB7zxp74ajIy6J5j7q8GkedBtzG9b868EcP91R74SwE175H8-8hp4lhY-Ir8wtPRP9cQArxCTHzfYA-ZEulrs827JiN807ViHs2RYnUifEsTCNjDv9VuOkRhX_Rr2ZmTflr9PiVMMShtRrmcUr0BDEI9SBvvua4Q0kxegeyWb9NTXEBO3Fxc9xyPZ15ZEK4fHIo8feWUdyx3T_h0mRmi7XSA915ZgeAriN5WeGxhPyhzmYeO98nuGcZIQKvFZf4bRyjcZ-dfhmXJaS1c2orUduZRfukDN66-dv_ya1CzalnQK2bcDxzbz8gpIHIMNjuErSUa6hjUid_biaf3B3e-JG5v250-2yL0C0msLNxHUyvspVteT7vcjgoSUWM7XJXzrRbaThagkN_mU5eRnA_Et3XYrLbz9ikUlCd28sf5WaP4uIdH3qzjsSCuk0nYKBG2jfEk0vv11134_XYivYRKHEF0tv177NJlljfwcy54s24z89UMKH9IXSY8Tr6sopdQ0kL3at4aCGPODCdNXtgVCmHcmkh9nu-Ml_tJYiasCEE5-YrFePW7W0Bt_kLa-Xffdmk57paRrGzSEb-VHGN-fp5nJdJ-vlPTvhl4l6e8nakyk4cR2wCOstFdaMjE2rL35Ix-tRAdhqkAvrsOKnlj4dqK9Jf705ChPYKpZWr8vszq-Aj5S6fI0-6Rr83UHp5NgWowzakls-oIjqFLWyM-1Xsv794m0KS1rSVbJ2qskdTuFhHareP2VZ8DS5i9M8ksZU7J8Y9z8BmUlRT2ueScnOPz_ABV-FOM=', 'code_version': 3.15, 'echoprintstring': 'eJzVvQmO7DqWbTklSaQocjjsNP8h1Fq8icKPBEQDyhH4qIzI8-Le524mUafZ-3Q6juN4j424jp2I906kshPP2IkadqLfOzHLRpzh3Imn7sR8NuI62k543Z8iXGMn0rURMcyd2D6imNpOzGsjbv6zEVfdidh3Ih078Vw7kftGpHzsRAk7McdGPHfdiXrsxDh3YraNyDXvxDw3osS4E5rpt_DKv0WZO9HrToy2E-_YiKqJf4p27EQ_t-JqOxHGTtxlJ564EzltxDjjTuhavoUP-Vtoa99CY_oWNW7EvM-dKHUnNLVP8T7vTmguX-LUH27E03Yiz53gK77FmZ6dyG0nWtmI6-47gUvbiFF3wgP7FOF4diKEnbiPnXjPjbiPsBP8YyNC2Yk77kS5NiKFtBOo_EYQhDcCoLQR-d2Jd27Ec5078dw74cd_ioxr2Qhcy0b0sBPj3ogSz53QEL_F3ImKW9qIlnbivTainc9OENC-RT_iTqjy3yLUnSj3TrS6ESPkndAtfQsV81NMnMtGXFtxj50YeSd0eJ_iJYBvRL53Qr7xJa7jyjuBW9oI9HYj-rURZxk70d6NuI68E0_aCeDqtwhAsI24j_8Qz_2T14ZrJ_aUShLyLXrcifHsxMwbccZzJ9K9E7nsxLg24jrnTlzvTtxhI8JZd2LPmAEE3yKeaSdwRhsR505guhshvfkUd9iKHHaiPhuRnr4TvWzEE5-deNpO1Hsntgmg3MdGFB_Ut1jk9kvUcytm3Igm2fsW2v-n6KZFvsWZd0Kl_hZP3ohxbIUf8C1K3AmV61vIMj-FwXUjcPobseeIde7E3Il3bASE7dyJfu_E-oAvceZzJzjsjcCYNqKfO7G-_EtckpBvwaPYiP5uBLBrJ7Y8Tye9EQCgjYjXTvS-EyCvb3GfcSckMN8ivTux55cx78SeQea0ETr4jXi2QtzwKfI1d-LOO1GenfBBfYoSxk7MayMq1Gkj3rIRTQT2LepW6Dy-hQbxKfo5diLsxDjfnQjPTugePsUE-m1EijtR50a8gtJvYSLvW6SyEyV_iwtkuBO48I2o70acae5EPnai9p2QOH2Kq4WdGHkn5rsRgWvbiND_Q6TzN1drO2HB6FvsuZqQ_Vu0sBE_qowmyT_FD0YlCfkWW0Z1tXcjTM9uxJ5vEWw2Yl-_tOT3LVLdiVp2YpG9L3FjQhux5Vvp7DtBGNsImf632HM1Qv63eExwfIt67YQl7E-RPc5vIX39FOW-dkJA_y1K3QnV9ltYEvoUtfWd2LNAy3bfQv76LUbZiG5x_FvceSeesBE_eJ4q8CmmvvJbnG0nVPlvcfed2LPAOnYC4PUt3nLuxJ4FEpg3wmLEt9izQEtv38IU-qe4rrgTlma-haD8W_SxE5YbPkU4tsL0-6fQG27EngUK6b5FvzbiPtpOPO9OlHMjEu5hI_7C1fYVO8ntt7CI-S3qtRN9bkQGRm2EyYtvsWdyUt9v0c6deMNG1PPaiZ52YtaN-MECbST4Fprat5h5IzqwcSMscH8LVeBT7HneaHMnbCT4FpbPPsW0WPwtNKZv8dSdKG0jXiDnRuS4E6YnvsR1hLoTse1Eendizz7bsxE_2Ge5dqLGnWj3Tuy5qZT7WwDfNmI8O4GZfov_TVXNcf-pe3ZfZbyfnbBt8Fu0aye2NUhwyk5YtvsW970T-97aMnaiXzsx00b84MRzJ4KJgG-Rn50oZSdsof0U8dmKPDfivvJO_Oi83XHiFMtOrB_5FHnsBE7_Wzz2SH-LfW_tltc-b9uIbNPopygx7MSe126Zq9XRjcDNbcT6gE9hJvRT_KhBWob-FntuChz8Fj-46b5P1eP8FPMcO7HnphZPv8W-yvimjXgNDt9CY_oW7_0tziPXnShzJ37w2j9UNy0JfYvWdkI4-Cmu696Jff0yl53Y89otcw1Ssm9Ry07Y-vcporf1Kfbs837fjUjSm2_hbX2L_xqvTZbPPsUjZP8W7dqJPXOt507suWm6dqKOnRBjfQtN_FP8Yq7vTgCsN-JHn-qW13ok30L38C1UzE_xq4v1_zuv7cDGbzHCvRP3tRF_Y655I96r7IRtBt9iX_t82k7seS2kYSNK3Ik9Nz3KTgDtN-J5dmLPPo9nJ2w4_RZx7sQTNyLwGDfCD_g_hO7ib9z03Anp3Lf4Mfe5heu57YQd999iX5H9C691OvBT_Jj73HfA7tnnjw7YvhPx3Yk_8Npo7fxbWDP4FnHsxLaae6uZ32LPetPYiGTp7VvMvhE_aq777lnLhd_CZM23sA32W_yF9T5bIV3_FnMnyvnuxF_qxPtKsPzoU1THDr_FnjHb8v8tHJX8FrbQfgvg0bcYR9gJG0W-xX4qdMunR3s2Yl5xJxyE_hYmLz7Fm7dCM_0SxOyt2DPmthV71rvGOz-F40Of4nJ47FtYQPkWQvZPEY60E2feifjuhGNL30JM-CniEXZiy3rjmn75FO9O_Jj73Fdz_1Kv3ddccaUbofp8i_8er7Xx81vsWe-e145zJ964ET9Y73-P1-7rtSr1t6h5J_Y9vX-p14a0E1vm-pd67XjHRvyaztxz4rgT22ruXF_-JX4w5j3r_Quv3TPXH_3AZSf-UnPds94tc_1RVf1fzPV_iZz_Q_zjtdt-tL_UXPeTnfuK7FN24g_12v8ec_1TH_Ia_vwUe177o9N4y2vvthFxNRR_in0_sKOD32I_nbnnl_u6qamNT_Ff5JfP3Il67oQk5FP8iUEaXb-FK4C-xZ59_t_ily5x-hZ7fhniTuz5ZZs7YWvEp_hRczUN9C1szf4ULmTYiD2D3FdktwxyvnEjfvBLw86XON1KthH7zUHb3UBHP3dizz5T2okfFdmxEyNtxN-6hbfc9Lp2Aqe1ES1uRLyenXA5ybdIYSPup-_Evl7b7p0Qdn-Lfa33LxVZi6ffQlr1KR7XUn2LPXP9z50U_1v0vBHFZvNvYRvst6htJ_7CXI-xE_895rpnn_t67Y9507gT-5rrGBvxa940bsQPfmnR9ls4RP0t_sJNXYf1LWyu_xQ_5lx_TLJumOv5Osr-JX5Wc7fiL6y3zZ0Y507see2euda6E73thBzpUwSLVt_ifxV3n7UidjvnavnsW-znXMuzE63txH4n0RF2wsLct9hzU3XuW7hm8lvYUvot3rkRPo-N-MFN40bcNo1-iy2_vGvYiB_TqJKfb-F6qG-xZ65S7m_xg33WndjWPn_wy_LuxHaS9Qe__C9WKJ-dUDE_RetpJ35Mox47sWef-_rlee_Evh_Ysuy32LPPv3T87iuU-65dlfpb7PnlnkH-6NptO7FlkFzbRuikN4Kb3ohnK7zwb7FlnyKgb3G59uRTBIchP8WPadQr7UR4NuJ2gcy38Mu_hasxv8WeX45rIxI0ZCP2Hb97BrnniI7Rfostg_zBEXHS3-IHC5TMf4s9R_wTCywb8YPnOez6LRxH_xbj3YjupX0LFfNb7FmgL1P4FjXtxLw3Ytw7MU0DfQuHez_Fr61DYyd-sLHzW1yHJb9vsZ_7_AtXO8NOxLITf9lntGdyd96IcLw7EeNOALI2ItX_EO6P-FWhfHbiRwfs2In_W5OdP6qMdSe2Tux6no1wve9G3GUjoi9m-BbbQnCU_HyKP_WpuvzyW_yFBe7nL6UKn-J5rp2QkH8LadW32NcR_1Lt2yY1fu0Vmjvx4_0kfSNqCDvhqOS3eN-N-LU5aMfVfnST_pjOnDvxl0rhvp7ncuJvYUH_U7yAto34C1f7UQs8d8LlM9_ix_7YuhP7DbG-iuBb2EL7LX7wrb4RP2Yot2wsrCWyX-IXV9t2k-65mqXGb-HizG_hmNa3kMB8iuTLUb7F_k0gkp9vMXfiuedO_P-Sq_WN-G-ysWsn9vt9RGCfotsi_S3MtH8LV-p-i_rsRK878acZyi1X88s_xXulnfixA7bvxI9Jx21NImzFnm_tWVFpO7GvnP1gVHUn3rYR4Xx3IqadmHEjIkD4_xTPbM8TrhLf2HsP46r1bj2P2I8nElivOtYEAX9RWzrnqDm2Oz859FLee_prx0gRX4mdtjHmfYHir1aK7QFvOK_7rVx2mFfvd6tEpz7fI7TZBu73TDj3dxjS0jVmiyNY3cqDr0qpzNZbm9Cv2Qd_iDyz0Gqp837e-_yfGlme72xcOpg4Q9XOux8FbNXvZ1YOu9xHjR30UeYdj7i-I_f2hnv0p_Rcy5Wz1zfbUUJqhwm8ADyb8IKQgYcxY88l1HOdRj3uN7xtcGSzt9rvcMVcYjwrRhLT08_UZz4z314mLjUcLfTUajpuH9CRxujpDWVWDuDpmTOofY4-novLGLO8ebztus-Rar5yeK4rhDnm9V65PumO827xfdJbOYQweCy153y1GUs6npHXKuf2ljB6bs_MT-q5PyGnEfM7eAYRWskPhdBruCPHe89kq84x-sWzTfMilGc0_OnXE5-7-n7O-lzl5mvu97yKhdVW1hN8Uwpv7tJc_tKFaeAtVCDF9-YW1tRF6Q2d58AC3xw5zzTqNUJNqb_vqCXXdnLbsTzPnCfq8vTjha9fiUu8Sxl3OkN--8j3E1G2xENEx57K579cfcOT54jiHSFn7q7lEJ50PQFliYUzxJaf-OaHm-PBtnuUDFNpcZbn9NNfzjD10uI9J1_61PIEALjP-IrlTVcJpZ2JB1LbhSpyum9sQJpR4nw5UFSHA-K_Nyr36g3fanh5aofk8ZS4lnaHmbnj2M7crrO-oXL19TrfnmqJV-3jLFca9_v2M_eRJgc0n9jn3YFA9X1ws6mHJ4bofE2sZXDwKT7PiBX__Iy7tefmG-t5hoYCBI4SBMvTT2erj6abJn998VEvVlFnrbFl1fU87-nCyrNhAgOLldZioP2ud8Si0HC-oaAiQ9VKKODERCtGjraMcd1FXSpjtHaGcPGJHEd7OaJR8Rp1AocDtnX3duACMPAaWg8vsfJCi3g6rbxtnnzz4Ck8OASeUZ08htJ75OxubPLyNSRYUA35ShmXla675RhDHjUNrGXgtULg4YaQOZAQwQAxJZ4bp8b13Ad_fczo40kP6hRLbJwTjiNfIV0o9l3qxZfklIaPH0Uvj2aDX8QdnI908lwe82lcEb_cObVeOt6zwcuvA6dSgbQnljRGzgm9iPFGz67TAYhcsftee8GhXv2oJz6ljBi42qrSxdDGwY-3OdBrbBmoydVUT_8eIeD-AhaTsVAefAg3Pjg9gUdZ8ZJvx7Wfz_vUa1nZ8sCw3LPGQYwPnPnkajhETOny3Z0v9oDm4lsxwXxdqOf7dEy_wxZwzngSnhExQFpyjetBp2E3r1smBiRIdUPv8UCceHowL9-7kc-KM5s1lxzeNIge0Atulwd3dFRw4Mtw3WWEiEYFYsiT3xI7YOGpx0z6ydl8UWOL_FI_z5Tn8uiVR9qx5Dk4Jw4zXnNGVK0VokqpOE8c3z0IM_PO3GbLgyt-EvrTXozhfR7ixciQWe7s4boBXTgs4sObQObL150NvxTj8RCAtPc-C3ZAiHrhV7Mk3DR_et7W6-QZYG6NZ_rGyPPG8eNOnphRMrQO8nM99905SrxY4yvSJNjitTse1jWD3NlZ0bRmFgttCQSi2bwK3GlSMTveABXnm1s5T-6BH8EFvtxBPYPu8jn5ah9TmAG3_-JKSyPMhJoxpiuhxzcuKh8cM8GEZ34Q5bk1fOGbb68AW_QkiXb4B_lp4UuxxjDniya2qxPzG5ZR3NQNK9dgICTvmKEAbAqq6pPkBCf4-bniersg34av5RMATTyJu06UlcsJOLmM2uKirrVtPhCjCOb4MAI5CIVndWrZzvXliUZyaGOe6NKNg8FLcj7848WQytUWkskDJcFl4iTuhzjSh_4LF3TVI9_4e_wQ6l0CSCfhRNrBgbSEcrT7JdiBP7jbwT_HKASfiRO7ehycB3qPmuO78NQPjofgWlYfTwb1xDOg9bU70VPum4uf94EvK_cEaKwDi3i_sb5oedvAeZYeUhEx-O6dFi9-NL_4_0hs1_j1SPyWMRMjy8AIoilcintA3XEpT0kdxUExAq5uzBQI3QIqZ0WKGI4nzkGjKfZnEG5VG4J7AUVxEdma0kPUHBzcibngnfCe93Wgt8TvwzctVhzorWLn5TaxKxQKcDDfMwhXMaCMu8px5hY4_OqERL1NnWEQuIkMYOk4_O4XNpwQThZgknHuAY_OCfvsXpvJb3xO8JVegcBHdOIAcZ4AFoCQS16gmXymVTbAZr5ejBgUeceuQ544fVQO4JZvXElaoSOgVsC02FvIdj_dIENQBo4ooc8YMhoNwOAwizbDJaBNz42FcU8ozAOYvDmC4YrMdzTA0CBYgFvenuelpnUjeZMv8twSd7qCAaE2FhEJPgffTWB4HwyK50pEriCkucweXLjeT2dcRidRmOg8KU8XJ9o74ROle1sFDF74pkTsSjxn_BQRNwRiHCQIgyBELc25LjTD6AqgxdsnYC4__iSbFkDVwtp_QJ1nigkQwd-KyzrfWUBp-MaAV0AB0XqiSCnHXYlJ_cGGnoeQmQChBYusr3NvEXw0S8FOsPm7lwkcb_2IJ2AW0Bl55oYL9IJHH_HAwAhiawZAhdO4YU_L8aBBHX3Hm-bmeqJSn_MgTuCRw42_qjg4fcDNX2tFB0-Y-xl4Z4KbmA_PxUd4S-D3XjP-MvIUMNlVssugIr1ez9z2jbpVDog_84lPxHLfAMmwKauBt0Fs9Uz6kpP7J6aWgl7m-LzXQtcA8w6gGN2gNGt8ygGiqc8NPc8PpphXp_GxvChfgO8jwgE70BIu4sQDzpcog2XBcnCTfEhdPgevx-_C1PgZoiT4AysQqWMteG-Q9MMHnr3kIXd6OKF7vIlDR2nBEQC3q1Wc0cQxNaARN6O74Ju4IIIzCpcfYvI7iFcN2ACnIY72F7tN6eB2641FgWsjoO317NCC4HlMm1cAPOWSCHDGt9AfRwaogDVWiIQ7EC5sip_iGItzohf0HkxIYARvQl-XQyEaV5BhQocgeS_xd86JFS4jXrwMEHTzEc_ZvLjo1H9Cl11rz1nZhY-X48gvPvgFWgwM982wUwy58p3QPFSz4lJRJtwkFKR7TVw5ZoAPQcGAIAO4-0Tu94aDBSwD1So8KzhEhOwBPFH89W8JwW30QDQDpUJSiTO9AVdwRNChPvsZEvi8-s_5ikUzAMyF6twdKPEFuDwvPrS9p28mfywbdrzf8BBwrxBX3A1EDCqDYw2gYawUEASSOf3KVFB3UM1bG-aEraBvQCXoyfMUWfS71AKgBel9rtTjc6CDYF9O80ZRDGzlmvx5NVmDXURnqbhDwNDqTBQsZawewrtbvIKd8MFQGjkWNgBtxoTCDVbvEFK-hojWwJjwBLx4RBUazyoDDzAxwoh854iBg10t0FBzrh_ObqwHS6ko3BsxrOJE3gOdlEHhg1DYN662NC4pXwUuRJwDpOJ-gLuw3aCWVL6R5ws1b3zs-eB6IUoBHWwYBOBqFmB6zydciZOGgIFt5BvgOzw1zCqvhcCQZ0IIv0JwQss4MLQD5X4gfDi3JwEkYXkXaKjbOAhM5QrNl8CN00H8BNvysFrgP3M8XmvEExjG4d4Qk3ee8vL-CBw4E6JE60B4FLgVsCva-q6oG1FwYmhbrjGBiTl3IkJRobpBEcrKx6X7PkRRYAceCfHslW_HLGEBLV_El26A6I88DToO52woLq4d7ITVwaYnpJGv5YHZojmIFyjDaUzhDoji-NAomzvhMyC_OgAWJQHY-HUe0Vm6F124XwLJQfw1jZOxd_5DwM6iF0Bir6CFF0d1whAGWj_N8NwJ5MxlcHD9AEoTxUHEB3GUm8JZAbJhDhnafcBExnsTBmH4dpPxszfgSDAJuwfhwS8BixGv9RZNA756uVgBRNbBIkD55K0dd-NWZi4dgjHPCF3TyScgIZqOIgEXuP97xS1-HXpIEAP5DYi7DxT4XEcy_8E9h9cdbujx8Pcf2cSVOKVVQgUS4wq9qVdRgGUgvQwwAWEMrGJk7Fi0jlZwTBOQ1QIsGpJyjwOrOiIHOE-L5pz5USSbHBvHm2soxMkKsZBuE51sGAZkQJPbyUmLSsHRAW1AbdG7GlERMDNnadCBiaFG0AwUG6wKvUR1MnoOU6kZ9zEe4CY6DT2DbF2tQ3gDgZAHBKR6rpkN7HjP_mqGPF2-cd56-YKr4Kfzv7sAl8Nn6ugvTgFc5l2DkTCPjMP1Ld_AzBtQwjXyIM0MXtOEwMAJ4LbXhBFOF9iGLeM4M3SuQ_QPrg_C-wYDD44NOwH-qxtoMvpHnBBCrWnM1MQMDcWOZjYjJ9tGMQ3Iib48Y9DxMNbg6PHhkeMltKB24ZUH3IDPnuSLoED0wWXnVR_3PmJ_sCNImCCMHhLcmhqCHUwTcme5Ydt4MnVixV2sBTWAHjSM6JzcO74hrbiwwk7g23EOT7yX-7I5CwN6jI5PIPyISqvtPjDKCtTCOxG5QXE8xzo4vgChweBcvwRz6vgDlBNScQNwRhFOp1JxsyLxt904WEJyfjPHzW1zbyCdbAwhAOAE2jzexvcBnKASuYRTB2AGEr6LHgwwR39wiBMiaZ4kCWhxawGwyZcSg8B656L7sA4iiTq6lHqtv724GYLyvNEzMywwspleaBF4EOMqIKcGeeVhPsKcPq8RdRj3CgwX8faBAOfz4rpOSR80Fv3CIQ2CBhHeq19vEBigzNtsZ9FB5UdKcuOkCBXhGtZjgc_PuAsRTzIFbwWxEn4LFgD4wAcGDwAVRp9v27UgFDClSiAJ0M5IJMf8YX9nB9zAFtCp7GPnEWOjRLZ0B5QMTUQLUU4uFmR645YaD8F0E-QI1QPpglkrjPjO_WxoJV4e5HYVHCCecg5A10nQOobvGl2trFxCAeoFPOqbEjyCr4IQzIzXOvn4wUOFEJ0EziniA0iDKIlW-arQTM6V373QxJuwCv5LRDk07jH7OAPUCL_aV9Zy8m_xDHKha4I3YEIw_SApxAYIs-mCcZ8A-GjK-Zl8fDZzZ0r8LI0DMf-XTcBeckiU6fC6-XacNS57bZmEHZ4oXwLicflQA6dgpz5v4hwJN7r4fmEw8LBDvAggJOpNw3eUmsEdMEIftqeh-bcHMt2bKnsmVB2_lAlIR47mszpRrSQ4RXiAUtCB5k5LACk-jIvBrxEw5bHZPXA4coIqoKJx7IXHCSTCiprUV_xKgOcDbrQXQmbSEZbULkEyDyud0L1xmtmE8GpfoFecz8F3AMXAwKgQeoE2QHsjOAIQAE2AAFvyTICgjgu-XyI4dJVIukrsprBchspRJNRrNLSeGMK9vhNXB-8WR-H39H11YrcVbUCTQLePubsIfuOOQIA9RbkD0StX4aGUvd2C184XAbeKjg-njNco3DfRDsxdD6gmyk54xoA5imzuMAhV-EoANSD6xfeZIZdblg5ywWuOEUwX4ycghRec-03N_EjJ9lHM97qwJ2B9H83PijlJNQkueKd71Shg_KD3WExXEQlfMSDGU0FhqA6kG-iLTrdmcv8AMrSD8IFl1U4kRDs6wQk9fQkYTbqeidKQBb7R_EKPuE18R-CWudaQmnQVGGC-Gm_-4nz47hIr8G-64OxZJTIZKnwfVUdhOBKUE-AHyei4pwayPwFlngpaxRPk_BzYxBKAtB0Vnk8Bo9z_rALPRJAhxDwAf3Ei2tBdv2Hi8za1f6QL7nHoJEsUhsYC5sWTYY4gYdAtTAnPQ9gHK10nrhEH0WSRlw-N6AdSEVxFvOKUXEO9YpL7PXk6jAMRTGYTLsIRkfU-OfvusvGwPCgQ2GdoSrmssjLHhncFBuNIAO24MYLIJSgvCw0AMPuNlfeLY3fivL_g7sPkDBp7AcE1xrDO7429_jP426wHgNDHmwl3OLqEPqGpfGrjXCTv6UZLQO9GxGCFCTqHK0f1L0sj05wQbOvGgvCi3BBhBX5wE17xiAloR0iLeJIDUgl4aMS8h8ifju7jSVBPIzc4OKH33MCzqo8Z1iGOkoJhOFBPMWBfbBzt1ddmcz_Blgs8VRJQEyZDIHS0CB6FevI9oDOOBfutFriIshiQHjrdAjYAPLggWnyFaIAag9TKbAOPlrANW4bbvGiNaQNpT-0EZi4geQAQ-AqyJ6KaA9ag7xbwI6DY57mk4DCPAWEB69tsD46MJtNg24PPvnsFmvNB3Y2LROwIRiqERZAeiN43uk8PYhAP6vOMHHFScgkgRr2IGn3RXvw7AbzqpiMcMl6m5ME2ICOcIudRVuAxlwVCN8jXjDFhNrclPZ7VMH8AReUQwCuEFVDUkP0Pi16YZ9LBcF6HYbScpqMLkJYDLGpG9bHj0k59AZr_Ppm75DrwNYA1kystmnpvL4Fc1A2AB7lymxYOOayXI684htccclLVQCInV_Ea2lA3gHvFjZXbZCIk-TX_Skw9LV3cN0fbfQKE9dNjIpAXmdmF8hRi7U14fYQHFe52QwpgXubYxiXbTwFFO09tG4AC0pG7V508Dx7QCuXjOcEugNudaHBmc3VPQB-Tlbl3QC6ITkRUgAY21C3CVyvPsBHwdIMuWbsAAly-vIfPSYD_G82H2wEc0WpQCTEpXhzGSdjF5tA5_SQntozT-l_LFru5Rf7PHNeqPa5_G4g8GU_RLVlCAnDkBKDHsuz1TgI75BPqc17YBBzpioROaBa-NuppIeUNeoRfqHdyXNTQCgVB-x48GNgNADwrzyOBM4O3GQdc-eLcT0mobRex5qPUjFYXk-XYka8Qbsu_wgIxBWw395SwiPioQRMwyy3yqYFLwrz0LrGfppZ7ejDoqwSzpNDxbj0QpgLSJaRBZznH1_rHfc9pBgWUgU8wv4O7vpcTr0CDklAoIP8doELzNnucou0NqdkheprfO_FMKURC_Al0JKhZRuOGbni9TQMXNDNj0Fns9J5ZWsnRTAwninsimAtEzkWOS8fFI8SbXAWuut6EXl_M6voHqkxNR-vXgJDnQu2BYsmQOPRJ5iBvLxCzeB9h0QWlIbDznCtODMfFEVsmnVJhQgFOggiD0x9W-ceB4gapJu4Ob5-eSz5yi4i5seeADqCe2cHNccIhBCzEq5W6W5TuTJd7lrGkAEgOYEpf_codxNPIgJPEJh6e2smlWKQ38FbcOlTFdINe-ylmiMpjshmnnn23D3QV2s7FdpES1_uKWlB1WAbwzPxmtjoDr4KxZS8X0mCPduA5gg2gd5f9MkCOyp8Ir3AjyOWDZYYKMUFLpktkOTuMyW7YV_fLyYBdYe_4mowPQess6TfjPwQJU7RUbgvBDVI1XTt0kDw7ODWI3lr7bWYlohqmKi8ID_4iH1gKeDRAE67HNpPyyBBkHOB4U_a4sMJ5Tq4fflcsp-rRiciyY4EtuGPIsi1HYsyrJBc8qWCpt5j660FPbDABwUyz0PgK_AR_unz_GrYEPsMnAO4v30IPEM7jIlo_cnpAyTQzOoW66N_L0yp4jquN4QvczCidocrxsAgC36ObvfC8AGzILL70eaygAxlrjagoNLYfc6Wrrp5xgi8k9vT0IhZ845IzlwdK5kIMSODYAiJFowjmq42lD9BSsTkYLKFvv2zPyaI4e7pB4NXcjXlGDhOTAx3YRDIcKm1XHYAxbvm4LLYB0fwBHimsDC9hVZVnCfE07iecA_Hzti7xHDyzlqyZEBxN1E3z1XhB-Ibaf-Fa4UmhHeHyoXDwLRCJiTMp9HABYHn-ELAkZ3zgaPZsgmwuS1zv6j_qPLpXyJut0Ryw5PuyWQu6GK0nVmMTTwqo8RCV3YnsG-n420awwmOjkhnEC8CCHwwgAYAAFwIiASXdYhCzAIFThZ3Amd93EfDTTNVhCi_PzI2Z-ZF0yFehASD3wDeAT3EsGnrkdjB7MDjs3yQDcR0kWn2hNlpnC1DIAep4htuOJR464Kb5yk6oAZHmxkHBG7AtjuHlri3Gg654bugBePS21pk5aOJvP1cB40TtCkc6XeOG6x_gYh4jdncQXHDEfGEQM7uplJhtgcXYfPNbYBYc9GHFADioyj6HyFBTJsLidfH6HuTo64WHBEBMNme8I457-ckE-vln5wsEwi4glhhDuRtOwJ66c_1bOx246lZNn9rGh8s1dFf4PoQEWHpJZwDvpaAJIGAQGBHA7SjwC6-AZ1d99QUafh2n6fwaTJ1pUQn7QFEz31HNKnER-ADuDbIXTijcrGD6JvOwpWNMM9sJfbvM-wQoEkp43sAOKAfBp5z3aY1bx5-s0uDFb_ihIWaVVojcZoe4ZrF3iAD6DNk8zVKYQ1loqRGS8ZMg-ArlAsrgijHaw-zD6iCbKA0Q84QUAlU5sACgJSZhY80fvDlOjvDtKzuLARGSq2AZ2gRMNcu94mD-1-01wms7ERaNLwxxgNvx1XAGfinbFZPLSawz19QsOL6Wo_kxywqnXBKeCBmN57Lu0z1qjTCpuQZikjPzINF_QdOUBUqMg-Kv7ROaV8zDPADQuNRmnSvzdG3ei0QnNSji7MxwWn8OfLGPH68cLyLGYiIQD6IQNp8smcQb6l5tZsCldXxdhYCJ2c788oPrqog8BXTFsZdVWRUDR9eH4SEBdEJgiQ2_HQhsFdUKdRQswfrpfULXa0Kd0mm72uQqJbv1HbiAG0prps9MNfjaq7qI-d0V5D2Wu_Bg-_L75SW-DlPaoCa8OJomau8XLEdfUi2fd5P8fF7FzUQ0vWdrKATDt893PKfVDXhdt6PobhLaGweIYYD7RiUIgRdqtRmKD8LyLTfHlYjmifFINIVscVbqj_8AKVtQBWLpSawvwhIaFJijhf02u1rBGQSE67YS8oz0AJkuC6Q8lgPYLvbC9Zk7GSAPHmPE9bthKz_O1-ML0Ddtfs7nIohe4hkUEFBo9Igm320M8m9xwMO7PwCrb8_pMmWcfDFXRfu4FlgX5CEKvXtB2QtI87z1sUOVvQWM68sTjLWtm4F5E2pqR6mT7V9QY3SZeA3WNydgjjtxheu21u_aYJMh40AKb2udEMz8-Hdbl9kGK2Gou0SbJyCVhQrYGHgDd2xmg2vwLf8-ynVV9lweIGnQFyYLLG_XShsSiY_ViRIDQf6yRRFvcZQbjP1iFMDWSxZHBAN0E7SqRfxyGOWgVJWPGqWI4G8TgqgiCgs_hpRjypMH3gZH9ti7bO2W5wCQs_EAwuJfWrQgxtyn3R4XkP1a9waqBwFODryf98p6QWcm2DeBsNO6lqxK4-lfdCfisW0YshNIzYRvwXfMRTXOMdnQE3gGhx1UeLLmGDS4ENBT8PQvVwXPSHbV4VYTcOF2JyG30IFmzUpCMj1mrJgvIGugNvYYdSD4PS1ecCbhwpxAXHYvwnnguKdNP8CWWVJcjwJfSCyr1TfzVLxT4Z5vc_gYti0g-OjXthnH1s0FxJsnctjjIeZs1UQJnNNkWoNo5CDIuXE2XBaPQDZ-oQm2SFaoGB4ZvdUjr-ltYx8WV843BzxDMOP0tntwJwAG09HcdHenHjD5JGTZThowL_wDV7f6i46z-Ng5o3voQqVgWa9rT_gLnu04jofnUcWeXZdtJx1AHcR6WlivPbU-IB_5CM_jDsYIeSeiY5lWsMCPxQSsL4_slq-wPH7VZGcBq-FU2jkBClCyF9DHaTwYMn675FXOx-5NqZ6iKJ6tHQ5W-vF2tzwPMNBtRuNnIHjFJN6rwoDQHwIQIA8YcwMJ8Hlm8p7Lbmxf3mdBIeKY0Gj8mf01RK73snaPB-jWb247eWHkb9fNRKniQFPt2ESnsZ0odri5c6znKDxR-TrAI6KqNYozbx6RzYZ12Glchklg_kWxV7C4ubmbjkNdUQIrZVeKxO5kOjQPOxXLlDWMab2RC8uwqSgfnKCTdVbgAbPCqDSYGsoeIOKLzuLsYXMCKaj1ey6v_MDZ8cfmvuRt_cHfEo8CgY9Dwzvhg-1pzsPmScKXDfzAQALYZbFY0nIeeBm8iYksHNm0SBMyQHdajyN64j7QJX3cC-vmG087Dy9tA7UQO6OOw_IWX4Vrwq0E1KoRGyCzhGAgVT18X8BhlxARCgdVBxGHeDXAA7liSnwuhg32gWRZn8LYDtSDICnDOUz7tbh6glFfoi56g5cAc9fw6mAgkHHyOF3uySWMA8A78Jr2VLmUAdbyJN055AQzfwWuZsnO9HDNIRLSLueBnJzkmY5g1zRP9zUnH0GHWCSXAEu3NGeJesLqb_NC-SijAgEhCi-cD2KVnKPrWOvb8efjehsxDDaM_UE0KjrQ7WF5nRAlAGGvmV9LuCg7fRJmYlo-O8Oy8FATHKJG5szKbcasAYYsdYLsHvgpAfh8wBsEfVRsaAHXC4ttoThc0iWbnCAe97GAETkyuWUSvCXC6-NsB4B61YsMVBAqy-bXatM6ktNsMDvILXgc0t0tRZ3wJJswIG4cmU0o7p0jHMbXqwDu8wvQGye0uPvbWEp0tiGjnrbXr4SPxOGxLLg-XxCIW8CwiaqrplqJsPijwhPgHgJfwmcCHjscDFtYmAGPP53nWQMlp20N5nKfInBICzgIiIJdHGCgC7jBs3lgnHa2oe2iFTRYdwI9w56s5tskZwdPPjHw8BzAmVetBwriPp9mt7cEohFlfLOoCQTjS8Xa7N-Hf6LKWPhasiq6IwI0LJXQxgHhhfj4y7TEie6jX3hMsNO_5r8gI4UfTBuUcAh1oRvOyOrkAz0al1M_HVJtJzJafvZpq6ClareMPJzbuCU9BmVru_9yAdOmeuK1qdo0Bu6F47DjjjCHm43j4RSPNW4AcANAoSY4M5_a8aJSmZPjByCNtz2JvUlZkvSUcPSeh2NEJ2HtXWFi2oSEK-3wMgA3jIXrdBThtCkANhPgkmgSFDrF5QlTOO1aMTbnBkODSiaolemuDuJ9AoAJ_gNuxJ9Cy_DHPAaio8tIc-vO3wCldXh8HncukrGbP61_a7PFXJ-8vnfakLe-NwZYCOzEcRIuYH2vjfCEJJtIku12b3FbgxVwInFbCPkYBHHONVkLKnGBQJwqZyQ3BJdbouFZJ2G0M731JYTDANAnIBAazdWV5TshTZijDgOTKII9-RcI3jZ9wxs-JGaLaThiHUlzLghGAv938IWnLiZddWkPB-VP97-ZHNuOus0fOQJzwCZnIjhZpawFyqIXqToGdQj3FHGUhO7VX4WvSdyjcM3S03qljL7FP2qF8GwLNnY7oaMnmMz-Lb6r2dvqjgonbQrhrz4d87VRYr1c5rIYyIUT9NdAR4IA8Bs20GUMZEVJfudFwyULHTdDdOAgsCIQJvF82f4Jh4kWBXAtVsAwm0srjhKuCCMMeF6osaOg1mIeniFg65xw5YwlQO-P4TcScu4sEnje0366xy58Hr2VBOwVV-Xittc5mQtzfnBX2DtOAcUuNdgAejtqh4UTHUAGdp6Kv0zcmiQs2CFE276OBH4D3ucedJ-wQJu0bT-CxHMl5gwcNzMbjtJjKm_DSS0u1ABRpjzCuZAq7hT1xSHfi_fwFPPA81x88fkvHwLFPnEpchw71SHaB-xNjoOfq7IXGOP_y3FsRDb7DwvN8kLs3Ab7EOKDF-DUbauK1VQAfG6aWHutP7sujyt77MAHvPCJ9kITOB_b3qruhEt0ouCGnWIlKd6-52kAVO2dSJZ2MHSwbgacgM2HKTA7w4hexWdhuaYOJ2DMQJ2upQfHj2ZJn9_jWDt_E6CjfCRPoaKpuDOumLvMBZQHCnS8DD7FOa_u7Gr7OX4IHoU_wl7CPMHQSaxpgWQVzAOxYBAG32BHLG6y2f8ja8GdrC-6AQMm9KEzPOZLk55wuqc5Q3HCu00UQPhwr1KoScCDeDXgHKrKxwTbxW5IGvoVViccN4LJ286V-N58APKOZD3DjippY56rZKSyQxQiXId4jF-HygC8MZbH9neQDRFxTHMsATb1bzzNJkRzS3ACwFBYFY_pLKsmDEEvTiCAaLhErNru0xs70HBPDLqi_scLUIoE_iDh47MkBvwCFsBd-M5H7O7Cq-PvbbQnHGSzsZAfB7ZbtWGeMAsqBbzDb8BBPOrI6RBo5uoZAlw-0oA6J9dqU4WZDx6qrfSwnNUnqr695kOIl3fWFgiPHZjerLgFXXdu69_iIkPU10Tn-myfXDU-5zC6TRbmC7nZZHsOjy6Z64OLnX6PrdIQZUcB08GDsXEM2gTbt_11mIkGSZx34Cbhsd0ueEFY9g7hcrbbEnT5G4N0wwv1x1wcSOlNXhWPAuR3leu1UQm96Y8xP0RbJS2hTU4B-2idwHnZEAJXhSpw99zzfTqeDfVcuYTmazUHIM6suh3b5l444xtDi5YQZCVL5bka7DE5TyKJtupxW8YoS5_PHIL7JLOjc5IbFJ1PzLE-MHhoFsgBUN2XPjtjZrJXepNhYXiDacgmJjV7B668SiSXib-1WjEvw4n6XdyQU9QXNv-iCs8qloGfbI4JNvy8cQKLATuOYhFTiKTAmONq9sMRWbudUgGkwiMFq16cQTvf09mPjFcj5GbnB-a6UtzFwI-hv8E2NecWYjJFcsilrQoTKzi-ImwooH88-BBtH5YmwsGj5WoKRuGcLBipipnMJIg72sDBds5rqodmzgk4S69GQk2X5hzmcsrN80k4qjDW9mh-PxPme4qgSQA0EUGnu7bvy5d65sKI17ICjLzhUZ_OfcDnwPLd6dfpuCfoFXCDgQPDAuZzO3lmBvMA0L_uJeDZ3A3C19feBZSdh_Pyd8NeBMDHAa4w3cmn8SguAsTEERItXOFxO9ULIj_QnwpDm1ok_BUnfdqgzB-qHU7zrR5acZQITmoLfrWBVC6LCtsK2vlIe-lt2YG5PQR-4jt2w1mK9QgFtllD5x3HCDbcDHkYFON9VvufGaQDJQMQBZeX2u-f78G3ExbxjdwqP2NVDtIaoOWANl_dk54Tr1jNr8po15Ph_h8ri690bxE8cDe2Y7fzEZ3YAYo5XpVMozpkOIjGdieHlHHQYEeVFpOozYIXni05xN9NeI_Gw-UBQXCyRXtQ_xqwXzPM-PFHWFNUUvxndZTENsJm_stZ_Rd7Ayrz_G7fP2HS-zGHzbfj8XFnl80EvvvnDhhS93ibxPqwyfRJ2Caqfw3ip_voKn4g-_ZG4jihwzXWsznEbPOp82RYEOQVvyDThxQl3_CSOoQGsFSBE1gHbrjjIwthiXAdbjvSH31nd4yXSFDtRiUmYP32TWGUoLZm_heQgWLAOaNLCR4ixq26rMBsTEbaxgAFyusF0UOkrlOe9TyCLZqvJ71QDG6wGCmh-_ZRdduL7PNKUz_nsRKioDRECUw9cXHVTp7-PO5kyBzrilYOY4G8ce9rAhUbhhieAmWd4MAvwfRQmmau7bx0OuYkVkCzzt2cPc85O5YBNHPSjP_N0UOcoTtp2Gdm6ytEhGcUKjQO60Ud5zQBIVyYdl6hGhfeJTkMD49z7OA1tZ9dPADQggd32zYxqfdwoubGjU1g6G26zMlTs53pNGOOJ3ZYZziT95hBGjcRrWcdsxHp6of_tGEN5b46oEfXn8xRgzlTx1HjU17RvzMG3VGGl4Pg8aUbW4SP4k314gb3IXsxqaOXPA5TPPbc4t6B6c4qAgFjCzgICwZ2f_U769NVdG4QNAlcBZcPALRVtCOAW8cLfOyO-gXnCkxWPvcLm8GOwU-hrYEr_1OH6d36AsLNQBfbcl_bPXmMc71TDZA-vZJ4WvyNQBLbpdwhcFq4cyZU3OLeBjwkoMG1DHJj-bKePcMW7gwuhAlGy-ZdCknMhSTijAbuzmmgRKyDbWApo2ByYCAn4SIeGG5xLgRlj5jX0xKkz9Isdw6-INJyHVNU5XQuWAJHOxKQf_Q0l75hAJimMzUmls4H91y1AjhrbqZUda25EXZR-NdIzqFnM8nTufIktIODEMoh004FRHvA_7GSy_EpQBZRZForn_q9u9seUA57VxwkwidZmje_cQ3-_Kgu44CGN2MXiFdaGxs8eQz7UW18vayXoLsvynZJYE700vZwG9FwLejxbYvYhXfhJ4r-1paVaGEILFe7HURQpHTdwQ6My4UVYt1hvWLFiuII_nuCFuCIEHSbo80_AHTsd38NgUZsNH_aYnD8D26HCU24gQTD_I5Y719gdgw5WApaHsTipO2ex8qnZ5BndI_K9A0C-a4rgeJctYnZvCKdPRlEFEKJSz6d5Xpw9YSxctphuy588Enm3k4eCH6MACcqKdlBJgBJe2EoYIUHHJPAdLhSJwbsCwAFW3-bBJTDebPotgrcQTk9qFM0eDhY9XCdzXUGOB-LX8OeelzoYYaI6zEFgv7FtMA7hmESJOqM3awGJgCaP5d75W0UMGsNbRSG2U4AQcBF5iCdbPaTue90rcmBU2KEEG9jNfpzPkNy29x1M60VP44VSmSGMLFbD7cR0y-7kv2tvjYwzAlNsPDdp219fEFwIBVM8TinjzLZod7WjgOsCWd6hcsCsyUA57Ad_bBBcU6HJs3q2DbR11xHOKD8wwigE74g4u7aIXbg3qqDes7qYfQH1kacy9gcXp-j5NGVtcHtcGr0gjXwALE3nJvT9HgwfIoDVeVaS07kabgUZ4NOa25zaOYAyEsnevselluEAweF5eTkpAhQ2LlJWEsBTZy4M8cX_bcQXdyvaEKOFNa_vbIJbgl-hQ0QIaA1Lk8ILjAA8pRmWw-OqYteicWwUd_8vpJRgA3562pCvkz82e52Alyd9VvpcA3WbSOQvcCDqN6DmSyzDm3tocBBEzrf5Daf4tD-2dHXNYdsmqbYvYBl4TUfvMF72-OXCRZpvnZdvGsnko2-9kGYgqy-cCd1SyTDYr30NmNlR7Gg2k3u5tvdxWPZod0PXCk65wjmcCOO6gGEBG5fbhSCLx7QPsIUIbIQUowKNisUFz8NrE31ccbMVfj44OnwoGPYpYpVZhwFO7FFzhZ-niDONoDJ3Vz4eh2XCy4ChEBnn_nYNbHKhxCN1mQEcMFW1-aioXQA_Jz05wnhayzrFVcVAqUeaM7hBBiRx0SDtRYO8SWq4HkwcxgU_iA6jrO05EJPAGorW_HAgoiL03wBmA2ql5xuhEelYwVG7uJuWAjO9yXqDmcUOtd3p-QwJ3wCb-cCpDDNOt52vhHZH7PWgMmIOfMYeMLgxOqulsvsJ14aJnyWCC92l1F6zS13LR-4avNlNbLavzmWtsNAjmNdPZ8-HKe0EQfsuBS9Sy1PWA-wGQyMX3RdBGhm6fhpQ5XTG6JUgoN4MfleoKbZgUnOd4Ctj_eVjHH0x7oqLtsplZpFT5dtHriiiPsoDr-hG_af4--IUPiXgIcvVsBsgX_XVYEKUgtmftsdcVlAKNjSnY2AgOyyGoL7kV1NVeFGGiGOTiA-OKrH9kSUmM_up4umn9Xj0io3ywcQ8YL7MqaNaqHpEGHoQk1bOJLZMtt7Dwtvh7gdXdXObxu6XfLE_0JBgGDF3BOPHOfb4A_Ps17BcgeQNR_lDDQnC_TMyW5mAtA43fxZK3cI3LINK6zm7VMw4Unht_GzAPqzNDAM-A2XzIX013YKnif0Kozl85zsyO7hUQGf-lZo05iWICDk4xnd7lJ0Xqd0ThyldexYuWdsI_m4jJ8y4lsVa7ZIS_Xfp6J8Ma6qyrFGRYDHj9UCmNZwQuYgINnznNwcBrYhcroXva0qTKtXfOyiJ9ID5avdzMTc9bXOuMEIPVQeyLT5Ljin5_x1auD_VuBM2WVj9oB0U_WO6BC1dL-wzG5n5-qtAEpCnYHTfOgk0rgoBbxFHH7Nc9wmwldfFegTLIJjErfky77DCMXgSF7ni6ITIyZKuX4we-31IHa5O2KtYMEVPxI8-XG8iq9U17jmGHzyQ9hKfF2_VheyRjdON6uFA49l5zSR_3XI4ki6kNUlObG-MF_TgoQrt8GInJejGmDf4tYLMRIkjc915WO3AtHsZXdbDY70vB1gQwnrWmGETxt2yaE_zqSFKhaAPbn9AAOtAEYcM88ZS8hSj4vzdXij-3ydA65OHNmZDuzuLz-BGzDtGzgJyPBpBotrT32tPdJJuiejuKhori1I_PfCaPHcdnmDDEGjPGpnI-comKTj-Rf06nKgCYeN8h72eBEIgZrcsF1XZ8KtuojhhEfZmW4V9ZYfJZFPgxaHU0cqmOAYcJE2AVpxc2sChs9Hg_ukSM5emUbD_4XkLH4gSj7tcdoy8FnVyWjO9z4xGnC9A9w46-y0NHba7QK84Tkm7p4-MR4efQn8nxTjxNRxd5cJKPx4s635BP7w8Wt1HkGHWy04uSwqhzUEG7s5A7wWvEJmD4qFqHTnTbqjadWhH5uDB4EviZ6DLROHR-gCkZcLed0LE0UjXgVA9pSgwQRwMFZ10Bg-GjLimjuYTydIYBaQym7jhdkuJzDQJvTQUFgfV0K7UNC1fXgRvRZ_OyKe4B6CKXtKq4kQtxLWR9KE3tu4oPMJeDNO01Vh0UD2AC9wF6sFL4MOXlvKu2UGUDxGwpG4qcXlFxz9cPEedMaUmXtNhvmDIME0XAheS3Vy_zVl4Dub77fj5WzXnmb3sZvLMoCr8cZZnHpvHSpBTEz4DgzAzsjrKNxxOA_xcbrMxgFh0ECLMzbIuoCBAFWtfYPXOEsediP4ptcBS-wC1zDd3XichLUIqn9c_bGWi-UbyhddQIMtT1E-IBhNQhftAX4s1KPYt2Pk_BXQ3J0qObrAy8hJGLusacwk9g9rdNTl8GvK6kZLHTq6Hzt-Dlw7Tm0GUwU8dyMXlp9X0dnNfdwQR2QQRZ8Jq1zIC_o-KmcKqsBA15wBwN7thI7jAExlvdOVSy6_Q4H-rUnrzzzWBoswAqyvwoIXjljBsL_v4eAw3MSBRtPvUDac-fJh_MGdD1xe4KcbnprbfWfyjrJBlkvgWzCFC-R0cQrOBNr2Zrs2SNyhwui7zkrj1m-cInT8PXDA2gGwB-UAJKCFsOMybV4AsOn_V5UyoPbYPjTENUzvWhMyyjrJfjl1vIBIv1_sBmezHLdJK27XgqK3ykUXbYt7Eq6mc7qPxD5Sd5FfAFy7SHjePEcYeYd4ON0t7HKw9ZzYxH1WnoGZvBs3hsYk54eTtRfusLp4rP6jHsRxaLnDBbKh57JPSLiIE3GHzuvoic1s4SWSOZ3qSJx8zpnbwlPlC7Dfhne-zQkEIicW4ZsywnxW9ik6c8afH5MIHHQ9sbLo3onDHNVtpwGPQnQH33nXwkUoTCI4Fsec553DvOwMERLW3DTq024kDo3Q33UugKfgK8qyu-8iVCXerwdyL0_TVoNWA9DZKGI1EAt7bZUk1AKbK65wrQTEjuNRwDlp_ZdLf3B9QMoJ14K_A2nAxGa4x9M6jGWsKXohbjxmsp6MQYBLVrU_O8gSF5-xileXErrbCdqcThgGmli6PVGPAYtnctrGfWQ3rbrtrMntAAUomZ1N9_nk7lI-XwQ28KVECBueyl1waMPuME6WTySwuxXWPNOzlgJiBxxHnW5Xqsu3J0fbRK5CTvvH592XHT0eTHCK1-VGSRxrR7orfnD6WCIx57avw30LBFVX_fBx2JubRA60841uIHLo0WHEYCoLNl6HDSI4xvavjfo6_mfBPiHosgg17OE01qnddf3bSqB2Iv-BywDrIN9ckHldwheUwd-db9VlRUEmB5T9aVto4DQuVcDHuU8CZFss_hKeug8PcEe4uiuXfeB6uW5iTfNSHufzh1ttjoiuin1s1pg5e-FwfxdwnBceQSzu6pZuSbplCdW4C4HsJg5jZw_hjljrYtCbj5bbvc2T6GvhJkyIJ-RDXDuqHHS612j-tYY3iM42JcYX4GWE9i16oghMBSQMmT5ty0ziayAA2oEjNCLYNTDtBz99d5Pr7U8-t6zSIx6smDwmfOCP1EtY-GHa1iodvgs07JYIlyUByP-9ANiZYWyb-DQsdmUQk3lv4Jot8eY8s2OjXCwna3NRuVXpglFjUsUC91qjVrh2V9WZaySgm6XiBjJGjvvMevXj7C6x67aBEphROuMSfL06GsrNOVWOwhI_eQoQtLZev3JC_EC4mb9KKB3B2B5haGZwhuZyz8NjItRaqzte7ImOTlSN6CpSTlYyQJAitJ7Wwk294JNOG6orATz5dpl52uIaCCyX-0e4cfOMp7nU6nwORg8eweUQCBYM4MNB267lw01yq84jOJPHY4Y7u0vT9_c45OPWAWfTOFhX3LkQ1bk6kzXQDKPF4X4h_Cr2H1V2O2bBlXHdh2tMk--BdqLdPiUgMbg62CE_b3d1cl8gMU7nBSfAtRJxAwrEA6z8w2Lnw2k-FlBsRHQRwbD7CZ9t9whoVg8QwZPurEPD-Z50umsPY3XRY0fjY3gTsdSZZ24prtcFuGkLKwXkYs3xel1zsYabr0ycvu3VPMw0OKcPw78ARXOtlcKq0KDgIq_bNgVbiJPbncDaovM0nNDyNQuvTa3BpQvOatvPYinBxRsua7KPML2wPUARz_Y9ddNHqrep39syInfCVYyLwwQ7OyJktcYDcG2OM-DZTTroNJHbwc9gj6ptuut4175EF-0tZ6RjTJijjQHV7ls4f7KxnEABB-LEjp4tvUQTXRk42sPhX4OqcJxj8O1W-oJ7IcwJAZh5Qg4Gu7rVdqbqzrOUi6sGK_ErOF7imoTDKUR3CEHiQBdHwyNCFdZe2Nf9F7YZra6R4JvKJako-QQ4OW385nOuuYviZuQbKGPxdOXIHMw0NhFAAr4DZuLsIzQ0mxp3839wq2m0be9cCJeDmiJ7_C5RE_VHt9bWC_vp8RMuxAZVvufgNKMFI_3q43kTqAn3bjr33vVrjhs7YyNSBQPgw8S4r62dw8UsrnUzalzmn0tHX4xz-CMcmWBjzgluf5O7bOHCQuy-1lO9lzuTOD73s10uX8Rr-PsEaq6L4OiKGVe-1v6k5YfAWA5G9Wk3i0VBiW2VtRoYgQKHH8PztEudz3BWtLjvXTfiNrXp9scKq88rPd</t>
  </si>
  <si>
    <t>{'meta': {'analyzer_version': '4.0.0', 'platform': 'Linux', 'detailed_status': 'OK', 'status_code': 0, 'timestamp': 1570719359, 'analysis_time': 4.57213, 'input_process': 'libvorbisfile L+R 44100-&gt;22050'}, 'track': {'num_samples': 4544526, 'duration': 206.10095, 'sample_md5': '', 'offset_seconds': 0, 'window_seconds': 0, 'analysis_sample_rate': 22050, 'analysis_channels': 1, 'end_of_fade_in': 0.0, 'start_of_fade_out': 199.83093, 'loudness': -14.027, 'tempo': 183.346, 'tempo_confidence': 0.033, 'time_signature': 5, 'time_signature_confidence': 1.0, 'key': 6, 'key_confidence': 0.587, 'mode': 1, 'mode_confidence': 0.64, 'codestring': 'eJxNmgeyHTkOBK_SR6A397_YZBafNNqIHX3yddPAFApA111uX-P0r3yj1XXHOO1bI6Pb-a1_tY3z3XruGqutr641-LWNNu4-X-uF4di1zFvK1_Z5w15KaV87p_wZ8m5v1__seVtf7XP974w5dqub52Zt3-FvfuWvcVf5ap11rNnHNycPb16ZZ7b9rboXK_Nim216ZB5mH966_MoO37l1zHV7_3br3Kqus--u3z7lfLW02ndvixMUbtTKnmvdwrCy7znt9HIYtcl_7pitzlG_06cLT3473PQslsrwckjeYp-2eqn8MfmBU-zdy9x9ze8OHkYYyLjX8XHQ9ZNN75sDVS79v3Bq4Sr_SKdWZr7GaPAoeqjjnG_utle_g-eb1-Bak93LrUz0Vr6-EV6L4pryRbiDX1XrZr2-R18FMTKOvO-dd6orpLNiBhtdr_tVHvSu43BkpIZsuZ36WWdNBDqieowIVbjeVOj7cra1fH8ezAppzMNReXMVfn_iOLErj_uPPBZC-1ceu7Txrzz2yn036lSwXBpb4_c296z8fhbyYfuz57g8iXkq_oUddM-LENbHk2Xwur8jiK-vPe5dh_Pe2WJSCHhvDaSuP05yqmNNgcMO_u2T8W3n630uxHNxjKoRIy_0UzWLurXJuuqog9frZdN2J-evmGiLI6Go0RuXYKx4Oe7FDDhua7tFfAjjYpetsdRPfOPieJjywNDrwSTGZax5cHV2L_h063vHAe-52j_-i2FjS8hme_zBQoq7XwzdXyanRHxsh6QZr83xx8KsVFR77om5tTOLF5pV_Xu7Ur3_nNjLwEyBDZwBtaznohXLZ4F4MEaLmj0aV99afT_tKjugRAWMvXmEbYUWT6Cdt876_HV8H_iKfg52qj7YrDUEcHoc9CAIHIbxFDGQ855z-P7mfOzKOYf734JAEODaK-fjFCv2WsAbVYXh_QTOyRgf9kPf14PUD4TD_hhzyiHWFSEJ3AQC3RnEGBF7We_NAtjiNQOYFUp6_LsfrrsEHqynxJ4BF3yasQrFXFU0SmEC2xQQ-p28i-50KPS0AL2prpsvbFyUq3bGI2BcFfxwvAPdnLC-34H477ZWvdr1KkXYPXtwd8cPEEBKVOgYD_lG0TE2OwEzOpjwXcBsxgLY-x2I-vr0gsQJHgEsuOs0HAgvRBIAq885I2EFcjnQIob8EMGrEIz4PRIvd-urmii_AzeGLexoiQPIvGgLfRu5wM3eOzOMu3oQ2Q1mjPVIoJobAlH8Ml6Y4MINNGceA0RaQNrdk_EVoQGIMfABwpcIogC54HzhrPwEil8zHqphY8K9Mh4liIeLEsSIJaMEoLnPXIaLUXIfXZgJ_gqi6MglERkkjnwneuG67DPXL_SWoWkbQATcWWf3yRFEQGHVWDyCGB0sHWA8ywcx3nZXT-vjOQCxS2wYXfsC1fl9Gp67uMEzWnywSfUQPESSuIazmI7h7nIdzs31DmGDeygYr8PWByhUcBxTdbKuTuDKBgyvDjQ6xnWMv3ftqziW9zuoE5tUnFt7WmxXiN3sh9pwU7CgJwDh1CPy2iy37zeO8e_xGiUzAgBgQVmlwmTGEdHwCuLyxgHH9XysVw0QnP8K6NjS5mmx966fOomw7nSV4iwHjoFo-UtAQ6qL4xXHAgKSwQz5_yeuCAjo8xjAeTOI3vUYRsKDkkf-_FG1NdCxG505B7TIcDi1RRcjCgvHHeNrnJiJu8I2Ntr3gSZcYoZwIUkLMQvQ0RCx_-pYkBLPcRtCxje7eM710cAQCHq8pQg4pUBnZr8JkKrl-sDwPtgP1tTcceg-rkjAHQA6dotAduiS_gyyGTFP0fGJ-KhCroV4mQMZuDsXZTHi9_JEYRD648Fpvhl4MFYTuq5j8Q1WYTiQMO7iJhegBTAYqk5-QFIYJWPhi_iwNEx-h0ZEYLjmgm9AU0b4FHbhb0z0uDuREW7kCyGZW_vaHv9IgH7HBZ_nZScCAP4IkrLh3S8A4S-gek468v4WsRjrL9EA_koE5c5TnifpRaqMezjvkulUKfD64WPD5CpjHQaBYHfN9-USGBwhjgOygSEp-NjRH8_L_BnrnmAh4-2Ng5cgkJwaN7mA15FkM9bMt-aLkbNeKAF2JqnAE-PfLtfV5op7S_wBKtAefvz4LYGaGPcZpdxD6rwFkhXxLsO_-ljh8Cox9HSZmxjduC4y-niHyyA9vAvxMu7PPOXieCoTyOcT_EgcCG-AyFKmeGkHWb8VZo_0EBUuz3g8_XNkuCHj-VgJyl9uEDaP9LC66vnj_k96xmeiUPkjTdXJHVlf-guuKrfqgdXGCd9Ea_JXIiXh1-er0Q_SAVtBn4zVBpokSAiPWy3ISslh5uWHR595_3pRnPZHRzGu4dhofg7uAgdjuUTzmrzl6Kd9ve0xyFXmt4XzJDrEUwS1483JZTauwPih0xJ_YAdbxPkZ3_H6Uzz6RZ8ljodvAqm3H4Ir2rjtoR365fmltV-9TVDCrKT34CIOaDTDzAyGiAbjP6ZR0i-iA0gCfgMjoisRcEu5GArpQAPKAUwYL-GRYIT_oe0d56wYszggCA0JiOCJ-Dh3QjluB7h6-ivZMlaQNrA8Z73rFzsmp4FOzEiXIMXJP7GjyHUkI9exEc5kCdcCK09Cecg_9Ik_ylse45VpnOQKv1yp-7u-Ae74RPVFQ31en8lJpc48TowAFBirO0yV3C67cbiMmd7c5kilhTqigZGOAO_zHAUyii-dRH6CxzSJMvvt8R1jGwHHFwz9bAiWE-VhpS_0e1pu5PiuJJwbCclaxXdzsY0F-deo65cssGj3p4DBqaKAaa7yunprnPEYjMMNMAfueuZLppAA4YY0fMaaL1aaJH0am14uS9JvWJRacKg7Db2m6QK2pnXxLfQW50EAuCfLLa3FoycpPetVMfQtyAjja2zk52mqBZjqQMZl7AJx4yAaJHat-37yivIbJ8YcpbH5H4hQNRuBn9OABSVOGuMhjhSptmb1ChSDc3HUL5jCC1gz0KVh1JYNVJnSSqoCNEkKFPyVKR4RJZzxPGaCpyBl_rolqRc7dh2ScSIZccoCBiBUEsmSOq-Mvf80T8BbjWmm9u_AS71ZZ4FByNMEtWuurzqwWpZiHCbJgDlTotAAdNpFnmvGgIewOs4pBArEGn_zlc9wYGK9Qnj53USGaHoBWMVluFnhfXivATC85Mf7QMqbfPsVsPRqnMxdjMupUYEEnJn1YCnbDGjoLRg70XXIaIdFrFe4gPvBYMtzBhzfwoR1goRhU8Pi7-atyyQI4uTvCavYFsjQrftYSCDvNlZ5vpW61xEgDbPX_E_AIgoMpb9SqOmBC3yHMNafcUOVXX8l7nIXrPo6sV8mrjNdmA7LsCBAd4EAFbCDLgWDHDKIewIn7IL_tMSsk1IA4pSHIAkjo1Ep5ndTQDDL582w0pITWQBM0k-6LZhzfxymQL2Z0H9DrcHfPJFkxuDVDR-8IP16yd2vPtesF6FGGOp9TCwB1xplKlkcqD6zhbKmFtRLahQyrf3osJ6qfI5lEGtqKRqA0thI8eg_ZAK3sMVU3ZS-flwkBk7ogqzD3W7WmKFlGpCFE8YhyhgR3DIZ7rI-pwHCMfJGShu_zCOvvHJlakdmwkwIQGoYhOm-smUDlnsqaXzqXOdv-WFYfiupU7Im2QP47USkQrRFGFk0CYykEE1Or5IKJKERCxy57J2Pc5HPltD_IIVFMJQ55QepQnZroVekZUJao0Nf9e_ETVkR0S6PAX380UCy--44zi-YojpXaKa5hEA03VPYbPLI2N_anlNjsXSCJCx-fVlS3IWquJATAn6KObdLiwhLnj8SxctCbFAbpBHpWc4J0TrCBPwld63DggxMl3SjrawRimmMrGETdb4E3_T_OszNzMHADQNejaubIwmtqYbusFR2T8mBCVmnE-U8vrcsTeBJBs6t_OL-PNhkXC4a_0YU-qeEXQEC35fQhQIVR7iQ9U0rbb68f7XkaTEiT5wX0KqEg3GKo8oXc-oe4w99MuRYDY1fhR-yUZ64z5jhUzW2x8xLqGG7uIInvcn77lVy91qCDpRLEUsW4R9fgfubwlhk_kuMjuDhRLAj6G4ZtbZgB1EeExy-UXUvU5LihZ0wDZL5y-SlHVXQeYnXXJmQmjsh2XeNYInkkjd2Jkw2Qt9A2-2EdNd2wbYc7YSbWQ3gTpoLpNfsCzULY1426RSqJW4Y1plIASK6ht84EWYubdLBnTCDvQrOcGBrRb5xvXSvbyJFO7aaEGfHcoMkVSmiA13r_ywjvZk1_smydK6HNevlAThXSTYCG2DbTGjckgXkUzKRemazRTMFn5bKilU3i7FpFbzK1rK4s7xZKE-qCW2bRLad5BZ0B_Z06pYUnlBETKkR6Ku3cjLLf75y1aNXwYzTn7iJRjZlurTBtPb-dY0e905Ont5NedXeMF9oULeb48SjDJizCVgMOmkdtlWs6lSTa9kY_yVF3JnY7YU7HO46oR6NSFxyeZlXWvUgmLpn7-mtEALFiusizRKd4Qs92f34VVdnimfbg-TEsJ6W6plJtiHRZhesyyWSkW3bKMd6KhM3JX90jHn6RJhMYgBLetth0-B5cYy0pykjVzhdps-EqCf4tZC22gNizTj4oDRH_hX-uw6HqtczY5mZa6Tu6oDfo4b1SuddxpBWUSjIr9Nl66mHguyRXFk77UnnUkolriiObejByLnJzF221QuLiMT75sRJwyn1laYl9xRchuBh08QJMQuPQPsYNxM3NfMjpNr0YEIPNJhx9qxxve0wmI0oGx0K6pyck3qwkdROUzO1sM-V3A7-aAVhZ2LFi6916_CcohMKv9duERP1BTBM-_dK-E-eKGl2qcny0mVAszkRUkaogjyMTJw0aMhRiKHuEoh6_lL8a6TZGv5DwuGiTXn8w3-GDNtdzqjBG6LjoxVT9uAraQtN4Gf1fjIRc8CpLVd3GxTyDBSFY14D6RhmZAwwQxsrtjBEfUkHodcn5q90SPoSZY-XrhWLbzup4pivmljMUXVILFQCiL_gzERkJ9JPME9iWVcJa7I8RuIlCo0Alwe8Bu0vtZRforYNLmP_EhUM-B11jz818xIyMlIlemWM0Jmxf6nur47BxI3No2-gzlfSaOIJDSSaSv5G5LcjqKKOMY7rMD5GwZG8hDhhUE2rNKVkNRcK4YQCUgI2m7xrSmpJQuZ0k5n2MEsSVxVUtUpijwAn3AkdiY_WAjiJ0a2-mrH1VcDQlGOmhWQiQPw-eWL_Og4MpSuz_VPnyKIpK23bYv290vR9HAgSZBeiphUeNZUU8JnwchZOSAc0h9mlnRcAhJu06cT8VUZXD9LN11p6DmTvFb5w_nQze55ICf7YHGhXYjpTr7LWu1I31ybyD0aXOrNtEvuc3ThzBLY5X5gGxMsR1l-B-ZUpQr1m0n8kYdXxeNL1qCm-YbHFibP-AFuPXrx2aKXVUHdJ1wl_AcQxy5wo5ExgS2CZIWN6g91t0eCVlk9EeGR4M81r1sRLhinETO8JKcvBNO0ZMgaLQOZdOvLKy5Y_8XS9w4zWrhzxdIacrrAzO5LXqn068PMPKu2eiV9HzcAqbq1AXfSwrk65Sr5psElIfu4Ttb8yuVV-qx3MqN2jZafCXY3_MW57D94OCpxS6TVQKaIVOgan4Ocst1LBAveOxff4znjRAcu1WVl_xWtdfe48EI4qUWqq4RWv_0k71isp4SUzNaHw7tQJAN2r0a2Z_uDrx-ULhZSo_2_IMXF_HUicI8daoY0IljgoOGovsWTM5-QJicaHRDb4qJ7W_hVKsZzQ15VyEQJAT9VU-FWqX-Zr3Z6E4GWtMLytb_nFRRIDQ2KyihVyZdllWJ1nIrkfe2LB7-jhUgsoJBSKpjuAku4mEHSd6O-DkF97s-5wqf_7m0x4uReRrSkzoc8J9DulGBOn4GsVMFTTrj8XQ7epsb0y9oVqur_neI0qGfoJAu9g0PKDht-2IVvNzwS64tj5kAVTwoz1yR0ESs9ixa930sWnlaT9VpXbv1oRVE56CMCFCcEO4FRbNanmI_vYqMlIs3nFxHrf21gSF4H2-GUIO0yJiTS4mbBmqWZ3AMfPa9R2JkyYhjGupTf9quJL2Ydk2Yh_JSBrCe8rl3w8sP3MokeAARy7ygg_277GVknboqiEcC1L5RqKE8eChF-yvI9QmJBaiSYk0NHbSe_OXiHw6qInX24VvC1Z2H5fz5hq7ZDCHSL1XCGVlBN0kUPpxwroxP0t8oqAZjGBl_dISaZ_iixZsr7ShDNP1fQs1J0g4Uk6KKxh-m5jZqFe_JxJ7Z8wKYzS_q9VlZMv1Mxuph0zJ4JLx8Jik1mSxZxkbtYbNYcTQLL1WnKcfIvDNXH8qle_grrxWt7iKdJLf_G6K3Podug-MRLXO5lYKRJfU3HXkM6ryJqU1on3uYMHTug64WImaaCsbOU8Liar234TBKt6TVrzjhrKd0K1_Eam9xDtNKOt4FgL0LKfxcvfMPed76LMIgBFcCAhDDBJsT0puFh6AmJ-FrCsR71PqV58bmnl48OGWD9Jqu-zm5MKXJrjiCZP9FAOLNyA64S2T3RHlCeKO-XV88CCEXvJUgCYPTaHqYsuk58WtQT1XtuizxS80zYx113Woa2AG0dAdm0gE6l_Szyepd3fVzrkg8ueZ321cDsPVgUVv5T01ZqevG769GR5RFUvcq3Q_FLynrGMceWBJAwWrtYr-J58ePcq3K_X1vWuV-IOenOIfJQXs2freS20vsDmq0c8TqBrfys4W2pyH6ZhK-UxM-KzH72INCc1nlfY_n1g8HqH0VoKFO_y-UYvCrr2cZhIhVw9vzrt_dNzXzcWaD_Pgr9Y8i6bz_bspyGoN_Fr5Yx1E4lvOn3C1nwE0Zb9o0xoanrXdOqZKGBPTr5VmyUgYvLr2wW2lY-m7iLBtKFb9QDFDYdKmR90yITZgUU8tRvHSqKh1EeI-rVVgBcjhhWRhlNlFz0hr7ym6zEU-81fPuER6bt0KhP5aEoSYXBiIqBHDMc1iIDt1cJlepJ6X6n57iVhAiaSDwv73wkj268W_u_EeB_O_j-Byf8HdJWERQ==', 'code_version': 3.15, 'echoprintstring': 'eJzVvW2SxTiOZbklSSQlcjn83P8S5hxFd2fl2IjP2tzix1RVozMj3J9LJHBxLwHwHcdxXMfGnGNnYt2ZO-1MOXam9p1Z18acae1MLhtznefOXG1n0rMzvW9MOMPOuJzfpoadaXNnZtmYeF87M8LOzHtj0vHszKgbcx9jZ3LemdU25rm25tmaem9MPsvO5LUz9dqZMTamPFvT752ZbWOqi_1trrIzpW9Mi_fO8P82Jo-daXVj-h12RuD5NOO8d-Z-dqbOnVlxY-Y9d6bnjVnH3JkUdsaN-jInqLUzT9qY8zp3Jjw7U-6dwWs3pt8bcwHDG3PdO7PqxgSX5NvEa2da2ZnedmbNjYnA0sa4nN9mro1JLti3edbO1LAzbtSnucO1M6XtzAwb8wAtGwP8b8wIG5PlWd8GCN-YWnemp40pfP7GlGtngJaNAbS-TTUQvw3EYWPW2pgmtHybPjemG4jf5nl2Zs6NGbLVbxPHxkyI0sZccWdS2ZmcdqaeOzO3xk3-NCusnYGebwzZ_dNcB8R_YyDg3-ZM7b_Mo_4gV23MD81078xeFUnLvs0oG3Oea2ekON9mpY25StmZXjfmh-4pa2da3pkZNiYSuhvjS3-bJ-7M2JkU58aoqjbmbjtTxs7MuDMrb8wD1diYXDcmH2tn4tiZmndGqf9pytF3Rjn3bVywb6NU-DbA-repz9aMZ2OasurTdCByY5S-36Y9GzPOrbn6zsS1MzVuzAz3zjzXzvSd-aV7rp3Z6x5E18ZIjz4N3HlnpJKf5jq2BoDfmLvvTC0bE9iKjcnPxkQgYGPQZBuDBN2Yeu3MzBuT6rMx95F25rl2RmL9bUbfmEfp-23cqG_jg3-afI6dCWVn8r0ze4Vx9p2pcWfmtTE15Z15tqatnZnPxjT53bd57p3pa2d8rU_Tn7Axw0D8NjHvjKzx00xE6MaksTN17szcmaUw_jZzfJsLzrkz8diZlHamtI0509yZ8t9GpvC3qkzZmWftzF5_7BVGaDvzF4VxhZ2Rdn-aHwojbU2LGxOvsTMzbUzSp76NkuzbxJ25JTHf5k8aomzMc62dAYy-Tdapv41Frk9TzrQzYezMq7g_ja_1aeqzNZYbvk2PO7PVAdWA-DSNJduY8uzMSBvTJfTf5of-eHbmR2Vlrz_azlgg-zTzyjsT2870nVnntTPp3hll87exePplzuOaOyPV-DRn2Jqt_oBrbMzFS29MenbG4_dPE666Mx4bfpp4pZ0JbWdS2pn73pmcNya5JN_Gg_1vo7z5NPc5d8aj7G8jOf42_dgYfGtn8tyZrXZ5VtuYX8rm2Zncd6ZuzV90j871bSw2fZp6PjsTws48cWf-onsEj2-zr8rsdQ8g_W2GhapvQ5r9NtNDhG_jQc-3-VHhOHbGEue3aee3uWCkO9N35ozPzqS6M1CD_2lm-WN1hPDbmL2y-Uu_2Z8qK2Nn_qJ7DKJP86faSS87s9bG_KidSFI_jWeoG7OvjhxrZ34om7Uxv_q-ro35UeFQRn6bH31f586IZJ-mpLkz-86uGHZm3BvTjKZvE5-dsVz4abqi-tvs9UdPG_OrdyvtjGLv01hs35h77UwfG7Nczm9jifPLGKM7Iyp9GwnfpznD1uxrGNLQb2Pq_TZ7lSDh-zZblfCjhsEubkxaO_N-wKexmeLTpDPujA1N32bbQ3XrAt_mLYJ8mn5uzI8aRoo786OGMXcmnjuzZeuWkr9NOcLO7Jl-2plqk923SffOPGFn6tiZbf3jB1svYWd-cPm0M7NvzDCIv02YO3M_O_P0jZnx2Zk77Ey7dmYeO6PrfZp1lZ35oTCOb_OjwrHvofLk-ducV_0vM-sfNcReJfyocOSNOW21-DZ_qnCMnXnSxvyth6rtzJgb86uHqu3Mdjokrrkxv-ofY2csoHwbj8G_zWgbYxrbGMsNn-ZXl1TZmX2XVFsbU15d_Gmk3d9mro35oSFsovw2696Ydm-NNcxP08--M7azfZt9lQLk2pj6bMyPOkSqOyMAfBsbIb_NXxQGtGxjrJ99mV9VCts0vs0P_bGtYdjU8G2kOJ_mkoZ-Gw_2v80sO7OfDrn6zigzvo0NTZ_mhzp5ys7se6g8cP42W3Xyo8PKhrVvYxnr2_SwM2tszGNZ59vsqxT7CY-9dtlXKWyl-TYe3X8bR4A-zQ9lI1n8NtverR_aZatOflQalArfZqtOfumPvDE2um6MrX_fJq-dWc_G_Oq_SjvjscinWeexMzsN8bceqv8rlfD_MkD4_zRr_qsaYt9DtZ9d_0Ol4cfc-15_5GtjLMVvzFad_KnDyqGIb6M0-jQ_5jBsbf82P6Y0tm1WTmd9m9U35j63xuX8NjKoT_OEvjNWz77NO_z-ZbJXH3ybmHbGdqdPU3y0b7OvYTiL-G1m35gqof82jvN_m33_Vcw7s9cuCqdP86f-KwfJP81wJP_bpLYz-w6r59wZm7--jeNhn-aXOkk7s1cnP2bXn435Mbse086krdn3X7W5MVd5NiZcW7OvjrR7Z7b6I6y2MfHMO_PvVVZ-1E7ixvyonXjU923-ok5M4t9mPx3Sx8b8qJ38mP_YGnvyP03pW7Pvgzrazuz1x39mzf-_jG77af49ddLG2phf2uXZmNGvnVn3xvzQH5ZXvs2-OiIMfxtf-tP8qGGEsTM_KhxjY85478yT_suUP1c4_rV7t7b1j7_pj3NnfvRBbW_lamNj_qRO1Gvf5od22ZnopV_f5i2vfJlkU9K32fZQJc_BP81tw8u3icfO_Oi_2mmX-73W68s8tsN8mmxB4dsYat_GWPo2jsZ_mr-ok-qJxrfx2P_b7LWLt2B9G2_D-DTNq8i-zV9u5XrqxvyoyvxF2aSyM1vtMuzJ_TTTP_5tvPDv22x1zw9ls9Mux_KQ6Mv86vsiTL_NafvAt7nzzvzQLtu6iwfO34Zg-jbBy7e-zV7ZSI6_zb4r7N9TJ-b_b_OjsrJVJ_vaiaMp36amndlrlz_Mrv9Ju4yt8aKyT7Pv3fqlTsbO7NVJGRvzS3_knbGx6NP089yZf692Ytvgt9lXR46yM3HuTEk7M-bG_OiwqhtzHUDpxuxrJyTSjdkrm33dxfGS_2H6Xysr_96twP9eZWXf9_WXm7W2qsjOoY3Z6x5JzLf5oWzOndlXZSRA3-aHsuk746j4t_HBP82_qV22XWFew_ptLAl9muyjfRubsD5NSefOWMj4Nj_6vnbmhzpxhPnb_NAu-7rL1mzrLj_0R10bM0Ldmb3-EEk_jdc4boyi69uUsDF_UxjPt_mlMCQE32Z_d5bHlZ_m_58Ko-zMVmEEj2c_TbQY8W1IDhujUPw0P6bTFYrfZj-7buP7p_nRFVbqxjw2Un2bvcJoeWe8nOnT_NAf97Uz-96tv6iTcu7M_matbWWlHXNnPCb4Nn-pf5zHzjiS_23-ok4Ej0_zS2FcOzPbxqx77YxXPXyb3r_Nn2bIf2gIEsvG_Ojs-u9SSnkQS3eN3dPQtc7nqh1E7XCXPgm9dI-er3aUmp5j5vrMsO4zp6eH-zpr6PdZY-SD29VCOcOZ63WNmEZK_MwKday7XXe_Mgp2tv6eiz_85fX-2lGfq6V43XGddztBiTSOEuvMyPu13l6MXstZ4hlGrxnS1EqL8SptJR6vpgh6HPme1xhPnkjsp014NRtwXX2klq8aalpHyqHPNNu1Su1xninHGO9BFD9plTSeeq82a1u58ew3OmX2o8GVJs_cSCK1QX7uhpDI8vJVZq1w5Xt1fuu84sjzXdB4jrveFU7yxLjuu0OoIFVPs5upz8mq5OcuZy8rFzCGpyr3XWaouZUJNc9hsgMzpVqffKfBz7YWEi8fY4mtpzzYjVLWFUKIR5_vM7dY-jOunIjyyV-IIbU7e7r65IJaKOs8693Y2qfmZ8X7jvVhuUu6j85SH7WyfEcv8a4iQckx1HNdrYdVjhRY7KuebOwKLA4ZOfKYeEcu4Sab4bWtnHxuYq9ZAdbu6HGslkctYzZ-rrJkY6Y4WJ91zR565kPG2WLP_NsrrFzvnGJMLPTFw5_3g7yaI40zBtJPfNITn8EyhXg_6eSDAhuR8B28sR6RgI7lcMcvfpefHw__vfUeLlYDDGL5fJHSLzY9EQKz5HIOXI9XjuOK_DJJ8GHDHy-9qfks19POxzW5UgxxvCvZ5tXTu5K5dnbhLI4vr2bzEAta7sk7BVwnZmBkTGKv4CR3CqX3XPq97oGrtavGcz5zhXzyOe1ZM4aGq_B2tc5eJy9BBKycnzLvnnG9efN2dVyL10xGVT1w_CtdV6iR2DjriDWEe9zv7OrJDq2Fry1WmyUI7RoXgXvnNS-8E4pz3-MqAxm0RiIseuVT0rrqCk5OnywzrxZxqUrsl3QdvAN_9QUK__FZbujbJO5xCcLjuVIvo158Hr-bif-44nsloO-YQybOEk8ZZlklh9ZXb8QfWb4Swy0XdjVAJ3p5iGGef7CdFd-53w-9Eq8Y2nqQG_zpZ3YF3M1O8NTgWC-8-YRhsUUwpdHw2rgmaO9lQ_eIF7ks5zj4leBpBcmJKCcWV3nKIrqWV9eypa3NNVleYKgAkTjIPHtm73nZzp878BcUfB8xV9fB2w8u8Ag4SwG0wJ2PTLyn8OLfg48CqffFB9qFEnLHjY96vVGbIqyP9-q8chigwnktQmc-Y1UvipgZmHs6uNjxa2Jk3QE_bSdBmFPK-RL-kQ19tRrvE2DQQXHztQgq9llXad5236avnp7nImp5ZP7ZxUolduZpIyT-cDjTzLmxsYUVKwQeSFFgU95JUvmfDBDZQUC0xBNw5lMm_tvZ7hBTB2hB6Oteo_HhBOEC1K9zrYfNa5Y5Gl7bQM8Cso3nwX9BU-LwWNcCLtoJKkpYRi_X_fCxB8skKPbCa9b4LEDH9QBKjrsnB0fY_5gvEgKPRwwSZKWyHSSpCgKH53r4dyUAAPdsZAF87BigIS9bEu6TFEedLHDg1L349TmFl-nn4xOtSAScfmELz0-E8pJHJYDwZuLrBIMnvnnMRg5ssw_Qh5xwEcKVZ2CdjFCPsRKoHuZMLN4KVyfbpVzPsmaJk8126hztUQGpvP7BDT5oECwkjdSehz0pQhHecS6wlay_Uom4J_4PrXmBH88cZFQ8yfcNrMQRYk69EVaDYCAxJ5aD7HNMHHjgIPEk3li6kNbjSoHDFozn7bVGgdiNvDGIEl8tV8vNOt8Jr_IQM6eSc_fW7nP0QYZjJ3jtyiuMJ5Bnr1EHb8rTp8FTQQaInDvU-yT2yNaQgkZaEZEyWQafxqlBbCAG3zdiLlIhFIKQa2tE8ILkdILvPMkAKlLM-P0NIrD-t2FDUm-A6CBQxkDbFByFLHPXlGZkPYWthwUBs950nMsVnfMrgXVL8SFsC-GfBdFeRz6bX45R5pF7v1pbvBDpHZBOra5F-ssSGVEdCIPDFILpGDAHfaY-AfjP_0Guyp7UwEOxqi36vThxhhguNhNdmkZsDyzU8IKLAcFnqiBJhC8d15jVAczYr_fzDPdoHuRVYDXRH-rQj8qPxExGmYtP4VHZBKvEsJX3CF1OQwYd5C0AZEpYpglPotciKE3iigX3uN6zDlIa_uWs1II1ksuIwnlDB65xXpD8iyxzPQ9J7UXgIlljxXnqGXH5YIbNLd8H3jQBoAZyDHHtPmy5BqDY55ggeDx_ARHhQ5X9JHH2m8wX-At-j48ATYohm-MTsZxEM8hgO8AiMpqreANil22xwH8mkfdW0qzBr6cRvdu9QFcWk_9MLgXsveASh8AtFjkAel9cM_gdWq6FPo4bh2zBhgJTUT-67gGj4yejzgt8B8_PKouEA8AnrmkHe7ilOc3jgJKOfJJT8NkMhB53FOZOAhEIZBf4708oLFTKmFGuwQ5Az0GlBt-ZV5hRPkWEsmkt48lEEjnggC7ECbuCOC3ofGZZ4Sl4ZoAzDjCj8p94Tj4ZooY3X_IbIDRcZEbyIE8yQq4vBMGzQTcgBMe52X0LMfkhweYTNwQfCOxG8uo88wVRzvgszrTi7JNPPABHHp3cDx8kAcHvy_OMW9IYoEmNleq5Qw1qf1Li5496QlvlYPdDGIB4MFQc7-ThgIc5-gP7kZfUSOj-w8xIAjy6VLse9zrfmYDnf60Iqn_xL5RpeFMllULceHkJB5jUFqKF91SggCXw2pMVgoW8jP64ACgJAk9N2rikIaOUngrJvwKiwn7J6ZYMrsqnkS4fAhn0AUIGxJCt9NscIr6YWNaD7A2vvC98Jgl2XaoJbuGQtfZ3ZDmS_S5bTAv0qDX4MYzMySWIHb9HAoDpdqAm8I6sSZFVAEbAHErqhKkt8NoYPtcRSe3sGDRqZP2zLPGqLR4uP5eSDEaNdr6kLR1fms_TeerEfiJo7isbVJ7mQ9Zw7sxqQvsjaYz3hdRAtN_fBaYB4Qh_I5tVPoM1f6ABLCrUCrWDLEMq3QgqnxQmn7x5DAJy5Ye0ABDeZBUUFIkdQQmfvcGpE5ExDGhob7suGMCVb1YLaIcWFNi-c-1TaGcL-NMXLF7CP88KcJ7g_6OjO8ZKLA3kE6ytLgQhcWopPQ-WdaCAVn1DBIkw2UeURAkKYg_vIaU2kHXSN5CdJkT4gXThC8d0-6BjlY99CDUTGPjk5itcpjDpkVcrJDPiiRwc220KZZVAZQCGBDWjMnN1tA3-xi6BVYi6926ECitj-XQ7YhI5iUdAsngeax2sW3tAf0KQdxjwE1B3ehfjwS6qg48RysPvXw21MtmKixcAa0CCDg958FIAzac-O_tI_AQQawwIAmIMEsgrhQlhg_WdqpNYYH4KRFYdbZI7sVTYQojnQlvfECSyUkGSgy4E_cKDcVdiGEjHLdEs93rQaDdgOE9yKdmb0JsGB6Q1E8E8RDPvkTMfXpCA5UP6Mn2TleRLZH2e1W82hK1BJ4iD6SzBw2dlxb6FY8DwhlfC00g8K2aWFMk_5I7wGxQGvBGmgSNBJiDkQAtRA4Fh7e4QnGlKsKExSbuELfhbULkkKPI8WwScpvJ-sWZCofGP0HM5jMf7OxEvzVSKeMjvNkl_Qfs7AWoJxK01veoeRkVmayZEhMSbb97voSKIHRo9OgoG0ARmwQ28Ct-AXJx4QF3EDJqqrbBwToIT4oWUCGSG2wN8HO9qF0xRSoZoOg__xiSlPuskL3vYPiEB-FzI_xBVMI-36A9CCyQYFwSg1AS3vkFmZAuqBEIZcdnzjMRpencI6IYMxaU-g2RGnMsYksxDLMMK-GDlI8oDGFym8jWtHxKV8e6wgYG0vQWxCfjik0OHr4S-GCL_g5mMG8mD3My-bQRZxwS6HI8lfiokHJTn78L9LpYCQUgCQN2jXsmdKLEGeSDprAy-dJIin34EBMDJp0iXCYJbyna0pvi9EFZ58XrrhBaCrBHq2BrCkBDiM9JCh07EyPLO_0o2QTjC3mY6T7DyRj081R0Mi19qAdVyCEL5ivgzmir6xGfkrXWLDDXHV5ED_EEo5BmQC5DPDpyyD6zOIOWKRWIYey_xquU9zJvxea-VvFlohAM6AuEoVk4kIJogsGLxeFBZAGQd01MEPhvAa7C59QQWFif1TAndDKGoia2I4O0kTfH0uNEC2Nl3IjKRJ25oI7-KEHouiOIdTkUu0bVwUJSKaflFuAfKCImDFsjlCU2rZWl0NiCQQZ4E-YcTkkvR4qDGlfjfJeDCqB8Q-LnalJR76JhOeLoHSuP05A6EZuVaqw9sr1_AEWuBkGCFijO1RAOK-ISsescBtIn3RogheQnPYjr1qCyRBJ8TVEHF11OiWwlRyFOYPNCdYCdsrEpxNMVJvgbYd7B-8J5wNVI1Hga0N-jjYAkyCbvdKCW0Ji8MwCG5Yd7DnQvSDQDKs1TU1zsqcqIjEhFxpgstutoZrgDqhXKB8aA8QTILMTbQgIvtYLUhlhkR9yI1j5ZbQNQOGGrAdw9jofShSyLBAnuKF4ABU47TkXSQFrA0wtIuT-5ghxWFcrIDMCTUIOswOvsEThTJ12pwoIvAWoBquWXap_mA_O-5_AMXQlkUDN5F6CE9boJxqv1OD2kh-g8U3hYyWDB-B9GKSJQTYuOJa4brZaLNY6yrs9TQ9OhJIFzPLEHIwFrIJlB_3owHvEJnUQmj02-eigoPEkGGG5Guek8XvJxgHnhPMs30ZZvgiEBPN5fOhhBmK0IG70dUB4FyvLtHXvAvNpZdgsKeUp3qF79WtSM4tp58ApwEAmkUSOlkricmv9SLFHwWOBs_cRBy14MW7Up7fuyJR4dv8BvlCp6VCW5scaz1Ym2AWXJ-AX4X3kRMRVmYGgfCPXTyePDEhEfgbZDSpIyEsrnx6lWO0sicmegnV0GZOxQdWRpxcx4A_VOgfhGZZr1qeFxykHdx_RaquZPFIhquCmbcPKWZ_fH4_CkEKEQwwNIOG7UmSr-Bl6OYFVjHEW1BIQ_zeuYVkt_0LveB5E7nM2AkRKuZhnQH9sOTUNJxVLIhhACQQW0gRQgtKAELCa_lgxrEDnc68fCFGE2-Kr4FIffYAIEdPdLOMqU2Rg0yRzzyCXgE-QQWIVV4iq5bTpgcQEaY8AAwi9MTauIggGQrsIDmKCVD4M-Cyimt95gRoQT_SXAkEnRSlxq88G1QCtKC_EZedQAx6JSsYIXdrnl4Lcpi4XmxGw204GP3qU7GAyYZ96y8WbqzSpo1hQ_hZRmkkeMgd2d47iGXr_A8RMOJx0dVJi97e7JJFsX_2GMvdwFrXnSD27H10CbcBzhYD4gU3uvnQMoH1vfkGtlLpG8ilaAG4D9gPcSIkD0VLvFhd0DCx_N1iIXdJQQP3glzfHuJYNwXuz0aDI087HFoQ3l44peQ5qG-XzfcPD8GEpBUpcCwcd9Arg2e2qKh-NxqC2xjAfGBCvH1SBiKDU6CLsVjApUx1FVZRaQoC0Fv_Iksy2OhLG-_z44M_QxiUtBO9UE-gL5EgxvWEZJ4MlrD8k4xv4Iwy_iASbGi0FtA9W1sPciapETYioPMSnyyPWt9esoN_syb5KY4kEKREvktdG1FC7plJPOSCGTi6cSf0ntJP1R8vEdWycmuWp8iAwdh4QZHg3KcjdCFxcSG56Hr8ky35xfs9303D7ZwIT6IJQVAC1G45sUv3SpawBAoBybJDfMgMWcHWnnIGPgI8jAwbVAjjYgxhFe82FxXCrq-4Fj4xAPr6R4NQyBm8qdsYxuoFbAZhku0oEaOdAyyIY-GoARtneTnaVEdZAo8g3SFngk3fxBejL7wOOQg05HuWO_xNPyAiCUnHfqm5QqZPLIkoivIYmBmZgH4icOTE6tvTkeQi-DH0RwPL7UEiEYkS4VjmnimXCpbPjmnxxjoLsTRiQ4j0-BLoyHyyYZQiadB-j2MI8WQdPyBauImc3rcdN5g8rIIQ1TAk4H6EzY9oKFkRhM-AYmqg_GDwPDfUtlw9rPedRmzCkDy5d0qKpl9RBjeaGR084KEsvLdvw8zrgQV-5ZycDXIMx0kwOsRgr3JFe6MnIsWEsjXdzsWSEqmgvz0SdbvtzWAZHrmk-cwjPn7uCXajt_CcwlENCkbDQUj2_NvUDYFrgq6jie50-gT1g5vZ1OMQJCArUmEIEIOFTWnX8qIfJ28WjCQIalz8TeOcQQe08YxVcOjCLtxJnyeB3vigF2BWw1AaneDURNgRDya54bQ8R9vD12cIZLy4cqrPO4OXojiAWXyW5ngBdt1elKVHk9aoRWkm36TYMJTJnweiPTcUb1OrsOBeEHAorIcOFJpLjpMjrQYeiD5FM9eSG9w88lrEfmBkFBxW9O7r3FFtFuBk0L6cHWSEGASPJm63yMBEOa5ZDnxhISbWKVcLcH9iqhDpFpBTOAnSFLkWXBegK29e8kyk0vBtZvkAOhP3r2fD6avYf7xoud7WcGFTMFJFiQfmB2PaoqtJ4fifWR3-DZk40bjvjPdF9KiowKTGiPkGvAUsKqa2eALcmNUVzctEVOLhbGgzwKwHsVKGgugxG-xwIEsDMNjcP7ID5JK3qQDbeq4objhd_iQp-7bk-yATslQXJbkIik5nwdceVoh34ap9EIss2FxEjXd2sb9H9wA14O4vGIBomYgwKoMjkeR0iciMTWWMHh0CwyQINqQaZNATiCWH043ovo6biMKbojLn4INXjhZl-uR2XVrHfdzoGkin-PxzUhQCtIqC3hAAUPy6H2RqcuEGXVIX8Z3oydNCal9wyHADDaELUTXR6VgRuKEi6QLc-ANrYBCo2GGLA0IEs7wxjyc-TrJsmT__6APwhdXOgHnF3gO_p5MCRiA9ZNEACZPIu2pR4UUslQnaiz6AvPZoxjYH9IgW3mLkAjbLRwk7aQfKEN28IzsBoe1ykgWefrt196T1JC98OoXPEDQKSdqPGzyCtyA8pwgcVHHwGChH6FPQw_cb-3Gc8CAk5yTLPrwnB1xG-F1_ldSE0Fc_Cq6ux58BOzutt4LxwyjvaNjcAZVp9-TR3rzDMrjnPuxnWklZZffpwWyEt49IAygSiAr9NAbZNjdAVh6GVqVT7GC4AwpfgFzuvskS7HIFm15znH1FiyeC5xQm-uypAHF5hfZsyLzuP1KFPeQ5LW6uoes3TwCJIPyn6KKvcL6ruuIaVTo2dUDARatf63qWRYLQk5KnmjHgloF5IgKojXDntGJE5eGBFjRRAcFh2EmmmSQtPlvZE4wCorL1kAEAZ_6ZLSix_Q3bt7QjxFMJiG-8H3njrN6xgHBS-u0dMs6odKfQmBNCBEhjlvjDHgK4gNtJ_TDUpvHXqhRsinZBwADaHnLceMy1ytaDjyX9wWTLhQHm8f22fvCM17ALgzAlYQEkXHPQWrNrBCqirUHWD1D7TCPEzLE-ijyVcawcSQe8ISkg_rhrvya5-JEG8JiARbd_EX6rbrfiTiyco_zgv5wJ0gPQENWA-5uYv3yq1su0M1lJ4_x9qdOiF4n6grUFcwsDlZ0Ajm9bOSF3HE1i03pvFho3FXclV80HgIZgDoiIxAeEgGCmZSAmERLANUsfELFjtvkzY6CdwU0x2MvROr9DAN_IQDyNSvqF3kyTMDWtP45NrUewT8mCViRsl2hmFIjNIg9jx0pwSqt28YEcmE2JQY7DSSH13Fly7rphYwXLV6g8PQ5mrPwPo9-RYv_ARRwEbRRzXgbyPUPMrz1RgRC-w8yeEaaH6jX9SLD1IMhVRmK4omn5zIBCmg6B_y6xScYSy4ohQuPS4-q5JFhzDdfosSgLu1pEtzTToILRm6BHmXEW5BXb33o_T6qi0z85hpPICKC_T0fh1_M6nYV8jf5NaK0bbg6rFmR50FNy6VAM-l0EVUwKl4vwTtD94QPcUPaLQisl2be-CAv1lQdISAZm4FP-OdpfpjE3IR5QFHP09qaRWly7Wnd75aAARvRFhN0IznuTMWn8iSPBH3hT_ZVBA-WeWg4MXLYzrmIYEZZTXZ1FIh0s9bnqavq1poQJGKiTwCANnuAOrCtxca2M_gAZ-ZF-YtJObyQs-eC5XvKXEEdZFHxvEPBeZBrbsgWqSQiBaFTlyeJGf2qsMOp3uO9ZSnLL5kh1slz6IzHGALIoB7eOg5uCg28DypDmnQMu_88RQOFlrWnmxWEVxKz7DU-fuFmpHgWI7wn4DbQHeEibKokK-Jz0-L8Wb3uDmLml6M9hUCoiUVoUJCL1FFZtuFBGusC_JJ7u3BLuoS_k8qWTTKwKiQ5nJVlxmUvizQEFTgI1FQo26Hu6ZOHgnABbuu2pHUoECIrVSwOE7gyVLYStTKhS3xUjvZ92UoQvUsieP7TMDETjmxQs1rsycCjqDPx27WSI54UPds8bn0EELXhK5Ahu6S8w6kS_Ak5Gc7njGYjvI-c6rfPw8OPzG86aEWKKY3E2C4PkbMVADndHQRzoHVaJXMm9QQtG4SW5StXPgbBv0K8bRNKAQHzmNsbyzm7jUQD6IdDk_EAsIQag-UndG1TnYX3O6d7gXhlTzc7Me5AUUOYsEwktKt4qr2WPRn8ZfZhLltCbDuK6MNEjqkPS4sqJrslrxKyeFvYBj6uIqN1dsXZ4ddbE454_jEhVk9SHd13f1v0qhVAuF8l3RYPPaz0evxdSWmloIyg8R5oeji6dGkbrWAYV2Wt4BfoLZtnKtsHUMUY7TJCfA8Rm33iYXFGU8PN30ZBIPNgNx663orhoFYchTBdNtStxF4mFoXVdXwg2FeKMOr85JB3rU4YwfWsT0xyVrA0YdkBXhRYc9YdZZgXFIRkVe2NhOI8tiAQdIC4coO4TkZUs4MBv7re8gYoS1o9G-T1sumlWd2W5L5XPQOROL91CEg8kf6MXvwaPFR-W8iE57BkRtC9Z-meoNoQY6PLHclMZJ9sUh9-35H5pi7Y00jv8cpBdBr6MA9oRvEyOmQ0WejBFaDQh8cFcmLQw0Y99Ex-whuhburNMh8LuU6geIBDIFWENYGCTLv-iVC_1Op6dUABCiuyjQ-dt1V0Y3JafshAQe6pWbZPhPhlIeKZ_eApBxqIl6j24kASbbz1GBKwg1Y0j-3IpzgH-2snHoBTI1SOp5PZ8SasMgmNRTwkNvg7yQm-gVRA0l48WPRwz6MnXLllEAJKAjsJwjU0gzw2PX7KNgsRnZDbfLdiByta9rRUdnlkhha3F4kXcM9hql5YxiPCA-x94bGSoTPs1EVo40wE9HO-FJgk3od-fVYnZGFIZEJjDo7oTSctQghKRSYStdUZz_6OerL-Rbpsu9BtJ-0MF2Kl3AVy3GBBk0QI4uOMTgBBaPEX8uEwoRIhJPmB-2cZ7sgXazoyfNeK020hC-fOiz--PDe0hE2A92xh047ueWQLybZfRhzMagn5l3WxZHWr4TJQ6aEnIpI3vm3ZaPgvchbZQQADDiRQZ0wGWw94BSTjDGp0QsoCDT8Kq79YSzD1MJPxIOe0C20sv-X-hfQazuN-q6vRxuKK41qzDFIKVeADVTPB2UoISvNcAI7Ok_0i4QGKQZGnQI2QsS81G23dQOswPtu4iPLTVmLoKDKfvGkTQbaFlYzD_-WXG4_bHsIrXtPW9eZxCUFq6emxi48IyesE4SHinlAABpWUB7Fd1fRA7gL90LPR1B8qSHSf-NjLech1B4v0OjrsEwbGWvC4I_jVQAZJh-4PmKe96Em56Js9KOAJNncB68CnClFZ_Pqkau8JIT2hPOUlskU2AoEKnu2Txc-DKGqA46jo97OYVcfBQpyxIXBRNGkRYfwPLBHfTRBWxR6vxS-fz4H8Hh5lkl_vBVE-lRfWce2n6eviY93Sm9UiJeN_Z7fnp9v5M7zWjUBc7b2zDHi9E7wxeTxWPd2otrvWAkvA91gEkNWDdCsa8obqX3Mi57G2cURYPswjRBLhhQchJvj_Pa-pqEwIHuSGTOLnns9KHegjEitQ3YL1AcQomA2yECf4KDxx-RVFBKyHINUOdZJWaMELWQgEaGZvNnyZsQi2gZ6ET4CDHdll-6JNrPYcN0s0HpralQgfW7BRqNBpjUx8JQOcXir8UoPzxnHwR4vG5LHE_uLa_Mjj-dPDm9jJ4fE0P2-9GXkXnnFenmsPiJ5dM-NCeSEVD0ufkd-M5HAvvSZB8x8HIuk9sne1R4SzR1vh2SmnA8bALSM-kfjMWZzpsC8dEnJ6BKev4AzsbYIfElFkTwK72HTV3woq_yyzm0i8boyHmSBw8CSA2GtjIBLNQzR-HeoQUsgPEsj7H09yo0F0IZRGPYCKNf1OergsqvpBhpIyUF-rXShBq2mPA_fd5g00G040L0-eoH3PNWB1l93UwDC7fES7NQ64_l3Pq_mt2cGBDTjkbYusDQd-zWsEymAJXcrWPOIha9mOiyj0TKLH1_vBahiDXgAasSz2RvFc5bh51gg02zUBto9gDZbX5wlPSM7onUUfkBBbDxfPJV2K6QQ9cToJgEIMClI89-yXXawEdc22mQ74RkaNkWcmCjEZl9N2gQt8v9Y1VHJwpsMKKlHOPj8LWXwihq20nKvby1ntjpuWMC5QrjysFwASYA8XtCSwiKWy_HgxQWXFjb93eHTjIXGzoWeq9kGzMm-SahD2M64oy-vjgmcBglZoUeNOlvOMgEsYiIEFikJOQHx-Db6M7gRiexwFCJc2DM_eUWnwYJhhh4cg1VLEhdCA1qlQeGEN2CVLbA2mWlh47NlCwcGmgH124J0wYktAYpu14EL8IVT-bQcxeSWfTorYEJdwaYGzeqLYYjhySc2iFw8cJp9DGmMJPK7Et6DgkOT1fi0JG6bIxW-zPZAAgvMDan3H24gqHOcgVOH3_ES3XQNHM1Cf986YCDciUQu4NvdnO31h49VDiQCKRrviIAUNfomnNosPqFukp6fz7BSLW6zQHeeE7xOH9-1AxEEQIVhSmSzE45kpi-4R4MlikZHxQauqaMd1QvBgijpw6Dd5k1RuzPul08PBn1TBH0_rWnu_j9FueFweh11qyLd3mQAElRC9dggXPiS8oyXeRHjJliPg152stPXSXl-b0p9AgpJwQq6UiLy4vYKkuuFAVSfoc0LZkYcsY60OzQAW8z8n1faaWRw5l2oeLLyRWXYTsY2nHTGXhTj1ebdTxBbxCBzjp4RmU2PnE0CzXAQ09eA3VVrCYwkex1QAvGhfTHDNHpUjGahkWDoM4DktvBAaACK8BhIRZSkeGaIQ4eOOaASyEEKi2ZqBvHmUvLc-SEKAG2QeHr61-LPIDNa4KdOcWwrewnivCecGV2Era9iUjgvw5Pyq_jtNcA5boBVsN1GGe5nMgKQj_rvzk_2f2adEWgDeQzEIxTRPp1l74NDElt2gTFjkDMMgs6D9SIzdooxVVTYKKu_YHFomHEicMQNp3-PhJ1uZiAhzN2SQ-GyPSaeHRB2aAjCJ686eVTioMykAjCMzax6XBSBSwOFtCv8n9p_hjKKpkoQ23maT4439OfiEEIh170yeE7xH4uNCL3t7I96m7tuCl6qFn3bQKEC7UfTsEJkFz4e03IHfxiVtafQgpuqtGVHCZk7Lpc4YnagDCe6jtENR2ftrWf8pztR1Mm8jhxZP68vwyDKTkwkFELrCI1T7uL2HrkDupX_ws_BgySb7hiM7NWkpEEmcp14e2QCQv8GZgR5o45KkhtfPSUx24ttdBiWvRpNHYDGTjT3KFwoe143lyMsKPsC2oDteoME6RktN1idBSs_covMnEBoblgmTOezqhBU6TgMHgwBFyWe0e5DYt8uoS7xJPUjwBbPjV2woif2t19gm7XFP9GCCjz3snM929pNUg_WytB4217Pflu0IOlhAh8t7DfaTI4YyQDjLixvoXag3ZDfDd-CJxfs6sgWOsOCCRBruWJI9k8ueaVAR1nwpI1OVK8NwoE8N4FYqE-_hymaPCvrwzzw5zldyChFaQHjdzljYYuuRNAvNMtnu6j9G9PgNJuwWXLzA1wt_7Qqebb-HzDAzT3WIF8LxIYt6q0Ul10O1MrqUUEX42gOKukMNQuBic_TIKYZukCP07RqDxTR4UL9JTDdM5fZLalFwM2bLgvNB4PjncOrylg2LlxUMhwqhQjj4rVh5nFTAJzNSMQ6PJnIml_DfC_kA8gxqrYzuhAM4ZWmdAGI1UT_pCe_pwYVDQEAe52rtxXDYqQOGNhRC96_gOEfMyC9POh97mZNfkc3yDpvaZrI7BH6D-Mh-Uatk2oqJPVzXYb8a7kfwDBuv3ZJ18RGOJTRwjlTrmOJ7DM37eCwc0kWSyhW-Me0pGzICUgYkjl-5CCoEgy1JQCUrS3a8cSsnH4hm9CmMeaRMxHXryJCASPaXFdgO-g8r8BIcG2EW25vu_LICS7LT7iQ4yBmchLyRx16OH4mFh_yBL_M6Hjt5ZrogtpGXsxsJIm4fGkt8JuSJ05X2v_F_6X5r2G9RrdnTXxyLTYGAOcgoj9oWOndYcV8FZuMQNIkfhXsdTiVW3png7gi2YZq3i6ba--qX5UDCF7yqQ9dqcigQ5MTtmzKn307v2NT4XNk-Z8Q04QI2n2vZar2KYBbQW7ZhkOiiEpcQxS_JB228qxOOHs3vbBVUzf4FmCp_LE9nvlBl-PeyfS8lp32El7fMA2ad8SK9OOpcbqILpYDfDZvYl13jeOCbHN5vTseDO-Q9WOk7Gzuxrmblrg8Hd3AR64PTarbtdz3Ll49lAw0yHze32-92eBLl7jBqUlo4BibI1_zqL8-ZjkBQq355LtvVWg04mRNI8I9AnvJEq6PTbqMenyYhXY5n8C4BQtBxrkwwjRCPyyKM_ZeIrp5tx2BznriAvsguLeLcLqbul9nDy2MCiK7nJSQDhU6uP21V9gI2dEg8J6kVDpCdcpxkFejim5jZ9uokULA1_4GlOLsA-GdVSLAHwDkLO47AIjxTJZZu23txDRJ0tMcClQabSm5b9RDRXhSoJUgKU7pgUrw3aI1s4HePBbfNdu6SJK7CXyEErerM9oAFfiW6QFceGwEj-vwehrSaEjI6zGWesj5WTZbzBMWCCWqCRIW4CIBjs7N1OgdCDCXZIBBcfDqII7zWkeh3PjB6cgvtv99eJdx6vB8w0QAP1O8-HNaCzcIbWleknva6trfSyHYDRPd4G9jK5VRffGp9z3YGkl9d6i2jZC_-3TuYchNuFr89_Lpv4o4FPFjicNlAf7-T5LMUTySQk48q6ITEQ9Hh9hm9i3PlYu3a8q5njqRQdt9Bw39mEk5fV6X9T1NQjmTJB7qZbUm1EHu-zWmeG7FAy2ZaC9_Tw7IrJBJND9Ahzxf7-0XQ1XIoKfuWRyS7V-Mh90XxNn_tsWXbbpoCJ8C_LHPgTuTeaVGpsiRkcRTWQU65nbj0ux0cxL6rQ1JkjfJYG1pQ0AK7gMEmR9eafSEIiOnhKvnekfll2TtZnwc6HZH3BAyvhP_Bsp53aO6tCBXrb5AcXMGj6GV5CG1cjCwc_XyvBAjOEcKjYeKWIaxlodUOQCaCEGv0aCkVt4EHnhmoBAN5rwOKnUjnSn7el0UGByUp5KVQ4CHFoevKFiTTLT45Dr2sJOco7_jeHiq_TcH2o0zQvbq-g41Ohq_W7aTgAc_YS3kqK21TG2sWLP1DGvGxYk9_f2Bb_EA_FMsQhWW7vnNF_DPiD_c8ng4bdtQlnO1y_7yeITnrB8ItArHZ821p5gLuYJzA2cmz8zkLOpbfcwHZdoWKQhGGRRjb8lAKTy4XEBMmS02WhnfOZvNlREwvm4nfWUrAeFniARWzRfe3Ndozj9sOUu_H4xXs5UaYqtc9SETJEl08DytzBO91KJaNXdny-Is6BsTewpPVSxLjgCc5u2R3g6D4qFquAe08AQc0lrcuNDsbik0_LIWpvXlcCb91_mgeKhC7g8lQOT4OTEOvkydSyo5kVdOvehxv9-JJ3rOpjJ1CZjWH2x9htnr0zSpYcYAGV_9BtFVQacPiFCNqvRViEPGwHASJiCTj3nFkoB9uO63zkzxIAN4UIrGBFsoR2CHHPvCeu_q1lMQJjGm45HZ6eZoqgXUQnhQqvbKrmb_CYif_3WFtCf4GcYktvBMsgcyJpx9wOVwgOD1qmwpwJDkBJvhg4D5awL4R2Dev6U0niCjA7DFrn_P0kI4Aa3auIBL_OYMvDnXUt74_YWK18PPHm0gJWOI5eJblWTZs0OPhii7AYSE8CNGLnICSJHO9kxSwLzYHNoBIh6EDm-Qe3LchJHEV9AoCFeEPfQsmfBbWb221KybiCLaQjIQzV5RMq3KU4qgrmmrc3a9hgG4d1R5aNUPkOdZ7DG47LL7OU6PGg19rw3MnqPBy-A0FaZPAOux6J2_bEO-QZUIuRCGB5w3ESVXG2w8FwsMs8QMz52M9Bn7s0fkTvfgLZLCqigsdEde_bxRRevgPnttUG24lH8tEgddZJjqPRXA1J-1vVn6x1OCMKbnZiL6UVNEyebTeHfkt73js_Vj4nP0dIJcBzx7AmixdSUCnRXjCFO4Gz3y826Z4CRA8Ei2WJQdoUsTBYU_BQ5qZw7b99JwOtdwWce0wtOFKiHECCml7Hc17S6BKaLv-XiaQ7UZ8e-mu5YlpQhL4ba38Qs3qxXyakiFvweEoFIhXNeR3-k4BcT-HLcxsruca1lvvBspfNqXje4jQ5hnHE1KTqZ5h8mfnyOJMR8_xHF64JksxVvjICQkl7EY1x0byXbbcHyG5Xq9nCdx7IpBZw4_3K0CRrF5XARW2i8emAHzEQ1To4pyqYLx3Nucy0ysZiHB2DHTxWzpMogPZzLrefgVRZYODVSxQ1tMPiJbPTRIF_oJyy9FYG8McwbkcGh22VThFRbKMdh9Kf-_LcZ_DU3ig6S1vkKv91ODPB9upJqwejhpq6zwIuZOfs_p58BmTjLycwcenyKZpVqcUEsJrqSvWIDFWe97w0hM6Cq1YEl2bZezqcGgYAvK-SmkAhvWK5rwxSAJ8D-TKtPcSrgao3l4-QCZFFBQi10uevNeDz7By6_D0We5kI-rJxz1eq9Bu3hwYTrYbWe14ZvcmDbgH6WJ2K7J398AYnKjeHWP3NUnYPAg1IF0C_UTa4yBH9fQJafmyguModsWh7uFF6EXon1MLw_JfVV-yBe9YIlgFnUPavdSAdyenrYr6h7OUqXIl83TvDTIW_NJtGMN4LsLdLbEHpHdH3upSUNnq95ymiBK91JvEspaXhU5r86dy8zaZnXcGAwG3RM4AcHl7iDmMJiQY9vsb-JHccVzDdk70B0h3mwT--dIoB7QBrmnfsJc5HZYMq4SOPwpy2CtVHdyY-iFh6OAAu4AiJyHolcE79LrHujx79W4WZzA7ywpb43kHeHKipqq415ADb92Tv9FtFHrk2dPKer35IPuJ4zsyGZIsu5FkrFGjr-D2NVubObLX8Z7wY2f0baEkhNtzvbXjAOReDos_XqFHpjuJAPx8vG0NXvTqkSaa7x4Wbe7nsQGKVFi8b-iJ98OjXEg0ZCc8Kzj3ahHsnYPJIFO0yRJKA56wS07APagLeOMp-0WVktFJwcVJGjsA57KOhE8gw4hjaddZ_Gozu_uq3zs7IcX2RQenr5eDoUhBUA8qF9-bcgLJBloc0LI2nqfDcVe7nh2Lnk7SA1FyVjP6e-vaQ6aGdNrAtJy5s6Zt46SX3QBZUMkDiCeTHaRi9O6xbN_L3iQBahX2Z6I9YF9Wl9ir3uycDpZEr7ezkCxhX2K07omQ8lwuluy1M-uyDAQP74v3hIPiS8FBJOUGgnVZovWY3XHGt3GAtEpaYrchUh6byceACXbTLhrr4rizc5HQO68wehephgT76HYS27oDu2z5ICkpYj32BRq9UGAYSPgTigjan6GdJJZp83x859xOB5CufJC-6ulZiQ0kBc6M7PF-T5KJg36QycS-oEe8SAf3vJ2qhR2AUNlZOJYPioqicUwcr2DvcC1-yLZhhxcOG-48HrVA6JEAy5yyM56zW9T3NjBULGjN71TvHbi9R4C8Rb6YJB4H8cywCIHaSdb2plTJo3ODQD6eCJ1J0z4BZanStXvPQX9bO5rtR44BeOfPP6CQVWkvKJAaETs-Bi9yFPKzU5iqe_DPKShims_IZEXCGnp8lfekePAfzLrHhNsfIKUdFWHUBSDHYBuYX7PJEhMapxNpLVkzU9lBNWzJsUEQxeutTCgHXBO97mEdQIBze0mHB6teJMAWPh5iILfAxQiNGG_vB-6ZvEwOJtimX3ZmD7ytKH6zHVrP2vx09vpW-tshamZkPZ3Wm-sduVOI44nW0dh4ktSwDYgNE6lB8Zu3L_6kwjrdEERCoAGjXijHniK7PHxG5qDCPLuGBSMwyjvqfOD1IDapDI5dg1m7w0pHdSjTAsoBAIWBagfuvHjHiwB4FqKaNUj2WYV3yLtN1OrLmU7vGvKZnRI2a3n5xds4DPWZl4cjJHhnBHg6e6q8bTQEW58c8IJHVOCJoDz6e92TpejjuYbHkCnZkhu9VgvWATIhOUCT6gHKXd5G_BtW67XXEAhceaXmvXOkVLCORQY12XIncZ53-LdYnXKY0vu502kbyfL8AMZmndfpESAx6PET7QGxc3B-eA2Udc1pN6xtofUKx20fIhKMrWxObUa_vk5Ibj478mW8QEGaKXiJWcZ09wZJj7YGer2JrctNJQLxwFmnDcFvVGR87czevVDLk-ebYW00QkzaPXs4HkT-h62hHg7WCM2YnZF4VaadVN3JFeLApqbwNkK-XQ4H72lPBFHlLSlQRefA-ATEDQ9-OAMdrqQUQ_0mEg0Jsyn9IF8IeTZkZYLEjkxEuJENFVEW8_cGlMKmfHs4Hhv3Z7IjhJWxcunJrFcSeg1kRsa901TP8piE2C0exbIM3hN3Q3YucoO8CdFEwoTsPt6g2J2j8yIaQDSprz3PJ2JJzGQ9wu4eeDD7h9q_gGuQ7yZdh3WQv2FKybIT2OyxqXXxt4srSznn-c7hvjMAniNZlEdNP_EN2EGisudzHk9cJ4nN26dQLvcEgm2ej548FpYFhIVEl9Gs23uKd6H_oVaxLffDcQgYu-ztSo5kTRv8vPrTOzYIt-JGQxDJMTB154SrjShEAAmACJg5kJUeFM_KaIpy6R3VCTWSMx4-4aSnne9gJ2QQulIeO5rITTfgfDpwSyYGH8GGl31Zymvd3kJj535wKostYAe5ozkekbyJdDqlUN6HdIvv9wshvNNwIEe858bOaCILBETF4CotHd59eIdaYQM5t3cg0C7Tjv8Wr1j0HqToSILVtfA2bhR8ftw21XRFP67c_TJa28Eg_MMmEDsykCfSzYrQDfbe4rePNxFEj-zt4hggsjdSeTXLxM9teiERlYpYxlGKc9U4pIU4ZzgGFB6YvLyXzLo5mIgqY-dIm96gamN99Bjdga4q_XqQMfLH7OlCGd5G5Cm-MqR5peDpuDfZGmHkwUG6rFBe3pjs0YlXuZzFq0pvixpkL9Kot886dcNadgcx_QpQmOtQ0TvAYkPg8L5PqVWU3sMN43vtnAlVpHq7tB3InZbODs8RbUCCsIDXw9Hu2zOCw1yca_Y-1Mv6hV3zsfTofSSe35PP80KjQlwDOa8Fy6gRMpcdyrX5w569afMaMgf2YjkR0k9oXldAZCa7LKGrxJz__njvGOEPBri4B0rBC1inzb6AMhqp4c-8QUwNZ7eSNLuXZh3y2uRWvwoLlCSTHTzptD3NeZrrJGdOjwKWesHpizmaXWLul2hv0bLyv0AMCJiDF1g9pFpEI5_qTVen5drsVVLLuyXwVtuLu1UIz6-t9_TbsaCWyaekQQK7dJOMq1E8YpLUXKe3wXofV-fHCTAYPbsG1HmR4mNDc0YARNtnPZKGLINVtlNMO18uj-wR92FBppdNVn6lI7LfvJ_9si3xAaR6Zs6IC3R96l4sE528956Dy4GRYZYerDR6fkSvs3nnml6EDxAjkjm67LHu4d3GCxbgxGlxXMvrvjyC60pLnuwW4Nn76GjpafJ2AtJrY5w5fwusJHqbvSS_JHKhz7buXAJU4-KTIevZcyeLQzymvXdmMlSLJ0teEja8CWhAKd7Dxm6JCIYwvSLrclQHSa4eRCpfvnzJl8PxnhRA6YuZNwWcSBhXTj2t8ADRMgP8pRFTwfFMwsF7Y9LtubejA2d1Eg7HqrZhZsfq7Gdygns4WmtL7Mrez-egT_NIxZtrMzQT6b_e0iYv4XxGbU41266_vG0I5RK6V648fvU7yR3F9lgR83IbsIo_wOMbxyh3-JO9XJffZwDtt3vzUFy9o-88BGzCA01B8PTOBB67eQ-H3e_doSW4s_QjFfTvTEkuagU6OSXtHL9Tgrd38dx3tKHVwRWbL08d3Fa_ZRl3VtOUk8BZthJsDgcak1NYd_RCFdyf6PFiyuQNDVCZcTlkl-_lIDt8xNm-4Ri1UzK1eI21t-JVZbNT-sE7KcHyEMvBOpPFiHIlYrQe1qQy8DEHAvxuMXI4QgmSfqR_Gnk8rjDKLfhcVkDvFh1-epveC34-BfP4jOtJngeFEWs_hfTznXJ3YN4bS8BQq5aOQDUblj1UPr2bxWuaDBJijIQX7c14HCbyRhXWp9uWnxyVCbZBteagRnm7nIiJ94TZ69Lnabe9p3IkyI7CTIvP5km9IfsIUgPbSWuzz9aL8GC0xTLM8iOOejVImoWb26YQPNN5ify2gfLGNxts-UBKBdifHvGSE5zi7Jmnq7yn5VhnxPlhUtuNpLZRClKJ46u0vCFSJRG9tOAgFAfLEAROAJo868UspFjc_G0z9vzK-73gGtHlvCGwiB2ctxE9kFe_8cIRJG-CTOjTo9pTCu5kFBpI5GVF0A4g3iveinf-nbJvh-ycfgURu0DPG-OOTpAkrzYA4pLV6olSI7gf74Tx-TKpdiawVfmVCAaks5UyuACcFloDVUJT88fONLq1F1sDmnMZtyWTzseJ1WIQItMGYEXzQslfCfyDm5KsvL63Bb-ZsZKYksfiU2RzUJhlH2xLxf9Ov4ONMHaMyUvPF6qVJx6NHI6LwtGj8ooEwBZcdoseaH8Yu7ef86mgYnGkgYw0yVm1ZxRRfesG-GfPijybljvKeMIBwvSywWgXvBcAO2gW32uJeCV2zmu1-bsssUfjFnX8xmcIIBh5e7jCswV1GBBf4C4OtLDZnvI48_z8Mxaa32QCZOFNei7rt3B0ywqGeNXp3gsTyXskSatrXqkIAGaLtBeLZkcmhC68V5p7mfTpLeq2NRP2pB52N3l3AunOS9pTNek0m-vfGyfCG-xY8--hWjXIyabe4GKJ0nuJYS3Bi66TKcC7mxYLAkeDs3m9SbFMwCfCUGwzazZUOwtMkE-vAnTAlx1PXivShHO0uFfWe-KMAjTxkiAsnJ5WnBdQQNw-6UL92-Pm1PU7Sd69CsRbpIqNodFbSOx-rAncfdpbbvbwwypIPLxo3zOm5ViVd0Gz5Gy0EvXxummSJEQOf_JqH9gV4n8CNl40la9pN8F7bzowPjuQDkdEz_UTP4NyXVaFhGy0p4ViZ0aCHnhlkRsFcXrRGZFGtHodb3XC1XoDjsGehvaef75drKDY48x1d1hiJMPea7bTu1avQh1mIx7Ma_ML8AFVr97Os7yf8LL3wnG1cHqbwrDfTSUDN7NWsOzgDbbeAWfRG-F4k-PwBNVuSA-MSZ9EUIC8tDfHoGvgXG_XI1LA69XREDzHeo8tb8ckvV_C3j784JR4ee1W8t_Cb_7XWTQC1yotEZ1tkx8eDPYDSuw3oVyKNvDq8dR1HrbreEGOgzDvrcyQwMC7dRH6uuzZftpzWWAG-2229gICAhxAZItQCeVEcSASvc75tsdWGXfn-SLDe1vT44mTx3TvSBLZHPkBmT7JwbblAbvs6OFxCJndq_acCyTB1Pc4SK8EcMzbj5dDe4lpr-nN7N7fi9ZwXtFLKbKqxFbXxwbCaRnZubu7CQKXeEww2Yk5LX4Vv_lnnQ49difHhWCfKvJucAS4fXkv7ndidtrOjpy7ba6TMv3v9C65Rrt4n1Wqya8O8IJZ8KV6U9HhyCUpBV_0WPL0aOl5vK34lB3bznB7u3TwmK6pSCEZpKTjvdpCiniST_lz1eHHy3Pkxy4y-yadXJ9eEe_AX4Tj2TbQnZZ1m5NtQ3ZTOU1OZiMmbdomjpa3Cj6ABuqmvt-R6D2Y0WaW_PYBefTS5Iz2ExUv5oDPnTZFJpPdQZjckzCTyndYSf5_AKiAegA=', 'echoprint_version': 4.12, 'synchstring': 'eJxllomR3TAMQ1tRCRJ1999Y8EA58yeZXX_bEsUTBB1RZy29xNbV9NDLXOXqb_JYTmlRJk-3rDJ07XJYjnK2noekWhvat8RgISzVb-lI6FTXaquSCL1bp99HOa20FaWdU_YtbWp5alePdUtIO1MSvefz0FrnsNbG1FXfNd9-vL3-LvbGW_v22luLf676zsTPPX70Pz167WSG3zbOu96BLoGJk_vH0PpxOH4M1B9HPsf6P05969-ZVv53vP-cbeX_RPyr43f_Z62PclvZiqadMicoUGWW6tWKYyib6IqKsVpRlZbEBpK7UrFey5q8rlWUA0EmBVCi0l-fqggj07woJUJW-MhhBZkJivjtnHoHh2XWpy1lhi1ua2u2uLw40IbC8SnPg-070j8n7-fA9lb_sRX_yaznFQ4s62k-uOxAfGq7t64dGz8H04HlxZQ5StooEevWrp5TIaqQf7S0sw9qxRhI2apQ2-WqEK1ThiihnaBm6sM7aV4bOe43BXEpatn7NbAKqNPnWI98u7ccKZZPjb7fFLYttluJq96ki2lIVUwutZA6Oc2NczrepFvm1ZEEqfdY6FFDSKE6e5hM5qtiEK_CEO4WUSwDDVWK8la7W-UgN6enQS0j3SrD-ZzWy748woMakFGr7bspUFhCYB25vFJOiQDbSj9UNhySNAPpZoQ1kw5xboyPJKRV8lWNrQMA1GBSOLQzvov0lDAaqFER8ufyKLykToOdgiK60dEMEvUUWAojx8DYMKgkdae2qQC-cV80H5k2ACgOpYANhZmDj2rB6bySIuzjX0sUbf8eUTxun6RXwFYziTKxv52Zq_C1karfcd_6SBnF1WCK7T7JWoZNkGmobT2gKqtgtuL_MlN8q8OGcfSAE3sUw3hFX7iy8-86wK3L4FVOQNunaP7dUJXkzn0-KiPnPS5mEpOkpfa7U2_S1jSfO2YrN3R25n77jZoqk2GKSMlFKtczgGQw3GqaAFnxtwDCYFeMo991pNclqBklbtU8dnHQ0WvBKNPLnM5stk2Lg-fHVVG5xniU-fjJ5ISvCSramixAOefRm81UYI_KlZP7mtE2XEahdNv10RtemP6x8nGYSiZP4LDxMe7H8YRgduS3-_9iasYbCKu-g0kKkpQfbqlFUd_cyZXplaTiQcNJu8olHPVkpuoUTPsX9L2eZYwpPOiynT0-LBZmNYME5HRArWbrzm53Qmkrk4foKPsQJCfwFJAmJB2-XrfAR5HY6K_HUWYLL-RsNH_QSDF5MyMNJ1P2lwlZbbu7myvZS1iBD-3e8lQWN14-pNjxdFgugSrF</t>
  </si>
  <si>
    <t>{'meta': {'analyzer_version': '4.0.0', 'platform': 'Linux', 'detailed_status': 'OK', 'status_code': 0, 'timestamp': 1592948958, 'analysis_time': 13.7678, 'input_process': 'libvorbisfile L+R 44100-&gt;22050'}, 'track': {'num_samples': 4542300, 'duration': 206.0, 'sample_md5': '', 'offset_seconds': 0, 'window_seconds': 0, 'analysis_sample_rate': 22050, 'analysis_channels': 1, 'end_of_fade_in': 0.20834, 'start_of_fade_out': 198.83829, 'loudness': -14.484, 'tempo': 188.159, 'tempo_confidence': 0.19, 'time_signature': 3, 'time_signature_confidence': 0.995, 'key': 8, 'key_confidence': 0.679, 'mode': 1, 'mode_confidence': 0.743, 'codestring': 'eJxVmdeh5DgMBFNRCPQm_8S2CuQbaT9u75FyIEyj0TNHSWm12p_01N7zKKuOJ-_yrLH6mHOMp7fmtTLG2utZtbBqc3TufXLu5Zl9tXMx99SePPPoq0-W0xflxMZa9Sk5F6_OtEdiOXl2rzJWrXs-NU1eNUopfRWWvPRpbdS188hPnTzbds5jt82FlNIzeaz0WefTMrbs2RbX-CTn4UNp7jRmr7xlJSzNhZNUloMP1d1bwb7FS3ki5zZW2nU9vXJcbB4jl5afPqpX826cYj7dE_HmNFoa--n7fCj1XdN4RuHNe9a8OMx6xj7nxZVlcDZcrVvrWnMsvFbSM1KZPNn3M1dLD96ficNowSAiZTb-IwbLI-w1U9lzcnUN_FzqaLMsTt5a3MytDV_teZ_l8NiciTDnX3ijhidwNP_uhmk5zs4ND_HtPDFdV55fbHt_jhjj7LLJgcrHczYWoxW-ukfHDoPBZm-9TO4v2n4CW8ymoo2zb8xIe7MefI_3l506wcu1YFXJffZEnrHuw9zhhtX9Pg7jeQzeqRDO3EqK6-Ruz9zfOt8rBWd07GiLtxHjMSYnfTTeM5ujGx-wwR1PXKyzYF7X86QWn-GfB-NTrEuurWLu0GktVe0kJ_MY5_MVx8wIcInjp9Wz12fzeBHnRJpnfBr3UzK7sF4Rjrg_SoiKO-7v5D4G86juWnjfxMjb8OzB8Xb1gLue962hzw3kWqfKZsJdJRnUTVGl2XhfMVef3rGmjE3ZpR1VmRMO7VZlaRGO2nIl2QkE9lAOjdMV3ld0KOEbmJhYV6rZ9Fqb_GqsMfym2y6uJxWUqc2V9ARVRHgABP6wIEqbJAX28Lndsa-nFe-bKScKsPSxx03XSSRKFBkP125KPGQP9mIbLsrcCS718dRROFDm8UH6U0h8bLfOmsQdui9hhuZO3VWpvtUT-UHN5GF2AWCjdNaaj_tKXr2KUhtMo2KozZotUQwEYaiMush-XuP3cq-gVsI8smjc7CWeT9mUww13StyPz--67cH7N2lgTZJvgXupmI4k8AadXJvdrXF9-_7KcxFunhNyq-V3wz1I72oBPARi9i5iVfPN9O3dAOLo5nmJB3XTXIM43o9ZJk71g0BIB2o21Vyr4aBm-DAWPyQlQab6y6gbCARq9S9gwA5IxXcI19qtrE1kH4s5CYqb6iDcdeivSgyL_58mG-gI_hq3uigTio_TkRuchqpt2jhqJ9FZg5M32YZpSHB4-961CVKVz2ocnhw5RZvQOPKcHMbZuIHHSbCilVzPeNtesHAdziHJbDNYjHfWcI05HBbTgfinFQw31-ai_ljqC4r6OIe11ol0-KKYJZaquD8abmS9if3JrQUS6rN2YzWqURbXKUUOUwvX6YRcN8IN3McwCwAPV1pVdh3eON3Y908PTSgAcI4RDQdfzkoJYV1kNg2TnoptK1Hs2G6eTXurrsA22gKZxRrEocHhC8uCLnlbXa6JsgCqbxqXUkmbnsIVgn4RVXuy1s_RhOGeTZOTFsvnhV2vE0W-xzrKjESga2IO5RmB3yahnbZyHFGAtoVZNfpwM5nIBdJTTK1R64mj09vnHyZVWgwe0vrd6LU2N9KZIjKpcOUSHc2baq1nA2XpvJi2ZAH9UCJoQKyDQ-j-bQggIaclpoWTeR8dOPjJ4kJeQRsOwaK5F9Ew7I3AdUCBavxRrgpzYMXpARWdT1F3e6_vo9Utv8-LJUt5w6vA5BGYj6Mx0zweSdJGD8RaIj-yBEFSQzekqoY9zmBO-BVVNA5Rs19z64bHmGdRE8AwBystWBDmg3u8L7gaQGiygBaj6lTQGmyrJIsvTfKThL0d8yLv5QHCUA30CJ6YOGx2XUu6RBH8Zb0PA6kyDK5HC7DP0LW8f4iR133TtckmxFDY1BHBMbfJHsINBo95GEwqGsz7g2wZDoIBycNaMZTswjD9tXRn-4Vj2MllgQNa6P2WpN_HmyOInoxLIsBVeOAMxjXkY9QyyxYECVCD1c7HKo1sxbbo9YdwAce0oeT1cQgbQGWVzSBYXCeV6TKsbUHWwsYum1MwEty1-rmu-yjoBV41HWOHt_DZYzXisH-Fj9tKuqDVgdgZdCpIvBzomadWgn5NGsI8hOpHv2bwKZ2xoDO2FqaGOxMQB7N0pAOCGMeV4FP0DhoyxJ-1bFg21gJz549PwYYItvQp7KU9N5J3Tp0dDa3D0iDOJivIY9NIh0jH8-vcOYNPZaknfAowmEGocC9-oq5YByQQLc43eYGY91Dqm3rjj1Tu-RIDA6036W2-zHzB2UjTcmoZYGN0ecydv2QghSgTk_X4T-DlprJO8tFtOgOVfOpNPhCY6IIieIOWTdwdbkBOWr7Fs5oN3PPTgTnOCv4kIaDdcIUcsIU2W45MawWfwhJpPti2gj_JX-nxNJFl9Z5spKydUEYQHIoFgpWFgWjJlH91cADStH_Z1LL2rmhihI-qXTGbHHpPy-Aa60DyKF5PSuezKdKyhR2-HwSJ80JPmatYS_edJJihIGxAchAGMgBGypLRyJYNOZcOG4e_-W05_Di-OAuSMInXb_mvh6CrVBrPLuEUsc0EYB187YdtO_gPsMaphm-qurPHbADUYDWvI5o4AEYOtyCNBVC4lWOJQRie3rmjyT30ZperWShykRbQRzYw_Tw76NOBPikFNa83rC0INsfp-0QHvsB5ILKltF9nktgGnYp1tw6ksRyfQVJkl6IDFbiO5BITp84lUSelR_C3JJTPJXKMVsFa7xKcKfl3vW8nSI7AMC2LW2SEjld7SDAss2M7R7ohOC2OX0woN3Q4eMAc3x1bTcOrEhhbNqKCrhLQYsOUlYtoPiNTCt6FV6EVJLUbujVY72LgYaPqxymvpZd1NyQYlk3j7LEhwzDQUmsfaSXeAVVbOebipi8ZQ2Xy3tBNBSdsTHXwTD30DTr6UFyIqdJZXbuxWcujU9m5SC6HS1ruDIcu0vRoB3I0GoonC7vm4R4rMXjl25Z1kywPzNSQpZPtBhCPcPKSxwJhINiIt-6a_4YkIZ9Y6DEKijFp6u4cBI0ZlvFsRreQYgj-RME5Gc-EHuMdo8UxgwQl34idwFXwPEIEYrg-YTQiKT5ZQwxqpH02ibPkWe6i6mIUs7HQWzE7hniUT1jxlm5yoD7VIfrbFZzZyp2e7PRszCMx3fFJQWik77idg4t95m3-GJeaOiW48dfxriChXiPQ8AYq0bMGH-OICYYZX4k6OMIPjY-NbXoBksBui9Nv-pqMnIrdhhG2EToO-R50Jdsur5bER9RvYjJ_1SQ2VNdePQmX69JXUcrlSmqCK0ggp5JqnPySh7MhV_vkF13UfkR2kcf0ZHmZbifjMiPBqm74KNkzg0iUENsWyMepNZkBx_1GCLoaWQYatRwsAdiMGLTLGwPbc9wRwpktNWLlhk4n5ygqRy_Srxz1JMtjY0Pi4UBHqzcbJEcKOkKzQoyTarBq-E4JB8aEw4YdW-mmRG8CIeQ-QsuZ9mUAjvFqUyGsHWbd46vY_6c2jWCpoc69A7sy1VrflCuht70jOxvCwDuzMyLpt3doZyOi8pva2Zh_lDY5NlM89jHODqJGMtRghW7wXl1agwZKNI6ixsZlJmR6KE_Q9ybvJFA1uw7iRy-kcqPganA96pEoBKUHK3yCAZfRIL4abE81DK4bj_RLTwCSKvbIO0IAAJpyQEoIaCQpeWzH5dEQL5Mjpieb-u-d8dkQF4rsuhtGsivH0E8iRIIyT9t5nULW8ecaFyNxmCVcg9Q598N-fCI43Tv4u-EUGapfUSWLJAFDyYQasl0LHsd7pqqp6Z3W_uttKj3Z4SNF7FIzyZsJr6ABtco-YPGFwMGHfWM5MzE8rUTEGHbbpcaUg2-o7UiZTCwNbsWGlXXVJkPWjpT9kwTsXtJv6WAI4ZSDhETSS_YzrCl_BoVQwHOYxIcpPvs3LuUWFK_wpqTe6sy9PsIAMFDLjXFTQ2IjABx4AH71dwuVq0vlmiFuQdpGaAVb_tRC1pL3ABHiUA_apq60ZDNuyHuPEJVtr_3Qwc2EZWW5caWr4ZDrrwlFZ7yiQO5HvMIqyNDykWBrJXT_5vLoNcvZQa20h3qluAhSNcXeaqleddHM6UHYPmq4PxKYYTAr3qIVzaydBBD2o397cLarFogyPUjbKxfkHqxNSr8detk4tM2BaMbrI2muYpDtH30K9aGitx2y9JRs3Lkqxx1jXLXn4FAPsQwqDJIp-LChGKEWSagtJCY43gFpguAUmzZ27RAOeEeyq_cgdKEcACFD9fv43Du67xihkYVcT4NfbgTYSFMIRHKjnr5-5QO7_-HcVz9wVMx_pDs07xHKWTTp0VdsyIuBCr6RrMYhmF0NIQmyIwjdKyKwEbVDc9zOxm7sww2CYvhI6-fHnJDGfWnPl54dYSF43fiWyghG90oLnkRi-dMW2JgxJvyJC_L2qxAfdYGNYHQ_eYGNK3bdEY8Nec4rMFAI8ZPVT2FgY97oH4mBCjC1X41B3oNhP5GB9V7tozJkWUT5yAxe0h0_ncGXHan9Cg1m32ofpUFfHgn_Sg1Uodj-ag1ZgekG_7Q6-HI1xZgYZoqN4IXsSl9dquSF_rCivmaIea8AkelXh8FdBYINa-aVIPI8et77E5C1kj4iBBv3VxLdZaRnUMt3DJfr1KCrVHWRBc1xfzbE3-doP65pFsbGOprplSKItpl_TJ_-dDWjRkklzAIGNXWGcArhrddUBdKP3CCjkxv86Q3-KHnPcgQHQhBy1E9xMCYHCa7kkNffD69Xc2AjfPqedpUrHV_VQeJSvpqXDDOtj-4Qv0ulj_CQV_zq-ioPAsYsH-khrxDuXu2Bplbi17g_8YGNq4zaWVJshDSqor6C4q5gy7gP6l0tyRUV6A9yLYXOtkLuOwpEkRiueRnIlSDo0_lHk9Ug2Gi_lpjDQasfhkbelPBpaHyHsgXH5eBHHRNMajqC0YqfpKl4oXIHy_MHGTpu_FCn8nSkiSJ27DNz_bQJq06n_8QJhmanhledyDs43StPsKFc9oHOHSTPNgt_sWHB7ZSE5d4p1sH6XolCT6b00Si8EpLRn0iRd9DAV6Vgo5_yuTJF_MiYPjoF809w759QkZWo00epcEJK6yNVwHry74fpGIX2kQK_Gyte2ncMQvtKgUnoNWp4bpY_QiWCgUrtvzKnINIfe49BZMfPqx_2HpLHP6Fca48=', 'code_version': 3.15, 'echoprintstring': 'eJzdnQmSJDlyZa9k2IHjYL3_EeZ9BKejuoamzqEzpXuGItSuzIxwNwdU_wIo4M_zhPQYIS0rlG6F8VjhLCO4VKxQghVWtMLJRvCuWaFHI4Q4rNCWFXYyQnTTCq1YYQQr7G6EFI4VcrOCHvw15DqssLYVTjdCSdMK3VlhNSPUx1vBDys0MyxvhBaCFVRq72EOK5xkhM4cv4cheHgPpxhhumCFsKzATLyHFbIVarPCPEbY3lshdSusbITjpxVSsIJS_i24x0crlGKFE43g3LHCDEbw0VkhDyuMZYRADRshdCvkaIVRjRBTtMLqRkhPsoJfVujdCitY4Wwj5OSNUEq0QnNWmNUINWYr1G6F6a2wtxGai1aoZhjDCN0tK4RqhRysMKIV1jHCAP7fw6TKjeC3Fc40wvLZCnkaYQta3kPxVlCZvoaDIjVCDFaYz3vwKmMjQGhG2MEI7ln_FAK8-kikvocQrWAr_T-n5YEqI5xjBFuP-9GsICHyGr7S8scZIcZoBVvLf6PWR7fCjkbIzlmhdiuYWr48zQq2ll_FCNV3K5RtBVuPI56MEJoVihlmt4IM6mvosVthP0YYT7eCSvw1TBXxewBe38MSeryH_FhheCucZoSdqhVstS7L_R56eg-OWrNCyVYY0wpzW8HW8rFYoXUj-McMH5R-s0ILRvig5euywihW2I8RPih9itgIpg-IFPF7-OADqjNC9tUKSpDXUOK0gu0DZjHCJ6U_rDCdET5o-VysYGv5Z1vBByv8OS0fghVms8IJRpitGcFeZl3dWUHA8xp2bFZowwrbG-FEM4zzHmCVZIV6jODu2vJr6NkKyNW_BK8Vpe-0fDbCVyvvNVnhX6X0lY-vIcRtBVPpi0GNEIMVPqzaHyMkl6xg-4BvlL5M5nuwfYAE33vYzgjlKVb4sKZfjfAHlX7yVvjGBwD67-GDD5jRChrs1_DBJdRiBdNDjN2MYHuIuYMRlndWsB2G0vY17GWFc1dFXoPtIewV_57fwyeXIFJ_Dc6b4RuX8MEHTCuYPuDDfoC9pm-6hBiiFcqxwnBW2M0ISYuo78FetffNCj1YwfQB-RQjFO-s8MEldCtIALyGKgPzHj54CGu34DuXsKwQphVsl6AtktfwwQf0ZQUN9muYxVnBdAkTIn0PS7rwPdgeQrb5NXzwEMjV93Bcs8IMVlARv4VPHsLeD5CWfQ2uJyN45_8paGf5w6L-H-wLMv1HMYPtEny2QvdW-MpDmLsFfRrhk4f4YrdAc_waPrgEmcz3kIcVmrPCh30Is2uoVSuMYoUPDsPch9Da33uwHcaHnYZghK_2EkyX8KHzZ3cjfPIB1Qq2D1jTCPCyFaIZcjbCh76gP7fTAPUa4cM-RH0PN6ON4L0VvvEQblvBdAluNSNojo1gO4x0rNCiEQKWzQjmXsKn3QLTQ8xlBdtDiDzeg-0wqrdCS1bozQjf-Y9uhKJHew9aXXwPX_mPY4QWthVsh9G8FWz_EczwhcPoaxthqK3sPdg7Dd84jJmtcIYRlozxezB3OGwP8a_bpfBWGGbgc70H90wr2P4juH8KsX72H_-iHQ57D-NsI_zLHEbbVjjeCFGi7T24YQXTnXw6PdCtYHsI2yU8ywrfeAi7lylmKygFXkPF_hvhz_UyfXAY3Qr2PkRxVtjbCB8cRstWsD3ENy7hj-0l2A5D-xhG-NDL1IxwvBmUPm_hYy-TebZAIuY9SMS8B7uXydzD-K5b6b-_S_HVyYMPuxTBCqbD-OQS7JMH3ghZ9uY9lG6Fb3yAhNd7-OADzG4lU-nXOq3wzcmDXK1g-4Bv-pHsnQaV-HtYxQoffMCxwlda_hhhCwDewxd7CbYP-LDTYPsAax_Ca4HCCJjM9-BisoLdy1TGPwU1v_7BnQZb6X-j5e29hD-m5T_sB3yhxz_sB7hiBVvLm2r9Q0-R3Rf0zekBktUIth63Fbc2bt7DB8XdrfCha-gLPW73Bdlq_UPXkKnl1bD2GmYwg6nHp44uvIZPetxc8VdT4Wv4Fynu52jz5S24R6T-HhhOI3xx8sDpGONr-JcpbnvV3lbczQrfKe5mBXtd3lbc2gR5D_YJAFuPf1h5f6zwBxW31dvzQVPb6_LfrLzbivuPrct_0ON9W8FU67OYoVcjfKPHlzZfXsNXely2-TX8m-rxv531_VvwzQp_P2rwtR7fVvhKj3_R22MrbvMD_bkV8D-ouL9YPf-kx79YAf_QRXOs8I0e__9PcduauprhQ699NcJUO8V78McKtlpX5_tr-LC2_o1a12C_B1utWz02n7S81af_Scvbav0LPf6hA0ci5j3osOFr-KT0Hyt8o_RzssIf0_Ifzuv-QaXvrPDNyrut9L_Q8uV4I3zVxb-nET74AFPp_5tqeVutp2QFW8svZwV75V0th-_B7vG3u_jtdflvlL6O8byHP6bl7XPCHzpwbKX_t5abe074D_bYJCO47K1QsxW-8QFfrcsfK2gr_jV81cXfhxH-TV1CO1b40In_GOGDS_jmzp9ejfCvcglf3erzwUP0_3YX_wcfEKYV7C4aSef3gOAzwlc-YFihm-G_34n_pQ_wVijDCl_12ASzx_-bFX_TB0ikvoevXIK14v8vW9PfxwgflL69pv8HfYC3wodu-i98gHnnT1Xz12v44AN0jeN7-MYlfNVr_3_e9PNfvvMH6WeEL_r0l-9WsNf0ZYxfwwelH5wVPuwHeCt85RKe9_CpE_8bH-CGFYoZ_uYSyjylj-qeuNIZaa5Y5xh1zJn9KLnmxuzl6nPCUjdX1ggt1Uw2uFhjWaGEFd3jc3QntdzGA6SGtPhDGW0-qc4S0igJIsUdlRlSDrrhizwuvpzV9pj8e-FvdbnwGOvs9PSwHAqIHwlPd5H_6HhNv9v0D6gcst_RMbtzhjLrKiOHmnzPfMKgV66L9-nd-br65gnC3IeHD1U2uh2fMo93ytxSrLPO03KM-tv45PWU-AQoiWfOYabuzhg892ylrOnmhufGDjG61UJyMAzum1Ei3ZI_50xfoKRcHK9U_eG_-XXJ6lx8a-OkU_ZurvIB9hgth3JSPUDGcnGUWuuZDOFg2PtZjPEzt38S_5P7CHs5Xi-OE3sda8yegrtz1DEirq6VSs-F2YqHVziHB1p9-Al1Nw88xFJq18ULYTcfmvoD4t4lhdEGfj3MXEf22KVYQ0ptzTRdj0fvUp8UGdsBSzS_ns0DNV4RPNqV1GI4I5OnBGIand7jmWuevu8HdLnnescqjMH4ZuWGHnL23mVhQ2_pmWlnhmmtNlIcGZ_CsG1yVL-p5_NlL6UWP7I6zzY878rP6EgdJoA3rJVRbmXHPIWk_IkJWevhQVM8zFkc_FPdi7k_pzId-ZD7aacAw8XeawOgYyqURhpOG2fZd14rTOa8-dpGvPPLJJL1iTHPkcchhRmYWnbZg1zg1cltjGdi5MMDyPnecm4-pTRSyrX53kNuYFR1aSWdrPY717oGT1Bq6LxNqTuvyjCd_VCSaNX1TE-FNsFMr4UU60-ruWA1Om81x56ROQrn6NqlWE9Je5MhD2nRy0whnZP62ozEs8fKwbni-ENacpx5F36dbHxiyonJKzW1vnevnX9rXiVdwCB-YYawKAjAQFdX7F1JnBnIt0mVLIamknikFi_SKl4nrT3JvEBa-UGltzxyZC5SieHsyWS6tTxT4RuvNdz265CB1Nl0DqNcQ0wUIg8bz6Zme1ndN96qLf6LMcvOMzIMJPPbA__2BMb21BT1FjhPECBg9Z8RcglxhyqEyo78IwtxzEo4_Tz_WPJzRs8tBCYiKMmaazntOrPORzNpB1TYlT-3tKJHvq7Z-mpt4gnWfMj1VjzlQEIMEieQwKnN6G7NTIbmMEm5KWF8BPmCaiyEwWfbPYYW_U6Ol6SWAsARB1j2TGQUWMlE4h2dH0w5GAIiRhKVh0WRarp1T5Df3rXt5Mg2H7C4Gkq5KK5ffnwBYZmy7HWBD6WVO-Ocy0PFkVOuMoagVZ5tMQoZfq_dMdnTg18YF5L1CEkYnA24PkvlMzpIThr5yXy1ch9oPOVU_oufDhu7rAntPMCoZ8R563KTeqP6uXLltxDGGj78fm56_Us2wAq2xgHfOcfOxwzgaKn5pziHbtC8cMOkRj4nLzEYT36NMeQFdvSNgbtZt0cVb9TtL5qlpLINC-bIc4tiUq3buUlaQwfgoRMOUzb7xEACCLTBQkdu_qAe89TDDh11hWSMg4RozBtzeio-HV6pow8-Ldr7zsf0UN7N8fuJllvTN_hqXYBCdQKke7X8tAh3CcPKToxpajtRsoxfTxB3ohxBywj5DcAlz9jC9keQc8qdxqu5W4goysYTnChD02ptgDr88vCxXEkJQzHOhBtvhwCfS4m7tdBzlPdxAgC6vb1TXtOBs6f7Sdr-8sxTH6ZBEH7RO7ugwmMCgvdAQh7ICJENfAXsCNF_wRwN8eQngOEAKJMl9I7OteIOA_aL3pSthyJ9qxe9-2YK7nsoUetF7z6phDGB2ovejVGev-i9PYmHaPEeYD7uIOFUArw3GrP9Db2XrjwDKMm1PKFVobevzAsTQmn_A8d9ziBVf5AHgvCb9xfHgZul1WIoTDl0KvQ7-GsK_UH9_wPMJ-PJx2S6KPmna0GhdeRMRP6sTZqXRFGvIh3gR4Wp-bckJR9Ak0qGxKqrM_jEfPjSHoBjUnPUfsxAVqUiClgBqo-C5oMSfMUWSRGcB-qVKGHsrtABeTJagWmFnpEklK_rm0QZfsuWMPZ85px00HSAUwieZ-XTnpYXSMX4PLs4-MhdbO-VT3SxHTcc4sX2xbtCD-TUhYJcqVZJ0HCxHXCZlGFNy1MppVOJU1WsS2Fr-MX2leJMF9t5XsTjK7bDouEX26Gh29NoYHs4vP3F9p-M_R_G9idNCbTsb8mHi-1b2tuhfuZfUL7yQxfNLsAHKqd2AECF1vgwgPvVKoCuB9QYPdAPHgQzgaU496C4wwFKYUkQE9LH7hQovaQDeufJYLTBMzCv1Of0vSTk-Ax-A6xIBj5KpSqRAvDCnjvv6gvTGcEsxt6vsJPwxx9GL3hQZJaTUVA8ENjjg2aM10bmoZrLkkXcWI0GM_GTKwBkrUG25MEeiPNGhpMITThMucQTEyOcYZzpVol1MZ3ARvLMGoKjoQhz5SE6kL2A88KAdefS_Qj3IREyJDE4mpEfiIBUNqWHnp9D91E0Zvz-MAjZ1v289xPdN0dckc_Z13r_FVsmxF_O_4yG3u3-bnJ1alrIXn22-6_3lauXX9JjyB2k-8qRasMMaYruKxfJbfgkikBJMwTpHStgAFTkI_9l1GbDG0HpOBgNGJQPjGWfwlm8NXjxPIjFeNBvUWJ0wOhYzZ8BQ0jKxpRO-vIZIF6sDeKNHALcPHlb0Krz3K2z-3kD-YC7qWHi-2tiZqjxhKSu_KRf6qH3iHWUxe7QLjh73IYk5vwZSbRRILuQZAFlAjOVibcBMJjXCTIkEIhfFfzDnVgTknvh7-Ac5FUHzXhKPErt1NbAdmJKk1M16tnRDCi6OwuDt05MfYo_M6g5ojCo8gRb_c4REACarpvHIFcOKSygBFxANmP_wGLpOtTC6Q9iILk7FULrwcz0wAemgjqFkZHvMBL6YsNhFCw-Cc4bqyGwqGJ-DaA_okhqfgFLnSchKagZAK7DdhnB3CHrkXhA6LgUtHLHrHqQkeSuODXEBFSgFUxMK4TmBK1AH8UGlZxN4u_HxT5wRJ5xh0jQhDWSJdSOgxVRyQwUlI9t8YM_87Za32eGa0FZQkJUp1olNGodH5JhCHATnTWnB9MvwW7VNgK9UsXQ5f05BgXdAc7wIVwW7TEnZ4KCXYqtdwBSPzzu_skdP80Ctgkaxz4_LXjgX7OwBgYDzsMBrcYb6llKZNgK_9bu7zJsFAV0hf_oncTBfDOaPCkTEhMSqEaZ-AdKoHwpKD508PiiBzX2MMU1wzrw5WRgV3089QhSU6U4m-ZcgC8Za3ny5RxOisx3h4FnlskTz-SOXVoHT_ymmHiZp20sbcAQYdqieKNsfgeFRDGVHHlH3bWGkMkSRKExK4hi-OhmD-Cor7SibtAaabRyBk9ZNuOlxsNArSFP0BvQfxGJdPnc9vjTF0JcKy1S2F0qHkAbeOcg8zildp9aO9XB9OuLB-q4aFYffDevpz0c0OwiQ6xCU0Zg30oBJbAKyGNUI46RqluSUUhvr5UFPjV6c-u3q4ofIennGdSdNAt0kvgDogURMNDNQV6jMOUM0J3GDr7tC2m39m9OwqsIIUEQtD1QMPAkGgMhKhzi3dHXeODnL4VdpYLJ9R-gdVnqXAqMwgVikvbGECkTl76RCSAuwMR0i-uRB-AZxrxgOUTQbvXLg4jSrkWprlla4SGRo4CjHGRA1qoJIAPnD92xc5oTDItigU3yjKKmXsglj6b0kjNAuJQZr5E8vw0HRrQeJN-PH89FroqHrDnUQnrxhgAASg79yuh3UDopM_kfeGMiNy7MgV9UFAYb0YpmnJmhAhX6ZQgtsZx2yGLEO0N_kMAoaT6lrum80z0d70lhNfS5FgeOp4AYK_yz9_2O-NjRpU7KSCAAJpXiwLejxw4voI1UbDhamA_Y1wV9ZFqqvBoTLwS-oA9kUzfg4LqgnxewfkG_U6npB_lxOmDP5HGF8mXqEf8B9XBmPgxE644fRRWGNZWsXitB5xf5_8Ld_0iQv7HzRX4SBHwV8v_wvqTARf77Kv8Z8jOw3d20dQfIoEKe8Yv8K6HE_ob8zMfer8g_O_MmFzEu8mfJ-FfkH0W9fCbyL7zTc53mRX6Qm7ExkR9xQTIL-eWm1i_yr91w_ybyh-S1UU4O4g56_nPIj3gc4Rf5bw3-DflRUeUd-RkYB8qCIhf5kQtnvyK_V1VNtA30p6vGhPy_eM-0YlVOxSUiNH9A_-L9hfrMZJR5z8MD4f3iPX8NFsWBweDzAMMoW-A49_rMersnlIcnq1-B8YInvGw8SMIbuyj1L8-L8EfvrYPcht8D_1sReRN_RIlv4G2P0IHnFEicAaczD2m6Nkk6Ctpp0NvaeIzpeYqryJ94wTGcIkXFE6REYo4syHBYwFXv8n7WeiTQX71c8EhLZAr3bBQjmUy9QyI7-RYZEBCE_CPjkELoIi2k47GHQBAJJ9stxQdU4VNIP9CFN1hOH-R4Xpqqgb3IWQYA_Qc9CsvJFTKsZXyRkg0_hx8MEmAAXTyo_sBn2HFr9T_GrS7hqPXwosWgpqVlqPrpzETdgCHcxpuPpBvdwBiUF88E-gDpRZ7swSdERNSzE3YmM6yb_w4wlWiujJg3fIQn1uPx-QJoFrQYr28dBXoxdycyG_yVFp60IIvOnnxyHo_MFJAW0VEHYHA5CSvxtEntMioohoFLTMwcIwGtR1iVx2kIY-Q8mhVIYCym3Fvi_7ZW2FqnHCEMXjvHvHJaWm2OgQF1ag8ogUdfQ2ZX6weBMcqqDq2Ao-KAGa114MipbgYSLl8b-8bceSqOIT5Uh3MH8PHMH4CHhzl5MCqAIay6IkiGZcDColKalpCZQeYOaUmy4dXEmPA3SnGHsLSNh1pBYuyMVBfZzqXejNx9n2gufgTJFtE3TAQ_nhhHgEXrLNpm4fUjrhzlM4QxcDxTdZjPsR5yruu-bzQcQEk1VUDAR-8cak4uSettW-uCGENAR2smWplhRFF3NTuoCspoPJz0WivAZSGxSXxcNxActscIQ_IoEVgMHIF4szaP-ZkIdGotDQ2HTQeQDiUE67TmZiWpnfQSgNGQIYAmuYvnhkL1uovPkif0BHl4lZLcMaJAhbtv6Qj--CAPQ85blFvOwuAsol79SBToqZ5wxllO2kaLVFGSaegqueSP2tsyKgSwv9-PU8h8ygZuXgfNsQ-jHD1IOph9Zru2PO50g4qYi-KOsJDUmBr_8Gify0tN1IXERNvBnBRLlauK2o2CcqJWIjeyB9e6pUPaofq9GBVoqxJq0qOwLh-qU7M-HEzwqimNR1J17Jq1F0kmokiob1IM2KK-AHUcgRx9QhFgRrHUa2pRpA_YdPLME64GKHF1QVs02swYmTf3Mx71-j0Iv7m0DpchlSY03rIzYkFKqqLFSQvYsYVZ5PmZq8RcBFco5zKYP9Q4NXTLZW1Nu7veinfQhihwDiYBfMiRUbV2GRy4iM6Ap5HpnmRTBcFUqzJ1EMwDBJG3JMqsDxS24QQVBHyDAoD3tt_aecEci9OQWJiUjFA8CUxv8J2YU8tk-748edS0oFEKSBiKFh22u7OO94DGGE9kMkhxtIFVeCGSjLxbZ93l2IGXLLA4zpKxQNkzz4A2hUmiF92oM_atLRIIPoUqtWM8M9zDoO92tCp9pLkg-8Jr-DAlAh4UUZHPCofUP9KyUjVdCx2Y8_HgKZgxL03KZ_OojTVHihjPhZShMnkFmJLq4ZOS8Y1XAbbh8wZiQ2rMR0IE7NpuKmv9Tiv965EPiVpbHDwXeEntJJQcUDeB4IqPco6RgSMnE149GEYRJzBnovmRoKOdpFXVB1COGEGXJF95PiH4I6PHbwMKPH1TYfNQS98oiXCHEiBRpy5uB0YMQU1W28usIiLRpyulYIK69ua0XKrVtng_qkdVQ97aquvaOEHlRGnsB_ikgsVMVYcwvL4iBP8nSnJDLTkFBdKlmvE4C8XkOuIHtFsx3FfROgrIp69c49nc0Prq5QWtlwN8mM8i7qzlbosgz2GFqG1PnAvmZN7pPo8wTmzwQwRjajUX9cOfGjBN5mh_monrS5KAnxElKDPd4fXbhf-pC6QvB2SdGAPUMMWtgEA_jljchU3BHwyJBS8g4qFwnVtOAFKN0IrT5jocQ6GJSi85TCXzZQgwQCcSoAl4X8voMf4wBJQCN_yDHG59aBW98OkwtlQAwj6htXzP-xLG5YpLE0jHRxlzzqRk-uUKhml4GIC8eRChvIKk8e75UsJlg0sESVvWjF3g19MYlw1-iQAXy1MziElaqf0N-RFxoaEuUP_gZrnI_4v3LTyHtE0M6aMdFIH-xfsL9Zfb8VcFBHvIdOH9L9QzfYs_o--SulQvtmfMVVZjBm6q1OeivNOuBoO-ygX42JLEG053a3lpPBBo5XcgNNkcvfIovN0F-Awsha22i4d00eryoPABOYFI1GL9_dpEcgiQuFBPxmqh7kA9AJCeeZHNWAj0D3gM3fKDLeiqeG1lQhMX4MvILV2UJ_eOdke0ItA3fwej1aK3jYCj9sz9hXrcPR6tYXAp56G2uRUiTrjd5lg-E7o3ke_keCdVERouB5L6_xr5g_byGSsI7ECvF_mZFqccw-Og5hjagCEbpOHiVZ1sA1oSLQMkAqmYbWaCWkuPoJUPVyTnAg7RM1wetNjg9QplgotgMj-3K6TJr6Imwww7ALGX8XroUodaVEe5qbNqNCyK9n117B4MAmrQwIV_7FqcxYSkBvAeJDIyUO45SCbBVaQz5mlD7aQckriICyZ4jjJD0qn_ITG1WlzC5mYtAGA1SQ1U7sqdDAZeUa8tts3IVB249QwSRT8bD0w-BZIYAw_TVGQHxiBg7J1a8mtUKw6_LivFSCUvo6lNsjllaQOivjxAbNMObk5a34JSY9dq4UYmgyi4l4KOQzVlal6LTTiuyRuTFHVllDoDcXRvKnknJwQ1yImC1VFrYYhVXzO8JswMjqRgBAbYqKUhHk69G4D27qhTEK_KnOMRUPFPR4XwQfA01COUkmWMIYVz9wcRVkX7M_AI7IYHItcQkEATNOSyUldJqmfFXgA9pELS-U7GylfQEM8o3c6Hx6WSow0_sGV73dzN6wJiiSUURpqhAUJjapWO3Fm-apWdXwgTi61FdE-KIWWx54iAcmB7dAHGiDnzwkLnyeK7meh18qPwy9Lq6I4YtOi41ZsVQFtHfQRxNK-_UJdkZQOW4H_3DPVTAj9UE1Kram1wepK44Wz37EdenZS9-Yx91jbeUkOE1ve0lTyBj5IFWijuqjLDXiI1cgFV-cy8KCg0tf9J7mWZ8YmFx5A9wB5Mg8nzD5PAzK0CUqHXzpqINjUCAIpNTRATQ7r5G-CR_AdoENYgV5bwoXAAFMYkVK3hanMZ363WDK12pqy1QTQa8KDlmKBc4GW0qgojI8piYqg9BgJnzuNB-KUuJ44MwruhlYO9-SstbKk5Qy3TFZs8kMV4Ml3f7ZidKDys2hHUMp1aD2BIdAIJWjULrfbH3_2zqWngEdB1I2uZKsvOkNtn9OQz_lC9CUNLpiicwSyocUrdyW1qobhoA4lBTNJcYCdWYMWqlG_aSwkIAAz6BkIe9COKFuTTvcBAf9WtQn2SkUDl0HrFpq7l93LEd_-0G0CDtQN8WV2ICChdhok1qpBkg5-CvsAP1UiaAiYBRE4TO6JVc2HIfjDmpEjapSjJjjZ1IWB1Wjy-a-N_S3UL2pr4RY6oHoa4eNK-3-9WXd4V5hWfjka6-8YUMZ8RF066FSlChIG6XxCZ5D_uEFWNtgU4WlyPttpwE496tvBd5CUFDCghD46_21tUquCoDC2Ya7aQRVpVRtRpeQusCeNou0nLQpA3aSy5QTF6ammLXqbTDlvw2IsEKwI6QAUlCHisFdSSkQAQZp7EgFKKOjAbaiJCQ8OrQ6HBgw81NG42YJwY49UWNOc6xYBYqjd3M4IYahJqUPmHCsgN0TfJXHJ-IFR6xTk3lMdG2p6LcQu0iczA1qazQKZCc6TI7ieQcaPh3QbSDkfHh-SBeJBTkGh4btIzMBs-ZaxcaliKpE4LpDCjpcXEoiUPPqzTXgEp6eEqNAKUjvEmUZkwVPRQH5OUZH5ml8fYWt86_UGePAXVB5VVvCDKkPqKSBMpPIk2dB0S4Ihr5093D2959wGYFoY2N4ChCtbFgbmAIdQJ-MLrg6ZkWEGIxGvXl5iUIajan0cmIaQm-M_nQtUiH-6EAsYLfqjCrS1fEx4tj-mUisfHaGGWCq-OFONzo7tg5RbnKLgZBmYpe1rdJKjuCkCtk9ZeeR4cXBin6HSfri7W1cE4bR_zEkDOXksyEs0Aqjjpr3W0iwIZAyVU4dE3gQWmhYdnbLTcN1tPau8BKrYMGnwT84X_cllNHADFYsvE1cwqGIOQ5GmYMxn_9EsEyLuNPwgZOSEtxvjyMdTk2Cb5yotH-ZAgM7EyDmV13U52O4lVnfpW6QHSR613gP5iiUKW8XfaQEEfw90gGhNJUeKzGEsf9RGg0QQEgUcbATul1B8tMka1k4GRHuFHXmwPPCydaK0oKmlkHDKjMU7V5hXjgSjD16FnKCcGGbUdI3jGB2cAEp-WIsLbUksFsR5rBu8mhA8QYwqYeUq1axX2pO4weR3CpDpxakOuiZ8BdsUaJFNLRb15Shavlum7L-TUex5_WUPLh_5vrIG6bvGVNWBQ9d769h-sQVWu_wJreIqz_I01MJe-QmhQuw7SXNYQ9gFGPMQva0DsjFtQ07dYg2eVvtP6s9RqlZ4EoNDJGdahQDu0HpH5Yg1mDbKBL_tCjuk8HSrlUbP4qVJP2q2J6vZ-TnKXNRrw3S9rgBFYpyVwqSGp1odkfNnaQ9uPFsv_xhpkGdIsah-2Ve1WwBq_XJGpZTyL3O3jtL4IYfxwhWgCuuRTS4AEverlCibU-SuTkS3Y1gB0hKiFMqSs-g4inFvyvgyBzpQX1J5FFqMOfhUeVV9o30ErKe3SBMPJQJ-JdIFeHkALUb2KqMfrC08exOUEhPAKOryNB9MyyqjVq8cqLSVKkZbz2h2gjHDAIgttc4PMUzs184Sf4k5j6pbTJwZ1ooKmTAgCbGFWsuCxY472SZW8hi2dlg-rlypIcvANEywbCnpmfbFUX8gikSN4cLTm4wVM0UedtdEKPr4AJdJyReMFtBueVSdedBaBmpJr9LrhP26tqZapJS73AGJCSwBAL1SmUgUghRHBxohDgcqSdvEAOUhdXz1XVXdDv6f9PgwR6VLUrkGmIeBqU-sTKmLpa4LdbEut3A5FGsqT5O9AmLuRXqafg5RKUw_Sbr-ZOt1git60MLWEjEGt3eWu9sBBYAyf5mitdR1HEUgLdHXH69xFa9poYq7woSAMnEhBbfkR1_WFGBpx0JGKuoOdF4ithitIr2q7iYdzQkx0JulVnI7XVComFAAljQT2gQa8GGYyOa2woPJvvxpmWvCRglbKsFT4BHX2zVX5V35Fd1233XADTWytzffGD3itmiLyixZiUOh3e_qJPx-G-QnapAeqz9TK-Yp5anWYLEADuOJGVwNiAAS2fEFTYmEqtr5MjFp22swhEbWHVxmv2LTpgsmhiBD_uBKtW6ltg08DEjjGC0x22rkd26mpqG1dBnNSAEcREUl7aaD_ZugoK9TcQCLxwri7qLa3hE_BwBdebPM8VM9Kd37VyxBDXNrg0RZ1v93YvJq2lQAyrJi8fIhFnI_wiUvrP157sOgGrWhRi0B2YrxWBANWSeohXaugTtw4-s2q8ywR78_IeZ45UJgB_PebVBw4BwlLFBCZQKnAJogOeHJtNWpOZAbsONUzQrqLuOHrzXzh1J4TdFj6OQtyYiqnk9ogZUhgMBKqmFpdZWj5lFmVyhCAgiBE2bLBzALeM8NzOjGkb0NFep3ZUOoLFJ1aJdKCPYyccAJwnMcd7B2lCgPCcixSgneEm66iVmci8-tVD6tpn15gVtVe0TDe4ZmUaMVLg57Q8nTaSa0wyUTmqgcL3wja6Yv44KnumlZYM6MHMRdSSovDWH8-fqaWcqu3WSa5vnUp24bmg3b9hrpHgQ-dNzklDfkbXAiIsrW_qfLWEhoFEzs68lZtR-ig37URQm2qZUz--0C6YGnSgi3_qK_VDgkS0B7czXFUHSCVIM6tMxZTN2zkDCwHJpUPOpBeo-pcgDr6qO-hVjoKHWfq1HPIFD9qDkergO--LHT67MwC4OB4fQgyR_Exo4LawsdmtIiaZEnxo9UV5BPGH8zQ2grIp0UvEpPU4Vmw1xEm3er8oDwbRM8IgBiNXFXz7l68EnrnaJtDYhXfDUKeTKZNxlvUpo0I1B46M6nxGj7TwhW2PWFBMrm-utd2Ph9Fy6gN_wVzwTnQtVo-0SNa6Iay8dpV3eeqkNC0eLYlAWH7o0Zzxh1ovIW4gXY0PdnLA51-5w0MGVql4wOXoJUtkNGpWySpwQqewnR6KgeZrHWsA_NjxdTFjohDC2iXMj9FmVqgBODeA628qlaumV7QbcBlOrHplr5O3gUMppZsgRSGeqCfIrlW8HOUHlmA2PJ3ef1BKoFVD07mTFJaOxoeH6ctCVIJb7DXAaeKGmIZzAHsZZwKugxxK9wCwwDJuuIPtrsKJQnbUe1UegOFU9f69dDRCoEbgm9JIUkOa4u_JQGIWrgf7bGTLlq2xpWBZvmiWUUeAJ1oM30_ELYPfcz4wy6iqDsQjzpeL7YXtTRcKh86r8NnI_cm1VmzNjSY5HKxndJ-LtBJYaKfBJH6ZaidLEjaZ5ZMaBcTw9IpiAxP-Gfe8w__U9iuIys4YDzmUQfLxfaMnGUi1Fz0D2yffCaqWZsfwnb-Bt8vbE9aQL7YPrXX0qid52L7DENj_r-xXYesYgsTRSNsj-oRuNiOoxrl3wTbSeMS-ahqFLrfEAq2NzxC17LQba8rF9vVzAeEba32Cdu123mxPeNWYxpVreQ6Aeq2VpLA9hjnmr_Yfue36AjSVEtYmlu9YEuqH8P2n2F7543GL7ZjM3Wo1ML2LOt-sZ2BVeflfx_bSYT8F2xH_qIFwz1Ug8DVQtW68rfV5fnppQ3bf8L2tW5bHsiVjg7TKL-gh-Iutj-nHi9FWi-2azG829iuHv_-i-3AXyq_2K5NqvUXbA93FZ7Z04EZvARCJWOq98V2uImqiWo5Str-gWgSWIr4S-duzR8dZUMe84detVi2E9pk6dwmEM80PzowMEqVKgR2Yto60uKQmTreoRMBC89VtFup61dboLSYH8oGL9arVuG1C11Voj362os-C9pK3kituVqjJS8RlzqdxOSdcho2f0I70hkwZEaCgOYyQ0O9pIv_WPzM1qaYDkTxCaNLjw4ypApsNGpU-5lBJLKHDiqi8XgKiFAJH7QwG7X3BbVkkg6cw1ZKyBdYQo2EldyKWsYcU4fhRFItbpSEfJLO8IILJAxgKcnkPNbn4FeruBTXBNCQQADqUjsJllyNwLc_Hc5UGy2Ji21DJEJ0cuMLZMH6d5kAdQeT7Ni3pO0Ip53gFR98J5WY0dU556kmRVJjaf2HRCDd8e1i3NSr1Plealwck_9OWFKdMY3kU7inrdHxu6FA1I8RQiatPXgiG-pzxtv7SVJ0qBMC5sfVP5Dkirf2T_BAYMyEHidU6eu5K5xqFShe50CyDjc0jChTBWfw8Ek9AKSqDj3N_agfkBSgvgE5nEJUQ-9zkEHYnXbbUR_5ocQnxvQFip7f4TliKxAZ8MBr6IzwpQLIs-kghnb1gXMV0aBQMSxapcNRNu2Sbn2pdhdBPjWq85zMUrOVDmvFrg006nzKo1U0wYSSM4hTtSREYTAQeJ4AM2lPMVCQOn95rojr42iHLRdl-BNWerRNzk9NuXLKSFsIsGuGIXjyRf2eRwMNS-siF2R15RNEeEHfDoinzljATY0BXhhdHmULdnnHjc5IOkPo9lxqMJgNaF2RR47qyahCUd3B4yE2HgDtjqQGt3SNv9JHm-FDJwAbMkYNLYyyzmYt8nlRylrcnXiyLCaaZDpkNjTBatpBgY89tKzblwSNHriE27_i1ccX9fWx4W4h6uvUjppukrAooU_TLYWig2jqseMntICHCxc_87eTAlBbKJjz8ODwtZffkvfkEaaO-_CRKzYgP0hfXYmAfMnQbtH6V1biq51BjXtS0hTMRoHwT-S6thtA4q22D954efgqe8QBfPaQCWHKtuvixkqhNH1FXdDiRH1wGUN7grJEgCnwBlXr1piBKIOeRXjA2tR5Uo8YKdIvLfU51aBbKkr7AQXxv9ovAP2AO9G-vgNWx7Nd17m7Ls9VNupMByQl7LVHf9RxfAqpgeJCKAxkdVFbe9OxcPACQgbvtWivFdXYNhkOclQU2FMH7Fj5WLcPpZWq8zywPcSJTFHjIgTlkk44Ffh6qlVGy4VRZw-QM07mPpfUeMbFoG3t6wbs610xEDyRwyAiRNFRdVGtR2rNSEv7VOqzXQAqfjhWtA2fR2midlZtkEDvsG6s2lfPEWWuhiNdqqBFUMYJtYUUViM1TFtnuvcoeH3PgU5pRl1iBDjI2wnpfUPEqwOxoiSobt2_q4ZuKXa1FqvdA3UEYuPXku7B0I8Arjq0SgqV69fIO6EZhATFq3VUxx0oFxByBCpvqrlGYKRbWBH7vVz0JklK-UVvbODd_oBjEb5bbcFbzVabqUBX_zN6Oykirz0BKry7H_RGGSwKkQ_0DxyHe7DSwrUL4U3LSxfHcUnuB8xxHiIaXu7iuFpek5oLyoVwZELFPi-tLkrZb623asWi8MLlwvpFdHDx6MB-U-_4bDoZci6i686h9QPmpfBZnI78MdL1B71z1nUUTkfLuysCoXKHlUJnpNGG4BxPfXH8tNliwgF3JJUu2njIBO-RvzonKsBRTmkFUbs6OjFJ7ld09dF6EZpPh1-XBp3S0RJiIrMLlB2k3xvWpKj3SQcVxggX26NOef5iu3cw42ZAqldrTdS5EAphnpXUeyts_wuiYyAQS8yF07dBXVi_iH7BPEXYFZqB4BF3P4j-C-aha3ubye8MuK5f4BM5PC4foPbwi-MIenTSKIJJIBwxd9aD_L67T-2CuVenwcSal4vjKIK2L5gjPyL2mbrXGuY6ZBMf-LoerVo8KP2L7VFrrza2d7mUi-3qPtrv2J7DE36xHdDq5WI7DwvtbjXUQJTuYvsj8zx0gviiPFgsDQHQzDPWD8Bj-_O6KD_JuH6hnhKTpjsSIZSo0_Uov1BPUoefOuqIOO3g9xNB-tZ0zOZvyK_2HEkvCh4HdC7y_-L9UD6ig73oVXfPAPoX7y_Uox89XtDpZBef6-I9xY-EPDpKPf_juiXKheTGpMk2gu34GTdxT5GBQnCC1AxyQEY3WXmk79QKxMJtY494z6yuxa1NM2gVh3aE2IAJeDZJMVxGnNq0jFQfmgdt7ccaTm5AG7AkRNfKK7WHqqRQ1ASamlZe1KrhYRzmDIGOXBwVhPXhLiVr70QNlGCA9p_JOEyIlrR1LgaY5qUZeMao8UA6RoprYmTL1JKINjIgWYpvUEdeVPHoXiGeftfbMIm50CIwQKMztDhFeSnynHSjHnQQXevOCPHaoESeSOelVQz8-L3w4ejrBJP6QfAzWSOngVxeXXsS-119KlE7iDo3CGOjK3GxkIWOovNPwjZqRdtzzCaytEdtEOoS0qxLCCZ1Ki9E1uWkFuh7CVFC-iL5ZtE9ALprSU2GAAnuHQf1jPtF6dfB6Ms5sKU6gtL4pID6WUILmFmOWDcA9jKH_Mq-Z9hvU5DWIXQpCRgXdTfA1M0GmDl8um9kxgpq_Jg6O-FDw97q-EBRZyNFoqNxWauFgJXupCChkdFQfkIKJ91G4XE0wrF41BObqHO0tG74QQqQQ-oDB2LBluzU2n5Q5dLbl5mcGoVxXriTqp0tbUxS1TrVj06dgGvKWgKn9tRNpu-PAQglTUe8m_qU96ODxrD8YoDv4cs-dGcGXDURv-gmOKi3MBupjvYYOrWn1WS0MxA8SZyubZ57bC3JEVJ0zOFoOq-kc-J4nQalkzyk9VPUNaSFMy0oBK_DPzpr2KhxrZIFHxFX6kymqCHaqByHb7WblnQ2tsthMq26sA_79zwN6dw2v-t1fIDJwXBQcrpYBGXpcPqwKkJoabVBN12ILKGCrvOD6TlqX0hqhMBdNN270PUwDh9P6QYniapzZiPdy6-FCVJFtzXG4yaxSbpqoOpQStMdU0GtPFN3FaoJ5WE0KvOknaqEMCMxqi4LieUaMR2TIJV1RxP1jWJEKwOgGeOP3yySZVObqEML8CTNSvJS4gn0QlN3Lco---ZKOQnjeltgj27yKlvkwgBgZFdFa-DWGTtUF3yj_j4wJzJ2B4A4Tu0qUOPWkl65F0EAvX7e5A9QlXb8Fs-B6EEv7-swycKDXCjqiHrufArEclffa9A9Q7ooxesiHEabKc0tz8rQOKzZuNdzQasR8UgSocQr84U2It-EmffOMVQnlMfk-a2bB5BmFSNO1Xi9i-4BU_Nr9bpAS9eZoh-QRRuiq6gY9ODU6ciDoMOtZuqaScHXLp2cRFMHWUxG7x7k20MmELocZD7KnORXD2fQrQ1e_bMFMtzqMRtMHkOkZhtIT7cJwUc6uYdCnJDdBCoQNx2fVJBDaEe1hW9SqwCBS_1GW9emUXP4PSeti4viIW_ZHcyNrhShWihysjqhwXTwQkdCdM0LNk03cTCS2NV0wrl9dEVHnXUXXJNex-tR7oK-WcDPptuCBH08JHm-UCs8HHMzAf_EsDd50qoOZFSqvpjgzIGg1tqiFhl0XuGcpaXSqRUirftqqSVqkVjtFEwmtgwzpDaCoXWWe5CfMZ9B16qln3qDeiP4HyhyAWVsU6eiJjmCD1i6VwFhx9CXuxpDwpLuK8nFqM1QrweiIigHfkeLuINRUkOQRPQavTEhCAldGZL4u6B7rXQ-8Qeui2SMGt50PKurK67qJAEZrTtTcNJ8xgZoiCZO1v1PndrDhLr9b8ILU70gGaTSmoPu1NCNRo_Okmuh9Jch1PmOZHW3YzxqG139OdraBTc6CjGDDlmnlA_GQlI36ATepQmtgPDKuyO1hy5O1K40TmLq9g5GPldSePI-SdfSiTW2rl36ZY2tfnpQfvWWmZuj7k2_dfRIjaN_Yw2dbHL7nrbShSaXNX65oiYyyrWkr0PQfTQijMsVPzRBcQGUS5fp6FSyuKKrXzNpkfyXMKDCU69ruuQwb1-BeMHrKr5LDrpCURyggxqkLPDh5yWHywuCSK276iRAbsvxDmpL9F53YpXLFX-hiY6-5gOrB_ei-v_zvHC_DWtr_0Qy7rm88MsGOgrlhIuu6naJSwkt4aqPrOjlhUsJuoeh5znmupTgJ2Dj4YOHT1nH5QUcK4DidfhXHIADl1shCbcGIQCvujxmp4lj19bnABNKw-tuLSFTD7-8kKWY-QMlCBXITWiytBSHiOw8sY72xliAah0o9yAqH-vnrh54wamuSarQmBjsva7hxCMkHXRXpw54fL-bLqjk5RejTg-4de_vetRHreV1r4YQkH2iryIZSy0EtdXpBD3mQxcSIt_PbcttOr6zqLms494M1767fRvPPvjNLZ5yGEpMGDZn6MYkMCJBpSMOfYva09UWrCX6QxL7ORH9WY3q_fYt6oItGEvXxWhXh7ySJ9DSXFLm-qpjbmqsYMaXGkvxGfwAqH105-I9sKqjVuSn9tigiKquIDXuw6soTTV-M0n7btfqxqEASTqd2kdeVh2fTYkBQNCTrMjHtnShXp-6JUSL_0n1qZsjEWBBZxD0_AwYImE43bzgo1LkbJ067jrnxIQviErtKhCrVnt4FVLxuae4bp9R1SjrZglUH6ql4QfTrrqqTI27Ot0NSWs1TEfGdHS5a5MIe6Rm6KdqQZY3BOe1pi01_MR7KaaOphyKAeVX7r4oeKzN3hN0MzaYlgVy90IdqI0_P8wZbxQYcolphJD8FjSDNWlyovC8FLWPkH5E5OKRjjqvlnqytm5tW1oyAaaqDibosokSdThQ5MCPqcE3pjpxfI-usuJJJ_ipUzThri9NtMyz9V1HR6me1Q5wm57vH5saaI5aEnnZcaa24XRAz6nLAXnwVCYUccUTiul4WaYZlFi4YmQIxlVHxknLU0iErlbNIYTvmGjdi4Y5SQ55Aq3Ugbj01FvSsQtSv_Zw9_7V0MXTPPc0MthctYfcUXM6RA4h8byPHzrbdBY-9MTel45pN4Qi-iot3RqBz8w6AYmmaupV8cBQg5uoEid5eXQNK0yu3kydNkN2FnUrj6D2YcTnc49clVaGlCMa67aOKBeuKQO81lAvBekIV2lnlk-kc6q6WBfoBBpK1FVIuvIiay3nOFUWxLQgDao4a_dNevjRotu8u1zqLYRLkjasEUgjC6lg-44GPborlgE_iTwdOtErQ0S5HhxZ9ZhYvDxAwoSQtKe7PdFHmD0pHAhL3SVaGu28uy7L0anVRDXqRhJtfpYMCCI_8O1oaNVfUR8bc4UfAsglyoYuTruXAg5djTR155-u5B2kzNSZOWDZpwDy4UN1DaHO3JJ5umnAa41TjQPKNikef1UIjh4G9DdtmYH6qOW_MmihqcekYqq6bgjWcY7e-CVkYdDoawsAfyc4U6OcqqPosInqtjodwnPA3FSHXaCIFsZNxwKQn1WtMmC_boZ12P2ta350OxyKYehAqK7T2lqCgBkHnPfoZLMaCnNCJz1qSYKGnQ4nd52kEsBRpRhxXbDQddAEIEo6BasOjBh9p96mvpCkFPQ_yXQCkpA80w7B1KkzBJKWSaGs1nXYYWetq6DL7laYH00yPek6yto2b4-bufym-0CWOtgSmRVKa6jQUVGiAA2QiLo6OoOnM2-SqTqQpTtws5JjkyVP1il2ijnz_8lR4gOkZh521SUvajG4JySoq3EvKORtky6Y0-24TUte_l7c99wbETtF_uhAwbxnQRJAhdLa4Z6wTlqIYexSZRTVH6PjpgF9NbW4q4uGK76T-dA2xVbxMnWobtSNru0MU0cWmu5OQOMVfR846HAi3p-qWXxqeaVH51qT2FbaU0eIGYGb-Uxh1XHcpPO6UauQ987MocuAKc-luxLgjf8M-Uk48CFqX5KJOhf5h26W4JGSttp12hfq1XQhU8QNwvsHMY86HpjopwLtTv6Pfxtq5dag3GsFZrygfw3kVjN-44HlmZ0OMY6mT6YvGJVW9rrceKgdLOrUsK86eiwngKkMmmat6wF-2mlR19bREV2nVz06knvh3-sAv87o9Hs2HmphVgYvMdVGjghdsTBZ5NTd0sJC9C4AhrH8VDfGo_0tEQ3c8shB6OaFLp_DMwKn2tzeupVw3g6BqC-mwQzOfA9EOclZIPnwXOdWI4bjqANc6_e6yxp8L3XAZpcrfmkCVER561oALRv7P8MLU6da_sELpHgOuHjcb9V6B6gZJfNFkPgM4AcPD7DCish4tU9ojJFO2_OaR32_s6ubTfd5ynk6dKZ60RCvmKwHHkUMdt3jrl71qZVnXgTmFChqjRNwRdUGTGm6Gxm6HlfHofUdJ2oh0P72ZKSaB4M0ZVnNJ9jtoGVZfHCTPzxS6kDAkCF8ive6vEOrLiSOd1dv8Jj-gUYmHIPVIM-SNszkQrGvcg7Dpxl-sK7rxi61MGEt17yrdrp3cW2s20HwqzG0jZ0vYVyuuDSB0NfRCFSHLviOlyt-aeJeKIezQvZR3__BC7P488sLZD6qM8ggxysUkg789AAQ6XYeFad2EPPlhcsGuesEAPmfdTMoForZuZRw2eASAUgPwOq6aV70OZcNMDFJ12ioR7B2LWDCeUidqTu9-2XnpOMLasHT1crM6NSs6YLKDP1tXfCjhvt8_hf2nxj2', 'echoprint_version': 4.12, 'synchstring': 'eJx9VomxXDEIa4USDD6w-28skmA3PzNJZvYdtjEGIfE2Yuxh0_w9W_st87kMd9-WabjPa37tHvOBNYth13JYwmYce9ew0S-uB3PsjwG73LjwPHie1e-wOffHlf94_9v4f2v_G-ePcxlXIFY897G7DHdmN9xu2MbSiAp9u_nCygrD7-HHHAABjbSAnbTfBm8Lh8xdi8Dyu3MVavQ52-errXgdWMXjRu_7ceIR8jSit49XzgFabJgd4U55c0RCN7HsuR68mLHzdRoLM6ZyCAQwh7EsiN0jNIQdc_CQuce1g8eAbRwdim3PNudSyw_e6AJnRBqLz6JrQxJYHufuGjrHXm5_v7sCYEiMw5tMT7iQe-44mYxjiJ5k3LQF2hk9Vtn4CjCfBVlnM_kCV0QOJgfDsIgzExUUYJbM_6jW4veStytEwAYkhTP8GbnSgRF3BsHskD5LisMEFmtImF9n4AVFmILfmnmjZnbPhLYMxV-74CQbkaeVu2voCmuFUv0cO1jZyTQsP0CiXkm6cc7_mJvEg9m-7wnnaBr5jpqexSu3WaqGc_IIa5TCFEPILxQoum5-vPQ0SNtZmkJqp6ibVwwAie5UnqcyX9xppNerttBzTGxfhUENTEa92FoY4lw64lXVyP0lPe6lUvpyCpRa-FgGS3kKC7qHBbAgWv1G9FK2CAJoIxvZHta9x7P0CDthUiqSOrRFJTtCCTV_VA4rfDXyIjvAuq3Jgh9ocESc2WyJFXdOlRLZ4f6m8jgYMCdE-6q7bKGGrF5T-NAd-Ut2QQ_YD24y31FFBHgkK3ESCrfRm901Uii7ulc2d3T8pdtbnQKih4NAOmtmHjWNalOkAGVOTOAXPGcJF3GsBitEtnRFUiAGYu_V0YiI6nk6oqiLwu6aMQdFT9slLLK65ZEI6Lv8jLIFwmAS41LrmRUBVkg19ZLuaHDOPZ7VLYECfG-U5JWY2UCw9aqtIDoGSPFGN97TnJ2VlrNbckw7NGP57qNCZYJ8RJYijNQj2yqluDLq9ajQo8HI-oLJGVS_WA6QTz3x46sljCvVKKS7RTG_b4PHAw10V226GSY7JHpRdMcAOFNfQViu6ndHDkgcv5XOrpZD3njvyVrV52ryjwTozLbvpReSQdhUglvqoVI5CZctjS_EbJ6lJpW0qsaO0AmTulE4E8NVMhh0zDLQwpkFu1-UT56261MIn2x0qf388nmplmiUEsWilnPU_wNmAjscBcblh9wk3qNSQEqcwP8BxUcl_34B5VeuSw==', 'synch_version': 1.0, 'rhythmstring': 'eJxlWwuS6zgIvEqOYKH__S-29Ad7drfqvcpMJrYlBE3TkNaemL8ev_Obd_1O_7V4fu3J17F_8Ty_236tnfy1_fb4RUT-NfjWvL-J3_DH-dvrNw7faDff3Pm68nXka_48xm_lry3v2_IuLW86-m_nJ9vkp-fzW40fyLus8bu4yeXdcU8sDI99lt7Gvef83ed3Ihe1-UEuLn9veTNs4-ZFPW_f8sfgU_AI3mrgOixFK8z_Kx-7fzc3s3M1-Mz8xYrfqg1v3ijw5PzgxGX59rq_cfPJ-fT8K--U1sSF_AQWMmjLoeu1-s63A6bDx3a-5h7upJmP1spDwGGksXKrY_DaiCmT_7EyFo3b4sJx_ZiDTazHh7d-O3-cG4fGvzeZHqcLo2yYqvHA28Z7eSs8aWinj441etAuXBoWwYVM2YoL8_MeHUALfE7HqtPU9Xm-3PfUx_Gw3EafOjJ8CNZaneaNu31Szaf1wEew4rz2Lq0IRmq8cTQbF4eadgt51f1t2RW3i8Un0Qh2YbzScLNuxOPdvEGeyvXf4Qf5iKNT3XJonB43nkaYPpj4c_5p-HFktr5_Z_pRCo7Z5Ju4_GiJ0yaHl8dvcxFz-r5wQp8J9spF2c7x-HwOLcKfw06XwSGbLEWpPpI7a-kE1weaN0b8LQXNccQ-WrYPPD1xOzq5jq315Fp6_o9Oh-wDR7D-uEnPqLiMwPTGtV_HqcjiBtJn62Cv1phryVult0x5bOBYcgMw14swMPGFt-eTgSRbywrto9WBTi0jrz6PD-fQKME_Ld7pKkCvsSmh7fjItzwGsd388C43wQP-mCTfSn8bBry0wlxy8qD35Q5n7X_7pCfXkqcxuo0eL5rAxwHRssaEYbE5nzvOGU7y8AXo1eLShfp4z4zO8tgp8vXo4tH-GGphW8NYIrejsdOshSOP3X0RpmVQ7Rv7gofi8Viy7TuBWB37JwZNRvQMQ2B5a_58AD6df9p6MejyHK5c_akE1D7rZRDCtOlXhpFMRJHb3vaNLVDFkv-HJFMwwjVcJZcKcT5yCiWaAW8AQnAv5ptHSGIj8UNXr7gHECq-U8QZ9KOk48XnRgAEaVp7Nu2Rm0hTIAALQ3ApY97LaB_i4fdEa2Tqfux6U2f-54MJgrPuV9jRjB3CZqSXaRNXUA6_2q1DbICpr9lEOqDjQHUu-AMf-4OP9M5ZuFRmKdxaCj_gRx5Iu1hjRk9-fuP8ASkywzGa5rlklORnMyJHPuUYznB-iVM48aQqiQPKSXl_5uAAbAXTYcc1ueXYTIwDFCh_w9mOvGwbKLqyxSQ1iH6xAt4L8WKGAjDZ4hdN3jmRyjZf8Zk8ZPrMoWfndnp6Nk00adaT64P1O_3hDi4Dtg6vMSkMojlJArFh_zqIWBMKM309jL19XwxnZoXv5s0H4ScSRHORJCnMaEq0cD0gKe-oUMgd88p8DpaFT4hLRRIEJLJJL00bdaBy57Yi132PgASUKy5PLRADaeBFr4yMweu89wyH7yCS94dhNJibCG15bHszjbQu9Ohd28ex9N6EN_l3fAS0Zx5mHLLUwXBrtlBPk3QAFjaWy9mDjoxdA1uXQO6QV_Cuef1QiIlp5O3xwW1wyGQy95faFs3wZpttshaMcRxdOKCIiJkbY4hVKRpiP4yAraw_Tbk2nwVHMXXEC2yb6-lNqLaPU8gVMUXcHOZYg37Au5DUcKKwc6ez5TOK21YYIs8VjhmsljNQ_r9ayVQc5XFG-lQ-fYrFwkeH3C9tOoypdHIynwA8b5lmG3tJc7A8hfN6fO65iCv_Bl7vYFDl04AziJ5z6W094wUMMbTRgYDJ-8J9-qiUqfy-BIn5YLxN_x041WMgexyMCPJH3oK0MAXh-T8fib1cB9US_RaUDOU64RzZ6MMT6wkHZLAMp1iiEXCMXPwQCwKx60LktF7edjO88IFHWR3P6cwCSqJYMoqtg6cmuqT90227i4HAiSyhUC44sIu0fILc2SbvIoLAHWZqpaRwep-PovsCKtJGZyjoEEoMdDvIVcXQl2PiEa_r4jbwxFXE8yFZUbrPNeSSOxwlTbJVjjHJTAYQbrVUkGyWVW2X98fPZBvrw-fw1y6bwP_MGcDyCZNrOx0_SuMHeZKo2EXl4YJ4TaNs2VTmRyKNTEVLbjVV4uWK0tLgkMPMmrXWEM1txR0azxJBcgl4V7zoqh478see6wIugQhtRiPLPzN4pKahM5ax11Y8pUctZnt6_Iyy_KGBcyt9qLjK58LvYMEMLNpTqWE5W1QFuERgOl_ezLzkpHgI4AFZ8yDl5z89wRV-gvK0W6TrEGGbqCsCOnisRxm4aeMMt3j9ApmW7Aww368iZckRWcOlA0-5DB1jinhMpSU8B6ctMQEO2R-zlPvuMb1jiKoRWoYYF2lCM21bxm0nCBwFMmwMFXyXV-HIGNKIB3oK_phngcCLRwpJz_0knM3JRClas4SOONG4tB8oDlhHkGwFN8HtAqJckeD9KzekSrKYZdM2XOIRZ-sh3YWJupM10ol4Tpu0A89sR2oJQTEkOfBX1v7k5kSRMC0jy7naQh5xL29ZNCUOAoCAE54K-iazFwiGC3h-ijyH7tDFhbheAMol0gLn8SOsrXxIytVd1U1BCqEFK3vsng9jYzR6XBoqz2NUxgyRx9wafInwDx3nkd3wzKolrsvjwVpNAHpFRZQQH5Xkrjce0YlYSvpIn4TdU9rT5mpBsM7k7shVQX60ttWYtqfDMOT13XQ8TDQOPaF3FksBbMfWDtl0WQDkV6HGN3XosPhW_jsWI5YYCCDtVAG3CGFIoGR2l7QjgDBDJ4CQa8qe13VRd_WBlBwOEPCwp6r-YDwMiT4d9CzkoNvEB45Pkt2pEaQLECS7FkMFwZj6iLkhX8GLAU1LCZsqoTgEE8ZD2-c1Pcxm0l0B4o_CBRG5dFOSxsUSHVeTcStSQwkG0hOzG2J4CJ6eZXbgyifKmp27hcMvyo9b-ZyIRPTmkWS8dcswgCQ892_kfPoDo80leoIDQJWSkWQOkl_4af8IPqOHhAgOgki_3cEr2HpElLnkrpIV5e_jutv6LZhuwFcnQwiUGrfblAVwYnBnWDwj57jUaCUvLkeGfr7XEthgXK6Smw553jIzRal6VYJY2qXTHdWqMcQ-HtLaq9qks6zPBUxhBDnXW2-7qn3VLr0iWUvDxt3hy9sxB9se6Skl_UIjWeK4dPFrgHorzuCZ79d6QE5VyQU5vjSjBJTquMhKP7gWwZsTnhk6wYy2Vz5KtzgFbRKCWWdMOinV2G5boqrK1-u6Y9I4MX29pYpe6uIn6aneX6SeL0I_Sv6Ix2tXh8-mR94pZqBwv-27H9mq5CqlPYGStXRUTlcl4ZTShd1ip9fspqSuXgxBCHJZXuFOlOyt3l-LPUMRjqWI1TG8w0pG1WESt8KpiJr2UZIsaYeZcUn7qgC3rPYI_jdFO5z2UgPkbse86HJTHic4WY6iyLJEcoc81WR4CjaqdzAY9LgT5bLyt6daCNKsu-zTtv8PHbbsCwZ_lGYkNpSO76i3g7bylIlsMOuhTf_pgJPIeiUV8noYWEF8qblZVmoqjQgDS_kY1PoMSXROP49Jnl2D1u2We9jUOAKcrfdWo73ALY5Lr8eH0Lw1AKm8SSBIsaOPksD-tKluKam549kUsVcyDt7yEVDc2MC0h45xXQ814i99cHwB2tQeIL8X1N_5e_VqqKuPNsvNP0zi4b7DGXYOwc9DgsUlpbss9YEelV4CLYXJ3R-oXsu-hrQYClIxahi2W0yAB4RSyAuIqF-aQkshur4QnW8NiSQmvLjLIRqvf-BMEVxHaH7FuVTGGGh6kzBX1v1iSDRD5mK127QeptFlVOnsNEomx3EA-0-lFT2uw4CSvegR4KUlZguYjwrs7pZgCJu3Q0dAgMu0ws1VgU2BpF9qH_-N0bzxONJypppEEpFxIEfFoOu0cdTfWxYnJfVfs1ZD2v1PqKoLQizsf0LVCvLT7SZVo4WQxR3BkM8zUB3OwWbFpmxWEiqywXTzEKd7GH2lf-A0Hx9T-5VgTNZrufyqpnPK7qwo-s-duSk7re46ffFuYRlFNTulDRMNFg2ZYsiBVSZXQpL1j9ts1c8w_WU_MZNgL1t18fZHnse09ah5gMBGVuJGt1oL40O89ne3irSjxt9SzRNnvra45kU4fHAsVBHR1NBbKm-pXchqWx0WBVu4oHODAnExyQWRoOHRVd_jZIcyMls07e3eglU_UkHmZDUpHJWFO5y3W-Z7_gp1FVe6-bVE7Fqc8T6ZkKa6WKDVVGuvnUjKDMUQFNeh-D_Vdtmyxx1fJk5fOWIMczgT6-HxqiBNmWVKEeruVSGcTmfx4G4AlVq3VG_xwkF6BC_LRVKMCMLcoKdTVK3OiwEu9FyIVUhNizVXVweykLW51WZsgmGPpIZjlQmpPaQSreMLVKxS8WruaOKwocsbtaOyzFGWiaXqqJ0PC0P26DUWIVvgjMMNJ6hirpADxB57qAj1Bh71KBHhexjzrhIgqr4rYRX6Ao4AvN_6C-urUkW0weWmiMvEuUmNznrRHb5BUQdMToB4KcJBUCCaQt15pLl10vqQhlvQ5airjBGuCRC78OPravT5epyP5zXgpdRZH1ZD1b9s1i7ziiG83ItVSy6xEMdyzxWtvu4sA8madPcedgF4EvYIt5WwFtC63OB0cu8UEIzdFh0YVlvVK1aK7AIB5apnbHVJbtnYw9j6q9g587oIrZuvXStMu5JAq4sEoZSRZI5GvJUus50kKC_A2ZaiSQITOXmeFjLk1KhFbgQNW2XAMK1tTyUIOcJ1XrlSk9gjWJ5meebv7ZmGzlQLW0x54eZ9l_cDUcf9E0NWom517CsBBisc0fil5uSjjoQGCiYFE7puqz2r0OrvGBIPuZP0XGulVMmspUIYJnRsulKbb3e6ounNSmr7S9RwkwrneF1waggBm0JP7b7zPE0q2lA0</t>
  </si>
  <si>
    <t>{'meta': {'analyzer_version': '4.0.0', 'platform': 'Linux', 'detailed_status': 'OK', 'status_code': 0, 'timestamp': 1495103988, 'analysis_time': 6.39638, 'input_process': 'libvorbisfile L+R 44100-&gt;22050'}, 'track': {'num_samples': 4397210, 'duration': 199.41995, 'sample_md5': '', 'offset_seconds': 0, 'window_seconds': 0, 'analysis_sample_rate': 22050, 'analysis_channels': 1, 'end_of_fade_in': 0.12776, 'start_of_fade_out': 193.28871, 'loudness': -10.262, 'tempo': 113.969, 'tempo_confidence': 0.134, 'time_signature': 4, 'time_signature_confidence': 1.0, 'key': 6, 'key_confidence': 0.701, 'mode': 0, 'mode_confidence': 0.717, 'codestring': 'eJxVmgmO7TYMBK_iI2hf7n-xVLXeIEmAfIxlW5ZIdrNJvT5ubX2vr3y1jt7O2ee765t7n97b_fpsX-99lj7v_g63ahn7zF5r_ept5Tvt1MZ_X2vl8MSYddV7P2bz5lqN578xx_jm4CPzjvqNs8bHe-ucyng556v7llnn-lZlPaeeskbt39pMs9qujQXtb13mWWPP0w_f5Gb5-mhj8UL7zqwsl1dnu-t-Z6_ztVpKm_uyr1bXd-dds7HX77rvW-pa3Unv6uzhbr41-2WblbnaHNOvcdkLK96138oquZ63MSMP3LYb12wFS40-Trncr9vX-fDGdJiq3r4yy908yp9Ni-yy9-AJHmibD9yxZllb27bbMMqsFysvnu-dCeeZbbJuryfPjzLaxk9e75tljHXv6Lw6Ol_cky9UXuN6XO16mT4fHAdz4JKz5nKHs2GAufriyb2_utgJE5ZR-KCLX64QY_Me_3N9MP7E1Oy6988dc70LBsYHXE_eamW7tckHdlbIwImfcDjB1Q4TtjJ5_5RBoJSCo5cmO4MgaUTgxr_e1-SzuJGiBYlVYqGVeo--qufq0NZ66VcL3bLdEO5reuyy4I-JjdOxXRjbqW5u4_TKwF3lw52Jb-LG7Rjtc89ZeaEOA_yMu9u8xWvmHx0f1kxI3JaPv3ep_WzxYLwV5ttGXvMB_iXOgMjkrxc43B5nEAzcIvyx_-5Cjq1jexY0m_tjwu4O6iGGnmU635tEWiMACHTeXNhvd9blevthvTgY47mSFkROwgNvMHEbB4dfEUWM4IlhxDXiD_Px-nTRg8UQw20IBV7CMgMLY61VEh54-jSAzEAbDvDcWriIAVc52j3r5vs7AYbBOxjDwHuIdveCzZkRAuAzBCR8QCS0U3z-bKJ5DyOl8fwECLzdefK4H9bfD0HIfo77Odyc8zL9FTC9Exx3eDt4d60EoEgX7_1ugmkWb0tm-pJ5IYte2I_e4Y19N0xYDC9i7Z5CdPeqc8An8diBD4S4Ym2NQXT0Onx_CivjpIcQ7jmXYOLN3gZ7BEi833gSj2d569yKi78efDv7xtCERfBNBGxmH-JQ63aZN3HVMSbBgiuJLb8_TvyDl5mxy-Sam3A02nF0x7It_uogfPmAUfQcWAqT9eUSCd_BV2EQUOkS-UDRylzLryx5lFr217f7PBvEyamfNDWCD93NWnfwwSjw_7oof_BipwRqDz7JMmSMTbT32yXAwnZxPAmFASwAQcJRsCnX88TCBNuEcvUlfMAMBeh533i6kGk38Fgk8xHdE4oaU-ocwpkIgf8EjtkNI8Ovc5Oiks_IVm3hf4gJQCSPrepOuZZ-zCQYcEkEBkQ3RfBP59r9wMUSJjPBkc3cOtdi18xPmOJQwIH7YifiQ7hJz04nelk7ZLpZGJ6V5eEy0Ef8Dh4QLWuSSl3-mNnEgvx2Jf0mxeLpViA2PveS7IX1L-Q0WDSJl60TYhiTfeE8ck0V30w0hQfGPRqE6yXF8m7fzTgL2NUIeIt5R7COXeDX5dOsM1yLKwhmYljq5KEFhr1uK8lLa05WAwMSAaSJ0eLkbSh6zdKJPHNqchcoJdN_I9DHT0ntqgmmj2Jpx82cJy-wySVooFBQmEgsLZsPFTj9HlqFxFgel8n5Ghuc4qvB2i50bNIR-6QRXiF4gWYog0TYRMZM9uddvA_AuH6KgnWT5I4kjQ31fSet8Hw1IrH8AhvKrZAFL-vOI6lL5dwHM4EtMsBsj_GYgVgnCpq6qa5uQuR61OQ-2LhioBl1oTy5kXRTsoRLiUTClfd7ee9vZAnBPInNItcu3G2WDfvcpCi1nZqj_OYzS6KQZovFcLJ0NaM2cB85d2HiGTqSehFwzftBC-tnKUwNCUa-OA8By7XJDEc2-ZXL5b-E3iGkp1kcsAJziJ_UzzT7SQeFak1SU6whxYADsyXhDogRB-gv9rWkBnSB2nQeE5JU3UmXmOeo7sgkkHKZqix3y5fVPjV2w7rHxA95AhuhzFR8F1gKI6xx5X6Qz_s32EU6DZMp-rUk9cpLQRtu54GrU3vhgyvcU--OevhkGBVdeeqOa8EIEmCimfs38GpEz5HzWkQyYFVssNEu3N41IcH1g5s6o6iphwxzWRs4xfiCV-8SKkBnPOD6_duLpCflKqTxZmm-j30l_jNRbtWVXN66LJftuz4lpMIF6xOIXHffh8YFgveVogg7Pi5vrBXxrORvZ7HeZapFDbVkhhWVLyQ77uI2fAncCV7yEquJTljK6ItJuQ4jeQmXcOeoUzW2G8DYSrKfsdn2ik7ApCQddY5U9cgAgh5VTeDqYQ8FH8GzA1ZsNBXmnWuXQ6jDJtIEz0WJS1JEJy80lTSZZSGFqGFwqcGMEqACOl4LNpMScQCWdjIzSBmofaTWTmLmfpP0ub8Ef-4PN7ij1DUn4Jlc7mRWMicb4vZ2vxAWL5jnGTyqv7ZkITOy3l1EIroELmHNc0UHoLKXEwYtrIlw2bAh1yf1YkFbUSPyvMIR7wIDDXKUbyRNZHAxUEopCS_kgkr8JBNf8ydkBe89dIzqG8wPP_A9jLfYH1-yEow0AzUt80lmXQVRb1jGDXbJAhiZpZx1G27QkK4xtyEWkDzXvCAZiGxw3VJqZr-7Q9-YiMA2uRF9xPrqPaJMqcZ61AZKzBNpxkizzOySFd9gP9hbVlrG-BlR6Gek2imRpZuAPXIiwoQ4JcOwoKRqs4G1WE0VGwcZWNye1h0J_yIPWQaZgZUZ1HKkVaOO2HllFiEWfiWxqKqZWmORyUk2Uy-WUAWWGymRI_pIOO4-emi-ogRqID98r1bbpLpxk6SCJqNDHTLsCfzqJKNgac-XXSEHtDp4O0mm02psWhqjt9WBFAKmy_t5o8Sd4Cf3RT_cUeRngNtiHWt-6BQefkqajICE2QJbdCBi7xYdN6mRpXaM63RNa0_SxBYPxh3wOCQpygYVcR-RMvqG5M61snVaVaO5W9oEdiCI_qkBrtpHVVwwQFclnHifqoHky3bsPUAX6DGAyXqmiga0sFcdpeSyeJULbEpMVSs2Fqs46Ab8Lg_3H_fpdghB1uLsa6XKkqz6lUZSlRNKLG96aSYEIdhO4wTrx8xBGH335T29S7gTijfQ9SVnTJRZqSGIb1SkEjrQJIBInlxHrmjZbuaBZdRLmqabmkM7Iw0bEmnPx8qjI3aYKfhLzYXtmUAla6clMUccRWWqSE_UCRGGxDLaXqlMifqkH39eWZsEhYA96ay0X1zK28sGTtfwYlNkuLQeXgX-WHqlp_OaMt5hDYliuRuAw4mpPsZreWluUNjt-5RItQVXW2cxoNawChqkH69NjiQ260wbOaRZA444wAslPRollgOEbLupcUSMBW-Blvxefb0JOaDtjMTwxRqrhn32NtOjnM2WriNpT_xaaLjSO1PPUYiM3WORe1LIk7bJXOzrNbmA0rV4yoC5DlLt4MGeSy3zV7UQHhq4pi5WVZZKqDpwU7gcpbWypaYSTuUyst_6SuFiuiNDDkd2gseFtpo6JygGL8QpWYCB9quKcZ4bYyD9KOAORK7XO5pNM0MZDpxUxNdM0_yuf8pt1t6ipqYSlwrRVXVkjUUqJcwV6w5YZW-paL5dDC1EBm_2OVe6pCu1BpUF1YEDGsSoI3ROkH7SxyIASPRuZaYynHwTfrQ3GLHLwFI5ZWAkBfVqayf2iACGksh62f0yhzYzGyziK08ECB0CwAajqk0RBs5GzB4dYFqFKd8TNnisx_dSRuKFKINtC2kJvBq68AkCberc9PAUufDZdS8p4qt6muD12uRpRQ7y8kDEgT3WnmizOjCWG1AqaRu-vp68YKfUrx6rRfxOQp9i-XXy2NCwleBCr_WTfS8queITqf3tmcAIRXNEcqu_5rNPi8gwxMA6MzliagtlnERhe7oCagNnwpz6Teo_Zju5FT1PrjI3JFSvA6EqhdI6r4ToKbSOUMo-oy6emJkrA-mSpxKqzZWlX4PVZS6h3OzMqZ8sBzRqi57HHKkr7QXbl07HAl8XrGzdYio7sLDNCAaSZVKQrdPziBahfCG4jiZqUf1MwrbTEOWzli3FJV8bsO0JEyoSCCpzhP7SHrTSsWldU3hTqE-0mQMpVUqzjbGz32n-JLLYnMHOtlIc2c5v3YHolX-rKQbWr9pmD8XtLikFlubJHWc-1YLDSgouBiJbcJL0xnV6g0_ED7v3TZXxawYnYl47MDXTUiZQh4hsihS8tGxP82S3SFTprJEB-7FP2KdeZ4b71zKf-uU1-Z5vMaMDZhRWl2LBGi7FgF05U46ffTSmYwWJs7bXqSn2dox2ZK14sBKuIZDXG3z1FUnUAandgg1LDeeISIH60cerDwfEJaKft26WOuyuJ2ojcGpPxW5D0kMNPztMSzyBMggue2gKGmFPN-t40oUctX4dDFvOJbT9Sm4G0ogAsK5dI6ZUt9pqVrq1v-cw0cCGfnarvwAUGW6K0_6KdSJB6eATESnTLiSc4To8skBiSXBTZuvvKCAlWc1hyLVwTMX7-mivWfia4XVownuesoG1rgybav8NwPnLAf0ioZqOfaK-lVJTcCsDrhTgHtNlBjRcT1JysyOVBIXnMZFkQKhjPMTxNr-O6BiWLe9LwSPItiULSnYG1L_NPijT-Eq32w3IcdSScuwEJjNToPSWkx4zpl3rGxob6exviyl4hM3_moHVQmpnr9OSdNunYDNO8Ur-o4wvmXOmSupKlKVoGTkAsJkKSF3FO7dL4riZM5XHSYKusskIznHJRApM15XTvK2ogfN9JTh3wFacr-SM4A2UfCXFvvUKBrwZMO2pkyxjtVfK-6YX1aIOiB6SIgXAyBw3jWo1cbc3xYB7A6qEW5MKZrjBBE2Obxl4AtQgxEQ2_sMWBI-9S0Nuhi22RTDm950a0hrkcNh0Z9H20-0RRRKCcllrWzcgGa4D6agX26h6Fjx7Rjc9UCvOEAEje8M5qrEZAdM8dFTOQ_WiXCm-xb0Dab0M91glhhmUw_SpAfOEicxkoybStvk2t8mUR7aZr4IpPgik3Nq0BPPwEi6V9-bvMMHTkmOzvuYUIA1BNqfWnEoGjw97cMqAjQhbp3D5NEw9pB2_jjwZl4F7coJnoVNMe2zWYvZsz_R0pULVNrbKPolhPRTLcTNa67XWmPB61OMryelP0RISDrzyA0cr6zMyXiv_rmhtSG6lHmmyXAbEOXM2Dz8caGFXQpAiNAtLxdJz1jisAhCJqSQ8Dex2fRT2oXmKK0jApbbfASaxVbXqysEFgESeViNoBfoITr9smluP3TwDQSf63aFOxOkUQVMEmXXTDbMzHFWVY8Ancd1mfd0_i5D27hmmHoXYvyg5_H4NQZGPPpOBV44PbMjDpjFZ-CItdlRAxJuYIi8Lv3gmTUJLyZECEJtmPTkhswtZX1sQIXV81M3kGKHb5VppkbxOILuTpGKhd3BgMOwTo9oliDDyVwHJXju1lcXXjYVOWKGRGduM_1M42ZoH0mYkMqDN70jYKz-8DqKErLpxL-EY6HJ6muZeoi4QMpH8znFfA12hWtU0-1GKPxDY-ex-coMNdX9C4IAEQpQdT2YV2amsALOHLqqcncrqAHcqOAW8mfv9CoH1KKU86h-pWoyH60Byg72WZSZnJIoknfoant45iXyJb-rcncpqeJBFmA8HXnud1GmfgYF0MOEC8slW9b8WJo7BJFUm2K-yYqC_9LojN8ZZv173fueVfdkUzpzpo1x75E-P7PDQT43qsp3-izF2_A1F4DZ-3iecM5Bjkqie9xODVZ-m-VM9O7T0NE0_eSI_A8hAao2dY8z_DaTbjUuIT2d7_VDiY0Lg2dsJ2PGtastXXlvFs7eRtLkjUH7ez2dT4izTWg9f7ugRTwNwjHx50lkxglDWKrjz6pco2OJuz59iIbauc1h6pblHXt0G3QnS3kFANM3rfT5J2zNpmMyK-ZZUJwSfVTTq2KOjmZ8bFLOWlY7dSwZSrOZwryqtT_oqj3PCyvbpxg_7qpl6IkgAkMeh5q2TKteOP0JdRJ38GOEN1JIfe9T3wx_MU1oG0kYsioGTn4PklEH4LsPPAQUHFrMNKaJO9MWzeloQr_tpQUYI-dXfMOqt-osVcV5eGbGStE64odtWXufmCfFOxr7vLII_yq909xg2K78teHpHYU5vizE_zLCDrEnvfJXGlNA9i3i1SHlx7ArTh_G4FQEijm9-b_T4dZtqbo4UUVSozWWH6NaXpZdnfLH6TTECjg-fE6U3_X5iNPrYJ1KMBFHkSydJs_Q_iCIyXlsNykuuVRWkAYSeSF-_ehhW_gErh3Md', 'code_version': 3.15, 'echoprintstring': 'eJzFnQsSJDluZK_E_-c4_N7_CPucZdrRtCyQ0pbJtm0M012VGRlBAg53EGQ457x3hgnNMiVYZh7D-DgtU5Nl2rLMjoYJYVqmbcucaJioAfs2KVpmZMucZZiUTDO2YbIvlinRMlz92xS_LZO8ZVY3TI3DMnsapsVimZksc7ZhejbN8Ja51zBDw_lpZqiWkQt8m9UMs3y3TDiWud4wW871beQC32Y0yyxvGYXppzk5WaZFy_RumOurZUq3zArfxrtyLbOTYbwLlhFgfptumUAgGmY4w0TcxzC4rWFGNUzSY32bkC2Tj2VWNEz2wTJ4wLcp0VumN8uQZr9NjdUy_RimedNoKr6NHPPbEMSG2dkwHcc1DMjybYZvlknbMvUYRpnDMDNYZpnmeMOsuCxTq2UYE8Ocapg9LHNisExZllnVMDdsy2jAvs3u3ybA0P7NdKVdHyzzgzUny-jq32Zfw4DrlrEZd_OGCTy5YfK0TDPNsUxUUv82axgm8X3DiA5-muy6ZfRY36Yly0j8fBvRo09TJBU-zQ9erB__NoTut2mi-9-mm0aU_dN0Fy2zt2EGidswrVlmFsNMCbZvY3Nq0phhbjHMysEy9RpmR9MItL7NDpaxWXPLlunDMrr8p_nBms_9NjBYb5k0LPODNXvL2Ky5eMvget8mjGOZky1zi2Fi7pZ5tZovk2K3TE2W2cMwOR3LvI98mtsNUxDGhkHsGaYFy5iMu2zLVMSeYZCvhlHu_zQtRstUb5ljmQ6EG-Ymwww_LaNJ_jYklm8z47FMG5Y52zCrZsNskpZh6rSM5M23OcEwZ07LnG4YQalhcrTMmJb5B4nOYr6uWMZmzblYxqw1_xVrtnlx2paxua1oyrfp3jKzW8bmxQS2YZS2vw3J5ttkkbZv8ze8WJn90_zv1ZrLrYapKVumBsucbJgfdeqeDNNTs4xdp57LMqdZxqxiTzGgb6MQ_zblWOZmwyzkv2Gys4xu_NPsUCyj6vynOTlbRoXfb_MXjPsHp1aofRtJlC8DG7iWMevUvzi1afK1TPeWOZb5UcVG_HybmItlftSpi2WqaWa3zJ6G-VGnVhnt20gqfJqih_42Nqe2a9w2pzar2D849TmG-cGp9Vjfxq6A92CZ1QzT2zTM0DLHt7Er4HFaxq6Pj2EYFU0Mo3L0t9GQfJszDPOjPt6HYewa91ZJ-dvIfT7NgSp9m-uLZbRA9m20zPFtavw2wUXTtPRv5k993Fnmb5j-X9XHj2V-MP1iGbVpfJsbDRNjsIytA-z6-LyGSaqDfxvA1zA7WeYew2StXn8bFRU_TSEQDFNMIwr7aaoWQb5NO5bZlvnF5bNlJG8-jd1VMlyyTCuW0erkp5mizt-mFMvYbN2ugN9kmO2bZWa1jBzz02j58dvccC1ThmW0rPNlPIrcMnlYxmbcMVjmB6cOltmW-cGpS7UMwskwSLJvE5Np_oaPq3T_abLKaN9Gpd1vc5thiijst9nFMLVky_Rrmb9izckyNmvWJH-aruH8NiKp36YEy6gs_GmGONKnmclbRoP9bXqyzLHMEnX-Nia3XTcb5gfzvdMwR0H8bVY2zJWs-jZlWsaqUwcXsmVw-f9s5uO2f9Ex_f-riv2j9yNYZlkm1GaZHxXwYBm1LXyaH-y1LsusbZm7DPOjiq02029zimGKFMy3savY-VpG9OjT1FItI-f6NHYl-kc_9TqG6SqifhuVZ7-NpuLbqHT_aX51W9t1apP5mt3Wf1PF3iL03-ZHP3W2zDmGOXLMT3MBUMPUYpkTvo3XkqphtMz7abCWsWvN9VrG7N_4UWsOyzK7GSaGa5nsDJNcsozdEx2vZeyOaTWSfpt1LSMi8ml-dUx3y-xqmB8d0z84tVmJtlnzj2qyaVoyzA_WrMt_m2WZv-untsyPfmqbU9sd02rw-TZ2RThMy-jHv03rloF0fJujSf40V20p3-Z_0L_xX9o5_rFdJIb_1Zrv3_DiH_sMg2X6tsyKhrF5cRSJ-TYm8_1VEe6W2cswKQ3L2H0jZmeIzbh_9X54w_xgzT-6O6JhflSE5ZjfxubUdre1H5Zp1TKSKJ-mh2gZm1OrlP1phorz3wb5_21-cGr9-Lf5wamTYVb2ltHW2k-zBWnfxuTUNms-2TI3JMto2_W3qcMyCqYv84NTO0T1t_mr_g21AHyaX_sMp2W0aejb2Iw7m0aL7Z8muWoZ3y1TtmW6aVSe_TRZZfBPU8qwjM2p8dpv8ze7EP-uEj0tY3PqYZlHjr6NnOvbnGaYIRf4Nian_sGa87JMq5axK9Fm_XBrSL6N4OHbSIR8GzVhfRqbNZ9lGk3Fp_nRgyHJ_W1UBv82dhX7H3z8r3sw_qbWbHNqmzXb_dR2rVlb7T_ND8b9g1Mny2hIvs0NhtESomFsPm5zameadQ1T3LRM7JbRVHwbm3HbnNo-2cNmzXVbRs0y30ZLFZ-mh2WZVC1jV6LtHgx7j6IE-bf50aFhs2ZnGQ3Jp9nuWkZC8dP8Ys3bMvY-QxXJv01slvlRxf5f49RaQP42zVlGGwa_jdm_4dU6-Wl-VLFNxv3jZA-TU0eVwj7ND04tivNtbE49m2FyqZa5lvm1C9Fb5kdnSDZMxakN81eMe1vmB-N2hukqk36bUw3zqxJtd3dMy9icWlvzvs1fcOrVomUU4t9GTWefZsdgGQ3Yt7mW-VHFlhT8NhKo30YC9dv8TWfI8JbZyTC-538zOnPgr-rjf7W_0VnmRwX8LzpDtB3p00SVs76NCrDf5gdbn5b5G7Zu18fXMUx2wzJSc9_G7pi26-MiMZ_mryrgcoFvs4thmlz-2-j4lm-jQx4_zQ8-Xk2jG_80I3fLqDj_bWymb3P5H_3UJluvxzK3G2arFe7T_BVbb5b50VWiA2m-jcXWod3XMj9q3M0ySvnfpjXLaJPUt9Em_k8TUrKMzcfVkvttUrWMCr-fJoVgGd3at1GR7dNkbZL6Nn_Dx9Xw8m1GNExNwTIlWUYHWnybv-LjpvnBuK19hv2VwT-N2nm_jV0BP8UwP7qtbT6-hmX2MowOPDWMmr--jZaTPs1Ww8u3eY0nn-ZHL_b_ewX8Bx-3Ttr7rySaCPEu5ZtTdIfnyqmnc3Yd9SQGIaSsc1nOaWuE5ZcX3PKdlEZsfg4itzW_Vo18YZw4Aj5WuI88a2ohlFXnLGPeotXGU6Lfax4AbrXj702JMPMjzFMS4mplf9LZCaqwIdZDtCAVrazDHdqaM-YwKomGL4_VQ8xoG-6GpLZGv6EAUodbiRmHVOet_tTHE313ZxfB39iLuyuHWdiZEF9cbgW49nYnkOHCzr6ckPa9fp1Uwg7hdbz64K5rRG5yyQNJ7aYTUxsr9Vs7ciW0OkcOlcuFO-NBlZU-ud3ZMtCpMugedfqUCzeHCgkrx-4CybyARGn3Gss4K_kcV-hLpW-NqG979zvu5VZXyP2u0yaAmu44u4W4mIDEpW8XLbiXmWgA0EAhMK4n8vMrRj67bor5iN8Xxgd2kvcZ6c6yIBSzjtW4meJPbGvhhf3R5rFzuCv6ekdPzLZ6dqb3e6TBhDAUO7SLmguIihoKHxol8fy9T_BkZD_J7WX4mlXaxsHCTTwfvuo1c9m1NO5JUOVa7-ERyX6bueolpLtPWqm00dtIdfGRc9ZydebCOLc7IndZfOg9DB2jt1qp-18-yRClWC6uvY4v-_KYI7Ves_d-lTXujsfzlRLm0ma_7qq_uVUcaI30Dia9KeCyOTcp_5t7znHHMt-ma2461bh1mxXHLbO1ySgF12MN7S1dhOGDXymOHEMvZU_9Srrcdc0ZgpAjjjvjO3qOx9BRYqufhSPm2hd6qDMhrTGsTuu8xNwqQWHEZPPUePtK3FvxxFhsJ_V5z_Z1EBF7BPwYGtlcq-W02jIOWAqxwG-nMJif4SFlra6qA67m7aUv_D_VOnF_Rs11HafY2iZOG07BM4SZShxzh3x7368oQUw0Ek_qS8PSCCLXcCdXdpuNaIqV8Dubwebm95nCmlN6xKGTyvvKZ8WDRCvufLePGkvVFRNPqNLU8cRDKS0sPDPUWxiyvBuOW87UkdVpXSCi6xRapryfGBe_62JlEC7YlSrxOoA_HPTOVZriMMQD9ABkvd7eGtN36oz40PLVx9FziwW6G93QCVBr5rnTXnvVmmIYOfmCr-Crk7sq8zad8gcj7OOGcYuKl3d19X3gujWednOcMyEZcIsEuL5Y6LsAGdxXqm2nM7jbpn8BdEG4PJnNzcPj-rj6TLmOyWXOyJu50Lmr88R9yt5HwpwYjKp83nkT_kR0j4CTZeAa2D54P6g38oJ94hhnJsA2t1Uz88oEAiyD5wRrAZ_-cK3cWGLKzF0q6QAERHRUbghdwX10hlVxQGgMk7isfJLBSJOAmvtyp4R6FEYCRkrlQes9B0BqAOQgzDaBi1e4U0fqxCKPOkoT3JACciyN-xKZYihX9QwsAKZj8ULY8zAEueYRmPfzgv3yx-rMTJ0fugyOkxPz9_wGsUFUbHg51K3n6g6_i08CfKA0c5wZzhf7qfk2X-yPkzuwVi7QKEeCTTYCrjvCr_W-uM6L_YrfTuDccdedEQu5hjEjLprzRVMtj_EhB_C6bEA8C665hRH2v2J_1-Pd6XESOHegeMdkLspZRHgkrLnfcu49VYPMP2jIpCLCqEltYPhVTWVOLpbzHIGPrtyhVyU08lpNHics8gj-aLeIp_rKrOCQZD_ySkNacI27dyLMcgaHySWXmV4rkxtKJGI9JIHBAGxw9FzWJfcSuW2-OK_4eG_AN9DTCZHjdiOPA6qo8FTHjW4CY_s6AL4O_pr5bmOA-MAk-Q8oaC3XRih1HN_rrw_ZD11KIicE-HLO_H8oc_GPaxHKAlhWMvkkpoabi4kBnLOwY-ehGSfh1SO842kKKBUL_jSA2CIgxIPBhYoTc88ALlNP8HJ33ZOR_SRdAez58tQAIqAU8N1TcU_tXS7gItFPKqlpQBu30suMDFYArM9V3MKtxvKE6hqLVHdetlca62kDjngR6HNVEQVyGLnZVtpDW_o67g6UAr6bIdz8w8ci4668LQgNzQHd8CmAF1rFeIl6AZ0VdTsvSDiOn-peW7NPUujuJGcibpK8wAVAmqFKkyuB3-I-cZFgSoFr4e4CY0ga8E2WhScorKAJBKuccq9OVl9EUwE3y8HXejgQDd-Sm60DSWA9AB4Y0RhRa-BRx8srN6KpHMz6lQqvp1xAgkmou0M_4EnMxuJ5YgLfcE1XBUotzEj-daATgdFc7xAXoiWtPlpZHaB8qHIdicmlwCC3AKklJvE6mBA_EQro1A7hBOCQQjpwzz0W0gGUlzkBtxzZpuAVoMLLv9vjSAlPnQGAb8Q6TBPVO3AFxl9h5qogXtudC9TsHVbtOiyzFOZNkwEItwv4Qnpw6AGtIyoTQYnvkTBE1nYv4o3MHzCSK-OUuU5gqOaF-97U4m4-hInjrRnI3AteosTIGLZD8Bfy3cGJewZe8W0xHrLKXHNBAF7Yzk2okRu2JC7I4PskTJgMPD3nXGaYHYZ1AHYYA0S08cB1QaG718az5XZ1zP2GzUTlgynGQw6C1rZB2hNhIwKSQpeJIK_ynEgHYgEZyX25VLo_G7DiZ867Fg_eu3IH6oHhYvIdmUK3cG6Dc-wtRIK8L7kFIHH4Trt9XbCRWSwZeCfQgd0qYupugGpHkgIRH2aAnxPG2ixQdJ6SyKIPSBtudcFvF4ikuC9gp4pR0FUYFkkcSAOv8F0mEXLKwN1GGuebMfg98UySEDQN2g-bQhiOBccGCkJqxXGLiaDyvmpfJMk2KPExjIJoHNt75qc1-BAPlYmSDN_eCcgkp3vc4kBdY5xy4QK8BtUs4M5QXM2vTneabkXYWCV4mAnGck5wlmQ7uuYRx65Fe5Z1ugeUpwHZEF4Qj2jJkTwgJ0EqgDfrksVAGuKZXyRHoT42o7d3ubvrdTZpEJdzNhCpHzgl7FAI0yNUC3qUyGOgB0kYry_Milc0BCDrQt2LpIgnvRdiEYjDcwRrHWLBc2gVi0TBfcKmcAUXpLTaDJ4UnSuUXewWmj_Ao47G9pJUZJsFuoPSqU2oHyHRhSTAzOaeVxzcP1gK8gCS-G3SchmZgrR5043rStBCown4qu_6BEOB9NzR8DskHSlyz9grLoFztAVf5CtwbXW6EQfPO096bzg5Xec58xf3HdrWYGqz3SVd3RYBu3Em5puxxyEZlSYXitBIREvA7_RZlDnsQXDuh9aWyJgwA1w9j_1WHxk3X2oLcnCGrSwAV3ozEaARcjOZjgn5YSCrhO0SYetkfvLVHkKzJGhIpJ57JnRkAdwIgLQi7gaKNeaMyMJLcafScEnGi6ykQ1xSELFWOJFX0L3E6SDD46yBkCTSgSFgAl-FJIu1QnKZuQLq1X2Rpdm3BlxPkgf6OKPZAdl4ia0YDrwGgZ5hKpKB5LZZpPu8lxOkibZCGYqJBxg_scwzJRy34eWX0SUemLZHhlIAtwZJGC7BrYAEOFwnZc3Ld1HKEzZAJCJP0RIwrfdBCCoim4QKnsIaISBJ_FrdBlvNKlvcbIBsiFt8s0O8kH8xEw9b0jxsPpgi_lbxLQj3ORfXYRKihgBdfQc8VpwVOdpw94SMINTlFIDwAO1XAzjIdICYCDDZBbcZByWLuysgkroqAErAaZMgQOCsh5gXVhrgCtB3gDYgABOkHtZ7iMlc1624AxHp8beQJENQmcd7MWtCCH4OWyAB8gMKmuzJ7VEKGh3LaMKLEENENwxcr8WKYvuKv_FCnAm8gAKcGTJEToQ5XMYqPbWNezBokNmbX7DzKAinod0laSeGCnpOYiCccD4cko_h_AAVQ5he7MNYSIpIS2YwpKWTIdrLklKkwCyME0lz0b5I8KC1lwcAL94IbbwUYQ-f7bjcW5khgLOa2FG25Wziq_AjoQqAgRjlOnCZrAcigCZIJ9I10ro37ibkOaGXYPICyHQOCTev-8dbIgSQZ8ogNqHMfGp6hoi8uASsgChBDoJWSgBC6aiedtCwXcJaRYGKg6JRuUtmsSsjwKiI6QsFuI2na4lg6eq7W5lsBDETFI0nUPXgZzcikWQJS1yTEH9vUOpKsVLFTGOACAOqmphGwtw8KreXA3Q6imQOnBR1giDu8uRDBHTXyHQiLQXuQkZ3aHv4FDQH8ASuLiOqxO7ITgcNAK9fEIIbQWy9a2JPmCjq2ZMJoaK3qK-24x1aJS-bR4P_cEOTh4D4qTzHMJCb761QCbRkygzwqHkyY_C_qf3VQ10mE8eqQsv26jIZEEMehgqn3oFJRkJOCVwC_5Smksp_RADgg1Ka8G6INXhPGJwKm4BpDVQGshZEhKTmRS4gvYNGhcAned4_YeDHRHqB8AkQV-LgkVGp6D-YFagBvXxZDSXBnMDhybTwhSvv8EilM5KCUiEUSUFXy2iQ9MZ9H2kl_e1z-ZfzmhQd3K2-8ppOoiF7_rs_w6xcTyQL9XzBS58_kxxUxwnS3V4VWkQiEuOE4CG48LhcRBORKeh4vB6eweDFknR4D3cKny241QXsl2-IIpi2yhn8MVSnQ2BRNsQygJ2FT3g7t4KPiJ9l-XnCt-fbB7EOcQy1JabPXHFtwM3nh6c5euCV1ASKqH5MRvbdI0-gVOupfGLkJMZcz6xMl_CCKcktyMTB0O5uIhhL4L_4myGXxod5HO6W8SEPdDkI8kTKqkbVhkBJhRZQD0P3HeeAoOFQs0H_iIsqxhhHYzwR6NxFJE49qYakjqK7SnSATycTd3QiEoN4GRWmgxyJenkhLA3PGOiqPHAeAtijlJ1DKDP7sH_QJ-ITjNTpHjYfmLW5zoS9TKA-42T8fEIQnQuNYdyJKDAKtXsCGlL6aYdQVR063CUUk-QZPAnHQ0aXatBk7QsteXKqlkM8oWIrzsPTAx2z6EeOwwcVCX2RCUhoxBLgTmrVYU7w24bsOd2pNKq6BdC5DixWpRalrA2gdJLdLkJIpj-eePUIJZMHIftQzHY3DMGrwgJ8MGZr8WyVBwPRiYMMNwW3Gi54wTAicg_mgYAkwkE5YskPpXqyHoMKqRfVIqKjVhbEYJM02FTDdAAftlKzliXukEMiJlqClHQoxNTxc6S6hChkkKHVt3kh9C4P0atK6rCPxe01r4WM5nst0vgkCHgu01eRKOTzqZkH3cmEDTUCN1T-gqx3Ml7MOp7L-dfsjktd8I0kdyogwSdJnjNJiQVoUcB3QFkEy5G74MmgkUMsORVnmUFSJJpsBx7LQ6znQD_00lXh8k6wf0iqKtqIPrchFV7DVuwM8n0juIJarAqzHvGLmJfKYxH-7EMEqLkoQ7-kAJlTpNW8w8Pz5KRqZCNldBQ8d-qvipgoTvIeemalhAiCaZIjtRS0uisAVhiSRMTKTFANKClpWgH_ighg2ik8DQRUOKg1-6sCSkCcwEBh7zkONMxBJjXuJDHqfZC-7g4nJCn4W2BGBHBUoTAQtF6rVaRCyBUQrzIcVBldh4ZUxZjfya9thGmC73PziGjGHG0FVwzzMM9oB9yS8YXU8f86DPLgsMo27o3Gwt-mTqZkJkXQEQqAZyaxAsLw46SyKLhGyt4EzG7k6Vpw2-HQilP6t6j4sVXP4SPMPPGil6SSlBELCXquejYoUNNpjSEgR23iiY-n3FHUyPnJwEJBCOQuArPSrds9LMnkU3II2qQDBzi_uKjABpINdKM9kO0IVDA4kxLxXpWuPV4xtKpwSumoRQJIKQZ9gyuozs-PM7Mqy630ViT4Y5Wq-1StCzZYgBD8WF8B8A_zQZx5LZssLTa6KGwsh_ydA9QQ1YmEV22uak2jqUTgSP8nwocTPAjcQHVcAagq9eHgtINkKILVINuLJCsK7PhrwgDMBcKgqWRtKeSxIDfheiJvAeaq6vBlwrJ4hiyN4hdIjts2xRrKhvS2m4cICgCABIgTqYKhJW0gXR2pFFbzohsiBjmbTccboJMK12SymOIX3QyG1vlQ2C_O75JKVDrJZFpSZgltePLRmchuFUGEQx0WpnbQQZbPocYmZAHkUK5b87NGwGW1WtNUMa5KQtq6EQAJr-VV5v7AFKWUVQoexBGfTieuNfB3qHUEHtRPjM_hibgrgouQdEurf0OcCMkCIpXFEBDM4AtpoUH2UBl8CLx4bVH8EfO5SYpMl9hWiLeTgHhM6FpimPMe8PU_qEIAQrPIgCjJLQXankjG6wdpDffPWgEU878iA4GP4nJgMTR0-AwI4dhXpIj5h96gssFJNE5gLnoA7I4qJKRP9EDk9xhP5tnh0VEsJ06oJTJCzIOJybjyQmruqBrNAAe0hbcyJ7C3rcEizMn8RDfaTospPB10C-FNliWDpQLQJ7Igo3zJx1qcUKttnRCjgjSAsHnJxaDyvCKLZ3cVWlmWfHUnvZ5Sa84ANSJxo4kjHsBsoxNUjkdaer3almm6alKFxXVt5Nh4HBIboVhnJuHpEGCovZ4YJ8-kEJW4QWcGYEE261Vig7jC-4FTrTHC8XAuNCGKk7jlYRjXqYnMC6FUcgGCVUMjU-JeJwZuitkXwqtqM1AbnflXnuWDDN0sOPkFg-DHEV4XRKO38ugWxVDxRf3TW4u9ZF3SE5Gq7gCSS_CvmA5QwRGBeIQlCos8kBcYP56ucxpzoAFNGlLzL6VqiYb4RU9DjTIxwlxIK6vICV4pBqGXaHgobtFtMHWJC5KbVp6ovJdXSQ4EAQmTbAjDJj3w84NbGbD98lJq3Vy6S0YyhulAdS6Pl6UmEeHvtZtVfNaTE9EkuqgihTnSAtisRMlNkkGwfxUfEMBNSz7ea31EGUa1CFAfwJeWEONAa2UEPAOPIgbCuXUiDNYG-cFBUW-bycZRYWovcMiIOEEgBeIB610d8YxQg4zwazgQ_0LCvWqoAjoJ2VNSUakajgV6VZRMfHeAi4i4QGpfKu9rPHeviCBt12JUdlHwwD3hr_x2ILcy3QO13NRDupsq1rEFca8z1QkiSCEKNn-m1X3xhYN7q_OEaXjrT2uljmMQ29wT4QEP5jkz8x4rT-mUQhosF54tpQEBg5OPpLDSgZ6wGPxHkg8VARirGicBTRp8-5-41apqOl5KDsrEKADOmIOHRMtRec-nid6F0RHoZAW9SETIwpPMHlpWPexo0YcPQQklJkAuCDb4BD8b6AwCqd2pfb3oJGK7BK2QMSrkjLSALwIMRohTQwtFzRFyjI0WrRwjpco7MwaJRMow2BNasjdTDn1A72gBZnmw9x6SctF6Dby1iXS2DCkgMjzyPm69Si0glPB5cCMzSVtlzczTq-8HjxpEN_LHidUmtZOg76CwzKZO1Y0qUxEIaDu9qLyIpx0iEy1wOoKMD-DARadpPJIzO-J-iF4s1devSpNk9wpl2uoMgffrJTTAh5a3Yz7jVTa1AFoBFvBhk9FRsHACLzlLKtG6dtbOFy6ouiTPweB4rdDqsnpZdTtE_H7iB0kDuqJJbgVdUnx78ke54u_vd8FNUdCDaIE7LZWkNt52oQ5VxzH1UuatUQXRP9pOQkerCqoaH7WlvN4TqICHoI2KolSed-jtuKHxrSgfBoIedk_MdxfV4HTUJ4Wc5tu-hnxISR3u9aoyTDApSp1NKeqMq6KMR-JHkW5Bs953l9_phCraV6-BhUPNwtw_LhcAY3XFMAEZfQLZKmheDwtMMOOpRTOVlA7Kd6k6gXoQ9pGBZ2xFNW6CKkBXI5leK1ZbSwyJeJTK0YIvrMOreYmEeMZEuUMroRXqnBQhy_A2RypisLn41Tq-am9AOlQDWk2mgcohttFX_iW10spjBhBznN5zWx1OBFJDFgZwRIbsOiAJulaUvOF4G0CrzDK0himQWoapVWDbB01MhrvuClDBtSoIoqgYEBrGaUOED-RudqEialQ3DhNAKaG4myBFnQ3QU1-CViw7cr4hJIj53nGO6sig56p7LmvRspO2Vd273AgpwYMpAagAZvA4Mv4B0itcvEm3qpa5lUVh6SqABLKrqAvZejKQSBW08FQ5vBwIkzYuJeg4OYfpRG6BI6Qb6AM5eR4-9Kq_bai5A5SEX0I6qhIBUqPDVbTWKckOC4R5jVTxCNVIYNx385Chgkyz5-sR63uqySy5MRm_lw75hx_ZaI-oLom1FmqcR2hA5VYHWdc7NvVh38vUxpioRZbrlBCI_tZIZ6pWXnQNqeUsVb_La6rJu0Wvhjot40FLN_4L1YKsdVJg0PsVjmq3bWS1ETmpWaVnoB55BzKEF6FFjRR2hDqtSFVIfS-Avf9XhA7Qb78IRTd6NYBo8Q5K9CK0TnWVxXeuEZ4nZVVUskYpXdVKEBFAt7oHiQ3VkGAdC1clk6kVI0I_vJoCBJvvwOwxGsxVycJr21guRWdQ4CVbA6O2nEuiDGikBb4yv8LdlxnlGeirMRAGyPWFB4Mjgp6hVReGt6rzpE-0YddrpUQCeTg4K0SVAeFzE8GEPyNu00IqISN83GJFjh-8anCLmtWuUlPUUktUQyd0f6vIBB52dVTFjapfaierJCpChEzGjXI7TBy6p8LWcTl1ioFPqFsenbQH8JA61OEHnSsdLswjeLLaIj4JHhfxRVgrdwqegXqQDJ2kqRW_A4LhKfhyVkupWjlRZPBALXkGHAUPqRH-i2RjpmZUswmZDySBb4sZkcs3KQsEublJUZJzupLXDKBvGTCJdPl60kHtUOYMYWyMyhQJT2qCY3yd1uOyehxQidCdcbUizHOjtML0oXamMCOGeOqmyrTb5HiPmIRWIVlg3bjnLWoJyACGqgXQCiiwikKELRojaiEEQqNWPsibcrZXjS6_TNhhLC_jkF7PyziCr7fq_mpQ6Eho5PNniAbw9H8zDvwQfN2FjKGFMmBcXSwgIUgU18s45AC8T30ySXtcyLoMpArqU6e_XnKkZ-h3u2HCtcrR4gABquEAfCT1YoGaMioTeQ4SwfV9BUz4CP4udtuld9VlhFiGx6unrIlPkHhBUKQY93UHeaxqZVVlfnw8ErRkNSSE71APxZi7wyEaAVN490JnFr7MDwgUu5Q7YYamiHruoU6Dpa4lNJTWgUnSB77AcBdmT-tp4MsOyB8clYnWei9DWBj4QhhNLdVBfZYbByGZkS3gJ44K-yKkyMyB21ITvhNJmensJueZ0mOAMeO_UAmoWRwBMakqcUEuLmad6ID_1qoj_iFkGUpENvZarWMo9Lez6vpH2vxM2IFKYQA7vKkLTwkj5aGo5ln4nDi38-QGmDooIg8PZA8cGtYFMQLqRWEhFLPCC5j7ddTUXOS2JcETuXTjM5D0mCQZVQ5ZrSFSosJL_QpQkSCiLhqF60Hawem9EceQ1XUnrBceAvCs3tVTtCd3BvJzcWT40mZahglxoCMG-oQ8Kb9dHIVEUUi1oUAc2tRyL0D5gmXV4MdVfy8fx30DaBjUb1xDIGdBiddyKZNtHOoP10b74R7RiYBBEfx7C4boEazjSs5olf0m5BmQSWC_6YFCi3v6R0K0kIUsxjeXivaJlMbD4p7xIDEY6dRjl3ddNdfBZWEYUnIqC6qbgDBRxkWWDp2zkESVkBdaIsqkyYGCeg36JYq9nSQ-2BoogqOhiA4pSCq_QTnWaIAk-hTmdwidMNVpCa2QekAXNS2TZ9UnefaBVsQ7VfZR485U84SHOY-oNfBN_tV2oqAGCZVLYNNV1Xk4Iok4BWYDmkZMObUeSjxpRpCfWprdI1-dBa10vhFMSVWGieisLmw1tZwVI1S0qP-T1BuEjEUrDIg8wp6sXHE28ushoI-c7ZDMkMEpqb8VWsntjzGkRXC9eIcKenA4rjPuJB4geYR6EOXCtdTHyRxtNUFyNxXCq6VPHq90kjDIvCaur6W2pffL7YIvjKSGfC3tF6lTde63gGrjCfARwoKflq6FNUxxaXgymMU1-dsxRJHJf2quHQ4iiHas6j3Et8aBDWdGXO-I1UI4WMe0QqaqVlMSf6rVqKJqgWYX9nAjV4I08XUHVeoX-CN_o0_FhqtESwNwpmq7Li8VCWFcEKyl9gdXtUGjIp8Pv6G-9USCbf0UbXnYDk5ai9aZyGrEEwmDJI483mobgoYxcRFOqs0B_HHRbS09CFQTn8hVmxJQSFMvGoBc8B9FrSpa0u5qPA-I_VcNT9qWcQl5B78Yu5OfQ1Ef5jjQVa2SXhg0l4MVI8mHemuU4mrimZdah1JTJYuIHEuKB1fXQnhS36jPp0H_yAd6S1LQmdAawnnV6ibpPB7BVK_P0O6FRtqcZBTQOamnlmkZ5PWjtzcxEUd9dhsn6KouMALwN0SuOl-dlsDhuACcFrdHmUMrH1ldeeR0nE5lUaCsavlLqzKOnADgT0lQuAyxrDpTyuqRcSoyz6Iunwp8QuZdYDbBC5RJEgMsmiRo39Xa2yXs8QWgNAXu7TRti2H4Kl5ECtHmBFJjXHCXsghYrcVJbypWq1psX8CCCFvrf1k7cODYkGs1BxWSWRe0FDWLii0koOTFr5qaVLqDHfvJY0N49PK5ybwFNbsyFGqwhIS99v6q5jwV1wHkpD5JsDXBCHgg9V0nXZFvot2H6r6zJC3ZLR0cmklQ8NZw1I-GrNZJdrCZs3QaSSdCVLt2pC_tClBptm_FKTg8VZ06Q51gcAE120T11pJEoPFRDTmaygwUKZwJA1i35h0JyzUUv0SiNprM85_iN2k7GMgWx4vfjMBzL35BQlxU8ct_l6tV2_7iF_jQ4N15JrHVX_zC80Rl8CI3J08IGBVV6Z08VG1W6KShtlyVVnGbWVE0UQ1diOGr3mQS8dQ18kv5KIc_y0dqsCXbAVxzoV6bllnVSvneGgtZj289FzafeXxCOKOyBwMBX-ROE1ypA2qqG0d-X-RQQmuqE1Qluyi-lCe_vILXMo6P-N_QphmGOmjVKaQL1uPdWvlfGY28NaDqhR24HNlCuziIO3I5H8lXXcQoHu56vJZxqBLEKnTVkavol1rYtZwONpNQo0NISVSQvRAJkCZHCGvzkEfAauDURYTfTuYHH4aqvYqXAiNwDfLn0ShG4n2l11ilxRTUSNCrceIpTt2L-PNoUGhGEiLiiQjJuirmCGVH8rUDeMaskjNEPgY4spw1ZoJbBxQQS3D4RrbY6f1bvht1y6DDFi4xDcHPgdQLWbqqUBBr6mJeB82VGuwYNXThgvhQZEyG-m0G99q1RJPrOGrqjmXBFcC9pn59QPgq4OWbXiu5iBWmt3SVqguefvg-gKhGRrQvuO3IgmpyVlQkFQTJ-tyb2kC9Wl9ItajiFrU6hS-hxhsPA8qgsYv6MtLzZ21vInlptx7CSQcjlaty69ytFVhmQ62JyT9_5h6bX_WWizZDiqFBExDIFEKXCLaKWC9ll3RbJQtw52rHxcuPkEldwEh6teFn8qHXHgevXSsAhCd6FqmDYBwbnqVpa_dPGw9EDVYcVR7EDQW1OKD6vCfICh_UAg8jhScUcARxr8olFGOopy-o1pslgl9Pd9NWiLtUCI3qViIGoBzIXFQLsiCS9gYkec-k9itRGZ9fly_0BXmoE3NBW6fuQ7QpuSCLUEalYBQlYp0_0TGEvpJEthpOtSJaA398K3CsBmBCip8Ekb3W-iVQGQJtkSjQT-QJ6Eoot-GH6ohHO1_goVdbcNFQfauJRds5mBSoDGKYZwUZz0DOq2UtRq5BMm5yw6HdWg7yMFVE7FJZDA76VdvV0EVEGV6V3rohNG2mP6Vc_E4lqNdxFLVf4Z4ztHGMsRTl0Tul9UKOILFNWHsEHmmuhtzmGEvdYWqgV18rF9hbC7Ab6JGS4zFVkif7VkVe3nGqn21Lv_mKVtSeiARdATwgoWj-pbYHwBN4UAe92p1P0fbRSpAh0ohGMi-iBDUn3COEhqpbfE4bD5HEQy6sFaupdbDDBGgFNW69n1ybhKbebbGGqp1qw_KTINYCZAMTiFW_gwo5CBVUydQyklpyccp1RXtIWfDohQ6dXDM3RJ1kwFEX-9LSK3kSpanyYOTBu9AeTohc201NwehNUL7DbLX079Fh-BgabquxCg8c851FAIlXlZYhw2s6sQAgg3ReG5NwIF9RFl1bC5wS-RC9GqpuAm5tL3VegU9gH39xSMND70C72snQQGluJqtpaAM76AAfx8Y9r9oVoWbL83G4VCPv-Hhh72CNU2IE0XsGHknNKqwhLtSPRDKDS00t9-g1fIoGFR1hOo58DLZlOHqcyuXkaWnP9fp9JgAE0dHxs1GLW_xk1s4TdRQ1NWIxordOGEERnJeBohRlVu_Rfa2DpEQ0PCwdv2eMckBtpKjdfGschCXIcPFtGETAMWBKODB_BBOCR4jxokN1Tpc2BWhfezmb6WdswYfiJQufqrpaNtdmFUV-0NYLteufoAWKXLfyRnwryKS8itonLzIeYOy-g9CHjQAYe2nDUEeIoQKimnbJlX4Qr2qrP_hi04M7hvQMNear6SEyx-Bd0CZg7eFQ73Xfyt9EUtLaY9CKOzge_jSQENAgR1Qlx5eHuLizlhyGVotVcax6o4S2aAUH3VVHw5-2Zehf0XLnjUmbjYDYpu4uVPOfrQMFb0l1JBVUGkRKTBESXLeagDuKk8hJ2nxBoDW9kUjNM4yIpMyuuKW2HBFMUTuxE3d3SWuiBhXx1wVIyAMYBqhbRPx0pRsAogUEwda1z6cD5eSUfDR7qL9KOCccV_u_2lbNkhCYfxTCIsYgVaQubVf_9_iFB7jF0GnF_61Q65wkkESbDAaPN7lx6Ns7FEbdeTpgUsK-7fsiuUGZ_TtSxNfylkihRE5EH3cfWs9hCg_p8OhsEPKS1y5Ybc6FheDNU-shasHrWifz6pkD0KET4v1wA_WfVu0PgwQChIpu2CfToMmDZCJvVWFb6ZangEpsSUuHTA4OULXaPv7ENBGErpMraHVQxAQaWjI5BfdbL5yTGu58QF-pecWRjl9r70SPbnWe8FcNfaed4qC6tpypuVAq9vyJX9LcUhPB0N5mxvf0gUqEjZFRuEH3dppoO9HqRKnCha8W6RTpQjDe5aplwnzLVEnzbSt-oip2bWfUngtwTz3oWmmEb1QRrOG5nxYvsTNeIR0-SkjoJQhDGw2J1vr4BqkcGZYb_MH7t1tmQUJaUoeJsKG9HQ3qAOK_nRagdLaCziUASAmhiudl7bIHb482bdyOk6hZGOkGk8Gzq7o6wFQtNGoHqBoF3NQJHZVnFTaql2hrD7MSPGoHRAxj1RpRytrly22odE-kkIJm0jZtPR5_FoCYt5nfQfuZ2619MsGRm8ZJAjS3p-pECFkiB2wRncazp3o-1QKnWHhUgIgBF7nY21mEUClaQHqckhu6YH7QKUd88i3WMmzawOOkL_2fIzbhqlH9BwrMJ0DSW42EmQxCSy7_khf4or1vJO0MGeL5axv_8GfUzXtt2bw6CiA9f54JukbGQf51dRkplanlgMsNNeeety-Q0APYtF0Bxn61LgiHB7Mb19YiDJIQR0Z17KKVfATj1GZOJIvXUsbR4QDafZOYM-AOZaM1D5JkDx6NOPSS2qBls7zP1EJp0Tm86pNzJFU-pbYh1XK7XkOnhY8LU1HXEsryZHCYeQfIIOGoM73Tm2BSSYV7mF7gPZzO0CDr4n18ZaWovVdXem7vS-oPCEOeX-9Q0_au1pBHpXudMKBHIS3ruAaiCfrCCB7FNZgMt4tES5Yi8lEnULTVEFqTzx91_mSyO2pURwYgf8Z7e59ORJBSQfYeNV8h6UDKpQ5n2B8CQscNBPS0SrAdpt1x9AyVwRUPVCOp4jdf5UVyTj9H6qinktmCwPYinWEzCZom1atdxMQ4ip5ZJTD5L-3-i6CPDkyoRGDMkoXc61YLNtSt-YYaL1dHknDJgRYAvyEXFxAlWg7xoLKGeiCquk7ckC6Dsqy3stcYt6iVR6eFGdwbdapFZhCgL3BSu5_gbVDwpEZU77K6K97fVm2_CaTHoWUSdUSiTMBYpeLXUZe00d-pCqv3TThVWmsSK9KrLY54pHB0wBH4rjZNwZrVxx0jWEbeI4XHS0ZNaBswUcKBACdnqKgGT-1wY-axNJEFqDAsUAuc6BXmSC2P4BFUDVgi8Vf0fQR3RYKbtimRcQDIcnV6iXbD3YpYK9qlrYMSesFHAX_YXWGYCtGvDsCDhCX41LaKq00dL9FUWQkqghFuTd2JC3H4jpHRqWtCcI9sH10N5cTR7F39uXHrgAJ-fL9ecdgat6smB7Vwbaa5q1qmgxuudhryUzoL1iuLR_6nQ1KJQfSzTjNXeVFnrmrpF5CBGzodRbTGW8YN6sfc7zUIXEelRZAeBqp6mshRVOkZXGX-x9G2Ewg-kwgrCSrmL3IVFAbRcIiQBTUJ_JcrLmztWnBTy7CMpfpt9dr1TkpGVqsR1uvYBA-rvC6o5VsrcKEcbUMhr1w1OakHANjQEYLiEGQG7QnvWu2A_gy5n3bk-6g33aqVEL7JiFV4klqH1RFCKkOPZq10Zwb41SFWi1pv1oaDWlWw1TkAiGZxSZ1HAEgy2-CgEJeoqtoMvSBMPHGL5AX1bOrtx0HSnLS1nXaO1VS0-e4u-Cwh4OBJWiNF6ILoSOOi81wTvqSTFLQ7LatWenAnBCC5T7qfB9Ouy6bVEA3_0HYSfg0eOdSS6bVnW4srcAjlseTViwr0IX-YyPCOgASykT_a3B27Sg2lvd0Oaj-tZbTEE2j3gpqQNjMwtPFMuZ1bQMogAKL2dkx0OzkLfzxeqTtAgBkVOIjXgSkaOO5Pe8tjaOomiip6IHAr36jqgloX1GcQtU2_x-c-rx8DoiZCF0kKyd2irYlBRdctRpq1CjeZ7aRugCJWOVuXyF_q4Pbtna3kT8sD5agFNBSRujzb5l92en6OMAJA-1KrPylM25HLBuL6O3JSW7NIeWupD8Lr_T9lHyhqOMiL89p51OqrVXEwSiUFz1hy19L64O-COVblPga8JO39CUc5MZHDXEUfRXXBqE25q6zKr141gr7oVoMgKLDVuVZU-52lqL-FBztqEttqoNgeIqEdwYpuVKsq73DRpZ21L7qv5MaLbhKQqy-6ITLqdiYJvegG69Pr9OgvurVh-rUQkkqqNlzxiXR1ZhBzm_8V3cyEGK-iG4ER1Xwy_hHdfCrxYCAm09jLi2719quQJeGeVIFQswv-Po66DiAHKpUIa5GD82h_uvIF2hKCIxXwek8w6v3BM4Z2imj_UddZK8SkOrAyKUi9EAzJ9loKauocJmFpSHLYgIpb2hw_1HqhFU2erqo3RGOQgnQvKURb63nygHDVsoQK3e-4K5WEUPmQX4ZIO5bEx4PKtqr2qptavTRFjThZO6OWjoFSH2MTY05Te0avWvi3dqroZRtA3iW6nM630jZSp808QzOvI5IutFMtK02HFiHgDsqh4uPcX1B2BHaKDovBoYi6UHRihI6qqsRiURXKvSUrlwf-BqlyciaSSx7XMVNPDmsD8dDmI-aOR2ZK3BS_YyRxsanMpjraySAgDqaWFDCVBHQkveHu6mqcIO6GkJ3TxONJX1qv3kqBK6gPitme70WsWomawBs8Vn0esRAP4KyffK28_gWCTjfmHLQUEMnodmlTtfVVlbh1amtaqEtUhb6jEyaqjs_IhEDwWXw_whvAWkQbIUj4ZJIVORtEX-oiZTT9PzIdGbi1P7FAek8v0x3016sHcr-r35fppDxu3qukP5luaatb6VrIe9uoSXbiFDnjr1qTGzBnHXrx3mCMB2qLXRIb0TNoI3HXh9dSw1Z4B3gxjvetyAdEkY7kArmYkJ7fboReknoP4GmwJd_uYICvVi7BcIKZ3-KD2kOuI0GOCi04A2T-Zif87PjbhEg15tSBGjCwHdQ5pQVTMGoklMDQqipkCgwVLKjFHm41dAYYV9YRFfydlpGJlc50kca1HtonpBAnfRjKTWnBbYqjENp8YqmsMxLOzCi_bT48uc4YkIQJ8GYUCKg7defa3cJPwBZJ2LGpbKHjSphBVSGSdgMUMs8ouK9Kd1ADHW0zSagzJe0i8VA1xb2oOURr13gBQXVoedxWDMxrlTSCDEzryrjP1NFxsDnQWeuVkmg6CM2_zbHaqZKcGrqRbDoARseAkglTD-qBvkosXpVs7Y7KIXVEuMr5ODOyA42iHWI8GsJJq55FrfZIdm5H5Hdrq_fWkYdbku1oqbg1dVPElYV1AmhiTwFRp9ZddViYKBOgpUHicjqaqiHjVLhFg6kCd9W6CDFCizU_-wSnyYg6z-btxkq13KHqA-PVmPGDQ6L0cgW111Etb0u8F52DhCAFeZfTUTxSwKldRQQPo_0-cI6VBWOo_zaFRNoz-XYewXC11eDtftFRgtxW1gGBCBWGYEefAT3ilafWoQhaDXr7h9VHTKQvHXKuEnBRE6wOFMtcoJZI5CcFZFRLlQ4mguuXct7ZXwjgrcPapgCZEQkgdtWiszbA_NE6_K6L6A2dkS_EnOgqBJTeBz3U8aAd09zgqmK5bag0nmqo7wDBdrW0je93nWAD_zhqao1Lx3Ux_A34LzoZBufkK6hedU_kjShUdS2hrgXIpPFQ1BWgtR6-BOlTRVHMh2dy5B1XtEKgnl81oAxQMCQhJkRTTBXRXdpj860FHRT0pCozgEbleYt6klwMTEcsKGGRJyJH9cKkg_WgylUtS2oJhwQiGbWVnquGJX0tfeJ0SFZL4a3l4_88zYSMBx0_pjaYLT6KfEB-6iBInRaX1Ox-4e06ZQpt2_Ev4Q-X7FM7vtSgq37A_jpqceQ_ta951camPetuqUl4qmWiqGogqnCQhWC4Do_yIUXtk9deKGjCVmswzioY0oEOR2exqA9bmwsQCsiXUJS9AVamBZwh1Wtzj_bWbik1dRNHp7V5tVO5-t6ZiTeRXRhBdcSTrHENPgomqo08nIpa0-kasVetaqvsuB-TbqLfNyTGCM9DdejMjD10QFyDAVyHT6Ge1JYJTxHUjwJkdqJR65gVDZiLtmGguiVxNnRVol6HZ6KgtRhT3xl_Po5G3uxqQJCkffQRRMnM0SZhHr1l2qeeiNmu5SYSkbxOB3vOpt5J6GzVUpDa1bSEt6daEPhz-ImegVtXOQWcr11Lw4WUU5uQj0sV2I322C_ubirZaz07DRV04Qzt9dGoOUG_tAN345jipLOTdDCVerdKVeuZ2uHIVVCmB4ROUpDPF2YNR9YWeJX4s9jdraLOSEvYlMq_aoKAdTJWOnIO5owXFbJGOWXpJETSHHF7ok9aSQJTeEgPn-e-m_wL7jVdiaoWn4gcEaPTPpAcyZEwzaK6PmSVANwK8Kj6gpYOtLiKq-HjjLn-nXHC38OLX2BR2-D-I35Vg1eZdKj3BjGgZnD10mp2Vbf4t_gNWmi-Sa-LhVb7P_ErvH9RC3vqiGqADmqsczb5zZbFl1X8XdogoqPJ8kWNXN3u20kDTXjBoB2LOhWjL1VxUGAgcXnbFRk0nbiFfFBFpAsytKvX6QAxnp-h-3PcX9F-naxTVdQ2D-1AQWl9VRWxcLTTD0aiduMd1Dzc3znJFbkCCGuxhii7Per4DAK7C41Uryte59Ec9T8mD3tTy8XWMSVek5q0ZwBTnXawadvjwmuXjruY6jkLuPaNq4LXigHyOsnKV-QovKLoULXkdQSPGpAgduoWYKS9XjretWg2X0NRIU8gbgCUJO2lQw-rFoAXc6Bja4vIrV-otaHdsUgx7V4EuLlVtINr7-BLHZvbVOdXSdQD1kObW7UTQscCoj519cyvAlUtoaRVhSJ3awdC1xaEoY3dvTVEneSo2t2I8vKKc4XPpKjj9SR61TGlpokA9VebAs6jfjG9xXu_8g9shADSiUnqz4--alFXJUWYgAq1fF8rQaVradlVAFxaUoUD7bAAJ_1-84gTL_WPqXD7stU_vF0T1f4b3u56Oe5_7u3afzH-5e06IjX-w9uDjtn9l7c7tRnF_SrJjYzFY0SVEhdRAzvQ6U2v-Au5AIOGFvB5HphfxolAxqpd7VNnvcLW-brXGhAEeUL5kT6ZUZg6gfHxr8oFauhyJgZbXMw1teaTn0lNsb9ThL2OSQY7dQDmDFoY0I0PnHZDh5bTKWFq9HM3BjfVhCr17LWpRrlRZ8i0jW-8XcLwUP6EIORGN4TK6zAfpDhX-j98FUWA', 'echoprint_version': 4.12, 'synchstring': 'eJxNmAuWJCsIRLfiEhLF3_439iIuVs87U6c6y0TkEwQ4vX_za6PNnq2f2O203W60m23vtm9bq43VcrYREmgx2jitWy6Hv1aLz99D0hK6bczWe4vulQyvbFbWeCq0L3vbYYFYrYfURKJ5W1xn7dH6akc6BuKj7eRZKx9i-4kNaSoLu0-zCds_dZTs9PrizPTzxvj8LBkhN67ltDM-6b6I8Nv7sl2tLw7sKAgrSE7YH2K3zSnrZ50qwWy5W5dlxw_6uTBURyrK8XWrstDUj2m_ZI9F0qvl45Bp2c72s-NcWtM7bc6dTsz7kRV6uahcyLwKulTqvO3FXeHWz9vOtT6lR0GSer2ao92KSkU0ScZ02sdXpw0vRSVC-0GFc6R8pk_yBoLsRHykLPw8K4Mfx2yfPYivEZFtHqPmpD_dCEJCB0S01W2Uzwgba13Y9eB0XpbKXUXVFhBXBzz80U_77RDFs2h2J9sehXAWX_oMrZxhn2zmRQXxrLgdsOs0KVhGCiCUCYUAJ3m5TDrBmZWQ-A4pJUJORJmIwvvh93llsEmBYh7fdXFY7tqOLAiSv_O9E7VBKz4lHXB74WrcL7HGo4RIgBI4cGti9x4PZyVQMJdn_bza2JTcuOVu58dxlhR9Z_hzlFzD2taW3Hbu5HU3TwgF9rwp18aMgyloPIZQNm3GdbCkzOrbNJoS_SG__RXmHKNFf7BIEosK7FWWFtb7OhjoCIc-Li06A3ROqe4o-5mo9Mg4owomU7r0oJJtFIKMU_QMruFSV1DmwtBj57YP6hTPtgHjbUoS2GErocGiiqIIwOeWK9NaOpzX4RhFkMfQmpyUU8UvZiA0qFz1ToDTiuJhE7VfoV7B_unE8-o0asErn81HM_XgeLLNhvjdi7HJvQOEZ2Rx8CRbPwjYkuX9Q2TU40Z4X-n9DEKxTlYx7GJLx-L7XBHU8vcahmvAJAGlOAGQjIB1jdllrpNChUi7TpGgt-xB5ZhMtRBVqfL5aaRCrv1XMvThyAttRJAU5fSVdwcKCpwVukwERmUvzM4Qo15BNN-jMvNBjKe2SM3I-xwpe6pY1EnH0T2HGnEJDsNMasLt7stypE6hX8ibNeAgp8LVKKwpGvVdPNQxM41tGTWRqgP7C04YVunVWjHO9997ksJab2TYpwfOVOgEhWOpEpyw5_rDrNxatCZ9BDdRjX7mqXe_AJcV5eF-Yc3_Wbie7I-Z737OTf4Oer3qL3qrN5su1Ol_m9mi03K9Y0Fb61_ULe-mqOK8Uen-StQoD1eDE9WhQRt5iGcybSgUQuguS_XiMM8kLdUNdxlvk75m1C3o313GTmxi5DoNjMoXkGFeqHnmcaZhLb0BIR9aphnY_D6qwF-tByCOKkTYmOODQ2Ws8pNFmzSNOE9n59jovGB9ARVTBmmzzCPTxVBl5gssAayTzF4KQ7YbsQClmCeZcoTdqP4LpwTt0DU3rF7f1vCy8kHjZkBcIz3UPpOfjTtVPBO6qyFIewfY6r3CyjjpilrGrTNw8udQ_BQUvUxa6ow14XIrMteNYta0_a75gG6oQwNSIZfZzqT7nLV9ZotksHmj3qgq_cMkowG19eExLTZr1jqQ2KSL0g5dU3QJscxkOriUsWuoN0A2wUbWQFjFGyRvlNgHys5DngklaVtWMKqFzKouDg5i1OGZYBKxrZ155Xo8eE1VYe8ckwwcMPYsbND0CA-9lX-TiVG5608hG-qdokgX7nQj-RBl_AYXrf_0aM81Sum3WkYv4FnFjp3oW21SzXa5ZDxkXof4OKp3FaADUVg7qng-Bs1knBGRtfUasNtWNvrayd9o7BmSHk1lu_FVK-RmAVsfnhxyeEr1Iat21ZXAd5jDL4OaQeel7gJXkv2wf73AUoDXfUFkKQfm_VGafMsPr93OufCoWeq5bicBjRUFxH5TTzB9zRodglFwUi3VrKEAygAjeo1jene5TcAwuxWjDd9QdJR5yQcfri7FFMsj0qVyzvsM67rMTGA4CGoVraxSlEmm-3HNgowOvoJs9FbabVK-eTRqMIXdDpQQ7B0kXIv9vCJyt2YMWRBdkcfK95yoksKOBg_CzJ9W6Mx-kAqez_0mPHNKEvInTmh3hfy8ocxdY-DJAPL3kWNi1OQK5dYMFbpzMtMSfY_IcDxTWlbvSCil5kU6cpIjz9zFrKMmtF5NvwZyQlsBDsrcxETxbvrJeuN81k2EzLqWjCBqoxPyHI-H3gXKk4VxyCWCUalXg_GwPRgnMusWUoO8p-rXYwBcxmOmWZeI8y5lYQ-T2YZb9NjvAjZvwT2YSYf_k6AujJMyi7q_V6zH81W6T4GI5mGSs1aYq8JTzYjvisb1Xxzr9KKggRq71BKdvEj6dwXmRu-WvZ9aFM_GpBB_QRvv6uWQ7f8A7TsH2w==', 'synch_version': 1.0, 'rhythmstring': 'eJxlmwly5bANRK_yj0Bw5_0vFvRryJNKqsbjv0gUibXRgCNaX7_Rf_e35vmt8zv3F_3qVdz7e-N3n_6Pm9_qq8kVI36R119dlV_G_Z39u7nM_fXov9301Yj1O_O3F3dH5IfN68fvLl3R2_3NXOr1XDIv6ztvj9_pv_N-0XLldnh6Xhf7_Vb_9ZnXxs6PWE5f5l15R9ztl5dr-s5bTt692MDKJ-er3EY-b-_fy_VXfh5DX3NrLvEi7xvaXOSK2lX3vflFSuq356_n0Vfen6_uzDvyZ-TreFr_jLxfewukd7YPkU_INSRSvXs8r-ttbjfmQyZ50HhXS0dKoPfgbaT0kUg-Jk8bvbHXE9pRPl8HasvC0zbZ2A12cNEIe5Es3kGMqRqte1CB9Oht551aOHWUZ9TBpU-khyZyj_nkgRBe0z8ZQx41l4ud0k5V57I68-JznVTXP2TXc10LTQvoqqsnRu40f-UTnpbI0w90oD3rxEfqalKX9nbZRH7Wc1GZTL5EGANttv1LUUqkEk3jeLlkPnPnBvLbvC4316ekmxeOzvHTVOYoW-toTZal40uYF5PLL98naPaKWU5MLk9yS815zcqD6rU0n14k9ZxACp_E0eLVjufhoD2Fu7WkLOn8ZplimmGkjFODuYkuJaYk8sv9uCzGlnLYRH630ihnPj2Nckm-MjnZkcQkJ5NYcjN5mJX3S6XSSl7Icg1zx1J06IPwc2mJK0_aZaZxsE3JIBWBieW3QyvxtuuCpz2F4oB2n5ePgYvFvIojfsKQQpDnwXb0TJnMv1-y_lyrp0hyq7kZvnqcSCqZxCG8JyYbsbUSF8Kil0V2eX0eTsaZ7_LaP4-8UkafqFgK1YFk7M3qH_b-matLh-lpvQ9ZUGBjKerFLrdVoCDjCKTop8u3ZSVpy9-D5YIglJuaC6_WVlJKOqcj40g5KQw3ByfpSQulvomQr5xTLrLsrUFszi8VTsqPp3Wi81lmQYB52EceKX122yR4iuQhuUTHOd74bsUpt7-U5uTaMmrda4fTk3NBGY-MKM3rPot662H4e5SCkbNs61iI-dguQTp4ZwxN6aU4iZ-Kypto56CtVQ9KSslxqIZEdKB8MHq0fUrVURHImsjDTELDs_c9fOjhgumXCrDao7Q-SUopHoVzBXopNR0t9YGHNkfS1MNUIujKXXkPUYuwJpNOlfOq4xVykMwhxIxO5oupg3eS3GDdfBhhIc2gy67S4HVNvpyLACQdn0o9zirSlYRHHEb9EjHKI7ilYGKkPTUE3BXhOrGQ2OCjjttsIYpO-9TSPXebMhm5vSFnT7tStG9EpCHXG3aE_NWPg5S-TRuVp6SPjZ6pf1TkS9nkrzGGE8Oo4y-HvrRL-XnHWnOVoQVTNnldajH_78pVuILjsrxG20_bHc8yspFfX5L-0zn7wxoqlwmtKBzkpo4jv9DBsidLdcr5llSa0TPMkbR7GuLSSzLtJqcSNS3BTTiSXPQgJaaNJnPxPLTMQoc-JDmdV3vZH6jKo45GWlTkemXuB5ERZmVZBJKhx8lWeJYEdkm1-H6QwuTd2KDctNVzB_axFIzBZY8j_2V1eZTMWYq4eGGXThWu82DLuVdOkx5wX6WSSSqVuxLblWa0146RKpUZDVVASoMbs305fjo4SwVCDzqB3ssoMrim3KS5Lgi28BaQpJUQaVN5ARYpmx5cmKGyX2eYnqabb4fypcAVKShlux0Tpq15HbZvJEGGyA10gad0FglhhPNKynHkA7TVvEpncPYvoQtm7goGE6nmr-FIgREoVBAfFwD52YwaWSflLqXG_iCtMoQk2bUpuaDsp5PmBCjl3sdXCOfI3IR1LnYjhCv9NcKMoruOpfg3MjjpQlm1ctdFB88wxdvS83X5BWPpYIriKfLh4C3gI8irFCIvE1x6HEqGoAtJBGTKFLASiqS7DIebEaxUraulll2g7gL_ujD2JB5JNF1GBronzOlYg62ewjFdB6K4IOgEIZgIs9i5hKBPFc5TF_YpcI8M8_6XWvIecjUKo3AIlCKolRagoAx060YvoC9D2yjJPeogKe74bkU5gMkFsEz5t7wuj27IgikYAMv_UF9GVqlXNcczsJyGhz1tOa1gPqCz0t2svehS4oDMdrl0Sc0ZrUVmukUl0pfh1lcYNZ9MgZGcTtDs3NPIpTahI</t>
  </si>
  <si>
    <t>{'meta': {'analyzer_version': '4.0.0', 'platform': 'Linux', 'detailed_status': 'OK', 'status_code': 0, 'timestamp': 1590640415, 'analysis_time': 21.27891, 'input_process': 'libvorbisfile L+R 44100-&gt;22050'}, 'track': {'num_samples': 4015709, 'duration': 182.11832, 'sample_md5': '', 'offset_seconds': 0, 'window_seconds': 0, 'analysis_sample_rate': 22050, 'analysis_channels': 1, 'end_of_fade_in': 0.16236, 'start_of_fade_out': 176.34975, 'loudness': -8.939, 'tempo': 129.99, 'tempo_confidence': 0.713, 'time_signature': 4, 'time_signature_confidence': 0.995, 'key': 11, 'key_confidence': 0.34, 'mode': 1, 'mode_confidence': 0.455, 'codestring': 'eJxdmtmhHDkMA1OZEHQf-Se2VdA8-3l_bEvTrZZIEAQpj1Zvv_uMT_mM_HuV9qm3_RqNun6N1uDJc8s4Y63PWeOz5xil714-dS_-6IW_6lifVniz7XVn3fN-WuNVRrfNNsanXf4YrbV9R2-fPtr4fub28elrHFfu_dTLD4UP1VJabWv38-ENtjFvK6vPyr_Ge5nv3Plh_fOz5b4_c2xOUXabd_LuXHex1drr9EAu8umbV-upno_N3MUmZ9nzsxbbOvOc6jY2i3zaqG2u7v56OxxrLo4w6ueUUjJco2GNoxknD585L79eHq6l17bPKftz62wfLN8uZyyfO8r5rM7ZDwZjB9qkFExX7vXoPHPWmRVjV8bsnX3t007FMrWM_NzL2Gyi1sbra-IBDMnrHNdxPaUNt1FxIB_vV_PvD1Ytbm6cdtvdXSfO9en3jD5K4wFOWlxgYkwOU_vsKy9ULFx84HKcVfhrZMVR4oPGp_UQ28aDY56lfydjQed4xwt1BA5vjM_qDB5-jQVE7_gXHPH-zAlAE1vWIAs7Y2OOuJtYWUGImAN8nG0JkVvPXfiV9Rbe-uxd5mSPWExcfrJ22cGHB8YMF4PNIbRvwmBhAc97mPH9spjh-bP8U_Tcs3n-HPbbDtArRsbFVgw7DvY5rLxcHf_GvZdtsPsxV-ud09xTznf31XWK0Fq4s5VbN-OhNUoZ9_QGJMsu7rFi7j4642skYiLsRgzWirHvImyBC5FYO5uvAHAUgp_xyREOf7Umhjve5beKbdcNplnu3Mrx8rvOE9oDq7E-O8H4rdc9sGIDw0f4l3oS6V30CX1iSms0rAB3gIHCszcR5Qtj3DIP2x9dcGCPjp1ZP_HN8IpD9js4tfvHi9vjT-zy3X91vXndHy7es7Pc0lcG0uZc7GeJRR7HKUueWusE_XsbGJh3cfIPQ5hscfK2-RBj8C89MSZwjIbVeSscVz3PnRuE8IH9Duw29z6-cOS-bnSdMgECroV0CuEA3ARG0OqecqDzQ2jE0-QER7T-JWHW-ctwGRuOD42ny61bZoJ2JBiGBqcIZhlorBcNgi14T6DAGi4_qputjmU9AwEI4llOCe9h3Q2zVYbynrFAlLMwfmX3GPvwj4yNVdC4y2JPjDefY_ll1LCccM7u5dXLWDR_k8qZH82kP4DP0gHutOfQB-6QBYQr3CANV54fIUe-TzR1x11uICQGJma_4Gp9uWHjnv64Z01g2Lfju3UfDH-gms5p2LQBXrA-4zGTMAiGLCew2CTuxJtsh8eW4wHaVmdc1-Nqc46_S658Hi8DVMZmTcaQy_J3YPAT7GyQsc7UPHgF5_e9H9rm3hu0kS1A2yNzMiLjhndALNhZUCOx4_pV8hyuR1yUb3QN3XFFM-monKkjwPJKJobus98rmsmsF-fkeaaJNq0IA8ALgpWkh93gIlKzmQtbYC2Cb4R7xoLDYF7-BSm94-wDIBibjo02wV2jLwIHM-7tvkAClV3YPPHhq3HPRXCAP8ai9RtdS082uZeEUQwfX9CfxAxbAQ7DINU_9fQjEHt7VA45A1DG8_wJNvfTJd9f2sMDR6mIfuPE4IUNQNDZiI8hfCdnPSQxgS4Zq4rwpgYYwhnnn0lWNqnp7yrX8C--P1UC6Cr2A1ErZiR_YmOSZTHoFA-cBqG23O8MW7MpxQkAQQcZdZ1EBN1cka0bASTveOClPd6Bu77Z7Q-b5MChs1-CL_T1a3wE9C-DHOn5Hch4RrGUfw50pGecpBTkQzfsDP2qvNjuDSD42SUYRkr8-ln3sxr2eL9L5m40kgxaAokf9Yg474zVle90d_h7lMaf081y_znNrP2bzOZUtM5oI4xqOoM7iSu1FOGwIMfPDFmBfsISODE2VyHh4jB_D3WTKWqib7b5_RzsxDln97SmRGwBTHrQz2l5HWcDc3xD6JAScCjjF6x-jzU-Hrk57oYFpwsZdTyN5qtsZ6ocSHpwKGRLWCakfWrkNEuwAh7AEu07HnehasgVjE00_IIyUJgQ1WAXbiERJAesZFq4oLrmjngu6mAolDQC7ONMEAcg8R4ZsLzMxOmmYSFY2QsiYEOmpPeQW1OYXKx_zp_yQiU7zxerP94KOUW3jaV9zGEhS7QH2EMPuuGnjPAblYcJrasD0C6MLVjALiIOMfRZ1eDDHpCwOFoY9kt-dZaelf6Q73Bc_2TilD9t9PbP-I7f-1s9EfZnf8tsoMGxJIjS1JYQRJJaK9VG_IHBZ1gARlMtcgoqIjxRWriLwdMckaUgFjhi3jUfmZJYFNqmhfWSC3CocMGK9gHobNdktqJ9TiTacaiX2bkpmuVX5FYThZfMuF7BQzBAdJAcCBOt1D99WQbgC6yhTEITwLzrvNKxqSgvzx_h9qVKrUNCf9YD71DjSlH0tSYqm7LrwRMcZj-3h_rRSQCQ9V5ZJPpLzHVFF_vd1_KOnagEYHV8o47a1k1vP1aZjI31l1osBQkDzushwSLUbungfs24m53ulEEKP1jgWvDNdb77v6BlPyXyZ_87Vc9fptwjNe-mLAJGrPdTBaECSYCMd0uVAfOrRPdTIgc9bxG1Z11fodUxjQvP9QVbT45SR0P_OETz7CiRtxwMxVh0UYR0yx6GUZHqJhysQgo1HZYxD-7zI5NZEWdSHopFovwmtEnGYKXNVDFAaUdXmJ09FsdMjfN2N_zcneF9RN_shDYnEjxAA0HEaU6KmloAExuo1s96w9fNlI6Px_GBrjyQBk08frJT-X5cOPAgePbwd-ER4XmBLmOVEz5GIVK4AXvd8wp2vmAYWDZRkqBzxOvxdK8wwYA-sKfSShhsyuATZQF-yFXGMeQo_hVarOB4PCnXQL6aONFP4UJuosBkfF9hJTliEmhIeY03sBpsSkx8pSYOvhb4HvArNYkHFfhrLCg32I90536oPhWBeqg4nqD9VNszvX3H1Z2k0unKHvICJ13f3HhkDFZO7QwxqlyQwmd_pdAkfRAfIPNEmuAjMMR4v7oDJ930OEr7aeos6pyTVJ-6BIDHtzdjRCPqlbwXyFFEDEIHuryvEjHVgwrHU9aT3qsYJcxnkjUYRHwztsx-iJe-byoVxQPCCIPelCYCqGErwJfKAycx73LtfAMGmuTB25Uqrw7f9oF6spmVAlITcCfekRXkeLXvTaUhxEfaNL5Y0vIiDMDPTaWhEmtQLNt5pUVKBZngpqvxt1SggKztV6lgecbvLA4VpC-VgC4INrIn66e0wIdjqf4s8cPuBjrmF9XGh6mXPTIOnPDG2eCDcZIzSIRI-OVupZaFerdPwwMpLfAX3r8Q0g0l6MRuOvtYGbwuCRSH2rgvey98Ycx9eMfsSNigPhLL5dumsV0UFVveX0QI1Q_FOjPfzs2U02x1FTXK33oA3aNgJkrJ2mYJJsyCGsm2lCdIJ1JtpQazlmwmhpQE4phxT7KkAsV2eeDldailrj2dWOcnNbF_J75099MkLakr_pkw9z-p115WVpuZOYq1rzN7v0O7cRt3JZ1NvGFQ2lgrqS7IQFh257QpHyyBSz9pK8CmxkSvFsBu9RUM7L2nC5bm4E_atWIkdNo_eddYmu2bqFqeeJHfpOKTw-zXkHXRaQewmD7cGFAtdtTKVnq9jc3iGq8OgIygTd-4ai3FDeQZ7xtfkEoyQfWwaUzoR0onbSVAVtqvEvhNY7NH_44bBeGExTzMjyzxa0UBpv9I6GoQhFAV5Rcrm_idiAZjjxCNBqs2CZPfYIXpV9oPr9n-HOmfujEKPiswhiepClRT4VU_0tWNkhQGSTMtDVB2jtmO9qrjla3u_NoBJcqsHPhItX_jhAmVCaTozM7tf1hfIgAJWDtcXzqzRVFnWnYSKHkGoJdMSHBmALxgX9IuQTxur88OtlLS5qHcwzn87kq_hY0krp1I-9DuL3zuYdZ9FaQdSoOSjBo0XC2X8xPYSe4Ct_oKCTnRgAVODhM5QcRdGz2O-wsX7GdbwVye2oK4L2m9M3OSLjkOoCuvTR1-OVKVBgmhWH1N2xNOmFGpVsg_FtfwtxL0EpSEuJZopZ9XL85kZyZWCjwSGCDLE-fFfucNUdjqTwemU3zaHq8SozUfFb97b68sgOhx1XGN9lN18mGYGQClSZaGd1r0LTccL1X1N2HfoSMpESw9r5wXpaZ9WdH2rL6sSrD1ZqYaiuwguJ1IQYAaYIoEwHhHwZyBdqyOdQsKY1wLHjv9T-UpMcy4kRovZZ6IyKp2OXZ5yEvHVj0BbEDBAugIw6GljWALh7IgzibgXyBTr5qCmBCGrEBBNEVhS6lgz5acKX20tAUQb2BQccuENGafCpliy79F3dvDA9o1lxJV_sAtMFtN4s71TEHY9ZV-fQQ_NLa8uJhOmHFJDURQm3lCDT3MFUBA7VDzJhof39rp77kcUVpTLNmasIJPRoLyku97-3sntleekPn-9l9tkAqpg2DwCoUJm6TCwZTshUBPKaGy8X4jE_v7FZ7NFcyQtAUMj65MfFMSpcbNGvYybKzCuC1aff7cos0bIwux8kXhNl56FMRTbEum6wl1e1pkYq-K-ra3THFYpU_H46HSuD15IEz3pwpRLLTxS-jXnsuPv0qfF1MaLG8ax-nvtqi8e7VtIiDO1vl1s-b10Ygy5qzNr47yumpeO5J4nFC78QryvGrAEVkgdxQFjRPj51qCRRxbHnBqNrmNppF7D-8oIocQFOJr2pcaFs81Tdl3aTcxmGtEOHyv7WZ3QoXajzmQH51YryakyAt5qBHLt58KxTqRnoa3h0S13-2ymv1fysTcldXHHXw18mWkTUBoQ5zFVGsdWVJ47BunjDQOYGyMEoVjFAGFJO_ko2_b0b4r0l7ZNiIkXt80mRtNHy2U3NHfS_tF-o0AdPO5W0mkt-Qopef5dkyMNSbuPy0TjB1U_rk0rt8GY4JBFY9ZooKCyh1PfC9EfgoJJhSBZGMYv75Xvlci5t-8kjsRvO11tEAe97XaUPbElBu7XvXa-KDQlE9m-XKhcJTpZvjEnZNoVJazRuMV8nGuKiwn1mPxZsZxQgH7SgYO7sQI-LdlpMwyc51hk4R8n1deYkIWFUtDJ9a7f0EkFhEy00ewD0KFJhBnCg11EVs3V8yIiXcxrf6Zw8xlT89i2a_amIQabyLX8eM98AQmXCG1B7u3SFVqzflu5eyEzZx1pZvjxlvQMN9NRrWvHjO89qCXW-dJi5mKg9wxvI3zaLt_wUBSVcHM3GaIA97IGsezmhiam3RChQcjsDO5YabP8G0QZ6OWcSnruwXYJ1mpvXuC_vwYesHk1U6RBs2dRk_hkwQ-c6kBKVq3mcBXZELM0SyN6-scevMJ6ctZ612yek0I5pQ0WON7E0HaW7oBVWuBJjdENHPI8a6yhsopM7O8-EG2e_Vr5fkTP9UUjtXn7xZj_X_PkYnVxr8T55_7QIiu_PP_NJh4d3bNK2fDZaXO8EJ9rmQoRWH5lhWRFsB1J4cBaC_HSTvfXmlEoXfm81f7K1_x_P_sY1kQ_97Hyt0bufXgIp-wZxdXsYIJCUbr69Vu0-5DXbl-8Lb1jiRo9InOtFl2vH-s6-e6lHy7JVDy5P0pI5rF20opYruDwkcCXTedvK44byvwEoZE05JzHXvzGZrrgdB-9wooC0LbAKJgMx1zFLt9MwFdI84VV496zmNpr0614G4RdLYqbGE4MX-qFwSY9R9ga6-B6yOumhsDhPhGJ76J-yQ_D1y5gCO_AnkqN9z7kJL_tn00pfEg3NGBnjb_fcL_qYCW0YR7fTu3g8SuCff607pd3nswsb_l7reGzH_l-Q8mTg1Q', 'code_version': 3.15, 'echoprintstring': 'eJzNnWuSJTuOnLfE92M5fO5_CfqcV7LRjCxwZEq7NvrR6O6qynMiSMDhDgJM55zrzjChWaZEy4xpmdUM49OyTGuWWdsyZxkm1GqZ4QwTfbNMGpap0zKzWeYEw6TcLNO8Ze4wTC7FMjsbprhmmTgtsy1Tq2m0YN_mDMM0vy2j5fw2wzLdbcvUYJjho2XisEybhpm-WiZMy4xgGbnAp1nhWqZny5xjmJ2DZdq2zC6WOc0wJyTL8POGacMw13nLrPFtvP6FYVI0jMf1DNOyZUa0DAv2bULIlsnFMtMbJoZumXgsM7Nl9jZMmsMw2U3L5GWZuw1T0rQMrmcY0qxhbjZM1XJ-mzwt04tlVrfMDYZpZVrmFsN0bcW3GaYB8L7N4CMMo436NtCZbzNxIMPEbRmS_7dZ-VpmOMusY5mT_nezxbl-8dNkGVGcb2PzU5csE4tlSrPMNM1ahgnpWqYWy4xhmH-P26awLNOTZeYyTA7eMnAYw_RumbsMU0I1TI3JMvlYZmzL_GCvyzImP20iT5-ma8G-zTiG-cFPS7CM6P6nmW5ZJl7LKBC_zemGWVK-32YHw_zgp1rObyPX-zSnmaZvy6xqmCvt-22Gt8xO3-YXP63XMrMYxuMChkndMiNYxmavNj890TBRFOfTJBGCb4NwMoxy0rcx-Wla1zA_2CveY5i7DPODverLP82fGKjJMZvLlhnFMhID3-ZWw_QWLbOPYX5wTBH6bzOuZUTaPs3Ux3-bapo7DbNYbsPIqb-NyU939v_JHG-VTv-pn1bL2PXTHwx0W0b89tvYHFNlw0_zg0XuZZnrDPODY4oAfZu_cMxlmeyKZf67OGZKlunHML84ZjdMU3n22_xrFdIm9_k2Nj-VU3-af5GBigB9m7ItM5Zl9jXMgsYYxq6unmqZa5ntr2WKaeYxzFGofRsJp2-zLXNJJ4ax2es1jNdRhmFs9rqyZVSw-jQ_2Osf-Gl0wTJ2_bRmy8xkGbt-anPbv7DXYhqbn0qifBubvbZhmTktI2r1aaq007exebFe-tP8YL4qG36anqplbG57imVUkPw0wx3LtG6ZdQ0zxQ6_TTmW6dUydu3VZr4_uK1pSrHM-4D_MP_w4mEZmxeLxHwbmzWbVd0fdVsRzW9js-b_ugj_yfyozLZsmWOZP7HmVizTh2FSNM2ohvnBqf891tynYWowTTyWsTl1S5ZBLBvmTsO0Hi0zp2F-dB0U0wzL_IVTT335t-FfGMZkzeud6nwamxfL976N2iW-jV3zVTn629ic2q4I92uY40yTgmXUv_Vpbl6WsRm3Wi2-zT6W-QsfD6ZZlvlVL_5Dt4Ooxqf5Gx-3TPLXMjVaZl7D5NIsU4dldMz5bX7w8WkZm4_bjPsEy9i9EGY_ww9OLUr3bdKyjFlr7pID38Zm6yVZRs71bf5Ftm5WotO2zF8Y9x96Ibb7zya737VmuxfiD7Vmmxfru7_N7Jaxa802L1Zp6NvYtWag2TA2a76W-VFrTtkyPyrR2TIhWOYvrJkQMozNqUXov43aH7_NXzoldBT_aZqaR77ND9a8LJNN065l_rVOiV-dvN0yf-mUsPm4zbjF6L_N9pb5S53a5NQ_KtGi-9_GZM0_6tR2l8WOlrF58Y8uYNPYvPgvXRavTePL_KmP4i-sWS0A32YnwyQXLdOqZf7SZdGOZdSg_G1sTi3K_m2U3T_Nv1iJNmvNTQ7ybX70YJhdwH-pYtvM1-7Q0EHGt7Hr1H5Y5t_jxZJV3-YvrDkuy0iE_Ic5Og_9VYm-lvlDJdrNbZgfHcQ_eoTt-TeTcf-pTp0M86c6tajkt7H5eGyWEV34NH_q_fgxHZcs86O_uBjmB2supjHr1E1b8W3-wqnNWvNQa8m3id0y6VjmT90dJmtO0zJ_6e74U516W8aenbOn424wzA_WLP77aa4PllHzyLex-4vt6Tn7oNAXy-RgGcSeYUTKP80P5tuDYX4w32QaDZR9mh_c1q4X28z3NsNkLfa3-QPz_TUd9__OfH9UhE1u-2P-Tc2vn-ZHvdhmzf8eL67NMicbZshtv80fWPP0xzI2L_5L_0ZflrnXML_6N5JltNj_Yf5vePFfmK_GRj7Nn2bnREO_zV94scl8o8po3-YvtWalwG_Dxn-bH7XmvzDfV47-NH-pJmtw79P8qCb_pV5sM1-RxW8jF_g2NvMlURnGrgjr0Ofb2NxWBedvo5alT_OjB-Mvs3M2t7XZK8D9bX51SlTLqPH926iS-mlOMo1d87WZr8Vt_9YLMZph_lTVtZmvSPmn-VvNd1omRsv8hfna3NbulPhR1d2W-VHV_cu9EDbz3Zaxe5PtuTu75itK923-u7jtX2q-kqDfplrmx2SdmNC3Ef_7NvNY5kdFuFrGrPn-qOr-n1T3v69T4t_rL_7_s25bqmXsW83M_uI_VXU15vZtfjBfs8tCX_5pioTTtzHrtkXlym9jd1n84LbXMqKSn6blbZlHjj-NPZX3g_la5lcvRLTMuob5cWuEzXz_1CkxDbN0ScO3-dEpYRq75vuX7mObF9sVYZs1210WGjD4ND_qxX9izd0ydqeEXU22ObXJmn9Vk6tl_lJNtuf9_tIp8Zdqss247WqyWg--jV1N1nH6t_nBqb1l_nLXml1NHsMwf6omT2eYH93HPzj1NMyPinDdllmW-cG4_9JH0adlxjHMf72t4r8YuyLMXvzvZkCdYgqhg0j3xnZ7CODAwENrOzGkOX2JJfR86rk1rbjaHL6mFMbizwP_s9YWdkv1xnD3rGms1Evbfq3RY-upjdNgSi6qwBxmup5dC6eG06O7IYTr673p6rKrcXbZbpP_iM33vSWvUFKpc9zSbk5xlTBcTHPNvFPkW1uO_RI1pexefFx37VX6auP2Pdu8qbPmt9fqcplz97DqHX310XpOY6aY_BhETr9353X4zK07OFePPWyST409j9gQNDPG2KJXuTsFsnBdIY9VLk99p197hsSrdFa2rHRWGiGU3UbOQHo5vFD3QTvo61aBcQUeJJTj6qmDb93dVe94y9NdKiv3hCOVclOYl3SyqpqoYpjbrZVhH2RrmHy-QG8LdfZW2gzxlHjCmas0PmuwU5F9ZOdKziXGdMJqoZd9QuVBa2Zhgi-p11hcumUEz9PvuOtek9dMdYQVY_Z9b_gdmoTtv8mNnHSZcMAveMCMX5zik899zVJ8j7Xl5RC1bEm_Psa6iOMTCxvX8x1ZD9TP5jl5tqOfGIcvLS2dsVsoJU8NxcdVezpne_Z1vxsUcLvKNqW9YVBhI-a1ECIIa-5QavPQhTl0j42e763pOfjIc8Iz28Gb8MuQgsNz093Ph3atLBMLxqIOVqnuq9ODRepiYXKO7HbYnufrEEo-IU9cDOfOOHCJLMCIXatZNpvKPz8555NwUk_U-rkqG7BfRaTh_nOfzgqt3VibwBMnnMnN3Ph-nBLVERPs02e8nq3ejTCbe61VSl146-z7sn8HT7zt3FwnHxL7cm2Wcxccv0O5hsuA_ljZn1TZ9xfl4M_EJdrZru-Y8KxIEIeDYdVLHo71Ty5k39biHX2IEN2KiwwWOKU7dp-T7NhnD-wtYNFvQ8-H5U5X53ECFQj-yhf27i8-kUfLl0-N2Q09bMZJVt5r45HEqxY3VrYxCAR4LTxyl1HesvO9NxD17FwfeqgKYegaDdt8ZI6hDEgt6xYG0aRdfWAU2vRT_j0iJCEVx-JXPIrNxgM6nsAP4LAEPuHg8hiwaj4u7j33zjm45PeqIY0UCDOiqLXM6uNT_eQLGQqjIXg3Txk6a9dxYQCp90Tchrn4V5UtaKx6u2ze88SeZmZ39RWnkNt2ZBMSwJn9ZA1FlHoHLxIrvQu7XMGhonOOe_bENQDoy0evCb5AQfMpBMODODk_e0EmjqPdyI_hB9ntDZC3fHbbcaV2PC92SvUrzF7IJ9nfXXtohT3nBVvih9piSeV7rtQ8idSpa3jBFm0mKQqdwH43PeM8TcFOJigXT-sAxFhs03GJfzIeEsaIA4Nlnmcpy-dyhM-udi8YaKQfQD-1Rsx0LVFqt6xWywBXdMI9cAX2fe_Fd4LHI5At3J48fQOU-EBcDReTnwTWtGUgMldeshDZOn-6gScnrGN5QRIOW4qXzRZ00UzF0Zde0jVecr8MIRFdcNqz2PdSH8Y2FrM_WDpp10FCdK3f6Ek_rFFgR_izCf6Qe3LtG986s5KWRlC7NpDO316SSagexx6RfWORSau338DOs6HabmI4E-SF3b9LcYhYxL12315eHO4MJDI2uqXdHP5PnB-clfRCnt6H7SXbAYwkpeesnpzGum0dc7M2fUV_2HmiH9fEBwfgX152OeBb54ezMgTSeBGuJIUzJ18AXUg3ETnAwUj7OkAE8Cdr-F5YqhGI68P7QyPUeMbjkCXZqUACwYffP34Y-xA4B3Asg_ru7fRLbZl3JegusH5KY78PHkRmTjhlux4YqdqtyHrgF-w9j5aArDh4SWW6cSovMHmlPHxGlZy4Ftmljx1IIPhEfq4ycjtoh3X7w2dUYtmBOI0v9xT2DeDouQtl3VGOWmT_S2Lg6QicMICpGscACzXJ9fJRUdYGExrZcPP97IvDeUkcCnHchc2ISkl3tH-S3CK7aTQv19ZxlXrL_Cfi9R3sfYNmhbZZjwZXw93Bvs26gGvxfe9Jfd5TCkgQ-M49ky86vupxLtC_jMiOaC0jYFEvKNP6CnKPW_njLdBT8_1Bk-bdj2je0PUrE9rnFxgYNFxTWCx2g5w3r74nvQ0dOhqKyAqoDmtBKowXEDzgJC86eddGQsP59b6wNXwpk1dBjb42VKmVdXmJQBThTHmVASORV2VgAMYI04OaXtadB028NRhV0sEFIagH0N1kncQPs-Mkl7RHxxHhPKS_HlImQ5GTQpiuJr9E0rYDWki_F6eOg9iRgCQLDeIdRkk-HjgDnBB4yQ53KOf4dXNQAj147uwOfAbqeeEF2Mk1Cc8GkVRmhYrytzgrFA3GTUJ0LbYG4Dn2GX49iIrHf0n8E7cfvCMvvOokKDNrVcCqCMmKoMDqrNfMylo8I8vi6vPJCYhARA_fPoCtjZtEQoocoIQCHg5XCFGwFmiSJkBG9UKOZZ0cwRh9CKKa0FEefAyQcEccZHcAp73FITICweY1IKGwjmfoInYt1MJHSGssPrGY0VE4b4ICgZsIQRiCrvaq0jnsjvgGLKLwNZmcwHcRWbjhOewreEI4QXugTm6-chkZXWT0pEm-gyC0mXkVIBQqFfmuBO_wADzpgUSzcDFYaoZE8Cnp3iscRFoUj8-SAx37hVfx4Wzv0QO_LM0jsS9kt7nu9mNLFweIPEQRkVKFwhNKNsh2pLEDiFYRORYD7J8Tj8PL4M2XhMJ_uTkvwOn52kJ0XLL8XTkJ6-FOxByxqffl7XpUBc6vGAAGeQpwAt0Gvwmgy3KCQjAW2DdZgd1trU6S7hjBoY5uuOCEQCjruu_zz1XjRxlG5ziwOHBmAfsNseESW_LPp16nMNSLZh82nswfN-VBsCjlvHdB8-j6bRY1y53IZOMe6aQAMYWXHFakSXDxTyFSTll7tj0nCTVBtcIE3VnrJofkadgIRA2pglfJc0EjcTG35LUrvG4SthTBEZEAvoGLitIN5OMqTTybtQF7EZY4Gt4lb2d3WPhSWYnOC0E6CFiII3tXxUUP0lNxdNFThB-rxkNeMqXUK4-TlEE3wDihDteD1Jt3jHcr50OUg1qR0BiwFxgMqHqG2EmCFAEgbNI65FEB9wDP80FDTvbwYZIqb8Rsuo03TWAsb0MiI76Ixz3JtrrcnMir4irXqU4HsgN7pNtL3PDkO-ChG_BUb-2YZLsqCcp28FAAGP9Hh02JF3f6KpbTi-Mc_pzXhfnsCxBDPAak6EAnUPKLlTsQfa9A3bBl5CREL3nxmQCL2QE-itOLrfj1SlvFNUVEyjGLiCK_eHzyI5oPsnQIM-RHERP2JFlQFSdOE4X2sN5JJYLqKCGBH6-XYYKtXJUnQBD-Nfz8RhIPuQucLyD19bgI3gDpEivJBYJ9UpAygFeytQQcWnq2C-0RxEL_2KcIyaywAdjBIQ_m7DJYJKoLVyW_BcQHbB6VDwVlKQNPPWBKQVmSXEGsQvYQB4GsR36UkxXAFyXC6pOw2IKKbsafcKLJV5HTiFjRX4-uAT4Vq2mwsLldHKQVOE5m1Ul4hY93iZ-S9hYn0S-VeDBCioF8yj9DxPde2wESF6y_XcgX8AXYMK9Lhjhsba0ok3ILyIikRiAgD3gLv3MkoQ2dbyIYG5od_PCQTd4LZpUgIMPBc1TOgYqlzf9gcztcHFxFq3mvuCEqcVc0LB8GIR1P8iFGSgHQkHH4rPTBBH0hI63jgJeHyi_1onhg8nk--Yqc2UdYD0kl994Aw1nQeb6FTZlRtQLYG56XUSDpvMJiJ-8FUvOJfC5MYPDUl39CbiA-Bqp-oJk8ehnQlHg7SLZOrr4gkzgpWRzpV9TS7DbfTrzXc2YHD2OPYvFAJcyEjyHqVjzPJ_FuvlO5jC1WLYvcgoPCW3n7ngVqhzf3rkqAEiaLJMnTIG7hZQTRe_PI_4SrwQI2UM8fgkW881GahYqQ4Qt5tqkQ0iP0GgFMmgGnOm-z9ulJO8lbJzY3CpTAjYnayimDixtFSfRlSFDiD3pFYpOshd74Rpbuh0WhQlLSkwGuyvsQma56YISTQqFwSLC4x1deRjTkSDSzleOfr28H1U8eACTxiLnJexVeJMEKpYYITdZcSZR4n4VUuEuZi3wyAX3W3V0YKrAC6MERETmAAjpygVk49ZQQAUjBKB0uS4l6ndqRSkAY_j06imwIrROpRwnimIQRBLqLfhzxGQc2qZzYxP_zQr92lXo6yoY_h5HwTWhRwiynw4PC1VbqsOxF5kLxEImQDW01NF3ljC2YJUNPFP3ZSFZ8FFUtmuJVWWTp3l8GVpRdFNPni3UizFLXlVCk8hvwA4nRM8Cr3xbGOqIEyWmjuoEgWkjySOpHHkuJEw0ZJyoqtKFcHTBHFtCVT76sIvE_u_gVNAVp1zfJVbctlFYma4tQRHNXggT3vznCREX7I5qFTEzmIm_jqBdlAvmvBYGPxho5IxlJSBA7VnKwE29WD9alniIHE6-IC1JOx69vJB8nQpx1X4FUowSdFymeHy0ISLRRroukS8h09BTMPA9c9vLgystOOgB5DAw5acNFGkajNbA1Hf4nIYDm5_VJVq66eyI050aIIKKCRAxv2YNsPQYSA5moqGywHjgqPy6F27yQQb5dUXaJQGCXdJoX4fT7gEgI4OGvLsiXTEieWH8KkmzJI8JSeYFMhkLvr3fF9_Anpar8XDWdorIWWSmR5lN1nZwBpiM2HUHOv7g4beFf839UqwJkoepgCxEvAa0qSQkqoHvgXMCG3CY0kdC8XE36R6wh_wTevIvqpREZRO7mHcWE2OomDIIAHhxvgwKQTo-_4FGqH1VYJ9ElNVJv27yzh3wjxxLK9ohvEuHsGZgBxUJmAJ8VMlcdcIHkz8q2Uc4L3efpyVI6NzoQGd31HEl8oOWc6lFQaYf8KUgBbcDHlN6uZodARbiMRJ6vK0CHA3ms6uCTR4O4eomoKF1Qiehc_FFJGRRIEDk0x0Fi7J7gXfwIRAFOEFAcVxoHQtcEStp6CTmyNSG5SudfuXRUNXQDvgbrGKQvAGKDx2SVo7rfirjSVOWmo8ABa4B2qpKQ2dOOyx1V5rtIIfvIosO_AXpoUpjQsyj9kcYlWYGib2IJ4IHeHX4SpYyXFJ2kwsCAh1G6Sq5F0mENvxPfB4WJxDVeCrOA2OEJCGqWCuDsSJXjU-zwdFJGARaUzcnwAGEkEeNWmc8EbjwB1KB2gF86VxyFxSCUFRhu8xm8m_fnvuL_PVfUiURMwoT3RrhdYIk7P8PrpPnoBpwqeZ058IPEWYiNT4cqOKmKVWFXJKkqdsE_IX6uJ7-UeVgMAAKm0uBrbrx1KUuXe62OLsD5xxKxYrtemYPc0fV1MZPBArAqzR8bWInChZKQInlhXAtazU8MoESSBkCOWcctWSV_PoYEMLUV68IlJunakZvhDFCzBUbCwQH4-Hit45EhKUl9N3ggTGwv9P0LYnwX0L8B3wjxKFlml1RJFFPnOWt0ZBNVjQcSDVp-kgeViIuzeayFLGp8Lo4D3ImdAt88aMwvAhb4mUnTEUJbRCl42AD0gpywLQkdtfYedISoZtR19h0ATHgJsrTpiIiMECqqBq6ijD3rRFqqP7odnTllxNlEALJFCC1euld5yFEVCracwibXOqQfi7HUTBgnu8uq6gAc5s9aep6M_cAnYGE1g3GJ1cCdkLdkJdf4_yr67gP1KVAkhGcBOlGkS2U1_qrMSVbZ_KXSOH9EpIBIyv4XvC0O9aXsBXdlga6kNeqyw6sHVAmgi9CuoeRQih4Z3ozIYVVZ8_HWHoJXeFTE97kCZBaRn-QveREy4tp8O9-b0G0ofVZYWUNUpQKya_PwhSiGHOJ47F1KuBCIEFRWFPXjrxVnMxCc0CU2nkzRAw6GSgCMlK-Dile8NtGb0G1xqFfn7FqEig1iH9iyWVKHGgdeShWNjvs78fL6Gmrh-apSH0JWhYEJpwo5z6YjWHkdeUl1rwXngnyQAskFmYzHyvcBwCMJoAzgcQO2AGmS9h5ieKAl2RdBAMWfoiEwXTYjkkAbeQZUmy7kh3MIWLgD0a_0qNLngMXECb3RFIEg8T_yL4_AYrL4LQL8ZABXdQQCz946VQO7cU18saj60suCf6QN-15XEqfoVA9JxCvmizgCrvHxwXpBvglTfxvkBh_HXXF731Wq5pXGq1QDTOIQFejeoOWWxkRFdk-aJ8mRnCIihAAMkPglma7KHGAj55ok4S7RhOC5kwyWI-SD9S0plqrqQld1s-mEYrPc8GQfRUIyof0yZoIpHojkHiRT_j3MHicCPec7jYbx4KZw30T8BJUq2CAirIMjSF-djhCx_Eehj3BJACaYMUdDNp-0VO4k9UP9QHL-bKkWrkNnUAgIhRW3oRMUtWaQkHpyYtyvTw_UQcOQCUAy4howYEFH0a_nYfd1DABJy_xwfJff-Lm2TvIqkpsEn3lbUhQpEWEOYQw78kxeRdgE3EFT0PF4A4sKZFbV3aDVF72Yp86GbyRAMmDHtrB4OtnjWfnR84IgzaETtAv5YiGidNVCAbIckLICdHTxcnUNIXWldIH2ikL0Q254gYXD2oHaOu8B4YSgq6v9QOresToKDtCa1YOteSSQxB45_J1oOwGW54keg21O1VnSG6IWqRrzKzlAyUIiOwB_5C8IHYmK_-Znx2yEAhRjJ0EknyoRQ6Ja_wjFVQEhIDnxGqop3pBe15V-fWqSHtwB0qJ0RnRDNDx8lv1yK2XwNZMAiKJbN38LmDeiFV90ch8IR1Hptelgi9V6w58Qm_QOdX3RgFfSbFLCEWACO4-6kW3EJU4G2uu4ERLn1NPwXp_dXZARCBdk6-IWvDAiGa1deGQypE6v-AGI2dFpAkQEiFtqqmiEIhSRNAoALZy1NqSaYpw4YWuRPVA6ZV-yDwyRIOEjyPCQbw-8I4GAoKCDChAPrGFj1wAnoZ-koCk6iH4br4_EZfU4vLoJVG0L8aA3bNsWKx5iOE7A6pWxWDMf-Db--WWr0ZqoQVjVDC6rel56Iu2RjeAaM-gEUFIuqghIvhhRPRnF86mE4-avfBathCiCHH5BV9kllcteUQ34i0pMOil9J0ZArk8irYsMQoZhX4rK4l2aDd4EwCW1u4mNZVYdbYQfg5QHHyQfspan6VQSAakN0TEI3hp0-iRSNYDsC0Khk-Pgz1g4mAAgdTNRA6YSGviHEg_56zQJhys2OqredqgrgSe4JBscuHocGTdeEEItEVkgQxCUEuXtntwVJUwjTGqSZVBJDjyuhAvrxM5mRxJNVVXsLXnDz7NYBMx2r36sppIEM_GvjAmODz4cNMa30EOwiw5X6R0a25GaorVELR7vcEOvw9g1PXvPNwflW4Qu0ioR0aSDe-MaeAuZFzQpXUWhKS29-1SBOnsW8irPsD4r16naC5keRC0Zf0Qs8YI5iQ-HQFaTNo3EFcjrddCqcgCC0EXU_dF5MPgINkLJldBBTCS-TuqQM9DFoMNvctcJJegHmu9wzXUhIn38c6z2_Bmqf5tz2uE9cTigSIWWVFHbV3waog8vAmvqK4NslCtYBMirKKdTDV1Ae-XksZBbogpwKW7106BGUC9yI0c0bFV7YNfK40kHCWxAhYsBemAXpK2-eMD1x1DvDlRcB2JHUr0j-kQTIfzDqeugx4V3F3FdoA9lAvcV79vsz0r9zVkI2nSKidu96CbLinREtZDwomiNW3Gfpoq-TmSa0DeBXVvHLWezUjA6t2HQF_a7UEhJib8sYbswIF4lRtJKJl5LFxji7fzLTjxP_V5lNZuBfS5Il8J-L6ikYbAAHSVHOvIR7gVi84_Q8smjKBCWVRA2RIv3a5lCHES1dyx0aP0nnWwkwczlHynv2BH2FZEVxc8e2ns-EeSPIqsZipOninJHESE8rXD7BoNVmRfOcnQ-nnIIW8TavbUnoLwaxHRGio82FWK9BJ_nK_n3CQWFEFGZqJYRU1AFnX9_IWOD72UNL5sM-ao6-FaXwlSBm_WF_4BDUSmXzyTS1eAE2rOO00uxQ4RDF6tGaqC8ik5_Mnisg1QtYwP-mn_t2CJskCcUPs7a8SXI3nmHRDqFQ_WoXU_qgAhRC-B495-QGa-atFrQ58gnt-puUa15-CZhnXFMIviSANBEO6s1pjV9Kdggf0Y3XiRZUy-GBwb4tHCXHi6-NJbkbEXJU6ct4FfEoS7ET_Wkpt8a1DP8ACyA2wNDbW62cZQD4s8iNoTwZfUhxgQGLqVCkQiBwBHuTuwDrUCyAlM3-uBQIq53rMCXgkpsPWkGfwThgBEk71LVqcCjJjv8fv03CBsIeICC1NWB6LXVGSYGBdlA6G0dUPJPqh9I6Ap12mo4zB1FTmiSpkglbQV8QJdIIgg8_APvA1JIZ4gA4r8cQqaj8jU7o86KgIpGXGnVl7rNnpLIuKauP806i2MxROUUpL4AqTBAQJiAvFq6jdROEtE6WwuloYbUkkY-AjehHB44v_jTAV_4QBChzw316jCil6XzbqIcJN8cz4wiGhtHfF2W9TkS35vgJG8lw7oiVPz_rvr_A4CrZhSezkWdaeu4TsET8RsyfIWYLXasqtDWgYM0F14JNPfjYYOkughVRPJ0p1_NR5ovIPeCouHf_yhfgseL5DQSfYL6spH6WehTRB21ksuWhOU9nGrZ6uOar4xeIeD8NSKdtArKnpa17k3ShzdEsCCbEeAe7CKZA-6EF9znoc9Wf2voqksQuFoZnRQHfULUQ5VX4WoaGWlAftX5TZUngIcQi-mHjsmPfnWfBrR0O0u7ZCiP4B3wpHeUyMLzBkQGPDwkVafu5OEGbxR8UmeSzh6JdvxRJaZb2F8gDH8CrK-YBIkJwNo6uiURC_2zzpmgpUk6J6qwdHUCDz9jzQjW6yLedPV2U78-IqEDk5iDehZBH0AMnQe2DCUjCFDEI5JECXm2CEq9ElQGYFSNAjXn1WGNTmfg_UA8fjpYK0CHBckQwIuIxg38Uo1i65hQ_YqwaXRXVSNoE2nGGwk09UR3TTnqsBjn79IYTpmteijAVBehQqvf1yynTve4YWH4HFTX45kRUGAHVJW-JMhWp26HB-KcaB4sHAWxvBocl1ol0kLUwBHUyVoJOgQw6VWtjXBEVT0IMLVaILh6wZ9YFGR4BYSAAdAhwp6jOnyVLY_amvfscC3pwK77q9BDg-3QXfERgqOZOmJRBXCUdd1CDRzIqQCvpobk1crBy5OzNcOBCuCb1ADkoYZBgQEtUlGXuOHnwiA_HZ1uACI8I9IXh0SO-opTtXDIT1CfFAAf8BLNG3XUcHCHSuqEyCc8FCqyNNKKpGVPXUB3qKeRuAE-x8af7gEdxXTBXihPV0e9LlHjgcnYbKrHL0TK1BKjTRZCHhg1AQk9CeIlhQTdUaqwhKR-sKkDcxUQYba82FjzoqLILDgw1ANetWH2V_XX23gAKfgDhV8a6iYkEAZIlEEs4AjwooC6Yak6uXct1bjVY6he6EuEsEDKGTG87UUswMVmV8ddaxIcgJUOgtBpWW1POjojCtVBmrqatHT6u6CxEGj1j1RpsqHECNoQS6x9EUc6anbgneCIUdfJnHdo4o7nUZ26UlEc4HdhSyayB4IMOXylBPIVJJiMg_7i2dXKTRSOvVUgKayBV9ScpDYjHV--frAQJSkRJLvD-HG8KoKpwwCd8EBpsjoxcc1Wbs8blalG8hcupJu-BmScfdUReFHZTrVvJJp6OIsOoVnl4OsJdTRwXoWRgW-8-FEfEoEd0KH97rrVqEs0-9cLA7PFpQmVpLrlWSpYkVRZV9gz-hc6DpUXhYeFI-L0TA5cLcQiiN9Q3ypJ6KqLtLua2WBQ6v_QQeqJurXjTPijPxPEhCItKDPBWm7Iwm30FVEuX4kklHLETdlFHUZ23lGNZUEntyhoIEVdyTpmUXNpUgjzlgPARVbcN1CM1lpq-l-qQ_qg7uaCQuxZEFHkgWJWaYq0RDIJ-Njf74GLjddGNIUNA85TVFbZ-h1KZRjZHqhLIBac468XXlK3-mLUhC18gZyIkoEIR02lcHeAQgfd_v0q1Jwk2XhBoIyHQtTDnqfKdg__dOQASBPUYuhHTRkAHCipugJfzaYCrRrQQBkRNuT12AHXgliD1EOhNRoBnYE7kRCaKvYqcvZ299YvptU5QdbJJmAJZxeQvT_aaJYAjGT1A1UdZKFKQTpYCzA39ZeANzrnXDiEOjIG7gW-q521S3Cqikdoq8QIjywBsqfjjIQabu8h4RSqPgwwnux6AtG7NB2v8OVlJmSlHrHZrNwBTl6Fb0_q2FQ_8az8EYsL-dQMQdCJXN2wGpX08ckuMCGPq9EKZqijG6iD2lT-kQ2kYrQyOlXzbur7YPmIRhESoBe31p0Jrinbs8uvkqmK8SoRcMjqpeWv4NDqFAKCXUlNAxIaxCE6-Zb1juNwqw5fw69j5e2v_KLjr2waDguiAQ8aW4Ck4W7sNxwO7hxm1i45tVFekpUvZfK6apUeld0_LHrTCVlSM6oTAYUvqYEA5EZ_kIZ2ayqb6XhuQixgf1P9h4tVCeKPfCBvt8gSao1HQVdxwVnnRIcf5LCHiCzIKr6QdeO3ulEhrh3-p94tuONYW1mVny1kCEg81FQkGee95A3UqfIvnyASEXRillXVJQXuClD3rmTlwe7Hkd6GlzpR7lMFNkQYcAUeRVUNboyQI2KWpApZEkCLo5aoiIRjFrWcgvVLEwqsWQHlkZRDv_oSNY9YXA0sDqwXpFgkBqbWNZV2ojQ32xkh2iM-Svci1CFpBgqj63w0wFEb0DPj5J07Yl5zULnyg_26RC6uQV2drC5uCMD3o3Ek_RoE3TYB3eqibyepLVQSD0YTXlNTQG2j5Qv0QQhN6oAPb_gyjqMQROqAiTjo1JAQgmm6U4hBNFMTKCSnM4biN_4xSSPeN7FolAcJ9YGOqp8QHKIUQsVG6lQ1OJiT-mlDquqHxAf5bngsj7GUZ5IKt0hodZ0Rw-3lN6eWQFa1o9BQDeQossjGL_TRuaplFrkgstMWzsFaVfGzJUmH8CdV69wWaappma7WdOmXhSrxG_wIYBOxockc9HNXlwm-kVnzFcmEEY91EG1iFBYMpmvG5cGrqvJkzoY8cu8OYvASbkwehKTxCghw8e2g4_4pWo4S1t0zENsAJCK_VgHekMOoMJGspMaKRopPSAJ0JqwW1sES66hiv7N_-B15biCJunQd_540MMhJoF7RYF0IUL-rERGSLsvo3iwHcaYxJdwP8kVec7io18mJflMROVytwjrxkLyF83ad0ovDksHg5Toyv9CsmbsuBGmdBfNqW1Tty4Ws3n8UUFev7taHQ-vRXD2pStzVT4GX6CR3wsDQRcrrEa0f9ItCJsys5TRddZXgRYO2DhAFZf4n1at-uXtCjJ3r_mkKhLXrHFPVZ5UJFkgMEBScc4xQ9PuXdqsg91W_Dy6SNMEgfqRjIDxH51q8-1BDBuDEu8MaeMambhow-z0hEIEkJYeA5BElC4VI8ZJFWtD8IMw4QlXVoqCpLtgQXzaBiNkATWItVLhnPZJlXnKINIC3kay2DpBuep1uCOsl0o0ESl4lcPTKgMHCBoKq6FHdyeQXoLGxARobwvtQjVOkU88T9Rz8O1yv6wAaFYP888qq-JbbeAq7ClMkpRDTUOKpcQEWSn1-RAkEH0UUFwR_ZvUNw8dUc0E8Jjb2aDZo6QIVMWWU4fMIYBSxGNf7paYiYXmRZTSbPOBBvDR4O14soXjvO20iWuHL5HN_1M0WNNetSivJLwkh7th4p4p2TvUCiYUkFjHBtY6uj8IqYp-tZIvUJtUkpMAaTSUeT-g1rZFKb0QAcTY1pIJcbOierKZDHbZVT0rFB3PRtQ8EzHiTXaou6HAUKdr9Y3nqXEk4DZ7MDhXlj66srIo90oatikEJVx8xJG9IJXxeRrE11DMenjUDU3cB3kCyQqoLalKD8R01kPiNMIchiqVBKh7GEQtq3w9wWwg6sQWHZZcLZDmz8yXzQy5DucObV0AJ8ODNa0Be5wuqGyCaqgpzvvcgOFeWhSSfoGY8lA7KkSCvaplUbC3lqkOITzU2O5IUkadwbR7AR32KsBRAKCeCUU3DOpbxaC3Avm6oBAlcjX881Nbgmk6YusYTSXhOqyDhPo767clGygBQmqPxHTVmN_VHLI2kALg4EelCd9csFU1hB3mqc5GtAeP4wgM7CTrF4pOGztcy4S0RpPGIsPy7u13dhG5qakJTbwWgnKo0oVDREVndxI-zRtxU4J7XUhOYY9lBZh0BvR4Vvu--GVEVDNtrGqjixpCVrC7uzXPixTpRLH7oZPqRItBx87bEv1PHUFfb5DtihQZ0t0kJLB0fhdeqY1MeoTN4p1L-ENMNarrqK0hneNIpmjHJIcARrxb5WTVEF1Ta0mRaDUC4hsy6RtJZWzQlDqDZzyMH7i4GVB8EShdLQu_I5pqES8dtiCz8WU0cZYaWEqQri4fq-FLHVY_8QDVG73j1As4J7JDvrLega2APOPG5SAYUXNFfxyv3UyXcN52igov5erVZHu86WWYq3_ihjnlyBF4VvS7sZrMDr52U3KoIuyZjklgJCrsEjXUdkA1uob4nOCBBjCTvS3RCFT1YpM6fnOrSHbTQKxMyIkT4h87B1LzFBuh0WJyxSTFttXll1X6jzlPAnzvL66cDiocYInpqQVq9at4e7FWLkkar4Smi7D3yJ2pbU95dOpx-z3wRB0AuIqU-PJUKca8NYbweYsCBVdWIYQKno5MWAJrBQYHlfuOQUHP2MIvMKsU0zdqrIKYLEVjJrl4WlplPqk5Ttc0BzhqHduoCUgFYzRE6a-ojkUWTftGe7m8hfd-kihBgK8jTsauqfFN1ZGAz6cC1A6fi3khB_BXQGkikUF90IxLX5ZEG2lX3PqiqTFZX06cKoO_3HEBfVKmFlShSUYaqzo5_2uOg5aowIoTLIbtIysATr7ohXdEZ7ymVTEw6ukWVaFaLXH2zaq06GUR0ET7ko02GhUmM-n6HPdGo4TskSBT55duzxsPhyciujjpku1zfToPv70zqdp0a9jebA03XgKsDia_aoyFbGzI4EWcETXx3exORrIknOUbV0sB7nc8RbvrtFjdHKD-BArmfUnjIQV7dqcKrJiZ2dKqGv99TqZlI5Q4UnEoS6erShKv_Q6IBjTTUBbPf7_nYj6GKKDKf5JZeckDhI5s2W6xZWVWZdn15EMkin-2aJwY3dAh5nQ54ADL-cd_qmru6FYFv0m-eQ57B66Moe1YFNEmkT14btBXGNvX5ZwJ786Sa_Ya6AjdH81pAk85Zh7q5CmgnsFV7DN9V45sc0LQf_9U1IuZgBxPAUFOABi0VTdIB4Nmr_leivuOZ6mWSZFuKA_YLRQzP2ipNRajgUPsvwXQ0uoffEqg4vE69QBQEPrAtAaxx0q1bJrZqtpCKCFKBRzwR36f23DSQiToZ0TByKU5d6igFdVXUi_rVfCqcE9JfX_tDUjbSRWLACBxBm1nBBECdXIv2EeUBgvVNnYTV3-u7AjDoJjdIyNnoUfXCouc0oEuIk0vVcLTIaEiOqOlIeJamBxog3zXhFeIm-1W5oBqf1KCPU-QycVkSufpTUgIIM0tcN7RR5X_V5TQByf9UERKJxY9VDVaQVngnwJr_JvkRoBKwUR0dy-f9LlKr8EaVxtJ8coDo0ZEVNGDIIWLT4HdRA4impy_yCy4qP4Pz87xqSNDkNGGhyS_VA7xc52gaEHKEoldnuTqm2P4SYhDiwo7gx28Amb3WYbc65MiuGjbSfCFQVYg_RK_mkNjCVGBI7BbuxjeL0jxNol5lnQ5nXSqiqWbPo7Or_B2PnoLSIjGLsgl3ELh8gMazdFsJdIStum9OGjqMFEFHsRboIagSbFRjEupBUnLVvA70Z-l0TvEalb_0e7BzVn2lJF3We4G29E5YdSd0U-s__41qIp0MHeScolvT1Psplydwi-oF4IAmZzRVddWPivoDdIYAUTUqPkszglU6F-3G0kt7AfAKEJ50wAV8HeovQHvgeZq3QmkfdhzUArgvK30Ei0MpWGUO8m8aKDUQzW2Nnl22-OggVkeTOtPTvOtUN7bG0jZBkXUsrbQEJoesOU3V4DT8qzGrrZkaIPa1FEI8_NWIiBRclTiZCcaHhxUdeqsQ7kH9rjKMYFSnvFc1YPi8Tv67e9LMaQisvb5FlL46iKpuXAHJ1J8FDeQTIffkYT3qPDodCI2lhW3VrLZKrysoeBbUsq8T2aCrMPh7GOHKiCDoXlU7kK52IVtdtWENFUyFdfgALGCRuoWMPmeX9sWbwYgdA4seBfe66gWlnJrDGXUEyH6I2E6dy0fyu_i-RDJ8vmrcWh0WhGKB760yPDgHvOqGi6h95Eun6wjBpkbwkXhnlEyOcF1NycMyCx-oBpaKk4UB84UToj9BNx5Zxf53gDXZhl036mtIz6LDsqJ2C1JAna7bJHBUdSw-RF3qIyVaw3aSZby6JKYPEs26IUCkNzdINNqyiwuiDApwB7bp5PDpVQIRIPI4Q1bTOoHuXvmoo_1JNL5ocgjNoitGNowKujxVnq5q6OrglC5rIRZ1yIpwQFDf3pZTR6vXY0Uegb_RlK1-F01UZJOCWLF6j66U43NU7y7vb3WfEGRAB44L9qa2ODI9Kkx3KEBrxMcStAFKIiZDSGpgQipXrR26OKDq7BMQJhM1jUNK1wqYAGlNrikdw3U74Z-Cpr22RGaJOjYjxONWe6ieOfEK571D9j1LCWt-i4dd77hELbdD0LVJuzzD0DkZzu3EppMcUENh-JAWfQB-oErXTRWDZKdDpCMNpFNFnGnyl1FndJpf4U80AIFjSYV1j5d2kLShrXwkxRUtNziMZopbLcz-DQjvdZR4A7olbM3zeKUMFPdU666r7_ddvwsciVVYf-W99XEaicfvEYA8IAm4eQ01-8krkX2rBjEHiJDU4ajapa7xgRITZTA7kHosCDPAQDiG7jD6pc4BOIOebg1n8xpeSYjIW5oJRfgWTX57HACHVa-T2tYJo0DGH6vr_C1qzhaZgpYlo5IolQNYDRTjFooflb4m-8jCrg7xgKQiGMIGmpyWQ73aXa10Rxv5LoMAoEnPsCsH8Tga1gKpelpHHVcaQxhq21IfbSQEVCFD1JNnYFJ4RwG7t-6MSepSnP_4G9wARrfEWVdU7VJDA2rE0rpLvG-lDw3qOZzFkexZigUY8KHtXRUWSfUrqiB1lP0Ae7QiLAe1NVQt0Tx80GGXki-AoBOwEMn8cKKizjFy-R4Ccdd0hZtaVv4XJ1Rpf0FsE7kYItKEo4-bkUN0aQWU50DWtWEd5lGAnauSRlfPIeDevO4JUtf5bB1SXjR9D6FZqRIUujAi6_eka3ywDmEfsMbSkb_H1iDuhhgcNZ3iXEXHa1nDdVGOW9CtY72uyQuoatr6jcxO8RgijWyTu-5y0P1QPqloqSadCo1NSa2MZN-heS6ND7-5F03N19yObhTzuJUu_eEneoykLG0zWgnFOXSsx0sUtWZodFbXRMQDSyCHD02dkySq7kC7ser6JVWD-VJQSMcw06tZVKF6NWvk1e0NBu80NYKAymnaKa9qPjJj6y4fNbFoSI_XF3tUGbMSAgQje677j0DwqWkO3Zf2Gh90fVytui1Ax00L-M-q0-TioR1vYCqTpDSJAPWA-N7_uXJ6BjVDbpBrqsVDx9AOd0WilKsiPs_e5uptAlVExdH1mGrDmuyT6vSOBesSa0sl2NmcZtIiWpI_z3x2nmpsQO2rC0KkbKtkC5-TI1cwPgcxL1z4ggQH9sOLSd-83zZ91Ve6UU2xahDrqjaLOIY6kt-8LrfSpWl-qXU6qp9QyR8FxAJE-A3oraECL2pcribmDvI_qHrYNMU7y0bgXZ4T4qvxs6CbnXQZiO6YCqqtS8jDL7cm_O7UBNEknwYREdQXIAC1dVXjK05jCrOrGuCVj3V529bojt862L5F0yfqlCZjahpZfOIU3VmhIxsUhSbfJT51-wnBvnQlVkMzDF2ypvn_pCpj97quYHTdcQAOAEVDDtaWLpXDc9dr1X_XjgzItFr4EXlJB4CxqrbuEa069b_I55MzGUw3PSDZsoDHr3dFge5kgKwiltBO4wxNLk7VnNkxoO28mw94-aIr45aO5rduFoCcwQ1YoQkP1dC01lE3HcBgNUqjs36WBU_WKXdQO5qadiGC6Az9Ir66NNxP1kKECdeBb2iYqjLQO8eaxCWCr8aqLEWbkSCoXB-k5XS5LltcNKNQ2Qa2S1PuUzf0QMGWGmucLlNDhaj2TPihLDUzFDVZj8zWfJTXibBuSMsoHzUmwT_UXyOtcFUJIjm_85qsU0eFULgpqKq9dLKevCpiPBKQfr3OiaCZN6H0W5D8rxVleZWupirYAIi69zYJSlexqPQP8GQdwR512S85AOus_pKGI0Gh_1kD8lTWkUpWceMCwDFEvO2q-qohs6Y2PGSMV1suWAmH7DCXcnV1ISsOoEaSkq7BqCp1VIJG93HBPMiqs7PnAtO4NbLCiyn78DFeB8D9avyLOO1FXelFI12oyrFFwq9ulOzAscvunY3iHhBl1k2TN5pUzAeMihpQyei-oJEWRLV6p_NQwVnHNaptk5p1mKDTYaXmpatlVPF8I26at1HPo9p6w0O42apYe2ZndZ6tKW1Sra6J0V1qGjRbgByyC6oycq73TdtAttTaMpsKA0TnGwoU3r6S-ylXMybdBQ889ql-L3iLBGwUIRSABlEjtdjBTUkE6n9HAEJDdWuQxshgDXw-7MhrEavO1NHkZDOWeOsSIXX9wZQDpGXpnEgDIvLno9urIGhkrS0dqPu8xJn4dKcE7TSFpjsQycww5qxmjIIHLl3wqMPEovu8SMJBN2G8f4WUu_prPtHDgVpnuzR7tjUPqMM3pR3daIO2uD3q-pgcdEcXAaymUcBV5-v8j4I_B1045TT1olOjC626e6hRhK9AEwWIA-6EHhlHghmpoMSf9OtDIL1iYGruV3OUurLVies1hDF1vkcq4EdqJPewJ1lMIaubGTQks4h8aYxTzf596HS3a3ZbtbHzTkpZYqCQZf8n2HUD2iVTpsbiF13KsXSpY0sa50aC6UosXbhzyVTw7e00iq1-OB2JJRhRf3cM6h6TBuJpeAUNrFbhpS5DaDx_c_CuwTfDMdQuhKQcOj3SQBNQVJA15DsnYdeGrumA5CS1j7jVNYIQdZWNWBOrvzQ_0jXs8O6OUBdF1Yw3FA-PVm-eLjZ4t_YNcKupUYLQkrqZ6hftE7nE1jrJUHegP9Aw0q8q_ZAGspSaYNijygJoH0u8UTcdrYOY0rTJ6YqxI8L2RohhbfIMeHoNr7OW71VP2ELkoPK0etB4dLtu2dJ4xCSHkPYQfkrWB2KcdabZNSg1XdPQgm5aIE_DsOH9KOsZdW9owYl0Dw57oOPDomNs3YXnBPFvqrzq0jR06IKRaqpGoaAL4BA9PEOXiEsLp9Wx1fY6HKubbEHs9YwkDLotn6ygyz802zj267iSnGP1PWQOBlua0gAB2zWzQLwCqxXCoQMJUt_AA0S0p1ZLkx3qLClOpIr89w8Pdr1r3p63e_iXXnkIqVrJbDAzQE7XXJNTcFtfomboUI1d8ws6oVC_C1LNCX2H7kQlF7FXxDAZWf0trHGqK5Ftki5tKEgwXZYE42rv79SiriquAEDDzUtUqOmgh4zCupGNfPwfFicRkA==', 'echoprint_version': 4.12, 'synchstring': 'eJxVmIe52zAMhFfhCOxl_8Vy9wOKky-2nySSKIdDUXqvq5ZR-jtlrFvLav6csvV9-teWLvRzedLa0F-d8INe2t56dLVtlTWLFlsrb3n_K11rtZf9yvTdLKOVpk3HH2nzrmZVh8f9--0ypkiwjGlVBtxb2tP3tNK1PCT2StLNpeOvth4_n_n1_cxnOnNH_D36e158_YyzL_c1rk-e_KSM1CIP5ExbPnV-mlL4Dm92DT0jxaeqk2amip_ak2Y91qRLPk7dbCM1jKCgeK1sQ3TK1N66ypbeV4swEbZtrjJnHHlGvBYbo0ttYf0Wfd4sWwY-IavHREC_OiiHZKrdfaFYGNuThzcywDdezWgL9qtg24jZyhhFC9Ms6GXoapTp0FqwDBJVVunS0LmQi8-b7e8kvrsM00M-D_-IJPvaYTFMcpZcFiu9R8f9zFQVUwWgLNWFnPfvsVQfqH4iPZJtLqNcQsXN7oBZ0qgGdY4kIou2ddgEc1R4Oa4binYT_-IUIV78WiQBsHgHtVyIvZE7rKbXQFJiBIZxsTnTnG42cjiDTv-7IkAUJtkySQTRwSGT-s0hMUaRGHJd6dVrVa72cnzpHFWyFPPLohxdpdDFuWuzp8O4w6tpuDvIC7IOBO05mSu07VzwbFnI4tC1Vc5nwgd0-rEviTdeL9_IJe0ya57FC7jmoOlvN52cK14NMBthWRYduMK46rOhLLi9MI1tOqogBfA2o-PNDG-iQHxVZHmzDanELooPEnRY_kwiA78dzQ7yK3BMXyN2HLCui3x5OxHa0U40bUBwDFC1bRLSlzCkL3wsY0PDSPbYQ3zW_7KMhgP27M75AT4ilEZip3kGLEWuj7emYAI7qMlOWJ42PKrecz4zTHxfBg-RHMZVnyaeE3dz04MT5xO2QXhEiFnA_Eb2XvhYvaUTvs2BAHCw2MzLR49YBJh2Eul7sf9wHH4oD_wh82bIZGXQuHxlFYMKNAiHm1d_X2jZOo1jfxmvx-Wk9mGZW9jIIFoSq65yFGXyboxoZQ3nOiQbuOMIfXzQ4WROhYIw4KBmfQCzPdx04g0AG1-LDEf7F8m4DVov6Oo9PWHsLepBi2DdhFS3A37P-Tvd5j9JT6prj2hkk4-v1QLCEBMJbY4RqnJ1JxutcpBO_t3f7-BJZDgZOr56tkioQZ0SRZq-6imDqg87p73ZWHiiWudgYeQkHU8xRcs7iORo3GMX9vxMbfQPOoaAN_kYVlZseGy4yaodGnFFbTT2O5trdg8Xm5BJGCdEEVyGomaCDGIiRyUqnlvyoD6PPJvGHNpxY0ld77niL7DZdBkTAr0ZCLwUqJuQxZH21bHB2T2_g9sb9vhiRM7k6kZv_cI18Dcu1ieE6w5PfMvxRvR2T3rIl6hGrUQz4dHN4Y8pz7SXNo8iG3NDboselHVeImDDdv1gfjrWY3QhaVIyAuUzHa8ebZfmRCfv0HzRrqNuTgpCML0D1fJuCpyvvQN-UwaWW_0BHu5azXpDhxt0E3nwahYjmb1C2GRq2DY-KOC5dsXsgfV0nBZkh0fx2Hq2x5kVHcBYt0ILdeBo1tteMr5JxMgROtsddfp4ehqAs3u0_53-eTKpTAUInmSOxOn6eLBXVAYF04sUXB4c5ixWj5VsgBULlGm3JhIGPmop-aHGr6Flo7tBGQnylIPQRxGm-mnLSLgPaBDf6cpzzxuNVoza48axskB6Xk3eXhC5duG5dV9q2yMU0zP0Zpje6Do00kVs8-KxdPhcR20z5D1OVx5PZmdyREI3z8CFTZYQ0jjr-PGic3l56kzqfv684X5ZEw9m6vRe7N_cdU4-UpaQLr9_mS6M-ePmFGy3oymtmIN3mud5N4ayUP-tOkCB-8PQCbhODCXKQfkCh4mWGU3OyidTjEdppmyJFvMnsEyLujlOnRoMDexlo50hMJ2MDyVus8DQQMKD1urJqU3t37z_SNqCeiLUDuC7HzowMc8zBo-EsZNO3j5yDumBIBH49wQUNY7fDt6PNvQfJ9843U2g6koTZstiMyLU5-un19w4yG19RO35WhpaVwv6LuZwF4p4d5k5ZW7e4PBgQdPpOjmZ-D1w3Q-CQ4cZVPEZbZ7PeTlOBgWDdvFSlu8Kk09kAraf9dWM7rDE-0cIq-zlXfNEdaC-WF41xAeUY7aavjtEocd7YMtCdIiuZZwvgEGAx7n2ya7fzFlT1cK-S68f9PqRheB6jhQFL2U2nKGONV5sqCasSUqDPwwnnXmmkVF-K77QN1KS_0Pw0XjX8HC1_f8W5roJcnnvWpztTLZvOGGds4PpYmXA5s5Dk2Fj8pYhNKZHvEswJUyKL9V3fAF9_v0DI4cYDw==', 'synch_version': 1.0, 'rhythmstring': 'eJxNmwuWIzsIQ7dSS_D_s_-NDbrC6Tnnzet0UqmyMQgh6FpLm19v3_lmGd8-Xz37m_Fjrm_cr9YaL9vXZo-f8bqOL37s-EL79vxGKfqlzfutzdvnu-Wro35xn3qXrtYXd3yfu5-v1bhgl2_sr40ZF8Xb3Q_mcWfx-166xYlr1_hW1x3a9ipWPKfqvVruF48-_evlaEkrvnubLsiHVX0lblDb-uJBK25X45klfhvaQDyFB8Ye64gPtfVYn1Z9YqtDl-mR-WNdrSg-2bFYfZ1r6uLhdW7u2rnNrvq0rsnzeRk_7nerPqqx5rh8a__7G_07YeweN23xWV96BGuJnejuddmo7CZMFxe1WEd8e8pAWCfuHRvmQWlZfbnEv3Zsg7FklqOjaKyshS30qy6UpfuQQVqcjI53-Zqhf5XVaVWxw3CM2H-cjp7afLAjDrbIsvOLA4jjbc3no5datjY3tJDKIrS_yz_btMoosnKfX1wiPwnLhhfG3eJFb1smivXsixeyqXDZ1iuHPKeXMvgtDHqvnxX3WlhcvhGmjFviFLHDOPRjM8UatICweLxht5jpQGPg0bKjDj3Mnh4WVmcXTTa_fvyp7w3OIU574yDYYmklOET8jDOKI5EzHR9g0ada3PLp78INwkCx481K9UIrv1q5zkU7a4QZpo13tN083yJfv5yIojlWLJPotkO-gOGv1tsde0TqkYm1heOjquELuu7-Dk-eG9co7NLzBweBI-Yly2uXveSHpRPlcvHYcIu7Dw5ZxoyV6TLFX-wt7LcJ-thHC5PLPVbaAlzqtXNS2qdscNlb1Xnt-PDYa7vOsMWOFbkFc-DJF1iI7R9B12STWlFs4XYdVFwlOAIRtpaoxS4b_7CnuCL-3xRO8Rhtv3Cm8iAhUlhnEIUgHjG6CSetQ3bRlgbBA8ApROTPcZ3-02IvATC083jdAg0EE_Eo34hQ1qaL3dCuyxo6N536Zjikth0RhWmBab3dvYKp02g6UoGWgWUIPLstXT4_r3oRfgIHLzsI1wumJlVUsKf5Kjl-x61b3NBBIovJJe1MChJFXxg-HhXLJbF0sE-O1i9GaG1zN2HpAbw7pzWn46hyZtdWjZe6ORuu1SCuHQohBPg9ljz6TO86rLi3xZGClaO9wBH6haPh1rGJ3vGHURPo4saxKBl-2LNl30CEHqvHLcpIcxWiTPHXAvyG4RmPICl0jl9XxmG22H9ghSN8e03LgBvfGpiACD1AVCK8Tk27q1wZ62_V-Wyx0-aY0ZJbawbcQWoMayg-FST1G2RzncraduLRjFqXLNZJdZPkcdl9FWzGUXWhfl_-ovAmwFi-Gl_pAhmlc6Xomc-sZesUwzICnuEctzPNxXdbmEceKFs5XYxYgx6iOw1wXdlJ6wFTZcSAgdhu-JoShjx9VUOKUkghdykq4oTmhFloscogIgFL--4d-Gj6VpVfzC9xbdpqcdkmInDdOJ0KYAwxk01ilmmbfatwv9bt9lpB54vaWBvKZ4f7k042XINHbf71-zz05ZLjxNbNSOpL90KQeJRIi7ywN5AcvrBxyPgtntDD9WT5Dio4y8da4xzjc9AYwBJANYO3UFYWAKSqbLbwg5YEjQOqOF7Cc6YroWln3e06DetbQonuBBWWi4e0bvKh5W5HoDwh0GyEV4gdXtIhx6kMKEc2_WnrB0O4IIillVUTvE5oTvgowNbl_0qWbGWBnWHgFv_EVzfWDT4V5yK4abIB-ZIzYQWxaEda01o6S994WCy-9-uEObXtUZxYlY4U2LKSokIfJYeLfxujXRNCWYmskDQVmtY5Uu2Bb29cSzlQDrBBrwl4b-dQZUoRYN3Ikdy740vvxH76Hf851eJHOJVQ-8pCCiCepQNtQH97HD0SyZUpKo66H_Yu8n_80iuMCVpgkrwx3uMD8rgGWkJHL0EgqhNb7t3ZvLXpoM9giU-aESl21qrQuIBr25wVvuG0j-WUW09SHSDJz1b0Bq52EdJafoRT_8RVh_MlPF4I6STToB_Db1e7eqmP3bVOMskMAos_hEI8ti9XL8JIPGthumozL9GVQry0wS0pCIqBDKCpCdVTpyx4kCeEf8cWlc7jPIcZKKmxOBRjQUPeqzDruj0UgTTTFstbpl7bJAVKuMlteNq0-8KRzG3lwU25xBkdyuRyAB4Pa1z2nvorsLp8f9ps8_wYffIknZs4hUnnwFMEhNeAvGyk7mQyeILyDexf9yGmF1GkgNkORGerVjCurFecUSgGoVRCiFZM_NkxNj6fKzoT8CZjNxdi7SaUysmgvywBGtYILvmzKtfmYO2x2PivpZdzjst8yLR7GtqUgc4jP_IuBQLcOOxd4fh9OPIUFoe6ZikyF2d7HBwNBqvN12v2S1lF2YbPDrzUaePYgQVgy2StEj069XCuv6U2-XC_hjwY88z0NChkWtwGaM6M2Bw_CAMd_Er-J4sp5zSYe_J91SlZGinPTpKISVmHRl6vW0ekJwwcvnGyYeBq3lF_Zbie3Kr55vqJC7iwoHq4oNtaeAQjqSPcr4MNzgJwi4vt42vXxYUW3ioEleuOy_KXabKAJBiQEoYNKbcoC9ss31kpPXY9DIayhQ5auHM7xyrmFs9tWyWzbaeSfn2ZfcVoCqc8TL5lipHVY_mrVwcWjEcKZwKIVRGTfTZPS12G2N1ZZyXjNPZvuFdid1ghMAa3VgzGuoZTW9ZjKSkM44KioVHWdXL-Mt-SKcmZHf68KLyP6YaViq09aRVmqCZmotstIdZADMo8_kV1TeQWXPmY1JHmqOEGVYRoL9tptz4v2knZJpREFqsGN5G4TlpPgSBRsQFdx76SqMmj9SvM_CZmCSQWiZrcvlPqEQVbiR3WOFojkl0jy6DUadg-d3uBRRg-caSic-PDyvjtKT0unsRT5TwuryO9LeQA1VvhapR9kFPyDQxA1Ydzms7ZVAH86BR6x2Y4GTBJ5LRn3azbLUtz0eJTkvv75LrBQwwHMGUTSIPaHvKEzh3Jz94vtI1fV89yFtg672wtelWq8Gm_WpblVJ1NdkFiEn7Gr9fRvUgK8lXnXKXV7dK3bC_KtBqIvdxYhWfcTD5zM5kpA7RJRnBRS23ibDbhw0oZyR4aXAU8aZk0HJxSvrZVo5rSYkcq3KZqXBduAPwfE9tB6hZZbtzN4Jc187G_Kukfx6CADU3JhCI1Eu5gpcmSScm8ozUoPDcM51hLHRARVVaqzfd6cuiFcrsMRQ1EmUITcraAjO9XM1YqbxZFRr38tynlZ7d0YWqgaF0IIckqXMy7smpWU71uvMQeSc6tKRBcEkbsQax-QIv14CxSU4giNSH5Wlx-YlzBW1tmGqWEOn4i3nYyiaMQ46iuEMEpm6YZiLdWL_DVvUUtWbJ56eCyLF_x4zJTnWZXO2vk6ruKdo9mh-k9hYGWQDozcbXrOsoF4LYaK2uJPl48edxXuW0z_GZxuuK1ZWXuqtS629VfKaCK</t>
  </si>
  <si>
    <t>{'meta': {'analyzer_version': '4.0.0', 'platform': 'Linux', 'detailed_status': 'OK', 'status_code': 0, 'timestamp': 1481094512, 'analysis_time': 8.7888, 'input_process': 'libvorbisfile L+R 44100-&gt;22050'}, 'track': {'num_samples': 4978674, 'duration': 225.7902, 'sample_md5': '', 'offset_seconds': 0, 'window_seconds': 0, 'analysis_sample_rate': 22050, 'analysis_channels': 1, 'end_of_fade_in': 3.08245, 'start_of_fade_out': 220.31673, 'loudness': -9.847, 'tempo': 86.837, 'tempo_confidence': 0.063, 'time_signature': 4, 'time_signature_confidence': 0.994, 'key': 7, 'key_confidence': 0.853, 'mode': 0, 'mode_confidence': 0.744, 'codestring': 'eJxVmwm2HbuNBLdyl8B52P_GHJEsSd_uY7fIW8UiQSCRGF49vew7a_mV3x6r7XXGr23-Z-9xd5mj_UZd_LjnmmPs-pt9jN-c7fTRNv_o6zfb6KPew_A0Xh13lTvOb41SWK2sMk9tv9PO-c0y77y1_u5a43dKa7WUWX619DLymVPLbozP8bNjlTXP_dVaRuHt2yuLVcaLL7Tbebkcnq-Ht9rZk4-X-aut8HFGY7Ax3m-NrdXT6-1n86_WPWWdCGB33m8c77fb6pX_8_dT8r22znJ_7bbz2-uy0clOeKqV37mj9n0a6_fJ_tdoq9R1O2PPN9pokw-zXt-Ika13PoQw6qjK8dSxOSi_j8Hz7Hf3lf2NU9fPn-6ul_GsSvrUvctdjjv7udzQua3xPf5xvAkOti77Q5Dlxz1s7usij3kK-6_31jOVx_Ja666rIVPeXwN59rHq3WsfxpNdjjGv1-bvyPXXZz9lckrebEN5sE5d3s-OXigdHt2M2YC_7zXmWoyVR2PDEz1jeNjuqGfUguZwMYXt8utZtbPaaTtf371zJYwjHS6qs3kfn9fbPmWN2_naucq0HbbWOOzl9lGhgiTbUpqXm_ihwW1sNbNeNPjX2TRq5u7uZvcsh7Jxk4wvu3_S1gZY7s_toDKXcef2L4q4uCCUvGAl3jYGcHizla02oN13tzl_KHnLeOzibTfV53db7322zvuI86h9CI8Ffq2hRRxg7VrVRCaiLlx9qZgEY21rnoE40QDGCmRoP0iJ4W5q78H0LrfBPvietrEm-vNrvZbPGkY57K8rH05WtsqNlI9fQ1NYnO12ledgOVh9YblgAvJlO5gt77MJJ7wBrpYVhuaDQJFr90CTK1RggMta9ae1FS743iOotBk02Hdfro4PPCDBkttpBfmjpeezBm6Qccca3nKDkyI4QWrdqRrz_lqqF_u7aKjjI1qcLWywXdQeZUcpMO8q4qkOFVEw1f39Ckb8VDBbX0Sjfgw5NgdhzLX9VucyZ7-OV4myo9QdMGjn-vw-wCS2h9azm9YvC0y15Xr7XCbaP0StqzCwnVrUn59Kg_ZVZId1Ob5uD3GzuYG6dBSpaOxcu2DHHTxpo-yKC0xDKMgZU5vV3wVTxIUWz3p_PWBa923shw11bZhTd46D_TLu7F9zaG1xPgxFdVXceIvNWH3g8keZPesJvlwf0p-ARQ_YslvVj-vsKgzWjbIAPwwBOVSkNE7HgyBZd3mEzplZbqD0Lsqt9ePY28Y7dRWY5dEpPofAwO5bRa18rjCNnTAWO_Ed6srg82gNWIqJABuF54OlHke1XKIa8u4H5AVneD5Yip00MH77vL4GNEDbxfa-0HOtHa1YrNyXvoT9sY-IK9ipNbAOW2bCAz9rQKSMD7OYCKbcWH-pLpwe0CmKa2sswmjBQvjejrHwEzgB-vRg6xUy71E-SOHpB67j4rw645L76b0osKNAucQzOQX3HXjFde7F_TFUfbpQinbx_aP8uB922EAHDGUuleCiHr5443v5nZtQ_dwKY4yiIG4WYzlkoutek7HWg_ojm7v8XfBc-crJ74IHOxtLBsJ4Cf6Id4PgVTPmfa4HCBxLr1ExB3ATVzHjRbrX2wXlCrhhZCVgLhZifiNK9oEF4hoB17_YgxGJLX-xBwT4i_2gD-OtsWNysyj9EexkeYQFvWDcVrAdX9O7Y7F0C1k96wVMlSTn5_IH17XUVqwNebERtQk0GH6z6_XE6g2yoJ3sL1CKKqC2u243DtYhKXQKWP-xLYSg5LB3zzP1zG8sOI0wtrr6Ax88Bh-dqpCCYQxGglVdY8F22QWX7fbxXBjjWJEWuoXv931duuDEibyspbSUGVLa_iwS57L4OMIPEuP-tN4tJdrSO26D64ULMW49WLMxSqAdH6aung5GNm-PSwOrsBgcGdg0QiPROIBmerwjcWG9HjLCWCyWCF1un_WO4hqKd03fvyFuumqp6E_-kPPDjLBHxspHosSSXScqMQXCAdPpPclExHKwYIniHDi6j3FvfeYIzQKTblVOIm1oJee-jFUOXudUC2UAnaenRwVZvTzQ_8Wt4tv9_Qp9wCZQiTLMFmXBIaNlKON8tFbXAMSqt7qAHxfXcTq4simnf1hU9R7wd6kIsl04feQD9mnsMiWgvcvvS15YHOnIOYE3z1kq6lUca0640CJ1Z0tDhcCTsJUtTg41gjF31pTY0PmgLbhL8ObHNWiuV_NGKqii-guw4-vkJlHNMGkopicKmBEU4BsxeWOMKFARAWQ5xxvwedmOnPpG3_lfNeQHMVrOHgWk373aI2hrOAN3RIlEVySAkuLcVrgepobTkfutwNdp-jaRgruZAVO2dwFXPxrIxQC4HWiC-9djnoNWMdabA3dbX61lBm1R8CkyMp5Bb6wB1aw8GQPB5xS2OxkHfY8BhVxxBT_khohX7VpD9-OpuUEsdv0lYzhT8J-J_RAL3dJmQW9vVITDFvjCrJEw3gcPUThSIEOHRFiBja2EeYBXhyIwOgnkOohOpLBwM-AnMGZQyOfD1YZg1fwFj12CfwjS-4eCSlVRj61CMRZf0Rct0N-398XvOLfieXfw88Zpbe4Hr-f5Of5e_n5m5GGcWUTqGDzPs3t0_bfCtjjYaPprxly4LhCb6vKEIrt48hwJQstcTxyIzx2ht7yhG0KGQKAHS-wERYFpMu7_bvg4HmGf8JylhkDGruLjpL7EWDoAPmGknm0nlvR9GG_G-vsFBzP2BU7gUX80ZrifxJb_NGaHLykBdNvfdRHeb6lG7YzDh7xUfvBfAZ0mrcUofwq4GDStCxVtieoYE9jIXiS2cdincx3QBVDc0HxKW4X8HTZjVN_FYGm4_p4L4BJQeGOoCFhXAP9hIpBDKFglNcZ1qJt6Thi398sCCPy8B4Tt0BviLsgP__3p1FHfGQfp-LEbLvTKp347ADFxdjAoxR16AxAicFCBcYKhDU4N6dwW-L_UAuDDWAVMtAO14HxA8P9FOzvR4tKj4yvV7fLot_fGBvjHib3hkHn0Z5RaPnvTCcCWnssjnEXpGSuwmqBFeuZ5ShAObuLzITgvuszWHqL8jS6NTuLi5LFxbtpd9HPLONBr3kLJlgjh74YHFX0zat9QJwXQjUJK4f5PEEctgCi7U2CXC8TnQdIyDoNh93hJLvh06f_FW-Jk_T2MZoNuOBTwBRbfngBBUEg1E48gl2s0nSeCSE2XqsCCN1VIMH3DWMSBop0lB_2d1f4IFDDmQMk0xYOhA_4-X_yCokaggRiDO8xHU1yfi-D_45dYuYQPV22o-aWWdAPhWddFHFVeCAOgMMtERi851Y1S9N8hOQgPdld8INklw4kqhzy-8ZNxGnKx4Ek2CfOU42ZsBEDsBstxgyEpRKlwrLla0EzXDVUKBmJwXU_TUc0cMBGjceU0pjHUehEQDJnogrE-GoICa4C4MO4vW2W41pNHklMa_E6N4wbxqnxal3ZrKC9wODUxxiqEsRWBtz_f5KaMRsC-cNv25bKwUcbE94mfIB_d3x9l4_mQnvtyb5wWg2py40gLWbbgA6gkoiNs3vT3Xj99Qr-aoVA4jADdBRXGIxxQjG9qpuq0zB7hvxwnXkJXzVOyXuJLzoLF5XkNwecJ3pW-1PHlAmFnANyV5JrBkyks3w--Jl0AhjO-zz4uDsD1Em-a8eOC_d7sL_fGZtkyY_0FO8s1-rt4jHzYJoYBN5KBEKOroeD7NRWrtUBEUBfG-0UswEW9Bn735RrNLfq7DgsqyWbhLOwnuTvTBRiD8hTgzUHdKntmbAjA902GErDdAC42gBnDcvhFeUXXoaXII9m5737CzSIfE6FSaI-i_ZmBRJ5eaCgaMM97mv-92t9L9nYFmADTcLwICIyTb0C_-dSNpalh-CeRGJdUzVRo0eglYOZYyDFXuPl2GHJkBiRgqnX-cnflTagfyRaqtW3VxCbuX6ZsmLBfihPpa9Xy6oQyTCS06kb-a74Te33swajRifM0H8QrZtxAm54ngKAZJW7RrWNadu5ESvtT7l6iF8zc8dE34gB3Grz2HRyFuWoPm-yphPQqDq8iT0gy3Xog3O_uIBgTwfC5zaguXxH8iQNmcgpeX1DcMH09vlMC46E127QIExIB-Vjlwlx06umJvAiSAiAlwSZxZnxsnlAgUiFM3cRuSXiJR0I38CZOJBzPxMzxA-7Gh0sO7sRs7wkj3BZm8eAXvEAJd7jbyWEAcDNqlhReRhhkhC8-vq2qTy1u5TThmZEIskoFoiTwIdBKDpYJlUy7GRI7J5LXUj_KzWc-LgpXUpBqQNjoRyYT2fpkKgeQTZN1TEj3eL6xx-brQXfdzUUL8oTFA7N_vb5iSTjsMg2JxVoNCYlVV3tMo0YE5oHhhL2nfqJIeIJNN5W1qvH4JDYWvlvfLc9tmr1mLIvUhGBAeWFEmf-aUE3w-h8TqoleQacjl_ajqoK5B7zUctyMrZ5ZhgK8skzegBz51dRlMAbCXaGBiSdSBKlg3OgX0podnCuHbWrsMvs2jvKpYdDYHSokQ2dCyH921yKO_nKq3tTQhXI6WZMuZTx8r4kG9JHA5Hti3C9SWIH4Wt-TaOpN7Fdf2Qa9BEtMBdaEwWK9VZOSiR7tNZwMdLnH8WkvH8_MUxR8Jeuo2gDbTgzakpR04gi5WslI-aqGZP8xm-2EaqbLs2blGkF5VmRfwaJquPHZ4t5ZI8S6Ya4zF35q7K1wW5iH5z0PvjSakQt-qcOr7eqazVJ8wSdAmkC1hk7nnWtypL5iDDoEDeDDTgj3IKTRaDzdlVDyUYshFrNaeaaINbBdq3mh2KCLJZTtWC0ZZtEAb1Sx1eTcpZBJpDCRmNac0jaMroY_yUNYRnIbkKu7vhJeAiJV8WNFq2SNQGKwee5U8V7hg0fgPe1NnAdJrGk4bWHRdKXUk8OOTIwAkGo0U7tsQcUXb_c8kpj65SRkVDXpOCsUCGkkVjAFbr6kS5ucmB-nUJ0VQDivjpG9R63QjRdWwjrPzYT-JXHm7urxq2P8CzRNYXywGbCvrwyabIzMOXXWFHIlI-Zb3GqwSVNDgF5eDzbpy7FS2BkTD6-rOUGZfX0FilR5iCmtniZvBu31OlJOrf1xmo1FFBcJ-PxJWiQ-SZUCuABPmdcvJy4DaOfzrf0RUZS7GEjWV5ew1P1Sq3ry9RF9oom8IeTI2Yf8iInu5QFYJntKJoIsnN98txsLbDy9Cl708XwhmJgqJxOeVsfExlJLDkh8hA_CyMR81WWEytatJksBDUCJ7SKgcMCHX9ALFwkL_INf7ixxOIfBG9_tEztxJN6k7Sf2nTgriYyi9kIK2nlaNGvuTiD_1MpURk2V5P8nboL3gxRPPitd_09-q77ywL90RX0FgHf-ot8YKZfaJHCSoKgv5T-sX5kCk4_F8FYVZ3Sa48W4fIsLF6xGmNUOpHTJ2XjMCkgD8GqeUO1msi7mLerL5A845-JStxMtgfKQQY88IVThnTiMXmOkEArvFIDyESMwSwLIK7TiZfMN27XYTCQhi5Ega-Uzhveky1vm1o1DUs-QRRE_efrZnqsm3PoTqezP814LMvUl8ePOTA44cUK5i9Y4I9P1kgCn3lcAGCFWINs265CJFDpaejfU_pe7F5jwd2GnL3tPtHjiJJxI7gRy6xd9IsRKPoAs7CPAHXl1_AcdyvHCq4jz-UZ0dqS6av1Fs_M0JkjSuyGxd6yZug4gq_a_nD7Uh8jELLIz2iWEGBAv0ZBk-TrChgHVZK-SNMshd8kTK1k4xI0jQlizPOoZvdUjiK3jTVi9ciJhck8qSGxDXeXEO20JeUCyfgwj0eDqRHiB0IbPdtOz_ske7SqdcyY5fh0immprRsqpyzJk79lIAmj4DKvEUP-l-a1HizIzPEnQ4ZmbCQmV4b9OL-9EhZG7qVM3m7CZmK9yDXqm-XpW0jyRHPtMohE8tGaUppGA27DsP-J35vj6EFB_k_supbUXWzeEwxmw6yZyerzqtOASmyos5_EDdjONF5Y0mEg6EkMpkn8n7F3Znnk-iSUg5qDN_bivFxEDF6_0aZ6wRU_RuWwrRQbBiqNFDIl5UzQclnlE9PFX2Xe2br_BB6DEtrbMRB-syoFuvnOSH77J-0ih5utLAQShR7koU1NuHTL17vYkd7whAzsufCbW7W4r3ogJC2BYi2VJAxG0fEf9lxUK6XPyi1aoRHt7d2y0eMreotvxC6Fyydk54eV_YZUqtRLMRrdR5eXEy5mYdT1voqdJy2jIQl9VUqEH3aCpvJYhswu8mLJ2XU87gzo4FXf2YDncnFDenVglCUNS_32p7fmPIe2EB8mPcKjrgpmRJKOqEMEhzKxQsYmZyRU9ccLVasKhpENoWY1HJmYobNF52Q400YJh0H2JuNwNq5iYtMVJjthrqHF13JLYnjap-NFEF00vZjHV9MLXiIDnSoPOSig6Svh45P6KGfA0VFAfs9J58l7pWuEKC9vp7QiVXSmAzl3MlaTzKt0o6K70TyiTN44XFhi9O_H6U2AWK6C7gqAv-2gGqa6XcBR1ilGbCYyPunrvr71At5MizrSphQmPzzt4oai72dGTRcDw9vWA2S1C5A3SNSekB76CrFYm7lsbv928bfbjGvhDwk4TMa_cYi65rxC5HUyV6Pc0ce1UVD_0fw8EUq6wnG2IA0_IRsqZUECvQWGkNJM481-HQg2YOAHhZAdpXzNQkzztqfXvtpJjMpF008CWKo1v2LvkPhJlNnuuYFxpeVN_iLmnZ1vpgXv82R44EURaff7w58CxPTbrqx0EHz3o680BF4wYYZrJ_pn0n5rHTruLmRys3jfS7gLoXzXfjY2kt3dCsLCz-RJE5sfDFvndjObfHgY98XkpQxPmI-16Gu7UJ4eCvqKQisvONUHRMaVskwo3HX31Ja27XX9-9nFSsxPEWXklaW7LYo8bv8rPuXgkKJcbCyXlK3bSTC9qxyele2Hp-3caB_-1MzCxX__Dv4kb8Cf--NNbWF-BJxlfD_cqQqnw3Jz2pIPoWALfNxMq3au7xxns4LbRxxKenHiePbHflk--upGdDMWY0QlNzbqV3MuNJLDV_-pZbVMMkksmjd8zYaktINWbsGifiKHAy5XmiTRimqm_ue0TsqySgMwjr4hr3ZYEvHN6KVOAsxlyh_KlfgS6T9OAdlfWLyGOU766nFPj582vIJKV_svXl9DspHCNlggNcTlpf4ZuTGxk65rLCXcm4uv2tWVivK43yYG-4QTDwd_jK1nD6uKR7dV3-PQV2jBra4Fj3ToHE2j0pq9wZHcJ8KJNnmdVhA0E6d7bCaZ_6aItfJzXetj1JvnIQ3Uciw-llzRJWqvtr1K89HbwFx6vEUbKTd1sbnJrr7wEA54rPOEk2ZleZvbq0bchUKJGDMw3woFfTTu04FiyciIVu0x8VWslL7Se9KG8qqOJQGdeysrQe7nq_SrXnNiAMTMJcYA9uYT-MXE0gcK26BHU6Ok148wzjuHqPJLDlAWv9M56kUtufoXKV76xsmw5qsXphp9BvLf9BMnwvIL1eaXjmzj6pYrHyROvCwf-tIv39NVgDD1TLa83bSR_iuiuYRgERPENaMF24tTPAu0cdGfza43AHk8-E9A6smTCDI-73Lu5h_bg9oYYDklxmseYSO5QR3lt1rQVeL_q7DS6dmK97OKUKWTiD-3pdmPnHd1eIzZrK2lM_WJa6vVEbixhs8l3AxD3kQ5mIE4K6wrHSAJgABm7RnuDNyZGzaLbkSxJipJ9Pc4pS_9Hya69rv9RsvaqJP86J5j4WiW-1on2Shz_MhFMpJdOAZZ0xpZE3qqHCS8XTfuK7mmmttNKoMKMoDdrXf9rYNkSOhTIYKa3r9aQduKSArN5yh3y08rrkQME7_nWSO5wC-6r5JX7UhXFknu147qd85-8g27KzMzrmlh-No1wD7GHWcJWXkwcCzJ92V4p4Z1fJ8eEHMS6fzf7aSN39m5pcdtqy0Q2UoxRxkpv-PnKm9dqsaumCiD4433sRi4f-TJL100lNyHR_KV_m4CxOJH4BG7qyf1OyJdREfaQD4d8JXl13lg4aCw57GOwx1y3Z-PVNiv4ms6tz0g9309pVLlG_ClTt5fSf7kqqZUNrz0Aa5dT2rja6wXBgwvJrYY3vdb6vu08f-n4pEDtyHy97eVFr9c8nJnX19F0jfRdNMb_IMaQB5XuyV39gZiWHMjrWG1W5AXi8yczlTQfqDG-PHoSUc14_vynL6sZe7XvlZlkcEz91VlhAlY8X2cKPMEWASeSEPvbSWPOz7P4NwpaABOhEvK6bhnWiT-9BjsNgUxouLobHRxXG4i1TQ0ptGwsGTLJFy4x3f9pA3oF26su1_v1eJncbLaAv79IwCSHLQ75CwH1X7bEK2JPeQUVDNaUvxOvE3CZiPNPAsp5wb1_71P9m4AYf6qu07yTQWsSlUs4bXlHb_A_PAInww==', 'code_version': 3.15, 'echoprintstring': 'eJzFnQuy5TiSXLdEEgRALAff_S9B5zBHXT2SiDtjKZm627yrMt-7lwTj444IBI_jOMKxgSvtINcdtLSDdW_gPNsOwthBajuoaQfz2sB1rB2ELYxzA8FL-4Z-beAOdQdzbiDebQfp2UE9d9DnBtKddtDzBvIdd1DnDkbcwTo28Gjy31DyDua5gXI-O9BbPqGGtoO7b6Cd1w50xm-YYQcrbqCfYQdX2UHZwtrBCGkHuto3aAOfMMO5g3vsIG4hzR3UvIF1HTuIbQf52YEO8QXnceYd5GsHcwfnMXbw3Dto1wauo-3AD_iEkOIO6rWDkTZwn2sHMW8gxrADUvQG8JZvSPHaAQ7xDTmEHcRzBynvABf_hudMOyDubOAOO4hzBwS8bygEvA3ccwdP2wGpcgPz3kBteQON1LGBtAXd5Rtq3kFPG-iQsA1AZzbwPDvoYQOjxx3MtYEZ0w7S2kG9dwCt-IZ1tR1ott9Q4g7G_IbrfK4dlLWD1jdwkcA3QGLZAMb1DYHF3kBpG7gJLRsI9w7uZwf5P0GUv_xScnkH6d7BX-m8sIFTgvsN-drBM3ZQ4w562MFoG7jOuAMl6Dc8eQPb54cUTBu49yDj-4R4zx0QuDew13l--Te0tYF8bUEJ-g3t3MBzPTt4f-QT5rGBcs4duLXxCfWsO9B8vgF6tIE-NtC86W-47w30s-ygPhsYGvU3-JC_obQdzLoBFfcGIMcbeOoOvK1PWLHuoIZvOI_Qd7BVVD80U-k76Du4jrmDtAWWZAPSo08I0v1vUIJ-wo2o_oaoQP0GUu8Gct9AOvIO3Hv8hufaQI7PDmrfgRT2G2bewMN6bqDWHexV0V737LXLvYXYNtB0iG_wy7-BtLOBJ-5gzQ380C792sGoGxgGj2-oYwczbWAq9r4BCvYN6xo7-KFO2jdcR4w7aGUHvW7gvPMO9sqmnxv4oU7CswOJ5TeUtYEf6qS1f4d4RHN22sFef-S2g7YFk_onnEfbgSvxDffawdN2MNcGTJAbUHN9g7LqE4I_8w2Emw0g0r_hPrYQ1w4UA59g-txAPncgW_yGGXew2gZSDhvIXto3SOm-YT0beELcQco7qGsD9bx3cI0d7PVHfzbQLOt8w77OZDHiE_q5ha3-6CTXbxguyTfIJb9BYfwN20rSaHEHs21gtryDXjawzrWDvTphsTdw1x1IUz7hPNYOQt1BuXeAmP-Gy0v7htR2UJ4NBILHBmrawRwbuNO9gb9SJ27sf0OeOyAJf4Ph8BuecO5AwfYN3tY3yAk_4UdVJmxByf0N26pMhShtwOX8hpU20CAsG6hlB4q9b7C49gn9njtI1w7ys4On7ECi9Qkj1B3ULYxzAzPHHVho_oYZN7Cu_g2XRPgb7ObYwB13kOcO6rGDfc0GsfcN4drCvXawr9nMtoEfuuc5NhBD-0_wUtCj7GCvisrYQas7-KGK5g5sHPuGeO3A6_4Gt0m_YV932WsmwvoGbDv6hEDI2ICtNJ9wSzS_Qbr_DXtV9KQd_NA9fQPp2EKMO_DLPyHL2b_Bx_gJT5g7sBD5DRYyvmGsDRQv7Rt63YGC7RPqUXfwQ2_NDTRLgt8gZf8G2yS_QcP8hG7Q-oZz7MAthm_Y9_UpYL5h3jvY67wr7sDF_oa9VrPA_Qm_-vrWDvZKLs4dkHo_4ZTwbyCEHSgGPuGHkrPx5BsUXd-w13l9B-EsO5BffYO0-xvKtQNF5ifcthx-wzl3sO4NxKPuwHa2b8g7SG6_f8MTdoCLf0O-0g4svX2D4ucTnivsILQd7Lv-tvryaXUDP9Rn3sK4N1BdsG9Qkn2DTXbfoHF9QktjB-3ZwC8FWXew14gjbGDYNvgJ09LqN-y77wxa3xD7DvrzDdcRrh3sq1_PuYPadtD6BrCfHeyrX3kLT97BvnKGyW_gvnaw15fP2MG26hag599w57aBGMZ_gj_qs-_gb9TnyBv4VXU7d2C18Bu2CvKyeegbbOD6hpU2EFywbzi3oGz-hm1N7rYR8hss-nxDXxuIlmW_Ic8djL6BBKnbgM2q36Cc-4bn2sEsG8hbMOVvQJP_ht42ULTbT_ihAgk3G3j6Dsrawb5id1w78PjQNyirPqGfW9gquaFhfoMP6hs88PYNqe4g9x38qNhdG5hK7m_ofQMrbKGub3C7egeh7CBvYV_Ps1z4DVz3BlbbADl_BxabPiH4I99gMeIbRtvAraz6hnhvIIZnB5Yav8Hu-U_wkO0GLJ99w7h2sPIG8r0FP_4TnivvIIwd1HMHY2ygyEi-wQbMb3AD4ht624GFqk-onqn5hr0ac2vjG-5zB5Zlv2Gv5FLZQQs78PDnJ4wj7MCm4E-YV9lBSjuQdn7COusO3J74hhK-4Tpy3kFbGzhthPyG-WzglxpLO4AofUMgsWzgHjv4ocaODdwh7sAS5zesZwNRGflvYC_TX-mtHndgWecTTmtv3-BKfMNfqbFtxU5a9g1yyU_4ocZK3IGlmU-4c9wBgXsDUrpPiBZQvkEq-Q0j7WDVDSTbBr-hjR3sFZVlnW-odQd_o8Zs_fsGH8UnFDcCPqFak_8GO96-oZUdjGcD7bh34DbBJ_Tj2YElv29ozw4sVH3C8IjXN-wV1V4VxbSDbZfjj6kWbQueAPsCMtzawHneO1A4fUO-d_A3usdN42_A1b4hXFvYq6JSdzCuDdyWCz9hr2yiR4C-wQX7hGSJ8xvuawcO-vgGhfEn_FJFcwf7-taP_sm8g30FS5nxCUXa_Q0_dM_YwI8q1FgbaDZRfoOi-htckm_QTb9BGfkJ3WEs3wCh34Btg5_wo8tRAfMNuuknzCvvIG1Byf0N49nAOs8dOPbkC35WsLaaKd87qNcOWtzA5Qd8ww_NlHbwN3Mr9qqIBL6BrWaK1_mf4K9V0f7wyN9optB2kK4d_OhynBv4UcGSwn6DK_IJvzRT2sFeMznw7xvmDuK9BcfyfcIPZePG_jf4oL5hq4qyYzG-Yat7fimbtYOtsnlq3sAP3eMBzm_YVqGaYu8bfmiXfT_hVrv8ON3VN_DjdNdfaZdnBy1s4McZLEdyfsPuhNYvZbM_v3XNDaAzdpDCDva656k7kC58g8dpvmGvqH6oor-pFYUdzLSB28P-nxBD3sH-7JejD77Bwzaf8DcVnbx28GO6hIMGv2Ff0dmrE0fcfcMP7dI3YOP2BvY1m712-aFO4g726uS6d-Bif8O-otPLDhRsn2C5fwNb3fNDu2zVyTqvHbgk32DQ-oLLBuoN7Dv38hZ-VIPOHfzQLttq0P9D7XJv4M5rBzNswDEW_w7X-f-zZnPv4P-ZOvmrms1f6Y-8g7fo8wl7dWJj0Td4JO4brOR-QrQF7xtUoJ-QNJ9veLbgiO1PyFL2b6htA49DQr5hX3fZ6o-n3xv4pU6eHfxNB90oG2gs2QZC2UD3R77h2sJe2Ti65BPept9v8FzuN-Sygx-6J-_A4uk3uFnzCcuQ9g0_dM_xDadn5TYw8gZOD2N8Q7h2YFHgGzwg9AnXtQUP6nzDXtkoyb5hX9HxiPon3B6Z-Ia9snFAwTc4TuwbnnMDv2ZehB24_f4J-U47-KGK9ieWrh14-OQbfvS5nTv4K1U0N1DvsYMnb-CXKnp2kNMOLGN9QocfbmCviuoWPMvzCcNNhG94djDdnviGv6nK3OcOPGr1Bb-UTa072CubFHeQt7DXPX_T55bmDkrawI_JFP-dXjWUTW2N22kFWVRnDwlNfocyrhhTCPfpKyTu-NzhyWM8-YrlaD2187jXGp1_Wq3W51nngSSb7Xp6Pgm5qR2t8ol13Au7aqlHrI87n0-pfYT85FTK6ueq8UmrHK9MveKchQ-8j3KWvLgSpDpOHOs81gnlLRGCWckHi79O_SLJ5nzmOVWE6y6RG0h53jWnesbcypHLwycSnBLXcp2jlLRGOM8nXQulf98ptzqO2OGm8xy1PyOM2lK744qRjy2lXCGmJ9xuzqUx73SPBV3Jd0fr9DFKuHpMNbd5Ycy5co2dz1srl3SlZ_bV-ad6tbM81Q3PZ46jtrNdd79Xn8s3fBy9xPWklHqwu_5p3UJ3u_PDiob2hDZY69Dup6d59TvOyP1OmG_i8ZTDY38E6JL7nU_WHGd3ljQs4-nliYXla6v3wsWcca0e-brJx8Zmshk9rlJ6ygPO2oft0MPZJemug2XPPvP-tGescM6Z-bK0-n3Wc6zzZgGP8KwSWftzrng9ebZZJrT7imPmUW98jUycauGZhnz2wXUkTKtwhzd2FFJ8Zi55nGvePLh5anwDlXPUs3P5g2cYy8UtsioxDm79aa0_YZ6m4TnPldI8z3rxW_d4RlbnZxY98qujpK73HIvs-GAlGGm-fWtWXzyrddUnpqteuYZ0tdrCw0rxSHleR-0h3iMN1i90_jMhWJElX2muB9Pn4_l3LurPFk7OufC3I4VIbjob_sXNlHglZyq0wufy40_q3My4WZq7hCdwafzCch9OZ1p3TvYdP3Ve9cCeuZ4eY6w3H47njI7eXW3OkWu-Wjhz8vb7k-55lgn3SK9TozALjsN3lXpFjDDZNf5EG3fw5CthVFcaR25ulz5VmXyVnDDMNtbCXUMY2CgO6gyvWe-ZsYg4ziP3PGZidcfkd3W2PFdmSduJRsDJ73vMfk--4cFHr9ZIbBkX4s5bCS2eDY_KaeJRkINFgunlCASkmZHcVxt3ent1zucsLD0ff_c5zpFjfwo-kxFXOMLBo07nuTxwNrkPfuYpHswmczwRh0CU5PjwoDuB52hl3SxHqriHgwPxVziRZ4hj5YFp1Tyk8553WOfFo-75KFhFjzwW_OPshJ5EhA_nOp8Wq67-EEoObCpwreN6sMKjcREEC_TSxJRm5Da5XALswiaO0jEBwg8LMYhBBf_iGRNkWiELP3cxHHu6I-BN_cLgJ_HK5YldO8K8Yg69TiLw5RTem2zGY-ZLx3NeiMebW0TIL8LtyE7gYt1yQJGOsPDCylWX9rCsjTg_Xai8Cq4Y-dPBJ1wY9MAi62ilnZfz_9NBgOKLbiJibhd-cN8HBjyvdI5GfMPPws0VnMT7q5oVrvGEdfHBuE3Ag47xPATVflydxR_5hIDjgOUNnUTs58DZ2nMSTdrd3cMPoR83jt3OUL2PN6JzfYPQMp_1xpdwQcXX0e_rpfM3l8zzJHKnyLMmQGPjEei-boO1JKo0o0A6M-zitNkMy-mJZHd2EsdTSuTq78eLync7WRCC0CA-sOwXcjM8XNs91Oh58TcknNrv23BjjCA1ESP_FShW8PUi8VoXMYZIhIkG-P9z8yxneuOGgZvgE_vxxg2iOCHpxqZSKMFkSvrEsY77Js5hBgNrIb09JrZ2XbN5riZcPFTWHsNhPTBXMlh7WL7g8cN1EXgfmBqmgffw9MrEPf0eHtFNZEgEiYfgfxOXztnwZR64aiT25nhf3Puea5AiLuxkvOvMEsRRSG2t8i8kLHwokx0rqQ3vXLnzVYHEky_cI4yMu63HzbqbsLDuFW4-O8Hj8ut0_EzI2P7s5zHL8_oS-dS6dcKnSBoEbZ73mUnIGMAkAUXfMYBhsfZF_8qjrMt8yjKfE6fEWQsXEO_7wRLuSPzENmc4Kk-LlMDnJRI_yYTMzjWmUWEus90XgaryO4RTzAAWO8jH_a4E18zDgxH0Jqsh1pLcCFSrYCwHV4Jxonj4jIP4fl-GGjJzCbhDLTWF-lRW0CsvT6_8VOCPFo_xYO3Mw687w1GeOkK44Dd35GrmM66SQpd_TIIGH3w8GGnjtsnwZNOLdeX6uSQeH5YwyaMsP9deCAon5KEElo9V6BrGCmsuF9vweIV6TVgAkZ8Unwn1aWEm1ixhLOghbB-bwKBxWXRZhn10wviTyAx8WZw8u1qOyj-2ExfG8VmIi6w_IU243pWRVbjpA7nASrE_1F2qkVjRErwLXp3erEFEVzRObOfidiPuz_M2fcsxTwPIRfC9YQDXqW2XRRDD-OBWyLpY81OI4CHBJCFK54SroZ1IF5ADbAMPhY-6xiQSQiE3dNe3KQBWoRtP32qyGsmrnITve_C0oddPejBKomkrhUSDq1-rk_sXRCDCZa45j1IIdtgGcZkLhyvzQXexhhA1RXJRGQSZq9x_EsaNA0ENTx9ND1e750g3iYf4MhbuhMKFgPqOwDDJ8fHBrYi98pKby0_5qnd7Y47s8X5jzjUfvgIj7zXxd6NVbI3rhj4cXCJ8HdZNAoa7hvjkriW-3c9wiperXNgpRPQi9KABYGA5wPAeYugiP5bWcKwZXmXQRpv1YN3H097wgPGiBQrPnzyfQ-3Q6YUKJGySPx-s6qwLR3lNFGPEjhfP-ImwmueB7ZNPb_g3LB4C6HuOKgSSwIevB8ktIQNLI8RfROCAbshv3ofda2W1prrI85EkBf-4JO4YlNZxBIeg8mULcf-0HAIsqJt5YCHFVyjVy-eNVRMaqrvdfF9AYCBnzGfoFB5HtZQ3B9oG-7tZmZtcRkphtdo7pDGsxq3XNMkXD4v_TC4malqQCM-45oFprDh5HnDeKxXY6LWqL74kNBqB-PxFfJ9nlN2USKJBwuCfLZO5-ByMG4I23ujdIUNELMkHgUe5nUw0WChWnsg_d0pQiZhKg-r31g1JJxJgXPUVUD16NoXgdxAuoHhEL9IZuXaxGAE2PwrCMAR7pqKs8iGTovMKjo4OgjTCsbIbKvzozd8FCBZRkyuVXhGIh8PDJx9F3lvZe5PqkL6qZGokzIylg23yixmWAnGEOxGbXmLVvDuezKip5JpG5uOQgx3H5qMSlJ0fThDmVWCZCpK7Es5LnUFq7mE5IwNEHKpMomVhyRgGWEPlc0CJiAhEFeemqSTgKrjMEScLykITYA8Y0ZA4zjeV95S4UagoAgNeh5nezl4m7-O6pMw3L5IUIBoDSkSMJoI0Lv4uI5a7-fYubB6XJGOku6GuH5umyQz8aoOu3BXiNdS4E03MlRH6sCqyEkphjMXdQ2jgv1CoUzmArwce9ulDIOTniXh8kyGUYsJsWCQi2YRV46KE0hpkbxCtGU8CtO_MaUSGtlByxGNuvaTp2sNmSKioeJQh9xdMHwjQ1mHDTyaCkkVM5AtrVaXAhnj-aWKdNZsxUHZ4LJaHvxwIlJOV5B7JiBUrxeUGNjvRTsS4ISVlkV4BSC7DbNZ9EacaLsvvZyzohEG8M0_JKUTAFSo-AHknZCHuybEGQawkTvWlv8WzQaYsrCb4v6tz70cbvl7M3UeETT_yA_8hiiOMyYVPQLbnuvBUCD6rgb_fqU-YbsaayA-E22eixKGRvr-DW0EqwXPXMNbA5SZpAT5ayGo4ij6KQV5HPubjBgA2i9TXGMnFOOgBI506aS6QbnImDsIlDuJ4hjlpOLBK6Bdmgt0RE9GopFGCGaylvKPISKbcfsjRBEGwg6wSmhpJIrqVc_F83Nqc_NR18nkI23YfKOXTEGCIRgiQbBrRPbz7PgRvnJOMynOcuCHui1oibmX4IDRoerQWdQSZfW4CCUY8TStw9g7BgBSdrGpyB4X8ChVNsOjbIj2ZlNSFo2JvJ_dKjj_4GNSVvuA6y9jxxsHSPEgtJFK-4QWOx9KIp8wfiZMn6iBC8gmXBSeXMJ8qZMfzcWsEtMl3EKQvWWJFDQSp5AXpvshMk4iCJJskv04kIspjkpLJ2GZ6EpTogl7CR5vvXOTZGo1J0thTlhIbkQZrc_suu-GiBCywYrHIDzgIpNf6FXdPGoNIcQkd-yA1clsECZ6U7yTnwojEUArCAVFvEiWxWukh6bTzXwyUxISKy2v5bUjkokArjgm9OnQW1iGthfoQmxsMi3R7DftV4YtTiZ6uDIO0ikuMOZAEtzuwa6AKcVauAVcr9eECSPOIvuchh2ZWd2I1cBnp18M3QJ1IeabhhVPgf-Tem6V5L4Mb4ikM_q874_f1X9Rs7a__RlR5QQklfonPsIU3BIw7oXAX_lKJ6b466h-vhQVksuU6YMG5wSUx7HzxDFFP0JwVeRrRThUvEa7SoSNY-I1MWyjvG9YBmcWakytz54vUwMcghSDWeUiWfBdVwOquhljKWIRj5WADlzv9xR2hAc2NZtNuo2Uh-CPxSJH4XM_uHqAer1Opzn8wqnnAu46FJaCV-qpmtsoquU-ZVF1KaaMdoTWW_iaHQMDhy5_w8HxTLZPbXgOv5HvdSUABZ2QW0QWu2EhMHgrFRRH0LBY8Hnox3VnkrrDtM0tPopoM2-LP1KkFvzozV4-3ciN41OFl9YYERHgU95gclcKPQSVI-1wbibjcrC6haLW4uMf77BWiz_pAca421-LJP6S6W2KIen74ZsIb5heQqfgCf8lfJIMMbgzDRquu9yWY8H_jAbpitVXhlznaFZx4Sif37Z4vObHz1Ih1l--GesfyIQpv99-mz4gQpok2x5QZCwgiBLc7uhlT-Oxqyc1DPDdhvXI7QWIZXKwVyE88yQmR5IeR-RI5_P6J6NVFVIMTcyNEwAPXmOeTa1GQH8OdnccdVWI7RFT-cx8pu73Mg-1EHYgF5vwe_ezcP6vHI0UiuE_KbWHHcKeybEe9ex1utmDEaL8DLQ_h7NhmIzNgPDweOFtAVbIa5Hm0FvHN89cNJbEIJ4sARDK8IPXLnWacaNYp48QUGyEAERXf1tirY_tOeh0EhdEWnA39fTVWFLp_4r83YZ9bG0RfqBDeh3mQmIktb_7lJp6DP4JFm3_5bsi9-fcdQpdRm1JfsijPTIV9JALoVX23BcnZqsG_8i-5gYCWLgjqH3ee531M7uz15JdtE0N4wuc1o2_E5QnVUMhuQUUMczfI8U8Y8R0iRg-lfWYl7vHsEiQWVUL6RiTeyWyXIFyDJHO7npWnqWzjW0tGNZAdfFruWZzXgOUR_vDuu5UKN4DMEpCHCXVwu9j5xQPiec9SW12w-vlwJbgpcccZcvwHunFKs1kEFu8itydfBj9GOS6-9NbDq7k0o_madoOx166ADm9TaIOTVGIeOQMBRHJH7pOT4aDhgCXchHGkMHIeEsWVEoSipYy6AszwlHiihuVkK7vNuCIaC3N-5KBHsosBLsA6u_UPfwpYO-lrloJqfgqR5oJsRgz1yI0bQXiadpQ86By0LjzhxllZ-BnVJ6htBOcT1daITFRdSqwiGeiagbgPo6zk7Im3zoK0JxrVS-PrXO7CFFTCt-mPzJHwCr6P_JhISnBcKP9pdRYiVFHo-n7C_F0kUkY-z0ymQvOi7EJ2uNa6sK_hFsZtGwKBl5AIu--EeMjvICOQaqA5RemYDJoj-PbzdvH0L4Uq3Eels97dIJa_QBTeF-B53nBYjEE3hJtEjGR05vPS39GZWCmM4ODjUiTaks8adIirddvblonxkvAUVNbQTJYfFolxX1zDIwuFRuDq6bIdGlU58V13R0t31p8vpu7Wvy4u0-diyOpS3LzcDK2IhCqT6Av5St6bZ3Anx7jcHiRThNkfvlANAhB8r_ewcSUjwLl8mCniQ12GNK4yFVJzPNw_81UzBAwnN0LB4bAdx0IoHEiz6IvWL-tu5zzge2g2dw4VvO-e9E0gx-tO0ihUALkwoUJlDLcm2xFZywyF7SpYHL87owPKHLlGPpJstYK9fiPcl9uGEmI0XXlGPQnOj9oaTgo_nXJ1_JnUFDFR32GxnCA_F7SUtIP3EtBwD0RStJ24l0guDCg8-ACpEVnpT-P7asaTNe6QGIkd4YusWlHqPELWD6v8j9bTIlWMXFZBnruLtVgNojWcyD15HpzEa_rKFAIpGcAY7luZYNVQcmc-s9xvjMC0KqmFcNb50Kek-5mhP-OQfvjWDVJXT0Q4rLTKMOA2aNjrmm63Ev9WwTEPq1yVW4KwELTgINIHTQwJC9W3Os-TT3_eTWq4baoCa3BTPZysEVqDI7kRwwhlpcHDQiCUQg6Du4qBL4FxtqejeEPVeyfBFpNwD6_zIB5raWEQ13DWM5hZsMTu7gaCDgqJmQbYfk7HPZCraJc23bQnRMMTrVFeBe2E08KEc9NX5lJpH25hoJOL7OR-tX62P7hA40lDviWYUPFYElYnQXtId9nIT8xPbpo-5VYoPTOj7Evr8FgSBXTYWbr3Q_RS2r9Sl-uDkB72FRDMnFavRE0-Au6RGzyUP4hrW__c1bRfwz0yLHhAZzBHgoEyZZ0KteoiHzz3gnkWMlIsB5mLpO-uiwEmafVEqmUonvBY-HVpqG3isztQJD7kCSkRw0NBI4ixkJPojB4fxBNnUjwd756svmd6rVqY0k-YBk8UahGRtbCzvhCp3Eho_C6hjC-xno2fyr062S1YXr3hlrd7AP2u9jq0ntH6BSIV7fIiA3clXbkukjL2QLap3AT5KHIrXAAO19Fy7h0TFaG2CzPD2bBCsg-rer4_DK-avpUm5texWxiFTMDDheqP-vR6B5kr6Zdn9bzc57q5TqQFmZ_Ptf5wIzkqwQH9hSZdd4aPl4LjQuLe14u45QtlXCwWllms8OriJ7GoYuQELoREJZaGOzYrWSRxNyermyUY3nPEx2osf39CiVGb8jUYsM5OFHBrwIJYsDf24cMuvnq598YK8knFLmDy2HhKW6g3wzqCKFUkAZQO0jO5SdjZ09yBPOIgiLIO6Cf9mVDLU4NzIZKRs9XiJQyFMMKlyp5YvIldVzcOCCBGTOt7EDDLcK1b4nJLBdsLc8G5iKNW1Z5AdICE5K6sw_mwd5QaKgsHjP4UJmonB7rCjVM_4SL_W7eHqKBX3OVEhwSLHmvCzSE-iwB-uFcMf0OzhlOKU9vz8rlnuuuwEKC4IIoCqcGl8SS55MUvkcQh2AMrRINizYjuldwMaVaODsQUCXPoU6QR4s6DCMNmDyUIpBYLJupfNn08nZ_kp6HO4fZ0G3nN6HS6oQdtzTZhvUymWPjiQTViGPw7mCDxuZqJn03pjEddDkoIkUCC3kVC1pcf6RwH2RX2szIqHE7PsmVi5iomLB6p80LuUsdFjIF9zvup6SW-iUeWsW8sAT5D-MrvxrYLlO61MDqbpQO2RRgp8d1bgmRYlOlQVp4ay3PIbJcFsHJZHHFO-mQ9fSYZ7X1aCIQRIp9yG6H_kYdHggY80GT4FWsN-b9QIcEtWIJLLTy3C2bFnR0mRwRLPm9EBTGgEMzjdM3ICdzwqH8UF0zgllNCPf7J08Oru3rhn03RWFvtfLexyTIdIRwtS6jjmbMqiG9sOhM29G57JPASSDR5gzjyEEox-G4N2I0tYl-Hsb_dBUj24otbT4QjaWKFZGyIPLC7v548cmvTPigSFJZ4XxZjXp6PCOXpuZM4Lzhjia-zFx9khwaehaiCrg2QvRy91vhAMeaab2bnsgmLBIc53VoiK6Bq3LogAtnnMKvJkZjDFyflECqb4McFPL4aIL3NFe6iVTgsSczRl-PN4jBjnBeK0CCE8PfFVc9WMdOkps32-OSjEmWxeqJxb5jyxRWweANqgl1PpBzBmPDSLb-hf7Fa64QLqn0-DSeD62U95CIlVcPV5evwhm08-M_VkfIYofvPnmeu59t4gF3hlAg3WFiGpuPZpHjYHLkNS0CXQ2553NBZEmMnAeH-bgRUOMTVeYz4s6ESYTQrt4P6UG5Ag4ojCYiM5yTeQRq6BVtrp_gjTNT6IdKJXF-8GfQYKhrzJstDdiA6fPVpy4R7F9fLHYlzSQHx2BMWH0jOaGQuLK_nx_13LtvCYiwEKTw1IOnDsEyU3aM9Lh42y56xZTuU-VVoU1F6oaz7u4sNqS94zSj-OQHQNpru5uFN0jYbEfW5OQwXpwqIb0uND2SMqMN9nbfv8sDMUNB4T-uWvxpP8d3LP2X8CCyuMA_32skky2HrhHM3tKctdIl0zzeRyNqllcz8VjKK9Q_fW6REw_UxR5QpKRfV-UxfYCfLRu1jZGSkG0n6WESpaCe3CuuCj6OCDegnhJJU0xQYPBuclWXrFquf5qYLD5pFWXaD5Go3Prr63cbkto4yIQyHdAYhQHJMlg-QBfzLkbInnCCxuAHLts4HxYqG8wp51J7RRk7g7u5wQiNOJHRhJXjSrACZ_2D5Ude4GkH8NsHEiO7BVHDCU5W00mVf83xbFAkURD8eY7OvwnOA7v5JRFuwxURPjggwzBLaxVqiromm72nhEdxvY6nfEwU-MCw4G-wzD71jHURI2Cd0nlusrdvzuKzQD5OnBR8L3TjQiVheMnpo0eIBI_kvtRc3kuWAPZgDEoQDbr9iqBALlQdJ26YOb8JHhMgkD6IbUIroFMQKDoXfp6SCJO8QER8cEIkraTcu5fuuMKb6rhfBwj1ZhBsxGC6B2RCSUOc8B-SOr8tC9z52keFr3HjhDrEUkse0Vut7cS7nfaqqVT_xtC4UQ6vR5q58-Yoa4l2aB5EJLmBvGGKjQiQGz9qQ7H7FtbBAl5McXKy1hcvSeSKp4jbrIJzfysgw8dqQIMHQR657XJfHrzy-dduotepNLK6LzKtaUPg_HpiHTKOUk0WSZgH5qa0My-3cR3-FQrDdNMC9MyEA2upuVILbQSNUEG71SxCsFKLVcSALJE1SAH06yRozVM23eLYKa7qDBY1s8yqhjlTBki9LkDACHjuMBtUN60_8NVLBjfsAk8ukLUtvLnLNrZoz3c-EXFj_hryGiD_PCumRtkFg37fZNUdZXBiK5WEH2CE535o94Y1YiZAjEyHCYTj3Qu1awtQjVVTubaEolwEZKoTCnAQxloYviWo88rJVewK623bDhkI0AcTrIvgQOiEkbvPwJA_y6U3IGTgdmqoc9n0QgR-L-SwUipqkJRsmRJOaMU90CIafWMK3FZ8ob-vBVEUiiFx06O9lK4oiLSg73Y8ieyFRCME88IZGmi_9i6z4Qnaj3isU-HKEzTkg-NY0G6TLEnN2cylYeSpGE8vMJ0Ft-qbn-8K_i9P0SL8XWYvEg_Nd9vzBnHMYRthXKLBsZErSfyBhoYseniI5khCYWATsO6z3SgNxFRUQ7IMmtkFyu90dng1iRd7YeRIkl_WPTIjA5oOxH84BKUHZYUgsInqdvGF1l-93azsjQbPF6mQVdI2TBSAlLPhqg1mg_NCWy8MT5A1Sea74NnzlKe4VZBjAstxgc5U7_NB88hkR80lufePQ1WBsNr3sk8A2EnloQi78DqvyYUIl1yKlrR6vEfu_xavH95AYr0jPFnr-93h1TCLVUM4dwcEFxqs3Si18DnOCdcoM_ljehFGcXb2DDlJqX2-j9m03e60P6pVQH3lqxBYY8JwEH1aMoISFn12_LPntAicLurF69GF_FI5gR2SchjGS87AsQcDGPPliN2NPVZWPOsGvAsEH54a1kJ0sqkZCLNwXxZsOv_gkMeNf0LcyM0-sufWSFIg25Bb8P86W1QQIDojlWCZ2ghlxaZ3Nrc_V5_tSXMOQ8WqmZO1kYce2GuH7vmwVU-eSHguO0MRoYiFtKw2wPNQb1CRHIm_hfz27A_Ww0qZoLOqunm5oD_HWjk2UAMmaEO8RAe6w2wdg942x7kSemwNNR2TbBPG60f1JVoOyS2_0GWYPT92r7eawa35UO-cg-vXEpmbxTMBpCYUVmjcXguXxpW58DT1wsTpd3yCrI_2qzWoNT4QkEefqEzxWYNnbcxdtktQR3bYPQcXfzbFTMQUXRtUf3HVFLCRSxh9iZBtxcFe7QU7dOyEH2l3Hc4P4FEV_fW8qNbeDITBczuzVlIhZQS6bO4vD7h1ks2uUISYmPu6DIIp7XD3LNpRhEZ2KRidDEOGtlOLDixWDoz92aMIPQkJhsjwo5BaI9W6GQrAD6vvAr5HYSOAb-3S7MZEHUPPcpK0VfB1Bf7pLuTCmy00UOEqZ0c3OjjW-O0vpcIE9aDEycu5BC8Bhm25YpL9vq8yJDvVwzt24cBcCoUSkLKiX5v7ktB8AUh89_CFhgkMvfhZzbwnLddsU2kRSIWNgJtD1E7Fco5pBw8G8fGQNAnb37sUReDoRqVp3Id26B0ka8J3Yqbxx43HDxO3c4a41ggSmCNHkS1hHnHaFQAI-ecpcY5n3-hM3eNqoM578tLWfaOxmhRu80FrLuATiHh5dgLspAXEnKWHtWRiWu7-9j3YPw3Smu3Xyl3-oizVFvChL42o4X65ix_6JMbrZhoOjQ1BO2D2kG1r1ujg2BPdbNrXrLrJUgh-sSwYGwc-pv53Adjh02IBNWPavPMsmg4d74H6IJsjsCP8mZXWIL8-nZoMU1kIAJTAR5geBU2n7-gIBc9jzQ-4rbgst22_uCz542DyBHHQqtltSsDG3uCF9JWD7VtEgkjgJzw_PgyoOAhgq2ucdiykXEuqzsxnF5vjsxoMnD_pJ-D_984acGjwXTw7EZuv55W4wPNqOMncrH1MSl_h28bKObkbA-05sv5J_l7uWRbnvAP1pQ8M5bPbiwVqzvqxRKujek1qQF-lHkI0N6-Z5WKl-XwYS3m0T6FOD552vvRixYdyNux1u0B_NNmTHexLMH4_pmKpxhiEfu3pilfglDzFa3O2FiGvndrpNLLMQiesYeCEZcbSjoYEOFvSxqI8RoFCQQlbM7Oe7rsO9XbeTMOXk1ZDGgtkTZyPr8RQe38tTuefH1sWrHmjXi-zx8OzcNyY8Xu1CIPOn8I23qcjwf-bsOR1USUBN3upZzCTki_Q1DJIk0-ZtHXYjtreE4eaEPZSFUGu7Leoe8YvvvHPToW8e4ICyHu9JJ6sNKwwb3Ko_z7ITM2zGWsuW4GG_SbcS5tEjJJhN4nAuHOBZ1UtFLUEcz9sX4gx8DRHrTpHrBekY8vxInrZjNuOoEPBs775CuK3DjD1s7z5iInImW5-w9rEUxAGHghhCC6ZcBoYCVUL7kLTshCgeQILbNM_8-E7rx5EECaqP2kYRckkEDDMrRmI7aYTpr_foQrq6R4_I8Y8HlbizmCthDfboMbGl1KrBRlPbziMR8XFtZyA2HNCgBbWw0ba-dTN-2L2lXOyZIHLEjNM9_X7QRy_hz-uNhCXFOVxCnl6w_g3x7lfyp4lwtpkc8SKYHBbf3AmFl6Zhf25lgTyP9-dRsfYnGevCSitPKPq-4lOtb-MMfofH8F02jODlDcVjsZb_Vi_Y7aToZvf9EIiwOkRtt3PwNkLdKPHbdMgVp-LGSbMyMBUujRzOI3xsG0CRJxaG4ERWWtaKuPjh8S4s7ow2tWFcDj7U2JAIxN11s1ZkUeJVwSGdt4fmxHK5IGTf44ZKSXx1s2CE3SKTBwqpNxQykb3cjy6A2SgoSbswi_yQY52ZavVzWTvir3kW8Hef-auS-LTDXARjhl1CIEc7EfTYMZrj5Pnwy6cHI8hK_bFbp9oi2dwLRy69-9FW8AareZa3pkH8zTePwqYEYrRdkXDaQ3KtuEHKuGlbWI3LfpiEEU0CJ7Jh8ukwN64Li-PniYRvZy1Zi4RH-CRg9uuObmIUiYcNHgWu_haRh902WGJxt91SKRY63Z5k9TRlnIj0i93AJRNxy55qd8JIwc2TFRZGYQqe-oBGHgQryyswwYAN8YOzXGEOBMvzPrVk2beQ2TxYic15fofsyW3w7TfpjHxcuZXL44-oqRvuYlAjZGKjoQzbjYdtLe8O6-BTq5q-w_tmJakXzG4SluyLd_-dIM-_Y1By98P5SbWYkl8KeHU1v22EhI9qe6dbQDW5Kdc9vgCVhGO5YdVyDC8dtEfPHQIsdk5boVewXfPCWoy6RA8e8X1BMj1mxKP24VgLcnMukd2Cjf0kco-ZFvuqMnkBSWu90LqaLRwpGJ_xEp5dqqenrciVd0u2mJmq1sV_pfHXedrhHdwQtxuUxb7isoyD_LYDOqPJIJPRXXkSM_9HeiFQ27y50M4W2EiuZGoILdw42hBpi579atyV5xsxrdMKqwe-SIxW9w-S9HR38hkRbYmMxzciCcrmwQWP8nzsrHa1-xJj489jL7XnLMPI_-HiJF6ovMfRUCN9LXv1yAc3voAZQCyM2VBkbQfeaSsFKcKzoL6MXdJ52iNAEPTQJjoo2Y4suTAKpOc9dvs_Q8Epu3p4uI_xvcCaEJfuh50WX97IoC79ERmmRyFhyb5_5ZmDp3WUNzLYfU2yJFf8EyPOGxp4p9vSu-EhQoPfGMHTbO0NFO1tP0CZ_okRAYYWkwc6kmT2sNxnCRVKv0yu74tsyC_EVUMn_sZKk4zXO_oIOgk_Ih2SsD13JCXnIeI3RH1sZZKNu8H-yM2UtewOIKKibVic3t4TVxk-mJrdbde40uGhNrzgsLvrgux1IkLOViDfTfHsPgSJPhHUO4YGZ3gyWZR7sLeiQFrOiRYZRMjTI9_neyLaUwuS59484UGehPLAJ6ONGE_zOIylJCL3Qp3ZJ4MWR5Kfygff1W0sskjY3kaxq62EFVdfivzaPUIMw4MVWZR3JxHrhujM94wxju229OtRt8fgyOe4HZGShzbI-pUgi003WyJNuB5Q4dOJxx7fQNDdjWU4Pdn29EyIJfcjlz2Q6QE9Houjl97TvNMXoRVfs4alF1sHokcULgvknm5EhE9HbSFiUVrEJZjLbZdWNA5GYtPt1on58tBRgkfayRcTqoYUxB_sPMCt7F1Jw9PnnWTpSVz7mUfyUBRrOBGcJPYAu4D7BQsRDmWQ1BlrR7QckT35g2SzmY0bYnXsXV-eCIDkuXXetXDS7YlQICtjIpkQxdUSX9DosOp4eUo1QeBqtdgYzCOkPttiPeELDc72kxIWebozXm4oQTwP66LZIbGygvFWQl3MZt2ZlebBmQi6USrpWeGGhr_8ILy824bSgdPVt6UWS-M3USk5urGEqqy3uwzrjQyeWn3-iQwIv6NZVYN95UYq7p7whLYMRdV_izO8keExd_2fIsM_nEGhlt_I8E88uIdTI_LSWdEyb1BYEP4ctd1wRxKWhATnzzIDrsPXd8Iuu_6Y-QFYFB7diRPTY-jr7QhGhVb7AZKZCIt1Ox8uqrz0hFj3ZXwjWgKbZNXw1l7cxrOJk_vllpabEp6X47lAvYY7UziYh1bQotyo3I0nfVgEwn4VtvnwyCNqabh_VPpjcYAQg5iy2YkQ4KgAL3kV1CiGI0WTO653QES3E9aD3PhyQAYcRC5Pmc7D9gf77ztc8p7uWCjNYNgQfTthllvQNqJDR07j4EuM35lJ57tV7vFGH-AZQlVghuEWdHprzzyc6JYwlAnXKn-e75FcT9jVmBApDyqcnvPDmGbUtjEKLIzIwSfYgE2avPmfIwbs7-Rum2-dmHxKSJ7g5Qbd9jNIeIg9DGXRso2KpHkW_oKLTZ1gRMp2ui7uA22alsk83WVKtoWFP1m2K7AEhtKbXw5dmeyeEboCAVffSiDsAl3HheE9E8J4WmeKVj1vdz2StfV3lGeNXISbezaWLhUReicdaELSi6PoSd7Z2r0bjZc0JnpOnltH0RwHK8TyZJzKMQLIdDzdohgspXXsTZXgeAHPjx22QNiA_Jzv_suNMnEb2Q7-ynMmyqBXzVSEF9zdzYBiG2pHQltl89iL3SvO8DDURGiw9PeO2PZ4DyqjBfhlYvlSmHDrWC2Rd8FEh8MAsqMgbYUg5ankceJGKjl9Ke6JpuRBLfwUIYn5eNQ3etzsIava-nE70iNKTkvDR81X5Fmebb965dvPw9zzbm9bSZvchmWpE82J166rGEQ9N5qOd6PFpnnjmn2ZyXRWl0JpXG9xpXDZYdjTHsPjwW4JCykF_hstccMcWAWIqAy8vm1ui5zPsyRgIQNWck_2gcOcSIIlx_NQOg6swdvQNt1_gnc6sBddYuW68mx4LD0m4tHweDnP3y1StIjTgqAa7gGS-fnDteKwBsCte2oP9m8ey1cjfLfD3gmsPDxhktdgKeRPFoGbPS-oBHzzUAIRXnw4Tk8rzRYzz47hiNj3I9d3zoXOtDyC_thOMIylJF8e96k4byQUHqYb2vZ3XzYJ44Mk_-L-tk1eSXs9cEd3k-8n11txiAvGt97TbLb0LD-Z-0IOv2Xi0OJ8Z5EHR728SkbNRKwgztkDXW1brR5J6LeHCIgNaDlPZ7_DT07EAL9M8ibBodYGbkvMtt7EEw46P0xjGtwDvP2CQ50SIgddEPkROM0mCk9W3RCTtRAlXCPkeFpunL4Y3KOb8GguLJDiHLZoL4Obl7h2Uwc4JsLz7QQOD_YFiAUCF_VdKuGQBPpIyeyG5qLdwLQFjHSFkiVjkyfadOTLIgYl-9sxj2AHJUocK7kPiMDhZn-1kuXghMe9hlx0DVvjMDK33Ehf67CjyqbvcbhTFwnVUVWRLj_skX84U6VZp_X8XCfv4rT3Ewk7SNFWHJVua0_gV3HxEw5GhokWkLtb4zDY4q4_1JHYj3AI0AhscPIsPf6mdJEsuZ1O5o8THUYGcnzMTa4mb1quxMGXHcYXbNAJvcQX90u7ybq4EwPtc2fv00O1-_Z_0UMdMiPlO5RlsBw91LOYQydI_3hosR7apmOd9FB3Sj1tap8lbIeI1ezx8kyF0xwuGwwhGeX10O65WNJ69vkuaF52k7FHbxUd8O5vXwkrQp4efzwUabzWIKVKNsfroc9BUCMZDWJueI_j2IJOxgywrBUN99gtC2GLgI3K_VXA9uthhZEkBJ2NCqnuOQ2IIW6Q-G2C_3BWEAmgPZkrO63osxbLjkRSLFTJuYCWrgnwLyuAyKFMson1PTrsHkKyD14-czVPANkFyEPsuTrcgsC-7EmBe-uwUIPk8dD7eX31bW-x1ocpDc8NkjcIL066QTWQJ09fvE4Q7MW1Xo4TkF35ut_hIVunYmH25Gz02sK20At297ofWVAZy0MYh3tCow_ucjrThgS97Avis7OqJTgWpdjC_HQ7Iq7Ot4zspK9renjtmKp_6-u1pSd3yUOzGpw8e018DF0vOK2lYZDvbqZ5_-guMQYMDb88PR-DM7mayRt2TzQn7aHgCfyT2PKYggbJ0NE1tsMFDz0tDLMHdK7DLR43FI6b64EZVYdlRHP_ZbNRXjbPNrS_2RO7ss2FG7KXYlp68fzw6XnC99hkgmx0h9ja5cezxyBQRySeUApRxQAZpZeHbYANG4ZWBpju7b7wPGGUeiCZ2O7IiTliGp7FuCEiHT7uvCsSjUdrk-OdT6cnccPRKTc8W0M1T4Esh_c804J7aBCWagWqDN-pNbjbHFV32Ezz3FWKRNDs8MbbreTiaY5oiZM4lj4zOxw2OHnvaG_cGDCf_0rcqE79-G_FDYedPPu4UVi-O5BK1hs3Agm87-NGKDY4GTfGCnCD_0PcuKJd-87jGZdNdsaNhdhypATm8a8IUrmLedZ3NIBHHaAc84pvHxAp0Rc72QQMl9D-qvvk_ClZMqoKSkdMIRT5mJHv60ESIA0uj297rMWpB8OjNEg3KEpB714eI5jBXbHTHfVg1_QpT7Gt6BqyFQQW1PN90_aTYBushGVw-6tgwW8HhKNJpkxOTTySxQ2N-_HM0XLiVfNKnQtCLg7zWh5DwPPRXug_q0_VXXlfCOTUhcr9kanINnbuk588TGNDnwkzudt7Nw9NNStg4fZM3GMx3r5X0hUku4fDDinWG-LRrDXnMty547vfbXfu5fTI4_D4hs1sZdkohSLDEmNzd6VLqLhXroGfyX9O19ue5DlddLUNOCecLHaHC55WFvFVT_RDhPj0gZh6t7vd7fMEHKyiFmJbwcqjoyHimm5vE5IwKk8uuaOkXFnTI-F8HRpvEb0eFQye5jHiwk-4hRUf_oBHSLR9EhTt_eH34wuU4C0ErPeTkbixvZ_y_m2a0XbN7razBQm_7QrOiwgO9vFcGBFLhcBzfAOizbYt5CfYGWOvTJ6IBcWOGxupeMrOWryzN86OW1QPYk60BnL6ORz1CDNsCWt3v-rdhnL8i-3q8KDKqrvJ2aTeB8r1mSwKFMWN-ep4oJaxEzvdfZGf89HDc7bxp2UfBSjzJqYlzwZ1HM4_J_uhvhwtwYNJb_Gea1KJYgqjnL6_9MBs7urwuIJ_uPd24eAop5FYtQHHu1s0IgxP4sKeobIIxJUJW3McnuLEHwb5HLt0G0x6MDyx9h4FiKvYqxmRSZUff3lXQSyl22EjJCVHJFjJtIhWPPxuTaAnD_fiuEklUcgI2AfkD2MdjltNhKZBIOVx28uMKSZPwdjDl5xih8OQ1E3TxV55FApWN6f1csyOUFIwaRJFQWNj7x7btLfmcZMW4hrfUdHYhzsI8HiExOFYAU_5vHIZo0i6jDUbN8MdwXBYmvK9Hm7fOczR4nUt-SEqkiVsLw3pIO6_w6V4piR7YgDWHhw96UU7tcHj5Jd5fgauHxrBo4Avnzq3p2i5lDmI028d2kPvkBcSd2PpvWd7ojAE2NDjmpW34h2aRX-bud7cbMGQz7_sXcQ_ThvW3U7xyw307jdmW8qLJ80ccFgd_XK49cUzQ5xEh10Nz3QT-5zLON7yQ3ZSG1w7Xx6pgTYldCJBz-1wFvfo7ovZc8IzvD29wYPwcNuxnAFWgycnhh5dCXQ23V4rRPtluLyo8h_DPXzWuVuZtFf_sRc68Rksjw04UEbF9_F2iXjYYD4kpXVwcRk_jZ4CIeJeUXGEfGTZHaVqs-kx7WBjSZEhz3T01elZSf6_N6l9tqzkHpenf0ux2eQ8H5L8qsszWYTkpDu7l-1AzoJEyW5qcTs-yWJTf9fwgidOLru2fYFpO7kfwgp827OFlbDuydH69vD5Iba5E8bcrOCbPAnE9S0eth2ep4dJKvkN6knc97xHcVJplzWud6bXYd-aok9GYUcm4i-cTh61Cfhxc-klOPi7xDB5BlnOnKDCjowgZ-FA77S-y5FWno1yJEtJt50FnmQiMOCksZI7Mf-sTCtcIjKZjzlsTnWn-WKZbPAg6FhTcXR9cgqJez64f32d2D13d-CUm_E_nPhpDqyR971OTDy3XRMKk2w0TzhQ8jCdxanoFIue79cHYlF72ZCpYx-XjeCeByeI2f1_4UVuLRKhPfCWPXuAI7xO_PovFMcxdSiA0uTaMPRk90-xQ-7649P_cuf8XPwrNMkhPam-_osSJUsW35sEo-ah8wBwTR7Vgqyc76l5G1vg-LZ_rI6cjtOp3ifmchF64OB2x_LEgl177vChq0cl1Vf3l8cxrvTE4a75n0lwRAKW0PKQU3J5MugW9fzpqbrbqVI8FKsRdzltV1q5NeIvrKK__pve_TZnh2ZPNlj-mNOzTMmDQ8gwT1pXaJv-G-1eJuzakmONdDjR1b4fCFx_92ErHuP8RCe4Wml2ZH1a2ZYe1oaHn21civZAk1X0cacX4Cjv_SOJ3IlpdlTE9wAVSdTj3jYaIm18h0WufIN9Uhb8sG6vYSTN_2lWw4mJ72DeaZHtwOj4Q1IaPLITnVHd_UEi1PdlUCs6AJRFP626Q04hG-8hMjk_FD05_Cnexkmsm5SIzsQv5d7RqfjDglrLytZ1Hu9LSi24Ho4OWLDh4fZxgD44TvJCflhKXeTMacnI1vvjGk6yuB3PvJwYq1HB-iz5TluunFpWH6fZIAirHKhHC7Wt5-6r7nkqREXyFY8rwpFKc4pHMUos808kKPCVjpTzlYrY36knzPxgGVezhEZCqoZGaxiIUU8UciN4JD_T45udM_Z0-f4zJwDE_GbnazlC5XTuw7_y9B_vhhle_4t3Q8Ce-nq39Ty-zj58vdt5xelN0WTmVV_vfn1aoeyE2ss6WyUbt_LHsV-fft05eUh7HfAiDz3kP4n5X-5sJ7KTwe6aLGb_L_5rKRbHQGfAkRxf1m3u7rZrEWrTe1pzOFCrOIAAhQFX9RyPx6Jfd77tXyeCBILG6RlULND9So-sJbvelhSP7ClpR0dCmgdOjCaXdHL9wdl09pCRhq4B2zJKwk6Jg3hmcnRcR5Jmkm6Dda1iU55twzeLo655W4_5NZIA4RAVmjx8DDkm4NoxMyFQdgyjA6dHC2FHKJr6trVb5ofyoqIdKezwJAc62ABYsbDy7tJPd1AJCm4qeBoSY0Ivt8M9ALQF697VKZfdEQTefMoOp6NHRzxsEVMDvudXiDasU7AsDdl59OxpCYegeB5oVIws5T5uz_2ilRCntx13DnrnCeRr2H2r6ZRUJeX8g0M-iTmOBoqzrgibKd2KpQeZMIyGdnazQ540TQtEiLLG2c7WHORJMOJPLzuwc3b_vvpd1pb4QoddnJq-hVBPc-HWrBdGDsN5f-3_4t8mAqDlLLwC4vLnbxEEYybIJqQnOiwOZRneOX0keGTTFaQTHXJzkh9gCqR0nsU7ShGCbSfRqRwcEPHyjuwdQ0rmy0mIMyj9y0ToNCLUmmfkxjwdF-n4huSMVTJjVVrP92TzY7MddBBpic86N4EniA3Dt5pn_hYPJoRgy5upqzvNqtg5mN-zZh1q2ep9OWoBTUSinXylJytIDRbjnSKFvon4puEhBydbhPk2F3r43-p386xYmCX3RH6qGcIOYTpvSVh0wt-7VdigsYeJk7V7WiEsPlEOa9KBDt_OfY9G5OQ734MxGm1FmEKmD73PISS35aTuoSc7tGBxeA9JtngiWFbjoY7ythsOd8mrk8B8j0KSweIXnq_HQ3g-2VEft4egb4tlqyEobjvebfAYjph8EOLVcQvur75DH2Gu02M4w7fUYuqPF1Lcsj_uZW3Uc9mekZiN4Ahvw_VwWLU4GbLLRzN53lO3ywYH_KvZ90AcL5A1T4kcC_VCnvLsv-NrEfU39jBup1tH55WwpM5xLbZqeHYONtd1rmgrRUN2e0JwOKHNVgunRnQ7VGxmJEhflvk982EXDxHulGyQSpG_Nl1XkmxwDJbHrJe1aKgdy0oaPTzZcjkcr3skmoXyGbyNIAmWaVkGn8aJg-TZnpzncZylddR34vZBhJjT1lmMZs7laD-HG_A_Z2Q-Y0RLhEUFYoffk9_al1WfYmmlec7hvVi0Gv9u-eU9GHq_BxrPNN8XEAancxP4sWkM2MG7toR0J0Ke7pI6z9FyJAbOvSi0TMjRJipPcZfLQ19Hcn6CJxLdPBs5HLat9vtyLgWhPZyXU49RszZWOHWaFOUoF3vL7huJ73aVA2gdz3QbCj1t2N-h5-gBZ9AQBK4_5Pp26_M-pTw2waEOp-9AOJZjH1B1kBBbCviWBMvTFewH6UsGZP_BcPrubdXDpl0evQcmHf5iid2TbHbdF9tPo2Pk8um-zziwlORYSFvY7J28HQA2bAXvaBGn9pJrOheCWTptCWqDAmosr6di7QOreUDkio3b7_YTutg5v93bQbPYAJ7eStKwP5jUifp1DIUDP_olIe4ef10edcQyLzfTPOe_fDeVkwZcGwfdL6Tj5Wh8x2SRo-0ffjpc5lYxltuSuUPwFBdO1JCHj2RWnUf2FMrhICx362wNxPeP6Nipf_n-VcY74XCmXuEEntGr8R38xMJd_y3f92VQ6b_g-925_f_4fra4j8glir-D-9DJy_3f2yMlJCTPZyeV__C0lfMeirO6q-f1kTpW82-nncJuLt-bMd93d9j04-_gHhAHp35pyFewdcxp51YRToVhzh4YIbXFQXwgE1k-5SuQ4jVJJjxY55DDAy09Lj3EHaJ38vt0-EyzwnA2HrKz-EiKzfeKhAtb5lk5i0Pff4-3I4B4lgSox00_Pt8d2bPafT7s9o6e8IIPBs89sggkP98yMqWftuc7msV-GKwG133b3GyccKYV5Pp0lAk</t>
  </si>
  <si>
    <t>{'meta': {'analyzer_version': '4.0.0', 'platform': 'Linux', 'detailed_status': 'OK', 'status_code': 0, 'timestamp': 1572177239, 'analysis_time': 5.6857, 'input_process': 'libvorbisfile L+R 44100-&gt;22050'}, 'track': {'num_samples': 4381612, 'duration': 198.71255, 'sample_md5': '', 'offset_seconds': 0, 'window_seconds': 0, 'analysis_sample_rate': 22050, 'analysis_channels': 1, 'end_of_fade_in': 0.0, 'start_of_fade_out': 192.5863, 'loudness': -9.245, 'tempo': 124.234, 'tempo_confidence': 0.301, 'time_signature': 4, 'time_signature_confidence': 1.0, 'key': 7, 'key_confidence': 0.608, 'mode': 0, 'mode_confidence': 0.658, 'codestring': 'eJxVmoe1JDcSBF1pE6CF_44xIjFLLvl4nwdMC6BEVlai95617H3uV76955pjlfmtcr5e61p136-Wc75Wxz1n1vnVuY6Xctuq_Wulrr_ubHMVLp67Tv75eineO-s6u9-vDx612zxt7Lq_fjv3ttVbH9w7xinfLLets3jKuO18q61xdyvjm2Mwt_fdu_dvrrs-VnRmP2N-87bCkN_aG57xndPPYmH7W3WMb9_GtaXXb43eePA-rY1avrXa8N7RStvsffuosU8vfbKAzaP2KuWOxQ7W5VGnd63T-rdH7q0tW2DI_s4pu3bMxW2D4SytrMV7eVL5Yu3pMlhL--68c7bGxaey57sK-6ml-ZTin3V75b38bS5ysbx6vY6Ft1Nwi0M2x6PWrThh845ySvbfJxth3DFgG-WeXVhwLQPr7XlHGX01xtjP8a1lNT3upvV34f38Xp8bb_EN7KE279-d14-xGG-swpoIBl1a39_Cc-rqh5jh3sYCKk9iJ4zZBj7svWEOxn123Xn7xIFc35cuGvt2HMjvLBRzdtbPrhw3F3QLRid0WcUahA--7nV2Q5SgrNvHVkMWaxFZuL8SpY61NfZYvALjskh83guBwesZzs322MRkjretjfl6PaPhGca7zMXlXLG03u6GF3f2Mqs_vwzpM5796sniW8Gq2cypO9Y_u7XGagin9c0zz9hjY90zm-k32dZ1H4fQMInamriU8d3rl1Tk11dvTRr9yap6jULie2NM33f1BmPSeeiGMkzZydYOzmvFPDOVWOc2eWszDQntfdkOmT-MtT0H9ifhgYXxe1zL2OAzMc_J7aYiuxMEiOPm_d9sZAEZxuNasu_uejbPbc3N8TTyafJDwxbJ5FHvPKxu6JoX6aQiYxdP5Kx7DPU2jCRykbU2Lz8rkXsarhOOSmzh7eU65opfspPPjPVVxyEda_D66WZOb2ff2bl-PXjj157dgRXZ3W0DAzJ-kdeN7eP1O8hTdJpeC17w_NkuiPmxzxcb1Zy7jM0ksYhQxrdYWesRUfi0YC1-YJZ3n1b8XcwyckkUI7-dt9-LT8_l-nNve0DYMTgpQth8g7hvw-1ffUfIN7KwdGIYZzu-C-cL14YiWXQLKARAgxTFRJoiYGVMjoHEk9ggQBibaPgAtLv-vLd5V_QebsR1D2d6B-aA_x8MlEO1GLy-CXLk6CEBWWfvekvnGolczw28jkm8xeVd1AvorzNZXT-i7zI9TakelGCJe-q7nkkL125gKGPz6uVNydjQ-6saEfPtr3JE_uJLQBLXme_zigIsnudgJULCzWDZW27GwzQnqN0vj3ePlJ7t9nzcOsHsvWYV74GaYTwXgusYJLvvbHYTMtOxmLgFXGCXoa5jx1QXsomxmyfHCalBJPWgSCWIABKHFmIuB5mbrrl6at7NzmdKb1xV8C9ZCmaO4naowKTz5n1sg9CgGhdijsgGLE1XzEFi-HsVBBk37cnv1e2wdp4GqDNOqGHNC_gybkG9WPdOx-LAGx_fTNU_f48fdWAVeImcGN3MGfxITvOkEaBwPRQXMnl0M0d31MoU45VMHyIBJQPcsJIVDEq0cv3QXYQ_v7J1ycdjFFdY5U3DCCbsKeXb5xM8L_MrM45HqrmIQIhwwzQ6yRXwjxj5qMSvZpHKmJ1xHGRFvKAfYz1UtTgv5IErsH58Dv4cQYrkEmUNe-3uSwqvJxv93VQkVSkc1ApznN-tKhiy6UkMAjCSSJQNhgLFaDqsaZ4b93VrRfH2SzHw7aw1q4MBvejmBbk-FZp6BvDkdykWgQjskLsEClHs9SYu-4IpnmQLe9V9XPd7HhyDcOG5_F4lO6FzIQQEL8nS8rNFiawneEgkMaJprG0s4Z3Z--NhcNCx_d3ldgs2WMbCAg2sQXLXNpBl9AGCZgPem4aP5It_qZ9wg6bzuJnteP980URWQHl4_pThkLcUa0Lqm2EULBK8P253iXREQ5kUOijnDGcAIvAyrnS8XlGnULrhLbThDcoUnIuxG8JWFNKhZffKAwGHQXhcJqxMHZ4t5WN4cS_-2KQHyD6PlO82o774_JAMMF4DuOAzfmyThJB7nUf52D4r8nfiQEzj4u7rcFP8A1yZiDP4cQoBsCwpM_hxMXOVQzIWHXk1uXkgHdiH9_E0gnVQ74MmTW-zsM5Y8_Cmw4K6DF3kJ1o24MX2eIeQSvhvWaSGNJp3bVZIK6bbbQTLxuhSxfgD72ANshUmd16d7NuNrPQWLB_s0dBaiZQEungkaAYkWPeL9Z6K8K1k-5GzUKiA7WS7QQU3BF7XdH0HCAJu3c987ur6TbqUhgR4JXuIGDYUIiHeSliAfybEEzgd1QVAxk-7PdaW6rTckk-kLsjaGL8Iw7rd-7fVCrAiVGFSKdrEB_u0qLb0LTz_GHd7iBT39W1ryV6-9cMHiFGVWXCVTRblR4-xHtZtRkK7qnVzBSDYCilIgtKW6H-sAcskvlfwgf1dFmItF80ISPk8E15ARbJY83tnPVQdqy1-bzcrK6nOxNmV4zG2HgATgLVMZttj8Rdis60vkPvgOTQMxIOn7jQh00Qj7S0lUiUeQCdn07KDOIQthiHuNH2R62NhwpIXNDP0GUAXQqCCkEcIlOCHjIRqEZK8TyoABLB7fMKCulQSB5I-xCHjsBMAARemVezpIuAipBVbGfadeX-aw2mcEsE0T_YoVH9bEesbmPDttDTcYxydFCaplT36u33pThp0CrZQucM-jsVAHvO5ylSn8PQeCirbxtiQrprAOD6f8urjAi9NsBONdlqOK10ceZs1jmqi7TCXZf9PNQF4HMuIDBFsHNwQDUg3sWmJE5KJawkT8Rlre4OBW7ZjizHg3y3Xl95YX5hOBBCAxcSrvkknQsqJR95-6XTSlfyXTgdCnvBXt8BvJ7rFtWEfEu_TgoewcOrfnIyF-YvBJCrcLxWW3RFkeF7oSs23I6MiMh6PjvHf4456mn3TizzFM6EfWLG7d543kn7QEcJXlWCsBzC4C7BjbL3GehRU6MVnkW9p-6ETANSZr-U3qo-eD3xYgCp9CRURSm04s42XXyd0g0fTixx7lOgcKcPEMQZb2TD-6ZYwxrqcUAU4iN6zX4GsOpTehwki6hWog1F54LYCDPCdBZAfJ4CD4-iNpjuOwEF-gXTwgE81qQVS2eJymL90JtiS210gDgEGSNSPtLORIz5kT2wngggxTcXtGasYcCfZnu3dEAACduEY0g0iwf7IGtmkpkyrcyC4_KLiU0KYaeKGVmW84tChDwE46qHr0fnwp814zvBjWi4IPmM7NfnytKZQios8ImOywtLM9aRdMwi4v7l96eCOyHADP2QQdVpV4IYBUcAA5-77u8rNUIe6EawiVWS8pVpXxq-yoQajgGXbrTqiosRyRn8gWzAHeHLlt8GLY6PyiTncziowqExk2LjKZanzoOud6QQdL1UA4f7_4x_9tkMkf24IE_nVH1zDPHpEC5olIIJIDt0Gvix83K82kvwt9q7gbH-KECWaOYn5Q9_9yiFe0x3S82kjfV3AX_QcIie6u7p1kmn-Q1qBVBCQTKgsWKWoPC0TOzoMe6IZiX5lyeMZU6ErE-tfyQ5qmnQDi1dIOUDhhLTLJg83YhYmZqKeaj3raxjOa_tIRXwXba6cnxjHmpwIlPylxqWVeXurieqAi8YZiqVWQck_Cyf2ZvYd_mPPQtQNFcFhteMWupWuZFbCcNRH1DId76eJ0ZGQYtEElQ6KEEWCMyEpiqpm0E8N81MHQCnFk8h9efmx2G0vsX4YxUu_uQ4DknVAKre2C-VOoQLB0yDFqJ-khtpOJFU3k-IxxNybicQuPQfMIPKkwbpstSjvGOgJlPx-0zB98Y7sxdyye7WJkj9TgWzwcsuPwKYl9JaIF48CXt1Qk8FvYqsiwhzTEsNE-s7CekAJwFKI9ookJR2G9ZQqZWv64oN8W2p91rHyU9Ns85iwEF2VamUqJyLGksarJ2BqUpF6RUapeVWVwXB1ioTiKE1YG49s7xULTuNFHkMxHV6xXjMsKeT_e0n4gxqbjbLjGdkOP7beXWgamAXVKZZlJ9KiHRoWOka9sAPRsIKy3jPT4zBBitoD1Z9SSiqXfVJdtkE3rLhKLIwNBqwBSDSPHqqFXla0hW2fedoLfaIE3HNCBc5C2qJiM6G9VrVzaTHHMToiKdaRrUQwlbkA9T7iprmbKizGaAtboYIsosOQB8q3xWXaBbgs016DshiBTH1b-tvs8ZX9GJ8cmlAroeAkdQtSTPADZGu-JLroT_J2B4C-9mTMvTu3pAJL3EhkbwkH-aWXXSsz_aWkeubMxCu6NjJLRldbdA6b0pbDnCeY0rNzb1UBaWldSMBtWHqFveA7awAtfGiOU6Ad4k5Wtmpqdb0H-PWWNCc3rcXRTWRA1COAlP85sX8nQZh0qqG36Bd2ZPuJjC2E4nWUFAEncjyElxPaTARMAMpt0-1YL_wUOcG2hSToTdZhecKaCR-rzjapzV0C7siCn-NuDpJsiSL61Za-JXVJARmwi4ooLpYY8Gmk8E5qJY5ywggEJUkmDx96mIToiJM8fREKczzDCwgiJjSYaLRMjuKEkn0PydRwUrxq17zpS1MDegQSGmIFsupbum34VbnsEtaqIlKS015r_eo5VYHYs3AlMCZuiuTc2RYTYQn8ne0JID1NCU9qK3JmfaKoBA47aZ8-n-5mWbFDqznm-CBh3pKjHIF0AidEjQtdEiGlYQE_E81Sz11UgXeFmj6dPEGSsO6_5oVavUMzeqBFDKxTNlCfWMoGh3RVg6V_IeHIjB43RS9RmcOqMfqxrniitqPM1aeYGiK82FOgp5m-hMMvTtzIyqAl3aELuzahUlb1fW9J4zMk9Vytze95NbHb24ior_VRRSVDuxMtRM6wmSsTPYWWEhh53oZcgkdDs0IW1DMVZ3AIrD_nXeluXOmkjviM-vo1zFGfDhx4YZ0eqwhqbOgJdKxw7RyhqfgMO0ZlG6VjoxJiYh8nwtOiROOjKSTMTtScNDGehCpCVQvhidCOqZQnRtoWm3jLvQvLgYuMBkCePjQnLmr6nu3lCtGFvAyG-oycsdD0csWwJI7XykAFZWIlVSpnTCq3YgkLPK95wpSW-xG0eflU9psQ9WweBUInjHe1eRl0jQ6bswoLIe1NdSN_nrneBWGsOFXKrRN-Zy0SlSpgmbrUJpa0T9jPyDEt5qGyA4yZ8CVUKPmIZ-npSgBY2t6sa-aoVj_SlIlpszy2j4NvknhGGJEcEUBihba0AZ3KFGakFFqBRTKql2ZaFwndHimzxGFOGEPKpK2zyt4VTU2X7YT0mfAHsUI6hAcPdK45nIW2iCIqmDnbYUIB6Qn4CfSn4WK1C9YYxjMtDJUbaBlWshnIwv0Ado4jDM5hXNM82vVRLiwsbQgVGnDqt4fG2zaZCTMEzFPT8aXpM9wadVWIm4-miGjJbgWpKHtAxcjO9niViVbPI0HV9VZ-lclWuz4t9ScWxmsnuSRWv6IxT5pFKqeRpkHPO1vSGICuOo7x5smKgLUi7ChPXU_H9invjDqfP0Rzd9zexxJggsdXTNif5EQkDrYVj5aiyj51_HpnMEKhx6xORMUnVMi9WnLw3ds7ZKLB92i7po2cKvHTdHzK6q2eQqWUAwclp2zLxsvX5uTmV9v1_GpRskgkO9f3EDkY3YkHifIhD9iTCV2rKnulpwEu-Y8ZawmIoCO32fZWS4DSYm785BIzEryQcpYcbdivgcjihi_JYa9IvZWdnWg_yxIURseaAVj46ZRVZCbC8gidbin8OSkoCm3vW4GVjJQ7Q8m8JWe-hC5BnQ9iYPJPSgVqIyk-sCE8bHtcWMCm2_rSWrm3nW51W_2PWLLyMQhFUqOK3_HgN6SmJYVlRS4BemU2sWA6qQgQJ1VCtmYT6MF1KvMK2TGbCCKz-mmyaYmaohe0IN9RJLR3PmyIyKwKiJmtMMGW5SnC9ZiIh9Wn8-6UnvOSNbXICwxcP4RQqbVECMNMmILaoE2P0jzxGVEsoCFBl52TXZMBv7jbJ54OseLMkW8sRAYPq5Ye-rTUO_gvnh05fueJU3e9C1Q0tpDH3txcGilzcpcUqx2NQw2wy_T9cCO8bFnMk6T7qRrYFJg2GHZkDSrssTo5sdrLfErm3Jmwmr9zy2Yc73cSdOw3rnmycxDMaojbMDc1CgAnh-pLXNyhO1K55lG4K0sr5SEeFss3J-E7ALudgARxp5UijWA1Ydw7n53AIJQIDZidXsqStGraGjoTWWdkg-FnQzuNEWELw5wnE_bRZFgzmHzL-7YENwAFkoZ9k8dFyd2TKWf2O2pral0a0Q9dIsSrgOR7mJKPHmglj0fXTJjq08BsdjE4uUT7x_JRLyhGfjRCBUzqOHHTwE7ad9W5-hRiMsNjBrORzT49Tgg0ZJ9C3KPPjZOJqDnKd6rWTpxHfo9tWRr58kSn-j59qSalCeQpcxbgWVr5UjGIGq_oac7roXlKip2cSwfuoyadnFT9J-Rbhs6fPE79Ad5ydNh9bfSEfAnXFQAe_TvvdEoSPj06VrTkrQacGpJbSVPnWevw-JLlPDkQP-XjAtcncY182Gwunx78r35YzxN3MP_VU06YHKb1ULxx4icBeoRqLTlBtacZPgtvPe83W-w-WzsSSI-M5iMNJyxrPp0qnzrpaI8ZpYE73zrd95kALNXcuDk3sluby-8WmBB9VQ6pCLninRRZe0ckppvuSl1t3RCRm-9QukxNRSyyZxn_APJQ_ps=', 'code_version': 3.15, 'echoprintstring': 'eJzFnW225DiOZLckUaRELoef-1_C3Kvorqzq06LPnPgxXVXozIj33OUkYDADQPpxHEc6NubsO3MdO5PqztSxM6ttzHn0nQlrZ9K9M3XuzCgbE_zM36aWjbnCvTPuxLdZeWNiOHcmlZ15np1xF7_NnBuTXJNvE8vG3PHYmZE35rnbzuRrZ1rZmKz7fJv72Zly7cy8N6acW3O1ncnPzsxrY-pz70xLG9OuuDNjbkwXPL6ND_5t-r0zo27MEDy-zbg3ZoayM8_cmXFtzDqPnQl5Z562M319m_MAADamt405AZ6N4UNvTC8bE65rZ-61M9ukcZ15ZwCPjSl9Z_q5MZHksTF33Zh0Xjtj2vo2QNrGkFi-zV3Xzqy4MQ8JfGPILN8ms1Mbk9rO5LQzY2xMSWlndK5vU8fG1GvtTIo7s_rGiMIbU9POrGdj-rU1ce5MHjtTz51ZaWPGc-5MGRszY9yZUndG8Pg0K147c29Nyf9mAmRvR-P_b7j8uTN7ti79_TTn0XbGFPht4tyZFnZGovlpQno2hgXemTB2pt47M-vGRFxqY-60M3u2rsd9mqSS-Dbm_U9z31tT0s6stTE_-Lhe-20kqZ8mp7Iz99yZEndmpo0pZ9mZK29MDdfO5LIzytdvM56NUd1sjC_wbUbYmN6fnVljY4ZK8dvkuDPS_U8zFSHfRiT9NkqyT_ODreetIRVtTG_f5jxC3ZktW-f1N-Z8zp1pfWPC2XYmrZ3peWdG3xmJ5qe5nrAzEoJv0-PGRBf729x5Z3ramHSXnalhZ1ramDv1nSFcvs2erT-1bUw2f38b6dG3AcI3puad6XNn5rkxouHGxLUzJP9vU9O5M2VuTEt5Z557ZxR7n6bHc2dy35l67Yzu82nGVXYm9p3Ja2eEtE8zEaEb09bGLF3-20DfNqaE_zDr-kumH--dMW1_m31dfl9EiVujkPg2Fm8_TUDwboxk8dNcT94ZBO_GrLIxP2rrksVPY814YyyxfpuydqbVndky_aQHfJrb-vu3QcJ_m0eC-21-1OXXxmTl3Le5-8aU49mZnHemlI2phum3CWFnlHPfRjn3aZoNsm8DEdkYN-rb1GdnWtsZawif5odKGG1jhtLo2zxlZ_rOzGvuTBo7I6H_NoquT7OOuDPP2JmxNSt8G8RA35m_UQmm3m8jLfs0IaSd2auEHzrg2hmp1bdpcWOE_42x4PxtSMIbs1UJ-_SbnrUztWzMDQxvTFk7Q9rZmDU35ofC8M0_TT7vnbFh9G22KqGEsjN7HeAMwrfZq4RYdmbEnVnnxjRbFd8GTbYx5dmYrvT9NnuFoXz9NIOUtjG-wLfZqoQJJdkYAeDbzGtjfvQDatwZw-XbjPxvJhzm5L_TEGln6tqYE5KzMbYbvs3fzOektTN7lbCv-MdzZ5RH32akjYm57czqG_NDQ7R7Z35U_MPOWHD-NrNtzFPPnVGifJuxMxmqsTHt2Zhynjtz3TujzPg2Lsm3qdfG7HVAO8bOhL4zee1M2Zpx7ox88tN0mci32c_nWBX5Nnsu7-DYt7nHzijXv83YmWWn6tus9G1OCf_GmAK_TXt2Zj-9Y9P72yAzNsYU-G0kqZ8mnHNn1rUxF4llY-6d4UPtzFl2xvLdt0G-bswPtj52BtfbmLY149qYW1r2bdK9MY-NjG-Tz52pO5MlXt9G-vttHCv7Nrr8t1HcfpofbD3EnYn3ztia-TZbpt_Oc2fue2ekkp-mK5y-zX56Z5SdeQeLvsywqfdp5pF3xuGvb_OO_3yZH2y9tZ0Zz7d5h3k2pt7_YVr_yeX3sz0_5vR3XP6w_P5t9t0CE_O3yefObHXAvh_wY5r-Rz9gN9sTxeZvk-vOONTwaRy73Jh91d59-jS3dPDbSGG_jSNLn-ZRGn2bGHbGnumncWRzY_bTO3aQv80PHbCf3kk7s-8W7Jn-X_QDmmN03-a-dkbR9Wm6H-vbeKDi2-R7Z2remW3Fvzvc92lGeDZm6nrfxkbkt9kzfQ-ufJt91R5y_GlOT8xsjG38b7MtxPyaC0obAy_bmf1ckMPN38aR60-zTymXjfpvc-eNiQ4lfZsr7IwjLd-mXzsjWfw0yRb4t1HOfZsRd8YC-6fZ64An9J1Jz87ke2PylXbmB9NfOyN5-DZ7pv-jpl93Zq8Srrkz-6q9W_FtdOpP0x2z-jZ_UZfvSpRvM-fG_KjLH2Vnnrwzpe3MvmovH_02lkW-jbLq38w7NP__bYr_L7i8Zz6_zZ6tH3ln9rM91sM-jYezNiZsjUzz29St2c_4S7y-zbaxEtezMancO7Of_BlrY26PqX4bqdWnefLW_EXF_690QMsb84Pp_-DyZWP-arZHofhtDOJP066-MwrUb7PVAa1fG9P122_jOP63eWXGp9lP_mwr_uOtXXyZHzpAKfht9jpAmfFtHMD8NrtuwXnEsTMOgn-bvQ6wbfxpbMtuTL13pu1MONfOOOLxbbYnAK772ZgfTD_MnXlf4NPsp_jT2BnL4N-mPhtzh7kz76D_l3kUMN8m9p35UfEPG5PDtTPXvTN7pr-v6W91gGfWNubZmr-Z3nnSzuxPAFh-_zY65qfpZ9qZ2HZGaPk2--md3SDHOUjR3-aHDvDQ_beZc2PWsTX7fsAs38be986EtjP_2Q84nTD9pSHazuw1xJ6gvnNFn-YvThH_Onlw7cyPswX3xoSj7My-07A_CWzp_tNEx3m_Tcg7s9cQiq5P80NDuGDfppeN-dFp2CsMmy_f5sfZgmtn9vqjz43JZ9wZj6h_Gw9FfJriGM63ccT82_w4l7A25scZ4yftjIv9aZoHOb5NOnfG4-3fxprUp-mWRb7NXp3Y__w046k780N_hI2ZouW3KW1nturkl_5IO6PLf5u5MacpcmMcAfg2jgB8mh_645UoX-aHwnBY5tu8rYov82viaNdpuGyRfJpffYi4M3fYGen-p0lP3Jlybsx93DuzVyfbmaLb46Kf5pFofhsHfL5NSTsz2sb8OFtgE-Tb9K3Z9yFq3RnbOt9mq06KTZ9PU6--M31szJaJIlHyzrhg3-aeOzP7xvRja2LdmbeB8mV-nEB-Dzh_mWnj5tvott9mjo1ZfqxvY7vw28z724QDSvLv5v7bkwd7dfI3-uPHnaNrZyzefhtv4vg04dia-94Zj0B-mksq-W2kKd-mbI1F8k8Tvf_12_yVdlkbk-66Mw6PfBovtNiYvf7wms5vM_rG_FAnkrZPk8-wM1Lnb7PXH77At9mrE-n-t9lOOpV3zOrLVF3-2-S-Me2sOxPzznjFzrcZbWP-Tn_s-h8_FIatxk9jwtiY_dlmh5K-zQ_9kXbG897fxtbMlzkPWwbf5oeGuHZmP8s0diZINb6NKf_bIF-_zS-Fsetw_FAYthu-jcv5aZID99_G497fJreNucO1M3-hEu5VN-Zp5864yZ8mS1K_zQ8dsD95cG1M8drZb2MT5NvsmX4YO-MA17fx5b-NR6c_TTv7znjB67e5487oAp_mhw7YM_0fPYxzZ7Y6YDje9WmmovrbeLzk2-zvOnWjPs3ygoJvs9cQDm_-y3imYZzz7hmnyyutFQmoXOa8-mqRPxjpateMZ-_Edzx6u67VvPZ41hivO4Vyn6XMK95PfStyYVzPXHNdeYQ7rpDD1fq6ep4hn3ZY1-A3WmqrphqfEHK-O-9an3gRcbGGeZ08Kyk_LHtyrT31bc3Ucpe5SG8x1-dsZV084NXaadm6d3479xjvkXi0qz7hKrO1dE9HJWNtvPE67vseI4MKN091L29q4blXKQh3XhzkrelcT07rvnnycPSFsFiQQFhijznyCCVCv3LsfaybD5ufK12e9E3zIMBWW44meU_Zc9W7rfUeo7hjimf2_9JZS3Y5er7AxTu3FMKTz9aOeJ_XyfONym_xrLWkmwR2lLgWAcaaHLPeA7F_h2c8dy88ZzTfs0_PiBAwWDJx3I_R0jliY1EGpK0jB-bMc7buTOKdYqj5Pu7mEHElg743DFzRiDnrFcrg0_XY2NoYw1PCkcJsGYkVeuFvxvtALTb-drQLH2JhQrxDHNd1Bi_p40fTvUqdnnUrLTyRHzgPXosVe4De1p_76JOFuTPvXQdJoF03XjSedYVWer6LzzvrjDOdz5Nu3gcfznm2gM-uNc9aw8VusXJPPxYOWXrlv-xgivMULQuYiHOdoc1JZPpAC7-5xwH8x9T4SfZn8sln4L9XjLOH2e8WH4-mDV53stRtXHzkfj3lzoNXC_gf3jXincu4rSeOFHljXPuqAF6GeFx9ljXKcw7WJi3CYJLNMv8Yzwv_bLmFdj-9lOdgAR6e2dPm-G76M_w04FSnRcNSTjJsyiwO63qNt1SINkl3mms4W3LgP3bseYYLLygP-034tcZPECO14_rhffiV0uNOzf60MmvmE_LhyN_PLE9JT-_dqGvlyjcv2qAysxNv9_P-0mVFt11sS-j3CNf1NGIHZLoXUfmk-ORGEN958Ul76GSVVOIILZV7ttsoOt5IKZmNiWGFB0cPF5znARXiOr2Njc8XznPy6n3FWlmCx0XA166VWVd8-Sq8IasLUrOwMRCMtafzLk8dMRzjCrG3kuN1CRjgBp-UH-_3xYuvuyKCeyfLn09gV2rkz56nxcJrs_Dj6Fm3vnA1CMo9SirpSPnBraZR3xYId8VR79W9mYkIjJ2_7e3B7SpPyUvgl4R04T1nfUYbLOJV8pWM0uWNLrODNtcZAw4dSwfewL9rPuDNYj9HJbgvvHKm4w8gE91zvD8y4sSTHvYkOno04EmhDsCzpZlYgafO16VCfo4wDzaArbsAXZwdTA35fRV2cab387a75aux_fGfzzvu7OUIFhDJFHzuGjs7Bdj6edES8QGdMxq6gXpuaAi1s7Ls_uUxdSKJjYuDdWXp2eMCiCEiAcrTuzHGiIVoSGXGfi64zzkzsQlStYvENG6QebGcoOcxS66sZm_NV12F2LgOclUBskkKebLHo47OTp9XhSanco6Za74y6ZrFXL4r7AvQwIMLSnheLGjofAQwtgCmuB74OnFKfxN7R9GTOJ_Kaj50BU_MEITjSOvCZfNil-tx8Yw8MRtMrgRh3GSduafGDhlpJEPCPQL9I3WCgi3mlUfAjTrx-a5fJxLd3yddC7rei8-6OhDINpGp-12PyGMVHBP8OPv1Lt2ZRycOn6njXtm7Bxbi9epocla7XMBTK8To4t9mAPZ4EYcs8RU-YgXE8uSpeJqe-kWcENCsI1FwBlbimZkfWZ01JY3Pk0yLsMbHQBycmnwW-emRiD9CopIE4aIjFXySZZ9iagyJR7j0i0R6Apsy3ltSPPxX8Ib97fNJR3mjNsNmSphelH_na75ZkkSeAOZbDnCuWVN4rrvzbinkml7-cvCC14iAMM475y29vJM5vl7sVyLltRh4CHAQlj47u1wPwKOKNBCUm8QDyPGBT6PAx4bANH0qH-m4zqb-ftsPcbCZADqgd_bJJ2WH4-ptnZ10FmQzEZZUrAKdXRcGosLBZ4OODCB_BZKvn2td443QWHHXfyL0uDoR7rn8QczBehAdyZQ18gOY_2eENnglaYe9IyWF-3XWLme68MnrRaSYvPN3kSiv94CIiHRdOdQ3Vlm7jK_6Obu5J6cOpTinKRjX5bnDC8gE30VWgJxEvAZEh4G9hArCdr9xT4YxfLwy4jpBIOkCxAqe8OIzv9hgsiTAC5cmI134CswAp2enSabnuOE76UVq8lcmaNjLyQanF7TOfAHV9XlKlOiNBHhl_hNefnXDGrwhKowXpDvLXmFwJMT-fvwcib5FAge4CVpi2CMt64YeRmIfRMaHULs4VWJrU3v0_EHYrP50Xh58Z7NIeiPXXoZ4W27gybLMu5J_csADQAVo9nhhmGx9HRYxD5hmP958xG7BHsMd5vuxrgKVIquw_DjtTS5mBSCJ9yO7zgkCUxsqHYQ6y7vxoB6_y1ODurBSchNr2A0KhwGWBBuEvWNEN9wPrDAQp24TEQwnIB2zksXJt54TaTUCn08Gqgq70BMYhHem1WY7cSq4oqg2coefrsIyki8jQQMmWn9N7CikEJSa4BELcJ8IBHggKQqvvCfUDH-EBXbevuV-kNGcboWvRIKuFqf7OkSzkaZKLvA4njw3iF484Riw9-AhwAYlHi5-w09WxLEB8wNykkliCfLYTecB5ADdIR0ZDpFXva5CJKw8ISVw-UkIZae24RWwU6-hgIMeSCGQN9y4BQSJaHepYLF5NH7DMLh6qMgKkfcQ5SMf5Bi40wmDgd-fIdVyPYimC7HzFicJa7gd_MVLpFBYJFLSfwByC_QcoF5mNRd3WmJHBS6CShCBml_sxYQEPvwGsgkQRYdVqBhkgOBGzvC4pC8AIBCeUZhknwnFDsfF3evE0zKwTZKsTxoFllMhAxcMZgLByOgbAkooJhxuLpa_dhwJIpUvyf_lV28B_msej9UpNgBAmtBqIIBfgvfeZG4I1YXnDEh29Xtm6uFLPw9SabAHRCs73E78OODmA1mQSDaoqlZYNWi07VVeAbjA1DK8wpNPzMpcAEzDI05AOCEgGpkVuGT3gTB0G4n8euwQvTcfw5ThCLCgE-xbBcQwcyObbrwbtltPJAXsCphPjVC5yAS1sU0Ql3mm44EJAIjKlwfSCEkCLfR4FBRki21lHaMowM4epEey3AGMQ01hMWhQ4mw0oBtcZnlXuBaITojeUDuADQBEKDlSCh--TmkSPOFci6VDW-OAGfzDy0lm0wQHAboTD3uvESuQiloenlrsYNMfuXZd7KDksj8VHXVAzFhQCJInxdy_V_UREQElzsKi7twAkm7EV2740FPOtHAxqQGvM9GGOLBpojwRmZufaleCV5OEkIx4PXaJ_e6wvoGCMoGNl4zh9fCRfsVbUQdfQuniPfwqTnqDHqTfyD4dYgzKdYkqD1qGzz5JCOcTIbYsUhuxz3EidRN8vyEEG5sRedtqFmXlH576TGR6COqzHDwHk3kbEhOexw55PV4nwxOKBDycES6Av6J0c5B9h1WQwxdBNyI8iQ0JglW_oMg-eGHpO3QTEIIz8LCEeBvnLOSbDsIiqCC5yKcG35uIZFwBwjNifGVHVWjWW6-Y53oQ90AknxxBBjmLExJE1gDbSAwOt5M7ySkgBEvOkpKJkX48KCoFyg7I4jzk7YOtwX_5HEtKijNCGeGMfnkC3le9oQZaj4bLllJsgYJqSr6L9apDrYS7kWL84wswvrN1lgjqlOrkFY53xYlQZVPqCXqSw3j4CnzdZ0HRsCaABOFWLFkg6saYMNxGcqqL_EWWQgxGpDyfHJ_lTa_CcxJe8CUTLjha2Wxi44ZYwL14xQAFZu0JxwlaQpjWDQoPPYiccKH3xu2JT-QdWZNsBp1_LqgS2xv4jN1ZXSJICnAeVhWAbGgEKbRBoiO_zwOiA0moyAKSr7WfNFZGuxOMSMwhopDKjonWrYj4eEGRSKskffIX3nmOXlTRpMYxCAZVMzJgDLhw9HuQSJxob-tawBCfgfcEeaYFhXBXqCVIT_7wHFRiNVfhPUGRGhxcgRA_sHwICGR6QAqgzwf-N0lijiKfbEUtsrtZXvRWO9_gP-_NOrtSiF0SGRKRHArD41eR2sclhJgASJs5oENY89y6mipno_dJZwkET6lq0esPer-YHQ4wgs9uLQB6BWTO8AL3f2M2-g_Sw-pVgIicNF7MPia847rIK6jLccFCnmLEQmARgLcrTmQBJaoMqGdNIFLGYx74B3xhpjXcf5KLkkS6DI5MEg8KF0IKqWOn8HYQ0IoHXA4ymc1rF1tyhbAIyQx88KeoX0vVPhVIRPK4FgKrkISDZRNxg39zbj43UA12hY5GjuHb0LDT76680cZ8XlgSuw-a2_W6p_d5oapgsRlJAfltSGIiANYAF3ghHMflnaFqaIKDJwZHuqk0GL9DoGElkfbFaw5QNLwyxA1Yj1dEuPBy_wJzhBGhBb8h18ikAMvH54e6OA0NfRV9WAdycu-wZe_vKSGwZt7jlLJfSsnve3Asp-V3n4YCZ8KlnZnlUcgIxGM5n1X5fBeeRIJEA6A9r2lfk_1_73yCybIKaM3rlTXP28dvh-t2kksQcWBsw_9PXRHc52WDRDb7OVgTeBlPfVpGOkBMSHK-vUiwA5GLDEUanjdSdlrG4uFXUmukrlQEdSDe4HNBjobiN0rl-0UV_fZKp_PDfBZ4HDSUzHqyOwgMmCdJAkZUTtwQzvQKp5KfFV4_t26bTpLYZTKCtcOBAKQIilv_JvfgyqPg_zxQYJO8dO2RuUNCFZbv14mSk3F2RB7xwptKZYB7sg9IhWLgfWO4jhpOt4k8TJblF5Ul2Z8pa-A6ghBrdJ0nXshbD8fiLmJDPHIpRLRAVOMKhBEp9DBipEAohCYt4NksjoH3NaNLnvfIH7nDohpiJjhqAGpncg_uFAtIREojK8wIDPN7GZ2kGM0wRdI7DtXPUngogBvc7qh-9ob3dZHv6EogleAZj2zssaWR-GSsNMKZJzxji2dFxJPJyV48wwDpiehldU4ytshYUEbQxsRxDYvpJByvZrY4QupFfiKvCvklFm9QuYkxJNQhYQHq8RlgjidxRhRCRBK79XpybiEP2hxgC9AdAQghZpffpprhJSeoTTCh4ZK3_7UgJC1y1HEXy7iNJc6QS1IQyIAM5hkAqTtPUABebfVccWK6RzoB4UUNxbsVi15W_yZqN-EXeCbklfdmNQjTZp3yWqAGuBJrzEXMIq6RT6DTCXe-rfIBlfcjnuPDV4CjZ3QIPpGKGQOWk88b3YuaIZPhQucBw6gmnkiAe-8kJDpUK3msD0gfA-tro4c0keG-wbHbYf8LPUPAQnIOB3HJOEQVoVyQczdsFoyTb4O_bCJCX8yCwdV6HWy5BWRJ7QDH3caYCqHeMtALuywLbiSZmlY4gXNeHXSIqHhbASHWRt4tOh2JDz09BoKIDw603xYLAAuDrUxxGL4NsyICcDxdLCXFHApbwkZ-XXePMGiQiGwX7LhMGFfCW2EaODM4F5Hby0qrDZ0eMgLgTGdwbqz3POY98KAOjtvbfReqLpvpajHkdJ2h2o2xekH6UJxF2OlB2n9OcOJCixTrmldU7A4CiTSUlR2nJZUAfT_Sw5bZb_DL4KpBmfgUN6BogQk5YsljZAEXrQ84wUpf6DssbJFKYDLwsdUBBZ3CXkeYNnWe0iKMuQ_LgtlKXSNyIjQM1sMroJLxKZAssn952EAB3uEEqtDTGujbL0LsALu8N-kRpgQSjsi-oDHzeZTLA86WEyUAkFigoRFR7w7mB4F8Qfsf1mXdUYFs1f5qXVXGk4H5NZJneLnihwCo0HgQJHSio7EkoUz2r0YXLNdUw8ZahoLQ2obEk0APyA_rhdoCLlBV5EHcK_d7NEjTeysSPtYSj8ZiwTIWrI0MOM4oqp5o02776UKrwgov_78Dj52k3xAGQFs5VSHe3QKFVbcCeUHn72g0GxwneMY68VMETSGJwU0LoMaKPrdVkwuhNZXqywZbB6aP60bRWYCvE4h4UxGxfb134N9gI357QDNzhyMQ6VBX-0mu0EkYwDsveKHFHXhlTHAWNKv9GREpXHH51SAZXhVwQbCGUIaeV_kfixUsMbyvjEAxyE8LtmwjKQi5zyrA0lAqAlxqRN8iEi68P5mcCqQbakb2JfHenY1m8Zcye4J1SXSwK8xGESGXLT3UHKt_v6Q3Q16CTalTQopu50NFwI9_Hu_V9AeSU_jgSdad2F8QlDSaEWrkpT7Nq5bSEApvUez9Gi_8n6TY-F_wm9nAORCPfIVOQ9yME6_Dr9HV54k2b0AWAcq2RCgjm5Je9cUzPDwt8QdQ8kJJKgoizvmqjNSuFst4-R3R3wB99pHdTq9-smTBS5TC77M-9WFvcn87eADOSFZj7V5c5Doigmi-JFBET0bInQhnsNFj8Cw4UKHkVIZGpBJ5HHgi5RSyWU3h7ZsO9l85iIpR2B6SjGhJigh8WJhgAMGF7cXhe1lEYA8BvCPg4BfEj2c0dHnsEqewQK7lZU-4UiZXPtLB2b1tJU_QDFlqbY4oWvN61lSDE9ZRcp6PriKp0BkiGq55WpudsmqAMjZ232kjsiokiHC2fEwYvm0S0AegdS4I5jULYpfQwuUa-fji32waHygWtq4i3JdlsMfyRAamEigigSExq7rXG6JoLqRRR0QnYBRpYZ8PksrrpOf96uhKvNzejotzQBdQc6zDmxysbIY3Q0AIRmOP2ZDSBkQDLXeX57nZHrLuOsqf5ABcI6lQzQRZPqwDhgBcr8DnYKMeBB0vKnVhbUFSCwEvLjxo1FNSInc5ViE2O9yA9Vp2Igcpn7Xk5SIohP_il6TZ9GYXb1ZnFWOVG6ms0PNQbatqaBYW_sGjIIZkmycjGa_mHMcTu52GE9ZMggmC-wv1kFiy34w2co6G9kZCpTztcD7EqnksRXY3eyCNtP-w9wj0A4963hyAzrJj6PeIVUVJ8IpEs0UpVsHvCjHBd_FnK2vs3tHJ4XWerbY3ob0VT4-WeS8j-ZzkTfKDaANwMCxeO4DHaKZ0RKKxkPlwiIOcVgfbNIHjW5iBMrXo1RuitFUNljCCcux_uCzrew1Jc8TgsJBoC2tYLMmmcTwPaQ92ISDfXlk3XiB6gDt8HEENjx6sA6Txj-I44RUWwKKjNJicDgJidUctRO_AX7P_sImEjIHQAXwRRFt2ZwA4-B7M1bYZqIRkKiir8ZCWUrCBicc-7zGiJyRLfNAf21YEVk04IgF7worTO5DA54x6zLJQClSwMtAK3AMV_XYdEnKGhz2cKCOY0SOj2okmbwCU93ncuRr8JI472cHrnSRS8dXrPtpallla4oVMOH7XuX6MxL4u5GQlG0N_SXvJRiAbXIFnUvCs6ACi8TSQ-jzQqX5hSw3dWR4IALGZyH7IefToahdot7oKbUSC6urZbToP2xqKDbTRvNgAVuSwLokro_FgQ2CmSpZH9ds3-V-YRM2SQdiTXcmqzumVunVmMFMM5FGqeRR05IHYNQTn-74oUOihVZE7nj4bi-Ss-3Ug-3qw7uileji2w7lQP0IBJY8Li9vZtjXwYhl8nPV4UWThFQe0LbDWxLbtMShYAgH5EQQ7KnRkKzfrfv20FouNj4X5ZeGhgwx47bVqcnqvQtzPISOEcE_0S7HviNv57ZOF9yDgC_t12cZj7544HTdJp1_5vSy6eqY9IIj5w_u9G5kFxT3blPxCuesD1wjRFtP9qlDrSeCYTsVqoeNZyQQ5RrM_nt67ABnLdamR-z1IhGPA8kaVPx78GhnVL_JBa9z2IokGMuWE38GS5bVWxIgcIuVAcPDQNvmeJ4BnvRAYp5WEYCHTGgAqKPBuyHLyIEHAOrKGXmjGy6FzJl4dyUdAOq9EerDiU7vzJoANYsT1tOVZ2PnoxkTLIRPd3IGSIqksJIq3f4zL2BdZAKUMEzRb0JtYwJjGa5JJymN9BbkFDbJHgIOZeBHu0K0Kf3oWtBulSAYgvuHYMy-Q77xZWcgtGLPQ7Swj-34NhJtKtlhcRXgBfmhcT91DIKB0NedWIr_IL4FJ15Gft5jidFqEHNqo5j8BJCRy2oxJwQ_94unRsAsshBmzaxV0WDAH6CdppJAe-HjO8JwS5oJWJDWeJAR89bD8Af0MUr3TdAL-5TJwDlYf9RCcuQlEEY-Lb5VGpsI5EUe9Wk5_5NsXSZOEe098Al9-Kq5LkPMDg_xuow-E9sJmBDloxK4Aac3G84yZhBnu4Ll3eEjMnjkjAUOF-AzJL3CvJFb4RrZr6R0Pw5FHgCj3hxR8whMBBp60QGwgIfAR6An_SMYAERpBDsVsJOIGobTmfxG_1k6cxnjYNkCGUL-T6bdka0vP8Sof3wKBm_ESZyUJdjZdh4dFXI6z5XQpj8q9ZIv2vx_0kW9pOUBcx1segO8aw3M3r0qDGxIFoAk8HBweACB_usBUck22YMYfLB7PpmwnSfPknbRWAboIM70hq00-BZZe4oZfDhahyvbKH2W6Q3_2novVv_GkEx9El6GFR7MQ2HkUZ1tsyVjsQ8hA4ofq7ylXJrz5gcdhoorYJOklqylQ76CccoDzuQdxDZchiapLSrdogd7gvcBXB78CIMWbFDvSF8Q0xyaGVD4Mi5sXuREsGw642BoJY_jVXIQ9sIbP40E8dF826NoMZG6ofbNA4pVHDmfD85bbbPuhK9tZoNDyO0IEXDcHA0wg1pAgKAP90Fy6KwAKkAA0C8wh8AP9sgr07gze2KyzexsQPMQlg5h68cgT7B9AAY9bKBwQPhDFOg_it6KRYF0PJOpxvuVRy3sBhUN1riKM0y9u4I8rIhh2grs6XmAmQWzxShOhy2cbF_qJXXcQZML20L7LOVBL8I2_KjgcwsNwZAcGYvk0DZnDUndcjv9HBMHqWf761OYYrA1fkiVg76CFHeOe4wv1CGXfiSBrFQURQZXryUQ8_rzK5L8nL7hECxjCf2I7uN3e6sEaRVcU29nmHAwIJFK2CEzWRnqsgc_xLxEirwSJ9teCuob8eNrzMCad3x0IjxtkH8sRXTQ7Sh3lAFmHbVYBCr2NC57jnKiJWi3mWbaZD1EKRWU9vFTk5MFJPiDiYyPcbyND8A323Q5Gg3Pe1bJnntlxR4dlgTvyEKC_wBQ0gcqTdeGzDbCkEkv4h3M1thuOhzWRsTZJFu5WEJoQStIHDAC5APgrCE7rTgOWxX6frFO6plewVpty_DkoEe-EsFW_gCvQJgjeqMQKdGg8NvdxjcemXON9I7rWGYpn2m6yNR7Rvqg8mLqZ53wR_R8wJ7KJjsNOx8tJRW_YNomSJ9bLeXpxnNACb7O1eyEc_eQwCqvllSPTQQHehd26Q1NcA9wX4vF4wdziOWTMrtUySOo1_msMoVTnmusjBUMI1vSn8H-5u0g8xYPFG_CLNHtbaaxW53FeMvSA8T_owmppL_OEjoRZbJ2IgAUX7Pa_F2owmqwv4ImHQ5zcMqjSb9iOwhb5gVrCyQHb4Pwk-fByJWeGQD93OkOA4FkWMdxhy3A73oFkAHZbObrxXhMhHxJ17vuZwS0NThMgKRmSVN_vI3hxJqFJQD1e8X5Hi5GNfjEk_GXwCk46LHgPpK4iq2GlNoThYrgfWIVoraCIbejrXXw7O--kLuq_OmsX35Mr-BPbWUyHmdTD8gPASAe8h6DMDhOieti1lJw9yPaxnoZogLqBKLDRZYbg8VkTcmZFCCNgoJEV1mB_HH5HinCQf0S_5AGd4Leu4uS4_mFR63FME86Fu-EvPB3EyzkhtpjVAf7gBk5d8YakS548OXSP015vb4RXreRyUp-TA1ZVwOPLYap8KLVB14YCJPUcA2r9-NoRQoxX3QS-g0_AI690OP80nIUxPcHL4nM2C4Por_sdPYEBoHCduiJn8TbTpBTeUxHkjsXLsRDgfKjtsR2CqoZQOmkN_KLYHwfgAYXT6YtpmfKlhsn5Ykhe4jOGG2p3kyF8TfyE0At2QaE1ToNlFowcoYiBEd5ktdoyOwPrtfX6ioLgxEuHlVXUKawj9-AajveaTuC1EIdPQfWwAUrT2w4GuAVoE1r8kkwbBcpmZrbyhFs4c4mC7rESY_F4xxKL4pT1J3GDuQ_J53lnIo5EBshvudapXV4nxAwiWg4ol91aUjsYwL4vW7ZonsfSp-UUpDa73vwiKAlpPG4z3sV72S5VXsIHkveOxe6AQnTM73hv4oLUQ4vZdDIGmgpGaGHDQXTEx_1c5G1W4JH3OyvsuG5IqBxYucwIxGI37VkEnuxAbULs-UW2iX9wxlWoPvEryKvgZE0ngr1VAZntITp-ehbLfB4Y5PU7VBfIsZwAYsGGPUaCRzp8ZUK9fB8CawGggzCLYbB-kCGiiKR7vycoeCObPFKAeaAQT6eI38PZBQRPNrbKY40K_j8dcHlYGw93ZH7Qpnz3G9fQL55NcF4Sgi2TxF38W5LElcSy99KoOPm3SArDTQY8ByLXHd56Mg4Gi4CFWIK6oxPzl-eCWGeChQ-d_DpzCxTdeX3WNLnWoFEh4V5TkYfsd8TaUxwR0LctYu0WaMX5hmrsribNW7Tu7jeBbx5aIBRryBMtYAdvJ9EeN55JWk6GZAOCWLEOCp0Jp2ys7NWihGzYaD1vQIhlQO92b0hat_M6B2mwOCqlDGVHu4Or67FRHZb8lJhsJN-w7Ia2066a7T4-_IlUx33ihVIQzyAzHdiJaGECYj0d1Qu90DEiideYknlOJ30jqA9qJnL16n2hJtafBrJtWdD-WH7tG28AiUDEjNO5stAiYAwNX56nklBFZC78b1qoTPCm61L6oTYgYkg-HB5hlzyexAcljTf4YuXdXhzHu7pNyQf3yNEHRHgfIKVD7x0Jau6FJE1o0-F00Y3IH45b_ynX-TOoBzJFCh4YrTZoWJ-G6y59TtL2QCnQwDgN3gSjvm1KwcMlJpcutCwvzXcInF8bMVqqayjMC89_O47knpv01yd4BOO1-3I47QfjOAdx7GyHfYLicJ9nCWzNHR7qihZbqvwWqjIcnSbBvGOB6e0o1ndU78nFChYg1e73yx_S5aGQ0tTbMLaGvjd_wwfJadOvcGG7im5wOHkKAc7A4p0dJ4ZQRfLcZZE9NWd5DZnkAAKi5RrJsS6rD3ht7a9umZ47glUOmNODVFi40HwnkhCPsLFz2bCDRQAwjhAco0u1hkO8fjB-5yCq3mzwJgJELV5VIZB_GIDHO17kDzmEd5q9-EXAkCnCr1i9cngFIkQu9as1VNI8dC3mYmL2RVin91DzkUhDFgSPtPFoNzwsq5lxNGAwdWlBZcet1kSHfNvp0czskN4gKfjtCwtGfli2JJBtf6ya-n9hu_PVYjv0JaAD-fzkUB7XvwUGBrtINlgQdj4BMfoPtmfTGogU-TlUY7bzlYzpBHJd9qXzi-0WzD0blvOL7Q_JxssKPMKU1x9sxwXRQQ_A-2K7gwbxxXZ27Ske4SH_k7YsKRNnYyB6lM5wgOt_xfa4zuMfbIfp8ZG32N6W5X2x_Ygr_K_YbqngIjadHo7rfrEdNXo4MYZ-OLM6GHGQAFt-xp5TGDB-Fh85uMQpHBiB6WAbr2m7mfyM3jsbeQ5f9xDHsuxV7-noOssTnSwgBwaPgE9gPmc4rT0pfJ4s7PD6Mx23If_xzy8-F4LFa0aAQ-jw9SK150lk-Xb7AWlHOhJ84IYtQTusRxrcOGyR0yFskFfDL_VRtQgwto2nX8Cei5U4xM9IgMSTUxHEIE6RMJmIaOTaA7LkF8dZSqjZbZsbogH9WQbLBXaBbMhJIM6DH5FQIOeL4yz2-Dcwl7e1t_kqkXRkncDz8o-KxCkvtgcoz-lItGO0zZME_MYDIwIRjhVZTwemvAIoAono6lodxIGE-QVPYzUA7f1SQWf6oHDF-_qy51otDwPUYFW0Q0TcwRTTWKSXe1k0ANkdNlhI-APxeBDyINZK72v7xW43CAjdJ56ms-bQJeACBksoX2hP4tRUgmMm8qcTwN2TFbj1O2QAKzgsvD_VyamDQH9SCOzbqsomxBUU_nQYt3SQjoCD7Q5PVeEljgpBMoHpw3vCTthigQtZgq75fC9Md6jbkhER3ok7QuIFRtZxdZNv8RQORC_Zjxy5NJ4vWLabHvDFSclzPViegCIHhxn0p57eI5yVVDQcREmWNyAGJ0F13eCw7ghUVw8p_bk14wo2WU7b0RYt0oTAgpKgFy_q5Et04vyOXhdzn9VJB36E3XTqr4BEyYkR-50wQKh7daqdgF9szzVIamRqtr3iwR7-5BESys76fy_VcVbIlFUxSKEE9b0ryQTLx2gkZg_CnWC6YyNQqRqAYjTsWTz2ukiNy8aKlRpYlaXXOVvB6-zpK3buEuGo6KoOiSkV9pUdf_1DOxv75hEIjzbhTjIneHNTgMqfBHvC7r395f0C2bdn7ZnTWTwSyfvCo8Eni4UV9LHCiq_alkMAOGQCMAfUpl8pcGeQFCc5AFkkD2QgngmUgSxBdO4RIUOe9IJCOSueDjI30TbZsrRaLvCLE110VRO3BQciL5JGCIiO383sHMFpdTbEAp-zzYqjoz9CtJB7uCuQidVVsGD0cnyZtGG9GW_LnYRiESaiy_ySJUhr5nWBoqSat-cePVnh1A7Rr95MzYKzZx_RsXgbxDHk9wOy_rw6wErOusOz8CN1hFP1pNPTuQ8yhy1kqxHZk2q25D3hwY7M0wPlGOdmgX_2-rBMjSstAqB0Nq2XIjxDtAa06r0JCxpz-h2WjqkNqBIqP5CVcMzHubvmIbVFGuOJ0_RwBx4SGhkPJLyVeFWGOi5BIh7o7dLsUQSylctP2MmUfQjcrKNIHmiqJ67hBOyzbYm35C3ntDxCCobow5KnOtyWHghVREWYlsNzQeIfxnwPGxmMeivR1t8uSFhexjLjOx0LYkAYbgQNm45uLA7OdHvD-Axg-dZkpzeFo55PT8sekQTWwAbPK7AD-fHMFcgPkfYVPHTg8d_pdHa2a31ZajjicDyHv-PD8WDpeG9EgH91O7XK9s4uQ3PetpczAnyCCjWZPnGO5ATw1VvjeF7Pc97eSAKxsGq6nvCKbTj86QTNHR-81oIkf-l5SwtfCKKD6OWTekR18KK3Jd8FVq0ifQ7JdhaxcAN0HlH1rH9nAzzm4rlcJ8UcBEJ3QIqPzAeR15wO-YlqXhcAPMMnwZ_7PTI5HWSxIm85Hjo4USNrOfPkicjD2TS_w3SSGJ2KBZjyNGEURPpsiAEUjGUTuNZDIkYVoLDD8JzVcrzptJ-V3javx8f41Mr2-E7NNDZqkH5hbd50MO_ldxh0g_2wnOMZh2A6jbgT24RuyLNb3JY2OuMx3R8YvJc--BXOHWiJHvR6oyJZdfELIubt_HIlg9ilQNlAdKvjdN5lcVpDTB7Yt0aPzqnO44t8lzXJruJ_rP7FE0kAm81k_OjBnlqgbraCSOfjhhc7m3b390YJ3uA9vbY8dh35ULwXQAoqkOXO_v-E3ixj0sHxIXyzvegNRiLdPcyARyIaJFyguedHmzdijGj_irASx3nek3dttqgf9T9Kanlbgd0lBw4Rly-YT9INwZL88uiGFlDYHR5m7t6mAF0sV3aSXpRia6snY4B3WFz_xPZwDW_t-G9sR0VYG2cp0P144Tyr36tmVYBVhRsAU0OhMZzSX-0cUT0Yr4TIqs6HrQfSf5ysphUJohT3hM3lQih6oafz4Yql_J6wInhgUgX9kMDhO3mucVpERdr-D-QvZG4WDhFiXfd8kT9DvcP0y2mXDQDkUV0ejEweE84v3hdAqYzqMSRwrqA_UMXpEer7BUkIXvPzoJ2bR92c28jRoRCCAdYHAinMcnCu6nz8U1DlXjxY-vOFksX05jDxaqOfzuY9Du_g7u9tKQi2Lnn262x0FT6UCEe2So_9lEVGRhCNwPZP70fJcH_o0PL7ds1tqOLicdRZokq-wJMmOTTY-irBIhLZ7AiHB3pDqB7uPca1pFv_Qu8jnBYI_wO9EehnfdGbxa6IgjyOF72dREFOBiTL8bwH0_3aotPS4uFZFr_FqECbIAztD3C_nygpDnEMz4keFoDfiWYw2-PV9wvXSD_UhmLpIqXmf_A5GZaILs_z8bYwY3iF-HxVAjl7Lp4fCZ7syBf4HcmQaGyHSETIw6NKTjERnNWq-kVsNHKRY3qN3fab1vg3z4sS1GeD78F5QakWHNqAzTyVT4uwyBkPJNKGI3j63ihWvuCSqMbIvqb3tgrP9vO8IrynhJH9QA_8a5IoiK-j2NUjMjwAh_jsQcFr5fwdSoHkeRq8JdAqe1NL6W_-hmM5hQar9ljTBYkgudwy3eC0oKeAAbphmcaTEqRd273BMe3TKjcU2BtEwPfZifFuxxRmuZwjRUW9xzRIZWgRlBQUABLeCHLjNYK-DSpMJJf3HCWu5FQoGiQeqzsg4JAWqhsIdAYDpJyNqALr3jeAG_PCwamV5TJ61jWU5dw97LahsbzhwZoMXnSks1n1c9qlk5TOoRyPwX4AyEv4nbaIPMsUPQhvhXt5kvtunrk1aBCRj-Nag-TW7X-w17wAy0I25kcibhlfWGEll1cgTPKP9xhYmnNkDBL1dmkeBLRHNGCOeDM577SRnz1q8I5R8ZDspyO7oM2Yra_pHGZyNM_yt7cFkOfeuZLkIQWj4IHCsFK3Z-6soUCvgp-cJY3W408LHkiMDvi89yAQZPg8fH840Azti4s85U036VS_BATMq3FahRvn1kFC2zTRjj7gilJGx3SPwYloXnBBZN4ILZ7QKpG3E80HtYk-cbSs-EUciO7bG0jHi0R34bVBevJ5tdtgG7LHzIoQFg44ex-Vhwi8ftI6BELr9ugteHVIUUHbyKY4H3oQaggz4r07JOKxcmfOYBtkRXKH5_U9zqmouv8c6TxvFG3jfZrDTQURjAQ_-CnPrlhy82Q5WGfPX2ENbOAhU0Zb7YXiR8tTeygbUhRw4GGKYLHU02MXCbtAebNzzk4zQLR6zVHO4DceeqUNaI2zds_Z2nPITnUCHvfyQoLuMaJljSh7EoVAvnAIR82WCaLyrEr6XiyfwFhhczAERI7ns4tDRRUBFJLzrw9P6uUlNmk96s5atffEFltE0gSlChmdOAXfwk0mRqjAgqpDqyv0kjwz5b0l9mAdQ74rD1o80jpKkRsMr-kM0SUrTqfYXK9WRrvgBYziQ4RrI_Pw3-kR8MkKm7GqwU2GQfCQjPv1Hqg4Ul4X5LR4W9E5nSaJto9R0StdRKNcEoXu3CJ0CAHjsZFndlRBscdMzrFxUBrqFbR3RtqvFICGWYW0DMVq2kJvqy0n0TxpigS4HyfSvcAiE4bNucrVnLbW_2FU0zJSSVLLcQ7wBFxGPVsyHN6E07wpgHTYizfCOCXlUE-wz71OiSEcrt63ixqQeZfz6WngsbarsyvqOVjn5gENsh17mEiLqfX3TDmAOjwlDQx4JOv0jPKKpxc0OTH4jCRmjcOjjsTt42U9LLxnhC5cvzuq6aiHB7dBIc_S877LcwVQG6HJhrywcdqd8zaMdrJt6wGFjuRAGTQFxWOp553_4bPg5x6ASPI4r12cQzlWb_ILiue4vUEm2tBLGQlqWlvdC0cfm_YRmIY0kGuc5IRsPsczLWJ6Up0k6uwH8KScsykF_8GX4A4yGGdiyZQQ2eossZM_l199dZLuLZZ2S1bvTc2QJrCTZX-SN34Bir2Z_5JjA_DiVLqHuP0iN0d_T8LBjnbgvZ9DoelbogbIOqiR5iV0OpIDS-SVXiwrN-eEpudfvMYFD_JmhjacZn7HGJ2BG2i45x3o9OBzY8ncNzKwFKp5mN7LcdL0drU4j4e0gU8_pYM_PlpBhIPVw84PlOc0lgc0v_pTC-yD9UtzI555OHzf33t1znsSV_aX_CpmuME93lYC7Bv1xd57EMuywINTOMgJ13E4Fd5428cvL_IXPYJUgnQmGXuaM9k2sY_YAZzhnD2foDv-Gp358PiYo3T8rgfevS3Jq-sQae0-ge7oZEX2lA1KAiITLoGme81CSKT20TzJichhIYXcx8L09H6bx8mdEymD3rL2BH0hjceriofyT4shVv9elGdx7_VC_XV5ouKYUno0gSfyPWFyv2deHqdq5_9A_oTEhEC_10h4Sl_kf8fOIyCUqrcfslAecn4TOZQM6eggP38WRA2Hr3hqoLx5KRsStoF3HVpoCdeTsc7IedWfk8hsc7IilZKCAUJIemtQt8ujnfA12zy39_ms-Gesze4BxDza0XqXzfuxFn9DuvBINSrzZX1vfiYCeUPFA2rDc96GkufUoIqQbmfZCM-V3kQANYcZPJYepqO7VgvDBCdR3tDUIx3LaQHbR2zimxfcj3_yQlNe4W6sKWnFJkhbXk74FBjzfPNCYVV4JggEyccOEaIs5u4ED6Ib8mz7KKU_eYE38VzEEXlHUQ0a5FWg0TPh3n0AbKTgXPNpU-LxOEm1wed1AB2GUa6YTQ5nX96D80jBRjmVEx0q640Px6Oq8BezHd-LxApbBpQL5IiNJmkigmonXoD70eAXDpgSw_w2QehbkAaRZO297NLTStAWODpxdntRAP6FVOJj6xe6CP8tw0NdZXoFO2nvebwx0Xsa8PBpo9vCJkBUvFiTVU8CE3vK39sXsczqCeAbXCNBQdWOQg53jvUgrWTQ3SOBfMYYHecD9eANLOjRUNDdC4wuXAgkg7uE-aB4r_c6RRIe_-bgiOd9kEQkEud2zulwXQxmO9sEhJsH38RnS--ZJyM_62tnbc4dJ2k-unU6FwJsveIjQHtZkNDe07MWdjwATyDBOpSKB7_jPQOOFaCrZKeIpepBkoNUczr_3y2nDQcu4Jq5vlffTI-BWJ2IZAOInGMCh0ddYreucVsUOd5p2Jq8-DF4j59T5gU-7hh1PCUQ_R4sIxDjwAhg_vD8i48NNfLUOFSepNyil3la7h_O1dxngdAEL1yJXnQT4f5d9u-pVMnlcZEIk1WU5gVtYXkvyel9pARL9iKV5NH-vGBYy9GnE7b7mEaQzhAtj-m8sVQhnF2UIOnd3tUE3qb3q9gsaEFYOn5xeLPNsJXZvHtuehNVs2BbrIY7zkGur7jFZc0gOe3d5MB2smHnvgZE2nscElkrOdZgNT_f0s63L9iT527v7GFJ4uOtYjq0GmBWARrDfrDPnjsJuGzyiMltE6Pbiky24GVWXti0cG5HINjocBJ6Z8P16ns343I2oXu1GPKTnORtYE89UPLjeby00LZV95oPwg0cJcXiGcPp-nJ4UdYTSHLkmFPfQH4A346zwSoX3NquhBdoOrgFxykAerOGwcMF-W-a7raXOz1emYIvexOOZ9LBgOwpF2kA21eRoMmrLvhPxycNQY8TdnUXK2xCnjDxzAtaSq8wS89hmVN46IGgY6WD9zg5HciPk7mXFEzf9_4E5BKo4Z0MpKjLSg27eB7eulW8dNDWI5Tn8fZUQo2QlZt6F0hUHVivrKmBI-QTR7Xy8EQM2QnngAWOAs7jPU4g4MTt8jSkjSuPCJBKXoZHDDjU6QHdDjNEpJ1e4ebBaqP7dKDfgWQk6rT_QVyNFI93oQFDJXU4rHbAwR5HRRxnf5nrexuv94Qu72Fjw-GHwWo2QPFe0sHHviH4noUMXjDRwGEy0eOc0XuNZva-HeBneUDG9i7UFAoOLyQ1FrtVyO_oaWJEK1DqsZF8leXhuzoJ9os0YPeq24b34CMOOZsn1rITo48jSzqkU4_8EyTaQ7XTE1mPzSRbhtAf50AA02iNDFJ94M2QCCgav4VeFj2JO4MnhOX53Fjfc2Kga74OJy1PoPBobwPybg70QjJP8d15aS9PdFram5DijBZVgHHvu_OSGKez7ZQ4AwX7ICE-yZsYUvf8svc1Opw0_eqFy8tKDtbP89e-GhjvRXlvqwmWuTyEQfACbssLIUeeUR2Gz3l6hO316ivv8WEhVdaDZHSSA4az049z0IYUSHgj1afVuO55Ssg0fgEdqtMld4rrvbp4OHmV7RN5VxWc-SX409wNZW02Kkb1Dkye0msZBjkIalztUcTLcRX7mt6QyPoVRy4aeLTYX5sDLC4ANz3VWyC5HprprNU0upAQfk0JME8KCN2fxC_9ApmEMzmQEcVqVjh6aeG1vKYD52jEkUNnN-92k72Jt_fWpm7fBxdAPLzpBEjwtK2D9YUweloTxyC-0-tobKh4wePx3hjjuPnl8QZ09Cl7IMbI6Z64zE4Y3mF6Ga63E6f3muD3vpMn1vXeiyrB9OxxR2uGwAs5LOztVutcqH0YWZeU2fwLuXqrGtzf22xOSM70nmj4WT-8wgp141FXb1WIVjs9jTOT4y_X6qdzA94cIoNzyBwudSscgYZyWWd-yntv5LOk_OCm6ziBUWsZZFxvxnkeL0B1QIEgYjtmsmpAPvSSPQfrq99a81wwy_YC8nK4p1oaJEybk8pEUfZM8XuEzqpD6iPWl1JNuHt5Efh2nORFYOe0xovAY8IjyNzX8yLwSsGROZWFCNxIVm8VJAX06fle7zVhUoeHcsKLwG_aWdCb-CIw2678VxGNB9YgAptxS2ZRbq-Ti3aXnC3g-YfD7DXB1E97rQQPycBJeqt7gV8J3ULo4a2Jnknsb97ygvUeO9noem8U8Bt_vF_T0_p4RXGcXKCDZ-TT68i9N7daCe7egNKc0gUbIOvWaBwRHvG9O_X2Rv4LveJX3NZ7_ikJ1_vyTm-77M1mX4WP420BQlDeC8wexYkh5zxIUOSYk-s7-sRW9NN5aRK2o9_RDiSCdKAqp8Pkjkbhzvdhrd5L09D0pBkv00I0355fRF14Iex7J6EhbmtcmCnrfgENfPK7M73txO-19uArIpU1cCz-tKUnZr9w7QW_lhn4xM6GsvZ-uVC27umt7RZ3Kpphetfb9Q8-h2jb1Hx0Q3ZJuR0AqtCoNte6HE_2jjpkAIFLoLPqYUEpDjlrUQ_i1vN8r-QhBLwSEf39Ut1yKMUOjyB6-WX1FISX0bzyyQNENmw9Uvhen_5enOT1Ki-Ee5_TRElFx4Isfb-1_2DxyNs5xXEY9Z_SNH7jGAoptkg_4LV3r1ICP826rSq8N8mWF9FfMI8yzeQdTQLpvJzFUdFGbzfzynhPrRDV3r9racHW4HsSvSMtKwSiSAAiRIRP38jKkAa5lgd2CEZvUlLq46FEZ-te7jfNJF4IMf4PIaKLAw==', 'echoprint_version': 4.12, 'synchstring': 'eJxlmImV5CAMRFNxCEbc-Se2qi9hu2ff9npsEDoKXWB29_uqV5vbn-Mq_WpXva_u7-sq9TINLf_292Lxd_g_DZbCS7kvu_U5nEVl4bzEpzRem__TEmMSKRLgQv3ZL-taPiHQ9xZfCwab8aaRqkfRkrJEE1oZ2papwXjWZNxCtyEF_Ct4OC9XjWXzWs35bLdhSQGtc6khXVKnXbMi30n3NQpSl5R3NSTJtfN3K-I0RNOxr5c0tAXTzausrz7p3IBgnkmDN5xko_B09o7Kdlk-yafbUST1Fuoisxi7G3BKK6d0M1x4W0HrIrpdzdmjk-C571iuv1rjNk1hxJwBjgEy68qGcse8L3BX8eEdULu5Dq0TViEqJhJ_h3iWOFitHKYO0C3IxHqIp1OLxxADH3lpXI4cMrgMuLS0aEHZE48ROKTYnSPst2iqb2eLtf2j_lFuaMp_TlNqA7iJmLkwK1SqAcbEzClsJC4Mg6Oru2daJW4dA6ZMbfELfOZlhpAO6yIZPt7QyVlJ6QpZQ9EOcDfLKxhNyELhobD5S0bEmYPbYIv-2inXWMvkTrHpGgkXSq_TmHZ7XrszWou47C1GY8hxtzuwB4OJlSJmCoLOZ2cDdyWssLArCVR-qTNWA_AFbGOjOCwq2CTHzootSQLMYFeQcRPONzRA63HTidYGZYDqQSvm4zBhHxscRFClojMJAo93d5PFjjVWubWzAWeRGa7bdLN77pKHktg2cRbBLR3kXz1zB_PKbzWZaUhkFpPBCwjla00EHlBWVr8XaBnu2Uh28lOeroML8e1reJ-8FERBTgHrgE_ZbaDsFuRvilBZcihzT_y8ep7ysPb0M5WDXHXPYY0cNaSr4cKRptaViXbAWimrKK-SkFtm2p6J-YZLpPXKTM3_jb-dOsDCYjlXUCGJZpLH0pVp87A0KFlwlqzg0fjMsmJZAxryglkwr2lVkNdQooZ9QiNl10dqewwZn5H-aPiUvGNnSN6PQSstt1xcRr4cyfEcj8y3fMVcTfnt2D2e0hmSgncsHUg-zCdvLZmgbn9Mr7kQzCiO_WHactFK2qjKMccev_gfpF_7D3QQlpY6lCN3J3LpXrlxdpyITawfNF4xKv-WmuN-Fetj2161s7vo6W4rlUWds5E1n-0R1V_e4yOzv9gH9yNLDlPKA-4K3b8K24OOXdk6Ge6gOE5t__6r6Z2vLyUaxxsiAsvXefpnhxPN4x5f_ylvQ_LKm8_uvaNh8D4RcniknxyM27sJr-iYTKQPvuPa14mQF731WXgoT1BlRL9ue57xNhLUE8Zl_Mg7pOU1s7zLE8-aHlKvepB5IzYSz_GQY_OLz7HraP-kvRZd3Xc_LW3uR_b4Ywm7Se8cgQuzk8G-G3mSDhL3j5OcWD5qrj9KHFOKXV_PX9FLH68Pg_bjba-RsYH9Y_43qX-Dzz4O95scXuc6abuHC0VGDItHNFsvnCNbajFD_1KFzyI73CpF6tJpzrw2Tg93Z0LJ80bSS6y3cj7rWjVmJ2Vz6qShv5aEJlL_6xNeJl1Qi0aCZmN1llU-Tb_FOq-1Kq5L8tSdFWhuBG8tWZYjk7bWW4FFSfbZRYsi4QZBz2pe6UykNJRGIzQp20a_pHpd1D4YvYoIJu_98z50JPKReCYlNNXOSIfPmZ092U7en8HGkSXbiE8_oZ9Odm56wBMW70RXz_KxORAckH9IxkG1HZ4P7TPS6b5wT2a8HavRKrI5NnHqStMEHmpSBuPxSfcp-nbe48mJpUbz2N9nAQmLfH4LiXxZiXfp-ZmUmxRph9KYArbYsRf-_zYnFXgGxxm88_NdNWG7OEs-U-Od-hIYfXy8pI-so_8-ohkxThQWlez4SziCnuNXYTvj0DxWu-g4gftg5SRWOdJUuuNKm6zx9nn28yy_I-2MmPrnSlOfI9JKUVn78HCWY4WeNONyk00Q4zIDb3OCCLUJvaKNTe_HnX1tJg22rEeUL8zBB5QSYCsnXUQ_-UQxOjN21eFXpTJ5YxyC4ihVpEYcawpwcWwXQ46KBR61n_5XiXjgzDNlcXrTp8DkwCkFGscqdR49e5Y4e98w4jypiqtEPESqbGgXlvpGqCV0Ox2agGkNLIycFmlwHgQ71xq6yYmE5JZqBRWKLBmJaXIU5WCpDS8IuzMHTA6HOjvQNBRFsU6jhIn2pdB5mjQ3HEzpOmNRpzipV9s5l0WEdA6iK_NDDUR0U1QhH-OkUlkbwLjkRUIf5GKlJlBQOlmYXUjlzEZy98hQ7pvpJlEetANk5MaJaLJpS9pPO8mT_OL8jJPVk9MU6jcnZDLnyso1tVsFyKwnmP2UNXkEGWJQ8iNcJ0fah4TiOcOUfZLqzkNu6ZzIw1WLp_NNz60bjorbux2TOho5wskHh1-T7Iko7S5-q4QQkxu8Ym-ZbVHTonKWjAUjDcYlYew8txNxtKa0u2rGRVBcGQzWpD5cRRjCClvUuIzo3DwZqYfY15USRT8upBbZ3nBkQUn16Hf6E_UBXwnow6kWNyibKPBD_CKbFG4GdF0RrtEoZezCBnNdX5zSvwF0qrm_09K4JdscmyfZChCJVU4yAwPv9JNGiV</t>
  </si>
  <si>
    <t>{'meta': {'analyzer_version': '4.0.0', 'platform': 'Linux', 'detailed_status': 'OK', 'status_code': 0, 'timestamp': 1593631106, 'analysis_time': 23.83115, 'input_process': 'libvorbisfile L+R 44100-&gt;22050'}, 'track': {'num_samples': 4475268, 'duration': 202.96, 'sample_md5': '', 'offset_seconds': 0, 'window_seconds': 0, 'analysis_sample_rate': 22050, 'analysis_channels': 1, 'end_of_fade_in': 0.11628, 'start_of_fade_out': 188.59828, 'loudness': -7.519, 'tempo': 72.49, 'tempo_confidence': 0.422, 'time_signature': 4, 'time_signature_confidence': 0.763, 'key': 7, 'key_confidence': 0.826, 'mode': 1, 'mode_confidence': 0.877, 'codestring': 'eJxdmomVLDmOBFUJEXgf-iu2Zs78vbU7b6anyWREkIDD4QCr1blH62N95Wt11nX2mt9dv0Er86t7lT_DVk756i1njNu_Ntb45tmt1Xr31-Zt36q79lV5Z7t7fWvyhtPX-XoZvOn2em7lE73xj1H6Pafs_fUxs3iuwte-MXl2n3Y2CxhedjHYwSq33G-2cVy8-hrzfHPs9t1zx-iz149XFId799EYeoJR6mxtlf0tT7DnnavWPr_V-_rq6fXyIXbviXhqF97M0BPd1iuHLAxPXQ7XOIOhB2VxG-1OFu_jAecdlU-U7_QWy2EbZj4slp1im3q_44paFucqd_cPi55ve_Y-McQdhcW17FHG-FyE5dh-m2z-8tSn2Tivmy-eiF3tiqn3V6uGnoUvjbb5SjucCXv00ha_1N55Jxu7bdSLh8ea_zx-R2d82OkfBEw-8J3CB4rw4ES8DxfOfTvL52Dr9fD-mV83b5-lsnxvflj1gaJgiIybJ914gMOx-zVqHH_bLMvfZ208f_k4CKtrl-HP7Gesy1gkxJN38-J6Co-Pw2539fNHkwQanA9jnD3_YoN9jhgaOzdgB5Q53O4cCZA6nkcA4FTMxXauTu39lNlPxSy4K8biFK3q32UIlDmAtRv7oauxkVMZx0MdB-7N61pzO-xxT33L-GqtfbEKlvpcHtCAcCz4tQCQ9_V9hx_ebOAz3lY9mIPxetvtbWPXtnUG-BXNGROcvzHo-RqwK_9nLEj_jrX-w3BvjkXMZjs8OdkZ8bi-aRATvkQ8MYN7gDTWcOf3au7Cwx1AfJ1D5H1n73EH48F6eWICLTiBc6xfkLQ5IQWe1H0Y6Cyebw1sDoiglXYZ-nmifvJ-sNd7wmYO4mpPSKS3mL8MmKzwewKE0BigZd6QDN4cIr0Q_MyzXSKyjO5B-rgcvwNWvuv7pyTF82UuOYaIAj2PAIAHY2kKhEMmwcnuPo8l14JnPiCw3_M3_NHxiaGKgXb9-jVQ-_WQxbdfnVWxM5gMDMuQbZlY43IAJoyGCjAXWyI2B2Yr4gdsQi2MJwfeMmW5BkYVddDgBKYjngZvfHLydN-MZeaFwY0gfw_hEUu8XhoGQPjXt1YpfQSv8EUFmSzvwpFQwhGd4MaKnNoxYbMA3hBune2AKPwzhsG-2RpwcLtDaqr78h_4AdbH0KHFjX9F6o_pCUbwc78RqgfjMMCpPmD4sfWxOSkfmKKeYIRHq-dj27DJJMABJBZdRhEjvgR2GOtw7NU1cAVp3aDn8FioH6EnnYHVcQkAXkioYlAAvaCIK_MEUcQ7ocmJyKCE3WT_UATrj3yFwcfid94HM8RBnVDge1evJA_wDQ8Yrif4MORKIkyEwSCG7pLXhxF12FZLKiwrv08sUxxXoQQxg82CRzFNeGAt-ALCk9X5gOfEttimSWgCoICKz0CH7PkKGe-YaSUEyP_eCtUxNgId47tKcu0CkAPseiZuZWImJ8kc4KozYf7NBLk7K-QI889KOpsJ0l_-yVgM_m_-4WBn_B0nWNAWg_CGYyEnTYaddjbA-1uUCdENhc5pKGELXovXGOtBMwQmw2NzSTEecyx4g7EYBYgbe_K15YHh37GRCoz3QyREX_0uBPAYC5vIcHOLwDduqg_S9FF-mOAA0MTsyYrgRQmlegqvApALRcxQBObiPdMMQ-SYX2M_jsgXrpC8wBkIGY1g9dEGuCfvMjHFbMPYYSmeU2oBP1ieTxITkjQBa4pGEREp-BTSreX9PkMKZKy5OBLQlKSvGagpmcxyaCEkoBwD_rrfrxFzBN1qgaQYVlY5Ed3ECniR90cJkilIYSJkdXnPSESiVCSYEOxIEdgF7YcQq-aUCy-COcaSoCLr8MnC-GJRCJ0HSa_YXhLGop6nOpYzsI3sD0BIqYo1OACA4OEVjthECAf3YJGESgK-TMiupY5tiuNYF51hDjBkiUrG0X5II8gJpK9tgJmSOV7W3zL-pWTcB4ixDmpkQrJIhpWUS8QBboKdsSmXOSLJFLsOOdocBRiW4-vxlvLjyBV4iOO1DRqHwjCSUg3c1IfaNbMQEJqIzxMEcQ5f71ienYcSQeRQmzE-T8KcFQmzk8IZQwDsUdHrqoyJGcbb_Rhwph3GxpcpaLAf1oM74ToTAp1xDR_AX6QI_LGjSpc6ckLzjNXGykaBexlfhR68J2SXrvGEajjEHPjcyd1vR3AL325KK3IMytq9J-sjUEeBDXkyglezoyRcH0E74bcmWSMn1DT8O9mn-x33ry59ySJ8wXl5--bftpYHfhQqpEiGycCQwxYZKl3RiTBgjhqJTRnvOFcYXmucuI8PxNH7uFm-SUaCyhjLfniSpCkdQMpWRihEszKGvlGEJEBxxi_XQsoMPsE7v1wVlhUZFkVhHrUZ22X_yejq50fPEFxB81hWgG-CCGtuKpWSHM0C9txUrzUMyNsIOFx9IoFNgLiLX45aTlj2TDAm3ilasEvEOsoxgNn661onJYCumadGHQdQ04AZWPTg9xVNSSojAOC9GZFGTlbynxG6O1E5LY6V8FE6vH3y_LSYwh5LQuJ7U7hgezQPLmVsRGAbaxb3u4QPAUFSUx1LUktU4PihL5clhAZBSCL7ca41xI-ht8VdVPgzoYxyosJzGkkVKAoh3M8BZFBrkuKJwPUrDvezGOqpSM1HhuOUAGhKdUIMA0pvyrWiypS0JzlnM1bUsR8qZ16s7cQUOpPtmkFN5S4wpAS_6NbnnBMeU7FWdZziHcpDVIixFLScrKciDkZIHKYWf1-mZCiElIwJr3VFarEbjrjR5ZaQfLCbe0LJ-5rLjuk1nFXENhhFW0hJvJTa1RdPKQeEHTg8lhUx-JMTIttSHxvgAN6s4EbWq4CxMDF05WS1K4QHaaSALmk2wB8QAMrvRBWTcZGNagsLbibxDDF6DVr9k-YF64_EOlU4Y6S2NuGJICiTBImY3SIautFLjI1JfEDITc8ToS8iSRpkPDwRjqFOQSUfya5YNTc1Oi7LRMvBiaU947yclKxCzG6reJ7QKNeSsUdURuuzAf6r6FRTRHiBUdzlIz3cgMJAHYeT5QZqMpA02yNpFjBhrV19YsSx9iwgDN8536uBaVW-YAIr4MjgxFG1D6GQh4ISyOzbosl5CW47oTsoF43n7OPqj6viB5OSz1WhsAr9UqOGksVsyjCmkCA1rZcD7GdBu-aql8Yuiyn9CMVU-v_lLf45fnG9zFVOSDxmbpjfY9YaYQLtSK5-JbnLr0BvUFc1NzIRKYd4dcJsbu6C_gAxE8Yy2ozY9di1e5SpOEIsOV4Jrb5WEomkK3jB7bBiSUozh1n6cGwmRnpwJ3jME_P1odK06m4iGWwrrNmDH33u5BHUpfgChqYyBSNb8aUrhTf8W-p7ZKVrVGDVIadVOziaCwELHPxsoia6j7i37xRpTFBZbbjz_B-8DgLTBqlHRCRMiQ2ddAx0JoinyF57g-03EVRXqYMiSHUwbE6xP7lQRmon43QKmWi2GZmoaUmoLq7FKuGjXA3ZWhg6oWxUwHcUlQ2yCNZDMb1UUUx0q3nsZbWTFlo0KVUWbmgasFnP8X8EcX1jKRofUH3IiODA-FwpFE62Mcd7JxaDVZyIzGYzpD1h39KphNHg7Px-26sE4Nlmb4rQfjy-T6Ku7cfjZG6qr8yclupDrkzZ9a9hs-MT33H0qxCWS-CeZh6ngrXXMLNz0kYcDdU0d9DV3Tbq1kqcUFOkT0F-TFxqRvMZCVzP8oqefNK7_QqXAlXWdXV-MgXnSdlMDCj-qxPppNhoQRQ60YOua5Au8SeWmx2HeN4VkXlLr1skOzEioBiBbN2VTmZVaU0LE_yX0pEQO0FCj_JD6sG8AU9P8UglsG0oxeGhG4oHCTe9DsvJ1OP9nXWq91v6zXYEmNiJcMuDmo-mrUPOR_0sN74M2yvZv_LfdtLTYJMoM4L7-q_RA3yuDz12eDM3O7HP9f9mpArKQhDYcpxT0-olr81lkdjTiYf-8TH50wkhZSodJmEmFKJmDVWRBEbVEnWjICt2WMdPQV67cuJ2FCsa5bCS2QZyiRwANnN3e7xAvP-TbIpBdUhOjK9X4glpFImElCGAjhPrPp0LT2q1EVmJZksn1keaMNyvN1gy8SoZS-jfCtnk2nDn7e6D4FOiU7yVlUdyCxEtN51yxpz4tFv63FDbXn_1bzUpYjMoghWCYUSBYnvUnQUHE-kCmZxHtaM1coGxTV6IQT8zn-QoSIl0fDDVte_NC3scbgMjE3fa23IiKkPbrpoFaWXDxRQL1E1YsPwzO2Lbfb3UKz3P5JKxc8uCHMEP4mykWN1IBVRFdUWkKbFt0GdFCGRb2xLdjpMXFoFKDGXCo0X7gVr3detLNj_xV0f0KvRwm0TkRLqS6GEOdrPiPHUzYiGvHJQqy9IA1e8lQxrFhI_pVN_OSFSkTuqi6q1Ee2fbdr5c0dLIWVBU_3dvsdsP2sHY7K_d2A1JJI0zpjBexZZsYFpEPa7r9gezk_HY0IuFpYrSMk7wzxTMuRCBEShLoY3s9eVjxvYq_MxccZ0S_Rzf8W5NqrIpOd0O61EWFK-q_Oyy6rHxtq1rnHikYU4KlmdUbvqD77i7p2-xlXHGGIk5qh7WTodI-fv0HiE-vBwhcv7Te1PBM1-L2mbWKd7ezLCEgUU5OzNhqsSoJMRpkvKSagVSatTpRPo1pBmi3Y2-fhSBj9mN7BUrpXLg_JmQFhe7wYNibL22Nkfa3nS8S6WiRU-qJF8mGVDUNfjTw_4kBwvv48mVVrYpHQCMTNw050nHVf91iW9YhLBTH-3mAoWrDYkkwHSzsQAHnX505E4PyWC9n7ssWxl4aBlw3l6NR3zUrSV-XelwQwRX1vas6XDvVFRdk6_58jHRTGw6sQQckJWK1ETLBtpHOpkGQ6AXpiZmUTxemzCzky2k3JdRVi4ru4qWOiUXayorrzVOizJYaXXDp_YtsiK9bYx85Sbv3k4Mh_iAB4_nTeyHgtMUADi5uDyLHHsFYSoHu1NVncYjsJX3EtMeZDAHUmIzbG4b3gl5joRtT9z8snOhiUBAiNrfUaanpbTXJuKywgDTzIgCd7rT5f6Z2TplR8r_MfNOoztHsoHqRG4arZUwb1YIU9gf7Z4ssdPrtmyU2tJE9yY1_AEpyn37iZRSk1F9aw9Q-YcIcEW63Vaa3kg4FpaYEDQUeWy_dnYukao23dEkGHqprzTQTNlWZNpaf3f0NoEsUkZ04PZ2Qh1txywmS1cbVWAL1CBUDgYhS53icde_Ps_6XRFEzutp0kpc92S9qYGTZ4VK0UY3bOVVsKdIIwMZMGKh09P89MJnSrA7okJ73JfndxT_Sg96FF0XxU9CVvZm6zfFC3uSPH1pGuA2mJoiIPdHqhrUa_1prRQJJAS-GdoikEy3ufdrUswJAz6mSxpDiuq5QRG6R3SG7Bm_rBjs1Nw3P7_MhEHa4NP0LxucV0Ug1RUVfqOd3BaiaVr-xkAY_yEYl46_BHPSCPdmFFyJ2pOyY_pnDy8UTnrhPnLXqwLTDCe_THHsO1KImOT86wnfkUJEe_K_c50QtdMud-tmEqRgSfSgZtZ7RB3JO7xDn16ip0Xu5Z89HN-RHrmCmyoi5lom7PH4N_fw76ZaR6MPNZeh4FfYYJnvZv6E6OCBO_PIfq3NIae7IrfVr1Pnv9UkBCaO94Wy_EnPlCwKFXitYl9TgyGka9LjSXccQlp2srJCEPPPOt8D6o3nlNDRzV9TcEz_MENU3fTHu3AFK_njFxH7WH_oZxvj4y_r37TI_7D-ta7-y_rEw0hcEJY56m01kgg-t7vkROpabZUuORMnPTJvFncuvNqvi7Vyf81ESqZ39VSyjz5ewkeEj_yxQ3-NLNN5NxzveL3OafJVqat6BDHQPF6eVHTAW8HSafTdmWYWSFGarfzFxM59nZrZYLv5E4_8wUi1nclE-pnkkStzMOElw68h9apQBUf7H455Hbc=', 'code_version': 3.15, 'echoprintstring': 'eJzdvQmSbTlvpLklzsNyOO5_Cf05Q1UpyfogrDosTWUt_YmX-SLuGUjA4U6AvM45151hsrdMmZbp3TLHGcaHYJnqLTOaYULqlmnNMnsYJgZvmbUtc7thkm7-bUayzIqGyb5ZpjjDlNgtM7ZlVjVMjdsyuVlGw_ltTjVMY0QMk7dlarPM3obprlmmV8OMYJpyLNOXZfa0zNmGme1aZnTL7GqY5a9l8rHMXpa51TA7XsvcaJjjq2XkPp_mxmqZvCxTt2Vm_jZeOGyYOCxTl2X6tcwphvFuWAa3_Tahbcvsa5jYg2VwW8MQLt8mpWIZDdi32dkwmYAwTJ-W0WB_mkJeMUwrlhnBMNUXy5BYDLOGZc4yTGvHMsNb5kzD9JQsU4dhhpuWCdsyOVhmbsNMvywDyTLM3oZZIVsGCmaYWiwDBfs2GwpmmDIso2D6NKeYZppme8PcYhpBy5cJLloGtPwvRtmA9GqZdC1Ti2WAyG_jw7TMHIYJblvGZvp9W2Zcy2i8Ps0vOsBm-ilaplTLtG6ZcSwj-vtp_qQDRGK-TXOWGdUypoYooqGfpsZsGVth1GmZlSxzmmGa3PbbLGeZEwzTs2nmssy1zEimKdcwU673bXYyzC86QI75bTRi3-Zcw-xWLSN4-DTHVcvo0b6N5OunuXrpb6Ng-ja9fRvviAfDAA_fBkZvmXwtU4NhQjyWqdEyLVlmTcucYJm7DSP4NwwS9NukOi0zo2X-ohLitEzOhil-WuYXleAts6thqjdN3JY5xzBNtPvbZNMMy3RCwjCmSugSqJ9m1GqZ3g3Dg1mmOsv0Ypgluf5tflEJwzKlW6ZNw2z4jGF0gW_TLHP8sUwplhnZMiTDb3NLsAw0yjA3fJvgxjCMh0b9Z5PNIsNPpSFYpnvLSIN8Gh9MIxLzaX7TEMEytkqIplmmESP4Nn-qJTjDZMLTMKZKyNcb5rdaQrTMmYapMVnmX2P6v9USkmXsWoIE6rf5iw6oyTKS3J9mJNPYOiBEy6iY-G1UTPw2gNG3WQKAb7OGYXaJlqnZMr9oiGmYU0wzgmVsDQFNMUw9lhHgfZszvg1a4FhmRcP8Ug_QEtyn-U1DBMvYGkJk8dPEGCzTvWVOM8xvKiFYRvLm02RnGpGYb1OSZURSP00hGxrG1hBzWuYXDWHXIYZhmkuWgQp9m67i2rep3TIqc3ya32oJxzKAlmFMDTFuNMzsyTKSvt9GXPTT_E1DFMsAeN9ma03725RpGVND7FUNc1Sa-TamhrjFNFalwd-5vk1wLVhmdcN4QPw_m5V_1RB2laIPy_xFQzTL_NZxdAwTdflvY2sIUdhvU5ZlbP2hdcNP85vCsOoQuXjLiHZ_m-sMU2KzjGjZt_n39IetMOxuJbcsk6NlbJVQo2VIn4Z5DU1fZqRpGVMljFkss5dhpsLl27RpGS0EfJqlafw2_VpmR8vcYpjth2VMhXGGada0jOT6p7lqz_w2tsKwqxQq6n2b07_NbwrjlxpGMcyfVMJaltmmOdcwMS_L2L1MtsKwKw22hrArDaIa34apNMw-hvmThviLSkjHMiJe32Z1y5xtmOaiZWKxTB6G-U2dVMuoBe_T_KYwimF-q0PYCuMYZoVkGbXwfJo_dRyp8-Xb2P1Itg5Y2TLHMlclv2_zS7eSXWnw3yZokeHbCAH-s_npZfrXVIIWyr7NXzRE2ZYxFYZXc8Gn-U1hmN1KIsffxlQJf-tWcpZRl_Kn-WVPg6jGp_lFJZRgmZYt8y9qiGUZbfP4NC1cy_yiISzTw7BMDZb5S6WhR8uYexp-qUOYKmGpQe_biKd8m3eBT2NCzi864F-rUvy2p-FYxtQfVyD9bfy0DCTGMFYNA7TblhFZ_Da5WaZFy_xS_wiG8aJWn-ZPGsJvy2TTqEnn26jh_tP8sh_C7mWyqxRayv422Vvm31MYdqfTX2oYbVjG1h-2wlBT0rcxKxxNRPPTdIXat4neMn1bRuHybbSt5dMMHwwzQ7eMSkLfpizL_NJDFSzzS4VjWUalxk-z27LM9Ib5RZ2oIPhtxjLMjaaBOHya4PKyzEiG-e_647-ZMv-L0aouZMMytjpp2zK_qBNrgc2rhefbmOrklwqHaOi3MdWJlsK-TVRz0Lf5pYfKGyYBkYYZplGh6tP8pk6GZXY3zP9YlcJWGNo-9G1shdGnZewahrYPfZs_VDiGi5axKxy2OhnLMP-mOmmWMasUv-iPXxRGMcyJ0zK_KIxmGTVwfZpfFIYC8dvYXVJWDcO7OizzF5VQjmX6MMxf9lJENdx_G1zPMH-qYZgKw-6D2sUw_6LC-KX-MS3z7_VQmerkl_pH85YxKxwtVsvYCuNYprtlGTX6f5vlDTO0qenb_LJb21vmWGZqs823sXdr92wZey-3vVvbVhizGOa32om9D8NSJ0eLF9-mNcuY-uPcbJirJZUv81uFI5b_YpSTf6twHMuIwn4bEetvo6NQPo1Xgvw2OlTm04TULKP0-W3-pCGqZX5RCf_faxi5mkaU_dvsZphfdMAvu6b__6cSkmF-UQmSr5_mN6Z_LfOXOoS9H6Ily6xuGLtKsRXE3-bf2w-hAfs29slLv2iIbpkWLKPDqD7NbxrCNHaV4k8qwdxLIZL6bXRszLexNcTelrHrEPFYxlYJAK1h1GHwaf7U6fQXHbCOZew6hE-W-b-0SvEHlaDl929jq4RfznSyNYRp7CpFqob5RUP8RSXYVQpbJahM-W1mN8zSVvFv84uG2JaxqxR_0RB2DcNWCfaZTnaVQosmXya42CxztmH--4lPo_9ah9Dxkd_mF4VhVinUvvxpftEQv9QhTFNN8-_VIfY1zG-7JaxKg93LlKdp_qIh_qe6lf7FaoHZrWTqgC5i_W1EUr-NBuzT2Oez_k0lRMvYKkGB-G3-Ui1QG923-R9TCc0yv6iEZpirYPo2s3-b_0t1wJ_2VO9qmb_seNCG0E-TtEz6bdSQ_W3-ci7TXzTEX3RAy5b5C5ePpvllT8MwzC8dR6Ua5he2nixjd_78aU3f3jVtn8_qsmVspm-v-P-LXP4PHUd_4fLXMid5y7yjmz6N3Y-EexnG0gHBrWaZswzz35n-ynhj6sBgD26f7P3Gh_K4YYx4S74njelrmK4gjGvfMaV4Ti41hj5n2Cts_u2EHErM8fjgi0ux8SsIy-MuSDdn8e70gE7p8XamLPnUxui7l5FHWzXHu7Ur5ra4GtdBQ9y1G0_jW83pxnrvTTmtMMLNt4Vy3b0tNz_GPu0yanXz0c3_ldZqva6Wk9f0182Yc25zuXWjzrXqK8cCsOcxG79zBi_eBhiTeSp_3JyVh99xrjV3PS2d0m6889bRhvhAH7NLyvVUCs_YTnF5ZV6rb19GBwkjw8foXLUptHV4tdZaSoMQimHNFFH6K5--eVBGgou3dk-4_NK4K9XbmYGcoGIlzplLSe2kWWtcsJV6YqiFHzIPZXkG5q4SCzT1lBhbCVdnDTJ0LaR5C37scx5JrwBUzuJ27Hvn3RmXW0ZKrrZUGTRo8hqJlwixkVQ7t71qO0kt5-5HaZvPRWRJqXmF4FXjIA403dAznRnfb4DUaqoiAxtd9rVCzXTb4S6OdtsZM0KbDkOSvHgbz8ugcq983k_D9eW-z0bme6_GbWJhwNpeDPlMfFqf7cnzGHp9UnzfKe8cEyg1He7g3gVWOCm9J7h13fseoxXi-nn7u8pJbSe31p2rDo9XTxc93jg0QXvrXi8garxxj1GYWz1VGcuTw8mIrRNCu8xVygp3tTZxQU3eOJkIICL2840ZEah4RAq162sMyjmAF966fRzxfcJHz4vsgdutVFLhuoRI4frE2HgvCHXXtzqMVsPgqne4PV1KacrFGzcaAz_hFYm-lc6d46yaUp73tHxTuQREDpk_Sx4E-NkXHFiRSViBjwzmcmYIFSgE0w8OFOA5Ck8SOiMfPMEBJHt8atSwamEcJ_FU50-84TxEVayJEM3pzcIb7Aa3qHWm5nCX5ds4cd0d9JJdt7h-74cUQIdXfOQt1b0Lv95WOTEB1uH2Wo8WO3asjYidwU3XCxpspBOgie4cPLLnEQKeNMjCvNveDu9seBLUaQScPeIUMZPeN17LKIUEx-A2Wtd9d2vg2huJKcRYZ-KM8lx8frs1etXhUYeJW3XGQvRz74wTndkcT5JzjJMpKn60u1ZM5wwc0RPk6-TARBw8O9V8Qput7rluYhD61HkbpcDhdDA24RtwIpQ84_1zwORFUrTNUM8EGpNIOo-wS85nV6QoUy5XjgDxHKlUPMXVzdjjPxu4BMGASSGRE5AO9eoTdydE3Ju3YOjxVNCUuEnRrdkIIeCrpdzeqVhzp9BfXmh5LsXkDBC_AZaQp2evaZMBkMwajbKXy9KLuHZnDgC5EUMk3hpYzKQJ8VvnUjzzTZswGKfFpl5ugGSnHUBZUXRuWBefRMr1ChINrhdBwlxdmNcttRq1kFMEc_lfgat0qS_m6ydf-E1QZ2UHkhL4v-5xRPnFFTNvxZDXGME5chgQAghcxRm-GYrENDN5_dncO92DEyIZQz7vvYkbJqOAHCnkFgYDkuFRJY11Ch8DayPj-Nqhyiqd4XkOMviJqzjtDXmnA3Fze3VuVYF5YrkCO41AF7Gq6hEgc8Q8uQoulTLBkVOYg8gMp5SLMLu8s-8DB-CtV2cm-tqhrDRyDZolcMlvfnHk53rbK_JBsRvWIloL-FRJrWTwPHtiiAjWyYQAZVM5nGS7E08UNqgHduXMi_uzXlasc1SXcZW6eNpAKBBQ4CVTjRPH9kAr7dkjV1zgZS_4QfWanCvMgtgmrsz7ptpb5tlBUGJmERNM6tT4rzwdEQngLDyUoN-dKPVgWehMYYZNNB1WxpUqrgmOghVwDF0wXKBnDi1gkGxJKsuPxajP9UKtLoanb8K1azIm-LeAP0JoEv49P9LmiWeSfVcWhYf380M6mKvG6w7S_8ZVogdK6wWyvbgtfISXrdm1AocouaapLypKQALZ6r3Riyh8A_SbKQ8mMQ8ybeqhqpUfApbK7oBKgQ0hHsBRXyAfUKQKHzudsc0aQyZW4zy4kEaUN6mHy4pCMBolHqYphJZH6bzfgrhxlbGBA3yVXIl_V9RlaCBnaHh_6pVJJ4ADXhIKr9GVJqV-DuqYxxItYxavw_kW-H2IbQcJ4gKF_Apz4FkGGNsg8mmDTpqlsC9E7Qbtsj6NJEeSBYgf3OTIY78hWf-R5Fx9M_iQpuD0sY0LHk5FBuGzehTz4K1ILJAWMDHtFEFIIIoEy5i1F7ViQ6uDv2BfrXgtSJ54q_SCcwUia0JyfL9wuwZKD1AFKgnrvjfnfRn0WFw8OHtFPBLlLYIeAA8JvsbZDoyO8SXZg2NwYxAhwYZqhx1UcHzCUS74UiBRq_wHf1Hez9AeuGFhhqBq7SrFPubxGBkuCP8SdyFRlxImAPs-dsS0YVabEY173i3-U0-6jx88Gtr7xJV03GEg8aZV_e0KjvtmkPvOc3DHkUCU7g-AOAZcY0LBodlw1KNU5stqPeUC2MJcD9oJHsHLQX1IsokMNEGGcWAEQBIvAFAywgSYjglnVGEEtxLBgA_pF6oAq5B7jgvBznBsEsvyMbwma2kNZgVWwy-uNFHqZCwS8xKDBS6IZRwZDjvhG0AeU5CKvrokkk3RDY5hKWAb4wWJyhWv4ZIb7yjZkYJrI6-Ifhx9ZwlgBsmCC64DMHhHGmKCQMPFuHQ35G9ICB5ie7yLn0FYB8FapKrChM-CtziE4HN76BhIT4hB8W9S32gPCfdaJJWIIBlqF6yLTMtDkVsZs4EKIBJ2d1xIX3QELXHA54kMuZI9ngnLxknc5uNNYEKSYmZPTk2ZVfe6ZBqgBhCDQgQSXWFscQ1c1tWZNSfktzuT2LXLXJFY5SUKgxLJjSqcoRsuQI7G4xYoHNAlHpeUj3C36nlwEgj-XnaFX2cuQyxfoSgAHNW_Eu9zM3wGmTQuUb9wzt2UjsC7rKP_xeBJ13sSgHVLLCzCKwAyyv2AvaBO5Iy_n6eiVKa-tYMoKPAAjZ4U5dXeagci1QQdPFBBwmZAnhj7mXVIK38IBcg4RLCUphRN37hcG1AAlM0dA3oMKe6RcFU4QBsCEK6UQn4kS0QgY70HIjrr7nonCHcF3yA9wFw6-YISSasRvHjr8DwpYRgtvOWK5W7hX0FOrhwYiBQYRqjjFolEkSBQIPpEFCknEGcCvPWmx9cGYEClkJKJ5IFvk8GQNDgvOAe8XVG0fqHataCmE5wX3sAd5l1KINplmlCyYk2-KsOS05E0BBg8QWyJ6_f5EBKhf_PAEfuLZ9gDpB9ngVC7olxb_UGfjkDYFKUN8ICMlIh6YihDOpEw5PUjtg4E8NTwIUKlQwRwRUa3bjJYqXBcsmeNAD-DciCWnbR1JoKJGDoOvYqwzOBHwYEzTLUpS2lZIVR0TiiQ5wVSk_B5dZCXh-toWh5CByzjaO9JlnQa0YXMbggwGPUCndqoMNzzimEbTZakxFHyhJa-oQ5JTP5oZCswDQj0jFzjV0a9V2pmMKw9ig3xCdgZadu_qOgHdXJA-tJ5d2YTIIAT7n602Yl3g015QKCL_UBwwREkziOx-Egl9eB8YCSSnseBnJAVD4ka2t4EBhHwi17JGHiHbiBTS-D-x0EEYRYkMtjPFV5A53APkjkM-1bH5OkkR3hH222EGBiRKB5xmjI94BKvJznp-zOKxBRBMbkB-W-Vi4JKB7hBUACRgA2wBfjWR4gA3BT5tyAZQsYiE5ULfEDbYGAH9kFcDv0n4OgWmK8AHzC-vhYMMOHym7uBUCK2OATZGarmgXOIaCM31FXJ9Ic4a3PEBLxdVBB0AkVcvRetrA8nIetcFBlVPd4hAigKTcInRYwtgjHBBbABfZGBr00YEW9TAwH54bXxwURWAmILHDppgJRf8yBjIFLDhNdWiPvksXAm1BewH8_g_mXp5o5X42cNRsWwVbSyJ1Ugw4lALdWQXscBprUpy7t0mfZKVDORw2vB4T-QgQhkfDI0SVXzATrnO6BK5YKnJEmRv1rTIAUlJFQDMbQcE5BCWrxbUOH0oAFCnId6IoLWN1BMgSxFWsWDNkzSi0lG3dVDNEFq2MfZIYM8-qqNU0nnBBbkoZWjYcFrPUSBFKsVw3CI9K1kE6JWZVDvSWdfOVQHvCwrlhZyB9WKetatcA1I3SL2QRYeAJkbio8RUIdP4f0EOqpqXQQr71cnHt4GHo8rB-4o8nS4AjhJhoMdVVLrwj-BC_LU4QFdm1A5yEQht5C6rhAM2YJbMEq48BLaQj3JpxtVhLo5cJdaysLl6sjkE-6b7yzq6FlQ-sTbD2RF8BUwRj4JtTLwDm-aTHiET3V-BioNtWqJfBGWwAGfWoPpHw-RyJMJX0RnwC0QAF6Km1y-tYTOwxTyodiDZANu5YdD4MDK-PwFdsdJcETc8kIwxCrX0YF-PLf44fH3QfV9bsbcgHqEWeahir6th_ffvOaYFZTlV0iAUcB34Ms6XLw1XNOtBPIDggm8Ggf5ASbwfDm8lUiSjuROCTfGjisRA4EYyQyAgxupWcxtLeeh0zpQPpRfVBA7t-2EQ-gKWUt-c4gB8briVYAayU3rIl5iD-GEok0EOOiGSyMSHOxvDUBgwHNykuRChqA7utayGmAED4haetzCEmaExIUc0y0WOLjBx1krcErUDXH6sEgT6mYhz0iSPE64wb8hvti1SMATw9Pr3uAaaQ14rg3-SZTyTCFWMZd1nM5e3_pZaqrRMNqVALtHK1JEYCcCXioI8ssN_blydvwNvyfvLagInx2kpgY1ISOcjshYnigHLbVAGDt2V6DbQfTlPOqNHU-ekUV9Usomm3bwNUmOkbgJKy0_MzpDBAGqQyAMFVygJ8wEIbgk8TIMcld0ETSB1-P5iHkiDwLvieoCbSSVLHRcQwwfweggagIao81MPoHQMG1beh-JI4V7tT6BZANUEWCkm0cYm_wVTQhSdMACOJ-8FtzkouAkA3DBjTwZ8HpQLfH3xzOAgu_V8tTm9ERcC_jh7ZEgRio-SZiYObEjZA6Jjf8mpS0dw7cuqoIXgFQTcEkEVOsgA1WDhzAoDt8vkGdwcg4xE5I3mrgQTCA72PLzzBA9HJjUPS_vgyYk_pCB-NfeXAgUkkQhSTIX8SCdkeEbqUfoj92Dlp7vHPC841NGzfN0YMeBtEdkt9Z2E8IZefZ6PUGOHiNji4NdLUdoaXe-tVRy32VaEZarMg4ktH2gOXILphAuqaUT6B86EFGA8pY_AxWi6IFEwWvfy3ROXALxp5y6pDsuUIEwLFoaVPXnwAsIviw-CTMhQgJQBtcgJ3LLiHhSteV955KeTTlCqI3CSym0xTjzShfdVRWXjFhCFketkCI6wNedeIcEgYCo4sdIR1j2--lA0Ujvk1W4KSqWhylDVYlLOoKRQlB1twtiJYf282VKe3VNtn5a2mpwzfuWyxSwZFEAiiCvRUszMFOCOUlMh_FOV36fUK0RNoFa1fp2fbe8eAwhvZeuyKNB8mC7i1xMVtyDHHzeU70LhJAUmvwyGZ9Pg_KkqHugfxtP0hioYLYE-wudqw07YMm777s8PB8tXN-KGOkOmofg0JIhYaGZbC4I0tWUBCGsDCDoQFRDZtBYc5AjkTQwLX7rQPjR-BdZmaL4D6_hE1nw6sTcGINUERkVsN0k8fj6WbTS5CZsSsfRgxloeeISfvyqSCQ6sGlryo_QlfFnIMhf8EsRKSADqk6aU9mjNELzVUpyfcuMEscRWjqjDyhSEvhbLyFJX-JDoSZVy5SguYlcqDVkBHhDiTYexIuueYhtI8QCPK52IeQm082TQbE0UXwZFIQNMRCwZ8HGyGSJq1yk_VEt4J-MIrwOTnQYXcK7dvRl4G3iJhi5R4bzg7ABQX5IpuAMUzDjUpIkX3M9dCosSqsPz8PwtIQ8TyodDHKzlteLonSoCSEGFzrjBgSNlSfe0kWCGefxH-0eB6xdqjGRlhl0nIR_hblE2HxccnUkH1PeyUvkARy0D99VjgLoMnMMSx9aLdV7xEnS0omqCGfiSuxx6rvr9AZqSSP5ELpAUwPsQvIqPxWGMxKVihSNIky9VB1KAFlQx8LxYirILnQb7BXAxvWJAuYZJ9JSRWe4D0Hgh0pHQiNGsyNuyVpawQQhvZw1iSCCujilLxtpBh_LTn0NCabWVPIUPQsNLYJwhPoBT4AkaAemySd5KpBsEHHwUQBQ3ZKVcD_qZpV_ktCUbb20nhb44aVA1EZ5oDlxXjJERktWraCjNFF0cKDaxarjIO-rTEGonljUUiFMJGPzW05Zn0G8WnyaCDzEv3r1cFTCp8uRGGR4mbswILQLf6jsnFSI02oboQcEgc2B4Sa1g_4dHnaLg6MAtAUUvl3f3syVL0wH6ghtg0iASbF0ZpIxH6ikgFrjXYD1ppXiRcRCGLP2wzF5uMpqpXElEiNKQ7xNOXlnVXjgz1EkDk9TpfghUncFaQAzQNIrB0J2A6nBq8S0dhWvwwGKVpeH1glxnSB6ffFjklrTV76NV6YYF1kOZhEaQwVRtP1ETYDgEMrjUVidII-qzHFr_DKh4VGvkeSsI9rqIm0epCW6U8VUdAAMTtx2gv8LwgV30QE5Wih04lvo5IlvqrS6OoOC4kT7oeV6hk175lKrmSiRA1OAAyMfToSvufPTuAYNLvGS4tV5x8ASeitMuAFzCWuJDs0EGYMqN4Wy3-5IU8LUWu-RweZvidOcu5asuosaUJAD_TXUg4KfRq2y4kAZtNGxlilDF7XBs3VUIt6zL3RfhdHkkBU74WHI9qTQ48dZ8g0BnPmlQcYfpEQ84zAFNWpBOAytyqa32eaC01JegJ-SNnojwMjyaUTWVhPQZcCZOIBeyWpBDw-zgCsEqBaZDL6C9J0pqSRTUCYp62v5yDCn96PsD9MKfSBFCH0tqjE4WjFTKoctLvIab4gsKJmsc_gr8awwbk8VHeWkeNQj5a6kX4kbTgNgxApbgEgWNW6ECukg8YMRWgpIkKGLulN1YHqSKW73UF3iBGl9rxYnVoM4gUQtq3NoRFXk0EG7SfWj4Ru5aVdYI_4VARZoOXkOvhl_alhyhwke3Z0bwL-UndNSIwRzSdIRdIHwTDnzLVY6spQ5f1_WjnCQWgt56BD40FHACD2nNVE4Btk3iUV1BEhCWx1VlrWi7o4WD1UZBjNqVn1XbHO2vhygCVdFMkytwSA1-OyddzSvHOIJOa8EEfAlhhLnUa3HVXn3ki7IBBFBixoFUeNpT18ivrQ0yMQ49T53FbZigHkS8FPlON6-pp7UFu-IrEwQC9_Tg9K6VEQKB367FtIcItU90qtkXGmLV5cKZw5uFvIkcarCMBoBYrEZ2qCVrhNemn08rEjDqR8I0X4W4D14KVzlPHLnu_p7IFmgkkp3uK8gjpliUNLySU551JWyFyjPE4HFBI8UPSmToQSHiRE1-zUt_AKCCNjpX0LZ_WQdSYdmyurHVs0alaeOnygv49WmVlz48FZwLh8YT5TL0FkRqlCIIQGsvASMHwYB0G6xV64NojGXKav9HKchgPS13vD0qkUV0R0YCooXHsxcw2_xKdLeOK1e7VmIFY7cIopMXhRJXqoBZPkKSRfudNMGVOFlKD8Pga3amUg-IDOh-2FtvIrW5pYqjAwIbxBV2nAhxKlmKPUpiGzhDUVrSMBBBcpg9VGw7xRF4MFQ80M4hTxDasO_B6n-uKUCLSAkrgt1nq8lMhJ0CP56AumDhLzBLqj6IMhJaVqq4bGGgoyQDXhx4f2UXGYUKpMTJ7-OGtVjNaQV4IpgZiS1bToz6-ulQHxWEUha28hO7qel-opeYeol7JrqzEjVrHYfQCn1hTsjeGNEURZYCuhXPeP1flqQ5Ly0etRVFA1INiQi0cBgHtIBOhWPc5FpBS6EOlr_QL47JXBHxtSOb_UH7ahAwrNIEIfpB1WJafjpRAUtNQqUyieCeu5IqwyEuq7yz5VVMGQARqpvwIbWThfpNsN_eC2V1rK6myD4fQsYlo41XVorgbiFvirkbqvADTtcfTSxVlXbPUCPQkhauOwqp251sYBEKFittUXEKXCOe2ipSR1B4mE4CcpyvXdDY2lFJzOrBC1Ee6r2iSAZ-gsE_0b6dMc7wpUQRl0df8nxk_X67-WYhBJTpzqCQ5yQYXVYHbe7G0J59AUfSOkJvY3tZ9WaAb0BmqjOqsYwxEHCO5qtpqULZngLd2HGm1BEWq6UoJoAB5QMBoDGqrpeIZCcmn39GlrW0gIZqa6ISIgbOnFqEdEbtdoYEDhXTZ4kal_6kOvrS98YyLeXGVICdkGlKkzvNXvp8FF1Fg3el4REHtQXip6gphocUJ05V1uFUppIqTXl8oAxbKO_kcTdBHxkD3jmVbWPRK9hkoTiNbQI74tYb9RiQPLQMKl2yCVisaBqSJJFJS_gNfD5gvpoKsnh3_Hslh24R55YJELYiU842VV_AxpAFTwVYzNRXeGJGgPtRUb18awH-FI5JMPZjxgC3J5Ag7XEt4qZCJgBVioXkIyH_pyqrYJJQV8c2BZMgqf0aP_t3tdRF5WrSzy8JlIAXryHsh6JcuuLBAoKvah8SPoTPmZ99xmMEUxOOar8VNXtQJomK5egfg0SAg9DdnLqiJoASZVKqUGdUlfiBrZW-Afx17QiArW571hJwu5CBQPcM92mx5mFZAMLFNkLU7K6qsiNZ7qpyqAH08DRcpTwyNnw7qo1IIlLLQapyAwQ6hFwPQ9GKP-rEAQK7DNxLIVVyNLkqIr1IoqxT1A8tRF5FB3BToZDOTiyohZF0cjqNOjasXTkIDFB8pbWKphCsv47Yerw1Oq_4ZdRkBu9kkNgbBP4M1S1hMhqFQvd0nk_RiSUq7aPFAZTBhNMkCxuTFK7khVXtS40NNl247pg18gekU-OWNJETK2HUd82mQs3pFaHejnhY1GHRuDBFYJQro7MQCExbzrjYPAqTNWRxwH6630VIGgNfyGm4Tg-iuur9WeIQ6qZ2F1yNnPOU8xZyZdQVzWyghJkJw_HhywHHdkJtEKYElcb-qJbEL1r5YPMh6o4auvkSTdkBBLSGqDqeNyweR_eWFEG_BE1cwUCGi3jtfTlcZtFBCGCVVJEFAhky1XZi9z_qqUkw3uPis3QbPzlkJzVkJihOAohYFi1ky5nlNoa6tFMQ71S-OXLM4dAJftCp2D85P1XnhEUqJzYX8KA73juiTPu91Xp5PmftAO1bplsWC9urJp1IjdoOWMBoWSHSewFWKFWSMh16tpF9LaXbIL2PTMOab_sHNWxqozvtRzLoIJWL-LF-OJLLBG-tZEZTiGIiw98qQ4nCrXUX9XF4FaX-Nc3CDR9lQcAkqRnahJc6THcwjk6JMWPfdRECw1CgjDWfRSJAKhthA3y1ghZWM1R-UlVIGRK59KTx0O_x6hVha6mY6IKmrC1bJMhPXtABsNPTiZdXZ05sZk72KgSwlBnLfnoSvtJG9SkhVI4z5wJ9MfVfVDRQyoNBaV9fbjhrrjWOj2hEiOcO8SrrbRaI1eLQ80q7CAp_PMN39QHrSxZ1Bk4NNItksthmPxdf8jKLW6ZsGyiwqFqjsryGh4SikoFcwxI_oAiENXg-lXnDsICz8IL0ZJXa_4uBfkwflKOMBwnhG0zPJDyCA6gKZX8S3hr5iIj6IDTm5Yd-Rd1y4Bl_ELe3GOiWJlzOOlDb_RH-XnzR_NmyVrVVSEAF2kvjT1WQC6MgCj4RPRMPI48Kc56XsqaWtY6RB2JpsFeVP0iRqBTTFdTGx7MLaiWjfLEZ0EYNUWmpEUAeCtOgR9X4gyiebX6Lyx6h6OQ11WQGjj35HWIR6kUUhEUTTJR6-Egil5jCPiqFp9hJmqlK6rIjLSrOBaPs-GsKldfeT9jiG-KC6C9mwrxTV0aoALMBvYm79Ny_xb5eUuOC1S8ql1pcbrCd_pbbefHqkNc9SyDyaJWqlOFrAzCQICZ-CRYAC0hY0Ai1OJ0tM6hBmK0f-AvoSyN1ASzgTCoDKc2S5XYtlprOxQuhp_1H1Ukr7qgwCV4h2daIWZ6HBgjesbj9YFASKQusCqrCxCaD_4DvUh8cJ-cx1BCPLjlAnzIXepVb9CaUoqaHBMaueUHXlOlSK9uRTJJZjy8OsKIpKs9DFEta2_RZYgY4g-wsiYtxMAswcRh3gpqFQqpb6Z8XUXqGxCkemlCnqe-ftQrItf7q9oddMslESp_9awsg1AYXjT04KM8sKRoIQ0cdYDjkdsxlIhslRiqSp_QEM0DcuY6GBMe9Q5VCQdhym9qDWgcuDjyM4WjlrihhAMeJAUfY1a4H4yuFVwigm1a0poDx1D5EfKy4Z5xQy3zvpHnuOrd4rM_inyvHeb7aQ9ao_bA-0atQLmHUEC9izBHsIGbE3uwEoJUyYskrN9UFQTMRb032JQ8gCtu6QuSw_j5BPwJhCN5dE-O362POoYqtOoIA8-hKKGj2YkaQPei635uVNWVUUUsuahW2e57qnff93vvvv_8yvvpP0_qlvogoLvEjpY-9DGYI7gwtdCrn2qRTV27WrFEwZAckspf6svOtcOSRfT46VJTzlCz1RuroR6QtQg5sh7ArPsyH0mYDwL2zcgG7dXB_-5-AkFPWqDfWbi5oGyrAXgKIAEZd5DeVu1p3PyGyam6R1RFIkplF2Utohlu2KQigeSAGoeKVZXLN7kXFvsYDW_ZC1z3io7jDxuBCxa_3Xj3hneoWlQ7uaoMaBkiVy2iQA_sR2VOWPT2mhGtoJ8zcQrpywuWbDIiHu6U7XkXbUuC351R9IIQH9IWcm83-CxJS1B1oQ1omgar0XTzgGA1Kq9ppFQLLq5HiEclGc43q28W3hwVtTlr4d2px07HEatJgZQIkvujjLEvkhiYaatUgCmuqG0AsH68YkwVWXg8-Z1aa7QGWrnu1qGN6gqrBASziPwEVgj1pO9X6yQcdcmJkKd-KqRtDCJcS2wjCF-YEm1ahigP9RC8MEhaLo2M0vMwLWMpiS3tVkHGdVX9eMyggYeKj3g8WedudR6Iygq_b3EXUV7Uz7immh_IzJp2spa8b1eoCI81ygswbaqHPxNLa4at2GPK1Xjb7lQTA-OalNq0MwXFmV77Ul5qBpXSiKguiIIKDmqtY3y0jsBYa58ON0YhRu1I9eUgnsQn8DVgrUjCQQN5-Ah1J8BI16Rz8BWc3m9ftdrstX0IOVq04y3VteD3Y7d1nbop8f-LSGgj8XRQyzSBYWgRCRN0bGoigbziC0Uwyb2IIrLGhEByX7RVV-VAy7aCQ2k5tVqQNGG2k7mIRBfvSZpzrygQCCF1ABeUDTcmHSNSBGsTdTTVTh-Sao2oRi3aaHGEFOjxSJLM5KFme5p7qUJR4MZSaAW1gWiVWmX0U1pbOtczLLwtupvcv7tWPsPuvK7qh-h_3ryJvAVt9dbGCOaob51DwjsT5dBH4qBfdfOeXpifpLL9VJXHwyakL4qgngAAu6vHD5V9gEq0KpGxnTYhLnU8ZH0X71Ay8upQgQEfwMZJ48MWq2pRLhLgeDLyYUyYfo8T_qS8hiYkkWo9SR7d1SDhVcmI2rej1jptwoMKgX04PvQR_3y7Eybp3ZHH1J0nEsjrcCstG6poxFyJvSO7yfnwNpe0hxGAgPtMSQutiiaIDI8Q3k9ftvr5mPLRg5GH8ohKdb0VDbHWoLT8__LRqWQKVWOr4-_2u68aR0lKxPuLVUKWeFPAqqIHngZus1RMUGh0V2CEVW3MIhNqfWqTa4Q0yK-qozmdQtUI3VRf_L5OJCDuJK3bk1wikNqddsHlWCs45iUIQVEGDKkHK9dGryzdQ7SAdHAzdKnm9IDkWQRX4ZG8dok6UgTak8RW1PXqZ6oJYYP3blJbhHJvIoC40dDBR6QdQDGeoUGnYf-8jQTI1aJQnGrhSAhtFJ22cJKspvqSUMDaRMDMbO02hlY8RCfZd3VTFy03jKxmfphydVIEhBhOqmVPba6dyv1brSeqUDntdoTGdF1nd4IbXTOE3zV4xzwXbfubqtvqHHqdzI-CGtmpfLlUTwRGlDPim6PnGy__Pt_gdVCX3mvzpMcBNaH68jaXdMjJyDANyf4MbfT3-dr7RFZGJhx58xTVeQo9gtitrGXpW3Hq7gQ2WrgFH8mYfjNZi-ElYUHbCAbSwdsP0bRTC-CEsgGXF2ZNzCbio014zVKNOgy124bo5V3yY3wasHVXDnm0AVWb3VRwLU1NkkGbSbL2_e03Adp2ktWbAYvQliGyEDwJnQ7WlKyWqwn5WcwAUaoF9YOClppAu6qTggdVt5k2pKxXyGBc396fqf1aUAOdlyY2SOi0M9QMT0AxlUjnRFxpi-GQpIWniiQR22qa6kT5AS-0vnS1NOe0WA4D5km1GgBBfBuo1QosCqp5qkENlDw3VBmPBB6FIgGVHCG6maTIG27thVLNHNbjYjhL6ItuVKXwhq6tzKqcta6V_qLi1nu3snXkMdjc1KBwhYpAo1YkQJ2iLTx4R1MbNJJLNEdfCSaRrm1JxAZRN8gYTbuwDylAAi-i67QdzfcxdI53jXNrqVy9LBeNAElG8mZurOWDTZaSVlUKg2MV1WLDO2hAG29gf24xT1c7LotS71V_5tEe1CZ1icqUuoafvQbyLr4eGEtt4qoAWOoM0VKjUorpAXQgA2r_a6vauzTUR6nvxAT7ayy9IsO00KwWPm0PhATj3ABKVD8padg7VWe89PGJ1_-cA8ivoMxI_-TsOQ8Rodwb1GZLgPCMYnsJma1eijBRSpDfqg2DgPhUUc1LHmftntG3adSqxrkfJs_Q6GH1U1i1gITPqqdem8mYaX02ZIbtv32W4SSL6LPvp_9vn9WGfIIIAgDw1p_PNlSt1_gFxXWbmXdsXUhW4Yo_zwygw3lr7RPwTu_KUX0tPG37eSNSWm3_vJF6EzegAUnVGwG-8Fr99MB-3f_RG_3zVOQnEtn_Hsmfn6JRgYyqlK8E7eBoqTAn5GwA9H-PpHgrLleAeV05MDOhwp21Xs0HVacYTQXaOkEtB7Q8XX9UydURVUN1rIVgJWJwGK3UAvJPe-NFUesC8B3cYmpFBxweI4ZXMi76UtHhoJRdPWIXAFbVpuv4KtgmzJnEqbak6N4sVO01Om-ZbmawyMu_tSIZVDROWtcjOKBz4-3XZwC1LLVVydSi1NHpCJ08pjyK6NFKvzaS9vC4KETxDABQPUlawVcDRVAD-NC3fI9MPvNaAFgQHV1W2y4i1F7bzMmwWTouMGpwxaI-EKcluJsI2KL910eJJpKXQOwgQpNHfoc4qZ0lqdFvqXXGR21NQVFMta_AbtVkra7ZV2eBNm2JcAAVFY-6UGtrSSQY9XHCAJnHgTvy5rBAtcpryyYXfU8l1odfiVSGq0Lq-7YatBwDz1Rrleh1Al1VCCsChFhFkDGSOhwdv5oDTuS2-kfUbgA3YW6hjiTNWZDIWsvWPV5ANK1jqFKgF-VFSKNiRiTQ9sS9-JqoojrBiKKmCbskCNUxpgg7zg8VgUKT3hBgRYJgnqUmR6dGUlwJqri0j4yom01NsNAPla-iWtwQNmklctXaby7fGhR5oWhnGVGckV5Z-xQEjbyMNNtbVxskG5CNzEoKVZkFZOO9PBl84vQXouJhGFVb3gl6SBMSM2StpMSqNkucuk-d3IFMQCaOOlUhh4JrzaK5XatW6bT1TfGi_VVFB3pFsvfit3fQSgwD5VQhTUN768isJSTJjqs1rANHaNplL33J9LfXNovuhAZx3aFN-zg__oknTd1Zq-kItyFNn_AkMfCMktLWFxjLcxB1oKj_VO2janQj0ye0mU7lU-sRqT_ulaCETZQXHA9atIQV1ZXeBMOlp1MPPTMZk8tD6sbzYPh9fUka_bve9iNC-qj18k70Pjn21KZNKpuPTicZCz0iRFFpyFQ18WnrCx6HjBK-Ju4jJg9uaGGHl2bkmaqjjo6oTih1c2U44vvuG16rjNwjeQwBpqIQunJrPxkBr51B2uL44lddlv0hMMlWpfuuFkOYw30EQzGND6afTKKjZOa774sj7fLsL2pfwCoE1FMHXqb0Ct2oplclUMBeh-s9MFLTzU-EIpIc2VMM5X_H6hxOW6k0LwpTYfp-sdr0rZQvYN8bwZfIt4pV9W-q6Q5seAE79vxJd_za-QlOr_Lge4UXv---D_5z1QYgdZToQJoJoYAWqIkhalMEUBrPAzwkKiAyufi7iof8aNNIeN3V_bl3xil5xRqv-sGy00Eib7beK8y3602b86O2pk993TZeFUrfwJfa6So5iItAnepDkPdaW12KxNwob47e-zLzyD_NZdCUq7dY2zeYh8blHqy_R8tazpHb-ve-79uP3zi_CX0Z9sLMq3bLqLIatV2i_KdxJu6grapRv_lVQichabeWcHTBHUi1LZHPIPMZ6Dg6Fqu9-e2g8Hl3e9d7CAxhC-15DpOgxom07g8Cg--TSbhvC9bYKl29gXh8Q-sYkLOsfn1o1fMc8C_spm9n0_4FrYbzNE3d3U5nFqBPtJqiTa9-4g_lwCXJjKOHCxyTupoKn-pzSOqmJYaOSp_keXmfTlJgaDpKdJZXzVF4KFyASsKUhKvNRojDiBQliTvthYraZEMaARO0J4B8rO1EPDVBvvEX0NQRjW_tajv1B3OpoxC6aktRb4VXC79OS2GgAw4z1b-EHyEPmOZI4iVDZFAJGUOCTY_CdTXX4naI-KrzM6QLeSbxaB1x5UYnPFR4hcYHNUIyKshG_kdAZrKF4AAegGISaw_MgM4o8UiLu3kGHXehPW0bFbZ02p6O9HLExdHODEYaTnScKteQFe0_eEf8kE-Q3zreicQIEmq_i1ctHYcfUa29TfJDKxSQLB6LfARUals9c8HdkXbqEwcl-BNJPLhdJMOvjdrTISLawITOfI320AU42AlXSKXzfSYchbcVvunrB0rRFk3yq05V0L7Opp5WdNDWljptQ0NedG0SIr0ObT4I4EaOHhWnRT2dzZRROU91k1BVeCcz4s_agI6qxDnOnD9VMrWfaocDL07q4-15hK41s6Vu3o10K45s1bRf1mvzVi86uwT3wlkfGVM9juv5CRJVtR7ipmq_KkOHcG1Vr7WtuSD7Y9QZI1o_XV5VIB0cuxUQA7rQ1d-t_XjaNHG0gvHu9j77bvQ-W-Y72Eo7aP-5sj4LU9LXNWe1fPLTzysTMrDm_3plneYxGFcClDwX35WdWFUElNxVp5q-7Ltrz2VKJ6vLHnqso5rOfd_aiNg_kMKjw5KKOvmCDlZAPSQvvqUrw8xa0MkADRkG9SOCF1RUy-Pg-dAO1lyRAbCuH5a7CeHyz1iBvWCDDqibWkLQPukVtdqhlpfw3lfLT7iednuDyyOo3QoN5LSpicSCnAzaObhC1ekiuwQtfQd1VOsUkkVMgIWzXdXaJbEy7v12d-iQr_AOESGMtUpMCDNq7R1oucCHhbtdHYWiiSBAjgrzgD95QVX2q8NLoRRBe1nFibRkBM9e2n_RtCcBh9rARIMkSApor_q-r3ABSSLmlPC5G2FPHmJQRNNhEGqewlF3g1X4roVAdVlWlJ2aW3OBjujcBdKaSElWv7bqzpB6gv-g8kAVHCer9R-OB8FAzgLtzwVgM1W-PqDCYW3thoQQpaSqvg5vqGrTVzKMOgqAODkqBSRVaMhA2ikUgOapnhLt2dRC3m1vfsXRILhFLY2zCubI1tW_7XxvJ8USL0C-aYsiXJQxVtOJ2q6Wtifuq3raSwPyk7WHuk1IJ_PobCikujbMZ60ZgiNX2dp7bXd7Swdee2uAO7ATLq79VarJicBHRlEnfLzQ0Fbprtat3nTUGc_y9vBkuZ02TRPdcYalXeshvShDCgoga-rv0DByzVJtSq_LNE_oatKxf14nfPmurnOoI69KuGvrv6tqdsgBOpZUeZYw1fqxkwhGHkAn4OReXUozIgLW1p6vjdDqqsfBLgIxRDLll9zUTuj1zh6rKIafCbiSrj5eub0K5aUlddPogK3XHKDNGYdIlUYosUETYJGEKzTUF22kGXgEM8PluL3UjteODJ13gJsp9015sc4qaSur0Vnf8wViQnbUZ6OetLerXN_uFR2SFn2m7UlkBPUh6WCUU3VAEBGIgnzcSBqd6ZIcu6-XQputD2m7avtaXhdo1vk8ggKdrcLNgroVEbBahcDB5zvqP6rpTAzUEULvZ0kNLQS_f8pDR4vnpl3MKErv1AqMtOjafwV_JYIfLOuEMcfjhKD91_D_48jRtY-l06uc_KiQE3hubd126jCCbUf1SW_Yy6hijtrZvt8-3YEWZI4DdFrk94JS9yoBZhwb9gesZJ2bo71FA7rGtGm3iDrmmcWYiUFInc6xABsi4bf-Qf6Hog_54bi4ppD_BfbbHvFPTnkY-7JG0AbM91ktdaphiFtMbRZrKkDoyqeSPnUCkvvnHlCyiWRAyLzLV_J2fef6nKbCmFYmy2RMgxJeA62SekLHezSQYgz5rE4svgDxKprCpBYUbXHj3fo7bVDHLv2ktl7L0P7snyBWmwg0kHvj87500mMEx4E26Mo7UaS8t3yf9SeLZetATMHDi9p_kqYmSF_Oiw6PQMPLklpbgANPbVL7X_kybu1LhtT8pMrX7fl-SlK570z-qgMCCDadH6wxBcNRoq9uqZ-GobMnU9G5Rdu940hqU2VYK7r3fQIaCidJr8_uf2Xxh0gvYbypeOjzBjFp09wPNXhnXSxe5T3QA8Z_Xv8B2cOws9W2LHHrropAHgb8z2j80A94-fuWcObHKx09vsH4aUd61bac_XrO194-_biZWMEbWB3LSKKAwkzxh3fzQZLo-npjHW1ANtRPl_YwPtwNXPG-p3pXLloqfkh9knpXW4WYi074q2_Y0B6sXM-e72NVm_SbvkvdvS1yvKe_2lq_dfDYmNpxo4MpXktZHto_rS3i_C6aKvp0OkA3Dhq0pYCHopv3K3TXN5IFEF1Jh5mp82sEAgZJRtpRO0l9k4LO0EqWDrskLenM1Yqm0uFbGX7uoShq-6-ks5jJkgHgVbeANjnoMF-NkxahRZNgD76qEaK_BmMoS31kl5wS1AujPWoHPHZNT_F2gt13OhjIrPUpWDfqPmiLnHI59KWqDx8SslxYOiZI58nqaNOddBCbGr-L9tdCnaAG6v2BMb3mu6W9R8wrowV-VWki0pjOh9T-YWihtomqNOPgiWr44gGVL6J6RyV0dtMREzzEO3yiqj7YtJ3o6tQM1M5-B7NHVfh0PhyKQKekjKV-sL1JstwHntfhUCoRqfmqTh0SCOVDxvESkH9HDDRtUAnvjAnSGFMYdcrR0hGzXlWdoY3-TW2lXpl8jnyW5NzbOs9_QHdJq2siv1S9QNKoMVWNtA5MSEnHDrUZkoq2OvpJlXmdnbO7NtBAONT_LGhGVRIh2jQKlSSxkJK2Oo5Jl8XpmJ-qOuFNOlUGvtu0eKL9NozHFIt4P3U6tmVq3LQ7JClD8R9kw6LDJCEITbtydNZqIQCH8hUiTadmrLcvNupk0aHOZUQOg7CzBE95O9s6WiBqI4InuiEcUVDzGnfQl-AqM66GK9gDcMtwoomm11ltuEa90Mt39u3SNuWrPinSgHiyWsEZeB0h-lyjLZ1qpMXODGfVCrGOKmIAr47p4lEZejTkBP1BwK7SjzpcGHoEH5Cq5WeCBe4q-LhN6_5V5auiNvGk1R9CrGp5SWf0Ox1gWLRZg5yM_lY1YrxWnNdlFrSvL6h7HQLcnLa2elxCx3GpZWEvNQiP4HRgRN06dZaBx0LSxoQakYLeeQXa9Yd3L50o2NOoOupWDe7VaZEwLcQMLBXeqiNZekPJJ94Hvs8De6_9kEAr_p299lWC-DrPU6ekaRfVUtlSPdJdB6Xmou5pfXuSZoFs71UnrSWOt33mqPVbhc2lxXUGCHoR1OeMh0UlA64DVIIeOKCataKYxjxvxTHd52ZaQhoMHKHgiKulw-Tw85qIUR36COHTwaleZ0E4BqLoNGGiUTfc6mJ-jql15Q1J66JXQWc0AgZTsK6ja8BgEnvVCdU6Hz7GqIOvdEIX1CCr57Criq_D84gtTRhXiuq_SU31EW3LdOTHrA6kpt1UVfuTjo6BDDyDDoJFGoD2ejgQBH786ohTDeHqOnlRoQPxwLrXWulQRa8U0HTQrUq-2gbqdJBM0CaWrpq-Vo5bfyEJakLwsqq4V5lDs4A6rmpMnbrC0J60MwggtVehoeEzDKq2EVU4JgwX6aN1aK23OlycJ4gAAiN-qw6CHzqaA1eFy_ASWsoNTg1SOnVF59-oeaW_PfEQBsknndTCKGwFa9bR3rkjuvVFpb5rn4ZD6-jA6Z5zVwvF0jY3bcNBouisiqwtwsgW37UdhXiGOL2WzqoTHZI22-m8q8jQdClqryWhvEmpSFGUorqFt3pmBzpVx5QhOqMoCbE21SeC4pz8_9AcdOBJtW-QAGW9mbWp72uIOvBHdQmdj6LDndTYq4bRgtbXlo05wAeYAsQDuZ_hyvwTHNNPpsBlYik_J0ttVT1QuNpUh0C4LanZVElrMSpqxd0LUoPsIBi69riQsLOOnHgHvgH04NQ7glhLxjqXd50gDi-92nVw9XE6EVzHrr8Df65aq-DN2iaGDFHxGGWjbqEW5Ro6jcPpvI7W-Cce7SM7QDA5AYYBJqJu51vWENcpKqKBCZHHWTpGe9xXyIIf4GNaLbhZlR5SmgKY6feiS6q4qx0h5NdKz5jXEXRU0mNE2kveRfvFynSQsQvqu9Ye65tVUyEqoOcMOzp0uNMkOcIaMO-rnV9gyJAW1iqhUwnvLYhNHdymQw-1x6WFdwwUYibrNHWnBRuARWvhOv1kZTWQlKo2N1ypy5O5HwmTMT1qnVPqYaDQ-114yUDikOUHr66OT354RWYu86Ux9TmgqUfL2vSUXnAGNSu-CNUp-jMxi1OhBulNThU9nempRgzh5EPHn-vpoPCmCGuCuXfLhU_gNG-RG4HfdR61mgJwJ511PbT1UiUM4hfABqTOT8KFwdX0vldYT1Xj25nMLzO-P4emO9gw2K4rv2T9k-P1zP_xRiT_98xd556oVS28RL9Agvtw6H0MQTHqowHvvj-PqyfVnvijwgKMoAF-jPr9GTBl-_BiWmfQqJkI1rzzekP3OMjPK4hvjKnMO7RF4332vaDISdKWXHUBLTXU_Dzum4X3Ru8qKMcjCqoDxBMKbdYx38wwHIS3ZuGN85ueN1bvs14HCy-k4bjiWm_Olcp60fZq1H1w76djOXU9amvl8to8BZnsPaoip0NTkArqiBUxJecG7eHWt5yQEaIOkXVEukbS_a8WVv_PSGYtBcIFX3sFABsF6-LPJGFtrAFcrr5Suus7r44i6XiC__8BZq1H_g==', 'echoprint_version': 4.12, 'synchstring': 'eJxVWIeRIzkMTGVCIEGff2KPNtDe16q0Iw4NbKPBiLbaN7592xdrz2_mr_GN_JV_A98TD-cb8fX59eDDwkMcTM3B0b9-OHg4J783P3x1vxxqNSkX36_nsofnPO1-G-_m_SK_D55jQYBcE1i9FvYaPBKr2jf3F5QJIxuz8iRI07DXpCQPh0DU8831xcMsqJKfqzMpfZ7Kr8ZZF7vn6v09LMH2fAGL5PRcdP___XtI0R-nhR9yeRo2xZwDunlkQPsZ3-rU82Ly7JABIxNz8rjTuKRxN1pnvBIjRyaWDFl0YtVoXpWbQOxZWh-cDl82GnTAWjDepkMmRaUkKZIUwauHI-CM9h3a9dJVk2_C0y14oyzUEuJcLMKg3Dc9czdokC7E8nR5t_Xlmdx2Dzq4f_tx56DIEzPhLuqd33DQ_vZm3PEB0tE5qdzmbjf80z7NzScES_005zFUscPCDh0hPfnufm_UVAZ-aoWRQ-EmJvR2vf3JF23AyfkEa3X6irGeI6lRhrG0SL1OQIygDbHZgLuQbqt0STkV_xLsYXKepNjByOHI-5uTpyxNYEYeRn3KLq9iZFKADSHh__0dpubfHOboZsZgUFttHjecdesXO_efwfgO9u7zb_geJZLCz2M0RzSn5OaR6bC0SGeg5qtN6dNt8lmfNVNO3Z7mHRrxI-gLytSPPe2fEz7uxIz8mQm4tiFHDsX-DPL0WZoPzmXAAS6IK-t4eTBeFR75vGrbzJFM5FwVFCP3XEQy_YQ8NN_4jTwm-DBKQWUKFswNbPg4eBwxkwIrnTY1kg1_43rOb2erxpufAXSbCKCj3z_jFypMjgxacg5DYp4ybwGFMpDZlWaZ1DTDDgl_uHkmKpOrE7cukWZxswQhxm2oYgzu1Gmw3-B0gtuKQvvDQUqBQQIVjojSo_GUzVOGYR5H34KFU9F7aHiamA7exyd0HhXDhtiyziHeDUOntNXCKYfxKFiHAN2lKH92Js1vw8lNgpAxjwNu0r6hUsToweBwTYIPaGiv2txKPqPBgCvTcub8wxI9p_2X0870HOno4LgcZBSmORN-ZvjQCyCKeCPVH9NaqBp1Apiixw9KnsXn5UxwFO6q9IqJySLHuAS0d6ZTdwj-sE-mZa3d1Jk1B8HeCLqsQsdlZHDBIxZmAtoui8aK5dSczSEp90wBhiCcAdY5WfxDaoQqwqFuEoMjk7CJVYTWINmZdNIAK0AFY3p0xVVFIY0RLIG55pAIDTp5stSR9DCF0h1rSfMH7pPlqIKYBWj-8LfZ_-sZFaFAkGzwoElUjO4aE9QKAjBHhM7dHiKumzqMcgODJFgxbi2XwKzoDI5hcqTEhXMYSEteJHHpSuKGnbmfkHVzP3qnc9cI25YkMhgsQfdQtCASDuUEPTroaUffNGQFc74ruJaN_yOGQVq3tutFLEdfbNf0oUTcBqBOx6GeHe5ARIPvbkFVWLlOeqq1vXSzeK90oy8UPSopv0WrJo5aR7Antdo2Hl5QEWcYU-bCZ1IoCgMVhYKMUJV79GX7BCDMl2D0qEA6rqsYjKocXdl2zePEJkXr4JtlPLH-twwdhS27CrAQQ-5kcEcvZBj_8HMVBHK9GEXdqTBZ0S-e-3HttlOG3TejIkRqkUjEMZURkunMnzfHq8y_f_7VuNYKJjq7jh9nUMYFi9bqFS27KhnhAJRA5JzKuRBShdPNdwdrmPQOLSTfMEItlwXhWjTHsOVU_Z2cE4WV4tY_5FpmpzanU1AcyhvsQj9WxNkL04MmETQoFdi4mDnLZ_NjyjuPD6d0TgF0xb_Ju2qZLImVoqPjmDQNth2x7NhroDEzI1G1b3ZReJVdYoFsrjQ_ZMZsUMewdOLZg6qys1DPCg_QMaynCuBRJELau_nRptWY9WXeGSTLc7i__UMB9jq25XT1FNyqwilG17b2DutZ_lEoKN2qNY73R2oV3DOqOnHbwSgvSqL4cXqhmrgFV99R1Lhfw7TnPrPFKBGNlMsiOu3EAKKaPnZIaigjrMYuFBbnaSx1pBl4XlX_-h9KjWNsUX-l7BK46xwVVuGVYMqJp4LP4qvSo_kgmwWsLKql3yltmp_XJbz271jbrbuLXXWWKU9wxh_2-LDfYDpDYTON4MHHXqD3Zjh8fmE7OFug23v13RenoMqru6_OCAWb-C6qOIXKdMAoPJzH-KNpY7owobsrT_-5XPAyzF02AqnP1XNVssWFC5COm43nU9DaDFKNxcMe2i501x9dmZ_93KcG019tH7x43IUHHSFpB3t18Q_X-3kK1MUj8WIJihzcuaiZDrhHFNirNXdegEgWpPmOqYWrWmcOqzlDg8jenGRyhRswwcQiD7oY2NiOebDYwazmbbawgmu50VR3zSxfRcY7aNL76MGcmBue4pfjuHKrj7vkiuNHnRiPRxSMFzWPGdOfL4VEJte1nUTPUuZ033ksSQwJMYPBDF9RicLlj9GoYhTNMclrMcKAxFrEosN7ka02FWxVHLuz297gswoxXm4w5pdKm9ySwpNzX15Jbar8Oi9WIGI6ljmQ3-uaCVyQet48wEFqvS6zE354eNvXMFfZ6FnoHZbhNNC71agzyJZoHEMX5Ft0eLIodcH5YVimubZ4F24cGE7bldTNCmPh0OwPB3dSM91GbPCrgSUXOUGaCHsEG_ROwMZ_ROz25SHJzSUqKBsQmafIWauaGOwGlqlbf7bxPNpgkNOsV5V8ST6AGfPLdYbe2rr1rH6XR6IYA8B6rOJB5Cmv0HmxVm7mcBjmexONd7fVa5nqJCECKmxjf-d69x6ksrHM_pfvcnFfdkg7lq5BmMzCCbZ5_ZktdF-csfZuxt9ajuGom2BBQ69rChlBphpinaZW4otqYq-qIXMgltm4rz1gPfH_XURrm9QhK9SkocNRof9xusXK-AQHFgztHDEEAdypg-rXJGKo2DWY0K1qdXc_Voe3nTmhawjcGYqRTEJFM9Vd7DUpi7y-KfH2VXN081tf3ff6RH26er353B6pOl1dlD_zD4y7GiFeTDWWAFD1HRn6zyVX38Zy9WCMvCeHB8Fx6grMlGIRYlkAefrxBWC_ziNzO4GOm7pThYDsh9kSwvfV3ATHcA8CJf8DqkRh3g==', 'synch_version': 1.0, 'rhythmstring': 'eJxNmwuSIzEIQ6_SR_D_c_-LLdLDma3aqZ1J0t02BiEEqbW0-fX2nW_28u3xtVu-dup361fr_ertX93tGyP-r-tre3_zfm3275yv73i11K-1HT_xe---qpUVr8eNZvVrcc9aZ_zE_eOys-Jp34q7j3hufHSeb5dvDt0z1jBiTXW0r5f2xVtHSyhf76wqnldH1U1aLLzGZ9vKl0tc12Iz5Vs7rok71_1dlquNtPvdEyvSvuL_cr3aqV3oFiMuj4fM3MSIVR99bMTL8XPXd9p397diG7JNrd7Z2L6sjvHtE3vXvoo3GW_EpurQFuMDYSVZWB84sa54dc8vDBvrbbEGvVdjR_EQW6oe7b6d-WmBPS6OLd-434mfEp_f3rVWLSNUncP8llad9pCVl0yrZcymJ9QSV8miM4wkk1SbRQcR11c_q4WZ41lxaQ0Lb93Xd4m3lg9IDlLj6oXLxE8cpi5usakWT44P6xnhUrE3PT8ObOuaYyvoz5UbrrqtPxKPmrZi2O02</t>
  </si>
  <si>
    <t>{'meta': {'analyzer_version': '4.0.0', 'platform': 'Linux', 'detailed_status': 'OK', 'status_code': 0, 'timestamp': 1572081400, 'analysis_time': 4.94358, 'input_process': 'libvorbisfile L+R 44100-&gt;22050'}, 'track': {'num_samples': 4010834, 'duration': 181.89723, 'sample_md5': '', 'offset_seconds': 0, 'window_seconds': 0, 'analysis_sample_rate': 22050, 'analysis_channels': 1, 'end_of_fade_in': 0.0, 'start_of_fade_out': 176.5355, 'loudness': -11.882, 'tempo': 72.932, 'tempo_confidence': 0.104, 'time_signature': 4, 'time_signature_confidence': 0.914, 'key': 2, 'key_confidence': 0.507, 'mode': 1, 'mode_confidence': 0.722, 'codestring': 'eJxVmgmC3TYORK-iI3Bf7n-xea_47XESJ25SEjcUCgWwTzm1tnX3V75WZlt13Pbd9e02T51ltO_QqmWWzj_78uM5PF1rlF7OV8duNnsbrdSvtVFesx8GaquN75R21r086IUv5j5z3NHO17tztebrt399j_Gttu-45c5vMBaz1bbXbPsbszaa4-7Wxz7fYAHfWvO01sv4hsvsdXdWse43y7Tp1KOWb7rKVvl59NO-eaZ7Koehb_2WA9Dciw_Ox8Dlq4eJ9qK1G9_fNla_NPfty0Xyp7T1HeZz2nbc43f8orOAzb_nu54VAzPUGeu7LMCh5hjFJn_R7IUzY_H3LapykKNVP6vrrarVNfmplfNb5YpJDs_3nGX3yiIqs6yvzbv7XIM3a-vNI76cMLuvle-w8boFGzNeKzyvzM56-JJ5-YolLtY-sHO7mKjevet0IRg406_TlsfV-7NWHWtvpu8u34NZJYgZ5ZTXrv2KE7YrxMrBmrw_O8PznGHBC-2f9fn-urzpQf_zPqsvguUOFsR4q3G2jT0PbNBpYyigttcdFVhxRm_803erHKen9BtvgOq6Pf1_5t_nQXXz4tnY3-MGDjSEG-fC83vuvGtU5ruF78-1XTrncd0PzxfnoJvc6yndwznMzcTl4XPjQ6XTbhwXFipjzuNGN6_v2hpmZLktboYLiG6A1eJn2GmA-O7z7fbwDJZ1xPaO304MPi--XO-0l0XwDj8x0dEDXAJoeU5zaNYcF74GGsQSQGejrYmuqrH3vLR7YX4-PgB91qwco4joww-t95XTLGszB-3p9HgXqMX6Lb4DrDeH7XJww5HlF3xk0nYUrX9PWRzHuNowzt_c3hR9QRvwZr4J__yDNngL6_4fbW25nd_3w-duGnRMnM351wGd8-x7axVnu67z3JpF8_1uNw7aew1uNisNI8E_zo-fl9_6ObKvnZi3L2BwO9-fPrOevhdj0p662OrjDXe2k1a4FwDzE3tgOeyceSrHcX0LCG3JgOmu24V_F0sAHb1UhsMZ2A3sTXu-47_jgFPa4d3DAgGo77tdvmVxo8vDcgXmgJQBIHaViW1jp6KdJ-bB2gUvSFswc1RAiW--Hu4YEMlgx4zXgiGMwblvmnIzQ0POvENba9LGd2EbNgKjfQeQtL5hZ6ikPF8FzjvtgI3D4pxYfrhliF7MynZzKG-5AIV2ILvm5lzw1T7O4x5AyyF9ICbr2WOxBgLN7EEXcW_24wKn5oVllyfPBHN7vkdvvtgDcAPPyalAM8W25ANP6J_T9qjaAzvgoUwgLL9NuCEgXJ8bF44xcesI7PqMt-FeOs_3_EWVxRy2ZXjOF1Re4A9nnJAPfIIFPxa983zq16z3AA3mY57Dz7RnDhzSrhwWbdbyMwB_PteR-YbhgfVcY8Wbvzrf1X0h-2EUSoeBkdiysHyNbeNfsARHzZEiBloMZ5iG7whwdT0HANY5_DL-zFChgnL-OHAcFhg_B__bHqHXE4iy15ro6OlD1Nje6AKMMb3-O6I7nI7AjwEGhBG6w68hWNrH4Eb0IHZtsWM0-hkI047wV4Xa41mAGP8DbJBoLexm1OdfsBZgpK39IReUSvf9Md95wsoXehhj_-iEYEYsH7OP_-wWmfXfduf9_wc7OBv7Yctx1nS8pf1A1nz-P5b2O0QCPlQb7fG00uTP4PnWfiAZHIF62pqP3SkGlu2fiiFIHfiACGI0moku2I1pR4lwqdqPttaLcmG5rJfAofnnnjokA8LzAegBUHj4uA_gxyX5wdXDYw8cvttWkIFdkCqeroB_G_aoB7MoPpYOXmHG9qIPcNrYgzg1_-g5wwtzjOgu1wW-Z61P0anheBNM3vULH-BDTwata8oWWmIyUkm4uNFts971N9zs_knzBiXC45LYcbsnduT5YdvzeuIBA32zZ9PyO3FnfWodgyT0DFVM2vONT2yDRWjf8wcP-BRyVTxwnGpqn4fgcpxCQTnrKpCOhDD4Y4bgnipdzjdb-Su-ls9_YuuHtznXf8TZlLj_nW9Fe4-p-rOpNCQjkPY83mitra2R3RzPChy0luiYS7p_YkB0zkgvhjqgm2gyI73UJqwedM6wHSeBMxcV8hlaCzYu0bAzbNaqygTqpo2dP5iBBeqNM9KLLRJWIUPkGIcD4Iz8vL5CHcQRVk_4YWGa3GiCHoDM2Ws5v2gy45ZOd85WDTleuINOnOJy-CtZjC_NkO9KGsPh6A_10h5S1VVQb5OLFR1veBrTY4eNVRRF5_Z7uVOq4yg3yhEn5HmUJP7ahekjf8DFGLRDJvy4cE7enwYPnkpvZjNzveNTSyAtV7IdpIypnbBfHh_ZC5tB330rWgi9yOHDPQRgpudnzkPqR9D1SBcw7-73iIm73qLG2YZKFDREa1qxTo2U0dE1Fptg-8SAy_aFxTGPG0qXJjhWUqYXu4-7iRRCVVyAjrRYYRI4A--T_D7BVUI1pBB7shHzpHc8suSGtNqfNqEAJl_qWUI0MYn3637PcTQcnLbmeL4FeX867IiSZk7fb629tPSaKdMedf3JS00I219uHMZaOSGxUw5R5oH-qbdMVBb_fHJIyIvT3k7Q3ZBcAL_jtnuUH2BMbf10BLBQKf6i6Yb-Ifsh9QluwGqVn7bXYjupFo2bxJQcUfZjhUQFp4IibG_jO3kHbWFPuldWNfPb608WO6eyGMp9aocTkz1JIGQzcIDgAWD4sNGF_1WYgQ0KxahDMqfL-EmlgAiBXADvqBWiHfyomNhJrfQl3jHuJbXq5xhNtcjVoThuYtt0fJMqY9IR4iZ9qk8Agf8xIW3piphGzofg_Vz0UOIjWsgzaCdVJBYSxoGcFRB7MbilB9rKU1xVT8RBT3KpTrSIWD7hD_QCdoD-Po69P3XqwqolgRcsYHlzE1MBgwtqBewXO0QguQP7Y1DaRmPyyOb5MsFTGzxSrTFBkiXOpvk5un6IOBCNA5gbHjNg98MftRYsq0eAIkaDEI50T7uYaYKPswTYtpCAkzHfUx-Mx_HAxyfqYxioYViYdofwYLzSzT3Nl3FJosJUDln0GHnOFlaeJ5WftTMTBHuieaUxXBzAH082cvwoUWlrFYYn-Wi-n7IJ5r3KbtZj-cQCj6rB9d7ktjKwWbk7_TsfLEU7-AJv2_Sctv4BetX6MMhN9oOWNl8jO7pVCkNdyW17IxM9f04C7dZNA02vtA_2hlRoi3fHcqN83yMhj9JbKqetes82k0d0SwtK7KY8xVNMVsXbMn2grXjF9dcLlCP1J52NmRh-KmZwzOMAbGcpPlCY4t_tL6U3kbDKjz6XdQbKHMAi7m4qIZNYsqzz3C3al1IM7cJut-iQz8CCfpxo_NM-Q6b85RY42A7zqj2G0ZqEiX293GGojfGkT68aBgCSjeFy7nzhq2MAT_eKlhe-cG-ZMsmUpTm0TDr0T3y6IFtDpa8EaekJp8pa_5TGKhuxQ0qtKpAoGTqSMPHl-BN-26sAsh1yPjuGYQEQLFXF41tQhli5LxlwWfFb1BmiaCYI-Q0cjAtnmoT6q2sTQFxZZoN2YU74y45kEuFOwrUFTMkos5HTW1hiSzViDjbRvsqIVX6VwJOlhbZ_JqkOsur-T7GtvISBAHuVN3ao47sJMpC1I2Gd5WGWY_2sJGdAAmF_vYCOGKpZEKstb6SERVYy26uZkXQ93c98ZbxisMab-rICzo6XOrAn1Y7jnpcMyW3TSl35kywMM550mPyBANJgyxOu0UGEN77NGxyGLlPF2HVQeuTwKgObodQaST-XktXU0ixzPy7glP7UQ63rAl_ismMkcjsQK-wnPboKsNmykd9EyIc6iWIuJGVPcixWiJCyQ-jJHZDozCdCD93MYEc71vizhVkYynOt4yco4fOrfWvk-uuAYuxQUiJBiL8l086HYgJa__OKKZ0xFRy_DqOIu7FCqmPxbVePOIpxmQ6ZA_QerJcTSN3C8oqoyCf71enYCsdjh7GlG6nLsIz7t66Kq9am022t-cuFxVGNPLiq8WqxnQ75EoKamMbKct2p3g3xOmKrp_ihJ_zFKjd--rwEQWM81bcjQ4u-Zf3IntTocGzzCI8xzLPNtfZb_JV-pyUdzqVa8raOoypiZpQHHakVIwwQKgZ3ekzlxSLRYOeViDisQ5hNXbzcFDTUldfCfKs5gWItFQ1lYSDVixfhVwapurRCgkEFdAtBwQbsjlNx2Pbq-6g04uVyta2najQgakS-HfFysLjvlClaUpHlCIY_O9or6kOEHikdJ7mWeWaM0V7pIncfo6ajz1cMUwbWXAS4YxZoJHDxuUx5_Gv2XVuuU_7hX2DVc5NzxtT4dJxIRvYihOjIHUsy9qidd3gpSSizBdDvogU0KjBFlPSz5aKW9Jy_X5XDwCMJtNy-GNaOdXk7EjmifLLEdnKJkUuUqLCWdAJr7pqipB4_Mtk8797HElEufMhISlZ6Dd-Aa-oCHm5JiXCSvzXt1HMTY4Gdl7ZXI0lbPWNyQwQPHdZj0GVIqO3lAoh85S6CRA63_61AWOJ30JQgftc_Op7pbfCBa8ofdEhfFnn425V3y8jPNQFIrmgM9c0bIRAlLlKHUNl7Z2FHUgmrRgzuCYJw69PVwmAzOtGxf3dlD8o9tQTvLawO-0ZubhgO90_ZsKeEY_UYQa3bvaLJM35ASB6rAjbJNOWgIxThfUF_YOvHQ_bqBVQcO-LcBvBpzLLDGgaQpf9dQMXbdSDWGk3T3x2Mp1y8VKnj3bpYtz0klnaIoKROy0IdHetVmn65E1jLfScbO2Hp-iqROqHuh8-NXKVgA043PjdaqvGmc9fqoEKxPcbQ2ZwlJQWchpVXoULU001xBjGRjuc2irW3sHejwrHfB5DRH0B4nzTO6IX3tlekJRHVmCOJA4kUCcD2VEeuUcavkDTtCNgFCrtqKfmkAhOln2kiNVAmNzxuh9tVTu4pYY6f36ZIlN2mnmAxjJNJGSnVSi-F74kTuuv2507ZDIceLdVnSjR-kpTg5VhX2eS9xvgnyapDVf9kZ3eXFjeeXJPnRn03jvtPnsXbdvyuUYrK12lTSzjioph5WD9N4d9bEFSIHeNv9SBEMZNMtFxAXZl8JpsgfDBvNZq_KH_NFV_YnfUB03Rn5UeW1JJxcXhL_M8k-r9Rjd2z5YZoX_BmDlfN4ZMUeoGd-1GFzZ-sSiUy-87Klipt5Y0UvkgCEIPZzHghZpPQjCiPGSlizx6qDnrmKyUXr-gSdV6x0MU2b1O_lCHaL99S8StO3nZ-CVdNoVBsXlRES0dCiiLYKrXSLhVQgIv-VGkR9Nov6XoxZebO4ir9iCJOe-MSGFggvR6Fevf6CMJvdkSP57LS2luduciw1MjzkVvlk2tiUpH3CwUrksCMEzSKI44vqokQAw1WL57zuwTgTJVkKcxfMSCDAkLC3o6o02vKFZ28ImtUPBil57I6JUtVv0VqO25cQDFXlUCr_0q0DGtRwLvCc16Nd6cYvn6_AZFfEJh-kt95kM0YV0okp_rdqVsayHWJcH7XIGqJupIn8J83syrtldw-iijZHR2_m9A-T6Lbsj4l31lqFqsrlwkuvdSQ98rl5vtNBEOBO3zlZzLUxM4VPf8Uv7luEtN_C9p0eCyvIh2BlPRR4angzRup6T_hac2cjvH3E-8ULH6Vf6vcdNwy_tORFAB244zfoHEzuQoBoCDcqcxz0pwD8_hrAv2V9yAg4nc6VkzJuSyPcCcueLlaZTY7XsFnqh-u2m5Hvr9fmilZ-0xJxGsiK4V0xGNW7pWvLrlfjb0tnG6uvAED_g-81vGp', 'code_version': 3.15, 'echoprintstring': 'eJy1nQmybLtuXKfEvhkO2_kPwSv5FNbXd2yUFSd-yIL87r2nzt4kkMgEAZZzznVnmGCauCwzm2XWssy2jA_ZMvlaZkTL7G6ZMy1zt2HCTYaJYVkmbssUb5maLTNNs71hkguWWc0wmZ83TPSWydUyvVtmesssy5RwLaMn_zYlWmZfw9QWLLOHZeR6n6b5aZm2DNP9sIzQ4dtsywxfLNOjYaZ--beJ0TKlW2Y6w6xsmnUMs92yjN-WidUy5RjmCKS_TTPNKIa5rlkmd8uM-W08Pm-ZVS2zt2XONYwvwzJtW4ZNNswphgluWKZ1y5xgmAhMG2ZPw6QQLFOXZXYyTFYO_jZAqWH6tAy0wjAA7bcpeVvmHsNUvfS3EW_4NjsbphHihiGxGKYPw_R8LDOrYYb3lqnJMi1bZltm4riG6csyNxpmxWmZ6i0z9v8wZ1tk-_-Dcduc2mTNIKhhfDDNMQ2O_m1CqJZhib_NL-Y7LdOKZcREPk1Sovo2Il7fph_DZJ8tE5NlVrTMtkwRIfg22TSikt9GAubT1DQtU65lrmV-8FN3LBNM071lpmnk8p_mB7dVQHybbpkZm2W0jd9G8ubbnGyYJXnzbappFGqfZktGfht_LROPYY6g9NukaplpGlLRt7kC-G-Tp2VqtczN34aVbpbpxTIE8bfxZVvmdsMEAtEwOVumXctsy0SfLBOKZappkKDfJpGyDFOWZbRgnybHYJmSLXMsU9y1TGiWwS-_Df9rGS3Jp2nBNGlYRi_9bU41TJfrfZsaLHMsw4NZxubFIxhmBm-ZGC2zvGFWOpbJ1zJygW8DjTLMv3Hqf6fYxzB7pf9hlMEgSJax-XjalvnB1rdhvND528xgmV0tc6dhUPCWUaHs08QwLaPU-23sOvUPLj8MkwQp36Zey8ximCwq-W3-c1xeZPHbZNOIFXyaSugaRqTt29i15h_V5GkZxeG3kQt8m7EsM49hbMY9JKo_zYzFMiKL3-Z0wwheDfMXTh27ZW41zFGZ4NvYnDo3w_yoJqduGYs1y2ct05xlbNZ8LKPq3rcRzhrGB8skZ5keDBMRmYZROevb2MzXLcvgIIap2zIq_X0bmzWXa5k2DFNctkw5lunbMNVFy6xsmEYiNUxJlrmW6WIV38bmxS0aZkTT2PVik_kObfKnmZJG38auF9u8-C_8FMAzjGqt_2LAkr-x15Ys84das1c6-TZ2_8YulvnPsVebn-qg_tu0bhkdin6bGwyTlHq_zaiWWcMy5xgmQwkMk5ZldI7_aX6w12uZmq5l2rDM8YZpI1tmW6brKP7btGMZlVg_zZCDfBu10nybPQ0jmDOM2e3woyJs81OA2zAme11qDfs0P7it2QuxJVE-zanDMnanxOqG-cFt1dLybUb7Nt7pEPjb2Nx2FsuoMPhpvGjZt-nXMD-Yb5iWac0yStvfRq_1aX7wYrUAfJoUomUQP4YpwTIzGSbPZRk1nnwbHdx-muKKZeqxzN2GqSopfxvxhm8j0vZtcrWMKoHf5lbDtJotM7dltNifpqdpmeItYzLuLqf-NtcyP9i6BMyn-VMPxv-qy-J_mq3Gk38x2Wy_-HPX81849ZqW-cG4o2X8scx_jFP_6O5QAfbb_KWaXJJlRI6_jcjEp_nR-wEL_TZZTajfxmTNWZ2kn6a4ZBmbcYu0fZqqEty3kbz5Nmoi_zY2HzfrxU0N6J_mB-NWy9O3AfS_zSjNMmZv8i8uny1jc_naLGN3LqvR5tu0bJm_sHW1pXybsi0jKfhpjoTxt8nVMtrGbyPZ_Gl-dHdIKnwbm8urVfTb9GSZvQzjy7WMjpe_jVpFP01QCf3b2HXqVg3zo0PD5OOxJcP8qESnbBmbj6sA-230aN-me8v8YOvHMlrsb2NWsX_1b5h83ObUdueyzZrV1PBtVOj-Ni1b5lpmxGQZteN_msmSGSZmywgePs1ywTI2a9aDfxvJuX8xypx_q0Rny_ypj8KsRKtR-NvsZhmbNasN8dv8qESbXc8qlH0bZY1vY3Pb2S0jmfFpXpvht7GZr93tYHNbDUh-mxMtc7thqoTEt7F58V-Yrw5Bvk3elqnRMqK_30YF50_T-zXMj06JmQwjmDOMzW0FPN_mBMP86E0ewTI2t7XZ67iW-dFl4SxTimW0JJ_mRyVaDejf5j_Iba9l7Ep0NI3JfINg69NEFyzzF35qd1mY7FXNbobZ3TC_mG8yzC9uGyyjNvFvU69lVJD8NEVjX9-mDsuMbJl7DfOjiv0nXtwss4dhugYzv40ao7-NZMa3WdMwwzfL2NVkOci3GcUwU5T924xqmD-xZknBb_O_6u74f5s9_sWc9lfGrcPYb6P21m9jV6LTsIzNuDVg9W1mtMyPuzuuYf7UN1KOZVS6_zZqtfg0P2rN0zI_GPfohvnFuLdlpmlMPl7zsIzJmn90H9ucWvTo20hKfpo-kmGGN027llGD8rexK8I2p_7Bmr1hlhzk29i82HfL_ODFZoeGzYvV0vJtTNb8ixdny0iSfRtdGvRlfvHisw3jS7fMuIaxme-PuTuzjyLoooVvs49hYiyW-VHzjZb5wZqbYX7w4uQtk49hfvQXx24Z-7aKapqeLfMXXvwX5qvl_Da6kuTTdI31fRuT2_7gp-laRm1Hn2b6YhmTn070-rdZ0TR_mKz7d7r65-5ju48imcauF9vXMf2oF2fLnGWY4EwTmmXUIfBpfvVC2Ldk2PzU7nZIltGFB5_mBwNVSfnT_GCgcpBvo4bdT1OjadQc9G3suq0OFL7NDwZqGpuBumIZm5-mbBmTn05dWPJtWrPM8JaxGeiPum0zzA7eMq_L6sucOCyjjfo2JxnmCg6_jU5yv42A58tAFo9l3j_5Ml5lpW_zJxZpne__YpHbMjaL_Ev9VMf432YXw_zoHBD9_TZK6p_GZpF5W6aoEePb5GuZHyzSWca-Ly16y-xomKZi5reBOBjmTyzSGWao8PttYrZMTpb50VfQLDO6YZYY3rf5Uzeus0z4n-bkls_yq-cWexVPaiP0Sa4ufu99070xztmCX2FFtWLkdtNky8LONaZSwwz8WrJObUotbaYR63C7tnDDSrqhLNY4W1871MCH15NHvavgFfO4HE4unf-5u5cwe223ph1DvCTBtEeIY3ZpwdLvXiXNSmzFVmuJLkey6OFHesz9Dhw4nTtH3qmEkdthtW4B4n0PZ60Sqm9n1NOQ8CWU6u64_ISLjbSXE0-QehpFvWZzrF3Vv3XrEbccZdwGICReM-3rF_Gf2wwh3zz8vjPElONeN1V8_eyzQK0xeX3Y5VMsK-fl0kl5qqACmNYDrkXvd-VvIJmzh8gK1lC7W6XU1Fw7c_aU9wwltH366OOGEFZHWPdS5hj7jBtV6mJ1y-JBRqi8YDiNHXAn934ne1tP0ZUIlxdfp_aw5lwQW9_G4vep7h7zmBUJOskuHrbVaxx1kafCunlHnpJ3rb3dNljMwnp63bjUbtG4SyrsyVwjjohrZNLIGCzNabnt1epibdMNt-UKo8K9fCwARsxhOVZ8l1E2P9aPP5M35Z-dzE7GFG7tveFD-PbO7Othnfl71iYcVoM33zOuvhbsMYSyYk01Xn5pSmxI57Gy6lOLlQozR5bpuORP4JGmRlyrPiKzCm3E5OdqZbZYZ2J9A762TxoZSjRjj72tGCMMt8UdT1mnq2G1jdpquCX5Fyk8dqmNtbmrd35_mvf6NiOx4nae-a7ZUugnzzrZxSPn6PUCNrfj85ktmS4XPq7k3YO2dfqZ18a3Qupj3p4g0n5snIv34aVyjnex0rjGGSXFE5qPPt9-ceueeJAVl6Iw9bsG65t1TK7LN7xWuPRW2aueebd1dmisJIxq55g3vlBX8bnuxqK2lkb38j5lMEIJKJgwqOJ5WrZK4Z08z9Eai5hKVpPH3i21jSfN0EJ0q8m_1tyAAQvuI4EYCbIKf_Der3LSqTWya53_6Jlt36xxBKVyGoST9En3dxPWrPhiVRd-D9qcWBef02f2-KgWEKgsiG54J47r8K2bfZ0hk6yILrnbOXL_uWYmXgCaPfruCUoRW-kE7CD46gZo2FAeZoesqyXw3XpW45f0mI5KXGmFXHbC-Y5vPey5c097sUO95eX7xCPim90MAdztnZ8gtu8CeGtOi0cFiXcYCR9M7GiBAUYAKwAIIYXNJpZTBw8jPxzA1JnBz5PKSjd3MGYslOhqcuDgwOELaMB-wl7n4Crjlsm_rI0sXtmoCiT2AfRsohMRC_QFYEi_JuFmbHkDT5vmZ-8s5Y74ngCAWZtN282HEImAqSZmoQVIXW_m30UgOwP4rHd1AQyJfYXORw_8F1Z0rn_vUaav460fDloJjJIbixCDq_ccj_uSgHw5Pafe66pxsRoklbyiD34EklDhF5ZacaS-yp7XXxamAii5tDf7t9mUsMDuTd4KvuMWyW1dNTXAgOj7Is4JQNCp-QLFSXcSUPHUot2tKcxR-yDr8Hp4S2wd9yvE6mDt8fYglh-O2_xrUDTfRgRcwhiaHUHhgC8SUKfOwkYs1U6gukp3E2xIl1-62E62krAmLeIOZbmIk_CxJDA-BBRnC1Ya92RQldjtp5zJYtW1W9BFjReJgzPh2iqZ-5hA9AisX7YysQdjJ9zogIrzXN447Q1SnbAH8B5xj6LHgNCSr_ceqYwpUGJh-mSJ5ymgPyo63qyKBs7oBQSFNN_JWxWJRUogH-gJFr4NaKShlQDUXSiECkEa75D3JTYXXka291VXoIGTStL3AjKZ_Fa8slKcZPmmXwUvAeZSvGw1iSLPweOwg6BAW4lowOM7YRtGa3vctFns7uPovI7PRGpz_UELYVbWw-dA3r2TF566EZvQ5v3I6T0RdkAIidyVvNqcYS1FiSKVVdoCh-BA-QFARwhIzsAPT5KJktuq9pWk7ncjeFxRQZBwAZr3LdGfRHaE-ZRY2EIQ9QQIEEhy2FBgVbnKkXVIWLxwbyTpnT1LgQPOORIsjEgncyqnEMxALJAP_yH7Q90S0QrjgplOAOr2rey5ATYAVzeZh7ymiFmCumiHoFfgWcjn7T5uUljCxePzTF7_XyKntQpZvWFCyHhgR_TkIEZCXA81vz-sa2TozmuTUEHGpOzeLokdPGPF1Z3GcvGy5DVeJ5PryNlsDSwB-s7neXIPAH_H2ffUFZQyFmSBPE-wIQ5w5BwVq7OVCnI07-Bneu81n4IoQO1payrBLRxuXV7_dTayOpeQATw60ZGF3mCW1mUBl6WKdIiakd_cOXOwUSVPQpiMTyBV3vESrYBaJ3onjgfGEpn53a57Vocjkzza5MObMuVuN5Z4IhQtk7ru2Dj-Ac5haw7ygmNnqdKWy4FaFnLUgFHkzjM5tifdDerqoIk_Bm2A7HyGZswO3plrOBCeCOnCD0sieoC7WVlbXPq0jp8OAPYVXKB10LR22fmE2gGOZ-GV01EK6tC_DdaC9vGCVY1V6Brl3Ws0QR17wDYR7_yR94K_3dmhws4oXfCW-tKG3gcEAAk38CCoN_4m4hXAmKS2VVwskX7AeOJL0xI5-1k8z1pzG6S692LQg3IRBPxLR1bZahLahMBkR5N4-MQd-F-2qozTW5c78PgTVASwSBpiEe_NF68S7iTWCgQCCkSAQiu3h3HdVnR8B42rYReh8cVbYkdCrHczxtQdwvAPNhE8ufvi8uQkvA-4AW9wigK43Q4pngNVciBJukLLZ10uo_yzoNqnR3AUVzgrbRa2Nn5kKgsgQwh1_N0RzyK3SgZE0CGHoG_Yj0bKimSgvVEsUxUIkmlWIauzzzmhU2CmpJSKV4xC-A1-kncEQYi0A9EIbbJJYeCtk4fHjYB9AgWemP15nhxSk4zqgCtgQfJF3pUFj61q_cqQgoljwoXE03ucXv1xRN6EOQ4PEuF6DuRIcI08Q8UZ0ACgPzHJErIuiBFeiDUsE8wvsPAwYMwAbSHTkC_gLhnCeSBkJVco7m4sGjIGkVjQCPBdWMPUq_vURLbxUJ4aGOvnyhFJYx7wSBvNkAZsnqhbkIeh-OHB0EBLUruRfXmnjnyAAywPRShvrTpAht6uF0WEH4zIv738vxvJ5rwrtBhJiCPBhH2FquY61ThCfPDh8BBYI44aUs3siYNIuorD4Jujkj34cNh7Qhbx6_Bi7x1qCk18AujLL6-L7Aqv4j2VV4u7QPpooDPrxM9vcB3ZSeLxuSzemngM96CtahH4pjRFsvjwgqxq7-YrCBxScUEJNmt42cwzSHLKfyQbZJbryjOddWTBeLb9PpeQSohCRxAhhmAdOcVVxZvFyhbxOpUCyMat6BrXksQX2CswJs-1NZ93PSQMagfB5oegvqeSCZzukQonwlSvIOjwxxlXH3Aqr10dM8N6Lr4ISO-tK2RRVPDCOWaCRSQSqSdzSpuBETg6O0X-Lu_aCZwL4RSWLwVq1YG3BYtIGqIhSHL0U187hF_iQ2WQPnk4HAAJcPGG5pRIoa1pkMBg26eRprtjM_cR160EAD9JxHdtWSUYWAfChE_d_FePIBifEab4MtoL4dlRA3APlFDcbB4bCNR6AAyPBowJE7ZImwePRU2KxvNBAD9-QeYhywDIuChPOrvDKckzUMXr8bwS8faIkBkeuUoULnn9ljTbbBeZKd4CekuDCv2JmChqFsgSyEIFbg5HNKmMDi4NlXZUhRlzalQ5S0pDMIDWBOkHlzKAG0UxdWM4JAfM5u11Pn9JRgnManjHGsLkXgc_GjUYpxObNxQEx4JdwxFBLSeRi9CAegKIqiGRPXl8kgS8EbYEGhFZmRyiApTHDW58Te7quILu4WiBUIGouIyj8_yw-zIqcOq0n6wpmR0peKDUw28RU0WntCdORF6bOxI-U3fXHe0KvHIUiPHSsOZiq31zPBzOByz4J04qW0JsidbjES7zw8g9xFAQJMJlr0dOI8rFaq8iePD20AeiCLDE_XFgwo3n2mh9YAjcB5pRMLWH6hDZsbnqG7k-7FR5fDItf0EKRjrvoH_aRKBQsLM5RB__VjKE5yNoFz-sfNUAYu8IYz3U0YOAAzB5nWOwLWTxJHYp7dwmD1JREUiO4Z-61r38jfRSEwms8FeqJgCzkP2hmlaAuehYOalYwQaQv3ChItlyfK1kElKfWwAeLwnfQA_BSuE3sOYdpBFIP0mVsQTIQuXZ7gt7GcA1yYPUCuiRpifYeuSdfHIg0MXED1FW59app6gvCgKNDnII9MlPDyNgJ2qvGnmLz0RgrAvCEXdAC0_I2j2gABZfPz5JLIKnqleCPvUQSrALQMapvgjvxIfJg7h7QmuqPkIuR1i4_8YNQNGTaSHc5Bw4JrAWgYmDZIBDIMNgSnx61LX2hB75-KHFP0CxA_mY1AKT46FGAaoQObBhAQWvELwqFZDPCyr-X2TQ_0UW7DprRdk-ZDjk_06mBS2FDDFNGBEbSX5G24h24pXQHTQ1KmdVSE9l-54MLNKNSD5IDW5OVhS2SgJ1uCaZVj6q1lCYk3CA1KdDhIqsOzAT3TsRHxQedDFySaUMMhbOzztBO1FBuhAchgcrUeNcBvYBJ-ijCgikAlypkC3Q9O0emIkKdo3wxZEJPnFJfLdEAKJMZALwdfQ9RWTxsfOqYIXYahwJ6Ikqgg4UxZsPAyCqPhxVLoqsr7C5eJRKgBGizpah7NYEAsVpyHqqC6rCMsmeKjAj7OG4uD2PPfl1ZKlQxGfU1M0aNl0d3vWlLPxrcvxiLZNqLkUlCV09RqyqQoh07pJugNSCsQJNbFpQXrykEwBvI5sIdFH_uXXInmPLK8PYEhr5_W0tQM9__y0CbJ3QQdXWonIDXLHBAKWIyn1_y8-QnZfuQVoRGg-eo7oAnCS99uoaAEElKSxcpaOa3hC2yumQtLahhGRR0pWPLwnBvzyvghNsCGEReuqr9SLSqeKB_CcSAbwtogNV1TaowBQixSzqRi6ZwBdynYx_iZ-RFG0lSi-RUKD98B4CQdUBPBB2kVVWIynXgNw-8QBPfme3dIPvhDsi2PvshOuY_iJEClSLZMObdgnJO2ABMEiwOrY6at7s6-I_6ulrEVibRI1vocAerNw8HG85UB1bfqwtJOZ11cIhPmGF-g6l9H4ROUd9__WoPAOmSBEhM1i-sEMAiCKpdQnFIYHoOOhtaQAcOZf1xF1AwDkjArrgNPgzDwxPhfse5OfNqo2TxtEdeiBSCzBBqkV-sIf96bXig-gvGMafg6pOFfiu3v360A5ixjrsV_gJKuJUVXVHw13IrapukiIqb-5Qrvmi_aFPoFWDJ6NDCSRpT1RyC0r-JDmF1AUWCYREKiAG8Df2AIrMvxXh2yC_qMnl98F1R4aGod0Suw5ZBjRIz4Wssm8QfSB0YLTeFXR1eqc6Gb2NhMCHS9e5AWl5q1BGAlFNnEhADSy06Qa5ARkgmTyGWlCcVhVZTkDvd2mGxbIHNjWTEmGxUqunBdQo2wTXRfGgQFEdPCh_KeeCCISpOm2DIeL1DY4K1dxd11iNVz_Wn8IytwYOrqrsrA3uTySzDfl2cidJM0NST2drJJpAfI8ehKEDvXqUveAjXacfANruRa8n0IliFZUd4BEvnwyUkfHhyBVEZ5mQIPhUJeXzHkQQOJmdFOPIgB8w4_1uuHnvqt4RYKRpBGLwL8-Rsb3WYQo4CV10B0K5DBQ0S9T0LZr4t1o2kalqGCcVJFJjw4eGwki1xUIyhgWRLQh8EsEcAC2emFMnUjK-P5Ba6KSgOhL4hGQAeHi_TAjBB3duyhBTRwGNiGBxpARQgLoSnMyba5xOSmSi1NjoWsargRfCw-ExnbUsAz8OCU0AG7rSP6xA0B0iuWjr2aKiOhd8Fjr2HHNvhFaE50KDuwpxNfPTpKbrVOaFhJz9roVqHQwi9UlG6mwIjk8GmrDizaNGMOqwOepP5GWBEcC2gdMs7MFxr77fBomPCPPi0f7qiAXkIld26UAxv4FSHComNMg29LBCBaBAYSGa0r7rXDwEpysk66rLrEB5zaPzy6CWYELI6Dh4dZxQbh4sV51t8vZE92RrYUW8Ia_PTiLZZ5Sixx9r1t3ZIOBU55rYPDIzKjNCoUjLqJepOE2JRwg8Y0NFCcDYbDKkbjGGOur7GqF2ZEMoCS8BDfRiJ1AXgC1meeW4fJ5DrRz-WXCL-BI5QICKWcBeOxlIp1JVp2uqLkEyoFw-i05PXXt74V0uk07YFIknElsX-y-6hOZs6ObVIQRA0nTEoVtRXlYTLSKvOJWFgCeYRYZiO3aGtKwqEhyTFIbo4VcgqRJiAnDDn5RAUF5HpbQM01CXVpOarxnxn2t-M0Z-yesOQOP4NQAFjgH4NVHA_c6e1fkHP9MZaXqn4vwjBCVrD6DrWK4mnZkkPnHieYsXahAGL0aoIjecMSUemMVQEZpofYSWJETwDf4JCWS81QLJoc1pv9uJUdhkHHIOmRIV9E7ScULYaIaxBA_s3ZG60DEHnif0pL8iviTf_JPyJKSJx5NWAy8O9pPcq44pWdjZgXfy0AFgyFKEY4qFP4MLsKTw3nlfsPPSqneXWHVOVP8tuqvqW0tfncvL1_Cie-rrJQMQVV6cA12x87thC7wBOXehUjPBtUl85bQBN0MNdEj0IDcRVyDFvkQDi4y6uP8wKFUWl2gM-6HjyqLPhBqTwHXeQvzlqRKQ9JkO9W8f_fSROxEAxVViqEQjTAGxVcEwv6dKCJD4QihvB4cnFNCOF5KG8myvg2DsiwpZqn_Clq46H6DZSNPUR9NhBfmvvDr3Ow4BNvi7dypHCmPp0c-34T9B7eQXZD061syIhE2METk6EZZKhhmjsvzIEAqyGu9wgmf388m4VxVjEwwSvlC6_NiABGFBMTVdmYO47GoIIJIJOUnbHHTqqX4JXzZonVSQIWbEQF6tAQfs5RVg4Poa73jnsRCKBQefrGzryuxFNAHBOlWqjoqNqu9_CRJS65JlSoKPkFFukD_g3glxNBGR7FvP8DJwsbKTOn9dEkZrH3gEgmtkkRF4QmNhdV7G37JmTXdAwfyqzupnnFkxg_953q9qIlVnnkDjfeX3rSOVpvsJHfkK3AxBNQrIYS71kQIdUvNvkdXnn3NFHYGsroCc5PQBocLd5O74OdIn5l277uNmAQskEeQTUcUbUBdZXPFCMPhLHjPiJH2qB4WMpCMwgdtU8EXxcd5Lp4gTDpwVayu8jJVZTsdjQCmH6qsHQiCECdpNaBXwzyZlEXp4khgdKQ8s5WF4fFwEn4ubtDkhEQQjm7e3jprJ9RUR25pYf1dUHOgFv2NcBOSF_45LQmePIam4u6Qj-6WjN_Ze52N4MdmaMIBROVWCu76dBYKrvV-RIL8qsUMsdiKa8GRIOhunh0HgwHRIfDr5BBUQ54ht6FmFQaj8JhqXYTH5nY43ooqkHWFe7FWJuooc4a2yKFqIFWfvkBKJTMBH5qqTWRJDdgjcooveSCdjsT1HpV2SKUoJOoLz6wiv82SAnTqSVPQFi8FHNiM3Dy6o1whFzuqqlvpK4BkvAc66vu6A3wVxDxIGEuBZ0_n6zeFGSG9BwCEeIWU8AnBAxrxekVnAzabeW3B5A9wTxgO2RI_rS4-TYSAcZOalc2xS3ZwXioeI5QfADQdTUX1nRZyovEmRoEtzWHxeWAcTrbp3UP2WeOG9Uj-6QwxpCtaN1SRBhGDp5kWiIKmAh5EX45dPNDPBvJFYkN9G2myVvFl5l5ZSf2VuuMKGxaiKSr5EQMQNquNSTQUv5K_SKSQ361QoqsMnoM5id8T-PGkN_PdKs5FGUL1g4sV7ALTepQG63g5pgujwcDu0IjAfM8IdVXClhiDZiLA4EeiDOGarBA0kjvv8djfX1H-2A_JPTUO9Q5xw3ooSRe-Tv3sC1vgF_FhHiV0k4buw8Ij-C9SGW6pGJF7Fq5vpqHgPOrUsxvquBb1Dh1ykO3xqv705_AsUHamW9Yuk0jMjuumQQCAaIiv6xnW9q6od6iRDf3udBSSWn-SqGtO4hGqUf6AayIbHbTRiQQmzWIcHR-WpOoNS4PGKfAYfEIlAbNYDd_Gvyj90FnWrDgAImbnJOghZNXZCGuFRrNbQkaxv-lKRqIdWAqwSVChpmIfvSAmHi-vRu7sbJa3-glfAfu0PMBMoHe4UJSeUAOfKOOzQ0X56AZ0BhHigBmRJfl7HHsRHBK7JhCgzsDER1_gk1BgS0Cu_UVs1JzxtQ9bY5Px0TItlRtWawyWUNNmAEs6v0SYSXY4n5yd5dNdUa6k6G4korVTeyUrXQTKagKUmm-XmhJXTkYqgjE6H_1kHL-EdxfFHQCIsNgyVvSKc-Wz39E5OIjfTs3aCW307BkgDUw6wbVIY1OC8Es5Bdarb0vvD8gYRA9bGka_V7PeeapNNzlApG1w8DpBl9_ilCc8ZXkX7qB4HiNgEqbqahfiwqxNSPDuyNvpx1dyuuh_Wy-JQ1AINBtw3roZMqJ68jPohF6uPk9fS1_jCDsZ1KkPEmt_V3V2ccunlFS1ovRXUKKgGQAjuhV33f3zmNN5DRbJckWXS13sKJ9GhXl_6KU6mhi74M-imHgXoHH-71coRRQlw7CEqVZBqrTt1HO7eHKTAZwkXghmwOTFONYJBWY5OHlRtVwE5EAlviO5AnCE5HmKZSL-bpJXUlYlnZYUDG4Of4h9EFLqmQ0pUhN5jzNfM0ftU_ZU3Q_eyGYdE_2ax0HdQqrDVSZCEzAg2JAo0G8KjMimfovNeRPEbBCR_TUR08gKKg4jJ6r1MTWc_oSKWXucaxBIP4pPUxQfJAcAnyYJNhgcPPr8K7cFOtX3zY2wqK4uOgPIlwn6W8Pigl-8EVjxHgGqqI4RPCipx8qnDTbGYpv0stQLLETBFTkILVLBAwbfnynDzC0Y1gp08oXpSIwecBis7T42-3sxLtBaiK-uM28VaZ81eXUoICfD-BESHehTIjYirpRMwNdoBmynABLpubNxeB8HKUgBhJZ_w3IE4hSuAHKRMp8-rcAygFSlEMiKBItfUz4tMnErKkE4yApq4qHiIloVBAkCkG5isW3ijx1ucUAzslPfpwDVABkN7AlHFUKgv0ZYFBCqFqIR41WDFH8HCoGEO9hXA7q4jDIhJVfkfwZFRN-Ru_C3y2Ah0Na11_TJ29H0JGc6rJuYz-p3qsCDkeS3SM1qRTeCHEYqZMGOPjxcn1DcaBJFGnkiz0yrSqNvzeCgcO902FIa_azAgFB_PhWQF_LvKUmSGRBKGa2aijdyjJkKASpUmUglgShyztTrdCgmdNCpuzx6Q2dzIRfpU0yk4wlB1ax0gZ_V3Whnc0JdRV7gZWIsiiPxycp1OM8D6g0KRt4ONaMd7VEnIyIfuRgPq-e0tqBoAuUgkFhLmkvdCn446AaHSqjawcmpSWDo1I0TZ66OubI9i22QKBK_jP7sKCfJ6OByJnlDqxMoQBlQyFfFxpIBQPup8RpwhcePShAovrz_3_uocX_0NS28GuCZ9b9hVzzqrxmZCc8h6VZ0d8JII3ohLSmDoGE3lgrPgV02Asfdt7Vz5UoVwF0g6kDQWjHV7FX_YLB3IiU91tXmxaVldCziTMp4q5KG83txHf3JYkucT6I5j8xriwEtJHKqhzJu0meo35EFHXvWoFykVJCIvLynvVTqE1rD3KLBADKrsXpQMPbp-kZhcewd310ESqrI2zgwFU5EUBgKXItXgLzg3odvE7Ng1yIw4V4V9T5Fk6BoaeqnnVj3dp0PZfWZNle9RjPpOT8jgVGvkUXu2jgiUxtVBDQ3CaciL6m9Wp4t2hzdX_5HoP4mUdCgxClfSII8ApULUAuwevj2berOlC6Rb0BNgGdCzXm-zQ-UMXPboCzfAY9Spyjwq9ZMDAm6rLwTCUxNo5BuiYgVRzQHtA_hV_dQkBlBUcAN1iy2VsQ6uhyezolJbAvEDsdXBiKogVfVEfvMifwDi-Cm-LBXVgvrt1UfFv1dPAmR0aXR0AQKqHcKiUEgs5Nb9EiUQ_Gq0iB3-eSrEeCRMBoGgqgnAUUcZjKTsBHm9OlKQHx14lHtsR6f15BboDIR_sAX8flWXUAvo1CA_d2nCoWH2MDqvcor6qPlgCBP64gp8iC31Ptw2wgIQ1LL1SqAjwvkg2_PBZRrsLqHGX0CRakWzEudkQnBD_Q_t6jYxNesDtZdfihzkxcBKnFPnS9HjNCQFPlh31DilFpIfK096B7dZ4qT5eLhf0dewgbSbLOE1Q3FXi6otk2WVXHYo4udugVSiQxA8nBHV0rtOHC8cAieFNKCHovrAVeeAakAgETDqzsRx1ZxL8u9qJQEHJJO3GieGekoREjBn3fV41fbeH-gSiRPvZ8Gv-CS7C5iTlXKq6tCX_hUvqzrLuo1AqtDlhGOjXl-XXWyqkMYswpCmOmC7elkjGgk0ETCL1IOmKgLx2T2i1pbCeW4SJyEBRE5152YQXURn68iIdb-vBiL-y7uzpQg-_h3CTHMwAFM4UqNsM7vISi31WAAJJJnLM-I8XW26OuFOeJzalnCZrL6nzEMToYAvUhDJA3BI7fjXdyfkheU7HY5AZ0-BPM5HPtH4Kt3Ot69j8dK9qHFrd3hPU0dh1OEdzt1fsLIKKqiAI-RF3TAO4hB4agxX99yF7agiuLcGFHlzYfFFP8SlAh0aA8rNmq2rYmjWCR6_IKhdANqhLm_yM-sjalZJWyzNEeg5jW0QZCqFxzcLuDQGh2i6UZUUnbbCGPAYhIYwvGlmIZBbiHfkWSuSiAusV_frcOoJhBr781-NaJAv0G-BQWqAXOBoD6WIkKOudCKamgoD0PSjpqmh1AHtV2vx6lvzSCNl3d_w7owVQb8Vv0KKZQmcLe7vWPfN84OyUDtgczcVKTPUVQV6MhXaC7YCRUzI4_4OEbbG6pCjHtVWdXIStCwkNtJ9Pj2krnmSoL98VyUtEZuZ6psF692ry_E0xWYmGYQG3Qq6SUIdFTmDX2qt5xWEDJBlMpqQQeds_iEDuVBdtkudxCADvwABpiY9wXYUAVc55R2L6UBTnYyq_PPMkY_FSR8eFMGzjpnEONHtUDXWPKqQqemeBwVtwHhV_dYZfSHs9kvl9_VAnK7WStKNmuB4YlxXr6WzKISvIj6DMOdEkgQo5RUnA1IEZ9CJ5z9sWhX4zItcaMeR12XNAUy0dny1qMGyOEIGYapKusaTIIQ8FsqMD20aHFKVXRfxnpz3VdtAU0FUteHiFOiaYSBT8gISyqmpzDJV7FEnq0M56tk7dEcaL8MP1E3HpvjHfwkTwKhFOAbve8VnoAPqCFqZdMp_Rz4PQgcN1OoitpvGufAkHUK1oto2MouHmKgTVCh04aozHF_IVQdke2kuD1Ac8kQlF7JkiFAY3XHvHztRZxNkVBfOqJdTJ0wolnenFfJDbTzvkwlbmElWNwKUm0AAFbRuWzPiU-qgJoJdE0N7IVO0WoCxrxqpq8PhV5omgXOQv_G6QLwUDbzABTW4ktQISaCV_s7WUY6LDMCOz6B-NWnbCwoVsIk9UK2iA9gNoAtOlaemSxmHCt5eHd5pQtjdYPE1mgtvSKLdvcnZVXG-alsjyUGMFlI0qzwdNZKkY2gnBH5Nbp3_A8xvKBNZBEjSgazaGZtKackVxTceoy62qXLHVLeVRJ60ZdJg9wJUjuZG0MiE3tCYRSEnnH6vmhZb1PG3iFDTpFhlZYM2qKg9X8dbOu2oOt8jw3Y-HF4TecQCoKvgCrOYOuUukQf1CFFx8SiRIJxRCbHrH8PqAcSgUNBAwI2RRA1HRnawRXJFEoA8mtRCbOnsel31epOmq7qD32mMGyrNgIOoVkioilwVPqRWGpZ9sYHxVOhnUDGav1DTpX9fLXpgA0gHUg0CT-1VOkjRENlVILPEvuKf6t1XQ8Ehc2-1hfD6OBWkQHVU2EPlJ6YHplmuqfNG-LbmTfGq-PTl0HE6rB6dl9VM7YFBFUTRCvV1QKu8dfGI6F8LJbwBzlL6yeqOmnrBs9UdoXoVeHlg3VGHMaq2AnP5Sl4jchFjTlWWsBdhDbGIZGSJXQkxKJpOMS7kBX6wROjI4llHuA4wgXSmHNUcg5Bnf1CCYFafLBLp_KprFZqHg-lSZRQzZAmhr44_ERUPKg79AIjG2yZ19IJKe0JAdDTXHk7DDmA8Og3VOFogXRK7SPwotk7aUy1MjdWhsczQz6XeGOi2lkONAksD8chhHbyw-dBI8jNMKaltTpUDPiVoUDGRm70OdHBElRfGK8_BEoCwA-lgucY_J_xVg3Aa-VCJTT0RaDUVvq6-nCbooISo1ZAt7xZUGtYYT1VHHtLg9XRDXg4ETCMh5Hv4VlcdP7B3B9p7NWBDqifAYYdNrgsPPOH1YxP-m41Rlz9aQF2QcDTvVVEryhSTd8OV8isJpCQE5QHhF3yUjrUFKEtTBnuqw4QHUI8qy11J7v6IRhVWkfgDsoAFv3VyeSFiqIQiMY5LbLQp0At9ArX4WORteYN-HTLDc4EK_Nal4zZPUKHiyKFowdDUCANeakFUtxgEsb6C-GpaT-MhvED3ScWNpcoYYRA2ewIL0uSHL0gNMok6oxFCqghDwofcIL5bLzrvjFpUiX3pC1KCOjtUbPMQ4wkyBI2laNLQ6cSh1fziBn6gmaWqicOMjxOyGinhHUW3WLqs1o-6ACKpAZBik2tItgsXEmMLOjruAV2MOnots4GcF6FvavZkzdRFxe9NDp_UQSU8lzjiR5tGSaCZTeUMjzJTD69XUStqakDT00FzzPJpSQC4oXLzu3pikkXeYB4frAlsxBLA0nPxt3Y1NnedVt2NK6mX8WzAXWoZQAExYxQ8ZpWYh4YlEsnjjieTBslNrZF1Q4uBNc2s4j6ODR116nRaLTYAkeZ9lGhFc5K429AM2UEULrUWIsanptSDf7ExdAZPhtyaCAV_usYEgrT9LRo_cxv0AeBI_lXoQfg6bVUPD0XzxjPeXCGIQqZAn0PT4F8Aa1MrvCLJQ1CcHB_mBqXjOU4J6H8eV0UQVImK26rzevV9-fXPjXyqf3nX2kRILZ31EERB5U0gUuP7ELcGYxua8WlAq67jKoSCTiXuSytEBqLw-PvaCzKuqhlGzaDoME4nV6RwZWLWXo3CSprkG34ACDvqDI9zki4qYKWRSIngCVUgbcEpVHzH2QCRquCDMtzXxRHVlhAgHyRVwEruqkPE-VAFnRjHQxWYAa-swg_Axz-ZuEl4Y52s93n_OFY--aEKzwJYClUO4Pf456w68Oyr8mZa3FaX5nS3DzCzpmPVxe6v9sC-FzTXiMgWAAuKWqXpH7QUTck9fHHaywcyaiYf9U0MC18KvFnn6BoRlbjOQxNfkiCieIoUGHdWT2aA9EJat7rLqq4BjQ9zEBIaGGzgAdSQRIbQUAm-ayIGX1CJOWnSUquVBjKWxNDcunixmBd6Lg3CnbQOtxiq8BzF1mObXmMZYFvLCE6yg0e78SB38zpX5Xr1GBJFvNzQzSNbrSAqkZx391ur72iSzdOcecZDI1T2pV2dMXugqqCG38EwVAkZTFKMmiQpnefwyBowW4NamkqrWQ3Sh43Nt6qnGuSZYj0aNVs463lD5TC0DWTBUxMrAuNEcSKTESsKVc32EXgRpTr64_eEqWqNXiWEIhV04YYaQoNzqHqGt_5zsNN1IxdBR6bmr0XA4woS4upoCZoL6CqL8BLEiN60Em1s6_sWjDJ5yyIiqQ5qHid4dWlfFeKiDgIcEDbIgUuTgZr87OqEU4FCDSpFzWzs-70aXhdFCqiNrQnJd2ckgnKoc4PkW6KO_KD4DsAtusmigFC6cqjo29GPpmKCjqfUXe3elCLwctUM-mb9kVDqduKXlL2E0wiYPNiLWVEMUx4gH9GB_lVHmnxuqyNi64bCqcOqqA7sFBqkilDSMRUJj3hZbwqKAEK714qczVLGcqg2dDoqGrM0HRgkahNhw1Ihtaf6F0ArNRcnxSE8LGwlNTyhvcs41lE15GwVZlh4Fg_Wp2YZNTvB2zT8h-ujZHiBrmK1WmSIaFQ2ISR4gWslNYEih3Vbg2oiOjcFErKmCEdRDZ3kqZJSdBrcuFGXAUBs2J7g0lDcavLba2h5BUBX927ganJ4CJw653g2tS0dXXPvxDz0hXn6tZMMtKTM29GdRQ1I1L0X47W_qcLnqm5s0fQzPBIKSM7NqlA1FY7Wuw5APRdXxTtNVjuwhOw62V9BVwu6-UtjC_wsYTRxZf7Hlak7XoYEv8aj1XEEdEZ18hdoWFSz84TZAb9t6csI3umpRo6PRMC4BN_VOeUQlYYXkmVViDuaoZIvnTf0DLvdkHiWeYamIW_IcdYFH--dggpZTdOLPMPWOpUG97kQPnY7it1EqAV0YupLf-uFdh24gIYTNAQ0NY-doPAomgjzB5zU08JGgKRvHlZXnrOVsGAPFYoQGQic5uB4TXKrl1pqItek3Fp05e0Igg8iQp1rR-MGoahYsXThXNRIEpi0LlxW_bL4-dF1OxpkhKZIOyKR2RzdqQB1br6wxPrKzVBAU8l3ggAml8SI1HOaNBU61UxahroGVWdMGrQhMCLMIrI-VaOSV1XKGdX4qa9LJPrhhYCAWoOmmloie1J0NKlbSoi_pZiDRTnCPbKzSB-kDgJ44ghNenqrC6w4HRZrBu_UoYI7ZHlnlbvH1jwR2Vmz1alGcta4GoLS1ey6KiBO_jWkDd2tYani2uGJdH5KKPSkRlfduaohLHk8TLvoThVdqqCuO90yQ0y9dmg1roUbq5wavlPBg7MF2heQBwjUoa82Y68mJH_xRZ1cQW1JZl19gCw6EphQBPx0dY-iTaOT7k2O6mDjkbeoU7agXs0bR39DrBOwLagZ4IkkD9ETtQ1Kww0qsv85fse1W1MNxCGig9NQmWaXcYPXHY1yZcWAXM1YvRpMx0lYZRZdZ8VsS9AijFCvepP6O5J26uBiDZPmhVTqxPcRK__VKpxEyIlyKPqcmncg7UZJdYBT0wHkxExq14MFTab0pr5AoDm96ymnSAXEeilWVZfvkTDHo5DvMEXVMkAt9ffMd9UeS6bZZjITmMe66xISYldjhY2nb7oZ5SidhKDejCi8Uc1SJ8zsgwZTRe9vRktkcVWSInF569IRUtLQftYMQXnvjALsGij1GuzoGh6M6oU9OrefrLGSLB-umYWmfkMV1HEYXdqBIOUj5ELl3abCS73SaEGCLR1ZzkrgwsjUkknoRn3LtUaSeAWAUfuSdGuMehCnbthArSGcVOvm5fCbdNU9RbSFK3l-VXkTEsLcrm4_ErfTIeURrhCWxz3qr7shWBKBU1C7IcuJY-2mq0b60g1ALelrogVvSGkd9WQ8kPWJajBmGTXOX4JOroeOigpMRBWGM5QgyMEPN5oAcE9e_F7EIimAtYOaZfmqLgGEv-nKlYVD6fuO1WKLU-J_ar4U35M2qezvuwRRFwGruKcpSuTd0sU-kC9eOfHORBIrgh_282K_vgNHxT6oesKL_RTV7xyv5l0JEfUk7xf7yIb9QCgqZe6YNEKNfEWTaFQItJSUBe8av_2SD4dOgD3p_yCZyybtTw23tVNUE91vPEKN-RrPqxMeT6byAznqpQh1LICg0EVS_V1hoD78rt8gv5y6lkz0c0VNl8OZkAlHF4Vo6o4ABkZ31ZCJujRuTMqhGoM8un8MARzgXDAnTXKh-SSPNWbqEXPgjK4u0K1zKhnjAurevQAPmRfB3CCZATyGSF1Nz6COo0onS2KgAm9FekW90r3o2hpPDpoX5GWvcTG2CsXj3hlO15e-8ZNIEFiaTkubCsVTlF-Vk3JU001J949FPA2apEak8W5d0dKQTRybH8gWuG1Vzbip8E46JIpwkqK-kRjEAKYGsdh6mIJuXSARNDZDt4yq2QIcZrmIWj5R1wPpUBqVVuBTg_gNQ93eWbMw8M-ky53Q2jrLUqn9diGi6r9eoy86MGWRlUN0sDWqpOObGNOwHgT3uqnk3YrGvLs6WbyGCV9_xNSgla7EYBt0qcHQVxZuUkHAE3RCP7YqFvBu1XThbpfNIJR5YNWvNcSGuN7bpapypU79dfuHU2HFFdiTCgI6WnK6WwZaCLI0NJBHfxVFd-MHssAcKU7i1HQV9B7kzurDnq8juTWht9MYi6b5NAoMH0rQpVeLGU6dexq9hZuy8jyWDo91qIq8R98H6S33jp_eQTekWQ1E0Otyt7qvESqaI48Ipqbr1bruENS1f4sf2rr7bEsv7IkTscs489JxCSK3TIAMZM4aTwSqD_p76WI13lrdvet9gyvEZQfpMphY0hXganDSdK7KL1u5lpgpS3V_dA6rm9WeMK-v7LF6bHSMt4_OD3WfBplMLdww-K07ETQxx17o-KxDDNQQwKqr9TeHhWBg_aYIvKYDdMA1JOnV0gjvvy2_4Qxwzen6Awf8SyXgf3eTR3ULD1zXax7mdV5rOBspPhdaXpd56EsUyNk6DVyiLggQBPSRhoGfqO1JMyZ6ft22NY9GWlNRSQ9BTPR0qEDSRY24C2qy33ftaUgswNqI6S4wSpukXapaaCRBdV2Lyv7kjH01tV2QdSDf0tTLO7tSkQWETW_giVVXIf5oeFsTibrTUXNjCFW1a8Db1HeAn8H6dBWUTjH5lfldNUcYaVxAE_HIUAeSDuH0ePdgzDGjw7l1XwjsSrG9qnokRlF7qOgeJNTp5qaiYZ09NbGEMHxFvKqBcDU95dPIr0tXEQBqpG41fmTNvsMzdEsPSSWq3bDAgTTiOqPaNVC5aHG1uuncpvAB3QFT7T0fWahuhdCBO6zVNLunq6W6EI33LNM9-afbrXRtU4GrgAW6vIsfltbtOjMmKKFCXfLjXcUE3E2EYtlq0AZc1K8edtD1duQqJAmO3TSnGjSxmolxmHqYOnMnTeNmRzcmgCWnvS_hJEYIn6nxwNHqkLaFqZILxaEP3orMluLVbU-efKbDIv1I5APBI13RiSpGzqgZV98cDjkAwtW2stVShRxQDyhOeuq7hV0t3U4Xfky4WALL-S0Rp1lhv3s5U_J9ouE8eS7qNiLtU4UX8IeBn5jtddMJc0BdOLpU9a06d4brdF0zIibzWoFJAAVqqgO7BAxqtkdnmcie_s_3ImxSilBZ91uMsjR3D_HSbDy5E8IDnQu6yUiXl-qejVF0kkKIQuB0ZSJ0WTeu4M_q09WVILrCVH1jb9BjQD7R9yepVn1T1EnMDFM3-1xS4muJfs_nWO2VI9Er6HyjuZXnJ2qW7t2dAE6pTjeVE914RCeHVV31c3WVnQZEu7pGNeCgg22v2sEZurwNbcKeBTUMKY9o3Jq8tPw_3Qi6eZn3PmpmLrqDqDZyBnumKpq63tVLB0yQ_7suQkC-z_fVOSwvTh6hhQCwOmK649HxCxxNuU5nLks1FABbe6TyoyhUFGdHaah55U23XNZXPaVe47YVdCsa46660ET3UYNzvGnVRaVVt5vp-jnomciJJjpRIm6qH0H1KtXhNW4mlg9HXLogEjY3p8BHd2EtNa9AkF612mvYAM93Orhq4q0rqf8d_qQDc-h1UY0N3BZ0NTmb2t8V8Bpdxt2vBgYb6hR_vproQ7HlhwJdF_j9CxRo4PKQlHgRner1d_Xh-edAOP4bMmTtxOq6x4SfXw8ZSO7qi9b8jZq9dKNjzwPmoYZAHYNraCifdwldJ2wOSYy8CCjwdKqo1XdplYo3aoLSIPvrH1S_UNEQHxmpq5Pf964S80xSL2INmiW8uloFxwEjVKWpzmUUrZ4y6W4h_rFuOCJSg5rSkm4oO6pVkx90JrsFWIu4HUOjsVXddYh2QZAGBGFw5fwfpJ8L-Q==', 'echoprint_version': 4.12, 'synchstring': 'eJxtWAmSJCEI_IpPUMHr_x_bzASrqnc3YsZWBORGq_c6arHSay-OsbReZlmlYeZcHCz6Kb6xvR2DzwKKVrFbZ7FVTgfeKGeXZrNsA-EuCz_DygLWaGUN_FT9OBgeoWweYeW00iYO3COYDuzuiTlgA7DDw0hPnK1D28SRxwLfIT6mW5SQhmeM4uR6CpGoH_BWK4fsZ4GwDaKcAHI8d9F213Tif4MZZJkmeTTFsbCTJK2xlEQ9sVKiWcUnJCVPrBvIB2ALWvQuo-i8fmI-YcqwIQSUrrCsOPmRmQT3FetBI09RNeN-ctMcNCtM24yaWqjTiDNDUnoXFqMCMwVto9ALlJfLtYM71YVJuBNaQxmuaM0jL9M3tDRWoG1ddFRke0wRP92lKSzbO3b6jCmk7atAUFjGitOpERzQENv849wZI4a4BOIpdOBm3ME4sJzhbxcYjIosGnEdyH3OmrS1i34wbnEEoo2MBmcMrbJj4Ipm0U8gInYFHrmy2KkfABJCyD2YcyMlRhRAc9gDQsE2S7I7VS5wDSBTGkD2qRSCTIhh_GHJrc2IhcGN_pJarr8tdRtPd4YxTAdbkvHhnKRgr81Ne3Ypp1-EBVBNCQ4OWCJoAEfIYCR6S3T9No30Tr2jOPKIQ04ENo7g96AFvBll58TzjwaoYtvJmd7dnEAcJmPlBMqBMbFpn6XSAY4FMc-g7Kwsh5rfGJezp4xA5qaQp2qgnVxTE5h9kLv33GL50ggeUyw6XdfJF6El_V2YzJgeSQfPQAVTTYTATMXVlQ4jvLipLsaVBapGGalNZ7Qsl4MhQc1BuCQcMx3cELGQiI5iuZBZwrNLJdl09pTdPbblRspijMJQ1xhKXbWP9jyvewlXWOV8ZTiEs_pMd3ByfhzqchB37YO_sjfQGlM20khXyu-MvAjOxeSARlxmaog8qI6SXJNBLJa2OGSTLniQSC4h4pZhhiJjUJYlQLtMXeeFFVzw55hxqau2lP494k-i93DIzi1O4sAHR-lNi7iMGGrXq3YXZ4WIhyQmU06NIditaiaDMu5neprWD4QQQ7UiBFPrkMx-T_xOVgmndAkVY_TDnYhU9KEwmaeKvcxugp20TtuJzvmHKxlEeQuEh80v49w6H6M_yvfru_45qH_EWVf5f_i8DOclR7qllVI0uyJ_Ndy_vPuvaPYjUULkx7bu-aF9y8ljJ0LkO46S-kdF-0Dk7qRdH4N9xHu4PWbOE-0NhmDyIjwOuX54PPayHX9bPXFcgRfjg9ZfXTJQ7R-_eXa4__NULbVH7H6VvTwjUAcRm9ptyi6iuHGSx3ipuVRa6FYQNSHlGFmx4uw-bi_yW9s8K0JkLM9pQvMsMq6U6-qvWaiU1dHWvGXRyrGrCs5PeesX-TbXaLgmnPA30XQinbeVw3EP2HlKwG2_85DKQxF7a7BLgOi9drLM932jbd9QuJgpf3uLffJpr44gmZR4r2M7ro28VJERJa266C-GEuNqCsQavYaW7Gvkzg4UYXEyGHS7UatZGZlAchVGl0mMvZzTdXfk6xZX9fZivZBV5EqC-ws2BWiiq3tVtVIVgUB32ivJukTQ6twT-PBhx_-FNiqfkJmseyDxj28mv31z6EwPpL-AXapVQZog0o6YRmO6SrtH-D44dqMtTv2i8f6csiXaSuQULWJO1TEJx00AdapoyzV73tsLVVAs2pi8Z7dpLpFVteghteftLqIAtSuBzfJghYa29nW6ZbJy64sv5noGaTw3Tjzzqa2XQygWHdz5TLW4_arH_WCNi7VerHGxRDlevId-X7ClFS5q4smKEbYPB5fxVHKFHzfz7Ak15Q36reLw3EjiytyKUn_fu0BLln5vJdpZb-N9qv1Ouse9z6gQy_wzFSxwi9CmktlgrzbDEyKGU56oGSRLr4_w1M44i-t7lDodMhRX_HLQdF3bfGEh9uDqsTPX44bb-IJr6v4gshsEY-V1ckpSVh4FRNNlPTM90NQN4kHQlBwJ121s7Lhs60kYQpkehpbqqdxwf-TNnU_BfaWIp-cqqtSmS5nNK9yhnWxk0Rl6SN7nhOl90yLn_J5Y_b5NFAZhCliO0rf4wKHUnXoUUZiVTzeWBjVLvrj0BBon4xdP-a4vMvFQQrFmQdGDbY2sL6PmVTvMyZQQz3VLrZ8PggpZQJbeU0G00n37hqI-IhQ8u6JC8hGEkG5pPD6rVZrWjtrhqlv8glTLCYVlTXl1Ec1a5jH8tB80l-4Izs0vUXNm5Ti09snKwFe-bhRhe1oPJiKO63tC-kAe9J1FeMdXrJZPKJfD2SKeh8fUh4gliClGlG-RQ0E9hGLB6Q_0SWRm', 'synch_version': 1.0, 'rhythmstring': 'eJxlmwmOZDkOQ68SR7Dl_f4XG_FRP6uBAbqQ2RF_sbVQFOXsvcX6jfjd37zrd9Yv1v71-X7R8-cYv77br_fI33v-Pn77_frKj8f89dZ-t-WV5xczr8gHbN2c_yKvGs1X3aGP876V17V8ylh50fn1c3i6XnDzuti_dX8nf-v3t3Ix55e39tt_uRz9FnyW32hdfJV37v57N5-Xz9XKY_7u1j760XpzVb2zrXZza49taGu6YvgdkV-OX-SStYnQF_F7-SOXHHvmt_m_zUvWtyuvWpN15JLz9n7u7-Z_-erFll9giPzRmzaW-84rtU9tfeRzpqyXFmm_xfL2-eVG8ncto09ZJH_2hTXn5f3Rf9rP86uHNuv998ObI3KL-VC97wz2lRuJeet1IdumB7FVruelX5YeGX1g4rw1l6JX5Ye6LbcSEyPJ8VdGiXSibJfPOMFq8_ORgRC5hWP7phnTVlOGnr-z80fos9dxXF4kS-Rzezruym_2lLzT_BLFy8WMufBFiOSypg2fa1EYbHuiycWNYEqP59cRoS_zzvTfULylu-dwEK_roE7DTF268Iw-wnJLr1v2WBr_HmyQS8Wx-ZbW2U2k5fVIxWHGUuNVmNZhKqdMuzntmKF6yqid5-dah7Ikg2PX23LRuL0rJw4vUXr1trTfyJhJSyko00K5LL1H6cPiu94Xen1G_xdaZANZWQHVFgHzpn9tn5XiOqNl1k7u8b32zhbIhdxFulvpucm8tHxG_DusjEXrenK3y156bobJ1NIxgKyaL8rtTsVlY4dLG56-X0vPS_MVipqewcky8vF5VS4kc0yOZE1CFaVLPiWXnL5REm28whLysc8ooXDVLekfbU52OMMWl6_nI7wUgbnAMo3clQ_D-WEwqIjpvHppX7mSzJrImN6-cQBxGQ0K49yjUlVh8IxYSms5Um9PoHjlLLbYAStiYxA6yvv8JvLCRViPXLA2Lix7jjI9KNFkg7lH-NUNo4oahWoM7Cz0DUe3LNA2uAZIv8OVxJ7slHek345Cwji2nZ_T0ZQeyPXxnZCYlMRdy8XieePAi9LuyiPevWJSnup6wuXO0PrSBBnsXSbrNjW7DDlADpf9uxDYwDVIcK1dGzWapZtGw7vrb32xbcA5HmCVz3-bmNB20lN40iZXvA9n9VQlJCfKskC1HtA_d2HMnqEv9MhwFYppZTKfLtZmFVDDSbcCAFWKYY1QpOYy0onXgHdJ7EspiDS0YDcdmjemT0fnBn2udSq-YyvoH6k8musUm1IKhnGm6cmC8SXbGJGiY6DI0Bn5L32lFJ654QoKBagKSCYNDmRdqoCryp5iqisUq6JRwTvopI-3i53IwHbxv06wec_3dnnufYDXCok7vz-QaXqRwnKlulP-6g3N1S7drwfkmtIuenC6PkRDFr7PtZUFumykhwjdhsOZYB_GiNxqV0HK6DI_EfiwzENtCiVHfiz3KXwzFRZMQ_Eq3OuPUkz9GYY0eVxX5KNVG48BV9kMzFYsAfyqwKE6UEiq4hD6KZrS_Y3ASiGSyzzg24A5DFXD0JZInQuWCIsa2ZphG6RbuDrkBlcRk-NVjksgC_0zGIJIvw5uJc6yn-GAz4Gjb4VSaV4KnIupwu8Al9oP5Ufh3rQf8aojX1L0CdP8TZQkbzaFUGFsRoy05XE6LNNIIlxRmU_QGzMatSfZ_E5ojXLwFvV7ZkPDMHZYb77qOvq5OoPDmfeXLOHgeiYMeoPoaa7-4xYP5gpn5N0LP-UtMtAxcaACNe1dIWGeuFbxgO535xY28cNj9LOfqszXS0nrHRHBXdRsmIiIPppJigu5PAqchQK6XX7UvhX4RX8zihI2wXlziZEoKKpxDKv9mvY-6Nlm5SEGm3GhwCFJAqTU28PfHDsCxG7NyBLw0a-ALjPYhx31wYDPXOBA61CCNQe_Cu9p8BWtSvkTrq8yxNgm3mmrhGwRQcGavJVfAArioISSFnAaEay0ofh187IEy9HNI-FBC06eptn-H7MceVdoI5B1ccqnDTcTz_RaFQTCYgajxclN96OTwx5lCcqX6exVjELn2ajfKUiQ9ewcFiFqfN1R5atg5PneWSxnVaF9Ju1NFeGY1B14O56kVnQSNbzA9LEgIR8zTjcYB1Adzfyd6tRW4e-GbF2jH21Pp_ZuqqUWn3AtXnANrAq97X1oNXqWSnSnNB4q8djdK32mId2Yq-Q4EJW0W9VlquemmVAboJxZEK5pAnxM2EWFCN6KJ8Bx2gT0lKJ-Qm37FexQTMgpuYLn_Yiq9ENZhp4Nb93l6hSIL6ojrEZ3q_JUO9G1i4zZVyCq9x-3f3SQHT6kFBAoBJc0SrzugMDaUKEA0WU4cbs4Bazw4v8LD7zFy_L1pIXKV5ZYbUY7uK4S08kpf0zwORZl6ACqx9SnE1_qhnbh2XFFXa7mcpWQVd2me0wRk_Znpln9r3DiQI0-nqpO-OlSrNEELXDXM02vKNMUfqHfpMrBGRYAIZhRwF8sq1yJqGrdKuHEFsSrAaxutiur6REyrJLxmaSLujVZq5GAClDtPo1SoDwaflTaufL0wnJqNF1tN3qnTRVvt9qhTMZrFibryZcqAzQtQ6uQwwm8wH_XusU1pBLZzSiWLz_FALZfdQCMvFy7hLcoC7VJleBh1JTl9Bja8mVcDfM0bKF651qc28roEHg095GzqM50CbEEY-YBgRNOFK4J7TJ9hQvzFJPd7FpMUGQmeImikspukUKPlFJiCHX3eZFnTjEoRUVAOMn3KIY8rANQ9VZ9dognldMNQRAdoIRvcmIbhWTH55IBs9LtepzacePhsSLitt1kjqsU7blm2mT3nVM0_ZgCftmqZDfZz3cP2XQYr2KXWhXoF8ZT62Gzu7FaGWS6OT8auSV1JJvgnRNxRBbR6xNmFPMw9Ou35xPWBolt_AvRvG6XVtFaWdE9iptZqyuvmENlT8aOeN-0HasOTjtTlOXCxrpr-bI65VxG1aKx0gtFMqt5tXJVXd4gkQDZ-EyJ7gTf9cXEc3dfkZkMGzPZ8cflkWOcyR0oGALEeO5ewdd8hxIu9ymWpbcWMlo1OUbwaeFAD2QvWcsTtRCQhnU4u</t>
  </si>
  <si>
    <t>{'meta': {'analyzer_version': '4.0.0', 'platform': 'Linux', 'detailed_status': 'OK', 'status_code': 0, 'timestamp': 1594970455, 'analysis_time': 16.75632, 'input_process': 'libvorbisfile L+R 44100-&gt;22050'}, 'track': {'num_samples': 5028708, 'duration': 228.05933, 'sample_md5': '', 'offset_seconds': 0, 'window_seconds': 0, 'analysis_sample_rate': 22050, 'analysis_channels': 1, 'end_of_fade_in': 3.59909, 'start_of_fade_out': 218.85388, 'loudness': -8.825, 'tempo': 167.996, 'tempo_confidence': 0.376, 'time_signature': 4, 'time_signature_confidence': 1.0, 'key': 1, 'key_confidence': 0.0, 'mode': 0, 'mode_confidence': 0.324, 'codestring': 'eJxVnFmiLCmORLcSS2DG2f_G-hzTzczq-sh3ISLcQUhmmqg12_e1_f3ab809Wu_9-62v_d73Xu9r_85qv77XmHeu-fsao3O-u0Y7v97G-n2vrTbfd3_8dv3667e3eRjOtXhqv983J89ojPr7dn75fd9vz3ZGW_v-RuOVZ7825uvjNwYv3bOPMdtcv7Hm-H1n7zff5dPDW-di1fPN9huXt36jj77H-43HS_v39tqHb4132M5ahzeN39x7sOg8eHY-PuvjtaPfcTcSaLyH1e-97t0udvx2u-d-bIKdfD7wnt3X6791J48er39378P3-E_n5fybrbGNdd7brOX-9uHJ_ravs95vf-xgfAjUZf5Ovz6qf20pMhb0OWS36yIWDuhveNr43XYVxscT3_1-d0Q2r503_HSy5sHhDA6j_Xihq-q9Xf6490bySA253ccG7jv8M3r7ff00BMI53uZwDoaT8x6HB33RicFzP8XwHRbR373rfgcNeIr1cEyTDf_e5D1vcJqvz-_3kIibYuH59LK9ry9OAFn--G1T6LfPrpq0xpmoQt_eNyrGq87j2RwAStVUBuSu5Ob2tcgSufd5P-TB79jpft_hnNEHFJq393H8gsrbJ_u835gH9eb5aE3zaB7bmY6vCsjO0WuH3_V16ERTtGgOB8YZdA92-eDmYQ1OryPUjnw4D596rh9zZp7WbK27OtSiueajqbF7tszrJseOkSBibCaS5ePm0c2DFi8ezfuwBMQ5HF-sxrctv8SBYI9v8zTUD13pHOFDcIw3r-dp3xjKjmdjVxwHy-bceCY2yY44dFXLRS9lszAtvx_t_FjMnrcjy606TX7Fy3z9ic4MXv5td8eBDI2v8YfPO3vFZDBWFbsfJXwRZF_9OP4wT3Ti8sKcukY0x8fZszbGw9kzvvUOBom-sD0UfrBBfn4fr7sbM_m-wXKR8spZnPm5vE9DYjmsuy0_1zIvEgc3ViyBx--L1n7Lhb_GWaLkY38YTE6hRcu3FqEBoonttHfQc8Ys-ncGaDG70nxX420PtNuofX8AoyYEdDZ1qvFDxvNqNmLeCGQwz44YogO_2Rhi218gUeGy94dyMVaV-Em_qstvqGNoGrvf4vQI3M6LnpytmAK42Fq7yJPf9yMWPs4SMOOJvBzrFeyQBZbN25ElD9ndMe8XxVS8VUoCGPp0zoanB3VRlfseIMb41VGruRzt4JccLbSwMPQcGm-_Gyye2ccUVTB2cDsQNgK-HN5uB8BiHPRF2ZDGmXIAL4SHGK1wgrp1whnY6Qgc8yYN5kAD643ACM_dncftGB6c0EBqxwgmqoQqOozZoSXbs3ZCQ5sP1erCyghG73yho4oug9O6gB7HKCcFtL_9zgLgMX4mQbrGWTfHgjjSQhs864D4lHmxBT6-Gh6ogY4pXNhVK_9AmeNeA-MoZpdqtozXhFDejSUxfKxFSMOQBqIKlIOGaOj7ukSzFa2WIggNThC7wRqW9MQ4aH6RJKSCbjxpHfmiAkNNRP8gqXcgB77CWHwHATz8wfOfZglUnNtEyxGEP0xyvNfPhXgM5yLs_dDx3uUs2AiBzZ9sFKrmYK6s3JbgwFHC0SybCTEdIaBl2NtvBtN5yeIwJFb-wzKxU1Rx-bmY_mQGaJEHBsQ3UsYQt0Tc9A2ayvmFmLVE9KtpThwryodl4nxg4WxgBuSR5wqSB6GaKsYKgY94Gc3P4RyVY868BYJlDmObBeot8jyORXWMAdXRNQIeVziKw10-b6lsQyT5EDFjlc3DioExFtbRcH-hIgXX0S1gSwxZ-lAfDAjCYQtgsa8fnN_SoZiB-fOhJ1JQ-SCY23pXN2xuvSLtBhzLz9W2hR2C33LlFtcWp4YE_H1YIK7PyWrDAiByw5oPcj2qGxSzr-DBWPAGvjhAwIKxLIApIpCJcK6Wyo7j-_H1q_ZhXWAHho7qTVEYSNtKETRVFrzLiUhdWcDlfeRsPuHrbSwOpOLxIYlP0NG9mFILi-Xo1KmJl8kkdIYVw98zFIGmYEs9gCAl4DMhjaM7GE5Aj0E1vGO8HxkJT3WWYhYlwGDARwue6DRyaHAOlrhCCcAZZh2fEvfqU3F5WsO5WcUJ8hPP9Pt64-A_ihyvsKm-r8cyhM-mJ4bOQtBoNoemIgqlD5vk-T2WCzOozH6-WQ9ghbOjN7M8E0XI-1D_eMDNo9RfxnJXHHO4E05lT4x1xuJ6g118v1xzvFHWqFsU1xxkGVuK44xWtneRHbAHM_g6Xnb8U0F82aQOwYkSGBbgLPGivuKBY3eoJzh2-X04Q7vj-dOxnAFlPaBQwZbLvgkcoGXEGc4AB1CZgzTCGWIKCqi0loooUj84jOVseZM5OBK0YixnzIaX8hLa8DQ9PkSF-Py-qrnxyvEsn-MYq9sVKBk_4yP4eEc6J5o5dUObKn-mynEBWgyDv0IpPB5qjcUd3Rd0RSPP76ObeHMah78kDkMaB78EYGEcXgWEP2CM34dVtkcU4dydaA0Z4kfx-ooOrrFCdDPxAQwXEN4GhTprEPY0rGGsrgp4KpeHHxoRlN5YK_wljOs-SdgrUULiDd1n4GvGvRcr1QAmYtlGY1MYY-xxwFCByd8qGsHgYEk4FSfnq5gNjkW5dyIFsA5hnXwujfAhcC_e41hESgakKITf_AvomMCqkasuD5EIuI2y7yACfgbaG_JP5MApEZvANJrRyPtx56XFXZEDZNtCs_svdICil2a8wzoAEYcBejLGmnSBOANEtJmQdsoFasE8EeoeeQslFgP1Rz_d3Z0HSDtbVlPEiTlZ0NLRZEeMpR2MAgM21NmhHa2ZwHkhsKnagMEGd0DjTjShSwOWbMduG-UWwIDeHRri_fwPXtgVXAAdOAgIPiRkVM75YT27gguECSX6-S4fh-ODmHl60Y4u_zABsRNcaMJ6hTx-Rx_5LkeuZmvFoEfifF9_ystRYfCyDLE__U4kpWfOWNrZyJYdwXo7tIO-IVCIi5MI7_i1Jbp7Mi4Ic7v6SQrWBWn6ELEnB9zmfPHJDOKvca3Rz9RGfztMJBzoualJhidIB0NXcDtMhCsxbw0rWgFceKM5AdVVS4C4-GSHiozshQS_rxOEbDg21In1JVw5egWvB3gSruAzEiy53qe-cnpSowfwKvuB04_9AZc77ITqgC8QmaR6_uInFOIyHgEcwjt8Fz83CcBqMMFvx6Nbod6uZ-j3o5_QMuqDX3naX14AuUxj8VN09E0DSCDlhI6uB7hFgJOQRbPHdPAMTuhI0mGhpqKSNcIiB3DL-ytmYW-ogusJOyGLpgBZT7GR2SjzQYw1-CeiQmFATcUsx4MiJAZapCPDTURP-HpCR8aLQp7jxCwmZYZsHb1kl2bBuvuHzn2_LNe2Y-nI5JEYwPZDRx09a4bcjLVvXE6-PzKWjz7woEFH_D45pY-tLPd9klM6xn-tJU2UEAUhbmMi02efHIm04d-XbwLYnL8kf8Iu4ObUSZlGTjrpMGXMQZb9kqoxqaPwErGwTrAgwq6QBW0ePe5j2EVhAmaAz6mYBVuD3BRe6AWPk7OBLRlrzliUuQKWk5hlSKaYMF9PvslsyhbAficJJ3NCW31lrK4lc-UTZWkdhocHvEwSnMQsWMs1fuxuLC48MQlPQnXCNjq0nKGqmKRUN99JxOd-ErQMQUucQKEVxzQM3q4kMQsuKvBvTMNY4Z7AF-K7IZvpQYMXnyhqUvByJvjIjtU9mMsgArcUD63QDe9FwmCrsg3LNwy47jxZMvxPFvgzJ2mIRrSAr4bRdlVPV4O3JwsY09ULBhdZbiIafo4uog2MZaAvGRB98BtqwSqwBL6TNIHpvon2NYcyS8LhY4iOEcRyoXpOByioFMTLftgC40AWsAO5uN1QDZBOCAV-G5uYNuNXLNn1rGJ4dK2bHjCd7HFMfB-9OyZmYlp1cfjAkI3JDEIinIG7DLD1hAdj_krMg2KzUIAOUJF9eAH4Pj2vsA9uIZBy3IBqo2eMr48MGKtVw2ADNBWUDHpANAhNMDXzpCuqKS7fV6kv2Qd3z7H6e3Wgm2nGG_ZZxgl67CeuUDP7ojSSxyISURaS2NVRRPTGl242zLFNBY1kasMcnsTVfRBSTO3AEyf5ghvqOMtkiB-EOdywuIIs_gli4A11_4ZOiVBQT8TwuyGOzxw4p3STGPb0ByZkkG80JVHgo_N8hZPMFnKVkdG-L2GMG0c9jmOJA2Ga0e6BMIF6QLgo62Mc4sAtFpTceYgjni7P-H1JdZmJfUlMR_fY_oob_SXRZQRhHo9hCgtwGFjzJY_9YplDm9wxAnOFXVPRnw9roGp4aSyM54U2qgqAc83YVBc0hvJhlYxVLc5zJnX--0IL-RxdvIxPomZZCoX8fYlSvmRdG47KlyiF3wMEYuAnoRF2SJey4Bda0GA5QWztK1o4pvLZhOGcUKl0MGWen9SW6zEGZZwwZWsWuiq_L2EKjgIbTLroS3LrM8eevFHClMpJQyWMo32WEL7sJzxSJYUjCFV5AtPdz9TeFyYxwiYsCOjKJKib5-TzkvvCKPAf5bOEKfW64eOrgNHxZyYc_4VH8LWv--RpqWAsfk0Qtv36zmo4vZkHhUdELhwxTyNhCtL-dAwN5dW9bboCh4vPQyTmxtAqhydv_7QcnxPaCC6qyGGN_xkmXIbw8j_fqnYP_bVp4asqGTyLGYZSxr8_fglPWAIYB00ZOd0_5e3m5pOeMioiFvAAXpJcZhTNTV6otedlBuv4Ri-EoNpq_KjZ6ykdRW1nvqCRrnZNsd79ewk_jK-AlY67j5Wbkth6ObvyiSMOOiQpRr8RPURUoPAR3fdfgKa7Mi3_3HCmDv1Vs3X8v3oiq7Xu0xISIoA133OiVBG2XeMmIbyqeoWcTdmbQYuLCE9sY5yXAgfQx8vXuZVBNunju3zlEgoJqgZUrpRX0jmqNg41bwwPwDPDQiPj5L4wjm1Wk00m6nDrUubQ4Um5iNjzSrEvJjpnwkqLVQk6pAger5AM9i1k7ESdPy3kSx0UNwpJMJEcAy4XUEkU-SqqANkacODYIM2MklrB94P9VgVMprFhky-1YMs6-G8jBSEQtKtFyVcFiATpF6i_VhI4dMeBehMsCRpeYgQLGtbi-DzQvowpCfY449QwLC6qBbNQQyPCaUzQ0FuwGnvycJ9bTc4J-MG3Q0X0odr-J07vCVFSB64JOMSJeKD_OyFGTxQF0ui3UqM6WdaGTAlLPuZWknwwgPhFCYcO5tV0VwqDO-kVtv5GHqI_Xw-p6kIc-mW0rovvRKD7zyZeJZkVGDhPdBsXJE48zzLHZ86LmbjxZvKx1JkK5M7Emlh3vlGJJFzxBWwyEUjGRwOmrIO1QLInb35YAQSSzzGQIKpxIizVsAFAKHXOVBjAtc8Mj-OqZglK9bnxdsLvr_9Z3f8bB2f_dyzQ_u849cz_Gf857Fr3cdFBWswAp7PWGKjdnqY8bqlVp2cbBxqaWLKNEwZTjfpcsL1WAmYEl4yQYoBymoIL_LprYiniW2fUHdAbmCQcdCJpIsn0WZNrKTZA_bjJzSpbCwr3T8vIS6ugnLSEB9qDwwD71WqXEyk3GNI2uwt6lZRNIxp5bidOnEPRKcfV471j4iepXSferYoM4tAITH-K3mbsLfgztuAliADn02dUoRlDJ2jQTHp89tTUE8L0HkB-VY_tmdj1FvBpqGi9EBg0xzOB-n3JS4oHGHu2XPQ46qzymigZEZTb71ZABdBeJWXTgFiBplZFZCHsWYZ6eX4yWfyTYhoTfyDE5017tY5jfesz75ulLm1vGXCAGwokDrgRhT7ITJ393-3OiD1Q_NdE4EpTd4iCn2w2Ljgev_B0PfP44LhAYPDKE-KE48QDUmZUexWcdaVSzneiHG_xtu3MBI9jzaY2fylDtH-sOTKNd653uuzPcCIQrad_e3oCgtGopDyjzvU46OKKBRmD_K7RWK39KoASEiubuXSqFVCq0QK3RRr3H-wWTIwHmr8Jegt5cFkOvlI8PFF11xyqKG3tBuffELGq0FZFeIry7ak5GClKgOzvrw4Ncx1bd5wYcVzQrllfWCkAdfOebf-iqC2ZTHaolY5WZTOQwjQyE-kE4vsmv-d1olebCCphpNWrPH2NMl7Acfz57fxj14gT5QvsJHuE0ZF8j00lsGe6OMIKabqJX8CEpqsdWvrMN3a5SYDZjqpWpVpltmiSiXerc2elFNzH_LNM_KzhgVdx-k9Vl0ub33_9LpbSqlPoX1Udcen_w9IqVv8P5oz49LgMhBjpAxlx6sUc0dxFlFePmeIJabhVsbZpputMOSFnsM39VlpHRhXArBZazHJCEjk2FKycPUaOAunN2I6SECuVROIu_Hc50wpi-3MAAGonksatdqMsvXjl3OSZnChisUOnxxyqeo3ispxtObtXwdrwlSDTvpQqUccOlUSyykku6rWxfh_7pehqsl2_iXGy3-lP2pn4hyz-KRj0KkT_VzHoVXmu0Kq2FzKwPW0Yjvx61Z6T3wa7nhNCmyCZIpQTqT4bmRv7OxHH_L8ultkrHY0GqSNOpMcoetzkAVuZ4mfhrFh7-_X5T5sRBJOq0Uy14K9_rB6iMZqPSTWiV1G6Oo-IEpzY1SamyeuazX_qAXzFQK5XHZqo2JRfJlIR2JwP3pxLnGk3SovLLXkkcfNfj0uVpk3RspCZL2iDmPGxPyoNSqlN2Khkx4ATqVZvI_ArfVa5muehr3dlotqQ8LVigTPJm8Pz2Mz2mSGLY06SsNd1_nUiEeDjH_qT5GumfU3D_JDKaCYiGaGn5zrjuZ9ltvPcTCTFuGw2grnspeqVTtb1y1aStGF_W9T2ocnaQJNToPO16Vh6OiFfyGEWobBMMwoqQ_HJk6JfBJamJexA-xz5hnWDmULUyzNu5R6bNtTrN5YOzMS3FXdnVmsTR3Ctt6TvK8UkXflaSPik-mO6BDPDJ_81yPT5xycAyC08rTqK3UiWJt3ePyUDyzTi-HypyKbolyzITIAg6qtmjkMv5lStSduBlrIgdoCOKOWqYQcro0B_NWy-z5YEyypae8L2N7DZVW2kf21qnxMhDzj1VVtl1a1Ne6G_MmMVroXXb0SYVblm9QjkahxVui67hh2YGFq-5RpkrT2t_8jkJjGPhp00FlkfFIKrnO3C2basVgXtRI_Lkh8TLxmCa9ZT-1npexrGis00OhNpQU0VcAtaVeT-rwzYq8qNc7sNqxXprMKh2ckv2__rjbJY2yL0P7751_Kr0t113kVWJxK8Y5kg3sxEXMdn5Zo1OiHh6MMg0ZdewRZEBv9RKOURpLJVcaAF1U1oRTk9TteYpCrcZelfGgyrxP2vpa_KHYHPgLQKtv76pLpBmvSywjdmk_D_bybkGyaOMOY5VcKouV095l6Fbdt_3jLVxoROkJ0f_BWBhX-WTWm4V5lI9WHaFvAi4-p-3dPYTANbaZqCOeyjSuvkvxUJjFDrWVWSEFt36L8K3rZH2kHrWxLfWF3Fk9CRXtVJlcN_EWmVJTD9DySLOlR8Y5PtXfUbFVrX4dop4URVwbpAl-2G1JKlSaRYhXBgcRnT29YZTrOtoDqDepXCX_LErSbUbLyNbZPRdiJu61KmQ8yuajhm38yl2L4dksNltDRRE2o2VgVkTdVxV5HCmgbx7chDRItK9zQDvqqJT38ymjC-_ylc8LYrjFdV3BTVq6bOqoqbPBSv8410Y9lM1T3KKotbHfWtjlMW5-jHV12uiYnsmojLkpmZLnOj8aQO9hSjzeARdq5MpBQpkX-J56p4boYBcujpjW1VUukmW9Ij3xMvP_s5kyEumjOas3btRGCFleEHGVdVjdzmZhRXAtKpsFbHCLZynBgJirLfSRn_NWexhjPzhQRJNiladzYtXfmLpltv-jqh4UjvrB0Y6eKt5T1cs61WVqkc2jKfHHGkNK7Rpn6XmqVpM_7BtiXXXa25w6hy7EyscMtndFNlzipywAqcZSZu-mefZStBvArk07zSsf2-V4UcV4WHmSru-99Cx_YSgROynj3oXdJ04iSxY13cZj1nKk1sNi4Jgh3Ww5dFU6_O6F-hXGdDVHIiBY9PQTQ7e_8q48sCS89hJ4gSHURHFnKq5AFWqNq2MlexnLM2VZiJRFH8YyvbdSJR1Gdj-U1fc5U9ch3hxrKrYq7Dx2ciblXMpycDYnUnJD7iAfb68pDESD77WFSzfK1eWqH__pZaTVvC9p7p0k7QZJ5so1PPCYN3zEQKPrZxq4Up_3Fk76-xO6X-O9Lx30_yZqn1z6bdnpAW6mkVRpGdf8oeNqPJtyekRYSCvuQXxVm2N7T76ieS1tZbWSY7mZC0jF9aKllWj8VCOUx33UNMMDmT-DxpOZ_JQZluDuOchE1mkKEsyfMkbNJbv9bmXVniJnN1-4tCnPTf2IPAeUTK4bFEZyut4ef81SdNR478ZKdWYiPd3vlGAikL6ngYI7dm5HkiGo3biCr9Wei2YYO_qA4sfBhzxa4rUdNJf9LJ9hM0rbiaQt0JA1l5ugmRqgqu34Ivob1UGZz3vb_rCVUHN4f3KulUhfBqxQzJVyEcTzhtb5mIhqlzsK1eV_GNjQYzbfy3-MYk-GtRjyqHY9fLalY6--NKPQszcWGqIM5v7GcKR99_oqhhf4jMd_9qHlt_wdKS7cFfkv72pn51bWSELAFQcemGYODkvSvbUZVxAnXbaZXyDcEY_hi-5Ru7uuO2CV-XllKF6UDOIfcMUuewdIT7kg1Xp5WOUZrTmUhroH2NeIfPiRQ67JxMdrFXRdxmlPYl4K-S-NnFX_4kgVXiFZP3TpSODYlLpvsreuMa4SyLoFXltrRo3dW3hC_-aotZevGF1zfQS7cfwrByj9ujBVUlO3F48qe3cmj8DcBEYGmcstS-tiWVXtVsa81ium-97S-tPm3WcqXpneIQecbQkm-CIItY7SQdWjVw7-hgMfnCy92U4fUKYdsuSouzugL6mjcREB4v0hkCfVW9l2mLZTtPr7o35qO_Jq7d5M966uY4xD4k0J-eqb-T_CuIANbQULrgb5rjvyTeXVhd40CPYX7p-0ublNqOyMKkVd_eBnYrifEqcF8b-ZDEc0KoP2nl8iS_RDhmc-0Omk4kPTZNwn0n3_D8hr7XTm6j6toY4zZg9TZLkB9VGd6x8ydBfoxO19BgBDDTI0nD6s5bRgJxe1Ywdkn5SxFF32j73MxIBkNv9yaZ84UN7LeZdYum2qIs3ojPTqhjSZjOm9xJKuD2cQCgHu6XooqlmtPrZk7VVGzGSSsjEyt1OG9_7Wy32nAALidde0JBkfmmA8PbPemq9I7D0Hnih63uZHgJJxOF9NNsfK-Z1LrBgjfjP1SxG1SH-L0n0qvaXU1sXy4JnVTcTF0Jdy_XiFayTOYP89REKFipV0NyEamK2pbdTkDnS0CC39t4a01Eq_haRKCLlwt3UBJvMiv5V7jmJ_bbJbt40rZhW9uoTHnKKdN-q4TD30u0fLTUmGEVsE13cGi-tSrWqcXnvthXxZKjMAKwL_mxXh1qI6mhlEtgyiEfbSdWRTnQWa6sVeWa8zLNdnMDNL1MVkcAxlxA_OsowTd88S1egLxMxkoxE-kpMcu1czJVngajTIcK7VWPNodKPK4RVT3a5JsxTHKHev4QGpFAmj1fPP-cIAbola04_tYDx6jbV4XT75gB_UtSKVQ9cKAl7X7C8jJ1hz-dCZOqkqD3GVxpcBqRgoa9OgQ1M0OII3WkZVC-sPhsgTP5-p5c7idAu47qV9rVvOwzKuE1pw0CKxOpVFpUxNxHrp_p-tuSZCjIRFx_M1U2ifuN8xfTLoMFJRZH3xyIJ6yAgu14Fcc-2TzjO5VnU4q5_daqcqoNrQgkiS955H7x9F6w3betZMNfFVBaxXjJLr7iLWmzp6ipo_-le2xpQS-Ovq9dapoTuZchYhmtORFwnyZpxspPdKe2zaX63rlul-4WFMv-X103u7rNow8trGrf6ftoieBeoF4g5yjtkjNV2xKpjJkCpc3zaVpOwst0SYubb9vYNDPpRNJboCc-SLqggv32PGqpmfjSEJZuV5yykYbR9Kk2Y0kn-t-95LOEdWeqOX4sg8rcBvynht4LY4xdR12h1ilxHDrQM1jDYKWFDjCEkVu8TiQQABvtE3Ihw-uiOWn2s3MjMeXEXDi57j9kYOFzphiR7BZR48VXeC7iL1KA6UwC-dZECiOXldbLb3LJ-ngn20QlE19u9A57JJcTYQevb9nc7DISKcyUel8KCVVPyUJrs9Uj5f2uY_fpqBI81rFvbjYyoc_2kkOSHfDt9dle_K86qAoMUic3Cz1a0lteYu7J_o5_ivIj-SvpuIUuBCT0INute4G2bTarmqPK9k7ISh5cAoOk9yxjOZGCCqidRpn0zenFXxutQabUfFzISWfzzTcCBiyP7cg9Vay3qHcT5Ywq1rO56UWkl9-kWq8vu-36A7R6lcZ64l4VIpzzd_89Z1UpLvAEGez8JsqcnqDnvcb2Kt3t-w2ERvufaxyYTO6pVluU0C1SjvaXr0JVDUpGVeRtyUJ1P2-uxkXeupjH-3Gj6u3P-2p2-TmRPOv1ZjtxpFmnaKJZmPSCj6q325tlbSNpqS83kNbJE3uSrF4TV1x1rdvbgC1-4Kja-2cC8WkaPUGBl5x8fnciXXi6m837sj0xgW7B9bpA7t_mKjcr9_-mIBOnrhl6X0YlrUq7tZSVe3tM_NXnDGCmb6krFs0o22skzuTO3Zc7VN4N7XW7D2Q8X8km1PHs4r4za_-jDjPNLTeFUyvBwo8NuflGNdHhWZggti07lyls6Rx2ytj52f8KEJbKnYizoZa_l_ykijC8CmKBzIm4_F7ymytfSJuhSsDiM6HvldsSackd8cZTgty5SDiqjH61XXDNZRUtAAvv1J3nmK7NuyZy85O_PmvrQS8_SQeUnbSWq225zq1uE1R35qjfqP-bBzsGcwpFDNvq2MpWLHr8HwL9ENg=', 'code_version': 3.15, 'echoprintstring': 'eJzVnQuSNLmNpK8UfJPH4fP-R9jPkZrO1r8Klo3Vtu2MxgbqVlZG8AE43EmQ-TzPk5-LcftmYryZPG6mupvpV7POxTi3bmbVi_Hq9LsJ8WaKvxk1_N3QsncTnn0ztd_MrBcTc7qZGm5mups5-2JSGTcz2sXkFG6mxJsZ_mKK3zejbr2amuPNKFpeTYvrZlq_Gbntq-kh30xKN9PCzSx3MeM5N6NuvZs6b2b2i5kx30yNNzP9xSzDnVdT1s2MfjG7pIs5j7uZvG5GA_Zu1K034x4afjE7XIx7rmaMmzn9YnzJNzPizZx0McG7m2nrZva4mNjTzcyr2TeToruZ7G9mzYvJ0d-MBvvdyAVeTQE7Lqavm9nzYqq7mlxvpuebWfFimvc3o6a9mu7GzaR2M63ezEoXM1y4Gd9vpp-bmfti5jNvptabmflilqDl3ejl7-bMi9nP1YR-MyPfjIDn1Rw9_t2M8268SPTFAB7vxvl4M3rAq_EM98WkcTO93cwqN7P3xYTibmbum9n_ZmJtN7lkxsebuWumuyoaV3NXRQzxxdSr-Y1mEq6_m6vu8edcTBBZfDUxppvJ5WbuymaNi0lh3YyG8930eDNXVZROvpjs2s20eTE_qKI4bmbXi6k-30wPN3NXVE-5Gf_cjMTAu7nrLXc1dzVW080sfzFaULmYq2Yae13MXTMtKP3FXHXP2u1itgbs3Vw10z7uYo67mrui0oC9GzX8zWg8bsbXm0n5Znq7GZHUV8MTbuasi_Et38yMN3NuJuR-MxI_ryZKGr8bkcV3s-PFJA3JuwnxZtK5mBzazfxCb-VzM79SYxKKr6b6cTO9XEzz4WaItHfzg6IK_mZau5iBA11MvpofVFG8mdhvJq2L-UEVFX8z7dzMVVFtDfa7Se5mWr-Yo8F-N1r4eDdA8cXcFRWi62JqvxhB6cXgehcjhv1uRrmZsy_Gl3Ezvd4MpPLdBAnFdwOteDcRgP-72Sar0s38Rm9lfzM_7FH5mxENfTVO22fvJs2bkQR9Nf65mhRvpvqbWe5i7moslH4z52ailu7fjVasX83Vb57kz82UeTOnXkwWoX832l55NUUvfzVVouvdaNvu1TR3biatm5EUfDerXUx35WZSvhktbbya8VzNDztJ42KmhOK7kSR7NzNczE-aad7MWRezQ70ZyOLFQAffzcn7Zu77TP1q7prJX402UN7Nvhn3xJuJ5WbOuBiPf1yMmvZujr-YkNLNrHExkbT9btITb-a-z3RVNmm4m9EG2avJpdyMltDfzQ-7UP5m9IB38z9U98ybCelmVr6YH3RP8jdTrqaei_lhryiOm8nrZma5mB80020p3K3ub2bti_lBM5V2M9ryezeIgXdzQriZf1AztZuRzHg32vR5NS77m2Gm3s0PumddzV0V5X0xf-qePwyU82L6-Dejyq7_jZrpd7rnugv1g-4JNzOfm7nvUbl8MzHczA-aqVxM1HC-m3UzSRL03cSrUS56NxqSV5PlXO9GAubd9H4xRUVn70abEe9GAubVVMm5dzPCzWiw34048KuxTeh3I1n1buK8mbkupmt75d2I7r8bbY--m-MvZkigvpu7zmtXc68nFFi-m6sK_KlicN_MGDdzV4F3nbfCzWiwX80J5WZUbvxu7ipw9XfjVFZxMT_UIt51nr-ZfG6m7YvxWsp-Nyo6ezf2gDcTgruZVm5GEuXVRBV_vRsVf72bWm4G8LiY7S8maQvs1WQ17d1omeDV_LD7Jfn6bvq-mbtGTPVmRMrfjcr3Xs0PClIbN-9GIuTdqBTu1fygPlVw-m5U6PpqxtNvRiWW70ah9m5KuJgJXb0Yyap3Y5t6r2bnm9FwvpqlBZd3owWmd9OvRqrt1fygIO97cioLfTNeLPpi7hpRm1yvxrl0MyHeTH8u5qcqx3kzv9CXwZebuerL0NzFRG1T_s3s8o8qyP-Z-2r3BbZ7DeRdX_5wuuvczH1fbbaL-aEGUgVc7-a6rxYl2F5NCvtm7vtqEl3v5r7rJhHybq5nv7JKw15N6eNmJMlezQ9Vjvc6xt_s2P1mT67FmxFlfzUjnpup62Z-2JNrNxPLzfxmx-5evBfOzWid9NX8bsfuqtV-s-t211sI1Hejda2LuWomN93N3HfdXL8ZEet3o0LIVxOcv5m6b-a-JxfbzdwV1XIXk5SY3o0G7NVkHVx5NyPdzA_Vhu5mfth12xfzw65bbjfzmz257G7mB721LuYHRZX6zfxz-3m13cw8FzMFl69maTnm3Wg55t3c9-SuykZLZu9mh3kz9z05yblX88Ou23jejYfd3cx954yXv5sfzn6tczG_Ovt11z0SbO8mj5vB9d5NjPPfjFYq_0ndE27mf6juaRdz1z0_3FtxVzY6EPVu7rpHJVrv5hf1hP-g7vlNPeEPuifczF33XGsRf1JF97Nf5WauZ79-UEVtXEzXn7ybey3iXRX9cELrfiPG1dxVkYsX84M6-cUu1K-0y4g3c69FFFa-m3ul4g-qqL8bRzTdzD-niu43YrhxMz_onnExQYvk7-YH3XPdZ9LBlXfzg-7xF_OD7pnzYn7SPddqw9_onvtO0l4X8yvdozLYV_NTLWK5mF9plx9utfiFsrlqlx_qCWu_mR9upviFsrmfwfqNsrlrl-t-zy-UzU81gb_ZDfqNsrlWDP5qv-eubHK4meuezQ_K5lk388d-z__XisHmbuZ_pSoaN6Pr097N_ZTVL24C_EH3_GI36J_c7ykXkzVg7-aqe35QNjrs_25-sxv0w60W7mL-wd2gVG7mB90TLmbIMd9NvJrrXtFvavPu-z1TkvvV_HRC65_b7_nFCa27srnv9_xC9zwq4Ho1P6midTO6kOHV_G436KqK7rtB-NbF6FjLu1Ep3Kv51V7R9c6Ln85--Zu5K6rrXtGvdoP2vph_bjfoJ80Ub-ZXe0W32rx_UFGlcDN1Xsx9v-cnvdVu5n5-65_TTGHczG_OYGlz7d3cKujckcu_mZ_0lrZI3k1vN7PLxfygqO6aCYp9MT_UyKWb-X-oqP7pvSJ_M3dVpINJ7-Z_pmZSzn83uhjh3VwV1a_q6667UL_bZ5oX8xvNlIO_mV_tBrWbuaqi3-z3_IOq6J-71aKlixkasHfzq3srflEj9xtVdN9n-uE8U7-Y_5X7THbR4Iv5STOdejF3VfSD7rnfTNHSzWjj5tX8pIruO0m_UEW66OXd_GYn6a57dNjm1fyDe0WaqHfz_2sn6Vea6Z-qr_sHK-h-qJH7hSq66p4fdpK0cfNufqNs7rtBJ1_M0eWX7-ZW5_aTsrlrl7s68elm6PTF6EKGd9Pdzdwr6H6zk5Tizfy3quD-76K4f98rmtttXf4c0t59xVNDeWbvmV7EeNCGYdcwc06xkP1TTe1Z_ZnlxEUMhL7TWjns7EYDiTtAn05xrvP90MqadS1X4ymnzmiMqCa_24aTQVLnXMTCXmPxANePq4H_5l0hx7WH40ENBhY7guWEtlSZNWbkjSPRnVBnabmMdGjlc2YLa4SzAnEfAsO8R-o6L9V4_q5xrFZDCwD38of_xS_8ttUY4Et7Cu4jXDA3-5RQqsc-rb27mE9tZY-zmk7YJfv0OKar7XB8zTmevz351JTqGVobO5U_4i_syR4lOZ-h6yIa5CJ09EPxCUiv41Trli6K7COUmZ5Y66RPKceZYy9njdT8PHGUnegsj2NeAMfc8u6uBxdKrsFGjYRaa2uL5uf1nK4rqweaYdeeK-C1-HaZow36-aSdaiQKIZU0wc-9nHOpMbPuSbP4p6h7q4zTBpK0xZHL8v5sf54cA-8v2nftsc4-A8OcZltyElxqzWYTUF0qK5Xo0Uvz4d9mTNbf8SxGPM1R1koapdgSnNsl_DP3lHZn_OMI9l3f6L7rJdWBs6TK0LUysp51poaktM-9o-fZuda6Qo9h9YUvhuXxoppXWZFGNTw_xRg8HpJJMTMzT_mM0uaso8j5K-NfZon1zDF3W4HwG6gUEkPcONjZI9Td8J7a3NQvf9XGIJzWehizPjPTo00kxf7s1Bevjy044iPzF7ke2qzlz7hcqy5n30MZzg2n0MPRRmMCI1GiiIrEJbNMq0qgPTkmplET-tTZTh6zRR7qZm5pHtx5fT6NZ7qYGJdpPuljco7R3_zz06fFOR7YvXmYzUdnNqM1Mq05qn1qc2mfLgZu26RYhNpgb6J8we5P_n76_e7nU82vRfLpKeLGlV7_9Y1vnH9mXw-1T-1R9ql9LTea_XmevmaNxNP5D1HRJl7arVU7Fv47l96_Tw7Rj7O1wvaJMhBhWqsSnpLtyak2oUrczZ5MBJ3u9hxOV-eHgx_BrnTZVQp16dgdYdjCc8gGn4eOCbrE4csi4w1Qc--0PQFp7cubqetM9X7I4WN0YdfyOI7aMnOA97Xe60nBx3Ja3KBDKmGH_IxYCdTgM23yTPjTFYe9J92t1s52SeulgBTqfOCCga8P_gUgqYxoIae0NjzukQDsRL8OHiM4gSHhTCuBMqBdPolg94WJSU8oDYyDycTGUCbkDkAFvBL5OHLk-xuALfjT9M8UQufNk9UZpxPOB8DvBfDGWXsGbB6gK4VZkh8g18D3NkACNDxzEMt48DjHPPEZUNVT8DJcgt7NrIuzPEgxGMuSUkkneRcZwjaXEPJpp4FMuIVwVtBapt-zow1xo7yxe5MgwaTG9MwHWAEHADtgrwxUYsLFQbBCiGzQ4jCxoDQhU7NbTfEGurmnETCwsKJZhG31Lr9mYtIJoZBt4P0W2L3qFSXzbs-7LQYrwDlX7IAN86RrGA5InsDAg1fxxyPamIpO7V2IuoAL41AM5KzgXvcz9oBvkQPoej0OACcw5gjhicDKE4j4IwfOKxIQdCuHpbUG4AFvPDXyQQUSxs7Lbl_DyVaezC_pa08egQ_QI1fR3IVOdn8SiSIv-hhqWfvsJ9NsG1j4F-GYgotaCybM6iL34tMReM645om9ER6g2gISmFs1jCCZ4VnNE1hE8DkwAr5dWx2xx2kAgNvAR4QCG884FpJVF-T3xnwaIgUIfBodkLSUT9_3A0zzXJ5w4Chk-ODwBVResNz9QSRhscVqILeTavFEXLzBvFvJsBiiF2SclrKYWrJ9A_2IqCGmygASgA1U6EBRAWWVxl1TVhF84VGklQJy2WhsPIrpa8fBU_o54hHmnWBTmIaE1l9Db-uvobf119CseNK19bcSvnQqeV0H3rahd6b7vZEb8JBVpnlOP_VhophBYyhwm_ihTM9miNQeIRKTQ7LeY6QkeoY_yMc_6B1IVYSsI317Yt77B-40-JDY8A00Bs3JnnCKHYwzGM8pfFSsuZNh9taFh8_gHo1OizMw8bPmA10wzkDUMJtVV0O0lT89IhRcqZ6s1xJwaIk05U68MyOfTFIAeuCROPLANLxjdxBlLfoLJDjBXwAposF6I1FnCFAbkUnwAAL4NiBHERAlCUAJgRRSN3g7zUEE784G7JPp4EXJvpEXRBfe26bvWd3Kx1k-IgiUZWivIYi5VN8HmsusjOMOWAFy9-rJvUQXo6Zj_lAP0Q7AdfMND6uBwzTfSGCEQ_A4Jdm-4sd-gwu0Ia0S4DBenKEXJ4pSV1U-CaPTuAFdoKW7EUuTrzEr0x8FGgyQ14PAPQg9yAmpC_QF8oNIrntPhjGGHaF1kIg8hhFIWKBPAATckgnlqSSCMfAhOkBcxjJJYDSkw4igYbTBBhHGO5ELD-mdxHVscKbYD0S2kYZSLh6ogt8shqBU0B4xAZE5xILDuZhl-j-Imo2XRfpCaijETRV-oksck97rJ2mWNFAYjSSyC6i2Y9LvgyjRAKchb-A6kVbIoa3gooyPa_bbFYSEWFxNG0ez6c7G9sU3LJxJkeRNPH5oi65ZwJZd8iT9-74YKfRMEqkMi0CGIUIW6NyJyStVNcLqob_F9SeFAcUEUTuZTgLBJ-dH7wA2EuupfAsRJrqrG7oOiECeJTnrd3-GB4RhVwApqTbRTHhoK09yTLdrDcRlNqERtIwGGzTOGdb2QlzJszQ2ns7AD_6UYc7KKBkXJSV60Jz368gwog6ADVCWhFvQOjgKyV_BvFrRXUkjPkmaBmJBTg3CDlz6VBdAAmXV1Xp-oEJywaduSZvdlfZJ0OvhXwg1f0AGhNBgakkROeNJUaM94Y2EP6AP84LH4KoBlloAd0Ac2jAg11CYUKB4yJReGBqfDvAza3FwLvCrSKryDQK2pQ3c48089-D9iLBOh_VHbuGS0IQCwkBjyWCj0H1SNUmZLAZDCgMuhnOC5YA4fkEU4S2FQYI1l-oEsSdCDnjCDsJ2j0KprpD1oBqgC0RqKU3B4UtB9XUxUwKguMb3oWZbpzuyVuYCuekRmPCy2BhVJ7kdCHI0IJDz4DwR8gAn3N4NyUYJTQlvoJdwJVSlxcltugOMUKGlSxkf9VcDZC4GxneBhOhUvEDiiEhBXYQmj52mMw44tKEecGucnDfb7Xt4JX8ePc8xR8BDSKBpCtOWlblWSEAlLhcju1zczDWUF87IjMXzVNIkr2GQA8iLFAIc8EEpMS9K6LJ8BDdcUqlEMyovT_LrkqzAzUnMSb9n6pYkJ88R1AY8fizNG--vEK3RdF4ifOoKAxMMZUUDF_CX9PtggB2JhD4Wwf7g9WC3BlRn5kOK9G9sEU9lSvgXfyDiw0NBqp0Yf1f1FwtWCiYThYMJAAYy8MM_wmI9arkjOj1zWbR2wjTgYLQBhgLgQbzkgSTflch8i7-Z5jQE9iIsC6oBfx9eHrFA4gpogvOL8RmI_loebU1AyxJQkVxAHnQQF5yhx-RrnxpMtKGcoG2dfI8ihlrFSsqt6OYVn4io8QBnCDApMIDcpZQOtSUAXFaC0vV2iKekBEwmB9TxqQ293lVcIiOp1kbL8A9MzZAqx13kN45Gw8iWQGgjj0gNLWSdgSlkOdAGdICHH9cSRBMwCoZm8JyC87QcDDImRBxCWeBnzBgjpfUCJDjJN7Rp4UwT9Hs--tNH2igil8iEERb4FMYEl-1KY1mjTX4nqAeKcywiA-fKATeZ5LzMZ7xxoS3GLD5DIEbY1RqOjNmZBHmIkQcyCeODRqA0ThF_xcGiwZxwl8TuJWH51w4R0TUa0BEigqxOJkFHQigyRDiSYvhzqByOorxF7l1wE5rK0AiLoGEDmgaDMPWsmyY9wP2U6NGSSffmIw98o6sRX1WWR9tJjNjsVVobwXlUBymtVgWdKCJT0htZQeKNXMTg7Xk86RFmS3xNWMUzBKRIR5IGFBbh1s-E_vkytUePaymIiZlMukuCFIIqSPUBaAjDgK_H0MW3F_7FRBG-D5O98Pcd4YxkhoU0pEeIKfqzS1kBzunMOSB1sAfYDqo5-4qoPCQASBH0gVTFh3j2CKYYySfMMjJswr1rzqgnJ_rb_YJT4XNPAS5FdWkVQnHC6E9Tq1AQgDDhQGblfwQ1HrFYiFoKuGmIaYciZZ02yEzAIwc3klhYLh6DpCKd7SppW57qVKEAvgJsdGwIaxBuUCKUAskfYJ0MQMAtpjIeAhMnJUUCdNnYgxIEQrN9fgiM7LiJGfDt4KwwKSPXQseteHzghwuZUQof-QXe4qkZ7Q9tJ4iAubgPGH8kFh6fq1YuUQPixpC8-axKWCbEB7r02a2gcKDzURlVyyzngV3tBrOIkG9wAvlD63g-TAJWxRwyucTpnPhYHCaxMt69ln82jRcRQa7kJjqVNwG0BrnOd9hwtU8t5R_hyWLowHRQOAAFzQK7kvbwGd0sj2dPSzadyc1kpqmVbhI4zQD9OkpbI0TErIycwosfaPhQVt7qq4MBAyA16xQluI6gnw-d5GGEFW6F7Cazkud8RWSSBZkxVLWHTEsSo6OZaF6gdR3HnyK6UfHk9w-QOSBJUALgEvDEschJhMqTTdBLJB6oOoyItK71bkip0pnNYBpiC4_EppZ-mIoFE1YljNYBIVGV5Eseq8AsoCVmq3hcXuoEnTcZPPw6hAm4k2ZRVQxdjeIVB3pglybziO7wprOHV_arfW0SDhgNuQliIkiDJS2FczOvhLRkJ1R7kOeYmiOPl0Dp0DFiiNSyN-HOpDtoTpoI_EYahmqSuEfST6xtxhnggxsjQQDIjJfpNptVVgEhIcEuQzxgX6AvqAu9CXAjoILYA8N7jI1_H1AheD_67LH49cA8MCLeuYftRCAU5E0dxwvSpgd-TO4axE4antlFfD5IaegNNAy653APWsu8MsTmouY5sCUcNYtKNDgsfIDwLYvpAqireROiGsWkFESa8tV8l1zdP21mCLdmZRf8AAEIK_EAL_pkEhnEIuGvkbQ2mwMTcmQ_y_1Ia0AuFZ0wxvUTqcTCyjyH5rti9Igu0JI6Hu0C88a8VtB6JuKXF05tGQSlC0e2b8b0LZhscDq5hYaik0wRhC60z7DGkB6tjpL_l92E_dl2AFu-bCSj2sm55Ekj4IgIXbE-mF4RcHcmqQQNRi-S1mYnbg0XGwHOsZMrXr-ejnRMhNK_Yh_1CVeE8MVEmhw8p0ct-6xMosSLwFBPd6BueCnj2h4J44TagImS0_mWA3VgFItYx2uB9ozPQRkc4jushyzCA_VdhhSNBAZoxwL4Irc_ZISIIjkFRdBzhHvoJ3vIsYwwSKwVcqRktyvHQWyylGirfsaLENAdKGAp0auVcIACrqawcPSa9CXE1KfQP0euZewi3lQYQPQswhSlQhgHGGMGFAlTICDgRLS7Qk6jFkh4ktfVbhk2MrToplg-ykGChkHXCaRCqlX9S9h9HqUXRv-AMwCaoJmJgkLCEeFwZMqpnQb1x8EoyWLMHwMD7TwR0cy81JSbFqVIx9Bjsi9Cy5HH2iSfE9dN6glOrC7AaYuyCHPP4E9rM62HwimZHbQVbgRlW8mTACKvF353_S3Ok7VM0vUT1VqLFVMhSiFeIgEIT3QMwLnAMqTXUXdVWoQkCwRdJkvAwtCFkzwMj_IDodwh1wcljbgCeYlAzVkmYetsQ4rWXzhbH_YAercG6eHRxlv9vFc325AO1taqJcKdfne0LxobNCFG4tYhQfxTP45tvgbtfGCc9FqL7Pr308FwORkujlLEX3V_V4aWty1NS5DWzLBP7RxCMlPQ8kXyHT7yMEPIRXJl1ex6LRVO_EJgiMRBeU2tC5CR00xiQ8gw52DkxOwEa0WkEbXVBmcsOFYC7pzIOzKYyMXH27SxsjGF6tmWnlaAOl6jiIIEkv_kz9DIocU4f-zTz3dBFMiqghJGzrumbtWvwZu3F_B9RnjMmBIqTGSucyHH04D0VXmt1qsZFzI8aTBJM5EJmew0I1iWYINN68ZgHtmGMMzVrmU7JT-IJjEI5F6kbV3rYECituiAqJjgJ4_y9nRSNYMcSRhk_fqh-gFVoS9oIm17Tu2uwiN7gBIVbbkQ9WKIbbs9taA7cXvg8ih5LbdsS2pCB4cragOQrkxqvra08gJUIzWARLhxWFpqgW6CXrHA6_vAb4KFAQAtFdEZI60GkaakVyQeaK6HpsBs6BcMmsm3WcAfhnIgIGn6TKjVCUP-iLhNdMM37c5rZ7gYGBmWoFMhsrtuxEffOkYDOGimi35EeDvbDyQMCLNGKh785aD75vInANtI90psSOzLpQxFDXeRVgd92cFOOQOAxfsMfGEYhHtDZh2PXsZttNgw_oXFLoAbTWtKkRSAll-4Nxn5g7aTnAmTBX2OAjmEHQAiN6XBRrRLtqEQBN6EMHSH-l94O5kOzYdw0dIEY9uky5HRJD84G_8jqbJFp7kgx9Ml2qiFGWiCEhTdkCoMpt4H0pbGO4ekIm4qlFQwCOdCGw8t-crRYGmH_ndth8L1H3ieogUSQFzDcrQlA_ygDbTkSJwv_ljrmjBsGOxC92nLCfp5lM95KLINH2hNOx8qClDyTMxzbqPWHSpUBO0zRfDJXkjCwFg4LchoHao_w34v_oD4g5hEfnbVBBCigdCXfHhsGa0-4LgDCglmNUf8WowUwQbrQC0eUG9LlxaUsPjy0IZDFRsnXe2DwBpai15BIgFV0fU5_BFuO7RPBfyW7uimCvDD2rZm7r0kXRuMHNESmMSTkCxkQaYzqA5kI8AT_mO5TFUiy3IZ8lQnx2iAOTU0lHF0aTApqGpNsX4xNYKaVYuo4ljHazmk5cL_NhhaYhR2QMYHWyF2CxDqEEfLkkOYDZ2BlNrd4bDZBHYJelHf0UpG0RlNv_W9HpTV0BkodRbOXXQlcUk9I6nwR2SdpGUVAUKYKsqWFjYNd4stWTyOIWc0JxRMlITMqWWZAb2GgIIejNLa274LXh_tHMXZB_kyOiAEYZjk3pImE1iP66TPUyBk4YOTQihoC4lPcL0Yi2CQEVYlo4aJEMe_IWUMTG9aOwOkm5RwN_SejBUZ9eRjOcAyRCqokYAyyJYcGJu8DE_TAgasM0QiuZ2x6pZYVNDgLdg_OSWuGSC2HqKo2uGkupZHhRnwqfnJMwwkAYrbGcxNmJ-CASBXbZe1JRVb3kkLTCRZo5_CXuACBMNKiSA3YmvaHAWFtToaRpMf6fkoePQJg4qAySrIgdbQlo2EcAEAcNp54wmoO9QU8wt4QPMGIK1iDxfkyyCZagPwI0ADFaZ8MFrUujOdAtJ6yyRUrZw73bppFR3EYtvKNIp12D6sx0HG8Co8E9nXNkTePSA6w_XQWmi8EU14NOHe4AsqjayGolar1FV-8KGcdODRmr3XllEH0MmOjCRD2KtKi2vUziyvIzStM418DPlhiHgUAlo71RVaCgtaKiMpzBR8NE51WTsZyf5kPGQtSU-V8KTphSd4Ajl4ioTnpi3UpdUrCBRSV2uL9LBJJ5g3KXlrKde6MMHQSBtgkxlWvRjMsVT5wGt9cyTuqU0WJWVGVyVCJDUE8SSo4bZ8zqglfFsIA8Ekm4OKjJJSMGB4CNRM9s9MA-M14B6rLxG7zBBIp6IhYJbgM5yXTNVsqxQSvdAVRKMKdA70cEUt4UnhRSi8Si4kLSClsEUoh9PCMPQMDpTwE8YiK2ai7dMM0AQIIhNqg41_q8d2GKGAcDMyJYnxyQ4HXJKh-Am88WiZdGSt-m5VLTlFKAmvWNCFeMgsJEDV1ammuWvNGQERkq9tgsdbc0PG0qYUjByCAPsiQLzY6DO6RB1ZXaURfKVmcXv8fGlFE1WaoHm098B-fbbvgpCL4fEQEv0UF-nJJU0KFBSmsuDAJ6hEC27BmEKOtdkXmNO61wNbhjush2TcnTZg_CaJqVJhtRS1aKz6iFN9q2GfgUtFchZcfqjiZwXav1Xr6IM227y-yTxV7cThlk4SPHct0mjxHJo_HyBS-0J6H9Sqn2cTTsmpaG4ykST1puUBEgV90U9VAIuhiA4xIEnr7QsZD-kDT4BKcUGnEhmn2g3wGz-ptXkt2Tkx3QLYgnb864ZIPmQfhoiphqaDlFErMIwDuHU0AeR-T4Il7ZBkHWx2J4Ya0NA8a8BpitvyWbqd4QS46lkipVVVSFoCcchDQChovRDSDXRvCe7Ic2aDOhIKhcDTESomFPra0cptylEbOaVWaxD5CpKygVxkGgxwq7IEiMdFtTaojEOmebQCO8iUUNTpNPcwYjixuP1BtVacOiYtoVSrDG9NOg2sJcKrNjNxTo1dgM6VoiW1IxUbtADg8LNmq9L6fTemm6igadBonWrYE7AcXRV9DEJTsZBTqVK3r6EUiGIRK61sP9I6ZwFR3Z6iTW70J7oH-QuHoRNWchLFIqN2ASAQuDekegLGjQzqtepjoYH8CEIbZ97OU5o2rfh_tJWku0tBV37QNvK51q2XHe5SzeBjCIykJImpcEx1R8htHRzLWgLE94hqrUvVgz7v5A7oGWmbIYkSRktF7kWrZF3FOTjwEVVQsUMvsBsIpi2IoTnFkeFJcJrsHB6gX871uTTknQoEyGXEKcQa5fBofXXC_oFUKVHVZiUyFgxaywA45spVdSuhq_Z2In0RdVohUwUokwPVraAe3CxO44PtPBAozzBqKwelzyANbTQzjwAr4UV4FJUAkQsJPeWXAXla0HJCMEAXwL-M3zjQOKhuQV5cYNeDgMBT4XwRF2b6tmoUthTcWer2UcUgGdpeBKAxyapLVt5MT03wmMUrkXOAV8KT50bVAP5VCyAT8oSkeprEIQ48yaAqZYBciEBFNRXMgUh0DRCjuHVUrYIdvUP35tTu2OMYncNgwH3z2hn6g2TSotnRQoMI_1DAZrQJSLmdVlmzihDCoaFZG25uea10knSBr2aNpIskygAxVs3JUZ1WgDYrLRGQuAa5Y-gehOlhsUCpsBEiBU1B_Kx8IGyAd1RxK9wdXwEQcyaeR2n8t6QIVFRFHqIYckI0TOmqbHXaU0a7xFFncWFBEXzV9sr0j0rsFuzdMe8gQIf4JyIH7wH1fbeicUg5aexYuamWLKPdfdpSVcEIvHTwHzLcOpvJ5utrdgJKPUfgeEcz4Y9oSDAeeCMySbkJaKheNbOqbYFjTQYZdoe-gpM07UEhNlT0KTrV9MsxJEhDLXi9zgSoUKfgdJWZFbXUbzzpkbxdq_zIJ5WGDa0uL_Ek-gojgx6C3WCyiBeZeiGUhhZXS2kFNywoAAeo4hbgZd7aCUftWF06HWSoAU9CYxMjkE5FKLTRyRPQI8qpsFnt9qNuld1J8w-wld1UwiUbDg-3hjE6dcbJrXCsSoeiFp9dfMgkqs20eHt0P-qjbSNQJ1u-BCP5GO4tfYv0z9Np3UA-m4FeuH8R_sCLuzBGpUuEuMrnVc5EHhi2hwPwkC6XiDg00OaXlmn5ILS8kZQbrHsAkD3JvlUVg1pcdgjcGoyjQAeBin3gjaqy1VZbNuxR3QaZk2Y6rXNAAocWGB5YFyOwdcIX3ZZUa4ynT3kZDJVZF088WWVe6L-qYwkkP9wjjlWmZgf4UJ0jeYbQJzdDHFCQ02v9M2oVd_stvb9wOBIB_9HmNPo58tAFCuGRAfVBysPxISitkdpgRNpxUbFbgNPPZOlYMiYYVMERoF1dASSush5lgNno-EoqJowQNGUNEvBDGmKwoG85VP1SVt3bAI0IpnHwtVSJKbLoLIQXVAxaN-F5IITTVrU2aTuMHF9CVGhrUb88qbLdYFnt816YMbijVLG8Tl6Q8lXPDBtgxD9MUCRQYgABAhXlkzwIqvZhfQBmb94zSdaCjIyiEcqMuqNSBaEiFdrmIhkziMQJGYkA5t-BRwgMZIhZPSc51fzMjT7IrjLq4_FD5BWQ0DkFsi6pgMnR6icQCEuouEwmJyCRmA6EDVrDoee1ehyRet0qbomMAML42aLKgsjLAY8joWzt0fICyLz9nhQJ9zhVEE05ItINXuegkyEz7WeT27UyJ-chvxDCyDLtTdKRoHxL_I7d6IKSNbQsei02Ed24y9AvK1gqj35JMDjfmRf0lQiQiqa08q99X61STLAYBVPSVt0Enq55JaEc-GixeCO8VHSGJoEIFoeOgrEUZX4iWss8MC8SUyDFj4_bljlAWPWXqXelFqltmHgCbBgTqfj4EO5QsQmD2V1dleAMaC1hC-4AyVTe1VIu8rfqHAT07uzp8TotORNTJJFIg7MPRSmtGQ4VKCyv1xF1IqAgl5nI0uilPZkcnIskPKkT0YsaIkc1tQeU0Hpa8tq803LtsjlX7dgkfHj1Kqr6q_BlN2AYONq2CNWJmamzFSehixBEILV5sX13d0a0qphC-2FdYdVVfaalIwBazzuniI8h5tYmV0BsRTrQA1vF3lnq1wgBEed4gmbD2qy6RHoueQdBV1lvFu9QKRusAunUtS7PgNBJRlIr3lpiTF4ri3M_EHkQF-p8VCGQCbfQE9TrDC2Ve0_okJbA5jTAusqIw0x17oasz7zByxuDbkoJgRGd5DgvAE96hiEjOUNNQyJV6zPayyV0yTEuAu31yVom0jaq5neq7AfSx_MC6YJpdKugq7ehALOy9A3N9866f4UsB39sJCXVjG3VGTXV4jRGQwswBDvJE37lpsta1mbogtNSCB9tldxlCRkCuOMFSSd4EO-naM8HuhO0z4jvqfiVyDPiR3v0NpyTKGzHzqQPKakkN89TMlg78kA7sQZfKwmJcAggesBshaHaS_2kNd8lyifJz9FvxqPYp_Y8konqg4QECBTkAGncXknAW52GSor4NOm8RRZu2DsW4KaVPlTzPCqq7xpRMpS9zRqplS9nD3WqY5KDpc_44X2fP_nbe_UA68xRMXlQ6UjUUnxFFwx7r30Dyl4_79XxuGhfI5GDWX-9F1E4vXW1Vzy98Lpp_bVuEcW4l1pgPbexAunJ5PrURtLGxXpJysqa4i2lnnyFqoCWhFhSHah99z_NkT3ZvvuZo7J15IXvWt8OPtJsYL-jYW-zEbdP_RSd02jYrNqjvuNi3S9Opad_OYNWSHBdHS3HA5u9176xbVOkaDu_Qw9sjuyV5hH2Iu3dKZloqr37vM28hCF6CuIb39TWP8kQVoYQBTHH6NZSe3J3lbTFeDhr7qelU_xMn5pL2QxaS79dsOZmVbJm_YDkHz5po2Gttz-2IbaG27CjkVUJqVW2muu0eTOfhJUsHPK4bXoC0kiyAZ74qtZNE4hs3zWfBPI2BEvlsCNBN6bK5TKKdku0m18lcAGZrDoxtR5dfp5vF5ZqcFJ5SKgqCM1IkKlUSD7SiaG_YtBm6-t19qj_fnSb18GRQvv68_fJ3-_ak-299t2vh_3NJ_Vk--7XN9SID-aYb9jYfyPUZvCP-bUIbTqK-p1fm4Dv_H7ccdtGAW22tqgeQt_2tgjQzAWsM-aJUbXcDONGDsXT9oCDPSoJcqpLQQFoU8DIDP9HvhLpZ0i0GkyWArIHConOkFhAdkAb7UNWW2R_RNFoJD1lvqTaDVVdkPpg7xAGzbkqVUnU5C7VE3ed9iBBT8QqnTcC1kmfKjkaVkXodUZkqUS9ZDjlRmsBOaRj1YUwWQsdgeAmxduI8_gqqe61C14yqgJUZvBRt7Dm_TCn5gwFR9rkOZV3TB7PV3TERYtzPKVppYTcsvYaOoCgOmsHQAWVD7bPSMqb_isR5E6Y038FonnEF4KYn70P8ZcQK-vjNBXxOcjLZDlFirmFNL_q--I2t_B0fJtbeJ62LVJgypIqckP5gZYqQdssrles-gopx0Ahc_xC73ix3LQ17hDFWsawiMcptWIUYeLhIC6FDMwBTFsbO4ZShYke5lezjaldmRGseoXn2ZkaRl23AFb-ZH77-4E0_G6Yh30c6a-x-qCe_P4LfYbZ36DTAq9OpcA3RcgMCU_MItCgs4eSD52VbctSvnZag12smYuiRbwxIbFB_eArMpbOLog5g9J4SdZC2lJRDCFS0SgOOZsgcpFpiTrvpJLRrEWPRyeaaw_V2_Gu1uyIVyQd1Pi3KPuiqCXDL4paf22OrL9fNLOx-lKIr5dYsP_JKP4dc_5bn36x_ctG_mjzf0J-e5R9-p_a_HmRDiT1s7VEoVVVw0krM0dLpW-rdLmAru_iaWoV4q7puA98ELoS7FG4npx2hW5tJniRKmlre1mbiEhhMGY5_CI2dI1OUjttZuhVVdu7SgrN0qJhnY60dR2LczoO8KBdCQY0ZlpeB2ijH8k-fR1Jc9E_c4ra_J-Q_4-cYmTsD-QfuvhDGzxMA2nQvquybJdV2vzNAVohRGVq9VvwDy8lqJU1otYePqhCZNrlUh9vQvX4qgW8I_F38GQUY5B4Qlmg9Xkq7tyDV1FchjZ7wxJdk-iNyVRVQlp0wzTPZqJVVqScorO7xvos42htInbVo0RbFAyZSelTx5UywaOxGjjGhzYamhltNLyyobNPLeg-jEIk1T41FhlEoOxTFffrTA1ixuWnfj3WRvfrsUaobALsU5uyIdmXj1aUxC8-WbdrNTCGJ35omRCJP58QGOjBRvsiS572yc5WZWPjTH6Tumuh_YuZQ_kN2425ETkJ0ET3audNhR7SPE1JbafwB2O0ETd2bcNpviGm9PEm68Kc-CseA38-OudfEzQ7LH2YVY14gEbYH3O96f1GGuazt9SjDkU8dliKCQr4Ngl_qUQYzara0KWKJGi3atJVYEYMJTqsY1E6ATmOflltJ_Jt1nHMQFYFgrRtrJof_ohEFKrtVz3aC7NPI25e_vju9HksrYKfTCB4-662zXSz2whW4-hUdBGgMqhkXe08Yffyg9JU_qYjc2HvCo3IqsTUtRKoVcBe1etQCtUFqgBfLx92DlonH-fWNi8AFBTU7v9hj0iGy2IByVhQsvru9xvVqype_WXap7evtTN1YBZhW8j3sAfdo-DqI1Qv85Qe84DedfuaA6gqoblxUUUBVDbzGNIhYPXoBDFPYm6tVfZke8B3nO27upYh2DiTzAlStcqerGKmbs87aaDW9V5tb7fve_9bo_EdyeckAvuv79qn9t7HP6kmIIYxqC7ZN75t7rqn0d67idaVyPmfSfn0SF_7tjm2UdBLUGjSddd2TdBRUFxF77XdCOuWTrjTUL_sfF6x5trYm4OYX60mKloaKV-tP3MG8g5CkfAMqrY9CWU9i326UFKqVoKD1g05bQQyKOzrqn1Oc4ai5eSHJKKdmO20m56SLiTR6sTWjndJKgG22TcX1akZHSlPRcf2Yf5Ap8sd2qw6oux8sNs1gvX82zfIb3WfTzXOUTXRNs6Dce7WQeKISfr6pLZ6o8p3YtGSny5MOdot1Fp0JXcQgDC8gCYj1PpqWtOCx2qTVLkhkKRUA4I_PHJbehadhWQLj45LZjuVhfzVsrTv2gjXxo12yHX7nA5gR51hPHZLi04yqR-aD3O9j8eqM9ZLm_1Pj9QZixTzxK8Tmkt9P_3D6z5jJQ-zR5nXmXPZU74x84l9tco-_YyzPjU3s8D5YxYsol4_pfuql2QWgm1D6VObBVqoffx8JG7lpk5TonJvEAKlgggWjYKvZ01FLJ2Ur6u9aKD39YGkeR0Z0fltaDiauqqkvIdijrQGdFaL9aTUrXrv9ZArVM0ftOpOWvDdQZ4nc-5U1J4_nvNkk4aALbMfbTQcU8N8PXt_ahFcJbHrBMU8A1fmbbyqFTBoVadyHfh-gfFBaE5BS1WbN20uaEFPa_E16Wo7CHDl66FE3V4SVL6cVMwOf9P6h66-DbxwDhKV9KnW4x9d8YHAPEcVfR-MPSqksHdIM3-6r8N5_BXJ3aLseBQx2SSqoJE_JgRHKoD1g4pE4S4tPMNcmEtkbtAVSXoetACKoC2fxl8W1bKEvqfKZLIuTNDOO9wF4NaJ1airWpVrYFVW7a3dYtDFtAiar_Xk-8xAK6RFyOo23C3r4hgbDeLJ8xcqm9YNFQvOVVHaupZkhfnBXSVIczPDJsuIx-suIvmVzRuho7sH8DpUmDbctJcuv0KC6wiHajlUtcbg6feTdKpK1ABPTY-uOdJ1JzqWMp3OwDMMf0WKkC4ZAscSQFrB8DfjWAR8PlX8Gj5bGFirPjmll6E7T2DdRSeelypOqu7MMkdSmZghsN3743RE1_DADxXjAZV8jHdb7n5UiUCM7God9FEcR0htI6mKg2erpv9J2jtBZujm6-7LziqdeMlWn1z2B26o6p9o2breqz02GnCMBBONvgvrvVbDdf0U_YZwR2vpQYlP-5Quq2Bta9NG18ug46N1AS549AgVf0AgknwLUn9Up-dVJ6mrL5Z2XLftO9QPFTJUsYz4xRylUw2ljtHp2EyEssJxtTOug1PyDS12Kvs93ebD0Edd1t1KdigI4EEJfXyI-Myf2Cd0UGpDbMsuMXmEZXKQT04h1hhraI2xSNLI3LiN7h1lNv9A7wRlz09DwVZG58MjgLLqtY43v-gdY0LLF0fe0gPAUbzfafXBeEMG4nTjRbalLifXUgnxYwGh3VOYM_iokz6eaJF0rF4bjzgYfxo_nT46oAsPL08cfp_lpO7tKpaqSyfoUVPWhYISwiWqdl49QpodtA0Qna0gSIzyr4yzg1YSNBCD7D9AMQJ2jUkTY3LmVxaXRg0eLYMYNRAG6Jy0rhezJZ-mHx2puoah6z4y3e8tGiVCW4y9ajWJ5-j8P1CczZV16BwEWiqMenR2kCz84B6l2-UGIoHadnn8Xh0HctHp0qYGoo60UZUfR7JrP4xKWvyKG-gn9nSKDCRUCY60oBZKGL4_-JUhpsW-jYa1ymLrX5jzX0zLoN5i60u2dQ9DTzqdbarAIvRxJNaqhZTTtITFH6swZDKbuY6uG90QTLoURKdqwWnkZwMYwWqJAW2WICUJmL50QcuM65BqiqjkKToYPD_39ABjXbdQqGo4i_h0TYPu4Eo1i1bOoyJOrfAtt0pv2hhMSrrjDN3-AzblRxWt2iWswekQq_N4g46kQVp0lFrFQ2I15JS_PtVOfrBPjwBBZV8I4u11tYc26dKnkk9nD_zQnUM6Z6KKnNolrxOss3hm5tE59E1aDWCGgKOpgJMnPTHqELsOmG5dOjC7NDIxooMUKpCMGcqRgNBAztOKq8_Z2qxNVDuMq8o9r1umlo5452bN1a6wjqTuz6c6Udt0hW5cVigLXVZB5NDWpe49SvrpnkcHs5iSatXfiQDVj6SCNwzB5080GjZCaIytg0w6bNymlYy30YuVG6pamx7ZaFTS0hoQFqK_0G59zQbWvkYbPuXmzZ5Mu_y0v4OqDPVfl32oJkAzqFM1IseAkJ58ytY1fAfSqo1M3UChEz8lWc_DkA-oMgKu77TpBdPSnUmqv8t5VvoBh9dBZF1k6MPQ5e8EInka8d6ZeN3OKI-wIe5wfp3GXdvabHP09StrM-_VAafgt8oCP3NkIwRm2Ik6ZWsY8abl--Nm-tS6b59ac-1TGz9zBvtUSzW60uroppO5_vTYCpuxd3y-8dcckaeXjqKA29mKD5B51lxa6nS_kXYMaLOOjGu3HEydoL4NbMz4HTSoBOMO9l4LtTQfHHjr5qw2tEzfOrli5vF5b30OcQkif1sQ0SQFbD3u8_LFjJuXiEGcagvCuI22dOmlelR1UgJ8cVphgxzGoqvT_KfGE3h9GhlPpLNFnWPTLa3OyjF8CtYjXVBtHdlO6bJUZIyNJA7o9AOAwa4Q8m6rPOJRCb5OSpeEYBxelx-dzCcEnbc5QqkB7JojUnDb9uQmYqW7T89njhi7_JmjjcNPxKadMNNzLQ1kLVcru2gjRaj3QRV5jqqtmuGGhcvR6W8vkWXh4nRayvyKIegfMLJW2XR3tPXUtgKuCWW0EUfnERLyJl1zBKteyesGrNVp4WB4uqK2JHNHDyMbqOKms4IHzoIGPznYIV_4CKlvKJ1DXiDT5GTeZXebFnFuui9Sg6-qTqjp5tAnxapbArSEAuIR6yHyGKAEphLMw-YjgiGPtbP4thGTdIFE2UMXBsy0ddmzLpfpOsMPYZ09rSLepUuPFsGlWoRYQTjgUDzp6NzDwBW33SnwWAjxDzq1Q3YbDgpeOs5b6TrwU_QbkVFbVwh9yGAShVJp1kmM6RT1he8axrqg3U7zA-EyHCxke5u96JNEdPwVvUfGFNbVpir8NrcOlqG4AgAMhWHq3Od0qhsGlpZTvlnDAMo-taxhc2mffjHWQugVYy2_fZOXDfG3VX_ksr_huB71t1bJJ3VXSw0RQqXbeKphHcDgaYPWItEWYrEqE-1dC7FQIXni6tol1I04qsInt-ytKh9nG_kIPKeLFFTdqtVmgmgVrx8rpKFbl6IOVZ1JxLmq6iPtmVaIAnMjqb1F0iUvlnbjwCtdz1Zrz1O7napgRPBVD5my5PXNoZ9ZeB7VbDMLRwt639GwUbPRsPiwofsbtmusbD5srAyvvt81vDIvse9-R_KbF75z-ceT7bufTzVl_-nJ3_zxr2D_v33DPMfm1x5qn9qj_vCNby77fKrY_yaW75Otl0CKXbWqisbYtrmFR9ATOi4-JF0gVd_tvBpg8uRDawYB2Q2qBlrIW4bdukWw6dI7e--eOmj6V2qDHJOadB9FgN0jFVVN5ZFoIBJC5d-Z2wbXkrb_0F4kIMuDxhRqt9q1_8qwSMMZdb9x-eAkbfafT522M4TeXeXUtnJozUAatv3Nvzweqo0_TmANxlu6XeH4aEFx1k9mF-lAGQBIfzFGe-imx58ZzLRE9yUXP6e0nehEl0hW4f7SIZd6si0C6GRH0c6T3LpYMdnQNh1AWu1rOCVKUi8HnI__TLc9tGiv3H7RNm6VYepGr2Jv131PT-kqEvbO-LhNY7dR0Ew_UuOWyh8HAhYdsjZvt10T87CPP4uAayUyNS0N0LytIq9HF3z7f83RJ58TAamCltB3_bpBC8soXVa5qTHQCTrwou5ILjqJ7WysIK46v3OkSIhqXTamTy2IjX6YI-FtS95IrtYC8cdjRWbQ4qcbuzac1PWyUAYImbVKP-Ze7VPyEeAv9HbIFl10BoVTSEat5BpOfrAdOJ-fmwyfpx5xlxaSVXJ294nBR2nuEyl_sT7LzjbEFnkG5oSjbhLxOhMC5tiYqnh1IJtRKY1mZzF83cm4QLygJdMxURNj1ep0q9i063JRoVAg5CtRcYYqJiPzsHC3qJIN-YrWT_jaQX1X-67u12XManY6LgLn0Y01ujPL_gSpuLTlETFH1cQ63BB0txVsIdjX7BsH7gjHIr8GjW8t2gJPVo9JJvv88aDNOZ-l6xSdt37o3pQym4Se7pEtdnOcrmiyT93RVVa61to-1Xm_at-1zth37cnucwctT45JFwT_9V777qlT1bJZ98YwDvbd7_N0CUmxT-ExPdrXoChaHeFFoIhqbB6yGt3M1tJPI_UiEG0U3VLoogpz7ck6NPFYW-zJWgAOfzyZIEmqumdA8fG4Z6zJnqwbcW2VKWprpSG8JySOONaVCfbbBzWnqe3fh7SlW9Vt7131QTE73RNUaTF5EJd0BkYirYBV03nbQh61K8jD0vKalppQvkk35Kul-jEQb--ourTZqyi4yXmXquas--RunWnS5oNu5lyk6TKHnGYrJFXTA-bNKPGNh4VSrb88QveEESBeV1DaWKFB0QzaZbBJebSVrTsAoJVaIKnIiuTh5SoTQlEwGUl3X2dd6WoTcLrtxTCwLYCNW7hrbTaP0DksfGBrc8Lu6E8Q2AJJ_cy-_Mr-zvOPi1zTtUSPE8pzdKBdxyXsmD6tN7-ST4KPuZv</t>
  </si>
  <si>
    <t>{'meta': {'analyzer_version': '4.0.0', 'platform': 'Linux', 'detailed_status': 'OK', 'status_code': 0, 'timestamp': 1590815011, 'analysis_time': 22.8876, 'input_process': 'libvorbisfile L+R 44100-&gt;22050'}, 'track': {'num_samples': 4554590, 'duration': 206.55737, 'sample_md5': '', 'offset_seconds': 0, 'window_seconds': 0, 'analysis_sample_rate': 22050, 'analysis_channels': 1, 'end_of_fade_in': 0.20218, 'start_of_fade_out': 202.39673, 'loudness': -13.176, 'tempo': 120.01, 'tempo_confidence': 0.75, 'time_signature': 4, 'time_signature_confidence': 1.0, 'key': 10, 'key_confidence': 0.533, 'mode': 1, 'mode_confidence': 0.558, 'codestring': 'eJxdmgu2K6cORKfiITR_mP_E3t5F-x7nZa0kB9wGIVSlktqjtj3nKO3zfMqz-pyt89d8PrWMZ7anrk-pZX5aW3uUfvqnrFM_6_TylDPHpz58WsdZq61ZP7U-2-_WUpaf9jNZuMy6n1bKp676-PQ5z2rtU8_KlyvPz_NptdU7LL2vT1ud7U4tvY7dPv3JWothO-XTa-3XyrpYecTK-RwNmp-xOMMao_Hh5tOz8_A8Yz39M7VyP7WtgmGfOffOGXbZbX1mrLpnWO2DyXFHmbti1eo83J5Z9q7ns7QRC89eh3025n59VcvnaNSqZY2nOlx1f8bua2Li_JxznYFVjQ_Ko1UeYbbJ0uXps39wxNMHqzPWroXn-D-PF-3a3EMbZTmOuyar9L0G16aDZqussPy8XWPq09YplfEZXCSeWZ2_P6UXj4IX-tManu6VULjmLD3fvUs-b-NZrj-eR6NxD55k5-Ht8Z_WeymsN7Sntc0HYxhUdcwbOJVViKPat_uf3vEW45Ww27sPHjLOuDOc0EafW4O2_vE0peqZsjUI7-6Bf4lTTp3wWQ9HZcMdf_EF4oe_uJp2D8yJiJhyvEmClnNUQrccFv5wFafuqoPY_wbrcziUkX4j_yEc-8FUHdo7B5xszy1j_9l7D59nfGPuPJONRMY1fxr6QiHYWAx7nW5Uv-b3Uw_jpn8vGrJe877v9tX9muYTs1y3cVkDl1babAYmwPb6cB9fZt12ZnZftYFHgGl04Iz5jLr4dvCDa0bHbR57ettYv8BT4uJGi4tzezUQMpY5pQwQDOFrzsJ1Mb4g2qM_Yx-B377f7x17Vicafr4fIK1EX3G8X_sOYT-w70LJMYGPPefaB5yfAoTr0b6LUgKLg9fXe89uZ-kITnGj2fO2R28LzVWBA-MEi2hom_Va0PUGh44s8XZjtfJMx9q7J0gigMF80Mb5B7hvg7iXWOJfgiP8CcQhhloPSPhAsy81EI3DMR7C_gmXDZ_s_nfP3RtXwX5d-0R3K9DypwVtooP7YhcmNHC3NjYc5nhiAM4y2AkX5jkGCzZcM6XKkg0Iz82_jP8OEIPX6_DvAZYHKDAF7gFdcMJ14MAgKJV7_XeA6vNB588B9pFeDJDWGwc8Opi74Ha8wBY0MtYCHRg0Fm3jiA_sH2rleeiJlaQRSaMQ94NQ6kEjF17mcGeCStLCmsXVHsbC0XAigTiu2guRFSwzm7ypCHASWp8etInWDv0txoCOx0lR85iMbnLqA27mUngy7iNfHinww_XBbkQaN9wLyBi5f44HQLi5Pr1_nicnHMitT83xEuFtP5nG556yQpC7ZAO-f07YvK9rH-hsc_N80lLsI1_4ue6Diky-C8uSmUJ9eHAwPiZI82GdsHO_-Fpzuj6fJ1fhvrngE_wTfDF-9gDSH8n_uWO83RiLkuqB4u7x5JT4z8w_GMsPl2-wjbH-HtwG1rBc4DaeZIvOUOvB7CDddXP7MbV0UKfb9W0uA5SObu5fuFDa9UKgpZvqwCXX92BMwIeHgbLkN4D4Dv-v2EK-qn784Cl8O5L5VvQAYclY7iBeCdxS2ajnblgeX2itpPOZ7PZEP4wLvQd7yDs8OoItzoo1PWPtn8RFAwaOV06pFkNLMD7RA189NkBI1ztdLbQUN1cKdYOTT5IZVSAzKEEtYRA4nfjjcewBMmYT_JFMKUD2E-10sQmnc6DPCDLHfk7BwVztkarRLFjb3S3IDBWTonDc8zzPP2qejPt-fqga-njCLGby5eeGHkzKspgxi4ebpRnM2_EbeXhV5p_FyDNeJIYW7fZIPAdhVwZjD4-uIRYqSJj1lU0wlWl_1r_IE2lIq_41R900X6QvTtOimHLcIEmmRoyx3x-SuDZcDB1xW5Xgmj1IItJJxeRt1DTnWRIbVMf64yUivCtnz_GHpH44z_wvkmYy6x-S5rzn-SJpTjU0V9pVjY49D_55kljhX-5erEBbmrc034_hPRaeV6JuEhaZDnN32LUb_AQf4whk8wyUgDkhhi0SEJasn8QLWLCueF1RsfgG0g8FPcpINTk3ALJXEjEwOwlKFsfbh6wE0pofezuG5iB1oa5DBGyNClJBrzDBFkld3jUrPS_WSnesuXyf_IMSYuxtwOObAJaxm7fB95FY6CjGMOf7fVUUxHGkDnDe7_O5nUBre4890Drk36IjmQ84iJxGonFsmmN_9Jiw6NFBOAFpUh2f6IRNuuUQxOHN26o5bFTiXHSBPnjVsQee8vdQmLz0r3CDqXmw37RMuBN5jOezX53k9a8pFf6BTab4AdtKVie4CpvVEH6OT24ENuz2zeqCC9pfX80NmGSaZTp_NXcE0jYYWQRFWzrr7S-4sDhyP7Jvcbnd6FrhDh6epE0_jsS2fKJiGpRkBmcBIVYZllNmUURoS_20I7H1hbLmsdraKg8W4YIJkypxG8u4itjcKSiJJaBg0kQJtpRAzTImxdP5lkDcMyAvngaNOqqEGU1M5iskXWutINML0ZeNcQ4f3298vcFwv1dHuLB9XESsobUeo2CpIaDRRy8fxlukP1Y8xk6iyNi3fhiiwopJwW20cXztcz8S1JmLqNS-gb6D41julpckm2NWOo8Kg_TBKanAPjoxNXBNPQMGw3vDsvL4-ZtzYSE0Kl6rERSMCAogi8715sitFKw8HmABehSxOencHAu6SLFspBPNUdbf3DpfSH2JAtlMElonSJoTjlZLfswyeksWIqMyXjvl_zDaMGB8Kwg0v_a_QKGSRozx_QjaZiIphvpJUuVit3m2Wnz3IBmqcSfyiTxOLmdcrNzUTRwV3nA5gy1Ehe-JnRN96-OHcD0Wego8VqrxHpFlLEAfAcI5CTUosE33wScpaJgYrGA1z2U_pnocSM5zoqtd4A_jNBP7gqcraBQQ1vxytwV-USHgUvCzwu6WwE-6M30M4KYywtXl5Z-pqU6kEGITtcS9oXrVCpGw82ddgRX5D_PchshJf4i7VwEwYZK5zRc8ah2SbkzKrXpStstDt1rlOpwwfm6jiBzDRBQym2Bza64xxg1QT5x-R5o4PGZ3Jce9bRwA4Pquoda4Ir9gkhMyAMCyjOt5QqkzUDwPMmTdfkXOgoIVZED3p901_egtPc3j0P8n4DYy0FLs7Brm2rQq1rlKLEi0-sTOtG6OaQaJ2y129Mf7YJl4ruuPc9sDMG0Z-uO2f1LBjpQ2MfXbePLq-CcxpWqGaJ1IwwyPYT38aHjcHg1LAVAnpJBbxmC9ExcVaBECOhPfe7GysWKMeB6wkh9NJ9576RZWWpraNZ0MkOEu_c0SfGM_wwmD7GouNRMTuYaU-wgsJ_YViW-9X8oX3m_Bz-S_DkBkJBMx_XfCJHAXPTJnSXYzstLD8TBpIukV1MQgyG4TST1xrFydSC8JloPdh7bvt0dZNlJOy85f40XJgZNvqfw2ftQRLb0OT7nywEkgVcUXRGgLVbbEQ5qs3KtBriUKsdPs1kX2mklJvN727R95XDt27fbzIhSn_VP3rVc7Yc_zqFrsLURaSm1Z9O0ZwSeoUyd6SQbFdDMY48QHKRGVkc8DW-XFkMbKb1_IPo4FF5ENC3edmydEaSNNcZT0HcerIYDYMDxur0iFABvqjOTNtKaenbGiwTEqxC2-vaJiYnZi1xdvVE9Fs7dmYtWT7OlE9ADlDJ5-nDhR4QdllzC3vE930VuSGGrwZ-sbDYPsRv3rXuJmVvBofzT4g3zQE4ZOK69Z1dVXGqqn_mgvJv4vQtNL_M9E--dOqgObsi1xgBrVN48TEsX9SjPaKBF3_1677mr9jYPnlp9FSXtbOzjg8Ssj114NkOY13-aOHCAxaOl8azIyT_osLVhCvEpD1Yl__Z9K1egugRL6DmcPMd0CpaNiLsojJq4dOKcmHm-Ph5gmIaVZLHHYUz6WU_q4w883VriWaRM60LHLUcgUdp2DHPtUaENvtqcePOSzbclmn9oUZ78NukpT5qY4W0loguKEQPnrJYFi89dfM4mJeYuwt5vEitdSuN985YQeu-1vTph2-Klv7vHZ0u8rCJJ3HwFCT0Kb6WAvr-E2fcQHQWvHuc9vT9iywTVM018mNUz71ZhKoBkmSYf1Y4t-2Cpi4oIjnaYTS1PB_bWayu31_PWaym32oHFJIzl3T3biK_OWbyqc-m0vNYS6-eV2-xsUozPHRcfzUIDYPyy3hZM6mNyrig88-AoJr9ZMiFoDt7bk7RF4vKWvnDcEoTVYB22S8bgqUxGrSneivx4zCjMx_6Wafic0_V9nidhVyNlLsiR0nPr5XzNJsfn0n25Suf2bv3YSNH9P4j1PqXikyrpFblWqjcCHCcsxWXF84UNgH9ECZFQE_5pIypyqrKS0GEdAjyjOy2EruwRPby2cw59bYKAZyKo-kfIKTNoFrJnQdMvfJdc4kZ6H3U-Toh3kBCv6Z5fosNueYUJ1VfLEyWsqzjssccsstwUAldZp2M4kLxtgAK1nYr3NZIv24UQugROxqHc86z0cvp0hvllv5QhhKWidOP1LnjVvsvKC44c8p6_rfmpbJjzcv-K23NYMt0S8PWq7GdAaYK0kFVEyV8OHAUoAh02FzgUcOeU4cds3F3D6Z_S__pIXB0JvxJGc0teb4wWLduX1qQ76aSmVGSDKhmQbA30G5xwc_byU9jOyNJXmiLajauBs29c4ysXbtrGXLQVp-P7DzlaFzCTTH-zM83_YMc0-v9i5vZwf7Nxmzh921Obzry1bbrfmX182zLd_seTL2Zwc_3eV4Lpdk3TTatCfFyVWS2I-E6YAg80lfO9XgyCA0YbSbDUPZiVWzmXpm0RrSgrrghVSMJbwmoLhdnUstihNrT5WSIEQHlYE7hpWmL5ZJm36RH9fApP-ST9O2KG-naMg53ZqjHrwKjffVs0F21h5IvG45W6bSWzxUiDZaeWdZ_Lu7dQ-evz2Zyypm-L79mdSMONynRHa8GjUzGLvdmyugiB-nDh5U3AUrlEKeWF1sZdKc0XiopCXpbT-CrEgJuZ9NelLqPSKoBGzmO9ex7e1od5wYv7n_ZvC-mr-Lxhxmjn1Hxh3VDJVhG0MM9d--8BAzo2cSK4P1JrC77Z7vlAbnyjq-tPLZeIvYpPKdvnDXt6C77cdnA7VfWscNZDiyZPs-sbwqz59oYdZ0D1XbsjuiOYicfFI8T3z7UrZJOrZI7QCly2-MzORkEW0PEV428yqviMtvn_3gWm4JdEfXykwESvMpnjLr-SFqS3gZf70bXa5zaqKdjIU9i1Um-8ETr6y6yVIsnDJy7J91RTb8rcO3a_-lKpmXomnpUV5cN-unwDc9iZ6Qt1znu-rAhSFZdj516C1i2R76rHIQOujH4ZAOeUmIUuqZn14QgLGbPd1YH7CYaFmo2plk0Del22jJRmcCIH7rjtl2mm3kiOZbrHjy5pyf5VxKKlNMScNxlsen7y-p6qZf7_MUCY-z89vM5gwqOGqgN0lAk9Oyr2ksD821wUXN576mZDGHbdJ1eVprhgncD6-tC0bgEGKYd8E1vxoIJTp7zKepDGgfm9JajbR-duXby0ccoLF5u-7b5PAzR_-DsGf2KQtCpyokCzJ63OhBCcY497GPyih04tNRQvqF0pJA8_7a4UvlPyZzJlvkjKO_HnDT-Zz4v6Yp9o5J2k7sd_CvySdI2aei0_lKpBmop7flyfVn5I8_wPgTheh', 'code_version': 3.15, 'echoprintstring': 'eJztnYGS7CiSZX9JQiDQ54CA__-EPYes3elusyBnOuxZ9a7tTI_XdL2XERK4X78XdyeP4zjasTFX2Zk4d-aOO1O3ZraNOc9jZ55rZ9rYmT53Zu5MuN-dqXNjrnDvTLt2pu9MzGljUrh2Jsadue-dqWVnWt-ZPjbmPsrO3HVn3nNj8pl3Jsydee-d6X1jyhV2Zt4b8xiIn03OO2MwfTTVYPpsfLTPxk3-bHrcmdE2pqV7Z-q7M2_cmPe4duYtOzOejen53hnX87OZz8aMdO6MoPXZzLQxM9bPhs8OOxOvnUnPzojvn80IG3OeW1PKzrzvzqyP_2RC2BrS3caUuTHXNXYmbw3BtDGjbkys18akmHfm3pon7Ayu99ncpe9MDTsz4sbk69mZfu7MyBtT3KjP5rl3pvadGWNjHkPts3nazrRzZ_q7MTXHnWn3zhhqH007tqZcO1PHxrwh7cxddgZS-dn0UHcmhp15ys60Z2PGde6MD_7ZvM_OzGtj5jl3Bsq5MW7yJxOOe-4MJOuzOfP8JyPX-0r37JVNGTtT08b8pmziznyhbAIOtzF7ZeNrfTYqwY_mIng3Bof7bPbKJra8M7NsTApxZ_bKRgr70dxpa0rYmT-nXZRVH80v6uQZO9PizuyVDbC-McDcZ1ONl89mr12gKRujQP1spPsfTTvTznyjXQyIj6YDvhvzhToZIe2MsPbZ5L4zYuVHM2PbmSd9Nr9pl9B3puSdkcR8NN_oj180xHPuDKv92Vy4_MY8cWfa3Jm9wiBtb4wU56NJcWv8-I_mPu-dudLO5Lwze_3xjp0h7Xw2OcSdmWNjCoxnY4CWjdkrDFLHxijmP5tvNMReJVz3zigUP5utSmgKxY_mvdrOKH0_m280hFvx0QyD-LNRrn82T9-Zb3SALv_JBHjUzux1QM078-4MOPxPJqsFjrozV96Zr1TCrjryi0rY64A_VsP4jek_O3O1nfGI9bORWn00f7D-kd-dweE2xtLMR_ObSjg3JuO7G3PPnXnzzsy-MV-phL0OiGNnthWOX5i-AfHZQBc-m3bGndlXKd5rY76pQ3xVaQB8P5tfmL4u_9ls6xCiw8bs6hDHFHg-md-Y_patf1dpeHZmiYGP5pc6xLkxv9QhSCyfzXX1ndlz-aPtzJM3Jp3vzlix_2z2dYhfKg1xY-4z7cxeJRBMGzOundnrgH2VwvPDz0Yp-NkA4Z9NIdI25huVsK9SpLIzue7MXmGcW_NLHSLvzFcq4d-vNLwW9T6aXzTEttLwi0rIfWf-LpWQ285sqwUHLv_ZnCzYP5qfWsJeJexrCdfO7FXC9oDtF5Ugsf5stj1UX1ULxtyYX1QCwnNj9l1SUtiPJtoc9NlsawlfaYhvVEJ4dialndlqiPsNG6Ne3pgwduabLqlza_b644s6RJWIfja_KIwvqgW63mfzS7XgP1JhzLoxvygMi2ufTQ87s-90CnVnvumD-qZa8Md6mb5RCaHVnRn3xlw--Gfzjf7w6P6zufvO7NVJvHdm3-k0w8bc-OXGfKMwftEQdWf-nIb4pQ7RNuaXWsIXvUxfVRr2OsBw-Wy-qTT8UksIO9PTxvymEvLO_FKH2PYj_WfWIfYaot47s-9H-pdKw78YXH5jEBz_YELatjH9N3qZCKGN2esPWy0-mj83pfGV_rBd4rP5poaxrVJ8062UPOj-bO60MzjrxvzSy_SnqhS_9DL9Z2qIb6oU97kz-xrG_3v6w238bLa9TO8oG9PPsTN_rtPpF3Vy7cwcG_MH1ckvcxj76si1Mb9ol7fvzL7CQcramL12kTx9NH9QnfxSHdl3On0xaWG79mezr3_s9ccbdmavP_6cwthPWmwVxnedTtsqxV6d_NIHde1MaTvzjXbZT0t8oz88Jvhoehs7M_rGjFh2Zj_xoMt_NL9piL4zs3024YhjZ_5cDeNfBMf3NYx9p1PfmXFvzFc1DEnMR_MfqiH2FY69wvimhvF39TLtdcDfVWn4Sgf0nbGo99l8Na397sz_lSph7oxh-tm0rdlXOES0z-YPzkO0nfmm_mHD2kezGqU-m33_1ReTFn-uhyo4EPrZ_KIhdvPY-_rHdV47s9cQEpHP5huFEc-ducfOfNO79U11ZK8_HI7-bFrZmF_0xy99UH9OQ2wrHL_UMLYq4W070-fG_FbhmDuzr2HEtDN7hfFNp9MvCmNbw_iiSvGLhvCw5rOxye6z-UV_5M8mHGFr_kfqRFb1t2mIfR3CY9LP5qs-qHNnvtEQv3RJ1Z35RkOY1D-bb2oY_7-W8I8m9Z35ZmqaJPfZVBt8Ppvr3Bkd5LP5RSW0nflGJSibP5u9Sug78wenpn-Zlvj3ufxvtYRnZ_ZMP8_Phne6dmY_U_3L1PReB6Sd-WZa4so7g1zfmP2khQeSn81eB_y5eew_yPS_qTRcG_PLXPSe6fet-UIHPGHsTNyaP3gv05-qJXylIfYqQWn02fxdGuIXlRB35pdeprExX92ttNcBce7Mn-uD-ufWpuCp7n_oLMU3GsLE_NGsV_5s9lUKj4U_m30dwquMPhupxkcTgYyN2euAb7qVvpqH2CqM-uzM36UwjntnrmtnvtEQeWv2dYhfupWundnfvPR3KYy9hvCmh8_m77qXaa8w9vWAf7_j6Lubl1LbmXLvzH5a-xuV4BH6Z_PVza9blbDvR3Lk87PZ64A-NiY64PzZ7GcpvOjoo_mD1QJp92ez7Vb6k1PT22pBzztjS8tH8-fmIX7REHuVsNUB1Qt8P5qvZinetDG_TFzHuTNfTVr8MYXxyyzFvTPP2Jlv9Mc3dYi9_ihpZ_4n-uM8S8hQ55BwyifeV45tlZtbOK7jCaVd-blHiqTYK8bn6b1c7e3zLv1-n5hLb--48zP50dLuq88UB_H8HPEI7zue-fCHz_0Qxu1Js5f7PmYuT6lkx3emlOtVZrnTmVHefdzN82A-oY4x47zeel9PS3CW2WsPqV03GPfma2T85u13ufnj3srZwpkqeJBqmmd-Q3zuwNedPdYU3jbGHd6a7v7Ut8VW-JpxxySfva6QEl_49BTfUu58XXNAoa9anxhOPic8z6yZ95h3v9r9xns8McXrLCWkErr3XofRL3z55aNyCNdsBdJKmo-8Ya0Afu6l9J7ycQ0kRx619xlmIRmk8iSW_S4BgH7h7pUXeApLe5bnne3i79T7zhF0r3O0i41JYc4yWo9p8GDpvkoPbUye-h7hOp-TJ02tnfdFHPAW93N1AvxKB07ynjVCjPosla-x4e1lc-5Y3Ogj8LSFZRpvyjffXkOPBW6QZ3wbS3-f9XxKdmd7fvi2GVNKnf97-Kshx_dOV-z8695yT5Uv8q-co_CprcTjSeW62eyMYBiVp-X9Tr6pxTe22XqpPTZ8JjwBH-B72MCC25ypl_cucRyj-sqz8KjXk2NOIZ45nxHnG4VleELjOwcLBYDwrPF67hNidNfa4oUHlD5ZgSeHUiILW18iOs2a2tNrGLWChiWE9tbRG98AjwC0-a_5zjfOy9LeU3JREFP30UOvB0-Qnn5VNhI3sbPiqvwwO5Jv-M096skmxtP5-wC15FWvi2g6odwFLxvvW2Y9eptvwZOPGEPip0_vDW7nm5_I_rNRXSi-8STeub-Fj32mtzzghQmPq_OuL88fH9yWFb9wpVoqXvbMmMddiVRY7xV58xDu9-58S-5vKg2366kY3ldOZ-E_8T3DOes9Zi32CxAjOC2QUYb6pJ-RwMKhyxPiJNze1h5Bw0C-5jVOAvW5XQpoeHxzSCw0njt5uviMGGd6Mi5zAjb95LMenKO991yxmnjzehCUhO87L_4W2-8OLri5RIBwn8cb3lQj78rfIzKAK_705UNfdq5eI83I_sS3t5gQC9ec7HTmvfiSPnjVdPPgz0vY3XGEKpyBBmE-nWzLPiW8Z0FGv59x1geGhgO88XwiS4tf4Gv4xIvcv4gtIQ4i_R7vCGgi71RgjdiiVGcocZ64HTB_34kXfS-8bcbzDjWNK8WznDXgj2OIy3z2gHiNI-vMoaUCGtvsXtPBX-rxeS8Czw1hu555eVjLPiLy-pXbyV-elzGFk95D1JIv4U13uALpk-3oVfhorY-a3ud9preg8g7xtmPtCRASkh3Zo-miM8G47sSi5AngXpFY4wHe6wYsrE3Hwht1Huo6-nuzdcRi6HhNx_f4pLVELxs_B5Eaxwuy85RtnA87feCT90HMhSe2pn8RXCDZS5SGUNmEK5F8X6KtOqALYsZQ27harOSnd7DLFXfm9aY-xW4BXuedUEUpFp673MSkqS1FNv8sAH7Hu39y2enqEE-sOc4DfAJPKwG1erxArlOws17swzhX5LU78ES8sJfqd5LeTXz12nofOnjDB0p_Zx0lAG65hf4MkJ3EIRzdLsB4eTRwnVDlhe0yq9DHq5EP-df_J4dejyhZI9kWrCivJwQBhdISG4UUER3GJDGPM_aZcVXevwXe7Giznyebhv-zcClfR8TPK04MFqQ5iBGeJLM0N99F4uqkj3D3fIpJuP5BKgKknwxy-Tscrme-acIQ2kLvdOEifWIfXomscvOePUY2-krsPviCh5KU73GAoEfqC73fdIVMWibOk1mIfzYYRiGO7llW5E5kxbM-9H7qOAOJ9Fh4tVC-iK4VHz7feYzCDpGmAuvEh8f-woYz_xjhESGjmTn1wzjiwYHze7RcDcLKs5X0PGzsec6nPS0eJLmXtx8BCGJ1Scnv2qVEMgIeJojPa8eAixR89Q3tOEhA7E7hvQGOJ08INckxP9e7QpzkpYe-D6EGbIBDT7ogCYAw6N6O5yWBwRCOMtmaw_uvSFLjeKA0T0dBrxzAhr3KeHjkc_ISL6gMEJLx-WrICshWeEdchkRZpn3BNwQL6E7scHrjgv8cWhHlyoCX5MZa5h8HhiSw_gHNvQ4LgKlH_sBn4_6QFPBn5YABJSDX8FxQlqBLQYQuIuQ-WPg5j2R5B4fG9RNbRyqMNyDLJlf4Gh9bRjxnng1eFswT6FoSGy-XUx7HXXjF2kk8kRWPJ_AQiNMIL-i4Dy_OX4vQFJ75OQCUevNSPbxzsvwlgXr9OSq5L5NTXusnrDIUh1xMCmqFgJZ3ksjedl7gcG64-mIFFZSKbFI0lQL4Rw15BXEdsKt3TeX58-ulFyv48Rz-BSl8tJsFwPvjE5Fct7yIPIqjSNVgqIHkAccgUUc8fC4OzCo-fLaTOS-sCQp0whkFNgLp9dr5eEZ3p4A38BfyNCwavs32Awh3BjV58QrvIeQukksH2lLgHYSvAjE4EwnwXb6B0E-sDh4DqXpAa1jd2frZa3mOAEyADlAO8nMmaiNZEEUT4eIp5MojVPkyrvPkF4CGqz98DWGALjIx4wlkwnqSEzNxFaAApCBe7JhitDcMJWILtwgJKL0GDBSeWxNcD34SIYvPe6bxkt0fQh7HYdmgISwOq39HQnDAMgl9cioRXw5C8CKKnV07LxylsKfomBetFWGqPEMoJ_uAskkg6sku4klsMIwbinIRexl8hOmg3AFCXv5-7iuBZoQX7jCB8Z7IgOw1OQwCeJBxSbMIm8QCA1O87iTDEywDWIZ0sR6t868neaLhVefJjhArObBGJHPYBFn0XUUy_hZLnAjIC77K8-LyYVzzgAnnN53HfWZJDBEzKvTo9DyNvVy5_4xG-325PwG8WZ_C_5HfC-JgfRTJAE5wEsfkD8jlwLcQ9eF6obrPP3wyAVzXJ0O9ySp-8ggZN0fGhPXJFztAGu-ybpIzSzkc2yXSz4wHsMakO-IWRyHz-FFj4Ons4FGPdhUAqQ7AoPFnjQTtsBPLOcl7ky1IFy51TcISicUWv-ThC-8C769KYu98RgZGimj_xscTwAjhamSWyGbg02GmQGaGFKBJ24FSJc2DTiIm3gKQQ-PvC6YBqE0FLcoF2QJry_kyE0CEHojgMfK12oRYsRMZxf5B0WNhfy6UTzLTjaOWEIl9CPUCPzzDNP5c0-yB6Dp_ciP_rAVhmIgBhAL-Cqbzx4OgfK_ayNo4K8SBD0LMXWo0tETNIOF122aBXrgy6YDcQsLjm_jvZA8Clhx5VC_tRtE9nQgnQd3KTVw25vVrewpg2ND4D1oGD-PT03WRS3J7AlvSdX6YAchcQaiYSf2I6niATI3dGQ0qizetxx0BnyMEeweWa07tuOHd90TkItDOaEoc0KbRoAqodlUzOvkGZJt38rAV8JFMcPHlFyzSdnLwC54FKlhFqvcL2YIZQI_wR3bnSKSvu9WagbeGcECSTB4CxSEikwpBFNsQCwSdbHNDpCpqkqXNaGUcGQ9XmYDZ7wkdZT3A6IAPIEUk9Cd_uwMWpDsYovGPikH5Qu4QXiZTwqnneqgmX6gFC95QKSjXS-0thBCM0GuItBuK6J26AY_LZxLMLxGEAMUHcYFpJgQZUZTpNDlLR5DZz0uOIkEfgcRXeSp4wVhvHu-ScWHYJ68EegRQFILMQvm46wWR7KhVfMzBDihAhyjdK-mCYhkWiPQDioBo1NAN3YsQ1vnzzHh-zh4q9EuZg69F6CPKCU9HzEXkBow7PObYIjyRuGaG7b7sL9R6IiYOgxk1AxIhcwhIoKX7S5gI0EKaZV-aAECktoykIVFCueD15yTfZ_SF2Q40IVmDnbzCRGSXhDBFCEE0EHOBLMxKIXvDvbYMJFWrz5IUIMflRi9ZmiBs0Du-OZwKIPJ-hdMk4D4CURcZYHrzO06Pc7pWKICHNXqmqTazr7NlvgCtcMOyKnTifdJxZzAD-hAsiamR4sPevmRtiwadf51vYMabYA6SJAkLeQifyw2nbRkINDXBjkBtUjFJG9r8zky8-JH3S_J-LdRliMIN-X4l-IeqDGxCk7KPK6c8LyLmfofStBDYAbzjQ1BlyImTWOWpE-sGUQfheiZVEZ9oGdDoARlPyPyNV1RyD6yDnPtIdgF56EEwfIHT5q8wJZGDHXdSu5BMAWIQNYPwwauBCPkCUkKqkdMwjchLrPq22MlzgEuli95ztWC8ILvHQceaAyHM1y9nrWBZGY9Imck5uMd55DrACdIQCQEGUgF8oOFWMWZ8pls2huGjvaGNo7oC4BLOSgJI5pqLNEIOP0O_YELKCmQckUnA8HHHeCEQr-ea_ikBQB4CJhXuQNqFFF9I_V5mRWPfF-GTYW5s6fMsCEJPeb7JWq0_XQgSCQ8-DC9qpGsWUZ88bdOCUkIqG5gwMtsJESSjDnT4-g0j9gXooN5hWnQ5Mi78AABgn3EYEgohdT48VyfVBH9lEbqhviwKUpxgj2niWbzxDZSi1S_nEk88ACax4G72960_wW4O5e83PCN55FNjJcISSwb3QYSRFx4UOMI-NJiZjAJH74t23bxpIV-MBYwEdqyIPbdgjIk6OlDxAWl8S7hQDCXj7o_q0LTjKQR49HqoM3kTiWMgLBBfaGWY8_WS8-B14KIdC-aFxZEaPgEwQrNylE2_aIbZLu_cx2nOAMwuOETGkm9Y_QdXm3O5PKvIW8uR1r6tG8LQgagZQ-PswANxQ-BktLznIdmzbPIdIPQxLzQkcvyXvLB28OX74AY5vysvZJC-NA-sqqQd9yVHuh_8jQGso7lIZh6kkyHEAY-2YUEeL1kt7uNCQ_PS8Bge6lppgv3nSyYEhhAmTsNhVetkRw78vJGr5e4vaTo-BH9_wTJSo7SH3E7cTTAzr7SIwyMQ-NmL8HlNObwOgNYX0sS6TkWQ0THWmFfCQDT7AIiRM5DgEwDP7rCPqMPc8OnMz58huRQBAoCTos5xNn9P6Kxo8leKhCJnUWF4XpZR-fOb0ABP0J_wYNMhmcZcrQqBRp8lhu55ExQeauPpKmQpTkgLfCEdHax9zLit1ffha_HjBEdgqW1GRxncpxKURDXHD8UFV_G9KiVH3BRcCfB503zYyBbQjYjjZEWCXKmGa-swAM7nQaZnXXCXM9XbfJ-l2pCKF8wlx8JX0ephafseIb4HiGlFNJIvPdZ6WVgw7lDNTYX4QIBlRRE8l9V9gGp0WEoVoYAwgeaQk9ho4gRCw6Ka1u7gXCv8qSa-oodCmCDyYRlFhgpR4WUQp1chx0LtyNV8ZnwnoI8eA4lh8SnxKS4JnpZQ1YSzoh8Zx_OTcsD3BJwRWfgtL4PwG31CE8N0auuwgIH2GrwBFINcZB2hvPz48EwGZYTnXSAg9OCCcvIwsrY-Rqv4LHobQUFe9zACcgp4-fsQWp_95yfYicdDHRJJDVd-WQQyAJ55oN95uhoLXKK8l62lfAo-4YOzjjF78AocNzaq3nB-GC4eItNhTeVK7K4XYPZbAMZ_pKyRBBIsR3mWPEDjAtLiSQX8DxWyiJ82_xbEN0BkJiSplKGwFHIyDBzWhgYDMEEQ2JI1D9JpAXUR_bWw3OB3Ir6eVzqCpOY_MgKI1CSLCqOD7M1uE-sFGn9dyaMTFCE_W4ZTmg86trKAkjH2Bh3XSS73hE_WvPY3vsFznE5QFpC6nu8zYDXwTt6o4XvyGihTQVISai8gd194awaGEE_kDH4yQAM7ig6FXtL65XFvYyHaS8ZxVQ8yNjkejOXfvMc6SoxwXhQgH8InsRV8OEwLB0bI3KiTrkC5hyeBrbwNzsk7FIK4JGlRSDCMo1sWwd1YxZd02-G8iBEwUki_EmBwDdDTWaKITPSiyyoGw3STglLKMkewdtM8KYW08fdhAGXFdAGtJVPXk0Idzn6Qs-Bg_N3WLA-Uto5PT32IJA7jB3xTRDCzrGi9E63IKpLFXkAgokGQlzhtLye8rHtMxrr2FPqPVAadPFI9iHQ2GN3lKSXsi-Rfs0dGr7zDPSOaUbikYqse8noebSAfyatItIUC5zoIJeDmLToR48CVBQp2FYwGq9HWwBiYRuqBRsC5AzIRxvQO8Bov88gB-IWoAYMvAZjY4ArnAXovD4TIRzDb1_eqWQZYPAKHCIN0mQxZ-TQENVjZ_WXbmaQf4J5oB3Yf2elIBfBe2RcIKUvHx71AG7sMPN2WlRsk-sHFSfSj2LfzkE5-GBPunCW5nlXMotJCgiOX-mPwdwCQragW63groj1bMIS8Jxw34vq4GgK98jziSWzQz46zsCMkNqnVXC2viObn7C-JGqUhnU5Il9OqaT8Rq7ctfXnc6F3YCWwv4R14IwkDAMM9H1uz0jsbZJ2sDBuascTlYfPqJ_zyBKn59uQbAuS4Y_BgaQHFcrNMlsDFw6vIAJWhPShVJcIlirDuwvF9HahpaDOpA-0BbPekZEr-tji2m4C6LrJ5MKnOAspFGTxeWxOrhdBCfJQXRQScZH9JYJdMHWzUaSEI1sK64064Wkmn4TbywwvUBaBBaYvnpsQynsijfr4BbyOVIhusIJHYPMFRbSDIkHXiKYgCiD-o2KewkBAOktWYqktEWjoTC4sqLWs1IFEo7pCJ5ZH5J87aoVVwxEKKutWnID7RSG6br2dNYDNUPiEoWAMWkseQJpF5rsi_g-HhXY3wPNheuNF6aRKt2dmKQJsX3uwpcQD0vO8UxkXQeXCIU5GAD0twAymK2GxgnKfTt6WGh5Ranwci-teFT_x4OAliVOALwVmxFdbx0OmZgzX1xRmi1GdhNpQ6WkdyioeFX6dBq074k1OGJ_9A71irMQF1Ut45pxVEaF8UlVDTzb-HJ8VseZN99_zlIWkeyWoI-RpucOATEGUgN96HHRNvsqJxk7dYpIDXdXR_ytCXtb_WiKBAIMAVCdTl0IbhYDHYPNL_tagBnis_J1jBvjMvkgDPR9YgbfPiB_O0DYPgTA5nIhvlXlWpZi6DSiHPcckChr5yhdB494fkiXhtEIhLoAnSb1I-3BE5wnM_UDnQBDwkJ6R7VeQgHmx3sK3huO4b_0DgWSA9EeT1OaEVEci5TLawIajXICmB3-91k2SzzREvCowElUlKB9LFU-kw7TngL3uET-oPL0ylDlykSbbncyZPHtju94QJkwdLJDP2uUjbf2Wctb83z0RuveD27UJKd5yo2e16JhCE90N1tt5wbiusupREX4hQ6d4nuwIjRDPcHqL3CzELWBV-BJLgM3i0Sq5n2WG2cHtItScsqNrpSex7ZMEKPYBuXPCAXCXl6rfsCeka7EE_TNJ4ISGHgyhDfEESEV1W62K2MQPtA42zdw0ah_RDTnUAYrVgBQ83T6-ezjyCCQJViwaDfd7wlb5IIOBl-wM8zkrHuupoLE6YYJnIjW49s9nChl-wAinNI6Bs_O1RcHAJENkFCU8KJ096fIM8f2Qz425PQzRDTNm38ADMyE_ySn3QykMphDBgMx7g2DovBBACS6jaUgKBQuskj1KycJY9HWdpb2j93XV6nu64APk-yF_vTSSz4yIMwFGXh6Bf0RcR6V3J5vAdzx4Iz7uscxbPgCBsPBQei1fBcPoqGwYg20aevM6APWa58iDJIekGwZhQgai0RIp-1icrqzJ8GDYz7XuxZA_wIcYOa2FobbgaaD395X_row50MP9WBUlarm3pvgoV4E8gceADCQdsGE-GokIZb8_L4vrK9aRZNl_HMLVaV4lSLH_taO3oUU9Vc_T8fnRBl4it7UDoRZu9UIbvfVh7WQuBsIaJgIT-IogBuSkAV4edV3YUPWJvk2sDWPOu_Il_-UEPeLQ2rFupkFVpACzw5YHKQN9AyECkPC9PLvjhcl4T-CV2zmbDWFdjokrPYn9XMeytmeKE5C_YEY_DNttJ4ltMMgcYWMe9bi-Co5-IdfnLukkHTcuaje65GvobkdskeCJ9InnCca5FhZ9KiIMq2UMMQOb0jAXGD9G_LYmesVe-pdt959YOa7slxnLCNsjZ18vPPnBe9ilDFOSc-hVOOOwVIz7QFu802Nne5Lm4zOYWzvjkNgfucECiyIu2OSC2zh9EIZDRjEBQDOh4kn_rOjBoDskEMRAVllTsrC83HopG6mwFrwvtXS1JJFxILCLZ4rpQg_BE87Eb_I9AbIlKRgVIvYlnUbJ7Hkt8ZlcK1OFBPURPnjq3iaIjOSRgD-zAJyI--MAqkad8AoGbIanmfeQu4A96CcrJvuJ43eIRgPQAim0QsQQBbHsY0MYH7O-yFmlr0AGmz-bczovIYB9HupCyEAr4HoQRzMDvgVdDA2wsiCfWzYOKXHsjhHMRKrqZEwBcWwti2mwC03xwQgtElsTIFNFUR9xLNokgmPqbdVS71QBKO-qzgiUg2_hOvt3KTOG9qw6KojcCPAUvhJpp7QW9Tjwap2GJGq_2PIXIzPAKKILn8rc1B8UEEvYE4VGC7D3_ePw6vP0nGg1dIOWans9eqBi-fMDi-H9umAHv3OHVCXp9t4UvYFU_lmuxQxZDw-L2iAt0gq2fvK8gmFZhF03Et5LzkvTZChAeAAQRLR0Hk_1d66S-WmCa50HSDGSsdLxvN4-hM5sVyKFHvh63viTgVhJ_SvIpEVyCO_CucRU9EDagysujvp5rTAJAFY6IS6pr4og49C2fU_BIZIX3tNXQY8xxPvhZzwj2DJ2ZELz4-BuPDs9CQoMu2srnb6WX6ZLms4XFVG4P-QlyqCMLRXAg_-K0O0HBLzuCmcADwMB2efWNjRj4lQ7Gt7PL6Qk4-gWoE6z2KhXPXZDZEqgTkUBuOAruPUmuhKRtEcRr-wkrlv7iYV9YMbL27rxnwQsL0h0pOV_LwQvXYI9IQMTfD6rwGbwuRMZzXWsmoy1wY8fe7nlNWjt99sz_pFde_3oieNhWXK3uBkiVf7p2AVJljyh7pTKADUMs-gWBXwlDl2Vdo-wcnOVTYQT4PJBKGgei7p9ctoJpJYcizK1cBtHs78qSK5dd5FXYFIHHxiTHd16AkGcj-gGM1WMCOEGIstISVESKAYtn4EsgVb2AjmQ19r7faAPnfwju19a3OgBwZB6fiJshDvwVEfWxIfFxScEqvunxEK-DpM9IoH3z3BxfyOclMV9btvKCNBfWRxLuIB5ZYKaxAIBNgh8TMegCJ7kioUAgIB_dwQr2PgWm_1deWCV66BMEmzzPQuPeEeSxfoOafZ81TYIGAycgt6g7j4A9mwXSHxYYjKzhDWWQYIAGvmIgA9W6cJcFm2uJLVTUhAi917NE2IDn_givJ5oGI0Fijjovn1Z0vKIHowlcnXjWuRIQgGqjVHmv7LE-Wa-y56wpvO4qCxg9eYODQjTYA8-v-0UgwN3Qdol9SCr108t-AEzLfmkt4kO-vRZegVsI8UDKhpMWk7tNLWSTRWYuCDjOCirk01J0vrNswTPTB33YJYfBs304FkQLbCDvJfIK0FvJFmRd8w8b5rEEaadCtCFrUHRkUk8sF7wFSL1RxROoGn1xvUed0m2hg1gQAnhCuxtaKPjG5_Fa6OnWWlmZxfU8uSYmgR9cDbXwZj-g2PDm8B_IihcgkR9Hhcl4R7QGGy0m8xBCBxAODHa0KdBnMQ9w8VgSzg_sPGD9Q0jCfMOBprQtisXpjy2Vav9knzZPiBR-B6q4nIX8bR3H1lHkY_Dg8rI8yaMiAwbquKAHbNeAlrGFHW-oUOhcB1QYF_A8MVuhaPZyw2IWQMEN8ongkmpHO4BHs-EOTq1cjax9tGUvrejO_LFHFPDjI_ewKNPJBkHw4ZSIBhseGhnTCvEPhY2peDyDHyCwmgczCVd-0qLY1onIksTfwdOiIHkJvLsW-erJa02HSyWzuOgNPSb5kAbs_5lrV5GLOBRf2UNxxuEa9tODNdHjM_uc4DESXhfPYt540bW5v-ROETN2m7cSUIlMtf6PcLABLHiMfvmb50lD4XhQoPbDQtgOZ2bAsOtcw762QhGWhadFgcOIPKaLtqNDMK7Tljlw5_I0Mtpcur5tZvjfIO8W1NEDCUeomYuhXkBkqXAE2Oc5B1zeGSyyNJmM1PgOeYzlE_bVQYzmsTd_5a7SNA9UTuc5IFcPmGV7CjyT5HwFW0NBTyfbM5kZWdcgEbw_fBMh1iGGENmnemrMz5IHLXtWG4_-96fkoxFeTi6sDyi4OajjliLtE6nejvfLBtrMqvFIUDt0JdDGjqdW-INzAAzntD0ObFOLp27vpsTgRsKxZOQJqGi0bdnmU57lQRtdDVLJY1S1Cp9lxSjCeuESsxdPcPEnUlpOhZ3Gj70smRiCVp0AGjp98jJyVXscRA1PSTPggMJGY8OqS85o0joB1dehCyjx2ZqOiBo9gNwWbGP1t9VLe2fx1MRePACMnSEDXWQyG8DTeazKwI3CZm9O2Ei2Izd7VMY7JbSyhUzH65TBiJ_eKlmsobFwWCSrXJM3a4OMa0sJHkJixaEHApGsRpyEIYKcZHjkMD-3jjEB0uDZw9Pgm8BBQtKD2jOuDUASzPvwbq01exIyqalYF2X3kdtODSQYC5y-2d7h7Iht7vWa5EjzQLk9jjmDwu1hF7tjMxEu-OIc_M1MIj2BNrJ6NtsqAKBvxDcP2Gz0z4YgaQkOa58lJGoERNe8oU_oThuRIuuNkr5sUeaPeBjH01FUeSkMctPNBvO1tmqh74JVat5USj3tUeF1Lp4TTADeyQWZLJt4CBThaQsbDMBYsD-qwoXJvHdAOMNHSA0WLtj6fjpTBGNHO5PeWHaoJqiFGNATSTiXDb2KbI-jk-wf_nq7yuxuQWO6v-yI81WHczv8V3IOeRu6CDGz7x6hcw32baKJBUMvUxhnlrdk7923vpGt2U37mSvrht7m36b02lTA2ycE-nuQozy0QXMDX91ehJIcQ_C34jbAztaabkaCD3l37CtGr5suTvaMzRytk5eKo6S2sSKw4cjwa28sr85TKWibI1auaO5EXOiX0oNd4v8N9uraf76KuaTBPllc0JBw7bJuaOpb7el5HicpTruGeV5ARUTiR-FPsb38HERQUfGQrryFAa3wXPwgEI3nPnYGJRN9tC8el5wkl-tyCPaFziCH2YKWJ0kK0nPO1_WYpne1tA2pnrhNsl4AJhGYLMNJwJPaXhvMIMZ5DfmKFJZvIA0Znu7LO95hFxB5yKbmdR3uNcr6_Ue9kWILIT8KzOXwtBKmZYcmQucgXfkYOINjdDYdk9PRoyhRD8xgiiDK4eQS5MWCH8vH7mRyD5D4AnvR9r9XTsY64zxO4PBVTznY_m4vWCfInm5R1PEuRN5TEfS8luMCpzeumTAvQtS5C2QxEcei4qF8qgwzQ-RR1XK6tbr2YAGNkJQRkvcc8acEFRHCD7DRt8OHtRjrXcxtJ29gE74MheQAWl6oeDf5Iq8GD3l40Hl5iPY4GoIbFSB3gaCFB5bSOQ1yrWODpynjgFRdduoCfTNkkgcASvyKrjxyjC_p396Ky-7JaBXV0ZsINyFrTHuDT8QHaNlsCwJH4D0gDKjJ5iJw4BM898Sp1pM6kmOrnMoBIrpiIde62i5IQgLyCmc_wgL5s353KsFUBIRy_DxktKBqh3otVnp_vO5wwgjabC0BWXtH8uWjrMVnZiTzVIA4WbomdiBq6IFmjDUHGI7pPAcf65FeeqL1Pa9fKE8-4itpgbueCwhWikHHEagveB4fFtKn9BCjAxp84noFogVC5sLi-Qm-D1qTJ067JoVJcGOt6WM3D-L09NDQTl5ybUBtXdVSCJuGC9-yaN4NBx5IQCe4oLbwe4ezbF10GLzkxQpWgnx-QISPyo5ukcCSJygB38yOu4kFN8TxXY1m0FP9qUmXH5JIb-dKbTZAkH5RnSzwmOc82zoLRBoip_z4ez0z6c55Ep6Z0Agwg0lKMe8r5p4Y-G8Nr20JiRlGtXUK4n9bn8vQ_SyF6p5UO08CnFzRrqnKQ0XLKbHEF9x4Iux7ghalhMBG8T5XwkugALKnAlupwa5A0pToYzkWtoOQq5YFT5L7sAUbrUUcP_A_fOzuyR5Qu71Jk3ax99XGZnfIipTLlnoChbzAuh5rOA1hA08Bnc9eCchIXj9Ccm4iQVHBUkcBMpTvtcAJCYTdgvC8ABonQOR5WUfwnWF4by_qwNNqt0XRjgyYHDom9PKoXs1aFuGJpwP-0fEDu3XQ1U7GPjZ02O6yDtZxU5_mvK-33B62LBq6uNpiZA6y3iu5QonsHDqkdynwSsHmBFPvBFmhLk2FMqMdK2WxpTHkf_wZ4BbukKF04bj4vpaRvmzLdKoxe_DBZlkOk7pfA5YxLeEZjLjyup0SvXU5WnY6KWC9aiWDiW_qqvfVnDWznxEZFG9nY64IisDuh4XjZGOHw8UOrbFyfA4eM0il4KL0GFlshe-OZJKI0hvXQ-A7ZhbPRP73NNnOcDZWLREd83rfZNfvacNNWEUIK8owDSUJGdQpqSr4E8tAAq4FnfFo4kmHgOgUmYzZTwtmIHg4X7IaipBNF_kJtxFXbyucd9CtQVFSKUz9rOgBh6ne02NO_L6QwgiPzgqR5rp89bJtapDmrAZXvhTKV4PnjSa0VPxz4N6hcfYlWF1JoJHdwz7zeiM4By_Kv3VmBNCwL9-j7utxhGqthmen_cALo61NnrrB0Wbjkx3QWlMssPHGG_JRFk_L48mrfBzadAtB-SIWOvHGItXHW0GSbIKkyMI8bjTo6lCmLeLkzO7BwV2cCK0IYrg4uf3lDWCv8FRPHRPpNzSzLHrdYio7opxS_B7nz5VSXdadwCz7_mxwg4J4ZcVYUxHgSeOB3TEv3kAXuuaeC1X7yhDZdofMx2mwnyG0wkPm93RYwYFQkkFL9XJm2_bOMhz4JjfAMivZjhixmW5Oe4m9zKSjOlo-vXAlJH76RREO5yPxWdZgiCqoEDRNVnjCKi30ALhvta_MUSAl3itDMmjx_odXVHsQa4MU26y8eZSKLLAE2iveAaJ3q3jZGkNqD-CINnNYL65lCuutJ7LwsvP4VprBAG3Rfl9IAukB9DntISzuToN8BOAMgB88Qwq8m00oSF2YS3KsHPI_ZPPP7bUAfPW1lFy7AVeHU-14yiA62ZhPEG8zceT579FXPe31DEJ9xwuQdT145qH4S8nejVXfgzCz0vdAcVodBTCSvdAtedLgqMMJ2sNGDg9jO0mi-uvNWg_Jc9VkrSx6nwFiHFoPfBzsZYTO2J9ZyiqlHXa1AJ2EenPY8Vy9kNFj1vNx1PPK4Vh9HWu0qrzBHq8HdsLfjSsGs7y0eZaMG7DFqmS7cRwci-f6XnJSf-CpkAJP6ZyuKStwkLuk58t6rRTvgvg0m_Pk_9aL8u2oeLa4V9LB3kGm-Xmn70zG8K1mA0Qd9gsmZza9GwFpGDs5mQwPDXASg3hm78leRKOd9BHyBgddhb2HoFhA9cTyFw6JKo3MUGW27TAswYI-gsesATKUop3tyoBjYRMCIa8GAqj_Pa4VDHizY-GHJOAO9-lZy2TZyfY24r0PXA6ylW3DkpQhDIskGZQmjlA7a9alO_4_PJS9zdTB1sCXLY7FSzOGRX5SglMgAQboZcZn8yILRC5Q5kx4sjSBMHn9guy0P4vG6qLZbFMA-AIONhzq9djm9nYNlLn83L5Tx5rDPOpoYK9HZUWwCYQbIsQZS0hidajDI4m5VjdAh4PT9qCEXbDDg9W6DoBETB9Mjj5tKzqd8XoMd89azpPXhgtDLMmfZH65XCCx_JVxlj8vr1tOvWaSzL6NLO8Y4AVV8E-hHiAwiReeZhdnsXEo8uWFTT7rj_exbyuXrT8FOvmneaFaE0PlVBJTHOtSlXVyf7x4IFhUyGY6w-Mys2Z4r2zEX8ACzBRSZOjTtnLiSTG5HoilR9CpHIGlDkpbedWvINNnX3610lNwVgSVcTmw6ihqWJPNx2Gb60_uXiiKX5Zplx2abia0avZqFVCKhTmd3XgKEQK7OkayDTgoOWG53pQDhwM7TzzYGoYFB5Fyec7UJ6FFMaWGzIQK2PfTPOiGkdZiGwv6lR8GnzrJnoyICqw2KHptlIFnq25ktfHJTMIDJOHBrMsj-fGX8hAKONuZ190keFGAgq8RqNKPR_YaWU4bRUMkd98gFq_SHeqL9mmgc-36g9QYzRehArEFXAqiY_iLTBLbvgoFaEpnJgEEm0j9chL6674qUx_Y9bHaD0--9bi9pTar1WL02p8XCCfcnItHn95OYVoXukepEEaSUzgBI_9fxyrsoeRxyxGjLWbZcrJdXckRRVCuWZZ22gjaBpIdnrMCOoMwFd3fgGM5xdgDghG4Qn1PHtAxERvXJ3klzsAzVjZUCWbT9OPlNC__bKrn5nQesOKvejmLY48pgjvTcxygBNe5bCO9e3jHtNT9mnEuW3kJ7fdcjg5qPOn0mhRvGQcDLw8wBmqyO90cbYoLbrm36QTScUcwk3cJ4mJpIb-OpT-8zRmCMwTZealobyOCJcOehj2wXhsD9TRnOOM_shQpD28ASOieksk5p5nomIX9f9ZNhsSBnCYHe8QPlnN4EgX3zMmE36rXhaxhVBK-57fwx5hnC89kAW7Hg1CAjQ8BaPtYSLNAxkZPaBSuCY2YJPkbhYlutkCB5DihVgsUbF9-F-gvRFpsczGt198-sFBlxfR_pYlaSSXKcI_b3rnyAjoFYC741sLEfrxeBoVH2d9xLTKrFhudlN-cYRjriyz-eyVg6j-MNkBL4l0d27bBc6iw7c-Fn5D3vEPC-Upg6wHAkQ38WxVXtFmiD3DNcS6Pw2-woeMm-GMHr6IXQsEFQlfq4HxI8ttufbJELrnaqYGfV0cz0PZOaHV-Fl3tMSji6b1WW9Ydbbm1O_i1VxFq_ZB7oEskiOH0R1wfdXno8YCB7SBgTn-DANsYulcKdbKyZ6Dttu_ekUM35Rp-ApkNLA0EFmT6dqLBu25IhhkK16Hc9bksobE_w1nq5mUskO3glVRvt5F8ONniDGQ5i7pHxQzIracaVqc9Wlg_VhyyKo5XL_cjgeD2B_69Ps_WWEfqSf-uwVB54cvZW76DHeQ8mJ8HThNbidXpnnufWQHkt3V9eH0UWd56M_kCyPSXxq4s0LwLwImqaKug-sRO4Wb3pGdF0eI7CgEZR54AhRNOraRAk5Dn593u9nhTABzLwaQcrcXBo7N0--qOa6v5CbjudRTkQjiqvf9T6V5VrC33gv8utTZsq6vZjrrMep2XFx34RgQjGgZV80R3EaCMQB8_zpN6cFWTb1BC994udgpUUPt4ZUhzeAYODWHsHgE7YH_aKOK-kvGuxMOUF3qG-LHn3LOn6yTOnMIxt9unWCUyPcK9eAUPZggHC89rPAZAdtrQWiA77UxS0U291wDnZ4XPhnetX1xcbayDJTk2N8fyWNzU892-OmmGlf10Rssr0GLCAAYLGHoaf1puXPeB2DEO2DprVv3lzz6Zl4kR016yQPqD696T7cahruJB5zPXfAcwwp4ND_LJc-hxCwDVgVzk-OltOLBctDPhixIep8dF1bu2vPsBNrEaU0i72fGoA_Bv8Gl09W3Piw-Gw0cba7zBAjrg1UVQDeIj4Wql22ma8l2BwmotHrci_Ec7FcB4zrpf6VwBQRzGYE6-zUpestuc53J8wU5qlLKXfZgEFhiURWg9iSTWWTm7KQA3sLw6j7BOZlZNyOuIBg97hAi0BOcznedJttp09QfAAuu-7B31GDc9Dmu-HjF4nZbDe_wlWFr7aVs-8FpPTNE5ehw0JT7O5sFbyRXRjsWaGnlotOrMmp1ND-qHKLTi7otVWyzQHO1ckMFnKEPGuhAKSrYaDSFuLPGqMhvYnZVqBP0aZLosDIaTvEDinF0hbdHauROP5PmPxwF2dBeICyJEQM4e6gWbvsDJQzyPEzZ0s-UoFh4GxAmhVgJ8YY71YxRVd3ZclyZ8eS_YMd5PONg7yv5Eu_kd0BdXwA57OKHQMHZv9SJMEbD8LynDrnkSJbzxTo_VxGF_7oEm4yWQqy288RSM759JT2vPKP_iiDdLg2KHFZ_DOk-3T1KZ5WSAN0fhU2vgOdm1gaB05pVQu5AfaUGfQc0CPOvSKkDqAB6leLATsi-rZ8UKEHQs7bTVxnki0JVMDGv2CgNdD37t9NIpy_JXDHkF9VPAgAmrsSIN-nutZQzePBLsb-fnLa1aegEULaUigixd6Ky2A0Kb7VzkVU_3l_yQTW8oGSQdwjXZhOT7OmP78K7AqzTjJz2J98sjVq7wgAcBGG0sxClWTXelEygm0cC-prnKRHDtw9uTCgzISfXBwnhLjlTwyh3HztCo29ttWsW1OoGPt9yEARDCboC0B7nY-VS8_jqH9-fIkvEIvoiIhPpCaACuG3z2GiDPGfC_03Pc4ASrv_CxGgqoWxaaNUEpwLZg5dD3gQ94qRD7t8ZhgdTTmz-8NWh6JyNUkaQ3cEbQD8X4vAWg9nI-G295aU_yZhveC4T8sWg57tsLG5zISSvPhNOhvZeAI2fChkw2KrGSqqdozTk0lig378vyUodhZxi56TKI7bosEvmZbMQnfm4Iov78rEN3uy-tnTpxPJwIv2wB1icvFeRfPkl0uyXde1oBgZdVsJH_9KKm22tVVk558mtxKZbqvYPeMpXrO_L6rUK81J1wvoh8fb0i8Aysh-Muz8p0NmRIf0Dulen8gkMtyOZDLZxbGpbXyAKE0mM7aIHHrwWo87h5LjntBRxk9S6keTwERSINGLOn1QO0yFOB9dO2p7TA95781-J9FZU07NkAKY2EZAenjS_FeZfXMjVr6HjhXYpD2zAfR45f52FSLbdXhkRvVyKRPQ4LF73Nbn2bjBzQtgT1w_JJyyf82ts1yrS7saDy1z0-Zl119A00II7Ro07rF-JYcnB7ZH9K3uEQ3jwC0navV_F3API3kxXUw2v87LR2tnMWOykegOvwurTDntvpFf1rgiVaRSU3eIOSxdb3RA-0qoSGm3k70rVOmO0w9Tx7-Peznc-Hc3YDruvMBKAwEdJgqvPTyGbvrHtJB6zFulxbntiut9nHaRoiD644L2Tna-TiAJptBmKO0-7TB-qL1oJPzfNvk4OHInCWuiK-88RtYR2xT_4ftmLMwWqY-Dy7BBR4oIVw1lqTfdHEoG1t2eh2ghjP9S4j3Peyj85eTVvkWR3Q0I7eEjzlnnZWPdb9j9N2PqPosHvkWo-HSia3Aqe8L5nbBsfkbw87-LlS5zsCJNyYi8jvh6BLjke2MHAIp3s9swPuCAKZP55-ObZzOo99sYeeTuodE9qUcPeMqrNkUC5ni0a-pKV4lhVK0Cv5-4m9OHV6zRNYq1xDWJdC9pnFm3fgRK-c876soNhuNSz2WrvFu7p9_jN4dRVqAo1WEzBgR0V5im-WvYoStoIqeJsXvXbCGnxN3reE-zo5D90WDyyOoAZglNLe6O2Y-fFCHEjf4-A3XM0L45oHcTAM71gEknjTCdO3VxsRuQaVoPMXGguIg-nZMgW0Q9egUJ2oX_cjNFJ6JSC8Eu91v7xejxcAG97upvPdrHx2iLWjcywPOTb88HX-V-8OZMkRj9bLSDEDug25uBw7aE5YWw5t3foT8Z5tfPJaWXB1bQ9Zpd1rQyfKeV1bNu03XucgXvrCkhdoDQnCw3jPwPA8B6vtTovg0-NsjXv5qKEJNeQy33QNG5DW9TUezxBgtlxAmL35MNlF7JWyh014j_O5MFtzl79AAHZDKDWPTvLpcXHwcNURVpg_edH6qlcHv-saEjDcIdixhv35hOgVd57DXoc1wxlJo-ulGz-HwzlF7Wt16BkYw5dDT-0t9KxkXaOR8Sq-SYcZq2UWZUZCTt6w66UogMrtfTsgKl50efkgya-sHoUoqMC1SqtTScsXjdIuKAfs134NQ7V5WlmOSx6BDAKiGpm3kRIq0r7bvFA8HEjeSeoNifKI2YLI9jgy7GELG4Qsmba_TtvKn-EB5LNCLXjXgLedePsua-8hAIg2bUF6zV7Jx8KllUiOWYJb9kh66oJTdBtXvZDOQXkHUp6fOhnfj3LiReFN7xO9GAI6FdKoMv6RnNYKA3QcTkTZiGO7-HxwytPycii4POTasgZ0pdmpX-fJumavzx2rd-BCLMnQvKEX7CQohiODxunlc_JFEFgCmIjzQszueS-QkRZK8Zind3o2UjdudBYv2ke6235hBYDPHQebiVNVJx9RSeRID79Pm3Nw0unzeqGrV68eoHYg15K648SPiFkvPPD6WZLg4xjm0YGN5IWnz1urF0RU5MLh6Ohhhxs0zVvZbRQIXlAFGtqsbh3ozl6sHLwsFoYMunngYdXWA1dbzZ0P7h4eyYMHBJB96R7CojiIM--hgX0cFlbtibRiYTu-A5lsnzUSyG0CRaKiKK_rKK1EeYPYhb-c5B_pwFvskreLjHVkZS25QxC8otZfXnTdNo6sudc3R69Pitkm_tNmfluFbYq0hQQ1v7KGp5cJdv04Ifd6NXNQy8TLcZPpb0iTF0JRDkLNG2EOXgk-JnqflstWPiK72nkBtVfz4m1kzYXek4RfT6_Zci7nATxzsLhY7MlmC-vpzVz5JVXPoziqz_d7V4i_xslZiDQse-gZ_Of8K0cNnqPa5k2sef7m0V-EN-Lo14OX4uykfTt7LJxbQJ_WBiTWj9N2c51vJ--hqpd9KCSRFhwfaqnhRsDm6USreQCfefAMS6iXuz1j5bVtnIz-thJ8xbske7QAcyiym3cpj-bl1NYdm7ixmi3Yy8sJ-BMMAkfxVGTG7S-JPcbqMkY-hte1BasQ_d5Ybp8PK0ZqQS52Ryx6qp4E28mbvNCL7y8Wp07cyWMeoBYS4g3QFaFp5bV4X1AeJa6LabwEZaCkhlp92sKzLps_IU0QM0ISWF-tZfBUHWnl0OqE1-384s0SJHMkkXK7Bg4TQp-E-_dciOSlPueC5sUK1gc46gCkRmcsvGLyde5neGTcvXEj8ePrJ44JrKw82NbFTZkFgTJCuCOxPr3hEFKP8kVHO3eFOuYd7wANkbnhio4IFE94wVq4_kPe6HYo4OSXjZRC6w2G3CJqXRelVtKZTAZ0wx8v1hnvJac83jMOvNoIZyeuvTPPEq3EnbewnYFUOPoa9kne-XW9wTuOhoeR0Us-PKpxmutZ17s4NEKUQ9Vt45texWIFL3pKiEAH_kkt60DaRuzDfrcsJhBfXpNpA5bF4Xp2B4D9Vb3ObB1XlCU5PsvCxeIUAe_tVHrl6YKzSjxN8xqF5nRNO0jPrHbxGAZRxop7lmYcXN1j5_R4p76n194gnD1Ywz1P6aR3cwoZpxemZudhjcLur5wYaRVtPBb48RxzSWyv7TBeiO4NaZBW9LQXT4jBlpYWQydp5B9qYa3C2-wn_BEwvDw_cPbztSmQ5TtY4shfuuz8dsbai3xgqA6Xk2ZRCy8ABVUA4J9FJuqZn9psGpnIaWQv5BK98lzv6wAPypL0vS7mYh8B2he48P4ppXDw1xl4HeyJ8DxXwzHsxVE8EsSc3sW02M0Cssv-zOh2eMmEF30d1dHOlPvNIldnKw-CSBlze1XCKNYMcdTTWyrZLpi8dw30hoQHvi9Sk7_QwRt__J2_69JyKDQ5DG6U9QQy7QOJ8SJTAsPSLRi1-tdDXKfDFpTRYCfChzXhXzp9k_2NAR4l381GRK9wuP8XDOPKAA==', 'echoprint_version': 4.12, 'synchstring': 'eJxVlomRHTEIRFNRCLrQkX9i7n5ovu2q3fk6EIIGGvVeo5ZRxlxlzjil1VrOLK2XfkuPcstepbXKVOtNK_qsEmWXPspqZY8STadLP6WXmGVZZJerSemrnFZCh7sXbkWZjkjJ0OAyv00_vZwtpa12_etmydRTtmaDhSd4ZZLslL7WopxbzpI5B91Dx9v04p2W-pYkd8qSGpY0llmSi2UXZvXFdkG-hMczyuTmw0DTPX2NQdrIdK-P44HQmmzJT7njcfhuTedF5ngKwBbe20rGxXTJDJsov4Sz5XFcNmigszH81Y0RuCxd3ljekLlNUWndv8f2Salc2vZYjm7L2aJagr-xgCKPzq6gP0f8V3Ov4ny3TTLa04mJB7vTjQ5SYGHh4Xs1tXBnpeHwfLvz880rOGyjOlvrEz5PUuuyyf5ocgao56oBWC9YraNKaAiXdR6axki5-IGriG4ccSJWgygALlHxWAkTjK2OmJyaiold65jHtZU1pypBJFvJDF0x3vLwNSwvcqmTifpRUT3gBcf_O5GwA2kAiCcO-069214GwqMR4XAtDbJAuSTnApkxDEZTRQ2SRLZItQLsKlIZa5_Rfn6zplpagKpjN0H16HBuUu5iAx-dpgIm9sTlOMhUXemsc3XveWVZQABB6LvRpTK2UdtsWt0u5O9ySZcWlPnaLzdWajcPUNXBYWkUZuM80F1hDTAYB4m7sqxlpUKqBJKE_A3y9OZGq9MXXDYIlV2ojf-gcl0d2ySzgFeDICV-6zZIjANqQQYFmRL4-4STD8HY0_li7zpMtrz2Vakx08LJADeCRLF8XlQBJpVs862ni1Pa7YByv-l0hCTsUxUjJ7Bvp5B4eXD126U4tLvI4jC1H7yqT1H6rA2F6oF92U0K-k2vo_rcvkw_FFx35KSnfHf9u-vpYHc9EMWzbwqajlfGdwYJkebMk5N4p1pNOFue2V9xBc3k4Z7Rz1ya2WbMWITP4bcCSOzed0dkAXgDFC-XW8tdqZzE0lqHAMUYIhyT-yT5jlMyKE7rWeuRsIFfBtHsTkIqDkLcogvDh2XiR_QkiGGlwEy7A6TWC4DJevs7iScMA0mbR2gfE26OlYQzKXKX36VNkC-S9Xhg5zFJDBh_QxMDIpvevHQOXSuWPGljNTcd3Gp2Hopqbj9wc0tADNk4L72ac2_64iYJp00nqCOL4MACTvXtHRX2xniHZUEi2akWPoKOp-l_NabZuwLW8LR_LEtNBcYmOcTXZ0fzmZihTivLFVV1oDlejouNvWKU8iEQXyKa-SswCTV_aeiXVv6-ly988xuokV26iR9Gg1MQ8aVlXZLrrXPHU944tRBe38p6MkaNDH3UP90N_KDTi2CbieFbk6nZnpoJHkwKSTcxOzR-fXUqxLcuRn5T4Z-V-YI0Na_RpW6PMCx54XfeYEDjfK4tYHqSXkhVB0ztac1LE7v6-Xb-0YKrbm2O3XMc8afZkjSmRf2PfK6QyCP75SCTqDZVqLvpctm62qCDCV0ceqG60s4XG4RwIAP9HaprxiNfdzeyRPSa70jdki1mkEme8j4Z0LofGpX5pPry2ZS1knzxahzS9Dp9Pql5YPSmCH2cKleeaqBCMS0ksdRHuINCDt7pc72VbEeLdjwpOjWBxXvcr3KSouezbPu6WM_nOO8xrzwyCxTqK6A613yLl7sURHw5y7P6lx_jF-a_yZpbl2xgxAOUqK6ML48x67tfXZ2f4vkS7w97-EwT', 'synch_version': 1.0, 'rhythmstring': 'eJxVWwmS5DgI_IqfoBv0_48teah6J2LOctmWECRJQvfexv7m-PJbN77bvxn96_X3zi_zG3t8EV-P-_UT3zz761n_XvuL8Y1W31u4K_H5_Eb93nU55hf1SatPVnx1Q8ZXj8D354j6e3xrfnfg8568XQ8Za3z7fKPjIe3ruy7UP_N89eb6865vna_3_G6rtx2-tdc7YvGfObiuqO2MWnHWtdrOrgvtS3xlf_iw3h91b6vf9ffk9-Z3FtZTr-i1TjymT2yv37IQHlMGKONcvqXX086FbW5wfTJRXagbsZhWbzp8YRmjnlkLwH_mrA_rRvy31RbqmfULlqhb66-5Ujuvu0YtaA8aqNdZzIm1JD6qnZa98Bq8HV-vW2thsA3WcqbX1L7aO7arL02-u1aZ57fo-uDykPGnbMNTmTTYaTi4egtOsP0dFG4uu_Ta45ypR9er6gGpA78yUS10Y7mwDpykjhH_bMlF4t1TG6zzxMPqOozVcb5dh0b_S1ls4G7sftK7cPLYA68FDvAeHjV8rMyR2NSEnQ4cqrxvLT4WJzV3vRYPxznVWcBotbn6n44DW5jlklhrcPd91F3NOykfrPfNMXgXDqZsBbMsOWyn60zfXzcs-d8oz9BJ7FpghdjsNElZb9TquahOC9Uby3hjbh5_r23MispyVqws6Fha-4YrpBxrjK5XVQjVI3m9rLGDG5t01_raPDCC3jXq3wivhY1jIwgMPuf4RcGVK1DhHHW9vHAiVLBeOEn-oqasUkGViKvLBSJo5MY4mnfWWEN9uhixOLbhw4M1Gc6DW1sIRAQzXlY7qSWUhQsVYLR67Tx-Yjn_wevlhUnHmPvwvBn0ZUt4GHyj8fFzTMdsx8dYIV--eeBzNX6kY8Uvgx82g23D_3cSZrCFhXO5Cl1toOt7hYjliYUg9RXgoeGHX2VIYbF1SHj-bkSCwTCHUetbtRaY5Re1c029NOAfoRvhSbWtRYBSOB6-uiMgGcwIy83llaFpiq7jCMUkwzUZ6vU0n8d6O4fNNg2PqE0CaDA6AcGt-QZ4KbJE-IxnaBXv8yMgncDsQTARpCIBldM1mpioBwCUhbFfHEYPZQZ7yNzhXS5ex1302MHgwtdCzgwowjZXJTug-bkPwOvt9CjHJZ5a9pkdmYvQl3I0IEoFKpYA0EllR2EFXoqgb3Lp4ZOOpjsnVzRrkQD_Ua_AmmtxS8-bPqTdldSUexfXBR8cCOPJTAXPuToxeNYcWj1c-PKUhLf0LETGon3qjQBwBHrHeSE9wv5AYEJN46oQaLTB5ivD6SHoGeOMd17LkSVKAFPiAZtxTqACts46TBicWQqBcgW8Y-9HKEaZdsk3j64fYdPGtXJlBDSRiXhUm8GykitAmgwaH0DghcOBgl496o0LNGJ_FVCBf9Xv-oSmTmdh4zCdLbRDZOTkO47pCQ6iVoF0AhABetTa9-YWylQJr71KDdgUIKWWOzcW5c9hhXKoWieWiJBrcowgHo9t71yEAeYo-FOZxAsCaZI1UsfGMOibcDD68v-bvA32adprASfwcdT9dN2dejwOFw40h_JTfXeCPMAeWCriELsol4cXjfHSyCULIDrAuhNfrH2BpwV3iLtBVMoOEykNtmnyDcEJXaSucB3KZ32IKW0iCJG-dQUubgcD3IKvSScq_0YmU8rOKV-s3_UoRweAynFytpwdDppwlxEkHswvx-YGEiZQbfZDb2AOJiAL6EHSJnEQp7KVBBAG8KStRSOIjvPD6cofR4ewHvqCVyTdFbbtjMYg7ipJhnaCBMAIDdEVfG8TKMXYJihdPWubdF7av05hk8QzFSs9cpFr8XcQ2wHNoLbwG6I6tzEM-3jquHAZfgIwgEkWWRxstD-G8aV7GwRwpgin8kK8JpkIjuwPT8Trt30h5Rdw8C4jzXV5HTlzK9NcfWOsFF4vH8aWG6KGqJv7TN4swiyPRMAxK3dx7nrXVfJnTobdluJ416sXDj7EZACO3tzgX03gQN4d5EcIXeJRF6hMGgbQPiZpLxCWNj1GSeDgIpaA6hMIhVRgzcC0IwiodW0meARA6JnYLo4g6PCXJI_LIL-bgyDTJx-bcqZUBITOkdQIoV8nBf9ETS</t>
  </si>
  <si>
    <t>{'meta': {'analyzer_version': '4.0.0', 'platform': 'Linux', 'detailed_status': 'OK', 'status_code': 0, 'timestamp': 1572188831, 'analysis_time': 4.16036, 'input_process': 'libvorbisfile L+R 44100-&gt;22050'}, 'track': {'num_samples': 3286832, 'duration': 149.06268, 'sample_md5': '', 'offset_seconds': 0, 'window_seconds': 0, 'analysis_sample_rate': 22050, 'analysis_channels': 1, 'end_of_fade_in': 0.08766, 'start_of_fade_out': 141.00317, 'loudness': -8.319, 'tempo': 166.078, 'tempo_confidence': 0.036, 'time_signature': 4, 'time_signature_confidence': 0.898, 'key': 3, 'key_confidence': 0.894, 'mode': 1, 'mode_confidence': 0.763, 'codestring': 'eJxdmlmWJDkOA6_iR9C-3P9iYwZFdveb-ip5uGshQRCkcu6x66zlK9_dq53ST_nW-M66dY_e1rfK-equey0efae3b67Wyhh7fbWP8V3-3-rsl9fa-e7p_Z7b-fUefvW7c8b6WmHqfXo9dff9tTYYzrFuuet-7dTlOmuOc8vXLjP3MvfqfX69rvPtejpL1fv1nnXuLGcxU5-tfHWcU-fs_eu7tm_3228dhV_Pbpm43zvuN0rPsJw5y_wG2_DlUTtff2O5qVbKmI2Fxr3tG32c2tnHNysHquN2Pqrjmx0TnFoWG9nlm2eub27m3Q5X9dcyTmv7XGyKVftkq_xnf-uM47fnrtr2twvrYvNSsYNH5bx8Wccs7bK_xfS7cCS-2h73rrnvaLNiUT-9rfW2J3MW1sGs--6xJnOO2GZiqda-szXknmW0vTafcb5Z21iVCfHkOThirDWY4Lv9GXLiKWyIl9bPNiyF_bHcmHXyFXa9cXYZvXbM9FWP-WFzNnELFmcGdj02bloFTxf93dasLIZpay3grC2WapdT1cp5fL-2QLJiCo09F5bbeKGu8XBZxxB6lbVdpeKbwfetBiPMiMOZvwEl7d_3wR-MMep3gPPAR75_eV90ltIG-wUOrs8HoNqxxljDHZ_jeDxYTU21PwHiKdeaC7sZGsIBU-O0BoTBIk_xwdoFpDDWQPXMW4E5ByAINRgewh6Om7-7AGBgg1MDrE04sBUONNcLmImz8_15gQqwhwfApXhvt7uABRtcGmDVwSunMh_7IMyJ5b73Zb6lAcZl3mt4Vi2PgRrBlp1uLPVNpgKqhsEe4m4sYBaDb4OfM9RSB8bkaB64FuK5z3E58XGeMwthszTe2Zp4lbZBhb8fCYLF-2ma-BoU8Me4o1xOqCW_hsMx0XC8jbBBBHGYDr_o8rrhML7kzQIxfHhnYuAOuApI91zEth5oRQgAd8Lz8J-K4zkw2yiELOP2DIx5XJ5gxMCPKqA4xiL-X65oj98Yt8WCjCdRK_Ews8s3j_tzkOt1j4chAhGGz98F_tRfretP8TAgZghxlCJfMh7ZHrB4089j_LWR0xaMAgFVxn-nBSGV7Ywb_5QCaxqRDf4jgAn2Jgq_9viLN3CsDGwsJqJ3WYUJwSWAGhWDQMSMjWgWbATN4jxbVuarhYGke_YKoDfxDKcz_zYnYL9biBIND--TXdaGlz3w6bx_ruHFEozNPH1NDcl2z5F-AMHUQSSI4nanaL9u5_7cNWBqvX8nVAdVQ0dTarnbeOCwoo-UwjmP4wJm4ede8J_vcx5czXg8umudlMNGCkSLucghHZCQkuREKJFH8BEhyfREOjw7WJgsl_SGpaEMxk33Yc1V-x4s33QfwdDavbira06Ox_es1khxcrGW4E3Qw5lGUsxlH-Csh29wPPbaZsj-wo9Ds6jvS88iGQhN3xetgB1KnRiOQ43QC8QPQBgz4w9uMAbjoBdvY5FFUh0mLOmndTIbYxM0_N5MqDJru_Eu_NDd79T7envhR8y7kpcyhgAZ49DAdxCWzB86amZO9szvW_fC1ViIFxjrXpIJMME2jLUH3_NDA019Jxor7sFxvH9Mv-wF1jKXdbWD-YHNlaJ_JQ4ngGBIPoxh7l94QnqMz_jx6YgBrglqjAl5HvFz8Wg2QDZ0g1c-5gDrgmd_v9Es14hlQ9I_q8jaV7oZYSeYETiqvzADBiV3rc4LDMWDeALxw9eP9MDWCfQFYOBZDViIqobtP_0JnZRe-oJSGU8cCpWD9oHBhok2CVLJNTrKR37Gg-uFDhpu_BIOE0YZCXAQAWNHKWkw2Amk50BNgyk8eH43YwPE_MgWCagRftucawIGQieqDXYi5IAE4614FIDPIBFqZmAC0PlHe2qEgEQZyVR6nGPsUn1_qEXVMhUN4u-kElVXx-ZEBNKJ78lmBP5Sy83-zod8kBDM29IKOV3MMn4Gwvus6IRTxuCo25TNAVcMhIDAAx549WdhApTc8MCJRDiX6fTQikGuIk_xgJYpSiQSJKvw_o6kkQLQW2wAbVb0EBJSyJOXZKR5EY2NkEbSgagFjyIxRUwIk0MXvc5-joxPNAOtcjF4xF4MQIL1dyFEXErBrh-5p3onZ4J4DP0Qf9ygWsAEARsTgeTi7-Uh0FQ4SVccnxPGPKOpSGYY1e91GNwcCQiECR_UF-MABoGKZME-M5IPPpFvARw8TUSYNcTsjdouuh0CGwrgUGYSVDdhJTGgAq4ptDlGysXqwIEMIFUYBwj2Awkh1wMAkltNQgYkEjUo3LIY42sdYTbAIkXpUOIQgUW0coJotm2tcD2L2oIgVb34GWNFLVIbuBCf2FodfxOx_GMcjzdyQJODSNSGQBcgarw59fAJySspJAtCyNUJX74n2fh7m1eaYKyCYX4s2vUtACpSKU5V4VAytEAehQXtMLaAwdm4EF5irEVAuK7tvh-lgQVR2fldiyypkGjFIEeDRDFtk4TpSAWHPFiS_AxHYi0FGJpDbWvOhjBZ0t9NkvDqJSBEQDhzKQhRCez_pmxUsKPMEaXrJ-mQsgumY9xiQFy1Tdcrkg6DkGJxPGOzyNNsQmSFNW9J0iVrwfSRrgXN3BDB2rf8sp50ac1W_kT3cqwBnuZTA61oPJxNCiImGJtVgDsCsfmzkgiBhAKg3mNiNQIIxcxWlysaj-0TMKarZZYFT6B3isjVXwRQ2mL_6saGyo-jgF2oRQ0BaI4cKNXU8ChuJr3xOgKtWFSCyG0yGAZEk2y28IGaW05HbQWZffJV-aU8Z0amGXDGhyZgPB-BAAsZ2QrCeOjqORmI0q65v2016QfYt0XyHcsJxkPNiuAgVru_Gy_IKegDq3x2FKR8rAKnV-VFahaYuIovomYYb8XwW85skfcTETDQSrHrZN0QSFEdjQxKuv44KymMc2NRDHhS5DUUHOoCeF0reEUM9ic-VjQj73bLZYYhPCWZdQ3jEARGxjLzc8tNIym9rjW8YLiEIGhQDBVPX3HyyW6QBkYjW4R3N_ssCjkVGSkCa-z6ix6MuXy_Jno4DiqhK25MoMNk1-XznRIYnY83r6-nEUD9QixLU609ekfyEECYTTJQkRKekNHuLxYoIFjfQn-9gtPOCOlgR0H-K3hwcgn5kC4JL2F72y_WhscPGbJVbGdBuFPQUh_cF2uUYcYyvAgaoWNCUIVLqutKf8amv5sC2vSF7V-9ARmYLsBg9h8yIt1gpJL5lIhDaS_5DbFLTq4WkoILsYNB0B8YUrJEziLZhNW2n8F5tordsSHZJb9uOblDdiRJ21vdsXrIeoiD6b5jPWRHwpKe85_X0cABiG1-l8Qp46aClJH9DFttHbdiTTLUsz71IVTLnuuf9Sx-RVGJGmEC6_sT6rOaI9i6fZ5hrrE4DTURClICmd3ORvpSuo8aq1LedsYtcq-tRAvjHr1J8aD8ZdczxbDlF9RDTq6pL6wCqc7OU4OhaviBsadXPABVG0uWi0Eb_ARa0ACmKoCJhQAv8tsiTOkx7P8cCyK8jzpG3DB_74958dL2l0eFr9oWd1GLL_QJKcamSotRwcb3w0yBJ7EHbMm4vXYJkZ5Gh-oq4-GjnKz8jUHPiTq0mq1J3aS_V59gcPLFByjKeJkHb-MOMqTnAx9B23ktOwZL9mXsfpnfHDkdm9o4_7aRFNy9_cGGV3sc0YswavZRrINbWn28X-wIHkWUCXuBdsM60mS7-C0J8_u0KLL2JuWxPbX9SjdBySODQNPNg9-013Qt4uH6-3jBhdmX84tLa5QuRU7Gv24E59uQA_T91ztJGQ8xRn9Y6lsdY0aZvFAlt-b7zWrHTHCU24wNwQqRQoogIiIIfKABMYmtR5n4XJW1qctdlLQTYYviOJkHgYJwsK-YYh7GQktTe9xwFUYwHhTJQ7RyOoWW233chQxowQFF8etlEITXrseQmu9WYA13Fy6zr3PNOZ9iIdwgnK8iXS5LaWByYZzuJNRhWWvj83XnEA12AO2eht2Ikm7LVNpP-wblA4CkwUQ3hRrWmr6ejlmKefQ4451MlZ8hd3uzqR1aZmDrNcUYeQP3V5EhHO1koGtajnZsjSNRhwaK8iNNbMtUx9dmla2-m3r8nvraSWgZzMx4lD_tYJl0f1LP-lu2v0_K2f1Co02Pbjr6lZN290BwOrxEFH7wjVS0y_BjjjwwBsg3Kigozs6idQkUbXipFKPfCHCCJ1-04IBN-ooGDw0p2DjLFHHdfb4sJC9FbEK813RU0pjuESHASNQ4R7fPqO9gB_gtZikpbYG2ZKA6aOfHTjfLRIqBVyrn8d5QmpCrROpyjpSnapVhRvJBxDjpnYAD8nZO9Tn7gXXSwoXKjE0Y5NqnNn7KYwmOBW58EA0CGlgpy6z165tbE9Q0AEoi_VrjPMyYB8EXZUpeyPnZOup158GNyE3n_p607tv55Ya3qhUfUoEiAcLLA3W5opTqOt3_3ENQyx6zhae19S7_FXSE7WN9HkYgcdmh88m7blnWyXkjGYtaHMqKY6LZvUQhl00nvdpHbb3spPngpIcwreW3lwyRbCo6DKNUf12_gNAmQX33FttuzU2bvabvp8wwY2HR-mQZ9jEEvKmwNvhLTUIq9U4KV7YuLGvY7_WK0muvKVXNfnh95oFJSqUL2Td3aoPQJmdPG4SxUQZDLTtnbjT3CdOomStfhPPywLLHB3393wN7dsM-hoKXB6ExVsUN9kx5IG9REEu6w50v09Sw4EfdOkd4atsyfk5QhFqjYi0WyBspQtOUObmoieje9nFKDp-qFE2CosjVicWG5boFfMtRwk5Hkd8TLDYo3DlBSnp2VfVCann0h_-rr503SEMLLeKDlf7YgP56z2kj0CBbnCIH1nfBYLsZo8bI8j50AiOiiR3PVy5eY919SHu2DAheu6zUUyV5lI1DmY4FvmxlUHitVKJKh2VCrbmX-slwa9f3wMwuVbQU7fVdLMjr3aDkgVcLwSSkJQQh5OY-LTSml1MtvTdIf3Z42tuulruUYbdw5PrrdeN-6tmdh_eybARQMFp-HVwvWXlwI3lgdFSjy767UznGO6vtk7_6fE57eLW9kpJXUuI6S25JUQKY8k2rSvi8TyVKT3JaT01vFRib5mKhg8nJnpP10vFGVpVclXh3500Qri6W8j5Yr5Ra6qA8OOUfRrJt2NI8k9xIDFWjnpq7T4rr4uUUmfjVptKruwiF4S2E9o5bUkySvoWWWGuhMLsrek5rhMJSMdkxy53iu5P49YgVF7mOLaTvGXjYWlK94cpz82BHx3pvmntSbP1PW1Zdz4Oxxn96EjyQ4v-VxvVdVeRmBihN7zLTnKe0qO-ur-c21bMjJGceKFeVFtin5EGcT7biF3fao_DIFZxOKNXgRsoAlIFHzxWr7bfhJZYP0p7yvhg7Xx-ECsxFa3Un7Xb5qXi9lrlO2l_Rtu2hmDd77lmJC9xj1cUDy1Q-Sf9W0RXthwha8qljO_-EDgaofpCbDTtvcETNnyykjw0OSfHuexj83q9ZqWeGBI-X7bkawn3p23SLBPtgFpDt0fXy-tEH6zXTOdCM_Zay2PsZy3zfSO-OPKK88MJbPL_-OtGdjdroM1Vbfor7nitVb4clLT-JCPPOQHe5MVt54omjRyFkNtta--8aO5eqrwtuy9FmyUryVjMYqzJA6vBqmdzz4MYHQ150jiszHP-k4CYJoJbe332wSm6hYwh2Su4aEbpKo9d5jGb1wciLXgrbGqzvggNiPGa2nkOo0XP_GLXnpS-ntfeHd5ODnyht_lkIhMaTnjtGNrh_kRXOss6ANAX2iFTL3YF_TeED454HBLY9JP98wMD3Lw1u8jkBvP8uQn839fuvy7e0KY5c45eLg8lcNfwPnnfe7A==', 'code_version': 3.15, 'echoprintstring': 'eJzFnWuO7ciNhLekZL6Xk8_9L2G-kOeHPYB4MCg0DLfZfetW6UiZZDCCZKqe53nK4xjLnonLMyV6pg_HhDA9E4dnevXM2I6xJ3hGD_1tUvLMHY6JIXgmuqYvxySbnqnVM2c6JuvDv01_PDOCY4olz7TpmWGeudExVUvybeTx32Zkz5zhmTsd04J5xppjegqeyeaZ3j2jCP8042meUbh8m_N45lbHTO7bMTV6Zg7P7OmY1bJnZnLMNvNMTJ5JxTNtOebk6JkWPDNds80xV7nl2wg8vo0c89too75MeAgIx7TimGDRM8k1JBbHrOCZ6xmz7hl9-Lcp1TPNHBPDckzCfRwzpmeuOSb34JlZPbOjY0rsnpELfJvpmSrq8G1AQ8f0-O-mKSeTIj3j87X_FiMTk_w2vXnmXsdYyJ7JyTExdM-8_PbTlOOYZMszuXhGO_9tlmtEJT_ND0YmaP40f-Nc2zG1Vc-IaH6avzCjloNnlnnmVMf0aJ4prrnFMcOqZ4Aqx-jWvo3PqgDfb7Nse8blPmsXz-jDP8225BkF07cR7f40R2H6bZo55koofpvSPAPKO0bE-suEpxTPQPgcM8wzszkmJNcoMX8bgskx5zrGzDzTs2NiuZ5Z2TOnOSaJPH2bGx3zg92M7pmTHVNI0Y4hRTsGGHZM355BDDhmb8f8H-5Td_lHuY9EzbdxmdFzomdEUz5NqK75wX2mZ_xq1FmOiYKqbyOp9W2Utj9Nqt0z7XjmB_fxTLbrmX-OGV3PVPHfb-Mzo5U8s7tnfFaFeHTMD2aUHdOf6pkYPePXqkQlP41fb5qiKd8mN8-4VaE_8aY0PLOzYzb_c4xFz7wX-DQub9piIp_mCJa-TXo88xfOVYdnunlmhW8TUPCeUbnj27j1JvzWMz8YWfIMD-0Yt1ZlMzsm1uCZ3jwDaDmGRPpt0jiOyck11TXteuZHvSk7ppTumbodU2PzjIjmtxnJM6Ld_2b2-S9yrhE947Mqv1bVi2dwZcfs65mbHWMIMcf4_cF0HPOjx_eXehPSwzFKCZ9GXQTH1OmZY44pNzmmqmX6bXL2jMubGgTYMel6RgLm2yhBfppuwTN_6OL96NOJanyaGbdndvSMz4zS9AzpxDHnOOZPzChVz_i9Ni3Jt-me-cFuQvOMQvzbaOThywQQwDM9eWYvx_xgKHl7xucvKix8m1sc86MqNKpnfvCXxzEpmmeya1TO-jR_Yjc3O6aU5hkVFb-NnOvbnOmYWsJ_mJb-ylCSZ_7CUJSoPs2vjpg7waTC-bfxOYjbETMVJT5NVBr7Nhqh-DS_6j7LM7N75gbHKAM6RgLw26h892l-1H2U5L6Nimyf5gd_Sdszcq5P057kGb9f5rMbzUB9G1HYT9M15vJt8vDMCY75wW78npfPblb3zI-6z_FMLZ7x6z5ygW8jYv1t_NqN2vjfJk3HXBueyc0zfkdMAPBlwjOWY0KMnvEnenL3DMvpGDXrvs0ZnrnLMT8mes52TEQMOMZnN2rXfJr0HM_4_OWfq7-oBPdtVLD6Nrq1b-Oym5qvZ1ryzI_aTfwPI736X2NGf-E-fkdMgujb7OYZnxkR2I7ZwzN_4U0aEP00SQ_9bUQHv41bndFnfxu1nB0zl2d2dUwR0fw2Pm9Sce_TSP075gdvao5pash8mzI943fEcvVMK475NWPtGvHfb-POCk2pm2-Tlmfm8YxfMzqe-TVn5JlfvKl7RgcHPs2Pnpfb1Toq0H2aP_W8Rvk24dHI67fJwTN-VWgux_yoCrXuGZdVGQHhmGme8XlTG55xJ4mShm--TTLPIH6-jcYWHPMX3uQzo7_UfdbyzPHMD1ZVi2fkIP9mjkuZ_uGel8-bfvSt3KqQ5PCnsZQ9Iyr5bX5MEm3PxOsZLdin-dXVcs-1-XNGo3nGZ1XnOiYLjb7ND96UPaNhhW_zg1V55herOp7xZ5ROdYzPqroq59_G74j9YFXVMz6rEl34NqLs3-Y9NvdlptL2t5nLMy6r-jVn5PImDc99G13g21TX_IVV-b22ao75G6vK3-YXq0rXMy165phjflSyNMT7bdRy-TRGqDlGY0zfRiWLT-MfJooavfo2pzomxeCZ3DyjMexP86PX9mO2O3tmF8_c4Zgfc0Y_ONdwTC3NM-P-u2njzyfX_kt9ur904nzOpSmYb-Nyrh-sSivybf45VuXzplU84_OmMTwzt2f-wWqUOeZPXbw_8abhmB6iZ36wKr9WlR3zg1WJ7n8bnzdNz0y9iOTb-MxI8fJtVAj9Nj5vEuB9mx-8yatGnTg9M12jhvmnuaoLf5uaPDNco-MbXyY8kvDf5kTHhGqeUbnj25ziGFNi_jQ6BOyYH5NELru52zG_2E33jM9u2vGMz19OckzRqwq-jc9fVDb8Nv8f_tKarXVT7KvMqGGxJ1tYLdw92ok6kZFrDyvfm8_cq5Ra1-wj3_bwc7PgNNl2TrP3uvn0bL3aPjeRwNoC1LvVs089qQ-coLYxD_exZ5tPiiMFCMWIqvtaKc3iw03tWmeK_OmJp8zWYy3qCpV2Vx1cM7eU8yKPpRpPGIiBEgP_POfJoNtSCabi6qe2enuLVsKq_fC_-sQ1UUu9Pc3KvCukMupao86-Vj0BpRTnLGtauXfUlNewk2ZJu6cYQ8997z3lc3Od5_aV1l79HTnsJMeA8rRzT-z3ThvzmWvsHeycG_m-uO-soWUbdT8l1F7DWCy0Ena4E063jCe8p5U2z9bzxmK1cN_7rNRmrKs-bEHgzvNMb4f7Sb2tAKXr9tzLppyewpqxW0njRmPFbq5gdyfXlZXiLOwJkGqXj99jgzajVZ7trIYfIL3s2Gh7L0IPFd7PtcI1bzDSJVt3ku1yrLUde-EeVx6yxRZ-wB0Sdnm-Q_kz9YVSZ_cHnD0mu_fsmy9ppu5apkr6_Gu-OpKvxLvs7DlIyrqJFQePmJ6Ve0q7mtVnFrxlnZJ3x1lY0WKsFMFaoIhLJy4Oi76sGz_5pH3runZL7qeuNrivUOrEaW_IESfDu0NOu0ScdNSBJ4_Y9-078bFtWue5eRYtVOcHn8M1Jp5UCz9eiJkWc5-ntX5CqieWyao-ZYzJ2vOhMRci6Gy8kNWftmrre_ZDloYeIOpxvxuudpbrx1tw4z25ED7CTw9dfuC9zxwPl7oWd-ujpVbnGIkHDzavvadfFiFABM7bbgs7zbFGvzt0S60QX_NY4YII2IqDx4JMqnzWPqY2Unn6g3ydkZuYVbc5A1Eaeuk4AqGZbmtnJy33O64zV1-t4gF8DogwV2Khb08jcE8lcSvh1h0L4Wl9AQOp4vU6dt0LkG4EJ0vUZgF25gRiSCAd3rONi6ZruLBttGt6Utl7lHhMvrVCGEElR3y27B5bIqA3GKb52oXyGydlvAz3yUFV_Sb0Aa_OCBpCgvvysAU0OXd3ni_kABM7eH0HZ3AzDf3Mvsvl9vZtPH9832lijQfnaUGOenPpxOiKgU8eJxuPa2GYIO1W_G1FPgXUmzMX4pmVyRuyaEfDCa1penOTIuyS6w9PBjQSt7j9Nb6WQD5cis9k-W7ouwcggH-_pxPY5JqJq5iBTtZylF7OBdbq6sBV5XH53tQBrz41MZLwTvWDouHlU_GyRJka8TZ7q3mCN5Z4HhLi3oUHOjgTW78n8Z40uswu9Zb4tzxsnZRAx8YSt6A-kqkUW8waQbf5Eh-GR_QF_pb9Xtngd0sFn06kRQMb5uLWcx05BRx6EMyx4pYkh4h3lFYJvYjbZeJqsZZC0pFFInH2c3oDZLneUSRcHgR8SfWmzAexd4MUBePERdfK7H0suwa2i93fKyPa8K-pSKg71Xb5z4AzzQx8bwOmWHswfi25eRyREG11sHk7E8WDTASkt3OEX5pQAcAEoLfbHEZ6vKw7WDJDBwwnOYrk2ckLrC-BbGllAKq850HOrpl4wOf7GTPnodcWsGJ8O4iQCgCU-yXjGSl1A7w8Hfgz0UuRsCLN9Zxv0BrUoLyx7Z7FipbcwEh8-kT-NUirYDvoU8LEx0RfcCG2tHJpG2WREchQQxjO9_JhgPLlcwYBOpRClcG128nAOChqgj_MTNLKYeB_rBnbLVqhoZMEe4onhgGGJFIdkG5nDNatJh0gBVyfse0EC3XtcPZuhGTj218IB4QKrgBinMYeVkW63Ox2UmXD_WAE8O-4a2OpoC-RZ9DzVKAPjmKhgQeHOCH1xRksc4t8FvBAzORpc3doCOt5wNIxwRM8gq0n-nrsDU7AvQNa-AYYnRPsQ9Uh4qCR0dHI3EEjKPoGyAvJsB7SCK7OjzXbKVVCdkU578kCT_JOglAJeViwFW8EF3HYS7DdISwAz6xesia4x-7AdvhevPawU6B_GriAFuAA1DzGBNn0Bi8cKIRNDsYxAonO4j133CGuB0ZnUjsZEDjBmYhfcg6xc_WarH2ArqNXOU2RhCeQimrNSF4ID8vEgsE3JiBZ-85wmmb5AgfhRjCN4LF1wBtyTCGpaQuIfQAPRrQ6jo4f8BGVf4Lcii-VZKIyA6DIpDqELCg3CdlBSJN5MosajWsrpwV5FM_SQZeibB_ZKTCDBbkBssFCrmOXtWlnRZJejPHCcGY6k-0nbZrF_PQhQlBW5udFLIk4IAhmqIWJC-I62SfiFyo14a6NHS5AzxorG1sMdA2cjp9mo1kbHOVeXfjsNVndwVXP0NvQ-HFRoxfz9kgwj0VeyvglJGiOqbWE43ZuARgPJIDB37D6x56pVAXsiQCRfEBAnAB46h2PBD7k9_uKYYLvwNQ7nEqODXhNhIDyiKB3UI6IpHvwOBn4cCvJna8E3FJfx8fhjmSvFnovA_iAB0FBOk_-DLDMeiZPX0gGbvQopNShuxD6KJRWTufTH9x9aGXySmAehLpdeJlSBvSJJ3mUWSdJLzTSemlHb_EBUEVp8Lo1BBBpKHxGT6S-JyfoLf8HBgirGkH7jo_DYCChaybNns-RdFAfumtDJ4S6WBGxxX6w8LgQkqaMDIoEMmk3WKZe2KnAegAJGw8EnY-YxD15wUaCF8BRTiZ9rwHasQGJ7xQlRvG0uI52jLgycgR5C0JYYSWbkCe9kuhyRI3nSlCRyktMJ_DnWVFKqfalaim3BB0g6w4u2EgUEQoJP2S9RDDQMbh0zbdKWRnOi86SrkiwtT3Jioportz4Tkg_Hw_odu4ML01Tr_ArbFPoQ-wZf3m0dyR1IgGkh6DMJGhvmmclcgaseiMcwE6Y4S6Zp2d7B0kI0GJh7ELfL_wUETgTuJ9AUfm3kA0-pLr-RtmhpNCH8PhS8HMoOrsI557QNyOORXVxbyTagVkv8L9tmMgAOcWM-gRUjwgNmuXgIngTXrJIhKw8VGlyrw_sMgMlFeL7QFlQNJCnPgXVV8nSIhtw2kb2IspAM-C05uc-cAmeIanDtB-y7oFM3hwlcyH4N9SjkDEjC6-qZiEkgg0eJhl50akTR-Ti5_BcRIug0HImdAyyXVlNHBsRRP5PeDOei5uJkkLmQNQEaC2-H0AAjkhb9wGO-wY9GjkLVXaQIDgZepBtJ4Q6m9ATSS0kpWhU5dwDf4PjsS2ASjPFTWU9AZyYG99M0AooyWYwNa0n-f3yjLD9zbo0vh8el44Y3UUIkq4hhAmtmVgl4WrU_1kXEYa3umfiCqxrQBfzpAAgFyVpAKA4DiKF5TpIZn4oy5PxbvInUJg3cphsfwceY2hloG8hlcjso0f9JHjN06S7E1SVXD8jsM23crvvQ8MrSVsdrYXjXHhdwdmAVuQ3wk0z8bYCuM1VESEHH9d6VxwQngBPhLXh3wQBJBFWktHNz2o8DFeDvAzTDV82bukVBrA7Q36DX2WTR6BpGaaCI8Pb2BwT5-m4VuLfpOpJ8lbhRkyYXJXu6DmKJEN5LhzZXnU-3jQRVDixQqySKwgzNJYKHfgG2gRODIafjMZlLxCimccAVOAWODAZXwnqtswO6mgmkX9QJaQaQxmgeyCfeDdb2eAgm3w2oBCFZ1hvLgPykYEE5n5rMIj9e2Gd8P2Ix9QNjsLRQb4rfEUtQK8X0T-lc-G66T3yB3G8OMglaaISL6AWQbvY8wD_wayJaNmwXRLWltqBmDQWmMCv8CwJR1YAmq8Xo4ySRk3pERMegxTZVUbkLuAU4Ohhy1BN7CHM8BASo7Jzqss1iZGuFx_DLOD964T3fTZQ50rEId1R6HwulD8QwhB9HDhXbg6iCuGDrhCnh2XPY4jMEB-qzHA7UxyLmCwdXk1k1ZUgvTxdXqBs1-sCoCsgbVV-Mp3lgRagbDKsGi0-tPZjiDZCPXOENEFXSP74IuKYTAtvXiqycHuQRXJjmtwRDwbBWpFM3lTE6qSk9n44bgTEQxHYDztZBa3OVx5lEDF8FGm9uDmLC79X83vERe49aN6ld-oskiAygPtXCiRyxPpY2IJIx2fgu6gCeCOc25ZSNagL1KF5IOLEXkLVIUfv5nroKMiaRuvh-tzb6g8U_TkWUSNVfHNAZiMqhUfjuRGiGbEC2FxSKquQIPObxD2QeI8YKEQUZyfuLkDDg2w4DjQuAnjkO_lqZQG3ztTA5sUyEiA0dBzXqlj2g3onIPFKUgLcBQHWF-uw9U5Xcmoi3TXSyBPJ_8Qb6wDMolPTW4aCD6CsNp4OJSyQeGgvinGqvAeKGiLngsSXh43iPwekenaacG72nk1T0XFBY5LmihCvgltcQUmcu1-mAkmGOQI1B3kZpFF6hN9mMXGEbQYKYfkqGiJdmsoSbDKCJBXYBldhj1l9VQsaeJxq_Vf2xNUyTB0sIJOTdC4plv2GQoBppBZuX5GtugKw0R845qOyHxIU5yQTw2iQbY3chYOz-VNvNIH4kV5XIlKRdplVTcrLbBoUCjrJDehNc9Ay5LKqPRAe-de5k0hi29kK0iVpuyw-KqtT8r8DeS1ciUK4GZwVh4XkGcI181DkgHWh3nu-1eNeyF0k6qQCIEmX4J2AfQGK4WuLPy-xLRQLFLY8MU_I1ZhoAta96wcM4VweBDQphFy8E64_rINm_OcimnQ7AlCyeEtyRP4A4wXEWoZiQdcy-QeZgs6ImjjpKjIC8kDtWRNuyP7Bw4GkI_lPHMpzE9geVLVae5Sn693AyhUNNYOmFw2FoKwh0g0LK4CJwdOvUgDAiNMgSkYCO9YjwCVHAh7hIkXwaL4vhhcBWZ1Up6qRY6h4B9kCGqA_bAKB_KBCWCESamiL4NG6gCfcNnIY10LjA-mZNdEzwikPiGKho2RJ-7BA5HXpZILQIDgjiPNC-Fhu-VU47Ft_JdKBkegNrhBgpVNdSygzY4edERub7YcREku4kNhJUzKq5AGSCNxjsqIs2LhKBlYRgERQBwP4Y0740QovFVWQTaLooCDure1AalEhDQ6dVJyCzfamcgiYX8lXbIvkFxEPm2MvB8yChQTluDY09kw88U4V9aeIHXxSlRjg7aq2jattFQQmnpPZQGCL5AqJRbgTHvkAZVADVuggxTVzkidcHv7zdL2SWxmP8GyqTYI5BtuBICIlAXcESSSO4Ol7F9VQ8SximcWP72udqsqBqh-CKfDcA2IkEJNPZLP30fHQQLTZSiPCew6BID1FqG8VTcN5s5lN5AKbpOoLP0lCirBIlavIpFMlSL06WdoMWCf6wCbSqCrVBDI3z73FgN6BkNfOH-flXmEMLCdKauvNIHDlI9VVI3nagEjyHuEC-MLIkOywD3LB228IUtGT5SRfIHoBCCMYxZxTVi0hvLGvOMcdADi2nlQOYYZlQGPBA1YAR1c2qImkG8LueqqkPgFBcVV0QDWprhPwYRI9yJ3EHLlTgAtehcZH9ZA3yUj8FzzBBPGRqEOFXFiteBtabzRuBmFT4c9AjPQ32pXUjgIRqztvpbVE3HzLxSpcQ0mdLXwzMXkCNGd7SY5EakUvQR2lLZWhYBfqvnTE8IE7kM_YoyjuE-0h7UWQDjTPilyEzZXaORDg98whK_dOoeYbRU6REncC4LhvqEAZTDrNTEZABhPK8AHQmYVKE76j8TQWR299D2WeimSf4X19HbhVagvAPUtS8FwUQtM6QC9nJmMPSGKH54hV3X-9UFSHUdWNZPHAdQgfuuQR1wqd6262Gob6qIIRUXOZtUehiF-zLaAem8C1-tDzIvlb2np_BpuQ9fmIVfT91ksulSMEpEDsHe_hMaAkIhnh8PnlxqaXmLSydFAH9aPGIjhKrKPtiImNAlGnhCCMoEBRow7nQ0oCHxducDupEKK-7aiReeHJPCQkhHBa79nHrd4NGQsNQ_LtgRVDD96i19SspboSKbeYoCWp4vmQSA80Aq5U5TRvHXmgJ9ANiacl_5D9AFSUg4q14MQYkmB6H2RRPRxxndUlemcZ1UaZonKpqYtSIY8PSk0pd0EqLsJqsYqIdJx1qhsC_pOe8TUAYOAnZGoEBJKHnHFVNQoksybO3OfsiX9xYSsiRK-PocyigDarC8TGoL27OsHAwsMabtxRPgJ4kZuAPXyrFiBnqGyEJgeTVIvBy1DdPAlwpvpgQnXMSUYFxeE1ABRZsnPzfEWFiSBhVBCaVckTmc1FNCyBpD9DPrOWCggAn5HM2V_-lvxQYHCkQGgzTBi_LqwoqbaTRRY4P0CWW9QLQj1XUIjsDreFQ0K7SBjPWHofw0jsPEuopIIDi_XnhtJV8VKrBpnSkvGlmiJCkFUFhUk0UTIoC0ZQ4ADXWwvnOcnsJ0x1-RLsdaqjOglYeMnSVREqu0Vo6lPQIIBdATVhlVwEMUrCKiVzGyMAMIkwJNBUtiOjHBQsWUK4KllLbjVkdYDqPWSNBcqANwqgqHStXgYuAX7CJVFD6PK61AOeAG-bkcSS2FlS21Az5tGQ61lFb8mFB_HRQNQ4CIhU0YfqqQSeHKQSsBKM3CGfDv0g28AaVdbHZ4keVSibgHPyqRG4Y5t4CABCPglnJsviP7BS_Pt0FCYRD6BAswrcDnZEflTugNmpcah3QsGJHrI_uN0hpoKSjWSbBX2qo6V9q5iO26pTmsAN9BaMFKmERFPzkIRP5ja4UCjjhPcOFm4Nnzj4FGr1wWnxtAA3Qn3xlXWEwDByQoXLqpaO8zyjFyCJbIHeX4271DAZAMt-stlcsA7DIRermMjXU43krC4ViVHdjkEugN9PPF3rAxEGslJX3YUMzoWRHtxsXzAQ_PxdzGcDRzFeMr4NlHzN8CMe8j12hcxQyQh867BBmDbhWVIQu488kEpScNunnzxhAL2WA2CpA3nBtwjyEIK7AYUHMGOjYVw1i7mDYHXhKMg09AJqhZBOwGVWu2xCfvlMgPtRdYZF5HoVxjdB-qt2rSoaA_qDKJpEFEw0Ae24dYP_YTY5kEzF83CdgWoQSg813rR_5H570EddYxwtokvevh45Hu0BBtf38J_BvcnahOiSGkpdkyUsjejdsSbJAsaGpR4iHzgq2wLekULUW0exVfZriYnxFErYkscdefZslgQHBiCPeklglF21q8kyRRBTIPiEr8HAK1y3sq_nciOP9g_qAtKqgEc4kMyIXAgA38-FkTJI8WNZHUvyGQsEokHZ7QI4uCQ-AJGAkrX3xVRdMxrS4i1A6I7p_IT6-sQBbGLy86pmBIEUWbiq1ACRAvIKi8xnxEqAx0z0bTZ2IbQQJ8t4PvxjadSE2wJ-xsWLkGjsJEnp8ANXXSO9_TBCUyFvD9dGtuLxBKPausivd7xZgAvPXCpGXCIXxftcCUo-X2oMdoe-jCPxZBe9HQ3loVgZNUjTcfXa3zyBdi4I9VqRNC0Ie3ZTk3j3BTJNUbXn6OWrACTfAE1EUAFtUW8dA4FEAdgmwgHyQJrOSUXPezYMBDcjGi4_WtQHygna295hoJYhWz2pgw0jUl-QTMKmozCelz0dcZK9h2nimKyAYLCtyuRVHi1qX4UwYXLk_PdSVb3dltWMUwWRtYT4EVpXiDm2NB-Itk19mo38lhRJqsWjOYgX_ElkNMGBAQA4eND3AdBXAx9RrUkVdggFFvHiZ_gc_p3RcygrtnKdA63j8Rf7AJvPCO8crb79_LjVsZG7hgdITGaQ5S31P_r7mmf0LeRKhQ90MSTzRI2zEF9BSmuphkEqg0ZVNW3tAQVxMRgUHKrhOPxYZi3IkU9CM0OmVVHRO8nej0S6N3WDIQwQFRYB3nGzRhjhOSqfg09gnboH6BWr4pEnq0X9qMK41tFeBlItEotv5CYJDBLdYSEiiwBdjY3chmTKq6pY8Fi5b48Q6I3loGxyzpq2iAMi-eC55EHQSwN8qanOpuILvlF0DAOGmFQPJyFCikCosIsKJlNVgnpVBoNjNKK3GoyYVKfEMDSjgxrJeNDV6_j25MPgB011VSC1qJHHLarSLvIBJbqkEFUIQVwNqEmWwFLvWM_V7Al4q8YTqbjrxdeRoGBzFaEoGx4KRjzVGASA9VZCY4Ug3hFejyYjWPgmtGDL8NiCXus4b7VIHEkIEGdAt9raGTpAqtI0DKSQ9DNQVYQy20oUGvSGbycXq76DdoXMEbGJbW8XPjDIY1vuKhFHbgUtQFV0Kk8WSE5kRJxNc2_4VA_aNQIZZILrV3ix6hmraE4iwA0hGgGp2dnlBV_oATHAffSMD3ETMEme5EGoL4I8kS0IJJiuERLAGwt_VP6eGubh0cC4pJ7jfaVckcrQnKMGndJTltoiUBjyGXoefGmoN-Jvq04ABWWBQ4JnQxxABsQbX9MkEbyka3TS8G2eBYYLtx48D-F_uByKlIw4URNZ7RcUFPukg1DIUcimpKHcZYpyH-Bcgdg09PXgGSqpwT6Hnon0aGSMW97AKlE8nzAdb7ig2jH8MWteEKkzca23_0BehAKIDKWL5geX0gG-oD7cRWTPkSem9jmOMmIn7sYmB8F3wwLmO3FWBNb2KPyffeF7fCtJpOI_563sDhR_Jdty91Ej1OQnUC7iRCw0YBsQyFBm5CG8SrUVHtI01QYdJY9JlRXh6cTvtxJ3EBDwwLgce7c3gTP7CwrDqoGARDmZGqxvmiaMOpNNllQf76w2goaGQFpSHVdX2g_iizhn1-yT3Ef94gKR0WEArlbwNpTANp1XIQbYEzi9qXAHlgTQH9Cv8KfUAgylgJI8NNp7R739_qi7MAUZpshPUDr2AadSzamTPVYgI_Z01S3VVBzkvZIUbZFIT4OYDjKu0omEasN9h9ro4gA4jfJWE5hU4FBzlueQ-3F3FBW5Vk1gtQ9KJV9r8gOqhVDRtdg3Hh9ErZo5BB0vPEu_UwQRi7qAUgKRQyVHVEDXb9_QqQvwGxkZNLAH0oOaOuPD3R7NCXV5dxWSscZZHfeRyc6kzJeq3EfOx3-oq5wRKqzvFnaj3dQm3IQfme7lC0Ezh4giQlID0qaqWt0FF4UREkdTcl4jIio5SIuinZA2UJNUEhl4vkUaaAAMXnMbLILmdhRuYuvwT1VOQT92RhV5llsvG9E4Q9Wcr8pTb-pqKMaEiMfJgQ1IdLanvFm0qvSM87a4NWSCKK7lPW32gPrAbdQvTWs4blYZEieHy7D2h4c1UdfALd93naQiIGl8U42dvHhnxNtiDuIp_DVpGLb6UiFVvC4kTeOAXGC2t4bGVqklwGMnwMxMbQFEgH7LpDpyuOh5p_eCzlzxUMQ2meWqbGtqKvIkiwwLf1HWLgrXoV6XSkNT1B4_nci9wE-xqlvzIazPhRUirBcXO-RCNkX1mKr8AcDBSFFGkDpCC9rIowMAUvR74R8GI0uZvNaWdfhM0JiJBhM1P4BYANQzVJW_xUWFSho8wgPBbagOSYQ7ZmGiBs9vRLD0AwFSe4HEV6EkDTKnyVmtGnASyPEgxlSFkqyPkN1louPLW5lGCttsQC0ov8V1wc-msQcAcw5RozF0c6-nELJqnJDTX2ltgOZWPJGbxoZAwiAuKgRVzS3gP6SGoZHrCrhofAKwAlCg2x1wQqme91f9EFR8T-PZSa9hgH5ATotvd0cNda0-KmdUkE4lb1wYkl5uMqmOjRfcBGN81MHWu41YmkBOZb3xs8YaHc2f4Ns8l4bc6uErV2NYkL4LhSSxsZk1BKXipfkD1bDJsQ0WVfg46xo8Yc1gcFLnN0lKv-4W9mUdqoYZHy4l8lBXbiuEpZF6soTBuhEuYHRXDWdVnhJYUoUImOPeUZkaGBe_gS-SL7inCnywCmqjXql4NmqoORq75vBVsprdxJdJp6gyU0OPEEHNot-5NfIF6ilHqSRY_cL5EQAEDetXm2prPGq8GmcC3QhR_i5N_FVELVboCv5lF2JIqqsEPYQGzBiKe3KEEhAKdB_N9PCV2V-SjfdBRTWPASHuElNBvwgjVfX5UKR4MIQb1axxNtVa1fhKEhcaxTpJoyM6aQY7GjCDSEKAhOwOWwia2UA5XJ1TlCMTEZZAVJgXjMPUhoh4eUfQkNFx6QXWQaaIaRYtXZwOTqY3FuKn3PHF4WBi8IrwTvLaA0UcKrhJYF4Ne2fVHYiEnh-RcHKWHQl80iCBCxnRWwFGgQRFtdtnlMvomKUcThNSQDrM97CgsfEcd7FFUfLiiTzo1JwYjAfFOkUr5wNU3R1VOdPMOsunJtLSWYPcHuV4KRFADAfUUAlZnrVTjMJ0Y1T-DChcUgbqkqtb0eulYcpSD1HD53BQ-AscHvYPhSd9qlUa18PziOacQc5WQo8aa4dLVw18vPcYIp5ALsxvya1GnG-o9oyS59mF-UccI-6mYwilcN91BgRH42bYBPzDimYpuqq1MBAy01GLQS1a61UdwbvREmoVqKeg1wSAFdB93A3nQOCIWZJ81FGomsnic9_BL20PrPKuDo9rosML4i2QZTMQB1XlP8iz4EkDJKDWO0z8lDAqsav307TTCIHdyNJZdLmQntLbIV5DBRFTqrNelEc1ipiORqoHEcCNF3566DjF5IHn1TAGm66HSkqMGpxUs2yTgljmoGYNqprMgFAOKL-YQaV79VtMWb-kyolqIPqlDVDcaEsknp9UPXqanhkgJh83bejQzF42DelIPkL3IL4QL-WOKjnSNCWdUSWk2qNhM9Qp3PlfM3pkAE3NKKOxb2QmNoy1lWBvQ03A1BPstE6AEY-s7NnSAZeq0U9SxVuP0qQyaYWb1xBJVkFBczXk3oe91rwZwEz8gFIdrIUuPY8K-0-smszWoRK1_zf5N4qCxbHUPA-w04q8kFhHPQy93l-TyOoGhRxIWEmlC8JU85mXtECsIx4qHGNeHe3hhuCiIBzYCyQTltybcq26-m3vK58rQ2dLRJZRaRoxgW4JMTLOohyiORb1HRD7b2JGy_MASngqARCXWbISFaD4QjNPHX9KQsD3vJMau9DqrrfQqYrH8_P3TRxUjkHYTXXkwJqh0jl6YGgIp8Px-e6oQzr4QJWk5LYQWjgbHgvES_5aegeu2Kc4K7mYq8I3kRRBQ-mTtKl-tAabe9IQKxkTXNWhLMIcINnELOCUeUDyropvg4VQ75i7JvZNP69y6hGjmXuoxbz0FOAaivzy48iklcecOhtERiHEX1yZUCVQZ8DwE_CriEf4RP1GXf6L3DeBWo0qazgsapBwIT2S2p8QtasZchKsKlYEIeGo999qVtF0GCQ0gLtriBYRG3DiTfYwROo1cqm6_hAXnDhp8uQ9LHdLJwIkgnQ4Ru5HmGrW4CD_T0Mga9q6LYnLtZEZUiQNlzxEDYhOpAbh-W5R44qgWnmPvMAzEdVPU8UbNpUT0FouhEszgTrCDC9npYCirvmCqu4EHDPb1EjnejQWr8bTzMptM6kQoCNCRBZaHq8B7sik0PhZTENMKuoSpOycSkRHt6IWPwCrEw7qdcGgLUEolHTl3e-H62Qj0AAJiVLRegPr4slvM-jILZrGi6hJ9ULP0vBCzaqkwbPqywmOUF5LDYJrel3DGhJgOvWRkpqm893zPvkwkVPN-hy9kQcejaeoKXZZ4qUjlTxKYfNbLUibMhAYdaF8lnaK-wd7iQx2Nur8XQT_WN8gWcIzt6JfWfu6pjUoxXnvhMCAmPKkOhP0sCywV8Q7CKovafpT7LtpSFoV4174oCI8RjWyusArcZA1CoOeCQR9zJqZPJr-eNTzYx3ZDDHNuuvQNKQGfgaeDtRaTehP2AN0UPNVsBbAI-i0jlQtQgD62aBca00tG5mwFZVtgWUNvZ3IUgb9BvS9wTFYJ3Rkh6I5VQjLo-aY5huK1NQYTXm2wnc0GoIP4YTPy4CqJvjfXtNSefbovBQsoeYO1qnbYGpBarITmUAGhIAKrI66hEH9rzm4ZWSROkDpAXyi6qlk3gQWEQxsIIlGx9xVCuiagJ8sy95k6C43rQZxuyz51tHPeaKmATTn1IZWSiOKGXAYAkrIE_lg66TOIgsYvlTeA0IaBF_v2_uIQBVdum0tL0-u0eX38MWUvMzqhGyVbhGHUt5BtedlsIDyLLhBUybIprlv1RYjeovEuKEwaJE-NS-jM781ko2XauldvYsDQwME-_t77QKZl1SDsIikA8Lfgta-R_1GXxM1mY19C1qerYIlATXUCk9V-G7kmKOTpdx9UCEKWEc9c581ibodVdLJOEFtPXYzAXcoqNVfv8Ib5Ar1PaDSUcNqYBp4CQw2ddHfwxbpQLRWIvA0hB-itpEsxRrrd5oKCN5q_FYJPchXUtKZ1wA0a5jzBE2M4m5hd0OC4MPsEloD7NpEiFXNEcutNASzG_D09tc0_4iCbP9qH7OCWZUIuZ18auocHEteAeTRNcsJwdRbKoL6o7AZ7gNtirCfmoDhkQpAaEjCqCM7IPyQnIauqOyiKozaXDppoN8IyONNBOw7KwwssexRjSaimc2vQy0HbqW-Y_94K6SeoEH02IG7o4m71FlIQ5A-JZKGaksx6Exx1SAoSKYXaGkMT29AINlmtbD4S9WtYtT5yfewNDQzaU6CvKQEnTXmp-HhCQmIOk8N-SYx31zIZSkjWdDcK3UeMt13olQTXgUOghjRSwIKbg5si4noGGXXsSKSdYaCixOKVkiTNHYd3Z8UEWSlnQ8pGUbXu0aYOoyzwoqm2P4keSksdADtYcE37jMySbEXHc94x83f-jJOr94JsjuHY0PUlrVgFyKftpP1wWfYOuXqfG6AOiLBqnaElTBWDL6zZtCxbz4AagbWp4D8Pco1UpI8jcFUsiRI0rzyIXNoElULFmCK-REMP2p6CnyOShlwvqCGKth81f5s6iizIc_WuJiakuR6UiT0AB6oI37pAs9kw6NXAejgNJ7LYxT9mhDT-yOO3uYdQICxmlyJZx3QamBcB3OBEp0ugu0IlNG07aXMAo6ymiZYoCswDE2vJ7AQpiM2Rx7JzztuF0WSrgqMDxDMR2qcR7T67fSpzqOhYHSRpsvxF532eUgnANWjrlWHucP9C3QPDEFVmMhYkFYk55ODpC5QFWAEYRH4sAPpqXJKmHsPOtkN9M8WAnSOnI860ridju7tZ-VLekRCkpRqRIxpHKaZ4bFJv29TBYN4ioQ0nAQ_BOuASiH82jqeQnZ52G9iUUMo0FtTAipQWtElvC-Jta-i9SV6NPtEpiBLq71-1JQdXUOeU79OQac7s860iFQSGmiwp71nSkRXJL1T1cEMoGLtorkqvUAAGj319gI-kH9Zj5pE0a-fSVVDpqazG6g8tU9AdriG3qskNQycExrcH-KBzPKor53UckP4wJHZDZGjrGORUZVGHRAM7wFijfZGNDdXjTMAHLA8dUOOFE195_uWMj4qDOaFr-M4o6suDpAquVXEP_n2LZSZ_jnp1qSDdzDMofF0vTpAE1ADB2iHB16QnLjfxJghG_yVqjZHM4TgvM4PDxWExEcIdLLkQGfZmfqt7zpd-rJQ4B8hZ1cgzj6LoECcA7SuaRAaTq_f3woK70nytv2WBZqaPKajq21wQ9wPSE0evWqxHZAiqMMEj22aK9Mj6WhNBHEQM2_NZ3aigo8jWqqKrF0jZjpsBm_XPL_GOC-wRJQRhhrn0VkyiPyD0iIHdeIfeZY1fHv0FiniAha79KIV09NGlowYZW1YIzUgdVQWAltIEEQ5f4Qdx4ctfyACB82mAZr7aLztyaRA-ICohhx3a6gXqntU9osaPxnkrHF71Ll5FRFQEzoYxZbptAXoWXEFOA-fqWHCraEq0wxkA0yARvBcYpWw5aG2JumHzrcW6Mg7Lr10DlPnDoUmiPiOe84KSa0aUpW3xcGCbrz-SSInKWqaGomr3nZE_-rk79TcCioWDb3VkkA8qqyGoCAG8MqRdKQNLKzrqHtnejnJyXr1Dmy1KD_DNKN-AckTIaOX1bMKCepaQs2rJmAT-QixXABv2BIceuMCBJIb0subV9URee5T7t41Vo4s04stmhrnLyNAEvBxXeMnOsXUWODaFB9AE-s1xNulX3QiscVaVBaAiBB_TV3SR-fpc1WlOeuFqCw66S2SCBG94HbQmXfYkOS4NkQnEYAvHPfocHeGPxV1MJdm7Zs6JaRYfCwUHbbgb3XEkm8hGaqaFHQIXL-QDLmKY5IS-Fb8pWuUVMQ0qv-ydTgdAdJ4PhjhO48W5BNQNMgq-k0nRh4RN0LppvLOayMrdOBKYhPojVKSXYc_NIFcVYZXBNedVaNlV0wHFbfacjysan8EXVJ30cSgIOZDU6OQv5110AuoANVN79hVte1ojPqEWaBtUqp6paB0C4CmufOJI493nbtk0E0kYOAwTmSwig47v0fVYIIAgebcdFC7qoLWdYxcIw_qrjSN3cP9gjYCOgTOn_d3gYmCRpCyRhS71AGJ-pLcit6DNbdkyVA7EVjGPxHuMAuo6NSbE9QOeE-XqvgDRbCq00UASHjP4uCmp0JczTQsYnwWSjOS8nSyKb2_h-k9pFIfpNvUCUD1jXMWhy8JFQZuge1iJ2dNjQQmuUx-g44g0ItidMgAmW2algLE0bZHjV290DXqIJQOZhc4pY4-PQD1KO-B-cltsrbtPVFlOtWrXtcJsJlHOzEtTh2JDHFuncIcch8ghJUgS-ms9dZhZ9Ism6dDO7ez-Vt8Z4quqbBJTgQ4RWwmxJvQS5q9QgmL_evAIsKjhaPxSx0IhpI1AArkQNBbPdyszuFqqiyoltemJsjQUjo0dvSqgaxXhcBLoTMQ5vMeQJ7I7jb_B_bAAaE=', 'echoprint_version': 4.12, 'synchstring': 'eJxVWIm1HDEIa8Ul2ICv_hsLkvDsz8tm_4wPzCEEXrM-e_Pmo7dxPR-atdXC-DCsmT7Rxm522m2z5dIYzbztNkfzi2WRy3cb42Bdjhysmi0w5_knV-QwxN92IEif0b0NH_k394xoK2XYqtfZNl5TsTHaTVE9NRqYsXawd-lAzEJEaDb3XqtZqNQ1u_Xaj2Z1AIYhGdYP56Y7KZH_8epUDGeu0zy3zjQiJc38NtieQzsXLDzvknolZpVWrkNgwpQZGO7n9z7sp4trR36OJlLO3W3J19AcRqTGBr_yYba7uDbXTSiYQZ3W5mI0HSP5lXJSQW8naB4mnU_zwPMrxQ1EOyWk6NyygILcDGXhjrZSiAMZKXk2iFuN0MhjIWWYc-lKiPR2nKuHEzrprGlUOoAIGuK5BYNOA2RVjl0gCEcZ4bb0hiBB3CnfRXk-xxMzcsvY-ZIb0n48jow1lswLZ6ZLISeEcic-rZ6FezydQi9sw6n5oAWAQM5GcCt9o2QZlGOMQafZOAVphVcnLgy5FFxH8w0ewRjciUCmCywdlU8diaLx_A_rAnhMtUaT9-DGfJ8ZzeWE986jvSMi8MryPWIyHdLmRGYwL3NPahVQkMm7kecHsMiZDMOGyzG8Fg9KaXAzgj0SC6l9ysmUz13p8PxgxWIy5OY8Xf41IqE3k_2pAXIlQBDanzBOj3ptzLRKzOUMRE1A58_elIXwUZ2N523cFtSL3JShTltBIhNKZLhz5FygeNAOAHLDfdy2sAeU0WEH-YOJMTneCW0kUnq5V35iEgLSYnim4xjENHPm9wIbAc62ETSidi2-hyQHs-dy3ig5Lt1Cnclc9Aek3D9SNIRVJrcEfFirQqum6Oj_oSHC4KFTR4kI6Yh8hi9hE81gkPm-5a6gK51-vBVC5NxWdgWDY5x4ADqULE-YP5eYzr4oAEuhC0yAXpYEE3hG7IDZY7354PHBcBtXuQ4IwsIh1KgE9nSgyhminAzkP5EOikj6RBFCDMht-Nff88Fz7bri98xFJzYMxiW8kLU8lFAkmVNB1ivxCEreoZ5UOE9PrYIQAjcE4SYMHhHKbUSbgU-GQka-Nrluc4eTmfAOItfCgyUJ7k3pp4QARcpM_A3KHioApw4H9uRLbpqMNEmgxIJR-U00YwRcqCwceHGQHiJxaT65yZhsv2wiK2QwMga1gJ4cQhEhQ7oSdMYudwkSg7uP2JfNhJTbtM_bC72jG4FO9JEVl9H1wSN0SkQp5vTKYNTrSHotQy3xOF4uV1TEQxq5T0iv7yXVyLMAYPJYpoCvag6gHP0MZAV0nCrvqCoiKRk8F0kf3pr0zYZZaX_H1sPeCrohhKY2i-zNEzo9BWUyb5C7F3IIASf64B4UukEosvpvCAXgUrl9WcWx6uKAEEWpqCOpm3IPwMvyc4DwdCNVLPiCeS8pgrkJqZlDijfOuaqkk0ZBOMvq6xENTLf_FGR5GatZ1Am-0ueCsaH4UsvBmqjWo63K0iVQOelzq85pKKpfmYs9KMZRg5n9KjAQublpyR5wIJJHBziSGxYOVuBNg5zF3-gmU7drnaIWewIfOunKHaJo_kO8RTWHzKKUR5Hldj_UYyP8k25ktwB-IZLxoW9_6CVgG5smo8qQBCHBlpCKD5S47PazQBzU6c2eRg0c0MxHUc-GXa9Lgu2nMn1aDQU3kynrSJP1xRCLEzQcutJ4I4XzKGTi4aJRlULyGjMhSBqU3JjddFoijl3rLPBALCQbYjpukSih1qtLQbq6AspdAzbnwUgQFD_SX4dWV9ucTRv588HLiPDikACtTTYrCCG1mYK_iIn2zZpb39VpF91ZPKO49DLr1If1V04uqYM57eQQV7PB8iZUG4sq08B4SBDJLqbtrzlHTvgRfmm6UnaotaVxpsyhmsqAKXwLECCnUYkP_BUQVCWsNNkEfwVxKX1ZiNR3wpmq0GxCdZcyZv9kFqWATULLrik7VmNtxfPE6-Z4LhhEJyRe1K4k2qyAun0mqSY2QJi0Jxh2fJOVgzWc3boKl6oH8d3VF6MoB-Fcee1kU3yYrs7cNK5ju7rp-Twd6m32kNyUbXP2wvXNPnCzz920VysXmTAHk1YXr7ogQpqjuukK2-HzUajTlOhFs0xQxJOE78z-orWtcjPUp5-vx7BdnYIagF6UYo-77DVh47v1GzFg6ln9LWKzfXhNqYZCbdKbMHUwuvMbp_jCi06r4mHqDZBkGh-TJGHkCeJoUwf2j7Xs9UPa03lhkWC1N7OW_bfnaoatonU5yry6pVkvR5BXF831nBzU0usuKO4lpyArZrnWq39av-WrWnRx0t-3rRKit193VDW0zr-6rT897d0u4l0QbKgOzZpwdbK6O8V4Ifyokj_aSFCH7CvD7U_P16thsmpz6ejRnwvZaz_7CTeyj4oTaN3kDVFrAaIXPTDQcd-MFZ5uLXqoWauaBzSO8-sEjbe2JUQwHSUEnSyhE0Lx60ZcwZLxxnIAknu8xRAAo8yAQb4z9mNHhDxMBTFId4IMkbZJtWyL4ahdsK7K_yeAoXvALrAN3q_YzqCICJkDdGccXKpBog9dFKJXRz6-K8V9bSvTKwrRVTzf1aN0eDGCdb20ZotsLK18MTKILo0_55zq0UsZL2DYUDaPukOfao5t6FE3A62dVjeIUzuO-h7UtFnN-tD9vLRer1iv8n9F8eOXLdV9vtB7OdPI8E8bf3D6E8z1elpjwzGKI-LUUpvlH-eWstJDTgoWN3eRkQwVHov2OiEb6mUmq7C5fqtrujw-gzZxXcYReLrTHsb_g45ViTOjLrOyZH03MfXpvNrFeKzwLki-H7VUSfhaDHvIJSKkIvvL8Z0oHrZKJrLArcsAc1vAUEsTr_V_ZWG8zlE_F4_X_O263YuPXJk96ybXdc0YulK-9eQdhqLXRU7tnLA-9RuyW3VrJGoO7u-X6BLHg2NUjGd1sOxV1TdZRezoie1kWFmnHy7Vt3ndCh8lEhFRqbkYwdXejW-pOKvVxLQd4cP0k5R-f2ECrvaKrc0fwnTaeG7D5D_J0SBB', 'synch_version': 1.0, 'rhythmstring': 'eJxNmgl25DgMQ69SR5Co_f4XG36ATs97k0m6ypYlLiAIuvcW6zfid38z_1j9F6395s5f79fb-vX-frv_-lu_PX7r_Pq6v37z5-z8mb-df47-23npi1-s9xstr8rb18gL22_np_P84uW1jbVu_B7r5P1j-arjP3Mb6zdzpZuPygVubiO_jvZ7j3vyWp7Tz-90XRR5SX6Y2-CBfbT8HfwzH5OXsPHetPmZF-cBN_-6v7d_t3MadjRYInIPnOwc9tf75mBxro7cJ9s5-YR5bZXH8_NJXHp_m2fndbnFfGTk_u53bV6Qj-35eDYzOya-S5f2m9seeczcLgYILkmrrMX_MV1w-8ot782jcn-cm-MP3b1zgfQV63DFY3EZIdfKDc_cRGz5RX92fOF1OhvMneuG_ZssxJYXT0_Dpr3Tinn8geWv9pnPDpwerHUx4LTfsFb0bjtNuSiftZ4vJTjOL13Qx_xd2Tvy89zU1uVsO4858kh96cic_nFnBuXVIWPIRO3K1X34cXkaDPzYk32Gs_LE-9_T-TLXYemt-N5Du6-99rRkjK4QJKjTr7gtvyE4gp0RY6fZWk0myh3hB5wzceqUT3oPLEcEacvlvtDdeVcs3RkZCtyS5ia6nvaNk_PzZcvp4A5nwolwWWWHcMQQ59pwVFTFcGCzPaXCVTRhvnzcG8qq_DODGmMTjvFnrfRehUgmu-ItDU0mKw_zz_wKp45Xrlaq6mI-zhvyv0eYdpyBZ4fiLIQQ8t4lrUKHmzogIcyCSwmAG7AsHs2FuLMRkw4w8jCmV9L9hQLB9Rk_QRhz6siVDv9FKzvk1tN-13mMh_P2cMr3DKmM59Gb0O42fTIykfMEuQbHwX0g3HIO5x6uvKjwlAVJJraV6ZBHPjYR-8Y8edlUQuTChApncnqfZmxjH5nCU8i25vcPAin9AkpwXgXsUeRzB_dfhUCad2BJDMA-p0AvdzFuOipxiRghXzIcZ-N0hsJ8NDbGIOwzHcGW04cChEdc6vRpScITfy6Zh9AgFSL3GrngxvphW3c8PIzsAOiQo58tnaYaoeznoHn6tHPIv08wOraQUqB52Xa6BicsF5Y0Bk8nONMoAAjpT13BLqRjLjKC_GrcGpMwbzYfYCEYlePyJArhY8ediiP-xt59GcyPwhgjh5GF-7g4kYOfDupvW0JFACtPR3weESSxBfkAuN3HURVYgGwTuiuCuFfFKtggB9WW80Fplm2EpUhSmkZhPAcin9J_eFjuTweSKlRGcpbYilrrKXKCKCdk99FuVebzGQGybLtWz532mm5fVaq2kq3zhEzSTATMjgtUjROEsppeV0Mtq2RUGCnkibssA0c1hr9iDAMXqY1X_10L2D1B-5vlSwMQmJqXJtQBi737piNu4PpxVSe3azSfsDoO5uikVp6KokVOpZ-FYGndbe9zwLsr0ATKXMgOgMkwbi7RCqL2ODGUny2ZT3OlXfqGkFINeAYipQ95v0mK4MkgpspyUGJIvnSE7mlwsMlZR0Y46Cq7V1T7wConG3s9guAq8NKLowmkRCmufHtPFbQwvsSowE0goEjkU4iIIlEDJheVRyO_yiVJL9iTqEkFEFaB711tijoKJAgm0vkkPuV3PkPdXv-yETPkb5nhEKiELFWnC70iPZ0rpw05fO7zCWeWnJBrEE04LWErjzpbF2WdVx4iMMKcivo15eYlQjedgiIFWgVOSLzDbahjJI7D5rhGwJ9I9jybUudp7xAaBSl5YaZK_M_KlPBVjudehrk_VwOYgTiXyh0mB4kyFbBTCPMBwUcMmOUSjBgvQwKEU4oshSc1gkglQo4tTMQOH4F8Zom8ZxZQxNG3KhkBVpAkmK94yPXDVbuGjhZHXPyPZLAScRUKSIK_i4gCCdSnbWNBrPc_Gr4dGgGJD3yCW64I09yyMkYAKYc-obwBdiFqwMmVvU1BNcSiOelyvlU06eyv8kjJ5sxfZm7FtTKoWXmb-ZIALC8ohZYWyOH7DK1nwoVz2bGYsCoRR1hCvekKu_fHCNhmfg5ey6VNuH58zLAzYEKEhLqoRA6Xl3wwdoX-jYLg665EPMzkrokfbwFS5TRBHAYXgXhu_Lpf6Sajp74kO4mgVqSlGd6L1aty3eJO20DDHZk-R_xITYNvSwjIY_ABN283SXJgRpT4_PTH-1SJcruiHbiIE2jyXp1RDVnulFROEyy1goqsUN7o2FPuwdhvFsG2M7ENTQZAFOphXLBCO6xYorKxufwh8OfXyhb_WCosZMXEJqqDhJIIbu4s7xnd9FklN-9XNRGdA7Z68ddRyJJgwGl4-pHfQmXKRVStE94YTmT9pCVeVOWw_0ZGaEbl0ImWePmyhcSAXLp4KIxvmCASRepjXpVBJXqIvBet-V8nUY3NcJlcJu7xl9VTPbaWxjswIO-MsBzL63LkBF4AhmDjtHl2zu8AmtUs5ZojI4kUSAvya3UnjTuva0XA_t-upaKO26SPMnrFbHPFUNNtNCCcc08w9KE2ny7WkdUlQlz3zEuVcFWV7WJi6APNvZdCdpa6cVRvDAMfUKc3RshisXb1r0SIepWuHi4SUPf7ejusva2rYF_w6U0FAE3XVWXSFsgeMIUwwGGtmki3_Gz3GDjO-7q6ZXCTOAJePBOC0aszJOnCxIbliMM00FII0MvHVRWUq7DiDFPSKd4G_3sV2k9EB7N1c_dlJpJXotmEgiCTgSqqag80qCtv4jGqYyoRuUVWembt3fHerZ4oHQhE2ND4Wrhq-prClXVBXdVLgnybMC7FCOVDdbHxBGLWZPJ-nHSpO-ToQt-lhks07hj8clU3YzHUjfDZKC5ttN1WKJaLh6nNrQJyHG1uzojsJWNRVShQw_rDMmxNRdTuf1IRxiNGaZXHF6GhXH8WcJQ7oUojUEf8esKYXgAimDDJpLC_IowCwCabTxWr10QMqa5P4aq2ABNeo8oUoVLbnBE1XA9VgjhNGvj81e4w2VArFopC2H3us3rq1UoJe9J8qvF7iv2x3E6ZmpjlEeQZcLdkpeE6tL19nmK1qf1Kjpu1c1iVNLKj86mvmBIVZSw1MW6mBBfVMCN8jqPOnlq-Jb5IIzOzMvWxbnm9myNsUZF0LIKCu9hEsb3phpat0jaqhTMZ6xUfwPP0Q2WEEKp0PYnDNpr7I0s8pWXQvRqYJtrYNuWD_kDr4fIhzwPSrSxn3UrkuIXZ3al2Wo8V-F6AUz2jN9G6G_RhBUtRsNSbCmu2YlSBgI7WrYftakyHC2GRuhBd3oVZIWQ4dr_MOT5Jsrlbum7PXb-WPTXFNF83UxmVaOY237JbypORQ3z_NauAUo8BdB8PQnY_oW1J2gtTXbczlka3peLxiRLPmiSwc4zS2RNd96woOvdnyFH7lAt9NFl9Gn7Pi0bVzUp_QbIau6oVImJHgtU5prilg22JCRj2uGhi32Enc4DmfW6bAdyZ7guqkRBB_LS1W8yRmD7FgunVq-FYkpHZEAE93X48x8SxaozCv62fz-oI3C0N8VTq2FCkSxChOc4NwA0hZzj9qDvoRU2fQBwsNrMfpU5BgihGgmN82ADAz3Wyu0YTbkW0zcL0Xci79VRYU1sS-izaenO0KK9qrKQ9LKFnH8tzx3tPB8xx6_KomYjgWopUCAPUczV3dQafPS1RLFGgiGoZtoH4Pot7z8jdaiXlTRfzGiozT6RVLXbYXasuJxq7qfwwDF-XsO3JyVbH-wxEs4RXiSWlK1okqs4PA1JqptENNCDwaE0uoTEA9asq9orG03S-v9IsFf0Z75_xU0radhMnDVaPb2U8nCi1wHQnT0mX1dSVjlBvl18NJC1xQmJ-SixWm23-cN-fNZ8Y0JSmuy32luY3rTDeEpEzmEDO8Mzlenz0XDZLfpJHq_URq3Rj2NxQPMO4N-nObtRYIgyfQQ6FVizcPRIXOA05jVc9bcAzhlX4hoTIZ9nZfD5MeV0X5zWz3e5Lwrry1VnW_YNoF8WM4jtrtVYxe-x9DQHgia1wAdbseiTsPMbBUZxJYv1yJizz8LTGqp5XJMY6SsgnUr4629hVCajYElKs0Wm-04zy3V3KM1uMZ4JUk6tTtApmOuUmb2SbDEmlCrV9zxi0Z0GBpTn1StZ-wq3FMSkYFvHSgUcCyqtB1rYtp-ADDmPNSISd0ZUlDkYM6vxEdkr-u6WNCCmXwmV6b-x2VoOwrZfwSNOB_vzLkk7znIv2sbJ0GlV1zmbFEyGiqK6-Vpy2n_GGVagIzwOaM0r5No05JXBkJFpb7KUnxRuOVMv_areb5iCr5CQzhG4OBDyGp4hEIo64Jf9sEe9ZyWeJXHzW-H1EZU_NeAjD-ONCgoKxvxZKPO1Y3qHjvnKJBrrXnIA0MgtA93uthkLCA6J0l14Bidsf-Nsw08G01YlMzSKfT2DFzR3LtXqO8PVGtXihRIaAPsu1Vb635e4j20uBWopc4tXnP9WRhxmvWj4zC_X1Tc_aJgdlndE95EYu8Qyc5EcOqx5-m758aNIsnRtF2b0sZcF4iMuGgb1S113JUW2cmexD4ezuaLnFAgKbk5cB_atOR2P259bsm82RPlscnIBc76tXt3iP2avmpd_8sFtGNxdjt9tvAExXiq3-5lqaLhVOzZfht1skWOJM8Uw61RjjYXc_zUzLouIfADdDgt5fKM2Ow37yg6U1K6Hbwosmc2ER9FhEX0KUmpwJjks09oxQXlrWJF_NRYzLtwZ_7R-bDcHL-gqTwWV65ruLDpf1VjW4x-3YFO0nuJ4F2eOB9a4e8bW_oel533q72su_uXGl4a3OuEbGxUfQFfz-BcEjcXYUqHjrV1RsmzxgrdKzKGjY71ja4rclMAkTq2aJ3fCqrhY6NoxY97kqGVER7qYpWc22SlVlOqccgxgfz1PFmm__4OSJs49RHcmSo4nMValqLy7PufO-Z7MM1ZwamYWGAmeX3izM-EK1GKnIlCShERK9NTeessY1G7qemSl_b025hfp_b37oWVNCy_QMuZcu8JWJkFizzfq67xVzsXKi7hq1nZ_rKYzedViChHGt3iuZ46vNdLDXwjLgW2_VhDny83RXYTTdTCIH2xtqxkNNquCDHm57UPdKyRTjCqnh5pChd1YaALEsW253gNuvP_TqFiznCTWve9XMnZKWBo32M3vhNLD43erk9RKMKv-74rU6Zm7p-nUEyzV-IUUVwURaDJjK86QkyBnN1HKBdwud3rrx1OZVM465stnKkakNFAX5CGfbLOxYo9Mzig54xq8AfkwRzezzsePW5HPLWdNV_FM-ulEXd-_zjVik9PQSgfwqxqo3J8L2KUiLYtD7awE0KtTbSccjApLpahavl5GQYaEgh0xyvxilYtdbNtNtgFQdo7LwT9KjeSndUHPRv97GFYm9atKPe6llmXPGX48_LXrIpEslAzRYFjqiREnZbP8B7jEIWjNoy_10q_l56IDbku5xcwRFNync9YqJZi7T8vIscUcF6Xvpo1kV8hsSyuWoIRsrDQ89weCQxLb7Pz7cbbLnWfNRkSxgXeZ5IGL4tYPwmJlmSq_oTIE0jgmhKHXMbGW-b0KlR4vs32NLt3_EuFQLt_GFwlHv8wyPpFTUNTNcJiia1i_7Tm8mbXFGxtLMPkRzqzWUbGsqRsXODUhdqFf9FLv7j5CjdJpDfRr3M3V8Aly9LefSuTXmTJOppRUGaR72OMzZHsVV1et-Y-pYR1tGXcpPH3_dStFhgnr4JaDlUPUkSXXj1Dg0DPYYZL7f96raaCVeqwO2ArQkiUtXk4SmJp59zPsR31m8ZJ7CmmUxROllUbZexOkejwiE_S5a-GVAR2TXe5V-4VFFY7g8iTjUVCRq4uPUVWPgt3I0LVi69lr1dse3P_nYvYFm32JPy3ofs_pc4mqWagY9app46pWm5jc6wNDnTQFWS119N6z4AH75iNu6IGCHy4pGdmIO8Scx-N2h0WrS2z2X0rAddL5fcxZ-y0Oj5GM8bpq6</t>
  </si>
  <si>
    <t>{'meta': {'analyzer_version': '4.0.0', 'platform': 'Linux', 'detailed_status': 'OK', 'status_code': 0, 'timestamp': 1572138818, 'analysis_time': 6.94264, 'input_process': 'libvorbisfile L+R 44100-&gt;22050'}, 'track': {'num_samples': 5002644, 'duration': 226.87727, 'sample_md5': '', 'offset_seconds': 0, 'window_seconds': 0, 'analysis_sample_rate': 22050, 'analysis_channels': 1, 'end_of_fade_in': 3.23918, 'start_of_fade_out': 216.74086, 'loudness': -11.02, 'tempo': 82.114, 'tempo_confidence': 0.041, 'time_signature': 4, 'time_signature_confidence': 0.952, 'key': 7, 'key_confidence': 0.732, 'mode': 1, 'mode_confidence': 0.775, 'codestring': 'eJxNmgmyJacORLdyl8A87H9jPiepZzvif3fDpUBoSKVEn9L6LrfWX_m1Oveoa8zfGr_jD7W3-Rvj_G7rs5fBT6e332r7ztJ7_9W5jt9Nltb2q-ec327ztFkrG7bdGK7e-ijz11bLvmfdO_j17pVf71lj_Hq_7LzmLPx___pmrvZ562rsPMpdfttuR15kQqipEBuZhkJdZD-z1f6b9XhOr7Ve9pyrcNi8G6lW9Su2a3Wf2rwq1_rt3erqp1cFWL9--92lLMSrfbkz1zmIvAc34Lq33D3rb9--PkWNc39seBzeMRrXPZMb8BdOjeIUEjHqPbvu361_YpS15-9OtmpHQXa9v7swwapjjzUreiilrt_cpy807VjNnjHWOuMWxoP1GomtEQzlI-3lI7Ysl_FGhxhh1Vsb63MblHjbOZPfW2f2YAfu4O_YL8IerIOVMC4qbbtsJg7793Y0YDtsPHCDrlKV6twyOgKO6HEUNdb0k7Jz3bNKL4dx1XG4TalomvFgfTbgxMkGSOqOeEM7fSDi2n29iVkmp7PBct2eaGH-6m4jvodBUSbj4RXPYNPqFbcq5a-D891pX68c47EC161xs4of4iuM9dY66h13Xfa73qDVUdQR32NGBSz80dvG0AOhBsd2TIAty_KepRYMEEc4ePAsqhIVsFNxlYdjcv6GAzblGW32xI4m_7xpHmMJFV-uuYk7AurT16p9dI7vsWjLx9qGv-rXh3WlOZ47H3D3sa4TdxXdjijBsD8_fAqfc3ZU2eZu51-FF61VomH0iB9x5Br9fdG7occEx-mFePG8uRxG3uPg2wcvbPyVHXvBZOAMY2X2ErtzfRYc3PFH8HENdI19CblyDs6kQFeNLVxn7q333M6VwKI1LsDz60UL4guYHC9m3AyC0Xu9eC3j5fGowJBEBTgCUnAcKwGcOoUN_J2QZGRsX7U-1WdvioY2i3Zms5YbYFrORtO4QDEuxz2N0GY7o4MI4Bbl3gu8IQ7AGlQCpEBP_Q03XMAGsdJxSAwGzAKfrEdu8Gep76qwQ3_k9rjgqf5-TpR3hBgQpM8aCTzwTHec7aofvKsS6Iy9oPohRLfjrd-hvpaVHZws_g4gYSTG4hnwgnnHroxb9Ee8AtqLDdb-O3Hc0R5mF2UcrGHvfuIxJBGDgA-Onj4JhcKuKA3wWjpt6X7E-LAeCdBrV3tXhyH88aypBdEVMYHqcBxiYpTAFuIRc0hIkhDvq-jTVC6_EHIcC-gzHNzaYfEYwEiHRwn7hY6yEMzgw8rYqL0ELZANpOLrQjKpkqP5ZXTjP96HJfldYQLR_A8HQSZkc4xfXsf7JQtiY1SkmeVlQ46Z7j_V3Rtv8Axzswv7kzbm7oy1N96ASwrp3OXqoAJBwdp8VJNOQVYMbE6cX_IdOvA4Guu_7Itdz1-2WmgNC37J-uUnHDkIg9_h0lXketGGL-lNYIIAjYXWqeTiYuwThuRnbjuTgE4jqMAK9FDVHhfndHICY9P77OhIA-ATJnTkbsAWsT0TPaies3BvVirdhQ6QUNDG7IIT35OKJSyTQ7ndPWI5J3MS0jIekylWDtP8qaBgEzVm8tNmf74uSkZezJjw9Pep_4FJ0_TjeAc-yW2oxw2X8W_ugQQgvzBlwkYQsjDjmVsUUoe0Aj-Ysf5a19gixJ_3YF0lm8k2uDHnAJeMhSaxlcyOx8Ja9gfPxCdA91P0I56E6HQ8Uw2KfOQ1_AOnMJqJS64AnixzPrC20aTQtkLdyF-X-CxatiVfEbfAjbKJP2Q1rrbxZGRtojF-2j24mw6v4EIK24xNSKRP_qhXWqW84DhueI6_i5o4Z-emXcEr6QeDEDzF9cP0CbBtJ-Bhw-ye8QnMg3tLKNkoAAdYCRcMAvi2C96uL13h37ASwATnkcl08wtJAFhRbvISEu8A3ecCECZwirEBHxeAa6KwrctyAiRmSoogICI0zARWoQbD96SobLSQ4Jhib5P0LH_2BmN145OUTZA9A1XQSKobykeGMUVDKAwz1hMZkGhCexcNghAk5KSGovwJeBCJX4oue4gspBVma32_42vJ_TXZ1oQOKGAiojo-zDJd5CfnVYXAPum1yp3GeB6wTrAkMWjEL30SS3wbWjJ4QoAFm9wODZMdKyE2JQHzMWNdpmNjPGKo654NgduwSpK4lAgQuPISk18J65V2kk4Qt5sS0SPIHzYjJSNkQBM1cG4EHqS-ZpDsawpEW4IuPs1frDNw0AvNrakfxh_HSo0QJAcxcdar6HJEkfmUKqFvH6EBtlYx8-j0E4gTFK-Z50RDBnIy1SM01Rli8oR0RYO7T9x7aPgmmxoyGDBh_ZEGWBICGbWCrnCBS8mAvMA8LB9cYD0KY4hcVXAMTnGOFRZxJ5RLlyew0DucXh6tjaAqJRxf9IKIw6ELIt4w-0M1dIciXnMmlGZrFiS4AisQhQ9ZaQC3xjlMDp4yrGJkpeIcqRH3S2GR_4JKVjmhUaDOBOcCGLLOBgnlhKr7BxfJuWQedS1qzZkLCviSJGMEng0Jx94v6QEPpoUb2BZw1jt46tik32OdwnbzPFC7YSiUVaE4MQjAytjjNeAKPYcnzpfUodVeR2dmFlJmIcXYJGz5i7KJWf5Y51uvr9_75xDf95z7Vx9L-i0HZP0pf6iunDC2BV_w2DKjBIflz2RGS7fSTLSvYC3bFaSMlwpABImZMwoPkMFsc0ynDEuhqi9tXWzuv3Nvc9c44JuwWA1OyEK9wrbeAnZMmdQbhHHtAQrpMqHGpVKLrRBsHOeRIyZ2IBeuB-56bIAEooXvtXDFpcFIMAdupqDbiMXygGZNYbslqdImguVNLBODliCRKOiRaCE5mYVKKxM3tea9O8VqedQHzonf57LhPq2lVhoqLORHnXKT4yfXy6ITeAG01omVaCGfl_wu9FgcNIvTGmwmF00h8DihkbQUOrEurFaGbohnW2tYZYktzZYE0M9EKyG_RAgO5qbtZfDY1YzgJyV8-Ci7myQ8RDwhDt5B5s9xZCnubAQxY96TmRw5MVrVStbBoHR6A-E-TGxc761IgYrPErLb28z2h0tniArMxJGpjTbBqPSrpLjYtm1UaQ0hAntFiqNk67xYA9AhmfYg0jQQ_aY4zESU3o_15fC--2UY1I0I3TZFSIlsyYKD8TRlVdwtUM2EFr8AxhLvmABvShDB5oSfXB1KZgVkF-X6mBTCYC81Jl9af5XTAEWZMTGI2SVcgQnDRXZM8KnwFjr1els3K1IGvolzs-IGGiVGVVQ3sMv_GDoTLbYzmwiTTKTG-5djVzCzJKd3k05Jn8ZIF6ufUlt4liQGlqT7YOz0OaDlOyHW0iujyJUnLS83NIytpnDMJmq8VsIFhJxYoUcD3YYRtLTMACr0fHTDV_njGjKr6qHrr7Sm3r36lI5a_nR6BJgWPmS1LSFnmPoYqaG0OeWmQF6WCmFuzWSBNgqMJi0h5Q_l7RTIRqUdxJIVxCw1McjTg3ukdHCwhv0lP-LqmNRGleHwCgE7Rk5EgbBF1qTlWMNUKVy0qASvCSeoD3pDke7EfI0G1k6N0HXP9Be4T8-E2SQtHwLZ_pkNDvI9sZ92Wn90AeZ23dCm0tfNacJdfdX_pz59wFI2Tkqgo7PAbOgVUECFtx4TDZha-0I_vH26alb8I0VaJTawgVc54ZxMhB4QbxtepeRLswy5I77vKV_UUrbZq3TiK8XkGNgVYl_TMoUc9TeRLIDTL0sNm4PlYZQtWOZeu5BND_oixJoTVq-oh3RTalaYz6etGbzMRlwIAaZFsiWoo7O4B4iMcTNhR6sCgsT4snWXxq91kUSOiddSw1akebgPE6Z3_oNCSUxOjDTpKB-TNoGNV7Q3ezju2dvn1twyYIUOkmyQF0hyj36TWQmgOJjtu2WfgetniyEzWRYy-LE7yEVeZU9i8CJpYLNik7R1_JHe3KMRNXvOr5n5RyNGenN8SDmXaBsJUSZ6e_l9pDm37MHZgmYivW04tD3OtGxT30A8cIpTM5GOWIFGT_kEE16N8MAUqR5H2CXazjeOw5_SLT855CwZ89QbYsUEuaBNId0UC2ZwUjeC6WoDfwgFBlCw6spMnhFAPvORqixaaftBtRVmczm90ZKuEEOTgg04WJn6-7oPGNrutTt8vT5cNq0yJtLNpbRY6UdUS3drqOkSPXSm4celYONvfNOghlAQ58MZA5PAoBxaNqDJSd-bhd0O9xy622ux2B5hIkbCPe-jWDNtccs9CIoan1_PDTCyRvKu6zVy0wgIcs-04f7rBOBqNa0nO8dpjVMwf51S1Gyo2M2wmG8ymZEMq__oct2GuRP1FYt8FCpHTk-aKJY2N5-c8eXmd5kbgjNJe4FUJtZrI4s34qbkW_KflrqZZpV3O64gtDphbCARVCQkaSUR-wZiz87oLkLtsmTHWvnk_ttImEL-klkBi7Ypz8qELoblkD3WX-HcE-7WwkYJPC_QpYNBX6qCuKLBVoJlodx7WuhaCDKhA12Ao4QZVZsLaJQr5vXnZ4o33YXshaau8TgFJQNE32MT9yfPVkuSZeor-hxOFgFe0-PacwLsvOzMVfgC3lyzwiaCCZ2oV8Xz5N2l4lPLWJDUhYWwILR-BRiw9_ZpxwcUGyUkCe7-OgZfI6StdPrz8jLO-aM2pqUVqgGGo8685qxtO69J2zGIm4aTb3k2981E_9pPUByfW2xnlr_-UxQWCv5fA4qJ9TIewZG3wrrzzNWhmCNGxs_K6yr5auijjXW8eYQ0gnP5ClTva_w1n_-cSB_epv21OP2lIdbc1HeQnNLTdrB0oJDJS5IsVDOAjeN7Wkrf2TpVUVGQHZhJsUwB5WNUMi-0ZRpTeX0aIdBW1cnePke9JzQ8Qkvt9FS0FJA93WMb3q82pqBzQr99Lds0_-2HlPc2ixx-Evbbra13kpGAnaiRHlvXlxJmT6UmlOXVKzxWzLCBgF5EW1JGtZeaVsDKc9awISbknRjj2KE_5ntgdKXjKkZaYOAjCTPMAt5nQsXa_ek73FiaGLst-M1wj2lBNn0U6Ym4E9dHrBRI3YnxsoCZVCcEuNNyFQpmViyLg7SLhg3AelKOAj3AvvnsNUsY3dR7TugtXgDuaxFz0tLL629P0PpoGyjdXVd3QhhiArRN1XDkE6HoH3U7r-9nH0-SxMR9MarhgpTn3tea9939pBxWo8kDtod_PhC9NkmD34sVN6FJ6GK3tbPia-a1m0d3Jr73CPO4oH99lvlfb8PKyCxoWTzjcddc-0v3Sn9wYrz6o0t9PSX9kyXOgWTbTP9q7dSQJk4iItXm9DEtd7ErCJ9GHVWr3HTCfZddqcSY2F_bFDyKoEfSfo9UpKtBqJTv-VZWo2XBiy5T3hay7g11MXu0DNUFpToukr1v3mb5AOmBMZy3zKDgXpa8JxM2ICm9pujrRPIKateLGdc8j8jxd55jiyXNz0iD7ITcV5Oqz762fq4T2pmsZ5tg5RMVjhjwNuLLiTRypXG-QDKRprqPA6W_3ZpXPb44p4NT-mvi-mZN9PvJeDmzgVYg1kxklqgH1Ctz5p8chEx3IxGIY0ImDC3C75u3n08-u4X2Q-A6dm5xGd_d7K6U9BHtLk1wwi2-5rdfnpaJV3gSWTJcJ17PicKzw07cPrHD7TDDfNUQ1dqxHdTyAJ6qx38rckzlTLyix_YHpuzOnDyCH_OOhqyv6Y1I5AKvVhMYer1vf67Iy5L_VAEjzNd8kl4z_f5pQntdFeS11BiuaGnGUsXt93RvEtEPWWBX5Kcn2wfEDHh1Tukn-G676IDvPjqFttr7Jlgz09-LsJ0Z7J_aJU_8oJ__yED-rrL9tzH4lsYFtnzItuHvU1a6XDsNTv3TaqYm3qo03gaDE-kpi9vHDiskJlB6zf-EpT_lHwRomPa6gOli8kfSsXuEur1PkpXqV46l-lJZaKt8rkwe55NmG-Efjj4MIg==', 'code_version': 3.15, 'echoprintstring': 'eJzNnQ2O9DqOZbdk69dajiRb-1_CnONvMN0NjBXAJAqYrgbr1cvMCFsmL--VSPo4jqMcG3OFnZlpZ564M-vamDOUnUlbc8WNCfxnY0Lemevcmbkzsa6daWljXMyNGffOPOfGZG_628S1M_XZmbEzJc6dyWtn2rMz3vSnqdezM2tszFX7zvSxMe2sOxPHzpS2M-PamB7rztS2M_3amVl3xiD-NKPmnRl1Y2bMO1PSzoy4MfcZdiZuDc_p2-yB8DEQP83iPxvzIumn6evbnEd4dibfG3OWuTP92Zk5d-bZmRDGzvS-M8_OxLA17doZXP7bpLPsTM4bk8PWpLQzpezMkzemhK0hkW5MTxtTQ9yZGXZm7YyMZGNK2Jnn2JhWzp1pYWfuZ2O6l_Ztytbca2NGfHYmr52p9868H_9l5jl2JsydaffOzJ25z74zJLSNaTvznFvT6s6Q7r7NOrfGD_gyOv3OzLwxXPfOjLwzd9yZtTPh3JocdqblnXk__stEmN_GPGtjUtyavjP5uP-HSY98Pe9M2BoFzKc5FWzfZq-o9uDZ1sYEP-DbKBU-DZC_MyTIjUlpZ_aKChDcmGdsTHY5v004d6bEjdkqcaTRszNK52-z1UxVgvttjJJvs1VUV587s56NaYT9xoy5M3fbmbU2piurvg1UcmNW2Zih6Po2f9I9ZWfmsTN32ZgbGroxI23MozT6Nl7at2nHzpBsvs2K587kuDOjfRvEz9qYUxHybXiK30Z02BigdGMItY1R7H2aeIyd4ds3Jl07k_vOSCW_zbx2ZrWNSbluTM5lZ662McXF_jY57cx1bcwPVZS35h4780MzlZ3xwr-NYu_TtDPvTLh3Rkn2bfq1M2NszA-95dbGt7mvjRmg_7eZ57Mzsrdv0-bOzGdjbkXXt4lzZ8bOPKHtjFL_23hp32bVjdmqonOx2p8G31k7M9vG4NU7M-vGhLQ1M25MJFVuTN4ab_rb_NA9z86ssTFZOfffzFV-656yM1famR-nUGFjzqPuzF9UkaT82wAZ30aWsjHt3Bi1z8ZI97_NfezMszNy8o3Rfpty74zY_Gl-aaa1M-3eGY8qPk1dfWMud1K-zRw78_Sd2WsmH_K32WqmHtvO9K2Z187cO_NLFV07c58bM2PZma1mumPfmZx2RqH4bWQE38Zg-jSPCPBtPB79NntF9ezMUmR-m9J3xiOwb_Okb_NDMxlLG4Njfptwpp3xmOPb5GdjfmmmtjN17EwvO7NXRR5jfZqc8s780Ez3zjxjY8px7cyPU6i5MySHb1PPuTM97gzQ8m2urWk617eJcWd8yN_mThvTS94ZJcq3GWtjxnnuDGC5Mf3cmBmvnWlrZ_aqqPWdGffOvB_wZX6dFW3NXvf8v58VIX7Gt_l1knSNnZlhY35pprIxIfWdqW1n_PJPE2PcGSXZt9krKijYt0m47cbke2e88P8yWZ74Q1GdWyMB-jZ_qvrb6i1gbmP2iuqIO_NDb62N-aG3wrMz19qYNLfGJfk0lnhsTAo7Y4XAt3Hb_9OUkHYGaN6Yt7jvy9Rr7Mw_WfVhfiiqfO3MtTWegnybdW5MK2NnnmtjfuitV5J9mZHqztSyM2rBb_NDbx0bM2vdGcvZPs0d086UrfHQ59P8OIUSDb9NvzfmR_VdCTvzozbv3Jk8NuZ8j6I-jZvknyZINL-NBzffZu7MD1XEo9iY1HdG8vRttrV58Wkbkywd-jYevnyaPymqujamHHVnStqZfW3eUXampZ0ZO3MpBr5NrBvTpPvfxqOob3MfG9PPtTMx70xJO6NQ_DQjbM22Nm-GsDPKqm-z1Uy3EuXbpK1RsH0bAeDTPOe9Mz7kb6Ng-zajbswvRbU1Y2OCNHlj2twZD30-zQ9F1drOjLgz2xOsc6WNCTXvzDx35tmZ6GHTp0nmw29jP8-32eutbV1fmsf_MK-8-dP51q6u7296q-zM_nxreyy9r-v7k97aKypPm76NG93f5ocaSxuTQ9gZRea3URp9m7kzP863dJ9vo398m2vuTFsbUz0e_TZX25h9p9Q1752RWX-a5tHMt_nRR7U1HlR9G4v7Ps2PisHtydkvrTZ3xpObT_PjbGzfKRW3ZmyNQvHT_OiUyufOtK35i5L7wwnWjyxV-8acZeyMxX3fZq_zytZslVxY58b8Ov0aO_OXqr_t-VZSOH2a_6AaC9fObE-w6tF2Zl8x-Mq5T_OnmsBjY36db21NPnfGo6hvs9d5ttJ9GyXKt3nujRne1reRY32bdW_MfBnYp_mh5La9UG3szL7qb3--RerYmB-nX_-5TqmyM7jexlx9Z9qzMaj5ndmefp2W4H2aULamhZ155sbEeO_MChuTjmtnwrMzKe5MfnZGGflp8rj_uynxnZlQdyZszf5s7Icaixvz43yL0N2YVnZmO5nih1Y77p3Za7W9GmtbY6POp8kh7cxejal-vo1f_m1G3pm7b0zxEOTbtLkxe7111WtnfvRg9Y1pOvW36VvjmdC3WXVjet6avaLy47_NUzdmOEDm2_xQY_fG3ILAt9lPl7CM7ttse7D-VE-41Uw_KgZL3ZmdovqlmfanX_serHTvzF5v9boxQQHzbbYVg0HS9m0kmp_GVtiNCWNn9udqP07Ono35m966N6YcY2cUP9-mbE3PG_NDjf2oJww7s68ndEDBp_nRZfXv-OzL_Jhq8ezMvtrQxqRv86Oe8NiZHydn98780FtxZ_rYmVU2xgKGjbF489v8qDYcO9O2xiD-NOvcGg_lv83-5GzNbxMOi-w-zZnCzuzPxn6osbEz_zE19kNvvZLsy_zQTErQ_2bme0aVdubH7In_d91zSOk-zV4V_Zrmd-7MD81Ud-aHKpo7s1VF0UOfT5PKszPX1uw1k5Tu2-wrBu-tUSp8mnLOndExv43z0z7ND1X0l5rAvWba9m81h0F-m7-cJLl58W32qkgX-DR_UTY_JlN4bPdp7vPcmb0q8vD922xPoX7UBO51jw_52zw78-OcKfWd2WumrSo6bFH_ND8007aEYK-Kzpk25kc9oRv7nyY6KODb7M-Z3sEXn-aH7skbk0LdmfpszI9pfjaAfZpiqdS3caDjt7Hy_tv0uDPz3Jh6PDvjQ_42PzRT3Jn9-VbNG_NDUVna-W1G2Jn9GVXZmR9dVpb-fZtUdmZ7RjV122_T753Z9mD90Ew_5lbEndmeb_3q0NrVE_5SRXFn9h1ausCX-UFyYQ4bc-ZrZ9rW_NBM24rB_6BmGhvzCplv49CMb5PrzvRnZ_anUCTDjfm_nlH9obtrPwbgD_WEhzT005x--bfJY2ccvfZp_n9VcmFjksc632av5H6cjeWN-aXzjp3Zdoblu27Mj2kaY2zMX-oJ63tA9mks3_s0v1Rg3BnPOT5Nsyz021hk923K1tSxMwryb_OnSsVjZ_z4b7OfB-8x9Kf5oS8Nl0_zJ31pUeG38aa_jWD5af6kPvf6MqydSVvzB335Q0G-I-M_zbZS8YeC_HFydm2MDd0b07amj5151sYkm6m-zbarLHkE9m08QPk0uc6NcTNuY_Yace5MtUTr2-xVYDt3Rpnxbfbnaj860vLO7BWkw8q_zR9UYFfAfJv9fEK54bdRzn2b_bR4JfenmRaNfpsfKvDemXrtzJ9muv9FBW7Pxnz1wre5tuY_piB_aMQ_navFnXmZ_Zf5Vce4NibGuTHpSDuz14hzZzKiYWMUt__NjDuUe8ZGvnm6w5ivu0X04jXKenI--ek141ohB6A0tLODmSm3lmdNvfWU7use_XpGJ9HySx7t9vCUd6L4iKuGeta4-EHv6b5xlDs9sdbU4lhzneel0D9LTUesac1j9LlmP2IBUGaod5zpjCGSeuJKYdW6rqeEFM7IleHwqcZca73GbLHDbEdtzxkS33Mf863Fu6_6XKXcz4iTX68tzKfXxO0BS9dT-zkRLWOG_Ey-vUPMKgy5lmfxaXxoLmktliOt0e9V8r1GulIvV0ILlXDPBs9_8jnWed8hXTWhJ8s4RsnzLAM1fbfOSiLh11P6lUvvK43LpoHc7vu5cwRPWI-Lh3HP0ubIIbD8PT-VbwbEnutKeV25rVRhJXOWs69eAcfnWnGG_rRUOo_y8rUPyI5Y7qM-x_y3kjyHHOYNDLumXFS-Cej-hAE9aqu3NuJ5X-9Kov_uEVbkAbHQ9xED9xJGYIVCyakd8zlyhfy4mPW6n-O9vven53mWdoa17vagQnK5-tXXkQop7W58fsL9I1_P98b3ms9nEKbz6OV5SuYnveYbcsSqQs4yV5Z75krBJ66M-8WRWKgV87juknItjhBqOMiMcz0tP3ju-cC97z7LsfiK5pT4c_aTO-rX1Uth0dK8Byt1l5JjjYmnSp4ZMTfkEfdkymLl593fcT4XSz8eFqawpJPfqb3FOp5yWk8C741c583_XTnjL9zTxE3wSv4mt3NWo40Hz_fHs67p24IGD3glLqvMgYMQNov_TZiciV9K9_PEyW3wUBfOPFIrK-M_Tz1KOcc5yyD7JR5LG3VE_LmW1kqqPXa8Cu6C2p6E8p2vfA2LovoziNJ5NPzfER8PPPM6k4-mHSsH3VCS397HnWqqjY-9S_efVjxuPoDgbjxBw9E9tjjSwR-PRAQhlInLq3FjmYcRwsTrJmFztYcAL2fqYGOqpU9-H1dv17je8f_BQZrtuZOeC6jMs84eJstwuk4TjVbOOs67xBZZ0NtwRrcRqg8L9gZ7JSDxC-6_E0B3CW3cANXqz0N4DJAthAQQ8Jvpev9itLvdb-xzeQ9L1rid2jLRH6_VSwJuF0HFqtRx1XJkHmSzVhYvYxXO4TLUo1-hvOT3IfyqHSqK6BQqZIyrIAYmOMGjgPTn-Fw9RfdJ8tVSKnG9SHjH61j_LrwWLvye11FnIv7-z1UdD38xY70X8AcI4qQ87aonXesFjxF6vG9ijGWPrCurm1dsF19UVgODok9x8IjCFTJ8jycTboKUCB19-OKs-47x7EAJCDjH1KuIE8gfYWlqQ9akNNrzkAbwaDAV1458CstyN0DOGimyIw-L9HBwgbkAdxVu2UEXn2oGXC6ga4UH7-QRdRy3A0hc-1jXdZMezuNikapjBcksnRQRXvR-yNrpfRST_wrENmEKcAA3wGMifMq0J5xHMHJpnpUDsGajRA7KRAmP6zy4lwWPDgDNus7xXhI0lOuHQD-9sOb1xmm4e9LXkc43SI6Jj_y7gmcQa22RMc4UbvTp-eQOnpMLueRH7Iz5OUgusYB_hJbPjoDGbTNp813dfqY5U4Tv33OSEnn88SFOIqK0v-MweFQJ9xv3qG_o3uvs4XqH6Izw3IUFM2mN-mIsfvN0MGvmGC-uxUch1o_Os-amZzy5qIvPwnPJPyyhi-279v6tc1138vUUd3wjJcUU_reH3SxYOcviSdV2HQVERIaGdDZwaprUuc4THwkrs8qQAXygvC56EVktJ4cPrhQdTTFwqHCBB-3MXB45H0Ai2ZrAcXWgv4TRjzQBZO5ToCKJt_5M8wIP74KqRKfhr2boDaKqTZJYBvlgKetgycp14whjAI7pvDvQvtqz4B9BFylv2BeveIKmAS--SWqRtPSAWngsopNIOC7y9cWStjZ9N8MV07gddxhJpJmMQXYNjWUXQE-cDNzJK18XVC2_8Qsn6bhUII-TrKLXMmIpa3oXZEpI0WMcXeHqGcyJ8aUQQ5J1cFPzaQswEDfehR1EH-vOP7yRh4eP54YRNH6TSK1wIhgN9wU5qe-D4ikTO7govk5CshGOvP_AvtZ7QAcnOCprXhdP5ebPSagQHJL4AmrWjDz-swjgd8B311keACX2q66e4IG-pyHFASUApXp64BqEHR4DJ1qgXi0nDiWheWo8uPtwRR4W6S7H1-sSKYlYLAkQuUl-_Vq4JfgOtShvRqxhrOPqUFSSLHRheRQAAhFfYAtOm5__8ljWkm8R26t4PK_Gs3Uh_iENiT4nCSgp6o6ZDFredIenQ0E6AHeDoutNCSxJuWuNrKpJ8rGWFn6cwFXyKpdGQhrvB8MI3rUnB5zhhX_Y9lVhPOuu3Ef7h978zuLOoEbk7fle6XrCAznnKZNKn3qRkgvJYx2FT-oQpTiL63CEmSAXHVZjhC78D8AGOWHVlfzJAsKeArwuS3GgYtNCE-gIjx-fAit5Gj6Y64hjFKKTiJOZ46Y5FZg6hHUIicBsZJku8gmrke8Un8WqR-7t7u2G85P34ssOISq9w0z4KOm0d3gFGGQ6xhr3wqXz65gv9YOxgTmL2wRweRYEOH8580MQkpJnuNMsEYoHnSXkWHSCn6-DOq8GAcCnoXlXuE8AtqNJ8Usim1jPN1ofZDhgNPP9psAiwt74oHXOBy3Iss-TvM2V30_suAW-z70drUxIYSyrEF8d9xonjJ1sVwwWckREK_brH_sqPQY4eDjgmINUCNE8BB3I0GOfU8TpYT1x8uRYBygm3wWYH3eZeCp3TGwkh443HrWCgRgwdkYEbtA5vmkOikiKr3wWguHiLspzHkQdFLCdjaQNrXzuOxGCGUypOHsmEs_cSa8QRN9xsIYs9uAmS0Bc8SPgY3JrJDiYOISRiIEFzYQr4PXd5NDb0w6wCyi78avrwqGRMg1Hhm-TV-86JqS7gHNFinyzcKhIsInl6FAb4Tg9PKzzQQTxmagcdWdH5aA_zgBy3c6JhxOyvCfairuEPfNr3Caud11omDonEhzYQm-ckNq4cJtI4nRO31PGJWiRJvkrlp10FbhLfBkihIdeQ22gdiPny25I2tcCwxFiYBq0reAlc7mJUxWluSm9kHAtSM1GN74fFpvPywEq0dz8hLjCKPjY41pwyAf0BZkIkUkWJFOPJ8S7QvKkaUWy4KkFeIqCbhkOBxt4M18gPeFCyOZASuKLH4j27dQSPj-RrSseAJrgWMhfrg8OiwqARfSHP4aXkRggpgAefBCXOaK0G8-931KcR7HT7VlOSjefR4ySGyJRTaXimyI9CyXSPH2gHG9gHzUAgpMZzUTouoiMgurexqxSF1oHknDzPMNHDnkCvM1UDV2pDkqD7hPtrFIFXeN4516wZJDhRMYiDRQ4W0Cj3awLrHBAH0BbOMZlwYfoWEvMB2hMYkn--4SiAPsgbzfCrU7ilZhaqNAT4sPvRzylVE8YYnBRb6RtI_MAY6MDzIisIwMKTyYtA4RLkZikJ8hn-Ol5L_iXGHIegD4cLpJYYgxowjaQsZP8A5NdGd1MDs4FHBnncufihLs_Se_tLjArhJhqo-ONBK5C4vU9EN8kCYmbrTxuvNxwnFFJ-jOSGQg3dBQyB8124oCoXUAItqVoBDsJ9ekLzciD5EncD9IEQQVR8hh3Gg6yIr-T2dH5MNzmjD8bcOAKJGUPixesIaFn4wV1fGBkEGe8AvIIGScxLghuRZ-i_niCJyt6kwCRDzw8HvaDyERIPrEqtlkXoAO6eZLDrglsVqTZm_fJEhN1p8hzeB5_jCy93PYpEupk5kYWornxN4j_A_a4kYS3sp7EitDEerZr5rakP0rb6zTqgB9VBq4Pe4DS1JNlnJAg0JtlJtXgUG40PKkEN3ZITcQ8TzBn2d8BB8ORgcoZoAIsD85zApYj3J0YAqKX55So6_hA_vA_CBjO3dtAyrFccIdTjjHB8i7pRNZCbe5bscFTvxHaV_Q8A_SIxVcIRNInvgmxhaYFnhvC35cWcAd4RHV_KiB-I2k1LL6c5V_QnDYa0TWf1IBA_vHgcmvKzw2DhzgjKsHUA6zxb30PCRrkqI00IbgckGUEA4wuFuKCdUSc8DzJ8XyUroskCY_fdLjHdpJ9H2Giy2V5zizYUdyQIoFc8SmJZB5QxgG5dcIpljOD3QwC3t4tQujDyc0hflM5ilsCc12sELchdhFbeAoengH-kuGKbo6QaHE5vBLxc93QF7egWAl37mYGT5GA0NtyR1UNqBpVFKZFHi1yXBcF1zOZH4pA7EL-K2TrfYMCC3HCHEAmu-fQMie3epqFiVNWgcBFFoFQcAvptwdN05sVqdcDi2hiB2yctEVSAMqh6M28_j6MfC5ScSO2MgxsAmvAyYNMgSeH2IHp8JL7E9r0SGRVgmgm6DmkNj49sz5EATQb625AX6wmsr2CdanB7mFu-XCHBJSFZoDOwObF8yuqD4gGnsFy3vW6Jlpw8JBmjRJhPgFy0F-qAaXCWwsiG-o5LxxzITRfZkkuPX1WZDdiFvg8nMiNTL3VWQ_MXPrDT0EvFBHKDH6Ha4eKYCLiFqJNMQMd4THDNM_3J-TYIJ_negap200uqP2UNiFI8I_w8sMBqUVRnpCBoEaD0U2u6OAazWQ8zAucITC6lTSnyAlLhy3ClFeG_pY821pximokruBmIKF9PvKKEwhO-EsfB88bCkGaTHDn-4VIfufgMZ_ICngnLA_lCMov1huvgfCgEsHC7JELFJTLZk3IicWWA4gKiw5OQtkeZDnEadWmxj2Q8yDAicwJPV3k5lHD6hEIgr8AUNMQIAG9vzx1ULQvOaDDihrscrr9hDou3KicE3kQux5-vchwzekWKSHH4pGWeOZSBUi52IkQAaT5tNNXy5Jl0roqH5k7OWQVhZSfeTfX_Tp8gzsi526xVagplIVgdm8XzeoGSX67GqFAMNQsQAZY-CSkMisVABUYH450TLLXGBMfOsGLS6yCj0pWCuwi-UeNpEpI-dZp0HeAibO6IzQVeyw0QMa1GSji_Qv1hhgCoJ2wlgOOyrN5CLDb3VN4FqIEIgOALYiZBT5wWQgwoZdZhlEG6rpbrfTWNEAiEvQGNQiTBYLMVTDZ4LsLDtKu9BUKgsQvXDD5NAMS0g9oa-O3We3zqu7_NYggvAikznAZxC1pHiBCsHIXwFxoCliTFIxIVoQGkmKsOTr01UtF9MzpG7Jwm8eHg6RoSPBoZQe5mZhhgUjPBDbqj1xUeOxHf_cvIY3ApKwL2kBCjsR1xTWR5b1x6YB1Gf_2SIF5oAQYR33eeAIk5YJYV_eZWpW5gwU9uw3jXmkkW8GLnVgE4Zv5XXf3r59XES1kAonZOQTcbF7AA8DJ1T8NHIPrpkgeyeE9dTjus7peCEKTR4FrAnEd9MTnx_k-Ivg3mYHEcRETrIujwYZTjVg_KIRvHXiz25gHQT6M4OC_L8MAjGRQoAvdQNTgkB0d7JYoKhMZWl8-Nom0QU4k53tYghMmWCk-C0CNw_8PyAs18UDUQrPf2ea9QcEfOR2wXo1TwOtEKyKZiL9GOCrVnFQ1fH9adUys_KhJEk4oxgO1k40_bqFdFTWCgoClkD_BAxT1gga0BPmCkgKk7i41NMwkOOG0YybYcSK_pLm81ewvQkNYMp4jd3-feCxhBF1DcZs30JD57QfF8VvOwCiJCHoEM4Svo9M81wA28cMW3rTsLt3Mp3kLeCMUCF5ExFMLDyA87vxk-9Ir4KKYb1BfD6uqjxXFhXaxyIkwAUOsq0VhqsLBDjM54MzHsZywT5bmEdYCV8_6kHogiPw2FCW5UbGQfQUUciOgJ_IaUImCA2jqJJcFd_f4JdIwMWTNR0NbGKFA86FMI9Xcg-dz8d18L5kI7c9jAryW-1SHez3V3v_yyhqCXPF8kioQeAdygWVCmT_vid0t_h9ICE95QNZBBONYBmK4ciNznA4LBBvwLxhZy3XonjzCJukM-KTTf6dp9oANJs9q7mAiLDcPFowniN9tRB5c5jGxfBcfuHKeaIvs8Y8UtoGLUFykE55whQaAxbMvC9jdCgR-eAqQfk8scr2Qd5OAI4JZqrxC8DTGYyjIKp66wrsD44jgnn1bGySXgC2y7cXzg2-S0xLcC09dnlN0EOnip8e6LP4K17tB5_QNCIab0QiK-x1AicwcTp1qEsyXXltt9p4eQZMAN0RJXGDbSdpeJANgHUJY7pxMCrD7G21jp3Q-1qgy8kK0XaSO7s5pUJZmhwSN7LYRZILsmt9iRwBkWlo8YMBPdxtTNdLcuAILYcf8axaDn0Q3rouvwXIEPmwCklCkNpcAt6wX4ln2CuBefXF_hUvkWtGZ7q01cT8CkShEPLGtoEwgjIUyHbrKni63vbrnXKQed1AI0bsT7R6pTxbTpm1AXr8v1Q3x9VJAc4HVLiAtocVDIw9Dt6odtGRyNGxqnjb2tycOToWiRealdXgWV97wA1Uql473TVIyrpkgy3DSBM1tEULCP2R4T0Y-ktE76zgGpNZ3VJLnVOYrmkphI54zR3miztIeOOQNEXNrYxHEOFI0BBDnzZKBENVCr2hPyHckn0wOZV1vU-9DLOYR3AlshTQLSyV5QdThTmGkZwYZQlG_lncztcDfEZhdoMBDMxpMzUUYZjfT-WSogLtcbqhAKFBBUCbgF6J12vHibGDoInINeCXRqYhgFGP2CFRdkBFY5wmluPALIjDiVXx7Fn_J8kr-CwRc5H11AZC_EhcKTI9rRH9Ws_HTbrekkXULNycq8BuCGL9L1wXzZE3fsYZQUhLgfZPSgEGoFHlHdt_edAdn6jwNlZ9rnsE79efBc0ERQ72zx2ENZsctE1SAAAmH8MGjciN7pJV8CcKwcqlfOLtn4hdpeaKv5FRoRn4FDnBB8nCq--CjT0IKPjNE3fVYxZcXLkTIFe4HfuPBLaDqkSO-gtiCKqOuPfuGUqfgtnuRGCPvj3dzlMScbnQij4_0dXoOwNN-LCFxpvLd3sMkzxHIaVwyv43oAazcNULgQq9Ju6jicbif649xGLkWoQRATLLNI-Z4snO5MwJRHIUFrr7YQE2GJ7y7KAgawsLNxeSlA-ALHkSAnyTOQbY_8E4EqNu_rjsMWz_Bj7kflvx29pH7lYuPIE9JLme_3XSEfz4iC1B6lZP8li84J-ya9X-E8JXJd3CSO7Ii5EyYG9kgIwTG8_jmay4LRWHtQff9PIAJXhOOQHatyDokFwwih4sIIcf75CasoqDaD5ccavHATd0E8s9vkjkM9mYhF_nEzT1PzeEJreC0XfLMUyG93gMIWJMkR-CTt9yHFhHPDnmzYxoVx03bPWkZ3FGRFIuFh-AVaxb4ewgYsUZiRu-B0J71dO6cxV-QQJZgDngBv2X9AH8YztbBtqxSCe_mGTSUVYAo-vgDwatkeXmnG-fB70o8MMCINEuKiTwBgobbInhIT_ChoE7hGU2FKdefLLRBEwK8MAVf1Ry5zOdUJUB-8gP_xatbhA2f_ozUNoPHhvrkPeB4RE66WcrqEKgrg9ngcX46fBdJApeANwbii9s7IXUe7FcvHVVwVj4TP8_5_ZR2hhMw78AAz9etzsszt3aCuyGTIUgs-FF1d9cDv-dtGZb-uxENr9ONCtFwuZBPikAx8AJZr3lZadJQnyAUebhEvvet_AXzcEk4_zLjt3BZCoDvDo8Wm4m5-WiQPdxGQCKATTMnM8IoSmDi-AKPyPLZHTvujaiGtEQwFXWPR90or1tpfXLtLEhcqjcCpETkwOBZ47Nk4T6kmdFTEt_SRSA3BLXYCfllVUD-d9viJi4JMGgpF0jyhP807nCKxHAJeB_RAAb0ATvLsBHJPDwry-7J0B7AnUREhq68nJLHbSnOCWfxrANqLZsEFyvQj_PwX0NHR_mbc2H1CtCq7FvuxrMed4SHeTqOJGhk8wqdJOoQWiQUskhdT-5gZYIzApUFhgsxIp1GN2XgnAXeRAJSlkkSkGqIQJwGhW5VExDDtbpVzNLhFRfpvaBygHJSttfmXs8NBU8Dtm06JtEud3ZI3N03OBSBCY5qlxw_-Fe4jZMhlvmuDFfrEU_GL4GVEz84LXYgsg_PKyxgON8AiDNAGRHXw1K94yLp8NgKcR17bbNl9xO4MfIY_OTJ1iKhm5FvEikAP18leHaOFyLKeczWgd88dct9oGXcMl53g2XJg3bo5SQbW9QGrYP7WvpruQ95gUhVlJKcHzf2GsJ34QmwkGbqI3f3bp0i4hzqdN48SSj3-Z6UPok03lnC5XV6gkdshQsHQNM9luJ38J-PGA0KCFpkItX9vAMHRPxATTyfXx4aeQCWCK7uWdvJZ0AyY3Or_phD3deUAu1N2NCrd5FJsjxzfIxb4GEmTzBVeY-uCGuxuDG4C6KsUXlZZZk6jst6JTADQIfuB0hSkvaufOVzeCzJYoMq4j5xn-Il20KyzjN4-FAbeIFWhi1zxRFhJY90pw1lSmjxcQQp6IxIQ3WgK2_chHSFtOFZWtnBHxBBCR_qUNQbHYGcgyID9GjrDlN4CHwIKu5NboSHkJJI3inx3SiKiRBYbvt74tDI8_ga6JsmuctNbULlUFOac_zwxwcEKS359OylkerXO1z7xCHfasaS3Rt8YLCHjKq9wH3fb8ERKQOecsAyQgdEE9ri8peu9R6_x2Zd5gJroLYPjo0yfw64x2V9Y2rvHhKpG0R2gFFy19mXKoKGMN5EsJVrHEQozD_CYUhF4LSoCa0H26CgaOnDLWPCECwF4i-YckWOE-pvcVIvnmg0HLN6uHGT6CAnaF2UNroS3Y7293-y6A0-_bwvT8VZ40CjkOlwsXPB1U6EPs8GUdRQIMFyVEKWVI5schMI5z-9Fmu61uGRc-vrJi2fs1eQsArL3bO1f32p4By0ySmDMN1-KLrANoUjBBC1LHkG3whn9OYgsp_eFuGbBsYN7JlAWxbhJphIQUIEmqZC2NGbFrvG4FUnlhsytIjH-MY-wIzexBtJf67YNAgXgXYgVy94O-l8eeydDqt74aSxB11ghMp6NUWko1re4xf5FxkVIaakuc29cIRyeYo83xpYVx-KiL4bwED3NWr-jCdoua2YV90CPizcxa8KrCwUWT0Zsl7u3vCIUSCWdVqLyfLjSyAQ6Wd6BhDdjrKoDQhDdF-SVIIQNb1wVgU8jLm5r-mRIj-YeVo4wIehmuyVyBZt4q6xPa9Y9zTWxLake3V4ckKMDTv-gV33K5MndviFxXNANJpk3aGQYohfKD0hxXOxpAoP0RNRGQNIMEsTx9OHeUKcwWg-2cCE-ENw6mWNZeR6BoSe3yfGgTPSKkuuzu4e6cCjndgG-GfULyqF5U36GgsHCyfX5Nc_LKwuD0Hug6nJ3kkJop6IfDm46d58YuBugaef8XRjmDA4rAG5D3QO8VJrfN_EABqxQKl3BD-Uk0tGPhQZbrgR6uvpbolxBwUpSJhmz_UHJBVR-faNIcbc1ZkBhCIFLiCHBGQJULsa7CZ7mOGy-c706CGyMxSqtZdSaVAcDz3gyWgccmg3tTZyMd8F9GVSHOFgIR3gCYmFet74kRtzcDD3ICu5gy-pT8PzOvQH938hKMUSPTICBobbNbU9oBir166B0D4LeoJkGliq5TFHyR4IwUoeMyRUCLUDL-AaYXfrWBeJ63wElR6BNBXPgxPkh9xISj6mJ6eLnH106GmcPOhINgkEETLJLRi0_G3NOkAVKm6Goi1ulcD4s3tDy6JoVEibboMAH5VHQNqp14TOgVbG4XAzlQwPbUD1oxEgW3gK_0SeIGRKcb_e_WarnyIMC50L9c6esofL2rDqa-_UYsPTC-vKX0UJ5p2icLLqdz0KuiQR6p5sn6SddwuByCYxwasgzXDR-yDjIUgUPBZBQ3Mruc19AnBRyQZTsFzuOFA1fEqzUKVCiK28ON-9lPfs6TwPXAj-WBqycEwePXgDSsLHZG4XPnBcCaiXgZA1-CMr94G4_G7zQSYAiF4tzim457v71pfAjtCSE9XhDgNxn1Kok5tDHkmo7H8gtiE_45gocahC8EV6nasArBUqPEIYJwxrBJNlItW_dSJwrGyIuEMEKkRSZUUzcinzreNmlf2XB7gFsLptCdqPG5QD_J7m8WRCXnn2Dqf3ZJY7lv7GAy7Jo0GY8RE1QjWXZJX8Nd_TOXWBlchnjh70DVIScpbMY61etGIJEJC4XBk3gSlXEtxJyk5WdbGcFkCAEe5LoLWs1AVQ4gNekwetguTJP9mzBd_BJldBovVnQDYet9lYN0IxKYEOPt3NKyDJXTd5DqyBaGiFxz0hTs2T2SM05aJH1fz7avIB__hV1tPSVvM89Le_E0b5vc5KE3UrW7jGvUEvQOrQ33kKx8CfAJsRCJSrwscssLLOMhM753M7ybsfMDmLA1W0wES0fY9fb41fmehhYBKOeIl2IFlV1Md16MrLXgok0UKpxxuEgA5VT6MHHv3ES0-AfQKjy40DN-SOZjG6m0XIqPco0q08lEdCQEtJrvZOVMFBbWLgbqTPACGq1ZrqZmXAc3DPw9KIeDag44BVwSII3-gJpHtteNz7eG6rGcmZNrPCCJe7wSwr_3-3wzpbaE2agItbB_E9zFiJCLCoM3pGwTcQrnB1Uu4q69KtwMUbB0s8wGwvy_LFHLheYCXtggFGINf8CX-PtyJyEdZQaw8j3UuBtGVDPajdySiwdUs68aHbQ1jUGE4fHMwQCFHluqU2XegjtXmWG-b7NtAFc4QxhYCcR0KhEtGeoLonmyRYK9AmrEdph4yooOZQ3lk7a4fMk4pV7aoB4g5dN_-9PsrD4Ewa437sPR2wOygQYW_lhEcNRBvEAV67IG4Q6oFHW7xNsuEDuLXi42ZZ3EXKt_OGbBhhGYnFWqAfbpqgh8wFZFM480umB84_1Pr3GLAL0H4-liVY14oogw7F4kBfqyhzDwW2gjizNlSKZ_lA82UWy44sXOwujycUjsrGw-FjBxE_-Hge70MggwH3wGUIVFhHhJUl67du4rbCnlmCZuG1SE1INL0R_zonK4Y34Y_kHMT4MtaggsVXQ_BwWEgEDHhqf4VbaLIyFg6Rzy1FT_av-62_I3-PdNnNBW4CTeu0sBfGzsrcdlvcJFfPri60lSdLHlnEOKEmVpZBhFdOoKhgAolyo7-IyJCfCuHmw-EwFQDlplW-131zf74UKwHXzm-4LAa2sQjs8fg2G-k3z-p0xyO8u6LoKXR2QtqYiW4rrzxoIgZZ6wQvq4AWOQcF8hSQM9SE0DMjWDv67lgj-fEXdajdVvwAQnDh_vzHA-yRIDvgiOewE35B_LDIUhQ70saVLs_98WdCDh47iF0UXnO3pB0eN89J5ne3HKhr0GLED5c5cC2IKx8Y3NrN7praXqh4H8f7mjRcEV8G-qER8M0eolUy8NAC_JJ8eUwnQJEvqB7YZMlKAUiHH5HQO9cb6o6Xssl3QSDt_RoWqzisDKVGNgK_Q1vjDTq34Hx13gMBaueLRTc5HkGREE62e8EyG1QhlSklemy_m8r8PAzt8_0pcqeES53QDhi8lRmXNIdn6VYdaGlHBpoB33YDgoQcEoL2jorvaDvK8oziwlEni4BCQwJxm7Bzz1SP-y0BBQHBhVZAGhBhvaf2LNQNEtvlEnBUaKUdYJ6T2deGTCIvHLj-23zuufc9D5W0rYNkF5TNnO8JeCWxtFbexlwL9-A5oB2SlKjtlefHPzuKp1t7Oyp-AawhUx-unaRlySIB2S4I13Jv1x1g4GS103p2YvwCN6wIt844u_dUM76M9nBHwBO_OR4Ipwe-p7qaMODOUXsLh-aGiR1f6gjZIbc_Fo9xsQMFViLyAsa8DpQm6VrgDRAu7qi-wcmqdDsw0XtxveX_AAWUiERJGFh_54a2eOqhnvLenbq33etCKp1cMCKlWW0szc_AFESltfWySCDCXgv-0vqW6AkI0YxOi4EVdq8dUowYa8NicKG7nijRdKNemzMu1JBkAY97xCQeK3Cej7dh9vGQh7RcIcHQoOxxHxzMSg_Wz8PA6v58KI9HDeQUj5g8_4b5kgo7FOU-0fABIWVlseNJkNqRlGMHijhk68nyCNrmU3fASfLIDtQ5stuDyBnG4VGCcxmDJS32_dnr2zwYsRkSpct1P9GaAALyID49_jgfa-eeBmhOizAaPg2PsnLXLZjzIm3ADIY7nRW8PT1UItRsbClwACiE6cTa90kCIW4fEjSChizFpQO18HNLVNA2g8hblghZ8MqiPnY93HA5S0AUB7M4TIZnw3pxhTi-F_7WCsru4TLuZg0L9WAsnbTYocI9cGMs7iO3eiL43yF76QUAqBiKe6J3UTlOP07WOp9gIBS_uAOFpB6W3nAJeRSbPgAhD-0seiIDXg9JmZUFA1C0NkkeycNR4va81zuwrB_2UEFASJO4B775BE9PCfRalG0hWc3YX3hBUhKf_MSNkPL2E1oisp7lKS-0s09g5o54_yF2QhxvT6tx3iq1i51YJdxnsvMxzH6j8AHibEkN_PF-Ur4eACcIY4Rk0a1MaCwBjAyBzd8uW1lwbKQPzDbB6PBjXBcnuyLr9GIQ-sPd8Qk2QhZBGZWnOxnVNvK3iaxE_rgcb2tNT-9ZyvKUK7uxDkU6bMnj90aI97vPjM_e9o8YsqnzfENeqKrbfbB4NSRYP1NLVlOCUQjd6SwB_S_blGhLBEtN5pQAcY12AxHzJOWT-LdHrF63zOWUfvIHeDkEzsJ2dcwKbxsXTwO8gGlnOFK0L_m0nQ0kQ9t5hg4RaNAMux5subWYuj9W3Nv4S7ojCkigVymgkv3kj-fykGnokAWpp2WtU9wYRLINhR7YG1COYJtuosJ4LhEXL0lnH-8RGenOYzUICktmYx0OfJHOA4uKBOokA3je1Wb3YyF-3ZridzOMgKk8hzrIvlCDAhRWd2sdDEDIvyyIxK60gfssaStoC_qluq6XADlrLR33fQo3uMyCvdll3m81APdpl7Rd-sCq307G4655pPWta7Zg3q0REPQy8PjwQdT7Hf_yDEh8JA_haodA1asg0oKDC8p8kzsKBbeC8VQjGbICoD6HhU1QLKmHGwS2eC7bZcFwaAJEAe8GZU4SfbBaNl--uQZuHknhAB-rgE8sCOMiRXqA48wLhD15v549ojcPjwWTqim9fBfGwSU2qx6jTbrJcmWiC5-DkAQd_3wyvLygdwCu0cGY6kzTbEOEDGtaaR2Ubwi-692wvODWp-cwAcC2ge4E0qJtROW2yNXieukoGVVEgXnhnqy6fcceoo4nJndTFo_slI-RvhygXYPpzaZJH2ucBb2LaOpuBz9u8wIdpGMVeQCm3T_xraVnyC-bBTgJE3L7sPMbH2kA93gOd6tqIzKcOobMODwNttDFOgoALwFJ1gu50Y9GdyNvgaCArafRvvf71WmOfwCLiZzgXtCNAuD6Lqhl8PCljMcmWM-4FkBOaKpW4FqT8DmdB9Asal-oLViw2x32KnCBdgIA4giX-wqegd7dpO7Jue3kOPAyY0MqVrMYMlqV1eHSfIFEeDrMebx1XOglcuUFElyX54EivqVLNUMjLgcUglBPtoHVLRT4dxXHTvT-cnf0rXoLNr4jEh839lk_xJzjM254gHkIlWpb12MDeLQBPlr_hHtd9n-f3bpPSfBhZV3BdReedbn63lyAYL1vx7FtxITJYl7JynVADt8FuIjMwnPka5yN8NwW6jm44fCw6zEvQhvhZeuwbvG6bZk-rD-YbpwRalmw9jQSZzqsZZHudac0WSwBHzhJDiAaKekkjXb1NkqvNlyc6-hIEw9ROp9JzDdUGrQByouEIQXn07jLl-WJit7278UBFaTkg_FueIj1eWQvryqj0bsFv49D3tSypkYAD0dDaWUlK_m2gXXL-nduotzncxNYl62gZjZnhJAlrzJj7_EtaEYX9IhW5THc3BZkExbPcsd8ephg8QzkBlcxNyVypG9wIFUEFNxwWzPECtfh9gFrOIhNg8_M78QSe2nIgVZzejBmWwQAIztA0Zv5eUJAKN8sCT1gSXzXdYMfjyW5UGlbi26uhPt9gscVtSly9dAL4Qg2ds8pYClkx0qsNFR79ggGb4YHweLSmCew1GwsTN6e7clwrUsBgNzMAy_H4XuxD35BB5V6Dspr_J7VFWRywkdWM7p7z48NJDDe5BATmF4bFrpDPyHE1ugSDwCSDzjAD25f1QrGjrcLOnJ1lh-omuzwa3Z22kTJJfG4JVmW80D-p-_2cYnhr4Af7B8u89TanEpyWSfbLvf7rC-LYKn7XVweH3UfTogBEMebHaLlMD5G-5rHje5jMexV65nf6gccJQ7yIVmB9O2YBVAGRpnK6eQDlOh7IgT_cDJM9UQG1IqOqgEd3iGYKIO3DgSEZR3cJv63YwvgQLDKRHJ5tmzJxBGbnoCuxWMrrJjlZ0mP4hFbI06QG6hlkrvHmu4UvLkUvQ41InAshvTn1uY97_gd3x75XF747UacXdMZCasSA0pxDWen222Y8-W-9pTd2RBrExDf5Svh-DjHXNmLfAzu09fPraAIBdEOciTiBk-_ZkMr1cWzESndOyF9H2284-attkVJ-_bVJc8jXZKrPUguVk8-FjDC44D0y0pz1OZxeQLhkAF35EH4DCFERiIZmgTUoTgqRWKDYLEF1fPm3htJGw-zk80KrgaPzKOPi3UED25TtGXDnipa9fVqPE9AoR_VFEnyf2BmAI9guppwCbwfxnRzBxpK5Qm-hwYGAfHdHFhwoXR4cNNaeXdzoLUEwSAssxNq8mE06nXJ0oPerEIIeJHHuohA7upx1MEl3l32CloNT1rz1LJEzyL72xBF9uPZA2EkYNg_tGFYjUNuPLtDYKYncY-7pCcABFTDCkRzK1fb4SEsjKfk7EAIdBguDhJVvtpZA9PdeQ-V7tPKPrR3dTvCORaZXMYfw3-dwwHHsFPXU6LkGKDQbnuCim9mJvmAT0gDvg5t0-CyxZMSGMKwmDvbEsxFo6eI-7si-UuwcMoKMMvJ3DsE6mHPN9LSH7knHe22nqMhU5E7uGR2_AXs6B0JG1kSkYrsn26IMIsEdyTCcUDb-eH77pJBbgtaqSrnPZFA-OLq1RY96B3hd9jKpRw6HRdaM3nOIgnSGDE_orMC7lFBWLiZ05hZh5wuEopC6MphRWIBMmL8o0R54Hyg3RSOpbHtC0SxMNzvDjkoU8wDA8oIDcffncVVz5ecOeLmuSF9tiIR9dHiZ4KUJAvM3DOR-93xm7cd8gPgu3GuIxNI3eKoOuEUh-0iwe7KgZKDQVzwV55UxAcGyh_g9ByGDN0854ODOuc_nMBM68FTA9_Fbd1GtAvf86gFOfRcBk_o7sHfj1oF1k4onk6fs37GSrCQ4NyXa1c9bD-eAnnJMP7n3Szp8Ay3jaPCxnLZ22YX23vdmIuelaFi_DzYm7ED2x3VQ8o0q2W9ADdC_ZgAbD483e4IAsTFfDcwJRJuAQDrJLeJNuNB4fQwqGFjd4WUw2FadkqFcGZCsuqZECAGwbnsDnUHfR_bWEJylxS5cFmXgfc096NOj2ZsHL3sjVRfO92s2T554kiTYILn2-8BQNgXzrLw2S-FsgD8wTEeNNtt0R_skeyTfcXKZU_FkG9zjcnGB1gNeckhNx5HSpRuH1BeiD5IsfPaQPqxJFZ8q6UO4JndLlXx2mdDN0akUHIgArdGdv1HVCYCV8lhzxLOcbp9SrgA4Q1Ywr_mWC8XcNgHiaQ5EQ51E9KRnYWET47LSnarIaenfGHIdYGT6W4n0He5B-RvELxyZMc-AGq3fPCWNksDI5-VbMR0l-5QzFmfmh281j37JvbrW7PYntflD4eNRJulpq29h4k0QmxPGwrHQVavaHmSm3jfk6gEYAJ0rXmQ1K0uGW58NVyzQ1yssbRcyReI8c-k2TQTGnWadS3Qud1BR4FGS7oUC4UHHeEnrDNX2x8kPPxrWHtpdcBZXtnbp8eSwekNMO7qFu0FYJHHuVioFmzvAW7lddNBZfdbVgAbsWSqOCEluB8P4-tvp7xDWUrs4wS5kL3Hey3wicPO0-JcMfQIPg4IOPqre9iSFNLgevV98JM457HAFWBYRQY-HGyj47dqL5gnpEQacP7OU0c0l2b5WYO3mSCd6_fYCtCGG2zR7azbQ1tChLSmhB588JByJgsXh-d7-UFbOLOn8YfyMrMMX-0Rcog3f3s7HoG4b3batnfIOCRXP2axrONg-dy2AKQIjQSqP7Z9dVNhDxCNpSKHFFiEzV-t2x0Xh8bB62AdzcEesXlICJOXNfZa-exa3H-w4ut2Uk1fJ4tgUa4Sr8v9nnfYAI504N1PWad8ejkONRzP2xEy3aW0HCA7SI7odfa3KbWayECo041EdHL1pJokRqwWUNcj5cdFQ9c7EMt7fysZDmg8PEZ92t0cAHnJZcsaQIgdAI1ohEfgp707UL_X-Q4jyBl8da4iF0weSslJUFxYcD94OTWiSrIcyregFuRjB7fghiM4crCCuUtYs4qpO60hCsa4ahy2h8A5bNkjFzeSOHxapTJB2scZNdmmEfzfkx5U09msN4SrxEjCQ4c1vhE5SQI5IT4sjIc5NrfGd1vHEu_0QLRv0gnInBNZnke7ppz3Tjb62tb4toLGIV_1jh5HzqEAwJkc0B8NvipEDUciWSl2wH7RJMmq5ZsrhyrY4AXHn2UsI9aSWzuw29HOWBz7lgW722oGgPAKxG219shJwwUSbTnZcpwq4RdwrWASNdYRdMPDPJw1OmEMTu9O4xmd53WLeahNniR81Fk_KAqHDDlggoyQkr3WLAl8U91LrmxWapOTLZroji27DxYGrjUe58LMkuCDVz1RqkI0CwVwIjjBpbvguigoi5xxoOzME4uXprMYZoOL3G__mf2h0PUHBp1KCQPKeYWrubXdVBHAtee9Yb19-2gc3bu66Sqr9kzKYhd3RdqZnI-BdEmOVEN2KTJjh1Ldl7VrS0pGjraAylNmPoKbe5oqHs4jCxsvvWue3zvL6rB70NlfZJsDKvjY-OIuKXq42IQG-Xd4GnTAgU7LvTxy1r8N42UxE0LTGhFYZD5ZV-cZ3pZsXxIA5wg9J1iJHhfMnELN3zsCjmtCnLx35OFQU58-xK7ViTiOG3PLcZQDOWXpqS2C0Gr-tnYYC9HHN8JFglnDOXPTP4mWyEJJoByncwbtsUM445LxKpc9ujbAXHybpwfnu5lHIiH_ekbukBlyaqrRunfkgNsUjqEMVpzwRXiTQ4qM4CdbhxtmEMDtnQ_5TcyHG1vdsYTTHQ1rPYJDOYD2y81MNw4X4rlcHoSQtJKV7fJhmefwwA-afbkdVEgLCHV7OmxvLwRVcwRSsRyJnFWJEKkvKYfsOEN4z8S57zbmUatSEkb22ADjwD9bhlgPS6aORpZdToi5eeKw4BhUieAv6QHN5ZU7XYYlfd9B3KL1SnZw2IYSycsuNddoO5YvTYPfntDw7nR00v9DODk3KAOOsz3OUwQJ7Ot3nB66ihC209FNH1LrXXHn63SLCV6tj1lsS7yzcu6e5WiXg-LOXkoy7zXeLdDDEQDNChOyKo4NlPkmiunxpBVC0IRIHreF3D14JM39FuHZmNGjPCElIzdlORHaF_xNl8MfPJIHuewMgEW4u3l5HoRMhOjx4Q4LhIU65_W5SSqeGtnxCEeFNaOkLT4Obx0SAtTuFRLY5T4IfwklsIJl4m1RvQ4tc9SR4zfeUQvINZIBQhCfcKprcsOIiIFJtTXI9A4fXJ4gIsvXsvUz2Us3csjgCjI3X1YtkJ1QlsS7ZUAlyFg6dIWc54DO2xYlkqn75qXgno6Fc3CLzdcIEODSjjvjyiNgd99VG9HpWaVYOEqkRBtrHCKJ7BpqSN8ArDu4U3P0WAxlWMeESQNVl-T33a0mUhAJ7zyBkwTjIBxkIs70yFOcVPag6KSeHtFfdjT09ZZM5tuKD6tl1vnOwiBLkUcsPumw9mWFGRdmwl9K-2SJvaMmS7dAxrB7GyCc0IsitfpOb1fhOpqjBMc0OSMnWnXZnKBTQiWuajPTRuKRfwXRIIM7__pQB8hT-Lo0ihVS2UTAIk-H6NqLd5k83U4lZ-EEkIwTjUBUrvS26vrGbILUKyJH89dIVhJstqPwmM5yqRC62qAg5JVoJwluh4Pg7iCTWeu29MejG2ewWWFBYODACEMQ0xU3vlM865s_pGezIIYfGzhRbJYFQF2sCwGjcHcHIoMpllDl63ynaIAw-JqDn4_0uvdlNnZWW3w_1B2zy6Ff-JBzHBwY-47d4dE7ouzmCq1fTeRQLp7nYp_HaYs_d2Anbbtf0YTDtPRSk0uGG9xOslsQvLCSH47OlbmTZbtnAnot2X_f7221JYT_xsv4AKAtVfjF6dSa4WBI8vBlJRRKzeE1tsF1MppVI2692vzR395fHuuluAJBzwe4SvPwpPUe7gauk3_S-aajjmzrKqdTAz3qgW-yes4gQo04HKNZgNTcT4rrfAUOwHwh4qFpAQg_uQZnM0OdZnubL_FTOA7OMHXc00kz1aqe6Gifc3S1TvEw0-TnIduCPV1kwdvWpDtEa23d1etIV2uUAPbDDi5_EFDx9nrGR-IbIs_cwvIWnQFH1JJRJlcalFHxHYPSGm4zfG-ir-Wsb90GFDrZ42nD_tlgmtlthneQbzg9U2WhH1zUSWNwB0d2uosHuAO3Pb8SGIjKzt2oyzFkuSVL2yBl3JizE_lXll8ij1nl4aQ2pwwGZ0PByMIq9gIsAg3uwR0R2ySUYWm9zmw82tBJmneoTn6n2VZvLJxOWGhOAUbPv8gAPXzLlq0aLVwk-sSx23x0uyeO6Rk8SQIO7HRxt5vd1wUxWdDo_t9yD0UBKv-cblIC9Od8C3cP23Sq7ecEEeFhGyZSdzmrC_JjOQ3C9LLmiW8nRNGVFW2VbPe-ENUoVr4gwIsbhAZVY29rtrqFi4KE3AEOrXbJ_bSfCG0VrAmrDz9zZowo1ZJrbjd-c0-8kojt5DR6cAQPXYfFuPzesoTF7T4SP9xa3oyXEQwWeDhDJnsU--AU8BgcnDRkYVxAE7Oyl9M8-uUOejRkAouGlJBwSMad9wmbcndWvjQttj3dF-vjagOkxIPBAQ_RudHbwjMyH19rPQiJwmfqvIkTF-hWbqnnHG5FQinLYlfAGWDyMsHaSpK2Fg7ndnKjJ7wwr3c7hiAkeorTLy2ydPuatSlkSBIo6GFNbyJ5w3NSNRza49AqQiCY5qGZnqS5eQF9jbZoopmTLRG6OiFVrJYK3CGy1TZ5i_Ka_GzGQ6CA8d9VkQ5M2KKvKlmOyRioCXfeHHIWHR2GqnMgVmipoUI9NAHn9LV35odjPN95EGc_TliE5_iofp_C25T0bhQ6NQeeHtGcDpV7CytYfhjgZfEEQDysSYBhO82nuC1Tk010zrwawL392I5kh7Q7SBOwQtqfJMN3pPlqNwxIwX9eLOXjQDT4_zvE_9248vDweZztQlLNHo89zfdvzUWQW3152EE4J7KjO4pd7WlT2HLEXydZVum0xdmql-IbPEgsgM_tdqYObjWkI5RJqayzI85JJw9sOAja1fJsW_ecxnecV35HhlT3dRybAnx3B_vaW2M1NOHqQAJgwJmz8FIUu-2ry3BwxHyK7zuKrcKCd7n7CAo_Tlh4GyKPhitczgD9N8bVIjxHKLyTtd21Ud0FEge00nH9zhPhyTvSFypY0MvOILCSKVi4gWvhSXAkO-ZKspR22JlxIKvsknIWyruHQcA1ZyAEd-BCHORWt3mRBNGDC8cQEhfjfT-dtUgR5QgqvJN0yAtoxeCcmeXomGAXEAQmOH3YOdvv9Pn3oNnXAnjGS8SAeudlnUi_RXM9dukcVh4vp190VEg83xlOfJLTKy_rHd5R_Wd7HI6F5CP3BefT9ic4gM4XALCaxijhytpYturESq7MbYXiTF-xBKLs04_TYaS-pSp54PhOiK2WU1ZHYDj75DksbIatgRye93QH76zLzhznuBNXdjz05knjda3bVjrQA1-2t8a380CnvbsBs5QrHJUcjLbWWEzuAU2Q3rKUOD2Pyd6RsyvKp_009vkOHXJy0-dwTm90EBs0xvkVvhLZLv45rLFydOONG8_mlETUe4lWHV6nb6l10M7ok8AhFmH78XLGjRPJqu8yyMkBrM75sYJXtexZsLsYzanf3IE1_xLX7GS1fMHo4uluBxg279tJb25d-tIMD7XIgMfMbvfh09NZ3vxzgzY2px-2t2rusb_QYTRuKHfJZbSm3gHnoHR1LBOe4swvBNV6G0HOt3TQek0Si3WJzv95WCLc164pEk6zWDMbtfh8sN0RLy7uAqt-OvngdsKpvCwENIXN5ofzZ1K8jEynWbqHcDlt_u2oyyCXMyzJcUeGS-QhcXbKigPWM1hsF5ATBuAB87Y7IFg2Bf5xB0QGH49k58E-CovTHiQ17WMHPHoE8dA9pZckSpNJIWSKt9zDwwDrngVWZwpOa2GGrSgeFoFk0U0-gs1hgJbru7UQ-b5qtQR43H1VAGRf6YKX3GGlYtELpJjvf4pTQ6flS__-1n70o3ngHt-ZvOVKHggDqE6K5rE6tMKxqDjRAmC5n0UmdzMIB6gOJ3lbji0MiQSfw_jwcU-MLYgg89p3AsTeHofh5PPF2_jYaRRk2Y5J9XTfolTnao5uiwLQ-malE5QEhi4rgWysIJtcRrXM3Wkf2azo9r1H2NbpIqARWg4SmpZfAAkvMsDfr3f2Faz-tO7P-tFmjzTo6cuRWnMGfQmkB_L5IGlDsIiGQT5dbsiAq9VOfWfLgQWsho1oTlfJ9tDarGX_q70IvpY-2oPQ9RSE-_FW0NTlICDYT-3O_ojmIucT2oR02pdMQIUgMXBLLryTgfE6W92c3fgORVjOboAlRCjZOzEUIb3kWYARH40iv2peAOXz9g-4bRAPmx9L91xvZXnr6ehfhwy-r2UBH8x0b6PSW8kK_t7tHDYvP1YRo45vfsWKn3C8nb892QfuNKqIeqm-f7MRocmB6EpEcmW9b7i5u03D2qXUzvMl9b5mBl58gXnOaz2dRbnQWsd4XydzOq7PNHYMO4jIvomkDFG9IaCkC4tpL0mm2s9hmaQCy8IlXcviCqcyBt-N1JyTSoK1_cNhymQm31oDFKKwz7oMU98LBGyCp87ug_c50USaUJxGZLfI7aZpua2nAt2s6wAvHE_jsDoe7kM0TOK6o_edPNEJaoX28C0Vzp6vphNoiDM0-jp9A4YdLcJMOhwl6gyII7Z3lpL9UAkyDwZUi9bPW4Iv2Q0tX77FJbzjSkK2VDUr9S7nJSKGnItkGcGrwS77c7Mtyb585UHq8s94onNIHCp0Q5bAMqjcgrs7PgXmUd0tuN4uN7AYyINFuDPF8wOqzuooWx61I4WD01R9GYVjPf228hCdyboW63Djcdu0Mxwc5SacW7zpcOdFwHU7y6n-YDNPwSkq0x4DdSMID2zG5kDr7rxNdLYvbaoeuNt1jT6ZJYWZyvseAs-AgIt3rmu0sLFE28AgNAVvWAshaqhxX-l_AZud05I=', 'echoprint_version': 4.12, 'synchstring': 'eJxll9d1HTEMRFthCQQJpv4b88zFvg8dH8sSA4g4CDtGX73NNu9od_Z52lltp9btdharxYy2VsvwJmfb3euzm16u01IUwwT-eS2zzdWmTkQ5uZ1tiUO2rfPHdrLdEutDPdznv7VormmiX783r_47XaY4oyVrnUuVENlgOyx-PCiTV-mrg95zWoPApDOtkMyT9bJb1vs2UVEn1ydr-0eUWQ_lrW7tz-P2sE6brSv_HpZ4jnV-lys9txDZomM7UKSB-lakfyupZ6PCPOO0G14nHhw4zmR49rUNYRIUucvrhPNB0zS5aeaPZjuiMk6-0flGOzvmtP1s8frYKIDvmES-i94h7rZDHOT7B53WD1ly9iOsvmL7XdWrbea6mruN8G-ZKL6KjIV1C5NlsQjUZXvAEqqIg2_RScRbIR2-HR3Nr08mrrKBBYowChJoGV3LppVbdti7YuWr66tVCoefL4zyenz4WkTK9IXq8K3pJTQNKGPqAtTNtvjcv-egtQC44TbP75yQ2j8D3ebnK_vz-kTEskUR0_9jcMn4AHbGesfz3uAugeXi0gfqlV_ePrvRUZAtz0xeN6j1MAL93vj2ki0Yw3j63Qtjxz6Qg3s62W9xeK4LygCfXL8WmzFAF3gz2UafdpOYJ4TH7yR_4QYVEpPUycb9tktIz7tXguKHETHwVYh82AUSLWAIBoKN1H9Uq8HibnKxCSLXMpMwSEICEblAkXA-pNE_AYq2r7LsWDWFJ6kqOnR2884OMsWG1_quH8r7Ht_o2WB5vPNvdLg8In5UmWGlBT6Q7CrFv0fq64yEUMQk2xnTCcTBJod7EXgXAaNCGeeKpTv-n2JFIOC2rDr</t>
  </si>
  <si>
    <t>{'meta': {'analyzer_version': '4.0.0', 'platform': 'Linux', 'detailed_status': 'OK', 'status_code': 0, 'timestamp': 1590813629, 'analysis_time': 17.08958, 'input_process': 'libvorbisfile L+R 44100-&gt;22050'}, 'track': {'num_samples': 3172907, 'duration': 143.89601, 'sample_md5': '', 'offset_seconds': 0, 'window_seconds': 0, 'analysis_sample_rate': 22050, 'analysis_channels': 1, 'end_of_fade_in': 0.11029, 'start_of_fade_out': 132.2028, 'loudness': -10.28, 'tempo': 114.11, 'tempo_confidence': 0.754, 'time_signature': 4, 'time_signature_confidence': 1.0, 'key': 4, 'key_confidence': 0.0, 'mode': 1, 'mode_confidence': 0.223, 'codestring': 'eJxVmYmxJbkNBF1pE3gf_ju2mcU3O7tShDRk_2YTRxUKeKOWVvts5yvfafXc2fZXb_vWbO2O2ed3Svla2a2ssc9XyznfaLese_v46pnra_XOXfvd_Guvr7fdd6mdZV_n22dzBHtfO6d8fd9e-Erj7zx5Xv5onf31WwbLcla7s_MNPsTTNnqb8xuDd0etY69ev3G5YuVSu_fBevbavrZKGfOs_q1ycnLDiMay52SWdYyNaUuLzq133_ut67s8LVg8v93u-rjAKGfX-u01NLrNfu6peKM1rN6r4rVxv7MwpLW56jxt-t7iKQ9x5uQ9L1JLn7XW1a8HjaL78Mno_sHiOP52zHH4Giad8a3FG2sWn9-Rdb23nv7V6u1wMB4dOLjWOY1VHWee6vOLxyen97MJRW11xRNzt9553og18a2cMH3s9fvCkec0Hx-On_hincLf9cHjc-_u7Wh230tz6nZrcb1-ue4ph9iviZ-G5q09S-unuh6cx-fX3GNzwND1fGOfVSbmjoN311j7cn--P4wF6znHIOhYN_-ssYT14Xy-V_ogXh8-5fnogzt6cl2L5xV34IfJv7bZyt9jXWuGrbdvl4bT_RB2NL2zCC4JSzKTFUanVoJRTO6WdTscbLJjpv4o45wZnJDB-KZ0cpjoXq_bN9HZ2-gBEc1fjQDriAKGjM4g_7drEvVFh1ddB2skEw-4aSPcL4_H6XuyNs3vOfX2KuwSlE1ARr_18yvJ8wp4gWoL3oiV0SzAr7eeTOeC3JB1B0WDnBijEL3WvS45q1_2vF8bLdkJ7MoQvw92JKUA5j6gZOhuMpxnrGfxQtNvAGEAKXhwF37BkCUdNLE_B-hoawbFjVSoAJ8Ns_3ipQ3aMQjThv4nearn77bGiwdHcNQm3-CXdWYFg6wFK-jAYWQ-a9EAn3A5joJ_RIPousubtzMCT6AHPAa-OaS11Eekuxc4Mfh6v83ymoSb1CRQoK1dTyG9KoymwwN_4rdG3ZAjWCXqZ07yb3k8ocMf_Lv3LRUW_TPnnvFEL6afyCdFSSdYSzTuI9dkzf2_QXZDa3y4S4AcD3w5FwINOWyuDiEsaKLqDsADW5tOvZp0Y-GMnkRtEn0rQEE2Zy2azBcIAlLtjw0OSYsz5te75vM9AsZ_WcOReAfXylVmk5tzgkr8LnmUcNPlEded_aFpln5i6LvExn6j60vFHCM5oQNpyXQdgHmZVz1gJ9UGl1seuISPoKRMbdePvRa0XpdALEnfvqAteKrv8eAGt2HSJ5uVcPSFLsmf_vigWbtA5AeHPUABPPOzhw-ocUSiL59TSniLCAAVDgw_LP5vXOkMVnylhQxsg7-E9rnWIOMKJfIb4YMO3KlhAHhQZgggzl7UOZ_vpcd4uXjVkeIrFq-Ey6Pq9lnkOyEitinHB6BtK9uQQMAnSU2MrDsCkBpKMR04aDQjBHyIrA4dIYwGPVJswM9IhebvJ2dsiVbCEN9cCHupQFanA85Gua4lEOzBs7dbs7VH-6jA0P1IEafoVAHHfah6IyzKHrGmOOd-ZL9ZyDr_a7rcQVkn7xUBoGSbi6Sy-OkWNzzheugO8owzppkvqkgz0vO43iYc19Ej_rnmXm5jQcLdO3iCNDyYD23NJXjcoPk5qj7hoVJz8PW55rK7UUOG61A_Pw_hcxT78eilF8irTNwbNiE5QNCFLqhBx6JK_pGpnHdNc8inUYyKImcLGFIFSuA-M3RBuLix6TOfmOgmGx5gTcAM91ZtuA5fQGwUL743H1_wPgRWeV4FJIXsoPQaS-mC4gJ7EbZZrbVQBesFOOZjC5QNSXW8ZxdTC_o40jakbzALxQEswZYEi0sAIWAt8GYPHDdWNpibNWVN-uFN-PuzmBRjCBdzJdaaD3oIO6j_pulKjaBMYT3nD_72yToS9LIWfaKRPD0SgUWH8JAwiETWYZ0a-iEcOnVIrzi4dNyrYyJJqkzBkxI3IBNLQYwoYay-1F5wdn1Tp-M7XlGDHsNDeoBFtRqCMJiB4IqOnzL1B44q9d_7EIlDteOLaF6-dyJ-uPTL68lnzW4CWCi2M2IDR8j2uxL-azoKPix1KRgpNYXoVySw3ELKbxQwUkxJifcgYfUJqI32UMjzHtSxoj1A6lIEkUcr4oMMgeAxkrXiA2vwKCaw1nyoE7Iz71bUB-EGjbKQGkvK497ghOV6er7AnBZZi2-ijUO6Gl3zMOlCz0R3hWtgeKrHxvvrcUuUL8UfUag2gRaojQsuJnef1LxKfv1otvHNSGKLev9xsfqP701r9Y-L9YfhCbdgtj0DF3jaDang_V_XwIZch_mvbUixtxivaJEcDgy5z37RIRngCS5iOAg0H_DrUSJHRurecjxg04BUzz4GAN2y9zZq62qLOkipR02NDnldA-BknbaD5o325-C7qyyHEymL1qH9iIK6vDCHHCzagoqiBaFusE6XMe3yRJb9Cz0QNaTAfq4VFs3QqatZo38DfWJD1Hb96S4YR1_sJyRALrrEitaU5YrCfq_fD9JfQ3ZVcOkr_jZoO0qCR_QTuX-QT2PG23ake1h3PY9MR6fu8XS50tcs3kG-9nRLH2tjQbUhMdAG3qwrbKotLY8jNBAutFlGiVZGcY5KMPN9riqkmAItC9Bej9gOhbraMabLsGwSIsoq_GtCYYzYw_yd8BgEhZYvnNdEH5WJClboUKXIXUmW7q2og7FDFH32ivAH7r1oiwheuxoKFRTOUiRVI8udFHDlRRv5RgKwFg92ztQxrTcs4IXjqSMsfyJFQhhp9_WGBRyiqqwDNPp7wLFdy_sCDWIf6a4ELmUWTUQy4lVpU-Ate-AT3rCroK4iy3WcIgV_jzAoWV_Cm9yPhi-CzTpETYaqHEsYbUymFJ08F3mE0ARm2W0K-BKqyW77hDh4G0mX-vZEylRkbDv21-WgFEhHgAr2SI5ZUtNJdkCpSnQuwT05_48IuaqerrzQHngWvJF8snp4GSbmbzhgvpmINZ3WjqvI5tBGV6ctca1stcUnZ4obUo1dXhHTrJWZEBi5ok490Sm8xuoK_C08Kadkd9PC6JSG-1HkSwUz1RUYYwkp15rbHzdeEWKNb96AvMW460amK744Vfr4OoKbPnjZB50Qjn0ufjGEUSoPES9VU_pID0o1PsWR-5GtBEB2lAgzWhOU8nX9p_MrYJvaecPBChKx8N3XyYAfWBRnYXUNgkizLrbhBzsrK-lUw4Vwwq5IS5lNFqCQAPmVtZWdFCGhndJ0AdptJ40i656x1VHTHJ_bt0GfY0Zm3_ARzVx0aafqtJ9QRMPQh8KePeMo2yq10R07YxlARrrx6rgZH3QA3CA4JI_XlwZQk1xgCkmSBTex-zkQkAYMN_qCtdJlFBSP9Z6rBIOkD6akbMpYZDcf6lDCTSeECiJDzgh6reXkoAUGA7c8phKG-vX3lpCfEg6a0xmdc1UCQf-NPaymY74bwqJJp0JJ0JQbxQZEeaiCrh1rdftgk_u7oSQbFwxGrrExXy_XQH8lRe9TL11R5ajjplV6jdT709ASVEAYa4_QtLmwOYFdT2Zt6jl79Y1ISmNn8KaK72T49ei725vBOdmw7cBqsrjl0IgaidYP9YDIe0mW3CCokp3QJSRbz_QgTRQlyZaJ2Nq9HNVkf11DFJtgmBK601WnRUoJZH7JjK__yhVH2wewoTMorbpz5w1no1zJudGNJ1scjCfIsRrXWmlQS0B8OGgMbSHu8aZFDVaOfKWGr5pZWgkv2Q5TSmZ_s0jc41fWzhkhJpjZ7rD7lfUzTYl5wyCciRNx44ntTwVxEnW3aduTQaqyujI8JL9C0hT6EVNOsEveTmeybqS1pYWkjXBqV578oWlZDhvciP658APs4RlXAO8Mth73pXXaljjluhuW3DmqWmBmiKX1w2YUVJhIEUXkFs3Pqm_MJQgdvR6nX9pcXi6QFWZcre9jVjJHWo5na4itg2Uw7N9QhJxq8MawujnpikSiQraZV9brymy6vWpNnzREUqYAbIR9ietOX8eGcEUvIBC2LnuDWUkFyOWNG8xUKBTSmOn5l7za_fpMU29VJe74edRMBeSsSu8khN3IvIbuy_6ihz-HhRvag_ON-xvP1kw_cJobJ-PwhjAlr9hY5dej1fR4TsHPv7P4t2G5dR52x7t71NZ0FPAz5o11YCeqZW5qmbGuw88ZUxPUB497usWcDe3n_fp-pKiPr0hfWs6MyU8UMYTcHfa5oaZybgb2HP3-Zr2OgGdmvzUyCisoiDuxvpmG4AxUnKn9xr_V9gY2-Oob56L_beilG4uWtNqdlnpmy0AH8JB8fWcjhdXRGcyaDUsRfwYRnJWBvgy15Aiy4bih2Ae1hzZBkLb8CLPsqnWqGxZXnlslzcnfYJi82zdH0OOrCBEIe5stclyx3jgYoterbzSsJgJOaodEnDMRoY5aWFtiJU2FnbdI_0Vn7dAnR2R4Q5Zjcn474H4rLs_8rjkXilDCEkj2ZlA0f-NXiEH_2Ta9j4wQFE6yZVZ2oVj0zhFt07kxLO81HA1b6tFMXTA1R7GvjZ07Mbh1_vral6LNcfv_N15reB27vImN6fR-F_ACaqC0nP4sYq_MRrpdvElpWtmQTPDN8T_-chIyIV95UwEr77ymyWHk9ZV6oovvrWkz2Lih42zk55ioIDxe7cCzIZc4Tpx2sQ6fevmJbbwuInu4o6qalzN8NswwfI-0y282vT9zK1Js-YufY17qE00f9vT8LGR5B6FLNVDyO9GJHgRuRcDx_dcykTBrZkPF89vIT0shk_9tZDr9n42ldc5v6NVzxhI--UpTVdb--33m71cyifrvGTdevv6wMK0UjvLsVuRrlSgbcZktJHLHn6BafpJDQRCHmvU5_wAuJ6wK', 'code_version': 3.15, 'echoprintstring': 'eJzNnVmOJDuSZbfEeVgOx_0voc_la3RmJaBiH45ENaogGS_CTU2VFLkDKVR3zrntjBC9FXKwQulWaNsKpxvB12mF4aywzXCnEUKuVpjBCrrxzxDdsULOVmjeCjcaIflrBT3WdyjHCjMbIeuxvoNu_DuMa4VVjFCyM0JN0wrtWkHD-RlauFbI0QqrGqEHM8xkhOGKFTQm36F7K5xlhJmuFUY0wsrdCrr8Z9ipWaFmK8xhhe2tcJoRTlhWSNEKdxjhem-F0KzQkhX2_Q7ehWSFeo3gY7FCnlYY3QrnGCG4ZIU8rNCbEWJcVshmAPC-Q_LRCmFYoUcrMJXfIbdghbWscLMRCrn17-EUCZFlhb8oFFtlODP8RYPMZgVToYRgBluhVCsoHY1QhhWGt8LKVjjJCtcKifI0Qt9GyDlZQeT6GUqZVtBDf4e7jFDTsIKtQWa0wk5WOMMITUPyHdqwwuxWUIl_hu6SETSaRpAA-g5pW8FWN9MZYQqWvkMqVhDsfYYf2qcdK9xihO2PFVY3wgnTCrkZ4QrFvwOUbwRNxXewFYpI_TvEaAXEohFsdWPrl1qsIDHxGQJ0Z4QyjBBDsYKpQeIqVjjNCrcbIQUzLDOca4RclhX0WJ-h5G2FvqwA0BoBwPu3UE_-r2qfuazwJ2W0rSBs_g7zWmFvIwQBynco1wgqayPEY4UfKyymQgHVjaAb_w53G-GXurFWSbIo_zMU2f_vYGufFaxgKyPp3--gEfsOmIvv0Hy1Qi1G6ClYoR4rAApGmNUIP9QNRswI9uqMrV80yd-hm0FLJZ9hhWyFc4yww7ZCy1aY2whH0uo77GGEy5AZQYt732GZQRP1FbRGaoUYrNC6Fa43gpdn_w6m9gnAoRFsdaOlku8gP_4Zfmif1K1gK6O9rHCPEX5onzmMkJH7RpjeCCVfI1QN9ncAaP89PBOm5fzvEKIV_qBffiiUYoYfazemQrH3j7Sw-hmin1aQ5fkOvVnhD-svf9Mv3QqiwM-QtQXxHWz9IvD9DCUtK9RkhB8aRI_1Hfqxws5GkLE0wrlG-KFQfmiQbIQRzZCXFWyF8ranvsIsxQo9WWFtIywZp--g5Z3vsLsRdj5WaGa43gg_FEq_VrD3j2z9Yu8QWfrlxyqJ68UIHlFuhHSswK0ZYRcj_NghshWKFiW-g8TTZ4h6rO9gK5S7jPBDZRxvhOyuFeI2QtGtfYcxrbDMsM-_h7q1f_R0yGcIyQr_vf0jLTN_hz9pkGEEW4P82CES9X4H363QhxVsDfIXlWGvkth9KDJi38HuNEnZCiKq7_CHNZQfCuUvKsNcB2nUmxFsheKzFf6gX34plGEFU6H8bZcnWsHWL9jD77DqMMKPVRIV4new-1_-olB-rKE0K-RiBVuhqC3vO2hh8Cv8UijuWGFUK9gaxFYZY1nB1iAnGuGHBqnRCj_WQZoRbIWSMcZGUHvNd-jeCD8UShtWGM0KpxpBMPzvQT0OP3ZJY7DC_1b_Sw9WMPXLXxRKGMkK2ur-DDEcK_z39IvdpWKvg-Rthb_s8vzQL90KIvXP8BeF8qNLRWr_O7RuBbNLpftrhKF2yu_wow_lWMFeJZG0-gy_9nHMNRQton6GlacVbA2CWTBCvlZoywojGOHo8t_BFytoQfI73GuEH122xVvhL_pFKfAVvAvZCrcbwftjBbuH5S_q5gQj_Emh_GWVJHsj_NAgar75DloH-A5nG0E1bIQarGB2qdR-rbDy_wi7_V5_-cMe0H9v_cXeIfpL76_aRz9DcMMKP1ZnzB4Wu39XLXPf4cf-0TLCrz2gawVbGcVqBXt1xl5_6dEKqxnhl7pJRvi1_pKM0NX__R3-a10qQ8cEv8P_mrqxV1isLhVbvyxtm3yGH-pGYvE7qJnsO9hniGz9Yp8hqt4KrVrB3l0yV3Z-7D3l-R1-rr94K9g7RGoB_Q4zWsFUN16tOZ_hv6h9fuwQmesvlJMR7NUZLXZ9h78oI23WfYfX4vsVilq4v4Otff5D3bwO3f8_d5f-pFCKEf6mUK4VYrOCrVAQvd_hx0nlUaxg7x_ZGkQNJd9hW6FoOL-Dff7ov7ZDVDWcn6FpueM7yLd8B3t1pk8r2Gs3IVnhL7tLzgx_6dBVqX2GWaoV_rBDZKubpcT8DD-0T7xG-KFftB33HdTE-x1-7C6Zy-tqVPoO1voLnL2s0IIRfqywYFCNUMwwkxH-1IPLaBphLiP80C8SfN8BGP4Ov9ZushH-tnazjPAfXSr_2bSSshXO_wiNhIljDx5op9xyD27ufUq7O3GbM-VawxjN9zNdyfN2t26cuaR7quuLXC0AQ-wlj7DDHT3XNBEYOd1YYjjpFP4Q-NERzq0r9tQSVDA2sH1dPz230nT0rfRRMTLh5tT92eHksqnPeGOtkKWHiuf1nREIKwZ8y7vTxP2tfcstfDFyNvvOTZ-zVufb3032mmdaPo-4Qhopl5BTzb4MfqLUc8MuiwvMnSO-cqyb3625VUZ59xd6rKVUPwCTHUianXriTvycxa8zQh4r34Hi5X9brLGk0GpfJ_FEg2dL7c7jYuinjOFK3L3trXN3eIKE8g8zh1twCD16xErg20psOedx1Ze0Y9wnhrB7vzUlP-oMw8M-Jfszt5_8_MqpuDr8aLF1hk2j6keeY46ad17D95SYtd5C7ZPZWLvzyTRzLn1WDbIG4s41pt4M4q-vI8TtlI9On4VJ_bibsSv5OG6dcTp-8GDrahRVEw32KdxVcysON7hkWikwQbse_v7Gi2sIk2Tae7ZWgucKiSQKeaIsZ2SaS3blMgF8cNYQ26w7dO4PFcDwlDK48e5ajXdcsi2OhO1mqvMpc1a3uVw7bfhMMs8z20jcAfe1rkr-cr3e-9739O75VjK7T8av88QrMSl1MYU57Tvj6C4u_jJHuK82KmClebkajpv5bTFyhTyqWLWkEYOf7eZ7HYkO1AZPwqEwYqpMwyYR5g6pM5dTL1iYsfawM5l_byRXqJ7ZyYQVCpfd_HXvFMHiBu_dtZae9tm5tJPaSmkxCRRgjSmvM7nmGCWSAW31oINH4Fcfi1xSgVMuMYMe1fu6AYIzL5N9b1kDkRO4--TJiAmr9bM7P-M1anf3AkyefA9T2g-zegPP1urtg6IPr6xOW-BwPX2Qrycy0KnetimmfChdrhZz6AxiYpxjiBQm6Z_d5vE3dv3MXqdn4LInY85cPArlSSZoNZqJukDQGieVidftrsdGvrQUcvZA1Mmn6aeiH3DUiGOkc0Z02S-1FlW3cmBe9riACfO1GYaU2lltuEPKKRPdFfIdlRp68d6s2VbvCf8W8svTLSzgjgAkXeUUTxb9v0uBcmO_f32fHSRwHieO4C4V_q4MyPT2Bqz1xPPyZyRkqamuedrVODNp5OsmYbi6MhhEuXcApnnM9R7hjvAOS1BwPd7y7upf9_KuMlrdpwMJ9d0QT0xZhFiDq31oKHkAB6i9Z1t7rnJIfTCrUFl8jwfSmK-Sc33_WsH7vKGLC9jXfjc3f7o8LHkfmKUVQanpHTCVwBLwVE-Z3C3urnZA2Qjyl8DzwzOh3KBkCvfcNFrfDDRPkqqGd-SbwNE22_5n2DuPE97dv4E4Pt01agIeqdvm1xpxhtZhKbLjjfNs3Ah_G_Pi0UEHruBnqInHDTn6NfVEQ9zgQL9dR6QWYt0o9s1kd1Cw9kLqUrXuRHxcgVN0R4lrgQmACSCy-ArPrPjLSMBIhcKJp2-GH5QA2g8YHylcZiq7TkbXE2KgKGCBVYA_EiFqWQHWhh7qe8DkGT74NabDVAytgofHfkhdHubU3PpgcrmJW0ZuEA3ktR_xjU7JlnRWGhds4p9qqaEELbVl1eqtOvjpZ7k8CdxxwW6-HZAKgPNqm2oA-hHzwAxsdYW1TCDmDdSB9s5tOtEPAgREwiLPJnfjh_rbB3zmoTsPppT3OpYt_wxjA4eMWOot-rDPmTMWUnneQaXsyU-DWz0zkM3NOcm5yA1ercXuANni_al1AHrBBFhjfxNPde9MKBekBCoE9tdLePYZ_BDzdkUQNbZT9B6rnVAKsD8gEpUMzDBjRnkye8mtWU9CEQAcOa8IruYdQo1kf0YiQJghnV3XIpfVwcWVGqIH4USyZwovCKk65AoqdagLAoN8wXcPMJGhyCowk2yE9SvyBrqHDKS9jhZn6xAt85Xe3xJviB28LI4K9i3mgWifMeKfeun1oB8G9LQRP0iAs4R9cP5ugAc3E5AGSzf4z1sbII5FEQHB_BwTOfmeCJosVfI5qAvXRq53uVoa0hJxcvykCklCzx1HgWqbiBpyL3mnq-MTUk1agW-ZinMtUhEXBXFJsyqyrwkU404cD-CZAQCZJJNkwwaiqhk9mMzv2UsdFYiCxwLPyHxFvREiFRiEYcwjIQfGfD_SErWAbFjM-dZMkY4MCH-9maBNosKiqfDXGcBZ6abGWKXNtKErkHbMYthwNUIzXL4JeZM6wMXAhDbANETnRmC2SdKiPhiYzBSgeSbJFwQrY3OPY7WVdVDOt4SS4A6DcGfxncB5K5WicGgrbo6hRG-1IsLnGinBoxEYpXq57EU_Auv9jYE_2s_vDT2ylVrC-Yu-jPGEvL1IpqBJkLO4tIGGQOoOWB76m_wdhdcq2QFhFMaFhJaQA51hdy-tjTcAjEBw-IjnvYgTxB_yAEoB-KgD5GooJ3FniZLuZUix84Q-rcKdqrgYZdKZ4YMtgf7YkOuOCohJGUiF1DoLhZze1gBUygO3kKJeNIioQElfaGphKki61oTBkcQsFxRr6GeE6IJF0A7AvgPDfeERsxZacsFOgBBD4t1D8KR3BCSbB3nR51BqEeZWqceG_qgUSZ-ohMx3dCqJ8tVh_QWuoi4Yqk2OY5f5URg6U1_Y8k6SUnuAypGeIZtrRVlJLuq9koEEJGm833FkD0ONjujy2NCBJma2BAaATBoDhchgtIs98Rs6oTIAQJQMMhNgvDIrEmhqQwUnJkAD2M0tWTMRqEwFg89tRJRDncDmEOYzf3pLDBXOR25B-9QuXqqMyJxHa6zYrOIwFpHKwyIwvBikewrQF1RgDQGBtWnw3wAWSzgkJ0mBbGcMB-AOc7d8EXskPH8YEMVEwkITfHBDEkyvcIHBgHaZEwenweUx79YYP0wL9IOOfXID88YUkWKgcwlS8snXzKXnXuU_6oh5ErWdBRSSca-OcsFdAF5L-vgfua5N5_sQRhQ4kOxIvFdRoPB6ryWpD5odTJuRyxQt-oL7OvGfYoJkUgbRksjOtyNWEqpCmQ5Nkhk_1FNoGYmBQmkCq05SY_8ORH3ARpd5kt0iI186w-1hGQC4wDMeY4tzOZLwgdKBP3A9dx2EtZa6ErR2wF04CxmBLl2UxQIaPBdabmnq0aZi_uj45nbfghFeFuvUF2Ys8dcU5KEi8JYYLJ-4VzwZVgn1yGNvUhdxsd7qCtIKqcNsgNYwAxpaL60jfwAQ2cshZ46MaVISFGpCDVGS-2DzHDUHUMS0LheXb8fE4Vp74Nl4JvCdBwT94z_vmdIKAADR0fLYADC4LjwQT9mgZZhgdPjjMFnAJgZFNqrgoyvzTfnlxG1UEuSQVTj3JY1PWntmKyptyGHujZlA1pBPPIeO7hygGXEE-JA4KHtukecdjCoTUuotFDVKqKroOxcAPknElf7ZWSNJmZ3lKasKBm30YoeUEJHn-EpmUElwLV-I1zlJM3xVIx4rxm1TtquTJpCrEiEjL06Tj0RJMA24R_g0AL8BwiVrkEHwIEZPqRQYtYrbi-NIuDF6sD3TNxleT86XABOUBjDxPDFs6kjThJ-KF9IAYQFqJIzsQgIoJpyIg9pDr2ZCo7Y1l5xsn3DAGAhF75g07c1Dxzw8UIZTk_uaPmUtIiRc_EaPjaavHYXHX8iYRgGeAaAxj5AN8CXcnlARtYmqKLIFYBn6dcrqpxSP7DnPN8GNNPWaMaD8SnvjBSaKB5SdcASXQ3jyeFMeiYoRlTM9E7WHEKB6Ixkz-QHwhlnCPfSBC2Mwpnq1kVjYFQfVhkU6AumBdMW_hgBFQf_a5NECDx72uoy9wHFTS8DnaM-CouBJ5tF4TCAaL4cwlRXCQg6IUR2xG52JhDsMBUofnJ-7v6GVfrsNO3DJNjL4jiVe5rKa3N0YFnRLkd0hj_GjK26QHiVGHauyuKjOC5Wqec6rwlWSGQ0_h7nY4FGOp0ABfAxhSvo0qDEwWXNgrhZcsiF-1V6NZWKMUklyZkP9DIGvanqp41lkZkLZIy432fpmpqH4SEtYDvXdKXFcE4Ir7ILoBIdCBav6uFoTQPWWtfk2OUQvMTLSW3FSpWQYi_pwUGG7KBUmQJhTGLQkmCNBGKoCRWhdIsLOiF-efuuID-yXVIxjancjwI5yQYg2bHDd8nFYqAY0LvInxgA0DK1dMKxUIk-FEGSQy-SzoCXFk056TiWlBG564BPLSNmgVBlFUhlJOTHPyTPVN8OC-AqkzAK1Qf17seROGnOiBBk7UrkyM1xY0r1QzUudBhmQO2Ab2YDU3EnIN8HOCufChGhH_lDlZ9GHoOEqISrF4NSBosNCtU7tU39JBym0SokewOc05UF5O1-decU6ZtxOrGQw-cINXaQg4gAAlbkIiHS3Rp-OkpAM1NMzm9QGj4Nal4xFv8H7yA4cFEJauA-hcVfcteYRgSwLcHg4Jox5T3hShKXIKY4GkUbEXw1Q5FIGA5UY44HSQIvdgsdEOsOzIKaXzNBShYogXi2KgbkZtJB9q7Co9CEPBWyup75Of7KtjJad1m-B8Y33Sb049EzFOYcY36BQLhkfd_BCE5Rt0oEbmDyeK2ggJegDDJQEsWArHIHAgOiwgNzvRq-S-aQamIt06RGVi9mtKMONFugUwz0oPbfd2iRwhDsoY1IF1-zPgX_0MqqFYAC_yeqOFYvAA_nBaB2t6JGI3AkXWFjaJMjAeFIl3BG-Fm3PTAK7VFBS6i-GDjgDLyYQmcoptWvIpqiAIkOpTjQu97JGqowIhrUyOGAvir1uhCi2LWg9lDmFMdADETjB_STgg5rISByGdnIZkjEEzFfyhZ8FETHXMoBaooPNoLd9tRZAEbkCCQd0joeaVkF1Yg-cFpvjgevAJ_zuJsG1GH2qyHONSiH4Ix9M_qVLwXu--lEHczWXFuLIeJAQg4rQ0eEKlCalTQkGUGEcpDapAAxFRKJMJKM0DuwHR7WCdyG7GF2krGcIsQgoFq9NKJBw7KIvvepcRENBHAh-1PGpXk12MHVkMpoMGf-lhU8SHApFdmhbh4-jlT0uoPeJBQDcZ8L556IeS4ZfbxFgvOC8TNnNfjYzLNOFrxG2-Ixj4SlSB00YMdRpltCffJTqBSIRKjAw4g0ia2I-D96PquqoVDkPiDquVL0GAASs9210YpEwk3BQcv_sIVA8Q_YfOY6z8W9HG6JUNmEfB7gmMcVUoHimz-gcZjciugdXcQmnHBIE2sEurUkD9NpKeW_8wxnAl_jwiJhCWQH26MXlqTi4FhGDOkH_VOmi0BFPQYmLk8AUkRKAIcKYKyDOpALRzhAZfOgvFo-Rg-C11kZN4yKH3mYMlcauFQaGGqwhU9ALCFomCmGNrHuNjvhBfB3SE6aNqKAHBGhf_gMqQcsGtDeEBaXw_-LNIn8WTqC-eShcsbZteGZMFQS2WkFyklaSTTpRSqFDOcDQJuUmdI5tWmdAZZnBwRmilNATgflQAxwWuwA8QH2SYy6Yu5LExPiFDDugbKmdpXzSUigsguhGR_FD4JfGLXnop2gVsmvBANWOvk8NSXR7LXwpaYZPnQALKlP4zhOsWAO8ytjUIWeaEH5a98T1A_BdJppPBy-iTenwjKhrhDR-t2MJqxasMT4Fb6Yx0yu0lnS-UBof5aqjsiN-A82BkAR_NpnpkZsMAywo5xwgGXhOi-3QFleRtUBH8M2eu8qjaOVnaiFVJwOy7ygzrDBynpkdbwLRIVF7WBHRhBZaAVre_srbw_OI6CIWmtgytKCwE92AfERNrSvALZhJagq6mPrpDqEWpnBqr4Ax7k3bFNQPxK5hWgiBmKGyXZjYG2JNWhHzzFLnrh4aI9VDiEgLlAziMwaZZow0JA6OXo-mzhFVg6sAHiik8JrZkJ0Xke8BsL7g0KVlcaxChEnAI2iCC4Ej2r2U48VogIvMIEActIwhE5Dwr1m7AJss5kF4eiBTmg5WarlEz8MWUBdWhD2wzGO-xeCheV2oTg8azwvHpAyCO7XdHIbmFHk1nTxH0Q1KKQOK0AuC3CdgBJGPbptHTY6FmvPgHFJjUOJCfxIRIEIAiYQpO4dbaKg4bpF6jVJqDGOo53rUBVIQp04mbRRGO01bHFA-tIo-QT3UJpCfgFzE8OsQ1CDxT-X2yC2gEmkGP10-hMLFDcOCyFx41UFphVs_N6IwUNayJ_hb5h-z0GonR7XhcKHHpPemVKW2LA_Yj7AqGkGABceaMgavTUggMuKZ-aLuHZKQO8cqSb1lOFrbPbCJl57LaJdcpLh2uJ0JB5W9AIiRQyRpDxmVimxOh4kYHfGArAit40-YEBTtoa74er-1drChV5JI246YFRytFm_Afa7HcGMOlyxyqp284uEH8iA6AAzDFOU3IBD5NczWwtB4d4AsnrrIy2tbgione7uMLmpuVW5oQDkDs1KYisHIbIEpd6j9_OBBMP4PwtBOtNbN-F-wBsTTtQL3Ap9dIBL6zQvkwVTyRRXWw0UlsWBC4aAwMNiQUsMIoRmuMghZ1fTm-MmnIgL07bVF_jPplVv8xIgJyEb5o2SPd0MvJBvyLRBm1BJhfHuPKEQ3wgJdKVR5lhSQDcw7niCJSRg2DACs0YQaaL2VSYIT36F9cofyUblEWcdXKVqhHNi1AGQhO3C1-59yoSzkwrW_q0qRThhqQSDT7pONMFch1SkNbIqq51-FA9mgEbCAV9_1n5VyoVX5Brhaa8KvUnqlHCDCEf5VKdjjjjhB9L1K0TdXrcO8d-FLi3OtIFMDwfvtW5Y3RA9qNxSpyDUAoiF7AKFgYeu4ulOgXltcQ7sqqBKQ_V05appIXemzRdlTg0luy-NB4VC4boHpAb7lwTGOb6FzktRIPmoWiwhVHL42KL_L7sDP3tI6gvwlj8eH0cAoHqC5809vFQdEBR20WioWonIXjFlx5hV-PrFqtLFPMITnUnuiTri7MbkAsOXVEVUpvAjXkwaIuKH9Ci9aR71W9BvcVHmEwL9Q2eAbLhZ3UbbT5HYMHs8V0CqJMcUwtnBkz5h9cFcNAdgh7bBOABlemxHWI4mBFf0CB_zf4ZvgMgAY-wT8QzaYPMqL9DrwDfemTcspNY0HIacSLpB5rW9nVGsefU3Kt2mjgCmJVLqHxCmJgeWgisjJql9hQ-FS9Ywf0EUZOjT2zpf_2l1LmUHdOA0L46DkomNVKnDEKUlN9fSAZaaMVlxalqbEqd-Lm8ck8kmGpB5mFjN3xZ8b7JnqhcCdboeR1cLXkoTz6rZYessl9LRQnDEwSjxvmyo6sm36nZCIU82uGMzYqVIP2OuUe9d-v9OyPxOvLr0xoQUyg-pvsAxsprVQHhcXOpuHp6c0tbQVaQXVIFRQlNhidT0xlJ4kq1p_RNJSCPtgeiPGB1wF0LxWzkEB_OwobhdEn8x5LL4Cu9pR1i-PyV5nKfipJc3dut7YjXIiGzrmKMIRBR-YpLWf3CFvlQyoVb5yBmzUgpHlQ5OWVSr0UWPzeFcGvk4tQsCKIMjbxnRvBjuSHA7ZyFrul_mbeyIGKHNQkVKWhMWxIjuQFJhsRDroMettFUlWJPIlyhmItjxcddRLopVGOLSNI5JzWvQrUm6AHIJag71Qnge6RdaSvQxZuZiDCnMUuCjUN-OX2RBR1qD9tgoa7ZkzuQuOgWAoq0TKyBQk9RqRjh4lw2f5MwPCP4fDH7S-5rXK2d8Wn0yiWHYOIFSd8WpmoICkjRraUwg6IZFwSXSXdNTrwmIBJ84QgDXkZ8VHw8FRa6oIWWROLpQIHhcWZDixwUeiEmx0WhaKDb-vSpehiRKPEpha2yG70MVoW4yOI2sXtnND7IxtAtHUY-SbaipS25hBdNtGP0ubjEU-atFIq9kly1tSv0moj5piNrTNp2WbEaf4nRs-WspATVK9BUeeqVz-EyaKQ9Qc9Yaz4iSPwfMAi82nQcs9DDZTXwGpMKg3qA0ERKDjt8E5TD73GEFspHqnYgFuLQ91bXkIMHtUH5RLWpPH2TLRQ8tw-J2OsXZq5qrku_bpKSM-DWmB6ohtJUki35dW_pmtqH4hp427JXQNUCqjAxPppUYbDc7wUNH1vVBUW5v4qMOFGyWp9Q6tbx1KGM8Z9lu3QnWpa4aagR82D3jIuUS9QEnIjJFCl9fUpTMD6dXSwINgyDGruG2XVEgtMkhZ66Hk9NpDvW9qBsM4qWMI2Kduma9w0dg6xxX4fvSeTv4LCdEkG6Y7WGFAQ-DVoCOKCmFQxzit4QkhUOTMopyoaT4Op1-ufLSoir1eQDecNAdVUr2aCqZaMqjUWLSJXlG9oIO6elA0yyk9wFuAJeBvyJN9Xv_AS_nDNQe4qY3brSUH0tH9IyyRaQDhBLPW2S_5MwM-5VkqKthLQEOYDOPFC3LHMMle9a1V8gNYGbUKX-0BonouggwPUn3HK495dhVjF5xmhhGbmncqXx21bAvg5LSqnEHQ4tqrhaVfrsRzhbdWBNcMJPdU619Vc4r2HzdVcpgSbapWWXuS1J-u7UtuB4yo3FTHljQtNC-UmBBzPNwdqq1AhQAy5BIoqFWunZkfpTBfpIVgZpxy10K4-u-muhY6NjFobwxRlaEv_ikz6J1n4k96qb5-B8VGdUZtbkft6ZLkTTtqXoulQYsa_H2YSzvXgCmfGVPWGr00dAxnF_X4MZPaiI2SgPplOQhf8EVCf2q6SZ4EfL7tGhSaNpaxqWB95zk39iiip1rDdQ_9FghhJGMZBlMBQa9MdVPBSnqPRmvxNW9hH7W-fc-iNBDUoDRVIEtISiYKxb2tbrBfjjJ2lKBjKrRci7phpoCOW_ZEV-SmOiMXsKAUkkP44sPQHeqPwcKCN8wLk6eeNTnOhdHT02SKluuUjubTwjqDJUs5Wod6qjbOSFd_gSFfJ3mjfKAEIKWYICFJPl8GSI3LVTYgqwHOUPAYWjif6k6oSJYTsbBg02hao_Dq_nmb-ddpW2lMtCsX6miFKnGc5QQQG7PK-_IFJEqHoClDD40soJ2_qYNL6sg6Qz_UHS8OIuEgAGCpamlPi418nNlX1_7Rej5eDh94ikcBABR9IdquNou1qTq1rsaVtEV9sOtcl4dIahu5OwFW2u8hD5aWPihkbTtOoR3ukMLZ2uF17apDVV5a3SAkUiQhmvbWL0YR0Z3QXU3NZZkfrchwUpQ0nwJREMVDXQC8w-k5Nb9I92ht4S2Fwi4HmIL87y5CNRSbVo09-qN0RP4oSu3Xb9i5SyfSwI8JViGXOEuhTJECVekz5HidZ3SpGtQ1lPl-n8z5xw6BD0ho6jT04hM_QwJkqMi1hBDtRSI-b4QvaqUpBdTjLlh_ezxwX2NgqJYUQWyeSTCkzkSH6crQPzI94lu5pSWi7bciPxpCIMCgugCgd9XacPnfKHkS89v58XzlZNQFCtg_VJNanhAmBbbThxnbsHTOinudCdheWv5mXvk-9OiFk6g5WJO6f8aYOQcIG0O351WfyrsgboKbH2BOzlllAbGDKigKEg2eE2ZqRRhMDCNrq2Rz3yTkRIBrurLWAij7DMd3nFJPcvddHYYYNa3te215c128FGLFHXXn9a2VYge3YKXITX6-6AalXaMy5ToE9EhJfQxMP7LtootWAxrVLo6jVeulLN06eUoU9tkRpU77trgKWWWfJxSGxECMXBwmn77aPmAMeuz5MR_Fzk3vM3DG8D_zp00wcrYpyahjrdUAtL2pX3fjJpbDvMahDUPwLCJsIS3kEWCTYPWES2DgYMsJIGLpz1NniPOehEbS5jAaMI-eo2y0vD4CP9KyHASkCpaCul7Nh-_gATmEDI2Q0Y5LloF8Pip8nVGWN4xqkk_qQk865IAa5yOI--2rhgCVh8wT2JEnw2Njou6N8dra-UE8AP9lItU1l1UL1k2rSw9UB3xJlamNcXJr2cW5tDYIcDutqCGhV9SekWhABuL_LqAwi4NyghfLPxv7Ww0IandSeWMwyklqpIOL3866ViczKAkLqGtA-6Qjk0Zk9KbiK6MB12OGkK7a2tjaojnYK8eHUOuojDWpC60VF51ehQK0r4v5B6zRo4wPBEyiLXXrwzJH-o-sKsDrgvUoAPTQVBMBM4ZfwMuAnV7rvEFiDqt6YCw1JaBCJ6lOTBICVW5eeAaNTIQocgYQhOmo5RnRDvih9SoKGy_PU9Rj4TBlXGoWSilk_FNWfxfObHj1-ePj7pAURhtf8AIq0f6c9rqmFlwlESSftSokkKVKEwYE0PCqw6OzKkcd_vGgibaOa2gPKyM2IimnliJAe7wdMwAgD50b6Oqul3uZ6tOn2NQfFbVxVJKXCaKWD49F6WI6Y5DQIRxtsG3oDc52iKEYIfdL0gVEGdIQ7ijoihzIrHSO3rlHJevmkeZBTa3RdQoN-EJtzgagjCehwingL9KK2YxBDSUL0dPBIWSPlCk0HpeLQDomGtcJyCQ1WokYqKKsRNWhCpnLqh0pdZWVO4cOrGCQte-KeuRfqSq4h9GPZOF0U90jZVS1BWq7C35ZOJwcVKU6xF8WWB7VklLfCYR6sKAoS23m6hBK1CophnEWzZpa5VSxPOwpIKP2sCMEFeR7AXv0J6iwkAwkQcSewb7-nb85iUqEQXTWp6o1t6tnQDxzgtaUawNUsYh6oyu8iostFbkHr2IOUn6_1UlLPPi2OQOzgIhHJ5UIu6JKKI2pfaoNEzI36KSGjanAccPDo-wzMAdGqOuKNI414VFvU3Fd_dqniaJ7C8OO_-laK6_II8yH1v5ACy2QtncCJmilJsmLow30e-gCD4uGiVvbF15Cd4JsOmkBzS4lenqdzBSYepGH5DtEp61sDIsaEdSKr55KppwbZAxJf5kdPdtCuaAvGw_ZCuYih42Pw99zFSkZjHYpPDOA4sHimraAXUe1kFFejdtrdiwSxNx62Oe1qM0Kz66qzul7D96iq5W7qPdNTlPN6LUs6Li1t_mySKC9dERjSLYzmOrP35e6mpO65yalD3B6ayIkdGyhwnp8SQamRteqmBoxXNjZa-cYSvLlZHL2LTrWowNBSOtWtbqiMzrwobrT4W6-bjOVXEgNazz3FMNvlMTWriWSKmD9NoCLgAK-YdHJaM7DIMEzTa8zRxsGFQNeosHcwLhakoB7deeSonPKK4CguGudg2MyF8hVETYwFCI26-WEsMjQURAlhc5HZNi7cbGkA2F-RPwAxLP7DmrK45M7-K5mgeSHSDWoBsgrGCpJ4VYJ36S-Ve5aJ4Nw8ZLBpLEWTNUh39X8BKoHntshrZRnasSh7jZ2CmZDhYJy1S31AeIoFw7zFM0PChUW2AMLV5M2bSDSFQEtZAcjXbQOuGYuaqDUUvLUax-Hfmtf0PojyNjUb5S2tk8d9ofBwTmuTdWS_EpT5IAasOYC0IuEKY_L-HR49ySdNCTv10IhbATEP0SfEKg4l_Gs3YaW5vsm5OIAKSp_5P8838gjaGswqlVeJKEV8oF-r2rLho2xQLDiwcSvOYA6BBi3qC3HuHWaJKt-AmxVlaLwOaKccvwHYYFOIFOnfzwFerQnsAC2C4DjM5klUhXliefHwTHqvb0Nw_ev1Iy6Qkmtf_0cD7fVG9vq-5FAwUIoOmNFiZc8N6mhhatMpXMF5kgr3eNdIJ6qLoKBmQEv-Z64pc5hRSFuVoNHQukwTP4wDAhH4FPnfoQaTnehw3JZW1VuILa7NqXUs0xGzidFG1fw9zVmISNwE4mJ3UAoCQUvDq3zNhgJhYapLxq4NLW5iFop8pDoozapSkBAsIETbNq2hqXJrKX-4qJ9ViTU0G7MCFGtqFIk0HR-KaROT9JLR7WeLD7_vEh0edUiDqusd5KICoa8EBY89ZhR2yxI1tK1DK2VZoQemkQCU3pAr1loozcVHXUKXyYIH2SE2Zqa6t08Smk-B2UDregQko5xeatdXNbpRBM_H_XSBb1glFnAPwP0ar6RBC2QtHa41ZSVE3Zha-8Wc4Fmvf6VkI77oS_xE_yofrvNKlo3wnNuDcyQqtTpqqNmuVcz3sPqUVu7Wx3dDwoOEgMHCVYydJ6K1msRcsNQ7-vGQwFpBx8baquQw-qGSf0lnJrDJaTcOEnHeKFhbHzSGV5mbKq_PiKZ_jlgpWNZCQ45CRppUUeMht5re97tLp3pEavh2SEXB8nvo41FsAX5VwCKqVbc07W7id9AiyLBC6xbszjkJrWfHJQ2-l5ve1l4Ae0G16BWV50UFhNJ0QWsWwG6lyPBGUn1KQedxMzqLVEnhAyCDC0MPNT8Q2pWbS_C19QgoyL8UV91Ue8AbjCo-Q-w4Vuj17pll0_AqgIvHV-lfcxW1KAK7WAm4jt2qQN0YwU1MaMzks5fU6Nazi06SLDV9s-Q6_0a6Ag4GTJAEwKwhYzfWmYManC8WtHhxvHnR0uhOOGhl8Ho5c5qqi9XzZ06y7FJ_xO168jw4OwSaDoRoriESvKG17N1pdRIWKfOVZRXHDo2AxdqNX10bbEgnuTB9ebN3PknqVDNiHp0gYKtwyFwzE1aMo8VslbX13FdbXU6wuw0hzFHtVByIzJrB5eq3WYBsNfagraK0IEjzKn9ra6DyOr6QvXXEGFslCff6rR1p3UjreC_7Zuq1UntVFFF2p5ArODKKySlo9tXnRVu8oUwoNM-f2UMmSJqQU2vuY-hrQfsjrbU8KY6U4evYQDhPn4CXTMawAHCUrKg-9GBHp-12k6WX1SPfqkyahQ4Zd7BIUwt2nwgKttSS6Ne6S3jUU_Xjs0RD-qAGYztsf46l9B1kiVi4SCPicLRkjNmtmizTm959KSv803bip0i0SI8z65GZTXkV43UOCQSXlB-ZV_vQZceB461qQ1Up-_k89SUyT0mMAj9pl2rC_jBKxQe6kYncClJ__ohlKbaEJTIhnqmw__m-qCZPBmoXvCiYnLJucaPt6omUryeULirTY05vbnrXbG4F9Qv80N64fqx_jpDo35xMieT9l0NAIxb0M7RmpWsqGqQBcjAcNwqj4JCQbtgRFB3WHQ-rWZ7R1WprUkgPCmfqNNfai9FIUo3vllYDq8kIdKU_mjABWrAUjjwDGaoqbKpERk_iSwFBZxaiIPb6hsjQ8j67tHjDeSrZavdrr7uVvIggk7uEYh6qUF27SjwaYiRi95ZD-w5pPgD2g8F14p6u6iv7MRICc058oZvX5WppReX6LFhWkpoDrJTW9LWO45uB5iVzu_suBqJArm7dNRIq3VgH3ihbmgda8DX6uWyEtRJR50GyoSZcH0KWGCVxHSs94YG7Ydq2QYTFriAUx-ItnxyVJP7UVsdWrZmfNbKr5NB-2xDrQC-d73Y59Yh4IbQe9bJr6iVbMl7T2nLxF-drYVyig7D6EXMOTtx3cZ-TXUSNA1wOJ36HVNQrHdRgMmyOVtgimP08Af-CykzekbTF4GgXo9QoP-ipcum9egNut9XR9pjZKBwn0tdk0D5WUV9x8w7DgjFDder-tGeWaeTh2j4CKx0jD0q6ShYUijEpaMjQdWLPVhq_QWcyns3ESbETR3MfdvWgRQnc7RQIBnPTW29yb1p-5iHmtqWn-mdEsDEuqgF8pl1rvrUKkFGgeEKz9hCG53FDTCMjnerUXCGKDYnLwYeXU0FXosV75yVToh3zS5Yc0hXNa1ijk7QkzI5mIBctcgvgOmvFqK85b9qYWppj6nIr8tWbcxqH8KH6xdUuVcLfaOIUKUUBcN9ylI3IgOklm39ivnIkJN7agGHxyf5FGoI2pbnBtTESNppkTrIunJFZMvFWKakFvCrNaeYICwHpuNWG3lNtoHJaCyMxvYjeJ0kwpPxEwW72cATABTRHPU7unBMaklWxyxKBkCFB2XVs9a5ER9w0dZTo_Gwpq9ZROci-bCab7WHoJUfbZEccFldSkiAGLca9sA19W0DMaplHgRll7UZObtWMUiVreZ7hrqjUS46d6R3Iix5_47PJeSotgze8dwy9SqMq4Z39en8H1WrelY=', 'echoprint_version': 4.12, 'synchstring': 'eJxdmImV5DgMQ1NxCLqP_BNb4oN29eybnrItSxTFAwTdWpnl6U9ttTxt9Pb0-dxnzKfFX336jpf3qePpVb9Tr-rWUMzvWjmfPeM6Yug-OyQ9ugzdzBirmrnr04reH0SfZ26LnozPGHjqetbVb8ga_GllSD9PZ-YNIXFZkhlbjxiP36b50qJ2_oZFdETFjuNpDV1iofRvqDziaeppP5q9h8VOrY83RVujrUaPjqU1Oph2axxTR6vas8WQFKznYb-qfSuyqhbED0Y7KDCYpPHmhdZkoV9sOyQy7y_W1-uKxSuG3fmkRZY68ugjf4o064_MevQKRy32YB1yvKME6PUrqFmt2vKdbSUT6BSda9VN7elkzqMX9_VPS-mX355HPvGv5VmrDz3Z8LXKypFXucmb9w73vEMzf0fejbwf3L-j8sflDBsV3y12jqzXKBf_Rei3yyS8WXXSgmbKi1CeWLpE2FiK5EFq1NEV4bcT6grILRtFhCiQIk7rCEvGdmRaPyyo4-Iu-edq-Yq_86zQKWJ6d83W6NCQEqNr7cj_ulfIE9r8yds1ktZpFyk5Qw3OhelCrd_K9_rep6TIyFA8UrNGsg90iIVFOug3_FiVu4tcDWNcgirOuYj9yIrQIu-XTBXn0UyPb433ot9K7GvLCxhM7je_C0tfwKcQaXGz3sfw4pCfKj7R4wJBiNrfBOQ349bksSaAdYK_zndkan6riSla0l-ZXb_YRVhVfWrvsiQz5Xz7cvDqVN2gj3evslXMiV2axyehdA0q1itWSCPDWmFFU5B5dcVUETHaqgwZTRdNbDrAwGTfm-mnCRB4XM6OwRC3lbDV0xwpOVnx0zRDcKxka_fFIaO4E-tmkk2Q6RibGk6qyl2MN4ySMRySIowjSMKGEfZHaaR4W8TdrA5_HTFEebCVOG45Wi1lA1gi64AIGb0YoJYARfbaGAtkOZ203stADsL8QQsOtw2XDXhYstxI0BccJLprQe--PC3rEK4rLloP_pkJFfsPXB3PHlm0lnGkf1DG3gbmITekmq6c1gP0KYnH83mrldF6JuxPR8_5BwB7Hm_k8wt0rk9__wFb39qOgmHJBwwzJPevSs7EfovpH_q-Y0Z1ImR_iq58lWWiu0hN7zC_rQc2PK82ee6doNzTIKnYyqI2jc9Z7nzaelMzFxA76VcX8OxnzZXLumV0G9_lyI57NZt_Zv7KUU9LvA77ny-262OWLKd8Nxnon3xCo84MhZ_hRprud_9bx6H7F27t82f_plrdN7BWKo_NDyfq37Sdk_rnX_v99e386uRPu3fDN-Z3ht16zBO6nX1YcFOblUJgPR8JsP5_txupysyA77lyZpC1v6exDv0zgq51Z9Zdwqc9P54xUmL_DDr-_Psb1v3L8ZdMhNnXP3moQv_JemnIb6e_buOdIG-eMgOxo5ZHXYwi180IdIxOee1Uw8CVLfY9DO4qnKsnqQyk0_DUApWWCxZ2mLjs26h9W-WXiAskVg27lhiB3lywRJs9UIXxQm-KO2A3qd6UuGYD9wzn7bmD4uB6yGRJW5TNx3eKPmmmjNX7wSiVHWMCsaa_yCSWpzM8Zi584D8L1R0crEslWWnqaet47GeNWVe1rwy0_SQrLc_S0zR2d-hGR62WdXrk2y4JUoZepWOPAYmhPD4U3PlW5glr6y7JW8WyccAhz1QXErwXnYyp0cTj9yR3inoVERErTSoWBtn95Ruu1rYBJbXihQplas7BaovApktSimaaXWFEG36C22AfCpdKa0ThCXkRl16_IJ0xXKETOlFZehd6ih9ebmJBo0vrOk6sUPzoTAs_B9m2H503F35L4CyocIMCeGykz_XE2cV4m1s7GrRIEz1XcQHxS2WCmaaDddckNhgprjtrQdGdmrsK3xa5rtCmLcYHmw1ifGCDDRZ-Gknj-y0ddEO-aqZanEZDIUZU2Tw8edHzmLWYD3fovPi1DbvV_NQ0J5WRsVsQfaWEuolJPNXwmjwwTP3LRsKWImoYpsJA3SCJSDy5eSVFYlL0KEc5fSFpRxaXsRTsYTu15Vc0raPK1SP9RqX2h0pHcSF1tZEhzbOXOJaA4WTLoUYjqfbIkixrFAwlIkpwHSOlKXfLLrGQNpAGFQ4TZjr2niBLWoMpQN80_WrD5dZZNFwA3I3-7YWZO05WoZ6VjPb1y2FR1KZOqeFhI1PPPWpWFwCVxuCYE9Aul2e8jI3tGiBCX1vBFTc7LU_6cqdKFVTQQ8hrKTJJJa0q4LsBH-IxPBeJU8mpWk2ve7b-wmGZ4NBt5IRu2Z4AVd04bZnF8xr7hO-CbEs4uaucy3Z48qHFQLTBrobtjyJ0ZbXwVbqYYW_FQQ3armazcAz5ZSoW6Qdis7PyexB90jEuHomSI2UuviBNajyN72TFpE6N_CxVK4dilnyeHKEQ3dOfbuD1UIor3Jiqv2ABCO8xyJfgaxHClJBsC4bJRQX8I0j2NgPI1peWQ4sBrMiaYeymQOj8DWi8xUAbSX356jSgqOe4n6gcbMPDlsmvSttNhtlp-2eabAvFr1H-8AVLQ12-n2aQnW7p4vUJdxjUrCwQ5l4LhzUXDDQ7RXZhnHMSXkLbAmQqGTV4-WwnLNNHjeaOeuFpAUGfjt4DfA2D38QHERnqeaXesabVZXj584POvaGPUIMF8oVWV-cS4BRhl7nvJg8ag004dFx3hHNuXbZAQKM1mZembiZUyqo5dFHuytv6LyDnO4U-GG76S1817gZVBl_gRaWmNt9qQSUYmhFb39wa58JMkBU-TkzS5-IGDOYg63yV4YuFEuEh-Vh62aEAh2lIvgmEs0KMOJPtMpmrmO94vJb8pKrkztZcGAFoLWxRCVV970HzrcuAiXov0pe7KCINiHH8LsAiFI2aKFEEnQRMf37CUkOX4U6eqLiE4eTj2uSjR5jvAJDz_gdfauZ4', 'synch_version': 1.0, 'rhythmstring': 'eJxNWglyHCEM_Mo8AcQh-P_Hoj5YpyouO7Msh45Wq5neW6xvxHe-ceuP--379YOf-Hqer_f8dtSI9t329ehfH-vb8xvt4knWN_oX_X6nPq7n-E6OL9quke1bE6Ni1feiPmm1Tqu_Z_1d03IxDKxRtz6Z9d1ad48avb-oEf3U6Jb1E99Nbinbt9e3akz9ioYx81u1x4mJ5zeHVt71pP5clxNirjreXDWmVuz102rHvX7a-O74lrZX26l1cmknsERfXDK-OgRmSc0yavypHY3O_2KfZbPaEhatD3Z-qyYv2_baGPZWFjv1WdafWctfWHfyIHzs-cofdRjaHYuP76yvXLM1GqapZ9hbWSVnGeBgRNT_6uxwEOyKs5QBa67aUG2440DnlKNqhYnh5T0dpyyA4TH5v4gvUx6oYTV_zQ0L3qmNH_3UB70tna6mpR2Sluz98MC9d5iNRxtl_sawgN03YqEiBAa8WKfZFUuHtzHr0d6MlMAIemTT-n1sbjkVJrB-HSIQU7UX-56fYnEEck07HWoVZ72Cecq2FbAYEF0hsGXARjvg2DU9HiLy6rj44G5avj4MBDJDNH52wUaye046Bn_Wnusv2PUZZeqoU1-q8EdMYred-cSnGJDapUITm437vSVhyqSd0vla56otOmwwx2TAwGyVWrlfeDBmr46LdRvCs-yFb1Zg4ADlHIQTfg2dKuhHGtkbdFh7g0dh1zWuV9bfzgDh0E3cwFIIFCdMpVydeYYie8uN61k0bJH1vISvlAthNSTX-tsJxikdNM5xx9-dRsWs2A_yPhLmhjuGfM40WtjvhEE7Fw3gXS1SDo8aBJd1HToGt474AGLVk9p75VnHXDh_rYfZI5lWAI_BqTCmpku4e9Cll-ZB-mDv9TDKhjXNxDEYee0bdAuOs_zTFcbL8b8Z2QAbmPJqS8F04kkJVWX9OxSztfFRwYXNly23IB0rRPnlKEnxC77uwpu9heFAg87sgAuQugM7w_9hQGDdVUZXjoYDacnpG4MNQfU0QhMgq5HkFZoIofaXQ0I8mAkbJMItlRGeXAnRbZC-HV0vLJCr9Tcn3EQcYRFwJAmPS1mI9VFMugeX7ZB3M-RTAx_MyhhIIjZQVzlIVCqvE1xCxyqvT62BD4_Qo2aRczFf-YK4pQDsR_6qXEZYOwfrCDGcODUrXTJph76eEZRe-HRzb8CS7oMR2pUKsww5ujZ8lG8uMnAyMK3MWU9qMygf71S1LcMLagampy8v62NNh_QfSApWqV5nVthN4isJw-ZCqIdV4wXa12YtC9dnUWEIo8HdOF6FRAoaEba1FawFuK09o1zE5fYBr6lCSAhVcAD0kRqoJ3BqU63B3PAvHBKKmXJzFfcaG9gVAB6m7lcZjJPgCCQFAZvA7CigZb0LJwwOMkOC0xCqo-lH61S4XDtn0Rp1YKRIExk6qorArc5MgCW2QJqurHG1v4XYaEIDBHUtWY8qkliUVPK5T0Q4YD6VhAsJKBCc4Wq9VPFVyQr8IpTe8BgJCJKLMU3cQz4EPkIEgpCIPJUZ6nQxrup3-dCVfcDxQSipHUwRAtKdOoNRAPCBYCzjB4psMhYuchB_sg4xD0HupkooIz3FAcr9TM_yMGyZYmKrdocwrahHLGHAMF0FdssEnVSGGwEWYTzZ44tcMwTALU-xadczdNRKLGajMXU-9DcU1n74ZTEhpkGtnGJWtDHydqrSo7yI8yJasdvtaoe_Q-SYG4Dl6v9l5_oUCyAG26UfWDHJ0OIuBcl5uOmzYcN05BHfTOO9gAxbwVyX9QwpXqeBsVi0kHu17lgusOmUTvE-_LdMGV0UgASX1BV4enXy4DwpBgYMwR7KmHTBVRkYjRz2yvKp7MbaR1nKfAapbGSyv6ifv0Ku6g6gmgQc-GARW-ACbBkYldwZAfAg_u8rBI1rT2Yx0bkJ7Tt3D5NUGF4nGGKfNAEjJzuDI0e2S6_XtCB_IeYS9WF5jQzWnAzWSLG9RfLKLO0qlSIfSXypPaDgTBXj5ljZKD-oo6QzTJZB_EphCfaLMEMvBpKSAjTsrhZHBm_VDda6VKiUMSsfj-nLViXjLHhWVsL8W40Wkk0pGCTa6QLbWNvK6IIHzMt8qXgrT9ZcS6xgO0SZzONzwmDYFmBv49BWE4DQbqoY5nYuyygR2Pxkjh6z9eE9TyXAFh2lD45oVNmVeA0oQB6aU3T9RgVsilfUuUp-Yvyhj8v1aDjDaHJVp5qKQKrysR67O4DLt2pzs6WEol3odVQJwBC76nIyIWAG4GYoBDAsSeUHzlSbWmwua0vgdAyA4AGvGFHg-EnjxmbKD6cpEA022Ydsj55DFGw1dGXFrdAK-s-VaJORjc32GGHEQES9Yjum1iNA-yfbDRyxjlBuGTXxFJ_DnhA6Pd3sDpkZxPgiqIC0CBLQjoIT9JXuJYHj6FSua0OqxtKVmyWFKoKZaYUI8qw2WIl9nkyRKu_T-sYQbmPNJoPTqYOUAFaZSnBC6GzP3wHkSHU7xoomWlVLxDZRJOLtJx2s7X4DMBBvl9HMZVRyj0o2VkdKnPZrhkE8QkVwdPVHyPNlEhsiI6BES-QZ3yc4LLdDi5kLecXVF8EJVnqY1gpnIXqqADdtii3wefoAHQzadei0mn7QdJdMuzIBx77KsrKRq-5r-45Cc7vXId6rnl8XXPS-QwOpIjFVBvzsTn2KiwIugOouObTgCygWPUY8gh6L9U2b4Zyo0TIo5KnJkodvBLnbZVYQMBsNNUjH2H2l2e81sqRZ-Wsw-2uaUcCPjAzLqQHnuPp9SG2xGjvVv16Y_zX6LxdlFlCD4qKFqc8cIZbnoMvcGqYgeac3cj43mQhJmA-ugckJaPJzsm6AS4jTllcgA5LnXLamkq9oc0ZcSgnoCDyAyFAjM_LH1NgtiRAGqBAhq3Em9o3qbOyaJz-hE29qEd24g4QsO7vrpMcnPuNJdYflRnISO0zAUgEoo9AB5xRK8os57fGlOjfFSNmBC1AYmalsZJ09kyQH3Vithb0sZeT-EyKuCA8wc4o2kjpIuwwar8zKwi7a5PLPRqXOTosnSw-RWNhZ9pkeQMtSHkl5Oi3edB1_8htLfAp-WSyJ5LYhegEQrTJR_kULMR7XSctujdtGSbE8GkxHFH8VbmZIpyMRjOoSXiANNfKIODxtalkJ1pNYnFQoQoZSW0OiHDoHsSWoL4UgJsC9p9ngcU9wP5cDyiUq_uW_Sy9Mohm1aTGdTmVGfJQUjKjaXtt1xk__IoTWFvL-WtZmDREndjf4pIEX4VSaqXxfZgqKnwKus8s9pG418j5twa0Su7S7f6OXVGW2_aAcVyJDCGsneYiKkCG8EQFVlqkxBeM9pqjk-JOJKbOGRRk8LhRJEULC0rB62klkZWVZidva7sOPh4NCDDPYdDFZqr3LoIW8b6_kQdIK8f-lLndK8u6uw-VL7pp5LXUUIhFZrDwurpOGRoRDVxtfX1sCiaDgVl-PmpJdgDLiMg2vOKxolORbakyXPUBjTIHLXHXi-Pj-mHNws6r25yeGCXC3ZARyOZxBjrr3Sb3wf6qebuGUQqsr0Khyi6TB09v_AvMPySSDkgxXG2bxhV4KlMujrlTOUFZ87etrXxQNVC_M54cxZ7Vf4z8lTqDJTVPqkGTZXVz3_i8I6Oj1wiBFaa3duj9-4iQiwdIU6KuxTbybdnAXwyRkrl5dPyASwbIIx4P5t5lO2PcUikb9vqpqWx3Ymu8-AJMP6UnQGdTf1qRkvUMIpxsOilCbVViklmvr7gGxC8nGGs9h67LZhoxywchX2ZfzwEU4JZPEy7grbh2iuDd-9yPiHFddjzRzMuTm66C0ABuCdfVJJFYoONPLHW2D5BOwMlicWOwnS64kya4RVEgsQTDvLIwPKSdcG4qX8JXp72sly2tdfXSZcrLnieSNGQov2qmTvp3gRUV9cONXX4Axg189hL8nV7X5CyiKvdM2k9Tj-6VjZQygcogwl20TZZ0jFWj8wBARiSJ0SPyTobJ8p9GkHlwmKOW_JaprbLniBldQdOl363ZLPQuQhpzN3LaPdzAmGg6yrFpu0zukR_MBp7t2UMrrCw2LK2zTeDH6rgnHeUraeam4xXOphOua1hU_rR4Fg3euH9Le1xpJ4nBXTPBHP8JcUzFbclUIVdVlDVWpy9Iv2T3VN13pMvCorhws4ZilqR4tu1L3fVc3UU3tTOHzVZpRJccw3RhnOD3Guza5690O-CJn6lqMxdXeS2JvHIpjFGEmm3-qNUHiQ0ZPYWV8f1fAV62W2xlawC1QsmUMXYoiYJqKqGSVCfjOJ_ioXT26o2tuIXSxQxltEqWvst09wLQAMlQbQjI1eEt3fqtCp4kfB7iv6m7mk9xyy9AggWFl8tqKsK-2jO2jYDRxGHDU0XX6bR4HHUDIfBQXKRWmU5uZ0mWp-w1FyVTJwSO2zvhB7F-qyPtdDC-SN9_pUTtc3T0wme9UizYWxNmXRuM_bPW1xLBO2onp1HW6hC_EZ1ehg3dC7yFEuLVq4nG7m_IoVgcbHf6a5AHMFpRZ0-zjvSR1BWWzEBISOpI4xu_WPKxY1hciFTgxpLbxzuN-75aTcMB8Vs3Q3YueCHqOkPeK7uK2Y3o0bT7RUvhOEC40o7I3Jy-yp2HmuOFs-9c-PVG-DyYd9AvflbM_67Tbiqdhwxrhm5_FejvUWXVxnK2eOCXE93ySF-B3PGwgjBmyeL091drGJDyD0BrkQpfwpK_viheBME38rMrg5Yh01TnK5cG-hbH1A9nxe0XB5ejK8fKv7kJZd9gur59awVcXFA1HFyjUio9VHxJGiIJdV_Nszbd4rgJbr1rAYVf66H0ajET4SZ9t8jjdELQnxfpthEOmitpFc_J6Q0YEri1HnErIlPrBE11xjKcfHOsyunlYV91Y8s2enyJwfX8oHt673iU4D1l0oy3UhYVSsb345gBYhRjcmKzBU0QQOYLv7v1X3Xu-9wWWEgmUf8XP04uSPqn3dYLwws2S3GQ93tKSuwkk7p-QlpIs_YZOfXugNUmJ1upKp-Jzm1eIlvI9k015W6GFm_fQez8Ut3ABeKVQw91yJLd4ZPWpO8zmC1WzQEpkNioJcdrRNeuRvIuQXMlbEBhxDN0zvLdOLt6ZWoop7HLz1gNnvSLEusXq2I8u8K9umVjNgJ3k6-PM_5SEq4720VXWTgV3oxG4KZLW8XflNQyrLiyVbNMvLbUnkkpFhFjYLKTr_nwr6clZX6Ogy-5jeeIevSTka07LRYv9c6RaUpSHSaQb_cllhG1UwODaohkCEXCSRroArGPzP5ijZOeT0c2rKBHDkCpx9u-tka0--0rnlmh__XaChbRm5GnJ6893n7YZcXhJjqDBNnWrJPBaXy8JsEqMblhmD8hrvCnSrzrAYEbX0hBffv_IMtRiCZMwy76eFEKaFpAz3bZvvo_2ex-qi3J1v-8XwsXdfSedNp0vw4fapRw_GkROOZyRT44NXc4Nh5X7qKANBXnWfDDp0j0PBf1336qmefGaP37vbEgKUcXb4kmTL9_wBHyLh2LvUp6JYc6h-B6Xtl58gvrdJHtuxgcSWG9ZEXeurpTyd2UqrT8efHa-IgckPryIQQyuI6TaH4mUrjchB-hlhaQiJLbOxvmYYXYh6KJCAnlqz9_1xk69_qBoIgfTmwY4ze-2fqtbZ2OW4s7bWjoT6yiU32XYIVXkXuXSqVigOjP1np8o89rv3ZD6zlRD3uQNt1ssgGP9XC-ACfci8rxayWVZPsd_4izT02-itety6tcXt26jpTDc9l52m8uEV28zXnVLuJNqabVRNd1tqLvQdziqdkMMYs6H8IeqMGTeELXqqXc7JqkrxSrWfcKtBJk5fh0CXquZjECDrYFqjX-RfNlh', 'rhythm_version': 1.0}, 'bars': [{'start': 1.6695, 'duration': 2.14141, 'confidence': 0.503}, {'start': 3.81091, 'duration': 2.11046, 'confidence': 0.538}, {'start': 5.92138, 'duration': 2.11918, 'confidence': 0.554}, {'start': 8.04056, 'duration': 2.09892, 'confidence': 0.601}, {'start': 10.13948, 'duration': 2.08529, 'confidence': 0.425}, {'start': 12.22477, 'duration': 2.11416, 'confidence': 0.641}, {'start': 14.33894, 'duration': 2.09144, 'confidence': 0.163}, {'start': 16.43038, 'duration': 2.10722, 'confidence': 0.239}, {'start': 18.5376, 'duration': 2.12513, 'confidence': 0.452}, {'start': 20.66273, 'duration': 2.08893, 'confidence': 0.575}, {'start': 22.75166, 'duration': 2.09427, 'confidence': 0.689}, {'start': 24.84593, 'duration': 2.12815, 'confidence': 0.322}, {'start': 26.97408, 'duration': 2.10953, 'confidence': 0.295}, {'start': 29.08361, 'duration': 2.09047, 'confidence': 0.454}, {'start': 31.17408, 'duration': 2.10993, 'confidence': 0.558}, {'start': 33.284, 'duration': 2.10034, 'confidence': 0.445}, {'start': 35.38434, 'duration': 2.0924, 'confidence': 0.534}, {'start': 37.47674, 'duration': 2.09874, 'confidence': 0.22}, {'start': 39.57548, 'duration': 2.11266, 'confidence': 0.189}, {'start': 41.68814, 'duration': 2.10898, 'confidence': 0.11}, {'start': 43.79712, 'duration': 2.11267, 'confidence': 0.399}, {'start': 45.90979, 'duration': 2.10393, 'confidence': 0.307}, {'start': 48.01372, 'duration': 2.09733, 'confidence': 0.401}, {'start': 50.11105, 'duration': 2.11501, 'confidence': 0.251}, {'start': 52.22606, 'duration': 2.10215, 'confidence': 0.417}, {'start': 54.3282, 'duration': 2.09733, 'confidence': 0.678}, {'start': 56.42554, 'duration': 2.09152, 'confidence': 0.41}, {'start': 58.51706, 'duration': 1.52915, 'confidence': 0.424}, {'start': 60.04621, 'duration': 2.03166, 'confidence': 0.803}, {'start': 62.07787, 'duration': 2.0912, 'confidence': 0.588}, {'start': 64.16907, 'duration': 2.10846, 'confidence': 0.65}, {'start': 66.27753, 'duration': 2.10153, 'confidence': 0.606}, {'start': 68.37906, 'duration': 2.10424, 'confidence': 0.629}, {'sta</t>
  </si>
  <si>
    <t>{'meta': {'analyzer_version': '4.0.0', 'platform': 'Linux', 'detailed_status': 'OK', 'status_code': 0, 'timestamp': 1585026500, 'analysis_time': 12.06148, 'input_process': 'libvorbisfile L+R 44100-&gt;22050'}, 'track': {'num_samples': 3802628, 'duration': 172.45477, 'sample_md5': '', 'offset_seconds': 0, 'window_seconds': 0, 'analysis_sample_rate': 22050, 'analysis_channels': 1, 'end_of_fade_in': 0.0, 'start_of_fade_out': 166.69025, 'loudness': -14.312, 'tempo': 183.571, 'tempo_confidence': 0.308, 'time_signature': 4, 'time_signature_confidence': 1.0, 'key': 2, 'key_confidence': 0.628, 'mode': 0, 'mode_confidence': 0.548, 'codestring': 'eJxNmQmu3TYQBK-iI3Bf7n-xVDWfHSMIYPI_UZytu2fU6ul1l3K-8u15-2mtjW-xZnVr8V-38f-5c9y2zld7bS737pOf1nPO1-7Zq9V5vzb5cevn3Fq_3kpOrbv2ub6-9_pmLbuXxurs9o1b9uljjG-Uu77V9mx7c8SYvIXlWtWXjsNJb9nv4ZDJs3vfc3b55vHKbZfLQxxSOQ5LSr991G-N3r69MHHyrm_xhu-O1lefFStrGbGmbW-xxzk_4xbv2Wxy8il1lta_ffAGD_Q71qjzO2NkPfDE5OdYvdjcrZVd9ndrKx62-pi9fnfx197PKlvn1FJ8eujA0V13roITccQa7au1vnVdB_ex3rhkljkqt3OJN_H74bhxv9q4BM4mhrfzFzyBf7vOOH25vrd5XOdcglHZ5HjuOZqRwK86hgO53OZePW7vxLAT5XF1Kled_IE_z4Yxrd6y7jicNvuKraVxPLebXhav186feX413pmUYoe_LwPKebNwQnN913N8Y-urmwN_gdg6Y5tmHUsu3sAZhDwJQSDxEOv1zt-n7lGTlUVrSW089tXbzAKcs_Eubr9z6g1cP_shbUvl_mvsekhQMpiHXhJNLsZJxfvyOA6dtfNkPWQLWXH69EWD65zeCNzKnzdGzcr23vNrLSk5iAvJjt-at528wrxkeSrG1rvm7K679UjKn1GaS7xDbrU7EmkDbVlNvUEmtK6vsRXftMK_UkoUULnciOdH9TKNvDzkKWttY28Uih9b57OFROPyPD_NH2zFyZdYtmlBkuATW_QamBCPXLxGqjQcahmU5YVON6kSHCqQm_OD3TngVe_Wmbx1fFT9HJP8ZS3KULuFopqiCY9-_rkYNcClvcKgDLkZiczjvB_MmeQeaGLEsKXsTSx7mWbUvENsY2kq4HZCy9Og19U63OH_rG8RxTrlR-4EsxLKbQAm63bOC6V3NcTlXeYExTz-W7fU3a7H92ZV86O2Oqd18xjfU9t42_L3NCJL-XVu1f0zhtyLDeDE0vBy99RDZJpFdupYlmhns4jNQCf3sbibjm_b63SrfVSPW6Tw8IC1zfVBCR-wmTxhc5LhBF9bUmTg8STuk8vuYxGBkia-CK1jQU2qm2wSsQn_Ik8WGcbtb4kvzsa2i6uuiTpImsMbOO-2FPURqrhYv8LpOEIcvhnF7JyF1y5QfBQvH0IgUyZrMJjwbLDHNBgYyu3L2tvcZW2akpGDvK-urSXuTLqPxvHWrLcvUyAFKIqPd-62XBotl7rqS3xeWHeSr4tnYwOKBkwwLEkauIwSGt1IXP00BWMYQFPApgWesJQycVRr3YIwkyETzDAwnDtX0I_Dyy33G2vJpGtdAIWbL8FW3jyzu049PT6Wdkaygyq6TRo8QhfJzhnCBQzWQ51XjJViW12_6pPTQPId6NsVLnRtFlhOJHTVRYIVpp9747Ew-pXgtIXc5TigYQul08roOR5QEy1mlUI7ILXlX9aSJlgCjUi4s5m0wADHVp1KvXD9RZnBAZzXZozH-qEv0QPm8EmdtspaphAIL97i_BZ8RmEASJt119frDH3P8V3wIs5gBiw4zQ-gdvEoxfIRmPEIH9tFScjVpFoaW1yPh_tUjlA2hyWA4_cgZ7lteA9vQAMmLdlICXEPQGjBOwaa0FUhs3veCjaTOHgP4zhkSDvUDxTH2tiZKKS5ztvmPNXVTdfLuoeG4QryhutvSfyIMvzH86FJMwU8Q7DM0CTO4b7b8__QJPl9h8rpRkSg7U7MTcVG8BCVYUZXARe6k2lZk1SeMsw9deLcj3bxG8FdVckDx3WyZU7WoqH40rcCDo46URHACypi4fLyY33SkRcLOOQO_jXXFA0pO-BDHuViMs_RSlXD6uYe8ARiyoSrCxRc5sBZ8OyKxlzGhizX0ZZKhetJXrhTbRgZgDMXx7DW_3h9kbsl66dKNbQG-6g8BM6cHGmeTQMQCYh8BDPXlPnb5ZXcAZOsjO9QnuSDy_F0CJapg6DO-icAq13UaW_nH3WtWi0PGZr324o-XjQXBmFZaonT5M6tpVzviB8NGSUtCZkcTt7IUl5ZVkEDokDxwHuZ6hYzdhTpi744s6NI-TtQOsB7YeglM5W3MKOYPUpEcI9oU4MtpYq8uf4doHVN9OEDzm-SFLp7GTECF8ma84moayWrKc9vDv9SCIjU0-Tm_V1zEBoUNuHabFgOZD86qoINVsfLF346fUCcpW4Lv_kELGkEv2Kia3UEBAEvUjv7cXEIQoQBxP8hiC3Mhotn1NmOIOb9u5COIzmeckcNjeS8GD0UOEL4jv6V6ybJ9u3UOZ6jCmTynTqHbG4YOLzcDMsG5FifCCy8xSYopMhN1oCgyGnWljkwMVWW-OGMHA92222wVhGRj1vq5gVPHZOfU5oAcGTIKTPS_l0ByF2YgHTdgu1JL4C-oop2tDMtCdWHiGKd_gEIQCHiSIBEDKT00Vq9sw7CU0kIOYyl9g1zV19SpPj3rljH60xLOPG2Zx0XocuqEtYDOWUHgVgBzW1byVJI5ycjEMorKFSwXk5dnNYMD6c1EhvIPcEQYsafK2pRq9r3EFSMMZ2P-o9bHYw_PSxIlNICQt-hbhur1i026QlT1r4qQRqaEzFKnin4Tqg_jVFqiHhY8MP2M9gdfAASIesYn178KNnhS64H7ub6S0w5XnzbBdq12SUe7YkSQTlAvxy0_7TnkNJ3AgHQCTyIMVc8bpQQ_d1nZyr6kegwDE65wrH1Si9PZHj03U0sp_G4EdYPrqVaKaj9bdK6Ie-_pg_65vfVu_7f9N3MFnBwV03zfJM9SFHAdy_bLRvTqCpFIWvL2T4ZISD93J4WGmdfPHjtz0xMalGRiFdTsriJkq-uJWvhHgJXS9wIajb4HanKL6apjEqGHwUQWxx_AFZzISBN_qNcuffUa6z7O7JNm3JOSLULKe3EW2s9rUY8lUcoeSkPdgRs9cmPsYdXkfy2oGT2y8orHb2ibiJQIJ8aeIzsBfMAky8iEPixdcN_rK3V7ongPr-_I90SicmFuMBNJ171oPl-X7Wip2Z6WqwqgTt8YHXr7uoag_fOWh1OV1_JKFzCP0wp8lB4cm4RIQ5zb9n0upEJDvdAXXUbFHmFK1QZwB-0Ht5WkyxnE6CmtQMbcsfS3iwEJAetrEMfiSCnnxRn-g8NiyiE44oTidJXqJT0ucTPjZt2hDKi9NyAdKgFWKXInrJ2XenazQjfGt1ugp72RjIR6tYObj0tGyusTC1QVJ8DMrsWCBYHx7YUNKbDACXJtG6aagqaY3T4FnFwzxV10n8pKnilRO0RqfFG9FBNLE9GcjAPyeUdjrMxanZSpltXHEcsCI4hc3nAVaaIr4Q0lJmREJIDl9SE6L7Wr9hqdwc2mTohDuh3-JnrzIOWduYahnVJmvqcWnE8pWjoqtFekyIyJd3WfE0wG84xhGIbfzckSeQH2CsKV1FV7xH3frz5m2rBes7_llOuahBPC9pdD03_wB0hwdU8NCjiIKVGLtaaltzo4lnaBnecWS6BB084WguyXOkGePY16QOmbbt9jxvjtWgU5rVguGmzf6eodbsb5iywRLb190gqVYlNYXnoRMiaTlCFPWetEQW2kLZKPpL2AII09Ryj1aWCo1ToforJAtdJT4jrqxZxw34H5kPAn-nGFjUz1RM0WUcUwfvIREuEiokEdV4kArBhqKfpMhKQGj0xm-pEWc-GBQrs2utr64k3MEKPGPsTZQ40TBs_NzLSItmJxs4RekMgp20TJmhZMgqxxKfl16ITbPBporX1Dd3MWhqDnV9o_EIlodxrfiHbCjwQGra29Bf8ABbeLgXTnXs7YUXYOxN1tgLEE8Q3iKM2qdftTLW1N3QFxXuGri05xEaAyLFps3zt7-2gHbNKcqofsh1RW984DucpI5dvjWKQZcZxlMPOTzRcUunEMAcIFhdYtkyElimpvxjOW9hIp_FEjzRglptMCFc6HyujZc6dofwMDBBKe0sa82I9uWE90maDy1AgG9sBzcY6J-VebDvXsBvozotYh_-AouOUzw2Dxt_4V_EWZ8c2tLLzdX9xn-DBS82WlY3dfuNAGxHe0l9fgeo_b2IFokiKb6bgC3s6CZQM71OLV6Sl3XhZ1a8Trh0dkeJgoFNDd5yk2Md0S4KN1tN7Ejoocbphsiyp0Qm8uPO60evkr9wAUWZ9CpK0Ln3oUzAOLdZ0SB-_Foi8TbX1GUyTVOQTN1rkK4fxmPxof_OAEmdJKz3iX2HpF4GM3vcTBeBAGkp0jY0ceYML9eob1ZmoCzD1jEyK2dB5soZ9ScYb6NcpLbxpnY3tfqmMOBrn6dkXElwac8l1OmDtvw-gHF9tc9mOKGN1OcAUcrDXHDlKSWYMmFKVD5OkOj4ifuYX3RmCG24ZqnyBeJ84Zr4bJTAWz0jfbw0B9NL9SF3iFNhkyD7IKS-C0fZI0420NHgfTPBzB_rXpBpIEuAEp44092J6U1-6Ed5cGZ6WbDy9WW3TtGLks5K4jd6T0t7gjmvSqkSYUI0SFHhRbW3qm-QpfGE0vzuw8fR2ZnfZeJ95UGO8XlOmIPQaipuNSIanMpSpbGSA3h0SVeF32LiqjxrJPbxG6lSVcUWdz-mMUhtF1h29uJGxWTeHitEfaQRIdj9KxaVXEvyp78Q2c3W5ZmTu7xQgjRkN0wn52OXny9qGr0p-Iaj7TY6nxE-_5jmYJs5btJz1dU99AYheY-arVTc2FrUbouOh17Rn8IggDdmFEsmHLRJebaDUwn5T6k3lTkbFSjY25Ccqm0g6lmNDdp7OQ2boZ4adj25ydsnGjOq6XrwZypmOHUDbx_p24_fxD0BLesz5pry0DsX5hfDuVNgRJL1ndSPXQVZSqNc6nTvig5ry64inZk50nPftkNJMJQMrgEzLqScdKwfYJ_mLtO-PlIJ-M1wKXUB7kQnITxXiEaiLuT6fyidBEAl-fyhv3kAuRCRRR0cNCfz43YH1ztQWbRkMJJ3L6zOH2qi6oWRcRSEiBtaV-br0hzdkkxXc9ZvanX69AHiNyut1Ugsr3Km9y_6cjS5Y-uXlxLAVzY7pfkE42VDuPf2HKvFDShowuhhkViwZ70siKVuS6LJeSUNj0-dLpvlDhTphszb8rJaCQ6-O94vf3JEEK8JtpnT_AevJDOs=', 'code_version': 3.15, 'echoprintstring': 'eJzFvWmOZbmurDkl9c1w1M5_CPWZ4v149wKLGyhHViVO8kSGb1-NRBrNKErbOee3M0wclqnBMqNbZmfDeLcs045lTjZMiM0ybVlmZcPEeiwzqmVWMgz_s0wJhskxW6Ysy_Dc36akbJkVDFOjaVq3zMiGaTFapjXL7G2Z2w3TfbFMOpYp3TAjLcv0ZJl5DDMZEcOkaJnhDbP04N-mZcsM08xtmd0Ms-OyTGmWacMypxrmhGOZ3AxzS7bMTd_GO-8tU4plerTMapa5wTA-V8sA_98mhGmZvi0zm2V2MYxyg2H6tMx1hkkkNMOEYZm6LHOiYTKoZJhZDVPcsAzw8G2qPvJtQrGMHu3b1GmZ7S1zjmGapuLbHMt0vfS3ydsyerRPMzQk3wYQMMw0zZmGmSFaJs__2yw5OczLMjbHzNsy1VvGZqAnGsYvb5kzDRNCs0yNhol-WiZWy5RrGaXPb7OKYWwG-oNjVmcZXf7bnGCYkkwzhmGqkPvbKKl_m9EM8x9yTA3ntxFd-DZlW0bE-tOMESyznGVuMMwE9r_NCssyNovcyzIazk_zHzLBHAxzXbVMCJZJzTJzWObGb_OLRYZtmTQsU6ZhsJbR5b9NqZYRhf00oZhGBOjTRGcamyfuZJgkgvttREO_jWj3p8nHW-ZaphCIhmnXMD-43iOLn6Z4y9hMsFfLjGsZyapP09yxDDD8bXo-lpnLMucaZkCyDCOS-mlmSJZJ2zI9WeaM_9usRwbsf2ye2LZl_sIE_bBMzpbRzb-NyTFDH4aJ2VumH8u8cuWnEbX6ND9qkUpjn0YjYhi7Fqnk-m2uZYpu_m2ASMNIL32aCrAbJhbL_OCY0TCNmPk2XTf_NjFZRvr_29gs8lbDDN3822i0v811hpk-WyZ1w_zimM0yKqJ-mg1tM8wPjtkN86OeqLLwtxFl_zTXRcv8YKDVMhYDhQ42y5g8EY1iGC969G1EQ79NC5a5xTDBd8vkZZiYvGVU3Ps2s1jG5JgR8fNtkso7nyaThA0jwvdtTjJMUanz26hY_W3WNEyt2TI2E_xRMdyWCaYhGxqmHcP0Gi2jgvOnGW5axm_LqHT_aSYYbZjYLZOOZWr7H0a4--Ofv6x32wTmLxzTXmCw17v_Uqks3jI2A7U55syW0Ut_muSCZTRR3yY7w2RRnG_zj6R-GbuOqan4NqNYZi3DlOYN84Nj9miYH2vl6VqmVcvY_FQFum8zg2V-cMxkGWSpYWwGqgH7Ngq1TzO9s0xLhlk9W2ZPw2yR8m_zg2Ney5h1zFOHZZRtPs2POmYLlvlR5czf5icD9YYx66OQxWoZLU1_GxGvTxOg5YYRmfg2KRvmRx1TS4jfRoT-22gZ_9Ok4C1jrndnfeTb6LW-TT2Wmc4wJWbD_FjvrtUyf2Kg1zJ5W8bmmCFbJm7LrGKYoaLit9FLf5sfdUx7zXpZpvb_YV7J4f8vFqlF0W-jAt2n-RPHPMkwwV_LmCwy7GuYHyvaJse0a5FpH8vcaZiM0xjG5ph2lVNFmE9TVLD6Nkr530YLm5-m6tG-jZoUv42IyKf5sRqu1_o2onSfpmsav005lvnvOKbNIo9l_lSpTNMyuvm3adMyuxtmq-T4bewqZzWNzU-Fld9mdcvsYZg_1DF_cUw_LWOvpNvdmlpN-ja47bfxqVtGD_5pgioM3yZcywD_3-YHA1WB7tuoofPb_Fhnb5ZRAfbb1G2Zfizz6O-XySrBfZtRDVN0828jSvdpfnVc_qF-avZjNpHjb5OLZdYwzA_2uq5hftRA_9RTGSzzP3sq_7f5XzVQ1SP-xE__u5X0P6yG_2CgzlsGKW0Ym4Ha_Zg2P-2mmccwqTfDZB8s8xcGqhLct9Hmjk_zg5_ma5jqmmV-8NNlGZVYv422jXyaX-w1Wcbs9OzRW8aukNr81N4v9IOfTsPYlcofO4J-rLMfw_xYSa_JMnMZ5mhz1rexOaZZxzy3GeYP3Zrq_LeMuRruRHE-jarRhkmmycMydxrmB4tMyTK9GyaqlfDbALSGsXmi65Yx18rTyobJ3Rnmx2p4CpZp2zBVD_5t_rL3xmSCP7ieiNe3sffe2FzPXiu3maCG89uowfHb_Hc88X9VKv-nWWqb_r_Mvw04f6ljJsv84IlmpfJHLbJb5l7D_NiZY-7-_g_33igVfRul3k-jCpxh7jLMDxb5lyqnSjSf5hdP3JYRKf82P6qcprFZpHDu28xpmB-r4TYT1GalT_Onnkoxim9jVyrtNesfXC9aRgW6T7PlmN9Gm_4-zS-uFy3zJ673n9UTlfK_zS6G-RPXG8MwQZsdvo29Kp2DZURhv43KO5_mRz3xNMMktWx-G3sXts31RHG-TcuGKRqwb2MzwZkM86edOfaK9tmG-cUETfMXJvhjzdpkgj-4nrfM_2c1QTEjF6plbK73p6rfX7oXq2GCkty3qdUyNter2zLdNNr2-m1sNvc2W38ae1X6B5szzZ8qhskwRT0y38Y8Jei_XNHeltHy46f5U-fjj505zjC_ehv_UPWzmeCallEgfpqpbWGfZolsfJs_schhGZ2Q82l-VRv_wDF_sMhqmD_trrHXnUuyzH_HIs2TfvxthvnFIr1lTBYZQ7WMvYNbB-t8muSbZUSdv81KhvmxOryvYUo4lrFZ5IiWmdkw_yHH_NE1-f-egXa5wLdRC8C3sU_6sWuRGrBvQzL8Nv8lA92W-d-r0mnedUvaA8Zxlq-TiIrutBVOqWHtUfjQLt6dmfrJK248oflRy_Vr8idf9xzh5n7LPXv6UvwNqY2zUtKO87DuLfGuFHdKUMDZYh19nzHrKmfv0cNEgdZUkg8xBz4cmr9AZJ779uI66S6FxcdabT6HMk8rcS5hc1kXpgtnmW6MnMpNx996CfvVWzjhornbvsd3wvnO5m7IZYzh7ziHd6ot3j5LTvGO7cpcvh9-ClxxyTAv_C6kGNtqDWeKZdXRcuLflhmOeq4_MZzrsrtthFRK6iPyu453OX3GmEhsvCPvlXvZa9zM2Mbo5g6hpXjS5g3j4PdahJht79vIIVa_gJDQpj9-IllWyTkzMH4xRSf4wKjdvv3NTEfLt_XReudJ1ji3zTp4Ev40IhSUWQtnpB57dZVxjbzHuDufnXmF20rI0a_txm4n9KCFwbH7OqswFfE2mOip2bc2FyPCsEpjjXlvGH7oLi7XdFKe4e576147x86IpYgjtArKjnZ5zL5Xie3KTXLi_9zus1_uM888_jCaixRTazn3XOaXm6a7ys6MbD8430W61-1Put73XsgLjCEELXILRiGRcsMaEVV1sochj7nPSWWsM8q8oZe645illgFT5Tq53YXYuY2ADCe20ELeZy_PczoGpxz4QWxTY9gT459PTTNnRuqOUDeeUfriQq6OUftYuHHHF8vc6k8_g_k7fqxdzngvk4Cc4EY-bs7ZtViNI654iaTc3HuFXkZYU8N2dyg3XBw1pMRkNxcgQlK3cc5zGpdavcc7S8QzeM7TPR9YocOHiN4zW_en5Or6-7W0_EBVuxDi1jE-k8giPHJ31TGWZ_CnnGrZZw69JLQqND138YvfFjq0UhUPm6jbPDkTkJmn3CPuxL23qnJr8Z_EfjuJSL-3CTEGnh0QHnPgyD4x-3ERKPgV49p14hC3XvmQvXCVNGtikBoeU-OMiRltYBQux3TdTAwuvCQwiLmcSsCfQugyk7iBm0dbrMoaBOH0nVEhvttoK4_DPGhk4sQ5bso81apvhm8uKdZbcw2e4Ca48MUDpoF-RGRn-mtrm_EuICIAGSvhVEb1w6W8w9RPz1pn3hjhhYApQJO4bBek5TwWgS4PumMR7ThSWBEMaROEvLz4imBIim33BBCWmdIQgSzldJd4QIF7IVLyXIvfyoRsHTutmcCw0kIBgcj-zOHojUdiZG7j3mUDP3jQwUtAzrz2JuD7KrMRyPHW1Q6876BUGSVgCfqx-uGV-rsr16rMQnXENrgiZyCq4uCC_p-vndiB0u5OGHuX0Ve_xy1CDbAoExyZdRNP3XU4LwOMl4Fs_uFGcRNYF260Xqu25cRJBIl7QYFv0kEQO8o3ggMEyQe--HJ4D54Jr4zPWRkEvy7374nx40V5YXW67ZV3x0fbIM3xiouBxnvJaxqGVMfpi58Ul3cjFWXGs8UVyFWXNJPGLsDwBI5B4TQdaY7ABlJxiMgj7bje-gR-AzASHJuIvKOE9sYZmn4yzlnKIC2SDPEIIIwM3lu9m1EhG5SBOAXxU5iR-G8I93WrP2HuThQ1Rmo8hMcHGBqiCjQC0ho4F_AVkl49MTFoeOdQCIMvM2tLcg8wNkbGA2eBNP4Pn8k1V3t6wno5lHid-6Ej-Q986rj9A_g0Cwn9H8CfTWpywDiJEtfmufYKeoNILHY4Qs-DTF8jmOA3YDznAJFuJ86BsXEayUUogj-kGzOz9zB241xg-0kMRcTjD_F8V40-kSnWw3HYUGYOut9gsJ6KWUhVgqHczYj1wCwAvsh4z2h1AJ7gPLhAS9orCw0_vSTQlmxcOiFGftieTFe0McN1xTnQSQ7s5LRIJOrQNoKEFA42xbFn8InUz7WyFmgJkMJIwixqjUySI9_pPeYgjo7bYH6L_jw8vXj_fY_7fPLlrcqwR0Y-pueTTOF-1Og-n0S9pbnG5iEvYZbICDuWBlSc4_jD4S_xHDGbQUZaePjokStsBkFXhlYEjwQEgwq5r3agqZCKpIPPJAz76BPA8Bn_AFBJc_Acxv0MckIuYCvehCMTdNGlW1MgOPBoPh24m0ajFh2xo0yHyxAZvCCkhGQV8flG2iSdQhBxPxwgJJwER1x1xSpMxwmPWAuMZYLLeOp1Bd4JtPrJ_e64Z7mUGOZK-oiMEJQN0C_rBP6Qal9VG0mgkiJjwD55AnLC7ySiifiGRGcmPMFkmgYcpAeQ_QE4SF78blJGhv7ji7t1ggRIbaSwSnhNYkvE0bcJoQNPZklwTSAMmju36rihMv-8az3cIrUWQalKnqqNfANFAnm4el2kexEAplm5H1r7ONSIgDFErq9GEMPYcAIdJ04axnkrNGWdN0J6oh3hwnAWnWCIW9blc6uk_JFxXACVvENUeeA1jkqO51ffCRljKRHHCAUAPDf_BcW4zGtucO9Z1A-z5UEdr1oD5Nk7EtgkUyiAj0AvHEMbdlbiw8CmUn55HRjA4yZeILpOmYdRqdA4h4vwwvBTqPx4IM5wEzepkP1RBfLpRKhu0aQWmXNIzvEkK1hpEEkvPJt2PZGeM07tB5kYH5jgClmdTMFP_SiKRMbcl7wCfBsmC-84ScCY7z3zAcaCvJfIT3kmElO8kN4oEN0jbWGVhhJBcnQaO1HRGqQWMkruwwFvr0RY2DB8Ei1JMpPMxCqcWCe-zVAqE3GfARETCVNDaxzNS0QxfaRcoPmhVT9MewIi8-NsUIQKySNwpCgcXAAdBb3fkxglHIjvJh_f1QWYL7g3Iao1wSeOnIgkszZxJH7qSXQ6fb3xWkdbYkufAR_dPeAeNwVg0SeYyjuWmvCaW1sroUnQ7d6aCrqxQzABuMzj5Xo18Qxnk07g9Qn7DqkgeGYQvSJAeDuo1Z1wu94A_AJnhPQFsAIMJw3fdwjTq0LmMfQTxt3NuNKBfawCdjMTDoawQ11j8cbgBcgGo4OyhcgH8CGoEq4XT4jc8RTIBR6ZCRkCA-RAB00AL-JlOvUO3t0C8LnBqFWqUyMNIoFEKfLIfxIQxCJpG0RhKAZpHKxkOB0ctfKZAq_JdQHWw6vmNIkPPoIg5IaIM4hohtCg4Bw8ozIJA0aMTzOjatRLzP9lFBl16DKeRFZeF6I4ImQedgfL4oKonS2Xr13HrECmURpQXTz7dMYaBw_Sav0imm4Qfc6ICAhqGFcJGxBA9w6_4SvCNKC4wgXg-GQJ8Hl3j9PKMckZwB9PNy6etgdxji-GyQSgacI_r4PBAokA9iCDMk_8FSxf8RNvxrWFOkAvVyGXEGxZGY1AYUKgyIf5QKegQHmRwBtUSBP4eVbFNY-EKr8L0QMBcHrexvEUBd5YekLHM_Y86W6O-I8bScFHayZB4gCOCWqjdyB04HbgDEGKd6vmAIVFx5DY0AZgEdkkvYTiG-lGUjsMxC6AltxCvPNMghCoRUBdA1-lc41MTJFapfmZT-Q5M4-UiwvlA9_ZzGSd-ihqijDPADx8RIQPQsOg6hU2we_QDrwVvy95R6aCeRKAW-KXlB5DCeGmpqFj2LOrqXWJa-JoF5jfmJIiHmmWcfIKGegN_4Sjk-jgo56orTByQluw9t5aPR2D5McUotHqQBE0kJC8znBp1ECqmcQGJIbxDiYG7VaJexVeJtNAfgNGr8664AVJUkwk6QDRjzJfMMSsA5WYdyiYuBFUJBFrzQNp0zMDhAe3AkuLrsx0QG2R3L6tSuLWni7EZyZtrwDeS8fAVDpDDcG9E05XKuSyXXcRLOC70xoQ4MawX0lZchskjzkSdOpUuNA9CRLJIseBHCeHshokUA3C9hMEHzw0Uoyph9V1KRsADuY_HVhaGtyl45hMaW0MZOY-GjUPLJEk_R0DlEkg2dsUj2KG3l3EHhNR4QyD7A13kHBjShqaC3hGDKjLvsLB-smuoasBViISTsZIKW_f0XX7CHX41y3aIXGV7KWpwNnG5X8iior7AR7gzmIw0O91IihQVYUjx59WSSQe8Fpy0YbOg3k60v5l1niejootc5azyOiQmXFbQ11pKZKc0qOWb9Vjey7UptYOKrTgUbXAEUkLmSUA1RJ7RPZCsyPcQCetgJl47XAHaXLPLl1E48BOmA9clYxEPkbd47O3Me6M5sBBpcoHopsBQ7FAtvLjUgXxUKFWR3M6YH9L2LICYyAfaUhbIOY6_B-wR7QBMxlXmDrjROxTvBcaLspE0ogMIs-GGwHPOluwZdBwSlxk9Cm0IOShQc28H86NsnHq10F_5wEmoOLXxLNbI3PzVlelN9TqjYGnRBKUiWecouLc1fQ4nDPp6K7UD8hM3oUro_7wfIISJDoqHgFoTD5sG2ec0jvkOB6ViRUpafghpAWv0vGoOovYI40vDMRBx5ZSB2IwQpOWlJVH6JKc2u2Ey4X-wMprBQGYMHJaEAVDxaNJSY1PjCEz0LADQjx5l6q1P_IpOez6FRfOoi4ahrftgKrtKjBC7VRfI6MH5SG0Iq6hSaqbyAZbxEOZ-YOoiKlmMLCqWHQ8LjG5GkPc7iQTAdlEVhM5d4QXoHiFoIAd8mi8Sb6LWQF2CPNSgSoGiGEQYo5XAiCUIgHPa4LnATJJbiDXcEMJlLn3egdSF0ESaZS0zwtvUlJfTJZki7yQK8PpSN0HqoBMUZaf8XJfYHPDC-vtCHRV8eCfSPxcdmpANfS_aqpCSIQN2uIsFUpSG6q8kP24UrwN_qWqLiMK-wioW-2N6YBe5Q0nDLYscQQdogIbOcSSgpfhUBXp4lQq6sAB8bSY9BZkzuq5tapEnXck6kmTQbUcoFLZXnlOWRKK7UiRDSiH-ZPEuoQk4amiBWJ2D5g03AFqnQvMsZNokIWblEk-JSazfEol5ouXQChV03SqL5_upInFqRroTlZogBUyPijDgOel5gbqo11U-iLDEjQAPi-fQyLrk_e3QxkQ3J4QBVEAXaIjEBG9VRgLdFcaiESF_CF3aZJJjLWnx9MyrnPRhGRwHg432lpwUFUDVPMOScAzxqWPL50ncYNKXaRfZKyvqGfEeQU_h4AD6rn0DLzaLFAHxKnSPsBdmUJYcVXUju1y15ElRVWfzr9OSo9HIKoCutwjzivU15OnobzQeYYFrkt883nGBsWO26fnqwvQJtwYd1R_Z9b04Au2vODWBDp--W9moD4D1isk7yoUxShOPCKp3T1ikzvkFvmZcFYijae5G54UZxNHSbAkIpfk14hpmHUKYAVCnkmtAW1xyUF4i1toOcYXdwNYw1C9NdXKBxGZd2z9Je8r5gejdfBXnn3oOGmQRGpQGnoio_ZjLgiSkcTpg-tT4poR3_pDAnpJskgfrUUPaMsVhiI2eJmhne0qrTO1AZVFqpUGL17LPfwskPU2ujhfVWaVDe6QioxQIjQowmJx3yPZDHI5iTshGJQ2ES48OHm3AU2wGnQaA0t2Y4YY9Xrx-QwOxNJHkUcg0z2KjVFD2EDz-DVUNa4jB2fgyE6RxEDaR8-jiYQaoWyGXWV7UIAcTWJB2sAPkN6lQeL5gHoKUri66GSi6o6uklthLSIGQMMor6qFF59X3c8N4Mfd-EsnDc2Mz-eMSRuteIgKlZv8qILNPM9iDABSFTtAPvwM7wTxogoWGUGAgoIggPnI6idfI6pdRAtogZzoBIgwPKkjCmW9Bz6miAycABAKUODeM5qN2YGNOeaItH1wuaZFDySOWAMJiJzhXbmNJybxEcpa62GAEuEPsS3gLhwFx83Ib9XGoEgA2Ywx3kLy6SVBLLWqmcEDh5uQ6a5aUBL-CEYx-ORwYhwcSyeQlhXOOC20rUwoDSgxQLaisjVvhPapJLPRJcdh1pCULaXOlbgeHJvwgSfi8nm3LZKh6w4tI6BdISEoCK1-qvbWVEwD-nYUj8jaeMF4EVJ9k2qxN6YeyYNgri509MpgFrIxahF1oyjR0CUOgZLTj-bqOCnCyWk1D59FwAHUAC3hCFWGNzM85EZAFYYgmcJEelQuDA7p6-BrA7xDOjBCqF_ELRgIG8uv1IQmgx46BozhYaaEJCQyZgUyN48IAPRdy4jK2kWPHZDpoHTwqnZK2aX39UYITuS5nJG3Sxkcu4-MQUYjLAB9RzqEHOOVtYIDoOcSAYFpVUCILMsbMoKMET8n6vC6JoWxyJ9vARC-zXQzRI7ZwodaxA_Q-8XDigGo81ZJkvxQcr1NsYRweZqlitJgFo6UrtYHpQOiCBw6ldy6NlKrXA8Tg0NdUt9Wsb2Szt2WnmFcdBD0k6tDB6HmsxxR0wZKWFwZ3yOMFj7el2CBG4MUGRKHryYGMZG63FwxNj_JqspNEMsJUjIwSLws6i3-lEmPF1J6b-Q9K0QTrghBSUBA13dedIVuIFp5Wyh48HpeN7VsWzdjB5C9NVeAQyWkDo8my4kDdh4Zf3Vk_wP7IffzO6tojZkHW8IWXZWEphKh2J2T-u7MUtdhSYqOxbBMXa7q-2SgBYwfiisG-H8bS6ubSuONXEH0kQxRHxk8IPPz3owHU6-Vc-kYDa3OtSCmtLgexpwhKA3iqvgPnAG1olmAPEOEB2O6oBUlaT39allTq0okPtiqxmKOmrffBajlp47w3IiMGiFcxLOuMuZakASCKHsRX9gIAkISFq3TLhxp777K-841lHPKpED-1WG9kEaYXVS1neC7EAVEmH8_HY00niHzvqJiinyVfKSSgZZ38PekzgSvStxULpjqXwAp89ZKVIMxIn6JQVVy-TtuBQsC4mF3XEdZN6OgiDQxoAgLbxH4qgwD6j0Q2OSvLUSRo5NMNuAK79yu8BdaJ9KykooYcH40ONoJ5jRUvNtyZ4ZEXPgR9KxSAuIF-XagsVdrlLzMIo-o1i43EczzGWatqMIO5YCHqPSFqleZWD2OOD7XyyRNeN5Ab6vwgITaKFgGiktXRrEnrQ8UJJ4UPjKM8YJBwAZblAY5sIMNhjAw-E_OZIwM8F-xfZySZP1WbaX8cY3ptB5UVf3vvLhWoTT0G7wklPS9clfr_UOSyKvrgKhFO7yIh6HjlQGpSmrUSqYiRT0VUd3fOu0QqobCQZMzdFsaNcDUyRWd4A5g_EYywQMgI-uV8iP62tc5piofTmsQAAJ64aiMjgORAE8gtzCJ8Fstycx_3ScQ9Qs_lsDLE7olFgpMaGl3IWe1tih8gRH34VTCgt1c8cPG5IrD-bXkJlMMcAAPZJSgpcKoMIGLIj6DcCnC4vGe1jWPCM8DiIJ7jBlPVqvYjaon_EBhoy8uuoPswdxzFUaCgKyqYA0Qh8x7uvYcZLVnqAKrxSbmCtdZaBeVuYG1gJrgH4S1VDA3bAg7VPe8HZnqW1bp6eSh5WSSZ_LHM1hgS836qhF0H7NDBmAGADoCrxBKUSsQXXXE0suENRQEGtERipoLnBbLodq8adEBkF3LRmruBkgOytNzYbgNr45wBeXXhkiRtZb8AioITsEB4Qzit6RjBjkK6BGVR57VlLgC80qW7rClhKaAwPgDa-fKQ7qt6YtBiDgyFGPIo1fw757ZdE3Sj6BPlXUHcJGHVfogOW6o1lSeV7FeC_klRoDkLO-5GQy_atc0oNO07kJgFp5nIuSDdJw2s-WopeontpW04X1Qqu4caRiaEDuSVri63rrvU4C8hnqXkLX-NmQxY9FJ6WWq8n38RWfhEwklSyZXmxViFoZLwl7gS5H0gHcgpdVPBPkHH-pNCGuQgSy7gRbdkjSWVcZMhO6Bx-Swh4M8wrD63VLikvgdgQkPvlpaUa1BG0rXYSwhbC0WFQKYNlg-H4E_qlJH1lDThZYm5dM9Po9d-4xwJNTQEFM146H2CURnyGoVQ_UhRGAlSNikhZCBZw1JWGi8FvEr_oE4JFIXgUe0DbJfLnKoCma0oJVaghEfeudnnImu32RNdUMwtafDILoKJEBbD2Qi6F3SrYktIAbi50VUXneAh6oMfYMHmWn6x028AoVZxVMzob_HRuzwgtIoialGsaAsKiqI5_OlpsHVInmICN6oEpjgahLBAH2vWh7IJDkQFJfxIiFOnTziOCpPFdwC2LolaSWY9wfzL7QWaE1VddPDM5K9ZyADE85A3dECJnGlJWs402Riu_oWitNKC-RhIZGZsSTmQwJASysdksQiUh2Jq245LSWGIzaq1g-1nPDYEFkCU-trjAkQti-0A2lOcKPgYbi5AnSVJ-R5CS00XxvEAcmdbA51XVBBZWgRmA6cejU_8fhN5V5eeo-owobKFDB74K5rTwryosEUg2p9pEpSKCwjRi2CNdWNmYmrzhrocoHH8Wvgf0FIaU1QN4OsMgtp9S2EibARuAz06L71PZ2G4Jg4rTJKpzBlHnxIE343MoqoXlKqpubfTytcbus0kquqdose3e_nusgdH8UjL-PvVYdJvDDMgSlwVatasHfX5QVcW5NFCL1KH-oGxyKNqhWFOOtAOHEopNxLiwZVLE7qAK8OKm2o94Mk4bSFE3YSorwO1tnUjUvckdyuToFAq_DwwYG90C7S1974aVqbaLn6NOOJHt5qelTahuXVruUbLfM11SSZOkaRVA66n4tGVf3rNlXKUCykBbBJp6XBMlXaR-JB7cgm5EuAi3RMBnLqD3IBcr6umCGyvKrpcKYFHasqxQBaTSDRirqOlnJT8lrRQd--3vSr5hT-lN1E04G4WsbltxByiLWQYQ-QgwO3YUIgKgJ8NKl6yFfjLgBrl5J8bXSALypBy7gNBo0QA-QbfBKQYwpEZVTM4yGINqRpVr-AaJQPEwCFAxZBMMlSqg-KAS9EzjMsuftXXKkNjCPaJ0QHpgQgoy9VfXJaAYbZqJyd1AabGSPlbUKdqymI4aNQSTRh5xajZ_gUZAXZXXUC2MLRGwg-1WkLterQVeSU0EZfHQaWLJR01rcCI9sukJaBwKmKXQ9EWFVzDs6h1cJWCFiPRongTEfsgACFWZYPL_HmKPqglXCYC1oQJRAyruLVyISylf7HddSndlWSjVCuQ_5XnUv9T4wAAgmH5lbu_Dty1is4xbgJGiJ1qTF5qKKZ5aWEIBlUWlErgdfrCJW6yHuwMmIWQRl1kN2BaGY-qk4APqjY6qGpl2fHeLsak9UpNvZQ-Q7poSaACdNRFy9EGGRTud2rtJH9Ur9VXkozxLcHXEis_CfgBdqrMxHFEPUqjnFE5eIuuHw4UK6Mpy-_QMsmwpjfX1xkA6-NW4w7q3iLWqlxFzQEKVmAxnUAZ_7ERQZ5MGVeAKYLQg31LyPwttoI6z5vjUel0K4-NoJfDPeq8UoVdhFP8hMyhPEkG6Od1JnEZAgwJ1cUVEF4deJIIQ6B8pIOkjk4pCb0CcUIwxkV7y3KUo5A4dWL-qJrW9pF5ZURp5KQVt4dzlaWVqJRXl4UISVAfheSR0BWB5W_lSu3FrEVMyQGtRn67j3-2yacpOGvRBYRjwaoXj2iaj0gOAnSF5y56S1hOoBdkT5UY6f-PYsQZ7aIK34TVpn4A0i94K7MA5keMaEjUpC4BJZKxhtPWFr8FDdAns61AarE6FSoDsQlQCzFQtZbG0UkAztQ3jG7qoVbzBF6CEYCtvg8o8xrXLWvxZ2PFruny10qKCA8ibA21cwktsi4J9jUluQ9lcCBHaGOyGV7kg-hUFrVggVwbcAmHFEQSBHUGTKtZHSLuhhgSbiVIzhPk-QiMNEWlZmo6kzOFcTuk1DLnZGHS4hmIFqhq6QeHIeEAr2vUsykNnVa8bKMgEoLbxYuPFkFoqteZzTe60IDQJPW5jcyTI4Cwe5cJFwtMAOTkeygcTwTPUOotCNWUSNxw88CcjM3rfYDx0TO0c-WygWni4kCEweMHbxmUqOleOWLX41DBylIaJAtXgumppXikCQRCO23apwJM7wh46vqXARRALg784ZSBJ2YqEUX2I0W9h2-sXWQ0OwRiZ9K3k1dL9D8pmbohfriXlFQXKQ5tbYZS7raedDTjBnsJjXEXdTnDqnbRUksJBHhqmhtkoh6xH1QM2S3_zPwqLFxkdDwJYC78ui8_0g6IhqKmGGj6El174OZkbAmRXbYhLoKtECpVoQOuS0qm0wt6UKAtTmDgAZjABScQj20BS9UXzNqBvSvV55IUh7wTM2vVpDVJV-0-FT0_QyoiFbOVAclNAMgHUwVOgXZru4DKAwBAFYhqckGPs4bFkJo9Feebio3wuvUYhQhNeRPtdiErkDA-dTcsV4tBPkG3yXYk765hs_C28hizCOEEWaVl4KNkevk1MJjMTjIExh7PBHqxdMrCUp07lJ5e4QmwwdUN-0CLFAQHP0U1JfaobSBWt1AECbkhFf5aR-YmFZbFLtqZApQw70FbYMgVCuAViEhSUWbKtAZV41faiJknKPYO2xOZU8yaIRDo12uA3WJA4JBzc2vRPzClpAj7LQip20LKavvcJMYcrkPrGuH21Q1NC8tP2vhCRm0p9pR0r-GzwkiRK00ZJjbQp-4qr0OsM7djrYKCGJQf30ra5MPVdMlLiEiEmHAuXqwhkJBqzhqi4DdN0m2QNjMigMQywxs1spiUW8hXMZVSG8gnfGf5HzEcMUByOlwrY1G3-DDUsNAZKYqf-aq-IW4mZgUpOtqgYCRhcyquwvwJTCzlD8MeUZQKdR53FVN8457L46PJ2YAI6gDBCpcgYmjLhsHtl5oAPwDKa5qsVY2e1eJpYutMjvQej9Rtgch1pJa2VIKpIsy1VaDyzquGMD3Ctu9Ys1TqcRdIFPjDx5UneesZtjWXo_CXm_nzNFiD2x9aPmA6EScbxW4QGrCzyXG72y8l2iC5zrcU51EIWmbTlDDBIg8tXVai6bxevWLoBkBQigDDBVQ1_lxMyGCBrgCBt2igAG0ydXwBfW5QA8G4JgZJygf7Bahog4LnD5dbU8hk82jY6OROqtJ8EftzIBKocDgxrgiMvqSYhhniJ_0PXdX23pB4Ur26VWJtKsCE28Jq0CIBJXbddotEoscA6fR2gHuAnsPrvatbhN4LVolKZmeqUY9LQFfJATEkumElqGmfVVrNrdjvI_X-S3QGfXu80rq-oM37o2ryU-UC9Wb_6_ReQmIF-kqaU_AhkyJVMEtACv192hdnxdUD1nR4oh23kYtyKrhUQURUtMAWrXkDesus6nP3N1Nkk4gSVMV6fREDJB54Nu3wqmWqMH7DW2NRDD5LQQsMBbPg8NyGA-nLSqhBPJdVAMm7CPxdLAzNaw4SEVQ5xLzCqypCwB_hHAfpUM1MMKmHao_3a5IX1pm5pdAhhYBiC3GzyR1cX31VmnHjjoypyhaVSsPDEOLznUjolZXnHs1o6FUtY0CKDld6N5UUKqakETubUFdogSUqoFvz005l79ZOsEdCkkuJ0QOOQRoS-BbI-1qtyBcJamNEZdA5h7VWrp7WzC0F0TtWdo6pGXXhMwICRIAmblqdFKBUPWorT2IgXhc2vU_xMCAMm2A2UjFKmhcwLSWC-vMpem7TaqaNdWhrkckKkglZAQYDw6Oo_IGZcn5EIR4hJge3oEcqVn7uQjkQJZRszO3J4X7eAMpGR6zUddVq87wTUSC2oNV9UhapbswPbgDhF-tX6iLDLWV9x7hrzpttQerqRNIWk31V7CJWNbSfgK8tQNEX_qhTTjqGsY50WcoIgE4qnwwT01VT64etPgi0dlSj1HLeaK2pRV3-RTopGYBNWcUdWToaSbPg8tCYy6OBYUBBgcILkrVtaJ61H-hriDuKplSGrwTQS9_AU60FQdCrSSjnWs9v7av5oWGDj2QT9bCSlfXDYIGvhnJkZtxTWhYqLESeXkTpS2JEaaMhLh4aYMrwzrhprzTKPp69gEOiZ4B4QxF0RG_S0pChW5YTYL2-6mepqreCqiDmsBSHgyACuFulwtRbmuodqYqG6JWG9JKiHrQhttXnACRgpArZDZEv5o71GGsUxInckEiOm5PJlJHDOrmLVrCe6Gp0i7gj5CPkSO3IGK0Xqn1Di-_0IL_JuRVFnGOp3Lqv9UKCx7FX0JEVEpbqqozEtoycrRSpPVfMZh1uTfwUobefkJHyIxEg3Z0kPTIXcRPcWrWSXB8tYWhCtCb2u9Ajl1T20iymuW8zpRRk_2GFXT3dhjmrh00QiriJw8uQZpbF44ULvLpebcAVMt3YZI4BRkBpCDLqqia1dGND2rPb4y9qrihAq8Yd1aRUF-YFLSBTlvx1N-QC1SOxHQzn9RCtTprHwiir8FvWO1E6UEluLnkRwNGGCltYS4xq_bIFQMeH1_8wk-h-jBmt6O2i4X4mvO1W0rbULTyp_7Tf49LnkzafKH10SUaxmzCdUd5z7e1aec9JCFCGs1O7cmqa22UnZroM4iAdztt0XRDOx1UOs1JWy1akP7y6gfiXiqMFjUHu6RkJ1pe1TFN1DU0_8RzVMW8AYe-EO8K8UlVXBkEhqiqMWC_1ruznahpU3NvQu0AZgcHh0asC-WA6atQo4apKGjQnHYRJvWBzxbWEpNt2v9UL6_MlY6DEGWPM0FBh7RsdFPVFnVgNh1peipemV8bK1lIBzH-68_QTqamlf_mQcZGUAMi97niEKdSo7EqLdBaCHPP4q_w8kffJmx939iRXcS_769shKqBXA1t9cXLugMdt1RgBeTVfP-SIZPWUF6kDeZH_qbiAITBq0ytrtjYwD8wO6hMpYIqUMeDc8e3nFdUHBlaMAgng1IVNg7ka6doQ1S1o53YpNZaN9zjCOsyIA6eawMq0oAoXFO7396RZkWLtEOPk8i6DAe4oNVMBLpUolMaImFoCyK5Cq6jGntVEwW5V9uFcE3GFxfPU43j2p8WYcyQVgiSemGiVi3WUoWACIpTza5NGVxdmvAvAuFoseIG6fopBQwGQ5EIOB-uWqGuumQhI_i4zyJC2gcMadWqUHjTLWYvao-SV7UL_ZK1CDJe2Rripq3vvmpTROe30ELMcrogFQJUewKZAS6sbUURhqaCTCDAtG2iqX0STaFNjW8jMUNNbho6bSfqmCAd7amKTCgVPq4ViSZCK2kA9XRajlPHN1J9BnyXmYSjiImonZOkoM2KsEVUPJSFdEN8wN6SvrAqQeeaGjahlnBV1DnSJ6mQxPiRXxI-2lUVVYsNv8zUaHM4GMKLaEaWQDKoOVStNOLgF-hmxArKRFX-M3dVo7_0poBO3c21a7On9u5UmE3W9l3ta4Ftk1YYQJ6Tq-eYoEgNpgpNmvftv8UJGeLWVIS67TLI8OKs1WWeXF8Gou1tZOJGrtCKG86oCk5X3-TBP_S9nk38UJpWjXL67qy3zJSCuGB4xcjZCxJAe6T0eFVb8xDL0JNx1EmZGKH8YgYFoxUWfEs1AkYWBxra3NKFgzCSnt9GG4lqUASXCsQbswgI6STQgF4ltyK7joqjzNGdJ8FWtXcgFn2ZCxP81KuC_nh4HPNwCbmFQgB4EFjVkSG8WlkqxILk1iH9dZKCtSk9M8FqHtOCVpQgRIW_1g7Yh5oRep14JpzP4SIqe3htJiz6Tsire7ql1A4GdzWiA1SqBoID8jtoCGJrqfc3qbJMWrmeWNyBN2qksao2iD20XUBpUR0TakiEmEa1GG4iOyYy9mE81dZEEMW3KBfVo6XengoIapenT9oAFiXeq_aj4Rq1yB-h_LheVkuMqn36BpwIqh29V9Satv7ytAa7IJnis_ftb246eQDN2JlKVaxrIN-4Dl0dYD8IJleRdiBhkTvJDoQic6lOezwyodWmvmjwqL0f3jOZL1LV1O4PrfzBYjbX4rUQGzwfVFCbQxG6Yiza_8kQKGXPqCZ52IDGDeF469PcDDnzO9ULThpFMwQkIbAi4TW00Z6XIrciBEUAmOOqaYKcbDQE5Bb8Rh2rptrIDl79negcqahyXzN2z1rQIF4QyfGtPh4yvnK8a6qNqgXNz4LK1e5dFYMg6LwvbLTBOLL2ZmZIAOm7X-0o1TEO2mkDnJKmePz4nB2Xq7gOYgzFUNCCJL8Kz_LMoggtEAVd8_5ogyUXlYJDWwNu3d-hR0oarqFVEHl_VEUGV8c1qtru4MjXo4SJMbQ-ggAQ00ZvHlfHrmj_8FIXlg4cbWpJR0U4dPZ66wLa6IYbZXVFQRBUAQEvVPCRCtN5AEPnG0_tYsLxqxZiiOquOpN0H5cd8a0_kBNcwLPi9SOVqAWABiQU7WTUxuIykZsN8Ymq1LpZdgkiwshpK50KRAWGs5XQihgTrEtNmhVRS4rTEthaOrGBsYaFaTVSwgiaxQiDT7cnKfAURADVZ4nG057njRC4p24cF35SUCiey--gxvMtqdxV9EajcImk3Le1g72oEKbzSpVmdaDL7q-yQ1CTM4m0jDfPq63leROzEg949NUymRrjYJKkInjhXiNoD_HVCbQqM3a1PUj8DKAJxnlJA11fpYXyqFoIDjgoqlm7vLX-PbUl5w0d8MbAQz2yquhczXHrrRYOMtbo6kx6v8HFySFQP2EmAa5a279bOqeWdPCJX_RJPAr-luIGedXJW49W3uC3QGbWK2kZKm6pf-SjjmoghesPkHktUqMd1VW0Xu0R_soMq-VkNk1Z8yrsveN8QISkpRcimXwCw6_QEnIbsUNC4SEm77zyiDrbALdX0wRJ_B26JbmphKdzPJoENVI9X60HuK090H4DY1sNXAR59lelN7gujFrNsFxDKyRt6zcHQxnjIttqZ5xahVuoaknZ2sir72GeEVqsXjFtciJh1KW1CZQfbMVrgdxpckfgmgnwTSAzHk7KHS9xazWcwdC5GurHTMgNAAzlstZpwMxBoGUd-sAPhA6kD61ZkDB2J3W0rkNyVJSqVyR66lQfndRS34Y2ck6AKjpIaEZNiNQueQJIpsZciPAg8w8muMmdMhe96uyB4zedc9N0sq8O5tFMKJ03LewXbegBWiKRfT2UT83KHdEigVcZNhENYBKJ-qS837uqTx3HV1M3Qlj1MLUTZwYSTsKfVZgVcx1jSU3hDFFF_UP8HohQV_dweqUNoQrOraauqRUFr8yhau0taNWjc5GIVPgnNIJ4At7UuYGMJ0K7TsaAwdXL2IKbUxsJO5m-u-q1tzKWqaVvHQ6c1M0jEJdc0peMd51ugKTokFsGVSda6WQTZJ12JErHyXsTmouIF6fU9Kp_b0BXCbKrJhztJwJfYdkglhaQYPmP7XJjtNU7JcihYM55RyJ4ZdR1tB0PXiMguToFCsCC6-koHOVD4rVyfx3P8zIa4y3JvtQO04HEmdSzrp0u2sbeydoO7HRFGcyp9ooQPNohQDh5qX0daHqqDt4m6MdIPKB0ioO6lKZua9iHOtzhBD5yQXKj1iqA7zS1ZHvw29hVGG5NpJl3kWSLAwGEJq1vxgu0S1sfU0UzkQiHKsvabEa6iOo4VYomdrVxf6emM1JcAeYYxdeyR4aOOrMoa2vRFcTocEG1VatJW8wgNh2bw-Nz4eFU5IDshgyKLJ2r0e7bMawvxsWX5ChD5Ntl5qxqo7gWBnAPplhUgbStkl5C-y5UGGOihsSuPb064fpqD_opO6lUGv8NEzSerOL5QcxTkr8_LeC0jQ95qfMHCNPAU_On_pZyhlb7B_CQqg6A2uCEFpbx0dN3OW-DAk6VW7na2S5y9E4rhku_Xgh9j1pHbiw1b5DJ0RbkV5GfRSrKkNlFtA-RVDXu4um84tbWMrf6hmQCWDorIuAA4mTaoEpgINu1Ea8raLpiF9p7u9pTdJ6QhEjuOmyEDIRmFwHsPeqEfADlqp5-EbaqA8BxyKqqDIDBal7ER3XKDpyA1OwjWaeoLg-YivNs7e5VSzaUD5BF7ANbWvJsWiPRhkpYuVYIM-xFJ5u1-DqGjvbuqCVb29l5WRVo5kzicResUuYssBWeCy6kY0IQ39JzCF5IkHb3XgkW4lVLRjoqnIdRL7x72XboIAW1sSgRaqOl9iiFJK678IMk0aYeqYs6JkFkHeP0b2PLUatvjjwPzoCCJs6hJa-e7KPWqTIXLIQ9ymTo3Cdgj4-Cm_K7wR9J2xIq6oQhD5N7YDD7khcLUQcPxxOh9-SvAFPMTVz_SriSzHTMEmID4LlZjYBTe5cqOPN2PZ6jNe6qFawBxWXWm1ZE6oHPvY4DkstUw21UBzZ4oPZT9RcQzohyIivh0szc20KgbQg1uaC99_U1X2vVoj7RDf6OpC8W0-owWX2L-_6fuLxatR5NGxaKSmUr9aKW4KGzoA6JE-Kb1UutFnoYCelKi-lBKypkO0QtQo_fxZl0fMdrKVVFU980rU56jZpbOuIBZ8gCKWTByepghdmOBmKQjXgPkAMWQ9pKkq8qPxQUMWK5beII11DRGX3bXsUGt1AF4HotISUosFrLtMqovbHaMsJs6-iBCQEk6vEpkZKldshwI-y6JfUWo4Tu2wfhEZo4SoFmTC3JbZ3w9PYQxfiOWXzaCQdRjpz-nfyEWDtqnABBA7_ZC2JHHJlh1TmXOsdBhRN5aECU6ruO2r3kvXTkoipg48FHJRXXtAKtbwXXriV9gVSWjBCdUKFQO6jIXfgNmongA-Ig5QLyoxYyL2qBaNPZRi_rBp399FBUUuRCpFxUFwgCmFF5FyC7g3IQ7KMD83Q4RZRkZgAfzc5ebS_kaTyywYa0dqntMmpGewtyXCfl8f8A4B_3GA==', 'echoprint_version': 4.12, 'synchstring': 'eJxVVwkW3TgIu4qPYBsw9v0vVkmQ33Zepz8JO4ile8-Yw8Z-d_gad43zxn1jrRiBv30seyP3WBv_n4HnO1aOs_gWZ6wHlpnD5iAziBQbh9ypT_h5ZM5DxVT1IDzn2Eb-MzZE3ziQo2G8eQy4c_F5jgMND6Tpw6F8LincUB38asPhwzxQY3jfaxg4AkJrDwNpmQiwj_D0EaLQ6_BjKmb97OIEbcIHUzjQ6qbg-AMXqRoeUx9pf2WQEHNly-5PLW3d-viPyayfVyxr-CwBY8rcy2I7hGDef85OvVmVR9H91br-0uw_uR9N4vaz2En9x14LnKKFnJpM--dyqzufZNwR8_P1ozIDW1QfqJGouxKNt_zJTorL_KufphrNBxi2LOFp4XH5-3zAV8CPIuSnhy4rQOO7Ss2iE3BJDCactiG8ZGHACy77yjIs3BTYZCuFGEJ-VdqZlDdiKSFR0u7isgIgvEpjxek0nf1AU0UDMzpnP8YIMy78pFdroRe8anpHPmIJNoEH2JM2-JcMQrqC7icQZ1R6xIK-RSxkF-uNkYtUQLU45YJVZaCK6brvnDdZGEgQwWxdgnAoBQhnlKjLS4J_MsvyDf162ScwD2-RKDRlqi77sHjgp1PWBUz4gT-TEcsNtnu5w5BZhR0fdJBiJl8QRcJWNSWcgpmqGGmPc4PPxIAML_EkSakOBsQocukTA9xMM6LZKgSyRQ2PlqkwZU_KGcASSeaIVqNm1IZDi43XpBDuYQt_XFQC6sjWIY-LdD56GTQ6wgdn3ljI21_olHEcspWQLxjdHIzIUQh5wXKHsEm_nYoJHtH5PMdVHqwzQ__FqsbBG1wL8VG3dwKWQolyI_TlkESNQWb_4hSutjRtdXFlKhUNVcr9FlWmQk6i_pQ60pfyXyEQJVoAVSSQaIKwiPm9Hek-nR1a4JTQVtkloilUjmPmxGwB-uaNLq6cBpF3zbeWD1WensCdNqdZK-Gl7TSHcCwpUd06mHiq7G4SFCJgfHENwGIs8Fnncgudedu3jPboCrLrNUPZX97put5BpcJkFty-AmmE0gdVwlUATN1UyjhC-O0YUb5XFyLrAY0q3zAIKt2F-4oPbnvVS8kM-3wQojuXH5y98lrzsPDx67_d6-apOKGafwkINTLnvSybHKFZPRNZOiu8RffvHPDbwW9dH_aFy-wL0LvCDSbbC3T5fdT1YV5wEivH0qrpF91doUYwnRmYpKmKMrevI7je0aWAzvYTPAAVDdpGcWhgXJ5CwIvtxj9U0kJNlughldlDlODB6Dg1exbxkULX6nmhV-UJAxqzPLLG7jXNY3U8wkJ9AW0sBR5GrnlAg-vox6JRcxU77zlCnVsPrsLs0WZjjlxkjO5aMNhjrx6CUfPQc_qQ7Bq4cvAfTzoeglgXezI_dUHqQDmjunKFloeuTVZmHq1h8qkq3HpyilsXnQjrtYmXK-ynnXGv6uYV5tNECM3KC31b3cuZwTOh5og2JvXy2qxN9dQ2vBaVZ5TTvCfvq53Hi7Ww9qQotDTt9p0EX5C1V5Z0ACxVOnSHwlBdCMKwaEqxYEDndUu6diN27KJXdyl7iyc3x4MyaqpqvW82MEBz63LnEZOq7GXMdTAvnhqhHEnX006WHj7z-M6sd0kcSVBXTk1b3VlnaFgwM9anP59hpy65xeXjUTKpu2-zdOgfQl-zQce_ksdQVx0WPLj6mNuPo8XrhkKyDBfB5fBx4p_MN-vIw9dayHvWKb5QdG5-_hOjvOE_NbIOcDibpxbxuhoIu25hZocizC9Kcmpvdoj4mFoVVhguzlnXHTNn8w9NOVwh', 'synch_version': 1.0, 'rhythmstring': 'eJxNWoeRHDEMa-VKkEjF_hszEbT-GXv-_4JWYgBBUL23mL-M3_mNsX6Rg__v_PXIX0Sv__h9_67-7H3V_12_x68P_L-_vX5n1Kv4X58a9YUxfit-0dtv9N--fKPv8dv7N86vn_qr9d-t72Oddn6r_fravz69UK3ZZ_zWrf10vVT7w6fr1ag1otc6-N9qM1nfrs3dzR_49MGHcaDDNQ92un-n88ec3Pc63-P76twCfu213Vm7rudghag_1_rNWrvjw1OPrWcEfsdxovGovSUXjJl8UqvNl-X4Ms4f-Fp9ZbbfrgPgzzb4UuDlFno2fzZamdauw516QH2lX7zd_LGUxfbgxsrqC8Yvj3Xbu2HhrU_DMfEWxTfzNy-Nx5fy0mI8QNLf2NZt-rNcieDYDf7Qm8mHIgru0YdgnLLXwWqpk-EktT3YucEtDp8yT618rj6IV-ocFTG9Vi_Dw3wwMX1XnyoLj1QYYJWsfQ39sBtgLJwNnmry-8UhhkzR5G3G3LU1poN5cqE99SsXOox-bKc-fftvXO0Rr8L2CPorH9C6jKD4rB6j8en4CixVB5oOYPxkViS81ZF13vGQ3cIhh-WGXV0mClo6FdsVPHR5DJ4KhkLOVFTXprJMMA_iOzbjAXapxdeQGWpxhNFAvHatV0amZTbtt3A4HegiyWHCwQ3Ix_knAernaUyAqJyEWZhXZXxYZjF6Kq6QrNzw5loIs0IBPJOAcT-v4J0Kldp4LcDo6NwTrFl5OWSuF0Q8Tp224cB49Xol7LPiGD5FlJUp8v6PzE7vfmFf9kitWd64S97AnioqzjEeLIbD0a-Iw8gtXKg9ra5lLl-h-_DuGIwOQF9410iuWj6m1o2CuIrggQ-Xf_lgAF_5m86YsBpjG9aGu3n0RkCoQ8Drc-ksONbRG5su_aAqhx6KgxSErc0l1-QnVv-yF5bDpogTtmLoNaQywgXnkukbt4cDXSdxPWYtPS0ElHcZ_LYdzTjFpglg_YsWfBjxUX8ack85LA_C68C_AMqot4DRiDZEcG3lIEmS0Bn1qcSJsUOcqL4IIxbCRSVdLYVyAnyHt2tn16hf2XEPg1VGa8w9YjqOUvHGXMzJgyMjUhWkIpglw0UxVTrkfSygGMyySWX6IazxjKP2qcyAFZZygYViyNGFffUPYTMmEXsZbupoyCuU24GU3ss1uGzVBJRMSXwepbCeRP9vHi-6qoTipyPqOjIE0Ye4RNhUbMxjW-pJBIijsruMN6AELb9a1x0Ueg02m8D7Ix6BNEKQwoVDMIyimeAcyD_gOfFzybOEYhgJL7JU1XZrU2t_WUncDRULVDEeGj4HTCBayvZMerEYJzwCpR6SOBAIw2ZUsGpULhQY4ZWOM9KdQ0E2ZQUYivVLXsGn6886ZYVRljcyYTKVEVCB03QAsoeKgFBpAZNiDX7AAkc_GOyqwZvfIK4iQGqrC4UQxXfQSwAWZtxRQtOM2DOKLIJDIQ9fH0MZPgEWlvwCeFPUEZCf8FfFH_IKT2SS-Es881TNOqrJJCll8SxDFhXYTAiGR-28kou4V46vpWCYSn5i_VBcTNjq8CfTBDWNrI4YxOOhtPFIhkLarYNBioxeIq3OU_F1RSV4CiRgHrOwU4mXqmGLiNYNqDjRowGhvL6uzYdMFYDOXXTCBWJid1HNyivU7tp-pdYAd0MhgBvv4NHt1cXsJF5nf0W0fmwRPzwBn0QxOoZGBGTZuP7MVK1Gye6q-eDaOA0YLKKEkXyIrVfwWivCc4gu-Li-T9DrDECRz8sieF3yWc0P-d807zwq7sbhy2wdItjTVWDzbWRam6J0A_g3CrgctUgBugsYeFVXCZgopkOUxOWswnS4ONQGo_ZMR6SYt6kjnF4mO8rGpuqBYCVmC4SR6k1UpxYio18kXFj6kLdOUvsAyOoMj_fgkXi_ViswObZMhRarGoEW5OV_CXNc4sRDiDfUyIjtKsFq1cJibKiCAkA9Be5Agi3IIuFRqcQCTgtmuohkWT9vo9OwQRIFrC3AHCauKaNt1s1aqD63dKr2qMth51PpSEhUPk2VU1K0xQSM9DEQucBVtx_qsUIAz84iXOeOueAxALi8Npd3uwPAgY8i7mvZfMGH3Ye32cUekLm1Uv3Dc5ZCuqtkXFhwOeEWrIvoFzlAleyCbubhJbchgzFNcL_K9sGwmqL9x-CINAPNxpeHie5SwIAgDHY9a_odxSBoWu0ySWTEBieNHWerXA02MESkqT4XPuI6KUaJGKyl0NwVji2zYX5hEXtYAY0D6Etg7cGvzvsxThBu8VcAyjRbH8JP5I9ql6gCYOwK0nmKRVshlDcbBbkniIXlTLIwbKyMgLKHQsRQFPeFMQdLVBcAAmyXOx38ipS7wClEwnI3NBgfR4xxsF7QKghNcY1k0zOYr4EsR7s8dUj8CcSjNoCYI6hOvI4GqJxWJ5kmJyGEQM4TvOlNxkuqi2EHl26triI9K1trYaD0Ui-sGoWcF7PaPCUpxiEHRIDg29j_okRB4oVal-OLuVoxa99HPBTRgVVULv-yHaRUiOiS9opuX0ImoLmb7Yk0wS6hkpjsdNh_IslDGQpQQV3bsAwtDX2i4QXyV20QUL4FzrmUNTIPy_4HBLT5lLACWBk0PiKZrc5U_bhExk1kemDyp5zgFewFLYhFF-B9-WF0VpN8-JJiryFCd0xJTZwg6DTBWgUVdn-oagAdgiG0VQoV0wEzXytaTTWQTBcsfSnnI59OxMot5iT_HT4e3e6d__tWWB_4jY-mGFuwvWa7g5zB0xcrJny6Xh3hQ2BIyj_qpykHqMY_rHmKHDaeTU0lQapJfnqcPixcgRYM5exSDh_pC-DHeGVv469xqctOhP0pQQWFhufsNMGUj9GlfmZqv0_uQwPQXpV8vfVRyDbBwGAbxRwfSsxL2Evz_qnyiBJznAa9mb40vqwuQeQBbqz9sIcTjNF2U501ZYmJ3EGz0c1t0IKJJk5pWfCVc109rc4Ks2_pYd9e3bNfJw9oj_kFFqCw2cjNr_W1lDRKvWGS2pG1dQsIrgi7m5gNpDBJL75YL0MNU3i57D8loauhexy9W_N69urvIer1gNZXW0FcYxuIxZ1PzyWslnNyUKPDni7RJcmGVDIVTIT4MENbX3GdXQSbyomgCGa-jq1r8QVHQOwCjJpgHBqgKPBlGQqWDQlQ-YfBADWQirXVaemBJNdCXhPL5cpbRelpamxru2iS9OWmU6MpsNuP2-A1JJYlDA8LALeIs5Y_yklZpzFsJ3xXzxhSt-B05Aq6z2Y8Q_rChig9hF09fx4KnW4fWHthKFCNpXqnSi15tNLssFdHEZzUoBWkUsqCC4eYtOWfJTocJE1L9C9FJViNumqjhYJuzhZqxu626POADefbDHtUe2R9hhVBdfKUTaASMklIdpFuU-z9Uh0eVg4HyxARO5nyJMxCCqDICD9JJYv9yFQ70a2BDhQctAQurF04FFOVprk3fsK7xJJNQnbcTOTvwTWk5nSwdGVCgB5MNRD1-ET6Iqsgm7UvMZABSGjDJ62ZrIUofFK3ydKbUg5SVB5Rbeqa1EcOeSWA0ArkmOoV2DsVhJkawQBHrZqsXkQa5pkSYuBVgFd_TI28IZSNgafC1EyEh1pJqlaIPJ_u1PFKfXax21IxDqaGSz0sPR3KLjtPH-b_zX2R2IbYw-TBrsPmqZusyJfKFbjUkGYDxqaT17HZT1hXB3NxxImpW9Sh_SlR3OcvTg1CerRVLWolQ0rPw0vmZ8hneGv9gU1Jmnx4snarSLJ0gCkhl0VrkMBLysSUmgoAQtZ5hsP2_0mwEAKZidvzEI7E4Bt6rvaPQEOJRZp3OP5arksh6JnO8PGJ9c0tDnd_FfvdhYGkLzUmUbdG1f8NtFIUeLIZhoKCUBycisEOo7-GkogZyJ7liZ-nOlNjkWv92FIvk0fhzqBD3GDgJzYG9RLHgeUL54YqCOVvYZcoPeAZNR1Iek0r0JhJdwUw1yMmSQoQbLoZBvDNN08QQ0VUC9uuM_5J01MDzuDoQFGKCBhWFuuA23y3zLLvY8MMhe2oeHPKq0Hn4m4Q-42adTYjeRdYCZW2z9-PseupbU-122zJpk0k4uDBRrrSoPlYfKKx5CrNQKw5VhRtGIIq8MRoj1ohAKcKCD6zGWgcLlKoBr2rtyFENSLBkcRweSxqmNMeoobkzI_7BsaMylSVp2zfnAf8XULINRyEGP8bpR2JtcBLWEPhS8Y8VSzkXOCcKkR-WgIierlkLUEWj3weIwtknAcYnrp1ewKYEyogSxyrMSRIy62xbWmbcCupopQbtg5vQEzEVHlk_WODEhYwuc95BItHU1tMVx8rEgKz0U22d6g5td9ruSHdHoYYAEl4Z0YYeTSOPVarFcyU9Cm1SZGGYS0Xae7giXpuK9mcfLDIPIz_pg7AHSx3NcQ9bByXer1FtYpHxPnK4qhCKSZxlyTYY_SQ4EKL9Tf9do43S_z8XYlznw7osWfFHlP0MBon6RhI4VbQgT-4AeZXQryUHNsDisgPIPFgscXjOwto3Tz92SyFxITOYB6-QjClg7mMdg8ZqNHwtOLjimwOTtS7H-lQYe0x3vh-US7C1Yqxvl2RtrgWQUE5km3BTchJY1lyUlhmSsGHS1RV-cRUQA4fKggc3I8Fplfo2ea7sUaK_i8cyXmYQG4qV4BYULjFbhOUJ2mxo4aJ0-mgTAWpR0DKzWvaih8T072rlRdrjWh2E7gaRUBFLKpv9W8axiGOCZWHMMjWUeo6Gglh6hAaD6ILG3Dk1hQth66_NW-FdDZVf4Yy9oY6kP9txFSMHuVrV_NXy2RoDCTSQl0OXFOXUNzXUhOK_dn2AQAmE9fy4HFT0x9YHU0OWCo0OSMbbrqQgFBmywJb7S5erqZsq4Nix-0BJhV0jYqHZg_sgnVfgLMaZ1081jz0hOXGGvp1eCSPxwKmDWHXRWjQ4xj7WbHtxrOYVv4IzKmZ_XU_XxYCVFtD7k9hnwIKC_CvM1cOM52PBBqSFNVwROlJD9C7U_iKDNea5ly8ipQms41iHoFWswUPHXANQ42utPJ3EG0dFj_99_8CRLLyACvUXljX4RuU3Rc5ERtINpFN7VQXrsN128pwf_KDa2U3duBrEb83ehDTN3KjYG_NZaxy1NEx9L3Pkg8_ySrZ8EmyDN_XEbV9N0JS2M_jIqvP9JSM4jDJne85LV0gQgChtEAo2kMNgWsHB7Tn9UNgDWCQ05ehcKmne0xOaqt2XbKST9tsgT6_uiHLu4Y1M3ZMAvwR5gEFL49KxvWaZOvkL_1J7pone8rYXi95_xIEweHj1cdK6GI6X3O85JwVt6mmEe1i9e2oD8syYRk-PU00AbrWKVJ3J878KhdwYnIkgrZiaKiY9wO7rupOuG-v6IkBjiVCEqqX3ZPEd4cKquwQz8rHohfn-zFVhI659JXZhuXxJoXwvHbu3ZbJP7WDdy44M3VjwCagPUFn055jWG8jEr-jfP0Xfm5dCGu6uTOVkFuXPtI1zA6-VhJY6Q4dwEpHfkwZa7pDaiLZS2MQ9IyoEL4kg6JrdtzWG_dSC9Z0drqzo500PzJImoYL-2wnyDaTDgteN_Bocoipi3tC9eq-R8LKIV40qLBLH3jD2iZuYU10aiyNOqwUZdT7M-6QRfg4NLV_gnMGJvskgHNkryeAI9Lj4csvAtpwyCyjubFkvbgdvmz0GuymmrwUHVaNqFJKgiRleeOEIb496afa0sS9EEbcJbnd</t>
  </si>
  <si>
    <t>{'meta': {'analyzer_version': '4.0.0', 'platform': 'Linux', 'detailed_status': 'OK', 'status_code': 0, 'timestamp': 1621351503, 'analysis_time': 5.2085, 'input_process': 'libvorbisfile L+R 44100-&gt;22050'}, 'track': {'num_samples': 3999274, 'duration': 181.37297, 'sample_md5': '', 'offset_seconds': 0, 'window_seconds': 0, 'analysis_sample_rate': 22050, 'analysis_channels': 1, 'end_of_fade_in': 0.0, 'start_of_fade_out': 175.35129, 'loudness': -15.408, 'tempo': 86.092, 'tempo_confidence': 0.131, 'time_signature': 4, 'time_signature_confidence': 1.0, 'key': 5, 'key_confidence': 0.375, 'mode': 1, 'mode_confidence': 0.443, 'codestring': 'eJxVmgkWXaeuRKdyhkDfzH9i2bu4jpP313cMlwNCTakkfPY98546vvKdO9qY95avnZPRKqXfb5zy9VHXKrOwiv_vp5fVz21frZM_yu580vdX-xgOy7xzza-euVjcTh_bbVs53z1l3zZa-9pgq8UpZ_W6v7bfVvO0vufX2_qz1akNAdxqnTJ2RYBV13dq373cer5RmxvfVepp-xtjnG-tOtf1JkORWz173LPrN2cZHwfe3upEgHLyxzicoDy9udUotd_6rcNBs-zRzmj8erlf7-Pe2vb99mD7Wnop7Wy23orV6q3lrju_fbgvl9y7lLK-fVekrKicbQ6L2GuOVbnzd3qLlKPXUfZ31DpDBK31fme_b0sr3b81Dqoc2bAKwzGU_NTb7ujf3VzkjDpvudFpRYGjY6VT2lLg7qXWwTJooJaBqm8rCFSnSl9tfLu1Xg9bYmNWsP1e_N-pjDXNLafiHroAJ2OfURCqsJyNCnd39eVitWmdeebZ2IvjW8OURx2eXfi-4VvfavvsM4a_q53W8QqWIA6nISTjgSHYrxe-b7MXdua43vfCxm1yA1Z3zYvA3csOl6_rcRWtnHzOum_j59hw4bI4feF7fl6bLwdSIC2aO9fbDX7AOJ19cNSvTlyd8cBOiMBYH7gI5ZZ8PzfrMUBZZV3E4z_xY6S4l-OXzkkQTLzc_ddkPVKPMtT9UkW39HPm7kTQ9g53rdVwA22-dGaPwj5st7Xwxl3bPNrm6M4Trz1rqp2jP2vRveccLtC4bIiYffETouuz-AraRB3X-7EN1-2dodfjm0tALz7HhxN-cza-ZHyNpsUJHYG-Vriw8mGGs4nxYgQ--TorW9G4eDzmwQ8Ze98heHQAA4C4BgrXbtPPq56N2VufHes07st1uQkhhfEIECNw4cb3enzTmPdgTbY4jP_Gr17ZmtZkzeJiQBsubjQRVQaFY2-PMU4noBkmwOtFlm5oB3dqor0JWcNNPQ77dsTDKCq3AEgEPWODmvXEBDeoTCSOkRWfxzyNKABu9mTNbdx_IqdjMLJjWEIBLewC4oDR_n4MzaktduN7_oO-JlY9hE5biezDx5qJwEGbFywuY0y-3ihSoBk4KV7edlebaB7cnuzGJMDBss4-jNFCfEWM8vQTY01RKdYhgofGRpUTZ-AKcQ5wBPP7e6CWIEZ6Pmen8Q1daXgwfzmGhpG7cYwPB8FZwVgAZwHrXYgCr8E8PIihxrwEDOpzuUgDQh-CtZgiqjliE8H4ZquMUQPpByQCshCsPd9EAeh6M851ABCQwOP0Ea8LJIDRYLPXM0Ft_YPxL7uZoYgFh8babCKoEFjiHRxPjHHy0Br8RqBeso4YaQiDsyQOMhsTSygEBj3bJAfsYwaQABPpiKUIncjQyu2MGwo6-AzuBNQSFKasuhFEDfeJsj7i_nh3hjvpCuwhNhFoqhA2K9zgXMNW7wNRNvrUciMKBhxALY4Hs3TffW7SW98l-Y4_DREn4p6k3YnKOGoHazFgI_Ww4X4W3vgUNsMWuishSFy6_1FB5EO-GkdT4f7xxwt6IT8IUhzj7yRRPKkY3bgD5CJjryvsE1HdsWDEGLW5HkiVJpA2SHs4zAi6sPWV12xpQww2RiX5EH7jx18AdyTJhAxm4C6jo4AhvH1SAVMPPzcvMPYg-DGnVAawzO-SB1KumQttn4aDwaS69gO91mEFsdBPUluVd3WGMgSMsBEETYzRnr7BgiUJktjocUQYIXIMRRSEf2PnXQxN7UEwYPiK_okH4bSIhmZyTpEPCOfgHfIvGRk-BJXT4LhjiNQx5Xt97iM5AumvqX4s4XNhPCL_eHPjmOgms04VFdZC4mEfCdB4PAUHI090FHJxWAw6y-yX7MKXeAXgjTSmRf6yw08IIEzVH0mRiqAJApuxBAz_31VSME1HaAXH5WpotoVTcesBPQEJm8nVPI8KyDazBX5ROIHk9y0OPuFRQDzbhzzw_ZI58n03vah8jDLuR1jKfkkFUDgTy9BBYQLYCSL2yQXkFkVqwC9z1pARpF74RhfLgMBpnpgNpmq8lixoRqVfSB_M72AvkDyX5MkTtBonLtMC8VhkW2yAsjMeUJYKuSV2_4xFQ0TXA1DI0czffPyBK0sNHZsmN84MTOChoI50BnwiU-4uEQokFGMLzj5fBBeiH9_mvGNWh11AG8p0rB2gVLAbmfl8ITl0aITAl17GvGQvMhhjySDRDfQPsawoP79zHiqQmCs_zNGLsb5K_h4kVKjuqmI06-eSdDAe3jIJX4gQ4bDIuEY4dGyFICAfRiUYP79qcnT8g3DzJi2_c-32fN2Iww23bv-thDT5hDSGGRmbg8Rj0iy0fYVAgFDkluN9-5ARENn4DIi9kpjh2QZ5xtYIIo4Hq0pB7tFVolo00KWbmYLoq6JDMNkL4EHmJ2Puh1lSMIh6N6mAgCTla11A6MIUQEv-R3gKcoQeaZAagbFBibZ3xxE5QR0I2pe6hkKMYJihpEhEKDEOCJh08H8k3LosfK4BT6Q9SyaChAyFVrzR0WWliES960l33BDABjyu62Ni4hVWiTGW-U2QPZqY9QGNa47DY7kfwNAeBeYO3C8goh1JxM2xIIeaPG1sdoZEgiGWhrBUxgYxt7cO2f4uF8Jbhl6mIOZgSkPAH46HreVUAA2VACRoB5qvfE5UZ2wImzQxWfH3WPhI6lhqbJUX8lSyHtcsCKSgbtAV7FHaJkzz_SuHpGRUAdSYbYbbEL_D0o-St8Xj8Xw5xA5LaSAuo8P-qYf4gyQ3vK4kAflBFznADqQB8Ue_QC86HjbsMtDiWFggsUzT5jZ0wiFwU4KG7UJBtAYMcEVwtS0nxJqIN70-N6UOAfMttFYKACIWiYEiKTHfo0G8nLHui51QIzXPlzj_VD4ZV3VtrydFe22B7QG5vrnTOhMsQsooEEDcASALHhzMCkg9yO0koyZzfFhE4gJEpgfGCbtoaw2nqKYc7omzaV-5iZmXyN-p4s3Z5IDNjS3UUwSjX_ZD3ScFDVhrrVxS5QuwOLVEkZuGipK_mhyK3-sr8CTJphhonN4-PMz68gTAqsyaA4nrJgBTm5bXRGj6BIyf_xEb2qi9irmbF4JeyxpzKiVgndCGUPQwQsqu-mKdA61rU9DYdVkCIONV_jC-sTJhBiX3HTOMY6-H7wCOC35oMkd9Aro02XHsZTGJR3fjzETpxKV-tfmUDElpjjCoc9mswBxkuzR5fmgEnbRTw4lLs-tgpmnZXJiSATcg6VJG_oRZDjkF45RwcD5Lsu-kxIGwkXioFz6Z2csfFMMwPLDI6CZW1x7hsuoxlBT_QXzZsuEzQXBqCE4VsoYVF_Ah9xqhoDBDPJzxSrgBjDhgl3u83gyst-P-NzULwcBlUCdZ4jHSlMfk-yuKhoB2W2Y3hMaOE27IH0zsV8DK766SC6aErIkWdLlplpDNbGtI9rvudjAVzsVFuoSxGijkF38WO0lyRApsxEos7oEzUDx8N72S15SDUzFW-aQk1E3EMTZVTHs3y3rghg9NgRz9WYoaa61ZMIA4jAWLZXUJSg1L1VRMYBh4CXbf9cAR3y-Gsd0HP6C4Bn8mYZzC7noDCTo-wKpm_YCFazphRSUjzqFCvakoLliD_TAfOWTmQLONtYS4oP7lJ9HkVSJCDX3YGa128h5lxUD2S0BZNRrqah-1uqDIWZs096T9Zh2JwzB30o8zBuTU9f2tpI6wQbesJp0wJ-Gy4X8pkm-YrMwVZNMFahpFmPemy0aNLFCj1yv59BIyB7m3deevzRfkulLBXNMrPvqaZm5JPfGXvzJhDGFQFM0xTqS9VrHplO8xsdu7Y7ouV-iVMnazuld0Qozyx2Wh7oSd1pDUTRw7oVn-slYM8ogzyQsosotX0kwlRGGgvzLbxGJL427zKPWQVLlaa9-o_aT5C8xBTezsPcSU6y2xwgnAxDL-yH3c86aetRVaZa_1tU7tMsGT8cf6eqFwAphJwwH5SzgMsLimDS8mrIkeAizlqInpV6VKKGp9VQs1H7I1-6tpTOTUaRlazQnl98mKvpP0yXK4abHPLgkRx5TbUre-vieCLTvYHpu-p51AgTMT6ZWBLRih2KqsaViwRJSIqON1C7OE2HfGCA6ZhH66xGbcf9ikDwBmFkqrkY5efR1QERuGimJtEM9_s4x1PRM6npgEg1SQnToRr-PbnJI2Jq5q3aSHWIcHedqvSQyrennBzHR2ZoRWW6fFis-JB6a2taXjzqj5SRjYOa-2qvtrkJMdb1TwGpTSKU4qWSIhseYrwqwTJx1dYKuZDm1w-wpiM8MlxYkeFZBioCvbXbRLVEDlmyb361xSP8kEbYqXFMBiW27c8lqChSBu5EonNI6lyExpWFtAYmmzEk9raS9UmQDqctNu7OCglvc7KwJn9peaDUwcLXU9fo-vGUUtryVUN_iTBRsQlIxhHefThRNmdKPagPKVp1lLCU7tmn-cMI1QUnKsYNXSZ-BC2nmFn6AN_LPZO1Ku9R5_LGowr1vsmcQHzxlpWrT3moJyuomvvoYupKx2UpNSpM4gRV1TqVvk0UTIkls097hGwrEarLlsGpbkMNC92cxXVTbuiLfQaP4bugXZx_MCL8WCt8MNDhjl80ORJ-Awq__eI9KmhDkNOYZvYvq70IWcTcEAcTkt3AAHwTl6XkTMoJAyDYkdQ3rrArhXVsz0eUezl2XuaDohSabanHDilQE2Ruv98yxiw9teWShQT24_VhlY873VaQWToc8DTuQFzBAseft4_cnXLTlCebe3Comax86Q-kl5IFIRVaaQLjc0lZUTOs1EWupwM-q-k4n1SClAvS1de55IgKttplT0lQdImZ5034k84RWbFHGGnrx_U4Ru_bjnnQRt2FmACNdfa5JqqSqkE34ZO8ovTBQ65bKXDP1yj5QOfCKY5y4nXXLfOHbeaizpSf6Keux-1NeBFPEJGD19pBqwI91vFDRKCCYKggDILazqfH88Cl-zIhUDklP5mZZGAMYKBERVha8tCdPViw1jvuvpuxbpo8fWvAt0-yYWoZW0ZzqgAmZo_iTdrNfaRIsr6Ju3kfQ2i3n7dSvRmn3sjPM2IgENrxl5gj0-jZwnZxiHzwNrp2wIEuE_vjAUY2OMF4FqAwbrY9uw4_brYA6f1_KiEUrom4wTedHyKXWF2Iz1moLYhTRi2I7AB_zs2Er14DxsoC0bft5-23UZvsGR2TKRpwCIn_RM2Y8hB1M41okee6x0ttnSeskJJd1ivn7pQ2CwgaxGTKq_9Bm6vXCZPYkxzWAluHkmnWk07JWXNf16Birww5lznAhf9nkL9Mweea-6hnUWaDeUAQROUMuJvL8l5-Xxdb5HDsHEdsxXXw_Ut86de-BF2p88as_ICePZtxs4us8kedF8JBSFF1P47O_dmE_LzaPpHPU1jQru0nzmzOPGVghvyThgQmFnIs2EYLJtfyTT2PQ-7zUEJi3L8UbWTjAHkpiCpF3aJDE2I5wwpW_4fIPleds5z6-haqWamcc25BYzKlz_L2GrncH1e3GFvTmRonZYREfSoAuYKBZEQ8sOlA9u8M9YMk0ItrffG8HSKgK2bQ642eur-m8IsFBegU3vcIzq9RQrfQrQyT5sNPrgR-wpYUkzryGmRMIoKn6ch3ROXvCSEMyYZba8uGnVFB9Wrr7PSVEs4vHpohKZCDOxfLWMdoWPDQJWJeOqnVVfS54w8OHBiRX08S2p54G6_dzYx081_HqkHnAQ0U_CO1zhk7wrwjvQBEXkyik9r-Koa_f8w5A13j8K8KUglsUNtJJvJ7vkmVwjSRzne6deKSvYAkOmAFgpGgwF_6mCYqRomHLKm3KGBY90TdKzeERNn-pi2bVK2JvG4i3XvOGu97wCBPfxUbDuEu5y8u9UZG6vfygV7fYAP7lEOkjVAMyb_avigcqdsrj-enYGB6lTmyY5I_ta8aS6E3HKjjzmLwrZkWN1wZmJlrfAmRu7R9qBb8WWD-4kZyYgdzWCJTkrh3VTTZ1vgC0XLMFiJzl7l5oCk4kXYFb4Y6Y1YIeI0Om4nBrbPu9KdilFTtgmB_wD9dkQhw==', 'code_version': 3.15, 'echoprintstring': 'eJy1nWuS9aiSbKckCRAwHB5i_kO4a-lrs36Yif0j7znVFl2VmXtLgggP9yBAx3Gc97ExYexMrjvT087MsDNrZ8577ExrO_Pkjbnuc2fq3Jl5bUxwOL9NeTYmXtfOxLQz6d6ZvnZmzY1JZ9uZsDWpb8x9l52Za2Py-exMajvjRH2bp29MwT825u47s8rG1LR2pradmXln1r0xLVw785SN6VfcmfvamT52ZvadWXljxlF2JsWdEdG-zVgbM2PZmZJ2Rpz9NuvZmCfnneEvvs265s7cdWee69ucByG-MTVvzHn0nclrZ568MRdQujH52Zhg-vg2o-_M0zYm4iAbQ7hszJwbk868M3Fr-rkxN-G0MVffmVx2Zlwbk6EVGwNIf5tyPTtz952pa2eeuDE1PjuTx8Y0Xf7b3PfOtLEzQPi36VChjVl1Y0aIO3O3jZnl_l-mmVhx1o35C3v9wU-vjTmvtTNSnG9Tys6MZ2OulHam9435wU9l7J8mXmlnUtmZ1nfmBwMtOxO25pkb84OBmiA_TXYav82MG1Mk9N8mHjuT-8784JjPzuRrZ5yob_PUjWk978woOyPh-zYvhf0y_cg7c4edUex9mnFsTT13ZoyNmdzcxpSwM8_YmEew_Db53hkF6rfZc8y_sEjT2LdB6m_MyBvD_3ZGwvdtthzzXG1jrhB2Jp8b84OBmtS_zQobE6-8M3sGOsLGCNIbk-PO9LUx97MzzvPGhLUz6dqZ3HYG4rAxMoNPU-6xM--ffJmKXN-YLcesSoVP84OBhmdn2tyZ_uyM0ujT_OCYKeyMzvVtvLVvY7h8mlmv_2WaLPKcO_On2mvcmS23Pd87-zQx78zddsZa2Lepz86Ma2OuK29MOMfO7Lnt0XbmXDtT4860uTOrbcyfmK9l8E9zX3Vn9rzYx_o2z9qYTPhtzDw3puiZ38bh_Daz7Mw6NqZKB79N7RvTLAx-mn6Fndky0G45-tMMh-TbxGdngNeNWWtjpmXDbyNofRvFwLd5v_7LPELap_lR5YzXzujy38Yb_zZza9b5bc4jzp2pbWeetDHnee1MuHfmR-21b8x1hY0Jx7Mzqe3Mlvn-YK-WDb_NmDvjRH2adN47c-edmdfOvPWlL7OvrmbLs99GevRtctqZH8z32RiLFxsz7p15wsbUa2v63JgW187ksDMWyb_NH2qvQ6H4bXTbb7OujZnKjP9hpJgQpJ0508785_oK9pVZSdu3SXVn9tx2z08tpHwblwG_Tckbs-e28Ug7s2ev_dmZPT91nr6NhcFvY23o09zX2Jm_dA7ott9my0Czi96fppzXzris_W1m2xlZwaepeWuUVd9mto1pd9qZee_M6hvzg9v2tjHjuHemlp1xHf_bbJnvPOrO7JlvHTvzB-b7H-S2pe3Mvm57bM2P3oCyMfDQnZHSfRsJ0LeZY2Ou696Z9OzMMzfmB3uVanybPbctZWcQqBuzZb4_uG0cO_MH5vur5jt35toaS3_fpqad-UvN94w7s68I_2C-58Y0Et7GxK0B_jfmP8Z8uzLj0_yoCK-0MfOcOxPj_zL2nx62uH2bMHcmXTtT186MsDGnqejbXG1n9v22WzfeM99gufLbyBa_zdvh8WV-MF9b-r6NDRGfJjmN3-YHt40bc591Z_bVVWnKt_nBfK-dsX3g2-wrsy7Ff5u1M9Wp-Dbt2Rlp96dpDti3aWtnfnDbbdfBD25bN2bYhvNt9uzVFo9PM4-2M_vK7L72uu8riFvTysb8gZ-elic2Zs9A9_VTF5C_jS1932ZfP90zUAuw32bPQF21-zQWETYmrZ3Zd7ZKjr9NOnbGlodv4yR_m7-w13ztzL4nIbadWXljflRXa9yZHxzz2pkyd2bf2TrKzjzPxvxgoFfdGeTrxmz5qZsTNmbPQG3w-TQ_KrOCx7chdXyb_1uZ_T-mPP_TPO-S9g9-uq3Muifs2-zrtn_hp25W-ja97IxbXT7Nvmc2WFT8NtvOgWA36KeJb3PBp8nPzvhYnyZ5498GKb0x7d6Y-yo7s2Wgvzhm2pmxMyXNncltZ9wW9Glq2pocdkYq-W1sPfg2e_aqgPk2OvWn-VNfgas-n-YHP1WTfRubob6NQuLTzDw25glbU6-daXljVjp3xq1b38bNWV_m1_r-XxjoD465M5eE79ukc2e2HPN6no35wTFb3xi3H2zMj97VP_DE0HYm1Z0p187sOea5NX1sTE5pZ7YMtAA9GyMp_zbu5fk2M21MtSX329xzZ2xB_jQ_GOiPKufcGbdBfZo_sci5NXsWefad-b-kcvxxff8vLPLHqQJxZ_anCgCvG3OHnak7s-9OdQvpt7HJaWNcyvs2f-Gnlhy_zQ_2OnbGpdpPk46t2XPbljfmB3u1OfLT_AfZqw_9bf7CTz204NO0WHfmvndmzzFt2P02HkvwbSyifppf6_txZ1rdmT9wzOlRGd-GRPVt_rS3as9PRdJvs-enP7pT57f5xV573JjzKjsT5s5YVvo2e25rq-i3cZv-t_kLe_3LyQD_QW7bdsYy2re5750ZdWPu89kZ25e_zZ7bblfwi5uVvk1IO_Mn9vrsjLuEPs0vflp2psWdec6N6b3vzF_Y63h2Zr9Gv6-B6iDfpq3_aZ77_s1ttyv4fzpV4C_89NyZ7Uazy2N3vs2en_5bxv8yti18Gxzu20QP5fk28dwZ-92_jRtwvo3Lrd9mjY253UTzbf5QP71tNPw0P3pXJRPfZstPs9v0P82PnVfXszMGxLeRHn0bm7k_TbU95NvsefG2s_VH_bQdO_PjXKu8McPjyb7NnvmOuTP7ztY9891z2zJ3Zru-_8y1Mb_Ya9mZtzX2w5w2Um2MGyU-zY_a61l2RjLxbWzK_DYm5k_zg9vu-0__UHv9wV7_1J26dmbPbT1k6tvcdWd-sNdt7dXDyz5NDmNnHJJv84Pbjp3xC75NyRtTbdP4Nntu65axb7NlvlVC_2maE_VtWtoZ29M_za8O0y23dXnl2_x_ZL61wbVDjSm3er-iqyKea-tcqa0An1ulXaGs1de75nOFNEZ6ygtxPdY44vOsUuvZyhrpHPe4GzE7QO0Vn7NHVOC5Rij3E84zn2cbXIuvfO4rZL6rhxhT5-ojJ085mNd8Ushz8Pel1PeP3acec105j6fccbR2X3Ou0eL95HE_tTwhPnebnU_cYuB6Rm2hP9d19WeRqkPk_lefJfK7J4bZ4kqr3cedzvVMHiPMepXxTNx1hVqS0uh2D3S830fux0z4TOB--wpeDAEUUgtr3Ouadu-PM5WAJLjvzpjNWmdasbyOVstdWrxyH-XstV2wpRyKXSZhllrGOa5UzqucpfZCUPTV83lcV7ze7e5tzLLqeeQUZ2kTYkJim7neZT4Q2JFiSs8hclzH1XrOIfSMH9784mrpIsHO46owJYb66Ovhevm5GX1-dx5ptJTCCiXZP7RyCk8Ipcdrci89j0YinaHeTlhzqO_UzhJneFaYz4EUehjJcK8YIE0tH3GCcms-fbRV3CISXYuuJTaXrZ4rtjbOzDQw2c-V8xrc0sUUxife82n3HaBXTFDKZ7uYDEI9PMipFfxJYSRDet0sxwvnTGM1iEANN9OFZ0GgIwBfjqYnMAs8Yq33WL2Xdzbn9aQ7MrTPlfDg0Up9jucMdx-x8yjHFXH9dKcwQzkeRMR9RwZukq3eMt2ssR7xaQnHycTKjd-NnHGlMU4p-ppHni3PVPz9zd0lH-8875FKzMc8GZzDQw6NgTRmCO1edcXZ0gmXtoeIec7gWBmZr5tvDKKT7n7PROZbD-KFh27WNC48krjhPxDPPliP_SG80z2IoloK-HCWdZ4VxpT68rxXB-f18TP2mM_LbRM9Tm_C9lUc6Spw75aJ1xCunni6pycf51_Y87k8V1OAzWfFu583ToOvO35E8zpzDz0Vx4gkAWCEXtMRod0l5RLLgzZbA1c9yyNfjnN0_Lhfqz3Ip3A7WmHibhfOdjNd0NDMVPCH9Q79wKPQf3yuMreBKxIdD2RktVjvmxi8c-p360AB7nKdzunBD5mxh1vO7c5x3QUIyGE9TDKj_DxPCQdjQHidnkJY4MUpgTOZIGtiW1oOzJXm3epRnhdVXlCoRCmzPnp4UeUduhdFX1R5XS_0c_2DAhzoeN6RfLHz3xfMRnjVWcMAaNKLndzIBQLMtYKMhzgmmvOTSuaJcN9CvJUKBcedEg5ggbRByLlgPNsM93tXN_4Z_sURTnq9o3FnnsVpSkLJypPoqa2URjDfMd9rXaMc10l4hzM1Jua60rjemX6xs5aTAMGpwGZofGlE8TsaNXa-oqKDSDFgUo7P0MczONjC_aQO7esXkX63NReg0GUZbzSPC42zmoBUeOJCopgxe-4gHz_IkSRg8g3ezj2SnPACQyikMo7IDXdipKzGlOKx5wKD75bfEEqZ0eOPHT2SwpGLcB087peYIQgjiZCvvI_MFBASVwOD0jEyKc7QOIisSRCVsQbpkDREnOrPuBpo95AIjxsIfOeSa9z4F9PIP54Uh5e90UiKOoE-Iqwwjm161Pg6uK_SOk87UTUgRGGcrok2vmF23CReC0G4F48PG3-QrrOfz3Nwa0hRUPQhn8AQa7weoBSPkD07YE-5iPCDb3lwO8D_vM7rSAwdQXcy8jVk73LgePfxADvnM7mlEXDSMICNSIJudZy1kYV8XtIVH0sn7j3JCWSQeOY2Kq4zMoGMI3FTwXPscPmTIGZsAFgmi0waT_AV5AdAbxJRSDG3cLZAziK-GErG_z0iLU-u1yRrQFwJ13hnIdT-nHfuxGwkkY2CM5MjQmB4GFP9745BgCTR53gzs1XYJDPhaSZPfpo6ozQj90CGIlX_i1DCoCWI0Z0INIarwiYY-MK_NK98MaMXIObz4kVMVuGiYBqzUcqDQwnLNw7OgEKiVofpzNrxxkkCSSmGxlT1cTGLR5vrSRd0qqcB92m32BxPwbbf1114zCBVhfTAejJwSNIHthZX4qIV783uGSbIQsYJYy8VdoTTpw7ZaXckmRPgXBlmaREthXGfhB63QSYuYXAH4cl41zwcBWbrX1oEkq8-B2POcDKEzAo8EXcUx8F3nq5mP3uCbh0m1mQ9JUJcWrPwifsnIGmGyQgTYfNNz-BmQfJlwvqc7iALF_C6Zj4SWYoxJPob3oVn-x8Xfm_T5oXeritEpj8vYu6c6-Q-brALr0wmGe7ZRGkdSgYecYbrFF4G5Gie3A3RTVqBg6yMX9zx5CvJi0eaHb5CbDZyKAgJ-6ojJIDgfiBMC8C5LtIO1-Q-5wUj8rizuhLgeuGkDQeM-PfAGxnEFskXnmCLe4DtMLhTlwGwVoLfEaA4FjQw4s0wgzjsPIQ6tA6JuEshexwN8n0WMsU8woOUWeHopeHuYQ7xE7hbqwRlaoQbwwNbESziuINbXGEj5NhrnU8ZafHVY-FK0L0HzwQGB8EFAvZLQfJMuQnk0qx9JUZI8fzkxgMwEAepiVEiwDOsH9flxyfTQmYI4xnSxgL_hMhDo6EZz3UzRPJdPkXOgItGpokMDqDco57L2SeFF_msrgiZ73M2aNXRUAlGw3XDoyDYl2GHLpk4R3Q8YcmZIL-Emew3Pm2QUp9r1H6esJXJTydOh9PUzC8vMhGOmBLs_CR9GRmRG4aVtzUmo0yeaOvCHdAcY0VQ-bz4GPhIdiOjARoVdhB4MuA8AdX4LAx5QXKDZBbYwcVJY_1GFj3cAqGyrn6vfOWTaMFjYMI4J5oI2nXhqiktg4xYEHhUBvWBtc4ivSc1TjhuBsCBT_ga1AmfjDgN-QDeAB_qD7MF5R69JLhRIuSBRLMhuEOQg6qMNuF_nqRqHRNJMojAEiEzMBH8D0I0sxop2i_WQUno8wCL4ABg_UWKb_M6T5CAeXtiKQtnlUvo40AmdDzAoqDgk_ycLmjdk9zryEWniN7I6_MCojwEy0_LbtR_AOrED9JdVJ1nBKtJUdcxlGSvXMIrUT2zjzkyYvCBwPI4F6kCSjiuyiO0Xrk1wnNBYhchc0805ew8L9-J_5IyQoBJtjAFT8WNmEz2RJ71FHhE115xjfoQuU2fgb8hlsgFDV0w30LRQXK7-OpTIuVSxuK24DwMVQmrFmKTBwJlOnoZlcBNeV8HN_LqfYAOVAD9L7Lagy0qbKhorRHNOSA6TCUPA_jXhWujfG6IWgr4L9PRybn4VCGQ4J8So1bRFjivNw58wTyvCggkwgh458OCzWFZL1946Um6GwgdGBTCK6MKEgPcSBsM7WIcYOCAxOChERAkdzIAAPkwdOAcmAQ3kBCowW7STAhvaFQ1Vn5qKGAUZBmiCXY6d9cwwI91wl6JJXzbXCO5RFfAEW7IccWXuHuye3Ijj2B8E7kwHIkrgPRcHRXoZDcSEfEPmRtvyhvWjZBQZE2yU-O6mTjkexh4CBMSBo5BNPD_e2FkTvg1GMQwQlAQa9lmqnecS797R_vwU8eQ_xhwB_AczeQhA5ClFfGPd2iBw4McXeq9mCq0o1h9OqjmFDdmkhhtjjeOAJCzZmUPWMoUGUdnslAjABZpXjp6B3SIogV0kLd5RjTAULEikUcjhO5CQER4E3HOuCrdLTHczgvJ8GCKzgaGgbIkcFjcw3OTyEkeRA5BgdAE2W6zaIRIKjD4CgKfcI_kWgbizAiqCh8ePCe_ZSYWtw-jI0PBnzPQjLwkDkniJB7dzuZ01LIDLSauCxIPkqcDqoE-8ZANUs1dkWP-YJBP7J45YWHM6fO43l7QZVdhXjPq5ATEQOol6Et9y7KAeyipRR1cLuJl8z2VEonICC1Y7sw8ovDd74ewvwZg7XHRsH9ilmyS-XKG7uqNmEFkkCIEUjXpQ2hAdiCwAfZzWcOIMaIggNKY34TcK-pGBQvjLU5Sg2swQDePdiFV0admUEYIhyEbEBnQKh6czH7clndgo3g6M4xD4Q7pJFygUA22z4OC9lCr1XsVUlWzkUsgzOYcPCVpA-oC02cwGCFlRkZhplje2l10agdeA0G4PO30YeasjeCt_eVikCCYHi4IfBBe4NEFTjPkA4-I1pmao7cuslAwoR3cWLH8EYgbmAZfi34aKEyYcOXfJKdV_l6Qa4IRagt9AyWGYz8FxlxB4YPJbDykqffOAVkqwOBGiBieTkIBg4dCMJgwK-RCvpAMEEOmApEzyXYXjBXIgELWxwiF9Tz6dM_zTtwU-QaxVTLjy21JZhbYz9wmvhHeCjAerg9B666E2oMWj5SB6KWERXEcYAVsiJhuRJOyD3nYLmg8-B5flB0LbyBoENuNaLuR_c1N4S0IoSc5C6gTfueTfUDSCuQNFyFbAV5k8vZcHoUB5sFlkWTkqQc5NSVx6A0mXbmGooXhiBRnFn1R-UgrUlTxvRHAG0MAAuCx6HvYDTfTAZRcATJLaChd88J6ADhcmCjoLfMM3AnI-XTtFJpgfqOTdlokPbqDfYFY1XqMpPM2nZHPYFSIjAfeAnLPZ6GaT2KwxYpgGTxCG0NUhLVfD8RrWrLIQOmCBj2PCalMshXC3PpwRP8jypA69ySRdLVYAK0IrjaeB38i-_GAN_G8-A4cLYZ-4DQIxHUHGP0AMK0-n6Q5hocfkommajYTrQUpwHwi_m4SD56OpoAq1EBMW4SczeoOelY9g7LLnqFtUYj0NCNaP0mHkasBIXmrhT0SCe-8UQqrMS94oOW0u70rFhPiwhPg-UgkyE2D9ZF_MpoqZ7KZpxanu5dsOcFCxHqkRwAe6FCgBpGg6wzfDbm7IRWzM94zivkASsQl0OVXgATBlaCuzOBtacF_zxY7SP0g-2l5msE9K8JqPiQO_CrncqUDMpgtBkSPIpdPILJBe5JMxlfiJIoQyCZbKB7sGZmH4CIPzzGjJCyTEEi_T0TXOOz1BLfxIwKh4UO4gloSjggk3sdEBgGQCAFGGRWb35Lm4JlCerOCY0YiRx0Xc8hBlJFnXNFU2eNxx-hMAggf78PFgSeo1onuWwZ1IslxJugfSk02R_h12DM0w4ooU5yQd3DRA0qlCIbHBNKYVaIDxw5EDvwgkf_h6jHbnkFGwrNiqoHsFaJUyDoqgLvw8rEGf82UQJgrD_K-keS4CW2GakocSQdkTnf_rYBLEWJ3wwVxNjS6VGfgS7Chk_QI98Ap4BTcMSRPpo9ugl0hCgYSi1QAvUJCWJwOQguio_IcpFVUdLoKTCUe4SbrrrffAtmvRHQzD3PL-AItwiTyjozdFKmZkHgqcvtp0H8ol2fJkHpxJ8j1IOcgH3K6mVdo9ukyb0MOFNuJ8aITgmQH72O5CMKJQIEJ8EFPgpjqhAYYgDHzlf3WjMhInQsBsGD-OTt4DaJA44FH8KMzxwwCBIhkwZwtWAq5nBGveQ3rR-R9JvvovlgDZlwNTfl6IqU3V6ugmL46Q0TphFY46sXfg16Jq0yLKTxNM-6IeAgHaIirMV8Los6d38QoQTQucJ5JsfAP8MI3EbKPRW5SpkQFLGLOyUggFg5H-oTREE-ySUFzocyQg3gio4M_1P6vQbsryAykA2Gy5gzwLCYrw1Oheh0X9VUXD39K0nuEsOghFUaFH89HhJwOzybgR2AJM20JK4E9ZEKHs631HsHb9fHMCBGDPgapZ3Dv0aWY4SrLTZApBCKZ5LbrOVrcB6FBz3I_PFYl5KDQ-YBpk1mI5yJKESJwClJpwKksAJ93O5Gkq95oReQL4ou4AiZJM7gMAI_7w1KZVtRZ55PQJcYwBKAhRDg7qa-XYbXojZlnolGUPyoyD8RZME6-scbYQKdziBW5J9dObrwYJmCWbRAbrlYVI9CTKo9IfEWxoAV_WK79VPiR3J10Aj52oAkmgS5D6eG4kXFCKVu2h8YgPjux_pAZcMoZu5Ue1AWSp6BJz0XytBUZplzg2RBbNPPBcFoc5k4HqcxKP844gthQ0G8QZ1TeiYdfhB-AqIfbp9saUo_U9tbsh7XP7HlybbxH2Fi8s6INsxHYkbZXQV2hDC9Fx2UOtcLOkKJyHgSPoCBMgFGJAUlhgjpoBUYL7oVKwXsBJ2vAD5PZzBjD4-QnWYWRhlcylxdOlSwvZ6SUCJ9d5kLFJtgPueuEXjTflIFH8-BHBxYgdpAl0PiAAAc1oJ9FFOF0UAkevOBpDT6IJn5Pr0rAmwVmbhyWkvGlCeKumhpu5PoswDaBHD62xpwXQpax-bfC2C0zW-XqSIxCfADWkPNsQY-EOqVnclUeiznGQYN6KFwpWUDrx4A44ht4_sAdSzz5Mh78zRVkAhAVr7C0vKzDT48Xg3dCVwDzE-42Xd5AidxncCUquyRTD7h3IR9bugo2yhNxkE6UMmi3cKITB5kIe8KO-yKEXPURtdxRBhHAT083jz6H0AOG1wrD8RQlsv1FCMLjEdHxwauAJNCJbGRliHx2VCDiMklerlK7aAL6XQBGk6k67aeF8l4KShCahMbJj-sBZzxIDUAk2CN9952EnbHgc3j8INxHRQFz32ccjCiO4WIjYhuiNVMP4gQMBQARtt-FevJrBFNFiAfuUVBklUGRGJ8kSmk4qXwgdlOAHEbYLmmQJy94xPO6KgS2-_K88V-_PYG9NAGMuCSg6wGrJ2IThI7vgRL2H58uyEXzLKSYkK-IOXDxeR40IBe8SWggMUypo0oSaFpOUKLLaVqxBPp4VRcOAQErc4U4IVcEkl-xC8i0H8GG4RkX40xEXzcrWYgYRtoDBFrTfVJwijLJhUzKN1gyx1syuFTRft2VOjy0Q6MJLGCd2U_XCTEqcuvQrIojq951dDCEPwMq8JzKj8h64JKtUsO9acNg529Ivmgmhr6iJUDC69ZxihWlE32bYZ6IztZc__TdTBmRkc9G2mTOwQFc3s6LjFKZ_IyAw52hTKD04yNOhZArHPj6qp1cnORID2bhUEAWIvBm2ph_eDOQd10W_21uIAiPdia-uqODg00eFp5dgkKHO7-qv7tZfDu7Dc9cPIvf1hsKCgVSAVjlyJi_xWFjm-nuDPlw7SpB5oFkhRDEQeVVzkd8Bc4WZCY3XAPwnfhQhY7fyMUItQ6X-tbFpIOwvl9Zk_FdG2uhOY_dMqrh4GtLwByhH692aQaktikBKA9WTQe_QShAs1z-buBl7qeEpVYpynuhamMB-RV5Q-7mBiEQzBG0FyCJ1ZaS5J0rsMNw7eYmJQRAlhR-uj88RJB8IAsRxwjWGqwNwITBs1dJXSQmnHgSONcFH4GsRvtPYZa3C6JEVJk22iDKDtOVXWiAGdQIggavIjNe5wUlehCQkvNhN8RavRDPFolGRsiQhAkHBgHJGhFphC-i6EHCokDlJ4QUXLN4q-A_CEW8o26uBH5EYBx3Ilccri1Gn-5IjLPbGu-nheSUlQR7APED9xLmjRAgiXZEHSo06U4dfIEZxwvatFxxq-JwtxSAQzWENlI9vOWJx8PzTyQxxCY88m8Q8XybFci49R7wOD4cGXYCAFXKZF6VpHtzC2QYdH01pOc9-iRYLm4UGkOeYOCZ6QnFtN0CVRFiRyXabLNObuesABfpOj62KRDZE02YITMIA4YVXwdjqhMGsjsCGQ2dBVYX3QFKJw6HTMRUf9sbXLiH9E6X-F-JEGDL98QjwG9yZv63SsiT2RFyujw8Ldlbv4Nf82-RvyVvIOMZCMO3u0StFmLgk6RputIMgyDfoFKsa4LhZ8lIMfCI72FcIL1ALrjkYh9-ERhfO5POjg8BTMAnPC-SqeVXYHssYQSuqAqCM-LAZN4xiM3ycp5maSUK3eBWslpjUZxIUjcOz5iZUBlVPnrexVyBGWZahTaoaYZDDNAXyaCKhznB5DzP3UNcrW5d5IB4ZRIZ7KmpsC_w6zqqa-Wk8cQ9T_IC4Y-MTbIl8AJiDrvCo1fvij3cLkxcuFlUjwhc1V64z1cNADa-ctKnMmtftlDcFo4YSnz46WiZ-gJas3oM_UkgAGTZtR8od0TXkyhIkSFZg8G7G9d_K6_2hfCc5OeTWMLziGMg1B38PPZTQ7bvCf-5I2MSIJvEGBxq3WRvOBKOzvXtDaqX9Ivpu22bghaQnz0GwMVdSNldch0Jxw4MGGgHXWEkDDP01GGVEKZkpxZJTGqfyKj_zq-3PwpGhvB77OOazyB28b8EvsO0YD3Tsjys2rUX4uH2KLFbR8Z9lqtv4B_8CAGlmkDeKBMeSOkJ_EGB-Q9jOpDgLP8BcyAtucA1aMgPXLjcyCW4AYCFqrMZkAxyQzUgHOl6X6Z2jgKhHJdUL_M83UUNEmIkSggYV_xJy7EOO9gg8Tjb0xEqJ-wPKoy3hPWuLpK1Ub_wRejPghfme1k9gf771SjPE9VDdhyIW5cpTwRqSxZooSGBYe_Xg9YkpSJ-H3iCJaxjESo4N0iU_uXQ0_JCJ-8RQBVi2iFTuFS2b85ltXggZy9iiHlH4sCNYE0A3vov6sgFzJrdlgbY2OlbAV1NgMKPkUCZ45K0wtczunBYF-LClt_tA-MhzkJiyqQnVz5unI2fHeh5NG94VFe2HSk07VCD3l1VOXsEhHYHcKGIFuEaDpoeaynQdgtb0IcKB4sDNgqwr-VOzwF64piNf8IRoXpzuX-wJ9KOb-slXqrtNjhJkwh2VFg1zbtTH4xjwhCHTxi2l7lQvKwbpHae9e7cxQheD4ZHosFDUXCkUeacRDTf3sQeThVwh1DDo661HIE7v78F_i2MIIMG2eR0VqFBi5-4v7m5OpRPxUcLUXGiJiWWe3jwc5gsrJmnhPvA48BglA_qoDS-gzRt2_XbvdA9CM3U4_rl8nhctJ9LuBWm6TvH-XSBog5Q_uE7um_qDLO69gW0WEXg1i4LfdnGrEPvHwM3uCyUwZJUnxcDcCGjl-odROuW-KpriRJD4PshbU4bHEBQm_JQdxk3ivFWqKoAIFxq1xtq2ceCJ7SOcOj2qF32xDJRoEaxjnnZ7wyYW8KGw5DKbNcCQHE39FxFGGRUpvURiwf3dSKTGV1bz4r1AVjEzVcd9hgesEL-rPTDKLKaGrKFe0aOAOVLIBcQCRS8H7EYKhvjw8XmBhj5bW_fQXIFo_m5ywDA7jpSPwl3HoQxO1zlrnAXiDtcsYA280Y_r15f5LkshzOjD259RYnGgX9JF8wnpIC3v99mFBvWkJm2G8D2ETAzk1mCBCP4Y0Jx4aHVts7A_5YeI82MdoiteNq0VS450Q37cAnYcvloiO4FWz8YIi7o6je0H0driZyGGrM_MaML7bxi-ixU2g5KzgBmo3XVDB40PWEiF4iM4ZrC4IsgXyeCgTmCCTI8CFfsA7LVZVt3Q4CuwZRAzB7XkfBX0lHp1RMvI2jIwEPDq30IN3jEyHrgky2hPK5eh8I6CZJiLyp3iApOtw4WEBgWRdZAUAxXPLuL0x2s4Huj7NiGmMpVgdH2RBRLI8MCMy6z2Rm4qkTH7gawprr7I8Jx8GfQuBxzufo3VS_cRyUfVTt5coWBHNIvS1q4uP0L7yL4CZNOtg4ttxIwweO0z6gy84qxCOMJw95ogh4WAHtghuZcbSQ7_3Q4iPCRk63qtrrgSSMgWXqz2xL1OV02PBaRBMASi91TwC0IEzoQA_7SXguAJ9k5TKaDRkCV7mP2igAkmUZbSZkpfEsaKV18lGdHt10F5cMXtPdc-osBgUDiR4zOulsz8wBG7SLjWbB8rF3DMVzgymDzE_mK69_LYl37eFzo8tiwclpZeZC01ZbAbNFm2AoL5GeyVYKGA2FPA0gmaRX1CG-sb9-r7Y88zo2QgKu5skYEk1UeHpZcCT4AE8qDN9fbXYYwPuD8ZP-3HmT3YbAAxiAQGa6Uk6LwwILrntkqNhmAGbp5KDQngwAcghLR1CKtPCz78VkGkkfi2W1AioG8XaolFJhEsJHCW-g2SkIaQEO4FR918Ze8dt3psmdgGqTAkPh7Wge6IZxPcZVwWcNFjoNr_AIJseQeamBSGaSjk76OWwx8rPrdABKoEBs6GInwECn5RiHa5J9IkowCUr9D6urxRgX3ht47UbMkfRc_A5TIRm0FBCqZgHkD4si3S-z2vwT4FH_QM2IF97R1_g2SCp8TJNEiN35lWc1qkZLOtkrIoWepEC9kglOVDe8gWz7vuo5NNvK8uRBCtwU9gBptXIsXhs0yqYwQ-OJO9kQk4i9y7QdnjTYEZfzpPoMH296NP4Ekwm3Go2DgnpZ9JYfkjbxDgEJDirDIwM9JhoD3JXtHMrBm6Nqzgf-BqtWjg9tbZoD6km_JgSR0d1BEoEtXrDKPZuTpOYomYIVBdyjARFcQLKMBkySwgPe6gyJcMM5X_3cSkhM_mD3QICDWEHGHdV8T52np1y0zqB9GCKfoaLFlVm81kCIYZ9AVihhdHk_MzP1WqIn3xhgBDRBudxNmiPUtJ3NjRLhl_ZfNk0QKd8nQzKcnNw8xYgwzCakbDvAXlENfVcFNhD1yX2DcRimQ2ubVlqzRdAQgicGKJFTmtqZarY1cHQd4rEpV-4gQMvbDzezeD7ycMA-uEC7cd7pMN627eYnqm75Q9JZfEdkXtI0rdoBxFHU4lB-WIdcE5wGPYrecegAJAEd1yfcAOm2fK5AXt-OQQ9N69-ukHGz5RQninGG5lyYUmwzd1IJG6TYQQaddcX7rWsQxDOe2hy24W-SWbYcATqxKoPt7NHl5anS5BY6VnbHHdtfqwszJWNgb4KrLcOcv6SfY1sqwZVzQbjHGHP9ctpjjffhCJ1su8qSUU6GGh5dpl4wTNbJF_QbBT_iNG2Ogl9FWRf5a8LlcUyZmSaPgNdDbLpOkZS9GlTC0yxu6xFy4FWBF26aAWIiPlcFcRZAD8H3z0ekW3As_f-wjP8ncrs1W-wCZRuDrCOAuMnqejK3NqbDNNF7XciGmnUw2ozBCfmyLtNEXrjPcyQQ0Ah6WjNXK17gU04-owd_cwEy-ZmWgSW6VTGVNHIyZuS9o9bu35Dhd17KKlyxz3wom1_6Gff2hAj3k_EgetIRMUlbDwh7Q0zacwv8Z6ATkuKB2CG-kb2aj2y2AHy_ZXiQi-Y-MW04GNJ2A6BKYD6gdPLG602r6XmbPRnTh7UXYeFQkIVQefcwPlFz2JF2dqGLa3O8i6YPCH-9_V9eZmvJ5yortTbYtn2ueECVEByCGkyeXKf0bAKRYcjhU43YC2Wk8eSorRTy05b78LDsR8S71a3B1T7kjKco1wy1d3CHXxfRfxw60YOt5PwkZvnqoA-S93f1K0ECbvWC9eeF-l32xzAbEgNjwDJr2ABT2eaIohJ1TjeIiF8qaR0NMB5Tl26v68OsLicBNXv-O2kYx1sxfgTx8G77paqD7Z-wBgTZB_lpp0YKWTbskb9S3vbZvm-hDhn9XY-_pOnu0b9U6I2Fv958TwDDaHQqc-Oa8k98OkpwLc845tDZbcr9sUUKzq1JzeNcFiVTn3J0dD8DX7L9Jobk0MVS3kMtOVDKY5D5mGfFh03uzvVZ2bidpTKHYVA2k4YKAMJyy2hA-3UGECjtdq0GBhAdSBXkiQ0I-8FeSN_8QCCQ9UodvKnQjDtg109vRjZMQr9wnhGa4gQ42pxSCH9iI4NtCDvcJ_SuTXEY88TMeazCn4tIm_IdIB9seRCsOi6hH8572fRAZ0rpQrG8sC5WW-Ltvd57vy-5cKX01_eXqN5ysQzRQMtZir8PiGZShTEX15fEU6MsHgmY6B1ZvcDviQZFshGJA2cG6c0HaZbdOSHzgF3oFKAinHjFHRXUb-Z-IcN9fAa3MIoBGte6YTv5rPdmmB6vk7kQg0drRSZK5Lpe3-bdqyc43CNjtioQ6b9UsDgYfsakrva1Xl6c-IVjd2EaSQ7Y_LrVmqcn0FWXQToIA9hPiW8-AxXR3hdpoUl9mEsN7UgjM381A8chuuIQozIvH6m4ykDC83p7g51ZxSUbICUWGaJME-4VAR8uWdgI2DznjtN3RGgqxTjrvn94OjKuO_pe3Q9ZhCkjy0eK7-QFv_28fhy8-QM6JkBpqQR2dXHYOOzPOcYS4Tu4JN7orY0VqfN07tVlvVxziOSt_Q1rvtsS5TlF8GUOyOwJM1J_5DWThXdqehrv5HU1S3g4wKIpLVonIIo0zjv_8GcL73_58KBrhj7koWSVDfPNlN85lyOrPYAt_xvSYNFdd3BxhD5Zwq2R7iC5D3gBhBt8C9oTo9mGfq3sBbJwkopcV6IUP-tgd2CSXgrWQx9JeBt1EBRfe8ZgHN4_KkPMUokg9SCZSO1jSE0N7G4LvrngLo66A3Qhy11eXhx2gVjryDhwA1_6VFBIeD-n1BDGUB7e3XFWqdmWDix2mPcwJl02j8FAC142wZbpJOZGc0rQASYK91ISXqZj_KYmJrceCeAJwus1MbyMhYzY6oq0DAgGJUYjVrL6o4Ap6lOGDSWYHpzslyB9mHPKBU7tuv9wWTOjAe4m_lezsAW5P6-JQ1PG2siMr4VRDOswUe6ARuI7DLtBRBS2MOFvP41XcLDKTPK319wQMdMconRsV_pP7Gctjq561ZZg4gwSIWolBEYixEc7wtoHn_u5LhtMUuPEcrzRGgMP8Trv2zrdDBY8831azctjPq1NHJA8elUZyOWN4OuXAlRFOZN1iNyuQF12Mtod5-ipq8Oxf089ZwOuCwq0C1Lstwhfi2C3D1KebGToFFtgKt4F_vGDuKiiCEWd19zEIlLNvzRoWHw5oEEy_MphQWjdGuZg3je1UbPWDZOJmMDbXScAWG7WZyu4uw-ZCU_UynuN9uzli2jPzcHsWbCCU0BFC9p14G8v4v3fTPPDL5eDZq4OFOSO9eGxYFcNxS38BmiO9IcpAHV69tPdAG1sfqr1ZUFa3tVgGgodU-Ll74N3_86Tm94ZgI6nbjF1eKlIqwgaXD-tC-PSK0OBxGHLEtvsy3DKR5Noru8bxIH1r7u4Qe26Ip2VmUustBCD1QG9oWK-yTLuth01Xk-SgTEOOgOzQrYH65gJdbh2L750u1e2uERkAtCYe6B2gUCYa43A7NlEIJnBPs8khHEI3XMDygbCAzpnWho7MKCGHW_Aks3LZ-NnSIyABgi6XdjOsu-gRYDYhyTcAJ1dQoYEJcQIvRKS46buWqmZG_XFnrgjket72bFzgub10NaqzRG0u3zzTgF_BQYlD_vK0yZ3HnuVw1YHp7y4_wuEQvJ2MXBlGJChirHq4QpLhV_hQdP8N_rWmmhWaabce-cYVAS7NXFpbbrYu9hX7AZCDK0Q3TvSumy0C2079ZD8-POCyR_HN8c2mbXLrDG7KCsxlRG7ctimpfD0KMUdmm7zX4JncOfJeAYJWasaokL86QXNMpZZlGZiIe9Urc1XdruPSOX5hOzVg5VZpnEKvHNEdPROJ8m-buqvlEJ9uLwoZwlWNsCwDFHf7dagmvk2QzHf2343mRJJbee0xcbuQS5IQFneP2BMY3Plus7ykNd2KtwCxP8Vyt_S6Z-4tAZIIESWk7A6PQKNGl5sYxWBbEa5sK0xS-KjBTnw52zADgKCQ7FHpRBigYHMvxDJbbijI-ODm1koqzoBjGspDj9Z4GMOOSmEsmI2ODKvgDcoc2ucGA9fRELb29SLFTlg-4HSk91wR96JYLZ52lJLdwoOkamgNIsT6xwMH5G4uSTfwR8QV8otb8IjdhI9AXfHiZBNwhyxDMa3qQEpQYR0gR5I0UnVebmBEfECt3baCa07LZHdyWuLbOApfPg8osqI0utfdk7ZGtexMjJx2c8NxFswaPyUhn-5TsQdvJNsFEJme4nDbjeXaEsCLKiQ3J9LW47omyNRg3MuO0hR8aMPFk2yT58ZK0XC3AykRECKyJ3cKKZXdh5zfzVU3UU6OLlCRPmw8hhLN92VEaDE-Pu3UDa-esFnW94t7eMCtw8BGLXCGFKodaXa720zsUrm9RhZac4i-CdrmPyRZcU9GsJfXlA5v9AvshnYlgRhV4M7mUu0l54VPWwGEypI0rC2dbiH75_fcH741eIIY85ScAgTrguvH211tR32XaDyowg8Qeg2BiEBePVlTf4JdCFxPabs8AwPXtgqO-IDawHEe8ME2JJD5dJmTeLJPZyDib5s_I9e8slVX5vhOtpGhQw-kXJCmQgQvFBLZDm1zwi25_TIve_aIIQhzJkNeN4m1uG53zrcrFfckHbhZTXbufrmGpH5wILcIgv3Z8yqe4lesd9tKkdi9keIxE6A2T_AvUvT2ZfWafOnahLkL_Dybe9DGWzd3g5hlMBDU3jTL81DQx0IBeYc0VDyMBaYTLTwA1Aw03Gp4bdtY7MeE3qSHvyfJkhDG007YSUNqDUTnOYo9MOlxpexaHmRQ3dICblkSuWfhb_gUMYVKdv8fKcM252AjefFp4X6efWEvAfN5MbCBvAX8od0hBYC83r4Eb2et2_PsLr47Rxsjo13eEImY-XG3fMaduk_jSVceL8LyG1iSqzOPL368CEtYldkd_sQDZ3tQ8LZ0iLLDg5FAP2bjzJAj5hknA-1Rqkl9Vi3cjeJmYBdUEV_IJzKRyxseeefOC8WCgOEyfsBze1Mi2ZUEAWJqANrLTY4L4puuiYcDGdW9s6S-q627wD_HY3GGO098ZsLgpg3Etrs26IluuNxgOk1WA7Vod-bll0Fb71O-mkhyNkG0M3lSkOVVNzejjLItVzZ-jcONC7iNRBxEcNuWmwKZQI_YdAuax-KAGib5VV_q4E4hxUJ6N6DjVjbt3KedVrYnQhge0APYiLazNrDPZmTAF90T7dPmEufLudD8bqct7isnJiD3dqvjIfWJ0xOewnW7JP5mHI8CiL7JgIzt1B8WieAn7keEPSgkcbT77VJ0X7pr8Kel39NeR49m6LYPdZ7TdizSh4hvXoNCgQS2CeDN03WuaBvRfdhaZ18RXgjdDNYL0fGhgb2ABY_SCUsYB7mjoVvcxGa577atm9gBMS3eukMvuAv_OQ3YC8CDbd7hda2k3A7cWXbVGk3d34MxUR-QBnWBbcIIbn5phLSFMORK4jhpOrrKYDP0fM-D8qgW99QTlfUGNLl_U-kEWSy6M_s9dyBRV0gqTBgzXLt7nDQR-0ZSOIWm1Twu5HRflIduQDA8gIMw9hwHK3kAPNKI7O9Ks-8gvILnKNmL5vJss7YIxbw8ZmaiyexoXWt2z9eqj0tBUxyHyQGnj7vPjvNYEtfjHS53CdrLDe29oRrR3tKnLzXD5f68CtHymBporqcAXJ7s2G37yTPgSJ00umzmiyZtkk_3MEyAF-l9udtlItVAWSDfM6q4kUaqNrvb7GzYzObC1mn1Fcg8go3FNmRBUS_r2m_Ld3ZB52ZwMnPj4TNvTfz0nFhx7iK5OXm481l8UUADhXP0JYQRnT-rapjbPmHecGM0J9myQsssPkDx3VkFFfXdoIoXiHQ43WBmNwf3FzI3Crdye0519ZznARKsCHncle0YDK4LipWQy014HiR8q_sya0v9tvc9_54cwYgAZ0Sr26fzK85ASxvPwUsPZSAulq2Eogis4YLR2GlWiELF1NvgVe1kzQxpWd1l-OGWPpuSmuBkob5MUpNSCt5VPf5IkdEYRngEowSzJHFOkve08wBuZDvc-16zIJqeRx3ZRT810jrfQ-PgGBcCz30KsJHbzkFfVA8mdcuj74aZkeyJcFMSSkW4hjUm-zOA4wYcQa1LKm9ZDBwBH8p8dzNGz6xYVt7tZIGJoV-u6617yBBwM1y0_1usKcm20XftoPy7xvFqqzFztmjA3yJq3UCMBLaUV1azkn7xB1wbb6t39titGj0mxba3SCZ5KpCMkkWGEWRt2V4l5z4ut356VBS0gPu1ybm5XUgmBY1D6pLSrJl4ZJmZhIxa8CGy5ANltt-YeyPe3PxSeSCwJk_UXS0eWsETnIzF64Z2xtXbIzoO-7U9KORA-6L7oUcWAW3yAe4jOvJdQy92SPFrDzdu9fJQA27dHuowLwvEHshWVG7TNg4-FNw3wDQ_E_jh1k-X-CEmYmcH5ECw-3bbsyVht7d4wI3njRAz68wePobrodx1QMemJeC0yAsZEs8-QO2BIlPFG_NdbAOMY7rnY0rQkucEwCFJfuRutBsZ1DWL6sZILm1tE7H1om6ERdgltBgEJATJxrt73Pt7yc_sWh9yyPbuMj6Km-sfN3pCN6zz1O7XIlGgKi4l364qjju5h-zCFTw_CQ9jkPUKDz_yRMcKJQuejVYU4s2z4HOFnIv8bmGPvTcXm7uHex3kTe6HHGDeAoDKdZMZrFwtj25YjC2w4CYuxKeHBiG1arVH2ZMn4E7Do5bIYHafAH7hcTHHDS1RLFw3MMPzMWMRkes2SxhJsJMpuxYK6EFU0aWvt7f37NcTpvLP7w_3v4GJnm1ieAcEeGeG0uU7qaOMzpWLy_44HjHAgjoEPDUXhd2eVMvbL2b9GEjqb2eRmwTHWx1rpw1u1smrS1eesRYYy-q5E3igB4MkGxVQfsWZg60yW2fz-AjYEneIh73h5dsw3U8CGIVljfuwY80eDktgBYmWbeX1FKBih8hNZne3g92hExjgWS48wVqJGsit1WncngZ46FiW30l8nvQQ33WwqhLkTt3IaZJKbp-FFjMj9leXabrhmUh_HtbE4-BKloncT1u8BinKErrHM7o2ABS06QEBR3f7LqnUtrfqhgo7h9ylNGzPhpqMfiee23OZih1S736gdrj1wmb52_foTI8Gqv9WLACZiosCoPhReexlkxhK-CBPw73S2S6wAdQ6RY9nqK0DAcEc66qe-ArpX10lUAAvjyfJLXojECai2FZXy7iwaN_-SiDNw5Zle-dwwsuWsTXflRuij0SCTnH9F4kBSnukTxKY4aV5ehJRqhCEp-LQFnjIaQgP4QmEPrNbjxGxFtgOfgI9i5bKSCWeK4Nw95CWxFB45sQ6D-LGI6HMVx7leuKA9hVMEqpiOdoo457hzp2kNqrHP5xIQDf2kDEKgWvrGLk32YkV1KKW3A9Pe-O-eRy40VO6pxiGN0iIbNtysmd3dPfGAEj4OcKgwMA7smbYWtyq73Pw6JBisMfI03nwB7jgEXCe3xhtXm4eTmovJxLeFTlofISOKLjbu-5QPQrBPVcznu9rIN0FyBxCGtDJ0BbPYjjtTkMIFGllcDsZiZQPW13g2e1ndSCRJ_Pq1_8DCObg5Q==', 'echoprint_version': 4.12, 'synchstring': 'eJxdmQmW5CgMRK_iI5gd7n-xUfwQzup5neUFC6E1JOha3_E-7RnlfUrc-zOeeBxPjZdS9HziqT0z_jZPPf7NJNXIiLcZV43ob8Xziqeq-RrY5rJ5FKeloeB9cobW0qzih9Jzxf3UINQqZTJhJOvGkrA_T1lPfZ8qQSpMmd-DU3_K5lehCLVqKPqEwlMaPz3U8Eh5ZvBePIR277OGyNZ6-n5WyBkiB8_67NC-81y4hnCV8cZ46LefXRgfT38Zb3d8QDkZL5f-wLNoifgar1pu8Fr4yrrBRNLuS1x59dxXD4Prhub3Gs-etUUvdcJTQ2YNDqFyLBRWikFJtZ8Zppj6GtPDGn5d8bplk7BeG3KCjLb4HfEcXZQyWrA9uYqUnTLmamltfR2oc54ZP_MfIhjf3JCqij64TdZdL3O9ykaqw1ectfGmaMLdU1d9DQ48pwxbcsaUiISwqii39Iqf7NNlooXNwjBda7YlSUPXoG2sHyOydKRCkSAxIziJoDBSZeOwX0OVhsNF75HC18msA_P95zruXMzTzr22DIq2r_8rI4NrYeRVECVl5fn9Q-yfaWoSiHPJUMqYIu4U4DUToqPj2pesSDwHeIODguIkc72WTIhg1YiLdVIkmYh00bovX50xL6-DV9uzaa2w5Mbyel3pw0aExnUIkojtigcV7QPbzRR9w0I-63fm-onY0KEzRau-epAaW6yAj06MWN_KUmkcAU4l2jpMNf8m7Xgv94VmsGvt-ipgbCr-Wk8XDeBqYg8701GT0zGPoqbCAe81clJ61hsyoe0bCHfOqUswh0lZsaz4CwuWSJsS8BgZEDaXMWW4mFswShHUT6kZigVExm88h9ipyNPAI30sMlbMrWCtAAU4XRo7L5mz9It89_MkMQQUQ5SRrafII0G8A5eW0mwr3dpII4svCy25to2LjyFgOjH0tnNjeqfCkMQxIIfjrGKcEDN5BKhduL8yZwkEYOlwJsrCeoE7YSv9pp47LKMGLAME6B9waZpI4gpbzXpl2un0DRMx1iAE-hYAqxUAqHwFuyIEAr7EBlTUpyOaTRGlpMRA1Quma1op7htpgsfMuA8qDROzk7obZZHUCg8fTF2k-vY64bFOCotuut4X7KVocN1Rpr03J5uM6wF9diGOqFkqrPQIRWVYAxTf8lLDj75V2GPzI2OpaRheGPSp0k-IQVuhCa_s22FKkCsIOytFEwFSLplZtIMCof5B95GlZlNDDE1RDWT4V3ZtGl5IMTH0pLbpI96f4NaEYzoPn81zeR94j_T4UvuhLwUHFanRhAsqX4TUxOGNst_wJJotaT1QtdBkdXoobOrWB3cVDRYSUe1Yf29z5hYMRtOPWx-6G7dp6mfRUs2vW6q0am6rRjZyGuk0Uaaq2dZ1_DGyPXOL1qn8Xy_Yfh3ghFKilMltuptrTlE6oJGa-VqzXezfe3c4dOuHeYi3lnLHC0DgKfuTbCLb-LiW5lreFDRT2T7-UBDWBKCw4ggl41vc5d0lx8nYYXo1GM_EXYvW1QjYiLlHIYiwAv7Ud7lxBevdA__6YYbXp31rKc628w9I329jXNOrzY4abrzf1J0kaWk85810ipWBEJHeDz2c1a680TWLP31zzzz1hDINi-W28vTgr98XTHZaGuk0R2l7kE8RjOvWF4FpisAepT9tDWvQMjAguYaYkA-Nm6zdnBSyclzAJixFztOFCwe2Zhb6FBWsLUIXOsFy09pLUCxa5cIx2Mhi42ToojYh72DuMk2px3ZslAlU95rSuiIDKQSi3XygV8tgvexd75_ci9TcD9X1J3nqn2Q6l1u39b_spEmRHjNBAigv23ufaIZknLHrlOnfh3pc6c7LcDgunK57ozAvh9_JoMUxFUMc2blugwUjnXYh3xYtAPK6kbvDjoNKnsGDHdt8krOoqdqVTWLxpSLPvFz0mfEQLuTfmX0WvpIgW3eAkdJTKQieccREhWiT0IM18eGyFCfLvjYNMPeuyV0NhTR9W2lBkLSSJRS47XBezgu1fYib2XJyi8kmF_wBEG2_ww_ly8Lq3bVLPtmp4jLukZ_4-vIrzalt-Z0DetS6s38epZIrSmFTRqr1gZKkL1apXZvIXICknHEySAoQXvC7RS_18QwlPrkq8IUAr8z01aZSjquMgagw31hh581iXVa69iRkOVW1W4TfkmAVSCr0xIatnrKvmwQz-1nwWXbB1sX4u31uYECZM_VoIxtTdQeZGQskH5YE6HEl7r8UUr_pjuELTauubKOzyy1R1sMymvNgK-g2ol1y3cugplU2u_F5gS_siquPAIRj6shp68rMbu0XG1fR6l415bymRayK8Ym8bNiWYoCwnJnz3vMmbszs-r70pZndeaRjg7XXnClNCyhZFzEam6aGrPgEqzWvTEGeHp2WynsMn9uM9PwtL3K6NnssX3oGzNWxeiP_fI1SQgXJ28vNw_2pkskLKs7yccMXovUuZ1zS3z_b6Bey62O6_8iU-AgrUKDeer7-UOHC6qOl_PdT2k1Gh_2wzvMfgnWt59o9HZ2ciVRCSYE9s8yvT9D_K0Se3kDel02iQrfG87qv1udf1a-VaS_bJ_r67MH-aLj0YRVa7KYaOrvrS6LypjxQdT6j5vqdNps8-Yw9ny9jzx9lqGBzOLw4m8Bjo1gBbcY_KTvbOW3zfxy2g5c99UiVp-3rKujKkaZhd7xyr6wTtpvV67NedT3x2dOHFRnBacDDCYa1W3fSL9bgN7NI0x-tmzdG4GHBrqOXM8Lru2TXXNd9C5WtZYu-M1PJZfKsAaducPRlZW_V3B95d89WrILqqi89w4AiMPOA1S712dk9WKDhRdha85igsfWu1Opa3Gmq6rzObR-qHVvF5ij2XBJUhye7VcrqSlBEOkpTMypqmL1p4RMdaRk_agN-07e67gFzktNJSryazz1n0KU2KnVxCgwLRHc2KMHJqrK3dq1y_3S8BBHRls9sUqKRmc1cgRhz2MU4McqvRo8s7NkLUgZbu2zq199TLrSp52STCC7TBuqIL_KVXOX1ejGhuNz7JKjYGZluPqtyFDd2UQJzMq4SHW3m4VC50OBSXrKkTgJoueAUR9a9jurtUnXHeTKcvbvYQKTOaOtt-noe_6i7qW7bhgXiYIpoGxlUNf8zYXSjNEX-ZKNCGN-dWz0ZOD2P69SIPM31k3aIVtbHIECFTi6-QqJQL97_2o5da-KTzhmblqiZLXVlW_cfNDpy4g==', 'synch_version': 1.0, 'rhythmstring': 'eJxNmweSHTkMQ6_SR1AO97-YiQfqj6vWO-Mf1BIDCIJyraXNr7fvfOPWr_fvnG_ub55vx0vrq6199fZv1q_W_dUef8rR--vw4hlfHeM7_avzfvd8bVS9V3e80fq39nfH12p8dMxvzq8uvRHfj4VrLBxf3FPPrPHoOjrLxV5iqVoLH2s7Vo1vVf1e_WeWL7YV78ZWmj7bBmuV-e39rcU-auzwxJfi19v0Yo3t1Bnr3_jS-tb95vp2_1rXsje-fvNI9RuHLbd4WouV246Fune6Y186kIzRv315iHYXh7460M6Nxkrx1DCMVrpFv-3YxWYzQ89bnDB2p--E_VtpX1uxBktObbF2H6_GF2LT2p5e0ZPjGWXbBPVtut0w8rZ3dIbY6WiyaA236L34hjYbS9WRZyryzKhDXq9DxmtfD5PLhnJL-Cz2rNVOHv9gy7PY1dZTt4KAL8SWY6kWvmQv8eU4TItHtqLD1y8WUBTVCLy6fAw5Pj4Rhj5F-w0ztzNZMo48iRV9h_CK9yI0TiXCwoO1x46Ipfh8nKuFIWMBPabrqQMraFOKZ-0pDBgPUYxugrfpc3JdbD7cqpWafmlTYVidB6WwzyYDRSLERrV7RSnuCWPEE2P18PLSo2Op_vV4W9-QM2vTz_C8zhNnqRefV7kiftcmFA1xsLYv_sxIiC_I4mRSYSPKq0rg8Cinp7IwAitcESYNA3Sduikc9KDFS-Hula-ES_UjNjTZNL6IiI9waGGgFh_FzvHUOIueFakjq6dBFYkCgyIHkULTqaBXun0awSZb1fh7vNkVzmGEFju5xbFnx8QLEWiHYLj4EbvGUQhSmT4OIg-NgtuJ7dhlHCIet7vxSW_Ukz_994hPnto4KebQO0reaiDZjgvZW-GtHZWa67S_9QKGtNZkHeVpwI7ifTk8BG9442a46EmBJ8IaWbOFVeOvEVoCIsHAYmfKkxr7j4Wbzha7WX6SgZKkUcT0QgrLZUrhgKsWsR8uUQQUghYQUgiRx0cRrLgRgIapNwAUjxwO0Ai55WQEWZX2Ov6yxyfb1lljZ_E5_haBrGBV4tY0kVylVAjHx_n3BB-UR8JV2SH2HSadDasIq-Jgs2RKTRJjABEKh3B4ixdf6YkHEK3didGUdJEFkWpY2TCvwCFz7uXUPYwhSFL5iLe1pXg1AnfEEXQKeVg_HTtAi5CsFaOdwkMBpWyV8RW_epygPxJ9E7TtvSNbxPJ6yvHGI5z9PHLhKkQFhOBip_4ckvSmJxXk4dWmCAirjnh-fKbHanJjRItQ4G0UIE_cCAduihkwZBRTqWr7V0nBi2vTqPqSvhlUC8NXymZVDiuaAZ6ldZuSLry7Mg9jB35DiQIGtP7KeAsnxzc3kCeIJyTCgLh1UUGFhCBYo_T1oQgPQ8X_m6I0zDtcisM8xOfWggry-NowINZJLbvG1yqislw5VBUW2Cr_4xbFnMqDqno8fMQRe8T2dngLnEv6w0xGLENWXxndy2ijRwuqVdJVnrs-eUwkbL-wggw1IEDCEIWSYltFxkUOjO7O_A2wyxCx6Zm0Kt4TOxF-Tz9TEOP6hre6okIWUqmopJrpgIxQXBUzpSJKb8Or-L-TmgqLq9JSfKyVf1SQL-ZXIVQch29VxhYvVNfJ8Enf26ervDkdJVpCOHOpT3CWA2CfRVg4YweA3-JY7RVBH10oeQqfrPguqkTl-XCN9dwXG08QlLO0ViXpVJqUxzrqUCHbrrUL42rFOo1Z1WUMYrZZgpUjkcJLcqjo4OaDsrkgJXNN_KO4CmmrxZ68hgsFWQScdqVSL1fphCIJxwyPg4DGWfdftRIlgGLOLGmmhwPvZQSoLgvquzmCEpgULY5hVSLnprYjl5iuEQZykvmEkCDO1YXm4UjRxAgmRQR1SYW_yyM61zbxjU3L39U4RS0f3ob6BUdJU8QekoZDac_t2KGLJI5nh2vEyaBLGweTlEMl0yXyGOK1lQPJIGK9jroDGVRY4UIo9F7ZliTQ6bPX2Qmwa0G2Vtw5qAZvNyUKKIUD_HNSfSMh5Kn4cN_p7WoG30VvLkEq7NjCq64c3NAZp8wlACH9qiL6qk5BCLL76qCCJIp4NyWEamXloKKZ4gnZZU33B9tEWidSzcztwmEV14ZVSJAidxHbIHagE7g_TXYNRqoeJtJm1ISIHQOOdncbgzOJ27g1cLqskfXxUjNa6a9aC7jUX1wdJ8uZ8tIldGQnZP6oBdswly8KLQLWFBEaOTilEvF6hcgFIX48YxJLoOgl6NiimMzBtP0V4CR5R0lG56ldTJivjrv8DEUY9anIc4I6qJJztdiycUhq_qGMiOpOzipmfb1xpblqG-yuJVZVbJT0mERUCZtEDL01HxvAp6uKK4pSKGmFCDNUMBan7zU_0JZArYiB2OV2B6ojkTE7Q_943xGuCqcwgTJLPinGABCBWkIQXNBOSSRGoeQNjyvyZjZphfZAZokIdc_N6SduIaWOfmvT3J5m8ZoXir5CSCBpN1fdRtdhfkv3et1nKwyLCcYdSe1VTY5DPVwaqLSE_SYip7xPBHxeZ5yaqJlZTHMPyiukVnYPNMAugno5tqO</t>
  </si>
  <si>
    <t>{'meta': {'analyzer_version': '4.0.0', 'platform': 'Linux', 'detailed_status': 'OK', 'status_code': 0, 'timestamp': 1510277843, 'analysis_time': 11.71348, 'input_process': 'libvorbisfile L+R 44100-&gt;22050'}, 'track': {'num_samples': 6202711, 'duration': 281.3021, 'sample_md5': '', 'offset_seconds': 0, 'window_seconds': 0, 'analysis_sample_rate': 22050, 'analysis_channels': 1, 'end_of_fade_in': 0.0, 'start_of_fade_out': 270.4022, 'loudness': -6.316, 'tempo': 143.699, 'tempo_confidence': 0.288, 'time_signature': 3, 'time_signature_confidence': 1.0, 'key': 0, 'key_confidence': 0.558, 'mode': 1, 'mode_confidence': 0.556, 'codestring': 'eJxVm4mxHMmOBFUpEfI-9Fds3SP7cf6OjRlZ2VV5AQgEDp4-Vt-zja98_LH63fUbdfFw22iz9e-s8dUyRtljrv3VNs7Xd61r3d6-um5enr2OW79W-PX39hn3a8N3eO6zbVZhxvONWW_Zc86v3TG-00dhtT6_Xtf5bt1t3dvH1_sqfHHPHWX0jykKc81y-X3y8ymHjzuLs-9vtPOWrmPXzSq7sHEm3_VcH1fe3ncXNjquG7lsd8_yrTZKjsxxOPJa598p5mjfLrv9TcVn243MMms59X779uW2TlmNoe9Udr3GKWWsuVhyto-_jDHb_Y6bYrF6-J1Hd8EdzcrX3y3TmXZj_4WXa2mccJ5V-fR0d-RtNjZVaq08M8tXbyu1M_HH2DqZgPG9eKE2pNOWWykF2XHvyuAihsY5a6uu73MdQ9lO5HELJzpP1u5v3s5_486v9l49TGUH1e_7joQ47WUPPB8u7nKWdUvn-9FZz80wk4qRG_Guzu4N-ddZubzJNTLh5MTzKqXb7-R-mWB5mcifPW5EXrnGk2fOw71yT5GUd3IrMqx7OiGq285QLpvb4UTskJlY8LQozd3cSPeZoyp5lCxTHXfIwxxooPqzmyfsa_caJbjcAGrke94YNuCJ72qVS-CZo_q8t3qJPTS0frVT6izcWCv9cCN3ongrz3Mjob0W9zuRRYnWlqHS74FBxd44PDrQNbC60AGUFBOpe3-tIWRE1NCQiwhaLAzNOaqq0o-NNbQCRWHt1ltB18u66oTPPTrQNf3beF5Hg9jtTu6NZ67gAyTKPUyOtmpnY2N85fBzDIm13DE62WaU-AAl2A-vo9o5EDqOYXqXmJU2vzjCZn2X-tktesAXm4eceKy9gZCY2z1oyJp5fjoyuu9z4hgc-ggyABrtxNBHReEBBp6zweu0Mb5nZajFRnk57-UaMNqr8vf69SKEsTQo2JAwxwAAG5jRejlilEaGFmFx7IlnbWyNVdvaCKjXiWKirwvjmf4uPoBklwNzcz02dxYmVebk_dicKDequtjdEOsv5kdmgKAX2OqZmIAYCYQp1cllNBSgxwYniIj8XCk2x1nBonsvzw_MNhi7g6L1_c5z5_zAk1oSw-hoIGrr9YNO_R5gNDvn-tnx0TF0_-S8YDAaw_xLDcbGu_o2dA2iY10YlRbZY5EAw9hcOPtFKs3v2QKD_FI9zxFGz2E_GFcwQgkWL-QoAA5ZvSKfN589E-V_p0ZhUetdUBAmuO-AAJCgxgv4C9ZBwwsmzA3emdcWRrCd4K4RFQYWNC7BwQXwGlxx-wbb-NkwODR4DsJrtNUbHaU_jEDUjPE8hOXS9kH5lxMsVLwjTU45-QDcXTFyfCwwosN1h4vjLu9keNQP7OMG8Um4tuIR0SwwDB0YGul3ABT8sNoqhPuMqWMGPO98Dw5eNsnz9Y69gb3QWUwHG8DiOeFFZqMjmi8AclE0ntXZd2JO8w2P6O_Mjt1-cecfFohKF29kqAOYI_5STzz-mSAoyvLBBA0WhKhb_8_neb3pmacaLUR0nSLfL0Gak88-PP1CAsoDE8DGePa0oO8FlLa2IsINNHRrsGMLaFkdH9Z1_OEz6sfl7f2ky95BF78T9cA8Z-Hr-Ots5mJS_u5hxpHZrCxz_21WuIJDtKeeCBdtEg-LTpv3-vR38QV_AFhc1GBc7ZWjd33S9gUNAgLQ0WY_LSK6AIMYAQhQ7c-ri9BTqAsl232PmLhOVPqiouNyeZ4aFsoJJcHtz7h9P8Ao8FP4R2348QIm01-yMHIQ7CEaXDMCuJMLAs95jt_HLtAjqRACu--SNu4HhYMkBcQhV1gHZ0CED2RWLmkO3SgeqwQ3vxkQwuGhA9lQQAcegF5yKcCZTgYkgGHodhHk-10J-_5Wg7ite9aCv82tUxGU8Ms4rfloANcLzQSU53P7WMhiT3KquH20EaLgzztCBwNw9N4gmj7UIUTDpfCsDqGPgKW0AaspP692POTHVRalqk6BxdhetGBflIDJtcUSv4_4D09hJQ35clJ-7d6qegtGYAugUNczdc4jGqJIyuuKUBz5E4KZvS8YIP6Ig4tAaHa5mucaPxIRtuvvMUCPgy7jM5YCl_tAm_B0PA8NLirp9Ozq_H2PksGHFe__fL8kGRsHrPOSL-tj-BZP7fdbfazdmIAd8hzCjP1CYXyUI0lipQCYXgwQP4JUYoo96AADZQoeH-XbS8_O2jJn-cOQMyL0c-8__uAxVwwQLBWGGx9cDwdComO1MuGfAYKW7KzDhfT4DQaA18JctqjnNtA0DHg_li0tR8pCSQ2DuqAzsFF9vvpF1j94r2_HHGEEiBfxcE9uq3Np3OBUzjUO7MAklCv3qHJKjgl7-D7WRTy0NiOs1LmKMAKQUD0ZeoMtwwj52vH4y_lZkPVifAZNaKP7HXoD7ruDBkiLgEd3VDcGzeXyLKNBU9BHXNS3Y3xy4rEn_gyX8QJC0VugwVkpAayTi-L7_adNK4xy-4LGWmAR22cBTobAAjC0fYy20BTjzeqzxoixcjnT--O4RUbAlRwF8HP4TBBvxu3ojVCv4e3EVLG0w1lxtjumCncDjNG6I-TFGXN43Np3wsAlyGAcrJwBndeUzRJ16VbFedZQe_n2PFMW4rRVOWrTFxN0BFRCwI0IcLp64fagr0lWEKA_KSQuh-AB9ToxZmRijCPInaeeBYMwGo6vxfIQoAQat_H4IbPo3k5kzsoXksDtHrE1fJaABW07YN34CwIxKKimxgs2IpdMsB7Y8f5EFNzI_hEmsAKpcYQtQUIfjaaETeUPI2Gimufj_XMCSChogKN7LhEaQlzHFuLRQvGBpC6ZVCQqCEZ3eQ7FM0aoegcir8eH_mKEGw9nsM2ddFMCboip2D9i-Tzsku9AKuUnN_4MZeQ9FNhwtsVx43zwJjfujPtEgRHbZ2SnRVddPmszIO9DvsAbTprnWCAXbVjFBhPXikSyAo4uARmiXjdqvY9iswuZDedFkCim0EpIwHSJcqveeS23Pz2eBu2dcZXzPBHyPVf8wRh6pLA5g9_HIFEjuB0I-t14Q7zfltjxvEt7AgSdz0q4qEUZBU9JzdXk8Do4H8DAT8OomAefgcO4sbCVwL_DeW4Ysebf465v3N0xCWBg5FLuMGHzLzPh4oqYSN4ZGPiBSIenvd3hFUzu1Ju4z6D9BMi9nfbkEanHj9Ty0h8lbPGYInBAVeaesCzg0wEzItATNJm3HBA7thf5oyRdWagqsj3f6HEy7JON_ny2ZrfQTc7qpONBBtGWgPOciz4I2GtyjCShgGSAfclI_eZRWm9sZ6dTjcIQtn6lJefhFwIkoOA-9E8_VG1vQFgkplnLzxw4sTtgFM3JjqJHkfN5In-eFkXdCV5rCdlFJCbzht-cgDVqjf_tNzmjX0IP_BB-gelVfhE5UJ-B0Lt_9lqlbeVPmOaBmOVBPsHtVpg1Fss28IHm-WRWoQTey1g-G2JIiKCsxYGW1A7AbDbvOGCq5BizYW2u2gRmwm6UvLmo25EJGLiqbTV2rPRhGqgxA9k4qGSGqTmg4RLUYFbJVlZDqaApfmD7SZzlg9v9BqSqRmR1JMNTY83VDMuKoKps85dBgBF9OsWrB4EcPmvA--jxjxEnesnAjr4gYmDbRJ0-PKrHVS4zZfD_uoLSOJ18Ek6KdYY1OyDd-OTovCJesgOWlfXN8551LC_smoq6JXCFRnLS60abNhegRf9xR470mF4iurbvSwkav_dknHzeZriqHHKq6i0OEKsEVMIzYdCyAECWF44Si5ki_xZAcsAQ3jyvl2wKMwGqaL9M4dRf0qlq6-NkQHVBwUQ8lb4NWeJTwbfIENSnJoAiJy1tlN65viRJY6GEj6hHxIXoVEh2j_2rgNiUVBs93ahLBuRRzfQyRLp80bfyc63b_OpLTaE9BMlHhWvxlCxcY_UtuWB8Fi6xZiBclq-NTXPwRJPssnFXWeMmPya7KSYX5JIPfTQgtbm9-PAlbLSL_tzpvwxONa-xsq2ix3LA-15aeDV_zYD2inZhKkn0_rJWphyQ_HJACZj22cJDj4cNbeLvyrA_H4vKWiTwiySuDAgK4FOSHD7xEmYYu5MkVUVYs4UaV-0ijXwTQHVbfb84AthaOUnXUc2hbpXjF0NQJCjBTpLf7bOUIE9vSWdWqwI_bAr9ry-B9cveL8XWY47_5e8ZWC_niJJj1tVEttlfnEC5yfEwMJOFxGVis976vi-RORqGPvxGrDL-30YaGVDGWrDxp98cwQUnKzP1NPGz0tpqEt0BnQO7w982FarHyFE5DluyyBVHjxn7cLPak2HOPnAlzvryUzpqppnVgaQQh2lvs_hDdyRlVH13BmpycAb_S0mJOZJOD2DMw0AYUFhn-PR4eebJWZklA8aAfIItGHQy8BLNuI-R1PpIptmQdZlsdiBMWNZwRssbK3mtY24kDC5kGPnLpTWD4Vk-iZNFE-dI-pm4kRg1JPUX6-Iz0XEPP_WM7NrEZM9AXHMxvbm0c8AxOXqYH7QlbxgpwAZBFpPwFpBSLCJcmSZUGOjxiIZQ82bAkDZJmh0_O2L6TcTaiS9fIkmz0sv6SQJXDAhpXJmOub2Rahi-Z-4MaPsPSY9-9pcswkZhkmxsJlRFl5DsdDYP-8tFlniaWZIcW6ZPq6KdWnRMir92P6myiGPmo5v8YyBYMHEJ3NFywPSgrvnuuIf56kTQTAPe7kAsyjIF1KJYuPlx7IK_2NauZqJaNmJgqvHPPiMpVKykzFP_0kii6A1izPE4UEviwmeZNft2J3l-BiSk150PYkC4OEQkKumjDJElb1njL5Mkuy1u_c_2rRO2LJKM9Xat-Z7d6CuAbl3gTBEprqYolZdNwjIR7FAJZ-x6FL1mHLsKVeQd1tVOBoxSm6XHEVt4GSUz8tdK6qt8cfSum296BiwiBSdkjSayr_ULZQ39EM10RA4F3OCj4xRX2cncEFdpH6rOwwLOUuNYV-pJTVpSo2I4wJIBVdWdrSSfsWGMITtYMf3dkwFJyTf-vQr9wwxOjDOVWpQsebD1AwdZVXJJ64EDW79mORgIL1-6mRpnu1LtxTanlZa88UtKt_loC07D-gOqvmSKPKtyMDx5hScZ7_BAAZ47Ayn9SCSRizeYYhRxpAk2Z0zmWQ0mFpsZWCEqFpp65kzwjIwIlk9AYiU5YRo9pHSFIyAg5NezxnrUhs0bJnz1Zb8SAFTznZ-edr30q9TFb4yknYRwvL0BgyUMSZDLZSTtjLWhYm_WYEdS9M-KllHnv6rEK8wjrDdg2q2-vJaWAXM1itkGR6gcWy6G2VVVS9xHWOcF7sfqmTr44sAPGWASJ3O2hKqv8mDB1nhH7mepIHe-w-IxCDMq0pcd1g6a68u99JfvWuYipcsOxN7wq7hfj4Ka9agCdKfnE5wb98PUsdgdzr6tJqM9NwM_Z13sSxjWhdU3SxbMoqm8rNfLWowlB8Bnv8IBfiBo8xJhqJXYrkd7t3ANpICMmIDJRzAogd4n9NWnUBJby9FJRJsKai28YseEwOBp9p5n66jmQqbI6dECLuLueRHsTrCOTDB87XOnRJ2KK0N5IfT_X8lV120Ga1ulZ9iB9Rhjz2Fc9mpcFhBrimaEHxou6sb1hLqeBPCy4WohhoGQBhMgeHp18iXGmLGbz9kOvLzKxs_PnmOlWm21HPVVG04iATNRXl0G9FemurYcKFGn3uhaS8gUv0ig6Z8UqtQBZTD9OWMsJzhgOREurWhPOAFxIj-b8MRvJ1oWhUx5xZHLZlT4aoqrnl8VujULCurcSU67iVCAsqdLmamb8EC2rrvneWkXVqmKn4jnReWgZ0u3wekv8y3Fc2fnQRTmg5opCK8bB-aLeycrduer7ZkaqnlDazC3jPXp8146zVoGJHVN2aJMvCMU8zEzTQmWK3pK_NKVmwKOSUrOvNK2sBNOMUfTK9_oGhQTAzMlZ3pk_VU4Znkj8cVabUL-l-Wy1mCQZetDmDi6gQBm0hLPfxBzTIOtz5gzDh9BFOXpSLoJCK5XEjo3uWYUwRtLO4WoJgE4W7x5maxtmGC21sDpBfQ9-U0XTTYZixN_ErgffVEUv701XrXnJCjqCb7S1DEkRlsDuomsJb8ogQmgm5Kxmm26QqncFIm5f1UGetNKfDEKcOSzGZAAIiD0Rdti4EWo1xtJpBnWbWYMILM04YhmCQ3ul-O3EseKdaGUAonXlggem2v2lmRE9ERH0Ok0mMSPys9hLBkYsZc0DBxbtJ5FiXywfzsqSno8jNPA-ubeU1DievQlw0ksDhlAwq90SDZbPFWf6nwG1DmbAGBeOW52bBHb0k4GfnUBdSgbSUgOmyPaSWvKy4lZ5iuGOw7ooYjNmlv1efwo0EZGdo-8hJfpjGEhVYoRB9QhevdkjhBxSUJPMcs4KD0_6H6PoGz7shp3vBqPkoqRPTbDglxKFUbt1TagiKH-QnA_mWF21bQhW8eF8Z0FgvhO7QzXYMdITYQ91F202YEWtZD0FpW7vXYsO5Fq4sf2-rGaRbT7awZar1FtID0vpCZgtgJzQ3GMG1OpFP2WTKXGVYpe7NmYLoHIS2KUnY6iF1K_ghizOJJ0DCy_pu-rWVBOJiSX5sCj1ZYQzGc68HLSJjRqZk2J9pesNEnfXm-W8ZudOjWc09I6mjR3RAUuK7tp68R5rPS80hMIb6tGq8lMI8w-kxRk4LXfhc6baG7t0eRf49914KR_AOFjCg78Ms9RVEKi1tLFyCpSeIWXbxIBjQ43dCCZZ6zd1ONxYCXFZz7PNiAGXhGDy7QuzvFaDE_-N9KY9JJcHBXkiam-1qqW_kXbOpoJ-_GTlTIxb_be-JPVS2txLFDW5K1x2E1tAZ22usOAieYptTWHxMBzbRtGMndWCWUFaJmmZCBpLQ3T5hyX3dk5ssPZFQPdvyYs1GvIfFr7tT1GvDPrnDRgAsJgsmDWQmIxfUvqdn61tErYxaN39I07-0vMgAHL490TIpwuzdxZnF9SBklDtZfretmdaerGriwzV3K-af0OB5b-iL4SqEwHYnma7400X3bLjo6dhhwG3t6lBTHWnhJSS2wMojmw0vjAe4RrTpo-LSspx8DRPjrDSP3QXdvpbZokmAAvc3pDUDUGU4cVuUbquuYTLNP6hp1DP-HOtN6NtClYmFu50h6fO5Mtupl0ptWj2wlXMkcs9emPbKH1tFACkNNGhAzIn8wFxgAceBGxMfR4O_u1VbKwnUB-JMX-qyjdbVdgkr4WHW8UEZdV0nNkeKyVSfqOnR1D2TjrTSAEgdIjWuEOLbVcve3NtDnARczSLAvF7WW28sUqAuKIKRtlpwVWaGwvg8QpivoxLArYb9JhkN1nb30FWpIYepktGyDYjk7nZbbMQhD95Gwj7RcEIQDyCQDHp9o-ZaNzupq9ZdMHoEp3mX5fk45upovuI6xUJvb3yuuMhKZYyXbv6cJYcp20e4y4Q91TegMZ-GtLNk26MpCENPR6DD3XSKxp1o4tW5U2DvKKzaDYGMZAEtTXZgLD0_ban15HbRoJRwpEqD6mN_QPr-GppZ_xXVD8owkVQuvq6V-K-iT3LvaNGy_EfhMUt9fS1M3pzpvMQPzla3mIIGdCT1NS3IJY-Jqa3IWdtn5SX7IQuhsTnb8EtRz_pN-u6iIkiER4muiMVW-BGcy19dRrspHDeCSLxJ8CV9ba0qXZQsmWkbapUxt901sg3BbP-nJUht0WqGSa6b7oEtf12ll_gGSjUJMrzZSHp1GXvdtfLCZdzipjT8N0uKLdIDN-fcYmdS86y2SEZypxthQEXedLUGtuLVRxpuviJ0itaSayPLahH5sK28tKYTt45ihDsrmW9zCRmRtLxUj2iQx2BtKHZe_qDUt4OaeWTikTsgzUdDNMGzZnBmTs4LkB4km3eS65iDxFEH29ULbxiIXTgfPy8YY85SbIksQ1O1AILh2Yr2dC31QThgkmS4SEX7ixZkVjXPWoZqddj7mSkLbrxegoVyhR7bHalezytm_USP2zQvrcjU6-VAf6_FU-p511DKTI8at8mgv5_TsCCUjamZcNfr-qdRB4TSVln1Y6oBxI_04Ti8zpy8v0R3AXAW47YBDzXylKsvv_SlHtdVj9V4qy6tzX_7Z5tJdn8t9WyAS95jRKm3MEDFXu11ll0WG9O0xGWrZ5TvRyxdLl39fWuWR-0jJ9wdnupe4Y8rD8joDNaL525gSjtkdbQJDDozCCsM_J_xBiVINV46d0H9nS93rf4ybltCaOHdDC_g_BbNua', 'code_version': 3.15, 'echoprintstring': 'eJzFnQmO7TpybackiY2k4bCd_xD-WkwDNgyIBx8XBZeNqFcvM8-RyGj2DkYEj-M44rERZ96J69mJUHai3DtR2070nTjPayeevBOjbcR1hZ1I7060tBOzbUQI107kshPv3Il-b0Q83p2ox06MtBHp7DvxlI3I-dqJ996IW6X-FqHvxH1txBPfnaj3TsxzI94r7oRW-i1S2wl_51OUkHeihJ3odSNqjDtRz41oz9iJdu3EvDei57gTb92JNjdiHGUn7rgT49yI-Vw7UctOjPktzuPKO4H6bMSbNuJEfTYi953oZSOu-OzEuDdCT7oRT9uJdu7EvDcioj4b0a-NSMezE2HsRKkbkePYiSftRH12oo2NuK97J1LfCZzWt-Crd0Ll-hYq16d4Cf4bEfNGlHPuxNN3ooWdmO9G1HPsxNt3Ale6ET1sRLvHTpS-ET1dO3E_OyGE-xaE2W8x0tiJN-9Eaxsxw7sT9_kteOOtiGUnAB0bMcZGnOnZiWfsBGFnI4C63-J6x070vBHhvneizI2IANKNeJ6dmHEj0vnuBETnW_BSOxHqTkCwvgW6tROqz7d4jp0YfSMe1edbzLoRLyF6I0LaiXTvRN6KcuxETxtRjr4Td90JAMu3qCluRLv6TkChNkK1_RQdUrgRgI6NgEJtBM7yf4gRu-mJsBNAoI3YZybMP3yL0jbilOx9C-DRRuBev8W18i2fgsD8LQLhZCPytRGRcLIRV9qJVndinyFwtb_Fde6EZO9T5HDuRIsbcatc3yLOjXjOshPp3Ik77cSP_MG9E3NsRDHF8C32GYJnK1YO8FP0vhGV4LoR2_xBHX0jWqo70fJGdJNT32KfITA1-S1C3AkI20aMsBHzGDuh6n0LE5ffQtX7Eqfp4414752oYyNOEfK3eMJO1LIRV6w7MdpGBJMm30Ly8y32-YOUdqLvRCIwb0TYCmnVt9hnF-6-E3Un7hJ2Ypwb8RxxJ_LYCenctyCgfYvX9NO3mDtRCGgbEdtO7HMAfsC3MBn3LQg7G7HNAVTo3LdouIiNkHJ_C5X6U_zIH-S4EyY-vkV7NmIAozainxsxTeR9C-jcp7g8h9mI-90JCcy3mDtx5nMn9hmCVjbiwvFsBA7gWwRf61u8cSMiBrER0qpv8Vw7QcjaiPlsRCJUbkR-NyIDVzcCEroRJe8EcGYjxrkR9x13ApK0ETjab_HEeydS2Yj3aDtxzZ0wefEpiimVb1HfnQBWfIsa5k70ZyMa1G0j3rkTpmM-RQ99J9zkb9H6Rgy38Vv08j_FPPI_5g_-pe7hR3ahbsSv7MKusuGSsH0LP-BbpLETHvh-ihCenfADPsWv3EPciR-5h7kR6c47sa1OSJKfb4GBfYssIf8WdW7EHcZOSNi-Resb8ZxtJ_Z5ixk34kdmwjTfpyhH3Ylw78SzFX1sRL3bTljO8S1G2Yim2n6LdyvavREdcvsthsU832Kfe9AgvsXYiWlS7Fu0dyf2tQvnvRNX3Ylt7QLPthF8-k5gpt_iR3Yhz52ocSdm3ohwnjtBQNuIH3mLshEx3RuRgCkbISH_FqbMP0X2wP9b_EtmwoKNb1HDTrS-Ec-RdmKfmSjvTngM_Sl-5C1y24kxNqIccycsnPgWP7IacSd8tG9Rxk7MuREth51ocSN62oqcd-KuOzHDRoxr7MQ2bzEJtBsBoN-Icu-EZvolriOFnfiRtzg34pQ2f4v87MSPvMW9EyVtRLifnfC1vsWIG_EjqwFp2Ahc-LdIJnq-xdiJfNw78SMz8WzE7YN_ix434knvTtxzI97z2olwbETxV76FqZxvUZ-dAIJ9i-qh_LdI10Y0y1e-Rcw78dadsBDoU3SN6VuoAt-it434X-mEGeJ_tP5g3xnhAein-NH78CN_cOyEJPNTXB6Pfot9UdGzFW_aiOCR_bdIZSMiv7ER17UTwKON2GcXStqJbe1Csi3jW8y6EQLcjQAObkQLG3HHrbj7RjyWoHwLreVb7KsiXLBP8SP3AGj7FpZQbkRIO9HfnZjHRlSN-FuktBP7rgoTl98itp2wzehbbPs1ukb8LWbeiB81EyaJvsW-q-LoO5HHTpio_RY6y2_ha32J83i3Qlr1KX70XOxrJgTl30Jk_imuY-yEh9TfIu-ELnwjTMd8inhfO-HB66dI0ptvsc9beDj-KX70XOwzE8b-T3GbuvoW-9yDhTHfopSNsMB2I7adEW-qOzHKRhRC9Eb8S83E2Xdin12o1078qJl4NqJZ6vMpegw7kZ6dePJOzJ0YgMqNUOU_xTzqTph8_Ba2N32LO36Ln10V704A7r7F6cH6t7DM4FvUuhGXmetvceedKNdO1LwTUqNPEd5zJ35kJo6d8FD-W-x7LkLYCVzLRli2_ylyqTvhufOn-NFzcaed-Iesxm3a61M8d9mJfm_Ea5nBt9hWRVh4_C3KmXZCfv4t9vkSW3a-hcmpT1E1029RxkY0SP9GvO9G9CPvxB12orw7YfPAp_jfGZHrXysqfmREdlUR_zYNou6Eh6ef4kdVhEfJn-LXRIdzI6JVdt_CURTfwmKAbzHejUjX3IkUduJHViPvxPryTzHnRvzIeZhF-BYWyH8KGyU3YpsR-ZXzSDvx9J34l5yHavspSog7se_12OY8qqT6W9SwES1sxY_MRN-Irtp-i7wVT9yJXQIXWtx3Am-7Eftejzh2wkTet5jzW_yqmbB54lOcR94JCfm3aGknxrURP-otthUVP2om9pmJ99yJfd5CMv8pfmUmtt0c-34Ny2a-xVV2Yp_VMKXyKe43bMSPqgjLOb6FQfxblLARNgZvhCM_voXH7p_iR6_Hv2Qm_in3kDei2TzxLXrdiH6-OxHaTqR3J2yN-hQjhJ3IaSfKtRNtbsSPrEZo3-LXRAcPMb-FDfaf4sx5J35kJvpGXMezE_vcgxT0U-hoN-K9NuJHdsEShW-B-nyLdLad2FdFSJs_RT7qTmzrHhys8y1-5B72Ex18tE_xQDg2wpadb-HHfwunAHyKH9mFvhPljDtxt53YT2Wwyv5bbCsqPKL7FuKzjfiXigrp6rfYV1SoXJ_ifzdo1P_LjgwHIX6Lf8oubCsq9rMmpVXfYj9r8l9yD6lvxI-OjLftxH5eZLt2wp34FCldO1HHRizF-xaeYn4Lhyh-ih-zIqT6n0KQuhE2MXyLff7AMRbfYr4bYcHaRvyoqKg7YenLp_iXiop_yS786Nf4l7oHdf5b_MgupJ3Yz5kwLfItnL3xLfbdHPuaiX2vh2mRb_FjimX7FufhyMFPcYa0E_vcQ4kb8aPuYd-vMZ6NCHEr9rmHe-7EPvfwY07ltmbiajuxrYr4tzmVcSdsu_kWPW7EbWrjW-zzFrnshK0z32KfmQj3TkiMv8V-CoXDF77FPm-xn2JpM9Cn-FVv8e7EP2U1dhUV7d6JbpPKtzCJ8C1-1Fts51TqAL6FxVqf4secievdiVC-xb9VVLxtJ_ZZjTPsxI85lbt6i7ONjbiOuhPbnEc45k78SzfHfkbFjykU_1c5j2Mn9jmPmTbiVvW-xY8Zl7t6i185j2cnYt0JaNC3-JXzyBtRHL7wLSwT-hQ_5kzssxqlb8SPLpL9nEoc_EbMvhE_JlH-yHnM_ynWmdx_sCoiz52o1078SxfJNqvxIzNxz434VRURdmI8G_GjZuJ-d8La-2-xz0woP8Wv7ELZCTnOp_iX3MNtwuVbqCCf4ollJ_K9E9s7Ml6HEXwLx41-i37txH4C5r7u4Uc3x9iIf7oFQwX5Fk_ZiO6Df4t_yUz8yy0YPzIT707MshFTV_otfK1vsc9MjPotQBJjI07b0b9Fzjuxr3uYO_EjMxG2QqrwKULKO7GfFfHjBo1tZuKaO2ELy7d4y0akq2_EP9U9_MhMbIdNeJT8KW6LH77F_n6NZ27Ek-tO3G0nPBz_FLrwjZByf4t9J8iPvMW9E_-StxAnfYt93mKfmdAQv4UDI77FPm8Rr53Y11s8z044mPdTDAdsfott3uLX_RqbzMQ5x70TFrZ9iX_sE9nnLa6d8LKLb-HVEJ_iR2YinDuxv31j2ycSvNDgW-yzGl4d8C3OuRM_-kTmRqTr3Yl_6BNJNjF8il-VHMdGCN43Yt8nUsNGPA66_Bb7rMZ-ckZNG_E6WuVb_FNWI-xEezfiV61G2Ih2Pjuxr-T4cTfHsRE_-kRC3Yn_ryoQJwb-B3MeK6PyKayl-RQ_shr32IgfN396DP0t4rMTkvlvsS9rCVvx4-bPvBHxfHdi30Wyz5d4zcKnSKrAt9hnU0wwfQsvUfkUP7o5vM7iWzgW8lNYfrkR-ztB9neKOiHoW-xvHG078R5bsc-XOBT0W5hC-hb_kk257534cSdI2oh9NuXHnaJX34n_XK7lH-o8fuVLnp1woOi32OdL0rkThN6NmDtxegz9Le57Iy4HN3yLu-zENl9ytbIRgVC5Ef-SL9nfGLLPiOxvDNnWefwHu0j22ZSWN-JHRuQ9NuJXRqTvRDk34ldGJG_EjztFbXH4Fg59-BY_MiL_Mjnj2YlnJ5oNW99in_P4MXlz7EStGzHysxMWAn2Lf8p5vDthcdqX-JXVuPtO9Hcn_iXn4XHwt2hpI35VY_SdkK5_in_Kajhs4lvkuRP_dGPIvRP_kvPYZzXS3IjbMqFv8bw7Ua-NeATZ3yKdG_EecSckxt_CoppvYdPGt4Drb8QarvEl_iXnUdOxE8-9ES2cO_EfzFtsJ37u7xPp_X8KgP5zhXzBFsKV-1nvecR4hnSO8AR4Xix5tHK_NRFVWj5LLiPfKc1wFAdGjjUCvpSnhJpxTSCi0XCMd6qBX2vX3Wzjm5MlyxXSeb13i_dR7paf2WtsfCNhNLQawpokd8aZnvD2N8T7jbE915vTc5d61LNc3avn-ZbY2tP64LGfZ8A5nljQ7psf5Os6czmft4H7Bot991Iy3_P0Ud4e31rLdT1Pb1er7wDwpPncF3T5LjPM5wkj8dHzHWFe93mfJcb3tW-ozLUk66dPPtJbynhOX-VdP72IRNdbahzrp8d75vlcgwdLMf59cj7znXnXNjrrFe9n3CNcFZAZGyvkx4-7n8_FC8TEKtz5CTHzMizXyPxWm-kE-pd7XZ7aQ3piZgNjsMoHn3WN2hrbc7JQ0OVUZ7PFoaUQQ2pHnnHW2vFtfExLvdfrjSjOPM-Y8yuHzvGZ6T3P8ha-EsOvg4UdT3JYX-WZedx88xovG4auv5UNOHm5uwYCzDhHyqHMO4qOQp_hArynUBqq0Hme-jjsKiUgLo8y-cQaZu8xXTaTPnn2dz2LSYrZMGK2_b0HofplydOlerCbeZy1veGNSw_wE29jr_qY9_0-zxnjnUKPpfRQAjwLpt19nafXu6Y8y5F66RPFCCcvzeOcMYCs5nmBJsN99n616MJHgFz08vGI157jYq3P2HMOle8IccY2-OXJ69eyFuJ9Rk3ve45j1sYXp6yCs62xXvU9--XtMiEeSw_ui38B3vP6FgiDRUzB1pDjJij2EW4IF-rm8ifMJ_LMNWIa0CUixX2gmWhvPvupXsUOsIj1TL7zy6dieGgrserFCYf2zIwivn--YrILmW8ZmH_wdP6NvDohM74NyDVGybndfOqTn4oSdIy_tnuwvHPOcNfbgq9xqnWhsymzq1MZxnSzu-7KeTxhlmv058FCg88RhudMJ_9wnTPekcVlQd2x1m-7p1m-lz_JIxUWFit5e1a1UiknP4uow3P0B7N9r3EHttO5ay8bi2dYurF0Eqvoop1ygrVRNTxCX2_06Jve4A2FgTXNGMeZ-P678Yj9dlhednDd6L28-B5MGq3iW1vH9FO8B08UMHU-DMPlC-5z4nHS_cz6ok9eAhyPlOMFFvt78BrGNU62ZQCFoA0tNfQZZUfDy8wnX6NBrF2YPCY7jj0s01jvsTZqWUV5nwscXs5eHosIImsaYsJQ9D5ru5fnOm5LhE4vhnBJlhteNhPuGO5lOHHmNJyC8S6baXGWnp_ST_Anr6V7WrZ1stJ9-dh-ZfRr4r55GN1rmJgRGovLu-rpr7JH1wRLXJiNBzAFS3CIObo1QngS3no9Lr5gQr0P_Jue4awFc8Yk5zLdpWul4--X_dbEUx-hjovXR1c13YTS1xYvkGWNbESqhZj0aPRHOdf31kDMW6eAoai1OtAR7zut3Y-zpfqi22oiP79mDytGoRBAsMATEnowqPO9cRrn9EgwYF3POf9233PttQvLXduq0FfEWSv5F3FU4KZ9sUyssg4qvG229VOoWv7bheX51w7-d8RhywF77uCowIK_XcVAKt4as3nqc_wFjDeH-IQLxWExnviU-uDS0SA_5eTVWwclv2tN2ZL3QSdnfmPVo5zNr5u4MxQcE34mcaXnOFltbL3GgwhV6iToEHnigUv0a1OLLAzWg8GX7O_mwuqvwJcGga83tn2ADPpz81YHXkSfEsY83HyUoLGBo-Dt-8h4Wl0MXt4ouWLjX0zx3e7-GvlYsMSfXyvqrsVZ78s3p8f9P1c0Xb-8fB3_hNKG-dZuz-9av-49j7gG1tAASYziFb2p2J19lmfoLFV-2_OiP-eI-T362fFsbHgvKAbwPDxHflMa_LbuHyPBIFEU4mrEG_BlgKfzbah8uVY0xQeWp71LpYlly5F1jCwmPe568OgoFFz7zXLcz3UlwtTSDT6H3SEmpD8NeyO6mgaBjs89lq87enTzsFAo2tHW3z74l_PBpRCyUmERiE_rO0rApkB1RDShGrbNu4Ojyo2G42nXl4CN0I56XjMGLJJV4Hsv4j-xC81Em965YhMsmKBoXdj1VMzkGO-KfgTSgY2CCHGb55tC6MSICGhMmOZz4BCJ0LU9B1ASl-QGEwIuDBYjDwN0BuAAeZQXllbwhTiKG-gZs_OXsYfJo2BUbMLICUzjRA9WH79YE0F3AIxyA_HNxF6f93wf1hOgehYcImGQT3u8JazerDGuaSncwgyoJY8Yk4kyvP_yscsC1q-gyqW3jGtZrg-2fsS1C8uiloVOfu_xYsBzffLtyCBiajhXzMN_XRlHhcWdrMKKM6xFris63y-ed3lRdhRlr4_Lhz6f3nFI5NEBELu9jAaYciz30rUFTOrmKRwVnFak06INt-g0Xp3fJXBXPBpOPvsofPnydTgPVAqHe8zCM5044QOVjxcuiY8lMsXIQ1bTP5AB9UEcC7gbc1kokRit7JPln_nJLzAHB_PyqqjT9ZRZ3oF-nVhjhUCw38dIzRutcA4v_rVizBAAYsao8BLgKO8C4pgDd1Nf6PRcjnvhWGweBwhcOpaGiSzKipI3Ol-XvfXIH2C8D3gRX7Gw6FpncONFMOe92T4UgjA1Css9L-8rWv6ADZ5B-NFhPvO-Ih-cA9vT3ZO7ZqFCJpCwWTkBELF2TfgJ4eosFAACovDmOQBh4S4BvUlx4a_naLwGepsBEDgNSA5RhIiQHy9if3KfaAlcIfMFPBWYYmQhaly-42K1QmhjHABZSyItamf12NCIi12BZX0yz4_xozs4SBD8clqoP2rZzjkxQyuBRKWChD8yYARYsGIhZMDH004989KrFfdxWz0vMLFgMi4ttfvNzu9_J9ALMrUc6F_kxF3daBk2cp5rptH8e6C1Vh0uwvddKazHJYJWQvKdgDaXrWYvMALrBJ3jH9GIgdbOjn9ggYMDbbOob0zx1gtJIsidaGxjaQu-BCab7hW8ElDgBitkPKCqKMTGPfHb004N8ZJri20exG8-BbblLF7j1kjziP_NvJYl9xAEe8YimBeKPODJxctwRC0LFayAe0hQ7tTr_G-tW9adUBng1QAIEhjPq4Lb_gDkPDoBlVfDTkT1hYfGEN6_AARpqHbD4RxmTf-LPaGrKBZaeVf0Py6cCArEAWG82WI0nFjC0GLFu0MI-_1ix1hVw7hrBzRgmMA8HCJ_xL7dJU0NEk8Efim40IIPq6UEUTaPQ8R5J6iXpYEtdKeTY54Y4MCP3MlcIbp7nphaIeYC1TrLQSRKHavDeRbiHCDrNK0oLc586smjvro9EB9BwNEjMBr-j2iB_w3hJeQSRns-QREoSOJxM4gaawBQw9tRkEao1BsD8S9wDv48ssrvG8szUeOb5bwxQF4Wy4Bqj0mAAf4_mJm7eYsTeCkemFB514KGwzkmho_nlqZP9JdFh2sFnD0qAns_4ZSE8AdECUzC5xpO8RcDtFTxQjdejvjYcdRnZd8mjBSnT6TGheDlb0zrei54LNga2I2Tlw2ip42QcbHpHQKbix1GbMldKnp2vHioy9AFq6n54g1gGvF60fX5yuutvcLxwPNRAKKAnvMqHYaNNbBSICVgYsJ2n9R5DZ5gAPKC-BntTN7yTaRFxa2WGucBlbpvCH7Cg57aN_EL48AaQHntwc9jsrWkOHBVvNZ14IShOdGa1ZOAhnFBcQ5gJq86A8yx4eeFM80LTAE-J97nPSIhFhgANBlAwpII4piWnAPXE4k-MjfQEcQJkoaHJ-DhcR0FAcjhEY7iXZyJqIZ9oqK8PUCP4J3muikYFc58RM8oVr4BIfgNIDrcU2SdzxQNXSACrANnX0bFtYDreRx2suAbwL58GxDmnuDrerCk2A9G06QiON0kLIn878xGZRTxhBh3QDnIF3_AFhNSUDTgM46RkD6AWxE7IOaDRFKNreIbsIWM11uhuT_n9bBvj2oHloVR4cViB41BOtnXkPmcBj8iqBNlZT_etVYItyHByPlj72Np_nyyxzwEaOE-AY3EpkpgYB3YmWjYuUBzUJe789YRlj0S24V1il9wAJgnekR4dibPMEJhq3wfPAYkm0AR83lZH8BMBWAHeNEDZ4R8mA66WJ2r4fvR83RjlYR_EC7v7nCvQZQrJkPTexOV8FO4SQFyvIx-MEzZPup2AgeALN1MoJ4J3Fldce03y-txt0-CerTGv8FnQRDm6amB-3rD1iCAOHdVOMHc5yEpvyqkfCRTYCgYRlU6kB0P9178eiEm3LmiShnbBEViz7w4QcoWzujslgYPMg5X7A39TGdvVaNA0y-7eIEJTiis7Czs_L6tGnwGiIrFVzUxX7g6EComYnC9UMMD_QrYNiTnvvOB0hKpYSolA9SSIcOMz61uvzwzATIJbTpOSloKAu-wfVSFkFmOdowZTLX0CCpQ4_BseAirsSEIb1mQwNFhBf58GaJfgMCEkwgmUffexKqArRbYBDAGYOi50tqZxirHCXYAFAHG8Ulwkou_Ve1HZyEaeBHnA3StBCx-yGtidhfGC1U_BjaLX4KcDesi4eZo9YVDObFh1hrYUN-84C9UG-fEchZDFRAYmAa6B1KgYTeaBBcSuJjlE5TwtYQeAKrZNIAWAIb9gD5nLCCc9YSyvM2W6Ie97ywlbhMf5CKg6w_6uxx2fh_iIQ9R4k3UvE6Cj74TMjyItURS1yU6sJz_iXsjsFutjjMnkB-iTWIcDBwHUm7DRcdBsGh276F_oHGW6BoGCOIVpBUFQF9RQsIwuCbi-09YR54zHjjEi2XlnwuQZoLgJosZbEBLUWo3LjvIH7lrJWSAPNiN4jz8Y07DkkeWcLXmEwD8E07RrOiDczohaPq8E0gO47_ZYVHK-Yb6AB3Q6pvo6hVhRFAwGJv98H7EBONgBPNPoXBxdbG2jDMAVdbZQUqgZogl4ffB9Myx4l6II_ke0xTEM2_i9Yi4YyASvgi_52XI1VOWSmwfGT2uoR54hgiMwym59XfHOoHysR65Xi_G2UAZ42CFAI6Q7nKxUvwFDg-fnk3YEPfwku86KuAN4rwl7hjQ88LqDpwQ8SU6FQ0nbkIXdhpWMpR1uAnCbCjBEjeFzznnqujt69atF2uDS463HuBqvGEFHjUoKiCQhT0xuSQeftmVBAYXnL6ELLT7ki01G6lvrwokguMqWIV0gGRv2Aoe7TUF76PPVFgN0BiO4jHbUoDvBPBkzg00OB0fg-_B6UGu4xBc4JcAr3iFcUO9Bi4noG_ZAATlg3P02nCV2E94Aoibj8KZ4XvRWI-OICaEl9xzZ68AarHBFmD7zTwPL40HHibEipEcfn43WCAv7pUnxkkbtC7AQp0QHN8Bv_JoQ5X4get9Ltv7JqCiwaKhMyCNAUED8svQ24mR8nINI63oC_gQyl7bMXWVNdp8AinONi_hnNkOsDycad5PPQgPSbYiNhgP_uUEE-H5Jx4SVEKIIb4WXAobdPaYgpmfbgoOCArWEbDy5tCqfEDmxjgBYyVBpwkRfFLgw071B1SYQEOoSSdy4gMSfwSBGs0UEuoITWARAxqPf8K-CFbXlUwR81DBqQKQYYz0bS-hB5dWZVR8a339W8wqx_NUn3g7yKRw8DKZzaaCAglq4AGeOrm2N0qY0HhgGXGWwDZvQMtFZAzQ7miqKKE9ILMb4scfspKdjaoXv4j3xmUfqYFhcduYODvEKvJsyXxVAMG1S0h2gx7TiW_raFLiYe4XTwje6EsBQCm9mI1hJeA2QJ-5lmlCI-ENmM4pjjPRe_KLA7pPjIvsKQb3THjVFXhqs8njXp6RgO2kTAN6e9PkqwGU7Hx0OtXdBU2szhEiK1jDOE3uxiCQwAeMUc04-L484BvX--IZJmHD6Vf3E6uumK_BYGSdAJ8ATu_EMai4l0PHBygCjH31jKmzMgHEhw6dg_AlUiueuAmOgc0wYhx0uR2kOMXj7T2IMcXDVJ4VLTpM7RragV2Q4NMbHXDCxk8CmdRct9HxEvhYFJlYAVZzWWAnIZ_sW65ihYqBmbHDOfJ90UMAj78HZIVwCbZMJnaJ0kBv1mtd3P7MF4MX7J0v9ux34brxRn0ROOdggLwJjFrf5KfSEhxuwFkDJMCSLPPQ0iCAZgDh2djHwD_zn3vmilWBJpoJa7QCQH2hazVcN2-nh8M98fzNokTgFmqJd09oEWED22c9eibQJJMMLb6yQSIQrJl3I1jiGjBtiPEDVIgvtg6KOM2gjUOr9y5Flx7ESRy8jOLEHnXO_EsjYAIoAFB4AxYsAf_ndR-42OC5gCedzWF7kFSUlXgNkikZJXLm8Q0XKWIdFoGdRHO6cU2nU005evBumngItbvneS8grQH4CKgvjx3E9sAOvrK0u-C2owzHhB5UAJ7yEslXKUIREpyvJ47FiL4aXrEguM55uoqg6wpawwdKWF80nGcnOuKl-QQoMsEMrYAUN9aRtZtsPOZzrNujwa7N_vl0LMrz92jn7GxggYmYM4HYoeNAw3mbMbvQIMBKAAHwyeafL9l-6g1-TJDm9-P5d7aAmQGkHtwHnv6B12oxL8v-wNWG6bGBtyquTHXgGlSJ7zRpOfXKBLoLt4zG5yg1xeehbvx7DBLXhmZNcyiFx8dPEvzYEqKC2Jf4BT3C7j2JZc-S5GoV5Hvuvn6K5nX_hDUXO6Nb4A5djQy7S0UI9g-0uEJ6MGQwf7gxBbV7FG_WIZKzmPHO4bkAUvgOwGi_-ZROLGTbW0Hf0ds69cA3H4fygDKnyIs_PU1ngRdAU3O2BMIAnp3sqEPgit8EEucbsFr-Jo2Cm0iAEhilzL9bC2D1DeRCLcDqXxOZMBOcQ3PI1Y0HqGBQQGeFU5cgvu3d6xNBIh23JKte7duPG2ap9NNwSp5EFrYI9V23uacr2jTF7uCeJ4-Nc8UMM3wHNw95z7z-lQFS4IOo_cDpn5e35R_uwW9Or00QJGew1hNPqxASYA09BtFjk3ndf5gxddDKATU9wRjYz2BldNp397DciMeSt4FamZ2y9LTAZg3YLOMAZWb82ojj1C97DQ7cU_4IB4CMBc91CRrA9GQ2Rj9PROPx5DSvihZAZCfhZ1oEQpgpcHH0Atzd1p91eOZb0GjwFM-Gl32bvXvHSt-w0SGrEGcGyBHa2F-oSOZNwtUuLwpLrBncNaBP3nBQ8X7ARCth4IM8XABhXiwCTmCEF6_AbxOmzNoeRXrKK6p00AxMHwYDEsHqY54EFnAT3KyjqCEHj7xPLcUzMay1QPJHOIEPmIlT8l1ip8AY8LBvAquZy35PIqN4YGjoK1tJuHnhkcSXHLpT4Rv-y4OOo8CtiSXxmSs2sO-AcQJOhyAMb5CcnmfrLGKU8eF1QNkmqdGPvpgd3puvRtlYVXO4ZiIyT-WZ5GEFob4IXIOD6lNCHXnOdq7a4pvI5PnFcbLnnuxD4vA1wdz5cbP9L98TnEABgW3LhEBy8YR18fjZnB7Gi0rCEYkGb8Q3A_bwPjM_D9EN7CDMx3dM1qoL0eHCwzIcHFHIgHzw-WT_X0no61E88OQw1A-o2O2UPMC8PgE_8Vg2hFszT_B4YIP_5ffhCwFYjlOGaeeb36qAQJQL749PJ3Zc-F7cuhYLy4HzSQPWNHQApqd_gH6igKUuxGz8Qo7YP3ZSPX8Elw1gVUPXwej8d4U5nvzFne08nKneAB8iFBs9XkIIWCx5Iqv7nKb2SsJ_v-vI7yKsFF4dcJDMHuBF2RJrQkpHiSUEoCBrAnh4sJlRtbJJeG0MEGXw-B7MDoDHlT6HNALlfWFAHlIAF8D4Xb_Yx8AfDDaIj71TN7h5lAy5jJZZ81eYD79JlMG6Ku7cNGEAfzwEJcnlfB5YBz4CbP-yWVXefdoSBnnufF22hqGbnQmFZcGczGhKh0rSLMCA1fsoVlsNr1qwsuR9nleCPHl0DcQB6Ra2LJoXN3NwupYj8-qY_2XoXU5rdjuOgLEVygrdHE6Nb3a_8KD4JYshQF8Ew4g9DE_CCIe4-nvw2o2Qqlnf6PANlSVQs3mFf5sIH1iYiW5ecGTPpOGOlynTkz3FXxx6afCRSQwQF8pm1um6CKNWcIA68acmiB9cR68CD-sJgESwyLOb8u-D4AZLs1yHWA5oLPcBfUWHbrw4tI_XxAe8D1aHBy_WEFX3G-qWX5RgpRrgCk9zItD7LJACBcJyUDp-M60XgrYDcgml2F_GuRxWAKlIeEIzMlcJstJuuiQZbqZ52ZP3xU15F6MJFByimSkCMEALdE40wfsRK0oIyVK3YgbiNfGWUSUi3qMn9-6nqVeCgaDoM98oSG64zYkbIZI84N1mdc06Q-I5Hg_nMPvA-3jGAcqZt8ce4Hbe1pNbnCw4_H48RyF4t9AJqvnFnpDAjvJ66oZ_aTNZmjY8bZ9QKhMZo78Rl2jbntdAw53xpFDGSqzkc_APIEgWz-IOvv6GDuFs_LrqSTgg1gL9acWTZymWs0TrJ2JGqyCrp6ZYiP9wb3jiBXjwsiiPGfCaHR4FRTlMiN3P-Qz8PczW4tALk7e6NNqFZTGQpX7nyG-NC2XAJXkTgktb8ARMFZppFIMnOl7Gg7pIj4dpPwuK8LgywH5nTB9YlPX21hERgZ-jmdoEn0OGMStMLKxS7YcIg7ep2CMWDQgCd-EwLAh8PJUjjGMLASZ6Hx5qEVEi1u2pYQwTj9EjvB4r5QM9k_J0-LLuAVVG1UtPnjhDXIgk0BJeubAq0cN1aDJAGYwFVMNQefBgZo__69mA5iB4iN9KYx_4_5FZpmDhFZrlm19mKIn90QMwFOq9i0cbtqTmkAX-L98LyIaxmHOzXgUadq1Es-VnDxHOsiZea1wPJJCH5zmyQJY3gH8dVubWDkpL0Uo-1vUps0GnMfQZVtUZcQg_3AiQj7ZgpraxPtlITwisEw_ALlhXR8gl1Jc_4ATD8NQaxMyXpquXCJsRkwbghSewWDkrC7I4m-V6njq3zBfhgfhWAhThpNtLZ7lLSShAWQdQBm7cNyQKvGYuf9ihQlTxYBCcGcxaoM5YPKgCV4M-w5LRHtBRNel6uCq8wkskOSYwhUBYMhEHotM6oYYdKIe-APcbMXZQgncXHtUyO143eZhO-CYMExYO4QUkqqHfdbbsMvBQ0PlwY8MmcPhv2FWa3bskAOg4JKLzOy_A-6Eem6d_GkwLcH45JyZezT5uz3FvdIPldPvRN12f8ZE1Hey1R1IwF3bH01swp1O-CFaLJeB1Yq-QYv48eV0sEBs832K6DhCxxWwoCcCeCBVnUUMKoBBPmM55PqyETsnjSms1prfR4LoIEiolIRttOdmVAISBx4Aa-KAopgig1GAtj-gAXwpuIDSD1ogpL_wN-hysm8VXsytvd8DYQ9y7LMPWh4j7iMN4-NMH9_2dyl6sSDdkTxBS6UGnMOE_7GoupsEm4eCQYMJtLpF_gR9bWzA8FGbfypjgvGuu83kZKXsLkNfnwogq_AWM7FPxrp7lsZTsjuvsGfvdCWLiYNgSUcECT8_MOn92wrgJN61ADFPBYQznfkpgwTcPivN4zMOPj2A667GWRFBG0J-gbAD3fKyhxS3BJiwJZiVwl8WdsqYgPrWech17bdF7z01PtQGvXN7RHtl4Blx6OP744vBHXAcOFIpfnUzF9t3mi_henOhJjCeG8qEv4biv8-2E2UI-OjRueIPMpQnh83grVp8AC_QxP2mmxBY72OVjBXSEaF-3uBRrxniBvxgc3NKyEoJUBOjwm3wI317ORuA6lkoQu29hQKkXL49Puwbx9jELDdzDGmGkGPxj1QjA_rQJ4Jy4aOyNIBjXq2Wr1wUasmYWAn-KIbFENVZPLuplgQrYDzL5mJwB0qMVOM4Bjp681zTR9jZbN59pBQURD-wHGRIExctCggFAw3kBwD3h8qVRZPQCRpi7hDlgCp4de_9VkAx1T44IotIFEBlm0axNwykE9aibRGbTXyDJy09AWvCAjBMJxPosQ8OiPHq0whcLJrwGsBQW7E_Lupm2oBqwZKIOX25veLLNAyejGlnnjgZjX7Cf4jdeICGo64BQol0lWYu9tCbDkmBSBUO_2Jxptf6EmGWNbuCQ62v57IXyo_F84SqSs2LQGeK54hPwBbOCyi9T72-5rZgFCOJccS9SW6uX8H5r-Cxhpsqrk4diqJd1fin6x80GFU8QUCFwOx76hNJ7yGQWAZfIx-LvIeGQBk_AcG7DjhEPrZzJ4FHvZTkjT1vdREzeToxpPbTpUrgU3h0c3XsPN9jGswQw6s3ChfckLlYLfHgS62BvYEqyKtT5Th7TLW-A8byhOmoKZm6xIgTQKqAz4AijhVEFkAx1n91abf75Cp6GE42t1LGR_8Idsc5sgFWrGPzZhcVW0LGFLD5g52URPK3xHBvjIXBV3ip67gxMgUKDCDMKy_JiSMGk8j08BkPpjqdaB-oBB9imWJ5O6HmvMoUqvYrybqML_3aV52KEnj9GZ-THeT_mOHEjwEyLSm2bfVKdrHJgO22BR-lHfuZzypOdUx_ry7qmuDqM4nP355JQgUifp9_Fuk0QpOPdD6EGzJM14j8wYRBINqqgB-do-i2MI1odDY_wAKe003P2dezgqYUtFsAQoyFUgTAICkQnYevvwJp5CJuYAA4Fo6gZIHxl676gj4uTWYFfdCnjPZ3-Ih9t4vFT9Ru89R34hRDxIr1kgmPWBMIabn_pLqb55mY611rlUC30tmocpTuzox75TsAgH9KhVThpSPCwfaN2odzEBgRQN0tJWC75sWqbFRVVo6C-yRH4nzhOFTj3OQqo-LKiu1skbgMm6wCu5F8XKx8xMXMkUHQpNZb_iLr5CuwVSl_s8HlMLQLrhqep5wUnBzeCiwZPi4-wqpF4DVz3cISFk5RV9A7HarYpW9iY4jxREKu4bKiEfAEx0d4G431x1AmGgxVc3ih9Pq8NCsBGnEjXcUfrLa_4wE4t2AC5pRN3xhfaPtHVgGcdK6IMtQdsElBn2rARSqyNh4DZRBBB4a3beJnjYQkXa80GXo6cIEZBeC7bUMpj1wFMLaLVGZar_SWc-fDQYXgog8eDK6GcqQJlwMc6hrD0cFRUdhVtwhV4roOg_Vqd9rfl7zDzgx6emrinC42d5GFsc-vgqHdNpoaVT_AjAB5Oy-Lgpzs0qVnU43hVvAyOCpSCAXl4O8xRsJCh3raZpPMokGQe2yr_BCQdxDLQ_ODj-c-pBoB8CPvgDg99Ldy9QI16HsIzwdmZNXhr0Aigdy6zYnOuBdSITAQ9l--BC8A8IHnj5JFxOABJoN_qYzAbA-IraOTA1A7ZV8SsbjDBacp_HBVa81iYDoIAxAGQiQAED-dispe8GYEQynNKIwl0uEFLgAhZox_5trkBdwW2qq1Y4IPJryYfoGCzzCWe5kvgeDHp6WXgoNMzj7-JO9Bbp_fOAx5nAnlaHmSparCUEmuEi0iCgZ34LXOf8CYLBfgH8xUnxPuEdbQEBCMYoql4euuGZySCilVA7vh1HIF9k-frSSHg-cHpeF5liWE7b3QAhITatYjhlb_WFX5uw0K3N6k0MF8Ec7dKgLWW0vYGmD-0CK6FRYGA7gk1hUoAaYWeGInJjAllgGlND-4lPfCkTKz3IklAFAGrafL4pGnKCKDFr9-D1UuYEh5awAc29rzygAvjKEGCJuSihcP8G49sQF2eFq-4f9k9Aa0ALWbPUyK-0_FHBBlHBEbC2r0KObHmseK-WVBLmK2OWtM2PE-8wV6g_Toi62ClUbaKn9et9T0ypPe6g9WiZvedLom-WQ_wrnakbG7x4YPEvXVI6vAWOd9p1RRKJol14xomAiF5GbhgxZTlcQDhBr3z8LIIz-_goXxdjDU7TFJoazayOmH7sFAgvq9NjY1IZ06AhcwlYa2TZW120Vr_qjYW2_qE1hblVUBgYqlsBLBE_6gesmUr5HAF-OniWeTsvMbyJMNfJ1hNC3M7pCkmAHTUWw22HlN5eBDezshrB0DvuNCEv0m4ePYMPWVp7VTE_6D1wN-K8ytWp4HAezPx11E-T62BDJlVON1r4IG5CyIEITCbDDQvAWaKtg7ItcTIpye_z7uy51aWyhsg-DDTiL7BTgHeKPCNwq-pSFBA0AQ--yFEAwhxqvcthmJ1wcYJwHTguC6bAVDRsFKogDG0yCMKS2xAg1Dr7l07pgWcLF6sczBVZuHDg-nVlSQ9Fy45_2obHrPi8Iz0Lsx1W88fQLbDkr6Ahpn0AfvqNW1rOXjEsxbJP_QVJTXrBXvGs5pysxMX1SGkNrvgYuoFR0ns656ay-Lh9S2gUIAz2cGLnmDgAECMKYJ08KxmzJzmZOFOyTrc4DmP58j2pQIPbjA_7gfcaadLQ1Uuc9Kn_TQNJiTYhdA1TzpvlrM9HknytumOqseTr7UxPAVu_05N4IvzwCO-0dSfrQmEsG5tcfLIwvRmW7k0XjpfKjM0lUAU-fZh42O3oQ61EKuyarZ6DkPmPOdKyccHztWSTZ-EEqg_OHqsnFQxeXLrZDzfsLsrvDZs4IDsieblwRMXgbRV0Hl1ThJOCQLz1vQAFZ-OOj_nnDgcVC02-22lX1BuQBJAhWWL8jwLb2y9gd9Gq-FniOi-DVWpN48RLRIbMr_zskDWOgMdu6d-t8wwDAtbnSJyWxg9WKHXBs2EoWNolmh4fHZgWdF2u_DYgeNZKMES_zTZolwTr4fD4vGCKSizFv6mIAymCjuO_Aaep3py6KkgfAiYXPphhV_0dLazqRjWOotiNUGN-GGCKWT-cGvQomCJM2Hj6qt5-35NTUaRbzXvMuNqloomSAaOiPicBxQPXUluR7Nhi8gHQCK49Tiq9UWV0FgA_ndaeMORjbYOot4Eu_EIZnhgIF7xPAaz9jgqPfzC2YlPRBib-CzW6rbwe9oFQTKJOa2GwHV6_og3K-XptnNkQm1K98CniYSiUJIAFA9gFzAcS2qPp-aAUquLgLNsuA2JJdsHbeoGh0UMOZq-KZXXKu_RYLT2q_W0_LEn5wdLDVSF4nRQd7Z0taw0A_qZPf44q6fCQKCTj8HezZhjsxC57AEbrgBAJPR3LV2DNTgv4WLy8aAkoDeQCowIgnJKKnEIMiPeH25mmy22eLgM80k237NYb9WMWdd2g4UP9BfiEO81pdzbtCEs-C574YvQOJlh6uwuigWeCnezLyvK7j1-B7NVGATk3xSJpYA4_gvSaWeaZZA80KiOQcgeiGKHf4fhdm_wKhgnlsVTo0f4TELm8E6126LLo1vkKhsq74WuEd4mChGJA1HEavWpqRQCUE1rDPcaL1Otg0_TxukHuo0bAeWl93Z44yW5mibqCuo_LNCeaJdRyjoMoPhjBRoGRPwc00OK4ZEuKo9iCPzt_2o3qIMwnBfOgO8cnqU68fWEbN-jW1fqQSSWBel9Cw7aCpYL-84iar_Oa-VALI8jItwMOM9zeHRqKzc-lRgCOmPvMdiV3PJoGI1IMM0HsuBxdbOFlUW3G5JHsYSQIOEdKDFbl1ptRY7Wy4WcCl4wTr2_0dPTMs9vPDODz6PGzZa6DMHHUT6vSXucbPH8a8KAD7z26iUBt9knAcpykDjKfA0rO6DiFnFF4Nr7oIwW1uKGcN3D_rPWADHWc7MN-BrVlvjiabh1bpgmeI9XW4tqKXEsf0MFUrayva0bdZwwzM7z71834cp3xvkdyW6MNE6rkvk4Ry04DOQ6xVzBqgn7bOZcFXG2D-G7jTPnyU6nwya8hKNaw_bxp_YaeKhieUi4RQ-sOVETBucwElMGeMoB_rdsu9nYuh4U4vLaeWTLLaEDNcaf1suhCTgYFOKCVnpI5mwT0GXyAIoAz8KUCUrtzk66SoQ3YRSedZqmalZYEOZSMLXb3oZ-v-yQ_WCXwwiIxriCwhqJqvipUw_EhcQE3La1_ZBigKGlJ07dsFEO1b_A8IazZxVIoUjVEwKTmQ9a22u9-W14wzsuZxSAq4CGeOYKsLPrpwIMLrvL4BMQLPMp9jG_PL2FigT6B8eDp6izmu2GtnrPYgFWOTAE3ITaEVHAjblcXeh2BtuljBSvVYBAg2biogddTyQsYKegcF0Kuo_eETisJDo9xPTA8pjmKy-nahXnhoiRW_TqlZsA4WyY09UFIQLnuoAc_BWyp3Loe7AZCRcAaIEllrFmn6bDvsu1wtauauoezKAnhJTkoa2-G9eB1p9XizhGvBzIIa-w3zL7EWBBlzO1sq3THrGLavhGiASuk1AK0_AVzQLa8G-a9DQL_nRQu8ew8BeABkQTxmQnhyffxOAIIrHc6H6ac0QAqvM5rGYGZFjBYXmNrW3pDK8z27JFhbZ1H0QvVPkR5g3Q6AEaGB7BWqJvhBhjoLX244C2gi2fB3Ez4JIH-OZhp4OnQiERJ81zRqMLnoyn81o8Hv5MIRWnd1xOuSrBYQnsSTZa-kAE22rRgqU02Bk4EF3HsizlieYMWFK8BDTmWVNfQI_vSnXdl0weW1j33K0EUPZgNAOMgu2cdkKhq0898UF2Tj3DHMHroZXZ5wI0IcrnIO6As4Bh14FDzJoaPz4fuBBKEIUpNqRAECyJPubxpgTsxQMRgSerLdlgHxyKEizAuS32yJbvH4J0YGCzaDB7kAAljxgkAJ1_GmBalmV44m0_6fR0rMBU32gKJ-NBT5d_9DRto8SkPXxskNDbyUZE0WhjdBTWnRJncFQ6nDuA-nRQLktg1ZhHcoQ8cPI7TTXdyWiKP_QxbVjPVvkBiLKHaxhMW2--jqathL5WjYAnZbwoGmzq40hFisN6rkODEp1jFIHVOKR0z-lUBDSVJ8U1vqv2ckAV68KTK-JAwQk24OPTem-w4cEaeGo1PYFLgBUeDyLuKTF_DlSQM1czGCgNiotrgr0TyesKCUOoYqoVHOtEDwdw2GftFKO2xgrU9QrOZPOBA74tJh8ZogXRGFZWQ5obWufpuV3sz80yzoo7hWxCyF6JzA1VfCDLnhXLP62tB_55zGnri6l_rNzzxWEpGgt3m-8zHIBfh1lko2Mn8FZ7hy7TDbY0OBOhoHXTRwFFg0Y1c5gC4Ysoz2qZX0grPwAKIS4RasODeQuErMqJK3cFpwOzOGSjjZddfiNQANxK_KmAJdxKctpVDDbp8GaGVuBI8qRlrEbIG--H805zxWliBfyPtfVQ53I-BSz6XG0AYIJgfTqAzxRjmtYf8xPUGIu3mZf1hz1E22tgFh4IZN6wAY6t3kker1rkDkCBjwHbiTkERgv_UJPXDjeLKD0O4gmgPzh6DMxei4b5h5UNmE51itO6oWR9nAewdySenne9Jgt0W5t12LSHl7LTORF7bEqYVneE64aPwJ6Wfw5ptWLiQ3gRta6vkUpAN8jNZVmX14VEK4mz59ZyLx6iQchs1rRdFuxhaRFA5jAXNhZoxZlFgtG45u1MnbKGhhCK9dFmhC4rw9HlBvLotrp6bN3s8RUhBZsIqgkKi5DjCcwIlrJaQMG6VdtpDcK5v7eFqRCDYJNkTk6HgJNYEOwcs0yUOqfVkbC0Ni8HMAE907V6jq9oKwmU8pjrznp03xuK6mVtB9EIor-K_G2T84zrIPA5WIY3BNm-Dj9L3v3Fp0MHLAnLNm7YVIhDitcaulMgDKshFw4gkXIJoXmOM13jEJw5oGlYZs139ubT9GWx7XSiEsRxRCcVYS8r4DuZxuz26E5NcJLWzHi1Zi334EMGkfbwfuHhacrVDkAE6mtdged5d8NSOut0dGf1WkPhARM-9TQlmwQep-kIPnEOh7FITq34XIMTstj7IkrHBYdBUlk_Eu1n9HjSfm-rvZ7h0Xg1N61zd5zUJUBGoZyrB-2M2UEh1S4EoA8gzbg3Y5zWSec0bvz46jBgg6IY4kSh2MO2qgkzq9Cj2BtrgtCtmi_UOyA9kWi1FDu68efrsg7PeE0b2qpfHaoQTCu3x1ZbfPG8T8yXuAl-h3I46iaNt9vhgodDcQA1JfT-N3GtQqibk7n4jdVojbE1Pm_WHqCSqPtKq2eQw-HUksPmeGAD_G50tNVpSEDsbltE80AkLPR0T0eh2FYKo57Rgxm-ERQA6LPwOrC0uVvfbb8PLnrNunGoje3KIih0etj06biQZFO8dWhXaJYUnGG1MEe8lCmqcJolsaIUmlWdHcCzS_Ym5idJ8Bidd4QZsbcZQwEgopTm5hy_88JBQZVgDX5svZtJZtz_4wEYsYFQMVjB2-MwM24EFuLTC9N0ygR-EZdkHwL_7TwRHgXFBIicayaeR6APmsjXob3Fw8yi50JFCEjD8iiZ8AEDJz69q3QEKLXqSxpAskQ4iUf6Voye1ZbegntylMDroQ7xCpUcohOHYiSrAactKVItUN6NH7eBj1CZMngTUIFPekxi8JXJGWHmhYaH9I4T8rjZS6x5lrnmhFixVF5-gH2gtjGtUXieKAR8QfecBTR9YtG28Z78tFlNZnWQ4wnh8tPsyGXosxUFjat2kr7AAqwdaoTLLnbdQpuClTKgh7cTdD1znTMSYQVgq32kOnrHGvh1zEWUx4yIoeahYvMMJTvIGE8MR9VrQVkfsA0qf3WewuZizx5wCHDiJhYEohARURC03CEIaJeZudF0PwmtB7gGk36GTuiL5wpxlMPmucDjOfzGAcmuSyq-zIFKvECf1xufT6vqJRFs2IGVWlYVsYghXgQGBaIPH4KFGO_64-SiUIhZbzIH3g__H8_qaUcdcibIqjzP6WbgccdhTMsqPVUs83wOD8xXT9NNZK2qlc3jcy7-QtQyxQ0U5M3lDKdXhdgiPK_qyBs8xuNwEiIL9gkwmCDWM48EeJtW2FoI1W6U7XQSJ6EarQHEdA_zIIyYjQNCHCSDM2KR-Y3iRBZQ-2FjiLdgP511sWnqxm7gpfZ446IPa0TsygKA4Wiy7z5tRpnG9ODoQJCiMzjM1XokhQMDZb82XolerTzmSWSa3drtllYtmc4s2SDjUZLFJLaZhHXv0WmjUPByFrAWQBSnycqbNmQfnFuDH64eMWR8iAHGs8owxRWqGrCP7zSfR-hDqfDfTqTjqVgPSZxNuMWb3c9pHkcYZALh6J6Y5lX1kD2KWXV4lX16ZChB6748AAEaepgWQGUW_xKJQdnNfgCcHcBiOEXCKnPRdK_hBdPb8oqhQJX5d9Gjxu6wHdCOxRrOHWvW_mKp2A6O45qXg7lgOO0SSYqIUa_44v1tU8vBjt9k6iETugHQREmwFbjosecZtQIEnJ4pOW3p4UNPregyKBqXAaangOw9WNjJxj-OKoSQAxqS51usbbVVH3fWY3Mgp5Mki0dKLBRqNG30AY6sCaXHc1_N0Tw8uNvwnNliOy-Mt0Gu2ZFzTb1lyYcjyNIavHehuL02leMGqkPQVpLxgIJCTzCUlG3CfILJlcRe-uEWIL4sT2vr9COuEXzOX2l_VCZCi4cpCZyvsyIImTZCDH3hcUzr3-wRfyyrrqATFj0Gm5I8mMkeE95me0An_NTZTs6jGvbQvyC5CTZ3DaC1ITsSswtyeAzTOngFNswhHViLVulMucrbV6ugrYwcnuHJ228rNllrG04ICk6QaLZw2bScJaDdGUivk5G0Hqe_jOaYJxvfbda1hu4xw3vYpoG317bMlmGetsryBHYEOR4kO9ThqMWZTKiMVNjrOaZFM5VlbQ49s_cQV4RXC9Zq25luBxzxeFbQVWYBb0_1HE9kkPUUovbmTsIUiB7zsaGx6bm0lAvqYk_s6So_DtGCNRVpCOgKBBxtM7_sRnC4SnA4xM0D2oGVDkft3k614gtwel6AHGH1sNcJYlfXQA_NbvLiLMNhFOT1ZLQ8wAAewO2IkYBcKCeO0QLHAE1JjQ8BwEb8hVGBb41VEmTdxV95oMitnlbPZutShZinJb6mGyD2zxOaBf_WbWYbMw_nHTs1Ga8OMQXEWarqTLxu5d5wDl3CuafnWa3UTr2wutEpRs7w0o3fuKN1QfsE5DQb8-AGRwMhPM5aHc0TTdg_JNFq5Ojp53HhXbBEttlDLXuU79fQZd1TBkiL1IQ5TuaxIyV6KOVMNosAlqVIC841vQAM1ladc4x-Cc7FBg_im3CuQDLvzubd0jg84mWhlyPBgCDDDCxrLZqbqzYDrFotlEBlBut9O3jOIVxvG6ZuCISw2CtNs6eroYAXvQkVfd2iE6wmcYgg3MuJnKDGpUGe7QpODuu1k6XoVg5ZCIzlwYGz-b6rOJPRmtLLsbunkwszQKU4OaOdC5J7ByI85TWHXgimsZtN4J1WlDyy-SH-_W1XlwViunTctXNYp-3CsFrUfSkIeBgqNm2DtTho2NpfxGkOsj5hOnc9LUZ6bNhCfcGWxbb1-b7OxZiWhh8QgGG6OsT-qidhFaGYWZ6sbwTwoeZORX0t3Ur2SPeOTre2auoIPKM74cfhc5fH5I93zw1bAwFNUNIVnDMwCa15bed2vKzzEUM63xW7gRrDsXK40ea0ammah9JABWKjg5Km6SrCg4NpYLUp2KizIA48tdsjZ-deXlMPbJnB_iUtlm0PA1zx7NLRxVIBZ5jEYR1DretA8HQMU3dmjuDphVDAPojsthd5pIR_f18rRSE360-nNg1vNvVuF1eCMt8rq9GxyArXiI7NtPrKS3BsKDR5A95CUxy9x5-ZZ0NzYTOOVgtAvXlaf_mAa1kqDPckfmkVDht3iK5VX8-zLvOxY-wVXVhOxG9lSATEtPKsMM0zm3m4s2V2fR6s4vnmUzLAr2HxoFZvjYnSlrrS6m-KegVMCVTjodIL_UhOBrVX5YbL44Tt38oE_D5M2KKwkkMsk2AFwY5XsHFUX-s5jF1N6M7NHoPvhh2x_fXcHeyQID05EXs9ahmr_eTCau-l6CB4mH1xUKC1Awce54BiEIcAPoT4CfWDsD5e4wMtP_XhACXU6JWpSPvhytJB1ss6-dTQo2qftxESpI27Bra_su_ofDLrESwqvcSr9oJoyWcLjjPu-iMADHsZbPY_22FjmS3sEicr2NrATZf1SNNwP1aBmU3G73Kup9OOnD_qYIDmMQg-gcCZLXSSgwc7Ydkh3d2T9co84CvGGPj8FzR4WynsmQLq-x4v_Bd3dJrjRaf526t2E7arw06GtQbFmlewJCFYzGo5KxANNSO4mdoSvoA6Cgpkii3</t>
  </si>
  <si>
    <t>{'meta': {'analyzer_version': '4.0.0', 'platform': 'Linux', 'detailed_status': 'OK', 'status_code': 0, 'timestamp': 1573031938, 'analysis_time': 92.9594, 'input_process': 'libvorbisfile L+R 44100-&gt;22050'}, 'track': {'num_samples': 5619919, 'duration': 254.87161, 'sample_md5': '', 'offset_seconds': 0, 'window_seconds': 0, 'analysis_sample_rate': 22050, 'analysis_channels': 1, 'end_of_fade_in': 0.0, 'start_of_fade_out': 249.10948, 'loudness': -11.246, 'tempo': 79.81, 'tempo_confidence': 0.125, 'time_signature': 3, 'time_signature_confidence': 0.573, 'key': 4, 'key_confidence': 0.45, 'mode': 0, 'mode_confidence': 0.555, 'codestring': 'eJxdmlmWJCsORLcSS2Byhv1vrO81PCrjdX3USQicQYPJJGj1ec6op33Kp9Wnzj1b_dT5bbXyfPrTflqrjJ9WLc_87NL6KmvSHKN8Bj-u2gbNza-NBfrpz_q0M_iWkfs5c356b_vzFP4ue3363Hzaa6mjjvkZY-zP6q23ye-fsXv7zKfuXfj485znNktrZ39m7_PbZPtz7v3TXOO_zc0e_5q7tfHbPMjiLOTANuvndLY82y6ljdo_h8186hmbwyKmWsr29HWduQrtVvj_zGctjlDrs8fn8GtdT3H4mVvZ7Wczx6c2JTvbQkJtLNpPbUi099WLsm3Kuo-y964PE_fiQepYZ4_O970hI6TN-co8tJX-2Uy2y_L35Vn2WcqR70cZCnyNttfutDvzLzdYRo3yPF2pqL_syYbG9oNWC-ujIjbBeVsZZ1c0QbsidzZ49uqLT582o-A9n1lY4Jl1Xg1XjePBKvh8LxZw_3NkP09_xuLgc_L_YhM70phReXNuxbI8LFJvyKvw8_pnAnzI4bY28ExEuzkybY0AW2unqch6-BPFjl1pniiR38_a8yyFc9zcKLWjFJV1VBZ_L8TqqUpBOEiwjNkKVl0a3z_j4AVNoaweR2h1tNVpa7VIGeOoCg2BaWajtPVUXOF6ylLmvSEVrLB8Oo7I74iuaRO02eR48KTWPA4KZtjojseMcQPPNpVqO7Ed3K65UuvIjzZe2ZQ9fsT2Gf-Mrv1jeternz7dees41geR9rrYEW2Pf55e8GxssY0ZU-_lIA--f3T8kdFFRHhUj7aHbR3O96BEpYJyH2yrIbR9TQWFVtrT35_TUS62i9H4-0Rsvfs9Rjo-IAESA11orzjiGk_HAD54pOpAk26I-TCWwvkW0u4P8sZy3eXBHjqmi7Jm1sPHluth9fNtjyE06ejv-tXfp66MVst40BgdCzVz1tVm1S2L23DAww-z0_FohrgY43d3RCwQwePNLKH3XuDZWRKoQ5CIA__DbFV2RMqGu2ipbHXP1elHGF0b-XQgtUxckPaDz401cWNtG6TU_ZHQaSiV9kZEHdebuARfImk32BURgEyHjoWBP_08nr4_F0aZUB0xCBvhAM_ArIvWF49ca3Y2TVt4CBqOqq94HtBhoBHgSj-6YQQ4XP4uHN7QUY9h5fSYEOfck-ni_xW_Ku15PODSxgRfzHLZ1mcwCFxZY2EfyJNdgcyF82PBRRdcIjLzbV0EFS8gviOPc-V9DgrGwxEBLsb6gCkqoy0CoOHikCIW6MKF7unyOJ5wxQbHys9vSNKJYqta1AWgwV8EVaTn6UfQf1wPRjN8eWj3WDhmv8Vv2lF3AW8IGJ0AaFRGD2JxB-eHgDMUylYbY1y4BPrBZQ6SEInqx3KFj2Aej3iGCjBO6CFsDX2xMxxJj6rjEJUBTIwMD-EvjOfoW7MGUfiRAD7tEAe77g4A2la-1fBlPKdteNejQFRcHnATEnEFoyMHWoAQAhqGN86_VD_qAf_71pc9H8IUMDEHjuP0qhM-gL-wjxH7IZpgEh-D8IUUwhGWBhA5wZKXTCBzHMMfW0UdSIBAg59xYJDAYGHgmYGIWUAnOEVx__IPwBY1o2oJylzyI45J-zWQPoiYTNA0iBcC2A0dqqCBHMhrc9YE6IAMvssHPfTBmMSJ0iFKOgMeJEbgiftfx3bEUOg4YDWa14-RMiAyD1v097O-1KdqfwnB-hhwAs7pc8ExAJHjPMhfs-KImLy7e-J1mw3rtEwYupVD4b64NUE7kcvIVh4mSKjHOkvHctnyelCDyMz-8FqsU3wuD0StsNSz3aFGQjBbWqRmgZg7JzlSuWnkQMMbtzBGGXlw7XrpFFQBa8WKAGc9TPSLUMHJ4tnLuvGHfSM-LZoT40uc4CAxFc58_Gust9hpEfklI-tZxhQjLXLtikDCEbNfHAhOx_fiNLCK9oewM0NbISV4MqFNABKW9auS-UNkb2QDcT50nxnWVgEk9he_Bicw1AXszDBdQQSzx49nIi0wDg18iCsTipHfiXTIEE28KI0aZAaT7QNroM0iZtMOGSasEEhGyDBkTKt9-IfZG-7F8qIXoakZekwb5EFJtGPlaIEYr_3v2iJvtjTU9DbsXKMmctA2zCBdVkBln3kAyA-mQGTltCdspHjcoTYTZ_mk41VbvNNamGvpomCbLivpekwdkDeyAf5kAZ8l0H4WBgTCObqKIE-CNH4nvIjv8LvdtTjDISIHZ5YWeNlxR3BHKr_CjsHOzpDHQK0csWmMAtqCBcVOwH_MEDuBkOgo-PEQkGjPi1cLoHz8XTtPOHtigU_wvUM_HuGKtoQRP0UzONqKI-ojKAJJmVFoFxi-K9CWl-GEwu5wPEkIjgouNzIH2q9dYEdXA-MSXOxmA2crfknQxUiKTeHdNUAnCOhaMRvZB3DfQ1XHayYANG2P94KbsLUSLl9okq-QheiIQTuBQPIbVYNbghuBKWJA_EZU2qZW8BWYeyEg4b8cGHkDRii5ut1NEIZu0JJtbaFgGszCkcINCAsJ8_HaBAMSTQe82oBcHH_vko0sHlTaPbnHMqpiIS5U3ugCdrvymAFKRA1K4_f7EW0Y0XR4JtvJUjgF8gQaaMdE4SYsws9huKSND7DBr3Nf7C-IA7cwzZjf8HY0zMv2ahg00loa95-57LghbskRt9ILoe1yTzZknlrfSAFB3RGWjDU43ZXNPleEig4wUJhP-1HwKf-n4BP-yQp4A0ZDe1-gxWUEOhizKQnWdYZUJWkmQIH-iP8nTjwvUJg00DY-v0Ax_D1mCgNZMjBc8QKFcVcgpFOgJx3qCX1JDa7OsRmmBjq0cMyQyK4nm3xiMHzt9od2ERwrmsxJNnvby4WGOKgC0K4bv6wL-JAnDHOfEnMlB5B9nputWgYgnfV3LeZ4XoITf00NxtMSh7AUxJ1kF-siFdARQ1aBRPIpptuaBxAPPCaColXnN9c2hWRm44pxEvaLglVXCiLgQPZjEm0GaUaxNdXyFmbgeNojHcl53irOuNlf8goBoVmsCWdVpVrpSr6oKEjrMLcZ9hNSzdKeMiM0G_TBVHeOZhWhd_Fd2qQPJa9oqBVm6zc9ljSsNJAt27HGa6zBC3u2sWdIgE4WRlGojzYhIQsnThpXwNzsNYExgTv801RrfhOKFU7x9Dc0FYFEade7roSrWwUQk6L1Y9HB3c8XSDo8GKtjcJ1fJBk9VEiCEt54DLCk8zIOWTcdlgrw52tasK1lYUOLfis7G3ux48WzpOcnlaOa3EZicSwdlRRjYKKAjXK26KIQq_JRIE6SQA4zWianNQ5rAsLyfpGEUR4NQs1Uo7oOJaQa8-mQagQCOFtG3BwGlT41HT1GLL-t5E12qH7ZSg2f5H-TB2VfgJWVKpcECaCZpsqWuZ5AG0S6J7GSfYsXGDzYaxCx_iMWEXqwGpeZbV_v6EaHbo9ogWegB-L_xzPfQh08jU3ZEdvF_SeB30_Is7AHdjXeepu1IQIzoRzWZdsEVo8aGIQCSZCzimKS5umSM7J1Y7AlOrabTxamBPP5GD67taoSS7Vt1DPEFn3CDvMWPHZyJot6cUKMQ7URqejwZBd4prJsasqAAIOBoNWWYIfGEMWjoUPW5yUUy_hnR7ZpAs7GTMJuaZVErVnvsrRY-7e-gRPY0S_dwJiNR1Uew74AJ4Si4bfQpIREPEPfaOOb4BC8bkVyeBjwQ0wzW2_JOqt1GRhzvjHK3ywQxmpRM3HUEaTRqXJO80CQETlEpLPc0h4JZEpvLU76l9TUllSSTT0JNpltyxnMzeHxdOywKfAEkQm07UtT9_XRtq8aBrFw6AwtvPWCxd3hzR9vSSiHPcLJli_CTpzjaGBWb7D2FGyPJIpJAYTwCXx4xtKL6HFLtmERQmVVUrfqY1Qj0mjGvaZSt1OanLZlLr0ctZuqbzWhwDzJIFC0ZV-J7jK7KXeKUN3LrGa20S5CoSWcz0lTOgZMCRlDQMLQUvGxvvpox7f4QwK2dr87t9IUQtRaChq4RHsJn4pJx74Bp8UtPvWWgP5ITZV-yvEguaq-J6YKynDIbsV6plSSooMaJan50hqSbdNP05x_vGbVVLX_S2yqfDdqwQSrft7j1u7faqQSOyKSZQdInLHTNDtJ2tLTLYWXRJteCmlPe2vljkCWbaY4Xr55jzWYYYcW9eUz1Y7Lw6FuWICfVBmN_LP2NEN4uyWZZnPcPbBm6t8jkfWNVhGD4TM3ALDxBKfR_kjM1t1whzp_WAyYK2D90Rg6ks-hmkb0dZmUdiW2nkybvKUkiMuwQuFJ4rNYx7BerTQeLX8JFMMktY5b31U8I7GXHb_8FlqimogWrkvKSfCIiL8MF9mQedvxXvmgL1OUeks-J7VrgqkdlnyQV7HEmg6ToFT0chdRTY4jRBZ6jE_jPPMrxFXvkN3eAgaw5STnZswjGbrXFEWaoF8fC_h2JC50CWeWeVRFzNL6vs7w1C-l0ZTvmLfU8q3dKIvUpTCzacVXR0l-C6AQ6DNCsDKCSQwt3DQ5jYzT4JQR53xZMGjokB6WY9nWqws7nhfrUwylQ9OSGoMQuxY7tCMrgFVybkfK77Ie85-PBH_maofsLVdZwGiM0bJKopJpjZgCjkre7m3ORTKvdLoSyB2NjAZDz1YvCUbx5OpZZr1XUmy9aZ3PDdFsfVj-sEOQ0ZYNwK5LMr9lx-QIPUJMjBa_6r2Fg2N53OKV3YlUc9cjhTVyuWyiOBKq2oLaO9HnUZuS7RQVwfohp3pOOtabjnNarWam_DstAt7bt5mCr-VAbN19zFBlL0IrO_cGqynlALu3EHQk5nqFZApW7DDmWjgyMXeOOCcO30xQ7Uj5yAuCh6Q4l2btzmF-o6lPo89noCBii3RhhhdbRZ9Y_bHDml6TWwoMdGirJtmymoxIyaJvs86iPLye8f5qGxRrOiJ1lrHg4bLXvy3Cz1Rq57oJFMJOgcWOG2GX4J4Ru3xLvGK4ge3kghCHEWOJmbcWRuZyJbjnv4AS0GXRp733TC0jzr7lq2XR1XvBlHnZ-CP1ScctKkFQMYZtx03Ft-zUfcEurEyYeEEjjh03Tnm1ZOCst7Z0a8X75Dby5z5J_r7CnJnaZEBrsMxWwt8tf6fD1Ory95llU2HiQySbxOKWmAwoyMkAu1LtZcSwbOUqT8kdCVH8VulTwxwplx4r1XRMCWnYAREJNawEUCAFbW49lo5zKxtuXT2sXJ0oW0zGrcbnGIHVcpqMCLHx7q1qMOvUlGsaDpIsKS5MUm2qnpuxdQQ0r58AZkFo5wa1j2xLsr3Lq21Lrroja-VKAjMEdX0-UAxMzSB9oc59FtNGfMNict0JooIu8m_a5S0VXbj3WqneUtEPX4C4_6cSUve3ZLutEjvrGN_bQTIQJ728FzfhMBKXWx3yfpHA-OSlg3EH7l3PRQP8VcsB5tmFdrjfZDT3Z8G6nVKtBQ2M2ea4NqX1O9Q8s7w4nsvF_VerlTPYMb8iTFHD_GW1Xz6w876BmAWuWHWLcGMf2Ho1lO8QYb0UH5QggM5hDMJI4ILfe3sZA-OWl-nfy6Hec79arfoWk2Jidtch0P4JogIIpeYCPlTFXLnnwv2W93P9VEwCT-q5HIZYUHvgWagLhYBdOEXTQH4oBEa32i-FuDWimcWqkALxsWjtSJTqHLlzOaFpj2I3FARjWD_R4niD-p20Z8RO6YVI49WWHWLfZRDNaHESPs1Hui9Y7NCkwiCW9XOm_uZSxhxJxpm3aPHHIFLt_A-DYENu5Y9BnPDjHwZx4t0_DAJy5JOcPwZx9nvhwYzbqHzi3bfCsX2lc_Z7E_atm5z3juavbnLyXCLVqifE85ajqlWU5XMNL4tiog1IBXrtCHZjAVC0Stv3Ke7UutQ2Ptd5b0YO7rxkHy0wJP2aQIEdif1Py-uijNBFkCFHgAt_rHB4_OJVSdUVSgq7lrjObFnl3r8AGd3HG7mgfi9cIAz4ssUPEWMzadeIZEHXqpjTyoq83NAGAcFIliMSL33-AObsnjpFylqP1fB3iHZmOZUkKB3zVgCt2GKsT25F5m_Jtgl3nmZ4I-qrhZI7VXLDk2sPH1TMbwnHG6BPqmPj5zqHjlFvroPrdS_k91v0E0a9kS8pHf_lOs2LzyJG6ALNSUOitTL-ysZOYlfQjXXtkENbGiaqerpaXnTbj9czCri86MZWMiC5zL96rXXw8VuwbWZL5adia-7v9Y_vfd4nNME206yaGUKnb65za6HJeyWt5uwzPTuxrtC370d9Zh8zLKSbvSet9dVSbVAun-bkJpw8obx8xUjuy4o157y3DuknGWotRVzpwTQKPd7ttBCqoM4jGbJjBh6FoVhDYrvFuZ7nKnXdtKUtU7Ls_D5v2JYdex5OhBnLQbxPCYF5iQ0cJA_tfFnyn_tla421_eQ-7T6DuqWVmRE3kAfKLJq1-xDKTKXfl0pxZKFMOMlTozLuMkCZdx_2_B-U0fN_UNZiMpb3Me08qGn1DaHbRw_Hjn9QBr3ykxzLi1s4m0Jrf3e37M9l2h-U5RlTs5z8A2Xt-xDqH5S1t_D1D8roeO4dJTTId3DMIZRtP_C1jx0ihEgL6Jy8znrvJo710e03FwD6NDHTD9sTiosve7eerYRTvzdKOIc9FiQfyzPxkXYvjbaWic1_8tateLX0vMdbeZVmojPuYfLuSVO0YK5EQqHvNaTZJx1vzHwvliyJXCcxQ4Cu-3bsyUW1KNOjq-vu-CnB2vl7CXYRVJ4Wjd_XTlZjQW7ZNDp7LlUjiO1jh9BFHMZwzDHafc9ksRk8JxuCUr9vPC3q1XSIVJwcRvUosfuEafqIxvzwo-AEN0nM48PPdt8wddMh0NQRI7XDmhJm5hivRSQByAhBNqxKiuhTuOS-xFoNyfabt3izMTMg1SJvNtvw0hVUv3fizXehLhLSfV0xZndf1a0UZE0pfFTT9heagpg97xqtupBB6cg9vBz4DoNyRDx-WhS44a-ngG2ZGwX5xb7ExKcWxfaJuZBMnBvaOOSlVL6O9ItRYi_KGEfsdjy5hvKFCsBsh8Evz2pwXivE9S0vKOqMaO19UyLVFTNGGLVq81HEseP7LEUUsSOvKC7udDU58iDxsnKfNbRbp_JiYXij6TeJ3D5VQah6qIE7Tx0I03kkOcZ576ThEMg1zxRvUo7mHoF3hHWf5LV5eDhSXGbhBz0r1JEHEvci1LybntzN3klkOXSIEI9p15iZZK1bDBxWTF13CxmPJT691Q7E-D_7etNc', 'code_version': 3.15, 'echoprintstring': 'eJzlvQuy5biSXTklkgAIYDj4cf5D6LUYss5SmYhjsujsp7ZO1XNlRtx7Dgn4Z2-Hu-M4jus4NiKdO9HCToydOM-0E6tuxHVsxTV3Io6dqHUjQho7UeZOtLwT696IeIadaHUnZtmIdLWdaOdOPGsj7vDsxN13oseNyPnciaduRAllJ8pWPHMj6h13opeNaOe5E2krZtqIfpSdCPdOxLIT5d4JletTDM30W6S-E3kn5nntRH52op47McdGrDvtxMob8cSwE7XtxJjf4jzitRP32glUfiPasxFnXDvR0kZcZ9mJ2Hcil40IZe1EGzvxlI2ImMtG5LgTNW1ECnknct2J9WzEHdtOELK-RT7WTtx1J_q5E3MrnrgRhdCxES7nt1Btv8XMG1FVzG-R806MsRMElm_RCMLfoh9zJ1zOTzH4oY1IW_GMjZh--bc4107EuRME_41Q5T_FEo9-C0DHt3hU-W-R0k609S0uMOdOhLYTKe5EHhtxshkbQcT6FsqNSM9OjHsjwnXtRKk7gQvfiNE3IqJcG1GejUjXVpS4E0_eiPvairQVs25EDmkn8tyJuhWwgm9RrnMn7mMnVtyIWvJOjPpfRcNn80_diXjuRLp2omxFizvxg0_HnfgrPh124q_49LETre3EkzYi1rITfsC3IKhvBAHjW6RYd6LuxI173Yi0NiJf904A9zdCgvotTE98iiKN_BYu56eoR9gJH_xbmCb4FoC2b9E0pm-hMX2KH3y6pI0YR9uJ-uzEOHfiuTZimlD7FlvWu0LdifvaiXLuBG_1LR4dz7eIaSdq_xaQ2634C9brk3-LM7Wd-MGJ107UshPr3oiQ107sOTHBdSN-MOa2Ez8Y870Ta2xEAqZsBKr3Le773InWNiKfcSeM399iXBtRMMSN2LNeKfe32LPesHYCCLsRW9bbMOKNAFV8i44z3QhC1kaMtBGs9U7cbSeAv9_iFyd-doIQvRF97cSeE8etmGkjnuPeiXsr5voWkNt7JyDVG7FnvRKnb7FnvSHuBGq7EYTKjZCifAvMZSNW2YgQrp3IbSNi7Dtx153YM2aTF9_iB2OeG3ETOjaCULkRK-zEMzZCiL0R7dyIH5w4HjvhRn2Ldm1ExcQ3oq7_SayXGJed-BcZ8-4E-rziTvzgxG0n9px4xJ3wwOhThGPtxPXsxJ5P78-Yw7kTHiZ-i7U2IknYvsWPM-a4EXtOfD_nRuTr2gkV81vcz05g9t-i-AHfQoL6Ld4P-BJ_dcYc506UthPz2omnb0SvcSd63ogffDqVnfDjP4Vn1Bvx45w4bMQPxjzaTuxPkX8w5r4TP86Y-06s9C1-sO3T49FvkcJOSAW_xZZPn3MnfvDp2TciSDO-xQ-2XXbiuTZCJ70RHjV-iy2fTj74t7jKTniU_C3qTtyWKHyKTLjbiJx2whD_Lca5Ey72pyhH34kUdwJb-hb1zDuxP0VebSeesRGN0PEtfpwxW6LwLdqxE3suvj-BVqm_BZh1I_rciKnafos77ITJx2_xg4uPnah1J_q1Ec-Rd-Kp3-IXF-9tI84wd2LLtk-J4rcQnX8KGOpO7M-nPSz-FME0wbeIW3GXnch1J1rbiB9MvT07MXYinXEn9kxdkvktetyIO66d6HMnZtiI7KN9iy1Tz-_R-Zfw9GcjRtiJOTeiEoY3QtX7FmHtxH3vxH_LAYhPf-QA_qbOvGzFjxzAvROWSH-Lf-3UPEi6vsXfsPx67URLO7HPEHiG9i22GYIfOQATH99inwMIayd-ZAiOjfiVIQg78SND0DaiWHz9LVLdiR_5g10F-48MgWr7LUzVfYt9_sCTm2-xyk6Y-PgUvYSdsBTkU_zILpRnJ_SGn2J6mvgt_ir3cGzEss7qW0D2NkKq_yl-5R6endjnHnrYiXV-ix9n-b9yD9dOtK2wLPRbzHsjDB0b0eJG_F124diIGK6dKPdGJA9tv0UqO7HNEPyob_dI91uY6PkWlpN_in8v9_B3GYJzJ2yP-BY4no3YV7BLMr_F2Io5N-JFb5-iS1C_xd9kF862E_vcA8DwW8xjK35kF9ZObLMLS8X8Fn-TXfibOgCV-lu0-S1-5B7Oc-xEeHbinjvhsfu3kL5-ixk3Yp9d-HGWv6-N3-ce9tmFeu2Eh5afIpq8-BQp9J2A2G0EkGQjetoJF-xT_DjLP7fCB_8WP_IHbSN-5A_2J_2WzXwK3f9G_PdS-b9l-f-pOoB9r_k-Q7DaRvxV5bwU9Ft4EPkp_r0cQDzmTtR7J3Bk3-JHDqCsnbCo_1P8yAHcbSfy2IjsRn2LHzmAthPPvRHFffwWFuZ_i5J3oq2d-FFhcG_ErxqCayekc99iW2Hwi-XvKwzSTniw_in2NQRDZ_kpfuQAfrD8ayP2FQZPbDtxb4Up0W8x2k78RZXAYeH2p7BGeiNshf0WPezEjBtxHWkn9kw9rZ34T_H4bSd6tKj_U6R470QtO7HyRuzrAG5TOZ8ih2cn6rkTPzrRd-JHHQChYyNsDP4W-xzAKDthUuxbPH0j2jV2YoaN6JK9b_E2q3-KPVOX6n-LPY8n7HyLebSdiGUn9lz8n77y_5WQ6n-Leu3E35z077m4qatvoXJ9ib-rEjjXToSt2PP4-uyEc6I-xQ8uzoJuRCw7kfNO_Ohx34rZN-IHU8_PTtS6EwTSjbA9-1Pcte3Ej5P-tBN7lr_n8fuTfpX6W_xg6tuT_h_n8X0nLG_4RzR7ZH_0uP97PH7f426R7Kf4Uc_vgK9P8Ven9T9q8udO7Jm6W_EtSt2JH2f550b8YPl7Hm8W6FvsT-vvuhP7in1171v8OK0_dmLP1Nu1EyYgPsWPmXFhK_Zse5fwwpbGTuzP4_dcfMWN-MW27434VbHfdsLkxaeYFl18i7-aCrcTP6r9TTB9i3FtxK8T92Mndkz951S4eyc85PoUp0eN3-LHmfqeqe_EdcSd2DL1H9X-P5h63Ym1NuJHPX_KOwEX_BY_TtwdlvUtHBnwKX4wdZfzWzxpI36cuN95J_ZMfc_FncX1KbT_jbAN5Vv8OBfvO_G0jWhX34ltPf8PHv8XZ-p9hZ141kb8Oo-_d2LP8vc8_m9mxv3g8dva0h88fuyEqbov8bN7_toJD08_xXnWnShbYQXxt9hz8R_1_HMnQEob8aSN-MHyt1z8V_f8vRPOKPsU6Ro7UY6d6NdOrLARP7rnVZBvsWXqOYSd2HNxS-C_Rcg7kctOmDT5FD_q6uf1X0WTYfyfeWr-g4vvz9T_NS7uWfG3-MW2x078FduOGxFNE3wLl_NT_Do1f3aibsWeqZ9jJ36cuJeN-FEb78Hrt9izbRvdv4Uc51v8zcn3Dy6-Pxd_dsKB999iz8W3Z9vDFMO3MJfzLX5w8Z2YZhe_hUMfvkW_dsIBfZ_ix4T2H1w8bMRjV-K3-MHF606oel_i5yS7tBN_w9T__8a2HXn-LSQ_n-IX2z52Ys2N-MG2c9uJPRdffSOyQ7q-hWUGn-IX254b8aO-_Qfbzjvxg23XjfjBti2C_hT9vHdiHjvhkf23-Cs-XXeihI34wacd__8t9qfmf8Onbdr4FI8lGd9if_Jd4078zbn4v8fF_4ZtS7q-xQ-2HTfiF58uO_HjbDvtxN_w6f25eD93Yn_yfa-d8Ej3U-RzKxzu9y22fNoRJ9_iF9ven4v_v8S2_zv5Pp7_Sfzh4nkn_mOT7P6mi71vxH-sgv3f4-I2b3-KX1z82ogkff0Wey7-41z83okf5-JbsT8X_3Hy_ezEvoJ9z6e9ZuFb_DgXjxvRUtiJf-_ke8-2j7wTXh_4LbY3nv3i4n0jpir_Ldzkb_GDbW9Pvrdn2z_m3F1b8Vdsu32Lv2TbZSP-TbY9d2LPtiW33-IH254bET20_RYe230LB2Z_ih9s2wKGb7GvQvfo_Fs4VPBb7Pn0j7vUtmfbHkR-CocEb8S_eLa9Z9tjJ_6KbceN-MG292fb_zEunnfix9l23okf8-b-rdPr9YSN-HW2vWfb97f4_ybbvuNOlK34K7add2LWjfh1el024j_Gti2u_xbbKvRfbHt7et3XTsy8Ef-nsu2wEZ7gbASE47-IfpS-FqQavWL3yz1aSJhjHrWOnq4n1BKc3F-ue2JpZT7rbOWpd8qxVDzVXNcz2zFznATpNcu8Vsu2WfQjPv3uPazUZ2zhDCG9bfbPzaf1lq40cx_pfJ67Bva593HzzSv2kNeZy0g9XuF5cp9jrnPMdKywnpVMKtWrhV6ynUIpDh5kjTVbvEaIZZ4XDzj4-vPJDh2EYxNu03Hn1O8KNVo4YLQjv9H9rG2VaySoaYiR_5_FOK-Vc3WW6VhHe1JuYxBKWpujzdlnespV8xFGv65a4hMmjzGPxLLU-pTAD00p2Gg1XWd3rXkO3vq5Ix66H7kew9mRkUUcs5zziufT-TQX8okppHXN1itU_DrGc7BQtZe5VqshzmeGXE5WIc2jzlhX621po3zbOsqKubMr60XcqxHlcsyzr7yueOUWwtWulluu9xxn4fPa4KOhFInFxu_x_W53GKDfC3J8PDnGs9VVU2ll3ivVNlN8Wnragz5c1_U8aWKqKdx3OQc70sefwYpnIBT2vjrv2K5YQrrTfc3srKzGd4119XqPcM92n5MvuHn2mJ-BOj-p1p69hbU4EWq00VkONCoPFiiOHCYqcsZZWUVIHH_yFB569nD2NM_G69xnKjGMxPPlM8VcoHMYWa-lBfaot2wNG7q2CkEM3M0P8Db5xhrueLFFoUXQGj97gmEeNB11Si2O7v09pUCY4s071L5aWHdrY7aWGmzWRtM-TqfSCCRGrmz_NVCrgPIRuR528jjusTCQUfMCboZu3gZbWke9z3vUu90RUyGkHAWmmtt9s4BOX0qnN5sAYFHmeqVnXRWFGzOPIwCoVmHnR261JzSXBUQZRgmDzyOkto4SLTbzGiwFP3Oy9HPExQ-oCfx-v2c_V8lphRr9E5zxWIXNirPUtep68xuB7747C1v76zcyxrBS0N_oVUZdcJnA76bEnsZ8h3JGNvmMbCMYOWKANbPs7Uq8Lty1Y4n5wOxbPNd5s8jes3RdRw1PP9L5JiB4lKPg4CvOALu-5gDpocDxfkIKuB38z_mk--4ab0ZzxoObmTxxH_PojY9BPyePd6Wq1tSSIgaVQxrjbivNeadV0Sa2jLfmNxP65kQPFhULYW8fXMyJPeEnoVWpjpbmg-U5Ox0nOHkrsE9gLWNZIR8YxpH565lwg63eOIHTOrjMOoWSMWhW7u4FSDvwuR2FESgunCE6kzL-a9wF9_SgC9hOjKvn88xjhiGMYkEyPpn_1Wf0iZmlcePUasTmr4GGtdDueuf6JCw3Xzf6drWE-QlnLy9iHvigAN_OAWUPTzzPA5V-wpnnVUrHKpxuceE3sRWMND3oPqp9RdxvgZvggs9U70VwzkcZ7B9-NQziQGqYdMbNlKM-sCe8TiXQLpyFV4z2hx0luLg27NFMEw__tDUS-gbuue3omFc_cc9PHLe-l13D3x7PhZJO4hUuPcTK5nZ8DfuFjp2lthsTvIsayJrYrVVRmYSXOlPzLp65auw8U2hn0D_fR8DlYnyYTb5wqxNzdyzEM5-OkeTTPWtENiy6ruecvFK-hrZ144Nqzufil62ww4Lm0_iP-8kHxo9Lfq7A47AqoAxed60Rcd4sYm5PKalnHNbiz5_R-mNbMTrzEFkJIfeD5Qf3cDx2SefE9qeFxxh2WqDNvRT2_HkimxQ7XrHVK7jYmPgEmugkMIgjGdvinFgQT114oXVjPcfTxhP5FcwSZxAI50T2QRwNq7IVN0uA530C8YAfgY5AKkoPxMF0v9e_AWBbJfzwl_zulQ6NF92Md5sFSzyxolRyxkW0dLeLr3vQK3xVaSmwW7VhG_xcjUWQRqQBQxQ877gTodWZSYNFuOwdAXFgQ0SwcdyPWhXAHU_gTYiD7CR4C4M6eQye0vQlLxnzGfFC_f1eFMb4RmxZwJQlZJkHwf45l1Cm34loMtFjF_UGBjciab_zwiwxvWcQ6I6nYpOZaHLhelMOvEiLtVwxeQyJlj1XRzt4GPzQMecAyeTVWWmCKDQFo38whUYgw-6IRXe91l0xgHTeAMYJJ2TFj8ifdjblwasRjp57RqI3VoI9YrcDTwOauLDvduqmLzzEhULxsaslcMm9ECO_-KWzpUK6px1EuleNLjafv3Zq0c0asZSsU4rEJ74Rj9gwP8ItwWvq-ImoKCmB-sRBnSzxxPWvm3hc4jx5WfQ54RpBlfHApaeKvzcThAMzX_Cs-Y76JEREIBvBjAh9p3gDqTpfg_7qolS_fD6sfwoj4mXryfKFg30hHGYCEpER54I7OYEeF6ZE7MSasW5WCKc1-V6IBvj21fbW4rrPeqLlhInG3gIOuiPzwQ54K1YEPbgAvN2SONae5zjOG40XloAJwsNzSYjv8xorxYQOhtObkHVAga2uwFxsC1yHla0wsUf-GPTJZ-TUzjsSfVkDfoTnwc8uXRo22omt6FTxnU92Em8G-AVvhMgKg8PwkFI19g6EnAQb_AKxv-EKiIEsc9bI26vFA0PCuR_hETilI7Pk62mX2DzcoCK-CXzGhgR0EivsQDCU8SKwiIe9xY5twtddOucZEu7gwhsVYhr6WeABqDQoFCRPlALTsxq8LzED7Nhu7JOPPh8gOlbdLHSehDQeZpUjEQJQ5jFZmQBGDG-UfN0IUPfGpkRcFWf2-pKirw13AyYlsPkbJQlc4CZizaU5nPpdgtd99gYVaOMo4vv4XFCV22AQ-Hw0_UaxMs6g5UdYCFwC76sRcWKPEAY803CcfUJH3oVN6xjEQDz2k2JB77Gc1x9Udo7dzU5F89cTwLomIX439cwqEncJmc0_uep1ex8lS4QxjjcOakPPAoKklIBDgD8wYz6wbSNIAXHiG2UucJ4HuChCWCHAGfAbgHFiKFgdNTzBMmz9i0YiD0lYgPaHUAHhNcb7JWJEaV6cLfdnPClYIwOiH83x8dbJ4K1QbMgqEhKwIXAZRjIA-uGZgDTsENgPvmC7gmjgJD5CLF7Pil8ACmLTN-E1ODThBF7h4XBN2Wl4TTvEIaMIah7agMCPNAnmZWaMDWXBF6AMd8eHxwWLgSfczeUDOlaQP8rEXnjeZDQ_VGN8w2GWClQOuF3gNg9QsWWComGkRsJlJMiudS4AQCHCXQLWzGdCToFIeOTQsAsiU6tQ9UQ4Dd5YfoPzMIi0wEhHxIr8ofDwhTYnx5N9WLh8AI23j4F_khO5MfECEqkVIw6QNHR04jfYrtdIW77wmCgyFje9ZAR6EiBp8MwLjIqdhIwzvxxqm94RL3iN1qwEwcUBZ27Y6QUMxMPitAABD_6-8u4ETn69A0zQkwjgXlgRGkNcHpCHgjHVhFvBo0Pl6rzF48SGUvi0IXvGcpZhNUgEscou_WoxjQca682m5fFmG6xtEYwBeZ0nklHwEE9KZynNbCQ7mXBFRAhwguRchB9YYwgzn1VZ757jw3LAsO5DDn1nPNlzi5B5YgA3H0egJB6xT4HI632PoDm0hhCqBbGbt_5g4ZaximYFNEgLtMdLAfQEMFgR2x5OCfBD8IfzQ9rxa6gHNndAIDDtlCr7g7LhNRfRDaK59LEs3GB_R4Gt81EDiEI8D2jWw5pXXApBwo_LMxGzH5vS8aHxGuzkNcQx7Ce--ejoCsjsgtG29-eilznAbr20FaeRQIWsB_EFw4YDogERkyICrGuepkpu_GJA-UaoPOE1ca0ALIAhEBn7gSg890PgSStH7QWHgRN64BZX4N_Lq3UJ3veonWgE68yz8kN4kILD5pvxEuCFuwH3gaPwElCP-8snY_vLtWHX6y2cKXDTeYO_ULmacJw4LoKFrhiffrMLGEghvMMsm_4MlN3bwt2NEnsB7l8n_h6cBWUfEBDwlwkHVpKtGzzlaWKLl-WTiCr48HyVRlQvGNUDhW835JYQxo48Q87HRmZHtaOcRJVU-ViMYbCbfPQt7IXq8j9oxARys6YArEGAJuLiI4eFlCz7ii8gOsHOBNZbd3SJBjwnUQvgxlgVEQozgD-B2EbqGOgBbcP_4tKOBwx0nbAGYgI-J94D0_VlZhJwBuz6IVoS2GG2WEgl2PEUc13CZBwvu55jzf1qAF2gZJSiQCpwTw_mIH8Pj-Ph4YWizxzBaXwFNlNRTqfVQQ7ZNXwETqtB0RI6WfnxcmknoDte4nqBDUZwJ7ghlDWZMeKxFngerbjqufgBdI_IewlOcZOoFfvMQmFqUf3GJ0PZT1sMoKFJTwP-CkRFgODB6sNDJFqTNyhOI4DN3VK9dIMHomMT2OBnAasXMLjHLhqG9ZoXs4hDr7-s-QZWiPugD6A-7RLOjJ1CTQqYG4fPY7BesM2TxYZawD_Ec31Ow4WpVqIH2CblPsaaKRvxu3EZoIs1xATIx5mFk1duq_Bxhb_tvdTCV8IcRGXYcu2YHFaAjt2V8HOxxywzdAkICakTSxeiRDdNSZgDJfN2JkKg9gcqk0HflZetKg1LwfcIm3CCxPRDsm9qQD4uk_A2VBYDCNzySm3ApACNRJMOvhpABGzz7Dwo0A_Vz4RkC5gWEI13G7j6gcPFM6V44T1rwDeCsM2nRpzKFP7NArKoFkx16FbFyFmhavLpee-dOfhuUB3OKKObRolhgAOAgfNnmF56f0OKDDwFtzO9nbs0I3EBJZg0e9D0OosZIigmKw6IakDThqLi5m9TpOYG2Jzrver6KMQv6C84dsA9ZwXvp5FgafFwK_hceDrajd2wKBg5caRV3hWQZPJ2meGB5JolJ0jCM0t7bhf1ei68GTzJgTlvuqY9gP8b74xD6ZL5eBuocT8JonUSGwDY6YIDRnNJUDpicn0up9_eKCHx4mBLcWcnqlLZD3wvAAJag2GyVbwniOIuRN0WgulsjIygEIBl8F8CCxuNvhEKknsz8w3NBl_BK563d-68sc7eOkyKtwaSx2h-tbM2GUjuq2EQD7gVivMOr67J-Q8w4wkIiyHhtkApR366q24SJZi9GHwfIPo6UVu0OzskqvJpRGfQZhbO9WJhC2hRruN9GqguOt3XlQOUDTeTbrPFZyhpzeueS6JyTZOWBiu1_RCDlphZXuEv_vTh8_h3829PDzy5mZMqpTDBeOTX9nmKB8GO89QPfh4dLJhZeKC7wW3nxyEeYHhUzXIHjCAO72pGZ29YccHFhCtMEfQdu3wIcMvXArvFK3wH_iUUp4W_uIRQekGeIIas82wB8On4QRwPHwzYJjpNQO2T-I8MaOJBnxuniKs9Xkhyod6JrQcE3clQWGCLpl8T_hFOtkoqMCoekjgxrgppDaZUwc7XATOU8K4ImbtND5l8NSkxIiRH6xgmItaDdfJJg5ABRgBYmdWJQJIKZYtEfIIEUV4b6KwauAKDLOjuNbGinCdqykJH2PE4IvwK8APRSTwx7_yqMtQVYFCjGU9iQMePOf6zA92g-q-nJtihxARfwAWhaZV6oQc4WaJ4QqH-3KaHV1Gfh3zr1WfiCVg2NIwBvYaQE6__6LOLr8fp1hmzp94zDaacfH8xNdCihxtN8G7ogSCpxSsKOJowz9xrwgfjK6uQPoAUzauz8gSc6gs7IY8NCLxt8z5wQlbK2YVZoN8IQwXrtWhm1awBLgvT7GA4W9MgHugFERaVBfzgmDpeox4RjkO4DN3b1iB23rKDs1gmfM8Xc-nVcCGSMlAGQBOAD4o60FXe2QDxRKAxRDz588JUlALNRBdxtpf5FHOSqRfPbOAsrBxYDM_doayJyBAb2kuknOZW4aiAVaEL_0DjYRHYTDR5dGn9_T61R5N1FYjIKxQAnJsCQ7iIXrATmJfMjxj6T-R0CMv1B5FdvPAbPv_ZBVACVJzfXRWkorUQqgEd5XUjQ7AuKw2tdXwXLguF8ia4EGVLzcwNm5Txk4bBeYKi4PAxmcI9grMerZsm-OMqeS0JbIxg3dtmRaKRcOUxjwvMO4-JT_FYLaP-1pWAbIHrlR33wAlfZFIfZ3Cicag7zw9LvExcBaA_TnpVOcAyvwYAhYFAq4m7IfU5-O4TYjCdtwDhwoWmSCgZd078PVAEbfZC3mwO16QvwfW58aw8Z-2wou7pkywRapuE2B5rQbQujc96heDBEt8IXuK_cQk65QGs98iCwPoC9byKFPcCMyyo3B1RDBDLQWQCDodiFvWGZwI-5zKjnTpbA6vL8EMIB9AQC83we9A-XoL_gREOD_qqh3-eVKDh5TWaC3yL_V2tmBZfcojyWIM0z8u0OnDvvKrngq2YYrjw8x1ukHRVsmC8IlSUbZqGT3YllxsX2g-9yxkB5PLDaZa130R33tPc-0F8qiyGDSLPLOLGLG78cysNH374G-ENSt6BjKoRZCBQg9AJK-YzoajoKCHE_Tlkq1mmAZd9oLGwYx59yA3De6pE3OINZwMdLOABVuNRuFH9fu0NYuWRXTNDzD-Ea0ypWPKaDVwSEVAwrn3Nc5qhglxikfjykp-TsIrfWRnIK_TxOfGJME7CMcYA2AEvAIRzG2_n2sBiy7rNmvtSNVy4CMIR2mH68gEJgLIX3L28GPtO-PWRiKbEsGkKDWKID4DGyo9lj1ALOS6BAoeC3rKh4YV7PDLgFV9T2SCIUC04Cm-XYA88DbvQ5P9xVBDNt2DrRfD04CcmkRuHX9kKD3aOCG6FSzbU_Q5i8EciTsyPMHN4FpGwm5coJvPvhuo-oBycOahxTNx7JK6bIztZIJYDuoUV4usxflDa8NBoeQM8fhP3kcUH1nH1UcH-6AK-lbcCY7aOksJZAFk3GjBzZY9gZSW5OLVaSnClGhPUJw8H8MLT8a8TKAfGqO_JUiJ0TsAWzKsOAgM8qGLUQMNik9-pRnhi3glpRlfC93tsBsy49D0s4cV_P4vw4DEYa5csLRsyUbytp54w2wXlyx7ns4033Isg_WRPBV9Qjp8jiOAr8JPDdU11eGct2KJMzAElc6eJ93GIBN9AQGQ6CXNws2aN1UUQhyfCEJZHr1Che4y5eO2EwT_SPcL7240J3kuL9WuoHcaxkM3T_hLBdYRMFAWnYR71xOMSKCQUy3wn5B9fkDw-PO8DzYYmRCwNG8Qb6yaAqYBceQXbzmIGSATLy-LAsWPPHcqEipgfC3KVMcuolmnAYwouqAODwg1NHLwhnhyNLo8ZTLYalA4W8seNk5Au3jPni6_I4G0RY7W6g8AJOQL2hwnqAr6w5axtBYicUxbm2TwhC2eKl6pYG454wRcXiIgoC31vJzt4mceobBFWyX91PG2FMIMNpxOZPTiT6RId8Y3Rukx0iS_HZUE4HcgkIcVXQYcW8Ae_jrY9aEcnUOEV1sOHTPMFI_HcOLES4zKYwK3xXNXjv4EGezR0wlfuhpMzCQgo5rHtJlsPdBzt93oykAxguMFgQhxqFDuWzXdCISEVh5GE7YJHihMywNpCDgIGnrQDRRY6K6nDLdeKa7jKJVrJHaBBUBCDelQKar2ryWGpdIoV97Hwj0SBi8h2DBzzbSCM2BiAQ63rt7UIwyA4ideja918XiLqH-wd4e71dTMFsNjzZ1PwphYVVXYUuJGsnWERBxQFJGI6Da_uKSDrzwrh-YjwhHdM5MFvNOIFWoZB4Nvnw_N6hl3klvjBG2fsEV_Cz4a7rZqBBiDj5VFHgttiHABGC5urx4HCjcd_-ARYMwz2LAc_svj-qbcD0cA8bwK5VT-mXS19ZBs8AwUeAyhYOGC2xVILyGBpRvKUvIJz0GS5STje2zpH8UAIF4THIDoRFwtWbIR7agV4RM9uXx_RQS2Y7gWUqwZiYgYfARnszi7N8-7Pu0f4q8PDQEkC3tZ8ivVjUKPMl9woV7h4iNq966hiHpV4bDoNFwcUvAVL5k7syDQ318HZ7UnQR3Yy2NlhqF3EDFQLPA2AAPFmYl86LxwQPAZ9uN6pQffhVifVq3ku9Lz4kC1Yy_PlmVpoXTo9zxb5ggkaICx6EoqGW2cxQhuWuPBJN7Q9WxNAXDMB7IjTRigHjnm-jA-Asq13K0BW3gSjE7e0ENAQsmd66P9bIARAfQ9q_5zgRtwuDiamPJ7WFl8LOfMkXMRzryug0OOB4vAILNCMppzMoVp6NtFgAMogNBBkvEstRBDHwvTMvPC81bvZcHBAbJjHvSoqM8P0aAhLJCiiSQToh9B9vqfbjoZMppci2x4qWt75qAMKB-0DX_BENuGbpfTQbmbU3GMFDOM5zPbdZkvwS454sQQEIDeFs6dFcSz_c2PJHsPIqy3AGTgnXjqY70LFLtw3WsBvjsuaGfSWJZzHe9KYPeLt-NFgcACu3cnoBZYkNrPlLNlQwZ-24BmQ5xvgevdrAl9Oq-EB7qyI_JfHYNFCDbpOdv7BJUVIXoM4dCsXDyIv7qAcwjcszlYolsRT8ahNsaygK0CaAIr4hMO4LX8idhNUxuFZMki0QLixQywUtG8RU_L4GX6Q0oO_Cq5zMRM_2sVH5QOze3IquCNA0Y1dmiKfHpS3A-7LylbIdC8m1g8xLusMe4hs9RtuqkAa95hWwG8R7XjgYBUaazKg-VjLiXENbKNDHwEcMQB5iANFptdNgJ8WpkZYd6mecBNEk9VezYM5YkuTGoGNm-guSjqAX16dBAEAheDzTxNhFqmAvJtVBGD7dYiXsHvQAuTqktmzRj2AUjwEeHX3xnzuV4GtGYDXnkKFZM4h3gVzJY7DaUAA_fyjz4T-g0APwLgJ-S5oOY09PAMRuVtfOq23M-dAdEZ1OiAWFjDgg1YjoJ9Q2IjaT6hfNYsOOLpOK2hmBhV7xI4d9wWuWiYaTbdazAErvyxAA05YOFfRHTPboCXCbsXGMoqOUnVsBP8N34UWeJTJT1tJNWrtcFDpsCeHYy3Ub4H9bkIDXo6tYt_BGIQaQetjabZn5A_-gP05rMYdOA5wNGjMOq_KvxCH2WxMDlDOL0D2EuqAv4b4gOLM-kC_ygLMgU7uDm0xAkGp0OhiDZR1Kfm20Oe0ItPzLKgqvh_lzgCTPM1CPhIVrPhp2GYi_PIaCc01FdwgKmDrAt4n7g6gwA1VwPmDKkwLgbMAk_XdQf4qw6WhO14kaVUUngeH247bk1QC9YwDuEG4HfdbEQqfNJtNkOczQNmyzSySflAHXqvr24HKdeGpG0ppZUIvkHfrjkbCIfMrLBaKE3m77EHwUfhoFPYUIWM2gE5UhRi-vMrlEkqd7Beept_ny5VLhhKhihk8eK7JDgIALzsQ8d5o4sRr8AS47yCFx8wxnxMjyzUS9zziO20QiDc2Ad4Sp_FU2anA1QI7K4_yc1tdMJtHCeDdddvyBRfiLU2moY1AZfSqeeaF74XmgmlhONeLFCBSABncXQ4vKzC51jwc9kpyz_h5BpFAuYjgeFnC7BUtmGL1QNPLApI09DbhZNlBkvhZQDHfam0w_vT2rN1jZl7L3UAdMgSF14zYcFjB8-9zFoubZdbE4dOEmy-Loz09loHK3SguTml5yg1-juaoJ3r1lkY8hRDJygPS4gTaVqneNGrieesQs3e75qupbbRFmr0OiLpYuVoFfr0fcFUPl_GhYdhOlC7QQYR6WtgtdYfiNiyvAC_PdjWP-IbdyASNx6IlOyNGF-rwltAsmDKUF1IIwxyQtdShzU_1hHeuAf7GdrH6YlbOCrxOiAG88HdRd3iYwUNVIB_JelC-7SI0gpXgmv21ID7rRM0BrgehkkWC8h6WasNmrBGD_j7EREjgjYNHm28cznMCEx4Y0IUztj4oWvlt7gdfdr3lW7Amj1xh5SAxsCGYOnisapIRv0cQsuUNujiKYAF_XpM2w74AGnu_gJ5WcGObq4K18_kWdhAounXqmP3E9RVhHfoG1bXcnU0fOEwU7i2Vx9aIadebSyFogEtBUxj6dZt1xO2vdtpj7jln8xgNSMrC4oFvNkowbN32KQIZGiIPfInbROieNQZLjQpOLd_FbPwTHssFiQcHPgo-I_N2TQ-etb-FWM0ks6y-STUaiCF44GR4gY9NzBsQOSKUI3j-wkZbXMU_KJ6gTuZsmTBksBGkrb3MoAqADF9A4IZSHs08F1pTeKoJm_cM18PDTDSNehW_7iIwnNMbuy8nUZZE3L9NeoBqgVrdSy5FhgGMDKUMByzeFGLNFg6Cayzjx6vmZdUVj1IflMwT4p5yeQ8782EAskaqWzhs-TkqMnBjhKOBC_AwP7xIDV_TYX-4iT5luGANmB1bBvImAEXzEOiGx0i2BhfPQK3xd1o4EBO03uA0D1CMKG9pq4bnqSpxBccj8AXmENRXgmLBWJ-JQQDXVI9sEzNu7vIMLF-3XRyZsP3g_y8rTTGB2aNVz-yB5LCNFjyvnk5YJ4pFj5KLjT6tWIHCe4CT0OoCUwSpEZ5l6fgTQpnXLQJY-G8QIECWnUhwvQv_EUYmXuITT-CyqXezdQB-my7Qm26jR7CgJ8CHTouh-CocB4GZIAchOQELjsdDnQlYHnuznIO9cp1A4nAaY8tpYw0cz4OrxqoAt0SehMSC58bJw1hD7qcwblmjTWRPvCmqxpY-L0lg0yo6jTFap7KAHsXmESK35Z5WTyYwIqb4CJctrkSteQMQJzs2NfU0reaB3ibLvHgEtMeON5Dy6jbrVSuGzDBfwRfEG0B7pO1wDuICcc0Vi3bPYO2Fb2NLCo_GA4Nc8PP1en2AORM2HaQEzC3TTID-xzIo69UA6fAoj5mSZSMFdgz6A4USKJbv0whCrA0-aJkx8P0PuAlMFNdYz-HFWNPM3oRPo6rsTXxE1biXc1ijhivAGo2rh-mUdZ5Winuj-gn5qu901MLnT3CGUEv3MFVutqPhyLElsGcuoJI04rRaMslBeZtaWFFoxDK76cH70QmkBH4TmX3x59EMHN7UjptU5XBvdsliVH791hWew8JUeCeRtjU5gYfSwTMHQrRJL4IQDgXyY93JdbsHDX3mxTwZxDZzjpqcILwc9gCiXbANMy7Ce4-BLL0P3boHQCBENKKheDPYH-sf1xtOhrFmBFQEK7faL9lnNfwAlofQA3fTg4Balo_Yw8n6WXNinwH-egze9w4dSF0zkfkh5sF1csIZw3izt17416mfHluFC_iER68HxNWmplEDq1ClOPANQJHl0ATxaLZ4gml67guvtXB-t4lnT8kzcd4bGfECjwVXsBvcInR9sb89tfMRgZvZWnj4_o55AWmaaJg4a7DfsGLvcMauhSa3Za4PLitGi1QyHk7mG62uPcO0Ajic0IrWR4Aa8RKEAKvoo03sQKlcLTS7L4y7w3ZiIbr1OOG9sPVM6GLza9dTWXOBMxb8xlkK_tpOnIUD71CE-KDPIASW0_L0ljzI5U0L9m8hxoVlpMj__TH7C_8QPTwuGDPIyMYDSMsfdw13Rn8P8HiTeLMSloTz8B6uzqUTOTE1j5gB3IBzPKuHSzfKvNA7lOyJ-JH4QG8nDB5y7b0swMZ1Rts0utEKMIJVHZiiFXwo54z8jUMDUOf74tVwFtXYPjzuzXHhb9iJmdWRWat1Bu9JBzyirtAtnB3AFMIBv1MKESR6oBkAhPXQXHja9GDXeHwA2ltxm4639AY8sw4T-o-dOyZq0EnW9fqDm2JJBaxSYCiZVwVbSaLwQmrhsH0GR8XbvmhpWUtD8ChmklHG7PkBxgXcn0e4luOMn3cy1Ox6oQV_ZZXQ0t6he-1EvU5ry9Be_JY1lgNk1oO1VxVzPpLzXJKnwTgVDX_iyMUq5nPQHEgF2mR6APpE_BJY5OihNzBzEtvsy-Kp0LMW-cCCk7sqqwPwBGPAKDvwpHkb3DA9cfLi6YJyxD_2Ue0wORzyd2FiRVrlMIBTDZeFFVDS9SyAMc70OIiij-d8ln9bs206GXsCqeg10UrsrUCiQBPEGR4OGDBYKFCoNavBs3KCHCi_4H7Czc-IZFqwV-SEkILvxDTsJcGp6jSLcRUN5g8eeOQJ1rns_n6DCtjSVrr1nFb88eOWEDSQ7yDOWmkPLPRcNsOV-btszp-vvWXdEixIB09J2GqWcJ4mftqbWXPyLJwb9Tiaxw3d2pBgCXnQn5xDnwTNI34H2xXrDVdswp-wgNpAJEjE7WgFD6btsMXnXnA2sCfoGeCMa11NfFfZGrON_EFGTYKnPzilKYOvIpl24RETMHQOe2xXg6fGafFLx9CJJCfRJawOGbHq0ck2gLJwvme10bECyTa-96SPJefr4aBv_AWS3p5ihFEWNtxx1xEdM-wRbIJdSGgjdFLMGhJrDEgKx5NKejBPYhM09oSFAwIatAN-ZN3iQ1w8gD0xEOwGQCMCmWxdxa6f_Bam3UOOHuNhqQSrgL02oC1xb7zOA24mzV7jPSgf8mIMsOnlT3M6bKrs5jwXfGxpxO8GoOaPXQYVpE4A80WsgEJveJ1pP6ma-F4mVx6LEW6POiwIhS-DtvjSpcs9LahA93AbfDNgJPEHZhysVcYrqFCQXeupgFRv040c-oHxPCj1kXVtkHiAY5QcNi-mxeQn-wqCw2FC70COdnYt7Lziwzxps_AfLC6dAuGefBv7ZiUKGKYZRIAhBBEeYxqm0NiDtbNTO1e2oBlxAFXEu2Dd3zWk13jsige0lxRlwy7eckOoyQxAnkD0gibkSCzHX3ty-SYMhsgXHggyYuGaybEGQgOPA-FwOM2aN48JgH6CM7xAtE-g2jHGwx-HFuUBA7ARTJlxHIOAHx9o1HIS7jKLBlcNEHvW9jwMmeMG9lZ2v-r9-3vq8ozjbVFfw2zik-b5UvsF1WJ_ygHmaa_HtUgS-oAGiT7sbs33g7uLtmZbi1Pj4dmGqOYhUPJeHZeIT7eQyTJimODRUR8ZGi5CmuRANRmMQ2OidhvfDlnLo95M4xlDQBt1-xeEtOF-qlWdyeiVCfZQUmsRcYkw9KlLwrOhwNUy7EgIJjCxE-ACVv7u0nJsrCaT793_qChbGhA-ftOS4dt9h3sVS5zAcRnkj1uBH91Wd0LqbAuaOPJkCzAkpWW7nAGTLODjgWXNZo2eYjk368HjEOOxNpzPWeywuoaVl_ctHiOOpDc9ZeEa3tDTWNAxYdZORg-5ebBofQNQ77aYR7YF3rB7HkSD8zh8UKATnIo4CAu2RHnYBOptTgCPYN4nyXxPzwJszWJ345_m3ZDDdV5DwGpDAroHc7dSQauCqbVnLPwUX75QmYEvswbnsHmpSREzeMaSOfyBtRxijmLrx-nWwt8ILezyAmViC9ZKwPkI-DaYgzDv5i-xLtF0Vwfhs4iXFVAwbEtx2L6HSDdPs1VZZ2lv8_BC02QNcDbjV8e0bw2bzrwuJIGFOpPncbbkjBNKyicGls4JBvcy5zA8f7-KyAcLumwWQY8gAO8RjsXLD-7odODUg6Ly30BCB2p1_AJQtfQWPAGuwvHzHbnCollpcNt1EorV6rijhYqZeREfNSxjRKtvMxACgnNYKMKjmA0gzAHnCZcWWN24QCwD7IHKAQig0GgSum5_CcpG6ADj4frO7OmMfUinCZ_igSG6hCZFi_XSZbHoMtETcQSE5VS6HeBsBDGfwHMVKzP1R7VbChvtjiu4wLeZJ9sDCtcWHj0Ee9BRfDu3wMjev2uDT7ArWMf2WC-3dDh8ySOywQ3ikB8bZHhmnvPNR9X3SAdcyB_MqfoP_LP1r4T3yP5g45AhwBghBQZs0QDac7wdhhBvfOo7u4AXHoe9KmHhqUy3WMv5HkJHttwCrAWYRFvVILTHfgEL1mGNvMdjMzWhvkmlB_5K12E9Do4jEyj5mctxc3C1WeWuNg-WglXw-9UjADwoUPciTktjiFHEPTtlpEY217JB0DTCKH4bameXjJmmNK3kccZFt2fuTmb0q2SZ98croTGaIOtAHPGMzYwDLs38U_NUHKpXcI0RIkX8maXG1q7bPs5gtQbWbiYeFh4tFQFOnB731WGHAtthIbkjU-p0pvZlQlI_bg0QCx74BLhFYOHfp4cBe9h4Gav6sPIZ97iauSZ0IyzHuidQxMI60C7bpwAy9eq8Ho4rA2uFxQ-O1nw_ioD3IkjYqQRE5_VBXI-HixYSWXKEGtn0dA3cCRoDCnk8qAO412ZBJnYcAJf9Wj1a6D2HZ3WduA3WABK3dzrdg4qZ48YLHqqoo2tSsSBHWGQ5b-KZ-OWKJ4DxoK93fE_VndQCpEfbLRWoTyZ-1g67SLjMwsdYPBEApmBcEzdTkIkdCvfhK1a6z-uI4N087E9n2eI7qc28PxRKLAfmxpetRbgz2W_BKL8EGNZNVEOD_dh8ZJ4m7gug0lJBrweKnglgzWngEIwNcI1DGI27zNaUEU7xsdP-jyxLI_gCTMCIb-Tlhc0qG7PZVugtBNRaL5MQ0aJBHNng2eBrvOrJsma4F2bWLJ_x_F0MVE5LY1hIuJYDTsCHbbz6YjmQ3RM8Zn1QhSOyZtlqR_DQeI_oZ4jjNDUHTYTE24NWHwDqaSXeePUKe4-8OvH-LOvBH3RTTBn3ATYhBN7ovrVaa_EN1m3ONyVWLbQyQM51aGhh2knN69ppyqrXN6MDMIULrWSHS0PTHTmKSQXAKFTeYno4I3p2wL74HvsL7_epajABAqnFy-CEgOnWJWPJF9vcTOF4CmIvZsP98o5809PBQcuis2IhBzysoD6eIcNLcaOHNVeHg05Qb2urrRoNhpXSbW6Yb-dcgP8NT4oiduCAnbN73BXSO_DntMeVZ7bt1zQve9LD1F9C4aMlGZ5bS8UhvWYbTIq_OAdSDZ7-N3BOcTLL-tNBd-X44hzzg8Pz4XrdqhkbWCErgNHlSAbn2GDrePHhVJcG7ffoczpzBu5tuaxdyehlxAlYD567c2KgcsPeIkhOB4l7EgqOa3WYl87JP_LwGwXBjdvD51QH0EO8-Fn8u1ZvFeJqpjjBssGmPC9Ew8VYFRkhEtnpJYcp0m7_yZIsQWITOG7wJijesoQSjpisgYYHEDgX_teucND-YOXwTqkmIhc2BBDIsDQcI7D8NH10e7_NY0vA5WHAs3TM7R3pcNuMZM95HE7meQD8bIEVmqglmuCYofnH1WPVx-uWHM8M9CJKP_h6cBRa3fN7PblJN1xef_tnvEnitAQtvU7_9fevq3dylJNP2C0Pxv_4--aYDNMxY2JLRWSxcLls5zkso1jBuQrjjfs2jXryKCF_rMwwgGfrLf0ynxRbfhyfcuA6jsjys5e4CPl69UQBF2slFD5E52x3zrIW9ZzBNbA-PeJOrBy-ALuefU9icABHFwt_259oBRLiSeFyCXpC4Erxtgv__uOMrO7CUS1U0eKa22Ey6Mj5ep-eWIAEuA22wNyAN7y6jx3cmD9Opr8nOqWcmJ7lyKZDCFQYBlvzehUcA8zn__YqQQby-rrKji7gXXYQ5Jvu49_0Kjf4EYRteySuCV8KqOUTgBsg8Leo0XanU7pp1_rzkkUW_ArsF-ADRw5Os2bJAt7b4i8YLLHgscechXOGK4TV4g2YvNMRsHshvsM6HA4KFpzOviBSAWAuUDwB0mrG6vkXAIsfhTTAMHnKRHAG7BNe5DcBUBEJTTo90HZyOozno6c5oYfIgcUROniOaR6syQxNbYx1oteRPXcEQnNeiigBAhLN_tndPECd0WJ8LMzWIpykgPiyAqwkK_CGdTp3q7L17EQsAYNzaSCuD0HaUUm3-Qq-C15zmfMzUj_AUQeKBAulW4EboK7FXcf32jfFgsOyUrK68RBD_Y_qFLbhtqzBs0jMbqiCbIfUwSwxv-KQqxOyHU1VOdI3h_bOBDDXaqkQMccxOKcVCL4AmIc4nD0yGE7fgvtiHBGThOYC8etjq97C9vgF3dODcoWBpQzjp0V_4P6kw7QDBK02cMTbYUOP3cfSqxQsCPb4FmwAZsdjY6sR759NJIMTjmgmCXdbnqNbde9IF-KH9mtqHf_PpnjZaXEED09yAHscuQN6unDhzQoh9r1ZEQ-fl5o4hKYZzCYOwZL9Yp-M-DFadK9t214LegOavF3TIXZcY2_W7dwj2PU2CnzivOT9j2cH2Au-IsNoLbqMjkawZwZ7ixcYNV9TkFWsnDlrMP44HAQWUpwYYqEkNsTjE5_wZKCF0FUKuwYeAFkHulqW6gmX4_XgKJZtvac-tp_iPQB9oNYkLpNulGiGegKh7zeVj4kD-ycLckMbIWbYC24HfnSGVpy8UuzOOlm8AuJhraadOfejLhKUDkASsdGxYcAwnKZFCk9pol_sBsbjDLZLXmb3chfsAdaa7TMeoTgPKl7ZKqJwP462wvqt-pVo5NgNuhbSQCrZ6O4UssfuhDXtALRg2iIfBxkA3E_rYaIsG8B0NjtSMwA6O12hvA6U78hOCrBau8vV3jzPmlgjcSz2CFi4vU7GMwDexMvb7b8KppoH_trxYutJGoRpdPsFzAjcFpTY0CxEhli1bDmg590gxpuVeB5bE8tyzoZlZwSNiDFgpY4ftXCko3w4WnQCgjfeOh-PvfkgiGoCRjrypsFyeXfcHE6Un5M7jducgCeSf8Y28E2obfWcBu5Ti2dfc8I-8DTJDgUdP64_RxYoO9_CJCmB_HH2XAd12e7Ke554aWK4BaIwJlMh6bwe4zQoKaGKHqmAgYrzZ4aoPxWLU0-HHN62cF3NB8Rp4Rwhnb06JAqTQw9PsClGT1AgmuMhLJXDJ5lCkHijY1Y2OgEI0GMFiHgElhGGYB20iYNMoAR73kzzH5HFuInnZY1xTT4NnmhVMhysmEoyXllX8vow-LKh-HCKX0bvim89s5H_dmxysa-AKBSwvGorLJgvOlgQ_b51Zzg681nQZ_bOhtHo8VKfeNuyPH4N-QAhO0zoWZaFJ8v8eBT8vCWrRw9WFB8EF2va0Jp0hcsRWTe2vWyhJzbCoE4HLCyckuceOEPgi5UMloNiM6wBscDz3UZIO-73hNQZZC1ZFTcdIzjP8WpAxhU7_NBBHGOx8u2JTkvpB5QHcwMpBbvEL4MQ0PU4czbTb2LMsoXuTIuGUqC35uU0CrtgIEgQKQgIzw1PtgjMHGC2RcPpiwVjavjNJ5TXH7y2_yewvMOcin1MoeMxit0FBs365svtOCFa8Fy4WUJ_cfAmRo4vGZi6FSZ2KOp8HlsWpNDzHWh6lcOGACs8cH_419spgeaNh_SAEAnctCrehvTTqnRHU3Rvw3iae402OK1w8r3vlEk2rloc6NiuFvWC05qDZccQERqjIsgKRa2IsuNtovNnNXEfzN3dhFxWwAoDj_dxfPwqdsgLWDkMsWcBnIzl_a4Y0ANEtFDQgQh8O4YYC5p42UR1o7Mec61kf4V9BTaREBTsrScID4dSWdSPnjzW4V9XrObRn9QspvMwNwMZbNG2aeVwOBF4zbNaB-RVY4zp-D4teQiWR7OZ5ap1QYgPvGt4uwhNOcYHJ5I8TOwsB6xg8i1lylqqtAYX60yrt5h3mn7AnHGtRGdHa_VUXpcM9kCTw_mYH4yeJNlIM7ABx1YQm4x3Jvh0obiOnsI7t7PYlmG3aPQYvTuc1oq1C-DiGX9t5lwASbjtwuZNC3pvwsE73shpAqXAX-3tdtwI39pxzOgPKv-Ofim2ThNRgnOA4cn9xUko34p_tP2yJG50IZ_pvhtrwglAqohwfJZk-gmOLcPdvtr-9iFV-7JyPapjcGXNFXWAF8BqH2Pu7Uwt62HTeCtp5p_gk8-M1gNk31qoylOw_rrAM0FkzSoSJkaCVzh1pltLfHmtlgWfy_lqDYCGljT5fi_H2yZhnwfP5awYL27MMa3qtkBzX_9OuL-vh9XKUCu2AwgmklnOq-DLq0VIMcOPPOd729FPSWHFIvG-HrWtmvCpjgBO8mevl_sz47QAUe_qcXY5_lc45_Y1bG_htdc5X5yzPBJ13Ga80jFNBXrMTdQ7nP6JYjvm8sJkp8vf8uH5vG0ewx1Fn2aFTlo2AcKYwZJcJ2vV95zlXFmgbjKq2SVrpxSeygkWaDK-eS5PjR1VKfBNDqe119MBt2sJpy0uy46YTM7AwGVfFqFgPpftyvib1rBbHA_Ap11v6BbyTCvnIPwDssSDDydEFkDUezhr4j-cHZRaIferA3_fbny7-vlXcKijLt6yLrXdMwXAxIv62ezLga2O4DuLdRups2UDICYEBNU6kCQ5ywAYkxwCATTAnI8_Oj7ZpPVYMljwJJalEQbAyLYp3q96J6C2s3Rw6dZ5QMDt33HkFF6AiGcrNdQYChY9Wbs9GLe0xd4JYu4jR4M7WOz-DEHc2y4CJj7tSURX7Dqy6PuEa7Cs2kd4T-qnp9RXMA8IG3BgxbsLRGy_vzs3wEkS7oJsYw7HVvzZBXkKPsFD7-e0dhAmY4PrkxIezpHVvaIK5QRIzyj9wOAIeMVhRTK827Z1d-E4YRfFJuILzssaFEcBhxHfXUCNHkjphdHCx60hMtNtLZsNye8u4NdA2Pqcf3YBu1jX63PeXfD4Yb67AC_GstyF1928nubdBVnZuDIae8i9_niakJwFam1hAId4p0dX73t0-vMbcJuEz1rnVhsUtdpaN53A8FbMggKC5718MtQMptW7QGYCxy14BGLYf3ucplEsOLLAz0qoJimxY1eUB98N3lE8jDlmuRyZEZKFdwRlQlm1nfW0RuT0vXu2JxYsbHFbOkymCBuGg_K6gyUd7xpZyX7DT2MezlrDRdoLFgmWLgp4-pbnxCYtl8MCa6MTRdrl_NrDQ1oLWO03fXGOJQ7AJwLwBQrhK4M-P0kYsNYY7V-qLKsRb67wXulQukN1Lvw2FMyBWPdtEcQZ5CZsFFEeyOAaP1ZVP_DDTiTDh_Gn1vRXHaADMC1d413eYy_WNzjN25Fz5immjbuYzAmCteXsAswuB_qO09rfYbvRdYVy8RA4GsASXmPpCaDWzj9yEGawO3_UEwJQHcjrAWqAoq5HhsHvgTmw0RVsz24OLpYWJbxusCr0HbqFvmXPkXxrd9TxlWPVwykKpxM0oSmX18bwWumtVxqOKnIIVLArA_zg5ARLYXRTEkpr2MGh2cM1iNdjfcfjZFl7_6CPjlZsxrBg9Vk9sSWb89zjy8M6x9U9drioH07IJvpgaFCNZHo7OIe6vBUmnkxeTsXFfTqEK76tnxe_4yR2LPRZFok5yPu2-wq_N513yBOD8SHEqT-OSdPXYVYmcpz1SDDDD_AazqoH7trM5jBtu13Ku67QvgKCxcyKZ_uA6dtWBrl-P2K3N3PGmA9neSermW4LoYdzrXAqDet-QIzoAm_Lu5ztvLod9ti6dC2aGtOam9eEE0prh8aGkpzUp5mjed716sE9ajfPczltCjt75m2O6O04ubwpmqgDcezOevG0Dmx4nu-UbnvK0EaC04VmrCvbiHyEZgXO0QDpMOQFewMn_OlYBibb8Awteaxvvyrg7nDuy_m2ihCHg-oGKyl_eKeDuF37Zkaj1-kEJczC6nlwteWj1rscwxnaTp1xns6DwXWgnidrNq_yAlAJ87UeCMNXLyfbex6apo3MzgF0muuqMs1pW68HieG8HOS67PvpuEHIwryMEe_J5PNegxMOU-RepIXjc1iSyUnzafjokTp0KvJXaJ1jUmHXs3Vgl0cV9yNJjObs8UyW7Zgettw9O4WkOXedt7_zZVZ4gjsJLDYSWobEZnr1W6xvEH9ywf6Daa6Ow2u48Rkcbu-xFtv1gMahrHNly2sIgHApsNC6o_Ws67KqX68Q2PfsBIbbpsjDJj2HlFkOblPUyW8fqAVfOqIwaFjwES3wf1XLVh4IwbA4pr9INJlU7de63jGcx5EcQnmu45q2A-GnL4vP8aI4HKyz2U7yjlJMU748nB1ZCDHTCQktv9VpRLrgCphxv1D9Hlkwx8Tw3IcN46fDC_AfuNPkSCCnBRrfeK4KfLQZzVMjKwyJdqBrm54IJFMEFeI0O3Y6tOko523aeBB0COwgkoCLYl2Khf_dkWX4ibe9GUd84Z0950qH1zHk2244gD1e6nZWf1uOCHKMVHV6R87RCuajXDZxAviGmbKcAGtQnxNXEGCPl2V6Hkw6bvdOk-80CY--ArmGowEnn-oIoyq8dkLRVWD2VoxOD9iIGyskHtbuKOuaCDTNbLkjNywi8HzjfBNxT7LzkeepdseymV6pEd6TQwkKFJ5f8vYnVhE27QBHXpH1c0CVQ3ogTKFBu416zov28g8Hnjj53qrA0xJJ-6HeiQwVcthwl6I9HrU4bFz7yvfi_-7XoDyXGNoSyAVz6sRFW92gPiaCHRKC1p82LGHyRGALqFgqLBi75REk7PzADdYpGaLhyH-emDjUJ9TVc-_sEXO0xR_PgN-wUBzG4WR8m4asrXiEqwRju97XYzdxkv0T-FcDo-H1euB7cfbvsNrDpj8_34JRPSME3lbs4Go5mO7g25yTedrCZUcFYdLexmNCwt6TBtnwCSZJt4VIDsYX5FYPSsTLIZqqJhBhE_YQTJAj_q0tCyisFIK_W9l345kclWHFcfOoySAF3euOLDgcL1-cy4nTwzIwa5w0eJjlISJq023guHAlaAPLc1rJY8Ms6NW5jfda5vL6rUux9NO5VLKh6-2buB1nZ0XL7ZAgosx774f5aDykl2g0yfiMTpl7S5EJi3YC8X2OKZpCRnunbFa1RsFEG7bzXkXSZbxvI8Jh79bx4uuB4RHg-ZYg-fdILmHJtn861AOKdsf-9ruejlNwlBbwy9P56RD0nk7vVNHzONiCCBEd_Roc6efsVHaX4IQmCN0AtpAaW7_RKz9JpMMyTu80QX8wFsmOiYZs5z8etds8Y4Z2ehoFVyX0_YEuGVMAuMRs9LDGKuOg69lupz947lSHFbZZjMRP6cx66ipt_N9CMsefTPsHkrEnwh6WZaGLne7JzhxLuC783z-YRsTBtrEP77fgpA</t>
  </si>
  <si>
    <t>{'meta': {'analyzer_version': '4.0.0', 'platform': 'Linux', 'detailed_status': 'OK', 'status_code': 0, 'timestamp': 1613624186, 'analysis_time': 7.54603, 'input_process': 'libvorbisfile L+R 44100-&gt;22050'}, 'track': {'num_samples': 3332195, 'duration': 151.11995, 'sample_md5': '', 'offset_seconds': 0, 'window_seconds': 0, 'analysis_sample_rate': 22050, 'analysis_channels': 1, 'end_of_fade_in': 0.06789, 'start_of_fade_out': 144.66032, 'loudness': -8.698, 'tempo': 179.706, 'tempo_confidence': 0.327, 'time_signature': 4, 'time_signature_confidence': 0.951, 'key': 2, 'key_confidence': 0.77, 'mode': 1, 'mode_confidence': 0.814, 'codestring': 'eJxFmYmNJDkMBF0pE_Q__jt2EamePWAXGNWjoshkMsleY9fdx2hf-W7pY8476tfP-G7rq9266rfX-U7pZbXV6ldLG9-qd4xRTvnqbudrc425x7pf81pf5a4yb_la2427t8-y_WuU8vH_lNvL-LhZvsXDd7Q7P77Wvnl63fW0r7PLd885a9R6vj7O-VY7pY7a59f3GB_7lnk2y1EW29WzTrtrfcMDzLLWnntxd_Oxzqa1d6wdpze24r3bSv8Gtv62Klgxy1x8rWDGxozZMYqdR1913G9yag_Uap0YNBff3W2etfXD8vQ4Djdq1ep4brc16xpYsDzuqWfeo0t3wSOn9dvr5K_d72-5NrvszXd58-7S8frxgPfg9X7m5jmCsA1Wubt_x_Oy5J07WHJqD7jx3SB2fPib-_R9XN7O3VFqJVaTTWP46HWdUzbhLTzTyubLnI61h8D7ZXbOX8ue8Ufte18erwWHjFb3KHO71sNtr3qEFWsDtcZuRLGwXfMgrBdgW521pr_1qbzffravU9iBtbE7hcOIKtbn5j4xHO7Xy4mPQdr2PpE72oeBQIW1xzurtIZ76_BwHBUX9-laQLY629rgjbUhYot792jexyfBLyjwdHoYrLR1z7pYh9Xth7tVJ-sAb58zW-fxFeDh73tKMVfEVp1rLs7L_f0zlvzZHoYH9TgnJyDcP5rLYSupBUh5sGRNzugGfMwhREUr5ki9VZixHa7pPH_FFPvjmj5J3Tt9ftUtGnDONTjcXrNoSIn1txEY0wYQ4JO1ZjeNKhtpPnBm24mvSSdidfj8xIXmX7hg4YnTe2d950u0cgRRa8_7PNXAKmvZgeMC4QoDtdADGXXu3CGPZc4vcm6RpF_rZozHv6Q5-4Ui4o46OE7r832Pdc_9Jdz_uYfte9wFlnL_0QS5OcEL9gzPi7cxd3TON3QyrAjElv4INYyZMBV5zfDNQyYd3TMX5r9oczQc4XFImt725XbS_2XO9Xbyn8AcU4r7AtwkXqsFVWEAoNXhKWiqhQJMU0jBnYLg0Ng2U1rS3NNWv_-ZKOXHmMAddjVaehOQbE6XxL8c4uIGKC-Jr3cqAcHw0sJPrRTyAz4uiQ6ZN3FmZ33qI0ocMi-WCb67AieIo1fBx_c41_TJxwRGk3Dvr-eUvDOh2qkBLSnpCW5xaTQu1ECxEDftmsGkLrBkqaNNyDH0BlBgNwIr5cErPZm-tLy2rD0NVcjEqIYFIz3NhNib5zjjl1pE0-cv21OQDjmqN6bRIWbkwqwpccWqwZU78G5P5sMUkCC5yVrrebY1yw71KmUFmMGCY1u_wA5lD9BRXFiHhhtFdC-wDCqOxWKA-Q0V9GPBJLZWh-v9IRooj-zQ_Esq6LzGeeHpfs1oaR0mP3z5-pTng1qsrndZvAu0xvGrRflRD0tCwDq8HOrRMxCKuYppVcLFeNzNAjDA86wFm_ld8Pn9RqgB87iL_1k_mQAGeXxz8FQZ_DcJ4SsgAWcBDb7fJAyqwi4UdJ83eTSv3AM8qPCeD0sB_2osxwsnZh4LUlIf58igpP4Yv7LDTaDAWqxZ9Km1HHxEIuge_6EYkvo5rkwFRp_32MWqI-GBDrxt9cZ7YQKxTFbtyfenTM73wGzV3CgDiy4RAxhjeV7yhuPyBmvhaHLjOe3bllXLC3VXAdOf-wpJpbsF1kMXgEXChCueAGi6N1xRjQ2CYKh4RCesS65g-Thhdpy6ghs8yud3vHkjiTwPhaTP0XQvfK_7qOj8Izx_ogHqxDfkVQoTUJ0dajbPWvibdFE1zMcFFW9cHMo6XIDxPI-9MFq4g8zfFM1vNoOCI4km3M5a-8lxSFElpSgzh4kCyKqsVWkQGWsIgLX2IV2QFxAuF8ZPmWEgmcA65R6KG6g-SjGB0OFWPAQkwZ4ztZM0JwFwyZyplaVQk9Yl5jO1P8VuxWZwszw5CdJ-0lABC8YQdfgojICL9TH8Cy8KgaVOWt21NitaVRfsd35SGr0AV1pnns9IVYDJWkaTT0kJ9zvyM8CkuhQyHrPmej6YQEyysuDgqgUCkW4z1V-lWqVgwjeqmEUjq6IMJwZDKdizETcr5R-QoZTJctYpfyrFe6BEPLHO78AAEFPj85RbKXUlh7tiCQZlbUWR9YVhcx0FDF5gTArmisbHNrSHinglh8l7UuYmm6uaSA7ikc3aAJBz1K9bhac5bcrQIzTuJ4lhgBqeYd3kCLzKSXGoOmeZeYa6XtbWc94kp5LNUzmDeDsWTUtZRA1XEUMFe5dyRRWKH_xeiBOAw5zgDvlf04bgr3kv-5N58U-ti7xgfSII8kCJjFtpgNDh9CUrOToKAtlejPVTXwRMULHW_fIINZ-cWi9HkaIQcnWt-ULeknT80q_EADfqnFKEeHP4qaK76U9SIq7i_PqCNTE5gtEkDaiIYFTjGJGdNBZQ8AGQ3MSR11A70PNwnYgg744Si5bHI0iQnJojImXKePoXl9F4moySAdtIMHu8qkES3sj-YQQMxwlB7Mh3rlLxiSN_KVFkGUDgfr8k93UEpGqrpW9kt12rD_wUJYA0m9C9lqVzRmDz7eQ45GXvODFgWUZC27S7HHWl1bopWsXGuaddmGpIX0_zctnsp1Zy_JOI485tBFm7IQpqhxEAzI1mZh3dBwCgLw8ahlDNYZACdqc_oKRb_LN-_gGTmIv_7R_JCBBuBSAyhhVzlEm64_UDALf7fYjxKU6sacMuTB9UOR3Eg3CUq108aULbBwNgz3sBooUkwZZRkki3vapYwz5EDAma56vts50V7kLTndcgEEWrcrQnpwa8hIdu6yDYbWRrVQPYBBtuNZ0aledDKEPJGGAeuUW4obIgDdYhGN6tkjHr9foROtvqcUI412bIE33nEQ6VmjICXM-w6_Z4aGpb-fQLiBTEH3WQtjvtXbGZwudeiAoatgctD4jnDBOU9balT3Q25QAOD6NEdWCwfbvoKisS3LXdKCGEIhBI30kHgb0LWUH9OxkhVNtZ84X1fBkPKkccsj2g0St2LbjiNRr4r771E7HsB7nqKg9IwwIfKGozjImsODcfvI9Ru_LLNj2UpAxB1OjqUJLlx1HSBXkm1blG_0huYRgCBMAswtfUDwOSMarvqJySUQDt6w29bBVPNOzNLGFW-1U7lPs6hmqho0x8xv2k4FTy0cGHEwnwdJ0HzO-Gbi61xxC7Xr_-EEqELtB3YWAL2IZBb-gHvBFQDv0pqU0aSi6ZMY3Mex96Q5B9NgbSWV1-3udNv9nNBhn7zvIquK2RkfxNF67Zp2OWBc7cxw_XdcJT1YiA5rtvvBB-sONDP91fR3g8-U2PgXqAcRTRsHc3qM42VJERx-JDIPMQF5QU1DIYvGay8CREk2hnyTgub5ShYoRhdI4MTdOBamCHK4HyNP6CdH00gw9nACi1jJd6nAIhAsqotN-YgcNCUl2HPXJHNQKDXBghAirwcmRVS_hwwvGZ7GhiqHCmAekZUr6joMfZ7GZqKdaL20KQsaA8vaVM32_QZSfCEajXftauRjw53Bk-kYGBZ7Yldo_x67mdTr1XMltkwx6XcyGRgHgRLdVX5i9HHN2tXPh1fkhd3MaF9ApULdqnqcIp681FlMN0m154Yyr0ywQblmTPYhkGuinRdnsWurTLOvlNE8DiEA-fMw4ZgfdfmnFhveDPmbJgEF4Pg4I4GfwmvYUDXcyMqVdCU1Ej2Ohya_0bIlCx4zJDBYUQSkhl5Akx1XADdaT5RCaIzvmoQycXfs0Ouqv7lVr_73a2ttf6EkXYx8tvqugU2ktOHdtIm2OzDGS88GvwbCVE3RscAinnHPYCb3KoXqZ8QXReiRxpGeeVvLNfQkLgJnytaStexpGVXhB2zg54VJTZPh_nCHu82NX5nAuWcGw-M18zROvOh3PBFta65qzB44l7HQAvwZFcSEcA70A-yDqnrGlQTdKriqzpux0iw4xyVX2zRdUu1Dnd45T6otlnRiROdXqads3XSPm2_IYK6qf6BoY4wKx2E-vqCw3F8ebCU63XMc97wjYItPRbM90kBR0oY85dseyNEQE39Tv1729O6ODESRUX6vgrvNu5aXNUCIhonkhx9_gbHV4bboOmggtR8DWMd9D8xJ8jn-tMgCsvS5rZ2LfGdoFFHoGO96ER2afP7n0XAhYoazQLswPrTHboC8SY64icIyBuzjcjzN9PFyZJS4JTBpvzHzd9o0F0kbr50eWbneHd6SC4pXL_Mt5cfNNAkskpuKPclqYzvArC5smk_D7Bb2sqw7W09VRT3rED4cJfgUYaGOCenuDNZRwC1hcSCiHXp6nWy79JjF0P2HN2a1mGEcfMWq1BtKDa6Lv-6-4THLOktzTIRT3vr0Rc8IeJ6hR9Z870G_4JxUo0uJB0xTuzR7PXN_97ET_5rCO6zCOVNVqaIQA2In6rqce9mhQg4a7Y75kC0BHbN-QraSCG4_UTvuyvZCN2kPhugTYKe0MTwzrWU6Mf3rnohf5EKSIh7N3TEwTNI9Ws718F4AFyhAvn95OLoMtRzv9otmTXN92jkjs8az6RzARyG3Ehlns423khhskZPalqvpMhImY8Nd_9JSsUMaLe8ZYxNhFGftqD0m2fmr-GJDMtb4DQrHpju58iyiuZ0_0vibiQJvifJtIgOZPWxB8FfSI5hojjheGPEsOfvJTR0EwomJzzV7oZUUnbwIX2go_sbkZypBCvmWmoEuXN7xw47esPmMTYrLyp9c5fq9vl-LTPgemI-AYk9Mk2s3WsN3NE4pT8GjPS0Htocjz-2L_fJAF6lHDmbv8B1uazJQ==', 'code_version': 3.15, 'echoprintstring': 'eJy1nQmyJbttRLfEeVgOx_0vwSfZliXZUbjh6JBl4X91v1e3igQSmQBY1zkXnTNMmZbpxTLrWOZOw3hfLXOCYULqlpnLMrcYJrZqmeUts49hkh7r27RlmFyDZfq1zOqGKS5ZJnjLxGOZvAxTY7JMDpYpxzJ9WOYkw7QRLCP3-TZ7GKaHYBmF2qcZ_McwcpBvM7plzjbM9KbJ2TJrWuY0w6yULVObZbY3zO7TMrMZRoBmGDnmtxnOMgKeT3PjtEwxjHcpWaZNy6xsGB-HZeY1TPDZMjNYZl3LnGWYWIJlZjcM4GCZki2zhmVw-W-T07VM65bBM79NCdUyOVqGcDGMHOTbnGiY6q5lAI9v01z-N9NEb4KzTDqW2dsyP9hNs0zMlmGJv01wphEofJuaLNOGZU43TCzRMMk1y7wf-TTXGUZ4ZBgt57dJ0zLTMj-YUSqWud0w1U3LKLl-m-oto238NiIxn6bFbZncLVO3ZfYyTA_RMqKSn2a4aRlSoGFICYY51zAzN8vUaRmTNy1A0DDHW-Yew2xSr2F049-mLMuYrGq_D_8yJy7LCA6_jR7601xoyqfRalmGIDZMPZbpwzBeZOLbIEIMs6tlAOlvE5R1vk3pllHK_zQxNsvkaZmZDKPUYRjSnWH00J8mAxCGYU0Mk5xhSiiWydcydVkGwfZt6riWEQ39NI0kbZie_81INzp_LRODZWxG1qdl9rHMHYb5wcjsapTNyJJpSrXMD0ZWDGMzMmVtwyiNfZrkomXSsswOhsm6wLcx61xFP_JtlIq-jco7n6aKpH4bvyxj16pMRtaUXL-NXavaxTAdiWeYeC3zg3OZtSrR329zjmFmqpYp1zK9WUYFuk-zlHy_jVmr2ioOfZvsLDOHZRDL3-YHbwL0v80Vsf42sVum1m_Dak3LIAYMA1k0DDD8bTxyzjDNW-ZUy9xmmJCWZUxWFWO1jG7t2_zgTdEy_ljmb1hVSJZZxzDFL8vUbplpmnMNU0MwTIumafXfzFBQe9P8DTMyu3jeZcs009xomKAk923sTpzg9dNEVyyjYv-3-Zs-nV2ratsyY1pmbcP84D6En2HsWpXqoN9GVOPbrGCZfQ1Tp7fMnpaR_P80r7T7bUTKP0330TJAxrcZbltG5OnbqBH0bcx60wzdMipXfpvWLKNG_adZUgPfZhbD7NgsY3MfBdO3ket9miMi8m2GtwyC99tcVy0TlmUES19GmGSZHzWja5lkGjUJv83wlpnbMKFdyyj1fpu9DBNzsQzk2DDXGyblaplzDJNJSoZJ3jLA_7fRIIZhyrDMSoapXMIwPVhmHsvc_K-mVSUavy3zH-M-ToLo03j1Ab-Nbu3b_EUXz-Nw3-YHq1KC_DRRlO7b-GmZFS2jxuanSXlbxmZGOxnmBzMK1zJ9W0Y09NuoVPJpfrCqMw1Te7eMGiPf5l7DtLgsk4dl1Bj5NL94UzPMD95Ur2W0YJ9mhmYZk_v8qOwIeL6NMOvbiGh-ml_MKFjG5D52VWgrTD_NUbh8mxEs84M3FctYNSN3b_g2StyWqcMyJqtyMxvGu2OZaZmg4sC3ER38Nr1a5gerOoYR_BvG7uJpKz7NL1a1DJO3twwA8G1U9jeMbvzb2KxqVsvooT9Nddsw_6e5phlrHy2j_36bv-FNPVnmWMarTfRpgqjGt5mm-cF9gmX8sIxKFt_G5j7m9HaSHP42axpGatgwkpbfpiXL7G6YH-xmVMtoqvXT1D4tY1eF1Aj6NL-4jz2jlC3zo5sWLKM277cxu2k2q-o3GWaoXfNtijfMD1ZVtmXsXtuPufBumKUm4be51TBbB0O-jd1Ns_tlP9iNUfdxtx3L2NynRctMy_zgL7rAt1ndMncY5gdDUbnj00TXLWMzlHEMo1F4wyD1DWOzmx0M86tmZE4S2ewmZ8uY_bKqEbdvY3bE7KpQ0639i3k8QhD5bf6Kv3jL2FUhc4ApaCru2-gIy6f5wUEkeb7NiJb50dUqlhnNMgSnYXY1zI_5bK3nt7H5Sz-W-avajclf6rGMWpefRn5vGHvGWi7wbfTQ3-ZUw3QdYvk2Zkesa_Tq26hF_GnG6YaZKkl9m2qaZRr79JkA4NvYLONH7aZaxuYgGvD-NuNYRov9aa43jTUnDU25lrH5y99UWMiBhrEnekz-ErppfvCXY5njLXOLYX5UZzQA_G2Ws8zf1G5UhPk2txomaxTp26ximF-VnWsZu7KjNuCn0QGcb_NjTjr4fzN_OmLLMv-5yk4zjRLkp_G6_Lf5Ufcxu1rNW8aeFbJZ1TyW-cGbomWSaUxWlQXc3-ZHZadY5sc0ULSMkvq3EXp_mrq9YZpblinZMmrXfBs1Cb_ND-5jd7VM7qMk921MZmTXX4aIyKeZIsffRmTx29jTQDYzYr0Mo9Lft7H7ZT9YlbfMa6l9mR-8qZtGz_VpbjSNPQntm2V0aPzb_E3fynvLlGgZcxQi6CDRt1FD5tNEvYzg24xlmf8cuynbMssbxq7d5NUsc5dhfpzLr9kyGtv6NDa7qSr9fRud_fo2P07t_y-iFHqYhcuOCUSnc9K6e09S19nBxYD4Xzed4m_aIyNwpu9qs_CfDVysstcMq5w4-bG23Zl7nXlWOw1PTSuc3Espodc0S1h7QsXiOn7Wmtxoad64-k01x9ATpD_lHvP2c0xfr18tznAB2ozaT3XOlEdZ0fV9Vj-nl1ZOCmPjBtf3HHG07dda-FSJ49TeZ3HV5X1PnoHr5jJOmTyLfivenXfg_vNBjYwZ4snhxN7GnuB3Sf0dVqvvb0u_vZYZ87xuppvuqONdhU9aDtnQGn_HR-yVYoiOvx7woRxrP3mk2Ab3rxPpaeW4Ex8x1o3B1c7tBu6dq6Uz48j8s99wmy9eDQ_wQKXRMNzqKaW6x1klIFS6b3-eKNQ6PCt9duN_3xuPryVOMh8P1Yevgzv307eulnhdbNOdeY6Tl5v3tJ5iZqNzmbOtEs-fq3g_4YJ-TR56tvdzLt08d0m7ljRzW_e6XeMc_pwMydZQxJ-_zbkjLC4UaKRZ58ptBil6X9jpO2LfuFJtpTXfRbF3PEWzxPzigRWvE0Jpbt8AuMfcOtfLJNTWbps5le6KP2Oxc3NWP8hadaTGMoQb0f5HD5sXoVQD4MLyRla3snMBV2Md8P1z2MDGdaLbI_jLzR0ky-lpsyw-s6CXB-st_PPW8O9exihl4tk3ldFZgtAbYdK55TMGqO-OZ2Pbvvz-XOvUe3CdkFm43qOKS8SDKpsrD1bPr1hm2KW64vDV4VicQqhuH_zcOyc2mX_jAcb2ycc258gr6HTXwpXluiDCOKmx3zGFNFNVq4vlKz2xNOx28pWFbB3OcWrc2iTukSVOzykJbJ7Wdx6-eByO31unu8aSrO4dC3gImAy_O66gnnN5UypzIx7L0aWmyhc4Iq5Z7goKt8uvoCVSBmFymK2XtVNcZQ4WZg8-OPXsNzGIv_g7-aQz-0JAsKwjDZ-jwqC1lFYKYcYeaukrlJj1ApkVapiJpRERJgBXHOx0vtw24bFWJ1YqD5zqzUnxAu6cTJioR9w7a9-41vT62MiitFsIdTmcz2qspVO5JI7Wr49xpRkUhiGkjQPUiNeGgNzvdwNTF9eYraY0gps9BgCjr1ESQUUIk3Ub0Q9eosoyQRdr5ELsO6FIoK7MD4f-IKPOeLRWnoDZ-xBc0QMFOnC-4l4sW9uD3c4e5I5gidr0I-PUI4CqvfrjFrCW2BhSWCWY-Dv8ZcfWci1n6s0jzeVUNVaMhwNqt4OB0Ye9wfKB0xBca-2HV6Hhg5WFa5ewLqeGPAYwXmLgps7K3ALgksHoXfuohBpLxYcGwXNOA8IZ_Ga32AEuCpDyWVCndGLqIYWJb60Vkl7jkS9sXbEZYnP4pT-oryiUIip7ClcLl7UsDsr_8ICbdUAGK7i5D1A4VMKjbAVAmQ-RuLfbYiybCN5kiHTYGu6JfWh6OYFyC6vRlysQvnZZ2z2BcACVR--EWiiAXCNnneigI3GF9SK55B5CmzFNQH6VGsre3XehK5uKd95YYiMq2yzcLL5IKIFF4AtA2GFjJwD3uCcfEzxrQWC4vUuoOPMWVu1-Wm2TlLrPYROI5EymS1oE1gLsI3FO4g2w9nXf3lIv9WrBlJb0RKTztsmIrEFqhNbh0TtpiwwCjVFO1U8MHkkz3eX6cnu8g8S-coppkxFJLqx3Piwv5DRwddV9L4kb5_TxrE26DwTO6A7Ezlz5sGFyXT6DEANdtGCgJksKsfgT8QfvxVEmruxB7lITaqw9FUpSJLm7SZSzZxm8JUf6CzLl0f3giQuQpjcPVWJvFDIg-6gh_BXrxvmrwinLTTfuoU0BakPJZFoAoxP5dQNWnnzhtydsEgrm8pkV_C2ZG2W972G7N357AwgCBsOV4Db78q-XW6iHdaw3zpzf-85AdcB6uFr31L-AiLcIl6FX4PqSqxDANyOHCvEI4uy-I37RO6mVbD1q8Oxye4EAnSOQyDoBXgMAkaSW7pHkWch9IibiqWhccoOCCtIG9QB1WbaZx8oe6IyJFQkQjsKDrQUXOLCByN614C4YW9ikBnoklcZ76ENh58AVxX_s6kvM_Sqyh1TBMk2trnw-10o-YUehkAf0qxdncXXXDezxl_xenSwywhE6jTetDDYRrFx8F5wqAu8VzolfQlO6yw5CSPZ0FXg-0AdyDIg0S1ce4bM8eYNnKizbOPA77qQB3-xZ8BFsI98sdnrCLO4BBuFoB0biUhCv3tOzBEShB1ZJRYFNx9fYHEAo4i5wMuhaGPBZOAsfl30oIEZt3E8AyAH5zhOTr2FWk5udnvtjOdkOMi6aHy4MNYNR31Zu9ARsVcZJoytFZvydZLVq4A9f3sKhcaGDx60LK2lQKzJGARTA7jbynCSd0672FvK6lGxgYoEAAfjivvw0N5wA_oZwJIoiZJI4ecMWFwqQs19snCcquPsBHzuXTwxQM_hAIM2BJWRqVkPZEoLiYNIbVoU3AgQi_FO5AnpTM6yqk4s8CXD1CjpeIpvtw6EvH9xuEPeHJ4FvBBJ7solu0PzkhhDIPvcOMlc1v_FMvCJxIT8U_LvheVBskl26OrcLX3DkpQop3x5m4kafAw-7xCwkBh8Meh8HcPFigVQc0wHvb036GaHqJAeD3OjiuKH4A4UwDgkBzykoGld5OJJ2gl0jFnCO-Xq_pZbAPSzofAxw35tEIfcJBZeZysNwHB4O3gydbDrulh6kOvwGDSNnbIr_fUnfB-5dF_EU70wgMYwMyCrsuY5vLTdwJFgU2yRiClrog6AhZCHIWXo4wSKxB0BobLoRfgj_ukosnpvml2G4pE7oEXRetNNnmDMhLnkAVF0RIpIsP73IMSez65U13QR37VEzA_Eu4JpIRoWQjECxofMkezUiK0jiwLozIimRooSgLVwCEYVH_mRJykP84USbYCMIkQxWRY186fUbBF-FwYK4AAPcoW_UX4JOxQwfY9V6jasB8HBPhxzCydBPYHxZKZOM24GBzg2sFlYJuJUr8OR1s7WL9c2gPTg9Jn5HhBMDE_CCLcM9QcdFiHVkgF5tuF4VRjGKCi0xSUIoOPlbaAogqMb2you0VskvbCW5g184G-mEgzvhFvvakQcXTyXpgH0ATh2xcStJWfJxcHwLqjV635IW_AYiJPJDPcMgwT70SgZqoYgR-ju0ypfUKtUkmYzfS962jLtVnO0mHbptxB9CmdvWOZPEMqug6Lj4Ikkjx0oQvKMfOkuKtADeAC807xrQsaxxgQaeEQwXN8DbzkSZXviTg_ZOgpAnhml7qRhisZI8oYBCiwPHiHrTA8wSRdvlpAfn2Q8oJmSO5BK1eyzDQwuPpi1AlLghO8iz7xOJakX_eG_OJG0jC_4gw5kLoAsXPgRmklKgZCSMAmDCBvjF8pCBPASrA0aQHTBzNGFby_H_SCYWbpDycdXRgP4o7g1ATqgxyDIRWcW_7Oi53cxj731TmqTVNM4jmYs8mqeU0OJ6_EMpG3UmRU4yODxlITGzSzCwDisi_G5eCFsCorFvkN8GIAHGYE5Ua7heXLOLzDcVh8tFZALx85L68BxI6YmkJKQIAvM2wnSQOK9yKREUm971SYoZBVKOdsLn4DfXOzTqg_NO5MANUKubmEb5QuR8I9cdgK2Sl5R5NZsLJ2dVxDMCTklWreBISLg2OhCIXKnwvBuREi4YqOIKYUJ-zFElCZ6F1Z0lgFonw44Rjjzln8lAMsRSUGXxDPinU6UMF5AQyRCfCwsSCEzEggOQljskCtQYtzwngAlfYQ2BM24UcvM0B5IqHhS-xA8pGRJNKOMHqQriA7o4eCcyB0u46FRHWEC940TuTa6Ld8DRSCBIAxwbPgh5gF4EhDcY68ps7DXRzlJMQrpzZZBf7_WZ-B-atrGJRRPiBCnxHyYY45fWG0oHZyjcUlPFS9JNVFnFcjgd_p5YNg8sg5TFp9r0bsjZEmwUPbbPiGp3NgQH-olA9YhqtBOylB0bAD3sA5To4f0IUekhRY1MMkTuyMukXCESmI0HySXZE6GKuk8bh0MgkMcgtKq3qM0Gm4QSeAcr5X_DghSEmtuDNpE7hidvS93gf3ymh00JJ7u8PKFUufLyoUnjslypHRAlifAO1oydQNoFyBPupnqDFyOFBnmYY-A2VO-CpvQTI38zPSEOAFYYMXjC-qqcUAL_gHqQ9fkjMfoxzxS32HF2OGprcBbvkztSETXxk4M7Rh-RiYqGZqNikHzPHR84982tos0JyabiVLxoB5HeXOFriTvlL8ISc4CMgJmO9cwq6KS-xVNANj6VrLpEWIvYfU7CKrC-SlucLYEswT9SRmSDfNEtYgiO1WGgqjqQsnMDrOCBGf-E4muOehIMIApMgqxPsuRBoRgXkeHZ06xPni71RtZC30WxJXIcAJfACN0JORuxl0hecCx0vjzgdFgBYg4aGXZeQFCEIyEaSlLQVu05zAWf4dKsJUGu1xZya2g_yLeqZyi_LAjIwA8owB6gPfsFXschh4MF5IHGjc6D3kC2bRUJlKsBEnYWYbdhaRA3CAVoSzade0nxSyle9u2A4jr7R47I8TRgFZeDnMK5UVzATIbiDmUiSYOKrpbPQ0gmnoaGQNEAZfdK_pBOxaAKFyCO-bS9wwU-cMeGMJmvKA-V0PMd1TFZDShCOjCfsVWpVlEGsIemkgV7U7w2vXl2ElD5gBC4XVbZu0-9EwOH9STF2eveyhBQ0SgCrFekEOHIYCIYDgp8DNZH0xQ6Tw2jJ_jYW35G1aZaiCZiDUhAGQBhBJBifSbIGOhBkiYBQsbAHNhouVyMjAdfGNz23SNd8BroZKXZTYR1gKEDgYAR8hEVwdZxY7iXk7JAlLKQLNWMR6Uu8sw4yBcYyZbUeHWHSY5cnuBNADXsqqTODWjiA9pKuAAdEBt4QITVdDBfMaVpBtLdbK-YBjfhT8gfxBnZgNyEe7vYg7gVNBfggPGMitIpqwqv4fEVMCcEYZYI-MsqICTCTpLbAS-M50x2RnEOSEjP_iPYEfjQHUmnt9087-nLV8IU2vovsU82nWI6eAHRDRNZoG2QKIDewXdVfPyf2Ic6RpKbRzi9lwYgSxdgI43O3b3YXwAIKIagfrFPfOc_sV8QMlsV3QKgE1AwXT4Ur9NbXnSY4CgdQH__J_ZV_z9qRhA-5ZKU2UMImph3jyUXElmX95AOp6_oOUIABshqwkFgSlF0XMuJsJ9_XkHcs2g9ggySwy4D5AjHroIVCYa0jCqK92pPUXXqKtxXxp-qQEKil8Jazp4qO4yHufi_Yl-DZ6UCASJGs77YRw2CSBllyK_CLfdzU7QoN8ZK4yqTnH3YOZgtVBBZD_qP0STDIMToEPLjfNU3hexICEDl96YK59zxwp2JuEse4O6lg_FBHjiKVLdAnCfAEAqDeof56H1GEiZkkU6meEXzCrdnAwB7HG0hHUaAFEA3YuDmWcJTiN8LCwO5TkjeQzbQVsQG9I40uSf5k6tDUsm0qp7WUfn1gYuocO_l2zAL8Nb3DsUkBLgmBBPluCIAdRo8ZAPjZbA1kOBWcUmlOr25j9tAnPbJ3aLBpnpqBDepZc_eBrgABYKokvjhWzuULQqSVSciy9_AjQA-Hi1DLMBQZxP9PxLQ3CxcuMJjWI-ZekY-KF-RcWA-AB1qY4679VZyaKT2FW0az3sYj28m9pg9wRmRqsnB6JWz_auf9Srp4UngMEdVhslw4nJVYbrIrNwSupBsBVMiv28wIMPBAmEJ6CKQPeSR_MuO8fvwju5IICQ2UoIb6PbMfabAQsDnRcESQhFupVozrqt-Fk_qpOtRH1KlUUfVJtScpVB3DvEY1FPIVcUqHhn8VovMCyUgXg0Q6lLhGv8AkdFwFZcOqlyQEDrrTJ7iD19NK0JVXU7qT-q4cSIguNhZ9VFVLYU0NTq_3Qg5Jo0tDRimrtdJKCMXNZQAE0JusR5HaVnNJP0pqT6lBOMPF2dM-M_eOM7ATRARoDaqGFXgEaeqZbN8BCLRmuBeoIMAD9DejVQCRx1EeoHOIZr2ImgJgqweEFx4TGkFiCC6q6wFxVJDESFLzuYBwG5SONoSiABlWIwOCYdYJqBaTrhVf8MZknqtMDLV8WJVFVO9PqBn54k0Ig1zi0k4p44I0gKwJ0yJcjLsBpfv3U3lPI_cbvuquHvUH3EDBo4nQhG73u_lcWCExwHpFimFrAiaPLQ6V36dpYm4eTiYmCsYuSQNKglhs_3kXvVT0LMANRyhD4IVOjccQbehKUuESjUeCRCSbYBF4b9pJKL8Qqf0QlB1Vws6hh1ATfDEA2pOlgL1ELyehEDqZdfITXwAfBqh11UkJeEAUEv9la0m2QQjCT0Iz3zf57EiqHjye-8ogrKWJcVJJMaO47FPSf1adQ7xTjGDHIBgleXhE4gah6yAIJBTAHUiBByFTKhyBoeFB-bM8yJYxe4bz8mdwkN5pNMbMr2jwqvTexzhEDjqqoqoTtKZuIJeCoS0UqsAXgmQsoOHmzj4DBTGwf3QRFBjMmWGyUpxDtB_SI6BVMT2ZYFwTyQJZNyB8FkTHsiggqt3JR4CxKk-oTqIanIqFuWRxa8czsvGtkg0ZmA5NnWBIxTb4YdAINo-O5YYLN5V2tf1CWg3Ms-EEAVdmIdvJxVVCQbEN3ZcYuGwuGHg-nibX7oYG-8UlU4ci7wK59EbNAYZHJV_0ct4BnL2KrvqdCK4swlipyIhFCMg85NqqVNvXRlo3avngzbcc_WNIvcivA7Zj08k0ZIXuOklnjWL2iLwDKL1dIgI0d655cr_wN8eJd9gGnEwyOf3TJgMLAgqjYxmO_gptFwqt63SK5olIAaDuqEktK6iDcEu13m4lpCGWVxaN1mFDQ6A24hUVAR0J3kQIyy1FERQ0ejt_xX7u6t2Bd3jZknpL_ZnhvLFCt8v7bE9uNPxAGwiilASCd6Ps7CEsZK5S0D8wynUZ0Vq8X9X5WlVBaFWpPDF7b08PEZOKnAlD-Q63VqQf6Djs-paFynfo8iSvP-IzBCDnQvxtH_SBPhIkoaqdnQCOgMJMvmVjVLiOi_iSVPorcRnBVWwYP9zcDEfUKNHiRtqog4rMjlN0QuwgQwFv1sqo92mSvvQN4dArpQAfALCQXKRUxYQx-_CbcjOFFohlFSJh6HAmkoGttXgzKCiYA4diBBAyW3V8i-8NQBoMHlwIu9cSeCn90P0AL0Xwn0drGcUEJW7hNwBeXgImkmFj6C5ETQJvlshZcAvJC-AgUVZKHryJuCJNEcSHULmwHIj9A51HoXYCwDfqoYCR8ND2aBZrAwZmzVW79pPMA1RtlcAheBXF6jitpOqYQeq6PWlVhDTWFQFzbWr86wubG8Ik3DQBBvFQCac3Oe4JEoWZSFucOCoIRx0RdQkQeBe4Egk2Yy34hmxQ-mAerRShSyqqwZWOgmumYgs10fUjjSgC8e4xIa7BQc4XIvHU9FaryJWB79NCd7j1QgfKlLfSq7pL64Hi66kisrUnIY6mYM1U-4f0gh4z9ExvijWNVUWIZqJH3IaK7jFi-RfjYAYQb1Uh6ugxg8QBdWGVBAS0KarAWc0y9bgB7fAImQV9IbcU1WgIj3K5YOGJDpysEBKJDuBdIhwVCIFg05CgwvHcEguRVbN_k1IDFJsGvwesa7asJp4B2EDVUfL-KihBShYWv2IVQ7NjRxSAOwDJIFNqXAaksYpbxT8SpPFJbLtuQcI2hVsjQ3pBkNVpGWfwxiqw-4Nn00C-6MRFhwsIuBRetCDVFkcQnRDTZB1erOfolprWqEYpDOdOSUIxIMk8IksiIGywwpK3ajihhiHL4uRuz9lNwKk4iVsMZkIBIad464HF-2FjEiIkXZQV6LeXQNH_DnPuVEL8APIqSav-JCt-liCEqPiVQBVsTvDziUy9fI7omLwc_hLPdDbA-eWKlKCCUS6XptCskiwJdAcLybquC3c-rxvgdCXyHhp6THieiqOeN9q2wBAkllkqOrZNJgDdJbAgFJWVddhHWRCNYSAFqgHFFd8HC9SkmUzPH6KNNI4WJMjcFGSB3-ik9-PlqhmG6fHSQnQjiujNFLfB8RdDdIFvMApgK4DwGomMMB98Wm4JftSKlqDJw1iv6gFfRMHYBc1VhVUcZt8IMRnaW7Do1sz7CEoptnHwdN0BzAKr5ImwrKqj0NsUFJE1QKoBVBOCmv4GYxERRWEHfnoNPaG-MFFSHQO0UAqrmJI-m3iDOZRT8zjkqXItiCZ0PEMtbeUaTTFuJFmjTwBjkIxeMKO0_JnmtCLMPym_co6Cwir2ZtN5j9DxffEw7yBG1EfdkaVvJbJurA9YiCgA8dWbwjJrIdbABC8A3kxBJuAOtKUeIMs8XNhOkAKJUHcuZDVedZA4eT-3BwV0c0FiF4whEjSn2ttxRy70zwJrsNNgjWwJJ6TPH4f81GdcbDZFRkJ0GtEB4kIVnMD6icKVraayeA7_64Whl84CzQY_8TZwfwq1nQlTUnTmrAB3jwsgH9MsqwPQa3CqP4LClrOsYVeLDDPMEjTmj9b-jXcDfRyA9GY1YOZUrQsiMRfJq_puApEAp4j6UPM4b0AXGRVb61eeKmfhpFOBJ-K8EQFWxbZSeJMI1Zd3TfobwF_ckyEKNeaEKCJhHUgAimFzM0ud48Obg3A5gEAhS4kGw8F2ApBe5V2qZncpjarQphNiASOpKigoAOhGrOsE66yVdTWCzH0PiI0S9foYIua1GUZNEKRyXMd8YbTIL3X619y2_G-L4cThOyuQi5AweaSuo_wVRhB5izjn0CBP2-1WSRGMkifkXKLdIBgCW4-3HhooSreVd3vif4kgUSg3H-ghYAiqXJDauF3-SdsMYIByN_0gGIfQYb2DWzb_iHDunqzoIrXXnWajNrmkYsqvIjiVPXvfNTRBKFS3dR3f0h_hAENUZN24k6xhEoM-vqmmdx9yJkRXivCgUSoXBffgX0SvvJteA1-okJj0cuI7yTWwZEmoaED5GlpDu6wpejlfFSQ3RpMU2UCsNRgJkpYF8D1umZICADCAVBbDt9U3lc6bprl1ewaOk4OtYeIt1vzfTnO2BOCKyqJhkdgv_mi7hc5j63g8WKqeb3X1_DQIMPOeQ6VDY6mkEiHRCusEIEHydVZT-37Ub0InIV4D3hI1Jl_BFOG46vO6MrUMChq1UEKLtylRLSIUMSpYqkeHGpcr_3jBlWiYg9hJuoL-enUquOygAJJ_fk_C6d6k6onGk8aqnaDjKy-czwU8hxWdXGbBuFRM10jTSXB22OGZnoRnJjgJ8hcFAlk_0pMQyYmNFhEAJoQ0De9qV4SX-1-63cDrgc1LkqaMEEyvhrWXZ_K_SOkEXkwE83qvsnj3hXBavIXnf8rBS-cGqNQqfZqBAUqo0TaNccmJPag975osKOxKmJhaMiBZKK7OxNCwYerNA7gaUBGw0cJIDxcc1TNCLM-SIgUJ5gzNVlIUgBoLuy8g9T4FPkf3VL_vDpJI7CkCliMOmcOUg6HC4X1QdB2jYCCthBMXAisdvDDrWk_eKeqfFMSO6pxyyolqLte76AGMSy_ZM3TtX1Bq0l621OiKrOr-H1Qp7UFVVwhBZ2n3EF9LXKhyvJLswTIT_yWix61hdjRCi2FBmkCFGj3ehMBxPZ936lObsBv1U0r-72jgxSOrxHl6vTq6SAQOHzkdruv_JeAAxtefx51gD4cGqJohFxS3QzJTja7cHb28wIGZGPViuSzCKs29T1XQzcCmiE9jsb2oJn4OLRfXBRIKypNqOiuiWXupKvIOVWOaVkzzWTRq0l6ZbSp-buKYDvq8CKn7n0tIp2BgCDD8cQgyGNezGip5Dk0YIjTkgDzIPER1WcDrWLXqauvA-aFwuNpcYH6gXZquPbV6FFOmh1rGkBkpcoGPPNVimbLyXfgcwAw2ujcO0Tkqlox1VZuEbJeYmdnVLCU25c3aY7EquqxBphb0igiAIU2ZkcKKDuGzyB1vjo_oKThJZgubjvQBH6kpnY7aAQBh4UpLLMOQYgzaSxrSeKxq2Rf71HdrMtVpTTpmyIgdRqVyaj1FkRPVfFnqzW1DcvS3AhKjdDDacH1sTSCr-9f0tx8csATf4ZjdkhHlTRHeEM9-JONviWjqmJX8DfAp6JQ4s1BDIH4B3dV6A0QBV8QkkVfpXmgTEvzTxr0AzJgFpkUDm_j9iCQ44Yu70AS6bwGH7k0-dNgMKG7tzNqRcbXzoUwA4iIG4A4AynqwBbUaAz8_WV3fW_4HP7llzIC4Vo7WWm8CbizNIgCOzgwUfYwNA3YcT9kyqbjBLiQyztpXhauO_MbqCCJEq4q9syZ3CslcF--q890dQKTgOzskfAHBxrEBmkMoQwQXuU5UC1tDbEdFVLUEY2dFUIUa5Shqn_akUasFgvEx5KmYR2oEvhQlIIGc0RbQ6xBhfUkmdNedC-4VUdAwEEmLETTQvjHrcQTYA9l6GKuScRB37tJdGuMGsKUdfYBDFZXcCalvA7_1jQp2wSQVzJg4dkh_EEnupYPV4PDBBUphHAilZEIid2SIZSQDrRKK4clhfMolSWULCkVRThwZ53fgTAfTSuAUHoH19KAhAtAQODyGhZVoRMYUeMnEraLWOLqonlV85WtVNVedAhJjyG9q4BNSSN0KJKmatQDW_5ukiLfob4RkQlkO6h41fhHYH1fhILt8mVA5qrBqCxIxAVVtPU1QCQGkgubGwgH_K2DtbiKx7eAWgBYB5FQdp77zDpvl9-LfjSnHCQWybJIBCwbMvR1tI_bq8VHrCX0KYuib8tUnpBOB-i1W1EsKbHuyPr0MkApeJJ06-FiisGQh0rGaDZ8Rqy-amDOkaGOhpWVaOBViKBDPN6hKXYcCs68hYxTJ3TU3oz4yL3hnTGYb2yeFEFksAsqT_BZcAIvjeWa6kkalJrqDDT10L1m9B26jGWA3qjRpO8BJ0TJHB09j_4pXSeAYMEkcUI4Rz80dbmQqHV7tM3JeiHT1oiYxOvV4Ql8CDwe-jo1eAGE4mpUtGtIEWDTsA1RnFQ90nkcdjrLV3R2y-34EqH4DWvq45yaxQZtgTfxpBrm4lZAwE50wg8a-XoXmNYGOGcpVRoa0CealLzVUprcSNcxMTc1GKmDAHixJomO08EvdStZx5eRo456Rw9UvwMRsRRVfFZjI7nO0nEnqM1Q0ozD64sno3qHYCdQiSpdrJYKTXuLfcULIdN5LT6Zm1LgwD3fsUEPF-5Q7Ho1uYoihWZEHYdRL_l4eQ5OcnUAA1Gle9HgNhGrZoBqTNCIWxy0qerwnsYy0GNdZy_wQnibzvXoXRNoXgiWFh9gzjwM-tiBJytl-EVVKw4lAIEpA3e-eAGMHO56nKbhUXx3JFzE7z8TSJoJQxdM9dL6O_au-QQ2tKpNT7Za6FhSz61QiJyXenckZrCVFYMuqwcF5gT_p6C_oZ-R2-xRUQsWBR0jexOGoESH6bPeZNajsqxKOYPIKDrBIVHpT9aTwdpJBB6ZDJtqqlr6Dfsl3egkIQRKxyklHjVhVaDRqupqBBzMj5p-wd90cyiRQlgc6OfW0S24ERR1Q81TUKI5aE9FM2o-spRR7SsveQQvIRkHfahGDZG9c7Pxh1Qg1u1L1lmHDhZ3SFBUvVbTxDqUwCJHbayKElWnMEiAAnGdwVKJ3ZMFSxyskKaSkcdO1M6TH9QlQfncdxARACeyhpLC0knOrukz_HSoYURYovc0-ESEZY2wdAjsG9Wv6k1tTc1DatRu0nw2lGTg_gSLpjx8ZiuqjjCtrcNbB2wP4pNV-6yxT7I1LBd_9qQM8O-dA_FbJDCR4bVYOHnWugPc7CfIAVyrBcwanakjdYJDcIr11XAbC0iYq6uKmNJ3mBFgWSMC5c3MdhE7KNKSAGj3TVShmGDj6VQNzuSgUhvZA961VTUmzNVVmJr1TbAij5dDJlSvgc-Mk6vO-6Bb3BuKBz51K31pDg2dpGOPZ-JPQ0fY-GBSi474LNYDcRd1WrVr4sidq84CXAKdBsXrV3WOhYDncwO74jXmqqMaPTY1wvmjqnMj-luNXoCImvkeoNNG5WsUUn14fLRq7EWnRjUBx-bc6VVEgnhKACDMAPxdpsa_dkf7jCMw9aSC7q9aV8jjpLM10P0DAXlzNQEGhCA7SWegARpiR2PmHsaEG6yo1njWuuKQhJI-eqDnQSd15MeCTmkYJejkp39tmxjAJtZLDZrN3XkNW4L0eEEj3bBGOo2mCoVOGlQYoUcNFlSx-NEViop66vyjF5El2cHTIJoqKl5wxJcX8RoIcL7nQ6qCcxAEgJn3IKbGADKQp6K5Js7D_W8AqIQmWd7DAmtXV0JD0jw3FORqEoVIuOIm3CT5H4L0Otm4_QnqwKq_NTVUQfac83Ibk0cC0Ug0RYQZUlNRb11hmciR7rVAVfwkG-3boCetaIjlkJZ1dFXDsnHwXK9Bne97NVTT1OFSwUjprA5oCgDtAROeSedIhupOEw4jDIQwbjwKqtF1KEYd86tDfYTRgdSBRRoG3O8AENAy1OIhubA67g1d96A6cwhcDrS-LF6vk2BR5FYNqsIfhAMwk6M5FCh1hdxeHlqHGtX1L4nd1pEgNrQizLiMKrDcBbKJ5dPI8NJcse_kKO4S9RmC-sKaE98VfaSxJXW21c9HMk08T4OAlV8itUD7ar7p6Xl5FdxCFLBoVB9ZDOgCaDA-ieiETyttA8N4rw4R6ZY0TAUzwJBzEcNdIxwamoH_abRJtX8oXGNJcGJBPxR9whPZY6I_E0VevdMNXb-qlh8yJqQLpcFq6QCJxsa5NeLUs7ubBNk0J6K6f9_aH80sT7FdlVT1roPokVmvRa6hFbxB2aWKdywpTKf-lt7XlxvZlKdT1wjnODgmDGXqdExWc4B8orYX-LojuKIvJuPW31m0qRg97-Aakh5Ivqjy45sOqIo-aRozqLvk8Ss0UYK_q78zNSW4dRB-1ja8vsJCUgC02GxMiriLjtRq2sBvX1Uwi8RFVj1KR5L2zaqNo40he4fI0rgZ_yAnalpNG6wuxZZ7q3LX0i3vfUWaOs4a9dpeFKRwy65t4AQSRegmQYcOuUkzAa4k3slDt0GqQEpxYQ3wZ53AbbhwbprJYAFU_JWQ0kEMzUQByJqzzGR9YVOJUb2ZqWMbeb0uxtZALdByh8pxYnMIRk0xBJ0bgUIhNlTNK1UV1cBV1JPY-UioQBWK5tdY7v0PLT50hp27ZYmRYUcvLQBsMxA4NTE93rHlWfrWWHZDXxDdeA1qFm6KKhM_QOkVVNpkz2HM6hCUpnMLqkiAufxP8gAU_OrNDYFwBZ4Q7mTljl9dFhXOOGCVXQKVoLr5UVQFtRquZH926p1AZI-Hph64G7gRfMXpYFJCjyRNMjux3fLmvol9HZ_UEA_JtMBf0cEw3KKT7BX4gz03KN6RpoKlgV0Bwa0JZZg3ukN_gjxX00nvkIBPoQTFQ8CwqzdDxKp3Wu75RsWiON9N-q7OocpIgrzvDU3P4KNqrGwFCVrzvYvg0BhbIvwQWtqsDCw3zWzlIzayG0_V1IN1SQUKkL4Cug03h1voDWd9Z56anOjBJ3yinidp1bgSK1xqnXKlKmlcDv_6ypfIAr2JQD2ZM3T4KgV-qOhc4hCMFJ1HzhIyqH8dLdBQhkaEWHIcAOKmcrDGgkE3HddQ4wXSfpMTjWkaSqpLP0_Q6ZD90ReclKf32lmzDmVmcjSepnOkyFLE43xDjVEjpzqzrXofD5DxTSW-d7xeU116v64GvN6ZMMd-J3XBVehWfUYHCKKmNSNY3NWQw6Gyyvmqb2enY_wQkezesZVIam6qQfBxqjaRx2dBcupgfuE2l4qtan_AMsGa-9LFvV5HetHZAAPrBdtL_r-_rzTHxQ4O1cEGeV1D9VEPmdSxVN0BZymayXszjMCUjhDpDH9LOvV5rw7QLR3G6nAOHDS_c7Dsa_wT4rOeNoBElkjZQp3xq2yuuo1e0MG2dp2amUFiUspaYbPQPHoxSoS0hR1IgAJaHIfNnGupE_jeDVPF6RzJgHx3VYGFB8FR9PXoyNOrl1ZMnJIcotI8mFUFLSjNWRf_0DScwkxHataLfVZHx69cfOcF3jfWAzxZXU142NYQW0OYSJlVvVoDrIBDAYB6dcmOwDS8d5Mb2goqs8NkW5PuJUinigB6i0ldemk6iKCyQYPGIJIE4yrwsvyOh9UbJTKi777ohj-Xlh2y_5_RrRcOBCn-P9HdVCPQkUYlER3h00BtGXIBzw3h2KgMCZ2hN6wk7VgpYWsUHS5GdKLcVOIIemNC0PiyvmqCKMAzoGsVJCQIkU6SrEnPCB0BVOUlgINEduHqQOpbNZ5j6hSvnoGkPxTD6lXvGHTzaPowliYp9SIFHU7LbKzeSaIDQXrlAuxXA15KzuDuaiK_kDw4KgRMB-zE-tLVES2ppqVDteAIEm6B9zCQzU3j2Ee9SbAaYPBsxBtbJ7G-zJ2LSgR6WY00TdOrVDSMxFJ6gmPp9fQacUEbQdigMNvrVRpeTbar1-7IE4bnUTQDjlzTJDcOqSMO5b8AxZbucg==', 'echoprint_version': 4.12, 'synchstring': 'eJxVmAmW5CgMRK_CEQyIxfe_2Ch-yFk9r7OzsAHtCkk5xrOeNtseb-vxnnafdt92bltvi9PmbicXu10Wfay2WOT_28bMRf55Tuu5vCtp-I-ebuu99SeP5NPOu7kabPmatl4R7v0kjZ3_V_7PzdVbfnqkFKvFbO9o-7QV7aQUo63bztNOaLFfvdnPt0hVlra0yMOzcW_Odo8-sOJMdMmRuuZ6npZyr7ZDZLo00ndPvSKtk2-lWKqeMvY8mhTyhGRoUqWN0dIwQyJrA8MM6C9prqclU47d5sPRPJJS5bWk0PWdsqcsSWiK5pC1Xrj250q0fE7u75KDklJaBLFSi8BdV2djYdTUW3-HtpIlMqUL5bX8WjoMtflKtLRyuiFkJiik4GtoQ4K9esSRKWMem-ysKfHzUfuBNvC8Oj2sMBqmF1PbfO97Pp62R3Hd3CK-OS1XDazZP_s8MsgrH4jo4PWq7_MZ3nKVYbfCRUHK05KJholiXH0vUcRhutd_51JKwnjg_oyYpBwInOZPY-sczDvMdBnyjyyoU1NP53Mp9zs7yom2SsmFhdKdW9Lkpc-o0gy7JkXtPMQcfCWAvWIOkJcYW1vvZ-YlSmnNiWEze8VoyjYo_sjnektObVzx2P7KzQclWEi9jLQ67FfT0WNCkg83Z1jphPP_sT-Jgglree_-2SfFC-TcXNy6QoYAManuxb5Y5pXFBrp6EXzvisXY31YvQnmzXsZnoWUasZ3eQcwVcAWRoXh_SVtnj4AgMM2R4MgNfCgR2_4fwy1JM7TXl1npowkWLYKtO3_mF7yPwi6kccbNkOHBsanovb0BPEEeKx3nJbkDZYdckmeERkBXsgoC31c6kt9GuObNCSw4gDvOzM0MC918UDrdO8iVqzMi-ghd88rifEe7FPuSjXnlUA0SnvJYgpAiJSTf4WVqocUUzfyWDJfdR-g04X7uJ_3DMaPr_u4eHUsclLYvlrkE6hW7s0p-ifFJ4ouJ9sekUC3P7FPmS_yXeW3Bxbp_rIGFDMpD3Mh3pOjCosdRLA3NRtbee8wnA2G7ugUEdhcYK5-jNLrEb65t4YnMKb90xM5vfqTWUeJe6oAQaLE9EFE5R7JK3SnaCy3vhBX1MMmrvoGTeTLh4QVxXimQ-wfYlQ_W5wasc-wzxCd2rsKI_Euhk7Zyn5hQ9ZeskypxnVov7FE5demd4p7IcjBXqrPIZkeS6t4DEggKOnU5hX6TCGZZUjRkDInfC9SuyirxkkZJVsqI9MaGdXJQVCu5024gwQGR8Ngh3SZhI3gW8KaK-ZQ2PH81JjkkO9e-iSPUGqjYSorMmatMBzaUPY3KGrL5Fqgoy8Ov5BswUQxFZ1S-Offc-7gGR2GuHPZCWppNYCWFyBfC7bcQ2QC-CovXcGFfowor4NOpG52WpJM3rii3BH_LTa4Xrin-vB9kA1HddWYahFf4b9h18ZXOj69x8LVgY1TtXY_pDkJ4gA8_gd5i6-IwCuUo47x0eeR9B3Hkf-D3FNR0d0675Pm9v58w8Kbsuh-ruobnVq-jdCud6F39MwEW3C6J__Yu2qYVrVbG-gwllPFdeXqrpZ2f8JfX5Ii7neP6_4K3D_eimhUiYoPIow58rE7tHt5OHK8Qi3CvFOvD8lEN2yFkSDS6VjW6VWgX1wad2yj97SQTUhqoSgbdBbdKyfFBEt1F7KJq1KGfjapPrhE9w4CRIhPozkIdFSryuT9UsMmVCw4oLOjUhfICj2SsacNNA2PCBVcOGVSkNqAaavIv2LOI1UuZTKDIVk1TQ-4C6fnyMixo7W6bHL50_AnIy3i6C3TicQlW8QnNR2rlXS2D21s33FvR4L0yZMMlE48JYtu0NWf14PzT5EBpb2DdolyKhay8nbGLJqG7V4j6hk-HGJSHY8rQVO6zKKvuuDG25NyC4jaE0QLWfvf5yT0Ac31LBeCqf8eA9knwffvqC3cjbkD1FI1of-Q_XVdx6FHbUw3VZ9IJFbquXby_jTr9I6p-1yKjRI1KyPFT4-CDg71Mg5BRy6T6fN5HE-z-OuCrVswN-aseTiMjo6jxcWhf6cWg2v0ADBBVY6oGyLJsAxG7qgtR5Q4TB4BQgxQM14yhmIhwG5qlIMiuIP-CYhf0rhHf1uKRwAyaGy3uP2eu4pv-E4jTDU_V7gkoFt2hcQAlEBj0xmHupKMi1I3vdXT1MLgoLC8lrFJWZbKTCq4zu71_dWf4Wbw1OXRl5Agni9x53RPbVEgDYF3hyXKqTeB3MbIpbAaTB939dLkKxpL5esqlFV9RTfPgR471lrldYtUBSkKbl_IbntGnXy3XSojooloXIT89r2acBYSD4mp61CpqkBFkUsqDj5v1MelSukeQ83gc0OCwXE2mtBuMC8eNBr8M9C9lwzMZBcMIAsY7WTqDUH9rJiNH5Jfz21tuoN1wUtfUl2PYi9-GR1x8vejgO3VsUmIWLeckMidx49ZWv6pc0s9R6zEiek0Ai94m-JWj32Lgidy1FYl1_P0bDwJJOqN29_ywy7EeKCeFmyR7lIHT91d1-gckd_hUbI3yfKntSrarYz6sA5U0KCKKP6IQEDzVTI9bWee6XUJzzFOL56r5jTX79Tih4ExwOZjvMgV6uDt0FfRST42HG_Ml9aC0BQPmIvt78DOd5g19OSwXsbMdgul-rWSZU625bNKWY7FKjoFIQ6hbAyaX_NxbPwzQgCfP6xEdQS6_knwzNFmtpKT2hScbslk_HzKTnXoShhjUGOE9uvnXpaWi_R8bzpyW', 'synch_version': 1.0, 'rhythmstring': 'eJxNWomR5DgMS6VDkKiX-Se2xCPPVt3czHbbssQHBEH33mL9Rvzub_bxm-vX-6mf-t32r9d3Pe4v76-P_GX77fpyZf2r1wWTv3Pzy97w0ah7o37XDVGXNqx3cdfGt4c3BK6MyW-0UN0RTXed-C0vVh_t-VtYYnIbXC6S26nVZ12zsQQeun-x6qrEssmNr3ra3jpPXXL379aXPOHSLvHMvv3vwd-71fbm79SyvXY6jq6qh-74xUndiI3Ht969MhQMVnvIetb53VovRm0qeTe_nI0L87Gy6K0_z8SJV12LD1MHyjrbuDaZTgyTYKewECzfuFLUTx6ZCPfXz6r_QifjEpObhW-ChqyfnfV3_s7yZQdbpuHqZnza-JCLW2yYevpdvyijpy0wJz-i82uVtNsqmPrSSfFna_TECblwLPkfB2OkDf8OR4wtzs_rZ-7f6QqNeSpQk8tgxQXbVWzVgtgxjjR07LJlWfRMWn7Mba93eqRW6bfLIbgWUd4ZZQzDFz9T_54Okfo7GCra1kKkDj5i15LBffZhi-M80WWk8jCcQcN0-LEMMYe-f2avZ2Q9fymO-RUd1u3W_RczzT_4ftYZB_-JQEQU1sLL3q4DXJ9nab0lh2SzoTd9U_uudcqWURvbSo6AR-vT2lR9jdtbk1nqpBWZUUZLbxJnffkM51Sa9XpwcPmjEMh0grxwC3mDqZQ8QZTtKowj9l_U1BVIuEq87SBB0k9avXZQwTkqUwJf1g4uHhII3rpkINRq7xWqQQybMhvTbsIGgZDAseqcyHj-Hf554IDdbMVvDO0Zke3wrA0yoRg3NtJ4oa0wqG3O59Gya8QHPjuVwhXBcCLNM50KtaNwGiBaa_MHQV7_RLg8IKSZbOV4mPsX2PrM6FZRGbR4crtYhlGZOhjB19Bd1oO_6FfF9SgT1FbLYIWuSPgJR3UFLtBoE58AFhU4geNMJUaUSfhcrITwxs-8TNRA1rCEOOW6jMNYxq1JYK143lOHqANNfFLF5DJvEaoFDhVygVPwsGEAquQ8-K_CIq4LBOw9mI9JL9ZKcG1lDcFKx4DPUxBbTh6Fd8Hc1hrERofugFmMDxWTEU6SMg2eCFsAPuqSSoilpWF1nANxeQncZQIWrssvYstiRhY4qrH-4tI5jYkdhSOqqkbBKbED15fbAmmJLEZKhWuzjEW3sFjN4YiP36DHQ9CVOmYSQDvz_DKZceJ6CPYVKbunwiCdyVgyXGumbLtYn2EEYqYMLKg4XG35dlswXmG-LJ-XpbOOcoZQoZbdoU3i7op6FAAYGLiBwChXo9rSNAUEm_ehwiJD9vj2vR39KO4VbRNRpECpHSLucByYDUatBI9K6lG7xVKDxRq1pk53_MCuVC7bVTQCV5A0JDqK5V4fH8HuOYRJHJ5LIxlqe_Wkcvw5XJZGwq6Wagh-VYhwNYQhdte4705cGAzYQDk42kkaeEFAKiJrARAhpi1Mpx3xd_ke6TBklaYrkFDIWHw0rzmbGMhAnMKWwIi1PqBOUYP9eF8nZCEkmBmXWIPoxGkDURaEnDrEJoJMHQ4BzcsB8B2JE7UmnF42vSZZwwiHsJxcrcO8rGyIliRNJRTDRlvuTmAgCJM5ULj6Li6IM8_xEU8wPxxxTH_cYMId30OPaxyCOw4fmiIli-6rGlQ-GguhozKxzGhgCFAaFKyFFDT1cKQhpEm0BgxQ95fRkKF1K3eS4nyE-_E2rBoDFKwVp3JsN54ZVlkG9O0SQCbTCTggSp3AXeGN1CmHw-e1q-kSgBWYGfuj6lter18wISJw6TQEE2xtk01E2WSQqU4l2KEjg9xsMP2iiwleIaNAsCMkU8UOKUu2tHgWbC5sdFL0EI0VtyTjB5qjESDzc7_h3oJR4MfAGkgchNMWP0KK4RRscdJGFrEgb5A5y3yDOxrkyziF6oP4ewAkGkGFsLwEgc3HObwABsKfiM6rAgLkwlpkrHUXDbdl1y1vbdf1_mq-OX2qRC61EygC_bDeLREFHBlIIA6r7Zrs0UJTFoqtOlyRD_xhQ3OJA6jB4yUV0E-xPsWp8nUqwfiBnQs-SREFCGXP6QLcyFqnCttytKQI6RYVYNkcwnwW9-sSMIm8CCRsr_aDQnNRPwECwR7KBMzUTqTssb_G3JjyN4AgRfUDyHKY8emGBg7sZloE3664QTUfOPCezDdYj-xyqRjBhyCeQwl92LtdUdAJxGWH2QWiXLROsw3jzYFQNpqADVgbpHocpQwCHcECN6VLLr6vJ13FO7Ko7lwEcfCbEHHcYnrYuphK3EMKttQ24KxboY0YA1bVwwFyNJ4KAYpCOe6IeCugl7wKE0xT_ToltjEd6KQbwxsdOhTbOUClECPKRqOMwLxoaEgQd1dVWFx4wfXse9Urg9K4FgCC6mH4ciks0iBQj0V-oRrAXfWbqap-CkHrthUSCB7apWxUjtcK6D3IMsWrQ5SS0fPKymsBRePUnKkYbbcMTcn6whdlHYmw3KkP9gG13DGEhMtg6BBb2cdc3wKfFv9x9uMgPTTjDUsCaiiuW7LZhaFhHr6JR7FFkOCPvR3kQ4zRKNiki1w7DEEBoyDMSCpgjvrZ1gOWKQOYjFrKisRrvrrVsKPCDNqWFOiCUaZq1GAL15nR3Yy3q89G3S7LjUOUnu6LV5JNgFQM6w71tM36XC4YWDhJ6EZXdixxutlYdeLxm8X-f1uwQEd2WLnCHmQTsPMTI-igRRLFljv5xKmuAFYimUiqV27123F7PFkXUIrKJyR8h2nGtsdubDLrFeMMdRkhcarLzah85WpKZVMojQAGpg_VHHWsKggDkN1FyjdT-KWV2Wa4f1YmXbeFbA4WhbWtvgI3sQVAoqG5g8GQuJU5V9AKWjqWs0xN_5FYWNtHst1Q8-ZYLqZ_iJDg7LLffSHeGcNNrVHFzAQDZbPwaDDxbCz36ohO1L9DMbNigBwrSWGY4CGaWOaq2zYTcIxHPLr8Lr5UVxPx3Nej7uA0QEypVdyksIC3BC18u2tkZ4UH7BB6ZnxMk4TH1DGezkMKKZwTa1cvNqX3PRhhFzufWGEsDZG61c12agvjQCqj8wDqW3UAMZimRliw_s1jDVI_mv0Kefn4ikZoI0PQfagaAJxbWgYzNjaJkUh0RMimJ-WdEMttJBujWTIY0ktZqsE9uzN_iloONdwRVr-OJQIDEjAlCc67f13jFAQVjtU-h1tWABHxuMzAcqE4UvpvcZMuYTBeF4r6d2nHKTzEQwA4ldLoZIbifKj1vEq9VMjCrqCt5qtseuKTx2N9fS75qngCqZ4YU_sr0YkIJSPAvocavWV5g2pjwhuA8KlnbwRyEizZoi11viE2eqUmBU5bV8LEEK8Gb1-CZoQ3a4CIP8QF2BCZc7Vfdk-b-kFflm4PtdArZ8OqgYiHHNdZeuMF6FAkBgFvyby1rSM5GRwAaqiJPJWvQWwQ90ViDqoiU4LpFGmkOKA074pslBOC-qES_xox3HaMSoiqMvgRWzwii0DwRAChqtTHVKpc7hERkBNAD47BvP4NBnfFANzDgDGHdTI1w_OBCwN7qqo34toLJ4vH_cWIpipTrD7UbioDpBGmMKHMRhZGZWxJxXChBhi7NVd-T7GARWiEZfYjdY3VD1KqIW1S50AMjTDChekNWtxN415BDrhH0s9o4EP6PzoOBFeQhQaLXorhozpdKV-SmSUHUAoVIQrZiXR1SqtOln6yFrQXaT4OLQ4P5cH3Q2hROh7CWhlhJNwyq8SRsPbX1IoZbfObeOr4lQputsUe0cIq8fsaP4AlFTejStgQSiw1GnCAyfchCh9KIiP1b6EiOVBedxe27WF6o_hM0_-W7oBZ04gmg5owIvubxoWptupR9xyAiCGJ4JwPkklAgQjL4VwRsFyCev7tg-SPrUVnp9MVChyEHWEc6tGh8uUmtLP93Dr6Fe3D-Zo1Xpjz3r9xR1c7h-iYlrXRE30DIQ2kxvm689VMiiWJAt2vuBqfrupK8KJaOz7PUfMAmlgkJQM9PweaNYna_RYfFxWT0q1GjYzkqJ0vV-ebU4Wox3VrgEdfkuBU2WeHeER6pCY3oigqbnf3zqSk_LW9ZJemScEETU0jKa2kOhK5UxVeIkXj469yHfSuDskFPT0J8jV1NjjZUYcHoglHZZp3WKQwH1zSdzTqrJDWoJL9KKcULvBf5qQaX6q2WwUhX_Be14iD5mhRLqu0YGOqZlxLNeTiViEiN2GRwnFAk-typMDhUTUbwGcIz6RWsMXgv4RlGTfos_OSygApdnlTS7JdF-zwQnaTa39RFW9c6YEU4YNOlYa6lZl1xRQ57lLtEOfblGeRwuLP2z_2hAYFblg0Ca_FPYII4BlwJGl_pBUQ-mhENl48oe06aq3gLNzeCWjsuiElxrIexJjBDZAlp3XQTouAEwSLNPLwqo6f57dpltQlgQq_t-bX23Oc6C7cU-pxt6D8RErm-acvPWDm4zVupE02ZXUJhYKeK009pP2tJnkfNQZgOjTK4xOnBiKHUbv0R5Jp1GFS480m5XVphpsas6S7syXhl17-XmFw21D7TRbf-v-SHksTpVU0JewUu1sa11KRmm_SqWau4B51cREfQL-6R2Ma81wmcNf9qQHplFI9n_M344VShhTxo_ci1D1oZnm8_UnWREbD9zC-QXufX5NH9ktu3aWK-H0INuwi2Yu8N77x81HGstdsdqYo-fWkx4Pdw_cRlILvtyYUZb3p9PCokj0UGVmSVq3mzkZ1ayvXNLshqQ3PNaEybw68Jb0gglKC3FYFGp49v5EQcJZ6BUc4VBOHWqvb_9qbxjFS13QmXt57rI_Don4eCtAjVJWQr1uJTzGfQgjuBtXCeMhMEU3PBG6hA0oBtTDDb7dcaaF7qr28pirnr8To_RishPNS-RsEn_RABhdutTHq6qQtDEuZmw0TNSWyCb8VcS3lNBWKqwFBo8QI_1lYo9-3JkXUkSZBhLUblxy1BZQ3Q8gV0l5AYF5lRiAtvVTQ3Poet9qDc6lLRin8NQXvWh182jRi8B0YzoBU7UFI9AKOug318FaVNxfG0RYLaGrkZNpbEVGGQVqnUAbV5EqU9uwBhkwdYC4N44BBSwPvvl8vKa38qPZXJIzrl3S2iEcSaY8inIXLBlJ7p-I-WdagegbTfkoW2xrnoKU7b2Q4EIvQQwxGVOoE3Uoxt_NNxF7qwfrQWQ5ptNwytYn5n37lNyOGiaCCA_xoUOpWWR2gw6I4nB1MCiZvDDuZ26CXqciZBBbOXjZHvh6APtjEIBjNkl81gRA7_fqWhxdvJjJ8gi3ls0szkywWpNqcoFKFaS5PxsvG18zAzOBaDmUROu-9g6aXZpYo_6IYsiVVE4g9BB_r997fSLW94ssp6tQlh9fV00U_9Wl3sl0p32mI6-NJ1MhUYLS_gTCwdDIO7LrmmLIurDz7e29i8P0AhwB6R346rRh2YeKk9J-i4OzQNQGAhoqGTls7nBRPidEpLf6cP_bZORZHbR1dkLLlm0bRlJS_Sc7F9SIn3QPmI1WUfRyJV1oJ4JHNHMebXnbrj10DQY2eeSlfBLt62XB9dxN_VF4WJQc43VNNrESM7yxK6XduwOlCY0FLM9jBYtOZRDb2bF06EOU9SFosINLDrITjSsTT5ZiKm32vPi0GKuS6MhFflpi_95oQkPSo-qw3dhUEXJb7lKBL5HPnoHaeUOXXMJjYVmpSuone_HuTgKm6uNTGC0yv56tTNpzaKCoYmaA919VILPVs673gtdV-iItRydN7bUcvjVmII6fQDNAC9JKUQnCdbCJAvrdDy3MIthfzj5HGa9oON4IqP6zO8zJzkr5eOoKUW4Smqu9ast0T0_SqgcdQB84D-pR6QcEvuKW0OzZUqsNHb9s18uMtgTYeykw2KyJcntmyO5E6oZcWw2qEJMotKeAb8_qtBlGv9r3nSB-l4Lf7rcxs_wC_e-r0', 'rhythm_version': 1.0}, 'bars': [{'start': 0.9603, 'duration': 1.36066, 'confidence': 0.34}, {'start': 2.32096, 'duration': 1.39938, 'confidence': 0.17}, {'start': 3.72034, 'duration': 1.38846, 'confidence': 0.198}, {'start': 5.10881, 'duration': 1.33849, 'confidence': 0.282}, {'start': 6.4473, 'duration': 1.34491, 'confidence': 0.441}, {'start': 7.79221, 'duration': 1.3275, 'confidence': 0.394}, {'start': 9.11971, 'duration': 1.33648, 'confidence': 0.624}, {'start': 10.45619, 'duration': 1.33591, 'confidence': 0.329}, {'start': 11.79209, 'duration': 1.34101, 'confidence': 0.308}, {'start': 13.1331, 'duration': 1.33887, 'confidence': 0.521}, {'start': 14.47197, 'duration': 1.31336, 'confidence': 0.618}, {'start': 15.78534, 'duration': 1.32554, 'confidence': 0.665}, {'start': 17.11088, 'duration': 1.33922, 'confidence': 0.411}, {'start': 18.4501, 'duration': 1.35383, 'confidence': 0.506}, {'start': 19.80393, 'duration': 1.3296, 'confidence': 0.109}, {'start': 21.13353, 'duration': 1.32602, 'confidence': 0.359}, {'start': 22.45955, 'duration': 1.33053, 'confidence': 0.755}, {'start': 23.79008, 'duration': 1.35212, 'confidence': 0.794}, {'start': 25.14221, 'duration': 1.33839, 'confidence': 0.362}, {'start': 26.48059, 'duration': 1.31536, 'confidence': 0.708}, {'start': 27.79595, 'duration': 1.34335, 'confidence': 0.308}, {'start': 29.1393, 'duration': 1.35788, 'confidence': 0.657},</t>
  </si>
  <si>
    <t>{'meta': {'analyzer_version': '4.0.0', 'platform': 'Linux', 'detailed_status': 'OK', 'status_code': 0, 'timestamp': 1572129908, 'analysis_time': 6.354, 'input_process': 'libvorbisfile L+R 44100-&gt;22050'}, 'track': {'num_samples': 4831900, 'duration': 219.13379, 'sample_md5': '', 'offset_seconds': 0, 'window_seconds': 0, 'analysis_sample_rate': 22050, 'analysis_channels': 1, 'end_of_fade_in': 0.79565, 'start_of_fade_out': 211.73695, 'loudness': -14.433, 'tempo': 99.542, 'tempo_confidence': 0.232, 'time_signature': 4, 'time_signature_confidence': 0.959, 'key': 3, 'key_confidence': 0.526, 'mode': 1, 'mode_confidence': 0.584, 'codestring': 'eJxVmge2JDcOBK9SR6A397_YRiT7ryQ9aTRkVdPAJBJA1V3HGGusr3xrn3lXueer9YyvnbtHG_2rs4yv7nLHqofh5eEot9Y69_1az9Pa6x61fm3P5rCcWW_5eivlY9VT1qn367OVb9R56rl1fv329e1-12x19m-0Nr49zxltL_bonuKW2TjUN9ZuPqzjuNKsrNRO37PXby52OWO10lfp7Mez03u_k-t9q7NL47yFLTkGW87LEc_ib5XT99EuC5dvN7ZttZc1PAg3GbfsPtc43ynepPDaOe077Zzvto58Cs82O4y1Nj885buKjz1WG_u27yo_hMaylYvcdXNppLAHL1-3Wbv3UyeSLIN9lCfC58a1bC7DvdvZp0zGt0bAa57BXdHCOj-Bz-Z4ccE-xzxzL8fK-LIeMp31Q2xs_24_Jjs1dPKhjTE3Amd83L_s05As-3UFfcYds57J894366010anvIx0kgdhvuZ6fx1yqlclEZ_9ROM9q-47YRx0YnOvdefe5jLWfflimtM16QwM6U_mMznpcqqFt7jsHr0-1guR2aQ05eIpvxFK1lqqpoXrMc6mEiiKVDhaBhPn5iqbOPXPtOyMHVIWO212bIUJByahgK8utbjhJ1X55fLp35cDrRAtnYQW1zHMb67Acpnu-pfm2pfA42FKYqG94-lsjLFTX5-TJxcEw--FpsL96Vd5lxEUavlUKl2_DLXjGuN4oH29pGau8ZxwcgvHWGJA4ZromEwrIH7D64Qat7qZ7o6OD8zH2hqtjCbgL3hv33Xr30MJb98CNWx08cjLWFfpCdX3jfxgpysSbz5lte9KW7bbXcaz4UfZEzZXtkDziB16wR8TfZoCmYxt7gkGYHOuho8Ftp-PZVwSMax0dfi4Egt2vs8tANEvrwdSxJ9ycsd6Dr1WAQF9e-5kLEivT8cFekC7mg_ZAq86B997rchV-v1UAasZYJ9bdfKT37IsGOXBQAMhzyTUjGVEBf6trcR5Oog9vMfUiz3M4b2XbjbcKqWynvMQJQYkFEf8do1_-1u4ATTw-8na7qz3iemit3P31UpAn1lwGbgW6lrrXAwMUVhlroLGHg4IZD-StbS0wid9XnekesBpF8BwtCDFtumNeUL9TCAaOHOtPDWhrF3PpTYTGtDbyGfoGGo-B3wtM8X6byqtekBAHZCxqgwbopxffP15orSW8ceCuPtlvM4-B4Lj667xYf_NCCEb9aX1YAnYquHDd2sT4PvQ33LKPjWkYXlweVfDDDaxM443WjodjLs8onvsfnweuH1wQAjRs1gfzhSfgom8slnFtlYtxnC12V-IMW_L41GDhxHiRBGO0_i1DIx7nc1ECbzrnDtUHFBedYJS9BRaF3QROwg-nv7ER3jLEEA6Lp8XxWU20YB0jh2iD7RtHeY9IBJBiD5Ox3mOgI8bx82rwOdgiWpw85tTliYTTzURbfQHgKwVdAUNsh4pBLuTHGLP8kAWWMwmVXJHnCALpKhwUgu4nHAB1EElGwAAWALbgEd_ANBAubtva1WuJIEgDDDugAusNbQFBNsMu6w2FvybCwZxZb-oMiIMYziUYi2Vc9QC7-4tTxBbaaGpNjAVr4CmYE9dbBhr-Y9R5vEaQ4-TpoxPGOWIcrl0Z57bG0VaVBhshndKHGM0vH1JAgvwBQxxMFlRwIV8_QebGWlrGeDjA60CFsjve9QE1RoVJqSocEWmCuYyNmkYj1sVyZoluiIjGU8c69gQekJTD2eLn-DGsh_H9w4FjXJjxazQBO8JVGWtpiBd7xT4Yh3gZajsrfNCvF7SJAZgaYy2tTQJJ4ZpTg8SamyDtabqnJ9Rc_N7luqLftyscdgPgDY5ttrszFqQRul6KZuAmGmYnBgL8wKcOxpmA2qZfCPqi4mJtjFt4KN62qFqWW2IMhAMwhBd8YrkkjyhuGPsClsgOzIC6MQQr0UxVoXJF0cDLEJaKh98hLFoBQ2R3QljCbweEC4kWQ2aVHvn-SWSCowKDvv74GIYBTeTwEMb2L3rMrWMYRLoih1gJ4XjdMMAQe9FoNA-oDCBmqXBug5GWPId1rfAlbBHLWk3hAcCQWeIE40Q0NkRpWznEbgmMohNkJJT7Muj81HGE2RZKlX6u8SBd5kMYYKx0t3B3MXn9kbfwMQIszsFY4EVc8jefL1EFKkjeUBHskhlm_3tkHPzohXAJBijIRGLQKjEGo9N4BwDWeJfxPKGRWDx8laRE3q-fKED5u8aDX2N9vH2kfdJTYMvtj-L80VNXSwCGWh5vzPVvCWUTsWVk6_7Eiymh6U8oZDz1FOJiXNDTCkJGlB063jVRWNoIIMSx8bUhlayC5DRjEJYZDxOFAwxcPQvBRPwcqEv3N3-2gJz3vIwVt-bDGJzZ3fOpC2BCJ0sENF5xmut4JTKIJ9w9XtJ-YwJLTlYk4dybOZxWWidoI80u9SlaM-JFwQ61voQk5M_r--Uujc2g9IyP19F8SUQQTxhy2D_2Wz-yhmgLsk7uw3phyF1fv2Yj-4oncC2VYzDTa3xOBkp2xJh4A0tDK8frSLvxHhwPRKyo3WREQi7x2F-I5_NdFp7Ewmgr6wEljOU_HBdbEQc9XVG7TY5toqC0nrbJEBi3JD_QXkB9hhrMmAP_R1QYiuIjRm4DPgvGWzAf2A6qSviREGubiyz1iKyyTpisMZawYOAHRrkZ5oByjbnMLjDd8Q1h0Yq66yU_fWhyUCc28Z9s-8T8sbEiJ5Jahm_yK3JPwE9wKtEi9qLA7s-8NvABmiDX8PttfsVyV3k-MFMe9_FNtM3fQG4zuvWzPpgdY-n1P9Z3H78ES5rkhXHAh-2lo0Zr4w58A35nHLqPPsrHuwUAEODvumQmPk8cQsor4rzxFp7DQ0kVGN9XbUAc0-eJNA88i-cZguM10OH2rD8FI2AVdJwEMhJWrX_JFaS7SCMRAO_uphtX9ISwlQWBSgRNOnkvbELvs67xvBVow3tv-KI5BDFK-e1QFlyDG19PkvMuI_P2_KYFSB08wSQd36QPfZt_EQ2IgLEn87qjp1lygOKxOuZ93d8AxlOuxFi2HqDm56JuMR8jvELHkb0TPfnQ9N-rqRdvcBTkWQYyTrrCi6ApkA4XsQSQkgk5gGASViA31kuRGhMyzRmlc0UdqDy9DmPGjkdpZ2C7TFkA_qsT8VP-dEIqD66bOOaoPYSLlbD84RrxxfpSL2JV5PTEBZg27S_FEyQC0cB7iquMFGSIH5aYvN949Q3CPOzAZYc5GQZNOHwbg4RNNizTjUjixICKZBIrZcI0gNuOa10rq5nH4yOBWSdu_E4cuTnHMlVQ7HqDi66wbQ4ORbJ0UHQaIxXb3iRVS2bRljmqyZ2VIJUfNt5voli4xZbS9pZakTwPX-Hg5ocmZlZ_0P_e5gSwWy2YiT5RtdcPM30ToJr1JckdNHZa56qaQ7HKI-SRoteYjJ7ExSYQU2uSzOq5uwG8WnpIUmgaPDJh0W00TaatkCnNWoa0zJj9WxK3bZGs-2MzqGbygJrwhU_g75nAqKZ1JaHmlzuPqLqmAmRqbIXNid5S_IF5YUOeNMH11crM1plILS741ixOvWrUPwDHhGpK_O1VedSknBorTNj6maWY7EIiVSxg1YAKSsTUrxW3-rJOGBqii8QkVSQsxUCrEupKejDMUs1Taw2HTS1slMj0ROpFe4pr19BSFiW0mAxashV7WUr2ocTObD9Va5dO3KSriLmYUKnBhEt97UYeD1Aw0WFksFiYxIC9iCB6NiRV24Q8lhZfgAUX3YfMZetI9dWgmgUC1O44BoZ9klm9F0QYBM5J43AtlNcqV0Fkrll_UdFk0Ku0AAyYfJspgcZWXxXUwoUCa6HFSJB0iETCiQCMaNGT8zBzXrEFeAYPrXz2VGM4K2HHN1Ldkh6oJw-iJUhvQFuc0In2V7Dzhk7MJHJEJIteEv0Smmb1uGp-llHlGOC5yacTI5QSxKuyCUsLLSRpyVlddAmf5GKEk5WjW3H4umXKlXOt-QNRCx33VZieX5PuyouZSD4bv-7aUgt6SGgQ985EiLfQuc0UmNDn5GUWzr3LUfuWS1DRTG1Ydm00hyzmBeOzOGxV2t4Amb6ECKTgtPr4K2GpB3y55fA30QIeb_qmQFICFwoJKEJhL2o3tI59TQaS_mJCUjVB26z61S7weW2oC0s2C_BgK7ev0sULXN8cM4RpvBeKmETmPcZ_XmjCvt0HyxUumawWWbDgEV27FRQx3Eq_McvaQMqV4HwVcfp8CI2PRSscvmn7aIUnXmSeHz_uIVTVGoqZt7HNdI-J-JNlFADCc61wICxzpHSu9m4yooC-FfgTcbnGNKWr_bykBckX2xO1p3A9Sch7uje1h4dzDpQ-xZcuVbJMTzRKZTpuAgI189RYxd4vKIFVKxOGFvO0aVqHWNO9-X-iZvKsxLcJb6xWeHtkuaZ-ZVay_pK1atj8VbQkQyXuNQINfwTd7oEw8puwY8OEV_vPhHEU79RJM9ENNtdompSt_gpZIUfbNlS1Gi9v5cg4lE2IIIETljDymyjO7D61lMSFIl-x1tYci35XHpsKDlGqvMzM2l8aHSlmv1ASzzN3KMEDq4muGTd_tYGVXkiKVET5a7hRQDt6gwGQQe5EiPGryNoxSL8lCXLI24xLjjhtN5PD35xIlVnnkfe5yBWA4OCCqOJIUkwsMmnVKMl_IkJgCQy2zWJ-EYOSJLHErCk7iC4rTv1KUBqlsSFvmNebKloMy0RS06WZ5gXXCv3ivKb-zJj9cc9ZlHvCjrc1HVzCAESg_hUH2NcJsXVaXJ9Ni5ovQ7A6v_WEmaZakxautNsIMi3WYUNEMjuTM8QGWcE15y8HjA2OtKDEKwLCIYgZDVOg0rD364EhE9NW4in5ck2bSktPmWGGzsz9LB3C1qSDM5mC5rPw6UyoAyvjJEWSl_kYwLGLOHKV8-u8Gnkz8U_pyUaLEyPp3F-2CNT09keA7M4yoUtmYtgQQIiz_BUq004k7Xo_-es3huX_drGax8SvQ8mSVy2tbpYlkq76dukp6SSFrT1vmMZahcBcdBaLs1aR1PWs6duZyJLJN47mES3zntSZ8HNVveJOkHpbf2IrdjhSW4CGEvGdeA3UYr9mG-DXeqSg2pGyAVOdkBQQsF9DcL2Oj9ELN9xOBOcwfeJWSQ_R3pM1Vtu7rmqaa4nWdoDPQ5k93k3R2Cv-3c6-lAn2I2_EmPvEGwdj2tKIWLkT8WzfgQXjZUoy-dzO1Fd-bOwFOoCKk1ZmGtZEa_xHhN5p7V4L8tOCOxNqexqpYw47vdsU0qCI7moL4hffY1u_FvS80ZUTIZkJxD0JXLyFc5LYELZttabFSbLQf7WK5NR2jy2U-4Yx24luOwx57VRkLRhpdEojtj8OJ7cKATlRs0MCUdMcPycJkiWSB4M7mS8bTqOJrKb8OjtgBVn2F_6ciWHGxV1PjUEdTMNalBO6FRP4gP0RJlIb7H4e0CUZJ986-BNV7kTqR94Tvcx0osIgs-3R0s-PQUpQ0gE-aYF6UixY7n9CGDF_XH2ZHJ1UXC38IfidN5QPP2n3CeyEMPqBw0hBzMb8fLtgtCL4eVXZ3v1goaVTHe6C0cBnFN5JnXbZtt3XWHPyZQTE5fzYpfVIiy-pcBs3TnwFYRiXDKQcOMm13zEkB0Q0PU0-U7v8JAzSahSL3p0G-QhzlZa-HrpntTKCCK4BDJBISXbZsg5DvWoKd1qCdt543yDglDdpP_GgP1-4r3ggZbW4etSLJ7u_Om5yi5MJLdnPMKwsNSfSrFPKYLi9-HxZ8S8p35qKxMSg8KCebn7KRWiyJ3e-2rJr5GsKK0X52sJ0Aq3njVS4Ni53asL1fbTzGhatwMKD8sEFRpaEwYkEOWwAf_H6N2nsJuNYzYaHHHalrZw46eV66qIEjpK0WUYRom7qMYJnNiRlI0AF1_RkhvCsaunbVacRHAzsaZc6YX5ANBnLOqUTkqImpeRg-Xwh8cUPOZSF2yyzQbeBC5ulE2lT1nGbaXSCe_hFTmshQi6SmvN-HYA3kRQCzL6veHNDeLfoKNY7kXSgFRO1mzf2L2q1EBMmTv0FuoeFsNd2_hX5zHT9YOCMjdVtxk22jSAbgOnzOL_4snc-rTCBDUTbsdx5w3QAd7GzMv04IxRo-v3P-zpD6hOwZOp9viEFAgphifAjeUlavsUMMN8XkJeqBMBiJ01pJV9AwL-wGBmOuKG7FGvu-QSh_IIcAtdXnfBcLDUtL3i19DZVkeHER3F1cbZcOWMrcXUWtdO38xMt--SKpjr2ks3RIViAYfOkp72-GCZmKZ8JSwVKt0mnvxQCigYFsSjHRVN74o19TCKceMXH1N_JsphJRbpbUOcsRpryK6Q1_nERFXgsFpgLNhnBXzMUlm_q0lIqSiO6mhMx0fb6-0wFIMoXX238D9nznKQ=', 'code_version': 3.15, 'echoprintstring': 'eJy1nQuu7DquZKdk62NLw9HHmv8Qei0f4HVVA1YCvfFQVax7z9k705bJYIRE0sdxnOvYmJR2pvedecLGnOe9M_HYmSvuzP3szDh2ZuWNCf7Mt4l5Z9LamRI3JvoB36aUnVlxY1I9d2ZcG5Nd7G8zxsZc_dyZeWzMfZSdyefO3MfOtLQx5Zg74yd8m9Z2Zj4bU8-0Me3oO9PLzqy6MT3HnSl9Ywb_2Zhw7UxuO1OejZmh70x7duaJO7OejXli2Jnr2pkeN2YdaWdYkY2Z-dsQDXVn4toZHPPbnOexM3fdmTZ3htTxbcJzb0w8-87ksDMl70xtG5NC3Jl87czamZznzjzPxlykrI3JaWME2o1J586UtDO97MwMG1Pi2BkgfGNm2Zh6550BLL9NC3Nn0r0zEJaNIZF-m56enSlhZ56-MSOcO6PbfpoZtibXnQHgN2aknQEPv81zrZ2peWf6vTEr552Z6duEgzT7bU4Sy8akvjPX2Jmadqa3nQH-v024-8bE1HbmCjtTjv8yD4nmCM_O7JXNnoICvt_mPLcm3jtzh50xqX-bce_MUzYmSK0-TYx9Z0rdGYXTp_mhMGLcmb3-qGVjLsnxtyltZ36ok3tntvqjSI6_zQ-FUXemPxtTw70zV92ZOndmpI35pV3qxnSIyMboet_Gm_40w5v-NmVtzCSpbwwEaGNq3Jk1N-Y5w87Ea2cEj0-zBNRvo89_mx_qJH2bU6m4MSluzC_9MXemPRsTSJAbw21tjLf1aeJZd2avTgi1jXl2JuV7Z_b645w7M_vO7NXJMXdmq06uPjbmPsLO1GdnfFCfRpDemDvuzA_9ce8MSWlj-tbMuTE_1Mn17Ew5N6ZLrL9Nyzsjsf42oNa3GZC7jVk7M_OzM9CKjXnWxjyGy7dxw-Xb5LIzOsi36XljlsDzbYSWb9Przux1T8g7k9POPHFjiKadaWVnxrkzc25MuLemh42JyPX_NOX8qV3uujNuZn6a89ia1HYGWP82AcjYmNY35of-YF02Rsr-aZLE-tt4NPNt7rYziOWNGXljchg7o1T4NJfbwt9Ggvtt5rkxP85d4tgZF-zb6CDfZq2NKR4ZfBul76f5oV08w_w2o-7MHBvT-M_G7M9sxtwZg_jT9OvZmb1mGmVjfmimvDWi0qeZ4dmZvaLan9mIpN9G9_k2Osi3GTuzkAob4zHWt2nnzszr2_zQTAfJ5tucZ9yZ-9oZc8O3GdfOPGlnVt-YH4rqx4nOszEppJ1RCn6bcu3MX8577rAzZeyM2-Cf5nJz_tu4lf1pfuitUHZmf95D4tkY9zy_zSg780ON1Z0pW1PXzkiOP02T0H8bhdO3efLGdJZsY35otbQzLtin2ZfijHPtzBV2pvSNmXlnnlh2JrWdUfp-G6Xgt1EBfZqVxs4o576NzvVt5vFtwrHixpw170xbOzP6zjxhYwIUe2OAtI1pbWNi3pp7Z9Ixd0b5-h_mlkYCcxuT4s60uTMer3ya86g7E-fO3OfO_EUF5q3Za8Q0d2ZbI5eOvDMSr2-zPcFKs2yM2xkbc2_NShtzXW1n7rkzf6nNi3VnnntjSjx3Rtf9NlY1fZp9BV2NW_OW4H2ZH0qOVLQxMpFv42J_m_FszL42r1tW9mmGZyTfZqvkpgv2bd4f-TTj3Jn96ZfnK99Gz_w2tW3MEoW_DelzY_bnW7HtjPTo05zHszMh7IzlP9_GgqZvs9Vbwe3obzN35i9aLVkZ8W2kdN_mhxrLG_NLb6WNuZTN3-aH3jp3ZqydWTtzW_r3bcazM2tsTIE4bIxHjd-mxZ3ZazXF7adpue4MBG1j3Bb5Nk_cmG6Z5LfZaqYftXl7zfTszDTUvk1uO7OvvnvGxjxQg43ZV9-1tTHLja1vc507M7bm2Ro3a75MOCzB-zbt3Jnn3pgznDsz6saE-9qZGjYmprIz17Uz8_xPozT6qYr2lXtjZ6SD32avmfLcmb0qatfOzLkxwQKuTxMtLPo2P1RR2Jh0XDuTy87sz8Z-qKK8My7nt7Hx7NP8UEUkyI1ZY2P-pHvyuTNzZ7YdHAiYuDN_OqMKO-PB3Kfp9vB9G0n5t9Exv03fmXGsnXEj4NNMb_rb7LuO3g_4NFvdY5LbGCv0vs0rjb7Mss3y2-yVjUd-X-aPyibsjA0z3-YPyib4Ad8mPjvTt8ae008Tz7wzNr18G6nGp0kSvm-jCPk0OY-duebOlLgxf6vrqzuzno25R9uZvXbZq5MRNsYtpI3Z9xVZSPVtPAL7NBZQb8xb3PdlusV93-ZeO7OvvvvLeY9H2N_mqRvzS9ncG_Oca2fy1ljq-G1-9BUdOzPvndHlP82KYWeUc99mp3sQMFvDkmxMv3bGQ59P80P3WEb3bbanUOEOO2ND1KeJKezMdf-Xmedfdc-1M5alfJsZN-ZXx9Je9xw7Y7Hbt5GGfpr9SVJ0w_nbXGVn9h1L-7OiXHfmf-80yGLGb7NVRflZG7M_7zG5fptbyf1t9qrIQSHf5i9nRTVszI_ToB9Vf_uzorQz2_Oe7sHrtylpZ2zw-zQ_zntC2BlPsL-NAubb2Cr5aaaA922UN99m9Y35oaicefNpTJAb86dup7Ize0V1pZ3Z6y1LtL6NjdWfJpxbY9P9t9lqpl-nQXFj0nntzF73HHlnrrozUrpPc1mS9m0sdvs2ae6MR2-f5rZk6dvsZzFsNVOJYWeuvjMjbkx1TMS3ubfGg4xP02yW-zZ32xnl-qfptlp9ml-6594ZS2i_jUWF38aWxW_z7MyfVJEbLt9mP21h16Z-Pu3eGY9lP40tqRvjB3wbiNLGrPvb_FI2o2zMmcbOXMfOlK0Z98ZYtb8xfWdiijvT-n-Z5z3v6Tuzr4Lb6x4L7j_Nj26nM-9MTzsjhf00KM-d2SubH-c9216oem_Mn8579spmf2Zje8m38Qjs26xzY66wNVCcjfHLv40C9dMY9Bsjkn2aH8qmbs1sG_ND2fzoheob8xdl055nY7rtjt_mqRszFIrfxiGU38b6rk8zRcFvo_r5Ns_OPJbffputdvkxKU73-TZuT3ybfcfSj7Oi89uchsTGXHFn3qamL3OmtTNla2bdmGBT9qf5caJjudO3sXDs2_xF9yi6vo1k8dM4KnBjJPTfRtL2aX6pom0V3A9V1DbmjvfOOALt24y6MYL0xmxVUU1hZ-6t2eseiwq_jWzm2-xV0dyZboHep_mTKrLp5dt4jPVt9lVwW90za98ZIe3b2Gr1aR7rgL7Nts7tmcfO7E-D9ic6Colvc9edqXFnxtqZp27Mj66jH8rm3JltnVtoY2N-nfdsq-D-X1UU_1dPg36oorAze1V09Z255868h01fJjhk4Nv8YbpEkBx_mj_V1zln8NP80lu7k6SsQP02e73lVvanuRzq9m32k_G2qsgS829z6yDfZjvS5BYjP82vzqG0Mb96g46dMYg_zZ8009qZX5ppfxq0dqZtzbo35odm6nlntuc9j4MVv81u3A3ZJG7Mr0kNc2f2qugd7f1hjNGd2auimnbG8pBPc0qdv80PzVQ2Zq-ZQk87s-8c2iuqH5rpDzVyP1TR2Jm_qCLl67f5y2nQ2JkS485c984A_xvjmOxPsz_v2ZeXNIvsvo3tUt_mh-7pG_NjQt3_Xn-PZYPfppWd-YtmUs59GwshP82PCjpHNn6bvbIpc2f25z3__90_v3RPyzvDbW3MOjbmLOfOtHtn_qKZVCyf5ocqekcufBqH9v1fk-5eUjjPcWRIUkutX-VKLfZVnkV43Fe47pZuZyHNuWqpLV73LKO3cdXxpNRmWSMShX2OPkIu5QxjYtL1hGiHwXP0UKBRrax-P2c9153vnK56zXbVwtc-uZ6TDHFfMTyjTR76vDquPvDnxUe1815p9TO3lka9Qug5jzuVZ5y91Xi1PI5yCX3jzKHwc2HFWWPk8i_IcLrLiIUrLLmkWK5ZQz_-XTNomnsOA2Ef23m1hx_po6TVuPLUiJgYzr5me85c81XWPcK8Z-q13E9ZmasZMwXWKkW8gkVYJx-ax8SFSpr5yWPF-oTCzY-75DZhlCXMJx0rnZOPfbjRq61Z4tV7fto9Q3pCPq8zpTuRdAM4dZc118V6j7v2ec3UCigTLm7hSXfjSblpxa9NoMffhmyv6BZaiHeZeWbgbraeZrouPnnwzzbrx9BrIoWGFFO2oau0HO6Hq77nefe0wjEvfHYApfxRY2lDuY8VAp_WjnyOtTKLeMHuY8nE8mzheesYr3zWp-fan0HaeVat_Y49Dx6y4zBXTuW4Yxt55Htxy5M1u6Oz9nO4Mnzxqf1IsaWrj1xhvKVczyrhmm8z1bife_Ak73KFbGHOXMFGYTh56nxHCXHpSbX3Wq_W-mK9Dzxvzjp4_PWsnQderstBXzndV37uemUuu6f7rNfJk7rz8_D94eZC7xLCVWdJpV8Xa5Z0Pz_lmOWqxMB1cm-sEEvV9ZHjYTF5tLhFe45MoOQVQzzwdbz6Gbg6vsi15lj4gs7DCb2vNp5wPqMe5T5b6rmfpXgY72-AhvU56t0fVGv0vDZnPNAdHv0iF1Y24hA8tR7bYdlzu9I94ISFlRvcIeIgwsXXSMGAyb3wlXmRlBaQ8LSa-jVOHhZOnEbmisrzxHKu3uYQYuLst-fO7cIzuPreIq651t1reAiRq6_6xsKT85w3_lJ4UqvFzO_NFfnZaXdYKaPiMk-_jjh4Fo2ofoiC1ydPr2X1CkJk3OV4Mo-joy-v9SSbqYCGuaCcs3FJ4ynnGXH1lVglPKlyCf_24WdnqcGXf9cMzvCM9J-yrpJYOrziiK2M1NDjU6VYn3Xz0COPhiC9R78Cax64r2cU7rZFR63_z9U_z1F4agBQftZ1eTED0DiI1ciaP071htCnTsYh5cQEaKyU13XGKxIExEiPJFBu_2gXmNOf6xrjvvGBc87GjXELJeZW4nxiT096oBD5fJ73y_LDZ1agFBDE5cA3_Kc2YDS9XsdPzKPP-Kw3znvoQ_yoZxfQhOp61zRO8JxYm0AKIYv73pdgmi9jtU8Wrtd1ga53rL3ytzg5z5V08QAXF_eUS7tGTnmeXlvAI1KdnWDugyw-aiWQUkI0nS34aw-gwRcErinhdVxmuFMlZHLsFaR8v8h_7zmeZw2krKo3dMDCUFrlQhrcFWxs18phPTneJBGyGhEbcx1jgn_Rl8XxgfGskzzmjGY8kXtM-GhtxAuPfh5ABEjmE4yg33XVlPoLLcRXu9esp6nq4GMLVwDS3SIlV0qg4W2VJEqKu_kI00-NBP61wDUb9CaX8LA0Ac-RObA0PFBSYlqEhfjfQcxOoALNPBzT1E3SLaSix7Xnm8C0-FwpPhkU4tv5yHPeCfcj7sgt9_uijDrTTb7FwVi8nFjqdI5M2IwxEgFwBZLu1d60w821g-d4pyPMhDRIF79_3KuavnDGSfI5zxX6fApJ7gLYuPRSD9JhYfXuESM3AiXAdRcwPvnDeLz5tx0gw4yDz8t8oL4_ufrzXwy-kUciLuDO8UAoQOlSrVUrOTxhQi_aisQRaxRqIuRY29RhEMD4mE8rwHDFP-ESzdo5_SC42UYMgBwkl8yVkxQqMXvf13m-j3ZeBwDBpdRMnvZ8GGD6H1SBmeAPBh14d5EryFnkeRM1qAI88s0i4YsqY0aukn_IL8_hkwA1IeJ4ZufTbh5ZIE2OM_knRDVRTNjjbTxRkIX8BSHgz9PriW1AiYLIc_DroCe5mH8DmnPn93TC0InKNwbtXF-4blgZ2BTVY54Vrzzhaj1OkOUNg3yncb0xSDQkqFs9L3_5etHiJvESZ0_rnXQuwXjqCvnu5PIDDQoKE5vHiLdz-KAc3bbsFvgXsvYJMTov4uv9W9CYPwWzWZ6jsCTcRXVjFeGwzssKAP8WYFv_smSBiS14GaDTWm1hdEDW7yXT4ItwwnF0WNERT_gez69Ui2ABa6Ab6Y0Lwk0KmZJnlAuhkeZdTvgEfgnquYtJqrtU0_jI-Vz8Q3GSXQIoCqkbf-QSbRxigc6bRZGpxQkFcLMKVgjW2uPM1eDieF1fN5yMqCYx1zvL2w4IVYWCQq8DKFAIpajLXSRuvrJHODHEAK55RfJub3zoxc0RvOq1xxCFt6zzOUngcB6-d0HgCq7vHdUH5tEXwBabtOk2psjZIM01-hNaxGPeIAbUCL2b3H8Tldx4jSTmlgQOkKBCvXUeRA-UOCb-pkBwcCRSr3E7VgKFWFWXg09t99P1iVb5t_vBv8lmPOboaAMA4y3ShggCOQUEIiZP-BnwR-KKjq-5FlmeGKhtkZFmMEf9S1EQDui_cW6faQGvQPPZwJBSuZ0kElZf8BEA-RNCs07S1rPGgEPhsAlfcCFBqHGiEEqtB0mjvYv4JAJhRqDiSKYI4gE2WR--j-_hn8LMfAPc4mb5ILGFrOMOE5wcisFzSxlRgfIg76IccDuAk39uDz5SoT186LTYAjkCX0oT4ILLXu1mmTofCBeIDx5LyNeHf7wlc3Ae2ENxY4AVH_VumSuZEC1SegDy43yJYai1IqBgJeijJok4nahGlCEm6iL1XDeLMFaARx04WQkQxmfCWGOBw3Uz88wZQnHz22AEfoWjQjueSghAYEHH03Dj_0odMkJYR8I9wAwg3mJy6IVPEYWVw3yP0NAXejBMFldJ-n2-m2N_sWRZAhEMeWC70aF_LC5uiBgsy8q_SKJCISCSVGgX1PQGssRnXOD-13JxQobB8-VzXDjNuaaOSa4ntSwxH94NBxhuJEfSMSk8FthODSfe2g9Ux-KZNvQkn6eUXTeM6Rionqegrrh-4MA3Y5HaWWaebACPZvY1a4iP6Ygi0lMhcsgc3e_3fS4Q6dZOwxbmEYyx_EDjSFQrFUUksA7MhZPs3i98551HNFmQgtvFkfOCxM3FUme9DSUFr4OOoXsBI-cmkTUKDGCsAcyTY4CqVTpCZJhqgSluosRO2ssAYjNlwDsjbJm8BgF_YBH820sfUexE-ZJmkYYjxIcbioQSaM2DgPRHhX3EncA3qUiXlEIjEPLT_y8E50iCGd7diuJ1Chp1DtIZ-iry7EFlSLgTdpCZE3QFJ1hclhlHqrVFMB5XJkOoISIwUtDJg7-tPjHC4WYV4StQYDCp81XgHiw5wlcQo2eGZDYDC9drd8PdSWs6Uu88FbcLCJvlnghPhKQODMIjY1JGpndD4MYX2nOB1tB8lqoT4sDmUlURmfyCaR15BUVB7QbgHNh7FyfBIRBGppt6oQIP1g8qgwKeKMPrQGE0lkFm0xJJDMABS3jakUUuE4UMwmV9v5NqYkIsEnE3rgJZkGB6oEnAC10PZKJxGQmZd1yoLWu-A0mxQv3xxltn73D8BGmorNZCnXDbzT0Q0rj57pGHE_fkHkCwNMj6iL7BE1wF4InwYZLiPlBSBwkL8GlZrwWDcJvJKkFpRmIdWOt-k9_niXh5vZEQB3YfnJ2VBQGhvHc5pG2w_U6mhM1NNSdu7Cxv5AsSaxZfqvh6ziiH2xQDJTXJRKAm2uIAZzu-uJaTuCFDBDpE3EZe8IeAHRCclrloEByJdIBx5vFRgXJE0nssf8LD4Fc4IFyiXp2Qny-qwLwQtOgnyPKC4xIEUKc1QfcDIcQ3tKVMfFEF0nHcgHbgshDDbZC9Is5ceahc70BugITreFcDqW4fGGQIDfk0niXZF3C_4ViVxJLduyFAWNY1Jd7jWkA5KwRfg17jPLrKUGVxw9AW_Abow0NgjU8d9uYTl0ki2qCj7kPALNEEaIB2S3EzD6a6wVlBh1wCicGG4oykGVHpBGet11tn6tZB912vrD2IfpGwufOSL5416QRGKJfnERK23JuSC2YTSHokRijc6e7ZJQtHv7Z6scA4IEQdHOVZdGklMIS3QYUeZUe8Cb-bnzWoiD3SNoRCxUxSCkQl0EPaPtsdkWrvA0HbdHPiIxPhEi5cu_FF3P8NOz2mR7ywk-luBPnb47O4zExmBEjgdZqYMwvu-yCezCUEiRTPQSl7wx1uRVG7uQOyXDVgYOIwEcBlovgCtKLcpoB61jVZpauNOt6Og3Q0Pi6MXNFyLAvq-s45Oaw9BAgHOY_IX9c9ABzYOlCbQKHjjTeCu4ym4sVnOsyP7H7liWQDpAcODfFB_lz8CVK3TL4URs7qPm4fqi9ZBwQGmRgww4txErgbl3AqUNHhXD_SIZB_dEYil-yDU4CHx4sMlx92XiHAn3HGlYU3N90Q8b7AklAnJY-7nw8aoomcCYQr1xzA6jS2EfNjXXwIN-IuyIT3kL8BnVEuNBl6BFkF3kP2LmQj4pBHgcAwV0Yw8ABWZMuF6G-W2xBs_soCF2YJtQfEjqBab0D5cLMA_QKV1UvIS6QClkq20BfIY0JwA-Z9cSdXx-V3_gy6gCSfbpVAfdqMCXdPkFWQg4wJgYKnkWdhYFlubpEGGPFcJB1AiqtrwDUEtxl9CFI-1neTgAh38L1iDTcRqJpSDwa4kvuyA7AmdeMO0AV3PVG40LJKXkuB6z6MQvJkGm-LoIJRhmkRI7dZbXdkxXOfMJTsHx_Xc0y3luriVqZ7RMQrKRoJniJZA9wBq_gC1pzwAWduIIu1KzdY1FgPRMW_XpoaINNK-SwgPnAIfnEhucCOeeMGNzQfmdLeGz7hq4jvqd9B_6BJqJYM1WoTcuxBPb6IB3EzZHXSendvtEmyYDUJzLnuo5Xgljnhh2YPugAewpWDTr4n4uZ5LcAS1cpj6rInLry4KVYRwn0E1fq6gDWyPT9XQKzrKZB3SQUU0d0SkONuUBPkbiJBkR-vU1LkAP4KMoCGHjVwH-_WQOOn4dtKzUiGhQ20TESjsc_3QnwFJpA1QFzd8SKQu2D1RFM3UiAo8WDxXNFIcL7Q3cnjvkVUhHfIGSJ88kRDkWRUCCDPJ7nbB2cJbwuMO8LQjKeiguBSHTCEpnpJyWzDP8JlPS-FKZH-oexELVk-mVLRQSehaD9oSFB8oNWtnuBQOAggCkuJCDaTn9yebe9bIc0Y0LIUIaWwNeAGGgQQg-XoA4eygl5QfVSdeyXBLXOVRz0QrbVJ6hp3daM1ERYP1B3uwuWiiUFsN7JuqDW5CVeEMhMBfhEE1i3rhvehbhH-RI-HMes6pL4Is5D5IKT3EYAtHcObf_eC3u8A--DPOD0PmMwGB-aS1Y1QSsCObMcveFYBfBWAbk6PgF7eA7FCrdlC_NKbTCLhHuHtcCU86yAeqsLxGicaBp113UjqXIC26poP92nJeKggHyqPsbkHC6bj3ojiAD_CZx-A49DrTvRIIOeSPXmC-UG0VVg1H1jdpScC-WCkUTN5NqLwMqQTN1f5JAAm8PWk93CdbsQcYBSAMomDCk_hdl8thji4rvfthIAg0guBgCLlvzy6o8Gp3RE7z9kuaMo9PcZ4lu8ynYgWlhJy_UyIE2HtezmRw2gSloGLRQ97CIjzH6hq4JFETmSB4jma1DLJB4Rb7n9e-CehCArwUOSMN9jsq6hzkPwh3R5ZwDpYOM-WkK4ZmkhoVGnH0B_7DZU8xfzj1fI1gZyQSMgWNweEICXxQR99BsObR2pgmxNKyQY8Kkg0MoNE-LAUAPR8gNF3A8yijnN5PEbaQHtwYcQF18one4YBhcqIjgKJihAwgIL01p8nSJ7eRwUZYYmfKiOtPPJWWcFQb7QaAdJQyBmCgCMhXmAPcJsXCAjt5h5g7CiARDTjF_MftqxwutkrmqBp0LuIC2AOnGwPNBHf56ZZ5p4Vb6-WhCETP2hWYhVy8uBUc0JsUNwX6Qe4fkjUslMYAUTn8lgunVAwkwyactyoEBeLbHOD1g0Cy_1kuRtLUVjwu8BGABkY6jmrtBruz_qsrvfDgq4EUSbQHhCXJFdQc5YIoYk6kRAO4ifAYMgLXMnwYy_0LOoIMgD0oiP45QGMQ9IQMcDB_V6tR1-wiQGJ5mpwp1rF8suDP_dWgY-lzoaVTBOZ_0YCR7ORSQAZuOta4MWNfI3qldZ8VUQG-cgaHT39sBKQ51tcw2Vvk-N9ztvtD3jS6Q4M1xRKQRvIVzLQynMXZQlT6DCKaKE_CUcLm7jnbPPGWy4q0OphrB1AJaVPLFqGqvLR028zV9x-yOGWwUFoOU60yBgHSXYtooA8SVjd3AfyirgnA4HHJKtWcEo8wLwdyEkIFV_6FAo_AS3JJD9wlYCEA0JixvJZYwCs6AR9srV8CTo9YyMhQlJE-XR5EEviwoeSTgnYONF5RjeGuJYHIiSdJ0mFRZZ6IkQrk51hnQAQsQi0xti4UzfNyY6Pu6hWBeB6hwfb3cmd0CVvzE1CEBJVdrsNfEzEJR6PIxJbOGZwUwM-65YEwhONBeg0dHR3PxG85WOIVI_rJJ_kNsiZNQs89kFSvjI0ckhOr1UaMQeBXek58A2uoeEgBd19OFmaMLkfkjBswI2lcoNEd0pdJdisUMiwHwQWUOXBJJLFAx50VPXvgYzLrr2j4FroJfcmyPcIvOxREnwAJs9VW5cAuVBSuWAsNig187u9BaMIAg4QYgEETC1PMnPwmI6LbWTzE0HI1T_zStXqgg40JrLOwWcarR48wsvc1-fJkOgv2BWPo_0rK5kgznLn2-JvH4AnuQckk_gv1wXROM1HYyFZLnGLkOdLeihpjhsf4_nUnl5wyzxx3AFCCk8sx4tm062tg4UhqKMv81v8K0qhL1auxoYu4v7ceAcY3Z0jzwJQpFySXyIrQ4S414WgCSS2840kKMwkn0f34E_k078dO_IVKeMkP95WZRhoLISj1AidoU7K8gKwg-XMmeBBm1WkEKktyFKhis2SlTv40dJOxMINFXCLkoXN9qyB_o4bPLkAaAmqJHSYPNdAbr3BZwgmzlfd4OYqIUQEAEmdv2A9QjUxlvLuY0tb-cID7uTZMp6V-e-LEWE0gilcoDzycyK7uMAaoSUtWGiAS14xxg6PJP0W8A5IAl-4fwikAvqqAYKQ3XqdSMPTaO2XBx9k4GZRTkQNnp6bo3SQ4m5ct8dDFOSwFzttRSY3Aaoec1cLRCf_7zlieRkNOQJCysNA-pUTWnaZMUjxPIT-opSbqeQ15HoJ2d2fBbXMloCAavjteSDT3WG4oS5VqfdUoK6FR5aPOKjutHaQiw8z6wISqEh4AuSW9BBvz7-UzcXteqRoNzhYp4FHSihgEO7kFtCjm9YOIow7gW0AwudRUQE8X_ANoaeCqG42PlzaqyocsQJ81eeZFndIVwp5jweeLQy42_kW5DeiwSNOT4Mg5cOS5qekwRPymKxYpPIUlgAOj7fngnBLCE3SawrNvYXHX-TBAeIDKgFM6HHQ-V7JFDcpNnvexlVC3lP3KAjlwFJDBQEMQAlO2s8hXW2e-eUxPCwk6d245H2MM75HMu8rBEHSBmaq908-HA0VPfm8PRysvjqPO0_EEVDCnU-P3CLSgau-uB-CHmhd7nUn9_hQc9XOG3y4Zk-QckIuwXfLAxpXcEjZR-zxQBpAM8rkuU2obfYcanEhUBwPEd3hs7CIqylgB2mASGHhw3nh9AAS2D8Exdef-V1CltUNsCEgtA20WSWZuu0p8YCSH1ZYuAFd3TlnacFMfmaQUb3_FGVhMPrCA8BbIMcEaF2WeT2EcH_K7dbySQQAmRamkBVgz82pdIn7uFmuCmPigbRpZQO3Eqfti248SyeJQHSVe-HVMpLSif-1bt9UjhP5jFQD4NO5IhSK64y2IlmohF_gb87asRcF0EFbNF-YCTqTAg5L4HDVG7c5WTTkL5nJAqroWcQdWSXr88i_HpQ1yJq7ULUgV0AdfQgdehAddSiAL4toggl0ikpEZUQJLXB6IoY8CbqIrQbePZ5owDZKwa1B0MR9THi4Ow7LnZFhWRyM2YKbquR6tQ3yD-EX4cMQKhAUPVgspsZBM4SKVam-GWo6gb2RK5BGTwG38rDal1TIoyX9dKlB5kcjyMZTuK6iW3jG5J4PwPSQci016aCYQ3ZJIBVse5I1h20A2dwTSe8i10IOkQDQvgobJopPT8OjPZeRdZqnqbNZLLEALyKDnE9WR-yBJPgVAYmAPJ0eaH3i7VZ4e6wMsdWQRctglgmIwL4uqF8W3XicaFFI2xgW2zXHWgFLF_cM0nEH6VyzWkB0WUwgFLMQ0BngkEQFecXrC9SMxYSrw1xmbR36pxo7u0xogAQgM2kzeeyHeEgPiRXmXSarDoMmuVlaAtm1WwlCf0tWYGakNmS9R6LtLsgsQLqZqqvbPYQ58t3mT7U-7n7hOB7hlckXTqjkW5wG3UItp5OHx8MY5KwT_l1QgciLYvK6OgonEsCxeeLpIN4Y4dk3PMmjvszK58n94WgsIpSk44B2-U20oodeKOaCpx2GOczogAPjR5eQy9OHjwBtVpLg64fCPb1FPo_HzHwcdNJdWMghQrPMgwQBIcWtLo_kzULEClSRFYpILWAUhyruuLHC2YpE_vmQz92nR_SkqujB20SAHHeCHBIm_Jb7fySNGy2bE39hskNK39MDfmK8SYKBRfjaCuh1fIkUbTURFL_fF9wwNcgnH_BALj2rTa9bVmUXOHJlJH3HudsDztbDLQ2xAx0L8uQxLZ3Jrh7g5gZkUhcf1r2RpN1RDx2Qhxj3d-Ne6Dxr8hydBGR9GfeF7DpPAw13zBU9ZV1ofncfU7ufy8cwW44e7CTITX9U46sFMr2jqDo_ieR5Ss5uoXqiBbbgvrDSmMcDKc_Q4TqPCJRb8ItfTQckEaaBAAYzEEkHzwXWAL1cnsVbPLlsqGrLrSxWqAi1cAV31khbHve8lRKe0yEkIQvEHHfHT5LJBs4KlHePnCGgpJHzuXj6D8tFROGp2UU27S2kOAsrrOXQga2qp61u0Xdtvs9wcY_ILmhwFTl9LCThk4Aiy0OEl0rr9AgmIm4BpmRuhyV5kMZvOrWJe1gWEyihcvU5N9_ccVo7WN1ZRQgmD7NvdVAuhJlFBKFbHezMvoHIRtdO5CkhBROFE4B-rOXjbGDPNZ9nhRyItZi9umGtNk9MnYdGtxAZtl_eP23kJWQnnwSoex5HmJTKat48t-efcsN5rc3BzQhwKycIIckKmTshJKoan2cwCcWCqHWDjnDjB4t3cAPubk7ijGAxct3iHVfs9FDpMc3NivTlAhr4-hAupBnuCg2MIIK2uP-D5uNW3UKwHjcst8i4qsE6EIlxvYV35luSLbHqSyA995XLuB3fYEnR_Sbi_4AdEPRPeYa1VKFHixy4txvqh2xDAC2oIwR0wGZOaALEAZKIA1l8Oa0ESG42lGQVaDyKLxgEmOHNMKa8Dr9ZpY-aYMUJ9GkFqh141aqSk0QG3wNVeyR9w_STSWbB_kgnnuhCbpO_DA1Z2Y3FYb7A9QAotIyp5bRA8m4vaK0XtoaVPMdQj3R-GjRql0IJ2BVynsfDl6NPMmR8u0kgXSAAHrcA5jwt1z3742438OIZ-u2RoBVPk6VD4uVLmnoWz30qAc9SRIKaJGaRDo7NlQ_3DJDSqFKel4fbGR3vaVk8PKt3nyxZKlflAPPdLyc_QmYeO85viCP0D57Bo4BlQjcVHZ1ofJ4yPIY1tT2wCYC242SWeaJBCY403E69OgrieSsuq05mKWeb72EdqZ1cZ9kX9KQSYpekncS4zmNFYCqEep5uMqHTIUQkXHd-TyIYaaxMPXKwmISvKley1CFa5JI97eLn8Yb7wOXbJeX00DYDw6WSJ55hWSzKZKA5m2fT8tZi7kagPagBl2hGzzPvJacAKMAImzatoPZlq9CBuqCDEddGZ0gLiOf0-A6tknRDLgxO6yQoqOAjUSB_4tLAYL_QfKRkz8_JfaApz6Yr5hrqEQpJCJMXQEAecoroO3ccDudl8AiSZWDF7QkQAKaaz3cfvaLErJlyswcZyFOV9Y3zaPl1EEirpcQqM4hi9grJSNOn0KEz1ufc7kkXmBWJoKPeUCyE3sHFHtCE5TsFgM7Eelr7TZiD2dl1vsCE0zMLaE0pPFvdEuyHcTZ-R5S5_E1UUvFdUDxWJQ_xMqItXjClCDm_Bmha4oE4a-0S1Ndb8m6V43Qr0Nb0-628JjJvDwhSghpzpZYNuTWF-PJ9KeQFXA4GBoAiQx632TOsqJqTn_vN6hATD-cJ7NnePdB3j49si2NMWJac8HSoHGoIRplNdmrY5Bleg1l0AhJuET3an2ZdtStwBp611X2PiR06ZOWeIeoLzTF1Qef8uqBFKem-G0TNE0MkE6zBHSJbILonaqSNcd6Kjpp4NI_ntngTWM6lAz2-0OvxWoPniPjGyWq490yGAc2y5yXhQFZW3Hh6ytrRCOLxW_ifWCfuS3aJD6NHJIdCmPt4cMGrexAMW0CqPSQ1J2BUlScJhcUg29xWgsPcyBZ6M3DS1vWW-IMcHZVwuhUJPJN1bcHhLpC7GQRY3Fghc6PVO6nRI6AUkGHWkq9J1iD7ExUQtQXIPOspbspDJ6XAXC_0qqNAWDeLeiwyPtzcDCPmC2yByXeWCi9H3jZWspqQweL38cTrvFlnS5Dhum6x3rcVgtU32pL1LDycIXDZxYompDS4z70UOK2HQvEE_8nD_Mx8ksQGnH_LXG4UAgAd3ZiLiIZ036ksdyVOn7OFkqABsTj9BGt4of4XBNSGngzNIgKCZzUQCdAdXgUbtgTw8T8eq5HlPYiC7fPQCu6SLYOXtJxWKDeoW2zOi7ndZY4Ih5vnBZub1jDOfpO8CwIJ3bi4O8_GfT04pIVlyScreDQwBQoQx_nWQAFHyD8-6AhADzy3pRQfngkZxLNz3RvFDQOtRO9C-t6WR1huwnO-XR4yHKyYJPbGWyXPg7M28thR9DwBd1uyT0LeHYHTunM4huWZl3sCALMvNXh0U3Qj9E39CZ3qyMkTECjQfIIocDvLwov3KDlZfxiCuBed7oroRHuCdyiJ2kx8CAsWJljYlWyPDuBtOfkkQJQfxH0sMUn5CRlXvFhjaHy_kj1jnbxeLWFFlnhGmK55etgOMFyD7F-729pSw5JPrjWXVD3YA-zcZi0D6QGjiXaIHG6oVSuTLVqQpjyeTgH_iBaeN5_JPxRzAVmK37DMlTibHhAsoGf11oReOM09lqWSfD43e3NVXG5ZHvncMEErjElkw9YWiM6ti7GiIR_oP4LnYDl5iPccF_B8D9wS4CErQduRpM8TgTqpD2kbKvjgVWRIfqhaF4jvXMAhrmGtF7SDW8avov1fUBcypKNJOmQObnvXXMuyg2NeZCye2gi2EIHv8bYV5vDw2hPUmocFWHdEFI30IOJQevwOhBVj51ucE-prN9edj6c5u5jb9Rl43AnAwi65S3HqwPet3SvrwGOh2xCkq54dSumhqI2TJCTgP6qLkPKOXLzc189AvrWJXIlnB7qD0ziJGB6Q1QH8HE_o8bmQSlF5ZOuEyEG2JeToshXBclmeOszsLXcplp4mvDPfJNIJhBL4fDWPAFnJ85wzXCyrO3UwqO47xO2gs5PEcIEadvgNHA4-YNkU4seeLJINHoqGJOlN145_YXn5Tk-vyP_oLJYRCoW_D34xN4sE3R3ziNUNer4YdEZW-3Kslw9YsEBkkQynjcogKSnmHWPD0hQUAoTJ_rTLHhPr5tDpD0o1LUib3Zf-c20Eczo8ncRZSR18CFDRrFTTGd0teA84zoz0OaYdNuh8Ej5_EcnKyZKJCQxDPHmAA3y1qSHCtdDDvUp0e5_ucJGqm6UNZ3hPZ3n-6JIB95As8qA8zbBHckEsrYWfsJLTQRfvkUtavqiu3c6YyCc-PXpQzdpxWbgpsmp30ww4RILUWMf7ooXHltUEnedOhsWOsNz3Wu4STdY8D_d0xnwd8fEU006_gUscbtbU4SGvApYU71sbxdkIjcvkVySsHx_dne9uWl9duOFSA7h1WvsBIGUHNBcyJBTMwu9_L1YCaTO0NXn67q5zOwjEbOunj1i8Om_LafnEWzliiczZyCa2HbuRWx6P1_EDi_lM9Yh3ck62P1gVeblF5-HAMneTUw-rxXjcqHffhmIq5fqb7YtHO6o1KFJ8tKBxgFtarHtaf4HC4w-SEIb84AcTjMWjObvu8JUSyMUwQ5YepHbw0OJJocDdCkc_2lwqoz4j7i07Jo0FnJUHiHNDuKyDZ0GBxOgry0AMhH61WAlCvoo9oQhdvIfPA1f_Icjj2HPPjlkJknqch4W7qGPuJ7k7EIFJiP2Q6Xl7IVgxTFoMNvrlGPtBngZqMoBO-CP5PH-26A-HhZE9J8_fetNk__Ow_a3NbJ2X1_SEAJJ61tVc-ga04v4yTM-HbTRYw3LcQXIH3w_8zcGud4xO2bjq9db1kLXguizSei6rLEfp7hi4swg7kpij73oopL8hb7e7902LIbJ6_KHlpfB__kuk4BG-wlIEJqx6tZ0YfHxi855IoFEwdswgAr8cLyWKgkG2uDI12SQPG-S1pUJPJ4KPYmkHyQvi3NvtQV2GB7DgVotCQh4Iyi3xUDQfybMv31xFIJFjWFeLJOCsF7CB8Mdp0Fqg3HVkKzigzUJJd5PgeFndQ2Zi1d0nOjraBSrBzZ7Iah5cszOvw82CxaLytYAotQF6PkCqXf_t3QJQqdiy4JidZklrsrEFoljrW3g6cEm45-kLusjkllYfxHBBz62TMIMee4BtVZbbBm7ht7f3yV5tcrl9mySVUsiqBTxA2hNv8PMxLBCzxKnZdhlM_7AOj-wtbbFH_URN8KjgPCRKGGyOzepVsg0fftpTSOgtX3_DY7TBNtiif3vijAokVkjtfgs3r2c4teftDoFz5RlJA7cthXWtxz2D2simoBrehMud1S5QaO9q5X7fDhCbmxHvcBibjI6h1Lsc5UXYeWDiCB3-Vu4drABxl__x8PhtyrCE98ykJ_vlPboNp61eHgIN-xvQFPaaJIuG-8l_PPlD4s4k_YGQkH7RowU1kcldnWtd7rGhYN8T_WjVTEXio0LI99mNZL5wEIXWGSIonvxypqhfIKNPkkOyud7dZ8utANPa3E7ObhNBs6I9LSfqpnqHDY9cNis-BedsAYZJzIe3osuz5uHu8hU8WnccANCGY7on3pvtRXyfWQX56SYI-pRL6Q4QSJ37SJ6AXhMpiAJNiyXOLTgSAE15qSRCs_353X-A9rrhA7gHQu3ub2ocqgw-hSCylbo4rACNXN9-T1vwhu82g9u8J9XcgZs7FkqNM5DprAtty_Y04NcxEQ0CcbltHUGIkLM1DOBTe-ylgNoPK0jdibAjiRSNF6PZIQkkZo8u0ETDzfwLAoHssD6ERwGW9LgkMjbgANERpSeLqI65IMKWrV-wo3lCa6PbkMPqyHSJFY8zBPAl4Mm2fFgTq3Z6iHBP7xgnOomeaPPKxeKydHAF8jmUPcCo0vsaaAB4ooktt0J7oWydZRFlQlaNt_cU1WY121MhUS0g5jx2At8ej3rT6-w3AsiJB2WaMLhKQMeWSkSKe4IkTBYsE3O-RQhiZreFfsxP8Cul26582IP86EUgcO8HywkEPopPCBYhhAxCc5BwWE9yf3YSBgkOxmNTCQnFjY6Iw3MbUDXI2mXZHkEE0fC8KDnsMMBUml2xbqzZ5dxv5yscHja-PUPkvmnPAZSaqMzdvWBPyQAg8Blf78tq38taDygxvKuovpNb9zG45YtKCyqL57KNBRJkK8Vl9beP9rDrH_GIiMpO7EDIQnrxPFvvs8dHB9ceUwsINvenIgnWrV-I6Xxenju5PYgcPxWX3Rpun1kvetwKZLj8epMyGb9bBQQ63p6ys-rkU_KOPepBpm9bMizh9nTSTW030N1rNswui6AavDnrOLF6MkQ419ytQ1DTWufMI4bkgjcyAYKc24c1X73Bz9wZTjaQ2uQZ-X-eMrSivlvWFeiAaw8oFGAXbBTN7note8C4R_ugr-fgcbA8UqnhjBZYDpe2JFAxswL2rxKJhxsC0fgj6XDzy1N2PLyus1hv4SR1qRVq1l16kkQj-d2QOPLi5REsyf0iAXqAw4I6uRvx0Eg-9XHWxOKWao0JirsiTsVCDauhYGskY_WTLOKAtFw4LNKXjAgVONAz5Bl8n6TkGSILn_Iar_vwqefbYew2M78B100LJNe9PAZW8gNU7uc1C0GGHN5X21riybfb7fE4-0CIOYMTSUnd1RpL4N93buG28Z0fATwVnAnMcbgMVIUfOW5-2aEuKA7L3rJv07bisYHWPK7TDTaLAYD7XiFScFlP8xxrca5Ougv4wuPmZVXB6EcPiTPk692PGaysW5HWvxuKsHEyDXFAHkYoqmcJYwfy4BwniHnbh09Kzh4V3q-SPwrSgsdYBkmh278LMfJTyQknqIHLkTCGBXboVMhExQuImKGL3cPSTQKN1AZJg24G1Os9hEGh2S4IPBjScDvQZE67wWw5iNb1xDKfW0aT1w3VxxltogRy4ju8gF-BEp3nhCa4C2fWRnJFqz7BMwId2Rz8OTcWUJpIAqvqPDeFv5O1GvfKvT3ufwHjz4sKtr5Plvet3INy4VDvawkfN-QvNDpOaw_XQTJ2fLz8tEvFDninRTwwrItQRDJzu-kedmtD1FZOUDyP8cl99sgMe2bIMyGwXEiHxqN0YIfDXZ6Vfa1ztMTgjNlNvpw9wQI_0NW2AkW-wO0QHol1gS4feXoA0J6VTu4uwJGspeVxLqu0bVhJoAm3kp5hYS5hSc5O5wWwWpr2djfbW0KibhYZEw82OUPDkW0kOyQlDxc5Nmzt76fSEWUBHXt7g3CxaSdFA_PhY_r45ZZM4IPxYhzSkK5OkZGJBKuV7VF-5CtkI8_rJPmRv_EGLgdE3-TKbktayLc9VCtZ8f2-ab2NcTn34QJD23WdaBFf8F7f_v--Fn8ElbSvDLfmcSMwipN35Iyw_aNbW57hOLZq3mmgiUG9lzULoAnur64vQEsWdhvUgji_HcthW8kpH3Qikg13KLxljbIf2ysr4hQZhA6XST5JzjbwWNC-GlIHykWPgKU2e4lmE7bgP8MDFjju465CBaHc-kp2SoJhl9I8Q1S5qNa6bUCQW27boF32DMPZAjBh9WN8B5xMmx7QBdbpo6rgON1iNihXRZXd8E78p5sjgi2sOHzlYl7oC3w3-ZEvscS4w6semL0nS3ZjoTN5ovCvNW6P8xALAX-7Fonz9LwIaO-HzXjDqoPSHU-ld-Q28SL7umd3OBeUEVfDBcL5WLRzQRDcIBdlodUqJh6n9RS2S9r50K63l2CMBx5akJ9OYHFobcLjHLLFjcHam3waanW6d-BhOG7A1SELoHLrAjLx2giRtPkLQnhAIU7IeZFXRd-CCgbiLZdbhW6Xv8KBmDlPyAD0z-oI682BkloCj9dljpJwq5OXUg9-HIYH3MuEnT3lBNHvAJDxCLvT0Zo1VmDiTSK2apbYm6fl0Yr6yw0Ra0lRZFxWaNWdV7cVkg251skgnNthv1sGrCwAQAOQI92yRzHbsQunvAFs4Hyej-W5ttWCcM6bsCrJegFwgLggpwfHIeFkKFk7VJxE9JDS7uC7Kdd6ewNas_YrKJrwBR7-c0o8Eut_2u4LmV0mPfdoPR-BfTTfymb9c4Bw2_rk3iHYcNtahCwH5hMAHBwwZwcCXwf-uB1gWYdVK0hlbtYBZnwfCTtK8MkFo2UQNiUHIJVpYy0-A4dINnCttkzXl4oXbEbOHv1R49-eQhyWhw40geMYbPmoK1Wb-8WPAo9b4G1S0aPQY3wrq9zQvd6JJ3dzUFJywI4ew3IlxyVNtLr9_7cNUziFu1Ju9iOGFvwV-nrFp0M2wDYeyAI0-HNrA61qrVAfRNCw-BufIlxIbiPGV4Dz-eRZ54kToLYSE-_vWSa0sL_zd1j544YevxVAkG7iP8FU4C4HKY-AXNZYHzbHF8ePsOrukDlFDbgq-PXDx1Uyg4NUyL7VeXboESIUYmg1-BI4DnstEervSnoWmJ77cMgJge3Rf7OQ8axvFUg_axi3G2CZfDMgdFyatUrOyzhUPW4RLY8JJGcwOxzchngbh2BVHrlenn8Rv5aF2bF1kmm5Q8IDMjB4SibqWpBs1gpVd95adqrH4Qn2ArurpS_5PS635zcC7cN6DBQaGHqvd5Ohe1htS0W1xh4FzKfDi1gcNy0R9u58zn60t1_as47H3QgUNwuGntVjl6ArenUcB9er0d-XTIPZtnkYl81Zcs4eIvyHE9fqO19rOAtIBt3fAnx42XCEE8L36u6TqkkQ5uvo9wmRbrbD2rV-OMjsdvYQqMcnvF3QyohhazaCbxXHwuIrj9PgkK9wLpW38tOujdMpfHAm0-8JKwWGcVp0UXL_PdmpskB48N7Sf_tEYeamgYesR2Sjq5ymWJzdMNWmiagywK0rqZDPw9og4PFtlINBOWnYuQeojmwr_OFGaTR7WFdzXdamzUXaRSn2ejrCaUhUblQTYPnYLgTjmZcHs2FZyuv-q13GPAgQnaXG605csXmm4gyUpwj71kLDvQlmOGmSU07-PlmFaSOpJ8jJtlYSEzmJ0HrXOaEmqmdH5Qnd0T2O4VvJOKzkPfIf60BiteUbTuB2BUh2WzHUgw0Vo1s47FyEbjmyfSRdLWa1Ocx2vl7DUsAmU3xkP83qb3txK0oVXy_1jdmQ3aiwKrEiGZJODv-Jvh3EMhxrogvMCQZfT-cAJNt-uxTRGr0G-fOEGEa-nKoG6DiR0FZTXBUBAIC7FRkdXsYvklPfMalt2oaIpmyexJXDYqWbQCCaSg9AX9fZrqZUq84xgiicE88gpUvLnNbnoWq10StYvgAxsxKTvG22hg9FhzWUaV24nNU6_WkVkND3ztYjfILbj9mCLJ-eY58dtPuwlBZR5EsdpbC3FN6XFDi6Zjmz2oKNvJb88K1Wgk6huMhv5Eqc6x2o06y3NpwdcwZCW7bnSEnwqfIMuGqbWS81zcz1XWcLKzytsM-MIPE9V7ELeTgUETakpo_nqEQ4Usb5cwhB6KwHCZDq8S8fnTAARX5Y4X3d43yL1wAvgPlwZlsj4hLpjudVl-eWckHY3O3BJn5EtlUmOi4VXXjJWx6ZXEGMR-uDYSLElGMGo33_AF8oMHFJqEUIQiuc3Ko-ku_jbLqlOBjoalgIt0GmyVbHWdR-uIHI8-5E0bCZJ93FeQFWKDVxMV_OWSqsIh4XLQywF6IdTqEECa7uhni1QgZIYWlLXeFyRsDdrTsd0eE2wM91W636HL7sF5_-H_RR0NrVxKKSIdoF-bU1ioQDtCQ8jqfDv1U-3amijjP1oMt2KB7IdLnhL9zwecDFLDVf50jvdl9AMZDi2s1HWVF4Oh72uEhuFrAFZz9F--rhVLe4_EC8DtMWUJ4eD1tYp2nZSbAnRt3-yrBoOYdz8ZDI11HxHC4TNQwj5lIOteolTzcNTRtrwL7T45qYPAtXWMVmD4YNjNb0DKsO4KkyestqiGB8wQb6ZZOH_THLATcec1ergXgS1kABDFDugGK1FPGNhxteO9-DL19m0WzhiBaJov7NFucRErLPEymLZ6RoyT03h824Wwdqo3KDk2TjcDqO3MHx9Q9qnMTT7H4mz7XnLRoGKvUbWPjppphyjedb7UCfGUTrttEMN-ydAgEWkSfF28sOtcPBEeaYKM0tuK9Jg3BAYLmrCAPtOE6WCkMdQfGm6y8bObJdxyTQuCwzJVuQmwgOR0MsWcDhiCeg1EFsb8_stDT98k3EZN90SWtb8GzutBPbExwH3bmvJ9kI76yg4RzDuEAlKx5943MnsXqwNuHc_D5ffhbLsgfCSD3tHnhPQBG3bw-s7Ay6EruzGhtu4JgQgrTBq600Y-Uvd8icA-RoKmcJz8M-adwB5oTDQzXf_vLhpoGigYB2h4s0FblbnkazjrwWCTzoCWvDe5t7OiWhrbqzEoim6_aA0cvhb-X2YAv_2GVYlx12t62P5KLgICH3LFkez82FBRDXicZlmbVYteDb3t8-MAdP2z_ksQiJGWHIrQ2B4-TeWEHHXIEPEKO3hcl05Ha7TPUheiQrpxWgvl4KYe_MTLxu2kvgJq0txSZf6wDsd7O9n0cR7ZAkHjO_DtEe7bb0O_hq7cPDOoAOPSrSuz3Hz6hP_01TQ8q4b-YhAfpgETce0DhwefKvVkN6tOl82NuBNMFCBcdZovL68c4ceef7ZicAP3gpSfckDp4ImazRkTGXI0Eb4g1s_rdHAN61dVjOgVPmd1fgtl2YsF6eCdxOFz1ZfChHtZYM33bed-8eB7BUw62WUyJ8QzQsrY8OZHTJB3BXBmiEiwW321dQS3fbwVlNEAmYMM06d-eCkE8gea7pgff7u-kgTu8uN3WuDlLGQ5jlYCOe5ulW9ZyO4CWrRkDqns7bK_3hT4clOXb9B0cCXcuiM7KkJyAwaI8EuaZhySoykzTiC4HhM7Cs7GDm6TjpWMs7VCYAhM6vJbVP-8JBWyfDWFKvIBVfbCbO8aXEjqSdCsLKAt02qzi50oa1250Ie51Y7-XO8BxvzWq16w-886PTgrPfJJtHaDh8_LCSafH3dUZnQwwHsXkgjN7KljAmt00cUeEgg4FDd-XSHAe_ZR2Tqdoi5fLvqp47Tp7gWVgKm3nPiDQ8nJQ1K3dXYTFKNQeCoPZOx7GoEVE8macos7mtdvBNV7UPX4Do8HYe1GNeMMVx8eR1-ctxCQWohG6V91uvbN24-zc8K2dKO3i5OiH18Iiswp_sr7WmYNRpeaPlbTM8DcHgmTuOeus0MAz3o29r9S3DsKnwBvVA4-Ecm-LUggM0OA0n27RuN0eSJUzRqtIT8K_kyuYo9NCjo5KiMQI0CQP4IuSX5-6QI5C0vZX1cEdyoQMrMro9OlXKFk9RA_hEhwcPiUgYIJHnDstZU863BCLXOi3AgxMSmjW8w4bO40hyYudqjvgWCt7oODItMO3MguaQKOzhXAKHhS67lXgAuGvx8B0qQ2wRUrXx8Od0RAVKwn3XrNC3VmLCqjw0eE-XL4en2ZlM-JXotuHlsMb2lnZ71OKU3OdVAN2RG9FzKBteIAW4qW_nce_cxoW33E7s5IFCfFhFqDgO2p3edLeyTi4Y-UwEBpsAFu6LZ3U-2CEjzVmWdbkHEVAKlxVYb0eEPI71J9NdzjKbrF93tz_a2eQGWS1Q67icfoMnjOA2W7uIcDLfO3ggWh_8vvHFkY9I3VRELpvPnfY3USsAP39hOxQBPzyTJQq6E5xY1OqcZZu6nMypxOGnB6JuNZ_nJJGiaHJe9ocQh3g3yOuY0ARCjaLTOUGI7GvDmaWH9osVaxlSscEH3HSrOXu0Q7B6-DfGG-fgXXDv5vSU18Fry8nBsMBrzreP9l7L_fusDH0H8JG-FzT8eXcKfF80InKiwKSp2bfiuksc3byGxkMIi6c1zj50KOc7cRgvfYghz-RzMSHal-arWiaqlewGZFT8DkgYjleEsmdIClnVsvplT5p80Y-VnIGEQKnFNg6qcaTBw-PkgazYx0i-tsIiuFoveZ_nnVNAvZ20_FRubHUnmx8k1W5rYEaJeb5-jGQjP-JJrsZTdEz6O48_eYZ7eGgDV8z8YwqkFnCCyxind1N8LYLVC778vS3HUI_g3Gl3kKed6VadO8vkbvb_ugHE0xANWVFkKuDvi98T1Kmqip01y_9Oe4texbIcFp1spXS-9zlscXeBmr_wzm7z5JQrtfrRnrXTrT93vwGgOeEzXMtjAWSyU16lAN4AvKfNXhOFP0Q6lHtZUmpCF3pIuCMvs9KTQIET3c71rsnAACqa46_sRwcOruKO4mE-xictYXEgdj-u--0bgS1YW7yc6XKYZB8HQzpjwyGdZli3bNF-75vQeUIPj52VUiw4g8rO6Ld65-ITSa7RiRhPz__A30Oh4liEhVYIy4FHI9gDxJOy5NO6ecDD0f5HhGk7xmk5pwQk6NHSp0mqyMdb1sCiF4-NACnPv99dYgcrjfsfjDg8bXIFbsBPkK6_s0Md3QkMWD58Ot4UJEMRE0LOAnCd3l1_5BXQhesQzVKF6bhPR5-4cs3kbP1JhSw5F9LceDh6-nDzGuCVpdrlCBj0N4cCTegz67qXBzHZdzeQnXg-LXuOioRwJnB7swYr9-68P4OH1VGsq7oxRNa7YExoxSu9r0Z4KRMuSBZkiet7aMJ1VU8j3GYutmyc53u-d9mL5LwPaKyHp8Nil_eo62VfODt0MNp__WbT4M6PXfsWDx8klcuzE_KwU4HsR0QqvH22tqq7be7Eie4ugkcAAHVxrqpSHzVxcMUQBDchUXrOTFaN-q6E4FspHiQlyt4XEZwSaccYhgnsAZPDFl2Pa4MvNrlsm7A63YHuDm5wZtUFkbJDyqJfC77hl75sfV6eSztt3TNWs0U4XjB6J0gfvshETXRMO4rQQwWxC9t4HUQ2aoeR5QDv0ENfF4LMmqdTChxFDEnje9GHyYqT7HuHstPCwc4Q4N2sj6-akhjajqvGIxpQi1K5xdoM9VdypwPkdoa4NKI5EgGu6NAjwN0Iy86QJ185H8caKL7boRRuYEWDCGKPG19u2cAgnFrS3mYs35FyT7R2eedfJ4c0oK4VBY9vhbLmGh2DmGjlGqg4D1CVIx562JsMJYGLoCWsaEDMONXPLg9yw7JL7-1Ue18XcZKw3G8IRSqFOGadToteWQRusTi2ijyGr2aphEdG6XTyzHlcYFXqngE4XRLoctr_CT50q96X412cJXi_x2H2tACbK5KcOpnasbLH4XRUlakDj3i0tySeRQAbnuIQ60NuEyB-sO8uEiRfiCYN4NGc_wflnKK1', 'echoprint_version': 4.12, 'synchstring': 'eJxFmAuWLCEIQ7dSS1Dxu_-NPXJDzzs905_SQgwQYo3RVvviu_d9_aw5P78u7-tb_Yv19ZZfR__mzqnxnS803vu3Iwfi2zk_50y97W_khPPtm1-PBuYXOfPT1JwR-Zbr5YX8MbiWr6GBcblhBA7kfWNr3ffFyFtyuXThMXbkh36ElnxYCV5yZ8h--u7FFldX3pM_X67bsb71TReuPrbnyldZ1D6uvGIwV-7R2MIYmpoTuvDyjtN4Y0H5levJmqank9O2A8MTJ_Zh86v-e_4A4B5e7GnubDkzt2qYQDxHQ4DJYaF_Eh4cltnB0JGnaTTfNjf0hkcJqf0kPKdQu4WlcO4AvwxPd6CI2cPOc6SuPWazjsHTmlNIrM_bk42urQHwcVocrRCXTFHUM5zhdRZg7F9Utxe2M4dPLeGMGq92s7yf_fMyPcho9QVQm4DnpOfVh-ZMcmRovZCn-_N7Ji5Zlt5E_7MOlAVEmslPcnewPUyu2ltTaj4MFXR7_RCbrJGXN3mgbMVb0n4Pvefwc1JvXsqTw861k8yqHBuURpCHS0hnxrCjHiCjQcJYMSYnjOTkbjJv_kpgTrDUhs5VxcnuVSrp8nLBzEz0LCsnGgWW5sDFBUYadjai2uhVMvw9ItrjkXbTv6bxWjh6jH7ee6m55cyazvXEJs08A7Yq9KeqYNYuoCxcVTgoy066iyyOfrq-8k7qU3NW_-XLOlW2rBMO6ehKwsxaEpfBVoRm_wBKWGRQeq7T1zU7zULgb1vgNF1_ivOvOl5XCnbza5gxHiANgcMef3mp63gcdRkSMo06RbT_7dQOl-XxsiYNMJiUo8usc5XgDfiT2tSsblQvpmDZW1lLpU1lIhTw5HOQwmmRGhmfM-csZ8Vmia6bITet1PEuLacd</t>
  </si>
  <si>
    <t>{'meta': {'analyzer_version': '4.0.0', 'platform': 'Linux', 'detailed_status': 'OK', 'status_code': 0, 'timestamp': 1602894331, 'analysis_time': 26.57968, 'input_process': 'libvorbisfile L+R 44100-&gt;22050'}, 'track': {'num_samples': 5194533, 'duration': 235.57973, 'sample_md5': '', 'offset_seconds': 0, 'window_seconds': 0, 'analysis_sample_rate': 22050, 'analysis_channels': 1, 'end_of_fade_in': 0.54816, 'start_of_fade_out': 229.79048, 'loudness': -14.999, 'tempo': 115.465, 'tempo_confidence': 0.441, 'time_signature': 4, 'time_signature_confidence': 0.595, 'key': 5, 'key_confidence': 0.361, 'mode': 1, 'mode_confidence': 0.443, 'codestring': 'eJxFmwmi7LYNBK-iI3Bf7n8xVzXnfTtO8sSRKBIEGo1F99y922njK1-b965xxv5mbV8t5dzT-ferfa-vnVnHHb1-dfX2zVPruXPzWKnrO73Xvm6tX2ujfMw515yDx8Zdzrxn252bDzcvZqq3Ly4vM-95T5l1z6_3dr7Bkta4_ess5jubH3u57eOR9t1z11p9lm8Mfr0uv69-v8H_MdO8o7Y7P95aPm4de-162dBs2d9ohfXMXnPZZqutfnOV8i7rcPeK4y7urjz8rcrN55R1z6rzW4Ob6-E5pHS_tc5xB314_7fc0Kx3H5bJDwiFCXbZpbH63dZABCxq7dJ5rJWvt1Yv-xvfPiVTjdPZ4scbR7ZwSt33Q3DFg9mTx5H3GQqdiS6iOms3F1XXbSzvXOTIflZrCOe7DaHPy8O1u7WeCVa7q4353VlYVDt97nU2InVDdSNepPvdy4tqqY1fkTF_dvY1GgLZZ6omSO9b5fC60zfXnvBly8Mz_2qtxZWOWbsLr7UjiNrY1yibqevy_jXPahVpo1XoTx1zj60WtqKyjTlKPZPL5gb2anujMVwjnRzsrMqbeXl6lnnmLP7MlljMYounqcisVi05nNPg5V1FeGrCPVyrCXWfioY4XT_cz8t8beP1w8PnPKtHd7neSGc2DgPRMt_EaDCIgdUc5TZVaJbT62ksZ3rglxO-qx-vPXF0hbmy6-VmEfZAlhw0A25HUQ_-YL51ER6bqRuBsZ-tXs-Cwha3uwfzzTY6J-xMe6J-vpt9K3tNXZupKJTv4_XFE52XQ0Lz6-m8ZTVUj_nYHyfs-tFfjNnfc6SqFXdyydLYz-ouhOVe9btzoMjJ2zG3IVIw3FTQCB1dYF61BlUtWmnttbTpNWrlGWK0516uJ_ePAeCglVwebh-3bE5LVAGg_N-LtqCrX2OW4SIK2KK9VzW7j8JrN7bZAlz8zj891-o2a78lhtACXSwP_UKfuHb3jN1-e5DN3SvpGztqQa-BYft6fo_OIN7WFobJNRb2gyi1pfVx_iBrj8715P2-a7d9vFY8YiX6w3GySNaPqRVwY_F8EJDTPKAJZt0CgRziBAemUCsGotu9I8gHvYh3sMIS-U1xgKNA1QW2NvvweJb6vgVE1WUDXRxg06yUMma2C0iDfFaNzRRU2-m1i6-Xcqci-lqQcbAbjIvZgoxIc6POSu9B4-1tlan0d6SForEXz3ELDFGend2ichoDkmfQa42lCo9oFbsJPgI8SPk0_RNC9v4OWrj6sx6c8uKrdM5ZKhObXR7OLVkem-pF93a1Hc2gDpDo6Jo0Fmxqz6J2BQlXAXnAOnxVcfv8hNbycw8OqiLoZ_UaIX2coOrBRKj41oedLe5errNdHckWF3twcPkUL6z-8raLtmxdY73BN_xG11n0ICFPacnc2ZtO--poOQfmD_SJ1kxQcTOBvsnxgIyIvwf6dNvYuuvtk_sXCIQ6aBaBvgvuLGTCSgN9VU-NrrGesVugUmDvmtnVVvHgnBZP9qnrQ4TgosfTZ4wBOBfDef_UGPDL2yXx_qmyXxwNEIQxgsQcF-rCxoQe3NWMMfUD9Hmd_caYuutZAQNcKRLCmDqHgHHBYjg378e2JA3e7cHs6DaqfqNtfbM0fl5V6_j6qepExUWhesC7OIVmTo6GvR7PGnAdoLiXwQWWgtuBEHHo6j_vxhn66uvWPUpUldluPB6KvHiXOnL2IyfIiJ2Oom8HBPopN9diN4bCjYL-COyBeQtHzs96TAQPyjHOz_VZtb5NVBpBPTCOJwZWPIJ6Wy5U3Or4oR63Vx08xrW0crwvHMbfVV9mA2Z9zfNYHXDtJ-etFU1N5nj9jHbpMSuTBdJ4FMQt8oauFgO5BRMtLGZIx1BZ5sHUuNaI0T32Dr_wQHgfQNNRysvv081eGSA-jMWhGupmhVtialxrtLpnDMH5p5vlYmrIsMTlZtkJyrZRg7E8yQHbRIdY7oo_j1YELZZKjW_b6OXlxu3JiqYVIvxIp0gjxG3FsWPEsGYpILLfuvWp9-AFXB8dHFtCd-SDAyR3ec2zye8e7dFmtALA1O1h_mhWOO_d-n8cA7srEh18IELlCZS6c90f2SqcISAC88jxRKAjTIFNb4WMDUuL3Y8GhZkcsd7jxDR4eMsZA0pyPexiVInt0g_rnaGLn_RZws724d3lMSHY5xbUr8xohjsvXSKqP0PPoHIoHcjFdYyWqfHd_Kxr0ZwA7FKk6TosFs82O6o5sdoiRmlIaMcMRmninQOfvG_oobCiJpUPb2R9i_0etEP4009ySOdqusKhHre4-IX8pwv8MYjrfubz2EAkoJZAoec84C_N51cPO-ZwC7L3hhusx6KxOG4IConlLnh-slo5cZOz5fflCyGMS77Ltfo6YAI4F5wmoYgH3MSE6YEHidwxG0X4DOysAMOpqK0DNxwLbnGrR_oCgqgAasm1tBofBlQhJ5TRI3Q7xmv6N90ioIi-DR3SSjjHZOKouht0QEFFpRXKhXF35z3GSu4XRO9yb64DRlVvhx_k2v2KmsaHWyotxTK0aoLZUva6bpEQeRkTMAtxKRpaCK-a0QfGy3FvOMdKeIn9E08xJFKID01agL2sMLA9JgSuc_dDpw5fuuLO4pX5-XD8_CzJDuuBioAGK3xpcBdgN7zWhRDZ4i9Raa6FvEMkBfbUOE_ocJd1GyxzLdjEnzdIAtfDWEb3iQIha0yweUBXQPX5BMfsHg0lWlmJHlm7WgCYrTAkbGyLf7w_aIP2Nfkzjggu8MwfxwKp9zoxKK5piqvMzwRHpsMQCzxD-0L3pD1cBvOQFYcg1znyRz0ugQouWd1W-YhCgKdqsDtCgXQ-U-W42icL9jznBwpkfU2yH8MJZQI7CBiMF3htb4EDwkPseSd2BHMa1ujP4ddsHUDf4rChpO8HK-E3ia5Lgn5EM92pAmGtG_zA9eG7DWckWbpwjq6Go7E9lI_4u0mgQc6mrzU8F463bptHjuwlwbQsYOT3eN4ngOarA1hTD8naeKDX8wIcf7hcqzE-AKXahvg9tAO0Oxo819p7MzrCPnhgaO9hMDVkPAAG6EN_UMJPMtrCora5GK5vABb6gmvg97Cu5QoRTjIMSSIgfvRYtz-CsHo0bEvPe0QVVB384zoAd01R4As_o0jDvDaJQpx-JeKAu0HRVK1ffIoZc6rIA9fXdKeSYWYL-uFcrryT6baZB_ln15uCKk1pyQHlTTBzNqOWwR70u0f1gDxecZzpTnItOH6gr3i_UIctg42RvlGs9oUQ-EmxLbcMpEEzEO51803dXxHW3clrsRksaH4nSoowhjZ8uXb3rFm9ye8ziZMhlmLfxGXJOV2jfcD81GQXMBZpZ-daio207tImuFZm7JdLU2NYo9E7ui0I874W_MDzEK-gnidMTHavO9lKYv7Mg5mZSC4GfAxRVy4v0oOA_FuAjxPu5dmbHuHxkYDJmB0FRfBiMDQVTw6ccCnVgmLebtSOlKIJXSvkjIeZB5NxUi6uk1FDFoND1uG8WBIKyRp5V0LJIZGB2rHWQCX73vI8KUd7RAqsPIoq0IhYcc2GpkfsfHjAanbyW-op9ptQ-CSYZHUdcPMoApXyzq6mI9swMw19xAbxOOrONfpDnT_dX7BTeF1eJ7MylJ0W87JYdwm8HBUrHeGRBNfHiesL7YtHCzIYG-g2fRkOImGjmo9XPKYebrJanBRcfxnnNFULnDJR0l3oI34FV6rh3bdoeRf781riBy3BTjlNrpOWk6gMz_r-8itwCpwlvwcnzOKhftPrmxiXVfF-5puKB2lWQnODkVgCng9HasJwlUc2CI1RPa61-waPVeJeqxzNjJ85YAKCEm7QW1JjCkacgIYVteEmmoKEy5KmP49IDyuB2XENTL80l7CONG8So9II3MzLQeb0AUrAQP7j-uTRw5SYAxJNOcst5uHKoylaEqswDg5R2aoz5p8kWw8_gXp2c7EMqLKgDwKGLToguxycGMzL5F8J-agGXNPtMagQuQtI6q5CbDGjiXOB_6tebgwVBoOQzY8pmgbmmFtLNjVZTqNubim55SYLY06urJeSyNsMhAnY_HMKNDpqEcZZwlTksIDCebfMPIuXGRqVI0nsbgOBm0TtS2wD7SjxcvlJ4DDQdSO5YybhhI3CgXzBi39OEOU6aTLa7Ng0UAxqG8wSRFtJSDZYc4JDwP-qGdaSvItJKJ9w6-pilAEcC7lNBprTxsjNJNRITfWA6AyPv9ZEoaZOjnlDBjTH6buJ43KHGFaXO1U_ao2CI8pzmiWM2qLhYEF7NySRrD3gHKsztKSPIOUc7ZCzdzUIsOHW7d5rohMBoVxzMQyYbzS7bI6OY4E01LBTGEIvGRgBl-fy3FoSxuBGW-qyA44zA84P23VgPdLFsofptzpvsnzJbCwXlpiDvwHinFeNm92mGaT0XK8fbTFffR05j6myPnmipN3CBFO2ZNl_eV7CKV2Ly4orxU-uISY6sB5Vg_tGXEntNpNahhLm7XWmkNmOsvgOGLChwo6ivMy-2d1-mpmIJOuT321S2fuS_XGoizNYHMt1oL5qhNbCbh1JGksXaqLWAZGzuRFTRg5oCUhYH5IUWpWlYjs3sub6JnEIl5HgdosMWoaJZvabjHRrSd5BRGfs2OtifoiTHCbqWywduxwlmXXMPb4bDD3vrc-roiLKpGXgJBUCwGOjDuygJKDRS6a48WmcetcnW-wIf5WsqfIO9PkYi9rpW8b8pXRxkzN3rGQQzOmCMQzMJ0JwkaCtKrG4bjk8SKA1tSRVoH5bWWXAsogGCK6NlYGbmp-pZTW9TamMiQSgUxN9uWLDTEaiD0vyInOVLOYOicA15SZPN7VpQtjI7KoBDgRclrT_5T7Nl6OaRs0pIiXeMfqCVETHTsK6jZ8PLagvKYxi8UuN1JMVVkVN1WUgKQjCaIXqWwJQHLScMUK-oXHyVLyKW0mqGBUALlz3NcHWiEcR55tBBUvcSHiagXhrNB3k3hLookO0wMahOEdPJATom-FQwlpNe5FDI4rYSbtLMVCfey3qWTRJcNH1aECkI8Jgsg_jhel1RrU5uJucPSMPCGXUZuHryysTVJrfXQ5oD4ZmGp8aA-qa3kTX1PIM6Gy30fOOO-7RaImwiTW308IWX04xEUNvL84ApfYvgaAnYfMQUl1LD8NJ7QuI8zDNYrkyuEyPDzfNF369rPfkDs2y9WO1WQSGmifgnVYMxEZ2FejD4SpQZZSSnalWlqdy90DwNaosUe6XuQ4E7qBjny-OMFkdrXq5a7FQu_qVDQPSd6RS50gyX-YFTixTB897h4SzRiQr1axuhf3FCSnuDV2E0UMysOYmi6w419opGlNMljnD3k_Kps96qpVK7BjQY_bXgXhOgmcs24JdT0EPhdgqX0SWoMpsl8mzTBIBwTT2K0Fgkar7NByzTMTATFykTwuL7g_8sSeXhoDGA380llPVlEdRh6SVrnU78MDfAvbWwRFjl6TuYP5LRB2PwnEuUyfvJHEHx3cAqj5TQ3uIfCsktzug58PQ0BDTZVXAVIYtFcdcJyGEMg8DVgaUgpHUrCrMeNBPqHSzV-9siVH188MBXaM1upkcQU0p3PIIE5jC0ieUVC4sps4M9KRFujmvrDuFP2uGqEd10q6k2ST6O9QFFtBfakiy5sID_Wday4xHHo6YweqWszIQpK-WKEwd4h7r_As_m9qAt1svGe9enTQgLTnVsSrzMMCuOE_K6yOojZGmxClJfCnxEEt4Ufa764to4BZhsCPchrhDJ-OsSTsBUamMud0zYtlDT_vuyOFDLxCRejpeODbTryG_GPcxXNO2ysQRz7oLbVPmZCoXKZuXbzHb8SvgYatEg-0V52U92Kx0xYFkV3E2CfosF2vo8EoX3x0QhTkBz9-X4gGkic0k3JYiz1BRXbwZnuqAXozlo_pVJDCT_vpWTBr7lmSlCCoIBnsmbeHIIsM1uGMgkfmS5t9M2rQWodPEhpOmugeemsl5AxGYjn_HgcBTlDHLQsyqw-xp-zD7WBJ6ALIGGpZ6mcfXBoINsp0zj_y8utF5lp78-rXaQmBoeTIIPOVDQzuXycTOpVYjFNIYSfBBzbLQId6oi_gZ15nI1PjZkMF3TGOM7e7vVNNnKocpVgFtuUMqRRxDqLkzx5wvDY83BStcRwJaANoUTsQx4-bmtA6aray4uSnbrDMDoQovO6QxmKB-1YVi_duVBLL1SMsU7CcffPRCp1F8zRbK2RPPprfiJfxfmTX0gjnLnyecUbqH4kY3Zt1sCkkTBq5jh9SYRUjZ3-pLDs5yj30J_UeC075h5d00qUI3vWB2E_u2bmLRXOQ0zz7D-eaj75gQQGmc9hK0OgXEoUzNIaYSh60EiFcgvKtMpscdeFwTkztxLuvx92NyAAGEuZn_42ouqwP1Vw7oJnWOGrbSogGMwNvc5KsPTO0fFXRdVekQAvAfy8YAV1jBMSM_tNFfSeBYysdgHNDno27gdZOvrZB15JmwwbckcxZsx_f4SI98YOTFWqEDGq0eTTLqa1_vBX8Du0mdDANGKzXgSzYb6n0LJso8eSRNWejP0oB9b3JqRgT9l39JVk3FM7ftUh87v9uquNawwsWfR-v6-BXqDcKbXVTDVtrVlrm2c0X1tdKQd1LmSFfR6qkjIBfc3ElXkeGy4d0JcVjr16zAiVk3VFCPWY2SChQDWfCwWWbmtSHj1lkSLziQFLtyxwsokIT-ujgw6yZaTL3hpqGgaHPrRGY4MGHIScLGDaDRU3X91SDMAFiNdtaXP2B5iETuhd4kNxXAzaSPnpekgyWw667HzuSPRcRdcQ17GlgZBOx4htZjBR73DkEnFEExjpa-X2V1Tcl-z4AyXMXSZlTGhHoc47DfIL1ZWqVwY8X_OKBZml6yTnodSPX8qcdr53pNEUgUebiO5BWn5BX1zyPmV_A0uLlUV3YSGeF1r5a40-EIVYIulmhmutcSNuKydAU7ZVq8kAGCkdV-7sS-pfrmOMmENwKcGO5O90g109EtFdVX6ZBYrSNb278s6zXQUHH38y66abOiDuyXiONMan3PpPhRDMmSkdrxJsO83y6RutTJ4GzLHVxH_EuzfRT5K4-0oWATomTPHcl04q-uPtAeuOSGhmfuOxL0L5umTNQ5IMEyEJN-OOVSgFdNKW-vaT2pFjExGR9ZI3UmSNSIhu31-gzZbNlRhuRkrFtblnSOZEgRCagZw7YVL6UVmxkFh50GFWsiraX3bsdTWE7gn5pHUhxF9wcad9J8o7dFG9JW5MBLm2PDd0Q7Quan1dyVvNdOy56ZU8KNyOP-tWGxNVn2TmOucfyp4aL79afAPdV8mwJTMpY3ELx5TKe8NASuvZvtZiCFNJTrmqVLo-EK8NsxIFt9tRIb1a6VN1tXjSmE9xvXeuIqcJxmxpTxq54oQdan-pznK2zFeNz9xFfYetp6NnvS6mL7GPbXE4G_hsdhjaDcyD8hpN6D__reFF2W0RhercbvJqkm7owsNTXm0AWzXznDkcig2pnoI0n-sKHUitNWmayej4j1DuhfcEAq8BtIrJVGTrNWJ40y0BdDe3EF6Gz_OLNq-so3aIDhj4-mfmNDqO0FrmLojgkhdn8BbdoB1VqLNj4xf_Uq0K7njqSRm5iOtbiKVLxV-5X-lkRRJpERNX_kkZ0SLA898c1fv7DUY0bCKfXISneq1lVTE5_RWYu01eJjGgWZME21kFiZRrXntmpN6N9NmPmLjk4K4aZVR7p81H6becyZj542VaVpwznExwdODdDi903oOqDwWKPdltlY6kGaGkYgsIDhKdaZde3Gluc-rmdT2Ftm8kIc-GBfkWc6qU3p2xkd606MbSf4tOsUx56II8F4LZLMVEoxUIsjSzojzj1l8lX20L7GQav-3a54BtrzqzPJhOtIMofNMmbRXd7kcJbZ2GOwUW_S2yPwvHVw968zGkC_RnE36W09b7FM50C2QKhqTcs5evr-U4K241H2uJLBEFqMDW8yNnb6AFEajf2_L1wyxEtDcD4HULlNFTqQcHp2TiS800bukyYIoxFfmx7qqqKvd0OSDbyzhSHeV7K2B_TerGLF3WHkNuznDjc_7dPsPdJI2dqcn4jhOlPP4ihlWyZBfNWvKY4n0rn82gn1w6uO18psHRAb2vFvNy3X2CcWP98dN22BFv1SjDppTrIafqKlN0Tf6AGkuWmujHQscCcndgPnNuTdHsC_QW8pmsDlQHIzRuP2-UShEgsYokjLnfSm0RQbwqCOW7nhFMcu9QQBwXdDBMioBnltt7E3DdDTR4DzMR-PsPuJQHL72oLBVY68pGdRlqoU7Nx-BTnLLeBbdyCNRGYLWIso879LSAOtXEM3a6dfwk8GhCOrTSbdZwaikuk_3xkI69A3WTzMpyjPZ6ZgmoG0iNmhZJYq9pu08y3pqncgBNeMoQURB_rrnNU12bXHSLKIS1i52d3zCUNqBfFI43rN2leKV3a5egrLuitW50BPOGXG2k7D5MFf84F01Zek2xuOb_iZlQbx0UPE6hcuavT76IMIedmfXh7kMynEJaWTQL7Olci450uE17EyrIymp91zKa9hDKsUmcv7GqY8i-tJDr9MkhmrLH6mhdQSgY0nDtxfaunaKcnArzVcGp9Cder5JjiMydSYJJKkupi2zeLmfUuqauYXfeSlkSxa2ZDlQMiwPlL7cMCQwxTJtKCYPkThpdr13PK9QDJNZkFwPTMD0iBrDDbD_rimxX8_obApPURId2tXRosYTpIxbfsZTpoDZW5pGLUG2l69cpvXWfmiqdy_HlPreLLTxApGpGUWW80tpCYAsxNUY6hJI4X8NZun2_tKptokdLLw91mMWsJKh5Om1dKDOEnCtFexNLUtAlWrUWlfSist2r4d-Dv9a-7aW4Lyus9qK4ID9X2DINorwhoibzrnV9eo_dcprTP2XF5Vs4am6pAY0IJ0JMMeSKtiK26AddklZZLCrkjj_p6falg7pmpVo7qMsHaiqZXyRj7dSGvZtv3ifcuR7hbP0-ZiB8wCbVgpeKXtm9J5PQ44uVTnnqfAxJijOGnS9Gn4wb9nQBpg7yQmtPOByCvU2JP-nkipw_r3fG81EDYjaCylKbxPcqyqnxiwNlVfF9AsljVTbgzvMktiXi9E_se7rhpU0_WZO1o-lZBjpuQE0PS8NkwfgbvOrDxJIb8s8kspr_d5nwPEkzsQUrpNzXnEHF66CU1HHuttUoT3eYqfrs3pQBqGXku9qt7MXdifZ2ToVoL4n9zJQ-8OjHRRD-kEHNyGj_0itmUhyYHHoxI_5I7A_EuAAbgO_H2JMGz1d-CXM7M2rDG8D3deDyuMwYEwfZuBir0a7VVs2SunFEVvr4vd8qsxiwXc962PUXG-d_sj7XCgla0Esq_JCrsJHUgJtw2_TBAoX8XWr-BAERX9fcCDfOSTqlp7aXujr2YkIIN9Hy552NnbSA_Z60mMjJMTsgXa7n3LiiOhIwqm73Tpr9tjo-bc4_WPipj-LCufKY3zUx-cnAPzfQhkMvg4-8rnDEbvyTCbOzHTzYS6STebBivOXl4gMLTk-U2WQ0pyx26v52aopRmQmBlK2nXSUxAd6R7nxp0KaeB4mxFnpeV9ZNiCNvp2HzFIMWTTQeRkHx4XG8XN7TsiFTOmhZWIhO1Gn7OOqvNp4d3vg9QnMZHrP4KNdq0=', 'code_version': 3.15, 'echoprintstring': 'eJzVvQmS7DqSZbklkiAxLAfj_pfQ5_B3V1VWCWHS7fIlsnPQiOduTiMBHe6FDjyO48zHRtxbUcJOtLQRZxg78dw7keNOtHsnZtyIK4WdqM9OzL4RIeaNuM-xEynvxDw34jm24oo7cdediGEnctmImNJOtLERiVvfiHHtxHo2Il_nToS5EyVtRHGxv4VG8S363Il1bES9yk6kuhP93Ih23jsR6kb0p-1E6jvRno0Yz1bEvhM9b8Q8xk5c1048YSfq2gn2-FusOHaizG9xHs-5EyNsxBnWTjxxJ-raiOvsO_HMnch5J0bfiNCunVg7cR9rJ66t8PKf4tFBfIsQduIpO5HvjYjntROY6UakZydG2Yh0tp140k4QojeCYPgtspjjW8yyE2tsRDnTTtxhJ0reib4TFb-zEXfcidU3oqW1E-XeiK5BfIu77wTQYCNa2Ihx1p3QIL5FGRsx470TGvG3WPFb8PtrJ-K5EzXvxHg24sS1bMS1FbHtBJjkW1zX2Ali8EYAhb5FOO6NuEPaCVRvIwBo30KushH53Amw30bgLL9FxHlsBM7jfxVz7QjgPyyw7ES5dmLPAo--E9e9E_8aR9yzwCC3_Rbu_LfYssBQnp2Q_HyLlTbiB7_MdSOes-zEniPuWWDYimfshNzoW-wZJKu5Ea1tRD7TToRnI4pK_S1UzG-huXyLeW9EvdJOAJ03IqedkIJ-i5k3ormN38LH-hS9l50YfSOGRxvfQkr2LcbYiOk2fos9R5xhI37wvHF8C08uduI5dkI08inOK-xEOXdizwIBExuBg9-I0TYiHGknBIvfYu3E31jgTuhoN2LPAgksG7FlgQ_O8lvEJ-9EnBuRjrgTeybX-05IyT5FVqm_xVgboZPeiD2TE-t8ix88L27EDyZHAP8WzcX-FvXYib42ooe4E7DqjahhI35wNWjGRsy6ERPQsRH12YgFOdoIL_AtvLVv4dHVt2hlJ0b9FtcR5k6UsBNrbcQPnuflv4VE8VvsWWCJO9HDRoR77MTYinVtxH0dO_EXfinl_hYp7QQu7VvE2HfCBfufIuk8_5RHjNdO7PnlujfiX-SXqe3EH_jlNeJGhJB24t9jkDiUjRD-foofHDFtxcg7gbv5Fj_4pQTmW0j2PsUPBlnnRmSp_rcgqH-Lcm2Fhvgt9hxRk_kWpexEbTuxZYEeKX-LZkLwW-w5Ylw7AQnZiC2__MEgLQb4Ft7at9jzyz2DNLX6LcbaiGUS81uccyd0w1_CMoSd2LNP4f63qHMncADf4gdzDXkjfmUow060uRPbDOVlOulThLIVa27EL-badwLXshGizU_xXGMn9tzUdOGniJLqb5HDRiQV81vsM5Th2Iktr82Ajo0YO-Ex_Ea4nN9iz1xd7G-x5aZljI2o4d6JuhUzbUSzgOFbbJlrm89GdI82vsWW1_7IQd5lJ9pOTI-uvoWu9FvkuRO7DOUvXpvXt_jFPp-1E7NuBJFlJ-6tkNx-i1k24gev3bJPvNJGhNJ3YoWNuM-0E5Lbb7FlnzdwZiMILN_ieeJO1L4R_--46VtC96ca179kN8dO_IV9_qhx3YkrbcWefQr4vkVMO1H6TuzZp6Vw32KcG_GcdSfuthHxGjvhgn2L3DYiSde_xb12wuTpt3BJvoVL8ikykG4j9tyU_92IPTftYyf-wlzT3InaN6Kdayf-wk1b2Iled2K2nZA2f4pfzDVvxJ_YZzx2wrTsp_jFL9tOSOe-xZ59ogIbMdtO7Nnn-ezEvrZWcvspfrDPfQWsLQHfwmTit7Cm5lPcFo1-ixp3Yssg73VuxHNthQv2KeJVdmKf-0xxJ_CG3-IH-1Rtv8UcG5HruRM_cp_3TvyFX1oI-S32uc89RzR1_i22DPJXBeyxE_vMqJTsW_yocc0b8YNBPmMnJHvfovWd6HMjZio70bZizz73OVezMF_ib7nPLfv8kRlN505s2ee_lzcNAOGN2GdG870Te-a6zareT92JPTfNcyN-1OX-gZv-yKqe5b8Iu45-cNNnK8q9E_8tuemvDst7J_6SGbWU9VPsK2D_xj731bM79ulR9rfYJ82jBaffYl9bm66d2FbepmMr9rx2nzfd1tZmL_At_nvmXPeVtyYiP8UP9pn7TvzIm147sa-8tdX5Uwxdy7fYc9OSN-IHN92zz_cCn-JNvH6JVdq3-JX73HPTe-1EzTvxl9xnrRtxPX0n_r3sZug7YfPnp_jBPvfZTWHot5AMfIq_sM-n3zuxzX0-c25EPI-d2PZu_shuPs9O_OjO3DLXfdXuShvxp6pdDyC-xZ6bXmkngAYbMe-N-FG1axHCt0hbIW3-Fn_Jm-5Z74-86bkTf6kH3rNej0U-xY9qYfOc32LPa212_RLXYWnnt7jPndjzWuD5t_iRVf3Ba--d2GdVr63Yc-IfPaNjJ-bciHDdOzH6Rtw2YX6Lv_DafT3wltf-79z0_6Squ5zr_V_EO5riLzlXS2i_Rb92Qmr0LX5UC_-35MQ_WO9WbFnvj5xrGjvxgxPPjfgxk-hHvnYrfjDmaye2rPcHc32p76fY81pg90bccSd-8NpnI8qxnUn0I1-7nUk0x0ZUDwK-haXZ32LPif9F1rvPyG5Z7w9e23biT_2m907s87V_4cQ_qoXHTjiL4EtAbstOmIz4FPua3tOU7qe4HGvzLd6PfIp1b0RgsTdiy2uDxOlT_HdlvWsn9jW9FiN_i_3UIW_tU_yN15474XioT_GD18a1EX_itfuc67Zqt9jq_Cn2rLcBozZiX7X7B-b6g31abvwt4rkRP7hpSDux56Z79vmmVj_Fnl-e9078qOnddKP-zKreO9GunZAKfot9zvV5duJHzrXuxI9-0x2_DNKqb9HzTmz55Y964H2_6cw74XJ-iv8Y-8xhI9LxX0X73au6T6z9a9z0X-xV_VO18H4W0l_YZ96IH-zTtf4W_1o98ONg40_xJ3657yj9A79MmP23yCrXt_gXuek25-pif4sf3HTtxJ6bbvnlv9er2tbciO5A5W_R-kb8Jav6J_b5l3rgnnbi_3u18C9--aMeeJtz3bPPfO3ED_ZZduIH-9xmVf9T_NLk-LfAIL7FY5LrW1zHTtje-S1K3Yk9c93nXP_AXJPl1d_iL9z0LznXLTfN0oxP8Sfmuu9GbedG_MjIWiD_Lf7Sb7pnrjNuxH8sb5rqTuy56T73ua_4_QuvtT3iW-y6Uc_lNn6JP1UL_8ibOqz3W_ylHvgP3PRPuc8f7HMr9h2lUv1vse83_Y9x0_8q-v2TfT5lJ_7APv_FebkC3G_xh4pfhzJuxB8qfn_kPm2k_Bb7aUd_yV_ibr5FtJHyW-zZ534W0p6b2ir5Lf7CTV2wT_GDfdov9S22_DK_r3v5EuXcij37lIR8i3-RfZ47sWefToL4FD_mKO3Z536a7pse_RI_-KWI_lvs85eqwLfY88t_bxbSvuL3xyykP2RGf7DPsRP_f2SfuezEnn3us5sWI3-L-OzEnpv-4JdbseeXDoH-FuHciT-wz-xGfYu_5D5Nrn0L4f632DLIv-Q-9_yy4bQ2Ys8gHU39KX5MLHIY87f4T9Xl_qXydj_t6C8dpXt-aer8W-z5ZSw78Zfc572ddvQjM7qd4nuXndh3o-4zo3t-uc2M_nuzdv_F3CfUbSP-DwZZSxrV9_eV0K4V8j3QwHu2kFos2F47Yi5XC2vONUa_Rjlza_FpBJI8r3MRbtaZc5nYaUvtbvcMMaYSHrxcr23OXO-Rr3JepT7XyCOOXBcAZ5QrgJECnzjCOGZuDqwwgY-B3PN-RrlnZRP5aHvGc5RypHymdjWu97RayiyL4P_MmoD4jZg71qoP0CpiCn2dT3lW4I_Lg-sLIfd8x_CsfOGAg4P2U4o3313DE9p6Uu0hPy1M7r_NeJUF8YaHlRJGOvAXXPM6Qql37o4bHeu5r1Z9GeQkso5Y7tq4sZafXAJeL1bWME3CbizQjBUdGx-A9vcZ8lyhPjG3nsMqOP2Q7jvF1u6Szs5nnghivkrsK7EUM-c7N4hdimvd5cqjhrpYbizoOcYd5jru4KYeT6yDB3H4yzHCQ-zlXuLVryen-dRn3fmpZxmscDjzE-Nga9Kq6IEPnTJX6yzJOtoirJcjjhkamtCfxNo_qxxrtHJdD9_aVo_3uOMZ-jPyY2XHdefba5WrZnDdPLnf8vC8OR2xPrWWdTaR8_nUFGq_z3ItN-S6cmJNB_sdWOpVULm7c4Oxp8ge5JBX0wMe9zX6nJ0duZdvBwFtXaPGOFte9USpW77nOCNL8eQ75dT6VdcoTz9mzXfLsfenormppquWJ86znyxAs20N7W9PPJ8U-zkgw2PNzleO-5z9jivxXKmwgHM21v6-R6swvdNidd820rine0LRZhsr1zBGSRc69rDHZaEtGehYH-xhHFw5jJ7Z8LQwlZrZ_9BCnWzAzUe5ifNpfbWKeteWWGwweDhCrey2b9bM3GWrkqeqerF865oDkt4Ty1NtlqtHZJ0C5hJZIvY9xCc3Nw-9GhebdoZrlb5GQiVYt77YaTThLHWhtWdEG4LPHVFWljlfaY57xFDv4-nPfCLXDM9I7NgZ7mvdMDL2uZYaS79Tv_At7Co0fD59XE9Fn2-uG3EVDxq04MLp4WbLbPOqGMp9trm0HvaXbypYGrqXr36GGdI0hvbzSlUTfe3enDm6gdkUFHDE65zgHcwWc2Ub8RR3wl7uu3Y0jCv0MtqsJZSE60ncOq4hGfSxN3SuYF2N25NAjNLfSS239sqWp6fP-8bkj0akwH-NAx1mN3pL-QaC-60PLhGzZ0lnS07MXvmt0QzPkXopbFuu3OTsktcaUdoHZ8gtPQndr62cgY3r4aiZh8zlPvGHgafCHQ9Uul-h3cbWNBqM7-4o4p3RvMJ6r7MOc-5sLW6ose6zF_YwvnDpRknROXDmwG1gDuFsGLWvb-qY7cSL94a59Y7TKLigGxeKuTvTC_eWDzU699Z6wM-ku7NZ7JaHzLjbOtKJ554zdqwqT_86EwoKi1b43nWyWTPwTDzlDcc6I7sSVsONnQc6MVjHm1VhE9AI4W7vDXeH8b3-8MkGHxyU8a5ED7fHWYkjLd6Eg7zyM88LzJlQlhoiuoObeyEBZoTDnQe7uJytvnAk54Gjy_Hk0Z_nnnF6DkWk6Z71jpowfrzsyJgDHgurudGVe8WVhwXbXAYdGs_0RYkRGxw1ozMoYWtEitc3lfOcmUiCJwtQ3VTjgfGwG3eLRFXuCCedfGMtmp7eB0epU8c8w9UfrCyUlh4Mwsh2TW6rYXczrzV9xQ2ac1UiMU6RdcVbX1gTFt06Xz5LH3naGMti4xQXnuI5AvGz54xlPCyh0XASf678ViPiNwBeRAm8G3vHD1ko4icqMlEwoimOJKB9KAAKQwTA2Vx6bMIDj4ENrZufgsGIuDmVebBA7OAs4WQbrwd1wbejEhGPFuLU2SzBRcShLMJxD3fHHol-WOpdYsbV4csJVuzcwt_WG-W-rgRGHFfHIRNUzsre5Mz-O9QjYjonNBxXhNsYtbwBY5yj3autYyS--R5YzJ3wWQsSCh5Cr5_VMp4G68P39coTs4ncGnFwzBl4el_kmcd7SI7l5MalWBv2h0euq14hXu8ZDM4LqMJdADRy8TZ9_2-5PIRJLP3dcM4hiydO7vcxILBXoZfWzgkaBOewV1ywX2fNjeA_0sXFCmCEf3U2L13rYud4ShSlTiAY7jqexMr-9ITJrRKJtgVk1-A8ZeAPA1bE04HbQgN6EOsu_OcD9Dgwy0zYzagzEObq-t-n5Bu3nSycZvlrf64LKPJwh9dMDmbCg-C7FvDGHDQ-874638p2xQtvislocjgZLqMPEnaEFi_fHbMIQf1cOK2HzebKTZ1lj_C7voUbhIBbwds8LWEMFvfeOYAbW8ec00lM6mwgt1hbuOap677wXz1faEwHqeA18PpYRa_ebZ9jYXHuMsDzArwAMwMXwFc-TwgR73O8W4H9paaDeIhgLP9Ev47nArxh6fj7gqO5Fz6Ou5wE8sHyc1NgMm7gmaDgNvNtacWBF7kuvpb1a9g_AGfi_sGeaHgogAdQBBb6mu7hVqTJQqGvtYIxcdo4tnG3KzWAAk-NgY7pW5cO_M_Bcx1O_sUxtglOxvkF9Am4cOLoidelXao4CpONPSGmBN5CGwBaIkngDMvsY_d5ReBchvOho-31ZgUH1E5Wk10kTPOQhZXivoYuEJMrBdiZMppk9TWeMcfFd-CO2EgQkIvUAVAwilsrZ11B1wv4vQCnRPzEDsaUMfMMcYiXh7ajatcpE1sANk3UTGgrCVMGw7HmAyfH3SUdG2jjzj5VfrAOX8MrEMHyJ2BgDe_xRA97L6A4Hvm62MSCOcF01qsMwK1RCaP-Pkd0J3gaGk8PRgAo9TXdnoi9rNHBgi540MGDEqkBVElkBPqA4YAcdO5HtLowA7UwVtAfSHL4wms213HmntJH0EoJhFtQGTcJSLduOpzQGkIAGpIW8G4-Bgtw4RXYsHEGgGWxI92r3g2tOy_2-Jo6dDxVInbgeLiXFPAn3Cd7wQ0B5j0SWeA-vCab7q8ittQJ0UMAWAlIN2GJsEFYwDujWVluVOrxEPgxq7r4okagA4E8LEsudY7I98V6Au2I6hMILY0C3PBHONj2sOJpBfCrmgDWJIzn0kBJg408zQmyyXgFtiBcHs3oRdGY64BtAsi1Gbgijo-YA06Mz4mPG-60h1ogKlTrxvpwHAsj4alWR9Xu9g6sx9UBhQKax3-sBDu6cGjc1qqEdAACy4MOEaGBkoSVw1e_6T7hCFAxCB6snVsG_RODAC-lAF-JpMSCmPETRGPrum6MN7-MekBTgMyQ34RuZIAOdwti4aZnB9azpiFxn9wL1CthMtBmAGMhFBLcwFRZLgRuAkrcKZ1xaKRATrCpDgsFBilxfweYGG4G9ZgR6H_MBNPAz0C9sPSZcTvGe2yQdcTh4UQJexfB4LgK94Dmhirlx9DwMDwjm08gvFkizAcPxfIABStmBmmt5T5YtczC4lnx7UWTTCwF6vZYYohBwp-JQqC15BTZwKYvzKIBMTP6hUPKPNSMri7KyvrjAb1MhS9c0BeJxfu82OUJAZrcLlwLj1afB-7NrvsKGmAsCmsQBFTXDq4J4qjbZm8CGIgm3ewefL4BwaHsfAQANaDaEc53jYUmET3Dqkdh3Y2JxHvI5pNYX7gyawz9wuthbLBkIBIx4UG5McfEz3EAV6wJqIf-oqlOt7xLvQ5MEE8OnM5EWQAHZsBDYR-sspCDOOdZHU4jPmGyqRjRIFocoffINrzgmSdlIcotFHmwKujvfDxrLYaWGbnuFDXPcPNL3OYj3Dxx9Q908QE2ST7R02fYAwZLIyzjUCEioPJOSLuN4eJpLoA9A6H7KU-QF-F1cTPYHhCDDYT8oE7XUYCVUCYJ-Yk35Y5g5wZgzzMizM4xOVgqJjyh3PDRBGK4CKTl4uGJ7oCQNRfwFaXnAgVNGuhvQRnQsFskQQyE01YW4MI_BDhSgHuzocHhhVjAefnkTwTFLqg8JKZ6mOjjEjiBCQ9BgYDFU4DuIVWQOn07axGuCjS4gq6C78GXt4BrYDcLuAuFnxJw-AqRe11wII9EoM3lqSB67sFT1gBlgvkNBxVFLgO2PAsYex4LFMAf8QPgGzAHhATCgcASjFj6CtBu1eXA4RAbLfsowBYWvLD18X7w0WDexzqKW43OAIoGXn2AYrgI1i6B_g-8MDbPg9UTPnKi5U9Cg3Kr0nrMkoteQB8cLXvnuaNMBlfY8F3yPm6w8OcrNhwfJNGQANHnubq-3LOF0EfoL6TJIArUJ0GUjqwThVC2jKoRy1wctL5BnU6wvRESk0c1I9pz1cYTSVTAktMViwP6m2V6XP8hOkxuA0_UjmZDtytCcLvZWNgzJpV6ICA0TOdCTVFlyNiIuEuIZg1ADwA2wf_0WJKwRXwhVINESxMPs4UZDGxeTMTd3_QKGBZKEgxjRHeiGKR0lCgsJhgSpQurz2VSPlldcXy_ZUzwwMnfQk6Ar5AuHBibCyw4jwZpPi5YYcGP497he9kDPEyjZfFDxzEtOWmc9ykIbDAhvhvSf8UTR9T48gqvxkKgreBSGPttehpwD98yY5EhqiMdMj2izPB9cC-KX14bN6npYscgJuDJq03QKqIoFACYhtlgMP7fu42gZRwXhoa_b1gezHOBcorKh0VD3CHT2CNoEUasztyeXV3iOThfIt5Wwhhgx6PF7tADniMY0Hm2kND0J7J-BLty5wvY4EEcnuMm9MDgWO9jRE9DiQ4wdzABygTohGfJNzHlfhAGMcNmfxzICNNHj11nOOrQww5wF_A1FvA-cGmBs7HmOiurCWQGoRLliTXAiui17yAzhhrBr4kSg1CRWRocCzGcvSm5Y-O9AJaN9Zg7O3Tq35KI_QYfB4gYiF8cCdEw2tyEuyPW22Dq9rEaCVQV_e4j3gEPgisWumAnqzbiF6ZseZD7_C7bwg9C-fB_qBrRJ3oo7kFk9GgMPqE2Q420ecD4TAO7htTAUA5hDCB3vP_Z5akHtwdQBEJg2Xh1QDw3Bh-wjEZsipNY8nhPVYI5BxcSjMYW1f7C8Imxv2c0YCO0QqCJkxwdGrA8xFrSC0ATYRlnALmA6uF0l893wUIOnFQzOwfvIUTEq-JzIMsJBSMqQtshFjdolMiDXuNO0I0Tox39AhXzrQZw3DNwFaoFPHo8xySQcscneI74Qjz1JgnEKJdhFiV4X38dYzKIgvOI-wkOj6pEPPxMMFd0Fo4M6D4WTnkQN1Hdm2tEdpxtCO0gCN3dFRQEm41PmKjDuO9lgOQfrP5ALyAlF67zuFzwikPzhBm2zndOzyNr8KAQzpfOB2uQUI43xsOFPDvC7rlpdhNqGDJQYqA2AV8HgSlA0RuEBRTKmif3TyCBiDYP8R0LdbHyPCR6DTxe7ElLCUbciXnXeZZ_tBMH0WB6t0TxNS-CYD-xN1DExXeAhebqIE3WhYeMlovG9zy5ZvROB39G0BBOaYCzIKfrqIazow-NFUcVF6jCo98Io054Py0KfxtYV2IhrH1eT2OhiCkoJOoNQAc3XhjWCcGRp8HC8IrdDAeGPZpcxCfnIvgylhFKUSphBB-G-yEiPvXVHGyqQqvggW9k5wm4CeKNaRhoFi7qyR6W36ckwv8GGW7e-yBkOaSSyOi56n2hMoZpEOuLhj2I5PnEzRB90OwVdGuEQiPmKh0rvdB8gG3g1swPgA0Jh4Dip-R2gjOA7ECtSvxir7gl6NlVQGINZdHPAS3hDABBOB0mjw9bxoCu3sgMs2fAeCaehwDKmhtXO3A4BM-WAVr4fr4b1tRnQ3u40OsEhwfbPp8wFge8zBFUaFrwYJWoXI7V2EZgG8EUEgXNrNIuYuEcaXiun5tvmWsBEuM5TdKQ8_vKV4z4HgQcQCjcgoB2nCmCSbgQpIn9g5B2_W6s2BfcHcK1TlbGk0YQ__2gk3GFhWaBVOCGhJUy2dxLbnuDwjxkSCW-KwquhNa1DnjLgrGsD5J2N9AatgphvgDBT3ZbXlxaExt5_sOCDKlhiMMcv3GyJMXzYT7ZDoDxhe6srM0fIqPTMy3iA8QBOIxzgdzw12zZjJ4KhlqAo5gDmNSEgrszr4r_WfwJ8X7A3ni8iIcDYoPSC46bADBn7Z4S44RSKZ7QXy-EelNrF3eOuy0Gx_rwnx1kwr8JeSwr7IKd4-m1KqwxXg_GBNbJ0CG06QRbdXwpWMAEC07rGhi5mAP8wrIv4eJYtT4Owremgp_VyzMTgFMNMlMPM0DI91ggsSQrbsvjY_wvD8C9dmIa_H5oeA3sikKiDKsOlGhGFRg8A0_rk2tzY3Ab-AYrzX-rEAZwADQUiloIvA-QaLxxzYHjAoLe-Xpwb4N8ZnwzRIB1cxd4ZtzkNBEHUzs8YAWJ9gAnNxQkTReChLIGwhUB0ANy7rc2YJIsKZs5uUwXYKM4DozjmCuegWtFk589CAcughqe7m7wNMgmH0Tjg44661AHwB9w6JkjiB0244EHRI1VZltx34JqIifesNQiFB6nGLUv7joYfM7gqwR4VDiPrluLa3h-fFM1wwQvwM1hfPheHvW6RiBY8hXEFR04Kq2rOwya4TJLPPE13ByWR4DHlRu7AE489rX4ozw8wp1PXhHWmYkq1blI7g-IiSd9j37zNCOKQZ9GdWhnwXXB9DGwuF7gybqiaKaUEzFvmfesqB-4paIr18njdOjQWrjz-wYUspYdH41NAgEwSe6WKNGwLs-qAkQlAQEarrwCY162DhB6UwDhzeXVMQhKLGYaeFaQFL8CWLOcEH0gC_7TA97T0gKYb71h4t1zoqwvgNqwzsBg9OHBrkFheCMoz5pEuZVKxnQDSwRU42GDn6jALxiuaxUI5u3JR7meE8R0qdzAU9aMa8Zaw3178smv5wXEwhzwu_HCURFJb-gTTIpVv3g2RzqhNBnqUdkjk5_GSi2D3zR8I-ZgKh8WXaGeFyHLA6Cjg58bVnNU4jeuth8oKNDHk2v0GQxVRK6yNLkvu2uZQcXpR9BVmeaUZ1DV-GywsuA2H0fQAxE1KRJMAL_DVW5cIXCmeGLNVc9uj0TRMePi8BrDM5nzxDPHAn6MclHzdrj6CfwkYgZCGMqFCYIyrWTgCUFXb71wIULBRXE72DQ-pZjiBZxznwFMDzwC8qDlKV_WYDhQ-iI23tgbyGzMebJGYV44n4O9IKxDzTrOKiygExvkkfrddMrHFCLgq_BkuNN6E1f7qek8Em8s9vB0FY19gNpEQtxPmVKVBQ2HX_IbsO8tK2W1cruOBgd6BOHT0REWRXRLQxYB1tOD07cwmFTIAtcO_ATKjcc8yYMJoJMr3549PG78YotFIEeGZmB1E8jK0t7QFy6PVhFWO0Hj7hBPnMDEjnF7xTS5brqcbiB2Aurg5mSsBB2w3O3wKOJ5kU4RYaAZ0xSLqWuUq6UBFhw4yEHoeTnXQ9Q9D8K8h-0BaD7lhMukMRxjyTc7OgK2eIK1Czjlh8sQ71nRhkoQg6D_tYz7soAA0LLYPuE1y7ouqw_CbfkGFnUd4Av-0xOuzsMON-Ahjpz85Vs5Kli8bstFOoQUDA4Yhom-V4Zpl-VpWJOQluqxEGxoErt8CP3HjX7gHTxIxSWjY9NXnNy4FFwC6JN_gXKnFgqqf3HR4YEe-sGl78NcpfkDzwdNLOOkQG5W_Zweeenze-iPzJ4I_2C-3F-bC1qLS8bZnjwYIRj9TdX6XCTf5xEmf3-ZzGzJOh2A3fJ8rlmrEAdqE_QR6Hdh4dYNaRroCPdwRDik750eYJSKfj5vOp3wmVxMC5GIlTick8AD72YfW2oPv4NMNcGHs-TMAsIizH9oETBldid7ymQmDnqFcuqzW4sY67oq2NBDzTe9D3ApLUN3-HoIJowJnz8ILqm-b13AWwIigTCsDIZG_IINwL6AX5BI0Al_cCbzifGBkrP-BVdoMUQOgl7i0DlBeJ71gQmyTh4V9T0vHnoDstY_bzswa88jHQ5fx0njsXHGLP7lrxv7fL0H1BjJYzFTuqdH43n6V-8uBvsH8sCBNcIY_B00e8OYh2dmJzi46sNcAZQNNUj5zSfhROuVUa3_56xhQK1n8CiK-AWFsrigRiLLldr1vh1FjcW2WIBV2EjUHURdiscCqHXo-en4BuAi3hplQddu_Fn3tazmJKIegGBOtOPhVSNiY4DagmSDBpXh5UJelDbipgOBAsoKRu6HFMmXtiWiPquCPeO4mk3yJ2SEYIsrboFYYtNejf45OgZtwvneEJGzm_iD8lipkws3hraAJ0uH7RKPAAQ4s8e0_ZOtSBq5BpxPKKIflh5a2TMAFrDUiklFeBCR8D3cft8hwRcXS3MqawhaJ7YnaBiuFs9wW3yHh-HHuRWwP3aJa4LfvkSeKF_Q6YDf5PnYD_SeCIq9o0KV4IUWvi7oDuwkD2lCLEw4egQq38tTehPv_8Mj3cCyVPkRNK8Nj7TYiNtwfi68pDAAOA_K5-s9opmPKIPHheLjsyeEoxEPa8mm0qJLi31lvhCVAJSAX4liWAO3aXklAeEkxoUH6yYagNtusyYnTAxEgPrEVSGa_ClICgcNwrtRE2su0YfnNdgbx5QaNNvog5KxZQCHDPzyNIQQDkk3YQJVg22Z_DWLbpmAOcELz4pdjMpzH29ceP_2_QsesegQUVZBBu6Va4O7AdnAWW4IK-UuzEQND0nhmvoDftYt74Bi2jsAa-CGBmsWPTXEAp7hoSWGWs2eoY86Rh8OFRc7oFT3Q9glZFSL9yzoAVZbSxoPDBcNhX6AInJG6zq4zmx3sNxHkIW_1SrZ5LfeCE-5EkCc30Uup3eIb-6QsHEA8z2zv_R3EbwfhINxWtnWBq6UoIpbOHFV3L5rJyXC5jC6awLH32T-Q4i1JAQUgjZDYZ5ZAMnWKkYQCRGp410sVXpPkm09I6YF6KAFBoT_Nk0esdoWVdi4Boz01gEFHazPRW-9QWV_If4LgGkOqeHy-Ccbr3lVqAyrK5SIeNQG9ELViAAiNM8yH3QH_DLk_KYmWAldKWwHekaseCvnBc45gC54goPFjha-Qv0iKKdcxEx4Hb4BRuQdwMKugNcASULBCe_JqHPWnFqFooFVYDADf-lscOAT0CJHuAcEEFzNvhBPIRW-BejyaJkPJmk52x4mdoLvC1g-vjGA901MxBGhgWh4TQBHWAEA8JGpOQoThzfMW5vXGOP1WmZhuW9HK-E6ElB2dQIim44rPFXqq-Q8if2zHpF_vHoKEBlvWS7xJKK611t6bCVJwQDOCp_AKYFKPBvweaXMmJYFOJCgk833KMoiK1AYtBTnCVvm23FaKG4Q1uo2dBEgnGaJH4R_sqw3Yc8EssnvkR6iXNdG2Y_iKUezlNY6RG4EUMFFgXSWCjhNLkGZ-GFvD5pg-dbpaXfHENg-_gqV9N2gqFO1iubxZLK-rAJ0e0FecGSmUYAlrOjVwH8H2B86PpYVLmY983Giz6xAzFZkAFDNrgb5tA-BH4RomC3stn9xL9nyr_IaDu4QakLgT3DKxZqjIugH1LF18AD_fXZY8-IqJh1rrI95ytvSyFvnbg0FBPWKvusFYxjERBC9i2FIS3bulWpFIYsYsLDjgUcnqzSBNCxexivyGNgTtDIucZGVxdwjQK_hWdpT1Hmi2pgBjTBrjXkDBCMaXK3lvtVVVH7hp8AVJR_4Kx4y4xcHEUWUAJvsHriMhj8mvN3Tg7VijontyGDcSqi1rIvQnCBkR2YJwIrsBlHWJpTTYmA8DTFlZm4TbR8eCzaorEchBFScXzMzwg7AAKPghEjDHhMYPOsFyRIviCa4sCuPM4dASON6hNB_3vF0uUJVTBfBYeDM_rA9VsZ1c7z4Pj3c4xlLiTrJbhIClI0TxNvzqGgpC3rhLG699fTM0JrOXq-Cfszk0QT0lTDWzPFfFfAL4e-emo95X1ZvV5QyDN96wEaiF087QHgzggWseQwFRP9Y8E4kxbFYpY56HPdp_V4mmhP-zyPEVymBtbNVQfCTrXR4NQfai8mPM-L38RpGsShsArbivAh4F59eN9oENL9g9gATPeUCGB6nnQoh2MD1TxURyGKZzMcYY3f1rrfaAULMbRLOLLMH2xL5edLqGQ_0G5wHo0Y9CL5Q7wcvgYfDTLkvHAPhZHaRerGVBPfEjTofTfh-Ew1MyuFXcf5BZnm_mZqVnzNehPJqj8aTcJGeQ7aaQzWHE0H58W0EeRsHwBtsL9Zw3nHyN4ClIsl4HhTHEhKAEkaYQR8TjVmaGj8tAp38bjwqdwzrHkKzVAi86clKvJOjAYMV9G_YXrf5ECu20mURHVTJSnXCL2EW6FngRQTKaasINMikjgd8ffS3iv8hBkb2Y72B-YTaAF7M7WIjrHVLHvYABfhAHUJ4nJmwCRCD4YRiIrPbNmGEYH1xMKxnh9KCMlhyOce0D9_KXvzDssKfxU7irW54vZfV7tFEudWQVmYdxGRs6ZwrJOIpccOTQtALqjhgbBblx3UDTIsFgRHmbq2hKYKEjoHppHce7rQo_nqT6nzQwodGaAcsDUPJ8sQxAufbI2qJE0uwMKdV07JQbj4iWAz4nG6V-IF_RsXAMwSfbl8OThCeg1_mAzgilMP5DLoh8EjtxIKTpTa_yE_AY-YUYC0r4A3QYq4GTlk-CGEhZBjbPUDF6EfFnNhL1Eh0e3k6-ODylvXd3AH6YmUEOHcS4W9u2FSUCnZofVDoiKJjkYS42-LdC3Yj--TixoKOkwFzxue2gs56s3wNUwLHNd-UTyDYpTHRldrMfwHThQa2OwiGHqGXuSObSs77eu5pNgnKCuHheQAu4TSH4VztFh8eCGR98o0VXUerplAJGPUsDyCt8Gv1agS5G5xb8S1YCxjN8qNsQADCXVoTNJfNjfpeq0vGm9FZBaRjUQuhF74orDlxX7AMbLYuY5-v7XtKf8fSwzQJF4DEEC-sAPKEX_Mgot2YH7fE0sAdSjO9WzEJT6ju98jPisGEPV6e1F8X6-bJTLK1AixZxy0uh7M4U3ScGA1k7QIKGNubpQ59HfywnAfKziJgx4QynhbDL8t-Wm5GsnfIYIgqAaZ3WWvLvjbrJokGqJ2t5MCKOIDhsCuM47FFCeSMVxsp4iW784wK0NnCsqN1nBiPUTF5PDxQbQ3T0niYk-Dsy0NhOgCWaqp9ACDsPBlqPFgFDoYDJDDiawCd84A2sl0H2n8S5kCC8lMWGb7V8REDtyq0gffo86wcxsuy6M2UNzcDxenTFEFkhd6i69qu01wYypssIoFcmOSzjepA9yGWngeeuDgracE7M8mQsSG2VzdzD9_FZlFXRw27xfZoLtzYYjZM9wCqsy9opVObG7Z0P4ZPgPbAGLswEoZ-aQEXHmjCfavE3p5vk5JvBANpW7lwmFnk6wZ7jltDicxRsyjF8udDP2K68EHJc5wPhIAAvsZbrR89yA420qFkkEmYEPdIUBnWwHJTEAz02lJ8KyNZu3kC_AiowyRxt7mGzerEGBNhCQdqxfmyLsKlOlDCx-W0gvjqJcAGYVYlFD6SsFVgd7XuDKbi-fuCM503KgAXO_OLKsx-B0INKnnL5i4InP4Z1AY2ijY6Y_Ep4I89ma0gpcscB5tklhinHYhnj9lnYB6fAmzAWwqBE3uUm4AChu8TgiEHy5Kstanw3IuAIm_H5eLpoQ1svH03tQvyQ_EQ23BjfxZg9YQuwfYfiN-EDhIYZ7NVAuAq6McbOd43ZyB3VHlsEoSxhFllUrAj0KMablIQCwBUeIDhCdcNqjSva6k3j2uh5lHsi8A-hyncG-W2GJWQ56ERoPyFKJeH9_lin1aH1NgieABc0D7QnahJjnsZoE5dcRsC5ZGtfU36mSp2KCxvt8oExTuHt9qniRNMgSBXLRFfnvRwFQ_4LPDHOx5WnZhcYKceuyUsYrVErYP7cL8HULFFY6IkGcaI3UK8bztY-IFu4rFkSTZ6BDzmOz7SzKrZqhvIzYYTqmGFEerSWf8DM_TvUfLktIfOgpTisQ7wim16r37h2IjL19uKwlULqMl4ZgGvB5y43UlcxJPUbrkDCmJXJsQ0s-GeE4CsMJxk_NRR4uEs-gGKTyKTBbv4IQNaEkEDWuCG1kFUSwWJhRZUAFruTvhNQExbP6zIP6LKN3LNuBpi3QVYg4IDUo1nw6pgzxzfsj_gloUNrDem29CgLvKAQJpbyGYp2MJ82paTOxERzbT74dHrXIeI0-YJHtXM-Am6KnY8ofmhcPPRAzzPDm77ZZw5dWdbAiu7v4DuxWyqnX2-mjHNhXshyvbLHKP18_iuehqMzIDY7ciXAPG5NHeJX6gYJB4cAmZVadEJZdsji-3weJAFaAWgovmjXW9lcfQoIIPC4Hk4N6sXuEnCQUVBGjwrvwU5fsiG0u6RKLtx8-QRXcrxaf_kZnrx9BnQAy898f2DiGhCT5XkfkxkgPthl83TyvK8dTOH-VxAzZOf9-GhBpZsP4XHYiVCeXtuWzrH7dHB7Um_B8ANeg_RGhbSwjqKyUOrxnBtra11Zkkqbg62T5RUr2wQ89jsuKFmgFbPBsFVRP7SmmksHwGKBIfA0CBu6_S94zlYzzhPNvlJ2E3S_1nQ8laZoLIVV1A9OPVU4z5eFV4F_XQ5Tl85auQMJnUPi85MrmfrGd4UEO65E6caoBZAC-aEZvmtQM1ojzZb1jx6wxvdWLYHPMQA-zbChamtRPC6LdzwmFJ8aLVqeftRUSC-DN9kWU7zZfXJFpBiDZCUy_5yYjt_2llCfV8gNNaETZjUlJEVa3HhETFkIO4tdL2tuMLzYig9vS_We04AYYParIZ6n8kaA4InbpqAGYgAVT4XfA3ihGo0vL9tOcV5JocVO5ennNxltjQOb-RRNj51GBIEURWPB9CAKJshCLZDR30icBO6ZS0NMBuQAKF2JaZrDmTCTZzWcgCMCRYEvmOZXzre42F5iqkBC-XfXHWF9hMvAZanRzAWfbyVCfa6JyCVJc_WIlULP4PH13gs0EqDol2Lmxoeu2u6UL0ExweNOBbeVF69qgdIIBEfBb8B5708CAVjHzBdWBtUHO9p2yUsEC8Zg_mg2tohhQUJhoD2ZUukBoGchauWM8XagcDxAp9ZDrSIp-ejBYLtPbQI-R1YIn8tjmoIHtNwi-ew85ndHY50I0JD1Irl7Jdtjs2iWOLVCvfbc_LkOaxEviwURlVUq-uthWCt2HNszzOnnjxhNz_J7mNwyyG89pNh8WCFWlGZKMC0vt4Wm2EK2X-JTpptmdeCsFyeNPDrbPKGHwGoPOpPWMh8PWYVamAO6OuMGYCcJwgHvie2xtEdkDrwMwpkbVni7hII9sHDw_ksIui2FgdbpYL91S8G4st7s4QFrMGKScLNeoAi-m01OsjjwkcRYxZ44nrrb5eazpoXEafjWTzdx2vabHHo3-xHki_jazwWgNsHBwwENGu6CwHPk8CzlozbJb1uizlWfivisZ03sl8W-dvIbjwo-lU9B4iX7ztuS-xt-yQYlQ5kuFFpXE-7sHxsAoWAClpDRyTgT0-Bmv55miRdxU4kyNbUWGxXl5d4cmktVemYI0SO8G6voFUkFi7A86qNdPYadjuxcICHlUYlaVR8sS8G6jD14z482ythCKigeLjjx_pzKOJ6a4Wsb44-zg1llOvqqW8iMPCfqzdpyINPWjbVnGC-cI2WDvsULerInrZaCQxBveMhqzms47DM8eyechAgwGQ35rxgE9avgFXiMilD3C8oQCaU2aCRAgvo-g7riblWsgXgwmYhgYBFdP-xmNsGxcveDEs0k1W5E3_yT52sKsqXsSn48Wm5OQApE7McjsdyuYXQdJPSt-AcBSA4OQlhoP_gtW596gUmdQQBfiR48nUOy3oteYpwS1vu3TUWM0kMIaAmLLPl7wXtvO7I__H1mK_1o1ijybhukSEwVGI2WWoYaPOc20MJ2ziGNcKhWGYE6cH7o33gnTLxTvC5tCoaym3YlQBEy_ah4ajNOb-nUzFZsgaHsDm43bfZdJ7Hwi2cmAVWOZsKsVzXqrwhssUc8ZOQmPlObMIS8XGWdCSDqAX3fLkvZwaBA1xuHF0p0SKrfJofc-4EqvQWpL7FJUQo1PeqFnkYRoln403hEs-DAegSuECCnFtgvePtshwEIRNb9kdZ1mwragTanBar4uUlG6ZJebzFwo_LfnioJdi22nPjvJCz_lP4ht9EPS3MxDPC0MZbd3P8s85v99nrs4AA02klF48KD4Cfliudt6epqJuNsOP0WQBUQOCQ7P3Ed7BxDdoG-GkHC4s-TjO6xJlC4Lcp2benez6UPdyudouxXsUqIi5iqS9uDx7BrzOmcvYAWjtYTqKH53ShmcpKxq2EgQCGzggWOdnXaHmplbl9yiZYK5ikadEbAG_5dX6TcbBAXOPDvhFZ0XRuAjKG-wS0vFVedXi4_UxPjGPRz17Q4MvlAoJl_ZBv-7y5OWiJjex8DPgIoRkHmokjwVlXx0ag87enl-9yVS8P6iDC1EN_C2tyiO16CBGRdQYbvzMduZMiOImwwXPZzIHTt_NYRlaTk0rxjzCtCsGw5t1OexNWclsCTXj67fH7ffmkzdS5x2QsmoUXyemB7YAu8Ocv-BHJi-HawQ88lwW9W2GG_zKT5QS8aeYg25BSXJF-2SoThQ_WhnT1iq15ghkasPHg-a1mHygyy_SOL-FrAAWoqF1Kdsm_xUCEElYJ5SnOaofLwbzhEGny8W4pGvi_jWXd2cp23gB1X5A1ILeHXRU4sOjSEW-NE5ZuVaihlSkgBPxF9SQYh2K1Bhz4sRZhzPvtRY9vfQs61Gy_fJPCFgoQoe6GwZVjwNBYSxi5U0rYYG7I4QuwSULrIvLZyIbzCra6wuvPk9vEIuEC1rQ55oawdZ3VcntMy_rU8RTAzeOYDAL1xCIr4SqBTd7u6uypU6sgmg5sMyEbeLRkcgTlhJ0RtLqlJPDmN8KBxoihRQ8D7uVHiWgJrzR9kJ0JBGxPFteL1mzeSwFWByHH2Rw4fzyAnfyOBnKwwmUJki-3CIT-YkRAa8zvElutV5TIH57kF1Sw9Ld1wtw0Tp2vzdZPwsMCKunJWX7HOi3HpV1vcTGEWU16WngTI494jZB7WX-R6-GZuw3pqhWKqRnzdVcDLxu7rd4SfGDclQjDd3Yewg3DaE7Vkj9iw3FBUazrXA9HHLEqkiogrelNJ5h6NgkwuZ4EjoLBjgoKuJNVBqCiUC0S5Sa9a65gnFQn-VP8N_7EJMJz3egvUV2yCQnMzl6ZziMhzCRIA5g1B8iMsRF4ShS9HXN5yLgtmza3UeQUlwuEfRC3AWYlOm1CN19BFLZFyiZBmjiI4NSWdFl_kjJabLcLalc8HjnRDIvYHf5QCDCOc8SdwLFY5NuzcFY_ROz7OEXKAOp2yveBUpD_KOVEj24vb02C8MrGUXAiFhseG4ujVPQqxAoiXeq2qai2teOI3h6-ZGbPzrB5YzPD1O1pUqG9k7Cc8BSMI5iRrW-mPt4CogMFeHtwCg7Lyr2G27NX9LCRPThqyH5Zo2J2ZkAyGxlcC1y370NBw6u1G_ZJ24pRnBxjY1Zenr9BhUCi7wtOrG8cpt0zvAUHZbp55F64dRhnP6Vv1i9c3QIqYr2F30LkqYPRCdZm9el7TiT7sYMot-R8LZ6D5wYY2UtmKzxUgu_BXMw5Z090b5Ot2XpjTBukQaA9YU7QnS6Muj0KrKw-DuyU-znTI1nMiHm9BdUe4qAyuOXpYUqXWvH7U8ZN4OdJTcSgelbtW1E-ZeVcA1NPLorD2CBUz91YM4LrKuF09kl9hzN43KKhc_dJMA3oxQ00YC7XBc-n44DOwTYyOLAvB42Z77iDHhicZbdic27L-Za8LFCK_W8jPUvX_TR-yJaZCGJvPEXE-2H9BIpgPhU3BAFblkc2m18NEOZX7HcX5El_uP92HXBE0fASn4rm1_Mc0TFDqP9wKgwWXd_pb46uSDD4aq7nxs7QrBOgYGNrek6LBiA000KDd8AHuGuilpYflxv3hvlljyGgAB4VpGir6bCFbQ1HV8ALsUsU3sE30hOAxP0OBnlbPaC2sTkaGxxj-dnM4gJjd7UeB1XzgMZeP9N3HrmfdmgXZ8HJByx7istz0ft0-omnENGpIldx4g0kke2K2Q77eDo5Dc9aO5GT-HvYeIJ5w0CySA7QeTm4Y3ZYeHvngi0HFtYSiAUmnVFX3SEgHhtCTVo-rXGFpVrLWKIHJACqZ47_e9QQLsx-MJxAeAAOOC9YaipGB_ijKNx85bMeoMCJx3QqQHjjy7EcdtE9aHJiwRmI9ensliLiAsCeb03kBB-elg6quM2xWJcD6K53gpQnqNnyQqJhWHFgDr07v4n4c9qW6nlbJwywm5dtGXYQwMQ9AQLwEteuC6ThS6Z8AfZNmLsqnA0ztWe9QHwOwJgV2rZMPA4xQfX6y5JMRI9op16Tt_J8LFeyJz9CN1ho7gLgOFDrTkA4jLDwl2B5bbCqEfG8NX2H5X2WQYChpx1A3JXn6xieb7nALDzmX83uVH7FJQFph9TLmWxoAUwVMotvQxetoyGMN2h3kA56fjoNDI7VOx3W6IAL8ALah2PAAdoMp6pMYHuEHKAKKEy7YS54rvkOVnTcIlctFrjCqG8T2-Be_IvtdyvY6v2ejdj6bnv65KYBQqjhg2bkf2bPsncsEcSoTieYoWNdMkqkJnZxI9EqVOdypObIM8-RioPQYBVZMAyAPG2MA3lfxK5snQaOZvmKODvt-TQb4oC67DxMK0GIUPYl1vaO-puW1KKBIJPHQlkUfVplbc3eASpoDhZx1ImZ_HZYD5JQyG53BIhiLBzssKnSERtBAnCeNrBZjGHBgEUPVf7yzkrAQECdZnhvXOQRE1AqHtat2kkZknMWnJbZsqXb2bF-RFqey1MDyBm0lZ1Pw8MfVPcBTuKrGoDhTHxlt1UY_9LrTSgzLjTPR5yHNt4iIsP0uDwLYWeKDV2x2Y3kqlrLaLHGaf2bjeErycwidw2aiHaUjljewlZilDMOTQXpHR2z5kkDqPEtPFyo2tMbRPqxGBpLne-YJNxzvRyG5NRKPCzYX-KE0XMfHhJf70feBgQ4k_ivVqNzsnbYCslab2t8L3OPsTqS1UFIBL2JYzaN_Y6CyDOJxZ5h5g-oBVt7zugEkpBLa6CBmp0Z1a2MKtb3mftaDq50povtbncdEb914jqv_PZLdgtmPEAERQVH3nlUamuAFZHvpS9ZcjrhHBatebKGW4dHEu_sZjcahmHj22Orl3OEzOuDMeFtHa3y7TcZw13ZsuVpihJnc1nifCQnoKJcABzPHUFHbGC0SP_BHw5HCT5wxNNxLY6ssBCHSHcaQTDRebzUVBf0iAR6w2OUxzF30fNAp9O93hsoCDnkjk2DORnTWn_c6u0Mw4FOOLeTOOH4jWb5Y2d1Lrw3IAgUlo7pMCo2m4hdzPt5bo-Z2XxxelL8OLvLU8aTyI1xCzIfz4wB88XO4beS-Chv70eWh77PMufbUG2kdnxLLaD8w7OUxzf7BM_xn9SduIdp8l-t9y_hFmnhqMTkh4dxEIl3bOb9Tkyz8QPccWN6trHjEohpcXqCJOmybhTSA54BoJynLcD40etqXD9gqE-yfC4CMl_iBXCpQOjACjZLOG1ZJ85Eh6LM8n4HbLs4gCtOG0pOO5Yf98mq1GXZcOl2VRIK7CE7YGyPLRggbWfqAQ-M8FBYgt2TPcl3otV0cgFIjqCHCjh87WF_uUXb5rOJfZmgB9HON-MrrPd_fF3WyXrxgwAeAc1Yaux5q20YYDq2n_BYu8MHqxNS2mtk-TbLPGGGNtrZN5edfFGyjeeAwDoNUOst5bJN9sQVSWohe5axwlozm4eqEvEcxuIwAfBvRQ9Y3-S-LLyxR4mjGocwSq4MWQ2mS0GLbFj2kPe0aXpcpjqjhH8JXE0BOurpPYZnpR4jKPrKUzt7KoqZp2cvxeEDYGp44nsQEByKUnH9HbUwXQVrjWbWhjNz4ju8J04nKOApWFfnLhCSDnxOMG1McHndH3sFm7BDyONYAYAwG28A62uEduukwcDwt-Hp1p2C1XDTVldYH6pHmCQcPq9eWXH6zidBwcFNo1vHLsx3ihoagEOCb6_mVEbADdTEytNsr7rj3nC1eCUbxKLlfPOt-U82JkHlYxoTbJkez6JTPoXpGKRp-P5e_uZpb_An_39Y1gglrM0-DRGFh9nTiR6DiJOWWRRCI2i8vq86AEyb90CrxblOu3JKsS8jCAbGlN8idHOIp3NYu4fIgMWnWfOe8IfJKT-Qi4yPbbYuib3TGVBTnEMkbOfLckyLrvLdbfmBZwYHl74hqntG5uwUOES4S3WEjmt02Fwml2BLYStc0fN9lH68Y0avt2Pi9ggpdHtkbdvhfwhi5huyZ2rn9RBfoyNA4CuJTfKIGR8R2RdMgvDN0xSs1owioOI96fPQ7x5HtgZz2UB-OOIgrOFkrRV6gujZpOwo6hN1xKVPj2EHOmvjQG7XbYssG2H3gaXsoXnfzdEAy0GNnUjQNavues9xCCad-oCveuf9zXewHwtCAK62gBBjfNmCL3IAsUxnJS7g_Rna5Tg1tr_b-o77K-CLtxQbN3ahmCbNoscOzn4khqMJxdnREOCVLu5w5pBGjqYgBNZvasWQ9dzdRnkDDje_3jzqlAemU_8W7Y5F5SbPEQF8RP52GwyynR-REIlm8X33OxlCnccELfVeHmtEgqpvPMC3w_6Er8uTY5vYi6ddLrUzvKDhIC4i0ZHcche6n-YaTdziVk-gNEi0qufVlgabZaHDXb9TpvTICXm4psPBe2g8uDlrKm9X7m</t>
  </si>
  <si>
    <t>{'meta': {'analyzer_version': '4.0.0', 'platform': 'Linux', 'detailed_status': 'OK', 'status_code': 0, 'timestamp': 1649716045, 'analysis_time': 12.12791, 'input_process': 'libvorbisfile L+R 44100-&gt;22050'}, 'track': {'num_samples': 5432005, 'duration': 246.34943, 'sample_md5': '', 'offset_seconds': 0, 'window_seconds': 0, 'analysis_sample_rate': 22050, 'analysis_channels': 1, 'end_of_fade_in': 0.78426, 'start_of_fade_out': 232.6233, 'loudness': -12.537, 'tempo': 178.739, 'tempo_confidence': 0.177, 'time_signature': 4, 'time_signature_confidence': 0.901, 'key': 0, 'key_confidence': 0.248, 'mode': 1, 'mode_confidence': 0.462, 'codestring': 'eJxFmtmh5DYQA1NRCLyP_BNzFTjr97M2-SSK7ANAN-euMmovY3zlm3Ot0-vp317n63W32ufZX51lfLP1OW4r7WP-fOPu2Vd3eA9_LeuOU3i1dd5dq5a771hfO-N8ba_RmKlfu3ux8rr9nju-3u4b-mz_-mzlu4stncK7_fb1zd5XK6WOb1S-W_dcvfcyv7EKQ3Y-Z2-1fbxT-FJhs7X0b9bZvtPK7OU2VuGE9da77uz7Y432rbFqLe3wjZzonDXdBbPt2-Vevrx5bHO-Ma-vHv5Q2RRn723tub_Na18ffKydXfgDDzeMUdq9RTuWr5_JiH1-e-f0t46ONb59MdWeky10LHcqG12z3tIbrx0_vuc9ZS5seC573GWwqXH7d_XJYRdz4w_s0Ph3XCzXWmc4WevcuxueWIx1Q8VpeKKXjxNieHa3Zxsby9RV8VXZHQf7PBbHmCxSmOuOeZ7I4OC3TcY8qPH3LixSmZgc7Za6B3bjgc4r38KhmOI6ZkI7jYLVLuO98gHm1ybERos3N_8pOBcLGXO97UN0drfO-_PMxYcMOsKx-T6jnH9q-FF4-87KShNTOL4cb7D-csN7sUIrGmBt3EgMzjkLfjOsCIGGn7EXR92n8X7D6C0G3UY5ucHGt6ZkJ6w3iFvS4BpafK8Pwhb3OW6L8ell4RjH_wJjdNKM_2v8699mmaP6F86P87cfnp_21sD4H9PyZm1-lfOdzvl4gaRZhGU9O4HXWsGDLLD4xiblWjd5mgsylbRkwxjYICBNhx42vCaBvRlrIOJl4wIM3Ab5FIPssXBtG4bjOXzlnuPzZ2ngSuiTPp_nWM_gRwO0pBgGBh42DmlrYdB1jgDjfrHE8O-Y8EwOvFue5zhklIk8prly1iFkbiDkZD2ikDTEMzkvEIVvBZbleeJvHQbQkC-XXD6HPGcch-51fRGD3n-wRa5xcpAMB5zTOgssQrUkAGfpFdir7ATb-32AhCBiTJJ6yuNxeL_qYD6FS9yPp-Q8mJbcwxNYt5um9ZRFzIJ14Kmg1dotUwzBzUbMGWOYsoS-IIyFiT2xsWnwQAvJ6vOc5LttkyrNDyTDAEWig5xgbICQIYT_ciVgaBmxuICQY2UPyGzHPW544DxghXh2EcYEgu9fnusj2Jy_ExHYjrEHBjBwBzTBOAE2eAz7YUAw7a2PiSsGIjadJU-KOAq28v0KDwwTjqGbXARoF8j7JtQDEC9B-gYxfgmejW8BkEjfsAL-7vuGO1i9naohPc4k9kFMjyPUAZAYEWjYGprt3iFSQmNwTc16l8QYtYZ7iv7eq3NixsYjWDFIN_KnC6Vk4dFAw7GAA5CDBGCTmSHA8Xw1tRjvOIlsIWg2ZFaNF16QsSpj3cf3SLNtZhG35yM94aRNfg7BOABhSF7G7p_1PBFMA6Ngv6PZ9pl8v7t_0J20hDoYB4AATAIZbh3d_d89sPbE_SNki-Vgxen6Q38szoLHDuMwKGOcFU8kv1vDviPfD2vq63KJXni0JJq7JMpwSPTHmCY9GPOfoIV5yeqhUXgR-jhye7gQ38AqhfBlQjgydQ8mHZL1g5cg2pL5jG5Rl5BiO-BA2BO8xSKMg-84p3UwH0caHuiEClNMMnuGMTnPYIQ9-NcP4moijKHUBPdD86MBR7O6YbxH2M7iWHOCnVN9geHr43YOWoQD3mN_VSzY7gzHSLhkD2dy_Ra8JxYRBsDLTDZXwIO4n2zP9IJPjwYajoU3MBR-VFdJy2G1IY4xJg-P4YlKicIZGpxIPyQwfAymBW2wLxG2BDr5B74poCfvT8MBJwxXYAyHDIMMC2ByxiNwfAJOnH_N_ehIxmesOvxk-8aS5KHmBsyOBCGRqwPJuL6WGoBAF04PDtoYmfWTTqC_bDK_KEI-rwTkjIwDhsA9Hwbdl3rCManSqnGqeWTyJe-QOPU8-iH38QXMKx2JTigPvg8TJx2xQtTWSjo16ZEQUMlAhRFE6ofLOMpuiGY4SM8YRGA64Yi9Vuhzgv5EDny-ok45Zemiy5qRQ-QDFiRb0SVNFaaYq5yEM-ZzW35FbyE1W7IdZC7Fv_t5Ymepjf27n4_qhGA4p9F1ZX_IhN2Ka2pEkAFgQLWG7dSCiC8Tp6gWYFD2hc_VCbPFP_C3nt0v_o3njnm2AhB3o1Kw_I0oxj8VZOOkrB_9eBQ5BAbrNcEeZY_tsSC0UTzfMa3uQhg_spL7-HOFRopOqJK_kpxjXNEJ-ikksDQ21RwueNze1F7LZFlYjHHQmb10NRwndT_XUqdW348cJOVkUWkr4Qw6bYWq4-xX_6GgOU_YJvutoi9CPgYd1gB5AP_poEZeZoPHDZOr8Fu1ajhmLQeIonKsnpXESux3rSqAo4JaExB38kF5oy7qmvJEH2pTa4Uim75xw2DHxEx88Q0MSrYbb1uwh3D8cvQru2PHvN_c7xANXJgkn8r3gril_mD8U2egAxoWXrlPLpMMJOyno2RrAAeTObY6YXm8Q8R_J-wAV5DNBv5R6aqJkGvIs0_MKWpQUjrrYe6wNYyxPV7U4CF5r5Uj45l4rCwTPX58QxSl7CIJGauGkCQUqd3zXesPKkcSDgH6Rbflg7iO3DiPD-DYbeli5VJTTwwLgck4CQH6betPqKmkPkGtUanisfsiHkhbITxZn7jBhMozFqjRAx10ZIuMI_d4nD0SnIwfgqETiqFwI-c464ahscXt6gPGVMrq1yt4_sYLfX4VMNZtqm0A_kbOqbGAQDcs7khIUAb_H2G3BFjOS5AyXikomifW-BhazICQfFWuUACw2sHCvhDewh8QgCXhNadS0YV0Ip1S8LpBpa-lQhDDGpENHDeIv6TY4TgMNZVgMsiNQENPQoJ9h1tkGACQPRMSEEJ5iIy-8cD3RtWSSQT4tTYSciFT9BK87kSCErthMWs6NoTNneeLpeb4T7VQ1FAIbieQKsLN0RV5QuKEb9xJ3u6pPGG2Kpo6oedJMJLrRuP3mJZQJ-yrxXh3q5Ixph83TYsa8Wjrg2Bh4idnwGX7JygfAVIRNlPoKIX0r_mFpWsqfAUdiUWAWRFD0CsVDRsDjiweBZWmhhZUnABOM28Z72ePrE71QVFYb7oE1aLRtoxFGhM7ZW1VpuVsaUMQC0Ol7dleolmpd4m7xg_6sRmB1QkdbaXJ6oqaGnKxX3TdmS6TbLFxxINPJLkm1Kh6zRO7Rs5JFCVetrwayojRfCD9h6Ui4B8n-kwDwKVfxyP1jxV8gp6Job0IaivaGfb9fVUMLx4lJQ1Sho_1vBIaSRyx0Czpm7jhocjIzqODGklOzWWjxJCTeQo7hfWduBHylElzRhM-qUTIYoxrL6WGPDpi0G6Mi0SjWdixVddIcdKpQcDZtG9SjbAVuKAVl7jahyeQCF2nS8ivY3OMh7R0guEE8grnM2HeAk_UBDVPREVdFb44y0RYw_oFnXNdtVkkKoNgMRMKLfXKFKhv57vdjVCzXIUjMSZkvyQUybWIjEg-2ytKr40Ja6Vhn28KvvY-frWsBdi222TUseET_HfCllnXdZzGz8BsOa_16zXpWioU7QybW_Iw80i62XzKE9YAeB3AvjUPmPyqLtDHfez6avJjGe8b0WGvjVXzxLHMf7pw5HAysRNsuGXr56xXGZVlp4fUUrtuAQkt71dvSj_LWFZnUcVSalGSKrIcJDV07VZRUNhNe3pN-Yz6cMIUMpPBxyKg9PCTbLPsGDhhSinZwPPlRFKIch7RMewBdrtffIV6qk6htaepV1Ppt52JZ2Sj6yTMIEuBDE-3lI1MXJUa36Rw235m5DBKMXjKJ9Lv2bb6AARbAiPFwbT6IZH8oM008L5RXJmp7KAmHkiXoCPFrd0ZsoU9d19JvbKM9tbSb1wWYOeqQLYB6L-pOGyoidKvMMNT63UY7PQ94AKLlyDTQ2FYDARWVAkpBgw2tq3iOFVWqTZZkC1MeBQcCYi8w0boSSdLBnbix8Pb0toUxUfJOunkrEzYScGC0BgK1Akx5bwWtDEVijOEFuxqu9a2xmtvNmsgJ7QTQUf5lNbtSFMf0OKtbcN2vLZ-tcU3ZAv99BCDmBum7ki2I60seTLWc8fW6DOyPUSrWKtRE3mkajJZ0pJnvFK7ojv5P7dlm0ZRUMQLt_WoMqogsD0CFy-h5ptw_7YhxpLDxkjfDJ1HNVI1Rjr_NpoIqWTF1LGGO2SWfaffbzGN_DZq7eiFj61WvfBAcbEozl32kTX5Oq__qsL21KiMZJhC1n6sNmOjqKwjXDsWxAB3KMGGfVUipwb2GiF-TcuSmhon7Nfjtqogqa4XJN17l5ImjxcF0zyXD8PgQALpOc0S83p2wzlu0-MWcOCpKOaEkT-VNt2NzzQaQWTCMnnWjKZNMTpeSw4zz5DJirZxwuBx59s-BRNJ2fTy2L0XRFGbbvTqprTj0-UgU-_IK6u9gtsGgp7Gcl7JkFtqHE-y0lFmJVBFYTVtt_yKyqnfZnqApDq4bI-WCctmUgd8DuvrrWJ6cdTQL4FkeXOttPN3wwsEBliGqYugstwdgl-uOFb6cld1IDgvG_3K-G2TqK7oRQtr7ZyJtI1Nm51gWzLRa0etN95Zb2HwnouHXIGtiI2g20pthfvsbCs5YaUUl9AWXs0jab4dW1_Y2VUj_qY3ZTjXiQSsPD5auHulwqLctNqYnmSln2v07fD_Ss31Sri-MiF3A6K2BtUhK_dVrCCViZngvjYqogyWzEz6cjgRtpdT10n31jKgRqfawhhRFezIc3mHldA46r7tRIr5zXHTLGJCGOUVzNGyRk2FUmzOR7fvGqDhs5goxLvru0ps1kG5J_x16NSUtpAspBXM3fqZvThh4INy3ZgzV9NyV7wU6YmJEB4EuKuQ4ERLV1AFeG6eULwh76SXrGFD2wnKiW0E7ohenIJyizP3q9R8btoYr_bkx0Ofp_N2Lre0pNdL787zlN9lSSjYa8byq8dHXklDA-FSzCg3tuIH0XG9C6zQmxUw5lAz5qaJXEHK1oTuPvGUPc39jn_01LajCeT4Smo0aeXIbN6KWZQddRrJ6RM3F4vk2elvH0lAKNQOliR6HlcNr2a2JcVJxk0hg1Dzas3ciFSxmVqcSDeBCmSqJz7bCPVliFqp2ijMdRfhgDK_UhGllYvY_R1GzAk1IWbIg6sOOWmIA7QEVa5AT7iotvSMZXMvJnJlhDGnYHByB2YNfr34ccKzVHuJamNvBXMLVr28eluflpywdBf6PP6yLB7Rj9GU58lSNkqIWXW83ghRCAz32GNFRED3TLhnmSXepz442Vja50g767ethjppoANxe-d69vzyVEOFJsCrlUtlezZCI6ymxsbowLAkQ7SNaGzwo-Zw17O8S-Gk3y0p8VOyV216Q09_NTsThva25wH-5Qb-vCqeI9gIZZcGLhJzvhtPdpxqqLi_CObb03io4M2wtWUHpL27UZsBLmpfOd0zPuNtgG02g_3ELTWPpMsN1HBarXzTALc-JKS08p0SqQqLEk6ceh2Sa6fOPpoT78qHvTLrxIq2F5QwjZe8qf5YgMPYv2MiEcMBvC_xuFGdQ_FQau6Jtxfh3oTAtye_pjAL18y1qjXWjd6wa4Rz9a03l8UWHOoPnfDpjpZmWPFyvzkxXzfLy56ZJ_Q23IrMw3BMKAe8HjbpvK4tpq6-hG9V_yRrWsQp25sXxiX3WCYW1r3HCTXR8L6OePRusgcNckeMindCK9yrYvQSqr1eCSeumsBr78i71PGhcjZOwPzV8a2ksPP_ZfVMmHpbjrLPYYDW_DTAa1d7zblkB4Jzu-RvD1qwB4Tx6jtH24oT8OEhDeeMNrH80l2M0x1W1yGx3eV5vzXxqtkuhTQqDpOZzfvP8KodbKuH8LqJJCKxT9ItN_71_xY6la1X_tXufH50od-caMbTOBbP503YnKU6JVpJPyei3eygDVsFrebeyKbMsZ_ytRR6eFrozO9vCO_9fhiASoLm7cBa51xvCGFb21Tv9KRBc8kw2Dbv3QkTI4RNAJISeWLE8TaaLCiYmNbFXpy-u2EmpAGKHhwN8jmRAg394A3Q9ucLVjlT3WKH2gkRSkUO3OYBbd5semyigv-T9NMjVrn4xGO0sv3xSLArLckgVrVAsZmagqWgim6OkuQaZLItLL2Uig2eS8niV3IPTGTbZxTuahhNtQo6-72kfS68uiZwIj_rIS-KfTR_imE8-TumZTfCCXEb0iDwctj22vcq4WJutUeKKGBy2hCNwJQ9CbDtMLVDn28XTli-kSUKy5mJCNUY591k1vtrOPsjKCfaqx2aP8IAjZ1J5Q23VXvirYUjFwVdN3qcyI8YiuHWs4-Rdte07M4Fme3Sorm6baxhtzHxt-2PYXQnBDikPNr8Zo0UWwSrv1iYXrnqE8J42k3PHWx_rTsgGgs6cX6__ZB4ndh_skPwbpYA-YHY9UrRj4QRhQJU3s0Ttjtsh-BrQbMFBIgHnVb02skdkV06FIFfyZ0CksQLdc2TRo1H7ZbvTuQ3OJhpqkQQiiFEr0G8DlJsvl-RWAFisDeRDpI6BpXhhLLc7n3QhYnAhCqkhlRbOjf_AdYgtxY=', 'code_version': 3.15, 'echoprintstring': 'eJzFvVmO5TqQZTslNWzE4bCd_xDeWor3kVmAeIByXFRmwjJuhPs5EmnN3kYz43EcVzw2IsydyMdOlLYR5zF2IsWd6PdOrLYR13nuhI_2Ke6r70TMO-GLf4pwlJ241048dSda2IhYx0akeyvC2oi9amQ_4FuoXN8ibkV-dqJtxUob8aS1E6VuRLnaTsSt6Hkj6jV3ou1EO-JO3NdO5LoTNWxEP-dOpLoRQ4P4FmjPRqy-EfPMO1HrTrS2E_PeiHWXnYjnTvTxLc7j7jvR4k6suREnirkRc2zExXJuBEa8EU_biVp2oteNuEPZiRE3IlxlJ1LciHj0nYjXTjxbsepGJELWRpS0E3NtRC5xI57z2gkC2kbEsBNP3ImxE2zTTuS8E_iOjZhtIypxZSPGtREtbcUzd6LdG9HPZyeABt9i5HMnStmIeWxFvHfCrfgW69yIdc-dSGUnytqJkb4Fu5R3Ioyd4MG_BXuxEytuxEV034jYd2KsjbhT2IlWd2K0nVhlIwIAbSN624h43DtRr43grXYCd7gRNW9ExuFtRM4b8dxxJ-JWSIU-BbFhJ_L_Fs_YEc9_7HPshMD6W4ywE1LBT0F03Ykf3HQnrvPYiS37vMZO3HXuRN-JgFvfiFJ2Yq2NiOnciZl2AqD5LVK4dsLY-ykytHoj9uwzl50YO_EAuzcilp3oaSNKCDsRx06UuREVhrIRPtqnaPe9E8-zEytsRGePN0Iz_Rbp2Yhx9J2Iz06kshNP2IgZtqLlnZg7se60E_HeiboVppC-xHmwnBvR0kacUP2NKM9OtLkTe266Z5_l2ojbH_kWOW1ESFuBC_8W8ao7EZ6d-BODbDvhx3-LN8f7JfL17ETKO_H0jXhC2om0dgIL34heNqIAFjcCN7wR_dmJMTeiSqu-xZ5fnmMnnrURxqSNkBp9Cxz8txhS8m8BUPoW86g7kc6d6HknwDrfYhE8NiLknVj9W-h1diK0nZBmfIu2NgIN2Yn1bMQPfgmT2Ih1bMR9PDvx5J3w0T5FQEU2Ave_EXMnomT-W7S4EelMO5HvnVh5I_J97sSeXwIcNqL3jSj32gkp6Lfwtf6HeN6TprkT_8_YZ92IH-xze_Z5CVK_hWeN30Jq9CnukHfiB78sO_GH080oYfsW6d6IdG5F2Aq38VvMsRE49Z3Ys08pyrfwQPBTPP7It9ieXz6i-m_R10b8OvvsO7Hnph7MfYtYN6LdcyeeshH9qDthHPsWpnK-hV7pUwxLI76F6advsT0Znc_ciT379Nk-xQ9--aSd2LlJSObzLSCZcSc8EPwWEsVvsT8ZFbR9i_jsRBk7gTF9iz1zva9rJ2LZiT1zlc59CynZtxh9J1baiHi0nbjOnfjvOLGb_C0kP9_CbfwW-zNX0wTfAkPcCJfzUwjaNiIfO_GMnRhhI8qRdkIk9C22J7IVj_ctmgbxLbast7VrI_asVy-8EWfdiR9nrnUjZrp3wgf_Fqr8p1j3uRMh7sRq3-I67rETf-G1UMWNqHUnfpy5po24rrATHul-ivvIOyHJ_BY_WG_fiT3rbWUjfrHetBHpjDsBqNwIDOJb_GC9YSt-cOJjJ3Ae36KE-r9E9qjwaDux57WWo34LycC3-O9Yb24b8YPXXnknetmIW-j8La6yEzjubxEwwI2QZnyLVjciXmEn0rET-d4Jixm_xRobkULaCSnop8hh7ES-NuKxcPtbeBz8LXLeiD9V7W6Za1H1PkWtbSOaS_Itnq2o10Z0jelb7JmriYBvMc-NGCbjvkUeOzHnRsxj7cSPU9VrI1bainZ_i9Pc1EYI2b9FLjtRw0b84qbbml599LcYdSOu3HfCw6ZPYa35Rljq-C36VsywEUGi-C3257W-1qfYp3f37DNdYycssP0WP_jl3IhsefW3MOHyKXTDG7E9kS2eZH2LHHdie276o_I2153gZzZif6rqUeO3sOD0U3SLvr_Fe_D6Kdq5Eb_4ZdwJiy4-xYznTvgB38K017cYbSO2p6q_zk3vZyf2_HJfl5v6TtS5Ez_4Zd-Iy9f6Fpbffgtc-EbMsRE3mPNbBGnVt4hlJ9LYiT037WMnoCPfIoZ7J2LdCcDOt0j12Yis2n6LHDbiwXlsRMw7Ue6NKC72_xBW9vLAO7Fnn3t-KVj8Fn85VfW44VvYHvYpLl_rW3i-8ilu6fq3sJPrU_w6VR07Uc-NiGfciR8MsuzE2IkUxk7YwPkt9meuewZpVuRbWJP2LSQDn6KcbSc8iPwWJhG-xZ5Bakufop19J6yl-Rb_Hfvc1uV2ewi-xZ_Y57MTLti30D18i3FuxJRUf4sZNmKZYvgWLe6ET_4l3ufaiJp3oveNOFPbiT2DtIXvW8y0EbeE7Vv8OPsMOzHujQgS8k8Rz7YTf-CI0YLET5Fss_wWP2p6t6ebf-kZXXkjHlthv8W-pvfHKeO279Pj4G-hCnwLu_w-RdVcvkXrO_GDX5adgMB8i36XndizT0vRv8V6NmK8B6CfQrX9FrqHT_GjK3SsjViqz7fQWX6L_fmlk0a-xZ592kj5Lfbs0-PRb5HqRlwWun6LnHbCFs1Pcce1E57gfIu_dIVaJPst9twU1duItROxPTvhNn6KlK-dkJJ9ixo24tfZ57UTf-lGvepOSKq_hUvyLaTrn6LY7Po_RN4emf6rB7534i-8tqWd6HUn9p2s-15VYfe3-MF64070ZyPuMjYieKLwLWyV_Bbl2Yn9LCTLfr_FvpN1y3p_8FrbaL9FDxuRPdP9Fnkr-lbMshF7xvzr3PQvrLduxL7i9xcnLjvxo5M178SPM9exE9ezET_OTd921k-R505sq4WH47A-xTR19S2s0P0WI27EuutObB0h3mMnbCv9Fv_hqeraiVE2ghi4E2Mr9ox5PwvpR59r3IkRNmLPmP9UD3z2nfgL2_5Tj-z_PZ_O9d6JPZ8-7534E5_entf-oc_1Fyc-N-IHJ95PSpKCfgsb3T_FD8ac1k5s-fQ4406YgPgWJW_EzHUnbCr-FMuE2rfY8-n3nOVTrPEtfjHmPScOaSfKsxO97MQKG3GdYyf2J7Jbtv2jCzbdG_Gj4vfaim3Fb1g7se9zjSjXt_jFicNO1LQRf6oHttn1W-w5cQg70bdi5J3Yc-IQ_5dwos1_yIkdivItylY41OhbbBnz6fHKt_gLY-5bsefTe8Z8lI34dRK8Zcz76cG9bUS0kPlbWPT9KZL5u28R5k78iROfO1HjRlgusRH7U-RybcSPc-IffHrshIr5KaoDvr7Fnk97ZP8p_sSY97OfVNtvofP4FEMK-i0cuPst_sCnp-OwvsVfOLEf8C2erdjNbzocUfkpfvbX3hvxgzE7VvNb7DmxYPFb7Bnz3IlfnLjuRN6KeW3Ej_7avBUeu3-KaAHmt7Cw91tIyb6FC_Yt_rsO2j1jBvBthGziU_yJMf-YDLVlzGHuRFsb8aca5v_uBPqcO7GfKvXjBHor2k6MI-7Enm3v65_xPBth6cu3mGUj1rl24r52Ys_F4_oWv9h2Kjuxr52ubSNOx0N9iz2PlzZ_iz3L_wuPz2Ejbg_Wv0U9dmJ78h2usRMOy_oU0Uf7FvveXA9tv4U1wt-ipI34E5-2ifpb7M-YTU98CgH4_xSh_j9kzPtT5H1vrod63-JP86rKTvyFE9tI-S3a2gkpyqf4MQ_ZYVnfoo6d8KU_haV_3-JPjNnj70-RnT79LVS9b6EafIofjFl_8y3S3Ilyb8QvxvzsxJYxexjxLX6dQJeNaJY3fIsffHpbd73iRnSX5FtYxv4pfkxL3jPm7Tzk4SSXT_Hjrp79LOWxE8tprt_C9ohv8SfG_IczZgeUfgtLHb_Fn06gr434UXedy07sz4nTsxM97MSKG_HjNp7_cJby3Im_cOJ93fW2r_e_ZL3HTlhI8C0s-_0WDgn-FL-Y67MTd9mJvzDX_-4k2BTSp_gxD3nfuZvqRiyC0kbsZz85Gu5b_JgMteWmNo5-iz9w08PC3k9xmsz5Fnvm-oN91p3Ydu7-uI3n_ZFP8aOyOuzEnptub-MJayd-VVZvT5HTVmwrq39UR9sF-i1-MNet-BNzPXfi_xytfB53HNdZSgjh5A8ZzvEcoaz-TicoJzt_9Dtfz5Mf6fpMK7cRS7qPkq6eSryDXva0Vg9bLaWXjILPpySwcQhr3TG72sHhSqVcdfV89tnfiwHjGUu4U5zpPOOVekjzBBqB19N45r3SXcBCNyCslhHGnHWN-0rgvewB28QOS5szXrFGPjNcK8Y78-9XD3ctlU8YT_U-qFXHWucq911qnOtq6Qr3rLxn97_75J9KZWcH37Lut1_ruAk9IYZ03ue8rvf0ZfDjifhdS5-tP2e-Vgr9iGklwvbV6gzP1ds4-QrLKu9nxXsNHqD3sh5iXWwxnC3zj-t65hFSgq3V9fDUI6fagWjtyfHuY1y1t5jfnSk26abF9-Z-jBOWVmtbz331FVe7EtvApqV4-24lOU9xxZ7C0-K4WzhGH-UE3Tu9tafOU6bZcm73aGk-a5Va-Nsj9XJWvilHqCsfNkaBa1y86hFh4CnxyOvJK5QrFn4zFpZ8lnKvkFjvXu_ar3T2jipdFew9DHYs8nWfoOW00OHe-V0Whr9a4bxiQmfG5PnP2VCel-iV7uYf4ZopXivUnOc7kKjkHOP1JGfzeaPW03Nbk8cqGQW5E7gLIMIy1Ds2totPhB68tWh8AxsJ4gtogmPP5vkIhnvoZzQ9PtZ5sVKttptH6vUCht3pqbywI2-fp8d3SOUoVpnk8D5cedVlsF9WYF7EX5b0zH2wIc-oMbxzmBsP44nSS-sC_9zv0ALQ5o4-Z-gsWFpnq6Owx-lwBGst_Eyb79U3ob_V2ykCOlGqB4VpI8xyxo7Tf04WKl33E2MsUKUnjpqXrW5XKCPm1sIa2EG_2x1i4ovK4OVQ3_6G7adl1DUezyIMzJHvgKLEjBGf_N_RWAwndzS8E9-Pio8YQ2M30AzeJrKR-W4z1pUsqg94C77lwAY7GxeBpAmtavkZrfNVT85YwRgpEvrzWigOqhrPU8-Dfd1pJE-6LlasXtgCwBR16feIT3wK6u-j8hLPfa_Kgkz2PgX0rV7sEU4Lc6sX_3OndGuNvM0xr4pvOFsAT46nLLZsdD673bNVxxPOp82Kh631YNf60VfHpeGvHYr5HOhAYq0cyZ57xo1dfLUPfOSLncJfhmOyJLiLnuZdU2ztOlmqUJ-Z8h3rMx4siqUr1cfvp1gexsU2jJ5RFYdr3D0m6P39nImg-7DTrBP-uKv-rcbcG2ps0cqsjWd_-jNDmXXgSEpBW7FgTDXjJnnYFvI5MaU6Krs937K5W-8a15lDuyZr1crEfJ9-4JvDzKuzyvyfvTY8Tj396uQU83Wy6YOfXAtz4ZFDFSY1Vv6412yjnrNcuRHDRr8mbqnllPh2nuZwMkjJz1Nfnbz4J2xxPAGVxbDmxL6BEbgTmxJHy2EUh7UVzPtGGfju3lg2FL6Agi5eDo2-WJQjPBMbxrzSGC3eN34RH4N7z2PdHTd6E1naDO1kH0JOrNV1t-Qdr4UwMg68R4WuEaQIWfwKa3jigS5v8QiECKsr-4Uq9pEwfYIQJs76tpXrmKzNiKc2wbIuaC7fGQcPdRjQOqpFTJvhKueND0ited_xHKmG8y64nsz2p4fgGte88QJHWx2veGFPvGrKQ4ez6pnn0hhrm-0kMvJDF99UWSu5yGWRRDwJLJ2tJiC2FBM7fKN6cc47x-t6zq4vJIY9BgYidjpfHSYggVoWe8q-8j395lELISvYcfXcPCsBohNVMh9-hcYmXk97iEl8Du4Gz3OOPPk1YgoWlCPrfsH510D9HhT_ZPVxmbxo4R_rgXLflVe_iN-E6VraBbMhruKuH14fF0BwOVnK5yEi8Pu8bgAPPgaMeaaGqaNsOEYeacBr2SlCE6EFt4s9smv8xBUXOsLr1ifgvvQHIQrB-CL9HO808Oo8WlblR8mDzyi4C9YwDUJ16gOXmQle_BLLdqD16HKIlc9fOMKDtxiF0B5ZuetksUftHQjFY_KweATsEbVkqQO_yqvHPBJvzLI_Bq9AxKyv4ej3Wd_7Rm8IiRU0djoc8Hku1DOm5xYFEPFw_KPOC1ebsP2RHp1R1U81HkKANjrAJXUwFxCBzQfhEe0P9gOcNGaxSLbpwIl5-SFW4cNPzIu9A3MJbyfmhfPFeo2GqByWuR41EPgRculxXuAwvt1QjxUHcOIzL5ahACxDwR-B_95e_2dGvFDF1_JivWJ4dZ0ozWoJXzLBF0fFyk-cKEYP2sjENjwALxEegsnJvwzw7Xn6JxAh3jVmNKg801KbhEkBBYSaCcsuurADkwWJPLmEeJbWOxpEvL0mavwkR8WNvPBCJzv9jrDhYcYbuUMVT7LJMwbiDUAEZhVwwUCoZMTmg3AHBaPIFQd2jwu_9ODqeA4WgL-7cdqYUy5uEniV9XlRXQXPxnMNMBUR_Ra7AsHY2ruuME2DATVZU2zOEU6xLULQjACJDPRdGDgR-25EHNzKDWbnafkML0ckLvMVhLB0Z0IV9tYI6SPztXj7IBLEW2X2k6dh_xamdJ6iRf4NL0e8a7quGByUd9SAVmTWp7RogfGp0WGjuIRGHCMG4BqI8sDfUnUZw8tcWBmAdFwDVF9ABQWQ-eTuBGf2isUFdq6RVocEA50PUFfCl6JwhMnLkLVuoywfsEQAGMaJo1xgGB6_wh2wJtxBKXp6lCTxMABWvCQogZ2dOrHRm9aDvWj5ubIci_hP7HFLW8Db4FQ7URzKIJkjZBNA77OgobhQHDdGweLpMVi3F41gGXz_WLP0StAt6cAyeLaTeABXAN6CxUoAPK-TF78esTwRhf3DzTU2DYiIsrLs4F7cCnSNcFNZPMgQWANYJgRscE9-CssRagN-O46ribBRZKBk0A2CYWrGCYKAuhWOYYkTCKoR9Id-S6ZAbFATAG85Oiiznw8ufxBgAiAahbuBYa2pzZ3_F-M8RBbEg-FpGHSRQAOQBkAT81ncK2NvoEAiyHnDsxa7nc5GZMD_1gTyuoiQvD3ECO2DZJTaVNKClvJhsaH94PtrLpgCnAxAWB4QMxv2LKPwnFeyfeoQqGIDwAUCeQCl8R5NWDaOBgPCueHvUMIL0w6HMR-1AxbHRTyPQCmASMAysWljxFPVkZbr5bDN1s_R581qTKwaYHwRfEDbqDxgbWKZhMmorwWlrklENcDDF8f9HJldgEOhrfFGtwlj2FEoBBAiGTaMElfwNqAph9hEwBM7uiETglAC-y3awQCFfARjFA2iinU9CxQKSgrzbtI-wc3q65J-Nu9NgBLApt9bX9XTAt8EuWLIdZw9VmjcwnIeFfvVspWeKP4Ek-Yk5wH1XGzUQ1QBugNmcULYK2GPZ3shnw3WRD8-Ua8GE8nEtwwwwdza7RyogFXcsCaCrvgjEP1CIygmzM6Rvx28jBazRETxRmhpL1CdbHuAl6u27FJHcct1E6yB3ERgWEDBkRUgAr7J3IRx6Caorbs9fDpR4LqIs_OMDQfPw6zYJtEaPNErmgz87BOzJtabOBBvC12iMJq4W4BSt1gbBQiGKC-6vK_06toQFCx8Jh4TEDtfKoUr6WhpWQ2nO_BBfUw2fMEbTgMFMQ_iAZblW2HyPCh-EbJ4PCc09BYo8wOFvcRbVeH1Cn5b4I_AHD7yRtnZXzYNV4hbwoBYr4Lxgfagh_OWT6Ba3sDd8LLtwBFhKxcbDZI4YD2APLO2wNUIT79PcSAe5QQMBlAw8MLsWzQwgqLNMpQeZkLLYgP_45xmJNaWd3gYYJ0nuOFU8GL4ygN-7hEfSSACpxCmR7WhIIrW2RxCUI1oNxEKu79QUXzBu8oE9YBXw_QSq2LSho0AYQ1DEd-H3bYH_UmCI4jqkwRxAGx4TMSlQxyeN6sDcukwEnVd25SZAcmWx7J4D0LnKMd7WzvxAc6VwCvHwlwcnhfaepEjmgm9b1DOlXiF4F0_lTXjCVotkZ2vABKD9lhCupNvAv7DoaYbydISOcDlMfBxOlW8isSZWLoC4B_6GghrRLApa8BPEHYS-0MUwvjOUzgZQgAAQUHRZEA_ZrIIQ8QDIhDU-s35mJ6tj6kckDcbB0xc9TUM6NDtPYhgQJ4KbFlAxajaAHHANVIF8KKC_C-KQeCKKjqBs0YvkIoSJEFsIcBgHucFDrjav0wyz9TUAbDNdfKl5wEYI3jhqqwC4e1jwF3eF3EFA4e_Edx1JuuZFrHDnJIoDBtIaBgukeAEWk9JLA1tgoCgoyjL-YK3Ni9zgOgnSJc3DKDvgWt8joZ_YGkxp4LjROnzxVuiV9CPJxHC8SMBc8knWgi4KrDOxmNAUuDzWO5tSIZch0B4GMRAloLIYoQ89WZOOuMFcZj3e3nOQWBpg3WOEOyk2rBzGNIBiMSWAb-54sd4dDZl4CfAwiA9oGS777maTGAd8A_fkIdDx2_IMDx1FsiRmgzsgpqA5lmVruKx3-3C6G9ABEBh3ccQwRAOWtdH9eNhbc5-Vo8tvQAKKwUhQm96F5ZZpumEc8AzQVLYNcHN-E6b3lBaIP_Dz1XC1wkLuiDtACcMjD2O6A3M9_b2CfwvUazAYTuWZxkLUTpiLAVlrA1NwTT7jenzFW_67CL4wWjMvMIIYrZvXwYE0AUMlvTICBfcvqGFvDZBFOubuMFTXsBysZqXSRi0l0VM4BpcQJmO1CM8dzwoe1HFxHANXO3z0mv4OAEEC69j9IFzwS_3_pYcEy6xjAonrhPLLOZMwYIE2Y6nkyY7X7fMuSw-aPwq-wbnQyUCCtfCSQh9ywPAJhi5fwTrg3fgFNPkKJZ42G6GHt-GPqgvYdKuK3wilpkn2IRnAFui9wUgDQ59cRqYBDbd0yQqRue35eZM1mIK1bQiqATABDo9oFvANfM1fI5viT51NBb95YXQvccUGPpmYmDaYA7XAGQDf6KjPqFCbB8RmFDDcwJCFwZ6gwTxo2cmbD9EBvDoAOhDzAiYrJzMEOKK7veBck2IegHEmfolHAImTHgQjSVtcdTnbf6oKZe7elkaxmLGkwDHl-K7gFy4c56elXmiv4HXJpakMwo5IAK8SdZKfWd46ZiuOY7xYVPxp-BFfJI6DObOHZ4b4aXXeiomVmA_dZral1XVd9mB6eF-AuYg9moQ6ah5YleHvA2-BvhjdS7C1g3bIR4RHgFo5wBN4-0BVZqy_A0nfRCxIYn4uqOoP8CBiYaCONCgjCVDkDJfMKCqcEbMA1MDgsCRFn9MzrzCQcEkpIV8AVwMLXrAWZB1CFQzjkxXjyCezLrBxzFdePjJ893BRAiA6wBm4RiksBV-8JhGN3MHZ-swpYOAWzNwhWc8CfErWb7WiFViwsWf4bJggYpG3u-YmXhNs8Ejg9pHwcbwQlB1DxHqSjexGFSYL3M7fNjMgCcIck4oNBxYDAq6xHAAZygrIRaawWsTdMyNgXlxMX3kvCaP_SzzVHC3JDbDUxwVYtP1HMJ93CKoJkyiJiChPwvzAk5Xkzd8nKpk6kRQ5yn4IemsUFRIP3Em68r762jRBwAuDBE_WKBgZrYJqA84Da_PF7DZt2htmCaGnsOnWe_BWmv5S9Bbnyvnyb9n3DIwmGAjIcNLLYfDRFPO2FyCphJriKEELjxffxHDMXCZw3ML-AGogAeDC8yTX4XLWJLEvxF26uXBGVhlWR8DVuA9cKqm7nkRFoKQhWGAC1nGGyu_8ctnq0DZ9c7Bq6gNBg1RPtnephngRlMnit_3aFeDq4HfURTY1HvnVJxmRsKFwYOn8SKQ_NELaz4Fb2B4UCY0dpkQEJUvWFs6zV2VDAThLcAaorZBrISNAMBRRaCfF6IDETwDDI9nwsvZoWzcIfTjTXh0OB5MbCUdRPPSvk5omrdg7L27CMTt2QU0kWBwiFK7Jz0AR_7yYcMj2BImCZ7HaBrPCH2DfTeAGcge35srQLctnuUOckdcPspTHIIAyahwbqCIQwLASmxYGNmrgIlJHXorIZEYEw5BDZi_RCywBZd5Vtmzp0cT_c4DwA9Ja5661Iu4F1OwuCbAXoHAPDj8IN_l9uoIsDJIlA0vGLZnWfxUhmPkJ4OkzIc-OAqIh5dyrklUmYCxWk0CxKpFHh4nRjnBgXqxfskzrG4eCxhYexk2-p_mlKzTGionbDwD1zoA_omw-pV126wgqzs9GegWiz2mEWC8AJNsIEbra9YZr3sQ4tmfhKOuAMWETyYQgBKJlenB7kx6haMXHv9Ml7VHMKfEegCH-rVGZo2ziTWQPAoEQgS7ob0EIAKg92LAxU5WByf9TMJJjQan6OEyGI-oNEwrrjek4Qb5NGFKzpfvB7g4PSn1TMiz3xVRkzibXRSwMLiKJ3k3YW0Za87BUnrQl08PDUMYngSBCBs4AhzJKl2PV4rDgS4UNIC9pVbAGDbTRGUHtJ1oRzNoYUeFteDNRHj6UDwmaz0TsBPMjNUT4hefxmJhiqatzA7DMYG2IFqe4eGnWA3cy2GeKZq-MdUREuo2zcagKAQVGCMqw-tVaJPQkWBysiGgJthrBxjjedlBBzUtmPE4G65w4GxPIP1xhQOYYJ4NVammelE5J6CxqcOOYIAz3AEPW3KEIrNZk-Uv-Gh0fzbewqMHQCvvzdsOfHIenuOzpOyh5OsW-t-ef2fM6AJhXO-NjuaDnmyW6Xn_Dgsl7Mm6oeOXUQNwBUoFz7qFyRh8ehCHtZz3WbutDadh6JFNEi9xTcCsZcYXwgoNRHcLwQfqPzwdGryyNgbTNZc4oVjsn0c9aBhu5ALRPAEEpkUA24gpJ66IJdarNCAof-YTO4r8YMctwNOzR5rgTNwDXJOnICi4cfBiHG0ynT0n2gcAXYP4cgk9MN-Ml8R39Xqho6wKJDdAbR5TKgHIIJ0A1RIlCKJzmI9spiFBX5gRcJHw8PADRLcCu3pMnNqgApbFxeGzjCwiueXJ_R3SsnTDWLmwzhvkgAnEhK1DrG-owPRUzixyQ8dwaxcbDzX07P8FMuCGyJZZ6QnW9Vh5WdNwxwyECpMojfGwOA8gjYBKACASwlgBQBG61LEJUAnBIV2VGIoP5KnqxP-ldYMR4aNEFX4LGrS6fhNbtjxD8gEz0O943hJkDUf1nPD2MKzHQbhibSauD9fQzbvcbAyw8wKbXp6Se2AJ12SfJ7CzSYpxYXm-7vbSxTqF9-KpTysF0gmPJtBdq_UMZvFgGEzabMKMnvlPQHQw3-PhFsuIRyxmrzxWASux5nHmR8dbdSpswTWjzj4A2ePEBwLO-BO6ldgGNjuZqAY7P6BLV494cyeiNL4kJgK9NTH4ED6RD1mwr1XBAdDL3Ph6QJcTO4jyfA5MWypI2A8-AOpOuG9h-I3gbMBSevCJ5uJOkAgc6HlS0rknNmuaFgDnAK5AZWGihyfAYDS8cqqAphNeA1IsVkkEQQYk0EhN_AWDAVujkFnEFxsP0vtjvgZiBcm95-1B9iLGQEcqcDc-LHju4V2BCRdw3mZvp_HKwvE7n6wtVlwBv4AtQPGTTh3fZLGnQDlpOeYDRoSiL6Limk-92Rg-8iE6YNQjQo8hFHg4XO5tUsGgAB6AgMn8wUsQZh4LlvEOh3gOTwtQ2r4gZA_su73ZHAjY0gAeXF4LbG8vHlACmK0EYqFg_W0SWjzkhwoEOzIA0PVEDZInn_gIHAibdzZht7ME2IcCiQU0Fk8alliHwA0SAzDcKNMAIgPoPUom0rHI4-1NiUBqKz9qfM4qksCdYjUAAjeer2IjJCX8PL4Qx1ZQyBJONhDSg701qBt04jGSJ2zJ6b4euwPf0b9xd8-IwWggZgR8y5zD5WEhKpzlJiwkzi6719g4LhdX6XkRpA9_GGSYl898geYx4AtrKCbnAxtKSIQrn9BIMH83bTvH24oAeDJ3yZ7IHvGjAOROkEezb0jrzHifAXc7Txg72nRgyxNTSR7CVLm_5QbTWgGwJYR9AL_P09MdYDPvjUZikk8lZAVQxbJKDOTAn9lJuA97hcVd8VkyHp7zLvi4Gy-eMJVVeQ5P2MChEhYcZJmydijTlFDAh4gFUCJ-HV0o7BRM6rK-5AZ0pGbNFAYFHcFFwUngAuKPDmgCzbzpfRMUIP72No63Z1jwUgG_AxYSBoRIxye67vDYHk24Y1zmLrDIfBHzIPmoJuutEwI_HSCmhjvC82dsn_3lHdmUJi6MHepSmnUj8JjEWph3mgNWD3XHccEWAKlVngQPMINUSmVl0Cpek4jMqx7xIfjDa282WrTYbbgN6LfHwvwFyw_9OnXQKFG2RkncZ_KjAU5WS37zqxH2y7K3mNsNx-KhGoY6CfwRYIGtdtCC9nZAHYCjDXePEiRrTVjiAroHxV_pISbj2zxrMRM_BeDrAKnDQMy4gTmtNqu9X0AJ9imhrfAAAnT0rLCu93TqMT0JL0WPVaKHBUMN32NMh8qFf1C3XETGyLrfBfS_sN8GXvfl8ALAVnFJ4htRicoumzgbqASW05JZ_gCDQsFLC2qZOUZdV0o4RHTRSxeQKDOuWK8ePZTPKAkPzVuAEgZebzZgNr8J2HCoNkqZeFk9RgowJhzjAR4dZ8pATEJ39wlA5KewH1pAGIDOJmt0ukmjWHFaltPD9YmVxm82KANM8NKGOrgUpot95RuFkHJCLtNphnnCfQIgEjbxmOpilb3NHTtA84gIl2fqAFf0HB0epzxiztWMmCgakMIDxegRzwWJbjX0uf4ddFtdOv65H7CUyRVrPavc2fuKiU0Z9FFiW0PQ1nFL6P_QjwMK5G96lFQ85Mi82Jk9QrgJv1aTgXx6uXkqR0VculG7YKI3ZBFAeTDIMfC56thhfBbNnD2iVum2xAS9BKtaNnSbVsajCO09nMVoVrFcdMCBcFTwkGSBwFvvs-5JALTi4haGEKqI2Tj0ImLBFpMHhPwUz4-q3cmDTEs544UaErJ5uydbDb7sxwR95aL6AMbR_ht_ZOFLhrTICogiCUV6s-uPxU0wz5Lh5ywekSR2vGnMOM2ZszkSgh5ACm9c7uua9_2v3JCfJHARcKbXTfD37Dko3OlKD4QjoAelCMtGBxfC4xqOzTNyAD4-j-hjRe59Nh4An5PM6hAyUNML-qIV8URw0Vm9ysvqFmAjgBVeD-PS30c0X6jfwda3dEt08CatGqh4aYH4d__y9pwPt3eU-wbC48uHecleTGrhlGCeQD6I0FrmLImsOHG0E4gGb8QZENgf43xyOrEHkhCFh-1jf6zKAt5AMDE_AD_bMyw9ybx35T-zuD1YqzRnOdlg2GjLRMM3j5gthCAmYLutv89MLB6QisLPm7wyry_z8uLxvB44EWyAKALjm5Z5zWHh9CiqOAq8cPBukJUHB5bYQXsZptAtWsnm6dELIzmcQ5oMjM_erlGCZBm_i-7GBAJ8FmvSjTRntJprqNjgUKyPiGluFF8Dk7tAqrmiAidKZL1xAWA8AIBRAzQ-gERAW-hSkAEDOhsopuI2zRUvT2wsn6z2ZE7rZz2T5DFQv0MyfLtXgEy0Ho1702CeJ_di7rWYPMLFH0XnG7uVumWZX7vMPLNWJxArWFVLWBSNXdYC3YNAiGPFhYJPkgVRg3iWPLEGhXWYVeMvYMWQn4KTJ4Z0oiTsbjYrMy3FBZkFq7rBIbjvZkHlaZEGMfcxc2N1zFvIbCXwYUaBhQ4e3BVRHX5eBgepCSgg4NrkmnAXeg-MAqrB_EHtg7hoTQzO2_6FxzpcqDD4EUvw5IOwZ1FBfY-_WX6oJXbr-S9o2QbbR69HQCceTJgckWBa9wQabAuVATk8DUOMTkDGDFF7HMm0KnJEc5zwWAIpy0kcI2ANfDq_jI_HjvnQi_-c7PvqjY8C7LNA990PYAzrzD8GMwDgI9HE6hWOdmolbeBpQhQFY4q4S8LUwhdiZtOGKAzEmz1w1uzV5ak-zmVUyH4YXrn0VooIGOfzsNNmGu8mWIn4pgefGT2wwawz0OBm__DgnaU8wF3BD0eLYRno6DWJ6iKu55wW-uOCXvW-QNSX2Q5g7GXtU5H_sVXxPaLCMaMJ3UF00QJRuHO3DMCzJdAduMImNiEwSJs3zN1sKkgWjAAVnB3sBO_29PK0SAhukKy5zHjUYe4IIMJHotd3DW81CRZgYQ_ck-CY0uXbREsyH5M3Vw8zahYnrsRinGDxqS224T4Kb4r9szF8-XswZxMebLK95VI8DhwUTiaDw-eAmWDb-myAOK4Mp0iEwULmYf3fhRLeLJ3F6WXiBlA5a60hmqgl2FaFD--IoAkrwzp0XR7_4_INb8AFfuF2ad7CJ4MTNm79Ch6L38UF3BMXjGe6TYdf_QTXrIaFeQZe8ZhyNVYQ73tZYwqm7jjZABBiZdOb3JARh9fV4zOztVlAKPnkv1Z5Iu394PszcIuVxG8NiABhxmNIC3kh_RfLQhRk-4HpjxEWj-QsqO58rMjXEExRVDwhGGKkt20VZeypR2MR0DXG95TcOiUIe45D-grxmxfswgOtp2ZPD-rTT7gL_oi3OAvABxNNYLOCKiWrXOD8aIPpcrfHzLBOziOhMzwHgRiEvqxKK9U0TgGjWXscrskmWx42zZdEk1pFCnO9SPawTPMI9spYJFZiui_nUOD92YbTXDw_AbSK_9Jo3dI1YlOqdzCTO7PJqEFIQccJW-kBDcx8Ey-t4-NV1tsYS6jzIj34QOcViR4m5oVOaHSxd8gb05vVqvAiYLXwn52-Tx_YHgWwFt5cNAl48gD2NpX5YBkBupqlQr4ru_uALUAwgGBebhKPiLOjovZAb_xCElkftmrgLp9hgv56PEtEe4CpLdhJZJLTIyQCRTVNbicQxODNZ7Idck0eGhAK1srAN2-ifppJFKhdF_LD5VF6fFoBfAi1HtTrMiHQO_uObzbxczRsuEMsrW8F7B3og1ARlk0YMulToI0LLQAVHutNrhcrE4EJnrSxBC8sXdDGxxtEMdVqS08EkAF3ze0kZ1KABqp5DCyA18TRsWZQDaAB6_Wv_l9DXOaPCQ3N0ugDr-45-u2BvJRWw70tBRIHd0tG4tuoZSrpUTGy57aeB1k8OKwB87wYgGZS54TwpsNTOguTRpsAmDPoWTzeXTpsPIDlNBc4A39H_O3Y_nF4ETv6WqziO0HXlrNVXusGLj24s3GA2hqgxjNovgQoQqgO9m3gyQGE0HBZpVwSCwtASjhc4TXxELiaAgPEkVym_MEIt64gmZM65yF7vee4muh3SCdm73ohaVMwz4IlxIY_WyweEA8wwOLEJC8G2edTq1w2JRVLoDruuUPfAZuEATw25MZdwGkIXHHV4Vjmly87EKqjLmIw_w2wxwBqjTZEYPq4zGARcpY_2iWEL2X3hldDQiujZ2ytvHfNEf0L0cYqQsDwZY-NqQys4UET4IeR3-IB8uUxpBbzQNuLjWngWMtWRDDQIN7mfG-tRIf5aTZlNRUf_IO6rPc6pxghiYLrd263aQPe1vnQrGNmPz0f5pMBT6cllGZ4MV5-D28qu4SIwHaNdY3Q65R0Oy08yAFsEsCBwJHQuoYFfJghywh99SgeNK0bN_uDaxZB5ODAOXxdXuIUqwdrCNaxtgUsPiFhwTMzfBBMFHBBkL4hWhLky3bAw_N3PC9YXvVE1Sz1dKCKp72YhdXc8FBL5dljguhwRbp5YvRCdg2ts1AHsomZ9ncmmHk11iRZcW1_jbsAdo7WIofsKRbwxnr1_tiT1k2Lg9JYrEclw40B89Ek9OpUIS21sdiKz7I-5sZIAiAc-ApRsRsILjntDKk48WYNks7KeSULILRsbmYLBw_LHvH6JS3PGF8WnXEVsNETD56ux44Da8rjSVT2wA7fakEFZDfHt4qC0AQWrABdVgJ7B17bQRA94CnW3GAOt6UEyxJoswzF5pjH4-lpVUo-CVrWFxZbqgBiJmySDhX3GF4ObQ8lyv5YBYfREvIhlzi0w7QcuwxjP32VVmo1CbOsEZaiA9Ik_eg3304AYxXwGDAkjMy2svAYyUXd2Syhiuq5BcBOXgRHtoeTDXGO3fAMI9jKhVaiGNUmLHN1gKjzWtb_2N59qQJ2s_G4uPplEqsUO7gAJ-ahWO6o47OFab5j0i9JnZkcs5PwK7jSA66DPMlS8D3hbHg70FCDgeUr-w7wnGURln131qnYsgY0W-25JfLoIOZ-oIieFfIY87ZgBBJDvLjk-nNIulh-vHw9CD2wDhA1PDWcnkLDVKMHgTPdlh32C8UP7CPgBOW1wM4TNGASfGVKJPni5gJNWxkz_wS2A_VbZLuILnYSsOrPCMI6f8YcNGDTgiZTAP2UUeDeAJsEBNYQxLXExf45GIRPT9BRzmgzEYAW3fJgesIakhYM9x8zlNyumBfhBqAMCAdBvYXHGO94rIW4rHoiAp5RNO8QJ0vxk5GrmaRvJuvSegkhbhQXcc6zxTIEtqXAa3E3JRqrjW-Q2IA6oZO95GXvkKNSavAuO74uyAv6evyPYqb0mmw-oC5cDs8E10KhAUNg2MR_hWLbDJyMTYHPo7oeUuFr7ZAJFhoBGxshdnlbAeABADzzY1vz9KwHXkMMPCEw1c5Oe33Sa9-2BuB-sKjewnxdGeT59FDcj76jlIVttsI8sug2d77FgqfNTCfPZY0CWxYC7Ba6DyjKoaruMHXYJ9-uinc73J4HhNqSR81vPe0deSLCx2O5XcGUrN7DgAEXuH6LW0Mw22x0LSuatUKlCW9SQcxjelTE3gL3upc3AdtP3H20QZynKh5SeXA9Fty-CF94SlYp2uoPfTXzMjzH7eZLsUKPpom7QEwrujKBED1C--3UvcUx_pW9A0RDQk--PDFf-bT3D2zpi04LZDu0GUOexmVVx04NayszWzOLZUNGcIwIzTmbLTsHEcVqc0jm44GCw5yAhXa9dAfwgKXricZUfhemAgBGSXgwJ69FADJU_LmAA2AB_JdN6cCl7NnckysQPT3Wkz-PtytFXPhbRAvItxK9e2SQ8c6sxbQkIhm5-LJgajQDzirgZgEVQkhvybGFMryRx-KemRHvig0juCs201L0kW2Y1Zef71w_sUUm0iQdhxz4WBFT4gsang2ynq3J6HM0QDyIgDgAbWHtV8R0LNuFg9W3O4stAVW2XjwW6ZB1cPDCkd1EQ4DY4WACfp348HTP7AhGQ_BhmTFYrHsUBf-47W7Wi1qu1m0aeBscD4-DH4uCzKNpeqbqULf3XrKjWA5S2RiCz7D-ziIjYnolotjQ4bH4W7SMIVjCa86Z35unXTenScsA1IwmbyGDPEOyYqe45XhK2Ammuqz24mnA1O-eY1T6YPsJ33yEJ-NW8lokebmMi72Abxwe4K2xbJ86sycBdm9azgZzHTaXnE3IxeZ7hF4nsfBfyRlb1qAmngcu9gafAfPEtU3IAPwOANFNHEKdQQ_FtJsdODCNjhe5syWfEgfrhgo-1xObAPqNUPqGAsMx0RjwcPeeMx7fu-GeA6eJfWlpYIjp4TjgahIa1nFBTyKrFbF0bECKftiYIlo2sXZ5I2TnUTyIXf88iL-v-4XswXzw24QiJxmcUHkChkd71u3h2aMFb9Ym2tc0D3AV_PqZUWTViTowajbrTXqa9jo95U_aBU9ubs3LkUCqhA1o1CI6VccPFEdOLFUgevwLRITKpQzCsmDO4ma7Wj0FWW4u3MTh-HO8NbkLfwFq52HzbUfFxP7uo9pSYMU66N8m9sOK_WzuPxJ47fPJpuoIBu-cWdwPf67m2h6soZkkw6CMv08Q_odqGgCIkID7qP_Afg4s6QF5sX4EI8KYdf346vGWl1gIvXjbx9Pt4mQK1AVQBAgmqh4Ey2o-AmeImyCgPLbmnqdZV4KoTZ1AomxuBZ29Uo-1rMmzWqrjcNMsZly2TTr8QRBiYwrrCMkR7piIX6JlINN6BzRYHcOnZA-LcUh4nws0ICHF4eDl-4hWk8i6zm4FyfCMFnRh9VAAAvTnQa1My1hQYVdMtfbeoNzf0ZvjvogYndhiEwQbC6F9C-NGsUO3ZrPkcAox7YBa2uSBE8B9E5QsNSDiEC9MMIrG7KlFUQvmgjVBYrBOBzl4hnU7dobQGT0dxlnZ2QENlEeNyqNHOBz7fZ8mVMHLdqZbWmLwTc8JBLDnRt9vkQUP-RbyYLiQ6YGhdJOYDQOD0z8ZLDusKECVbuAdAba8h_H8XpUdn2A21u9wEALcPUiRbVwe0C2wB_AW_YRz48wIrC1Fj5IvVu2SfCeYWjJdbUMifgnYYxYDkkCYsy0blhZw556gjCfd8l2wsnNB2AEP3nhKgjh-5z6l2HaqvA3xxOZ4WBAL7mpATEiAmDzbtiK-esynJIiG2ekGCi4HNC567Ivyob9ATYgepgYrbBaZo9kEx_FmyYADE_0AdYU4_HJMsfoDN7aRlpPmbGa3DGXa8ewJAMs_zEAS9ZYI36Rces9zcmKVPCl6gxus3BJUSBgv-rzBkmANfAhwrqdp1fguC6wdqeDFeKDqbIC0pJ3HwDVjmrKFEzCYUElsUyzCMqHpzaMPQPB5E36rMAr_pZ2hE9l-H5sOqnU-0P-7WDLVI5_CuluF6MqCrId9oWe6bZIjEDj7wG714K2Vzkp46tv2kcFUOGZ9kW2XVl3YsWu-5-aFKkT9Hj06Uge9ItidNhM4X-LCLUAc4b8EhGUf5aq8Mn8xPXc9HVFD0AeloZls2DuQAGpJ5AZU4dyWo8w7v-f1DJby92jqyPNDz0VbJd5NlAdc56CVbsMHu2g_wrLr8MJrWpx3E18Dv2JJieGE8MKOrbMKxqw2LoBIUAFusD35ecA_bMycDrCFmkESIFWz241kxTEo9oFl92xDHPHUPh0i8XT8WZnwP0v939dDY1Z-8D2o7VUee1nO91wI3JHgd_225dtqfxnyAUkBmmnFdw3V4dRYYLMc6RJuGqpsGsqEJiAXSgXk4UsvTBGg4nAk4NE43rotW7EuSzYssonuMl8345oiuNOiCuzzIQ4HMxmHBdNOeuLr8b28Mo5Lsv9eGk-EfKk2b5Jm8VjvwpFcWUrHulkCo7Nwdk3wStvzLdh5LF29-Vvg_bvngPLHToex7KKwoBizuPEf_a1Cu_jsgUtzVurbewsOOBrw8_AEjFjxWBF092U6-7Y3D7aDY5oJtT27BgStM1nloCPhO6QNlx_eNDs-nnjomJHmIb2jQNHj8CLdNK3bhBUJAxORs1ikxqaxLwC1DrEBgVjAbvMEdMPSED7TE242276-DDi0rJ-oc6fHy2QsRYYiESiFrQCNI4Mm2qm3Ou0lBMVj46C5gVdB261twF12lJHgtd7xjo8VbZAVe8pOgRhhAJiKfxm2q9mqrmsRl12i6rOeEydy8h1T_4lPliULIa4Lzv5c0BF2qilA-vY83-iurbW4uMvZPmBusSer0EC7y4acQ-U72VTRZvz_7zRu7iqQ--1F5ZGsAcFrgr2iDUqW4x5mWM_LExmIdwbbVhQZXPnY8qQujgYo7w4JwDG-Xdgw5QxatXjmQd8fJ-dAqrCpyxtznXESbThPA6KCm70qLgr33xxNFa3vtl7HdtYLioGHwglGOxUKm01wYZ-WdQ-A6Jpu-fz54qGs5zuDDUb8sGiiaZV3xiTfgj6zEkCJSbjGvTaAzQU1yBb1ZsAU24khugzLR7zsBQGTYd0m2N_yQGicg22sdQkvv7nMRNtJp2ZGFBdO1E2HPPZhW0K7RrfxfE3eG-_kJJsL1cjRgRCZFzGzJtQ-p8PA0Ml_CB_mbE9n1KUK6KwPNYJ1M_YsLCZJcKmOl7XJ-5kuuXj_stMOTTfLaErX34_WiDkd7Al1gXLyfb6TEY48gjr1OKTJjmy88ePQjqA6gynZqGnfFvAdR1wsSAJSW9QRHOw1asQtNk9GeXMgqPF7YeRyz8gnv_THuSSQDENdtwa028QLn3-ecDr0w_BoZ1qyPpFduaM3fnjOi561iofrOtWMd4BVwA8Ps_iXuQevKAconPZpBusFbwffFueWwLV5s2jO3JaNAR9g9x1Lhh7YM2ynVTmare2gVmw4eGoFEzWjhfYmSXlctk6B1Vu5D1ve8GR3D-d8B_UP6-8eAoKnZ0AVvu9i7YipkNN5eJNnsrOYD7e82qmsZuLsiOZ5Din_OCrgPHXQe3MSnn1zMzlBwR2y7Q1nHS_PS7Jf8tp5XKD1x4y99YLAJp42lZqsbarEt_pEHJSBF9B4-EuQW-eoYKGGKH1ll3tZIsN75IJRHBNyJVoqHld0exo81WrvMIyT2B0WgJCfggBUW5zvE3_A2lubBKDyVBlXeHhMat3MbZmOLuW2FSfb1aNNAfJvawQqygLeivbXRWtplzVdFoxasCjuDpYosMzDyVKOxnJMxHC-SgCazWgfZrYy3xYNRwzJLnmw9H764Outjb0toWe_zKNf4JITmORcbRc32n5OBLSIBMR-OrmkzLfFDFsH6HTrsMB6M2j0b4hmZU7eDqZ1mXuAUkzLCvCS4B2Wn6U-Jn9rg_YIyZwn0Asoz1Zdnp-djg1sp33suE5bodLjQZ8zNS7ZU2kOUbHryvJ5Oy55uwwCDjyMDfHSIf3Xcd7pGguvg5cgIGfpYr-eQNQrbxa_Q8INy48FSI5ZFf1me19w_pY-Obxar_n2WOvrPN8ERiU8hZci5PE6xm4VoyQ8vh2bADUH9lQhJBw4BPGHkyKr-czj0LcdBDScnj1INzrsYKwTzIunI4Y79AR7hQFXmzMNV6ftQkBbRzhiBN7Yth6igm3EzkM6cT7CccCKIx1jc_9YSlStmqB4kaLn40SXKZFwCK60gYfDaAEkjnlgRQ524LE1tFa7Im6TJelysgIx-bJ7A3UEGad3Strbap5wXVODiBmslRPmkh0AMUsuVuEV-1ng98MiNSIYwPOsrh7ohH320I7FtxkTzBjfFh7HLjkPzOJowCy7zBcSTqR8V4IAhcUesOvLBqDmQRyKYVP1G1xeA2bZPMBPUicAUjHpVs1zgz09RwhokkeCBAAbH-5HxfVaSOszTMYQsT2E4NVX93TSvM-yL8wzGWv5uoXU2dEq7Po1WMTEI3STklFSwqsQ6G8LcNnvPGxrteQBXx2ABNZjd5HU9LwIBaieRGGM8bRmZHgayBrh7N-6Z-c4pzy9EcZBiNGROESk5hQyNxoPFAwRMOZgwx_6jntFVcxiR77y7dk5netwPXHiypJlRlZSzQUVGO8xzmObz9UdqVSdNnoJqJs1qmDgUXG3zrxgczByHiHZzP6eStq00Crh3J4WAn2wF_y16DkdohLkHXoiO6MFEUfBTGdwcNcj9_KQDQB4OurqOexleSRxyzGtpq2zleweKQqx4ZhOYVoOM-hmao_3oO-oFvc3Sz4swREX21-b4dS4gvZv9t_zzhHAWwDXL7txamoxg5H49zkcnBBsms_S2Ga2CxiDpgRoNw62ofZV1wE7FZ8RhzJI9BR2OKCQ3c2VMC6QnKZcT5PHuGeglbR3wuQ8hwVGW0qFkk1WGv19E2cQd8wXvNzg75bG4NYBMgA7sKf9bNdbtoS_Hacj_NhsK9mS0x279aHjsj9H4tStOs_efxJAC8B2VsbluEZxgqJtNnWYcoVd4BbwS_YRCNadb2JvBL7xxPGx4jClt_rbTE7RpUQvE7HRbPBut5EJr5psQPacjS-yu56dv6KPBuD5NwnVYaIFh9grcIq3Eyra7XpbDctDHaOY9StncXa0g68tasT5mZDv62oS_lqgF05xyTZYiOnflp63krBdpxd7PNa-xPdcqaCAFQtz8gMO2JzOaWiDQhN2wts_Mdq_HnZ8U7Jz5aXhhwNpnF7D44Mb8GVs1OoT1EEAuNCy6xAL6iQ6v1Uf5wqcnrJGKCBOalbHfdVa7RVn58bITq6xpYjoxhtgumzGiXc_w3vDLfaPxWX7z-00hzH0YfY7LatsnJ_lgDwbFlH62Qa-2t4WnpDQ3G-b-U3i4vec1MYKRp5--BH8Ax58oaLJuj3wjt2J7JDXXhHIrCt4bg-ViD7sgqMgLKeK0I944BDGAybjtdPCP2biQogChCe9UyucAmzIMoHXnevnDEVou6AdJwcUAgs7leM0fV-a8xZRHqKsA41YSRUgJTnmEgXCmcPsxYlpi39ltXk7__A6G4dO1QfDvUu3J6CZqTWV0IbDFrHS-E5IXN1-ouTlCDyHTTvgu-RIOaKuRH8mH3S-a_Vy3dPmFVuIb-fC3SCy3pIzbIqH8A4fxvNDi4DBoJcEa59WQpo6TybFAIkOd-3WQDyAKlhFcRSxDS43WA-ahprqbpx884DiIPxwlYEeEtSmE88gYNmOqLs4i2yAAAHMw95Z3M6_kh-U0RGWJ7TqAiYSFa2hf0lrdi7KDfcnIvL6h_0aS7iXFsh9nUcnkrLAMG8NCAWYYL9g24PnWywqjwGiMfW_bL0FU3Rbz_H05zGsaTlvVM6BRGe2ov0-AX2gztKc3hNwC825UDgFwHoVKXVPBQlT06o_O_OsB8GDE6mwNoi9ncLAUgIiKDLb4ImnsifIyfbEQ7bDiWyO4Q2mz-1SMaV1OewKFHxq18V61bImEbteWC6eKlryPh3oA4YrK1h953zC5PQZZww6UtpB52h5ycGc1QFws8zF2l87QrHgRYQmCDbHOADkWdYlt7mH-2bjKGGtTztllx3HEECTlw7WFRgVKy7afKcbsVBgUOIsb-iQNxs9AFiQz2KTiK391oLAQ7wbpdu4RqC9HASJmtwgHEIe1BkXdi6HilgUEM0kDsK83ef4TgeNObkEvBMdLrdwlfjiA_y-gOzJpg-HMQy-I2M4kFALqmG8xUS88_PaY0kjr8yudnu5Cb7Lrpz5HmiNCmh0mIztRmx6Ss4EyBY9Y20QoMvJvnBwcEzTpI0OWAlbB9UC5IFdR_FRQgP1VFYXNg9CM38ACLc8cOqmQHeHJdoWoLxTpMG-OAmvdyAYOx7WARewAOKA-ZOT4AX6sdX4wgee1rLhliy3mWJ9qxrNqDgPUOMTBvIYngeGd1SIo5F5BHzccg7FMFsCBDt4eEfyOGYi-gpwYHTQ-u98OtQlEOUPR_c4ncsBl5Ct0zrXYTyPK2bPKVne-LDtDgl_rEUETZTyFqTgSQg_nlhUItJjgZtdKCYhll1YDu0hzgcvhMMiEyQ5_juPsUYBfYO6OxeF-BUcDWUzBEjr8aTWEwgHQ0RwQElWv95OnXauntNZKsyh5VfDIxgy2HPvCVXF0eCNx4IA2wWYvISY8HACGmQ91bF5AI5sNTkU2dzUaLbwvVMiiThGuEJUOB2bu3DNsO_TFhyHricnbR2oNW_5jre0Uhy7XhWAkLBr2DkByNJ9QsEB7nb-pVY9gt39zrA7H0nkuY7qjJplWVF6G9dAEuudGy-y9Bw-Wdf8jqucRF-5BCY7W2tXjBrMxR9Oj6wB27Zn5IR7ftt8JjtM8Br2UnnQ2wEXR3HIebXY43amMxGi2stjVtsTascaOpPgmp2QWt400GN5mOHJo6dLyg-vgR4c1qtAfXBr2aErycOK-4W2It1mOaYZJJvmUdkzmEflP22YdlZmMM1rOgkdAYoVQ95b6k1sBrihjcAT4jueJFslDYSIy7Ee9uDNiqMG3JwWQ9jd0OTv1qV5PyTLgcaCiDGaYJEMtAoTcqKXkAh_dpl29ujRpvrbzn8JO1Cf_YLlL-ffHM5MG6Vn9Pu6TaAU01bLw50LSmsDAiTYoZY5maMIDhuc6e13N5U7HHzkOBWT7hYuOSDenkK8ze2Bw3icLuUMc6vWmpUZANZhy6S958CB9s59cKCRRw2o2e2Z_AlKuN6NchhtWR5TOXcC3bBMgmeBYgwiM1FsOP2-DDb47PMGMcSx3lE91_v051u2Yt-jsATvwc7b1uZkEcJDezysCtlXeRHK3UVDl5ny4z1JxNIdrez4PmdbDuIATr_Yo-rdB5aPeRL-jsKwohhM806G1L94hP1ki5WnKca1oGGsoOcgDp0ZqCtOwsTKm_PF0myhI6oVbNljjuj4LMi7A5Q6GuwQc09qY58eKcOCjtsBu85HdxIbIcX2DCzPUWKQEwjm86ajCXqmZOFXBlV8OHuNFTvXTYhHYIVpiTtxgmj-EnrcVlliPpczLB3CCFS2S-sw_3874o2n9F5faYfDv2S0QJ9ukRKcyfnCC-YavTn4SXZF2PcDw4dBsQLWhaL_EqLLYUtOtnkeq37OB_gX1O1oKQjwqOFf2JZu1kZq4yXX7spjBcT0KgIChW2envvDteobQ_HXt2cVjs1sYfzTOoeWBSuDCTaWMF_Lz2gJ5uSxPR_KvjSvBAP04EctMijAHoJztfPDOmK-dxqpo5ttTtrWSSfBOQNnFjhyxBaB8o6w9VTbG7cc8IhvxqcQL3kHHskphZ6gr2adk43-7xymazgvXOO3uxdQbVvLsD7FojIIki1bwBzIHN7B9rduc4xjktBlJ-k2M3wOWB5vtdOwSUSw4JTa6ZlRGKbLcIXvwNDqRPlg9w_LCqq_zaSm08JOkIhTAq47u7meMt7OX7AQ3mGPow-21tEFAry3f9S6JscJWhDgRWTOEL0dQgjWqeJD-wWds-wJbIsGGLmUcBxYj6a0Bg4t3jCRI_ZlJHWij_e98BD55Ux2tL8Vt9OCYKx2OKLDrt5TLeLRsJtulwOu2v0cFt1U_sbb7UCuGd2TDxF6bXzyDsckmDNfvg5c8_2O1U58JEpA1Hka72l7xLU8YZyWVzog1OZI81Ka-lmsELXyLjnJ3Sa9EL2XEG4_sL37zUAXwaxrexKeTW42ljB6EL2GA8Wc30wY6M6XPXu1DEhDtFvA2ydslyOoW5xTbJ12tkKv579BchalPCbAjsZ24pNNYcKUo6VjDpnBqjOGfVnI5Lj9agl7qxhJd5hGcSQhJvGeCT0OhrZHsh7ZY6CcCPvpcKNYiWs4kiE4uIcXMYUQLd2B9lywtPCODE8VDHZftljiVh1XRKAEVF2WAdRo-8HhDRWEJm8TsMtu4WawxMK-mkfG_Z_JA5HTUcvZJm9Cu2W1YOLHaXv_OhlOR9-hCdVpcKKS5MR0Hrx3RxfwxZflXzfOoaBsqCVGZQOThAbtdXQ3oY9o7Sg13E23WcAMM6H23zzs-gDIiYPVI2cPTI558Olo4GMN_eUUY2HkyVeFRwACNyB44jHjZWW1f7LqzMoyhycYlIECeBUnWjqKBffNq2Opzw0xt0ERh-ShmYPrrSl_b7F4jz6KsXo4Z_txJNLjdO5xemzvrB1bSC3leivHHBN8T2uzW3TqtcPx-ZnDnhXMPXhGBjYpjhwy2RgE-biyg_XCfT3ZHFcTGoe3RwyG2d5Mzg2H8n_fJYesOxpreWsW1hosaLM924OYmRy5jZlMA81sY1jCftvzVt4SU-JIfG_Tu057ccebgIP9sEUoS_UNwTc67lM8HIr3O4F5vKhkdlCSH4QmCmVQKSLTfEeTAr9M2rJ5Nx7JE9D5difwbauW6MhG4Oz1vKOSWXyL7B3H7ih5bzq82C0ZBRHA2S04QiHbsp3Mm9QcFASmPiEA7XmbjD3WPDurEGyM5VVvFikRbK0a6wYkwqJ</t>
  </si>
  <si>
    <t>{'meta': {'analyzer_version': '4.0.0', 'platform': 'Linux', 'detailed_status': 'OK', 'status_code': 0, 'timestamp': 1572972978, 'analysis_time': 58.88711, 'input_process': 'libvorbisfile L+R 44100-&gt;22050'}, 'track': {'num_samples': 3414638, 'duration': 154.85887, 'sample_md5': '', 'offset_seconds': 0, 'window_seconds': 0, 'analysis_sample_rate': 22050, 'analysis_channels': 1, 'end_of_fade_in': 0.0, 'start_of_fade_out': 145.35692, 'loudness': -11.157, 'tempo': 117.469, 'tempo_confidence': 0.004, 'time_signature': 3, 'time_signature_confidence': 0.196, 'key': 6, 'key_confidence': 0.299, 'mode': 1, 'mode_confidence': 0.59, 'codestring': 'eJxVmVuCJSkIRLeSS1Dxxf43NudgVXfPfPRczUxFCILAmnO3s9s-X_v66bFitfxi1KjdNcb6Vh_fPXOfnCu_m9tn5wy_6nPyarY5ep9f33t-c669I3J9o93fVXvb31j732XHWf-uGz1YuI3RN0vHF_t9nH23vF_cM1i6737j8iv42KVn9rV4MO-fpfs3b_vZaeaOb2by8o4zZ0b_sOZn4zGS4b33z4nat3v_3WjMwfDs70Tuc2Keb-_38p5Ymt9p7X6D31jBvmfEYPnTOcD6zu77u_uOE3E7O-7LMBtLrK4f2xvmHvfLtvaXO0-MHHiyle94yfcdb5_3MecOnIyR_Jt775GLJ3hfw9g4owVf8oP3lw9XW4yDVRamDBzEm2PNqXEn1sUJfeiyt_9Kn2veOPzH1owjeD9O3rVwFOPVCDW74X69G5uj33ZuC93W42JVDGI7F_HCPJwREWefObCXVfg3R2tGo-MCfDAMQ1sCyYDm0JapuVvz8FYfgC2IAPb-eu_kZ_DuP97sGDr_HQsEzLsDfIxyLLuO2ZP46jgguIl6tJUT3Dacy1NifwUusZ5alwSS1cC1zi_rNs7G17ggMKSNdUB27-7OWXgjHOss35-pcxkLhXajAdzzaRII763jEE7DbiZZeioOP0imoe_mJlYsBxrLOY1fS0MrQ10uMhivVggava0gJEys0PkElahw7u1-i6yNc9luG8EZYP6CE8ZkAs44nJ8sZHx1tt7IFBQNAJASICXc_qEeaPLkmteaO3dOrGd0K0X4-pRXs4wjQ-88cIdov98myAf78HVObbvnjgyNA4eVyyR61vsnx0-qhxDF9Y33gTYLQRst5JEdZhC-j5c4zl4YKpqso_Ex-ZRximtQy3v9FgtJaPiU9GWYxUrmxZoCWvrLnH3hdD6MVrgdG2guPg-tL2QQCcdaR_IQjEXSk0SmycITS86b7k44hk5tH3sIw5ixNz8ZbxdZ884BYfFLFsTrpPe4mLPHy7Ktu_h-Y_WHoWCeg5GvErKHhRmu6Ys1MXZnd5cXgPpykL34Goowy3jNtD1yLs4CJuSRlBX8fKQ0YECem75SYv_ZDkgYa3ByzPZcMte9RRoMWR5YbXB1w9VYziy5nIWsmK3KTpI0JxwCQxbbuGODyllJRFLwf3Ayq9a4eMi1ZLIFgS_bxL0fHINnACAzkADjPP47wOogcCy6ipypVDIp9WRVDmBz7T7HiwTOHhxqrgr0Zre7iAQOJDM4LmlGcBnLd70Bm1WEPXHy_A4gperxqbQtc1AL9rREbQ3ELOJu2Zm7GIljUNTyfCSPuOd8iz044JHgT_YLQ1GiJ8QMkqp4bk0_kgIVjeyV0MkFvMkYpidcjPHY5_Kp5fMevElB5FxWGhZnO2ocebRA4kyN7k367_ozpWmCsQeusqSalgesABn8u1rVSSK84O5gzLsgFcDjPsdVOC-xPJZgyqVZfWEg072L84IGxvC4qpfRwRs7GXuYR-cckLHloaKFPKi61uY_0VpsOd54mvUrLBcLSiD65A3T1jC4mKoEgcMkEjrYW-c9v1UODsu_jDI4krHQxJ5VdZ9loDUocFU1m3IetMb-W_vr_X3w1qpyxnlyrLtZb1t9K1j3vQ_R-tYlpbT_FEkmIDSqOMHiLXVlbXeezuKF3TWf7Pd1qxd2ryvUrpUfD6ZkqrPBESUDrK4qfkqcVufikKH1gI3TsFyl8RNXs2N9Cj1ZAYaENlaCm6KNS66wfmqkIpBYoJiqWr48hwc-BeYtCXVNPhRV-6uhKFdb9vhhdKXKrsxW-EBzUPQeBS0yV7WDBBsez2-JJ4ZsnUh5goGGLIcQ0fngElrvrBdlPoCFPqdjaYmKpHCJYFzSEiwDN4K1q3wSCIO2P8vCLB-SdqCMd_w3QAY7c7y1xSqBXbXRLgFZ20GKDOfLY2IExziu2KG8yDZ2K0XJuBEeFy5JCRfiJM7E2DynIKmAWA64PFoIzdqVtvA_BcJ6BMKsjgn3HF1dWftIkl13ipMnJJC3qlc4gXMi2CFhxtYDiHJeaxJjRdtVIA-rZmnOC-Go24KxnClxAtqJ-u0K3nQ7ZIlquBVFJ9WdBkF1zPtmNIjrqmo9SfUqxrMqF6WjLg7RWELG98EYrCmZTc31hGjGI3uVbAI9YeWSzfye2gc70WCcqq6UE2mM7ZYwl2-v0GIszEG9kvIcxnYcx63IU7Q9DNckEWFBWpwqtpIS_oKkzlZSd3GHtGd9n8j4s4Tbp1oyzWg0LAufgXyyioo1Wd8Nf0gCqcPYRoSgQ8n8ZiWpgTKCg9RQcL8kJ6MfVQRELilyWGDI8vnTbugtpAoKuN0fRd_Vb5WWVE9CdV7CWLGovFZ3hlqjTkuVI2POjwtRtaQJlQZwahNE7okZj_N7uhbHBNCbiLZmbWQsdvDOsqLzfVjPCPawf2H9J2oN9YK3GK9XwGlGR6kQQwpF004ZVqVJs82hYtlQUDluaXLOoR69Fjy5hzxDC4FaWYXQHsAXju1UiS6UwAGlx1J29C-YqAFVwSmliF5kPJ6Udsx-RlQwUGB3SORxlxscw3GJHiehYKPPSnUH8gAmsd9TO3IgypAG3p-aNlT13cCZLUuewgDG6h3jQ5bZzLxUNj6kL7DXXqQL6bnHax_5aOkQw5GGi9yD3Y7WlyyG0yBxK2o2wze6itGKm1WfcVezp1TkUdglWdgHBWGaGA7LMdE0baoHIPct_9WJ_rgbFnT91382G0I84YQlHbChhWmXGFs0pDz2I5uyyIGSoqJywyE8S1CRTclYsoDRaRPy-P6uFL8Yvqs3lPmoBZA5bdHHMnxPaSDV3b76VWzaIsjHL9yEflH_2HlWg00LhJalMDJhUmnAQTawQtVGSuW2kxhGihMSnFA9O97V0TYCVgdaAlYdjcfQ9haAAvghM1FEaZ3TAd1rBp8bfwUani5tqdKQkmmAPcGjE3L5Fs9l0YVlk4R2vSNeyX4gMFzvttLcFCVKE8N4RX1eG6fPzq8pp3WXAStRQNZOWP-w3NP29qzQLM91-G9VvsSn2EYw0selz-VUmR5X24E3xVXpbBgBwCq2LBpLGYZTnSjN2Uh56lZ9Ys5COPgb0i_4ZAWddk9Ul_asEkKpMUl6K1qaVqTeQ8T1rOsRKdGi4g1S0cEC6P34STGTVxG0sMtPhsRqpnJE-3t-WnTxDGpwlI6P9dKnKVK0LGRT9iID1P8Ax-Pa-8TpZervlRT5RR9WvYAQZLdS_U4YUTY8cpUTr4k46pwSpDKbDfVRTBEkb31GqQPQgvb1nNV8p0W4hEWrbptzNfVWeaI6GQN9TnnoqG8iULss4RtXS6FGkyldQ3LU-yrCahPI9pAU2Ai6dt-6nyKY9nqrJqqNsD0HQR43DcQLd13JeJ1RgSBY8LQTCre08anu1-KwWxVwthnj1dL5t4vym-rHt7dhu4SQIRSXOJH6Hk7cF2-y4tq792IWE2GULH5XXzZiVMxVl2RbiUVe0pstlxgGxnZgVVvNpq1yC8UB7DQjqt2Ro05hlgnYHBU4VGnuUp0-hLjsUdylCIbUOcmpVpUu9QTJ6oVN1TKPTzKSkMX1fb5bKciaJPSTkixPWRbqVFwVdKAb5Z-6IRCj5JixBH690pBDZnPRx0PX_Hwe3KXPeYMyVWts8ZAD_UWE6g25lsB5R7N94yjZbU5TOeGEwtLOlYTRIgIShSl6D7VX76VmyJemwPGTuoLzfgsM1xvXkkPme9NSTs72JIXMYbb14iAVE31AnSVLov2RTExkUYp3OQDPa0-bDcvUkmWY6N4vGdjtNYQTUgolBmmDVHNCmIAfzj9qjX5LkiPUNihhYlQzS10iyKbHqNsEEgihXF-EGLBHGKWJmfB64d1aKca8YfnT5NQN06iu4-8dNWb2cf8_8edS-3fCsHgL2evGnAlho4DzJtOzvYs-ahjDuvVVT_1cu9K2OVGHxccsY-DAkTKGtaVgHVYXE5QHevSQHIc9xwscJOxp62rCeww8Wf451vZU28H-rvEuI2CL6HXuUXyiWgwvCLxebqU37KjxnhPYSEvdKa_bWGPWk98Iw7qhx9x49WSh2tIJ7z3TG95mSe9RmiB0wlKy9ai-HyJSJ4XAVRbgQ6Pf_LMCE-8eiZyDtXCZ9RbhQsLdapfsgo9X8_Se3mV49d0fj6HlvC_tUdLA9iSt3k488dPrWtHL8e5lP8KCLHkTvw0NpDtrolLO0sexvDI8z3QICXjXN-fU1eQVqe76bu9s7o5gCy8zSujM-67g06pGNQIsBcKf-zkaj-JiJ9QsCmxxwNEoau-PDaRCr7_0wGISXfNvRE1LZ_-5CSO_FHZMWLtOKUNSxom6nsCM8N7SCW_n6xrT5tMJyZI3cIhXyiiY6jxD0XsMpTcfBRjU17CKzyi9QfmhDRf8xNHrZMThVaI7oZM5LnKyLjzmrLsbEJa2UE4osQFdqi67E3U1YZvcC_yohtdE2bO0mqi_a0x8GegeJqotgIjSxstxyUYY6Hg93d2i_QfWFVI5', 'code_version': 3.15, 'echoprintstring': 'eJzFnQmOLTmOZbekeViOxv0voc-1SKCjGhBfA45E1cCMyP_9PTOJvANFM3fOueuMkLoVqrfCDkbwblqhWSH4Y4XirDDNsLIV9jRC1II9QwrDCslboTYrDG-FOYyQ_bRCOFbg542wkhFKr1bQpT1DjdcKLVvhDiO0k61wuxF6rlboywgjmqF4K0wzKDGfYQYzRDOUZIQVqhXSskI3w95G2KlaoZtBKfAMx0cjXO-tEIcVcraCoPQd1rWC0vYVPGhphVqt0JMVRjeCD8EKFLERSPl3CH5YIRUrtGaFfqwwgxGiG1bI1wgJMjTCKEbIeVuhRSvMbYTSrhVmMUJ11QqhWYFyMUKORmjeDPqAdxjTClqSf4XjLEH1X1ZVMVphXCMEbwZB8zv8RTeJEt5Bl_YOZxnhh-YCjIwwlxGyz1ZYVijSoe8gSniHbgZd2jNUgMwIdxuhAThGoDiNUIIVlALP0MOyAvD6DkPS-R1sVSUx8QxTX_4OJVvhBiOstK2gxHyHeaywrbBHsML1RjhKgXdIZpCke4arYnqH1KxQ8ztw1csKIVkheyuMagRfohWAh3cIOVnB1i-gwztE361QghVEH8-Q3LZCClaQXHiG3MzQtxVWNEIpxwojWWE2I1RXrBC2EQSlRsAoGsHWL8dZAVj6V-gLTuafrSBB8A6muqFKrGCrmzasMKsRfmifPK3wiadnsLWPRNsz_NAvpLIR5jRCJuWMELMRSuxW-NHZsULFABrhR2dnGqHFYwWz79O12O-gFHiG4c0QtxV-KJRlhKkG3TtITDzDUjG-Q9hWSMcKSsx3sBVK61b4i0Jhj9_hlwapVqjBCrIor_CrO8NGGaE2K3wf_wpakXf40WEJ1wpslBF2M4Ja6EYQjL_DGEZIoVvB1iASQO_wo8OyrHCCEUovVgBK36H6YIUwjCCzZwRbg6hR9gwda_TvUPt_tYcyhhH-pEFuMcKPc6u8rGDriN6soNt6B9nDZ_ilQZYVTCGY1Rp_B7U7nqFgEIxQqxVEGO8wkxGq_so7fPr2GW40QpN4eoauFHiHZYZzjDDKsIKtMiRT3iF3IyxnBhXTO6RrhbGssLYR_qQyXLOCLvwdcjLCr9OlbAWrD-Ku4OEdTn0HLxNvhFqscKYR8P9WEEE-w69znG2FGa2wphF-KZRoBdnwd1Dz5xnSJ2JeIYt638E-IULvG-GHQjlWmMMIP7okwOE7NAnNd6jLCv-zLdKr2eT4_-l0OCucbgQvifMOdqfjTCMEHVe_g61BVrHCD4UyrDCbFXayggz-M_xp7qYVK8xuhIycNoKOep7B7qHUEK1QthXk4d_hZiPoKNQIJxqhx2AFe3bmbCP80C86GHkHNRaeYWor3kGNo2dYqvF3-KFulhXApnfYPVnhh36ZVojeCjlaoSUj3GCGHz2U8g7fPRnBPuWpwwg-eStMM6xkhd2NoAo3QttWGNcKexjhl7ppRkha7Hf40X-ZRsjdDOYpj61f8h1GKC1bQcv5DDVkIzQt5zvEaAW1d56h69L-FdTt-KVu_tBhkV16hx-TwccKMRgh-GkFW9385RyH_zWC-pDvYKqbH_rlh0JJRshuWUHg-wxFgw7v0K4V1HR6hlqOFUTb7zCvFez-iw5G3kHi6Rl-TKnkYgVb3agR-g62utEI6DPMkK1g927-Mt1bjxWES-8wzKCj6WewldFRyr-DoOUdBB7voMPJZ7ji7Xdo3gq29knDCvYJkTm_K4P6Dl4HUO-gpsQ7_OjseCuY6ia6ZAU2yggQ2jskicV3-MOESzrHCBlIM4KtX8q1wp_UTTFC09DyO3wzHM8wsxE6sPTvUHRCJDB6Bx1Iv0MtVrD1SylW-DGl0owQBArvIDp5B3NC1352ydYvvxTKtIIeUnmGrNt6hqKDgnfQOMI7_EmhdCt82vgZfigUs_-i1sE7hGuEPymUH6dLVviTftnOCFOPgr2DPWWrx5ve4U_6pVthRiuoEJ9h92iEH72bfIxwNVz1DoLSd7AVyq3v8EuhFDMMb4UfCmUa4ccMy49niIIR_qRBRjBCct0KPxRKtoIaVu9gKxQd5b3DtUJR8-cddGj2Djroewed7TzDL_2yrRCOFWaygoac_m_oenL3x_zLf03deD3e-Q6lWcF8blvtz3cIvlvhx8nUH54_0kO276BHSZ7hl_ZpVpjOCL-6M8EIRYNK72D3biRT3kEjFM9Qy7DCdyb6DDcZ4U_aB3g1wv9a72ZbwdY-uVnB1j722VP2VqjXCn9SN8EIP7ozeRvhBm-FH-rGWWEFK_zQPt0K3LQR7KerTXVjnz0FDaa-g31-tJwR1AY3wl-0j61udPTxDn_psGwrFD3M_A62umlm-KFfrNOlGpsRmh59ewd7skZy8B3-p7r5f8WOEuRf4frZm28phFZSvjch22vsfaZvTvy6fVfTYyy-lTxP72WEyk-EU_rc1Q9XTqx9sYc11Nz9jmvVlAb_UTImrm13ZggxdF9W6KmMtnY9dcRQQv7aElTLQXWo2T3maD62EHbIfFjLaHnuuc1R7ywrzoYN3mmeSKbfdOPQiwxKvFSUvnKnpVGseVPsk8s5KYZ0c_Bj3bbH9n1mv9MNM5eSoLs-D1sdfKq55bvyrTPrhQ0j3hR6yefu5EK8J-28wjlhhLT2CQjJ4XfhHneY7Z5zTxDX9DlZzlIuABCKbsXVkWfMLeYeO_e9q8sp5nL9ratsNVDyygXI7yPlHAPf0ef1q5eYXOHi2JV9ckwpnjgSi1_nmH3F46mN4mZdd4fkV-MiueilH9YjZKkOX9nafqJruyIZQy0r9Vs7bnPsxV5-MhMBzKpzuWHHsHuKqQ2fc-nl3LZqjG2UtLnENFr2maUZPQ5Wva0JDaYZuau9-7nen5DmiLtMxx_CvXectVfPuYbO53Ab3CDpswr3MkiP7QF4KiawmHGdWMZl5yOXQ2rNfk8ht_odoX-5ghR0pYYzwcF6bzmtRq8cSSmwg57_aa2f1SGzmYcv_X4P8ZTla2pnn-pmz4nFT-PMWmopO9YznFIBFuvsx5wXIdR7D6wwe3186-GeFUtmIdQQOyspu_fejTy8a8WUU4vcgJ7oyqTxdKchehaQPOr52tcnVRLVs6Y9ltSm4KkpMbnptLmo4hbJvO8Z59RWySuUXpo7jMY_k-Y6Ts4hjem_tMh5ugW1kjYNYg8rZK9tv5Mr0pLf4-8VolANXF_Ya3PTLjhVRah88KmJ5FYXl1QgibmsU9pOffrorwspRJ9rPFWfHLH0zfu-74xgwR6teu6H_Wx9fS1EFwLbvFf-7mjHxOeys5GqziPFcSK335M-tfozV6Rok-ryuDy53MkPeT2NHvwensS5NwgQFj6283WbXSOJTgOVbqai2WJHFrnea93sKdW3AkVDuhySsVHh1-Xa-IhSQZ5D6i53KIyaw-T6RmFl2Dpk0636uHRGSoUvoEIq1QvjcvX3XLdGAINYeParfAk356qA1EmnrpxWqHWCLyWo15Mdn6LVjjXPNTfZo0dLr1at8ldKSuAgvma2MS_1xkpRVVNCqvteuUcyr5c9-VyWM7JTnrQBBalBT5X6dTZQmY-vu7HYIBN4dEPmW-Pcqc4ap5-FfWu3Axm65ntao_I2pdUoklh6H2FUgDQW8cPt_k5_gBN2JVcXhV6A0uLbGpSZ051fn6PkqjQ-Jcd4yBcuO91dRid3A-UQXBpkKWXHqpGfgMCg_NmOkvsota7AnsxRKGL9FbE1kBIDuRPJRtHGQSnxZQsGYBdweXWfHTYl4AHS6ZUIWKVFRtUeGsXk5_BXSNujD4DH95RV1Rry9dwu17pb1BHWJAEHCe6HP2sOcOgUFmSn4eJRgUAegJqeIPJUWW4nZzdXIXmKvpmUO1ztqUVowQ5Tno1ViX7gg8NarXN3PbPxfc9OAXVgdwOLF0y4g4ICy_ce8Oo-Y7H6bNwlGcm44-GEyr_N0Nljto11HDp3557An7L9ghsWoAS5NVi65U1SdpAoL9_YR2EwOXbdAYJvB2QOsNDmTDAENZynaJ8LyJfk5MYpSSnxGFUGMP3oyfWd9joVxwEf7caVF8CMJW7nUlek0QGMxgkgxvZxFfD4xtN6FT5sT_2xbiVuASpMdUdvmtfdtSMN4JY9wDx4vbIGzbFeaU_w-0boonBPkMhl3YC9Rp12EAuBgQip4t4L1O-9QIAQ3VbbDy9I4Xion3tjQTyLSS0WDAjENLpeA5RUGBDXdWR8qoF7yCIZPrQiN3tJhQ0DFCvgNVvW4kIj6Wy4VrUFEzowUmQQApbKs-gXgsGpkEnoj5IEyvMWFT9KCrahfkGiQtbVBj2Az4vryDFDY-gmiCu2PrhqEgOJD8acfCFYZcJ2_JuKeI2bsmNVEEW3wt8RN59F8NRQiAvwSmsePsPB-9Q-V5M2ToXPjQmU4l8uOITBRETFXNf4sA2Q68CLzwANa3wcmAhvkLNgS4HSBlIlpXTIZIoYTSUNdVtifxIYViU9SpmTOkZSkMF6sK7GTX0ilFIBuyf5q_fEkL6V_QV8yAXkT6pgT-9INWCdheUr2byqNhRgHiilJF1W9olThFjY7_qRENQx455K6xvBEeQCeId22YJ2YA-9Jq0Dss9WE5XIPwDLZS7k7QRShHtIlNEQpxs6BWAgslUQkTFcTV9EEnhG1UUCaAragYuEFBOKGM7gXhbcgpTryJwrtoexcxuoP76gjjtmTQXWXZQNyz-r2KsDOce1dgYLOmagsABTNrrlmgB3kphUo-KolFFRz4BbGDEVPsLl62CzMai6zjcDdNyl-BV67RuJXY9LJAn5xhch3srdmeLcjlRkz29HTiBdwfB6lQXgWUZzkkrARE-q8TjDKD2SLmuLAdZkXS_fPJbyMoPY8Qo09JqNieS66qxKPpIcuUsWgOPQgCQ_apNLJ5W_FwoGAKezs1kqVLoYjk1CDZeyRBU1B96h38-UIAGrPV9-VRmz9TwLGiLBddSInpvhL8O3Df4FzaiWsnV7CA7Ncx1JvOJQ7iWCw8g42LTgEvjgr9kBVTTUWw7XI6I9hEyBY28y8IOUBOS4PqQJHIvg5HPQeQiC41gCmCaLu7KTPF0oyQRbh7tkCiJIrzeQ7Ej6IvDJqunB7ClZyNqz0VghR97yA6MDTQdxwY8jYuDnDToEUggEY4drlV-iyAeSIMBalFdjWzafUJAd7Htq64S5I8jY8RYdM9AOOzCpcPQYsh9Grc3xn4P_9_i2vVhRpCZaBtzN4JYreuZH_sG1cgEqkLGUqLeucTUREkDluItA04hPoAqXzAsVDOZzQR4fUATTEiojHIpVepFq0oqBj55Mih-i4edIMqQ7WVY1TIjwzUWL0VGb8BGCiGva8epRdwkmYFJNxI5sRlO1pOEoPgwK3MvxD1g-TwXibjLgJ59DFa1YUSiyRZ3EA825AQ8loXZCUW8IyKeuG9DJSgG0iIKFbeCv8OXIEOAZcMLmslBkcgNH2WrMC4aJVUW1cTunVNlK0MajAHOnotyEMBAQU74PQoh8A5-EdwZIAcWmXYTJHHmOKIcF0QYwFnXh0cbQnu6IVZqQeNEILaKCBIXEAKEVsfKO1MXTU3EFMUjuCaZYywiKIriuVg1-lB3fLCW6k-uCY_jbIDFoDIgNZUlRmnNX0I2L0ZUNOWwMP2a2bZAZeTsuXDwSAhq5yvVggBDUdbClwBM6BXDFPuqtJfqmc-DKXhc52TofttCSeAI0RUskHw4c-4WcR3y3Qm4BZZcqWxWuL6l_aJy8UIsEpVSwpBdpx3YhsqA_tHPW2lNpB78hCMVoNq4KeFjnLlnqracsKB-2C7wF_gbCgIxFGjpAPOolCQhFAD5CbxIw7GSVLI6oLowK10wWwhDwTdRTF4Fba9wtngfE8hqFOaw811pq1subqBvUrfQAFlhPx95E_cEHc13pxioOZhFBXlYXstC7s2DbCrd6tC8sgVTFsWpgiSTacJNAXMWEMcemzgkM7IzuUPX1Bd6hLbXt6Ogqa381kjMiPtuBN13Up-LUA0mqYxIP-c7WURu3YjmRMVhOlP7cukK1OA6-miSQ0mHBew1tIMNCiohIIBoPzbJKNMH2ibVKkvOkSK-bXK_sUEKlIWDZTtRQX6gEILDCJUngThqT8xf0O9vJL85JBlYBoBDxJHVsdBixQTuk09If5BioE9JGAMpqV9gSqKv81yWQOVpinMOA_kEUpAWW44L36FpME3ohVxI58AeDW8O83Izp1H1hFz1CjZqm4kDBChshRpGEpDYiDn5ZIjiH_iEpr4ZUQx9CM8RGA2ZCoLLQ2kEqBvWMFzobK0t6o1rkgf3AZ6CVO_oTX97VbVKvbETyib-eC0jCrbNVpBp0rwYKUgx50_FhBUSIiFmsXKHuEbwlCR4RqkAlyt47iAkxkc_U6kXYWiXJ7ZF-lBIyHkWHWhqYydYci10bxUOFccsRlRZRRIDHvtACCKXHEgE9REV0fXUcL8yEd6dCSHQqmFwt7DKCgRVbN_XELty9VYlde-DUE1PKoKTTR5yA70IMn62so0o8BjR0BA_VXKFHDETUmqAcYSYvOcj2oau8Tmi3Ghe9plDRP7PjbZeejWzq1AbYPoYY4eLPly01LxCB4q298BXIp4ncxvIAfglQw1vDq7AVS1xYsEGttYKIVG-FPCtZVpLbQffG74fl7kdDqLAdFDlallUDPinhgrIN_CEQfPpK0CP1yQXHdtUahPkGED4lPhraKEn8q5fwEfxSWu6NQEJ-S5dr2JHC6eAaOb7RJIG9gzPh-KZWKCSBIuIb8Yz8NFnMDaDwEDZQV4DIKO8ERp41pA5KkQsVTMpKdkqXPyRvoXpJc7x6bVSYeBdkAkTRWaBwxr2zQJKDQa2donFGUgwOAWw7xFHhqQ7poa8Q_2gTnD0ufCe8BBIk8P0AnmsjhBkkFhqmGNcF_nfYE6oCXfmp7hGq3AAmCVU_uBGsTGMNAMzigpIa5Q7CXNJzojCKipNigyVQV5L47GcCFcmkzifAnAKzLI2QHIVZ4aRdUy3lu7Qh5QvhFj2sg9VAAoBIEExAAbNWHmjqrSuT1KJBWcMEkOOcA7XPviBUECwyRDBeBhfCDbBdb_8cOyCKccWkzCLTcRJbvn6pBYrCBb0QK1gXvCE4faXsgLV5Cv-aQN7MCqLaF7YMnIowiFPnCHaiMv3dGqyBOFle9A03mtGDgxQFUNSmhGQAM8gMEMroH_UkseDIeyC_wI5VflXdTbzI7Qj8jcKR-GK_MN0Fs8S_4W71NieEMloPVQuh8Qdr-DT0SAo2COnoJuAAbGY_l5p5Bw1QPRVU2N9ZMcgk0sSoVeSS7g7JwU-A212MWdQ8wBORUunIbi1VDpwtNbMFIVL8iC6W2quf0SW-QNt5uEw1z7seuSny7fjwNl2eA3GTId68sZcgORsGe_ilR8nUQSmUG_VUwcS52UjqAOWJC_haRYNLxSix0VwOSYmUhL0hwO8lQzddFLHOPuQMM55mHvTa2DoKAXKFrbAPV6XmJpKFy4PyKCHyuiw-KXn5VYpvqjNALmr8oH8mXOYcAvhHu0z1ybonYakD0sO7jBDtqJcRZeFyAXVbV_MKxamHL5NXMxI870UNLFiGbcgRlPJjkH0bxSHZANl2tRDZwaWXzIE8GzSdGK3lsCZj7NsXW-FhlYrGklT3MYHKSM_hNJZ84RIqr6IMId4J8eM8ywU_uVXMuoNPIxepphNSnT8n3xqSHtHEXa8YUQEB_bGj78jnOML-2jaIYoeIS_WAVBu0aaAH24dbGher2vBpWARH4twzqU71qZc6BEjjw5qiAUuT2tOPObQPaEJZYt-BwTKT2rBCf_REgkRQV1PaAd6RcOGeue4FIpD9XZ9ykRvfSRYCEC1PSmKdYCcMnWRcASL8QiXj2zUOlXMO-gpc6cCPhot7IpnvDmo7RPVj45ZyXLAB9HK8_AfW7JRBkXPPWf_XwUVwU0Sl96lh9qefSSIcGBO1YPTIkFm8puL7kgmt4AQIGWTVDgZ2fG_YgKHIdBQZ4AG3FsgY5qIWFyiMVuISoLisI4YBNVK76nEi09Hn3M9Rwwm1VvW-zZMXRhdyQPtyNUGKsCgB0VcNv6g3ikN6B0BGvKJnwJ2jo5V5JJQQkTCf9CkcFiFXL0d5EbLlU5hFziCMgT3LqjKukhoAG1VTcJ3U8vj6jugPcg8Xh3Zclb2hXu-MDg6enYWaGEfkIz8eySHVAxk1NkkDOqDa9FAxpgwYXdgdqBSbiNAENZCEwIHk6NIpFetJQbJJCBS-d8KCbCY6DB9K5iB2MkJTQmJLbMhQsAsoXq4V6ZgTmgL3XsPXBcRmZJbjglFueiE5sAo-XHZRRzbUigMy-HHRF_4Dp4xPgD09IiajIQFmXH9o6prL-zsd1Oha0HgH6mtNilmTSaoBr3M16gnryaXPFnSWRJkgfVD5PWlpZ-1qzQRolTy8rP3SayNaklafRzb_rtUikOmFWZT4Jl_Ujc73kyf3UAfV98vGqU8q5YSAxMeJq2FTPQI1-fYJYOLM4if6wGJcwdTxFv83xylexg6mARKxR1w8X1G-xt0HugidiErWK4E3VrHDPpUiZaOGv-F46ZDL-gMd5EYnBTDfZLS6qWm3UdZRQ4T_MmAA4RDWrml7-T7Ysqk3BebfEdRHhIX1Cz2o2xuBGIoXy4PSjI3P2HgN3AyrgItRI3LOgCKNTl0HJBx5BXo5RIHOmIFI_h1qClwaPxvVrW5jyR2nLns_J8B61E49yCOdwg_uFLFAdR0u1yO5sPxIhACkYL4C8hYuKXGChXjChgsiA_Jh29X8lcvaDkJGfl-uFiQB9SltLJMqn9zNpFMT5FW9eSpH8ngDKFCWONl5tj20iF5E4I0LmSc1bCkEYQ5Wn3p1-HqqEbnTasVSFrDXK-sjooq_mr4DDFAbwIJ50MNLf4DeInXhC6ACafnlN1WCKdFRtDqhiPKqBhhshSwvh7zP1GNC4XKtQemBPiftvq3HyuwJIUCvrBqimo2IEYKXR6hN5zk6QcdW9C1SBg71ntHFSiSANo-p1hC-IkH3qL4GPTd4biE7qFO1wEESxJBDpOdb5ejIdS9VKGOOOdNSsfjFqUohlyqBqT3FkeKYXUdlefVMEZvcoGcZEzu4dAZbPTgDSQ8dxE1xmdITF0gmy9b4hDTDQrM1oDmmbTYyQabl6zGpxV26Wi5gnaemkXnq-oA9quyrMyk0jOaLN-4Lqoe79XrBJFfyvd9Lmp312pdMA9lxtGriy6qqjq7OrlAWfAOusojyAFiSkHvKMNV1I6q9ieZBcX8NMvg1FsmQWkm6iJhnU3WsLeBGp0CDFBVfc9kifRWi7uJ4G1A1AMuIRsjqypM-6sVLqU5WkuSeGfUNFRx8LyvTgSAArqkYO_kJvWum48O8jJrSoYDqPEV1dxomlNsgY8k6sDWSyRoDwN9Mio_cONykvyxN0BmGfveGVGBkUSAwcHWSzbKduXx6R2a4fG3J8A2RgN3xDFlP_rGNj58XbiXpNTx6c7A2OaD2YmCPYBaAb-kc1U9ZLAEY69mAAIjFjfvxJPKDe2b51M9Dw-gEvaLOxZuYwJBJb_AkwXDIC5b8BPWGgXncghod7DwVcvb3ijn4GxXQQNtNduIvqPsw9GgCIlabVMnNJNVJSkel-lQjlz0DnY7kLITZpdUodZYEy0E64CyLOlLIVLR71QAMV5YETaVc1kAnZ1eqDzET09XD5TgUdpYlHkc97qDzMqRnddhVCOl0jX7w59ASGDH36EAl_wD0ss1d4oP02noekZ8l11FHGspYq-K6O7uNqIqUMkZOj2VQhEAEohdhhL6GxfNIOnxDDmm6JiL73AdWCOkBv2zsYyV9dTHwFqptsb9RJyCIBa4YcUeNdSSy_1KUvKWCSGyS5Y5FfVOPk6sZGi3gUymfAT1hX5y6wcA6eRfhfEybJs6wsQgWjWVIkbt2vhUcHVNy5wJpJDB8YC1IXrQI4qfrPdl4YBLj9uZjieO4vvxQs5C_9w1WTomJpIMu_PVJS12fjZ9pLAhZ2ormAnW6OKtmrbBrmpoBhMnp63U8hERCRCzxRyM3L_Rc1AJGvy_NVIGZOs_-lFtX5qEoyFaoX0eD5IVOL-BXrChLs8FjCpukh9V0zFQ_QDsZfzFC0bggeU6lJew6tIJB15E4EL8AUcoZAYxQ2AnTuDU6xR6y1mnIoUPq7IsHrA82S11fPfsLV_ENVUft_ej35qQiH4XpuWoqhn3V25HVyZJmm8zBtB8leOxRmbGwM9wPiRTKBxpqrbkuh-rUJhoInA28YgeisnENDRZoGiGR84DdqOwcECipuFk-DII2D1ygTMGmDb4GSqtk_aRny4PsKqiHfwLcB-wXogPXcYjfOXwUZ3vxI0Sc81YHhP8CvwgDjaMWNNWN0QlTs1foIbYbWQUGQ92UOfXKH0j7wfOJhZPPwCAXHf-jHdETyFW9fpAV1UGYY-MzaKvBEdxUgzbYvHkT65w0wcOicVm5qnc7-QkwsmlkrqA6QDz0EctDlg9VCguGSMBL4_k0ryeDyWXtGbpGeJJ-ZZMWgftoQX-Lz4_fIup9DTnuoImphKSUGWwYzozcWkOsgUFPauxojpcvgx-wV8gMudt6JwXHvmrWDZAmz0GaQnlIZV_KghJtUi-w0obfkQyOzMlb0kw6O6nXQXX7CQ9kEgSIYcVZsu-8Fmny6fHMyqcs0ZAQBGgi4FfrjT_YlFNrykYoSX0vhDPFVhEQYZHdkugR0ULGyl9ptF5tML2yDVvvuTtk11B_axyEHhTNVbFVXW-_x4ZjpJbkT9fsou9OM39F-pYMu5TahpMmugfpiPcXlnZELDZu6Q1FLBb6ru_Cv0YtaVIHQwM7rDXwqznxhUJdid3E3lAZSYcZOrDqWH3SCK-qjiNspbMuGADPq5avd3iMyFrX7y06SBO1kkIJU0BJgqjZwz2QH76R-KQFgItmPad8x3oOSQABIDaL3hmO-nISb-AAvHo0mYFEY8P_mQ6vGoKApNHJWL-gQSDEKDkCqiAnxpio-FM7kkbNSup_dGAZoIq7aNxO55pqHR09NToAUmoNKkYl4xHUNztsHpXDN4CE5TuNjLKX4S5uQVIiJlBkS_whdatO1nLfFeRyLQMQGBCxKYsCK3PVA6hAeGR-sn3DdeSWJ4tWoTAkHTGGbIODnCi5jWCMEtx49oA5VLtZswDbqW-GXFXDD5-mozQSks25ErdUKKUAveu8To1z8HxhX2FbvCR6CdvlJNIaQpTbh2br9wSPXq-Jvz4gBsiqSaiBpKCM1BCs6lWBGmECj9-4wT_Hnty-0Gge2V_A5ha12ANf1AeiBo2DtqAWHWUMdHT99rGdNQPp8Gxkro5f4DU8y5b2w1OrQgoV73WypVOtBeYjTCCeovPBhbzD0ScP-pJ38Wi-lITMUgGyd13nZmrPgpSoTg1rNbbeDzXRtB0p6txcyi06tS1ITD6-dlwbXMOSqU3KZ2qC4yhB9YsEPAYy8iP9axrF73gfKyPNBIXgBCN6ndLocnbqF0CjaJAgkYlZ8RMc7t8xHeIbXQllYd4QOBS1nqGhpNGW0FPQ6BW3BzhlfAfmmLrRNHa6K2JQOpDqAex1lIZB7r7ooAItSQ5lLjP4LFWOVOzqfXeNbKCNKWzg2vFvXnNxuG-1UTs7pyGy21lbFku9Yzc7zFKRQpge7EELfDHmfGsWAW8BWaNJdGrPbnNLtThZ-CVoBNio5KRztO-lrDXLS14oBWCLXN_VwLkGmlHq8Nts-rWCtWvODh9-YeM4cwogQmqoWEQo-Bijpn-9jik1HBYhJbU5UXoFP6BJYB2sial1Fh07Cy4KaQkpzxWQM1BokPveEDDlVFAn3J_XWzqV7KTmcFrabz5BTppEAzSoXBYbA-c1QTsz_7aR4lt9Rzwf9Q34Ltafy9A8kk_fI_1SdYGFv3CbTuQxqR-X8VXqtELvLDaZBnGqGT4EmhqJ0NhMiOOb5CtLs5eNlNPYpHJ2qfsL1AE8_FHd3_s62UVgtGiUoUFrbDcQGnUGQIFqtH9hKNuQu_I6VNKCDx24D695uybC1Gh9F9IH7hIFkB1Xi22Ex6tHWGpfl-T5ROF1NTdJhAlZobGQO05uYmu8d57xlZEe_yje62EK0FYHGThCHU9vDTa0q0GbjW9Gx98sejqDH2_N4-_IY2gskqncALu0wK-suWacQr9kqfuGwyRsm17du-vn777xx8FfwnaB3vBwU2fKi-mgqC4HQOlWGBsnKUWkQ-rRZIs8EIf-Ad-BPBlIeKjtDxj9VgV5ELr1hkfoElhUN9jBZ6mlxrqIPkioRskkUlq1tTRcL5uOSAfi-8e9qvOiKXdNdY7B3UxNBlT2eM8s4d0R90uHvEub15SBkE5csmH9e9vNrN9kvIaTdZQP4aMedUH_PPPKVgYlE9WyHAqc9XCtaXDVcZvwACWiXz_5DZ87cFFrTS5p2Bd9eTW6oke8MXt6CBYlhkiGvdVkQVwtEk6vzP1-TUWVkKLCNcXwjaRwRzoMdLCNWyUhelB9UUu4Xam45BnUgYXjPnnLVW8JWe50Aornn8HBQlV1kQOgUvQ6TlgFZed1Wg9iabJooSORIJRLLndtPYRYzlJjHqwgWckIMuzosSkPj3c9NNB0Ykl-hgMHajLZgbRqQ8uzIF89uabjJPB9eP6FGtezItwtXJKa05Mbsjk6n9av3z0aF5zybrD93e1UkRO7tDUyoTcHy_HMo1Fe4FMz8ge3qAajuEcNOFbIAT0nNzRA0jw4WaQTmqo8bHoAYc6suTcAunMdAq8bVRUaZMqniZnwRhRuSVsTSzrixbUEFBS6BlrbaJ8C2hwKb9zKreqE3qk_h_lFiCQ80gyaNpWY0T3q1R7cYt3qZmqcHfifO7Cbaqx6tc8QGJomuLhP2BaNRtImpxOavPgvl54eoGjUAM4Utt9UgE7yMfC4yKy6wE9c6pnVb4Vv8lQK93dRuJgZjf7i6xF-W9iWP63i9aaoDtLruI4NZ2sw6ZlL1zMjRSrYgxM6g5pLo5NObTsdBu2VdSFbzwikC-mBTAduRGTpo9AbwEHeYqYKi0a9Lv47CgY71djVbzAqTZOD4esJVdIzNvUPdVah8b2ITS9qwSYdCYHiAyGl9PUT-kSQz6WDAhJP40V6sxyrqkly6v0oA6GMvTBSfeq5Bk1_6wGaoMnMS27LauGUD3Z0rK2Rvh5IrFkGhZxr0dkkf4Nkgw3WnYk_1MMpOgeoU_79gDCQVCfnPYkFNGo0IF4xuA7Y9KnuVthX07DAwoA_9cINhEfSWyZR-wPXpNYtMK6zrF1Zg6O2gMpCHUgdHX_Pa0imIgYREEddN8wYQEUWalZ4aZSIu4wa70nhyg1lNCd65yo_9VTEAjMWumwndOzVaRX2ViONp-yqZ4eAnr4DvEFxz6IZOsr5Zqy6-mVwH04Z6YaGJHc1KCNVVxJEl3TAsjRoevQUE5ilkUnyYXiUNqK1paq2MrpkSaWqQc9_ao52S5TxY2Q_iox6Uj90B_TpwDMEnbYInRGV0uXkjiubWsWjIA2bJnPI_PMxYtdhM3Jua8wZXAQH_NR4wNBcvnhzqh2n-flPbWvVkBfYY50M6ukQ2XcwAQEHiVYNm979z6MxegwLw6pDDABqFDj_ajYKeyDPnTwsACapn4IWR9njy8CD0b8BfC4NSu7fJC7sDQ9qIga3OpGUU9_AkoeU8WNOw5lVPRBf4F-2yFPDER3atOyoEXJEU_ra-68r5QUJDUZzmBmWpWguQX-5S6UvBAAE0SZIKD-F7HBkL7qTZWqUqnoriEIyqulZDv4DyE9LdBoxp5pA1iEmWowf700gd4__zj99VLMt6rwyZYAYstLM7IKsI5cBkOfvdy7EoCaZx95g7TEk4KzO9pWw6oP_5zevk6uahsPTUcdY5XPkYfSsGgWgJqcH5Lem5CiCsDRLPpo69wLHVpEqAHiPfFDXIwSQBwU4RZhUImq5oEWiHibKOiAGr79Jc8HXUuf_QlvgJfs7y5Tp46r1PMXUE3Ly20ByqKjSq6EM9QyWnsVCeo7Q9LAOWEGVIQynQ5J94ubw02kNyCOCV1dP4ARga8M1Oi0AnXRKCV7o_U2ajdnqhgw96KFfttTYCvLgnzM1pM9SsxXboyf6BoCpVx3hYNQUr71NjXtj4vUiBs3uFQ15paM3HWd59gPr62AHG6CZqK3OU8HAgf9eT0-oI0BqwDrfmqqn1nTiQQl1GEee2idoHHmP8vT4lcz-LFUdCQkzphk0FYFkBV010nn1a0m9Hlg7EJEeHOnfCz5hD1T7lJEgCSZuSD90SCMgHt0A9a4TR724oa4HRip4iCzCr66t9xVhMSQyc71DZ9I6bwtwDeYf1aNnNYqeQLwu6PlG5EOSD1okl2ZFhzo0IExqGgSRiThFA_UhgzgIZvKZZcxODyyh57GayOU-qkbeqV8-UZiVNM_LfuA9JKFYme-kGXhDK2gaFpyGQDXHRearaZa1OiTU0JEceY0_QMzgeI4e0Anzov5YhwAhFn3HPHqAF5m8MCZKH69uFH6B2tNkbNyQZNIBN4nKVsv7FeQOagK-uTrpVN8X6a3fRAcvelZnasXHP0-z6Hx7NlYUTxL-M31CMozdsOG1alyka1JHh4hJJmHh5EUxqEwvSQbsLD1UtORGr2YogWw9I6BWUhEJdYm3r3esBzTYfT0j7WFEHcNfta82q-7UtGuy9YjjsPTkbtKjkXpwg48ltSVDQGo9YushR68nFDVbh-iCKbgkve1bzgvBQplM7d7VM1cVFDxYoMXVF3w4gs_hLPTowSWxKPTIBWFirlxBxqI0PfkXKcCiEf3RydSlaRA9XY1pqvt0_DRrmHUi73W8xceGOUYB24AEPs6DuV6zoCA_Opvc0ABaSV4DX4D2JseTGiVR5QNqgQlueFLPJZ80sqMO9xrsdZIwIn_ZF6_fXgN46kWolQzVm1667hRdrMk7Mu57mTpZuFDtVeMLKGusUR-TYtJZin7vksanU9GzgXrsA3OVSVY15A52G-TLbNRmIb6nPho349EOUQ-jBBQSaliDkbBuEgpeKOHKruYykx7SjlxIg3thrsZNB-kVqpGtHl0ZBOwhHMBrnb5Tbj3rO_R0Tw46DUG5Th1xrG8ETlMnejLEXzWs-Vy12m_gv2qYRaT2FdpRPHBC0x7oKXyVf9EnsFOHlRoStE0zXMg_ATRGPmv6jgJdmpy8qHYNd07lcC_6bXV6GECHF_sbSSpkInYmH02tBM1QgS6UABTTTtfPUwUyoU5TckUzxluPTqkfy8IBUp0q1swfgmv9R5aCCmXoiT5X9AT95N-OZq9T5NIyhluTSGXqHZSwIdxUNSCyNSMENm02z0Np3-_T8Vo3hMjKesw4IvQ0TYusC7HqKT95TqgfB__tDIpofrNEJMggX_h8Pf8HkLDe2DDs2pDJ81LTOA1cVaK8MsoLY40bwJtFnRBqJhrB1ChDPa4N76aVjh4j1awnia_5scAuI3LYgvMN25akCT7c9YUDffAaunbIyqBhZpQ3fhg_ANMiSNRRUmvWYdBwDBWCnphTOScvV6uXLMGYWY8mNU3ZUhkk9-UONtZSh8VoxqInHKceEwgRAYF7mvOCnwtcYonIPb3aUWeXI2nGwDvyvUAQGw5nVXRegG1cOD4lHoTa9M4u6gbFTlXqefP1TZRsfe3QbKKecoDXiq_fg3toOLT1_h5c4kL0bGfQM3l6bYCqA-XG31GtfL_vMOupV_ivnJTUR9EBlJ6sZzE1FD8iZkF9QakslDFCCvIEHNoo6o4muAU9o4PLqbMcMk-6vyOXyfapUVud6yVovujx9U4-6iiEtPEdexeq2Futw3MmiY-yyOobpqOHlYtmG9xEDH-P2R_YJZSh51dw15hVtD4_q8Ek5IzGEFCS-DZs_lAPBOPRQR1px6EHrPUMRdQxR3HfFBJ3Rc5SJt-LKSRSNCgEPoPFGgS4B11chMJ4Hrhlc0_IBGSixnKHDvaWftO6psfJ-6mnpwoKFKRB5V_VVkN0fO9JYPO-pSdjTqEUNEsz9GaJLjnzDQ05jCL3zNYMTEpuU6PS6H-oQw_TaPCvTb0Goul8IR8Uk7JfjfCPkiBXTErpkQTg9tTklCIBo9k7NbeBqIQMq3poVw_nNaQ5NQEpFjUh1VbVc7GsqaYy89ePJWUDMlFNLQLaH5EScfTtn5n8iCsIAReF75ZxEddp3nXw8fUr4tSxVh9jne758Lg1Uav2INJjaTaHq_xHW2u2Cz-n6cRcNAkS9B5TnQ98PMgVIqxrQVZTV_qN8Jo7-vr87IaOrTdJrrcXdAGMJjdFhFu_b5KNgo51rCR9sDSR7zXupocE45RnAVHDPx0VkmkkjQyRyUUNNB3dSORgNXVkNgLocaFkXCjOlMqdeqmR3gii0ZOieQngCsGJNIGS9Askup6_EsAvtlIjAmB-xE9mF3pPHreLTHNz6FGcMPU6i6BHt6Coc_UCmVv03g4gC2aYegGJpy4gB40cY1J0VD4QcNA7V4fYvmolp-8XOQFy8-hhzL02_KbT-lLk7GGoD9anXqnwPWS1dHS0gdWiseZci2wFW4S_CCP-Hzz89fs=', 'echoprint_version': 4.12, 'synchstring': 'eJyNWQkS7CgIvYpHCIjb_S828Fi0__ypmuqk2ygiPNAAzfyNr_XGshuNxr1NbtRnW_rcj_Z9-rsaCbchbYu2ut5Db0KvP1PcPfryfmm-_xh7n_tfxv7s7_-xtvzRzvVu_1ltnDZ2m9O0WV-T1Ra1QdYzvzb0W9oYoBnWrzh0hUKBUTrqTblOwpiASJoitz_rJyYQzo5xNrR0riK4ZjMsWaVhsUEFefS2O8ZVEPmZvyCKzh9NLaESa49pinFFnqdKoqIoxWrdx76DuUQQmT7Gbfb6VO_TZBolfbrMN9qyplh_Umxr6TN93ZTir53ppBukNlOFVTbo19XFGTKGNtea4D0M6z5MeTAVw8C6a3XCbSz7X58AWR8pp6kp_rBN876CHTvn6QwWgPwWpuByKnqp-JjdAVlnX3EBXcX5dOA7XW5rKaZNHKFpEqrtjhtzkgOqNiUzSeuA2symoEFMgDLNYOsjOi6O-dDFSyFVt7P9tQy0M-xSuSYIdeioXnA2Q0NlASzLvFSptEM9SRvbvFX1X-Y5Sn9AqPzqeYAPfWiM6CCzdid0q9kVP7Akg0WNp98C5K09zNe1R0U1RMx3ezufXerKAzDB_RUQeLQ6pBguerDop1vDRvzXxkbcYsN6q_D4xfwYMcoFBiazCscxYN-KrFGTQam_sMIPCZAqfqYaOuzDhLV6PLpcZnAOuSZWtl8B71PLOr36QswzOjNNcXeSHlNHMFpgDYydYIYEveWzQXUcsx7ciJ9Rn-NyppQH7Vl6wNjVE0CFGKNmjeLQwyIXbykdXxvl3AQw10slGWrKY90rs8vdH6sPxU8MNw4znRB0tesUO0Saz_IJeQrdQ62FZdwYqaj8QOVCpuDdvRIUHOvNGMm7_CzmJd_5wPDC487S2wvfCE4Jxl1VfqCUkiI5-Uqz5vW4OSS7a9oh_WDL4RMSqt0lDhaVskh6e8c9ywcSCPfOXTyuGSTUuFC7w0p54gWjQ4kVMzjUypNg1pxctYcsL-dr7Outd6NduXYAeH1ewqXc0Kk5NhYHQ37u3n59Lu00A87-QCrPESLPCJdoPrLi-BilzN2Cd5uOsHaabvwY687JDTdLdY6V0_Odbv3IcD2SS6-E492sPvOV6fVC32mrPLoHVjNmXbMlLr53enjt60L3YE7Z82hbNf7uELdNrkDkx6jvRS6E5g9tL-7rkeHV-moscfzvH6uk7rNJ-Ug63SrcUnou_tdCubFW-JeFIWXK37ObzmOFCUkumZ8Br5750rqS3rG0xuXn-r3-e1G621hKP25S2y3bs71naOo14ojIjX2xmo_Xyw_6ubXva8F34ntu3nAhz2vXDC_yd__P9rpWbmMO5ZIdh_v0eE0MDxvkmXi9fBcrKXY3hHmjkFMs7-FEVEQj3NmNR-kn_JwYvy9nMiE0gMy9Te6ctBELIGvolhqor3oE6AGDOCF2AxagsishYtaovgeSHAZgxLTDfhceGjt1Q2aD8A2RvAR8bGEOb9eQLNiOrbNM7Bl40SwVobEhRYxNmDA6BRnOhgLCp-1TxYSw8J1iUU2QBmK_AaCRzmg0fhihs-BCSiceuyK9sth1I2pduLxxEM2yUQocRBAVwxjIC7CyxtyaW-2Nvo02EhLPSsBG8yWNeuObnuuzS9OmddA4t8fBX3hCZmW59-chtSYlCyHuMDJdxUUbRsNwEs1h4IYc-aZyVnsTRIP1PsushkEJEpO4u4Mr84kD61hMfuBEZmykFZoZTcBjubGF7_oL3BbSD0uR2fLjbY6ASR3SSOBsqSisQNQjR-xwqEAc-QW7hQgIM4bObVsYDxaagDAcbyA3VzBUdHM57wHBwqNe5rMf5kIC83m4gnpnLAcminDkOLCb5zZKM48N6YE7wEQx8KyLAZIgqyIs5GIz6gYd-9Bl7hBNDBWCj3nGhCxK2Q0fZLOM9ESB0QATNxC4HYHLCnpWmN6yymVmpMPnQCblqf5mySgZOpuQjKu8A0Z19xZ3_onLG8CGfQhC2DZHGkd-McIhFDiCYJsihNPN3lZOIcib1NBYiBMBdiUZ17A2A2b5HdVOdjM6QfXwv2h8h3azjz0iubSE2t3hs05CYPols-xb2RRv-pR-_hjmL-m28a4eJderuE1ghD4rkA00-HZ3P6oZhy_o-0kecDk7dLFTXQhrMBrABVUqu3DUnLZcRLW8cbQymy31oYOCOho9zGV2Ey8wWY9610YabCdriNzdYgSbQ2isSGFfwgvBvG38PKFa4I9eIiDYyRWNx45NRNFmSEFQHMUbUHrpAjm6wtIzX49-SHJuc__f5spp9jIJxggOQMB0uc5o8vc0igrHmvVUY2NLn781UHH7acwo95CbHrB29HsNyGpM9uJzF2A7Rs0sePcJvvXAFdRHzPbTNxyj-Cd4Kyx4ix3PLjmKbHZY4T3rBxVet7A6rXivLD9AcLR-xopmfPuZSThpCWUde7XhB08eTke3HxxGfHz8uB2EwtbeGPlIOF3jWMGJHedL9Xv7wAdA0xFHmMrUwJ3K41DPue2ebUt3CeBGUQjlweb28Py3R_thbYe2F7tmfB__8nlGsvHiwYzPOQqKZeJU2e2nNsCBIj8NqMmcPa5s9ZC_pPHNKBej5mp1YRRVeXlE7m-CCG1hsf7ET1IhqQcvFjtEduKp9anI_bSbS91oM7NdL2UBw1UkveLWmz2PqM_1SmV2SHHrOxn2SwiSAehNhDLhvrWmU6LNiJlvgHxz_hv-v0n6ip5MEHLE8VlP3UsioO8l3ygprry36pFVi3y-6c5b8ZAnIeql0_iD710zU59ME51m_WDuKO2ftGhGYsXtrWjeNC8LEfMx7FtrHZGyy6NPL9nepMxjdi7ppSgym8qEyNfdlbpcLaW8ZdXcEbb1cP_aopces7yEW6aCWSfK0sEt0aWvpbTXNmm3zLhuySPHb6VpVMqykG5L-F6m_xwaZ8llhFQSe-O3erzaTZXlQfTXX_KTlDdh9x3FgcWMtRIlKTlWrSn1yUreTapvQp_FibRdlguud8xHQmkzbJdyZRad3nW9NZPZEaj1kl1CF7dN6r5bf9ZK5LM2J3ECpedwrb5qt_7WrrN-kjhnuSj9ikNLO-zxcKtu_kn479a9dSwJY2RNapRpd8CTbsctq1ariqXS3i14j89Vc98t4H13LGsqucG8tJmHX8qzA-5bmckjdxcc_gfBisOQQz5-cPDq2Iw7ZclDZZZRbm3S__xYD5qXk5tlFyeXIGtB-zm40mln8PIPSXutvqH2bllU7QF-FshW2fvuLEQHaaf5r88OS1xZEpM81HKbZF1T4mh9j9e7RW9p6f4HcbduVtz8bV_nhL5wb4UvX6pmNdQGZ5xIv_twVOjjy50yY5VhZuEZ_4iNHzP1R1kUDXbSzuRDGxSBo4QVKf64QnxHnh_ElH67jsU4vgLKPRKZR_61RxTFKy9vEUc9SSInscgpXyAmNm1oKabyQKjm6fjAv5PewF-UyHVnVIGGhTyCnNifPEgdXg3BQp6A4a_9hqoF-R_kqM9E2wP7kf0zk5qd_fOZFSr3UKvv5F9rOd3IPMG5o5rldZOgrPa6PR5hR896uDnlTCn_oBwPJRKz-J65blD-A2AYy_Q=', 'synch_version': 1.0, 'rhythmstring': 'eJxNmgmS3TgMQ6_yjyBR-_0vNnwA3Zmq6UnStmVxA0HIvbdYvxG_-xt75__7it_svzHOb41f9PV7-Ufrv9iR_xy_t_KP_Gde7Td-PR8__bfm-N2mK-f-8tb3WCYiVxz5-7l_p_163vly4Xzd-_WWP_wZeff-9bzl5pon_7rzqdu5r3MlV-yRT7f8d7u5m_bbM9dcv73yav70mT_t9_pvHz2e7-bRaCO3lk-dNK_9Tv4RQwvM6L-ZV17oasccb543z1yCtfOmyO3vtDt2WrR_I63sY-Xz2lO0-TtDN2J-7jDSjdMbXrlC-oG3YuvIpxdXBh7TImlcLt1zl_154313GcevT_zW0RVFBB_larnS4V57dOZfeV2_v8fOxm-2tDufi4xMpHNyNV6XN6ZxuWT-P9JXNy3MFVdeYsn0Qf6VhTNkx1Eh7JvFpv0fU1fSMXnfmzJuhIJBMI__wMR0cKR9_bLnjiOeTevpL36ZAbsLl_VGvInJUjwidyAXv1wBuzIdM4aDS7l2upAHet6VD-BcspKL-7eaLMpN596e_xbdKdrx1ei6l3hVpmS8DjaEX6ScJ065xaAolkyRk_OV27kXafK0nbiYR_RTN-UzuTQu7n0rLXXl6oFMIt10lG2ZRJEbZxncmYmRlbMpLAIcvhVXEqjLX7WFKff0_vTPtJkAkLxNqaF3BB7ncleV4HoukyPpONJ8PmVY1jD-TjdwK37E2nzHc6JFuj1yZ2_Y7fno4p7wDnfTwpGFTP7kf6sec0GtpyLMcGRhD17Pu9Mp-dBgp1ltg2DhwgzHA43y8fw1-TZJouW02L4j-vMtJBiWZ4GSF9Qoa7cjp8a92gDmhqqVIhj4ak6Hp8k1K3N2Y6OLqmfWZUGxOttLt8dRRVeV4QQwKrMtY5arjdzjcfCmsp3Npg_Tf5GlG60uni-_8K-gY5dd3WWYaEC64q6em0-HUxBtOY8oS9w_eO0kra8zawyFO_2eixOWLNdI77ITEMTVJnzJ5B24IwtBYKFcIfuxlmpPw4gfy57KX1zKi9MtEQJu-Q6oWkTx6EEiGhnrFU9bpfJBrOD1y9k8n0ASMEofkrdkD3dclxAZadhU-DMrVi8HZJJ0p0FU3SoZuU2pzSOuv-ci12P5UjAYR1PGZEVn_5us76RBtZWJs_Ab_kisyagfeWMroa-bBFlHf-zsF2xseoBKmmDVNTiqseV7wGByw12gC0UvKwI-UVtSVggnM9vZcAZ45j1yQDgjn2JORcV0Db_lUlZ-N1oc4c0tK8Xq-iknDEFKmjQaFi7hzcgXpBlgIQmaCcSbSMvqtmydxKGWsFnI8353KoHVv0m8pe1Fuyou8laQkMHIuFLXCUNsni0AdflgbkyIEwJK9Qrcke3jClVx1LTp2EHGsVZXuwTaq5Vk_HJjIgmuJsBzuXWoqxzQh9WOHqIJb9ce4VHnVbkOgHhpNe2GXM4cEYQRA_ya6Xndvkj16agPcCdDwsayNqbROOhJOLWpJ3WlnNqYMMYWwo-egeGZlKQrVSxPP2srSWivNKNO9i21sNyrEP66d9AZwSMQQaD2HJV0-MqosLXmzCNhSFnsyDgtle2ViZQcLTnk4Hy19k_3yd8Mr8w9Q7VAVabzAHR2q9a11FMJjUAjTHEGOfYq9CQU3KcJsoW-ISjtZjVZAJFP8PZQUwJBxYOOzIwMbOYVnQqoVA9tso6cJSML46Bsiu5R02WN0_6AUp3UDCumKAUdFUOEE_nbpYbSM_kU8jQrqmaPSGOokytf6HREIH078h25CXyYF5574gAnEwdFQoHDrDzlhJoIBjbHWxwkUyQTUmijMqHl5L_oMBG9Ym74C13LpA6jfZ_yF7uVG44LKJ6XeOYeg_pME6lxXg62XVeBiNLIXmyyIuKUxS6KYnPJhSiq6GWE7CFCoBc63iwj-HIrJNgDj0x1J5w8tIMlt-QD41RpCOqbeM4wPl6jLMgtPpQ3D7mZpCPUSQ5octc8bJr1gRn5gomnExGwiQ6f2QsiZT1R1e7zxP2qL5N32vIWVvMwHBBUgwvAKFTiyw_V4BBiVJ0FyEB6x9RzynFgLIOTewiMOppfgBmAO5wHumka7uc3O33zCECHqdcMCUct6mMKWfL9OOjZa0vgrpzu7lNics-5o-o_QhINDLSb51EA1zmHZtGloQizRAIOPYKOekSWYeXAver7qXZGdRFSiTqluq5vXm4e2oi4rPaT9-8ChFxGbXMKOHZRW8a2qmOs7-6kbhfKvsr4hRVmjTGq-HFTTT-ydSp-FCBuSfdqKAnlVXcjXyT70TJbU5loPjZTkc-kL9SOC46mp4LcLy1quAzoiwD81nRIM2sQWCaMbZa_nSJKk_i_D_DmNqvEe6IG8Y2JcUyVqKbjohLZWdgg_2SR0hhd-0TnFlgXD-iiNO5EwncRxy0cEKk3Mw1zJnzkaF4lAkjlegwNiP4pyopXnwfDI7LDi_IXtyD-uiVRbS4McQVGgmeAYdQILcUYuOsllxya6ue0ovTy8kRAPamVuqtSUBOYalIWDGQCE4ATNKdWulUIIkoInnMpKyWwcP0jIdPqAIShyRJCS4Ku868FYLKwBc5hEWKC_1upPJ1es8tEWpkia4p-THwEltMk0p6Qn7bcRcEkwrzCs6MOmpGcJs_P8wR2iRbQdp-qLNxKlKQkQNqmzpGOwJXVHfIH52rUaSpWgvM0cHAPIFFtYntA-MYA8O-plWiEr_liKmizeziZ7ncan4ZIOfsPVwxz7OjmJ2GqAFC4To3paeOYnv-PHUlsdlnVvmxqruZWbP5r3utDKE0I1yjPTp9pBl02Q0Bz5iXHjABsqGz3qB8WgYrPHs9omWXbjY35n1Jax52gG7-Kk25PvOL83QMDkkt4q4IbE4uLKNW13bmNDcxfR8P4thARU-IP0TpVb9t0DP6zjT2wJvVfFBiUqGuto70_VQKWNFHINvEjMwjCUFQtPK3iAUv9t2u4FgnhDVkw-GpYsQMJwZmrtFQm0TWaajQgDwVneCeEQgxopX0Q9SkR8GjaUWDHJwwMoGmrG6MZmmP_HzrNC0Vcj1QEikFGiGOa31NG2NdMd8kkeuDx4DU8-47-p2ex93sstLDyNirkTpeaktWMKYSfxo-_qGvEgPg9K2mnSrjrV2n4UKVo8sODdyhz5v03SF8jKsUKc5BC191Sh6BNizWNiprlukUyyoFwnuL5Rzkr0rE8FVyNob2uMvjzIxzQ79jrkn9IiWe44Vdr1LzsS0_EHzeJPAzb6sQzbVdR565x4ycKaQZxk4uCHxH9I_ZyzGhpAMo6kxDKBzoHPkRZwtIzPg1ODehc9ySTIelZU2z7mJdNK8rMDFK64OLPSrBM1ZC6KlJidBghUA2Zy3sZLXox97M1GDANxaqBFm6RkUFySLOnsAXUWYb-XoMmE7RCKac-CSOMHSGF8XreIcuWVU5Nr0etQUO1knr-JfizGiQCfqPgqrSkEuzuKHljSZMGHISKq1Q73j7D43XzS5qfipq5RGRKg0vHjmqqIypu06qteMgrdnK1IIcDGfArFXU0jyxH6pUZriqMzMOl3ZTfSo51Zk1mKA9pGMRJ7SFdP8IpNKTXP2_mOkzaazdZuO7H0x4LiNatKcQdYEq3M27QbroYL9HN_b_KNdy2XG9RtINa3x9N2n53rxSd1izRwjQAVNHlrUtsaqs1zSHBleEt5Bk1g6mOvCVAy-FHJORauNkqmsxhceQls6fwQ7r9_ZBqCjGHiIAZhlhQcWXPfyKW11L-d2xA0wD3Cu2FqD7K4E1kDvm9RBFw5rIMQg-lCYTFv0xKzO8lRj7ILRDZ3JY-FfKIfaY_nrXqaWr5NMItaRSZKoOMoMlI-GK_y43UKHJV_teUUKcOHhsGipth12PD_TQbCA8luDUeKf1HMcvqHN-ci6oDa8S3Utji0ySXY0FoSQiP0lPlpmZwPp25xrtnd89Zc1I3dvdPir6CGDIBplpnMJrZNTxb7FZpJjApc5_KSWdJ3ROeWAz1dzVfe0Ayi1R2e8467sjoUixNA7jWmWcpXDiG2fKUtkrbWD4B0BEQgfBIsq0nhajCEXIdjRPyAzCA14cyBTBhlPyEJuSBa_0jjKrLMrmgSthw3SMzsBpn9VqpFEda7fj0cWmhpxilJx8ieD6NvhpaNR-iKt8_UdH2_uSyKH3IEprI2_VaJT1e65HoNZZ3vHkUqK3zpph-z5LZnAcsmanDvzCDXAVShemAKVRm-XhIGF5uZXy-knHpn2FJThPhc2t-7rBWfD0DuDEqj7ul8tAKsmneGh-HhG2hf3y4Wd2gL8NFWGruVrF74aaHCfausgxPJ2q3zA_KwmEK0GyQGhaeeEVo1BJK8bjhs4dS7O-S-inIHW5q0wcEqNVq3cNaEuPgUSlfnzmAJTrp3U4MsON52O_mVTqCdA-n_5Mhow4NdXTXNPbOOh7wYCnj7qy2Voez12KbS00anzXGOlgzRQmrNwgXs5fmMdR0ZpNkTKLd81G1U7KPZyghu0Uxc0kJA85XqVVFYadlmuXClQjKAaDPUHJl4Oaab8Jxa-Zmi5z8rPDUesW_ORH3WfEJXZ5VHNM8ebViesM8kNn8QTVLACkOA25imhDxk11Ca4tmM6Q1hYdiHj7z09wCYzCoA3eQU3L_9SKV3Sk7RQqZLeHsR43602B0CNt9OnV8GIInl5RiNemI_8Ohyj-3CszHrKMqz_w-xlLTQf8rKIPKUEB1YEPdX-vY28mvyHSLgDSf7d1uZ9_xya1OHOtIAiIylw55lNo1lIiqXB94KpGfeZTWTQv0dcXzMVi3Rli-sE7YZPFcqpvzFW4dCEyfDgl5ovYLy8Ll0yts60hSQKY7LK991mJOHVBB3Zdyedap7LGA2suz8c0opejRMq97m2YaobLnX0pmdQfKshrCU3l_G_JConG67fiwro5YniX3a5wRB2HAFeBJEuO8FmFZh1z4DAb7p3PLaVNMAizhQ5FtgYSzM5cVrGdpoIrCSea4SQpH8ZrwDCxF1rNoCT3MnRKzQtivT0dW9ZqCx5K7pz9mUF_bxp_peer4RG0bakXNRWDMfMfXNa4lXoluLgtPo1zj8wykXWNenSNLCSnEawIs6RySIMl5aeajAKQaRitRVNi8fcJ7fVQeX4pxDClqDdbsqlB9bPGMA3CnZdZXBzthtUTt8TtypsdNA-AUY9FXRBbXdR4nkl7UetpzJOj1twL1fc2shPyQC37z_JXD81yqUfX6DM7hP_4IQyOciaDkapMkZfXx91BWBI6GiDl0OhT1XQJl-KyAzeGvKcJEffe_z1z0CZGqz-7dGpYQ0rc_PcAXmtCfFP3VfGDa_X7JcavVoRS9XmSk5rVTE8xSB7zyXx1hQdLEn63KFgu4HjKlIeBDfyujL7s8I-WKAqUoSeuaAueOPkw8omnPH3uA76vXAGfN7_w7CfFbp-x_dT7bNBDrBB3SF04XsBW5RVKTdKGsK519LP9Zx4pF9GEu31A3nglhjbFX55vQpeeDeRm4VZKzhExlvRGY1T7wKlDWecdTsNjMdCFWh5D2tep0goMjPpRjZKiM3VVw_BqKt4yAW2LutVCE8PTMBaTVF2RTZqUFxf3XZeRHD7mvJopRXyakhfpObxdaGdGWm97eVno0ja5haW1268_f_Hz98YhPgK4-VWNn9VHUdmBeue7UbqAXS2RZ3uyW0WZNQpRwSSanf1-LDR0-HbmRvYZEFlO-qKGOgOlJSGarUWdqSnyzpDBNws-Nqtfh2rJ-qy8I7e86Llr_AQE6a2Q=', 'rhythm_version': 1.0}, 'bars': [{'start': 0.38001, 'duration': 1.11681, 'confidence': 0.702}, {'start': 1.49682, 'duration': 1.11489, 'confidence': 0.19}, {'start': 2.61172, 'duration': 1.11661, 'confidence': 0.662}, {'start': 3.72833, 'duration': 1.1116, 'confidence': 0.225}, {'start': 4.83993, 'duration': 1.11481, 'confidence': 0.773}, {'start': 5.95474, 'duration': 1.10093, 'confidence': 0.221}, {'start': 7.05566, 'duration': 1.05861, 'confidence': 0.119}, {'start': 8.11427, 'duration': 1.01545, 'confidence': 0.08}, {'start': 9.12972, 'duration': 1.02142, 'confidence': 0.19}, {'start': 10.15114, 'duration': 1.05446, 'confidence': 0.472}, {'start': 11.2056, 'duration': 1.08314, 'confidence': 0.654}, {'start': 12.28874, 'duration': 1.08917, 'confidence': 0.099}, {'start': 13.37791, 'duration': 1.09961, 'confidence': 0.7}, {'start': 14.47753, 'duration': 1.04645, 'confidence': 0.272}, {'start': 15.52397, 'duration': 0.99827, 'confidence': 0.48}, {'start': 16.52224, 'duration': 1.01114, 'confidence': 0.567}, {'start': 17.53338, 'duration': 1.04808, 'confidence': 0.447}, {'start': 18.58147, 'duration': 1.06381, 'confidence': 0.509}, {'start': 19.64527, 'duration': 1.0646, 'confidence': 0.23}, {'start': 20.70987, 'duration': 1.02506, 'confidence': 0.521}, {'start': 21.73493, 'duration': 1.01747, 'confidence': 0.147}, {'start': 22.7524, 'duration': 1.06491, 'confidence': 0.595}, {'start': 23.81731, 'duration': 1.07322, 'confidence': 0.072}, {'start': 24.89052, 'durat</t>
  </si>
  <si>
    <t>{'meta': {'analyzer_version': '4.0.0', 'platform': 'Linux', 'detailed_status': 'OK', 'status_code': 0, 'timestamp': 1667003905, 'analysis_time': 8.19054, 'input_process': 'libvorbisfile L+R 44100-&gt;22050'}, 'track': {'num_samples': 4863054, 'duration': 220.54668, 'sample_md5': '', 'offset_seconds': 0, 'window_seconds': 0, 'analysis_sample_rate': 22050, 'analysis_channels': 1, 'end_of_fade_in': 0.23787, 'start_of_fade_out': 206.14676, 'loudness': -12.895, 'tempo': 61.012, 'tempo_confidence': 0.382, 'time_signature': 4, 'time_signature_confidence': 0.821, 'key': 2, 'key_confidence': 0.363, 'mode': 1, 'mode_confidence': 0.512, 'codestring': 'eJxdmwuWLaeubLuymsD_0_-OvTmDrON9nz2GXZAkCUIKhSRWq7esO9v6lV-v-_Y2Vv-1Nmid0m4p5zf3-tVS7u5n19-5y5Gn7ton_XP9Zll7twybff1W23P0PvqvLgafefo4pdA85_j0nLX2-bVS1--u2Usvt_zaYPAa-9ZRNs3l4LFXGbXRvFlFbXfuVlkBH-pjFJY57q_3dn77nl5aL6x9sKp77jyL939973yIf3nv1y_vnutEa87fKGs4eB0H_MYYx-befc39GwsJsIVd6mZHbsSpZuOzk52zyDcV2_hNFuTgxeqUy1x_-719K0eGsLc9O9ufl209Wa3OuFrb97TwoTXK_3k6V5pr1XZ4ek5x-3OwMnZednNVpa2OJHe_7deqL_vJfdjCXYM9KdPNTlkLO9prsvpyV77bdp-N1SMrJl0IgCPjD95FquP6Xf76ZHW6DxonWNdBMxbv3sGHWj0c3bz1d1WGKBVDkNpRJHVWtnCjUTWH1GtpU03qDG-Njd-LDtaiCFHPyy4qzX0Ga-8bhd33V2sZkchpCGjQ7mxVBdnMwHSVM_J5HeyLJ9VTz_O5B-NbRUj3HKZT3RCr6tdOqaOqaljC-bSzVebrbk69GPcMn-92PqUaSL8OZdtm4fRqZb3DI1poz9iTk3XfPOdA2irPUDhB1HGPeg9tVZan6Gpef4u8vaPErG66-rk3QmiL2ZarH4XGKsW2Z4fs-P-N4W0NEY1AB-v2jHr7oQ9z03b8vf53dMTjbjbK9BscJ6t2t0dtZGP99OphnRjn5DCVP220F3WvmgWqjWVzmOg582MKLJzj8f3TN8_ciCqJmhb00ueH0-N7uylS2s8mORy2Uxk5qvZdFvNwerwZey9l8zrPgzu8zzrUvIYc0-Y7ExVtAaLA0KnXtkiEeFl9RX4t2EN7stJ6aWPQWT9YI_hg3mnf2jCyH6jC6Y_WxI69aXuanZNGVy-A-QBojsZBIU_shVWsOt1vdTzmh1kVDqhzvA0o5Tyu6ztiX9coWfWmo_B8LC26qw9LeQz3f1AyzAJ5s1yNh2OpQHebauBit61EznN7OmjcUKysCdPhv4W3OGZAouSwAYbZVRttmYkPp3Y60ljrwRpaNFzddvegJdOhAbT5E-VdTSCbtFXmgezqKp7GnkJb5d2lLWGknPZF1FiT0j3Fz9Z50E7nP-2cLKjrKmif97yjph3pnhtA04QG2t6u2srRAzw8vZica0QdC5aPRiF7ZI1otNFe3DSr4yDRm5_u5mmIHgJ3UNRtXFPneWu0g7XHrc-Cb3nIw9c4RDC_18bqOpvSR9y4InfX5qndJzWmjMMCRncQ0NUejBNkot1E3HaAHWbElTXdbdWQLmDMglqUH0wFuPTEnC-ou-rZQ2XpwGegDmNgl-yw64aukIYnYoJgk59DwkApdqNUQQbOC2tDb1UDDlw9110KvRgH3q05HEXCPaFsaDQLBMFUKuZ-ApsqGR85F8kx3Rx-PuuraU8EdvTq93LcQJJ-EDscQ2PoAa-LXo_72gIknfNiEGxnqfwciNvVua-jh16IBWNivoDX5ikqzXJ21fcsMfEozx19YLIO8vt85XU0lzXxua1-vOez2dY8_nl-6nifQwWGbfWFtR6x2fbKeWFviFv5HBXkNoAAXUCcrDpeEqwSlnpY1HMtejakJxhfhA-LmrZRCNrDHbF_9wK444LuLVCQwj-Af2E0Ku2T-6gC0Dwc2U_MQaaBs8BRqWAYhCf105_G053e0cgfZ8DwCoeBgByeVz0bto-JiE3jkThMOAaOJv_xNHBhCxxtiAksfqJJtEfcOXJifBPWd1zvKUvc0hR0OQW9QINA0xH2hoAOK0m7PQ4ykAgnMoKGvgCfKhwB__u44Wkq9PhIGmBVu1uSnTzSJkJj7BrEm5DTpv05b_ihrAYDlcbFgKU1I1zsb3yX9Dl_l9moYiNszI0PkVnTmnF3vojK0YdIJ5avDDE9_BzjcRX656mj0YmXptTkujhGOQO-Dvz3tOSVjuBsqwyADjERG1CIk1PiY2LXlmAogmAiC8ZFLZdw3TIUlfeL3ACoRkmgmhg9m1Hz4tEnGDV9vvM-EsFoOQN0GS1h_4FdhKEIcBA83EPhaAWo-4HCFZ8PfQBcrIbqwzT8quxPYqkwm6xKqy3hvfdjGJwNRjKrHvR57K7wq1j5GAAkkPbV6hAIOLcGW8FHC6uAIZwfNq3XyQTaQ6UdOWbCVRx_34L-2r09lz_Q_OlpyUdFdJDW-dHz56JRPs5whtBxZol0YKCgXDgJOAGJZMdTBsoASCmUly3M9tzWFeCm9F9SBNBMZw4KqpksBwoxl7CPQbSCafPXMrTg2GG8uE6eGPYgTWEJfgwhRGWgm2DC8WuBtawPylUcINkHBdG7CGhng3AG2IrmEFybOh3WwvpPvDzrR6RwLMBURs3DU4uxzdWYIdAc6QQnpngmTBMINgSGCWUB4OFl8Xa4IzAUh3c5ETRfUoYGsT6iI3m2jrCFMsGMhWUoScWkpQv6OhTScxIvQ-mc_rgnB8ww-C633BmhBI4RgrDLptkvFjGEJtrBrY07h0TLj0J-UKMrbTZ20M2B8xCHk1hCv4-CO9ymEacWDj3CIAgdWT3TgU672lY84BdOy1Cte9iqAoqD5RiIGa8MuZmRQAJJZAi8ZrowOp0q24NDoYh8nTb0dvt8ynHY7YiXRJqJJu9VX8Al2m5XN8aalP6KU3cCmRJtYZk9jC0q0F7f-FlhFr-VoBF74jyu872oEbfP1zy9kDh8H-qBYtMWsgh9-B6B_wqHgwRsDBzww2ZmQB5bCnSwqRrxok9tO0AAi9sVIgxhI_4_t7sCaNBufI7zX706zAqYwk_QFs_4nu97-Hck5pV0yEbh95xCSIHB9QoJBHyXHucSISsdo2eQFuPdgTPBBVyAlKGZwuMqBiKgww5cQQVAbJUf1V8vJ4L1sXrCSnWd2A0AnDS1DdMiRCgIf9cXz-Bxruxih9KZKDC85_NtvmjfEKfbDpgRujAHtrwDZrzexPkZLV4yHcJc9P-n2xJdmbeoHByJKQ7RFy22veKTNS2Mg_aJwyKMKVIOEJ33eYgUo7cv5tXjGj_pGEbEiccW64gRVR6DQXgu4hgnPJ3FtIhzludgjR-qkZDo_hyqlA1dCufFSKpgthPuCl64ZOCbDk0QzMMhERdARqseHQcNTruB1c6jBLeG5KDX53uBs3ZA_CMHoLO3fZ6LZ2Nq5l6xL74CXlbpY7JK2YERs3p8ksnq5o1-gqnz6XuqOZWgK56jgJtKYN_4N84bOOD9RMxAHe6cKJA2hxONQBExT2BXzsPnzwOSY8TZ9f-QAOY7kiYVDG8Ny9xB422iiaCpSA-joOYh9P8gS3voa_ClQALPZqo4wuR1ZBQyWBQUeD9hjegP5ohiitOa7TaEFfhO0Bkuxx6wSNpfpu8-YD0Pn7MgMJR2aCSnRWgk4GArITkA30lyBWALa4KnNY2XSNw4wpBEjMa3xSaxY0zCGVsyQNDsEeGfEMsoFSY-aT8l9AjBLdoiNM7T3BWs7IRW0sb2QTfaKtlra83nBeHMxYG5vgBJlB5115W8zKCJMlapdbf3nPmxdDraW4C0Rt8ZGiq9xX8qgYfxxFXI4goPZs-i9YbemVkfUYVgdO6Epm5poUhAW5pKGx_Emf1OIL9JHICRndyc3BGEvQZGHHY4nzarVZ3Q1j1MDgxzeckavvbGCk_ShiwaktVVga2OjSoHhnJB_YzTMPxunHsEGflB4_Rc7XMIeHaUls2oofAVJD_5GuBSvowlFBn_foL_R4PGVmxrkCZcANkqtU0KitPQAf5O8P2aQAJ_2FvwHZJIoIwKm3YWgNHdkQzJTfqwyaIWLpL2eGwEUl2cgMgpDglyAg85yT-YGlbhq-qCQRk2YUbIlQn7l65kmflAV9gCSM3GbyD0JTulRyD7Ma1g-k5_CYiYEqrspmmPNxBp5pM1o703kIjyym-7ydHkD9lbU3A3ZBG2NXNoZv08C0Jd6SbtZHLWkc11_Z7oAWfGvhG-5N6UuXFNabbVxF4X4NaJqPBSHu1MwhBNvEE_MQVxLaYP-iG2pTYgzf1tHuma47hGlm6OBUzYyQ3aqfng1rUt2j3Nz_eCZsPtYeM8v2W_EHCYvGFA4OyZGjEk6pzMNKLezEh7PjahtiX8vM_BnnhMB-gvNKUj4TWUko-YlkYkZjBL2CjPhkK4dugxcPxMYUBAh4gnJ7hFcZhRiVOffseUc42UkFjictraZ0iF7sOO9VhBX92qhEkcgUVqz3cCj_dDSVNtW5enpz3S8CFG-EldY0XhP4Lb1ofsUJQyE2LczzujFuOBrFDHd2RrGfLRT9kjo-wwnmoGxssYW1ma5KmYMwTHlYynQ8cEwHLxI4EYfATWlgz8kLUASjBWEMmOVAfkumax7JDEoyN6Y98IounDddy2dRLohZpnHro8iBN4sHvbYbVo11FkqSctebN1ABiuHecPJC0MadHl6eqU2M9XKIifaUbLrmolYQUj7bEOU5t_QD3MSNSyX-yGTZcr9tXyQnadVX1LD_xliKqTIS-78c8Qw_r3YesuqVF8HTxxJQHFZ0cmJujQM77t3WjM6e0dqLgXrXtHnK9EkSWBGXH4N5p8R1avMZ6k_0uieTMq8hOrIYLYM1g04tgx_-AMv8dKMuTFZM14gI7w6EKgcC110bGSBMcbQCME4xpQggKbklt2JLPHK7gOBVCT21wufBqz0TETxjA3JuQrYbpf3WVlhHFACgK-C0GR6mLZSx5lISeVF_MJnud6lR4TCiA7dMQRo42_jpa9jTg-y1MiiR37JXiY41heeeWZf-dINP_vHLOV_69DTPo_HR6_0mRez0W-UxLzWVT1Kxgl-nBNOcSianB6WH7A5NIhJeDIBn9MX0m0aIXUKFr5pDSDAcli5rYjcS76iaUPP3vKK77YY0GuPjQ-GD_hSzp6fA_m29RC4K3lI0BftfxSg8-v3qHi0JEcJYgwtyn4lM-Kc0JsjV_pUNFMKJkTU8MCydOov7513WhHItkUoUTytzcdQ9jzSJEMm-9FhDUWT4bRbJDyaUleWlchZN8p24koVm4g1DUdj2XyNdwXJ9lawk-UFGlUvxKeGaq8xrBW-Mo9uF5LiTDJ-tV3Ug-KJbcHsNdShdVxc_4vS2a4L562nqw3Qy5rdqmhky_m6TWvpGhH-HGsAtKRNCbIOERLlxoCCaWYwJSI0sIYEcgwXLYjFQALtzBQ_cer7VxskMBL_9GCj2bbB4DnpMFHxGNG-bSXgys5fZj8tZ1UHu5oSq3tiDEMCzJuig-FGBKaNgMqOyQvVyopvbcjNYBhyeZoDJZdrURYjy6efpObBHCIQHdGJAEmL5pBtJaUARQOPRf4RFETh4qFs0tJ1hQeAayJdyV6U_abMlYjCDr2l-Rb1v7tuF8aAsEBf79qyjelaRZUbMY3mInfqaT2RPoycJRM_9stLZuY6jocK7-pV3MyVwEPO9b4XAPqPtJzkkNn_y3600M2tZ-VohIrbol4CXxxQRDA2sM_0QbrRCk4G8HKNpjMzzYJs5HzTFKbyF_VN_5T-NcOKx3G3sv7FnYEGqYBh4U4obN-SbSWpCA9oRvYjJVwVzpesW9uCyN5xzynxZ1iKExHgnuzpNYz_Ey0hOO1tirKv4pPl4kxp3sxGWkGTpRTBwEP6bkVpGquvvZAo6ykmQJwZYnos7KkZOiIQDy6GWzsYbHdssN5NfmgZwJUT9SivFGD9K6ab7UjYbwrR7AZkRiqR3WymZNEt2FKE9d6qO1LPA21sKfWbWGXran7PeQ2maudoKO_jERyT3KY_tDUOs7OqlL9flNWq-X9j95ilO_eTA-_fcfSX0cILvgEitIeybYyAMALmIyP31pItIyoro4XkADycooRfsviU2I4dkT0pupwXix0hPAyx1b9nSPoikj2y1DRIR0Dw3AdObDxkgFWdm7UeCSqv6ILPGA6m3B7QuGDlK9A9CW73Nt4gfwyMlc-I_z2Vais7tdXIDK1bi4zm3tXeoAo_EKuV4TwSqxPC_UcQdtcCWrVk35Fo6o2reQ66gjBxbMik57gMwG7Q6Z1lfQoIhRqWV5VZmG0yBwJXb3JqyUlSTKfzN41H9PjLwdqhLQSRuRKSx3Jz1gJv8ll0ZFQcRBl3XcA73oPGEL0ou2PVOBhyDrmnleScEttpGeO_bL1epaWZYTAQsQYf_WlI1X56OIK0sGFE2SZQNbv0HHGH_fs2_rTSFb3ilDWG-zIRRPTgtOcPh3hq-t8OYY6QlcxUnOOku2RxK7U05jI_b9IX0eqqJwklHZZss2dMjpygyHpWZPRVlv_F4p1F5Y0qja4ZQsgSbFc00aX5dx0mMHl_CGfhrT1VaQOznebKLUjdjtUe4th1rGMYtEtgyAv4QT6vVXCASn2mVo_DNELLiLsTN4XmiQ5y6TyRAkKyJaAYSb1a-a3yzbpaF-5Vl4ggZtJBv-XDKVDDPgvL1RfLUs8XiUg_RWvsGuE7O2n2d-FFyONlH1mVwu7GrUSN82kgM2O3RH38Qpe5qx6CrYztwJezJ1aw_xLAsPQenB9jv4VYi9UQfox4z6MgYxh3P-792SsxSL9TPIeSaTCUnxlvrsziAXH7ofnF2oZJckdZnIh_8RrqIlzJLPXcg5JD4MfOMMbgTyqPXQESTvOlzA2YF45hmTorJfzfXniTEoEGFcikUcyxBJMVtFy5SoXCVDT098VrJfQhNqkSmOPemNRF4pdMiR5kqTUrsxphnoPk18Cjx3fzT2Vv2SEWvhfXgwwquVlruQGPZe9WkKiajWkpOP5i_Xuh3n-8RfVZA0I4tLud7_NcJaw8OdVnOQoOAQ-rTG_ApxxZvOUrBWGXXZxK7fIjHoY0KEaWI8dM1VfKeRRd1_NrVvUOVbCc-nCzGVLfpizW0lwdFOdJfC_ktalA00pQtd6eV1LESciWfEHXgAJRbfjJTx2c6h86lXfrncelhX9uuIQvNqEZvSMyK0JONrjpnX17_ITX77KbMUhvBLb0rOvl984BrptZ8SnIxMbqhmhO2j1VSmdNOifq0eZ4WVoZZPJUtb17lrlqlLJ3nJ1YHo5acuCV6Ben52iKu378p5Wbl4FIRcXk6VeN57m3RWAJrY4-rXf9Qhc1j15JX4HsoZAs8iXekWGstAkLXOhqhl9DlX9Vc-WlxVWFOnVw5qVuV6MVHfyqYwY38J3rkHJ3Zu3QiyKt9goyHYEnF0TO3jT8CHyK4K9EkhugFgGjjPpwnaxIzUJnYl3wexInQzieHuQ4BXGkh2LV62vMqYjf7ay-7uDurUojeSVwkwqyByrHeKehYyXgvWe1XzXZc3r-EqAjxFgiLVHb_r6VUytj5jiq3-ZTwVg1MdXADNjbv3MSTO3-2o5gx1MS-bLSMSOL2hg3RYM7DmvaHZSc7bDoOG_ezD1VcFkjRyH-riTP_gnj7FDic2n1eTC-Es2L_XseeEVn1cyYDnGEGIvFa9A2v5uDSi_LR_eSfUKOUMx_OqrbBFfoAyBIa8sPIRX45zjxPU2TbJraa-4xcq8CJEpxLyp33-xzo7zbF4PhVq40xvGh9EMK5p2xPNatwhV3YFAM973-aYdggwseYlNaDrJAIt3eoB05D4CytQe8JwgYvesctukvpqXQQiO5JgpeVUuyxDFsCoXYXM7zKJVCND5y_nKI_U0JznfqFNNDfCrc8X2al4JJL4ZQtrhNn9p07jiV9k6M0kP-d8rWFmfbd6W-NVX28J5EwNlnf3dGYvzzgXc3DhNBj-Gasrn3a_-UvjVutqfdrWRjpsbNPy3ewm2voLXP475FbT-IRWvgvV4iHXr-kpYRk8z8a0Hr2_34t6NzB9dRmFPrjzXV9RCexbvzIxYyYoUa9IuPAmNu1Xi5EBOMNXbWqal7Vg6WSMMb9q4-aUCNqvZNeteuc4rARmGJCcXWD8rMMZN0fRdSTvPk77qlk5bjinVO8loWPDRg3mMocsBJ-mel56_khd2EKbvVZVkXbtlfGcNWzbpTgiodZ2wZfO2NbfYXxXslYFmzsCUk9BjIiC6EqgOn-qJNs-76WCuaOci6EkS5CXyu5H0uf8BXOj1fTmQKHEi1Fcte4iXhMktTwMtn2crr3yW4CL06YYri2fDfKbsxIRY0qFJH9Ex3s9GmtG-HwlcvCJR8O3Wp4F_VSI6HmkJJnpPAbhw03LLI3-xY7w4zzK_91Do0SVYX5gJFW48wou2b66a5_IfOr12jOk-F-FFpZGowWv1AfyUOHMdPZmUV_qYOxfv17txaACqSr3yn6elyvnZkR9s5EJX4s1XANT_lVdkuKHGaB0o1rL_GaaHEioIRfauQTBhaQkvXhXQlZ8EfEmyRue8KJAR66mYGHYlQveVoh3BdOkwbYIn4hxzUOG5ysO7GM75bpYlhI-HvHESXUssoaR3JwdhQOrlYztSkI9fXvoVQ9emEgolN_n73DHemlHNur4LELpMbwm_DL81ShZaMyBMqN-_jcRJBNLWO5T_FQ13ffW2VzUUwvxxTn0_GyjP_a0o1P1y9FOwcyex7hd8CHrt1QmfDjKRHV9FRrZ1_OlBvATQl7q7ba8jo68cgZdN6YjNXo4gl7TY8Ktybd3q67CY_fnt5hzh0fmtEgdd89On3F0zy-Z1Ejqe05ANiAz-cMC8v3ftQQ8_m19E-UYOzI6_e8aG_Of9aOLfa6x0vKu_f_deJU259HVVjutX5pcvBZxTfmplfYV0g45VHLO-7xzhy1l2Llr8j6f4u453g_njKXSMc_7hKVhdbX83cGdGnH7GP1dwm5ca_354tfOV825LpL4_fSUX_fOzLvPzduAp_h8nRa3V', 'code_version': 3.15, 'echoprintstring': 'eJztnQmWXLe1bKeEvhkO2vkP4e9AykyZ61_U0ypTLEq0n-NJhczbAKeJAA6QxhhbzQVCuEFaN2j1BttdwIYrpCvsdQHX3A16uoB38QYpXCCYeAOfblDaDVq5QIztBrnfoO4brHqB1PoN9r5AdvMGMdxAxvUMMoFHKNHfQN35DHteoEZ7g-RvMOMNdr9Ai-YGwmfY9QI9rBs0f4OxbrDLBcbOF5ih36BcAX-4wFoXWKHdQO7yDDtcYHd_AwXLJ7Am5BvUcYNtL2BDvEFtN1j7Ao7EcoFaLuAxvQsMd4M1LhCCvUEeN6jpBqtfQBHtAjXcAGd6huSvUP0NVrlA9uMG1d5gpQsU329AVLrAiheovt6grBssf4Hmyw3KvMFyF-hQgwsQ0p5h-HyDMW-w7A12vMB0_gb-CqXcYM4LLO9uMMcFtrc3KPEG5I5HcMbtG5Rwg1kvYCFKFyjuBjNfwLlxAQ-ZvYDfN4jjv4DY-ZE6oZsuEOsNuruA9fMGPN8FirnBChdwokeP4OniC5ACL6DXeoY5LhBMusFVnUSC_gWSucFdnYj-PsNqF0jd3EAXeITs2g3yvsH0Fyiu3CDPG0x3geryDeRqzzDtBZqk7zPkdgNJ7mcY-wLdhRvkeoHh3A1yvsEYF5jO3iCnG4x-gWX3DXK4wagX2Hbd4K4w7LhBtjcY6QLW9hswEhcY8QKO1HGBtC7gzbyBu0K4wl2dSHQ9QrDpBqnfQBnrEaKNN0jtBn1fIFl_g1Ru0OcFsnU3SPkGR8A8QbHmBineoLcLVLNvkMINer1Ak2E-Q3I36PkC3YwbJHuDni4wur_B6DfY-QIfKIy4bqCbP8Iy5QZx3KDbC2xI1gViv0E3z0AQjzeI9QZtXcAaf4NYbtDmBZzU0TPAG5_B532Dlv8L0LpSAze464_76ki1N7irk_v6h4jmM1R3gxUv4DRd-QwEhWf4YO1E09GP8IH-sO0GNd8AY32GGK-ADL-AJo2f4apdPlg7-bepkxRv8JPUyWf0x0frH-0Cv6R2UeB6hh-lXX5RddJucFcnrtzgqjB-TQ0RbnDXEFoUeIYfqDDqBX5NhbFu8DUVhqb9H2FCLC6gaf9n-K0h_tkaQkszz5DHDb5TGP8NIf43lKzlgnYDFQc9w3394zP6I-4b3Nc_arjBchdwbV_A-3CDq8LwomXP0NoFPlIn9QYh3aC2G9y1ywerI9faLbNvcF87kVB8hA_USZw3uKqTrDKrRyjF3-Az6uRe2SVi_Qz7Bh-oE8nXR_iUOrnXX_2K-uP32smXUCfmBiqHeYY8b1DdDe4rK3Nd4OfpnnmBT62dFHMDddgz_DBV9Fv3fAXdM9a8wAe1Wz9Q98wb_NY9f4_u-a466zuo8QbfCx0JAXcFlVk9g9TNM6jc6Rk-UDbzBj3cYNkLODNv0NYNhruAP6Vhj9D3DVQM9QgfKZtyA2X1Z8AcnyGq-usZ5g0S6eQCH6ys7BuIuT3CB8pGZvsM91UZLQo8w133tHSBj7TLvEAjNF_gg5WVcIGuZZ1nuGuXD_admBv883TP73WXv0fZ6LWeQRsbnuEz6uSLrtlctctn1MkPXJW57jv5rU6-gjq57yz5vSrzb1Ynf2lVpn28svKZnSWaUn6GD_THdWeJ6saeQeUhj_CB_uj2BiNcwPt2g-sSlddixDNoU_YjfLCyos5-hg_qvq76476zxKUbpCtoW8sz3Nddtr9AVsHaM4jQP4Po7yMUU28gy3wGOeIjVFnIM8ghnmHmCzQ92jN8oF38BbrM9hm0rPMIvxXGX1AYSr3P8Ft__BlCucEn1MlX1R8_rGbs9_rHP1th6GCER5jG38DNG4R6g9_q5J-tTu5VYX9t7cR-Vrv4G3ywZyXe4DPKRpO3z6DjeR7BERQuoJs_gvf9Bj3eYIYLBHGRZ7ivjpQbfKBO6rjBde0kSig-wkcnet31xxXWFe76QyU8z6BHe4RPKYxrZden9p1oI9YzaKnxGUSdH6HrWK9nONvqH-GuXUj5F_gVlc3PqRn7icrmCj9rv71u_gz3_S7_OmXzJXfU73GBX1P3_II76n24gQ7QeoSPdM8VfqDuyTeACl3gx-kepMIj_EDdY_a8wOd0j71BDBf4XuicHfU_7swuzPECOjr2GT6lTsYNPliVuWsXc4H7uouOiLuAti48g6LvM4jEPMIH6qTEGzR7gw-0S73AB-rErRtIcj9CsfMG6rBnuK9_6KSAZ_iB-sPf4Ko_PqrOCjdQdHiGc-jwE3xOf8Qb_AP1R3uG3_rjr-yo12HHz_BBZde8wG_98TX0h73Bb_3xf9cfpd3gvu6ipdVn-GkKI17gAw0RrvAZhXHXELXd4AOFMS7wIxXGJ-q-_srKiu_TN5tWWIlRssPVGVp0Lba0bM47xb1jqlm_yeD6cCWPPeriDV3X6Y-tz1pt6BnqXn1KU2XjOSOwy4ZnTP7d9niuD49OJmvveFkl9ZYR4bVHN3NJs4RJhjDTjsl_chk8xki9VDK_WcuFPFuoOOx0HV48MpwtZWJOhvl5HnjXRgqpvtQYemq28HohhgxhqWP63bP1axYIWbY50BOdyzPGyawSiunLpmmVOmsbCzmwWgvD9dmtzxGSF2bMffEHXsbVbOKwqzSd3m9ztwwLna8uqHmtlbsjDqfZysiO3u2m9BBtOAMwx3S5ujFxc95HXbUYmlbq8HSWLWvXFQt91oItr0OmoMZt5k6vMRpxdLdnqmSYHHzcDM4MJvq9-vClhF36IqLuEHuefiRU6A6jlOSco3f496TO744nrCvtWkvBbtosMQcbdzc1zOqhTa2W3Pmf39tPRjqV5ItPNhXGdJbBH-j_Ghj91UYv3qxJquZ_E8ZNUB8ujVDHPrvGR9p2ehdHmrHwxDN7U008HwnERH8-cloZP_o2uRbyio7nr2GPwh1y5ErnG-8PM752VQYCm0u9_g9bHYbF25eyqvFjn1a7XUkttNShFphP2xahbxKdOlI6jtOK9_1cBUtyltGOxfIx7GCPsH1Gq2IoLpeAKZ_HaDGWIomTbcVsU8h8xY-IX2BbS4MaUuUxRotrh1Xpily4_LD_w_fdHmN1JvjA89H9ap22rcUT_PFG53OLd4okwNrOR0qw-CwUPRM7qsdXdz1RpZm9-7klQaO285GysW9cPaS1CA5mef4abPCODua7y5vzaNwCRUhH4vUZE9XX6giBVMMfz31r57YjQMOWb2HH4Uj3-GHZ2cUwRuOZrSnhPHiTedLnNnukcw8KenZYo0DFqPCskWt02BPx7rzlgEfvd1_5HrBvsm8bM5pBXtJvr0BOGHwbzgP5SKh6jcvpDXUEb0T8hOLE0xErJNdPay8u2fNaSyuJlehSX2-eLSHu20ub4urZnNTMinZieM2uI1xK3v9La_9xrTs6v4mfmeCzw8t_cQ5kOTF5EVlj1m8DlDJ7b2tO8ufkXxlpgs_pKyJ5DW3FnKphkFesdHOkj9xMg-jmXna1d2ibiJuxv2AterTbtnHfRTTBICDApAzXOkKGseefcKTuot1lnOx3Ho14H17xynFr84pIpWGdctTXR_ZYPPWK3SkSEP019Zsn4xhKcPxf87soLiMgPfF4net1EmrN0fMCu3ZtZOx4WI8kOa9fkuD-cXP105NzT5whtpnMJjgS983OvnsseRA78Ruy0uD1ly2vhyT59vYeBVtqwdXI3IRunx03JCXk1keJpn0R2_jd-udWg2934pxduUBvTmufpJUKIRnaB4xLEAaXIfx6TKfCrMIinU_i3-hjeUzA8bHos-y-JEIt1mKJeRhTVsqYkDxchPAhs5m9TeyoEWec2yQpqBOZJo9SFxd1DbLQh_VkHbOXWUg1st8qcUZCcHRFfAZCrMS2fe2todiyxZbn3IGQWiqu25x-2El7VlBGjvg1NhYdNJNBCBikzO7j97nsHUVPOHwF_W_99249vn--dlpPx57WdxR99f23bn9f9LR-kdH_ca02-TbiaMsRJf4Ic4yycbsR_PziL9BZRDrW8CI2Ymea0iF6W9_myqn5megrHai7SPrRlkhzGz65bSufYgRJxouYw3BuYpZ38DYfx7YJ0rCL7cHNgjbuJNnoyL_VlUiazaMjJpTfY5yNL4WBBoib71fRcPIkYTMFzz1rnegP0WV4OIqAV1Cotw2q3_sgOZOZUw5bFg-JTbhDKtEfAg8Lwz7JuyaKpm7vksuNcN_xJRwGVjrCIB7DbxcsOPHGOBDJniDdRuPtuE-FjUOVsNmZic8Tjgq58aT-sDN_UnIRvaviA91KeRCreSVLhoDRQfNxut5r9IWQ7efGs_A3h09hvnOZMRNSDOJleELbRZz95DV3zuLSCLMQOgnUxKAehK6REGPllXnbksOgr0byKBHMoi_jF2GBUTJa28R1W9qR14d_IaMyucrHzMutTVbmqZFcfu0eMzZBEhrwzw7lWJ6-ZSS7C2SVPmJ01RqCDJyrBSQNAwhRzXZhKnZ2Oop_sYFxgxrtyes7gkjnxtPD-dAsGMssIjfDrRFngSUrxXsMhjzfLYEJOVN4OLR-JckiWrv3BDduTFadpNBcIKx0HaQUhrGgCZv4yRDyFUSQlzbaZF6XTKLTquhrDoF0bAZhKGoNJyqUOdRUQwa25bMyNkxx4yA76a5ED--0U3_-41trGSg7LBL2pDSgVliKg5ZiNe_PdbgaKj7-8RGPnY7TiiSC8ekjZJBGcGHszkc64d-9L2AHWtNOqElDKScpEJE44gpiN55vvJ8Uf_VmdMw8Kwueq5zW8wqnFc9y6bSey79f8Hzt3fpF-vkzrbjZ7ugchNegv04rRk-mjgSYd181EvJomPvpeGdnQESo1eL56_SGdVLqwyOAdCOD7_6pJ6vkJlneEpG5D12Jt7idNg5k9xfpDT-qiIat2bf0R2-gsHJCVoZAmGo55aR5CZNzh5nA-PlLI9Jgb6nORkxAihAykpcO3WjMgRDkBVNrh3u5bghAPZAqtOCEaN2uT19Tqdxi5eyKDiNH2qDSInTekFx6mRXV3vvUT9AhX2YpUr9EZYKiprHMOD_wCcPPeBPh6eUpDIiC_X9e8F8er3Ym20NatiNK5Fcr_zBgGaSh93cbGW5guCWe7w7y7ytGoD2LfQWKJY2FDk_nynHVwwz_uG9RDkc4rTj8QIAp77ZcxIN6_yfEjc-0usO5yQMJCZpfVqdfGNk1xY61V81gwfOiKIVvJixSLl83iS50q6zcrB-rFh81teqk3gnzSZEHChc8lq38HTwsYeJQaXlvYOod-b9TKmceE_5hHWEvLR3nAwMpZ2bRJMgXZE5rXLyA9bYhdIwbmiadxMlJhHC_RDT7t7XuQiiepjTXoKzutL7zGzZWoYEbVm1CDyfJwSOnR5eqsk10JUCkbS-MvCnoSTeJ4RDZPAiqhoRoF1E81YTBwdfHNIs7Sg3UDCVEI1djsSEofyvBkRNMjAPfjwllgjGpmIt4IP1qKixoqwy_ZV22yMbm0Kx4XWHxD7lOKA_mjMGPYrFCOP2GFXH_6m1IsxgZLhdGYGXNB4Y-Wg--LZS-kxTRIn7FfaSSkOQ8HyTZNscNfMhua16fh4fO-wwDRkiMiJ6Aw-fC_U3egTBIlCvqhclb4pmKeQbvTUpBkLUaeGr6M3j980DEQ-8Q-tlrrto3nt5pPBz-7hFJZEEkNq5uYBXFW3RK6fSLFoYsacmutk2rWlbV7ECE2-vLEHqYpGbGoWX4aK84NT1LgOi8TpkosDx9gmGi5s60RUzKz9FNXwgCeDCRgJCeYzR7DMmORizoLvouGRjQKJYIwt987aVAHssM6M6OcbiCyHKboV2bYB5XjPSJVqBCR43uiEzZvG_VHvvkjB-DaMMbmqaAgHyVqSBxQtCSjSZMCgkBBcYg8a-F74sfJ2Qh_QB1XrxdIRZln1uGM4hzoWP0XClOAtBGviKpMNGJ-Js8OKKd560qVEMG1RZ4fLGNtOl87zGBqGU1fMXyLERWrIFnc4O3cXRD4pFrHsTXv601TdhPzur94Jw9rX4wUvQaA_Dtu7iMUkJL43x3JYb6tM62oz9XZoyRwwjVcq68ycnjfV9CfzHoWY-xuzO30KdBtAebGMhz3-l7ZkDC9O_7thq8T8O2eO7bMwnltCpKxHPlMkgKTtHn3BdW1tL7vqVFxA3-ygiSJnAdws-OCX9yfZ_7QhrRp1W2-q1fCC2M4ab3zkeG5h9OKxoovV6wIH0IDraZP3qN670vUMh-O9eeYXsoXkNXpKJfAds9zPRFRv8zraabRoRZpfsAIXj1JLGybk8ge7fSifNlKqcVgr3_aF0mxdN6Lr-Kr_O0nuu9W7_I-2rRJmlBHBdHCZxW0tHA6nqw7_ctiK0-hpYfTm8UguRptQTGV2-QKDBYBPY47wuT4XW_vW-qbQ30zZCm5i7It4KgqIrb8auM_r218Y6Mo80EQKL527tbLeZPn-P9A8IXbvfyMs11ntax0LOvMJJioGOgea-rkL3jnx6DPEPsCiV5fZ3ElU2CahSi9nxdNM9SB7m91_czk9AI5PLel0-TYspp9QyQeb0RdDOqEsu9ntRDjN_vS-pbhC0e32WIxNRyZ_a8eCKK5i8yCj-rNfcIF_LKu3bs9vKUbxaR4CyNTxe-ukM9ZtE7VIzoGaE8J706VQj0mfuE6Gv6uEIW0BAo_3H2LZtNBKqYyGQY4UKr-6p13cxjkU7QIl5L9tAcMoiDSg6CveZb7RyaQSG1IwwLNLSfDEEUD-1PaeJr9OS_rXWdghKHeMCb_4gbBhpeiboVmrEWQmCh_aFXa2uy6NiaRwcuC7Vr1oQcmk_wXqJxX4F8HfuepcmtY21ZW6c1V20T9CzuBveHrkH6yDMNuh8DZBO9IgItqlf8TJNEvp2RzWBBkJY5IXQy8QiZsJDKNltfDq68tPDboylxnPVuiEbs2GZpKSYYRc0IJ_IA7BS6kSAxAdaO9TbrliZaN5obclxDbXKD0h1xzPi9JSNgN74ipQKUIxFtjAqySEwRQ65TEx4olmB7czXYAA1HYpB34HUGwZB5DoKUU_HJHCpg3FqFaCOPNBERqgxG5iPUlm0hitNAgomBDrFSVrFoeFjwUHYy3uPZsXjCYG30OM6lVYjYViG47jbxSltVqoXai8VWH5Lm9bbfms9jdB0OvQgMeXYbUBVtzRqg5ogBupzwrdWGBm03hG9Y11D9_4CUonHIloQBmGZEJunviW9oWXHyQiJtDDaJl3SDOOkkaa1e9Y4ySs1M7MIsOr7rnGHIPsLConaggLOSkqa4IdbBw2NjLuyG4nV8gaEiPgzXOpKE2KQqIi0pBZPRg3uGUjyiQguVzRPaJn_NC6PKUfO4RJeAxiD4kfttV8d5xxijTiUXEsNeDPSW2GiIQWuP2TeGMlTugvBOKEeGWCteFvEG4c41bewvW5Mm1HZ1zdEE1N3Uqk00OjJqp65CLCU0m-k_hC8KjqCZB28Q1o6IKAwH0bQc_L3GpUDLEK_QGL2I7EMJduJoaCutJcnUe0tWlWhNNQ4hkn8bH9qZRHjKIzSnhGhER0WtV6sQymME0ttYLxfB4FGUBHX-2UrDSYp6fH9vEWktYWptT0tYEUWoVSmVWsCdYEsYrrKLxwJVQMQoKD_wAt2P0PlLxYi6y6ZqrjhBTlszJVR4KU9HeICaz-6cDjixAX5uUYgSqFmzXAlpm0lSdsMTrJTwDlrZDGQvL3-XFJQLI-E7AqA0DMMb5AA6kcAC98gWmo-s1txVsK00Hy0iPxTJ0Lg0_wxN1i_W-LLxf6IMaoMHLfTUwPWxmCbFoEo7I05SytiJNz29cfpK0Q7zCHBEXdlqORZN5ftpXVjf0u6F7avfpmbkbEf7hlfHEobM68rnqXTl93d_idaJS8MaiN_YkOunlSgQ7eldNxSBjZaISyqQjj72uZ5RXDytJQVMQyP96t1vHZu7XQl5Espp_SV6ElashGcJ47CZV2smpKPTSWQhT9XG8YeQUeDeo7ZwHVLl0H4C3JpovwMSHeLkJu9JLvBhGJWq4uTkA8QZ8YREuJAjKS4Srl15bYM7ijUvJSdttPFFDgAhQ-PgcLPsWbXAVQZpt6gUN_PgODAOlno7QYauxIE8aWyjkFUvR-AYKi4sdjW_O6lOfsSXydZ6X_2-UXv3xvEj1bnyJIz98aO9Vw28Uejf9ZU6xdGdyjWuvfqqbDOa4mJ_9_NQnjJmptd30X_dndbknGpouS85mpzvCd3nylCaTRbhv3lnNEsi-tOEG2-YB2lO600mQ1K0yO1icCdoZU16vYZsSQgHb2vXDOjIEVZTMpE-yQCdNqvoc10_HEVAIIETlQYDW7VkxjPU6r73_TCXx8BdWJbReN3o_ZZvTznWfl71tJ4XPK1vXzhv-e7287V36xfxhZ_VijTRYSUJ80V7vHoDx-qQ2R4UK2AgNvph--yMWbJdU63dT2zI4AEDTzUNu29JFWGRWO9KV8nthlgp2aQFXSOdTMRobyoOh4vAc1LVvFzVsstKSpYBD09BeX-rQmQjfiqkWXnBjVbNyuakcR5hjqk50Yn43d97yt_Rk_DT9SfLCR5u9d13m3YYPF4ZIu0LTA8Jp9ZG4t1fzjburSGtk9L6SApypxWuu4zeBPoNozFYgG_FTD8t0ScwrDDHhKmN7uGmGZYFl7QLihO1c2D4rAOkE-QrVJKetfCOvcJG5TZsSeF-L6t1D8X6hOyG_q8wEoajSn4obqu9V2KRFxVtdfKtjtxpUtXQDsKTTVrDyOgszX3YPXSaaNgr8Xn4e0cHBA0wOp8EEgxETaUK1UFVvDgpMXoNgvqC7NSEAZKqMmbrVZmiTYNcucBL6SOLxivQQFRZ9bDP1tZe5lUku3AZlMForeMbaCii1NKkG8wYyon2gR7nmNbGSeBJiSC7z1K0h75XnK-hIVSvhfyzKntnDKTjXDND1VCD_sP5oGbek0PlQQgphAYRH8quIoIFZ44SDYMOJeDDOw7zc11FwZFBKuqXrentUbQ8ovXKAZPGmyH88Eqrgo9IsKdPk5Zkkif_Sc1BPHF37IewgaGX6I8gg0rbqFpA9ERHPaECYyGLI-8y2VNLMuRiaZpKoiUBj7UtaWBAeSpjYZK2FM0l_q0SUDdI99kTE9bw2juSBu-4EG2wB0Rv1DQOepLMTfCHKcExUOaNhEc29U3Ja4ygtBUSyT1PTLYgBQo2w2hqB43zmFshNXXGbI2zTsdoZ2jFXjMhJTT7Y_XbTfxbqKNAyyHOI3bcZ6D6Ye97YAurNK0yYKCJlKjspLVgzGdCh_fMBafYa3sVlkvFVh97cX5mnbPstP4wxqnDxmOsoqIWxzVOrqpsg1A9edqEN65mh1l-SGcuAr1W-JZ-TCbRKVmla6EPrXYHhB6WsCD-XT_c0pDZoTFcUI6Y9JspAcnsiO0IzO61_9QhRaGxWiav8sdySmC3a4ib4Lk8En02x2XxHZ54NcJ-1WYsRr5vnA5LIojUNoghVgudTTuyuja8qMBdRTRFDoQRrzVtgPha_H_zXlpjFd9qjg9CibGeeSYiokOyJcywFGf2WXupzWqhdG8iDcMKHcqTe4gIbk1qlKIqVD7AExrPs8zY0K3EAzNwZX15WFN46WPPZwZCO780o-s2mpscRU7UoRcRIqZQoE7VjiveMSOWI4JRgQO_iihg-nUgSVu3je_qt0XjuehGtMfzYXHSoM2W-k0ZEmWDjHotXlhNIDWND5FK203w7F-iFZHfod2Q7q5a69O6hik1xCMt_9OKDnD2XOq0amJsnVbiGclUrefyVXW2p_Vc7936Rd4Xc7Q5NU1urIFSUSvDCuc0cBeIEwTUTZg7MQG39WaqoDk3n-M6b140TRiRdwOZnyVI8LKmKWXsHG-dSlmaSnFesoJQhY_suQhZp343N5yPO-O3mPAmMgaiys7oLf4H5-fvx2J98LO_nl5ri-9XoDc7egFfpo8Tll6LH1r1VDXmX-sNo_0tTRstSw4kitMbPCR-Xkmi3-zAuEMEiRmv65GyGqyfHLeatqBkdaLn__dFHu0Gyl9gl-eWBJlUFYBJFZtoTI-EqLJdpJ6Z0RGMm1X9XejdvJ4vYmDvh-RFbS2raA1YG6ccepzU2afc0Z1v9BzQW8of7_ed54gW-fnrUooqp7WRJl7G-goPRdtHT18NIsS7r_7xvv-Z1khrUQEKDI5ocFqJBjlFzSN3fGuKrqHjzp4O2mF8sKsE-Smd1BLODtbcyRto22lUCANB6kmnEOF-dDtp1GljbsLEIgltrNqHSiUKYwY_wbW0TS_ATuFeyHoUCHRoQlTXsNr3BS8hsdUyIGRdlfH4PymWSCZp8zV68t_WCnUdNWiSvmqK7bRCYYmrKshRrQPMzXnnIAPJ9wH39FrAWNgZlHY47e3WIo-JZB84TdDuEa1OBJuhiNmJimq7RoXmwRA0d-NgPT5vTbTtU_mx4L1xQzpihOLGHCPkUr_arl0etYWlrd8N0aCJ8JbxfzimZp3KRHerrFHkRpmtePhCsbBI_QivTU7T1zww0tjEoXUmgjyKwCGphxYmCJ6q5bC8715eZ2NhzYgdLUjBywL2SyQmcSYelieOZJm5IChLWyRUNxSQbaqChKkhiOqEgaKvIEu4pDZc4Y_oXg_j7kacedK3BqnhtkUr-USqqknLDguWhcQI5HKiIbEwrunwKIPvJs07La1ASAlo2aQ5A0Fclkedpp9ylK2lk2Jzg9UPrTaUqvUQBtkM00OfTmUJg5Df4MZoHRt601KtNrp6AkCq7jUx7aWcZkbDJslDldQUm6LJDWkVVE5G1i6orenIoQa943WUdfN8aift0NSBMRvFqyViBpiUVm2adNIaXR3gCRAkk5GzjE5kHSq-SRybQUIvQEtj89ucSjMkR8_Iywzfb0Y7RVVgQe5FmGzG3W6Va3stganQu26rDXREJmxOwYouXio2HYxIUA9ADJYnmyYUbzfk7DSHMuowiDtIqIgoBpJXa5NcXDFeoqRdqqLtcOMVOpfWFqiuUxpQaFBoTLF5-P6efH2o0F-16wgMuMfesFwxW52TsNFr0pWK3IVxQQNXRUjUPnETIeQmA7Im9E3H05W5ESFr4wcQexKfRzmTyEszXRvYhwqveASLbSTYT2OEMYEExUdOho3aCdGHYb1qImZ7bUKSXMza14dv6uRoLJc4wBtpHWJW-iG62SXgO2QiEa4lxVA0sBFIlB_wtJi1oUt7ChFmCMSgSQeID4QiamFlJC5X6W8EFZIJUqD5UVy-R15nG-0fQ5tMOrqmBUHTCQx1DB1o4MR_u4oeFyTWqdx7-Ck_El3pWw6EAw6tixm0f1CpiIQHV_MeEqX14SHF34bPRqPpbdC7oj1aUwxqGkhT1EfOK8tFfA9lqxfiH4uWp8MqaEaeVOMMjeoKYhO2SaJb-u0kQlficsipX6G1ogkCtoWNaOH1tE5CSFvda1LZ4I9T-yxmJTpZra_peudczdPa1bt7NoSnh6fXhWI_N9IcuO9TRZlqVQkpQUSbOQouj1lmO4lf2HAK_ov0huZSMAIygVaGXk_lVGO7ZEEEZF6l7RU09T8mfyW2u6atTM3WhFsRZlrHMzxCuC-iMBePq6r4CzvVZDF8vWF4W9vcZsbOI6aN8-JeXQufS9xWZ4RMO2q3OplF67M6zoCsQOKatSUbstxFW2IdLDvq_EeYlmofv0hP_qzWt8Ue0zut72-8W49Nnq-d1nOplz1_s9jX9b7d6H3R0_pF3vdntbqQHB6QHZmb2PCKG6R-_qYFjkVOnxGK2IeKdLVDbaocYufpfFBpj0mkIG013AjIMbX1j7QFQVi9JNX-D53KYEj1yPWoyUy34J-WDOxQsIRlzZCrvmGlOKFpYaMhSMyqxdFqXiZYOyK4tImPI6QuhcrN8C9cj_tM8sDYVbsNoTt5cDVNPVidj5R-iXj1b2uFM2tTnltVO0TTH1anHezQLHty2U7a29QC1FUmCjfshbEmmg8dWtfRuBjUMn4ULbnOqtpv0aduShEpnToIpHSVe442TINcNBSM711HITnVBiVQm_9c14I1oXryMXgVNL-nqH242AkMDrvJKm7FTbiZ0SSSZpXE9XX8iMN0R9bUh4mZAAP9CgouKXnZbCOd-OH5NARfxEMn7zT9FAXpx0DCSj4rsTzzstr3HlRCZIlZc5aqegDRdy0Iw_br0Covjb1EHROhajUd94UgIapl0aSyh-d-Mbc45SBhqmjCQMNy9hHyFnVEhArg0fUm1qlzq5zFvSN-TYLcZUn_cFkEWdMZGFPLC8SCBlXs9LSmmRldiDBcLwZfECJBmw3G7hv2qo0aMP5RndamVFpEP8L5txlrBtNza_VUW4VlINNLR3Dx4CNqOr1pkZRka_sgFoRUkHfQU3oGZbIKY51hjOhRi3l5rRgQOSq3h5S2GFOyK-iIm5NXVWdSyAeMrIEXKp9HBGascHL0yTn3jZjU86H2xumkIZ4b1m4ciTsNKDz6iJCoKIRWGRDY0nJHi0IVvOqMlooQC50mI9ZWqb2LS3OftTTVafDEEGnszBYr7bwky6DASarXasVJB2WMBc0auTMQCQcKs2jna4JNZNR-k6YkyqVwjrvqQ2dA6VwwukjnNVkkStaEJn3TdtLeiKAD4HQEAWpIpe0D9UzQzlDvoAzYQzuHLlj4EOMKF1FW5QEZl41AJcJPFfRGrL8gANDVKl9olY-Zku2udH5o6kKkjWqjyMm4IPopuMqTtKydZ7Q11RYvHXKxsd2ai3PaZlILliP9x90sj6bcogkNrah5lZX7c7IeWjt1r9-XYiy1yQBfcTxfTFOLyNBWw1BlSB9-AtWClmnjlDYVdT5XM-wO3RqH8hov4l0q2q_MOy_tAY4daRerjg3nbnF0rcg4qzkSiU-dpYaqYXjiYmB02h_PWYzKFM-mBz_TUPehaM-hHwg7nnPLx7OW6SZKVCslqSyjk6gKo-8QLxHbxpLOuS02OeSJJw3WLnJp4Yo6TH2poED7pEs46Srq2CVt3dK5DapF02HWtq6IKesIDKu6E-ijPadRaGac9FrpdkwNJd4igg9pl-Xh5ZdoTdbqfL_ipicO1tNKENGe7uK0VbHJaax2tDSnHWTmXK80Au5ppT8jBD81PCGjcnQm3LlRVMeXPHUQQmrf9yQRymTLYBZiE_2p-2q7q1Zpy5-eeep8OJXc7PPMTitmpxV-v9y5URp2N9-L4thS-nKqcv_P-x57Jo9opV6JhItrc63WhJzr3_UGQq_MSQy1JWyVXtKKWusZiYzoyYYwUmdVdtAvJTWdNDh1brFXylNO0qFAkxyI8J8h4rkq_8q1DCJrmkXVYS54rdsv3lSVR-TFWmJU6XUhreo0kq7qPDKDwdp1vBDdX0UO8ZJEYixd1TAzT1n1It4MZedAtNMu8a9hVz-r9W27OrsznNZjtsH4GN_ffRlw9HSZvnts97S-DThV26y2tu1zZTIH4_7tvv_4yPCZVsLw1k5jk8bQRJ1adWwtWaUO927VEV6qoy_xtCZCglbfpGIOKZijmj4KhEMuPnWCZK016nSWsY9v-NhKPCxSa4clGykZ1WlnhNFhQWcrc3QTYqJDl9tWPSuUdy-xoVVLLpE_LBXBQsB0gKG2lg1ow0ILw7iqDktXBQ0JCom0IW_fjf45i1UbBQbE4pzm4FtVoZn2cv2pr-C_YZykefpKxwbV0-p0kNLpSehY0gFCLZ2ehNiqOuBbP-vRHHZLjxhVoiQJMNd0rFV_Re8TlhTA-vu-CbICF9E0_bmvjrw6rUlHG50r2xmGrTp_9dz3nGT0vu8gB2tR3MAVVA8RtJLZorgABPWvv28nP9j3-6Ib9ry_L3wSYlXxadGv8f97X9IS44T0FAmO_bxvR1HYplKsgsNjidgVwsGoEqolTcvDH7EMrXQ77e1OVRuYrQpK9aPoOjKIaAFHn5IR2uBqvJgx2v6UBM-ggxkicitoB0KG48AzFTkgYGE07YBQHZJ2_qEw4Plw8qSlPAhpUDXW2TiNKHJWJ_XCtzdkT-s73AGKchb1IVbi32Tbqt0DOomqhQFNdFAW6BLiAHmBngtNjJ-uNsSg1bQOg1YgdVnbUF3aw9E0EVG1SxOeqx0R3XgY0FIFGLls44pKUypTItFgaFHnUWoGL5OukxhUkYrrC9qrans8QFuFEVnkcQkIm86234J5aWvOgBW7QfJe8reWdcInuk1Bc6gLh8dfGzRgQ9FqYxBg1jqmtIikGekj7TKHqzhtZUZjTh5Js3iYhzZGyrt5h6i19Bm1vz9ELoj46xC5qIEehawMndC47Yz2mdrEoOJBKPdeWDIaDFkLqUjLh3OI6dTxY4GebrZHp0nxHUovulFBDmHjQ2c9QRXspvN4RTgxrKd5xC0iLaicji40OtcBybCmigyr0TT7PBv1jZZdMlm_Y6CnCJUAiWYJsIMmyb6lPBJSJJOiZqKDEOVTP-859dg6XhCa62bvXSuRXfVSKLeAdIX15IBw4H2yVqx9CNJS2pGlDbaEQQh70Floks0J08RG4uBVdYK8NcRB8eqE6Xj0X6gB_o2YU_0ACgc30MmfisDLYXy9HsFuhlWNN4-Mo0-VxVfxa2yfmOba1nHSKP6tYyS0wmEj7qKi8w79GUhCOoawjzZApDICXufcYnGmqKpeNa86hRaKTjxzKuBPpIwEyTzlvlm_XtDpd_oEdZGsFhpN4nn72QeLzej86a4S06j1QilWrc5rYdPpHLyAAMIdg19InozRMQxj6gff-WzTkcczoTY1i4e9BEvHdoZTB0ohFLFuj1q2RFLcY2RevQzcTVvoluYAEcZ0KKFqqXw-oGPy0KILD4m4J2KkllyZ0aaojTeud52jPXUYX8eDis69iMizTXiAfvNm2rqWAnFvBNxKNXdLu3C7dnuaUdrUWRJeWwpGV00odhsykRhh1Bw6SSmsaqaCnnx_93_YOknDCE6NTR1aW6NV5nM2GKoAPGnnVVQpS6IfIWI6gE_j7OIoWmUn9uCDOuVgVu2TxcCXTrl1xHWDdLWdOJZ1EKMOn9XZf02HeayS3CRqEw6JzH3pyGf1pM4hHCqo8OQQlZMzzOepPBel-9Gq7zfCMZVQdPCh3giCP1-tWixe5301caLZFP3gGO8Licl_6g1rrDgCovic-aEzohe5Et_Hrsd3faWtax15XbSB3q7TCqGNG1Y5dRyMVlt11LJWUcj_CGaSIXTJtnT6ap8fFlWVIq6iDcEqMCWEYJMII8SFDoIKbafFf0LWQUakZ7gONzwdpOnmkLEl7VNLJPpWyK5JS7dGFTBDal1n7A-H5ev5Ghxgv18B49ZyN9yIJKTDIAkdWs7X_KL5-6zuZ7Ue21060SVbpz0MtKa29aOsRIT3d48Bw1JtP9-FSkDjlI57crtNDFhhYNdtEjG4bPwixv3ybm38h9HNEY8956lpWkUGsop2vhEZDpnwRse0HLvS-QzvZz4xtmpb-LFJo43hxyaP43yRnvxMa53a7qoEq7NeX1anY3yjVuArw0EKJjiS0QOpKupw2I4bEW-Vj3WQCTlchfAeK9aB8caEoEKRqlLmoE20EwqoBUdlmADLWo5cFTtxbWjaw5xdmDBGg2DXabE4LCyXUdevepERFNgqj5a0W1GaJenUpl1V8AXdat_HK_ImFIxEG1U-84oMbmvzsWZs5fuFtDp0TAtXUAI_RfOahD42WbeK8WlQCuuqBSHrI41q8WGaVyCTTVqVdNu8iHOk9OnOVltIrH6hebhqNols6JBYRWrVyYxzIwLU0pwIUU6WiLzGFAMvoF03e0qleS2FneOSzn370kGN3-5LZtTPQmS6RDvv_Ov8Js3cW8Vw3XcpmZ53I7DUV8xJ-_y8BmTh9FXSyZ3nCVQSHo8vJB28dl76lSX1vm_LSR69Ar1c47w04Q6ix5uTP8Rwv4vPuGbQwUurEPT-yBrprBYUqJVyGXc1vcOUoXwFc8I0VUCBDnVOv5ahM4G5QCMjbiTT1EqFPT-toKVuWHiZY-npsK2GbUGg6ZyzlcolrbGQ60VbdWKPxRaskpfXFnNVgOqgXlhkXugtg7BpfYeKaf8_7BN1Rw==', 'echoprint_version': 4.12, 'synchstring': 'eJxNlgmyIzEIQ6_iI3jB2_0vNnrC_SeVStKLDQKEcO911jJKn7PMHrPcMmpprYxW-iih31m2nrbKu-BGGw5LfNsXS8fQo97KXKX1sqKsU7audT9_rpe279JWLWuVPfWMr_zF8r_eRdfVZoO2-b2ecDVyJU_G_p5ElDPKDu2UbRm99iM7wtX0nLW2pyfaubVnCFMTfhnregygoVervXvMDptp_Twj16Db0DWwZPwUWV6DWJuypL_LgiEEeqVk2Gd17oT5vLXOxtGf3cyi4DqoTyMkQVy2eMtuZXd-BVcwBKbWjEFAtz31SxUItIaxYyQdyb5W111CIKmUnrSmIkVRbHoy5LcWJ1MJdxDasPq71zd2plgx35NhdoA5owOn-Z68kZcZzlumO8tY_wqY5SfPvD8vk-152Zl5-7hpyazzimQbBBG_Wta3Tcy352b9Z0d84F8RGwUtOOz9rda3shqiKj_4IspHqDZdh3z-xTHNFuf9VRwG1kxBAXIV526STsUSXVaJdUuPvjcYHGZ3xSkD7aACml_NxZGRfVQnfBKkiqPax4EuxC5ILj6rA_6Ktljw2sEdJNzFQa9c203LoAWT7cl4dYkyvDL2NhL1gP0Bp_dnFSs3ccr2dsvb7GsccUAQlZXlBqFOu1hBRFxgb5skSOWKtnEWtN50F2TZFIvN5sa_mK4HEqLrC_U91jqhUYNKdnih1fmi67-jQyV8lQ0jR9SlAzjoElz03PkMh0ULzdLum1uCVguch0P1Rw_xVH1J5IHd7Me3BIsgRxP0Jp6Ta6coqT8LURhGClZ-4V23d6ryWTs21epDi6nWjdTQtfyL9fucxPLWv7tM7fEXUNMZZtVGD-Z9JhFLYprYpFF2wt0OBG4_B07KHGlgot6TMK6tr6xsisC2IE9Y1qrVT72BMnZ-pQFYWRY2JxTjA97p91yTq3vKiLpSo2GGbV-aZowc9Z8tyKZCkXseStC27dNxJNZE09rbDNpkEAS1FQ47xtbNNmS_-S-nYUwT2gyrAWwOtJVesyPt1ysEXHjIIpMOKmn7QRGr-y9yhB7GwHXBARkkSOkSvWXkOht3A6sZYliZ9YuVulzB15XZZwdfzE_gKcoA6unkYSCXONK-5sK12q28JJtBRqsrGuRsFcuhoxWn2YrXxl04c60e4rOehAc00s83PvWm_lYIU-AkqDfQU6TPz6D_hvr5uf8s0dkcKkbzjPAI_9F2t-kld8woRSVaTchscUfUcV6spFYubadtm6jCcIakSoJlrzLUtG6loF2LJ8EyjTqcb2QAuU0l04gFKzOoIhyM8QsJbwo0pdpZLvlCLalPWFtQwf15tBQz2No7IXRLGwp_3BGyfOksDibtDRlm4fIZTCDgj5mvNPzNyndaqeDziKq2x6kh-86kzpFP9BO-sCh8jDvTJxul_V5juUwj3DT3ZLMoMV1qnl1kiuBnvs3pRwE4VcACSrQ9r-vJwlzA0uLuXQ8zuo_Tz4Kx3Y3C7K3Fh61Fa0yfaoJe7m59H76uMSCxb-Z4xly3kTWViQNlDlqlBRNbx7CVnOP0ATisIFhzd3OX05gjpUAR4ADXoR4HbjBbdMYQJjkRR0iYG8nno2mqKLfX47t72G-nadOH6NPJ4-GAKT4TKjEUIIC_HM1IrPKZrAkf6jinHjfA9mTpOe-vT76e0eGztsoN04RSnpcFw2WlRTauoPJ124crqoQ8_Y3HqjV9bLBFxlN_OW6ug8jUOWaIP71TBmT0-NWlmO0hbNY2H9EQFzTQTLr_AIoWNlQ=', 'synch_version': 1.0, 'rhythmstring': 'eJxdXFuW5LgK3EouQUJCj_1v7BIPuXruR5-qyXLaEoIgCPD03iJ_I37nl3l-Pccv49dPq1_378zfrd_aqj_--ur1h_3rURfc--t91e_1b4z6d367_W79pd_fxB86b7Tm7-Qv6ra83_hFG79bD5qz_oVuuuvx5zfrmloLnrb2L_r5xd2_O3CDXp90LIVPqP-e9fxdt2j7txa_c_1J1J3qR594zMofHlB_jqidrd_OH57a41fLqZvN-q1nXV9Lq0962eBiZfWl3mvdG5cHF1w_W-f-ev3c93fqdvVh_ah19l3rrQ_rMjxmyjx5f2v8dv1W-9hdD8aOa68tufQyW5RFT92p1zX1wM4llO1rMQFb1p2ifi8jwjDBS_pYtFjdsC7BIsokUSYva626F55QB4M79bJbrxWu-7vJo6qNLx3izN-tfdaqb3K72Ma43NHydwat2Ud-e8JJbK2Bi8Pduz4uhxi1ipgHxumw3Ng4nOCR1b1qi1EntM5v4NZ4Sm0i6tx6w5k3-s8py2HdMNSkz53JtddB1V1qtbVSfJE77L9R6ykjlLXLOAMLKzvBaPDfRtveRVvUVb0ejrvXwZTd67fAXWrby5ZGJNTqd9KDYYW6dNLwAftpV4wCbLTseGD4qz10bAA-0rmPHpe3gQFqKfjrnzdUpMWRv_aOx67n9jgh2LslT7K-XcuqBdQVo85i4CFYIPwJHjw6dhi3M3xTq6yAqiN2QMawNevrR9aDYzDUQsuJuhpuPrCWlYqE-kpZnVtpXAVWW9st18Xlp9MKcRlboy3BQTI64ZxBp8d-Bp7WeazR5SXn0h3ghcmYGsEfvSCnHLy-iPXVaawje0ycaMBCAZiqU6kfcP56_gn52JgKY3jw4K34yFrCvjRK1NKIaZfnkdxP7fcgljZvh0AHVgQRCN9DPLYw6F3ikrEorzZ7GC1lZhwDnKrsUw5eTlhbqfvi9lhmmSAmgQ_hgIXAMrXcisCoTcDG0eiugKCkR-PvsBaPKulWUYdOL9w8DZx9HQ2vwL4L14l2-qgeAyRqDDD-edHfiHTlB7DWaPSe2kgZXsmgrgDqw-zlDDiFiqwO_0n_q3sDWOBlZXiuZzD4AIqMvro1_KFWyyheBPIrLMTujzwRd65vw5vh9bvxxPFHntNlEqGLMlQ6n3HoJIwsAXwFMeIUzoHLcF9AOz7rftaARRbNCM8GQg5Ys8GX8OxotHzU4nCKiy4HVwC2jcNf4V4AC7rLKCMWdNWS95aH1c1gZJigbLe6PWoxrmoxWEeTJxEmCYKNdirz1yYGHglwmtpe8gkItwULKAwQlUivtZZ6hHe_mbDLGom8OJmUjK9XnpXyFKA4zLrkyov-C2PVFnHSkwA6sSSEUcPR0IjB7IP0htUz1yNB0pPpirjjoT_DPaZSNaKOO6pvAckYGdz4aUrUh9gcKbRc9BfAA75VloRnbOavSyzsyFPt0sJBmL28TL89LpKCGFgXq5v0m6u0Xf8GsGDRFrh3x7HBdjo8JJWrUCUmNvIaRMMCohBo4Kj16bhycz5aqSe4GDkKQCUI5CQTk58H3Be0aDJcEee4L25Tj7R5GP2FI7BrfQUWGqI1elbguJFGahHIAVidozCU4RGvTtw4yUtSEkvgAFwhNg2EbyChT3PAslpT4MJ7sY8QvIzlK5uAvZY9SYdwWABtpPk6mc0zDhA7wMwkJIIekSyEwh_gikfixuBYiKJrqnUZZ-WITOrJpU5yvIHtwWMC1MuIiagGMA95HJNVcsmRTXtcyhFrcllIYnCkJCbFEe4giJFs8HEcwyAoA_CL3DVppQpGeFc9BsSpnHLU0_AJMBJnCtvjFMtL6lyPEA04NRTMV5m53AUo30L2luM-XoWvIK_ENk2Sf8EJa52D6YaWHrAAYiyULUDoBojI5NpJgy9JfowgFkVZo5ZLowymKOXYaaq96Twh69MNazM4PqDDES4BD2tvyp7lMWC1_Xr1m44DSgFT-dBAAZJY4_0f3RhLWLxygcQduvW-XDXCSFhTpkyRHLhUHePoL6Q6y4B6KNjVNgtbcjakNlyIHNN0MDhE8LihXEkuvsgvU8R-Myx4F8FtDCU5kZPeYPogvMF0cCmYn-GzdPD12Ck06wpz8pjDNA-8RBpgEha779wCELcWMuBFI4lcqKRYQQHchvI4vb0iACDHczJIwYUY_5MZoDPBVHAiqRTvGGBrU-eIpbZHZxP7Pte5WIwZkdAIiIEi7XCHi0RAPiEk3CqLYM5s2u6mp4FSD5mKywaGAIGWqwote_E7dENSfrnO8D7BTMp5a_Ngl1dFWfjvRxUc-CRJFe7G2gkMcfM_VLccFka1QFj-iKrBE3mB-DZOue4B1zpyFYJs2ap8cornkhOa-VyxIT4bLoFaGkUM9l1Pn8OodxiGuVlNIYZT20-m7CmGQj4qnEQIgT8clmbkJ0EGfGWYyd_28p9UY-Bs4MUpgs1bEp7gE9M8r-nBSMJH9fFCOq1TBtQZ64FciIUullLed1gX3yBEbRf-MF5TvgPUY1_g0jxNJqb6B6syqzuH749KCBuU9FO1AWtDeNJiWQ8s6aIqzgZd1Bd3mCqfQdtJS1I1M1MXnGupmldeycfKSAIHWAWr_aR3IOUMunBgiYMJiSSU9VmKYAI1Qc0n3aiTJhDMFXC435ZRWOkeHQLAGYmfYfDlahHjiVgDBsEbjlL9nF-AXQUfC9V81jtdxXQjeoYgArtqokZdqaiuWaSuscizmI-QJ0M-s8JmE2eF38WgKUnDtiAtyMafXwysFbELm9DdysbAXqQaQCpcDbRC64fTpzMOPGC3L69JpmAAiHiSVaRJK0qLJdoPGEdIRFM6ATLT1OlyFQGv4q0-gY-DXVioKABj2TDESYerGyoJoZKM9XP7GX9jCAmQRzbrJWNHAQ8yFMBk8CAmnwfzQxWx4APQGnQcZ_qj8AdYgaXzmssTwYnXRdfRelTNESNRfNQ6JnMgigggEHM83OdsGXTKvXg2xolBAJB_rebo5EkkV-tQaoJObBulKF2MhMVgwtgiGyH5mXow1KE6xEVVBpyy9jfmNiXoFPmOHAWMVtl1-hbBqLyIbZYwPIemndHJmPXNX-uSoC52lRfLarW8lJy4pXgxUpkFBDOH6RvSIsIevOpq4-ePeQ4eM3BnE5xVMAqGgHXSnfiQK-p2uC24oFg7v2Rx6exH6ic1uula9LJ0GiYVUAsISKgWK5TOEYcRNWcdJl2V1VxXYp9md0lEqv-q1Y1yvamqGxAZpNrYK7UXZoIrLQ6-xAojmScvsz9J2uDZw6RiU1fru1TMYLvn0eLHCqQ5lNA2LyRDSMXuBXgliTrlw6GiqJPM8dSGmaoyW5siddKUcHRN4FerWYJ-bAFnCP2LdQLZdnpNncArgRQ6UzcmbSwBJr2MbIDQUUiDjzijbZ0dUjjoNrBGUNeFMPBqeAGOhRr3JALGUDGlZ48u_oCUXxs8lDCITYE1shgGCyjbJOk9wBHUhEZvLLtUPLxSV_C0-kumLsyXAJGSL045VZR35iI8jKFFIR2ma_mwKpS7jazJ5JTOQMPVYqgkp5jBiJvU20h8xUBSCprURzKNQ0U4SSdlH9Visa65xvwrm1gzUy5WuD8KIAk1eUSscZeAN1XmirGwfPQNQcqmyRa3TkCw5sN9XElWlOtF3VSpMc0OSkbg5_w5JGGm6mGAMamtoBPW4sJQSCLjNBFC6rVCZooSXdrRkcTU3SqB0yIPmj5m-3gROQKRGXapO5bxkJgXQZQhv81dlQaBJ0PCGJY25IsSTWVVGFdlJ_BKVQwLHLryJRQusfp0h-Q8ZXqwPCb5YSugkRCyqIRLXIkQbMGIpxzdpHxnS_9jRto2_2GUpmM9SVJlSSoLAmtCbmNKt9iBywCLKBwNnF3ceksZRP6RbjB47-n8psKoyZ92qJ5cUhvvT1_8lJH9DJRS9p7aJFIp_KF9W3MLqCuVEI3mp6B26z1HlZ-KILK9ZJ7jcU0LcASsxnsDqAedId206lbBNu2zyNJInicVVxdNN0w-mEXqwBYDio2B8Xpby0RYZAErPVJ3qXASzybXxLjYJAD4-pbliW0o0Vn9519_D-eA_ImlErXUPKj_BM43cnKkOydWYMtVfconD-kFzSWq8gJKH2qEm9TusteEiEQjpEkRGAoZFW7wclAAovUmZJI8bUmGoj0IpMlDuWybAVHQQGikwTxf7pr4QCXhEXj2XlAFpErSKX-y1rYE6fXhllAuVgOKVW5LwAnhkU-0TuhKR5jkKV-8PvLeKXhddm5AsnFZvIIf5wNKvCS4dnVmgFX7HcnhT3CZ8ezfhZ0pOw7ShCV1kh2k7oRDN7a2ftWXyfugATz9XIEnnZcNjq5-nFMraGHS7Is9T5Z_rNUthFJsD_Y5BmtS9uaIKChgr28WDHqQWh24bHv4DJImqTvYjZXQkG69aV2eyKLIrqL6CKymqJN6QMPyAlmYYJwlvou8K0BRT0NE95hzX4oBU4qNch0CFRUIQyil8IqZboPIlpNJyzhMwV24ivpCTSQudFMrh8QNOWuyKQuBdzlSOmtOA78agZs1CLscUNpTprZTdHH_zfzdH3Ps93Wvz2t2qHxb6rYzRnHqm5IY3EAn0snxxMYPif8Kc8U_J1_XNTaTolhWV-WQhD8gJ3bZKZptpU4iqX8dr2xbVAt51D3UFBXRIcXpQiviJuVkdUBBMSm_9q-ZhBTAYricfKrJzvy93HQjjegMnC12SFuqrIdjqt7gNjox4lLPJXkSIUvZCdfLTgys-eRlDhEwO1j0X-reUexIagfuNKN1414k1OhXTAQd_7LpwxY0uyZd5GmpFyJCg3rR7rKkXWiVV2tFWkfrWzqcKM5VyxW35SmyaEdYPJHyqDxr1AmAj8y6CLWl0mi4_ckOp4QnTS6o2ghi5lA7Gy42-fnWuIaJLPAEUB3qEYcaoHd8auoVQ2If1C33UD-yPyfrLluJJKaKOAA5H0t-NfAuW-DbSijqi_kVuPCXF7NsYvu0qZsYJn2GlFybWogmk8_tz9_9qJ5KvOPcSdM8hsFddRwz8uYfLk1yjsrUoXZ_jsd_ie3tMeHV_sJ9OYeJRMzrrv91daSGKx5Eyakx_JdaeKy7zBwBWZKpjwcxmkQujHhoksUlIo4biNj-9Jet1Cwltov-KGopYXeHOft9Gr5gbC3GWwrypQV0Lnt19apVGgbJCiJHJfdSQtdQwCSkErDZnBue6Tlke4tnTAnOWXGqjIpPJyFBgZK35N7z96RyHP3S7ySIKS_Yil5cufpnlU3W</t>
  </si>
  <si>
    <t>{'meta': {'analyzer_version': '4.0.0', 'platform': 'Linux', 'detailed_status': 'OK', 'status_code': 0, 'timestamp': 1571148289, 'analysis_time': 7.74378, 'input_process': 'libvorbisfile L+R 44100-&gt;22050'}, 'track': {'num_samples': 5593791, 'duration': 253.68668, 'sample_md5': '', 'offset_seconds': 0, 'window_seconds': 0, 'analysis_sample_rate': 22050, 'analysis_channels': 1, 'end_of_fade_in': 0.16213, 'start_of_fade_out': 248.27937, 'loudness': -10.103, 'tempo': 111.194, 'tempo_confidence': 0.562, 'time_signature': 3, 'time_signature_confidence': 0.936, 'key': 3, 'key_confidence': 0.928, 'mode': 1, 'mode_confidence': 0.734, 'codestring': 'eJxdmolxJDsORF1pE3gf_ju27yVbI_2NiZgQ2VVFEkciAbDuWs5sbXzKp_r3uKt_ajufvscsZ5f9GXV95ji3rtM_uwweLHfXcXmwtPF9j6986uzrs_sdtdc5P_W8X1e_PP9p5ZTvr-vuT-s8PGcbp_T5afO274fP4Nlzyp8Pd175s7_e8_C_4Tp_d9_vOp9d77il1foZbebd1cqs8zNmbZ9zWmml1PEZm4fv3khhlf6ZOVAZd_ZSz_zMxqdnLau3szZiGOXTT2_tXASx3DQrcZx-2mdttjoGC_c-92e3nl32uc5ALrPxqbLXPpVFjkIfg-NeZXU48Wce3u6TNVisKauD0DcPs-TnDrUwZv_cyqfqqKO3WRlehh541TZVioJGrvW6bi2czJ_72CiV8WKpNdro5d77qXUgoFPaRuZIpNaFwnutt63N601rQEqrr7V4vMUeKko7k1PWttjvGCx_jibRWc_l9hy78X5vPM9uWqndn59RlDv4sD-7-VFurXVubGYoU-RSLjJmueFu97yLz_aDiRUlM-9F3b4_Wd-v1IldaYKKee3usodfkCli32e0hgV_6io8z_YOpy08vzgnxj7LGGtwnDXU-N2lsAbrLUU_-UpD-exvc6pIi983z-_lqlhaGacP7RCp-8Lpdw4OwPoR_-EgvoA9n8_g2-yE75_NftH5wHrcz9VqsCf0g-oZsyF00tAV8me8sV-E1WY-hFT5X-Nva3bHqgeLxNjbaIz1WF66bW_M3--4X167ZWGvaCH6qbVU9dVqDoi6zj7L8VoaYNuq7jLeK962NzrojFXgW1CBYNYcAB_Eo8fFk-PZHH6VfZFEi2vzyzz1VGEgvs2qe2D-wsJ9B1xM8ny8Gyzi_B0Dav36fME5Zt3Hna8IcDYcLZbGfvtZrTUAiLEHFr3Wws0BmpwPWdfdFeAqnJ_jqwifX9VdHI6bx9fCnEc5F-HoVuvyM4svvBFEaDvec9rcMXfwguPzqeoSyDt-HvjBo9g-Z3z6Ongzz9-4yz_MbLjpiD2uHn1d7cv1KufjfQ3X75ehwX-AqfHz_YI79qL4H_phRIz1n8smSrm9Mr5b2B04tz8jfKzzYgu39MvY4-D84ps_753dtR3r6i3ek9U5AGNPg_fiOqfwOtIExsZtcR6cMMgsquOnjEewAqOsLoMKNTUWw1_Y-6juDeRgr8i-BwtQnLZeWG2V8gV6YJrV4rvgGSo6KNyYxfIbJPJY3fH-cU7k6YQrrj2wjFuQhkHNL8690Cxj5P02uIdqF4bBnsXjxo6yX2hBaTh7rEYkn7c3NkuoAQQQLuf2uEOpf4-PWzM2QDzd4IGf0fVtsA7tFrY7ErmAcNYVA_VsFx9aMmMjF2duIGPx9yOwLISH6nh79qo7T9aLSU8wzfeRXSfeoth_SIaVMd5I74LZsyldhW3YqLwuMhFNauJX9Ty8v-f5Bnss-zIWib5IA1K7HYAAuSTSMjbwgtRoC-dnLJICBEADvgcElHMeEIAx7OcKRPwO9N78oidcjQ_wcBxPKH1gG8aMhD2A4vRguqHb9dvCNpA-iKE8lhsaxD1C1n7nwdxRFmTAgAyK7mbkAb6eLRhkB1QAqPySjkmsYyyy_tIM1XT-Mxb4Bc4a4MPFDOQBzu3vxHY9r58tTgJD54dKvfEdf7mU2vvLaohr9y9QzPlVx5ddzQjhbVd1Gi3H3_eXcRr4AdXR5oQLIG1-asIY9s_XuxiN8_P2iQkRhjETYGYaDz4H2a0bqQVl1A3Sb58XiyQFoBao515y9g5MYLtLEsLrbBKyiQcSm7Toi9sTdhjrqMTActj1ZWyQ6f3gh3rKEkm0JZQOJDEeUijiAWGLKMdZv6wAHiUxG-Vxr4VjTdkOB8R9m8eQH-Bz0WU3zvC9-Y_ITl0asNt_db3mf5ntmqLwQ3229CG2tKB2gxa1CsJ8uR_ybvgeiHN-UB8HZcx7sAgCsObyWaF_MCNMsPv9x_AIsu19TxT4US5RA8KJfFgexODojOMLCEDOLUvvAhVgwHxYe1gUfucSUFM-j6-wK4CryIcSxdA8vCDxBuf4XAI-tow-txwWrLmmCp330bK4jwtgPaDQKCERE3fkuHs8a4Fc5-AcVuDuGAAH83eBHSHxLaLIDsdj5wZ0PAdv0QGOWjd67qXnEWnBKT1bMqr2sT00zOe22kEbBAKIH2O0_jwPSOX9vR9H-lKWHYr2pMmnP_tEBv-0u1X6H9fa5182Etfad_0HCbA4rLnLhMESxrHuquv0BLaT1KfKweG5L2JwQAgxZtv9_RsYeBODNxkwjnhY1NM8agAOhEVHHO0FDn5DpUDxSeDQfcB0FTkUGAEeUkCMZWzoIGFAWrrbiTtIRTgyn4s3IE2oFVENE335RJyX3ZijITT-x94YxhZ4FvPCt880pjJmD1AOENy4AXRIzIixwI2cAAYF1hzeX8FB6GaZMvAThuXhzTTYLPiv9Bby5SM8sM21tt4LYRRiPU0WvDlNAkc1s8IuHYcFyCLaye-qX-M3YiGdG9qBrRJ00Y4fWUoHazYnvS9h4nQEebDwishmfaNjzPyeQKJIV3KjW6OdIT9HmbfG5BEfdoqyASx8HWVgRb3IxQRqlIVm2SrjYBOZIIG9-vuOMs1MMc7bhSZgGecZ8FvwGePFjtc2Sf3ccCpsi61BOxgnoUL4BEZzxVECtVXhLcdCN6onqBGnGZuAQLqIkiiYsac19WzkL6yfOCRp71J1xoZNgyw04vh7EixCNtZfzQSEMo5Xh_4HyDzttBdWk2wrtC3GTzcIBMSboNym3DehxzguFA7_krADiUfzlrEYKKGgKKu4w6s-yE7ZIG52kzFhjBeeBhgRExQQgAZPVd5XcyJ5SOxNLmSKxFokyHOR4pX4bzdoiQFOKGO8EAVdk1D4h1yF-MPmshtxFUsx_hFgndiP24JV7eYVQcQkCgXjFsTKWh6XbsXQzkQLucao-khS-QobzMvgTmbcO3xK5vkqFSNUD2vYSQSIr_Wl39LGZP8t-RPQy3HGKweoUPaHgcfRzngcf9Q3oYBNmQ8ZksffsmRMpIn2TpwvEQfCylViJDPDVNcnLQqUV8DAB8kLpqc9r9CywLhwbvP7EirO0Uz8iyQ45NrAwUSNX0ZAWpsTOubzpJsJo_-j7zPyqXHFVBOMXGGHJYGa2IJnJJHuQSdMC9P-5MEEG0JTGXnCCkDKRWSVpqZJapAf7gDCOQGHlWlXtJllEy59gtxUtdTHDZEX4T_DLVWeMv2dF_QBczJkZlWkasxgUNmjT6sENW6abPHelx8bkUlT5BhWBGZ_yY8xJlb6Sh_g2JTaZkJrwdMNcFllffMXqfz28DvgEhGbrVYpS7xbVUY8uz9jKDCV5dZPdtqIjX1GxOF-hKRjtdDTniAIVoQdK0ryu_2MFPPNsoKG2dMw0rnsTZ5pwv6qQuzIEA6EzzqkPq_OgTItG47IVmpg5a4-NbUka7go4WRlHC1ZlEE_1rE8qyoBATRas45m4ZHVrxv_ljZUtzSHv5o-NU21txaZLDrQQpxUK00MfNWZuBmeG6eGLrebcpPbNavCIYZMuYpRUX2XC7lIgnMmhAomQkb_M6Gvv5IM6nVCAmNNwOqDG1vf3OeqyPqKchDoJVUZ7wkNM3oXcJlQ61ZLpAzufLtRyyjHLNmJx6kbQDgykVKGtuEvqkCyjjmR0syUulpgoPG6pROG8griGH6LKThhLQYnILSzCyYMkqkfSEx84gbWZihe9p16x2STV0CzvNgfdSfNhEC_emP55l3mmUzoKo_uQZ-ZqL_sW75XQbX2n3p3jwP_qVyzhiQlGAhZdSIsZ2NqpvtMjJfc41PQVl8Z45ejCzUmwmiJ000zfyeCtJjZtHDLxAzZ1uaxAZ941Ulc2tDjaVd_1bWVGkE4NPOwJyRupmRR7tXr-jQmOiH3_821qjHDQoH-u5Tpq3LgeVWCIEOU76EKyHoJE4o0Ah-pkSoVWSgB6gxrwASdu7751l554pVyLPqZoNQRV_lycFU6vhX-HxLOxBn_0cro32LMj1bG_9X5mfhvpR_vNPz95tz1FUH-6N6U0pI9TAHM9YkfugnNDC6MdX8qaGUHQI2FP40KrdRg8cNwg7SgwU6R1RKuSrDW3iw8pZzvE-eRuO3XPdV4dT4D6k7nZFxJBg4DzYovvHrH8IMgx7XSbQFjpppzfGImugGsUgKhd9Zv8XFZFelO6LNP91HU_JJNg4V5PBNWZUySJdfTCX1WPZ6bIE6UG6mok1xtK9Az2RzK7qn0ZGK3l32X1_YJh4TfzJWyIROSnWgfx7dKP03gnzkMnWNOZSolI3_IR8MjX7mp6QtzpfHw-jiGxLm-Xvvt5DCRYGqVDj25j92-JsXHl6-Yef5U3PLE-Vcu_X4jud9vPZaJE766yGXipDP00glLp4owBDIldz3DloL5H0EVTFg3E0pypsSjEa5XRyQG6HE2FeoXb8hv9k4XwhTWpIAny3xtiZIQiald-xLfRB0Whu1fJ1bg2LpRMqbV9itAyYuE9NW_9AhniA-uxJ5Hj3o2Gj4pcJQHc0ssxginzQDBg6glZhFpZKl-I-FKNAkFd8Jaj1Uj4d_xq60UMgk2wMTU9C1ElrUMPWs-OLFD8j5hccp9Id_-nhD1GXLEoZqSDEaifMYuTgosdgXgZNn4Nif3jWVgcMI-gfZFrDS0uLw4hD_d8Es7O8lcOPqUTq7Eq4bjGAXS-7krzaNSVpozry6T7hH-4DeSa870a3b2cVMpskRsTdyJlFlxaQxKuP3WapD_kdUrqUBlt6U0JM-7nHTgLPt-u6Jj_FTh9wNAzfpfGV4Vm2MWO0xWxtUWeuQ81lK1uJ1KCm64JVWOU7nHqXtqRdXNvTTUVp5P9NCjYyU8nrGTSWJ71bJVJnQmvmAMVsQ7IRBwvLqPT6RoqXjIvKpHS9USh4bb7Jx1CqVSmQu6VyfEgQNBYJjEcNngAS15I8bxyj9XPUFVkOhOmR_8x3sSm1_Bp9sutafJRHLKbsvj1ISQ1zwzD7g5W5zcVgQmWBXHFbCUDoxo19fWCzm0EKFDYhQmadXU2jy2ugbpiVH9GB6rKbNsl21YWXHCTJP92-Qu9galhUZPGZ1nO-ko4CtGGI8ClpeQrs3KtzixUzsy37YYVU9y0deUrjogNK2cP23peh5SiJcavxNGFp6YvVthgdPXV9O58p00LSXPz8LeEz8V0m-fqZ60D-Bk2GZc8qRxhjPBkUKnv4UdFQoh9CyJtKYF-0VJE4bwH0jSzCvJNHdJX7t72rTXxEU88rVLZyLO1qB3nrjP4exHaEDnxWJzGtJCn7DT-7N1feGEhuaCAyTBJ8KtkJJgICfAblgWE8Oujzu9RdtX99qIbdiv10hVrUgzkcyPrB4y213m1YUUfseDqxPpIOL0qqg4Ybh2IwgpTyQ7xeCv5IjPEXMtJl2pPtTPCfP7aSrAW_aL46byv2VHnInxZYj4R-qUEJB_BbYQLftj6wtaS0wHhktufHDiuzPxojMIHpdDPveL6ZhfutJp7iw5GtHGidRsvRbwks9rOemFuJFcU_y3mqEbz6kp3zQd2IeVSonpTTC2FzdVkhOxXGAtZfRq1z-1NOuaeSCZpIImgZe43_THOSiYlPZwiZtiL1ZErGSVuClc8Jrj5on9XAw7LQR4Ju5rQWuVJjTFDO_1mKHILU130VPbG_YXmNAbsBcMCXxgoj0WPsy2bJOXn0TQdPN4G8b6W-BUerKd0DwsdHl9oaeVn32ArcBlSe6qTEkHASfXKy9VhNxA5rrfeLVa9n_l4k6Y01re4_smniVuShAfJmGZSAHQaC5_98ZAesLSzNFzllxdUTxsZSuPtC9YCkRpWfasBznH2ytOJFB-42KWTab3GxdxRTGI0IGWlvKo384DtqdjOCFbebTbElp7V08MpZrt_Ly0yYBQLA2y7Lt80g2ErJiJWV7KtUFxV3l53LLNJR-AwuW2zLKdmJJLfXQXvcLnPFyduVC0UKNS0rjat-evX7qx9Nr04bihE9fowRPEE8cpqwA2ePnINlJWaffCArxTkZomOuZnKzUYZ0kDrciFl7tKkhYuR8hkTSxs_rS0rheoLAuNPz2t9q5-_Da12quA_GZL7d39-G1RMjH7K4W7YTbWwjpBhhAvJ16nzYBd5dxNkCh_LiQw8VIfr0HlnlcL__u9CMXEN0nL1TPP8tNS-LkE0dKr_nMLoiWNO1M-4yWUV_AwzMNusmq6Cinymzs7oX2tcKaRo2wvmngL5yaoeBHF4Aulss_28X7QTDpBStTfREsWg1l7wcEJASvpFb7vXZZUJ5CdwS532kqa5vJpyZjXVd6FDHhhOuPed4k5TWmgbA6rN9GxjqyDTydMH-x2EjhEMztdP9l18RKIqVf7k107sddPfuX9OdBm_XD_XNPp_9rT8gXk0WPnv6myNxja34RcU25_E3Im_l1e-Zm4vzmadt33t3H6za-YSE3tX47WXr3C9tHxfocTP71j3SHxUZAXOOs7yg1ySpua-Xiz26Xyu0K-LnIjUhKP8ZwaQh2KiC-VXEoaRShdy4p1-uAjlg4Y8A-QZqKlSGlqhJeYBqQcz0QTo_xGDxfJRPOihqictMW7dPlo7hYlR8NU3Ie87VuxXuPlFl8YPFXqgbOks70tyue-kd5Tco0DTxB9x7tR9Miapx3nZZcYMIzGC05yhJberUU0Js6rd1nDU3TTmPc_rAUp1Q==', 'code_version': 3.15, 'echoprintstring': 'eJy1nQmS5biSXbdEEiABLAfj_pegcxgyqdVmxJOU9vtbe1VlRrxHAj7cCx9wHMeRjo2I9048aSdy24lx7sSKG3Ge107knbhy2IlSd6KvjQjnuRN334n57MRqGxFT2Ily70TtG3HHuBN33Qk3-VusayOee-1EyjtRzp2oZSPSMXeiHDvRz43I_G8j4tyJ0TeiPPdO5LIT_d4JVe9T1HRtRDvWTpS-EzPsxMob0c-yE_XZiKGZfosYdkIH8CnmNXZCY_oWd9uJljdiXWsnYt6J1nZint_ixHvsxEg7MedGnOfYiafuRM0bcYW0E2nsRL82IlznTqRnJ9q5E2NuRHy2YpWNuI2y3yKnnWhzJ8baiIcAvhFl7cS8d2L1jUi4_2-R47MTue_EiBtR8B0bcV87McZGVE3tW6SdaASljSCwbESJOzHaThD8v0VPayfqVgAbv4UOfiNq2IleNkKXuBEAlo1Qqb_FeDZiaS7fwsX-EhcIbScADhsBNPgWZ712oj87MdNGADl2Ilw7EdNOtL4T89iIENtOEO6-RSSgbUS4d-JOOzGvjbgxpm_xHH0neOuNeMpO5LoR6Uw7AXXbiLYTOR47UcZO9LkRBRq0EeveiIrj-a_i1eOQduI-dwJAsBGSrk9xprkTLW3EJSH_FqXtRHt2QjLwKfZcPEq6vgUGthEt7sSoO7GejfjBp2feiMfN-hYpbgQGtBPnsxMeA32Lfu2ES_IpsscE32LLifOaG_FvjDlsRI1rJ4Ch36IdYyeuuBOay7eY106oep-ip7YTHhJ9ioFr3oi7bMS82k70tBFLjvItpPrfYo1vcR7PuRFn3Io778TTd6KtjbhS34ly7cTYipk3Ilz3ThBcN2I-GxFD3Yl07UTvG3EfZSfa2AmPJz7F44N_i1U3IpVzJ2rdiHyunbi3YqWNKGffCSDdRrS0Ex5PfIofzFW1_RTtiRvRj7AT19qJcu9Eaxsx4twJ3PBGrLUR8753IpWdgHR9i-VBwLeo5060Zydwp5_iOtiojSh9J2bbiPMsO5HCRkCMdqLNnYDrf4uA49kIyc-3qGsnAO_fIoq_v0WIO9HPjbglmd-i7MQvBpl3YsWNSGfdidx3oueNyPnZiRE2oshkvkW7_w_Bb_zK15pQ-BZ-6rdYaSNOwslGpJ34xQLTTnhS9ikCgXsjXK9PETGwjdizwPTsRJ07MfJG3IDFjTDp8yl-scC0E-veiOQmf4v72gkT699CqvAt2k5k3Ny3KKrAt9jzPKDVRuzzpmNthCBmI_pWEMa-xQ8GaQHDt_jBEdNGdM3lWxDINiKdO5GfnZDMf4p9vvYHv_Qo51P8yJvqtL6Fj_YloJHHTmAQ3-IX-0w78fr3T2Ea61tIjT7FZSLjW5SwEeHainsrUtyJlndilI2IxI6NMKn3LUxhf4r7qDvxL9w0553YZ1WlZN_CZPGnSEffiS3rzRLybxHvnfjBa7fiR0b22YkWd2LPesO9ExK2T9Hi2IktJ269bUS_4k54APEtVL1PMVTqb3GXncjnTpS0EVP6-i32OdeVN2JZKvAt-vgW13GXnTDZ9C1G3IlZN-I8twJG_i1gezvxXDuxz5se907ErZB0fYoIXN2IH1nVsRNtbcSdxkb8U1aVcLcRPxjzTsgKNqJcO9F2Iue0Ex5efIueNqLEuBPPuRPj_q-ipi3R_r9g25K9byFV-Bamsb6FpY6f4gznTqSxEdfZd2LP1LeLEUwmfovw7IT89VNEt-JbxGcntjz-fuJOjGcn1rkRjw_-Lawo_hY1b0Qy5fct2tyI_GyF5OdbSG4_RQFobkRtO7Hn0x4xfAuPn75Fzzux6kY0S8K_RVsb8YMxt3snfrDecydsy_gU88w7YZHJt7i3wgf_FMsi92-xO5Q81pzf4jxMCH6LXjcCPrcTP_j02In6bAQRcicsOfwUPyqN774TLsm3MK3zLaSg3-IHn7424g5zJzwW-RY57IRF39_CgPgpnmNsRHprpj6FlPtbmB79FPm4d-IfqpRLTDsh6foWbvK3INx9i0p434h9lXJcO_Fsxewb8Yv1jp34wXrXTvzgtXMjrHrbCEtBvsX7AV_iR663528BQb13Yu7EKRn4FvbjfQvzZd-C4PAtrivvRAw7sc31XpZ2foogcfoWc2xEPNtO7JnrPpu7Za43ZOVbPPnaiVU2Ipl2_xao3rfIkJWN2Ff87rO5Ne-EDOpT_Pfk7pDnWXD6LX7wy2sn-rMT-4rf69yJbT3wdYadGDvxK5t7bcQPFrjP5lqs-i2esRF3LDshXvgWee2ExwTfYsSN-MUvtx20e36p1n6LfO6ELcffYp_r3dcDt3Mn_oWbbit-C873W9Q-d-Jf6oH3Fb9b9tksnPgU_Vg7sc3mWiK7Ec-zEy72t-hjI6al6N_Cao9vYXH9t9gz12fthIcI30LV-xLnEbfCRrtvIaT7FP_Ga-NGXCaqvgXLuRF71rvNE1-tbISxYSNshf0Wre_EyBux57Wxx424Teh_Czv1PsWemz4C-m9hEP8Wq21EOudO5LERDkHYCCn3t_iR6713Yp_rdSs-RQ15J8rYiRk3ogFYNiKWndjnen-w3rwT-_pnIMlGzLIRw-Onb_GDE-eN-Jf-2uXIgG_xL5x4318r2fsW-_7adO5EeXbCxNynsCp4I7bZ3Mvy208RbDP7FuXeibkVq27Ej_5aVG8jfuR6t8IH_xb92ojHkvBv8S-103ntxAobkcPaiXzvxJ5P73O9-9rp_zOb-9-Tu5bt_xfx9tf-Byurz434J7Zt-9-32B91SLo-xY987Rl2glXdCFNCn-JHb-61FfdWPH0jbstCv8W27toiu2_xPGEn9lXZDkT6FuvYiKQKfIt9VfYPLr52wuOJb9HjTsyd-JVFXjvR806MthN7lj-ujfjB4--wE_ua7X9i-WMn9iz_P8jjw05cfSfetuFPsa_otuTmW5hB-RKs5dwJCzC_heT2U5wC-m8hOP4UP7j4vmNYCPst-rER4Rk70Z-dkL5-ih91130n7ifvRL52wuLNb_E2FX-JH1zcttJvYfPnp0gOJvoWhPeN-JFjfnYil534F6Zu2e-3iHkntvnp6gHTt9gy9eZLf4vYduIHFx8b0a-0E3sublXxt7B1_1MMh0d9Cx_tU8xw7oRtGd8izZ3Y5qfn6Bvxg4ufcSdMNX6LLVMXvG-E-Ptb_BOP32W-9zz-R921JdLfwgLbTxEdePUt9vlpm7c_xR3yTti--y3-c2wbrPMtktv4KX5kr_ds-z_Hp9uzE_-dXttgqy5_C8-GvoWjT79Frjuxz4vL1r_FD6Z-7cTTdiL1nbDJ9lNcq2_Evss5WOb8KaIN2N_CotFv8dL1L3F7ePEtfkyW3rLtujbiObfiR178_5-Lp-veCTf5W5S5E3subhr6W-wnYf3LdGiHdH0KKwU2oredmGUjfvBps3rf4h-y5vu8-DjnTmiI32I_WXpfs_0vnNgDxG9Rz53Y82mbqL_Ffnb0voogbEVNOyFI_RRnWDuxZds_KrrfRugvIXjaCMd_fYuyFf_Sx7zn0_spWvvK6r424nF02Lcw8fot5k4kC2y_xY9e5LQTFtd_i1B2wjHe38K20k9RLOv-FqZ0P0V1qPm3sJn5W0i6PsUPTmwzwbdwfPi3sOjiWzhs5lN0QPtG7GdH7xnzfjq0bf-fYpa-E375t7BJ5VvsOfG_ZK_PsBPh2YkffPrcCUfqforTkbrfYp_bljh9C8c0fYpwxJ3YcuIf-WmPCb7Ffj5XLDuxZ9uYy7e4LVH4FunaiboT_5a9PjcimdD_FmErnrUTue2ETPhT_KozLzvRw0b8P-XF_zLf-9z2nosLFr_FXBshr96IHxPHdn3Mp9f5fIqrxJ3wUqVP4ZCBjWhhI35MHPuR23424vbLv4VU4Vvsb2r6UYW-64HW5W_Ek3Ziz7YdP_wtJCGfIvsj38IBX9_CwdWfoji06lvss9ft2Ik9265bse1y_nFT033vxJZPdxuhv8W2y3l_SPeLMeed8GjjU_yoJP_BtreV5GXsxA8-3Xdil73-lZ8OfSNOm2y_xT12wjHPn-IKfSdM232LH_Ou107sa8X_iYu3jfjBtn2tb2Hq_FvsmfqPHui0Ez-YetyIH_npf2Hb-3nX-x5oS3e_xT4_va8Vd-zYp6iWwH-LfSV53op99trU6rcgKG1EqzvxL5Xk-_7pPdvWPXyLbfba0-ON-MG280aseu_Enk__xxjzj9leDmP-Fl6N8ykuqdG3-HFjUtuIHznmH9XgcSN-zLveMuY7tJ24z53YV4P_Cyd2NNy3ePpO_MhPb4WF299CCvot_okT73Pb27uY9px4boVtCv9b1PMcoO6xKvBrguxPTLWnOvNTykrFmSfHA9_rs1-9H7HlTJB_6rxiXU8_71Wv0vsIwdcK85oDCtefOwRQZokmi2crs5Y7xBxbXOVKofKzc8aLdcph5JgDPwFoNTvx5Arf8oqhm8BeZrFq3xsxQwm1rHvmqyb4fq_3U87aeK8aZ735gjH7BFYRAM-VjxlgdeHuz4zh5LPjOtoS7cW47jvH3uOcKfXUnp4i3PJudyy1NHao1Jau6gliy6wJWjbqKk9Lo_Qzt87izNO3OfLlNT3z5u9g1CkFXrfVHHkUZ2DHw---Uz0LC5uvZ5w1XvNMqfbawuCdKl92wm3Gncb1rKYCjGfEy1nvzzp5zPKcD18ycwMIXbGEwE_1kzcnrl4TRW_lSeuO7ZmDPetPTfcTek0Emv70NccZy-CX0n17EHi2_gC5nhge9vF-X723I3YPCY_7CBUmXvnWqxzPYGVPljquaTH9mCWWM453EMAY0JTIQ5xu3MV68s-1zvpMvNwcF1td2ZLzLjGyeNd9rFLSc19owM1Oev1VHDOFxTekiz1fMaTONrHCMxzrPkoY8cw9r1Au1KIEfvu-UccSw5VEyuNp59Eze5kWrxN6aS3PseYc7DUfdLX5rH4-IZ79qCk4t2xe6GBiDfvdzjYmvIdwEfvfEiXYyFPzqg2lmcEXnLCqECcrG9PM81pj4ETmjZ57QxQK5nO-vZaBR15PPDoWhE2sa618x9w7v4BOz3anfPRxl7HSeg9bHv7oWmfqJXfUpqJJWAxB6A5nv1Np5eYjj3oH_FaLcd5z8IKswFXQAvaE3YLppKbRYFlE1ZrHXKhXXw7lLVfJVwMtlYcFCddgUdLx8G3o_FmeJ48Tgt561ipG8CFXYKtmqycPn0cqZUwMhxcrAYO6egwdRVo83D1Kw6DPp_V4zJVbwO3HmFODitaBlaIEz8WTs-PoEZqIyl4B3Uf37hm6d-MJx_LFul4rroA2sqmA_7Eymlfmg2G05757zYDCOkrJ3nPVRmPXUOP1hGPW-j54ydjt39M_NRTe5-AF2Ht-ad2NB2Gbnvs8F56q44yOv619oNas1xPXyZLj7cbDUh6lsFJYPaqFllWe52p89l2fxs6yPVj5mlfD96Te2bpYiPP1idGB9bczhHGGLeEDAiqKcbLuM2AV-N4bO8VTEM0m1svu5PvEpUytcxScH-ArHRlgeLTrYqUKdjZDPNYK99ElBJ4OxwuAd0OyU7nm3QfOke0-77ZWDWg0ttp49YyrmEe-LYEuT8SVx-xs5WvCo8q9xr36ZG3ZqMH7XC3EwSfgXWMtEJeKHrx-fD0e99zncAlqvWr3fj6eKaeYZzvZvHERYLDYUu52PIXXtijmadC9290HVvAB6-Kv8HWjY-Z_abn7frD1frPLuIaBa7sA3A0rk-ljIeNBD9GXo0e8Gfu9jnjqxL1mET29iBS4kfMGxkf8JVpQE3Gn82Ho7cEC8jfzOjHDFnO7IT8sGDHLX8R_37wjls3qplVWaexZvU5cG_EBhxCyDgefSDTnsQ9ss7HxGNocCbU5Exhi9nq-ha6l3nEEtC-drc679pM_POrz2OjsZNR41EpYwY0eKhV6g_vnrTs_X7SaiXcZfF99BjZecVuYP796E1zQmhcK8cgLLUojxNbmQYRmS59xETrgyOf94MbPxLPjbtfZMnuFv6osD34hoz94oLliC-E1ThYEuwp1JsJBRW_iOV9nkOON919hVPT6ySxYiIm9BYHMyuOYFHpmug598bj5jeceC-sfCziv-fGXj2cNEa-88Iv4k1Pf2Va4lmemaZYR64EhoziZmOlj3fku12oZe2NR8L9oWcSTH2xVZU1wqvnhxy52FNDBl54g8U7oxY8KG7ARTKOE0tgjwiMO_Ki5VZeV-DNUKCyXIFMyFpVbmjWYHVlh3Wm6ximgB6irV1vmjlpn9KgcKGS9jAtY3ohE6k7g76vG5KWG7-NWPCsaHjI6tNA74Bo0oRAcXD_cXg6gDczPJ63ObzIs9eeCHs86nzFjInq93uxaNz780PpxK--DoxHoFBsTsbaC6XhIz7aF15uxpMFeb6KUCQf2Io1ZcVE6Up6B5Ss8Ji53zv46snml2fG27Kmho50nFt3R1fsmqGNbvOxdzhRrdiTfkdsb-A7idMhXbx03fax2AiMJYAStGp8bd9FTHjjn1zOMhl-GG_JeGBORIj88mQwYo0zsGjEPXwBC4iVRuphRioaWnuA-otYUNfGCYFRUmVji_E7RVnr47qqbHvqQhT_hY_DwDxZz9TtXb6NTw1C2FXH1Z8gxVhOhThi04-khrD38LNpD9Cre6T068bER5lHHEfsFluTrK2y_lUaoWvwdUWacAezT0DDiI-HwGgQDlOh27Fa4p-Zb8QbE2hET_8T3pUwYa_wtAZoHBur3js9vJeDFOgaUQ7oBbvHIcx6FR8YlXJWYHXDqaYBweMPrUPNLuvFOgPWCekeUtC8--AHo4CfAkB1H-Tx41PriiIr2DJYcL28LAmhs1ldfCGXP8Uw_NrCug5_EKxFIzAEQxDoYp7PiTwD8PtA8dY1tMzYloGHHaS62FYwAAu0Z1WDNhLFAnxvTYs1KS4D3GlnEVB9j_wlqAVIE1QFkGURk-P4FFp3AiyuhIvCC0PEtRVraAIGl65njIFzidiEAAwdf2_M-0CCsDWH-8WIpgAakB5-8PNBixfFNfHbmT4iNhpEr3ZAG7KolgLetj8Nr1fq6R7hZXNwpvv2yyySXnPCVh8bdvDwRa7lHnbi-8nqzFzhglqCuGQl4PVcMvrMNb-8qL26gPPvr16BadcZ25on3OYjLGN5gY3mAF02z9q9ze07Qw91vJ1qOgT4Q717kNgaa8rqMJIjlN3BnIPGZCevokZPhB5Z8mEqrwuXX170ACBqmM8wyScEOEM4QjW8Mq8cE1sU7whkIeun5e2bYUvI2F7zAHdNZ3otuQFVVaIlCQETwt2ANwMwfcsPxP_wo6uPTv8itwZ1OzPD4Q25g2fsPdx6J531f4fV1AVb3h9wIbHCi_4XciDkdt79QcBVuHlBBPvJdkKv-bYCwJ7HJDaKBK8Jr8Z-EKeJiAzRUr9pgf8Fx-EJcPgwzE-jEhIazxR63p0FhaiwsLAEADwUNwc1jB5ltfkAOuNhrXQm7B_j6AIQ2i7IAnou4iTmX2cPhAh3Yd5eR6XGIFtDNeuT3nilYEN8uosFxQZdLakBiVoAAs1rC9oHy8ErIKEEez0FwBkAHzLER2VgjKHTiGVhLQhy7SmSHH1h5lPUjj5O1Br6JF-k6rpwgvfCn24jB0moz0YMbPgxyzsbB5-7eg51igfCByQkvQCVVytMBfGA6mBjeCu1nzWDMOGzPABJPOon1JyqIzWBVvRY-Cu4Si_EL1QKkQpNx8RhPEP2tPFpMC8Stu-3tekfkoEYwYnScWI43mg2-Cw6cQQ9bId_TA_2OmS20hijQm4fL_FHATXQVHgYmtzKQ4ajBn--xGlBCcgHCDQQeyA6O7hmm0mKGa4Nmm-Adzg-RxsRGv2S-tj3zrnCQ1n1FWLMm8Nwd2HUQvB8-GET0yOAmb41kh1hgvtgSw8RHgG8n8AHshV3j7wwwkirWrw45DAsIGOvYtUcGuG2cFLFq9Y6O-fWJXYGuEx3CTO2AQ0dZBh97GBQ7hjsx9wH0BZlcbaFIQIfDEx6-ffHOstXUjZHYnf_2ANtZNdjtuQB5Y40WjPhEL8Dt8PjnsX3E-4-vk10uq7EOUHbMAW7en4mVgt4nYa3wk8LZCRoobyavAvZAxAukXeaJfXX-tdXVQwIKLkgMq4nTGQf0hb-AuCWYAyijVLaGp8d_E3_RUNGU1Xw4XXYJhRlPCOviI04ii2dYAR1GD0DogSe5IRZEMMiV24QJwoK704wjXihMedt1PQEzD8DcC_KG6wHfJsyhCp9ejOnjN28IwHMTDwiHuDvWZV4o3HzWfMcy46Is21rJyULoJDGfhWS9KjwdDtVZJ4-rWHdclHjxgrDxihNiD6c-7kLE8UYWjKjdLx2bxSObnMD1dch7D107pjAwbZz6Hb21grB2YuOO-XwIxxnAyYOi1KOEE0VMzvhsrBv2CnJ4G0MIJ0NEhAWiVLkM9vy-JzhggHSAAAFC6cai9H32v3s1UEwjAC7hZN3BQkT2PAHRRG2wN3aSvDEoLz-FWKD5Am6uZsWawQ6-8fA8tXrKU0xgeaS1YENpwkg1QKPoU1mwkAPLe7NOHXRxohEOH-wP241JQH8vXoV4duis-Ta9LU-esBUCmUcdM-b1d7oJ6RvdGkMWCvwIdC1wioMdA44D3oh75gAO9tJucPYiwnUgjxhlB-PxZCxISR4zwYKOloXNhBzdesjNE8AIXR98Q4Svwbeu8JyNhSS0jvcMjEXRfcXDIx9gK8qDSqTEbmLxBERADHa6iEwe8EGCibmAA9wrbm00VOiRKwut2C10OVxDXIf7iywEACiVBNBaj0EGsnFMPPhDRAGKySx9ffT19SCdV-PZs7gaSgv4BkqXayTA0Gstcbm5ATDHL-AOIDs8GOCJrzVP14jWBLZrYG4gB_cDnldfcuapXcZpyXVOPHHH0QO4O18AhLoScacEeVqZYmSYHZwZXllheECFW8oEn0bv-GmUPS8UwXkX2UXj4dhx9K4DlhKKDPrHQmG7mLA9nahSmu3mN4C6ATqJm8B6iINwVT4pO8gwoJCQq4y1AjaHDX3VA8-LsAJXv7Gfs1RH2_Nbjo1dxODJvqBW_FUXaQAdy3Oj9heuxIAOd4Hxw714NyLWTRzxcWEOGDauvsfB1w3cGhEKaAi5gIgBBsfDk0n6QaXVO66h0kEihtMBgK2F_RKBACKZ34B1QSmr2D-WwiKw-DjNtKwG4euxd9Ax3w6U5aVufqW_oDiwC_jxkS5M_fH7C1gqn3AJ_InSXmvvFIccSKtNQOaX1tWzzXbxmji4OqEBkR-Kc0xva8rZcftAh8tzxMXeQRALHghMyMOO-wSvYiZECwAKnuedm9rk0bi9iydDE2EDmIEkB4_SIKDgq4m2A9NRa8IiHBTshWfFe8zbF05wTGhjK-_xAAEN7-KdOQU75W1REFDKmAHv6XwsQMd9LDAV_DpKgQeUJ5iuOGzIxuRALqrcJMpD3gNxpBIzPcxX17TONO5aCy5tgUKAaDjAVr0YDkfb8SIX7roH4gbYNQfMDf-Fng99WhQ6QgVYtT7affHMi8d44APQjgVAxBUCgHAn0j8iCqxx5Uh0mAQDAABbbciDBaBRNaJGgN05vdshiJCwV_ghCwNJ5Q1vdajzFRVKJg1BcXksHLZnY9MzPlNnb0TD1WI118EbAFC81dYjtwzJJmB5pA926OwryEwyR7jFwnkLQq8OGAiAmbYnYvH4Q2wu4Ed4ZzQqO0RluRJv4QERBWyFC7W_9xj8KCYlQZWCTBRDoMHvgPGJ0NkPId7jnCC-AG1PwSZQ_lzogXkTz_bhk06qz4SLugacF2AUl3N9MMMBFAZoWOTBf7G9fOvCy2aioRGf3yKk8NXNZNXzHqixie9ZOq6ZsAUA5N18hKWrgMCjjgMLMCuGt2o4KwjagzJixUXaweuZ50D_hgrXp9P_vQAZEg0YgmPFAoEzp4KK4vkANywQxIOgVBessQCxiqSIUPVYKXLxQEbmSRjg8fmp-oB9J6ERxOJBuIctFVXSwxJMgJjjeRnBiujXZSJJcxwsVgbm4jKeCJl5eR3wyZMJnDGKgX8HljTQE0jrIDSHF_XAlUFL-KsrrguOGSWTLUD7rPq52bIAiJpVEmHNWyY4AHUd4AEe8PwVLEHYmKK7yIOgGCduBDISvRWseWYH3iMka5DL8Z6OK-FDeBIPdFhAXD--O6fpehGZK5CcFbLQ0XmgV76SkOPhi9C-hP6Aa3FiJ1QNtIs_YLeaWVGIGgCxP7rJcYIQYfIwSiCJB-YpXjjB5emowJxIY6bq9qDBytcB_nfQTsH2wWGtQJSOZsYTeBA6aBIuvGCBQJo3Owa8NWOTs_XuBQgFPDr5WQi_OaM5MGIWFmDBGuJ3yl09Tnnw9aYwB1oVnP7ATmgxPF3zvAdMxPKVcIVJsMGlo-z4d-D01ceqMj4LAVGc6nrhbG9zIITkOOxRIRLBb4mgx5Mq9HMY9_g0HhoogBGh9x2CDFb0cLQfNeLF-LQqZmBj3oo_zIow0BuwQc7UCWAw8i51ATRY_9_NLoBTJlaRAc34ETAu1oHvI2DihJ6LxUxCcmHG6OqDkbjhNbBLT8KIcLg4yFPRYZUGYmPlD18IqAvw8hRiseLmo5bXwvMWYyUvXul5VsJ1MtUBQlhmuMFofWGOA8vkE9lz6I6MjlgdTf0mjSnjrx4iPKhGPAJxvQgEBZgZr-oR2zhAFaE9ILXprVLZ85yQjYlExARG9rjo9KyzJUEQTOeCeeKZ-DM-qGM5BHVMEac8AIomB_FIoNUuVsV5A2F4M1yfqLIE_AdUGhgdfUBgRwLECwewErwS_rad5v4sefWsFa_6gIVRD95XJoBuF11f99zvhHNd77nbYRJ9EPy82P6vfCUHUzqY1ZS1sW4QWt4Zqnjg-N7G6Me54cDhJ3krgMlBTKPpCmAG8KLGW_KrFQYDBoa0NzPNIEWCptyoeQ8evoZo0iBAi-APZjc93sI7-NSDBK8LKQs2YMEdzCcANUZi-c_1rOCpd4WpAXUWWwwqRmXfgjNMOnugq20BxQZAaU4ZFE8YDxYBz_l4XtNMUnVeYYDeQSkFl9Mynw1rAO1g1rBDzBtvYkGALK9YgYl5VWCkLPLkpwjAmB9QnFi1qkkBAGc3V4QTTp6WGnmOMV3wAOWe-PbrzPk908H4GztgVm2gxFgB7_jAoggb4MsMTIEqziOBJcEmIlrYL3gcttafcEjWcK3wIeL2ewUzugNGQp8xSXDyDd8E7KNeDgMi4rc8yuORtOfgy2_2VIq95KPZ6PNN1fGSl4d9q72kAAtlETBM6wb4NuMR1D4kokGGpRaL2t-sM4gMe6rACkI21uX3vWkvTBi_m_lAdBPzxJpQ54cPjJLsm-XgtS_g6zrvE5ifBNMwBsxHdgXGgfQ-vUKMMg4VRFMJVGsCHoFJ4DRC_pIbBQl2Ae9mMA74FqNEr2x3IY4Dz1Fm_B8aga8i2BvcH9PTMDzPhV97CyYNo84In_PqFQ5nqZV4CR8cF0eMuTwGY_9Awk-2igF81ysgGDbaPPUYxPlpSqZ6mpOsXqgJMOWpDPD7qutuJ-aLI2vvQe5TMH5cbSz6QH4-W0IzOwEB7t9BhOHCPomBLMuE_uOigWQu4cN-wcJT87VNieFJvTOQCP4mD851J_Buhhpji4QdKI0U-eihQUhzrfiP1XDiBaIYDTqAjVI96Wisy9NcMjgvq09cy2Y70eCAbzjX4Sncfb8Gi_dD5dnadIIUCrZGgOUXPS69Fh4XkAICfLNjRFkvqkPL1_JWK-EoGwW7BKSlKRk-Hd9MhJ_JfFYGzkq4HJ3C44FXoJr5OoThqMogWkvZ8GnykvNJBfQIbYKoAjbuBRyy4FXO-7hQbV7OUilE_bbQVZAqujwI874yYWg87YJwWr4x4DwuDKqLkyTeepKbHmGrx3IVz6Fp5jN5Xry8msFbKsGK19kW7IGQDm1Fd3QUJyAUR90AK3kRLtIRjc1X5zfxEQU4z6Y3OM91QWrBQQ9w0zP36YkSMAdQjO9B2yrAESBIfCIwnpennp5ELsAvoQPIDSVIgJKbVzkWLuapM56ZvcaDzrPDhRN8zLS4Cw0DXM_dTYh3APYFeAQHiBoJ-KaXbgDLiZ-SbversosAd8KWVN5mdIh6TWbeH_ayTTO4JfHd0UMEVApUhplax9IhMPiYwa-wuNZuXrqNcQbP3UF_zlbHPN9KxqugwgSHCzaLZ2gZUuHTmB7Sv2Sjpcr7WKfNkoAEQd3g6I4qLii6jbig4auxCMs0ygFOfW-Q70ChRrSI4nhov4dY8vGDyISvjzFjQt0TgMCTPN1EIQ93A98Bk5U4BM-Ee4IEUR0P4Qo-Tk-Egj_oeu-oEIp8Jz6QF-L3W2xBYmNxykHI1T5RWeuNCG2E53CsBR6QchQAWJb6W1Jz4R8fOAI7JY0iXHeTRXhuFwkYM2B-zfN98xlWoIBb8YtgH7abbccLL3aVVQtsitUuHQKT3_KVBydY_Fn43TJBm-7HE_KjCAdRERS78mtAHHwHtn97uJ7wwCHcbZqf8KsvQnzH-CO460LvO-6bwDhN43fgK1wBH-Y1lYQbtviseAx2EY9G8D418jOK_xMOCGAC6gynafeC4XrgZE7wsX6QyIpqpgL9R-EvZyWYcAAs8qMLQjQOVcsqmuBOxGPICWYXZ1leaMUGcAG_W4CcILJ0mRqB2UFY-H1AxVtA2HFBaXkm1C1CAGPyI8Ej3w5dIz4ux4sOUF4wMYqZRkuLhvE1ELK7pT5gQUsccVea4nswxtc_LABcl0XKqBMug_hzazzY_VtoEaPpG_zj1d6c45AKZ3xU4VHBo7w0Xi4QwoHrfAmwJeMYrSEiZGN1GGMjUuP9eTAICT47wNXwZdUiOCxV-A205GNh2DiHl8b_z00hZB_nGtCH0xwFPxlw4MXqMtYXlkkIgoPWAaCJlkfxwc0snndc8srLpCD27Lkcv0nMxrEBai8AhGmZ9DyWOxx9PQFkwl6Nw6z56TGVrig-97L3onjYXqtHOxAOHeJCYa8nicer5SXs_fLgyvq_d2BgIH5BaRuKm3L1KvN54GshIgAcqSYRLdnl8sCjC166XLhaXPKSsSbQAAgR2GaZxQie-Mq-iStPuhMA13P_W0yPoQCweNx31MvS_z65tglRtQAN3U8mhq37JBKNSVTCZxxWK9ylFlTSBsAJfY4vgSGa4ZgLzCAmR7a5iFcdVhiAGEJbHtuxsUBBnnGwvazpmCAa3-w24XyZwO0e4oJUCPly_oYz7SD0-B4iyxHHWzXj6FQe8sSNWjaM35hvDDXpB00NLiu76e097wbed55YGroN_Ia3xLcQFe7liXW0XGLiLq8KyHJbCBOQk3jhSAkj4SJQ3GB-tCmwE8BrEFuKluBAzz0FjbA0IDMEGufVREbCQx6_8DTTwzP2d4AxcIgoSNJ6-EK-r3isLNIvCe-D32bxIErN0lH8BIHQAz1oeid03bqU6-oe23lkxz-JZ6GfxGmWAzQTrCizrAb_GF2p8RLMgfWC7gNOF3Di0dxSkw_PH4JgALUY5cJKA7sXQVP4UFhc0Wt7AnBdVjl48O0l2hca5fUKxOxqAUJk_Ty9Snrm7P1DxjoYMmA6oew8JWAnGTPB4GyZB4z4ezheMAcDFdB94ZtuIvD0lP3h162Fs4pG9EqkCd3yBxEwBP20FhQ3x1sNy57M4Jm8N0kFnYSVdKvKb_RxHLpNkAmOfHpmkljJaUS3rYuPg3jg4R26GD0a5UFrkFsDDZvHAy1mp5cmPcp78qqhxSk4bxY_pOFROVH9wLhPHogoxi89QLQGGj5GvS3XBh3ERTxfvAdhpOLUiT74okog7AE9skbGiTILJYe5tYmbPfnxamM-Kw7HveYJ_uQN0u0M71Uu70exKp7FAizBZmC2tXiYB3Yplstm05fsWLaSmBUP1r_kiuo3aAXxNXsYtExQLCsnSzcTjf8BIz6mw84G-TQjRCSpEUA0T0yGwI_ruz2l72wbNhnhyRBCS6-A6YNVIxyc0t9qysiRifeAeZTVrO9xwj-wSTJyEDbwryfexdNjuNhaVrhinYBU4lU8u2DtWAmbOsLxnnwQ1LERPJNVIUCZ-vrR2DyhPYBQz-PZ1tvFengKNfOBN1uOCw6Aw6KfvVm56nGsX8WL8t7DORY4vIkuNFgQ-tGsRu0eE7GFmUj2ajGG-RKnAgTGoIoLTngAQMZuLXM2kWCdB8GBB-kwCOf2EF-kXPhiHgkXdeHCwwHoBcB4HIY3wXLBdKZesGJ8oCSN7wX38W0l8HJ3ucxGRiIdyB6XzEuf1n6iTKiCtRALKw-w7W4hJ6TAlCjcmKh6YJWVaFKsg4aYC_JAQTg-AtijOgByjBGnplidOAERxffhHD1TM1vMpwHmMO4nYHXWTCXbigik803D9-H2gElZVYxSZIe-AnCIifnNmBBFCSe47hf-3PG8nOXxAPQJXDD_C2ILRIcIg7-CPQYg03r3HrEBfkIHx_tFCw4mz92sDyMoBTzZFQlEGZWA5rKQWGo9B_56PhaXP5eHKsnzOVspTNSv7tHcBZm44OCn9cDDOl7bFZOVjxXw_laQ-uCVv3X2WmCBi5GuOIkUS2F9iT9Pa-GGtj04PI-ZY1769oq_5N-PG_7iJfAQ3zc4hgJZl_jffCARk0XOMnVzCRBo1AlmD0YCXUHHLCGDtgC14Sj3YZSvJ58BZgS2HVMmLrRB_XknojmBh83Dl9zmbiEUKpweV6_w4FY9viYI8uj4kSNZHyDavty5MKwbOOBjOAbIT0AdQXyenvKwPBcM1po-XP-RkwlD8PoIYCo20mJ7E9gJRNfE4O2QLJpPLHBNrD_LkAhF2NEbo865gjfw8jmE9d6P5skIaM7yy9bMtTyeDzt5AnTClkNm2yJK5rCKytzvx_DRec9iOSR6fvkWPDGomZ_zuKym5Nm3R_bgbk8c35Jm1AK_a3XTXJZDgeM1qBlBhNXKcngpFh4tkbDkZ-EDeXTweSYC6NUECglbT-xfRKW7ZazQePgxbP65wOzwK6gX1O60DAbEjW57gDM8Azxitu6ldBDtkWzya-Y2rIiGTd1WVOb3ZK-bP8TjSNtAH6zBckZWbQ_w0grSGE8raHlUW6XElUREFAYrPzwyhNPap68KWf_fZW18TbM-77bO8bmsEutd1yyvWbg7fG4vgIWG8WFoVt_c1TIl8FPy_JqoebDl3TxlSz1aVsuiQCoJt0ZOXgXshXM4CwSXhcVDJBTJ9oppR1Q8cQQFf0bgf1yeNMKVddTxStBNHgwv9haIJzmsEO42qxg8EGnJitfrPSe2ZIB3L574WB4KzF8YE0tyWZTRtSPbE8JhjvBEc65skRvhml2KJhs9f-bTs7TdRAdYjYWI6PBzwJADwI6n6vwDWnZand-swQZnOdT6kbdl_qpjrMB2j6zh5cvyadOydgThxiFkPHskPgCccWMPWN96m6SzI0Zd2GV8vYvnuJfVycShdI5U8eBHBT4CCjHWNR7cvD0KV5HMnLq9wTLirIc1aJfnJSw9bsJAErq3JMUmQlq3TT2YGXptcrwRmW0vAbajiWthHISMO8CSAT3tNRsHU5hThdLcgXiTzah2mBuOOlqfH0M9CaeWPVlmJL1kncZtYaoRHFuHaGPCw6Jp-2nwae08_7p3PNu3XuW2ya0CgbB87BJsUJeVkHavPPipx_z8jXsJuLYoo72tJLCnAEoOFES7gvEYDjzAyNP-gbCWXAAP1nrhd6Ca_EzVizh0gd0QFV82TMx7YJP26g21jx0g3q123mbPHwvCM_9lsgtmbEscqIgwfo77ZksysIsNgq2AMIVZJiTFW7dsxOI3kTyh4h5X8-AeKk4wertCiHQEeA_KrbO8HgyEkE7sqnYBgVhWseLP5icMF3AzK0CzCOx4HZYFdFivAWCXJxksbii_U1C8xMWDODTp0Bt5ynuwN9WzZ2eDep1KSNrq26CH20wodrd4Mx9mKrOkC4ybApsAWGGNitl4C2IskMseAY9aT-H7daLB6T5GId6DOQbYga0RHc9lW9w8azR0oRswrLWM8tCMhO8F3aCx70HyeUDyAVN8OG7yQntg0AkXCyKAYdsRZAtmAl_gTjB-mAwPFfN89_zCjKUY-AEsvfuUVg5dnX9ggOdMwZO8k2ciIp6H_R3W7dinU-cym9O8T4DwD1Kcb_H0xZ9OU0uQPE8K7EBp5q1sQo2ziRAADb5XLBbkPo0QZ_mTaVnUgUW3S9QS9Wbr4liOdgydgCA2gbrzbdgt0Pc2V1M7mn30YLCyORGnTlQ25gxQCZoVxKS4vRnfgjtdd0iww2aFmidZuMBg4bMviZYTqKcxzZIS86OHhe9oGPCfYGMJI1TGxNiF_67QSyj7A5QMqRzLYxjs5LGvI0Fdu0SrlnriJod1nda5ER_wim--pROhW0rP27bDJwiEcBz1UoeeSlzFFyzex3ZwQutd3hTGLTIPLPGwDv_q5pwxYH7rXi-CWMFmJ5SDcEl0y3YhtJeQZbtYTViz1XbiNKFOq6ynxYnXc6DI3Zq_jjaV1-imR4w4jpqanWjjkHCGY7BZzmph-fAtEVKx_Ey8dIC9WYM3-W1UE7SIWaBQQM8CiAtmmi2AVT2ITLADWyDvNG4Lgh5BL65o8K4teR_mwOxN0aPE5XyWEOo88dVyznxpR1auVJXBo01zxSD6RnzW9Vqv5tlygch5ZhdYbAx3WfbcreVA-y2mtQDL42JngFmfb2674yYXDwU2B7lDSXxqIht_cEIYLFkDh3T4E6jw5o99MWz8iH8DR3Dn12nahH0J5nqgp5gtlmLBLmTfXjZ0ulnU31i_Pu30uqGMoMHHM6ICiLSDt3vsK_w0GqFzCTWwIC9cybnXcGssweKu-HYa4PmAJFe9F-vAf4y3AcyTfgzMjijT2PCFy5KD0oWv076fmwD0nr8vjyarXQUAk2lbg8frrBgOdclNPdTsCa6PvTePtjsc9BkwWA_eWZ0kzVv2JwBfsAkJBW7NgkDPmBIvB4x_rJOama3P0XY8bBY7JP5hr_grOy9B7RZOWzbxsOVQR9A8tKYC9pO14NHkFvtg8e-UebBVT4ICJg-wliHmyYldXm-NAhEQCl2xiersFgIyaMkKH1ZG4ObJOIZCvFTpe_FcCUCCPkTJGGAXN3XpX7sBD-dxibRcV2LeDcQBOACOIfkNKt7DPTJ7irOECBEGCPFYYwNmmR2607RNkK9EL1hJCRMm6EYXcy0LwHSaOA3249w2HUz9MZAXLI0JVaOLeR_Uu9rA3K5p_4olM6PZHmTjCmaUcxZ6r0pkraBaD9M01KjedqzmzXG8HYnWckH9UZTbOtQ3yqHYVumwA7BeUPmp83rNqlYPnS1CgE4nTOGdt02kuKxBlSGbKLR_9pppnqAcPfyRTEbeUPAbK8RmsEhMysYDfKtUn-e9sCqANHpzafz-LKzPEi_gZ3vLD54rRULBOawHP-y9yDZTe6qscplWyLh0uDvqY8V5anVm01xR2npa8noeYsYH5MF3QdrLW7APMhCg2fILvD5N-t4VHAitTa5Su_AeeMNw2JbX7Yu7rFftAAWQG_SYZxM-giodkvDU2Q6wdXUYQ_PykvkcgON3k-FnniLhsjxINlwdcAe71YlmxQI24gMRKQFmvStroiz9mrq0RvCfA7ZNCADUXj7c80ByCLnWRdT7uT1Dtu7oKg82j3Gcf02tluwBEoq53GMS4YRZg0jS31okAEd_R0074soaRCgXmElrhWhgpxMkaFVVuJsVuO_rwIcSepaMRquifibsarbcoYArop3YgqwOSiPQWuDTWZVbjL-SMzfAypA5gjchcjgyfjpAFFZsFBSB8JMPrs8S6YiV6EKP9pfN0lndVqwnIwrrcHpAAw3LRG0biAhHmKxxvVrlw__w_5YrCUBfLQO82pqM-zdtyw5cB-9CVLQJxCgo4W8gZs-FwWmvIqxgXzSBk2CUbUZvQD3QqRM7QbfV-Q-Wx48uObTGFAzBy5y4ERTXpBgIFYD45Lc_qgpHtVcP_pt1ajrAakMOH8Sjg3RsGY6XnUbjBClfltCUtY7iDIxXl1oqCeaJy8XZWVp_SluXThobZJ-tyauVgARENd02YZuW2Q1COhCtlGgtzJW9rND2jgYbGLoafCgA2wQa_gj6UdkyybVzxQDj84DjWYMPZHjehl6rnfkTdwlOWD1eB4uJoqMnFVHmD1PqslbU7EUyDW0-E5gQ9Vw4FRgFXAygtTSAq_EbxaiRCo9yP5YkgdEyL3LZysBboxoEmVB18DDQLsKaei481PRMqEApVZHXey2sSiOOxebfaEIri3RMw7JD2SPMWrMIxlpLNv_InlMR19dl1S_q95gZAWSDxootaZ2weOLn8fmav4sbbggogajy-gTowyQK6khcBvJasMR-gtqq3UhOxUJpE5H08gAJ13y8OgG5Gfb0eQ6D5sDeeBoCMCqBPhiP2LDBBt1ujcmm-YdkNNjTTPWyloKA5MHn9RQC-Q1sBafjVyAxjYVfwLtkN_IZo_3NnrriB1GAl89anvHY_F89WGc_LWjDhZqScOgGfsvCiIMQbpfADcka4wqXNbCoZ7GPEseavbmFb8qmiR7TVZBkeAcP30_cH4bYtMZR4UlAJfGcHacu38C2DD4lghJMVZoCzGZIgOXTkZFYBVyovvwMf8Oeh2WfnN3HrH4PNmqBCyO_EttUt21NANUSTonO4G3dAytt53es6t9r3UewLM_mQygg3ua0BJuQ6NwB-7m9XiwZZ6yKgS4TS6PR75lxFqvIzBi1mqsJZ8BAR8nt1e_8ZMG5QTQXrqWBJB3plG7ohmM5M-oNmReLnKXeFxQZPmopP0E8mYTjrV5KAiCcHYcIb4J4pW4AhhK-yQDerwE2cCjHO38Urlbjo5VVx_eaDJ7uJHQGJDOtZrGaw7EJXWiZnOJRbeAxSeRfEdtLvh-R-wNO5qsOR2FY9DisHDZZGj2TI2IBKNFLXnXcUFMQbzGpg2ITF9nD27b51dEogH93ZAuOzTJZTOyU5g4Ch40fZ5BZ3nZVjTLP5qy-Z3WTqv5VGHn1astjsG3kYdnrxY4H8Cyuo5uax6bG-VoFJhrgW8dbpANGikBK4j9xJ5fShog6e-CN3uJvLN99muXq4IYJVWke54JtFgbqMRWRFORlNLGvxypbG0cvU34EbAcsFCcpYTumFkBwYOVuyJsO_iEcwWQcRbAIVxjiMJ3ypnmapbkP4F7-bHesPQftvcARa3N-i_U3YkTUzRL_cQOr2Awi8m2bMJD3sc3fKxtREJwVrp_H4hWcijDMly9c9eHogtvsINAzg2fA0DAwO1LXtFDRMq2LKBMvu7d5PZlsdvSSs6Tefi1zrBkdO98xX2DKaUWVHqwKe0FiqJolbTawWoMbrIRlGT38BxkAa-CcLC_xUKvG29wY6gF7ITxZs4tuWkZw3zYoZhMqxbgg5r_FT05-AhlkB2qYsYfg3CJENhDG9eZ57oLiODUKs7NJOdmVdCzbUucpOXqqzeYXcdXcHhwGxIjtriM_XcDjSYJDlixQ8CC3ipdsoz_easfw1u1judMERYgZ53SZLxdaWoTIc541WskPB_BEL3pvMcjOKT8LDnAIPKoFlp5s3UOEbw1kjKu9lJTd5HM1BTM0ju_CU8JjBAQ4uuK19-_hbnXiDAzBgoViZhVaCu7xAAq-ygrzsRVcYp2w3sM2PujbiQ9nr4EKxevimkeoNoqZi094RCnTW7FqC1wVbr1XUXgcMPhp508QQN7El923aCc-F_px4AISbtwTMuwaxhHYcvuRTwuY53jJ9WmVEh-PmluIhmGYOwLn2K_DMhi_QJesl5QWknhD0TAwH9kDuWIp_9soM4Usj2lde7WT1QmXdesX2wV-eNNixGyHTxwsxXyiwy0imgKOrnYxQ6zgIO0p650CNJf92_J44IvepLFRqKQ56emksIvXceYH-gkahdubVRkNLYolvXVTBMqIpsE9ZakCRBCDjWWdQITF4aaIchKH9lZrWj-Z3Ro2zTltfOz5Fgjjs_F1EGB0Z-KYPY7CpwMcWGe8Yxy8X7Ua-HCiALpuWr7yAWgU8KtA90DGb7u-VavOPrBDgl_lR_GBwxRBt6LySOXJFs5DSRwm1mzLlF3bXaEP8zACAGOK-CpWQMFLPH5iPzAdHEbLr4o4pc2bsJ8mRAPKOJCpeeh-gZdgn_ZSw1Y9bUk22ansh7PSAGfNiu2HP5xZWgROtdwN1IASeMwxHACRD305mENzeqxBsWhkenKMZwyXRaIXBJyV6qcXkEEt8JYWuPfR3xrzGd9vEJMfFhNkeMvb01gs7fEc30L4x-xgkhp6NwyBig8_LJtFhx19l7PrJvJ-DzDxkx6Ce9GAQMpkGH_d2Bfbsk9wvOk-kCgmdHisJwSyP_LEY8Z1o7_322GRLHN4m-SMz9gn-0WsGPpvJ4510_i3477jsoAGhGTP520Jrj_yFFtRgWH8FZSxm33uOj28zq3pFXNmR3ZeAbr4mBiP1ZFChy0zDvhy7ovnLpdN7Swh7vY2NeDgAmcTLY8Um1O2vACzwuQTVABiVUA1UGMwrrM2be7Dg-pxhtF54vjQoheBZ6gM2zWzra7BOUXC7sfDoGZu_lTfW7AMbzjr5i3fcWal7ftTF5IxZlM8tq5e5vciZCFC6u3xNDYBnAkOFtqyR2hPyOb3QOheEGdbb30clwTNeRNcxfEDZ7oNZ4BRfCgBOABak62IqAzGfos-pnPNCbceRdgDaFrPvJgRYmXY9Kj8e0FT4JzeHNXF5MNqaowyvQ0Q940fvK1e5mEIFxgwyPRo75guTfVk79Cb6GSJp7T3ttBp43Wwp6961nOZlp_W_TzzBN54VUW2XSoT8TOgGv2PIDhQEBChv3O6pkNJEupg7t8jyAUm6pg3utfB-DYcHhY41rfE_4TB9ZaNxx2Wbf877wJ7Baa0-bxVPqc5-QW48bgXCAq01qYsiEwOOXhvYGXppxMVbKJ_tHTW9w1A_a1eGh46ztRTtGAaZfW0Bgpm77YH02jtUUdyrkW9XqNIl_2t3mKES7OlGVNKI2cLhyzNAopO1uFc7KqHtPMdwOBpqJ2hIR525Nh5AFx7wGTs0WH9iQXc9Ry2aDusb2GKPVntynbzL_OtFbGVS1TNEjnB8AEMWbSyzoDLsmDCxBVYLdlsh_o8yzEFVg_wgk5AqgDuPE_7RL3TDEBjh1yoDsc7wRLwINO9mchSPJIDP14o3dPfAnacRqtoUnb0Gx-7Tkm8BTlwrr9U1gDkJ_tZMBI2znMr9g2_c77FwwWq6m2e9pF7YtBPJ6cNOy8CL3A1e0Y8Gh9nN0PG6ohLn8PeGsNSs2jBEiMHxNjCAx3kE5fuc13OmBzDF2bx9VWWdtvlnuxEhTRgN7aRATxv8IlV5Vb6gKgOK01vf-gS9El0ysu5-AXHp_JsOGKMlxXrdoqkdFlcaX3aMRKkBTIhIPRszuQLCxGAD0BJwjE0HAfBiprUTeYPIHoQdLtaAHbv2Mmu47NGWaoFVeAFzOJd0JB13W9dIdSjGV4sewmaw-seCFYDb-a9WZ5nLN6nWDjJ1vA-txXoojDcJv_PkoHrcaJEeQJjfCc0wRfAQSiGKMI5RY5cjQkuD9FZVjrz0M35AcEQhwriSpN7zDqwNYDz00FL9muCYN6zbFCxZznEauenHo41cBbWkvHb68mzoNnHe9bJxx7JJKgzNrLj56AQy34SsDxPVEy2TI8ssJ2_J7DQqeDyHQ072uV8zaCXBTzD5QaRESRzOKUOZwVGg0pCkqwpQJOj5pOBhtAIT9STaVvcmueBABk0z4prj1OTNc6VTy4ATfzctKfHWXHh7ampN4D2vC1-XliSFe_Dzk0ry4B1ybIGh-Qc6bEN3LQHJAPVuSw8WnY4hk4geVvaiP84rx7sbMtmnpy0hdYdwTodc-vTOU_Zhm0-zql2zrO9yvkI7zD9iuVbIFLRHHhiOe3gAKgdztJkQ-FtHikBH5v9w9ebuZMJBPBPfeshho0FQOSDDXo8bB6OJEnwodCK7SZwWrQFexOSJ3YDa0Sv3_GX5S0BfY9N7sNJh6F5g530-J6O_uF7LVPGZz3vWcZ4j8n5YiH337RQ18K0Hu9stRq84HSqym0HtCdSlwX4pxru6C-iHk78emdFivlf9PXnw1idFB5nx9icJk5PplwPb_99zHM7-gJzD4f1_SeA0mNNp5GatLM8zHNtfhcX8wyp8-msWodvJSf62IWCN0QP7OvHJaf4tJM1rk6hKMAvm0U7OJRoVz1icQoOrMZilRM63qEFYuy3mLCyVNAoj95U0vQ2Msg97XFcdt2gjJZcOl_GkRkWT_JRN_TzvQzDyrRmj3Cx8hBsfUDrZ116FeDDc3q-Z38ZVtmc0zV4VgmvveG19bvezSt1zvsSI4Gq0cZRqiXRduVdMnJ8WrHEbVjuZULynTuLZTwBUmS3IIaLT6qGjOFQg2UNVjHpAVrg06BROKiRcPwG6mi57-3xKhEE9muwPUAgsbwBYmLH-FSHWuFH3_7heh_lfqGqUwGcaASacC7Uwgw6LuvIr4_mo7Wv24Y-bJCNAwwS-U9jAXTBihXLDTEXgrQ9qQ6wsHMlOWTAEYXHrbrM8xSetgcA7Ly5qn-B7-COcOKEhL8sHG4wN5vyrwJ3A9_zTtbv956jdfUTMlWcIOHAjQaSOITPeJNs3XvuDpOs8Z2D46CH6VSEI5jiGtbPdg9NinDUkTULqJvGMvI94Lyro_w2zQyzGA1W0BxUe8wnt7aAN-81r8upTsN0x7kOFtO5wlYB2V5kq0DO5rztFyz8K8HDKj7bDjzqsgXey-Fn4u2wiehYRocvOwCw6QDnOxf7fvvu744DBX5AQ84zNbuhMY77rPbvO7TCih_7wy9BWPe4EasacGACqSNu-RInwdxw0gk8SIb3cFt7JFe3AzWgPUblPoOtxtOjwDzxe-GshuNkUhmPcqLR4TElTqwpFrbVbGDsVtElKc5fgyUuFdJO9DON3d7CJyu_qnmdo5ui6c4k6Okv3-8gLsuiBk8vO8kYoJkwR4Oi4f2da-rBovPSi_PuErbotAcHsHhbd3EMCnjvtsOvPzOxCZ7LWpd9Ojo4OgRTg7yHIxaP9OYvjpdRWzzZD8uJT3xM0iKs_rC35bSnEC5ymhq165pA0y-TJs6LDIdNuQXes67TtlzgFbwABAOIFmiIcgiAnktaiwmxWq_mZAc_eP7KioH17VR_nC_iZUvgNutCp6M_Y7ZOwI0CxyWLGzP0z6wJn3-7GyDGie-q1ipCEy5He_Z4wq_fj1oO97KX5nkciAsuWAG2h_MkhqC9hxTvnSxoR6hkKR0v_bosG73s0CCuvCrg3Tas3FtZAGCxz92WxGzBPJSPFc7Bk0N8ng0NYLSXCLWQnEwjYzgxSRdoeY7PnpWisVslB70ZpyVofJgFjKkFjLTYczudwHfyJ4R5R2pd_HI81mOWkS9ac_E1ntQE6ahTKN-JYNlpavMWUzmUgC-ZnlVaNGnFrqef7X0WKCZopDvVIliY46IDJ3TYzpzGD6cg-vXlLFm8HKcRSoOOeiJpT7MdvTb6O9ayOamnlneYBZhtyt9Pr_eA1XTPseD4webKYfcyNNR7sC0Tc_rpeYDbloQ5e8hoPsBhil49kZy7gGbjBh0XdNpGaUfxi1-dHrmckXA6HZdNDaar5-OV8oS3FZ3aaK662goV0B3PomwmrzbiXv3tDTtfw7THtUY7IYKZXnxQN370npyr0Io57OqYIgyCf4MV6qWrM95rsuPJuafriqwtTuGIpqOqSFRvyjc2-wQwEdHQsIsbAr4cnzMJbIYz6-0sFm9O3yqgXlysumEbBO7gwfFUJ4yCEu6mljkhDsZ3OYDGGiBd7rwcYAiZtNdhiv4LhNuhbaCp0wYVIPDyADY7JsaxFTg5EFW3tpTNxQl56o7CNEKv5bkuaiD6Zye6W70DObJCA1x0SvVO--3Rqjq6Q0DsoSo25y52J0oYT7M_zvuwT5egfR_P7UgDS6ThmsUsTBi6GV4rS9IO6GEgPEt3wMtO9KsODsVwoIBWc018YXYEB2qIn8KtmZ62uap7RcPEFROvIBOA7SNa5tqf95yYKJRBjkNIZDXWxZ-wF8M5eJa6HcEp2UIfXC2LspaVCVpMs94b_Dm9itd2Y6gz2CWAOayTvKsFLV49-yroIUIYTgx04IjjDxzT64BOUYdZY8emAnxMl90OkGhvstwafAe7T6dr2mAwjYm2-nYeE5gHL0LjjiANDW9bq2HMGTn4iSWob3ZQDAslsfzLA9K7XnbvBgnL64Ffv1ucAJ3ePsTBI4iXHS_Rr2Jvr4cP0asjIAnQrNq9msDSmO5RCXrd34FmTv0B_a43C-NwFPuXgQHN8QGAz_nWGzuk5kqOxEv2fOMUnbLKbnu_QnUoeHcUkAHfux6x1-edyiQqBcPZOVntdba0tSWLUZyr62i4e9q_540Ah3ccYKpg1cOZYdX5KKenu2Dz9Ibaw_lR2XLCOzs9kqDo-cxhaVQwrlzZkWsPzq1DoRx4YS_h40grr7aI_JcTR077v98JrBgFZunxZOILVn8j7Bs9rSCKHkCY4gAcOBpQwvwOcrDLENawHP_kfFPbzU7-wBkr6HRkS_AAbgNoAUwKOHHUJiipOzQMFII1oE8PXBwHI9AQlxl6raCR5VtlY4Gbd0CkQPxPBB2nRWb43fE2za539CWuEyqN1_bA3WoOS9abVbysO8wns1neScjeO3mPl3vemau9YLdynOEwedwf_JyfPe0AsPfGMIYD9qTZrjkrrAnILGWfXikFJPc9k0ZmA3zgRXkIlEBLHYedQrAePIljPXi45TEAH2taJE5nkxKwcMUORxJIhwcFdS5D8r45U478kbOtnbIj8L5uIKQFdFBbb2kn_hNRLPRBk5u_apLKkdsw7VLktI_PfjkqtXp6kq2t9ZIP3wHAZRG8k_0eK0imaZgEESTWDh7BxoT6ZykH7ObWRa73yLqZuVhO9iLAvRM67aoCd-g1GhTZ3oiFEw-18ddE8glwBKATipxrDE4yrdid8VNqhA2sCqfp71ic2yozvDKQ_By2FjtKrjovGE0-xQIdRJSsTRZvzKdKF7wHaB0B-mdtDBHAuguHQXfWwtEtw3EEwRSZd8CYwkugI4hWdqqdI6idG8IOEK46brU7dMCxK5az8GUFDwHsPLLJHY_yICfRBqiJoSW7Z66MFo3yHjHbNQu0asnOTy9VARjUZab1tMePgEWUOKtZUXntA5yNdno6cykKPByX7lU05zAxyZcalAWPjnqZdjbBAUBK51u-wt6BWO8</t>
  </si>
  <si>
    <t>{'meta': {'analyzer_version': '4.0.0', 'platform': 'Linux', 'detailed_status': 'OK', 'status_code': 0, 'timestamp': 1571986939, 'analysis_time': 5.62448, 'input_process': 'libvorbisfile L+R 44100-&gt;22050'}, 'track': {'num_samples': 4711340, 'duration': 213.66621, 'sample_md5': '', 'offset_seconds': 0, 'window_seconds': 0, 'analysis_sample_rate': 22050, 'analysis_channels': 1, 'end_of_fade_in': 0.12921, 'start_of_fade_out': 208.9912, 'loudness': -16.97, 'tempo': 100.005, 'tempo_confidence': 0.139, 'time_signature': 4, 'time_signature_confidence': 0.787, 'key': 1, 'key_confidence': 0.514, 'mode': 1, 'mode_confidence': 0.683, 'codestring': 'eJxVmgmSJDcMA7_ST9B9_P9jzoR6PLOO8MZIXVU6SIIgpHrO7WOOT_m0vc5os47PXR_-PnvN1T6zts8Ye4zRerP_UwcPlTHmp9bGe6OPWvsu_FAOzTpqqWd96lqDF9qcZZbxqefk11t3nfxV6srD5ey2P62X34fbp81V_j58Tvkc5jd33fPTK9M4nXGZ1_qwAP5p-647mXvfm8HPLatfFjAK06il1LnHdjH9jM8Zq_bSeW-s3WjOu8-c8zNuO_nWYQmsvjkwG7Sd2WdOBz5j79na-EyXVEsfe967x2fVMfjgmvuwkZ81Svn03m9pp5YP_cvm3r3x3K6smDGv02THBx9kSe30wl5up_oeXmzUKXyKFazaOvPg825eaZuRmP50xWWz6H6ZoGtgWvUytVU_t7Li29ouq_D0nZ0P3lpHcwp3L4fra5e99udeHh7z3MMsL5_BEz59jrPWrd1RZtMyk683fq_OO6ZZW6PXye9nsfuMzpzZQD_fVsEe_N4LU3e_WEi13d2zdlfBfLb1msOqdr3T9r5sRHUrGJW28ztlLV7oG59r241qPLjjg10X1fqndOaLg8T32JPueFi6fdv1uKf6ErNrjDF4k5UezcIDNe3rrOeprRkAdVXeJ1bwl-H7S3fCDuUOPaSyiPJtu5K640Gb57ZGq-x20UcGc2Sn6taHtvvFq4TUqdqS5xczcObjPtsy_GW9R3sQeB1Tju5Karz9jNL54Zb9XR5_0WyMtgrdfIKvsRhG7_casj6utW5vRMO6rKNkjgubFKLj0xLhy272weZJlPY9e6OdqGVGd83h48yofQPzDn93ssYLX9Rt2tXYfJltISLY0MRmn73jw5WOyXj99D1qJwBaBxzibQSgKDGK4IQv4myHAYfz5VUi7BgRuJXG4-vb709dauEStTFj2ofHr4ZcuDdtnQmXYixGxA2EHQx_OsuxHdxhaKwRM7udRMYizvh5j1gUuOvXx7fIw17cgivQPg96NtbBBLRHPGrzMhanvfUtll_uwdvoMHIJhoNzEanY0OAaLqhMXrhxqTKW-NhY_010sBu9V9w4wct2tXIa9uoJ3s36CTjM3Yvraboei1rB0fIDwuWCe8JM61jV4Xtr2S5jf1_s0sQZpod3b7ypN6e72dRRqjjs9z9YnpyxHb7rLlhz4ty9im5Yk7Wcu9ky2lkOEAMcgDU6Ada9F18nvMD1FQS4uDGGFoWa-Eq3O0Y73iLAggXMd_6CprHRlxH62niu-zSK9uLH43Zs56v9zszvu__aD2_siVWMyt6Vw_d23AXAHmXTPLjjh4zAsvpiekeoYZKX71QXLtScylxLK2zPTZ5i0mzWfnHQhMIJyLAdfDRp8o4zefajr8c6rGu68Gr2eTnSaMKMbs9ldOBAvxE6SApndL2XzQp0mFMum0CH2N0BPjJUcOCBBdhjhNE2HBkfjHNoQcAJtGK2lAYEHcYwy5BX8GbDnQxdTsUeY4rthktlx203czxBgY_0i-XK_1h4gI-RBPmePyuZE3sQfgTPLP5ObvqGH_jzYaH6Gymlk6ZZKp9lm3mKLdv-rv2rINELWDq22N3lCK75MxKPbDv0BH-nrQEm3MDxeP9IdrQaIIzp-Cgbvvw6yQtqEHcphANcKFyhB6sJbkF-3PGwlyydgRKtpzLXgLzgFPTAGaeeU8qI-xHtFXSC9_h-3BEP-ribuOtltxcuQpvA-JBFjAB-rmauStwyYoeMVDOX5pda8XgVjYxOkB7sJFbWy-wrODQFW3fjwRdtmRA-Tujl_US3TINUwD6D-MMYYRyWw7513XGNYZIB3WZPJmt4C_FSP3Mkk_E20Ew04_ePWOrBpIGJkzdtLkqcE24V7zh-gvFhRieM6ILoi0BryXxEAzPl-zqxVA3vWKDVNA3pbVIANo4I1js2vts0D0FU0ga8DNS5g51pE-6QuRI-AJHDkLa_4T0OS7Qts2C3iCVxaSYTN3mJ2Mu-Si6Z4y3yYLzorjgb2O30boiSoR3wn0m9ZBUcpOV5nZeNJTzwGNpXNIDvCojTJL7kwMxlAGi0u-AH0F7dg7Zgh_lBH-N-FcHOjIi_VNsGK9-TwRy5qrnluQubLHct54-7SEcMMdZTNdR7Sx6Nd7JpsIIHNx0D6qgrcOOCiVOiAyvf9tqYnwFeDP5pu2FMiHDQ_ius_k3IpYCy-vOAvXa5zBKEScm8ff2LnTA8Os5FyWC7h5wcMjlj0dbLYG6li_i0U7xIxsk-NMMVZGG--Vmh-oC71IPRNb_sl-1kfyHv9c0WWwLxtPUGeeA1wdNewT42DBfoH9l0CieYi7-sxxVSOmEQ2vH2wSrJqoy3XRPbCxgyNg-E8mtdQAzwXOdLdVjRtWn0YtI1YdS8H-yasmYmwO8BqykNTTEGuyvnJScMZXtLNeRxhhHLEAzYZ0bkcXZIrMEbgANS7y4u90rwrptJprqmSrYB8uTveLm5DK8bpHrHHdK3Qmbn51QJZA5Dl8Xs-mo0_gPr-VyTVRun7AOrYcga3gcGDZNe11kvbgXRpOqA7hj7sDRTCtPt-2UGcF_b71QJsmjggnISm4o4RCT9YAeUSCyAOTDdaTupO0yB7aQ9w_JNbZmf1cmX1QMrtPU1n3ch4e8t21PMlq96w5logRdsigXQCDgOiRwD7vkqaaxikrOOc79gxaLwTsJwNRQ-vJeiALyx1t62R_KLZQm5TULcwvtwYjPLlj9-eV22L1UBUCWh_OwUAfxvWDTbuiJZzuaNzwnscEdYB187ryhgL1hL3bRHXd88RSKnrQc1XYvk2IkpXc-imbzI5lI6vRIFNo75aYssuCYQBPiSYl6axwX6uc-pxyuRbks9ofOwuSTJzd7h-dl89wIGR9siIZU0jIPvBxh-S2mz3aMduKr1iumcPExYw5T4JbSFKIZ5MMbHVWW---LQ4QMxIBwH6MIM3fq5qh-ArbQfzaN8dIIMlJoqYT9I6yeRyucsoAklqcf40jrC6uO-6LFb_mjGvdI6KQhb-qFwC-f2LVjdxynEs7sFOyFYHF0-jaM2av2yn7xB4AHZH9HJZKIp7lELMC01lZMjh3_gThoxLV3bGt8qnIrt6tPP86lNd0K-JQuTTJn1si2MBlW1lWDwU38Sx7eLOtdqDA5oBO9QGkYex01KylWDAtRpCjIme3bOb4_UulQ69cpPqRFG1k4Cd09vGEVq42puuandd4G9E5l8b5r4rHGPIHAxd3kgRCHItEyhH1ctaItmLfycv9PcusXwGxMQp_0VsBavOJt9f4NMy5jLv20i93P_Cbp7vyIVW8cvtKNFma6bxYAk1BKGWoiCI-Dxk-Ap_3RbOnScGOTOlyzOI_j68fszSR1rk1MhnXZYwlzrE5Csp0MrbkfuQIdSXQSPFcUj3wh2RvFIhuaTuhz2Z2V54tUReCB1V43UpBM9-CuKQCWVA2ZtFkEu5luoH1BHAKZjPlsChP11GJWpXarbT4eYyu6rbMAnBB99y8iChNqWb0e2pPB0g_iU2GnU65t0JIkvs_JMqZ2sjcdA-UCLyFvTPMiDjXLBjp0iqBo_u0fw6l8tklzx3taUGLZHAy07XkaAEjDT3yMMJcABVjcwdQS0Y2LKsIqbQgkmAfXI9qSSUAUjpuMNqR2U3fpJwKkQ0IFLT-dlhxl7NTIRfisxLtJI3jPjQXDoSDhlA8Eh2i61VtMsZCId1_3CQc0z_hSSMkV49tmO9SroZYUUwdfZrBu7jmbHV9MwejKNLo9SQyEXpbxP1Y9zTHl8sUOf7Na0bSlS1dT91uWpXNUUBT22lamBO3ZYKUIVDi6qG1uDxCdJv0NIYXrSXVJVKIMd2tHFsXNZS9QDyC7AXTQ9gbzCmKFOMxv0BQAoOUHmsLtG7BwqCTbVpGJpsqNj7HhVxMSipak4SmhQpzrS0l-5TjFtNbNKTbpnjFnJB75ynwZGyYejVFd_I2vgiG5AHkkdGySQ5zA7sQK7Q7mbMdGsQA1z0CHE4ivkgbaEhBGJbzwgaPNlkBaowNY4ocW5qc_FiOTBkhak-B_Kaetwv1heW5t_wRzy1Z5IDYOizLBDdwIW1aIziUjzWr6E9lmqW4mp9YFu0w79i6UuYycdljHWjg7vNCM6xDOvRwjktWAeYWsdsu1w4tgQ3xHh2pPppyBoiqvWEMNKolPZ55sh79hg-nLWtkQ6pZIDS3FDI_1pA_hzcdj7LSepDFQ9zav91Tv1Rvd74hzOfSzkp9K3E5bE1VfL9vLgiAh5Clb9KnbqQYC7j4ilEnHmEX2916-KZKW6uh3rW1epY1w7zpO5LKyM0d5CiKQzNVWGlXx5uqtG9yPCqNUn7MbUW1XUE5PUJUqPEeB_WN-KEJ_6Px0QA7_R3XemKtK1dCS1XP10ZGbDDVA-Nvn4RHg4c2-rJUiVicMd5zfEmE3KVHlvshHFbf2WlTuG6MmOv3VlVUMukTO2E7HDgJqWRo-LybyyZY0QziihBlHgAXlnGoKvUlwSOHSMR-C70OA3Ij-MCSsI66TjPGUfz04AfeVF7HoDUT0EIgG0c_RAdRRYgTLgOnEVcU8C43mE04j6j8MrqsRyYfaerJ1wXzrkRJAUAHCbjrryg35pFHsA0wMwx7pCvh25W9hXwwb8cqQiyhM1UOAAYX_aA5AGbcmpwwieWF12hfY6oi7QC2_bYVUl0nWsoFbrIaCrVStIIU9HfTUZqTh_kSC_dM6q1qOaaqZ4CkDT50ZkOOX_ZSX6iVKiLtnUOHRHIF3WsLA17tLssL8pkcSyJBQRc0hu5LN15IjBUeHxOuVI-fAd1TORkUOGFz_WKzUSl_rDniWEdYwn3OOK8Lh9U9dbP7frONe1RE6Q_RnjKfUiLrMUfPy4QXPnsAIYhya3nExZ0guo0BTsgi-18SSJqyWBHv3lf02Cjv3dwSdK1BHR4FeVoONJ-FineIBCh_WlGOKCfSVcRPgEFWPamywnlvCnbintdpMZBtPlna9Q36ins4c5eKDqoBlIE949H7Wj-oognRi4nlZcO9YTKNQXdcv5g3TL9U87WnCcfDweyajzeZBygu4wPf8N1_AEodthpowsYRlGR0ROVTWPWX0lcgfBRX7djhpl4SkTZ6aj_yNNpOj8q00wn_qPOEGH6ePypicX1Y77lSd2znWkF1IND8ly0kGHS_GYkypNtjul1wSlQBDuQTkbiWLkjM5XfjQIqU5eEVf_iBKSsH9Uiepx188BSFLSPJYWV7V995knzhfWPJLNcWft60eYkBPOoMX_ygTt8VeaMAv9o01YcPwjTli__aNOyOD-kSfoWH9KJZpRntcJ2qohR1-_-n3z4IcOc0_zrsApN6eyXwophwvnD1I8cMnB6JMr_6QrH3QU6ynrOzrWoyv7Got2SAKspSvcIme9KTg9ggfYfCLE0G-IDM50zO-RheNWO87_YsbMN0JXftUMOuo_ckZdqWt-9Yzvac2voAH8l38UDfNBTmqKKX7l6sVjNAA2xMqZ5izFUAHUj8Pm8CTsbeaNHJY8mcPDmSoDKn90jvokxq-wUZ1XLhb8Khv1qYi_0kbsEXMpaj85O0d45LIrrDx9O9x25RTU8_LyBA5c8gTdog1OLyeAbnni3eCYHu8JFDsnF09gmu8JN11RAw_r6YhK8VSNHLr0d5bmUfRTAfojiWzPCdg-CfBVvSqgdEgmPO0iGeuV-8kRuHnfby2J8qcwizV7Bq__Z9A7JxrAMKYNMdspOLxrY-XjF7Ts9_R_iQJPWBTclmcSbFa0KivrkyEsEoxwIWjmgZF0jJfdnPBDgszcgtuOi-7UKN1AT5H8v3jYSpQrBZHzI2SUzErl5I-yUU8Z_58bfztS4f4E8Klvlv-XxCepvkvqoMe-kMtBqh0QhjiRp0gRMMhbGdUrILhbVWFOkXNywCBywyBlRycB63mHlNK7EYlPy6dyk_6-0iEMpVjg25FTl6gdNdctUoFguV2_YlSS_ZEstXcem3OFmBkS1XIj47afolgjnPlK3v_lj5N7QmblJsV1Irl5wL_bMPbaRu4KPf0jznNeUYIdCXI1gacr1ltNczUXP2TkbBF94hWu2Fcud1gIObH9oFpXmO9qiFUhFADnrrkFk02AX-7x7JYLBiY77wT4zdt-tQv3RzZJVu5W5s3toLZ52gVO4B0LOu6L4Dsj1zK79rSLrSjlEylZwNFco7LGTMkyI5z1kQ45mMrKsdB791ZKhBrPxZxHq7lr4E2Ok1dabmCREVaJ092cGQCAnj6VvHLfzaZtTg8TLz_yBgXzo-b_yhv3KRG5Z1VPxCYp-lMzWkvHebb-UTNuyo8_agZY-a-acZPa_6gZTOtfNeOuKOq_asbNTQU4TDE6HXaJaGZSK_pU3VqOj-pl-ajQ_clZLX4RZD-vUCzlSX_3fK9yAeDd7b4pj8wDXjZyP16J5Q2EkQt9N2zAEyN4btwhZwd5Ajf1lRwWKHUCo2d_sNszMQUK-VlJJscDif0jSWtmSm8zAMZKmd4E_B4YgIvVay_lFQIe1-B1M3cFk0VTzNjMPR52Xu7soC2ncV5oq2JFexKl17i8udif7OO0vKxzfOBdPYr07CWFEmD4uRdG--fQAI9gGDtyGYD8RabMJHNsQBwIHMshZkCOrCNPdNYRIqgeQF4Vufb0SOmDh-K2H-i1ruqZha6WU1uLxLfUpbhwvd8T4gBIR7C_Kn9KFaK2d7S80HSjUJdXJgCDHhl8vAs0139xFyo-', 'code_version': 3.15, 'echoprintstring': 'eJzNnWuW9DaSZLdEEu_lEACx_yXMvfyqS6WaJvJHHp2ZmW5vSZkZwQAc5mb-QBzHcbRjY8K1Mz3szCw789SNOY9nZ1rcmXvszLx2Zq2NufK1M-XemOCKfJuVNyaea2di2plRNyadeWfitTN32Zic287UtTP3vTMj7MxcG1POc2di2RlW5NtUD8S3cUm-zVg785SNaRyJjTn7zoS0M7lvzB3unbnDzggAn6Yfc2dq3pkxN2YccWc8Lt-mrY2ZeWv6tTNj7MwKG_PEY2fuuDO9bszKz87U9G3OI_Sd4RB_m_NMOwPwbExKO1PKzuAf3-bqW7N2JpS4M4DWxjxtY2IMO5P6zrSwMclY-G3CszM57EztG5MJ7xsT484QOjZG5_o289mYEtvO3NfGVOL7xuS4Me28dyaNnbnbzjznxtzX1pSxMT32nanPzhDuvs04x86UtTP93pgZ687kc2Oes-wMQWljPMSfZl3PzuS5M_fzba7jajtT58aAwjsz4sZc0IqN4TBtTEs7s8Z_mnC-AqbvzF7ZpLgzW2VzXmFn2tiZe-3MTBtzAa8bM3YmxHNnfLRPw8buDMdgY8q5My7np9lvUepb86SNyRLcb0NI-DYl5p1RKH6bu-4MUPVtqpT923CENqb1nXnazqxnY9rIO6Mk-zS3pPzbpLIzd9qYDk3ZGP3n29S2M_PYmMGjb0ypGzPdqG-Tnp3Z6w9C_rd5dK5v8xwb84OG8M2_jdL3y5xHundGivNpzmPtjDT025h9-jSXdOHb9LYzP2iIvDNt7sxeQ8DoNwb5ujG9b8xeQ2Qp7LcBDjdmz_SBlo2Z9848fWPKqBtTr2tnctmZHjbGZM3GvKzi0yi6vs09dubZmRs4_Db9SjvjRn0b0PLbDAjfxvSxMTPeO3PvzBPiztRrZ557Y1bamv58G1477cxVd6aVnRnPxniKN2akjbmuuTMx7Ey7_2ag-_8k039f_dP8oAOunWlpZ1bbmAvhuTHShW8jAfo249yYEObOlLQzew1hOvrb7HXAvoZhKerT5CPtzL6Gocb8Nj3vzBM25gcNkcbGVMBoYyTH36beO6MI-TZblfBDlWLmnVl9Y-727My20nBbavw03Xz2t4EufBtPy8YoM76Ni_1pfqo0nDuzZ_r3sTGLI7Exee5Mvb7NeVxxZ6TO36aeO3PXjTmPuTNX3pm5NuY6t0Ya-ml-qBb8wPTvjYkp7IwJ52-jRPk0KZSNMSZtTMw7A5ZuzF4HzLkx5aw7s83pF0jMxgAt36aeWyOV_DbbakHtO9OeuTG3W_Ftct6Yrgj5NqHuzG-qBXuVUMbOPNfGmFLZmLQ2xrzHxih-vk2aO7OvFsj4v42S7NvsFcYVd4YD8W1-qBbka2dK2Zk2d2YcG4Nq2Jl4_acJpzrABN232SuM32iIs-7Mvg_qh06nrcKwzerblLEzew1BGPs28Vg7k_POjL4zz9iYpD9-GxsiPs0PGuIHlVA2psS1M9tqQQ3nzsSxM3sd8OSNabHvTE47o2N-mh_qAbHujDT02-w1xF4l6HrfxkabTzOutDMWFD7NVOx9m71KeIXEp_HRvs14NuaxGerbCADfxvLZp1mWdL9NrTtj8-aXOY-wNWVnzvPemVh2ZoaNEWg3ZlwbE5TV36b1ndn2I5l_2Ji2NYDlt0nKqm8jWfw0-dwaG22-DcCzMdtqQbEl7dtcc2di2pl7bcxPGqLtTLk25odKg0123-ZlJF_Gvs-NUex9G7fi0_xKYbwC5tN4xL-NsurTjNJ3ps2dsZj4bVbamKkU_DSPrVLfxsbAT_ODwrjCzvRrZ-bWvCWSD3Mdbe3MujfmJ4WxNuYK-T_Nv1TCL2YpftNx9INK2BYI99MSv6pD_EIlmKz-NiXsTCsbEwnMG5O3xvP3aVJvG5NN7X6bH6Ylzp15X_7L_KQh2sZUH-3blL4zNlJ9mpbLzmx1QHv6xtxn2JkfVELfmb0OSGFn9jrAY_pttvWAMcrG_KpryMj8bX6jA7aTB4-jGp9mKfa-TR47U8u3-UkH3HFjTtN338ZSxbeZaWPMQW3MXgfsawl17MxeBxxbIy37NjZSfZpki_m3CW1nbHz_NPnYmh9UQt6Y3zH9ujFV8vRtfmD658a0s-3MtXbG8ZJvs9UBTZL6afaVBtMx3-aHjqNw74wu_21-qDTcO9PiztiQ-G22OuCnqYWwMY9y7ttse5kEw435QQekb-Mb7IyjtJ_mp0pD3Zk90_97PeC_zRN2Zs3_NKZe_0mV8A9WGn6hIX5Th7Bb_9v8Yxrih36kvDV7leB47LeRDn6bvcLIZWccrf82q2xMsXj5bRyP_TZSyW-zr2H8UKXoO_OD_mg70-bOSKy_zQ_q5N6ZvDXbKoXd-N_mB4XR7o2Z17kz_5zC2Hcr_aAwxs6MtTE_KIy4NZ6mb7Pvg7Jm-23unflVL1PcmrkzP6gTJw6_jULi04TUdqZcO7NVNvG6d2Y_U_1Dl9S-wnFsZ6r_uQrHTrtk5eu3mWNjikvybe62MfUaO7PVLnXEjWm-wLcpW7NXJw7bfJs1N-b_U3Vy953Z648trZvx2hng_9v8oE7cqG9j4uPbPGtjfqpwbE3P3-Y6oCQbs--his_ObJXNdeSducbOxHNn_j5x_X8NYIe_GbtZftI95878oGzaxvw0h7Htobr7zvxK2cyd-Y2ysdHm2_yge_bVka3uccT10yTT79_mB1UUdmbfnWUbzrfZqqJfaZfUdmavXbza59M0L-76Ns_O_KA_9n1QUudP070o4NvYZvVtXgHzaRyJ-TTD9p9v03bmV7MU-1ubfqVd8s7su6R-qI5s1AkyI-xMyjtTno05r7IzP3RJ1Y25JATf5gd1MncGoP02oWzNbyore4XR2s78MKXx_0phhJ1xKOLTFDfq22xrJ2W1jakOkn8byfGnaeezM--vfJrt9S-_0R-_Uhg_zGHMnflVdeTame2tTT91SeWNmV4Y9ml-0B_h2hlHtr-N1wh8mt9VVsrOrPvbqDF2pj0bc8a5M7nszA91l63-6HFjwpn_Zp7-z-qPf2yG4x-srNwbE2LcmV_VTsbO7GsnXtL6bULZGSfZvo0C9dP8SkNcY2d-UTupLue3CVtT2s78prLiJa3fZu7MDxMeZ9-ZH2onW6NQ_Dbz3JhfaZdWN2Z6qcK32VdW_rkp8a12-Ul_lG-DzFg7s1UYP1RH9vpjX-GwHebbiNHfxiTqt_mVwugbE4-4M_v6R96avjM_9W7ljfmpO-vcmR_0x7UzyshPU2z9-zbbCkdZZWPqeznsl2lSvm8Tt-YX-uMuaWO6Lv9tfqUw2s78oDC2kxa_UgnnxjxX35m9DtjWMH6a5U47s-uwgu7Xb_NT_9W-hvEblVCujbli2pm_d1j9Lw1X_2nuWGqPZ5shzfk86SmhryOV47lbvq563yXEvArqEx68jgHaXr3MGmcvTxrs7BVbbzHUPGNDw65xxhLZtXWHHqET-Sz1zNccZ52jz96P5-GFRz9yyxCKZ5UnXhDaq60nxJbX6Cu1fo4Lhz0vaP9DfMj9vQrofnJ72nh8yPnUVa-ZxsznlUu407lmm20FnmmWK6zKET9jvS4e-gx3X_k0YxEvQtmauceR2qjnGlesy-uaeZYCSCKZUsuhwuD6nWZtT2n31d43qu1eHOA-rxyeUuY6-fcrndc1WilqT1aJ1-k8woQEjBWekVIM8xntSHke62qVyDOcv4BCXIF9yyH66yz4PAKhND1p9uc5V5wprHHwFCzGzYrfOabU6nOymo1VfQa_wT-ySaxbPVvmBcYz47rXdV2NjzqfI6wYAOn0nIVVYg2PO5x8-Ot55tlnOlneCg5fbvuqYbUzxlJG7zG1K895xzAaqiNOZP155zpLua_En6zJQkOUIZaFBW6rhfvhw6WW-qiRn6UjjXPdqbTnCnOVq4yyFj4G5S9XPvNT2NAIeMUc8IleA9vKutbnKg-Pk9M6CiwAb32ecj3lnPd6Upu9pskeh3RX1y-M90aK1p86oBzPXIMVPWb1lRY6j1DTc0gnW1pqyKv1hMOy0He8z9oCjlbvct2z3GPyjD1drC0e3kOD3obImWiz3qsk3GOFwftfqeKurFrAJc7ytBZK6SzPyVY_JbLUi8-fJ1531WIBsMSV3vky1mg2PnmJb82hpfuZNsJmXpNN5_RNyRFvh_8uVq_no6aL5b3wzpLKnTLbtlbGhc_7qrW1i8_1rAl5eSqf7-QZxrpzm3d7PxHePCoH_Q4X4uburETiTKXWJLRPD46ZleheHYBBwb0iXpv5A8hl5ZU45I_XcAL87RizX4njPe7B_jdePLY_z5LfDxCOxR6kyW6BL-dI9YBVt-tJbx6Pd0mhFjY1p-cGBNDMbdz81xQjfrSeox8VXGRpUiHCXYrQXifofk_ruvfkDBKAnnw-evxII8zCGRxtgSUAGCuceLqjp7LOxDqstmJ-Bn40Ek-Z21gjWA-MaVTC81OvmxcIV26NPwaTwjNzHT2sztpC_R5CbcucwifcJ3hZUhyZE3NeM2Q8Z_If7nr_63CeNXawu3uVqy7OQna8I3H2OKtXjg2XbDHZy5HPm62Ct4ZeemKxn9D7me47HzxqHHeILHkAD99r5OogcD_XvI9RA1wpBe995FTlGZ67IvVDC0At6DrBdvAWYE2OnPkQvY46Gr94dbDhvvlkS3-58ot1wbNVOh7Fr5dez_cCh3lxnntJ-AH6qbL97bh8_3zlm0WdOOO68Mqz3adoj4TmnXjV0PDz5bEbmaWMpZdxQ3h4If6tPgBqC-Hhk4JYOE1sJ1GcA8sBADkJC3geHtZFp87b3voQ5KRz8NKM4xxwzScstAru3e8_46dPgusdnfPF-VkLOJyEljRDiCVbE18hPiU9bZ785TmOlq7GH1ccCQTFPeqIQE3Lz1p35HPfYN7RFo7CeZuRj3vNhUvHO_DInGFEKZ94cYqeRoxim1mXFxTSodfi074uUg5M4SPOVBIBirVqkV8GmDlqxFMOBq9YvS3i6ilVlvYqqQK8QI4R_QCiB4csvEnPwBnwXzkvnAeTCGBVY7OyvjQam185_cjpnFhol4AAudKZcJnIPx-5gAQ3gSDOyKtymFrufB7AeY6MqxB-ztyJ-c9EeAc-wNGQLJO4wWbHvib4tHiTd0bs5hU67nUA0ecDHWevCffwgQzQ3PdJADrKMddquB8hrvBDkBJ-zQlKdax0CxWdI8vRjh6-3FZ_8oQbhgmsRCkTsHrg8rzQXT3jrOaJl1xj8BErUYhXITrGFnjHewKjhDMkDT49AZ1M_OcALBaSB08jRtDh_WqISWha0YmZG68Ar1rm_5yrpqBbNd682zySYB9nbgA14A4wiOh-6QwPtqK9chAJ3rRcFaC7CW-RhUS9EFN0GcIePv1SiHBf7AX-VAMLBj77sAdOUlDJOBlxnRPoh_HybpwvnyPjek8tz02kXM3S2F9IiLuv_0DCBmIcf2bFXyTEqct_IWE97mawH8-LhIvlEsCfGxedVotiJ1KyWGBoxSHvEaFOBPt7Zs7g6i_-nZYk7wNoSTlf6wHEcucoELuSzICV7zhE7cSog_eCu7ExNwTjuMaKZXKQiYiBYC6PuXH4eHeY-RkG4WlApwBOgwFnMXLsL9yCc3nWBW3Ei-7ZAmHxKd2Dxid6co74GTwUuFx1EfNnFQwfPK8QwGXAbNoCl9-P5SnqL9YhJfgMgPHsi48OPoPMxIg-bggGywvz46lwygBQHmwQPO4-B57DAs_V8cILcsdD8WCQslmraAbww1vxXOJcASlgfPWlDoSFQigk8vFAcU7AGnzELYkMMDX-9sI9-hGexbEE6GAe7A8HvuEOL9f7i-YBRh6znBOi5_nD64htRK4DoEkwMA4PKzP5vAHuGB4w_Xy__AT2BuDB68HvUAE49geA8kTzNteEi5QIQuQCdLAIjVN7QUDe3Qcj-VO4S-pAO1xaFt9y8c6xWgmEBMEnVnXLGmw-fxvSgH_xE3cqPSFX6VqcLeHeV-ljriCpYOFYtqzTQpSgA7fqyPv1HpiqITW8CEG8vAkcWWiD6i0gBNRZI52V_wTrvwQuxAQnHMibyzvR2d4JdS0cKXwzcPK7G6bygHWHMB3LBKv56I9kHhUU-CB4zI2cCKwlDtCgRDfL91x-9QnUfbH8-GUl7E8pxMSFZVVwa2Pw4LDxcLGxZkAcfkBs5PMCtZNIRFR7pD11EBiwgBLYVnVB1EQ3nwxiwS1wPXDgAtCNpeb7gDpoLyGRGHtVAiABBk8Ikqk6WVV8kgMUib-QXdD4eJ00X7xXFjGVcjHyGVABrSC78Z6IhOsEuFDdJ_QgtKKy5mue8rPCsYE9x9CJEpxo4qmXGwxAonNw0sU6EfXRgKwtZ--FCkATNfdktojgWZ9b8ATFUkX7PB2IXpKOBTeH7JfnyZxOQlWChnjND8gO0UrX1Yn0qanGQNKnsiHVEDyemoB6SJb3HYSsjOIA4uoVF0wl37D7kx32g_PwnQB24wUnRCpBAhsPGAk4GVK7EjiPdB3oEg5Sde158YYMC1OZFypIfuEA873PDnXhQ-HF5oY5TBA15Bzoft11IK5jhtMDqMSv6tlagbCFXYMDPh9cx3Y2-GSdJ5rmrorWBLPimby9HJIGY5NowCFBzBOK2VW3kNiru6FNgetf-pgQPtyA_1-EjCe5qkDU5JNMRVpGU0AwcLyFhBnpgf8-R-MQcvYJ84h6sBIp3FUh_Bm7zXZfVwKjiIQcX5UobJTIB8MAxFhVXh8we8ZBRFkRxrpYCw59BTIghyAjJ40wWgmsxAlleVPLxwdyieLEkxENuCoq6JLyHUojggxww_IWJEAAD7zDE5JWINMRodjRrawHJLfVSlyBAqRroVeJPu-1KFO6-lwwjRx7g44LKW_nGeHyzuxeiWMRl0TU8-x6Bz5x51It8iWCKWBTOS2QCug6jBE9fBFsOQC1o_UfWNDJNrL0g1XlbfB0mNPJp1BWJoUgAIWOwDMl4YZa3hVR0WtlDf0GmKrkv-Vx0FZIRwQ2AcDbi50BkFYD4OSKQHJrHwL_NXBDcAhdC1iHHqKMgQMvT2bZRjuyzBRFvUzhyFU4huBjhjjPP4h0ZZ4BIh6JHCg7ZDUBmzUBlc0SFQUQKqQTIIuIX-6Kto3s2NkTvhIj_xeXYvHBTh747mA3Mv9E54fs30_DGh4KP5oFjXECG-DoAaUriC5C8OSTgAu4e_VsnsNxYhadPedUwZTBGQhG5CA8x5usruGMYRFcAdzbZNbkCUfAr8HmZvUm9YziY-ltJazsC5u7ngd2u9RrME8Wtghcs0F7J2GAx2gDHj6tlT38KVB0X2_44txAz_K6kb8wmMJTDdahhINwShwplROWoSH8_jJjkyBVQCtaixB0j_znLhb-AV7tnfOEnwJJGmkuxWk2XBOd0VEKruiX03EoeMcLzATY1o1KjtBygPA42EqwKp9uqMy6Fp6dOICICn7PEdCADIj4BmAE1ToBQO_bSTCugZRdpvIqTx-JZyn2Zww-TK-ITziRcNIfFBxwg1Ri3UwLQPvwkQVnQelCEvy2HQJ-ZZ2a3BpedcDxeQFCHrGqXuv1H_aHpZVr4zadd4eKwv8A6XXIYAgrxG55IQtAHH1ghiuqknjECJMH_ocxKBIkInKqIfc5u4fCim2scOzJ9nfVBDo3sCD4_QOZBXDnA9jCRfzdblq5XCw59BbywyFLN_Sp5dxlU-ZD0DcGZseFGmSTiMLCwKcJBqZdHgQukDTfLwbpABJhCF4BHYfyZRhpQfPybwj51po7zV89ZjJyQbqB--Ay9GjgFID0A0uPL17lM0FPhozuOjqRKxqyAJaBeoFaBPcN7fHiFfqCQHYD5bC_x0QgzI5YQ4BDwD2w3wHjBIEaj_d4nlge2C0kKj6sPZ7EJzITADh0TwFyhJA1oKyQZAIDxJ-DzDqOMqV77E7sysLLvF9Lt7TxBSgc1ICIoxH_0SZdKUXA1JOrIc166MMb_BuRHlMPLyKtAcRk2MSEOhEDRaQXh16OhEt19D-MoJZmYkYuiLgFzfqRX450QvZZoHlJf8L5cqSbWNTMjS0OXZtgvtIZb2QpeHiiy1UqS4kYHMAQAa8pTaH4Md2yG5h6AuohP7xjhz6iPPLxGGDhdenNY4Ldh6yNc9B4PbXCiXeCjsMEkLnjA7nfoEcPByOsqZYDt9i2YmaXsM62gkeZ-DFlPrClgxPfBoxZCALQH5QIb9vMSDSwHkqA5kKjEl6gTmYtbDgvg8OPLuySrJcj8TKAOMs1Xo5U-XT15UgEMxMw5fRLq3TR_h4zFAnrfQJ40cAzEaSZ36hw6FzPksDxiOzmCEY4fCJMgFHIIwQwcRwP91YK6HPnjwBtRD4fmagfo2p9nnDmO0fcKYC8QSL_vI0hwFF6znhDhp73-wuJvC3XhiA7WFfYACcFgsYROXI6BIQHCcQfm6bAp2Dct815KQ8YFBqJz9wvUIQ1EITR-NU81qjLK-PY99hBV_9Y1lyWORoRgnAG2YZ1vbnHeXIWkY0sBXSgXQch-LCIUiGoPBgwCC1tiLROjDAhymGGixwIdFaCEGq1ggOQr8e0Fkczx1TNZHZ4Y4Ze-v1NDXrM5gJluDpRjqVjhTnU9-LzDXPySEF_EX4_4tXwaxZkvOEWaon3JKgh6qREZH88vCeHTzTqsSaalEhgKpzFqCJeKAiGzluibCC-xOdZCQn3E7OnCA-Jy5oN3oXj4Apmr3Tl_tJCQiRHtRKNzPEQ5sz-A8dEXZyFV-UzwPGB4z-3VECXeSo2jI1H5AZoCewgNk7vndD1hkU-lo-J0_P5oVoEPLZxmKXqJqhYbr9UyC-t7sjekqKLBms7pc0C_AIsobA8WXgmh_Lm5_GQB1qVeDp7XqAwOO2RDNJQq_wcj3c3sfVsS_HKnDiehJdACd7cAoGcqAAABaD29Tro2fm-IaznAtxrg560SjCOADAoluD4ap-ClEZ6ELGqOekHvRjNL7NjZkIzzoiOGvO6e8hq9_jnqmE4O1SsBGsEMBKw2Xz7hECiZtkoBXRLaFN8GY6RzSSzaRJjFu9G3x0NRQECp3USzuR3KSHlwDSQgBNzzaDWtI1gLr-qvTgEDNNN6Zrw0Mpr3WZxIBIQYZaJfQzmI_gsY5l0MPnOUnIGm1fPA56y79F52AU_hnMdhsTLZ2LBbsD3fE47H5bJcXhgFyOBT493JEpADWCvsav7EReXjqGwITDBbaGyMP5mVQiUgHcD8gg79gDyeA09VAmNS_c5RLs52A_OhOUG2EdTHfmhD5g00Y7QNUFIWzhu9UcuLbIo02W7pik6Qr60-nkFTQtgK0RihGKa60aZKiMtTHVgsvTBI9TUo5kcIk6Ro9Tbn9-2KoNLgECwGARUDCCW8NpPDprfr8jHgoFxOk8z6HBePB2mdvYO2g4caUGiLCASRqGNnNnnfsnLsP8QXooKgTzCnPkkN5KD0wJDiOhaXDSxCkB9luEQO6CiBFKiB4DJ415WGeErINTwG4fRWQZdPlNE9MhcoMCRQID3oScrNO-MB7JDNo0SI7zEiUDIANbiHPBPVe9FD_HSwwIw-CAni1HJznlQ-qodn1nBvFJezCH2ehRQQH-hz4T8d_nq_QIPUeuomWcKrsx8aRibcjVIG8QC-pHtmYTHnA8xNSoyWEq88fJS9wwZQWqwJ2cF9e3jRiT041IadOR5MlsIUZov-X9Mty8eygwVYoW1CoAYlIBz0VX7aAl-2YgNvOFNVfcBII5AUIXGHe8x5ZOhgQgixHcgDRW4ID54z4ucgLQailewgBUlbWeZT8JhDpMAuEtBWFxQe4DK5DfIDgM1JLx7OCHjNhPhqlDEG0zLtd5w_wOXg1sihnj36Pd_wAVSAEFSYsGut-qAKISvVpA_n-D3zeaZ96gcl_s5cn4I2BG8eMbqxqhwgQaDiAe_Rn8QEeDhb8mJE0NA4vTkHMD12S2-sQEVKmGdycCR_6SCWIB-IlGBZjQDn5DT0GBKHTInhTMFM8TuaQ3mgkoAwhVxar6pIF8haiwxYAlZgzlXmD7nLFos4U_miSbT3TuYfj4NhOznHRqv7JQLYMeZzjD_dF7QJhbR4jAxGzzFGWFTpfHrsAyYDTEKOOOD8dRzmkZFJcPyCh8UrvcUZ7nCPLJnno82eZN6NuAeIsTLFjUP29xL5xzEzuLYrggBQcEDi7zcSXBgk1mx8taPTQXf4z06SPDKY2ZE2m1BiYABZcOjxipvnjyYv2ZHiP-IWXkN0IpqKQjSEy88EHYDJcPx9U6F7G1GgFWwplLAHoI1MeU8M7rAjgKkIesFx2JRUPu87wtV4GfJmf1OM-ZlX1y18wDGWJsnL73fga6vQgsgMjfPdZocgxL1ceT1F5pBK1Wj_4NmxJVlDSatF814hfAHzWKpyJ6_o5mZOphtTeUvNEPb1PhfaEaMm-0vNONsoUmQFQCh31YDFtnpBisUzViOs7WXRopmHHq3oUJbAaUbLhca1EOWzsFAj5YLD7R8jde9GAbP9jkenhEQy1exFKfGQjTHxzOV0BDDhAPRUQxjb0wUoQ-R6HG8XMq6A7t4EWDvYa3UjCKsCQDhv7_Jzgql5Mhwknl8OfTFyene8GmiMxa1DiK6dBa9QK94UM41vzORp-KBrAy2WE_0zgUnJrQT9SEsEBO8MQwTcrPY8ypxAuHMZYMIhD1IVUQeHh3PwwUzEcoL2cxVdDh79O4nuRQIiZaDBkm471GtdfIYBxzk6W9WJsDFrubVd8_L6sFWfoaAVxazDTyBRWfDIqerghYC0HyaPUkLcgVPh9-lUWCxCHLInFkjFg2a_RAO41HMf7tEmSPnRkI0J7QRYT9MVhJOEAcgTcNhwf9WEXJXebLlHgDcKhW7DR6A4ZUjBI3xO-bPmmHE1cCKl49SESjXeYVzcazLgg6B5AVPgPCua7FReJOfDMY3FUzZTOfhfiwW-JgsmgniEfCJZUIcpwH8rXqCxA9suHhFIEDH65mIArKRJV7ACwUIcSrqkPo3v20mAndd1gxto2KdLEu_lw90BLmVJTt1kiWO--TkDz5rjCen2dLvJUyYKbNDYpmi6FMOeqpJiBKgHVTVDCaRnBPuQQJXOTPdpgzIOHIYHdVH5unxf9wZdIOx49qgD4oIOmmNOZorqec0UtnAAthO81vmB9_8yOAHHEZbfwg_HAMU6mHXBpgHfXjOqoNmizgAajS93ok78gH43Tui1-ztaKMRlKGhFyjaQ-_Wluer96FxRHKOqI1mx4l7gaQFwm-dSOy80eGQB7g4sqccQ4p6gUrG-3Kjqjg_MZmzxJXAcVQ0Mc-2nABrD-mtpifZMhh8DlwEYLfsjg-ZewnE6s7D8v6mTzOyp18gbC4mNheSDMZuKwzLVttp0sCbc9edB_HtIMQ5mYDzJau_C34Mp4YNsXL9vIoJVg4m6HYQQOFEy26-I4Z8ISB4sR79NjmTjC1J6B-Te1az61sPIxr7R8T5iYOwzd0HBI5vUA5RTKj0MxKH2ehhMi2j32yrs6XHppXmYYfvB8TcbW4vj_eKTjTgQ2g7CegoIRggWgPOjcrjcwDl6D1YMJQSYQEcsJo45b3ym9Axd1dghzbJ8SsBrygqquZns7kKNA3QhS4tSDmMAS4kOQp7m1AMR1Pg8GdAZYN8vctlHxJnLSxLI8S9g-OEHyb7YmbkRMespMKXENELlEYSFZVG6X3a-soCCQbBJhl4PD_B088D37FDAccJKpRkwnDYyXRB9S6O2iQMmD6DcRqI2TIw6J5oFDPb3XZ9ZBUE0j4HE5Ld9hIi43Q_LGiDYRwW0Alo8avNAWQiEjE_vbf35Le-GZCFSBjeBEwmGD_Xw1JA6lHrdm6sAStfHX30HMTcDOQCtxcbeV7E1R5Yu-TZNe9fLpRmPY3VKgFYlF_xh3oQkQhaMySznhxPpBeiAfDj7FSAlGNutoU_Bv8qKrUCGgm9K3pOFPtzBpgTnp8gX8U7szktsxGsXAjghf-FAHbFRovjPkvC16J1jQbv5cCthaaF5l9PgV9DobMpZCIzCKrChYnFt0X1EWEOtDqBLB6mQW95bbY-L52ERcRoNm2aBeMgBNs5EOcQw2g3l_DxdtPcALZl_5xMbwVQ8wpSh7sRb4KtbTckGw7cIDs4S4R7swk5Q9sQR4A1J-PtZTs41ogVy565GphzS6Bnb3PZlHrd98VBLW9NZLyJB9gQcaZ2tT4Co9i7dluTuZUJkBWvb7svjzD_g7gl3sEQhJk3mdyNCrPcCKdQESCJJUuR1bDcPRBzQAlM-TpTOm2dYnHM-rK0HMXLr2knkqIeoQYPZ4BPry_wemDELBkCCF0mlNdYRwG9RsQd21viBcms7MdlrUxlGToKPMbnVCxA8U441uWXrEKw7KDhSBAMUfu2WIg54cJRRQk7pd5vooOectJHU07B7m7eg-VG2oHehcVffq2Yh8a6ZlAnmLApUPDlLxRkNp95hgqhbLxAPr3QFn7B7-H4fp7pN7ASWHOJluOsMhnu3Mrb4u1N7OmTvQUt4UCn3WVQMOVWv1nlYTYYQjhvc28Tek1cG8R9HlpYgWcSBO1NjxCeHmyMxH2I18FybOE_BOtlsgsO4-DdFLBwmQtR2twHXG4OQy5uAqI-tlsCyCYqMkzG04smfC8NI0Ijv0L0m3B5TCsGgETP6C4cHJwX9TIcnyONV5z2JUIFJ0tgDyyEBfqZ7-OFPjSrpTioLmp1wcGAm9O2JVvhHogDVBxXh0s-rFu-I9pGp3vw7v9CwoIQRROg2RBdbL9IyNmtIK-HgFgPbrC3JT9ylgcGdJ-wGosXLxLCOlIzw40XEw2sTTzXQKPfCTa5hgn3NW1Nf7JF0AEQ-T1CJt-bfcsZifWw8--4XLRH15wPsS9zFEynEk_7OtGYyP-Xm52Zlz6rCDcX8RWAO9kUy8tRXVstziXOCny3vdzMwhoy7wRV5GaPX3yf_rCAePzhZuDwBK_hEIDCOFhbKxvK33JfOorfO2CXoWl_vBB6DDk7zQnjZP25FJ0WBkApQJXXQBeD1Wy90rnXaJ82KMn7Iz5Gh9kfko-n2kwEHXrMwyZIiG2Y8Bcbh6BR9q0cwwh4PvY712V6d0QU8QycHdzkEp2Rz-YjkCYJPQe6m9AKhotrSuB41IfA7qGweYINeSuALh2B7UXCLJ_DfbuNmo856RxfbgaR6_P0VJ3y8ckqQm8JOYCv9a1YrNYj-R5RlngN7iDUDn6Ki0Pz-RiwBB7s9sxGluXxUWwehAERInkOlNV7aQuyoFtIkLZZeyHQFoIwp0UX40OAB4BA6jYNBHiwnfJApE2H0Sqz_Y6sZYFEpnyWArWSsdq2eQE4b8FsQbvwaYmGxdklRViE8Pslcih9lqFANYf5hEIYyixAcNvAFGQuHtFRmpxxtilAh7r92Lw00SegDl5wBdoXBJzzfp8m2KKMlodDHQL30YoZYgIhH1-xXLqV2e4N26g7GD5oDcc9gY5iE4wu2m25BSJbh5OVFpFqI-IZGRQqp90fzW_qaepTC2AXHp6hYme356pYtlh44GXfHtyVMGzBvF5gC3AVPJOAZA0pOdqBUCFUvPdFEyehMPbVmA1MFlOAOcKpLVsQR3xsGBc4m5GfoGQOu3ZzKOZGByzFBCfwFeFM6YoEFXQCcadEDh7aZh0mGx6CFiSMvXNSwvo7LJcoaPNFtljAv0s-OaoVtDdfe08YPuIWzcgyh-6GwskIfqwBEYZtLGqNGSd6kqB6-7UJqUDmHugLTpBTtUc3QWVsrGO36kTPT9vC8CDJKKocjWp6bEDb2HYU1x0du8iSkttCOdyrXTA6xEazEy3r707T2Lp4siKXfY_zuGzf5_kyLw1zZhc5ryGwHVCNYZXXFuvMknLiEO5t8LHsHAps8wowJ-NkR-jbpXOfHECen6OR0L9oxzeBS5ht_DMEDCphCWwgIYfp8vnGEYt_Jpfs2gy8gV85lZ8T9z39mrDe7J9jP2rqo-AcrJo9g8pViF4E_U40fABAIMsPhB7gJ3yx3rCzwgFHzhN4Ihp8jUMNdd32z19AcIdSEidPS8T1VKdEIuI6iVFVjYAOj1ONCmxBxiAUyBn0gs0y-HO8Xtk-hq0-0MsAK--eA0eDeoaIsYntXMWBKV7iWG_--oJbpsMUJI71qFVYLCKFOeI_JNYCGK_ZT4dPiJxvVBy8QI7L1DTyzp54uP1FlMXVAgsAhOdq6m2ZpS18essqRKfE-Vh5EXgOVPxtVPRkzBuGHjJP3GubTTTFL0-A1lKjSb2IbgFklEmq1PPtpA8gXdFV2N3LqRpWQwgKAKhVWeW7Mxa1R5wqEbkL5PjyO92b5RNzhDjMI4868EroR71savkLh7wbF3yF8yGeYA5QEQuul4TLywochgF-2UJiGVH2KoBFt7GOzQaiR4s2aU1UNzBPzKqyUzM3-c02tmdYdTjsj0iNQFqvty3VMbdqVdDuEFj0eqxywXtxwvOMdiEF4iJe7raboEU9Gkd5ZzvQB9zAVhh77B6nkEAWB6isQBGa7uYbwt_xaqWz-Y0sEZus3TDBBf0F0jP_yQ9tma56FDmodUFrYaDldZhY60EEzCCu_hWvtyIAZ4Y6coSXmZr59HHWYTEvilkcXfYX9tZM5dt8AoIfpveJb45lNQQhS3qb9Ed0eugJIcMZjMM-VbPGMUDe3mjlpegXhKXexCaWHmCACNitwiFMuaolFws2iSXLeSU-j7ThtuOL4I0ESbecDu9CqYJZbxIAx2IJurN-hO3ZzC7Y1JwK28HmxYI8boQKwKK41RZaHGPnNW8ABZS1sRIAh0hVa984bIXOoALvN9JaCvdkX28H3AXKqi38JkNEBstb-UNAzxTVSrbXVXDIWcSnxvx2HT82GYyofwzZYsQR0KJ-URe-D47NV4NcpkFiQ2gAfL2YcOp-T_UU-AHPeUyWDnJr9zs8pqz3lXk-QoItAGBjyT4Jf4nwBBTMKrdLuXzAHaCxSDUIe61_ZHkp0Wn-23Tjm7Kd1wMRWDbcIiZsbzEr0sqLa85B3CaZ5wtu1hRHkViAs8EZNGDM0Yllw_qLdUBWhRQtC53hnaWKx8He2HkLSeM1OX0O3Yl1DnadL9bxDLY14MGVDy5aLEW8qVSTl-yBzNFmj26luT-WXvPbyWv62jFTE7jy7RfrLrka3tMfE3ZQexzzMSlYbe-biPj2Yh1oikM0W3rwFQ9JlB0ZzyJ6ik9op7q9BV75gQKCuKjVowxo1PP637COl34b1YTF6rReUAk_2cE3YrVY9w4QlnaV_F9Y995CVpS8w3gXnC1U9QZf6ZnVYGjtyKZN3-vN9_wL65x-Ak5t5rAFAkIO7yJ6gRqX_ftgy6rO69TyggDMGYya0-aRCDbelvEhx-Odp-L5oWC2fRRPqb-DDn6xLos0h-0LL5dygi2mtkz1Hmj19OYX5jperGNTYEHzNNVe1vXSqEfK-NIoPB0hxRlnf8ybiHWX3SSQrgcZa9cAyiq-hMpmZJPhrB4y1juOr4oi6uUwUwgiQ-O8eIf9eUdeZSZvThEM6rwj-J2IdwvPNJXEYeq4Jx-TFZpIRdAYfcbvxfLWAppSjNj_sKOTY8oPbdM8mhmF4bQeoQG2b3M9fwxTJtg-qFy2DuTlMbx3deBfJYKEdqNYjjpteiFg2LZtqga-bj6dOAA1aQ4a9mhPCuwEuuHEH-8W3Gc2Fjy5WXDejo1-5edp_dK0ROVUX8S0oI5ehHq_KxrZ3ZyqNPnRHYnxMnuiNuyhyJze_mwQuXH8YGzHNA8Xo_WfkwB5zVs0CnE55XLgzJYKhxWoZNPXhAkhdpGrFzSKYMeT4KrQYIvTd4Pm4rVsG-7DM_-ZHQAls4rsBp5w1Qb9A0fXsm8eBsQuXw6WD14HTAWCbBlJNrE8f6qhySbWAeg6w1BdkWeJg7hkqhVhUovTdHM663M1u8pAstP8DUwUDOeUdcjecoKG1-V4BBuaYawRxngM-E-Twzq9DKDhgUguc-rgjbckGzSzjGXwTnyaIEPmMALHyfFlgBXIMLfuxKPZ4hxelXWj6BvwBs6x5n5bLLwG5ErxaVYflKyOc-MzDnwi6NANxE7bJQh9Uwdd7Fsx_egw2_F2Fbdkn7KDSrYRz8fNQLnD-wn60VrB7RRWsKLwWI0K0y78ZZG8sKOmUa6KZgMnFDxQlAQ-XA4tVmezXMHBY87c7E7m88HSeSHii7wezJlHwZfxUCTvZet2Se-oGuoB3g-yILTH9fa8m4PJ7RrtzVcDIA_HQqxWuyCfzBBcDh84MMZajsOeNlTHsnFyVBvHizF3sT22j58OQaz8tuG-ctAoYR64GjRZiOLEXHJ6rcshrWqYNMh3fnkNHHy9NRsF8Xk3AIq4yQ8ta58WlNhwJBunyrYRS3-287Hc6RKbiXdyPJsabMUjAhGOoHoEgVsOb3HDVD-POSErtrIuBGeR6BDPq21k-I09PMiFfJsdmg4UsyVO3SMuHFzgLF92JCbINKcAwhWmg7OoT9tCCvwKn7Vv35G_E8JtkmF4dxf_hi7CKTtxL9jvbaH7rDBbAlO4TS5db26wOuokvWHdx8R_53wny-uyiQ_xxi7iNmZj2MMzFXlrAFXhLbghMR8NxxGUrAEsgAW6wQSQSc5kh9azUBfVu-hMKvKZxrK-W7JyGQxHVCdLLJcR_ra1CamGaH1CMftOwL7xHfts2PAbsTaKv0J4Wor45Vs0MctuHds4gVD4gr1vRCRnMRz5ezOchHu_--GBZ9ukFyFDiW2-YeH2YzwOnfGUTt3DhB-RsuFZBFfYFtHKhAIno8OiTcImREOxTyngZThzIcBKpoC1h0DOet9WARHtoN475Gcxnv-xsYAdB168kaMjDFt0NJOTjgtCHzsqnQ24Tjz0hpHKOfwC0eeC8YjKNiOa_YXfP8C6qTxvQIicnAyFe5SNETw1Qc7vcsKBKZY_ZkdSlS0IocDPBX-ZdOnRYqJTWjYedSvSC62GVEVB9mXukJh2HWYRTWVaQ48ZAM2mwHtxptX5ixH9wWk_0Ys5IE6SqpocdxABvL2EiOVIPa4EZy5nACx4UVSaaf4LsVJgytcNa4nvT22RSXDxONFnvVviKKaG2XkIshmCaBvHgySvb7u2DB2uGUypDgfMLSUQWwoMyMFV5I45Tqia1V9oHTSfzwo8LEscpoD55BCO4A0kJh_RbXieOW27z2_z9e-XmHhhSrFUBW0_vBwhnY5Ox2Gv_eWgtOP-xfoULmrvFVFuNkQQHneU2wBB_FxOcDt9089HgubKgA_N8ultwR8UwHGsz3jZNvwY34EH8GAteVtGAr5N6tzOtOIm_eygEmiLk9nPjIwF2lQ-j314TufbPcBRTLB0pQyAoF-ZY_f7DLtD6vgUu0R0wY3NzK7CA0Ge2a8zddU8JxFF-xz4HAoD5bBSR1vZDmF0R25yUABIWAs7AdN67P9ge875XgBgPtUWbW-jMOXopPp61wKWRaAAX97aHszFKXHkuMMQ1wSdIKtOK14h4CIQLdQdMJYAkhcn7arLL04GyCEEf0rO_gcngaJp2H3ii5PeMEUIhxT_hZMw-9C9CPpZaTXvuHb8MlgxPgjXzXnZf-PkM1kiRzQfWwJU8_AVIloFZ4724uQRzeYUeOiLk8N6Telh2Kf6tl2hfdDyzvEl2_Hhsd7cMKQ_lgnYQVuEAKPcUodu4li2SiRw5rYDyBZME3239dOXtEEtple6dNSkbb_pNM1umxjb4_QEbg6TYF3NAKdm9HOqX6r2IiHoyfp7Nd-LhCdPkf5CQq9yeAfzk_1REA3YERvJfz6B2xcJ3yd1dt4BDDwdHYBTs2Cnf0-EwCuIONHsVLFleBgJ4d-5OGz5zqIdYz5ECBAhIoNOL0zob0MOgkD-3bytqFRCVR-OXhPjF5CPkLkcv0zeuICb2AHofJ_Rw8G0dDqbepmndMT_hEGDF3CpSEyMYMdweu_OTiixHTfE9-F0eEi9nciBf_snsr01uNjiyNlxjz_06wiOkkSCXYCzlfMdylveb8nHN3uDLCUw-DJgZk03r3Z5mcR6iZw9rRNqwdG430sFnF9MTgSYnfMihsdbMay0qRxMr8zkzQG4ZfP6ltuG62vCqzll76i41_2EBhyBDnh_A3jgy9nhGkd-ALn3bgtDqPeP3AEGm9S4y7niV1lX1F4AAZQwxLBh-jnXjLAHDsGI7rwp0OLdF4NtYEshP145thxVdyDfXnbveYgi67jtxAJPvKipz-HQpVOz9zD3dkP6eENz-dAjEP2-vJgoJnMJ6QH8ONTdsTm1CfGa6Hg6DgTKdcfVImIHygcPidU6pB7BIZ5XNAdnodYh6G77hx3CA3xG_3F-IowPYCVEmr6F8Fq6tp0Yp-UD8a_TeYuwlBEnrKyYjXC2HDcEsKGzlzUDNcOynE7owvcQRDPYFYWT8op2ucgHQD2LF_e0lB9VdJY7Bg_J79qN5a0LpZvTcMBWj7U1hVPY0MHBksoZ3mYl-9nW5NltyFymlxfKoUXEB6wxOvBye-ECQRGxGB3YywA5Ht9PK1OsPWqmvuUhHQ_6Cx0RADgTjjN5IfOfC7SsZbLjM2UbFUZnQ3EShza7s-zwZW94geQetuBf7R2vXeWqFsa8yepCqDicB8MZ1giJ2bYhyLVBanbk5nNZ-jdP04ZNejZK40wOXYEHaLTIyjoENGyoON8CKmeINYUpI9ADCzq7WuLojz4F3TvlinbHOKd3Zha0OuQRbC4p_arocy8ZdpF4CE6Is--E0Pu9SgSM4_cehz_uawLT6M7qJWgVfYDX3ab4hC5fghe-WTwk1QpeI8FJkmubZFX1QzfP-Y4K3jqNw7NoMNOJzr2-sxUxJns_cO9qwbyedkk6peNdF3Y_LJvtka-OA5qq6PZwPI8Vj-iMLn-XgZNpfqIpNwCi0z5dNuEE4qeNnzC2XFrjYc5g5qabDyqc7mr0fsxJeENb9n4V24stqJbM7qBWur33uBSMYHUQaGavmbBXmUNRHd_rXrjgMC2LO72MxZuKDlMwQFZ_WQZbZRQAgdmgVe03s3ULt7WnCn4m9HnVx3sf2WFfd_Trh-KVYWvQmpi8egJuo1JAL3qVEwvAe52Wx3115_Gyg5HeM3fPYXeKAwCoGAsop4PMhIxmG6ktOo8tRPYp2695v8M-1juzvbisp_dQrOGdw4h-yDCwdNhcFfwGMWlB8SYrqzZIz3K_ySpIrTO594s59h-ej1EKKKl2yavLOTvy4gEnAD2KM-vjdHissc6xzewFq87d26OI0zhzsqw2cjaKPs3xga7hsSCCo-i8QQTGnP63L9_p7EMGXe12rKKBsGXVMTrWf8LcUAK8iYmm59Rd14O6UW1lGDaEJTl94EQOpGg5D17v4vhZfDvRIIXv3hxWw9gVfnR6v5JtoUgQyEyUmmQTiggdL-moL_ceArLa3vzv80CuhwMETgxCayD40fsB365XOM7puAKbW69kQi8DeoBGd5oRak30b2IXz3p605b34FwvqhANTY4WWO0igjQ0j95n96msyGZ8r5tAJ0DdL--ysOj9vCfPexdEQMfBL4KzKiJ0OBuuxxu_13xFzmLya0VQ1rzDKxVmel8JFGfDB1EJtM1Jx4MnQETsFEOzRMsTFRJKEK1vFrazhpYxwW2ntu3ECsWbJJZtfCfw4oXngFA3qFTnn8pjf4ctlwRtRBdeRvAfwcH-ZDzjsCvnr4V-8TYPKHo0r9qAc6LHfKvxM18cNRvbLrvDh7dCOJKdnSktNvfUcBVANRFvbpMNty2CbB5LP62mxrO9VZqnEk6DF4Lw2btD4nAFgktOXkNDfIpeOHtzXruMsl484dvqbAQLpqceYnewQ8pbraaX0ISi6H1OIkLyQiW052GrJW902nGajre-IJXwZkZvuJkEBghtu9mJQUC16T_8Qb31Z04mqKbCZEdwqkf-8SJcd9bfvMd7W5F3aNxmAPGTf6MZRyODYUXN5zjH5TUAohnblQKnLkloAUL0SFgO4BD_E7HFzP_oTnzat-OXj40MHeAEXH7NC1Bdzjqvt7vbe7sGOvyMKqT7xmGyY9fSpKjshJJ4BZglXws4-e1pIT56imy6Ohw6c0KZjau81ni840tUfAizzipBS0d_oa-8idDCuQiG_galMss3b2-68662s1suHH9hHa_vLGXz6iB-zxjRIe-8p0OJU8nMRuSMi1-88GBdRT1C-nQGx7lRAI9XOh2eyMW79B57Zx7vSOelQPmXZEE4vQLSDlgiEys_gbTTtDJROM_hiEowOcHB7tNGsZduvUjoZNNzzezVKhBp3jHblXBDmJdfSuC3Jci0qh1WJ3LzvXlQ6YroeTExp6FKy_YEoaJ5YcJp7cBpRjfozuCmxePKwSBm8I7ePYdiG3jpAp_8Bh4Wx7voRn7Zl3kMgMCa1XLwDSINHS62lqjNgVdgFPkf0C1GsfiHc13XOGN0HvFiT2dwwCYRHGHVR08v3VqZcPPercIeXf_iXPZpniAfcXfYQzdtqsylvvzqRTRCTAc47edm8x8Z8XyR0JmHDKBfx1Wj7mZvhMXrhT6MlSgcZVPdLq5wC_fVCV2OiDelheTXUdgWKbMkTDfvPYzw-CM79OvdH1Dl0_-H8xdELjRgoSEgIemCqDyQgUTsrl6CYcB9g0MjhHOWLsKUt7lArXi5x7weIdyLRVhHr5F7blQjaOqNSEmNtixwWPOaSWEtSNteWVkY76rlYLHz13QkhiV8QA175m1RIRzh34CBQ6Xt7EFhh6TFbfltRBRk0xqjM-XoSqs3Db7_EG8hON70cXFOJS2Dv4kdsD3a40TZe42hehFYLV6BYPHjnE7iAfLFNCbI7iW-kAIiJM-TDDzon3hk60bQ-OSdI34bUHcJ2V1vv_OykdPubj4Er-o1NLcZES9dhEJ6l9s8kpd1IBeaM8bQ52q0Pbw_6YKbrxzhi-d8_LYgwndAPRG948vHHjiNfYLhcKyPPSMCe78Ox_q09pNMZ6Bq0Q5eeuk9doHdeqnqgV5lO5bzHuHgedZ7Gbz1DEOARWjWrSkn0KVWSG52zGY1Z4NqddbIryRZdmNa_rIKc2ZeLXsPH4SGx1y44pv38_stYED2JHZpKqjJpkerhWzsTHb_gaZTfdDz8vITWHi9-WDeLwVdd3SxLHs-pjMVKziMPA5FfSEOheF9smgEfM4q6ACfiN5ZtX4TNuwEzHCkamgC7at18fAK4uy1qzU4s3wbs99Rn2zVbh6ODMjuLod_HutwqKvi3Jjl_Mda8aOceZD7jlR6hw1cYETrRtE7_gBDG7CSFwkZoZqJ6exuNhDKG5LllUF0sEcSklND9xKaHJ0RVWouv_cseB0gWueyD1B6fzfvDXSE1YqRU8ROVKXD9C1yMqOWvHXHqyuK9x2DwwhNPpMz3uh2-1idjEQYEhnA_eR9oMd0DGwRcbymwgtkkzeWWn-4-3C0A8HvLUeX34DrLKvzoNF6WDnZE6fOOCO3zSJenHKwKoFAx2bWguiSYHlXr7OOXgxLSEcFOmcGj3jem2OHZ4HXhVj3dEZYrK1QEUVm0tgpGtOOhkwPIoyeE3W8Du2k-lUcYUMCNy8rcRLkcF_tIo8vFc1ESpzUFJEtouwkogd3945DdgiGgmCPDc7sXaVIOUJXCo4F3zZHHM43rbd1kP_GGxFinsjCJ-9V7FC15XRKcBqXyEA0rjZcLo-gt9cQL-PjRQicVhsrOQTJq29YAr_ckpiQO4QKbh6zUxwsbvU-F2KCbY0WNMUcs92mfp_3a_yiashLA7yDMXm_GTvRitXsw9bnjCJZb1MZYaM4scVZRKyyEIvgYItIvi2codIPyPvyi48sH3vVwtv7320-cBTr_Y6j54E1wARsNa9-7MALXl74DblHrqNfYbT1z7jW7XesQzdN-8aqYGoLuBCipl1PXvr1zGHvLljuVVUBhu8VN_fbAuKFuwsQR-ihzI6hvjB5dcAKnaZ-L8CVQxIRppdY8HFTYQ-l23JZG9berkuDTHK4HLXuDW53HJe5hvVWOqWejYj4ehHhDCaYg90Qpd1q1ODMnFWlA2JriwJhyESNE63eQkaMu-Ew4ChgyWl7h4LD7XTb4JTaTnQugOK94trrUghlbyLNAaTJW5hcSw5JgUTITKI5B80LqfWTFN_2VBbVia0yvcPEqzNKNgVmAyUOlNIr5qwqVGdQbzMQ8z3pbIUfyMswi8mC0zvBD--JgvIcgSMDv4-n3xdRvQ-8Sk1BFvPofhksUBEh4wBDd7YkeP3o8whO5lq95IRD4CSpreUZnf8g8PRabyFpYKF39Hhzcnay1E4-4EAK40SHNdPiUJCNBdUqhUMIjb2Q6wxeyBT1ula0BRkNY9MPEHk4iA_CwE0sUhJkHbP18gqINtK2miRef8pXl7ciwsMOC3ZtvrXgt8GPo3_eoxDPkam2dL5f9VC9M49jbLVCvsTaHi8i3d7m81-I1Iu52n8j0mHL9p8Q68Tv_4ZI8oJTBnnhJo7Jg0hvxNG7xl-IZBvqMp4-LyKBnjZ4OmCTnLoXkQwFHCj074tISDv-QkTKTt3ll_NEWxEj5wyVxyFEGyRorNedE3fAdDbXfhFUE4TyOG7W3kGv6CyybMmrqqM3kjlWXKCnFb7qt3Wyz8CmfKgTkM6_SBGAxC96oacgAQCf9ktOJ4r0XTmSfWjNxtj-F1sqEMr6B68kSkQwv7IpOWLoWJTUwpqUVxcVK1B4oLfBvpSp2BHglP0R7PPzTmU2C0wDP7o3BgOr4c9lAKl5e2W6XtX7bwaF17w92jwXL_9-RYaXaTg_zoqr6ewbAmPK2ylwvJdznF4ttezlZsO8bsjb7M_TK3G8RQddQgiH3JhsOowQ54CR4JT87Xzs6AAJEDaqW7RDfW-w64cD9dn-oW6lB74EayeCDm_gfhRyFRAv5-N3TN4nr1CCjV1Q4dNiJvEIfuIc2qr23kyf2kFFb3jK15uAzV7cY3cbmIhjvHMezvLYkAC2wJAdZ--hvZ-3cGyHU2tEfK_tRTPn9za-Pz9VuP4fG8SGDA==', 'echoprint_version': 4.12, 'synchstring': 'eJxdlomx7CoMRFMhBDax5J_Y79PC8279Ks8Yg9CulnqvUcsofd7Sj_52abvwEdo9p7RaJiv_QoSlddGs0kZZIp9lbp_uVlorV-s5ym0wuKXpmeK5r7nMcmtZkG8xGmUsOIlB6whqhyvisg5s9CG6xluCm3iNEpIyELdKiMWcPG20ckwk3q3IoBPalCidcQONq9Z9mXYftGu9505F_rQA6GRzRw2t0YkTscr7OsP03t57Wd28zfl472-f93jnvOPPdzw--89-vPvzzxs5kt_OvzduxSaHbj-lqjbHSKY1ndJGT_P4jU8ITF4YzVx7NZLW9JFOYI3BrOHd3w-n2GU3ZXg9Hq-PdqWM8dE-R_z_Gx52eMZX2aGgbMK-a7mKZnUqodJUwoTdRiYNGbgkXMYrBfU0skg-n0v3rwJcOW2-h6Slu5sE0Y2lbzJq5LFJJ5mqt_IozyRFik0ydNh5-JbPgFPY-W0RhJ3C1_Ub98osp5p4z7JCX2Oeq8DoIMoid3W7vzSWQwMTlLqT424erdhZbHDsI_u3FxeCD6hHOSS8oELJhRKU3HFxZNkN_rrX6b5ev4NO-VGZI0XgD0zVihKcru_5ilVbsdjVdemHnyeWWIy0wQAiY97ycyKLNqX3esJFnjxu8sDLkbZS12jjAF_s7sRKFBvfyuRAZVJDWbIQv0leI490VLkrCA4XikvZDRlhb3h9mOFheQbS9a91kznk0hlOg3COtDrIPgVAkRlhE50YiJ5WSGbqiuzZLsKBH0R_uiPciefqrsedunkxzF7PdOqGcUuSwpJRdOM4WbHtDemrNAaZfSS-LLLO5Qm5BNbbi22O9eMYvly_y8ZvMDuPgnWrHbDcCXCQL2iHpaTElTUt-u3wg1JxbNMisDJzpx9VwWF6uYValalxn5E_A1Yi77JL0reSLn9itENG-jrKy0hwXBJaA-3dxbWM4dvJ9o4dUmxqBEDJIBZE53pfJihZRHcmvkNla6J_ZRdIOMeLz7ZpBxjSZRe1gYUCPXaxex2R1Xk7MytfSpMd2r6TVACxsjTlMk5qf0UaVKNrx2mz0ImMVxUYkqk--YECpjIpy0Htbtf9oEnR-jY9bGYbNZmx4Pg1TXNcb-eBwHjEPZXAdSiYOrUn0LDyQONBxXRxJa44vbOVh9u4z8-7laA00DORB0xdP6YYYjnh3Af77tMugP3JbucSuPsDK9rgT7UAQXXo4WL-NtMFwXa8ZeTkssyjJdCOzw_PuvEtlAtEP2-epP0xDav6lPTQ8WDqQRo4jIs8wVSnqCvwc-N0bNLP83HzjXYT7z9MDmA5nvRlmZZLr_H6OHh_DXZ_GHYPifNCHD8L-pNwnqNWyn4Z8GXG1WrVXqvBi_BcpkAVByfGD7Fy9Z7lgWzxaYxoZFo26-XmxDxjfKOTd1KXmliw6k769rL0cEHFEu60k0Yhelqn57adyg46KfxxbnWXct41UkuzHZybG5FLHg_q01ioi1oAKFbG1UNO3Osrxo0LottRzD26LRVu5OAIhjKBSaznE_DgesKUlzzrUtT9i2unJm62luNpwaOohCjvwtm1YZznTAxCVSx3sK77vnHFU_hI1AVCK75qhiOA06q7We5XbIl6I_e9Oc6rnX5KjtbbHfE4gM3t-9aEjI43iPsma8OmGcqwqtNqj9uZW92y0wF6Ax3cqtvPIVEUgG8zsm9ge39AkE3Fp4Zgx9Pg3I317kXOFRx17Y1IYvH1XADtyF1jObvJwUVCUsJXQbAx02CaEcADltfssWEcivl5K0iFOx4sHpinLu75Mu-6N6Kz0uLkFOL5Q5_0A6ci3TPwUN9fD3N_ZSxxH9_9Ncv8zP683Bvfor8ZZrtXZ0v_tcPdX0emfS13PceEVnpMPz8RTu_XE80kBx96rVmlSjzfmCCh7CdnJ9pO5u0xyRlmjSdx2bX8j9eh32KawM2XnaSMj3K8fs1-_Qh-nPn8D3PDkew=', 'synch_version': 1.0, 'rhythmstring': 'eJxtmwmy5DiMQ6-SR9C-3P9iQzxQ_tUzE9EdVZWZtiWKBEGQrrW0-evtd36z798-vzbOb7dfK-W3-2-0343P6v7d-4vf_mqrvz3jr_VX49PVf3WeXz365_jd8as9Lty_vuZv3F-b63d73G3y0_ijxvO4wfrV-MGKW8ZTdRP9oat2fFnilvHPWn_xxYx_1asbtB5_xIW9_ppWt7lzPLyNypczFnDj53GJFs1v47JRfqOzaC02nqkVNN12_lr8uSsbbj22EHuPPcZOWotLTqxGu</t>
  </si>
  <si>
    <t>{'meta': {'analyzer_version': '4.0.0', 'platform': 'Linux', 'detailed_status': 'OK', 'status_code': 0, 'timestamp': 1508988010, 'analysis_time': 5.88534, 'input_process': 'libvorbisfile L+R 44100-&gt;22050'}, 'track': {'num_samples': 4493966, 'duration': 203.80798, 'sample_md5': '', 'offset_seconds': 0, 'window_seconds': 0, 'analysis_sample_rate': 22050, 'analysis_channels': 1, 'end_of_fade_in': 0.0, 'start_of_fade_out': 198.89052, 'loudness': -14.598, 'tempo': 118.402, 'tempo_confidence': 0.553, 'time_signature': 4, 'time_signature_confidence': 0.984, 'key': 9, 'key_confidence': 0.414, 'mode': 1, 'mode_confidence': 0.436, 'codestring': 'eJxNmoeRLTcMBFPZEOhN_ompe_hOUv0q6ci3BoQZDICtt53Vav_KN1qdY_WzvlHX13vdq67TvrvK19rca5-2vjrL-NasXFd3--q-zeUp9dT5tTLOd9Y5c4_ZuY1Lxl631Hv31_jhO3OU0k_5Ok__2rzl1LVZ7tpctlnbqV8_Ow8e9ZxdEa4Nf119jNa_OXz3rW3fur8ZIUY_Y_TRv6UQve3Neq1v9c5xyl2zlNa-3db4bu-zz9JZdo43kLGwrN8-T-Jxy6rn2xcZUcxFTXt8SFq-2zY3ozaPMpBi73tdLW6d_Oeey4NvPcMnrbJnWd9Vb-dwItS8v3tQRe_NxSxfLQWde1xU1SZrtP9TZOU0tUSTrXUEHf4-keTMPnblXbViqj9dIjbvaOd_yqxt_B7_tFmbsv6nztrr_J8-6_BtyLQOp-NtY_K4dUebkztY85pv4y1l-KKqOjzcPh0HYn1GQdFN3zo8j82hkvs9u_O6hTd9OAia3apwrZgTl6uLP9ZV-rLmOdoOP-N1yD0Xz-X3U3Cfi9C1tcVpzrierhW8rvC6c1DZ4AaUpThXT0OZ6651pi9CeRu7oF6dm4NqWxxo3uO6TQPgjL72do2TqC1OuRG8lXPXT7sTj1LZCZF1dzEI8JKS3ysquYmC8rQ7a2V5PX3DA1ZbBEnXI7F4OQQiN_aJMeYusw1OxPriOqOh_hFBhuKyRrsX7bWhG-qkA3G5fqxov57eOr7SxvF69MOdR7Orzj6IyZb7J06FeFE4t8_l5RUnRzEJuqYOONwug9vXjq8Ug4Sfd-Uizobr7MFhOSueuW6tVbxoe-DpqG3fcX37VoV3tY5Lq7ajMjv-y8-EMSKVuG7HW5X--vrnugZjLxr_P9ftiYx_XRdHRrreO-c9w7WuiLIwOtoAFhIZe7fR6xUmVomHDEzD05q6-t2evwyMdnhXrYIUf_yiFVfahjBO5XHQbj---eLqF79ktXg_EORjAKZThTVAiPfVAei2O1lrfOKG-9Ax6x2TLNB1ev0SpFAxajsclQ00BtiBOWOBmH0d9C0GAQn9AqPdXaK-ajLWR2fGDMA5j-oJngrWlV2UpSfG8A7CTL81CESvdogFoqnjpyVmQ7ULiRM9uCTxssEaYxoYPcOwBaRBdzSCxKuSOQjnUQQfrkIy3IJ1YLN04Ip_nQ1VPe-YHAGTo2qUjgNcLiJARo2DFh0VYyc_RSmF0ACrsG8VTnHvsQlCzD3UyQIw8Dse2NYUrYnGodGNPXGcB4IHvCCpCIUC0leJsYaa2nhc9X6VrJEWOcTYVQef2IgavZ-ncv3oc9zm0gPjd_eSLTnwEM_QVnnOTryid72d90w0NtU7eEYMKQjr51O8VzwZ86qPYkYqpuelT4l3Q8xjnbw6JvKShkk68TEABXxeykfEmi0Wj7zdrGQkgdJE7SVIRvIaPoJTGB4CRtFipZE1h1AqDMdiR9nHkRRkYy4i8-OEZgQ8qaOLbyTbsUfqzwvuNuoSxd2EnXRHWgSlap_81Qwr6cec-cWEw--6LM9D60YVebUIPB9ZTY0d3B5P765FZH8D8F0vMoBpo5szWe9ALn-HkqAOEb-byitHm2BuC86jQfL8bLooOHihLYTTFEZYs7smQTW7QYZHIg_IUdiYkpltdl0-gOgfL2x5wuQEhAtxjaHJ-FUCY9SRkwb4ONHAeFGHBXALrzeHNbRdyKPoYibq4AakJYCIUJRpcUBcDAGnBzzasWZpygDNm4yDty0NjGyAKz7EOgmZRITK8B0h_9mzr1EVd7v9DIx3uqHdcUyBakm5DEHeAEpN5d_CNPkVxQxwEd_ivNiNaBcfZATmQO5dnSTlZomF58IkrDkbdAuT8ZAKGmhRLDxPAXlEhyaOHujUUcDrgbEw7OlmfR5BwsJS2GV2w8JwgCkiEwnqUwvj1f6-y38WJsHUX0wSfOLuCs-FoAENDVxfyqWBCXoszPqG3vFGYBlAxhWSK4E9EJS1MWp8ySG4v5k1OWMHmIEU9PSSuvrzfUn6_L7EZ0mreSv2xSIsjVhE7yK9-C_IEvjk6e3vQwfGF1FHwz3W4wQol6s96DhBTAxMPkX_K0nfgIXTCP-ak6QIJB1_1ZqEpogNYcMiPM4UAHZ794o1wR-eL7NcAdjbyI6c-BOQivFFePLvW9soO1BsSbnrUJ7OUa8vJmTCuMx-EAfWAu6RvrznhzSQMTHD1FoBMG4GyVT2MfGcsC18j6AKRZCwDaU5O9y7d-Danx94JSEufSPgxbmvZYBrbU1GmYLFhimKGaiJvAFzZS3fxMoLpcLv9kMnuFRbJji0VIzNS2xJn3c4yRY5eTB6DOkl1nHE07g_aGQ6OvdagzRTPABShBm9XLrs74VbOuu9_n4nt2JF8mbyI6yDgkCz1mdt3BnVsiE8_eE1BtzBJ8AZwG6KPB4rqBAfacs25XEwTghzQuTAEy8iXkxRENmEB4kOj7AWEJ5w8g7P0LEIW8IJLytWJR96DSmAdMBxKcpQpqRA4j_FeuskcxguREpDoCUnwH_AY5SO7wH5cA3QkuTLUvclWonA55q6EWiBSxH0rP_qK5KoKgocYQwzDwlIL-R6WBEcQf6l_3IEWNT1OEEjkj-uMrXAbb8MDSOW7QSNYGl7vMcHfbDGlFvr6eKtHBJWJk5zJAwyjVUg6TPGpb5ao5iaq_mFs7JtJVlT3k6iZ8yUJloLElFlJlvXSniSxjgMv5toP8kAmRoH5er78rVkDu2dVN7D4McDeH-I_0WHRPYlUGvcowGCMTR8F30AKghM5hFHR8xtzTSTOdePZxzj_aQ875anJBTuHyPxiwjeeFK3kAKrIkzNLNM3C1lkwkyaBRuQTPimrp3CheUTaZCl9T2HtscgswqiUwgQuHNa2SU-L96Pojjd0qNAxuobmoV5ngIXQCWiqOzmYgrAjtPv9rRlnWk8wfvwRe7haFAkkEAOfmwJcD0POMZnkwvK_1gLtghtgbK7yCHYhl41D3JffFJwzJ7qCBIWBkzuWLikjos-qSY5Wrjj1eC4PExMz4L7mb2uyR1PZ90foi3CdH833QBCFoGvcWcbIFWK7QDu1HNTVN0XZ9cKPXpVtmqv4uUo6AKQhqsZrrwf7yFGWJteLJoAA8RJ--Bah2LArmf-glW2dHEs2QMUBARfJLdr2ZSasCQvWUGQ_DmstEiqnxqFbRXEg80u5v1jrrumsU_k2IIHr5s19fhCLZSprKXrx9QFwvP6Hzc65i4FW88beQHBOVkbfchE_b4VdKXFtcxmlg-QVe-XnRejH9B57Aj6lmxJDm5xOyJIg9-gjfFm-8hQTZF1QF1cyeZP2A9VSh0SKNbGo5xiW-KkG1RsoOBZ11SSMmBLSmpJZdIkU_g7FZdr06PNuWXuYC3d86rUZKmMQj_j0gInO9Yg5iRDMFAs5FgjUmGv3BQKZMgPQUZgSk5osgG9jj-DmjdAUHKJ52iSr2KhVUsqKyjmvjPPjL8bpdsWoBtBFguBqa7xCIOr32HNnbQscQOJ4T2ko5CMmraBBWbkSjmluTjZciMNjaqTRy9lmv5IFMMAzMYozz48gwh77bPyo7MCOBtxwUN-4XblWp7VLguIeMymQRFbg5CXkytuylLqvmWDLS7qWWA8y0zqhtUDMMP_t50o9BJzX6lVYjTU5aaRhhXdkKgS4Fj_RJCT4NIM3JwN3fXaGAB4fG1ajSww4c1DjSB7F5A7iKEb--XYY7bPLckgsIlqpW4ySV9FkKSkJiewYYWCZ3f8QutzYFR0JRGcxw2N9yVhD3GRDf2U1Em9Z-HLxqtD4Pjbw72-pN6x55Cv_vUlIY5T93iNSaiO0WmrzjbEerFH7soze9gaiIIDRa6ejpE9GrmFG9ANS5htRvM1Pe0B4BI1DK8gFZnFrzxVuYI41ehpdnXszzzItv5aLTtSAl5wfK5yTA9rVxJWUYcbgqokFRaWw7wqDMvu9vSzdvIaYfnuWOl9oWDgvLiRKmuoFsJCiVJW2SbY1m21vrJqYMBjGcWGRA1M56xJ-q8ZCkGBZQ2zeg3WUJOB2u8lITds6GDTZ9yoze6p4eo9V0Q1aEfP4a_95Wpx1hSg1oc4GA3vvzUbyjHtjcafWgqwtJE4gzcXa06bKvW1sFtIERW0LzU4WjBKfZoWt-8L6UM5EIKWDWkfuZLcK89Qop5eKYi7Vq54UBzvtUcPBKTyHvdHXas5OS2_hFp3I8aGqgqc1w1RzOYx_HLmFkOdwABqgij4py6GhrW_a5EHh2wPS21AvS4bEYWx3EmFBqMeHK97T_q0IL6NSWtFuyp6h11gZwJpL39IR0X9xHidWjyDvGHjiR2PC1Dy5qBFe5WaLIJ04xUp1Z75zRVWmDa_ltwRKGcjxdnEHWps2zISISI7QRpDOQiyJsSQskc2QkrAQerfjBdOxgBYCo-JXBzKroiULi35FhTDiMshgJZLkSUmi-QR7ArBEgikLykPhaQtJlyrUjakPZwLK7WMLUJ8mv2wa9_HinLYprDhGpX1YBTogUM1lWe_x9mTNpgauwe07BDrmb7F-YBkaEgH3GgZFE2z2PC4PbBl7UGimUra_lrwayQKZXY2TbEuBdmIauKXaQhV_bKHFCHXgbY78ulBKdLLcoDge1OUgRzF-re4EdonwJSaC9I0wjq4dzampyXscd1oGe3aRtHGxz4BG9aiy3YIWvKZaTA3uQmJX7mWpqOMI_otpdiYmQ9wj50Sa-bX-iGydlHwLb-1Hw1N1JKvB21ObcEaoxYxMtKAlGXj9cfgZDiEbPnfvjT5OdVDlc2NX09RUAI-LNWAaAc9niXTGwR3wiZV6DbAPid3OoSSUT02u5GnZtjAhvpAncdi3odeW6P4zcpc0g2d3dGNgw8O47QyKQkaMBV6vNbSK8_NrjIYYcr56X4bKWbtbTYZC-KrsdQ_geAhAZGNDRtm50tbNFeAbENtj8yQwNJ4VHfD6LCJHPx0RqfCuoBzk5Ds3aRtYd0ZQT1B-hS4UMZ27YRbFBO2qXOkC5XOuhTFh_QAfkmKSpIa6USZuJ2Cekl6T9BvTtkzHTRtaH8Ctmp_fGunOzUlVMWNVxFB4jJTqmn1B-tg0W9DBaTHYU_ajdeyMBsk6EYOlT5fjaQZ8-LFoJgdODb0F1kx1bCgbA53zkedMJKQRyicZYLx7y0p_U7yzTTCgPugtH37JgaP1H4Ywd66XGKk-LM5f1byyEj1hwhkgrgUNXjyLqiBJ6plfpSfDQfH-pgEVgi-DmtjmPTLp9XHFGDhT4JUWY400jl4DXK81H5eyRjetxO0B2cqGcuHS7wa6bphxxFRLNmRgmTbk_ad5Rv5ZpeMLc2E6mtGKdI3HisjcAD4a0ICdq4zhbd67OFR1u2vzzHTaWPDG7E8VlwSqen87nPZb1ygW1upXVsyStEzGJdMVQnfTG247dWdkndkwmaeh_CLR7YQzPnN6XT1lmH7A1yFwFSBYeqRVqWgZuj-HKm38IoyAr4zbO7XwE_0OHeQIkspMuOe4XeOtIjFrUJD56xySUfDjZWs53TYkik7qd6b_RL9a2awvRxWzvoueHRWDUMPw3bkOEMyAN55SarNbU_jPq2n2nQaa4ZKGJkoiHNUprf8eu2kp66p3vg9BS9R_DoRBoLTO4ykzs-bf6FgMMkNK3MTC5o1xGf4XzqoGCIbaRDYUaCK-BwzPKpGCirKtEp_U2Hb4dO1-f74zpVzLgsZG8Ngb3DlddxlaqCQDR6_YUjS5JSAnJ8JZN-5aHFGUFc-L2nyluZUuf667tCK-V7Swgew_oWR-cj2OiFSSbNn_OiFPLVa0gemySyE5PfO6nzC1mS9EmAPmxJ1UWbxjAj6uhhIizfJwk3aTkJRx1ENy3i1_Unebtp9pcM1ZWPEXzZmOHc-kWh_30QgzrbqDQ8miMxE86ZPoE7Xm13p7lMHdHyRDxWICQelfkcRgNsOKfLejAL1EzHe06bzbv0Nxkm6V-bzxxQ9jIxl_Z9eItaNJU95VoElj5MNeftyRI4ZPH3Gg01VF1VXX4fdhhhukNPe99UQmQO3yMYNzopvdnE5d8nA5OV_rOnOfp0LLnqfiST3pb5uDk_deLxcitDMvLu-Ctw-addDtlupH8HzfIuya4af3RzXpYiOCT2gTwsB3ul22ZqcISs73wik_wgU-dqWgQIokv5TNYs4g--Goki6U6MCIOXNzNl4LaRlgPh1iQD76jS1Zt7agTW_OtG8nj8oNpw1ToembFinTGsN3NlbzBPpo67cTM7Wurad7Ov63l9rTErWc4GtsSdpMvMOqFX7jQ7zeXVPW6ghZ0-O3JkNcjuS5qWP_lXPYe-3vl68fcOb9hwbj9x1AftIgH7t9-GER4ACAvRwp__NCThxHppONW0jouazst_AwDZtrjBb8RKotgO26ucmzvWody11bTq9z3aqgxi_mXpdd4OytBjy5EMerI6HdnHh5MsdSuX-aF99nfdrnk51ZgP1pgNoyfGuEJMuJP6GStfXfO-SiNdGP_n6gGTGXXG-YwX3kgMquG6YfXQouKqYf1JOWohRSXj84wcxNk66A-184iTpskV6_EKhnpSTUyjtduTZiJNKEFqqeqPUCSs1vkW7G328EeVFLo-SJhjXkQ0ieHpg7yuyoZ__Guvl2kdViBCqVFCq2Q0DkvI1bRGvCKFyJCN4Z2MmlsL4putTXm_2_H6_KT6n4kXs4zBMSXY-sKmv224nufzWaRscgHdLyF53PbMBtOex0kxHu8dneox00xuh5_jCKXS-rpMdW_FtN953ZuSJNtNLLH8mo5AyGG9mfOdek_RIt9FQo5pBO8tG5uup40cS03yRlMgqDtnSiLkZ86Usb2lk3jfns74zp7nh0ZylgDQKdDPZc7g1X_n2Ouky2HvDUu4L_GMDwPRxw4XIABnhKkZKwpcSmijyuuXva7beckXGkzDkY1fFjUx7jp9Epcw2Bx2_0YInruFGmI8ONndqwtdityzeLYntvqJRXl-S3G9qwjulW007OsjWM6waQ1ChVed9-sSzzHeYzerND6F62sqvjV51HfKHbwmO5MMVu4Nu7IcS400k2c7XSXaM8kFF8ZsTm9zoKzO8EqLSZSVkr85GajP1s_zayA3Q5B9R9GeC', 'code_version': 3.15, 'echoprintstring': 'eJzFnVmS5DqSLbdEAiAILAcT97-Ep8r8edUihH9El3SViN3MDA86CdhwDmzgcRxHPjYi9J1IcSfK2Iled-KZG3HWtRNj7MTTNyKEuhN57UTtO9HjTqxnI-J97kTbiZTyTuSyE2XuRFsbcV3PTrStmHMjsqr3LZ64EXc6dqKsjShn3AmV-lu0sBO97MRzbESNcydy24l27MSKG9Fi34kr7IQm_in6lXYi9514L_ApVt6IEeNOePlvUctGzLQVLva3GHMj1hV34l4b8RxhJ8KzE6N-C7xO3wn0diN63Ygzrp2o106McydW2ohw5o2I6dqJthVP2Ih0zp3oeSOuEHcilp3IcSfuvhPt3ogc0k6krWhlI-5jK0LbCVzLRhBIN2KWjShn3Ymr7UQ_N6KeaSfEOp-ixbATde5ETzsx10b0UjZixLQTLva36PdOjLYR80g7oUF8Cw3iW6ydWMfYiXjtxJM24tEtfYv5fIsA6tgJQuW3wHv8hzA2Ap924i8M4-o7secfe4aRzp3Y8489w9hziJJ34k8MI21ERKW-RTr7TqS6E_e9E3sO0ftOzLERP1gCgXkjCJ8b8Vwb8YNhtGsjCsa5EXnuxJZ_1NR2YuadeGnGl_jBAwSa30KA-ym6BOZb5GcnyrUTbSsIVBvx7MS48070sBGzpZ0YayeeuhE_WEK-d6LUnRg78ajzX-I80lZAfTfiOTfiRPU24po7UdpGhP5sRDzmToR7J3zobyEc_Bb52Qmh1bcwMH2KdNSduLdiz06uuBM578S6NiKHnRBybMRddoKwsxHz3Im1NqKIKr5FenZC0vUthIOfot470WLcidR34np2Ys8hpL6fouN4NmKdGzHCsRNpbsQ8rp1IZScAOxvhEcO3eO6NWCHsxOg78cSNeDTxb6Hafolg8mAjatuIM9SduM7_EJ5T_8ph1J1IYSf-wjD-kuHAwW7EX9jJNjvyI__xg52MjfjBMPYcos2N-JFpEHh9C4_fv0UfO7HPUhC2N2LPIdS8b7HnENrYt_jBMNpO_CHDUdO9EyXshIr5KfQaG3GPnWh9I34wDAHut_Ds_lOMI-6EBvEtJGzfYss_pgv2LQgn32LFsRPXtRO57gQwdCP0pN_ivbUv8QC7N0LE9yXOY8ydeI6NOK-yE6XvxGobEe5nJwTW32LuxA-GseUQCWPbiC0PSNDXjRDQf4rrPHcip53Y5zB624l1b0QOeScMtd-C4P8tbr_8W7gkn6Icz07ghjdizzD6TrSwFXsOcc-d6NdO7DlE3gqp_qf4xSH6TnjK_imm6dFvEdtOCOi_xQ-GUTZimS78FmknfuQhJGzf4j1L_xQApU8Rjtx24n-kNNCXnxxim6X4C0tocSf-exziLzmMP7GEbQ5D-Pspopf_FL84xDbTcD474VZ8ix9ZirURv7IUf-AQ59gJgfW32DMMadW36PdGVL_8W5h8-Rb7aiXLYT5FE1h_ix8sIe_E82xElzh9i1l3QlP7FMMkyLfQtXwLiwo_xfQC38Ksz7dYayPWsRVpKyx1_BajbYR5qo1Icyf04N9int_iPOPciavuBOrzLUKsOyGI-Rb7HMaeB9SxEytvxA-WcPad2HMIYcqnuM6wE_neiOyXf4t9tVJeOzHunXjWRtwEtI2ASWxE2Qqh86f4kYdoaSfGsxH1Pbf8FNdWzLERTQLzLcpW4OC_RT_jTsStuLair52QCn4Kj4E2otWdMCX0KeZ174RFWN9i7YTHQBvhEcOneFzOb3GFnVBBvsT_JA3n-HOmYd8t0XfiDyzhBw_IW3G3nZA4fYt9puE8d-JHLiFuhHU2G3HWndhzCEu0vsUPhpF3Qlj2LXrYiR95iLAT-0onkcynuL3xb2GLyLfYMgyPs75FsWjlU9Rw7cQ-D_EnDrGvdKob8YMltLETuqVv8YNhjI0YcSuutRP3tRNSwU_xi3_kndhmOH5wiB-VTn0jnnDuxJ5h7PMQ236IP9VB1bURgU3eCHRrI_YMw8L3b3H1jfjFIbbdEjaBfIs9w5hbYSHGp7jC2ol87UTbCk_5PkW-8kZ4DLQRue1EjxthheVG7FmCN_4p6nntRNsKguG3aOjtRkgFv0V_dsKE4KfoHvt_C8-zP8UIdSd-1DK1nShzJ3Q838Jk06f4kUt4xkY8Z9wJG1e-haWd38JE1ZcQYe1ELjtBeN-I0f9DvEf3f-rH3tYy_ff6If57LOEvHddP2ohfHQ9bliCI-RZ7HmCE_BY_eMA-0_AHHnC1nZhhJ_Z5iB88IG1EObdiX61U60b8YAn7eqR9HmK2nfCA_VM0letTdNulvoUJlG-Rt2LcO_GjH2LPIfJOmDD6Fvscxp5DeDL4LfpWWFn0KVZYO2Gx27d42kY8x9iJPUsQPH2LtRNnfHZim6XY90UHgsNGeGz4LUrcCYuDPsUPhvGj02LLPzxg_xZ33okfOYy6EVc8d-JuO6EKfIs9h_CQ_FP84BD7nupeNqIIB7_FnmHYfPItJAPfYss_frAEj5S_hY0r3-IeO9HDTsy4E_s6qP8i_9jWQVmu-C22WQox6Ubs-zD-UOn0EGY3Ys8w3lTFp9j3Y_9nEff5coEfLKHsxB-qlX7xgL4Tf-lL2GcLfrCEXS4hOBboU8QwNiLZNPYtLH3-FvZBfot9x8Nfcgl_ma205xBblvAjW2Az-LfYc4h1bcSPfggLqb7FvRM15J0Y507sZyvtMw3l3ogfPGDfU20C5VuINr9F2Yp9DmObpdhnGubZdsIRaN9Ct_Yt9jzA8WnfopWd8ADiUzwh7IRU_1t451_iF0uwuOBbOLDkU5yWtn-LXHaixo34wTD2HKJuhY_1KSKmthF7DuHol2_hYn-KXzmMtBNC2G-xz1L8hSWEZydUvU_xg0NsDxZvb_xTFNMr38KN-hYSp2-xz1KYFPgWf8lD7FlCu3diO5epWTr0KbqA_lvsa5n2E5_-ezyAwPItdGgbYWvKt5C-fgtv7VM8feyERaNfIhy57sQ203BCQf9_0f4PMw1_6m3-L7KEfS5hbET0xr_FtlopWlzwKX5wCEvMP8XfKo7iToy8Ez8YRtuJH9VKYyf2WQrHXH2KH_0Q49qJPf_YT43d8w8TCp_iVz_Eln-ICT_FD4ahe_gWP_IQ20qnHxxi7sSeQ0jXv8W-lkkF-RQ_-Mc4d2LPMM6yE7bEfIttHuIXw6g7sWcYP6qVwkacFhZ9C9sPvsVMG_GnTIMzTT7FLx6wdmLLA2IvG_EjD2ER1rfYs4TVN-I6753Ycohsacm32HMIm0m_RZ4bcXs8-y0cdPQt9vzD1tpPUe61ETXmndhyiB-Zhh8sYdfT8GN6654HqPLfwhG932KGjdANf4sfPOBH18IfWMKeB7jJ32LPEs6xEw7D_Rb_ewyDbR3X7LMBrkdaBIdyzaeg2yP2ecx4XCGd_UlPPpyFO68U-nqee7Rz9ZFSLvWs_Qodf3dedw3zzvG5zvE8i_92AOG485q55pZymymnm0-vlEeJ99X6utOTzpHHMZ4jzlRnL73mI408r3LPfs_ruXIvubV1rOnNXBhQz5FvCjHMJ-SWAVN3iqsvPGtOPa9aMl_e-nmNMAGegWufuY0Ot6mtHavHUZL3VOsFyut3GiteJdUn3I2vHGv268InjhRTC2Gkdoc7pLByrBhD5r_9uQXEndA3Evd63K1c5qdbyIFVPM8Fuc5hBC7LKuFf4yrzDlep7bxSjbGNskoJpU4-1WrOXObqOTd-fVxhcv2QnnK1Meu1eu1xpVb7OEuZR4nEzSeUHA-eD6dzpzPcJY2nsDjY3bFKF5E_d02thLD4lnleMbI67EJPYY7xRHccwBmesvp91vMss3A3T2v9vr0jrhtb8wmB6Z0tavlcE9NEd8pobV754p9SXqhGz88K67pXGzmXFu4EnAH88VRZFZwzsavPCa9K9Yoh1FAaCjXS7CFfMd9QLnbZpS0XT5S4w5FQ2H6iNEeZLQd-Cw1z2E5OOfMAoYfAblS29ECjCKEDfYzRKSOLz8_eywN0Qv2uWp_2VMIddhw7qs6V2V3g_NEaC8kFB998pHgFLpDTaJhKydcqNtCGEOtV15HHdb0nZ3mh53XV6_HR2n2xNKv36xg3usEiz4jOVpBor-ttW0v1fFgenteNZpsf7mqscrd1PeMC7rZyEtqeXGc9Z56WkR_1fm4U_Xp4yM6P03GHWHCR11MtaxrX2XJkJ9pdGzc4UbkLkMPmjRpGHTdXSChu5DZmqTlcy5Xlqc8wVzv552tETCugpZHlG7GwtTUN7Hw6OqOfc87-gH0xgXr3jHJO1BztLdFz1bxafiJqNhdsv9_1yXkNvnvd5Qz5XqE_o3b4a0n8_IwzH1hUb_14ngAWYI-wG_avVsyZqzwoQsHyxow9hiunwm_PBiiEyLLA94raEdobr1GxypqvhK2yF5rcFc-bNUn51joaNgao78-qMSRu_cpniDiGum5czsCiWJAnHaGPsAobfKHy3Bi3_5Ryni3wGXxgQSdvPEp8Qpux-iMc2EIvq2VTdWBqOZyEvrWuq5_8v50RpU-YyN0TfraGBNcu7-123GcIGMgqAe-Hkvb7YPHviEsD8911trTKeo7SVXBXEbOMZ8R_sF2ZZwt1XESIp6A86ULVXm1i89dzsoWoz1X4ubNVcBXt8Z_dEAyycEVNXbaM6-BCeLGr4ZWg1mVoOaPjNnGvOBgsy5kad6gR7x8WLuM-URjhVC2rsjJxNS5xRawYrpNQkeVvotAHiqi9gSefEXH73O_7ygGwHJ4L3SNcsNz1SDOmcXZMjdjQK_rT0fORIQTHGPHGRiP6fV8oQDsfS47Y5Qvn_6Ts_EPd-DlDu4glsSciRulP1AejotfpfLiWiT35LrXg9LDTI7BsK_LBTpiI6471LATHUI6IoYfBGuD68b6JDUA9CQhQqljm1eKFn3kGgBUfEPHW477q0dYK48YciX5s3zo6KseHWVcCEG4HD1yIebjexnIQGQ_U_tZ27htXzBbekYAcTtb1cQCH46my8ehas7I1k0WIrHC2j76mkHvENxKsOlb7sAY18rjlIgDwdxZmYcTcHA6IZ4LFgkgJhZjjzbe8ixo6jgLj78WoP1KpOGfiHXeJk-ZRCM2Z76i34YWtvtYJFkBZWI1IuG33Gu-W4MgjZj8G8So2nLb1iEapiIG3MC90JM4H5xxOnDjOtY0LX9BYUtaQID15rHivakVhYL1dbH8e8gM2OGa44nOGgRIGIMcVK_8Mfoj4v4OLjzu4w0-9CJw3_gHnivkBLhrmW9EckCBxFYoyWTuwDsH7KhmDRk_wQXlG8R7_ggdwTW60HT9bCFLc2MgLlT0i5vxAoC-b5zANyHLIzlLhp8SnOnggFJMwdZQTv90wlMiTYhLOLRXI9pP4FYeoZKJOJa2ADc6cBzDp7U2dBXU4rmsMjGI-aQaiU-gtPWu9r6Hx5KhEENIkokcessRwguJUhzxWPisuhYc6ynU86PONWl4HYR-rxJlwT4XtmYXbxEvGjDu-hS9PvdHyhptAWxfumz-PCaQgNmPVXN56oQymnOPUrB5C753RF-93EACADuXBCkOdBJRA5JmNiIK6309nwa4n-_KY2DLgAac78FZPzA_fOYk-N0h1rJrfCLvqRI9vHZNNjGD5G8PHSRI0iV7reOKYGZ9BJANZHEEu9xR0pCd8AL6bZetrEt_T0_nGJ6M49UFX7xNoiGvDhkrqTzkJDJEYMhdAFr8Ohgm4bkLsHIstqrXiN1VJgOwTHgcbrYXxjhNTJEI1tgll9G8aeUmxlEbgmAvzRrnx6ofBkb-DSSvAFjp8gXLxPFe0hV3IqmOILi8rD6DAp4ynvRVe6-YWj6IzvNpqD-gFI8IsWyOI8_OG2nGLxKWc-DAxD5d7zQruBqoG9G3oaICKs4ISMvdLRAaXxKKrPB68cdWiwTRt3rffwK5xUVaLyAcavAoRi4BRnHrBdRrf2idB7amtVxkDAePWMbCwT8Q8gSdcD_ALZMKOHm6A_061beFsCO9osPlQAEyt5cYQQZtApgRYZJMIWvhF_ApWVdNFMOYJGgv-hIr1LD_beZqOrud6dkMw_BYkiNGhugvQOYjZiUVfBmY8J8vPnRELWJhyR5wPsJ37Al2M0hJRFOQm3iuozjQvivYQGh8-ipGwszdxHn_P_hLCu5FgPjfoYWCAEll2ycl0r0t5JjSJiz033i1M-BF2jGrj0VEWHoeIYnhBO3ryNUNsFAQlxXZ3sTtA2WNRTLiATTvLkxd8JIJPOysBeicE4iWujiMGoBJCeFiiBWSGqAxCYzFDO7He0Z5HbDtF8kM_juXwNCfhgMCACy-A4mfg0bAnItwkCHaU0NliPBPaLJQkoIDNTjSB8IF9sy0ODn0u_CCe_8wyLIKiGAqfebhbN_bNzvGd7SGmj8yHL7ACDz24M8An6OK0CRqwj9KizexmdZja4v_oXGD90sSLAMm7g9KAYiUdXAk0B29NjRhM2CVSEPVZBiyBhQigz_dSh5PbO5EB93P1bt8kepfmPaZDMdhJ9pngOm4_lcUHPNV9yzaANY0ViY1Lct3Ef8YFZoFTZCtq0OBAND8i0CdiKjzxcYGKy8j4CngSjhH3ws1nnT9q2rCnE_LG0z86Au64Eosy3Bda4HgtcBJgHfvGXKIdhPpSZ81IGEDbJYj5zoP4ILeAqUKAcQRwbUK8ECaceIrRH5TiRLEB5IHHLRP9A4jp7AYMsxm_fBIcIZabrcR6mwoBq0Bn5ENQQjF74jFT5Zmw9UvYKhkC5EFRBuiYYF4eAn3nI8fNTgDHiDAV3whlyp5YQh06ofp580ugxkNGUTAZoCABA6Zwsc0H0BzjKwfEeMCuCC54bHhIPEERgNkJ5wqgrQtkhPu90IAnCF8JOSeYFzCPUeHPMP53lB-k_brwr6hnCWoiqn05CCKqX5BgjX_6Q-gMdKMCpgdmDWc9Gz4A9pyiUJkFj8HeETwHODvYEl4H3psdKKfoCKjUkuCjsHilQNmCrx0jBF6JC4FvgGnYAK6kAQdrzs78Q6dWVhejh3N6u4pL7KwX6xlfTHO8X1xXahHjA5087STotEVoYs8IJVj_8JyUR8dMs5WuF7BwSGHuibvnX4MZRZQWpw04IaiDBCYWsuI9YV9ALOBQan2xUyC0ctwAcfAQC8xCJZ4E_oIzg0C9lWQyOnzg_Id0iUogRUIkzh_m5TEPmtJkPnwYtgFoj_DeIRoBb6_3BVcwrmVNPkjrJP6j2wOocj_ojatUHEeV0cmXmV0mCC8IFesIuQFIoD99vO_Zwn4AKRpaxikWvjuyToDFWWHisxNeT64PHoQqDdgNKIRYkQEtk38GWZ1gGa6KbuJw-SaiJ9B9vUemwIMkOQAIEPPYdSJAB13iLSb8KLk1Cbs69Fh9GbCxq5NbIgCCI3AB4Eu4AV8iW-PWWebTIxuAOvEEiNk86JhCNcI2kVxq0Yni4SFUgpyrn4Fusjq-9ZPN76BrzAWMBB_HgOHwS-0-MAqotXACv15hHISEt7zLF5H2BLyGlbgOsLHlbFCVHGi9TC2dXBLCnlhQHhDghqKBqk80RQx3pwBN58t5MH4MyIKy53x1UXP6h8d4xtQe2Dvs9-pEJ5w73h9gAFsFPRDDeCbiDo6TcBHPI2PncfZrpF4SunxHMxUF_b-NqoNnYaeGk5FKheHgZwl8uCxMhGd4AHIPaxSrF8cT40CjsxNwQ3hmS3mnZ1knqK16jBAEpIRKuDK3HEIhFmVvtp7sZcz6FR0VAZ2v8ihyFPQdj7b0GOniiZ8lcrlBVGDPMc86WT-QwYT41kyc5W4BeA8bhkWn6utSRro8wMMN4JRbPDVKYvPgikHzyK-Ly76_yAMcwl3HhnDAuNmFUnsPEy9AYM4wYBgGgNhzrjOAY9EGbvVw7iZWvYjgKEbScRKwPeB7OkDuhbpZeBUDQOWaF9gRn9E8ZYUFQHtB6IJ4oBQhI6Tm4WlKAD4WDcD0ss3nOd8lARwB8pYAwBDEh_FCceAc-iII-_bbjqsjoJV2JtV1gCY8MarSVoAA2KThrPGfQMs-i_jI_cCRF7wnXuzBzRGisMjbp0usCkGYuA9UZYUhDmA5aM9zDsLdCY0-8Oc4NTE1-tLYa08yzakSudiNiZZDdIhRDcYwIAgs_PSc1EY9XBa7y2qxrR2g3D2t872WkTBYntoDiBC3foW3-X_gvrnhmYGUYnYUCs5BVO9aBKFroe-sicjbXyouLuFtiD3hrfhUT81ROY9JWMQFPp88UmuEkUsY1XHiI7KfLCXmT3zF7R__jukx5XaVx76oOu9ebvD5DQsOHtBYEvqwDHBFHDrRoAIG5vg3zwjSeXhIP5xPBKUfPB-AKa4gbGWJeOxbQASj0WOkyZXxnGkBJqwJJTzaLouCdjgb3wwSsCfQud4XBAkoQTCNHUctJ4EW9YdQlwvAHfIKPAH4QiPLSuO9Z3iFsMq4P95BvrrHAoIgwOCl-0Ncno1AR4g9Id39SpBzwOAqOBrwPOydHQXsomAzEEz4NcykdVhrrhgvKBwvj1uBoQ0wlKWg8enGHe69Q3rUiAf39YA0gFDTFzvBKtm2GmaOhmN8yMnD3p73xtomfhUSH7pODDQRuCfcEtsYU2LviPcd6PQMghy-MF6T6I4vI1BiE-8GwxRApkRvbhNyGAkJQfhwN9sQ4imq7uzBkRtcLtz4WVwKHhbe_LzzWDC7U7bG2hMfiKXHuFjOC1iE4yTwVZ64Cvrx6UZ0mIs6fvmqD3xvwl8RTdlJvoBQh93L0_l3iBkgGn_SmvThrh7n60xB49fdK_uFKoP-XSC-jdu5T-nFJQTHpwJyL5CB0KARLR50JQGCHdjyVnLCQyePd1fIE7e9XqIhkbQ5kZu83pXEwCb-EZa9MqE2Qp-l6clDOUAPNKYYWQEtLCYqsGDrsixWv8UlxffsuXq4rAYCAHHWBIyUL3YlV5g60JptfdgK4BRYudrhiEYT8uRMNd_veRMOcZ29SH0x9Uz85gnCXcxrjYv4AMFbld9GpRv41TNYtnPBL8HPFqQk3AQE2DNJiJ5uww6kCRS4CHxTlsLdLEL5c8hyzZBFsDwYtTmWsj_wAmMI9CEB60CYN-ACegegAesDxIhtrCNoqHrICstY7NDg9gZeLUGCn9Bi8EhuyubxtuYdsI5pAzxRrh_mAIeHZHDaAmnDcXRITT9tGQ4PRD4SudMKEJ3EAojQ4PF58FeezeNhuPBFqMowEiAOeOi6ID_Qjo4p8gBTJByI-G3G22wcj4tTqybSwFqT7a-jls6fgxmrAnT0uMqMFUATCw8sbzobBPY2JDcIB-ubQZnBNKI8B-zTtRyiELfIogENRku-ureXyg0ty4Dwc4Q1gTO7dgAdQTZ3wVbNjUKdgBieEWXYtKEOxQYoBCLkuC4gWEpH4oEyKm8XMYCP6yVNBwqPuhW5i_oQeRaoKmilwYEWFBstQs30zcfNyvMJdKxHOSy4UyiVxfrEBPaDO0BdHw_2y1Xxae3C0Qt6Hmyww7EbxnSxmjgDHjQIkFiU7qtUQP73mu1ur4YlC4OfiduCR1puyO1HT9DcS-Fa8ZB5eA42H8HkjDBvmNAJgh4AUzabRxzJ089uOSOEZMxwYs7VWBHQcqzztCMf9nyZS-jjeestB3sw2nVjxbjUbumgNXzjiGXw2x7dBJsWIP04NLBx9-EJzLhUfTMxi1gQPSvzLBsAfkL1ABj3c76d509pUFqsPUx4QhgEQJB7d5DX8CGHRtkvVBUyjMuCtAAEevX8cdWIL3uzkHBtNtD8NtEseLRh2yzkSajjSR-R9-5HC74lfMUjEFaHx0vYSG14wFaHh9GTGMdP3xDHDmMdrBl7zcM1vhowCYICCdlJynVuTDeIgMR2b3M4Ubwe78ISEqH6YC7MymoBLJBQkGLE3iaOhghO_BAsxAUfwolw3yYKgENEtFgALsfEYeE4E5A-5_vEBWR8XmnRQ3D-CLsF9nUPn7LZXcBt5F-KeNdMpCy64JM7KnGKUoEnjyMZc4OF4IzRIFxJhoYQm3Eu2Fs101ifF0HgyTucg1vDgx0GBr4DPgWJ9tT2MFfrwT1wbc6bgHdUIFQiVFZzc6CgE6dj_hLMSLCPnrqPAHZHtfEgZ8Fps6AV2kroRy152MCysvtYVixY1WUvB_5pELpk6Q2PEy9DfO7pfnK737fcPQB-LolbuT1EOyMO91x8NxFsdWggWM_bPyPfAToAk8NGSkm4CLCuY7zgDxfO3pMh_Amgmd3oYE6AHST8nXhYTJ9hGZCqN5UsqzlN570-_Gg4voo6n9ayQsOg95jFBBvAh3Wz3M26YWrr6GYc4zv1o7yDl-H1k1_hXvBPp0jw7Zur4Ddc3gUUQYHifRgBCPLgowIFxH-OOLDTioZY33Bhz9k0tuN802miHG6KPyLMTmA4Lvny3AG26AhbaPJVsIqEDbHcxQx38h_NxcETPeOEFPiGs5OYxa7OPBwLckPxSh4e12Bi1iqEKAGKnjQnVh-FIkahomD9Oz-glgAf0wsQ8guG3SEmhEyAK5CKjSQUEmUzVq8raCotYDCZDrr1fVkWyvrgKXWvYksrewGwHtFcE29hmOwwumaSOxo72WTiCmw5DZh4Om5d5qg3nCme44a5N7PNLAsEDooNDos1Qj5geChqLZBgvm3iTWt-COy4H1AwdNZUfyLSJp4QZHa19xFe_5z5KPRgNMwyj3o9Rb8P66vWSBCP7ebKwEjcjmdGC0T7PAQY_H5wae_sEajHLQdmhQ8KHuHAlvG4UD48B4EKAI5LasGjiBMWecf3OzFcX8BYvSPcQwE84dcBt0Bo1AaENH2vEhyr3TAZs134ChM9kVUDqOeJL4GXQ8SB2MQXyBFOstVKyAmAqChv8rwaF0XkMeWFRxE3BYzm8G-mjXFFRG743tMBMwBlPIsJ8EJku0CaZmPx_R62ADUD4HUcVqERDAAzZ7HzF7AsTbgJ3ocHoDwE_DN39hQc2BogBgAFlGw8fDdQAI26FUBQX1QLRje6Z1_m_dt8_ToWatFomicATxj_TDPXL13B-5qGDMTWhYqhxEXaGSIgnR8UE96-yjzb2Ab2zO804IMomTFlyD4U6ML-T9AehJkHA7yGgutKVktk_nnceFfQR4OI1Vd5wQ89ex8EBrQ38yUPyJ5g0lQnkLApIk8i44TlolANdWz9zcs9KBvaBC_HqiwrF1Vc4OiRyg0pu6xAcV41Xg5AUD0MWeqvpz4Dgg5mTMQidhqHUi82CgCJU7vwYJ0w30T1Fod6GAzWuI_eF9vOtaMHvxaNEHTiVToev6DC0PLqShNZhDxgYOiGEBLMwFVy9PU9A_B4i8fxtESDx_R0DCrsCfuCyHGDUtzKyqEl8S0AArqc7T3BI-5avTGm5Q1nldtIlVJdKIWBVlcx4a_D9LIZFBTSUdOFX-XZwK9lWaQlPkkW4liVA1NIADsMnJ96eIgTgpvw3xNFAgNBCgm3bxZuoqgQ8gW5ZokvT83PG05x4sbcMOIW2FU0DvGNN5oJMSNqEFEz0KYT5cxp8tmiJkLJQREQtQdXhDGA5AfErQDUMqZRo2ld6CMXhi6jM8NzfrYznrfucyTcMpHiRNGC57ae_qE6D_ofoEI4TdP0_Lw-rC3WrW_C-GHvZzsPglcUQoHTJvACNGyBEPEUWM3qJz1gWda5jRuQb1F9MVpBhgY-6o6oEl7V3Cp0Vwh11AccElDn03QG6nhmHPmJwgUrEi6gHktSsYITsmfdU8vizIF9VPB4FRYRH6MFfedpCogYJo_zTUuekbd74viGJ6RG7GSmfw2DAk6wYoEJdoiHs16Ap4WyXqh0AD16fkXAHOrpTZC3iAeltJrxtGLoXTDW9WVZrU48ZbJORu2KYE60bQH1g-eIHVVI4mXAwzx9B9jrLW9I74OqAQuPBM_HBM3TmDrz8Gf0taxu4xNWgR3Q5JWI6BXGaAgO3BMAJKHSC_TTrPnCl0OwQb4mmVkEYo39WMCJy2Pf0xG4AMODOErQQufMdsdp9sVTd19e1oKY-Ug8G3_IJlsBMg_4qBM7L3wm4QIQgj3g4fApVkoUi-v-PaC1WCZglom7hDsIEIdWMK12W4WBjwNX686mzsViMQJz12fo98eCP6X3iYh3pyAGnQegRKdlogQroNeZGDEeltgte06TiucbLPoC_wYQ1vB8uoNpcda3d8yyhugYc7yJ9SGJP8i9Tis5VEqYO1yoSIezu-Spe06CJR77vk0goKc4SX6Ve5CuoRSpxzd_ngzu-Pobp3tixOv2pAdI3eGkaC8aDgiCbj8ezHpMcl-eoR6W14L8YJrEx4y7PM2eQGs9QMV5Rgn0PNhIGDOIA0XGBbCilg2xHO8LA6IBvolTQrUSKFtLwJIOh6jJ5ViVy_O1xsYtKcAZLKwT70DssoGAwPO-hNwqAsMV2vJgkvikhcsuB88I3nrvCntmDwHlHluzO2KAh7iBVyDweaIKQsDnwVsmiNz-OW5rYOiAaSDBxPNFohZ3jKETEE_LEjBBbmcA1c7rnALsmpdVfmjOkQ_C5DTZZWUfDyOZtVmXOHbXMglbUDBiGkoRcTAgJpwcWMUt1m8ECDtMInnyglpPl4wgYCkiXPPQrkGiMDq0A9jqWwmCCeoTMwZYr8wuERJZ79ZBOWxpgyRB4d4lqLDfAlswC8reT1PxIMrJbz5Gg-c98B0uErTIpBhMEIBryWzP2WMfrGXwS9BBjIKbxqaM57jwBgdq-KqY8b3cawjvmTBKbHiEQVhlKKOJoGAroIN1054lQssxd-MmBApyKWiDVbHVA7-4zrW44YrOTvR7ngexWvA8eSC8d_VtZ6YOQBrp7e181aN5lp_HCP396bJMrwJjuVaXd4F0jGbNU1jdUXQ07-QuL9xBkchIXYuJZGAX--IRG-xM7AiwlZlAlfj3_iqytTdWgliAcFh4kYsY6fA9J1axaexHw3MS8N6fHh6OA04I59ZuW9Yak1pQUPiAfsDY30qaaiVlTLdVB-CYa1g7bFLoDG-KD37kPXNVnEe3vpNYeI-JJUNWqqki387tEzxH1sq0KB6_WKP5WPPBLgn1Q7xOS68thYnjAnXgyfCM5oQsYsj-uYLUb9U6WpB1XYTjKF3B9kDmLEY_zGJAAYAJb2L7jgsexgPw7OaeG9A2Jh__zd4eXAEiivuY_ZkDn4ZGWiNCuAY7Pzga1LvBAAub1SP7ntF78B-x8x0Hk3U9toebLqn_lik-wTzsCuZBL3-pY0Omuax5fzy3lR6itIuY199CWBBS8WTLhJg1ClIJ9tIgGnTiN1GBuHlZbm05Ca4yAsIf6w1NfKMLKFZNngs9F5j2yGYLQbsDJ5DMxgELTWYGYhf3eyS2fone8OZQmWwWvIi5hylg4d9lC7mlyfYgcDuSAryvqBh3DZHjoR_YCVt1DskSK2bJuBWIgRXCR_iiDwtiTgMcAcg0HwZ8i8uKcbuAdA-PKOsEVD_rTT6-r89muWBaob6zmvFgaZrzBNvgL7AX89noI7qKZZhqQjuuClojqkpsnXiLtaKsQ0gG0u7gutJgubHM-RIOoq-kF0wAZgU7SE6JwhPGcD_VbFQDPRAn-GV5EAAAao6GVYsecIIgyrgWGBd4Dx7BCVdA94m24O14DrwhAC90AtoBaSZqFXAP-AqSBiGatVmvCfLPvVU8-lPfQhBiGvuPG5vEj-e0SmiuswAoUwG5sBENENZ0dngwgtAAnOBRoR716KWDb6wggKHj8zrMcGSCFKANZwFJOXGDoATcwwp8koDXTjPWZqDje3BpzWGwdOsKzxXKBTn4V-Z9PjU67-CS96Vl1dM6pigI3s_tvrUwgYuboCCAQ9bh94SkceBux7TmSGiSIUG2t8Rm4TjBIb92bLE7nPshBslV0wIzEJ3f2Z6siKUwEKA79lwDC2OyDKee4QkiAYNfgNwTJiCOFwzN1GTJ4JLhchMLYNHsd4IooRZsy-mwKDz9aWIbSjmsjLYzxvMMizbe-Z34BVgjVP4Ysolkf4NdV2bdrGrMc-KvwO-zLI91LSDB1k7PB9iJYo4U2L6G5Ws41AunxiMDHkDukBiWDmqVrXxcQHns1Lo9S_P5m0irnNa28CiTJ6zsEJbkxiSuegukFjCdyJDQGY_TwNNwaawdZ56hembPMrr1JP3B65BFZ9iS40tNAV8loIM2jWRTMASG-vL-euF4iS94coDGICq1QaDAFC1WBQ0c3RKuCUhElQdLvu5c3s4kiEHy1Nmjd0NRvsG51t2mxFOwNeg1oAWScwDbD4vs2dbaAVxFWmZyYtichCOyOecJGibOyzI_YrYl0LAh_dVz-va0CrjDueKZ44UuRAAVBlRVI2ItTmZYsAcFgk6haXXMp9i0ZZVhPC6Ab_HAlW3mua2EsgbNYht8QtPaQKH50tslvedlleV4-I4DSJPN_d5QapQIHcGnPGZNLaiRzrADMHLWBOxNoJOMzEI4PlHrybrgb9-3j3eAz7RxDNyE48ebJ0IaLvqOBw8N-I-ej3rPi9Wxtoynxi-XyyJDyOjCjB671nDPnhvx-M12DSs0srA7aXNg1RN-6XEI-Acwc3p8YFUyO4PbDBgFV2ABPLYEcsLJC8YeAPqSR08yMFLfKPHWsqBz1fDFA-Ni-TwUC9TAF_SJ7g0C-NktHkdhQRaEAI-26hMjLOa6vdkAPDn_HcFb2GCO8zJ7w0J1UDXxZVnwQVRMvZwGAoC-9W7lbUe52_IolGdBXZ6GN4KO8MAVpNcmARQNANQOPPShS8h2RwHrJyQWw-MuiX2L5ybUoPh2tlbPDglAN7rNbY2jAIEbt6t_A7bgVeGvxWwBOMgMzPGYm-B2AM-HuUGW1VaNbkULe3cSqUHaLJEJGWPT0J4NDDr_YNGcfYfcEy7DcUc4gzHDNSydf6BY0CtcdbWLCDOfYjo4vCy_WE1-x38_JUq0ZvONDyMMfisD2QkBf_csL-e3DF5mNKIH50SBbjIbf-T7t-5igSxEir1Ypihx2u3tvbVc-oFIHmD0hmviJzh6vYHZp-o0AVjiiYfvjoFj9y141ID5wXlZsAA4Ax-ZqATKQN3tUqm3x8AWvx1uVrwAOTNbjoRbPSQkj4mcx3e8oz7NTO4T7BZLLD3GYhoBMgtEHa8xJVshLYzOVoVCfQPQyNK-U147J2wmEFFiIarhrEN8KjC6AT-AvLemBuh7GkpkFsuHQ9OW1RiwNzbckpk6iKjDQ33cSbISidBa_CMQmPAI-SXUvAktwi00HFDPreCLczAHUx9bGRN4FRIJ7LGZBtvhboBJsdX0nmPjlx5rXVHT0wPC09cFosLdtOCZh_0ixA9bbhLk1j6TZqGc_RIHOI9vzVe3gNPs4wmy8t0pYdiFpJvXmGxzZFsuWA4ciBXj2SwvtM-pwFVBmq28qfZke5pvYi-HDMxtJYIcQOfpy4eiAdrCDMyrTbQD7xSuUIXLHkV3FIMA40EYQfCcA3gBUcSNgEzCJKazB6AFKAiOWYctscEE15GIezDkZRbRwjHiMRZcrO9-7AXjhuEjwwKwVlg89uOyTcejE0LanQ-ULC5r745gOrRa17Q6Njkhq6VbA87TEG3Bz9kmJKK6FU9w8LiK7spJpxdEZtkRNbBZdhg1wsphivikySJdeGyTNdcLpdlnLW6gX1fDUsw4ZimbB42DQOK5AMwJQ5mLME8Qu9INC7DPS_7g8kuOQbpErVjTP57PCoMtgc78mLBfCRDd00a-W24bTkj-0z3v1G9YfrtO1vuIAiK7RzxYujwyseDsUndY6Gh1dfEsoV-4VtdI9oT62O_ssQfIJ1lyj6sRYUC2IOFHeCserO7iIb3ZDHOE8reo8ulWm-cli9DKviZ0jIB0d1tUH4jaLLIQa-GuJxziFmDYG0iSrPkdLnsfNhljDtg3-3L7kYs4qeO0gRNtwE4edA8mAVur04m2y5DQcT_RIvTD2xr3shEIb4MfhIRjBegEIH5OWBDQqpggdDBRtcXshErDBa1ptCrX2hACPt-LlU048gK8dVTjet_gAmTibgdGhafra-XbunR00ncKmR7UikylZ3Zw3hfWCyJAq_jm6fGMxd42_OCh0cwAqONpbXm4n2zjrpz0TfZbk2jvJfgER3x5uLusn5i5QGcApjduEWAC7Tq6VRT1zfi-TQ7Abe5hWG8eIbcLvU-nwDyAiglrN2oGrHrrLgH3QGQYShHmQUav0xZv_uyLOPFOIKX14PfQIdYajOcLJGBmWDwrzDMe-jELOxvwDo-5EuGz2C5B7I7DBDFaFr0N8ABoffCX5ETVtWD1xAzd940fxTqebmvWajKYZuWOl65wKOvIQV39PQU0yQm7NpKE5-XK-botqmhYMNHf2gto9pSPWn-aQOUsIooRibMwcI9Fi511QGPn8HUdvSPFbjNU1m7g8i3gEMVd5hmizS8Fz518zV5Onm1X62YJi_m0Uvp9pYetAJXAPLPzCuwiFzkLs0sBZcyj-d7Vedjm3s2e6nEhsAUC89ZSnlyDawPHiAYAeSIRt98eVgx34zmDWVqMEe6OOpi70O2wxsVqZKL1Gh6dE3FYnMIX1JBHc07Cmzcq5piI_oIw09nNE5_-jgk4F6jxnSoLygUJFAsNe1-dyGRRQ299cAXr3nCKKxeoAvCzQ2Pw8hAqdDvZ9Vw8N30LbAgxBO7ndrJBs3ay1uyZjg3cQJkeHABwmeIdNwgEpchi-wR3AjPlRySrsj42QQUQ2N0SwNd2Oyh1q_pUxwkkWPMEcqEjqPeF874lKNfBxqPtPCxO_25WBwoHAeLdGvObKH46NMY8LSEN6ie8Op_3XdE2_2eLkGDfJ6BxLDjuwiFES6m6Ld5EMt8ioI1Y8ve0JgwGTBoYD0nEgj_ZGvDgdYim2ch7h_YW8mEcpy2z1tcfOin8FuHBHvFwiikmwN1jYA-dbbiCgE8bYQMU4n5PUew5A8CckiM7XnF5UPLTO3ubwqK56GitJ9tyVUtn0JwKR-Ayw9qH4rriJawlxb8VnO4Fdbpx_tOFbAmHjpa_0y26nZPcuzCA_SY-QP9uGCKAIXQwXTfB6uOwP360LrQOtN4Skeutjm34bgtNYHWezM4qFTDZ2_61QfJBzN9K3XDLXS_U6-1Qq6m2dx5Ac0u6NYvHUUFGptmHfUVCAAkJeAOnim2bodGKT4DSYa0NnrwVdc9iUomiHfAeH1ViSVw8scl0D4Z5qCfdxQPDpisfkO6EedpnAzRzqhorbgyDIJwQ4yfoHs_09puWwwSpBzu4D3x7FZsl4jVXd_CAvXT2IEHLYUHFqUV2M9wrW1MDlIPXOzAgWNrNrwmFACzEKyKa6TBLWu0h7gseYqvPJb4kiD6ve70Pz9O6CSGZwL9S_0eq8b6bwEFYINOT_x2-YhY0ScDFC6J-q1m5WUEBBEuBQbYuzsr_yvPaixBfDkZYq1e07MxCtHEtZy3YgnaDJJwYn_V6q5uwsdzJ-R3of7Lq3tcgWssJanHGx7Aon5iczFLhKTxhjjW-xQDoJ0Em4qDQyM4qve1nc4QGonwLpI7DLHGB3Db7BhIbDngcJyR-Wbhd3vyRcziIV1A8Ewi4vRHPY76HvodvBMNRtWX1wFyLWMJjWd4AX00EeEgHiI9QXtli1nK9u2_uxkYW26M9LuFhCnHL_o0MYPN5u_05r1e5pFuCF5gbloFfwzdq0wlnh1EczilZTg8AvXkeAagCv89jBOyfeBKtcLVmvvBn61SXc14vS_MBFm_ZX3WdTgeLDEPhFQ9TPm3Y7eipruW1GJz9P5l9Bh6ioXJ_GDUfvexHBWmwcMUmbxSR6AO1jy_2f_Dnzq9UKaycg3hIghY3eeG72RTQjy3Qb0zJAI5_MQXoY5Oh9RQ1oXfpsZjSXv2ckm5z2f1EYEHdku2g8dXsaBMvcY5ofianJnhXLBiuOb0QDJM_FqsF4OChMG-H4HTYERvarIiIFkGeZqlCOBx3AkMBL4VoFWzGgglPqBNh385Avhv_0XCkmK6ZyPiuC6AeVtcs0uZeF-SeJTXocKdTVbcPpbLSFuxyVX7HYzSog7UCWLs5mWZBCArryVw5LJ4sDjRgccHOwLY4DtTNg2806xz2w0O2cSgTpzbwBmir4zWcdeCbqvG_t3W3oGapV-kEYMzjAg-qa03-8NK1fxSkNQ_UDaG-Vy86beK13yhDm-meNuqvZOvhw5JDjfMKwaJGjfRfp1Cyq1evcJTquIcBlbPo8vL0BtsyXASCb8fcrYgwBSJ00dWgSW05MOAtkbDKgQ14oCcAS8A1CDuje44a7Z50OQYgWvRu7gydCr5z9SCyBYECXLqx2Ggc_MfmJkCn42as2IPiTAuFT8DInYnjPBfri_3CDgYmkcBwrB0I4H3pkHS9hCLivuG2PXiyBkK6pdotHKccblnm8pj2t2YJ6ufZP1QUuyfundicBesdq3X4y-3ZkGlaJ049b4TJ5nKeWPtkmTBFcFMT_XJlCFgtgFYA07BUwVP6RMw6gnlZDflxVhWQHs_lHCbnN0DtiowL9c6eKR3y8_pmK50w8Ibm8ySsTgc5EI6JvnPAfyy1KG__eAM6Qyosdl1FEwA9gt9xvFKvGs6TuGtPIWAIl_o25oEapxk98DloG8KFNwITdbAzdPvAw-C0rPOaEHALM3N462xO29jsir8v2JOnVe8ZBOrCxXEub6lhwYldweKY_nZBXzYqcYHy1NO5CQ1WNlnENtttwzjkWYAPenf9AlwJzkU0BnTDWYBiUOISHLiRPKtm89Hd23rHA1RwORjK1B8x3763_NYV4QH8lupkFKJuc5YD0Rrub_eLcypQGZi7jczTrIMjSbhDDzS6bfi273r-KsqOhin48VEBT2B_gC08EQ9DFHcqAlxZXHQmaUE8nLsAo2Ebg82-RNBcdIVArMtBBo_JLWfGPFey57sYqxYoMQKAMLL6hiru0iMYCMBj3yiuHV6L7mTb-sFV-qusCjtsoDo9ABuy6bXYm3VA5j35NXNe7XRa6DVu4VwnDqwU52OgEFyFX8RL2zDpLRvsOzAG8Igm58jGs9FtQf5h5pmQb3rJ2kCW3EPWxzMdW2KdXlbxd-yf5RawYW3BDmWIMBqoa7Q-4LAWFPCP63pQdB4I1m87ysBjsg-nic52xyNKl2V3GCCg9kZ1h5jddsrim275jWGy00akGzNxaJoTTQ4iAAyyWYlgQehjQqlF_JMDgaMesGIOVoIDiWUBYMsIA336-9beZf-K7TpEaG8lSPOgkI7Rs8oTbXoGAKFNjwzZsPG8wwNSQRuhlEkvCinOwonsX4ir7xCHx3Zoi8J8u-xh7rEUx0RMdhiEiT4VUb8eEgKMy3DGkU252MO6fVXq48mMaSwiNoHwsRSIh0Hl8QEdOj3tawlEKEssPdYrA3zDPl8WjxweRHDjbC279Va5TPeIcJ4xTPxB9SAfkkkcJrpVeRCME9qMYQ3PiHTT7Ml0xIpFCKioAye4JijCPjx8nIW5h0fJuFwDXbB_-IjLAAH8bg92StR69cTxZxCPCafBQM-39lZTQlE9TIMEqEI-D5GU30qP0_qS9b5zvgmPahnYY8kbcY2PLE9Y8B5W-BQCG8CIRYnWHWb8O4aObUMRF8G05Pcl7yDpaCHf9daTCK8O2yCSbeZCGgJj8gwGi4b3Epmc-sFNScoCUCXgQp3eZkQAELZqgwrRnFi-PGnljoZoy7q9KcfutkZ1HNKqL72BQZXmEdG8pz4I9rTUJH43vYd-nti1bp-FVaBBBQfYRfzzfAKErVoZm6_3QNmBXAlECYfWViA-RNniRAT78WFDaKL161a_hVMI7JQOj3aTr_-KNsIdr12zUxdhz3bpaUZysvGWvURfLXupBqeXsfPk9nT6drAAbgfSEDrOB4eZnBHQ7RrD7ZmItK_vsDIp9gMY9tawpOhRSWZxzVXkBF6oGW8lOHzQoNew-ajjDZoZHOLw1U65HWSOCGy-qhuWHnyzGnZpmKdzLBY0BGJ9lzvAoZ5kAhtTqqyvQwasKrAm-7GEmxjkDEdTTtbbQgrCnA5Typ7BH8AruZvVUzz08Aiwpu75MN7V95iLdWF8YI7laB8s4h04qCd6nGTXfN0SIJC7wL8FeDFWm_I7eQrqZ4uvOWu764mrNjI5qSD7Iof4HlUBNxIPMYg_V6qmLSVd3XiV384LSzeKY5vAVPwLUN6URXU6RkaPRZvW3Fgo7Wt2CK4mzxegw14Angn3Ag4DYYK8w_kW3KDORK8A5uWaN64K2gPPyeG8nQmQQ_zXq3_YKIKrmfzb8XrCDrJ2xNy0CsXONjA0LqHYsPgOX0MFJKDN1mT7rafzFvvlcJSEQ1zxrT4F_KZn4fKDp2pE_elbc82DEr6GHUx2C2Er2Jhts_EBtcqanBwjh7YLJVtP-z4MOArmmW0Fy5bbA4tt6Wc7uVWixHTs33EDnT2954vqc1uDx3PZR-NEOFdv-Da8jgWw8Nc7NPFpFtq9I1Nxl5b9LnxrdgAYq9MwWFHgEC_AlpwYijtaYEkuicOPxWaPG6R82dd3PqyW0yvXUNcdaoRnHJY22YwKsrPd1fq3d4SGJY39crANUPiCjeQmej4cFGEKOnpagWNadgOjRDg0T5r_ef5e0AAgACQg3hoz4fNxChBmLw-D0eCWzVgGIkawkNIUBEpnfHkgCwdfOu2k4jvtL3O26QNL7Z6qg0WSFSLF0tFlD20D2zrgK9jSYk2oMwdMG52OKOI77FZ1qJrny92zPSeb2EFdzIIDsKaVPTc3MJN9yBCcuir88PYMxTk1vg7Bghwwm4PdrPq0500IzVNinGtEDNxcKMjvHRg_3jZ_D30drAoMbdbeAfAx6-KYKLzd0MqGzXyOX7qhI7Y885T9ABRiKnzPZcdfdmhaMeUXiIweYXbQALbqhJtVHCIRgtMAYLcYVXJSnTGIiBiKBbzONKpSaZhOvMV0UMTgySe3YXF4c4aFo_YwKqDUO7cHIgzbXo5_OSxEsjR2SdtKriypbZBn9-jS6c2W_YgfokgdMG0msb1gvRL6iZ7NuWbNdzc2I-HDNSz8cmQeW2H9UcHb25-F247rtiMjPGb-zdBdzUdxSikWaU2AsP4wFDYhlbVGTlhlQ5vl8ZZbo03B2l5b0Ibg1GEz3fQTES0tR30SVorJdE3TJKzRxxkXdv3bHtCBCrfI5jLHbcPx4Wiv6bArcK7ZwqKHfrNylj0DZUVup1VCQEQ00SZg--Lhf-ztsO4pg5PyZWiOuMvD8Qw1ntYgXWPUF8mUt-jkyQ5seA_FcKVmoHG__U2pm6z21R_97Z4mtsHMm8l0cDw-gH3qBwoYYQO3w3A827YfyuF-4C2Bu5N-MTbcg3dD_L8s20XDrdHMThIMjylEB1u5qVE6nOwVgEraU0w4HzanOz6MrWO9LYiz2mnZgZCh4oHYikPGZj0QJRpXkHiUsegoEgxLmMLivj1ccAFIIl_ZnYqIdTo0-MKWmsWILBjIGZuWb1_OKTrtwVlC_oSnfUAvBHcryV2BcElunns5PJZtZzHfqZgOo8RjidElDsHuHws825tNGpcNZbfZN0gCoWK8k0jvdTltkS-0szvjPqzEuN7F7rBvoPfw5BgSFbUeT78tjE1vrYqNMeeCZBP121sbTvy5r1bt23ugbTBtTCY4KQg642Gek61N-wPZASV8KFtlD6IDDncHoZb3xCCwIKG5uPjAx7FVp0feyQIqvrvHwY5aT3iYF09VispXaxxP0D3YUT7q6wkrRoxZOYbat91I1NgzNKMezl201i9Yt7JsZg8OaMGlQEnrAXewP6Cd_wZjT92heOIAAtxvbb8ziZbVVwQwh15eZd5QUKcbdiez8VAY-1nY-NPGA76HmEhsa45bxqHh_LAmvPLs1ngCR_geK8kv4LOUvnrQZo_6tIdRzQcpc78WOMtd-RlcGSZJZBFo25lpT0EAVhG9MFA7utDWbsMw6CQMIlPMAIXEJh_ANOjm29Hg4OaoHVcHvvDwjjjgH4GY0zliaAbEFOMqekqHJHnwhseMvn0W1wcasQ9kSJcm5L0_8kY0C6h5Fb0fy-_gDLRM9OH0SPB_8XzjrP3Ngqz4HlzhaC8LTszJaF7WNiRpqWVasBH4RxZB27rq3O_4JiVHfieBJBxkd1qWtWenE4Z9CY6tsWxpNbgm6yjsxT-709A65oH_t7TEcpCaixYrEPDN5h4EWQ9TUSp-zBaN0xGFyZjjeJPF9kRd6wsTxwC4PbqCwcKxnrqsCQrBV52snu1D0JM3rTgsH4Xq3wZ4SR2aFTxVMz31tgnzVY48cY7fZVXGJZHHIlDAOu8bVFCdaMlzdwvp7CqrxqJoBf4xyzXfInTnAkejaTWv1d_UzQRvwszAergevi3JNBMW4HQ3lD6BRJxDdHRHh2BLEmETecsiI-wEci9me6m5k_RwPl28jy_Gfllc9smkfRfP-qIEUFZ3PAF4nz0gLqAXRD44eAAnOpD9SijZm5cHct7QrvSgzA6CcZIf25bciuocVk_Oq0MDPBZ0bFdDoeBLtlOd8T65yYQLcNCLrxGPliUvwrDnr329885AQnou-NB5vyER_kcYsKo42EBy2ySHf3U4hn36vu4vPm_jIm69j2CBHHTKY03nr4cqAua-AOTEBvvqQgJk24_IPU9LSn3XgIXsHilYEf_010I92beo6CzlDeRlomN2RB7HOy0TVgiHs0zcpBqRbQyJtZMM41um1S05XEQ2OEozN3A1U2DJGh8nKDjwCXJ9vQi2edjikNPqC3lFTet21kb5R21tRRqsz2HSNDsoceKOHnAUSpPfAgNYN6HE1nHIGJv4HiO8rdzJX7LqhHgbu7P8M56TuPc4xmEmvjQCkOyt5jGCyM-MgmMJcgDtZv5qRaapGttmR7kdDkigd3p_INzaXkFALe98btPlDkK-CG5iT-vpnI-KTrbLE3dC620aDMxvxHYC6GEO4bQywXkXNzrkqNZgr_tjXtr9RcMzZA_8cXNxD7i5O49EHcomd3nnMTSnLTvY93luPM3TnRjrcSwY0Eq5e73JgeEJK94XzLIM9XMZ0x4IxgJ_4wKBa5fDPoMjKR2ICSu1cHd4YOH7OnB32gpQ8_h_Jat9vg==', 'echoprint_version': 4.12, 'synchstring': 'eJx9VwuWIyEIvIpHEFS073-xpQpsTTJv3yQdG_kUXx3VOmppRauVtYqWXtYszyoyV7Hij1WL9DL87-FeL08tS8ssa5T1YFOmFsiuBk3-XcrFA-7lAkWsUbeLiUsKxX2vSMXvfFJQfHdCpVNkmUs4RQzWZ6e8g-wOzJUPX8DgHPg84MQrdavzOKUSpFSnPlJU3N7CF5B927l6qIe3sBdbjmD6evb8xV4LEaxfmuS3Jn2e302_v7cc-eCjHj3Un1_KbNrGNI_c-74xrcvOc2Shf_NunB98F-3FXq_3rWvT9VrL8YV0y9-R69ABElLjYsvz6K9B8drxcooPUuSsAFo9lZrZXsgmksc8VdTfKKptiBettE6aWIes9HxV_LoFdRjDNaGqGnUJ6smrJcrKy9x1m7LIyxisZK8sgT2FH3wuvMYnt-peL6zjkwzXazB_E-uhQByZLb3SUIcIKB2voFgxQwScYdVE1R5-iA16CMMZGsF0oZJahvN4gyActXgyRsNGZ-D91UNndLg3tLV3NBLiYhOc2CX48N0Yat9F640F48KkeIQbucNRA4jGnvbmhCpaILMnBH3OBl1Q2emx23Y-WPC8hJbRAVBisEQiPOdGPoYCLlMGQRgbJJ9u3OtHG0Q6BQGLM6HZlSllzdEcnImhw8BG-D2QALFYdsyXo0IuvE4qahN6RqZgwEF3JCwEFowRLSPdaPR4WELvKeObkYq3VBAXFGkLh3okEJo766UhA8nXQBYWRDoWEZk7IhOgxbI-4J5lvO6SlbZDEwXXTkAdFqIzEzNyo1f5PlnEYlmI4QYKcZ7dKMe3i7JkQ39LqewQljK67tIWTah6tZ9c4D9fX7a7RQ9buBZ2f3ryANYDWPvhPE27laf-EJFLoRx4gSryDh79YbsVcuhg3Q6M4-A6gQJlbrvyo1AOqoynnkT8oVA_fD-TS77ZXv2vL3-kuF1sFOkxTI3exVSKzLb0orNQO5uva0Y-KMYKx_zwCb0Izt-t4oZgElcT5aAxTCCbmFBexegsVzTRrTxMfDD0ASY_stDNZPGncYI1TDJcGRo7pBvnI-YJLiksGB9ruBNxsj08T2JyUS9GTU0_hF264ma0E0zPc-TzEz3-tlvDTNAsKGNb8u5D6f3OFlVccHyLM4QjwHLY7PJhoN0Rb-w2Mhm7kYNTwIOHdk71tEQd8eYK6vEwxmwaCUs4p1eYinLCpcw4lJ5ta12LOEhmevhBX5_8Xwxf65UzJ60EgDhkeHA24XHYGCo-W8zr93SfmaSj6s2l5SCVlvM9cnWw2cbcLwwjTUvAmB_YsI76CCXjU8ncFvtlXTezXUGzC-rY1u3C9lqZl-D85LmdfZnHdxBS8-_afpS8Vn5f_0P50rB-0H7hv_n_dHD72Pxfkd6W3xG9GDk9_NjGQvgcePpBbBwe2K0YDBgZvNo43bsbz4UrFCiCU8-rmo0HBXWTJ0aSSZ6TrmyE1mDgHQzKBCMGNmsaAbEmcfB-YnHzesU54PAJKzHWDCZ8MOE2tzaxk7_iAuNrCNJjv8R1_us2-gamRKVcBCrZRiunmtJvRqvzX6rEHPA4EBOh7CgKfSQxYxJry9AmcyjRDCq2Gs2NHahBzJY5SR7Kdk4ji1C7uKRUCKZF3UF7zW2j6XK9PvQ6ty6EGaJIWU9mrMP04LNvqUho29HTzdnyfEgA76cdzQEprQQYvYjtqhNLnTi6Hro_L2fbdsRwtPaauRv8rwFbY2fNNmD9cPYYepP4kPJsMHoVTD35fQG8vZC764Qukbwgn6tadHuxdu2ti667ltYWVxSzvFUUwPrl19i-X239Bfis5</t>
  </si>
  <si>
    <t>{'meta': {'analyzer_version': '4.0.0', 'platform': 'Linux', 'detailed_status': 'OK', 'status_code': 0, 'timestamp': 1495107699, 'analysis_time': 5.45655, 'input_process': 'libvorbisfile L+R 44100-&gt;22050'}, 'track': {'num_samples': 3785903, 'duration': 171.69627, 'sample_md5': '', 'offset_seconds': 0, 'window_seconds': 0, 'analysis_sample_rate': 22050, 'analysis_channels': 1, 'end_of_fade_in': 0.0, 'start_of_fade_out': 166.04008, 'loudness': -9.72, 'tempo': 77.955, 'tempo_confidence': 0.0, 'time_signature': 4, 'time_signature_confidence': 1.0, 'key': 0, 'key_confidence': 0.665, 'mode': 1, 'mode_confidence': 0.643, 'codestring': 'eJxFmQmy3TgMA6_iI2hf7n-x6Ybez1QqqUjP1kKCIEiPW2s9d33lW7O22tdc3xjnG-fsMsb65mbitNNaq1-ts33n7sW4rK_VMb5Tx9x1LobrHJe5q1be6rUMh6e07nC2wrun1T1P_fqu7Rtuv1b9RmPfNerea-z2zcYR1mh98j_PcJnjvT3Z41tuy6-t9-tr019PnZ1jzm_tM749S12H_XdvrsQhWJv9O4fISmyzv-PV_1_puu3bp4773cPcHneOPsrHbTqXr9zl1N2xRWdftsRsdV7Gl7PdXfctBUPU5l6Xa_fSGr-3xSrceOyD7WrL3vdi7Xr2V7svrT4LxuyD8eT4LLH3WPw8Gm_Ps-qZvbAavhlf62OUcS6Pj9X4t6zCVdrwhR1f8cbiAozPyfa1lYknJ4dkvV7mapXjzB4rtlELdsKfTI6-OPTghzp3cLBWmX1-dZXyh5i8vRq7sxpPC4y6Bpth03M6WPjqLvze9ihrXG25O97HBLPMydn27M_97A4ahEH5WhkFG-Dregbb1bYBD-vW8-46QRa4Y7tzcFzl6txxavsLkr928WA_Wuu25-jCgTvnuZjzA1W9aE-2Kvh2z4E_DhdthbMJogGksVYr-nJv8IG3pkdjw3Yw58HOjFcQsvH5xVytHLwzOQ_DwvoEGc7kmLi782b1wuc20DIX79fL72CdcOCKX0tkgcQx77783jrYqroXoHOeJsjbvMyI-da9L5gH1R0Dggvu13dZ_AUMCSQjFW_fxv36IcrY-4K2dT-whX1qaYuoMIqJum14Erliu039h08bLr2sn4gEsjwB8Ij8xuME17prb15fE_udrgGmnl_c-9uirWJkkIDFBWeHO6bIMEyJlTqBhL8PQm_epf_BaduyBe-fdWKP43lPvRufczPoiEO7Ht7xvjhNNM9BLPr41nxYYp4BdJk4uS_OAOg6-GKZ3wQu48aXPbTYJnDygOHojUDwwqN34eFV1sGEgjVkcbg9Z8aDnfAi-rGovoL9ihB2PNeBebAEFgRQ_R4johc9CkI5wAWLkCf3BsYXD258KZ3gUd5a4db5AAUztc7wcjpIbWHODbk28UswdCIRfPdw0cTI4FdW2cCFaIKDNuHcWT3w3TAR5u_SioR1Ts3Qu06AArtM7gZVSKXgs8qMgG17tg48WYOxTImBABTsyFjqYfmwP6d73AMpECFEoxTZHtrxA89P0TsLdMLxGJ5yAi4y1bkfOQoLYAlX45p96d0LwxM7gIm3DF48ysb8wsEAnzRrmDF8p2c5jDwdz_ZvOXY_ek5PQ-tVIw-xJpYxk-MrFgmLgYF4_kJ2vs9eVU9f80CTieAlgqiwAtbAMutKqiyf9afA4fck1eqBFimEsdmS4R5syMHDFVgGCJoYRvW8nJyEU8pgAVjMRIe9ZlJ3k_k97sSmjg0-zE8e6glrwBa2M1jJCfqH4LlkPUKQsRfQm2dPgh9KbyGbDYt5gBHyA4kz0sFMZGoiMRxSwDdm0l8xWXfIYkxD2BzMnQmNkfzdHRG-7E9IFKEvXDDV2MID_HMY2IkDhR2cwOoCaoQOABjxI53oWh1r9mkOtfiGe0Cm74cNUCXNVLjVNkY_B7jlRoWY95_FSXmMiVEzPey7POAF-fHAXgsEAd8RgJXLE5dxYhsA4qulvqgr7IcBZu2Mza2IJjyP2mEcNhZh0I_IX78cqhhwp5LsAaTKaY6NXmxDOPKHsQbnfmNzqZmTHREJd5LIeNNwdtx2eKG3xF9TjBjQwEgALA6A11mwR-lwFzwDXcwENJDFv3U4VmwkgJsGmrrsU25xfjeMeGArkkGHrOY0JHpXVxXSCygK_5JcriE4l6StTsTfgH0morn9GfWnOUPP5XKC4gGOB2IBqBIvMpZh2AuALS1yZNMHmaa6QgRoUo53llxzZRgpdQ_YDJPfRzGEAmYqpppq6OIJBIJjJAeY5N-mc1cEgsIWN3AAAteEOLAeZ0KRJkbRWqRrwV7NCXhgc9zL6_WGYCH7jp7r30rMwrKILThiRTpfxRU3Yflo58cR0Blj9cvjqKuS6X-IIuiHY8U1iLgDiGsZ8_tDBBHCRTQ4vwN8Tb0SsnLWLXIQOc38S4T0mH5FgBMPXKQotmcAA_0CeO_HAd55YLe5Gc-8r-xbDQ2-pCDGEGTHUISN-Zj9uFHn-glgKYKYIUKR6kuO1K8EN2PPy9mbyOE8ZHJloAGyfP6OUAT5p4dcko3f-5AU4_Mo6CifiI1E7Lmde4ofLqU9kQlHdmQsXMy-eCSxo54y20lpWlKKJF_sXGf_su8m6XMlxrebJvn5aB5wbulDJiAyoPCN90iTrU28f8KtOR6xhMGuEybcqcig8OB8AtdtyN5AN56Lf6oMwS8JUMixLOoTxwYoeAFHSy5Qp76csUwROxmX39GlkCJj4f70mQyBJ_u_HKc9-DnVBhlCyt_rx6DkBBkJkAR_RRdSnezoefHXMTi_b1WW-xerEcbqxR9jer4j3l2_TRlzJ6fCct6Tyms__Y5sQz1BMLwtAeE8Conj757fW8PInueKJ6gH58Ex30m44ioEE1qXsRmhFlJnt6JhwjAgXXNxFC1jPaZS4AXTL3HlBcFPwYgkgxpAkw_IqUrpiD4DgJRWlaJPQan8DV10jrJUicBlGBswUYekXMnfAOd39PFBsJ0E8K-AyO8JkMeQnd9HCYEBxEVSY2zB_Fs_v0tzRAEJpvr-8PzAyQv7-7QAIX6Z2c2xYbOVYGRHDBRBfyFHQsX7TUUGrpE-4avzcjYOknrmd1J0q5bhMcy19Rd4xTZ18LP3eHwDnbFxMrj4QLMQT-fp-YzDdNHzydDbelKZSka1Um4nY-spQK8ETRtBuc5-ZiLwcX4ZXPwTI4xV60YtgLxeXDzujsZG37JTKXW9ML4wrqnLAhOvgPPrWFQaoKosMuSNPK9GJ47mxjc5nhMrMdnxJqfjBUsVhwYU7IfkMnKfUCX6kQDUizcZnZ3JENX9m-475o5mhr-PQM6xQECS3Z760eikhBtWSv5O6YV71R7hB5hBKaUfU44B4hlBcpOvpUPOj7dv6ODl7xB3BPhTYObvm3yObZDfqGTGOwqSCgDDxVOmP9IrxKF1VugZ9VwhNm4fRY5jgGdx_yjyajKqCpQbRa42Mg_xO5V16vfapS_FvOFj9UXB7oJHfiPKJXz45uowezvLcpEDhw_sNaEEn3g0Xl7zidLMCU_8m7CTVUIJKOTVzDhqA2W5BWdqRm5bU2PLbatrvle0IwhIk90lUqXzxAJWbaZ-9vB1UbKpe7iReRvNBwrsa7inSvEoTYsBHW2NqEGYrX1TgVYbaxifyMnEyiuwAp6P8G95gsydyqNKZUWVTxKbeWX1FEQXMVyji175LYnCZvVp82JPiXtwlFf6taxRYCjXeBH51siiKbF5gYQDOzthLWHhv9d-T8g53KUqujRYorJdPDjToypJ2_aEJMllQ6PEb80whxeYEA84Psk0EwHwSmvHbXP2j1N1MWFTBOpJL6pbfQvDhCJhTHqnpnFipZb3Lq-L-aLTTuXcmUg8_nqVJxOpcQxLKM81EpGsILZ15evXWVnghZ2JJeeZXpJNmVBVNzeHhRi_JC2iq1VMfT24bZUEtDNh3FHyX5WCl50KjdavXQs9VpOYqaUIqeMDLzHLj9SfeSAVXgAVTNbE3pVpr6mxyvnrB4Z4pdrn8glrK3FdUwEzAfTndI2k67wCu2fCih46BRxD_NQkaPtxncCaaYbKyEXF1nOwKGoKdLRLK3kidTKQJYVpYqoezEE-JUUdn2hJurL8shRkoin7H00X0dHMoL_KrRlPLaUtZR2XXnkixa1Djn7TlVUaU6Oyy-LkRvP5pS4bNUwYkskl295UddPyK_invdGWkMSHBqSt2tcew2yoPUv-qvuWXRhbmFLva5hd4UTw5Ak7fk_B1RzUmgGq0Dx2LdIuTp_C3DnyhFyt_p9kMu2zfp0IiHvYBmVir1_hR1q3Yyr_YA4iamSNHSF7lM2kRyd-mZgDWxvX9n8qXiv2SC62mMsnASdOqkGqM9Jv-ri3vM4_XrHdx0R7erpbeWRi5dZGYE3qeJE_7J8qmZlIyxO9OLyvE-l5sg1vtZGZef_KflnfEKzrV2ZYSFcL33TZVOQaoIcL7HlTiNqI7gl9DbptQ33pX-tTomfqh9cqe6UiCKjOiEtbikhz6bwn9DkqiLgjE5ZHL79Vm_W_jhkJEGGayyRBNxtbO9r_9cxuEa8vl6aBzwThGXeb4mWtEk3uomGHmiZEyeXSlFdVLHUIE48dSIJkbCOoJ5tGN_B2npAveMVzCcyuonJbuUd3v25ZMvMxXnpys1UbPvQzRk9u9qMJts6jSc5PLSSP91d8UysApqE1obQsYnMztN5fwqYakv5c5Fdww3WpzdA5ZnDVu8XkcWJkVaMxqHuNNPKlnxz84CFkf0U4UeaE6cYW77CFWl_njJK_j3ywGX9F-CEr5BPL_KMChYQT-dAg35ScciTBS8LoYwH3a6WljTo112um2Wxku4yT8fF2tT3mdxuha-CDnWkSHuboX-1W3fVJAHTOsCBzIt8UDmxUSxYNvThxU277BS5eJHNwYs8V_X6jg0buHnqxeY64k_de100iQAVK4cPUJXjQITsHi2j_ic5a3hclv92YBPPBZWwT67YGmJaFdaSONxmQ-eWK8ciDyCAQJWjksvaQwXn9vs9SlIpULnBGvlNFNbCtH2mChLTfDPplSzSfrmzWqHxX0DRDFfZpEV4aGXfpuCE9CdEZXrDfBuNo0hkaqDaTqA_8IjQj0UMuK8n4dd3sQcAM1KRMRPCQ3udUMc6nAPBbuNGJJNIlL-3uQV_ZzpsgUpMaY8ktVHE1rzylnsI7La75652zxg2nv17btMmNbvEu_2p5m12ZGPkcZiTAhJ4ssoF9Cd4Q1EwL3YNwzTvf570SFKqk3Dd9oalYqxHzMxqexECaaCdP3L8a7tgzIJPLFP8XcUwokA0Xe6-ZkA_A6filjpne--uF99wuZKJw1qwnM4bY0VNnx0TRGrafr98LmYj4R1RcNaDXTXePimz6vWjn66Tl_8p_vMwKd6QLAkjy_TL1stk5n4Y4kbfl_khlxeyK9gC4hPlWd74W37ZBO23S1tfj03HWaXnFy2FwrjPUCSv1AZCyAZxXQjg25a-9LCd2MNb9vC5iXuMPSKUX6xPhE79cjnwTsxR5H1Mw3fZD7uv1uYUdfrd9ybH4_BIxK4om5dgjpZWvez7x-rX5XKueQ828ztpKkbHn65e4rQ2D_wCzAkPW', 'code_version': 3.15, 'echoprintstring': 'eJy1nQmyJDtubLfEeVgOx_0vQcdZMmt70g-kfZW9bjVUdStvZAQJONxBkOGcc9UZxi_LxGKZ2izTumVGsMxchvHuWKYMy_RkmBC6ZdK2TPeWWcEwsWbL6KE_TfLeMjFapmTL9GKYHLdl5FvfZmbDFP5rmNQMU3O0TCuWOcMwLV_LrGiZkw3T9VjfJnbLyKk_zZALfJswLaNp_DZrGWbGaxlhx7fpwTIjWmYXy5xqmTsMs2oyzA7RMrVbZnrL3GuY449lRrLMaYa5ZVtm3G_jlRwMw0N_G88cG6ZEy7RkmZENE3B5wzBP3yb6bJlYLdOnZdY2TCrJMnVbBgg3DC7wbXK5lpnRMjcZptRpmXkts4NhHtX5Nq1aZnXDtHAsA74bZmfDdAiaYfK0zPGGGSlbphTLrGmY6fY_TLgimskyBIlhbAaq1PttWrNMH5aZwTA_GKjJMf31hgl-WEbp89tkb5m6DSMwMszyhkkpWYYQMkzvltnLMD8YaAuWmc4wJQ3LtGuZ4wxTc7KMXO_bnG2YJjHwbW42TI_LMjVYph_DDBcsA8x9m6lg-jYSId9mDMvYPPFuwyyS3LfZoVhGlP3blGaZtixj88TRLHOmYa5c4NvIq7-NgunbyPW-jAcBLPPqAF_Gx2wZ5LphZrfM3YYJzVkGSDPMrpa50zBRZOLTJH8tk5JlerUMDvJtMkFumOgso6n4Ns1b5hbDlDgt045hqguWSc0yQLhhjmUaycEwSN9v06GLhommqcsyUKFvM0Sdv83_F4v8H6bHfxhhtlM6-TZ-WyZmy9h1zDkN84snRsMEkZhvY3M9EdxvM6NhosuWic0yyLRvk1y0TAqWkV76NNlty_yoRZpmVcP84Iki1t9mH8PU3ixzo2Gaij_fRvT32-ixvs27_JfpKoN_Gokqw9jVRpVnv43I8bcZ0zAzBMsUbxmzUrlURP00OyTL1GEZUpFh5jbMUVn428gFvo3NIgXD3-Z2w9w4LGPzRFGcT-NjskzNlpnFMmcbJpximOiXZdKxzLqGSX5b5m_4ms3IVrTMNo1dE8QFDNO9ZZZp9jVMVSns2_RjGZvNhW0ZFVE_zd_wNb7aMqlY5m_4WrqW-T-wOXvN-m_Y3F-sO9tVP5GJb7OaYQLCxDDVW0ZP9W1msszuhol1WWYdwyRpvG_Tq2X2MMwPJuhNowW3b7OSYUo6lhH9_TYnGebXmvU1TBM5_jZyrk_TVUn5NqJl30YP_W1U-P02uvFPM3yzTPSWadMyr1z5aXYwzOzZMmof-DQLGW6YvA2zFWrfRgT325xlmKOPfJvdDHO1GPFt7JrgCd_GO1GNb3Ms82NlOUbL5GUZc2XZK-V_mgC0GGYVw8QaLdOmZeayjJZMP03SYvu3ud4wAlrDaKH-29g80RfLkO8M05NlbJ7ozJVluc-36csy9ximJW-ZUQzTXbfMj6pfMsyPqt8YltnLMD84Zgn_MKqg_R2LNNed_8Xexm0ZuxHFZqAq4HyaH52PWtj8NqrgfJqotrxvM69hUvSWUZHt25gVQ33CMCJenyaLAH0bFY6-zY9qYzZMyd0y9rqzvvzbqCHs29h9kbimYcKxTKqWUavZp1ETjGF6sIxa3D7NaMMyfVpmXcuoK-XTmC0nbpZqmdMNs8KyTLbMr0ql3dvYDHPU7_ltbjPMTdEydvdiPd_GKz0YBsc0zFiG8Vpu_TZ2LXJ0y8xjmJCWZUwGGl2yTA2WGckyNsfEbQ2jRe9Pk1VE_TY_6pjJMD84ZtuW-cEit2XUKvpterPMnobRkpBh5LbfRqXsT_ODRWrR-9P8qFRCsgzzNyxSrSXfpvh_mP6oZLSMXfb7Uak0uxd_rDtfy6go8W2Ui76NXam0WaTJE8MtholqpP82yTR2LdLmmKLs38bmiWoI-zYi5d_GZoK-WMbkiT-YoJzr2wAZ3-YH1zPZXFvBMmpi-zRdm5W-jckER0yWqdcy2nLyaWbwlhEr_zbdNLcYZqmk_Gl2uJbRdrNvo_LstxnLMKdMy5hM0ORrP-uJ6dtA2ppl2jDMDzanIsy3UYHu29j1RJvrhWUZEYJvsyzzgwlqa8-30YB9G7MWmdQa_23sPTA2TxzeML_qidUyY1vmBxP0lrHrifa6s831RHC_jc31FC7f5kc90VnmBsOMXCxj1iL_H4vUP9nc36w7m2xOCePb_OB6_1rF0CSvQQnj25i7TcK0TFRh4dusZZgUg2XysMyslrG5njYrfRug-duUVC1jdhH-YHPRNPZelGKaHzyxG6Yp1L6NzRO3N0zPxTI_aoLTMD94os0EFS_fRi0P3-YveOKvlWW76mfyRLOut9e0zDmGOSqhf5sWLWPXE9Ue8ml-cMxRLaNN_F_GazuhYbTR89P84IltWUYLfd9mmUb9TJ8mQPkMU6plbAb6N7VIm4HmZpjkrmU0jZ_mR9ekxMC3GcEyf9FTWcKwjL3PWovP3-av2GuxTLVMS8EwPXrLqHz3bX5UKotlZjXMCNEycVtG7Z7fRvL126gx-tPMdf5hTv1365j_3v6Zv-m4tFfDTW77N-zVXg3v2zBJw_lttIL8bZSPPk0WIfg2ohrfxua2dqXSPMvnB_PNwTLaMvttVLD6Nmpx-zRNjYbfRi253-avuG21jJZ5P80P9qrS_af5wV5tfjq8YWwGuqppdFjCp9nCrE_zg2MKs76NzUC1kPFtJH4-zdVBC9_G5qd2lVNNXd9Gy8vfRtt8v805hvn3aqA_qpx_wyJNnmjXMX9UKu0zdWwWqRbVb_Njd41lfvRFtmmZOQzzo1KpEuu30Vb7b_M3u2tMFtn6tYxo96f5sTPHZKA_1rtztkxrljE7Lv93E6UofK0zp7U3Tp3n7mFecehWr0awaqNg7XGX7Gvq_ZadazlpaGm51eRjuSv17Fbz_FoLaycdE7J62rP5zTDXm1Lex584g8sZGp3jubmFEMPq8dTV79xrj1ZKImTXiLUPcmBxac28E2E-RlCn3i0ljt1bGje449sdM7ngU2jAV7y117652V7KiRdp29bJccZKnvc3lV0goduVjvwMfa5SpenKdOmG3fLid3M9Nfhwekm5-tW58L3zljzygNLNGFM4Z45WR4276vvKCn2NFlrbkRErzDDXmH3BAMeKa_TSTo29d-0Tninn03q71efkbw4F3lTBsej3vABaPuGMM9pmqNo-8FMeuZba1pit9lnWIOftmi484bSTfaihMAfBde6NgZoT1nMH8XFHSzEGv_y6JHfufow56h1h-Zl7yGmSXm_MPc_FfPfIaM4WQ84p7hl6yn5GLoT66XnfGUou4Dl3NPyF4A6eKd80TmkRzyGaT757QlIa31zbmY1rj56Z_N4KHnb20USUE_IaIbt2wuWGfG4nlhLqPYXLchOn5pKz50OwQ9_3WvPMuEIJZ-4y_L4phBpxxRbjiXvn9d83PuNg2npc0--iUR0V7y2u7sq_7blxDe64LBfyrHr-O-O9anC7TEryo4eW3JTz41ur4Cw1KyZWO_uNJ9OUYAiprMoIZn5z1T2ilkb50rFSmm1mRTtDkNvobYYRmfDljsajhTkPnr01H5qjoavUy9e8OQoZZvo_5iiFe9cgCGvFr9JqmbB6c0Tw7HNG36fkfi_B4qfmy8sZGHwCeLu5Rzr1rsV8TYKo7FEi-pCwT4kPhZGqblxAALDO2QLIzjO2tIjlUvNI7RKj28XIN_qy2gr-ACzxtDnDiW0TVVNjc_3wfRClhNPd-fRYcvC51hD7e94K1FwgY9fZBpdsxAF-RciewJ0xKOWN1d4rnActjPVrYSMyQ-l7uMvwJTxtjugXAESU63eZK4YNBDm7zVQJylt3ZMhLByKY-1vO7WHzxKS1M--NBwJ6wko-dbCA8eLfZmr5gj4hFgc8zcIMlcDzScosovFWHI9nzdtdEsI6zNOQC-pEorWZDKJ7MDtu1sYdhhh1egczOiL_9FbK3ThLvp1qmowPjjy2KkUDZqoTLrlzpj3VTIDwp8bHB3cM3gSS_RglRwdMlXvUyu-ZYhx4DB9nKWp_I-XXnWZKQOPaiwnpl6sRk3wpMXhKBYYUkiFoUqojlNdxQEULTAYAvOtufTAqe1ciEF_OPuXFzMQWErd6GNm9bte1K5dt73trJvS4OTy1AH4gKBeKuTKAFYhwcTKmjodGGuwIsBVijdAXjJTVt9LSGWBnnIBziAAEw4Rw4mmZ6BdvMQMDZVTcnRx0X5QJwgmsTpCA_92tUi4zSfwq6IY6YO85jMvehFMLqhUz84zdBSzAs5bmJudcog8Jl8AaALuj9d4XnbYA8FLLfZ_zC3d_Ef_u4F05bIXluRWQB_lfYAtMJ_cRCF6y-BvY1XiC5_I6OJLfAcVLIqMMsDNPT6IFNTee0BS0-Nfd6ugpBPgmgU1iYJxIviiz4KhbYw0KXB4Et67cP67SXZ3niICT3h6Y97TiKAMHryTW-_IqcMDwVpLmPB5UeMkVGMNDZ33BMP_AYuE53_xewGAsT2YBpU8fIK9muMoDIyidW2eWQ8otHmYg-tt1HE8Bq_i9wGjxNeRPspn3m_timGYnscXWYo1lMD0EVg6L_5A8lwoIgXuMhCUut8ED_MPDNUY5pCb4AkQChzoLmPMDAMYFQvIK3AvWBb9bIV6BwrGhcLkzhBG53IPvFaRaPo0KOnooAxkU_dePzmp6SP1cnueb99QxEGEB0tTEqUnI-fnGG5I_-UNXe7MPJCAHgJz7EsHtiafw50Q-cggyOIKcBTglAjP_2sFrlaErSVL7o1-2es71stVz0ed1STMxFwH7shVZ6eb_ZKvnz-_Xnsf-x7P__K6i5zn1n8_J_16yeSH5x2MJ0fEHBUit430upFTCS3KQrvWgYL0nfwH7YORF6Buw9zmyzCrvi05IJT_Q_xOI-tcXyY1JiTgIuRX3ShCcXBPJBc9cy7cBOHTIQFw3r-4RuDgQIBOgczCZXoWETkHQC3wTOlphj7tzewuWmRzuySPzbZBWJaKurJxdquSbHsOB3201F1Sy4elwEdL0xlvL5fZ4Fr-U5OBFEF2YZZK_i4IlXII_BOgXlKWC6gmv6g5uRZrY7ypkOB30xq00FaK05Q2MT4lbHuAPE06Mih14wKB4oETBvMWVL6HW4CQVEtIWocd3DigQRA_E6NpYCdSBGq2f-waZkY04XWGcZomkaFJvB2P6xpGh9Z5ZDQQjEz1TiDpbJONBZAUXuUEiO5xEFiT5ZHyZxEHccWkeI2mShv7sNETwB4CmBMY7D5i8xggPA18gbSAy4df5RgY4wDUJ78h1cDKCE9HQuU8InYN6EWflSA9sknhocODrDoS8H26u5wTAMUU4HfN8C1SHxLsRm0iFehZs-4omM9UkOwi6qog8cmPgfMjiGGSGTfbYsS5uFxcKNz5m1kJlmDd0MWxIObQEmhXH8bhX2bPC1KCNAB8hJiUT5m546PV4nVLlLiTJOgfPyBenE3GpnGdBOvHtgTzJL4MTjLW6XQPsiPjcCdwgI3XCH4UjLp09IwjPTB4fH70jiJOOCiYgO3_FFdBq4I0XoUJVkR4AjQ6VIgaDAoAZrNww1-kp4T54veOOc8x39X5eehT86nx40KSBypARtNcA4pvYmi6A_2imGz4El8eNmV-IGaQYEgRsI-IvF4MwMYZi8lCFxt_KOOfAyUavBQ6qB8SJySFxal8xg9mhqjAexMD0d-jE6KEcTQIWNEEfcRnEFVfH_-HXkoC5EjGi4EAhI06qchtBT2zeDJjz84bW2PwA5wMiQGlukOTKPKHWGJ_UF2xsN7diOu92fdAaK5kE_4UUdkBYiYXcGUjmjNLmK3ZZ4OxxRYmqi-OJz8ICGH9YQopXWRTngBOSYnwDNA5Z7IidaWfxdHhzY0wOwXu1vQhwPW4gz3rk47gQwQ3nA4DFZSCnzA84fNT9xs8GQ43CPfuSBfH2qJNRQTiimdBMOC2wUAlG8KW3LH7ox4xl8ryORIJUT5NUDD7BOCd-jXfBGNFaHq6FInDEA-xtLH28vAq5Aqpw_S55hHiaIUrKDUIvgjD_7dQX5vE8O2liG-TrltH48v7Kv_Lsgcp78fbc-9bCdfDmxmgxqXLhLKxYHon8vL3CugZPTkqWk1Ylb3GvoHyKdCOTCyIAnXGBQQZ5K7EPiBUap_B0viBQkJ7cCEr6ZbwGLcF1yyLC4dbQChAE4oBf4CYqLZzCKOFx_CgDxbCmyXO0Kr-EhfuIYKlwaOCAjDx1DtPmL-R9pImDwkWVj6AoEUhweERDtbY2wKMTfNLGorwEvw18AeE6ocRkViKAScDRo9Ylckfeo34fNQanEsjaBU88ng9w4ABnIjkBWZugcS0SjhnRrM5POCgRz-ORXa9HkHiYX1BZpisN9VUDFLr6KL1PoAWSH4x3KwIX2bOKcFZxEdQejgWQiQKT8NE6oAlsJZ3D15TnjkFUqnd4MKM70eqVMItQVBcaF0YfRFToIOVdmA6pKTJ6LeVTm5q6i4jk2g87gSke5xChai7i-RGXkThGSuNutyFwxE90ruBdL_S0oR-6RG4sCMRxM1lcPKyMpDwL2YCzw1DIagxzYZBJyqhXFGzaCDyR9gaiIYee113xBy5NTlBeAIhBDDzmvkdVOmY40DdZJ6Pcilh8eeH5OL7KtEC3yZwTz0uIi4QyBlU6DAYatCUTIuCtI1MJafD3DLj88O8RDmwLHYRcTqoa4SRk3cqtklvRwZtwT8wqz42oHBLAVUoxw9YgzlyPlAv3Q29n5gIchgUTGxHmjGQqwhXJZsAwbFgJgxBw-aPa3hlvXDaCsrVzyRKaHhIC9EoCgiQHVSoBCJyDxABQIprJipCUVzWDRJDYwrkwANVQeB5yAyHsFjjJ8HUAAswCdAvPhgZLjDRPPERdyCNkiQpnV9VLBaKb_tAtRt8zbm6DDgPix30wteS1A5VCCzmApBcCtKLNBct49oFoQq-5-EZNCO3gYgd1Q7bHwYlGAuh2bSEjWZLJXYoqLNw4M4i48Dagk5iDrHaCfk1GEY6mFleFJQh2YfgQhUV6hhBJcq6Ak-Ad5KTUx4jMIM6A36oaMyZQBKSRlFG9zAC-TQpoBy-CVcBJ7lL-AzzHyKpDgMtHiR-FJ9E9kQUdLyO7h4zu5U_IdsccwyuJHig5oHTmEVAiqJhOUhy8HBHHQ4iUjrqDhyEDExVqBqtZqMMuxkVGT5W8r7neREMmRoXHwmikdiSWDx8WZq5RoISwWI9mYahLTXiSREpXDS6QEVwhVvClmN2Q1MHblLQbNEp66KpKsIvH55g2QoNh0m7rMfAzWEYbkMUlXkZQXC-9mQvgTFLRmTFc-4CTUMjgyEyNOYPZALlokDbg-DoWE_Y-RgpFRORmz3cxABPZJragaks7yp4X1osTxYzUxOtbVd2QO-Ah-f4sLgzbRE6WcI7LZDg4Qp3CLYhiggJOUNxL6y0UHUDcRawkjhEE0HgBIfgMrYbaLh4IRgBSdjw2qlqrY2q5P4AenhmBR-k7IE-8Uy02KIyK4iV_wW8OH_TkPcDsrKvTDbhRXAyKUWZH0t4If246qoQbG-Rc0niez5u8TuHmYSBdnURJek0zo5tIPRkc3ypPcXUupyPgupI-LrX03gpyRpDsKYh7mE8BACrzqBrvzDrmDFXTAljUcwbsDggh8iN5VKDKev_MSoAGcgun7Iwkkwo3JWeAsyRe74ExLQ5Udxs8jO9CDMOdSfjQfsab_OqIL-ADjeXIpAwsCod7Xw0SB0FQ7bEVVUTRnoI4JtwDSvwagg730PxDMzYcBVaCGBrkb8CUdNYdAAHLQymQeCup68Kd4JJFpXOvNMFPjpQM0ieiPUnWHZJMOveksu0q9BDOB4upL4EVVRImrhhInDimsjOx4L1WOBTCVeUA6EcBPRoEEgBClEZUembwPdQ9Fu4SDSEC1i6UI5EQ0tN7aOTFLN3WATkywaoCirOkP6cHvF4jP8lzRw_ooIzJ22R_bo1JRuQ-iHbS-ovcyAiCxOg47hmQqCf2htMDbzAA4penSiRQniJAjIrWc7q0IFK7qN4FCqCf_OFSqAi9AguS5AqUJl6oV20RNEJATSg5rIHUEbWGFE4GkBJCzwNVvZA0j96QBTBcASMZKoMBF7l1VD4lQMgXHWmulRrU65kvFqZKH1u542i1AZ1OJubmlbOdkBgRmGD-wH8l--ibn-Al6fXQdBD0hDOUqkLPBWvJYVpJgubxF4B6wJQqmWDn6AB1MItkEQ_sQVXFrvo2DKLHhJotkSuGljsCgtSOW6xEfuXXA2R8r9tUWYUmMbIVtgDcETo8lH6tk-3Q8cQGU8IAw7HJLmjhoTouuRpyFrcSaWjuwL21rAF9YXg2A4tzrXIn0Xn3I-c4-MHfi2oZqpXxq1GxPBCoYQKn5FpQoDHZ8E_Csh3yemYsVVGPARDJUrVeKwUIY9Q-zA_mydxou-RLYItklXQvL7XDBCFNPAuOCjMazBGIxrCAXX2JQosoQMfVTomeJ8WS7xwCJeoNWIeLb9WyBS8I3bhUw0qvukjAjsGoelVzIFNNIxFIhFEpSWv6au9FbwLIuEEaqku9aheTlHBiNAhPzJNAOsgCklloJRxOVUzyYwO1HNMoHg0p2DyaROcE2sWK4HfQGEYlalL4B0A1dNXsBvElxzwQFa9UlR4Cnozr-gWWa4WqwVIavBM3QbUi3HdpUfgKGZkDFRdniQU6MDdZZWTkYp7AgPoYEPYdrg-GoYn0r-Ne-ZfKGnrlDT6-AbHesBASdMK9qgWvzJe3-aS5I8mCQvxH3Vjb7a7jsJZ_H1a1sLyvBJAZ6LxdB7oAPcSLOD0JcxLY7zucetuIOLKvnrfmphLz4iYvYZFxLK1zknygPvk90fvyxxmO1jWVU6tw8Ygk__Gcd5VI_APhPMyGVRFLMCL5X4leDrAL_pAqHAMpyM_eaxSgNlFLtgh4XI4kS4yudxKt94CnA_r8UFFwqExGBjokoYtIYcJwKPxR1SLipkOcmSYIBxo5kYe2sPgyVyhrNDeYppy3alKgdIKy1RmZoAmmX2V-ZEtxA6GV4dlkgbH5CKOKwAvkFfSgFjyn10zmt6jRVetSShTdRzCORgYixg8aLDPa-NUELWArmfgEU7QeHqLqzyTIyj13B_dDAKULfyaR8sXeRTgxCVjqlKgmXHm8RNomqRdUSOp67RfzCskgT6lnkM-HAV2EPfHYVbCk9z_xE5FRvlFn25FwINB6GVnXKulVtaMCqJmszqABIQX2EnUYDJ55tQiKrNay9SmI_qtSHDnEX7I2-DeJrbeKd4HrvgNaZSN7ocNBjbo622pIiPHJG2-U_BkwP66LC70JRVGgThmwzChD4BtfN0e8UCGk-l2XoH_aAF8HLy7c9Hrw-lXo38ovmqXmXNX4SgLYUzoFbaZ9jswXQT-uJAygk0UOVYGFH2u1D37JBVZUy8fRSqqK4_IubkNHF5Bx-nuzHrTnBFUohIu4zK1H6xStbsnO6wF6CIWUHi7hECnC3IaIzh1Ib61odRzo4g88A_glb7qCXfhArGVBmnauql3xxI54QIp0tThE3xnUwL0j3raYPMOdVFXpqthCtMjhqOqLpvI6Q7lm-XQim0Bo-HapZriuF8vTicNAZ8STUO53nwlrfONcVOI52wOakK6qIjy-MLg8UNYQbeAn4fTST34SFDVbEEg7abkPMljyqwIWNJpH6vStUhOXmTDIKEmnlV70d38ujFCKRLAih8AgJzDEXlua4VdizcqMaBZkECEJK-IHZF6tngfdhkqhuCaQDz8gCQ4JSKSxfAmNM9YqVRXsC6tmeKD5WmGHRgat7iwSTCkXzdhI1b21vFHXuDfJHuflJhUKWpF3kSHn_yFJ9MKXJDjIsSJYyC_k-wXkMMobJo_yOKgHaODQwftcFZHCPJR2a1MDylAWf8V73Ae5yd3xbcgklDxZGQG23mH_PteOenAwOVwNPu2ZKuW2es5SnHqCfGkhT9HTUBq18c8T39c_KK0VHdgCyOBCoTY53JtVYAhgCfoDgwZFgMuOph4QlDn3DlZWVcdFugsoCKvm0UkjWmyHq6UGTpBR044HxnpVwITwSQE3ECgmgBICCl7XpEIn6RddEhBLffR4VLFD3mgZXEFbeASeASGDv2zlbnzggssoq8L3eAYZcaZzoYGwXYrqnWgJqLGyHdq1Ai2MXOe5kZPBa40IIpu0Il9UwUP6SbNuvHKrnMQ0SWYudCMAwihDqEhQ5Db8Ki6wSTDFz9UXEMVeeQ7RowGnQK4x1DppHMdmjsgJgODk9lGOjBj-jBptDdmSAxIik_olIZxerIM4qF6nN3mcoRdCWI0YlbEl342Jiq1Xh3Hmq0xYAzSMeDtb5dsh0cZ4A3Mjq1YKVUdKk8gGvyZixeidzXWW-rVIPFdx6eHKpwrlyV0eMjG8epB656HLiZDaE1RlRcaP9_ZYriXpXCQ1IHpoN0afHycUY1LhALZSH2MbFxJKdocnSpwWRe0WMg6UAlEMr3Jox8NcrKQ1r6EVDCk70lxqC5g6qgcsBPhkXOH04ETLngFAHKZX-kJI1MDdjq61VkUBYo2ZVjfxBH63KLTeqwiSb-2Qy6dxly3rRWX4Z1ZAw0xUUuhjASconammGTVvuETs4ggLv0XwAgrAc-0SJaChCjvvrqHloU4twOMuXevW_CBIp-yqHMqgI7bUOq9qqCRM7t5DKaAK1VUtXicCsWopism78H61wpHoHWwTNYicckq3ku0Hfw9B584tkq2KL_ykq6zTYCcNKdkInnZVpSBlFSUJpQUv-XBJ-WpoOIgZ3IMsGJtW0Bh3IAG1j5O8czf74vaee_NgQJhUQgAfYFNL5ZbX_qZ8oFoVXA7ql-AGl0_7rAUCGJmHVm9UFVOuire2NsIsuTrIWNUyEsPbwot6LbjSAWlI0JFZV1yeoEoVGnU3V1AekWxx1U4VtHCXoxiUWBgkZ2i3UPtzvf9cSpkhB3VEbnzYvd_FqcmnImIoKPIwqX1IuAheu5gi2kAVwt61rDInbBzaLMW45r2QxYE26Zu7wXO8mmxQl-9fUeCgElMDwUpa7OxMLlQ4Xn4SkPMwzhGUdjyYSGbgqXEOT_w6WE1VcbE1-CLxAHlmkKErUV1GmhryAENNSpPzLOYckUoi4FbiTepU1WIIY4Wm7ChKra9X-DFPHZ9Ox93CdXnjMlFdDyiY_HIP8xvVrZOr9iZqVQL8VDaF_hJ8IJVGoN5O7n1bXVZqsCb1YWmlYDBYjI--9L7TcbQOCBV66tchDskhfOJV9LihgUPnPl-RTOtXeHjQUhu4ibQeGg-JsJsFZYwN0BcYwiUW5wGFyIMExgjimLwjb-s1Swzm9U_9aemC4VExcJW9aiDJKqiI5NHAoqsKSVGZNVb0GBGPwtXsg-7k31qUDCVR5jg4LSKVND-1YqdXuU2tE8cLBqtkgvK_6H0UIL7vVb3sp0XduFqdgd9wF_opdrXjrHdSIArMqyrIf47aGIkG2E7VWxoOIlhtnVDHpVUqHqNX3FjblEH2zI3LOwIDtAKoJW8lgZFHAcotFnIYZJXlq-B8welBANWCkeMMeSFtAmCCwcqNlZZSVBOiOnHVBwu3gkrxAAPP4h-v0htqKAT1b8KOGAH4olNTjYfGyOGyuDM47C9BDVXj6SHtMMu5kYm48VTDXSOrA7rdq-rExBO4UBjYq7QIIgZBpLqlWmPVrokWVBMtSqG9zhIkFZm8aRW3a1XqLbCoKVF9lOhsYnaoMx22EoEfYogIBTTB9TYgf3kEdX8SGFFLksAeiFlhpapi8qsJzgBGQjp5AKTC5TKQEdEQ5oepY_Q3ShldpX5BQXtY6j-qWg8twOXSMXFaBiH9oIIQHwQPai3xPLe81d5KYphMCBmT6AfMgHM00FIf34BdooNxKxjBemugjgC4aoGaasZc8Nw4Y5GM4LG0KA4eatWQMNH9QweiKCM3i7qpug2VozoeVVR8VLnS8yNRYUW2u3oJGKlCepJofNWPzINwX3g8N8ojEX9ZDTmA5lSPXZmgqLgv8nMSFNzK4H8I_AK-o1obGSurSsinmJaUN9Mnktzxa0QDkie9V6Gg9KEkEOGo1WwgEYRWY7leq9s7zK3iMFJ_TAITpCqJVnmQ1WjCSOyArmCqimD7NKUoPqQa8UHC1yiQ8ir-wQI83Evro0R8Eh3Y4vNkea2nq3cUr9DyLyl5R5X8GSWtxaprWKs4G1jeSDZUCGG_0YhaVYEnR7_UTUm4Pkjaqq1FdRVqJbsf2PiqKcAMhPHcjJYYY-ACGoPsyO9Vy-vqfgfQwB8powpPeifg3oKwSOKbVRR0JNXukzbKk8oIdDS-FhAqw9DVzCNBChOfMM6rpe8EY9ByCcEUQIBAgsQ7WnlYj6yFLAGAGfCEnUFKoA5XDSqIhEzKVGMvHtCquvKDum7xPcYnqD1YS2nQQthmViu69FDjMVUjJQSd5A-iapCo8CjfIU_EKbRHxAxqhhaEsZNxfBTl1ulyfHv4c3Qv8VcIXTQJVD-m1bPa84CeRIQh8NG5attCX5MioqjRDAB70Lsnyp-51HJP7SWTnUmrMF3m1GnVDZXCRxVlnrsoKFryKbhUtbrMJQAvlzYMyYtZRejF3YEHJGxFntHKB-F4VUHYyq1ktcvAZb5HxcJJbCcd-Xi34pgUilBXKQDGBsYqC-B5yj9oPriQry-PA8KSmDARzUVsfW0HTsHY0NyrEhWHaecfEC3AlBZ-5GjgAgGoBXSuDB27EExPDi_q6YZoaT0xgTMlZ8JVjBcdDs4DQwtFoGUhVBjCvmgxOOOMjSSjvMB0XyBSBWu9AYaoweO7yCM3NJmuprPRK9SmFNQDOU1N9rO_F4hfdSUhw7k3d8mVqi8pGQNrUGIwRivz22cdlwTDR7vPG64aw315PcE4rLtNvV5EtuqnatBSbUOtalN1RuaUGUVRSGpsTwSoW6MAy2plC9UtaBADrvxP3F2uKt2OtES0oMT4-ZyMm8pOvmkNoyPF8WHteN0gG7IXzSPmuPG26ZVfARCJDWDHXxIlbqae3HAlsY46HWCaEW0QtHIUtfVA0ni4oAAsa6gQKhbgNzjHb3Utqr_mCfQjjwgZV_OeVrm3U3MCAhBvEFdO6MBw1R6zCbyglAJKcDXPQy6tN0Fbyht4icSjfs0kiEId36RNAP69MwTfjMA3nHWqF94pDpUEdQdFdcfdqnq6IDULRhNrHJArcnUDaYtTLfEWKJFwMZW5dKrLIebRQw4gXlENeFMlMoYl1hECEKROqjt9SVmrPgCpGqtAjoZ17-SIpr7voq6IA0LzmA5hGeKLGtghk3P0KiL4ZQQdS-xaFGV2pl69Kebl4ARdr-lcS2LBizoH_QIxXBA73C6IO4g6KHhETPAxJCgMCQbhtYRwJPUq2YDkiQxy5yK8VCKTaqtavgHKmF_Yh5oz1UgPinTtvdFKtu6ZJLb_tGSohDbk20gzKRE0-tUWCqIBHX7gvSKuknodFRxnPQA6mJyB06EkgyuUV0sYWiAsSdXvopUqdZ_wKFn9PACSelyFbDoJGH7fY4QzhvNejddJc8I5abclZp6l1IuW109T6iavAPfqGhLGTvRSH0wlX4U8gFcU8sdkSJoeneCY7ehEhQo-o-m3duGTudRHXx23qJN7Q22OXDEa391e8Qi2IZcDako4-TL4cTttG9G-KjLE2ioXa53lwM7hLQS7V1mSJFXRRqpg6jROEsUi-6tTRSvKPBxq5VzYGw6-9Ho77TzSEq72m6lzuPZ04JTIJ_23D3EC0iEk92otijSUGF3AA529-Hjq0uzwHrj_GswU3xhe9JPEi9TUKSGpIcJ1J7badLJvJcmIlsccuPmWUIdJvJbk5po6UmFi-E9KXauzXgXEQA4iyiE-8F1go6nWzZMigI9Ej1bM9oYfwz_IVup0Xg00ci-6xfaC9slC90heQ1VHdwA5xr5LO8JcA4EYtduIuCmSYrFeD6vHvbll9R2oqKNVNrK5uhnIZVFlEb6Jr-tTPcJwwKglOSKrvlWJS1aG3tXnAmfuEdPg6wlGZtAlwgkfy0Oil8QDB9IuJ7IBrqYOYUSDU18Rk61zPXlAwFC5luHRmmxdqgyDHlVeuCQkk-7IKT-BGDmpp4uMXGBiWvm5t0IGde_vLZPaTqWy2x8f9uqYhVRoMZJc4vfW3bVFYDBVAcgI2s8zGNQNeeyqNauB1ot4hfYOO4EveRi8CjDLd0nUBBuAb-HaQz17Ype4YFNjOfJNvZ5L2zGAEBW-G0xbK8d9zaEeNmbp4XjTWStqEotaFq3qzlHJxKvTiXt1onBAc1dDKDfHSJNpoNKQLFRf1-oZyWyRd9QPgULZKlOD0XDxMPVw2hpZtBNPO0ylzZ26MwBnr91DcyUxJnQ1TGZCK9S9iOsi1TOppgp5hjozHOkLZkYmlj6EVcBax7o6GGWtW4kpUfRx_MChiSzSX4M-vXz07jk4FXg1Cx3_LQ9GmnpsX1IiFTD5akjT3bTXOumuVkcUNS_TraBm_vjKv0GbLh3JjYd-T7xwLmiSW_hVweEgYmRTFCzOi4QAOgioozQ522zys9eAP9ByQQXTpcTHuATFAj50RXC47wOdxkPvVr1saW6bOAthsdXcASn3a0eV5g4zFoVZV1V_wjZqAduro6aQ3XYlV6mCP7tXQ0bkt7kf9RSjz14SRtINrqRKncYFKje0fKoW0LcuVAE6D79wvdSpjauVeCvq5_OTO2W0UK9qVBQyI-OGaqPj7WHLkclVKbRfoHOFoAQmDSbaQI5E_l7182tjA1pEXWV4EcSfAM3jSJKEor3tqldxB-oNI51r56GXJFVdtUmLaccqgISEJF7h2D6SfpXJuTl40FalESCdUGWyCTGTkYTQPokTr97IW_40Yfmshbr9Gmq18EemCg0hgjdDEvEEQdnR9JP0glqZ59MX3AjP6QNOx_-R2dHU-NvNXi3dpD5Sj5jW0oof-XDGN87q8YlMkYsXOeX1yNpYGtXxWfFqrqWiPIKBBPM2tgX4MjJepbuifWt6WfNsm5w11Do3R-ThVQRRT_HKxNZSoTuJbgxtflNrbvRIZeX6eRaiD2hWF-DVyVykGCgnukKii78xNcqdcvKaIhShQqwXchFkjVMKKuidk8QKAVV4TJ4NRtOUzhG5fJyBBGWbFv-gmB5S1j35jxkr2rtXuCVmM4hUDhHyFzVwF8Zpkwwv0dzVEodLau9OaszShpR46L6maCuroWO05RBcWQgmKD4erNdPMJAIBsDmEpY9NUbkVRX4-NFeoq7Cd3CvTTPxD3iGlofIQRXKMwj4pgVwVWvQdmH6E7UrqmgpRj1uivXZQ3fKfNovhJgL2o_QyZddB3SdLeUYlU5GrAHfEBlgurbeX7G1BEHmJxdBlaNqQDp_Sf2aRREOaS0Db-oo3pZTV56rav8-GlNYVNeOA_jbfHjWtU198f_UuyZiqoUE4nFIrnWA2nmyPJcWpidiHCaA3GxVPSmSrzD4BENL2j6Qs7oSCFlR8vi6t6BNKhpknl7dmu81GkKcpKLK9fDxsAc3fuQHRxvBshoOIOqF2fSkY_W2BzRiTentoPHq3Uvw8ZNU2eFBAcWlhfSit-_C8rLW19UgCuUpXq3J2p46Jb8PRJBUp9Ikv85XqlaXEJQAPX9SX-uFP5AqzyX4SEi5KEaXU1_sTWq5WW81qDKkZFu1aDPQdcKfuAMeMZIQ1XZGugcismhvV7F2eNXXnZItOSk2fVJ1ai2tH63CDaY7apkQn0EGI3GQ3VFbPgL8lun2WqoE4mAT07UcCS4Iz1UpQGWAG7UPFwWAV7zNQm78KdTHA9IcsJpsrW2opcHBSMdD23DhzwEpt7SHXUyyapkTBpoyZC1r27das9X5lrR3hawLa1V3IGNVJS7RYTBGvAo_A2QWaUtHBoxFFkJQRZIGUkBvSFJBIwIpt2tnXBYxOIwcMpcwyqo3hxPC1i6NBJlWoXpA5eB-xITXlm1SEDIGujMPShgCFqS4042BKM1B1RpVb5u6BiG3HtKh5o63W0Vtakxm1C-rw2uq1YQELZo4FHNpMiU4rfq_uovaaJCziJwXXMGJdJoEGs9rw2LEUREXDW2C3ExqB1Zzr_bvQqKzoFsHggkfh1oxCO5K9tZuYlxLmr6_lgId4BXUXY-YLeSZqTq3Dp6E8zBW5Bn0kiLZMwu4xNv_Rp4ASiZktOJf6HadbKQ9pYDao6h1aCdd2n2oPKG3BE0JaA9910hUqE-MbRJ0GVDU3oDs1Arm1mnqxuUnfIBpWNp1jYbQFmik3zxbW8GWlOKLcWgrSk6CidiPKAT06fSOJKsNV70LE7Xa5zXnQ_UCQPUsFb7hlllrtcqS-JuaY_mMppvYrsVdHcYRCQkeR6H7MhOy6S3iMF6dHNTe-RSIy0vM9aBqZOAr0VFHuxBB2ku-Yxbe9nktiumcCOfUCgmr1ZYTsiV5i2ftcBuS4HWq64LiiiNUKOMLlUJAOG2NeJISqkbqlOxQV1HSop_Ocjgklwr-rFFQExP41r4Or_Vk0g9q5aVPiFQRCdbdIF6LVkJ5Cq3BR4WPilcDhCTZ4uJ644NXqzvxiwpEyanEyrNDvfgSHRCgeqHO9wc--KuI19sqJkI3o8sQfxgAlJxZ9Q0a7ipMM0sSNinALfT29VadAOLy0TZibadQwzCaTA3_SeX7rW53aOjBw9SXeKYGFdbc1X97H45rIXA9J0yk8_bwOWvnpVrmEMgAPFQgiF2k8cD8kNOWVjcH8p-MGbVKG8lE6h0JU46p7VRaot3wHWAXDTq0PU5VN58AZGKCXPyWxRcpbatcliFLJOUhfNuPg0q5z4LzE3xMAlcgm0PNcbZZ3qtnoNDISD5BzPG9quHMfaOW2pEBs4WsdZS1ET6XpIseVr9V1OEMCccIeaknCQketbFIqwOraIEAnY0jjaLjTHDdo6rv63sSCeYTSec9XLCY0GNciFnVQB0IgPMN0cUEUJHIACh1DWqRCYEPY4eT9XccDbM3LyN-eOqtEzxU2tBLjRAR2teSVaRArLSRvEv4CHlrPKbZIAXlT-YExqD8cjMoeteOJP5JQO3VwEucNLj3AA0188x40PZ0LfJcyXjPr3by7ILek3j1Ul1l4hdl2pPIfEPXzts1H6M2ckLXmVBJY34hryGPBj4SCpnJV9mP0dxIAnS54lsSoaopFd4KivwHZLSxxV0NEmDJ_8RyXyA-LHkIskkPbmmBdVctyKlz32sXfFC3o9b40InLKbWiSa7TvuiK_iYDQRCj3tNz9UceC7E7X1vFFVlJ73pIBGYUKnuJjqyFIK2ualO7SlgqzOkQKchtkXi-rfB7ReUOkt67Ayfi7rNevhyQPsIfr9P5SO478RwHNT7X29riks4huS4gKUEXLZ5oQYfcQNoYagYjlQyEk9BivMaFoW0d9xXwRa-1p0rES4UHxHAlZbssDoMTJlBTqSJrRV3N_ZJSF82tMm16y6ygwWtYA8PUe4avaa1x7aRDTJY6tbzWFvJQ7zC_RspR15ZYVyAEyGGNQSxOp1ygUod_dbUtLa2tCyQnNFNg4sgzUwd6RBgIEdxgvFXbIqraXVH5TL466rTTXy8sU-Mn8IYTvbfvlqpzgHCbebVop21PoK17x1nABFQxauqZ19EBcCewr278GmUZXnlLsg8Vh37sp2u972qRrmmVmSypXXBqq02EAHGPnGi4CwleB5lzc0G6QqvWOv0jvvaerm3ym4Sjgw6CGik0Stref1UojVImQl8dasX34UQRlhfV_Ahbz0s0L5KIo_ILgdlVhyFWhnrN4AOgOYBVaiBrammlasnfvSItGmSLy2pdnZh-B0yreVfnmj1OmbRzWYdrEGDkYdx3vVJ4LVqaLNpcqjPh-B8DphVyD_5NMurQsQzaNdirjlJSBzt3BaZBXorKhzrLxr_d5ShRRNiYQa2ITQLMq4k24PUOnBPpOiIUkP0O11WzhI62gSgB3rBlbftdVzoYeVVFTabW07qOvJAs05FcsQLOWrkOKizUMW9-VdD5AhE8JrlMTXdUUwDCJelkeTWca4MBjFhvGahD28HAM9XrdY6Hao_CNtKly4ixwoOImvbNdMpjM7MlJp9F1Uh5SBwoZtEmZ20R12KqXvcdppaatAKmVw3yV6czR3LQ654JRh0wpTo6Q7h1-HTTTlNpN-YHckiuO3on49qwz6rjgpSjjzb3EW834NwMX1BfkQ40S0v70GLTxnutC6Ht1HndEHDa0-syc7S0KU3SDsGr5eCTYOwEeGEy5YiEmXZZ8mPGoulANURrQX1AunA8ncdTBdRDYdbx4wrhRBuQ4rTHWuvOas3xqnQ5Zmurbqh9f2pZGsjC-9puUMOMEi6ENO9qh4S2k5e8tgNVeBHs2PF80jEA9Xn7lGp-BxolHafFJZB3Wssbe2hLDrHvEK1Heqs0r9fGXfW-QZzy2zsOQzpSd9qv4nSwCp-Vkm7aywhoaSLFJES-tMasFAgriEUdDzoFRFtTnevrFSDhE3DRgYqEPus8Jig3-XEyAMA-knLrgIAlbQgHV1LnMR2eFnWCjyb2qkTV1COhxQKYmorJqIS-3kmsbiG9slatdYCd09GOsD4UF_Tv6EwxuIf2Jekwrnr5WXubqwDXAalKqtQvNb60l_MIgZHVIde0FYA8T2ZPoHVNr-Qb5kASO-3e0JaN3hRWaz-1SOzXQp5kMtPR8W5K_Vt1fGCU--Lj4x21gljW3jaV4bme2ky3QC5r62LXG9JUQof75KAewY5Q1gF9MIGIxhixbHwPzrmlYDUb821shRsmUSEywypa6fBamJ3tAWNWkyLCSSfXkYJmfDtG0OtkD9DlVjURerwLfz03oIwZhQUYARU6GYeHx28X6L20XKp1JW6cb6lajvFDOwRy0dFkSknoiD1XFffyG4IHY1IbwtF2S8aLkdbzd3hEuNIhGeBWBb1AfRgLtfNVSP5EJnZI2yE75_licPD83Lf6W9rWSddZR1GpVITG1P4IVS9ANG2RhC8PlAaOWIh-yKv2snRhDtN5Xv8nLEXnU5AO8MWul-uGzYCq6pW1bx0OpWYnIkHH2TR1CiCGos6T6F5ElycFkvA5RWQEEW5WM7pERdLhL-5VHBN8QFGhwyuuWqU9Mfpq9TqdCgZFrgBW9jsjrqX7vLMgsHWA8Tv3Eeb_Mo641HPgrX2NsCM0EXHvGW4tzPwR4pl402FEzJtfitusxbP5aO5-J_64I0wN2v0BUyL6dbBEzv8FbIXdPA==', 'echoprint_version': 4.12, 'synchstring': 'eJxNmImNKzkMBVPpEHQf-Sc2rKIMDLA73-6WePPx0a2VWb7-jTu_Vb74PNbX4kGPv-0b7_P8Kl9r_SqP4s_5av_Wd_kcny6H6rfjRhxqy8dx2ovxPv7G0fs1T7f69R6H41Xx-9fPN1EVF8KG-614GcKuBzbPeD1D7Y0HI_5HUkjdI1T2-H6wPEwI1SWenW-teLO0OuSWhdZaPTm_fpG2MLsVtI_Bix6GxeX99U042uFU18ZwKKxo8XVx_oam44H9royQ15CDdfc7E4VhxEL7_EblRdwPd0bnaC0R94arccRTB8nr29vn6dfVtPB2-j201whs2L87MSFpFXfjIVE62BGXpvdQT1hDYTyLS2nh8gnGN27XxXFjEwEIEyOo8bI10hH-7crXaa5nnJ24Xpve4Mcxs1tDDWp8DS_RpSHhIfEPlafqmXEJ8Z16IfVhA9mhgi55rJq2DSGWhjD8XxPlOBihCqk4uV-4QlyY07ohnJzeIaHwNoKH9P2qwiLhxqYQmoViTKjZob6J9Ehru4bWA4jeBiI1ZdF2agNhi4SdZuA6urlSzPkh-SntDmxay2hHKUdKQhYqTU9IiQu34cHWwm48jh-axlGjOhpC78Vu8kPmQ-xZ2NNNAT3U_a9wlkrCm2Hc5_bB0pZDSrL_COxBcT0vSZRs-b1T30JZBQQKshM3yHDUYDg4jfji0TU03S62miJjJLskYtxjxdVITSQoG_G-0FOJW0V0dBzqljNVwKEtskyzF9c9FJEzTlTGIoRDNMFVIIxuGmJTSZCgaitpo7UGrRVxzj4CefQ-wkBMBy_OS-XtRqQayzOoeBpsp6eXzPGuUFzooVo23p8qZqW7wNIaDxxRLzQEbITtnM2AozRvrazOhtQrMEYvVBuflgPgBv9tvp3bRmQ5KulSMZiSrm9KNvya4GaYOOzU_mUDLGvpivCCLKHuYhTRBvUipoPUadmyGSe2DYxqIivAHyKyrwjg0BU86nowdIZLlcqrYfFmoujpEDjIQFSDYAEaiF_0LVOJBu5fltWki-NDs24dNN1TER1P3PQxciBkKmM4fOZPCP9E4Z4sQ2Qf_ox0OgehAek5rQhABdtyVo4EyrxRUvT7DH5R2C2hxgtMP2J0uPWE5ag830hJoWoyY3vO07r0vfY82t9U7jmScaY_nPdO11ylOOC-RNiSYWIonmrAl6Pdm7NluHfO-i6m15Gzg6GzntfiKFZupAds0VvP2zRpPNpQLZYunBoCLTvPdDSbyMc2OHDGz3KemSb-EJG7np_ECFz0aWKpBX1E2FQznoYov5kkZg3T2MXdbqXdx05mhtQis3g30YKe3Edmenqf8PqqLov8fDIE-UL1Y2R4ZOC2wckGJw1CFNiyhLrqqBA2MqLJmbI--8w6qB7NMSP36prUnWZ9pMVAsC82CWlpTVNs1S-sFVNywPUkcuf3xJMtw9H_ndy_Dzfb2c-EM53q-Yz60wZilFwCP3OkRf4Zb4qMgUAtRBCvDjgPceYoXkL5-CKZpgjtipNd108iUtbns77-7HNe5KzYv78JeCR9i7GL-HSLEgl6NZJRiRZHc-ZzNnw5850CLD1FPVdxtyDu6OkVzYRqYfnIGeiO6_gxODI5CWwgLAM-z97HHe6PNjcwFkOXXjG6G6ieoVKQFKKqcqclC-EOoQ0KX0jPRoIZPZ8EOmo39G4LNYdHaBKTnfXiQYd_BS052eGf_EqDJrpOTtBJ2JJpnEOUYD5WfKg8qIh_A4WPZBkAr282gRWGZ0_bOaUxeJ1qQKeMNGjCGSlqZ1UWYm-0YORIyeoZSU89xGimEaY5sNdgmEXU4Kw8ScSCSSdbFHc4tCymITWModKTO0h9gSAJYJX7m2dJUM8SgLxpYG49w-m1XQqEo_pGQ3tDlgcr8YngqnI5NAjj_XI3SnadQoaUP6pDBIL3FjRtaeKwcRJNSn1GtMcbH05VN6sQvcY-U7yv561RYT6DU3Rf07p9GFcg8mK1ywfkP-m0Gl2vxHGMg7mQvjTzAVQE9dKnyIzqC02HQgPAizRw7dfIrkCHDG51o8iArvS0v1Wwpkslp3O3Po608w0j9jtXx5M7TaSFEoWyXIEw7W_lUS-kyGlpBhijXPpweNj6VYJOsKoL60j2GHSDkCTcLpeDIUA3kCjSxgECzvi5OY5PMiva2UFIFpbJpLrTip5k1Mja20usmwk2lZrYElxKlxYavMtV8Ahk2Dz2Y3f9cRN5sMIcqSJhqFiyR9rxyKCHJeC-eN_KnmPWCWVNJ9aTNRa0u3-oTaJycRCI12NFkhdS1m35Q_yJQy85gkdC_nwrGehEzO2VVh4TS6YiHlPTb1vacpb8gWEienP5JGlaufVNSdgxEssSdbbmwn6ZttvO5CwAXC1UisDtLKSd81aYcd-qROHKGKvbkNRh6maXasycgRmE2zITw8Ud5JdeCM57P95WLf2aBNdF7YWlJvOLzDTwHMJ4dbbmbyKtJL1wT-6qmDN_hyluY27nBvMkxrG4ktUiCEqjajI_U8PViajthpjgV2diwrxZ7iOnnROwC-5W7JSAVs9nxPuPYs-dlHe5cV5L5DfFyLVbBs6eNxf6W1Fzus_3C1RbWUf9JKfPHx2Srg35UA40Kjl_tyq5ehL5pjQ5GsytvHkoutX86cEVdvNxuhBut55EePjyypGykrDNtPfm7wOT-uL-csG-rjCuJVOc7W_Fm3KH8Ru8kk96nI0UduEvUwygPzI1b5Y=', 'synch_version': 1.0, 'rhythmstring': 'eJxFm4lxHTEMQ1v5Jeg--m_MxAO1nknGsf1XK_EAQVCptbT56-13fuPu39y_2mr8M77s3x6_2vuv3hl_40fz_GptvxXfxhO7xpfyq2P94k_d8Us9UA-_Kft345c9Fjzr12osM-Nvub-1f63EAzV-dZuXit_0-NGIJ2asHr9usdYsvxO_aXpfvH4dlq3zxnqxDS0Xz4_525fVR4tflF9rPsWNbcSPTmHxVuJzjXPVWHjV3xy_nXuI5U780a5i8Vhqrd8uPM62Y9V469JK57filK37xT70nhxHm42ty45Tr9UL-q-d-RuDhwcL11G9hjZ_fr0Ovg2j60gtvsSqbWDZuu7v2qq15SGONi8nDH08lr2dJ_XxsG8cLv7EwhgtfNbi7bPalGEhrRy7lK-0CCtvTKCN7fDmZkkZK_YVq8olYQ39q2g38RuFA6_HhgqbeFkcNB6_cubQNieeVTTEe-NpOabFZ-Mns_GhOnFDHFgmVMDEeeITZ7OZubDFOfJwK1XHPFeuUkhqxy8Iw_qxghxYBieNH8ioiqp4h2LmDFxW5QiZPkyp5SLwO74m8K4_Eyu0-MxqeJLN62f6sSx9cSyBmSbUJ2OnOpa-NmVA_cwov4djOv6uveqVelLhpZgnwrdPEkcPI37f6oE6-Vh4PRfjJzPTQc5b9lrpttxxdsWhayne-SGVJ2biqLVy1LCv7NOnXxdejHV3f_mkzKqXg8WH5QJllUK-GAdk202C1Lv8owQPp3VbdpRcLw_I6fFQ2EsLxW_amoQ1yeWwGbayAmALLvAixpgO-FhYUXbIWjlNry7_rx5aH8OM6rwh367CLoI0fAGmZQAL21ogyXZMKmOwWnq34N1weTy8csnqp5TMsSr7i6-xLYXrUL4uQ6fsw2sUNYfntbViZI3ltQSrDR1pGUvAX0Ojnb-_7-MRxXyi5MLkywvzvkQQp91yQsm7cTjtY64M8vZiQTG4_bSyQEbrDtKNm2QLVm8-Kz7w9iNEBIDTBomnYz2lbPcS7ThTMkT0rQz1QuV4zQ76xRsU3vJ8s6UuLpdJcw-GFYHEIrqWd8mR5V7VAmpC5wNAZAIqgTXJMyLUNS2MF1tv4YsRJgkbCZ8uGIZVTnWhik3rYAm0V4C3XDe0vGyscJlkjtyl52VGnWKxJ6Fl5FugiDZ62Mx2AHPI63xVHGznb4t8D_MKTyJP4vltGBaGgBIAsbYXsXEfzk99p8TTNxQiJe6iZvR4g7wf-20BWO3ob5hW54p4a5fUUPC27UO3SJz5RbVcJ6MNgDRM2IQZYY7WqXznmjroEKXjR9USOWVTgrR3lbLl7a8Mi1tdPgbh0FQzVMKvYawRTjPjOCwAMiQb4Nz-O1wmWiSr9jQEV5W0V704idVxpul0ApqOCsYIDG0q3ksINymyQ5YSbxgAUr1YVWcoFLs4W9fJFMpatHoJfd8KaS3Tx057vKqLzciCtQJ0Mp8DFMtlBOttAlqlRLgudj2XPbGMiCMZ1-Fvu2y-zfFYyRkEQOC_kt_FXVaR9afLfjMOtHhHjwAVLbg6TpaOHgbRaYfxJXJUBGaZcEWIH7IDmjGJMeWYEaGpAFEbmnallBVudQWTvXJc4iM6GnjR2VkV5k7AP1boQvJN6Kr-aXODEn8X6S3HAMuUvcVu4qS9V8ICZtNc7xYn1ZsEO5CuwzK8GDjv8pz8VFxeJ5mrTVVIjGjgUIESRyNILsWgiSUFXkSwh_O6XhqnUjUT5bNxRGF00kU9jjUp1pll8Vp5fRfXWZPcgScolTPpzbUVps_eoRLCpJ1hIuZ2pqnUkbV0uCZ0KKZ4-uU2mS_AxvkHtzJYiPR_-BMpLhMJVEvHyrH71gFjRa1MOU0U7vp4vCKXOJ04KH48TDFWspvip8Oq25nQlEWx1TCyuJff3mNVHSUoxnDIJmHVGkrbJmpYCXnyEtxUWvSITYUdia_zxBtUf5X2AoCTwbNchruN44zr7my6SzuVcbi-wSBIf_H87QZHSdSyhCqt4_tl7vbRFNjsMdWTu8WcSLGZrF55rUS5lDBFWcBw7LNdCCHk9TjNAudugXWF349DtGM-PQahMdXZbi70Th13UDlEp1UUk9O5oMqQNRuYlhXhUMgOXYRekeRSSTnSTkkNBwXm_Kf9IJr6fbxmOb0b9TKRq68kUtMhRIyvf7Ks-prWO8kqdehrL0aW3kxhLXAISjdwIH5jT-xQvZvimPhz93aAybBEz8w6SmoYUd_T_e7MEtfiXyrR1wUG0NlEFfEyM-0mVlO0x7ug2kc71GabepALoAvLpq2ihI-FdrZM-qrSUxzrjWhQ6bTFZKqdPYHQUVUjFordxMPHh5XlZEnBUDhznGRBk6Kz3Oj0MMmh84Om5Gk6bFbGHvahPDEoFcojnbTXZGn6fGzz0K7SO4dfwpaOASfT1mZnVg115Ul4BUHVqaEG-LrlI_pWhsF1zMSnKRbKbQkRG9yEU3XqWYPrL1KxGcTTg7RYgeST8k3KXLcAqxJ3rZhhAYCq0jpBobc3HjT7ufqkNF9OOB0XyniJ6FhP9sQr0yTmJhEe3Y4-NtqAR_CbZrsPKE3WUsWoALEDiO1kbzBfrjY6xeTGAxZw4TM7OwphQ5bEQ7A29IEmf26j3k3dBgJeTTHcZqisF_NONWTq1qv9JG9sXrSyf61fX3ndZFFeZI8wv1yy3FvRw3dAWwaLRfRFZaBZQcq-ehnYxTW7ka76tbKpsmay1cytUt2FaSfULPNuM2gtKVCID9yGU7Vy1GZVlWreJhwfbjuWBZaeMUulPA9osjMkzQXeHWCAxxdEAMg77z3KDYf6ULhvTMFOYL5m79pUScGlTRBcYT-AIbUQqDDieCAb_QeMQftSvRShy-Z4u8YKSKd3Co4oAiu9vj67sl-O9aaybVs9EGszE1UmKGR2VrYNbVLuUYCKg00l_0zqWyNyplU0ixAU2OrG_QXIpK64N5_md931RCai5l-TZ1QpMQm0OYXAfmKeY28E4nYa8MSMDHEZ4NGOlvVDEbmNo2FlYeUxK0Ny6euFbevZyz5Vp78kg22e_gqHmi1enERX0UijQOt43B7chLhs9xWfEKWbVf1ajCIZK06JFSw7HS_9tByTTrfP23Syy4y9zte1Kzxic8e9mZAxUOa6LSM8tRXt3lS3R2W8Np44EPz0ODKGVdLlQgeSbtqQFq8RDmyTZulgW2igHjfKZXY_NPdoOF_vilyiiJ5qmldqWuWh_yKcFTUriacAf6bKWGBKkKVqKhaGvZYWNlpBk9KIYqrEgm3dZZUoFlQWIpAda59AU8E7NOKdPo6SSD5aTH0ss5qFIg0-GSYWgb6o5Ct-ltGBNF4wdEFMXammXEfMNt3XItVCeVMtrpQ09YDzJK8-kJ1DP6XSEdsCNRRfFx5c3RQM9k4ZLMl62_G_ZwZf6xnM0KTlblNHgv02e0o_2u_DbqERlI5Ru9JHLJRohLDhkmoOoXqi1Glel61ZYk3RdoMIgw5KkSBqla2lfIG9tqlIzyLfbTeV5Go_Xesl2qLcQ7DU5AwtTbCQmZMPLYomm6yeJgiZTVIq9lAvmgqg2Pj8JWKo7UtMhTqboXS65IMQKwDeVial4vaPelt8lEp0Xlk_7rU0PEh9fSBHLcq2GsqV1FVbPokNHaGuic0fDyka5HSohWoU_2kgICpiidFTiVtg8_Vgo0siO97iAINPMeOVI6yQQ_SO3d2L9amVdLFmN1ctLAwAcCRq8wHrvkruTQ5LUYh8vAZRdcHDyqJkItk0pUu5fZgKdsL2To8RjkNpuoYCEcvZVKkJ20Gv42xPGbr-7anHRKeBW7fU_SVfxE4o7B4vbat4636CLx3IQJTq9cm8JjOqzzbicOEWnhXz9_ZalAIpUkXd5pWCqQqnTAimFJn3qZm6Zo7yo-jxNbp5yEWIUYpp0Ue2Jxu-IFRX0TsgmGQ5TzwEg9kqokd00-FtUXW9orKtBXXNkxJfuxFN8YzkbzFuMY7S81T7YlzvfGqh-1CDY6nW32SpSXS0ahUrgX0JYBfcgLU1hJJhzXJXE9AOIzOrbE_ChC3YR8PqTSx1Wo5JptUEbx7EPv7NtBSgDaleX3qim-K-qE11R0ET6gKgED_m9soD0bdiQnrN6dOJp3v-0lN9kifJoGLlKhXXdl6fthBjkD2vZ4IWlzwn22bYKsjV_W316E457-RbpvSLAR0TLVpuCoPbs-tBIlsgp3qOLNRAXnKlpYzIoBWpGzpf66szy7S1-p8mWOaPbnpStCb8Tko3K-uL-dNmrjKbgcNTygX1s4tXBveA0a-sMZ2maY_Ukoal0eIJ6UDl0NDIaiWplQO5Bvu1ain6hREKzk4KoVC-Ke3naCBnLDqBZ7zDU4dVPqnaH3ApPcyvXI2nD0A86n1SR1-KveaHiGnu9Tp9dyUpnbqwoWldOQcv9E_Fc9Hy5i_dYnJKFR6ZbcPWdFtiQbY4oONnh_qkYuYhQng4j4hjyr9LKnVnfOVumRD25h_27JUscoiNBq72ms3OcXzQBJbsaBhV285SqySQdmMOY5fpziobaFK6W9hQ4qDB1UeQtkO25KPnaZQW0wQdmkYIK2eOuTV9URMiU13LkM2a_IW1TPByJcGW-ugP3ywE0-O5BSCM1DpEwzzgmXnOBvNppolwDfaNKz0uuh5-cytAGqlIs6cl8-uFqnOSRspCqJ4a9gyVSI11Q_ggmgSJ8LYnNRih0N1XkpaUqnt3CBfP0T</t>
  </si>
  <si>
    <t>{'meta': {'analyzer_version': '4.0.0', 'platform': 'Linux', 'detailed_status': 'OK', 'status_code': 0, 'timestamp': 1585161325, 'analysis_time': 5.4647, 'input_process': 'libvorbisfile L+R 44100-&gt;22050'}, 'track': {'num_samples': 3943696, 'duration': 178.85243, 'sample_md5': '', 'offset_seconds': 0, 'window_seconds': 0, 'analysis_sample_rate': 22050, 'analysis_channels': 1, 'end_of_fade_in': 0.0, 'start_of_fade_out': 172.16435, 'loudness': -10.336, 'tempo': 126.145, 'tempo_confidence': 0.336, 'time_signature': 4, 'time_signature_confidence': 1.0, 'key': 4, 'key_confidence': 0.558, 'mode': 1, 'mode_confidence': 0.558, 'codestring': 'eJxNmQkS3DYMBL-iJ_A-_v-xdA_XjuMqx-RSFAkMBgNojlbOrbd-5atlnDLXKftbu3277L36ruu77TgavfZ7v9rH-E4b--59vtb7-modfc_ey9cO688sY_VZvr5ZOlpdtawyv8H-Dm9nx_qNzaNjtdNHWeub9WTx3Xf28602XHzbvmv3b81VvnMvZ2T7bzHmwOw7F__-1uVNi5eM2ljNqY9n7P2e_e3pzntx8sIxNlf8Tm1l9uZha_vOOr2U1n0F72HtLXXM_t2BJTzU7W1jictO56wxz2nNAzB52pqDK2rA7uQa_cw-N__c7dmVU57Fb1iQv2cr9dw-Gd-lbddh041tW2sctbR2h1avrc-cjrPvOxhrwlonBi_d9Xqqljbmdi8mTmEBt-Z59u849Nu9MhgeqHdu2zjWGW3wZMdIH1a6oxbMWsezej3zTp8fnfNhjsEVuWodOwYYo46Dz-pkq--uu4GDFuBm_H02L6iVId7y-I1rL3_2un3VOU_p_QMYWrvUO7E4x1lep5V1F_tw_V3f9Ud7193c_7u7HuwzON5evA5ornN1T90XewNnPL8AZz1FV69bK9bn9-P1Tp1APuecvJQ1vExjnz0z5PmNra5HYB_2iC24wvDvjvEcclddtycL2ft6t-HW-zJuBbh_nBdArT2-Vgfb8Suo22zXuMwJNsBoWfXT6EuIr9nZ5mvswN_EUmeKBzh7fINxa2N9W_qOCOANRiLH0thACDQ1I5MXdF3IQg7Qt2BdZxJSGAOflPERMBdUECXgoQXc5bIjw8V5x50EwmBhm8TxxxbE5MJODUiz_E7C2dhsy1jIEDuxfvXEIM6a4zIcLjfOKg5jHNsTZ2Df068wh2Ocz3hr_X_HhnSbBCBo4_WQR6Bz5uns3BLkeLXu0zgEE4dlWBJzE2nExXV_goRoYHyFkmt23x4_kU7QYkXsxVgoYR3_YK2eUMccY2pwxkMj8S5CAJD3cmKeVnjx0i8ykqiT3iZ-eJS0eigAt8xYs7R1O8sJiRY0NPyzXHDKg8ec0CtcGmr4TcjDPaE-5z5cuVei2BsB-7v7qLwRxmiS4JQOsESJgXXAGI7bHwPHAX08JpdaBqbsYyeWCPNZ-FcfV_jAzbwHuPaEupgpRgrjJfwuz-IBjrd6e0yqhQ2kZezBa7A24dU3rBXqmARkcgXnAVRV7uuMSUXflZVhVJ7fhocA2Kzk92N4jE1AFGiMcTUFzApa4CLGbQelUFDOd6QuHIqpl_sTis3xvB0--4yGcAkOqQZW4pv9eG3Xwde0AXQqnsX_L9w5PkRXSGbF6-1JGuRf5IwCgDQPDG0cDrkJh0MVkBoc3-uPLsij5J1h1OAzvI5N-H28_Vjfyi93Fq_P4u3zSZdgmxd12GHM4Jff4CrMMxKOBC4GBDSMzU3cDCqBYDCczK07jUTHvp80Lv1NDStMuRvHPTfZU_6En6cXGZJkEs8a7_5Hd3N6XlmxDzDVqKAAHOJuXLqNGlKbZPzN5Mpj1CUDY1bhwVXIftwPjGM1Mro4AW5e17QP2K6JDucYhaS5s0y1szXZsxFHFXYlhkroguCEwRhrPpxjRoSNZxIjQCQM5AAmWuAkn3AqgBH48DN8RrhwG-G-K3lo-IKExyi6Yxx_F05yLbKC-xqkS_hAc8IXt9yMD8GEKadCSw4nu3QEzJyycQ8bCf-Z1EhOPxOmY79l5sdWvV3fPHEUuyKIuDHwhwZeNiDgRNY8CW-Mg8KCLSa0kkyO9ciXjE12jKfZkvcf-WpO46do_-wCfuFfPMDYVM4pkDrF817pFfaQL5q_357wBCGQ2kdK4j7g_RJt4GGZpCUh7AShMT7ysam2eD-viz05BWwOsiFqw5VEB2GB14UCgOV5wZD0GZvtuCUGDVK6-OE2ehQ2hH3YH3_BdeXwfLKfIk41ehmfKLubrM_6IV6hYiJUgbuG59deZIPL-QSA9sU7hKxIDN1B6KhkkSo-jlrjDD1v0jUficvmhZPgQAsGRu5A1IalZHHgIBRsaOIcWHt5_31-AEZs4HnQovogaLGmWgpRlQxSN-acHOiFEWcnHQHYHAQzcX44gffftV7-QOQRlEwcPWoaOOGmkgRR2X-jDRjXmpREeCCXlKm_EDg8zg12-Ynuogzk94QsEAWyqBTG5jguc6HCg-6upmgOhL8lAy8ck1oIVEQ7JYO6AfsvGZ1F7leUj5YhW0qOAMKAliQjFBdxSnZirOKAHPvF61xorEDWmMBq_GLGCmRBOO-bMzpGyALnbycEfyYmazuh5uCCYH5XCgc5BwbAreYNK4ku6YJlXDr1RkLTKqj7BggnJAyDmeN2ctRwFYnHcX8ksZpG-0xxZvqtjiXI9pOgkPwW6YxfUOLZbWGwE3Q80-EZ5UZ5-plaYHFPnJlaDU2h_GKox4_FBKzW9XVKLtX51fevmCtUL6gYF7QoOwQbIKlRc8p_Qp6cIVvLCdZYilJ-6CYJUyyUQRV2Uv_9ysoq3Q8x-n9hyU4zSci0RNKSe5_oIcZhOPWaUSmwBqqAsVFl7AERotrSQFYDwEQZW5n-HPMrNRR3LToIqVirrKkpTgoOjapppqKVDDdmiW0s_1hPgWNWIDu3Z3AuEPn-IGhV6ptukZUcc5Li-FWAWKtAeJUJXysOiixzEzJoBasI0tKNGAQ2LoeFAe4xhADQVeVmmVUeiEVBfjf1H-6B7hEFN1ktmq4rN27Kuy2cCe7reFuJEGnIF-ntPFIyK4XvRkQUGfekKLmp_6ISwOxmPF8WptqaGUfVbnOENQSeU9XCoSP-IQr0OFi_1t6ME1JWENAGOyeCkFOwmkUU0r6lppphFChK0cvRO5hjGCWttVFtnDaSUO9hEDQy2uukRMFISkzqKEGFVXAYOfmelOfhZJEJ2ks0BJw3qAnuq_-Q0JyT5deUoaKoYpjxiKTAcXVxF-rOx4fmbKvbUkQX5tWalpclNR9JxKKO-BcIOqhSMBlwjMXX24MAcCYhulIpk4OdWD2HwiDVccrA-HhYFtaSTHhSX50aDXb_CPuVkjKpcQsSMpWv62o9WHdbWLriJUfevPCYL-mimRVIG-wVDkj5Ad5IMFb6kD_ngleN4ZuwTq9iHrhg356w1blTEmqZSHhTe7KgeNIpPIcFC9lWW6aGJGYJt3XslyTeo5pny0kjWxUhJwKQidf5QcZiorFejwUb43Rq1RtN96vqa8sTv8pQm6crRSCX9aeUYtr3koNT3HBUYomJ69GxEJhJo6akPoRUKszlE6kPJVRDy8JJjkSwiN5xMhFF4CFagqJYQFEbwCVD1FeP7mVVcKM60V_zCXpFmDmhSCTaiPa0Z9j9qXZlZHfiVxUiM9hUV6J-d6DYxAfKiRlBJ_Vh_ut7knivHTbkeSakucn14YecJMWiiQSTEhpMJJRkDSyWFSudKvWWb40c5n8NXVjyQJjC0hCpnLpyBXlFnAp0m0DuQNIjmR4nboSr7UAVi0kssgONDe9q0pVWJNLpGvtMpIiEnUG77acaYfEaTsDQCSnDkoAI3JlIlwW0Na7gFiENvDfVZkZ4jVS2aJ4rjkvlaI8TK4jr1xmyr9llFiesFaEwTmltS363PLIphu-2DB5msC7HjqaIFv1rjS7h4GuBFQGNc3rLxLrpONSjm52QvVULQ0a0WdijuVPiJk8kX6ugkYyeFFScWBBTDhsMLQ3aNHPTsKivS_TK3DnW6zj-U-cyPr82mJLEPYdX4SId0ran2V5pilSG43PZ6VWotGCB8L_yJ8rNLqJ1Y0u_9iE9jbsWNWxNWvCUK_ZJJ5LoIPKdSIH52l0IECeMWUms2O50YoagN5lyp1vZXjqHGsrrB7Zr2deoUOF6Q-G1gSQH3TLfqdVQbKrfHR9VqklIdzNhmFppSiA-gImslNNmHI6N7oCnpCfao3sJLhsfxaZrqMx2HpSKRXuz1qPi4eSJ2J62r8CHJw1zLmn12Ezz6p7aE34QAUI0EOzpxA5T6TT3MdEiRfDSJBl58HRo4Pz1d8mvZtOI087-6kkDZCnbPU7MNLjtgkkUFONTm9tjUfrW14WxTXZ1mROeVMlrhe3REz1AGMK0kKmv0cKKIaW66X2iLZJPQL3eSlWVQbh2oV-iHfKTwKnjhVOzJAhhjad8TZuEflZ4PuTIgcGlimEyE3Krvtb6eHU4cYGK9i4jiZWk1JqMM9INTxFpUyS-HRHAr2q2CcWE6NiS-g6JjeRaVuytd5xoaRdaOG7Lh_FTxX4WaUHQSJT0fgSYKYssi5kRl8gCi0smhDYrcGpEAFVehBdK6KQT_vpBN_W__SRrr5VaAxapMVGCEINCKZp3vE8qkBkRJmmNl1rZ85wAd7yeLCvmCMtbE9vFrxvPmNHH1rbDKt-ywon52lIomvCc3JBuxVZKuiJ1K8yh0oljEsfbfkvcXBV0K34YvxeOJNsuGlsa9xQLPaVfV-ptJ9KOXUiOluQ-_TKU4hKjXfnqF8fF1OT-83Vkr6VHkslM-uXuCr7ueI1fCW7H1Qmp0Gqm-M3Arx21Bf2W3dTwdUavp4amAHPPZFbgag81j6SIPeLzJrOmAP9kO6TCyTeT9He4CVDKR5PXaV2rq18cSzB-RSgAyHOll4SJEeVbFxLfrzmTwtiJ9Q6qyBz5TpMvJwLZysaDJg3mSxd49VyvVs3XOmjbCQ_Kpl1pmUfMk69-HvkYlLzYVMO20ZzQYJiDP0X-eF2iI9NtmxR1vbj1U8awDVbX08NcnlqvuyKfRew39jQ20biW-XZR-E8p9lpBkgFYkqFXD9GlTLbXX1_z56nIFGhrPHu0biXkRKRq7NFtD9X1wudnD_eINH05fuSRfKHs1rC4bDgRwpsqREmgcrWbepjcns9X63VRUxD7gY2Z9_lR4XkCqZWUhbpfPR9b1314Ibsk-74mDNkZA3Xz4k462law-958M-vvey1r6s5HM4suSKz7ldBH8tUwKnLH-ft1R61YR_LNJmes_wA_ptyV', 'code_version': 3.15, 'echoprintstring': 'eJzFnVmSJLmRRK-EfTkO1vsfYZ56fkzzAxYj0kIZsqmszor0cAdsUTUY4M650J0BcVlQTRjZAB9MSMuC1i1Y1YLrDQh-WNCLBfcaEH2yoG4LZrfgNgNScBbkY0DWVLyhDAtGM6Cka0FtFpxpQPXHgpUMaC5aUJYFexvQ3bFgZgt2seBGA0buFnQTZLZPmDVa0KoFI1lwvAErJAvSsKBZsOXEb9gWnDosmNUCLOANN18LVn6Dd2FaQCg1ACc2YF4LtgVewfYNoVpQuwXThFsMCJi8AStacCyI8VqA9bwhuWIBZmvATBbcYEDuzQDuzIJ4LMjJAoKHAaNaoMF-QiUAGEDyf0ML14IdDOhxWCCzfcIgZRkQTcgm9GzBsmCSDA3QQz9huWsB6e6foAzmwrAgbgv-BT916xrg9eVvWNOAIAr7hlYsEHl6w1kGxNIsmNuAJJryhlksWN2COwz4xUCXAb845rZgJwOqbvwJzTcLdPk3zGNA99GCdi1Yx4K7DRjKRW_oy4CZqwWEGwNk1G_QrT1hSb6-oU0LprdgLQN2TRaI0L9hDwOOrxbMZsEJBlx_LSjBgnYskOR-AWQxWsCtvQHmZcEcFlwLwo0GRBGvNwRnQc4WNG9BjwYkXeANGs437GVAJsC_obhkgWTGG3Rrb7jdgBqzBaNYsLMBTbTsDTixAX0a0IsJPVmwtgGjJAuGCaL7T5iuWtBNONOAhcMYQJA2IJ3_gGpSxD-e-N-rYy4LRDXeMJcFuxkQiregZQuGCao7PCHOacHJBiQfLFDqfYNKnW-wWWTeBhRCmQGlWsBMGIDkeUONJtiVSpWj3zCWBWsY0F2woG0L7jJg9GbBuBbsacAUTXlDThaUYkG3YHVvgc0iVRZ-wk7RgjwtkOh6g4rkTziSKG8w65hXgecNMpA3rPYG7_KwQKWSN9gcc3sDvE8WhGHBrQaEtC34Kgwv-MUigwW9GJDituBHtXFacK4BNsfMZVtwjgE8lAXJhB8MtFmwpgFNH3mDzPYNxwSk7xu6HvsNdqWyLAtGtEAP_YRRsgWrW6BJfsIv9uotIFi-YWmp4g0hWyDW-A8oWubhhgz4sUb_L2qgJxngdYE3jGDB6gaE6C0QIXiDCNATol8WKOW_wRQJSV_-hKyJekM6FtxsQNG62BskRN6A-xkgQv-EqhLrG2Tpb5BEeULTVLwhdgvStkBLxG-4yYCu7PqGUw0YbllgM98ZDJiKAW-wma8Wvd_wYwW_GbBkem9oy4J-DdipW1C2BaKhb9DizROODOQJV0ubb0jNAnniG1T2f4OWG17gnZYu36Dizxtqs2AcA9SEZcDYBgRfLUjdAhWOnhBjtKB4C7Te-ISkZd43tG2BWh6ekCUV3lCuAT_qp9WCqiL5G4a3AGcyYC0LNFFPaKLdb1DjyRtE-J7QJRTfgCA3YBUDhkz-Dd9HnkAyfIMCvAEtW6AlkieovceA_6yubtXIfvHT_17tNVnw3dkLflRmdWdvsFfw1Tr5BtH6N9xgwI8u0ZwtsNlr8xb0ZIEKg0_IWn58g8l8S_YW2H2gKla_we4S_cFepwE_2Kse6w3Sek_oWhJ_g72-P5MFKr8_YTgLflVXuwXVhGvBUmvJG2TVb7AZ6IoG7LwsuNWAI9N7w481epOB_qifzjd4iVADsglqgHuCD80CmyeeakDQMuAbRHDfoCT3hJhNmNuCkw1I4VigUtgbTjNAodQADfYb0rSgFAOK6NEbTI5Z7jWgehPUhviGVS34wTGDAT9qoDaLbNMCkeM32Ov79VqgJZI32BxzDAtMFjnVLPOEJdN7g1ztH_ClP8WjN_w_re__4JhaIn5DmBZoB84btPr1BJuBRm11eYOo1RuYeANsjimS-oYWDMgpWaDNDm9QUfEJJUcL1Fb7hj4sEFl8wteV8obdLfgKsC_4xUCtCml3yQI91hvU4PiGOw0YKhu-QU3GTxCDNcBmoOZeIwUjA2yOaa_gy9XeoBaPN-Rhgfon3yDq_IR_xUAV9N6QpgUSbG-wu0TtKqddx1ScfQJs0QKbn_6oVDoDflUqgwVEDwN-sNdkQNJC7hvs1X-Vo5-Qd7VAdOEJhTxrQGoWtGqBvb6fTLD56SkW6LGe0PqywF7fV5n0DSpHv0GG-YRRmgWtGDBVrH6DGk_eoO11b5CQeMLShsE3aBHkH9Dqbwb6X1uFH8WCH2v0y4IfdUxvwC8WadYix7TA7CH90SUqEvMGs8pp94EqGL2hhG3BjzpmsECLwE-o2vrxhKY89oZ5LVgWdGeCNky_4TQDhisWmGJsqED3hBmPBWrYfYPNE_uyQAv1b5C2fcKOyQKz0_MTzW-Qu7xBTQ1PuHLxN_zo9LR3BJmdnnal0maC2ibzBiXmJ-jQEQP-DRNU8ecNWgR-QszRApsJaqP2E5JaJ98wTNjRAhGRJ2RtsXnDrQYUTcUbbCZ4pwFVW2zeoBLcG041QKzCALXkvqEPC-4yoMdpgc0EzV7OoQ04b7C7NUlZb_jVrWnzxG3Aj13nam5-AwTtH3Dc_2Gv0b9ggma10Z1ogKK6AWMbYDPBME3Qlz8hahvFG_TQbxBNecOOFnzL6S9IvlugksUbbI65ggU2x_zBIqMFNovURu03jGNAc90CFazeION6w_YWqPn1CT_4KYLXgGKCDhF7g7nO_oO9aon4CT92IukIhycslbLfYLPXVSw4FvyoVGrj3hOOWofeYPNTXf4N6pB6g4zrDWqIeMGvtXItx73BZKC_1tmjBeUY8IOfrmTB8Qb84Kcqsr3hRy3yWtCWBeNY8KNSacK3WekFhTxrgBor35CqAVXboN5g74Uv3QKb-Zp1THslvYmyP0EHlhggZ3qDvc4-sgFDi89vUDn6CVNHGrxBxzC84Qc_dRbY_FTF-Tco8PwvbCh8ySFCY-oOsbYaYwpicWHeNEZaaV3UViQW7pbv5Qc95uUQUb64OudFMBE34jqn3yANm3us3a0wa1iT359pbmjUQmjOllZG9qXZmrbfSAS4SxptpJbcBj_uoeLvJe8122kjzY7xDFR3mvzmSvtmhGN1oWQdKXFq7WcNl-It5OPoC78WW4rtzrRqyim12ru6y3icGMtteZE-Y1m3tDnPLKmn4W6ttcx1ks--11m421ViaLHMuUOuVf_b_YxweZSbck97cYt9zVz5Nu4znzz9zM2fzhOenPm9cyvjkvMZzftascil4Zkxd9z8LFRu5LqxpHNuq8vLv9s8EdYZUy3ljJVbmciMOcoOa7dWS9jZ-zi0VbLUUW46DGJhnKI7vba4Q8tpMC1uoAyZoFOu_zbWMbSHX8lnt6hx9211OB3PdNwet6V76t2MSs0t9sFgtDz1KEnH3m2umL9KY2kDKwmdR99ryLQS95xSb74Vz-P4NXsYDErEUXbqpwX-u2ObeeTSffIzFQLhCrWSObCfXdLoe91zIwYZXVUz0tpYUTwV4pF2u74H73uJUJy2mzrZ7ugxBJhlqV3kJaVvdEfGNDHYfde4mDf241tMd4zNMLWQS0hKpN-4YCC71ZBm8tsz8poZ9CdjEGupB5I31wxHzhlmr0yJFqFX3S6O28c8GDjfxnCkPX2FU-zSO_J3Dx63tuM3NuLG-dwgu3AXg8bfd41IDZqt1AmwN1_FYJ1s2GJsrs3VI6kz5tMwqNldYIbaiqdjgB3uuvktfrZc5l7aRI93Lhd2YmLiRPkPnYN4RpypuZBCzlhsY3CCH7AbhiowZAs3CYNBj3d8pxT6nDGLVpM26-6Vz-GKFzfES-aomFpYDGDZxzVmm-AfbyqZmMAs9nLLxr734gFHCjw9IX5oRaUxrtg_ZPDEhWnub4srzHE2n0tzW1Uunl3G17DH0zF1Rp9IkU6Z3G7lG7pjmP1Nt28ZPTcwC7YXZqo6GQcrwAtwESQjltigHgxI65cEJ4s_gwne5eQ9KrODozHFjL_iFf_SwtSSBaIwMXNZG8XWyTxeGqUvf3nwU11ZoxJ7hsdkxLjiIbsq_RLz3JgMiMvM1O0Etkqc-ztvbREhuU0eGSeo2uHSV5qr1nwUtupnDKlgjjMobkKqMDg4Tj69lTsqbqs5OukQLMbuBBDu-TOBRCgeladnMiPh8mxCApOqL_SyeXRQuhHuoQYrnfsxx-KGkL-7T6IL0RYLGYVHux2VyG0ffxKX44Nn5LQjEx10PuK-IzFxl-8Z0TvGb9ec1LlWztSwpEtk7sEtcZ1w1u5ELG6y9EJYPoR3z7P0b371OEqKpS5u6fRBXI51rNBK5v6OC3nqJiNGdOK-PGcPJcjF7ubSDuPh9omYoxB02i3-kmgiFhMJrop-ZALfiQyjjXajvoKcwk3jY1i3KlGkG6Jv1tp18Y1vZ8gKsrMocBVNZs6TLMEDkyewgEAIV8yPfG2Ng8g_CE_Ry_m2PzCTKss_GEaKZezZFA6ZUHWVMtHasbEG-QCn6dzc6Z2IkhNJgsDLM5KDcFO33Rh11J5nc5f8lHcd5ASucxbfNuf87GpVsudlNEZujTup2e0vPneCCokqpuzJApG0QYAnQzFEmNYXXlvlYzhYJZgObobchqkHou7aW1fVKSE15xw3fzGGIwT6vonqYcWF0vnydP4WPhW4d-TChBVsFP8ah1_iWXvILRO6CRPM3cLrXIQRfGV-cl6HKhCaIgkZCzqMWWIiE67g2jo9dpI_E0omicNhMSFs5plAkQmnOnC5_I0Bwa6TVBU3Sbl8ojB7EJnxBV83Q70EhkCQD_zBD1_WJlNH0omfTCymindNoj_jRT4rgVA6MZxDSoVtKkv2jH1o61MmOKdL9MW9D6k9E4eH2ITmLNx6s875mphHhBmEk32O7ZR2ciQR3crUOLm1QiJEI_WMW0cCPSZCasu13AO52nUyZmQDAngNF6PFq4hKMCKCDMm081nIzhxeZMwRggnXjAdeuScG7wmxYYfhR_pOCNPN4D9-4vKLC0xCTMXM447cbBkfofpy46wk2JVSql_YXCTufJm5zu3Lab60SLL8RqMyqcpkDG2AlX1RtM6Wmaqd14lxuW8WPtPT6TEZYx_hTIgSocQRd9YmXGWenSh_Fa8TD7HnikoQuA3hDVv0A69kINNNG5amTIdlXSVgZkkrB7tAb-bnk5Ae0lHKxHNuYxTsHcbT8KOF_15ufp1KaMtY6CQ-8Xm8xZW4YWaki5Y9cZL4BCdmrNd1eeJmftbaSItubZI6dxH4wBhEOawd72LCbh6TuF4ijk0GJrNlPJF4Ool_JJAwmTYcX2cqBrRoOrBLyDeB_ASYsFZsIUiMENRbnBVnbC01vhYbx34vKaBFWSRZiwgcRF75M5cc5KFzC0ymkmYTs1XD6QQN-KQYNBltE2aZHCjbJGQ1-WfWjq_rtGWsiVvngjlr2GMpO5FHsCK-ZJOjw4VUY-N7lDXJihv_uXVujw3tyriMPAbJVqfMMLAB2kmCkzcxxQuuQTpoItAx4M5EdOym99KguIMoi23CP-Bl-jICG5_2fNmWNFnTExYJ0Os0jIdR7dIXlci7p56B7Dc2MQoDYhY60Ztnga6QTjbPSdTFQBZ3O4qbhRnZ2Fzwke8Ym3zfiUCzkyzCSl58VMG8nguNJVQWBi1Nv-CrWAShtR6snfzrRwyQITIzlDnAx-DvmWm_SaGVZETuTlxzdcUlZg7HxU7WPAgrbqCf4NPAJeD15epY9S-8kUH8GNAV6DEqxXVoQ2Pw44V9Vf5aZ2hjgNwDoRduT_YRCyPszS7zThnpkiv5MqWCSwziehF_6R3HIDLHk4t28vbKSG5HZKh4BH5E0oMLVo0aMUTn4zBiahvtPtwigsLEEY14oowfkHMDfEjhMUvucYNurapCKUgCh35eqAGsgYgHlyyNREwsIJWJzCsfE0sJeTBZGH3hgfgBBJJE34lM2-sAUtIpErASWR0JYEm1ZEgxI3IONjQJM_1AubGv6jL6jgQWuAdUjxfRYuR18JmHgk1ElccqYBZMlM7DIrPFO3XqNUQPNyVaE4L0Qgf0AHx1K145TRWuQZiaMEa0YYPQwwoQjPU7jRIhQ2peRARy2sntMCSIDMxHRGZiu04iwmcRFG3YqlAJ7PesciFl0AI-QXYiGnbNLqlBxRAUIrYS9mmkbsmZPhny-Fl9CPoJWoLHQkOcrFX9Ja0BiyGkQDMmcQwNj94LfIrPL0gvVJoE7kiriWte3S80Y6IISNOMDJ-JGwO6WDPeOMgVXZylcR-xEnTWlhZQ9SGQuxUKsQ08uUedyEPWLEnbl5G7SPOGQCuZUAGVJPVVcojEQWSCyJrYH9cpMOmlmcP9L9KSTB3VM47WzwR2yB9ab5BxmT7S6cyeyDh3hL2qZ4TEiR4nwyLMEMeMZIQ6EfUi_oksPJ-dEtCKP0Sqve_dTfcEE3IF7uVImrLq9h2RFXXI9VH0jKga2DLJPR2PBS8IDzGkbDR94zJVp7bCWvNoTEwQnyMnyeBnJm9FfpVJOod8A_t06NjRClNcJOZIk0weAShlftRQNEUXUNlgVZHGrvIFNPcScmTmOPqF7UC_cDL418EO4ToVH2cmISckN63Bl0JyLqhwqW-ySbhwTcW3o4EY5AZMFfkoQgqBQxCrxU-EDAHJ2JMTiDxepJXnUyTEXAMWC8Vj4vtMUevxp8DfN5f2_ZyZ9FAbckGMCiqHeFxX54GT0bNDQUPhiVzK-j18sl2b59H2pJfPrmC1aECkJ_Ebly0K3W1xb5CiUtFQfmu30uYSC7OPaaBRGllki8RijRCgAcXE4EiTUDotK6MvAkmL6B1hkxhG8ISAg5Ewlg7CewIhGCZRkghlJ4bCf7fXlcm75Jsgfk1uYUIZThLA-YhJwW8Z8IEiY6g1Rkjvswt_vsTsiI8hODXoTi6DFIGc6HQnNB2sR2doIGM7WVqqiZSUhyJFVgYk6ZBjs_wMiU-ihGihxZC7ovj4PuQGvZEQ8wt-3fClJnlIWvfkCHilJA55kFFB4TAiGCVMiue4HhsRS8dFkMYk_iQSlO7MjRC8g8R8jGTXCG9iUtWTSkSpfGGC6ZRJQkvifVFiEk85hOTT7s1LhLXDdIhvTHteMMp8sBa8xtWCnvheKcLTMHeIPDxvQ-OgskmFC37NwSbUa4p7V_ESrsDzrl4RmHDZr3wZlZaYh42LaZPoJOoTQCtBjwRM_BitkoUQAJ3g5jFOUtFC18K-YAOMCM7BqOi-01XRtyStksAQR4DEZf4Ca0QX85yOnEBc7UxiIHNeeA-pnZF1XFxn4Q84SNd5m8mT-WAd54yridkIlrwJIGSpJpdMfksnMgcQKURU55lD-BK4i16lMLIM0oxc0tBdFbmN2mqhQipgazJL-PiAtjKcfPec8NIELV-6KXQi5n9JHwQ1PBuyASnzvXMlp4R20cCL6XMqzC-CGML8kA4Y25xwNeI2Do1Ib9wISmqId15-Ew8uJGOiJGwuQfeljSraejbSBFxCY441MRLMJTp4oxcJmqVkBWbG9uKZMMJJ7CWmL-iAWCbzBK9W6Yr8gI4_u6t223Fn0RlMDt2DeXe5RJennz0Jn3MT6MkEyO_W8t5a4Np7Q7nSEDGHGIita74z1I6wwEBDDrkM_xeKtmlK_6r2Ia9F23CTfDuBdpwCSeFeF-6kCclk0kBIxjrJJqQYMkaXFEGoYeqIMoh2UamIaZBbJPIAEb4lZCIBDq8KqeAp5PDF6ESVpRjWHOCBYo-rEJF4qqilGhLw4c4jKXF0RHjqvgS0NGZbmA6S-mjYdD0LnnehRaqGqBKcKylzRnx785WS38w9Q9l0ehQfvr55iBQhRRFNQ8yshI8gTcLQRltfMeIIKRoDCk2y3oexw4zG0S_yzxKNRrAh6kgtqvsllOeFs-E3ZGYP6UHcXxWnVSB2Myv94KVRjLKLshFqJMEZ1atcRLz7zGfwJx7OQ0KKMiQcCQXmpDZhL9wsqkMNxxcOshAPsDAS3znMPcavPjqyOjK0EgrFeD288eJFahHRERY9BZnX5g8HChknEXKTKLIjY0QSH9qTRLIhI5noNFVDFglWPtREInxLhdvuDVtNKi94jcNkXleT2IOwwAMd4ziWYi0a4C4NMSz1clXy49ddzpxqXYGwd0lKOqk1inlj2VCJSRxbJTjkB1eFpXq0eoX5q1_lQsSxHQ06vgYX9VnVHo80Kbfq3zAmyckDsUbBYbo6zLW0OrX1LvMIOFyX6kBPiv41pUWkAKy3aDEGNdaYrAVL6jVPngdnI31V0dNcoT8BxkkUZexRY0hWkre26KSSi-qT0J9v10zhach8UYV-hrRsdMz1KqXyof6dggHbQ39-ww5ZI58VAqEOviSdwBA3VhoJUyVgGDOrWEHiU8EUvYYSIfNAkvluEb6J8-mwR5IlWXbxnatxo8zvIRIXjOM2lYH6wRuvXBoxEKeH3RHPVeBU8YQAFxV-yMSXqKjyeYEqhTpFmuvysXyxFDtCPEHkFTdv2xCWbxsKpCJg0DB4LTdBDQ93jTtMGLsskCeVg6NOSH5lrv2Vu5GYoTtC_OC-m4r9XDljvWcSFjCivTTuCEgyY-hS6SfACJBhfHuXqoN_EN5JZ6RPksvCbpdqs4kstvWndUB9G-ItMYgYP0qPXEScqH7gwPBNSQRkGLQBWk7OdhBrssAVbyVhY39cMX1hR4wD_pwwDLKzquRExBi_iqaqyeTzqCWTmS65CHEE2VF9ZfM8WAa8ckN8yTFDTE_qVDUlzOcshLWTFRQm2OVTGQPVvgbM9iLWMROIQfnyPm5_Uv36j5gTJoxEjJU6xpzBRITg2Ft1UULEYjBxIgIj6Q4TQdaijchlessOs4A5MtWR2KkFS6IVVg_rhM8jm_T_pOdPH_TtuROtGDmylCoWqpApjiKsYbhO65Q73KBOLo0vmo10PeSw8aq-WVG8jQCMyCfSRHK2SoSKxenyi3w2od1RThhbvmQsYj0pJiN0SMxRegZNe8mBWCZcV8XokUn_RAcII9KSX5w6MB5TWURR1BIUlrvXKdgYQSRrcyuyIfIL5O9g31Ks8nIUMmxW3kuCQ3cPj0DDUZmqjifK6CFGF97_vQ7vSgZOroeTSiBskmyDtW7VP7Nqtt5rNRYqhKlC2uf82oCx8oX61fJ0DgeOyJQTl7TPiGifN1QVsnRyJLJX4hAsYMNfOrohEqexraiyt1ZKPXEXoiU1SmjetQwmHU-Jen0IHJzkBX1VaWN10UmyFfFkER8J3ZqwUlSjwB--8pojcTOGFZWhaIW4IkBgWire8Eki6nFIp5BguJAYaBzUdDEukqDKq0xK0EIs4z616kWQzUNVbsLKV58nLeFo-Aq39Vc1RNx2dAS0-_L4i9FnzAtGxPAS69fWijQmwmMQlWEdh98jJqp98oiv4eCq8-ZvxW8NnJBbg3cMjEuGwN9OkUn4EFzwFDwJtYElkxynymvI20UcJuhiMvBf3L0gXCpEi8CuvXBDJTikNCNd8QOUd4CSVNU7NjwSt0RTSkdPcSHSMOLMMQknNfS43JL5YRAnbBp1EckIqWjdTas6OhUHaZkJ1lo8QZ8zJE6VweLLJN94NAmUIDbGXdKZ1INaKKcGSd9CZENckxGhlwynx4oSQ43sW2ozU-Ug8LSEZX5taEEArXXXn4LVsjFziqDnjjyqP_NZ8m7G1dpRST17hv4muPb89B-3o5IV6uhGvptw0iWC5fVwyb5h8H_5aELoEVzX32_NDgKgRj14D1k3dfRM3uKUpUI8uuoi5NZM6sARYDKEywsPhcVKZOLUWdUcwhephhS1dd9kCx873oo0RsuJbEflOqybiIeqQfoQLgqhYUNzqriUahj4KVp6HJJE0kLOVQVTj4ziJXijM9XHkE5ELCF1OwomoF9SJRtNSZxdA26py4jrrtRVi3ZBNXRtMd6MGBpSxwWoc3UQd1vQEqiO0JBeKlqWwoWcEgNaTm8yxIcRwnFrofpKEid1a3jEAFKXaJ8Z7V76V5YPc6U68JRGropfnQ8OT2ANZPCQ7oV4Ymc4n1rhB-IiaYVdLSwVdum_NU1V_jqsxXMlgsiE48E4RSvxA2YrQzCglfCfgK2hD6UteGTIE0lJQS6QPXmQqYiJNamOMmESKCfmQ3Ur1W5U4eTmuFomWDAOi1_d31oFQkoNC4V8Q_ZBoGkL_pnqFiDyQb0jpCArVs1yd59alo75eyHdkAwkw8EliP-MIFoaQ0HMRqaSKI7dBMlgGJm6FyK0Izji89QywZToRWwwcIxt4yfcHpyK72VWsQ-vev9iShGD_I9n19o2sXAtTUy6OqYcC6iEE40_1HKhAdS7oEpIP71q6ZFvCuorUKVz4N4kkibquHWuFK4B14YGAujW5VJXGZ1Qh0K-sUpqkw7XucXBq-7EbbhXBoKhPEl9NDhm7QdvJfAQunvYkF-N9mkI-g3R1NLTR_XGSAx1JOPwtadqu6wkHT7cEWk6dvRqFS4fnCTepAKAx3XLjfpwUygfe-CGDKXeYsnXiRYRvkmyTS2YRGnuB4stQ2-IIxJdZUsCo1wA82J4yKVS__yUm4xYPvKPMSd4QN8bmgpmr3pNVx8PFL05zMBV_Pa2uonayLSW1JzhcYKLZRN1Cp5BJmRSsbkSGH6Pfy5cY2hd5K96ppeLoea12MFgStcpWjEmeMgO9cwKJeDZtZDXCF7NR_Lk0tK3DgNuailApp581FL05XAslzCNfCOxQ8UxPXJHEks9zGqEdqm2PAkW1-GsXVkVVYTxOywErokZML-16bg2REXYqhJytVHbSlp_z9ydXzrEAwIQFhlfi2ewA1Ey_p2hiH1cBcmhDhlyA8IB9cZQqmMehot0DENkMn3ldzXrNAyQZEt2dEvCvpPkkERT1RIPvVazi45gqdJV4zoiYECCFFIh2YQgu12AtB-cSYsfEH7pkUl-gPRB4khzyqgIKTyWqEPs4CuwXTQKhJmwyOwWzIO7hbgp4KMQtTq4SHhOrWEKPr2msEfA1hCtBHGSOrY-0BtdF-HGR2sMJ3okwXMQh6QV0VTyfcAAoRnqT2D8MRT0PamXn-JMhfk7S_yRR0X3NZyI3Ka-C-gT_G6q4p-_kxsy8Y20qqVdxrN81o7EKNiHapIddaIQntQ7l9wgbzHCKF9MFDKDaRIyyZTfe5cwDb9qONwEOuPUDI91hJetjiu0IQSb0b-XpNnVqcPDEK_hHdyZ3vGCC-aydKeEulrFerW-TSBoeDnxakBaLiEW1vE1nCgQQdPFHzshOSvAwQW61oYVuAlBre-k5gsYGsaGpzMTDS0akTckKOJBXl4f_KgmI0SqcciDzR0wTF5bDbBXd67WfHnOJUONWt5u5DlS-ehzeNW-itrgmFGkcFFxucBlVQ3AxpOPtfiKHES4otPgFWJ2Qe-UQmAf9VZy11rJOy7hjw4qg44kIRa1FCbc6cBrE7-y1Nbb9iJlElqwB8Y9wJaIgx6yyAhdUV_ygT661H2CCzk-ebSUS6wUqSWCxVnl9WR7kT4iVcPHGcGhCsVVR6Je7yerRhV0mKHOsbpaWGDeUFooZylh6LI6hibfhwxQRyQJDGmEj3cVOqF4WqNPKt_K6Lpa7GAHiChmT0v90BuleHg5Oh2hhqt1rMlvlZQJMvAxLL7cI4KBPobg8sO0Byx6lFpVdlDrkdwHRgX7qMR0aGPvt47RFem4SYJ5-VazvFoFtaIT1Rq1m5eS2kyxqH-H-AVI18iSmV3Fvq40itFseDMhANqF7Z9K5teKnvRqwX4daRBSyt3By7fcm5gTqlbyMD_UkVSCxuSgRnhSxJpHMcO0SemlN4J9YjTgNeqdUo9OSR2Sre3WqDtt50d2kDaH90urYujwHtES4jiEZB7dqb0re6kF7ZhVjAlV5bu0-B7sDt5JPtV65ZKYh_lMPUxdUMoOB-bH8aheiOKZakEgqhHXF-x6EFJx5BMRRlCAAh1n9FX0gV3hIZARp8Ck9_iOzIUIF3AHFxg-nR2FHFajkLQYF4YdQaITtJ3ccHEULbaSGJXHu97AiXnGclXlQG-ertYgJogUjJe19b0Y-xCpiOCq0COOlwpe6kUlpzbiT67cwZXVQd4Q_yERUbrecAVZikOn5h2eMqAWsBOcRHdc1c6ITFPHBN-PHSYmjwEcOpvjSHspRCvEE7MntJ9_gzLibChlzE6eSUJI6hgl9QcsXScJLSY8wGgmA9mR1GLIOo6HIMp4IT-ZpiwnZlSOqkRkjaM2P7g2BtsGXz11iBbcRxJnNcRWqkwURgXpcipPZpSED3B64lPSurQU0T5rMW8u9nPlTeQwp36kqMZgAkpWD4uaQ5kV9MZR6NYqD_qee0XHnaP3NWCfVe2fkRzWsVueBNsaWhnO5AHpbBSDmt8gUcS5hdHjoWKePG9QeU5pFKpTYbzIKY2LWmWgYO06MXGtTWiRSR1iV4p2KjmsdEpShyHEsMRNsF5EtYCg0wpLG13FnKvyAdPvmsYnVCkEzA9dC1nWIoUGcgRp89tl1yiTk8i0MmEiHk_9veNIXY3jZlj1UjUg4D-zdL18rjXVvZzafs7CTdd3zySXIdvXEpZeRkLSzerQw2tw8689I6qyttSqVL8-KLUvcGNNP4SoTSxDxT7iMiag5sCKlzsxjq1yThNVk4JAM5-J5DzKN1okV3MS8_GtdrhM1D0Mx1IzBuFBvX-TLKIzHNecpEYHpZn8RwvxlbByIe_1-O8YSJxyYAOwZfIE1OSKKUnwqVCtKixTqVCb1NFNVNPevCjbGYFQdQe3gvEhm1XVVmvKbny7m9oEsFBB6C0dZUHWjosU5fEv_FzEQO2lkCi4I87NvxftPj8Z_8L4iDHKFS3CGI5WBMjtTLHseWAhSw1ABfP7dHsLfGZCvZk_R-zEDJrqJqpIwIOQCuqZ3DqvBo7Y4lhwZxkmhqFJUrleZ5eQxeKnYxkpjA7ONRspFXamqmKUmmzaZFR03TpRcZB5olOCtWVomdcGi6-j06E74tQZ26T_gvI5Rd01WsjN2hkgwevFBCFM6kiOfz1gS-SGJwxZh1ZMNQOj0eADC7GMLoNhqwUY7oKuOiqddoZMClwv7RijaE2cb5TR8ltt76VVAEgDon0V1RInUWeJsayEkeEASRU_FNMguxIfb7iTueokUe5EK2lQOpdErRfKQ21JQ_1kiBpYmUo22sSAYi_YV9tatZB7q0yFouoVpYBuE1nEoVGIBUlB7k6SPWTIzwSxV51Apl7OVdVuW_B-p-Yy_cM4er1cIGkTghpAvKpu3GBl9lbEvoivapYg4soFJrEdzk_ImyQc6Ljq3MTJrXY6RCzjsbfX_gDCH1KvR63jHf7yq7Bg7tAZxC8pES0M9fHqniDQwdN2xZIxaNGJBCVfAbZPMhoLHapl0AQzkTiFTcBQcZcpUYzhqQzkuUvEItoJmx8Xu0Q0isQhL0RaMqzyb7lpqQnpwA1UmmtNx3IQmroKRFs7nUjcENIiUqz9AIRI5jyrDPMdvwkFOPMw3QiE7DpZZKgn8apFdCueI_bgy05FSeXH7ZVBl87i80vbgng6CDGwtR6qtjoVr3V7jM_E-LiCNsyHjMrHR_CZTtBXB47v6t_RZgA9DDSyatEUNTC1WLqrJAZR6aiUghdCP0kNf4pEx4ZP1XPIk1gLURIzS6oS4E6TmBV08KzjJjyDhBZXCllqRr7qgEYRIuImCSmqKpLwNY-2-wZmQ9m0ywAq5YgwKHUlsX0ZnHEXgkvyyKt_YmCMEW4HBXAqnqnBhfyBm5OMPuVBlMfNGZ1ZSAg8NXIRRcxviUYl96WxrA7Jrc6OwWSpLUfbRog24TuFozOhPi81VPQFU1A_jQrE-ElXJ0PGzKa6rD46f0rpTJJLSqbfmKuTDGnoxQqIf0cEQi911buztcroVfRvmGwgrKkIfs53aLOWafBifoeUVBAsraeDhN2ENOnXC6mBB_GVUx1QkHnu7FNsXuvDWlIsUD5ld0IrpFmFVzTcUYf3SRvDKF3NASoVS8PjNFdr-p0LXr1eBEoNZYIcwBYz8-e0cI1Xqk9QBWLGNHwcIKvEA31RbxuEKU_pBK1Wl1o-_anQhw0cdWtiUFzp6xReEaNjFuBFCGA4FLlkMi_IKwgd5kKEUA4mSjM0W-QY0S2bV6Ffe-K2JLYn9WKaqO8KzcPUwkXKjKbG1dFUvYLrk-00viGNriLlJRB5reCFrhL-3MpLcPhLrt5d_QGw76h9ylp8hIc2-F_E_TET5iomBPdXeSNFcuOdicTjGXI10EelelID36rXWSVt41N7jTZGbG3VCihTsrVKF-ihiO5W8-cpuK1kr7q99yJ2wjbIILiztgATXvJuq6mVU_IDAg4dQtuRmwa5D2GDBpwD8yMCEbySCkzxqHjOvemFFKqBJ63lZhQTfBDVoZffoDN0wLz24-GNTRvI4Po8pIdOT7UtiHFs6YQqvz5quYXoBOQFNEat_B7lWjRD-LCkp1MzomQhAgYv8ip81RbwTJdWK_BCNBFCXP0lnrRNJnMoLPQ7MQQprI0tYd_Nc8Rv73RumMZKKroSznB2piL7veFaiRTFvY3pE2r_kia0gi1FUAvZMsNWxWuLli7JuOQ46HRQLQ52BdWWo8AYkWmIkU0mlKpQAQD29_V1qVZbIFKLqeSnRFoifdaSnd6tEPR9UXuGko6Bvly36VW4Rw_Ao1X-fuAZRJnEkMag_qSi43C26qSQVzK09hCOjPdo30t03UtYNgI0VshzwHAQlVGd5ypLpUOuPgxzLoFnI6IX5tBpHwIBy6k52zUPN8_fkkBJ2v6lt2Fq-y0OB8Ou49T07UhAGSCRAzQftavDBHBR1Bn0KqjZEDvGsWNTTzVSsw-JZp2OGjU_lUiVVXHWScohEXB0R7OldLTfiQCztfm5Sxs7kpfT-gQhbX7H18nAkCvq6-VaBGU4H4xfK3EVLq83UCN_mVqtZzUtSC74sjrXl5qyh_q0v14TCPlSeRTJ_jWxHRfUG0lkJvZDXeBS7TsoSGW9Bs1gWnDvr_Fd-7yUVZLa0xUojlYfCTnq33dBfcqkGEahayNCU8WfR-u1qmADpSAvbK3x8i1Lupf7aVEbrC55VuspWWUaoqJKAlpmD1rrhwhDvkmwUSVJvTdJK7jre70IXCDc6yGUWrdX9QOH4FNXDd8QuN3VAxkudCprFREuA9tARWy0NZEGJjTVAa5N_Bl7YZTR8wx4E1VTEW7gQ4Ru-IyWkYMKI9pgpc2L2okrHaj1Se1v0fqJHPUqW05yatexyHDN3Hf_DndFO8I4JSSZEYgE8RcB17R9GQKkCuRBUsDRV9IuP7XM8GQH3jZwuAIdhE9rLzrkGKciBBV-Q3uOyDFdy6UkdVIPUTBBLLVJod9MDL-SJ-rFIH4xy1oeV_Ud-skvJ6QCAVVnWMSv4o70RD8S5niyejA2NR4q95FDklb0j3ZwDPnmt9sBQR20LiOSSDryd-p4SpVzFllVOgRVsa5WASHlCNw11LSCBaSgzuF6SFk8XLraPIldq5mXWEmk9GrKUbLAW8QSvrYfHXba14F2Te35cXp7Kckn6vXXOkcHGtBUQilX_FPLFEurNnjzxqGPXnGmvWPq2uESTAAhW42l2tCgjSRtjW-rZA-iOMwLM7BVIeb2YW-bS10cuPGwTXVuhheOiPRSz5Dqcqerog8tjbBdIhf5WYussybCryfBV-SGKrXaujnURLT1Tj4SskRk0mExIRADVayW4rjquSItRBHarGUm0UF4n-gkEp0wQDyA_ym1kg6YZsIsGR2FOaEGhRns2uOqfajOqZ2ApK5Qh67QLnSVsvh7LIdwpw_Dqao_6ucKn4Mq7KphIKuYyWfgH8yj1o4wff5LYFOjAN-K9Q8GhqAGnUQbaTFAfbpQZNhIT6r7aClmixYHbVjgLrUjRnbQLpcjal8tkGrVkrH6QsyVeBmJZ0IeJq2it4q7k5rOItHrE7NLAUL23Vl62-f5OryCuNCpRaZDMsbkUc5JIVr1TLzC8_FYJBA3sTJqSe8owiqXZnW_qhFRhdwcP3slcxZV_smwQS0bBA1IFVGXaYdEQGeD2qH2VWcllpevzobBN4g0Qyvb59s1pBAoohbnV8RH2CJloPaKArP6b7-sZhoLqlpKVbLtEwaiJTnYwsBy8Dw0GDqaIYy1MDgI4s5ot3S0tWSWoYVPIg4cHOKXvjYmp42TVUs4cJqo0lNTvBpVb1AYapMjM2v1VG31-1svmV1HljGOCQ5_hzaX6TwkZWenJkSdU8BoVm1klUNry9BXSFBtCKkbu3Zbe2IbPgOzgfVVxomEpgVfBLwWvaMaxt1XRiZ_44yJu6tXW8XxkzgIFejYgwNrsUy9dWoyUmuN2rh7j-3igCgNdBdkU3scpg6_ylpxbVrhGxCTzR8-xiS2RwRX_CJEwzZ1j2RamJ3q8fHjzzzJPl834CJwfxIZfeCVbSacUuEVHccI-6WCaoWKYKpXR0HhfzAJrUQTu8Q2uTcVHLamj4ebkAhylPby56A8pj80TQBUtapB9ah8QcJcWjDjJ1odq9pH1ojT2O5mqIiJKauTiRltq2qVpasLBHZHNFCj14kqu2VSF2ER6al1FX7lqs8DHvt19CNlvc5WQKSOLrHWEOdH-62KWF9m8JE1Wn_WuulGyzD0OInaDbQgV0JT47M4kJbXC6ED45wLtdW1yUP1f7XmqEp9tbtDXQR8l_SSNquh7_DM_TWnta2Ogfapgaw66NAuyKazqkg-BL6iDfrEIIJ61i77hhYmi-kMpq9pYRN06sZ1-9T7p0V1rsYalUToJyWhDef8FE7z6qFt2IVOCxnxfIdqYLBqzNA-JfWS10Wm-tpwr0S_0x4BdbcyOB6qgQmKzWk_nhZhCS9HG5QlyhpRaaiTcGmDAT52tI-I29TibdaKuVdL8oFHiVcMHlm9dHgu04A54i8kpu_UDe0Tg0VOckDWOg_ycmvtRREgq96HnlOLBh_59phE7Ia0qb3nXz1fTRLu27pFbicZDTizmvWQyp4wi68Tk_gnfvsEYCnaQcK0ahsPc8ltNrgoY6LNN3N9u9-xnKA1oqxibiWPDn1mHBRFFu2EUUvI4UjqhOwMDAMHAdUmLPl00i467TY5cau6J-vbCjWivtIgotCdZA1nnXwJwYs805Fc_P7JG-6NevuiRWuTiKH1Hg-HWtp6kJdKb0iIgdAmAFQ1OvlBUCJjxKL9LRD9qQ3Esek8BG0WVxv6IN0FbbDQTmk8ulUip0_fzsuAOQTV-2G1aN2tNspytsbYYfRk57OzjBGP-mv3QAfqFJmJD2Mr2szPXMHCAp6t9KetAlO9ZKRWPB89pq0IqcQMF8GN1SXl8lSjlpan6tThNsXDC_M3ZcwCZCVO1AGjjcOQP6LaXYN4m4pwmQxxtSu7SiLi3CtooS5HNUppYVbta-r-Io1rM3Xjs0FUJqvl72rbbFfnxOhBraCQKJRjkybDDws-pd07SQ3TQVtotYqq8t3MKoMEbbdE_uItUIiFMFqSSPDHgTbDzEn5I2ixSucXELT5IlXEj0pH5Pdw1XuuIKyNtCR-1LYWqhtCzM3v2JChLWZTPauTQKMdn5kv6jqZZmrH1RKhVLMPP2bKO3qmoz6ZHjl2JGBGwrdMD418Yatonq06TVST-RZPKEW9yxlyoPWulrXhA_bKjE1pohC1KE1W53PEESIvIRJ60nURr7RGcJedTkSbzneI6UqKQvm0BMIXct8wmarDeYgzW1-j6JRLkQSoKUA5oVOb7KstxoTAqH2z2h2ubs2ivYXcH5K_DG2kUglLK54f9dSaud5UHD_v1gzP_jVsbQUG7W8g_EpDw3K0CKG-q5V1BEErHnZzMHjCQTp6Q1DX8jQ0GyovDsYdELl91tYhNShrw83davsjezn15OkwjMJgbOZ3YMJRy8aqpCEKsEAlzKFVL5yw-Bm3OuAD0hURM_Uicg8jdmKEdcDQUIZcA__UNr44h8ZarbJePJNwx6d4sCVSo_Cz_N_rVqpWv3EKp5OHFOhIZdqzjqwiP-9v7zEWQT5oagnTmUiXYDrUlg-55MJNl1Am8jpiAisNGGbPpD1snfFCH2QtrEBYtHcL4gTbOx9XFCeJ6lrTJh5Il6pnTmezaK2xpU_sVW2U0ElRCGwxY_f1uTXtjHF55K-afTO5FmXBZ6UJvToBstS6DhPSW-Ra1dI-6l4n3sBJ9f5GaDxxAhVQVSVMmDyy_2rdkaTTHfFXh5mQMI_YUdUpDUdNmt7zUEmVKolx__VAqgUEaqrjamTIRwe_XB0bkL6DSCbUgCuQcIlVaokfOiNCq55Iynj1Pg8IQSLYa8d0hGhhnb4S4_D2opK91mm3dhiq2WmpD4yhIhWhVpBx2Jr0Kh6L6vL8SCphMGn8VAsjoiCQQgUOnUMeiJVJq_ROrXlFG511CoTTeri6U0glTSWYJaFG-gqQHnUNQKoURFJVf86FvvB9hxSj2UIDojrQxXDG-r25KO-MQgpu7_Ht-E7ea12zJm0385-lfZt7fGpBfbryxnF0h5sMTurvxJCP-MAmso498dokkHX-girYTjQA7sCU4zt4vmiO-tQaIQB6PImq2tywko7DIaAg9bV9jhufKted7HVuGXTlMhU6FAL320Eb7wecForQtPWzZh0ModWnjbRXdyfCsg5tNiLQkPi19ysf3OaIhKPSVSM4KntU8TJmDHNe2NTQERZqQI2R4dP-ELXcrFAhWTrKCNbetD9Sx2CRYAjfWdYOq9CWsAATODr_lVETtSpak1XxS420x2lL7br4ayf8JHWzkD_hiHpnZJD1Qxt3VyMQ_OGLBkfbMub3prCA6aiAcbGNqcqn9k0R7G5BXn8dYIy899Mzgl8Kvzh7VHMrbodXawe_3-rhqxFBQJxqiDNkOSGnuFyg50cbjZHn5dtt-72vSyfERK2AIZ4-8_72aRSNP7-v6jtsGN2KQJ0zRa2Cqbb-VbK89mipTo0WCVGkB2GUdfIICkFHtDmteH8VA9X-onbv4YxDJ0aQiqIqlOpq11btcNS3PNRsFo-EnuqX5GXFXhRKE5XIWqm82vuqYym0pV2NleU7zlqLxGFo4-Jpar892ipBzik6mWc5deNHQsbAiZhZMl9RC1TWqrROUCKQaQ1Nal9l46H-IDiAeli18bappRiCiuA4EgiTcLIggBdeoIWlqB5vMQ_CjupI-R4ob4_jiyxSj0fHuegADfxyDDWmiXZg7rDzzrQhinJUSOvMt7rDodYMzNGCPT6inh4-TwCD6i_4H9yv1038azg3yd77v7ML9rffSMcBROhBV0ejQ1SQDSYyFA3dtThJ3IN-Fe1aKuGSyLY6H78VYqdtJpCsOFS0jt_-0FaQWEgqrPTg0PgJU49q2Nr44qSVXYEVuqyN9Np5wfPogIqgTbWx6KQp5XVts4vq-_h2b0GBmAxt9qjYIpNDAofJwkEhx4hAEtJUB6KE7lRzI5fh-3CDItbFVIsTNDWVKJLo0C4ySNxfzzZfCkXUKkuUPnBaCe3uQhCieGH9Fi51RMEuVWWmpnaNo819sIQedPagbl27x5f2e2NkEGItKs_9LdRD38qC42pNL2tTtM6ciNqFDpsiUN6sY8QIxceJEt34lRL5KmVKn4kTyHq_CnwRSj_VETa0gSMSJ672BqC1u4720Z5Md1XlkzuT6ws5EeK8hzrrsg56Wt_-1KzqFCoAly-4TNJGrYQI1H5eFemSjnfUJjEIPiqmSxHobDU_v-IObDbxY0KY-vEIM0NH4Gj74tKuPWTvVpOq52LxO6-giX-hgZ3WEdWH2Oc5HadRCwU3TuTQEZBkCOxGG3AzrDpdbRMhv8NPnLYlqCsZl9Fxl-N8axxYEIaigxO181ltPFzO4fgE6Ii41olB2jCso8Fg1dpCS1RiwLs6_CEg-DdjRn5ZOh1QBC1sOJBIOPlMS0OJlKeGG51IyNfDvxbB16vrzuvm1V2-vyIkQuIG5lnvF-BXlapS-h-l6evt', 'echoprint_version': 4.12, 'synchstring': 'eJxNl4lxRCEMQ1uhhG_M2X9j0ZNJJpNks8sH40OSvb1_82vZ8p42WsRqsdvUu69dLfds0U_bu_Xe7m1Dn3O0cVvctqL1rU2j3WxntHWazu_L61wtd1udczOb7pg2zdOYTTbytnPbnW3MpiviK7OHO5eWPvYuLe52wi71JhOfr9a92hkRvkiXTnu32xjtyN_BpbpW1vWjDZ0gt_6vdhdXEpbuy7pDD8s5fUz2ywG8P21tHNL1sjwDO_EFJ_lsZwlBZ3UkFSVZUfws6lXL_eJdfB-7CF3WtBrtbvamQlBIsjs-HrPdFpQcWSD60XbnYqL5vFu_X-fuLnty1Eu383icdjal6AOvia8TW3zJM1233-cPfxXI276wf8js-aoamw3KWZT7Slj3mePCqoTTdeWBMqegZH_Ywh0uh-t0oy3dE1Tk7VycG8bDpRzaqwVKE5Rmk-jZnyuyshZx8Dy9N4ibcIdtTT6e7vuc5XzQ1Xaet5ze5AXOTJb18aQht-2OESXH5ZctLEPiVuETT7YQV6eDE3AFKBzs63pKbgzLrAgDCQz8tV0t_Fq_-3wx7xdvVCduE-dGBwBkW1USvEKmtSZbWp7skTERQfAB_PFNF_YWpoR9Q9n-w2VBR6-jzqmS13xUCXZCkzq-HXt3Uc-0eeFBt1ae31awUfyH-dvJkBfy-9a2S9Anfa_OK7hQQkWuC5wOAXnNaDvX_i-77huXdSFMslgWG3wSblSQ46yY8UnOjHSkYCiZcVdP0PcZjsEZ-ZAvlcPkEtMWsfHJlA1lKyRReCJYXnN82oMQAbfLEcqWgpebFWqQFWxRk2FGomSHrBJ6txRCx2EdgJUHbop2JLFbVCyaC4QP64mc4L6vXgImmkfivRwnuRElWQhSFiINhyy4HhhmVgNJ1w3omLhZa-QSDbWQZzsVgYXgEECks0eY13mz1hBQUf2SVUVR0ourcNniY5CT0dXcN-CpAZomhxKSdl-YvHYclnR-k2weZMTtpVslDOi0c2mxm_YfuUJOZzUM5JZegcD3aledm-X6dfnJ3nW7cUIMnjSl6AR6e6KSI0-7O0UJ6_CKLt3eStcik1ad8JJgDpQSO9MFd8c7xBVVHQThY5eeC_SIxWAFsCh96f54SxoopmrxLcwPg23SAkhdt0S73ej0wUulEC-nryKWBEPqJdb0ojKUaha8-F4zWusZWVbRcBXki8i0hrOrkFfphsHvklTRNvAKLrLkCtETZ6ivwDER8cozxf9MHEaBL6tBoFP9xVr9w6JTrT2KGFkjwMI9ctqdJ6nGsr7fYpy4LDVKZ5Nkh5FbPdTdTUcZEpIkDouwqsy_tKaRZxKD2FCKILzhrmmXjCY9POc9i--NOsLN8gvdsLiPjJgjywp7TBQk3lmUk6voZZYC0eEUDwg2gO81AZCkUXoOeCns5yngwmgE-j6KwKLPGxCMfJ03rGbdJFc2hndaq3A5Z8mkuTG8lZ_1DiBOzpowhveLnr7tKjkhCBx11eJdOEgTv8ABYaqX5b6DUFCQ9bZjNNwtlSU-MZLsfWb1dvWE5fEs3LqB1Wtos8h2_QeakAEDuoo2DNKaWIXn7RkJp0cJxqm_6ZYqZqcnnHR7mO5cKL61emJf_0VXN6OS7oxqtmMWQUqvjR3617ILTsCCAu4hn4Vc79QLRJl8kH1g7fQaqcqpIXLbi_E-tVOzlO7a1vvl8dJNvLQIbTz4f0pf3JZJg_xCvdITX3e_9jAWVcfhFG5PLcdjSQ3fVhy6vuWM2lzr_bn_ll9OmK-uRbPcSzKBzroqHqGp2Cgl2RaqtarLT7dZ93fP3v2v-yv8XXJhL4eZ2D25HctOFNb7C3y4EyFEQIRCpZkz3MWZE93A7qqJolwrkEwAsGogil5ehbO_PEe7gu5iMrPtZ0ZRniqBOr4m2QdaQtachN_y81gyRiFSp8-q0cNdIB_cRl1-2uu_w3Lqbyyrpg26fbqJMRmojr25HxUZEMDqdHh_XOBtlnr0KN7469j19w7kaD7JQwanv5pR6qj5pyFVTOeriE4C5Pzqr2WSTUxNe6azWT3BzeuQHfDP0fvmiuNfhtvwVO051S1fWrdrkvsN2APCwB8GQ0hxyt7rgZ0h4Hrirq-a4Wkj_TX1eqjk4Q9Stp4d', 'synch_version': 1.0, 'rhythmstring': 'eJxNmgtyJDkOQ69SR5Co__0vNnwA0z0RO-u2K0sp8QOCoHpvsX4jfvc35_71fX43f2n5r_mLPX75v377b3R-7b_DM_HrcX5r_l7-q_f8zX9d8Xv7F7lOrtHXyw_v795fH-937m-_X-Qjd-Vn4_caf3vzd_L3d3-Ri-Q7-8v1Rv7Ml_XmF66Tf26__MvN3bAjVjssoc2cp7-Ona-K3EO-J1-sh7zAy69EPnRyob30yYnfzk9m_mCDrJkvnLz4esWWD0_v6Wj_HCjfqm8fTsOjkXvMRe7Jd6YFRh4x_znO70ybIL-fJ2bxu2Wp_EPuQXZtemMeKga7mjpqWhubrfsbZ3hL2lr_RX4U_fzG6lol9Pa-0oF9-G0smT-xU_7HXxbWyF87b-C_IbvGyN2M9stN5fZit1_w6Wz67-WOh07U25JH39ZR8uC8opU1uu2JgzjkkzG1j_w586-tYaiLKQfvGtHkBmzBIt2OSQtGf6yuPabpVz7HO5c9kOZiyZYbyR-5r7jvNzllGj29wHvxyLr6Cs9nINVOWIctjK5T5Z5Yq28ZIwZff4qG_FaGC3sjTh07-XTki2L6GHqMHeP6IYdn8JApV_tPc2ijTa8LTrJYiiQ6nH0rvHP9GfqNL0yZOdcizLEUR8-9pd_TDhlzEYOnZInDyQ5BGvIiO5vrl___liI2Mql6WhNbYO6MLQX-1O7Zh82y7VL22Vsm81Dazlu5t-0OPUdSEhoc5zpS2UHG5vN7ckmODRDkXiK64j9jDs-mndjEaHqobK9IWViNXeF9OS-DIgMsnUx0a8tK_J5ny2_koqM3GZPjE0kYNA2rEMtPY3gdHYUsHj_9yFjb_k5aJ6FLmPHs1q4_KjM4QG6JNBwCl2hK3rm0bAxbJpbQS9HwGYy8UKJe-ZUXJDam13h_rpY73M6sLZjCRWmLyDPxkt4VfJs0b_WArYj58ifbI2nlC58Fax6lQx498oDLxpAFiFL2SEj1ppPWV0HbbruTbSEMxBgtOBUZgSFIFCXzKvBKVHvlv1yPRMwDgV7dudPTwZE24_R5moEPjoJP_2IPlyQAj4KtqXa4mmC-UABMI5rCbRiO85VkS8O_k5ohJORgWVlYexgUeyecQxkm8MJmZBdpwu9ryVqdwnVdtFQqcgNpwdySgFSuz3cBjDgACF5C7R4XjxIxlL9MTLAFeFBELgcS3hyGDdkvd7MVENGN-EDjYJ8k_yEHthEy2ODGYUeW0RnZwjj1JcF1jyqQ25HZhMrP9VUATz3N3WdOp_0EzwewzY_1tUcK8Gmkr8hWoiSPg2kzrkiTcPyCbhwqmsB98BHYPBwbYFDuIP_16rU8H9cn6C6pAFJuLo9JemLGXGwQZayUe-LYKoHv2Uf4TEh5FVwci_iCFxAr4h1VaSAdrBgKXxkRyE7oibaVCVSKo22yPGhoBBG8icfg7bkLvobDRu84eDsdl7GOoYZ8rlBNMwqvjwvtFORPMhdjkUy5YXxAgjZDRL5-TAEtDxDOEAUQPborcyyFtxzWBdXLNT5_iiaQMOsvxrvem-wss2NkEOxt93rr29AbLsCYPo8BBCgKX6HIEPLAvghMwj-TNC36cEnTZqEA-6MzB7sdpV0Y_0Unpr2EJSnZTQ6iFFzxtJhdOILzqW1dRhnNKM25Rqvq_HA1PtxiaSIurNCPNsSGl6FfPgISt0tKTEHsaGKHg4ghmKIXhR3OI5aexRpb1YSrU7BnvEowwZuonsKqEJRSzYF4cidNveoQ4ylq9MWmHI80DieFAQWHmeyL1MCzeeAhlLOtAyB6ykgSx3kRFH5sh1vBv9HL5b3YYruFnU_fFvddwEDkXyCdqg0jnTFyVydPmCtO2GNuI53LIcDtVYzP7CrttZ17R0SGrePm5f0B3piSGocpCRJ8qdwdwlAjAX_sLoJNnOPrEfgr7gsVc0oN4RDm6DApcINAa3a7Smz6WvVgVYTKYvMr7GYEIVjLMMyMf_Yh71Mr04X6ayuAeJJuBsOBYqoHlYZbWaOAlm1dShVTwxx_gSVikltxjcc5ZRjAQebIf1MWADAVnS7vLQW9Gh9sT6xzptzKrvaEcxAgwzyICOofj9zCmQx40XTeJpB4BbJPps4N8IMmrJtEbeo6eDcNl1g2IQBoICKI8-EiNxyZXWXKDIdKT40LsSGcRLG5XmUUSeEVJjOYW9T42Hv5Cc_nyVRAq9bn4WhlSIB0o5q59uHBzPDLDzlZr_bidNNv-h3XQOWNoH3KPpgpvZzbIl-I1SE7gySCnWbKreahNv4obI-IGJxZEbu18uDb3XYQpQu3JepmnyEnTEvwYCbAVXwrJ4VuXfGqxMFNkP3rc2QqTxPLZ3KZ73JPpWp21VSZLR9imGaJwMMOCWJTAE6UuyIJvRL51TGbCykRl9_uXkh8TUyMp6_YsLqJ0MNg0i2WbedsJ2fk14C6rlcI2JYiXnicx5gFd7nQUM08MnxFyRhFqGksHOVidr3Kplh3aGV3ikvNIN7IGOAbILedeYZBfyr2QSPxuWF2TwjM6mefI0KeD4U35s8vw5muAYb2UAEuHjLqCyEQvGaTBblHpIPKSBM2WG50k5SRofDci6rtuY4wcVuxLGrmFOURT3-Fs1E5c132ljUWEUcFWDWYzZ4eYWxppu2sCeCuXUrL_Zi9ZYFtPgJGbNN6xZJoIf18x6H0I0M9MzCBwabRMUAJFVE3R1H1pTnlRa_ZJyachTXDPcSx5TOGYBRpy7GMqU-m01J3m9zcv1ycZg31zzGO-NWtrry5273Vk0kZOvV7GGZzNwPQBq37E2Ln2Z9zRkcaKqPXXbzYLNvp1TNMSwXPrRUFuttd4L4w1Jj5x7r2_mLxmgWj9TxR8OfOBXctCWFEOSwNF-O_IeIbt5SYaqkUpepsAbdogozl1k-VIKgV_Iv4W6SISYnUq-O-WjyOfgMEdX-gDk7igfURcaBjDiT9YxOdu4CjS49g4a9KhBc1hSNFpbosBZI8ZBIEGC71jLLPlIYhtWhZuVEFmlE6g3tZxK9qhbYtweugCHlaYqmVY8K1k25RmlxTMM1qUfwb2z-rnr_GfWXWdpMU3e3NkVyGz_JFrzSYqWaUOGS16ie6W6TrQpM7fGLh-cRQnln2IB0_TNtWOp75I8wQ2GDnw0lsa2EiRRiVahhY1N6_EuaetwyiHzVWzQJlTKuRdWxZDjZ65C-4UZM-h-OlSG4vekXnnrGmVzipR5emuKrUuDchHLSeCiBlNr15zYWerEaFFG-9RjqdTPW6HIDvmwUWMuKoFh63n6Hai8yoLJjVdj9XrVc1x80DjQ7fJteOJA0sLfW4KUlYEIMOc1bTlmZxdTgUu2VGVfXnuh_m-vlXonz6lCKwgZ0qvgjrYcqkQjdMfyzBCUZozKwGsaqIrlu8J51M5GVI6lB0oh8tw4pkg2EHhnWz9zXzlje-I1z1ckcZBM7AV6lPzciXfxrxFF_bihwwAL6FHYdV0w2DWpCYjjXHVmPkAj1EYoC87SKFthXH3ftW5-4OLn2QW5v5fix5naAACda8rsJyhZXqbaQfUm9HSReLHUrELPAoBXFTR4-Vxlv6i0A1lKvy0Cj0XEUpnUYDtINRjdJ4oNnAjFTA9tcyA6_zfR0NoYzLHY6k4jTlURmaloaqc9UqBLLK_lNfCWkeJv_Q3OEVB9VhxZ-CiRnh0HjzGRvPKxlrCrM4e5gpyBa50CQjljvbNe1lfAhlpF-TS2bVdfdeq__rOMNjkl4AYkkQiMuQhLKsb2ojJYS2it4LiY6G2oeu2tssy6GWMOdYxrRpPQ2Ia9XMl8AC3EmL79aUaw-9GsQuEuDGeTlbtsXa9w_whwue9IoqJVEM5AgwTok7_4_ffmpcUyMhgcHx-OW52vFt9S9KBpdXaeV0yWNXGDgiIWuiqlhmqoU818OjZy41DBOKAOcfHPV8ep94PDGntiQE88LYKDyY-no1crwCc9Oll5at0jCFkV6xK7af8Fft6HCjUIUjPKqwYY5CZFkPwQaqG5U5wOe7f7tvrqsq9O1vICazn1FzgvnXammEMf8mCXB2hXdzcf5XmQkwSkOYuaVBpIwsu28rqdW8Pjds2stxjzisz0lDG_JSvtkTk2P-00og-wRRQiHf_5TP4CNA1sw6ROT10LHCYrUe2VuEt5ndNCt6vJSSXHojJneR4-RavCnSCazcFfsjdrqnNBSfZzVsyB98vyaUVmZFFJtV0Vt4Jq36GTabpQIseqYHSs5pwuxZahTf3NrmUmMhZUnTJimd_ZR4GSK_CsHpoe33kdQwKby5w9HcINwldYgPNpSBckiwAk1X0Ee_kHH0PKvqgoD1DQx4ybWmQw0eyuEp0VRiYJiJ0DC1VsB_jS0eock-znHCshCMfS9LEsWEuo0qQb1TGi2gVrGbNUKoJrbVcE88srloa4S0S0rw4A1uiA52PnD4k5mGZyM15J5mi6EyuTXoBHys_6jEX6d2GCQ1xVAoWqxkK9cdxJMSq9zRbMEPbnl0ieCTlIhFIh0liO-Sa6kFU6R-zlKcusnRdJ8FRZI6bEgmOquNXOoMFAPXU2Z1BADDVBeo-ZGHoMuqudKkJNTrISxw-yzD7RKf0ZimMQi4Fgce1e4_geS1zAsWvb_W-HwiSXP875ILzVMkMRlNjkXhvj2YWsWSnrrB6fSmFAFFs6YVCMVSE9sfMUDYm26d1XCHK6biaSgg-fa1AntMwMSUowaeNQ8ULVOshKXJU0MMfuV5Dn6vWUSIMNXr_sZSrYZC8dcbM9fx8BvEkZbUlYKYdVt7uua0lItVqnZYpHACaYZpoF4GPvGRP4V_6Xvt_ZkyxFf3LeXStLOXDthMaqntUqXC1WALgVTbGfAWHeoG-1lC7HFno-FlKwCcHlSTeIiP1vWnwGVonnMNh83lz-p1PkMBuVWWwD5gCeRaprUuGRbGzGghGbNisZnOhm8QzJqUbeGpQv</t>
  </si>
  <si>
    <t>{'meta': {'analyzer_version': '4.0.0', 'platform': 'Linux', 'detailed_status': 'OK', 'status_code': 0, 'timestamp': 1628205167, 'analysis_time': 9.25186, 'input_process': 'libvorbisfile L+R 44100-&gt;22050'}, 'track': {'num_samples': 4252416, 'duration': 192.85333, 'sample_md5': '', 'offset_seconds': 0, 'window_seconds': 0, 'analysis_sample_rate': 22050, 'analysis_channels': 1, 'end_of_fade_in': 0.37751, 'start_of_fade_out': 181.10983, 'loudness': -6.876, 'tempo': 132.064, 'tempo_confidence': 0.484, 'time_signature': 4, 'time_signature_confidence': 0.962, 'key': 3, 'key_confidence': 0.641, 'mode': 1, 'mode_confidence': 0.569, 'codestring': 'eJxVmgkW3bgNBK-iI3Bf7n-xVDW_x07yxjYpiiK2RgP8tey5zxrzK984fdwzb__6bN8uvdRTzvpWOd9Z55Y91v32Ot-Y6-5bS_vu5b9a1zyntq-2U75TVy9r9K_uxtK19xir9q8VHs5V-l19za8x5uksi7Xla2uub9faz1l3fL329c12696l3q-3Ur59W718iqfzjG_3c3nBb5TOt2s5rdVev9HYio1mK_5rTE62d7sdSec3Nju30mu79_DuXUg-OrKVur_Zx_DdM2bfDE8bn9tU9HTRxDj8oSQs-ZCTY4xd9yinfmtzKs7car0Ltd2NCEVNlYpsEaEjXVv-a6GNO0obc-yJbGzFs9qvkh_FYsjb_P87g8Xora6KVDzQIgfVstV3i-KeMkZFnd-d7MSucyDg-q5GWJy2tbm1F-_7bNe7z1eVhdXYj4MzjESsXSieXQunxo51nXrqZHw08GbFxDDqnD3buJj48nrtfAzjs-lEIfgFyzEaJhi-nk33xrHGceOmfdq8jW1Y3sZb7rK7GS9PPPrtbQyWYzNthTuxI8-7xsJ299RdfL7yp8ZbxedaL5ZfSPbVEfOxXd9YknFjf5xCR1J6hEBhDY_odTnWghqlna0_z35dz-u14YV18rfezyeG2sIr0Q4-M8tEt6t73Llaxb14fcVssx8cjdMtI6kddIj_bLWM-2DT23ELvr6Vee2JbfCIuokTlLEu2qsahXAwJObVL3CAagD65y0XXRPILVFwzlX3BCixMNZBGNfjcCgbRTV8h-EwGAAC3EjLXh0y0TgXTwgYTncGyxonZawww8DZRLLB7fFuKaUWbKqtcJeJRkftRDvKWx53l1kr-yFP-YXwMvwDB2eWwgEr--OTCYgyn481T_GLiOr6RFdHu6xkHMBo56IeIoGxEEFIV_Wqjxb3u_Wgx6bL63qHWF0FixowOTBotUdjp6F1GCPOmEUfX4kE1DUEs1kJJOJq4yT4aptC3z04R9-oH_9AHsaL7bBme0gywYnt55bWQnvEJPsx5oDfnkzcDt611bU5YDCwls_FloGu2X3xOfw95gKvo34etGcudub9wEubRpraD7xcYIlzqK3gC6bfR30y_lkTJfIK40MkEZal8320FYwZCb1sfwP0nBTwUvqATq2xVfe5qNPBI0HYsbADlBHbs5Nf8L3i-PRi5PIn4ukSOC1u24MzavtcgaIHWDIeit8Njv_G7AdotP8bixz_jN0wwM0QoOpdb-TZ7QGuHqTA-zjC3OSX8QP6ndBnXB9w4a_lItnoK89X36j860GOwzEKmqmM73j7TRIWz4Mcv_1ALtyW_Tf2PlikJJ8ppRBR-dxDjr0RGz9jPHdiV7wdHDfQAUgAJaj-6ziROaPccYvq3ZoDKODcxDljsWOge8xveg92DM3R-crHNppzHcAHEGYsduCTZHe9UUSN-gUqvtSv3ocn7gmKsZ6UFnPgNxvz94CJwUE8g4QdPRtsWN_o4OQGI6dkx-Uw2MJDP4ngwRa1hf9On6NZx0Pc5Xn9WXPsQuZhrDfGOhgDwari_7XOCBF579e-GeuN_6wXjBJseA3cY7TB9-ZYZluWG5xIx7fISOjd6MB5J0Eh9IxADYyAHANHwk5KB8eRjfg5X1C7Z7SW8QhL4oPEs3ZNsJ0zJ58QFa4AZeSjRghLoAQRLlRoSr7OCQVjv2ECXFqPUAPrivRnKQ7LQWRCkrFJfQxsus92JVgFB0A6SM0y5cim8IYBRer4XQm9qFP05jymf5kCIsmwmBgyDrRC-JpU9pyPYeHt6ns_7-5zAtB8OmjTTCngDfY885GsJaxxwItpxErEc_s7tuauIU5NhnbXz9xD89z_N1-i9h9zz4ALnokCMZEULNsDrIjEk6I3D1MNaZ6FJHxclKNuWQIBF4oFJHIgFBXS0oFa0IrHZCpjC78eRzoQqAE0ADt8d3bzgjka-gUSTLmGoSq_Ig-ZsRJKnVQNMk-FYD35Cuw1o93EAqBeCsg0H7IcAX4rzDCN4zoNzun62R7n4UEhkcwgDX4Orp-Y-cSlcJVWpH5LZwSdOGbr8vFAyTLtE56M7_2TSAApBMPK2g4cRO8KutuPwgFWjJM_hH7QA_WALMy2rr9hW2igtuaoVz0jULCFDfTe6liB0CkOBjP7ZngJZ98dL-NA8jGJ6cLq-_ACfwNpp0ECyQuMTXUVdW1lQmQIkfFyNwjDIz0Jf9o4O-8ECKaQPAsLqqR-SS4JsknynYxViegF6emuP4lnBFuUBx8orIMcKQIRxliuw3O0DCtmbHLJepTnc9H2jbHpBzuuIRi4DBqTwIBeog2I51j0MXoQvDkO88HLkQONrzAdDIyTkRcYJ_p43wPwoVRDU4rLK4gT-OERpzEuV5gOmQqAiWDjvO8ViZDrUxHB8fEFFTHlpbCAqsAcP3DEWcHFHf1hUqkdDAdNMQ4eEftIp_OtlUoP-3Ok5rinwmGLG33AcV8ETZPPWobnIWfolJwn1AY_Zh8C9FuhNqgTUBGuwD39kHDEY31yfubiOfXSt8JdXvLZyn81F-6Dy5CwGc_AIzA--knZ1h61IpaB8xW44eScmvxIXTwScVJdsjPjVK6pMqwKduAFY2MX4XwHX8K1qrxeLy3_cK0dfPnLtawTy2-9RH4HcIYlEQ7bP30qlfLAvKhzB4CwIRR7ZP0xYPR6XIfnqZrYC_igiGdsXSGmUtEi6X6IhBRyDReE_HB0qK4hvgNBmAfHPH4g5AY20iUMstb-yBfW2ODzDrlpZ4DGbhduw2mJChFkB4Fg1ReWQFUFQ9YdgGI0XPRE_Q1_XGTb4b9SBwnvoi7jcEmCCDmpd3cKH9dfLGz1KqD81vv9AMrf7L9DVv6mjx08wdZUk3yasdxSouMROV_IC8a0ZgXBTzF-jtR0WZmcsJMf2QIuTtjJX7J1wk6mhQp5dzIWDq5uMETYk_jntFBHCCFjKx-oAG7s-c7rjEAWKHSvz6N-vbuhGzWn_5ZQOeDnBA-G3MgexyfriLzNslXWK_14bAcMlwXL1SHrInMFaVK5kK1B_iXynJCECY2a_TUfeH_BHcnWyBd6YQYiXVIZntCL12853RrO8M731mte3P0nXtjyO_tlsP-eUzBJR_y7uv_rlIAlVAZ5LqigP5MmGRYyZtVuLZFcC2Vyf-Afrkx8nLAL9AdAreTW--B7wk6hSzctkAffZjAY9DJDTouv7jjkF3DU0oxTj3p-aGt1bG2Cv1A0XIlc4ln8hDrjr5a8YaMUBSaemy7Fqz2g24xTyJsO9Hh7QrISCwnWe5Jfl4mvj7QAHiOQaouPsqXQydBc1icc1UaRETJWf_gjwIcKGSceARkK7QicagMHBWkMuPujBMI5NlW1HhAHLHqJqj9Poahz2GEyQCWDlr8MZQTSZezn-cIIiH-2tXa8iderN-He25PqZSh1y1QZ6-9447JACDGW8VgZFvtjMjkDnmNum0z3F98mx9HtQfQ_bL_YWbuvGPmvWrjpbMiHKtWF3KSMBxjg9LmZWMnI9vWsRpkwpaQarysrqjnFepIKoWQi_Q7wkf9FvSEBRBG49DZNw4M9ui0EN60yPbNgF3rNqAIBkNlN3CUplngznM9Wk1LwGapqmZg9UopMaQUkWpYkFigGtrCDhsXWcw4rdd04xcrPO4LDPaUnvBFyNWwBpnyRXdoI8qtplUz3qq0GuserztGGHsqEEI7J8NxVR8C9pYS45pmu9f7QYOy43PSRhm1jl8yRTssr4iAOM7Isu3N_qwZ7MwYuksi4fCWFCQcbEj033b9-45o2IJ3Q1kyQui0NgOYacJK-wv6cmH9qv3XTAU3rw3SElu3aleCH-I5oUXoIg91Y21vuce_LsIa2fcMaCHkrSvqg5Y_hcA83_TVSfWXmK691eiUDmMZWaWgCX6Tcq9njNU9xIBHdfneIgs1Z80Im2kM6qYUHI2MLXZy620t1YqVf28hmOWi4AYlSDpx-blqqnEFyPv1q2MEzS6xQA1d6gzTOFX96JaZn_RjC31OCwMa3lnx9VHVclgzHYkHKYdGyfxPBrETLMFvUuV6Z8ydaXm_1V-fYPa0eWbCWBsqHQytSNZb0ljGgMFFN8iP6Cq5Beo51nl99wEa9oD3SnraPAqCyt5UEE0vuSaEI3cvE66qS_DZ1oa8EfdijNwmTExrSXMSe2wC3bYDra5PckdQQCo-PT6qfVmI3zwej8RYlDREieBobx4l0wglpLHO6E0GkZVFkc7fpg5QKWztqt6Z72IKmrrIV_qchaz-2WMUwk7IEcuKeLkkLliLMUNHjXg8WEJpWq47jxTPV5MrEzaa6AhWr53oABAeBm0SUPwCU3oafDQBhZguSvHFyA2GrbFwnUr8Mr1AYq57gDyomA5-ZFbp17FYM1hqo_xmy5iPBn38M2R6JMSFa89dff5VSzU5prhrmStOAPE8QOJGugciG35dcRnDwds1vPR9Jn6RSqY40JetrwlIdmJgjSholCGSzePjZbVAvMmV7Gg1giZOUqEY9AeOlAAFzAi0txY3VskbSJtLFz96GoOdYV9loiGowx0wr1_IDhWfFux-yeurC9uvVjtDXYyS9Zq39ILL5zBsyJDvm0HvhHFo-XgkB9OxMpH9rFtmRtIckYQEMsoWJHpaEVS3DvdvpKYMwKwLgNk6oC5UjEzfY09RFE8SzkMKEyrgtpYLYTLLIBQ2oWgICr-_7fxOmbkTVcLpXf3dGYLbXnO7xEI4jpMRyYkbl0Kt5I1wQzg4EPuu1UQ8j41iE1jvHo2CVxGsPzwk52DCQl10PJowMvPVa0yrtgzy8rL2EE8RjwXQTj5FGjSU6dvay6TWBbUiC5cL76_oyvUwkjINWxFs6W34jbV4h8LwLqJ7myyt1vK8UPtefJLsj64OvTFzzIcnj5eW_E8LXK6eK_OA1c3-9cPF-vP7Kf_23-vq5fysuuZ9W6XZe-Hd6LT01SvfOzZu4FE1bSJD5ObHSxJN09LySJu4_pON1bYMFCOWKYI_3Wc0k5YQZEx9-IOf9ntCyvYGtXkLV14qt8i1oep-5ArQaIlquxQ3ZV3dp2r6bRIYNrl81e5ZfTXcjabl3IXCs9GtYPQxWJnZ9CoO2NDUopqQD0HML7YSY-C4yZxR2PCj83AsU8X7kBviWm5674zAur9nvQ-9hPD-u3q3KaypQ65iozBVXDiajIFd5WzRu7qRsW-FrCD9LS-c1GpzFiR0kgFwu1P0FxVOsC7ZmEdzaDjCVAHW7dICgtrd_vR9eSmtbwXtngeiIJt6QSw7RjsTRa1UrTv6Tz99MiNYYCd_AnZnITS3kEa50c9KRnrwtc_svmVDroVO35pWbKyJMd_WtOl8EGsbww-aEfQrJ5rG4ciIcA8nASHOAzzywJdXOREhHwmjrwUzMMf4rdjOR_ineiy31relvA2xXAtgrKrQtIv1vwrw3uTMVkK4OBNnxZyY1swVftWarFj_F1hGAe6Oi36Vv10Yr_R5PYheBlC_S1FyZU-Zy3J6JXALJsGoSQj2_PkyRVdnPf5dagQ-hEqfo7xLX3yissImT1gDp1lKVNFRT1ABZxX9A3nQPr3Gk_E6El5DB7a75Ru5JmbA7doKI-UUCNByv1Aor4I_i9cuazOW5kktRjOxrScJQ9-k7rPW1DFEGWXyKtt7jrJ-6jqxseZXyf-rawloz6tGGK5Jp3ZR6SzddL7NKS1riZyWzZg_vLpyQhL2vJPe-ViOhc83PrvjdkyIZMeVXknwpfCEMYeA2Q9JtnZS22SKXGzamrcito-t-7QAvzzOR_qPaK7bjmMgFPera1L_ViV_HgmzZ3z2pLS9rL3-a4g9zUktQ7_E4Fe5rMnYzb7fpXHcSaU9zya5MpWSyeWEL2a4HYwtc_YvYNEaJzBmrbGmXUJ3GxbPK0MF2kuIVU6GC7jnzIxOAk6mW3ziYSlouvk5ucJfEd5n6yD-ZUOckxWZN44Rky58hkcFDQVHlCv6CiImindtOJuwPaZWdCHwTM-o4SfDAUX35HJ5jD07-KVFyIvn8PuKmtKH5MqLmpbwTYrg_o7HTqp-U9OHz248tVJ537wCxpFqfmZC2wr6In1vyGx6R0Qv9q5v5a46kRfyJI5vSILBn_KG-EsSTPkPKDbOZE5YsrgByon9_uvA_1oVi0Q==', 'code_version': 3.15, 'echoprintstring': 'eJzdnQuOpDmOpK-k9-M4et7_CPsZo2eyexYuXyCQqMGiq1lZGR7_QyKNZhQld8756B4m9pdJ52Vqfpm-X2blh_F6tM9mhocJzr9M6C-jB_hsan2Y6MvLxP0yJT9McvFlwnyZOl5m-JdZ_WVOeZg888MUOddnk-_L7Powte6XGell9n2YlvPLjKe56WG6ny9TnqaHhxly-c9GLv_ZjPoy6zzMTPllenqZEx9mxfAy6b5Mcw-z_X2Zkx_m-PYyeb5MOS8z98NcZuJhenuZvT4bDwK8TA0vs17Gh6fp_WV2fpnTHibk8zKtvIwu_9nc9TAxPU2fLzPbwwj-H6aml7nnYTL57mGmf5gSx8vYRz6a3R6m4kEPQxJ-GGjFZ9NI0Q8DHD6MHvyzWelheigvU_zLaBo_m9YfZijUPptYXqa9zAQsH6bsl2nuZU54mIXTP8yND7NdfRly0sPk8TI9voyA9qM57r5Mi_9hZnqR_P8Xpr9f5jdM_6yHARVeZo-H-RXTr0-z6suc8zC_YfpR-fej-cL0c3iZ33B5kZiP5ldcvp6H-RWXn_Vl_h7TX-tlfqMDUnyZOV7m-IcZrr9MvS_z1AHj5oeZKb3MWwfwcA8j6vzZjPYy6z7MF5UgUv7ZKJg-mrP9y9z-MN90QP9svIv5ZUSOP5s7H8bH-zK6wGej3PDRBKXAz0Y05bP5jQ4Y-2FiSC_z1gFPph_vfpi0y8u8mf6by0McHubN9Et4GdHQz-atAxDzD_PWAbc9TKvrZd5MX8P50fTQXgaS9dl84-PpYaYI_WfTzsvM-TDL55cZ6WVIhg9z88N84eOlvoxe66M5Ob1Myy_T77-be_f_Wj7-rLx_Yettvsx-mb_I1v8eH5_lYf5iXf5XfPy8DPf-bKou8NmE9TJpvsz_Ti7_G7b-i7r8X-Tjv6na_4ZxvyvvTz7-hVO3-DJzPczJT_OuvI_xMl_Y-niYy_8eJviXedf0x_ls-O3yMn6-zFsljPUyb5Xwrvif-jDfuHx-GQ3JZ7PLw0TXXuatA95M_4yHedf0v1TtRbs_m7cO-KfYej8v867pZ_8y1b3MKQ_T3XyZJ5fvMz7Mb5j-AAAe5r7MlGD7bIZ_mbdKIGU9TG4vU8_L_EJhbAHeZ_NUCfv6hzkzvszq_2aCi_XvqoTyMr_pz3lX7Vd4mC864EsHzlsH3IeJ8bzM_38dOF9Uwn0ZBO_DjPAykkafzRovc-PDfNMf7mW-aIjzMC3sl_mFwviLKmGUl_lN905ZLwPoP8xbYTw1xBeVoEf7bExmfDTq__lovmiIX6mEZ03_iw6oLyMA-GS-cfkVX-bvcXk1Fn02z8r7F7b-5uNPxh1VvP1ovvTYiDp_Nr_pwPkNl3_X9H9Ttf-nenvuy3yp2uvmn82Xmv6ze-c3Nf3zNG8uDwV7mFpepueXGe1lfqMDjDV-NPU-zBcuP_PLvDtwwniZ_6z4_08Drfg3c1UB_8fWA9p-mfMyPj7NWweoLf6z-YdWC1SieZgv6wHpYX6lEnJ8macOyC6_zFMHZLvAJ1NKfZl2X-atEq5_mKoH_2y-rFLMl3mvUvxKB_SX-c1agpplPpovOiCUl4E8fTbTP00qL_P3VMKzi3_d9jDbzZcRKf9s3jsAFOKfDTTmYWJ8GVuV_WjKfZgrCfrZtPIy75UGLQl_MtI2L_Ol42i_jBruP5vbH8ar7P_ZPLXLl56it3b5xd6CL9oltpeRCPlsftNxpI0cn82uL_NP9SO1p_l72kUNPp_Ne3Xkuf7RdIHPRtLoo_m2e6C9jAoBH80XZZP6y7xXON66J5WXeaqTKaH40XxTJ89VivfOAz9e5ku3kn-ZvR_myjE_G4X4f5sgP_5fql3Aqpf5ok7yyzz3GHsRgs_mhIf5omx-o12e6iSqgeuj-dXeAlsi-Wj-oRUOrVR8NsWll_mibPrL7Pgwv1I2T-3yTZ3Uh-lv81Yns7_Mcw2j3_Iwv1E2v1rDeO9P_msrHF-UzXtfwnv9o7aHOW69zHv3cgsv85sVjt-sYXzREPFhvuxL-M0KR3yaLyrhaZSsP5ovGkKk_LN59yOJLnw279WRcV_mNxriN6sjf2_38lsH_Gb38pdOp_Ey0JnP5jcrHH35h_miEhSmn817x8NbB_T0Mm-V8N6B_OxH-sL0f7Fr4b3C8UUlANKfzXUP83-R1_BblZDPy7SnEe3-aIiwl_nC5ePDhOxf5t2tpONqPpro-ss89yXE0x7mC1v_FR9PL_Pk4-91iKxFgY-miDp_Nu9epvcKhyTKR_ONy_eXeXN5XeCzWfthunZIfjbvXcTvfqRfMP3frVKMh_nVLuI3H6_rYb51HN2XUZPOZ_PeJ6ylis8mrpf5TT_SvC_zG7auEyw-Gx7ts_m2i9i_zJutf9lj_OTy730Jv9lF_Jua_pe9BfllvjDu-DL_VD_Sb_Yl_GbnQVsv86UfqT_Mr_i4DpT6bH7D1sd8mS_dSs8TgX7B1pe24nw275r-mg_z99j6l34k1aX_zdRfM-71Mm9O_T6hU8nms3nz8Tfj_sKp88NEf17mS-fP0wCgn03K82XevT0azs_mzanfrFk09LMJ92XkAh_Nlx6bL53482GaHu2z-XIyz4s1N7XSfDRfOLUWQT6bMh5maBo_mzcvVmvYRzOTf5m_V8V-s-YvXfzlZd5d_E9O_Y01j5d58-LUXkYh_tlU_zLvDpw34xZGfza_4ePrPsyX0z2fbP13rDm-TF8v82bNz_p4Ujv-Z_Pm1Lr5Z_Or_QG_4ONvxv2lEya8zG84tcTAZ_OFU4-H6Tp-6bN582L_NJKCn43aQz6bv8aav_Hi-jKkyod597qQDB_m77FmbQP4bOp_GPXpr-Oqwih7v4-vJ49cQ40jMeNlnLxj76WmOGNzraSLE20_yp2x7tiu97edG9ZYbo0ydqqtklT9rqnM23fK60wf4H77pHNn99OXyYdbSI10U-wApZ7C7Lv2UPHvyS3aqjzL4g-jHN46r1LG3CGd3EJtKbfaWy4AeC_7FJjWnSm4xAsFP8LNo6V9Y79j5p5TyUBfwB-OnRFXc9-t5by7PcEOcRV7jLNbLxP6jMIcZfFWfQYXt1_z8lZ1xFbzWKmdU2PsYa04eEl3Qy3h5Bzt0drkvt6NWU7op9dM6Nl9B7K29ZDGz5uTFNOxK9vQ2U_td9PUsDAM117_rhHqqlXt_rnsGqvf9lN7XxtJku9u9r6Rf_vj-Qt_Ql7_YzQC45FnLMeXGFy3p2q-3H2Xby6f0UrGfytoz_P0lqqNwZinpn16G41JGS7ElPG2CVG5kGC_Tg-knm4NNGvUOTx3PHUyP76OOkrYc8AB2slw16s7RNJRK2iVdtpNfLTVtvouIzKCXli2gpt-bJ-SJT23SKt7rnjO8qvnqkafvHCNG3nytFecu49Wg3e1d9-g9rzEajmdPW7cY-qOTMfuaapNZM7US-xj3V5aKZfwS66l0HpqfeCBXBlvlWMxwmkkOF_F5c9tfeFU4VRGL29QuS6CBvF0l80WurBGmzL7sMWH_dSuEiBwmbGcx6abp66l-nKGzVEb8eKJ1_NbO_78Lm4EMNwwTj2MW4mN-5SVjsOnp6u3diRD9jaDvDgv1V2q7pTGg57eQwh4HeFJOKDc__XMrc82CdqzGCYGG0fZOXkipnOBePFN4msPJdnr7-RnBEaADJjDWaSkxlyZx-az7iZAeYL_HKvcXFx8cg2LbhurngqRwUe14p8us312XOPsfCJIpN4Tc9GWO1O925ohxVB__FT-DNOJ-Y-zbreWONkI5pgWZTMxntr-XfFHfOSksu7ZcP7TBBntpLV0VkE4Dadmzi--Xs7RYgn_50ontr2AQ3yDWVXQJV-b9ofxZ6Yta55qLfuGpJiKpzD-cZ7VNdCM3B699nEYkRa2jzf06_YtXccVEhJyo3Vryv6AvZFpWYy8P_lfc8SE99kn5HsPxmDWXW-rNQPYg_lmricPFxfxDSKf08tp_vDMTL0Cew-ipY-pNavDILXJdRe-FtssRDjRnXFynlh4KKevgHZeMV6Q8KydGJSh25WFF_W7AjlqMS6p1B759N7IpNBcHYB2JCkzo3Hklm9dgkwHXo2IhNsBJxi7rznzSR28QtilVZLfa8zVa8vA-FAIysjRLMpKBukb9LR0gIDUfHO0POMBwGyOZICM1-JsDC2vEdY8POaMDFG3cJ7-FgXLveaxN51R5uGR_EgglmLQnDqWQK4RFh-8Jhfgfq6Uzr_Fb2Jwp7k3I7OEnbhFBursp8Mnn5COzHY66QcZzJ89brQ7jHYAYfcwl5Gn2J7UoVwIcBLGKeyIz5Kh9I7hkEjbqYHfzAW458FaxiMWrhRca-OGS87xedWQ92x4x15lJMJv6rXOUA_0Ojku_ni4teiLSzZCeOfsMebL0-SaHOCTHYjOhwkEi2n8kGzCGKTobuE5r_Ar4XSkZiI14HQz7gVcJFxGfjlxoZk2DEIHCeK5cRmALgIl_CCchileAtDm13DD5tcYxR8eYbkHr8vN0qyRiTqCO4Ybxih-yARoH-5svLqyuApCW4GD6yLExmCSlUXxtM4rWflsSIUFXm4X4tnzLqB2AWZ5SQ9etol_QzJiAnTJUArnFW8s-Ewv_SayXeNvepwMnKJ_MdfcY4kiDV_GZfgSGaZWl6NiDri7Pcezgw5RhK7tO3qrKZEsmNoRGq_NOGtcJAPG7AL0JHBxs4RFdrLjSA4O6RhF7q5obYv5EXIxbK2szZBFV3coN8NjhStkMCYIH5pxXm2VYVxXdZXb5uCv_C1wCxReZMAIEuJpKrIZN3JvjiExfJWh50ZgsyIpLSKgFbKXH9zxgqgE2RIuB9AhQa-idgNtgDYQIsed5MU-3AZHGRSSPqkNSjFDz6UzzTZWtxDrY2z8nle8oZAheeZseTg0qAEJBJAvzIfiyDfiqIObR5SJ4CoZHwqIHU8cRD8OaNlPhATdcw6gC30IpfKKoj2eRAy9TQSe0KGkyK1xIXxrMguFRKI1gzzxY3VyrSbHCxCUzJ_9WSpOMSIrQ0PhVRc2DccZ3OBAQxrh30smvZjXMmsBb02hdDcILLhxDg3cJRPuANFGVtbJK0-IXeSZuHjH2erIl3RDDqulHXg6pA7nJe0TiNNN14ErGIFbStMiXAxX0WYcAp9BA2ZJ5RANYQqckP9Kqt6fQDorhN0IwMH2M0KwPZmWfJD42wPRi545BEp5QbIh2NhJHXE0aD8cBj_LQBhPQIZhCBkBWMUY3AZgQ3Sk67RBA6Dza4P2ZP_cJwCKvNiwVXGsDs5V2AovSujB_wocv5dwO_ijHIcD8NTePme3dEn0iNyaQSRiFOwAdjcZkxBakSBlBI7gKikVcYGugBqloVUbT2rvwUu7gbRF5swqtg_W3lt4JCc9ACtieFe4dlHggvnn92H7ZBq8o5_B4zqy3ECYeBgtKYT5h1SgEIl5vRuEYCgMb7bXssfNWqGyhwyGgJ1oK8RgsCc9QHKUtpl4I-NZSLoXbk6swmHtWQC5msKt5LIoNEcORZueC9gBSMyn3aOS49QTecYOTPVuQ78KXocWIOIkk8tbJqTR2jOg7PjPMxmOoGBKF4VSjdLjZ6515pYPZFwbjrihVQ0BFHhtpraGGW5h3LIKZ-QTUWqfQUs0hCMhEdMe7hFHjDAOHhRECS0pb0rCQVOmZnYMwmVxUSAceZEhtod4uL3GkH-GBPaLtuA2sx2yRpWacSVIn4It0CiIBvjhoSsbOYhHgSzbAcYD-ItndBsrGyEcsmybBfMrmwUbJnNlmwWbWuTsSPZTm1_F1jLv3Dxa--Oi5pO8V_75nN3IPmyuYj81x_yZS_PYCXuzCbWfIpTntIvaT4k6XAOKV-xS5s92I_upPT1vRsbR5e3Bl2jPyszGCedeD8GeFr9_rmzva_FrcQSf1xATFXY9YE_847980i5qz2ePYVe2iyIEZ_l5S10UlIZZQW8IEbzUQtwGwu72r0EEEu0C8BpeQW_ugZy69PdjT0Q6vwUR9aqCJXJpBe0cvwYtUGFBF0UlXUAVPo-iZ8TAI4TJblW1bzwF_UYuBm31AbsKFz_V3sjeF-m_ftwCQgIpFzHqMCgmDmVr0Q2DhKHrmclH95KYUSPpoAUU2AtOd0gDyiWTOMHX0OdpFHiTx1MzMnMHpXHeNUxAMBHQrTKJkGoNR3SZqKmDhNTLnRuUPolBnJFJnhPy4WG9cL7OK2VyiM0Rcp0oM8ao06FHXNIUzTbOrvMz55lJMvBltIY2NHWIf87B5pfHBvyRiASPO3wOcn4j9KvWmKCDgGTlIXiJjfYjA0h-DaAOAoeQUxYlWGw-8B2GjxerZH4EIaw12lUCKlzVoIorkD-GRmTpabU6ROIFc-EoZIU8VSzR5l2f60SWk5IY4OhBGxQEng83u2j7rb5uUMFCVz43DJ8N9In-ug2pc9kJlYpy9kiUYdNo3mlIbXhvQQKB4pWVsuynNi4WZYa7FoM_WcMuKowwP7Uo-8ENxZFFGb7UIRcwFuY-V5sFA2RUB-gG2SFV51n4R6N8zkBlNZIzZID8XPMhZEn9MMSDhoFZwQ2KlRTwCoYfH0SKQQVcjI2s3wlRdGkcqIReErQMSF5QUGQrnFyqteAW6L-hReANwb6NmdaKQw8Qz9Ug3-W2kXBcBmkz3ZD8gYtYwgV_bNRJAPopBLJ2mwplg5_5OLORmFHQ_4Z1hmZ_Ro3YyD8_tQE7UMhkKAB7RrVZlrRf0-ga0P7BCMMc4ww_wGh5kAfywBv4WfFvw119JRxEthVUs6QP8m0xxkWweoVi1sVXyfiHqDcWC3HuqH0-ijwn18G994KhQcmidH_GkwqcQDFIfkGeNkTcRt1ER3rKkm_XgVWpiyGSwiC4JUbVLpGJ-n4sMGVVpDs6Gm3FXXtEmKOMyRtH5wFCNJn-hGIu0vEH4Uk-RGrxvi4HIAz0lDrknSoADPyQ95ghEqVeAk0Bi5574QC-CghDJQ7gkcMRrWfZfYEfVCMjqmvBkE9DGHI1JCvwhVIgPYFqpE2oPoiCwAmzEex146VG-ra7DPxEEERed-oLByHQCUzf5Fl4OIgEOADjMNQWQtnlQDvwFwbLl4UGm7BnwJunR9MkVNCOaCyuMtyA24q_M3EgKukASqJmQbggGhFkJaESsCvi0YFPhD7u-PmpB2jg49x69non3I_n1qna5ApQtHDFgzggBPKRjmjOM4UXsCb1KE2A8jocQ1R8EGMTcsrNGPOi-SV0SS5QAaSqChheJAB3ERDDexbOwCfFf7TsTNASTTAnHoJnY3zxWBgm5KBHfg-JrBFCN47hgBgiBJ2VZxTtr05VSL2BJDi5s8IBYlrddy21xsGPhr4xAa8ard-tDFB46ky-InGgOto8kSF3MQ8ASkoWV5nAhs7wKBP-MDLgOytMLpIb8kpZ0al7INAGPGRAL8FbJbw-dXIEAFQOzglzJ1Ab8KOi3DlVRGvrlbIqn2gnrq9cAs2HjbZJ0pzeM9SQgwFdQ3QsgMYhv5BYuAh0H3YGlwC_YNlcBayS4G6l48qFnAw4hcH7O6kBrzzgB76vEtMk5-xNfLWOswOw5D7uAHOECPLfW8M5ho1c7hI6mq9uIxTh6pUBbaIQCMgKlMJaAViIqxbG-CXwvNq4bEYFj5MaKhK6ml5kqk_kB4Zf5bJA7G70zFXF9UpRTtCmqfEGug5iQA4dL-b9IXhGTAGNTsCCaWcbvuS9SWNMGnfYRVQaVdyyy6hjEvxlDmDHMLk1u4qoACrQG2HODFW7dRJnwGcheNHyNd8S9XeAiWsNPJqNtMuwwejwvdkxODWukiO38lB0Rn5qSXioeMSFeLgg6kaslxpxJZR32ZkHnFkVS0aoVV6bSMuAJJh_CWncgLScEaYVQjGQcMtzf6BsAFfIiNoDHKABFha2SU4EiDA3xOOtxGbiyRx6mxSXhOsTwZmaXBkKBA46QBdErcf0UZY0I1BOhxAy3eb8NrpTXOdoixg3YDjkk1a8tWGPXoUR3s2thJKBrpOxE8rfnMFmFYe74c_v_oSVfMNm3-7xM_unXwYc8hW0vDHkhHYP-6ndyPzZLmCfq_j7gLn_6wLmkxYfdgGmE2zUTyVQs_3a6iqGwE22hbyFEI8OF9L1tJCz7KdJeSW2kCJD3z3J3hkjx5FxUmJ7T5Q2H4elLBscHCoRQJeHB2v9gqgsVe6qH1UiDf6-ZvKImozUQLKBWp4AYKJgmqhGVdp_kAFKpTZPT6Lu0DPAmbiAMMdFpte0OQKDGSPfwkYynIM3ZLRS1FvhQhBokL9Cr7gLY4-egrVpafbOQ0CPNMjWZHUYSmTyb5ibNJgARDnwVM6PTdMDvHRAHDhdjJS-NK8LAQDrLXoPPUEZCrmKxLh28MDkEeUMg766jX9BsPxQHV7sxC2EdITS4Zaq7yVHspigvwOkiXKefR7IllaxHLRMJ7Ya_knPtgKj4x5kSMaB1LrnJmuTwipcmWiDMlzY9zY43CREfRMlEhlaOVcrKQPJdrCltIUDSxDTm5ReeQCSNqygrWhdzNAbIKRC92yZkAy8cSZQTnUksjthn1AcMUFKIsAuT-qD54fz5CWXB__uboRyv8Cz6qWdsEZa3eAZ0wXOoWQiQl5gQsB21EFSffpeFNY4vJdaas-KUt-bvwB0XY0NXEvuhGQwlxB_Wm7NPVYxTZgo1AkqQy4ignBT5VU44x2x3gCN8MB95fop2wUM20EotI1yAD-VOPuvWNDyM-8P-pOyI4ybufuTJck5EPFM7iPHeyFqU7rUCsdaiOQNb6hq31XVIWtVFfCLpGvVRHEEoEgnWh-kMq7PB-PuSIWeC6oBF4TIM2Oqqau6WYDjGftGQMKAW4eErHIh7GHx3vA0MjnoJw2RN7yJGMbBIGTqXL5WPYJySXdCrHDqgb9d9F35CbUCjBfGGUiYYo9gVNAyEiOE41fY1bZxhjGQ3UUokWla2sFHE7wU7B2i9O1IMfG6NkcoeVWY4S2LTDOWuLyOCiL_lJ-I6vZ9qqT8cmGVmUiPCkcl7x7DzxxZ0iSIgyXIH8gVxtr6k6FosWylOTc0-8ErpcoCLSF3iw4HMBHfP8d-qloP493k4Bmpi5jj4lrJcipFwegz2iTFoyKWX0Xl2VjzOPCONCA-W2jsHBJTizJajUJzzTMB1D0DjJ-pg-dXZBxAidNpYTiDXPwCGWaq1BbVscebDad1G6fI6ioIaGOG81GEAWUAlKkQgOhv97qoTg8AuA5bOwX7GWpCmnnjMk0LKGNpTUsZgHQDQUL4NK3pl8UFsogryItk0CL_QtSkKXaPCqqdYVByWAwpARpQ5FAzAMyDCL0R06qlgjdIjAHghqbyXHc4T-pQ8iRqzFuSoPOB0E-1YIQE5gxRJJgtCjSa_uuH4YheEpuxw_NIUVr4KKsrJILWYQm9tEUgkDEFvJDqmUs5KJMw9MwFQBErgC9IroESUFSGRauJ8L5JhtKCc4EFQOIhNeQaub46HDx6YPLy6tRQMbnjd8Ynj1ME1q01ySsVFBgq3B0a3xCGC_buMtOKN6lklReshTGvsIchza6FaHIlyQcgbWIluhXhCj53W4S5ak29IkQVUmVnhUFDsho7ICcuqHmtCD6AC7VFtBLLTNbM0kD0oMbXKvRBYjIZpA1uAh-CfBDdzDHegYcmjYUWcad4CBMOzSZoeZCqhYbZF4nItDPIFfUJ0jrQ50TpOioh86q8epTCd1on1QKcZmXqAH7uVrhvqKrEF_mrvpKXpI-mwo0IZ9MvfNCnBQvePP3WYqKoHG6jvSlNlSYRGa-VmBOgMhCvkHls3gWcTihFjy4FcicOROoD3qRFKyoXv0paWiJRRJ7VoXOgSJFJucRL5pojnHWd-lOIAcKaoUR65Iov2woVyLJRtwwNktWuLMYkZQdHZ6z5IGMMvMEDAxkodcaD14F_QOOL3Mnb6wPbqJLD4JGV4ZmpQeO5vnouYDrZ0lrQdxbUBfuEvNuyrypPCW0BakWC6GqdT00TPGVMYhe95EKCAYkK0lfr2XpUG_ukjVQ_P2W2KyRle-leggYyGshBWhlR-byrf4AZdGlAmk4A93R5wqpqDS7wGkly8iK1lVIKOQMeg8ZTVUxL5XgaUQaU4VW4pYO3VvQ8Q8V7-4NKNeHB51RL1OJQJLRr2UOLYfcAllfLqhLMtjwNB2IqzKWQoTimvgQpMMqoUvF7SCKqmohB1oOoqnkQseRo-IrXE0x8gqiLIe6CyiHba6EpXTEy9QPgdst4LICH10jsgZhogKIuBlCKJAjbR2cweIFkkbV8CfSVPvRT3C8ec36Aubdh9clkzR5-q43AWfmCqWU6xNmuRcDPhPI3uAVh92cGiXSkGKli_7itXtWCxB7DMmaZeBEUiLnVlPXcJ44MjUIu8x5FPWsRzmu-u2NTp1EG8VdVp9dAj6Jdh2O4trmZOaG3Q8FUJ4Kb7mCeYx4LwJHB5LFaSrj2YXOzHmBc5rHMXB0Woeq6COZ6ZFY0gS5_AGDCgLzZVWqzV7ULmGcv12qw0fB3AW4aAydlrGqLs4EgY0ftnRI3F0TppfNWKww-RWInG4REPlSPT4dtHYA3hG1jtap4GlMGHhVV3PZA_aOTYDiNG-rk1sbMQJTn0Vy1sngMJjNM8068icTTtbSt3ToIZPxJh_MtBTPC0otZOBXxplTFiFrmq2uRm4iZJDmzZyLq4K8JCqf8DAY1wKQyw0VfjpdWzm3YKv3ohBJpaOLYBHYWE_RdVIhwBAG5VFhqukDJwjRgXASBmr1cPFVVKIKRZFF01lS5P_CguSTszg-42ehCrw-hoEZHjxT9g8-BFPbjjja_5rHIp9QNeAyRDF9-3EI-BKQ3URoAKYY6DEF4g1l47Hm0KObNBRCecOBwBKjcCM4TtUaHKqjAMag9Uciw25MYuR-8d9BGrSMmNBAp7fBWPHJENAEbaskRYPQWEUk_sdV8rWRr73_CwBopblCBtPE0YfBPuyRDmx58M0E5Ia8qMbStKsC-E7qQq2q-VbV8XpXpH7rqSGpIg4wfRWiGACJ26xSzRnRGnf8kX04N8OukBYfivaKjWXSG_4aOZhUqwHigFN6JXjjkk6YcNg-IoYKD2nr42xMNoDZZX0VW3wg1vIv3BS3zAE_gjcIV-C2C9EhlpU2Mp6Oih9p-IGvwLE04I8Jtod5M-4Jr47l9XqhDJ4Z2YnzmjFbGvWqYAL02H14rMkkABFrZQ2OcAMJyvF0vhk40REYBCra1L2x5G-etRka7lDgBgTYWvGermYYEsk32hKRAg-nb5-BaoxrWiWTwjp6RVj-Jjv8uBiiWrQwA7HN_spWHbUT7qXm7oYD5rsGmpXKLBaMVcDPI_NGugK5Cfta9ldnVgwCrlrgOR30a1eYenR1tWRk6h6AiQ0BeUUHIFq8COvgB-2AAvKr-O2rHCJ-Py-tc36iS-z7qPuUvQUkujzYFI4AYNQl6SBeBaZGMV_mISEjiO3OovfdogdDbT7sjr9-kgkaQuLD3hZqRmIt1lTh17XXYEzFSMhyb5INbJnWhxkbMeKYIqq8Cn5acyCqFzyCSQNStwiE38mqFIkwRki4nuFNtEtbWqThRYLAxdZE41ShIcydOLZJHMG0DwtOODJIjHS05QaPJkBLjkIwGW4JDRcldgADBAjkVsBSGv4uioktOUXvnyiSookVQJACKARHNjNTBB24i7pjcbDqxwgK1GDekPBFnG0Yi4TEaTqt1qEuaCUqxZHd5k6GjEc1BfiWd56zjd9Qb6sQgMvdFfYOjInSTKOfuvMbKUtzQa0ZdS7NkHcb24tseKAJ5YkTSdlBoq_2HgZRmPbd40I0P6msOYR-OSGNKJ-oEnC9pAl3Hjl1YyiYoPyAIrpVsPQFh3smaKYW6CI8iboMXMC7Vph4H1K64wsDom2ZQdce-ZrWFoOXksRl09WfUoYougvpAX7grPAk6xCtAH8DCnUhT4BPJQD2qsAyGacTptbQH2VF2ZDbVtn4iaVotHsA8PJC3mqpXFj7MxKiBXFAJ1IXoJewRGG5rlSwxzwzwJnkk1bhUAIfRMGy4BLSdz5SWohphdUHVL9UIhX7OqGJgj8CDvauXbXT8hV8Man8G0KcWDcDLecXU2qpZUqSC4apBqwNP611ESNHONghoVGdKTcqwA6FFXgLwuAxvRRbGLVSwQZhp8ohnbUdAwylkSNwDIduIEEIMPoaG0eIsZMxVFcFAFYZeOxaKWiPqlZBIRckbBhNGx8HxOrSXTz4sETHGy0gGQ981DuTiQg4ZGY0CPjBfaglt5Pmqpm24Kb-rV0BUI5mJxKNOXdhtvNEeV21YpOw70PHIdJA32k5tfaUeEgmCbhtpVYGA0KqVlwBSfEDDSd6E0apqKqo9qfaBey3yV-OXB2OmtVx9ltAl76w476hMCcjCo0zUW4QgQz-5FskzMfLaZFXciHWcuhl2IKKqe1xts1kzqo6qpHmEyJx6I2ze2lT0luTpbj1qgyhOye3pye6oHqEjarRyGaAdpCJjBDeBIDKj7ubUsNinuvbVeQH-ISXUh6MVEgJ9C9PLYU502MPlWWBNUVtESFi45QCl4iX0LhlpicZXvOCoCwg0JBCHZKiYPFn2SiOlILKNmGUawFWEG5mgaOELOtaZD_wxVvVAglpxqZR59zxZM4SwU5c1YQRY5LbLhpUCMkoDxN3iPSFG6vRWhR0gFG85e-kb5BTfXovgxQWJrKwwA5TgnGonPBqWCC9Xazqg2S9iX0U9xI_4C9Okgw17j13FKmicasXB-jYZ4XVCJhTUtgCp3JN5zOo20VfqJcmbdPEK8uKNUZ2wl7s64p9hq-AoZImQwuvVQj-KSuhwEKIotFCjBJsyFQpOwnhouZgQyuJAKufyt-qccIE0fVWTJfMilvLkV525bVIR5Go_ZL8QMt4CBbOHSv_E71IKQLtCU7J2C6n7dGgZwuKjFDVJaST1fwg97HYV7d64SWuME2Z4oNAIRBH7AbosPKrrdfzK6uCDzzC3kPnmVDsHLVWmL2Q0Nfho0aZXHEmwGqqtTer9goQDYQGrJGKBt3Bh1zAS4kKbiJKwqEHtUMCoPz3jVH1A7X4J5qQC-uWtkaRVi_keFIW-wy6ARCax6eiEaG1rkPCZXBNt5gVIkCvbvhFmvKrXBhJIlBPIqBapKnhnUTV5QeaUvc7qtgIL08Oltbw8F9lhIN88LLfjN1k9yuFu6HaFbEt2TXxFPCuoXEbyZIA7A4hgVlpDYsH5G3kIF2U6GUK4FtfGK4mMvsk2--fMdXQ47kYehNMN7WfJapiMSW-Pswf1HNqUdSZ0qhcwlyFiA7W2TuuyUPtAul_eJk8dU5twVu-OlzgTS8c3UIHAMYro-pqBX4RygIky9Qhp7diBGeHdTBojUM0F0tKGIXX933I2I4BIQY9AR0l4RIyabTVKWpsUTWU6QeIszlHNQXzWfhMwaZNjAFO0K0zKqfY9JaMuFF_4TEIHawTI0Db1bzXypcgzqRwttUm18aLHalPbslOlefWFtC6rkK5IUVrdg0p6iKF2fsASi7rwp-UUOAXUWPewnKJjq2GVvR_DSe4CWeMS0r5MIoSFF5fD674MKXFWNRegNUkWwkYMIwYDybETs6TohsjQzig1JkE8MrDasqTxkt-hevAHWPVc0PSrnaQHr962DLRF1sjmqlidbshgkWLjokU6qyB7Lb52VT3QWqpEaAzsVXtV_SypN9KrhYUEpWWFAsXO2mUR1f3iVCDSVjC0sT6-dAzFClYDJ9xQANpJZ_nj-taLh6qVrYaPGrKW_MSebtH2GFKI-STEHy7-3z6ZtSHfBtt-uiOqN5Flu-GV-aTRCsMm41KWygmvHS1320_tKvbTn3nTT1XWVLj5bj81JLQcb2THrnxTI2KEk0RexJHIBWqmZWKZEttGx9wiW3l1rgMmLGa0TdubqdVKof9E96EDEwxXxGLZGOgkO6gAORUWwm8UVWghbPBJ8t1mMvEilZNh0lsrdrA8tHGY6viI8JSiA4ghmkdiNSEqjwos8uQBCBIyJWi1ADroHNikpj_kaiStaHe99snB-qR1wF7CQ5tDY0Mczg7N1xmkuPyM2i9CyCS7MnyzIpCLVkVsbY6ke1VeNHyZPCVzOpZTK_5Sg5J2PRgFxafGEFGAhmjN2MKL9NAkM_UAZAbwAUWivkzyH5BS_ZbgV2NOPeoTg6eOiRyXl406tTkzLzLsDUFlMKd-EbW4_9eNsoJmqqddO3VcV1n7dG0Zuw2Mq2pwQjRHWLs2e2kJIVkL81kx6lu71DbO9JBkVw_Qjq1WAR26h0IZs0EexrGVHxWmzuyoLoaLDHoCGVXCGt-4W-v5G5DJdWuZp0Nr7fUZ_3sQuAs2B-hpfVJkCI_R3lWX1BrXM4iLVs7taqft5lJaNmvFwaq5kDoiMiw77rokI9DAUzs1pXhGR2YxyltF53a10liCLwJmsAPJAeBWtd5u9fqgw0tzAzKiejKeN5hiGA8-qaUD1XxgdYXo0E6moZ2ECBm0q9rlMjPZ8yzkaFAhZVganrFsD6dUgFrAJ86ull13VnJqDg1akC9qyhm2_Up99rx3KfALj64D-o8OjvaQEDgJBAbNMDxYk9QpnFNrWifh1lAcnn0mc5EYkXOAcGpMPJOiVTkullQV99ae6vhNsiNKdRHhuFrWOsYmqDLwTPSQMaN2o6phzkU3W1_q_qqLsKhamlIwtOrV6jQ8ieeojJlUsrrHaatJJcBUp4PAqYnRRq5JA2mDmZphtKtVEo7suGyd6ciSdqECUQseA4GsPjO03Zq8jzQnZL-r1QE2kZqWa7RPUGVPtd8nwnIDxba6XPdUI79GUh30vqhhn0yrvmKVH3UpG0m8AlGsRumoHmKeNg6GAE4j4pa0iZrIWyh5CJ16KYgf0lg62hanOeIe2jvbMsgxOgkZcFXHezxaGAXAozZ8kZgI59xVqLlyZaf9IjwnxF_4ukkcTHcUlVH9Z_ME6KKp2vod5jE6-89LTSCGkLnaSw1Pr2QbLeqhRy4qCM9PEvuieUzuRV5o5wMigdgmHBtSIUMyuvQS06-uL5I4HDps7XAgi0bCSAhEFJ6lJuwZIetBDUvcINj7EoO2bw4hrr7ZIVgdS319aomZST11KszDGgk1bcxNUBlmKPOqPsE2o9df9YbrV34s6cbA4XkwfZSsmjwCigYfDdoWAPygPYXmR23ZDKZTm6F2r6oRT-tmpDLSCAJ26g8gGsSF6FakjKSa3Ca4Njy8apvRtTknD6px5Kq7UEd2kAiS1oO1rzg5Le0kbbbk2Sy5wLqmGnJISaqz5a2dwrUiVbsqv06LVAg-eNBkTlVWDyrDLeRIQ6GQlZhcRryqaVYd6H5ElLY6jfFbIF2yy-p5KmoAleA5aR6sgT5pYdc0DXF3FJANDSi_4sHVXUPahB-gqVB6WeWYxGQwBeT7hg_a72YVZcznszaZk5UDkpBRS-rxO91B5HjhWsTe0ctBG3nBLCkkksq4KB1IWCGAJg6y1CmrVVLtUONPWkyYkDXy1HU65AZ8jykWvEaEBQ0AvZX_bB3LoDwDZU7W7gS5uiqI52NtzeNnSFrSIHUhN_lB066azJiAqFem4C1xgxInjg551NZ13hjKs39iWntc4CzImKWSO3_HIGrlxKDgVKhXR9hp15W2b6B_HcGZDR7IebhbUzNYUQFqAxhwB-iQOCZvjHxnFKP2NV2Es3b4QzHUQAs4grECS240Ywd61N-qPn3hAQONjtFTSSp2Iu5KVIafpwJ8IH5hytX9rvYE8aiOMLSwSGRLdamTGHGi8kW1sSKuwVdg5NiUJVXihrb9aAGhdKbHRDQyV209DkR1zNxEZUMp5UM_Y9VDgJyh1vW1dT10HU6hFSd75tq1WNEuz4Dj3p9M58WXlT9sJLUkDrSog06Nsk1HZDBiRw08CzQLW-cdeFv13kwcswLVh2VAOFBzOtBcI6CVTMRvBe61p7UqfVUVNYC0IEcgPNXzEVQpxjWOqjEIj5q96gdZjEE9NpFMSroi8-G6qnSlEsomgmFc3Fzd9c7oV0Z9q-wOn9cWQi4e-W9SF0wC4YtQ09rFUu2N8an7TDDZwRxgiAupJtmqNKsYhEvYKQJBTFm8HWHBeyE29Y1A9lqNsSEvAQrIIK1iED8gME-0vFztTK0NqVVCXiYRWYhP5TGvwoD2rdhZ9pWhJbdCh0GgpGN4uraaJ5VeVAdhLmDR5s9q-PYQurHNh0h70KsNBbE0ZrEQZ0jJZqEzHNUcyWa_JnWQyzf6KGoZ016N2vKd2lOtbZnyVTKEFgUQKZnYRe32ytAKurQjjviF0iO5AA-mMpJ09B8MaYPnqE1iasmFqYWIwG4Syh3MBf1bVeO9D17lVuhgDySQ8KMK8FYCIxfmYfOPxG5S9R99GVQd5EnOLWvZVvZ8GPElPRj5vThRxf0I92dSK1BVuUawotWMrY06k5HTrnJtTRuKWeQyI6PmPW0tyVf1GbVmaNOP1oanEFBV09YRnzpCeiF0i1oQl9rngaHptZYHU4Sz6SAWZcEIE8dHeFWdxpJ0ygS8iAmyDbl6O3SkO-lo65SOZ-HZnXJQnQUh-Oe-WsonVWoZyWlnFeTY287WP3dTE3bs5R412pE6kNcgQGEqshY5yHnV8RFAjLcmprTMxiM3ZQop21u1jRDyeqc9lYoiUTsueTttcNaA2XDaU-k0fyLXOm9QnFo2Pz9dHdquoXZBUpCVTHof0IO-FbdkCxhhEPKTM6KygFMIIV3sKPGytF2SQejqqJlH-K4N-VOccW0t6kIy1BJK6uRmWmkoy6NktIqjlicATSsb6kJFLluTnqrUIDqpfjit1mhZQXpY4mLD9LUPGSgPOwgFKmyq6kuoKoJb3VliVLOZz6mKoTprSSBUUEeU09fXVR4YsIZ7OFGwCjnbBz4FdcFXcdkGrU7a0ilKs_ndizzNMUtlSUVoo6FyIS4Ayjfx7qPlMHWCR8YW1EtDR3A4kV18E6TSJl7mh-jTCSSQ26CFL207UHl4Zq33kcwAdDxubHBaPUXWmEEurOrdDTeimqq6KWqEnGoJWd1httajI8OSltfgYgSXyHWAM87NYAPqEA4ogVZcmWtyI-kzaFdDGWFBmVDbjrksKpQg3dHdZTZ1TSz1G0zbTRp1jgYh4FTyRZ5CyD20Vlu2JtjRoJ-qZ6s5W516Ge10kbnlagUI9ZTUVha165v8gK5QZyR5VUeldR2wgX7RV8rwcrDykrfKXTxY0-YdQh-XZ7iadj5cB3MXWHKTrF6VTX6zVRfyc-4h1Ym36KzCuNxEmcEkwLw7F49Ddj9qmtVKoJC6kHk9wmXoBBroKAJAp4hA1LYwHRqoPYaCcqC2KF9W_TTrzARtfjoqR-dsYwC97Oodvf96DHDeWq27LcSDx8FS6wRUUTYkNpS3Wg-190eiDh6gpgidl7K0myMoVrKWctStHbTITQptVdvD_OEvp0pRDH3ThmuRsTV-jt9KqjzoOJql9Qg3CC6ytk65udqpB5oM3Nwp0yBwgrpEtRCOamf6o1a34d063hKqpFpkbgo_prMlrYFChdSJnr2-O06fIy2Fi7hHRKqZHD25VSpCuQGFcKigYg7DVhmHbJ-DeUIXKw53tZyhXZC8qfaPlQoX0Bm2LlRtC9AyNmih0-vImtZifSDTXVtBEXIlegFbhq-hMqpO3CDTt6hGDMA_IDs8hOiCnaVpka1diYoQ1RpatIDb1lTXetZWU9uqPtRXz4ts9ZcXBvpAP1TFgTGAiveqolom_yvaepm05k8OnhIVsWoPVoEPkRFPmiA4uUff30YGBEAgTvx1Oto7UdQ9KORXzxRoFnXWVdJKuB9FNV_-pIXXmWFbcEF1yKJqQROngpj60oKEG5wp6ty4vpxKeEjSxcAyxTpVhjDRIphXZ4G26ZDoSWxoiHp0ZM1l5vBPEheAeHQgRyeYdViJtLtOESbYIhgF9oCfQR4BhYZY4VKqzRKRBGHdXFxncap5BsavrXBQFJUQso5HI0W2uBaZXYvh52CRD2TwQ85aP35F5KDZ1B8zrdWPpF4CjEYLX0OHbTI2QXUVtfW4jtRqWiUvWyu1aA2dfIXM85533cqgnrtBEOfVkozTaVlw7mItgyBxrVI6QZtb0RMEAlOgqmuvt-tULUCxqi0-7WP4olWo3HQmATjogROInz140hktFhUQv03KD1pPw1G1KI4WBGnJkNu-D69ZQOhcJTxDextUUrFRA-mW2hpQa7qoNpQHizwgi3cqo2lPAIRFYcX4DO3PhSSvA1zCk1U0xCnbWYmJyGGS9isT2aIFO4qDcMo6VnjEo2OMRF4XPqNjKg78We5-geskMIN3QcFrudLmlZDBgyC4g-zJzGldWpWkowN6TFLBAlN3kGLmZ6tWBqNxp-Dca2jxuA7-BdUQpQHO1Xsc1GOVVJbWNu2YtYFiHrjFQu5yq-7IWl3tiFqE1MHr3l3muIhXgBBqxZeKv9t3tQqhwrSfK8CDtJEcCNAhhYBKtDPc5Fd3IZ2IEDiCNohoei4e0JrkWmbGjy1nLO39JCEA55qUSA7vP78rB7YGYrwZSLxBu2HsAJ-hFc-qTYpN50py3z93GyZLGdmoDVLNbkne0tFdc2kWy7Vx4Y7bI17zVstUsZAcPmr7b1dLmaYhqNVBR1ofLj5IS1P7n5oIEY6cigva_FzU8gGFg0ng3MhQ3D6oKYNQmMOOIwGqpH_UNqOn9DurqW1DcqTgdObRUKxuFeN0chvjCdtzvLp63xq-o0pqnCOTJvVr9htEmrbIBR1DqJ01ZLmpMqfa-flID8hISGvrfp2k5TEgSXjWVWVSe-TS8Uknam-5am1ktSHEnxA9aBAfFzAT0VsHzJHaCElEX9NC3Wki1EMbdPGIqZ49nSQyyx6oQG3XQX5fMi-DAVcdUqDDziV0ciUeWcdW9rogUeAh-oKgdzYGIeEFXYsf6gTivaqoH1zYM92A7CEBqnLPQNRoF7DXr6XrfCGVV8RTsvaw2JMW8X9Es9Z3GF2QehWdM6hmD4QUDxHV5RzUzf_z-j_DnmNTKSP0n3ERYbef2qVsFuynOLJXS_PaNvFdC_42qzZWIImKQqK1R4sFUztidAYTow5LQ0424s4eQHvHb9TpgswiPGKTZ1UPq1OtgEst4ygFpGJbkjbNQNAL6pvwyXFL4h5fQDVrz24leHQMsbrgUe5XZ4M0OzjKDowMBFxGg-0rJPRHjNjOFRo6hMKOhZzak-OjFjN0HAsISHiI0OmMMrVPq5GVQULvFnU-6ZgXyAzepu_9GFpEidqgw8uiVwfkCiZQ1ec9pjq74GMCG8Jt6qC3qW2McB0GvkGngNKq3dbqF1CvHYxVQbSJKtWRx9HXOBjd0YZvnaGldtmVwW6nzZY6xpO8yFuFqW2_KlEcnQGBstL5CFErGpeQDWplB2XwBh21xpTqMNLZdI5CAL7AS6jquGSrabRcPalDZ1kisrTVRCd5wwbt7Dsyp-2712of7HHpFCIo2lWTaJ-qT8JJijqPxJdUkSCut0rcOgsIPjC6rfqR6DN4ovNAqjpUCMeeuxSgHfEQbtVmB4HJsH7Tn-9j1HCpZgy_Sk6kTec8-KPTQcnnOr9HRyKQjIKqcAUiTYQ4dXWqIoKa4YG5UtEa-JQK0PmnCEVVi2OYdnw0qgSFXQUE6BxJGi2aweJKh8ap1l2u01KOzlGCaJYDU9D3hOSO7Bo63kKnolStl_WjVnnlFnxZx7STUeH6TeJXZYCWrDUL4gV_Udt9ArizFgN5rnh0FiJXBpiP4CeqTtZ0gKPOWOOTW4fV9chk2_m23eswLzSvmvd0hn7xKnSurLbVW6MTExxZyQPmo9EAZVUKWzqQcJQKNSH-F7mVDB1UUSOia1VTborHadU36XBP7SNUrzYIpVO5jrZhkcvJllrxn-LEBYXdb_VHy1Be3UU69pd873EXaIeObPW2BVRVc2ZQPaRLPCLx7mpKv8AiE4RIHmpO8TrZzPNopGLGElcr2U64xCcgB1FP7fZB5zitEim3AWFBW83x0K1eQOtVXDDhpJZin3X8IaHWCdGjLWDME9oSRqH5YxZQhihlrczzQJB_Uupo8E3dJekIIi05AsvwCzCMG-nIjrr4l_4AuFZ9XUBZQVh8tMUJn-1qscTJtKGmRTt6jxwjaZS7UzMW-QVCAfCsA9Ar4LVtt6t1bPYq6NCxVEMn0HG5pR4ZJVo8A67Y7XFvKuQhPCtLVu40kTU4A0NbEX3mf11f12JP2rQ6q218meSuTQCkVAaKgfQ6eydKeprDFX1h9dJpI3rzQqKAu1ZhE-AI-Ez1qPAzKJO2kaMEnRaD1RiicxcZd-LUJ6dNh62rMk-a20HnWcH2WlVtGw2tqh3yGyU-7RyKIb3etZTt1wImylZ1SOynuAhYB9VPiVbdGhWqc0KjSlGadaRlQugRXNrUHgf6o2nPatNi60EjAfu47lRfiZJb4y9S0vbEAC0dVQcszsT9dJyKDqrRoV7eYLLpGDxrXVURFF1kykgb4A5sY2YtlGzEKRO0V7s6iZFQJnZ1Ig4fJTugSZw6YlTrEM2aAZfeBPtaE9FzCdo28TjtbCHjdi6vXT5T_f_azgsx6JvQwyOXNSH8PFoGFNUeHSUceZgEA29aCSPYVRCC86yb8ffhuxrfgQBtTqoJhyI5piL2osZ7CdisY5xB95CWtpQwPTo8QU1kUqj6vqeqvXNMjrbuLmACHq7tA1ouWNe8KYuNqpu36ttpoXA6A1tlCR7Rqb9VIok3c2I1vakhlbeHWkWrPiKrujqG1aS8tAqr7TCIbH0t6TRpD6I7XOLWpUUni30Yhx2zSibSCXDafpx0aptOHUBVOGk-tCpSImvLobr51EcOV9dSuPrBUK7AaUZq4REAEuxlaeGO8Wby78EzbOc-ECm1ojKDyvQ5q5TotbdX91IbZpXLXfWBwqN4WbRf2NpjDiwDf3uRbN3PORU6j5TAJXtlQY7EvA42cpMRFOnW6Y_aVIpYR3KHpuM1vNEJhgs1q30IpK6tgq3TIRnaGtF02YvygOVAllUMa9PO8yWUImmmaqVTqwGgEPqgoMPUyHGqVg-M2CWvijEESmcpIEfVr6O9F-SJJYquI2-JNtSatrppj0KOao7ON2ovZtHZddupRyMz2SNM9ap5Oyd7Ji1tqT6hTjJeEgLEqxDZOsYEAaIDlJsKpmCjTi_UvbQ_jZhBNC0tcupAO7JB0rGbp6itQZ3MTquvKEVjs8v28Erh4ScMtmotR8eDwJRJMbDjpWOacCMSVdXGRS1cquDT4P2glSFh1ebwfHVmVrGCpsZUKyJ5RQc-O7zBATrIJ2EHSWsRHmhIUqH2xRSpCIBJbSHJTkHSLnQREB20xnMwgtrYbQf_LrWcecSJTuqVKIYhZ7VlFfWu5P8DT3ij2Q==', 'echoprint_version': 4.12, 'synchstring': 'eJxNmQd63jAMQ6_iI1jUvv_FSjzQf_OlqZcGJwgqEe98n_7s3p7TYzztPC2emM96Br_tzUt_Tv7e_G3rafrQpgZFz1fr95jrPBHPyGFX3wZvtF7-tPaMwaK5ZDwaPfk_v49c-7CHJqy8rHyaK-V6hifkR_41_s2mIbnXzDVejYl8c1kvbq6Rl1fvZgqdCg7dS0ipNPVKukolLilCfmhSreWo3O-gQuhjDl7SYmjJ3OPmQ2rS8_Lm1HG0Y3tzaorRc8qbK6QNuownc8XTc9ybS-YWGtC07uKtNv9uJcpgmqycA_us2-bb3HGFJUy983Z2RNm5gNRrmK77q8VP_W9unKbkMp8rZ6W95_-nXRLd_9f3Imxrsslb1-bvozTgffdV4ydOzUEbP-UmjgLdpIqpSKo2l42XYZOv03UNN6ZLkfsSRpu7bruttzzY9ClkbAXYxMNaYO8nfdB2sFNGTArSdmOrlcGpPfYzjy_Xl-1vHYty0ZqKgvyyB5GdE89E76PIKrWDx02sXPxzFBKXiMqAyI8KkiUxFG25maLplXRTJlRMkS5aTd-GVnh4nsqgCmFpXPswTdFMsCrS9OHVk5aXGMrSk_9tZ2OzZSf6dK80WN6_i1__RD3N-tYat8tpsXirMGQbJV8-H3K2ISNB4wmK83xPyqIObxvLKL3DSddmDdUC3nzXFOt6reoqPPK_zqRW-uTwwQaYF5u0jlxsfAAcoUhp9xP8WMDmkbd2HGXPZVm6pZ6fhzwx353vjb1X1lp-sf7LOAsqO4Yvu-yyMbLnKDlLqDr-LHsMmVojsMNSRnk3m0jS7NLtlt73j0xsBVQf1BlWVzjsCPnjtQxb1jG-f6Y4-hS_Hd4ajPq9VmXgsiqnZjbMofEaSShaevvJ5h6g7id46-iDzyIqIke5u1JgIRypYPtp-n1-i3oZx8SqoCu14_fIN4dzc-lp03s4_PpP7uU4GP_HR1l78Di-iC4rzqofqi7ls0u8s7bM3v7bZxJ_A_OUubZKzzAiqVClPSxyzhty2gCLBDwrjZSV6F04I4EyLPCspDvU4yOvDnvVAxUxzYVE9p4U24s-AlcZW6UHZa5904kAFXuK_CvU7QwPjQgNHNuFspk4APf9lKZdiRHOa4oRgGrrbqC8LXs-i1suLrB62dauGdpuwymWvdOp8gxTNSbFAMuxXdlDuw-gOEN9TDRwGbl8Kvhp1JOJ6Jey1KlCQPpQRqjUL0lPwZKPIA-pUxAtxpXcOlE-HBaU3u4a1SjNR1-1-YaNHJxMWKjEWQ7XTDEZWIzy2JYB43PLcwp8Q7t2WIhDRjUhzROaLXk6dpUNG2QJw-pmc8PLgQH1Ezw7OT1H_Og-Jhvp9HTJ-VWXS9B2sIP5zcbcRhuSC-7SjR0HzcQBcbpQYshQs2wwTcQG5RkGykPDtwXGV4IcIu5ZGC8sMBAzGqUrsPB2FlMsipsNYm-JJuH02asodqm4RZqaaeGAObJB-l7M4Uic6QwdLmCp5euycinPW3umxKuCNlUfckLqKFO-r2BKaa60MYYKMS8MJCcfMbST28muQ4sMi39DHxVWLzXh_EnzwZpyJmB50P1q1QXTYqlDNAVRt8BOswJF6Ag7LbprOroJLtqvFsb54tg8mXrbJcTVenJcwFFe9kt9Bx8unGZC_4gPuUUzU-huiONjM5ptWJwTEfQYaD9Zq7gvUgttYQwdwSbytuItBO1wI9IdEjyI9k6nkEl5r8BsspAGbCugFRpIk5scXLvE_iezD1umZJfSYKyQPs0cQUp9UmXG3Avab3nzgkLkQ26nwJarO7jMRFDzVJtiMO_EZ0Wpgsm32xYI5Vha9FDnoAtkHwmRUXuiyteQdgO5wXSFpAIiw-peNyvkyi5EvvL59MbvU2ROjNwcJjrcZ-AKEKiBltD8TqeRthZa0igd1haeL7Ma7MyPyl0adzqiBl4N12JV9Fwi0-kSBBljE4zFXC1MyZB0AwJu6TppRkbnU7yVhsOdI3EuRG20jqqKaj6o7in4NnOb5hML3HFjisVOdcCjygzcZ5gHLm5dkri1htdZNX-sz1Hix_2saqWHDdDcA4_qg32nRsGkqrs73k7cslIsjzi_iUUb4dKjWHeLQmYXrVEMoYNUDm7TqLHN5V-nzXb_ChK9sHWHBH1MLxKkfUxd2fa8JRrO2tiDlr8RdEPQPZk6bEGfHJR6MV3w-jI60bnbCS2-ij6hybN49FKDdWbLhjbMSCFkErZ9PFc1aQBbfFpOI63TWb_D1KrQfow2AgfKSo8ba5VsouBKbBRR9duVOoQNYLMpSRmlYgxdNWcDgL25P-gflL2bBPSpiCVwMjaTQTq_xjEBRzIf6aD-VsNCmZJ1Kl_juHIE5b0plKcw7BBvo85jtinfBZxs7OGTERTEn2FO0wCsC-0ZuD_XzAAyCwe9lIehl1HsnVoHb23OQoBcBPGLolRpslhIjqX62XyghIWW5DUpAjUPlfubnFF22uPzguood5XbrwurpCyOQNMHDm333UfSmn3VeRIwAPW7nPBQ5eOYLnSfYGGM8_U3iTEZfQmVE5LUTf84QDi9eCGxNB33bdoTnf6gQylEc_UoVg8pItriA4rv_yJBh7CNgqR4Td4XoFidJCi0WkGCWzqQe3ztb4PewXygd1q8uvHET7Cm16YBKR6QBh8qGKHBko9hBNJZ0i-Rj0OqFwIYQH_-jV0qha_DnQBsaBQTrPOKGqR3gSbx2FFR74OW8tabWbOjDii9QuljAbcj7DM1O3HW00uL6V3mH-A2TLP4rjHtE2y4pPVqm79zzIJt910iXyX7Z45e-3x43w27thg0-09bOl2C_-j9cdda0TL56-eDDlapCjooehXaPwZtVfFVQb8TmWHUmdAZtvxUHqXvp8j4s6GF8ImGVvuE-6_eKgE_kV2PftJj0_u41Y7Sebppdu8dVSjd6C1vqwwLVaOpK3gxX_etWNyhYdmizo2-nHbHxeFyRWAAZrYfyTF-cYZ85XqfNaPPik_uWfpgclZunBO-Pg-JYtNtfeXX2RBlYHcXIMtw7elVXQsG11MsuyDSnZVFs5Wd_dMc5_2qsD_TMPpgnHDvTmvgNa6Vood_dsm_1nfYaJSinTNV0iFzVF-vFpKjSEOfj4cOAEV80Db4yPZ8J_OGMKzYRX1XMz3slMZALQ5BVyVwAq-mQk06f4KgBzQZgY-r7TeWNeS71bMvCmXATmHWIKUacdczKpwLqPm8-8Ch8qZjlUsxuLOIch1Svoftm8N1iep0zpZ9sp0bZQU9QOCkSZvQrLjfn0beX481vhNvTQKl_aeM_jHv8Dj6kGqeVFkbQRB1LDuuO-8YzoHto5m3DgOOqW84CiDpW6Qtt7pE5YJCb1uGY5BGyx-ue2Se_owwq-juqKP5Zfryfu321CJBo9FxV65c1P6lzLjH-7rtShWasJjVuw9OQIz-vyZj1tTFn3saPKibnxwfBkp6EKG50Gz6cU9cnDT4lMS2uRxaNbdcxSN2EVDxC8xqtuj2thV_e10XF25ubwmxe5190oDUjPcfUi-4oQ==', 'synch_version': 1.0, 'rhythmstring': 'eJxdWwuW5DgKvEoeQT-EdP-LreKDq2ffm56uznLaEgIiCHDvbcRvjt_5xclfj_Obff76ej9n-72PIvjp2b_c76f83fXb74r9Pl_v7_Ouar_AJ-uX63fW-6zjko17jF92fNzj_u77uL_rxu899RfvxzPwyT7vwnfxDP7yvrUs_pTvJpe3m_19stq77l073me4op_furzz0YX7XRBvlT1-q3OxvSUe9NbwNoA1v8vw01tXn1NXY029_9bgRju3ic0d_cGTsNxZ3-cDtY_UV8_9jcZnvqveIk7AcnO8rWGvlzd-Xx7vwvfXbT88H9sYjSZ5pn577Q0GeAs-MOkYsgxvsX-jv8vn-Y1nhfcxdsQHrd5-s-HIBg_j_W7rIPWwnu_PxFHgsN49-qgjfJvHseIcFk4XO31XvT0cXf--uhcNdLTzd9E7AK546jxgMRhv6XaDO3uH-Y78rUQPupfWe5e-L7_fvX_jis0bNZ4OV89Tp6uFrMxzaFrYszg8BjvFuU56xwmfcsATru84sGrsfukOMPmiq7T1i4FtyZ3z4v_vJrD1TRwM9gP7YT1w2ymPgG-_u7wP337ePeHKDA86wqVVHAId3pjcq9zr8IPFM1005aJNcDg0uXwJ5uvYVJ4KA5wbTJqIqre19_zbuCd4ACKgyY0QR29Tx3Z8KxkH5nphfHRIhwbvrVU4JCyU2hDX-ezzrk2FO7wNt3vX04pDB_X2rju-xTyfvfRqWLHBIocXX65uvEUg5IciZtmDUkc_ebs-129Meg289P1iyxffd99iL22OddGuMhgiAlds3m3Q_jDYM6wO1J4ajc-CKTdM5ae-ZIc_2ChMx-e8r-oE-9vDCvtYw1b5uFXuquPE2g8c</t>
  </si>
  <si>
    <t>{'meta': {'analyzer_version': '4.0.0', 'platform': 'Linux', 'detailed_status': 'OK', 'status_code': 0, 'timestamp': 1570968322, 'analysis_time': 4.74853, 'input_process': 'libvorbisfile L+R 44100-&gt;22050'}, 'track': {'num_samples': 3854189, 'duration': 174.79315, 'sample_md5': '', 'offset_seconds': 0, 'window_seconds': 0, 'analysis_sample_rate': 22050, 'analysis_channels': 1, 'end_of_fade_in': 0.0, 'start_of_fade_out': 167.77579, 'loudness': -9.715, 'tempo': 169.669, 'tempo_confidence': 0.228, 'time_signature': 4, 'time_signature_confidence': 1.0, 'key': 3, 'key_confidence': 0.858, 'mode': 1, 'mode_confidence': 0.78, 'codestring': 'eJxVmVm2HDsOA7eSS9A87H9jHQGV7dcfvsdS5UCRIAgyz-3j1l7aV769Shl17vHtwr95b61ttq_22r6zzl1cd746yvn6nG3tdsbX6vt1rs3fjy0u2XWvVS7XjZNl4XfuHa2Ntxw87Ru3nf8sZ-PeXe-4had-s-_lr6uVWec31xrfGOvwYGxcva9vj7J7LaNj8m5fv7OVdRrGYzcP7Yc7x3cKt55ZsKr0_Z0217dK27UdnoTFhQdzmnoXt93Fci-s0C-3csjd6uEEtXz3cCAu7vf0gW8Kln-Ht89xr-vJX1911y2YX079-67L2WvVtwtL662uG6bxO95Zu7BeGFP7LaVMDljr8Vw4qO5yWDd--LaHZoMrWzdCtd4ySseZbRGdy-9nn3JZH646vfO63V4sOd3FK_FR7fqcdat9al83uji93z0NXd-cZ-LxPTsnqcPzTt5eJqdgbbw3R-F-zOGZmIfNZWjt9DS37VIPjmF9Srw371lrf3VhH3eXg6t52ere3W9vveu81fE9L-vt3l5ZT7DG7bhuj8k6oWLdS5xDCLn_3kHUiSTh7gTwcPsajd95ewGwk5jygs-_y9iuXqvPOwt4jsLVt0_MOwZvEBeuANv1Np43R19gQmfffmMPqG4TZwi_nz0E7jNWCVbrotj1FRJ977v29oIf9DaoHZf1AQ274nUOWM2tRLds4OL11WgdAgGY1vpEJTnW1sW03b_WGmgBTa1oO2vNxoAOei_Pb6KT9Zxzg3wvL9wP2ifHZn2wh38kE4D7CEPiM8En_uFpgoXDAxWCz7FGiIKHrc3vw_OGKQg5vw_jOWCYSS7g-SGx9Alm-uBg-EzuIEfuMwfruB8G2qCK35fccglVA3c8H4oBoiRzhXu0b-vwdUAhz2C5iBcHJ75xzxZu4GesZDEJ_viG-wEZa91dIYl9B3hoSX3wUWBFCKjdMbB_EeCLS1nvB9e7pZFeAh9Sipe3znrBK3LDIV0q6wuBvfDzxq9XyZCrgI3w7qRDGE1wN66vulP4tMsDiUvFnIcGo99by_MHaOuD-1vos0l5y3UP_DGWXK-XNYZLyLqDwGBtSXo03gdc4a8t3elNEoA18Up2rjVJJ2L00IL9cgFxfOG-gKNbA0QHT_cO0NaT7bzZbNZ-yJb78eWCZlhuwMiR4Rjo6cMp5nyZJNQ-oLOf-tIb8JWNf4_2AKwB44ObY_QXBId13bXUQx61ol9IRZILxgCj0IO1AIjtReTC2f0KDp6OA0EbaV7_kkfv1KIiWAkNGNh4k3xoZtw8FA2If6QM_sgCGA_J7QPZ5HPl9EM2Mlf2PbKIuW1wQUK5xcq32y-45spIatYcwooFPyW4_B_0eP3J_V6_DYskJti4Qu4ar7J2Xn-kkjHEdu6_FllOyf3kziIdr0-eI4UGqA-PM8T-WlxbgNAHZcq9gom6wvWzPXdR6KgdrHOquKtZAqdO_ce1A-pM4ZKJdN8KmKD2RT3neo5HBlE0ZjiVigPdYRleML9MFAIHcHnLFRmgjAiiBlgn7zB0nOiEIo-bwoDnoAxKkAACCs5mXdsDcrfgIySqPA3PUHWox6ylDevKvRZhLMImsp6atu9Ghwgozj9Jc2IzU1RJBFidbEGYCAWSxGqH7ynUv_cNcvBSIcrznb4CqRMwQNuQGGVgnlSQxBZitOhai5u8hQvP4P3T2E7yD2YCC3PKu506hmWW3yQWBVrNQdlgzS6_J_gqpRopAm4INvYvywysCXJ6fj_WMVLR7OB_2zLD2hSrrpUeE1rlTqCuVyIyMP9YkZOYJ0CkMrC2bgJljqjom-c-XieDLp6ERtaIZIS7wR7VH6yQkEqa2kGldWMoN6FMIgkGRdSR9YvyKdIKd-5pHbEslJ-qbGBtRZKCVHN0TjgideNSJrGf56esgR_LyOL3rj2eBp6BCFcXD5bVgwv8XTzsJ_LK1nNP1BVUIfFfySXKAOBPVhGq6EvEmESN9FUqATqyvF_WFgpOzutwAWuy47vKbWoC6ydeiZ-qQMob-hNoIkMoLPBF6h51HKFw5TzxVxfXg1rWV2blIo6nP47UxtsVc14ZhXtQaOTj9nfjL_HzK9SHUlUQ70IngCJmbb5BoDy2a98TvbA7mXPU2lVlTiwXWuq6oSpsMOPBSPsHKwXxBGCAF9oK99IkTJwIi1YP0ORy-o1uzcBB0TQUJVlWwW4ZklCU31G52wQiSVgrJB4ANHD_Ua2_RgKBo8r-CwjKr9wNZanTKmvt7dUKu4u_K_SOkng2D5gEhAxRLAJyR7dCnhSDXw1M86FKm9b4lfru-yAwOykJgzWIU7JShayk9ARQAZXWCncCKCJMwqvnDTv9yr2WcHWHYnXhepbSS4X0UPTF4x_xRdCxFTjv8-o0oTvN7s1e4KfyUEiq8x_dcCrokCNpM9FFkwN35J5wgFzba5aispdWEDJ-UDsl-wb2sKYT-k_22U0VXcT7RWvktoUT25GGrH2dMgezqCQHt4wvuWFThdtL2BPfbPDN-hds9MX1fWC6_Bo_NnXbk1lWxuXaSqWqnBCzbhUMvL-j-6prKxfO51ciBG8JBrszShJC4KQyWfkuOnjJa7ZgdAwkf7O5a-W9f3ZhcPTvk0VLmXaSbbxPJejzTwt4EAo8kfOdVA8OQQK5vrKF4cGdEWDJtg6IjzC4qW7wTpeAWVrcjjgEm5Wsep3uotuhvpllJj_Apmzvy9piR8jxPkf6blQl_-gBUQqsxa6qbWFNyuwIwqEj4PfJ1SFXKtVOGVa2AQfLD7lz-68DRibDMB-YT0bg_W3Tw5F151L2UW9RSNVcWXZUwoMeSVVIU18hL543_-gy2L37u2S2RYsCGZp8qteW-fj8NIURHngG_6z5VPNQT2I_RtsBp3aRTDe5RYg4v9lxk012tNA4cEKt_ulgzSq9Fl2G1FClXuFgNEmmHP_8dBm1oSgY0xPSaOEf5fX99YQInDT4KJxxfmixVqM4umjlLwVSFk3xU1LOShDdEP8E_MCnLVcYEctLmeYvG9vRABqZTfvi8rTp-CNoaqkvSCh8CoYbTcoGueiJqepuliQ29brLnbEADyZtfWIXZZkL0FS0NK1RBlx65N6SXADD0srMICSiBPAvZw8Ke_PUosC1OYe6SyF6CT39k9K_pyx45pErpBY4C8YpQzOWwcH5rakGUnPCtyYdPJJmUHWLNkH5EH42ZEO4CNhRmqrnTy0g-JENksj6TRUohG60PzMNUlZv7D99_OXN8bSYDCVh_clU5zUHtU2q6KfEV47DdwS2-4wrxXtmkg7guiMv0UxeIqs-EILFKZcyk8wAA-F1jqiqr26kKWjqxWQllpzXcVOY9VgNO4RMkIYRaeKPFoWS5EuqI5n0Ia1nIPQmSoD7NNTbdAJV3ggqevK48ZuPSbGZP7xyW3gDgtMxDx58CsrS4qRFBeZApZnXVdNpqEc0IhniqIfa3VImrqMOJ1_TMuV0ZoZH2bBQrG1KWLc8wwgVNBRe_JEWEgfC07yAjV3an-Tv17ekdP66uhhmXbR7ouTft-GQAbEEz-248KQzo9qoo1yPnA1NXVS_1Xr3-mqE2dKu-_qVuWZzMllteV8U7P7mm9KVvyW3u7EzHEX50rZgKDowGYrqKxZ5B3C_4VZbyTDF6t_pkcOzpum_hw6x_8Y_FDKncj4zuheRyVuIpRvmwlA-ZlhJAGtyuSX-PrNLXxjh0EL2saipsMkdXKrlKddPXN5MFEdL_ef06iQ3MoeAYMsbNNTfYOcOm_CYPuVG7Gy3OHlxQ1_L2WWqblo0MdcjqEoOs8QLLErC7VxBX0ohlFgBQnWjPsvc2j50rwyfnRe0mlsyb7R2kaZuRAk7NZ4vs-EJyEDVD_FJMC3a2AE2cHAg214iR-44Q4vqKP8Rm05r1Lh_1SbQyxC4Oxakec7QNYDpDkIoAgoFi3a5zoQkOsJwnET_xUfPoNZbyKO3oYy5Ss9Mg2pP4a0iibh3N_bjN_K5ebieUlud4nf7LukLwChAEEOCjjqkFiNTSkZK5HVaX5TIdhruhgI3tOK01o0MzXyoJc8NxS1vuPtm6iqhSVKIdoz2im2w0XJUBsmY6iqto2GaPZAeSw7K7tPBQi4BGR_pBS7sqdnIrJIWoZDtaa8o8coXE1iG-U18LIFA12fcDNQg8TpScHoaT7WD3xjEX2lv4rubYtON8aJtK6PLxp_eszgGcePNZP-F33nW-P-NmziMgxlFIhvtBwjKZQbZoz8RZMOQucnosV0GwUfbjQzTnClUZRGxtgl1g4zwMOPpZESfsNNIVclSKCDR8hlhOC-xnaSuBHfjp50BlcnqRkYtJLPH8hnz9fpNDaHYGKm4iTdJ4kNTcW94IQpmRCBbceneRBVZfdKPQjhHwhz7V3M4_L75apDBv5VlGviRTzIIOlt1nSdt2rLCfflwMNL4TAfcxWmbrXF9M4I9QlzDfvrXUzYVi3rJqYuNwVbzzMxruR7C2NLjmxs9esjniJnJHk216k42mDbEahhbHZPujZKqA9lpZ1sjVT6FGrlu4TPnQg_N_3Q3UsVCD00EQY6voULB0C66IYIypKewTTcyXCPU8EPTsIxiG-GDCqsfUjKLpUYTqOunB3Bjr0aR66SFV2Qa21SVxyEPGyfz1rWUBlbg6fTPh9iM5b0rkELP3WavUd_kyDn1fnWejskRvi1OOnk_F5ZQCqS4RP8bFqG6Ff5Sm3MkZ2zOeB0L-zT1lhLm1LcRVVNURjlLGlZpiotyQVLdQb4dlB-C8iWFhvGYLyfyvuXTw3aiFr2_Qv1n_rzOUqGO5oGlRPR6A178eQTDqvncaIkCcr6Dqu4QYsurPrEpceBsxzkebEVDo9-kRDODHPMTJajiUr8Pgea6HpusSHbEcD4ZSD9h9RVZ_e8jZ1TteN00Z_UWJ7O_fsxhlh_B8nFz-0lwZCNzf8iEJnJlIwUJOZCBHRvr911ITwuON4H6N8Bg47wRKMqg5LSpttzSI7fcSCoconisNkox8SWFWCdZ-XXhOJTavgIPjP8B16vqVg==', 'code_version': 3.15, 'echoprintstring': 'eJzVnQuOJT1urLek92M5eu5_Cf5CDXhmYCQP4MZg7Atc2v676pxMiQxGkJTKOeeCM0zwlonHMtU0txrG-2KZNCxztmGCM00yzciWudEw0V_L5GCZ3Q2T9CPfZm3DZGea1C3TTTOLYYrc59v0aZk5DFNjsky_ljnDMM2ZphTLtGyZ4w3T5SDfZlbLXMsMny2jYPw0Uy_9bVqyzLmGWUKWb5OXZWq3zKmG2XqtbyMH-TYKpk9zUrNMyZbZwTA3Xcvopb-NgunbKJi-jdbky3iXvGXatcwahvE4pmFWMkzwyzJxWoZgMgwA_21i2ZYZyzDJdcuEapmSLNO3ZQC8b5O1YN8mN8t0y5R-DFNJS4YppmnBMgDtt2l-W2Zmw3Ryv2EALcMsy4waLDOPZbZp7jDMjMsyuf6LURZSUjDM33DMfC1Tt2XOMswPBhqzZc40THDXMnta5ibDxHwtQ2AbZi_DpB4ss6ZltJyfJuulv80PFhktM69ltJyfpsZimZIsM65hmoj1t_kLntjkAp-mA1WGad0ww1fLxGCZ7iwzTXO7YWbNlrnXMEsE99soXL7N33DMsCzTjmXeB3yZU0zTgmV2NoyA1DA_WOT9Nt4V0_RsGdGjbyO5_21wn2_jRfg-TSApGYakZJjiDRN9sMz7kU_TnGGSaMq3Sd0yIk_fZkfL3GaY7I5lercM8P9tCvTYMDFaBmpgGD34p6ktWuYew_zgmKVZZmTLaEm-zYmG6ZIo32YdyxxnmOGGZXK0jD7-00zJjG8DpBmGVPlPZj2O-W-skFr89K8YKBLAMIL1b_Ojfmqy11Asc71hInrBMMNZZjfDpJAsk45l9NKfRlBlGJWjv42k0acpKu59mx_s9VpGyvPb2OzV5qcjGeZvGGhHtH6b4YNlgHXD9GCZH_x0GWb6YRmbvY5mmJWiZWx-2k0zm2V2sYz44Kf5wV5ztkwvltnbMD8qpL1bZsVv85OfHsv8DT8dyTAhBMv84KfOMiJenya6YhmbvYpafZrkp2VsfkoQf5vcl2VMjplvNkxB-hrG5phzGaaGZplWLbOyYX4w0DwtI8H2abpo97dpwzJrGma4ZhmbRd5tmJm9ZSRvvs39F7NS_c-xyL_qs9scU_2eb_ODRZoLInr0bZRPPk3UR3ybHC0zgmXWMMwPFml34cOwTCqWUR3t25jl8dKmZYAbw8h9Pk0twTImA23VNMMyPzjmGJZRQ_XT_KhyAgqGMVnkD56oUYtv07NhliTZt4nOMhKKn2anZJmyDXMkjb5NCpaxeeLr6nyZG65lBADfZnjLqBnxbV4R9cN4l5xl2rbMMA1u-23E6QyjRv2nCSIE3yYmy4gefZoYumWqt4yW5NsAS98mqXj7bUwWma43zA8WuU1jc0w3LXOyYapvliGxGGaa5kbDNDX5v82joZ-GKP02XS7_bdTG_zRDzfZvU49lJH6-zTmGmQqXb5OLZSRR_mFW-A9WKp3GEL_Nv6_PbjNQUZxPE1yxjD-WScsyKxgmaqO-jcZMv82IlrH56VqGyWFaxmagtVpmD8vcY5gyu2VuMUz1yTJxWOYHe02WseunI1tGxPrb3GCYH_VTNWO_zY6GGb1a5m8qpGlaxq6QCkA-zfLeMmq2fxu7QvpjhjRbxq6Bijp_mxItY0-J6qW_jZoC3yYXy9T1bX7NgZZiGSTot4G1WUYl1k_zYw5UTe9vU4JlREQ-TdRY3rdpxzK3GCa5bRkVfr9NrJbRg3-anLNl_n3M90f99FrG7uD7bhnR_W8zvWH-rr8_LKNmxKf5UV01WfNwpjGrq4pUw_hjGZv5lmkZ0p1hSJX_ZP4vs-a_qdvmbhm1xD9NcNky01tGlaNPE5Vcv43NfFUY_DRJR06-jc18XbTMD-bbLGNXZn_w4mUYiXTDlGKZbpnWomXej3wak712kYlvY7NXuzJrd_9Fu7_N9paRQP0005tGr_VtarGMzW1nt4wqi9_mHMNsjcN8G9HfT_ODn9ZpGY3zfppfddtkmf993da76C1TqmVs9qojJ99mX8P8qL2GY5kf3LZZRkXjb3OuYX5UZk8zTFLB5tuEbBm7-6_zKd_mB3tNhik-WqYcy5h12x_sVbLq28xgGR2R-zS_ZgO6ZczZgHaSYXqYlpHbfpsxDPNjckBNkG_zYzrVGWaqwP5tbPb6rzXf_1ECvv9i_t9OHVRvmd0NE1y1jF2ZFeH7NmFbJh3LaEU-jUS6YTR4923Mk1c_uO0P9joso0Nhn6a0YRmzqqsWk2HM6mrVMMWn-cVtj2WuN0zXMahv84PbWrXX_j7-y_yYbJ3BMnZl1q69auj222gE-dPYM6RbgwnfRq_1bWx--qO6ahrJ10-j2z0Mk7JlrPqpu21bRkNJX0ZIaZl0LSPC923s6dR-DfOj9mqzV10P8G3UUP00Ua_1bXQg_tvYldkzDZNcs4xGPL6Nyoaf5sfpKbsyW4tl7LNVf3N6So75bX5w22AZHbX_NH_FXu3qqs1A5zDMLxZ5DfODRdr10zYNo5LoPxt1ef6NLDKbxuaYuojk0_zgmD8mB6JhfkwOmDXQHyeg_oqB2vVTZ5jklmXmtMyP6mqwzN9UV3_UT6thiqjzp5FYNox9empbpok8fRvz9NQvBmrOvZr10x8cU4H4bUTZv42uu_g0U3M430bH1r_NXzHQapl3PcCXsSdbfzHQaBm7fmozUF1a8G0UTN_GZpH2dKrNE9Vg_DbLW2Zvw_zgmH_DIu0OvluWidsyNsc83TA_aqA2i9TBn28jEvNtjmWyyMS3MTnmj9lVXfX1aX7cAhWiZX5USM0Ovo6Pf5t6LaNr0T7NryrnsMzshhn4gGE0EPFppq-WKd0yrRnmf3LMeeZu59xya9Tk313Nsei1pHLqWoME2Vftafcb4tonD3507zBGKw5_OzGV3pOHvnVY-wz8e4kZYlTT2Omxr71HZJ_T3rv47gqfscJsnq-I3vsTAq6ZW4X2R79iirdUv252q-qQYkai7j1jaJvPJj5Gdn2mS9Y4KdxOPLVVx0394sQ5z3Bbmckdng1SknPMO5xdInol9hGazr6lvPcJINM4LM3K7wTn6K2ENcKdcZ4KTW43a5F6inX5QEove5ZYR7xp13LcmsH1NPuMnbdIPHLOqfO0MY7tQol9l7zy9NOFvZereW5f85j8Trp4qE_3hqDhi8TKjLU0R1VWrqGsGvpJxy8WpbWO6oHVB9aos76LWF91jn6HEm8qN_CuPvXSQmyZj2u8pm_h8ECnxT7zuekk17MfZ81RU2mn91ZP2HHUOElZbbTgt-j_bdptlsqtUXaoc6eAD-zqLysfXQ3Hp9AmC9_1xLzTOnlG7SHb1Mlh76iuhgB4BAQsAbXLgOedwzdqcDzuvELy99ZaF0-Tluu8CA--WKx2CjAabj758g2bBJN2iCXXevGHUdeMTs_exvarzZFinJF3PSWX1doGwFM9QB7rF_CusEPRIW48uMgfcLm6Q9i55ZV4tHX3C4PcC599-fp8b49vYcnmrREPB_-p62jmoq-zPY5UE5uRfSku9RpSPyvNxfPgHMWxFyuvxn9fPD2P2waftPdVHIwcyowp183i1oReZhFxmpBCvrOOlvVVzbO_Ic5Udstn1MYDRV94vzsIARyWUH6BWC9rO-ph41tOCe-F3vSR9ORnv8Xe9xCnLFWtrd3J4nvdoxjHzK2P2NNhi9rdN9Uy3s64EcveHmpfcyt9pzF6GLwDbjDC2GETKLxXWvnm7UdYhc-cbBBrsqIwYLrI--JzfEB9r8BXdGjq2bp_ZXZcqqew6tp9RX_6jeHMGVIaM_LqBNkCUE5OxAQvyhoR4ZtdqnCwU-QkkYDfyPPePesOxMg7s9vCmNZGPCfzSQ13U2yIJuGxobBYg9Uv_s2nJTbtxMqma5NH7WzGqnutiUPnF84E_R4TRyGybt9TDq0F2Noyn8-8gyj1MxxWLtQKjtxc06lbwcN6RQ-2bXasxLvY5RPPPjwY34Ub8eBlsdVp9JUWxDbi0QT_xUlTbiOziHw8rudwVQjqIDgqG9uLj354vmWWdXVTGuhRB15Uxp3tjjOmJgdBpV7nYWvSeci_cDYWEgcHPQ_QlWf1sRdiilXpenLwtSzf-bLUfF43NPBir9L4FFwDx0VVCDZzieB5vGDXzQXnHnnfvlwCFsAFXqHsglORDgprlAAzgGToytsIpJ1VcJUdgM8RGzllpwRnYQG12w0X7oiX05JuiElBPIlHJ8TcvUAbyUqLdonulueF-a3uqgMteIjmd3yB3X0hRPjpPxFabhl9OOILPJ36kdh02nGuu_CQqBtmgwp3PsTMe7NTkyUCekly16d9BpkhEDS-7ovuJsxjgqTxZDfdcIm0ikODRpGsMpUd2LOGW4C-4IJj4QpBrHM28kF-r_ex8dQbXSGiNXmgIykXgcU6EAqV-OQjiUaSD05NUvY6opeAA3aOj1dCGgiBnbQXZNhRQwbXxyVvJVx0ZiB1OX0LMIjOAQahaX16YCWS3_hvLpK4Iy9AEieUjg_8f3EGQLAqp-EOkV0C8M5hG8C_ghhrLDqRExex6hcA1K-WGi-tu8yAe7Kq7P-GLZCb0dCShhrrSUMxBHxBJvzMLkAS8P1D6MUDt1EQVzyQ1ceb8b_CJuJlLFYe7eL_7OT0McS0CIRLDNfhS-0Im7X4dD5eYS3lRjQc8tha9U_-hZ7grhWRU4mvAyqxxpPM0ftkc8ig9SZfYw8RL8xsaDqDn1OKY-nwQKiGzjqy_2vo9NkNOeL0fqiGgIMAuxd42AsMXSS5PVmP0LNuT8bNgqq024EuhRAfF6qzD1ylsg5kuZRJMPVmgoQ3hCpMImcL-_872BcZlnciisC0UiakLpHUyEyaP5p-DIIYOBDgdYJ2HdzTH_Cgo0hOJYnEduFS7CvQVMT3zr06sMqr9ALzaa9FMaB_Z7Ht_sDEFNr8J5LMKvUSOOI-gC27AZklFnBCSMMW7vdeR8c3-tABBqI5uJVYEpCE7K0gIcz94JfIb7hT0hTh6PC2hideAnsSIArbCI_akXROiJC6N-6Eq5NtccnglPxJ9wpQX3lNl0_tgBJwx5cOCB0pheAjlDzMLZFpSTtkIRIYMCfcCNUBznUqMwMW5O2gsx48QSL3y894jNsCaIKbg2V6cjBJPTz2DqrCPuU42gQPCLvbPe50QZAtrxI1Kwt4n6dpeQ4YfUljKU3lDjazkGHgsbwoa8C64Vk95DDhaQO4a-RfUJmIOK37LlrgeC04G1gJ4YY-NC-6ASDAUgTsOEPQUBCw2-TssI7Ly-veWVBZ1853An6utls_Y-H3pcKQdN3xJd1EHnsC5xBwMjFM5brGom-vWZLJG4KcWvOiCxUn8qrp6OiGOq5Grsrk1FeY4mPBD7JETuAQ1BVGFEm85zQoPjk-bQh7lxolqcIsXB4uzyNqfifpLlbiLgDz9yxeiU2AK-a9PFpBKmXwcyGLmHk1xQO7Bx4Dv51tHwn_YmeA-NF6bqkqt-O7ZPmcsw5RT3GHAu-BQ2lAi9jt8l3yb-mV8EANAPEj8KZBYYISgpMglHYh0scbjr2Zr9GN6408T07tsEwQf40NvhJTLSBO4-2weKgZ-wtG4zmHWEUZoQCuj3g2TJMt1omPMxdyoUGbcAE2dTQIt4fPQU6vwiISk2ASYISXB36P4AYzUAAEBcyJD01EwdbRIbcX1IAorUrEitx1eKp6eXjybd-DDQAr4AGdHWJ9yZtIGCTKUT68hDy4hzNEKB05erE-hcQMUqFdus4M7xZPh9PvCdgQ8_gN4e7eQQ8S3R5gPuyGSGRtSJ_i8FEQdMURWBB4M69JxiyRd8Mt2exTfXsXnaNTijC-gJKQGDYYPgvlEnXYNwBOEy_lWU6X3CSDAFYkWrl4RvEdbe9ij9Bd5LGbhLF7ZhWMxE_Aqymi5KC1UBrAqYMfsAtIU9D3AB_IZL79TOkX5cpJWgdEWQn-r3ECaAti4qZZ090LArd1Ed5JeeLHk8cPcbChpDGAzOMxC8JdO_wEx01kmYloRvAs2AsbFzIgAnw2EsKFzua3lCET_iCCn2O-PQLVYJ_4RgVCb8TnFx_UdaMBeVLX4m8-hO-IbAs6D9UAdRJ5gFkWtj_uCVOZkgYJnlIg6_xzRVmyVEXkBIoyEfdIiwT_cYQ3kbFYrkS2Cz7rCgRAJ8uNpF7XadL5KHnWFMYCKWDHHCwB8aIPVVFrwUBbfDJ7djGA_I7PkT7QqpCWdPmQI4kCtwY6o2LptrTBWIfOIeWRh1A-qDu4b-wNFohvBb4YSgSdDZJSYpKgPEIGB70l6JZWcItlnLB1OCCybrkC9MPAYLoa7IaRZ8CIdV7kLn7pssRQO4I3FRYQ6oSDdvlShweCaKTbkr0-FmYEiPWC-vITTD-8M1sL2aqEhIK4HtyCPIpbjnDZS12aL8Ej4shH8z1jjVTFxTTziRtEzW9G_fUTCFjjq0kNOTW-CVclBxUCwcl_03MoIS4QfUTsA_ABKMC0XxXotR71ggWJBAy3JJciNUz9TQiIEYxDFA7axH-Zz6Wgyf3eTY6AVqm2ACwFEJDQ4BPju_wPqIajg5oxVYSC56nGwLBKd8Bk8J6KZwAgEDZhjic41sMcXbE-yfa3jZEENtPtrB4CAA9akgfGH8xRJS0vPOxhDgwTzkp2VTESvToDFGfp2nxhDi8mOAFzCrgC0J2sS3ahjqQk96qUm5AtD3MSn1YHCF8OyhXashU5_OedNLeAm473kJVAgEhA4CQ-_HtSRFT2rDLUicUisMhQqNC5UcJFtP2FHOGII_DmcLx3Bi3p-od9dtvVk5PRtiAs_wdPAyeG_AK7QAKQWcUPaiYEIfNZagWqDz7jW6VI6wMugfwWIZnQo6f_N1aMFHhEdAN3JQe9Acl3wO_4dXInOafxZhPIyMQHAhEnhZiyxvC8gAOpSFxrDEMkqioFkV35OkQNsqbCndE0uvWfZ1W1kMQC2pLERJ_0ZMsdgRvQneB_SACNwIIZXW9ASKEu9PdRoA4oOjIQL9IgqyIZB43ZmmoMKl2QUPWkERjOBd4GWZvSbTisu3UAE_BiOBreUVRCK24s1ie_y3HPY4xJFQFyItvWFDwZqnAH_EIOBixBMEEN9CSJK5EsoI0aSQpzkzV7qIAAoBSeQ8IvofvwoyZAAxUmjtQ0Nkm4kdpYeJVS5sT58BiQFH4RpPyJP7je9eIS9-o2-csvXN30IzICqLILmrFDwiZxQ75RZBNXBNkajnVDl4TZAXqAPBbBiF6ou6GBJ4RNmooqlBykl_4ACZ99exehIDfqUhlJ195OIz4h6qrrJukuwjLghUh5vhA1miAmqpXNuMV5iRD4xCPGB97WlUv5vbaBpAs2RBYUJEqg74gnok8ryY6M70FgliUnmCqcmOiDoGT0ekHAX0IAtL6uQ2duU8Yl3SFsFlKAjB6LlhDmmhGvCT7aiFmCE9YJwOCCFWYDXyJ5RTaeJJT5b3ATpAcLC6XSB8HM6kYZENMqol3AtaUVL0mfIIi7KbfCaSBH6CV0FfABlCCPYd06vAuC-gtxzZ1dHogz4oRv5lXIDBM05U1IW6g8vAa4JJRJc8T21qwWaR5USOyeJAqRW6Goqgz6BZnEiVT8KBAWHAMUPQ2-4VlpMr-rJ8fY4R5ZilR1mjNjBfgIpFfNcSGsoXAOeHOBSgFSrP0SPL7CwwJ_t9jY7QLodOdETqhQfUlQ0F2SjQc2D844KswevXyFP3Ascj3QRX5pBLmKe3CFrWzp-SEdLj7ETp9ku7iksztOQ5QiHnC55nQZnkQiEcEPRCKWUIWoi6VGlBbo3RYJSowKApc7vwubBZdWgdV53yErF_AnvjerhOyFrPER-IgqsDhTiUB7BAIkdJyKlm8SYx1yO2mSnKAyV914EZSdlJuRHA4wxBfI9mltQnfyJqxfvqwCKhtZiEoQVe0hIYuW0gkRwNPhq4GAwh1go6R4gke1owGfJhmT5sCvyzPhsWQW9iGQRxNaM4PQqFDCSb2OqQJlENdEXKsDAMySL9EJytBgT37nRKDJhe1TmeKmV0epku6gNe6RlNVgqjem_sAD7ngntIf_DlHrW1U5dpfUCXggs6C5E7YVCKAOgYYUQctBrIBCaoOkwTYVibixofQEAHlrVTAkq9vPDuakaGswVlwmDb3EaAhKHBA42lVpfzj0Bdi4xpSfkIzQnoW8QrRtNr64ppRW0BiwIZKreh8ql7E1pDIHplUQBsDkfw0HDjQPPJdIYvOH4r_DtJMqqOAnxKypPBuvgNmRI9u77AQklALIRDd4wu7yKr0UHctEW0fEc0cG8Nn4JKwn66l5N3h0JUsjEDYsgPyDvBk8D3YS95e3noit5sUI_FEHAhH2ip-IY-gN-xERwZCyDLtPhfhgJ9ho-BQ42cEQFl-3o0cI6vRiBWwlrqILSWFWHj3Pk5Gv3ARToQIVP1tkwuwg8bwxWwh5RZOGNIkvPpyk4HAY7fkZICVqD-qgOiTJkXV4HfdDYgvKniCy_lvMiGwnNDhZHR-oInCe29QS4WxhKydqWA2Ct8hpLkmxSi_oPlCdzQK_kLBV3SyYQOLp4ObgLasDoyAXRKymvg8K6eVFdAOMWioTN-2HJYBIoDfUtipHLT11MZD-Ma0CnemCdU8kVZWXiF9VPYbWie8KZ_cM_DjyHo-429r1Zf-hdhivV6r3KAKkHtQS2kKAQICC_KYHF-Fs0LwsRoQOUoRe9UByS_pbOqkrXao-S8gDdwQ8DAQXiCQGPIqvPfy7WhVejSiPB86go1T6XnSTF6fn5UhUWXCJhIboq1JCdIF-TYVMvoePHWWphAtOa-RUwyJzN7VP3Su8afu64PlAWYIIEbHJfxAj5lfd0hAB6lwhgiJMfuAQ_AgEYerVFnIcd3gRz-puT2htmKiD-4gfTuUjBLuKA7Unsu2O7IaaEyrSAhLwMh4MxOVbNtHzvATdUx6skU0hIYTGRdTDA7XaQPbSlU-8dVAlHbdAbKBrwOOqWizp7uEzxIS0sRDjq2VCW3pKTBhF-g5egOLF7dmOUOzFFiSTNAAVRSOtdsnXLMa6CCQ-Tb8MTYCzTYAVRgieNag5Ho0Ihp6TpwVCGZwWFPjCSk_cmCUksKE4L1sppSgpNDjwdrCUxloUHTdFCSEfYGybJJrRZ5nckjfQxmZssGCRKdA3l9AssNm6B8JE_C-fDA5GlR_yhudcQB1CpPba5Kud8hqAl6TDkVy8hwqlKvbdqe5XG_q_2QkF6T2CUx4GfOXrVYwoK3ee8yIKBD5XeFOI7gGJIlhmWx4AjyR0FfNSFJ89hAc57h4PbZlyUqg-UDbEoGrBA7VQ40Ui-NMOskWF59TVP_J8B5i4cwF7BhIiJMkFslIFZeomkyOflR3Z7e6lCNVlUYuPVAz-kS26SslLwv2q6Y1EAMmKvBuJyNpsdW-IySHO3yWtB5i1fEEpN3QU_HJmhTQOotfjndVP1l3JbPrCyWJEzyAScdSimt3rfMMO9cArodpJJQ1yQowviBaUbLKRO6nB1ZFvEMYiX4kegaNpBtUlFKi3iGkjxdWcqS8WkTtB_QkSXQW5IEtIZ_g3OwtCCsDxLs8OosdGF2WF__J6WdqCsGqZPe2Qeh3UH_4RcgLJqyRHGLjiGwxv76G6yi7QPb6FiH1llh2lqQ8aBsaA3I3qfgPD_CZeADYn9dGI1Uz2UjcUGBWgKaqrai0E2IVKZbTUVeOJJcbNYYqOt4Iut_f3AeBbE19d14F3er4JZzkxT7QAZAjg4t3VhYIUhkQqRpHgQRtxSS5JagLjuWy8DziglENXL1kzsKXwTknQxxbC4g8qaOp-I7U33A4XfVnZufpOaOazRODUuCdXE-xZc4dRgRQmeXNr3iEUVMnpE8iIUrEkEE1y4KYI30qokY6y6viRlNneH1c78mRkoE6QK19F2Aepk8jmq9AmU383YKrU5HjcHhCZEuHueHi__vuoIVbHz7ANgydu6j-RGhwCGpExVBBWW7AcKPZhDXgeIlBNqliPcJX_JRPjkTVICTFQYGygJigDH6tCONDH689NZWLhqGIjBN9ubFLl9UsVVgwcWrfxgDZBbaLgxTqArDCkYKPbkDB4HfDhcEFiHdEJuKh7jfYh8huEghy_tCygTyE-ndYSPcHzAtE6jCBaXYISJv-tbrgl0uWMCocBKTQlAQlQVXMCXiSOOxqMUpVznHhIo3QXikCbxD2Jyy2ZBPkM9aiJjO-RMZHacNpZIBUdsd4g4aLXTbobH0I7RuSymr4X0FwkFIfsUAk0qCDmL7t40BkkYN06D7GTGyPL8BB2yWdRLlAA4qRDnrgA7HiJY4Amu1zVn0lA7ALqGtbHd6vy1jTdkqSrSM-OyNR1CMh0tr_cibLLOklwQ7x4v870kZnTJimR-YAsjVDwvcAAtAI4J2acoIYdgu8CdxB8Yo0MV9D0MKoFleNzIPGqVrwsRYoBoIEFv1V6LCU6YC1BLPDheVnnqdZ81d8GgZt4r1xEbLYpURt2JzorP1zUtcvQMeRMz5BKvBTNARnJOkcDNFT8a95X9-lJ1elK1mmA4CYY9-Bp777ISGQW-aU9gGWpOlC51KqEpFTAHdK0MhSX1ECaiKTFVprazxsIZqkbCgYE1UQOcMeWZFUgymID4BugCXGHMJK7sfoX58pPNzT9_T3SGHyb1UXDseq6NV1wBzkpLzT5wSJpWSCppO_kgV1JZhU70THkHzVh_sT0QDmLpcAV9UXTd69iiyqPuLNkGOy-kgkShBoo6d4L7qCNiYwPWQs9ezhQnAhD3Ntr0IycomQBDr8LECuct2kcDx2g7KtzNLBrNd6I6rPJenAT3SB21blHPJao6gJkZqo5Q9jmJq2ER0AHFiEdBgQYZn_hSNClAsEjUeZXNEYAL1C7q9RTVY0FU0BW1wuSSEc084HjnwxgqHhFZOPTGXBmhUjt8Jar-sHNaQ79WWxCz4EJ6BD2aYLA5EeCnSdWldzht_n98Yi8geQYSlEj--ph-fXgNTMG6cQRF2jdl3p_p5LZYUNaboQr7sajEYhbf-1qFnDJq0Ra3vt2RfELzqmFIrsTWzdCxcSRVFiUw19-hWyKGs4qnk1WjRQBaoneFPyNxJGmlhTPRw7G1erKNyzpmsZ_IreBc1tDK2jHHqWlTyFGAfwLscZfXNwaW-BT79DQ2pE8jYpbdsuFoLGxofEeXBkkxpv7gbFlVlYxtCaqFfEfNQmC6LkFTkGkataEkGSZCTMETSJFqPNWFjuEEFMFdagQRXypXxnZInXoVKwg-5Fx2gBbFogbY_1ziUxiGcEvliiBWfU6afRZhHwCq6RatUokIsVoDX2ASINAcXV4heYn8N0B6C-dC9uAVFHBBkaACoMDpwIbdGrtsx4IunDELTXoOdUPxNkBax0JBQsnil8jAfC0s3VLMBiiMcSrEnwFbgPqfR-SuRrefjZdDZB0PXbX-Qf9TWIWYqiGo6rp0EimaobkEocbH7FpVC-PHdExlddRWyVMBSTxS5YfKvsTUoF1bWqRQcMrUAyIq5IbJLvBjkTWJIZjSapsqPUNyOBCLmmabuhy7KFOJUxo6C_1-Ku8SsieolEPUCuoS1bUNnIaHMtLA1RQ9pBRGs2rBkfgVDVmAAqSJUEQdTy94oVoXAA8ITrE2Yt7h9MhNGgHza3yvkWtcHwJcCHuPR-vc9EwGJSoepdbY7cOZoS6ql2zEMjlue_WiTWydNhXk1ZVBT71Uy9cDyy6ji180y6H9CTiklSrDIO90awKRJBP6W98F1XDDsOvISlwCbQ3-EgWREi2SJpXaf3sEBwpmS1psM0sdoDsORCbqI5iYqVE8cI5Gj7WcSJEb64wZfLX7JoCIj_iO5KkyP_BG7FKGtMB4YZaqKTEBKdFviONHOkv6wgqWmlqHKOSEcebk2kqgiztBqIC56pqSuAIuKTin0eHRQOrOjgGE7pqEWkwDAKvVgz5CpnbxL-QpbkSZMgGr-lNMmXBa2Dk7TjcDNhhl_TXzoTyXVq7v5LYIhmCj2wD9Fs8s_MT7Lc6M6x4UV1ESgjUQcupxkpCd9LrGmYhWUwpORaENNnK0Mxj6Wr9jpQvHlkySh3X0nygUEvqSF0U-CXcjxhwGvTQNLrax2UczVdLZQ31vpzmYIFRovxqzApH1om0FqOmGb2GKY64Ie6kATfIMSIEFqVps6vRP2Q6WBM0F7ZDHPw7rMhBugLBjAORZvETSSogJ6gKBxZCC0LCX9kjXsE1KA5PABsHL6HCQfEM5wxNkwqqmoT4rhpi5_n2gEwe8spEAMMqQGbwZ6udC6TCrQvCQXrmjt7Rfl16Az7WC_SADHsJlFglCUMFX2CKrJscU1cQsg3Qfl4-apRDsx6tqgSesrqNyICilow4mEawAqlNTJE1YoenvhrY4e3RykupN0FENlGILoJdEwZjKxbhmJoNZDGdaoIaw96q9aFImpwSRKuaxVxPOOqKyaqSKKxlwZjRrotMus7MD82G048CZ6RKrzm_oC5hqvo78tryzHJH3WayAzGlYTMkYJnkXB1tQbTrpp6DttQIihoabDNL1qBXr0euCs7QIP-6GikmZRwpBNxkQEhQCgAa6hbmFdVh8w4O05SOhdjIDTSfnJzIQ0-xka2AzLqtXHNVC08sBOk8GrFAd81I0GlAQDme_URFsoSQvzJjUQFX-sjl6KsGp8SeIWRbJQtoxFAN603Oo1AAZpKXsoELIAm7B693mjkm4xdN0kIUNWasseOqeZimeh1cQuOfBC2BQcrngZCcC2arY4BZjRFy30KTF825iZJqGmrhgc2ppB0hYFcD_0kduV5xl_TOEOAGKDLgZLqq1mNHKqjUBmtEnRNg7eqvJvFcxK2mGSG3SW3CKLamy9BxhqNaQyNn6uAELpOBTkhRh_JkQJ_IQjCCihnmVJ6YDziKqHmKFd7dgQxSWgJLEkRQclJD5fHVAjVoM_RHjlDSxDJStWkEWjUzhPghq2ZebsU-PAuS1AFOkTU-N6LTgB5iEpjTNK-_aomSl7faJVPdDRUqHbGC53ryblfiBgLXVjkMwATLwFJYsUC1-dR0hkJjAkgINSmhf1Li6CwSHVKCH4Xd869X3gb_wQM0gIbQAQ37hei1CH-NKqFlTR4MVOI-aMyQj5xDMwXiKB2hosFRxDn0l0hPUF18VkPPU7NPmlBFn78RQqKIRBY71AKP1cR0IkR59Kr5KHQ5OaUKBTTIxztuHbGY_Au7KewCryC0rPkAYVg0lZer2CoIOsdAj244DTKdH93tjWfqT2ZrDgaKDT9RVz6otTIF7Wg9dlO_iAxUW51MC4YhZdT5GiyI0hhRpWG2tciQwD9YEi47Assl4LtGyQnNpkYvogEHJJ1HpE2VqukZ1ojvOU3Xg_ZkhwOg4X5ew8cb-kEY8BFX1QjQk0dASqu6NPVncEhZk6irE8AFUVmOogGwJN6qadmtkyH8g2YN1E6BSmm8Bs51BWZEIZsGNTgnEJS14cusNKkNHgCIIqMR7yiMpDTbcWjgWM1XDQekwWf6or-cUDRpkCWU2dt2yTQVQZ3gU0OXZXcFgJvojKliF-Ijv-lrTcETv5CLqeMOd0GpywaU8iSOdcaiakJVMQRvbDv2xVO8khxMBHQG4MX8xksTHlKFy6kMAeGdPHxWB5XMlICsAUloi3UPF6UcNcuumfeu-SHRDY2rNgSGpq_mq2LKE9lMqebJwyyy6ute5dCvLgEOxBefBoaT2wB_TQsE4mX6qwIzP0qCUAFIkavqFz8HM1I5ZSAKNEWi8fQhots8NAP6rzvp9YfSVCMEw9sCBa6aAvn1MTKpnH9mCU4SQUEMO9UFwLWr8jT0BwqBbNAMBGHMC_Kv0hNQx0DeJuZdgcocOY7K8lkTqbclAIQ0rMnGhABVU0VTx-hMRDFJxGlWcS5yOyJc9cnlgLwOtGnY2kkkV5V1CXXlPWjr6qBPcm_qT7P6KgUdvAA4I3WRvElbUUdPxlQdW5f6HJxVXb2gk2pb4sUjR8F31gJgmElEnyBSc8y5AlZpPELNWbSf6JZ7FTp8YuuvvZamgWgPUVQSvl1_JVCSbyHVEIpOl-WT0tW3JuKHMNPPBLEhdbXKikrdT6lYHEYz-joKh2YKOiyDByXxZQCGddIfmkdS8uMejnx0jEtCXfHt0BYEHQ4bpYCuGvNiY03lEGTnzQBRhlMiitRbJCTW_KNLzxCWdjW9CTagGzfT4Ssk3nr1b9IohIw8uyEUUKmAjEKykrYjEQ3BbPOy-S1o9BnBOnFqBARUVWMriPYFYiIFgT5y3W2690O_s5Km9toEklC-EHM0f5ImGhqNSfy0UIgoO2Sqt4NuL_Wk1C4rOgn4pujUySNkdNrQFyJIfDIkzTCfrEEqJL5o2Dk6jKg8lkDzjFYbOg4Deup0G79HKtKx6yEBsTL8p8O_Drvf2TyJPXwhsVAqsC0ATWqj6sQYwrV7WE1hI-NdOoqlVjf8khS6pcI6KnJrOMizUdPpSMoQJQi4DW_ayCODxAUyFc1fqcjBGyLUgPSruUK1GckAMxQoEgoPapHVXDg6TgkJmAfqm5MOiGSdmYyabiMKL1wbIEaTgvd_cKRq2fldnkwzWYWf0LAPvqsBoKj6nKZe2GI0cSXmeTrPxkC8vUYVDr6X1JkipaunPlCBc6thj0zW2XSUiFSegFtXvCT9dQUEVYQQwJUqu0hsgudDr3RUzkTq8_k8MDRETRWPQ8K6ElqAUBaV7prs36HpiJGaYlAcyA1sFhGfgE12Y_M11x8dFeqHhdZ4-tZloVGdJlVvm0e6qyODbNKICKSc4KuqgELWoBOkElbxriBHUCmaUCDRoFX43f7K7ZqDqkpIOuaCex0AT2NBOsijgyUlqnsGI88aooNoECYJJocPTZVQEf46FMJXEZ04SwNENeiVwTFUFARjKTcBI1kqq-jwGeurYdeEZ0eyZVZX77IEkczCtkMihr_oj6bhJSUynfQomtmVQIlEKB61NQwKTyQy8fh-NCQF2fU8xUJAKQHvzfLM_Y5CIOkWHP9GnZIZeniNKcOHNHqoYmIM8pZJdgibTeZBAtjYNEupwY2okhyMkH-U0iI-WUcEN_gvWlSWuoca39GoJaiD8MPHye5g_TzkF4iXJj6FuSRjFMfRcTcd12Vvo_68iWr9QCB0ranMDA3LKqWE-ObNM_IVMbA1tYF78C5LfwaCgCEmBkA0Z0lhj5Cy5hpwOzfAVAfXGl3z3isI_lHsk52JG5yCNyDHbr2pahg2FZjAXp4NIp5xtdP0a2Qqt0eG9ZP88tLMm6o_TnVSuAvLvrPj81CVaoXqCAPMH4UX1KqF8-vwXSlacta-eFVju_rJRSd7IJnQm0O2i5MfaEl_pFDHs4HvNklocTmdJMDF4I2AvqQ4NEAHHYvOD5B5NLoGruIjOh9NsuGND4GF9m3Va_686EZ4HVFwPeO-CbHICokeeY2Ldx26C0d3chz9RV2NQ-Oc-KHCXvM5Q3NGRNAiGeDHyNtHV9iZpeoEfPxqqlutVfKTKjx5rf2mesIYEzx7ukgnng7xXMFNtk9Ulx2CgqOT-vrTcIEmjzd7ycclHbZe6gXieTiM13lBEgzcXAqnqaAW3r4CWRARwIeMX9Sly2zl9jp1Skp6cVQq5BdiU3Wsu3oV9HeO-hMmqYuid41lQwrvCUSDVwrcOqnXnfThYfGWypr8OoT2EmbECSvB1i5Nm2z8e0OdkV2ovF5Icl2Tf-ohDu0yG6ZSddfkKtQXMRkFbuu1KucCpdBLmi1ekoh6xKBxZl5sq3-lyc7sdULzndEC02GnR9VwWA5ucwHCBUlRJJCaA4F8HXALF4GGaHIUSJ69vblmCBA0hPSO6gxpsCmAsqKYkCJHO7Jq14Ee1QpgJUfnZ3WdD6pWyTQ0nmS9m4PAQ_ybbUHhEAgBx-eRZyow0OsaNPUd1gbNg1rIy2tgsekvhMao4buu9jpYvpxaqWC3P_xrDhoVFGlUPy2SMprKCDrIytqRp3UBBeny5B2HBLvmIDQhoQrweK0-Uve9Y-j8z3Adb3tsekpSl6nC6lSfXGN6R4d_vCpPsaWDjkCUeZFemAJLEHh2aBtgDbPTGsehM9Q9qodPylWND6fgiZH1gYzcVENM6hMiDQb4l8iOfM7Q6JZTi-kKzxYyd192J1wpQPWSyczTd_0Q2KUecndBnQFIQdIVEjwRcr_qpgjYRdZc6mBZgNHSNLpTu66ZCBECH3WdN1q4vEPGOlzoj_QeCT7NLJL_WkWx69zBYvVVSksQmH2hyOKhXY20DZoS65B_Nc1hkxMPYdmCLp5AlpLvWBiJYP73Brc8ukKJZYBtoQ6vWoDN8-YkIIByQx8ivC0DMSgJTTTzxKqV6KjYG8XW-XYwlZDQJCqgFTQWtIoOmpMR0NcbLgUyFcV7XE03IJAFdDME6KezeeCZV0EcrY9A9kICvcnVPdawS1CpE8PVgyDSSFeVi6HjFGPrji7SQlzp1X-XDkqBsaR8YsDx4_w8EkHDTzopznaAKjqxXx-rKxrb0XBbdoD23aC-F9O4KlVAyG_2OjDaRE-yxgM1MA8DA9XVjgQ88d2ggekDW9JsNW-JNNafo2ZJ50LUacyan4akjs1PybM1Xy2Y58vYdo0AuCph0bcOipPa41VWRfOk8861LHF51bFAg3u0_k4HKpG7cBYEwVBHCTLnNDqNl2Udq1GntGkEg7QLWyNpJZ1RJ3h0SwE0ExGIujl9zB0016wLTpvTeKqq_1NxOV5L3MU3soTaYvvZEa9rBK6GpFHeXfKbdYGXI8PEsfhNuFF7jeOqQznS-zzuyNLPu2hWEIkB7_dA3NSFOtLiSPYOLvcQdEMKWVYKHm7dXucF9ithREZubgYyIPucQ0Rrt9rPJg-TWnCCqTAbeD6yuGiEU61c8J4X0hUKB5zUlRJdo_FdOp0kpasW4Hrx_RTeVVUUIE1J8wMVTmigRcBlcPjR8wo6hHg0SlQ9nqPSrQ4eAtyaEWA5blVtGXxzmmlDIGmSSCknazJqqpt8NU83NUagm0vQT0DuKE53HaiON3WeHh6Ru0ZPdnkDQTu_vxQKIwUywbatU_zgBa_VztFpGzV4DiJb8UBimgRZ0cTPGFfDzCm-hlvSELX6BKojHh03gREgD4gzlAJA4-8Ej-efCXZdCqOrIbb-LC8wAA2BBldNU6I_dB1WFTMvqhudJP0Fg5b61lNL3j1yQBZWCzELWJ7TQGz8gG8dyAng0FRWTkfjZQVcS1sTRyRjHTSFuKg-ipdLp0yvwRgFek26vUN_wr0qe-iq46BrJIZ6Ok4NVZ1QR61otUlnqitobmpr3iqqGAG6lOKyQp1MciFI6rWq9Tn5J9YJxBqE_lBVT4vBZgPlJA8NIk-525GG7NDdHHDlq_nhArAu1SybyNEIXaeAeI1X2MdVyCruz5gdK4tsKYE4RDDVq6sPyLq60YHvBQ2nOJ9_o6ySM11FLDLg4R0Qc2gAtiHIT5HkCJUE_rQbdXVl0e0n5c1UQPoBvzKgW6wPJKOAAuBp1jkikBWn09SPjr9cHgjEILkMnRdYr2Wmq6laYIHwE3YkORymanJutKmrUSDSkkgAIG-gwp1CaAN74MaScsvAL_5wWBn1-M67w_LucFfSiSOtUM0s6tDtPP9YJjgTyVYHT96SHMR5qzoPQDrZsPsgvnT1pyNQlaqMwFZgaL69-0LUmeg6ACdvhDZFhM1Bsnq48w616yQS7gRPzqyHm2qK6tS7uhOQg9sW6AJFgpVBBUkj0PQuPRd00xN-0JB7LO9S3bmR-_N71KHT42kOeCQUgP_BzuhGCQBkqEwWwIWtKrb-1ALRAv1TxwJoUw45uqZlvUHiBkq9w31INH0Ka4hpS6UbnUqBVGh2v6rd0K-OuezqiogPGhDtqjOxd-jqB90Ng39PEtOUox-WFQ9eOryuXH39qzanm1SGZK1BxkHEFJ0v0xnA4bfaDtsdWGTXPoNlOmIklUimTwpGKC4akgg9MBfNse6pOwl0NubqoNgOOr-ua0SkFsk2SF_ViLWSeFFWYTaz8RqP6RoJVpG4xqRyMBCliS23i9QU6Y9nwE-jAEzjhLruQKfg2HG1_jWRpYOeMOimN9d8tFp6S-VY3A7urMFLXSYcCX5NB5bBCyygBQqzdf5vB4khFTc68fPnQkmRoU729a2DMEmVVwddDU2tTjDsDYGSku6U9O3jNFVRVZ7XTThR9Yylw6SZNwcGYVy8ioNsJt0r0DR4DBkMEm5vclBN_yFxdaEnHrl7oBW6vWW3KDGnozLE13gnZaE5UDvSo_4aPNwrCK7DW9qruSoQGCQvg8SgoU0yAc-ntNPVid9oAr4HWPWlk9wWX6jWxX51uk6QNF3VVVEJeBzk9wKaMOyka7-G-Co6VkW7EQU0QQc3EVVVZTe1TMC6fXSya7Yo4pKhNpN8j7MfeK16oQ0CE4aOV6lzsD3UKgJ_uuVMHV-wC-Gto0D6w0h8JzmnA1MQQWSbOocEtU5J4jT8P7VC7oLBwGQIW7KsOqniHrUWh7qpOtejxrvOFfI5bHDVIX21yHXUSoP9Go9XBYOdV5uu4ZO8_rtTSYUFFIFLOnW4t1CHoAHgWkFXRB09a-KLLORSvwEBVdlZp4um0R1Zd9KU3TT73bfcAv2bJMGixpj_SCz43_YaZ9WVEe8vZIFycJh5Sfes_NBNc_pTtbwKX6gxddby7aQWVwBU9RfP4cMqikBPi454860itrpDZmt2HmYGzJEOUIW6mUUz8vCnpZE_nTXWZMgiESeWfgBKSUcfB8JJV8qqZQ8D95sI0kA-r8Gn6-YDqZohrQf0qSMqjg1n14U55H3VjsvSsQVRsbTU9hiapbvVxytqGHUHyMo6BBtPPzriiCQBX3l0h1RRA5MX3h1yw8aBC_DB_ue94VviyeOShPVXHXRsVEPJvrd41CPWUYWt4plu59BG6NoSf53GgJamCoklP97tY0pKqoZpYJl1LvqfIaiUwXfyaQXOp4tLoKOgwILoa9KOjOJ1jmh2zXjiq6mpBu506QGaIYB-J6uTpNtvXNZVbHAUOO4b4AW1cYz9yoO6W2WSJ0_VVK8I9o26SsEjtkA9Yhqv4IsIfZQb3PNAxhvkfuqQUHCssXIAMgs2pWuOYmdPPSAWkOR1vVm2oqGxo9pK3aruF12xc9HvtyNFX0YgPMADghAa3zRfWXQ3QtUlIVnHF3UzmPqwsxEpQ39nqulqlIOwTVvNaN03djV6IO2tSwXgelW9YVZQYKzmn4peOi6j_PuuCtORQF01hC8B7wtNF5RfdQ8Goaj78dSk0LV6OMQlm4DrxI9G2rsqRmloBiR6_TWmrrOkSzfGQIMlRXSvEOATQL7AU9aiNggsKAAaeLWY-mgqJqG_rlp9W5entKxa_6gnZ68rBFjH_iZbNfw-oS78NHoO3jNYX92zGLPqBaFpIBl-EbZOdgahHflUQwq6y4Ft1BEZ_dGw2AIpTMMb0ALc5EgAL7S5TgXzb0p9pFnihXdVqf9AnpNGLZqCFkUHVLKqErTkJ104hResMMs7ya9pIi_3VjVpoaKRYvAo3YKjmX0oXuxR3EcHGpBKZFs4nMb1dLVDUP-SgOUH_fvBdjQJD9_Q5AGPlVk0EAwlrHkoQBqkwR-1YpotgUNm3Z-EnMT_q2YGswiBKppZXcuiC9yQQJ1IWboLogoXPFGhu_nmG4glDDQ04N_VJEP5ieyixpj2XtcXAYZLUxtRd8t1GOVR599LBA9VAprmlDRGhfuKwPGKiE1dFKTWT9DQPOCvszMHPAbl-FVVgPCCpmkfSIpujshQXZ3AD7ohRGGFu6vJ1L0uAfdv7LjBFYhJdn-LIrEhmqNIOhDJ_qMPhyYHu0Z_0vgvyPMZmw==', 'echoprint_version': 4.12, 'synchstring': 'eJxdmAmWLCkIRbfiEhTn_W-seRfMiv6nstIIRUCGB6ZZnbX0YmuUVWb-df_fpY1ivLTrwy2tFmtFdM20OHzO4q07-fSJ2Hx9sie7o_3Vh3ag2FB0K7eW5kOzUbqTOVUrVsuYPuU8x2bOXI3u_03UPt1W7kqyXmN0LkE3c3R1e-6HVqMrYT7Xm4-W68ZhIJ__LD_W9595y_H73pJdzbF95r-j_fNe_9n3HUfqpfGEfoxhhn3Kqhx4u0s0Z2W71X2HW3JbOe6zycPioZVzyu16cNtfaC7PenCyy1IvZ4ulHpY43iVPbLgdl7GY8V1bD_vycETgk3oY5fjxai3rSAmeENWqFZsebHP6_3vexcbhyC5-Bb3cLbe82PL36QHlktzqTjKGlJ6r-M51wv2494T9CBd0GhFArnjPkCFsunQcGUBVVr5wnGHnGmHmp5_PAx3umvEdg8PJ_u5RRe0pY4RIX-kQ6MAuWYdy7aXHtd6uxqJcMKWHFG2RW7_PzYRhyVUvZJs_n9-qLEPaFvF6S8q5I1pXrWTONrKyk3vX_7UH4vGRaXozqCKDR2bzZeyMrvFL_hWaK_13sZAvwqYdNzBD5nBYKdJGQGLJcsTOx3-BEaGjc7bkNtiH49sIe0wO5dm4NVQOqWW5XB_HHABoEsweekMhrc8Rqowuf7ub9eAIdBQa7utx2VffMwbzt_oblXAIjgenUIgcLc3xCN6rk7kGep48u31cjCwqHkcxK05-0qCFgSZh4DEhmv2_V9_t-KNdMXM_S00m1pb5mL_vFBF8QouaxFqazLQPn5_opfMprs9Hsf15XaoDf2f5qu3wfvjefwf53_wR_z-aZ6G0EyEkpy7KARo23OwipHZHty3_P5Z5rK_krxzFXSg6OZUXOtfeczSsszkpMWDh7YqUn2_tHXZm4oYULKF9uU06TdAJD-m1Cf1ESwVd7S9CIhQOgDabdgkniT__PuHyJj2cpimHHEIOOOxR7cByiPABob_OE4WgCa58dgP0AnThxhAOtroljdqwQOIRxVeIq9LRSJXG3iEY81fHOC8PwvophlTEqRIjRSbAD7qJuUpQPZqToodi0HX2CxzPC2ZMcb6g7wEipxIelHRkVG2Jww2SuPON7N3BYA60RK6avAOYl3qVHpNXZep2VLoHJMdorQ4aCteAmpRvK9a6hDLkmsGANQvKgS9ynwDJ1zRzoxQQIgKmqfzABXLJ0rPHwBb2CqpcQRket3mRGCpUbi437rq1yh-HEA0XaXFTg5rgyt2BkynQU3DtrJfixI9vFqVA4IavBkFEriiZhN1GphOPQ8irSGfeg3Ar1jvB2cV1CrTU8AlVPZkI8CXh5MEA0eIztc-VKiNbOKpEdIw7dq-g0zLVQ5Wjy2TTYjr6zUF1LzfUEh6I6aJUyhSh2dTMicrZk7pht0UNOymbVJ4hjlpqmGS0JF2fIth7FlZpLytR2OXCNMKPfvbcorWRqT7j9Fs0VyTuIVW_HsmrKPTjLsrepVE7SqTRqcpLAvSnjaaFFXEiIeMEhGmBTe4CodFSpHk4eEY5v76pqguDWhKr8Bgdi9HtLJGF8M0qVV9BcwRN0T8uQHRo9KC-8BLsE80LfRr1Tc5S03TV3_neESHU9LpwXcOUel50YoanenjTbUurLuaKo1MetNNibIKRcLIaYUEINq4XeL_NIA2OGaediqF-YD0OKwQaDmoK1ZAnFjcaCfvdck62FJSgHo1RSzlE6A6JLdqtHh1MtiEKZgE5Z9q_o9KTAvs7VUGlyJ8nhYO9w5zoTl_c28qADsGctqFQnoT-9hQuFj8WFnqhR4-bDtW84dk4P989Gjaax0YR7jW3GuZvpFRI60941N5IIOJRWnIsi9fgRxdnsfHQ27X-lO9_FD16_p0HaNTxBlZiHttJu9JHknyhoP0IjYydbeQdtf0CbIG15GrsGgHZz6vJM15X3DPCAMizlmbGyr3QM0UcrYcVF6oXTJsNS2ijlZGMB8bZiSw1KKP_6jXtOyOKmlI63EX_GZ1QeObjVmEcwvbbPuI2ItFGMZ0RY3W_IncQOFba8aCKT05UyLsRtU6gD5Yc2tDGzWsRSWqPL5exQ1WZoBBXdu6Xwq7KjRQv0KT5m9kLM6BhRHs0MdQQRyUJlSQAnAaow5tfHSIsYqGBF4MADJRodE5T6aBT09y1xPQeqkQD1rPNVecXdqyqHH1HxtH9_UUwv1zUjEdJVY3uxN7mRwvcM8WNHzRAoygkNYrfeMlx8kRoFzexnR3miXk7gWIDeFl5O4t6WOMSRkZN6Nm8dnLfUe76zG76wY1xT-HKYzfJKbv4oWOwm7AR1CPQzfiVh4yPo5Dn56eMRW-BgijuhXLMj8Z_OrQTBbzT_8r3-wkf4aTsAZSY_QSae-M8SFjVFsT-KKLdUn1NirA_MbxeMVJL_FBWGhngu6KZAE24oCk2a7YdNa8eWMil9P8AsqddZA==', 'synch_version': 1.0, 'rhythmstring': 'eJxNmolxZDkMQ1PpEHSLyj-xJR74PVs1U7a7_yHxAEFQvbexf3P84rfylzF-va9fv-03Wv655m_vX3_9N05-NPL_yq_X_b2VH-XH6-Wf7zdm_G78erSf7r35SYzf27-TT9zn11vPJ-ej1viNrUfNvOf-9LR8es-L818u5tdzGX3kHVrLnPmZrsy3tfXb-es5-YD8n5ed-9tacF501u_kSkY-rufPXMrJT6f-zGuXdnbz43xTvlFb0mb75eued443WH_XcvdPO8pfc5898tfcxN48hhV1PSb_t_x6hxY-8uuXf41n-6VBu67uDRumoU789v3NvFUr7_f8tJgxfT2Lu7pCH8kg2LT_tu_cv7t4Qa5k5CaHVlbL0WWySNeLAucMVikbNhshjbF2PkEm6uxypCN6zF86jE2ntacs3RovYFX5wHEnlu8zb22rnnrx0NCjMix6bu_h7N4ijZXvz3dlCGAGnL79Xvyhrzub2dhcr3jBxgmuuih9nUZiHflrbDs2L3jD12gV8kB-NXJ199tuPv-7srMaeaFPX-U9lFu1pKbYrKUS_bmSjM-8-3TuUqArynJrejYhlpvX6xTHM-2Q957NQvI2hfEIZUGP44iejfAbhN8gb_R-1rUcg3sRE1iLJdStEfLp-HJCq9diht8qf2pTU6bfFX7XGZGfY84RXP6UaFuGvvWFYmSURZpWt_B8-maHTSlvpk1GKztpcfo5HGzkdK4_YzJ38yZ20qMFHWkbBeNs3sdyIve8KipHm9bRlWNDhtAWte7mAHsN--xZSd1troNrrlzfWP5gf7UN_Z5vkm1l1ybXXSGBt1BYsRrWkB3m8d7z5XrhruDOK0kh_c83vlnWP85YxQ2XlenvYJ16WK5AkEg8B99oIemL7fzVKmWhXvAhf6yf1pzPeJWGDgmv4NarO3mSO7uYjC3PKFeH3U507F8EsaTMTk_qrQqVCxIZXQt1umOTz9JfURlEFD0gjlwL_oz7u1v_QoAaRIfekqmgwE9sE1wM0ibq4UppACJIENJoGrxkvwxf2Uq1wrHXd7dV8-e1x-Yto5-F4QX_xwiH65V_q_H1SDibwpTJ4nSngEhe3QJxor9K114flihYFSH5DoVVLmjpT4XCNkyqzOmjxKq5CkH1TNXIZzcBDp1CQX3KdTYjk_7UGpWCLfHfBXaAgo040Uc8NoymL-ypdRQaiv6_WMzFKDf1MaapONQ6064KnNGOcS53PIU1vGizPWPpI9NVCkeBTlxXSFW5LiOE8VGAsMLFnHBpLgcZH_kU1Y-MBjJrusyNXk7JLaWB8ttOMXiKW0VXmVuFX4alBuU2KyFk_kyD9OQUeCkUValzNbqPWqwNhp6NQ4A9Q708QYhwp4N3EuuDBei6TZb1d1RnlR0XB8y08FTtV6BTWzMuvqDrFGMSfmN71Q3FmeozXCbfI8Iw7G6lgm5qeoeeckha4D89qDTR6rTVjAxhUDRvJPAtyPwgUX5rldy07GoEhNZzCu9UBrdpw41K2qv4H2JKShFhsDgHgLddBhXPKnXpb2rBNiM7JJeCSfEkiiDWRex4-0P1NN9xtRaXBG3f3nzGM0rrV7CmTTQrBRRLcmp5XhtJfKRQPqreNmuSLZ8Xtht2ekUyZaBd6abCPgAe1TVFxr5FXfovukmrmYOsEMbJL-wSDCgtVfVV6agD5kveff1nO86GBFE8xw9M04H-m3ZcMvspEygbn74u7ll1WWyHBL3Akb67xsADO1BUE825Dj1O96Z9rgxySR99m5_siuPDCmRROVfxqTfr8enwTIe8MyoptNoQuDnfhy24_Y1CjlSqgN82mLwUCmaFQF26TRWgIK-g-jkMu-uVDLhO1REDmpwMV8vihZ-VqqITwGM3kZk8O-v6MbLqu07VUSpQmymVikNS_RDyqvDB6l7lvgpAFGPKhTwbNSYoI5RbTgjRB5Et1Q6BsrxABCS2CsooZSLtR-SW1IQOOyBdCsVDBqB6tGCV-cXbowDqwjZ4j4GT5mQ7VJshVj6KzvKUYHoDC9_cp6hSLUvX6vXdoEsQyeR6-nIi6On86ewUc0xbyxRsvgH7s3gHGLBccEczR5q5MXVsrUivgoYwuQqlqZTRcrtrebCg2QGlZYIDMxjVJ2wh96ndq00SaUvAU4ERm-kmNuldxcuGxCuN1S-0ioVD6qelZ8bVcuU6rt5djhTAKzcnaCYas4oR-Dmnmrz8KMw41X2YqhGe1e2IyG6-l71yp-oCKktalehrWIEwKbt87aVAKVlkL0L5YotwEyFmHn_cdbz7B3iKmWIR6atX-ZP35OXK7UYZIdY3FILuJqutyurXjSU-repzlVGA3Lb7OjdfSOAkuoeMrvIne5pyVgwpYAD78IqhYV_XNUSRjhkZwKAwsi9r1S4OxVOgReCWAovMVyESluTqFNbpy6Aiq56DBMBwL_RwR7hMiFVjur1XpVQr2U4dvTs3KPsqz_tfQVFENVehuea_pkULDFeltL3gPC29OtoHzcvq9XP_Ez0yCgVdDyYiNFXoHjciC_4oU5xefcejl-7kSYP6umRck96ZK13dwSgK8HW0eWGGjHLgsH6lOL1IuOO_LqQmKhPXPLe1gmhIUtIZ-VMP366vABRkvHqudFR6P8MjnZ7XA68BUaky9-xgWmI5efkjlXAo4EDbUcAp1sPOxRfD7ZQbkeaYvO7JdVlGfJhYvah2t7H5bmQlt6YhgLScrpvKgzSHZQYQPl2WYV_SjOjYqzu6U1hrlxRlNic_OMOVNFRUVytx0Y0GAn8eXwO0CV9CMhBgLEZd0l1B9Z7lm2ZLDcfwqyonNrWRCPb8EFi1GZ5WYT5oxOVy7e4Rk_a6YkWRdM199IKM9e02oOiv7rs0M3nVbFW31N8fS2INXACTMMkQZCx64TmskNAS0Fns39cVNNNYOTSDPaN_E4-TIGl_Qoj-7O4pUa92xSXqAb36pjhqNa6v9H2YK4xatDPWA60NZqcsQzSz5sGPXFmm7ExvTdAuWHi4UZzV-j4_aSgeryBbQtRwRVjvlMz3oE_K48njleXyh7rZicIWLrp0-Wghtj32a6CopZfmxqnT4ITL4JD60Uw9xPiNBx8btWhgWUxsstEIvF2dd9gCENvSZdRQbVfSS_cK2b63-vfOS6UnRjUTrVpq9RjPbFHrz62reDpqrxtKhJrn72cF75z1-aAWCG90qYBGJsnVCo7Uqk1DeYN0CWfDQuF1yyvkLrtplx1lqBt56T3oBcGNwV8qCIdQ02KvVSq1mbukVCXKxE_V6eSl6n9EBNWso_RuNfebtG7aMfu7evMHP_O3bOdrlrtQYtkTzUkUONBbBoj5Bojf3dsKPRAtVnW_0apd_LY3rGYPq7sOFbcpaBLzWNJS3QXlFLgSHyC8rn8Wdob66k9WUKyG2WRQURVUQSApmQax7NgS9MsVg0IpsWNC9is3rUUOYPW50-suA8jIGxmPgn2LwJVHRGNVWZAaq_CdSgwoHvLNMyOXN0zohW3hTFGsd4e8rhU8CXsh2w-XKOtUbZGLDC80rtNypnt45-k00bTGdFW8P716VNdX-ryDwlJ1yV_uzeEqhgx3IabzSkG8Aj2z6Hy8POB7UcXa-n0p1A1sNBDL-CAU2TRRt6BQxHkWm5mmy6sEt-tAADge4kFEiUm0P-oPXVMGMkFzY7XMJMRg7ELxj-NWl_rl_3okcr49Ccl7NueCB4psMFkI9HiYcjfLF9Sa3rqFXMNdDA2rKAAh-Ere7yiBm0UYnd6vUIn0UHPl50iTWe6KjYxBSG6QVJt_VuOu1WBdp2gY1ktETpohYVsGExr3_ldSP615oTtV69PcG5U6K_dFuXsUNFdV30XUt5Unvu7OBAkEaSIplrM09lGCk8dS27TftYwiYMiGNXYobJh_Cbkn5Tn-pDYYoKcDyjL6jMM7DtCqSoskZCnoyw5Za0clSPcQwYoG4LzFI6pnQ6e7TNlu9f-3_41Fit-pNZX4cyuXSSp32YiKkyBBOvs6X3r75SbtWWqh79uY-LkMk3q5d0WgJljg3SegG0nBXE_M8E2MopPQs1Mzg14FaTjmVREUL_AeYqWgxo0Xz6zGS1LMp8Y4nQQPu4TI7RmjtiS1ski-3pRrOXb6I3LlJoGxeEl38Sd3c53HDZbktebCr0BSV10zgOGxFs0iY5PtMQFtQdd7oCS7gOIUjL2qxN14elwN1YJIt5PKa3Vuy42CoYga_7Q_Gg1i9sp7akzbVRRxeC8qSnN4bxWH5gSi4darlXFBtyGGct2kDOtWB-6FkrhMlsWSjYAg7g23vxaiL80nZfdT9GBVxUcd3x-QE6UmdtPccV13ObCma5klqi_rHk3RvDEQXdY7FM1pmlyh_PIhUHePe0pRGav6Nqt4xGGDcRxQjoarvq-xk6F_k4Jiics8R0k0PEMHVSQgl3DSqOm2k9FAodQsCNOPO2ERN45HQSr_eitF48JwDn38QvhQb70MP80l6FrJcqt0XDSrsNPdLBfr8_5ICsoVoPk8CWFmcr6Rk0UmiVM3qqm31LX_lXHYlXUFwabkpACFMlCjOLl1L7JnHr-q-AazW-uis3VPhrwZyRKyAmIUpwpKMWKE0PSUTb_nIewq2rntYOqj-1y</t>
  </si>
  <si>
    <t>{'meta': {'analyzer_version': '4.0.0', 'platform': 'Linux', 'detailed_status': 'OK', 'status_code': 0, 'timestamp': 1592543168, 'analysis_time': 25.81752, 'input_process': 'libvorbisfile L+R 44100-&gt;22050'}, 'track': {'num_samples': 4942729, 'duration': 224.16005, 'sample_md5': '', 'offset_seconds': 0, 'window_seconds': 0, 'analysis_sample_rate': 22050, 'analysis_channels': 1, 'end_of_fade_in': 0.2263, 'start_of_fade_out': 217.94249, 'loudness': -9.612, 'tempo': 95.008, 'tempo_confidence': 0.654, 'time_signature': 4, 'time_signature_confidence': 1.0, 'key': 9, 'key_confidence': 0.529, 'mode': 1, 'mode_confidence': 0.624, 'codestring': 'eJxNmwmy5TYOBK-iI3Bf7n-xySy-3-NwuN3kkyguQKEKoG879Y572le-3s8c-9b29dm-Nm9v55z5jXH4bZ87dmvfKucbZZRed5_fbfy292EUfqvNR1ctjLLuV2df3y2l9HLa-OpexWHP3o1B6pmLP3h27vM1fv3aqPWWyrht3PWdWXept39tn8Gn6j518GyvZfBV_tyzzK8PBu-j1FLuprnH-EZj-LtOZa6lMIne-rxO3bUxxcl8a_nG2u2bhQdnbyz13jSZUmWU2U75zun9rrL2NxdD-e5uhzmyEj40zzzlMNRqDLXnHK1NvrEWs2pl97Lrud_KvtZ9G5Nc367rfIsR1ti7-xrv3tbZxn0_lsuH2rn7lL4_N_ebnT0sPPidwaxqqfUc9uQ7e7mZd3eWzErP4X1PcvHYHe40hzVbaZtN9AxWZ4psFofDAX88uXa5rIgd5AAXy6z3lOaLjL03h8JUaY5O5-aIOHyai7eZ1z2s2rdPXV8s406mXWvXOtqe447BizWrXId1N1ZQl4-zytEWn2U95T2-xyqV9vXjbbFXg2Zrfq2s2bu2UlvXKFYrndUymzbZ4cbB8-L2eS2VTzHdnfdPFnzHrMznw8qwonPLWMvJd82xlbXmGp3HsScs8HCKjM7khx-dZ2A3vWDbY6zx8Wgfpzvb4eLdaTyFM_38CAbAXpaZNp_DmAqfx6q7ztHc6zkP1qSzjJOjmpMXLzOaGjIPVU6nM-GpVbDJmPJxgKVZLFaNrWoRS9O-o-JcCyOqrKt8c695dve4Fm_ywT0Y2BUsjd3D3WexAMyUj2CteGfBSjjiqgmUNvrSk-oGALAWZtNYPW0sVuuZ-Ch26flpcaOejmPSxmB1gXExP30dX9S6TpnzBwB4INay-Zvv6yMs6uBAxb8wX7ZV461M7cZ8HHv1wnDX_Ti3u2cLkABneL7hCFc3aRxgwdzuwpltai9g1VyN8ZwX5199npO5tI9AAYSV4sZjRxhpfj76PVNgzm-47s_b48N22Qx2t9WgQbt4gs7QHM92O7ssDNNxWc1grwFT2oALm6eBYQq09_scBnUvn-slWwSQMibvY1jr6_euK7TR1nyaUIWFY7ldHzqHwbAXxu96j5vfG_6qY8yfPd92bQe6BTM2hDZ7sjRH7LQ5_nzuIR5pZ7ytvQMjQ4enLaQHsuKeuLDutZre31lPAI_vCXFHCBe0wcZ-AWi2GzPke2zd0X9pbwNA2R4b4Qjk5XvuBvvh70ekXswXz3P_LnbJcfEPAMyb19gzCUQYLNbCRsZ6-W4vHAYdLiD-GFxq1wNzG9vEW3hou8vlMv6mGfi22Qhs-S9hEfDBV8Hmqm3q7eX-OjrG1tlMDnKL9Bpr5QV2gNABsLN8IwMtFt6bxgoYs5aLM2JEuvA2Wk6QuDeXe8aKtfN-1xoJFbu52t41SXCbQyv-qjFiHBwKeGEkb4mBFx8lEBMcz78guIyYPTGDk2E3eHNqbIxJQGkYYw82NYCiGnVd-Eic320zc9q6noc3SltMx1DL7wfonTErD48vY9kG6NWM0Jne9EG_G4KBvRIbu5iQGMipN9vaJnF3AcqV9pZIYNYsXZDvRyxeOAsBESBimGDvWRjj5XkQHyQYZerTfP_qOzANIrnQ26-MgfBCIHQ6dyWgNjx7EtTo0BYN8wSzLt0xVro9i6ldQ5ymU-KK-NooIi2AX67W_o1ACaeD87KbgG1sg1hUhA5clK-y1URCgXiI1NpOPxoE52boMRBCcFo3RHp6y_MqgkTX-Dh3HtPooTRT4GuYSMcVcVBNmemxLbgqgCxOi1hX1xoOGOvAFy_TH7E9cAous33e6R_XApng-ant-Tsua1MgvBgu58bh0_l8gdNZlePDbAwfdNwJF5RkSSsIc8YV1rOEQmCFEweracsjsG2myWmOndPTsjEeft6_QAmiwkMMOC6a5RK7NqNvje_KhYjtYmxLIG0wMfGVDs2rMX1Ykft5An1-vGb_r9A3C8eC07F_V3OD7-Ial8AyQpqOER9QZGo3zBXA6OwMW8erf6GeKA5tLGLhct8krCEtYuNkheAp7Z1QywrnBYthBIYi4o6hifECJmlzgEytxl7_0zZAQXCcmG33yg0vZw-p9Wx6qfAEesgRp6vPzi4hmvZdj0MCcbAdZsaMDowyrBGKhQMApcSe7E3gBq4oOrO-bkTiaaga6DBHd_qwIL2Ftwf8zv2FyDAu7YQC_JP5Q2SdnW_DKYjLPOaSictGOppZG-BOJCIW0XG7NBFrhF9Iwv-FdYLdZzQH_Zn2FbtoP9_D9LFDxs3CJg9tZ-noxgJmTuDsfjejcSCngbMzHIaoAyuCBNN2Pw9kgC1j7sdBQB4cBVEiH3RjCOGwVJtacmN4VudibnAVtN6G1c-lFCkM-1A9hhvii2EyOCwvksIN5KMQGwfI4nlf4EFFlCkLHWANfG0pxkKpoNrVg1tPgbE0SB9TgWtomSItVu3vmu4f0k40i0iqHxLmsNQlDcHAASvP-lvRYXILorxfao_iw_CmSgwi5nwRAnMsx0MqtQiIESGzuqQWmudZ4UqEsiA3hw288z2wSYnYRRbHm0Z1NaIcsYfdAn0YRzPW0f6txzCDMawpJaUtfREUw0qeWF2uJ8jzf7m6ItLcDyAAKF6PpbC1IZnfkvvGtaEd_EuH1gkS6-uohhVppldDS3g-0gw-gynzDdpCKfi7DbMYg8gIBmN7nl7EGVt0VQFT9jjKT6oSPGgnjCuCOV7GLSXADPO_fBsXLtlsEA-aT1tYiVplHvuTYclEsNYuznKmhi1CaA8MqaOOgpUfMXbaEVhPsSKcd3vACSoeiJ0d850WBF382JFQXW1sqP12D-dSPRc52o6k4rRZmHbeVZdMBitny9mm6DYWxZegyLiiIh80gG05kxGZXyQNO7v-g8UW7OZ7U-u6gqQu9u1gBfzrCI1dOiWyYBusyQ8s4_QJkIvQuLnei000VZ0g8lNARRjewQriLMJqKsq3KOizhLluez1WM-XwNMPL0VtEJGxpBxtmgSsFiRA117goTm1hc0fQNFE8tGJH0Ay8da6o9jg_OzUI_QxwSpWFadxOSQIT8MnuwSlprwhmTmfbjmLBZYYpiaqVlgRGCHM2IrwCG8J40fvClpR-6YvQZNruehTyQtSxsaLX2GYBKkYv6_P1BQnh9E8UhWqPcxUkh2EWUiGNGGYpIpCxeQWZGCxJE-Whazw-Q-oMmZinaY0ZRQVWYBASpPiyepZAj7my6dXTGjIBHl_OniCPrS6s33CyklLBCFxdaEQOF3-kORKD_w73xLENK9iei43-kEUQVt286A_gB-iW1ODKJ7aDmgdeactEsVitQEiIh-g8Tvc4QKigUWaY7gDPk5dqJm4w1hM98lhYuP71qR9HPwFFs1y4Lx1YC9TH1E30vikjsSTtYQ6rqVzXE6BV8PrU3I-FQaPxGTqkhVhpc8sYoJVgHd4wE41uaITupIg04RaarhcTn0z1vee33hhxptUyA5aLhyrWDE50y_s2bQ-UX1n4zO_iARvcCBtOICoE9gh2uKWAhr8jWoqyjzY2JA8bHgLtqJTwLqgzQ9_IFHYIS5WB-1nPGABsw-Tkow6scBrxRQ4BiWBjjkBCttdP1ClJr_Tvv6IOCqDN9Cb_ShzShME_JmSSkjHX-b1wdQZwUj9eBlOTRvfBjrhpTomNBfCi2vRvwsI_vCnuV2QJdqKCnLYjQzBfIc8EDAe2knKsiuhtx0uCGTDWiDtphgZIIm19aGvS0ogIyfMVuZUgeQgLpolKOENQUbFrh0EVnGFmfaTDdd6QBWmNzFXn4LGxZcx0mAoyGwZRMrdUHpGo-ubI1JuHCxaixVhids3TjxFx4i_zZfKVBRgy7AhZkEQVUwTuRDJg4GEhZriYES_EQ8wp639gm5mmsE2zgpiqoGtIBVmcSCgFUYc4jEfYodk2rBCv2I4_R2K8MRhiZYck0dyFwOxXVnmKDItbWf8SA6AJGGozd1WicQIFJ-nCssKnsLwlHzDRFi4YfMq8Xg4YKgFuZcxQcQAimSiHiNDB1PGWaYqyROlAtPj4zJ4GlNhR9rjtJ4kloMyFKPOyh8aM5QDm3e1QDBmzjQI-EfUjTrGcfCXy5ycnp6tP1pgOLSxZYumY86hDV_iq9iCtZO9BdjPBUUSwIGhi8YBerjh0V7iyw7R4k7j-ssERRTw_TdYPOx63RJy8ZPXLJ58ztPaSDvkAEQNgETLpEPIEK_xgOrFmJgKvNPmpSYF7L_M-6FjONJwHwNiavUnrSKdt1lmAMKutA-nUUHDT1NFOVZTlJM1rd5F-GTitDthhIF6KFEzY1Xf9Bz5JaHyJcnNRyaK8RHv9k1BESqG41mgoUKwQzTUf0d0cKW4_riubI2TQtHjJhs64U2oVXWiARZqYgjUSGjJPBWvIMKe4ZxLy7UQMcRoafg2B4oiM6eJNTf4FwHVXxL66XlDA69mHDKo9PS0LNaBjt_jK0BOS9o8EA1j2Y1C1RoOxPg_ffUmVhA45eTdx_DLHLUdRtTh25X3leEy-ErnyJHIqFzXSK4rWIFFfNhkhheEFtavlLW20QVxa3ojdHRO9TTsXMhzCY3eLW0kK1coQw1hRKGH7VUrWPbYWeaa2LjunhN-aycr5FqsMLWArhDXcbPpONVEpVz8jM20PfhE8YmfeSVRBQiqKLIS8VGuozK8yYtwzrsK55yuVWGuQkWK41kq0DolnEsZ2pLhAQGKjUkwxP8l2NU7YiZvT-lIs4Qx8YPTApmWt7SzNGiUiARXNoEB_CMsgilXDRnt5I9jiNKSbsYh8I-o1CMV7ZD7UPia-m1NPnnlAHTp-5LDzZx1LUHct0XC-M36n3kIFp3sOxr_MSGpBhCnQ1B1SO4VKa3d-5qfrTNeerGefV777KWETO6_axzpr0i1HeiSW3mhhOjx-QA04kVnTcRL0sepSjWAtgo_nMDq5DB39V5wEEDOP6waohLTlYxalvNyoFKAmrZLAccytvrpVZB7RGDKCDrfD9OaL-RKe-pLPhBITVdpDDzDuI35kD8Gy9wpeSvSlI7D3hLA5P1PkWYH1EhPSHEbIjzF5NQ-zyyylTwDwOteO2KksDRbrGBF8sAyz0jaTFsP_9knkRWJbjFWeY0R2mPn6CeKb3TCHF0kka0nRLhDP-XaFq7Bbfmef9G9weP7VcHfLE7HLYdqzZPE7DIhFsDnVpW1PhXMzj5IN3Emvm8Cix4kFqSzWMSOJh_H1caSWakLKhy9zYGZDvO0Kr8yMDTSgdxm3yRoC6JjpCESjcDgYN_CeENziR4qBYqSGxWrld859lFf8Zdtb6jT0JD4VE2hzp3BpiG8GkysL1jpfvD6SJmteVQQG5xmr9ZQ2Xy1puUkO0ZI2MVs6Qz2G7p-UtKE2T3h0-o-JFjsiFvmqKWhn3k0-sD8F3NdbRgpUJmSlBHlCeJ3qJTDRjvHSmAikoSXR0X412SXFsUOjfMyjWSIlTmfQpeIXhEZUJVNIjsC1TTNeITw3qATYG4x3Nc6lThv0uKI7nQ5q0kdfIMYkYo0nLS3WNIVCHYETDocDDY0Y-4ktgMf6qPuxY6glyZGsLoISoOMbVxgfUZSqVMmPy02JS_2duv-XmK-n9xOFRzs1LYs86v06UsKqRKcWZjJTw8LYFodU0iGNuJBxcwzHjlRKWKgXBhwrhS2GPOYllOfaKKxLDS6nerlo80HWHhwzupLVlZGi8DQ4_0pRcq6XjH5l_ZSZiXTjaZQlM7VDg5jV2eeewMs-I5kU6Xmih4Ffy4dhhzOEaWyWwjt-pScnf2_xAZ9IvZ5peUnCFY3UW5_yunlAHO3WAMy-fnKg8Xit_uhEIyefMU15yIyebJabr0FxvjKXaO4lAMt7EZQwKHmv27eMik1BPKNyZjSm_ipaV7-SpNOrjshuU2eSCw8LIFsPntGVBE3OO4X1uXM5gTc2B-MgT1gmj9veAQpcy3xvCUDNiEtzGSdpQDn0KyJYmy_G_BU1Kc8Hl286QvfcgOWdleqtF8WTXDaGvxS6nzBgpttXkmCeUpcV8rty6ccYjduIxyvBsoPnSyKZawuiPqdv3d9XgjaQG0KaJkd4eakU4oiHY8_-fz3jzDyj3ca9TDB4-SE3am4ojKC-UiBPNhMnlkUaGJRgKYTNvJOYj0Saj1RD4a38qNeL95fWQyTkPsNm7tGbGPuZIVprJqObWz4mY-tLULP04oE7xPzleKWM2vZKmmtbM-rLoKec0yCAMjHMDVkmRqwntRXZslIhIyqe5M11-RQWXr24pePlSrvedr3OscJ7rWFK8tKR9AJPYN8r77z8An6Ab0u-VhQmxxTdYeo6oCXZPuZw7MgtHM7NWyS2JbjYh8EoQ9x36eug0W4umeSeALCCCbllO9pwhg2U3CLJrSKziQhcnX2XX14YdmvxyuyiqIU-8-aRN1Xi4r-CbZ6IWGypt53loL-S2fbyQxHVtzLDfNpKju_zmovMQcLJVm07_m4UMaxQtqP0zC8CGdcnouyOOch3Y2X_cIkIjds5aJQc5GBbjrQjxbG9CekjYybp1Xdu7cju95N6XprzrsK7ZfOqAscCLx3z5Y01bkNVtRzOE8Km5Tw7nhJeKW06aAr0O9f5Uqzcr2qWmz3WuepODT6bAcdxC182TEnghT07UlsaXvnYWcqyaCjnMUPkPHYUsokbfpNqGBbOH7hZk6BHe8BoZfArHT8qRTztsp6dklsSmRirq0l5v6U4loTUfvIviXCrNnToD8M6iOnQ3JuwDsXiFRJOJOoOiOnhG3bkQoZC14t_LvgG3RNlY3eQodww805QK-kwe-JFQWwglZgSUlxyeSUyiAlKDdArMHqd6qnLVLRa3PvkAJbXrF4UOam58dv26tm1I7cxYBM78cR7U1Z1EfI1ecj6MvMeyEnBje7afyVoEwbenequxiTTtbKay1YviQYhtExmT31Jun0i5ugYuePGxIoncXIRIHXdZG3OL81LbCXKBoCC9hZHeanZoVY9ydkMge8EzKbUBri3I2rt5PZllhIom956mzs3nKLVVMSWAnJtLJmxV_H1wkF9ufp_Jd9qHTkXJJoV7550nz6UFFri48vOS_ERNpnGK8UBIUBXfVfNTIvC1FeQ_KQWZ6F3zBzsfTdsCtR8Z-LvFgAStsbTb4RaHjgBh5vynHVtw5SVkNwhehnIdTzp-9jVjIXnrltgKvXQZJS9zmQYW8lLSRdu-92NMUp6KDf5KABcSZ56ixbIJNmP3LIlhOVq0TWp52bcyDAFo9danXqEWDSTmtKO_XNkWZOAepNvsvTnlZ3u5bv6uw_GorRr5dWyJokFhAheo6Usmd-b4Mhm_9LG5yTpcKOzwIifLL1Bi53bt2FLNxU2NbcJSzsis3KFGCHmar3AlhQfO5ZyUy4N9sivk12Pyko2SWy1I2oYRSivcNNTZ0O3TAtlImvRfAgzyuftVcEijcNQ0bGm1ek4vzsuS1KgWIqosnKK6o0oSbUN30Y-wNdz_fDmxt52GXkixfflAV0vHIb3XDMtoIefDRDcVPebdwpLLgnO9avZ2bFfPVzMqHYED1aUbfcaYXm0B-bvTS8XF93lhQYv4DiN6K6XkL9nexMyOsuyorf55MRJ7mgxGIqX90pqe3AH88QywJdntyw9zA_Ykdown-gKUDoizXZuSRFQ7XjSrHl95D1x3l1lr1XlAqfJFh1_qbejSFOhNBnwd6fpp8SqNwRugmLERWwsG_LuGXqprigA28uri9xaQp5Ipc-iZn8nFyGGkbm64Sup5cXIoBQejHb_HyMDZGPJbaSK5xammmeCADrl9c2XE9cWNlELuyh_pNaleYGyBi_-SG1unKbE19wRnHDaoV9686smCdNq5JqFuvBPKwM9XHriS8vPJPUjG8XbNbKXAneIISlNJUSOi7mmHmR5QfEPyMEDXEr9XR6Sew_T1eZdX0yzNJFHUvkbUtgj7W0vw7094ZXbnTW1P3OzKGR3LJmLJBxbcKLVECG107sXkLRnrjdsw0BPZP5ppwEYZBPny6B4S0dh1N4laqPttmikVPnltL1Ass0Z526hVmJBwTF--svMOwbgd0Jj9KdpjTv_K8JL_RXrX3nix9kLuzhS13mcfWvOnlEyeic92-qpcxPk_wcfFJzQ', 'code_version': 3.15, 'echoprintstring': 'eJzFnQsS5DqOXbckiT9pOeJv_0vwOazwvOl2iBnjio7xBx6_qsqUSODiXgJEHsdxzmNjUtiZ0namb818NuZM986UsDM170y7N-bif29MHDuT352ZeWOCy_lt3rIzo29MHOfGpKPuTLx25i4784aNyfnamTJ2psad0Ws_TUltZ3ramDu3nXnizrRnZ2bdmCelnWGPN2aMjXmfe2fetjNtZ-pZdybNnSnvzug-n8YY3pin7oxL8mn6c-5MfTdmnGNnQtmZ3HemzY2ZZ9oZX-vLnEe4dgZI25jWN-a83p158860c2OuI-8MIL0xd9yZcW5MuO6dAQC-TTzunbn7ztS4M-PamIQLbEx6NiaffWeA8I0hOWzMG3em1Y0ppe_Me2_MHcLOEMTf5rnqzqSxM0_amf5uzBvqzpS4M_PdmJq2Rrf9NE2X_zbp3JmcdqafG9OPuDOxbsw4np25887UtjGTj9gYwfLbQFc_DSzp2Zn73Jgzpp3JY2fY5I3pZWfmtTHXMXaGhPZtwrU10NWNgYFtzPv-dxPl8ock5tuwiBuz10x17My8N-Y8w860uDE_dE9-dkZZ9W363JhwvjtT7o2JgMLG3FvztI0xyW3MVtkkxe2nybHvzB12ZraNKZCnjfmhe-LG3LrAt6lhY57j3Znr2plQdybnnXFJPo1J7tvUsDWl7kw9d0ZB_mmar_VtfmiXnenP3Bkl6LfpdWNGiDvznhszz7IzyqpvM8O3OY97axCo3wZ9szNpZ64r7gy4szGSiU8TCLWNucbOeOr1bfrYmCgB-jb33Jk3bUySDn4aT4E2Jsed6c_GFOXNt1GifJt-bMzNomzMCDszx8Y8V9mZeO9MrxvzxrIz5dyZmnZm5I2pse3M--zMzBvTnntn-rUxnSS8MSVvzJBjfZu0M1OJ8m38gG-T2s5A9z_NdaS8M_e9MeeVdyaWnbnfjfF4aWNC35n1AZ-GMN2YOTcmxHNnZtyYqMz4Nvn9F-N58Q-F4cHgt0nXzkhTvs2Pms1ef1w7s6_Z7NXJXn9ICL7NO3dG4vVpfugPkvrGWBL6NnfcmX3NxpLQt7nHxmRp2bfZ113G3JhC2G_MXn-s0syXAbZ3pm2NqvnTPGfbGWPp20BxNkYh8WnenncGyPg2P2onT96ZVZr5NOPemGY5-Nsojb4NtGxjRtuYrlD8NmffmR_K5t2Y4enPt7Hw-mmmkPZtdJBv46HJt5nntzmP3Ham1o0587kzJezMvipzbU1MO7OtygRFyLfxAPbb9HtnLIF9mr-q2VjI-DTp2pq37swq63ya2TbmR0VnX7OZcWOKRZBvo8z4Nls19kNvhbQxj2L-25zvzuzrPeXdmb-p9-wrOj_U2LUxv9RY2hkLoN9G-fppmsLp22yVXLeA8m3i1pS0MePKOzPixswj7cy1NYL0t2nHzoyNuQ7k68YApd_mjFsz0sZc0KiNyXNn9kpubM2sGxNy3pkeNyYqbr_Nvwm7P0qu78xeyVkU-DZ7Jef__TQ_tFp6dmbbX8f-7MwPJRd2pl0708vGBEtv3yaPnen3xkRPb78NiXlj_qo3L-3MvTN7nVfOe2fq1ihgvo3FiE_jOcLG7PvrpN3fZuSNec6tsens07yk_I2Z18b86JGLYWds_vo2P1Rg35m_UYHvvTM2M36a7sHHt9F9Ps0Q8L5NvXZmlbE-jc3In2Z6ivBt3ufbwI3Kzvzovnt25gkbcx5jZyR836aNjfmh8xSK34ak_m3Ce-7MVsnFK-yMrWHf5r02JqWdycfcGYJ4Y3LdGdusvk0dG1POY2f2amxb_Sqjbcwd5s7MnXmurUlb80ONxY15gbSNsens09SwNT_01rkzPW9My2Fn7ntnatiYX3pr21_n4cW3EbS-TduZ7d2Vv9Nbe0WV087gXN-GSNwZQHpjatuZ_yU1FoDSjSlb8_SdGfO_G1WWRdOd2SuqHzeW3p2ZZWN-dN_Fd2f2tTEbfD7Npcz4NgrFb7NXY2_aGVvDPk287p25z51RSHyaJP39NqnvzA9VVHdGkfltpIOfpliI_DZ_o6h-VM7Czngn5tt4E-TTPBZAv82--rXXTBYEv83f3Draq6I6N6a5YN9m37m3r35t-_pMrhuT3p0hqW-MjvlpRhs7I-B9mq3uOaZu-232fX2l7Mw7NsbWko3xKPvbbHXPyYJ9m79TRdueQAtk30b6-22Ugt9mXhvzo_oVnp3ZK6or7UxpG5M9YP82e1XkxbNv8xc1qnLXnWnXxtwK1G-zVVQ_6ltha7aq6EeNaq-Z3rAzqyHxy9SUdka3_TZbzfSjn9Di2rd58sb80kzPxgyvAH0bWeO3IYF_m2nL8LdRoH6bHzWqd2f6_DYX7G5nlDef5vSSz7fJbWP-qgq17ScMV9yZcW5MPLfmf1SF-vduw-dfzJ8a1V8oqh_dhv__t51-1ajunSnXzuwrWD-mPOzvQvWd6XljAinh2-wvlf26C7XVW7rAt2l5Z9ysT5OusjN_o9Vs_fs2lla_jQ1c32arAosDSr7NXo2FsTN-wrdxtMW3cSu-zdyZxwLZt9krub-pb-2nPPxFBeuHVvubPsb9dIk-NqZ7pe3bODLl0_yYAeGSfJvWd2av5Lxt8232Om8_XSLOncnnzux1nuLn24x3Yy6lwrfZKzmJ5rcxn32b2TcmnPfOxHNnUt8ZL0R9Gws3n-bHzbAfKjBsTLJ979P8qJztOxW3KjDbwPVpfqnAuTE_ql_3tTNjZ564NX_Ri_hDyYV3ZzwP_zbv1tS4M_uq214j_o0KVN58G687fpofOk_R9W2utDMx7kwrO-NRzqeZqezM7lYZYq_tzA8VuO1UtH3v0_zoVNyqQPxnZ_6mrpbmzuzravtexL1GtBTzbf79zlk4_p_WxP9Rp-Jf3Tn7m6rbX2jEu28MKn1n_qau1tPOjLkx8Sg7Y0Hh24iv32av5Lxs8222Wi29cWdq3RnP_j9NDvfO7Ot5-4rdj5rcdk6ggvzb5LozrezMDyW3NXslt5_1t72v9uNGmgLm2-yn-f3VnbOwM3slV9PG_Kq67ZRcVxh_mpG25ocKTBvzQ8nd7dtsL196IzvuTM4bgzbamb2S299X-1Ht280Y_KHzwtgZifW3-aHz4s6Ue2e29by_mzGYN2Z_X-1Xl2PbmR9zAs-d2c4J_Dudd27MbbPbt9nrvPrszFYF3rrPp3k8Jvg2Evpvs1eQtW_Mm_LO_I3Osyvq2_znVKAB8Wn2PZA_7pwZiN_mhwrMO2ML7aeZls6_jXD4bWr5Nn-p5MLOpLEzfzNjkLSzMX9TKdxPL7Rp9Nv820DCfzMt7sy-yni8_2IsBR6OBv42_zkV6GH1t_mbSuH_Vi3w7Tuz7Z_8oQJdzW-zrwVudV70NumnSRLrb1PbxvzSanFnPH_4Nh4EfJqiC3ybrZL71V157Yxtv98mbo3x8G1-aMR7Y_5KIzqE8tv8UJBpZ5xg8Wn-qqvzPzfT5NmZX32bbWeesTP12Zm9vnRyzbfZ1wJ3GvGYXvD7Moi9a2d635hf99X2GrHsjJdePs1_UAUukfllwhl2ppedceDGp_mhAlPcmefZmTY35q804l4F_tB5eWP-Ruf96Nt0o77NXiPulZwL9m3SvTNuxaf5UbF76s5stdo768bUe2ssRX0ae1s2Zl-T-4vOzM6abIytjp_mx6T5Hzrv3pgp4H2bfO4MBHxjbPv9NnuN2M6dmeXbXEdoO7PVlz9qgXsF2e-dmWFjfujLH7foxs7sp5bcc2PiVXbmf9YvGq4yeiTB5joRBTOHOhqsdtzpLPfFv4rl6S21mdPZekcpxfOKoaX8xJHKfaaa2nhryzd_8yo1u7IxvhE8eY8JF729fl_edl65hzJmlNg-vVxXRWimGa_zue8eWiZuzrM-qZSrvS8Q2utsb8khxdbDiLWFhk6ucJjrPvnk3M-rpfj2MfJ9D3atPPN--3XWJYvR8gV8SX2NKEq5xZcHPZ44Q8qAZc9HrXdpZ8S_Ax82y7zOMoGGt95onTBbZQna7G8ob6iXv9fAJgWI0nmlehOR-Q3h6gpuCNAoMc4HlL4S_296MtFeAx_wsv45Xm8AWN7rkjyMXlMJcR0pDZzm7sRg6g-LE8odzzHrKNfDGoK-s6Bx7odVCbWENu-cEovGlpWzhJGg7Xh0vEdI9ztiuK73qvyfcsx-p8YjP6O1Zs6LaYIj-e4RzRwqwuu8-5XmOjTrvH1N54kz9Dmfeg4-_qrdynoIOZwj5TniVa-nIn2TaWGCLe-RHX8besLDIeS87ZtGCM8cLV_zraza6I3NbM-dH176CHIV_kYtvYbn8idl3oun4NuHk9-fq9U7pKuk2sPllDj-mF1NuNWcKY23hasdEQcN-bqvkfGDknqvpRR2Ew-9nxpedu1t15We58L_Kg47xzsbKnjm2mdP9Xh4j8FuJ5yWrWeZ8cCOr1ScGa_ofEjDp94XJnPVGeJ7vDm_oxz5aPdTHte3XncBk-4phncEQCGGasq1NNy4vG_CjZoRcuIck6AgBfWnPm0cueWXVb_Cy2eMgmuWe8wAj6xAM9v5XPztJ_-zPTOOUtvZBt834kxneJL7wCO3wdbW6Q9Wsc79nT3Hib83giY_47yecr7jua_U83PXEGu3fTgSknzRqHdm2c7Am5PXZ52VYB33GETtiLzE9Rwx1kq4T1aoQzrugo-XiEMe_ZrhKe_NHs_zTK1egEXFyfP1hM4aJScwp4MQyLmNkSb0EDfhxSI6bw7WmWVr5Rll3qwTAe8B2LzKA2F_QaY-K2wlPLF48Nkh-Zmtie_NN77QxQRElxRiyfc6eHt4uQlRZCHwzIsnfmAsJV3dWvo5ezdlx3YHUDDli7-VUsnpLuF53veeMJj5poWE-r7tDAU3P3HG0CPxduHYxzXvUEN6mpBGeIx21Xy3eKZcUnpbT-woaz7DYOHeyU7ndBCXPY-78F7xwg1Y4ucuz3veAWZ8vgeLmjsxd7I2Z403ixWeDFC00MGIK_CHY_AZg8XGa8kDCxl48PFUXCssZMD_2I_y3ATDc4CX1_Pg5ullOXhmo7uBAtdNiOLxgEcqZ4q3kDkPn3aWm51xjCDeTYSBI6-jc8DkfuBuuCWJ5Jk493W1QliuZWmT52YZCWs2IsRWQOByjHERF4PYxpHT-4YB1NdYeNBa3nSDWu-Fez03oWQxr0z_S4KYvbF3PL7FcEZ84WDPO5GMX8OtEkD43nd7En9vOOwbXgy-1hYH6YME186TpyF91EnaehL5jATUngMUPdmeybaHk6d4-APADazhcRqJbTxnVemA0ZlkeaXzAt74jnlVmzRL1UNvsAKo5IVv1m3WSpjXBvbhBS12kgPLPq4LKI5gYyJRPUayP7Px3OBLjCGdT-8o-eooukCwvvofIXefPcuozwwqs4fhHnclkb8niwY6gWHhfQs5mRckZIlNACCVmXMi__TCMgJRTl-f9SnsYPapj5wMDLIvOFg671nvmYn3jI8WXCQO0htQ9YKzK7MTW7Wed8M73zHumw81vUXwkC8GYnMJR7gTgLJ-uOl8JsGR00w6UOaLncU9H7_0YpPvcdRyG3gVjhSz6cDOVbIm0E2iPQZLAEKB26QTPD5KHktM9S0-PNtbMv744J7pzeTnB5DiwQpv_wbfnvU8wOIMPrYjgedk2WR6CSzMOxKxeEcyamIZPdwTf338_BLFvRHPhVewSFAjPI9oPMi2byQx-4XsN_CeQkjtyHxMLg_PR66DjbxHqQRRuk92Ob3jANRg-4ALqABmnmvCAgnsTuE-8K4GRh_5HPgDMDMir6e3nWSI53nCuCE7kUQOA5CnhKOUPNoANgibqw486PWswCFxlTcL7OxbayXds688sOeTg-1ki2tMF7vYzvEuhcJTkftxpJj4_INXhA5F3-pJKT4nTgTfKO98vaM2j9SKfp9ij3CjUgkswmI1SRQAryMvngdaN4GklwwLDUlsaiyR8ICVQcZ4rewv9gB0ZBay4crdZF_w8OwDdgCGZ9ME75tlJbxcB-dam_AoEOoGLKEf8D0whHWM8qk3tnew5u3iU4Sd2AFZpC5uUmK4wT_SBqTuiW0uuO4FCnIDjRBdHjtkCCVrz9L3UcLEE8g15BRcAZ5w-q0FHnRczfHwibRDugyg0n0CWZXHgPHzVY_EllW88LanEwy55vaSsnN5Hy_i3zoBQcpzAYyABVwhka7gJif0FK7NfwfLCbl5jUCOyDNM0n5_IUndX-Qjblg1ABLEvEDZcZIVQepAHFzvvOAPbT5roQNp6mbrANK8MvJg7WCW5_G0G3cDXvATWxvX_cgUV28YOe9iXe8JWyfPHqSiK-B6Eby7Fxu63B52PfqCV0yRPb1K8fSIQJkkrjrYfHhEMMW4nyJ3aYPADgM-A4sHOqbTV0D2ly0nKeGOJBaSDASod8ADRyPBsOIVz0W91ImXwGNeUgEOOhdTBdF41IdP6_h5TwhK_j4hDEBBCDpMFD9GEsAbyN4V6iWPG9MaF8zKg7oZYBTQczkRWQjeNqDmyI1iSmQdodRk3NQdXVghgaQXqf7T2QHkA9tWE55z4rWQCxBvFD55vmUCspV44u9CFpEnHce6Gz7Jfy5w39uWvMk6-RsdZORyko3LU9ky0pF_jIB42CoAiB0CQ88GsStPgz5HYB9dBoXiubr8Exxg55voVq3UJPjUDPwvlhAnYwteHivgLhmIeWGd5MHwNrLMYYogvbPmA39lBaA_r_wJQcLi1PuFCPTqfZAWgDiyFH8LGgE0qC5OvRAwudGOd_c89yC_PV6YAcfZf2J3WGAgQUBhKjKCAIM5BXaTvG7K-zP0atQH3UBUv5DXfPsw8CUeEBZ5ITzhDCfkR3Ezb96gCoggIooAHgZyE144F5rFAZhPM2JPOC0panSpYUwnTpeChU6YBqTpxMNhRQR2IaQGNBwoHwqAOp7SHh_kBSVICaMTGtAg9CroS3BB7Eoaqi7UCLh2QGCg92Skm4h9cEGyPfvJ3gOnNqQ23iATbgHcbEIzfp9L5y3gnA8xQ46aZJaHf4ir3m9-rY5BfolvHpsnybzHBc8hg4OB8tSHqAdkSbXQ9BstlWHk43hJ_GNVmsBp3syM_jTi_r3Y7ABk8Dp68jrTCvhIKfArPhbUHH4tSbKxPaFDYMnuyA3-9nsBcwB1RxHN9T4slKSsAXpoarQOuRX5AGAiFtFuBQ5LIKNvcHxI30QmZZl9a-kEv0irGeIDEOZBtBI_FzAIvdBBWQeYAemYWK6tS_xPwhHQO9-TXcXtTrahlWaIX7Gejc0p8eAfBrRLm63gRQjU_qLnWcfyzIkj16veAwggjieinQjDIXH9AVOFF1fkdSUI0kkSa7iq6eeowt7Lq0EQWLzT8wY-HUWAsA_pQOSzdTADci76Hm8C7PiCAcyB0rg9u3sm9AmJY8pmHpyFRyewea7A7pFWkLL-ngbQDws2ag-xKXdJsXSXTA2pPMy2cRKZjf_pus7RzJHXhfsC8PglbAq6xKvhXwcojwcEnh8_5VnATLIzCZTHHmRJxFzBGfnHz-SDgIbTSFdNyWAvvcwZ4-11TCQ5FL0MvxulIEPWD-6hr8idvOR9OY2FFUOEn-wVBA5uBJ6xVQh2_lcN7CW0gjTS0TTs2AMwN14Qwo4b-oM6aN_4-lMzROZjeKNibw-UVtC8pLKBBIWx8NnjAPqyv4R1gEHN0Gc5UeeSQMQ1ugWqzzZBAxqIAuti03FcMJNsdUcPiwCK277DwV8idyEsewkgK7yPWIjAoyKU9eVP8MlI7hl8Hz7YSnx5o7qOvdC9ZH11rL6bJX0oS8RbWbGPOz83YpLwI4LgC_46PPk2qw9wSUR3rQchBjHxNxADTsaGI9wO0hr54SCz8SVwJ08HJiSaTGDMQyxzALfu8ICOCfE2uq048sGSn5EbG0AAoaEKrAA20qB5OAXRhNYAusj_sIYDcYjj83lHqjISshS6DhHJHh2Qi0Qmr7AV9x__AFbSBf-8b97n5V_j1wt3YKkSngwbhrUeLyrrTTwLHPlBSGUSI9IhK6cfwAsFWS5VbjpvMLqc8B1w_67kjAeQrSsG9aQhGZ1_YvCFEQjR5kMv1DwhEaRwv2LWAa0OwAyiFTL5iiRM7nifpBucvJbBgauSJDKZph-LKSfWraqO4TDssxzBo4FxnphJqLK9JOdM3GTPz3FJI4X9gmVdgIODz-14QUwpEPriEU9A1_KxOOWltwIGEOAb7ZBx4de_MVuH05G04DVVDQF5NO-RZNBtATHQAE9YXnigsbwO-eL0yJQ3vC7cGFQ3g7FenUAoIbO3HUHb4Y7EQLtIdWCYp4fsl9Dcn0Eu5y8Q5kSasymB48gTRJjHBWwigMibBK7rzxeS7ytYoNRGT11ZQYfOOlq3rw9Bz9bg_OhFPKEiSuMJEpHnIQtQGByveLxGboZeTnRu5kuN8cZ_KEQ6ntb4Gyb91Ot5QumDUhyHIgeazCQX4DBQ6CCUfhQ7vzxPw4sGuonFhSCg5M8HpYiCIpUCkCzVC0H1rDbfGbLpmKSLlURjB57rAjHgVU9my0rzyJjMg_4gQUPHSOjDMUMkhychi440B8nD6U9vY-1O4at4xDfwwQxv1q1iPJTtqa1PJsNF5JXgDdkLInvJdk_c59VHWMdBFWA9ATk4a07rdyE9voVhqOnZN0CUIFcxv2TbG8BuDkBON741PF-ACvDd0Jim0IzkY4JvIAjdTuQuiXxAVQjSBKIegwxnLpsduRnQv6FDClUJ7Ch73IcYCdsDnDo-6XFDHH8YQdQJW4N_sOUI0ZVX_0mp_DnYy2JX426s-GU72HW4Pnl5BMk1_52c_aIrA6Soex06CrzgP2Q1leihCGSApIqciyPzuaOSF0d-lFANYsN_6sB-KkNSEVeEIhQf87s_lX17eDb-PCT50sQAr2WjSGQ-aZqwSRCdP45DhhBgKB26ePIIwP8A2CfekAnikOUPKFsAF9g-IbQH8gZZ3QaEGmlC-OA4aFgeOrJaL8KR5wOSPJgg7jqgAh3mf5jeRjh9BnCpAc68bwwHQuWECYD5yDbcQloyrmbqq3ycVdfrZh1N-AlYNS2P6m-kozjae_IfLg_KyPUwUXj0HLwAeppA8nARCsmrOpflRhHA68QD9CoZvAxPGRatfNm4ExJpViSSq6fs2eVAW_C2hwrsim6D6hBKKk64BsQgZPcARI5yZvIujwfdIOfDVnpFo8qgr4ttPic5H82eL_53O-CIKL8OhE9CVO17tXdtFnjOjqM7GgwVsg-7JAhgIpMVASsKtLaTYy-ZOcidbvKjmOghrscuwE6dmTfgywr5fl0SUXC2eI0I7L6m6rewU08w7vlq6ZnkBNHVEBwndBDI4xPnBaoTMwYw4dlzY9neE_4IDAGhVjguHPZNvFvycBGZy9-9EAWw-TOTEpM0po4QLA2wL7AHxX0wPiGfHtWOznaAR_WFYjUoC_nvJQaAQj4oJZh4ZUWg9ML9MzqRO537GM7Mf0Rn5G6g3Ijn1MiyDbdFYuBZPNPtcoKOKTzr9DwB3qGj5YVc4n6gkYc_AI3AHJYKvM-FwIbFQAZfD2IuS0Y86AkkszrQBTLqfD0nQRlA5at680EHRagrwBVjTJ5ZPxGmzhrBiGXzbKZlDvW5NVbBkj0MlkLAPiQhaeI02aGiT-gDRMPVQ03iV_hoSPCQQnwTkQ2ehnvBiuBgMMORyUXwGz7vqOa7u81AiMxkqD8WSDzYtKVTMgJUrMfE-Q49tIObQVA-wEL8KfRVASVJkoXywWeBAKWUE3yGEEMXcFB8vo7E2t3gPcFLWn9ua6Wzjs7uix9WYp5ZHPZFNE4kElQU1IGWvyzzfQA2vP4K8VTbOii4rnyP0kEWiQrRAS0mE0Ijpyf9fElmAZH87HgY0F_Pcvy3xBYeC1KhvUAhHnl4sFXvhTkCbUV4iuQ8Jg9P6jZgobZ3vKEQHswhfTOfCKeL6-oPr7WO00B1q2_r1KMhyiAr5PUASrR845g3Xs0SI6NZ9xtAuXSoF8DuZHo3qkjN2JmDt75hEwhvJ2eSoh4WnS25ncAw2LC7wK4mwQypZwfDCQZmiDxrC_BOKzWTBa4TSqfqBU6hNdBC8iluEPlgj0PURxY_HzdC2IQvd2l18fSNhIpDn9eBGwE84KpfyIuejWjwqAPKCQUhyvCqiAt4SKuowcNfxC47e1UPSzKQ_UDsBvmawCcTeEqO0gRjuvcRrJyW1geZc0JoZMSeXUbRwkeBxfD_qnRTJy7Y99SPZ5RayO4NhUv-G1DOCuhFYOS4b0tP87W6DA8iOCzMQtWStS92GtZU0ZokXJjmywueZCsSDkuL8kZV8ycsKjknQWNh0y8ciuRMZoACNwTBYiC1k3IAHYBrSj5fctlltRXtTXw0xAFZBuY5YFI-FxgerhsSzMfAT06y4E3GJIJS68CTig0JD2VI5zwV0-gMm3GS5_gP2QBwYGPZqwAaEhwQygZFBh6y-hlEtUxyI2RPApb8jzC9OsIK2ADXr5G8YSszBecSOo_FIrIu2AhxDyG52Wk4NhEJCwWzL7DE1Q-3--XZARgElyNJtxuqbqGiQ-cvj9rbOvgGqvkTgsULMiW9Fyt-qWfIWcXLv61AHMG619KwR518FhFrWSIC0YrEO9qiNqR5JJbLmUVyGgUH9Cihdqu_KYyHlZsPYE2Kre4omnjOJ70I9bo4aSINyrWBHlIeTOZCBQGbKDf8DYp3JpiHIAMKF1jA9UbBs1ohbQs38B8bF0CVgATAs50tMF5WRyYzrXuT8vk00rOYg4iD5oQFKNHBfqQKBDKSztKiZxoe9rKh70xmKrI8rnQTv1WSkg5L8NCIji4-nhv3AaQeYgTp8WQikg3hX-cVgocMBgoTyAd8-5rxAGkEECNpcXiKA8wFAhPgQTWsWADRyWHNcrmntgq7PtEB2XI5KfJ1olZNJDz-7-056jwJ4m5rBSTcOvlk04hTQAFGhe8RnzWTx1EvFzvP1qr-Q4bPuw3QB3brRPKyVp2vEgugbq9dGHXaBQvkxAqfJ_WXuSrxvIItG_dtbYktYXtxT9B0OOYGhF05FGeG6RBcNXps8Si64QJkUdDl9aA8Ap9QfIShWw4CHQOdgIgiCjO6MnrcQKrPkO5mUn_42LLONHotiOHiiWSrEKTbPhCoK3mfx8MS4A-CCzgh0me2LIHWZmPA6CSMkgzj62-4eqzm2TaMJVritK9jQvv52oeNeSTTJtkXf2w33-QPu65KZrEL4rQ0ZSps6yYsRA3Ph6n7I2O3-RGiWseYgERFjrwnD-zpzOo3eW1zeaBrl9gALzRbJ09beMn5FlyX1yQRDw_QwivX5hUGBBVQfY_W7FHi7V7ZX7dDiRhJ8Jgr4flWaXGhYLXyEHDRFcNpmHjHomCLjQAfU8H7WmxGLp0E0h1k_seryoT75zJ9d88DbA0AyHlsshd_F0a2-FUhwmFMnqEUJ7NDIjqbbLEtuknqi3kXcNXWjcsmjeBB-lFiJXXc3gQ_PRuX-4H-wM3br9W69RYoxE1ko9HTs6jGYhmLYCzOcNye1vNV98IDMnaq_GWCin05PZCbcDNwBEkLxrZ0FL7wbDgHie4GHVj2fgIbyCFSnDdiQcsOTIET5x_-G4dnC-AtWArpPjuJ4o0EzBE9nOio6xGBvHU_WKqmi8K0SI0LyBaGLfgKE9x9bzVDILWsZwboxp-_dzTAB57p2bvMX_KETCFVT3bEdpDOhuWDfADcy2z5tMPTqPv0J0sITTGDWLUICNyZD8AFp7JA_iKag4RXn468kLICbpPAYltrAhumLP8c4B5B8SJ10YEQcVJtXoVGApCEekXLbeo75Bbs4zpB91sijFuw8SD8tCROUPSAm5VQLFxGIK7acUWSATm9pO0JFF5as8c0iJLLGhGSGnH-5yI3JLk1FEtIFmQSnAB9D6uZQBZ56PXIp6CCY7BPg2eZnkrCHoulBKUuLhXx_xdJYaMF28zDkZDs8-qYiRqVtbEnMLhXjGqRBEBqQrD-afGzKwVKWAGyR3IJYUSrQibuankawh8qcgm0S7bgFM9qoJjtKK1V1COp4n2TqQgEIcz4kmuiDljuym6CMCLw5D3zc0Kg6_EsRLZu1Bepr2wueSouvCh87wk8Dqtj9QbCIYkyc0CEQLZTLQ6lO-oPQX96ZPGcsZP0yNeH_TzwADtqiED-zlmTfYCXoo2vuEjzZL9KmJIgbrk9cUcCRQNGOy2RQ-g5-wu9vKiyE1AKj0-EKjezWg1ntLZhjxd6rCSiC4QjfXebEfj8GrJBDrvquFGEtvCnDgLG_xHWZPFr_V4qQOxhPkFYAFVUafKXbGbOkC_BuAOwbfWWIVo8JJvzAZzTGrXCfwa97JqarI1H6uQWf7wpXGadZC1SuEcroGLh47gj25E93zXPl5Hmc3lOCbv0MDu2Bv3s3rODVoBUsNjuy4QnKbqrJ0X4sSczkOKWIAeR_4RUnjbKZAuybIKHBOdsXq1RuCjipgzMpg2viL3lsVGCbIG74Gk4abd-E60VjnBBXnrzLgoeB6Q__K17MdLX9Sjo0GwHKoqLjIh3zKccdmHwp1arzfT2yzzB-3kI5cMzVhz37mAePKXCXEKyNLAyG_vnCcE4PRuPkJpg-IDdyDDYRh98ZpueVkIH8S74pAyIeMHRgF4itvMpcAkPfKBRNzBdV2cqyQ9uj08QREjtsxzPapGCCUAOZBIQCZzA46uDfA1bxnFxg_V5_3wUHuopTBgemMEs_LfXQwYkuuyr-b__FjorEBHX699OYtw-YFY6EBVFCMC5sgfbkJnThGnfiTmQzXAhQH7PvXlCPP_P00fCuT2nhMqGpYU0cBhkOkk_IkUeu-FuVCRkYFrrTed58qQQWnROwCGA8nShEO-HdYWAWHC2iQJvirdOCuF4YdfBcopzMl3T9ZbrcT04HvCEI14e5iIjkAztaWDRVc61Cx7ZxLX7qc91mF8e4PUu640IHLJ8tpg07EZhSR-SDnxVZ4Cd2beD0sp8iOoIqMovD1Szjn5bAAL4i9qORUxoekghJCyd9hY8a3_vvDp4yQ3W11E2tvXg2TBGu-ZmW5wyHQ9K41r-R3oNxbPNc-3veG0AGTbz4YlHlal1SztVKrw61pCM4FX1lAEsvqw4Hf5BW_cuoa-wCrIQTw1GWAC2SkmGyNBnMtNjsxgs7rAfYNgu0_2pKIcWdIifxWMyyj0KeYuoPJFs3fY2WMe0PFU9On_XS1QyrGVpPNVLjmSe20RPOspSJJgXfGN4wLgWn_-pQq3AbyLRfpLT6qUFx2Aldw7PqgqxdTwNfzyiZyKQPWM_n6fnpX_6rqONILwj0BkgMZW8UOAsUAFeA-lweRqE9PKMMgja1uz_K-KX767YWn61wn5F_Ap2CB56yO1ebrsi_p9gXxFFpMR42S21onv5FY_YH6u48CNkdLY7d3lxILJZTxudojjiWgwyLyiPL5B7gieJrLVc2qCJua5mJE9e4XWQmxvI6H3hIqgaIMSgE0rPTmn0r-DlySbpBrbu7wJFdCKfylKdtk60w85xuJ4NUtYwhy2ivCDUYpBBXrVbtk3fvjZ2nj9cOtkGNLIBG8imnDbGoHNPqPsJL0FLQmvZIFblxv1OwnuscnRFrFwdkUKmR89lngnKZu8o8BgHSxXs-uN5UYDI8pdEsJ50WCW9ZNs2VSLF5ppZABhCQ9715e0BsaL9S3e3OYtHtL7Zj0laxWUF255IlMCnB7-nxOpoj8ed47Kb2kSEuICxk9_ldr7cILpuPpcEztOCPPieSphlq1dprHK2AQ1MsdOCdOMRDPwW_oerw3-QiYBZ896lB3CrsdNBLeQXe8_gScNaHUt3o8ptM4hOviVNp6sj2oGcbNcPshaNBvN-PQ0poQNUdggAHyxytKvdI-rlceVcDrz6a2x5yit-Sb5wZm-BeEkQGLBXA7rrfiI37lsIgc5Ai8b12F8NCB4yAw9NrSTeBRUFnCc0JzkchnQtXkcC7xe6ugFG7N9BaHsiY8s_EBhd8LFqbiBfh1zAZnidZF8uiXgOMk2H0wFJ3tirVtvr8KjTNoTowQjZm_jKCBcPwCMpz2x1whHhJ46TFArsBXfxLs8S3vFvsQ-7rx0FM1AUlz3I_5L3_4n9lVj-5P3_yvbAuDIrIghMXivlB_Rg-xPJKGcEqnctJLhQIoQFqsryRPiTYREZKa0Hf6TkQxlGHNZrsQLyhW2MUE7ZzlRkeuPmjBFJjp59_SRVre_xD3yl-1kHFM8D6vbjH7xaxGZYK7gvddgbjj9vaRscb8iSeuCX7jrLwhu4ZrAt2V7kwbs-h-ccF-Qx4Uo8GTTnBl6ShC96wi1NLRbCOhzaH_wFGoVneCNgABW0uIootDHSwGcl-nWQjB-LYzZe4yTelLtsjEKY3SDnOlxHWB52qnTLIJcPgFbjGUsZptQ8FHEoq8sLGwUh9Vx8E1KxuBKXxQ3kDPtKCJhl66kKbwk4PkWBa9gyYgUdV1ttFDZgIhQfFGfnQ7z1BIX14lNskN_-IjpIQkj4y_IfD3Kh-2axS9vPg90_XlDq8NJsLacePNmE4Hrmg3BvrG_yHkq3MzI8APdlr3W2k9UjQ7vjiCS75QjYQLRBSF7nm0ObioKtwEdSU2nhhem0joPqJt9bh0R0TCIJCF10qFvxlr1k_YPghUB2a3inP6LZgGckGgj1PFadHpyShFvsE8Oz7ovgI95Q0HzFWHdzkb4kKN7YozM7-i_Lh4eKCirhNTxkEmQUwnCdSAib3FFYnoGSmfifcdhIAilIR4gWzBCYIZG-gyDo6Q72q3mZCrR87XKfsD3vRFjPt9zv4dcFzsFASvZrvF8DMSFz8y71XWdbBHr9c2x_PJDSGxF32hV_2-pJomPJJy-ECuFZPU5N5CH2iVjKuES00WTV8hzSZcdNkcaG1S54Wha4vSbRCJYc7Nnxck-HUPbpASdkNoMcJAi7_sEefOgZNgzMmYnLtlaqkpQgQiYBngzfrSJ-8biHVEYugNmEeQPvRu4dcZAxkqeSeMIL_pDsj9R4Oqi8IUSik_UdLy9NxuWDHhLezfcWF7GHIjXzPLY6JlyCWWHLniWbeyJE78WXyLAsjGXuTM7NRH-2dF7AeZVo8ljKbouLxWAnqw3C7J_NIhWpB6ux_8DzNcjMGVf_RI5pXU-ToEXvXIAWBFpLSBWo159Psa85eoGEbNJ5QxyWvbrb6lpiJeCwlzmgBcnk6WFDiSIJ2CBVePEn9vKpyfaQQlplY1Jrpa97bifCddpbyFKx4CTS0Kw0TfbSec05Fo9wIZ78UwLpmRfUsVjWzISi7Z4R8QNgRg8SAETYyw2OZNnF4zUmm_5Yl-HxX7oRESfM9KqrNafZGOL92Oya23JWL2WX96F55uNaYASrwYtBU4Khz_A4rgakQogXxC5h8HhwOz0hQ6_y1p7howQez3tJa5cdWyx8c7xnRTSSPQvSg2Vf12K8BnCudjfy1AWZfS0MetHiz70HPMhD5sdfLH1fj74LPkBMvSQRL7KdVl9YZRKLJ8BQNuWmfTtltVDxMVezmo8nIfVAEfJ1RcfJZN7X2wtQGcv46C2vCnp4CKYfI3k99A0kxJUcip3rJMfJRvAFVh3BMZLR46143GMa4DbHw4LBLgk1G-slKrgIsj7BoqLVnwKPI_379Y2YkAhA_z1FttWG9AgSpNir2c5OSzY0nCd-6P8X8ECsKifwcHzpgiaBfDfylRT5zEmIHaMqFW2cJRotaJNwA7zX6w4egKI60WUnoT_X7bsqVD0kNnt0PNsOHjCTiw_Adkwb26zbFkL-WX3IAjBciACzDmnTIoHEIrH38B_UpKnXyf6TbOMFM_YUNx_T-6bQL_488HwBfU36h9Pi0yxO8ibXEdB7FS5DyiHZg2djTjgRq3J5yEwWIzkhJ1AJh507gD9qJdg-Y5ud31_P0EgByAWUA-lkWu1IMqsbTYX4lSd6oFFEPlPMyvvrMhzkMceV99_eXyAcnF2e40WosDCCSObB4IFzwQPgdHmI8yyYPG3BIiSPy45pa6JCxm2isT2ETbfEH4j7vKbu25YOX-ieYthYf9xtrXBfZZUYu7WEUl8C3pqWbc-QOPbusUfW3mi7azpKC6JzxYLix51xzvEgGQARFCRSAXWIr3tFF8U78om8eVPzcMRaBoGUkdC3hWbAxYXJKAKfoHk2hZiTSr6QkgIvqafrzT-1MNBhyNZmLbuH13uNt-dx1hIQCiSTMVv3NFaahibwmpgnKd3zOxg3m5QIN9S3XakA4QSmUZbeaAG_1xUnPCifNqraqpj4ysP7IzZLALdgEU96IVoI0gZBeGxLMZ8XD8tlp2SBNU4JPMOhrGyS_YqVXFu_wVhvAT_rMjes6PnT3AiL6v6cjqsYA193ALFkafLchBHD-W1eB74AorluPdkN3Y5gE4Ck1qYBFp3tWHeivTfA84OrJ9LwWTsubD9AbQaeGiK5W3eGHtw2H13OtHJBGkF4zgaAEAHeDmDph01iAEq_BrEJ2HrpyN6EBIsOdh52-BthIzjhyESyd4dwbRgvgc0Tn2q0FIZnXF6sgHgHsuL0rp4hSXq87JzhwT1cSgGWCZw9UN-nsfPsLSnUg3j7eBoOhISp63B59d3zpt1CG5psDpu2IomByD1Qd57CoyGR7jFJeKTvUE9rIKeDCjoCy9sPvCMYBtuMlhw8CCJFDVWE2RIQRGxA-0bls8hCwG0Wse-UBLRqowUEtifWrT9l9Xr0YvnTxmaITX2D4H9c4AFJPagWr7BGyqR3dakToE5OtfvE2sO0F7mZR1HlcHIpq115vemcJtq0fpobPez5hqBl4-71zqeR2S9rKXM90O3YE7Tl9dSGiEOyV48IwCpF3vHY6nfb2WX7RsdfsndfVdVeupczdzRgkfzg995kiVcFjNcdkGnO8kzE88vofcL3JGRQsqeHFunI4iVaDdoMjbUZ_PAU-CFcPNDzAubDHzz8kb_5DmsOVb7k8tbX8_LE__xGuyuesfIbKcA7vTJGfMfjMVDXX4x3cU_L4UeyJQw9DAEgAyei6JXOo5NORwmcK9s_RDwo2YInVMUjU2tj3RNL23scbg6lRqT54yINVoZeBKUGDvUe0Pk57PRqMMpolQrichOFty1m70E0ogIL7NZ5mdDplr1CbfMvXDPY_5xCs4GZ5JDsLUN0ORXdQ4bg7SfEH-msDJSRccgqFFmu-QiSbhm5W-w94mR5sveBhje6POqKM5q0bbm8bRDnC6cDrIEDC1SOdEPQVVGUFAmfLgplL-8kby2d5BIeGKCoMucpmY8OG0iIMfs2PFx_wcZ6ujXRw8vFA-H77_ReKNs6PauIRNrl0bDtam88QzkdtOGNfk_LUlnNnWyPxxWBbwD8QO5qPbKL3T143YKFY7Pd9mz_I9KQiLC12Su85Fr-cb-Dz6sAJC-A4HPt1sD3PYOo_H_mfCJ_zYsAdreB4Dw3m-mV-6Pa6VLkqgREzV4PtI4EC_NqLVD12tHsWAHUaCXYvBKhWCQ71YBStXsO7D3X6S4fAcWYfHOTWJHYYKheBYElklEr2nB0KYhdBnjYaiUL57CSvGZwJAXrSx7gryT7kPsl55idNAL_ehqe3CAY3kQ1Qop1RZj_mrtBFNR0Wco5xCtrRaCRh5WCDQB1Agp2WJIWgT3ryMERGCRkdtbuZRYDwLbLunsZNjlb4yAr-NPrU3mLSK-WzTwErKusGWzztyTngH7kAYTfa_whXE5ccaJssiXu9VDeO0B421OJfe-8QvN4lh74GwGp89x266Cq7gO9Cthc4X0stDkaHpQL3TI8-EAGbYMdjSicCYcg45rqBp9599nQqbh2Xo2F3hX3Fo5nZtbPgVqoG1IeToUH87kJje_QUOLGezjQa5QEuRF6c1mLBwMHzxZHesia0wrR0xOMCO53gOrwE5QBuH4CouWFqSkaY-mem52oNnAvxGLh70V9CjfznrbOvRfcwqETNn3GzjN0VgEOKCEmJ3sC6RWe49URQH8nZqAzyDLZ6yLW7ifUCimoNLWgwcJHGDnZ0Lusx4HuIUedfFMt57RMwdKYAb0GcNpKmat11vhk77Z5dRtZYpe6DbtXtzAfjXKbb_q1VlEkaE53KUfykiTP3bwX5hCmZEWaEDk9ymhVLIU5N0eOIM8hhqcq_gIAX9twaiKftVW2BVPtrazeUksOwbDBm-3hxZPeyiLznqB2OSyFvskT1rEo8eWRMPp-3eCYhxflElkp18g2S8CgXSidiQZUxNuZT5g2eCpJ5EzgUb4tzyR_VRZqOh48iQ1ABvGiNXof5vGYJYP80kQbRT368PQLiJxeuyL9X4-FYs-p7Vkn72Vy1IJzYCnaw4W9guN_I__wjDiJjXOeNq5r782zOzDfbh-PSh-Eqzf-Voqx05KQAf7IPZBKXhC3gpuQgYtzUqAR7_rt69sTpe4MkQBxSo_HPPaY65gw_huSk8afDOaQGkcrZEm7N0ITAdi7l3MmhIEHR66-dpyBvsTU4yL9-UGUu9kXgILiJZ4jz3B6Qyg4semCVVRnUUPiUlp5ATVjn6TAmabXINkFL7d6YmRjw5rBls7H8uRN0MI2LznCbTH1Im96WxNMgUEiSW1aR3ogsSDZeA0K9XH6UHgt5PLvYF9e7jhh49VTN3gQYe-dLFKIO806Q1C9JmUrSADOvYwM8cZZgkN-sg2TUj69zqQFj60WZtFrKP9rVN4gJi9M-1McXgedLBt4Qka9x4DFKqz9aaUuzYt2G3lB7YHMjYLP6dh12KfnMI5CDNuTTQqYFtAm-eplbyELkNtQIaJwEodTWXoAvL3ujmxcGceqYM143fQ6uzXA9w-JeYPnbd609dDdCpk3Ur1YDXTCFwDmczWrOX2GvGyPub-iQwLldfBC8uNriACNoAys26YHyyWLXxHbqa9LGh5SoicvdplHsEqN4HCkEW503StcPHjzshAZhUV2_NZ1Zr9P8ReDd67I1U5KRtaSyLz64nVoz0KTx-E3CnDKGM93gh_LpU74hTWy0_ThDYFc-vI6kgPp6RHE2rQO57AIpLLTheEi9i-rw_BeoIT_it8Qwi_fXnK20mFr0nPbMSaWIwLYNTt0Kuqk2enG2uKa5eVdZF8VvOeRrb8fkX-YJ7I0LPBAe5pYPS7gLR8W7cxew_UqWM4HexC9O42GQ0SNRAp8PSRGYgJlp_VEP8CfGgneN-2nvdhwZqK2OTDAhiLwkcBhqQ-0u-daYJq_EusNU0DCSUFDTMtqbT7aNlZ_sHdk1BBKNEhgwT-YIxkZEGK1bZI5YSW4F2huf6etoQini4dryLnoaVyp7ImVw1MG5DFNtnkBoXfZZOAxqT-m6cnRAadCZ04HubU1twHN6wIqJx_DaR1tnOiKxJNWVKWtmDGtKyoOKFllQQDusU8LiCyerxGl1aIAKRoKex5ZyL0y-dre-f7aRYSGhviBlE934IJk-QRyqsdw9akR9QrNBAlju70TDRPkI9w_u60B0OW3yZvKneU-bjkd7O50ahikK8T1JE7melkVYPPscfKA8_aw8CCxn5aQwCECd0UUmF2g0h5x6Oh2HsUX7QpqWTEFg05bR7yAZImSxAnmQFzvAftADx8pHuWxxvgMD93OWZ3xnrxnBcABRzeB0xRTcOBS7KtxUCKeU8pSjPbVQi48lPRcEo_3fv8DZ6m2gIHzgy8rJSCyek6gK0mr6k5BmdecbTtrfbMjF4BPwMdLgzAtbxo4dRWmPe_X8H9tu8zejnAgDOmKL0QUvYomkqpdKSC7J7tPCDZrAiQSFpjGw3dYlr5VRShmHBzHJi_Cz0nMIIi3EKFJbKvd-aDJM9agvdgOJ7WwMNFKwJTOOzMAR0Pv4Eb9XNeGwAUS0Tkcy4LmfbwTPuzxcMhIPVZzjNA__kxP8P7jgN_zfDDFZj0newfi6RAp_hIL9OB_PpowBr9_cXzbAYC6W3H-OEMgR6vJFaAoEBFvfXui0OwyJMXIiAiaNfTC5sDhvC6A1yB28gJutCbWLDp7W02EOwT3zS4Jx_O0mZ5gme12UnAsrPBlf7H9bQdg2736bBWK50ze3QnJd1uogXd6MB8vR5ZV62fe6j0QFXbSO5nEUSfV-4TXQ0Iq_pDOY5-v16Mustl7Z1D49AQGCoyu8dmRk0BDrfhfe1Y3-JHPODw8QwKU0QCJ6iiQYEMyBIslJlLgb49DvEJzqFZUiKCPR0SwQLfQ1HDQUKyKBu-MQkeaRQLUI6T4dUYVIOY0ktVA5vne6f1T0HOGefHf8ZYXFkUo9HR5FbLJPJzM_0r9nTEW_PWN9ox7qd1Mwo6rH79Any-y7bkGchOFOSxXeO2ZIesBZwf68rXtW6J3w7sO3i04sBF_fO0u8AryurqMs7H9fEMkvJPXbdC-yUJ96LaB4IETjMD9Tn2-sugPpM4rQ9Z-wsze-ULxWuCx3bSqW2EEeJVjLnjF22SOMgRNiejavH0OAL-x-ZticITu_VoQDXJq4dyRk-gJ6Kncyh-mAvtmcGoishekxLGiRMyxg-Teavc2At8qUPqDADYbEHbuOYvggc6JEwTvs-MawbN7AhtyZ-vf2z3_uLxObxJ13qKn5VbqyDExrBvxeMu9wgrtj-y8CJO1kl4wtHyYrvVFCw_AcERFha3-AwqkLQdLlCcsABjNKzKiAISBxCoUJMdGQbFnWCjweECDwmzXgoLsHZLmtEBeuyEzk320hGAPY7X-ER5eQAKh4Dip2jfvYJr28DZHRnqvIXpr7pltzUe0ZEg2B-OJdujI9YBDvdZ7Dfl0Ko9lXodPKP144pZlfE4j9TjcpNq9rfw66soGHBKKUVIQkY-DDIaFSudpoCKyfYBI39PjQ_jLvPGG3By-h-qBMEKzLPwvqnaQnlB03suFm62mcXLlmgbZzuJl-QXNC5UX6pHrcHcwLvs7nX92gcVw5FbxO90aJyH25CmtcxPx8ch-v85cDH06UxKmHC27nV7IIpWiwrwx4MgrX3D9qZea_cT7KusOf_e3c5qTU52PtjAW2hLQLc2BQE89PaG_fWsLpjH_2X3PU7zD-C6_Il16NcWJhr7R8PTmdNhJchps9MSLDDXMP5c3tskvsOxaFMWvvVD-3OZqyWZBrYF5dSgkT0yOZBd58OQqwEw9J7LTquttBj8ZZ9oKDDuB6wXv1gcS8GMtHX-AXfHPwuXAt7hg2HJA5nOd3gkTzxaXAagUHpwfvlLJmj4jXPGBGEB_8zqcZJfJ5pPtsqGgO6SC7DNf9id6Yek1AcEeHPBjPrh7v-1O5NvIHcQaq360YsvTA9e2eHTBoIhFANJzPZCZ3GKvVw3ZewgBojllRKcX8sbJoooq3Uvk5YaseJXtWWeDXrlBYHqjByi0K96S860sSVYARrcf6k6ChX8NoUPavhdJMMt4w9KzQ_hGLuKUJxSPsyedMTay0z4X34Cy8BIRIbD4RoJZPKtBlxAGsExZFuHOca7KNbDunWsd_UUwOK80F68r4KZogWM4KcrZd9O5tEh6J58U39wBkXxUizL56HwiT5gjj4pnASuHQwJxKJivTfGOA5NYVyIOqQIxdGCPQ1RL7GtcoLccPJMiss3Mlz9RYP4trxRVJ1p_z6bptpxhrZUNJoSXGOaN76NCFS4ZZ27d27zm9cfKOLSrOOjncJRTCZEnXdEDbcg3STojGJONNjJ1LxMWp7Mkr_bDd9DxHtF1py6WNUcIzjGT7QZ3fZxbyJMm52Mhlf9UMCzFXmssQnLsr50XgERHA5iyTxsl2SyU8kKfF412OsPJq9NrJuBqZLVL-SatTCcdOZT2OPE5x4bIAE6rSM1s7a3F2y0mC-GO3rv02livXtm6nYLhieJjPRF5Fgu-ZU-SV1FfRQ2q5gnOm7L5wLNycM4B1WP95HyzgwdVw7Y-_pLKC56ls3nhqRMlj_1BlgF452T7NH5xLh72sCZwm0ui5VxQf_7hvr1TZFlL0fgsUnLw5IFFvgIyPQP6XTnhtUSigrAo5_qNDZHtskcS9oab4yze3FHzImzYxptV_gPmCn3bmxLvqYAkNUZCB21jHcxaA87OjsIkCOLXO4agsfdQstPWhrezTDANtZudlJtOh3c5rA0cy1A3krWyFtmQHi9tv1b8SYbFLoLpRMLp9RtIAYkVcYtgak6cjA5Gc5ghbMVhzkmhuoZXKXlj9SkeKKi3bFnJF8TsxVFF3rhqTpjL_KHN8MVrb6xm1gkO_D11HR0hRagkgNgxrBbGvfgrxx6mfv4UkgmRdnYyn53jyil1jehtFoilHytSVpL7M4TASLEiFBwDcTmmoBCsTkXGyU-vSh2TFV5q4lrtkeUg5fhvhcvTWzXPyoihoI_IGQ9JWGJI3B7Bo-L1b3NyJAUUxI4TL5wDVfIxG1hOHMfzy6cHUPa1tEmCyLWttsV-DFtK7DP2tMvp386dcmAGGO_FYvvtqxNfT38IzWBa7L-a6CpamsdOMmFHFEnuSBwOi7kQGgB6BNs9jPcCcFgNbqgZB5sAHLcjkyHg4tHwFpBjaEi2vjcPx_dVZz175xAyb2kXHC3e6iAld1sEcJTXsrgNlceaQp399TpPcWxObRPBJzf3qg4g7XX8wzMiMnTw2rbH80A1mgkwclqbUyg9kozdw_fTIVp4uYMzYZot8rAnSQLcmyuJSnCjP4XtEA72EayOiAdHvEy44VRAz2i7mz-FBSytJ4jZljM0HAnN0XRQ3GsOO7geL53bY-2vbnlH156UQkA3mwcOKyrVMaXns0DBowevH6KmcrCx5fFE9naIQZLYBqi1V7CjxUuZK4Ab8EDvMnvgzAJ7dkDsklZhvNXJOGMNrCt5DTZzmVmj7h0rmAHkJASrTmU1FAJPfKvHJN0pG6wNQROIeacmQg3RgGCCA9JBarLleSAW7KmEX1hlnRaJ2K2j3w5EaB53R7v1571O4oviQjAlIzmk06GTpiezUFI0DcXvsIvaSRvOdoavljc7JMDzIgKdeM8WmoCqNZgDhmmutUHKBvpiFDnN0sukOH1VvHhnDwrilUy0l8XvNWX9BGNhy9NpG6HAZvk_3ZYyyCIecJY_PX52_l6TTOeZrEW7nBwSirdc-XDSj_MWC0IJov0SQ4Uvtcc_NbhzdNKwx62W0F4YPaiZ8Yx1p7fVdcG_IBm8Qw0lh-h6RP14Vl1V6ATS600GBzciqA4LA2TCy3FldU2nmHadOYXFZrOBZjy9dHvWke09dI4h0PxYhnNk4dCzKpLZGYgT35DpNvbZo6XqXMZ1nnisOLIS7d7C3t5mnak7qfRmieb1Dmtkd7HtGiyfT3V6OxRlVTWu4JiCRcO8zTuuYzoaakhqh4VZcnx5mvRtxf76U4cF5mLIEGhexrInzhTvGxTYvk06DpYdkGRv6UOQWff2OPeS_9bAwPtpyOTbRvZirHlBDYJ12d0fYUYD30jpQsc1x2W_dqHMIvJ7HfoM_uYCDuDPU3iu5ORITxjiYxODsz1TlqUS6w7_ckTnkfHgAnkqHneycsOxdxPmlOcaT0XETX8oATv5En0S7W9FMpTUvINnJHhBpKwfuQClHZIwAb8LD7f-RSbx9qLdh8mpUQ-sYdi46PAY-zpCdy6nDb7Ln53H1QhFR0KSeo6ZvYToKCNrjCCNBYMYCQZn6EzbjH1pW-MEnYP84pg-R0I2Ly29cAQyF4l9VAeLejhszoVUOSPPyXPrKtirF1omiDaYFMdugEysfCY_xXIWr2LVNZffX_gkgPErZAQui_6HbrA7Tvpt9sU_zr-3aE3ia9lOCq8USCaT13zKhUy1XF5ZAfCBVOc4LnWdvSx8yGlDrT-scPpbbMMCZjkcs2gZ4XEKBd6TSAJn6ak6PZAXq86TXzfPjuEPzKCVbdOPHqNagMLNvF7uxCP21lKsJxMe_PK9ROXhMYbzxWYhBxbHLDw2rjqzzKJ7sa2ayCJnsgUWuhF</t>
  </si>
  <si>
    <t>{'meta': {'analyzer_version': '4.0.0', 'platform': 'Linux', 'detailed_status': 'OK', 'status_code': 0, 'timestamp': 1572163065, 'analysis_time': 5.71266, 'input_process': 'libvorbisfile L+R 44100-&gt;22050'}, 'track': {'num_samples': 4944786, 'duration': 224.25333, 'sample_md5': '', 'offset_seconds': 0, 'window_seconds': 0, 'analysis_sample_rate': 22050, 'analysis_channels': 1, 'end_of_fade_in': 0.0, 'start_of_fade_out': 213.7513, 'loudness': -9.424, 'tempo': 141.893, 'tempo_confidence': 0.267, 'time_signature': 4, 'time_signature_confidence': 0.84, 'key': 1, 'key_confidence': 0.859, 'mode': 0, 'mode_confidence': 0.667, 'codestring': 'eJxVmgmWLCmuRLfiS2Ae9r-xf68RWf1-96mqhHDHQUgmM8GtbZ3SyvrKd_dtNO_-VjlfLX3eUvYe_NnGN9o9PFDmV8duX7_3tt3m_epa49vr9rVK_eqZ65u7zFLG3l_rfX1jDoaaneZu5Vt3rXtGKV-7g1fHanXz-9erD7fW5mqnfLzKpA6TurPtr8_ZvnN2qW3P8fU1nGTx6V76N0bl5b1Lb6zhm2XaXLNeXvymA27fLbWPbzIHfz1lThY4WZdjMfm5KzOswwXz4pilfYyfFc679vwWT3-dlfRyFrbah8mcsk7Tcjdvnsvqmf3u7fjC3b0yn733-vo-tdez5nfas2vr68z-ncmvmr0vOs53i_9qk0nVdr87i0-30esu-7vOue-BLepqvFdryxr2XFjfgfrPIJUvfrXWdbAfFmkskvZhl92Y28fgw21gUC2GGdgqPGG3P6OM2uk4Gu0_q9Tu_Ppm6wquQZtxNMxsTAo36ZMPrl1HOYMn2dzr6nfBRhijjjdj1suO8millyW1g0dtHQsfOtqnHvbJtit41hydV2dnJ85iOf3ia3W6Igy2zupHx2xz_Sw2R9NRWVEbeOIaOAGjMSEs4hcr39_1uQEuNacD6O9xuTbHmfFt9pRv86WBRQ4vshFlHr6NSdnJFpM3XIMBr-vctxZ8GNvgx_jKGWsyQb5kELBqIvAWvA7XbFlvKevyV8OVY4_FsMPfh1GxN8tkyrSdfzt9nDF2_xpu1Yy4ocPQ1APxRUbvh3bT3gbf7r3Y1pFxhUqosFr8OWFfmDaf4Ht9NIO_X5x743z4adWJC_E7rm-4gMM4p7JJmFYPnuxWoampfQuXWm0TALRx2mePzK3NOp1R2V2D0-6JntYw4LW9ujOcuPAl5A2FhO3CNfI8FvwbD-dtKw7kt7ctmpprXHwdQxFT5eefQkIjipgjezxqAcKMaL-G8dldZrdFGJ7feDruAoLwVMy_dbx2tLJtpqm9z-6Bvn2H69DwtKeRf_GGdjvW4U9-d2bgaYt12A46v67XOAofdOAiQt5-gT08hfbi8SUo4MAXsEwQFcFbJGOmzu95a_OF1t74txIwvOB2_TBwtunK-hsAF8SgdFwdBiDQXToYNX7m64R3_ye8NV_vTh_vpC1uswied_ljGac8zfxJFcATBqBtsPC5U_VJPjcb861AYt3d5gicLJYl3IkexegGVmsR78vVfMDHwr_Ff_FKZzmd6BFdDE7wbM7ArPNv4hkWsR3zN7ZqAKBAdgu6EDWrgIedhTz3Jx9iOzqOH8CWWBp_6jcTxAD4R60fyxM-cDwsawIq2rMNnHcFWovejiv0sQ7RgR0wyAYYWOASmIo-y1tkhGNbULvu8GLGtPUSUl8x7icjaa8zdMfpzgL-I3Bnz6Z9s599bHKzExwAiHA1WBDhY4YscTg8kB0e7COoePkkqcXfk4CI9tvzs17FS2MZQPylgc8GFXFRLdPzfbDRhE7baO3uixmAtg7icgefow0KANcs6PBdJrKG8MX-38NLtF0vWwOcudykUvxvGghmJr0g_nCCk1v_v76Fz7guk2sl5rA23qy7CQZrDtdH29UyHcgNW0w7OWeTJIa7cQX_TWSN3mfaRxszmeW-sgbBGu4DPHb5hbu3BFsYBo5fWM_HRAQ5cvssSeF3nwZ9KrR1_0RnJRvR5oP_RSfPGxlCOLusNWfSNZtxYDM8nmifZ4vi18dJVm7GHfgivzedkaGaz9A01lkC8H6cbZPSsd8QOmb2zR5Kx8SgYM6OBMPX8AV-2LbleDx6Libhc8ndQ4AAfxi_i8QvFR9R7-Xyg-NgXJ4f2evlTgJooKCbx-8TpBZlZzyApQn8fG-KkMCQ1IAomUs2JyTg2WRafNz3ZTedr0rgjqlW4javE95NdLkE7sH1IXUPwQ9z7rx_3B2SFE5NaJPcNT6oh1OycGYlgl1GGYYqQ-5AuVjCrpZi5JI12crQ42pkN9J5Jzxoa-2fNeqlHQL9nzWWGfYfa0A25EM4D2mRZeDTzJagFFi0a2gySArhkaqRXqRul3yz-D_tP-gHEfiHDrnxwPfhSKTy1W-cB48H_fBK5_uzhu9PFy2tIpiA3pXIZXydr2Zf4xPswqmsZCWvkt3JaJk_KBziwWcX1FEAIhRJhIYm4yc_LmkosbBCkZUXxiao9TGPU_4EBh_9EpT_KIxkOZwIkgWa8PuNewJt0M-dB_RPvKcu8xN_PQbPlOE_gClbl2wDqWWXmx39iQukxF091mUEeBNzk9UU14QJAe_l87W-7Ah1AJ7rx5YUtQvstQIStP_LP1jx0k7-4cP46tVdJDc_jYFRlAL_T2SYj8o_fFqjlX_49B4vQSkP8IhvJ6HiYBCIKq67KfgoLkwGNfO5KV06rCALORY-iTzTwHQP3miNPdtJp7AT5rOBU0jVI8_aAxdiIef8yLNozkDagwHNf5EyvIV3ka8JDNrZATgOeDRJc5FFcBa4GwOzqCHDEKxgWJ9PF8OyC_OSuBEtJO9jj76dCIw1SQ9M555suMaU-kExTYZYmqBDwdGfiIay6o205frPmOznd5Kc_ydOAAm3_z9xcsKdATnIpBt_6m7n51BTS5z2NCHzOObZE_acD2wi-ZNy_ok5AvtTDRrzzOjII09i9tEXdfLp58krCAAEhgdkRT8Bmw8Og4TPxMu7iV8WxPtsBIgH-zyhd6Oy4apHN8j1MgmClGDU_5rOWUjXBydhQoh2DOjvSb8PRMz5dIQvg5-E2WHALd8AgLLlmExX_vwWcKaOeQlWfsxc-P1EtBB-bgtfkm89-eHeEvz3zyDytfvoLmy9HB6_obcGK6BBNNA9fvo2agWXV_IhqxnY-LvJiAa0-zMlIrEfgCQK0v6Jj6l8ZIDEp9-X_NAe2iMgDMOxbYqwcqFDyCykf13COC_ihV3QvoZvUjOCxA1dcKsrJJE8qomNTKpCh8jJUgwjwJWfQ1dfYYQxQUO3TwdDb7OHdDx5sKV9VzhNwBHmbAj2McDQMLzd1RWmimghEySedENnTRBEEgu5yXjQC6ia7I2YNQcB9-cKH_ec8xO7pJ8uVVEO_cQukHpDd7EET5MFaev2AOT0geqroY9BSNLE9c859IuB7dVrdIRCNssf25oD4a9IEHWQxOlIkQDRUf2AHWe-Gknt0nwg_H8wCIULpidnql96UD9ygmTBjkyHCFFGvsCCnol9ChT3B9tu1DC7XKZpxwtFrEDOy64M945XkIQjax0z0V-xhqxXP_wRFli3tYkyovYwAdrc6kgJbIBHOMTKd6ecRH_CQsPvPoJs3MnH6FjhAdYXGD0dkQTYCnCxBFMeCT4BzVg_FaZfGawlY-0UW0yummjbs8d_9buWjiCYoSgc0PG4sVSPUV3vkVKHr4kzdihmYEhwFFD9S0lDmMTjZhxJamhFRE5hkRBkZkw0KaMyX8hlAl49RChrcJYiAkmp4WPbDkNOtWGlYViyavdP42pae9xMIYDdmekIEdZNSc1-pkYGVae5LNLoWuGmLMECZf2HG6fgYz1MIUckkI2kwc3FSqZlarTDjsN28A-H7E9LEgKrZqLhw8QBbD2lqVfcUtxsGYcdMuKom34iJMarNuBf-RogdH7lhqQSVmpAwl8srpR09CAYkQyXcV4zmaXCy6RhtEP73INoGHAqkvSfPdjyfkKOpCZhrxJeuUEF4nV0MFFejaxi-fokUunRHLjv3A5xXEhwVo-zI0J_EYWEufM8QvnW6xR_yoqkVCg66iSlyBuv1cDFiOUvg6qbu5alREWp4IstjnS_WtsoimP0taWeaoVNec__UAAYtP1VqavC3VdqGw84iLCVjpDG0HRUvR3h4f_xdLhrj8b8I-p0yMT_p1vwnVej_hMutT3q_Z9y4aPyRNwc0oc0tCOJqauXgwwtpWrLVkgx7dNGxIwxDzWwI9XrPRGaqO10ZJ_gBqS912E1uMLm4QLWZpMzQvGtRpgIitP7Uzy0RxTcn-SxvPvTw8BNhgxrf_p8ZZ5bMSDwbsmJHdY1EsAz9eCUzcjm1bRhx6-gzUfxOTtGhMbfGQMdP1xBwlwdsoXpx-LLNEWHm_Q_bUSHoQVdhCU0M3YPkw_kmc4sPIfLsxFkYtgWHSEPhtQwXdsRNU2uIntZzKOnR8Np6tRue-rh8Pu-5zI19ZbyCb5JEFnuDuFn7sMCru0EV1TV1L-s1FoQYVfOe6I_nXUtIoU9d3ctQotd8htDVnlUFfMtbhjZ_epN3eaPZVqeIPiruvzfIiZJUmwgnqa-4TSnbIst61AEKUEP81c2YYOpuVIXt3A5bqCxpzBuKYLpOatdfvoSzpMqSQ8ZUdE58zzyY5fVGHbxp_7xXTjLtaNHtGrXZIye6rkVj2ZJ1459fgyNLgdN_bzLYfUUO_RA_mMZwBw6Hu3HoLsGSUZxLdbvVe-2XYqJmhe04EiRfEhCT3VxI8x_qtEiful4RJX4fqxlCLQShCEC54mc5aAwmgFkyV7yxfxvH2m69jZEz5aDDEHgs5K8J-zMDteuvMCHdor-uiwYgGmuIT9SfTeFgy0lHSP1XgN07HQ8Y6B14V-O0X_nB3uUJLIRpPFoCrKqyVlBDeIdY9uJPRGBStel8oT9R9Qwf3oG41DNqktPDL8yn0W6ueNx4wkNBI5cMK-kDM-YqBfPWYbnV1GYzPZ1mBEIW2vkJmmn4QGfxSr2yQ7FhbE9a04d4PlPwEEEUhcEO9_xkeXTPHFkfz-vdW2px6sTJO1-NYKE5WAWFTLI6VKWx3imVDt2NDTGSqGHjhsVJ6uqvjIjS9yd9g4cZ6DFMWB-cqdp3AM-2_Ku0PVKdQOnL5b27NiPFgc5hx0nTqr4CS7NlO7Fe9K0HHc-MdNS4HGmM2CjT-L6-WzKC9vsso6kRXJQPMMiFLLamfqCvBAgFGzmoxxyW6HSDi0rbZbK-MqQST9H75lp0AUzQREUKXTIrelABFXd8VXyQEVo3zScZur21yw349lzvoNGsgP8wFd-yojnh8dEdLhzJ56_s_zU8mOeKoWbEUvolKPbOmbE0uZpdt1cNffJWZUcsxzRRXJdnhg5OSCdUUARMGWZM2cK_B6IZLfpiATCHtuatWNEA8kYcIss7t6ISnxAYUyeKopg5QACyyo9TdkkwMp_ZAJ1RfMkC8BUPJYUlCxeWRgSsonrniPl0y2622HOY9bMPt9dOSuQ1PuP7GY9FcTXMJ4Qs9rveAvUj6xRpw-rlsale7c84HF3ifywhxVlBG4hvvvqdiQKkewbkRh1HNHXJNlVO5O-73rVE4votF3tcCNRtI6ZM76oQpapooPiWADSoqxOWTVzEBIyczPTCCHXuKx5elDbcjQHmmD5nNwGA9T8LW-oSoO4tz4ZHx3UQgZDXta-D4kPCJGOaJwHjnpG9TiweGoxPPF26k_SIBtXan84oQQAHARujbldSiognqT1d1bxK3PnTLCG3mtiwpjwH-H7snrPj_AHv2pZLbVdMMBjNSzrzI8Qc3MeVkMoY1ELbXS4EjKkLMp0Y6m7xJG9hOEZRhSNHB1vyEF2yv3HEgbQ4zSaa5VmY2nbqf-_44STMbub9L_zBDrign8HCkBYyXGcUYXR7ZArR-HkcLbuUJOcn-JezuKBhwWJkZS2BYtfzTFcZc9H8z3T2YbTthRuaap7wO5XVrQZ7etJkx2u5Ch9QhR3uMpOWWfkIymHEMGqXOEX7DIb5eDjGvf7IUMzZtXQ8iAzS5NEyTJ2kKIWD5WV6_Z4GGUxGZcwK-5IGoIVevw2-nf2b7lJt6EjGgcjnZNLNDun_94NIfJj4lRUric6FpOJu5wrRIgK43aMun5C9KYdbPG-QPdIjRhzH-XTVub9KxoHCGveMFH2RuOYfGBi4d65ksMmkKWbeeJ4MP556MuKFXSvdOlxnjzWaw89XHm6F8ms54kesrX13TwhxjePzm8IzwnzQLmSZ5fHclE0TnN5ImNHDmxQlaz9asEz3wWX7nG6kXCiaTD91dh5563F41QPweoJ83iHaF4vqq_I-aOU-vXJ3R01dvUMyA6ZGAIUoGhpS8TeKWeXt6a2oqJfChANFmiR1br97sJ29Slkt5F9s7KkfYitmV2IEEJnkjMt_qXio8xpygv9-ijZf9XHa_1IrpLyZPEyyHg6o3iJQ2CVdJ5HVpiku-IaAkfWj1m-SvM-ZSSpY2pWMCKM0PJkybDhW3-6WnWq_roRNYJLaYlzjDIe_9sWju3YP0-fr9ZxI3N4gcS-vSVzcxGoemgckn6jcn7HTSmkdIvp_wijm-pIjopHMs71cBl3AS09uaadwwyhu8fjwGy5y7KCMI3q-zvfOObD9btb87svwPy22thoklHf57W43km620dSYkewhHlah0nFJ4ce-B0QsNIR3aMcKf2FoqnKe3Jd4ukdHhWc9rJu5WeDLimxeMpDWwnHggthfPJGNsVrVys59eYshC2JnZzXdW1beia3tmO82rbHKNZRcS25LpuKxY3Zm7tEeM_qmXlTHotYufvidpTiTncPuKRvdsQF2fshjU-BZ-kbcCjYqx0pm8i_YdqO-W7t5K4f-Y2O9uRrircsvsmSo0A8lclX3yUjL1Hck3nlzp-H3eBeLgC8cm2uZYGutkO0QU1R0IlF53jLRKs6xijJlGyLLCUEP-gzPUdMRw6zPEZMhqEjUqB6VwWu-Om8K6CH01a5Rnkixst0djmaUBLNUn7g5trI5OzcjgGjaiBt5x3uG4khdsMy63UMDw1F-K7NXMq7U5Q7Eh7KyFbXu2C5rZ7lUtdMZU6iM1NBzb0iEQOA8ZpXycUirY7oLb6SuwtgDB-VP7aSsxee2B4Bp2M_mecVTydSc32BpNkTs-0dEj6jFyhYSzH6s-biRQzb5zFQaywSlVajhFjSzKB2WJ_0WhQ46Zh1RU0QIUfMJ2haWFMIH1m01WCL50mEghfEaoscvR7LeubEuK-qJ-tQ7nnH7aRUOCxw54nI9-5VjJuZRgh5LFnMknb81SpmDi112lJ-Y1hubPWVWVJuvG5LfXeTACOPHxw0qkaGwGe8WxdWdA7WaBZuSGa_y3tQK4_z6Mj1MHQ-GLJd21o_gEKH6tc18PMLlpkLe2o6L_RZZg74uzYJvNTEaZxA_t6Kf0OhnhzuXqscqbfXHLR6VL68kerMHnhg-769KmGw9vV_LRCQxA==', 'code_version': 3.15, 'echoprintstring': 'eJztvQmSLDeSZbslwwwsB-P-l9Dnqv96wUqhIYod9ZJM-d0tqUXSPQwwhQ73QhXw53me_lyEPzdR-k20dRO7XIQLz03kchNl3ESdNzHDRfiUb6Kum2jnJna_iODHTcx8ETGem-j-Jla7iT1u4uyLSCXdxKw3cc5FZOduIo2LKE-7iPq4m5BDvAsZ5qto_ipCu4leb2L0i-jPvongbyLGm0jnJsa4iXUuYtR0E73fxFg3sdxFTIzgIly9iRMvYukB78L1mwj7JjTxV7Fl1O_CzZvI8SbGvInlL-IoSL8L_v5VuAeHuIjTL8JhmBfRykV45n0Rcd5EjTcx5kWENm6CRPouInO7iBZvYqSLSATai_DhJmK9CQzkXeS8b2KUm9jpIkrsN5HWTdRxE2tdRBXweBdx3AQB_l20cBVx3URvN0HceRdCFe9iPPkmACwXUfNNtHYT67kIBfiL8PMmar2Jky9iJXcTcvF3seNNAJTexZ7uIo6PN6HQ8ib8A1y9CJzpIua6CAfouIjsbqKvm1jlJna7CB_cTZR5EySWdxH6vogYyk2s-EeR0roRwP8BCySQXcT0N3HaRbiUbmK4m9j1Irw7NyGo8S5Y-HcRBJ3fRUw30d1NGBV8E9HI3ptIQiLvIrWbaO4m9ryITNq-CP53Ee0mioD1uzA69yoABBfR80VUGci7EOx-F3NcBAHjJu5MztebuHO1_VzEcOUm4r6J3G9i7ouYJP2LSM9NrJtYbt1EDjfR4k2Qtt_F1sTfRfI3UdtFHLdvIpybUBh-E-6J7Sb6uYk5LwJ5E4Ls72L4i_AQ54sQgXkVIdWbqOcmBKxfRVROehex3ETZN7H6RaSQbyKvm-jxInLyNzH7Tdz5lr-K6m5CaPNV_IhRrX0RzaWbKO4m5rqI_sSb0AbEuzjhIkZINwE4vogRb-Kki5jAinexwrmJkm_iG1aUL2KncBPN38QKF3Giu4lSb0Jh-F3Y41-Ef1SzeBc84F04VTTexYw38Q0rijfR60UE328C87mI7i8iPucm8vijUHT8IWfqN_ETzqQK2bv4hlE9N2GFuTfxI0YlevMuhOlexTe1MWnzXfyAUd2rX6lfxZ0zAVQugtB8EXfOJAr6LkT23kWbN7Fuorp8EyJ7r-K76le5id_HmcQk3sU_k1HJ9N7FnTM96SbuNao7oyrlJq58a-vx7-JahfqGFWnr6l3cONNzVIt6E9q5vQmM6yJUMngVzp2biOEm1BnxLkjq78LrAe8Cw7yIlS7iGzZGTLuIO1fTUryKqK-8im8qWGHfxJ1vic69iysb-6Y2dudqP2FjP6iN_YiNCXi8i7-Lq3l3E3euNsJFfMPV7vWtmS9CLQoXceVqs5ab2OEmVGx6Fd-wQJXP3sW1-rUNy76KFm7iWhvbcpd3cepFHNHXNwFhczdxZ3L6yrsglF5Ebzdhj38V18qZ6g4XgclfhNHINxFEI99FzxcRn30TqV9EyvG_CaHXH3HEFm7iR3W1eBOj3cSPWGC_iSvP82r-ehXf1dWuLPDePymA-y5CuAmB8nfxE355Z5B3jljOTYx8EUUU9F0Isr-LO0cM9SbUMvwqvqmcpX0Td45Y4038Pp537WOcT76JsG7izvNkIO_im9pYv4mf1MZyugltQLyKozD8JpSzbyL6myBhvIvv6lv1Jma4CB_8TdR9E8dfRBBIfRcx3YS2_V-FNlEv4pv6VruI7_jWvIkeLuLvq2_1mxj1Jva5iO86Bp-bsPLZm2il38TKF_Eb61u-30RJN9HqTZx4Eb-RFakN9l3ca2NqkX4Vavq-CG1PvIt79atdhMD-TaR0EzXcxGgXoTB8EdZU-CZ8LDdx7esLrt6Eqkvv4l7B8uEmwr6JNC8ixfbfhPDpN8xGhwTexU94z29jNj-rYD03McJN_IT3_IDZfFP9Im1fxE-4ixbrXax-E3fe86ybSPMm9r6Ib_oJ77xHyPpVVLH1d3HlPXXsi_iG9-RzE_e6mg5DvopvKmd3RvVNXa1exI9qY89VjKu4Mqp5-kUskdt38aN-wn4Td850r42JdL2LG996jgzkTTgdA7iIO98SYXsXOjLxLqwh8U18V99qN7HKTdzZ2J1v3c9-nXURURv77-L3Vb_uFSwB3FfxDRvL8SZ-X33rytV-VMGq8ybavokrk_umvnXnatfzWz-pb3UVXl_Fj3oRr9WvsdpFTB2GfBeE_3exdADsXdyZ3JWrfVPf0jHLd3FlcgfwfhEApYso5SbuLDCsm2hX8ROed6-N9XoTpKyLAJ6_C10YcRG13sQ8FxGedBPfMMhxExjmu0iu_zcRym_liL-vf_IbBvn8tg7Ja21s5YsIojfv4s4RryxQ7TDv4m-rfv3kNNtPzqtdK2ff1Ma-OXOWbuJHlbN4Eb-xcnbvrvy76mo_4Ygl3sS9rkbKv4jfWFfrN6E4-yquLPDbPsZr5Uwg9V2o9e9V_Kyudu1j_EldbbeL-Kaudu9y_Eld7Uenyu5Vt3QT31TdfhsLbFdxrdh9wwJ_X9Wtl5v4u_oYf1_V7Rsmt25iu4uYrt2Ezre8ih-dOevrIr6rq6WbaPMm7lU3YPJFqGH8XQCEXwW0yt3ErhehVvSLuHcMxnQT3d3EnTNdOwZ1IdJFXHsCY3N_FLrF6G9kRe4m_h8r-qP4Z_KenzCbe23s3jFYz0X8J_KeH93E8QNW1I67iL-NM_1d3YYk5oso7iK-qX79pL5l5OdF_Ifynls_oTvjIr5jReEm_qGsKN_E72NF127Dfyjvud618R_JbH5SwfrJbRpXZvMT7vKTbsPfyHt-wGx-xF3u92XcmY0dtXoVV97zDbMp4ybuvOfObM68iG_OQl27Df_aWag5_05m859Y77n2E25_EUFw8F38hNnouNS7-LtqNmo6exe_raLzTU-gqNG7KPMivun6U4vWu-jxIv5_x050rf-7uLMT3YryKr5hJ2qTfBdS56v4piqjdtR30cZF_MbTTjnfRJ8X8Ru5yxo38SNmc633qJHqVfxGZqOrPN7FP7RmM27ib-Iu_69m8xdqNn8Xd7n31_3gLNQ3VRl_FSVcxHH5JtRu_C7uzKa7m_iG2aSbGOsivmE2bd7EThfxzT0Oz7iJb05K3e5HDypFvYoY2h9FImfvPWaM0Dydhsrr5JNdWzuD1lZsKZztfavRVzdWWU8sKczYZtup7bBiL8Ml3cMTnuZrdNHPtnzaByWVk8OYM_HPecUwV69lL8d_2Sep53LMp-e6W2ittMm3dfNGH3O7Z58x9MtFrS3CdAYPzXAqUK5UX0eKdXUmONY-MfRRdogRlNB2r2e0lMopxPbuvc9PiD7nUJnleULrz5qp9TrdHsv5Ml3kX1cKPtZsM2VyDyLUlfrYtbm1Q225x4SKYmmxdAyvMrim6Jx_GqrgLfJ6huf_T7eCHzVCJgNqmszg5DrrU0vJQQ7OwBBDvexU9hqzj3Z6jzuHtuymlz5izPzXXFN1DfIzeTG3TmT2vGhaucYU3HI797zmU49vbtd04jzoJe84tSGYoxaD5Qy5177PYin7eBKvAUA57XjAZGYNmUHG2-YA4scRWZp65lyL0Wd3YTWYXU9n7L53qbGguzqZ_BOKG0SHUIhqaLPsadPYfqQzPZ_gSOjYLb7MOB0UcZbNChqfhm491j3CGQ3PVDYMfJmeP2u-Twnt7IIKJtZdBwqLvONwsZWZ1YmODlc8QnKYdC0ezWN5a2ARc8eidiG0NOvYDcVtcmAa47izaxg5uy6TqaxNJP-FwKxymixxSV7HK46ug1l11GcUlOoXphOx7nKGrCMcr9Wup5z4xHN6QXlhYV1ou4ccgZCVuWIZa-WYasBxKj6y1wqjlul97aGsjNEfsvNTa8WuMOoCRoioP-oaHAhOyWfzRRSLAjo6XKVjOMSE0j1WNlB9He1ZDYtgyUvFfUDdrabZT2_NneBT5kUYideo-s0pP8cZmEZq-akLE19MOxT-bBWLrrnhEx21ngeLPGWujGOdgo_PuveeKS5cpmMaIQBbc-9nD71JGJjOAxgtffAkbDl0Zls38-S_DIsWBQNncZmVWcnCB1Mk9MxJdlb_CcvdfQFr7ZEIEqm2lCv2F_iGYkQOHksve0Sm3X1j-fDnMNuseYQWR8dQW276QaIIsnr2J254gh_Oq0sah5buZF16sohvRAq8L2-_Istd43QJ48VI9BNAFRtBlyU5V6D-LEAk7o3cy5qFFdnNXiE3IsqG_j8bdcTuVyDsDF10h9XNWPF1nKVC1JKbxw2m13AQxaaRiIJfAWoX1tKC25xn1olCVls9EQ0LdqJ4NQ_aqMF1XCjFQ6TGtjNwvfjsm_kR2kcrYZ0VeKpePDNmYhq9kWFRX-UNA5rI4jyD5audh9btznRh43y8Ku-YcHp_Sl0YyURL6A3bX1PWjOfMw7u7dnLMjhCNX66ZccVQJw4_MRi_Bs6eCekZE2d9sXV5QfMpBdlB1cTcyjvjr0TDzTN392QRFozXTOmJM6D6GXk0_8_zlz43jIE8Eglf6A9bq2ltgkHOLWl1CFNOsUOuC2bMreCtsZHISvT6bxDJtgll3Z9V2lnkgQWFXxi_esoatHpgly0GlKwY6_B9nJIxYaet4iw753PWCbhf44WUKmTwGMBafRWpCT3wzJD8YW2xdKWMHkvMZM6KU2PfpEuiaiW4hYlZ5PCQkidxhaEX5vmgzR59ASlg2p4wT-LhpdfeK06Sa4lMIFWC2ybW1sxgTh5N4A8HE8wEdjgVUY2oiEc9LRBz0NnDN_Aat9JI4AXUI88-KSy_Nz4hT0GxJ5WMCc7Ng04ZeCmxN-ai31WcKFn2TLB7uum0YIWDhx1_qqARIbizhCSCilmP7GXxzG3uKW9DsaxrBJf0NnXkfD-7HHLQGdWSw8pTv7gTWRBlRGABia0n_hZ1tuExPCwXxeA33eXesBXMEEMiRuepoL7zSi7zbktOStDKpAsiPeaMET2l7ahkgimsGA947Tz5sfjcebfOXMjGtZB6-e6CvmDPet4putcVH-lPIAjm7HW5ITAEPFhcx7A3swUt6Hql0hg5YLfk6g1OIGmGnlsIJOesHZzkuphvYXl0X-jnfPJhhoxKjFudKOwMjNmS7SacRDR_0lBgUSaxadj6zoX7WnhoZKtPYCSqEem3l4dgRoU1KTp5XWxpiw7Wm4ZacEp7S3sae2Ge3k_SEXABT5lxCwiRN3vLMWjhBnlOqQV_IBl7_GeB2RYGSO44eBNqxM_5l9paHkORZw7womFCg402e8OOwTflK8KcYRUL9fY98ksmwU_iHc5EvsXTLJF-nqJ3-wKVq2c3LBJuhZCaynKmPxcDEUlA055HgPfJp07aJMiAkvAnZe4PvDR1mu2SWwe5tw6BnBYs01ncJegGpaHjzIDx3JZAQnU9h4hka0TImcIcjaROLFA-GBjrxjgYeHfGxGiEwlEE_oYGcF4cxXmwFKu5AlDThVJIfH3zPQD8kcE3QhGAi5xxBjqJPSrKBSAzdtiUxUp_AB0rrdTwpt1qOGdmIltNTb_MRdyOZH7s5bguH16g3eEKOI28zcqXxBhTyb11kNQk_hweXPgWQJs8DTDUlnmcRGtA_iZMYzzopRWAMUrdoD6yDkQjdyJglCWkVLf6xRM2V4AvLoRGSE7yGXCcAuOAy2MHfJPIPAdKk109OHHukCbiFsG6dDKQXe73nE2KLh9nb3UyeF4FvpGKQilOCHqSW8EP4BjoGi-PY4BGIxpIRf9pRbxefATEHsaZ0IxPXFvFB_gCAJO1CxP_HBjJPGINmymDGIAzUCHSTeUtsScRHuK538sPDIhQsDNUCniwgnbO5QjhkTuWxCpmt-N6ZG6kqdUmALgddOLqOIEYFMB9qzz9YZJTpDGAx3KAMiTiC6uV4SwenyXq9ZkDUCaD0XXFxT5tDF_xCVw8bvAUHkv8zOBKXC1F1opZDbyy53QwWWYaSiZzKGbbhmtVFFkniTnpslNcTwm66tQhQaYkknuwTwMMHtICuslwpmGfwn6mb4BJBxty4FvYoQ1kT3YPbM4-_fNxyeNf46qS1b4Z1wuT2Lj62__rcV_eF8w8cwKoeKN8Nq6yca3CymXzFPA_MX0tYqDvTviauKcI8azqWFiMi1zchRaeU8ShXIQ8EAFDDFgFaWuNOoMnIy-CjspoADYmACVm_bH-8m9bI6gXnJR4Dmk47jMufwlgV6o9FUvGygFYisCB1wSWgsbVxSygtYiWXhcPQGXHgu5O_Le7Ck0a0Jgj_NEACuSfckRBWRzsMIIAGLBrc-wcwgQJyNpWSJtClvjRBp6C5p4CQIf4EYLmUmGI3ECEDBg1aHAHgmLCP4_NCuec3TsADTFrgOrt5xS2nATYRqJyAoGMe8ihpHaIeAu7TEB9qFmaTyEmIa5OxGpafsES8UHd4Eba8jyIFOQdAdBUbKM9WbXOJ4NaTgZJ1kGskv0JcoGyfMSulbncBExMjx_zctmWjLRFqiYxLnK1eByzmlW5VcUdW6PE_-1f9rzk5gP2j1kRn4maI3pSviJ97mYbQF68pLN4WWmlQaOqnceNRJvUllMaScZbUDXQCsRLAk0wnz46YQlIBDnkm52lniCuGtMmYGYPB4YAYLvwcgB-8AROZgeAgRWDAUDwCRPA8ICaWQkaKBUJ3GSMDngjFzxKHDAVFk8ZlqkSjRMkEwvHFTYR7HET9v8QnlkdMprDOmUPQjN6PfMFRhfjyZFcC43clThH0OuD4EcMjQWkMu23ejFfH8gZsKUezSsqcQQ0rCtRiPkJlyA1dzg9WaupKF7AmmsThnmIeQWBBEMrnpR-Wt_QVnINDwGxVbhGOmQHmAg23MivMl2gya6egHyg0CB_pwQISkKx4CPSUQcDnYx1sALRE1nIQrsCv6CGML9pTocnApP3YrlxZhVOZ3a4a2SGAP6t7SstWMKYKrm44g87AO4nZGBlvG-45AGpvIUjg2PAzDYqZTd_QEK4LbZ8SgxQSgg22sf5HGong-YKdus-knf447JgohYEK-iV9FiAPcQg1AsAc0yauESkEXocUOgH8qQf_gr6hm6KEKHvMCQtXIE9keaZCf5AjIDGE_CSB8ISaFsD4440wSAEF8gFPj8fFiVlQBxvgnrJmu4hmrIquFxM6JxAgB0drBterxZJ7fAsolEi6shhY_EiZbgVAAZIDfYeliVDy1j6ryyJBRErsbLHogCxrwwc7IFPbpn6X43A8Gyg-a8IPMEz6Z6t4J8woKZ9GdAEvkyUsHFzBwbDUbp4PdkG52_aGcNqSvhEJMikfr6ciNSIpMRFr1sRQHVME089YghAz2SZKUScpavlH7vswJ_gqjx_MqUIgSjY0O55g-OIWpr9wIog-rhU1-nzAQRVk48I-FG33Wy5Hl4FPyQE5VWFzQOOyeMdsWJAXPcIulokxwMpi5NpDGxSdNx5bJLsrk1YESo4RgWSdpVwgMbTMSzrCW4grSVcZuEBCq7ElVbJy95s0jLnV9KMciPlH1YEt_5LWdJyfNFvsEJZ0rI1-srJ9qk93tRpZvGxCI2rC2EynJawpZ_3sdEmuiaqWuPOwd8sf0AoSZCo0Va_ibmEwusBVD1UEa1gCCBu0OMcUEuZJ_pNqtOLjeMAtcMw8nC1Lyg_TmCIGrjhg6pURAEmXLS5gcoGMWoE2waFGQM27bc73cAUgan8WdaGFBA1gUdi3vJCDx7WhkAoUg8xZ2uDoiqE2aLD2qAW4nmyDWDrGuA5DKdjBGDdavgKVKz9smep7EqUbE5QdUMGtvgJiw6mblAQPBrOVHspC_aukgE4GCMfUNfWwPLaEJSyNBRWgo51OXYt2kQHGcfyxGU-zVo1hRp_RDNJ9Ez3oFfowiJu6aYDIDS8EqJAkq5ECagcj9igD6A-gAduaBhpkElV03VSuTQdCJiHuA8T1zZvqQXdZQeTzVPbodMRWx2cXxtTLFk9D_PZ89Fm1_TapNfGA9FtbIbNjgdgZSJEpFoeBRXMTEtGo56bSpJhsZl6kr1r1yjiwqAA_Ez5qmMION8IC6Xh9SC5xVeJWtoQSdrXKx1aBJIkAXn9rkrQS0Dnob3MCqsCCmuHWxVbFqFAJ-TRJE6sR5v4sPo-IKDBQ1mdMhNIivQJtprA5wNZcgFzJpo0j3XBv_CU1bGkp4wN4IVoepg5w6qdObWN-0XcAaL4sSYFcXyNTKQKA3iGtSKVQJaleWI--CJEYDecqzygJIFZ-B0YjsSMhS7NLIcHsowK3AooOQYxpgPGYqqkXLIQWJSoET69GOQAeFp15CaHjSozZuZNSgT9EP34k3lIpqVu8GpyR_1IOOvIeZJSQNKAFKHns2yXWttHAHsgdoKwpjmtbDEI3LZ8vBu0nLEO89V-D4ar60QBCRq3wAYLPnRIACqCQI8xPiI41kbs-u-zAs0ljHOPxPx7sFl9zQX4jB62I3SwbNMmRAjchIFEpIIkgwihso-oympjBfU0qUqE1fdxVidI2wbrjATSHitQdwkMPA3cTGJnbiT1ADTcZGaWHbJTgEuAYpaV0DGaOugqqneAkwL6S9oLmJjlWkwOb1iWjAYRK5_YGX8TdKqHg2Rlh6M-rKSKfAFakv6XdqA0btid5C5qAQoq0OMTeKNBmAMymJFqQy6gCaIDVukdYA68sgCeBzInp8d1YkU7-NnRTrGijX5Z_Sj0hwC83KReEp_mAzuCjGCikRUgG60sJOyw9NN5MafttxhJAk17nvAPMNnCzHE5Al0PkBy0Pg0jEVqqNjYYZPPyaJo8gt0TZHXdZiRw4-jT49gukaUzWBiMhukR2YnnFfwIbEXhkCxejniTkldVm5TrqttKkC5o4xlT14E0QjQugO07QVtCPBGmjgHvUDZi2jGpVAZ6i-5RaiV5lKpyKsBZOyPaXuuQ28Fa1Wa_koMtAfsIWmBXNAHoZHhZHo_B-TNvK5ZWtBW9zbeawdwcq0gTC0GA1a7dwPhHz_hyPix2FLIichdIptfyaaMae3DlaBeQxZ88gAWEqAm6TFwD-jenbOCYH8Wg2yDVDNxxd9aBvLB1PKdkpm__EZik97KCKKGtAYcBrliQ-dHSLqDKmJ-y4zqLjHgASIRWEthEQ4o7zTW4SFcRBGSIoYEpSHyM4_3B_-C6oC5th2rH1WGzgfifq1-4aVbGxiWHdh4hUoQ7qF3vEz3qCi-gg9kkJn4wskpWBR0N1QOqRa4nP3E-Y2tvCGhC3lfKJtDAQJzge2ap68T0MEnIJlF3DJVDFngL44VTB19IBWiTYBCcmPhCx2f6jNUxSPfqoVztqI6bBdcbnIS_HkBPYgs8WvlE9asNbsCbp9gPBmmKUOsms2TFlgBhyKo9kjvx5rFVICmKn05lPSiU0jlm_owReClXyC8Q76Hisra51e6Q8BcZ3dSSAP19A9wBTDB0yG6cs-JhuhDssYBXyFfbop62KeUJZG8CM_AWz7OotwPhyIIqf9-L0hyx7QQ0XVWNTBO-WlRTmHh1AshuHMxBW1K1SOjUQiHlP42ILHgHuxjRSFIDpBc4DxQCWEPiWvxPHhUBIWqahkEzJSxZVDpnYobT5tB0QThYm5I6-OexbGnnAWXmiOnC5EjzUVl9E4chhRvEjUfhFsBIoCI4yaNVXlQVNpKK2h21DTDgzT3AFT24ohWMGyuWzSlMJ-hOFbULRfXJiWEJ-MqYtXVsoQBQzL_iNiQwFULJazgIANbCTYxdNXAVPI6qmExik2zQFDQuChAkDKQ76x0iiIZkGYzgvIA5Ucw8YTdDgYVnkbpJdCVA_n0LfAQjQfVEH5IsjOGwop3nqCZfZyIagK2AiZbaeDT4XlnX9t6dUM5Cg-rOTdp7f4p-NnNaFNBKEvIJQG2qwDxUsMRqSW5Yh4eJHnsjbT0B0wH_anCYQwwzYoJEh6778SLu3LZTICkFe8I1D44BZMG3gnZahraDY7bKBe81k9XP-Q7AqGibIrSuBpXxBOBtsLYaaDk--rAch_hPFAWfaZftETAR_AaOxcwLF_nlhP6MoQ0WqIXKAykLNgdyuDIigQEOrbI6gBPcOgykTeAkduMtXzqAMZQzYmfCptuBmFhlKKIF6I62gTcQxYAdJ8CKemzIbMQEsKi2KQ6EHnhPQiPfz8-4WjfDKumB1QA3ffFqIiDyeRiPshJEc5nrWtz9QCaIxsSPcJ6iqxyltcS0n1F0DRuvRVJZOMoA1mNYuxoy8qR1ggZcUvXLQUjaI6quCwfXFpqv2kZyIA_taKLODsDgnyDQmAoh16eMox-nInxTE4B6IaZP6lhx0AWchOADVic2kk5xtUOuZnnz8l0dOROUFrXbASxPSxvMkFkeFWEBHbVNplwP8Q5yqG6UTP7rRRBTVXwVpLCND4rsGGBvkVwDjdxL-xqrguxOVFuImoOGthgdDKiABwpWgXcfgofP-uLmTVMXdStDCWA_emNxOlMnNE84HDCQcCNAM3GcOW1tiasIwSrYm9tXbMkMHtly2_OOtksWL7k-hkTO2K5X9BrVVqX0KJ_F6jpa0Li4YYC3FVlyAAIAoeAPwTczKVbJq7MhRxsXPyPECPABc_pQjFHqwAjkFTkd7ewmVXi6sGluZB1cvicQEmliEqQrOFa-UCqUAdI9SU6V5W4bf0S_EHtAT9WWvWg3wJwItFVNQ5kAuw74AHqCVE5CJ01b_eTZp6t0j_YBOYCVbCyOjDzxRmX3pDqYTI03xk0j4EA3ihyVCg6ODCpTQxZOG7Wf6Sr5gOe0mFQEBqi0-pAN_AmoikAltKzdQ-bYK1kL58SRtfnjxQjA5GDKSo7xUIkslAuI4V_Un7OAV6qgdFO7oYKhs2f4XFPTC1FHG1IdzfDPxVWcq5DMug5ZADxFnrwq-I28kpir9opBxeQ_-AoBLahPCAKsTRzlIdYD-yV_ZgEjsv9QRhXvHfDdFoD0wEPYD4hXAcx5psaKw308wXhEKBCwEJoE-wLiEhBa6sR8Fgk0Dd1zTGqz8BaEdf_7wEoAq2RadW6oz5d3VIlyWMBL_JU4kI6kMP99WLEO0oQw6IZZEhv4FUdGA7DsqmqxXbAF4Ne2j6_MTalVm2_LB2KAEBYcwm3MJhCKsV9isBgX6GjFghOT9MgUD1lsQx-OWkxIoQmz5h09SBK-lIEUXX2IXl0BVVuBEBoQQYQ61V626CNKfcJfGhdoCqP94HCsxcYlHj1QCzLb1wzAQRhdzUJlVd2j-mU4jUt6wtg0OPgHdjCYpw0OmcLQg4FPxoUSVV1W36y3nrDNqL6vmsB3Z9tcMPADwhZM_KWICTZBM0KfGjerq9DeHPwLu9PrE0C7-m-ej8bD3Nt_vT4IGO4ALcHwxHpGgejjYCC-8Zx_0QZfIfBqGqpSfbQBD4oqnMPAa_K6g5rUoG8tl3Hboe0hhaQEkqqi_piTq9qHAg6TRuvIj_aZGjOBTk5Cuprpoy48rW0Dn9IWwSGngu4w9x5T0WXIhyfZKzAoEH1gop8VPJi979ZEltXjCSJjdRV_WJcvy0neh0ZkrtoGVEsrANKU-GUvNvtHxTvCh35cFK19LVkBgYxVtBGJ_7WPhn6tDOl-sNqARHhnqX_pydCcomo72U2f2pMfNSSpf5CMUjA02CeZC14FG5gfPS-lFdGovZUDdPtAtyHtU3sUjhce0_NUo81HYeEQvYmNRGxYFgFWp76ytoXBiAxFkJWeP7P_5SlZDq9Tuw_xH2RkPph2WPap6VloJ0L8ovvyUPNBm7PZqYWCr9mH7tRpHM4fRsuk1K7ego-ebUgyN0axBbC1gp9XYObZvPErFOCkBD0trb3gn_n-HyxH1u7kMXdrV01vqP82nKJb9Znvx9oF5vuyOFvVY5ZVaBU5r9qVrDDrpoZKvAvUAsubTV2NHnoRlWW1-906tgNaeIhqsPcR1INcAg5BZAV-Eu6hn1Aw5kaWHwRiDAf3CKuG5IG7ngwHDQQuMyKaJrVbRYrnOiBgM5vcpHvRvJWOU-PJBmkfh5tDiaFGsanx8S_Y5Je1s87KjKyvrWDyTyY9wx1tfe1vzaTs048haX3Nj4a1Y8uaIBhqYWR9E-SGGUKCbH3Nj2Cf8Vhwwwm9Xf2w1BDrPhEO7tUsItnszRg-0wCRTFtf_aiAjj9txZP5_70CYKctda-F8KhVH7pokeHkZEUEcBb5UBogFYDupxoX0N1w7vWNzGL_7I2-LPYvZaujgvVzPPADSjLNYrW6uUO4FmA7aBlUf8bPVXlTAx66L7CAeaB-sp3E-zAUL6AtFdbYmgvhRMBWMENUhkroD9AWH8xTWB0YusKYcIC6oQcibFVHLW32GCos-teiVOjEJK9E68MSTCdUjAjYsCDy641Gw8i_1ujPfPA171v0tigA3hE0hfN8UqB-vEEH7Ld2pbw7QH7eH7uCGthOYUw7PcmiN9pH8QGb97pvw6KUTQMPKv5ZZO6ILpxZxJBTLdX1SdCoLRnfUpOR2qXEPU7BMT2GXtQbCxqC0x5Ln2Zrn-hdYNVjNFgOdPpYdPwKjMUfmDE5_mn8VbBIONUdG1iJ9IkqgOxHhWvinPaze9ApsaPWUCgTqNbnqQ0D7U4UwxtmfwUuV79MD3rU9CUIhaLxqQ_e4QeRXpszZo6A4AET700HVfwklHeCOX9q2ognouilshLxeKsVhsAItGgOA_qgIOhetEcNu__a0EgBKuajepHsgGwdFDqdNtLmJFgtIXmIY1geM8xqHkV5E4NXWwkYWeosIQDeZRsEIAaRbSylI4_PO8sB0NRWv8I_6UBnJNSqCbwnH4NZCYFFBZ3azBydCLh5rQrUWxu2A73sZfZX1EwaVQS3_Csqmr22UFWs_aRyniYcjh2ocooZu7j1irEFOHPFdY4lyI8pu0ps32Kcc6ka5B74gzpBtLWHBUDaY4fg10XkVTUJKO0_AQBNnUi0nockhxEqZmvS8EE1zmij2YHoJmk86BxTnRD-uoggRXulm9w-S8OlUZ02YIK6CFNMuDzg31ogcfLVdfu7ujSxbs0fVaipkTDWI-YaQVYBTDMjBCI7nfkk-ERVcLXNZPZ8dKqyEzrahIDFlbyqAKwu2iWGDlDy3LU3jKw5S67AX8LCVpe99oUbVqkwo15E3WdG-lQxuqpSU5o9nmiftIf8DG0T4YYNk1lqfNsskBqwwcW98gIsKqZLwNlWZJwtRain8D0YDX2eSeodhGVHxocWyaWxhqGag3ZeEoCEJIPbgJIUvoeaSEgCfWJIKP1ZFS8H1-pGEhxQP47xEF9xSvQNZJLhqsiB_6S5xi543Xg2HBdmxkt2xzMIWzyqq18MbqgG8YcoLwWpnu_A5l0G8BAYtOGziVzWKvQvT65FV6NA4qoI4rEn8z2QRSJ7qP1gscbQNNXpI9AvqVgxj1N3-VFi1dEyKFwQHU8YkhskwBRINU7Lg_qq048ru7OkXkPhUQN4VVzN-SfhFCxZdsUGnJpFluKvnI8QHHUb_1LFgGmQHHSxMQ4cH-wazv7YTPFNAo181fdR9VNEIfXlWrAJObWZLkgfA2-Yy9YWBMEOmnxagiT0qCwEacf1U1NAL4RD5qtemrbbWlARt3ClMj3xWRRO1yCPzwrCyOAGgCWWG38gqMOd1UhcP91KsdqTP2upcdV_l0EbegHGJY3BxsIsuADK69qCwZVIz1udA1M1VVa6iSvHJ-IKsJ4YdARKRRgUCMfTzvETWW4dtWNgwuajek541DdUvMpkQX4ZQiRcJjUaaMslQfjBGyHbpW5V-1lMwi9WLKmXoMNIeXJRG538LVWPMtWIBqMFSiyFgUjMxQQcvC17O5AMFYU6pQ24DHYdDd5LyuTdn-waBgR6gEzqBB_xLKq3jRyJFZNEupoFrYc64xEOzBJFhcGNEfioShoZqPvMnIn-4ONxMnlRmU-HFnQrDEhBYPbBNAA2TXUGnFIXaBxtuS54dFCv5ag99TGUEEGHPN7PoNSATcU40miR7xOmIKOlukWuIa4JXNlPJgC70SqxZc0Rc3u6zAEqqwMyHl1YcyJzwQCc-ap6bbWz5HJufqv0gNnGQC5TF8hR253NZUzgmU2j6O_VM-HmQ7aycXWopA7t-xIxVNEYYjElqbKRvY0Gau3NJVHh6NTDElmipiY-p-OX8BK1W-NBmyioYq1-s1zRXTvHo2gflgRnB8_wETV1xNMngaVoi742QIPUijXOrj7MqhCLesC8hFBFs4KhAyQANA3rEkIiK7O-LItOURa1NmYdnV2qodQiGJxTyCwNcfxAniLQ6PGtNBAfHwEqVCIh3fEyRacV1TA-cRBMWSdRiJOYzefom6yhlS18snl4mTpndaz1g_ChggKWyTjiAaaDoWMKqCsXW6PaeCDZAnTunKqvUMzYiKIsG8gAzyKMTXW5J3Creu4V107cADdgJuBxNDVs8hq2RgTmHXTFHC6pDSOIdUENZEkPKhb8BPC5MnT5CGM71dR550chpems6yrAfmy9dgyUdbGGLUxnqeWdB3tm3luABC07prrAFIV00uy6RRU8Jjo7WD3x8mBTTSW3kdVf0s7y1gJIDmq9H3eG1E1Q62qId11bP4SzqG4D5o8T64jUQQPSldc1WFU9W34JqjNyetQKCRB3n7hBXnQ6GhiqxY0UtUXtrES79rC40bqaBxh6gzoJlTqyJZxcPVyO9ygEX3LVJ4KonYtI2g8YSngVnO8e4aZpfV2Q4AVE8Cy_a0O_w0gEyRABnU1ZqEyFhYeEghGoz9caE2ZN0a7gUWV0EWGkSXvB1mbSGQO14LKQ9pZVeOegcoiMXyq5VOsiw3uj_0SGvFROmqpvYzvwanmeMizfY67Ezv2VxSELIGW1IFgCP3vpFFFTzCTCAkCCWg5h8gccZZEBj6rFUrk5O5n6OeqlUMGKaMAQvgKy0DiwzSJSV-zRkd35FZF2AnHheuexiATiw_AxLrSjOrxcw7zMMtgHOPAUmA8BZKupBHAL5nQB57B0DL_MFoxMkzaaWibJsqEMe-lOoIA2kRe3VdBqASSoW9QGsrnYq46zlecA5kdlf4t6RyeMbUhDFEBsXQiBEeFfPtvUun4876OI07OalToBQ22zhZQOgNR5U96c5-joeddpd7lMyQRq8HPG2XQFhV61HlXVWEH11zz2RsQQ0hczIlTlDYNjze15lYng7AZgoGqLBQuuHuIbmRsPaFapP13G1QyH6dgvqVgb8S6o9bQPNeYOvYT2V4nmIOflTVfRaiaq7gNvlGT21LkNO6yr0pv1QRHCqxpcCnBT9SU3sIo9w8gRkLBLK2E18AsODjgkc-P8gIfsgnqXj06zDZ0Kg1JNvOCMJ1lGzGWp062qexL73I5YLAhULB58hQK7MQLEc-L5_Kgtvr-n0-E4MHXEYdQUCe4nkSydlZRJHoAbEHaCQVI_OzfdaVCsMkewb0oV6nR1xmlIUUPoSrlCB_0xDPBT8gQ773ms170IGCEmeHJKNponnUX9EKBn_gQgvWVIStOdePf1qss4T5moRa-11e5qQxomtBfUhruwEgzb8NCjDvGzSQEKaWQrUEUa1S54OBb5dcG8em_ntDCnU0ckUW2rCyMxeeyQNSJOkIQtuKly19SsQIwGXOv8FZxNv_-0CIMBdg1oK0-0uDbBkToYSSKwNgMAEwQRW5Vrbbd0xkNmodMLPKWRtnU4-znHP_aCmEMC2vDX2i9UZktqpMXD-bsgpEKGUDs_IatjLUQXVqhbErH3BR5oV69MRtvEE3Ss4rfse-hX1qxkTZ6caWp3wIEDiBt2icUMDZfDeee2nIJJNHX_opkESAoom5QE5yIp4PqQYfXMyFSd0CHEvAqU83I6AggGBpslhzlkFbl0kIYMRLZt4q_gCrjAUONWPnZHBAYlpO10kKAo9O-jllQcD0QbqtxId2NENdWqjQLlwZ3LEudfRedbgAUDSlRJX6wV741bqhVlbx2RtUpYSxWcFNU3sB6CDDh0Q01O13nmLXJUIbcPy0XAhaO33WWbRJM6UUPWj8xq8YqxqzJ0gLAOEgIqyFuVSXVAa9dyq44SdQBs6RIrnX07zFt3Fk0AWq-obtqnRJdAjslFGczKnHzq0YnCoM4jWdxTO67OxujJWefC7dN_27jbWr50aLIL9Nu4NhrsRlcTaZcGDAOoWF0XYljTYlQdB-isJ9uQo-gAjKo_eQqtEt2zTZcoHIqNi9dph1h7ThrDOVzSXlD9h2IxodgaObUG2Cocr0Io2c0qKN0Gt_e1dxvRFwIAy2fvC92qcPqmCyb41KZhL1i1s2ovbcttb654nezTzJdVxuvh8-a4ZfhS9kfP6rgkRSpeNbKodiFVTQm2AF86sE89yCXyj6OZ7r_UnrPK_-rDBxDVf9WzrULVwVgVpJ296r88ueyN6W6dOjIVa3725Kr9oKom3s-4vyzHFGtj2DS-LOdLk6-WY2PYuF-PNyV-2alnRsUsJ0dRZQ1pn34G0qf76HITfWqjfQ1EgiRE64AxWiTO_e892ZbnaxX-kpdZf3IP6nAA0m3TFahKjR-AF915oupt3qwCgDIP9VSpLV4gCCi_nFKJKhPwTLUe-bMLqTAdwBDGrAYpazjQNjFoMHvSb4IfaXPi0cmIA_BVZ1tXzuQlzcygeLrORv1jZJ_1MeWhRHZ9o__B6t_96Gv1dY2YMz-y55GgeLkIYWnasmgQBdy3qJNhqC2UHGTn1zAiZ5lYHGWB9iCYXZe-qOVU4E-FiMZ_9IeMlbRzbL8UvpcOLUINKymXxLS027QE_NXLEnWYUsfa1Z84LaJ_BXMd9Vlf3v1nUdT87Z_kC2ax5t1fFvu_s773N7JPTRv_pHz0o3FVHpJngh3gxzauTiBU9Zudr3EBfjo2ogtgNK4IS7Enj9N9_IwrnFjPUic244JXdLL9v8a1c0ZgGl3lEYuID4xpyD2APtnG_RrNLOcI2Nv62pA2mg1kkd9Sr9mGjfZlopYSzHIsbvzZCn4lgn-b5STlS6_qmyW0z7i_PACKoAKMjvTIf20g-9RekKlIdVN3dx3dPqXBf4Xrr5Rgse4v-e9XfFZz02fOFp-dzh3-YfZkbhX-6yeUbt0tYYsC-WYGFjdAuscSq82AQcbnBW09KjQ9EZ8HCVx3aB11pnv9UovmbKqzNbc3crDk8fVGn4z9K1mb_iBDXge-5r_Zj35LJPxaff5adVE1q_2Kf7b6e-_lbPVtDIt_pg1DBV-6-gC0X6-ge0OOK0sgnyfbnL9mmrXbbQ-Qy31A4GemmqRZ7Ad9JTtNykO_wjV0AxMV7tclIsl0oIaQ_WCk5QtROJ1a0BHSj71Ie93eN-hCU5vayCoGzOi8mYrzMW_zFHvf7FKxs_U6N9ZxkFGeMhP8PmnjW2-pjPaYNmZWO6ruMinVikD_9b7LP6vpxxSSOvh0_QbETe_rUus6y_E8HUY2BpoiXybFCHV_q0bldBYOJsj_muKMLuXb4XPhEmpcQ5cU6OgPSRh6C4k6-hUh0Iu8XUVjcjCoBrKUtMmFbvcTrIiz-Icm50pdPek12lVxuMIkPkVd0mafwtl0EVPWVq3Kyfq09Ed3DmbWRHfCzCeqXaeGak8GURHU9OnXuLYDY59ab-DXuEu_wX0ftzfW0D61Of_ZuLqD5DzHrv16crZxbTSbaWVNwHSqUsYuasmr2vNsIHXcFCO2mBKmH-zg27azz7yCrgbT9TDRPv1LmrTZ64YyXpFcYG-0Ieg9q-77pUlTmIoi3t5o4qPT5qyNeV1UpbN3Z2zeAAvR1LxTtTfK9TMPmwftxmeppRR4SvrS6bFM8iOk5qU63LOKVcOCdFl97mU-NUDktCOsPXm1N87RxoO1FBwCOrYeO_mMSwxtIONFa6ivrDMZHXTXwQTsTF3hWDv5Tnv-Hr6jPXVd6USOZZ6d1VFPU3FqfDhTLfK60_LfZBv_A5u0Vfi_9IUvU7Fxi98x3sf93_HB13HNcv7MFz6jyVO6GrKFu-e_-MIaQ1UBHdXKanrSaF_OvsBmjYjp16iBaPfryZ-5qOKlA1I7afvfFk-x94EKE1ihj_pViwCEeLRamGN3ultMZ5y2dqagFBigKqCBycoolc9IZplF1n4hHlinSpk5e-02QfaKbi50KEoV9yGf2E0nHI6v_Muj674-F6jp7kuQpY65ewhiCzUy7z2X7rJamFmBM8J7dJGfn0P1cB3J1s0WAwIIssxN16FU3aKywsokyDAw6pihhPrVDEMgIgpd15wozcGexmAJg05xKmbvqMtrCdeEZDkNfm5L9g_xBZdUoxme9MRTl427dYAgjFH-MO5waq9W9dvGlbUE-9QRLZY9eesIazs6Sq1xH92K8zWugpizW4wgigpCuoTXk-omKbD-R_igZY2v5GDjfo325YPmZTakfWqPCp2EfSYf1hh1axajnRO8kAdQp6sPUT6ouwSHNmyDrWDW9Y32lE5oL_ZGOsCpy051vYhWsKhT8Zfl6Ec2lwqes2yvvi7eYhV1TOlGhn-xHFY46mLOJ5uL2xt95dWH_-nuOuJJiv0zDXtLS6kuDxcsKOgOy08o_UqpukbmEcr7pLj_xVXQeW-dFk-6lzBvm7Oa84IO4vivVWAMt0yTX_qzT3dTatQamRIXKOGxgYgkOg6bfF6ERm_627pPWZX1qvunBuFAF92qt-AE3RQkr00656snuxHB1Hqybq3jRXSLhp6szrBg62vK0XVDudj1DNnp4mgNGImHIBMA5j8jW31lDU9OKTbu12jmC2a2ljVsSPv08yjZlZlUGSOETzz4lZ7MpLrugzS7es1HX9jsKx99uZ-N-y-66nZWS1V_TMx_ogrElgxY1SH-a_ZO5_BIR-exiZOEXLY30j1sjz1-9uEBYrqkXRqCXuriz__y7iIwjhlWXd4RrLVkLl239cFIWpmvRdHxDlZ6h6ZzWeHf5mVNl6M-_gS1rc9u2uCttk5GARGlZ1vBVTpJXtdgfVawqplZxT9dTBoUJcivuomKDKALo1mHkIYjYULOdK-GLjLoPllTv5M3TUidjpRF9YDFvrSl0lQ-2F75ZvqdCkRQV4fWY1i-xoo1VF0RSw6F7SVgaQ-QyKd03RCq1sup6tQZSUS8q5-xdaPRj2p70NBid9pJ_WHpkHiManVQpXUwF32K3UVVvdJUZbDYpycGUn3aUQWoqZ1TXJP46-3JZ-qiDH36Z-PqmtI_jDt1bYSN--jOUrVqacrusXHV9R_OznhFBCbpxvUWeLxd7uuXDgBklUibGpAWetC5Yt9dI3dEUjQ2oNufpzry1eyeqijrghgzFOMM_YXSCDamH7brRQjsQCYfdWN0YAzhxInBKhgQ-ywv6z3A_Hv7h5wWH1QNLiI32c1WpPSi-wvUr6Q77XW0V9pA5242NSgSYUvpuuZIdqqSXB5Ld3eSYCDn0tpRBxmJj4AC0W4fXdXixwNyUsdCmWsWpb7Qdf6f2KQVJOgUb2tEdlSvkq7jedR3qz4pW8EVPHTj1wpCtHQEfUGgeLz2DbBb3X4OLYnB5lIeKNJS87S3w_VZDT-6g97pEENuOhLjts4pOF2hqu7lqtaIWLWXOEIl8DoiSvDA3KB11tVMmRdA_XmLBJXkrDFUHXNMTBs_rKNuy6ir6vwaKm66NKDqsOF8VJzQNbIoCvWtrGv2l4P56ZdWgATkBbxEO5BHDeQdZHlA3T7o3uPjdN0UbqK7JXl3nalxQezzRB1YP9od0A0Pjy4O2aoao3dW_sueBZU_9mya_DN7fvUjqSzap-YLf-ZHZs_65tZvf0cb9w9ee-znB6puqZw72cKzVK3xkngPYXH4qc7nhH2DcaC2muTJu8YVZtSVkMVp82sflUaA8Qmg3rRRuXV4y6uhgrUpEV2mo_72ocZukmVcEPGDEqEb1a6lwazQ3aOznIWQ7JbueYP85KSrrXRBV2cq2oEhUeniEgKhLu63E0W7qNkXIKbe_oJL6ToC3VN-CGEnfe6zYwkXsxBReXQ7n9dtoCx6VNNYfngFHX6S0zUVn_zsxa7CUGO4bj6Gn2T1n7OywDZdv6MT-7APXQ2nSHoEp_Oy422rPGLrfEKGdQoWk9zl8FJCU4eiHP0gQtDONmv3LKlT94dA5vrnFwW0RVedLi9Xl4tuovO6awyLfNTpH1Yjp2pFc2kf24A4qNnW7oUouvE_Td2mh-3kicPbzy2g8yTStXUYR53Fq9hpJ7OcNmRv2oIQNN5mQ3hr1Emd9TGfhhs0s12vK_7NgEModjvhKp8cMPRbFb8MWM04Ag06ezim3VB4CHDkc4DIJz7rrqul3sNPXjDrxJjUOUXUtbn4_oxktrsFRszaPzezV6-ThUyjkSXXlx_xtIjT6k79RweYeOdGJtYFSLyEjav9kar-PtYME3VdIFdtKyUm3TCk-zHVlqZNlkT-Vv2j6rhIIWsbuVQiePrRlepN7ZlT55F17gXDKXff_wfn0HvMscigy4t1R_z8WM7XaF8xx5RjQ9qn9qgFEUITK39yqI32NdD01tiw1eGX1vy3vdHX6usssPv4wq_3sNUnH4MKtfo20OdTvULe5ME_rL4NrlfIqh3GqdPnA2_V1sv4lwhsTwEYEh31KFv4z0z1lK8IbI_6rPmv5SZRq-9fC6BP_0UboeqOEeXabPfeSRuWZj-4LvqoO92tgpeWfXqqwDgxuHzpSlci76K-etOVzliofOgFnLuIna5FFYaFqOhCGav2qWcUKqfDFSqqeN2jolMM5WRdjbegw7rrNdV-hL1wE1CRfuOgugp6UvFRIUn3Q8lnLCPp-UA03drsdweKECdPLuhAxy7BGtp1ZSGLk-fqtu6sX1KJ-kUZNazigyHq2s9idcuo2zI94VAXghXefq3kQMjYXdG1oASbHkrN6rD0oeuG46EfyVDbs-6W7SBwXxQaN7akzeRadLlGXrpfA5akk4Be_amNdKDCyzkx2mEM3j97NTZEL7IEJAdCdlhU0KXFOrY5lErjNqzSdYMnsR_GN7Z1uyWWgKXV5TvtCWmpBeDo5zGYKt8kycE3kn4mwOk-e3iad-qcWADjmY4aFMbRsWtwEIupW0ycfjYJlIOqnK5x0gGq5XU7sQ6RstqoXnc9bCzN-JSALm8TtR2lk6r6LZao802eJa1LJmXKXuaXumlTh5BAfKFv_qAsQGWqtgAl1lxh5QR14augrfTey_PRuCO5qWyMm6hiRthFJbojKTXTfOeh5PW6Abn-_wD8Ks64', 'echoprint_version': 4.12, 'synchstring': 'eJxFWIdxxDAMW0UjmKLq_osFhfpcvvhtiQUEi9L7N7-WLb_d7sZFRIuvDfx1vFos3OsTV8mHCxf9axN_XLK5DG9sSj85Laauk8IGZXFxtotH4-LBjta5PLkdkvNwSXZtHHy2WxyrG9JjGzqvB69ghJ5SaLYNa5N6A0sX92vXwkfQEMgqaZsKsQZ3oQL3Y-vB6NyFexaP95Rn_IQmPhu0PQiUZd1Du6geYi7V4j1s8Go2bPFnGh06juWzVMpk-DEmP_Gzc7-8nnR3cvGy8SmRBBHwCrlJSzalh3biBXcvzCVGQQCnIepchz2QFhIsKAGLgpR4MBnGcaajNPT5ER3o5josXFObT9sUATC-2S4ChWAlHwwAubj8a-vDT0jdqVv5TT9aMHXDhkFRWDO5hWuW36RgWLp_T72zZ63rZRXgYNjwkzwFmP0jvrdRKwAZEE5OcT_0gRsBG7oWM5KDkevA_BJLhhQi9uCGISixIW1oB1HnEAH4NdP6YCK5Sm8mSXNIn4Tw7Le-w29i3IkRMCdV3reegQadTh_dmzRnrLOUNVeJQPSBKGwayg34cEAJbID1q50rUl2BmUno8epmLFeHKBAk7nTARZYUm5lDS9di49QyEh1MW8rK3dbRgikbGGemWtTmK2wOAX_0pWmDusjTQTlLKeIMmhLWuYrl5MiK86wYlMhP27_fnV3Z7u3UBPpPPR2SzOpzRYrLDSQPs05JAaByFgq8RgnaMm4TYoQgdgmOT9lXlSVKfr9lVcrJ-RhyhAdvCj8sOOYJhHxZz_oqV1PAfKQJ4gkSbIWXUCmrulK7v9jY-yjvKQjZxvzmk_uAE6BdkeWdW-pCpDBvDfKmzzHq2p-Rql1KMJXcpTC2uWkB4w9Ty_PkSpB9iUInBe0hCjCNpQYbDlVeVXQzh2xlCqKIrFnBQd6oOmArC8BWNh0bIoex8rJQskwH2b9VzFOeX9U35fBVcohrjK6dEHAoC33XnS5HIGJ2cRZWAaspoFK8pMsymLJuBQNlufrT5X5YNsWDK8cZcgGi2qJ2JGTWUSE1NEsMgK9TGQmfqPsUNFi2FLyRRVFGudN8lrBrHto13SWcRq8TSe6BdFHRmYXNYH2eIuoSIUM5EsZqsTs-fgDesfkTIk0R9gtudDE4qvTNFGH0DLlyIu8zLQt7APHvwtbio-uh-yrI5IrUlKjzqO5IbHXBJCAcPFQkUizOU0K4RugjDdisbwHTPTG8wLihbrGj9xomKuTAVsMMFizPKPbCrHUINQmsq7atehtKl3RnDgaUeAlGeiEQbnPWcMoQLbgRvFnKq0oJMfnIziPDXdpuEfe4N28NTfGSSEGjSGU9wXDRGc85l85fBMQ70H24HmdVKJeQJbqQ4RJL0v68dFL_8l2lfqkLOBSs5CJCeqKYxJKR1xRCGuWq2mzkNUOKHMgQ9n_bC83fJQyHVu7vu6SGAIaKo-Cw-6b20SvX3VR9to2cMtyM4OZRnjGwXeGbwgh7h-xiokLZoQS1Dc9u89F5cKvGM2yfepmYX7HVrcwzm3maRGK7Z4QntcVpT5MejeImYLcQXYmUdJVpbqa-FCJCWHhletoOWp0eMlet7YUsqhLveVyN9Bg335ypGvAbNAHlOLZmy-Ou4saVbHzaNGqwP1q9Wtm2TAcVQA_8wyN8OpicSd2WVCC6slUjrG5JPCcINEReUelVSpYM5_fUxakyPlwKNaiyUA2GyUMOBYUIfyQJ8heNzFIxNJGM4ZE3Vo2-OgwI8MPBZm7Pyl1VVD26bePETvr5FMIGtA2gahXsHKOqJh_LBQ82OjdUb1Y1Dj2UWK-7BLP3N57Ha5pC6bTXoDz-MM81k9SFijIpZ60GsYurZfkpNVaScv1_0Xk9TS5n-pF6Scj-W9a6JgJ8EQAr9puYln2UJ0NKVDTKTDEqxGGKTn5RUzf-XeH1MTI5A7oOD59CTkVgeIgJW8xzk7gYHrNUZKyW0ew6TKm4TVVZ6T-fyclRoR1lSNUenSy7w5Eu-J8nv2SSLdY-U5ADdGqcZW-uI1W4aA4f__QBo0xGn6FWr8Cu4RK4VbhPjbDhk2A3u4YO1fRGSXmsanhMaKPsqnE6dIRZaiuYJeTXY44mDHeIGuYGD2LEeHAtd156O6NGwkV3K5222jnPIxIrTDnlhyCix1doq9W5M1yDc4zoVZ0fvv15eODpV5P10JEqbXL4wFISyYNbp2iTQ-nWNSUMDyqKogo5d25NMcJ4mUQiz3jM1fmmThq7OBkvlMs52tXWY5pg1f5U8fj7Si2ZNGrqga6rShJRpSp0EuvqfLy_OctVv3TX8NSpa-HM9qZTX7s-Vew39QOnWf8cuTyCaoKJeCNLaBpTc1an55TITHdCicTnzfg1NZzKq3w9Xh0y9W-G86awU4c7p7U7_KnjjBnkruo5wj-H_0vwuaz7KJb5JgyVClefU4dRas73f4xTxnXlfz_tHSs9SuR44X5RdFlz3BmDqg9d41m9Xl2rSpbrlZdTtAqDmf_S_Cj60xLuB6ajG1WvU7CRUdQz3iy76vqlNEH-6dlvCHsBcR-o4-yo8SuEjg8Mv_nMuN6iZ0VM_pXu73-adrTcferOrWVS-wfcU3V1', 'synch_version': 1.0, 'rhythmstring': 'eJxlW2mW9SoI3EqW4Ii6_409atDb33k_-vR0kyhCURSk1tLm19u3v-j92_2ra3yrfGN_dcxv9S_2d_o319da_878aj1f2_nrifzT-Go73x7fad_Mq0f5ainfrF-N_BG3mfOL-Gb78oJZeNsa51v7Gy3vkr-N9a28Yc27VN5lR95FHxvni6VVtfxj_c7JW-LC_Mql4K_5gXxQPu-sbwaXW7-WS8lfauABec3Kr5aP7_nVcun7cEcrVzry13yyt8CHwxBcy-r6fy3fzitx1ej5NbEy3KDV_q7MR5Xgsms_sOaCvTp3eJ9SO2wy8tr5nVx1PgUrzJvAlmmGNF9euXkMtVdevI_WE_xLGqPmddG-3FTDb7k6GBPmrY37zU8frnEFjwIPmT6xmaYfXMjeMnRuIA2Zhst1wJw1V5A3y8vzP7Ben7mwLQfBGVYZE3vKBe18ZpocJ96X7lh_z8lN48zhGjiX9LbZeIY4m8XDwqnkcmG4vCL3prUWbiUfln-ci-7USqWZ8JB0IRgYi0lL4kiCn7Gz5G_5iVb1I7Zwygd3wP2xmu6zgk24cWw0T6bIrQo85T5lnn_8Y9AO-Sy4_oDxK_7Xpxc54YutbhxSrVNWy1NPE-_KJ-Xdepv8Yy1Lforfj04775ieniFT8Xk8ry6Yf9Jr-Mk0da4lf0OELZ3nYnxNHGs-OPeLSM3VZBQrWAv9LO2BW7fGcOb3Rm-C36brtMpwqHnkcPnaNv4J--RRp703PQXegwOGz-OTMDhideEjhI-Kz2BRAI0EGDgjDnh8PX8cdHOeH1abR9Jw0GlXX1F91viCb8NOecO0JZ6Tn8_V5N3xpGlgyfvkc_BpHqNOFqBQbgznR7ZcGF6_eXBpsEWcS7OnR_Y8sWnc6A8TFQQ-sjRmng9OiW7b0m5B7wIoJRBge4cWhT_U0FJwalwyQATIAHjJh8OyhT7eVtBv8OyQK3d442r6cz47dA0CCKtplcGEj-UeYdBpzNqEWFqNwVcIOjGER3CZBiBNj09jwKLN8ExIySvznkDwXB0esITpB_gfdFIefL1QRj</t>
  </si>
  <si>
    <t>{'meta': {'analyzer_version': '4.0.0', 'platform': 'Linux', 'detailed_status': 'OK', 'status_code': 0, 'timestamp': 1574178051, 'analysis_time': 75.82138, 'input_process': 'libvorbisfile L+R 44100-&gt;22050'}, 'track': {'num_samples': 4698815, 'duration': 213.09819, 'sample_md5': '', 'offset_seconds': 0, 'window_seconds': 0, 'analysis_sample_rate': 22050, 'analysis_channels': 1, 'end_of_fade_in': 0.0, 'start_of_fade_out': 206.00745, 'loudness': -10.424, 'tempo': 107.893, 'tempo_confidence': 0.08, 'time_signature': 4, 'time_signature_confidence': 1.0, 'key': 0, 'key_confidence': 0.404, 'mode': 0, 'mode_confidence': 0.664, 'codestring': 'eJxNmdm1HTkMA1PpELQv-SfmKujax_PxxlKrWxQJgqBuP32t3Wr_ylfvXWXUOr9-xld3rbUdnszavrvmLXPe8829nNnjsnCX8e15W73lbhYVR7eWMc7Hh9ob8p3xtVbOd_nq3ZNh740lZZ9ZButG6Szut886CkM_0Nc9rew9vnEWBpVWVpur1G-WgyGl7bu1Zgz2rbfv1vr-5uzra3WuVeZl7brrW7v3u_ozn5OWtXk4yvz4nI9Ha_sMTBgtR2dZ5-h78RSzRu2rc1S3a6sdvn36d6pnwE97zMuwt_KtfnDNHes7-m0MTjDant-Jr05bi33vd96RNnbz5zv3tu-MO2bdc3y36_NWRi8s__ADDuz37lHP4rWCe_bYZ93CiWs9eGCNvUvd-LG2eJNwjj16Z9x4fzDAlFMZG-AxOcbAx4wNamPZKtjHeC9iVUbBwcS19oRyFM57N-7rmlfHmVjv-50gfsQVB-x1Ge-W9zH7bvYfz97R2yjFNzvrz3FBHY6njsRI_Lawj7fWN245s1dCWCfuZ1wx8RKQunT8GkKqaQkRYb92C47Aq2ucEiPaewrAQQuIu8cHe66EjTCMxte31k4s36eyb83fVUHIGYvTkyI-vx1s8PWzJsHt5s0SSwfgBOcnbqpH43-4vzNZhXED3K3GRo1sME2IK-FrjBfBasQeC0s3T8ZD1V21OjZxTjcUBOTTS0EsICAwjD3UFQ14i3HXWXH0NpgNS0swrL95PnTWOcR8TDDYZtOlfGsDR_ab3VOyVg9NNiTlCuhZax188LWkENbMLkzavMlzIrEqCdWwGiiXQ5RhDcYYQKoAmgO6GWt_LX3OBmAZb_xBeAZuz_uH8x-YgvSqfB-zRnJhB9ZtyxzAbJZJHjNOjg5WAQveT5LiD5hle94k3gMj5ML4sP_lz5V9vnYb-y12KWtO9iNU5G0nYHiof70U_Dv5CAC5DA1_5_CLFG6ME244jRDhbkKAU8yjDvQ349ZDg3uSH7wPRkqwf6FdeDC5Sbgxe0t6nM7nDbaroA-vsR8Z3gH35H2z6Jt3bf2HedPvy1jlWTandEowrpBnvDxe0y2gsS-9Abbvxi8s31ILeSG1aN4J-oj14Ni8HrSLHig3lWGL8cGpavP4BKqJqTnZEb_gLU9br3HTT4K9iY11OM095qIsdAthBKXXZBqQiUQs4JJc_Ui6H1GNeXe1Wup1DHgBEJl7LAxmE97HafOQHNK4xDnmLGQwYTQZ5iGn2XoyftE4CZ5jk4PEJxpgcZADTQoHo3AvoMe9YAfbTBKrUgkvGTSsA4LL3aiGKVMvdSpQAhZEIaUITiPUs2H9CrNQtiAbXg_yfdwoYRi7ksmEokMiLOexdFUPrNawBnxYQgEcbmZ9kA9JXU6rtUE-OUjiFVNhnBRy3Ku72TBFh-gw0Ui1ccWWVHBJVRnWVIY6mCf5KPPTOkFtJ_NZP6mxFn8L2uA8MMePh4mX61-dIQOWh2C8XmXm-NRjxqYeuQKhiAv4iu_fOhb-YiTPEPfkyRQ6jhZUAmLCzMVkhyBY_EpEg61q8jMwnzL4gRip-uXVV23ePBHQ-rLIl4iEkP5P1QDUGdL_p2s4t5zHflAOHBjARA2gGobLJam9CBC8P8h3_sMINIZOo3qoOm4nQ6kiQKpppKSNnwk9-fg8c6XJzngYGR6raIRgv9FDIN08wni_Xy0R0-cRSICG8giNfytIhK8XkWb7aYGmxAAEEuFb4WRLnhKL7ThGSiIIQXJhWNnmMmRE4nYNFdiYZyzYbutdsp4CBJMxFmng9xRq6v1wTtcoQja7x41TBAKUjn6hlFqDTkiR70M_6huKwmlC0MrDcdFipG_VMQb9kSS0CYFUKy3ZBY2xEIrU29A3_138lONO4L6t-DtoIXfhuq6fw5lWM9SOQ60hywnXpGL-zmhFIi_43BScuoYRzt2RG4Ri4VugiTTkdLAjJc202tEbtxcqJhnAWMFB2qgw877eAVgkPmpG32U5Z1JF7lCsaQ6hQgOUeXMFPgOsFPgTbJHPIHEoJMORY_BXamAc3c0pFDiqUgXGkrMbZYqx6ozxgRcwH6Qb_KloRIyd6AugBximsrVbwExS5DYfRhVrHuJCcLFdoJev617Gng4UwHDkO7L3QRGcQCwM5UTQXqEIYkXIrI8cGoFNeeb_cz35cg-ZgZoq2R5aW5DcCWdZzs9QWypBANRVdYDck2rdqs95-Zp2g_Ox3fSpOMR-Ehsbq8XA2oeQQK8jJS218I8LJKJrbYRTCtLmQuzSGeqMqkMBYizsoPdteVSke1K8sMAbu5Hu4WP2nNHwUcmWWtjKiGscGnsYn9sf91ad3uidLEXR2CWy7QaEx6rud6GqoczZ9CHUeXstCzlegnghBTzUwkjwwbZzMXNXQElJx6_wClHHpuIcxkbVWmyoD6ASCWBqoBo2Ocjhr84AhakN255DRpXsNbI7Yc_CAqrvSjOX4qxSoSK-CW1Qy6CKpm1XlXUb7FktUxK6mUoFVZ6RSjL86z0VQNtvBI64FFx4binQ9Bmi6zQn0jviJNBM1bT5rKmylPyxeibMT3Ql_9dCik9oAEWhtU50CzOiDaty2Cms1P_U9Bw2pRzCJXzg1g4y_SwQaMTVFQ_I-PeSOiu1x-pGJwokSk-zt1-iU6SGuwTbNE_wDwhm4koNtqYwrN5I42cN6qSR42tqAzfDZuMXcbplLE59nUghIXvRBMJPOJWniBpdpfBVTy9bvONRq-1Swo-D0Ov1dYvUGgIrMlXuI1BApmEqE-nfwFmXhFSnIViSgqOclta_yLubF6mX7poWTuhFLTihd3AlW-BbJwQcA4WoZqRi01WA3psJtho5CVjXWzVFmSpCfox447Vi8AYi200fpsn1JvkwcdM7kIkzrVkLtXbU13UTJ5bsgzQlIrAPE0oWmh-T2bi3gBwyBuUtnTUvVFxVbdYYxzUEdOGULNA1yWOFmr23ntBXKHAPjiK1IYJ3ix24E3aM7Gk1O74SROfm5AYHLZwLw2HONEvoCW8KPPBc3hC0ANjUqyoOJtZSmyFubhSOlbaUXxM9s0vwupDA_NM0odZaTFEBJoHfOCaS75Hw8c7JRQHkizfM59dcoQK8rDge_1p8BJnF011CyRFiEpt3CaILuShEqT9MyJOKgcrG3iZ0UR-xdV5nP1T50HzXq9EF63cPNZPP_ZFnRwJQLkCCAbc1h6kMrpcD9WcGvs4mqcpO2AvwiCagjd_dD2B14ocm3qjySk-9e6xBAJyIqrVTMUdVHOLLqwRkUEuXLYb5BgdZBm6k25dmUU8q1PFr9y2-9hhMqNW8sQLlPaWV7imlgFzago50zA0H-Y3am04Iqas6PTYeTIxfThevfJgIpAgjAJjZZqSepMs7hmFEM5r15o_yKQjCB3h95nTpzFW6CDX_9bchIXOW3RgT-33DluK47bv2Up-xKhc90SIoORnps4ut4UiK4tLQGbpSDfGJrPAjaRkpOjOXQ1tFEIkd3E7T-t3AAKruRFVNB0ApKjNNNryHdKvuNwMYzEcxbDNsrvoSStwKqfnqb-CwJYKIiv_h8Gsx0hqjySQF9QFhQXAeS9fc7SFoD5RqaGNHXeMvlJ-7vHZb4U2R8JX7u5DEeMVjfZ0GKthtdaFXtol1t63qTqgPt1cGPbVrhbJYwTvdIruCMQzDriJbIMUeoSMgi3j59R_b24Rl2q6-cstEPlm6nTgPc3ghWJdJRsogPqRwOKNS9E6Z2Mv5K_e4SDbCsrPNtL3nTZIdMnQihZhud5pUTigXqdQ5TS7zgKoqcHvflYn-rvPsquu7u_COgDTHZbnMCLHRKMBf3Trx2hdJ6b7bk6WGVp4stbGlY-XWSMHinXPRR4EusOxsYJKtKNG-lChxc6SoLFSGcWbipr_3Wou2SCkouCFl9j9PG87nZlJrql12_QWCYxfTEiikFgBxMs-JVOedO4mV8ROlxQsk7aTjjApr3tYrCV53RPIQleNt7H7lm1LlFZmkN8YTtmhRm2GvoBWnHBCdHZ5cUwkAU4JYY_t6HIpxx5m5pdjZNsKNSp5bVZyv3LWHqq_ree17grC9QvXes6SC7bDrsqYTLsYKYBpJBe94E_choXXcxsnpg0a4lJJ1DYBYHr8EHML6dUbA1ZuzJUOfpILUaXE77673VQo2qn71tUO5zj1G4Lx6TV3zFwW3eT9dbHKTmuAFcLi0-yI86CvRl_gT2TA96wmscSvYsmdiIjfmXj-gPPzGXOkR0c0khSvywwS2E7LjvSwzhk3VAK4Ei1xRbPfUX17rnzA0Dq42U76SGo_TNUg2PSFkCYDIZUU6dzlqaau31yW_Fdi5DoXDCUXLDVCuIv7k1kgRPexs-eoNjAEpJSqC5UZ05h3-uCINvvWXo5gKN6ozV1HgcjuRa_KjUspvAjekHdmPIsyEYsOCRC29BJqylJti6pPSiImHYyyDNre67I5cNm-VRDLujnfHRriJFw64uS_tglCtC2C8XV824cefNsCNMN7qWN8PyXc7aUqE7-ciqdOV-FOLL-zz2nnKdX4PuE-m2qbclOvXasEqxRbKsXdZmEchONWDRUcYJb4Zq3JtCtosKbE6yWAV6MryjzD3SN8ugRfH68G4oenhCUtf-YmorapHGKZPx1D6KbtkerGR2z56k-tFuD8g2DetZrJeJqIzqE3F36yaE-11G2drHBPDixpYIjVOO94N6o5WuH5jzLTO4MsfG0puC5Y3KMDbL9ho_QGkZJKA', 'code_version': 3.15, 'echoprintstring': 'eJzF_QuOLLuObQt2yUx_NUeSyfrfhBrD9kVV5QVcAbyFxMs8h2fvtSLc3SRyck6RlF_Xdc_rYGI-mRJOZtWDua92MnWdzKwHE-58MvE9mdoOJl71ZNbRvPNgUntOZq6DySmfTF4n09LJjHYy6z6ZZx1Mie1kejmZtQ-mhvdkcj-ZHg6m5ftkeO_fpt_pZJ54MCMdTc8ns9LJvPlgZi4n0_LBrLuczNMP5hEAfpt-MjuEk8njZAy1n-a9x8mEfTJpnUx9Tmask3nTb3NfcZ5Mf05mncwd2snk92T2OpgAGh7MzgcT73gyNRxMutLJxHgyKx9Mjutkcj6ZmU5m14Mp42jMo7_N0w6mXuVkSjuZ3k_muQ-mhX4yAN5v0-9-MgTTwTz7YMa1TqaczAQeDsZw-W3a0bzXwaxwNC2ezA4H86SjedLJvPtgdkwn4yb_NG8oJwPQHswcvw3PVE6m5pMZ5WSekwHDT4Zk-NuE-p7M3P_DbLIQVPNk4nMypZ7MGgdzt3oycxzMHzogPCcTj6b2g4lXO5mxT2bNk3nXwaRxn8yeB5OlsL8Nn_tgxjyZsw4Y4WTmczB_MH0l6G_jRv02bzyYRpo7GAXMbwNN-W36fTRnlXAdTUwn04_mX1QCgPLbLBfstxlH84yDeZRGv81RQzxrHczO-2SA9YNp82QU8z_Ne--T-UNDHI0L9svcV3lOpu-DuT1F-m3i0eSTCdc-mZBOZtaDiamdTI0nA3b8NunKJxOPBgc5GIXTT5PvdDKznQzJ_7cpo53M7AdTyziZlk5m7YNpSP2DyUcjDf1pujLyt4njZFY7mFH2ybR2Ms9zMDO8J5PryUidf5t1Mgv6djD7PpjH5fxtzgrDQPxtnnow20D8bcLR7HIwb1u_jX53Muk5mVJO5nkO5oYcHAxE6WDW0ex-MP-34FjXnwrjbicT68mscjKelv00t4n5tznXIXyu3ya1k_mXOkTvJ_NHlSIdTOrXycznZPbJ5LpP5lyHOCuM-z2ZXk_muQ-m-ua_jeT4p_lDQ6T3YLru89sonH6bs4ao4WR0n98G4P5t_qolpINZFiJ_GwuRv817HcyjNPptLM38NvE-GZfkt_lDYfST8Xz2t2njYN77ORkI0MGcFIY7fDLpPpmzhjirhHI0ux3MXyrhZKJHu79NqifzxINJVzgZEtrBlHwyUvafJnsQ-tv8oRLGwZTRT-a5DqbWcTI9nIwv_9O0sE_mqAPangfTaz4ZJPfBPPlg_qg01HQyYx_M1H1-mz8qDfFg_qg0nGsJCtTf5g-mnw9mx6OBWB9MHyczn5M5qoT9toN568G4ZCdT-8n8UYeoB-PZxsH092TOGuJdB4N0-B9GPv6Xhjh3OqWTefLJnDXEvA8mpHIy5WT-0AEeg_82O57M2w8m2Uzx2_SjsTTz2xAGv81fTD-eTFwno8z4bXo7mbNKOPcUKUJ-m7RPZoeD-aPj6F9Uwh-VhnAylqJ-mulW_DY5Hsy6j8biy29Ty8mcKw1nDeEBxG8z0sFsq2u_zbmW4JHKT_MPtYR_ZPrHjqN3HsztceVvc9QBwYPf36a-JzPyyQCWv02Upvw2HrH-NsdaQhzpYFIsJ3NWCQD8b_OXSjiZv_qR3oOpVzuZ0k_GA_afpt33yZw7jpQ3P02_28mMeTIeg_80w1D7bTyA_G0skfw0f_QjnXXAPpk_dIDFl9_mXC0o78nYDvLb2Fb20_xVDwgnc1YYK53MWw_mbc_JzPnb8LnyyZy7lZ6TAXlOZvWT2e1kgP_fJrT9P8x7pPGfOdcDnn0ybziY29bn30ay-NvMcjB_1RLOGiIfTLzKyZw1hAv223jQ_dOk1k6mr5P5Q0Pkg8l1nozHwj9NuY_G1rDfpseTeU7mPLXwh4ZQn_42zzyYfr0n808a4j6ZPzTEdTDTw-rfxvLZbzPTwfylMI51iFpPxkOEn-YvDREP5q-Jh30yBtNP88c8xHniwTa6X-bWvQ7mj5mGdjJrHcy_KIx7vwfjqcjB_DHxcDLR4-if5q9aQjqZcjS9nMwbDiZbXvltjhoi75M5K4x_0RB_qYSjsUXrt3nCydjA9dP8NdOwD2Zcz8mUo-knM-96MuE5mbxP5o86xH0wKxzNWWGkdDL1PpkRDmY7MPPb3OtkVj6Z92Re2-h-G0PtlwlXSifzRy3hqCGucjKwrIM5K4z_WzSM_9VqwR8dR2cNMU7Ght2f5g-VcJ5pKPtgPLA6GA8Vf5t_0gHPycx-MjudzDsOJtuy9Nt4dvDTlGudzB91iH4yip_f5qgh_kklWBL6bSwJ_TRdafTb_O_VIfp7MFOX_22OlYa_Jp-PRnj4bZ52MudepqMOeNyKn2Z77P_b5Hgwf_QUpXEy56kFJehv88fk8zgZjzp_mttSxW_zlJORavw0f-iAfDTnKsW8T-aoIf5SCce5BIcifhu34qfJtk3_Nn_ogHwwxRLJb3OuQ_wx-fy_Vof4Y2qhn8wfGqIfzF8a4tytNA_mj26lo4b4pypFfg7mrzpEOpmzSvhDB5zqEJuUdTB3OZkVT-asA0I9Gce9fxs_-G9z1hD_pBLqydzPyZznEoS83-b_6jj6vxuQ1v8wnpH9W8dROJk_NEQ6GQeNfxqbXw_mf09DOAz-23il0G_jQ_80qZWT-adKw0lhZC9o-W3OvUz_oiH6czLnbqWaTqa9B_NvvUzX6fakcx3iqBL6N1j9y_xTL1PfJ6NQ_Gn-NxVGPJmnnMx-D-Zfepkec8JPs3M-mbZOZs6D-atKMU_mjyrFsQ8K0DqYvk7mjyrFPhnx_bd5TyaE-2TOVQovhfptzjUM6dFv80_TEscKRyoHk0M8Gengb_Mv2uWf1Ek9mX_qkgonk-fJtH4yZ3Vy7pJ61sH8dS_TP1Q4_uiSOppzl5Qy8rc5a5fVT-aPievrZLyo7Lexrey3Odc__knZlIP5Q7t41cMv82cf1PleprM6WSdzvLXprwrHySBK_odp_V8rHPFk3pP5Q50c-6BuL4j8af5f0y5_qJN4MP-bfVD_z9VJCf1k_qhhjJP5F3XyT_rjaPZ9MpLUn6Zf82TOFQ4bi36bb5Djl_m3OYxTD9UfNz7FeTLH_qv_Re3yR3Ukn4zL-du87WC2j_XTvJ7d_za63m8j4P02_6JOzj1Uf2iXeTB_6A9HIH-bc-3kD_2xTuasP_64NfakTv7QH0eFkVY4mT9qJ-ceqvO09v_zHqoyj-aPGY6zOjneB_VH7eQ4peGx_29znuX-l-rIHzMc_2-pk3-Y4ZC9_TbtPpk_aidHDWEZ67dxMOmn2Xc-mVUO5q_qyLGHatwnM_NvE650NEd18pf-mCfzD_oj5HYybZzM7P__JvbcQsmphh6e2kce430Q_LmEEmdbuz_7rfkuhb9tfcT7mbVuFMB47pgg7C8JtG4vz0qhpvrmQc7Mvdxjxz4GvwgllIBFCMC7nXssodVr7N53G60mwqHfm08wnpBXTPEZMfEy_blXypGPsu_1tLRWyLXvUfbOafZSOqHCZ-zvlxNnmKkPGPfFh77fJz19P08Jo8Y2srB4vZnXW7E-5cVhZ9kl37uHnFy550l5lX2_sc7GR0918XnrM9bYgQ_eY5zPfnw5jw5TffZ9x1Kf0HJoyJ7QvydeUIr4TCjLSjcLtt4R-3cxLG882b_VQisle2VrTU_ZGa6eWbqw3vSk9L4jp153exZK9f2GjVovDxQovSE8b3l2mw9hEUOt9gjzx-lOg0ftYZU392s_O-e0N1tCtmDN3vyutVrhMzVeoLUn8ta15Jhm4L_7G5Vj356edqxxh3i9Vw75YX_r2_n9Co1iawc8vLtvmc-w2i7sJTI_B9ZiPm8u7MTDrvATjR9zsVn19q45VxzryXPMWMNAhOTG8-51L29HLL2_T-QpL9vl8ZoWwefA35U7k4fheLnlb_dTiy-P0NnUMkp9Fw-ztr3ybs23-5V37D3vXL7d5215V_buibu269v9CTrkb_dfHuC_3a_vvXjLOOu3-3H0OktpuHsMvM3stebQ70yIeJ9K7KmO-aTIDt3sfS-gAq-VwnxiKdd-9zvHym1f5L8L98gsMjuQIpmYLcFZCcKxVoqNYLtD4IM9-bnRfkRb5SOwwwtfCIUPnGMlJ-HtLc9UO58480KFRZmJR3n6yy_cbHJpq8TvpbwQsaN-c6g54jzI1fAmvARPSfl-S3ljuAkWr6Hjoe-CjxKdnef4XpSl3PEOOeBSTjXyP3F4LOuLDv_0vvaKYT8vH9sPyRbhmLjXyxPckMIw1-gTf7x5KjYmpZXf54nxhZuxvyPnq6__FufBK65IcBW_nuTZ9Z4pXM_6b3SjzTvjpbjrk2Z9KhH_4qI1vlfhE06QaI7SQ0-j_3edMn6Y8sQLwJ2WRt68VFt83tTQMsT3CoOsaeAEF3inEvH1tmNYrEohiAq_WBOfhwd8iG4-EFv7lPvJ2XDhdXiZ9xq8Lc5VIjC1yg2KEKbwoueau_KB1xgJH8r3M0DHPm7cPaV678Eb3NfqT95E4eK5WuFPcR52YYNMBC7eeLuud8ShyC6ECRsFrKTenvsGHSGcq7KZ1_qu9-fR0giJ571yf33iBx6Fa0-2E3WRyuCBCCVibfNr5Rl33J0Y4E0A-TVHhdON_a6Bg9Q5Mn4dAXrgkp0gAJN4dl8psKCgyubTx_bFUSK8-ODvtXlZ3gQYY416XPcOPHIMoQZcz49aSB5ETt8zb6AlsvGJyAUcN-uwcn0WefrpwHUuF459s8czjGl7ygP6Pve-2t2fGm5CGtyOgdzwLQ6bSkYoYxE9LPEXASCiuaCmVo3ifnXcfr95ft5e4pqsJsHcSlChE6HvMyP6hHSxcJJG0rnZlwHgllRxcn5RlbG8ZIk46BMnuu-7pOJFl9fADUiRbNFegcfoQmgYZI3x8G99WLbJH3QhvgkX4nq0DpS-peXPRR-A9R6NQB6V1HBtgj8TGrnxaGTU3I2nwLbOyK8lEhZg_RDNcb_3C2qFlA2v-eKRVwUF3iviciKAF-kk3zB8-RefgWQQ6psArx4zvYP4hSoTX3gOL75emwbLO1-QhXd92FOeOa4y9T9Sw2uu5I1aBLKAKJ6OHHkBdA8f-ioktka0Ej-E5Qi1SRkuAMFMRmCQTWNK5Ba2MYFDxEaRFj3s-rhrnwDiJk_dpEiUJe9PkrwvssfCpcIaq4O6dyiB5Hbx8f3qEFgLfx8LsTAG6Z63Z8HMhhtO5lEdwrobw8GZ5F4SafklawAg_OUeFbcLuFaHOLAFPFcNcQ88jzdI_Q7ktV3qglZAmsgOkBrwjYwdPjD_ajRjwAnwpRa2WDHvzg-N2SbY_0YWD0AH19qH3uSr67-__Xx3fMOrxi85IvcvutkRcORuw1zX1ofKiY9DII4pqu35PfTnz5-HwQhewB2f-C9BFrfxJV9BuW7iH5ZHaLB2UJG3EciA9rvy4J0LMMIzZ7nbJOkSiAI-viuDel_w6HkhfeDDmHeN5U5fvMUlW2KhwPuSa-w1P9_zhnz7OVg6Yig_LtX4BqRdCF6EvAyek0HwmQKjXGtHYLdBHe-7Ntbonq59hLnCuYjyKZruAa97iDtoulxLmTdvd7yOB-98V_1Oi3MoDaed0Bc-9FNmfgd8AqCaqYQYS_-ciPyddocZp9Xm9qw4ZIFxP9mENdL-IqpK9Hh8EjnJ6wkvnPnLFYBSXqwE-L2gxq0TGPwFb4ufpm_PN4G1elqRXwNrQcDeWtDTHXkk9OVAeSGVQRjZsWQM2gll3N-N9WT0B8YE6Vo8Hb9a5ftuWGmDtQuuZwb5iMtnkjdWDnjLwu-eByCCM7A3HSh44syEGQ6HFkF-gWm8FIKAT5zgFikgjWMhsLYvQlbxVjvxvrkTeC-4CGsDj2vkrd_vvu47QPwq7jIqNIXkCI9IPAmgYsN9hvmEL8HeoZE-dlgETLkgFA_IiEuSh2AsvcM1M9KtAXA3BAu2GLdslh_hY2W2UIIgVtR-k2PZxZu4uDPxXL7y-vOA5CxjlCaNOHDcVGCN6J6NS0PrA0i3qpoHgCQqxx5DapHhKgCa9OuGarUeXboHhcDekKzQRhCijbcS13xWWOKHqGwCnKm88nAIyLhmut5a37rwhtDIGBnlQ_Kf5CbvkJs9ABQ5eYsMJBzX6eyvB04scy6SKcAICQBMAzSs8OMJWyOpISjeAmCyoby7zf8lXrPgG2skkNeLL3uToHzOX63-vrgXy1Dnw2JPxAxJl8BlZcc3Ui3UwDNn5QELkhw1x1K0TfbtsmfAA8kTX1zY8im0_oUDQ7t7Q9ehhaDpDWwhp89F1LEZbOsiFllwVjHx4RuONwg7HvSC0kBQ4MYpKCdfhMTbyGcAFHR7AmYkeTxiQ7zbeMvwetqXHfhP5M2X-GwQeZJ69xAP6Jd58YQXnxSfCsIS4Fpv_xYqDtj6uySoR9YJPyKcOo6OOxNcRCF-TupTmyU-GESMrDWEFdQR2eeK_UF_kjt5Jwg99An2wVa5QpAyYAkYASyIMnbeuIM9NnCHxKr-CREcIV_l0XHr1GXwUtdCKoCY1etFEe_0kvbgrC_BcgW4J7_Fr1aUMNkHspk_kQA9udqX3slksQH4PU5UOJKK6Kgp4pw8MWme_ABuIFouHJHMUvjk77XQp_AwYqzIyHiXDjTjtWxdhttAfvEhWNi72SSSJAJmppkVEBBRwg4qIddvqEE8imidfEBSxSb_eG-SLBjIbuB-6IEEgLxl10HX11pPyS_uBpxXlAEAxVORtoFbImR5Dd9LgvZGPZIb4J1xhPz2BNUkNe3Gwky8iUyxTID8DQgF3fAHyNFk5wLKXCbBsYlVouniPSVdzW9pmdODBsIRTEcNEeXkKkQrLn4_JjLQmeT0AhQf1qGAdu4gmyke7QAkPHCdh5caATaQ2Rt4Fc5CTscL2bRM4o2QEsgmDLfiA4tgHOjxiyUhhSUCmZxPbOL-hB_kJROAG16VIhz_QZjD6NBMsKaOB6PgpiG9iQ05a5PlucJhNqfuF_QZ-WqO8xRgIZc-34AFvHmFNxRU28tDbCkBCwJrHPP7zGRcnqVLwEwS7AVQued6SHbeLQqx3-wSnBB8huZtsjmrgFATssitxDSBDQwiqPrE4ysvw6JuSKKZ4FMQcy686o1osO-7JZ6sttDj4OeX8cPOgsns7LfEMInrU6FL-p3RkYgSb0Emskl6AjjSvcHVMjE9HlQtPAPFueGfbBua406oBvwBlO2kEzJPlunwYChjhBx6G8oz-SxIhRcOm-XjEK5PBCB6PHpAUgNwH1TwWAkfrS-PB6msIXjcNZovV8UkgmDZygPNYd3mDd6RWwDNB_VBisDn7l1KIHIg9uNBaMlLvxhk_1ETngpIx6XxIKBCfubJv9eW4Xzw4BLR4PjVJFtALSqEC1qcSXMbvIWDPJ_w-S4NhaJMRckOKOmwFltA5oA9EhNQrJF5JI9UrhtRnRc03xCCzhBWmUyRq1LITgc-HWsBT-Gv4CAvEgA2A9LzNBCzJNyC8j4Bn4Vg7hk3lJehVElqi03Q99pyX8qdiSAyoJQa3lZumByo0SpOPBKY8917-ngOlSPYIauEG5KUvBEqkTV4VDdmoZwbTGcn8HAXcBFV6PdI3Mb9neNNIIFSJABEKVoQ5c3PJBeQPfE7FqrNk2BD-OSWp24bWmbo4T6wP6Q_e0SElf1fSPLbxNSN6yOBMloafKgAdEIwgVckjA12AjxA_IOvd6g96BsD9A3wLd9qILF5Y1SdqhLnJKvyp_AlHiWgs3FuEkeP0dvI0YeEbFYqRplErdsTlzheKVsh8ULwPWgaJJLHS8RskeMzkBWAknaDvgP68CJRs4uHckHqJ1YJthHZEjDfE1yVKz8BISfnvGiDYa690IxgdUUbTLlqHdBEPlaBBOERkcx0I8P791MBap6BW_IwOp718FgV2fEYM0PCvQAM5K-MvYMMPEaz3aWiPIAK578-RLoizPBDpKtAZCDwsy94JGQBpPmCnkydGv7KP9ZoOZf81uEI2-5-1CKfdOh5cMvGfuY5IADwr8nPF8-CgTDcGgoWvt1SfreCwPcwG1CCt2eoScfxiSUW9mHbUUteHAjeJXB2eKjQJDeszohy8o9VgQHA4kseLgAa-3iJ9QgpCALOav4ti_8Hc-FM-Gp68CZSbIPFo5WewUIm2PAwv1VWy3RDgifSPTc1rWf2g-DaHviA37c0kGTlt7cAWFJaMthjxnyjugU2tJCPyOv0nfVM4hVHG-xbEWANaRTxkzbu1nmOG04ZcWcg8h2Ik-oxankgtuSf6St54HAlMk2z1nBBAdDED5ItxIZ8uc1ucMfy2gAEGdq8Ghs5JmQbFm33TlIBEGw8IwQ9klkJ2fKSc0jt_HBf0Ay_JBCB4RlcL3Z5QWZh_sALXNP_ouAzPgZ_I32-l_-8cYiOQKlxv5cU35RUZmRFMgmN-F_jzk5F5G1BkLyFsuQDBiORNQKNH3yAjAb9LxAZ1g8_IrbuAK99G-mudYnQWp963fnCB75RUOQYufq1UQBWh9Nn9HNcSJmCt7qcQPXdOi9WYYQD6vhE1mpacyk7tTS6Ld8ADbCK7AmL6F8V2chGzW0pwszjN1hmfHijmIcBC-XZfjfM2oHEMdlRD6hIPznAS-B_DV6Ly99DrtKUdE1aBatjTQGgpz-geTRho5dfHBuhXPFagg8kITZYl0Xs3o-MjlhX_vbNHuErLM24UaBzZqRbeybUg1i11gIETTgLiLtI6p79wW0C5O8mPmD-rPP25AxRJclHuyAVWKcJ9ciIL3KD_CnCXDd7_0VMDzlcs5mtvuYYD0PJm8_4zpFvvNyCFOphPCXf5E8QAxRASaOFrg-4-YCoBzIkybQ_NmZ9TV_okqVUuz0MhWFCSEkKAUoackJolR5B0ATjeD0CIbMOxVpCYbmmN8kne_RcIYP8qOduNfNyi7XEaYi594WTQNlInKQIqaLECsJGwIOpX4Ol85ChgSJjAPukFjhsINel61kXTKWjBsDFpxrxQIwt6GiWtv0KRT4g4NOH50mIfXhfbNcAgTbKhHdDYGYPXEaFvF-vX8LKp1Sb8wzky0R-mXhLhy_g_B6xkysJy7zMVyiat7M7-4tBted4PBBPHjDgT-RXE8FbTWY9qs9uqCpp5N5yNVgpqWig60hSQ3hDKz_QlceD0Br5bZaSf0OLA-WlWqGBUnU-QKvspsJlKhRJP0X1tqsay-NpPJI12p5JzbFdmod1INUg4uyh6HEF5-rNJYQX3HwnhE-AJCNOEHnRLjsiFYLCSo0EPewlseYKJJ-o3h4IkLdQe5YftnSPPcXrTBmwPjw3-JnxfyhlgUxeuGzxylMYJVLfrPZKJhdrMSBiPB14OORNAFgEzHQQQhDuR3IKm62EUrbHCmFLEGpUEnKIVe0FvkgSRRM0D8DRO9BlnLLeMBU4FyooiC5-lInUAlPdpQeGsSTY7DNQ1B7wa4Ie8PkXAJT58cYkQoIefV0LIbzNxDBxYwY6AyQHwvp-Xj7HIk8PKHv7SBy550EXIgMGDwQ_S5ffiBW2BRwEIP_0X3cfqAbzQpiQ0CAtw5IawgMGNjpg82E2sKeaQRcAOB4j5GKPHjoTARUm4BSLQTLnrFCgtf32AqtvZHpW7LFt8psB3xm5h7CesgyPqYA2XpzVfpJskvgiJ4JZ26gk8anOYG_iDNuNL88w-nz-w7r3a38hbljSAZtxXu7xKJh8NnhgMLtbNGCFEBbjfXjZAuFegO5Gk41m0uafLEPBAnuKLBLA2RH_5Df0BuwmEeHVKw5xZ_yjB8-KmkqXLU_dc5JaARtyHspaCWJ1SrYBYejB3HeRefYrZXg95MaTIdGE838OXAI4M57OysDO8CwApqno8Ue5540-jGqCBPvvJEZJCIA5H4WY5xUQgE76UOh45JkiT2l9RpQKOEOXoZV8tRtPRZsnVgeweZBdyy4A-J5HHcDMBUQ_b_G7XPnIpGxIOzE1o2cxOwTPRAgcnquv-MJnVK-EK4wN_N-sMSoCImUrgFW_LWyiHEjHwFZMCWnxeiM5KAbKgbOe_bdBIF6LrQzp9Ybn29zaOsLqy3RhwE3INncn_YLzV7Lk6azRVA1AiCP5JKjVpYegGw5IJussf8IvhxX6xBb6pPPLm-jCF65bJgzKOhmOVcjGbDIrxv95fAYXbwuAehU1gGfptmF01KIlVauC6LlwJyCtks6DsJomBCNf48HLJDdL5LB83y8yFbg8CxTwItLf_iAZg9wDnb_YSzyBRJ0CYhuHspWisPl5bOTNLhKeCRYjJgEtuCYaDb-wYMiTEC0ka5I4LB2STva4PQyD2Bfep4FsD3TV4__EcgTxDrXXPdrv7tvNL-K-PI3n6MDFII_oOeiYmqJnBl6_y4_BHGIVYjzpQMg1wpK3Q8V4MQUIkNC--96JTwuT572X4qlYEOWfM-zAsASHzGywP94YysBWApZQd3YcorM2jAgogwGAxDxfh5g2TzP9abLqZrHSgiT67zwhqAuG-ZUOnpB1UQD--EKl8LPeF9S5ThnB7PJRyRk0AE5aA95eZ0eZkW7BKy-wHTwYuYhtCWz-8uztLbe7gkcrE9cHPNanYH1QNoQdBpdD_is3goQivLz4ky5lGjSseeANfqsGWOUXLf-BEauX1ZQEjjWcD5HQv3V0y_8f-lwjQ_xwFJZX7UUKWYjxhSyGnjYAHsEddwTf4ialXFDfywtze0MTkSEyiwfKkaZQHU9HA-M3Mzo6QJKdVrKvGEAdv1hPXx-rbXJpzAjDYlkAYBuPbSK57RiDDB4sRISQt_iDTK7Hm58uKlrJ5BFn9dRkOsQMWOKZ6-4eEEGdXpT3MAEiedilkUnZmTRn8N2wMRky_m0rDDxx2nzN3wAxd0PAgUnEADQALkDIkht48U0qCYk8DtogrqExw3MBwqjdl-PsOh9MO8h4mzVaQsmegbJZEmurSAcldiXcLjbWTqVW-ldq2iujUj3n6t0irr1LwI_tNEl2H20pghASLTdRkD1CJWiREPJ426wmn0PQvd9XyLNAy9_fKEYynGpdsQI9646FopvgXWApzxSlHcg26C6qa2-p393uFxLUoJFFGLJdBkaFcmQ_IISVjwwkwsFtQ2F3WxLUQV9Vr1_uB0BAIFoA1Bue2wBIQA15GJIHRy8hxWKy1VCmfIF18DJExXxt4IV_Aq5o6NaVps0YWzK-VYGE4ZohU4uHK5WIddijeoCdF5swi9VS-IK12vSNi5MHb1QEEuTeHmrwVq8Voj1IullcjsQIIYSCabZsEAO5VDet4FANBgKTAl7tSwnI1LTs7OJZd8RJcEQv6nq2RRckoB-D5bzAELYiZvKiqMWyA3rIAwQOCfXdrOSLF3mysqzMPe2ClF0zBr8aipTlqSecGIZLPHiEtnVvj1WzRw8v9N2TJWU-mSEi6MBFlVHixVJQBCw-bYenXeROe7NKyjvBobIdECCFJXwU5lfrJrvWSOr3yIQcDFsATEGqHJNdYTCRsCD8cO_veO9Jt_1CSLvktm8IE2L94uX5yBnXvQn-2UXd8tVXphsfmoVS_gTk50Nb_ceXmyxKLoQUFfeSx9roTvT-Jus98JwuObBOFa30kL8sCSyPu-Cq0wNbnIrU3D2XnnLaB_ADV8BZAeG1g6uDGIbkk2TayAmgmVzUiQnICblBMoX68-xzpT3UuffrPZXEUpc4dQJS-Yw7ETQDP7ZYTRgCI6jrCHMpdt5tmy1vixies_ljRW4cLKx_Ta6PbZRkVdbuthkSBYmTPHwSaCh5cW2Iy5o521C0StMfYRbkWzgEH-0FoDfLcylpgNT4gtEQtvx1nD4kMUJr8jL4NHmDtBMq3CauziqnWylXFATQMlwEQSlJnSIveRy3nFDg_Xq0i2NfHaa8cKqCvCDAUVbZk_ZoS23jBYD2RwVHRptEUPJk9Kk5g7gIJ_x8CGhkGGjP-G7sUoTBr1BmrEjBwfgEckR7vZCszW4I8jphBuhY7mYfg11QaNJqzkPzFl5y-P2yvfiIBMpXuoVbQlI_vFvQtf3aSAHYeB457xdkn6IL7OayqftCHADYpkmCtU33gSVDULYFRGeIKPxtubeuOP7o6EOC1uHptwdnSCsQKqOTNqkYTow7bxQoCoTXngo-CehcntuzdAVcXIBOzPV7aJfDr7hCa-KZzSO6tczmuX4dLOHrVcqek7-XcMlL3vZnFBswFhKrlG5ZjIeDCXoKkwC5AQNWRjWhkaVA_4CT5PZ7dx4wt0nw-uF4pYgIxf2zx7mDtN4eWXBCZngAyUt1m-xAyIwbkUXYGZsOwn7vOr7jhdezCfYgzOu1M7DDeZ89HlhlWoQF72RrGJgBT7TpkfTgUyG9eeiR0WZdDWW2DW-6cbQvVf-fX7MSJf7gFKQNiEp4Ojwi2aLkTyHHWiTroRrKp8ntm0eUAavDr78iMawRIeAfekOzLb8kHBCWjsOTXyBQCFu2TcfAXW5zphxmW73mOQPeweKhBgpZPO2ne8oraSnwTvTo7Xcsv0C5vdOk5OxhFhwEQo_IIf3YZmjNQXYicwFrnWqfNtABI1CiVxViS4pOBWd2RR-bvt6FSN32AaUKfkaT7kPswnG-v00KZZLu6N_3GCxbM4I9NykOv27lgdXzbun7XZ6ZJcL9Scx2ineri_UjPugniJPq1ZMSQwNV5wEI-RKKdnWbY7cNmZ4B4pg-YNJ_PjcDoNp_f_vlsmwPsORi-DMPUGwoWVS90_Trvxa_gchlrcmS2T2e92VFYVqLXGi9leFWZDJ0MQQaSCG33_OjN8tmNyvEGSEVWGECZw_-NBBj3lR5O7q6YccLbhTsZLQB4_oiFOmGWFr-CQu3SQqwlgHbe2HR8APWEnEG17SwxguQLvFEhPCMhhukm8hFqfJY6PzpGKw1oeuJyY4svINnVcda623t3Sih6pENwGajXwA4MtGH92Y1-85gAz4QPNSq247zlJvzLLDvYll3qC2IZPtNkfOIOVLDLO-Nwn-ct4OFke6IJz4zPHkG4xPvGGHmxyN2aPLOHvnwEa1l2H6F45MlWb7lgahH-aTsnW64O-mhohQ8haqeGqNNoas2mW_ivWwQ8oU0Ot6STYmrDCMLyq3mJxlDvayYTBiGXfBODVwQfgtp0L4HFRCbHQYJrtK_79qL7xpkaRslI05oA1QjFG2VJ-OBoq9n-gTRax3Y7ywg5dfL2nhB-wM20Pm9AaiZAeViLWB5TWfh6dmX-PDmH3G7yO7sFotDBqg8eWXXB-EXxpttLFZikj3mJpeS7glCaG8t35EAET0Dohh_lPiC4lBFdPjtuRNQA-bwIQBB0Bwp44e_55Xu9iV5MChfUEkrV0Tlsh_tto2Fn6qI-mRPTC2jkr1uS8HwmHbZSJme6TkHED3ntDnbojBYvzwurnZLvywYOg6eWP8r7qwekjU5tqJLEqsKEUyBbr4V2KhWwaEJpLput6F36GyW91ur5nHP-5DiYvDrSl2rlZWBLDD7Cefb07LMABX4tb0SZF61dNduau7dRj4-CFyiO8rhIEOzAmeLJAtAcERlB-QCqPlaJaBtyyZwgg5aZu-Undu2omZkCNutxLjJdPmxkugbQV4H9PL2XO4i69p2NsinE7oGwhGvJEKWhA-ErrttLHa8Y6O4FnyaRdumXEc27DmeEy-HOkbLecPG9gkbuvfN865oXytemFQhvBxMZEbEHIAdLY4vNgEH8KVXb3abP2iLx9bnG46oakOEAamQWJ7c9fCrNyyRI48VYrZBICLK1_56t4_-AWJE26tuah5QsHpEz20coElh-yDUgxyxiPH1u7wSMNbqdgwk2NU4ZLKw0BFr_L7Qg5wA5gUbDJ-VePxRglychMcKAjz3gBYVkKrZV9jxaJwxhUwa87I5yN-0CxcAhXVEFC7R2bZd5LZ6R7iD59Sons1CRtKZXxGaL3cNoUAGYs3Mr3kH_AztJNQ6RABaeEKB7rwyyZ-1wQHtZeqL5wDMK9J1zQucfMmcpDy41Ne0ncBbOTF5x6a4NuzKIdfCNnHcxL_xj_Z97rxfFDVCKpjlhpjReX1-8Ou9c24FdPNcWMzQsyGAJIh1o07QznaGeY0rAaGv2aFoY8OrQI2JkEG1TEey-uis4CCvkIY7O_A6XkdgwE5QaF8QWON9iOqoM-AcojAw0j0eIZmzg81-LxyGp1jK1mYN-5WBkqrYCDeFT3ErtPoThGKPQviZUr4LQ0nhCdbR3A6PBC5wBFSH3pP7yQs2F-G9EeaxHeewrockt6d_6UnozcRrQ6W2B8IbQRHJNH72mmwcyUoc8nXz7OAJMN3uNQ1OH0EFOwRZMv6Mukw6QVU7X14OOZAdKoGurL7sMkevR2ALjO1oeTZr8atveMiMgzCAVSEZuhWACOjDZd_7v8WJyLjuEVpV-xfYQ_NsEM7K-kGmQYIPY0nUr43VbC2Kic9LtIGqgwwakALzBjg8OyA5k25b3IPYUGnq7Ag8MHzzI-R5-14zb28HMMQA0fE6TsAPLbwJx_Z-aQ_jbwtZL7kyfFHG412QD-nxR36iZZmAxOfzPA681cmPdfA6sw7scevmh0Sk9O-hSRCxCMao2df6gElr9pIRjzF-Tz7A8NvzhpDJUYizKgN5AX97ZkhoaBK4QwEt7KSzyUowHy8iAJ0ZqmnEiT4SW90z3s0cTFzjx9bTQWWeYvIjHfFnT-D0UGx6YxKYCXMc6JfxhRrwT-6uxQjD822K9IaPxy8vfP0kAArrPC3TW6zu9xffwW5JqA1QguKwN9xTRpYA3LZrfAUCHXpEAmU3UOv8Aw5kLesBzTOy7SW-2IrGJs9ibSrePtnrVwsh5mEojljBKEg83uPnfRhIo4R6B509JrAicTmBgGKvEVhy2AeVBdHI0Rbn1PwKK3Ql77b_29CcrIMLQd76ULZybHi_FcLNSrxE8jJ-VAxGQVZMeGhtK3aw0fr-DhseS4dfU5198ugDAy5c9f7OfTz0AwFZd1w0TW-z5mdSedUWbAqPEW1KGldLDuj16tCMbSAOGhKP8As3v5CfiGmeyr5amPHFppT0wv3Q3miIwG-2j9lOyGax6Su85XMVZD0-WoAJUoUHwwB8vR_Cm1TclDr8DJl1g4UoAPtnkFwFiUKuweH-8xxgOQ9bCC4-2tv4fQi8QvQLXS9Mbl_oOnK5SJB-NynJBhq79OQinX97cVzFuKxEe7KBXMEJGVtW2RBR3TZrhzw2G0fM8j_2kxAFaIFoiIBkVhAT_NZqFelgyo5t8sDlijVcACL1okyC84CYTem94w2IDVhdcMYpW5juHqtaeJcEZRts_r945eHmnjbTOY6K27EMKCRETrQ7djWP9Eh3tS483F5Y-JrNcvykFzMsv8sSUeAdHc7Z4te44XZOk41NH-pd33eq41Wt9hpukTx-u9_6G-dlexciwQZMRAma2uktj9yhbyhrqB400VIk-35H60xbFIP5QxbtbA2TiOmN_JdYXZwE54JDO0F2OZIX-MhOajll_E24gEK2AYd3FVsPPgQmDQNkEBVv13k9YGi-aoTdmdySk41-5rK-a8QfBI4SisUjEHLnN5OFUyB31_R1VS2rqg5J4cj2lsHZUPZ7q9P7TLbgRDvP5aUWm9i22JsNMPJ4dTV5XmrzBOtJnh1lm69ARvKl28wCX9XGacCV52fDJohjUbOi5UivsMEu9toNcLMxHVZuQobXTjgt2ibadgp3hfxX_BuiYC8qSc6mNC_BtP1todVspiGREH38GPCIiAovLoOfADWwAD-zkg2mHuqwuvbaPXONbPcOYYLeR8SCa3GXBgW2iu528rFtGq_fVISHFh6CvB6x7ErKts4wiMwCpQpw92kZ2KuxbAeyzwEcANbsN2chYdze6NRiL1Dc7MrY-wUJTPxn38mjBRyDJ3lQdPByazPea8R2ZwJDIIYJEGmO9k6BFPRKbUSbz6dH6oswjnYneozQk-qKqJ12AgECHvOR2uHTRGBxD6xHA6LWS60gd1KRQoB1DyhtR-fmNzwuAQHYW3GKjl9F-8GQ9nIkr4kU93es1Twp2R7RZj4KTunspwdX0Ju017Y5usO1x3fGhtRf9oFfJPRsN-V2xMHehGFhN3fgzz6IBCkGvgB6TxJhv8FjJ4dF9pMmnJFAR8w_YIUHe5YtopM9yeFjEAqCzufq3lxm49IK8B6gLFrsCWYBz4UsbjqVMUkqQ3wLTlw78EyeQsDsccmcnXTkvy9qkxUZEIIOqDjsmD1BvrpnD3ye4f0eQgQ0bNj36DkLWqk6QUOAIkxZTHsySq_OKgz7PoGMGZIZLKBRbgu91TsSQc75fF8j5jkfOq1Fi0ExFCTNV5T0azpeZ6EgD83ukz2t0L2X4FV7uSbZCpEBk6-eERHsAWAgCGHXcimHGO3xqskj2woGb57ePiOJVLd5xmIA1Kg7bULWH5-HZ0eW7ai05SYu55PKbR8WEDMdv38fe1B4hpsIJEt7bnAB3c_X-WvB-kGXonY_f3L61e8IW1byb7DAe9kADWDRLzrMgqJHeTiiym8jhdbX-Myns92qAHOhRzgPFAqie33FRksfUIPnm0Dm5x8PbK65ZUz2TlwqFxujt50kUNTov-L9aIbh6I2DSDDCiBi5HKwF4sjPE9o8SEueLzh7DE7Xrds6c40kfWw1sx0FLK1in0UDgBVXhP2nyLIJWUTFBf9mjfHjfhPAMDqICzS1gvHAtzPVTicZNvZcNHwTOqHUvBdkATJmt_H0IOlBuQH2dq5Yp-CpCkt7KdxjmTG3nvOEqDoibLXG73yWaLz2O_CaydmXFqMlxWYfLlsbiUl5pN89e-2JmOGFbO-_vnTM37JrMPoH2WUZLn5_SwKF50oIvr8lU-Vio_UCgEIYMCQP2u3qhdI57v1Ngk8UqRUNz-AhHbBwSLJXNzi3D20EbBK0C62BH1Vnem0zw_H9GKz_AmlMq47QZ8slED0n0RegCHBU0iDiyDruBslMctnmSzSkNyWQVz07hNmRPrcpabD4xdlj1G7AV42t4QjKvp0k23ZOJvifjN6ejQmjAQcAKIMTHVC9vSoVvyvcZAW8x8ZHbhCxgofObzrVP5beDLFzzakTetEAIkxdw3vgQHiu1BWX5hdw0fCq7LO9sOHDnC_l2wfMk2TnYHKDL_P43iHCQz1QjGaJh09aZ7V6YtkeF8YtTR7vx1NsZRy12hPS-vcNoTa-2R4AwkIFZyFwibx4eydIAQS8xxNh6OFAfwlEq_tp78rWD8v6elnxuxtTd1oUeGfp-TN7gF-HxpxQgkIsi8KEa97sb3Tanz_hz-4ZYVPiog2hNg881rltwwiXY42LDGNfOCF7ebhr6RRASs-3kvF-hr0k6MWwKuICqHPENX2PdeE8NkMiWdyFbxFRZCN92A5fyo6GkLmBqf-QPyPOH5kg-JNvoCstFD5O9yXI7zKrz_k_XgKnGQ-fMtYveliqxkffDyG4swUkFCEveOVMXslS0SrcAbTINxQWvr5Z-_I1JrEAGTIir6j2KPAZs9Wx7hSPRSPCTKyxyRB64BiLjZGwYiAPH9w2mMFC7XDjla4U97f29UkkvPJN4kFiHuuV-U5wT9twv--tWvyHzbqcnCWRGqifhnTwwQn3juJ6vQAEr7BT-plflFmsI21CQlhlKLMNeV8MWln2ayZRNl_PX0eOsqS21Dwmc891PBxJDpVetuq-Jck_g7X1kll_d6f7o3IVW79kfcL0zQN4uM2eJFY5ThHU8SNPM31QPvyYHyjYz_89DD8KyYJvy8Tkyy9LQkw77z28N5_8wC_CG3Dn7d3_SmTbnkfb0p_xYd2T7ARBAHyVPRYFwQMPe-0yIzGTLm1vrZYh0v66srK3p1iIDBYScUtIQpg23iMkycFwFv4YtZgQKsPbRj1wIz9_veBfebo9KDtvdokoXNy9t7D4WUIZSvraCUyOdjgKnlmTwzzeDQSKNI_l8LnthTZl2TXtUQDE11eqeAbgR27hneEfVk7w2JKJ_9uvb5osH7Rsggkort6WeQS2ZBEOGg_cze249GWHv1eH5heweIUEJCdp9vFJvzTfvIGljW4B0rr48iIUz-E_6ebNAQTNgIuh6VAeob5eRQLIZFxi4JXDtoTJ9kOJlUFkOYcOQCCAOIBndg0874Njke4f8-f0NdCWjyP78Mvq7TSko9cGATv92m0m7_Za-x3ovErwKitviOBVNyQGASRR-L7l1b5YJDXR-shZQgWhHa2oJK2E-5NEi20uD1uOUH37-03Le2xgl-O2ztYSKT98ja68wuuwi9OP3wUGWx72eJmlfVzDAW3bXpxj-bo3SWXvE5FFHnImr5BChKN0IT6e-NnXD2mxbIuECJbj7ZVybD00fWAScaRUu1vyne0H8uaR5EQnzuVgQvSCEwIy2iHBrwK9SQ743U-0PS6AIlbIwxJ38DTek3TU63d15PdrnpGwKqvX4ZjwXBmoem1Rgi6heTI59sa1vytJEJOsvjWHx26PhNTzniiAGs_78j5OBgbYgDFyLGTnzceTHAFeTidN9Bvpftlln78Z3ujdSlKoZdfEzQN5jczNYw4xCMro6emyQe9Bln8PY90BhQRrmckbeFwwCJwlFxzBfUz24EU88TvzhBCRw2Eo01Nuq3UkWaSl2YJls44ME_eyKJlWtHKkK-2dptU_ISzYOwwb3t-KX2gih4rXwH2WNymM8B0JeRQCgtlRN71vzKIlC0c-gqYAaMW6e92sHCgGekDLl3ctrAJDTUQYwbDZXtI9kfUW5NYwem_H82xnAZtfm-m8OATXU8d5HcXnFk-_b28uSXaz1-z3bK7g6B3xGFX-5JqrOoDV2QahEoCCryzpuAf1kNNLGK42iTTr2LArWML2UFchaHMhn46UDn6RZQuJm_iEJ004bSf4xOUIq6gX3Ij15JMNBf2lyibeHmkPnExV5opvh0A8o-ET2UHImu7RPYmwQHqxUJOPZs8z_PLV3-1K8hjJj_LYslm8J8cG8cEH8YjrlQBH3fr5Rg8dxnFyZllbfiFXAthlyTBZT3siSS7irZAi0j7uVLzwzS9RIABYVnzZbzlaVhIQbNEDCW-CCuiHYt-VQxxxOC8Au99e-OSx1af6ISXJiRLpF4hUfY0Rv7l3JzofnAX94bnLZAsRNCIeu-7BffV89P6eSBodh2MDwcNlr5BgSbfjJuiRdxQHWS-EA0rxa3zOZqHyFq9Lur2sCoe8vvLpsKRUvc8lsID7dU7ZoTjg3ONNC2UIz_WxJajCCCLLN3JiHxcCBl2Zh82SvPNk0y3VAnTefAVueqR_XbZoyjen9xNns6BVhPJKIq8vJWx7fuC3id-ykc8lsSyLgMBn2GpIs238DieP6mOX0stXUPruNNqXk91ejdCbX8Licbl3jC0bX-x_2MlT-ZzJnePr0o_B0ijoubdTBNYHUvnCHndezte091sX2PTTvC6s2EdfHJdA0IXvEOgtF-TAiwBuH39dVhGnnQYOmz3pW6vycalbMvxdtOPW2zAty4FNjO8GP534yiaYCpxVRMyX6bwooi-nIF7PP9mSYaMOHAEoTRai-5fpbOq_PwzzagIw5cXHvFy3JllscrpUKUoQVA90CivEB20X0WFTInyBoLXMERuQYNeld-Hh4XYtOI2-hTTLJ6ii23t9hhNobBypIzjl4UmqMwoTMEHrpSangSfimgK5pUpS_WUKuMV8tntCXlg5Z3ZzFjvtaiCLmnphug1t7xCeQnSw6E4Yhxxzsl5rPhnuVk2vlzpZIrbXEFIeE0lpf7PVA7nSLfZ5mkCe8i6QgTPjVLflGsA8eWPVtxrOnGRPfNL_bzXk8j3YPTVJHfWLoy_tROdXv3X-YBM5SkClPghyxy_sgJsIiQtOURzux_M_L_6u6xI7v_11WuT5duFL0ci914YRpIgITCbmHb2A5_ss5CpS0hMEFEcG_UDm3fFVor43l3oaOt43g7fi4SA975s_LCEi6mWLkR4U-Lx1sW7AxPe3nkl5UcAGKMzTELYqM1v9cYqeJ0YjI9FXL46BFuS7br7skfbaE-_MmevFOep_Fw6_kkbvaXDEDMpD4i-tef91G82uEbIg-a190WVFOvrVEMFr0CTwBOrNhwwDGi7VG3NPW-U7YWdlnRQAB3ImAxFC6nYoKnliaesQT8oPGOwEgBWGJPHGywjFrDuJ7izurLbADS-C0MdvlCJy5_VqUeLAu8JuR152qNMLxaAC-BUpVN7avYoKaZ5B-Vni_yFAfT1Of20HJRdIiC8B_oS8Avaj3QlRAhg2x8PHvhvs-9s8b_rzUiT7Hbcj0l-jeoUF81b3hwzVSU3Ywh3t-X0_QI6OHL7TiyFkrjM7yGjLF9xjOgTp7BOk2P47VPktVXmm47-7f_wFeWlTNuL0c4ur2fJhJzMZJhINeDQhAH0XZICE8d1jCb_McBJI67P_G1iSio2vVL_gYO7qg3dALXgg-DKY8preLesVyLFszwpSl3Q3Gxpy8ytPveLLmzCRWpfl66xuyHqAX988o2hWBlICbKr2B3VldgvfdSAQY1StpbfXliwnmD0nvZHn8CNn0yJ_cHsJE-vhB_R4YDhOvIAWaLx357y4XPDOQpD5cXxjwong0kSy9xGZ2m0Th5Bc1SuNVDnfrKEHnqSg8MnAdTt7Eb5ZqcH7775jq9ljBC9pAd2njU_2uhVL-h_N5a--Xs8NIXucCMpWedBP0Ce21nu9LrtXHWBu_KgoAEeOns7cd_Ys3HqH3eD8lE2_fPT53Wyx_bpRW9Txq0jOLN9dBiyXM9FOxhCKXsw1vNnRq1b5hf5NfUcn8u753ZqF5IGS2-njwK8j9Wxy2t9EGf-kOnO66gk1WriHl1xeNesUINzbo_Fv5MaJrKujEIMTO44ikLCKIw4o4-GBjs1ihKhXtPCrOFewXkmsL_EWEH8fBUshQpBoXhVQ-tdizE_ulNjt15l65wsyC9knogyWNW8Hf-B0y2MLKLcdWkn1E2x3RAfX-y5TUAWdrsLG5OIpQ5emeMZP2JEIv2EY7z6DMCnxLgezvWbCC4fc-schDu9fUAMidr0CuZLkIItr-BJkDjc7C8vv_q85M4DgakF2kfTa_X4fz_y9xBmCQbpySEfQcZZ3P3Yne2nFhZwlSC3lOE_NEkcvdEO-ekWQwxzoiwQ3d0KInQ_b0qklB-iglTo4maVw8qdXH8BHnme9thJdxfbB4nDjRN2Vpy0JCi_uUCewsnLwul8Y8hOdlYNyqLYf78sB31j_i-jFJQ2Wl9Rp-zKMxoOgYduvyx2CTX4LTe4dw4K0h2Ax398gmLfrOkgBvSNS0O3FyWmA3Rskv1sSPcQqFkKF7-k1WINA9-YDEBeRlz2u4n1IlBBXMNLhXTSiE9XeVuEtH7xRxu_m1ZymtFIbC9kOorihcZD6mZDfb35H_z9t4Pf2ktuVrDDiAC1HBWfBxfatTEt-4NW-E1Bbmi-PkbfXrfJZSEH2mNfvG5HNf0iW_liutQ3LEbz5evnC8kAHpnFBkb37rd7eJREJG_sQiPccqsonezskEed0yvSClC_KotfifbMIXkTTrFsmQwuHt_cCXgABbc4qXrc3WJBcojeeOgVFEMsupBVuw2UV22uorTCQDS4vwiBmIMQXmY5shPaF_3i6z9vd1TaJ_tXnL69QcRDyrcNuXzPZHbyctHlaXJzJ5wMHvDeM77Zf8heaYkL1drdUBH_30sz6BMRrKc_r5aUZMUPs3N7Ih_YGlokUUg95dtlhhcDx4NY7ip1D1K22TZ82JeLdvJP9JKt9o6-vU9Pf6YRHo-PJ0psIK7rx-ua9F3DDLws5eehAYvGuIASWw1j8tsO-LIFXG721eQ70fndDIRVwqXcrF5Jz4Dhcd76c5bfjwS-A9woWSx5sWOVfERjZgQWcixcZQljxAgt8iaxP_Hlpy5cH2WNSSbajDN64FWuBN6r27wBA5B0FvqOckLwLuAdsScgEC_4MRWixov_X1eyeuh1IaV5544WvXh7cHYLycoPtDD6_GkQhJDTgx-7YG2Ijp3dPwKPrW7_-Vgj46t4TPZ3JXp7ovybnvh3hxwN0LK9dhnXAZYtzBe6IX3JYbUtKBbf2iAkV5ikN_16_u1idwQbnvXyQN7_Vh_HyYrz9ejWAbCl6hmP7tsvnBT5e3jCrHX3D6wY3eRJF2yC_30XuyL4ui_FgLX98o6h0yQa8qpcI2HoK-qDugmMsNkd5Q7HtJ6Ri0P65bU2f9iKifsryVuQ0vey068Mmdy-iAxBYGbDBipGXrkwJKPB82z2X8Se7Ir1l6X2JGxbDq67gA_ahwhuR48KQTMWi6gJUPboggXrdwqPEbl6uiIPqXB-PuqYdbNVLJeA5uMSyywQ-g7r39g5v6gSK7GCA8vTh7XbfWt0inW2CzUvncNtU7Pmd-Xq_2yH5HJ9mA9kcAgEwop1UliAeRJ3tTs6vZc_SXuuA3u2ScEUHufwuY3zye6LRvcwFgbYhvcMufxuoYHCIeFZjxTc7go8DARZ8QO-F-oa1vRra2ZescGth4h4ChdMLcSPXElrVXpq04aDOUXp7n7dJ2NMDjoEwNkB7i_knjx3ns1b2Ic0HXzaN4HpXwY9KqC90wBvOqoM2JDfvX7zmCq9gQYh87mGPaQTdXp4mOiyePzAiVVUviPFSZiSZ3JuXMzvj8N02fhSA99zw3rN3VhLugO560BOV5DA_3mNfv9PjxM50_Lh68br3b3p0Req4nVB0vnz7fXXOt3iJcrKLOnzs-mMydoDG_w4BX78MwYFqr0i5va4e9afwnN4n71VhLFNZyjXYnwR1eGmgX73wsVczHU-BFndyM8ht3zRdH-FreSrkF0fJ1RFNXbLEosL099cH2W3hT-nDnA_NfI_w-V-8J3BmtvDO1f49YFteP3v3r7HdATJvD7-r46-OnDvsQfqGyXge43XR3ipUnWSD7XpMx-dYwAvJyjtuvRDftojntq25vf8f9daGdw==', 'echoprint_version': 4.12, 'synchstring': 'eJxVWAu23TgI24qXYGzjz_43ViTBfemZTprrOBiEEKRjdO9ttrV6G7ON9pr13U7z2xYe7Habt9XstX3i92y3x5KNZqeNWLd4eFYbr_lrp7dnsd9HWxM7XhvYHltjZcfWZWHS7MbV27A4zcPYhZ0X1xkr4cf0Nldzhw9vtxmvxGI8u7jGn73a5Mp2rvS2N3yIe49t8XTw6cYrYTt-hvuxYZy2L_bHmZMHaTGOi_tr3DzbG3gl_DsDEawDZ8KxxSOWR2CHYeK9gzPjDwC6AAVHXYRs9CXejld3Z1gGe3CZZwYm8_EpfQzUEcSAI9jgOGo4g3P8PBtHnIcI4hrwYGXBk7Frw-HV4SE267pwjSAiKfGWTwQXR-PFwUcbOcbNqhVnVngIExfZXcjrJiUG_g48HGk9MATkJ2PAc6Q5U92xGKy6dDKensK-g0mv3Q2QjEEHACfJgKX4P-w-xxsWjgXLLhMSRwXUwcBwGCl1khJ0i40d_j5yDrbpaKQycNyIfdPtcGNPJCvYtBYydUB5PHd4fA5cjy0Rs8P7KJW4RqrifbDlAIV7EbvKgwwKs2FnxxOsBXpGViGBHehGQsLsmbA8cLuY0TjWIoLFGOJkEgCIMyv8T7kKaxu7IuDA0hZKhphtFO_E-VfJAAaM5wGUjbKNjITPxoq6xO46sMAbjrjBNstFC-dxd5TUeHm5EobEongNwMWWzfpQjiOsuxBX5CkcvfSINb70F3k1aOEyC0HXoEqgeIDzQvq2oObPzR2IecmoMRlENYDTz80MAXWyLQzDg8AFHgZ9ggCGgiN-p7HWjHkl75WoRZIkVKAGVHENhyQu8uHCDwcjwljYceoGRGYjpYfqEQlEDqkORmgC68jVYuXHcdCxR1lzMkJq9sjxC7OT0gekXvIANqkd5lk5kVfsf6xk57aB4wbrde48XQZxKP9ILIyiigKj57lB9zsdwFO-jlc6n8o3Kjvahrylk-tm-W_hKSmYrGmGaZTTJVNcDNJCjBxJmzpX4BwIMrZ16sHBBuw5ICdbx2TWAcOlPPP5mhniIoVxAl0mlJFULFDkwolNhRMTQaxLJb44YLHKNvNBRYExtK-FnZtdC2JolCLqDBsBHA2DcQXVxmEzZVW46gWF3FC0UACUL_UoHkbkfIVUQGVQceKi3ntQIqx79Ck6FF1Rfefg_QkLqH3Yhl7EWQ5hlGKDWrSWPMdh1MHGcsicB90PEsYQWduDTl56qN6EOj6NfX-Q-uBNPyWXi62NUwBRMcqdU7qXIr2UYaPPsASfN6rqolaNtb2RgtdEUsgOxggn3-PBUmVoTiG_WNuOFDlzFo5Hvb9wE7mGW24M1VmSSoJT2zVxhEl_6Q-lZhFlMd8426ChGr31JIuR_If9bEkEKCwQuZkcMbVbapL2a4zR-GEv1xnpmtnuTRyttycRgnJJQHmgBpxgxpFmEInO7ZfeqJZuiQUPi8W1_66xn4aQM7bfHEd2Ffvh4CKJu9xwKEGTysCsgio8YVKdJlvt5OwkDUFhTL47EzpTxYJ-NlJLhM185TpnrlRBTnwyI8lZ7L1xj5HVqYIaDFMY9BBX45BHbDRPzvKN0ueSFyZFyjy4gqgls7JLS2jdo-4Fl6eYSzaGZkHVBIV0EsZJPcCVdNLiYtOfs4CiGA6yaHDORMxe8ZfOR5-VqA3LoXP-lJztG9desG_kLmfp36Fk0qSeCadB4ggZ1ywtOnaaWplZMUy_flMzJ_EpBpGfU0EzIM3GJnnxHDVnda1RXWtx3BW062avw0GPV_o7BCdHpLRgvB7Nowes8DnWIViovZ6N6vIQe6kZwhETtzzlemAxODko_cbJQWxALyA0KhJN7vEUr5OzmGSNgxynnNxpOVwPEYIUQZ92iJzuBSvO5a6bBTBG2VDxn_JClKMoLV43c2ClhphKWK2SCflrbJ2Z_SLzJed9FSr4OnO2VszI9IZ2ccDGJDeZ-c1EGeeeQVdmGpw91ePuJJ6q0V6WGz42OBb-sFE3t-rpuZnfTjkgYdzRfCC_CZc-hqalIiI1Nw-D6ctPWH5yrhJDdZccBPghNZlx8WQycXtWSfQMTUzQx8ogAfNeZOB4oINgga1t9vwCw2Lnp0mve89EZvW81MqEQ5pHsAY_DbI4KsBhSa3EyMqaZw2lG6KciGq14jnzDSX58ToSMd_FZ6u0bT7V_SwHRg616ecum6RRst0zEOng0De5fXzw6hwnUZ3nD898RffixPzEtWp9ZtRDpfL-822sKnAhc2v9l99RKHllef4htnqepfk1C-GVDzs5INJr0kmezMoOGaJ_Skma_bIz8kN_VtloxXbdy77llKbOkd5a9hVxZtkHmZMykbK2qqO8kp1TfHgfWbmfjLzMu-1C7JUPLyso-Xar-m4Kx39-3tLPU-vsatJ7V-XulLk8sewkYuNT7-fD9mKgcNNwJKzyc5jqliQcFZd9KuVLy1210-vpybwI1d3zUz0h6n_QCYSfLs_6dPyPfqcCPH8KO-ujbvdPjjyVKj23lOyM-nt_igO3ViQOu6ryZnRrZDfOCrXaXwNKovrD58uNUeipptZHSXqtnPLtVxf3g-r60-E_-z8A52flFOd_3nra_-Ne-f9roPnd-8qlnzauSsctPHfuz7baP3z-eJ4r9w8H1cuPe35Kvmoq_wpaGv_BeP6nLg79B0w6xH4=', 'synch_version': 1.0, 'rhythmstring': 'eJxNmwuWa7kKQ6eSIRj_Pf-JNdri1O21Xr-6lUp8bAxCCBLR-vqN_ru_NdpvnF-M9Zszf9z8L3_e-EXky3P83uHlnv_t8Vv5kfXr7f3m_sUZv7vzT-MXrf1iz9_qv9PqXZFr73xILtC1bs-f7dfn-Z1c702tp4_kwu-38_2z8c6Xb2y5gVy2x9YTRm5vTb05rheMfOtcv5Ov9MdGXi6Qj-47P9nmr-dOIvLnnb88hT6TGxgtn9zyGO134rfyxXe14dxAjNBr0ftv5m-5ic07dJB8-335QRktl8z_Tu4r9MmRpgh9XMfKR-Y58okx8xicK3buSSbLI4yV6-ehey4rK-XKueve05L579n1pFxeZ795vqvXjzaVS-U_eg_OP2XI0KkibdfjYYou6-Ut6OXOmbWJox_xu2n_3NY4Tw-Op7fm4duWWXt0tqXbCQzUdR36tO79cZHn6K1plVcu0m0rvSV3wWd1y1Oekz9f3m3DMmm5PHc-ObrvWDfUh16UNfXP9KUuB8iN3MEr7HvZnAOLDtkuT9L428Ev8v97rN_WNoMP6GSdVeQa-ei4sretEHP6I1ObwghT5tUZtyzoo2l_eePafp4kP6Dn9jTM6Nz6kNVHvpzbnvm5te11WpCn6iTDHpMf5NIJCP3hHvwn0rHlLvL1tOjkVrmhfE_aP6Mjlw09JQ-oPeR95VFGhH4bq-FZjwuM9Ogun09f1DP6YsHQ_4Z2pZvLs-0j891FCPS8kfdywYcP6LTDJtJVyFp5WrlaOrZiNh-uC8lTKUoqMNoiFHPTMzctOy5gogsdtEf5sc4oF0nnzCflqcexw6Ut9AA58FmEl34uECD_oKvKm2O5qx3dwhS50gENuh04YyvjIuSq8l8hGdY7eFbuDEB7BH3PhbT1vNo8vh4OathJr50gHVBm7wpx3wcYpz-di1N37U849YxFebYhOMMbdNtpBgPCCw6pvclVH76L4QSIW-4oRwt5lh6Yu0xQEG76_vUwYV8nrLXfPN47wEYakAUPTq-N6KPHEXSwksKeHeqpweUJ-SagJFhYBiJhgMJEgKT4TX-Ygf3x2sGyAgkZmhNsmUtHW7nDwZ5kIG9ePmjsEt7kZ-RuwmNuWkBRHp6nkH-QeIw2GULCTKWYTsrZeC6Axb-FZfKHchkhY77t-WVZEtjC2WQnmfIZs7QXhZS8UjGdIHn6H5SBr4baUNDmh_MOtMQDThQjSogdo73Ccn1I-D6dRZUP8vJHOXOchwPihMKYdnn8zMiVS2yOr0sM_wFIBxbxz2e3IUbkIPk0oUCu3nVxx5_JsynBye-J4-s4fYoRGV7nT4BWSsxsyVu3ITucVmZlcOGVdixvOPaCnq8L1RJ10xl0a2IMB4-WlWds0rQymFAjn7U3HiN_JW6eEVAUQohPiljaRm8mEcFBwpElQ6RXjA68CVjvBbMjb1Lxkk6lfel9Qqx0cp3vKQKffUBetHFK_VXxPTawLTvmKgS5nhk6wwHjyKFK6DFAEZw1brmmoTo9Sk61xRDSPBswlWPLB5Ukn9-e1lWYXCcjnpa-sAXfE6ROf37OjtysLu1No4luvDnnkDDxibyWEP4S4MRoPjE3pMDS3qZJBbieZ8mLv</t>
  </si>
  <si>
    <t>{'meta': {'analyzer_version': '4.0.0', 'platform': 'Linux', 'detailed_status': 'OK', 'status_code': 0, 'timestamp': 1641438752, 'analysis_time': 6.09629, 'input_process': 'libvorbisfile L+R 44100-&gt;22050'}, 'track': {'num_samples': 3756676, 'duration': 170.37079, 'sample_md5': '', 'offset_seconds': 0, 'window_seconds': 0, 'analysis_sample_rate': 22050, 'analysis_channels': 1, 'end_of_fade_in': 0.17401, 'start_of_fade_out': 163.62521, 'loudness': -12.885, 'tempo': 100.872, 'tempo_confidence': 0.172, 'time_signature': 3, 'time_signature_confidence': 1.0, 'key': 5, 'key_confidence': 0.962, 'mode': 1, 'mode_confidence': 0.723, 'codestring': 'eJxNmYkR3DgMBFNRCPyf_BO77uHaZ5fLZXIlPsBgMIDOKf2sVdpXvlbubKvv9dVVvnvKar3u-fXZvl3uvrPU-c3avnZ7G_Os_q3dvtrn5EXf2-3wY1tnln2_Vplbbfc--OdrbbBsK632ffrXNyvdWvaqp3399vXNcSePrvmN3xEuK7f2zc6ztfS259rjfHPy9Kinj7rv_ab71tJuWXVeHmeXjNfk5_MtD8JOl4vuzaG5Eb-d0W-b367dX8tdnLSeb3dXu7eudTj2vmV8bbRRueb4TpsLc7R92pr9O9pjz3s4Up8fL6zvnDLu7rXwv7u442z11M6exXcn5ljY7q41vjpLYa8xPAE3O6X1suvonh_jjlnXrtyU8Wrj27zezx6X8Rneuk9uV3m_Dlb3wquvyu_1YO8xdpt3D27YCvvdW7BLqwzHe70ejL78ffF8w1adE-LVVmM09udMunkVrXo4cC8-cNjvZ0bfH_r3HzvWMXztryG9KtZtGJSb8MvE_JiyY1F9Xueq62fLjdfqPBjgf2MCCQ7wvzUrt-T3ewaQaKy_jgechcE-HHDz6M-gV5dusX0b1wP0PL83IMOgmGxqUDYdz6BHU9UTLP1v0HN5_x-DgrLyj0HvfK__NejdPt-Imz0NLwPJw7Sj51sRK3diroZpDb_1sx8z7Nz04MdmHAvgM56YXegxgz1aw8J_sDcrY299Osav_Ra3wiGTpVjYlbrAvquW2mZZjEU2z3O-gz3xySF858Zuxf2H2OZ851ZijbHRvuY4F8dyHix9PBXmWBkblVwKjHi_ROWCNA4m8me8oPk4RW9sv0TRvqOxzHZsWBKMBwtt3l-X7cGYB7zQBz9zKfB0WJ6Nt5TRT7uDC3Bc2ILYK2N1A4LxONpz71Gmxztb1MJhIF0CwjA8QDBdkSZxDfE58d42tBobZRySul9PQD77DizP8ZcXaONIoR8Y5Xc4YrRWwHev4hn7jCsEvg4C9CoRfSam6TDbCE3dCs_6gCfGQosZAImh3GDhJoiODTvY40D4gahkgyFjVMzdwSPPjxxo17PKI24DDqgPmKBcidywAXfNQzPm5B_-gslhFcY7PDnMArA4P8HDRgAOI1oZ3xu2gyKgMCjciHoW0TZ9z4co9oRfGEsZRhs7e4GTFACemLoebeNSEI3PYFOSQBUSIqPMW5MU_H2wxIZB-hWxBDe3gy0-bsX6gIHVgAPj-SLU1dZhLCMwhrAgDcbhgTm4KNYng8gQpByoz4gmmywjxszXiCh-0OBYvBBBZCUxiF_rmmKP0Jb8CUMB2D-iAgSuU4m8bhIjMWpvCJS_njcRZyIiqHDIeGnuR6HsN4IIjoc7hwfncfCPo8iZ5IL-An4fswDja8RcKOduPI33-wMoF5P7lzCDLAHcOSy_Y94uXPAxY_EggRCgxuY2Jf8Il51GImrvfYQczx8JAu4D74QoY9MbKfl6HM4TVJnWeKdxvSteufKpXILnrxkjDMd1oMyZlAc2FllnMBxXHsCujVzOeJnRJCACsio9sh_bVRQIYzPe9X5lFqWJvDAG9jALME4CWQti2muzkSlPggMhJGCoUYI_BWs1Uh4qYz53g3vsNRNv_A77AzmAkgy9FhGJCwTO2-WMZADeM7-T_cia-G96cRIOEUwG4SbThLFNNkbTfPmvwhugicfZSWlT2Y2HvrkeX1y2M2HM5fEBARRI5DFe8tWCMOf1-itwAbu4TxwbWLqD8OtEA3xsRkcHGCwcd3s9zA1PLK-XaIX0MevRHFvCRpwluDj-cZVz-0T4TNY70VFAHQQ7vtINfE1G4yXGwr97SxJC_SCl9hQH0cT5cZpwRsvAL9PxZv11vQ4KB9Xm-ZFdsLlSs4quBcZEC8OA32SKGpjozCJXdVMRHmJs7MKNxEBWZxpBBsl3WW-1p7nI1vuaDZaJ-YlEYML6Cd4_KpEXhsHwj7zBbkfzwk5kgsvYx_ouGGR5_IhWmPOyMvSPjYoxrTNkrZnsggrGup0xzuR8HRWh_mO8_B3zkl071tvJ5kDHKC0qb86Dt4AucRVRW7QKR1zeB2PGmxyrbZ83GHifdckdKzrWwCiqHcaCS13znLdMsmg8kBmdt6JdATwKO85LsrxKouttnpi9IBl6uHC2t7kiZJWnlzEmo62qYbzmU-TqS38_YQ6Nreu5YTLV_5o8ob6x-bhSyU4uRYhUf-aXZqYSwCbfYg7BWsndiB1J2lCHvgrUoYyOuu2AhhxiDjI1fUdbLqC_x6sYWB78Q20Q5osN2ExViJ0EkdauxvJWMsDvZKWruNlP626DNReGK4axMo_pWtL0vASz1YdjWC6aHOyTyne0Lfn84D_fTybmWWYKmWsn9isRZCJ0w4hfgrOvrUzdCXZYHxw0F9yvsEOTy97ffqnZ4C4ndYXBjtiUmAXeNryIXM5M7vx2JAtmggIb4cHTFjRMUlFNgap2cFHEDmI5Ke7ngF6sa0x16ArAuHVdMXowk8WNPyt-u8piEJAfORT8gNtDRNTKWG2JCEEzgUDGJ1pVaiH7EtdqYYmomB8YqyxUAkiVeROGXB_j4vFhnBkdKEhiFjoy7tSuOI-duOhJcHMzoppyh7FcZf2I_8ncJ8EOgOFGXGAZqLmu3HasA6fcisY4lInLJBQlMS9SrHfej7j9aUvI4QhY1ys4BFQyIUs1AU0WSk2J1RBWoEeeiLjF-5PHed2E_HmyEUOisKKV4V5ObqAkM3fwA4tL4oarStP9ukXUiX64gMnATSZWm3OCW1KmBx34Do8w9nSvFIHGGZt5rRoIUzLjTXgiNPA2tMe4pVZc6kQy-U14UnyrZIpj2QYCu1e1wUnHC1-UrqUO13qlIQdJST1MRcTe-NUqd6z27Dd7bnyTazNh_cORpuLGdagAAl2z7YoSmF45kg5Ud0lJVSZgBfS2RcH40X21uJTMJFgOelReMJtyE_K8SgHGsSens_ZisUQTsWcpd-XNtEYoTdHxhecNVLwI-C-EAZDaq6Cg_lsCrBV_YqGTsdHWIeMjW1x_V2jCjxUMy5wWm5U_g_W2ExIG_NyguGb3oJa_YowlpzNSRqrPIaaZWAaNWp8LOd5PrqK_sKuly9NvqvuabkGSrhUi-mm5S4ujLLDg6vRwJEYLQBJQ2WnqrIhaQhN2dUKqP53dgcdKQe5dYOIjIUjLpmLCFDiV6zn04idyptLSCaOAlL_VhiHKBAQ_k6FqJqKlqTzPa12VNI1st1Dv7JkJHa4GNIw1rwUr6hQuluOZGD9JQOVEQDtjWGMxcmxuG8Vt2WWDLAAN73AjCCERjykgvos2JhJfV8eijhFAfG0eYzuqiNtE0og8dOIAWjVrRIebe6dkiVEMH24PpsVHfb0lK-nrW04IQNI9KYh4ccLakTqHeDz1QUdI47eDtt5OPIqy9r0Qy5cnuAx6lesRxUwIyza5PMZyHAFOVmTT5qLhAf5PnPguE-k84B7KYt_okRnIChR93ggTqMiuQtWJZdGCoAZbx3P1FG2AYpG5fOKVxZY0LZ2V-lpTqGgVqcICNRH6rs6ckRkTOCsRkKYSs7qvsoLFtpdLdYz6b1RZdnpePyprq_qcEGuITSipGjA1SdhGCAWuLb0aniANaVXPnqyrBBZR6dlFN6lVbco4EeV0su99Xb0U-V0JUDx5ZHfTgNCkAv8m1x1YbTyjpjM1rcYwjVcJX1jnomuOvcBIc-A2rOUyYSVdw7eeiInQnfkQWLFoS-0MW4DOuTMxyvlpthGl32o0BqpGCeCqj0DInRQl21Uj4uOH-6zcItP5FX9smYwMFJ1M8JccvkW5WxKBdYgdQraBy9G34qM5oRQmJSO-zEtSNq8cOy0sYqtzGHXN2osMc53QdbocxGbbxw-phYCiE-luWbiuIbibyUwma6L-9U_xjLU6wWs2gq1eCYJohbidiGhS5o4ugbakkr8610eiy6tsZ_fFCTP9jqC0qCSjWBZJmAaa90-KQVhScTTX6BHf3JBLiMvXuAJfiJTu9fFGUAbHCjO5NfK6LZ644rAnktU_JV3UGimjgWTHVAbttdeIu6rFndnliQq8NZ3o6TItg8uGIRPCH4RZky1XjeyWjAh287HhHuWPyCEZavieKjqFGUy1ZdcSoFFE2Ft0wkJaLQtZm0K6Qa38UMGXtK7TWGlgl1h1LLxBPVqsSX9kqdcK4Zdl-Hel509xKPiZSDf2bwVRX_NrGqBQRyZMGEl-fuGwQd77nxJtmzCspIpVwii2uJ24D5h476bpfmVd7Y7wj1Ff7JIr0XpybL8_jlXx-MRI7Mo07OFJR3I_LA0rhxBG0TGoGlgvwTx-rWZjuFhcohKE-8wDiUPKbg7iccicezvxPqqAUxJil_fCk1FYIQD3O_-64bXLnuqzYcCNImOofEnCdvxHPgIpi6Fuk914OjxmX_bYgUO6wgiIYs-HCZV4s2VvVrVblq6NIW4jzgkLbRgYtp3Szkgnmue2zW53Se39qrei2cd6tMvPYNU11vv4kiycjxspx2Hx02NNJkz15thmmmfiSfirYlfj1hEJXz0nJVgmLPqsoQlZM9VI-KcBbipmIh03J1hGb4-oAeBjh_NNqAYAITq3SlQjhTpQs63sV5ORSh1vtRVj2gD4fcnBQ9KQWuOP5_IhZCb586_fOTxyfZ_EttEtgmbq8WP12yIsX-vNTsv0M8JnYTbXy2yBy0xiB9lQfhMnr9l2_L5oPPj1R3ZQXKWD5cSJ8INH4PKr5V4TgVTZjKTqx8EUpe47XTSyX5GOmqiZuE_McTwu4Tbhgi3BlpwjX5Um2cGmtg-ktLZNVvzS44TfPTDgsZHn3VJbg_vTrtUJSmDkUxewGiuvbEVJDOiXEqWCDTBZTPkOen9fINHlyXgz35ZMIfcmrmZa30uu8IuFE3YMVInsoednkvbxC2aPyOXW73vC5h2Kumq_sKQqwK3XsdDgmuYKWc4vMwQC_kDU5IlI_m6aW4aOn2LtfiA28LP9gvY7OPx4VMWr_yFfY9SPcFKo9bCNw3ylwwbnPwZL6KU=', 'code_version': 3.15, 'echoprintstring': 'eJzFnQmuJTePrLekeViOxv0v4X2hAhptA8mDRsF4jb9pu27dPEqJDEZQlI5zLkRnmBYs07dlxrHMaYbxNVqmLcMEty0TimWqabq3zGiWWcEwMUXL5GWZsS1zm2FSypbp0TLHGyaHapnpLbO6Ze4xTJnOMDUGy6RtmT4N02K2TL6WUTB9m34so0j7NN0Xy-RgGS3Ft9nJMKM6ywxvmBmnZUq2zC6GWW5YRkP7NqcbZvMIwwgAvs1NhjkpWKZWw1wfLBO2ZWq3jObky3hNqGGAf8PcbRifhmV6s8zJhgkAgGEAAMMw2YZZxTCRSTFMrJZplkmpWYZ4MEwrlpnDMicaJtdjGdDw25Rkmrkss7thai6WucEwrR3D9NAsA3EwzL6GGWJC36ZOy6xmmZP-t5leABiCZXK1zEiWudEw3h3LiEx8mzws84NjJsP84JjJW-ZvOCYB9m2iQP_b6AHfZnTDpJ4sc6JhfjBB3NEwMximpGsZmwn-4HrNMqJWn-YHE_zB9a5heuyWKcEyrVhmZ8uQer_N6MMwMx7LtGGZbhoRr0-zQrZMqYbZ7lomNsvsZZlbDXP0-G9jcr0zlmFuuJax2Jy7d3wb8XXLlGKZYZp7DAPXsAyw9G0C02mYZBqc69tEnywTi2WQVd_mB5tTtvs2Jl_LOVkGTDPMiIYpvlkmdcvMYpiqpfg20ArDrGMZm-v5bRmLMkAHs2F69pYxeeLQUnybNS2j1_o00xfLtPUPM0XafLKMkuu3qcEys1rmb1ikYO7ThDwt8xd8LSh9fpooavVtbL6GHDZMz5Yx2Vy60zDZZ8so2Xybuiyzj2GKylnfRqTt2yzL_OCJKlZ_mgasG6Z0y9hVv2OZXrxldjHMKNcymrBvc65hZimWUVnp05j1pF9cT-DxbaZpflT9jmWyac40zA-ut7JhbpiW-VHXK9_mJ9dzlvnB9ZZhfnC9UwwTYrSMXbkTifk0EbpoGBbZMCqjfZo0p2GyyNO3AUoNo3LWt0GCGsauzSHYDDObYWo2zciWMdncL762LKNS2KfpPVhmXsuIc3yakbtl1jLMJM0apvzTaLfU-WuZtCwj3vVtWB7DLNPcYJgfdT3tfH2aIGj-NipJfRubCa5omJiSZRRD36YHwyRV7L-NzfWA12-TRZ6-Tb2WsfmazchUsvg0ttPVdCzTl2F-Ve6iZX7s0gbDdJHjbyNZ9W12NcwPNjeCZc4yzIzbMipmfpoFXTCMFurb_GBzzTA7b8uo_P5trmWO2iW-jb1La_O14ixTh2UsNqcq2rf5tYf7g-tdy_zgesUypxomiAB9G0LcMCsbJrpgmTgso_LOp0namv42NhNUZePbiBB8m3MNU8qyDInUMDMbpkoqfJt0LNOHYVpNlunOMqNZZmfDCKQNE7plVID9NjZPNJnguN4wP-p6Jf3DNKGCj5YJ1TIlWmYGy9h1PXv_V_txnyaEZhmb6yn1fhpJPMPY-7D7WuZ2w_xiguYerkqdnyYrnXybNS2zt2Ve2fDLlGGZv-vms8wPJmhX7pq3jMkEm4o_n6a7aJl6LDOKZd7jv4zYoGHKtsxcllnXMnY90d5Z_lFP_K8Y6FYDyLep2TBHzb7fpjbDXO8tIxn5bWwWafNEbWx-m_-QJ_5FTdDu5rN54oyGidFbJmfLKDF9mhS8ZUqwDILcMGqP-zQZWW0Ym0X6bhnC1DBtWWY3w1RmzDB2r9_jDZ9GMuPT_Nr_NY1dbbSZICLTMCLH38bsBJz-n-YxwZgsY1cMV7KMXfWzuZ5Z9fNKct_m1UG_TNBLfxttt34bsyYY1BL0baTwP01UC9S3-cETzVMf7VpG5dlPk1u1zI9THyaL1Et_mh_1REmFT1MlBr6NaNmnaa5Z5m944jDNPIbpLllG9PfbmCxyqNHw26iH49P82P9V1_K3Ada_zQ82V71ldjfMjx1eu2KoQPw0J5pGRfJPc0O2jEDr21hs7lev399wPSbbMCgJw9xkGB-OZWyeCKR9m6Ci07cpljGrJT5qM_bbiIh8muSXZcqwjBrCvo3JBNPelrmW-bErbbPIFC2jIuq3ESn_NuaZkHIsU0kd36a5Yxm1e36bPC2zh2VuNsyPWmTNlpmWGVqKT_NvFvkvE5Zl_rVn_S-z_mGWOJfaeA0TkmUk8L_Njx3tYxk1DH2a_2_c1t7vFuH7Nja3tdmrNty-jTZjP00Sm_g2Ok79aX50IOqgxLeRTvs0RSXHbyPx8210dPXb_Ohe3JaRcPo0VZTu2_zNXvnfMN93nPrTyG2_zRmG-av66Y6WseunxTQ_WHO1jCqwn-bXeWeTF2s-v80P1mzWQOW23-Z6wxzJjG-jLZJPc0O1jMWavdMhi29Ti2XsOmYwzX_HXmuwjLYfv40o3aex2atd5Ywqz36a5KJlbF6sQ0OfJqsg-W3CtkwxTWuW6ccyxzJFx3O-TTPNGYb5UQPd1TI2L_6xR-8tY1dIdXTr2_zYhU-Wkbz5NtCZb6PrLgxj117lXP_LrN_77DZ7tW_rsSuzNnvNzTJ_w151Bcan-VGZ_YvaawzDMiIi3-YOw_y6ccc0NreVf3wbszJbdNvEt7H56b2GqQSgYX7s0f93DNTu5TQZ6LyG6W5Ypm7L2Hfq2CxyLcP86Nb8UZm1OaZdezW7NV_x9sv8YJG6SuHb_OCYwTC_WGSzzN_ss8t9vsyv2qvNT819djidZX6crrFvzbHrp9cycxkmqrT7bex9dh1m-TbayP00SXTw22zT3GWYHzzRPPDwgyfaFVK7ypmrZf6KJ2bD_Hc88a8qpDqI_2mGRMi3-b8wwZlvTDHkW9ZoWqadcyjp9LDOSnuMfFxHItR3w1ByK4RWvB8ttxX5x2ThF_Rq3elqDcnHdeK8JZ_V5gobPnkzfxeJ0sasvdXTUx1TxdzbxrjH-8unpdlLr4u1rjOMPMPpfuWpU_T-NpchpXP1cHKp-7iZZ4V5He92uGXwgW0GiGn0gD2fQ-otPK-M1HWDYL0tkyRmGaGsuw7vmoo_q7dzj_opII_QnjR5-KjLtbSab3kcCNqoYc4TGVwIuV-Wdp6Whrt9rH7rLMzU8r3zHudfY953Dt59lKWTRumNuZ20KpPpT2d6_GzvaNmaIe8S4l4M2cUdo29t58KkHJhAK7x33Jvn3xRv6yUlpiNr7lMrV9dFMCo3b9rAITN7_V55VdchGYeY7yWMWN_vMnJfV0q88YEmvp_mPdKOF9RyY5bJEMscdcBe7zmTqZ8RBhZ7vGpa7K7UMBjgjGm0dfdJwWvipm6Ri8nriKZO-KqcOS-_23xnzYUSeTKIHnOYsY_S5m5nVU3o2X1k3AY8h6DOvIqbO6Z7WReWld-5MCYcRq-wcIjoN8_OeBLTU179GeLD0G-rl_kEr2Ksk-VO_MdGYPU7ene17TbTnGOM5kMbmTd2xU_-_Kx9LmN-gLQCi1CIZGbrpgRgEyN8mncljRHbjs8dY0Kc7Xo3P8O_A6u0wq03-Ftzx89Ue8H1tDA1l5AHL9DiPD3D8HtUvzninqUkQBaj4lVLbawP3kKmL7vHDjKnHKFXMfYUZrmxRDdbunviuSxhufncXXZq4eA-lwl0bbMmCffOJcXBpPAp_Cl_fTR3ZgwxlTgeh-3vVhEi_dzpxx6QpuhiO_z-KbuRr1JNjE9tPHeHMHwnekhUu0wipc4eWwPW1pnkmNKJzBcVmz_x-_gI6ZyOaasjZD_mfjM57py34vzEmF-E08ibyAfCNHUE5T0gUT0uM91jMgA_Er87NZ5VWlz-skqHoGDmowIz4mbimXLMMpgSd2_Mm7AmMFdOi9Aa67SweKFzPYpzx3rCGd0RmjXONs4Ju0IcQDk0mj_RX-gakaLZGBuCvEYYC8oSQA9cilm_6KLZlV-vkACI6a2nxKTmtfDq5wdh4olzqL16-906wV0HGXvWuU7fwCczSfBpm-u24PM9Kx9m_zLkAPpOWGPxa29kelTTMvF_WOQcCdSexxr54iq31AXCsHCsWIfF1Age8oEgQhz6Qd0xBB6rUaVc8bOc7nnhB5rH4XkFrzCcLwLwnh54QPWCq4wnXbBf-6kFPOBhLYbeO_Gkei4giJOdcsgCAK3ra_PO6-J1CTTE8YIrQjtPWDAnw-cZy0Oz90ZvVJO4KG9OcbRU3sTyCXG-331h-tDsrBJg-Nkt3TLbztydCTmttrD5_LTTee-GH9Wweo0kHB42Aa0DgQ8lhJDc9G36vFGCIVS10N0tWCYxJrw0B9yTgGb03SOBcLue8tgz98wEyKdDf7C8WtO-et-ATek9QxOI6FZgdIDFAhNL7iwkMKg7gH0Ed_Nlqi-e2ifev3x1W7lhkj9S4zE1Zn47BWJGwFUW_rNuu7uS_jJZcPgS89oTlGqAPkv1ZxuCdWA5CQxyC8uo1I2b7vFQmdifjUDAXzIfXKojYd248YbF8_GBWxRmAFRJ5I7RQSytJJ5VRhY29pYifxfwGLtr-Yho8C8SHiVVhqESfVQCCUxkIaJ4bF-kHTwDaN2VRFQ0iP0ugfUzvfNAbYQ_ma7oHYCG-nCDDObLmEx9mxFwJzUMYvdOeFokCznCKON0TETcL68W1wJrjtMiPzYkxZPu8anaccKWGvOKv2zNPYzlQk5481ZIGAcUyCBWqPWSBMMmiTeQYKeKX6JzM_z-rgyOjFFqajgPq6MzLQTdjrzevKOwnlU7xREi5GOEBJBcR2Dil2gLoDLhHkDLi4WLX54XC2BSL3-i-3_y_ouF4NKWJ4oS48TxFEHJvIoaZksMYPLYmhZur4Arf4BH56tHB7zAWJYlQhoGCY4Jb8PJjRNeCe1TdtqqrAsL4SIQlJ78kV4thzcCCseAfuGlpwG9YP12kY-aOuLdvOORBGI4jZw6hS-ZBELYEpKR8JyjkfiZv93zDQPCkZimXFkd_Is3GkofQFOBlxSICksZLkh1Qtq1lX6VuSNZQQQAR1GmWszSBvhITBfHgnORnLPnPzwZh_QG_wpzQ1r2QvDtCk3p3gsB4aYt9JvJA_tG6KuLgAlwzCPxJ9EckO3C-Yjo1gQWQYym5gEhHMWtzpSSXmvBDQiIvB2-kl0Qgw7KdAxbCBS6Mg0v5X0BHkj7O4NU-lBG74Bs0kZmQm46WwnNg42V2IYNkCEiIE0YgS_XMRudPABKn1q2FBBpSOew_Lsre8RDLPOuCFQfme3B55FtYyk3qcwMfLkeTwxNtFdtmkQYvJ0gHGI2ELJWwbIER4aGnQ13PXy-WPIhP0LGmKcILKe1ag5LrcG7gaZz5tEzCJcDfBIcCvyZuiXgLNL4dUUyeb2v2kd2ZORj45gZX0Wc4G5O2HIB7NHLZfr0STwc0bEHuPz61fqSTIDJ1BvJisDhOEPLw19LrIJjVnHB6XmAUj5pJBWxPSZ7CBs2MwzrqCfHW0McCAhSlsgbxC1GAGUGiBP0vl-CsBfiFwQCmDZgTIiQ4_ltkSeyKxGZ85qQS0d-Z2HkoSDIEbfOnWXbU-02jN9fhD-QS0Lbm4dWfIVf2NIlM6538VFdVfkpQ6rRB6wpqOvEeIgRaNRFBJWrkAJJmKzNKsHMwS3lUogYjsWa6jRdA1nIap0xVfB58Npwc4bG8rpE6gytQ6YYCkSsFSfh14k-sraDUVyx1nv4WUTkEU-wtFTJQl3MtyIKed0C52GmySODtQMDJquZrvrbIVD5SneskGskLUNasz8OlQCBZkEqPg4-QhxjuXDHSSzC49sRGbjKKhuyuAMrMz2EhXiovLiXVsJHheFQPNQknllqTcyqF1cYnUkGTdBrUCs-G8fA3SXv0HNdD0u8FVIX2VBZcsIzs_gOMEegwTynBCZeQ0ZzuABsHi2BGpEgrmT8zfQSkRBx2NuRhzEl990us0c564rEeF2keXhrghEuTEA65o6MTDjzryJzhCVYBpXb2ylq4jkwF1DZD8IL8CFhA6jA95YkQsRAqd2uCeKPYkAkMG9jg3ZzA8tkmnGZjhwn0asaxIG_4tXwcBgcPGQfdJbGfO7lZZkTxFYhitBGDEnyDIaELCGlMGTmimUBNJgyoc3QgjmYW2rjaSyUcbp5ZrjVRdx1ZA1iBtBbeDOrSJjgDDAxQatX7zWvBPdGB028FoBrx5UGRw-6_pdHDTg_2RVB0WuFKzecxy-CFdrQpVAqbGSKUqGPkBIkNfIpQz34fs4gZz9QMfKT51VZtsGD2hQnqKjcQBhu2MOpV-jQYIlEW4cVA78dZwa8w9AVU_vFIMqAqVvkjKNqIO920YiEfYEULp9cUOpJSiGabMAKnjuZMADwHUoDAEEOsp0SiicXxjOX-AWzsh0OlaBuvVXBFgkU2dLlHAn5BLdDZA-pxjGIv0goi-oQ9RA4pg-W07YkRdK1uzAQUVsVYBoem-CMqk2AJUtX_0MYwQMgiz_SjZgIWthbhkqoCYOUQkJqIAQM1SPp0IWE4OvfGVosqX2exKe14hUToleV9KAxQWAjBIRp51fuvHEuwNDvjtC_F_gBPVkZlorFrVmzyL9el1DyJCmge4qZQCH5vVM3mQX4lJj0vMPVyXc-N8LtrsouyBXCG9UI9VwTheZxWQJJGEq8_tHf4CQzAU8gNd-HmHgnmQ0KQLB08UbA0utYPSy01kdJVLuB-ZMxEISXV4OIkHsOYVhAuADQ5_ce0FaYMb7ad5OLQYiJuYPEqqoWrKU7vQiZqEeJbiP28BT4RlQum4BohVQQcuRB4o0UixIGKRASaA740k6wSQheW0rgBzeF_5I6kOhIc2ho6LUsXIlHqXWZVAaydykH1GSpeL86KGZLyq9gAGKCFRW8T11j-BIfPg-ty8ChciZjgEvmJX4BPZ4lQxmAaQI-lw4MzkzKPnBQYjND1eD9vL7WRY3zMLA_WLKACmALp2jk2XYWMJVINoKXAKbzPkABc8Qz2gS9CEcIHuprwjMg_8uLOXbozpkSqyquIH2ILPI6iA7UgKV4r4PpZpg02Qishf3DpCKjulJNgE4L1UVHDMUBEegCQIJZaQOpX04GURq-BQsKPAoIb_uEyrIN9WkdXkdyqENRA0uJTzWADq5UyevDeZFKqCmSADlxhggqiYmkLulSgBp9dw1jGqoE6VngNLTs1QHg1YX5zzuq_gSKF19QrQB01c5CWvyxf1mkJ9RB4Z_4X4NsKEIZ_klEFawNYHn6G00e0kRRtIisIcGRUjpsZiCA4pwTHr_OJly8R9gk1BBv6mC6PXQhDBQjbpLvDl3cFX8DYErNqhDiuF2qSyVEcoirBFMCbpq7i3DsgB-BS5zAVm6PVdCi-_v5xCpq5tWdK3UJrqkRBoDHO1G4sIEoaQatPkqzECwQdhVULvkn6SstUPGq08EdSyvoFFW4FomheQADaA0OAjN0XUSdDIVpXIln3gJ9KUclb1Sb0hDS4foFsyUDwzQG1LO7oLKz4ycQWXSiQA0vJh1X3tVrUpG0oLkjK6BZvb5QiITD5CDSi1fazQkZqAPmSzcve1X7AIAIU2SyxgbrOlIKnedLhXAg9FgxvItxdKiwgvu27fBKRMh5w7iElFDhwo5YLwj7LMdFz7jJJJA_iFtPujf1ePFkBA1sAzaogwilEa0Tlz5APZ8WpT1BwCndX2-Wd_WJRoAn3Yh7ipTjdQlPh7MX4PskJg1AhQQnyaLk8tMOSKZKUBBKUeV4lUQRS1CNiYLMFyzY_BTgnCRn2IqDgIrgqIRAroWTIgiRaggOWCvLQYhlFC8xCes6OgaVe4VLMb-oKTEkODuYKo6wJY1Ie-g4uM0GKjJY2CpJY-SugZ7cEACCX3cboLW708KT9YgWjyOQ1BoECVSDuS6S7oGHtzL7gJdckAnBAU8fKsxu_z4cegUQLebrHvgAAlj7GiqwAYN7ve3FdjWdBA-ECK68SoC2MrqJoEBNJ1WKCxkWbRnSyKz7yXIJlY3BBvCC7O2ZdTXSoq96a8frq3HgzXgGaSUyzape5wnWqrTgB2ChsHo_hTGx-AHJzNwj65jAdYH8jbJxDB9o4tPlWSgb5hOaTJYNPipKcbmkcjWKHJCW0rob4GCVNlCo3KyKf3hrjE8wj8QOcw7NUjmKSAdfG_m-Ety7kixHmWBPi2h23iI3oXaU01fd4z7AgwUUk4zvQojgeaowl6CLySuwjQYHB2NPGe9noSYOzfivaApPUSUG3C8oYfyIhKkdBJYe5QCKl4OcABUyaiPczipkkPf-2TqTamNYunAMhX8uCEbI7czsTjJcLDsH1o-MVLKOs6ORHJ56J2oUkFGFZW8eGlA-UC8QG985sHLU0EY3kZr4Mw_UxsRsIJ4bDoO7wTQdyA-88JdgJuQ05KQ2nyQRCdDxWHSWdCTMl5_KF45EG7eDcvMCB4wFyDckF2IuycOIp7qTmFDIRGW9RBJa1I2CLC18mewEDkFPSCZwdCW6o1IOmpPE00_CVw6khPUFL4irDZIwC55XxH3JpKrZE0H11ALpQITBb8hiICGMF68TMoALKlACyipDb5VpHC8WwWK_PIyraXefNApyQ_48VC423GIugQDZSCp3gYok6uJG1J6DqtFwk7FQrBe3FBsPpCvcEGwnMD3JPt6rYmEBtzb5uTo5ArHp8UE-CyYJkieIdkAUibGnmHgiH8pH4EUDZRuYbFQYYJkmBOjAOEhIWRUQ0s_R1hFkAKWFslY7QQmNMaE94Q-MSNXN8Ab-HL3jKYscDfvvAkZ4mUpcwAHZk8DAARln0Ayrnray7lQPKzBppU3J-6pCgFQpHCIW2D9pvwKhIe1A3iTTM2va5WXhYHywUNWDIFwolLHgf2RH6BD5Bvp7wfHDKlWAN6wGg4QRkcPwH0YE6h7kDABXNQrIMhlfrwbTIX-8gzrIrY1ghX7xeZMEvMZWHj1-au-LZSVRrrIJ0KDtYnQbxA4KdwQS2vrDvdEpUNaWeDUih4TDKzTVEuWLYFkpBC7DRvewiFHaSBtSsLwBojtBgEhaVfH3SgA3cJqRIGmAoQgMqSAxE5CEcM9hdeDVT70a6IZyPrirdu3CXdl3FRyREBm1jWZmGcioElJMRNSele6kC2CvNPkrjEUVcaI-QbteZGD-b_qug9e7vuK9jvuAxGDyYsZD0d6KylgzEIJEHpJ96xQZwEIiEpIzhWQHfApmBJcM2qsN79OQ9tBUV1xTyrkifuhliBTrmb1X1f1ov5X3gqzhd9q0RhNvXmK6gwjYjRc8POzgsEJAYjYdKUdY_8Ttr-rIqN1xQKqDKCCmE6RSyDUhx9AEFd83COJIqJHXPaqjifGNBWdCJxNUDGRHr1op5HtViWBtLZKx0NNFvF57axDFwNiIhxF07OwCMlfYS_wzABFGfq5Pzar3XfhVWO7tvWfQCFUIsdOudegDYPGCIR5BNEPsWGOgm39r6olDGaHUVKJaC_oPsEHCZt_MPUpSm_3wM3KO2CaY0tU2H_piuANWjG7XxmqAbWyCkAVc2rqCTAh0Xts_lKHwYMjwjUtbPK4SEFD05aEbvN7a73KOHEgJpKEVHUlAX3B5UCPeNdS-ii6ROMUj5ktGqapkJK1C4ibWkN1kaz6YSd5zvKLYWlUEGtmKmuIHyELWDf6kIg4JAmwdEhEdqcCrT6IOzyP_kAPPfpGyVATq0OOiHV6mkjzd9zuA4YoqqGOQ4qs0O2G9N-p-p-zBjVyZfsW56i0AQx8HsikFoVo76A1bR1chuooOSmvGiO-hnnUFHW8GoVCigD8SSNoG6vgXeYBwxxFxTvgHZAoqpI0sEmoltaEVy8jA81WFJG8kluacfAGX7xCnygQBvRAqFgyoUkAo-4M_Hn_ZQmnkfBsjsSCkdDQokw69RpnmDh7vpcDq5N4dtB8VVHj2l0hBhewGt9_o3yOBUsmt-QgMUclO-83wJ1GJkdbbTWzaDor8NiEOrW4JmggS6KXCJJ_XP0GMKAh4aYxdPBcY1e4Tf0ruytInCABtFBC5xHKbA81E3GrxlKe2KtLQRM1alLMEPIe0pbtXoKkZHrAWFLaBZsxqegt0pu58GvUxK6DsYSOpDTAmiTCoVkHwSsghTUGP5WA4ebytBvXW3Mhid_WhQH3VU0LGJf-vc8j0C2hDMa3IQpDNeH8yCzMSNGZyAB-k_TG1DSGGBvgIYGZfsopxTI_4r9irV-sAiRJKfcifFYdeENbDvxKzeJYIvsIBxdkQNqqOVVJL175KCNr1JTA9aozBMBb-tkqDeGAXYJDYIOxoyvUYDPwVVTVUIIeQAGG8DB9_tDeT5sk6a4WaGWoNhwFobzOSeuGlfUlCh5u0YSgYATi0wbl0XokAgzCQGUkp-2ijQN9kgMCHGG5tMfCgrDT1vqAOkY7mh_Y5NPiCNGeeDcNFJg7ekNzSLnlL0Z3UUBXVCIvWBMAm7EZ4HVWkUJLr6r_Rne5NFaIGqwzqcAhXVQavwEjoM2j6cKqjQFAO7I3EHAASadytekcQVBILOCupc60EtJE0N2PbwnwVvFVsxcuGVBqZGxo44b4JxkFggsZ8Ajxj8yzxeoCUSSi4iW4ucgm1xCqhSILqwsBC76pXBj9I__gxNCyL0l7IGYT-IihxQTJChxKqmekWXTJHnlIJC_Z2m_hHTrB0WO4DYlAZyQVYSBd5JXfET9K-F2pTHZ9CrgcFcE1wk3BCuMCn9f196Nx4IRCouqaOSCibSo9RJTr1NMEItWPLMpO8O_4LM_dLQhRchPvoEhEJh66OiwpHA1EIWfhmRGOgxDy5QLtyFQKhPUa4AiigXSZgk3QI98tuqciaByiFpCfbH5Y3FK994fWKHdrRfIX7E9FnOBdoqIJPXSJSACToe1Sw12Yp4cF0jUZQwLABN7IEuedMVSEJZB5KVg6NUNZWtr-sI9IYp2UoiLQS5Jd4SIj8SC0S9-V2TQnxQ9rpQny1lzhVjbOutuM9SibESV5HIEhCcurnuKgf9JJKr7rzMV1mn9W7rADSKGeV_FyWq2zt7zg1S2UCeag5STIoZbEDXk6EkcXtUd1Ohz_rz2b0XAya0Culu17ZNHhF2mLIQZpBfUeSa_CtMiY0iNzdobmkCmg9SZvPhNCVXueB0eKkRZW2vEDlKub7nox_qVWXp6nGg2fzn1vVZSTeQbkHbZqo-Km9nOXUYKaq5gMjEjcvDPPWZFW11y3kw11FNWCv7v-qRg9kK7SrJh3gBclZGjgJ84AqmmAYOVl_nCZxoQupjrLsJimAMMouorYqOJNkwCUyNT_zD2GCbmkoe8qjtGWHyEraNii4FGOt0zFA8YfNC2j3GralbgRiopA-wYokQXTca7NQvgVBmWGyqwe9IFqpkxtASGBqtsSrTngHKQIhCMSSpkiAarScnolQu9BEIDPURB5RMUpFHeavTNABNoq3g-qBqXk7a6pENBEsgANhGIEcxgr4JIQWaIKOhtRcxeBV-x9skLSKUw9IblIU4vavg4GseZFUgUx7m5oPJPxgYfBqyJXWQRd8KPmRWJpetSDRx8KbL-OCXKlqBo2rW_TWR69S4SAhp_fTqCrzJGWXhJKD0kB5tefvpO7VR8J0a_cWH2Dxc4MGR1QWVAQaweRojki_2t4CtkoSOB8cwyOexQ1Bg_unFZrM1DJwqj4eFO840ChwV8HYI_kIjlNbU5UcFcIbJMcqn6K9Szgl8m9Uzzu8YluFnSIA1NDBxMrrGrANxarRq13jsqCRNc4QRvKLpAKIUPicqZEJdOt71FEZArcBQH1xgIuafQmUQg4GS9SwES54gqulNhGv5OGlU7bAubYNWYe545BE7_UoPQ2WUu0ZEQ_r70K8cbtmMhdtdwI0JBF4ZgPQGLR_d5riiYAKTob_zdfJRQR1xEPOPWkXE6GDWpBudxvGG9QheXV4BGWo1wdD1SXtYDIJNISoSjwF9X6oXRTNNNQLEPjUBTQtjQ9IHSSpLueHWVVV_PSdY-qUJZdvXLQCXnhZkVzPoliFRLqcVOpU7x4opAblgwtrw3qqk7dpB1I1rKkqrup2YIA2vohbN8OQ0wGwc0X1cvOrxam7J_DCKgtsIguNoKZo0nLQl1qJPx61f4BhrCdTI30LTvKPIxELCDSUaT-q0TI-aIhuhIMGdOjpUX2_j8GYdbKFtWrv4qI6mHgyIbpVZLKAmk7Il5lm5F4KQxVyFa7AwcRvZh3sFcGqrRAfXp1Sar0DKsCdqj2_9IqvQxNefL0-ZZ6QNnIIugWHGG2ofUbpMauu2tR8Bmh4uMPlz2B_TZDsFEhqEJ_x3WJP4sdZIDG8fhcZ2IVMFIjU_ihkUidFV8fkVS2tIc0VeUN7R6r1Z9FiuBSxj0ZTeXA0FTYWREfBll8Xli5xByuaasSvMAI9IzpJTv5oa-4mBa0SCKKT7FRFHdBATN32WztnSBkWO78vpkRUbWHujIO3A_kQI_iYbn5ZaiDkdbpoH5T0EG1ZRSQggXDFrdSrPHF1JCIZRFWhAXuHlqjhHd9WYeFG9TgRGfjLVp9hS8ygOolrh7mnQcZBFC0dHNOtlWRdSAriT4SAt-TTFuxSW9NobYZZVOJUvrugxzrI7D1DT-TbOsRiUE3wYhLjw1H0ILn5wCgXXJCkBytXh9ydaoBkqfAXMgfAAAcAC8naTyyLwXUkm_oHMu5I9ErOkyxEF3aGwkDz2lHTydC2ELl5NMAQfQ-NOPqKjgSrhitDSjoyWecfrjptVHkeU1RaLTggEplFUQieDLkwXE6VRKk8QJeARtGl0kmBHcz1ECkJj0oqh7zBXMWIIcZFfjER_7se9RWDsUhfJAhcOJ-ptvam7-5s409r16lVXTdbXfGIWG2IX7I7Cj1oww5WmD0PI0CQYH5e0eHImoDookKOly2MidXSd7SD9SMMRAQ5XVkJ_XfVp1dUJAtR3yxBSBPkueCOADK-BtKh29SZV7ZUPrP9vvFNjYEDnOsguHYjiDA0SM9FpyEQaYmwdoo0kGveKr8g_4uMKaOcAMH0BGr0qnFnMI8PH0x6E3LoWOQUkUKyi99E3gY4bsrrvA0g47z2_pr8tOqiTTCcrAK0e21I6bBJ1uyvCTBG-UHB_ZhFBsJsQYqBtDPh6cxeGOpsUJkgqy1FjcZHjeE6IqJjWAiEeZK2RrK-astDshDBcHeQNV1VmtIb1Wu8CkGlCJDzqjtQFcGh8sTZbyys4p1iCgQCKTME5uTA-bPiVKPTkPSxq8Li5lKtgxQnSD0SPzCXlHX-xPG3VWQSf5oR_CvSTT4stYhA3aAlzBwYqmyNC3Y1DBe1Il8GxLpvNbcWOBG-B6Em7Te1LJeNdgUmcghqiiOH3rC0x3FZcJVTSXge_0IQZEQ861FOV-mRASBmUPN77_b6rCa88Dbxn7TUaJrR8zjqJKtpXyrjpiAvvwv-i9_hP0uHhligpO2eoAOBVcWHzVDJgVkHhpJ6k2ZK_qrVUF0_CeG4-BdioLRNRBPK2l3kBeFr6tRrKCunrsSqRrqufOhUXOxOLdaExVLhSW1FEHevPqge0Z6Ia3VXXG0cVjT6VreWNrMBcNYnNngRjKS_Sq02XiMOAFWCc3f4b1v8DSgfKlfcNeiihEjoVtGppf4jUpkmHyacJX8Xfgl9I1CUR1ToB8wy7gQBgSNmXFYpVEOJMHdYHHiN5gGvVThBem0kxRKkMWY-hgGoQ6uqOQmGubVBg5xVTR4HYbRVB4RuqPPlJKQQvFD72iUGndJgcvT17uqhnEVnSr02ktBJZJOiMgbQcMaRjy61HwSVINSAP7eIsBK_MjgRNsFlkEXqbulgiNPoMr-OLwUvhXujqq_A3RIjhG2yDEEvALmIUC7WGf2tuya0bnuKiKol97U1AWX-qiseqGLsULmRxUaPOpsPs6wtgkkyRIao21D76k2nYlQbhVYhDJe-4xvOmrSHPIh9lK_KJwyn62QFeTWVeJRDgCHtGPJmhR9fcJC3BflUOFoCsMnSQ9bR6jqYmkCpKcQcV9uJrNZk9rQn03VcRl4dBQ5Bd0btKzqnOn5t_JnaVaDTxBW8PwKbAzj1OtajIpbYttf5lKsCvJhKKMASLi2wxnXBEEFyRduXAatBW4kOqyWqqdjD0pHmWOYRHKRmwj0jGps5xVG1SetUxb5q-j4ujvaaExGqaAb12hfmVftgTX2GfcuhAMtOoPP_s0SACdaGo70jg6i6jPyBtjo140KTkLj4MjBC3j0Z39LhM5QQYnoSkap5FgluBEMVqsILkI5Jha-me5vBVqBdPecT_uWKUObtAKjNDI0Lm9V-jLpQdKLFnbcRp3oD83N1pkIXvambZlyAWjTGE8JowSedgNCljtDKMNQdgvrZZanWFNUQ6shZBQoFV0MQouzIsqwyWEi0Ml0o9qgtcT5CJ8C2WnuAgq2rdoAnFcPXvjCoDeyDY7pXpKmBunWI9NIBAgcgqAKFF9TXxJQHswXhgPqyHCqiqQysL3JbOhF4tG981fdOKPFZqHZAH2lATEJS5h3a7CPldtI-C6md-xLFKuGdokZHdXZ9ryfOArkEKwd4Dtqq11_H8rTZ3gbenvl7SeXJpRbtrXR5RGm0dw4J8Opp2ypMo_EyK8yEI7RHU61Nsmbo1Jg2uwkDnbMlV7yWASAfIdYWbLC_veutire6C6GoCYV9lpZ-xqj0H2ALAmF9qXVU9ZTfUDtDAayTznWgzdRDc9RZtaHDVcdbtcFKmIQTp5qvmOUbRH2Gq8h7GKNH1_n6sFTdxEl7Q7El9S0Nyf10J9MSlcmZL5W9_yThqe7td8eP-gpYD-geL6HixpryKpALEYnE9VOteXwYj6mP-5z8vuwPSRoQ-yp_I-1fClc9CtRk3VUMVlMPscCqJ5Sn2vij3A42DpFH1pLbFrmnKW2ryZxsoMMXapXzArv1VmAUfeglg15Af4dNcOqQJLlVHdlkOpUnrm74jUvdGFdlcLXYl-d3tRD6wEwPwxX1vCMa6zyARyZ76JqyqLXrr79CB3JBbK-KW0aL8AMdJ31XvUiVIUm2Tse8rwJTO4LoARrENcgl2aWQ6SBYlbUmzerrVEATZVVCrxPIU18HfN6pCTV95HfkkMm4DSBTSoQdovYQSEzUwa1JbuqEZSTalmVVWjsqSE8tK6-ydxfQqkCkjSQIizqbdDYOvcS63T11LgCOEtRINoUqHRBV9zzokrW7PbW1xDjQGB1nFXFSKb8Q2Uf7hlFffywnxoMk32Geau1RQq-IxaSzKGgAFetvQUnrEJxq6DjqghOxvFd1OcH8VPUBuIV6F7Wi6cRWlLaBgek6FqCJ5Y5dJ1x9iUS-HLb6kkta2vDShVdTxzkP6kF5Xh24iB9CLZ03FmUuNfR1ZmKpo0xHNZD2RYcevFrpLmCvLuyU0qPaUHAAOat7p-V36ohgQ3n6EirzfvTdsqpFHu1JdZVB3_mBnlVOgbTErRaVxM_Fz_hXXoFHQJxFt5Xi_hyWXboYnZBUawrrctxWO1tT_mdGdUKUxJwialkt0EELzoINaE5WZyFig0hqfa-h4-cjZvw_V9C06VdBgaITOzh0JqsU6SryO4-XbxbQPGvnv_vBsnvRkVTVSHAOc8PfT3AhRvi-vVn1m6ajMhAw9WiF118x_rg7aQNlqbNV2EF4is0wqRPdjGtm7QcHdaO20cEXnTZEdqmeCZIXyCP0L_J7jAL0WsI8HSjIUgRLhRedIVQrFKOoLCNJOVcyIsPugOdUN63X2z9PZNh4JWDP4CAY71UJHBRVIm2jRVjeAf7hmdc1HRuA_LwDyT7BA4gdKDUTw2qXKToMp25vXvBv-ZPO2wnAPOJPQuFo02Us1QOPTovBFiA_MTbt6bAMLDKBU6paBvXNF3wa-KhaE7Gm1dza4yR2u1goalubPVA0dZ05SBHIXLTjo6MX_FJVaU11to5XbVhuIG42yOt0tGCowRfyXavOhDgkAI63vavQM2BIR6LRgPy1wn_hFmAuGS5EUkcVWUVhXF26gJwnAyd9GhKkIc3aefHNL83LMl-dT7oTTaeTM_117yIZ9tslF-8hrvgMhIdCd6rVx92264vfF9279qYvNIfI6q9ALvkrsCO4o1f5FigAJ1bvEgIPBSQeV9QpchCpzOenVX102ty4W2-BJtV-alOB0ldSG_Qz6MAnKwobhWbAKqe20t4XzeicsOpA2TGIvmBrgzyc1ZcqFhx1OJwATltb6FkpuHa1voo3V6J1kaSyNtIgDl7fJgfRbsRUxsPWq8u-azzUwefBZl1H4QldGAnrSYzDCMlVosHKMMoXE-RX7xApSRV2UI-50zePJfDdIQ1rR-1rQwofVpkLQkHmHl51Tt1zslSoi_tmnZclkxO3Sa1qTgeGmIkNU-NtlqZM90fpwMXUlQaLl8gbeo-LDDWKMyND5CySKRg3zkG-Al6hul3t9ZUJ05fVQSKQEzCkQuwqecLxdldTblOzZVXfYShvnqF8ugDjhsxzfC-6IuD17U59uRYu13Xrs5AZ1iYlog7YvtTPRdTui4vqm-aa9s1Yy6aaCaGl_r74zvpuFZDVt60qAOHKgjFBnUf3_dpX13lfZ8AUqOEe0gAAeNBDV0Co_5g1fFU0OCdZtF40JCRC7aYkJhgqwuZObQWNoH5DIAH0eVRCh1Wrujn0BdEF6O7q-xaPPaJB6JmrPKb9X3AWSqxSXU4k49x1iQOEKECVsi5UYOVVedM91kh2IJbcndAVywOZTWfsmWwvUbRfYOrUW98oZC1nRv8gt2E-OvZPdiAx9j1eEkaTIKOYWKZ_6IAnK4mz16iLiJh8sLno1OB6GQ-GkPUNYlBl3bQB7_Nq33xNSDeovQIOKhGuPRcPcQE8dbQM1NDhIZW4zr3S_pu8zFh0YqnpuG3wTiVlJSxgHeoLX4hXxeWZ__TW-fMO-G6cT1gMPW88ucGhIsN9uPHQohe1F7IC6jHMV3vKjByCgxPiBfkylxXleI7ayHV2EMhV3x4aGTEIyjr1a2wtiE5Yq8roq3qOtYM9AOegfZu5dHRZLeQ3IJBgg2JB0J-skzv4xloIrFhfvxo57zW7ZV2VdHXtcdKOcKikDPSYbm_VcQVWAaTMXtuDyvjRI8oQ22gcFUL4hwtqRELs4zX6atatewdebws-pSsKxoFBq2SIesNR8KEGQ-EjgqrUCkV-sV7YghpyRFZ0M8Z-53LRfVAA36Qm1bAriNDop7Yms85IBPXE63AM-WKrzF3USESSRKOTkmBH248Tjiq_yak0st3WKcisG3fwhi66r7Pn4BU0EClEFJLmpEqIN3Uuq_92QdGlPScO2XToXHXGfcB6MOzq6KxqAUwrPp6G2jfk1IyGFNPEypHzXn6sS2m0EccLvoLTQvaQ2W-FA06V8DtLruNAuAsDz5WIPqhLPBLQ1VEi9FFHdz3km1JyO6rWDViplx0x8OfXiC71-mXtomtToJbXbkvM6oAIjlzS-yv__lw5A5RXFwYhFv987txRLfvaGtSNNFVdk6KHKgcMXWyjy0qAf_RGvVd7SaxPU490Hcj3iE4gu6HKYD7MLE9uTs2F5PKmg6s8seiikTzSq8YWlQJJIzfqsNifW27xE0gXNMsTHfpKOZZO-2qswMVNr0psQQKbP-qoWE1g0T0EOsTTdVfMVEOh7vd4rXZSQ01FfTVBLsks1g4NheTzuvRCx5kTuHzeubehmRse8Fa3N4vYH9SITzIaNZ_jNxDMBb43ePRUxGh_RJsrXY2gyZMc3ir4okNkqmv4txsBOckTjyVFqfvqff3xVgOclpFHCcIJ4oEkrGqKGMQXk6RiU9SOf9ChJ53GIVfpSN6U1NbSZqfmNgnB_Vq3ccWqgGUtc8_oNa8-Hx0grPiv0OWIRDqdPmS5SA9Tu8MzhzN1lBHy-K5f0TmC_L7jlwGoykLszKCDck4t2KTd99U1zBQyCfbKOP1jyFNn40n8dykhT5WKyMdDXw8JI4GRAT0kBVCSPBPmUu87On7BHiNqWMHHDMdGknp9zeoXYrkzWSYm3LAFtYRGHeU7WRsAuk1EJT0CDlID8Z-AgpIQTxQpRJ1XkKjoZhh1VLtJVAJdUkEZGkBuPrqw6R0WLs8XwH-ln4J-uTq1rsM52quJ2mHUpTm6t0VV0IAE1LF-NHdJTs1TpTwKQeTVlydYK52H7WqGhEEqsFUBnS-wWa3dXnRPaeugbdoXyUhfNZ-KUb3lg2qnDqIdnQUtRYVZgJMAK-o0HTpa805qD93X7rw6arX3i7wZuiPqHSOGz7QLSyK7HB2n0eU6Szd13ddFTOxLk_LEoAuB8K-FH_y5I2nq9s-NSTibjvJcWASxdUgaan0mbemQkdozI66mDV7Y8Hhn7LXXDV8tanhvOoKlJruAotUSSRQUgRduWZukHNnvHZVVlR0QL8hw4TcyUsjA47rOcpNoWUtmWDxUX32giyQJNOZFt6513iUI8nR0MT4XWTqqoD0FQLPrhBaYpto0zEGVkq0dzREX1K940vRrLGYZxVkqSy34aUBP1e1vy6sRfQ2tKvJUrdAbljFRPupqOIWZILwFMUSwej2QIJM3J-NDhghJNZNktX6hkhF-IAQERB2AyD69LMNd6ocf2kPtOmjQ-YSonjLIETGuK7smvqh-Lzyo6PMgiKS7hUBTdYf3ubpzYqlCWoua6GCcBPGCC-rkf9G3VqszknEVZX9Eobo21Eol1pClwkDDzHPRRUCBqlFFR_Hn1onXnXQTXpSCx4WFUlEMSb6C1gU18x3ChaBbzbRLi7NVwBnwm7h919fTjeUQTorrALyR6KOaXc883fWxAEbdK0ue5Y1GlHLpL1up5wpm4dWSPdNw_A9ZJggknvfWFXhRnf5J5UQdySFjba-t_7GQM9ofIKwQjOPdfxS1Qjrioi0e9c0w0bih100J2j7SbSY6THwJ24WIdUyRToFOdXeQV5FG_FuQglRDr65CmDrTqTtXtSeLmkGzl6Bqutch5V35MMKY_FN01ZI2sMN16hwXfCzwThV-cWiECJP5WjtYEXiZOltH5XmO6QIG-U2SsTq3yloRoIXgI4Akhpv6f1lzP5xiAxUltQQE9ndFAhKL7McCMPkgvuoCqi-SW0mbWVdFBe2Ndd00dFsq6qZgerO6wdCs4_W8yMW1T6ce-YQ_Qb91wwIYqfZ4NY2SIrUvogrl1lFreKROHycRl3esKQSwzF_ylgOruw4f6DgyoQaIzUBcxsgI-bPmJOx4hapvYJ3tvcz_AzYyg_k=', 'echoprint_version': 4.12, 'synchstring': 'eJxtmImR7LANRFNRCAJPMf_EjH4Nzl-7XDO7JfEAcTQa4LT2zvfpz37H07--n-9p42n7We8z2tPbM-fT19PPE_GMXNT1rMGtBbk41hNN33mesbU3ph40--q5MZiiWn6DLd8TKedjMLcfvUaee57D5Ew9YiN6Ssp6UstcmXtHPJ2xVqe1TwOdXUPrcqNUzANemZHa58EjDes6r8tQBE2OP7Kke_bI_MDGqYFUZecnTw-Np41bmo7D5JbK2tyx72BH06kjv7nsiZfJwIqJgldu6p5bZXzIgtQwBQy8IyXxjjy4dQ4eTgGDYUlqEmPd87AcyVPlT8xSRKeClevzzCmdP4K3OHRr50A3xemwrWsqFU4dkJNvSM29hKddQNi9-nb8wmxK2xIvy61VaPlgJDd9CsBAeurRcOfod4TlUl_eTuc0ADfwcT57k0caMJLoF09KO83b45Nnvjqj4YR2teKAYU98QKhdwaMGS0KhS0ZOobDbuNDIesCLMCe86PFuYwOwNyxybGJkYNZRdImGAgEGBomhE2YhU7lEBjpeDawKP0BXW6ZMcoxCuswHJCaQ4tw4rlpAuIamy-0Lf7SS2LzTgCLAQmTGdWi3_IuHJoGY5VMHxYnpbA9OCEAVyJaMQtbR-4IhmsF7KsYBcpv3k6hpUFyheGCQxOhGIHJWC4CNiMJAyhXigo4s8oJUla6dQ_vNmF3p19DrxfPEG_IIQLmxM_3IWrKuGIozUypRNjxNAqiPwlZQ0psSKdCs4_XpkEAQCmCg1ZcfKHZ02yIJg0kh7cIiZycsJ3VNmVCyCSAfThniHE_XFwsQ8-Z9JOTUm1z7_Us_9s_HibBuIiwKAYlF9gyyPe0HI8p6kC9Kwbm8NaIxHLQ2iismkCZxMiNIg9RPmISdU6w5wNS9i4LXQRt5Ycl9qWF_1ih14s2XrwgmRe10ZoJly2M7Ga_p-QwD8ccI5OEJ7fwKSMrjxMvQ-hDn55OgNp6vV_alV08ueaUbNSAlfVsKbkE-2S_0jVea7rj5NFHSNFwVT6bFb3MIQ6nP0tn7lqn8v_E1gJL5A8XFuC-BTRrqmJpg_PSc-QL-0qzUaEPoKS9gIGUKDKCsGYSdYjtT3fj2PrngE8SlaKMdkMOfNeF-KSD7lspp7k-JQgDqbcoxGQ0_TMhbO6_RKnbroegDpEkFotAOai01EEcvQLdAEyTjajfpQoyYgwKgVy1HAwsX9RtoLCANq4q7Jml9VKtSR5co1_20CiBlsIUj6EvES7fRW3ULm0oHgcdNfDU2oMd5r5Q9MmFxKHQ5SfVNkKbJYGJxgJ8OkINDCHuQAq-6qEnaLlM1chv9j6pSpvFSa9GgiIXt-Fg8SW3sykbaGJzRSCez_XhIVThpuZjjMaHggdlUeig7kKHJ2k2aIoAJ8TqgnUh--k6FsCsa5tuAEANXKadek9Sr7YsmSJWLenBw_ZA67gdadWLLPFXUDp6_KvM6Cue0B5gFfarhCK3pSPh2vIWiDu0mrOU_TJpEwmy6qGmnWspWJUPU1KsAt3n_r-pDXWoU__dWHtKt7bsGtRpebG4ECcFkccOGXl2IypClAu7mpvEo3xqFYEW12uDYj2mx63eXBS7pq7qVXy3sn6tQM9jc_Xlml1VBj1SduTt2WL6bYV4cFv_-p4RJi-Hi3aGmRrikz6kqWx37BJ-rnNLjthLrbsTFboJaNftuW6xpN_C7y2rmzFHhfqtRUT6pO1YtnE6x9obonx4z3B3RnX5udF54JN6ofkCyNBhAJ8Lx0MDZ4uV43cMOxSD2rL5O_A6_xJq3Nip5YlcT3oK-03eCED_B6yzQaQlnlUih4lX5aUqdlJAlrMkVqiSwdZM3zuTEhwouHemmuhWFe4Rc-X6qaiuJwNanvnKecZQzmW3pCBcIOF5Vj0TcJnhKg9uTaiaint3YDu4qg6D4ruI0_Kozn-65d5WuZq0mB_qicpD3ljxfIuQbX6TeOrOfuxcCdEkedBSbKjwAUwk0abe6KfhmFxTzTTuQkBXDL4FHr1R3PXz6ZhYt6CfjWGv8HHz92vWc_qu9HVqFXBdVqx482FkzGYGta8TCR1Xu2rWvSqyZ8F6NoM_0lE3glFKYV4K6XaxeEUrNTAOl0dmZ2pQ90LmL3yDDmltXFVffaGgDR_25l_WzPkJDfUT61d6ygHaaPQEnDzN3be70lkK-Gnq1mfWZzur5X3-zpv53jA59_QSqr1BuV8vcSuRhNVS86icBCJSTewlnXAVFE9Y23Osjc7rh_Cl5fi4YBn23pRZqldSN1Od7LF7P-485_wwaNTd-n4Y695BREvof89cfr83_kTjrjsRj-Mxdhu0abm7PZDNO7-XH6fvh4rN_cfvqgOUae3X9fLWL89NWeW-Zdtr86Tfr7Jglp_Sjtfx9du1wIBZneKmfLbPzvn_ST12SIAJNfQbEx6mrrlcXjL7UIpBGblXo4waKOw1llCdfl3DhqZ-tZimtin-h4d8GSj965mTX2WoASNYvBXhCHTf01oxQ3xFgLFMmUFMb0uoCKc5FC-OZ33ionQNGHL6j0ueo3H43LYaU3gUPbosfOau7RrMT-6w21NjrrrxpnRqG4X79s1cCH8zl3xtwH6c0GORj86G19M94857PJS581Z71q9foxfN2RdSvANq9fXdqFE0wtvxrWFyGnJdgTaTvZdG_I7S29aVx-jHnP_o1vf9l79__3-zm_7ynjD_P7bK6R8Z9bZfD95Xf_qy5dSRny4r2b5fW_B2Zt_r0P2f9LPXsd03o18b5__6Pe_r474r2d6T_HfkPl5bblA==', 'synch_version': 1.0, 'rhythmstring': 'eJx9mguuJDmuQ7eSS7Dl__439sRDxe0eDOYB3aiqzAyHrQ9FUe69xfqN-N3fnP3Xx_zN9ett_uLknyP_j_Y7g__uL0b79b7zi_2747cm_8rvol--X_e382-ND_rNx9f7zfhFrvry2Zaf9smDu__O-eVL99Mz_Z38bOU2cvX-eyPfnF_ku3b-Phe604vlLnfTJ_o8n2kvl2Qvcd5_LxYt_6q3D5ZY-fg9v5ub7Hnu7Wcv2-lt_97Ora_8P__57m_lnkd-25oWiKmDvd-N39h67fnli9JQESdfJLuE9hTadr6lX5lLj-sn8Xtd-55pgP7CD-USPfxxeMWeL4j86L7f2px86c35YdOe8s-ZR5m5aj6_R723_XYa88rIMko-cnTuLuf0PIxcotPG_N3OO2Sm9K-2qNN1jBb5aX6i7-QZvSi3nXvt-Uc-k6vkpvrJ_9O2U3-M35WVI09rn-GRi-20m54P54FjEFbaiyykj7rOdnDlYyFZXa_QYvKebMOXen3kC3NrafueK-erY2hJx2UaWBuqn-vh9KeiTM7LI6RxFNvpF32dT-S2FOjHHsxQkMPTiul_eUs_Cfslgyrtqh30yKiZ-Os1vmannRAesmUebBzsmUHx7KJcSYsufJBbSk92eUJvIEkqbOTg_CoPlc7L_V58F7JxPtjzz9zwyA2vUGDs0M4iSLj8UnYh30J7ZBu5naGkUx4p3OSa7u2n08qAio9guUgDpasz7mTgIfOEHZZm15ey4yZSZOYgMxVlSqvNW7UBHTs9R9J3h0qaZjvx39SDggijyy2ny_gPMFEep0s2CdAzebWuMjK3rwjU2exPJXaeIF8QelnnWLl0KDdOOF-2453XpZ3ysNrqAYmOMx_cW-xIfsmn8ohsbBLH2FKekvP4Uq--Aonhp_MxhZTcMfzT_CZNeYQKl9jXJpQfh3jvCQYyzFv8IGMj3ZdGV3zmiXLvCoCh2JQBdbym-BgfQoeeTkume4eMNw0jis4MAIXUe8RMCNAaH-mAswDpGOszgkAUHWD_hjIxN7EAOZ2IF-gfeije5GAj_8yH5OOpTZKOOnfIebkbgf1SPG0iJwvII5wv3xZKnA_QtrPbOSOoS_QXStvLPs3S5raxYfFbMuuBg2k0cjGtPEmeSGOGbLoENf_rQaBpKQtkzvLHxpm50ef41MLKo1AmgAmUMwUrvpYdBWdrfEGh4nWUG8_IQFRiQp1YxaY5oTPWtfPRQa4QDgu59etwGulF6brQS1S-MoAVlhGO3gpAxUhaSQmsynwdnkCOQ0W_3XKXjp2_VGLnJnKpkbYY3Wic768A5lPlUHqArTXCd-R7Q5YR7E2QV3mnGFaAK_eB4euAU2ruSZQBi0HZLuwUkuohnSr39hwYHWsI8VTiVH2Xf6mo_QrewTVyR65OPueulQKqS0IZIe8Drz53btdNkZbjXJH9Fc06XX8uNAfAAb0GAZPWDJUQbNgJHhBzgoHyuIJDcJCfLAPsdIYqbJQlcvUkESgqWam3T9Uzb6_3EktuMdXQJqatkFnTCVs7QpF1L7Eoq6qwQjVOd2lqDgwMAeSN3MrQi1XOJwfS5mU8fSMmc4orTFM3jhUZR2lqjNlxvSz-HLI65H14KNfj1YeSJBOJK-a73isEdNnMF2wRzAZcTXwtxB4HsyyQXrRRnhHfgCdsAa0q2jMx4CBg_hJkk8tiDy6vMsARgaJgDsqjDJvZke8WGOq3-YlWhL2SlMusRAgv3M1d6mey9cGPQqRgX7kLJczFb8_UKtNH5EunViAqkBohJqYmB-qfcFbogT7KTB3KpYZ1OmC9cR1uyRgb7XCwIfztX6aC40oiUa4EAWj3JPNHZuLIr04G3NSiYp4CiO7K_S4VYGS0TheE7TDjr9tItdizcva5Oikq0s8XNBXONGN9B6JNtWChecZTBOMZtuTbDAptQ7uXi0e1CsdkXHm0HIU6kNjiMfdS7e5Vd9OmQ-VBtVfx6OfkyHTiM6lTbjhPqoxtgg2So32IntC5UGjkuqkDi4ndXD0Kvh89R6sjFe3doALZRwV9BloYWT7cm3HQQK33Qg2VPe49XCqgDmPD0Y8RSIC2zz-l6HI-oVvaS_GS8SVYTWfqLdoexRdPHSpju8SR2co0EZrHjVtg_mfCL24CX761zmDLCop8TnB3YZXXRCyjQDRBL10E2XP3c6CUAnS8tCl_OqlsDwca_KBhbx1QNT7NNl0mlhsOIaUW3q7_hormGrONokrxSd1QwVVtz9ynqBgVxDHyFZOeUyEq09xaMAy2VC7MrQ5MW1S4wGMM6nS0B0ssWNG2o-UkUQciUwAeLoFCo-2aJ2AT6KtzUz65K5ouUdMe4hXDTLR9BHC7um2z0CBMBRI0U8_RPAnsCsdcXfCifrDBcTlTcckwH5mOBe0sEkCIaHi2k35ReR_YGCZ7iggFRkLZGK7Zyp1hoqwjLVNNzsF-bDGzgmV-oajWKrQrj0PQyTRMrvSlJ80Iv-aWbpPWHykC1kVY1PYKfkHhMfdXVbUMsIhGcFzzYErNOzzUVn2SS2fsi_U1OI1e2VAGqLN0HlS-NHxanYb-1algvTKXGofQynqBNibGPJ3Czagay2G4qAp6Xty2u0XVhvgNfh5QzSm8D0QTt2rNrbzwlvqvQDI-qncMN8bb7HjCk7exiIyUQEOXul37cmEAf7hLUswOe8ofBQ7gnM31IpdQ5FxOTUv1Ne3dGgH86mqvq5teBgseBJj8QE4fbuS2weAYF0GzSfq_EgDcmNZa2-6cNvPfWjoGS9WpVRmhsxB3c4RwnKs5qsAJ_LxcAw4VSFi8jB39VqMkruE6bRJfbCL39qhFioRW1A7YsmSESrKQqESo_kQX2UKUMfemwrIdUb0aev0CGwRJOqy7PCOhMm1cB8s8xV6sI5AQhVSmKkKOJ4676AUlOd315RU7CMVBuHOXWRo_Elo1d5ZBs1l8uVPWEO5ygwbTRh9KRKtRndhUbQaceCuYyMDuk9CKC-8zJZAiKKo0aA8rqLaks7RuRP34IEfBaKsmNB5BQAmrUxt3Y0qEmUU_eWwFe3YXzXLKiajDCML7eX5h8Omx2qjOD-HrmYP1Y9a_YNrxtQyyplUz8LN31wA6qkHvJ4vKkkq9YwxRNrne-wEzN_0wXDcgp486rk_i_BF_mhgEmgXg7X-VklUFZMEFTilgPZyoLgN0093w5kjhlerwQU8ZVBgu_MknLd9cPLsr9v4kuIyDTncC06l9Nbew2usiT8UxxnF0IaCoOr9pzbE7WfQWml5n2tvWDF2Rg8qGZkMrg0R16v32vWIylx1RSvHwQ8Py5_pTD4cZhjUgmSveXxhJ13u_L8-juVhgFDenTi4dcBLA2sOj91jVld5hHrvxtkJLijH0WHaPZzVQh1GR3G65XfwQxQJG6a4StHj4boH87mtcJXgGxXIYPK73DJh0kBFe5vhV84ooR-QhPHRteqq7XbMkWZz6mhsaJw95tbENoHe9YRXTbSKk9yszM7S3MVYJZ03YeQPJWvTMVLzpCH8gPXKlyS09Z-d1b_yB8nUjXLzgv1Yaz5FSK21K4ywbNdU2N-mFBfHPXx3AQPcs3gKvHdWLm4harHEGu3sPs8RlKU386WMhdIfPFFlsZfoV84ODY163LCLdUgP1NN30Mk4vCnVhEfJDYyYCf7NMjwo5zGKORSEpqQv7fQD19l8sH0Yv2iIRcy3f_ykU5Jko5qWPOKXvSoQr0WFbLFdwHNct5hy5CmBpj8F3FmioqqHjFvWt91tcmeuDeyQmd1TE2zP6BIrb37PdJf26pFlhkfN03Ns_77tSlC4_3JMSE1IX2i4PbDG0aSBHPqINJFYWbb26VSt2VXe_ItVNl-VyZdg5pQo9k5n1AS-d26oKK_hx43pEE1Q8LbLQOPQS9q-Fr106brzvpF8zwVt6TYNm1Vy64eeCiWw4oEjkodUocbdTlNoiqA76talFzAevFyVc6MfbmHiLFxwmR8t072I7unoDCsXLCCdoeybqgq_SwbdjhlCnixjLNUA52YryN2skBtBDtXn2LQz0vX8Jd2ju6tXlCWuQbsrDHXx4Vhd0LcBxtyQaw11PTaiCan1Mz7pl9XDfGPtXkt61QLqt5pzK9l4xZsu9v9nSqn0ONFAyoe-alFCAoN_e6x9ZPiSoJpDBPpf7uY0HVMII_wsU0TVtSh5CJUY5RiqGcNdRpzdWLWX8KJR-bo_XLbN3BLjNVpUVl3otK2gyYzV2G0iFvk3KvBv13NcefyE0DabvlpJkaYVmqlNVFlFPE1D922Nus89HfQ-Myx005pztKzm7BqjzmBq6kLZiXMbM63pFUxdIDF5s_EXO_7-Yc1BVb5iZHLRTjhPLCkSp8atGeq2KGz88JT-hSoQlh-aSEZaRXnUjg2hE12xf4luj6gYUzWo28pdHRVYf2y4gsngjX1CKS9N9prLVSyIY0Uj0amsbPF1FB8QMrG-GEzbNVVhYMXiWqj1cop6B0bP4flAJjuNuFUFTV7Ir8x8ApYSaZCoEh_UZfizI4jXE7M4MHvXCOUJ756w_vXDkfZLOqpGKqwLT5qgOsXlS8VwXm_uWKCpGU26VzApGm19bQAyMKo2fNFIKg36lMNgetCw051tcm-6Rcaa-h2m2cC-zPWapgbllLqqGnNOLN3hSy-TTBR2S3ZGQewWuzko7rprAGMEFyQQEIT8sJjPDa1hzrWoo6g2X8q14aLvGAcuA29X8DWjPruAa1F0tJv2gsftrKJCvlxXVx_xnqopc3zNgznKNQ6py51im2ESM9J7PaaZQlGszRjLXti8t87kN08MHaZF-nN40_34JLHEyUaftcTLC17IqdE-JqX5wo6vJtIE-ZEVzu8jWSEqPnfk3bwsz5lZBU8PN4RIx3BSEMTLcLXcL-W5NKWDTowTLL9XfBexk0ZbxnmUGBmQw0i7hxFL4gzIpmZYnPU-jmFktlgb4w9OrU3oCnZMHJTAwpeT2jKuaxqpaCuvtKbPwg1bEgwrFw7X-mIaXbH65trCswFK7Lp7KnBxKt</t>
  </si>
  <si>
    <t>{'meta': {'analyzer_version': '4.0.0', 'platform': 'Linux', 'detailed_status': 'OK', 'status_code': 0, 'timestamp': 1507958119, 'analysis_time': 6.45276, 'input_process': 'libvorbisfile L+R 44100-&gt;22050'}, 'track': {'num_samples': 4810377, 'duration': 218.15768, 'sample_md5': '', 'offset_seconds': 0, 'window_seconds': 0, 'analysis_sample_rate': 22050, 'analysis_channels': 1, 'end_of_fade_in': 0.09265, 'start_of_fade_out': 213.79193, 'loudness': -9.89, 'tempo': 129.865, 'tempo_confidence': 0.333, 'time_signature': 4, 'time_signature_confidence': 0.689, 'key': 3, 'key_confidence': 0.943, 'mode': 1, 'mode_confidence': 0.859, 'codestring': 'eJxVmgmy5TYOBK-iI3Bf7n-xySy-P9H22DFNPokigUKhAHYvZ8w-21e-e8vtY4z2rfG11Wutu9yvlja-vXuZe8z91d3Od_e8vax6vnpb-fYo9d7a99fOKd-pte1W7vn6POO7p_ey77pf33t9_OHwlTO_scv4xjqrtsKH5ijnOwz3mXN985zzjbHGZSfnW4WV--S9sev61mQb--zTdq3924V3Kz-c3aYbYoFadm1t1Pnt25d7bqe0W79TevPhs0uvbve238Pzju909rw4EEv1-Z3Dw2yj9cbGvltOPtRnX6t9lyX5OJvoDePco636vZ3HO4tiCTaD8fiWH2luc7R29pz-vliNl9YcC6PXcjXQ6WPPzrcru-L9yUdZgOcrB_zaLZxk1A-z8RI2GVhy4ik2UzQony2-3nWdNtuTLTAeLNfG6Ls6iuvOnT7Px8fg7csYowKCOg52brxzsQEfnx2TawY-x2h4VFy3zhvr6nMHH63YqbLqETaLfw_OWA2X8CSev9XxqHFRv1qTMc99Z9wx6-hDE09NV8qeq-kutic67uhr6oLFbnlqY7jFWY_4YFwOz_P7ESAYoM51F-ufZ9qLD9ro4ha_drxwxtIp1_MAmwFGgQx4dj9sfa1dsAMIZaxtXA4_YvqDA8E2Zmy1V2GCMVtdlTH7ezhZF-O1pucnm9ptD8xogAhJwCHKGGO-xJEOYXxHom623sFZ65XtTNzKB9tljJd5v8-9ruMhFIDpvHP6PqHKpvcReWJm3KVzmdnjEqfGgoE6yy2F_U73e9YtgKT6u-Boq92Lv9kfXsacLL7u5c0GfkUmyDm1s35iqmmcc_1_nM0P63IEx0b6vBvP9s3bx91AFb3zSfZ56xH9Y-AW3mUCIvKBzW4P5rt6G_Tgr1k2fuX8YIwDFb3VjQgRfDg_5uo1BAB0b9FQvYk2sID3F4FoLDfNB19NNtzdEbRniF_HeLOITtzpl7C55m4dY01W6kO0EWlzbcKZMQ5wLOGcynjN9eOysuVBA_ehlR1_fYkmDl-0B78v3XU9zzByMdwV_RW_w5YQp5FbHXdeCZGyn8oJbtn-rrv4bwBboqe7TqLvEi_bL7Gf3YAlGOT9E54muCBMfwfsgavePTpapmb_PLhK_9wU8O7im08wHifRCDbAH-NEL0wMpPk-1ja67qoFj_F7i71w6iV9wPyBO2Me3nvzJ_kboiOtcNb8wn4hEWKv-eUw-CAWwh5QmO8fWXubJXQfhH343K6EsXiCJyE6IGxYEx2Y6xySB88nmcQ8UBvLLc0FBjwAZDJedsFawKU5TrSKFvDC-iYao4WovxpmN8mB6FnB_9iS3zPHJW5GogNb7jWnQD66l2ha5g_W1yrPPCQE1rv3P-YhzHSH6aGDEcZSNa68FWATWcXoBDyYucE-s0rVgLYXMNEZ685dL-wmECZ09PLU0L-MwxbwJmxX_N14JXjIaws2mNKAb10IDTIn93Gevc3YHftP8cQuyNTLFDoxuOGzOHiD0pjws0Ty9B8WHOzcKORHKPSbySZjgT_4hN_h4WP6RBuQhfjiFAA4ByWhryeJJye-5N7Oidk74zlgNKzI2IDnebId6ZKxJ4I7d1NvfOTDZOaCCzndFx52g4R40yJHixNktd1WZW4RUg_-xils8CRzY17yhra58jPHNSAdrmS3Nj3Z5vsQUfhcg_A9gkoPmw75oUXdhOBIn2zykx8SMKodPAzJ-f4095r-VnQXcGCfbUBdzWQ9zSeAhIM209O5sJFMt7r76UR_xwe8nnRhNuR1_kQYYw6MAh6IRca-RShxYPCOBvOMS3Yc0V56ZwvHBvmvhBeSBOGmUoNiJBvCkRTA20s0eNYCUPu3os7eWdud34oAk0zcP-9HgQH97IfNJxlATiPCSrlltA61HKoLHKu6pALlRxXXyU2EA6fid0VkyG2irPS6vlsdVVRIOIwlQwyDUhKsO0JnJpMjjT5TXYSRyThjwUmcHkTGSRwO2QGf-D9Q000eBCbiidy_cdoRgWBW0EXpkEsO1iCY9taa8B6SghBkbHBBHrCUygYuMfWyCeQf0NmHPKeKJjfACIw1r0oGv4C9bcZW9QGUbZjf-VK5SFMb30gHpACklrGhRUAqVAj-E2jCFGCCMGN8sh90IeLAPxk67AbmgsoxgtYHDFgVpUBGTuQRnxjnMtZbJxS3tr_LpboEPyD8COHanhAkG7F8T6rkqLOrbOBnzRNdo5A83UhSvUMiE5CPl0ph71PW_lJbhFvJHX4vSkglRuLEezAlkcZifBb-RdKVx4WgVWXHsiM-PcMlGSchToyBfmG99WQyp2nY-DtB9ytqNOdRVIhZkivUxFjuNQHDqppPg7gfoN9Nokf5ieBmo01YJfIIJO3C68ftmnhIMXztKou1Nui4Edy8DeqbBQKnu4IHiWOBQGyhV05cDOH4J1JiD9OHGWC8CCdwTeaBbMmRWv-iJ2QWJUbkE-BC0iA8wLdgISBlTCXHGK8eGkRLS45MmQZBFnjrRhipxU0ODBOKABdrENp3CAZDFeWGs290EnNFxuoSOsbntBMr-rM0RiCaX4aCKUXGamYlCjtOKRFNktA6xix1lcwArk3EfC9pAJdzopEoCraTXy9gvtFdmmcP68gbXdWOeYNFcLt5bFgrDtPCjY6CDlGC0_MkDSBkKVcgWnZ4VQa4hyTWzRhX3SxalVgUjGTUJtpNrs0F5BLrCjKQ1TZ6UyWMlADnxbUjtR4dlJoa82dyxcXOhGL5TajNU3VG3UEM_U2EkUVNsg8WUn_pK85O0GiyCNCCOt3PhjpeElWE5ozi-LHwtEBTvafC4vQEuRNCmZyH6O3Z2LAUsajBj9ZgaGmZOrI0RWCZUj3USKRYltTyckkHKORhPxup9urAkp0upaRoBDo1JfWLf8Rd2ykx2wtYaptjnYsxbizYbTT41SScF9KQtBNuVPWAsLOYxUxW0lJgsc3BhLvBPnyz5LNCGd2OelVvMJY2tmUUOVwIRLNFQfDUcGKKNb5YDGmXWSpLkuYIJHoqNumfjJnaf5xnTqLE5kDzHH_m9JUmVoD4Nm6uEylzmv4mGTLRs20wOWGG7cR67Q0KyT4zIZ0nGRNCthyEyU_bvjUU89H2yyLbCQ9iYQE05baq_vOJojDEODy5fi4g0F10SXr_uKAmEM3c0ERz6xFoCsZrVqg1FQ_FoMwhMmoUGSi_VmTunHz-W6KtTNx0TxANLC7s601qATGEr1VuVc3FhJD9yuHs-iCUsPWw92Uyiw6r8CzCigmTu0igtqiZkDLM1hR_OrqlJLDzUGpOL7zVhsNXbKSYEZXHxFyN9qivHWCjB7gZ5S2NNAMV8Bb7Ha8DYMX-VAsTUglpwCZSdpL2mjGLUEp7CBeQirYBCo0wkY4bJRqAvzUTZpfO19AK10WftGNp0GjHqiUiMVCnBhAxze-nFLtUHXlFutEYU9sxNmR1PjgVQS3VFsUa-9luKxmU_I995ERbSK8cG8hJkW35UR6y5ztaVOrrHinJmNBx7NAC7OQV-UkVDHVuTZqgtuFgxzATgVgktEVYlL0tJ3I1rJyJKBuWRga6cen_p6LJ__bTjAUShYdxzdd3MAAVK47tMg3T1LTTaKYLWyPh7AsondZTS_K3LbpEdfpWI122nqh-E2lcvV7FfyasDZadNtZg7PLpWKIgss109jCO7pbPelp53dpzFyOBdJ9umIzXbxyegv_1g2Sb_jJlTTtIxiMDht7VqeVNSB2vWXmldxX0q7mkEp8477OADPXrE8qRv8yUJyxAld5IPxgG0Wx3LhtDe9VMPG72d0jICeBDjQBlreKio5YUnyq8bYi-ZoN5bJgD0m8dEfDDYPKVNlRJmJR0cm19thT8IJAUqt9G-m8U38eKykW7kEQfdFW7T6QDpw61eHJjiTZoxHa1GXJEmb4qOqlqDLlDKkUarTwhd9hUxKceNi3wHZZb6gKY9fVd4KdtWsGdr26lmO_ZlznKgt3GZwy2xutuD2tA11jp4xbPMqTSX7eCjRlc7nxbfTvA58KDc5uGl20Qv7ENbEDHxlQ91Sa8jXJ7ccoiJsLnh2wFtP1GOnqoRUT5aR71vg6aHarE5zBDf5BlsYLXKVfeUP0TuU0LXw8PikCeMLEEDuKmlwmedZZob1u71z5GfY0QnYIaz0T9XQwUHWkT20T8BCp1QSZaFiUUJH8nDOV_QkGRUv4NBeTy-YuNKK752odkKFKQIJ02ENPDplqrv255QpISoYobY9G26bl3CDj4pUfowGxd4p2RvkKCrG4zf0bc2o0mZ5szZ9Rtsjuk7Ebtx3lzgzZbJxPBl71fG69M_LrqR5SkS7_tPGF4tWO69uO11YEoNnLCzPTjJ3E_I3kBD2Lq2esaGdBYnyeQnEmzmISgt363cHr3PuTpYvG2EuW8gP_eZUCxfcOLhNIbyz7swO6nAFsq5NyUrBVFverLOkh52xjeL1h3pt9a3fhK1l1yXw_XrBfjwzyWknMlpKdti5Zkb2v9WNJ0zNHzhJcar807pRbknRni4rzyFk1IIymWCBq51whhbUQJ8HHV8ecV2Ds3HVNwWJAX-0dMLBsSCkmytGy8omFn8ortbOyW_JeSdeqFlZCsidRpfEFGK_XMtUfmGpaQP36qgnSl6fhEf25IViQrEW5W8oGbYgfzrpV-_E6X3bbpD4K7RKakb2o9JsBn-0nQoj3sF8YLy-o5HW-rX2Ld-sslks3S-rwvFXbr7TeRrLEjSbGl0MuFY5rthivkXx2nUPbuBV_6kVn2r9tsC8qJpJWsmdRkX0ynmNaiH_brJ6LNt6EEE1hEUBjwiZ3bJZ3GByj_l_bd0aPQ7MztluVoe2rdhnPduX76R60HUwanDpO5dy6ktrmh2yVjwhxMWUlpU-S717iJuVFsPpHisMMpaFg54eQSynOh8MXjSdz8GscSz0ngvMZ8UwOeXN-atheLeC-WTqKxhzdlopNWYprN09Yjwnr9ih0-nc824Wj7mbxeU8S8GFxksZtXuva1mypCvI1LdWjlSe13zXXvmg09d7zxG5nQazwnFXtDN-ujGgh5n1zhmQ5foy55-7xq0O-cAPKsX3tDBZ9bQIPa2y9VefaeVj55YeMcJa9NqACQ8xQReXaINnmyy9VoDY-LmTigNk22M2UQ87HpT0nySZ5wItnOojRFkRNhJ4INflCSmfJTeA37Vc2J9mszgTHLwdd52bbiOev96mu94DjpXPngR57xqd70_q8Zs0RD9IN3msWmSjfx-pVUhKg_L4R9o530fd9FiWv2_u4Z_4rKGzH5T1FpL6j9K71vmv3Haqe8CXVNLocAhzraQ-buddR3rX1fx9S7_BVk3z-52a15fCLXwzY3YImunHq9m-4lfesa-fVmoP2eGq3etOyHn1_eITDx-h6lKsIcpxBjmfmqKW8Lz68PUpQc9zxwkJ-m3S-s1nKNabdKfrupD0EGrvRihIn7-mfI7T2n18Iyh9f_WmQzETnqDZLa4DiRqwYL6JJObDFwnkWH_WomhDUU6eUGUQxw0-KFCak2cQITqjwqFd7UUEyYMnJB0qIRmdHoPLIRXM0b6jROc_vPPtxZP_9X35QGTtyUg95e2uZAnJVf6xn4zEwkmdkbXulDEhOR0ipS8WJdud9NJYrGq98y00A4NjLl1lZylQyOURw9X1ntXfZJdDFZWji2xGADlWqkkZd1y34_E9IN9rKVmnH-WknaMdY37XV0vA7sI_ZLj_V633W8J2LCNuVTn83r7JKYthK86ennPt-yYnmA4hOJaVBtrBxNntaqFEgyJLiaDa50O3zZvyJQXzOVUifq3X59-d3CbG9d2-vp6AFvBxzHI5QyoZxm7wD7e-utumjW-C3wY5dZAIO9duv27xX41w5-dyMcKD5N_-Z_AJT97A==', 'code_version': 3.15, 'echoprintstring': 'eJzFvWmO9TiSRbklSRy1HA7i_pfQ5-jrH1UNiK8BR6AqKi0j3f3pSaQN99IGHcdx5GMjrmcnUtmJVjfiPJ-diHkn8rMT7dyJUXfi2YnrXZFPUctGhKPvRDt2wlv7FPGKO8F_NuK5NiKFcyfqsxMu9qfIoe5EHDuRz5248048YyPKGXcih52oYyPqfe1ESzsx5k64UZ_iPs6d4C824skb0Y5nJ0bYiXVvRL-2IoydKGUjBp_fCN3St-j3TjznTqy6EVMH8C388m_R507McyeeshHPde1EWjtR-k7MshNP24gV5k7kayfu8C3O4-o7EetOPH0jzjvtBBu1EfPZiCvknWhjJ2bciIC5bMQzNyJeWxH7TtzHTvS6EelaO2EQ_xbt2gnc0rfIuLSNeO6NKOe1E30rZtuIWuZOrGsj7rPvRB4b0TDEjUhjJ9rcCRXzW6y5Ef1KO1HiTtxrI8aZd6KunehlJ-bciAkA3wgc_EasshHPuXbivncCmPwtVtgKF_tbqPJfAu9-7sQVdqKdOzHaTqxrI84YNuIK106MuBOr_U8ReI7_lMntxClM-Rbn3ImYdoKN3wip0ae4BCLfYsvVLiHdtxhjIwIAeCNS3ogfTG4dG5G8_LeQSHyLeWxEJjBvRM474ZJ8ipLjTpS6E5LMb9HiRtRj7sQPrpZ3wsf6FnuuVsNOePlv0ddOCOg_RdN5fIstk-tuxbfQEL-FhxffQqX-FKP2nWj3TkiNPsU8xk6MrfCQ6FusuRGPi_0ttnzrFytKO-GB3Lfo6VuceI-dKHUnUPlvcZ5lJ9raiOtMOyGU_BZbVnRJbz5FyHEnnmcjoo_1LfaMasuK4ugbkULaCSnZtxDuf4p8PDuB2m5EaRvxgzOFthP52on72Yk_sLGyjo2ogJ2NqGMj7uvaCbfxW0iqP4VxZSPKsxNjbkQvaSda2IgButuIdO1EnTuhuXyLFTdiSl-_xZ5veVjzKZZK_S2kr98ilJ1wG7_Fno1JQb8E9xV3AnL7Lfac6UxlJwCzGzHCRlzx3AkUcyMALN8iHPf_EkHiBCzfiB9cLe_EPTbiR9Yt553wCP1b3GsnTFV8iqumndDffIvtUgW54LfAKXyLKOD7FvHZiWcntnv_n2bO0kaUcyuushPC7m8h7P4UlX82IoSd6HUnfrCxuhGGz43Iayf-r9iYpvYtRtuIYer8W9znTuz51swb8YNvrb4Rz7UVpoO_xd03Ypkd_xb1_BbnEe-dyFsx104Qmb_FKb35FmzURuwZ1bEVV92JmXfCdMOnCKYqvsU-C2Wtx7e4xk64JN9CCPsp0tF3Aqe1EXFsxA9GVe6N-MGZTBl8iz1n-sGK1kZUgsO3uHF4GxGenag78YO7CEu-hZD9U_Qz7ITJxG8hTvoUI4Wd6PdGoJY7wfU3Qlz4Kfbc5dHhfYsSdqLeO6FyfYol6foWHiJ8izm-xaWxbYQ1Yt-ihY04Ae8bMdNGXGXtxA92UnYCrLMRKMhGzP4_RQzP_2GO6ke14TYLtWdFY23ED2bTz42QLW6EXOFbPPdGRKj0RoxnJyxo-hY4wW-RtINvUa-dAIhshHDwU2Sh87cwmfgtnrAR5dwKM3PfYs-ZPGX_FlasfYofFYMmUD7FfVw7sec9lmh9ihbyTphM_BbG3m9h8ean-JFJ0oi_xb5isNedUEE-xY-qv3VuxBPunVBtv4Vnu59i5bkTvX8LkETZiR_1dcdOlLwT-0zSUXbCVMW36M9OzGsjLlMz32LtRDjjTvjQ32LPikyCfIu77oSb_C1c7E-RPHD-Fvs80x03wtrrb6Eb3oh9ruhHNujciSdtRLUU7luYfPkUt2TvW0i5v4W0-VM0DyC-hafHn6KHvhM178RoO2GZ5KcYupZPMY-tSHUnWtmJH6yo7UTKO5HbRvzI6HhM8C1q2AmN6UtcOumN2POePnaCFfsWZ-o7UepOPGEjfmR0WtsJnPS3kOf8DxHttPgb79nme_5Um_efsSKLsL6FZWWf4lflXt4JD5w_RfCxvsWeUQm8PsWfeM85dsIb_xTZZOK3-FG5txU_OqW2vGefK9qzon1N4LbLqkgGPsWPLitLO7_FX3qwTKB8i33V39M3ol1zJ_acaZSN-FHXZyvdpxi6vW_hRn2LfQ_WD0a1zyQdG_Ho0r6F7vRb3G0jluT2W0AzNsKDjy9xHh50f4ttJumMcSfSvRNQwY2wdeFTXELJb_GX2jyP3D5FML3yLX5kkvJOCLy-xZYzWZq9EanshNH9U5jh3AgLML8FRrwRP_qZtnxrnyv6wZnaTpi4-RYrbMQPRhXbTuzzTBYzfgtTM5-iH3Mn9hV0lrN9i30Watw7YRvPpxhpK2yz_BQzlZ1odSeecyds0vsUTwwb8aNjaV9BV7di1W_xq4KujZ0Y10accStS3Yn72QiuvxMh7IR07lv8Jb8Vxk7M9T-FFdP_d1ztLxMxUt8JYdm3MHHzKX7V5q2NsK16I-xZ-xbp3Ik5d2IdG5EsZ_sW_dgJz_0_xQ9GZQHmt7AI61P8mEyx51v7uRVtJ_7DyRT7TNKIG9GutBOq3rcYO9EdbPItfrCiXfXdsHnsW9gR9S1-8J57J_bzI37U1217khyq8C32eSZt_Fvsu44s0foWe1Zkscy3sIL9U5yWHX2LPSuySeBTXEK6b7HPJP2pn2lsRIjPTkgVvsVfJkR4HP0tetuJJ2xEshHrU2SLGb9FuHbiL6zoR54p7MR-BoRNIN8irJ0wmfgtpDffYj9d4kcG69wJQfm3GNdG_Gn2xL7qb8-3TBZ_ix_5rboTa23En_JbFhR_igdAuhEeIX2Kv_UkpZ0Yz7cwB70T-_xWrDux72faM6oyNkL3vxH7-RHp2YmWd-JtiPoS4f8jnv8fnGnuxH_HmVLbiTp3oj87IfD6FNdKG2H43IgfkwDvnfgDK4oEuY0w-fIttlME43o2Yp_fSo4C-BS_eqG22a8SdgKY8i2KCcFv8YcMVrVx5VvYbPMt3tEWn2LbC3XHshM_qv7CRjTTst9im6PqV90Jhxt8C7fiW_wlv7Vncj-mCG7FW5D4JX7xvK2Y107sc2Pp3om77sSPaX5xJ3bT_H6xQNu9v4WU7FuYFPgUjpjdCCtmvsW-ntDD6k9xWf7zLfbT_Dxw-xZX2Yk4d2LP82zV-BZbJueI2Y0wQn8Lz9E_xY8-KgcjfIt9bkya8Sn-y1l_ZSd-zPqrO5G34m4b8Ytv5Z2YaSf2bOzHNL-5E28x46fYczXTZ59iOoTyW1j69y1-cLW6Eft6wue5N-IHV9tPiKhtJ9q9EzN8C61hJ8q9E9KbT-E0lo3ALW3EvtrwqjuxdiJIQb_FPf-XmKYp_rvpEj_Y2NyJv2SwfrCxbQZrX0-4zWBdnjt8iuBQhW_huIZvsZ3pvmdyv3qw5kakGneitZ0Y50b8d2zsb_WE2-zXjx6suBF_42p5J_7C1aSR32LP1X6wsbYToe-EW_Et9lPbY92JfYfWf8eoRATfYj95fc-3HE3zLVzOb_EXruaafIp1njuxn7zuNn4JCFvbiS2T-5F1s7DoW2wnr__IuqVnJxyF_C3-kLH7W6XisxNe_lNYir4RHnx-i313156rOYDiWzh8_1uUcyfcim_hcn6KX1wtbcSPnNyfmFzbiVw24m9cLe7ED662rWPUTL_FX_JqW642bDz7FPPIO_GjjnEnfuTV_tIZ5kiNb1HrTliq_C32XM1GrG-xZ2Nn24l9HSPufyNsPPsW_x2Tu8f_EusEZrYUccDhuHs9r9Byr2M-oVVwoiAz-TKAkTO_OaFRKZp_bcezniuvRRQsqz81zXbNGmuB_0V-VMoK92o1tmh6x36BTlTrNV7rnFeZoRK30xXrKk_MhRt6ZksLAQucveTnvvnhsXrLKUTu5arlPkMjoj8p1nutvlpKYd3PmjFf43lWSCVfsfNH3MHde52Lr4t5hA4jim2F9XA38Zw51ye2I4S79affI7WVrrPGZ4YQJs-WiEnpAT04deVuofCRecbSZj7yvEcZK-QcgVM9BfQUin7np908OYEyjDFjrykmHPLzqG2sYyy9xZ5GOPJVkhNq0mitHvldiDGeXo5w5_v9jvssZzGVcMa0bh6m9JSvWuuzrhauO4cxSwxsS0rH6GPcNd3nuFPvbfUaZrgco5qOvs6rxHweuJYynpHWNVtjrWstac1-51HNoC6Q8Bhj3a08Dt45hyvenhpaDOlJvbWQZjmffhA4oflrxFFyuts9B3p9R9ZxWo2SG6rELjduPp-hrJnXqIMLlHU2KESrI7C9-bmu0c-Dx-0Rzedu73XmxZOu1ljbqyVU6IlloqYmt_qsd-n5YJHY9XGNWVvI7HCbdT7cj4cEbyYkPXzufC7ITmysCQ-RUp93ye86x4FWPevs3MNggQnnD19X-4le5MSdXzWnOp6VnieUej0sxFgRvZqsGjtWnodbb-MpTyu5X_FZY6KPTx6Jn3WnCD2Nte085RmdKZ6vlViat525HndAIUI8brbgOd6FeDKRhRue6kW-UOp8z3CXOe5Vnz7ChdJerMxao2MpJb5QkdXXosM1nxtANHHIV0GfRqgp13ZVAkPDW2rAfAFbD1yrKA9L5hY94eoegYR6xcjTopPhaOUOZdz94V5y6utKV5pc84qJRWTBuJe7jAOVZimP8oQQsdkReQ6eYT7Xk5yi1hdLWeKTS3vYhbp6YS8IoKhrOyJKwS73q9_lKJjhjGmkjJ0e_MPjP099wkDVnp77aKhYxRrZDr4xz9FZ9nZecd71XDmwILioXmsItcx486231vDuUUkpnpDFFF-vZw4voFpswI0yIlmUWZ9nlNcO8uRybEOFuPaa83mn2uaqMeC-0uw46-MqqC43V3GFaNS6cC19rrJsc5nlwk1hO5hNDQ-7Fie-JnGvd7tWGM-cEfd3TwJGBGHVZ9aaHRoy2n3e73WumxVr7b4u7Lof-oIHE0WRR8Gn4nmPm01vZ8EM0zXZqnqGgYtCe9Hjcj2lRtzzDDjynEZfWNd1Xs-1UPaRw4MLBCilcj9nbjc-l73B3WOLD27i4f-s1yGE3DXiajtLdY3KWnXcZ2k9HE-LC1qCk0Lpw33FjPcHbkSWgCe8Gn-E-UA_2Jk-Tj6GC0-LdcPsH2jWKq2wx8-JxC4vAgekMN5XNznBs9anjIqTV70Izisl9CngWmvqGfVlZVG5_OBBE7aPwt4noSM_OZ0Py1yxQwx41MYdO3EyrJymr_zqeJcr3X3c0T1kix3ynnMLBAouFBJP2tv15Oe8Oy71nuhNHW3F98gjYsAV_4Xl5DoJqusu-vHbUB-JYHhdout8otWyb4QNkx2sDi5gWe6QVsrxuTpLgOPuT0CL7uwusjYZjUkSs8WCvS-IwHwWGCNadMTPwPw3vnKiMgvv1nVQHh6y8rqNOtEz3CjRGhczCKF4FUDoSmix-QjVdmW0gqUs8zxZZNThZo3x1ejKgjWw743Afh2VXfBlAnPoeEdwvYgziT-vbgxqyHob7sAMq-NB5gy2ILMV1xVAGkGgwi5cmBx6PWImNgEACDJEPENoejJfwwN2fIdv07gfInnBMvrzhkzsnYAPDW58GgAQhHroFGSh475vborInonebXEpnrTgeQjLU4_IWi2Mit_gSHEiOcxaWiCOs40DI-CzrMUxnsoNEb8jQR1QYDw40wE4OJ_hvp-ExnPGcaNlN8HSTr7nTATBed0YgDt4VtzBQpkj90fowqnhaiOLxpYc18TLtA6MygGee2PfOF-HyOEvcNc6dHcQS4T3Yak32GQOsI2jaTN_lAnAADDizyA61sSN3Bkidz2YO36-zsmOsGkxawvPU9A6kBhPj5ZnCMWz1hvLIlbPpmgpWAH2zHXBS_FpsDvcBOY7yikqgt_g8GOHic7YTlYYz5KgFw-O8TC4powdNAwBZ4g-YgbxxQL4SnzoWiVevk_NLM1JGMB7RX34iwkJdFhpwC1wcTUBfbB-_fXZCQeA8_fNV6p3dpHZ5CdZiV5fHMvl2DDI2xwniJCAc6GhXBmoEy7HvTSL-NP7vB0kEl-PSTC5UHXQ3sT7JwdtEpiAh8BV3J2XQr0q5hKI-bmgKzgcfHhJ151O9MokA_QtXS90JoJkUFyI2DnOj_UpgedMAUUhEj38-1lCxo_xV6-BxRBXBrlkAE1ZF6G84AIv1vyOBhDsVnX_d1c4E2zvUaPwVNjt7IOYgGerN1ZegvfAl1gwB7xOALUD2Py0Of7B6XBihTFwC6-GASMiyIE1xNwINADF_qo8QRNA1kLH5gE-wD8gUBpgJZCkcBpPsKq1_D0B7fifqB7Oj0A5MEzMGZN-9Svj59hbEFF5v4P4UokvaD7BGpSDrgKECuFayyAIgWcgIwtFE1QE9aotPsjWvA9Tl4EMOAlCt0AamMOzzwNuklyhG4LQiaFL13HliI6AQtlw1uZoN5ioRi0OjBMeNvRlQHeV3LD_0WDZXnXEf-PzLraJlW-ZGAyKYzcWKtnza_-NB8PphoKpBrwZABMgcnN7IqoWRyN-lRsvD8NBFfAat3s5rzzZ7AX8u7jfyiXq87aGPTg3glcE4jTCE4paiT1EFoiAbqW-FkAgSTH0fpYLxDnwlwHaEtrZsLG7EVGHsbTdtWPaBW9DgIGbzb7EnGDes52gDnDdwWVcLqI30Oj9icnf0FkWEBF4OjV7J6Lel0AIymdxuIlZT4wyelyGq06E2WQghoDg7QCNhGq9FyGysqOmTFjKkxtYKBPfDxbiLjWeAm3MYAMA7z9s-uBlAat3JnzjriA_-KnaL2kPGwzTLGrQaGjgXT1M4p7_4SFYVQwEfe5OUAS7e8bEMMZqDl_Hbu4YQHMXK4NpGXDRhOsB-rBlwL5yAFbgVuwxgH5AgfhC8TfP0koKKgSLJ_Fquo4bQI3J42RWXWIEIEjlKbOPOGWY-GaCIshPTAGWIKKybewT17ptW3AcOdhf58Zt4QJwUbgDcDaKgMNiRYjmmKNJ6nQRISBcY7IWJ4gfB3MG8VzUvZl_KPDE5qKNXE6Hd0lKykUwP4jf8KOaHSfTBCD4M0IdHhowDPXg76LNP9x76ThWiBcqB26AnPNpgjVREXLTAZaTe7mB1VcHAeUFznfb18L9EbSAqCgajAHYgTcoE60mBuAgsrU08R7sCtSSpXG_uYkJ_A3ONoAEEhPibKyRHVLzgTpexD_-PkTMl2h2E5JxEzUB1_lWldSgLzwGk3tqMFSlQxKITpcOprwMr80poUA_kABGfIBHE8HE8wbZDbhs9Ue6cHXxPZGtS30Plwru7xX5y3E2YFoGvkNx7gCgPqRX8Pns2DFoeMRxzmQ-AMVMUHIIFPZ8AtASHiQBHe1oaMSoDoPhJ9jGhWqCxyEsjyaAM8ZBA1HseiIcwddjPG9CAFwFQgOdPpOelZvnE9E3SlxAPTYIRGLjwntKUr2eJ_Wokqcy4PpHPIYFJTQFjponAWlhWjlD0-B-3O9EGQ88mG8wAWu2K7M9C9T9voYFiAC5RUtRtzVPzyVuXD3myHcdIyWQzgn-aUagg_DEnrRLpzz59iTEYR9AkKg9sIKVRecXBORhW5MODMyAmQCiO_FRFzujnsx1Rgum7rwARhvBpEBWBbdBz4neJ_iMtICHigPrOgqYirgYoISR54cEe1RSMHA7cABeC4gLhYPyiUvw4YeeF0JrXCRKNa0zhIKWQa7cnQCSH_jcHF7NYSHFUcSpCHAB3AE4CDOoyKkWERzOTiCwQwKEfWNmOBTta-BEeJLndX18Dj7wOCCUJQR68E03-wqQ7__Os54EjEaFcIFtZmEKuzAz_8AD-c5IeIRqEu2gdk0mUeXQAeTOPbhHuR_g9iMdCwsNWG0-sM3YfRsxPI7VZmlBTYcHOKBp7pR9AYZdokPQlS4X_7N4eN-qswC1BIcVjnECd2EmbCEbe0YMtraXgGGgsgI2Y_J4MMa7OLbeWMXaEDr4k4IzD_bgAtRBcgG3WOfi3q4J93NneQTfPrMaCCgc-GF-mtKlZ8GJgFoDFm06Ss615HspiTYgMiiS8bMUT9kAgwA64lb0lANK2vWEUBV8Uze-nzfYhwCK2_aM0kxiwCpxejAWrt3LPVh0Q_7jaUGHB-EB41OgLSoKaxfxg3qyQJyDNsZklH4jMfcI6BhmVnodfVbAyGCxuSNAWYOjpmlxuwHscKH4n_09_pSN4CEiEI19Y90gZ9jnuWIEd6Tgxt8vsagRPHOiDM-wZO6Gl9VZD3hoAqhhEXz29VfcaVMP7vG6U0DivU4NcR4eawjvaogXoHMAuyJoFRrxrLfWuZXiaeGZMrFyoaknX75slAZ_8zx814wAuAfIcEH0SsvEO5zrjXGhh5gKes7VwHY3EcgdLIN4-8b4uJqT6XBwbHCtr1cxGdnBqxfagyayFz6Ok6qhQdcLdohDwRMCsRgOVNNfHQM23uLLoe1C6u6U5JEIoOzKLARlFL-HBaqc8ukT2MMvaw9yw35Jm4zOmANs_BrGkrmIubJINAfLGDNh0QG08SyemmW_2PIB3OBriT8eh7bbfBkw8IFHVmHRaAT4W7xqxJ-4XKBOw40fAijA00V4KqCDusyWN5AeNg_nhTU80UxIXIQWePSLuuBoaMT0RJmInPGhmFt-SetVAkEBtIyMHnzd4wxXXne-cYLn8xyeFEiUHZVGEIG8YdxgU4_-wNb9GEAZ1KLGAS56CtfV2KCFcfHgBe_CtmF3t7AWMDHBBr4jFruDWKMyA4aHf7ouvp3_SsSVftmKugLh9QJ13CDOBIo2YEGTCPnsOX8H1Q0ZTzm7x1Tl8GAHboo9T0xo2pd2ecxSdMbVPDueZjTiSkVFL7ThTvV-oNGTyIUvgqNe92jAeCko8OIaQCrhRywuwlXeUwdcEVbAlhFTCDSAtcjy4_5AUS9evKaHibhMrJsbA73H07cqVIPUHXIr4Bx4FIyR7zsPlzU5lBwPDxA7wKmgELVMgs_Wsej9aasVflkwPjAv6IZlN0GcPC8FpLObdT1Xm9beNVOabOEibmZctuMpAKm5j86SiZzCi1qAbP14_cbrLXBn4Aj8TXRKevJolEXGT77e4nUUnnue2Re-iYfZNLwGvIOAy-7EcTUTNqf0GgrBz8MCTrDtA7u-RVYgxsejXQwD1g5Q8Ngu9Hm-R1W4BuEMDqGM1WUAYCET_8C6xzwGOBKOQ-QE5HgGF1lVaCB4pXtyAonjAa4rn4f2cXgkjTNHjWuUEl5ZW-YZwgkLwL-Xd2ECPDGY0rrecAV6OvGQoFaWEbAHSZrTi3CHtWGSnjeDBca15ESgVVYLGAVZ00sOFKeik8DP4GkBfo8YhpHCihPe8jYJB_UBMXEHD9wP0we9ShrSSXhjRUHh7ArkFcfImuBAMLhjQTGmb0TMkXUp3j8uHuTUoNbDBT1wKpZYHJ74BgwYV-LL-8yp3NZ7ddyLpxSAMdQI7PSIP1mPBopkCZ7cgQ3dY1aAGXD2eoiUeH-3jy_0FDK-Hhivzpck15IVd4Q1-gipQgPu9wj30uIwkPUe8UGzwDRL7RV3gcN8y-mjTwAvetaJhQC08RxwM9vI2KssdAnlec8-8FgHocfT74UKjhPqvEB0TjoNHuJ7HwS-hTM3pgINL8IfNjrfZ8Ip1gkcI9jh1gnSV1oE3SFpLMedVd_DG8DT8a2gCRdYkjZyOxOWpoO9WEL0EZXnmwbBlIfOXAkQmip7D2ctaxTCCJoDkgXooPUBgwViAwQJMCEsAC8KmbPn5SY-dOXg_dUj7pxrRquoiDhEAfiVioh3Q9dyAzn5Jpwwy7x9EwR-kfib7nmn5RVxy-0m5hDAY0MfKiw61QkrXbBX1vPij1FOIC_KlsUUYJC71pctsxcJFHRZsjhOAHkjJuJhY0hFn4czmzn77cQHXFY-ocKeamDld_Z0XPICDtUTACTghnjFAkVLrPGTJt6yn4Qh95plbwM4y3rJW7BVIiXbbRjBB8CtUVZYTmD9wHwhHibSClHseVMIgdVNJpugIiw2UDXhSDyHhohfHpZG8RQoIVtu3PsNqceVDNOPeO8RGsE_Yc3WPHhOASUEmeHcqi9ggR3YaFVEpEB3TASXRFTC4rEQNQO1HWhnxU6w_4IbAPUQE_EAh6cyC2pz3ranWSdEzEPJHP5h5gWHBkvHesFskAZd3blYC9DoWQTQkMh71gmIvBO-H6qFFWg8QiHiGuQiXBVKRnxAqQG-z_IcoK7ExsH1gUR9eV5XZ8N58fs67Ng9n8Z-sU1QbuAjdARPDbvActERk59ywT6XiCmgGBB5wh_eDmaQZKZZMgyNlKmsa-HplvEI7NzuE_I3UbDx73iD-Kymgvs9bcEWPbPq3g5RAqyOa1g3H8F-wF3RAs6W8k18P1k7XAeh3rbqGUT1zcQWjIzIDJmcBJ1jrUasQzHyCXA93kNW3LKajxfG5Fzum63mV7D81jzjBTQeA-3t7xE0lo83BtFH_MTsqOHtoUJyHE43j6e3N9mMCwBWDS6Og6u4hYOIej_2_MNDaoSQRDSJ4DGJlSyrTuPg8TwcQ0-A3C0vz49Na0TCBVaEqc9pUhjrnieb0kwj4uxyZHuB7aNjiwQugFM4MSJA2-0Mw-z94OU92sXW4H14nOLJGLaQbQHlC1tMnnQ-_azAJxBKJCLhQG9fRgmNXid6Htq41e7pPuH5-KZiDu7G2FFIYjqLnG5gCxFnQfoOEEO0SiIVNCF3eCsBfx3QEOCP4AsUcblx2BrR0I3DQ70LDsST7x_4nsruwa_wodBDAqu-A-Da8b9OSkBRCDAQ9wJZArfytywfTBw0jXIAeg6PGDEJ3JckEeXtcJc3JIHD8fbYDjoccbnXEsBdLfgR86v8Vym3KpO4j4J1XFEHMfHNpaBZ5W5Jgki0jsJdoMYkOGEJIIEHupg06HdU8IPxXqCxVh_-Jr6He2ni7D3ohdqdcsfAr0_24fAU-H0_AgiqYFETB9MDfjzXgE2prT17aI9bPqde2yC5PGmAdJj2qITryR0Rrj0FaR7CaM3z8PTbbPTAy9Zo5mAWj5vMCuPmmjlr0_MBl8TGJM9aMH60FnrFDv7jdvXENRMVouABrwBmtGqMUMgmFLR1LiI6cfDx4MzksUlBloxgkQHsUY5FcCgDzdE1FROwqGohtPMAwEboDTCfgCGPq2JtICyO-XHEwrXWOYHXiYje_uVcBWXBdCwBCv97toAtT3OXgQBNaMdZsU-op8RyJM9Lql7TNH87S5I8FGxhEZKBBIT8XjxGegDOC4Z2gakj-gWdz2VYNOj5WGPD2rp5_j4uwckSnlom5f5HFGEOFALXy95yEeJNITwB6SEjJgsu5xQTgDOeZshPoJ3sPqwShHayxmBD7fo-QbGgO1jsACD0iEkSk1hzaDS_AXFAlQfuCRDePBTivs4zvpkkviHK01myMQk-NxQVZ0sklspiTqwBBLfgzVDUajqT-AWxDgVoWXzp26rDvTTHLg-qRjxUBwz_gJcsUuCphGdEU8CPh3yES3hoIVrjpLEZPxvNQ5yERzgqNnxeZtmFArCgWDBwthKvBhzlimvEE2_H3UIhHxSg25tupvU0mYITdlrrBFwUTw7QKxDIJIaD4VFndH50_lTvBQ9e5q6cSWHhA-ZPILamDF43uck3TVljszRlYZiTcAPqAgcQJbFYLIjFBFJKfuAlIWJR78EKl3auCxHizMAq_JjJARQHR4eGox-AqwJ_C077h3FAsImMCSK7zN_c2C0AumBUBZ1D35t-Dic-9GtTJsYmeTSLa2ej8a7s8m3qqcHCedgcEiENW-wQZg_ivMcDLH1AjJ4KHsBLWWdyWfSFa_NsnU9aq3eIn6tOa1yFj2Mz0CRMsFwAPtzuknzx3LUTvvmbJ2Kbj9dZ7D8oBrf9nn0l4kuGaWaPh0dV5cAwUGnCFswYzxYwylRAwdGPgxt9BcVlCIl8xZDwzAFQRTnKbY06DgdVB_qjdaOEt3oLtYuWkz2zASbwEpWvz-btUBohKkpqIxfUJFl8duLD0XpYgKDiMFcHIEC95-Ub-paGaMHcmUQJvritcxPgoyShgjiGd1vVQAL5zQK86hWBCxBID3SzmPAYI8KGBU83jhM-CXWuEMYCyD9AWngLexCsVDX69zelDSoJwCaLzogClrBZrHDIodPgLuTAvh3odrxLjmz4sl4DonuKUExtu3xgCCA94I27sgCjwhAnnOWw6BFXGTwHmBYSeByIG8LJ-Y4W3KsAE624zk44AZ7DRcBwmMPjSVSwEAR9xS9AbJKhzQLCCPENEcsYxUxfwU5AsjO7qgtPY2EDEWLiVdg3PBoKgq-z1E3UZsCBS8I9AstFIIzHJCDeWHWB-d8EMZxq4yd4VWj6Mmwdt5yywiihBawBWAYGCEAFq_CNnghxq3AHOT2OG4KEZhQi8cJMu0l1cPrkxvGz1TNQ9QqlQHWf8UjIHfbhvEjTeBeObFj4mTxlgoXB1lB0HizxkOE8L7zt4j4XpPv0oBcdNEvODUIc0cY0CKHQUvAl6IEwhDIVuGKJvngHDUn4O8_OdcrQqvVAneAH0wy8J4MYHmpQ4ErVcxo8ITzBpJPHWMCYkm7hD2oJAsrPebId0-qGLkHDem4cDN8ep5UGscJb8Oiq7QnChpsMQAXGGOQaeGp55_BMmUDAvk9C5O3phrvgCR7bOk_UDQZ2xgGnsUYBrgO4ZymsyJvmZR0GSRxkS3lqa64giXi_t4KbUIfiEoMzF7Iq4Jr6uPlCZEIvwQnwzOWmx_rgMg-OgPZgR0P3RZgBDXq4i8YBX_p1-sL1BDmckp6kf8IJ9WCYgsxICiI-md9PT8FxaMVcPpHK43erssA4QaBMSJE6H49uFnMoJssAQgBjYgixMhgNRN7NeHp40LJAlngRk_j8irslNhVP8c8rWoNRAmrq8Sio8UxcTWKdifKsefFYtB8WaT7pStwtygkFMqssD4QdRrBhhDmiHr7_lqCAF8ZRmx-H5r4FyN2W_2lNQkH7UrF2hiCXWdZkUQG0BwWFg1ufeYPqF1gu6apM1_LVuN3hgBzWxTMmTwmgtb5_FoaaL9PmqaJ4aIDlDHhw-R86BlCWvQwCA7QygCOvBiMCjFkMXaypi-U6PeIDFyTZLsBnHc_hJ6G256gF_hjMOoVpxUk6veLhCT6mFvGSePIlQTyHxwsoHAhyEWJ6GxaLpWw1bLwuHbM1rfgrv6UAiM_iC3g7xswNEphugi-f135BGMnzIjwIZqLV813NIh98cvMEhmvgcItTTXGOEGwCl8sCliI8n4-ryoV9FRLhAXTBR7C19SIJD_y5E8BXPfPjYT5-uwEzTDI1nBemi7cmnmH3eMWcCjb2eMLeIXAwigNEXVu_55t8fSMdu8EGtHENwg1AetUYUWmuDarCOoDlsBgCa04wYlz-_aRpUve8E4tOzH1ATJ7V1jewWp8DMgW8OcgED8hHUMveO4EA_wLhgdSYHUpngcvd6D3Be4r3uXCQhlnVCsMbFmoTQLA01gVED2JBgaP1Mpb2yHCTDBtWZh0eIRruVHiKdaPjWGK6PCpmte9cC4gdiikmOTwUZWH4WbotuQRSWwEiVb3MdZ0EHatcPdrlugOa-ngIg4ZhOECp8hqSWUBoD3cFdWvWUVwgQTaNf0H75NSE60MdiQZXc2QWY3lZqEIT34TRjXHWDXibRw_WSREPfLu4RejDt5kUi2FhaY9Q0TJCiB_-eQHIcb3LUy_HrWGrsAqQ6Wj4KPw5i4nKeuidcE74V09z8Y34pbd46X6OG0Uy3xM93XoIo_nAYWrE7HXllvAFjjQNVpvcLHq2lGY-qHtMELN7gJBPsyhAbTA1_JBQAltO4EiAbDFTl7i0fr3NBhfJ5n5LxzZET6nrZNABgCB2gv9Gq-MyqSwIJWhg-dC_6PCTbisKAHOWE4uyt6SDpN6xRsUsYLpx-BEKeQMvRJyEEb0kywQyyB73h2ZWEqhcra64uaBc7wSUgKM9S4U7gDA90MMmsBPWGERNHACxnz4fsYT1OQm0UG4CQrEaiHAPykmi72hVok0XuuP7QZNx5CBbUMfFj3D4va4OyQiTGJ4ICc5nOGW-3OcwW13Acy-jPhofX_AR7AgFuG7zblZfW1cLXoVRS0R1mKwAQC-Y5prvHIqKwzuzfgRPHepjrQYaD9iFajzc-HOgG5PoXwTqbBPR6gEpBRAnOA0uLyG5bFJHWvwEX-244yqqAxjVjD7yAPm0Lcarmd2SZLB-1bqNaCoHz4rCVms8CLQBdqzvn4T6ha3EJ1ttgyPl4xbGOPoVtxU9FsaKoSO2q8TkWRRh-TJ7k-EF-MVqpQ_OsVnCxK0c91tMEXBaPN7CWtEJc6yYMY4ehvu-q5h4l9_tQVEsDl0eUxDTUfLwqB7wqHG_VYgCY6IiDj5W3EZOPCGAaILgeOZoMHu1zyJ4YpkHiCMZQa3QtuTAYz44CwgFT-zBnlDN8w3CLdhIi8XSl-N9Pdq0FY7FtlogXfAELCGc0LRh_oclALqjggB2AEw1PwQyWQTZ_p7xA11N9hQC1_BFDMQw8DoovXhECNio8SGOmPpoliU2yEB6Dwu0ZhA0SNnSXiNaeU8vbHYagCMLSUAEB-ry4JBZtDeVv4iHR3twKJ3n69FuCs-espVdKqlF8uzxLZPDJ0CGwzUd7no8-hUQ7NlnwXuC8a3xI0hBZpPgGsYF1sfyKjTotERBAhzBb4Dnsm5w2vNY7pRZVpDCgP551mBEQYEJHCxqPoEhgCGrFR8YpGXTLDOEALzpI3pqD11j0-GU5uZuIiqo8Gh3ZIGsXj_q_RCsYucrraVjVQmyQHstmSUNxlNBJQb6eMzFQ4Mj-MCD-QFJcuaGTNq9587Ls0DffwWXgB4QAqw0RJFO525IW9me0q0NAGxYI_9mdHHdmIRUOeAbTlRahnZBcvBsaGJ846EeHm_9wBcJ95Bn3PLN00D7wvwHW-e_9B_30a5pqR80j1WO1hNkqJPFWTf3CzjCBzxQJohkY3uh4_wKVsJ9PighwPlAnZ76HgnGrlPxRY2e1uOdYFzQ12aBf7fFDLrj211YpBEODNosN1yJjbA96bQSuQr9-IiHq31Mvgk4wqewGeJIBtjpz4iKD1rzvEcVyYJHgoi9OabV3qKgZC8VyBOPg93xHwJvbNA03JuneUYC4X8Pvck0Ma2I-7thEHefDd4BjUCvais5VEwaY3XEnfV43PEB2eU-cGbnkz0dIgRZIwlBnq6X3Wv6mnqjeMSMt-rdG6-4tQsVsy05nlrgNaQ9_1aSwAJ9LmYQQGKnFSDHfcOt0JRkLTL6jrWfK_uu92J5Elof1ouB-GUKhTWA080zdaiLRDC-DAdrR9X4QHorWysoNII3bvUSZSxdEIQNgI3ZeZhzxMShaxk3Eieqh3Vjq8RGizzRmzUHP8XdTCvHbpgtKweWAunVptFXnsia1QerOhbw_jD0PO0w_3Cjv4QEG4geIo90GAQMXL48sJvZTqaOfz5xAt2CGBDa_XaEzIITh9_ljj8mXsEBFjZi_12YLzTLo2LrOH9bQHmWp9hIE3Ee_EnF69jlB-OegSdmy2QiQLDb8i8zVqfGheURdk3r69vC6WkJYc4Mb31fnYFSnWj2AAdg-OjLjTU4Eve-LcrtURx8e5h6JfhHwIEM64ycaH_beYFPbaZxMQIMj9sBbRHl08G_WGpzFtu8UFMidxRysICQX1DVe8Qf8PM1DbFA99QJ4IsH5uHSw2WXCMXiV0sp7AgMdgVyPyg992dmzS4w-Ic1fpe5IER5a-RivLGmcb6Vb-3Bhh91FE2u_OvMFQovXeoWXNgNd76uZT3mIZzW90CKDysbuDmrqCyD8qT6OjvIL7xnRxiK80-JffGy1MTOKB3QaELvli9QnpWxWihcmP3Oh34HDS_4xXHj6E1BLoLtGUR1Vt49gAp70YiFeM5mVboDEUFgxEqrUEVDV4ZXntJTcFI7gryOwP30acEsjx3OBhkkUuEczU-IqJIVA9U2ndre9-Og-qzJ5cj-ZH1P9Fz7tlGpoqOwIOAfO4-9EVGfm5gNzY-rs3pxWhm8qoXo0ISs3Vq-BhQ6_g12Od8Sk6iJZageagD-vG367dGUoVP3I3To8snAQpetDZkIBsMXIDWbRrjz87ZLbVm2dC9QwYhX5D_GvMsOUnwM0bOZfsbUbOm0cwR0liz3WdYdEZ2wEw_Yi2p0Wr99wO1OQr8OxM4QfQxUT_ZiLxZIvYh1HFVQTD7qDax9uYQdBguTdjw0W8qdmibC6H3_Fl_rafXMExtaA08eIKQQyTcoQVVdHbtfrkRU9vzfnbYRGaqBX03gHZSVi_L0AOLHAZHJYmWRrYwIpkM4XnfyGOWwCCh4DF_DiOjgfbwnuqG-rh7P4zFk8qWeF0Gin4YknpmdR_vxpUlSyYcJAQee4M42JcAMPTmxigqK6Utx8ZfEEzbBU2fgIC7mApJYnyeuKhY3c18vyuCG7dK5mjSVsI-Gv_wdLfNlqt3O44tNviJOZSzMEJ0DYg1t0JLG8-xvMbIJCmxEt7Zsf47OOCs2tQaCpDi22WeM4uMoiAjj6Z5ndNuX0CgPGi-Y1NIRj2q3k3zSzLXlTLjald6xPOfbZsaf2F9d3ggLXwGP9CtkoCaxBMcK6gSfw-Sspcpm_85pE7aNNXzuMVtVB3sOYxJunhD1ZQv4W-gLu7Qnn0AIo7U83KK7KXkHFxAC2C08mhVLEL6G57flByxiFQoPb9UWqnvdHjHCD3tPjpAnMrRqzsCGxeFuwuLaaQVL8wQcjQXOZGivJ0m1vq8csFmaPSROHFbJARfDi_0gaklObpAF1wLjbT04lkgejJEM5gXVuyPLfdvZYjcpGAUH201e8gPg1gLjQTcEgKMMnpfHrlaiT3bKvJu9Jxb92q7LjoUDyH78v8kYHOgxyoH93Pj3pRJ7UgpfuXHL0C72QvjhedYjFavdM45wA15OD3nRN0KZ5Yy4VfPXcOQosczjLVu8sTALha2tGjBaYFszr25_MJcNeU7zOe20t15eDe8g5tusZiEMsOYpb4s7q4siB_bPxoll7XGr9juhEJYu32YILQLh0yDHNT0JKN0SEnyNW4OTjjo-KBAo2jfDgR0I77rPiLMbz7KJz2Bre7VnxFYucnPmr9IbEW1vGV0ygpd-y5yKTcTTIA8DwPM_1rWsgg4tT2c9GQcows_bOD3ufjwMEPzA2BZPBmNokH_TUnycGFZzs_0fjS3oriUQIDsL51ZsRO5m4YRvqDZY2d-9ju7RqscenlPDMZYFgiWuZlfmsawjObWbgOOxhdvSYIPxSsFBV9Bcq6VPXAMevsjLJf9P4daGWc1m6xM_4yfo0rTNtxKuhmVSsKgr3Xa2Wb9pig5v68sc0ZJm6yyIe-rjYC0tDJMnh96dxQGo2dlqMaDI0VO1WfElHgyDldHjpjGyBdUiIWKUW_oedTlRbr2Z-Rt1S9OK-YIvi9A8B9Xx_TfXscD5BFjgiYjqUInwHCLnfoLcI8HfE6fSsXm0wE5U-2PN9-HHPXK87P3zkNsMBX6ZcGnhbEg9m8-Cg03wFHSMi0GEBsj_acIs50uoaHiOJDCwOJD9AAyyfrd5EjiRGmRa5bArASvFmZsPet7jWhtbQDLTnDuegM1dqmAmUuLa87J9ycYPoyXsDZSM0l3oAgrzOGYCUMhDo3E2JxGMAYGnbzAKbMYsyRSVufXDM2k7tMw_ET7x9U5VYJFnFD4VC7UwAmc4WJyI2zgXn7LkQYXz7LhbntlYlWTVJnpOdIhWK_oWGQdRFNHoWXqy5-tqGCrMCxA74VwQCJQzucDDMvtUbgAT8Yo4gu9Jtp5BgHkuHgxA7vHMeTkEBerHps1pg5-blfAZ1ioPaMJNhAQDNM8wzcAUa0RvTxc1ApTON1FkMSaMEajIM0EXb1gHVm6NyQVr5W8DiOhUjQH8YEyI3-nQSJjv4ddFUaQ01Pa70xR_PwkM2JZM9bLttpphAkOiee3IINq7EEaty7a0tJlMqdAaMZFpKULjWd76TdTIA7E1xOv5Pu34hqJK-vg3gANwjwhj7bVt09G-3mQFBOGhDeESGgH8LwdYH_wIKEsVNXlTetb3BuxmTs-5YX2nRMA5cNBLwNKwJxVMa_loA-2B762nhe9B8ZyaAKKHvHdLE6IN_Y7MmmrArcfEcvNwnMbhWzusQtB6cn-0O9_Iazsv2Lr7qpl8Y07cHMoMOAKKdVEAXvsx24rtWWgDmDvfouXq9AdwZ4Cw5XdUjOTLostknp1Ieha0GJAe8mVftG1DHp6xLgArM88HgbgMosVliZHDg_yGZGMDKFgyeKKEb8Xp4YyX4UEEQd0O9WGhtbjZ_CMx7J-p9hP8-g5Zs4zb-pDC7_jmf4MoTmjn4LGrx4fZ9me4NlfI_XAMif3HJd1gAlarQAyTCZ6ku4fhelp6mFC0zhkPKt5gn9M0QZtYBvtXDisoxmLrTA9c1tTbe19sRos6QdNWhPmR_qkoywHOB-IOi13F5dkKsWHm3DJ9ACzQAVO5QWUTusGKN2vRnJP09ugKw4gSuHBJ_fGoOMXJB3iXMYnBdpOroeA4MG0Jb8dmuR06gd7D5xx7FKPTZBoQ1oEO_F0rmNt5OR7CE8x_0Qp_PJ290WI-PJEiWi145OExHro2Hk9URU0vt-TZPTPk63gKiHGBk0ZjUDmS5bJHPG7LFUsRJ9mRO99ECBij2B3X3tozPKdd5uahrbXH37BscrUkoZnB_znuEz4LoXT0g90ksa30Np22jBs1KUIoshbasUMZon462skxYnioBdV-59SB7KP1ewmYV6ynqOBSB0FYAF7vDik7ThQ_LAK_RWhLF1TOdngi3NdybAlKAzI4ohitFjymOSuCOpHt5Fqw1mqJkQN-LLxk-cLRwcS2fToeyELjcpriR1HTaWUK2oHzxXOwb07CwftZWzG0oECEBOpEoFQ97Jp9hxFZ6mC3HcEptqQ3y4l_2GUnHkEpISatTwItWNE5Mz3o4QSPT9afrcsY1-clU8-XpzeggmxjAJv9XNYY26XE3qY3iU4ssAjgsMocOEQgSzBBjPZ4EUAqFukCaLjNPE149aOdeMhzhWnHNJza6QjCokyMJK64ybYHDTzSlFgLDxeb8_YaO6YgWRGeMdond5CSzeuPDZFmHa55Lpsw7rfs0xcz2HMLpKgtWYIyeF6g7Wiv4r8trXcSuh95vCl_yGM160pwvSGIvh0O1ItfEiBKy83GlITCdfuYca98xbADFYCKCztAgtU2Uu5mgDGqo71wLmxdxOufacqN2VWPs6NlG2AyEB7s24Evtfj0Rn9inL1eOpRQIQDl4GeWHzUPp1hfWGCHyw4UBpeHHsoZQK9WBr_zRXoCozoA8hYNswq9gvtZCWnnOt_bbb5bKJgaeR4cokf67xGSfAAnjUcaQOYxrS9w3pjf0ptzNgGGx3MTrYrhZVphckwRRD6SQHfgQNLlMReBwNwqvOEwaXI6KAvKe3qMjWHgcQDdxI5zWlwSgOkmerHCf4hi3daWrLfhyfNqZ3bc4PZLbBgiMeOyshuIYsEjzzY8IpH3nHZoWFAigEWNsTwIRD3QAu44wPptYMiGBewBPFAdD1AcA9dVfBgzrrViqcW4zhrACbp96E7ewtM5NMyxr2AQe4XNe1iUh1nDm1t21PrNjU-bfrzJnCzSvD1o4qkfJ6GwrdOeltsjFmuWHxBk8B04Z7NWHYdjQ3_luZyZEW1rt0fEHIiz2JoYx27welQL-zXhI0gELCiDwYCSUn8GOw3GBIPabW2YtyigRjCoxYcNLcQdP6hkdToIioQJsgNABU_Su1gBM4MDNGsSHwfooDim5YIJa5jJZU1Lsr5z2isrTn7gW9NUBT6zmscFqB_xJITiZZ7oEbAGFw0sjmxzXEh87DpwYB57C6lwQprlKrBC621GsUAV_bpB8_atEw8uyRekGDp52eRnlshK2CM7hqAvdOR6G45gQebIIK6Ww7-15ESL5cgGVP-y_4O7aHZtOBLBAlBQJURU2DVaawKjEydn4yIWBQxI3D8r71kzX2kFaXrnF7GQ8Nl6m52BHQO0crZYDMcKR0avL-tUbRMPBPDTVxvj6bKVtKARLARMgQ0ui0-cXWLNLl9yvXPW2GjwOPaDYcK022PSrFmlXdUqB_I4LiJbsiDM4QG6w9DmFaYdYoQM5yoQnfQxvlallAco4qyxAj6wb5ygPjRzTHZi4_DJ26k92IVZuAPmnh3Uaq-342mc_RLy2whu-vjSA2LxkBgwKjcjhq8wV7Qncg8E_uBQomF7rqcwz3qn-V_mpaYnsqimAM4kz51tj4bZOLlCEuQJoDP4XhpuLZYng3C3Gw_5vuqDYBqsPMTjwABuh04R4QCi2DULaIIIuj2b6W0iqq99e1t3ubilxv908lVHnDFm6tSgVx0BSTBg7w23Gqr1WrC_fsl1nuDhmTV5E8iGS7D3u7zfO233dJaao0_a8NCPiHI5r-mQFbX3kNVyOBAGCAl_Ble7QmzgNjGd1QHoSzPzAaW3MNI0Sp7NTKLnRf183y-OVy8YIKtsUZ6d4OdpAXwP59uRhPXj-p7zCrZUo-JEnLwua189R9GFRmAx94fjs7nCkz_PQbojTBZ6C8ee9gskbH_242KVF57R_k5YGGaANh8LuOCMmMv3FAP1YBq93rG-5bEZTUcdTz46cHksMRq0LGuFdatL1UZNRwpa6j5tWLPLM_Ic5b01xyVew_752NrjlEp4B-jXPkZtgZ3CaiNR7Kw2685_qxG9_P14tEpkdqqhPYtOWxmga6vwOx4DVzPYi9NqSZBq7d4uFshTwYoJzdlsFmTRc1GCIdaKzmFdOGTR-MDzWhJrz1Mzp1PBicXBK28fsuV4_9rsLbUEdU5L521lKjawvG2EHqCDiiLQHE0vEiRfZInbOW1ONusycFwsQThxw1YI3cmxDtaG-0owD_5uyGR-gkU3kAgjPjhj2uB6WqK8rFaqDkZZhylBO9CmsRklxCayzRcGYNA2Vg84xW043QICC5064HTj0dPi24h7WdoVfO30SJflOSZO7TB7004eMnQZPRCZa1-el1mA1q3Suuc73Om-AQke_hJYrAFCaYAgNi1AYEzHCIWcIdaL0x_O9DZaQtiCjbYWpYVs2tzBhXd5C-1vi9yLvXOATmfPRBVKJgyrtrnvyk6qtiL9MMluoQTuBqTQ3_kF0zbj4Sh6y8nDulG8zs_hMofdvCfra22X03FMlgKh7xckTUdMxQmKJ-JCPwOLwKpZe-hpco-Os1i-ct7RUrgGNMxvT4clk1hZ9kTJBy79ctAevtf1QcWeCxBQeL6H_3cuqcOngIpvRgf-t1qxbQI0CQGvqBZm4OgQoz6Pw4J3h7oWmx1CspjndHZHcyDoshNLS2cl0eL3e4gHXMD4hi_Eswj2hgV3pztg0zJ4KfkqZN_oEjPUJ57pLfOYRLb-WNmoIw6Ab9yJFBWUcRD7QMkEN0eClPG-WdomZJ5lVudsmoapUKIHAG7zTLa3l1u4HE3zWr-ZW-4UUlfNjl8eiFeI72N-yeG60NG3_jE-9r9ND_ucWhuslTE9bKPBwCDwHcaNVG1oui45TTS02W7j5ESnlzouKhMLTX2JYcSgKJbFjd2ZmKjs7WuIQJREm-XslTeLj2fxeOAtzyjuwRT8QMdifu1I2HO_p02OWZXRACZHcaRiH9UBoFbYWPnC7wFWuvCBCiSHfnoaN4rtlKepNF9kNesLVhsu0WZfa2Y9SoidOBYSmudoX1PKiy2zjhiv6kCqpziG8HJkBl5AwnOzKnABFUqjYXuJSi2IlRZ_38yDF0eootLcg_nB-pzilsdRzA7ksimGwJYfe60A_c72sxnZCORUQ3Z3OPPMjc0dzUuADnjlOPjiI9sZcJm5s_xUc4NsPTYN9Tyh4ceo1zLHiYk5MMShcA44IoIWnnE1wqWBM3mQ53urrO12wqjOwE5UW39tC2bb2S3APCAQXwbBdlyM2TJbhHNyBvXtJKXinNlh-XyUevAdnhG_xf2PBbEOU3TMLUAxRTPrqtrgSyzEv62seAdFYWi1Q9VwS74BCTXxLCHaHo0ROhIMtQKkApwviwnrIESDM_D0vuTH1lc86XJIsN2xBF1ThQttIsSc1TZJ4lgE_WV2Inu0RqzEOvC5cD7rTYeJ5-TgNudwVGn4wO-e9lRkeEUs8nh7AQ4Uqdjy10Yx92ogqyy30wuJetOmWWJuc4ouRu88Yri8fSKXEw0InPVKYvN3ntLZ-tugY8tyd8BBncnirBin78KTjWGQ9-JhwQvOBHfcqMNiDsdpyu_ABtiBnUegwxQ8GQfwQPq4Wdt3cM7dd6c5ZBJmf3i8s-zKWHiIbkEE343TdHj-Y0O4OcPjnRLpOQRqjysJVqWs8M5Br9c7TOlMdopLG5oDy8GmxChnX4y31gpaAAK1zeCx2qo6T3vmQADVYzvJ4yZs-9I246yT6rt9Re1oYA-nHKNP2XkX1xw2XC3nnxnb8WHv29HeFlJXFwTjCKJsYaSpSkjIqMmduzCeZR7YnICzS4g-ToR-u6tMT2Urekez_BpHf1vcZkfLW6QGwmxO-UlOqbwTsAir6MZIB_LAQpv4JobVxmG5vINwuW_iEx4Sfzl9uxFUSiSD1jja8k3JGDqdJO7LglhuYo1VAc49HhaewifquZz7aK20ydPbAlEceTYmOu-cgOTEc3GZryVY9nheTuKzbqv77OKfg6vYON7EhtVGpBhxo9c9bJtvNq4_Vvra3NgcF3I77B37cYyetY3DaajVTnQHIBQH2wAG9RDjHckEd2DjHAf2DsYsvjBiWQrl_Bz71mw2fAv20WbfneOAwheFQCucoeB5nEU46QBDWK0MFPWoEDr7ZkL64VDlIwxin8cXqZiZt0fEx_fcACQC4gMXqEbR9mTCSbUlH__uyJwLaFGdfFOhBNFsJAafkm63WSn4jqFn-U9ZHaTnnB4YZut9p6MIirW52eJFAoMjhYG6NTjZvNn8MwYBjO-Jdl5aWts8HJPmWz-HQwRn6PfrMoNvU4_1LKedQ3O9WQz2ZpqLLWcLbDhAIWMlTvMtNkMe__TqNMkvciEC1PXq5AHxcqikZc2o6zx7ITQ9660x6e9vsSB-3KdHGunS-nP3bVADex7OGNQzBlBlc0bM7VwT_JNbdECilt3bbJojmZYlSFzMLv5lrsVx984iA-jwyWnVOdgwWaaQfdFmtkgKU28Vv1GCr2f0_AHO0U7NTv5ot090nBb-zqo1G9DGfFM3rDCXuMQU2F5xyMul88Ex9mJDRgvGQccnlg72X7ZmLF_R-z5Wt9bUl4nO26E9wcqyNs3hE0Dt8YbG4NzwkFEP7sgWUO07Vf1wMh7r6zs5nvQPSPhqg2DszZ4PvoM3BKAH4A3shVY5oOgE-U5rq9vjvMvgi8TwuQXX5FHTkASmpF-s1UaRkUJ5SQL4wDmCj_OyIvw8R0AAAG1aOjicumQRspRPuOHhlz1qHS8MP8KobQ_AaUbHqhyeXi51vTidAi7mUI4IuzUpeDns0n5HYkCzXNiW5BPIKy1lO6PjdAuA4hyX9Y5WC7XLUSoAH2uP7n9NQoNL97doKvH0jlm6X3j9eJjd4g08IvBPAkh3AhVcvA69b8BpRt9DUbgUbox_nIBtoVmdb3PwOhMWefFQvYgiz4wVWzQBNO722eCe9XfZM5fi2Bqiot1yvhsC4lUJfXjaUGzXs1RJgIDOmgp28RI0_IRyTmj3cVkm2utpH1d6cLrdkqV-HicelG994YgFhe-4iY73v32bBKS8oH9WzFn_Y3bPjKalEP-GAUEXmqXtHkKYgX-5gvNrwb5PTW8Xu_PL77da0KkesJTpNEQruAnyXPT2HOzQ03WHHzkl-DLbFGs7z_d9CtFJO8FSV4_KMdvL6ZXdASbAVo9GMqiIhzP3jAJiPsXZNtnpg8JPp3c5_Ka_uYh-wBqctQvXg8u9JQtoL4pr9pSAdajQcFlTctHJTMVJL0PPnCQBz5ErrCEJ7hx3hGlwIx3_CasRXvEIRHWrn673eo7B9SaLCfPpDAcezvM8bL_Y-OqbHIADkkeHuKMqvtaPkODgwA5fI27g7KNzm319iSWojiGOZu0OLplscs44Ns9KiLNGdhxwtu1xeE7xpNebDXvNeBidYuTmnNtkG9QRj_coX07TX5Nx4Gglop8etDtBBi3jPu0fJ9zhIR2bUBya48gbsDXaDeWBIWqXl1UizcI1ILnnoihTAUu56DxbOfGawEnzUOXttyuHNRENzQ15gPqb-aUIi3VMOh7PSqv4KuaytMjxKObRr6PJEjFKc18Eh6P7UhLHKVfnhkOo4tu5G53X9DILO5zf-XRQ_gv-UlXF1-eAv-Z8h4GUdthAArrHuatiHa-PmoMTBXKW3x7WZUG4fYOTx6TOkn4nVBG9LAtyUMM6PXJKvp0ACOVonMepNOiwQ5cKT4urdpK7EcKGtglx52He4pE-Ek8EdnGu-mqA9Uv-OCve4nQYYCPaV3txL1uox3tyDPyt9R1W9D5ltzIK7xAvR72CwfAiVkmkbHHU8b5Yo76lVcT0PI37b4eJp5YOQsFT2es5QSWeE45lT_xbKIZ_nOM93ORrhhWh-T0TiR6G8_zQCEeoFpxcmW748D0PsF0IltUFFps6ubH71pKwnNORrF46mo1jFhi5QcWxyp4Xm5lulqtb9gcrAbQBzH1_ClGbC5Vk3_iB_lpkgnF6jAzJxmsA6HB-kqvk2PpuFpmwSijEmcEhEwzDcgnz9cC3hD3iX7sD_W3jZ-lyeKHL8by4JOLPPa04fd5qPbNzE_I0u1zBTe9odeL4i6lfOA2nuWwtg0gLiPCnniz-G9vp-4iaIwbt1z8dSOaEtGlPF3fuoObmMB97i98GkIdlXrjE4lxHwqfK9qYrRHkOQk_2UFlA6dBpsIe5HV8tYSW2lVF25N0HRoSHggha96H2FR7ngVCl7Egax-4TEcxwR2mzkMK2Mg-SLWWdePJZbDuwYcAWRahdtFLmsj8GPJL46872DkFedggDlNuWZaBBeF8cJa8r55PemdPWo3GjtqMKIUJ3BjsRBKxrYVYzHs3luHon1hZLsIL9Dj15qJD-sRhQqKkvoKBthsFJoC3bVGltE7ggWwMXazddnt9BmCtasHt4wovB4CwxZ3QiiF8fYL1Q4m3VuaQJd7BMqEDLdbmPMxqbZ_rEk9MJ7OzufE_n0QYbAK1a9ywLqHnJGQgNApbC8zw2_jhbq79Utr-tasWu0nNZGBbcMr3s7Wsa2bn_B2hvHFk=', 'echoprint_version': 4.12, 'synchstring': 'eJxllwl27CoMRLfiJSBm9r-xX7eEneT9k44bC81DQddaRnnaU9d-auntifasZzxTz_OcpUWvT4zxVFGX_mKIXX-iau_p54mi71OeWZ6tlTck-6wi5gZHYy_aFCvf7Tnjib6fsfWlT3_2MH3NZ8xnd-zU8px4Qvb4b_HUjWbkjoSqlnL2VBtptta6txqO25zIaNppeKA55nIcjVAkfBRA6Lso9j7xIGqVvpAthLWtDK24FvEII-Jbh13pxjTiBYIsDP2XoXzxDIWGjmkeZdmyoXzhiXziTbbmIFNb5CXacPyr2hnphC4vd8WTpmpoUxZlfEhJ2c_WW5XgduliOgQRpUlkrImKKdHOJEHduZcWZWAHqqV0H55h3Qq1RCZHjpAntYNEd6Zh3diG7YfkQ176ddmMki0h1VC1k0L24ZvyjHJLN25RmK1ma4TJZ-e766gUHxKHo8d21nZWodrBz8z5CI1wFCBxOVLk5Z5XzW8UtjidyIkoL-kknOnPhCkdwR4hqWNsht3AM1glQSoLPase7rZLs_tfnOtJTYVeGC3zWRsbg3auKlPtpS_lmFxQI20fc0STubooySIZ2wVWCunFHrnnAgcjqr5ibprHyW_BJ7XUX2_i6gWxva7WcJTsDtpwuCd5F4M6XAFXUICWkfntSWzF5jYjQK2680uM6uPsde3IFXUMTekMKW822iksU9NzqrOKg96VcXvi4kCJFGnUUpvKGEPMpNPiXS3Z3fzNrSPTs2ekw3plQbZpThM6wzN34k0iiJIDYToZCgAtrpYqUlkqJVVRMWiY3LYFVqg9hGsqVY0cCTlHlNuTIpOs1EzAKkhglo5LFVjRTh18T31Lm6KtitP9lZw</t>
  </si>
  <si>
    <t>{'meta': {'analyzer_version': '4.0.0', 'platform': 'Linux', 'detailed_status': 'OK', 'status_code': 0, 'timestamp': 1572235995, 'analysis_time': 9.19119, 'input_process': 'libvorbisfile L+R 44100-&gt;22050'}, 'track': {'num_samples': 6606474, 'duration': 299.61334, 'sample_md5': '', 'offset_seconds': 0, 'window_seconds': 0, 'analysis_sample_rate': 22050, 'analysis_channels': 1, 'end_of_fade_in': 0.63941, 'start_of_fade_out': 272.12045, 'loudness': -12.407, 'tempo': 139.555, 'tempo_confidence': 0.397, 'time_signature': 3, 'time_signature_confidence': 0.966, 'key': 0, 'key_confidence': 0.763, 'mode': 1, 'mode_confidence': 0.656, 'codestring': 'eJxdmgcW3TgOBK-iIzCH-19sq5rfM5712_Fa-BIDQqMBco_Z2jjjK98so4zR-rfK-fYY99R6v3PXV2ttrR7EtfLqHnPuWetXzzm_z-b5-mzlu7vXtvn1m3uVb89-b6vrW6MUP2xtNkb31TZv2bWM_dVyx_gGX9a9-2SWW8Z3SpunOlTtY7ePGescLKmOw4iz9FPn4u1Z-NWZ-I9x6nT0PcdabQzWfGtfma3te79WWlbd57qj8zhr-5h5HZfK8-btetpkbZPvSjRQ6qi8yO4bq-AD9txbn4UvWmE5t-7BtnblmV--ds-6LGXyvJiwn15avZ19N3d710Krc_Dcl9-vtU697Kf1u853525j9r6_NhgRBba1em-MP1CtNtl7LVc4XCGqKmwNnbfhPk7vbHsPd97d4eltzdPZwOpolw10NlQuH2w2_-EEo6olnif7xLiI60JFxwVgVpa4UOCZapk_C03483a9DD52QTXtXEzMWxVVFua_NdKBc03Xf6fzz7MYcvq8eb_2fRZK4vGqX4dvE2t3VJ_psMiqneeOgcbqc19UwzNm_nY_C2NUFB1n4vmyA3-vw99xmlIP6ursme_P7c19YES8hcnRzWZ1SNHWnWth_8bnbeFd6MX3_b1fnWBen3izj4o18NVR9UeeXR5bOLesPJ9jWMzC8lc1SrQWxm3sn_n5-2idwmid7bExvfni88QLzwlH5scdt--r7VpcfWGDLH2MuDtjMrM7Wb9I89erbVfFlU4nZAnD3vJ2W4TDZ-zye0Of7LnxfJbO0Tvj9ckLlVlc33AQnxv7IT4W_nUmz1oPP2tsCb2qGb6fd98yDerC8vllYg2CYTAuyyvj4tudRyN9syb0xq_D2NTWAgGrHa7mEJo4TWdyTEzo4BZlsTCeda272dVRmQATuyUUzmoNX8qq9IW9psscy9DEAq307erWESAOJrmOrMqZD9dFyXk2FEe5hzjZzEc8lG_tvU9hYzzrQnNeIIcBvnEDGWtfNocvjqttiAPgZRT291xdX2Z-9kOk5vey9CtQqbAeMRR_OC3YinOiHcx2heid9xl81xNM1LmfdQBonmcAemGkudlpKT9gx948HlEYkLwT6JtdU86rZQ2COQA7HRofO5vVDG1J_OjJi9HcDgHBH9CTZyJ8qH2AY7uYmcWAr5ihoH7ShEhn8ljED8-uGaOhvymEL81NtugdnfP72kEmfFudsqLlgmtldfMeZtwlM6CvKYiB0dpf6OklOefZf6FGNmUOWroXa8KN-f0I1bUAERWwYsknWI0_HdyfD27z74W_8S9WeM0lB6Rhbcff3RHQcMlI5xJYLghAPSQUopNJMThqaKPsBJ4LMPRIkWD5CgQJjHxtWkTj5bcBgIvnh81A1I4HrSbEkzpAkHMZoBvPLKiQHYlX0EINmEmHOImbLeGJ6CZ-fTa-jQ-yXzcPq2LcB5N2fXkQW2RUQZoU9K1EGDhKEsuGpqn3EheH33lf1QJ33SzoBpbwh4VJzKiY55nkY84DYlGV8f-SD3mN5xEFAO7jVkxEbLMBRsHk1Q2f5N_C8yaHfevO4N0WUvSW8kxI8sHNr9bFwcB3ktjF3PxLgMXfKuThM_ICV_iyHrKbcPqSX0Wtn2YEvwmgzvcmDkP4XNgAGuIDtJQQIneTnwUTVkE2Jgj8V7I-Zti1vuiaAdwhN1ioAhbUBQbGxmcYL_geuAWk-H5poJe-ZqLBbH0GAXfBFKOjCKOndhVhYOKGxlMRwXQEpgOncFmetCmu2A9ByGMCEhfGmQnofeVwYCCLqa6NoFwGMMq-vI9Z28tVDFtlYEOAwJsGqdDfzYU8sVEWx_Ppf56BLp5lHmwUzanUxxbxafxVpZLjma6Y1pF80reXyghz2NV3HpMibYJYuhF5Q6ZUzRoMxaYSLXmuWm0JlyNojC5Pd3_YDtUvgXwE_joxAvrOaJXns82UvjnM9RuUYHjjfNz14BIEMMwen4SJkPWuz0b3YzrBBYHix9wIKJ6NbuK0kqLI9ecFx3UbmIZnfUWkAb0B0LNLggvdVZyd55oQHSYY9b_bS8bgCfQJje0es-EpIJM4kOiHQsAKGOpoQanfJN7Bu3MihT_jhfn9xBmlwPgWfzEcxJZcySo-iZv2Rq3DWECTUichAeLpyuU-N1iAH2PKl-wD-IQzUG90MxSRMwH0myR1k531NDzB8URT88ENJLn8jib2d7twTsQQ7lvN9h5IY9A4EHxddCT0iC9dSQ7O3-sKIrIu3R9_AChE15v8Q2oGjHW4Gy4lNWP2wvxJJ7yP35iYb6iU9KGbQD83GeYMs7YwuuFW4T6FDPoxrexlw48BI2G4xqF5GdTEgFdiIMSABGMG2CWfrAMmQ9WjYL5iAL7BOgU210TGACmb1U1JFJFIbkdbN9BnUoOhAvG7q_8aZ-cN-EUy8HAWoh0WlDFSggByqt6CqqQGQTBkVgrCywJ5RUsiSMR1KRXGUnBTGFF3lJJtSgV1NmCG9KUg7A1GSXLV3finAXZQO69sF5L0A7Iv6xenmb_dATmGDALxbgnnrM3aEF9ZhuYdLN6FrPJsy1p76JWVVHQIdkaHa6RqBfd6yTpe8j7HWsNJlkASs5Jmk15MGhAvdJxvcZjysAk4CwqUcMEHTskpJZnLYMQg-eakMLPOgU76BpmpJNkMADe7u6nF2IAgc-YrfUUeIAMQcHt6saE3nNyXb8oW9AFqNkujIqwQhUTvA6giWlHmrUIk-ZycRNIge2wJZ5Hnoj34MNMKaaYNDAcYW1UgEFkEhGUdpiDQ0uXGZUYgVV99yDvSCkghNVkv8-fZTEZIQAzuiMDwJjQspmMP0Ucwlu0p6OoHdNyWehH81ENpZTWsRHfAtkDh0S_JIS0GQ0NHWz7eIz2Evua5BXMIW2tuBTNEZ8iyNQIWdPP4j87vtEAen-jaVdy1z_CHpVSTdpVWk4sp8jFk1rUSyFgf-DHmKJSTO6_dj2kPY5lMKMeIsaWlHZyF4nvQr-OgO3ALTcCX9aga_Ol7i7vpg2zJR8CF5wgsjputjb1SKp3nIzBScvhNg6b_ocTxJ2qh7AUAh5IKQjUkFlUAujB3AFV_tDjpmqormKmhia8uUdDUJh7yzE1NX1uI7iWXQQVVanvJvOk2gZiWwhBIuPIcZ0m7iIXoU6xYIBc_GQT4LdquJeGzNW15wytX0JDyi1zgyloqIHh3qmsyx48Pb3hgZun9sS6yUt15Y76kcy2wUUgLK9C4xwlNKMOOxeOgK7uYgf-Ft1cwFkEyeVAZGFQh4bkoG2C30sLXA6CU3QDdjcDchxYI3-aELfBAdnEZJ4LXaqL0B5b8JPn43_xSX-vkCRKm_cd-Q19xaCWqzLWf5CABPMgVAi1e9hBi7DQwjl9bPKbFIcPsjvojxc14EOWIjBRaqK6l99NfJmZS4i6Ddu1vVS8Td9qevgMUjVW09OySHNkdWSiC9OWafRys7SehwowB6Ep1EaihN-h5b0ipTfNT8LdJZNFBObvUoYNuKQlQYSzrMT3-T7EMuRr6lOt6pKaJLwpOGpLgI6Ds5q517NkLV286GR7U01YgDu1i1tc1aTaRSBh2IK2-QMflICcCqTJPS4w4CtIFE3IpaTDu0BBEHX798MDGkbXlsNdlCdZCPvAGDaNA3yceWUN4xeulYCarZ_lq_XVTDuUbK-wKdHY0eE0GQ8HeURj2GZkm3USbQ2SHEsF6lqQEoYpToBfi5dLx46Cp9M6S7lukIhjFhqEgUDXtCPFlDLY2o5953zowY9FfRjLuE8QbJAK2HAAh_DYCA9f1sjsD6DVjGrkFEpH9H7FIDaJbcWskogCyQv4w8dsuAqZJcoRtPrnqGMcHe9JWnMmd14bTDNTNcFh0Y7HgoK_HAhDVV8EiuKEX1p_X7MByesiNwR00nL_sKW19g7zsaTWMVu1Rvzgis7EJub45RxUBU9SuJa-ELEHhCa0nSEFprdmTYWfSI3x1iQBXQWirhNeOowIbSk-wi7P8KPJfgrRLlz2QJAwKfBuaFOoHapA3rlHYVHoatWnryLJhtddJVil_aHYQZsrfLPTqff36-ZqY8AToW2ZdMUwEoA0Cv01T3srYbrCNEH60VC_HN47AZi2zl85UsfB5nVBixLh1GcU3bEbUCGwXQr1hC0HYlZibsvlu672-_gs_mtbcC2vettDVvd3n-jowllvWuA7axI-rXVYIKYPZu7JihlFGkIb-tKrYbsZafL0OONu4CoxTBgKur-xqvZ6_HXvYkGOkdF0g5CB1u9JU6Hxip9qwX-nRvU-OLG-FXHcJWxX5QLRQAZuHe-qhK-1TwwYlOmsim2qnWVI5Zvqn7NACZfqcgqeIto_Mrke28RGKr14VhPx54lM8LLAYscWVlt-Qo1jLsJXuupMaV8raY3bjf76RuhbXBVjgGAoCWzjvpc5y0MS-CdhCzHWEfb9DhSMGmbzPX6cKCFp6rxbRLSvNDtJy3YmW1-M99urfoc6yi5cqyB4k0xIhlifAOoHlXnYasB59wf0cdNf6Th-o6NsTzFcTT2JDN32N2WpD0TYEglAZXJ2gXZphJ_JzhFAtQyVKoT1sbQYbdgrhBQSS1CQxVn45yaGeqULBzrEDziV3dpLxKhymAqjZ7A7JZYMwOFNT3WEhL_DbjGC0f6pr095er35LuyHECCLWn_W3NOrzyKn8gy_ZbTqqf8HJPr-eDZXI0dgGuk1nT-FsIlRZx0oTe5osI9G49uDa63ic8rp2OXxxN3azbe3t4cnBtAxNo9X-60xlfd7hjmUBxDBVuqZL3dy2lcOf7lFxCL3u9BwMJkxtF1kxCKLYmCCVoBJIP-gvKklB6JF8mBzgGEmnVpIE_4xgqJBhREfNr6nkZCB5jk5CLvEguwBy2DNfQZ9jAJul4ZYgIxkomH3sbHrC6OFSBDuNvSsTaAKuR3AmLQgsCc1JTkhule2cKEzXSD8aFqNb2goqr64-YSx47zt8gDvNaDDdIw9jyIxZ2Dmxrf2v6OFcD4fQSbNhJlN9HaRju6zo60d9C9o40jKr2wxy91Sy2wa2rXcboOnHz3dcq9IH--jbrl29r4frga9AqiDewKZh3ULhayRNKmcIqhnphp5euYSNaQU5pgK1cb4MmkyJartQrDKHXQSyIYW-v7xmk3QFLmcT5aaOhIwB-ynvSYnpzQf5szdbh-iYjCDVVjBT8un8xJICYR5cA-USLje59BUWJzZNYakZd87XELwDaGk85ZDf7D9NBOBJtnGTPK2uDfUIbGLs9CFTyZKrRH5rfeoP137TeiRCYXe61A3n9ZS_BdEQ5NwUG2HZDHrTzMNX5e8bZlZ2-dO7ysG0za3XL-5mKQQ1R73WSNYWnr0LF1gf81dL27QWw_CHppPupRMDvFCbmJpfI8rosdsbQpjcABerOaEkZUoHtn287RkGAgH2WK1Q27nS-c6NuoWU3CoFbtDQit5D6BIKCwZ1KZkryzH5oxvHVEOdnj4Q67LM27kqkF4EXjrIS86cRObxCzuu3i54QSUPnHYEEeiqQAEcJifLJUFFAYcj2bP1SH6u5zTXEEWQqxRgA_OIWCXHhjj_tnlkTRVWCyp46CSvkh--fi1pLC-sHGc2VdS9w9BeWOqnAKylUYiy9zo8imvRnb1SBtnmntpe2axuCXhfcZceibG7JOPX8MEDr5yWrZDefhllnpzmtHeKYfuWIuj6Tc5TkulT5SDIATs-hwK8HmFBYr2mV1NVKTjvyMQkNZwmZy5AfzPj-okGeH2TliJ8vssrwmPmmDl2ljUWohXBY7DdKuF4CUFqlBjzjGnuEklSkIH5Frqs8Mh0wZLtdPWfhmCPlneqZjCb_zLNzkUWciUaygsiP57HynLTIglWNgHltQXTalrMBALVOzZUYN4dAJDI33N2adPIQgYbOkm60FZFtplUj-uLFSxUotIr_TypYMJ_wRRrD9vCKwf2rTyLTlXoJY5m1zMcxZZxV6D10d-x2ek1l1fxoq1pXxIBwXesxkCh7VWb1yPa9uqulVR7PaLXm0EpCl6H3T5uT53act7oSVWKdXv_c_36Oz2zpCrGJXCtXCdpaUOLBhbjLn3-S1raqrmQM85fRZFOkh6zSXFqyhb-ub1qgjv7SU7-TR413vDosZR4Wjp5qScQg4_B9ySi7dfqNalv3ba9ywA5_Mc4Ct6hA4RdZvO13AF57ILtR5Bul5_IGhDUko63jeQZFfY4Y5eNgQ4-v9ZlqoAlWvTHUCVx6Tsi2Dk8-UPiROueM0xToMiO6tNiVy-kegXvWsjwLhEJD0nXuLItPcClJcPmSlEVgnC0R0neUaaClN6po1WmvWsHfWRK6-d8Ikw10abA_U9Pc7pK7rnq5QHeNp3ynM2KQyqb50fGA6U7gtdDwKskdwrCziFOIVm5e2VVVXOwqrbSx4VeepcgKg9r82KBoZfrWutVDQwuJCLQ8b39BNqp3_27IWb3EIdSYr-b_85IMw7B_Z0M4Ec9GvawFfV1u-l5VjmeDi-vqCkI4WZfOQfwmlicFl7niVPNvbGRwJ-WLV4cC422KIUNGvfvtg_ejW3s6bSRIAY67CT4XN_xf3mH2-01rTxMzsmiz_uxSPPkUPC70DB_1-lGbjSYMY2klNYjB-hoyRYkgteyHeZVig8FYUnUnD1A3sY7t0VLHl84xmPZI3-Mz5FrDWQMVHGeQKOwYYlHFpbat3te5TmKjuhhA_nRWyYu4_V4q0G38vt6Vz_swgvOOqOGn7MBx64zdx8kgPZHI8j5rqfmK03F9rtghMfaF_euXqh7qGsLwbJsVKPABHDtQtPVSjt6J-m0EWY-NQ2u5jzJBYAkqdFzYwQhEeRFLwA5b-7USefwinEVGI2PNdnoaDOdY1QPWawaaqbWdeVkrGarIUTcDgCja6j5fBW3DjlToIO9_XrrUIl1ACVvs__rK-HqVlreGQ0VSh8BI4HW4UapbW1ZeNyQ_ubxJpXAlVlz2RPvwva2ihC8a6Ze0JTLzBD15Z2jk1z17inVXOzLMVdQIzF9ciFyzoeazI9z6pQzBCFTnvJeCf_JUYjhB1POgbdNrUYBYe_mtneXoNcnOCnJgc0-X6vmvv-TImZd7yoHlkdJufC633WwIZex4rQVHl4-qNpl0F5DeNdTsL0HYPZ63mHr8H7tzjs5cHoS-ym5SNv-TxK7eGMLfGaYlchPYbItoMmDAanldmveqDns3_CJm6B7ja_ch7HzrcBjRcbejxwiyNUbwmXksqHsWmi0KcqWuoIHd4CpaQjBay5TQKE2V7pyACzf3zlzQGBz-QnCGlZuEsNUr80dn8MYjUnw1ZUnLkkNBNk1lL0o61Wj7f0IbfV6VF7KgSzdfPK7Qny9WeOsZ-X2UksL3YWe83p4JyUjgvuO3nAl-ZxxkXzGVrwblEBpAVl7P9uLvDtnM3kDA2wF66Hqv2-o0vAhU5hHDCIgTME7j17-tZuF4HqsxFoVzOTEnZOt827vepdDl51Stf2uT3tg9hS0X5RayjR7mqT1OLMFpcZTEEDx8AdDKujmh3ft1NE83sotXah80fbv3pMXhucbMqc7RuXwtgeC3-mmKvZqYvOeRMguDpR7zztnN5tUtN6x3_kRBGNUrrvj--9-zdKwdiFzLNW8DcHzH8fv3t-ywNxW6VLu7u1dJ8lhZ_rlXo7MR_ffiFrSv3dv6e_4OYmOYTvbOxIKei5MdJtHRuHrN9l8JtWlNdnePWRwhwWOXJMu53fx-I7nS7mFYVdLRt4M5OKFZ1zcy32SLBUh0tuTUxBoicAbXe1dEfqPIPXywPbLAw2bnRLkfnOaWnM9e-SeWfEgxVn2uwZGLhrxx9csyp21-e5uJyc9QYzpldj_E-SqZm85WM6d7xyq2ZgcTyBTyFbtbihYb5KC52TWlLXPQUIy3_Wid7Uu6Ph6RZkkXPImZf01yU2Z-5bVnuAddmNtQKHlm_NOTGPt907ON3JsYOsDEEt_mi890NsKhLf1btAblTcE2WsLLeVzwIgXPGwuErx3s0kX9E62Bsrl8giMbAX7n0nazic5dP5rkhTL742hN9xQ7P-88bsrAiImy1_Zat6oOey3ZeJB1BvDwE6v4qUce4UuJPclhIqL4zlqbqzbgPO82JW9gpu1n_Q0280d9jfqE_xJqP-Omu7yU6onke3dxfpbqeHmceiSqLspwn-DeNW9pff1PzcC2kk=', 'code_version': 3.15, 'echoprintstring': 'eJzdvQnSIzlvtbul5Ewuh-P-l3CfA7Vb1RUW9X_xuqLta7fhqpKUyQHDAQiAz_OE8lxIvpLWb2SFC3Gu3UgKN9LnjUx3I2tdiI_9RuqNhLJuREvymSx3I7tdSHzSjZR6I_aATySleiMtXEh-nhsJ9Ub6leznQkotN3JupAZ3I2L5z2TdSIv5Rlq6kVEvpLt0Iz7fSLuSuW9kzwsZT7-Rkm5k38hMVzJvZIUryetGerqQ7eKNFHcjJ17IyVfSzo1I0X4i7olXMm7E-StJ40ZquBDv242EfiPF30hfN7L9hYQn3IjrN-LnjWAcLmT6C4m530h3F5LclaBLL6S6Gzk3ktEsF7LchZQwbqReSc8XUlGWF4IC-EzaM28E1XIhcd8IavhCRrmQnuuN7HEhw9Ub8ftG2McLaftGVr6Q-ewbKVcy8o3sfSErrRuZN7LDlfQbOXXeyM6fCbrhSkK8kdRuJM8bWTfiMIYXEseN9H0jJ1yI9-NGcriRNi4kPFdSbiSmfiPN38jsF5LClejlnwmq5UJ6u5DsrqReybmRkq9klhtZ7UJqrDeCubuQUS-kYcAvpNUbkS_6mZx0If2pNwJqvJBSbmSlCxl6wEcyy7yRPi5koeAvZJcLkaK9EBT8Z3IQ4wuJ_kb6_EyCnPMLqf5G2ORfiCtRwZpwI6XfiNz1z6T3G5HL_ZmceiEOdXMho93Ijhfim7sROWyfye4XEny8kXsE6Brjid7fSHQ3Mm4k8fsLaTfyJYpzjxDe4zTx3Mi4kSq-_Ez6ldzjNOLbz6Rcyb6Rjvt6IRr5Z3KNxIzn3EjYNwLEuRCFCD-S6c6N5HEjZ13Il0gMUPIz2fFKir-RMS_kBH8jbX4mTptxIfdITBk3sm_EyX39TO5xmnkjXyIx_Ua-xEtiuxE58x9J9PVGAIsXouX8TFa7kbMvJLlwIxi0C7EHfCI5-xsBSn4m5ck3Ihb4TIq7kZZuZK0LqWKfzySnGznjQloPF9LbuJFVbuQn0ZR7vOQeEYlXco15LOdvxKcbaTeynyu5R0RKupF9IyddyYyfCTPuN3KPl_Qr2f1C3HMlciQ-kxpuRA75R8L_3Mg9IgIEuxCg_WcSMGgXMvyFCAhfyDVegnt6IwqKfSaolgvZ7kJyupJ5IyVcSco30t2FVHlBn0m9kp5vZO4L0anihYxwI18iIvtCej03Mp4bWfFCBlD3Qsa-kCmm_ki-xDykWj6TXS9k13QjGMPP5Lh5I3gyH0nQfxcCyLqQf8Y8_psQyIWceSHyrn8ligHgc9-IkhA-k3UuxCng8pnUdSMKuHwmZ16IV1LNZ6JUn8-kjRuZ80a2u5AAJLiQL9EUfyFfIiLtRnRAciHxSr5ERNyFKPfhQu55LX3fyHwupPpzI9doSlOI4TOp_kb6lVyzXto-F9LrvpF7NEVpFZ9JaTeixf5IvsVL2o1IAXwkX-IlSjD7TNa-kB3XjXyJpqwLOX7eiFjgE0FW5o2UK5G7_pncoylp3sg1r-VbNGXeSL2SPi5EB5EXonSOz-RLrKXdyD03Zd2I9N2FhHYjsd8IxvAzyRr4Z4K4XAjOz2dSnnIj92hKzTdyjaaU4y_kS6wlrhsRg3wmWs6PpPV0IzteSNdXPpMfRWLKhXyLtZQbAaR-Jt8iMflGrtkn68QL2QrzfSblSu6RGB9vJOUbmekz8U-4kh9FYsKN-Hgj9Ua8DzeS443o-PszkRv5mShx4iP5EomZ40KiBv6ZtBuRz3Yhxd_IvpGcwo3cs0_6uZHpL6SEK_lRnMbfCM7Zhchz-0yqu5FrXkvFRH8mX2I8Ws6P5EtuysoXMhDUCwFyXsg-FzJLvREcys_kSxQnXMk9ioNzdiFin4_kuHUjdd-IXv6JfI3x9Bs58ULuMR4PNPyVhPEoEnAjKd-I3PXP5F73pMPij0Tm5EKUk_GZ5CtR6OozmfNCvFJ9PpMvqV3nRk6_kD8Y4_mS9XKPAF2zXtK5EZV0fCb3CJBSMj6Te3zoJxkzKhb5TBRA_Ei-RIDuGTP3CNA9xpP2jXzJpzkX8iUn5kuMZ91IvhIFpz6Te8aMgtefyTU-9CXG092N3DNm_LoRhY8_ka8xnnUje16IUyDgM7nnxJRwIwoEfCZzXohv7UauMR4drX4mIfYbyeNGar-Q6K_kHgG6Z8zcozjXjJmsNIPP5EuM5ycZM8-NfInxpBtp5Ubu-TT3yqbYb0Su_kfS_LqRGm9EwOMzUVjkI1GB6WfyJcajVJDP5B4BUgrZZxLLjdzrj6QAPpLl4o3c40M_iQDleCP3TB0VmH4mO1_Il_iQyk8_k3v0SK7gZ3LP8lHw4jPp6UKUbHkhMd7INbbkVPDxkfCdG7lHntq-kKChfSYqu_lIvkWP7nk8P4ge3SubRrmRL5Gne5bPPXp0zfLR6fxn0v2FfIkexXkj1_hQU3LLZ5LdjbR-Id-qk_qNWAjpI_kSPTo3osSYj-Rn8aFzI1_iQ7e6p3XOhWy_bySmC_kSPbrlAP3J6NFKN_IltpR_JdKOSgW6kdxvRAVMn4kCLh-JU-rLZxLrjShY85koLPKZqCjnI_GwxYWUK2k38iUCpGX5TO4VVTHcyB-rmUoq9_lI8uNu5CcVVff4kJoffSRfOt8oAPGZKBDwmSg88ZEo2nYh9UrOjfzB-NBPKqr6upAvGULXHKBv8aEr-VJvdc8Q-mP1Vl-iR_sz-VZv9ecqqr7Elq75Q_f40D1D6Fpv9SU-dK_GyldyjQ-FcyNfqrG-1FudC0mx3cg9eiRn_jP5SXzoz9VMfYnipBtRKtdH0p52IwpOfSYa2kfS1YToM_lJjOfen-ZLBOjPVWNdM4SUBPiRLJdu5CfVWF9iPOVGfpIDFPKNfMkQuhD_hCv5EsW55Q99yRC697b5EsW5dq_5EsW51mrpoPUz-VGt1o18qdWK5Ub-XARI9QqfyR-r5MonX8i3GM8tQ6hooz6S6vaN3Ou85roRnex_JF9ygO6db-69bcK5EYVUPpN7JVe8kRnGjeCdXQj7eCHjRv61-NAZF_KtCqx9JsomuZF7FRhO0oV8iQDdK8j-GQF6LAKUbqSUG-nhRla8kC8xnmsO0Jc6L7VW-UzGuJCgRqafieIxn8mfi_Hcozhq2vKZ_Kgvzh-L4txzgO5dcxQl_0zuGUJKUPlMflAjVs--kB913FE45jO59-P5Eh-aN_KlM3K6kC_Ro59kF_0oPjRu5M_14_kSAbqSn3TcuecP_aRGTCGGz-RLZ-TnQnxoN_LnIkD3fjx_Lj70k14-1-jRvxUfymNfyP_S6NG9zmvEC2lPv5FrhtCP4kN_LgKkoX0m_1a3nnAlP4kP_SjL5x4fOjeS4o3ce_n8KI_nj0WAvvTyucaHer2RL72P_Y3co0frRoKaJ38m1-jRv5YD9K9FgOKF_CzL57kRtc7-THK_kXt8aIwbuUaPvuUPXaNH60q0UZ_JvUvQNbYk03Eh1-jRUIHpRzItiegjGfFGJIgfyXrijWB2LuSPZRcdYMWFpHEjzd3Il-yia-TpD8aW7pVr7R8kKHkh5BtJ7kZKvpEvN3btC3HhSu5xqXvk6Z4h9L8z8vS_syPz_V6tf6tf8z16JHvymVxr034WPao38gerz-7Ro3ghfzL36I_Flv5g9GjfCE__TL7Flu61af9SdtFPoke61ukzwTW6EIVUPpM_F3nCGF6Imh99Jv9SbOn_h5lJP8o9ulWQfYkeuXEjCot8JF_6AP3B-JC_kT8YH7rWiAV3I38uPvQlArRv5P9iBOge44HlL6T3G_lzMZ4vdV73HCD_7_Rr_r8Y47nn8chL_Uh-1K_5nqmjAsTP5CeRmJ_k8Xyp5Lrn8aQb2TfyJRLT5438JBLzJY8nXsgON_LlBiuJy2dyy-PxRyz_mdwjMT-ItajRwoW0fiFKlb8Q9MOvRBUKCOCNfIm1rBvRhcQfiVMDo8_kHmvx9Ub-rUhMHTfyL0Viopzqj0RX4V7Ij-I05Ub-l8ZpyoX8KBKjaq_P5Euc5idZPj-5dSvfyP_OLJ8fRGKWPeAT-RKn0WJ_JF8iMSox_Ew0tE_kT8Zp8pWUcyO6v_AzufeJvkdxvsRpbj2EfnYn179VBXbvIfR_MNby5_J4fhJruffywZB-Jr22G9Hl65_Jv5Xl82_Faf7crVs_6eXzb0Vx1E7iM_nBnVzfMnXyjaxxI38uTqPWu5_JNVPnz93JFRQ0-Ui-3GGuopyP5EcRIKDQhfxbEaB7p58v8aF4Id8yddKN_KSSS6HJz-Qn8aGfVHLpop7PZMcL-YMxni9RnHwjZ17IlxjPn4viyAH_TK4xHrXNv5BrFMftdiE-hRvJ_R-kll1djNm1ME9FG5bcfJznxDlXrhV90Q9_LFN3xR2wYcVSz9HX9ElR_e7qM2rrs5ddnOdf-cQvH9JyvYWVsIKzn5BDjsAllxX8YU9TOBmtP3kbuGB3nLtnuL3awsFodaba_MntnBxPrbnP1Hh3taDd9NHl1aFjnQYmyaXwiDJnD884JaWelh8JaXB95uZCTkuIuK_T82AQPbuYmE5JbbcTej69xpJV0z9ZlhgbQ_ctnsVPhVtGz723qIbo_Tx9rzh2289ILpUy8ym1Mfla_C7j8L9rHfwGvhtgsmcWX4BdGYc9svv58IoxnxriGTNGDOtTWPjEUvrjxp7aTM0nMYPnABb8GaGU0OKOo0YXw4zr1NFcrCWNCKRbOY646igZ_223EvjlnI73hbxWcXuEWXvOcP2pObRefQJktpMXq1yO2yeXNVeddfKbw4LveZ7UWJrxJHWBK65kJQoy6zHZWJ42C9s5wVBTvk7mDSGwJMOF0rHpNkvc59Y8W77PxojYy3tyIdjb7HmHxS5n7OXgh-5bTW2tvnAJ9CLWNux0yoqHP0-054kwZ3pqqavbQxsLFXrzi81XbwY3S_X8-fUOdiR0e9RTWpk7rDztKy045q-v2Kcn7qedmqpb8_S9J4MYoS-021jdfjGe5p19mHYuaab55NmRIdhOOwkbhpaCZEvA9FkBWcmVBWEB-QPbW1KdYezE-DAyeIEDd61kNbYfbm0Es6Al4Ms1nV9JKmFGx3IM_a1PYHbxGbzV497nrIdxss27wiSTzW3sVokBld0z2iRnBIjXL-Rnhh7FOSPEunZCuPMMq7RcXanTdutJLFcfCG4LTDGGeiKr_5zNLpxQwhjGkzDLHvC-Z8vjKKG0ykZqS1paeR1GWsvTZuraP9RpipvdSgW2NZ4sE-G1ZeePSE_EP4TvV7Z1tk1J1Ud-wr-UWTcSVVgKQWeUDotfcs7ON5wsPWXu7EovcSd7fHMZ-K53PHvUFfau_B_rZMxl79ilhhrbDuecWo5xLHyLTxBOnW-ORROxi-JRG1Uoz2nGsRG2WsaxUxMc6DxnY-ktoZhQej0WPwZ6aayaFaRASJGyiU8yCmwz6tgvGbQBOQWa9I6MGIfXtOA21nujevWVjpe83hyLIzg22gRnMu210VF4f7p7Ex5-1nsl7ct5JVhV4mcr-ZIAyb6tpC6HQxOyAOxwDyahAzUZmyauWwVihb3dCuAmH0NJR2ag1nFQh82ljHR4_PSDn5BTgFnjeLF3OB4FHRX_GVlLPhuD5f0sG3yYkbqNTeUR8FrtDm100Bkz9mKcLZWG7eDhqzJj26iacmc517MwYhNmjAxrt1XOgzyFHSKPnSfbPMBUBWviHbANbRU2CsS15nYsA63xyHChpyvWDXFjGnPggU_00hrIUIuokuiOLhaJD69Gx0WkDXvEjGpGLaMk_AMciS5hJnCjl1XpSLnFnFqD9WJ5JLgYusUIZbNwXEfG8IQ2sA81x2glzBH-PUUGJ5nefatcd9pO-NlwEer5sYWY8aRmHLue0aNpx8G2TuNY2-SJuLx497S5X0oVwS3N2Pal18S7v2jC4tljgIAz3m0TVa-9dQsb-OIrkzyTUNgP1bUWT6goO5PQZzaYH-OJ0mNy1dUUp6Qr68gWC41wwSCnywZjIMWWCY0xsdhlYlQxU4HN1yY01Am6aI2R2TusGROO0tV8qtwBzOXo7Bc79MhIBox2QrqjROw5B0OVmLQ_gARYT92k9uyRrx2dGbEES936dSVJnNjhmDqqtshEaofY2YWEovny0E3qrvLv07dxnpkysAow8BwQB1sGywnyHKwMSh22T7PxX91gi4ERCA5beeCc_IzAC8MIsGZD5Ap6CLDyoAWePtjdgjL1-t8W0TQVhk3DK07NnmMHEqqlwAhILuyNOGpgZRXslS4YbKmwKKGPJtufiwntQNm4A9xLyBR4oLsWxTQeRY5eDw-Cex5Mf3fJe5gcpR9Thl0z2w4PIM3lmBZlcM_Lir_1qalcROlJxphme4wnTckYY_6mgU1vvFXQb5jhzc-mN15v089MKt7o4YVGfnuy0MObn-3J7-f9otsFHH7Tk6bbX_bI0Mg_P3VgipM3Bn_muV5a-f0Lj_1CvYLUGWB_wQ9wHiBtrF1kkMooEd7B7KYYRvUzhdnY_bVMNaO6JsCNvWLxPbgJYweoQhSepgPtikJaM8SFLO5QK4uMWqnom3p8RLg3iBiN-wDCfFn5CDbramO0MeyvcuaCunmkytprXVDDYIm_l91kH-za49PRSG8tkGKq57ddqKjUgQMAN6FWX7sgRgNE4gPb_pqxHluwdiH9q4fiXE_9tb--btOiOZjufGJvxxgJJFBxK1iel9VAU4K5HDAPhXJMbXqkHqEH7C70yvjIdfapTfAFDJ8Ee3zija0Lk4SDEtaWffzn_qJZtvdwObIhcTRjLbtqJtW-Z0xzGPB6IRRjKcHp1wPKRrr1ld84dmB3dqpoGeBn_mtnwDK6s2HgK3hkEY_moOmxQAsrisijBXS7pj2AzdgBqzqQlw1e4SmHF-UTGBiz3uUFYTHk-BqtoVNCAnptJCDxQBStP-nB0-sb0y8by_wqjtozNnoLD-8iKf8NcvPo7PW2VmYXgFyMW3DrFxCDmYKpN_sp5GbWypAbIvIXbjdrtXWLtr2jIi7AUI_WAzgs49jMwi8WYSbjWPSoWEGGgne-jBzYGlCAVBzkDJDGD3rF5qwuQBtAqHAJCMeGprZk9Wmt7yptwWzYTd_4nS5SDaBfftDAlEhVsJ2WyvY2N6S2grBPH7Okrqku1P1ix7UoA_0oObJ_kCdddbqBPkU4wYomYClXZGaPafqUFUJ3_M3evBPTbZNGiDGiAeus0JCQ5uuheO09GQIIeNkar9fBfMQJ93KUI3od9IoZBlJ5-Rgod_g6T1xM7ENF0rO81YpPebBhaQNGgMoy1ziQC1x7ZmAbNvYUUynOxdiwMYltA0c-h9XvyBMeBD4JCgybDmMpfi1JW3Kc8S4BRgdhxx0HXkz1tqwoE9ywJ_dWpIlwbmPGqUYFnIh9wA0sjA78GUJIMGbnrSixwXjgNIz1TgFHAJsGKkLzoCo0Bd8w_wB03tynAgYLQKgpFwf69C-1cRCEUPGJ41ihYYTYfFcwgnhJ-NcTNhjRdwwwbhA-E_6-oOIWlAeoo5qiYLFAC5bCA5QVaGIVpIBn30tnghnXGZ9mNWa0xBTYIDYEPZp0YiwjgBMozLpklHtiZqeeNHHaN1CY0QknIVdwUigoNNAN-A_DhBlIAdPeen5gHZ4ZJMwMDji9sBQ4hok_Av1MI8OGqKCYhl3SIqSFMG8XwWuo3xI6488DWMI3034kAoCH0lGBSA1YG2PWq8CbjqzCmchfzbkN5N0hDAfYNuBY-Kjzxo4zBufhh8yObigOf4EFj7j-WczD8rNeeNUgFTbmpIQtDG7jGoWn-OUibkiXt3jUXTdIP_DMmXE_AEToArBnn8aMYBhEouSYDnjSZUB4Dh4OG3hRAHEx3MGCoeZBEqgqQbICHszCRPwIJYwJTNIZB_AX8LQGpjZVfCScadg7tZLxOHB5MRilhYX0g2MAgazE8dhph9AKOgprC2BmdPcCTIHMMWVMCPeK0ac2h0VczgFqn61LftB6bBA6Xvd98Yv3l5kZggAmLnkOC3b9b_h097hPDivg7bHl9im6kO13eTf7tDFj8DiksJU8DPOrQs6KkXEhoqt8ZOk2YgLEyopiefl9bO4UA00WEO2FpVkrAVYxGOPJMAgIP-08cV9n1b3AYcyB_UQcZazhyz54xQKbgR9wGhMACVFg6zDlmKGIjWmgKo15OYQK_3ZiHkoGVoECxkQFPWwYDgtg3zdJrWaOzVQgRII_GSMsX2Jm54oPOqqp7DKaoniXFc9xWOHI_8MFXJbYjOgjAFlNHcLYLFfSndZZ8s_38FZwBEASwPJc5duugUZRnBe3xwe-tFYA6DIf1gGnD41bOiZWDCmd4S2YI6_Z4cwjHFh1vHTgSdkOYUdtlIJyVY0M25Ofrmuv4HgUfRUHDt2-FQV5HwwN5hXZchgkVk8p3005mraw2LGg0rCBbmFt26wVXxsJgXmVkTIcrhcmx6PA62-ckyOKCKwJkpu2KNqFmBbC4Pz6lf_iruj6_mIuXC-1iWMAZQU-YwsCnopSkJAxx-6tIW6wBxx0zUT3dpCRRM-d4QW2FmqpIvS4VzMyDR4sVM7bBmgYfxAlLyjZCuuF7OLaVnyoVxsONDRADn6dTiFrGxX4Prxe6bF28yXdmIdexEr2FSy0c6BZlE3GvgJASpOtYyI41WId_-LOCfLf3cViP5M6PvZkBbqOPTkmxfniDP0lbx089l4wdGKbQTMZ4M4aB8qZHzj4-K-5_j9Lt8s1o0vxxAFX4zXVucHyaxx_TJJXRZo30AAOLRmA4HBzhu7h0W-RQJgbuYYzIjyGzdoj68ZBzD4WVzmjrKUs_AAX4MjCifAQaKLxPqGcjLMomZBDjKeLrwKDAzbEf-CwFOfm3Zq3jg2dbo8K6VGQx-Gi4O1hxjwW_MVDuN0ScHYbZx5gJmyJ_CqaCZjFZU7AAaFEXDIXWf1jcuR0BGI4PGDmDt8AlSJc6BusAwyCuKPEFQdAyLEHE7h0QBSYu7EOq5UPoKfyd-vUlAAKUVdZjRR20R5gBWadikFXTS5uFwCJqI8H4w0YF9SFRedgn-DpnQWVK9wWjg5e_NDfMLU4nDiBXbqX1zdwWAZLgbaiwA86ZLeG5gNkPvJlU8to64eFSlgs-APcBKYKuu7cFZ3R8Mk80qpwHUz9wMOK9qPa59apgR-A-ORx5R4FwBF5gWse1PkOCA4T0BFHEBky09BEHV-RzaujMR3PNHg1PmqDcWEBkLvCM3jMeXjF7aq62MqbZZuQkYwfkAAkasOPx9t6CWi5pChlMdS2ckcw3WM84JJ8j_hsRd_gZzwjUFjFXik8DNrrOkB5dM412HUUT-46RHFAMJ_BTmBVPDQUGMsK5MDrYytlrNEggGlwLyyoACl7jOcgKIvLFhCWsjNyUHB92ZCMpVJgDgQxQV__lDLdMRJ8S5g54MXLHqHVMHYDkP7-3logsFnWfH0FjYE7rE9XhMte5lihqCXEZl_pOtr75UVhVfwL3APQOS68gttReSVAxpH-st3g_SFf_v0zOJZB_0e6LitA-rd6MF2nrqA4MGD-In9HmBMVh9tjKuM1D1n71YFfwq89wY94LkheWqCkrWiaqQx7JdqvI4ig5JfJDz0lM_k9PUBtqQdQH3rtKDJrq7EUmcBvgqWZJiAZoAksWC3otE85OPzffCb75Cu8j894tH2yB9J6CVSzeJPgNNyNSwizKPgInMS3QbdiioaXqcRfj9gtmd0Je6l0G1CA_UnCBBU87DC76PBkmh8nAFR62qi6ah47kzqqsETZQwV_qnemGHnGs5vCKa8X4SVVDDC-hVhFB6WIXu0DNpVHyFqmuoAE26BtHtm0Y8wBUdaTBW1dqJsN7Eun1NmCm34a52wUY_qLReuDMOiYWJwDKBeAQ82lso9hv8csrMfreMzCHmC4jxYc_U8sjmIAShzCY0ZdnRdPNoxAZnkA5r4wB2CiFkhX1OGD5O4Ql7H2y0o-S_YpstEr40AAMVA_fSDkcgNVk_YSJpgvK9LCeCQGQcfgaAeUkI72cFtYb6FSFgEsVHCWJtC-gkV-t6GGGP8fkIwhxt-QjH36XmdDMra_r5nj4v7ygN_W-YjzXvsbQg6_vZc36QwJCwDb9mzvFQYJHuTU3--FddBiA5hm77W4js6kcHCAwAP3vT0dJ0dSicpwOdaZFO9jBDJLOrpBbICPaAPF4bwPwGM5m20jvmUmnYPgdQsfRDwqHKm9GoB3HjljA29RR-sYlhmcYoh47RjEdNC-Tt2xwcEdrltT11w_iGJGWSO3u_SODM4NbsIUJgDGScin-FkH7WvNrbOTjUPF39FzfVU8WtTA0ZopLmiCvSM-YNJqos39hnFSPPAAc-DbchY6PgdYQ4mFvfqKChQUZJnnQamzLsu3s1jKqEMcp2P0jfUPj442qrIkgMWgb5weuBNzhAWqGEgMeVSk0qG4YgEM4nhgMI8UE8pKYZbz4B3Dv7XAASmggrrsbjvlsG251okxTJv_shQ3UpcGqi14N-NGJ1ZbXV7O8Bt7BiSLOBins5egHPwoLBYCn1SWAibo8spRSVVx8IDzEnwfuAgsvymOnIFPPQrtYAQbimefJfwfsmxsET5AayImmLMqx_lkpspyZAzhsZMpp4PEyBPyNAVaowsMHWWE3gCtsXlFHx1z0nGIAOgDNXDWc7Dk4HyvIJvEOOqszoHPFSI-MhOLFUeAxDuTd-OIdZ3f4io8GX9RZR1D59JNx5-jYcJYndqRmKx5Av1W2_xmCcswPSVpJIdpe2APnXTKaVUUC0en4lOwI2M1lJKsQUYmZphgQOfQ5Awund63uZrAO9Drdq7jT2GAMLYosr0xrGyd8oS20BEMgQyj_pl2y4LxbGFG-T_I3cQSoPgaZmyBJsNsmRUGCg_w6WKuGXzhclaAJzccAZZvVdzTjV8nxzMNtGvZOsXe2MSG_laRGWjPQtxhIiEsvfRO4S2oElAFyoD3SVJ22FgBTLMUPDzxyDwiWhl2RDPrjoSGqWDNAUpK7vGjYHlB8SBv_M2tgAcuf-BlQVmtDVdG0WkwPyJR_BFDgDnkEGcdB4NOEZ4wGv4EMC-jnrtYImCkASNryymVrUd9oIWQiqgsfPtyKo4_zOyZMxPpM-u0Pj_5gT-qAGhXpGa1CDJsCPYUtj5RsBDYUVELW3dRO9Aq6w3Sl11CbrEi7UQWh9l0eQRSociNoOZA5B2-Gli84OphGnBFtOo8AtdReQERlw94AF9VnUdllYXEB1f7UYiMSbUxPez2AIkBjkAallc6QQYIrklu6MxOEqEz17PFzdWtJM7OEQ_LNyHmpjq0iL8EaN4B1QK-HAr-6fFsOcKAGuIPuIxMHbu5DHQMf3JUtoriyxnQGNDAcaDPQnW8aEiwCrJdtNSJLWkPxgusjhemfDZ1-Q9jO6wLTMYHDjTFK_azHzi2YeYOcBGJUMi9N7kPQMsHJsYXw-6MR6maqIuunIuWnoJ3DC-DqfiHKMcEt9fJN-EByfVT2KUs5yIB17zrDXyj83Wpe2nLphOA_VTFZFNVxA_XxHZfEW9UA3isZaVMKAcMA4yplctwBDLk4xQ2EL14LHRRwCasaEcTigGmIn61YUVgQgYwHuM_9lG7t-e2rZgH8Ox0OoviGSBDhWEyQ2db8VfBBTqXAH4snVAPpM_GhynQea74uQlzKXIOKawB1t9eDjDAR0loYhQAsoG1ksEa-L1x4RRgXHV4DkzHPs0BxjcGeRSrtqFhZuYyVgEFw9Sp9te0hH4eXNmqu6-iY-EaQorpU9RpKhKEPByYCCnE6fE92_MwQ9OOWlhdqVgsJtLH7oGTseOalmJi7E3FpxsIieNlmCrMX3ReCVkI7cnbP6aBh1c6jAY0wScHFJSBGatYpHUpVoCe9M-yaWV0Ax4pJhDQUSOq0euoH2gDB0-TGSAfDj5-cAXTLtvDg941fJURFOzea-3lo24Fukx0s84lZKSxbKgV-B-exi1JSAM8g8JlC6q8PEXZeLZ_iZrCSPJ_jxgBn7crYSPDncAf2KWHqMSYBBoBQgGCEMfA1jZd1zjwoACl58ElqBhqJcAqxuYsfVEaQkBA55kwrYk1hhojD-5iHtI5Ewuhq0YRKyAlTkF_HhnGkoR5gYnMKOJaJeUBKG2RMUJ0wnR0dDrMwMDFGEfjV8DEEKvDTPjhMK_cZYysQmvIVtUJTXspRhM6eWC8uQCZ1IukdXzszRo1CXwLmObuu_oz8q6j8beG9gBq-y0TUliHBwApbWRxfZ3cglkG7KkDWZVleHbsvMRZyaSmIyrrkuDqNtYCUuiM8eVibZBxYWVbtTEHhZYP8uuVSXIE5wUwEQoxJzw4lzJWWWwmElEEcMyjo7nicLySclz0or4zUuSYdNAJLX7q6Sp0WLoeAdYCZDwFwQdnI6YD5DASzgs4SV6KYq2Z9cKOhoJTAr4vTrGEIvGCdWvZ-D8lKTrbnn0Em0fArCuxj3FuzFdSQAUthtNSHFIMWgPG6DjZjyXFdLasRFalIWZ_AqGBuWkOYIPM5D6WVnoaJuagmCu6fm2FVYDtCqsOOYoOxXMQ7QyOUe5uACOirpVEA24BUAIXGIC5MyAfjDdG-NnCLjqkmy4AjdkXFnM3UNry3UoBK-6d0-EjBsF5pY1tgP-BX9ifJJ1_Qtjy6DDRiPEzBSGWMlmUSgFSUVZmF6yBN9EYU1m2AfRfMawTGK9UJN4T5UxoE_VLJIBXINZKpVnF7LZUJY4lPNjwoDqaCFEQPz-gmsKi8NejYADs447AHgYx5dVxDHDtzP8qEnt8dxQ1BhxVnEtBzMeA9cBxA5DBUrmjHF-cXh0RAtiVuCikAEMLNNrlUVMA4790naGCqsOkqg8i4N-3hm9TitKQpeveGm6AlQNODtoJJ6PYFASdd97gUNN19tAK-tG5qT-m5myWQB5lZ-Ak1aHjG5SAG70Lm_IUBop5_vsBfuLaszuYu51woKr86mIJW_LZ9VB7npmYAsxA5-ag3pjKTVEqHqsm7C6Q7xTdwp1TKtdG5Hgrgzj8T2IcaGDcAnCO4pgwKJoTQKtMvMYPmRiQEGZxapyBeCzpKAmSV2wBKBSitkNJG6wgjNxxOdjnDageLwQF_hlPYrf2ih537igJGz2JWpUWTkWuI2ik5BM2zha-Nmgp42OB0RCJLBWjvIOkU0kcA2lMAC_8j31sJqHou8kObQsfj27JmKYsQReg9SxfOWqV0KwlIuRH2UWgqbAVaEQbO2RtTrDe2jpe27JO4LxlahMGL8qy0A8wjhUABAxj0hjxtmzL4DV0vGBFAOomrDcOW8SNgu2HGCwxda0nlvOFcp30tjGD4Rz7rVl2ICvOk_bXrEbDA8ffes6xT233GWB6MfApFbzSlP3MCjfBd6CLZ0GaQ3Np9xltGXiLSvRAGZvxBz7Ulwy6KgGXaPSCp9sHoNQQwDNweQ0G2CuLbudBg4C0JSkePAiomeyk0l5NUlwXTnoSkvi3zMgjBi2gyu1tulozGKMnTN94QRfQIk4KtvclLrgFyqtEq4ZH2fRb-XsTuyZMuHS-I8UV8HMwknryb1ayxQkaRUHgeA40vB7f51HqIBghKXpijgTLo1N-dOBWPjpWJuaCAsCNVNJx1CClvh-lJUVwU1COBkCq6VUp_OVh4M52oGtO-GPsSuAvvek0Gx7CqdHGqGCiKzTDOm0vBenVemLj2g_EOYKiGJyT98jwq3AGLGNWNyQshfkabMGUkCF68ihhbnY_qrJgsu9ScorrMrOgIHB8ZR00cQBoUInJOKW6bX5hFBbqUBAtovsH-FAhvTykz9UjB5davKNgFa5GXXBKxZ7hhz2PFQ7APkEJxkNhmKHA14bJYQ2tAFPwUryYNWQPFhayfxSXaQozl2BZ3oF1xwM4wDAenIu8eLwcZfSl1pTPjR5joqoHUUgGdsRRV_0Vhkf3nQ7l5kQ8X4H0UVAgwLi54bUuOyUAVNnAh6GDxDAhGQ8Vc6GQ1gDMakXBj_JC1PugyPErICG890dZdxhEX-sBaykH9MENVRRzKC9ViU44Ag48iepvimn2CQRFj7uIEGBfscE6TWrKIgGF5KC0DuFCJ2l8FHoCaQTWR7nxjBSHsQls7cTkEpAfVFmWYrqu6xSn7agoDDpEwIffgJC7UItToB-lOHAN5lOtlgeD43RODJrM-KHyjrD6OH_BS5baI21zlEIvDNEU6SsxRTaHRfRVsHqrvV63ZAF4Yci8KWG1A3NiwqJ0uT_Al5jERlvqPeGZ9gi3wE84YxOkqIOuZymPEX9GWUkKwT7wBEzO9DvoCzlB72SMKF7eUdKwKpdcGPJJKtut85suTldYCStQkoQAhvOSYFUvPcN6FyhBxOOx4vzjcegcL8swKUg3JcGKuT9JhaVlT_xG3oeKKEKVR40VQlEFTlRYGTuxZTFhx5nMCKq2HmQPvkMtBp3WKAE1RDHGVNa93KvHFil7XLO0VKxVFScMFTuO8ayCMHA4EqnTIpmeKu0prYRZ5yW4-GjB52ivsMwbZsmPCqpUnKB8JmcS39E4nTdWlKzSYDCkQxnYCw8JXRXjUBRKFVHLV2yQAogNroGHosdCVgQRaVAREOgZ82ffKyAxoCkgCBSLOob3Yb60dQ4NowCdk0fawF_4WkUegz1gtgGkxT_DVjl5lnwlr-BXgPOUmA2mSSqj0qOK8hl0FK44F9BRSVnAIiknpSA8WUc51fRSTvZk1qsr5Nu0VsHDRlkhh7HCUaLFedprCnJLMAMTwKDnVa8q4Jw7-l-18bL7T1d2N7If7FEbbNUs_UkFDFVpK1J8B2innO-_56u6IjhTJ8d6AH5Ge-wpQEf_GhVbpmyax_KNnOMlXSV6qAFXj-o1dOC5lLAG8lTuTVZ9A5D8KOSGS2ZPFhzw9uQhmGibcvDsos6Gii1JZUuVSRPwxB_MLluWJwwnA4LwhQz-6lLH6BReIuWpPcK1g-0V8Ac7ZSXaICN4HKpeAvfreQln_TXpIDPCk1ZcCisqG08lPIq4ZOX2HzhKz5OCmq9BosaOhZjCTIpPLrQiaPWkDiK3p6AE0Dt4JRPhK9FGpTj7X5vnZ7VSLj98AB4pvdtWcs-hSoD_mu9mNVFILGh_eKokTIlEz8B3Vs0g9t5W0sY3McjC_DilkgCb73uWympsGMum6xd3tkEWFWGM3XQIxnwBFUPJaCo2LNggG5_CNva8JZVqYoWsxqJ8lmQv1zvam81U-YLx2yhCDInOTJX5djBJKhu1Wb55DT5B-JUcIzjl7HlZwm-f2oxek4lT53DIlv2W3QQNpOyVNIKcKaD6ll_jZ5MjG1B7nZt3502ETMqs21FZKi9lRM2kzIOaQdqy06jts2vAJVlwkI64UHPoRpwkC-uJ02QWA57pQYVM1BjgfCrG5zaOfFC1msYibAZMfvCppcBB_fhbnV-VUZT62fYsCZBX8Aui8h8TJltNJuJ8jVQoA9iNTcAy60wrPApqrtiSollg--RZu2CxM1eAs7y_Ka9NfNsqFjCrmE3lfgq0uukViEcReOXaSMuqXmXJhI5XYwW4tXolQIOdJKRHbnJDaYAxYRLwAZhrIe27n5N1XtLgOYZWVrZ38ELsrYHh7VXJAkS2exDAZfi8Ecsnk1t1sq-4PhgCgODfUmb7BppRPhobC9Rh-4_Oix8zwSPnt5QpqVQJuv3FPqo-7saOfQ-cdz1KCfiqha2WrAeyzTKMHaTWlR6aBkIJJlj4LFbXrBRVFD7YTGBBcX80DDxlTaNSUpaVAu5B0X3YqGH89laMV9hO1hia4T62HPBfgILsNdgIBpClbvLnBu7aLNuWoXkxAvZvSn9Yll7zKj_DdCUlSTgd56YG0sjgoIKLk_dSWErVmEN58AONLl-b36gpfi5-WeN1UGtX8By-xZEL_SSFj1kyvw9SP1XmW3A7hgyDTs5AU6EyS5R-3WBCHZjnBy26sfpDSbs5h4yF0aFpDwCzja_p7UIEHelPhRAZPbo4Oh1YIlo6jclwFWB5DmCG8reiKjW2rLZWASWDycgIeYbzvdwgdmypmDjLLysoO7O98I2TMawe_ht4uIpJJuVX8S9YBokSS6Nc4jWsN6CCbvOZKo6pIHvVhPDV-iz9Dec1LDlCKl8PKuhDDJg7y_vYCTAwNJqF1QnbNAuLvpaAei0JWtU1HP4Xm6kOBI6oTjn3QDn8CLyQmq1lATAOV_LBoGyUbSlB5eZIucp71SRNehwVoDxEYKUQlhzJhvXC1shWv2EFMHPrBDUpQx8Eiec0s8pPQEE4wixr1lHuM_BNECSAvtktQdVoj1cIfJuefEMN05NwFBqHDXBlPPWxR2HgUBBIvDM9eeSW2MANAdjA7aEZu7BNO2qHMXdgrIPG8Gb8bR4fMRJ4fv41cGEkG71hJJvCGyPZizwv4PXIEk7LmCjVOnWsioqoqpD_L7SEVlYSA2-1Gakkrds7BtBt24y2TuuXykxsRnKr63tGyHEDm8j1iyr1FrQa-JqwPSrttxlpe_sp_qwC9Bk2o8pKJOXW9veMkG-ncmyMmmaEczmSWTXWHHsmw3dkmxKe6gtysoigB8zTMHyF5gZoS5Wqnj2aPlWJTzSlimFgbHryCxUg87CkXMdeFItDtQBVO9s6MVbyDAySFB2OBxzw8UJBAebPsALoE2s3A3p9qxExLir4TZUR-ML9ZZ13yUq4wuHHAgaNy7G2WIMGs0i78e9YMeVFqWmEJKWjXd9AfT6ZmSrnqvI_6tAD5mVft2ph-284FhFFQLfuAkKFdNPoyjHUcTZgVZHsbqdocpy28kukdNKsKqXUo6aq3nVTZ6uWqtNwXhDIBvBEPE1Z2kOtTwKKDYdGteAIB47e35Dz0QpgYo4SJvFI8ZxK910xNNDlb2NWeX19-xr2-I--hnHia6SGVRRX6uL0t6-hruzeuK5NtkUnJar1wJuX-A3WfqvRxDLN5XgAyDMrC5a5GG-ofQv4eaILy4OSO17pCDHiqSr9TSaZTQHQGlxNSXOu2EHVf0ylhnh1eGHJe8TWIJcVXsC0KzQEmz38Ltv-gutV2qWUNIXkw_CK_bGSEzDFmuX44islh7xYtCS84pfz42MfWu9UgVopRhYqzg38BuSCa1fvNma_VZaLGNSufAm1pWIKIW0UgbwV5dkpRz8zbJ3Fqt9obTsEnZDh86MIARA6hd9JBfcDnCY3mn1XajhubbP4w1Y8CAuDzm1JdR2tAIoQtBmSahVBTgqFg09VuKLOEqyIkmeUNolZeDB_FWUExG865WZfgcZBAV4Gko9dBYf-w95HUCGsLredlZiomvTwx6xC9KyTdp36pa0WhwPrtgrryyxGODrwUNFMUMIFgxBqXJYmlOd68Fqbkmy6CqjVqEMnUWoKW2NkUSNIWccLuFBi4wqC53GSq6AF7k-pVfX9SzHQqox0tlPJ2GCZZLCRWS9VIpwelF-rQ6I9PVCm84skk3xUrlwswabyiK18B34BqusLQYWHQCKq6YafdVyhq4cQYxDcxkfOPFfnAgGOVfYZ24s9rVH3_sE5j3oRSLYfngKuCWrgUdQasclrFeKVMirYPfc02Q5wtfUjiXshvgM8pXBr7TKPwjwpnIR11T9ONac4lX9GC2pRETvZ1Xpw-pQC-KxggUftuJLl0AVOacl-LnRlYEaqhR_oCIUeYrGCcp1JqG_Y7gqCM1UM-tSlfklJG2NvBULB5vL-q6sKP1cliSoBaKmtFL4FOrKiuDqW9KhcuSs4Opzg-8HWS6tjSG0vZQKzoH1SjZpcxKNc1YjHJh2hGuHifQHRhKLQpspzMXLRF7AenmLO0uxLtS9wu0pLZlF2BzwOj8bDSKPqSvnTBGSZilAOFq6WcvZXPS8nOUrtNZYqaFfc0PlFUu6mV-qx38v545Wh0BnTlL2IcSkKx4JvmYeJx6FYu2rFdC7VUI0oNpBgYi3UJEzQfCKK6s8RcKwVVcNQCYNh9r2KtlixyAapUXbhS3JVQK8Aa-FYNDYaKK5Hhx-PIjTgn3kCIjRQpgrnthxU_lqHqhIL2KBOK_o9wEmMoTLNonvQEg28Vi3SNhTOjVWpe146Abejqo01SJy_WTchTDTGA5WFSnmPCkjtVLeSlnp4qPUtewHb9fdY8Pnk2UrfPCrDdapscyDNkFRmWRTV2HyzdmXIPdKguNtB5QYhWTMUDcgr7dZmZJPGu4Y1mnphRJWpP-WoIHMqmq-6AVCtze39ZVS6VydTZc-tFZUHp-YBSwUsSE9nYY-CMzZ6HVFm5c0U2xR-HIP9wlYDnx79rh106jSDJ2CdoQDHasnQZRHAh2opkVX0FWBq5ZZaEf7roUX5OYw3OyXX4ySiJBom29YUIRnDHgXkUX7RUa6R9qiqqQFaCRQMXpHZXPgEHfe5ypDCuVgsoK2aX9mTXxsV5OsBqssUHFDXhYG5kr-ho3wxCM_LlieEisMD2gedowt6cHWVQYXnIeT2IHl-PQPc5d4ci8pbiBMjV26nJNwtO3tH_aNllJJip8zPUo5XQ1vYEhcVahmXYPsPZhnop_RLr7PRalyCeIxY8e6Pcazk1CMzUwGSpHp47EtRMg0m8LVC78V5j2-jeft7NcIS2yP8XsXxzrYCvKEcZrw6Ww2VjRfBpUd2RXWdGWcleRZbiQQHg1OVJbnZ5IFY4oxIcLqUcg3yuMcTgskvls-OlWpAMyA96jXG3uJWPcpXt7UK5sog3dsVuZeqqU3qFCzerWthPeRmA1O2V2nzo-N7VBYWYeFzBfOg_5LzqKOfYrWJGB-Ucliq-EV9jzTCVuAdAUvJtL1V_anKnukPgP3GWgThbeXPidtNNFB7vBRFG43bbfP-UqDidianombgvmIeCTGtSTLW1SHyPfNZt6LxSmXSLmQ0Mtt3QJGhCG-AtqZah_DPgFc8VRCn4oZaA_VtYzZH1f0ss7qFBVSktj3D8-rpUFTKCPzLr1942fG3_KrNyCwKJFV5to9KHSxbRGlk037x_rJ4TN1YF5bUwe76VLUMx_jq_b2Fa6NSX2aqr6hZS7BPC8Zq2VdMykx-X3v5t5TZp-pLtE3KTGpNykCepZiU_TYqgA7rOZfagWWUtz51iqVizRAbRCSovUpRgxqU9UFRB9RSw5FOXZo1qZcLM5fDrfwJdVAAB1lOZ8OtcejgNNmc2dX6JQKwiuKiCHfVYWf2OLKwUFEBzthKF1OBJ-bgYWvhP7hysD-8xw-1m8ob5QdKx73AV96qMVYmN7ZdiaYqvcFJAMcrdwA0hBYAYKvADLdw6nxkZ50s61y0YZgFvpxXBBYrhlQ-A_9Zecu41hVUja1twaCj6rpPQqkd9fRAslMG8g6HCM2mhmjqBgO2BiOKB15hA2XlAiiaA3t3HVDzdlYqYIAaKCwdKRKsjDSO8pKKTqcAriPoQJSFQB0vvPEpWFSrklmC4pqtqDZwqYJQGAs83VgDJ0SkIivkGpvJGnWlF7IOLAFwiKfLz1LWvcplVD_P-JV5EdVSJALTpiEKZVocFdGi4YY6OHkXjDfe9hd24S2CUUqA6aYoGvBYx-KAG2kV9DOTcsoT1oGvulnNsEDWpkVhs8j6gEwBVGryhDOOBUnyjR71d0JKpL6ALmeD31gHtbsyPemxfi46HZZrpPis6KfOUr2HC0YC7UmRvZSv1NdLjvRK0_ymw45SC0zL42D5lO2MGdQg9c0Qt5KOgEGAieU3UgMP85hphTlZ1-FudWsyWxvVtwL-Ukd2fqnOcJhmUPw6W3WEyLLpyUeNVJrCw_C0zgy7uLSrz-CyPildivRZL60CIwMLVcS7o3e2C4ZQDJy8NaZc0mYIxaDBHFHdCsBwnd9NxZyVDdIHf8YDUbW2EulemEsVFydlBmUsgM8Nr4oPGp7fUquSpI413dbKRrCz3N6_1UhW8wwpN8vRwY3eeC9qCbHmGS-dg4lT2fNN16EL1URrY9oA-PhSdVbTdfBmQ9LCqoZVTG1upWGx56getbcC46i3UJCZbcACYRW0018FPqZF4wETvLUo7nVXPzGVNaoYBY0mTlEy3AntNy1az0bAYD81ZvjLGtiMJjN9ftGnCsV0FSC-voKUbUPIgBCHL5LViAuvvimf1WyermB8YUIDpCr7wjAhDkep2U25z7UudYrBMTVMiFONrtLihGf28TJFiEKwFXq9V5z4Al7KvjZT2ZvaVnXds2z4HiAffjVPw7oK_cWESrgFWfVkzT9f4PgMdBQONWoIrycV5f08ytaLTxrDJF69-JI9VMUs6r2Z1fQts3EqIlbSuAKyCQtd1O9ye9h_dJU64_PjTWUV06OusVg9WSWGx5kJVUH1-eLJqjR5tO_pnV-CA1SkKoME6AJqwAlhD7SiecABF0U5SR7vT0F1xS-njzkEoUtVHDZ4MAad28oT6UvJ8lXFHMgLD31xu8oSeI9XwlFRzB5DzyQa4Bn20olT1KJJZyG5o0fjjVznX7a2Yj2acTuu7jPVYrQYtz9KB9JpRjWlGtSWNCRAoEqeWRrlnigqoH6pzvCzcbt4vxpPVuXs2Q4WB2Q0pKq8NPwHYAl6E-lRsxl22R05_X3q_osFW6-oIzvVye4c1ZpLEXEzT-gMpV5hB9Bq-6hOALTKYihTbUix4UHLLc_VYyoV5ahjgpV0QM76FQUrxwGDTmWhoKuz-iilU7DLahQ01LcjZAUylNIehMvRobA421wehEXZMqBItAeodgePMkHh4zXoHqOpfozPVNIzMHL0pvInVhjhF-MDT-R9pjCUYI8ZV8cfVfnjqygvJDWQNugAxCC1DmAeViN0lMG_lcjrZafxaaU-1LVj72424NFBnApzO9t5dNiwARrA7rBPkEIccej8LCspSn24GCgiV9V4SkUBaps_o8MTRPcoAAVieHpxiX2UMPTyVPEm6GS1obyOJYyEOlfPI1Wt48ThihwVpsWj40igCBKFCOIUotLhXN0mmZS3pFY0HSFAvSlpEAjchdWtkU6F83DKqnNKRMDH8zqYn8pOUvlcG4AjkPFW5T37NYLqE4HWyl6uynJ2OjRMW8fUSR1Bpw7y-DnLwt-x7fAiNljJcRt8pvuJki6F6OrIGYJ1-MG46yAH4Tl2uK6-XzpzHMrTT0ro0oHXmp5tLlOnATiECnI3EFSpSv5LqbWjsLDgwEZxwLz6T81no5xCKVNdvzD3UEqLl_bHsbX2jh4jCTxGBavQSmKOJlMNOqiex2KHQFl4g7xaXZrVG7NY9AJLq1RxMLXrbteFMIHSWgtHcNWrq9WWGz1VW5li0eMHBulROltjyY6KJ0d9lE_LcqAthMeAcoqTZEX6Sx3qSasou0ObNoV4VLrL6FWdrNOz9gjh-JzVQWAP1fI75QZaIb7a3VmwrGzLa1Itf1KPJHQIfkzAKCk7uqr1csRjZ7vUQyOBzk_WMTSjbCGiDlR4ltNGYljJI6ZRuUBAJz72cnWfAUl63C1MC1ukgI_yzWBk1XcuNEBUC0h1hMJY-qY4GG9jy5wqC-3xSvVVB2MA1AxVcsN6K3vAvuyi6sncVktEFf8Fg2tLN9DkoaYs7lFHoYcZqGqNd5hHY78tqpRvOk8_ao8BpFXzGAWqcO2ELzAfeq90eLa1QmPzgGXgCrlRe2vcAZ9c0KGSbUpXeMMzWx1dKLNdB0JstbN1QTJ1tsvigN2qw92W2WZd1JoHqJqmElmOUmDQbuIpkGpUWqlrgXdH9blu-AvjsQHBuz4qm1CNfWqxJzu-o3MyTFyye02AjJXJ4eFMllUmV_2qBSa91Oa06l38DsXNHrUO0OIclTqBR1WQKt8vPkq2VIxZQbQiBJXLesZry7a0oFreZul7VcooWICDlGE-rBKWGnZSmqnyHDXwDiKygduY5QCZzshKX2Imcz9Tmb6Kfw-bh3GdsaixhTG1cZ097_0oHo1XBNxUV7YT7LcrqcJH038_RQdi3ub7Su_DZFpepgq36nmNSvO1Wb5WEm4Z9oDXDmqqNkvcxqNLvtmyrGbnavr1WsS_R4WpidXGbDL4_tTG8v70v5vRb5--V8M-ZW_Rd-p64JUKa09GHym-vAuQUCXfOhJZB4kEZ3kdt7fqYZFl7zg6iDIZdFbDUEwYuopRtldJedS1aBVQUJW0f3JWvGsjurjybFYaCoK-agIkg7wVDQPWOAqn6-JW1dEiR0yiq0Rr4Znj3cP2ClKoNYlaFmD5gprvCS7KmDvl0hQ1CFaXZoHCmlRnkVUSggHlFdhsEC6MK51QmxqUP6bzgfUVqW1BHaTh1qOTUJAeNrTKddMpog7b4zI8XYrxAT4Swi_ZAu0stD1IQucS4AEPVq9byR1JGSJ4quwAyEUMYvJmXGJCZxsg1bB6BWcYl0QlQavTaS_orWEyCNPU5y6Dd5587bR48s1Ib540ofuNJ_8jvvpNyn7jZyWqp0cHg9ik9OK6idnySuksasiqXiRbfXprsD1Xny-AgtqKAAd0erMw0ZhgPB5z9Yaqxwbz0r0GShSoQmB-MyCFZgGMXSU4oB68yax2wHiA1nzjAYcwO3RQVZXr3urW75Pa7OFtq_elgklJLfyUxglX6Mndq9GVKg_EkMGe3PssR7UySz14xhyqD2Dy4DI081I3_aCmDkFNcthqNenBIXRb0UcQ25EkRPXhBm5iq0Cb1oDppM5QFblpSqhhQ5yOrlgrtZS0AkDM_bA7qtCQitux6jrEk5-tGkQVv8ZnKydbBz48r4OoK16Q6ttblgOjHDEVEA2sn87M1AGiSempePxRox-UYxtRBRBWm7Dn1CkJ0MOpW6HCZQjsxJouJQupkt0DxZQ0pvDIsSM9bA3GCG86KUVHRimoTyayi5CIwzIb2Y1V5FRG_LGkrAa1sC9P07UJ0e5qqkW9A8V1TZ3XsKT4AeoQnjGOwa5pALHiblroXFct2EOVLlCRlyaUpjCZshxbU8gs7zAjvpixqFIGHxVaqpAfT6PhQioNHZ_Co2OSWiEqqVyw3x8lyqjhBGwz2wuImKE31ffm-_8Oq-h0FXXqF8sJk5mu6xHe6erlpSjKeT1Py3lUGGUrqcSwbJhhC4mjdYdKm-T_ShReRrjkXwS2RgTANzQre_pYl6S41A2wCbN_HPPRoetvY7bvIeEoI9PthnOUMmLfe-Mr-_Jbt-s-K7WSetTvBiZEoXX7Laq3vjTX-7emvqzJqP02AF3Tyy7oJFR1yc60mfLNLFW2v_WaWsHD8wojSKWpFU4yBWq4zrQoIFz3FrRcX1acgfj3e4NaRItB1VMzKrljO2tvwuKn-ZsWraj1Ccq0czcQp165VBmIgANp_rbxuS-VhKLA7GcNffnSoulZqsB4EDlV-bT4yLcXpkbGykvRmo49SU2HsNVF9Sgw6FGZC6Oa4kGJC74sOyaQgCQOVbhPVc_N_dbe6lb2KHhdNr52DKq9NKCJZ7ejahD3G4XLuqidVBkGNH2PORr2VjbJMAAe5tHh59HhiYyXCjZ_YZ9nqDh96jIan9ReUmnK-ILKdHrtNO5ORbFk5jp2W4b5_dYB4lCxoHhNPQCaLYmy9LvxZFWPMjBKdsZmS8EbQ8jmXLDzS6d_1qwJ0Az2RQNE5YvyuVLTelbRsorw1EynNg9U3KgvhF0tGOJQ_2Em12zmQRXE_FtUQrD4AedSoWktbOnYFLWywmaEo840Fbyb8eNeakThdYWXVFL3qKW0mt45tb9AneYkV6WiutUtwip4sD88zNWjehmv5iTiSZXJJHn6KsBTJWFWSFXewVY0ca-kIircYN10iGp8xFVJ4jRfPAk3TqRYiS5_gwkYw3gpv8AsPO1e5ticH3uvaW8TYuP7R5cFBKd7duC6qYNd1R0-loiXdUGDOmLiJgflnpaqdlJPXzM0lSg5daxgYE86C7SEk6fG_OCLWGpEjFHVSmNRLa-f0nGSb2xrB4YoXIpenHKRplKCH3Rvtlvl1BlP3VaSPCs</t>
  </si>
  <si>
    <t>{'meta': {'analyzer_version': '4.0.0', 'platform': 'Linux', 'detailed_status': 'OK', 'status_code': 0, 'timestamp': 1589613815, 'analysis_time': 34.6768, 'input_process': 'libvorbisfile L+R 44100-&gt;22050'}, 'track': {'num_samples': 3307500, 'duration': 150.0, 'sample_md5': '', 'offset_seconds': 0, 'window_seconds': 0, 'analysis_sample_rate': 22050, 'analysis_channels': 1, 'end_of_fade_in': 3.83129, 'start_of_fade_out': 140.75356, 'loudness': -12.477, 'tempo': 85.626, 'tempo_confidence': 0.053, 'time_signature': 4, 'time_signature_confidence': 0.45, 'key': 11, 'key_confidence': 0.821, 'mode': 1, 'mode_confidence': 0.738, 'codestring': 'eJxNmNmVJDkMA11JE3Qf_ju2EVD1vvnY2WZWpkSRIAhqtHpHKad_5Rtj1zJHW19vpXy37b73qeXrc7ZvtDZ65-2vn1G-fUc9Y67xjbrK18ruY5bBez0vl3XqWJVFx_nO5Mex9zd2X7y71mynYp4bc--K_c3SxtfmZfd69zf7xpV-76173G9Ovl38NsromItvT-t3DJ8XtlmzNvacl9dwEfOUujY_jN4-zjZn6ZeN8G199d4ya-8chQXm2Y1Y3PPduc439-n9nD6-e3Cq1rprzl2La-1zVueH7aqXte8aYzY3cekxFieaxIUPWa3OzeqL6NTaW-zBKYh0rbMZ-bnvwTvsU4hXYftzNjbnLS6_OunArH5OnIjmnTjWxvH3s4fOsikxY_le5ikX--Dt5a1K6PmyN9zzqLx3eLMPtut9tHs4KPZiO7Yap9U9vzqK75N4MgASKv-2b44FYuo7yPa4ONC3jmyzgn34noNVskwON9523sXeBy9Ndz9b2_UwK5nxfLfx_eV_vF0xe4J7wR0I4y_iRvA7h-alz-AUQXDubuQZ-5pYcn7nFJRlfKtvoDMattHSG7LVSAabrARbr0Vi3WzH67WXsVieY5xv4_siT0ATdA2X730S3NZ0fjSCyFFaimYfXqoWTetmmuOWWUgqNtXybIqIzTrH_igSgglSPxD7Fl93A2-3CnzAD8jB3utlfi5iaZ1YLWddYEu2sE0lEcIRSquttgndOYAbP5oVZ2LGOtl9XSN5r9sDHF5egTkJ2ItQHdNr3qg1ar6dldWpswlu2rn8fKwJcIbzFzL4OnGfwB5nrrWrtwAAbPBAYA3CTo26HrtAMeT_jAUwegnQ5pp9Shu9VGO7lmVCEnshJWGocY5JLPMHv9ahGuyU9P91BTrvnw22sKfA-8e2zsaiDqgE35cEyEa1dC2BZnTJzoVw8KfhtwfifIOa5UEC0j3j0qFuOipvG39MC83wt8tzAOPyiVctYbVpXcK9_MLXw2zNC7QG8MMeqdvLB4AUBoajQSIUBm4udmjkrkYVS9BDb8ueF87D3M_ZIYXmgaeVa-7sIBdI8D6IqmsVmLavtbNdoejhx74ebVwonY7wCdVkj8Lr14J-NGJuV9d-ZU8u6jF74OCPBkbXJs0_uxid0wUz4Ri0kY4tGqlygnj8PTQgTeGi3991UudA6Vqi1_Pg6iUt8IBRxF-cpqCHdrqOpUB86DMhAsu7bBhYm_0pgb7BGU2qJltwBsnk52q2UjsgJA3Oyj60sFXS3PQGxO1uMRD73h5HB-R2sPf6ITHY64iUQp8BTdg32QGHdQeFgEiIEL_ZRH1vrgfkib7edbELIcUhf89XbH3WPFZ1ybbUPlumymVNGIBzlcmbQhPaA6gX5rAE4aMQkGVqa250ywVlUN7Y0iLewLGb_jjCBRRIASxHMyxJ26Xp8vqRqUwucYKIxjWYj_PL5XNya4tqZolcpL-C02JP5HShXoAOF1xKgzOTO-KAL9U-X8SKnE8zIHwTtlw_3qx5P-H8403PVl7ubIUzdV03jsDa9PUmy-LsQlPAE_RskXps5qd07PlraLC7kgSi-UO63lp3-HBOmYB0YiN6WJ8zLaFDMZ_n7ZTqaZU1HUvWhx4_C1X3gApFqN2jXhA5w-1nGl4phIbkYoe2sCnVifvzaZDYhA2JcVfUSNuKNPgz7sNexawgkq40CrOEgOE_oGPLmESD42zdJ9E0lUpgbOdAHefoWjTceXSP9dgNV7FDu3CxRGQgDD7vnHra1WR7daJEyXJXZCOjaghgpqwnOG7dsMwrbQk0yje_K4ZOnDcYd6cHVGmsa4fF2JxTUJfkH2ddDn1XtUeImEAiGYzqjHOoWP5D9RVZbaYSWfRbNXUBFw_3xEZkfDDDtQAVkTpJleEHAPkkTXrWAR30v45tMOjAnL3JJ80etIu8ZE9dNjltveNNgrqjo9EVAx5ZlmTOA1TpySRMaUkfB1X6M9R2vr86LmErl3G67gZOOBCyRn6xKRFy7Bu0jK2md8XV09U2W_n7Ur8ov4eKCjsCZnOQtIW1dRAesTiQNGsrWZgDKowAk0WnEyCKt7IytsWFw_yAMEdWW1xdwVGzHlFTWvB9eHVFRIyWYuKvFRVBbwR-Ut665USfWcsm6FpsMgkxdf2nxZ96hMZ3kYgZD2B1Yo4d2U9vhSQorh2tLr6A-dTerEKLrtQbxbzZTiJEWzdGFHSoXRZhDxOcoi598FV7qfV3xDrgOIo9vn-i4dqyJ23PfmOjUH2rhnfE-SG6zlGYTj_EjCIynJsSj-IbgaNVF9pXwHi6oQSSSlDtSJTwt9k9SgqRNWRCwntI1sG9qbug-O6riJARSlDLOUTmTBcl1vQOqJJDGW62PWWgAraAe33nVwlT7ooKyNATlUCXFAEsZzjMJvkHObKQow_Y59T0gZ3ix9FJf7tOjBkjC_jDQxuobcvsd6iMOBbRgnSmhdeJmd3RPNC6P5gzjk92HEUqb_401BS3W94YacuIEApDubDOa8tbdfTE-2sMhkHFGoEGd2HapN5hkHDYRsARmBpHL55MlPCZlUfXQVUk1V0mX5HC_osEISlAhXmshfcplAn0z1YkEgBbKp_bK51-QLK_poXCIwg3qI914twlxKNqqkdAN1UokUBIGYtgf0LvePcCyUaQAV6v8AzLQQye4tgSwzO2l9sjzq0DaecGZ1LypI60KTZhYkvfyDKyz-foQuXYxXYRwCjsXA7oR7pLdOQZMCtJmQUUn9qKL14vLTvd4Ia5mR5gGXDKN0ugcFAq2KYbYSoPErSbHgPMHV1gPWBAIuU6eE9_0haYWQXUTvcUSA6xMDE8Xp0Ki62c7233oCeKR-KZT9d3Kz-V3g0pDyKw6fvbadIHQa_CgbdctK_607jyqw-k839m3eKVyY--6CU-SIEVp_3lDYdUrTzhiE4-2oIc2pjetPhJtBp-EFPapQ-iriYlTBHn_sGWzhYFEN2bBzs9OWo9n0gsVEWzzjxcbkvoRuUnRXM_gpCiUhyrq3JZGcC4bfP0gcLSNuT0qgLZ7_TNX6puoK3HT9LTmL0I8fQ0llMz0VW7r1iGavjWRV87UCTUN7AckWJXRqcrHXlih7iOXMuJHCKx5XE4h5fqG9fTysF4F0dek7j6ZY1JGzkLnNuRVLWmazD6EvqTK5ciM5B24rUN6e9OB5CAx-JfmS6B2VRSOya_Wd8DVK9ZcCU1Eeliqmv1YgTFbDGYdL74ifrXa6ojR2QzzWFn9mbtJd3SUPt7sB4op-3ZRVO4h4MQbdfsjllXdYle9oXhXo6RF_LzdinyE7dq9LUPvJVSEG6HTR-sjGoO1kO01IyatG_o3umiOgwViRg5073iqpkmaUvktW0XTcUz9nQ2MSmk10YJd-FQDhtd-t5QeXirIWcpX9FfxvyxAHk8EIdn2Spp1JUZVie9uyRO33dqBXISTxWE0gE8bKbI6lUAXOWD24MAe9CseeVmQEIxOUZ4lkyWxoP2A7nUd4VEJyWPXnzUiNNPHoZcMleVGT9oyky_LXdyogNPBW4eyGA8hIC78WhPSdq4neZri3IUwpxdTyHflcQhK87Og_aklLcl8g_F3GS9brlY5i38AwSdeONXLpRYNNcK2wfXmxECDYyNWIvAtDHgeM6mks3k2JVgPlCxoG5priWOWc1IJlo45OEbr1EOr7e8eOXBeXcPDruMg86dJQMe_QFx7YPQC6i1P_lJ7l_plWXtaa6JpLNasylsIaZSKiEm4GhVt58UrXQReYUHGa8250deuUv4hmqiszMz-sA2aFck-lXHTq6baaqwlIXfboY3-r1sE0eumoJZJLQSMWTmYE1TpPqmi3rleJQJZZ8HN547NCMWpldCufJtGV92HphLZyhVqJ04dOcA7-iRB2enuSggci2be15OCuQC9p5S5zcJ0IvTd4PkLbxkmZtcPfW2av7mCu8pwINBTInR2U5uTaaQ0PV0dqe7-67L-iv1qXB4rv_ud_OG_NszgAIeJ7_ug4hGggrGcoPbvYXPJYd3g7lSlsMHBc7ImJhmKCWvXlFKSj2KwKnUXqrrOzcQh1XUrj4wG5PS2DPJ7ZEeuaVHpHm4I4nznbN5YqqEo5V6ReTkzYPoGiSOxe3hbsadYj8IafcbWqd-AdfNGy3j9fXmN9fn0bBeRBXQ5KLXEQCtQZl4Q-mFuZoIcq2ZEao1R5C7KuyGSTKmLjIOfeqHqkj6PP2V2BAxT8-xnUtk1ueBjCfICeYq_wHp-gCZ', 'code_version': 3.15, 'echoprintstring': 'eJzVnWuSLTeOpLfE92M5fO5_CfM5NW1W3WaB_HFM1jOlEiTlzTwRQQIOdwCMdM754gwTpmWSs0xNlunLMitY5g7D-LEts6pldrPMLYYJ3lkmXMNEPdW3idUysxgm5WGZ4S1zpmGyG5bRnX-bNi2zh2FKME25llnFMNVdy7RkmVEM09K0zPWG6bFZpnXLbG-Yka9lZjPMlFN_G_n8t0nXMrVbRg7yaZbrlgnVMnkZZjtvmWqaVgxzyrJM3ZYZ3TJzG-amYJnjLCP7Zbzz3TLxWKZPy-xjGC_0_zazW-YGwwRAzTApWmYHw0S_LFOqZZTPPk0K2zJ1WUa39m3ONkwmmAxTg2GKr5ZJ2zK1WOZkw9S2_psZWQToWKabZhfLCNY_jR_BMmtb5hzDRFcso8f6NjYHSc0y1VmG8DOMKN2nSblapppGifnTZMHrt9nTMIUAM0xOlinDMvsaprZhmBa9ZWyGIkLwbQhdw_RrmA6AGkbp89u0Zpght_02qRtmOtMU03RvmTENs9yxTG-WOdEwuxTDHBcsI4L7bUazzFyWWdcyJxnmD_6igPg21zDehWyZ5g3jk2nascwP_CWkZJkWLbO6Yf5gKCsaJnnTAGmGWc4y2zIZWDKMNurbiBB8miIW-20AD8OsZZgai2VEcb7NKJbZ2zBthv803av-4qdllDC-jQoL38au-_zCm7xpJIi-zamGCSpofJq_WNW1jCTet5nZMncZJuVmGZsZdcvkOi3zBzMyazdApGFysYyKit9mZcu8W_syFUH0bVpMlvmDVR3L1GiZVi2jSPs2xxumi7R9m9UNMyBIhtHFP81fnKtYRm77bXo0zHLLMip0fxtR9m9j8rXtTGNXlMY1zNF6fhubkanE-mmuSo7fZiXLWIzst5qRycjc2ob5jZEly0h2f5qQsmVqM0xUWenb5GYZ1Te-jc3m7IpSOZYx2VwWffo2JVjmF75mMrJyimH-YmTTMM1vy4z8n6bH9V8ttU_TtmXmscxPtapimKCy-qeJuvNvE5ZlVHb4No-jfprTLGPXm0xmlPYxTA7dMiarKgS2Yf7gPpapal98mzoN09TK-zZq5nwblWg-TffdMnKBb2PXjFYzzBCh_zaKw29zs2Gmkvq3kej6Nn9wn2YZlaM_zRIN_Ta9W0ZN70-zS7aMil2f5qh4-21-qkZNy9jc5xd28wN_8SIE3-YPhlIsYzMUtZi-jc1Q3LHMH_ylWqZey_RtGZvd_HsMZTbDmPM3f9WMfLBMOJYxGUpdxTCtHsvc9J-me7V5fLJMaJax2Y0KON_GniQyuY_qRoYxe21BcxCf5qdOXDbNDpa53TB_dNMkWj_NT-xGLvBt9AHfJiXLmMzoL-4zDNPUGPk2MVpGLaZv85p1X6Z70xDYhvmFGSXT_HvM6Cd2MyzTTbOzZW41zH7lnU9j1m62AvHT_H_Jfexu2k-VnWMYzzYaRkn929jMKBfLmMworGSYP2o3v7Cbf686o-X8Nn9wH7M6U5plVjfMX8zoWuYPZlQN03Tj30bjU9_mjv803b_hX7PXJin9bexem8aDv80vzEhw823MCaYQkmH-YEZK6t9Gz_xtfmFGf3TTfuFNwzAlHcvYVSH5x6epGnL6NL9xn2UZe5KoZcsM09gz1r_wpjMMY_Omn7iP6OC3sZlR6JaxeZMy-7exq0JSgt9G2_ht7J5XCZb59yaYfuJNxzL2jHVMlvmFN_1RUbqGCTlbRhf_NjNaZmXDRGWdb_NDzShp-Obb_C_1vH7jTXbPqxqmRtN0bxkRvk9j86bu538z_3Af09hVoX-vI_YLu_mjI-YsIxbzbex-mcYCvo3NjOxZoWAak91kbcWnKUqQ38bmPkoYn-aPeZ9_j_vY7OYEw_xV2bFmdroO832aoSH8b6Nyx6f5g93YXa22LGOym_ku_mXWMM0fdR-T3SipfxsdIf02_2Ld5wf-IqH4bda0zE8dsWCZX_jL_1bdR-NE38ZmN71b5peZHdGyb1OmZewJbJVZvk3xlvmlZmSeAvujKmSzm1_qPv9joserb2UfGLfZzQ-1m18men5hN0GC99P8xFCkHj_NT7POv_AXHW_6Nio6fZriqmVEF76NzX3-vVlne5q5dcvY7EbO-W3qtcwahhk6VvVtdJDo2yjlf5q_ajfTMn_UbqJl_pjouZb5g91Ey-xtmCMB822Umb-NzW7-qL80y_x0RmxZRseqvs0f_CVYRuMX38bmL_bMscZrvs0f7GZbRlMgn0YjD4b5oyNmMaM_2I1ZnfmL3WzL_NAR-2OaGQj_Nv_PsJuld8-ceHIaZOBe46pt5dNzyaXGfevMN5Wa7_ItHK-3BsS490x-HkjISjmt229cvd_uy9XIzNh3nTxdiWnjzr6GdBC3fLKL8cbax5y33IuWrnzV5Rb9inP0vXtMYSHAucZFit3ce6ihHD9riLHzpeFrz3uE3mKtu5cQ2qzHr7GLRoxOuHPP6u9JY5bkEIpqG9SUwiAqU3fs-4mJ-x1yy51czxXUrGXHFiYgN3stN_XT9k7Ze1AxzMV6cL-NCxZCsMHYSzg7SOXcnTN4zqbPEmaMPPkNnf_2cVwtreawRo8sjsvyq-wC1wg-s85jntD0ROzO3az7KtG3M-9sxFyIJbOqbs5ZE4R7zMZzL7VYOq5QxU8S25ZzLH2tHY8YWtqH5Zo9nr1XmFqNnDO4og3Mrc7kVmlpclU2NPvqQu98VF7Rp0oCSVf_xgVuHsRYvqMgb04eZ60zsm7Gzx0cWxwCKOp5hjIXInX7uPHwyJ91HmvcFWDBZbPjp4bAqrOehQfwp97g-KHiS4BJ4RZ3cJ9s4hpzs3mNvc_B17EGN3af4eozTg3FLbY_z3LBtBx27SnxAFywVp_b2SfU3AJ7OLlYzjOP6onLETxOFUIoKR6_J4_DUq-y1mjD93nwu7nZoo6XFLZarufZr3twtthn4sI77Da0pjF3QqHfEtn1Fnfa5bnFOJ7NHnGFc1oYbefKmteao36WFS8zbDnHbTWxmMOzvGw1sdL6Duny6eNWhU0hsg7bX_H3unaqiR3F22YfbOJMJbBanQg-9eB2PEuLbKCflwBi0d2FLzhCq-DlYYRSuN9BEHpitpwxbgodfYlrPf_k8fWaiOW4h1a5035xj85d3l0maxpzrGXxGKFPVvwMIgEE8BLlUXVGPou_0hxrsQP8EQ959O4Vvg03Pm0UhVgnGxWHw7JFbEId-c6SE-FWE940Y1h31tInKzHG6ZX_j7ICl2bh8MGr4hPZoYyhcGSP-5wjEDZck5UIA8TY_XRc8XDHPFAC2RI-wt3jbURg960W5PUaKyWuVLjsHAMXILxYglD4jDJEX_BMucsgwdaVieEGDqSY2thOwXt2Izq1yPIifxKetxsLEHO6fbU5Is5MfJ_EXvNRg2R92NR42yJUx2m1HaJltdBwznoIw9UHQHfAMXB0NvbqhB7APQfGVG68glQTpciS1u3YrMU12QUe3JdY8JQV-sauurx30--2alrgIU91x41hlHyam1okGEAqUHwCvgs-N6Ccd2hBB-RYGXaqZSgkEdORL4AdDupHw6XCxFNIikA0e8mlw2FxzmxFKggHKC2GfPkzbjwF7iPj2C340fEStEF1PG_np_DcQFSfyD_yBaN3jom4IKVc0Kxd4hjYBmsmAJAqMc36LfA6B0V0GnXOmL0bHrLbQ4mVSF_cY57cTxhHDh3TIe_NnEchbrZv8zaw7LrIvqfRAEBSXiGhEjz13n5IU5NcSAyDDsTTPWQZYIRlJ5-w3c0XnKnuNQWCIHfT2SOuyF67UTq3ym1dtgpPKGDNPXyIa5snJnQzoA_MljAIAvItt5x1SzkM7rGysuP2XcFyEBRnzLU3rqG3sO0UMo4ZaiTpsLMFPJnnnNgGcgAYqmP6cDq52qVDBmM_udghR5Inzi0zb0KUXcgDUItrc0fka_LBHaTJ6YE30hIufxJJ0gEeIxcCiCDEv0MZKS-YS0t5t-u4MXCrxX_KFABxL1j2J5FY2MzYwc6Kh825IpkMEMsdpnHj3YO_IqisvNYAs8Mn8TfpNa8TO0GX4QWh3wQXCokIB09wsOQCqR_fBG98JeWCIspzI2lzQlugJYmAcAM02U7uMezODpIVUyLFFDKymxmKQIafAVchLnSNPECLSSI_Izqe8PRUvEAoAsirp46zbrJYI5GRKoDVQVIDTaBTgyu0iofFUhZA5XEryBRkBj_zh9zCXZNFgMI9lgg6njD3SCwGMZQ6ng8UE229wLfaBF2P0i4ZGbQpfErvh-Wvd7HsKxDl2jI4Q-xVMIcMBXQTSZFM3kj7yOHK19I9N5IJgiaYGjwHOhEB9TBw71Aavs8WrwjtJxNDupI2jNUNMDAyd3P98Ph8-8xtDbyN_a6FtHtqG-IdW_Wt3JvHGXvrbAi4onTsCVuyXQPeO0jdNplTE1KkLCHgEns6LB6ZIpUBt6pzkVlZiUmuWvClou1SQtJGsd3EJMGYeApIYMZVgDyVtYltqA35EEqC1x9Qf4Gd6fWpoTBhJiRCvW2LvsLfeEwdrM5gLvvYW1v8O85JNpjEICwQz_eitC3HS3xwZ9pM8uzy_PuteoQBk1ye5L9VIZrySXaa0C4XWN5EPwQFvjZSizgKmcnx5xX_J0NAYjaSVk8jxG8l6_J6U-Oj4urXJE_6073O5cExeCTBugd5JMg_Twa5cGtI6bzwV9-FcHc9JwZByFNjQxLjIXNf8PxKFXZpUmBtwqS4YeI24NIQGDfWIahZezDUXxa7Ql5WdhUGwrPc5nsMAD6Byf5sgZ-PiY1iz3Ydp3AR3GMsgPiAp7hc6Twuj9gvgMzaOlaabWHB8MGxuoZc-Ux4GSsAjfO4fQXJNbiAd4BIo7KAMDLxjsWDk_0VdPjzJcuXcZLIF5oDNkXcE0UkvkiyW-Q0ZRgoVSRSwD8XH_9zkey7dOr-rNRDgLY0SAJKATI7UmRvSRmehEgu7YPQxBdwap4aGMut5ZEI3EYOJSyhViRdIA-3acK0mcjl_HnfKUatZQbQ9x5gDAkCycIuEulaX2U-r6wGwRhsP8IFD58DOiSuXW5uRBDwcDJZEeLG1kNpkRvEf3f3cN3gIclLDBoCGKB4SIThRLBPYM8mCam9f-EJDimTK8B9IWbcKTnUZVZ0Hm2Tn1nKA6WQPP5bNj6JYs9D6ZvUkPPzHFYLak4K04PD_EnnpObCZfBSfqjvgyu3mlXLzUiyOKpOi6Nvuo4a1ax3PUGuNp_OhyGBoDEtIRqg_SzE5InJ2AAllB9_JKEKLTIBlCEgQEnLu7B-nSSOfNLz8SXlsxF1DmDAgEAassmAd8Jm_U11TaVf2ANaiBVvTwORHPslZnFkpCDBg8JIRdt8OoEsFfTWH5Gw4C3nTtWCiMClF1_CrpzkDGmOR4VaHjLChKHCYiPSFgUyhwRkFk9GEBOuBeu5BAHTA6rskv41GaiFAfbEMlgNqCkXjZnF2hf4I8Tx3zVYz171FiZYElHJB5I6d0BukM4i_AF_X_AMqVVhGTDtxIxB7LtEH3BxaIAUdYqbHZgoZDYE4g1EoT8I28xdBW6cCD2eLYOjE7SgJpwXsIBCsRGgOsEHu8ooc1Tc5JNWVDlgisyGWxYoBp_iH7WxY1yadEcmJOjwnoFbED2VWCEmt14PRYJuUMUy2OkD3POFAUEJkjCOLenSxSwgeapotdBhEHwHsVkBXoyiduCznygFlgBRAWipXNAky0_W0RNSKhdgzSESU-O4N4BuaJ7biW4wIJPnVifZeG6xScXB0ALapDnBkl7oFhIINIgrgkOOghxl5ROeA_Kx5KK9pC54AGIi-tuQBGFvWImEDhfYJF4-gBSfCG8SHgRPRAA3I32LX3hJB4IPp15RYiTC0REgpN961T9Ba5J0-Ud7QsrP0vSmZN0cYDuh_TVUBytgZ88luPB0dhUIa_Jk9r3yBC2tBLZmXGRX_NWjhUFGEfog2Qj5iKDFbSAtVJxYjC3fHFpPxA0JdiMToCQxaqYSnxaDhMDpabld8qKLrBKpongiOMFllGNgdNJjDuJBlqiSeQHHg7NcrsN3Ebh5IG52KwvlywOjQ3A4pCQiXYWV3QgUtWzI7LlDoR2fjxPhm9CMRfCjSMgAPCPRzYYhjVn5DhaKrDQ0YojwBKSoJO3VAeYoxXQAX8ANhsKOEo8VJkq-GkpK0OpOlqgQYKRi1cOQMVCZCHWSGpQKgH1cvKEBkVF4pAS1h65C5N-KpqZpdRaK3K_OaBZx9-wPjBuxAMJ3V9iJ1SAfOnjJc4wWcad73ynbjFBA0UKMdfIS6snS48Nw39EzLqEcQrzODmm_aZIqYK4N7YpTIx7cgMRpNyEQPPQhnQAPCHkQcyjhsXgVJU6uxvVjurAPyMoubGTSKt90QJ0N04QFHT6DfFqgqyQc-P1V2YJ0AnQob8K9esdnyf_QcCElbo3K4ebDviJwQYTzsmcXTtZaJ02Ts8F9lryDV5uU5RcsHvVKiiIZIAth6jgUOBFBdgIICIAaRmV__Af4QArsN9fK-oMWiI0lAIV_El-kbzYYaRNgqUj_qEjwSAd-MEuchoZciokcjoogL3FvO0zwBi1SG0uEgG-IX7g4n8HOgrQlEAkhIIL5aNgY1A_xDBW70ipDbTyUZCJFQzdYT76CjMZ_UgO7WIWEZGzERMWdlK4Bi44Yu3jMAJ58krY84h4OmVRJLV3KjoCEMwAGOO3eqghelDI-C_DiiSo26a1uxC7pSjKVXEyqYBt6RX8-poSXwKlRzWhYkmvO0H4ACepyoN9boAM44QBwwULqB5gggvKy6wdb51RH8XluCBGIHcVgXU7sDbrTeVUGSYRtZRhinUh_WKhIfO19w7X2TWifUwF8SIMvkFx2lCVcEoMEO5IKUbx2ItfjaGhMkgLaJD6gBl3ZKNUMqorKNYGiSnFxlldFjzmJWUMrnIAZJgjHCyNq9Suw50cRnmX0XPAkRYWWqooNaQL3IdnirojazU4QVydBdG5Eq4LKpSIlcTVgerLlyCbJLmgD4IhvFjK6UpiqxaR2noSUARAVArtUttHhBKpJC315bj4GHVFYqoQCVMG4Z-IzR-6fJQcANkQ1wCW1AjfgsYhsZC7yE6kk9kn6Cr7AWdyAu0hzjJETj8Cnwl02mIrnEC3wWsL_bF3LlQYGX0KF_FSAsDS1skS9_PYVjtAa7C1ZUqU1MPAAV9pmgAdCqvh0d0mWtqVXz6oCRiYrg_2KU9XctUFiQoDQCsL0tnGErTohz4HiVP0dPUp0TtIca-1QPnGLLi-Sdy_4duZbyF8HbzmbUGDHg5qg5EluFvo1KjgOxeOqECAVQRGmcKtb8swL7Ze5Ma7YYTpsI0hNyiuNZ-XTccpFNoUIJsENOK16P_F_A_wallTYzTTBYqKXqFsCLTZlQX1iVF3yiBJBHACQ4lOXF80MlRMxAib4fLjGlIOg8Nm0qSB27ZV84H8BYkT0omxvEJOGkrGihPkrDov7oaZw1gDz4wM6tJVtKkhCtSfQtnr3I2TdiYROTfOVKcIF20fgFwki9ghIO3uJOJEvQe1x3kcTZ9LbLAwelQRA9ULI4YugKengqOaDiDmvbfTPMV0yu1QAEVJQyA7oBbvJOhAA1aJQ50NCh6DP6tDgpyoUjsgDoNgC_n8RJGyEIBe5DJNoJF78Ec4qcTJ9zz1rzhbYFY9tnUR00YAD0ZfQ0ln6YjVWF-oLqM0heccGDZVfWoQOt8Meo9BWQVpm1CDkAKapGg_MfQHJ-Jzq8XBb9UUvDBfmgaNHp-cA81U7nHgWcSe2f6sqyDhm0ACiUwyCqeRGyAL6BNcFzj0eeqHM6iGNzcLwHwvBoPRRD3p2kmoay5iX1gdyEKoHI460cQA5AGaX8L4DnqdXPn-_tQAEAQZwA_bTS2mDzxoZBOwzoY8jsK01tEnkg4QRdnkLbgAeSZiSeZuyUtoV6ULUlFa5TEFyEqIdnij2tuJqqUN-iEaEJAExBlpVA4Y41_PItGHRqMSmmtbCPZCuAzLr1KrpUZCKF5MlJpC1CV10PK4-i4psUFA1bqBYR5XMhMwhb8K0ExQeAUJeauogsbaqjkWWHY-FgkWtt06gh5kU9xto5jZ4mjIbHAm6CfFaKyDmG9_VhGYOrIOa7YXCHaDHaOgaeCA4DipGbjctSTsHKidP5JAbA-hwjopEkyWCJEHQoZJIV6Qxtw5QEn5X5QGgn5AhuakwxrK1zXoc_DfMMNSEAJjPVZGFPfdsA4K_lDZRUBJlwEiV9Gj6DQ5RbRGYRctEFtIPSGSlwatRD2JPdXbI1gFIWNY9LyuByNraBMgJew-cQjkLXhEFlRKR_Klve6svRiJ3S3pH3q3fJgI7Qk9Cioht14kVsY7GwtRBwPD9aGgoGOs8IUpEHymFbA2KLgebnSoZipQu0VvAJ-pFzYAAMoAbkHoVF0W1cJ9Zgu-Chr2poMe2kFeg0pXkMkFnsWXEit983xpHZQt9iUR7unqssPIIJPO04rL4JpqSD_OH5K5erfYG7K7qSIHxSquQ5iZ9OuL74lEHG_4FroD23DCZCe7ERib1hYBw9Fkd3DhYzg8XtYRjFGIsMAHy1GBRBZxUQzcsCL06YP2pelgFhAnpRfiWLeztp2ywUM0G8pOEBDB7N-sLsc6nSx4qc4AmsJmOIMaH4NELP4CCFdY_aiYRn1bbHMSpmoOAIbAGapdcAAtKdHpm-8gmxKl6yUUpZeID3DYgBYiI7Ay9NnVoX1cAufz28MahsgZrg17vpMocXp6AMkLxyQqKH4lgVp9krTN7GUyMqCR2KAv21ZxRX-_VBVeEexyAEHdGzhDPLapqwQ36yJf31QCCyk3wENJAHuwInO-WC77AeRDogBQuS5DysHugzosTysXDyjd2Cuki9gdDmIS9V1oGF3eWOsjQM4Q6uI5v4tpQL8GOZzGyWjmCyKEaQ4upEMAq0w3RE10GrjDJDk7Awt98WO4azWsqkcAbVKbCYW-HLJSMmy5oAVK7QBJ1hudkzdVAxsEv4ng5bsp1n9UoSvwTZyhJRQv-h-JhXXtVAwmqfabqrUM67PjScUf4poN3EbogIzmqEJdkYrmeYAdMh1QqsLmzxGLAB9m69SaTAdmXy4m3A5fmYr4ICfxMZAMcElWxSE7wf36aHzxAq3JUQYlsPAVSnRJbwgddlpFNBiHxRhVwdgPyQWdICj9SYTuaQwOPGtyhn9VrPNx99mCTmpEjsDxQbvYV1cLXyA9sMAyLdcHh83sZBSCASCHCyNoXfVGB3u5VZFXbnqB2qiBckUCghPsHC9MCx7imcAmij9-qsjRUa8qaauDiwHQXadgoF_ZZxE49wzPIqXoJDvqCCIUBvZoFIe0fPCBd5iZg0oN5VBiiBlVBhgDtNwQuKS9n0kCUPuX2EaOVmIMud3gSvFrlR3AW8UF-IA48y-02Uk2FK2IdZawdQ1T8o4ZgHyBXFwb1S8peJNrJRwngiSp0kPozYB60FzmMzCikwQrHYDU1bRAkI5G4OABpB6hMozlQcxLnQOIkvbQOxul3HXjwj7vKXUlBh1FIOYAdJLcO9S5VqPSXXOahNWoANQlOqBUiVT1FUjBhgLLTEApwcAEHWIiHbRHzfiEnkcsZdgspJzxUWWhowE321xSOBtv0C0vquHD1IuWSl8P7ktp-eahqQKZDy9SrPAMWayTx6j2M_voAaKolt9GrV0dp8ICV8G3hbISkE_9TLPhuBdnZqozzNAhKDT6-Ngxby8KHLjIFXSSnl4r6UlWWtUK3Q5YQsEjEoQkp4mwRWeRk0R9EJqkTLrhBU7WmnwiPQe068iEKEzn9Kqxj9RDVEiSjeVE3sgtCOAPwqlmDPltIEpA2G2E3o5Ok4cfRogBlq3yvQtTXHmE8iwyYLzSmb_Fh4KTgbQF3UJ6J-gwgSbXCtUHCgv9KBUJ1UBZedeXGovDhOD5CG82ARGLNlvprTsweHsSHIVHIdGAhPHZAP3rKWjC83sMkst4Qg0wuqD0l1KEmFuybn-ORfWtDZe8MRk1BKqDm1IZBl8F1p5I6C0LOhnbK06GfEMi5Wex0VCJGnAPaetkPWK_OzYBCqbOvJU5w5LUvGY2UFclkk82BfUwEHvfVJxgDJkfX-SY18lXbvIllGlniTJmVlQytantVOJrgY65HXS9Ysd4-3KD24oNs0-ULmszaEHIYJpLVaXwpqYyrBgNUUifMSI1sc-vsizp8cDuQmHTdvCY6-CgWiTjegF6Dz0FFYCStg46h-NuSaoaEG5xRnNvp5sE3ssyaL3pAArEk5Cbg1jUxQWYW_CYNA00oN8IGB7qaugiEh0fSIzgKu0c8dRZGQ3vypuXCVOUMmQ41Q5OypRr1QRPpLR0EftEokxRa0cSb6plbExaBTZ7KxbCUoldykKuPSI4gju_xYoronaxnzrBS7hzEzIfctDVzI8XiwHcgIiFW3erxsXRynNtk2-LVSNNQ1yVfpqNSYU194nD8O0o9kDBXJdOrGNuAoZbVJpv5__5SrgsHUGOl4UEQcm2wxg32IWnBNqEL0j_kK3htIbgQS7gMXI69CJBEQgY8xTUcWqKjhMjC6p2qj6BiHE-pNkknrIGzA58PicgbbBCUBabQoNzvyEWTqgMyFYqFCIi4K2mG7wT_6lR7EVGFikKVqRcFBrLcG-_m-_ABhPfrDw3WFWoxUJ7uQLu8Khaqz2uwBapwiLmrIiIpUJFDGmng3dRNEGRdTA6nL-pSqXfCYt02ytHAGQmR5HkBUTAxOuh-16ikf_kIfanK-lKhM0GYoPRlAuck4yP5TGA0FUfEhNW5EzlnjcoobcEnCYoCmIOp8eTCp4DoQVMJGnsqKgerN47r8zdZH5bFHxC7JAgN5aCwoXXIi4U2Q3yQHBMEk0wOnHIXETQFe7xqqSyoX-AGAVrnUJZV_TTovQesPRS3OQ1Xqt1CnO1CkoaWutdNdyjhfBRFiA69urEh6vDNhIqGrysdsXyEUs3S48FzZykSLNyY2qBIZsRn2Ro32T7thGwkCfD9jaW8tavAEhFUPGVEwUKzU_Xv96n1qlFCTUxyMQ2ysi3j-nMIq7PHlDwnBsUlhc-raUaMzL_91PyXipFTU4FBxQF4BhsAtmxWWQ3WyjOpFluEkygtTc-xhEQ9ccpCAZz1CGn5STZV8A5gqWyHYBoqsGvEDEkLs2y-SkplqR3SIKQQ1M0a-RGxe0lgJQ03XSAF7QLSAx9wisLWVQgTsgfcRI-x2adqTMqpY4acGWKIKAly7Ur_zD4hQ_AYISJ_qhmmpYqKB4yHCg1c8lapffQxvgsqICVcGW_uBK6keZ9Txey6xmfJYOcNE2iM88qj7kCCAAySzMAiCQlIBFWJdmkB6EyRAAtQqCiVXWFXEPQVNJwIc9NPKbUm2PPJCzndiJwxNSa-BkQAhaihNAJnAfeObyJjjaBOwgXAp35TlX65KBC0B4wU90K5tkG8TiJrSuU15aSjDE8cDhVONIrpH1fLMFdugc_in1xpdpVTNZjI95FWkMqEnooPQ_2aBZScQy6pSdDK1aKIWFDXtESYMHSEFdW0DBIeGONhuCQcqWw4evewMWIOapTOUcN3vBpiWKydVy2vJSiFGgIdfg2JhX2SMzT-qmIGROGoXH1QCxouIjEFXAIWHjPkGn3O41-QkqSmDq4-qkL4UCAqTRJWEiqaEdRkLPEv0iiJgV9MtbH0Xik1XtilyKKQqPXYUVUSLYeWkTVhAc5rrsVJhAVcWHOm5IomIkPu1PwCOIVw2tD9x2YE65UsMcBksNcHLSJMBm6HKsAJgAA0MPqo97J01kpSd6jxFCZCammoRv0yZRq-UDV7BoMDQtUuw6EqSKmxBeE_-5sziER4R3JOUF3EbfV4JDenethzRpLnJFRUtERDkFggs-99-RqtaV55FQ0Mo6qaRSby9lVPVl3y1wIHf_BoKRmVoRt7Cj7wXOKnSLKM302w80AWJjgFxCXWFYAYarKhIQmHRT7Y0t9h-iXlh4xEnEU_Xmtkq3zDet66ycIVUgHvWFNlZIKGUPSJRz9d0n6pa7HI8KVdFqkE9crQFXgTpKBeUH7iveQuoCCqrK_muoehJU2a4KTSwEMzrHhpgXfCIW8HsKOONwD3qoadIMathmNGB-7gSVklKgX5BXeEkAO1CDaSc9bJ7adPk-qTTpVqaLMGUolACGeVk8QMcYMFQHYqkoMImiKwYV4VtcNrYiMEQDHuwIk5kLr7W7CpyXT07VzprHNZgCxwJnd7IhB3VN09-KLpiQo29qm6CPyFD9r4BDsRCjCmHCOiCvdW1wluB4Mn9CtcDTZ4kqYZl36zRFSTPyuf4dBsB_giwFAF2GnoQewR-eMJCSICd1RLMx_1wopAXiW3o8MVVTocipUJf2mjqUrHVEq7p6Pv8HiuksmAR5JzhEuekMB7BXsVxUlK0L6-ApJH04GOnQk8L0zjvlk9MdqMWsYzYBrAkmZzdYKuZsQV_BKfVs3Us_aIzrDJPBruEaVAf5LSYKBDqw41UYHuePAH-gFnhX4-hhcVtXEgQfn2rXHEDZEAhrPmtap4wY1kxy4RDQssRMvRUDHAo8b9Zv06FJEsp4p0FfpJoU21YtjQ264qLjzp2BqkmBrnW6SfqaqG8gZ5OpNvCDB11VmYSLyQMmEr5PuhrlHV3EiDleCKpFVXdJsRhg8HkBKOXscBVEvnMllvwyo6JoAX4SDiHSm_CuBlZ6N-b3Adtb-6G5gIjUTaqagfX1s97Xd4ZuJZGzjb7zW8aAX2aWXUk16xEPQWGjYPnMlvqq5CYRBwC0wegKYadVflga1hp6QJuI1PKbCTxnqVopE-UwgeR1FXWm6VE8GEXxPh5BiQFS_LhwzUVYnmUdSTqVkTiHBbTXqm_caINPCdpYnJP0Kl4w7gBedZRN8GF8FoSK1wdvxD8KJXgfJKvcN5_QNz_g9C9KqJOzwZVgNn2GgQNc8lTcMEodWTY1MB9NLRkmMvDYxCkZTSCqjR1S1UtvrHwzSmSTSqklxRSMRrSU_TJOBC0_N8ooYYPEy9q-ANAYKFqjNTFzFxyFNX03coSq3E1MvwlktZBX6imdtF17DmUHDhP8TrDGI6qssxNADB-ga1txZsUAxGY36t-gojFLj0TpDlIz4QALWLL8ewxKe9ewPEJE_gQKenuA-NquOzUlQaQdHJcMGWpkn0ew5iTiqRZpwStacxNp7n6AQRWUlMCZK7ifeoByOUUDM6VAZzKOqCZPxxNQVH1LqjDjQCSzbCpTTMu9m5vK_074ApqoQGLUVnq46uXwspIogLbwgc8EbSVHLSWX3wGP3a1Tdbq_GJyoFEkQpVKSO2UA4oOE8CSo8jVKBqlguARvU0oajIbW4CmgEjUClBlR6WmiBW1RpWqqrbVmXm6MQQ_nz5AI3x6ngm9JTPH6Aj4dUAhPQIuuYYj8bxC-kH31ZY1a3CTJTWZMOj18jJ4oag5EOnHVjoRmoluanGzKNDH_Rb4hDbFQyt3LqKvkhN8i-S5bVNCQ2UERIxC_2cz68ugpiIqhNU0Dz0G6WcEoRMY8I65adBT1yMtKsBJ9EGHabb3asHMzRzF2G_ferQBCxJB3I0loTHTjBaZ07UkGT7u8rb-oWC7Lh6qwUOOKcKyLDQ4wijI9LCgrPDi6zu0AdQBeTkG-oP3LJ4X9ZJPbEDViZJea5EKsVbp8ohqFs2hKgljXsuVTRnTgjARohTMkPDd3Q2RucBMp72Jpqk9C-amdgBa8Xh513uTvW5SNQF52-4YucLMD2e9CyVo0nGWW0guDF6MCEx0Ne9wc6XUvHo2kr4OtGR5ZukDuj-lA_g3FxX1WI1oKEu9YX89cpQQI56XC1v9lDtEzBM7_nRVCX6Z2nOK0HFuFFtI-uis-6wO50_AcqIwNynuux869Wc28B9m0az1ExUWRStDEYBYUkD0ppuJgUeKDHYKW8nURx1CsXty0KAJo12qJ5F5oBYkneXZrFzUSdWnd8luiImjwfAoX12ewTVCNh9jUbti2K-7FQ8-02W6TAeGUVDSRBQndiNcEdVJ2ZTM1JnTlTNVkNErV_EIMBZJPLgK030TjiBEobu6fzRRGSBeApAiHpjv5GHGn7SL8Dl1lFIyHsxrcgdogwhFE18A2JNUFUdj5BUqSAfWK7hG82lz6zyquZ4G3pR8zW4jWbGYL7bqd1JzsnXT4wG9N-rZpBw55-tv6oxQTNGIwr5IhozSc-Ci-wM4I8D5hVFa5fmwz10p82jU7CwNQRmOYd1ZvGmSlN8o2ayh8twQzd03GTyQGTuDg8B-jO3iW8S0vqNsh6WB-CpoSWAmTr5pJ6RzrFJWjsIRwLHWXeynUYwuBv11cqBn2TNw8M5Xi_XH1hvqklHYeftOiGKzoGoo_IgXaqn50Mm4OrEtMRf0eLgutC1dz5AIQIwquzLSuWqCha8H1VQF6omlgtSgWn_nDlIK0xw_7UU4ZRV9T08EILCPeO-0KakEwLqu_EBOnrpdBxg6cBO1kDP1VBK6eLn6rIgC3USeultsCt6Dd_xPXOQ4biIBtL5lIgIPxqzhJ0TRHD8RNQhiCVL9Yuy0RfjTLBA4zlcOUjFHACwbh3h7m_GWNlzkRgK5Bs0x_Mg9a_hHz0Yo99XqToBgHUBZsJAx3EkFvgUsYQDODmwtIZ9WIz-Dh8twiGy_LAU0hmwqEkVIDM9ZZU0jKwziUjOpZMUEMCsQMdlglDLtQ6lJCXgjdwv7Ofwgw1iS_ShKMtU2eTCCMhhOugkQaxDyYq6iRpQWwMur3Zl1-EYla7w2CbijpIf6qYBBaqhsKIAd9NxVRWflXSJwKuhXhTgELUe7zxBuwXCGOCeYjE6SIg7dtSbTtQdOQ8yHuF64cezahZABQminIRH1gXSdBw4iI9mdlAV3tarhnf4k6lkrKOTkfzh1PghuW11C9hlxP3VYQISEHxTAz2aCYSROLVjxmUpe9HRWzDfxwWX2sgPnaQmleGGNaCpwsFxVIJyGmHJiOeseWnimcWALB52BawfVVPdbMHiCd3eJWu4vmueAdapGqAGC1NxZekE2XonSLmC2oUapkCS6bSDTnG_cWmCF-Wpl65oGUE9csdS02zeJlhxVc2pmtSwRQYAviJDkPfwxjf08pOICjkSMzyoKJOafxHN0XTA-I00rAJaQNT-OW-EgCB9NIAM7dlRyRBl9JFeR0NwoL818el6qPzQxcs1-05Qw_ry48z8x0Gp67cbImwRNTr2oW6AmpwQ9QJ1n75ONaE0RYQfD41eob1JinX0y5aQobwXtVNETq-jNOQThT5OsRbUOemMlIg6mhK2rJPlepPdKshsEHz3iygFm3RIkJgIQwNMme_kadkWUG2C3KmAnmpiLc0nkAhgSTBPVbN4ruo0F61yCOGU_XmHWzQN3o5O-7Jtj4Ko8afyNuI3cYlQFd9RW6HDKp688-pKJAQgHco8dPYm6KhOH4qDqm4ErPzojCoP1TS7IybHKpLUWJ3TJAwaWyFV2RpqkHWBgeu8H0LDv2bVhB96Yk-nwGvU1VA3nWW_Hbqq1_OkriZeV3dIh1t4JvUq1NYlWWqxkEw3opTeOwx6fWfiUZxX4lsJT51gdKXqnwhaZBzupIoMTD1AyCH-OgU9dRyuKl8c9UZIsQgg8E3VFb3xwOn8ThMpViWvsGXqgcJjA7SjAgKNVK4ibRtqjl-dX2QxEXf6fblTLJnLcYdxSeQM4BvamXTYSLNfKjY6AgupooNefKiK6TqpE_TKAYi6prW2ynBwH8SPWvFNZE1kfYm_lxK4BXglj-SSTjjj7WCBxmhS1CloWOo7DDS9RlBBVWjLuBONhBTiyhpwErHS8KpefqP-LHGtk06oq6PykVTgIaqd5m2S3rmQxTW7JmkC0LY0SBrLiMhvYT7Pj2ZBvL_5LxzBa8AJNFV7TucLuIM8VBXXWCkbsXa6IyNj4QOabjgaItV4n9jQ8oeVRAYWooFcAL8PSHwIAc-MFwRIFRsGJyShEaVTpwayJmhUuhY9DlFCakijIj-KhpAAQfKkTidU9S0QECRBCE0EjBbO00mckWWImpi_V63X9wt4-AmYBZmgq7AXVFnQeVSobgrhzWh3HfuAEz_OP4mZtbLWSZIUkT2nPm-qR0gWqqOF-LRYfOci32xhZEtq1RlrMksoVePzSr7qLYv1h5JxPg3mohknDsedZdUMu4rQxLcYh5fGLG8EAkbbCDGdgitXvaIxY1UDUDFNiIGXS4W-qhoNgl0HDI8OUB-dQNfvq1UtNL-pNFV0ALz7z0mrfN_QN-lioPAhDRrfmQQxOKMSHBE9iuqEwiuVevUq-AOmL2BSow0ZQSYaDZD0-DiuxjegMgnsYqEF4A15D3aKPujVPV6NQHJGW2ItEFkED6uShWml6hCeft3blL4aJVQN5HY1EBu0HtUIrxg6FaK3hPBEJDjukPDimprCLWiZcvWWr6rRI2XYxL4Mjca-I02sHRAb3pCFOmkAXYbMayScnFPfOfSmNIspOgcu6QqJW17Hncbi7snbAA_uCyVHIuIeLmqOKPJ8A1TjoZJq7IgehfTaSgAVyoWLEYRetY2uCWbyz1kEVdaQqF6H8RQPzkCe9O7eeF97UyKerMEaAO4hcvUG2JxXbiCd6HyNGnlgKHkdmXicXsYx9GaIofdViNuAfKg78lDArSEkem_tJXWSvrkNuCn69b2tT7W3pHT8j6uwxgh98Leoq0Mq0DsmmrsRllgrMgExpcPQVwL_gGuq_m-Vl9UaYX11urjrBSHs_iVimgpmqA0_i3Qz2hZUXGpRVuBTp5iu4hJRll5-O8nH8H8AmoTFXA==', 'echoprint_version': 4.12, 'synchstring': 'eJxFlwuS5DAIQ6_iI8Tg7_0vttLDPVvVk0knNgYhBB3xza9lyzPamStW2731r53raxzf3NFWtPzaHG1kG7uN6c_s7X7tzrZZObPpcbS5Wu524730pvCTrreH57I3WnZeDT_UVV7I9mHBkQtLxmZbs6U2JLaird4y25LDw1Z89Gr9tHX9fO6W10Z1vd2eHzZGb_u2-No6LbZthizvdy_79kb2FbviHd6rr34YbFm27-M-X1N78-26LJZ7iau3Pp0gZ-sCxcfE7zAj-7VeO-R4AucxPgZVEQCUcB2d59uBThZ75eL55V7Xj_WCqUA7_oRetTm9Qy-95PttCu6_h7dP6_bKqCWH7JcELx7keL9df2jqassJ0GbNb-P0tYIoR97D9V5NgPP9xOv7XDJSRSNQiUGyuz9l2Z4sLwsgdjKW2SYw43rxNlOvs9e_4xNqucISLsqRdwCoX5Ey5dREHCB0tK2bRk5TGp_rNLHQTy_Znubkwfa8pq44-DAdNm9LePygIVQ5J18d8PXDs00uMWtTGv0L_i4BvuWV5GPbdvdzjhSG8wIRTKTuq05zxcJacaQIqmUqPlNw-aaqbcEah73J12-Zgd0u7FHuX8ek9V11f6uYDlT88P974b9q7aRwe-eBe0W1JD17oxYLYh8OUOzLGPoeFto-3JId8wPRUITeon99jf0pn11F0rNOELs5YFpKRIdjjsrmqmpzlNvC4XXGSt8PwkR0BwX47HSAhz6yiozpELkXBc2H82TNh39gP1CV4_MNZVI54U9ACcHKYpdfzlda27VuZQEqOZ0Ykr8yJId1ofI32TvoauKeUOi6sRhbKL5lM_JfLm7AmmigzAeC4q8Io_0k0gD9uV8wMpsgNcilubuMVQ9OEJqBOPpsK38fkFM5d94aVFtVnwc-hM2TW9WYfHWfOF4ib8TGftk_se4rpX5AT6bOqdcTYg0jdMiBZeZtDXtc7cc6nk41dUMjkruXNIp-gsQQLXcMa4ER6CRmvFy78Az2NcRWG4Gor_JyOQHlvBWAkEtNtcxUk2F5Zy2Xtpk2IGkzB4GgoonowBwfY0VGfDYafGiRq_-X3ieo1F93Q5gG3x037bdbZekbxTHaea9N-POS_6Qp4LtREUHDHAi6BSqoTeG3Mqk_3lMkQTmd6i-DhKZBmiZdgTXs4fRoAGmdKt2DHFLofG1_ulkLRWgaF_7kV6ULO6P-f1Ufi3O7nT81G5AVH4VCDlpL0Evc50HUfwf8aUuH0oKnpzwWXp1YQaO20KB6VSbcpZY-F6hro6Lb9kiMdSaUMArtuMRkFHG0AR3mhlm4u2ro4lXA3jA9hUwIlQBl7UVETXRfRQ6xZZELC423XhNsDydqkDlPSd7gjYOO4CKjkyp4-WRK6UMrXLBqog03lx7azZ6dRhhQuqfHkPyNbci3Iz7cMwLoqnjzFE2CYAYKkdUbk-aaTibKyylKj4e8jxVa7qbsCBTgphmYYo48ouSLquqWGifqTTGHTreTqu1G0akKB1gDo77qbLMDaVulWdO7Xo1YSDcfemvSfdzVp5c6aArDSbzMd-Bower-7BLlA2GvUds425nYEiMJQl4DkK9tpVMV5L3aY7AKwRsQ3FsDVehelpA6-Jr0oaxOVje_BTX0vVSlwTmIs88MPy9PdS9n7QKK_3di3Oe-vtZQXqdHjYrfEy-razzeuuVQghmvyZalQ1M8xMEYbOZfJIM2aRofzmHKd89jWgkIG9V34nVK0TbJU3Bg1WMJwUBFyWNUOi5-JOYB37Tcr6tmlVm3yRorg2pZpI7idy-k0TNpuVXQgAjzMoZMAMHwQ5LDZ8ldt4ubHyhB8J3kHkjR-e2S8yE2KwDmPoM5aKbfEwEQm_EyORkl65zyZWBSuHNX02JCbDsdzNoDkCucnL8rpZCoYeb7iSUZm8VXqiQxXmLa99OuIO3JiGQY-HURVI6bT_8h-z0ir5pEJj-HnJP5qmGCrLmCo0mvNYUGWeJ3V7kSILyLcvEy1uky-75CCKa5DYCzKHUZWRGpGv_6flNrzWgq9Bqlz3yi5fkCvlifrDeL-rOq7P7SwHgvsk3klm4NETxBen5wNEUs2pfcOcymr_KhGH3hfL8fnTDm0M72eb-CdKPY6pDbX-mSJIvjR_uuvVZsiZznGKhS7c3jQf0CY8Sx9u5TzjN37PMPzkfLww==', 'synch_version': 1.0, 'rhythmstring': 'eJxFmotx3DAMRFtRCSTBb_-NBW8X58zEY-dOovBdLAD13sb6Ynz3i72_27_3vr5H_txv3u_tb56v9_xp--svf4-Wf_f8-31jrW8_fz0i73nf699cM0_kism3o-cNJ747877ncwZ_r7zyO3nrmd9bX-dBKUOPngfvb7VvpAQrvhSlc147HKLzUtCR1-fxO5-bl_WW37S8pQ2LmVedza0PufN4_pd6Pl3WR0py-X2R4uZNkYf0JfnO_U77bnyvfVsmGbN_-6RMwQn5vJMC9KnH9p13xfvukjCo4CenXj3FX4ge3wgsFTLYzOf1zjcjleppxpnGv9Ik79pTPojYvlQG2GnU_H9H1JP35T1968EyKwql4VOWFLCnR3u7KeLO54bUHHyGp86VKXlqz-9eft2v5OGAvq48MvLhkZfN0LPf-MZp5eY8NMVLe6RgmC4vR0nMPp9-Uox8jJ6QBk5ZU7l17OM0pbTCpXnMfFJmyPY4c33vSsqMpZPnDIVD2iSww3mWPMOWeEuZRko-zpKYaJG3jRQzBctbCRhsQmxN3TEkVZeNBiIvx75kyu_kEcl4FcJ8hl24fRF62GoSHWgwZ-k6pgXLzxUY-d-Mm1lmaXILt6NiGhPX75R9KcJT4aEQObpjpGQpeBr4yswEsxxNLOcdPK47RjgSzzWFJPK-VupNW8R51teWaTPfCd-BRpkHd2P_lDDaclryuDRqnksg5GHXHlXYpA1GmomQwaIZdxiTzCYukIXU2fzraIeyJGTmFFmHNVP3Tkzl1_odab2QxLMk7EqlY1WBmsHt3XmIeHkqcZSRgJ9H3oP7MFoqgIk64eQo55HXTs5bhyw3ynqL8CKhEBW8m4rRJX-mnOQ1mcBD8gdpW7p3PUV1XnodcClM5IGRGi07mWQkRh6ISrqkpdI9-ZV0jbzetneKAgl58HZCHCHI4FIC_3VZFzgcVnwJB4nX_HpkagdpnnE5wOZ0DpEF5g1SrCv0cFlwxRKqYtZIj2w5c4XSfaTNMQBWAXpIMfCNSMIxz7YXWrzjRFGUTeGBAEau2sTOGsRy2n6gwRIcD4XIk9cVNino7Uq34BTiFSvk77QOf6U7I32I-8gYV4FxHd9cP7knHIGCOmIfNFquVZfAmqohoZKG08hl8D41jTB4ERmUpkkd6Yg-iCgAczujiCyQNiMjqItD4SOtno01HU7ATsuDOzLnQU95LAF1fwcNd5VOhZ0cd4eciVBbhiOaAnHTAPFKkGkYWhQvIhm5VygaSIRF4FKsLsfnl7s8OPKgAClTI5ACgxD6XSpEJvrMR4ZU6kbj_J0yYfqBxKQSFQfo6CEIwRQZ6xPnTxdUueLINI_Anxmy1x9N0BpuMdM62Lop6Ud6gpAHqgEbvJF2UBk7Uj4zgXo8rTFgmMc9lzMqM4UJIFIC9aIYFcBVn0jQI6sPpWu4Robx47WKZjklsKdweimo189c1x-TLuRRJny6Oh0CSPQnP0QXPC8jw8hbV54frVc9NkgBSchBIMvnIiiu4CF0vOY_qdsgmzo2WMIeWAW3JCanvRVDS0nUoF3UMv0JfsofgaUoMKl7inOX6hYx_gyRpR4Yn2Jt6lfqAVBdRRBwkwdtYxCB0ATSsvgiPvCyVJHaZgGQldmvdBBXVG5fh1AiD0YklVOjDRaF9Niynh1myVRcnm_DYyryW6HxLOqtrDONS1HT4As7P32QQpM3iEKc_BjIdTnliqmMMVmQF2AJcKzjKNkmsDLnFi4fExEylw-fATWP3D8S2WWiKa64FWXjrxRDHZaJ7HJC5BcQ58wd0n4c52QrfOii06Qdvudh21GoxGpyGZ8Q1MthT3LILsSec4kYJyEEMTZCwF7EPoCuZc05EUNl3t1yTEYA5wIDBk9wnAwnZ3hEdznCr9UEpG-uUEjGRturNAPwj5jNdX0XHyBqxbIwdR6S8r0UDMUwTaVxiAyJs4GCB-dmdlLOMhYDak8hpNTlNcXXUjFIlmJH2D5RIvDj8z1hprG2e51p7oIVqQDUCZyPaqTI6E6Y5SNTGXLZ9ICUXmJMQRBcJxVdCYUgTK6AziYyoyDdgvmrOkyQCEiaOqJl4j6NRKDSeGV_XJ3Wuaq0QmTYh5quK_BGIgSEYTQTliOHqnko_QgRQRS5CwcX_W34aR3zBEhWVwtGcivRh5EWcvcsYVob0oK5MGj1aoSVibt6nWsqCGoApHOXFxONE3Yzja45geMH4z3LDqdyoNPcYUJ5-khXMSi3KGgynssampE_pFM-QaG9nXxu3PBUnkhFnLHEum8VgVatYQjpVIDpcxZlTiEAuj73cVO8n-wTh3jC23zSclk9bpwgrFvATblrrroqpW6Ar_2HZVNEDlRKFhVLTaf8LKYUNt1xx6DHDX00jYZgrZI1nzTFoaaDWAzPMSMo2FiF2is2hOjQDOi2blgCUDEtKrw7TvEJZSAuaiZz18qvIk1P-sCli8-sMpsI3HIcHXcbMs5QXpCkmdFPSIjwilVxV3BHDUGABJUns-KeP3cxvqXf2-RPrKgXOQQruuFDTLCrpOXxYonO012d5VIrPod4oby_jGIk4bBpUWZNTR_WryENokJZUS39ErAT4EQktEXDFQI-nCXMXnCG6NRQ0j57C-fzJwlP0AzNH3zTc1dTfXOY669uvyuntqLnqDXhect9gDQhgTDeUH-uitJUSfglrsWxjD0MgKqaaoC7ijLJQMQgCqhMuw3DcEVQTe7ijhg-PKQZkPJdnbF72lVI_usD6WaGHvSuOy-iT8Tvef4DVVDvPmtQ0TVvIYOJVA1T1DpKvV4FMdyEd3MywhZeRqOwlYeG0qVMoExRdppbB02YdhXS4ePa9c-5dnNXIIaJWKhOxlDbuU1wV-U3dGGpCrqbF8oqIFbVLXLsD8qa4Eu13oOgYRgAv6gS9FkZPeRS9CqyzQObXfQdXWGmS8xX5qeewRu6enzZ_briq2wvXbx-WNg06HJTdz2YSxlTbWZyq8q3-Nc5otF6JPAVovrK8q22nxDu6oF1XZv1iCU4slSEvCZeZmcR18SthlzMAjWqGGlfVTw7Hfiq-oAr4H_MIIuNAkcgxxB9dgt4dO-pQrSiUv86p-BsbomJY6GQI4TCoMHddCO6XMwLx6Q7xWWrARSKPLVn6jQV6mrDj7t7jL9cZcSSwjPQaTOk-jSWxBDYAFXBroBWM-MnRF6BN2bKlMrUnWkF6IRpQsSskVYYEAwqsOtlt3MizgO1ptnjEfGACgAlhvrpuW3ojm6Vj7KHIRrSzL8RDQ-a949gdzEQT-XUQHk0IuO-vz6E1pNugITRg9UxSDYGO0eoHquglMGgZ6sqjmpMTc-EfuEn0ZiEKWVNKbjR7ZqJcRTPPtWQQ2-O_dHcJsGLw7gjzFDr5wFtcyNLXy0-vWreNUz7nwa-YY5_HXpQ8V5zVaCrUbWv0loZ1Izm3XV1mStEN4PFYnO5s9yuwc_UP58GYoEnw8M5EvQoFIlMPNr0uUcPs4btx5Rsm-9QJI46GFHzZ6B_rm_tZ5suejo8f34ytIBiu5tc5pdAWaITTftQdQL6nocPMK9qPE0qxnXlE0lY1cLHsl8GthZFv44jhEPLWdy0mtAmRANj6MALkpafD-pQW4gATkr7QtG2kqaqtL4UQrQfqeJpPSqul7g3LlJ7dX_DC3GPdJLWD8uTRAVZkOoQUU3wtrtIog7WCcSDaflANZVNkAx4P4kHCD0PMUeNyUf7NWM1X0woCih9Db5Bo-YaemoOGwonlDpuCpam7aeam-NZCGZM1banlwC62pyriqi5hPPSw1wHuObir6bFYVuG4-Q3aCYTw_274oWkg_bAhT2HDE1wHlZaaiW255rN5SBUzzzl3-0Hae95DvuHcUDDrE5tuCAP9UpbcXarm-tW4FZ4Zd5ox2GqMexz2Aks7LmHmd5jaGazTNK0WHpSRiM7OvVaYYRqBvYaxysmADATHkhsGr2ocRMxUPeyarcxHZ1pv-XjPZ8JD063we302jV5ZF7MVNFZY7lh6LsqqaKooehTZ6EdkMcK6rg0fVO0SBetOq7an1MxVJxXTWdt7lCMkfYDJ9T7hAfX3TyBJpHbn9wYtS9cXtWRL6CJexieCvkn9bupFNqBUSkenEHDeboUbUlqwKqB-_PIX72mA2P1YyLr3Qnl9epR4ka3fzWDMmvHD9MbM5q64zGGGiHmELPWYUNwN5_7q6P83zV2fNX8NE_y1IvKKc_FWaZaHsrDCcJgNLU9JF2nuU3b_0GwezI4TXVoMjDpcBSERlRmfcUFu8oPcsSpfvh4v6B92NG8epU2Q5sIt5MunloNCeDpRqoUqJfd3rB4IEd0UrXWDwB-Ibm8JuY7AMvaqet8Xm2oVF07b3oaoqu1Evb8nRZNYOAlAQsZTcu3t3eGCdgCDj1KE2IR-IcjH6f888zHqxfkPO6m5CK1AUZabQ7AgFOBtoroyeaEsZ-0apm0TbjA_OUFrMjaqUn9qZohz6gWeYiIrcEMYOcXt0Dksr_4qDbO4izGaw1WlpeOPwbyvOeL4nhehW9yTys54fSJv_XW9TCE_5V51_jbey4txpZZvRrY_ISWa6knV_QPT8iEB-ZJw_1KXS6K8mS3Uy0HnPAYLZkBDs911dGomTteeTZsCuSusozppFZamqELA-bfRK1rLvA3nR5epwvAhlee1eXW8oNTyLxRvFJVJNzfANMQ3uE1qiYgnqJSTa_nUyoCtaIZKuog0xqloag8hKpmFd1FTDQ-HJOz8kGzE7dXZ_0Gz6qmz3VYWkzvuq8H6cADBGK5SVLD_ayk3N95PeDJIsyMX7WjobcUXu06NEdKpYroXBOy4YIsJHe2Mq0ZGmL_CCOhz3LyiWYKYv16xnm145e_Cve6GJn3cdUnwUyOMM0LT70xognLVrtztKnQdDA8OnDrAi1YLvDT_JV1Z8361QWn345nVXBZTbgcYTVAaN7OLjcLSvJpWnfVpXJXrWuNnaFg0J7g-gQvI4ffdEB5kcApBD1u7ef0iLz_1rLHoFcjP1yj4PnBoZJH3K277tXDtKi_FWpRbxtohNHcQNFeadjkbAlxyVUZqJu2dr3b3VI3sTQQHlW3q8WP9byez2w3Td6_nL967WXlVSm_fu0FvzPJcYcGCyny2sWJBLSMDQ1dekjXaE7Tnukh5xbxYag1bWU0Zc7cNMHSOxshKbTo8usIpHPrVcBNQJ_f0viNtJaHUEYCZf_9e1-BoLiuprsGXSGCgIjBAk8vaYBSNBHT7-Cw1vKrPEuCzSLSaBh_vNFURORsGD-7aNbxSwfHs4Dn3f4RXgo26-2Frkn6cYF8XotOr5IgxjF_b1koFm6vrUbUOEtDdEZKkKnjeSZ8SP7UxuY5IuTp1ipFtbfV9Nc0ZDqYln7pYBPKKLDKH2bwlqybKYRazKkXITyHMKUd1yMQbcPrva_hN5z0QslzJzDcy-ztEtPVe2wvCz3U0r7IVNRKqgz-3nDyRGp53iGqpGuwxXx2s9kw6nSTjxpEq6QqGEmo6VfXXgXGHH9opqBj0nr8Ms8QLZC3W72FZdCuRZJn9iP88tGtxtMbamXA-c2Iz2-sKh7RbClNLqaWjLVXVOOsUatX0Ffvn-gFoPkPXeMuSQ==', 'rhythm_version': 1.0}, 'bars': [{'start': 5.60082, 'duration': 2.66367, 'confidence': 0.034}, {'start': 8.26448, 'duration': 2.66401, 'confidence': 0.303}, {'start': 10.92849, 'duration': 2.5448, 'confidence': 0.218}, {'start': 13.47329, 'duration': 2.60823, 'confidence': 0.671}, {'start': 16.08152, 'duration': 2.55788, 'confidence': 0.711}, {'start': 18.63939, 'duration': 2.56808, 'confidence': 0.204}, {'start': 21.20748, 'duration': 2.72118, 'confidence': 0.38}, {'start': 23.92865, 'duration': 2.70159, 'confidence': 0.464}, {'start': 26.63024, 'duration': 2.78359, 'confidence': 0.482}, {'start': 29.41383, 'duration': 2.88561, 'confidence': 0.781}, {'start': 32.29944, 'duration': 2.85644, 'confidence': 0.704}, {'start': 35.15588, 'duration': 2.92395, 'confidence': 0.527}, {'start': 38.07983, 'duration': 3.06399, 'confidence': 0.608}, {'start': 41.14383, 'duration': 2.93891, 'confidence': 0.712}, {'start': 44.08274, 'duration': 2.85649, 'confidence': 0.158}, {'start': 46.93923, 'duration': 2.8382, 'confidence': 0.175}, {'start': 49.77743, 'duration': 0.71141, 'confidence': 0.444}, {'start': 50.48885, 'duration': 2.96563, 'confidence': 0.549}, {'start': 53.45448, 'duration': 2.93221, 'confidence': 0.548}, {'start': 56.38669, 'duration': 2.95929, 'confidence': 0.488}, {'start': 59.34598, 'duration': 2.9874, 'confidence': 0.582}, {'start': 62.33338, 'duration': 2.96319, 'confidence': 0.404}, {'start': 65.29657, 'duration': 2.95601, 'confidence': 0.644}, {'start': 68.25258, 'duration': 2.99043, 'confidence': 0.337}, {'start': 71.243, 'duration': 2.92911, 'confidence': 0.23}, {'start': 74.17211, 'duration': 2.85897, 'confidence': 0.26}, {'start': 77.03108, 'duration': 2.85878, 'confidence': 0.201}, {'start': 79.88986, 'duration': 2.81869, 'confidence': 0.766}, {'start': 82.70854, 'duration': 2.12177, 'confidence': 0.44}, {'start': 84.83032, 'duration': 2.87502, 'confidence': 0.706}, {'start': 87.70533, 'duration': 2.88391, 'confidence': 0.404}, {'start': 90.58925, 'duration': 2.83416, 'confidence': 0.833}, {'start': 93.42341, 'duration': 2.68054, 'confidence': 0.32}, {'start': 96.10395, 'duration': 2.67424, 'confidence': 0.582}, {'start': 98.77819, 'duration': 2.75554, 'confidence': 0.448}, {'start': 101.53372, 'duration': 2.78047, 'confidence': 0.489}, {'start': 104.3142, 'duration': 2.80058, 'confidence': 0.068}, {'start': 107.11478, 'duration': 2.88981, 'confidence': 0.357}, {'start': 110.00458, 'duration': 2.8268, 'confidence': 0.557}, {'start': 112.83139, 'duration': 2.82064, 'confidence': 0.266}, {'start': 115.65203, 'duration': 2.75672, 'confidence': 0.715}, {'start': 118.40875, 'duration': 2.75387, 'confidence': 0.085}, {'start': 121.16262, 'duration': 2.72403, 'confidence': 0.028}, {'start': 123.88665, 'duration': 2.68495, 'confidence': 0.909}, {'start': 126.57161, 'duration': 2.77865, 'confidence': 0.123}, {'start': 129.35027, 'duration': 2.82778, 'confidence': 0.676}, {'start': 132.17804, 'duration': 2.69674, 'confidence': 0.757}, {'start': 134.87479, 'duration': 2.60362, 'confidence': 0.46}, {'start': 137.47841, 'duration': 3.45472, 'confide</t>
  </si>
  <si>
    <t>{'meta': {'analyzer_version': '4.0.0', 'platform': 'Linux', 'detailed_status': 'OK', 'status_code': 0, 'timestamp': 1660187789, 'analysis_time': 7.85579, 'input_process': 'libvorbisfile L+R 44100-&gt;22050'}, 'track': {'num_samples': 3382764, 'duration': 153.41333, 'sample_md5': '', 'offset_seconds': 0, 'window_seconds': 0, 'analysis_sample_rate': 22050, 'analysis_channels': 1, 'end_of_fade_in': 0.0, 'start_of_fade_out': 141.79265, 'loudness': -11.581, 'tempo': 78.785, 'tempo_confidence': 0.279, 'time_signature': 4, 'time_signature_confidence': 0.944, 'key': 9, 'key_confidence': 0.233, 'mode': 1, 'mode_confidence': 0.416, 'codestring': 'eJxVmguW7KiuRKeSQ-BnPvOfWO8dOE9Wv7Ve3wNpY5AUoZCo1mYbo57nUz7PqG3P-qxPe-ZnPnWe0fjlWfPT2iy78J_PmpvRM-eYrX5O2z7Z9yyrfmp9msNd6q7Pp_ba3jf7ZPj0-edVlp9_3917_3m38dKfd1tb7X14LDY45vj7MIe4w9ZYuW3e3aeeNmt7Pr0Mtr17LXvV9emtN35t5Rn9GZ_eDyv3M55-evn0WafDVlZ7GC4Ov7Z2OazcD6dnqcKHyvlguPYO-5gf1mufuurc7en7M5777iiPHxqrz_twXbN_xpnlz7tP_d-7j6b7vfs8Zfx5VxN-Tqnj1NH5VdOdzd7WwxG02aeWOttZe3EY3j17nzIHtpqajofXalsHaLoM-xr9MzfHH3W3c3brn1UKTmlrPMQCw1YIk7LKGufBEDFdWxhysuf17PGpZ2we41ktx49lrrH4UcvdVx-GfMaV5nlYhKGWG1VD457PfsZ4Pzs2Qy33--x2372t-ZRTGnbw9Dh613ISkZhgljEeTPw5Y2RYz2Evn6Pl2PCzyp6HgxPpxD2Bg8EwWvH4ffLBVQ9jwpD_jnWIDgzFP7EA-3pqi7PLYwSwMfyGY2pZW09z5tGPXuD7bJjYbM1xxcFs4nASj1Jrxw5EdCnlIVQBkIbgaPV0v8fj5Y43RmF8LoYOR3U9ovCLqeHvjdjPhjH6Opyg8WVOyDn2KIvxBEhdr3BCTkxku-FSCTWWrr1gkd3aAHecp7ea9Z829Fjto-i8fgjXyvfYPlCrY-wTxA_-SaDyVPVDhKfBx6oNA_H8eFr2t4FOefg-hguigCq7ZHxW8Nc5NMFbHx4WF_woHvlfuakT6YWtQiKltxegYzlubbw4GnqUR8cfILGrL4KDJEmovN8TSrzZ4J19-nM83xKHvc4JHAB8XQKx4b_Tu-ZcxlP1dHhm8c9dtffEALvIeTuAKrWWufXHaUeAgT5ime8fYdI53Oircr5zNBhB-0BqsCeOCQLPKq4PstjfMOD4f3ZaNDM03Sbh7u-YUjQQNwYQYR10dPw1OABO46073uAB9_YE8Oxsxed1E4hYz2QDjM9O2O8iFqVzzpwJOOkkOH6QwGoJToGxOBR7X1L3I0ohVLhbUg8mKox6Jj93ggg-HjBgwQPiihO6bBWTDbt4QogFjHTG-6aCB4aBOHkOF9xMUTM2ey0C15DjxMSmFiPLYaqkjosAI2r6_LUY-QLMsj7IxIPsmTPy-eeLACBqOntEwEUcSzB-CCjCtJHeoAxOH17oZcu-TMwYrDslhKAJXjCCsRGcyi53-Uaw4MYZ7A_jwuqH_cqCZjMc1fXIkhKI0wWtGCGi7Y3wAaVAf-WN6Lkfk-GLAJ4u-X39L4cR60bYPwQ0oY29DpTPI4y7ZDzhxrYHzx_T-JlPB09kG-L5aG-iD8iQMYsIqPDRlNtASZOniP5OTDHeYycdJR-DrRKKNVsVlgdvZwZRk4hi_z2Ud0hduARP41j8w542EU289RAxkdXlHJ5vJg-sjVZobp1M4QJQ2cTTfCF570LgkF16r3v8gUTvHqgJMeiUT3XTq-JoLpiOTxMYX0gQkqKXI1wEwG_ubd7HJv_HB4ZHhs_6foA3Yznukjo08DHgzUwYmnTo2Ly6sTOkgsf689ykQgbDJYxFhGFC9lms_5hbJZiK28imahjlnODvnmBKGgITWAzHT1i6m4CHz2shTwSPPGCyL5MoD8NWC20G88g1JJNGkuWLS9ZQjr0LkmtaWKPUfHDJGmynNbI77xudzPLCXEb3XjcmSdOKM4KvfVkZEzCWA35qqENN4eYC6yi0immvAqyC6FiMTXvYF2KexIRo319MYeERVgQdQBszwL9FluuelpAd1Qhg0ako6NKzQAVQ4ppx6xEgZAFlA-PRv8KHXMB43RDET7Ddx9nhmOSEJRiPK7LQBI_rdyF8pB-CxrEQ5nnDodfPCKVhUsCjO0YoDQFEqIMyxqPO9_soE8Zs_Aok0hPrEZrsH8aCxBFbI1oThCHyTJJQbSIe18HKClVxchGAAGE8VvuDCNRSSwDz8aaSheFTLqA2yYuf8SrOIMKsMaI5_yQJACFJ_EsSIAOH_SAyru78B5ER4cnv5Ls9DH5FOxCBjEe0dNwa3VRKwKFFUA_A_nGlLSQhRGzshkKKwAlhNvVI9GdL8dMJ6LGvmlM3beuNsb8sgs06iXtEhJKLUCBIL8bSJpCovIESGJGh25zGERmKoF33JdERGepwbw1-xA8yis-RuXFdC4cTp8UsrBdbxujAldDzuMQuQCHAcPWtFhAh8DvFQ0g0-Gh87onMNKORpnC4xUV5ixwi4POEU39VzhMZecdAi3Hb-0_Z8ygH_6iqJyryT3mibP9bn3Tx9ae4gSXY32A5MOrYJNrVcnCc1Y4yEt_hlzVYv0csFjgfseDzrwo5xIHpS6qRscp4hfgTHVmJ9ocPcOJhViXXdotA6ycjGiKHaDYHfMwymB0gUAN8ZFhFB7GJavZ3KVVZ5psYKLJSzcaJyFJPGFWEIwRLBF-NjLMO0OBzpnDqynbXj-xk_QQqX47svDLNko0qKEnWqkWGINeFkaX-Y_lEKWnSMta6DlrmJBfDpu53m5MuItEtjJOSlFyUfc3xam9dUj35NkUxOPjA71OhTPPGkNq3FeVVPZZtxefP-tYZ7lQCSMrCJ4_fP-LxpiwLJ0TQ_1IWmad-6xoYnbEBCPyrVYgl68Xjg1ghOD4zMjcNCU5eGRuAnu9064wZ2Yvjt1CZlrzHsqXniKxXbxnzqDJYrhp_OAE-drWIYImAaCNdzbQiVPAnbDHTXoCD4vYSpk24w_9A0Ip6fet-7W4w_C0iZvj9wklJOq9k_Qevefn9H7xm-gj3fRIu45GiwTxS3V_43GzNc0jUGT4nnVHFUkFGDOd9YgPLMO4WFTYNmnBCSUWyoXFhY59f7WouZNYwkcvnhKBp0f1oIIsWgibiMGw91SsUbTw_o-HI9QYL4_WiCfVhcT_TCQBrXdXF99ILYHE2A7-XdBmKVc6CPgk30_z7AKS3bUMoWsFqVVP6wNVwFvkmfAKvfcsYK7T5LfNNhRDSDMGmzq-Jr_MKlLfQBzO_suaBUZfERSKGX2oNdFTp6HcolhAVSmltNS0kFaSwv4onrZBqSGwALYUwVNCkqCHM2Ak43X-KmpW6nkXZPwzMeKcsO-b_R6axrCU_dSHN8u1-dJpd7BtZ1aTjhQTFHpZW33YZh2T8ErLs9di4OSnK_im81a_kIQPiJjbUe1yExEVUP4cJKZkDQySkE8bGjILUzoK9nzAQdVRZSryVyt8yDVFS-cBYKSOWBZHoIWsao_uww2NuruWLgWUBGXH_K0vWW-h_MbUsP_9gav0p_MXQCkNDl1NNi0VT-JMCsUFFta8w8u0CTsVmGDllFj52bKRfTPHFz0ojgDHBLCOtMDK7I3WBD8a38rdOgt0-lgZqthqNlYKMgLiabSQZ_jSjmk1aRD_wbsEhXbWnZkPdMA_myStH-1HUUJX6u5iyJ0YutIALo25Ph2ewRxgVjLKiCmqncbC39IwmY_ykFtpR2PxSfogiShUj_zLQCBv-v3G2o4mNOPyGvXd7M47IISNuA-Uy9Gj5_W0L8DM-CRe3V_FVpVF7O2Wv4tvpCvyKoh1O5XkEEBSz06Zl06tbInFs4cjOrxbet0lg6Izspp_bMCU_FwTONpN8458lPnojgBn4F_NvhcQLGCX4xocjqAc-4AVdZRcBUkAu9JMOZRpf1Q4KG0pLVoKZ-pPx20fBHCKLQ_4Ix8YMQTjSyEFgH-0h8iy0Fmpz2PP0_CmR0KPNHuj5NoirJ4zi_ZVEO4o3Y9Ulnq83nrv6YRkpLe0lyNg2KZFx2w4pYXxexnjbBsbHiYQzSgSBDXPtjBu1HO8f-WGZzacUjl2uZJNDYcCTTumt47OhY7WcpDNvvzqNAQK6widYXP2c34HISjmihr2_45UU8Dvt5dQKJ4yqJESRmPRONOwht2EekvhpucUYy74OVfKJhqVkRhoYukeyTBFEGEFYJ53QCwAQ-jnRsEgcpKKt1hPNeksOJdiJBP21ao_B8adVCwlJ1JFYkA7j9fwDABR9Qog_AJwQ4q_kOVeijpril5M940o-Iouyg_GvNWyJBT8kA52hdtIS7V6oYBISEePxD7Ckbjvh5V8bA2XKhAaQnIQwG1yJACQPsUIW5x9-ZtXFftdSjNoLBk7Lk5xlIwwJxubMiDY2b2vYZo_lrwGBRIGvOwR90gNAgB-hkPsLO78znWMI71xChA0wlFQViXl_R2pIvWpAFF4hlNIAKfuW3QgfjGQsqQK7KaCctPev8LPTCTpOorG7BjoSkrd_XxUKSds2-JwQuHBTzVNGtH5HgJyuXnZi3FsRiPjeEVw5eO9F7PmWbuhi-WOl3KPrwwbVXDYi9HXmQ2KdUoJuibd4cZRzqcvtWG_bh-jXcdiny3wB1i3qjyl3e59WrgqE1v2w5pj1dlK3UZUJy3Rzdif60kJS6D1yy7AxYk9JUJq1mXXL6U6yF1C906hTeuh2Muc9fUrzau-IItrTh6n4CtDEYrkjEUn5LOTDxP6qf8sdPxv5915rxNf7-Vd_NO8Zyr4uxyAInNhURgqjYyBqXC-D1IgNvsT7PpFO5qP7LTtyOWNVOKbdxJaJeXvJuiMdjBOVw6mnrYyPbXy7y8vrmu79SfVKKK0lM7JNqar3r3A43iig0C9zw-NkWSfSr7vVemenlLC33fVyNxNPBDh7J5scJ9a9BuGb1N5OJCqyhn7nI_YffnxfpUujsHdj2qslqwsZHNdW7zLYkK4r4hqB6cRO6vJNq1Z0k_dhHLbbCHTcggkod_WSrY9L8yWdltxo3RubYgeY4s-JBIQlaEBoDTdzHxA9fO-4FABTG_uChddtoePenpm3QcXZV67Rcg_z3iO1HHe71Vx0peJlor9NzSJT5hEZ2Q-XSE4m0kYpagpksB8K1TgDQ9zjpDVJGuB_c6FmBrrpcSXuanqTKcUFrVdypX_bs9biTORSDsIedmerOajlnhKXzemETGbYIf7uE_vftd7WEfca53_3evXeOzRvwHsekbn4N9JGBUPheC1iyRXx8bu6sei5M9ro9nkfXeEn06gtYNXT3dsZm7TT638n3htxiLOdPKHUukIduzFxtdbvyu7ewNxY9Q6q3iuYP-ENU4RErLdhVm8tw9yPQSDg6r2GqdaXXpU5kXScjqvpv7rzW1JRtckZ9-KF9DM2Yeqi01i1d0zulWRV39HkBnFcFxH23jSPrGFq-91TWxH_43bA68STGMJl3qhnRi0qJIxO81CzsXtn0C6xkTesESfSiNeyOwUdrNrc3b2XNSMMqyEvOpsCKoK8mgGcSFPNiw6O6F1qS5XLJkqi14kU9gZ82qyQhIyf673HKsbr3vZTAW62l9zIorRnD6H1kvROzgLaUl5PrWsdpORq-TMPb-QxorkoT1yMpBvj-v17j636Fno9Be6vIeS1QTpIdtimzuktwp5iaEX_MGEOEO349-SVmwOGEZ_L254y96r6Jdfcux1EEaRT8hcpXdio66E2vdVT177CfmVCm9kMmsoAr7xvN8RSxp-Y6G9xsWsgcC98TPb2S44T2tDkhqnk3vcK6LHU9Nnav-Ut7qsxWTqQQQ0M48R87zS-N909PUYiHl-Pkyfu-W3mES-ZSVsR1UAZalh1GwziqEpx7uxeaAuvFQXUw6RsBwJDeDphM4xypdhM0-4Gqb0JE9hx7yltSd8FPSXSbAUkCeCamtPtk-65qT9lSVftW-32W5fUe-Mz7evfumDYyA_0AN48TrRbUJA5Hs8_1MV30RYVNcpzm8DrNvCYSG9YxigRt7CNmsAiIRcK0EA6ZYSpW3aNejMLGj-dciae8r0LiQAc9b3-80JUe6CFb2nINm3NMjH3N4R6vtKsULCVFxYyIMGJt-2ErNz_13sDxH_NxWJqhFa9A7Sj6j7SMzTNeKfFOHdAqigVtX8o4a2RCEKKtZ4nZFXKSSKzZ19RaAYu5NnzxxcqIruFs8S1I39mdP-Oyja49XTZf_6Sion85VF6INV4yU3Of0k_bok=', 'code_version': 3.15, 'echoprintstring': 'eJzNnWmOJMuOnbdk87AcG_e_BH3HSoD6CXDGj0SjWwLY91VlRbibkWeg0T2dcz44I8RkhWyGWqwwmxV2N4L30wopWaEfK8xrhJCGEaJLVqjVCt0MpxshxWmFvKxQrZC9t8JIVthmuNkIxRcrKD8-Q2W5jeCHFeYxgj7dCMFboQYrzGSEHrIVTjXC0MV9h9CtoBT4DuMYYcZrhWyG4YywwrVCH0bYAq3v0I4VBEuf4YxqheWtsIcRrtLnO6Rohe2_g3dhWKFfI_hcrACkGaFHK-xmhBDNkM1QpxX6MkIs3Qpaku9wshVuM0IKxQqlWWEFK-xohFy9Fda2wk1GKLVZAUL7DjUfK-jSPkNzxwpl_EdoyxJF_5RRtEI2Q01W6MUKuxnBi8a-Q55WqNsK81hhXyNouYzwQ1VFI6TYraAP-A629nHXCvr470AJGeEmIxSfrRCLFbIZyrWCCPI7XCvYquqHbqrRCsMKP5SRpPN3GNcIw1UrhGYFXfhnmDFbwdQ-U3LhMyy3rRCOFaqzQmtWkEj9DD80l7biO-iuP8MRHH6HFY1wQ7DCNgLyqFuhmIFL-w4_VFXrVtjVCmcZ4ZduGlagEI0gQfAZfqkqZ4VbjZAoCCOY2iddb4ScrhVs3fSk1We4xQhlBCusY4VjBVtVNejOCKlYQTL0v4QZ_ydVlRlmtcK1gvfRCraq-tGNMsO1QkjbCs0bIUqYfQdfjfA3zbWtIGj-DmY3qii5voOtquq1Qu9GqH5ZoW8rzGEFQOE7yMV8hy6p8R0AXyOMYgWs5XcYmFYjmP2mGbcVbN10thF-6CalwHfIwQpKgc-wVeLfQXrjMxw12L9DqVbQRn0Hs1d1Jei_QwpW2Oc7eJeGFX6oKrtXlazwQxk5K_xQRsEIf9E-KR0rYOeMILH4HagXI9g9I4nF7_CjozStoAT5DjcaoZRghR_9pm2E5ocVUvyPoMr7X6p9jjfCD3XTlxVM_RKSt8IPhWJ1hWyFEkVynyGprf4d8rDCscKPjpIy4DvsaYRf6qZaYXYj_Dgvi8EKPVvBVDdNnc7vMIIRusTEd1AhfgeR3GdQz8kIyQwSXt9hFSPMkKygcvkO7wO-wsreCqZ-WWpmfoYtm_EdyrFCu1b4oYyyFQRL30Fd_89wU7aCjtO_w9xWENB-Be_aMYJ_GP0ZSrGCoPgzBBn872Aroz6NEOOxgjz1d5jFCicaIYVthTatsJoRZFCNMKYVTO1TwrICSW0EicXPUCV_v0OvRmjYVyNosf9f6O5pn2mFaIa_zBmZ2scXM7RsBVP72KdaoSUj_Oi_1GYFDSt8B4rECDqs-w7XGSGlboU6jfBLGZl9H338Z_h1mmYqox9zRsEKtm6SKP8OtjKShP0Oquzv8OM0bVihByvYuukPfZ8hq_AZ_tIVWvFYIV0raBTxM2y3rCBB_x2Uet8hHSvYyki9g-_QsxXs-aYfE0zBCraqspUR5WIEvtsIall8hj_pJm-GaYWYqhV-9Iy2FXSI9Bl-zBklM9inaWcbIedpBQm-73CzEX4oIw2ifQcNrnyG6qMV7J6RW_8RVPH_ncroWMFWRs5b4Q9doV_K6BrhhzLS0ON3EFF9hl_nVpZ-Sbqtz_BD3VDY3-FP-kWX9h3-MNFTY7PCKVawz61UEN_B7gpNK_yYFcpmONEIv9RNtYKUyGeYGpH5DmVZAaP9HX6pG2-EHxM96ld-B43mfIeZraABx89w1GX7DD-mqOOwQolW0OMMX-GXQmnbCuaplpPU-Aw_zrz2tcINRvihbn6cl3kr2D0jCa_voEv7DAkzbwT7RGxdI2QduH0HW7_8mAbyRiiSGt9Bx2KfofpihbysoNT7DHrU5Tt0ffx_Ce8Jsj9pn20FW_uoofsd7Blr_cx3aNsK9syOjNh3SNMKau98hj8pIxHVd9AI6Gf4pX2KFTQG8RmKHub7DnUYoYZoBVvd_OkZMVvdBCvosarP0Mu2gt27GdsK_43apxthauz8M6ywrfCjs2MGNVG_g6zRZ9g6iv8O0wy7GuHoYPMz_FI30wqWuvGghxX-MrNjax9b3fRjhVONoLw0Qu1WsGedTzJCFOd9h5KtIMr_DEkjvp8hozWMYCuUdq1wrPCjwzKKFcSj32FvI1Q9v_UdfugXZ4X_b6LnPaduT_SITr6DPe_DxhvhLxM9f9Ev2wzXCj_UjQ7-v4Pa6p8hChW-ww_t443wS_tYIauB_R1sdSNx_B3s57zMvs8v7dOtYGqfus1wrxF-KCMJkc_QNUr9HX4oo2yEX-qmWcFWN6Le7_Cnzo6pbjTk9B2qGXo0wo--zw_tY3Z27HMrexJaB_XfwVZV_zt1k62M9JzNd_iLbrL7PnZn5y-66ceJWLJCb1bQYc5n-KGqNEDzHa4VfvRuerLCD2W0jGAro-amFczOTov7PwJCrI81a577Juxr9WuV0OZJM8YIG5QQzhGYpeXvDC3W9P52dFfuyrVgXJZf53BtO_aZXDkjl32PCzfGVtvt931Uv2XPM1JPMcRY37-NM66zx26h-4O8rju74puvO968NZ8xM3-zVy0ztbzSXi3325H4l_9ZSj8DMPWHS-inxeFSCL370Rab79G386Y5h79lpbvPPXMm2PO0u4triz9Ibvg16g09le7v3dGv23O6fcLCecR7b0xcy6or9LbcTj7dFGsrfnMhc7Q5Eh_GLa5ymgu1FD0W1BILwCUMdSNCvKumW8_Krcy2dm9Z3xfzmCekfBB0Y698tb7cE1XR-tWq635bDTOeMscN-odz5lDnYHnqueumcie120fzRynQ1-glNhdnSq2suJdPUPdyeZfUr-93N76KBUGi5BIrP843nR78SLnPvX2crF8ch8u6xeVR30WSHVzmPZdbd2uyna43n-eJp_Waw8ns69G_9WSxMuct9t18MtDE_x2Hu6mNms6r3eJZ7xb9uL2HXC4bduc4TYMKYXGN15MqpAC7e108c4d0c4BqDvzZ-MiAC0HQxEQCxH8fE5QUpGJe5PXKqV1_c9tj3nFJjqCD30stkJZ9sXThulQoq6ui9j71nFvrnh8869QUCDXnvt3gX_H9d7o7-EbSeM_S_PQlOFYx8-2jRHJnq3W7yeqs50FbV4HFlUkUcmHPPXTim8h_387JdzTyNrN3Ye5e0vQ97dJro8xiKiP0xfeNW53SnM0hrUJOI8p_ZfSL1pmEOmzOvGc1UgR5UdzaiyLO6oyrpvWv2P4Ypitllh7Yx3P6CSRYxEQOMpNv9Gn03inqlFDza21u-7wroGi236xL3jfwJTVzZYtU9bMvKBza6rVyQa046p_MDlUd_wQ-hMJqhkQWsZiHPOq7JrIiHb82Oz9dPmwf-ZLYqDLyXe3MXPJo6aQLnbY6WXA3BncdMTglcbnkdc4XHGD_94XfcKRn-kgKIhrHvd67uEeWCGzky9YYSyXTSSAf154gGjnR6iajSyiDu72sKBs1FiU0qCXKbc2R3SsFPwYLRdas2XyfFYCLiOaelrRxpRqorjvv2o5bD6mWuMPgu-DldorrsUCVXs9gRSBiNvKPe-oDqJgk8vbAUWqs0vYgZ74JQARZYussZMuxAyAxVJZn8lHcObANwrEYzTcdYVducbc6ABl_U0PjnMHSpBpaHwBAb-3kFhpAk7UepYa1SN80CilZTjoxCxVR82UtoIE6qGeMKIyItw7K5IAPpC5VnjJl5W5oYAYIu-_Vu7vuWqmyhwNcXSxKHYnbVCrjek7zg92JhEWZwXfgcnp16XEJbwCVmr9zoyq43_cs1L6qEUdi7-uAbDGIajUCxhKXs6XGTt2V0qRmS5_QDYCuzw5kl2fPlNgXJVInYE5hPZxkIdrMXDV_dDeAcS85t8O9uiBKxrMVjm8mbXxJUSvFkiWSin-7C7qWRQidr77KG_7kYkdzYnEun10hL2p_1cjWwkyjg47tjsPK5lShrs3mjgtDpHm7S-iOksBk6Iw_5DNOawLQXLmDPKCkAFnhefg_OGqKLpKJ7FyvK5bc4ZjFn5BaniLnpuEtPo-VgXpZ8J76AEICFRMf5sLroADKPwEmobJ2l4Sq6yiBLmvQwi2XtMo7tNHq3TmPE3aCAWBG7NfgHlpSHvQNApJ0tS4StFJGCz1Q18ssyqIGyeYIx5PTlG48DjyHOOa8EW-SybHMVxfhgc8oAXj4Doz0LSWTf2FdwIakKiiKHUnEGKAKro-6IfuokAM0zgiFCG_5k3NrvIHsvnmCgpEMga8gKAE7uvTq9SVA-WoJeDuBOoRxqLudWXqQIlMojQJsyZNKGYAJbH15f0u1z6NF2JARdwi6AUkLT1IuAmIHROYJOYKWPgeScM9JBcJTE2SYZEEVsGZSfUHKifxGZrE5xzfWBN7KkJk_BVSPAwXVmlIpjMlKhuWnnv2gsnYtEmivz6g3TKwLsaB5IAKwYpHT7CGEQEUCxYMVJy-mkBFeYqvTBkxbGSTJGjHPDhbeUNoM8xQhZCnINMpD6ewaIsRxB22MFg8Kho3nkslD6syn-G_QEIYkGerZG-kTqUxAFY3GJ4-ehg_6UgieH6v6vAojDd_YveuplVqoYxRiVpmAMAuADHGhBGAX6GaRKdexwg0y5Ceg2MLSqgg3PMFGIGYlsPSg5expopoQuyvw4ZuqQRog4mZ-DqP2iowoc3IR7T0ABjFQJx45DGhkncz1escUPXiWLvSJDDk11w5ynvYe76qewqMsIH2_HSk5BetoT1_uqCAU96yF_beS2gqyGszMTcsOWfLf5fzLOsiMOz59vRw67XAtQJNIufZ7gABEEKqZbxoHtgOCA8UMf64qGVFvLHAQGmSgfzqb0PjgjCRAWJd3VCE1nlnYFW6CWNLcUDXfAugH5BL8RGqUgyANegJpIMNCgsnYfXg9QipZ747wJDcF5jN687isVQMIWAMUI1xxJ1CQSSMWjSIEuNALG525I8i6zz4Dhu78oVCdu6JyyGwd3vIn57ohcGsIxgmcI0KlBQtbn8eG6LJqCBWxwS6-dtSSQS1gLHYsxPIFNdDH1EcAGlsOILdM7bhNCvl2Jd8imzeyqLvVejNakurHqhzADfgQEYUxwA_qD1Ai4UAzP3RQTqGjWO_AMiF-2kRoS2hML5h2sAdFiHhGHSL9O3o84RJYE8RTPBH1hOyn8kQeLD5QRwmBIof8SRiApAe98Q496V0QIAVWJOXsuGf4JUN7l9VuyIHi5ks4FgNKGDJkQiSQ2s3Wj1wFyHgl5S9SsXlIyQXl4kBGTCHxdv0OOKNjGZD2fpxIJniUA7aq4UCAIG4FCYB2AKQ6yq4JIlhfoNU3OHEDVRmu7r6A3gBDQhXwE6wpGQma1vImjVkXZCZ5WyCjCVHmXubxE22DjPRFb3VbSKBaFkTGJU8KF03A5dYMvte2KEEYQa8uij0C_IBM30UAiEZZgAVAiR1B4fGjky10ZD8E1kjaFpPeL3OwBpBZ5b6QYOj1keFcuRkyFH3Czdfo5Gvr0CsAWTBUe5BBHrhYSAeWhHiLMh7p_SCEnZ4zIkvQyRtx9o4XWPrLpZNNq6JmpVczFgiRgrDF9m5wEEUA2IGUKAJEAgoKbJUIhHMAXX7aH0kV0A_lGdAD_DgrqLcotVQRvUpkqL0lrgpuwB8EYO9W9DZb2rOcbheXqzSpJjKr8AcIYAcATwgZ7UChezU_BZ_rUJygHgqjCd4RuwhjXPgzevi9OWIEpDUkjBXH3wWKZPsLKiVAE_zrfF1pbEpHAIHwmewOerSQ-qmU64aLKNEjyQxZg3466GbnSX2AIApgm1f5I2omxIHJlMFz5ywq75IVYDPczvYujJxnOzGZLD8UUmD7pGXr7Cf_WdobnslcAlr_oIYQkmQ9DEwOLr31C7nA7qAoQeKX2bAyS6n0HhgZyZlVlMUS4zNHmI5rBDwW0LZ62IVrG2wN6MISg3RuIKGCn-QQpLRZR76PEp1oeNgIfZ-Q2FzdwVdh6VFB2KC-qSOX8wbU-XG0DGmyUJ-AAu715VXoYPtAOIooQBQ1HGTkSWuP9kMQLqnvGFlaZNmBvVkKgAEVFgIoxKZSbYgocjkPLRtZuStAMyiWinZBe-pZCFRXg8Y2ogkkgPLgjIOFBo8vugGO7tgIAQCaKkH7qKYdA_jfYlxYG4gc2ENAAkATTRoL9IEOohTb2B1j5B5Q_OffBqUdzH8bZpLs0d-SFxjH0gdLmNhxbWrNDhQlNcf7F3kDWfyDx2ABxBt86EWGjYrX0AswMEy9y3WQ7jAMsqtnVKdebAk8LrQoaHRwMf61S9SjUAKA7g4AAhKVmEAdKAJcUCExY7Awo5ESoHB6JW1gILQr6-8DTDwDihDlgF9Rhx-QRVQU0v8JLyzS1LAFO4wO5Y5UzSgaNh9cIL-R9g135oSIo1OvOhTJ8Ohh3UQ2Fw2IPMdpZqnBAarGs8X-7A1KehY-PgeAICW1D6YfXCV_xZr0g8AdAc2A88HMyd6feJVg5EUEHzqaZFKy6gh4PKSuGb3OJy2HyWExWIlQVqFUcY9YrAHaYIYipNPCQnoMvdSio3JRxDlN7Dg6BakmHQRKkKzlctEBzY7ERBisCe9o1jxMvQsJIQkqkcGRfabUEvaSytkQ2MQo4IThIgoOs5SgsqDTyvrmzSE4ClJZTS03CApWxjZg64E_ygfJJCMyll4mUqkut_slKZBupD1OAfBmQfL0x5EVMOOGf_TSCpy8DCBFT0GK2HGM0nwUaH7Sp6rDWDBsGHL1EM4GQvRuEBJzoTYwo1e907OEI4iBu7UHmfzEd6rnyidnEjU4PZ8VSWQ5us5yyB65Ciii7NS8o9IwPngd7DpMitiGP668tU9qUXDnmLPdh9oYFCxq57YUH1hkVDdCTyY7VrABuYpe8jAaib0hQsQzWhOuLVAiy8quHrXjCreD8cEa6UpRFZMvBIM7NzKxkjf0phIkdzKLQFlNfCwyxgHY8Vb1XvThGkOr3U2gdyQHe6vJQMnBl1MztHwEQKI2Q6PwR94ArgxsgPL0FMlOyK89-TD98RiOrc36lrsLvEd-Swk7tZzFnWjuCnMgKipCkI1UIzapJbkgWvaGuhc6J7aHD6d80VVgu-wcOTplmCMwoAZUYsVrwUQg1PlWSp4FQbkA5gGyCU7XFVj8fpZD8d5dJ_X0fyuUr4xZspUa3q0GiplKx6MoGzNYFK70yEt-JHhE3W_hwbxPS2OduD-SAdCS3UCUzYLowUSgkpCoXCtFIi1U1I1wVzWgFvi4HQHVEpe_EAI5vjfykUhsO7lMfYgOItVMokQWdL9_jVlXC1cnWDNmlIjwNqKGdgD1qEF4mPVCbvb4WoWiWdZ5SRmQQSxs9hm1QAIcNn2GcqghvbBxPXyYUJgrUS8uqMfL5ULacWVyAWaDfVjcJH1HOqC4uftUpsZctsdKYBxThiiDclVdDs8C-uirvDBkBr5gA6a8AEnJB4OI8Pitemm1pNgqMouqJxxzwmzCexLy2S1JH72LX732ndBoLM4BykkuYAiCOO3BkcO59JKxCk6eClmOMAwSrAW6gkGpPf5qISNv2OKIqLeMBRALaxpKrktvyQ7c1spB0sm9fg04qNRypM57iVPAD4DY83Eeiq3rdAMteg7FxuacgI7CyKJ0MqgCKPOTelu1Z3tgOogE6EMjdu5eL7fYLOlASoOxQDp_vfC3jQ-Mp8gYblekR3D5IellNluoyF_XIDtD3ZL-QAhFS7I_2HwZtsHj8AD98I-RQ5BNxkDjWmVDl5T4XB3ewtlJYhwlU9ZxAtiyHCmFyQS8CpYNscY-QmWgdAVAxclLb7Pm8yEUVEaCsbk0-JUqB7rQDerxcjXT64wBwOT_kdyDZYtcPDCGbGdVwKeIW6tqcKNySQLsAWYQ-EDlD3EhCw9j6s-oB_YamlZW4qD1IhV8UO54A9dDVeF5NNakRinFA2E6fC0lHXd5j3o6gISSWXtGdvC-v-0VfNIb2jBY46aKaS6d3Ozvb1GQ_pTXpAmpYoRL4Yu5K24XqNoV9jksGuqheM-9Y4VIk6gOaQ-oP-CkgVoZBuES9PK6klC8iHJZcRxMSnykWrzuXulGnLu6IrArdXKljDMOJHi0owSsIJyaVReyUXbo4KU-K-WKUawULVpZJxCNcso4WmxeQViwUeDPUmuAZZzaJG58CGmqexp9ODJidEQzqaHuOym9xvba6ATDltzk1PgPeDqlx4mAFfIC2MYHk0SzlIBIXQemQwBGvdNehyFkJsgNQGJ8-F6PZQaqMMzqlXFz3DhZCeGoS6cT1S4f2cLo-F68ijYUjkaxkqH6RyVIHaG0Axh84K8BEjVSTXgDtGIrWWtI3usoAKsH1aCp8XEyoTUiCmFfD_5zSVfy5bCEdah_ldX3VB-cFL8i84r2wUcPIKysrXPQQmqxWvcJAfW0JwSbH2ElDJdgqjRSAWO6uzZO3bKzdfoENUzwAFy6XuwmYtvafZ3d6QlppCoIfpf_R3MDjY9VHhDxrl6NCmUE0u8lCO4fsxB0-oC65CbwNBqTkanjZ1lReABmZ-MLIqolMAevA6PCL8guLPuAwcG8kNgQfjyASayK6wf3PEv0kh6A7m4FlLuLlAZWOyXeUKAVK3kzBUwmVgHeW-mhVnvkf6jnwX8L6ib-4ijNJomJc8ZDgCnwH_K2wZ6klZRRpyaA93eoAlxUZEWkXAOuI1_-_Tr8x2ErEWpU401xsLEHtTvf8URhWfTrDii6GLwOmHEWGC4ECrmHT_e9wiRVJ8VOjZTD9UDEOqCLOhRwt5_m0xD9vzNgtrOSqnhGPJKAj4o5BeLUOSD8L2ACT9gd_r3AHFxR0xbtR02RpKB04kohE_yrmjvlFsGOpo48DiCJINviP0mEjcOjdCk0cLcmTVVjurdOeiqKow-ILF81-2X2dOEJjUdKIAF1IIcdbUF3x97CgYAWthYr54EovbQPeipqYA0KCHhcXFyDO-ZWPww5ieKgIjNqFMDXIw7V7ewyYlBqYsn0OqlUDbXh8ucQZON3cO3wkXq6-wCPrDbwODQ5Mxo6ipJCp6B6qJ_uhcUkZYAtQbMU8V1cD0KY4m9sIdSNREHJq0tR9N7NMaWpSANgKUF1JKyWxMlWgkM1w-skKr4WjArq5KEp4bH2D_1gde6toPcR7FgsvBRVDJj2pXZgishhioptxN5JfqP7oBIIKBeWCmMZ0WRHBYrORhoKiqCT1ZGalFybE-c-2WSd12wkCBmcYV6ksCYU7gCH1ZudaslwC-qubxQh4qSlS8FAIU6NeuQMaRFYMTUpUdVbv32gIhoob6Aq_3vDzOBH17gIlcJfeJYYq7J0iId80PkrQINiXHpRiw7AWfbouAb8nUwVQkqNTcDQocjwv9wnUIoKmSR_Fm141L2EdHVzo1tv0eWoxQAphIbzxVxokaMOSsB9jzZ_zW649CAPnU55QLyx1aNi0c8qc8h2kGQTeEUI1uilaYp_J7RQBVsOKDYd9qoZq5M9kvqAH15WA1tG6cEt3AnshyXPhQyeQ-MaiLF3hMIGF_QBlorSKHiKK2-gfihKWPNlB25YU8StESoyOMP1Mi1OwwIj4nfSgrvUDlqLC-Bjo1gDJXhkImQpe2Tx-YeN6nRkH-kCdzYqFj17SKGJMsMBSuFwoWo9gQQkBdQq7MVAS0oi_GpSH87xQRVCVDdNJ3VJbybnY9EzrA7iXYNkrXcyKSfkAozR1eSHgsGm27eO8U5CAV8xeFbfdxy5NRnJfFYgMSfwisYqFMxpYryOfeWjJGupGnleAIVkQh5jp4Bv9jxSbWNIIaNui_rt3CfgRubqeAxKLecEVdrRO9V0JrbhRnbLp8YdV9S4ro1iIqlWmoh3tXu6Su1IUiWM0r_jWDwgUpWcfu9Ig2ALlNxuSl1HlfjtNnV0C2ZWrDaZD8mjxKAqHVkDbiJMRDJuaOGY3pMlCzGh49yTG-uYgH5o-bre-IbWG8Xv1VykBimYnNQXBiGBnuVJEjVOSY2z2InjM0ISF_J-5xEfi4LCIG3E9lGPcQODuaSo0_GAxECcqa2MKOHeD_TJZ7AZamripdl_yB-C8A3K121rPzIp76Gkm2HNhFfTK9LUaSXBtMWIAUAQUTepYi4PfeDhdPQ6q4q-ALIHBcU3Q-3kate5CMasudcFAw-SDIYohdv2mm9iezGNzXHtgHtcReeUMyRNLJFJKDKPIOHDgvJN_QVM6KFUsBjgeQH4oSt_S9SL78hhKdjeB4LvXEyH3t6BNV_lPRoQt4eyU4buSJPO3SKV9Vr6UZ_iAfpDG-wHGVN1gDI7vlpUPBDNLBiFRDZOrpgczE0vlijSnydz87CRfoMP99xTVuc415CgClhTRQFUs8KUbGwJTlETir_16sPpyQFuqwBK-GJsDMa_6D0cUj24XrTY0OgEH4h2XTLspCBmiixnZ7V0CIG99byKHsllN7OaMxBn1nBEDDKVuA6kosMRIJL5PqdezkT5IV7V-wKp9WbCCCtCeeqvISszWKVjxYYp1BnuRlY4ruFoXkamvit_WDp5EL4sHEo8XyADqKiINeqwhg5HHdZ2q4MhWco2II-b6p1ahhAxIjiAgyJTO9whKJrYF44BH9TY9g1p4JCLiFUQvlU-H3O0NXnFStegjol-Y4ZvkAo7zo90OP6CaVQ9m-ZYRYpfPalMMgAh4Ogh-d5D7Kg-QGdPjI5Hu10oBs2nw_wNbE2XitKD6-b_kKldfgWa6loYDC_3USk3TVXimXQ4Sq17al3-BOjtOmzvIk_Jr4gRk0GGWh1adGHvlnZQWgpaV_ct9ShTVmAwXTZaFyyU2e-a5Sk6N8gZNotByqJ3ydoYgWRKMsNvmMqus522npZ1L8MCqawWJBUMQOBz2LOjVvdFkEX20BfWXWI1zU2Cqwk0oDAApF9xPrYVIfXO_vTUMm6ZqkY97wAnaG6ztujV75o4PmpQJ8xY0iGfOlWJD1rYTkDgNNc2OILcPevIOO2pIRYgq6KVECAYpAMRooLfYe_aUPMGC6muhdiOGyM_1CoueB4EfSw9jwCiDJ33FknjpMN3xNJFBpPpGCB11eNKVSMop97AVWdsGnyP7ud_QwZTvVY5ZLzcRp8WkoNNnurshqcGyTGYVwNA4haK5yyNZyCqtg6i-AioUqMiZyGK5yjQjM5q8QSwzQhUA7uZNZ6HQE8VZEY2qjtE2UW2EDh99ITRqa4UwKXFrBbK9OQr-64TZLa1qWajRlNQxV0cO6T62OekkfY0NbOEhwc2-ZTGlW2N3yztE6WYCl8PxAeADixOHuyHrYHsB92IkHAfXKPDqABoDNuhA9zZ1S4cGRd3ipf9gtn3W0A8xhvoBf833gK_vMnRwB6lxedoejar-C_pOEg3Puad73OR5S1Hg1ckXgI43UlD1HWRyQke-YJ-ZlnBfFw0f01iL3VmMjLwDRRh3Lc69Z4bBxK22tPjwqGQkdzypshTJQOLZm3UbLpT73VP6h5LtFOvKEl9cIJMUyRD2DtqH5U5wRHkhNr6UI_vMWAY4MGz5pzQXdIJL6sL74gaq053tLLS-FCyTsWO5pVW3w61iTNGb2yuPGiOE-kPFKrg84XLKnT5ciIVbn9ImVN2iKSrniQyjt1UH7o_N0JBoSsEsK42D-kGmL8DQdwlWIReITW5ye0D95jxsIhd7BKwzEpgo7f0BxaRpEfXv1l6lkGNAnWaNNTicSv8TMMYIH5xgOoZAjKDhENmBbndxKJP_lCv3tTp82gB7PZoHjhwIG4mqjzoDd_iFU2IifMgZj4EBzn9Oh0K0Akf-hEXXQrFw82QSJSlSGdANaRk0pQj8gGpDbPhALaeg5O4irO_p6KuzruSxHuQ8446Ggf7uHh0F1YTdtIRL2h5EYxF-0Xpn7oRow3JUTUBgcYPmoEvmh3TNkDCXe000gyRfRO1BopWHRNosvioz4whzZJOYBHslrDt5Y0kq34KBROBXcQfhg0cQKWqM4TIQKkdLyOPqRYgsoWaxkl5aK5ZJ796r7BXyyoNHdaACVieqt_fAsxkzXRgeXSMpl8OBgatjA7pQguNluAF4nhdLZb3aDZOQr8_b5s0Boa41aQdaTzEnOzt8WrOcoUXnM3h-ISa5FqV9FTvClp47oevSC-LSXF-klXCG51HfyiarWMKdEPGbErdXge8r0ki6cmL5XS2zW5BlCCtzjgoDJ0PS7NQyJQYdr8i0DelE9THWVftDdQouUHORO52DncLFTEv9dIQUSc17-CJrGNGJ20AcwD7LAXqgbqUkAea5ozw_uoaFmozXEQF5rLqgKXmgLOjxBDMSFt8A7WUVAKagIYN-B9QJguCAgQMlZJgU8LD6MQdq62hSO4IQRHva0IAcln2ISK1xpEW9OxYBH01awujpqBGrg6U8HQYAj0VMeHKjBnJGvrKboG2YLveiu41KAUrg8H8e00MbM1CoE_JxD1RAZhhOHXAPLlFMvn2WoDApeMxbgRni6BhqcEpr2fRwCS8Z2Y_-Ht87tDb-hE2A--hcS8NdjiunLstKPZyb7rIc_wNRIJew66j-bK6JFlHYPB7TR0dHZG9Tj0KblgH0rqFG9_QOajOvrqlMyxMKS4p8jmnqAHfNIlKGqnLvBHmGKSlRd5dvx-PZGs5Y3SxaBokB8zngDyAJjVRsvoLOjnmW8gKtaxKadKvuGsYDnwoUuSlZF_0QAGUp4N0XOZ5c3pFLq3hxB6_NNmGo-k4EgkNBX7JSPOfyG9ccZMUj5rthJ-bTpcGbggCag5ZeXWmlAWTSrGNXJV7qk4iMgVZ_Cyh816_qGk0dR9JUeolZDnK9RQu2Hr5AnVM7lCD-z3NhRNarkonwMPUcoxqklcED5Uc5YE064tTy1HHpbnpKIB6wP1mpzlPDA1yFMWZ1BypeD9SnZs-71AwdPT5SDqZYks68I_GXZDAia8BecSOqGrudCClNOUaQvagGD4SIQ5WSEZqzGOCrW-wHPztWGhSrFCowumj8fEDm-N0PT9GlXuBe9B4Kc4mUisZaq6tkxx4jdvQbppIJfO2KmHoeaSZUM6sm6Cvv4UU06-ikXC16-_W8yOAbhkyLjW5rEcH9RolnLDUkw8e9V38jJpyOLsAVBoDpIp1_obW3x0HDPEHjSC_Q8X96oO8T6pKhHwcSFeWALEL5yHlqU6vGZUpKIS2NVohwm86WekO4C2l4lJw_aRmk6LUgIaDuwCZVxCYWwQxdZUlO1Ha3OrRLAJV2eIrCBYLETjVNOkanTwamiOHSPsjFe7J4Rqy1h3gYtlQBMAoKY_gzs8Pci3rnaYDPeQbjFxlcT1I2QL3oDFFdaD7a4HHWGph77BTeoiSq4N65nV6ows0xJ6gBVvWecvUOSpia7JhGGnNFHRYVAfJh2KpTucK7IDXQJknR2rXgRLMXxB2mgDjW4Aksn8KSZFaQCueDSWAmsg-a3Cw6rQIgUtO6AYmYA2BUqQdKbd1kAlLHq_ubSuwuM7CNGaAa0YJQRxgJGiXdGarCTGoUEc95DxFRNUUkoA84QY14Jn1i6wgzKlpQEyW_HjTr-cDfQFPbJ9-fy7_X0dPxev5dRkmhOAbwaGEqEwEMNmSpLh2XSetSkWDLUlzy-wkBYGKbDoxjzghTP0uJO7V727jhlrpOttyZ6I9saJY_r3Ws2vAoZrg-EuN-rD3ev6Du2IzkJRIdqpBIzHqT4COXqPTOmNgeePcXCGWqwd8UUiaYOB_kFxVchgb86a0NtJHv_FeJw0j6ZgGPYXOhGXZF53UXLzVViKNgdTD5KLqcQpZc20IRRbhsmJLvwt8o4NrnpQpelHn6vhCPeOVTtqsH_kDRsvJsAFcRwOWPBR9ARDkJT6yieSyHtcbOulFo3fNtfnqyFDqBLeh41lEA6JH9TL1KqWj5vzQuH7XCCL2CIWGZm-TfBaNoJOhHz1jiDEUXRZdpFI5DE2iqi3VkZ9wFSUkTYir8wEi9HrIqS_JdZ0uV-lavUAettWoJJCmpzT81QBS0IQzmdXV3AAINACTY9EYnUP4I-65Jor1UI_kj56035pOqzokevOBmCX8BWutVo_0jeaJJSPie7alnkbiqKmp4Vwsf4AuEtSN76MeTtLDCOopLbQMK1ne461sv9j13-dJven4UGcPYCU2xfGtegJ0z9jfv-AHJrCvjwDFcJwY23PVT1bKveHROgc0EcBbAG_qRQQICZIJjVf0kgYcskYkNNaB_VefZEsYQmpZ4xVv3nFgBkBndL8cy23YtZGdBiv1AB7GLamfy59QHvAi9DgainhooJEbbvo1qbltJRElo24YBUrdsUnom6o0wZhrvP0N9EM4emQSBwxdeD0oCuTXhIfFA4UI9Gved2pGdPuGVKHccqzUREBLv4FDzfj6otMYiIoNCpqGynoMCUBTC2IibTxJT0L6Az24HmGzJjiqGsxEDaFloCC1n8o7wQpDz0fo94J0FocEAofw0qQPtymtpTZF0uB-hoU66gC1okYYPKI3pkMkuSSN0E8Uy9JU9tADRXBmYAfQ3EFv6ws6cPLqkDanRwa4BXDWc0V6t1PfeCPSFAXGugpbKKgLh70XO73feYIDwJlBiwmPoLE50LaUoFazjjs0RSgDHpdmHpYe-lTXEbrPSHM92vlG9nCy5f3iTczJTBQT962HeUjTCDGwz3PVPaSaNOUrFptN58HI3wEXu4yUJ6_cpNaw1jrLjzcCYUEzyHpEzmP6IZHOEsG-jbrm55YeK0ZRqvtXxFfhTSlvDaBFpACGPyP8p04UwfCUcKJD3wvPqiuiqmT1tkYkRdxUCOoHZGrqsjZ0FKqCQsCVSfJ5wfzR02uS6EACSvOIqrG9XuOF1FpSj6KQ4heM82FctaYKaa4ezIDdmxoV6lEcTfgHp7kHmIO61uyP8oqMpqjQDziupmG3ojcsZHx4QoVvDXmQjVOTGpskRLKFKtnE_qkpwBdvPXa5sdALubX0YnGJudL1UCOktUkt9RAlRKce-wB-UewoisRtY4n08KvONDX4SDKhU71OFKCPquyH3oSmXZdBNYMvetRZh3OkpToCSy0WlC1IdPWuoHLIgzdIL5KKmi26mS06QiISjRqCKJZkUey9s8gameandtVkFvj0FHFiv_Wmeq_HYhEQmmG8lz2QY_RBiABK1quJQ4S_ngksCajYbFsSBnsdDoP6GfYJmiveRSnJt-kpYiThgazZTjy5nv26oZDeWWdXHaWneXTMR8CxyYyCMEVKBi1LmiC5q1fLJumJWqfelEPy-4h4g-XIbewPH0FlaI5cUxfoUQSBftsVTpdEQYs2_gLjtmfpk0XQ47NXE5GR60ddVD1XIVuhV2pIb6LysRNVj1WgZMQzVSheR_BqFJ-jh07dfsf5GtTictCzkt9XXdyVNf5I4dzsKNqqDjEOUNWN7CgZu6U3_mq2tOsNWDtmjQg0PZ9SNWvL_wRfG7pAY-CIbMh-g7BYo9eG1jktpYdohBAXycRqrOGSjiREhUFTmdU1rlLPBTQu7L0KVNYAL8rHRTVA-JcdBeQ0dFVWVVNaj3cC2XBO0BMxeiwV1NEvQZjiFaRH18tywAN-WDWSZISoYFhZnJ3kq3WuqqeLUiNhNWnAEmMHRe7-NQPfr1IF7ih2wJd0AJBT1hjt4CdCcamqA6qh6aUp5KnmYtJzMK_Z7dSqdcqyhamO0jeyA0fPtWMWSPUj4YhHpTbQTkPiRbgGKOgZM5xM1S9403wQSqlIkuj8s2kCQ_UC8amOsp4mQNQujcSfpacpeiDNNK6a9LRG0zEtWaSHrPUkr4ZRpJj0HEl22LrBakc9Tg0_VeQz6V_ew3KgHMVS1XJF5XMFmO6rR7K6Ti6UjxrbxGl5ncWoWRw0xaOnMrueqJsqTgiIe9O7La5OS_U7NNjoWslf_JBgWSeKSMEopp8V_ND0qw6EAUDZgOPJF6Bt4yl0BKTnYTcLF6R999ZTNy2Qk_3grySD9QILv9-zIdh0PJOe1HfBvwES4ZMeN_J4Za_3BHQ1mlg6jbVQAF4Tz2pVqc-fNB3utMVdMzvvzU74xBITFFex0eASF0IZs5jUKRYEwzh393ptjl7rr-dGsqak1SjjbzfC5pIkmkk7XuNgDbSbGqU5ekOCniJFQsEYbUll62GPrd-bhhTnnqAkCVa848Zot_p-szSSU5mp8yzocXU9NpnVgvx34qlHcPTWVJ2Lz9VfjR8BXpD0TW-6i7wSCFL7Icysl9FAwAXeUw8XNJGD5bvYsfeqRGr0qCu89CRgjQcJpedsG_vAJsCxqWuuUm8k2aMOPYnq4PQ19Yj61PDPwVje_Wb1mp7yQp3isGC1wJIUTVyNvskCj_PyUo6yKRM5o9keMJYMxCkB6VXjknfqIfzZwtLT-dGVNvUYPPqkKXn1K4bPZWmLzk_VH5U7eUPISY-PYx67Du0gPHV44qXqReNZbzXRFmgucWZuXromUOkFzMGv7jgpXQoCNQdaJgS5JgklI70e6C56XvZqPNLpCAh2AdYR3EsTjOqbh6R5UnWCNJoCB-gJn1qKHlzkJnVH6N4rrEZwLyC6adqdZfPqHGq2XVMUrWp6Q2e2UErbV78ui6wObmlmmF1cW6NNAVDySXXe9ZinagVdjprQgf1574_hutsbTEgoHZy6zrcysK-KUD9glg1TpFNZS52oBkxh4DOxqZprOkXvCtCDDl6vo-skwXhPB75nWytVA6hTfxoUvdoe_pRaCbJ3Hcd6dB67WcUGPSLAlx5PTINiJlt2OlliGVmLbCSXOuV09ZsFoP6sFI7S0Em_HkFeXNMU8MQNUw-QNg3fhBJJMxnqLD-7p97KUXUQgbC5FXewD0mwL9IHbZs04Ri3Zmb1sn-nhi3wG3XmBcy9CgUxkoZi3XtMBk8z3RF8jD000aypG1Zlaur2PUG49HiFpvD0_ur3ysSa1Y8EdfHXiBekOjmt58PfY8S9qm-jto0e79TjKzqL7umSB0Ar1yEcYi9YkabHF5BpO_4f5oB9JQ==', 'echoprint_version': 4.12, 'synchstring': 'eJxVlgl2JCEMQ69SR8BgtvtfbPRlkpl56XRRNHiRZUHvbbZvfEPfee74uv4ivj6__S2N58fc0XNpJlbqjZlY43d2edf42BPji65nemdq3fyunoxXfLVdK9Y3Lub5ZeiN59zfWBpP_eX5EssH-_EN22d_DFveQRiLYLccyDGz99jDvuSQ_pO3tyXlp33RmAwC8O_1joPjUORYfmq8mhcNv7KA8e7lgwz7JlSnHg2b0a53Rii7KBdN0Y1nKLV82VDtGgTQjNautZNklE6yf3tpaBeQyfewpV4hqUzydkC_7Au6IzCoAWHIUybACIyr2A5lHWVeM-S8CZyqCUg5D60JpR9a6PfxfvMz379MjfGe883tNzff_6h9CtD_fv_Zm16z_MlO0YaB-FnEBjvvbwMGhO6m6qyaTuJfV-uf8OavJR6tGwHF1waoevTfnEarRmZRtNr4a-tFmNtVjYzvh0iq1QmPR5UnIfT2-KRKFCxqWL3dL3QDME923ay5bg6YQMvl0OJ1PToHc6w6k-qfhgdVWdmL5Rokfvbm00WkANGzsbT4ml6nth2iU6xzVztMyj7OosCrzg06DQ_LTmdnpATVOEc9fEllbW8SGPpNkcvIVp5qBKWmnGUM7-RYIoFZKqoQdiM45xlkBv8WgQtfKlOxVudo7cJuJ9jznQGD06nHg07pumvv9ribHhB32rlcQRciQ4EamQF8d0d9YiyV6IuN8GSRoZA_CxR7H5WCDPZALEZ1sQBQKZQmoVkNrmG33-7UiYGiKo2-_lI4Kp8XVzKgYkRT8PTXM4dWvWENgyLPxIFfJNFfU87h-KXahsqYLkMoN0JlVQMec_WHpdtSMCBl88_bEj6r7SZFw_NimZUAubqQKR13tIoIg3AFeR80jPBJF1_ZHIOhz6FgcKT0_lB5fFiwVESaSn7vhWRQRWDyu5rvZxTGJ40fRclqF8FBz1YZcelyXCMrpn534vpUDJ_j6Alpr4PbRhMLKrkiVapCzLQyGCKpWsxFsGboWDjXOrfs02lcnxvXnknpGg-ySAvDYjzN-u1G3hbl6taDF6LZ1qBlf-4pZEZGt9sDIK97eDE5vF31Fk0VKvS1jkoVTqHO6Tug_FBOQ83aQSxMWI4nxFFVUOwySsJ5inOcA83OqnGaz9YQBa8ll9bvVbvN8cFXAKrsI9fYsGwPdw1n1SRYikOuhzYRZSCzGxXUQDcQoGGRoSBKZb3jRv4P_bqtnBVpupvIiT6Y9WqlmbxXJ2SUAaZkhBWE96j1TqJTNwUXL0s54rVFmmfpA5jrw0KTwjeK69tPlkFclfR1wFDxZPtYUzhHpmVTs6q6EuwGYzh5biOXSXBaFpRL2JAmvb4zw5bNMn0L_OMTM81Rrkjt8-lO7VSnVWbN5ukFT66HBdBcEUddxObiLRYhnr5LCGbUt0qSPsOsWird5YqCBrlizaqfxtlXiGt_i2ZL9xraSWYNo1rCTl1jaL7mw-eSUZaCbZ-j935PNfeu89JoUz-fi9YjyOfDsTvF-aR71v3Tx9m3X6_4AlVUeSdtuCrHPQtV0ctZd0AuYdd49-Fb17IIYDHTV18kxTcn6x-3AAhZTMUb1Ya_6A2rTeQKEEkyMnWiG1ETSxq0CmBa7TyZQ2QUUD91jHMNcYOkD_VR5Sn1mhXVmCZoXfTAmSoqLjcx91UnifD83oPD_AJ-Dt5wBApOAs5BZHDkz6dB7j-Feydi', 'synch_version': 1.0, 'rhythmstring': 'eJxVWguWZCsI20otQRFR97-xRxK4Pe-c6ZmeqvtRPiEE5xy2f8t-9-d-f9Pfb66ZP_s3d_5_jJ9F_m73F_MX-e1bv5MXhOWXunDb71jdltesvCZ-cX6WN8fIZ9pvn194f20bj8mbPH_Nn3zU3r_It9nhK8b9mZ9fvgmPX8PxZT4w78018UHBJc18tfHG93vjl_fcvDZ-d-YD8kFXa13rl-_IB_C-G3gz1-i_fD-WgZUav8qnWe7raN--se1c_Xz5lnws95zLnJY3LvyZnjt62mmuNv-5fF3eajOw4JnWeRMPmi8XlfbOp-_gqvGDnQ0sO9dzN1_DtU6sjhetw7ttwDw3X3QuN2bBR-W24Y2Hb8-QmS-3_HRfXp0rSaMM7memvzfXP1_aa9OqkzvZAx_nctIjh06xR9vOdX8rHw5rp0MRK4vrzHVj35b7Tb_evGHxw7x7zuB9WDiNUCa6eDrDavFducxcHP06sNLcmp3Dbc-ZDzwPXx7t5-LauRyL3jQ2vI2QyuU_55ZgRUTwzP9iy47L5kwj5RLwZJhRYYQNT3gD98zc9EU857MzLBjDi1u--ufRPPRJWiA9gXfnLc4VZvi4K1eCF8zJgDY423mrR16PmF-K-4n92jCsI5QEPmkHxgqeMeRKGjsflL_zlsqoC6veB4eY5Z3zMQMzRLHkzZXD_vn8OZB7sLzz3hcMY1jhcMm2HjYEN7nWMnHH4OKdKTj3UlTCs48_uOPxSeVE3JtvyZc-vJ-m6exPI9DZ8Bc8lKGExDHG7rxYHF7H1RN8cp-7bD-xxvzbiS4ZizAmcjP3PJHS59FyUcCwrHCMyYU0ZawemrP2DhjiaoJZOd_55ZJsntqi84YTTFvelLhkzGxAQZoilBtAQOIaUiH4O0GR-fUPGKZFMzOQY1j00UWL7p0IO0NGGjeQF13ClvID6IN4yCjbRLm8FYGVwfOID7lvJOiipfGb435jSBoMaojWOZjrwNLgJj3NZxf4PxNrgbdY2YTBVm4V70R60Xi2uVlGTzpHL2HAbxWHTV_mvvwxwKsaAFJZRphU-TVshO9yJwDqJ689IeFq_z5sYE3aBsiSH6R58mJaOriDBOarrDFCeH6DLNmMoLwdXs3tYwW5IyK_MhIABKsxGLC5_A3BvpdK1vsthDE-HQrgtATA8NGZtlgzjmoBDDYBTFjVY0afy4BmoRkqHPnoo2qV78vIRRjZUpkLIhoiLYMPT0MU5XeohBerEzIrdPHuUw8hYKQP1zwEeNVUx1crn7F6ZSOIZlwkQQ6BtLj5Rx_CvPn8ZYxZrAQ-xlONa6N3gcm26KP7RS4h-3BNGZQIIFj9COMy_gB5CHQTFhwmMz8Q8KnaIbjzvrTXPSwfoTKZm2UAqkqxbNCk8AJSHriem_VF4EC4ENh3gwdLEIKcwDi5DIQujIVQHM7AttyWgXqQUDBp83VYx90FDwiwdxhgJASoA4gRxMf6Xpf-QFSgHDEYjsKi174BILwtnPilH9axQifg4JsEQCz-MsPtmLyA0D10jG_GFGqrwM9FTmjay-xCOQSY4B0j6pFLiCQYNnk1XeSHYEmDEtyF9fh48hbseQpibr1iaFF2WH6Qy0NpDXMGDVwYMNOuMN56dWfwbfneLZoEB2IHucS1d9EihuxjkRXndHIC-hCpiTKeT723mR5ZDGET9rwmrLj8H0nOY6QAHJPRIBxoLWfC5Zeo78SMQ6jlT-4ZKbQLM5XJKJOX8QtLGvKFFFjBn0t4qvpY5mEEPX7mRQ-EEEH-wW3hKRl_-anlS9cTh2B8FY9iCpPz0LOzqwpZyvqjHMbHy9Lp1rwuEw3VMmuyC4bP-RjvJuyBGWCvTzQ_o-ISBBy1MDe_0ggu9AToMKew_rzlCOHwEDAuBpUV5V6gWkuY8RWO0CNZzVQn88kILjwiHYX4B9ZPMjWk22HZJ8riyzlYskiALwlwGmywZMIkXg3EVCJvZBAibLpq1iBA84XK1XwOGAOSNS8huR1kiKPgw1mcq7YKGfDZW-Kxm2HGpsGFPGkwU4qDY5B9JTLiJfkvIF1ho1g-SpABe1wZEJWBBcnpmT8ChFhm1Jv6FsL7g8kWfJ7XbnJ9AoM1N5wJqZvAAj5qxgTwLXgjnbckvyRU5ELA-lA-3iNEsAJlsYqpiMtPbrEvdjODQZ0Yh0_ybbvqUYLynorl6s2myiy6GXVEoagCD930GBNzkf2K16BcEvKeQGmQIlQF7pJVe1Wkhloc5LSimbs0uUnRN5kQ8MtjfIvnXhZGVvLNRGLKPsE_lu34g1uXOtxQQ7RW8T_41EUESKiQRUcUkijNLDsyEPqCxxSZ5eoligNU2KIHW-mtLgv7Wc2C5xGoogldMCLr6P0SzdqCLEKXQUPwTdBHPJjK5SNik_BN4jTBz6qA2VGvD0L1uExGCMMLDastJhJCzMj9sEQkT7DDEYoaN4asPHQb6C7sBNBgaYmCtk2iFsJFe1uFk4Dpr0EvFAWCSNT31hPsSHZQt4mYhYFV83JjypDDDhX2gWXIuC9raohVTy7Bl0gFm21xpdNiCLEoaA4jn2IYsNwddWB1-WNQ33puMMeri4yQuy9bkKXmHBZV8-kqW08Ubb6ODSBaYQdo_VQjWF1v_NvghIo79JfLYIR-g0KsrhO8TJivP6g0ajaByFuk_p5eZAi0tuIbVYqYlfsGKXZpE3kdEmTScCEgoocu8WXMTwswBf0lp0beD-kVUD6EIHDpFMm-XlST1hpqgkNs7VK4IG9TgxFKVBSXXNhSr4HcURtK_oEwV6t3qgm9yk0QiM0i96d6ofsIVewiw-lPxP6jOUJ4fHjxvg1GaJulxezSYo7KJXITAbF-VcVAsY8RbVy98JOU5uKrECi4bRRDK-0HgIIulx3rJXpt9bNsveFjbvRoX4duwlKvOgZUJlYUF6UrYrIbVfIfZg8XBGrSvQz6hyqFRKbb5Y_8FK2I05nU2_KevP4V43MSEWpusyU5hDpr4EBBxctL1UGNeGxdkcLoeks_U_zcqjHxay2JvTPo-H79ZFJqEWzkKDuhS9fEFcATVaeanyv5zOdun5r6EUIeaMdg-30Gi_kRF7_EJbwQURe3XiFok7YHovcUlqULIMAIWZPVYTMLCN5IxL1EZowmLkDNVQFU0RQD3VBnANhXtfptSXqz5DegM9qagFWxfUpGUNaoAiliDK31k6Axqd8cIToc_IjRTy0BoLUYg4tGqj8Lofe-3UQ35_rLQ5EpAOwoWeQxDbYK9RZrGFJh1JUcBrzUVHLaofJfgmNpucCIZS3FIB2GYrayd3k1Is7uDAIX3nZlPMBKuhPKMaDM5Rpr8YSM59MtROGDLfheZDTI56ssWi3GBgnTFt4xX1Y1zd29BnNwM6nwoHilePx14mppWTD-hFyWn4uAJPWCOj7kyuBraw2K6mMlKcEhoRiBXm1EmmD-sP9c-2MIpcqpC91MHil3CNGytHroV-1IUSPGaIyWl4ObPmIiJAbVu-1dTUEpl1d-l_B1rKt8cH_HauNWaBSre_8t3RW9uqmnHAzDmgQIdS5vPPVactcopUXr5Y5RChdXt_dXB2pAsCr14jUhozzL95tUva2BhQR3lJvdugFDZpQtsN-MF7un1SWCKoVTZ-vBosZSiHx1BlFPRAgzNPbeunaVVhyFMqX4sjMFRgHtZ80--LSzO6YXuxhKZeNPSWH2V26Udm7z4zre_uAopNSydUsireto_ivR3cW80YIBgF7ZBAoCg_9Vc15DlkO3XTUyk0TAhe7GGCYKaszA3QpQT8nUMp5T40fXB77iH4Y1c3uq3dLvb4GwEHCQmERodnLYqcthBK_pPT2yrsfCueQJTgoNVEPORZPiwzlCsE1YX0iwGCnKN9tZ4NVl6MASR6VCZH6HWhgtSmldEvR-X93sJvuITG2-k2oFpWZpcM7WSyzgVICSsR4KigeAHxRZ1lIpYt66FeRQErpSUE3KCjx3ScHAS0TtqX6dLsaILc45-HhQj1CxAg9IZ8BBaRJ2cZv4zRgWxhLmwK1rlARGxhJNHWCz3iKBNls1yORki6-hiWoXKVsu8qlFFiLt6DTm3EClCaseEjlX93FkwD38Y2ReNiKVP6GxwmZa5asvmd2mCLU4utA62JYc8t5ZHdDgQlCEkeyOkC6qrISK6r-P0G60bGJHPcYqlbWbdOEZAz30vfaluax_6Tqbr6n4qOW1bjNg2ygF8DaZrtZ2U7uEP5ztXYgqgJGc0aTcmAKaQkSxxCDjQR5B98jtwqVTnLtxVdNI_ljUrEQAfWaVsNB8GVzsCODUiWtl6sqm-KSmLVIPoBCOWe0eeuNhPQq9HKhQMJotc3TDpjGXcQucI5N1low7hZUggep2EeQoFpMMp-bjdAAiwKbYx-uhdWnArhbCrNl0T2lNYOUfbBF3lfEtDVjrzSoAT3IhrhndT1YesRcKkV3XdDVU2KAVeGlimvJjIUG3uHTARdg4UjNHTf5WGSx2d31rSpChJK4vTBV_MT_CS7zRsHT5VKe3a2Q3VNEppUUjLbtm--xwauyvmRcmhP8MnhYfxgmrFxzgqZd9BpK0ygtFI4IEWyaNz26NWEy0eFjBMpBSRZilaI1Wl_GdRq8hr031Xixy0iRid7iGup9Ts0YTPS3OIG7NUCi8GMCD2aGyr75vcgUEk84UEtuof2hkickfGU7egSneU7kf_5CTYhFAdj5sU6rajECeYhiaFK4advu_dWZ-kCQEZoSgYLkCktq6Dhk0fePVq4hr1wdWTgoAJ2Fy1NjqotxaFab3qoDWADVUxLb6Kg7LoF8d6S86gkF6JfHhVVuEWmX3k1eri4eQxVZWSLU6oa56adXPo1EADy2Y-n3WKBQdzjZUDulAtjCCHH8tCqttZdxfXStmL8PckpqUjFCyXWMFPIMq-B0ljqEBfCbKqClmaIK5ig-a6qlJOkHRnKoZfiWOfVpQ7E-K2mqhNdK0nmuVUNR-9q4qow428BiCS7vynoSrVoUaJkUppOUasT9dc5rCcHHuVeKr59GgbJZ5nEn2-iDSqW4mqvO3imkBFVoYtfEE3NeeKPBBFz1PH7sheovY6xRSdTdiiI_lhq346FMDOqdwej5AVrbrFT2ErEaoVMVsy5f_GVzauL3PAdpdxtatzBTLgcvF-qrVZPSC_glpyv90zaqDOyCoRzon4PS2WcK_FupTAzXzZDrWwQoTyNmqXJPX_GtxTPP56GLO-QpyT9VWApfmc00qtoQHr-ZBX-Aj_X_pUMMDI0DwjKNGw8rtSvEt3bE_5qGcTRbBqW7GD-aggsB9-tTZd3pDIRiktjxANE43SjUg5QCDanv5Q70Ji7aOFIUV7_E-9IOpDg8wVafcIgD0_2iEBbr56XEWS-YgAjmrwT59qkGzatTf6qoVGzicZd4HReDxOVp5Fr9hUNRZAXhfXEce01kJDoXr4JCNPuEWs4X_SlUdGtjSBPbszGcMVHdzrFoW8rYl4DTqYC74WMbeSUWs1WEv3WVLQzrfuYf7OulPy95kCTpoJZw9syB3l4geJTrUwDo-FPBfHavpE0XkMiUzl56p4hUtYlApuQqabMlGHb6joydBjZTHJIKqDAGWRH2PFX5xYsOBGywQarxpkfPVocsBx72dTKjqpyYIbFlenbZ44rDOEQJBTO36Mc13rJtAhpfggmofpQjiA20zCkepJx7iTU_Hjw4-VDOzd3d0-RluD1IM1xQ6ilproI_6ukqgUSXmdLFGoZpL1OkCbEmS8aw2E1LEWkUhhzRNnZbRSuvA46z-s05QwfMU1na3ptEs9zuu-VeIoqLAW2_5JyR2qdFdvqNOC9WIxqmj-0eQrVS-0FkBHVgjedQcSIOB05R6dadSxz0BBZfSotr3LXqrg0x1IAv9SaHJrIjirjUO56Lp9Zh_iQqeVucl2DDVzK_i1LpgVh2T1LU44gidicO5SeekqHrDUNOtvlCSGzjf-dPKbw33PwYQwgUMWmx3vaeSTtFDaTvlDpXLrTExTjFMhtKuSh59YqjEvqvCdO9XtIYklHqtvChQfjros_XtKSMx9UKCWpSfjIdLlYx1cLkIDZVzkfZKkR4UQ6yXDV0htrw0RthkVHc8G4cYhCzLwIBTQZIII4JcE6xqTqoy6eQWz67WOZ6taVM5buh4jqKDencX27jfxuqk4p_3b5fKRkkGYlQbFENnO4qAKUerLUHkUcTwlt55MKZQxnn8CKdCjsrhLiF5duuCiq7mv-bDS2c16grTeMPVp47_kREi_po6B15Hv05zj00tZWtHPDWwlK2vCpS64dAAVWeBvUmKDqJTWhLVVoue960XLadCi7pUpR51nym8jZ5DfxpuiZ-F-wrPOvwtgajK72kSadW-3E_OKLmvNPHBCL5lVPs4cueiztQI7L-zviZJNl53EBqlPenWa3bFCk2Tps6fkOh7ISgyFwceXZL1_Q6k_TNv0W03egIds07LWPe6ms9xfULoVvtXa5Y8bbm6zPk3tBO7HFTtnuJ0C_U1eGxjc_rfRNMZYnyHjhzMqICbxUPlHxyzP-zggjihqQla_JLlvPqTWUcSsVLXQkexHhPV8qOzYpN8D2t__wHo4-Vv', 'rhythm_version': 1.0}, 'bars': [{'start': 0.4077, 'duration': 3.05586, 'confidence': 0.511}, {'start': 3.46356, 'duration': 3.03023, 'confidence': 0.752}, {'start': 6.49379, 'duration': 3.0088, 'confidence': 0.657}, {'start': 9.50259, 'duration': 3.0024, 'confidence': 0.657}, {'start': 12.50499, 'duration': 2.989, 'confidence': 0.587}, {'start': 15.49398, 'duration': 3.06022, 'confidence': 0.654}, {'start': 18.5542, 'duration': 3.10455, 'confidence': 0.136}, {'start': 21.65875, 'duration': 3.03996, 'confidence': 0.86}, {'start': 24.69871, 'duration': 2.25587, 'confidence': 0.478}, {'start': 26.95458, 'duration': 3.05936, 'confidence</t>
  </si>
  <si>
    <t>{'meta': {'analyzer_version': '4.0.0', 'platform': 'Linux', 'detailed_status': 'OK', 'status_code': 0, 'timestamp': 1590032721, 'analysis_time': 30.45302, 'input_process': 'libvorbisfile L+R 44100-&gt;22050'}, 'track': {'num_samples': 3578664, 'duration': 162.29768, 'sample_md5': '', 'offset_seconds': 0, 'window_seconds': 0, 'analysis_sample_rate': 22050, 'analysis_channels': 1, 'end_of_fade_in': 0.0, 'start_of_fade_out': 154.84227, 'loudness': -10.416, 'tempo': 112.97, 'tempo_confidence': 0.719, 'time_signature': 4, 'time_signature_confidence': 1.0, 'key': 9, 'key_confidence': 0.24, 'mode': 0, 'mode_confidence': 0.391, 'codestring': 'eJxVmYmxHTkOBF15JvA-_HdsM4s9kjZ2Q_PJ7iZxFgp4t5Y62izrV357lTL36fPXW_mtW3aZbdbf3Os3zzrtzFJ-p7dfm3fu2sf61cqrd49-yrz1x9741bJvWe3OX12XT1tn9xSennN-rdy69y6cUjm4933G3GP_2uD0zRWL_a0MLu8tVfH6zsmt19IXN42CHHet3fdCBHRYv91vHXWe_huzNm_q54zBy7sMz-q7T_4a6nB656xb728Wvr0c2_euynvQvnLfrGg450Loyn9qmR1D8DK33d76Gr9VeJnVwIqt_tZqg_PW5v3Rfhx3ELr0e1rZFQFX-XVevovDf_tsrTD76KXv3ylo3MrA0qvO3xnv6HpPnTw9Gn-Nunv9nXvbr1fUP-iM8Bi2Lg45GPx2lEe5vibPMRIfrrHbHdd3VcC9fevSpLiQfzFkv1hWGw8Mr7XuPZu1fsHFmPJM10iiuXwFnWrlDWRpl__zuE7cgVfXbqVxHCYoKtkOsvK8NUyEA_a-BBXrqWNvIyKW17eNzTi7HExdiCi90xeu2GV11roHE5-xhsvZlxFXymgDI3TVOxstL_H8Ix5QD-nvWR2P1JEoI2pmwyasMZJW3pNY4fqBGoTKbO1w1I_YGyWxwo1qO1ucdHGOJ1XMlO9R9nj-QhXMS9zW1ZBv6cVRUR0vmhA8RoaD0bhtqwx2bDXxUfd8gXp57GlbHZSOcCdW6invfYJtkTwci7GID3zP36yncUGMjGl0mnDcPoh7DIyVjcdWzi736krOGZ_w5aqWwuPQUZrHIVM3VuYheggFpMTEk0NGW-WF7lIcs5DcaATkeIlVW02C3xZ1wA4UawT3IYa7oVGRpHV2wYy2usigJD_MiNpczfp8odMnd_zM_U9cnM91ROznq328viMo1rhE1AJ9GqlvOvO_0ScnD7PjEGfAgOrNqIOv1uoxxNDGOJJ8q6eycUznC3yZOz-U5sBNdpLCwuBSfhJQ9cj-tmJ-M6tzclvK33U23_D5bj2PwajO9S_95-XCdlkfUuaHDCRx4e2L4ibKMhRdKx2eW8QIerbEN4nCASAG52rclyjTlCkK9ydRTCMCeZDVKxmFDfEFEUCcEuK4TF9jITzVeF7FKqEcT3bX5nFiAV8Bz_ULfKEPlOktgT92xelb-BZzCSsAbHp_u4qr5n3WCkJofL6nRKgeNSLGx_MEdQuCGOoTCbAX63teapQ1rAej7RdbNTWIzzEXMqxOziLPNFhMRGBFPJzqI-wRyZP7wPMAx0R-ahMRwXloztPBSbxNsKDF3IaBhtUeuGb1uZGHkB0-x78WvZ5EZz1EEv4igsa3thgBl-183-fNAyISS9Oyw0VXnCHvNs5QndtEciCnAD2Id0n9pN7qr4go7jGYS6ndcnieuYkXxB9l_5crTXcRhMQemTRuQx4QCRByDeKIgwBB1G38QYSy3jE3QgLTrh8uav6F-4bx8I_5h_79x_wjuQiCE9mkGeszEk7Ih1GEQHNxDwotuotRyj8QF5fxPUHL-4tqMDEYa3N3AWgVcC8p8Klq-GIr79L9hO_ody4q9HpVCsAlEbAPHw2xALHJGChASfFDgB19jpzHbNuoiv0OlV0sAAElM2xQe_kXD7bK_clOdMQ_RzpytacVkfJOmQMuOK-izH60oWhfAalvOZGBnuuAVLMevvAfUlIhWevuB_wWAqqO4RCetWc41Wz_EC2LmbUSac9yqbWEFssvr3elJbMgE9PngpJrKoHeJwhXijCMqYOMcJenDVkiFREYi2BRgSKsRVbGOuhSsZwkqWkdmBR1jria88OuSl77_q7_p96SvX3RssVgrU_thhjppiXlJHf3rFIWGJjBO4eugK9tAQx8Or7I0vwDIwjhQWrwbU9ZwFbEN2uRg3qDs0aCUt6Jf5uXimfNokCkmIITLX1nTGEW8BezvQvug2GShiDEJbxIC5JPOoEeeAy6sMw2S9hBqCY9lN0sKybGDl3sKXEbg-_LE5mbhJEElqaFQBPc_Vi0WMs-AehuBXOto8Ai4PdMT5buwJiAWQi4b4bezGUAc16T3liRATZgYvV_6AvUFxATK6HcIhX5pF9ginAfXMtaWk1YUA2i3lAdUo-cIkmEPLkYiERR4rQhxh9Y9046sYl2fD5QT1I9ZaYVngnx5qIVbi15o9eAO67UWykvZiSA1tIFj-4UtbUziPSFF3l_6atx5flFO-1oZ33dthBYVfGJEn3L9_QdtjIbsQhM1veBGDlvPlHh7vro19Wap96_NYbvT5__vxbZ_4IetUM6RpYSjK-Fan_aIVj7CjOnHzgcBKCxcR77xOBjWd01E7Y7RB2ot0sPYaOsXgncrh_q2shcnlcV5ALCY_BNGo6StggyYX1sxqeoSL0n3nbYt2UCcg_noP68xBQ51O2x71iAf2hYykePHwGlSYgHCYYqQvTXHA0agdV9PQ4EkAkc8n6HfVPKCc5D5uoPGR05x571RYeB2kVmqCA9z8068XOnSHMnn0X8sG2SlTwGpgn89gIGcn0NlRThVDlgapsYDwroXLABa-k30VLth1jv9Axly4hb2g7BjHQDB-3ftvogX0-DQsMW_r3neTC-w7-p4VSrAQxDQ63NFoV3vj0TRoXXk4HIe3v6NrhWzHNV7zFA8xQny6kInlpfQyjn-HolYJecfS0hhF8GeVLkMWRpQCXMu6ie5rAO8H34uvlxJBqsP45FtBiPJ_x82Z2wARtsn3pYYHje4-dFuNhCK43pszeIyl2sz59-hEqAqPWL15egp8dfFHhS30Ac9QkoBNPv4MVnfxm9kZ9G_XVvJuAJoDiXaF79O2HsLwGJENZpQAhnjCCoTxWaHI54NSD_SOYsqUshT2FFU2LAOiTYfGOH89Kg_803YCIcO1UT0mkJ-brFhgtZrz-k1Sd0kJJEpwPddo96G1Z27Mv9_n4NE7l0U1EdkDx7UengKyUdy5CllXTZsjgINN3x9vl8pLi-_Lvpvb-OBwff0IgDXLcX6YE1ChHmgPmyNspPwoXG30mBsEfujG7hvSHhnI8dwXrW6T9xA50hrAo5q4XZPkhGcJPP3A-LtFwRJ1rB-7EZ6-TzlY5UecOdskLjh8AhH6CWoghLwnU4qggLBL77kXd4U_yD8yCGQKvykl9EBMyR9Xo8B4g4ypdST0OGfaOfEW3Bh4VSsuTTr0Ps3EaCwWaf_8J8uP9-TUFBQ_UJy36APdbKn0lJOZ7dsxsyLxGVytuTLXKvLUL3GXSuBkFAmqJTnbCEfFP6i0XfkYqDAO2M2-bKxp1JFPoPZJaIfoyMTGvOFUpS8SF1Bhm2DuWfYlSNnWI3D9bWqPE4Ot5BbfGEP_UHDSKIe3NNaDr21nKRcVhA0sZg85UND_nTxzioqOufRojCoVNsGESdzJZq9i3qe8cW63UbVGHSamoc6xbFRN7yBjoKcgylMvNJai8bHPYMf-Qir-OxVLGRZLxJp5golN3slKx1XzHRAmhbQZxWpeIaATxxvIQ-6-Mg3ba6pmf5h4TUfPMZGvHckPz-bTXZmI-dH-ii99KrSDJJ50GZ9BZnG1pRJjePG6G8wCjEaeQThcezx9mBh6YUvw5H1lDfqMrkM7IyeXP0RiyD6NBXN2x6MkAtT9tl1_O6oJ7Z3RtXUTh6lQ-yESZOMMlBdVsNGU_jA8l987zXKVXpIht7fL0KrZG37le66TUQ1ROcQHzz1kxxrdUnGxSMlo033XU8C5pjjxZiDRGmgJj5NX1sXgFJHS23IjbQb1G9HAjUVr7RNKcvR9MtnaldT0vhZKOP_9qcoefaN5GGzozmeK41Q_W1zS1vhEAH4bcMhI0bJkk-1msOtVBqJ06yLtcq92Z6i5bB6cl_ResN9ahcy55nOIhQqRaaXa3DMUcLzSZLeM85m2U8xJac2yVD0iGQUygcfmnjFmrNpZTCFQOGW4tbfGo0tnlCxjPYmMq1JC8GwwH3fCM9M7bs8aGjWMs5XgIWWgqbBMtr6Ttq7JW2OgSLyp1P1I0KQ-iPdMBHioZtENRAYkPKuRx1wv8dCIc1b_sRMk3lQpulIQcI9ZNr2b92anXF99c5aeacx0G6k-c3ebPWSVBDnHGQQeiZJM_NwNLM8KeIHir9uNUwN3q49Kv99jps2C1sK2WTjNtzKShFz_baT8KmbY_2tvtiQ93SH42ZWbWqies419zoKcAUJAIvgSUvf256c4naP4Z9hVw92_9MuEFt3SR1bt9kTFJFUFuV34x6mysaZr2Zek_tMSQzlKfAVIfkMzwNeOCy9qbof8bWaSl6OnZ6BEB8l7whlSNrAEqKvS2xyjuVh-r09OOPzMG8zmr5Zu0nuoAck4aVEBr5HUZdQribv9lASTLBOGmZDBaad438zbwdrfTY8EjiqhXBc9KN5Bcb4yho3m99tGnSdg3fuElBXQnz1CD3vsh2qkhf7MR7ZsAyHChVN0YOBaGxyHFjZ9BBrhKG_nLgLyUhZ9D2_LTwxuOytxNTOFk8kthDEbfMjbTz1-Z-OQ6oOsqpKAEFJ_HniozIrYc01Dk0HPzVo26ZI8KDpiZWV5cRiPpLWiEuPaxVCp7EHkGg0NYjjWTjfsPR68zeX0VSB_66e6Sqqz4ZWPxkqD63AArx6ggE0cUeC4PazvcDTMl04pdE-1AM1ypX2Hm8D4lQrkfPd0wpdo7wc9KK1IN759eZb8TPJWI6aSJD84c-POMtoezK0F5cQFTqCynton1C4k39lXbMIdDXdRD_XYh2XOM3_gCaH6lQq51XB24Kw_had08FH33lOmayV30DbjZCPolgDCHETHmevzVhkzHyW9LXfhD1TW4BBLaPMnKt0a7Xx5cyDpiQ-iuNUlKd-UaBbpCRFof5ByD-bMCJ_gfPvc-n', 'code_version': 3.15, 'echoprintstring': 'eJzFnWmSJLvOXLfEeVgOx_0vQcfZZtJ7kgXyR9lnegNu366szAgScLgDYKRzzjVnmHgs07tl5rTMjobxblkmH8vUZJm2LbOvYYIvlinNMqdY5h7DRL39t5mWSWFYplzLnGSYXKJlVrfMGYYpMVpmHcPU0i0zomFa7JYp1TL1WKYXy6xsmF5MU5dlrjfM8NEysVkmLcuMZpgZTNOrZZZpbjbMkgt8m3Ess71lTjPMLqZp3TCnesu0aZkxLLO7YW4wTfKWyc0ya34bTxRbBvAwzLWMz8ky0xsm5G6Y6KZlwrYMN26YFQ2T9PbfJh3LnGuY7Ipl6rRMX5bRhX-bXQxTYrBMGpbBa79N9d0yMVkmVcuMZJmzDNPwXMMQ4oYZ2TKzG6azzYYJ979MIeJdqJaxWSSBbZidDONrtox45rexuZ4Y8LfJ2zJ9WOZuw8TsDJPcsIzg9dsoYXyazH8NE6Zluml-cL1smbYsYzLBcrZhFH7fxtRE0MFhGZsJihB8GgWYYeq2TA-GGb5aRov9bca2DNHybWwR-Cc2J7H3bUw2tyWcvo0I7rex2dxwlpFjfpqjTf42rRrmByOTJPs2JFfD3PFtPF5tGZGnb2OyOT-PYYKS4Lcx-Vo41TBRSe7bhGOZZpqVDZPwHsMMb5gffM1vy_RjmWmZH4xMdPDbHMv8YmTeMj841zbML1YVDdMBD8MQS4YRLfs2-_6nGUng6a5lRJG-zR9qcyCKYbzblgnZMiJP3-YvfE1J7tukbJm7DBODt8ysllFO-DTJVcvYdb0TDZP1km8Tr2GKSjTfpprmB5vrhqlKrt9GvOzb9GaZew3T5ALfRm__bRQQn6YDr99mxGqZli2zimUQ-N9mCo2-jTjdtzHZ3ErFMjab03J-G7tyJ5nxabYA4NvYfE3a9tvIqb_NmJbZzTA_uF43zUyWufPb_GBzPkfLNG8Z0s63-cX1omGiCMG3KdUyoinfpm3L7GCYH5W7kg2TAVrD5GoZk83lnQxTVDb8NibX-8HXgFLDLG-ZH2xuWGYEy8xlGSD82_zfNbL_t2RmmNEss__LzFcWEiH4Nn5ZJibLPKL5adqxzF9YpN7g25hM0Ktl-mlCiJZRK-_b_IkJ_qFL-3bi09Rombktc4JlbjdMPtMwP3hiGZb5wRNNs49hqoTEt1GD8dM0FX--jc0E97LMjYbp_RpmKMS_jV3Xs3u4QodPI7ZgGAiBYWyeqK34Nj-Y4DLMD65n9mF_MEGF-LcxK3dnLMv8YIImktpVvx88MVrmDzxRjZtv86MPazPBOCxj8sRQumVOM4wA3jDrWkZ04dP84In1GOZHTZDEYhg1Rb-N3aW1-7DHMlXb-G1-sEizDysh8WlaDZb5wSKtmuCvTmuyjAYEvs0ohhkpWmbt_zRTc1X_gyxSw2TfxuzwutMN42u1zB9m_fy1zI96ohpu38bu_y5vGY3mfJqUp2Wqs8wyzTGNzRPt3rHdHbZZpNqP32aZRmOXn6bmZZn_uWqjzTHtOUG53rf50R32lrFZ5DyWOcswf-kO_2CC5rzeDyZYimVsnviX_q_NIn9MAjbD_Ikn_qVi2KJlZjaMn8Ewf6kJhjoME2O1zI-K4bKMPc2Xp2GyX5b5MZE3LDOvYYqo1bexuR54-G1-sLmWLCNq9W1UoPs2exumBdOYFcMffC0fy4z-n0Yszf1o4qpl-m1szrUs49WQ-TYiE99GJZpvs6Jhgqjkt9G4-7f5wbmOYaJKYd9Gsy6f5gerGsEyJqv6wZvENT6NgtMwNvexO609W0YU9tO0UCxjc590LWOfzVjJMrsa5tfMnWnOMcxYwTBT4xLf5i-86S-d1m2ZHUxjsyqTN_2qrw3D_DqrUC0jofltfjAjc27OPufwB970a6rO7LT-qKAFy0hxf5rohmXCsozNuVQY_DbrWOZGwyTXLKNm3afJblmmdsuYfO0XI2uWqccyvVpmNcPUMS1jVt_q9pYRI_k0zVXL7GkZbfKn-XUKwuR66mF-m5b_04wkMLGn-R4b_DQ_-rDOMD_m9dRh_DZtWsbmeiVZRi2ITxN1198mBMsoQ36bbRqbCeoI6bexuV42jc313LGMHOTb_DhBkQxT1Qv4NiZPbBrL_DY2T5TrfRuRiW_TomU0LvZtVGL9NF3FvW9jM0G7gqZxiU8zdSD-2_x_msjbomXfRuL229jnK_7Uh7VqZPZp2b_N3P2hl6pCyreZyTC-FsvMYZhfXM9bRoWUT_OjWxqbZWwm2LplfvBEszbng2WKZbJatd_GZII_2FzeljHZnGaDDPPjTKtdfeuGaaLO30aHWb7NrIb5EyOr0TL_zdf-b6OBzv9j_lXufvC1bRkdQPw2NpvTUPq3sfnaj46nXZsLljFrc9Ffy2hE5tvMYJgfU3W66W8zsmF-1OZMNlfCtox5CuIXI5uWsbuWuq1vI5ryaX49N6VZZptG2ufTdB0v_jbbMn_qaWow4dP8qNz95QSFXZvTsOCn2b5Z5k-zb84yf-ha2pNxVyPI3-YvrEotpm9jcy77FETNlundMrMZJughJt_Grs1pKP3biEx8m5UsY0-3lWiYH7wpZMuUYhmbc_3lKSN5WeZHfS0ZpurDv43JuapKnZ_mByOLxTL27JuOU3-aHu9_mS3aygUd3xb5avqVdy4tQ_1iajmkm2e5bs6Q475rDxK1ikUrQv7bWRtc70Vjz_XEXEZubhGTJ6dwHL-UxjsvUeOB0PicR046TRBPcyW2cVe7K26fQp53ph7jzDPM0HfvPazTdghj1RblumPvybqvs2o6s_PZN4ZOiPPStCHJYXEzbY9dg078sMMn93Um-8F-7n1u35fYbCevq03oxeU4Z5rTp1jCmDdGl10pe9Q8_CY9xL5c7ijZu8gGXFCr4fR1g_f-jtBJXTGPnRO3MMocqnCzbMU35HyPswIyp_QbYiFIeslEcD-jZVSMP827Ia3KnaVRVMMpvrIl17e2d6j9pBVVyiJrNwKlxjl43bmujRa5YDJJcnXxMbGMuFdvLsRQoN_Drz4ny8S1xsACbs9F11hmyn732nVnnW3fbC05NESfz4qFgKvxlpRLnSmxyoE_5JZBUlajuDYh27PPM8cZpdQSTj173zxYhcHNe3Lfvu3Wtc9K-a5RYJXttIxb9IhncLM4ch6Tn4TBnbS0NIc6b2u8dXKzQYDIVf6MwedlF2pLE46fd9wtjBC3qFk97Vyy_zuZDRZ4_rxvYau4fx_rzlwV3sybp57CxYdmzAu3OuX0zrX5cOTeK9c2D6-Lg71iicreuRGpLcQV1nK4UCsTgksUOK1Mb_zGJqROu5Ot3qsN8kVeo-MNo-9_P9VQ6DxI4br0u4t7KCx7SiXtezcB4gJhlRbBk-IqIbQTWOt5dlqsQM1lX2KhRZIkK5cGt1dXKKfgToOkm-4qqZZdGmu6_Abk_Wi9zlB2Ja641NLOLmWGhPtptNpBL_JsLbw3r9ffRqyAAfwZZ9OCpV2InF0WboxXhtG5zg0gVN76nFjaHXruSr1lEtShdb_8Pdx5ICr3aT1Vrf0ACpJ8B_e9qy6EHe8a77kNmHH-1DX4oe8sbovulDvPCN6RAxc_y9xfBSduaPWmjXQBMECS2occKp48CO_gB55y8MN511VlcBIPU8K44xPFp8q7a39PWDGsOlbO-Y7k3YkAQUgx1RrCQ7Oa2M4bji9-htsWLknYsUTcd0pZ7Ior1uPL2uCTmx_4R2CdvF8tE-jnnNqa3wtvHoDj6ZPwZL965EcThOtcq589QANGWW3VGXdS87KoqHmn4OusPqLHDRWYBSRrLl32olSCg9WcrWfgaOULvLEt-FLeNe489wkjVvz1erD0sko9humRFLhD3puNgtkMlk3dRbynTMCgc9MrAAxxDMf2xv68fQ0gs-Z66l56JIYfpacOaCXWcEKf5mo48lggz76htJIiOYNrAQWA8xBx_KBRm3kvPyT2qoAsQWPwU3aTjXetjZFyxgvaLi_U4o1A2ZkQmunwbyDssptcM_GO4-GekzWaPQP3gUhJvgIyrG3YB4BDMdzMnm5AvEziOqWTWz97EgujxOE7oc8uAG618JeA8U2FEB4b0E657st7VxJY6FkOBFzvyiKDRk2XMgCUzCveyVLyVikq0uChZEBQF8jkjYH53MJ7LBzrvKuCgavsrVyAbKfO0s6Cn5NKSuxE9gUHgNYTweVbQh8JxwGAVEpdoek_E__KZKyBHEsK_sUd5t7Ik3q-5AHWxtRoaoqdbZlx1Icqp3JLD1VO8fgjAJ7IFMSkJ81yraw8UV8Cy317u5lwdEGUElz536gCMgEXi2Tt8yQ6lg-3AqZs6SRa2N6O14TNXa_tZ1FFfKmYmyI8j-Sjkx0tVDyxNPJ2uEppdweS-CbTp6PzKuR6ro_0C4IS5KXn2wGrB74PY9clh42bS9zcDvGlwl8genESMEm--MD35YDWIQKbEBotQD8IKjwViMkiMkQGHCHyt6PBL2IEcNjZOEmceFFiTeq7ZgDIB1eLu1Vp913zPl3DnBCad83kY53C64O9r6FuNnFwq4m8OmP6d81wH10CQVG7StF7FdIocOPjWYFlyyuVNebu2YEBoIiueRYQ711zFlN614yHn57JZ_ldM_A5yxJwZJBnLBLc3ewGV1FcCuHi_Xsl8HzgSXiQjmcBZXuMCXitBGRy5UD7vsefCPyssV3zEKMk9Njgl4JkA63cNX-ajgvirzLJhsjsJXUIwKqBhA3T25k9YFFSWHIbosmzAlx7L9xHavdkV9mCTTpWNoLruB07S4fjHE_2m0p-JK5c4HzJdUAbMpRA59I9Xk6ECk03bwPkjY47JrzmCiMuiEBaaiCoxhdX3SMlsbXgs2bqqs7UKROH98RQ3o5Ew_7iKjHNinseoo-FUXEJ1OFzQHB2ZS2CMLooKAdvHTHmuHeoUIeh5NBDhoB4PVCnxc3KrCk0KSqIryrWWZtSWFuguB8dXiYG0yAIB1Y-wRY24EIFodGteG4bbIYJcs_EV90QlAPw8gYexFxTuJ3gSfy9ouCSJu8NEzrnAtmsa7V2gDmwH50YO1w0iBdhSyNPFnWIq0KEcBGpwAXJ9fyR_891SBcQzDVJteJkEzIQ4IutBECIa9wFd6-VrYkQAVYiwWfhgmBLaeOECYAhH_GssLpWmwU9-kcf8CTgDwQljgqC4Lhxtg7NT4ATIkn8FiTJciTJBIbg-2Qv7qGRN_At8mUWxhFum9xcUQLIFxgln9h4S-RCX3AGAgplACKQ7pvyZCJgSXVZ6WATPQn_0wQna0RWJA9Vpwc2Xp1ZKXoAQAQg8A6Wk7x-HAg-G4TjAgcBpAAX_cXlmqB58S9s1yUAE6uxGwEecA1WHTLyYgFn8Cxb2hvuQPCQQHAtwBbHg8PoiSFceiCCPcm86dBxgoRECEc6yndry5erEzjH-575ljd8MeZ4KwgCqeyJ-PDcGSlsRTYgwgEgE5JYxO2EaQHhgYiEifghF9fZ1_skYAKcIMI4oMoRAdosmM0wEN69BTLAkgzAKwjo5z16eib0Vgd3PZce8A9QTKKJxN-gUUDFCe_hAhJgMLGTSeawxMDqwK6U7IB2MAw9AI6QtggvJJFaCflA12E7CANS8wBJuXVfQ0SDsiBuXpguC3qQKPA8nIq4UTw11n_KI_YBkUgfUDQdLE7c0yWJZ3QT0KYZPtLPAZZZXZSWuAku19mSke4h-QAAxGBIXNSF_8GP-UFi52HMF8lKvoSKyenZHAAHiGZ5YWEJPCEg4Oj8i45aw5d8gvYtVGJVFCgIydqsGjcqbpoXYVjRvVWCFZE8WA4NRhJWSAVpqf7eALkZhTRotQNFL4hhMIi4RzCTv5RikCt8hpfMgbeA65J7F6Lpztkv_YKZc7kRRmGDCysR9HBmvOFAL7YS98pP3gAGyvtdZ30gBfMCpAsvagAOsqe8JI2jHXwGxn6hWfgfeQVcOtA_xAdUDaEheN_wIZAJktFUVqh6VgYRTmbdQBQuiBvjAmCDVDQcNpLrWRSuFf8gI4HlyAT0Jy9JKkQM1QzgW-gq5HMCdcBSdA270glMnILEIEVy0L09DdGimOBkZKZxXwdDhFGLhFo6sRL096kXPUIE52Uzjmej3MlIxOWIY_BedA_WhIstlCFQAwITVChhMIftCdKbUEe8kM92V8qKRADBJd2C_nzkqCCTbuHc17uBPrqYhypU3K4UM8kWQq1ajRYzQFEJCsUpAMzS3rIiZB73QJoroAa8RuyM1a-TFK_cTXIlSUF9NtmOKwTUJqwPruERV1JfSPdLuBCxhNXUk0QzyYWVkTyCQsETSOfgMcvbk54yEot8FkUXkOUBZ-K3PYkSuHfgLHJrTpC5Qj-qaC80gAvmZlEv2oXLev6LCpwzwlC6h82yZHCFJ0sS_IOo3QGCXoU5e4HcJCtxHFzsziImcEmVkFNXigZBobkN99HOsrwXACjvCBkJI6IqU4K2sYv_LkPjTfVA6smYgJ8-FzXA7-lkChINOjTIEEl85n2uXAVHrfypvyfnsUmevDLR8pmQLshoAkpcKUKsIwy0EF2Afcuhof8Irc26sQBwsL5hqaSAJdUJMx6nBHgSL41oVhbDE4QHTyvCKo9XQqgON3nZyYiY0uTcyoX8fGaPL__PBiiJyyTI48X5cAGIILKbCNehAKg7wSLlnDI5ScMWJGCg0eFZKm03UhxRmXlBgMSAr4CpJLCIK2mggUgs_R7yeZAIDAT2omo1gNHs_BpQD1ogsBRMFSlO6oiSiKOxWq4uFUo3N1lATvSkJ_VX9rB54HwG-P-TniASS0Nsg-R6kuSoZFmoyAIQBUUB-BjQAFIZiqLhoJ0kCt_culnWhc_XE_Dxo7MXgpQrJjux-qhQSLPyJrSiEx-n3U6a4-4AI7ziZX0YPJqNV-MkJGaRHf49B8CNkATTAnyPvFC4OjCKNyIxS2O4GxVSyM6rigs33VgBnBbxjBBGFjRSUEgs8obAFUgpcAFMsP7E9VChRs19AD5BTBcMToiBTvGiQ7BPoBEQkxyQRIOuS5Ss2FQRg7tULZWcbOeeDzAJ44Zjc8O6IBJMIjexYJBFkg57tMkiR_UAFpdQDQeGw684XpdFM8hPM5KQD7y8ob8JKhY4AJBQHYRn5-YOKLfeIW5wCaDWnJ5ENwiL-M-4WEAuaoNJYx5BgrZJC_rAThCw-NxlOUizF6XECiF3PVDlIyD_yHLRll14BZe8oWtgNeogICm0WuiF-AoSkHeEAsEBcKu3ASdfyHaWJo-kp_ooWxY-MeIUi4y24EZcbRZkwnsBtrbCBnlB4RRhMb1InjfE0IJQOcKV1AkYQXd6bI20hhqFuSgpIa0r27m1pnntWsU-2feawZINzSFc-GRtUg8sNUg-WPIKxGcNFJPLlMP0EQEtER1kqoFEvU0ootIV_O-VMJKH3iIpOpKXXH8hd1ngIa87So4NLuDwDbYyphSJdgIb2IF3JrQVzNiBlUcceYggKLojeTqD2HBjeRzek0lV7POoKA-vKhqwle5UqZXdwjObR22SkQf-44eqw_Fs4ueFBp8Hp49gDvwT1kFGJzZQCwCK7rmohEo6YM8BJ_3VexYUGwVRJbYjYgGIToDSUqpD6ZK4Vb1cqBb-WsWa2JH1UCVe6RcJAx5ypa3JDezoSfUWMhoeATvTjpUlmanQYZEjhC6rLqTyZ04Sx5tQBnCmSvJN9VHYX4bJwliR2DgmeWqBwbyxf3f0hhz89SJWYjNJZZSAQEPL4o-QKhg9aRYSghzXzdwxyRZonvZQoOOsXO6IKECIPqmAaA3qD6A40e2bWw6vF4BMZEnwY5YCAAe2Ltwl-4i06TNOOGYiU4lGKV4q68CaVT4X_GBn4V6Nu-hzDAgl5Op4d-tWRwA2HAjKCHUnfi9APrVSvRC1sCdhA1eH7_JqgoPLbGp2Ex739IsTt6qcfViLre_ZISpwV3-u1AZwc84gDZ_WIf1IbEQXUhzY4eoByYhvb7UX-pyq-m44HDct5gPBPkGIitBmI1ADDgmm1M5FQBmQgyrEsxcSOsX5jVbHE9i1S5bmI8jz0iRkyveMQpTtqiKWrcnzhAF4M9mE5HxVAmDd0J_wlhIviw4PAY_8guoQyqx6iupQTXKaBjTxvqxipM4_wYkrkQ3aIMnAXaj4GcTgRJDx_nBPKC20UcX1iSDJxO5CuXX5Ptq9auYrpgU-AlSoDeQpiQveDW0Qx9HqwqUuKm_AfzMibELhIU-aQBb0ZxIaoo7fIVDrJnFBQKCObl-lgKFSAUi64a5bJJ2LGyqDOkKDvdqzdT4QvIM3oL8JLNKb6hgJB0IZ8gMyIAwaPCeJvLLELpqrJ3yysj_ZiDXf0uwVQIGTBMIIViJ4Qthy3aXewZ5sVD3RAk0EIKCtVf6sQj1x3vsSbN6LcyI8AzhQNSqrTiAr0ZJ0H0kGfLs5hCLhzB0c5CYxCslJbYHA7LHPD3NEWFQ2xquQ2mRp8kCPsI8xJEs86Z-7PDtB9uDkuUZ1UlIkw2tAf-Dm-4hVhRkiMapyO9oXHaimISnaq_1I1PctjR6ma-J50BgILQwd6AAwiC3uDZ8CeVFa7JVqjUKsJq6M6McVwUS4HxkYvAZrKsqHdSbAm-8NkYDKV2vplUmjCisNclC4BXQaAAxXIVkQ45tcB6M_9zgYFXoD0iSd06ADe3MlAbGUWD1kc1Niin6d_vorxNnwOrqBuhVqJqINXCQZEZm4aHkQWSs6pvoJT90q10OtpadQP1D8dgu4y7rciFM70nhVxtaSq72fUeUkxSrxDAhXNNwu4mIkFpWMRc8QY2uLtBFmgoXVBqmuSfkCJCD7ObmrLEe0jwSYTBJyURvVu0VIQu0hUy6uwXJc3VS_cv0UQcyjukqDt8BqC4EcpcmDWmjZg7cwsCOB0tvOA8VDDOAQKx-cA3XEeibPWwT4SYeQKplBpdV1UwAejeajOFQ9LiTSuREmk8hRQRqXUtF8g5tusaFkzfzvdFWEtM01VaJGQEFo6hBFyxCOCbVRQSfi39mpDnlxBWR_TF2JFE4JqmfpT5EwTey9a_ZqmqL9IXYBqnSOSv9xzShhRu6HLs_7Gq1cyiWAhwTYhK8N6XbyLjmLgCyvPJ5R_oU8pc-FACf3Sr2bVEBWmgfnB8SARxcu-gwmD1GrqakGTuICajZED9KFb8HL1FkWYDecHAxmTXzCn3G2pi7yAqmk3x0LFZZCP6FPQaL7gjVA14g83MKLnSwuZAjMuMsOOSEFzVFirFyz5D8cVk7GKsMKSKcD50AZ19cS8KATK8K1w95EGAkqRA9c2S8cVO51gaEyWQmQA56-1K9PaklWaPIkn-hZpUBQro14CWrDADhIaBIpXFgVHbzg6L0AIzIunxxJ10EpvECk8Oilo4H6LgAcOIV_qgj-Tdiiy6T9BmCOzL5RFRzIKWtal8Q1kj6rSTtQ94SKUmNyxDBsqGtoIRAtq7P7DncpqFXEtNvvq4Jgh0tKfS223V8hACQ6aIqis9hTyRX_Iuck_TqURBVz1D9yDvD2ZAYSylF3UqVkpCZ4wOqQJRzaANwgLD1kK0rLVdirRiFgCz2pgQXTxo2aZ2_VzSLDwViSEhEpVttNvoVh4zAJaQXSS4A196oerHIhSQ7oixPLjSqKv-b2Ojp2yKUAjiBv5MYICq4L9QGZUJfFbYgU7PCgHftqpFjWG9jf-vZC9li44af3-lbBiBglfKFqo0eB0Yyvhrrf171M9KIYMWotLrgYCheKfVBh9R_l4F54x1RQ8U69vhgAxgkmVsg_lFWNIeIP1GAnsioTXJi6gyTFCCylpdICFwpX8YkwxKcLUMvG4Vt71IE2y6t1CFeoJAO4eto4KG-n7xfkTtikiaA7E-lavNf4S31D9ajf5tXA01SNel5T0z2olaRZHZUfHXzSpyzxjVvxPvl2p3SKh6nqQzjq6M1Vg8CVKMqKg08CYZDAj5R-QmhEqBs0s6tig-O7rA66DmaE4_EwYAHCD-DMpX41fwcmw9uiG1PjIfCv6rZTsVuxEvNsnj1RTxeWNlQFXy0rkanmOLTPGUTEYQb6InqAidV9saA2GG9M4DsV_gVSON5cEEZQ5urrwg55qKOzQRHihWzQpSAGcU4cxKNiRcVrWYCEkgPBEyycxAhbhyNsfGXpNpfa2Qsc8YRnUbHSxa6iQNUQ0nv4PNtECs2q4sAGEKXIqiHCTBqArdxKLgwFPj0Uw3C_DS_Oqg_lqgRPssmBpSiqz8B1Dr4FK4HbRBDvZSvC-OYLGEHsEd5SfPixxraIlkUIo1JrcDi1il79-MC6C45XIiaKeoFeEzhJh5eRfVk1iS6OCMWCyN6T8YKFUkCeQCEqiWQM6GcmNzYE5YbdL7hcgtps5A43qRShUjpxmN8Ovsce3BzVegtK6Z5MDo7Fh2bizAh6JEplA4LKa8iRIefSsyPg2umolJVP7w68JKR1VZ40BaWPeoaZroqgUEfktHdVhe1NekZVJYHXRMIJEtEpP9B_V7WPimjwHveur2v8yYVBtHiV1lk49WYKcAwT85MXahTk4ts3wPyg3fhxKW_MCL0_1ZA9hNiCpEMVoH7oZZ2WzBNhIXoDcxlDxBGMC3qKMc7G1k-VPIHowQL5yzJEDfB4VTxOR-nyyzfhvAh2DcDOxEWVMPdjX5r7gMcgSOC2gFeG5b_PyeQAgJTcWXgFvCFEaRylSxiIZDrJLEuDIsOATz0abULcQZsMvQgZCa1WBhS5kijaEb7WPXU4STusA26aYyuVlSU5nA4_JanGeOQp6AR0EkHInV4k9NzcJCuK_ofVE7KkPKfRLUVYySgCdqNJ_gNc6IQt4hRI1EhWMFLtXji4ymdJj4tsXK_qTk2PYewRAUHWRN3zTkTPKOVqIG5EfV8e3AE5UbhcsmRKrEvSGnHVhFdRK4f8rsQGYoEdpxV16iBc0AWIwgYBdsBv8O2hfE-a8qolND3gN6gT05NGeeDsG0o2oRHkMTXcCAWEBWjAHhC_jivAkcGFQ0CjyEHVqfEAODIqBfWwgfsm_o0iwckqrH8B1VDRqYIS21eJz6yyDHSFIGwE8GU50WYabaurg3RwXVK3VuOKRKZF1iUdiRWijgBqTRyQCEjuBzrjNIeiXkiGN5DEoR9vKExDBfwb_E5TDzC3qCYj61LUZlZPq6NBoEFoluQu9I9fIvRAGbULciHe2Rj1YCGZEYLN65rTxGUBMQihdmBMFw2d-bm4Bx8JYEIupp4Rh86DowBPXB6IstQNU2PGNxZE7Z7cVKVoetQH6WbxT9xgQ2o3Cm2qmRUyYQ2NuiKz7AyphPC7eAeepbGMBqMV7Sj-xYInQwCez_k8mz8fU9lO0KoiLdloal4VihVhLaThoH7UhGXrmUDhAgZ6eFZO6ejUk7aFmHSvvc526nsjc-q1a2KovHhjhyJgoZlPAZc0OBsf1ejQMKa-Ewklj_5SHzTi5qqU8sbpviE38hYhjPjitoNaymoLquTjSRbs5VabgDhNysski3xZiXycjnMtxB1vyt9CnquqOMT3UGWAlK4ZAKF7L66Syr0_ouFY0MZxvQPaCbKp9iLaEVCxGXXF3vJZxPJaqG5RZuIDpnxUUK1EI2kCyhvFotzgHm-QriMja6RBEdA0wMKlqPJKjoT5ZnWb8ZoOJ7wJ5p018Apqa_AHT478F0CBF3spq9TV9iMfP5gXNyN1-6Op16GymoiShuXUsyiqb7G7JF5NCCr5asIDeG5DTXr1KAaYCqoVfEQDWLDw4CEWKhOpQM11Q1cCZIFN6Sp1Hj2ojPTG60IBkPpWa5qIFw0l33v-XdNkqJf3rFGyDRRaWeU40gM5BC9OnTVQHwTkgsLejoRkcUgHAcJ85Oa6j4JUJI4LSR0y5lqVMNRKXtgVtIrtHxqxGGz41ROVLutTVd5C2DfliphIQxnQ7Xl6TedlcI6lKNJpIh5EMbcZzur1gcKemiZuSUKt55Rn187C0u-bn1DPP-_BAroKfeGaIVnam4buRUPjUVclvaRnrCIXtp5IDpJ0uHRXB6Xye6ykF8mHcaFzR4crqeUVUCKAD-jSXV8qesNC5HIqxuIPXIeEJ2m0OljWQYjC0TVXx4rkhfMWVUJfu1osGU5U4FSEU1bbV6o7E4o7kIpX0vevsb_QGs32drXV2FiSobrPa4Eg-d_jEryK5O8xsDH8G8qVfuQvISJdUKIBFX2bNGlSsl7SGXxQTSSqvwK5YEFFqjc6GCdzKrugujUwy81OCDWUObNjWzM9AWYOKKu8M6BXoZS0soO069t_X27syrIIU1H1AGw3NX_4JM1azKaRr_XPBaC7iRDzqipJ_Z-Kn8OSUeCwOa_p8IgMTQgfgBpKjcqMm5uB7UxYL5FxD68PKXEDoCROcfFeLd-GKaP_H8PEo0nOU8OexD9qBjbO56Pvc13oz4678ysIRngEyaBralwMmGSowfSizz9wmTXUA2xHbV01oJZmCVBhXDH5RWOt-BJJltAalfStUApqhCDPEVDQX-BC7zeVJtySPDpHxe8D31lQLW6D1JXwbKg5JAd_v-rHEFdFWRU1cSE3sAIoN1ns6sQES1tUt4R8TxXHB0kCmQj4QZhY0iq6dlVPxodhy3CEniXpNHINXOYOoqvAOVQSR1Bv395JWOgXdDcFAZLqBjgCe4CK2KoaAkmVrDf4bcJ2B0RnqVCg9bjlhE6hp2CSXJCL5JMKr7sabANbNU4LQqlRDuOdvGCo0AxLhHgdqBMbRDxKN-jcHdxaDkyaKKq9nyj6y6VrAg65jD5FpqqZf_C-fVU0g_RITjuNXuseQJANP45S6z2y6KTEfkBcUimfGzQNnSAnOjgS3ugjIQh3A8DU_lXD0fE_VWw1bePwaki0Dj4QYEjKJhrpndQN-X-UpAEsjXWqXj3JBDpNKYmgp8bDG0nawgJ4yznsAAwbV9Y4KVGJMyFoKwGRVM2HUKidztKqHkqIA-HEoma5I79UoDFFMygQsAqZ6fg9d1RUkwbwVBAKZIKmASO2Di5VJHU2W5rUF-Ra1Ro7JD-8SKOHVTRHJ0RQ8Yu1RV-hyOc7XkDOUcNWCrQODVGi4HAYgqArXtksHdmYUFLH2yv0WGly8xA70Ch7gQp4_05YFGKtEWKv90VY4ThQL3IJ-W0LW-D2FfxRg8yRrCM58X1jqcasEN8bOaqRDc-2djWJZ9N8bNbEl_p_kGTlpKVK50MfDd5OebHquLjbUgM8aa4XEke2guT5SgipOHLLUCklLY234QFdpdUWNEfFGujYLGAoLA18mmpaOjqgozRTNUj18Atbgt47mv2H_QXUOvlTIzypiXaSBfhZ0STM4FI0RMvdkr7IU3IVnGmrJOLHv9NDOrQzTiMlX2WwOdRKFj24ryrnu9NhG9RFD0l8DvJ4dVjjLee5-rLrpHoZCUUaFS5B0tLxUnQlCZqV0DkrskYFz4DDoHNTziPfyNXsvQbmpvgmelLPEIHZJs2WuaDnvqAqIcmZXcWL-CukwsR3POuG-1agYZyl8zM3qKYCl67qSoas5krvOub_RmpylaAlXFMIfG4ZOmFVYcRXR23eQ7RxsC2uutVYUWmHzKbSP06mzdYAJAx7sYsRnGb5Dot3oKpL-unCc0EGqOfWCBAIB-8LLTq89eiYB0Q76YgSmYS1xRFIHnvGt8G56rimBAnhOyuScTVxEpF1LgVOD3kGAtSt7KTre6JYz4L-qyfIyksS6yUgWVBjOOi0jgpwDiIQUYC6gnfn943yaOoID0F6bvwESIAbFN6U3Mk7c2VFA0rkr8UKdqD7vPqtV-1VAyivREYyUqZh95cmzjt7nHTMur-juHCGFjRwB4rp3Bw3ia7hza84tfpzWYwKj10QmwgG6NlSS1CpyrpOcqhKtzp4tDSNqRakBukVdE5MMC2NrK2Mj2631Plk0-qbdCyI9JwC-jqFrTNscZfjFOLvnQGdrD6Qe5OrGoDTIZWNKkFowJOJcMd1eWSiBHXzb2TMHx3Lk47TQJO_cIgW1czPESDXUPfSBE3VMOmUJEMiKfG0pGJ6G7iEZqq6jvc0Xg6Z1DAA3LREfVxZb7pzQFDUGFwNkpnUlQQCYEriw6RmNdagQWgNNPAdTkPPxH3kynJS2-qKtOg4lU5Ckk9By6sBCQ9KgG5wak2Yi_iq8qWTIBBPFjqQqUmn5_X-4ef4FERhZ41wJfBULSecHG68X8tC4xTqPG8dDyhTJyDHG_JRdyQix89qp7MXYE_SJDT0qwMbeKyG9xN0rWh6sV7l2h580TnOogGIwaWCfSRDXKiBveSvtSrOK6X4gKMhoETGDu6tkX14rq9k2omoJD2uCE0gSe6gI4K3oO3wYQ1O6rybx7U07awxRNbFvdmmq3MpmrYGJ06fLQfC-8oTQDDRhAC6jEtmHzq_B7A1kvHSVGPzF9ZCFOMAQKOOd0D2Ne6QodyaRN9ayKLx7wSwr6XTG6zWUChf6QKEgXTkAbVEIfBbuGRlHdysQ93YG0dQ2UQj1kvbcXmZVyFn1qppVvwk4iHajvn6iCRI5HRBVKiiiWwAWnm3C5pDuQCEXFlYVZ26BClMpAE5Z9ypeWoV5X3Jb_zx6LRt7OPihLBUz8sJN1V79aTpoUrthP1ADLgioBYk0P6hbPFITTZXnQUlfd-rHNHJY07agowLiYXipawzskjInqGHrDbXxP2jQC-oGN5zySB5abP_XkgdyzuF8L6ekszVVPjX8Rdyn-RESejxJdYAfuFpZMDKrQKlqujgrqx-Vb3g6FnZ1wF_QQ910bwGnubeMCVpBaqfvKauNI04_o0JilTpIBHhHIpTIekO8D7qsA_ibRMASWCANoCDAExiEM7pK8rzfdUDHXQDDk4G1nS2IFUYAtZDKy5icg1xKDRmFbJoHupopBI2v6W2PKRkTTVaAZMcAsqZq7yas2ilcs_lPeIPTcuN6pAXIXiVW5tas6VORRjQEyrZMTs4dQlJ4KaVBDzYzku0KulnjEt4KSqKUH7fsRGjJmdFztI-b56TWNw68-JIBp5rrjrxRvaNhGR8HcOZoJMbTc2PiVmuuuoEEHS7J0j2JLfjaU2bKiZW5oC4pUw4EicaOyQ7NH0T3hyr6DhbOvqy3CmoBvPgZjo5mwlwfiFpnKHq1Jyk-XuiWlENjoCFhgLPOlvEPxJCRPV_IFWyb0OMyY1cn74yrOvLZ9DqOviRIQ6zZgQUegw0y1eFQIIA9YC2K17jcnJNuOZR8WUhvyrUFf0UOoI7HJ2FIoPgY0eHA6oOdUA8k7q96IGsiciuowUAF5wwK-_-g5r5jjZuzY2o_iG-pdIYPsevJM2Ugz0Ef1cjhI1bU9VB8BXVr9PWXodF99CsKyvaMnEnLsg2H41163ujl2Yv8DwnpZJh-YWs5nS-fu8ByUW24O8BhV_UOyftpqBjZIj18t4UlyfCcdF3Nu3Uo-_TgGY4VVvBEGUIor1C_TPCFMIosa0G6AYJHblu8Dn-DZSpbZIFGkFjWnhg0LQSGqaoddBA9znVXdTspc6g5KAZLhxa262RliOav5EYZI4m_NZQqI5Sk5mLS0XnSgQQkpDlaBXI4xCtvkR5IJcqg3oH-feaqAmwL6fHdBzwGCoQ1b8iV19SPDQCsIV8eI3Vk15FXjTliC6T1oN-kwbOu2nysLv3DA3Hec0TAMLEoc44F41u3kFqECfaUgDB6zQdGwpJANpIEw6Ce3WMDYhJkkcaUEas8kP5PbChTJlKBgzGRB6hqaqGfQEK_2Y0kmZINTda1BWsLKtmy2pvmhPL7_bJOpr2QyCow6MzIRptZP191uS9SyQtfBcJI7_WTJUO8AU9hy_q9Ctxf_RchAwJw_WqatLQtOxhsXi_17zOaTrdoGP7ID6odTWEA0UiTob6aRHAHf01CY5TcYvVLSo3JJWuoAkaqeb3wGO4g9cck25LRVynUUrnVb1WlwC-cDR-VfS7Q-df9CfiVtz8SWpQnuygbwBpSYVIbu1oOpa9nTrnrUMOygcq5MG7VLpDgKSr79lTm2BqWFCtqSVGfeCEWwOD8NounUlI56TyLdF5FAwElUvqC74Gg3IVlJmUnqf6TYCZ10hVJQ1VZYqmgZym4lzcOq8dEUPwGz2io5TGh0YUnI5Wq3VCktPJU52BzyLJ78SdJmKg8VnHLAkpYFdTwlNn3PU7amSvo6K5zsZMsAuiFi7bgYshK_RQCz3cLwwRxwAeTg3ZoQnQAEd1FTwYry2RmNY4lFcYtoROeesHFWg6-EN6bHpakaYk1dyukG8VYXTeFjWQ1GbSFD9QCgnkanAsfas9Ab51pOFfhZdN2vh85q24TI1dw7KXZsm7NKB0cC46Fx5CdlyXhlrQa3AKkjmqlfxNjtaI_31DPbBhIKBIJtaiVoyeyaB2M86jihxYAmtBqno-kLfTWGnXCcuNFExNTCBKspBy50qaSX9H00cefMYhSUeViiJ5AjGz9PQq8ZiQ1a78NwuqkRkch1fjeu-U5bpdx6gy0nQA7ugKMMlrUnazc0stSlUYlo5UonnVdXYonTYJI2gucuaqjHM0Tgv9IH-hLAkMqQAdHIOgpaayn0Nz6qkYgnrIcHr1PeQRoY1SJN1VPcuCzA7vZGNAZPU38Uqv8uzo22lwkhyvQzOqpuGipF81BHWAaAKj2_s2VKGDOZNLlXl1iiSpToi6BlWzeDfAOcheGkeIS6fcrxe_OU5HHIbXdxAQlU6Ljj9ldWGAAGlgnXHqEmQkiAvlkMBLGoZJ3OrUUVuoi-bG4aQ4QJm4yFialNKcEZTVadJSSOI1lnb48EVm0bMdiDcQekJSlRHb0MN6oHmQWn29LtdO6LTumtT3yRr_z4jfqioM_qaTsU71JD0OzetQ7HtSyhoaCNT4Id5DAoa43q6Kh9oLKmLqqLS8vmvCcOs0jZ4qApPMOm-dLjCzGwx26MBH18gKYpkEUNU-8H72dxhRaggUghaeIB_uIqm76kQneK3CFh5zS9C5FRIvkepxZFA_sEhdRyNUbAkZuejXvy6aquI6n7Y0azW2BknG-8a0FYXDwgoV-S75S3g-stqJZZ2tx1MsDXZo3FH0cqpbLGbVVNisiFi4xNEJ5akzsGSn0lTDR-siZwaeBOgRjapv4rwRKdI1gwbwABtHG8OG6RkWqmGQV4qcDt8s07OuAsWCzCMD6tyVI7FsVEOBjwNyaXXV1ffRD1jbrO8dILFJLjeRjVi5GLj0fQ9D19l6Pj_A8PWEZ7gooUGyhAToQSCQTvgAaRUEbdCspEkDN1U0PmBjYqGXnhrCNvD-YWusBlReXZlHxEPvQHBWte2CZoGiBJBIkXhg1amwIM5XdOyaVIuISgt_HiyLNI0XQ0DzjKnpfRUwNIV_Gk6OfoEyIlIJ1QU_OvPoSyEJs6CTYhvy-A4P60FpwXO5MH89nEM1ZtIk63AKLBuyj8NtXto2OzxJheSnk3MHytg4PEn1ZeQeDEgnO8Xqu4gvkjT2NxCW2ZkJ2KvPEKB7RY8fQHSolQvBx_sR2MIJgmKrh0Ka1LEP5KB_WqF5DaqnphaT9MRSqIo-rHdviTy8k1IE1EwpTjPCFS1aydY4VAYQux5gSc7UeJIXS2TZBctLP2gaqvXXk74QzDDOCJfTeY2BJCaAgmsotKrnTyQ9JAaZrAfn5LEhlTrwiyQuKgdr_IQYJUGwx3pmS8wSfSyV2vqkIn2Vb4S7qs8CJ1W_OOhAkM48vLP-ENr9GpSj6kz5nv3GJ2mGzhZDAwlYEiAa0avSV8NVA0VPp4KncQcJPlffI1eQFKQ5NeiDmgOCB2QhAgAIjkh37kgVfNwTkrKaLm0p_DaZslW4bGR1nB5IqLKs0PtyxeqhQdvIFF7SCD4zNLgzcZfWdU4X31KzI2V9pQfrF_UllzBLP_U9mlxK1IFlHAceD1OBxHQdntUzC96EoI5PoENy19hryq-5cnSMRNILdH-93aoiG3Ita5ZZf6tzeUcntPJ5ZwTglGrqQoqrMtUB0vSdGoTzdldHBsmtwl7F_tYTuabmrLpgrJMR1CaBWUoze2IGPQu_iWRaSHLIQwOKTU_r46L1tSZZuKWH-Ugkl5UjsalLQV4Bj3omuSbhpya_4ch63hQRD_fRg7DZ1aAJUqnbriM_Vc-A0jOjdfxMp0qraiZXD8x__VdNoocprzoHQQaaJk8y0qbp-NzRYcChwzAej2YVNKBMdklveYWAekzA2JpudXoUlup2HkCFQbFESWVEteKXTivAr68e97t1JD9rzKsezcohuLNOFKML2ZhFWO0wNeOY1YcIez28CnqSF5QP9Khd55RXgcRVlcmaTlKSXRCq-6rT59GBV52H0SIAVgJZC45H7n8JFFchAwNPSEr1xmE6LIJm0jWdr_EnOJQmTPTohySBo0Iv9PFONCZkFkWh-ckKKRxJwytcSH2NtoNaaWSYrhM5TY9BAWVUP9_-nP8FyNns4w==', 'echoprint_version': 4.12, 'synchstring': 'eJxVl4mVJDkIRF1JE4TQ6b9jG_FR9e6-qa6slBBHEICm9zbbl98e_Rvf_KLxSP07X-fPb1PP_u1vaXfol59zayG_SHYO57oW1pecsszSc6Bt8vtKUibW57ODg5u3ZFub4f3U3v1icC4lN9FT-lJbOKpTB7uJAqt4USw0lNZBKNHxbeLbZXto-WJIBnBLxo9OWMCBB8Gd8iVQZMVRQFRA6I0s36-Woj9HDy7PcvXUj8CF-UCx_uNnoCzsTqDy4sf9OZT4Hk5Hnd_fBbX5h1cfbCY502JvpWeWj-UQkKc_mJyELrPxw2wjNPmbL6V_jOhlrhJR-VsP5YIzn3fnyVwibOz0t3cfJuWoAXUEw5IPTpA-hQiO_u-7v4iXQmRxV8JlRSvLZEm-oy0IZGpbekj5dHSx5NfScwuitb4lV83IXkh2f_rjQtgTQSuZq_APB6IpJwZZscPEjn3FJzXKmjguL5tQlBF7siXcRBqDIeqFWRpyLDbplr9yx4YnKq5_H52bL-QimL6XKSaN09ywC-KBE2Sw7ZxCSNPiNHssB5aX5_SBHGRY2uXj2FVX1qhcFZmFQrTKVzwbkluLxI8fOZsDsMrt7y547nu93jRyyuuGhToYr2WY-ttK58IE9WHFklCcQvdA-GsNaVZB32jAel2yrvW5CTcNMSIu-KhaGbZAGUVQOlLtg7iu9A-x1IW1UYOLyzwjFQQhxy51I1_sDkw0FRKKRlF01Anxw7WpHDhBctq2tKTMTZQAcqVE9oZbn8Je1iLGSEV3gYVrYXUilUGpBfNRxb9JkQwIq5VQz6hvf2RFyAkAMwruT3OsF92b949RswtGRZI6KzeFy4ADl86qA1rUtzKZzZoXbUK4WVEYCls5PtUHtL0O2r-v1Q9sK8g14aRQuwbOYU8fz0mc1yUhRio4I2ELAWsKsOs6kTlq_Dgd27G50wNhUPphDkvDHFSVy5cYi6sTctZvF9YC2IDK-WtaAf3dtBRU0uTcGWjlwxj8ykJbvyJQUHJe9FA4tgByl1QcYAsGVa3QEDqCruVpUvgDrU7a94QgWSu1NZ1vRW_wksXpTx56yOoyMd2QxiD-WZ3IZX1B3i2009CRmYDl7rSdgOGiKpLTWNTSkmKK8WuKDc83uIYKVWy6l7YZIrZXJOaVVcNxm75OuevDpeX-sSf7J6zpafZpE_-QVtqjTkTxwvKJ9dfdlcOQ3KT_qh0MqkcGh4uwwnYPaSw3wtznDXDPBkry8vv-OvprxzVFd6vhVLi1_obQhfkkuuf3ujxdL7wDOZ-OpEsZbTo2y_u8kRdsU1nnPDvrHTe7uJB4Tj6sa7UCyfPKdz2yUwJJjal-wnRblP2kz258kbsJ-YNCUMCLhusu2OmLDI5TBOgmv4OgxztuVVdHe2bFkFyc0khVCbrbVI8z9FV7dmJQYB0kk_oJMnbpufQMC7iNkEgGvt40OqNnNehbjvlDXfuOUheBwRSxrVuGTFgXIYqFgMzczbS9jOnhtt5t2OTlOqYo1Is2I7yoEzU2oxR315x8EGKe3faLgQnshoDZYmdP1qlgPp_LPEddf-ro4YuT6gMD8BTEAlsuAP25fJmpg1KYbvbm2uMyc1UCkDprHr_ZMKm_MESrLkgu67Ura3vCn_XebFf1s-nrKkgPt9bKCTJUTje_mXEwYlH0o8Jo3IgWN20X8obk5ZakfO2hiXVzarSTRmpkhcLThdXfM_737qZ-nUOXFlzddCv-fDnxXcKU4gLU672_MbDexYhyc7fyvtmyCsr5mMN92u3cnR8CcW20l2-wB5gl48KdkHKfdYdwf8pTaZb1zv8KMNvrMpT1Op7X3OhmRZ91CfR6PtNZ5oLhvp5I0FgRTaajXXeZEG5dHfMRxHfafBEjUpe-P5HK6Kz7a39IG9WLn5dBDh69XOl1TeMVmDd3oizf-K_BizZ_ycxSmbDagzufEzZS18NCvgIUzKZu_3nbX67XW6MZeBKR-VOrZPvhGVxiKOWXS6I5_0r88aT2FxMAyfidauRS1F7tP370yuyPWwTyTjrzPxkiOX8RTerNEm42UWdy_gOFLrDB', 'synch_version': 1.0, 'rhythmstring': 'eJxFmolxXDEMQ1vZEiTq7r-xEHj8zkwytnf_IfEAQVC9t1i_Eb_7m7F_p__6Hr-7f_f-7vn1fn7n_t783feL2357_uL1387revOPiF_PL_L6HvnF-42Wv97x21e3Rlu_m7f33zu_1_Sv50cvfnF2Xtd_eWk_Lz_NP09-m-vZTVdH_oief-W68rUx_PnTs3rXTdtL1JtX_pmvfTvfPnMLXXdohXpX3q9V5HpGy_fw8KMPr3545fnuubXe3vOLvPnG763fyeePvHX5krwiP4t8SF6YF_TIF6RFdFUbXmQP_6UX5JJu3peGe_nYE15wD6023-tnaJNNr-i_GPnejd31jnxyZ7F5qV65Q0Z7-dR8XC4oV-LH65n54Ry_1eWlPh-rHHKGLn5-XaRd-1y6JF-bt6WxZEn9lj-efRT57Vkyq50_Zbt8a9eT0ppDy0pn5yXa4lt2YFrgyX9Hrsy_R5NzZIUmm8jjj8Xo9uYdySTXRny-p_NZ_p0vfrZ9fvEqCNM06zoyVoZEemJxa2jpCirH5_PNfomMM7AP0Xt8_fRWc1vpCf0x0tXLhmgOUu0ynd78yswFWbuxJIesvZjWzq9CLs4YU7jlPSu0K9lGz52_kfu_Mpa-Dl2Z65GVtKzrpWZu5AeT-y8hJIs6Rp_ulgWGc3ArsDsBlW7uo2kLTlVH_fMu8r1fBh3c2TFuXqQlkwta4PG-MgJzmfpDmXIPz1QIyYRp9JnbHcrhrYDxj-lvtFf9zw1s3VO5oPxJ81_vbnbyMpevNSvjlczP0dD7VUQPZc-TV2T7yHhT2LDiirmj-7bS6eCh3EWXbwACpc6eXo3zz-nT0x0K0PxVW0rDxuMTxWVeKmf_AVEtWQG9f2lSJbECInfc-28p9-WSi3u7g0nOE3xFhZKe1rutp6h0xjmc8kItfeguGVARpAsP3lSEOypDEZDBGAk3vRbRB4u_Xl9EXmGjNiGRHsvuO4FlJI2E8iEDCtEIXYWcQkKvMi5GIsRKQMg8AMGMozKbwXkYbpzqApZb6Ols1J5zkcr_9QwncrnitMsm3hz7cLJyT7gyhL4c0ykh313Mr9tzb_l4OW0liBjLDY-svMt6AsRwdVoEiLORrH4sVFctGTm0O6dKX6Ss06r91vby9IJx5NgwKBkOfI0T-v1dH53HKYMF2n3l92ngkBdi2rvyhtBtsv7nOtQLawUSQq4YTy_fVAVFkiIqS0E-MI4D2Q4mjp1GuXS9hjKkxHbFI2d5iRJPHpeX5-fs85lnG8Yc3cSpQ1F5kZ8rcXKfcnc-cujRCtZcn3aYFV3bEd5ssEF-SFNFYsG0r_3QDKO8bpYTc70KpnmgBJtANf4uvOh9uJJPmzq0rbwmbWI7dfsiP_SWDNcjuFdPIcMOGJG1sUrh9WNNOjbs5VGPwI4HyZBREm8iNzUP5TWXLz924YttMZTVTrDL7r8KvV12GnVG0L-MDLJZxpLAT3i-XUS1J9fjRiromusytXnthqq4krhihtLExChDRGhyZdMPyEV7IouEIiWtrbRJd83u7QhFnLdJ4S5QKTrRCNM0R0w4TO4mopNQilHv5_HVhFBBVfRW_XcRggWZk2hny3tUmi8SqMiX0XHbJzE6Ne_V50az-i6RZRlC9NqMo7nJMu25OdaizQK-Q6UeOE_oKvQbj3xWKPfh_JSxC5q1fnPGqnM8QwYxEViuNOdXuC28cBILmBdV-MHzBFPKOpMub0lbyLUNVetRuSHQ0E4MbBlUea0dsEDpIBCeC8Js-m9fhfFcDv-AJRwQcnKHjWh_8pJTHuzvrYJ28HJ91uAXxuTn3HrG9pDhj2v1BXGUrY-K2lyJtX-xNNWOq0J1IU1FuPTVJQ-Nf20Tgw--aahMm48BHKoKKRjO_4XZAt2FLZpTSPFmu6vKwy8uWPbwsmPAtEEA_UykXRrCTiwKj-_r5caxRkj7d0xqcrkLi0StJ7Wmm9k7QzdrCEe5Qi5z75rGJefRSrTqNHYEhMLVBDLwoeU1WRBTvGZUYonP5jvuoLYxX-jf6FwosMdWzn8h_isGetyJZGELLdpdEaEgPEr_L2gjTAwaZHa8oauyfEzXMsilo7k5-mHSih5RMbU_uRAvHnpebOZh0n2p0pdyo_wUkOZDzNp476FqKvG1mwuxeb6ErkKXFDCJZC5ILFW9pwXzNnlmNgJsQ4-W30C6UxDET2ajacvbFDtf6RGaX-8C5IwP5q9ZvbG2i1vLpAdoMw93x-CrqEG6UpRg-1VTNjqEqWgEvPyQoMrTUa7YkDPlyIQb5_6M7Mep4WDsrgD5TNkzPfRlouqXAikjTdk6imzk10bKVfC0bJ5jsv3IXO3i4cvrxqxImzYrxHs0KYu-XR17d7bijXBjPqH4i-YyjJvjj8oFKeyefNrG1cypv6Spquhp5j2OG8Wb3pLW68W8Nt2vO7vhlQLTAlFlG53NrQansa1DK515lrsbfQMNM8COhhXl6YDIhe2VFER6hUmLiJagp40CeJVhoUJuVbR5Fm6IaeLiofyB0mbMTXrL2veDIrlT2PrQ4FZ9tQurY5w-8YAbD6DQPpTJHUPSemw4S7FFofnE-KZaaCMyzvG3ubSDQ-kWZYAFTMo05sf9a15cSfQz_SpX0quOXWlxsJ8aMPGeQ0LGRYywE32Zq5IbjTbcAhj-NwEtggbvslUMqHDVTiVBVhi2WNAEWkMYhjGTeUO6CdYlqwwKesC8lNNMh4ynsWC9ClvspueuajYMjS43WuorIkToF9v0nYM4Mc25VhpOyVB6JaUtxHkWJAPgeedb-cJs6lLxU1XdWbqNMk22TI9N04sheWc0p9oq9-c2Ji37moWzw_VIOAHTdN_hjtOhUD7fFkfMbNefFtJW4QF6haorgRLPzNftDB6SzlGGVuM9bXrne3weVOKU6AHs4dxSFMIAAolGxlINmCa_7vsoJxfFZ8ESfbd9bZ3EvsiE2Wbw4dcgjXSIYNrxkOEbKWNAM1t1LqY1yrN0puCy-6Viir2ivMCOQmPJBiZhxKwf9BbwrPf7Yi-XOGkkDmqA3ipoFs4HYCsWcFbJN9r5nh9dEc_ItQy5Nlw6l3F4TDf_5m2zYk7WxliOnG4V7FKqtF-4feAlFKtHPykOGt67Ekn9RzNIuT2pJtl94PSnepgIVFynu3uZSwHEHodKNY5DcyP5vDIVkVNN_aGLUnfRyEzh6XZHg97ToNhmNReyLb526XhWaXM4Ek5pxmy1TXWwwE-RJrZxSvcQHgTcCvqX2aSX2Lpuppt5c2QiLsVedpyxKPEYUk685PWurEoWmLdJlaZbnhJ2uyOFFvuiSrh8AtCPQCyagfwh_D_u2sPFHNi2ShLEdhFotYad8n7_q6hqbd-nAsnwGyLmZkw9tiQ7609uhG3W579Vub6-3CUFvEON6mTyG79q-S9l-2JJMaEJb2GZ9Fta6qLIuRwM57TDsSPRYSqnx3Wj4FYD4b15HyIBMuErl3vvuUZD4QN5xdekTIX6zo7IrsBZj9RAJD6EqIr8ep8sb-JNqURA6EV79XMZGeaDzV0CbYC5-qmcUC8tVtIGad_BUFoMJXrGh1svnPyIaCujyiqH3wQRJjSqm9gP65AkW6ktQZs-JoSl9PheLfWm3b20MbaU922kA7RfydjkM8rBtV8eSu_4dDNaWYY0cLDuOFLlbQbexwDErLlhsYn82IpuRVXUg5JeG1VBRDVuu9p-Idt533vdStE6wPCdJdsdnZcBQ3qvykhtqSP0INLRw3pQ8RGn5tJtKan05fhkn8Ihs_-DWqcEvRiVBvZBepe1n_-ThP0JQDXPavCQziRnf5MUF5dRVHETR2wTS2UvsRGba4DAe3t1zsMdktqnpSt_lV5joXlLx5m81cqgYgpe5DhdnzwL8rvbtmi6S5-1zGmoK53uEpfhHs_t2HGRipL-qq8_pb4fmNe2L5QTp9qoc74a6DJ86GSuC01jkwUoxz2GB2slzSzPTo5tbOy9wLl96XmDlRJLNNbmiW4DYIf6LjRcy6hCmm1PWk5oJLTU3uGpo0lTJqEHQfn7XMCAJVZ17tbixrFmYzdPmtQGzViMEVwaF73tGp9MJucOxxpTHSVNwofWt0uW76Wk-KrrvFSgDMaEEBUlgd8BUB3wUGlWIoPEvO7WNnx383TV1bqMw7vl4O6hgn4rUD29NnSr_7-lEhpJ6Xem5fDbvtmCwqLU9Ylu10oSV2M048Mgz1usdgpFNV3o0zrSQu12SyBZd40_cNJ6TOBs4L-hluHloPw73x9qVMBKHU2IiyA2xMMpgd7W3adNq-LuDj00KoO6umRl2cbWvEKxO4H25R6P0awntqXwiOlMaIeYo-5Q1ZGcEgywn7m5ngPCRjUk236-u4Z6r-xX0h7TQHo9hfqk-Wkdr_FF1KynmXcckP-ZGuADpLXpnjdvGJvx8fu8bECOX_VZcGvPd7cjPVDxSlL-WB4U5LrBeKbbrqPVFD9PAB78E_xuHtYf4HIwvGvGA1n2UqxMNyxxMTy9XibF2N6WqTU03Psb4E7HAaJADc17q1KxikjUY8jZx6GDxUY2muF7f7OpTnF6TJOLPVzkqToFwNgoPCRe1cR_EtR59GXFgVpZpDOpHt-oF15kJeJ-RWPh-SgLilesQ6fd_jjCgnEPB6a63nDdYBj3PJd91QJNesJOLsT82_dtNSzSfg1StJylcC5LEeIQu4ga6aInLaq8Txk8Bhu-O7f-ibfdkODo77tkpum_VYmE8poNWjUsEnv_ppvmZLw4XTc5IuDOPS5HPwb94XOCWqx5zuICt14nDs53CMH17JNlNmX8MVSaPrJw3byJCD8b-90_lyyH6AaChIK31fAVdXrXqA2ES0TIp-ardqHf4lKfYTHri7TU6EgSkpZmgp5mY-J8QQeXDl8Mt5TiMoUao1VzPT9-2VzC4l3l_kzG5q1gOlDor8ktrNoVyhBfss7dzLC2helPwTE_0KOH-KYaoe2zAa4C9-NAp3KRGcWk_T9ApWi-cHEwrnO_s4smFR_2mgd-vcwyr1Uyd2r7k8OfZxQmwHAVB1vvhAWDpcMZlWjfcZvtGmDFGs_53m-aM22URW-k1S50x4uueL75BLUGhKQERZUWt_IXPmIkGVVpBoMBA8GqozidKfZ8fz0g6vAqv6lejDo6YoOM_Z3Yccjb9PNSJzdTn0qjb_AkkBicQjnMXJ2iVa3sojrHcO63hV3EyZknNmZ-ii9k2-dKIt6z5yda1OzE1UbCqPOel3ja2t0lVXXdVaQ5o7GjwrCEKBGSLhe9Xh2dHVcd-foOarnBKPx2dSaQPTrYNaZHUm7fiYma6HECg_pQiheSvcsLo4vbv268OXmqK02Tz_f1HI_pSKlh52vO_fpJY30RlZBra6hS7QLCF53VoUXc688ur7pnFBYO5pxR1fc7uuB4UtQugn9xak0a0-icsXmfbMfxpndLQb8FWkhevOaiN_rESEksrgenBoqHztW4PuDxCylnIai1W03Xgc9bnvlTlc9GXoAeBjNLjwPG38EwRfK8ZUKGAopXt9DAvuRPToFBSA_EX0HGSJzW4Ms9pdq13hyvpMhq07_R3S6557pjkbC66JOni2kglL1q1xt9PzJkRVb1wQH8eWrjOHgm5KuG0MbL9TUzbgGiCn68VnhLrTLNuzUpC9b68YdtkXPRUKnbjV3ucaGmK6ze7CCl69TENQJKDup8_swn1LGU2H45-SWyvXaZu1G8hzFKvPUUwoT544SnXXTNg6rkJNskFiPQR6vM-L6mwP1-XIuJZK8UbxyH1EgybAgt2Wj1_1DjeLSJx1nuyXl37ixkscfhoTqlUhSTubY4KyNEBcbkXIAJOL0jwL454rFqXCZMgsJMeB3eHX9NogtaHXMLKFWUOKM8C2CewxVip7eoO2JnnelCiSoZ-PXvlNzkSIFC6CLb-vRUHUpU1A-LRuMyknE4lIhV7uZEHS3PiY_CHR_-cZGKUwduv9NYITlTU4TrketGwlF-3epIG9Oyx1KPI8-TicfxGg9ZFlLK4qBN5V4dFdLz7vkTsNwI9VXFwx266ZxT6Batnj4IOy9HXf7OWXjEvlxFWMxj-lJlYX-i6K3aVRoArKztj15vDmcMsLE6uI4cGzY5JeTcT5o5JQ12TNQ-3TxqkuNqRBt6_5oAG8nR8ElNnJCrI8568YErTEPXen9FwTIro7COxtMZfG4YxKnDmwLREkkuLcbcXzlgOIqM1BDddDnEo45Kc5DT4Ai6PsucC8Tzacfghu3JtViSh90-L3RKZuieN0ilXBYoFmN6BA0XbXVr2z4VOCsSBlvbrMWhvb8WXg73AS_zbIcmI20FWNSod0H0Vp3pesU0y0uHZtzD80510ZHx8Xf-rtdpoWfmVU2iT6Eee9ztOw2TkhycW8cjZY7AvFPVnZkDB1UOhGzWxHgyUItvNtyqGIeBRvlHEL-vxj8G8AfB7xwC6eKfYPro1rdai8OI2AQ8VD2DRk6Zpb-Ug7MyVH3YI0x8IKR9ozvVBlccmkuPR6uuD5_11vOBW53Cm_8ArmmwMg==', 'rhythm_version': 1.0}, 'bars': [{'start': 0.65524, 'duration': 2.10802, 'confi</t>
  </si>
  <si>
    <t>{'meta': {'analyzer_version': '4.0.0', 'platform': 'Linux', 'detailed_status': 'OK', 'status_code': 0, 'timestamp': 1601988547, 'analysis_time': 22.17851, 'input_process': 'libvorbisfile L+R 44100-&gt;22050'}, 'track': {'num_samples': 4366065, 'duration': 198.00748, 'sample_md5': '', 'offset_seconds': 0, 'window_seconds': 0, 'analysis_sample_rate': 22050, 'analysis_channels': 1, 'end_of_fade_in': 0.0, 'start_of_fade_out': 189.60834, 'loudness': -12.142, 'tempo': 123.804, 'tempo_confidence': 0.238, 'time_signature': 3, 'time_signature_confidence': 0.978, 'key': 7, 'key_confidence': 0.482, 'mode': 1, 'mode_confidence': 0.637, 'codestring': 'eJxNmguyGzkMA68yR9D_c_-LpRvyq0q2KrHksURRIAhydrXdVl1jfuVbba9VSznfXb9Bv-frrfw3mnt9rc65a-nlO7199ZS-ei1f7ZVRWaO31mb_6uyuc8rZp82v7tt-Px1jf_We8Z3S-q51nq_1Mvx2j1jTLvvMsftafX99j_Fd_maru7_R2vj6qLu0jbWzjeOwtnLu-OZkpcsvVmntfvPw8GLHvduZnqR9s-xy69mdLxbfljV3q51P663c952Th--IUe3WgY2cOSv3vvu4326lfL20y_OH4WFlvsLOXjtHw4tj1lb34tMZGokrGgdnyMm-fk7bmLm-i5e-NvmpdrNHO58OxpAMn-fKPGtfvuCg_D3GvBVn8hFTeODW1plhfOrSlDMny381l7pnKatu_KqnCvZer55TewGuUkcfZbIBq-Yom6GWtOoqt5XBXww3fjitY9F1-3Zjbhn4qVyBsFi_LpzcLzjo2s9yeJlNvzoKpx17deAjEsbQnHmxpQ3WH94CF7UvF8zKw-PUOw7OYbuZayjtsN9awozt8TR-7oufz4WrBw_1IVo4nCDBOfhJs4Rw5xv287DrYh2b3139pu7cBdbhlMXuWzwJtALObmBMQNSx2723An_wzngCogNIgBXfiyFgP3WbuPiBCHNxPc9jbvFaQXrpBsLBGkDfGWsPWOCuyxR-NZc7-XCmwTe8TOIGG8tm7CynneVgcP1aQokJgnBNHMK_rLgBX1sbz7Z2OOFks9nH4AddOBiZo3oWxgC2dsIPuGERBvr8IoKKsdkvfunLe-e_r43KBRhx-76xlNHWBCxB7piG0dlzsTH7TXyGh0rhTqdn5Qup5IJ3ArhxDeCjg9VTufm2CheKf8_pRw8uPumhcXvb2LMkC-6C-yP0uKvKepwHfBc9tIEVgMAKItHv7_se2hKP7YhqMCvA2bmd3MidhwcW63MTzXvRP8uTHP9meWK_8M31hqAE_I1BjIkXEVGhvYP_7om9vZcNFmGB3r0xD8RHJybbHm8wBhJY78r34Um-r5cb5QLAE0eQkQ2YAt-CMZ5vEuJac2B574whSoEuiqsMvpfxP6uXZigScQIJ9oO8vAoNXtBGG1w9J0nEdIJ5L69Kh_P7OeEXwR1eFEELrvg6fKqDlpwg-BOBaw0DhBAjzHJgGIrIls-XBnOASYTqgDW8Zy5u37EdYwsLkBoWZ4f_8ZAG8YC8mRDFgZBpM5i3MGNzkK_n-inZH68mePqRxTr2EZYA2sh8F0gIQmD9tp6QA5lDKEBbLax6cVHrH1AtiWkW4EyMH1OIqFIn4zi4LDE4SVCyAwvM4xmbE5IGGY-wrlDaMCt4o3O2BQRHQhLGr53L8oEel1axSQ5hPBLl8CEkX-s3kgQFOFFE0IzBRubifTe2giWex6INiMgZI2lwF5IXJI5BSwwSopAHOYKxLjrEf5cHYOedZN4NM2D-DbCczA_lerhxxFho7Jg9hgzmuUBp2WxAZDB7zQkkMT4ZFOKFZAEtErtsoL-EaTW8eb7ucWeX7mdyGndQDwbBk_A7oIMAboMAYOwqK0HKPD9M-00HQFkHeHCdqIJh7iBIwTMbNDEFSLfZkQ0SBF6ECZz1uyzkcUmEeAh2WKFR0g9AIR76dQPYlFuHZua4cRFYNF8yMeVNbujs8C5-fHmMeGXym8s0ivfwVykok9WTdidnWPfwgx_sK6JpuuBSX5H0D5dcMHFrslqM2PXIWxONe2Lh-r2XjJ_RMqT1CXvqEXYvGZ5E-TBhHfmk6AA0CGEFLc-_KMDAooNuIAfoK7eEVCoJUmiaDENUk3xgJR2I4sKB8meiDqY0ca3Entbe43pQj1EZJTnUWklk1QW4ZZ_spltgA7FgHBPRAXiC-wbDOJ0HkHLog0keAsLmtQPHgCi_F4imne7HbyVv4X3uQVOXYSzGcZf6jXHIrsDMBDrjiFtoxlSZlZrP8-VpHk3ImN9ZoMMCK3kJvHZQqQaImMQJxPrWAQSfDu0qZ_LISp7yvMxzvX5dRCScwDOMpc1NzkA6QdNeexxIDKunoVdDBJWEH1j-eKjeyZ6RSSsReEzG8O9GvJpmycjRlCNiVuEC55JGWP5GlxLwIWLIwacMIHh3SB7KBnIYklKWTNwkeXe3Rg2rw0AoAer-KtumuWclVCXpiFqAAIgYiw-Pfwhrxgk40A0DSFG7myZJu4jV7C9ywwvE0-rkH8OLfMAJEK6Mx0kan2p6gMBy5SfPl_ZOtS7ljWEF62-5Ut5SWG_HEkTwbhAzlsQhuGNeZxhzARYkePa3t4RGlpdp-2Ss-QPVR47CnfvJfNBAAcOD4uxDPqHBu9abyhVd8MnVmshGrwZ8En1bP3CbB2G6uWxcbs43iSktGQtuT1urKndHVhJ7JH9C5DPlxdvo2UGdc5KiCM1mynCsaDn-CXi5g6RUQB9mJq1EM5BboGiGJykfW4uoxCdqcEqEAizqZzZIwgJK3TqPSka0HfObPHnU8j6wLodGhUHLoh83Ev_QBwf1Z4TfMV8DXNEt7XMR-JOCaTyVWfAgO86fDu6WN_x-hj5uQfTiSTBvzUEMdCz8TvIbCMDvyF7GgvkW7hB-IapXwAzQ4frJ6lsy1DUs4_PJId7hMb8xFtLoKxygJJNLk564ba5Hz4YdUcAmKH5wFL1ZUFHGONwOOS3LOHAekUg0WQI7Nh9KFRQJaLxjngUfXhMPfJqR_GvYSTNFfKXGUwQxTulK_c4Nbcc7ZQW5cXngWyQfD1zMWJ8VLQ6ymtjqCTgL-GIZoQYhMDaayQTUF3DrVZRLFkocjnMj9PjNMNtPxpqLZifaCZabXDkLpTAu--5IdU_1C1WTWxPjUg2rWrzdCEiiFlMUAxTfLRUhGVaFfV8og3ngonFLYyGqSfm9HAt-eFEG71ib2DUP8Wdbm7QX6ooBQv-6j87hdtRzd8e51lxEGfYd5Vm3hsRtU-EGGl6LoeX7ZKZ6rHeW3-tcqKnZ_JjWIq9TwD7ggHFKVACOvu3Yo0j6kw4EqlpWPIWI2aylmh6pakn6lOEv9F7VQkjuTLzOBtpku2jaAqlDEsQumkoQCkHWzpuJiCzWRpPVkR5DTRLhQCStBKzwhjeQ0mRGJ554x5QaHaRTIjvQGYa_ExZ83dtbZb3WRCrM5jo1E3JrB-31xPZhkasWQW5SgYDyJyoVI8UqG5YRQVaYyA03Wd4JGkVJGsN-3Zlguu9oxRUBwvmeNEtCTR0zUpqXVHamz5VK0m4FFy9MIO6iHem1YN_xkLXbOzEtWpFhut2Imry4rd5eOwZUGDpDISQVMhHKrF54SX-lPeUB7tq9acBYMvN0i5iuNRUaACIkBtLGJe_rKsCdeaIbtYPUizYhRGodvy4QdNutAJgx5H2eslW2rnGDGfjctNxe6wTUEr7Hjp1oshnhg-09kV8KZZR4WkMWy8CWGNl6Od9JFLeneK2q1ZMie7q-EytdOQr-IjUxYdUGFeyK27U9uZMJJIqlLZRSgkZKb2W6ixwbdbCieaRkYjy5gvraPsx1JO_BKhu6YeKlTC1baUO1lG3WcYoOWL62aFglLLUwge091NemQ72ml5XSbdqaoWbyiUQVqCLrHttLLbWbqpvqeWZCN1vv406o3QLNUgI8buPbiVQG8k_InwnTiZkS9zYNS0xZ34XlMrNSn6D8-Ny_lOZEJpElrbiIHZ_oQzRwLEsj5SnsKXaRScMygSpsyaNMtFTqMHOKoNpS96UK2qKHifwDU9jvERItqdA-7jQ5OTHVtfbvjpmYCTtsm1TsYVwkHRa2gEECvBatutRK8KUeiVgNZdyZ497ymjpo7zpfUzGKg9AehCDGk9hf2S9HNG8cBL6IB_JFYPXEJqbZi7G5x2onvSgdLb_11-AGdhKFzckq4j2exW8m0u4ihqB5hAuRlzqBIoHw1LTe0iAaZgEro8SmKZXd7skT7kvFqMRtMm-3J2P4brtJxwmLCfhAPpPfe7h02s5LmVf7X4CfYv8jM-nGkrC3FYLnHe-2cCRZIAdOajWfUOKo5JgxmZIrbAP3-7qzrw7iQDvt2v6Iwxo4LkgEp1tQBTsTJtQ3kTSBBfPxZDNSM5Pywh5gygsmUp3KbCLTCbPsJqHa3NCQp4lRhsBDBsMM202AUZnpvugXZSgandSg2276IuxFKAk1s5PtWiu43jIhOm1V1ms7VMGjXmJRqoCR9rOpVSZZ6ZJEAq3kDwvplqLXw5jdSeVaNqKH8SgputnTHsmtLEKuQWM7oUaw5Qk2eyb-Qosc3lPp7vfKg3JuSOH8gAeRCRBX0hGSt9ruh_XR8bhszP7et1yLFicS0U0eiy6zpaxT0bCGUCZEPDgkqRdjfiRcj80n5nwiadG-A_yscEmD_Xd3W4Kor3vzWhPYzsZpv0Y6TKPZtzt5iwCKr68_7LNbeKffgSbdTiROiLXhyx5rqyanNeLr2FZ3QhoAn74FEqyzR9X7YodHDRQodYYplo0aM_FIO1gJA7loSPDMBOQRlpvJSJkYNpCZkDrDPgghJ7Z-fa2BNPnDIJHjR2HhS4MmCxCWLJm3DJK3brQ3ILnOIM9eBcGY4968aPAF1skLHPRr0u0x8ryb5aF8AkK2cVlfjwS-hP4js3who-wGeT0vO1ba-5HCxZ4Q2TYqr9qT6KKXw9Y84QsDxcvqiQB_YqlkIzitrQTNyC46JO88EAti9bUu8gqgXO_SmD2WH3ZsfXm3Ur-gv-3BKtDsxqcdBk-lcUMyXME7t3Bl578Gg0pCUtwpWVRv5D15x_d3VoqqMEoQAkXu6lQyS-p0IhmdWgdvdMfp5B8A7MsJJzwqkJtcowl0-3LjlwKbEbRTuNj6PsEGILJgaDL2NtR3qFqpBqzTggwEj6EelVZfo8IWFNEtaiEbix9ObTPIpqVMzQ_sZGbN8evwsw0VWXsvkX65C8epPLbd-M-XoUWfOdFeN4_rqzdPKM5g5P0a7OrLlhp_4gJZaafRLmejrYSg-cnGFQ5FZ-gxm0ierqaXzkTaGK9Ll3eDO830J2dOTLXHgVaXvhTNtiPgoFGq_JFfpBHqW11Oo-UW319KHxKSZqTB3n3xYQPViZASZ7VV-t4Fy_TGxsorSNe0nasKMdDqTo2UCpwKftvafmqOMW61qjhhdh7Z9QWc3OobNuh82hBlIq9uErt583nUkb-enk3PesL0BFO5L0vZcOd0Zik7JhZZkjQS2k6Xv2hyGQClZIpSO-nVD0kZFteMp__QNchbLw6_tafVkVRLjXyi0J9W9x1cPWlWQh1QZdWMNCeHBe8LlpMGP_nXGuA9YQCqo2BCCfnM9wLeMIfHMqOY1bwSyKot0ptgUxzjE09tK6f4HB_mHTio2Nbm7vPalgCOZDnzfvOF9appaBsDdm46Tm2-_WDi5oWekdWO58_LAhnJN2IrbRoRQ06pJC13TSGmf9DpPnDH6wj4jkt8ULSoUWzGkSj83wdKGmjL3HGNQl_o_2gPxVZNxWDnH64PZkw=', 'code_version': 3.15, 'echoprintstring': 'eJzFnVuO5DCSbLckieJrORQf-1_CPUcFXHQDI8ZHYjAz3d5VlZEKiXQ3N3M6qeM4jnxszJV25o47M-fGnH7Dt7munYnPzpRjZ-bOXCHsTJ4bE862M7nsTN2alTfmTn1n6tyZdW9M9KG_Tb53Zp0bk9Lcmbkz-Rg740N_m_LszKwbU2LYmdp3xhv_NNUv_zYjbEw7ys7UZ2d62pgnxZ0p1860sTH9zDuTzp0pWzPWxow4dib3nRltY6bA821y3Zknb8zyAt8mjZ1xKr7NuL_NedxtZ9K9Mzjmxsy1MWc8d6bPnZl9Y657a0rbmb4z4c47k9LOrLYxd7h2htSxMT1ujCC9Me3ZmXVtTAp9Zwi1jWnXxuRQd6bcG1NC3Jnn3pjq5b-NnOPbjK1xkj9Nu9bOOCTfpveNea6tyXFnWtuYfpWdaXVjxn3vTBk740N_m35uzIRUbkyMO5Pazgh4n2bBOTcmPP9lUtoR9b-y9R98PLadkf5-m1Z2Zl47s9bGXOHemS1bv4y_bzPTxgTCb2Ny3pkVNubO1868dP_L_IWtJz_ybfStT5NJRRtTj52ZfWPKde5MXTuzZ9zAzcbsGfc5dmbLqZtO_Wme89mZlHZGp_42hsun6THtzJ5xz50ZQOTGlLYzI27MVCp8m1h2pp4708fGLL_8y0CO085IJb_N6BtznnVn4rUx19F2RmL9aQKiemPSszMSzW_zg_munQE9NoZQ-zax9Z15xsakI-xM7TvzXDuzwsbk0Ham3zsD4H2bIuH7NntefM2dqXVnfOhvM--NaeHYGengt2l5Y37w4hR2Rgr7aX4w33PtjJf_NntePObGTAB-Y1LZmdo2Znnj3waCtjFP-jZ6x85AwTYGqvttpLr_aaw1_yDGuMXG7OvjJe3Mj-r5uTNn2Jk9W59jYy7E8sYA-t8mHGtn9pw61Z1pcWdG2RkL3Z8mhq0pa2eec2d625gU6s5Y-vs2SoVvM8vGZAf72yj2vk2ZG1POrYl9Z9a1MX_j8n1n-rkzBuOn-cHH29b0vjPQo2_T760pY2cgmt9mlLox8zx3Jhw7s2fr49wZl2Y-zXKivs3I3-Y8rrozd9kZQm1jhNNP84vpt52RTHya69gaqeSnCcfcmTR25gfTf3Ym553pdWOiF_g2dW5MymlnatiZLdP_weWtxX2bfO4MxGFjnrAzut6nKeHcmHqOnVFGfpsfOiBuTFNmfJsfOqBtzK8ad9qZmnemjZ1xCezTjDB3plwbM69zZxTV3ybmnTEgvk0tO-Mkf5of9fHUd6be3wYxMP_TnNf4Y23dRPVtStiZ1TfmR7Lw97_NX5h-3Bqp1af5weXfj3yafX3c1oNv8_SdWTsTz3tn-rMxycH-Ng7Yt0lrZ_SeT5MVmd-G4NyY0jameP1vo9t-m9p2pu2MawIbc22NIvPT_OiT2euAZ-7MXgfcc2cUIZ-me2vfxrajb2NAfBsF6rfxxj_NKGVn-rUx82g7Q8LYGIXxt9nrAJcbvo0P_WXsVtuZ59mY84g7Iw39NlLnb7Nn-ufWhK3BMTcmXTtjYf_ThOPemb1K2OuA0XZm5Y35oRLWuTHp3pq8dmbb6_JDQ1hE_TYuvnwblzk-zZ7pC__fRhjemKfszL7i_4PL1415LGV_G6fi27SyMT90gADwbVwu_DRDgvttyrkzI23MvO6dcUHh29SdWYq9b6P7fJv67IzLWF_mOt5Fgf9vTrsOhOaNucrOmCC_zZbL_6jLh2dn9mwd2bIxtkt8mn1d_k9cft_V3rbGStu32esAi5nfpu7M3-ry587EuTP53JgfXD7dO7Pl8tlp_DSl3Tsznp2xeeTTVAv738b2kG_zXuDL_OjAsaHp28hhP81zr51J186MnflRl3cav40LKN_mR9U-7swzNuYHW2_PzmzZ-uISG3O1ndlx-V9s3ST3bWLYmadtzGnL9bf5X6vL_2DrP_j41phXPs1t2v42Nr5_mx9cvu7MKhvzp4q_jeDfps2NyRZRv03IO1PTxhQb_b_NEzemKva-jU3k32bf1T7DxrRr7EzpO7Pn8mVr_lS135qn7ozE-tP86O2xB_rbtJ2ZLnN8mz2XV958mh_dOxYgvo3tXd_GNrr_MOv4zda3Zs_W59qY8wg7Y-H32_zg8mFn9lz-R7_8tmp_1Z3ZM_09W59tY26J17epeWOiBPfbuOnv29h68G22VftoK_-nSTaefBo7aTZG1_s2EtxPU8LamX1tfdSdWWNjXKr9Ns0G9G9z152xOejbPGtn_lJbd_Xl0_Qz7oyu920UA99mX3mfa2OGgPdtSt-Zv3D57R7UqYD5NL_Y-r0zAs-X-cnW486Urdlz-ZR3xlXkb7Nn-nsuv2Xr16obE46-M_e1MbfD-W32bL2tnVlxY2JdOzN3JlkI_Ta2EX-bv3TvWMr-NiFtTDnyzniBb-PSzLf5oQP6ztRjZ5zGb7PXAX9h-uDdxvyo2tddJ_5-h2qNO6PY-za2DX6aUcLOrLUx8yw749Lbt8l5Z2yU-zTrbDvjws23mePbWBbbmXP9l5mP7SzHzvzY-3rvzA8NUTfmT732W6b_g8vbD_ht9kx_v0N1302_7Ze_z7Yzd9kZhPbGuMfu00QXbr7N3JkkOf42yqpPk6-wM9uqfQlzZ_Yd8XsdQHL9NlXK_m1sMf80P_pkfuiAZ2dsePs2Ht_ybWx8_zTPeW3MD6Zv_H-bH0y_b8ywpeXbQEQ2xub1TzNj3Zl9j82-pm-4fJrlNp5vY1PSt3G58Mv8qsv_YPrb_hwbo7-NC6if5kp1Z8rW7OvyNo98m7I1T9-Y-7p2xobdb-NG1E8T09qZdu7MGhuTpBrfxiz7bfZ7bmfemGzZ_9vMZ2OKhf1vY8P9p_mxq3bfTd_Lxvyqy_-hx-aMOyOx_jZbLv-ral92xkrst9l34MR7Z7a99mPNjZln2JncdmbbLz-d5E-zzrozPXybS1q-Mf_dgXPYv_GLreediVuz76a3HP1pfrD1Njfmup6d2fLxv3XR_IWPPzvzg4_XnelhZ9azMdHC4LdpaWPy0XdG9_k2-y6aH3X5uDP_e3zcM3Y-TXPAvo3T-G32fHxbeW-rbMxjMH0bY_jT_I1xt415iw7fxi1A32bPx90G8GmmjvltXAT5Ngryb7Nn6_uq_b4urxj4Mr96bH7w8boxp4XQb7Pn47Z4fBtbAL5Nrzuz-sb8YOuWwj7Nr_Md48542OKn-cHH9yc4Whb-NraHfJs-dmbWjck-1rd58s54xOen-cHH170xv_pk2s78X_XJ7M-xuZ-d-VE9_8ve12dn_sLHFfOfxoy1MXs-vu15n8-5Mz9q6xvzP1HsO_UnXtEaT-rrLqvdOSz-LQZSyYrzuuO4Zzpa7ouJTqvN0Oodamh3Sw_kmcSQUq_Nn50lx5ieuzx99LOM0UNJIV13u1PN5Vmkid7b1Vc5n3HyyyP3h3vn4vCLm5-u1sOdyJB3A1YAw-Xms_uIJZxer8WSy7rmFWdvOGZ9er5Xv3JoELKWzhh773cq9Z7rSaWfq8TCJ1vq94LuXReEInCvK-Y797qIqjTuUgcsdPVYY73yfZ7cTRjHek5GYLU6-krlctt7Tw8c-sn833nVZwzuH8Boa4Z-n6GSRq-7hN7K5BYd0etKeCNXn3dsI5z5vnru1znaeebVS2pXKdfMox491yvUc86U0v3g_4lPtedpbZ6Vf-L7oH-MYLLJd6xSISIMKZOQ2wqpzDZqv0ZlpHlAbnuWwh33QTTFddd496dfdXHH92IKkQvpKdequeaFA_bEkLYMFezcxJpXiFdyGpjeFleZuAlat1x98MnRSzkCg4EkKcx7qkw9M7VKic967tZHzhWfYFATg5n4_zVJrvkJ3cPgxnOMMz3PgNXyfUzJO1aMaCOdDb6kM__1OcdJ6luvWAvxiR2wuxi4c7b7yQ__1vEuBn_cY-LuZAbmYNw29DBKjb8m8sU9X0fKDTGfmaO4ACi46crBw-u743GuYwqmaabLA5XPeDCOqcYTj5xPO1NbZ7m5rfhUEnLxt57VM5M56nW0MMuqFY-qI8zMH3O6gp9IRynzDgzSPfK4CIvQe-xh8flyt5L41xO107n3wZjyWYLxfnse5jNjnOW2r3QyAlc_B16faseRyHWL2JhpHgI5qf42V3RX40o9GFjGqlYigX-sKcZyvqwaR7EBflx35gIpM2OzP-WMOdS-1tnkseuKI6WJi7aOD4bzqbnz0HMeFVdLxAXgAKLyiZlJ5-9I9jMEQm6tp6zzBhNCYeACyqbe9xPXKJGRrTXiho3frZFhxdGdo8D_zMd9ds_lwUdPTaNkElid8eZWiKFKzDPvxN4YNV6P55Y1XO95fw0_LU9lRnJG0hAA-P17ZSBkyfwG07_AI-4trZJWYJLsacl3OQGAHAJ_JGxnaZFJOm7gbkYTcDq55zVyCmAgsDTrXU9uPOYxw5oHoRdWgBLlzm158Hl8yiBVhT65IQJvEVyzMjC4-L2AnTARuADTAA_vZ2Z3b5wzh4MPP_PpJz8ODZ95QgYHGPNyvtW3--b-roSfELU3Y18vHLueQJzOyhejjYHkPsbNv5d_h1jEk8F5YrmZlhU9qCDy-Dj5JCHEUR6-Z4zJRe_jZqCOVvmF-eSxLnAZX751qh7qYaLkCoPoQpcQ2sBq7Xc4W41j_ovaHDK_SfQS0KGOMVqc6e0Am6BODQCSX80kXouIn_mFlmdWfkxoBMDoXCvgglwVjwBMZgSww8r8LZtNGDQxvj8A7lnixLdA2Hg_uMJI6-2ZPgiJiv-k965aK8cFDpErEkDyYh2MgVlZeaD7GuAPXM5KsscNyG8vjID9hBZjcICZZ2Eqr0GKZAy7cE_e6jwF8DgWSSgRyXVAB9eag49ec854THfhlxYecgw484gzTBa589DHAggJVyv6IFNILN8r1esCA0l14w3xAXKGaBp-jIhAcidECt9RbvAY_Lv7ea6LPE-eYPpvLjvLCEcr9aoEUgATcmFCypMC891GGoO_BdAv4jhkIsO-hicUpoDZeCbP3bI0slgKwAUBDLzoSuEKjYiA50sjQS70fDmY5zPXUGqqREvGAfFVoIZRfyJfCS8AdLk6EwWYBjISPnxxnxMucJv2r5fD308PDzk-FqFhetTyfY6bUJ3krwvUgjWXRHyQ9uM8Mnh4XoL1yLNF8AF_nowNs0kKZnTTGUYEB5_Ilwzi94K-zGCqW_ydbMz9Pz1CXAL_DN1gDCeUhPtB3GUgH0yAOfBzKcObsphSEhmOU6Nn3JKKgyfKXAmq83C11C9SUCBJZJ5_lNEKDxwB_ZXutS5yVmtwjXYzHGPiYfCg1uMkB3C9B3C9CMkBYgAADEY8AtAb8LfpLqSrcIueokiCIvt2S-xQLO6iH8DnuE5i4yLmQRV8ILml4l_01GviQoswK8OrHol58Ml7VgPHRGLhNq6l4yLWYzwgBqOcOYZyP-Takxlul0kOuvHwOJAhkOOKIUYdBMwPfKJBIUs7UiMKwnmVSWwEkQWHw03BgBKMgwIrg7Y86UXlxOSYfJ-RSD03kwMpuEt_AimVh-Qeesg80PVA44jLhrJnJisQGq82GpcKczyRuAe8Ylyu8CPhSaSVySbTnR0_rHr-SRqM9Xw8Gn0xoyeOut5vc5sR7mwahFCB1BAcWArMgwzDreHfjycq3XWQDzLc0RMXIGZ8gsc6HBK32WcyS3XizLAvhr15NZ6MwA27gLUw1m9yDZDoPGJkKuFnwlThN5O-IhfFvclAqzm9TQp4vuu14Dzzc0QDYcR8Mh-wmbjSAdfutxnruBtqIhHrYFkmozLyTMzqy7ep3Hh7hk0weIRzrmeYkEdI9YBzP9WWVAKsISDKTZojFjw7iadpEK5ALsbPgShS_FP4aQJhFl-MrzMzRCIPzrQsksdDMDsb2aMcFnhN7Mh1W-bzzFvi90rKhbwL5-OpFtSchHFlpgsgYZRx5gmQFKIyBg_ERlJkwOvGX064EUAwIG8P8XAv_D63QIQiIrjJC2-SC5I83dkU8FjmpsJLGpkUugXt58EyAQTNdkPeFcJLoMPkvjwdrRZSK67cJWoAPbGKh0BCLzA8ZlzpYGqLbPDM8AyvgcYZJAeICpkXiZEX2k4OzoDH6rxD4-GrBAu_5PJ76xe8RtyFoyw8uxeYAODJ8EPKjxSeMt2lXKBc43qCJ90XBiUAAXC4RChMwpKR4jsznJHPg4BAHtJuPhCXBJKuSAZyWvDYq-nMBKf4k-I1I_AqWjNaQBY3naXnF1TxgOco2gzmIedAUwQGI2WI8GO5kx8TWrCpB9l2SIB8dIv-oKLrTCDGA6YRFdDKIMRVMZH0i5yDbzCKvssFokpoMAgXbApgQUCgr6AtYKCCDLUHW6oQfZwPWAwDogQRg86gHI_wEsZzQcTIAjdip4DbKLMpjybdMt2ZB5qACN6E6M0nRAKaik7kg4mR4w6lS_X0xWAVhCb8bEWZDQcY2bFCQDHWvUh4MtwLOEZZHN2t4ONN-rB41Lc-QzQjMJ-KlwIy6DLYxgp6ARgEwjHC4DO4DDdfk9QVp2-BWDoM3sVUrYWGTzfENi3gjMGGPdZHeU2cAdag9Fzi2d3zvCq_RYIcUHEAE_EPdVI6gHRTmsLd2R3TEVDwwQKkg1ykoxugVU0BzLmhjxFRpADYUmjE0NWZVi6-VpwSJbDAxyNcGVEyJFMeoSYX2A-zytdTS7oRbyMX_rAgGgGnGK8GZyyWAQxZ4t4HSksePQc-zj3hXeWA3pNPQl840svWJ8kBXse8MSREMAqExAxFgBUxDyOSOZDaKd48MCi3ImNFRPu3ALW4H0ZtikUEqyIfLjqWo-tcoVHAwQ4X7PUiUFvNJAF_BpjIaiGOt1N3h8GcngOuBWA-ZNkRH4YJZgqw34BTRAQfwWrKGH0RLtwUV4fDNF8ZBbvn6YNLLVebuIbssaG9RrCggYzhya7bNqMBHySuzYqB8ChtNiRjBCn5fjLmzU2acADVExRFJaKOJ6EREF4NBKnwwj7BbOIfKQHiQmr5cVgPagXiirC-zoJPgM6MeIOa8RRt3aEHsj8eP1oL4DP-UGLlj6REoTTMyf2bsY9yiUoF3dpbNn5SWET7eHWuuQlCIVOr5EpHLJ-XGvsiARCuhDVzi8eDfjfY2tAhRUCtj8TJdvF4ZQkGkot8jhMtFMnRSDmd24Ib4wuxgHv8I_n0MiMwD-CPvw-nJJ3ckJMDRSPBhP-hph_7i4BPuxtvD9WqLZH0M9gE7wNQYGgXyjOtzPQM6eeCY6NhEiAUiQKiVtpFZr9VwYw2M73k3dD200ciAWSCGbDv7STkl0fukXKYNLP-crnmudP7dpBz6mkQFHITU0AscccBiURwojvGaXUJVYbv4IDnQt2SN7j9hosUApUxIm1VqB-EGLZSEC18PQq94NOkJTICKTVGnBp3QxrfkLSAzzZ1qbRA3SdMKP5v8EaicraOOMHH8XZY88XYNO8k49_nlVN8Hi7hfkdG8XqR1WHjjuFfaJJGbOB52SZSkjDaed25IbHu2cnBbSWgZYC58QVa9-PCTuB_JO8OyyYskMG9e_EbPfkwqrhxwGkiOhK0RYMTYzAjngNGtJyEJwKsJCTm0sSKpx_keLimHVo5c1OBHCe9BOo6gNC42ePW89Gd0kNQgjFreSILXoWGJ_MNb9Jcb8RBe2V8xSJgk92uM-Jg5Pwz34QmueJC8004FIKW4CXA4Aig2135HfgUkjBBzjLpZUgKiFnoCc-FgorAUdBbGdjWoGvkY3JYIiG6hMT4NMYD_HvAJcfhDoo6eDJfWs6oji3tBkA6rkDGgfQi7ZmrQeI2eT_KeXIDSQF2iRZg5NGg-ApQAr29ICdAnS3LffBcR8xAtskOMO8SkCFrgPQxhO82JDRBhujBeEHkdqqd0B8wKFMU2h0HBL0rCmtmUlx-rrMywgiYhADjXg9Cex0zH1Yx5iTrRHMzFDWa8aHJMibgGW8nM47nAJOU2wVyEYKKC92QpFSBNHLfZRCptrg9wERj_gH3Q41xwI1b5A5usgg-MN5aILQT-kLkwUkWslT2SDpLpG-LPQPBePJl-BCZrBcgMBveENkbLoB8ZC4Yqgp3NIy60HKg_SLaDJflWihyGBcPE1pdCD70iPGAzoOkvQUa4AQMQq2niPSBoyCs4HjQywsdQ6QxM4omIg2RzHxDByw6kJ6TMTe48MzDAjxZhiyBlwqH6Hq4AOPz7t_B6W8m2Wo3agwtYFkCoowz4OYwNZK6OfkaA3Es1Q9APMQWDgT5eQAQkhyiehL80Cbkw9EsXtpfQM5BioPjOFkn_pBVfDeTRvYZJHMLe2CliywVgQhEXoQutzQsdZPpkJm3Ew1vJa-RFHuzxNImel-JOgZXY1AfsEGE5TluI4Jsrr5FrTKwEAYkIujGH65_ry4knAYpIwyFAeQ5kWAfOZoV-iTIIpYvXIkB7LIQgPgkqfX3xoENHAFSqxzljwnUAVZBJr4gpxMXg52CDmQ3Yr6a1Q1nqCuEIdyI9z4sP-O06LUYrvtEJgWVxsDlcCTorWA8GGYGCICJAB2CP10Eslm6gBI1RZIH_PmBevFE96tpFvef-TlUm3-PK6JZYk_uxrrMNyGjKKNbHJlQEvla6EBQ9gkws_rvTZeEE3c43TWIC3J7J7eU0VZ2K81k9sEHz5agklCcyTzBp4uC67CGyVNYbxrQ6gfCitPgFAgo2DM3jrxEwkeX1Se5tKKGZNcEHG6SLSJCOO24IQk1HoUcbe2XCx-kyQchAA1aF8O9MgwooiGTRYCETjiVIbXhjtw8ImUt4BYMfhppd9y37_YyMw_JFJnlRnjdAJNeCm5BuvkfnHJA_UN8L2UyalY6oa2dVKaoZnAWcStz4RvBGoUHqrAHRCv6G2GixC38amWEyQDW4w7UeupQLMA7yUqsQaC6fEAwsIHUHRrUPW-Uia2EntU4lNiAL4MofElyVAGSOzw8AHzbshn_Cr4y1FB0YthaDFSmIG2awqzjsMx3Rqu9VzoQtIeKI6MlLN7D06f1Kp4NSVkC9GFC5dDZ7sknitCdjN7lMgdJmhsiQYJv1gbHjTzJSe0CCKFDAr_HIzIZPA5UiuwjwsJnE8mUGbzUaMhWley6EHsntGC60s59XxDGwvQwt8QhCIpi6VBo6xXc4N2huKQ-rgiQeYbNxT8EIYYBH7kCw1PssqrM8KmFdJpWXGG0DDXJyt4fqfABtx4L0Q1mF0CESRYuJPpJ-N0TtXG-rwFA9-E_QOdtmbIfeAdTkJKy33rIrO2t98-J75PoW4CzQumveyX9URK77CO5-SszykShttHoZtpy5JgIcBAdV9Q9shob1InIxWRxHO-OXBoWcxEbZVpXAimy5VsohGHZGwAw8WRQCTlLBIIPPR_WRJlj6xgJUjt4UvwBTMVn1jy6CyFMA8TU28OBYy2xvVAA3QC1r3Q4hWDNUmvD54CZRydFUQFaN94LKVzk7sBXhn_Zr1n7Ivu2BJ0Afm5T7YkjNUuhL4bBLYdLYfXIfs8ikZCWpysfEz4PL8apJTP3coUYNpI8cDFD5PNEi0HqUBYLCk4OTaoYF1IyGW0-eXK_IXSh31L_bQmCu4WRS_2fXA8YOEykoIp5POQMPBRGBNEim4MByJcBfqLDAakMWWOko22eF5E8SWa4CfMqG0DiJfCh4UJCY8FHUKAzn3dNxSU85vYI-n8H7Fy_h5v3NUm-uELjeQahBodI6APkMwQYt-mPRW-ze3BFHe7aSfYTbh5hiuQQHB_3qCCoG4txReQPWhcGChGz3ggxds2VKJkQ1oGKHYs5e2KHJCj-rXQwMaehAavNVnlf3gQYdlcshbOgry-gB22OYHiWiwsDjgThzXyOT8Mqb3WqSMHzkFgeq254C5qVByOlucJeUePR4qAvB0NMWKpzvalk8MPIWxbKSUZQa27ssEgLf8K1ILH1ysA401yASxSYDX3T9SJFHVqkoIrhX-S2gwgu3M1Z0DLpuhZ3Wi-8ciKTcC-eo8RpsZ5Im4452UHGVdyQJwJD7osxbb21jiXvROdA285JMp3gSJJsP0zw3QByuAIq1Mm-rFY8qGm0jtFtJbRV5T_6DS8doCqwzCSTbpFAPEwgnMa7LrkIfUQmOQuuDndglni801ctEQWI2rIQ6ZDZK9r5yf2OyxUIHDtOVEth-AiMYVHWXgyGihw5oBUuINsagB50mb_71I_reNX1d4aGW0YRQtlu2xRI0XJdUzk5edTYmBmILqyeIUfBQ1zKuWyn7deaPNSEJecCV4DrXNAxQvIkTZ2CQkPFrxxc6b5OAIB8D6JA-xkPki-D4tK_Gd7CD8QFxuh6rJVbwIRgrtkyxcRdoLXGP_6OGoXZgKlqtJFdMYCUPOpbMJLALlIOCBrZ81S-LMaDmQ9iapGbnSTk7nLxu9cOPEYeQ_kZHDIIg1w9MUo6CbflBuwvxb0eAmnIA_F1uCoOejAUADBZTzyCRa94w4QqxPQcF1d_bqFCD4T3rxqBzwIyE743KQSVRDa6Z0FzSszLsNarzoBdQYUiGbnAKYA1-MrleZeHUMUoF7V97tzgYJ4dEQSEBVhU9BTskkfUki0XIHi5Imy3AYyaqQnrJNvCpPpb3BzwfuIXjCCnE0eQZFhpvBCfxPRpA8FMag1ELWQIzgrggiYgAgOFckJVQo9u9CB66un4mqdD4imguCA9EPWnvBQhzNWyCf5BoDER5BRIGoSrHCUAtnzBijMMOwnE6gdGUC1uu9ZgIolWMvV28jeXtSZYyWu2FpClmSZULIRrgAI3fyAXSFCtUpGOFpdXV9VK0DBXfMrcg0cc1yTMEGH2m3iKrp0013SxHRKCrpEhrOp6LWFCyndFOmfSJyjpojiZDjSyjmbC7DWiTlHRjxkpIR_LNKMgCdq_VykBWdBb8pGHInHfpMXGJe_A85Mr8ksgI5zxgTmlG4iC6pDC0ls_IXG1l7oCaX09iMAKz86uf9q7cXfbuybxe1_zrW9AI-7-VoYIduZNhv1c8l-edrhE16c7zQVXy8kPGb-RHZCeqaVVmu0zpEXuSLGGl0VXmBnC5iyABQl9GF6CTf5y4douRwYGH7azo53obDQ1zwfSdmKYP4k_MqXpWRJQrnFIkKzDMLuCs4BpbrBizexA-6B-b8ScHaRhQoi-aM69o4fRuO7E7J-w29PBsMPHrYAJ3gRoE8OthrfzJyzfxuIZW4V8blUYDyDjHLZPJJdLj5gvFzgAeQIKtxNPu0u3Lws84FNAFZoJPUrq9-fV5qXYFyxT9cdtqvvhraP73YzlhIohCWaNj3K0vMXsGuy_IeXZ6nFLZzPcxNIx05EyrIPENZvnT0DqmEHYoZ2r43TxhMe8csQRsquGDBgRQLBYBYUPQYgttoBxGRkAE0Vh4vaXCwvYc-IYhC5zh6SGRECsV66XihA5i6R9wiKhlQseNsnHjBJgxHfhWAj0aAEfPUV2QMOSkKrNHHo2A5fflTQyGJk58CFUP3iKlAI77Mox-HDMsC6GB83S3N6abMOzPwz6RQySfSvoACuyP8CKHY5j7ZM8UbhXKENr5DUAvzeX9mC7gB9h4Z26HI1HnDm7_HpOgymn8LjQCQ9Jhy1wBR9EpA2yC_P_4KnVGl586TO04YTcWSDAN0jEjCcJrvuK7htIsf5_PUREsTkkHWZPdIlFUZIZlAVu6l2hN5BaHXkExYajgNLJszuKEZ_wS5JmPda9yBvnZc8gGRjQiZZaiPzD0jyA_5BkIYtzmZwJHVg8Hg6jgiEmx46kZ8m-NeP-WrAQYpBxXsiYbpOYLxSdLhLfb7jAjB_4Od6sFjqFGGvenWgB25E_uISMhGR4ECPWR7Iw-_YR2DEBqi2ru-GopwsKZ4XGg1MJz-ZC2aXjxe-f8kISkXlvcn_X2ZlLUkR_i3D4JfjF_Ldl6w1kplekCKEFRcfHDgAcjm7RLQfpWr5sEwouMFsL5or28vP3bGcO4gbMAGW52_O5W44ZKQqNgvqiTnHF00JKePUMIqjAu05XD12TtQstIdOgSjDh4Cmsz-kKDRBj2Qtm-diTwmQGRu8wTsnktxUgYu1-2bEn-w7hZ5nEl6tACEOE9rxcVkNQ4cIPbjHs1HmQMKTxJpcXUVB147DM3Xw9MEncTi90AtFtQwuEF2YS7A3gEcHTYzGOtwsRYD9JjF9yCYHcfLgUTFQg8In39jaCMQAXI8DEEatE921PG1MS9Y5YyZwz26FieUr-OpEL9p2B7CMmFx6OabUJf2DKkfY1QAPQWzyXC9mw6zWQyOSCt0jjegRuOAhrOBTqLtdwtStbDUGE8_MTTmCZ5vAtzKQhEO6APds6xCeG88kvQaFnsqvwAZxtgLnsoBmgOmiIXCK39Fr4t8v0joBErMF5HgKvMKRAVrxyQKIAoeBAcu0PIuLakv0jFpAghQVJlywQChS3fWlc_4oN8A3EN0h_uqCOezw45p1HdWX_BtCuZWXyXUSPJ3NtIJ7G4hHJNQM_wgOyDp4SbF1tDNgPqceEdAebJOvCR5OK8C1MRjcZQVerJwg9x9sbCu-4rf7Bj6H3nkqWViNFZNy7yGQuPCHYgQNnnHYiHnbB4nIIFcv6SE7IYPLrJZWkdOIKwK82OwN61fY3uCAI9FgxjQAeacvcV1xAaiYCe-j4dCfpJZCU6zIhJNF7vl9m6yO_qYAk4WRxHEZLKg--kxxo5lIZfQ9oxbfGp_fBztEQCzy194-7tEKMY823qQtHgms_psBla_JDIm_2Otv38B7kWeQp0ZX8myDtZO3lythJQgmeWBWVtUe-O9Bi--F1WqS0vechjwBU0GD7kiCRz-XiPMS1jffFsnL1E8n_9rVfaKka7d3LoTHbj-_ifcgV9gkDnfdtE967osSouiP5Vu-BMIxSa0e2MwXOk7trjmhuLu_wuTCPDrRlod5KWe6STFQhlsVeS0ACkp4e-Ican8gh-UMFSZmFIe9kzJCJEVc5XGLg7nxPFRHEd_LVKAQyHp5-QFyUTSjbhcojuRFkEuAL7Dts80XInQQf84LsCwOyfEBMYXKIvQHbPa3VZSK1NZKw2pyRgfGQiB05l8yvCLlcuZjyXPkrEJC83AUPwXusXTIR5W3HQGYTliY2H2G4to5geHsoBtHHvZzBjv35NvGpYoG9Shy8p3y0jtPCOQBrdMa0Ox3BEBmkAxgiZSQjCxEDYuCASxRAODK67iyr7zAvCddw1d1G46s-PFdGlYKip-QcXyWewplVx9WaEYr6IhrGRKIhKcq7T4CgQ5GQ7eBcldEY1q2Ky3JeYSidSXHDFRocDvI8ICnEf4Mcvr1LlgDPt8-DC8C6lt3nt2UVW0qSfQA4NQpPfTHsPSoq4bdJ0H0Vp3sboFxEBeFDdD4SjFL6aDaUNSQgKQfZfkL7jPVwk3LgHmaLhngBXhdsqZwZoIPUyvRJmrEnvMcdB2hXuaj9pwwWorXG1OUn75tR-SrSinVhDwp_Qq-ubfMQxdU3UCVCXohwyI_dmdDUfLvaRTCuVOU5qIPUTTfQQdf9iXhFdHrcmgHe4z6MpMM1qssT71Za6_hv-YS7hM9ViGRso-eb6XWh5JIdkWVO63JIfZjPA2dqkGRGkIEO1yvISYDtbR-Auz3lBMqjO0k6yIUYIIxIem_Vw8LhQfjJEGvxGoBys6aeLQ52G2SU6hBhi_DgTIsqdrgwmAs8ZYuM0R4jsgWpptt6msmOgZHOFqqh12dnJkj6F4o_Ezvk-WZqFjJnIUfEiwRAeoEKg7V4kh268q0AEBS74t1HciaS4Q1HJb_MtxsBuWWTxlWQxRlKb76EQAhyFZk-fCNXOl0sDy488Kw8h7t0JlMCQCBGSdWF-MPjIFtESUUhMocTNeL6pF00A6wh6TTCBNbV_jUCJdwV6eDQEnDThlhuDio8DvRj5OEX_kAuQpEURB4zYo9YjNauCxz-IoG5oXTZB0MS43tkA0gi8n1-2w67XSwBrT7MNFYh8IcsWw-ATLcxxiIiqAb3IKYJpRPNvZpHc9kxSTigqElKrvYxsPg5HI9HnI-rPTAjOwhxTi43bB8nKbscZLGcL0GZ4d4WjV3Xl5m4Do1G7YcLR1Aba-jDGihq8j3iD9EAP1Fzny--XMwURLDYEI8XHdnSM4MP47xA1HRKxgIKzzpfsZTtwYmM_lRBzN4h3FBUtwfFZrfosMvtDm_gwdTIBpD3C8Vmgg0lyccDj7BEWUjFk0bn359LTeFeg-RI2rRHcuHuuu0PD3eD3H6IcJuFubUOIizbW-rtPqAKlAFyuSIuI5loQuMRl3DBNIMLfJY4bC63jZPhuK34cF047CS8lR-61HHg2gQQWAj7P2W-jDCuYvhAHpE44X1h7EUsVOgXlP1RWyAEoRPnu7flIgHjCHeBVHhGOiNCPmNaAFyGwnWIDg8KF-ha8JTL5XCePbnPC5lKkg2Elgy_mpqYc8IHRACIC6oUhtEJVJsfUaPzhtacSApVXLGlAZIBHuo98e1-bzcwaVuwFfjUs9VBi1WQ-9dlUXPQP9uw5CfcFpPIT7srp_GSOsNe7XJaLobd9V_dztLA47KB9Da6gwDUCS6wSXrrhf9JilyvhKQF0-RQw0nBO66Tst055YLMmUxPG5lkA3Ao1-NP0IKhRA3aCe0KCwP-Fnk90peYOU-GfHgAT0eiwAjdy_dWVV1CCtVyyokgEfd4kvzAb10QBLYaDl-BlGqjnLs6UDEpujKlvHKNUf0y7JO2-y73smxWkcqAL2-NqAvCKdjHTDJZgV9PibysOLOrkfiEoqNXwDueS78lapg_kpiNHpCHdUQ8Mto6ER4PCHA9ZLiPoXsmKvdGKqmpD6gCrAJ_ya6FQareCvHthhWX_BojVpKSu0C6wnvqtB1Ryf5MvueBryA6BuK6Xq4WE6YjCFMwlAQ7Y4jgnzB6gnLINR4g0vdpdYaxk0Uq6PnYqRreBJTtMYA8ihBB9WjjT0Tf3yKISMxQ48HIQMi1LejgTDwQofDd6ga97EtjlmmwFNcaYFxqu_CWAcAfvrREsIVsjZQ4wsoJwm83LIQuBCts0Au35Xi6d3Kzjq-OIz4u4S8lGC_C8O6HfdS6RkQbPI7vS5d9P7r9we6v6gteZQUDMnnMZe90sStTkt98uyYUYLoNzo1hYP_tYgHufnJDjWToBFxAvs-eLcKT7-Z73QYZXdMNHck6eC6j24gOFuAY6yVk9qGSKS8lV_U1ZFaDAYh1uzv_Irx8P-sjz-dv7pkyMyKpCFdXFgA8yBawW2SRoKaOGqAFdiLZ8mLP0suJoJYgIBkJaciAN74mu7A-0YnkP4SpLU-mGBtgoNB8rDVI1PkoL1wZseGTzI2rDhgaag9hc5VX5AL1yDkbCRYsB93kEqEjYWdfP2ykXkgRwGnYh-6W97TggNHtasRMsUgJ8PEMJ0LUHnCGH1x1W-LotkUH3OsmZQ8ZGJpdMLOHzEB295sld5nvedp7iCyEQMBzGBh8hIF8-_tcPnTlex264GMZDjhKBaXU31FxMwijkGwB0YF8Pzj0Xy4FH313j_oKJ5znQfmjtwDBfnZ7Z05Lw752qIWBkL2LTaH1Zr6ma37NfkH4J4qDqMzk0eOtn3brEMVM796Zg7Bi8pbPMJ5mb3tqFu0uj6KCFDbwIOXKbLyQiBMcFrGOG4yCD7ikwFheCYQhEshQ-eW7QAw-D1CM940R-PjgBkWcIydUrjupwqz4wyXRREgzGJ7qXQAP16rdejJAGHuexDDm_EUA-8kj6iPYl4bnoUwz83ndiWxAPhOeLQxLy8N1ERO4KzEMQ4QlvwuhrtTaAnMSncBpWu-J_tlzBJplqmWvUkVd5_dU07QeN3PAFk5QyEV7hCuhAdkddjrekCQJi81b0IsFt7ClwcF0cQE4r4_75SC5jxWdh5zxnjpAxoSsQdyz5OzIMJK7uGU3wwRvJsr3zlh8mjnl6JmR463bt7a6r5o-C4wAme5rKnFrfNmN0o14jUeEyfruoOeSQdhpiSaCLABkKXMF1J4qB53EfSx3IDftCMn4eN_8hWxi3N9yONwvefXp9AXccZIxEeDA7nW6pub-MJKCbdrnEe0MQ0fji4_xbB6Czb-voffgZ6YVIuIK3XCnR7cgMm6Cny9kKpLE8SYBoSMAsOluWdsQ3axkpZ2xUh4uJXexA2cyFn4EnGx2S-OnMyFkLYLaggu0uECbceyG4yCJkj3YsmLfpvkPAogMK50kJOgS3AvAQSEFd2JGO5eKe0JBe2KY3G97f6hvxyNQvN4-oOApA--5Hu6MXBB34jEkt67yHMUXtdks9KBphwssTKK7wadb7H17g30_42YEnsez4ivpDFBf9p7i2ZERPq5sZxyhivTA_1p2T7KlehBnPb6aHhqf3EL6VuwRdtFG80IuOd8NL9fZgTPyBtPn9tRMSol9urnaHQn4xkG0VNuMVffQqlpcoJS74EVMMoPMN7iXF44IYhNZ5CvyBxPppqnzuh-7_4fliWrVtXhEErqbNHjMUpXKB-7oKjAYEr1lBuVuiYEmboigavXKhoaQyVWkJGR1UOG7i3rYxk90TJmSzQUIAej69G6YoPH24U0X2wOCI6DSYoNM3a7s2PoajtMWSNKfGw7teiJ6XRsjJoAKe8DclAWA_qt6Z7vdUGuM4SLMo03IhZhbp9vAcbqTNBjru15NekGFN0g8KnsMrpDxitNdUW8h1TUWFw5OExEwfNhPfNpIyCzdZpIIPwV2pqcwk0OZeFAvuKnvsItv6VcopuS6aDksfpIN3dx-yyHVAKfUg7GIdh1P6ziXJOd8gvspCxLK7skreHYNo3OTXuoLOLfrT0-0P8-RcVsWGDOPimjv8xbUu43PNuQh2whYHJ_sRkweaEeEjesqJGYwBKDKN7SLQRXVjW3vAioTVUGAnYfSQyQhq-kAT04oGbQavXE3w6u6n58pfNzMjiwgdAFnd8_ju-7odue5bTrl5VxWYJ_LeosN0ncCwBiuDDgxo6hV1Cde52EQODUPTWB4xAJBQmKL5F0LSt2lPqbAre7ZFuWYudlkk-Eq9jIDyNypEQBBmi7jQThJ38g6SJbJm5QRXJtxk-rpyQx2H2b79s7wNJnRNJFD4dy7Btw648EGfBz5lOZ6lAb3JeH0jIPgghniRO4BbYQbWz7Hp4qvWCToqoFQ3WDB7aUE0CAX7Cut9hnCRN3pAMn03TJQrLGKLSN8GPF6PXY7EhWCHtQNb2zVBZ6BU5zXQbpIqozHRjnSml2ZIbr53DnC0R9ruxZWb3OneH684v_FZ3f7NXfycGPuow3oOgivbFanRjpWN4LDIJFp7a26B-iUm6EZ8tPJtvEeLduugVeH9z8J3VGZNftucMY47ax2hcseRZK_Z-Zla4bZrYIDOfvOIMMQ3nLABC4t3mVbaJrddMJJtXzNiF-u-btvVhXVklu-Hjdi2UVpcDcXu0h8HfoGPeEePRPjLKeNAtMuE1KRa5PBW0KY8UjJgwX6bd8PMxRhxSig0_4yggVQVMsgxuBuUIW2XLifh2-dclUb7jEuGzZ82810EcdwJBaKjb7Jo61MAT6YugoQdaEY9WlJCKwac57v2wP45vfQG9u8yDPuykqxvFUjHolUfpe3U-ldWQvFNhp7gIRNWEwTFg8IXO0QCsgjszhtTquuOEOZPcui2Q6NF92oUaDaWOkuUqC3u3P9qn9wIqEs3BC5UFwQf3OVJezDE3tIo7ZLwlsi8AQr67OcFopL5jegs9YikRmeNu7qCXjg6tg9oNWCSLEMafeOrE_3iR0yaIN9fN6XNEREwHXhldbCzng_6bryte73ysRmACmZnTZz80yHy-3pGSR8HN_cPQQCnWY_oseHMLnDVSTcd9l5jOw4PMin-epNl7s60TDP-FZwo6cxWHdATdlUg0QAAexqg_ddhBoc9bajvwpRwSi241J-44aK6fJ4IVTcyeQmfuYZlLI1aSg1-uMbjeHKA5572M3PLduTkT3J4UwSpDtbxLPIiNL2nesdyejxSYPM6tqh5_BcKDU3-b98_agL9UN6fDy-oY4ym_uXhscPuSeR1AeVcBP74RvNUG5uRjfaECVubbZvQXfq_5Yq4NutKut9a2JTYtlpy7jif8Kvu_Lk7BZZoI3RFQgLaTe5gttcfL0dbW6N4OnG4x6OFipTaHmaiIvM3bSvvr9HFBDMgDQT4w44WJbVET54vme5WMF67DEFlnLxiI4LQLzsC8O9hxvf-QticKlRU2YooQOHmwjLbTFIRZHd8-Mul-hMFk-BKccDA-yXfRzZ9Bo92mBKv1P3UBj3RzOkpDYCsl_V758QumhJOtZxO-Wd0EA5Ig8Fzdt9qeZcXMTzWzy46XF3Z-z2cGZ334E3k1xnqk1u58nqTgRzEqPc-GDCgvcymTZ9lLe5zF5U4BLZzBBaCByHmoHLuo87RBjs4V4okql1L5wheEKFPZrTZbS83CKCf-fndmKyr1gh7E4PmLg9uSie07WmZ72Tmd1ET7Z56Qlal_QGlESPHrhs94avMtZ4-8W4-CXoHfxBXTcPi4ejvAVju0fQir6Acbr15WLYHjOh-7SIzxT5z7t3g2wGDh54-CLsdMTmEiqKL14wl7tHz6cgAzynS-Qg-vGkx4MBkntdPdMKYbuu8R6I1bqnEgA00I5E0iC6kOLnfMstAT_lvl3EP57i9qppK1p1ecFes1U80IQBcFMW-DM8Luj0ECtLxbFVcyI4gr_hvpDMqlIBMKzsoCVJJN39mnYAot3hNrAXOCxDxfWCjX2MXhAubQ8mRVfLty3Wx5Jeddk8uyINQq4BtkYbga20wo1AAJdrAFVo-cXQgTSZMTs8Dg3G6KZjX3L02NwB5YQg2ynSxZu3zRdyaO8g6gTuUh5L-NH2PPcf4Ayyzvz2VC-P14CKEh-HFaSYlg1A-KUHernJBAIay-UOsLr4YHkkSm57eHGAT0QGP7sfw7LLm__cGdUVW-Ewo4DeC_-XgkOrgtsvH-uFB7AmYWkWHKJV1gscAHcu11lQ926pPe2uO3i4aOdVWBM46BcZTOkCT6yNJApfIA8HOzNQZKfdinbS6smH2xjQ1vz--cY_MhUqfEGf-CiRhRgDB5mJc-BrZD236CDNHs-yu4LHwLsdzZKY3Zlu4IxHKug-sJWB9jiJdKfqgUPN_mp4VioVD4agxPu0Au1OTfUWHgRZZkx1bBep5dxghoc6REPO9WsPi-E6DeXlCTpHndb7UGaQchATitztk7ca2T2lubkp2HYJ0q5bk8k20PbDXk0PNcZhmicHSDZclR_gHg-RlL_rDXp8tFzPcQGVns7gyTeeqjQ8I4pES8awDlN4QLtnuDP7qQuc0w102SXlWzppl5ilHNDdV_zCt92ExUxz56m6QALwgCPpwq1J-3PY1s6wkrZttJjNkEAfXDds8fr32slq__XhQajv_qQ1cituXDmrOxPyC4XEnauHzYePnmfhDj6PFMSLBPMnutRc3LbEpLg72_YA2CqcCfHZ3M9Tlwc02NjicTNQP0A0LibI8vbp7oKX2OB0LtgxBK6YE8bAChnSeSL3oBxJKB4n15-OaPG8KEiWbkOEnYd7xKI_PN-zpTzqwfhF6s4KP2vLqhXJuaJjeTpXfi8rlTaFxOJiGR4C7RviPdI_5_eAuN5ctkluf7tIQe8ipu91zzL-6FIh3u8qOg95Hbek1jduhA5UuRlj8oueB-PZhO9RasFu_QKCWU2zPJZcQQJR1aT8bBaP6LtRhsLuuMnOeFX3cAZ730FXtwj7MhFgbubh8uwguR8eN4Fn2PM2UDPnu4Z1ETMusbdW5COF6xT7LcNxVfjBnYVm_kOMnALL8MViz1q2Drl9j2iD9D_VXbseiwUquD-6AWnuYgNoPVUFFggDkZS7TqTWVvYy-RBPhue0SIjyRvCREVBVS0fIVwZ4r-TBWtasYE0RLbreo3Y8cWcx3y6nuKL6HJ6TY8V--gZ7XMptXZ7uY75pnhTmogTKyPJ7JNN2D2GCX7jvwn3Vnrn4dj22C-3_BOSWxWDwCLKfLX74wouebPbw5Vw8FKLI5lL-5Q5uzwmepQVautIdbGcGaJqa-QxAUh0T8lNBZaUbs-aGocwFIWQQJrLPpXhMEFy_N71r5gPldUIOAVcxHSk6TBaeZSdnA5PH40IMuIK3u7EAygoueQ4cGSc8nk0Yc3J-8izvmXtuDfY4CGipVTW8IYlvoDAp2c2-fA3D8dhHytSgxJeM03Wt7mCSIua83kPR3NcIAJ7xJQyZZ8k2myHkIZikZwbIbcMhuOnR3bR2tkkjcQwgDry5bcRzO0m0YcOzN-K0ReJU08AqPI2QpyVAEM5wuIJvPOfbS5MCYgPKxhy5LHe9h1AjqhAzKMAGGx1Qj8MDvjwlRV4JDJKzuifkoaLgELiDh9scxaMzbs-CgDLUQfiejYH1qDz3z3RBB01-Em92FXuk5XoFkoWhx-Y1BOMBmko8bA94cnHbCrSaAYvMSbBYhecMVLlnLBYijPx4upzBNzy-ixWtTLYBfdz8dBL0Fp0AG1d_wWN3F_Ig4XajdHSDsaUb3J6BqR7R6dZc3ybhOVUTPYEiLhBvzyCwfed5D_85HtDr8jWrpIGARL5tS04hI8UZUE_-cb0mHwUWdTWSxJ2BNFgOiYmvaMX1MEgn2qsnt70RLZX8GD26KJ52tBzLV0IP-LENSpXp8Eic5mkHnQA1HQUoS7Kmi9tcDVpIsn61iN1nkEHIajo8hhIaUJXmGWpbXlThkS8YrZ1yF5zHsyizJ9aM7h5kT9YJ5-FJNubI4TG47jMpAPvlBjtPy7TfFz8ChpJLjV3euSywFQ_6AlS6aO_mNyCUACU7XKAPoqsCdv09Lxdm6XkBgv4SjT1r1Z2N_T2WY2QrKlPWCYlZEl60CjHtCVw8uLsk4dbuJAflXZiHmAxoXva8K34h2iTBDFX3urp71HeaEYvRll3800oFDzc9LAExY53cU2P4GZEGNK7bXqy1PHYGVPHIkGGfUnfJeTJm6a3vv35Ggr7ye3rRSUjK6w4PWqq4OgGfHgD7JO3chLbdNYS1Xjq5b_IujgDouwHsbJ4KayFARuFG3DLdQw37ia809hRj_mtrPJe5Lg-NCrJ2cJhshzfPbAOUy-Hok-SJCkD429DpMUBj2pXLbFh1uG01Jq_7glUX2OCbfM7zhk6P6CJ_XPPy_TjMEmoFIQ-9gV5Bn6_TOhQPucpbsPfUtlssVO550AAINeblnhJpRDjfTTfBk6mGqjha3lJMIQXTe64I8k5Sco23-cRFxYc0Vgh3LuPucf9wuvPTNhPy2Q0fWh7gNhYPgGi0ipLF-3V4nomNmzYrCqxQn7U8i_dU_p4eiuluseqSEphE5JsTARt4_gXfFDJsuoP7eRbVu__eLdnn5em0rmqiatrbiRA9VodEfjijj0UZyHDzULXgmR2A6ItGwXOWqlsS8AKorPWa5RlI064Hvj55THgIEuDLI5jC6dkWBHtAYY_iJryD7Fw9LIuEiHqSJtrt7Wd5luGOOxD28KC_ZJPsWKte5ssxbKqxO7C_326R5mTUUFwwZ4-rdd-r-9GhmctNYveZz3f_ljsYg0eTeFxUqv09jZGHY3bxAM_VsbA1DGMGDa9yv55HfHp8iO1ISPjgSgaEyAqzxzE_Lx6F28MXlm2_3eNo3q2GNm15LvRbBbVyPuwc9CBKKKA1ogw4CrsoA8lEfs84ye7bWu_LGTwbbHpyl-2gNUGWbw-PcBvOgiEhtmxM627HODwLLvfHow9696QcOPjFw3vCKh9HYdi3dyZylOdvQdNxEqDAcxpsMDQQyoPq91CDo5LviqsvsBPID8QwWoAOxSOSHLjH401hwI9LCx6uBSQftjoXjyocJrd82qsGkUn36SmO831jJWngKckjFOe7obx7EPPpOQt2dJFs-CNjjlxB60M8uP3sHtfIuBXD1WxvH4z9wa7Zu9XTLszLMy65A1-FCj_ubzsD42arATLPwH3c9AUNncu29PTU6Y4IU3ZK9q2cngOR3hep58gVIvKI8ejdIzmRGOJBd_-au5Pc0VGeDMwiHTyFxCLitNv4iYeEwoOYuodcVJHOJnVP3RDPBtzt_n9J6Sq-', 'echoprint_version': 4.12, 'synchstring': 'eJx1WAmS5CAM-wpP4D7-_7GVZDvQtbs1PR2aGFuWD0JqzSOnlspeqbaE8az6tnFOo8S4pX7iLr573LWZkkbVd7nftaZ6fNDyI9_T2GlA7dF4pTE0M_UxbZOSNae6JTZSXVRCKwJTNpXjVlk1FcyVA2GoK2vYXC6Y3_jH757tf1IW841zx--New-gSm92pS4ALn3ZNea6zwNx6Vwz8Q9dDdeG36eZvgaZNU1e-ofpll1cG_U6dt4f2cfNbW7HRv3Lrn2bPV2z452Otd55ctCaYdjD1tRp8sTBa3N_yRExgWnxJlmXm91xNsczzY5scd55_PDyv5h_w32hzIJMpj7BqpkQd6K1RYQ5rZ4WJgv5OIY_d_MbgqUcs7O6OGkH-VB2ndBwpoUa6mEdoFtnlpQM_U2XhtFJyHBEnoBKpiSpQfigHQFalkp5pgOxnshVZ_qdw3vkjuGFskLscGlBDhkJfJCaM_UEPhFGAsAvAICzFTpg5ghhM7NdpYR1WXVVBRO-I79hpY60O7FtVRTW0CBJmpyF70jTJl3EIcWL5HNBl-cw2slxQi3RfFd9tUNcqEQKDU6ifCBECI3AsBJADALG-HBhYdUjI7p4hcfIBMhzLXU3qWd9Q-VkKe8pGrtKGGGsUiBn-G2hkVbo4wiLS1PQJpnqnEAZdBkpRvimKELdJTGJAAZPFZRMj4s-RMkspuGiwLKACAecNi5GMVjoYT8x2ZgATYpY_0w1egS2aAnoiHqbfgSMtrlsWBZlJgAyZggSGws0gIEqf-kCzIX7QCaiqWrSYSBH8GloKA-rUWthTZulLF4Xs5AcF0vSIzLoUhaordEpNHW0lrMqoUWH5_EI0XkWVBKVu6kHy42u4sDKqjmiqJbvRw6WahGg16xBUEp3EE7xTNzEBXelphAHy2hYlBvRUduWd1sIcmreSRB_VhGVq0uxZlj9ij5-Fx-X5b-rtotqxchAKQQFsTsM2RKgJt4Xo1iaKlnthb2iqhTZxCvl4UezPrLNS7YqRbzr2rPHDZUG1k6VSwWeDBUTeT5bXROFj5Rg1g0y2PRdGPmmbZYwuB6jka0bdWrhaLJy0Y5bsS1W4K1ImD49YWeZ09AqEOo2pWkXBa6u_GzKaKsjCtFuZ9IydZc0pWGC03tWtTHrENtuwp5NQXYk9rVOcbUKqmCFSkEKp9TjhtaYaNfIbnHEkrJVckp9Cb3EarD5Pf7FMqTW9uERkVXwmoBe8TsyjTE7meLqyPrnTRMinKn6MDHe3RpNAas-u_RL7tLVJUt2c0jArjGKufeXcTE_5T2FyeEolaAOYkliuURwF3fbM4q7L-DpzgW3QWZID-fb5EPjq60_DLL-PjKbqx0fI80ZDBKuk3dFSzf8I92Qh4PzJyZG5UtkaB0-G9eQbT-a7q-I3yW7OQE3TeZHR_cQ3rn15uAnQ70n0rh58pu7-6MoeA6SSvZBFEGQW6Xvqxy3-6Zvdc4jTHGn_oScPcIdvIQHcVfhjIpg7a8n6JZ2aEPzmajlURZRCw4vspsdN93aB-fWXsCJTnEZsTZzZcYX32u9p9supsow6H0zqHv2_HpWv7HFdHlb658f02X6h61_3ycKAR1aP9aTxCE-BO9d3N10VJrN3PS2NFjpdoPxpa2lRClPAKffvKHs_1g4H8n_1WHAubn4d-Mw99Q437Iw8uxqYa2Sq664FGum6ykaFcpbuW-dRg3Y_fXluW05JXiyIC9n-hZBs9ri81G6DSYICXqWKzdzsYnNHzjd02171G4buO3jbRM9vWl_dXkh3u0gfkW6bO2703m_1P5m7suQNs0I0fCUnZ9vNwmCczGuR6tbhG_Tns5E9Krl3g9LcTMVubA-uiN7hGc4NIrtD3TsLB_fR5VmOk6Krq5HlmD23TGDMkM3vDpiJrDDvy_0ZgszYbYaW5PPK5GkLUWCzq-XytW3afX0blDtcfs8RTRSbCDVs9E2wPFDkvnime_9WnEbT1xvBd4cOZFAy7XMZ1dRElgBCn2QudLdwe8uTlTlYe543Yq0-5h0YxK9ULAD1s2a_jSO-wDlPp6Paa3f3-YQXaPGU5_9l_wgjX4RyR7WPj6Xp2jUB56M9djL1z_NvCxKlcEHU81Xe8adeldE14_OMnwaVx76pll0ZjOq-BCjlLXDqc5_lZJ41t4fLU3Ipz1r6yjeeNJaU0c7f_7dOuhtO7fyrInjzdLes4m46r0WlNgJgmv1Yo2P0wpliWxk6h1iqi7OQ9bhkaYzjPjC-XIPex1h53AcPehlpWYgwE2cvrredfC9xyaGo5dyTQczeAfVBuPoNEYbeo-AMYBtwacdacNynlC6fhat6jTXp98FV1tn7CEUOoxwWq9ejPBjWIqwdOHdvpqmmpvdelVDUFkcx4dnINcrVO6gIex6ezTIJy1lcX78A2Cr8ti0pAEyc-mNi46J9sICkeWH7xApNvRqZ-oF47S9QT-ngqJ1RYcpsQYXhy3O_qKAR9mldbCz9RLl6Kg2dSrHGRhZN4V9jj-IU7MG', 'synch_version': 1.0, 'rhythmstring': 'eJxNmwuSHDkOQ69SR5Co__0vNsQDsz0R63W7Oksp8QOCoKb3Fus34nd_87bfer--7q_3_evz_fb63fnrJ_81xq9Hz0_z3y3_rPN7ejjy1-0XLfJPPnbyy5F_9vlFv7_dfv3u384v5xO386_86s3Hpx7LX-Q73_6NfEHkj7HyobX0bMTJnTT9eAdL6q-XH56plSPa761c6LCHu_Lpo9Vfrp5H0nf1u9zuza3O_hstF5j5lZG_2T-dsP1GrqGN5Od50MiVTv4UrJevzhMdn33nkjs_OL8Zv7W_tfVSnRlL5SNDH_XfkyXiJ3vt-TuPd7w8pMyT_7xlRB07XzsXJ5Q19mUBDDP-2SnNOR-famfpGvwiY9603v6lZXvjlzG6lj954PwrtsxxZTztIo368kPtK02t11691vZrHcsFdjq_M3mRVu_yrjaXH13CQj9px2mg3ObGizHS77FYhBPZQ3LGq73Hb28byKfI0yrqFDjaSH5jDV7BFwbWG13bbARRT2-kF_TK_PB1fLtsOVlEq-cB-9Tj1yfbv1OB-PCpQlyfKEI7m5GN0jqyig6bQXYcfNpynimdimFiENMZefh6BjbI1-auoi1s2vPv0wlPbWjmb0YGdjy-3tMVXUtNJ0Raq89NSCruiSiFqMwrd-gc4_HKtFga5GXkk5EOzHzTJV3SPk_mih8OnQSEDhOOD_3mS8aMuDyt3hGZFrHt21xEEZZn1WmOA1SGUl7KcU0-zqeU3dMrjrS1Fl6K4zL55hsZt0tnucqVdObIqMw1b2XK1EG63ryJPaU3qTvSJfneTEIdID9bm2WHDN59_txmdOWa4nXZieMDl64E-mIccDg43jmtfL72nr7WGmbORxT08pnWVoDkURV--XBGmFKKaCbzidQ-FUdxDCl5JkGW3J9fzA8EQlp8Eh6Ki8cjeS4Z8WJc4YChQFgX2hPxpvg3XBzMEnbnCwNwuuSRb_nlmTmfv42MnUg0HhlH-SIZUQmdLolEovwk_z-_NvoEfXz--QGrok7v29qejiO7KG2uwWIp2zkcOboVbFo-Dy9TTWBXScK68puslBHf5SXt8vhXyocOTslLwoZlBwidMvxiegfPxstM0pmUE6of7VcQEduVIE_C7p--2nGNjtEd1tpvAhJZqgSYVcM2mEnsZdUZsY1OsnOaJ_elyHlOk54bkwuFoZml4Z3k_lROcnEF8SJEFE6vY4zQW2RpFQGlVHoxzxH9OCh7ZoOqRjN6KdNUX5vtPtOWYxCm-q1qgJL1dH4GwDuhmc9G2noYlPI4kcfCCxlROnQT5ASWyqNgjk5oKNRGH2xUphLyhLaguqMFxjKK5g7fBiixpN6Y3CBNpGgE5vozJqsMazdK-J6plM4a6coE6ZX2np0QypOOXF4FT2UwXgGK0EVgIWcvInfKPlX2AvgPbKdY1Jmi5esExfk4ULC7mcAzhlKzh6q8ykRueCshtfYlZYZAQvvQ8xThSyFex2bLXNnOO4G3zKNo1lmBLG15AWdy6SAKCZyBbalVDdSQP4Tzx-miIimYVzKEQOeBuYov7aYv3imyorCVsTM0FTtnYzpltIJD9UB5wZFzHZWrTRoqd7SNfHjkoaYTQN7GqwFskZdyfndp2RRxFSMRMVdCvTx3Hdq5zjQAu2OyYoAXt_BSCQQZuUkSZvGVAR0kVhLTlOVplHMxp2IpN6z0L5wSvJiD9TTBZI9DJGIL3BWmyyxNvlXsZ9LKToeSKCvKA0qGY1YQ5G4nFaAzwlIzxEpywSBBO1xXSMO09HHZVICtL-X0d-OUBEcDlwGN8NKCANdzaM0mNIaiUD5QilF0Fm-g8DUMqnLZzMHmqBekY4Gm5ZxXOexm1SqGV0AtepF2Vp4YvLYZD_ksSy1D8JB7_3BrVHwul5</t>
  </si>
  <si>
    <t>{'meta': {'analyzer_version': '4.0.0', 'platform': 'Linux', 'detailed_status': 'OK', 'status_code': 0, 'timestamp': 1584773227, 'analysis_time': 5.22065, 'input_process': 'libvorbisfile L+R 44100-&gt;22050'}, 'track': {'num_samples': 3958198, 'duration': 179.51012, 'sample_md5': '', 'offset_seconds': 0, 'window_seconds': 0, 'analysis_sample_rate': 22050, 'analysis_channels': 1, 'end_of_fade_in': 0.0, 'start_of_fade_out': 172.48363, 'loudness': -10.099, 'tempo': 167.863, 'tempo_confidence': 0.104, 'time_signature': 4, 'time_signature_confidence': 0.836, 'key': 4, 'key_confidence': 0.409, 'mode': 0, 'mode_confidence': 0.482, 'codestring': 'eJxNmQmiI7kNQ69SR9C-3P9ieQ_yz3Qm09OSyyqKBEGQXrOe0lqrX_nW__--yvlanfOOVeZX-xgfn_Rd66lfK6d8u61-T537a3u2b5Zdd5182sdc3553rdE5ZdTbvtNHn3fv-83B3l211zJa-ebs6-PYclYt-1udZS291to4AYMaTx_eM2rt31ptfGvs20_h6V20suymzf3bfZXvHJ65Zc1vj3M-VvsO_vn2wmiOWuPuUb991_nm7Zx7rpdbgwufdTovx94Wb_R92-zfGXV9ra2y7-Wuh7N8uLcxz_1u4UW8p6265vzuGIVPx2zNQ-_RZo-a9RYuN7Hyd9Y4HzctA--tdRrWsW65d104vnTWe69fYMph3Ur5N1C1Vc67zeCsvVlrOndeu-zi52u3r9c9xryXz3tJeEoZ9QxDu67ryeP1tK-Owl1HGaNfdlkb3Vqw-zS-WXGfn-PhsX3_1M2Em2s1_lYnXsB_urEWvgkMsK_wHC8erA9_jlurUfqwS4zs1vvxdntxu4Ozxvv21t_t9j5233x-Wgkgyu2eSwwADBCYfXa_fwTM2AtT68Z6AkpsgNFqTe9cIcMfve2zsRbHlW-cxsMAkLUYIrRzj6U37g81OH_Vy5suaOZLcy3_1ghXEft91Xr5vK4XncUaDHrSv9Fr9Z6hNzpILzzfWq5f1zUDWGv_Oa0bJ9a9rTw_Dxgk1frk-3hmD07wC10DazsX2DQfCFxGw2Kwylqc88nCJ1wIxG4dNoue4vNxubDgHQcAf-DS8wg_6GwDi5fxJyykyfSB_Ys3EeTsrx3xSO7rKWxrx3wf5_a5DA2GHc_bk3OqsZzgHSPvugTla8ko0nCCz3m_zt3YJTM7VMMnAI0L9aqhUFFPfuDX3ZIfveqAZF-DUb7e2vP43sErOfrL3VO6n_fqfY6pO0BEN8V5CmI4A06BqErydZx155DN-FwHngGOWB-y1vPmAqesf_nAlTb53af2zQsk7tqwYfIDxLU5RXSfWy_gTfJ98f2VfI79EABrrc5qa2lfUvFtDeM4AK7sBjis1uTOY8DgVpBDwrIeIIb44G4wznqLmNPrxRH493bjw9tngwRYxz6uO_i_N3nxG4379ysTcD7wBbAzNwXr2EO-hV9IX99XNpirIFo-1WvEIrkzqvYavuILWZshcH0v-oxXJUXqiEdxzWgCgFtvDgSAojAO2xIG6199IaeOAR1dh0pg9SUTHii_NRj5Bv9LAHhzPh-7mFJlikg_PzcA6STbdW1iwzOkuv6Q5rQX-oDUJhs8mQtIXXgYIL0IE7RNjg9S_z0wN050Q0hxvzJkedZC6ExqB_yyZT9Jb3ITWIU3vBQj8zGNwgtM-dN6Cwgq6xQrIEBO8aj0NQMJSGe84ElaIIMCfX3eHGymLK7kSrcLwbPNUK8IeKzJQngY8mtE-Bt43NYm70OxIzoNQyhlq4QBoE0qwKxxI1S2OKi5PhrN0ZNKyVoKakoJPAJW20lAjQfV-pskH-ctQ3o5zozgOCxv1AwEwytAAG4BKx6AQMgY0HeA5VRCcOkNwcrSnbXugoZWIzk5YMH23wUPpW6fXyKcklApA8v1fwwh18wlQIDxLpccYK295D-XqwCA40EEPsR46gXrre6oKqWiP7buk9kHliIyDlVNfFw4Gy0wD5wdJcLphBsnWeMoTVvO_oQT9zsyCF4mt1vqphls4EntkfBT9jgaT0wTgPrJharSzYq_UwCwgrXhtyKPVCts8BRejl7A_pwUxiCG3ZOF54snRQHu9f3Gr_J6Pu_CkyhBX0D1030yEDCbhfusJBQVmcSYkVHzyaXTxRhrGf_VVPNH1CqTkIfd6rw0yJoKBsyntYyKAEBYUUi-9XQfVs2ZC0f4TVLn7lsxYEeCQCk4Bl3INeUVimyZPIBrYzAlQNWEg06Ei0R3E1E0AzdAOyxQqgW3JKJzCRIMuHKc0phyjGbDT1hMulEArUlL7YsfKIEApohNEDuoPLcDIdbjfV7NNJRqLZGMMMISwbs-QjBhUarV63DwSYpaa_cT2Igga9lTfD6NxFCYh6fxFfVL4uiqd_TLBQ8-PyTUI3tS1RHGqVDE9yzcw_kkhBoE6lmR1Si9Yd0gW0rW5sdSgoSqdyQc8SJi6Glre1HYm83Sz97SCycrQKGXHU1GAdMgJAhIlbDvJgOu2uCqiJsVEDhy02uQBmTGnkwRjUaFJrHrVMmngmkvkNvE4clu8UQJYZ0CkDU2A4xosiNXdvJN9jTfEHD0OT1MN-xY4ClUPOKfivL4Dg1vM5B8iwKq18_NN5Cj9hJ4KSAWFE4O0fdE4VjprKVTxW22TNMBqamkDPlbn07Sgybn6HE7mPqqIqBtEg26t_g5end5XRoa0wNfEQcCuyz4TaX8zN1VHca7SKPuekhCkD6n2yHBu6mvnLskim395DzS6NqinWPFp-6fGW0gctrzP_Vlq06tCiQlmtVepPQXPwo8gPgMbzH9aOuQ3WmXigZRhZDtrO_rcCINKlpEBQXT87JqIas9mhsco3A4r6Yc4lq7mqjxrq7DeDmYteWPZyBHms5P-mT3CaqZk-AjFDq8PpVW9wk8UGN5sH1DFtlZkHGuhQe5SpuLDz9VcOCAxrNe3TQ89KTUY8J5CbHZRHEnGVJW-yvJNlQsAxZ8iN7le0QBMAacTfl1I--INj1r1VlbdLxogz-etD2j6jfMv8L6yT9csZR3tBevAeH-N-skm-qp2ADdyMGfXKZ_uEk2hCparkWY8V-zmat6QzfOryEF8RbGEkWXaMIYNzvp4kkW_u3bDSnAHmwKM9EUVc8ODIBThVcbrwigYlpamiZ2LDHFvrOkGPxklHWgqt_5Dn9Hd4xoglT6YhxJRin8l_qQ43x9jAwJMsAo8LX7fiVQrSQZsJFqTk3HcdPLLMu1DQ-CompBhhBPQaOxNUnC4hXHpBkRhz2CCqG1coYc5XVpq6Q4xxsyJT41DT00msxGdMnzbKTGUKLBJTLRjfG7P75Kq2yeJNbD5gg3e73mBjJIZmbD0u3t9KobVbEMS8I09pdVdf4mGw4kiuMGq8UcAYA6A9T1F2-qmgME07H8nrClo-9rtkBDx5C8bhhu7S22SWyoNPAhuQIKpxv9jVuqbZ9fGY-1DOTM2COqDrRhe81XZn-daX16mX56_C63Aslq5_caGJRwcyMdE2lCb3Tt5mukGKGjC4kor0mPJpnQXZ5sPDtsZyD66L5mG4e0neZ_fTMCwo3etZJJ-r7GGZQ57kaacAKXFtFJQMm8DCRZAUFSRieFigJIRDeclUYeVBJKndjSaPmMAkw_Oz6CyKChan_sxgnTgXfZ19kPykLQcFPziY0ok67PMs9AwJQ4nq-UjIeSmrxThjHhW-QgbTTiaWt9--lBUD9gRTfsQhRwuFFKaDAxhYKCeHWOGwo9ICJ5Vg1LU4aNioWVjccdYblupH1t-eujHNBVeftvh_LlrGuYJZYe88aNme4dwJtzTrdSXBEvWxTqgalF_kmDaGhb5CWBIM8yImpPXwaLqBA3THDHCYC-5glJ05kcTp3ZuI4iUFNwaCKRlsz7SzA-EU2pousmuRsyD_FSJkwtPcoo9CkoRdm7YR1yFEqlF3kto0I20DFpOr0mduD-JjzcSMIjTIGMb-nF6US0u753w2ZiOIuY9nJsZD5BZClWQqTXPzlPMjff4tDrp-eTRj2CMuOLESf3V0GLQ7_ArEdSOsqbuL24kcxAD8NSrWbnBJBw6lEv1XQfmTdtOpWambKVcepT-w42Upv2sC-htqmdnzKcaiNnlVOiFaeZLruh9vNupF4cEvGqlGszfWNPPYbJoGZ6QDdsR8edpOKWEnv0LLXOoe_KRPRkCIlhVerLiBQqkjzoOfzKbm8s6JTSrJVLx09TlkxVU6dVEXxp-NrT35wXFVplwN9gxrYGvip55GZwANhQrm5c82xlEAR63dhpxSUvpTrJnd42oLrGboRp_gHV6_mmzWyLsBsyrRjakqBfqU-fw4ElxZrkO7-GsThSqm8kAzsSzJZ1JBEEyfOGf7xJS1p-GygQ_ETnX8_v4EHq-g9kMJy98f-7RjaEoUOrXcMDIwShMPXbXnaWP83wiiixOP92jhEg7R-pz4Z3s9e3VyFyI_PNX7N_PHRJfzAsTtwzG8blmloZSFaVa6iaM4u-Y6cH7dY3iNfb7OPQCsQBbpMqvaQYsmuN8SEI0pKmxi5IPTLSBI60Nm6seNku8XlEJSsRd9tSz7ivNSDLhr-lEDBvo3iZ-SGFjSf3QPPNrwkzYpu2BK3fvN5U0MkYCMOV-X3k9ZM3TX4kx0xDZT0dmRP9tn6_s2CsmIJz7XdRvhxhQZgZktpC7pZ6r6iCQvThdAaB8F6veFsYLIDTscmvazyCbOaHAr5CY7gE1Uwa8hIop-crGbQQzNzNyyXJ_pvc-PPTeD-2IMysdvP8prk8eSTumR8IfuPgWBoB_IRoqtC84zduuPnjc2xgg4OhUeFu5DeMBmDJIFy23tifmNsbZiOREsu4zI3mDxV2is0ZgBvrzdEhtp7fSSwhf228FLJSQ8m4TAp9ogsy4iD3i8OVgvk6-aogJCvm-qeVV7MnliNE5UYqmYZR9Yy2PxO1F4cXqRXt6g8-BCu_kaxgeTjj3616_795CDV97mxkotiM4RjZ8Eew17M7M6sy6L9NOxua-lTl9CfGnTYR5iZSRQ7BomjJg_9DVDuDxiZNoSb8SsSsIFV2sG6_WTosW5Td-_04lkkomsiN85N73FL5SybX9VSm7OXGm1b5g1h0PzzS1_8AbmWs-w==', 'code_version': 3.15, 'echoprintstring': 'eJzNnVmSJDuuZLfEeVgOx_0v4R1l9lBVIgb_SLlSr6UbXTciw82MBBSqAGjunHPeGcZfy8RtmTosc4thfAiWyc4yZxkmONPkYpmRLHOcZe41TOzDMrMYJunzv00zzVqGyaFapiTLtGyZEwxT5HrfJmzL3GiY6otlwrVM74ZpqVpGS_JtRrDMyobpeVpmZ8MMLee3WdMypxtmpmQZOfW3EXZ8mlWbZXqxzMyW2dEwWy7wbcoxzCnRMt0y10_L5G2ZXi0zDeNd3Zbp0zKzWWZZxrtsmVQsQzAZZhzDhLosM4plbjBMLMswKSTL4JeGad4ye1rmZsPkapoZDVPctUwwzeqGqS5ZJgfDND8sE5tlarJMD5bRknyaHppl4rTMPoYZMVimL8NMFtQwOVtmBsMsty2TpmVa_Tez0m9-uixTu2VuNswPfvo3DDR2y-RmmMhHGEZ08NvkbpnVDMPuWMbmmK5aJkfLzGOZEw1TerPM7JY51TDVdcv4bRmR8k_TtCTfJmTL1GiYLrrwbUQXvs2ehhl5WUbE69P8YJEiT9-mb8usYBlhx6cRGBnG5qejGGaTxr7NDxbZgmWkuD_NDxZZp2Usjuld2pYppqnHMn0b5hdPvJZhwQwDKTcMK_JtQqyWacUypLtvE8uwjJbk0ySl7W9DMjTM8JaxOabo4LdRyv82bVnmBMMULfa3QdwaRjf-aSq7bJg0LLO2YVrwlpnBMttbBkj7Nl2lgG8TtmXyMMzw0TLVW-Ykw0xJsm8DohnmHsMsUpZh1v1Xs1EOf1ld_Rv2Gg3zg70m05xsmCCc-zZK299mNMPEtCzTg2V2MkyqprHrp2NbZkXDZGibYWKxjMl8i_Lvt7nJMD_Ya0-WEYn5NtsyAjLDaCs-zS_26iwzumV0a59mSFZ9m3wMM9OwTCmWqcsycoFPsxQu38bkp0vh8mls9qoaqmFKNcwRZf82c1pGzZdPc1u0zKiWUfn9y0Bwh2Xs6qoS1af5wV5_MNBumVwsI8L3aaJS_rcpplHR6dMkhJNhdreMzUBTtIyKe9_mrxiot8wahqkpW0Yb9W1sjimS-m1mMswvJmiaeSxzlmF-sMgULGNyzAn8G0Yl1m9zr2GWluTb_OCY7l_Nf5ljBsP84pjHMuVapi3DBKXeb5O6ZWwG6pdlbH56p2HsCmlSjebT_GCRoVtGQw3fRv7xaUoYljEZaJVvfhuzBlpVvP00DbJhmJAso1j6NF3lym_zg0X-RRd-HMPMVCwjcvxtRGE_zfLJMmoKfJsZLXMss723TDyG-dVnP5axeWL2lqnVMnaF9EcN1DJeAzHfJjnLmCwyqO35bWq1DE79bWIYltHFP4182jDdNHcZJqvU-W1-MMFiGWWsT1NERL7N3zDBGiyzh2Fa2JY53jBdrvdtUrJMHZaRrPo0o17LjGkY6UTDmFxvuWUZNeq_Ten_ZjSj9L-1YlgtY7K5X4ysWmZ0y_yYuGyGif5YRkWYb2PXE82KYVYZ7dvYjMzud-9mmXMNU_qwjNL2t3l08Mv8qCeqpPxtVCb9NnY9Udv4beTY32YVw3Qh97dp2zJ2PTGYpkzL_OCJzTI_5jEtnjjvMMxK2zIaBP82_1yv3GaCexnmB9ezKob_YE3QqQn8aXzJhlFrxjB2zzqbxuSJP5jg-yefRmOmn-bXTOW1TE-W0Wjst7nTMOpFGMauGPprGWXob2OyyHK3YWpOlrE5prqgn6ZJ3n6bH7XIbJhOajFMXJZRKfvbrGKZY5m_6XfPkS3zo6P9N7XIfzN_qo3_tXpiskzyhvnBQFUK-zZmTfCvGKgI7rcxO9pJ5Y5v8-PMj92VNvmpRgm_jd2zVnPy2xzL_Ohoq0bzaaoKod9meMvYDFRHtz5N08Dft1nBMF0t4m_TvWXuNsxIpineMq0aZirEv03dltFyfppfE5fdMmJfn-ZHz1ri9tuUbZgfHHOYxmagOkD3bSSMvwxEs1rGnri0OabqAN9GB1K-zRyGCWqKfhu7Z62RzU8TNYT6bUqzTJ2G0dFLw6iV923Mmcqsoy7fRm38b_NjptKsY5rsVUcvDWPOVNZmmh8962aZMQzzgyfaHe3ZLXOqYf5q8lHl2U_zv4Qn_qdp_27WO6S9LfNfY5HVMD9YZFyWUfHn29gcU03Cb_ODYybDJLXiv43NIn90patlbBaZTXO2YX7xxG2Yqi7St9FB7W9j96x1VO3TNLntt_nBE01jTz7aPNGbxpxtHMDrt5kpW-Zvzob_qDaa5sfk4zDMDxZZlmH-QZ4oMfBt9MqKLyNOZpl_sI6ZDeNLMcwvJhgN86MWafPEWizTq2FSnpZRe_nb2B1tmwlqwb6NaMqn-cX1omXuMEzVwfRP84Pr2fOJdleadGcYDYN-G5MJ_ppPrJaxmaCObn0bmyfubBmbCer4-Lf5j3FFZd3_XsUwWuYH1zONEtW30Yj-txEh-DZ_VW3shvnBBH9UDKdlfjBBs55ov0Pox_lukwnaXE-zFN9GfZNvY7M5u7Ms-21srqdhim_TTKNTFp_mH2RzNVhGr6_6NMsHy_zgemZNcGfD_N05FpvrOcuYXO_6bpmWLGNzPZvN2fOJrVnmB5szDRT22wQ1Cb-NN83fVAxFvL5NL4ZJopLfJpvmBxPchsnuWCYsy6jU-W1-dLSjYUroltHRj29js0i9pObbxGOY5pNl1OT_NvsaprtkGZuB_qg2mn1nDVZ-m7_imN0wf1VtFD_7NvYJmf-oNv5n8TH9qzmh9ll6PqM0Irj03jzL1lee_OKUMPyEiYQZ6939zNj8Kcv3uEuILd8Trltn8tOaB1DLgocMsbnJr-JvySlqvgqYLcVHf25XdvLnuCzRudxeXFovO_HzhDy4_O3JDZ96S7G4vEKeOqxUygqnEjn-5Jji6GFJuOayUj_sVSuIkVROLPe24l0sqJ5T2yUtpZvGQm2eEbmOC-xsjYnf8yTbt9D57H75gwBVSGlMbqzkWEaNikV2ZMfXHyrorD5aHLGN1sIexZ-VTg91971rqMN3KP1sPWyWYzQUUt85dQfhbn6u1q7P9bqDUMy7t7X3HuPu5NtYc_Sc0vGxnNVdZWX65mc37Vv9mnmSUXJemSCfy9-ql_atVtrZqdZ1AuvLpVNIvrJaWW8RrZrBzWGUnULV-ypqgXbUsibX6zOeVMbOMU5uOHFJfpfWmj6dG1mwNdzZ-7BvvrEIfrsSZ3OTVV4VkgmcnEqQtRia3zD0euJ0bL0Ls97As7Bvrs6SW-xj1HnPbqkPFjzuFcdqnT-_f47iTDztXh8DDlZvL_PqpEXwm7Sz2-6eHasnV7x03lr28C3VGXfaTbHa3MKLcK6-KpszRx1lsNgdj3O1tRpgib2PlNk4nhoZc1mwME8aae108b1b-o3cJxtXxk2ztwF_OBdHmDH3oAMaUUHm2sQVedDNr9nFkRe_ChUnrA3tFfaa4e5SWMKzgewRQxrhrT1bya6mM2uKdeBU9Y6XpcqtadR10_Vwpevy9WnhDn6fEUYcJ7O98RJVfHRCTOEXajv7fglAN_ZZseL7YbLlp962azvx5r5xErykwLL6Cdx7bn1w-cmigmP3JPxqc9VR9H4zEurJuZ3FNva4Ug3ELGu53Chr7LCnO4mtLDnMi1_PNc9MJx-SQBr3sG03sWEscMbfxs2JnAVQHMcz9EBol9NqntCNEoMOY_CMPSYenW3abuLQEwQap4x1ty7P3p-Nr112JYXd3mK_aCSJz-JRtIqPkIWuPFTff_weBGr8kwUVD3nH19t6YQrjAOlmIrxOryFqw3PTcmxV6IGW2-pqhMhpMeVTNOAW8INxZ_dz8vwLl5tzB39xiZ31AgD-V_SRFUuCs5LYdYBzkTtXzHxqgsh2YqDtnEflWQGECJjgKTvvuYjaPAYC7cazwFEycgACk7Y5-nXcHFMvHGvAG5CcwcEyd7xcmC0jBhpIc44PZ_jYuMlZTlbbtADPmwXunfUvWVs5QObNb1mZRQQ3HoKIcoBlHkAuSI-n1jFL6aApkagc33xV0BEIbqEk1mWFiVOAY89-gNG54ZA8Bjcb3DlwqNnqrR0oBdhZ9OMX1yXdsJPsbcRhMm4-NFnsw-o14bF57xDimsQMG1Ui99lbnbPnHNrdAFhkITY5CbRqkaAnkiIwiV8jFVmQyqPjF9wQQETApcuWEvy5tRLCmevsoBfi9nED_tmT9hpsHfuSXfZsE-GfCONO-AYXzuX_7YgrsA93kHVKJcZwCTxlgv9crgs0SodGA8R6yeRoo0TyLKkABF6Q0bkr1FAoN0k9g-3L7x2ZGdgYLWiD-HlO_OVpg4XgJgv5RLftieKWtr-HGAtj5BBYqO7AggFAswk9o1fxR67_nvpNh2jnn_Pz8MDnqrHfQ6ACDyT-ldkwwO_w67JaHvwJ2a_jIRO8msQxUbR6YvFJvZUsN9NVoXOvsMF9gHHUe2eONdYwMpFLols3kx3YwUD-ILwyMI2XVzIn4D3ZwOp3boUcOECGgecCR1zneViCfdTxJ7S7z33oiXsld7K0p-B7YM7QJ5fI84F0TlcgWZAhyrkzjOmUXNddQ0jZQxmPyTxIK2mpoFCVdckOdeQLYoDiMQvOx-I2Yu0FBJjtzr3QY6yC1zqGrPOsxfMMUuGz_zlKMfaYPAAbCQPHT-ZSfOHoU6MyW4VwnIxrKL1y0QwQ5HmazzluUmvaPPXBnX1tu4H5sNO1ihI8qSOTy8jzBG7ZxGqornc27Uwnt-GWQoF_Aff4e58hsDOALKi3yeNlKeHgv1wIZrHl8FBu9qi9zet9AzaXK0d8pr7lVE8np7tUKT-4csiEk2tFLx3M-_kplAwghRjhlSVGlyBeekUji0h8QRC5Syicf_Rokf0JupZwbjgdVDCTJUCB98kXfU_yZuf0yPfxq324GsHGBbveoNB7riSY2x6Y41hlKAXxaTWyiGvjrVyCFJNw39vYX25z9UL8wM28DtKDsGAOkeuHwJXlUq4nRaq-tPohq_EALBGozqPBvuLhk4A2PLwPsunZgyXiOTQ5fDv8F0YyJ0Haco-hxKSZcXLoBdW43CHRB0jgPrgcvsO6wS2hZnW_j79g_xBGX_Z3FlgUO5hCcTAKdoJfTGIuHngY2Ue_5fEh42sN4v8GD3fAMVsWZT0-A40DMCik-ZPw6twrzISYxANaISZgUwu-dE4gS8FvYAkJLwgINHzQw38qEEb62ndA0XAuV2DVOAJZcpGvSWGILlHWwl57mNzlqnPCRHKHCkGqB7qZFNMgKFBdYDqeQAIDHvUBZBohkObaoEmhse_hcBHXAQa9paEHvYkc_8kZAglFhwOsixOWAm6Qq-4AXjUalR5qQsEgmJtVrXgzUDMStJI7JWaJTBgdO76BOzIGF1oxkRwhp018sYDulTsF8bkg3pIBjBzZuMxCgmiAF8skWoPiAKggijC7C2tEfASAL0Bu8jkiVG6SY3h2iDZJvaHya9HfQynG0quB4RGQIMje1Aw_YHvhueQJUqfQJM7b8ZwkPMQJsoD26gobQAqgPMwM0gVbq4KiuuUyQA2u21AIwABpCClGMsSJ8GUYJ7eWUKuw8h5IwWlH8oQOEy6xe8cCX3LkqkQi6RYHq9xHEB8jXlXOz9BUtkw7CJ5dkkpfElwog4gQJGYyjnj0AivE4MKpFnDHNr2tc10KoGSY3aq4KckP3se65IaAGSzDvQAijhy5IjuPQCoIk9TBZjBtkXM6CIe823UmFgl4WmCaxBriZ7HYOPOAKLCmgQRDQid0ocA8APl4sIod9kdoQ8MhEzqzCH-ZAD0XVwSy6JNd63Cipx2hYtA8fAh-A78gW6vRpVKxB36u1PDNTuikktirbRKfqF98RHEM79ergDvwmchWAwWKAA27ClkyUmugf2PfB8qQIII66AcykPBgCZNNJwH4gUeLWyFsSdN-AL24G4KJK6AvACt-Fci1YYIEOArwhihhK1FhYCoXwI-OmBRxs6W7SZpsNcysXwDe8z8GgQmSe1wGsnSTABOEAJpBhIGGQvsQbRWCyoI7aByZuWgdDrq2IkyJyxdl7AsEYCstw7fxKn1jQD64CrgMlbxetxkRMOSoddWP8UiOMnkwfASigxCAVNbtBkJ9TdfxwZSIRBwPkY0TRaX5zuXZFLgB_xcXQwmiKCPugeZCtbP4xIeTcEUf8WwgeyAZeHR51bLhWwceRSrJDb5Tg4oaeFo94720jltmeTqJZWdpidLjvVn4wsWFJWsrDXA_wApYivbxS-6JfiigDp69TiNiD0DFlsGoYWcsMFhVCEZ1_dCykA4vnEFzZlzkusRHj1S4J9aZjTk5kvJJ0FlKZMZBZCA_KhEOG4F3oKXvjkTi9EOneCthyYbhnKwfC7DIp4hGONFhIbeQjE1uMBHypF57ik7AYyTUuMqCPXd-jEuBN8mT3eDJ-AjKGUqOJAFkeW7-oB_umIsr-SGV2WXoOWkJMaJZ1915COkx-A_kSO-RIrfh6eIkOt97gGayTcJ_gG_iiEUCcqASYDcbQwK7yFmoOln13M6P9oIorEXaB3cPIFmVTbmFgEwaiT2cW_VJKADQgFpkO0XfinIcPEC3fI-HNRVILkJ74-Pk8UJqImgBgYjClwSErgXWD2qfvNY9qT5C7KKZ9VKkTJbbu6WVSQL8lK0MS6Jb2cF7R5qX0mT_8VlkAc4rZFsqATlwAU56VReCuY4beyWdpHigwVAknmRMPKLDVoRDCGjoDNApnoFiJ1lK8C8Ab2i3Islr15dJHjKQ_Joj6-cNcp4uAcOzkpkKYgMoliryCsh2uBFJ-AdzowaNu13xODyXZZMuIUGzF1fzDjMSm4NPDE5VoI2fw_qQho0kmni-cKFFTvmmCpNjkyph0VaW5DhsrifauG9SHlkcqo7AR5WmBAFkJcCsMh4wqsUEdVMbnpWMimLxiwjrJ7NqjB7OsY9EuYhMdK07tIkjaCUc40aM8rieFC6FBTCQeApImHQ2n8_aFRwhhpKcKGjBjgAVBDjiELiyFhhJKbrSo8PdQEouegsMAhTXLBQEl6dD3-KW5O6pQA5XYvHEDKrjkCA9su2JIaT5qpJ4uQADPqALEEY79uwOGQiM6Y30s0mtBcmHGOVGwVDoPIg8wLBOMuFniZw9VTJBLJPzVieqYGbz4vLvveyDqMObtuqa8Nbj0XUewZZIsOycztAeUp0_KmuC1hkVXoSTg0yO2G9adyUqONUGCHY68mJkB560C4AO1-CXFQqPW5HyPUQJMXJJ_CqAEtp4UkUlA5tFB9XEqAHToMKDKp4gB8_ooUB4wBiu_slJsXU-pAfo7vIqsg38Mw4WPVedKkbahktaG5AFIhV9EFaEsnk0B4lrg804R4F4kEIPz1IK_tB1McICRBywcwD4sCX4c6pukdphug1AJEkrQ0iHBgAHsSAcIvsHYntIapJUJm6zV5Wy3oofwi5xyV0hCFPh3ICJs1G9rA28NCFJCEB0oFYe3o7H6J6AT5WgE1SE_SUzLuA5qI2RiKAriY4yhALAH_kjlQ766GwfbIN_22E1iQ8iowRROtjzjVFPQgiSMlpEapAsIC9TL51EgWWRGOA7geutQ-QbuLyy31OblBwMXNuF10GpCBuSNvIW_Jw68gKk4rWqWA9Qh3tggYmmdOX0rBYsEKV5VH9mMSD7w5XKT4hJUv4CwtnZI9_ng8UkgUjW9IICTlywoe9JNCy8nBd45ZZxEK8afrvgwhmze-gnioA4aoBfbrHq1RN41h0J5416wq4KdAmOVA9bKDBQEsPVIZeIC8WF68U7QdENbJSjcJ54Ey6EYxJvS0yRJF6JYjQAgIfr8ou8VQAFG_HaDraxBqhQkhZy652ti3AuFg__qkDSIrAOUdq6PiJNYU5q8im2CqrP7nRHQmvqXXRcNApswsFVuH_o4ftOgfelO3iC-gDV-1KPFwchEpYUPn9fq6Bmz4Z0TWyVlv-oBrbwT1EkVki5_RZSAmmbdKlvSAAd-ECtAPtQmphD0aTVVBmNVKsMCM0iHMhJsxOk8dX8Nd99IvKD5HTRrPB4PunCEpf48vCxqHyw-RNyHJy-8CEuIhFxnMxjkj49nwNWwuUl4jPoL0UFK0FIIWFBGMgokM2GjkQK5jMAF2kr2ANRpDEOJM0NYgChsP5AzWtSdPXc4KGdPxuKlsq_H-Akyh22D49Snf86FWD8VqEd2J2AVxW5CH8-gGQHNkevr5yCCxQAIJLoSdPKa5quHdlBLEJU-ROunhv5qRb1cJSuIWCxo7q0H6xBheDcuBpoGjLr6PhnfQz17ycQILyajfTLqjvt_UCPV9Vo8vEkC-QEKaCw-qqDC175JMeecymVE-ALUcITBOTT0w3EcgvxwonhnySFoMAAdzN3Dx3bBx0WYae-ehX6ZoBJq7-yqwTB9PHy0bPqgdCH4BQKHJyU3xNZOC2xBZFBShzyDR7uLzQDn621Qt2koQNMjkwClDrIED7IAy2ofSZzgY0rsmIsEukxZfG96tWRawWmABtgV-H1AEctWy-H4Xkme7LVI_F1IVV1Q-RpNmPwd3A4wnrx7KChZBCU_YlItXzQ6SRBlEsjkwynmhDeSDaNXqVF1bLQVsHjGMo1quG_LieCcqvgs8V3VueTJdSyCo7Bv_FBFnGBInA2cnpBaHlc0kfUGpoQOSDGWokGYGhcd-diX4vXyzhZkpvxSnZEo6BqkKmZxc1DMjsYodUHGEBq7mJBg5JqrimrdpnIxUl_HJCJXPFkUsN8I1Pq5MI1Ua-n6WU-_ehNG2UR7iC1V80k482QO5QWWZOkhrtmEgkMgZ0MwC2Kg2x02VZ9dwQiBCdRB6eNx7dJmURr1tjRifiOhkzw8BFVxISXh67mpirsnuyAWugSBqxKQmeFrtJn1LBoI-ETw7gozOq1fFEZAAdPG_XOriQ-DbQjx-QJqeEHVTU7QRmXxgm4o1d9FVdUnU14BQGfc0i_IKCBdf5bI3AVjse9IsxVE2tazqY3dmR4PflQLViY3CDWyHsQe2QJYONVVga-yRxXrdD9567glED7_7urrR6bdI0wmCgWK1Fxv-gVxOvdFYp8-oedWy3cWBFnAcYfH4C6pEREpK8OaYXCqCPSVU9A8KOuYAhkkAT1qgd-jwsScRvqOhCfwBCXJWLRRepfVqQjIhqBQwoSs71pkfQdnhmSMqAOHRFiiGs0AXitT4XRTYl4lfgQ7-oMgQbwJ24m5tTIyjrJ98bSVWDH90NpJKmGq5GCBsAcL-FQumpaS22_iLLVwIcSKP6jute-79tMSHnwefYIxQx3r55NGCA7GQDHZbmhFl6VH9ytEkNBZbwGbUKaSqIDdqQpsgB002kkxId3QsTNAzVbLXV5_1YnA_LGdiaFKWiLU4NZuEy55KiJRICCnYjCL7hMU7FTfg2uwjBiSaovZoIGIVXHWopzP66-x0yoQOLfapMJBdnfrLqHvvqCNQWcgTh4WeC5xIMLzB4YQWNW4A9ERYdAIkPB5zeU6gI9LDoP9HbwFHgrqc4jRKRw2K4uJ_XqV2gKqpPfAsLJqSDUXgl7s5-ggCq6_mSofPNFghbsv16LSHKt_Aeco-UGh8sZHsOD6pvXeHR0d229EKdJPNQnhJWTUF5PZm7vYnvpg4jhZ2RcCEBQ54-_iwSLWyTJwsLnRaThlmjfFPTKT_A6qw57-UNJ8BTwKKQ56fPCsnAc0DvHo-ZRD1CYKbF4UJYk4DOrYBFRqhrphi6W3mEOHp2rauppqgEfSfiJh8JoiXI8KIDkTr33yjIDVXfBiODKkE2oCpSaz0PSEq2Tu2cDUYlVfT2I7IKwge5euYGc5iuuiNAGXfUpKpafoYOE6iUX1AludtmWLf0jGaDD2KqcTHT5Ip-cCmLiZygQMjaXzoIJJa5yBAGHmyaROXWIMygU6iUQh-o_PuqrKaBmCkQcn4QMhQqkp5ElU9RjLU5jDDwkvA6wg5HAyKAKoC98Eeqb9PdEjOf2WElSxuJnAaepVSNme6n190Q3cHHhHAheWMFWLKt-eFhtx19BLS-oCNdAd-UtIADU2HJ8TK8hU83Gw8rAIkmT0bjlBqNrkED4Ete5KkS7KJoEu2igQP4znAJYghWHvAgF5_dHCgDVU6s0y51NTXMRZKVxwr-I2cJ6WCN8GI9cuHCHw-AI9wmVpVYnKjejDInsdI9qp-BDqiWqSwvVh62qpO2hlWTFoj4AiThu9RNUjRFj15eHqreFZ-K3PBrPKc7Lg4wrkVtRLqqPsQrQHDKYQwr1jqyFhwy9KVBfSgViiHQDZeeQokhhkN6SEgINUsgyqk3lYN5qIZ_LEx65sTykPLL9KFnsUaM0lzWUgCLzgBpQ_iglBZGtqimRdsgHLB9BD7NAEmdxWI_qjUIh6Gf0PA6Qw51r4Jb_nMfxRzgS60dMe8mdrVdLc8skvlcBqlpAqUvAM-rePNjKai-1lLgEvrcbDtavKspAvUdqvVlSgFPEBkEn0qa5G8i3R74TSSoVApYjVp4g5NftBTZVKl1vEoncRjyjE1iIqTmgTaJPqqFA74HQOzRuwFbCP06WmkXcAgWteZI59Dgl9dXWfV7vEK2wHp3gUSnxZBXfL4yVuAp4K4qh_-k0HY0MtC4aC-_2mcxF5KJGi7gY-YrbB-n6lpqFzsKGILOi9CfpDti-c4NqeWREpa6hySx2TCoVDjhuUnuPKNOoShadDqA4nPSqN3F1yLPC8Fh-0iuPuGIkzgFj_Sv1jYLaaysmrkqojC265rRYMEfB2VRxZkOyIQmILI-OY9PI_jdq-JBA1exq4r6BPyRCLoeYyGwUj41_qRUM0qDkIbVLfSKWf0NZCF2pVAQPACE9E1WdkYAim-2ELHmyF8TQx6iapjpJhqiyXucofH0hxbI6PaqjcUouJFrQxLMgV5MokkE8HGpNGDnU30Yeid8VknBS6Z3bx12Ro6rD4VrwMDYGYqKvoCIzIkeWWD4wWKUBJl6hSlrRs9-8kIKJnM8_BgfBnsICIyCWMmYhebMxW7ptpgrM93lhL0Mk0jU2GP6AhBEgvd-y1qCbsO79lmThXR-qT3CJpb4TQApH1IgOYgViSEzweMplLEpXEYJwZJuACHeWnLuTNKXaq2aWOtRwpi65yAefBTXkCQE5tf743xmvawnim5C65F4uGNSjwuMi_1azb2AkOZDfQjH7Ji4Gf0X2HDAjHg_9BrEEQ3BaNMpWxTA38GjCrjT6pCrcUffFqy8eU9CkHAkQD1RTWSOMkh6RvR41iauQd-ToRblMhXFgRZmYSEtkeOSCACirD8v9cUdLodtVFykbIrghmngslO0opYvrsZTQs9ngcVVVHY3TeNZOZAm5x87WR4oGcoubIIlEzQCUpJHMCCrAl6G8xM6VEPQRkkn-i6mo0rq2qtFqep1BzLseSKzcaNKwBrHBTpPkvW4lNA0SkluhXaSjEVTy9hm5iGYHRXZGQfjw_BhNBNYs1X1BDUnNocosbFBeJd16AV2u-yYj1aWL7g0CVhyhatoLqgUbIkaA_qyUB2q7N0IkLjJThrFtsPFEJVkIkaZFEp-Pxqo4NfqG_4alEf1LfVuo3tSUHpnwHZVUK0iDgCCO-kWanXUImgpZbuHwsCQmArBqDIpM3WIsqoIOkh0RXQGd0ZOkB4bFgcvcs8RHpwaHELpImnaQ4FH9Wpa6QfKV3QFSvdPzZqnQdKQqiXPkzZ2AU2KXNDDAPoWk4nzNIFaBbKacWZgwVU0KpPUAfXWwAvBgstAgJaHbKrzZR7e6ejFVS_hqgFNRI2ESocNgixwFKdfgrmuPrQqOhgAXjL28qRCWakVNgAUWuCChAx92k3qjXlOa_InUG39GdkcjpoXO0vz_eDN0ACHhC99CjhdFg9pnR761O-IP-U9eJ0JSdTCQRYYs4ECQvBPh7xpSG3h41NReEV3SS062yvMLXkWWx2UbAh2EcFJMaG484CxkLxi99EXIEINNWkGSQMNjBJLIxYn7Eyc-ATk99OJWOAn0Rh2UBoMUgfbyeZULa9vQfJWAUQlTOo3HZiu7JnwhCFxHdJJn4hFVqK73ENalF7GvSX6eSNP05sG35k2GL0uTGIt0DW2J5AXFrm_-6lVZ4IN65LGyNSi-hGvzR1elFeiJqPRRxQcPO6kIy1_JWDVFTTxxhatBVUeGgwywtrgdbPX0_NplaUK2EUstoe9rrxpjTRrdZX1ViSYWeWbR3vXe6dxRx0QyinBJyucOWqtOA_8HCaCaA4YKS9U3xvGwXWO6GgbvEByNx4YLfIH4CLfWE1IDPejLAM8OaSKq7p1Vo2G7Nc868xvweVOITbIQD22qPwSQBRKQVLu5OmkZhTSrIMDZziKoY7FUekuOYNSQ9taoKFQeEgW43-nEIQd7pPFgV8jK0AWQi6h-c0dZI9GJIEApT_QXCIv6LbA1srjaTk635jS04HSahBQJw21iM9yT7oTsjFogswHwwKa0_dK-QucaQQpQnaTpFAergiRMDW_z8AhqvNOxVJFN5E9glOCvOkVQe-6Z1dVZzPTeaYebJikAjbH5BA_g6VnVo4jRLeAUEA0uzfXApSAxC1RwMXXfcMnD7nnN8KvBT747ZOAO41BlH7QMRD_PsAB85csCnA0ANUGW8RLYRtUsP9mAv3dd2j0S-5A20sMUlgQRJMW35rTy5geZ0IMzQy01j4tqSAuKMDWfDxpuDXBFTWllcC3hwTBekQ5oKCqoiELDWtWEq0jpBW9n_yrPI4lFJJKGK46eNdQb9H9Aweqv5iPJu6gd8ix6nzVQR1N9j3c2Q8VE1QFWVoOreAB9A2PQevULaiLiVQ1g_71KpGCK1xwd-U3dWZ_IOqDlRFOAKajjAHMZOjgCimpKKGlE4MyX5FaFMGdNTGrmY7wnUvkUHZ2kZDQyVUnvqh3CzVUeBsNhvoSkSJMGm71qxK9TApJqKJ_FROMkmMQElLVxdV_iIiuT4UYrFjWGdCalTLQejKY4-DZBAMwSgGp8soUeCfi6FOgU_JMoa8gAmJpT3Zr74iIoaHBT_4t_rsY94sKTjLw0uqQt_2yAXmK2eneXKpGobRy3OI3wNzV-k1qoDmwLml7OmmTT-Thcwh_V-PRe0aV5UI2x9lsQpbnpZQiqsyyxwUPmz1PHJpAKkOQNN1STSEMvmgXBYeFzaPymkmaO6puov-sguIgHghzPdyXo4M_SdJkuqJqo2tCkTvxQBNPrVEMn-aTcyCp-H_VPEaY1HmRhEe2POsji3gRiXIflj6TVeXaGloDAPnhJCfUbQNcAMGmQLaNPxJc1x-uchsxw84EToSQ3T0eUaeLZA5DEe32VMDTSAVPiuxox4PHiqLvXcCGOh3BQSU3DUqcnHDQc1Xs6nhw09TFVut0BgYZ-TDqdM9Wk6eQXP0BAssromtMRj_aslObKSS9Q8ClUwLe8TkAhlTM5DjDUeBNRzw6RZzsUYx81riGTgEs-mobTy3yAUxRDIU6ILugtiRMVFgRcW3NvXZkVObHTvRAHQCWpcHXR_fFCZHS44rJt0JCYomoKiLYE0VwkEYKboF7qw6O9VGgeLEzlPshgEwGRdaZIR6wgeKpuqNWi1z6qw-VAxaiyQX4DCwktjv7UMH2TgARXO9taIjlK071RJzDWm2ENiG9N5oYr9nalTTVrBA9QybWpj581cQIaVx1pSYr1SHw6FoD7BCR15seLBZI9-SCUL8INot91KAqwPx231ch_mw7wULCkSGIma8OkIXLQtVAqmoekheIYBfZNVKvnqzcmAu7qAjQpF6AMt0F0Aj1DB-dZBqBJjd83SdgJDjECJB-hOaNm9sbFp0ni6Ju9JjB0_gxWHs1yRs11RoBOlUvNkg6EKAmfhYIzo_YqIMNfRwgb0Y5KuKLhauDC1fvLXzrrAdn3md0NG24X4U_Ev44RxJo1mw3rRb5ofkdHX6CWOvSgMVM0F_5G6EFcgAOB_0QDnaHZ8II7ZJKkpjauinhTyXOpRECEaSo4qXoJ0GnAfkH_lRHxHWAZhnKdCobQmMqjq5Oy8CrBFg4Ov4D7BiAqduRdy_ImeDuACZYcUT7yOA8y3sBN1jgFf6nJLp3g0sDicG9Ih73aOmaAHNswOBAL6gbjGlvqC69UGRTWp2PuMNQIqiIMr7o5XcWsCZ4W0BNvuLjSVM1ovRFYHkfsBei5aj3wnGh31ZOiev96x6d07d6anIVBKuweXmpGSfW0UNhqgk1D2VB-rnvRUCQ08iU5Vk17dWd2mdCUplkd6fCh4VkeVgNWvjaduXhfSk2qInXh3V4DIQNv9GK3mnsGvdXU6Ig8MQXUMtlX50rrFY1W_xIVDwwQ6Ad2I8Zf1CzHB9cgz7N33KFOEzoNznJHUYVoaQpRcmHX5kfljQBqMhkGqhkEv0ilCw9POnh2x1TVjTuAB3SoHVKlVGkLvUZiLH3FOVm_RTiaZhn2hZWQqZEtdRapbh4DSaZOeCNxJg1wZ43IIAyzjtsNggqthdhL73CCXn6uQQgd7ZUwGBegv1UjMHBZHSYYOoikcVpovXCrufZ_fJInBaGvplj3VnkebGOX1Agg7FFqyYOStfAJZ8ykDFHfCGbVaTuE_0LH4nN4NrR1Zh3IQnHoSCj3XqdaluSM_c4SIpU0dAo5BkQgy_pWSxg2W_iS0wZ14Q2APdAJrenhNKg_PhXhIk0kY1zNOOHxQ1O96DI8VG1sWKrqqG9KkNQ1NQM6QdYtxwEna9Unsk-Q0gI7Bc24pxinDr-sA3B4jT_iciuQ_zV2NQSSg6dJG5quw2QaYoZTdn1Hy1Y5VmcoAzghNGMd2VKdM9BJD_ZDo2VkNtwPham-BMn4fbX2EPkihiGZ-0-2cpo1ebyElKdvIOWOD6yt6wQAPNjdSWD3hhNqMJOF1omM7DUhdnSsUrMhxHnVWNpUi4Kdg-14JAnI7yCOBV0Eh5hw96sGStwos6l8qeF0clH3rC8Iij8hUtitnTDvmJXSAKDSQ9-FLccvXFR_F4YH8UfELH2vphBJXBx5XVU68xo_REWDvVLJBYEAkyd8hKRoJ70wrk5xTmhBQGISkvEhUmuolqob11HYAiXmiXCHqkN67uFQIwLg65A1Ek0dD4yqprDVtTgl88uiswhD1bHAHmrI5Z2Zmo-Fa85bp-dUrVxyG50PSR6BhdqdpGDV8qAZQQOrvmnKkh0UeEdgDIQCgNLyMw4CtmkwHefi38HSVEfR4ZklWHWwiO01A1Y1Y-D6u1MuRhrSudTObhByKOateTacSMCF1CIVlj5U6edm1dhVB1xzwNAjttxJM6lcoMa5B42nalVRE1-qNaqfV_USsq1y70SLobrZWRQ0QOAl5XPXSI6QBNzcr3AAs46souZoVYhdMOtSSoeVqBuiI0p36KDPIlvBVHX0WSMdOjKDN5GsNVymI6Qw4yZV7ZLOOEKj7nsR9H3JgfBWrlOtD9J773vekhZQVaLkfBgBKXRI8GKtBNYGZiJKQQQXYtpUNWYHd9AX5ZHJZhmCX55Yb83UtHLXicczNZAdJTLxb31FWe-kfBbsnd5e4g-ac3eOYCc5vGOLRKSW7gJQfKYHUhD74M97Mp33gGhmcdsLRhITaokSjx5FBtDoAAoAMCDMknXyZMJBBeGgrxsTBB0lJKifaD15QijXURAHkqIhO0cOzJdVQOj6pRMmalogOVHefegGHMkSxx6SBAUhrNOSwS8dzd7vK81gfyQ4XzUEr7PrQ8dy4ZnBb2gYqEYkvwJmyllTDeQkck8DhlQ2gnTo5BL0B37BymsuhIx-ueMlJTFW0Ax-UaM8uqm2myYtiGydXdGJ36KESRTrNPhcZAFtkV4_htx2h3yxd1gHFGJvSGN5QG4iUPVGXnXWwyNooVRD38_XumBvkC7UldLIUyHVkARgi1PVoIrcWIsUC15mHINMq2FcLwaBu0SlcHQud6wBO3FpqMtQH4ElkPAuteoMGfvX0YgRv4Q984SazZArBZ1iAUHY644aVEFXJ1li1Vg4ymUTk7nhTRJjAmJCEMFzkwa4KvDynFjDXzr4r0nXpB6n2Bm7QxZj88iCUxP9sHzk59QrIJJ6jxMSxqay7Z5nVoM1eh6k58GWEkjDb815OP_aBpD1AjXE2VDh-vIYNc-U0zI6QkefdJxEXIu0CfoGDT4eHXRyZegcOJq_qTioiR-SiL5wXoPMSk6ZzVId3T1poQazxtoQh137Bn_Q8QX4rMaZPHt8iHWvniCLefS6dhWR9fqmlt95NFbHqbP2vrVOh5AWkakCoF5PQSL0j6I0_k5H2KAgtx9kFcS4alp0ajJPIjKqUBzUtyLD8y-rjq6s8mg84iC51gcYCZ5B9-4I6b2PwEOfok4is-qnIzdUeYH97fOyPggtVUD8bZ3WAa63jlkhYzSlB7EAcXLWGEl9xxHVqUO07CM2nGp67rZxSj4D7bLHvjzbKwEJoYfOHzRJo9pE_zUON_ORl55XWFt6FwRLihcCn2B808QzQQh91XFeB8HSeQCut4RhaZE-UZIRPb_ZbSQKVyUbE4al3qODoE2v3NYRgwl6FYIQsqA5_SoY0hErcRZdZTlxVYThHbod786T1sNPMuDiU49OABeYAYAcupIjuD01IQSqb9XXp-bcYL6hqJSPhps8WwT7EUhOk_VVSXRGzQiBrwDcXE31Ouh_vjqGNxWRbmYdT7ySQvyI_cBhuWd4eSZhqrKkyfmhV08AJ6Jfnef2RQdX-fwGRcDnEQwaEcOz-FsdFvV6s1LFmW6CDauFjL_x_5PVF65dpWJJkJDTXNXDyUVf7N1EmpDuOo2JwJEGrZrr03EDx4ICJU2upAn3hNssr0OErKfeJ9J1hIcsQkCz1m8asCLN3qCN3k6BjleLTP1z1BUo4qvWqhUcpWvYaquVAmw2bV9V80aNXJBfJ38hB7UUdXE1_oeXcJNOZ2GvzgvqpZDKv-S0LpmsOm7TIC9JHP1eSC2elEdkIZohEWvrvXGRRKQ65NWUP7xuzKIT0mC3AkRaAQ6-9B4ZsjS5DaZHLAKSgFmH62jQGHzS2UiI-9JkUSUtpEPK9fMdm3agA0u2uo4Tws_VzCCVs4RASRbBb7XKtaCZVT3Ne-CSTQcQpur0ntvR_f1ffHHARWcx1bPNjU_QuYC1puZniwaQ5xtU2DoaylIiMsDarJ6Z8IH0q7k6wGi8XPvKAzxfQd_oFI7ek5DFBCG87y_4DwLt6igJQg9-0ZveeMBTN73eJUGWh9ojYjPvnhukK0LWj___9wxQw14RQuXdM6D5fsq9T41RVD-dXm1D3N_3Sn1AmKVlG_uoGkDcyFb10vVGIKQslHMKBJDpFRYI6b1qRgHtXbrvEeESj96TonYXSTtpjC8q6V7PVTekvR19txQrBqB2tTaIuKoDKBAVIGZL1kjNl66h-Td4pneHwFv03hjAYAwv70EmSNo2cUqnimhQl7fr7S1cp-q9RIB3VfNQw6EQEpUsoVWk0aamEPlA81qwpiTx66CsSc5OIF1VNJpq2xBXlbSWVL6Oum4dg2DreG6Sm6bcd856EQvwjlvBNhDc572DUG_EhfGxXyQ1ndMM8WrgwQOi47yZBB0gxuXO3OoRoHsyMkSvwBKBUhO2CR10aFTniQZJc3HFC2_sUOQEQYFhFbyu4tcAucTf1ai78q2GWEuCIyYNjhYdNKj8J8l-xSw-jGYbJB3p86CpJKQEXBVifZEKWyMWGoyANTg06OtQ6j00KkBNlQ4vYhvxHjuS-qj0rDKmpkou9A1RTQIF1XUocze9mgUSExGtoIKS3NB7U9gkFpFf96I3F2xxV_w6aIFJCirkD2CgwepPik5HhBDSQdob4lsSkd7O0gFmNraS6I-Ol-nL2pBMsekMrV5Uo1ZwValVBz-5DV_fe1ZUB9OEGdBX8M5WAGho21UzYGjCTMXWCW2GMuqkizKG6rZT4jhqFKQC-PhTBC26jpbBV4AkJA68Te-0UEa95ZJ-Yecexyb6auQu1HLR6zHAKW4GmId8-6QBQ4cYhcho8kdnDBG5UWPxqjlqCJn71GRlT2oO5xdO-CL5-Z3E9fIUck1VMQ9qWSce448TsDYMYTP0hYKoyTAUbk4vPWEZNrHxBu-rujtKCdwIFgCM-lo1Pj-fVxmJBLsGGhf6pSd9ga5EglO1IEnQVRV2Kz4-YbUw93VVHEVzeK8JYl81AIb4YFMQKEvUSW3CGPU6oYKTRL3oSS8MEodEb-utj6tqpkhf-ZGKquLrNRU18BWGdmgmbl4xzEdoNnEcdf6X2tY1Je-hKPr2PyiHU4UZhTt1QpD0njRuXVHFCY6g19pMNbJJbyy9mjxBr2Ihaogvh2PoIEpdmrFCKII7eejADWmhen_euT3BI3Jwd8nskwRAb0yMtLjfsQM1PV4pJfWGXneXtDHUlZgqx-psAl51VZclD-MhG6mAryKYq2ZWmrATl9f5Kn2tj15pFG9QzWlppICFA5nPZoPU-IMW6IQ3SWrrLQ7XvQFwJQtSCNCeVWlGfako2ckX9aoe12NdilVPQsTfdbiiahoZqui7zhcipXROgdWrXoOgLClSShU3svV5d6XvmGNVkJ2aCUczLLhHUVGgwSV4AA2lHjXJeYKjv4f1gjjqJ2tqXV82r87Jn54TUqgKjprOXerNGaoP4b8wbNbI6UibPmILhHXAkSzKcwW18BfCPWlAUU0XzSPizmQgKC1c8aB3irqLOqzlRLcUHDpIMnVkeEBBd9HIc9j-_XNRG8myqSnPo6PWIn5DzfmpaFIqrO_cMMBEggYE_Ps2PjQFt0cmcDpXo0HqIsANIC3-QE7H9_XytXcwI-oLHEhox6lkI0LBlXEwwhBW8QiAThqvVVJ_r1olFaudpeFtFUCDBuURTazH1rNoCb1O7LC7UgVD0sXpCAF5IGmcnT1hBRH5er9T1lsWdGhP01GkbdjBISSrDiV6lUEO-anoFXdw8aGRH1CfC2kseeoZmo4qDw3L6j0JBQhH38Agl47kqqj-XpRy1f0lcapiCKyATsicqxkQqBZL-47hgRb3vbwFLtnQ1BPeqdd6_DmVpdNjuIo2Fk2pSNKwgt7Kgq9ruATQzxoJU_UKjye6iN8KXKiaPBzxGC-wSXCjNHHBEfX6CmFdaprdBDeHTpsD8kVNw6JRt5DEagPxIydWwUBzM_PPWzLQX6MJlpfODAI4PJKwDvRuXqdSuScgoOkuJoLuNB185-dAsLCup8hHJp3q0wve1LzQC8F0Ag92sXX06xSlmq6GIySOuIEvV9xSqzpw3KMZ5aD3dumIso4Hzq6jOKQRWC7gTGQqr-lFbzgV4J83d-SyqgMQ5SQERMvFrhkHwgkUc10nk1E0gIUmxhBqyBmEB1moqpoBm9_8Yp5J3OgtZ0m1LlJcAQjKnvremLqU9XNQL0iHukBIUF0iWZO1gJjqVHBXZDFuVMubj3FoKXTKRI5FsH_n_wELHljF', 'echoprint_version': 4.12, 'synchstring': 'eJxtVguWayEI24pLEBXR_W_sJYHeudN5p9PxAwIGiB2je2-z2d7NotnAdK5myzC_mDu-s75QmdCZvcZRco6n9r_Hm3ZkL14jzgzYW_A16A_2B2wtzxj-jPu1xtkVNe6v8b0PX-vUGK91_9r_6K-X_c96VZyj4mOcOLt6jZbjc8_-wscKB6v1fOG5E2fNv3XPl42y_QfT_p9YduUDtt3yLlxDx09jkv3m7oP6yqikbXX6_mRHEVQU9L5uIqjIz0u2KrMn7TvWFq8bekVdCDu-Bl2HzPynkoR4z3jstsn4rl-H_j6NzqHHioUOQjSW7W7eVkN9LHwg4ADZbQEBtHCvzaMmzdkOdaemVPWG1HIxqYkLyMw4Ek0cpBpO8cQ-OR88P3hUOvR_NNtt0YlvSq62VwZkTAGi0QI6i27X81FIuho-wWscg40dGTfufRlJwIz8A-yME7dkgAB1U7oBTMiWsbOv3HATGVrCggKg2C-3devUCWUoKFqZnEMrux2nGZWEduQEJ-7NrjxdOQwia31rweth1l1p3COzDqMoANZBz46kwJia1YJOhywSi5Mh4LurNJmlqF0kfeWuEQevfqbjXAwt9swIgav0pzw9U1NLlK6OndwtWrDEn7pEaycJUMFz2g8hly5uGjtrl8eyTZCnmxclRn0q3ECdAOeuq_C4Za3vo0A1DQX6TAtFJ3phD6SWXjBdgr_2wVZxtPDKEBUZAaM7I8eorvcEUaklH7JzyXeEXWN1JwNhl-_irl3dz4uwc6N4iAWEDJOOZm7RCnkABUHK-ewWs7CQV5IDd2dag-5EBDPu7IhqsuMEq_LSrjqCkeiPptjhU_zAC5RsZetohvWSKBvK64yzakcpQCR2lDhqf0kV-daTITUeIt2hUJ39w_-qWyMNGBnB0mz-2WcyX3P7_M-O_73zS23VfKhZ_f5WTrX-ctfVfCntuhQDdUKIfp7ZAkS1k94Ol3xGPEl1kijOSR5I6FgrzM1UFaVV3yp1MeNtJ_SgHN1fDC8bk1RoRU8m60CO-btkaDYRK5hoQeBpZDMlWULMGLoMDyb7PDnYq9mBhzrDCwVnGjwrQ89F3Ooopf0UY0SwUxEQa0w1P4aehCjCGk0ABc9DiLBMeSV3syUGM6921_Nyu6SkA6NNNAJ4J9--gfWRqWz_m3pgBnzqN5deJyPmhnNbV8wu91ZA0pNKldqgXSVq600RkaT1z68Ezx8DjBrXQN8yaWw1IrezLJNvBrOupuCxmRWw-MIlDdyiiPq5ASkgOVaroYAjWZTvZrRk1cc9DkZGuBKHciWeifydxfdyVt0xA3SKENDwLB_UV6cNlgWDU3pEVUdqiOfmIw6__JGwRYSjfgBytHocVDMriVv7K6tj1I86u_8A5kT2gw==', 'synch_version': 1.0, 'rhythmstring': 'eJxFmgdyJDEMA7-yT5BExf9_7NgAx1d1Lt-uZxQYQDD03sb6xfjd35zn937jrN9o-Tv4Wb_e82ff38jfZ_z6nPlV5FftN3b_vfzqxS8_9XypD56I3xj5ueeTc-dT4zf4brLQ-K3z65F_ajd_5ystfqf9cileHrP9gie00Pu9nQ8t_Zf1b_6FZVr-PvzsX_7auXge4L3fyVVuHm4sbX3Xb81cM3e7-RNNb_KZW_bu9Vkk7xzhI6_ceQXr5jtLi4xzvUrrul4_0wfOBQcnZMv4vWPxrCZJpVAlk_wdLU-ydDu9kHfuebI-cpHwBSIllTcYeSjO-vKMNyV0U2BPm758dw72HT0VhXDzmzzZPloYBe2pP-aXPbfLK0w2zZVb3nH_Xn7Kw6GzfCGVuq7O87qWlnBQybVaemev6fvxt85P_12Om8tcKWOk2fTcOI8ozfc_jedzecyYeiO6lYxohzSUmwcS3O-3UyapinwS2zqyJ62bwult2Ri5TkqDl5FqPtumDSU_pwZRDM8PhJvfoK88CPsuWeTI19F7CiyQbb6-2BHZhVac9c2R-fSUGjfDHXTTMfW0VHg3ZitLxNIa7w4OFLnykbpwn5EKPOHX8nn-i3Nxam6SBp2_RpoZR37I_8oi95AN8Acuka-WkqQgLDlvgWVg6pwrbLa3l1U1f50qx4D71l8xey4oVy0vS4PThXn52Q7SFvE0rtltzzzJAcaUPWkLHDivfx6mhTXns5huLjh26Jn8iDveoS1Qfwp52aJSA-g7j7O2_NcqRRrLi3OyFDMyGHVTSf_4UXkfjyEjyf82i37IW_fV651dWpOD52ZY1pK1hqTQtU_aIscCWzCF_smntkyZI5u0rkibSNXiAtu3kuRTCMu4oOOcOrJuNWXeeVJQpgtZ-rxlB12uCAyBLQiqfTh06opLwMKy_IQtIi-HCUsPYegEJ2VTIe9HbfcWXi6JnFs-LZOXBSv7Nb5L01fggObyNjhTgi7wmZcHTGy5OjkepiWvFVVawLgGm4AGAhd8GKjAuIyU8_cwiGUUvrjpS2_Mn46bT4EP7oEVAJuRB8J_c7VnI-YXNpgvBIiTvlFGi4WDduzM8zbWAJORJP_HQMfRTsCBnD8UB_LSiGykvFk9L5PaBHNS-Gn6uA0mQazK022FB6SwsAGUt308AIMDI9t893YhsyTAhvkZzWJVOFQBHegSEl8gRQSLf2zFWGECMsYct-yb1fJEyA2DfLgSAUIIfRWwOH0aOYpIzTeBS64PaqPjJ3BGaqMsYQC0ueKswJxPCJCH3X6UX2w7bUwjKAFL7sUz2L3CQQoJxB4Oc4pHKTRZgB_HCsIAwrnx8WfMxnvTPiK_5pZ5SM7ZLaPWtHheIv9NUCD3UCT1NsKWJYlt3QTWwQYHSR3-jovkvQIL6FKXALzL4vjjtt1i6c8eO28B_dSVA5NFhhXnuM-nGwRKTA4fXefC0dmGR5agdYRXm93MqegFntKH0BpLzMOkaogLXXIDsBCNgbE7FC4ZX55kG88J0KPZshNOpNSU09tyFJ3amH10dZCGLQES7BJcSQo2HSeGfS_tCBTJ9zFQ1KbIE1I410jbUjDsDgIZ2FOWKbUTMkVoBhSqdz0ztvkF-xVW4249N-ZJia7bLS1QcBX3RAcKVwqVGAkbCLA3VxPFGtI36Hun7qWjexF5Uj6RgnnPBOpZvVE8aouPsAIBPF-JvNi1HyIcoDgPOK1D21iIvnS0eUVQxCWxrzAJMyyJzsExokS-bDlPVIxwvgzoHO3peawgjy9IyO8u1gKId1tQdPFGOe9_O5-Qpbx_ijeV91GGZn8HRvIPxC9C5GEXAiWm_Ey9wsxngmvpJ9gSgZUwt20heAoYl_8ipGi0zNpCPS41P3Z7xYQe-z0EeYzPmCqWPcQq2QAdmzqNlKWTgGPmIo7jWDM-_3KSAqsbZt94HwqD3cYVql3U9xwTipaBzsBSM4HBBQi6ZyjogALND02HRgzxrbKna0SRr42reAMenCJEA6ncOpA9EEULUyZ3l68X0YGo5blk8OauOFxaGdqYzkNimM0d6UjRcRcjkSPn1ZaYJt8eYWIBYJpiXha77bYVMIskihQD09m6JcCSor_NfPMqAm77CDKJ7Wzvmcfl47jBEyeDIeZbEMztODqK13cFcQTPhW_lTcvxHWyCag7T67aFc1MJFdfI25yi92wypBAzLphN0W6d8RqjEhiXYz8MiANyZzzZnj5v_-_4XYnjegpGW3kUjJHQcgUG0A9ynVwSOwGqCAa90oLO_RRc9UQXuxDTFAM8FTvlcVOMUYnDUQq3lYIBY7PLVMQ5zLu3kwTtLQpRQRmahB8c52ey9IQX_IPcApd8zh4QcHeeXHQ0r6ismzAdoiLbGZZo-NKtllT7ymxTTEdUQXnEVcD9wjZm7rTPYbj_0XCkAQsTCBPyUEg3lXjzP60NJ8bYvPLyXohy9PCVAZgyxazMBHaTCJvKoToxFAO301AR3G3O8yr5yoeOEk9C_KkqQZ4QQxTqHIStvxeHzRiAZnRQrK0sBAxupizPCddu5uEiU_iAbKNX0CCHUaJtAgHDveJnTqafo1uiQaTNPnNsxcRpmxXNsBcra9hOtsDpvDurOY-6FUf-lJdnCmVEjgN5dBM_KBoSUWo5fLDmqkReCPBOayJyKSsmhidW5k46fipzsDWcfJgZkRvMPD_BTIjpJ5XJVaEH_5egl-LPEGY60LEPTjebfBZT6vYu-K622zK7Kw_g0L1W2O1jHiyG_yhoGJp5KE8A_UmrQ46shaPm_wH1_AH2dAEzCFmbtIrFkCqwJlia1nxcVSC44T2YM0HnuMRyDOYEb96Toxv-motlc7v2Yp-EFuzK7rvp-xSl49_iBAHhnU9RLvcizBLy_8i4KXAaX8DTozLS6VrZVrEiojJ-lAykN13EXn6kd9bZ4iycc26TNUBkmyHlSZQXymVS3lw3lVGwBvvDgLrongDqumxyt7lwHpI4G5uIceT9eGwRe97E7MQZ7UvLeVFRial8rSL6ESsBq6cpNMwQgFG8Wc5ncWWiIP8fLjUQZ9ApznmrQtBdSMPX8laieeN_kp-7kUcMITRKFEkJi_-psiizuK7-HBEshKjstaqMxyFGLKMbtZvVhN-OYa4sh2km-FdBWqGxi4iJ2h2XWdD6qLx-uGoAGbjlL2Iishw-HqVRY_tez9mLOInLoCoCiAeq8EgKQJXSTsIrp1LuVSWHSSVYZZljcwWd8BvgWMuY8OksYLtTeef90eyWRrQnT51mraqymvcMx8k0C2O9btvMEAOwneJkvEycvr-imtyHC3wFMcSXuB7irU-m-lx1CIIcWfGtMAMKbkJu05oi8-8nivWs6CYUkjf06WyP-0iCZI3PbCO2_XJ-V1AU6KuysCvjFdY3JSjU75qivuLtloBVWzAdAFFZ3cqaf7W_01U0GaqE5LbwrWE9q8I6FMfedz2HZZX3pstcwuxmUhdfnFOQG6pFHkEp6TM0N0_0qviLmRBZn_AWjVOcDWuPOGQfa1WuWiqLuNg_lMwuYSXmDN8cYrND8fopR3iVJYLSR-k4jr-E1c817KOILxNdgsRrXu-cPKx-5BCuej7XM48zKdduU8xNBWZxvitiiYGn7vNNyqsmp8IRhT9g4LhuidtsVyi2a_-nCjZ9Fjd0DMTjI5VFgInSYKsapaNtJe5YVAqBIKiq0DYDuTIu8svuxHpJ3nIJkBwp2LSHbUwJf69Ae4R1BK-gAXOqSFrutF2cwhGv4-Qsv8VOrz1cYjllwq_M5sqhiLEkVLxIwWK77HDMbVWCM2jgQHAb8wVnJG7ZVInYhInUYXtJGeo1-j1zASodp6qpUs52s6kVoxhm8EOk6ck1eUfo52r_dqEOnuiqi8K9GFlzPY5ojQ3QtKq6JZTyVP1rqEPhwsbF9AnSVddBW828--tg5VdKv7qiLfaZvrHbH6QB6JRpl9OcvGjRSPGaqLrSVE66HKbYOi-9v-zHNVsRKnt7nvz6k2JMLCGmZTldcIAByQtC5AkjXRV3KBfuao85g53m0MqnqjzVZmmhWmazqrxlOC4mO7noLsqqtu0SIRqZXwVmmbAgdjC62zowU2Rlqt-tvs9OS5vchbSQmsB2dtDNhl0QGJLPdQJMQlttp-OKWFiDcIBVPaK8zVWJVNk3LngkShxpus_19b6-FlEBxggxHFUlqIkJidW1AlhwvVMyXH_9j-EabB6AmhDmN82y7VDNVrPEw6PLYGWCwxWB6yI__rDUGlzusi4nmEZYllFVZhiKj5kewQVvfSqucb1YOonkTxYxvjSRtFoqBoqX2PRVf0r1tBalMvMQSgEjqmp-Va3blada76SoX14tvwFHOMKy9kiwc4H1fBgH8eIweb_peo0gfhSudCPy_Wvj9i-LcY6tjHgXBXNFqIvPi0h1p_FdbYuqSqOCa0avvtBz41UMTLiH5qflhbfm1VyGC8XE7kTbkfC4rhjxq7DMZa6DGJLdjqI2ZKd4yHY7jpFIIZKrA59q4lRwwxBeWeSWoJ8hK2VZWT39mK7LYAPP7aBXTcBqNCnePGNFtTn712OhhOWapWvzX0x_IgM-o855nPx9Dgcr2d-tXISeW-0X16-fGqFVWRWPkpikqln7T3egtgvcX7MBNDQ_Pa4XqQKAo2DacBqXSRVangH72B2223hj1XTC2vXj3vR1_lYtrC1xDxVpu1KTmO6VacZAKX1V4YfA98lYZMe3QOG4NqDcvMkZrpCvVxv7vGodC0vI8dRN28qftkSvXLj6h8dWe5UUYlFovQpfar5Vq79VN4g2Fr1-D2BELx66PCaxnXSDGK6AjmJp7jzKOI3AweVDC0UFu-0-mjLh0JEkqWtVuBWKKnQHBb0w7TDbqmJL__olX7Wpm5qqyL4diXmJ1DFmdVtn9X897KBG2nbsIXC5YAoMNZdReUdof1zt7dvxLJTg_20Rrjm4qhxyuOsm5jNL20ro7W2mvG68Xj5d-3nYAWbJ3I0e_kt8q3oh2vkDc5eJeo0LTDe1vqEXkEVszS0O8FQpiiLIlSMi8-64GTInRQ2OMVQB0kCCKscq9Si-uFhERWnZs5_K7a9qUkqFT3X-3YYJHD0o9D9367icE5rtjB2TuN0Vv_tns6G6FhtCSCr70UDDFmnGbJt4jPF8V1NrSjjTLR3pWH6w3Y-76kqxudx01ryCOLSIbhTlX-7YH5frQhkJIt4efoBVs-1yP2S64dydA54jyn2_6YUuvano5FzI3fclw9kuNKA63IhvNePhdoPgpmYpfE-jQs2LXHXbcf_uogGKnMobHTTVkHmaIqhhAOG-q2lLbbVjctmN9t9AQmXn232RU1X4qgMMVz3n_ppkIBoCDTfsJtKslpDrScfRthp6f2NSOj42-W5p3VMWSiC5SFO4vPNXXQPMYquKda5mfpZHPArxh9skGv0JzzyYTE9PjE3HtlsJdXt_rQH_nKoreORJ-ehxwPsbqnKVx7MsNSC15R5BOcqtF-nUVd9nQPOoF2kUSF9wBhvNW1DoGar5zeVZCM-0nDIYDJ-u_f9xqaMpsOGZNuGdZgheFH2-loKKw2SEw55z3PZZlZzTUnBhs7uYq2wvhNqm_9Ouel3E0NzJrCLJ8cwWLYChOx93THcB8nC-W2S4edIEHR33qZQgqpvt4vJ0lZOccdU0zXFFq0q_hsaxqudgK91OXJHzsq-Ex_OG2wYzPob79IH07pXir21BkvDkC4Z8HJPCfTmNjhTPW--vzOH2tfBxqCFhjiNzwF4_d6lBLlRu8nzVLf_zlvs3XTdd5w7NuwxToPVNHYE8ttIlzqYu23Ve0d0R2EUcNCPTPSYBfHbf93gGo4gOV-D9_aG1-8jT04OnsuB4lWkfV8iPhBx91uDm_IsTqlDGz41dORK5gqe81PK_LvuaJttpCGJPh3qOp0r-8PftFr4I4d5_MYOLrsLsowgoZhRf9xqPUm2n_-xXYjFEE-ZTRvyFCPVDXRQi1nGB46Ekgexzn3i41CSBhlPENT4hbldCjkvcGtWsQR2jWXWi6MEvd58QGYoIQ7iwbnteBeLlXp3Tib_up7IHL3qrJOhCpyj_8BDY5E_POqHEr3Z1eXRTSjE9TjaWbzNrFIO5zOqM5pbO36ZmDRRalzuI1Vo6VvacHpXt3-jCHZUH3eqzPqfBW5pR6rLlrHHdZd32aUpauyZ-oooCxxNswl13BrrnQ0bhd3hexfNSiPmobK_WBPjanTKrld8kr36MROoNjBJ51ISoTWYZKF3Q_pJmB_XFDI7j3_ZMjYxk1NzBHm4Muy2vPut1bRTC11QosHMKSJ2jXPdb1HSrARDnPKes4KkwDYNgPNIDgstzT9fO0HuRn-qOdAV_9Xa-SS_16N3</t>
  </si>
  <si>
    <t>{'meta': {'analyzer_version': '4.0.0', 'platform': 'Linux', 'detailed_status': 'OK', 'status_code': 0, 'timestamp': 1572133647, 'analysis_time': 4.61592, 'input_process': 'libvorbisfile L+R 44100-&gt;22050'}, 'track': {'num_samples': 3375722, 'duration': 153.09396, 'sample_md5': '', 'offset_seconds': 0, 'window_seconds': 0, 'analysis_sample_rate': 22050, 'analysis_channels': 1, 'end_of_fade_in': 0.07179, 'start_of_fade_out': 147.319, 'loudness': -8.142, 'tempo': 100.034, 'tempo_confidence': 0.245, 'time_signature': 4, 'time_signature_confidence': 1.0, 'key': 1, 'key_confidence': 0.774, 'mode': 1, 'mode_confidence': 0.814, 'codestring': 'eJxVmoe1JDkSA10pE6iF_45tBNh_73bFm2EJFpkCQCZ7ldbr7bN95atjtlvXLV9vDMYZs-_xzdq-s05fre_zrc2o1n53m-e7t339rlrm9J1W11fL7qPO3b-62_nqufvyBf4y13fX3HOXXr42SmG41qmrnq_3Vb7RZ5l8935989Exdq2n9f7xLG_M3vf1qcYK1y5t9cFDh9Fpe61yeGcNl987Wyq8eFnCZZ59z5nf7O5lz9F3X-xsrsMjdZ4zzv7mZWKGrXZnZr7CI7Nu5mTIn7nLBtjrmiy4raZVVsUsmLD3usrCbp-7-todl--w5F350Dx73LL4xh5tuHdW0-r-2NTQbOeewWunMP3czLzPmt_BIn4Iq7XC3YMpsMouZ28sWJnvlj7nXe1jt-U7444-2PB3WdrHEk-73eG67oA1jV5ZwDnZPWuYmLwWfICR9zrsrBYs-bVyWSZOLJdFbPbKRgqOrq1r6zPK7QOfEw9efdvf_A3rY4SCHQ-fwo2ETb2z3zKLcYJb2hptFd2LTfn0Yu5WcM5XeyFW2FNpRBYv9s7n2de6vbk4tocH1pj79MPnu56ru04Wew1kouvb87Szr6E3tT9jdnaXY75NUI0x2umTseHWJ2vta1bGJ1E-yy1lYJpl_DH_rh0nMuaKz8-z-ma7q7_vM211_mXOMC5n8gZjs6Zj2N383DIqT2MVBCRjfMlDV9PeatoMHDPqWHfn9uxmDh-9pkrd54WP5mo-T9x8d4_SGmlIcNQ4q1Rvs7pDxjDGUyfrYnPG4MRIpA0fLsNAPyRmK3zvNuJkFR7gX3Z7x0ke44XSfZ6VED2EYCFHGF-u7nnJl2rYl8bzWI9EIKAZu_tYb7R5GR-s_z_rtVr_Yz3S73mDFV2s1-p47_97X1whtiaRewnSaiBzm3zAvl9rJi6RRXQQDoyxfNKtrYt3GwnhrExwDojWGuvEHSQQW2Q9OBP78Fdimf3hMmOQ11nR8P7GavcOsmMsxsNoOGNV04PvD7OY1Nf52oMw5fnd5wKIRD6jPf66jWhqhLkpwopYsymIxz4RjHAewT2jn2ACP473tcc9vRdDnPEKlOLF3UtNChfnw85kHOPL-jEmhjyuF8OJRnMREyAK5mD_RNP0PvMRdqZ0xZ2XZG9EfZCbzS_9tU121s46fJxFAHjM10e73t5DWF4k37mY_xgO4Mktojn2PEccYn1rGZ_MxPeZVOTUM3eCh1uHkHaOf_E-SwcOPvZofPOtMkgdxiPxpLWb3FEAcsCJvRHfjo13s5vlE8-9dlbRXT0psL9gGrveuBybMnYD3OcyOfjJj-v3PDwHu5Ah8cedC1jtTYTG1iTckcqa-2vD7KttygoYCHAHza9khTuJl90IlOF6evxVCEi24gZAJizW5DiigHEzzYjTkgQAvqUTsIH0GN6HjDQIaE2-CbnwBOnbOqHHWPCuWS1wzU5whlHbDRR3FjScq-OP4NoPzCfE2YLDM2MIv7icoGPGZBz3l2gOBYPFom83bfJ-w7XinigBlJA35crcmHOSnNAT6d234c_q8VvNWBWB8XkcGzNeck2tMFcFHtEAwpfhsoE0PzzCV8DWCXJIFAQgvoWFeOGc5CO5dNxJv-5fNEJBQN39Ssc9sGE8Im2YheQjjlA6jOVnSB_AmE0x8vCtsrqj5AieqYkw6UhkBx-JJey1GRvP4MElBREhBO2V4MHRsN8IXqGkJnuEHUfwiqUTfagHxuarKMN02HsEv3AKqyNX0ENmCXPx4ARPIPcSdmM91-HPveRKcXn654MN5hwgAmPdSQ7i7E14jwdncOlYRIgqLP5ac4AIN4JLuiC_USDcn8I3eqUI8Sx_DqMVLEGv3Xx5_eAM9ub9CKmzZUFMzbhH_rDM-RZIGKoB8CXwg3129jMNzgi2LT6TrwdE9nndbBgQH1t77GN-zRBgrx_pIF8gCkE8_AvKDLN0Q7iKOECPBTM_xpevwImSfCbBxGMwiQ0QLZ386mzgqk5Au6tm4_nILPxf2FNzLD6zdoixdCWWAaxiJu_BL-L4l0-GI5EFSjX5GIPDfYz1P-lKrgP4jF0lqAHwkLuMxWdgtqqWL_pcfMbAW2VAZBFFjFE6cDqROGv0pVJo8y0jaylngQMSku815b_8Ply6mer8YKUTOg4LYTVSmMwiGg0AoIDEwR4UDcQzTDsQt_hrRq2RL-g9kXQ-vKuzg2bur-vFKb1hCe_L34wBfANqBu7gU8US-QW63vARyzfhpw4mYOBVZLYbmAJ65BSbVNZHX1e_MLr3k9DCcaTEDICBlUQqYPBh3i6PbaKn-T7bGN7X4GrxyDveEal9P7Q8VQgkD0uPnmNWkAF0MxcUFEMDo6kYzwiQ4ZaSK5ZCQDPENHTYUXmDgDIihDUj2I7mBPSqhYOwJfgAGdYpAXCNSQDO1C3FtOE9BcJUSSIwWHeNARHxECwsSTwCiNCqAo_PQwgz0GFAQ9cSwmZsAhjtmAcGXwE4YAs80FWrhtCIDoIW-68HcFiFSDsKeQEOe5JisDIViAC3VSTEAO-_2q-6X6FIAaO7lN0n9QrWBJ9Ac3a_Am8n-cI7jCNHgBtKQ3ReV61KhojJ4-NRp0SWubK6sQ__Lbz94TY2gl6phhoLHzI5wH6tMxgKDOwLr0p0S39FeJCMIN8K8oEjWI1sZHyzcMMNnl8BQqJSrFWBBghZ85TbeDzl5jbtQ3yQNivXDM1SWgW1_szAx4CvwOSYGoKxqod71ahz3GN0gg3SmlZDK0HRqIg045phcWUAH2ZMpaclsLEl2QqK4ipwGh74ZGVVLMFKIt0UtEUz88fwcXMIK12LqekFtfFBch5UrO8bZLAeqsvi-WhqQE8Rq-0QByOgokhmueflEDUu-_H-ESSBPjERFAJPblTuJIpIopXa9lUZkBVjgw7rLYQ0n081S4FhjcTrljIpoqZVtePkWIVGh_BEhF-Llq0mRHMhZMwBjYn68XlBhoiCkUB1xoooNi9EbCcyRfXOMhmVyHIQGALazG-nAEaI7BaNuaMxzywmEdaV_IkFbE4KO30zBTcJhwObYBBOukK8NRIx2qwU8EJ3pMLYoi9IwddTDyNL-b49mq0m-sJHALpPGjvK1qlmZjyesUkiOVZsOCmQC150e0FU-xywfDnPTgQbgmeknxHJp3GGCjCFkhUFpeeCAfYyUYa2VUazTxkT_pCSUDhWCCaSFbkKZu9fI8a8cv07mUFWQVjWYqlw1YE1fRtixufBu2rNy1jFYJ0AvlTHxrpoD8CjyIGjFUC306M9UtFaMVWbLowNbmOLVJt2YATIKj6ShZexie5fjxzxKSjIDRjTIJT7w_BFZXqnYHVeQQ-pSlCnRcCDgETRttY0GNMfgOA3Y3MXSTvMfuZv6_U_EB14nLE8_ioQAsJaNQwLAiIwiatAItYkKc9aah33O6kP-Y_v9yh6YF6t54ZS0ppcKLa8EIaEjsA1GMVkTcmEQth-sN_XQAERRcozlMCWaK8Bc4KcGFuDIpnPK3nZNv87fzSkhW-dEWfDEulKVGgg1pOS14oByN-OzVHoig9CQ1-IKRJhIm6ZP725K3gd82yFUNTPSmTGMgq3WIzYhE306hQT7O9op2HdD3uRXCfQSC5rIc25bYhg-zqJjC7z_xoW_EPBcITIZw1Q1fvREzG34W6L7kHVEP0_6w8FkLk208IzXYAVsLLr_ghQi5dqb5Hxee0mo41670Rw2h2gXIv_byoMvthu4uUpUOtjQkfOUXLDSqy4WKveG8UE0IMv-OuWNDO5a8-DtRdLDLAMwYZo-zT8bxwFdasNNOAOe-IBxkpMMNB83TWeeGjPA8DdjeS0aUxMAVhh-ve8OpixkhMs5uu2jG5KaCW8Es7765WYBIQJxhqtiFNy8gjjE8ViS0MFcxUnegxIo4xmLDkeW6T4NPw_8npLRXYtGezIVBH8MjYAIMyg-Yor22thxBVUzixSLVHPkkUjEBEJzYqy2xupr0RFkUEmhLUdt5SoeMXG600HiziVdYWbVCzHJtH-UhkosGCdqjn3fh0KvEnN890IRuANnOMf_qY2eFxoB-m-Epj5oWfNd-b96z9asd6Hhw9vCCiEnQG37dhY8t0ISAIQSEW0fzb03hig79am4iW8JhuzvZu22NCc8JGR-eiAdNhWoFzQv6AAE4-T2L1_PY6CTQSjGpFcUQBt55ZqqdsibunRkn1RrV00LPanc4JAEI2iQcQz-ySJIkqQ7QV5rsMWEJt92xKgteFtD8R1tOd5e2_SOuic5idZUdLjhYA9Mdhq65WsS7nMH2R9yXi_7lh9shv2NxjsxJHeYBMXlDp2F9yur4wZBWXSiW5cCD8iu1Qh7mTaAZ7a7a48YZFFgPM4GODWIhZFS8jcJrDNCdtsIOa0m8-n2muTWjRKL6Tca5yAwvahbHhGUrF14ksTA78pT7gUgNhJaxQSS7FzXKLigBls-hwbGWfxbyngnCet7cbOCDJ3fyyGFPvgZUyuAM5xiR1d57j2swFOsGZk5XenflpYknm8oH6RG086WvDmr6VL4pClXnBvxJuElQOI6DUxFKxvuWDMd2QzFOeJRNXRxtcQT70QT8PFMpTlZU8dMWTFbv-0pS3r68DdF_B5lQYi14CsKYS3VQ-ZLz7Zsvxsk6iXXHdvafgBV2Cvq_j1_mx-rJODE_fOLpkDastJSqiQ4MDzzvGwjZVvG7hxT1-_cOrBtbECR3xm7CxspINLGWeP9M7HrE05O9WXPjIjSLUS5siFUD41UH_ltuRsl0mdr1NqNN_r-6jwuTAyRVWPXxeWzh76cEs77mUl63OIZ2cEW0pcth6sXp3D1MSxEINi1gtKKUsihFq2f3IMVzxLcyNHKQX_eRxmptR0--ymCj4u_DxxlOq8-sRVHb3-wzucSsNPMS78-dGn__z42Lq6SSSWh52k17NNrSzUeI7YPOksb_O29Za51HIWQk4gLst7wkQQYHLI55nXkKmQ6nJlC97dcE4TA1o1LZBIiKm3iGoW2CfsFnM2gJ9sb5YRSWDyxSINvrKnW9MjPjm7ACU9gW2BN-FX9SMptAdw1y5TIsFuY_l1P_bOhf0CTn58r9ygqKenmrJa7i4DboHNnq-9Iw78hbiQkNxqFMg17LO7HL2KPWSXTpDx7eJJOnZ9uPDXJtOVeWVHNhXbdAZxi-pLo7XcHBvaWfAkR-nV8oSFAQWVh7_vgiAO7dpjTxP9HW40m7M7RrUL85rp5JVPRO0R54ZLFpbKuNtPLDMWSy1sww1eNBNaBODryNk48BxAAv-3JVffIYgXbCP7ygmYMKmlpEeix-RRg85wfAqzYZmPPOxGabNBh7Q6lm8uNH1FERpqi8HkcYPUgxNov_bAJiYlD48sYhVpy-R6kCML9wg_OQXpZtD1P-WnJjape7qNCgPb3U762o1H8dSNl57D3-apB9tTBkYNTkFuT0O_641fcV_fga2HbJ_lH5D2HjGf0BtnJwpS_zZ_gGAR5wWzaXk-i0T0Qn_HBCiznRTtaTu6UHi3O2W3Q7BEQGAnp8gnFrUq7DfHyPXPojjfcRKMrNru8p0zvxDEHO8J88vm07bZVPlEOf_Xfar9Vc4veoariHZEz17PrbRwmqIk_hZXXcV85ws4jo_6xLItBUlTFkldfW3VN3CEZJleyIExq7Rd2HKhRQm5ihz2gH2iC8wwIz17KmrZtfbngEjKareHJHZnr8ZOhov8-CkNJ_sfzVLTKyoMK0CN7mafzqROlqBd-YmgsBH50Ln_NJK6yi94JWd87rXMmQsKLDtB03ahF075O1-ZsWn6lx4btpm6zOrcYr9KZ-nM6yUsOsQ9Lyi40FT9FXiW0SVHiNym4vDCzRmMb1rx1_EOoT1RrtEgI_ITgy_PB5zDfqVdUdYfonnnNnkeAnMcNMJXYJ7U9Q5ymo1ZdYUXDCfPqW0dpl11E7MEx_QomRgTjXIudGPb8Up3wtXDYecIXFs3snuFzsiPY6i1jv3lXLAYX_aGapjlneA4IXR284Tl9_GHHmi_mR_-_JAVGwoUJl5EQFGr-Nk5f4fAStW8stNffCW-BkNpNVs1au-4JfqTu5YBw73kRzLUws1GtQYK9tZXdsfG-WXMEL9tDXz1_WJBeVnS5qse4ubwhhJujVzIrwlyIb9umME46HGYi8Uff8iBHgfwpJNOofMf0aozBg==', 'code_version': 3.15, 'echoprintstring': 'eJzdnQuOZLmOZLek_2c5-u5_CXNMUYOqbsAZ3XDkvMK8emBmhrtf15VIoxlF3XDOuewM469lYrdMvpbpxTIrW2YPy9xoGB-GZVYyTNDAP5tVDRM1gM8mB8usbZkTDZP4zzB-WSYFy7RkmOyjZeqyzNyWud4wxU3LxGuZGiwzimFqqJZJ3jJ9G6b5ZJlwLNObZXY3THfBMilapkzLjG2Y4YtlGLdhzjDMbNsycxhmBW-ZOC0zg2WuZbYflmnRMisY5oRlGQHPZ9OjZWY3zA3BMiVaRo75yXjnTUOoGeZUw3i3LTOqYYK7lmmmGd0yKxomAvCG6dEwSUP7bOK2TEmWGdkw2R3L1GoZgskw-xqmDMvUkCxDQPzT1GMRqmcUYJ9NPpYZyTKKhc_GZkY4s2HysMzqhrGZUbjTMDFcy5jMKClRfTZKVJ9NXpYZlskC_c9mmeYUwxQN_LNJ1zI1WeYWw_zCX2o2TGNwhknVMnVbZnrLaMI-mu6nZZTyP5tzDDNys4xS72ejyf5oZtyW6cEyq1jmDsMswNcwa1nmXsPs0izTl2XWNcyJzTLSiR_NxTUNU91n412dlhnDMGQ5y5RlmVkts5dlbjJMCM0yKVrmC_4S9jFMTNky4xgm-WwZm7_UY5gMeBhGy_jZzGaZNQ1TiHDD5GSZuSxzrmGqmMFnA-AZpgzDtLv_aXqTvFPJ4rPx1TKxWMauRn3FqpxlfmFVwTBBBavPxq5V9WQZu5JlMzIluc-mFsMk3fRnQxh8NlnE-rOxGVnrhik5WkYD_2wQgIaxOdc3FaW8LUOyMQzw-tk0LfJnY7O5P8fXWraMyeZGiJb5gs1NCbbP5gu-9gsjC6b5c3zNZmQKxM_G5Gu_cK7cLYNUMIzJyNwOljnNMJ7EYpi5LPMVIwuWsetNdkWJnGWY2i1zvGF-YWQm50oq0H00vzAyk1XlswzzFee6zjC_sKo2_2m6218yI7saVY5lfmFGyTC_cJ92LGMyI_9Q4ZP5ihl9U6vSJtJns5NhVJH6bH7Za5M_fjZ1WGZEy-xgmNKmZUa2jDZyPxsR64_mO940LWPypl_26f5T3AeZ9tn8O9nNV9Uok_vsmCxj1pt-4y_dMmVZxqxGHRLkZ3NX-2x-2_MqxTLNW2Y5w_zCfUq0zMqWsZmR35bJyzKjGeZfyn20tfXZfMOMvqhVlWYau95kMyO7ovRfmVF7vUI2M7KrQr-wm2KY39jNtozaAj6bdSxzm2FCM80shvmt7jMso9X7bPY2TNJSfDaSlh9NVuX8s2nTMtNZZkfDlJktY_OXL_bavqrs_Dn-ojj8bL6o3XzDbv5j_OWL6sw3_OWr_bJv-IsEzEfz1V5bC5YxGYpA-rP5ir_MZBj1OBnmP8VQvtkvS90y3zAUm4O0ZBm7dvMNB_mlG-h_w1Beq9AvtZtjGZu_rGiZX9hNNoxX-_dno1LJZzOrZa4zTNCWy2dTimXUXPrZ2D1KklofzS-1m9Qs071lpmlE-D6arPaaz0YT9tmYHdi_9Fi3ZZlvuI9dnbHZzTd9RnYX9b-SGf3BXa3_75jREdB-Nt8wo2-4j7amP5tvdsTs2k3aljHZjd_DMrcaJohMfDb2rtaf4012n9Gfq_uYvOmX2o3NjL7oM_qFVdl1n2_2vP5XrEq7D7-xKpNm2KyqbMuYrEo9P4ax97zmtswrOn0yQeP-bP5cN5AObXw0v_Rn6_DTZ6MNt48m-2CZnCzz1Y5YNcxvvMkygnbD2Lzpm6rQN7zJ5j7fVHa-YTfVMv9SdvNFn_RX7Mas7PxB_vLLSS5nGbuyE6plbO7zLvDJBL8s88f4y1dd1F9UhX5hN__OnSm7K-cb_mIzFG1OfjRNbVv_MP-Dfatv-IsOcH42dr_PGpaxO6HdsIxdGLV300xm9Ac7oU12E3u1zDcn17a3jM2M-rCM3dFj8xfFwWdjdwOJ0n02f67f55sdsW-4z39qR8w-X6aDA5_Nn-tmtpmRyqSfzR_jTb91M_-xmtE3nMtmVdyWYZY3zC_MSBtun43ds-OyZf4cb7KZ0R_bTfuFN33T6_zNftk3HT3_7_bLQti3r5pzaCm2suHWY7R5lZ5iqtO3NHl53OViXT0y48Xt0IqPbczVdpoupX5PmKX6dMN2o8w4IGIXediXz27wYm--h7p86eH621qYd87eY5klMJLuzvLjnk3KTX1mHYWre7lwU75rn55WDCPm03uto615Uslhuc1QZ2g9tTnnCP2O3vOKu9aaSmIRo1_pzJ5KyGfenrmTOW_rFZed3cd7ubtzNag1d43R3d5vKie6GA5XaD7zIl5aT4hrBe2qxQh3i7Oce89lHG2GkjcXnLVAqZM_2XFj--w91vIr-H5rP6XlfHa9EcBrmjG_n5uOA7-pN7C6dy0u7c9NJ7UbR-rH-5NCKGvUEvWEC9JSZymKS-PwxXu7fWJ1c-yO5Eq1rtbGJdFDIu5kDqvv6OXE1I8Cn7l-tHH41h1qqycnhjT5mT-jMRUxx-16HQv4q3fXHBnuOjPPzRIe5pIbBStaPJ17PqTQfXL1c_DCiDfeEFPhEsMfbiUR-3vc3XGedMfILA3Dy3p0SfD4GTPArfKjFOotsc090i6aGtJvCLzg4dE3MKnujuBOzpNlO5X0G_lR7CumXSH6_r1ag0s1ORzl4lcDDyu3rDZK4q7Xe7Ux2zvicS0E_DSsvU-d2lvUF2nJ6h6BOVo4AM5-ZiGkSSVxxPcckIgHHd1hmXmxQrm77b3fu-OkKtuTlnaB1ZRDnNVd18z56jE_xNdcSDYtN-xx5hYGXymOGjz_LCn6uOTbfG7icUSnazmczZ3ssi_O0QjJ69NIl_uJmSBdcQxWec82kV38DDcdfWWC1Mml254EUq0KSFYujX0dn1n5yAN60R5G1nzPRcAS41xop1KjqPVKt-NoMx4CsrB6cV3fMos1N-vjY7k39TQLfp5uniGeeFhwnL76Wt6bdxl-E0-4b0y4oT4RuWw4bbnLRfsqcWc-dFJ-N8OCEjkhtgyCEDw5XW6--3YL0bPyIrwWs3Vyj9lH4IFP7sR3hdiRVotJvVOheYQ_sVSU4C4nB5_jHXu4Cqy4SRyyTLndWgKRcMfq3RNouXU1uM56CEG59wNGUKBW0MVxRZzneK0cA3Ft4bnl7jWSS-e01OKORDxj3QFOFoDHxPo-BHELXOztdjCLRZvMzMBF5yin77aJN992CT9BB7Q23j0kJfdODOzUwn1OPKCsOgRTjtlwk6vctEDPG7hedq1MUjpuX2J8Y8ZJk-tlzJn9TnwLEfvQm1El5qyAKff6ODv-KgfDBfZKAVfxb8yzAYvvyr3zjcQEtzgmqMHlCugs7ByVdQpb70IT9HvB5HBKjodYz_yZBHMaYVver1vxkcFE7z5TBM40xITbk70FgyUeeAuxWgvhte4Bn8bwaQEj8_g7wCEWMbe5ppcPxtu2kGt7fcU8dTkm4EzSbgKGWsanOojOzOH0oGqu0DVCouPyGTIKpsXV-GofypmMYQ1CA_w9IdXA9LgxFh9knO26WgoJB9iJIMsGyPGJAlIB_noGGlCnWI65575ZTi63-cpGsojNr51f_v0BjyBAwJLzCEY8wOE3rA2B0IYebUVmJrEQ1IVkek54y7OPwEPO0DzBjvfzHaSjs_HgqENo0vTM9w65T89Soz5ava1cBN3GLUHmkJVaKitAZiBRsgp4DGHH7EwtUdpDB45BYxLlJoV5X8JIzF3bHXQgOvW4HpCSJQCQvMIvLO4FKpzBHXnnDLX73fnCPhfDnrp7Ppa09_fCmfUGEy9IxG2xKDNlcgH3OgYADWqOPsCJ9sKgjjKWErN8cu5JnPfeSferTGCCCKqC3R5KdKGSTcoY-ADgfJgHF0DAyWQpAVXpG_J_9auBQD71rSTBfGQ8pkAMhienqj-BHEAeuhVugSsSCaAVg4FnLKVs_n-ba7hI0T9TmaCG1opMMcjKtflbWhVzzUogLfKeAAOou7mlp5AVYsYrYLqyIFjUwiVdkfVZQcAqAVSRlNAIiuEG4D4atAX2dUjpqsGAYjcBXuAn7kkCc6MO8kteGmbgS8lpeR2khieiE-vDrQlLGGNO4RBKTIwbntDvwrAUcAfc9S6WazkGVrna2E2LRbZnWnpmhRnsSHMSWGBdAqWr9sAhCl5_69gCchJZzOWJc99WEwDJjcEa4iKcc9J3cp3qSPqzDPUEjVVT23okWWV2JxmkMlkNJ8QfAZdA3DCPDXCfBQgcgHI_r2BBXiLx42zce8V3FsyjCL5rCFqIHtom-HE1EAYSipZhPv1IsLW9Dqn0MLjkZ0uCggLjhfZArm7kvhgLC0EiZspGrJGLkDmRjgqZeVo-pPk0iED46z2zppnA-Qy04JBQjkboTu4DDGkHVgj8ZxgfUNsHrlnWVLTxSlDErs4qHEQCjlA2o06XCYEfnlFC1-r1fU6CR8DcyEH11rZrIDVUcCGHPCN5Y5G1CAOutrmLFUKuEYpfoK-gKWKcgHcZOCcwMpNB-Fwx7UYE1ZDzYqUWHt9wsQ65rNBfAOpsfIj_wAoQxV_CZoRaRO55DRAlWavHPFayLrFZG7mQDy9Cr7GggCKUoil7XfLWT6TglWUFBiPdEN_3pgzzhTpcvC3BahIpjVkEVU8gpylOvL4Tsnnae7WAEhC6EslXAhZG20njhBqxBSCJG5ARWXmoBpOA4y2lT1bES-DcBi8iuzlozLvy9MgLp2DUlc9Fo0CPPBx7p9UyLO0iO_hKYJNUOuB0U3cL6NfEhCNqBJnkixiKK5coEqfJ5BKiijBlDpJK6GUqk93q3quZT_sO6K4AE8pevCzP_PKiECpdIiGiIKHpG9JAFJPfPEuD4y0FgGKwrfoICBjoK9mHNQwM1zGfl6-DTacMfRHQDYnB2HHNTHIAx9AWsEP-QjC4HeEvk2y6xdWqyA9jRmWF_sZ8EGNMNp6QmOSfVzMzAvRCwzpjW2_M77MTHoJ8hIoyjsnkzYJnQXUhAOvnelygkNoCEgemui45RwVN1EMapJ0OTiILEJ7gUZOAWO9SZDtCJtctdt8Dfn3iGxDeRnRVnBIA7hVYOCxuwoc8FAl_mE5Y3omZ6biwzziTgp9hgtITTgtJSEe6q3g9V4XwTRXqgqsSNhNwuXxtVhYkmwC2uCsIx1jeScOVyX7cdYttDQSJ3yJUEmDQUdLcgjlkR3pfFx_liwBC3Vwes-vG4abMCfMOxfWQFAYYXk80o8V3AEPWHgf38D6kvgjnWjuAUk4Ue0ZCjxRGolG1g7sngyduNiqmx2Z2HDC6UxIKcbMEKlkHMnMBtR2biyLKxDECvMf3aoR1ILguXsqywyZIGgNe56DL0m8F7IFdKvyQW9sBPYwKnFGi4rsIqDNRTnjVW8EurfucoaMc1E9ASgxt7beC8EWY8oaYPL8iA0_0v4IUILzvArsSnyTZAicgaRBB5Cu8mAiTQlY-SrDg3ciBsIXLxS7xvWB0TPnQjJOJF4Cj_Ms7_WZlg9YLtUl2OQhv8j_ukCA09SD6UZXgTut_Rbe6Q8H5gd9GnFgDf7FfgMT2d-wzbj1xd6YaU0BRciW8LfVQJaFf7L-TMHjJwUOQSCjyVqWs1otB2NDhChFJwRC53U2qQ7TvF4M3IL4BcaiFvvddlNv3LA639hPEJwxmEnjEtSb5EZ6HELpETNWThBn99kxDkxKach9ITBeSI5qYHOAaRoV2dEPKSrGSJYy5NSIL_jsOd3FJU2Buevm4Mg8IzHnzgKypvAKnQb0vyACOVBFrLLL0G7ygoolGviXh_fgA5F56lvR5YR4qmQDGKF3oE3INnS9KCfEjrtTwMVGJyBMcmLUjucMJSfx8PcQfwtVTJNcwPWug4_hSuAbTj3QIqUlX8XFoGjELvA3CFIo5AYQNkRmSvwFB0XQMStWmpiIuYKNmK7GDKjaqS6J1BBT33JjdENGC_7ZWPUhwNJ0kPvHBJyFVSptlnidKCBICje-qUkn6c0FyJXVxItixQoYv2u29BbJB1C6pbBCo4rXkNq9y1iYywxNcqrGdBL9VKfygJmsseuYFM11m0a4LmTSBxThlLJrHC6kcHihq-leBDKAWU0peVTSSYkPfqoa5cyGewF5YN5y7oyIgR_X4piR8JUoSjDESrycNoAHXPTr1O8rlPQeqhQaAyKCxcDomHhHIt5CLJbIhWIjHTBgzwLiYI1IRw8wIphYgP6rIFMlSRB-ct9dLykjKnmTMATmFsoUOZ-hci0Q6oM5g1SZeawykhh5CkOQjx-GchAjRklTX7GKSxAqrq3sW0nkpjuGqGKWDuQQGj5hSKTGI_zIXMICMyA0QpS2WL3bmoJ5L8oDhwZUay_-qPoQhObsRGBWmRvR49CBabfpbVa1Q9xPpCdxC4yHDAwBKiIK1rAkyAViYKvMMhCMZg3saqMgj8QXFiswADpjX8xzGdcqGTKEX0TapgPNk6pvIBJ40d6NXxGxxdqhf0sIiNC_y5U54KvBOwmXS0bL9VuTbQVmJZqH3lJhC5jJCRCBfLAm1Qd5Id2Yi3cN2cfZxWFqECf7DpKlioqksepIsEQoAu6xnRrOe781NbJrvACB8hZsSbV2UFjQgQ73vjSodv1ffZ9-oIgG43mcFSvzdK7v99JMc4oEJw__RQ5LXL4yKnvoM9wMLJ9oOmj8L0gs3Ox3RjoPWcFR15UUwG5KXbwoqQorJghtoMTF38kcG8YDECIsJgscIOSWKVAlHsoaWEcYSBGW-p5jxTchTsGsM1U09Y0ODCusglWQXSODAt9IljUNrPepYT-RGr_ED5Dcp4QwSBPEE_Y5XRRjJv-GIjBf7SUz-Dfx9b4coiQ7G-zciQUw8EvYAIbW18r73hK1kLES6QLED5wSMOpoBU3yYA8njBtEGglYEI_e6qrjK2qQQiD5o6AA3OATrkAA5cJVoQjcR47WCFI2JBeP1ubwQ11yUJQEsGP4UMoKcCB2VskJnmgt40BmeaB8-xHWnUwKUEMmq393-0rvK_-h7dFtfiIBwUYMoziL5dZH1HZ8hZ8sXuCclPrdVvS1oMo0EIGMyiXLlPMZ2koodrRDJwOfNwlggkcx62_BIRujOFbvnT94AqMGzozY0-2OqJHy-IKBS-4TJBLz3Age-6xa0caBaP7c7SZkkG4E55BzdBsUku521MnAzXz5CF4G1e-L-lXw-mg7s4n0L3yU2ieYL7YRGDJJAPQ2gFx5AsB2gTXQibkDZtd_DAUdHfAGwBEuIsUlubP_KAlVBsOAqJOMLkuJtxI-6yF62es46Jzw9qt4Y-VcX4_6Bm4IA8g9kQCpiWS7qC6LlIc3zupfaJvkmKXiAOLj_y29kAv5UgL0YbAPsOGBrlIcFbgvXTwG3AsUbaVsqbUVEuRAN9vdXho0ZNwCTrkPEMVFvww2BQfTDLkgDpSRtKtRQfuKXtWLYhyVAWZMAke6sFOKQlSoixbg7rJfBoyBwziiR0MEG3NFppwJhgOxI2vFqfUMTIRNFD-7vWwXLo1opaH78K0wgxj1ileDQVj6-AouSJGIMO4KGvDtnX6BrEQQYSDbuaR2VpNImm5Nfh55GQVAQYQoRvzc3CdtwwD6JPXpx7IAk8EPydB9XTpbUgjrCmZA3tQBbSkPkp1OramhISNEFHJnIiiSgBtsBp5E4SKoNKiN3WELubagYqj3_A-t1EXBnxhZE2ysxDiDjZL27kJtgB1s1J1R0HPmJLAdzhXkTmKhPbWkS6BGWQMLRfuEQ9dncWn6v4o3inagY_A_1CUvqWt4p1eX41tPCZujSxoP3Cu5AlKPMTALjnmFAfAH5oXjejQZF28Fz90oXuRq1NwCJlTJ51fiiFEV6JTgkFLxr4gVxwlnRlaymyKgIPMknlCPGAOXGG5tqVQG5xNyOllQAI-2FxboWtBGMegDzt0gAXYC_BBW80u5kr7RQyQgkn3NgvSt0FJJbjgpkQPwUfyJmCyRiNsQqX6wEUolf4ggapJ1EiBFKE35MjLPOSMxLuEetI3pqMWmI1kY6h7i0klQFYD3O1CZI0fN2RbkR7MJR0sOFpaiwfAdUkWkr2rclE6vOiiLvYL2bkQsgpYZ2Xxb8L-uhChMB5EghXBDeqttob0Hfq-ANCIdeHxEBJL1BZICEkeFm8Pwugp0JBspxcoIRUb2aoIQQBDrh7_BFWCoRQR6ECkzkzkAGdPy2qO6WmY3nPMwHgVQ244WOeSWiQtLa2sIDqlUKZFYvBAiXPK47lYELGRH47QRng4A7wh9EhN9nZbbV4gqpAi9B0gXtopQi1ryk-CAHoG7xYBxyFTHY40zZaWecV1Rl7A6cIKMNZi9UPC3pN3Wg-QAqGDN0wiNCErcZI1Lhr_vYTRKWRKKyxQSuEegoJjd_XtUNEnOlgrYV8NbmlhN7UERtFUu42OZ6QPuqJGWQlJErPiBjMYm27Z8QKh3m4G5aEv7jrVuAfV48GZnQuYDqs_dFt7RtwNlgWsgzeLBbCZck_HCz-y4gMaAGAggjJI_I4RaPFktJ4mgNNnSXeCDuRVUzmI2XsAId9Vp7gLYq3FB3k9gp9eZC4pM8geWhCIrvkhSklKbyhip-cPn27ughw88dkbK0k3zzgxv4eSW3KH0KjN6bn8P9fR8-JeAEbwJFAcn3aqxzB-0jRV6BUJMOcgPs6rmEKt7gVZFrcUrJsQAbeSfJUYUSARerqIeu7WpmkdHwLU5b1kmTFV3FU4iLI1eoQvUQoO5MjfZIGRUJEHUF3yFqoDTrZFQJkJ49UaoiD8RwwVcF2Cw-igvo74OUNkeNKmO1HEtRuiB64H4JUk3w4_8nqezJd1Z4OwmY0MR5ScJouwNTwquQ8UQL_C7DhLEahuOtqFKCZiCZWoG3Ht0OHz8Cv5B2uNxMJxOeUsR7Ya5csXlSgja4NrQLQF1QVXIZs4asYRqgJIgwhOyBm87OZPbDOiolcx-RZILajTlMnW4hDkgek4lTW-1damTQTkyGlkBdEP5QT9WbAbQul8Bd8ILOqiRxQXfERGEA9_C_rZaE9yqMmsVlnvZPBMivyIgQOxVLvfjc86sGJ_0BnOdXL5fB1AhA5bK_4BAof7nspcDLwk93tH0E344qnYznnQMnJzwAiJ_gxPvm0dbFy6EllR3fBaD-TJFiMEFoyru31rNkwtQO-Vn3jSpnQovVInky75NFq0gn5MCbCOigfukVt48mcNrnxaMyCeHNAUNVpzGqfVZpayE2ftDDC-zT8h5ySMJa9LeqmQKO2d_NTAQpGoDsBPDEGhuJgkCH8mg2wA0ExAraOUTMaZ8EAoTYeqwiafegkxLUhqe8osJvZohbVaOSshjv-4U_yzE7qo4jewiEezqJesGuj3Ixeon8DudKYj-vt6Hi5tP50TthG0mkQ71CKPCZ4THa_4QlVLg6SUC7CSwGaZ4ck0ZkEQCno2TGBMC0uQCIzwIesllXNwauyCvLv11pR7IgRnAY7Wq0PFVtIBvHPuHruxBZYOd78qk4k2cGuBLuPN82AHGuG1YXAo5GzkDKlQu84V4IkYTCyb6J84TRYW6QYgh9hkChOtXyoX6seher5Mi3ZAjPWFROIX_6GS9cyQ9gz5PsalUNitsQ896gL3nPX0L_qNYOzeSvoSPzqvbVoJzILP2oQQ62e9UnbdDEo_35oEcSdugNvsl19Nw1iEQmFTAyQBmwUDKEeEuNM7q3t3mCNkE2vgZJ7l1lqbZKgkdCxALgoWQdCmqJO4FiIbj6Zdyqm6DVYc0BdQ1aolEGqOkvmgv_hqI27UQuFLb6GAFIouBAntUPeQElpgnuToIGvqO26Is2CYi0H1auNgfVCpLSL-yKZJdwHEBvqWKNRgE54UpM_EQSJgHtlhAaYBXukbSDp95pPaZdSqqCYwN3A-tRNOi2qQ0-dCvpipsKnvlGkOp5B-gUADFDompRl1gmW0OAr_AKcC14UnyvNjWVkOUIbiawphQlErqqFa_rDFXzLh9ZzjIlWRFL7e0Ck_FQfoDFVWTBGpkDlgGov_5113coMIm_qRaf36tIYSj68yV1gTi1R3AHiA3dEbOvf1ZABmQf71WmqLZ3l2instQ_RepEZL-PwfzVSoN7AxuD2wBFtIENQFdJsUQIadO3vb1OohDttrWNx_8JbTQ8_KukLdKWwSbHm9TOAUEmQrUNRSoLcHhCX71NKa5XZwTWyn2vMokk2JC5zTzuTxWS3MyFWiYfXVXVIF_7fduAlqb3CbjN6W6qQ4O8h74aYagKwmIO2J3eTNCDLxraG9UbAT9Wa1zRLwXw2io_JCLCe7yxuEBA4DvQZPhEvXAP8ISk85xGimumqU12whmEQUEDRirYgpUQpZveq1H65u9X_9v9vqv4qu45p20svaqUgQaRGtSV3zDeBeDB4-cT97GFLlXBD4lWEtCb4gMQIVC18boleY7K6FxqaFd_SyHUCrtnBfi8tnF7gjjrV15sdEYYUHtyCXAHC1p5wBUTEa01OXOLFxNhuC-KGszNfFFUTxksGvYxmHmSafa-5puUWhYpqd1Z1fowmJlGXAAEzDLwNCQ9-Yma8M9Vp4x2ZXA-2AiwXOCUgtQY-CehuiIeymUOxBw2RhCr-gihPcJQ0EF1G4SZikxkkjiJ18Q8kStDIoFc8gGelQZjI9uw1uhj9SWBd56JQMrt121DaBHhFeTIhK9aUzOjCaS9_ONI4UjfvB4ploCwgC61rF8gqN4TrcLz8begMNLqn-ewBn2-VX0LWiGn7W9HrzmrLY3PkXB4AUUHgfDq6HXx9QmoXQoYC9DgVR95moggZl58mLtq6nsaa6uekBkpEQtfQcPqs4hw7epq_xoU9lMaqgG30KCXt5teZGrLQqjrv-vIKmK5avLRDV5VjUh_UD_0833BrVd_nDox6vq8UNNEViOzoyPuf_P2y0zvj7F_VISv5C2IL3TwvYqWGPjbncrSwOIB5jqOxe2AMT0sgvomUo9XL1JR2Rdxow0y5uCizVVgbv6S7KGqaLk9zlYXhPZiCLKGx2UktHgNc9WZh7XLzderd-_WOVW0j2JO8AjUjehp0nYKRAL2XpDteojyVWurhyxndeWqeatEFfvUFdJhLSqlcEsqvuWuyUPQobCz05YZQQX5JE8Tb5k0z0ICXOhFPMqp7_SQKApAEKTHELYszlN2IDAzAzOaJGLwZuXOoNDE0H6Q3at0hRePDhJIYvhJVlxBmynir-TQhXJeXtUD1B0Sm5Ah214AKQcWo0ObK_ffVb0ACwnkDHPjgtpjLvNtvnOz2vJ2YJOPMK2BzHlZQWcKSHn6YXZKPK5oRNnFDo04R8VzyBVRG1Uqg305WD9ZE5YAbDGROG7UXrv2yNByyZNLyAS4BQNjZl8nfoSlM7EQwbv2JIUiTRgEsanek4VC2ksVooLmgQ1DDZme6eCRHiQlMKOUsjaeAvfOq0SciNVhcMAnSKv6ANqqakOl4z8CMM8ylItUh_WTbxP0bo8pmT0PWUXumAveKLKDHC4MHz6qBi-V8sSvyLt-QyCJz1HAK8AcZZC1O07woR4RLQdODxVOahC6Iu4tqzBS4edcQgmvclPqbYOZqZiyO2rmMpfqyeSjYhPAMlCHliN6955qkTwqncDB2lRTssLrpEKmI0aQjmmgSAvoSPbrsS1t3nT1Ch0BjToHCWW1AR2RPjIr6zKlFQOoOr2K4cB-qtq-I_Quo-UO0CDg0UxL_ZKhtKVtFj3w6bxHAnev3EKU4tH5kHcQa6oc8VOhgp7-xLh2Uu8c_i-KK7LZYWlTvbOoRnVvjPcqfvd69HCGIlGFNNciMR2h8DkyOD6o846DISBtCSq9uioK4qjjW5sS_X32Dfy9WV27OA6QRxjvCw-CMT1safATNf7cOAmFB8ZEiPLYhhhmMlphfKqk48kIpOvVyVLC9eCaXB1P0Muspoit2oq0k-CWdEiEMWtLl88ik9VXKg_Xq0S1_9nrOKvxTSThqP07ODn57X0CJCTVvqpryCuDjbwB6gY1IFm_N2cEEi_qyKqqRc-lENCh8ZfG17W1f-qoGtVS3WzkwgU1-ve-v28hpVRee5UnkOEgwBLc22kTh7e8MbPW-cdtWab-cynou2_vVnsdsGjXIUGgi87NTAj99Vwe3v8-FoM6D_UxgmmQgiFPqSXtIEVVRVQZXLBmda7ig-BLniGrSBIItYxrEyVZ3YJlg8RcHuBLQkB19iuRFTVJoaSOWjDO5iaKtrJJWu0SNoqZoarwRSY3pEp3r3MA6qzSlGpsUzAGqiSRJnwuDVW5SFD-IlpX2AnvrFe7wVNv0d1rHuFVMKF9x9TJN8JWW8seV04oBNS1ZlGtfjog6oualNSYBh2BEDl0GXyoX5SXumjVc4bkTmTP7vVLf3TORh_Vk72ZEThhqxHiA4Pk80geuE4AQmZUxSZA-nr22iRVO7t6FGoDEaskAOmDKI9THtGzWu1ehTiQD4rqJKSr-o_Vf074YhC_gB2W15kJIIJCT7z59hbvvfpWH4LYSFJZWI_rvdV_zg9RhsoPYEHPRThOlduqo229znoROHswLFaoA4dQ6zt8jEfdiaci2jw8wAkqCdWxAj_XcLmfGnSEIqqfvKkzcZa3mag70kFQdd4I1HVvKCoQWsey8OSUtCeXtzKB7ojkpgNdavQLMYkkENVy-UrOm1vUPDqSBfkT8MX11GShWgSEmwxLgiTlh-f34MMcVYIxv6O7WU3-UA-4Oa-8QIR04abJa13VUIqbVtbzvORU0AdBrRDB1-WYRW3D1UCEM7rKZOog1VHG9DngDGQRVTt1AEb8xg0dhyGvi4DM7dXPkuZrhN1q-vDqViNCEJn41gVE1byMtuTur1I-9EXPQSbKxfsghZBiPoH3gfoi9FGYlcS-iGdmWvqfUOJHfMTr-E8eq-hwqZx46ziDit9cBeyFDL1ghSIQpzG-roiGa4Ld2lwhY12d_EcXaotBu46Kz-VZt6vDQQOhwvwepscn9BCofvS78jzeuqZTr2KEBoEoQX0ucPahRlamhRAgEnRE62pvX8evdFlCeqsZS793m9FM1QbyhagWcXa-DvDxTMhlcEVN2BDEpgbDoDJI0MZU5NJqUiECqs6VMUxBhYrVg2sgH7Q7Q_jC0EvSUfFLmC_4CMB9I4y_pKkDa5702tVxsoE26KBOEIIFAWm7m0viI4T70LkLHbFZ66r_j2Qa-oDnM-XAW1edrZLAtOXnRTo3UEOweqQVelMRIJBXDUS78agBNSs0tY6qGQg_ADGD2icGXuNQ6ySUrj4vbUR53xsLh_wl0T6ChzSF7i3tNr-ZvOQc1WzUDzGA8asWe5RahoQdcuNSKwiiOKnTFfxcqAOSIvpCj25Ar5HWpS-L2obIF1uH8FSHJyBqkByNXrVg0nXrqEg_VF_WOYLjWVBVbln0BNsTjcC9cNDrEGhBxFz180LqvRCGC4ig72D8JKvdu6rvIAXkQq9ubWLgUrCwrq0MxHdTbwQRjRMi-sgaKr6q7qb9Tf0GJ6Zs8x1AIjKH6WP1ivbZI9QqVyWfpt-Yp7q9Ws65GE6ohnvU-isj4ixVdVy4yyoiu-eN3pGHc8Q5yEUg_XuVf7PIVeo6eaG_joMT1TCvPHWwg7fUoKMaQ0-QILnouMiC09S02mI4bhEIpN0IOdH5MjyPWTpq_csqWClrwkYyEwJLE4HV-lbGMkhK2saFWSUvN6wh_Kw-CjkFuFPaOkuW0XFgp85D6CjGftFDzHYw_si_CUzosicM4-sTw4U1KmJdXXu1q52DkQwyivp8D7mZyFqvrYz4q5qMvyP0vW9qc4c0ptMFh0G8CHVgnh6eqo1FJC9MmzCH3L2beRFPQEo2paFaEskOWC2whBkXKU61Wv6KeF46PQpb1q_BxbcaqWNnPcd0oDiK0jfCTs2DZLZVgjYEgLyddPhxIzqcOu8vTMM96CfpJq2edmHQPU0nV7g97WKJskOSNzBC0HiBgXxc53SbMuzV1kVBhk0QDp9RCQCVyyqUMHRmTcUaL4QVu5nqzIKjMDNkinlIiER1ajGh8KEV6tnSlsbQfn97BzegFdrJQlbD8fyEn6yG76pVJauPXURLvxMIBygq0TomA7pVM8lULXGeWdAuba5q31A5raonGk5N6nEQw1sVTjq_K0jWfhPBq_BH96D_vfa6o7o41Bbj1X6uVxlbhfpyYXBFybZC-MnM3r-Wv95-CkhXJ0RIbxnhgliAoW6vWshjBIT-Ul1waBsKpTh_KkQqUcP2IXdoGrh90wk27e_Jx8kNTXUz7SMwfhBcKpEcA19CyqjG-FzKkRTR22TsAIABGaqbAAw6VCgZri0GtVk_8Ojag33DfbnsAVTU72V44cIKkOiYK_fcNqoi9vCqwGjHy2DKI-cFzouF5-hRE9krsl21fZ3eIe1AevfLYHAOdfgUtW6CONpzxQFK-IkF7jm7FwvaR_95CwSNQHYvAKKOli1tgYoR4V_kfoI6oMmg6whP0hqxozyYpNdherdqB-S-qH2f7eNox--o7XEHoBEiAKc_cLiN14MLRA5OTlAgHBNXhNj0qYdMae9KgK4GV2i9V_eRciLO3nTsFaW4kRVQrSa511QMz_CYKMmv_aeAYGAaIRcNdrHD-60nS7Vx7pkRoMd0tljDeb_fK-mwHlH3doODHqTqBagXBD4DVaNTqDoAAG98j0km7zXoy1CLi1qLU3uTSE7WblJ8DdTp-WUf4mWPhQA6Gq5GgKwj_WlzBqxR-Z60mpAtVWIWAhrVt61KcDgT4quHm-nMF16GmmPgU8-T8epkVHPr4TtuzIF1R1su9aVAC-DU5FAmYqgXCPl3VFmaoEQlya_aHOQiahNs6hgZ08pESgV10fETVdOPxJ-f0B7pFQjiVDsNK0IMsgZcgcR-RHGdGk0IWyAhzZkchLRqy0BVDGga_ALfK2rpdWOiHvAN8oiIE3MXRxhQ3kiGZyjIfKkZPDvpkQva_ohqtV1ctu7XYKKj6urm0yaEF_pwWWWIKY4gL9eZS1WxoIFAnBpaJiojB6gYomBlnQHVcwGOhHsiIMDu49ogt-is1FUhJys80U8wsuEDKkIcV-07kMpZXjmwqaqTAaUDHriug5itqfMoccuA3SA78RaAgsRCyq8DPyGoEPZZ7TyIE4QofsKiRnWdQYHUhy89r6YHMEWHSGHliSQL1GnnEC2gM_A6o7-ijmJDGEBL_GYRloupJqZcHjPq6JWDcpWho4CIQVKJh8JG7vfo1xfB8VB_VRxxqazng4ajIod6MvRMAlwXMoPQQCwObuDqnL8kCsundhTepgdi6eRyQQdvwsA9DYucLAAYNFJbFSAyTo9-VZz-vFmnrTXnrKQ8p-pkiidRgQes13s1Nh3CQSX8vLqGihPgjapCxA9jL28YLOCO72beqyQ-QkUKSIfNcGv1GA-dv8QX-7uy9tfwC0BNxxHUNbsz2mWun1HpiORbo-eiOnN-1ZmF6IfWvU_oHAMqlwwLGiJntmionqyA7iEDaUFfHCmcIdInqzs6Tz0bhGl2Oo45JPjHTQPwywXs0KlmIBgFru1BkkirOjWr7gd5ux6-MQXsxyONCnOlw72o2DdwbpAsqscIVCBaz8jABxS_AZbLv6HgyEN87wU7ZOO8jy3NElxUTwLgft-rf8_Gw40jZqGNfhJ_WO-IzP99lSu_m3bijqqMwKag8hB9iLFefddj_DpnLLnRdK4mLB05YEA_mKOBM3Kcc4i9QTp-1kM1uLJhWYSgV281WVm_kCaK-2nv_-h3Z1xVJonTpkdnjAacNh3Yl2RhERe5qzEibWHNrH1EclB8Pe54MrlrqFA3hDZkerVZQLe6HrcBuyL_TzHRo4q1GvlVLnfvdGtSvGlvAJAYqs_UoVYoeBoYOFQS0S4KnAuN0oqO6gQNc_WVtMuuM346O321LbC3gJ7pg0XzkUc1CRM4WUCYIAIgA1u9LsgEdZapf8sJlwG1qAO-YISWbugws_oW_QSe1M0ICXor-NathjbJybDQnxyg_PBW4a0RXEL1R1bwObo46Xnx8ZYCggZwBh1qviT_RZ7TYfWpjXVE0nNqIT_MBHogRQHaqZdV5-4LlBisQzyqgRvwgHGA0fDPn1Y7QSOAlda8eo6IComqqQC1ndUfTI5qGTev-TLO89N3My8zkSLKXksMHprBZIEEelYE_EAJnnmN7y19Vx2BJJx1UhowOrofXCZrAwkM0pOAtEdIwAy1eU_N6dERgP1e5Q7yjyu_71UXhTxz5TdXDzemzsAJdp3qXbxDBVE90f_NlSikjrmp7eaAIzC8yde8ItYAxjYMRQed_zobolZV3FzPloCeJP3GelTDeDf4fwB-4fVg', 'echoprint_version': 4.12, 'synchstring': 'eJxVmIuRJCEMQ1MhBDD__BM76ZmeraudmqFpMLb8ExtRZy29jNpLm8eD0lq5q7Q6ytYrPTDVR4koXStO6UevPY7mQVslTjllhhbOcjTj51qOHjQuh72SvrZOKbH8ZuWyNUrr5eqFzrsWNK_lrumlPcoKH-Bl2rdPudIU6TGYPRYcl3W7LGke3eualLbAzapdjmyojKVVoHHzp1UktLqtZ6szf9bvJ_JnWY1zmb5-PIgSOmfzSp-D8A1475kBUuefuP078Z1fP3Wb4NraIEy25BgUoyqcThrmlbfsDtSs1AaJlgb-CZl4E6ppeX09PPewwyaA6CjjgF_12L29KA6mvtPzrV6raC2jXLmv2iG7XFsn4KW3kR6MJx5gRfsWtIVTpkV1e9wva_1QCP1IBR0-E3O5Zk6O9twGlVgpZv0mRo629y-pII2sVoaeIhLThmXuZvQHE7Je2ul7NMfh7N6uMJ6Obtm8cYDg1svgEMed12y_s_JeFsz5TfVcx4p-jUn9JF38K604ToK0TjkAFvaeN27CUxPSb_kMiXRAhscKqv4d7LRpJBtBZIXKYLPRIhkOpo3rwXxW2Bmdbd2ZfUnUaf_qZIHibRghaeG5lSbszKSGc5pdOYBiWJyN8w7pKhdY6Urwkt89s9nR--lAkgQxJyPlGMuolnEcA_JEJxc2sWQg7cONIn4ZtliDjFB_EuM8A5idGBZ53_MBiKajr4NqnR3XBYgc3dZqWSNLt28ahce2t6Aqkc4CIOcSMy8Nu-0aUG0uRIk9KfVInoKXwoBQVeLJtqcx-bC0Ja7em5mxvLzgbqPYHn4T8PVeu2XR8hLZrnjW3rGIeQVYBnbBFStDzWYoWX2qVzQHnxMg0z-LCVGpTFlpybEAbVESuZQvn3Rs_S2kmkG3YQPh2OyHTQI0ItiJlJ4axqKjSgB4IXFQTZk_MKw7qFShRgYuNecrRZPymfWxYS9WWJeRaLlf2CyXJ7cG6-DnsCO7FVG9mOzW627jugG5WVZONrZwFliv6cjRu4kBmtQjpXq7SEz6oEJIgTmc5ll-AgnKiuVoebheXDGx2R3H0esCWdM4lwvZa4Ri254IokVC77Gsm2baddPWJBKG62UYtZnUs6XDNaXhPCLLlkbCa3df424Lj22k1p1F4LmETFACG4om0HuUuKE14EoqXScLSbeHV6GoDioATrLit3yRnSYvtHdwNB9oQ18wIob4R1knZ-QbUs5cIb-88KaMk2WvZWQfCmX5SIhVaml6gxFYzPTLQ2QPtD_pBovNLLH9_ZYERfkTPVWlPCz0ypDOP5vYQHqlPURep-pEnhmOgH6I--6kDiPTXnTOxKBjKnnV-qtArZNdI83b1CdrT3LmIpOnmbG7_caA98ytzJ0EqS3gsLILtW1lw8kgs3_B5D2RVoLlTJCt4ZNYeRrE42UGd9OLLr65byoz1VDNr7Lcd-qwozdZnli0kUH07K9ZsNqfQkg_77z7vhYk73XymWpQo8wLISE4GTB-UbNJqPS2VcTztPL2QiIj99M2bbGmLTcb9EKfJKWnWxlGbKKRehOmzW4cpllwZ5p0Js3NY9Smkp0E6W_fZROzNjSJSPJyf97qPqThCFI9le-Ub-ditpJJW2S-0Vmt0KZqONrMhDoTGWZUsAYfoHhQYgZYX88m_8iUpiat-3x7vwhKWfRDqtQv61r9lIJkv5kcNLgPOgQ0wIPDIOir8yVCvKr2_TqHKPNvG4P-FaQ8Pj6V3qsKLHnG-iznhmJuWL8-H28j0cLOwMnnkQ1iyLPzPTEL6ZGbcvZb-7TI-CQJMymguA_BlP6S5dED5rkMPRbOcX-v0tv7Rcl_iyku9iKOML1DQPBhVYePvJmBNTnT_diJofRYDgY-nnQgiIAKv_y_sWHQ-1XVLyRWUTIjmcJCKOz93GwI8dF0SwVw1YWM0k53ifNplFr0p2n6ugNQEDSdRtHbMyvVf8v6i_acCS46RqQah6GPa0kWVNphJCcNV1ETzgJNNAGrmdqdN8N0bSRrpqJ53MyLNxy7g8OZj567_v9SasHDO_MQgMHV6ra3WCx0uXWarXJ121B4Cd7wM_OszrUNCr245Q3yyI-c7KbQvX5RhfCvCkwHJtP7vKfNJ9IyFuP5xp3YMOm_fwvMZCjTPpnr5B5vgT_xSL01HU933-4ruGCq1YcUbO60-f3-TTAJJv5vgDNou1wVNSVQhktwJCMdA34Fn95QA1idaPR1bkBwaqXe-l7ZaNqvBstb140ol5hSwO8ieXIj-2rSiIYPLSUvl95W6cSb667TQVFvyl_zZmKRqturcUedACAUb_fNh19TUby5smhmna_c94TTJaF0KwF2_svR81YviqZTV96h0pboZF1y7qBtuJOqoJq2cvGlAfrfANJVN-kO9UkSKyla38k8CIROELA7b-Wbq_u9-dx86obJOB24N2xwDXpyFh8_VmtP_rBq9fSTq9V6kL-ngETnhvnG-419mZGCC-KbS9o_l2tAzg==', 'synch_version': 1.0, 'rhythmstring': 'eJxNWolxJDkMS2VCkCjqyz-xJR61t-r2bM_0I_EBAVK9t5i_Eb_zy9V_2X7R1q_38btZv-avR_0Z7Tda1Mf311v_7fNb9dfav57rN8evj_q1z9-pT3Hd7b-LC-K36oHBH72dX5_1gKW7ce2sj3v-Zv7q3f3U23Lyznr_rk_qtt1-Cyu4fMmpD2Y9av9i1Wv96ou389LeBv_VjVlbwBtrU3V1dK4Vl_Ta7OUSen1Y12AfWHFt5fzu_eX5Re20foMt4mIL9Wf9qJdEfVu7GL0Wlf23kivAYrG_-jknLu0Zv1nPrb2fQcOdyb322HxxvSrapnl3vSQS76-b6vHYLD7Dy0c96nRuD7vB9mrjR1aHl3Dd4JNrz1N2h9vKGzBLrQZP7DDaxE05_X3HA6Pj8gVnd-yovrmXl-LTLNfATPUA7Lrr_V17DQZEvaX7o6T74ajaODzbrrbYOo2Om4MLab_aUrkCe2jyNtd6eVsZYdN9FRMwPMKi9pwIS_o6GS530h-1XOxx8xWJoOta1uRO6pncMbZAE9X9ge3VJeU-7GkqoOqy2iw3GTZGeRsxh4CeDPe0Rwai6dJGzyTwciAkF8Lj6nYkDuxT0YewLZ_virzrMF1c1-Vj16SNK9TxKqwAD2pKwXrdVBbCvJUD2Hvz-7EtP-1FWfDlzDk8dshwQYPw04B5A351tvZK6T0QsV_Ow-y4oixQFopaO-6p63GfcxTBjEQaibux_3P4Rd3M0IIdELcINeQeE34h_xiZZc76Cwu0E5Cj6TibChAsXZvCg-oHdk6oONziVGQiwcdUSCXvOls-U0gjxibjvK4sm5e_li4v9BFIzOMY3bQfE2HrR8ryC3fWB3gv3DjO3wsXc7Erj6es3xUFnbdypYPrVpA2XrqZY5NhfB1AykTdjxuDoVA3z_Vf7ChRa3-OfkAXoY_IdbGf5H-IVaRPBV_5GXgCc5fvdlkTrgRSIZEu9zGTmLKEJIdI2Mu_dSVRt_YYlWlLyVYej8m_ao2HeTT0NzZZ2bI37IvLDO4VowNR3wngU3ACH9sITYAy6q0IlCY_BKxRgcbPahlYO-pRlaz6tTOWlPPOk8q4wK7rdRUuCMxaU0xHLrHXUH2VM1hQWavWC0shLjYjBksnHih-4EZCyWLO9FFv3rCuQqbcWi7pfLsCuqNIBFG7A-eOropaznYaAlDqnVxvNt6xHjonlw-Hld1H0FOH4IwwqCtRPIIbX688hzA9mI6wQdkP-5pJK-jKcAU6gGOaF0WpjDOHo2y-7MB64ew0nCOHmirPEmIugU5gc1hPfTwFENfIeFS7ACb4s3aCFEIU1rPpQpcupDJezcicCgQ8Eru9BDzmUNcbkArhZRWSxSLyuaDB3I21m1yhbIrVlLUBDkDR-rSeeZ6tL76fS_gdTk5ik1MZq2_CCRityvtlLU5BH_JzKduTxCIYjElmwCBD-bhkMQPWgyPwUWpZLBGN1WkhbzejGBEyt712eTFjdZMa1ZMztOKrmMOCYe0hIISHC-sKPvEQMAuUSsTnNYozSWkB-AHFHTmKzRh6Q6DN8r3Etki6DjeIq2GurTUiLK6KZmzxI8ARoAdFtnHH9MxQCtcL8XAWaXhwMgpRiQLhN-iEFJiE1omd1PJREiqQUFUnfDpxG-sGkdI18dA0kxwiFmkWv6vnwVNlHlTnJUaHP-9QiZ3EXtgolVr4qCK9voSNU1QuXdAXA8aYFnUB1kz8b38VrfGb1czFmAq1iMCGkGB6DmjrlIsZU00Ih0oNAnO1IzgrVBQv4mkx0SZJ5JWBYCiSXwBOEAmRX6zyR5ysXFTAiwXIvR2L3AyWOIr-ixCrN4hP27TAyLqX9EqRPLqpVlOgAxVjclEwMEi0LEYiXLg5VaLFN0VMue7hdBYdRl1GvgYWtHUz8K2ZADWhlDnIJRlXOSdJqvBb3pfJ7mZKKWUBgYEX8slioNN5ukXTgT-oeV0sgMUIKV1vZHFlNl-Ts5RLDnnMiq9co7YFXcBddkkDRMMVlE_5qs2HN1ymShJ_IpUaddnAepNyhUg4bAwF7zzG9iPkAKVagv7yKgveIWUseACelgM2qx5oA0KFW9kyAS4Q675cJ9YGKsDMKfsEMKYsQHb-2PAivHYLxjG1c0lEBoKx8NAsMBJsOMDJQnRvkpohU1g8x0C0URAhc-zClCQSjbjc05W-zCAIBendhcmWgGfyu5dSk-yJWfpUkyoDkLi7Qjzk59eSGMxK007kkVwA306B6-Zi6sGjPgeCk8VdxnsyHK9lGIIzhRnTxMQaDq8n7oB2hVkLKZVAHLcj4JtIGx7bFFTpcklhwerpaoHoEINIPtWyTfVCpa4xe_Dcskz5g-pukXOwLu2nOkXFQsVjab31KkMrCfIgQV5bYT5_0nfE_yCQSzjf-xUDJsFQ5h7l4QxH83xRQp7QSW_LQMwokI6U2qPksi5OptQ9cvESAKt6gRFfQWYzvYPEXa_SdWP_VNjpneOlpijAQvq_OtD2n5yldaeULsN4_bwNkdn8yEVXjHYVhhSWp96JTyg2B9foTgsB0dqgLgSxQ33tZvhTiLv0FKggAvk2I5hMgyXKDixHRA0Q_vIHFh18YirO8SsM2Hh51EOyFsQq0BC2CIrLl6ZFa2X2cEXXdmnpJaP4rriStMwdRMdULj9qOUUgGt-7WUXJVGa6jyEQKweNwaJPdikw29JmMx-3ZBQuKmbsGKQqFONYZn1UqMo-VhfXAbJuEeQlGZSUxeAk0wm1iWliG5ONjC9S0zCMpFumTu28DscVOCL8pyRVfxQBcMGQDLYajnFHuipIU6Qir4gRgABlYzU5mkgxmwOwfQ2IIdpEud_UbRI0o5Om-oVyBoDdjkxVODFeqY7_RAsKAsM9TGumOWKX_Eq2bLpF6dYPeMwNASEo6wF5RgqCAtQ2mVBAvSVRzC9UYf2nQjZZ2N8_9nDWHzMR_VMU9NrmkXnTtHVIrqoT1JWyqOSvCWFGs748BaFcw3CjRmTnKgtoLdjFEkViwGSH2x6qd8zr8i4SsHxum3c1EimlqLl3Y3vlaHcs2Y-WHGUURHOoJpODHHXcUi4I5z-sfUgst2W3k0LsRCqW0YBoRc1tZpYSMOaZoC_jN6Dek5zgqH-DXeA5-4X7ZTEb4rjsiogQ-WmHxYPbVMd2Gpob20gIVKwupU5JgdyHgWRuotxDnm9uMD26yFgkP9JC2O01O7h8WQrgyQfzK-KkNKwF0BuDrVJqYDG9q_pzzUyhKNWLiOXoMIFB-FwDKVJQyex201RzUsKVALa87E2PT2YuaZnvIyG-7osFH7e6GlDBW6cSwRE02-tRX-ofJPkWZUbmNNlEHWDm0XFzs8nmLlsAqtwmOWrZkG9A2BFR2FdGopY3QD1B81Giyyto6WTBmWsCiiuUwfm_KJCwLiXffem2rBqSaUFEoyevagIftsxQmpaJ39d9T4WALnBDH_4wp9CDucYvwDMTHK2QQc68pJuNIyCIjqJHs2O63aP2MPnFlMRn4VJAYmshxnnYGaFS7WquWWYgUdA3vpDnZIVu63X2e8rNLEqb6di51KlWEmpEMljLVSlxwnwT607hDjlQRxW_D6XUpJkm7ttYLa0D-Li2fZO3wb1UAqk1BwklAhn9w0E0RmqqawJc4qTkqmjW9o-4zRsFMNG6M_Cyud8lm8QIeXt3-Z2676iDQ7Pv_6B-CvnuG6lsdbA8ijDrbuLRlOydVQwp0yT4CP0ilID98KSiSVt_Aw7lxeIAAxOiOdwcf6Oq_pe0XaU1rebchETQx_p07RKbevoi86MD-1VfDxZCPdYdX33GR1fsKP6jOENPSxOJjoA67GT0x3uaeplA7Ma-7mMUWFKlMCsEn7NIBkE-uIht7ozYDsoChvEkNWdjuSrXcv-1q8QfM1j0fWrlU4qA7HuSCk7WWbZDuwsXblPX9DX4PK5D4VoUZ6m5y0cc-yfsEnyyYd3Wf_xSba36LsUqiNvsJeRjk_F5-K-1zpiPqw6kInKrpbekO75J0frNNyY72snYr3lUYA3tQgxVB3KxgXLPGxF2Na1gziumzgSY90Gzi_h98eRhWhN89Fez8H7plL-Ajy8Ev8EXeOmTHu0JYlFVFlVxOWQHmcrWnGL-xXIzjzOSMMnax8chuptIXGjIIJHvmlJfD-oSkWjVB0pCbDrK9YmPPcVQRX2iYbmSVlkZLuBNcZwy-1FvF7DRxZ_C5OSwmUE1oVyF1lnifUuoMdVNSDHLumRgzD2fpDsclZABKjmIqVNKQl0mllaWafgBHQxaIt1JYiswPXAAkajlHulZzZHVn22M09G_Id65b5yVamjcZe0Fq4AlLQnqtHoYFDZHsI8odp190-XV3BHPF3DMr-7uwHmopklasCOaVnEapqz5-5Om1nIeBG5FOBWEOzW2gUDgSNew95xqEjiXt-SsR8FS4hzNLkNyvrL4H0FcpFHs8w333KZs0wRoZErdvwpnOVGTvvymY12ZnU_Ka6hCYaxu-lRapgZzbNHpu8XpaHf7ZPUvDVjGlT789fxnL5IX4IcndPPdZrp1XFVS5ewYE9wZnfLCUUE5RzXMg-YbGjulJpqVb7FFmjaNuikGp3ojiK37GoaenaDXsL7OwXxZt9VnUiFjJVVhh6xYitD9DfARIFcRl7yRFB7eueNj1oQ3RTC8Mz1FBu08oVQDbOzzcdpgK_T45deMYrKfVhBy1KdDkO742gi45rjOj9dMAufbaiFdzd_rVT5zgbhDVxDwpCacpsGvYw_yIfH6TrjAbmgzSlp8pyOk8unDxsibViKc4U2ZR0PG-YB9_996xms4IRtPDaVa-ac5ot0FM7J8mK_TKjxU08QMj8LT5Lix95lSw40rTwXVOxKT7l9Ot1X_QF9HXtjIEp90kFPq2rvj1VHfcD2AyzfR-BpcVhJTU-7vAMjriuBGtHiuznygKmkkfCRRMcjk6YGrGR0Wvj99ocM65QtijSBvxAOveLUDLh4iPpdTXKDkFV5BK49uiqOh_2UfMqanoMsyQS2CsKGYUdQBe-rwifp_ocGYGnTrTa-nu8_9NZc1FGw6h7FFKmK-qngtizkyQPBOid77un2OBYn3Q53NVrwOuwDTGTZBrcaUcG9FmhMdPfHV7ubw_DtPIApwRLeOtnqlDa-bQjizxYhCUCwqHegECj3C0xaXiPZ3jsPHGt5ILPnFUY_tyLCbYobhbHzs7-CI5cHWuZjXnG0ua1OaTgiwbMb2jWgg-zrPxVw9fjG-OfCldEwxJ7hkCHF8EmHeP4Eh1GGS3lepqMuXk7K_uxp1eYoALx2PadIvulvTCLb9fCrJmjBV7QWiebQJ9wVNK_hmjSgBMVclim1IymoaYGv2g1y4IrNIlOMsltCLZPvrXHeUCAap7EbBmMxn4NJ2_jihWd8fQRvm4W77WCurTfZBWLKVcVheX3_Xh3CSRAq7uZK_OtghcsMjKsuuZ_OEiNx99OOdDlpf9TgC8qaJ1qOtrzlJxQIIgnrAK3AQ67HMUNexDZ3QY6zcrewbr7pwYq5USkL3-RrWh0IA4X0VOFTOTfsCUnSpNPfB6e00MaG7r_TuemOB_kF5V6OHNXbptE570a9atVXgEKAaET0WPzkKegfmLB3TAOzpkA_FgfaKCC7lwab5HqYP7oJnPGZIYKuPtdY7FKX-Vh6D0zAf4bhC3ROUwD2fnvCZDxCXpe6Xmv1vxP0GJUdtivwzHmbWwaCqVIBawOLVHwy2Js0yOX0IHRCIw6MsCUlyXhNnSf5CAFINg5lbNPnUIzS8CuRDXsURG4DIds_71GwVE7WfjwMvxPKuAqcUowcWTO1Qr-dsN64eZQ0VB1SF41EhY2R0Hx_64Hh0xe8-LtkSzKGDqqDgKaDYnG8wnQHTDPHN_y-9AcmQ549DBbuhJitqMrsBwZN865toi0iipE73dJpOBRwRI1y3r_3WNXzKppN8OsoK6iv4uvfjg2JXJA3T55AEX1eTUbCxk96q1c5kSw0PwhHDN801kbzjTQO6x1-PmGvE0NmozvMWsto7WNWv2mKI-Mujcimai-5GPYjn3mTF1n0o5VP4HAiwj6mTK9YbTcx-0V9L4kPhnypqUn7ENJfOTotAEs2u0X57OtzscXH4rTGVa2BszDaJdanmhU_ysRswfbwil7Swa7xPoTY3K1nhUeor3tp5vYbov-9omM8xuM3RyQPmsZQdXRUdlCvJvdE9Nou-1g6d4wRyufWVoa1q86aWDsvmL-i2rRk2CdR1F-7o2KUr77X24gE9Ln3rwMF9pwnFL5toZKijfuVrkVWNaL6zaia8TTbTmTaruqukoFySzkkdm0gNuZfQISSwNBQLz9l8ExyPpN08VzPNEd-5EM8x9s-nZiV8uw9t3GtrDz9Kc-rrqRGf0BHZx70KDs66hgefGNZpJp2PeN2ov3PID6TyncjQAbX_l-MWaPJEQyoFOclQSi3pf81VUDXUNbQCQAbDffdROY2RJV1832KXOXw89Q1c1vj_ANYbgb5J8lKTCLDulrCHu51-vINgqsPAsCiSHpOh-Ac60Nsy', 'rhythm_version': 1.0}, 'bars': [{'start': 0.10816, 'duration': 2.40374, 'confidence': 0.241}, {'start': 2.5119, 'duration': 2.47504, 'confidence': 0.365}, {'start': 4.98694, 'duration': 2.41907, 'confidence': 0.378}, {'start': 7.40601, 'duration': 2.37643, 'confidence': 0.378}, {'start': 9.78243, 'duration': 2.40242, 'confidence': 0.631}, {'start': 12.18485, 'duration': 2.38977, 'confidence': 0.672}, {'start': 14.57462, 'duration': 2.40</t>
  </si>
  <si>
    <t>{'meta': {'analyzer_version': '4.0.0', 'platform': 'Linux', 'detailed_status': 'OK', 'status_code': 0, 'timestamp': 1644294933, 'analysis_time': 10.0888, 'input_process': 'libvorbisfile L+R 44100-&gt;22050'}, 'track': {'num_samples': 5132052, 'duration': 232.74612, 'sample_md5': '', 'offset_seconds': 0, 'window_seconds': 0, 'analysis_sample_rate': 22050, 'analysis_channels': 1, 'end_of_fade_in': 0.46961, 'start_of_fade_out': 221.87247, 'loudness': -13.602, 'tempo': 123.974, 'tempo_confidence': 0.235, 'time_signature': 4, 'time_signature_confidence': 1.0, 'key': 7, 'key_confidence': 0.66, 'mode': 0, 'mode_confidence': 0.755, 'codestring': 'eJxVm9mhJLkNBF1pE3gf_jumiGTNzuhDOyK7qkjiSCQAvjFGKfXW9iu_Wc697c75G-P8bivlnlbnb_fFb3fMfW5nnt9OuXWVvX91lPM7p-za67m_xtd4e8_Z-e-vrXMc1l5Gv7_eb_stPtfaGO3XN8vya5-1VV7r7dsDv6_fWLv9drtt7n7YQOfhXmsrZ93fqo78aLnzt1YbGZ3RLu-s8dt73MaLDA_fafusdkeZv1P4lVVOr2Pe32lzfUctc__OOOWfs545hqdrkw_U360nw1XHOfN3L8PNFuYe-_5qGVm4z8b5EE1l5sdPfdTJ_6u1L4Wz-h6rTcaj5f11KnL_cbTOTm_pbJvXG8fJqbY7Q4TslKfbnqd0xofxcnnOWlVEze-3jMrW6-iorY3T70G4ddzNQc_k58LT8_IrMlh1F_eqSn4oe-_SynKM5hjXdbZfWwpm71lZDaHWtYbjscoqzfEp-X3NUTGZujwRS7L47iy_myZ1alc7fG9jdxyxsY96WH97msGmy25YSj1Y0m_yPFviyzwzm7Kss-f0BzWgnlL2agXZ3Ybs-I8H6I41NXaLLs_iPHfvSGudJxeEVZ60-t2cvLj_SPP0qSQW417LQjnYcSts_9kbhtuau1GYU2NkVSwXe0M3BRNrrMLLWDLbQ4q-9BnkQRZtZO2GHVT2y7j7NbSPvVx9SFl3FI6Q2MosqMad4CB98XncheVQ0CpjOGa3vzVaxdRaZay1tcJ-kDbrTWV78fLNUdnPYn_Kcqx1J8-vpWXxclWbjIUDddm2Ft22dozrrVWnrjTn53sVTbX413LlORXVmfuzw57xBQl-GEJvB90wPh6Hl1fvWA4fusILgpxtVdZpGeNVq3ZdXs3hiKXvi-UBEiUu2i9-wvMN3QdjVB1yi9tUfODiaj6Pgb_v48eLsQCmvZxVTweTtEzssDIeYpRAgz1c5NUnYwSP54sPdTMeSm8NAOUuMW0oYwxt3MLZGZ_nKWxzuT9sQ21jCvciqT4RhPLCgi_Y1Seu9cdvscS-tI6_ltiXsNjOZTmUz26KkAo4og-Ow3RApeDlKFNMLR-obBy5x_H8PJYP6HTUer7Psx7jzfs4ClZQPP7BEz5HwXUYI4ps13PzPWypfKA9FOfRWP6itrZeQMbCtoGdHr9U-mgT3Onxy652QWuGSOsht4DKrsWw_6A7QvlQRWQnuNz1xlPbG0WUmugJyVbHCufqFeDcZvzpem-NHHwB9x0DYsQM8YbnKz_j3jwepyeiVMNFZ3yV5dA1MF9czqiDvCvmjOpGoh2_ztY3Roc8BHRUTbBye0ScAPzlQMKbDo4sxSz--xOJPhDiw_UXdFEXXacwCgtlTxcANeP2AsYHWsOApy6GcJ5Am-8bX7ffG2eNBBy02_l_QRK-b0wBmIZB2nEVxFkvwPGN0fWYmr7CZWVcawRIPlvK718AZEyM-rnQ-Me2AA_XR2cF0ECeidObQ3YxG-9keawUWYqTIzhT-S9fx9NwLI7P14ZRwLG2w--43d0cbwuzeZ6N-7tIdDDYisD5_YgMm3AHkDa2oxRBIlyZ2O5YcfWDB2PbqOsoLsZsY0tAEu55GYcFuhh3kAjpwR1UKBM4nxPXsOSJ-LLYAGIiO-1eARh_CfhV1FIAF2w4s86gXux9Ht5E4fMvY0BBm7FUxsiAx8AweAnoHeAQOzU-Gkb1l_awZ1YNCKxsl0DE95tkhzFeD19grL8Ag1rk5X1DUaI-lgXWzCZ2g7iGstoZx6Cmu8dG4WCCCb63sHiHUxLBP3eEIwpGbzk8kON3seWf5YbYUrH6rXlN_UeEqAeBc1qpKK8DW8RVHw-tE5ZUMOuWnbjU4DLujjO5HFa8ODljkbXiaRWB-rvIapgA6rEX5qWu8EAMB3fn50RDxDuPxwmnAbcm6m9sP9Cq9nAokJyNiR6wOfSrtlCU7gnsSeAYL0HiKDwghzER7YeR8S94B5uRocGcMZVx-P6Z7Kdd_O0ojoPZSyILCjmV9QKlOBpmg7x_UjbkBTLJwng_4Am-X4Akz2v_uht6lP1cOV4VW4BTSNkqhhKWbpBCzBHJflg_1_YoRBzAGRpA1OgMPb9oANFhE5BujQ6UwtGInEsSZgAo-jl20trjhC0clrH6RFIbQEU_0IlESmxjE8-Ool46GLFiyFFX8oMD2ODBktskCDjDaXgt-w8-LkLSrDBDHE0HJ-zxHjYoBxIQN__ccOmVHIIToGQM1gc84ToiqLLAbqSVcFD4CR8MIGIue20RZQUAkasZEix5cRS5BierSTuMB5giyww-HvjjfDgnAmWnS2oDASLGu1jgDyzzxMOgqv3CNtAL62lJers-BmeqjOPd0CEgEu9cSV0UyhXjGLcQwyE5AeCZMF0hLePEOCVjvXKbnXVN3XOzX9WFl7ChABxQjF0ab3C7nghOdMKZGK_s_wIOTUu54j-yFw_VTxIg8Jn4ucH7Xap8lcf4Et_fgT9iky4-XJj9AgeET4CGsQYvPGBWppnFePDGm2i9TZgS7aEyJnKCql6EMM05dk1mB0bhCfgb1iU7wD2OHvMzfMR_OV1IUNBOawC_QXEpuHSB_ETc9AOJl7wgVaxYXvnSVyz1mgdLtImsiAGAZay5yIWu2SRj5UekY5B0KSkaxtqJtC2hiG1IWpBQl4KHSprtLZMe1N0T4MihdK09BIgX4HBrxhHYVQ4ajBzT98lW2cl25VXe-03qqORK1oPwFJ-H3AHqGBagzfnwGRUAr0to20n6eJ-Hz3DsKY7o00xYd5I8c32YJPa2A5A4Z9ETuqkv_uDv6z2fJI9TF-KZkX8nqcJbCCwEXEIc55vxF_CfXSlunA9eVjl-qOcQ5RER4juJD1hncQNJ7MuLXlhC0dA1UqxTzl4lGjvRck6Yz9XNZdZtgg7I4Gc2NEzijS4AMOmF1JWzg3bdg5QvvAN8SUKKDvfCO1yHcQys8HU8yBcMnzA_jKXnAy8pBgGIoYyraAMCmUIZiGvkpXNsw_2pcnOjJv56HQduyAsRBQSIKMP7z17me7P-ay9H2vePvZyEgb-E6CRtRZTVCsf-helE35J4nn_4e4IIEDLyj5n1ofray0lea8WkdQnTCT9Vv9MUmHGLg2_pNbnIGSmfaC-sxP4Dx9_Y98NH_9oPpEiY8HvIoMosRhIgyFV5xEaHJ3oYyn3fgKvpbpOdn_m43ydxXgKoCd34AASoY6x_wf8gp-93AQmUAA7E8xNAPuRplr14fpvXc2iLTISHI3W18IJKxQN44Ew4EBAzFj_YXJHS_E7gtpo5bTwAwY-kbibaItF59NEiAOHRcTLjqE9BXq1KdW8J0DWDt4ZhbFu6303mjLpAS1zmdx-e4h63Ku4rVY16G4C_GVfMi6xRbRO_Sd9bUsNhOsb3g6_GE3J0SAsTWj36QEPbelcNXljkKCLJ_eik_o5GGOdYT58px2j_frBrOj6QfIx0pZuxoToBFkBgY2b99wNY9UiQYjweTKMibICxEntjEeH2IAbiKGiM8VDhIAiefHTN1HpEjG6wYDxTldrZP_sZ1ifJfauYPn1ACMGfj5jD2PrXz8IheyY7vi95J__g-eJYCsY7pM3a7n0IizUS3IiANwiLCUghgJy7UuLjLHxuyUXPS-axF19fj3_DCetRHknm0SDsheSJsXHsWYjJ-X3J_F8LCcNEvkj_aiGpogFe11SnWrESAXkeQlisYKWq1g3Yh4zoBkE_C5h42A0FJZkF4dAA45biC_62JJdkbilOYAPZ313vfStTWgAWWAKEmwTZnK2WFN6ejejdJqPn_4wk7MiwBSnaN_wtOIoECOPtg2TVMHoJI5Xi6viwFLCtJMaPFxkxEKK0E4aeFxqRbibuc64JXsxfSPj5vEkwwCrMVsw1rMw4NlqbrvKJ7PPBK2CNS1rDtBphqZIAE-shcUgxZKrnklWDsLB3XPDE9AKxTJBxp25aHse1CgoMht6lnlk24MdeU2XmbFBnrXb1iPumlotyd0pRJcG2m2jkJKmds2mp5OkpVj2mzjIiExNCD6ESmQIfTtykCsczXTe6Ig3UxGrWkyVzPkHUxrxcJegaZ0t1hIlkIazVEajLrlRJzqnmR8onlcbnn8ndSlJ8nsBfLdhYba6Z4Ov7TSTFzSstE6ngP9Y43oRc1_-QpUSzqUhasSNAqoTA9DEm4D4-cGviql9IMbukZvkRqZEnxij_Zy13_UfV4GJOKEHsk1hOaKtJu1KuhyoqjRjD51v7WgKPCK03oNo78ojlAMxFSqC51jDgmEtLs6XWZ___mYvc9pipdZOr5cROkcJvbhVXE5rZ9kjYd0L3UoKhdU6YJvQUk1MPe60GJgqOr0hr8v43UbP1LvC8VDzl-vqQOf0Aga6-9oSatHJXnUiywL4JiFbkganHqaAyvfvKq8zbSVrms0zIfzGNaerssmO9Mpp0vLvT4LPmQQiT-1og0TgJEGQjbixFgGNS3mMv1gZKSAJZ6vWVlYJys7rQcvxlWumvC6dyYynB2mXpVuCdCE6bkOMc7nRHYkRQtW2rJ0gNUbJE41B5VeOs5TQnbirzOw0Mv3BKkiFjTzRYw3ZBfrLhEYsKeE_LEXiWJwlaw-yQ0hJWatDa5M84NjIj5W2ytxJDxhEfBYRw7xwlpJechuQiPan75QQwbJMqAlBSx0nWuWp2xI6PQYq84ShRcCjVGlhISsJMjIiY32-coYXIarakwkOrbIE_ow7L2k9q4a4WL9oyWfbgryNDNmcLxiKGBjQ5E9btN5rooaMFlF04BVVyC2SKG6WF5leJMC7gOykZCGPFnM0J3UMoNI32NCGpDywhcNaT6lt3WMZxldBSa3TDxCUVJ_NcUGTuuzIhGADIRnWRpKVSYBUEjGz-v9QKnjJrzv-KA_xYvp0GLAGwoZW4bMqjpsp4UtqFr9E5VNbM57fl82b-0jWQFvC08ifxd5GvgiBTjEG2V0LQbo2_TszxahiKUMhpNmJAT6vq1fhjjJXlTXLYmsO9soEtU-ScJwSDK-aQkl5bl4_J2qtJ9zGBOy0uxprM6wKZlcNUT7qd61WArJzrQlZAl32_jqvskzpKyF0aL9KEHv5KHEDpR8ixuykWmr680t3XS2IxGYwT95UYtpLwidQQMFKFqQX1lESXBdtrSwEIyKdIEnBdo1rvz7ct67C4Hwn2sQ-9RiPr6c3COKyNJUUcj0t4ltfMDdSBM0MYdt3HRK-9DWtdoWAgSjqwJv_1NZLMhqwTOJaLWrQGyMI6Q0aPxZxT38T9ej8XSfjN9WLnDq5bmk2Gj2_b-d1vwoBDWMj_fvZvkwNaxNYr-zZkoGuwzSomE-mXdTmY_bPaA3VGVztqYcOPlVYrwdG1xM_mTDUhrcmwUpxjN_hpUq5Io5tI9cjrPiJFMoM72mDuqX7KMeAbS4mZ1DWzHpCqpyNedO1pq3An4I4QSxSvJle6hiGSpp-iuxOhTgfwlW45kR6RrZ0ZtmUUsxtL7ITqmN0kK7e2bSHgOhFosyjW3yotPTRIEh4Wwv4Sc4Te2pO3bXCbkkqgOU4rxIRtCsojHWf4CDE8DHikVPqY_1HX1tI_ql_C6EYwAh8uOpSvPKAjGk9E5tFG8tVi-Y-duNGUR4kQV6NxLPItpcPh3Gcy8nOsb56WJ-RFyUET3uvrESEMUHsZcMZ6RUL4yDZnqa9LRLyBip6Mk5XLE0R6J-57w5wvanuNIpOI-06fTlHTNE9uE3ytIoP8OnKcYY_FxI4Up0WigcLmNQUk4zeO3QFOjOU3zXS87H4qUcuVTLxyhvWnfvOKTOojLDevpIDOCiSOhvkR8Kx2eFC9y9602EBGa9AK3RQqNcZXtARiZUFfkdGdvibS3ypjncnrLSKmbepEC3haZ2o9T4xXyBMjTUmmOPPx1_Imkpj-5a8zxdJ_GO5srxvyp9pQ58vmQ4qt1lSzivLKkTu-ISAlcbMf6qWSmfz97cMKNhNW_F5FKgY7A5XWKLaXN35-vJw_NUdFOIOMf4uOdabh_lUVs9Mp7XllCeuI3kMwa-cd4_p1oufSEkBzhj29-SqjRvbjLaA6H1bKgF8gnLkg0wlZkAqpFC67on2TW3F_rtdBwKZsmf7CNGMOkL8uhqdtbUHa9pGREjklpvOBZv7ORHsBQx7oIunG29ufL6bNtONVPiHrTdRXc652kVw1OTyClRWtPHFeWxTivbwaM9ODf1WDHqGHBP4tG9R5v07qH2tYSdv_VhKZyK2K9GatLDDh2aax6LmxHeORYqXpqE8ES72JYMOoODFe-Q-95NhLYv1pMmdZ9RXwUkA0bU8j-6sWeDuBiddS7ibBussKK8SasNc49krT_cIab-5bmUu8SwS44NYt1peEd73iZkI0tbq7DMlOKI-kBBh3nngseZkriQX4htwrlajcT1rv9loKoUbjR8lA-JmrZU6klzq8iBBwXYFbc47x6Mp6YCoVLymerGCn_f2bzrsp8Sqf518T-RWSaIGIVXqKe2FJr0Lk_1v2j_7VNfGxjf_T9c7VqL-eb8z5t85oce456R_PXy-j_veVJBP_fPScu_7PgMIa_93H66b_80pY4z9wsktSIrTfTJmdaF9Bc9uTckLWaP0QC9Nedljj9VKLDuSEPG8KBQ88d1rs3lVCTSMb0DvQFmqq-vVOSv1KH163cr0RblAe8WQ78kxSvsF55rvbZt4laF-t4zWWzHfIxGZeMWcy4nIQ-e5ORq0b26r3KOmVe-_FnbrRAKHlLP4VgGB5r7tjRp86_zj_3X8ogeYA4T9OunP36B-h7_l4w3-q3av8P6jvoJqkyuw3E2kSL4umKWrttMkbrLrJOry6F5-0RAgv8ms3VJUP2enxGykbWvgpe5jq7yAQ_6gV90FoSal4rlwsrc7kVpy18_o98pKcBnh3edUJ4kAriwabJ_Qo-4M2d2UIj721rhUKHycQBFM8oUf1dVg2JqrvNyckq_ast-FdklG-HphN052Lie9Szk0GGBpiqdn6QhDphKulCGqXzieSlup40g-XTVpqqUAyhH2cpKXgULE07T6SlnrtqsykYefBh_YlYXEi3FXSBm6elB3NqcjCSk_t7KRbvbTOFTQ9r1_tdYnr_RUmAq_TulIi50nJbqcD1ESW86hWuDxc2488QCEtPPvtbL8sCz2xj-ghiIJKlteifORP51r0y2eTd-ZijPVMJ3JrUBQlYXBruZyjrbfUk85Nr6jLOoI1J4AygAI8UzA4SUNNl5GZoPT1V673QK4G86eBwv56iom3JA179XK1_VoqXmhZnsaJ4GnqBTcc776anM35491jJsSLazrUc93g1neNS7bqJWhNyotFGPSQ1Thho-RaSGWp3EhbaXRAVKpXk-rXKSlzkvEF6l-v5Hr_OV73eiOWVqDw2fuXh3rNsgZkbsjV8aqcpvZL8r2SI-khWSd3btjYsHhSM6EEruX5CODDFNgQhN43vjRzSABm5JueR7ei4bUVmGVJn5aAW6rJ2k2aCf-_tvQVWW7eHL092YBkNO6PvQC6uaO33uWT6Y2N_kK87NK6pmU1P5v2MmqBDahva01WB23Dx2bufjV2lOfdWlWjs1rMws6u-d3riNyVK1QRUVJPVy2vmHX_u5YD7geIXxOkk6J_Ca2X5r0NsQWvbDV8yvsG6aw48fplbHnaKWsluWmt1r-shraSXrI3do2u5j_JTW21tigWyvxua4AP2x6KGVLQTWuuubOa3DRl_ep9Rru4sSLzue2NQP3aSm70jaM4occTGq8uNp2QT6ZqDYG9Py_SfMkVCGfFoYQueUVJtupH-36dHA-4steeSoPWDDy567SGSSnSQ00FbubujCVKpOTETnnLHk_dr0Zn-k6edN8N7dThiKAzl-CdeLnmtLibs6xn3iO-mq2mzBZVsX53IldSvC4xVRoTZpsaDdjX80puoWCx3g9zmV2_W43o_WaipQtJhus1PidyMcW_YvDmmBPzfDdzMKKbR9K2sBG9vEvYErPsIBvFE08DiTjE9T6lWzVZ8faNtaJ3RT3XC_h3s1e3GpLl3RdnVNUNRqifarGqvUYGVMVola0m__T2j1eGXSV3eqpXZqxmtTTovKQMdsCgnUhlDvHAIXYmdAhjy2i5bl6DkQuGg38f7xPm2iJcjI3oCK2mMuflfShdXnldiuZ-rMq3VKrtX5LI-PcGraYQ57U0zHL70bCubcpnTubEA1HMbq58NH0M6xe5ky3Le9WUatcIlTORBrN2fGU4TuTii67lbU4nwkL1CrMuJ84rHR7_RMGNpHYnQ5oSDifWBzNelq6-k4s6zSv5bKl_f0fhVXSCTwSShNTSJxa0_cZ8N8II317udeK8uhocwp_Yd-oTw-RhVb8RpkYQ8PLfcGO5Gr5sb6d9ZOBcj1yQVAw_uvQKmxreuXNfudLo3Tiwt_pEMjOkJrMXqF7nQhtdYZ0tTv_rR6mK7kwoIHEF59U_IFGpNOmOseTvjzn8SxWvhbTXybDpCK06-mkN6u5LSJ0tMn0FP-IV7hPlhlOKp8KZqwSFvVxpdVsTSi-apY9cIa8kyRfY7AP4Rxzpvjcvd1kgb3_-CkQAXWW-P_PQF7t2OfNKyK7BFRy4TpykZqYvMdQW0glYzB3i2jT_NC6OIOpHXzsEnDpyLyfE6dQnlvfCLPpLC6VS3ZsZ7TU_vHix_DsJJ4TpJimCRTsWpfk-yk-psKX3fNIlMQpLelMPHV6aMLturzvymvkjy6b5zFLDXrMbSxXx1ea6f6vx-ie4V5P8ePx0o5Ebqd8WYV7_xNuTqFPZtdeLkLm8kmN7HZVxtMemPMa7RtbsaTaXFen_B519nco=', 'code_version': 3.15, 'echoprintstring': 'eJzdvQuSxSqSbTkliY9AwwEk5j-EXovIfreq-4lo67C0tHqVVp4374lzJIH79r3BcR3HceZjY-LcmfvamT535m0bc6ZjZ0rdmTvuzJt3Zj4bE2LfmfvYmXHvzBwbE8OxM3ln0jl3Jt8bk-O5MznuzFN35n035hrnxhR94NvoIJ-mnltzXTvT-8bcaezMde5MHTvT3p155sa0892ZVHcmPztTws7Md2N6DjvTrp15x8YMf_7TPPncmVZ2ZvaNedPcmfruTAs709vOzLIxM8SdEWy_je7zbWb8NueRys6MnTlT3Jm77gwu8G0CALAxd9qZ996YGJ-dAUk35tmaN21MCluT3p254s7gehsznp3B9b6NEb4xqe2MzvVpLiBtY8a1MUXn-jY617chKW2Mrvdp6ug785aNuZ9zY1q5N6aHc2fKtTPj3pm3b8w4ys6MvDHP2Xcmb829NU_amPcsO5Ovnbnazrx1Y2YoOyO0fBsS2saQSD8NYVh3BmjZGAZ7Y-a1MefRdyZtTXt2hsTybcL57Ew5d-adGxNr3Jm77Azh8m0S8mtjctoZZNDGIHS-TY5jZ1Qy_5iLqP5NX5Z7Z1rcmf7uzHtvzHk8O6O4_TYS3G-z1ZdBXfxt9gpy_cCn2StI1c-nSeHZmVx2RjH_aXLNO6Oo_jRXazvjJH-b59yZWTemOMmf5hcF6Tx-GznOtyljZ1y8-DT3MXcmbU3tO_M8G_OLCnSivo2rQJ-mn21nwtyZv-jLEXdmrz6Flk_zuCzybRRdn-aFlG9MfXam142Zte0MhH5jdhrRlZqdyWNnXMf7NCeTvDE17AyEYGOWBP0yvyjIMnem1Z2Z78ZECd-3-UVfpo35RUFeYWPyMXbmLzqvp5157p3Za8TQd6afG1PK2Jm9RtS5Pk3NeWdK2xngf2N-UZDHxrRadqbvTAdJNwb6uzFO8rdRGH8bgefT_KI-47kxz3nvTHh3JreNeSHLGyPgfRsXp74NVGhjdIFP84v6dCq-TDhAno3J786UujMt7Mx77sxefcat2evLGTYmxK25-84AaRujJPs0v-jLce7MvDfmFwWJc_0XI6L_qgLrztx5Z_60j_jszHttzC97gXXuzHPsjJH9aaKbL9-mXBvzm867dmaEjcl5a-6xMwq2T_OLCnSF4dv8ogLvjSnp2ZhKwtgYFz6-jbu236b0jbmPd2dcFfk2qe_MX_YgR9-YFuPOlK3ZKsg_qcC9kjuvnalpZ_Yq8Iw7E8fGvC4xfJvYduYPCnKSAjdmpyB_U4G4_MbUa2NQijuT685sNWJQDHwbSfm32eu8J25MVEh8G1fov812HzExKBuz3wvc7vZlJfe3ea6N-UWNuRDwbZSv38Z12k9TdL1vE-rOXO_O_LJTODemlrIx91V3Rrr_aZrb7t_GSf42233E_5gK1Kk_zSANbwxp59s8_NHG_KLz5s48YWPenHbmundmr-QM8W-z13mkyo3x4t9G0Po2ewW530f8i84D_jfGfatvA9nZmL_sMpI6NmaOjYkt78x-HzG0nVFyf5sxNkbZtzH3-9-MNZD_uUrUv-wUvjvT0868c2PCsTXSsm8z5s7Me2NiejcmkZg3Zqsgf9OIfWfE9U9z-fPfxq3kb7PXl5YNfpq9RlRxb4xVdp_mt33EuDMuXnybkXdGF_g0vynInflFBboQ8Gk6hH5j_qLzXAb6NnfamL8ouafuzOvOzbcxEL_Nf0bnHfN5d2bObwMLeXfmFxWYdkZa9m32e4FP2ZhfVOB-L3CrAl28_Ta_7AXuNaIy49MkJfe32e4FJun-p_ltp_DdGanzt6n3xlzS_W8D8dqYcm5McRHh2yhgvs1eBXJzG7PViL_s9kn3P83_gRrR4fw0rkx-m-cMO-NCwLfJW7NXgXsw3GvEvQrcK7ny7EyPOwPAfxoy8NyZ9O7MzBtzhnNnlBnfBnjYmDY2JlgG-22gMxuzrxcNW2Nx7rd5diadaWf21aStbkwmIP6r8STNn5TcX_YCtxWhf1Jy25pPS4E3Zr_bN8PGRLd1vo1bjd_ml3OB785I6b6N9SHfxq23T5Nz3xkH7Nu42fRpVun6t9lrxL-oQEXXt9nrvPLujGXO38Yi2U_zi1bbn0dU_XybuTO_6Lz9icO_qMC0NXsVuNV5w0Wib_Nv2-17rrIxv2jEX1Tg7jzin1SgC1vfZqcR5aA78ycV-Id60X-bCvyTktvu9v1yapBEujH703t_qfncarWs5P42Hi37Nh6l-zR_0nm6z7ex9O_b_KICw8b8ogLfc2P2Os9j4d-mHVvjQsC3-T9QQb4b8ycF6RHNT_MnFbg_cTjGzrjA9GnmOXcmjp3Znzjcq8B27gyw9G1Od5e-zXbH7nzGxgQmY2P2KjBvjfWDnyamuDN33Zk2NuYXFfjWnfnTqcFzZ9zE_Dbz3JjrKP_NxPq7Nn135rp3pqWdcaPq05zHuzOS8m_jftK32Vexns_OSBa_DeC7Mc_WbFVvCmNnrrYxv3Sl2evLJVA_jduyn-ayovjb7NWnQuLT_LLLONrO7NWnIuTbePFvY4ORT_Mn9fnLecS5Mc3GRN-m1p3Zqs9GStiYp2_ML3WqNe6M5dXfZq9rERIbIxx-ml-U6xV2Zr-7-ZezjG_YmF-Uq9vu3-b__-6mrHpjftmDTHVn_qJN91Wsf9ih_EW5_qWKda9c93Wq8P1v86ddxv15xNE25pc9SCn7t9lq06vmjSm57Mz-POJefe5PHFrm_G3mtTG30ujT_Me06f9A9Tkczk_zy1nGVQb7aTyU-G1-qXFtO7NXrnfemb1yjX1n3vxtftu_3J903J9lJKFtzL_vpOO-z85e9dZrZ56-MZFA3Zj93ue_T9fue-Vsa1x_Ub37Ctjr2pnSd-a_i-D_T7r2D3uutnr4NL_squ61qRtGnyZ4WO7b5K35RX3uKmCTBPfbuJ30bVwI-DQq0I25tqaGnWnPxqiqNuYvO6Oj7ozi59MU-fO3sa3mp_lFudov6dvsd1VtivJpbs8BfJu96i1zY37p1LrXtW67f5u9ct134UlpZ653Z_7SSWerXP-2qxp3Zp4b84tytVD90_zndlXrzhCI3-Y_tqv6B-X6b9Sm-xOWR9yZfT_VX5Trdld130nnfndm3yvn31Y9-4ty3fdi3Vfe_nL-crvnute1tkz5NP8jlatb9t_mP6VrPb77bWy3_GkeYenbCHjf5pob89uObN2Zva6tdWNm2JrYdma353pON5q_zG9dXvf7tf-pDj7h3pm_nM7c6lrX8L9NPO-d2ave_V4vJGtjtoo5IQo35n9Cd9n8pr-q3m3v2f2J0r-cGf1lN3dXafzLiVKf6tMEX7zxbfanQmPZmf2ZUTdAv82-J9FWbesWG4M7bsx2J_gXxRzyzthu5dvYcvXb9LExv1QaX3VnfInFt9mrbYv6v01pO7NV23_aJ14NkT5Nqzuz71i070m03yfe6-mz78xf1Daw_m2Ghb3f5i81zPe5M7am_jT_xp3gcOzMn_Z6t1XK-35Gf1Lb213kX_oZjZ35T9Uwz7Qxwv_GWBb6bSxm_DYWyX6bv7y95J47s98n3ivmd25MSWlnfulYdO_MXjGXrdnq6V8Us0zo2_wbFfPO_Mc0cX52Zr8TbMHGp_lFMe_3ej148Wl-U8x_2AmuaWd62JhfdoJ_eWtK3pm9ns7XzoxnY37Zrw1lZwCejRl1Z2bcmJDqzuzfmmJp9qeJgNbG1K3Zdzv6751p_5-NaqEzG_P_KloOPV_P_d6zZxA8PU9xtu4RcrjPNq735aLlnTX5HqGcWuZvn_HMed_5vdITa3uO2N_7HfNqZ4j8Vbv6DCPdqOX7nKm-dwkVjDjeWJ7Z25uhGdfz3E_Pb63pGi_kvz_HnOUKJdx3G8ebSuKmlKPPbD3x7KXOUs-jpseqwTbOMgnTVhBoNmF9-h2e1CP_eWJI4-6w6LT2JoDr_KT3IgTqyLPGh2eLb6s8UYLXAELzDOfV7qcdMV_8ZLmOjMS-eqh3eVIJV75aa2e-YG5prv-aDw_xhvrWCAkBjMgZ-axP7_NGjyJo8nWXFm8o-eSyb77OaxwJtCzvc3X_pOQrxRGLDwdt6M84rwpQz2deKYDKp_1yEuN19_s5r_4U5muc8W7zTP67pz35zDPExmQ0IoaRe-471efJ9crvPBXWMbzXyD1ezzGmxBZNbHFIS9dsb-ErjZno8QzXfGd539RHgzDUC3bW-9lmCGiw1suVmY1UOmNYmaer53G__U7Ltc-Q3sk1J8RrMMFi7LRsKoeHH2lnvACxeKXx9DHn-7iQ81xPCTPU1CbeM9O9mnMpN5g7nA9_nAMMuiZ_WDMD84zrPlIbT7ju9tzMzHu-L9KmlBgZk1aZ43u6SJyumnvNI7e-5vwZY_aTGcU_X6Ykn8_A0WqOyIjQI65bW2o93D3fJZ_lfD1pERzOmDJXufNRnrNyyXhfZKDoWkwc7eX-Q2s5MU9EEF5KnKQrXW87RkhMDXHU-TnCKsSjviG_Ad4U-4UHHH30l--_o188NQ5w56vfmSe8fS0ADsdN8GyMM0-Vmy78eCTgSjhRzNzu88yUwsyjMF430VpziQ2CZZ_uej_pvivElNkKL7r3SbO_jDZh846zMjXP2hopBHUTDcKs3AwkuZXAUPQUc3twd8KlhavNnJjgRtaJ3CPqnoviPUQr3n5fpYbnnNUTqGcL71l5PJ6LED1i5DlGT-MlhN5AIDLqxGIgLGBtkUHISP77ORqJa7xxXGHgNgRnunJ83yM2_J8pBm3ucp-xHu9YYX9VnrWFg5msOV_jvEvhdoEo4QbnmMe4iIzg9lAG7BYYjKfknB6w435jLGPc1_2uX-HB4gAM67se67xCZNouPHHizOOYFy7EPUyeNs_OFLQnMfX-3oIgnh5vyzW-IF44rpNY4bIFtEIjLkS674e_LoVB6I-NTsY1Qbf7jjla2Xvhsne8SjnBsTNd51taAvReyzl8CxFu-F4P3BHHxOeeNGID2VOsA-jq7-NYlOc-Mu73hjLsAnEPsKe_ZUZcPYpepUbfNRfyAFavNphn5iHxkCBOHjhEB9CZ1UYYhAF8pBtIAskizGRAbVLspbxhzkiQ_ESooVtbZMQQVPl4xi1w9FqZ0jEaM82YjasnwGbN0eRBO6PZ-uo8UEZMdc3gFeZb1swsMA8V73_cb1sXWiOO_I3lJiTuBjRduQLlIPW_chQZxQIKfrmKxOuXZwN4_7numvPlG_xfKKkRxOu6yzdirKGtO7gzMLDGufdxh_UnOCYA3pePNf55_XElqhcUrL-r9Yll5bJQrntEnoIAJfY862BflxjW3yXFWKoxF66emD6mfn3X1_j2-vjlW2xObyBvPvUGXtpVQBMA_CgkqvMsb3ZNxl8m1CHajtD6dOHGP2gR8L8E62mM6TuOBRnrlyMojVu8x1jODzkgWcNS4vo0HK0-4EoHmUlULuCFCXa2AczltzmycNYK3qZ2g113ayScDE-4CmgEDejMKtiSCKpQMw6VBxmukEhhF73dATgNDYeraVEIXNfEyCgzM-Qiv7u8rvZzxJ_vPqSEC2xi0N7-ghWpXk_XdfDZ56lPW3e6shDu8Ejn0g88_AwOUinYiwivJ4UsngOKEwG4EDjTYlvpiT-NcSHmLOQFMhIzWMSPLk4AZRPsJiX6ckdmfKTmSyvwnTpz6TGSZxmU3uMzGWfiCK-9RCti6EaCxLNJoMY5JGCBh4Zg5UGSOKdvPnogXXGutLjGyuV3QqUSlUbAP85f-TBA5SBnV8nt51F7v3VO4ubpzw_qmb35XfxzpaIE_KYVZdfpPYXJ4yK4IyAI3zpaLnxjeCqJR-IRRgAXUKixAoX84WvYvXbngXw0KFiL9q2_33cESAGJNj_2RqxkggSiRnyccRjmzzeSlwm74yZTku9fXYLL5cUnW-HfVjhMee8rgQ7EUhlMAvCELoAyQLuYlRtA6Ce0kxAi4_F742mTeykPmHCQHYmi2wGDi6HbdFXgC14EDbPz18J2bophnyOUlfUHAZHy0xkgEz25_-zA91s7gUWiiAP_hgeu9M4tmT2PTBidF3kPcgNaA3dpmkVM4BcTJKBecAgYB-zNFRP8-Az3dGWl4CZrjqAKptuVTuYhz-4VPuB139pgjJmAJb8PGYLA_fCbz3PmBC9jhsCnABuBJF-wpquXiQ_dEJuTixEbeUEbc9CBWP6tMiq7QdKIXeJzQDlugCWsRxjyzwx9e8iJJ1kSctkKeSX7HjL8ktG12WM3wQEKx2sRdVz3t0YN3wB_IGIBB5oEMeDLaIHMTOK8zjHKiS5BGzRuCGzB6RuzyLCnlURWEBcGFGAKBzeQBlkjNdTK_SJqmcpwDe6uG6jQh4a_5IexYqoLw1PhQM8ZXsgqkJE77PNe-WiOcldmuvQRTiiCqYvZwdMBV6aTmV1coJJPnpUN-F_4KBwSqsnAtNdMQl6AcULS1_M2-HUt5P28EsaiedwywCBYrqwG6zkg4rj2gmuUGBQkkLZRIL45zL-P_G8yQS_LX07g5Ce14dD4hjnA6hceHZXULvD2X7kscFl_rzOc9-jlhA0zRhbowOJBvVVdOLwU9BVWj9wavRVoInGIN6EbcULE0XXFC1yD_yb0GBwf4GVkCZB0ZqhKLw86D-LUe5LoM6OExckT3e22VLCb0CA48Gxy0Fnq_frWQwh5JACuxD1z8zm8jAlaBwdMqLjzreeEz5gMyR2kmmLpIZmxngGNQd65U78IC3IV_5pZiyWhoh6_hZNU-FqDefRhZr2XeyMRGTfSwPB9gHW0PlFLqL4HvYDM9WXxvmqOCcXHSI8OZgnphoAPEJ3_fQLhyt_AsDIsqNfjuZhGvv-WV2o7IUcgbh1kCeagMF03QdgeFBkeHleyh8u8S7RNgItRIYhulEhLEPLrIKahRKQ48gsskgzK5KIECR7cdRaxjmskfIA5PZP6lU_qZJBBFQgZzDxaKXKXWPH0lAi2C4gg5aSJjoThhxNxdTJXM58EYXzC25RfCb5GfOKdIU4nE03CAANCsAHYXcA5cW7mOsPl4VblJglWKfXDbaCICdLrrrCSBwStR-kJ8CsRrgte3IHIRhJDyNJBZj98ozWUb5L2zehQ4ojCw61n5N5GidnUXIPZHe4DAYvkfHim3-iHt4IgWhIL0svQEkCw-KI4hBLAUoht7hxhJYECLRCPhAryDt_OZHRYHqw73MBZY4ZxapC4FFC0TtQmE43mQ3txL2Aqngw0oKScL1g5tIsZH_Bmp5KYhCMPD5qTQZi11uOLLmdgGbkzIXhgz3cDjJL9sHsCaUnZ0DHUfKiXKwx82CLwLr-Aj8B0YNZEepHSo3kmuASOXq6oXge3CVsYDx4yeUDijkCGbUNfjjFwmsO7qLFBfUh9ei25AwYMXk1nlaQJyHTFO1_ECUcNpBtXCvm3kDBcgelAoeCJza7M8iLc-ybQ32n8mj4BgoB2TYEE_djJiASCngmrP61Y8SLihuj3EN7Quwu6QtYlbfE8Lz9GPDDWGUkCZyzxtK8UGOd0Q5Pb7QnFROgn8sozSykD7skkQvLvKUNmnEikEM_n0sOgWuio12hU_TQXMnpS6XZXGwqTeDvNPCnBQkIhKl1XgF8S53fCLaAmUO63QzQyVKNCNovJ8WWKSJMAMuqU-X5BcJDfihSy202GfshEIyEFhYAHIAJCWuGOQkBEkRp8UBeiYBsDuf5IWm-IJaCF4kNwJ-IJELQdAIFxDmUqUQDRza5STPQeGQ0ukbLtqkKFwdydMajINhIkLOiAaw5gQ45RClIo-_DAzAN_gxySJxh-MaECAuG6kSSFDIXjJdI6ecXuhfBVUYG8yuzxHD6uL4VGtaZiLUy5TUqXyxlAT0VN8Fhc4BZKsnHNUMXScc6D2UYyVbIQKlW-BUUMoMRL9ivAGYN1pIcAeU0kaA9oIAoCTgkGMQR2CLQ5JcmeXA75g0UOBJmDQ1IJY0UZ88egcIdQCxQyDsbckaNIz_dI8OwJXJZciBtwBXHM3CBXAYYDVX0hYF0sauguMOu4rawCASrzSYrtF6F6AF8v-Q5SHNZdPfw1Cqi5ukfSgrQU0tB6FxaomHFV0jY3DSshm3WYCA7pykkw2dQ2L1IYNCij7gkixhuReUKpELToK57kPRgseefa0WwFD7-ru9PK0Jesia9cgMdJiiQLIHkP9CPQRlBNJCrpjC-5IHHzQb_h5wgbZP54cRyET38Ax_s-6_lepP9AyoEsQhljhoHBGaA83FiBVTPJMJ9cgEWiCO9FFsJSJox24dp05QUxyaXKRW4hlmDqzaVNlDYqCkwGi18-TSgf4xjyweMGGBYwAl-3qT9ZuJHBIOBXIXFcMj0-AtGJ6H5Y0gFcvbGB4PDJu-CotajHQK0MfgNJgAiUnU-YKOUiqfUmXQCIazTeyzVoV28Skpok1rJLx0DIYEwdY3cfkIZEAh4WkMK1RBJl6wx3cEkuuQB04IUOySPv4wffrNAhY714zP3gkj7vOlBVYdfkbQQvJJbIPmHL-FAF90qa1kiUwXjBXV2RAsV5bmiHbAltlwFTtDzS9UQXD2IUJYN8gE1BeJ1FdBnxA1DjMWT_CSiTnhs8xaX06yRdQSvW-XfCsJMA0dazJP0ooQVqukipE27z8kDZRYd6uiB31Or6wEH-AHTnDRCQnXI4C_dyxkjYrah1AMYrq2PAQF6g-WSOcP9mfxM83Bp2ePszXBF70bNDLOWhGA9-piLAyKwBUfuITEe3OnV2YxjgZMzPjl4FgJuLZ_eEmJAopd3kSaJ2oSjMZeqLOiAjSoI_ayammgvjcKjMw_EjDAgQX0IgY5r300qqVcAJq9IPFvXw0wz284DoSN76Sk2LeO-TmomQ14xQrrA91xmm40DeAm4DWE04tzCPK6KffSLQOD8rY3eIQ1sVGW24mUDa7IH_HEGkB4YBY0cIZ2247D0gpr3NlcofoPiWXgdiFu44YtQ3yEwdBIvN0YfkoJ_JhdBjEJ3JcaFpnS6RJMyUAYrLVMcFCGskKuyNGcuoVv6BqJ_kvXhfLjLCWI8mCEIJ9GdSKXqCJ7I06xo_GIHeOBW-gxROcArRiApuDqXHNU4mZILc94SSnBe8n3-o5GpS3VN9pcrtS5nJTlBO8jMJqU3o6ftOgrYyrMzT6ytlCcL1AgrG_ngiUZ0A1pO4hohzOa46GHDmEZp1obF-2AO6HgEH8j4wK_CXDOwaeS5KAPCDhNja4bIqHKf7SOlm4Al4hAp_SxjBaNdd8QH_OveDkCVDlQAZIRqqgT2vF0YCpJBwUPruuk_0aH8myjS9XukkCTDTQIUuwCVSRK-clwyCAHwXVSOhXwVEf0ju5OebGQAPoGmWTFTXxH6oQb1JHoecFX4BLyWar8DTXQnV0zu8DMlbeiPg8JvqFozpo8KFK5oGQlzj2gKpEFo8KoZuAUuE7_ALir0DZc_EQOhzTHZbTjwzsey5ZiK6QXlih966tggxigdXRInfKgDfSoMySbaKgArcxx0Dw1fwHTC7Eb73BLNOFyN7y9y7-ApyTPhkEI9gUvA7NFYkSI4Z5CCMCPzrXSHuZmGBoGQHDDJ1kumA4mINLDQInIXNxtkuyAkk-ZbkyLoPl20zrKKbk-AvEzmJBLgk5gAXrkO8AJIZzHlIrmgQdLDs44wkCrc3JrCHIGOSgC1ETnnfu6JcuB4gKjNwwQyK-ChZT-abeCKqkDc4Hl_KETaER3V7fQm85JLhGnx-soDLTAfz7kVEkUsSogf2AB2A8KYEOhLqBKErJ92SJFTQQA4Xcktwkcy9s8x4vsl9QbgrvPO-lKMgfHVX54BGEvg8DSGVhrWHuC0JHJEIMrglfZDdYWhIOp5rSqyKqJiJICaL0WmeNQa7qu4XSnVl021UkJw5fnQUdw9hJKjxDusKs1zvQLM5mCT-i2C70HZ5Eh6ZfD7AfTnmRDy8A8foA99xyRDKzo-TGpG4ADo51o3WJCWFEcLtgRIYUb8ApzmEMKAxTOLBxNmuAnFuhwsbHdJ5rHqOHAAtmPeARz0dmjJdjmnQsTMdGcyZpPyz-uvFF0-DCggT9CohzXQS0Ej9Dp5BuGwTi082_rHD8RJgncmt5P-z3Pgriew43POCZ4yHb6C0zWHQKDQfUDnqeeOguCHMovbAV1yI46vkJ4ss8WMTAvFOikY44Pz8wZkAKZFlRSOqllwQQPWeeNbOUzOtXM-76REoJTpdGAE-s8t5jR_kXoh2JB7OeClK4T9cBu3-QBeJcGllMqtyRaQQgiS7MGzKRjMS00wXBAe_P9bmH_Ec3c9AEDF1d-KG0VPlnGBgRsO6fOspXeKvdFUEmfmOINijKPfMEgLx4T7wKHQ_ouElJZsw-VsEJWgcXQhEMUJsySTAVFYVojch6Mw2EiST5AbR9IBCfMgPutKqIiA5kurihQJRC_VYmDmuNw58x_qvKZMMRWnrWml22eqESWTinhGbrnjjgu4HQ36fVtzDdjTnOvfe16dPP6HxwB_c0jUGuAHxhCA66-V5z0ngPXLfdibX6d5plgDMpzsEsNpjwifc0oIFksiylPuVmT0RiAZyPI76qHt5SoUrUIPuRRUx9zwzc4-mqWSYFOA57vXz8AW6C6a5UYt3kHKE_ryyRyNEyWzN6oWAyIcHDWb5bO7ovE2YRvBVaxZg6C4IHgUIsbcy0_1G-Ol6aHwK7-axXRABelHD740Wa4j0cxKE5E_EUV_XfULukGcSeLgz0eMYgNtEm4_fwfkXgptOl2ryet513TWDP9etblp43cPtZSlZWdfN3P3857ogaSU2GPb1bGuOfEf2NRjB9M91UXLc2_-67ppBl8D7P9ddI74mdPkVTLMzlkBnIrc_rqLhWzdxRtiO5Tmd_HL-ZBeyOaSEtBYYVmSO29XuBlY8KSwPA6MfIBzkSSFa3gH3gmijWInZgasx-pAfvBPqNnA7l1AzQBws8RjE7iX7egBUnHttprinQTKY8KHkyhSP5zBESBQk43D57FqkZuZzohPXnFd3FsnWA_eLP9Mz3QZBkl_JOgG0GkCHi74oWoAdsf9ajmB0Yvjf2bDMfg3niAlGkHFRiSNkay6ARPtaGFvPizTBcA-U9SsxSe4BApkn0DLje5jGn9f66_m6Z_aQ5YfrOLMHqwdghzj8e9z2xFsJKZigfHWJB6jb80BCeCboPCKppMeKTeiWrAfR6xkhUu7rjh6akIRN5MIqSIACmffSoRtITAbyhfGRJSdpBQhUyKDbhxnLRb5wS6oZYZAcNwq2UVwvnQiMZTmsRGEmzvMFw5AmL0SMezpdooQn44TMBqOUa1OcFYSs2eqZ-IId0ADy5p5FxBsmKgg2RZziUoQTcuS1nOdBERGn833XRKGuYT1rQa8-5NkJ6UTsXEgthhaK-4q2eYxkaR6Ta-YqjNcYcMuKxo_4CpcDWlxG1y2AI3JKQPAMuAdpAcj0KBxaoLvOGg_Ec0N4u8qEZ0L_IDVklCIVt5T2IgWT0kmjI8XHpRimc5DVYPvuR9WOBj5hlHa6KtkD6YOU-KL0r-jSMoQMSfMyQkB7A1T4LZjRnQtIEBJuUjp5HfkPZDP5bry9vpgN0CDRxDu50ty5qsef6kX-RXomYP_gJxs0SuVv3Qpu21Wh0GG3uk6QGYL-EBIX1B9ZMWUXgCEYjAS7mB_GIYKw3NdLvu9upcDmcQowg0gMP24LhxnkKqaWwWaCZKWuF3IjTC0sot3TCYmW3NhT5WSUA7h5rg07Mjk5HeRDX5Zwu4F0D5QJnKtE2XjD55AY8GS0Sl6tFX3ZKGQX4sGEuOeMXgWtMxNoe5M2huI0N4IkupHvamk7ovuGDNwEMSxWalcfkOtINutoNbJAHQsyknKNkEhx4UZdlBgBPV2VSAsykIXResJKmL3JipEYkdcFTULaBgV16OFLTy9EqKvcA072EjIVljeNPB6mF-4kW7sF3lyMCamESH5dmDgij3FZckXSfZrnIaubNxERFaxpOFeBl5TBAoLrBnOeCjCQ1eMi41A1NNEaMPTMys8qDVxxWM5YJql8jUY-oT5ndw0Lz7ZcIXkwjeERWkbgXkcy4ZHvifzGgw6G5zZndZe2kcM8WI_9cK7BruZpnjNXEGLMu1r87_DWF7K1En2cN9ELSgCCTCWXQQpZtQBZtuwPInWU0kkupDsDMx6DgIJsKiUBZKI2p_VTKzt36EZbTIbRh1qb1Pu7xhLcXjmUNI7-zyh2ydu9sjg3KL9DL2ZUdFskxk1LC0PR_MkjZ0dF-QBrQJBrh27IwdjJlWdTXjPvMbpOVUGWRx94ooUKaYRXxkzGHqQ1dFLgn6rbukxStiQEScGcPcRs8JwgUVEBiEQ6J8tb1xZ1FLcgAQTIDX4BNpLsrOq8yR1krqGswVXI4mCKq7r8vQfQcU5GybX6Zsmr63PNxQ1oGxjKYyWYKX8Bap2BfInm0sOi696XOzw3Q_MwQIQt_DGsU9PPiZaUNoDyF5GAMHCZs0UXB290TYJiXZY3tVh8u1EYzzUr95ehjXYJATedEJ0YOjJU-Ed4UXMgzsQbu1sKLs24A3eT3UgS0fQ0AJUIDvEgFxwJR7D-gZQFO1l7IBXt_R54GErWc5M2RstqZiQtiNavtyst-jthPTgDBBTMwePaqlZpzfKsGdwcPt2sZe6nGh2EmnMGfbFImGBTMxU4LNSRLN4gZIB5saek4gxKmxgwMapBnnC7ul4rcSAf4NoMpoWveOFKx_zj6V68i_gWIcFhTFKrMBEix31BLlRx0YoHoiXBS0G8acmjxa58xe2a8iAs3xvqhKxz_xulW1rBJQ-QLVj6R37kkVG24wKWkoIKlZdQRhPfjw-j9gCmfq9Z38kQF7fqXgsSbvCXu-RfJ6DFcgX44cBXcvQQnAvJUBdPrEYG-M1cwoVgSVQmP76OJgKxloiK72IqXIqoLmRCxvZ2OalE5e5LOi8D8gApeWzvYsnZdJpucMxaRy47XPORp5EwEJ_1Aqljey3iu0yh2TfntWCFQQD6LCV6uNGecY5CaAJx5E044vGipjNulkqwiID8_rqwj4iwvDzPDP3Bt1x6Im_DyCBVuYFwyhC8MgOsJGnCgC8pg28318Msyy0sfHtxKThxdWciJOtl11tm8YhuBXJ-O9ni9pb57wC2kVr5vcBw3QzJTQhVpDBglghDPJIhMq8BusuRDneSJdMGZoTsPgmaRsqDLpr6LP6EypJNGHeQxyE88HSw2oJyYe8MLuEbnQwpA-9-aSeQGKD7RCwyXmUtpIH5jp8LhyT8g7QPxXXN_6y-F8mN2eh2NcppNWlTCTex3oz_E6aov3P4lhXy9CUxzG683XfEne7XCh-LpFHARmBTGq2x0lO5XZRKgELEdHtRyezTXQ6RfZzqhDVqjcFA6HeLZJGArxt8PAck31ZD6UjQtps5f4jAx5WLSPJMJm48nfgN1qiAZcRYtlig9KiLER9rfqEt-DSReL-WVa0ZvJjmuh5hzSAcGMLlQ8N-h3WzKCo_PSNMfs3g_-673JqsikAJ1X71xYVI5xIczjd5J5zrupnYgaa_d_vnV9Y0lniRHueqeuIn1x1AYYEib4P5GddKQOsOAP5w_PMD1nSe6xuWZXlTq3TqrMsJ_7mr9VM80zsC5IU8_ViWwu8p2z0OzR0Tg0gp9zey_PvVxT00BWOuK42iCdeaSVroMrq6gWC0dDmb-U68a3nO7Pm0orVYkw-lQBeQWfCEjPqAFkJ7LbNHeiR5ugQLVO0jkO2LfH-5z0q4DB_4mQ9CzUdIobUT3ICAZQg_bJqwul1fdD7EzfLKd60gfVc1G5mTfExA5jUa64kGbG-sJwIzLNgC_Ft0VZObgAHhyECNZXDNMpeEq13lJF27m0_wua16uxTgTuK0AgwudUJ6uCfIrdjaXP4ca20Win1IgdwDvqzBx0mQB4gq6wuCyYkLuCVJSKPm0QcuJPvuoebBBUgKmfSAjD9QLNe9H3DgyMW183IN8ng0RmAslqZOWI31po07Iitafg6Hdw-ry0C4zXbG7LuP0eLttmI4wV9WqwrGb-CiYTGHswTLeCWEqE9mrzaijQdQtJKbK-F530oS6Cz56yLKbvwG7jIITNKF5yfCSaZIJEhgpOQ5W5AxILrC43pFcDU04ckucstSHo8vNK4F8x3DQs0DZgHH6ddc_rJcBc90W4JhizzzRayRIMzd7iGfaJgA3x7KZw-h3DAZ_iige7rrJfzKo2Qn55IDUOtuHbjUCQbGAFC5Dct3THZEMAqKAXAL2KTtRiISo6iAmAV-8LUQp7pm6w6oB7kvyEi0iLdajoxPgRXQMRjdKkU70yr0WrRR4anHgu0kUljXCb1Gm8MDPQF1Kw6gveIGBJ-JezPPVyzOfAYe-7p_7kGry51SNDoEiavLPyCDa7fROpBqtSU-eC4CmQgGEgusuFisYVQHc-OLZ6F-INwBAoZvplVI9T5qLIQ_EGWVevHoxMxMfXugZtVzGq9VdgBFsjARV0sysdZX-3vYOrhzkJcJA0Tv8m2yyYAFPNaDHrd7LjjXBf3L7wBL4E6Z8EVgjZNE7OJCYuQec5jbTbAl2BbKGoH2unbITcLK4nRDANI9V9iGMKzvuKMqNaUTuvhaMQvaH4w9irxFMkQ_RiV0YAZklukSDQ6qm3qGBE7jTuBhcQ1PiWq_oOhDfGnF9QA3bU78mK-5-8q99Oe44Ehgk2VqsN5guBS5gUXlzCaY7fO6WGCGfa1ytILYvTW3TWZ5VnlZBECJdjfwLWIiScE6iBsUIe5jZcWwYBWUSKtomGRCBpgLO1dxNXeQPO9BGpBVFT9d43yT3OClHipTibiTATZ5QspKOOL-DotpFYvxxmm3xzgfsDdZRwm1-vEhZDck63GdFsoA00LVEWf5NmIW-yJEa_wBPNIL0iWmuPKMew8d_qJmvi124JKQ90YaATBWYsnwPNnvE1xcc4GZOICzWe4cIgSEJPlCTkEdpKU1WfW6udi9ir2hLb1ZnAD1uSPBCN1AOsIlrlMtWrhbyT5B0qtbK8ntNLx4vgjb1_JX18AjHI20Pj1g4g_y3B5ZKc39qWJP5Pe1KBZPRJs4bY_1FPd5Pb4yD_B2f5ZpctuAH8VL0LQMTTytzXSvNMEzM4TG4pyKc0c7qRP6gwzNd-elMFNKMqHQaLVHdZ-qEAZN5nDCt8NpcVvw0JfnFor9wbxpcgEStxToe7b-iD-OvSMPPBkXSMiB_AVxrHI0-6M2F0-s7ZGpEjXRtep3ko2JQfIBE-4_uZAccfKsniFspM8gkwQkPi4jtAOEAFVgdSZ3tADjndGRuP0lcX3u9aYQJsTCcR7lwg0J8IJcuRMJ4OHKQr3VW4DBkPmZLdA5GcTOLlS4WZ7lsda4WxbuKhpS-XKTgACOIAGSgnxiJW_2d064rlELayedPCAU-HDP5v6IruWnZHgroZrgwKcWqXHz1WIkRO36LrPv6Uho3n0LM6BVPKwCyNZurt9zZZp7RVMWD7WuH8V1yJXKnIfBwg26yxquTJGyavO4F_oTxLOQAm7PHQUrQQ8XTkACMjq8EYFjuTF35RrtU9ZR1thdMrVsH7LgmUJPfDHcngAtUDwJJnnihPYcs6EisRbJvMlTBh54A95cVCafM6-gZGF4GI2XHEIktvkctaAwLw_iV6ibx_CYeHezXVTgg1TcYw5Xc3UZonrCoBBkvXogBc5G0srldBcfsuupChBjjXhways5TWkdZwvWQ5-eokSKuV8yX19r624qvJcr9TULpcnvnQVoF0_nLLjpSraEwaxZ8LBCAbXItB5y415eIEsG5O8e51p6uOBrydpEJ8DTyGcF5R5Xjrt5HTrWz_kQpnE5zSqOI6HdwQrLNmCQMA7ca0I-rfxw45lMtvwlKq5IuIC7n4K418-nP_7yWOV0WxPkyv594ifEVvlxJHw5nx6wIioZ0GuV0h_tX27r6vWZ1H4wbghYWatJloXprJcOCuexkMLue35K2jwA2BRRcI007z2vH1jDeVn1vX55_YD1A9fPL_sD65fjOrFxiJgOxBoDfDyuSs66Qmjd1RqD9fiPWeW1erbLT6c1TeuJ-D3XxOe87obkODp4ND2NFDK6aYbiqc7i8SN-JoEKvXVEx7QOEJAm_dzkAG4zHD-B43XfrLzk_uAtjKp7548HN0Y1S697IZ--ZUW3W7bPP9G9pmc9tMuQx7rumoD10Gu2XEqM66F_pmfF4HBFigk81iDCXfpPdNdpHZwhvlzgn6tBTT3gZun5i-Ag08GJnPN1IfKyOx7BWkRboHu19bX1gMi95o4VWepay4g8Uede-NHKc3qNH_SpHr1DE_6M5G1dzs8TWa_3c6E6bXwy3AdgJN0aZtyQgvwK7v28LkOudlqRkAXkszSbBI1XpHU5HwseqoSI02rw8_yJ38el-35YjQk2gHyQ0w5YlAlrg6R5gsq6QEAqIrqtLfPXXV6GAOd7BbEzBudFxJyIB_Jfi-NpsF_ocLiStd1mNLLQZYXPuF0wW_rT8-ToJUQC8UTCImV3EiAeO7mQG_s4pvoSmAcg1kND60e2ICrdvbil4z4FuhESC05OEK9bRA4ZU0VbV7RKKFB_ta0xWAO2Ht8euOeaMkg9RMHnXU-5JorZ86g0Os0KnOYZNxjO4wmL6aJ5sST5JjBiKZ6AtMgMJLTPAT_jaqnwY_W9CyQormihtmsNq1rMCkNL2j1y18LluS9XiK2w8WwNSfHxGABRA3MlX6AAVqnbgBRUt_FJpO5HnM0WMo9HH6GtFzLb3QTA4__eCvZe0oP0QbAUhHMd1wlAJHgpCHa0wCNZOwQOX1APCNv6Y0-YWdj2wCS4G_64uR3hAaYJ62DAzjWDKJXhidT-MylPD8XjjnyJEYAOARj4Mhy4PRZs4sqI-sOcOaxdgPID4S_ZBi6Gs6H1icuS78RgT0iWIURgBDt4IAs93N8OUIvMOCUxLa4QL-UkDVhTuTzCGqlmU5-LILKQ0vNBKHRHh2QxIKoBov9ASV2kBYJeo8my1QgDuzJjMX06T1bCCzzFJMcKctufkQqtjWidtZsbrbwdSfa4oUge70NGh4BIVnKiUFDS6RGZxPMHBdtcHBY_1mAfzgeAG8fy3WJB-XILpIKnxENyXdDBieu98aBNuglxlav9LVQqsDdU4UVu08GAiZ_ZB5esLgbzCBNXJjxwStQtpprXnrTEUBLkgRUXtR73KMbJCMDWVzVcY3QzHJ55hSbiMNZ5ztjtmMaUV3c7qoeSYHzw0HV2hgt1d8QJ6HoRUb36W0dwrRY9AyEQ_7xSlHWSaZhJK8Xx91Dulaxfa4tgo26dgnUkidNa3Pd4PBk8jvuVojXIT3VH5bJu7cVTmntYzL6lmhb2eNrRQ6ZoLdA7eS5L1m1dMcByrZKELvl7rPeyoJLbhARZE4vmIdrQg2cZPFFP6DKkiQsGx-3iGTeA35TTjlpkkiww21QFDfvYIGGi5Rixebrt0hcJyy7Tlh5-eBjEwqKPhVdCRlylOv10s1924MFfJNBc2YoRIOBdp1554Rb7yBEIFXjLBCLee2WcHm2iIsIxRf15X9fnsuoqNJdxL_SOUba4Ga6GeHhdf5aq4Gn15-dXNn1JwYXPT1d-wr1wHO8I4K2n8e8VvBcsvkw7nIYFCgw0QGXNIr9j6Us5X1ccDh7euiamq7upYzGwR4osRiOhk7Vcs-uyJJcAX3fRK7NkiQ0_g-BNAXfs-AifZovGLisDTu7limfNgLOJ5MwVfmrl2QUCc4V4kTe5f9zQYn4AkvgjLDzuEhcBI54uvO3AoZpHNZ24vnaWQaRglfx9I7UaQj02F8SOax2yhxN4IolE81iYfoCI2QyICLPU9XJx-opEgUz1cUH0gVpW4gPRGjwzx0xLPW-mDdBnkC7Q4-csMn7hi44vYcrdtOaZmdyWggJFUABWQF1qQILKMy3Z4g51FBSUmG1o-VS6Z1heRsU6Rhh1CXZjAsQvV4HUitH6oKtbL4KkF3cs7kgmr0L-IrVNy4xBdzA2rY0CtIbFS8ChZfnI15zRPK_73MC6nXwAPc_nP_ZYuea1ENTq_dNK3VHx9svVTO6_XKi994CuDE8nVIuF1ulfC0ksIQPkDrQ5cDXQ9nYX4m5Dv51nhNRJMgXT0a1wY8k4D1Mrw13OdZT1yZUhxLEYOjTWUwgYIH2dkrkX1_YYTxn3rKTHRPbM9ZYB5IsPbSbw-mhPcWQPe594gNzo96z1z2kacB3OexQLR8gp1cIKqE9HCVr4BdEk7_V1Xq_aaQbnKAeTCSsc1hy4Eo5DuHXj3wDZh3Vww4Vxq_9TJgJRnR01drlq7v4j6Ays4zndc77VNSO4YlurWx7CVUdZBM_wjrrk51iHpN3wHEjy10YzD9rT8pyD27S_R8VL12k5xtdGFZ4IOjzwcsE3LhLkT1H329GPea5Xlb5WkYEI85YP2w3jte5qBdgq3GAKeVRXIUu6cMpgXQ5q2Tq6YzI6zPp8s6flSOSwtGYSUtjWazXxcX3bjTDISBu2b5rIsst9W7cnr9PCca7iJn31rCVJvwMjvjQEDLBOpf70AThBlXSi3uEXL0FTrbEkARhhjJjd_p514jWt7W-YO6jgDQKNkmhS9s8YgLNofwSAJ75x0rHqU8-D8Ts9qhja-6wDrQtnTpcVLR0n56511ctq_u7KA07H3TDmnuPIlmRWj-fb2sBD7fA0YCnBrMG5i7w-hkcFI_o8MgTEgwujZAU4x9kZGCYDbMRxbb0xuvV6p_TJGj-e1oON-D3Upker3vMq_fegSfIgvDswlgTjGhAlz7oQGAJ_t7A7V2DEHhce2V67fiQEIL4n0rZgM1auvjOoqreKc65ddsXUsAEXun0VK545D498ZE_1k2LIOQVYH2l9-lhWtmbLdul8wpCDbxKGUO3hxS0TTT_zgTjAoxLB_Z6urgwPQU7VTX09j_N46PZwZ7dZzgzMEdCkxXsmaLG1UO5FussHig_4iyHDZHWrAmqxYJpoaJ7mHIqfa1ydiSWwDyup4GIRMQpPJAbnMTzeYGmH0egBtL4ea50-HG9udlC6bRnxSNYzJB4VsTLTioXLN0PUZA-pvA7sSFp8SouYweXapnTybABLX9GNxnmfNULdA9_N7mDuNRYnIa57-ec2IsEwC0jNYw5bnpkR3avsvoBsxaDdg6Cfw8XR2-NsjHcFTwE38NnBul16QwQ3zzG74mzxX3pc7QGIsjUA82ac4CRnYNyhFkA8XPKxB6jHXxEdsKbo4eUTcIEadoaBoEjuzNa89DDEqVuORvI9ogfxnvW8BwLefdOApIKurf0t7gM8gk64AH0maNPl-gbZPdpTYtr_riAPLYO_1kNDTmEG6MsH0pkQ_HCh3pvrVa0SOvW28Ip86ON3T6Oh90yM6NaCuikQlI4cghND7KPvenlgb28dDQgDgx-PLMDPEPcvlBRGPh-1Zuy33fSBQQaORDCqfVKCZzJeMuX0lJXrqxbrWJ8-7O_ihsAgnxDHq_DVRitAKsGLfMnzdbcbJFS0WxVmdvM0MXTe1SFSXlTIrer8SBQDNXDtdb7FnGWlsXvUY7W5Mx3hbwgp8AjWkiu_ThyZPLhUXKdaGr9QmYlQF-N_PYiTSMHXfXkkyL5YzV4MSD-oMjwIcUhWUE9091iBImKNrJ-tVgdiGXs8Jsq20EH4eFfVlaESCSAYvPoHD0hlZRGlNdO1nMOTljxIhDe1bLl4qW7-kwX1dxvIzZckiiiwprMglI-fO8ggy7r4DX7X0HGwFX4NqSlZfRQHKEQozHDzzu6CVlZP-2q9xc4IVhHdqnnk0mNvmHEDZlZRRYmT-6pEt_t8tqCADFqPfsl8CXJYIowY91UQBY-8ApfVblieqehuEJMYo9M6up114BqIyNBd8vREFOAqYbEK2L09T7XY9EGFw6VIWoEgBUmlMaedjUjbGXKSbT532A0ReXYeFhYzV-TqspZV7eFz2DnvtkbwZxhdgjhjWseAUZqnW6s5ul_kAq1bF-AlRHT6uizPS5ClpWyQpoRLkkNW6zgA9Cf1EgJ4CQ_SLwsZZ3GDz-z_onvchbk9Ld8OxDU613VgF_7I-uQzD9FBLLPN31xCsnEQEtIFaiZYULBZkq58l3i2h4d1icpSv3VxeBv50i4ZCwokvM9CM7z8SvZYuoF9kJSM9a4g8UldGq_2DLFMxmplv7umAnR8bNoYasetPHYa5vopKKrOA9ovWrG-uyJqIev6dDGURQ3Wpx7TBKGzYpkvpWpmDtOqdFsFNRsxJJU4AY04syzc7kjWWt3WQpAGS3OjMlplDyU_D-vHfThPe5CqyaASanz_tFuNtd2XB4ItayGpXKvP7iJ86wHtWtRXXrhJIyk83PW6Z_hYvxc6upyyCtXwLwvKPBBQM56yhg5OBTZ66Rps1yA6kiRAhuPCk6Wi6rkrPO-Zf6ja5cb74zdeV1qUyjAuT4jDhGxOHixjfJb-W3mwyfprrZ4FXS22oPkZ_yRqLU7w8K_9oqZdv2BSZDxkX3UDas7HzenX9n2uFbn1x8iQTNbhXg8MHj9YN63wEh2ATPgd1yUTBYmuRR0wGUDZI1nQGf99sisCEPCSSZRsF_LCeowz9itYWUGoTBWXixzF15HOely3GWOSmeuzDmWQOZECdtFDgTTPmstpTl8ZYH3QbZn16yFJtKoiA1FnfbR-e9sn1n4r-Bvi3LQCCSiNLKj8JjxceQfAAAALqIalwa4w4FAWV9uTlKSPQJEhJ08TMr9MmF2BEqLmuOAPo6Fuu42NQBd32H111evmxFyvF2HGySd9Sdkiw832W4VlrupCdxUsI42oWPhQz-tgPlxRmSU4uZLlMJR_1X64kJZwHtKJuwzEPGjf-MvzhLa0pQhQiSccHAIFyyHBnjLGZqsHgd9mRquWxUPdeO5qsYdigfO2w3YcpOnXTXa1uTuJ8LzLrYtqLMwabnuGIRam3Wjq4IZdU_J9MQwv4Yuif5O9i46f89aW3l4_KwZuuiPxPKz5ktWJ-njbgMmDNLaKP-02in9YTc2NXy6KWOCFM6c0PM-M3rtelYwv6cw3s-ZJt9t1C1wuenzyXu2U7MrSXDog60KiCA-csVywXon7cYfuz5Az7el1TpXAsAzBkgc36aS0GeVmXdtrPX16Cb0zIgaAt8OVztN3daKNVjG_ssUCwOJmWKmM6uHwd69w2F3n9kwd-eCw_eMNWz0tvkyWqiojZliHhAdkDSTCf1wuxmmY0xgggdCU-AJEVmuQYqtr2Uk97r7GAzUkPdnRwWHlti3yh4wEIdDaqHUy4niZCsVXq54SmHnRGrhEttMctybnhAfZobFbCQNEWIPzeIbi7Lb8AsKgM8klKMvbTostiH6_aGPTcE63aEAGzzfgrY9nyfFq-54Sra_ltbYB4f5g7J6DAXWzrfxs1-ee9ZGtlJvzvKU5PRrbz9oUZ-ROm2EctmfFnz04c7on61EpcMXuFmN96lEbz0JBZ6oNjaXYUCWEgdUCBxLJ8oUAG7fbrS9lOCDbaX133ZVycab1IliPJcKhIqmFcYc92kTCY9Gva4920fK8MylxArWHG7Fuqc7ksXbf8tOleHWVpTP92eXA6X6BH4ADaAVyUIfMVcv1DmhWaOvQFtN4W6NzumiUstsYpgM4y1ppHfacgOqgHINdy_iGR73bqi-DpiKkboQNgPg-OMYBuSf7R0gm3A6iyGx7fJe_G_bBfd2SAcVvj3U0tW-EZ9fLg_OuNr1rfstt7ZpE9z4blJcosvXLad8SBD8k9Wes3NR8lMN8FUK8RrJ4khpFlODbIFs6zac-0airiPMAAC-70bmvTnAfniwDXIbbKl4XMmm-eMO0ZEy3LG7PQO_yTyx5Mqz7KprcD_knl4DW-AaCua77j-cs33jst7V84yI7PNWmxcs31h2M6LuaffzDwrD1x8Mi5HW7RNG_Lh4CCQDCC1Wxnnf5BqncAgPCeg1EZXDv9Y31KWQQRtry_f78qL_HJEVrvc5mH7qxPGddLdq09Od58X9LB_K9nneN87r4GmcXPH2z5WpaYCkkzzsMn3AcD2AP2rnrWGzWmcg81SxxkPRkLNkXG75ubIp_F9xyrOj-6UkCDUrgACkXTUBkZ_d4yf8kUmDraTZprJcddD2l1S1itQ7OBQxS7PlfYrAja2yD2zxaiDQgWcEnT1frYdmgLFzFWahyCDRK_TnjBKN3X-SyhRnfdLEMQe6-iJDh6TqbiPDDDkkrvTH0Ff6D1iwLWqrZjIdJ18KIFLvbW-NchVfZcEO4qIunCxHxdKXTfnp2uh6WPDQPSaBQERnFHRE_tf1jTh4ovDyvSnwxWsmDPTa3OWHiN5B9GCvJMlpPwndm0OzrfgC6HsB0I8q9SqS-R4NhD7CBapebgJq3QJUgtyVbTGU11FIP-srd5umJaAuwQrr3bM2P59gBrPvGj2NAL2Dxc9ir2kp3TyiaWfT2xyqwm5xrbaJ1gjBckitMiduwcldFaptMuM7k72xglJI7P_ADl-WjC6bBrtM2bgeawSwrLw9IPbnPAwPZKgXUqS-4wx_uaq_Kh7QK1tlC9oaM2jTmsmHr6upnN4xm746HL9lIy2Wx5iGK_xVl04N9T_BQBM57rBtan5acn3c1L27dSi2jMXuqFv01-grEAtEvFtresCRb0sMVPHdiP2nbnzZP7oP0KDHokAcEen5wyNVUhGH0wD4MAsoPlgScveTpBrAVBtBUF5YKzMH1y2FN5bQEcPg-wzYh4TwTSf6yUUBJazRG8bWCj_tdp50fXt_ox_eAMQYvFFni-XpGTZbnSRVGgOG_q0ez4H7TRpS-iGFCBWN5A-nBtkgN7tDdIoTB3XZkTeRQUiV84yAteHCfLw3b0Nh_IMItH8Ly9RjsWqi08zTMzVYYy-_DhQujJV1rYgb4nCTiWaPntcqyyZtL4ymObhNhoMUNmlLFKkD0iP87VtC4GiOba16sAMpmvxv7uXh4GZzBs53GFe-nzdxtMDQXK1CmD3tgheXPty10V94v03YcE_5NSijXyvsL9CNc_F104bZRe7Cp38LJlfxPH8O-M3bg4h8fz84wLHY6i20ph8MO2MvXvMxru9NzgdbCHI_uW1Z3Js-_4mRuvrpQiYCwb9ETI890_iCwLZAeaSCz4UlXMScjMyI4-ATg0y4w_GolOMrkG2hGd4hxAIssyPbR3nQoUJsP2ZeaFOGLIoY96VbUM1dFEayOxCOSRYHd2jSSluvx0h7w16J9d6bu67o8qHvh-DFaJ4ViZhaRf2H2dayF-LoXBStqzj</t>
  </si>
  <si>
    <t>{'meta': {'analyzer_version': '4.0.0', 'platform': 'Linux', 'detailed_status': 'OK', 'status_code': 0, 'timestamp': 1585716745, 'analysis_time': 10.63722, 'input_process': 'libvorbisfile L+R 44100-&gt;22050'}, 'track': {'num_samples': 3181248, 'duration': 144.27429, 'sample_md5': '', 'offset_seconds': 0, 'window_seconds': 0, 'analysis_sample_rate': 22050, 'analysis_channels': 1, 'end_of_fade_in': 0.0, 'start_of_fade_out': 138.27483, 'loudness': -13.61, 'tempo': 110.308, 'tempo_confidence': 0.405, 'time_signature': 4, 'time_signature_confidence': 0.912, 'key': 5, 'key_confidence': 1.0, 'mode': 1, 'mode_confidence': 0.892, 'codestring': 'eJxVmNu1BDkKBF0pE_QG-e_YRqC-Mzs_fZp6qBAkSaKzxmn9jvG1b-acOyL5N9qX2fq4Z57vrPbtsdrNO_aX93wx-p2jt_n1xc21Yu2hdbh517ktcqyv31xfzNvHGD2_wRpfbJZpOeY3livte3vvbX3jZP6ZvDuyn4_rq8UeuDNbjG_ttm_w2jwrvzV7a8n637wsELFnzx34w4a-2WONaPfiHktlGyvaGfEt9zM7z8xzPpxo3-mJz7N195nfHW20PRdmcDfGYOE7iETL2u28GWd_ZxIdzD7bwPmzfZiF1siNme_htda8uNcP1_rMTUDiwzkCxOb2MjZsirurm4JFkMfG5btaxxwfmyRUZ-Hx5EO3cXcPvNihu3O5VLuD99nq3fOUHX0f9k8SB9GZkXg4uNPjBX6sE765vP8iPwP7v5no7bp-zn55kH99vOfnilv23r_323a9no33yc4kL_n10cjYwJec5s7XmzYBibpvQnichOXpX5_93efpvi72xN_ZTidFG_OKzg1Um0noq7ZDnPs9gftAMc1Z3wC7YRuTl7TTsHfjc-6G5Kb2EIfnErwDINiNqOV9MhZgeguufUFGpOE5nTTfc1iB_WMH98nTODurBLzYqAQ2y25ie_v2e2eSY5wleqNl7kWkiGsjhdrR6v0UVEY3xiV5PYURFwE7i7gSq9wV7LWiey0FnmEvMdnOFUmUQstLtAZFzPIAyHUDW2RRFmbJImy7j-9mtwi3jlgPxI7P9Eob8SHa7TQTjK37ZGjiIK9TcAb3xACY2GOyWyqHP2trx7CANg6nFDDFTk4I4QblNmZhB3NSfcSlCnsCkL0hGGyxxN4BqiUGwnEvKVqCrqP8ZLmTzww3H-tCH6Gdp6os2AZFN7Z0he1m4I2xY_yVHdwAB4263wgddewFwYQ_MiMwGsfaILIsOC7-hLREeIoQYa34qwXW9_koZqpagi9ltfFflpu5_mO7gQTSrTVWGlc-oujxh4RhC7khRjuIpypkpA24iZskWYzUyNZdubHL_RbXYv-KLyVveFTuo0LLmw1UB1idXVKSsrizfP5haUE7AJS2UODZ65yR0OEcgqdKLcaZ2IYbiBAd8IwtmMgezr-8tqK1DVSpN2wr-zSixidZD0YZlJofS02x1ueRCDXtKTc2XGzNzCp8ypKSYAFseQySJIdkFFs-hu0Gu-Ubn6s3sU5PmaJ4C0b6QApO3McLnAJR9K0gHGc8ItxEzO0dwfaI7j3pdqs0aYPYIXGBJVDSLINY7ZX22tvtxkPbgfHC8McVLHeEAKT9kjj2t0azm2IH2LAKxQ7uXNskOYSkL4-TMgGwZl5obl7JjFzy5UUHoXW8bjTXFPru-eWO8rBmmzz1yx20KRktc7H57Ob9fo5NiyA0doddyLuNrp_22FE8ZTaaKFm_hm2p0am0U5qETInTlN-rK0UC4W3z1l9SKrTba9IguQdln9PGafAvi49pdtlU1n425UpnVgqQffv23l1bxJIc4scin8lvv2Tdzfpbpvq3i0EX-guMZ1WeqkBmoQUCdqRGVbrRwV3tsFZe18qyV-b_dS28a8qKVTzP99gXTy1AlygjHgZrBIMS7La724sYoWtaBQtdsUG4yRL0ha126ub82q9wgV_S00iTRVJNmFiyjJJgq9V0Ly0L-lVPnqqmSZemSvpP5vCKumYU7wgXGHxi24NpSZCaTXNX5RLykNs_hVUFd0Bfi7Cv9o86I_B8fomGTRek2vBuZYGR56lNPrdNPnmj1hQTkDtggmABD_nEFkKCgxqEOJAplnqBJ-2-R_Ba6uYL947RtArp2ERrBy3gx-sqnl1NVrYjHJCVgbdY6N8dV1mg3JDHT_EonrZqDAkXqeygUK4mcWtqFEuwGgMMQnVZllUeBBf2ZEEcbk910I-JzYGpzy-fFw95ZpWSBC9m6siNkhmBMlNnqjow-Noou8oZPyg5EnKepk05DDbBNoGUB1SAR7JKqwiCq025nG3GSPO0brQLX7apLvUfP1B0MNVv3zkvY0SrqP4USSAaUWGg4DslUAe0j5okwseqt0h5H1F00oSh53Q2-yczVjwPHXQ-LfxX7dapzbUasy2ja1utz13qHYHS7SznGq5UsFiNMOVhVIlNYIW_VE9jRkdEaU7ENS1CQEVpTL8HhrqBJwxF5SC8O8AYLqoRtECRn1rLcoJ7yYZDS8me63RECrBXzS7KIMsXMbkLcGxZtosSnW9_i3KPEp2EG4QgOHmzt1fOfBG2A2SvQEheBf6YXsQXHaPP2vlbT5Ht98KiL7w2CBbbdCpUoASnMipHoQGpbcQR_7IcKGEBhYPU-R_hkb928K_9Cp4CGEaCjnN-dGU8s__pDuofOOaQAI77LZ3HvPLuI6DcHzeMt9tm1NsqPlcx-tChtu7wuU1Kd8dWH9TsBDmfyszrXuB2aKMwC47gGnykdFv3KcRxVYQ_0Y9Ko9tlwf8n-tGRdDRHTLrwrDv52N9yBh6sX8Kv8reUzVmz3GkqFoVhhvkj_lSs01tWN1B1UxGpbfniykSpGL8aLYTesV6-_NOBCrWw0O0OTzqMsh_BXXlX_67xt9GAoa29LVfpICWerHbxutly_Zul3KjvVsxq-cj04QvYls86CEX389l8Wol3-gXN6jpU2S0I4NRU3qBtSWeNB_QYtQKtj7bL_fGEkbpRNFCX7Y1MuwZXctEe2cFFSq6a6MwWQqk5sKr7XjbFFR1TVe0IQRz7V2VIdmAjx4jggvRth6WMu7boppoL7gy8raYEvsBQl9pR1QkKnYWv7e2vHUARXNivvOkHfOxTkdbsQ_G2Ca9WP4ITqM6QeM587NxAFOXN9Ge75FXEXGgLv6Xql1G12RalOZm0nqjjeRKNMtyuV-UbwhGmNFMG4NdPVTtopKyZGx0KwGpAGz-1AvVgP3wOlX7YCIpF4G9uwKew2jvzIJVEA9smo101YSwssCW4UfV1wRzC_auONqQWM4PHbMop3EGyIA3o2JUXPO2Bc-lCkLIXBCEVs-wL2KPVfA0Fot1tB6UZ9ZpGBmv3VuOhYmTELEKdAhOMNUdUX5klVtEPOOb4SxttKhnu0qJ3nV7wpvx5lq3dKKos1cl26m7OENsyq1JNXKkW6HTsqw4YwPl0rxQ1L02n9xduIBUeA3HB2eIXfw-68M9-j6M1-xTY3qhJfcv4Hu2MfwRwiYd8W4RpGT8c_Rk0xmva5N2zAk9a3nwqP_nwjZph_hEyTulPCPyUTH-nZ4w9Bm96_NIf9yCKhKcXJJ9y6IQimA4D2z51gyjzgniESxXxtGvL9Ne_6ITNzy77i6cOMoafLUlnx6UByqW4o2a7HvLcOgaqcWpZo91yhByWASH8Hr1w4dikF9I3PQLDlmzEAsRlMN_RSm1tzP4uqBN5DYCTe2rPheqw5Rjcd7pSOgLPfCOU_f_qHqecmk4GuCftXriPjErb6sbdvzxRTMPNj98sJdukgAHA-69d31NPxAsxaFcAc8Fz0qdI1Uv9HaT8fyZHj1_2eWB5oeqFoMkLjFgem0ZpAfrE3HXhdfUa4lYdpZmMJ9sKueN3FPqn2-jtKh-FI4FYdWG_479t4XQvlBSA_EK59Tkv1yEHoLyhLGZH-ehue_Dphf3T69yo7VbBMLiISyFMMfzKgWHR1Ml853fUAoi8oARX6CCFr8eAURocjUQOxRY4eJ4CPTUO-XmACQ93_MhtdRra87U9LujXSJr9inDNW1MfxWmnFa_yx88NMOUFp2yLI0WwF-4_s0T6D-S941YwVcB2GKoCq1MNF61zElZkMB11RPk7KGFfo-ppevL0J7eua4z_6C1y51ao_px1pjpVwq9Y3qnkrB5ph4XamxeWY_mTWLsCV8cbTqzd8yiPJFuNLh4tLjH4DjzCHs7u9bPmMBs1Q6Il6Pn_eTo1huT5OwMBou31qHneERtP7hee6n0UiJ3gAh-gq4Im8agHtLUzkHxbJ-E1Rs2qUnsCsbf5zOx1hB2lLotWKk3AqoEjv5K_gzdCCg3rYlt_mIz67H0TcUn2XU8Q4_8Bwv7XDA==', 'code_version': 3.15, 'echoprintstring': 'eJy1nQnSJbeNhK_EfTkO1_sfYb6kHCNbEYU3jo5py5C6-y1VJJDIBMD6nXPeOcOEZpm0LTOWZU42jE_JMnlbZlXL3GaYEI9l6rCM7urTRLct469l8rBMDZbZ2zApJ8vUapnpLbOTYXJullnXMMVny8iFvk2vhqnuWmY0y6xlmFazZeayzE2G6W5YJhzLrGmYUZJlVrDM3YaZZVimN8OsUC2TTdODZWY1zF7bMgKtT3NitUyJlmnVMqNb5jrDXC3ntznj23gXkmXKssyohvEuW6abZnnDBNcs06JlRjZMJDkYpm_L7GqYRLr7NtkFy0RvGW3Ft-neMKU2y8xrmMpG_ruJYgouWSYMy6RjmT_hIGI432Yky6xmmMD_DNOdZU40THSmITgNk7JlfnCQaJgUl2WKt0zfhsmpWSZ3y8xrmT0M84OD1GIZJchPU5Wovg3hZxjF0rc5xTCtHsvMaZgfHERu-22uN8wPDrKbYaYvllFy_TYmB5k7W-ZMw6xcLPNHDOUY5rhuGZuhzGwZm2VI_Xybsb-Nd_FaxmYZ3VlmDMssZxgfq2VOMkzg2w0DHBoGcmyYZZk4g2VMDsJaGybFYRkkqGFwH8OsYpisD_g2Nn-R-3wbpK9harfMaIb5J_dp92eFRYnq24xoGaWTb2NzH5vd7G6YH-xG8Ppt-rAMNN4wgtdPowUxzB9UWFKflrnLMH_EX35USZJlIOqGsRlKN43c59vopj9Ni80y-VqmDcP0Mi2j2_o2Inzf5jrDDDnmt7H5iyqw38ZmNyrvfBsR629j119s_iKm-W1s_uKjZUgnhhHB_TSnHMuIb3wb0dBPc121jM19VMr-Mt5lbxkJ7W_Tp2VUDPk0P-ov0TSlGCb0ZZnTDROzaWq1jM19bHZj85e2LTOdZUx2k24wTMZtDWNyHyWHb1Nc-Q-jRSChWOYHf6mWsaszJn_hei0j0fptfnSIhmFCMI0KGt8GCfBtomD92-jGv03Zhkkgs2F6toyKId_meMvca5gfFRYB6LdRUv80qiUbxq6hzGKZEwwjhzdMuobpflsmTsvYFZZlmn0M86P-ImL9aaao9bcZwzJqfH2aH10eUdhv07plbIYSTaMl-TZmdWaLTHyaIwf5NqVbpplmTMNcNb2_zXTfBiKyLGNXZ643jKowhinZMrca5keHSLTs29jVmd4tM4dhfnSXVrXMnoZJvRgmJ9P8Sf9IKe3b2NUZs8JS1vx3U9NT99cyPyZclmXUf_o2knifxvtjGZvdmNWZ4LtlflRYnGX-pMISgmXEBr-Nkvq32dcwouKGmcEyKud_m3sMk6X_P01RKezbtGWZH9UZu0NkGtHQTyNhaRgfLKOBsE_TlU6-TTFNC5bRaM63USB-mx-dqWYZs7LzYzrmR_2lW-ZP-kd2_UVY-WmO8OHblGuZP5lwkcz4NDdMy1jzL6JelsnRMu1aZlrmR_3lWib4Ypm8LWPPv9j8xew9hbsN84PdmLWbH9UZm93EZJlyLaPBnW-zTHMs8492Uk39TxnKtMyfMJSULTNMs4NhQiuW-YMOUVRy_TZ2D0jr9WmSeMq3accyJgfJ0TSzW0ajp59GtR_D2B2icQ1TdWnfpiXLiEp-mqYi27cRpfs2ylSf5scMi9z22_xgCtEyu1rmLMuojPZpfvSAVNz7Npr0_DRLdd9vo2H4b2MylB8cRBNw30Ztz09zwraMPeGim_40t5lm1G_zi2XEaRm7QzSWZZAK3-bHhEvpllF559ucbJgAZTfMWpb5wTJMM6NhkojXtwmmKdsySMFvkyGphtneMGryG8ausJT57-b_xEHMc0Ci8d_mRw_oDxjKGpaxzwHZNRRlyG9j8pdfXZ5jGW3Ft5GY-jQpFsvYdRAdcfg0OWbLqNv5bZZliujRt1nJMD96QJrh_jY_JlyiYVowjWjZp-lqqH4bJblvo_GLb6OM823mtozNbiQkvs0fVDqmPuDT_JhDURHm25gM5RcHaZaxqyQavfo2dg0lmcbuAf1gN9UwOmNmmBG-zS_-UkwzomVmtczthvG4gGH2NUwIpjFPCf2Y0NVw6bdp2TIaGfk0P6okT8t_mRxN8w4hfZp1DKNCt2HME0Y11P8wr8vzR3Mo_29VEnsO5ccZImtKJYhrfBuzSvLjlFAahkkqD3wbPy0To2V-cJBjmCwS821sDtKLZUQmPk1RC-Lb2FWSHwylWObHDEu2zJ6GaSIT38ak8mJl38ZmN0MFnG_zo4Zid1uGYX5wEB1v-jYqLHyaHwzF7MWsvQzzg6HIqb_Njz7OtIzdx5nNMDd5y-jAwreREvwybyLEMDYHUfvi25gsw7tkGY2AfhuTZfg7DWNzkD_pp_w4i_yj25Ito6LTp_l1UnlYpi_L2N2WEC1jn2P-Bwf5h1Gj72_TwvWnt31byRfKdmtPY9adQk1hhLhXCjndVaPfO2N7SnffEFYtdfie520t7XTm8b2sNhb6KfERfGJNydfC39acewtFbw-34t1VcF9nuiddf1uOXFpxa_jk9-o57lQ6_xt7lcGXnwxpb-juHXI8Z5bcNALqbw9zpJpPR9PlM3o708Ux2hxu3ZrdueOseAoXs7n-NHOrwEXycovdb-rx7Bzbc_1Yee3Y_i7fZ--BP9PJj5XnLDvF6-Pl28a5wHPTwQ_uPZ-7d5wxrDsL35a53H7iLbc2sCXWnVtKQZWbXOLzjMMXtMKKZl4YJstbSzh14ckjxdHUTaitNt1aCP3G0blZrcbfawCajlHnTMs3vvivhSh6JEtrvsSdoVqeJLLyGL0XX4gS3j9vnbWfEfbsI_p5AzeTCvdWcw2BmwY_HMHY-u4pX782dGDNs-NNG05CWgIyJ8tW-_JpasdWOjFJzbGJOZQbfY1hLHZ5z9bzTpftvTGv3FPJY5ZRCnd15mZ5t-Ma2J1Q8LLKEpe2uZJ8WfTd1y31XB9iCr0NbqBwu9uHNKcvvlclDVaDby3N1wm5bzHxTtwZH3XDxeZWuxm_X-Xm6scpxXFvJ5bbW91I1N5nW2uwvIv9u7xLlcGB5NosRod58FXtxFo6mzyQAFdHqyZXVdbe7GbOcyeCoLG1fbsAyI5-53Jzu8Q6OdJ1WSuvHmof3eObLEwlE49W5uw-7BMKuuTcNAQrI9eVGup5J5eS3Om4ghRbqfpJaJU9A9t6D18bdiZ-K_vvwsWP-O_aSvBzwafnaHHlW1zOp560iVX8rg2cxHW2fLgXtbu9Tnojglbw-NVhB2PCyVhbxMIoiQA5ufY92LS8uPZd9yHG2C6iC9_Dy_HcGLkUTyhFF1LlXusOYxPZ5QytayVGSPU1zTH2jaXXEGOqkbC6JZZMPMQ1Yq5s8i0j3zVXDaMNJP1KeW0Cir9dXGjhEs84na0PLCKodPba5Ryvu8onEdg44A5E_cGvKrt1GgGqyHGp8ZoRb3T3AOUe5yVQFyt_VLLkjtsleTTPAvo2JxsCNNTgc1irew8WLJancmksrYI1zQihx5n4K8BDVXLn7-Z6dog9xuBYKz44HvYe592A56zCRICWzx6hr7WvBzUSPkwE8qLbiH0dvMGhUm2rD30Muwia6OLYnQLg-savebmu-Lx951lBiy25VdlpMQafSKTAijCBGIwOL5k6ABOJbQekdtyXMAbUQTA_zwI-y8IZN34TXD2daOzcfFv4Hzu8gYWCe2w-ie8Y5MR6EOfdn5bH7WAO2-CIx5xHIHrVB_Xklw3Isdi5VrVd6wW3SUNn-BW78OgCT3hoCreXEPAJIm63nfLrp4S5IkiZhWpRM8q9N8AoBpw8ZA3_s49wxlsAj-PL8Aen6z7fGfHGvmP8V1QQfbX-HRqBQM_3ACF8oIsHAjDZ2DwB0HH-y0ghfyJK2VpEYHuR8nd8FBeEvuuQpuaaL0hefLzQCJ2cUGYrsU2k6YuPv0NjkuWUXlnn1dmj_4yFqtFBPDkTNiTxFwvAYuONeqbL_8YC7xFERhBCsZBiBtwibyKG3Hyx0NcOxHBmlRQLrBvRp1gAsXH7dO-5kIbD25sneLVtMZIaaq__iAV32iZO4Cak-5xfLKTBxq9SJvtxycS54Zmg49bQuW-kbTwFDFjotz42GYcPxLsje5DYNi_XBJ6JzTlmvJdoJqiO_kJkYRInDkfrXEEYeAre2g-bMsvMl11pw9VLcFxoDu6RWP6gJFiJDz0HbNcEbdhXIFwcnn6WIK54UJ20HGA2WUhOXPgCn3GkdFzN9yPegvfDCHIHpflafGazkDhlOpkUxmLj17CJVsQ6Oolgs9ttRKIa1-4Rr8zt-HVvmCd2FmmTKj0pTHBC8sJr4SCwI9JE3iOh20m67FG9h21cQGsjewTXQApHBvNkQHfvPAn8wcXXIEQbJGEPXILfwybU-6szJKB7lUVK2XksbiUAq-BrOBGPXPlM-AX-Ryi2ljc8EjSM5_Z57loQLyEtFJFlgMHwr9Oj0Cuy2Ym1TPgce8FacHfTZRwkRMgFv5_gy9ljkhA3eY7L6Zt9LnAdFqZlx_X4wXr3SbTjN-6wk54rISESZxPClEXfSOcLoCGbF_LhBKOunr4QI8FEnOPBpRMbEK05z1FnReceizsbKdPxh0qWh8U00RyWjyTEhrMmhGEFDyEzQFaf4ZD58YARUhZmVE-OWiS5AoOC1owJAWlNoBMACH6RMPl4iG7Nos7Zy7M2m43_kpwXYXG18pBD3weImgvr6qHRBDywOOCrsYAUc2sJNT40AfDeIdtcyCQZwMXYXTgLNI_XkVcyizwSXAVQjoeskYC0nBv0EH-HbxPJeXrtdoXzNfA6lbM3PMyTJkphz0BopT4wrooaEwgFbj77C1UC8SDzgCa41MGfcyLSO1B3lmLojoRPspeeV5WK87PHt7tMjDUBJ55cfWQ7Cc8MudddQjJ6Zqe827BaXIkA7A4qH8Ou8IXE7gQSEsGBm6Gc-smraSLYFZAZzN5A5KhrkgwGArXnkCJU8hS8GY0BdwEwuGe2EmbRat1wKBhVE48jpqBIbW5hRtknrghhFhItLQ7fQPA8v3J14HlQDjAUeuXgl375C5SGHVnb-zIPq9F4fw0wzQtU5uSEPRo0buLwkFFQNIm0QdVxpDQycOxgEelGvp0lhUXiLNC3GAfU4QDhgAuQAS0dZBLgRR5LAnAFbyBABjlLp9rIw0nRn5xcHjBH2xUIOt_NZkQoEx7fAddVcJcLMpP5yXlXLIe3g3hQFojIWtx3XKuJ0caNO4kZ-PBUkarvhH4jsrJKMyjJzXpsNgYAIj-LnrKSiCKCSwzxZmgXnhUeAsc9cF6CClYLbb28gSSAzEQkdEm-rdGWfjZoBvmAOaMKEG1kBUIywhIQlHGEOzbR6mFz0hVHOgxX44sDUvAMgiwEx2ZXtCC-DOHhBtJFEtQk94XoNsflTug8Nw_TgOlDoZCv_PJ3-lXhNpfkT8Ye2a3DmkKgyEEAFXl4ZpLmggKszfLFocNynp3SyB6p4URyE7wVMGEFggQBwO0B2S4Z7OaAyx_cTM2_AtEOIgYxoTpI9Vsx-OIoXiQlQIsuwq8ryEy4egEpXAP1DlyA2hH4F49xu9UM9HhggCypwOGNgN0CvAOhctlM5QRSEHDsSMm8BO0oWGqej7hwkFxY7EsSBOHzmkCQR7oCykT7Bm1YSfgWNyjFyLJtfyqkAxHngPHlETPl4QAahmwCsg-COyqfo5MKTn5RiHjxwY3xESEhV5ZglQDZYP1ZAS6OrMMdQkCJG7Qr4IDT4C-ho27QGCjck0jqAAPvE1Dgj1A7KEbCDYD6DJICV-v4mti4I2ZV4ZYkT4jkiAtBN19IEumD_JEdy3fBu6v9YN8LXBuKDQBU-FcLL_KIo72qVhKmdK4kvaTGdZKQyIg4B9qkEsCIb7n9Ash4K_RcVwa0w_cAaFL3RQ3AY7VKgBqcGZeGcHOLbUzINmxiwGwrbILgYCE3lP-QycTg4dUgzoA3I6fjU4L4OldGcCMRKrlb7ybdI0ASMottRm-CiaGKG21e0wkAFLJX2WQ0uGbbhayTL1gFVyBkJZSmO6zghKJ7vJ4XH7IJmAEtBle5vBqQGOwN5I9Q9KUsXJU3bQ9_6QA3EA8XgCUuEgFSJyrbRByHpZd6yKgRlGsnzqbrWRCwG6x_5iphos2NEA_IKytBCnZD3Lso5ZTG15GpuAM-lc0GblmnfiDHZP8MxYIKVMgr25Vz92lBdYsG8OCcSTl5LGBAtQRcmnBehCGqvOVETk8qOd0lGteJLLJ6r0ek3iNs8E-AcV3dMmR-RIQ8C5ZwwT2qVBFKDWYHU4T1E_lkEHjRFQQ-XjNU9nBLrP7gbyDixTPgoqenjEoAORWq0rJIoquRCnReBQZgjF2qUPI_i-Z3HfWuhDDXihdIXM3SxUSXnmgnJsdvS1MxA03cX2GKzDyc6L1GasibCdkM7zsqAOHQcx9onQ8qOoHPiAu0PGhZpM5u1UOPiKsM0dqgDCRVBIo1ISfgoVwE0g9yAoUHgo-eJsVS5oVsw33qqnFAZVn1xFvJeLgedwB3Q5ahTJBZBX158FS_c18wLVwNwLjwKeQWfgydAZu6OJ0SR4doSGn6ibAeR6wC9NDhtYxeCLo_skmGhEnqZAgBtG0BKyRvJ5LgDpcOjcCvJ3ImQJLwHRRwwdXJCAXOi6yEyzRSMjmLPCOJzDoiXGBxZAyV7RoRS0AMtBdciW9jnUE21PUouYlzwAOIcW4BuD1S6tzTEpHeL8Agn6h6PkTQK4eeQWKawIJq43oJbgqUugSzYiHTbIAme7xCAX7Ztl3QoErYIeHQKNB4ICSoCHYQuhjZ8TqjHreA87kN58DdYQ8RioXvSAs09va-WVJkMKjRRQfESttBq5N1wCMvnkXoAJVc0lbqVV10BVQyib-dAotGzqX6PhQp3fNK0ll5Oilj1GNWIQY2D82MnTh3IthlVZJT3uS7oEoacmRk4pKgkPwG_8qBC4_CjYO8e5MUk9TfAOUJDEkb1pZ4ZLfgWMSahuIJY_impoBIFSplsvXpOXXz0hgarT0KHyjvPHgnWgYwj3wNa9aAI4JnQ7TxbJwUhai_wUfvziBRRVYuB0bnRh5DGRSg8cyqCdYM9KtgRNJpMR1hJO4ClI2kdOBE7Ui5JYDfYD8cCIHSwLTs4cnsNXyQL0E1AwbQGUUtubt4RN_Lc6wISre89AihESX09T0Yt-kmQS52G0YOTe_gawnCqwSzZk_wSTiANAMZCxTR_pG5op5ko4efj-C511DbwUMmrHuh9ZbjXnkxZIrVAcMn6xY1K8Hig-8VqaSAvRp3FclyrERgF8nwxI9WNSrxAq1FZN2hkDVEvGFsBZhT5rxKlKMNNhm5hJsFcS6cFM1WyeGodDJnYF0b10We6vzR7lNyGc4GrS45qhR02VYcFk2e1SmBXpF8JX03SdevpuKrHuKgyu3RA0QLGDPACG5aczSIVFhP6eRxyA4cv000FreB10U0MgkSuMbR4YlbpTwyE3JzQAlgdKq4SaYkVdcgJiqzqsA1WatwAQpEoxfXJUAO2ZlogxzxfXAbFOK9jahkh9xFaXWIniMYb5YmhJ8Ax4gmVd5QDOh-FiHz1xPkcgirPvdWg2B0dXlIcEsV2grd5HJegacISsjEHR-eZDS4Gmy7go1rkgzg8eoQATDw6eU24YsSgvCmApkGC_qEpEMvBzz5Fr6HvwVVAWJAVT6qauRQJxBgzGBXB84h3kXj6G2SyYBfaEHsUNahzUT6s_VkYPQn3qpzs9nDgmEUITrCEiEHAwsqM4fMAtbZUB3VBfCY8FA1FUELWgaWAJfM0ZeF84EC0jWg2UUzFyAOHaynqBwdz8O7Qpe2qAsOnf3qBJWINpoKb4dtTfQe0p2czgqz1pBtuLK8gj0iH0G2I2hO-Dgy_mCfj6ShekmTyNx42gYjy3vIieDuiGht-e2ZYMpuxCPsh9DAQzzJiWuIMGPWbZD-M3sHpyXJEy1Ig6RszO91xRPvjepzHRjzZBOg66DgWUrDp5Eq-IUwU5dmdjJL0D8s6VhJ5xVYe9FeEQNtMpKlSRRNFUFjC2qp4DqsA6xIlGuqANpIyqoGohjx06VI0EBjUvkFmuTg2B3fBIlnGWo7wgfYNa4PSQ3f7kuF06Sq2kR8T5IicQfDjB1PREeToEkrryZF_CkpFjjz0qNPWDA-FTdWtaLCoUFx8T34vp7a0Vkf7jwPFfcCufLC6InyfjVn6A65gLw_UT0raa9JWTgmL47D5aLaPrBO_K3BunJ5EhpP9iyynl_k28AXQ-0Qzjg0-HbUEEJAV1Wui_I7IjAEyfsuJrw06YQEVlMNbY1nQhhJ12GCD0hGdAbgJoFAJCq5ImubWnnqwasQBX8n4UP3USGipCF6RDdXwXqfU5Lqa2r56idHIMGAzubknSAiKa2w1KiHW1XB5WWVi-SycoYhkr7LqELEpfNw-Kqaq6uwfGxDVIVXpV6tF592VGtXbZZthcgrF0BP2XpW0gkKyK2X2Mm34pJkYpBINH0BUH_FvnhMURInFFTAYRGIVV_h_J6IhJCCqJfsdONpajDqQ4LKENDexZ_7htrTAdQEd-LChI5cjERWctDdBA5AdBOkJI_DLlW0isdBp-8-gPEbRwl4FdkDQjauX5q8ExYis8pGtYjXbthrikjshViCAorLwB1e-ahAEFNRUubSCmrbobhA1tHYetA-dUGF435AsZ7SLtVfFXOhGfHNdasgppo7ySKxRevNYfASMjtZTP2wzd6zqjF1pe5EqsGXp1rqaWmEE4_V41pw_QPpAM_JX_PV91APPalzDwMh1WcJ5aFKLy_i08hL8G9V0qc4MAwKFAoHrgoOqh3Y0NOpPkp2H13mKti7SpAhoFCPaQlTOkoBkNJAZOt7J5IpQoBPPPCEd-aBNx8HCDloVeJ7C4AGE2Fp3l3g2wpS3AYyzJ9lsYMBak5iDPfuatl2aaWTRCFJnWgY_JN75VuDHmRVVZgLDfBWfTotPuA8Yq4nznBrRDrxfFRqXgddqvYxSceLlwBa50jakIO3ZN3tuDYOBiOf-vICICIj2NGiW1XWiponLYqAhNct1ngT6gFRllg1JI4KzKQq3A0sU583EB2-gT8kCigDKb-wozhE_6tVDWs-Kp1vdY4lb1k1f6u6N-qEIH9whgz2g7ZtVIABOa86IuuP-2YkF7gUg27l4ukNscz6XwfTiZCnKcpOSNQHJXWoJaObWelV2UGLTIpHkHuUhwuwBTW84SAqeq4UXg-LDJ8a0ELiZ8sSvxmkLAB1vDjC_Rdow7bAAUrLWt33E0MK6qNqk5B8EfqkYnlUY_wo6RfI4JXXwE9I8zjGmG2XDj-A40ATiiexs9u4Ed5YNdUJ2OvR1hE61VJ66QkwJ8I2GKTyAPGYYEF8RxcXSdAZISHoThSSxnkNG1hUvYli2HxFxefz0kMyId0sTYMG1ah9BtDUWGQzHNJExQs8QGVqIq6r4oXW7CSZozJDiyqU6dFOt2qWpjWgoai8NgEmL32HGIkagfEHVrczubrz2bBXcnhA-0X2AMSBGUwuqrByJOegdiaaAAesyqBwHZHHOdRGgbJDBMVGuel6r6YJAts5tXyAUyilEGBoUxJbEt_jstg8UhlSgdiGUaEdEcmXvYWsF4h9veKZfH9cQBaR5dUv7O_MZOM3quBAj1hzkWuAmqjnPpCYREqdbFvejrCNqspHzW9wJaQhXBDHJ5NeEWukNWLAkTiu9FOHFARVNs_L1l5PCZklXwgfWvXAlDv_SVhuz3aDKOBLAUmlfGrWDySIqigAbIgcYqxDufXYjTe0HtSNQbo2BVi5XmNQfBE0YIE8U-XwQvLirg46PopXgjiQiagiZCaUNCujliV5WMGFsrgb6uBZDmK3TnW83VHHX4-T1iioOtvqT-hYG8xZvciEGpg3NY2zINF2zF2RDFEmKHgt5HrhIX4OFcLwVWAYGg7AoZEH-xbzJO2pqVJ7Dprv6mrDAKNeqT-RazrCOuhBN1FOBzPX01AXotVNpy7mIQENHCkhF89fTVJ-oRhJRkCdf6UZcnpEWL6GVFYV96pDw_Wg7g7BsQ-eW4gQghem09WQOYAPTgCvIdsTVWTRhU8n_anIMASA3DZYP7YHxlLEwVV-IRVoLAhsHwk9y-KkpVImjFv9raLVUxUN30ugK2CM55O7k5pacPkrvPBH9RXglyyYnEQomQI_qQOhErUCxBQsMqkleqQFjp6Kje-oF7-T_q-S6QHw1S0NOWgqKODPdamArwPlrapHhO5PHh4QVCwbuCdJAckXLjIWfr6bsBsuQEinewbZiSWq4aALkB7N4_nogc525kHGVeGkBA9Ue_H6A_X2S9dwo3yScPIkAQgTl09mIvKJpc7NoS-hxJuNRa7zPTfoKVwsY95BVFVtqYau1XAfbLtt9cWOUAAMQq5lNw65kQjBy4-6ywd4P0pBMFbfoI2H65EiAQjnX2jKMnDrEEcwnNjAITxeQ7JDvo3Lbi6V9HWqgJDIcBw-e3BTyCsunXipJwvKIZPF5XZFQEGzDPepqgpAAkhBGm3IKI-mslZQGoVrA5yXnJ6jKoU6J8pKRhWHob1arlXAiM1Fqw1w85Ljgz9dMwBSe9pJ5ErU_gcl_6sWlBNYBM1xScSAxVWFR9KOzhHomb1FkpvteZN8izeRw7MuChxUI_OyXtyZUzcb7FHtDAqjuTg2iU9EkKvzHo9XqSwrL7j3dYu4RdICPUETiUR9FZag-V13hSSB77HGkwjs1aE800UfodzJMBGqrDnorLE9lrL0XmokpIofXDYCTj_gKBFneL26kncDl17sFtXWyYdwQAJNdUBxVj5W5_pSgSHjTt6xJKUd3BbxtvmE3pIuagyRbKmx5oJmEPPIb7QzZ6FP0qBc6Cphx63OCG5HNlIvs_N-0Tc3BpqF8MsBfqExHGILyUYOhlbwDR5wAatwcpRxv6w8mxkiwjRkaZe1x9AIJWlXOTgL2ySgkKVZPsp-aP_e4zLgLpDGDjlqOTSuQyXHinhneeEQE9rEslQ1ZBBF6HOnCQDS7tT8kOZaieStRw1syBQKlb3CR6aYHJKpITY1ljRV2AV1XnojNZApNSojzaa5QUSdyltJJc01cT-8um54I3ck-qABKlZMo0aqfUKHQHx2O8NDXochE8W58s6p5t4kbbGChbTX88nogYDo4d_Ewp2KNYAlAuLqWKtJN6caZGRwjc4TC-op-oTEVfcItYTCwIlulwomTpKmFgEUPh9KuDZLjFeDxWgJSGEVYGmSayNs4eeaEYacs-1AZyZaimpdeoAt-PcmIh3BoTY3AQAIqfWjEUg0IlCkqacmkMUn2ddaJTwTWZPfS2UslhD5Ri5vfCcBVxVjmX9wBh3W2dHBchw5BNAYS1Mq3ASroQ_jI6NkFlQGFk4y3moHtzTEbwGqeFVycjI6GEc0ClBZVP9Ofaq4UtixmN-z93H5quMFZPmuLIAa8hrMGXrkkYhwUOuXTebb57hbLq5z1k3txMByw2tgFQjboOEK9DNxCz1th3QTPVI0w7UmiA7VUA6rTiUdoGqrT1xVPdC0Jovd9OXDaVJRLeykVhCsknyuUdKlAgVJlk8kiYXQIN9QA8gikhj-cvHydC9bsDW8E9BKQY3wPqa-YC9Ur4-AGB41RkBo8TnIBLJe4tbRHdANQg5xBkJpNhcJiZ-LQJPklp6seXZSsw5SfaDGrAfMQMODI2q8ogjnm6qL-FlEThOqKKRF4KhruOR_kFOcBcCEtgLKvQ4l1qKGG3-Ir6_NfU7PUl5VkhOJ2GuUDc5JzOBNcPWgAVDSKEuIFw18mUuEi11-ozFdyCUsGGDPGtiCPuB5I2g6U2Mim1y69lZrNqfbH0kJelK7pjtBV5ZcdXH1TDXggZQCUiDMan1C9pZ2OnN5Uf56NUiGGA99KrniarwXBgVxh-B5aNzVWBupNLgWBEzE0pXOhScuFeoRa5ogmNwgCgzqpUGmC0pO9SiHZvTU2mQv-RqiDVLwQEauSB7uUYODJR8xLV6miVRQBFrBq0nYfkPUAzyPj0aqgAKq9CUcsmnwEd_cU2OaxEuGw5I0UMFZRbyiHgeIn10_U4X81dDh6BnNbLAxRYJjBYgNkXUB-dJH5hqrahYox05kQmTPVsHlzZ4iGCBYGpLXXE2BEQe2g5UgrLmCzX7qkHt889gAFPo2wJ4CpMGrtYKLqivXNRfT9ZXkQCUDMobqtjgY4VxEZoqmQyGoENIDJxvxQPog31mq5uD06IYCzG6lP0K8Ko_vE1DQJF22GeKJWvJv1hv9HaukvtekbIZHhhEdGTsSH4R21mKWyxbcBl5xN14i-YhMo7KAY0TFQfA36E66qNF44BCvZ4vehaIFyJwqlsmJBAK9kFPX1Ar0wAC0LbJV7PFVHzYnHTBQmr5oOa-zj8jGQp7UXOV9cBm96vZXaWxpFE0lzjNUDLk4iuaBnOoTQbOSla_LIF1uOtypQyJkV1i-RnIBCpR6ikfjJBIGMAIissB2umppGsBjK73iWfkWdG3qzXIjBDVrJMYLlKknpLxSiq4iqb16uXRom1pk-hG2EiqijdH9CyeCUv-Z5OWFIq0QtqQevW5SA8QQw65vgGtfJ8XDlZKxCndcVMSDyfF_kj7OjJrl7giKq75yEqprkAvJuaL03iFE4SZDhbvsNfvE5Q-dkcDbSOpytaO5yyvyDfFXUxeegFBg4R15hu-BHJDzinq85GbRTjUkJiFzVWzV0ApqU00S8q1Yto60qIaGT4w-50t3S3XUuDRGhFI4mnbwav1sSOZCuR3YG-pQqKZxTk0KJBUkdhdNuCqESucenVzyEBxhuirTC9TUlOUsquWiluoEzqfG8N9AikbJ52XDK8uPuLsaIloecIEasitdc4lJNWaUTykqOIFrkuGqaEyVpZsvax0wxweo8Xo_XxYyVy-Jk7eGTHRdeOjg86o6M8LfrpYl3pk1ksFyB1Lx0fNVyptH1skbdVPuOuqR3i46fDSCPDU5iUjER_hgNWfrXxzO64mfbqrOpYl67h1R1nQ6SjOelTwIUQl45q44JZqRYK9AT4NsAax3qrC22Xr94DJEJnQPfaP9XGGrk1g12oS_a-w4aWZBdB1NPIu0l1qsINAS--DF3KImDveU-GCBUfiawwQsAMZ7UfNXY6FLxSyJXw2E4OSiONkrlEJvOlOguhB5D4JHagDDyGMatrlOvJMQw3WPRr29UihiDLEEM-cuVbV8Ux_66QEzvuGjOdXSR5dAB6ZKy5k1A2G2BBmAhoDX2ZaxlRuu-mW4DrDm9cPNLrwegkyOxF2nTiC0pVFmPoH7hRF3zZOJEZMtUUsa8CL16PyVTodDBCGlYc-IhH1Cim3Ts-SgOBPZoN4WYLWEPJIpqw38RndF2lCNEP8YL3Y7hCRlUtLSiGpUh5VQ0KaIN10NHwJBODEANFRwhHYDuKQlVlxNQ_U9gRv4DvFR5R4FP1kzq76sWdE44-7QILBZE2Dw0ljX1BQl-YNkjr7rTkP0kHQC89SlFgGMRNMoz5_J13KWg06NMemBRJCrgJBXz3mpmheH2shQpIN0XDi3OkJwTe4M1R4LTAGKyc5oitFrZEWNFLxSAygzkcelhaJA6-0BF1rJM-mJ4asfN8dSBj2D82h5gLJXFsHj4B_AsEZv9-hD_emmIS-cD2gmrS8RfDZCR-qAfJ2PA8fIJwS3GmkqA16dL5FuINQ1IQqPU8E1w8iWJroPgInYfng_1HiWikP6-pglmIF4FPMQyIOEA5gn7XPLx8PBhM7QHyjvm2kEnDQVBJLp_EEWlQWuWEQEnA4WEoI6XlLd0BTd1M-FhT5NBDaZH7DRkUKn2QMdsMDLyTIw7q7Riq5HUYgJ3wwVJN2IEYRaIFDodshn89xxhfdohoRv1nGi6LUmOjCHfNBUSMykM9YekXDVLCS0Giqxa_hRT1Zm6VzEhWFBVWyARE8C3tKcZPbT2Zct2Q8lwJmgpN6pqFrPe4KWjoohd3JWaVKqZHR_X6dMQ5mofiLVaxyoA68Quh01J6W_je-J6joiolEX5JZqpZmNf6cexVdFftF35Cmv52r0ob49i6RURkrHg7qmdmEvkl1Tyk-HAOuFtUZtCt-iqbW2dMCETUv-FVYv3jmg0Dh2VvEBSoJ74GFbp-KmmK3mU4jdInmm36tNwk03mCVZT-m7LU2Yd83v1O1JbVMHNmF8h1SU9EOD1FrVVHtin9gVPg1ifMkMSY32ojMseACB5eGbqFl1CTQPcYPol37WY3aauXaq80N0zttG0JYczdKq-4ykTD5qiO7KY1UaKRAQxULLIMo8Sb2vo1YuObgCoUcRXBWj40WZ-lDw44mXL43MldH5TLaxCfvD1Cmliwoik3otCkmCjAer0EMizlKJDI4XSfaX_V93R1yi4_qasy7vnO5-EZqRmehlLW5WyyDyMgd6Q-y4NpW2yG4qeghNIY_41BO3u2uW_-UMkuftmurxINRbRNa-ZJ0-2yKsGj_Ew1TGDTpIcV_dWu2gPFQU5fPIVjDNFwseolgQhqAfXP_C2MQfC7SexSLygdgXOpAHdAY4RgiuBgGsmk_QlKxX5RhcaZoyixJ7UDBAk8VRtQ4ICxUsIE8gfaUgceCoKUvRFdiLDv-hw9Tdg7ZpHglIzXJ6YOJwdQWsRe9p5EBD7ZpQ3SqbOG0wFNDHK3rRSU4QMVRuUQicotN9cBVScdUIFtJHahCIqiqP3neUVoe5LvseJDSBT5iHmAla64IpWYOyZSBV3s_WmlWg6wBoHYwJWal4THXe2Wjkvw4HobbCbsAZYYsiIOQ1f90BtDkcajVWvwsZd0BDdc5hqQ2VwV3Yo8ba8tgqXcPgAHeEiH5aWNffdRYFjjw04KyzmayDUw-gqzJ4U59Lp5NgTaEgEXTKT3MTGVmkSTCpkr3JnaQaTyo5J2lIBl6oqdUs-aVzbhqrFf84XUy4E0vqhGkWh7xc1-M8vsgx-BOdHNFgJP-tw9gadFe5u4jokSbiQbK8vhHsCPfWZ5CaoEkXggbyshIaOtMsucQocmJrDCEWTT5oVrsuOR-k_WpMCqTNyMUt6u7A_jOyDtqoYZeXyuWT7Ipm1dElndbBCTTDVwEbqKQKoQgp9kUtgKoHlJFn8JVxA3mg-_h6HewcIbt1ZBEXjUtzSBq6AQ_Z0L3yO75ekYNsgw71RZ2sa-gQVuoN4RMHJGcEADFWFINV_VVoCteFyxQg877TGfu-EypeylJHe44ewAL_BKWBTJ1TwfUKS13Fc6DoOu1YNLGCYgxvgqvqYK9ew8VF3QXMlEsBgZbGEtlTnbcAqTWS1Y_TQYf1pskkbDW2rxbTggoAXKQ-SGvTAFOCjegZADq-iCfsSWZ7T30qAndyTvMiYLgzu4BXsRjQZ_7kvjMI7f2wLGDKszhK3rAdGM1aL3l4QX_SCfurwcCQVIw8VZsLTkt9oRQzMvtqGJXkhgLEyXIvEttoD80isv1oxhuhukgYMIxsQTwEUsTVDJAem4AiYdHXdFC2SPoluHUguM13NhT6r5JcEQFykv4kra6N2RNo0ulCUo-Xsge5B8xjspUQKjL9UhpB_WziI2gIFtklAXHe2ms-8-DfwJYmvUvSSf3mG-HsvEARNnxUtFlF_cIYRNMh5jrrchyuKW3Ffd8kvo5IUzFNfXcgSgcMr5rQoNVVAE68l1vSGdT1Ht4LonVUV4I-QYs8ikasGs_skqZqK4FJnpTlNXdYWQac7wk9l3S6aGvkGmBRO3ioaee2GieaoINnI1egi-yW0ziwmNf1Oruem443d5VnYH-SzJo6EqB7HQwUNYKUiTyAbhrZxLsdfky0HHhnlKzOygFNVMa3Cw893MpWk61oXGA2TaYVHcdtG1HgRWxCeoeNWe6i88wNrakpZ3xAoaF-39G83QY35SZ6NgPrTgqFDwKvHmqs5gnM0nElrek5CXw6ULJhe_tFCjTrlhcpQYfU4WSakSt4PSTW6zS8BporkI5ftJepoEVF9e3MXmdCQC1yyPnRuZA8pJo0qQ_BHlBURVlD46FBh5qsgukqdq4PwAtJ1Elzb86lofkk8OfkCoj5BEiqnVJRhZHdBPlgOWpk6swmSl5VED07RIP6kMelERavXpomBNJRe0OtJlxXz40CvlGr4xWoyxVRhfyroaMxBS6k6hDHO6t0skpdoJgje3CTykKamEPeE4Vcjkb9dj7yzXeuBacJagFCKwjMm4BvZIQO_-sJlORg9PHWMzoO-tNBzYZqo0MnZni1np2hfkftKiL_D0MSWLs=', 'echoprint_version': 4.12, 'synchstring': 'eJw9lomVJDEIQ1NxCMYHtvNPbPRF9bzdnqryBQghPEbfvc0292t6Rlu3RbaRp4222lj6s1bb7ax2tS467zymXiKvlk3P8D1aaPHx1-sthk7qLdvsTMkEg_NoJScNDtWSiNmODkytzNFGNC88T1vkDUsfnsTA7tGGPdrT7NTY2mzAcXmlUKJrgIWhT507_cXk1I7VtEdbzmlnc9Q4eBhddrRhXp_L6qFn53zN9GPbuDr3N6xf4JK-l-aCaOsQP_isXfjP6-qOow5UgNnkXmjD1UcY2GRUmCwjuNs7IBcglO0qC1r28PB25-O0Z-Sulu4meDWg4duATbYrSh0uNNM5GSyQHcDX-D6OImV1YFXfx0FwgBAkBbM-PC9vThhimVe-5gcOaHQFoHQacgaJ7rAOcJWYNwuWR8oV2U0WByAtIgAjgalsCZBRCU92aWGW0WtUlG5BrFA0ms8TCkp-z2kSHJMoCeZdvFF4kHI5LAix7ZzSKJbDnOQ_cwFZdKwgFrNhWk9scFo4qgGQ8m5TFcumNrxl6HifsiOsZLUTn7ihv5__MA3C9PnRIH_B_Fgl5ptmWsFm3HnfQlJ16vUy-WDj-K2AJ7wmYSpGAS5_ZISAsEI6GextydUNCHIHnDvTxl8zcYF4wnYv31SL8joppyrmAmMgCnJIc7IyzUwlgP39N-5kHJydnLjvOBc_-VFt07l3qfFN4HAhsCn7CgfZCGcuXZlkkglpiAqZ8C-oaVxsdAk41G44zS4ZyWukJor28FPpGKjUdpWAjIIX1wUkFAvODhalndJADrv5gHMaM-ppUDaawg8E8XAO0-ZpoI2UupjA5x7l3GFGIal4VKp3u7gsJvI7ncM0HWVaBJUh6DEqXMLXU-Pkf9hVXFwEOow9DLHdaf0GgFMKp9899oDH8NlBRqQP95UfSJFqK_jm5_dhOChfFSOiH3DOO4lm_T-f_XouVS-HAprmySmXbUCTzvEqqThQXSySlOl_fAJmCD-PbILnzztMz2-eb72DEur1SIW8uLBafqadRs0cvmXmQgd2X8rjuKdxhlZpm6KAaMiqNqO2SBJ870zTGMkV6sgDaX6vzpTeopj6hzr7iY5M1JZT5QODj4hxXgxdlvYNTYEJ767bxoak1oBSK3JfKIk_boRp5brTCb8cfqpDa1oMy6_9YWwXP82iJKTqVonl46hkXgSf7iMYg_bumFaSXXcBC1FaZLvNkxjkdKN82Wu1CLcQ5D7XOUXkjQ-zWhuatEsRpzUKz1pVaP0sgN0ThOL4ThHUv47kIwhKmCR2E1NpgqRAwDwwBdv1FYXrvf8k6TjUZ80LB-N-84gsEW9Oz6qJ7q6ZX_gTcuD_Avn0KTqX4gt3xGP_H7PDzNoAKcHcps8kC3gcvPquJcF4FvFpLZN1qdRy-uWufFi-HSgUenc3YM8KMG3aUrSK1xMC4Z-SOOHpRYgppWnhp-gEWX4KTHDPRes7iFsNPoiKy1DScfJrr3RnFGS4Puz_cIOW38M3DzQCvshtnYaH7kLHuMXvSnB9Zzlu0LfE_eHlnV8PpqF2ELi2k5YroSQcVRlCPt1slRAuQQ_Yh8unxPMzOvnU-vcDSCDk7wrkxjwpg3R_cB-tfBHLLjTDff2xc7nsaVqYq35YN-Xu0nrohLFfvv0Kk1WtwvUUX0t8Zlf6ZjIdXYF_3ILCtYyAxTPqw_-270qWgN9tDjeoId-Gjm9Sr1dgBN4sFgfv7W2mRQsxG7fuA2ZjfsnWcZaL6Su8la0uOhYNSldShrMu2ij73GXDlfq1mNvrQnmragEHHLk0VudzIb_4Gjt0dHzPd4v8hbu6H_Fc83nL_iqRKQ5-WhhM-JrlFAZq971KJbiBWPNX3bQpymfhiSjtGHXxcrcC13Ddn6_6n60i41733FT0V6VLLXpwO8ev0uIMT18jttu7xrmW-CiqsSTJL0hLFX1dFNJdaZqwvhYAnOl-_wB9hWsi', 'synch_version': 1.0, 'rhythmstring': 'eJxFmgty3DAMQ6-yR5Co__0vVj6ATmeaSbNrWxQ_IAi59xbrN-J3f-PFb_bf3b_ern69-etr_Ppcv-jjN_cv-Gb8Xs9r2u_e38u_W36cHxxuzCvP_XXuPvlZ3pUX9fF-6-TzIq84eu5uvx7x2_nl477-47Z8Jree97u59MyFxm8f2dNzpVMr5Y0rf-28Ke9Nm_tqv8myXDt_M28euZM0ZtxfWp__632ypzS293xMbiL_SoOin9-Z-dz8Ou_Gip63pqUDw9m9ns02en56X_5-vxOYyB9sKA1j66_5mpZbyBXbS2f0385P0sc8Mq_p5_ze0V_sYeQGov12rtPy5z15aeedM355aa7AHrXqZR-5cOTKMrsRiNzRmDwl7ZjabX4YaUbuqmNGbhdvbC26lxbCdYd_MimfriBkiHOdGLlCfCbF8O1c8J6iG9wT_bd4ODtiL6-ixPPjR-bwK2Rh146nfUUEcvmMfGROZBx6hjvycbmgopsrZdhZL2_hQbieLecDc6nnNOtj_dJF7yh5ehqcCRKRZmRqkV35fTqfuGIJbsdYVsfG9DDOIeQxSbjj_ZU92lNmYxC4_VtXHsV54_z2ZK3Opa0i6Y20J2-TpvlQ0pdwNsXRGShX39_eSmKFOx-hfM37-6ZMeDZWszVqjfTJL9IBrE_KNpfIwRc8IjMsbZqqxnTddSyU3Bu3Uqddzr1KUjaYG8tQpnvZW6zKzSeHbV2PbzKx5lFec_1RnDLsXPTOf-fXdqiYJsMCM1S-BP_KC5hJpchhjaWBES15cD_xjaa6JOLPWZQRXc0g8VSpPC1LoW_nSDT9FzvSFTjrLVUHSyz-6erjYs3o9XTVVVQDuDlyB9t9SmqMfL5KcMS-9aQKYhM25cby-cv7DxZJiPOeVf1U9hRmUZok0rBV00kO_owVv7TnuUTfqBztKqaYeliw5KYouiAFrEs3ZQj4MtE1V7pXYSFJeiSMp0diCW8SC1gvC5pdrXrUcV5uRWIT0_MbaV7-9_HQLuSg7LkyHwZI3y7sB95iHmMo2JVQOPLnkZ0ZqeHUBfabOgCQAbCl8UEWG1_oKmQxF60wJlCs6ezMcVIC1B9PdaTmsOSySH-Rr2oiV4hBLgO9U4VMKo5uwE_rczn2GEJG4eghISk0MD9_cSEZBQIcdTrS46pYcVaGLDJ_Fm5wLyB3sV1Zn6Zhf3P6ZJxVplfIk4FNW0kbmpRzOw1aSo_8cszuCmpukE91lnZlX5husGxUcLAN4ySFsQw4onhzy9vlZU8kDGT8cw2Fm4ixJFct3dOz1fOnMvQK2blZWPP0k26jUpcwhqUG8dtuyc2pH9ULB_mFAWwbeFsGpK5I0yfuNPRtqgiTnvu36hnrpoH0yWeEgFTO3KQ5Emb6BJgaWgCzr6oaGNvK7fyVT1AT2SBr0JNyXzhhOzNwZeaYTJtO5LxrkhdHSTvcxAm1WjKZMY3YVZ9sLdLqTMzNtpvgWL19qFmTF2wlU3U5cahIdST-ViGasDTjIOBaoNOzAwxAOK9OVJ5de8bGGE-JrU1dURvSlnu7aoRUeLKqq7roEWlCWkpoaJkGJ_ZC4WbsVOVhkB0UQuYUfGjJ41Rst8FEfxuPdlVnM7tolAlBu8-lt0iKFeYG6fxQpJpSkGIXOCU6XWPZyM-opa4GcQ0OeblpmXYIjnB13jRVRhQDu1Nf6mzmmJAugbG-bmKUGRES-h3tZNu__ADY8KRrjEonHdNbOvhytuUmMgTpEkA0Hw00qnoI3aq1r4mJ-ygLkECUJhkT9t4AsE6RB8ELGQmAXvdxEibLccpuZQV28ZTn0LkHkJBx1IWv_UIHWc4crhwyKJPsqXXnegNe0tycScRb5C23klHfhgPC82S9usM1r3VYhaWkIf3ejF1FX-XB4uSBmnc3cXqKDI9qJh7sIpabAuzgrG9uoLyE7nC0ZTgniW0xnP3DBWDimNQksH_9dlZdQIeLP3YPGz3rnwzY4GEzJeyyBnZh_mlYAJ5HU24JureKv6imXGPG0YvlgrBR40mYk4IIXVGCTYKSeEzEYhLc4juxVS1ilt6O-BbRpzNPbQA4u0qHru47ywXvPwlf4j7qYsNFbz_RFJVzeSHPUMFf43Fcp6YSYdkJDEq46phgPZcOlWcyonZ9PWEtUwtqMZ2en27PTqQ9v98fOmtyIiG7MQDD2CLpl0uAAd0Pj-bI405gEGqRu6Gsam9psQaRbQhsnuO4zxOiPcnjWV-VIFQ-Q9Zowljmm_05oNMVkxsNfd0cVBEgmpuMw8PPcDc83WxFEHbThTO95laqZYpyp_VL0Vb1kCShThYF_cfcQbiiLAUEakDFR7mRkTao4Ys6A4ZNoymJv2ui7OaVKmsVxRSUZp7sGnBYV3uHz53l4U7s8IkMCreNKzARHITFlNOTf0hi8o-5xUS3-OjTVElvGrkeYwVsBpBfauTY-UzIBAAiiO26nqchRaThOCBn_dEr8zHKhnF0qKRBx1xgumS69kuvVZ4fLRfiskOAKspd-MmKS12ZhhxmZYAOTHEIzqUDNA83w7O3pQZlatPoLwO7If7I8aIVpspWJRSVXYO2AdKeFZ6DtaIDHjDcf586tqgjV8OgQVetg7nDm4DS4E7aTu4L9qWhtXqa5phnq6YGF1YZYQMZvQrsq6uZvxh-VaOisQDo_Gu1Id-__wxRc8brHyUQQwoPxfASOq2XbhYdCNtWbkqbYCIZIjfpIUayaXVBcEbGAUXhGV4KgpSlI00g_5xPe7E_uykgBbfdHePrIq2mrO2Bon-BtOog_NxuxcsBZciGl6hBryrDI88f1z2fLOe64GN5AnTDutoreEn2luAxPfJQTqGJNoYJNCaeMqH3Ui6mlRbY9NWQLFousimMTzN48DJ0L9fLVeJud9T0MS1TPqr8fL361_BwRRWQafAG8YPhubtyHFcCrUwbmhs82T-VdvoQV4KVQ4SZmL_KzFez_lEbgo94ipiWDN05b61gBjKUPdfEH-jIgptOnLxSwlXWS4g5imyOgNrpovTU0kDYQajlcRH6czyQDIh4_xOWaFLHHceyITBHV7HC8KSDHFOqpTLtBTVbxBbkFlEBAZ7o85ifroML7vtwq7QL0TRrSoiJWwltaU0ZkxnwpBNmHgxcL6VsSM1gwGel6yELfmc0UShFVm717-c9aVokJU71v-omDA7HZqug5q24ZW6sSqbn6hVw4eMrjJP0M5UsEk6qLNSjPZ_w91XrJAQk2HUDzl9bUtbodlBJRyqeIx6WLttWVKcnx2tut6oCNQZtl_gwZrFXGFwJdJ8aPZRWAKOI5xYklHqHDHitXpUCqnzX5Gt-faQnSjjjm2vfX2m043z2DqX5tuT3KYCr9Eoq6VqRgMzRixyHp_F2rxrApDY-W5TbgV8eU-Mo4WO48GL6omFZk3FSaESTOFZ2ZlX1Mn4fD5sEGLbtprId0iexj-H0GSmZsHK1aZ14ibK-Z1nADv2020ya0WsGT0MgHxKTrZWo4hV16RBsRJOq2aiauzWEUwJis7bZRUtezQAop67mmglfgbVaksWHpkFU1iGaXE-3zXOCosoM34dVwm4pRmN3q6gdjYmav4VsdWyAh8efHDVrRAMnVq_99VpMdcPYcLdL-Gq8hPppxV5aEbxbAVt2zixdQlyGLrrt3NG_TDfbvO7A3K5DgyLWzRq0PHrGNwzvSsEQ_7nmUNMSDR5dll9DCLLSGUtnNrmRsaTH0Iw_oExLx3aNf6qzVSgf8Cxrnh60KDUV31Yn4AaaLARjmFsXDK9VirdjD_BvS5BSpKqFLYHXfv8H-uvm16KkwHACcwr1TPIw8Ba7EHrBPJ9MvdVch6UGRnzNSh98D3A9fRNTNaFzA02AzjHqTtDSCyd4zhP9wWhNrbsozRSDn4ZMnUpc1iuZUExkevtHZxw0svzfQPdbVcrVX-Y3ufOoZRYlhURt2xjgY4dmFdF6k9LiWD0UO4cI7zpIsEy7PbPKc9P9o3vbEPH4uG5QLWKB1p6PMH34PGk0c_Ia0nEEmxR32lqpzgRHiKmCctIwRo19cxgArv2LtDrjk4Z2zTxbSgiQeoRH639Ppw_Nj2GVeLAMdsc-w1ecOxDZFh4bYTe4UUcR1vE4_zJGaYpu57McLkSvOd4pj0KhaeYZXWr6qMl1-zzRJX8U-Wmhh04RUxKoKe1Stzry1x01pl2TBQ-h1-KRqmwavledEjJPSI_XARAPKtmsmeo3F4kIa8Obd1icuwbyp32QatMnQV0t0pjSLXBbyvgEEjhBZZaomo9XlKlDqEnDoNBVJdtHKRyPVaUPKwPigIBtWKbs7rGezlRDRVvq4Idd1Igt6TVdN0YdcuFR2sKynqLcwaaq06Vdw9YMCeFeo_PRJahyM1ryLoiuod-CAbk00m9DXJMhO8xEfW6xw4goUVVH3JoX3_hIYtf0fD7tPVyPI-rkDWg8FlXlxe5Z65q0b59dNmdFafN31IGVzs6vFSn5hH4Ss5SW-CQmePlyF10-aWyeHEtzlzq_zUbEgO4fZ3m3WLwO8oDuqRM_GM8u6ivRrJpCmCh_R7LGEXrHMMJM68_fqaTGW2lwZqnbp2NzW-G26ifxRZ_okOS5up9PIKqPCc2j11m3BvD9N13rCRwvLU3Vx6y5O8TTMwPBPyWVjSrM7hlLQ-hx6NJFUtiHx0-r_Ua46_OtZ7Av9da66ZQwwbN3vdGgQ3ul9rVHpCVv9zJQliMSVZLQP3odjT4rfeLx6i9Lg9xxp9DUJKr9TLWf0WaWdifh2qerJae82u52cm2HaNlnOqGzoOe8ci7t6qcfL3mq4ScFY5mAkTlNUUWUmS6iJaWM9PDlMinN0ZGYWK0z0mc3BuA_KaGLN1K7NZJtH01sTxciCtPsm2ctO0s_zRPEMiZeGaKxSTr3UVKYudtFyo5hOZ2-ppG_uTuGhNq8CJYBz_rExq65auoFiamzMvSL6zQZo-aPdkrhtaBqkvnijzhr-Bsfjm4jGXjrufBYeJ5-JcJ64fY7M-t6k0qCLzp7egTrGnkkSlrVfj7LpeNaWGVVSU3TVMSHxBzOT6n7Tw8ikbmP505F2kTLB5armsCVHF39fhgQwsdfUpKYKDwDA7ilwCy35nnVOp7PtDajVXDE86SD52OR4HyEoZFFkDstSV8PbCc-xa_eemkWto_6C-HALr_MII-Gxk5pj0Njdvs7Sm8-GugelVoruh11kl0M2MeGvErzLK1dd6OQuX36jRKYADPfNRqrVsP5cz_d1UPB9PmvTxrDfbqJYAgEPkxspUBTu9LAr3WWpjc4QESQa9-_CatXvL4zhLH-v54kRdpiwzV0PR-PxPW5uY4J_YoMRUe7ecPvgLRPxJGGci0tFObO780pTnJHYRB8pN6QET0M3-0JfpVoBnJOjRPK2uH2A-cK86hZLwWM4nxFU4RNy1FmV0zARO3o1SyJkM_yvUZNsbbuE8N6V6VXXZHjy5L78FsfoFnzy2jL7fYeD_JCXY-KXejyPBbU_P0p_va7yOvTQcxWVU2TNOD-mSisOq9Xg1HzUx8wlMGch96tKl2tjkuU2M03UqsCxuazr6a7B89bUSf3XT5YPgrUnV3HuL0QbFv43T5pkb_eK01NWdutO2poenrpQWffomSlRSyfbO4K8AuXq9Rnxu1ruRtfasRqDjke6X6DoXu2IBmsTOnAaMTfqdvx6wLXQ_WTRjlNdK2lUoV6j_CWhl_v3JWWfesFkFV9KLpVGL9StTw9eWz7jvSkbuoMFPtDZO6OeqNjEJmnHV6_I0BCi1lIztjVM8LxLQh-1qkVX72iZPl4qhce44LONrp6Oo0KF1DU_f0H0VenZet8glka8A8Dvoy2', 'rhythm_version': 1.0}, 'bars': [{'start': 0.94666, 'duration': 2.2026, 'confidence': 0.343}, {'start': 3.14926, 'duration': 2.17212, 'confidence': 0.851}, {'start': 5.32138, 'duration': 2.17041, 'confidence': 0.144}, {'start': 7.49179, 'duration': 2.18839, 'confidence': 0.629}, {'start': 9.68018, 'duration': 2.17936, 'confidence': 0.401}, {'start': 11.85953, 'duration': 2.16952, 'confidence': 0.643}, {'start': 14.02905, 'duration': 2.19628, 'confidence': 0.133}, {'start': 16.22534, 'duration': 2.18581, 'confidence': 0.089}, {'start': 18.41115, 'duration': 2.18005, 'confidence': 0.511}, {'start': 20.5912, 'duration': 2.18941, 'confidence': 0.462}, {'start': 22.78061, 'duration': 2.18127, 'confidence': 0.58}, {'start': 24.96188, 'duration': 2.176, 'confidence': 0.604}, {'start': 27.13787, 'duration': 2.16864, 'confidence': 0.349}, {'start': 29.30651, 'duration': 2.19356, 'confidence': 0.527}, {'start': 31.50007, 'duration': 2.19228, 'confidence': 0.127}, {'start': 33.69235, 'duration': 2.16231, 'confidence': 0.409}, {'start': 35.85466, 'duration': 2.17029, 'confidence': 0.03}, {'start': 38.02495, 'duration': 2.18684, 'confidence': 0.781}, {'start': 40.21179, 'duration': 2.18314, 'confidence': 0.583}, {'start': 42.39493, 'duration': 2.18493, 'confidence': 0.389}, {'start': 44.57986, 'duration': 2.17598, 'confidence': 0.493}, {'start': 46.75584, 'duration': 2.17312, 'confidence': 0.657}, {'start': 48.92896, 'duration': 2.19427, 'confidence': 0.469}, {'start': 51.12322, 'duration': 2.16205, 'confidence': 0.233}, {'start': 53.28527, 'duration': 2.18646, 'confidence': 0.416}, {'start': 55.47173, 'duration': 2.216, 'confidence': 0.542}, {'start': 57.68773, 'duration': 2.16923, 'confidence': 0.622}, {'start': 59.85696, 'duration': 2.16069, 'confidence': 0.083}, {'start': 62.01765, 'duration': 2.16434, 'confidence': 0.355}, {'start': 64.18199, 'duration': 2.20344, 'confidence': 0.251}, {'start': 66.38543, 'duration': 2.1941, 'confidence': 0.791}, {'start': 68.57952, 'duration': 2.18123, 'confidence': 0.2}, {'start': 70.76075, 'duration': 2.18401, 'confidence': 0.792}, {'start': 72.94477, 'duration': 2.20547, 'confidence': 0.456}, {'start': 75.15024, 'duration': 2.15662, 'confidence': 0.387}, {'start': 77.30685, 'duration': 2.11743, 'confidence': 0.564}, {'start': 79.42429, 'duration': 2.14299, 'confidence': 0.725}, {'start': 81.56727, 'duration': 2.14118, 'confidence': 0.507}, {'start': 83.70846, 'duration': 2.12074, 'confidence': 0.266}, {'start': 85.82919, 'duration': 2.15185, 'confidence': 0.386}, {'start': 87.98104, 'duration': 2.19529, 'confidence': 0.912}, {'start': 90.17633, 'duration': 2.1821, 'confidence': 0.311}, {'start': 92.35843, 'duration': 2.16979, 'confidence': 0.647}, {'start': 94.52822, 'duration': 2.17685, 'confidence': 0.31}, {'start': 96.70507, 'duration': 2.17904, 'confidence': 0.635}, {'start': 98.88411, 'duration': 2.17726, 'confidence': 0.741}, {'start': 101.06138, 'duration': 2.18579, 'confidence': 0.087}, {'start': 103.24717, 'duration': 2.15278, 'confidence': 0.344}, {'start': 105.39995, 'duration': 2.18487, 'confidence': 0.207}, {'start': 107.58482, 'duration': 2.22926, 'confidence': 0.681}, {'start': 109.81408, 'duration': 2.17927, 'confidence': 0.712}, {'start': 111.99336, 'duration': 2.14529, 'confidence': 0.363}, {'start': 114.13864, 'duration': 1.07564, 'confidence': 0.467}, {'start': 115.21428, 'duration': 2.19827, 'confidence': 0.137}, {'start': 117.41255, 'duration': 2.20775, 'confidence': 0.895}, {'start': 119.62029, 'duration': 2.18285, 'confidence': 0.411}, {'start': 121.80314, 'duration': 2.18067, 'confidence': 0.871}, {'start': 123.98381, 'duration': 2.18624, 'confidence': 0.62}, {'start': 126.17005, 'duration': 2.19037, 'confidence': 0.59}, {'start': 128.36041, 'duration': 2.11695, 'confidence': 0.74}, {'start': 130.47737, 'duration': 2.13055, 'confidence': 0.343}, {'st</t>
  </si>
  <si>
    <t>{'meta': {'analyzer_version': '4.0.0', 'platform': 'Linux', 'detailed_status': 'OK', 'status_code': 0, 'timestamp': 1653631188, 'analysis_time': 9.87899, 'input_process': 'libvorbisfile L+R 44100-&gt;22050'}, 'track': {'num_samples': 5078850, 'duration': 230.33333, 'sample_md5': '', 'offset_seconds': 0, 'window_seconds': 0, 'analysis_sample_rate': 22050, 'analysis_channels': 1, 'end_of_fade_in': 0.34626, 'start_of_fade_out': 217.37361, 'loudness': -15.263, 'tempo': 178.044, 'tempo_confidence': 0.013, 'time_signature': 4, 'time_signature_confidence': 1.0, 'key': 5, 'key_confidence': 0.748, 'mode': 1, 'mode_confidence': 0.776, 'codestring': 'eJxVmtmBJCkMRF0pE7gP_x3b94Lq7tmPOaAySdARCkn009dd7exP-ezBf8up89Nb-dR15yz13M_a7XP2va2cUT488lml7VFvq59aZ_vwC8_ttT-118Y6e5yx-_jUWcZ3oV2q_1uf0-s6q4_xaXUv3x219zE_bfDrPSyxBw-3c8pnnnrWHXyol3I-q7czWe1-eu0sdUrfvd3y6ZNtjFt4tLP9lVfLnbeM_emHA7DS2GeM9XHjebX1WsdnHD7Lr3uXfRlyTjfazzm7fmar67N3u2vezqJzHYZ8bvbFrx6oltnG3nX2z2oIiJ9PO509r-7TSqLyuc-aq2RYWWt_lgf8DpVa2dnWOLOs8dnz8NedpTPDmoqq3rVRRGUeubZTVy33fk6b67NG3axfOwLmzXORYR8LIU1eHZeJtfj-2T3H7fd0Xju3nU-_fc1yOl9A8eM0ztsPqjk-f0_hWFPFl6hrla5uy-hsePLjHEgZMdyn-7pGu1hG_VX-8vk6Gvsad9am8ipqHr6PFXAQxvepdJ450Utt43wtrc2NPfZyzv9MTVvjG7Uczs0LHfPgLJ7t-vu-LVaASo8_8y5iau0i2vmpQ_PTDpBfYT-jd8XY5jkNQVVs5SvH0TbnGejvg6g3f0psG4s8bLrjODw_53MFNIqdMT783vGvduvQn7A4z8NpmuddY_ycB3EzPsgXGc3We2M_uzx5IR7OyrhqEcoXF_B3fegZTF1IYp8nn4FVsFI9nucrnxzgYHH_yIdHo16svrrfi3PFh_paPK2UPN7Aii7iuhtx8zKnKdPHtUG-dFl1aI5Fs3Vio068sBVhBNvHIZAwYxVaS22Nl0rD_z1h1e3wxc0YlSNhjofhO97siBMWPKz5vBrUJ9AR67XKjho-vnEgAKOpsIFV-MXLGHf8TOS0eMQx_v-5KOAUdMEY0aKQW1AcfgMccAzUjWaPK4MsMRCAo2Q84jCoCHny_a5T4vtsY_t93YhTXjSBEsGzEkC7rDgG62N6USDmfTPWAL7oiEEDIsDFn4OAh08hi4X4eeqcLHbY2EbeczxYAxDAAwUx9Ye6FkaHajm-D8x7QISKYJcAqwPs2TbfXwCI8hjKk_2jt-yH0_IOYw2CZevCYNgPr5WvfHEZxjow1gqsTPXNcm4D1EMSAngXlBvwO8EGxuof6eFxS_g_6yGeaLsci8TbDfITX74aPN_nMxNwwklipg1P1dTwY_QFKGL4gmILQL3g05XvPU_eBJyyCQOlPsBB2p2ddqH1yXehCAaq61e-wI3-WZqwTdgg4iCOOUfZapcohU1Mdobds1hNkNFmkDpva6xiDHiClHGAncX3QVtEs-bZq-AG9GLrrL3izeD-0m16Ao_43w3IfWoRv7be-8EW_2y9D6PEny76IFgT6XBd7I_lxygBP0MtssKUta3m7ggpjDcffboAnhjHNgL2i4P0gN2T7SXkoNlS_pXt1Db-glmfSgc75P0yjM-K54GfXgEoPnBDpzIDhKA0Ocwm3vDmMkwReS5bBCr6Lolx2Cymw_n2gwoUx5b5_k5wKk1TNqIdsQHRLNFuuRN0vTU0wyRjsUFb0HquFEGdrop60Swo2QJmVVvEQpjQ-XV9zEDRFtFcCK0GU2HD4JpoKFhgJXxQ79QEKqowOIF1INmZqkbjfFg3JSVN43wHwJYYq6BnfQAFY6PP1JiwCd1IBbHeWMQHvhd-ZOgAarbjgQtjg2x0HE3lxOAK9ofFsuHQoBlQEt_Bop7wXZA6aD3mN9yg0YXGx4y3IVce5KgIwvAZfqKuiY6C9TAM4T-MX7RZxBXAknXZH0sPzMvlt4sgYKLcXgpov3jCxOqYOzREJ8dkjlSIDYTXMOZzIDpjJYwjNB2dDQQ-jD_445DYXckaPgPTWdgUuvkG7MHKjr8-QIgF4BifH3y6SB9rbD02LHpjw1MG8YFTHgKVyo3LD_fnjpGllj2lpP70MWYl_gxi7n2RYrlthtGVcA_NHMZchqI9RAabmhjI1GVzHOyR_TAhn3nHwWuAnvajUeJvEYvuw8ejn3a5qswRdUBNeH7JCpCkFNmfV38uC58gUjA-fy5dOe7jF-z5bJ0DAAu9QqGJK1sDlh8QiEYCkTFyQ3Ume2YcgyWEQ9z07aPBypTh0YSrGbqBdLHArfSuBhuEkFAwlsQb1PB4HGzF4TBwoiLO-VlhF_4uwZufFTKBZNcmesGu4X-JJgApPspYrn4VcJeucgzpGsuQqih5iFgcCjamOACo0DejmGxhNe1ZhDUO8P3kJ-oHtQ65f5fAc-DbTQ_MVZ7HA4F6ODaS8KjHQ9kYJ2chyABoGPbwfFLbFjq1whZYuRAT2N7oie4c4jweO4MXnRcwX8aaj9wO2o9_yeeTqWwFz3JTMs_m8VPJxkomM7FGCA2bYbI4JJ6Z5JHttBfLfZvPkxdKxo_uQixfyXSMH_UYq5dy_vg1rYrPuUDI6TZiMtY2jVpsj_i1ku0gYZhovY7lHsRysEd4WIGHkGHCvL_Ph0bY8FJ4QQusBeyr6A2Y15dPwIAfkhI938LWCBo6XFIB9P1ZyXMeVWJNpHFHfEnw4XsscFd_6NilTYy1Fs5j3MZbd5FcI3rECdtgLHkYkoJlPAJF5Zb1wiTB4w_8cL14RWDEGnET41nkObFmjx_5ggnCvVw_2S8gZbLBR3Xe29kcBsJYc1CegNP2d7nkk2fL8_KLP3li4eVfeZLgvTSXdbrnMW5YANignGmphCCpMQJiuxYJYrt4YZJYnYWkEhsHVhmHelewHUbj73InmFvgHvFMSYDRiI36_gyXYtPQGXKhHboQ6sgTO8kv1mr2vkyhA11Ss6r7M-5PG_xL8sJY9hCyVEMhjQx_ZGknk_ojS6TzgaIfsrSDdKDgZvE8L9mC1LM6SALLv9EVCRTuzVju9XRTtAIpCF_n1SLknETy5OrmldvoEyqFyDdfO98ygIm-ppG07JnyhIoA2GGj8YyWVD-wDZxBYhj3-2g_QIvjQ5d2ohSGD9v6YKIxfZMZYd_8NkkWEgfIGYdZIUu2zfvHXOxLNIDQz0kSFubUxG1OI_P7ZU7nJWW_zAmpnPNN27V0zBfPMabh6cfaRKoCAAYuxOP9lzjqXY5DtKYM0_zLKM95OQrGGEZhmDSAEk7V-nR_jK3CgPvHQCmOEySgb5-zkvXxqAbA-ZZZXzzXVImxnokP43Yt9ZD6mDXMCwEx1jP1JBILPOWk9PJ-b37vJKslbQQhYPInWQ2sV8Sa_q48gUVeOfFZK2R6FupP_iiPEjZ78s0TpDFL8uDyk_OYruWS5Gf97W9BDJeQP8IlEgczPmHCP3GQ7HwkLoYq3pR0TE90dUyaceIq-EIqUCz5nCA532eHMVR9jc1zRCX7EpnExZqcIIEI6VyLXh-_01JMwEaKlDjIY4qdKsBNYmPxgzwZ84fOnJwf4XeQ_yaTQZmYi4zhvszEMFES0qaRQihYui_jsDImUNz0d_UDMm4TGd4PdCj8bYXqkxrgN2usFkgM3MlqT8DhpgzzaFRvYNU11knrCF6mkdY9suCQq_IBsfSrAIMm6anPD4tW2B92qf6Ln-cMjI2klk_ZyFEySR8kwuApw-cuPu9ujnkYGEjWgXNetUkwkEQalu43LbHOiSPwOui5UlMgYrj6TU2iCB1N6dwU1VinjZtyUFnh4RYzJKlssr6yGDTvWGbC6euPwT1GnaKuHiFFCkc32fpzCePmbb8yBGGZMV42499F8Ga6RgilNnvfCjwJTaoxSyrDhARRx8Sulq88_8Bs3ImvBCssQcF3i3vvnv5aqAUbU5Isr2SDFE-eGCG57NeyVcqFuitxAd2_nbKvn4maclQSITkw7hrOlZLws9gazvdNjX5cWvQaP7mSxlAFw0iOV-YKj18GCcSMmT5ATr70xCy9Z2KdX0N8H966Mm6Foc4IURoQ7LD8nCcSjXWeYQWtFsva_3gPEwrXIhhZx3aNpE2yS_RgmVEC-7MReSwTv3WWduMbNwSZhBFyAyRadH4uwSvRrrsOCEIXiqagJlK8LVIUi8GpDjer-RbknNi_uLg0iFcvBvTITlK_RB0pwMJHqsl1fRXk59pRVX0Zl64Y1unss90vGGaJJ6BJ0uQ-QoSMtnDV6URPlZsf2c_ylSRe7yuc37p1agkzmXs2lmKKOyUmdSvXw5iDMfL9mZ3aanBjM00TuyT1Wy01W9C-6g8Fwk85nxMmQII-vGTkCZEMroJpY5NMLEmuHB7qkc-EB8kya2qb1RzHwla1LlVTYzf6YKTWMJuL7p7qBPoynr8qfHECOB_qvSbPk0-AFDl_Mj0Zh5V-1zj1hcQJf16ZCBs29JloM07xIhSIOOHEeqU4eKENGiaMWn_1o1qNZiGcw_8wVhoy-OmhGYcWWK2G4zGRcI1hCzH2oVpJNdF69TL7ZSJ-LN9OqmiiIBPA3sqxpiXOrddjaSZkjPVaPIpAshV4S4fqydeqXdVp1pfGW3CrLWUaVTTNg50Q1vzIesbSUpiRq2IlYkMyitjXRK7bCckvhG1DPRROM9qR70OPi8mSeLciPmFEJ36l5Jebz6yRLtZvcg506dR_2blYJjNmUViZSyahU2_g85btplpsddsKit9ICmd5HC01J1LCsWYndXBNI2xO0k6LQLdHWxXM71OffiViqCAPSM6YMArZUsFy0-RJlSfmJ4V0Qhe2pmaEyBPrt323ta72GFbMr2rT7ZrrftHHMNBujBzBsqb2hx-X89KdYSJZX62Y_Ekk1VF6EAygADmHcPytDrNV7Ghm4mvDeNctTlRNlHMdY2t1Yr2CeiLXceKu81Pl3fZ4YBg6-TCl2Mqwp8sldRoSJLtaafvwoIRmpc01XzzifDV9Lx0U8yaIFxHLGlgwxo6AktAHrPzYEBT0wI_70z4sOmy3q-RHBo54_WpYVpWNzzSbeopH3Xo11MOvWpAJcOA06ra__hXaF-JdIw2ox7y7NteTGKUhcmf28eU-FiN3HujpeFQbPJFxgGOTVbNjW3YPJk7CuS8kGfoepLmr-4oodqZ1-p4ulewUISmb8bpSoaev61da6kR-xEydia_BWWe8eWK--IeTk4Q4YcjUp1NMciKctqSGOjzZCGmCEQIDNb3FniyDGDJMgIXspDHFkHHSGTCoGsBwZumOFfvUdYuA4JrJpODIxPqTj7QbIoYQTjqaIyWmxy2tkelVZ7we3tEiR1pST8DvbEESszVyZt0NcJjfPoPpGuMkHb-dZssL_0tfmbivK4d3ejugjteYOgdPWDqGpalXbAA45QsGxZ_ugjkCE_e1GwDFY2Acxs5QO9JjMXAEjmzZkmSo6ZG8Tlq7H-lMGZh0Dq9LBb6O9KuqJURs11d2auDLXLGVTKyn6mLNXEWmbATN257OnR75AiKGuno5QBcvoYcdBhUlnPvybyjaSls4YLNNADETX0kxiZ3jhiWqfo0oiyiILp1jSwRgMVqaOtdMkmeSus3acm8i4dAcXuOwI7k8CmC49BQ87qWFcIAqoM-0p_66c0wEnrCWY6rshJnfsILX3fhM5kdEEyey5isy7RTMNQ4vPyQXh5GngzxfsicNPN8Jg6yFIaLFm1A8W3s8lt7qTL6HdRANmy_P1JKQ_DRKOT7z6yo97jbTy-Ik7NfWGBP1pewpj2WiB1cxd9RSMjPeLY4L-TF0zzS0VKT9Lg83v9CB7Q-1Ml8Li3Sj5vrCTP_eSgVhRLvm2z_9whSx6kwq-S11qI75ulia8QwwAJr1e5nEtrYT85cqjWw0jS3l096tA2AhSdawrxjiMtPrsnD5ZbUzGaaVMtd31eSYg6Rrm4Iz_uaYGFBRMjILkzpYTIpEUsn--o1JHnwnUEuk5NjHsPIK9jbKsMBI7KSGOWzTv1fC0WC1CQE7RY-X-xu_PcUq5QUaBBg8lmX825PFcoINQAspHR9ZaeIrde_xWCgI6qXPZNHJCR0fJZr76s5p279apG3h-grtgBw-fmQMK436KcV-Fy9eo17wQVDG0iQYJtXTprQTPR0OuWXzZEsgSHOp2MBgIu2vb3epp3YaBvXXXmIi95nsQNgEdGImBdtm32IH7FjLxnMcewVkv7Rgm4pp-z91b8Y3mcTasUpYCuKqQTMRPJ1Vl3EiBRo5WOqepsKWwLEU4tbMxRIDmqyVoFcCIz6Y1sNNcSad9pTLVz5qsTF5fn3dhzQd89VtcO-5JSBykk6AtkKYNdaURawFC6U7Gd8zDguPTBi-zAn5SQPb-uBPTmgodvGYj2TPw4I6_V25OGlA585L0RjYVT7S4wke3qZ8fYXpMDLOMJxoKYQv2y9KeCc122mvZTxfFa7nWlNxYiSx4AMlYQR0tIPfs6lcvJmP1j1byNWcFJVeMzWFiJ1EzIJJTbfLwnNt3zBqWa7ul2b9hdFtF08ztkwpddnxUFM6ji_-7Hio8cwo5Wm_tWFcCKdwq9eosAKK0BonEgJxamxdRrVTMJI8jhlA8nZNkiOsZq-VCV3ZOuCJkZ5kWhoLdhRTexd5mrcbQkw0ySJN0wMyNggMWTCO4xKyoFdDS4WdiRUGhZnbQXEfZnhWjIxT2ViSL_elKvqnvlIy8kDmqWV5T03iIQyku37Sk9MlwTRh7yT50urb4z-v_GxsJoxqcqf3n2o8VpUJjdLYDBzcTHyvLriI_nWCHuk17VyrSjL2Lo7YXapnvILW8LrF0eFyL-Bjox--krFm7CtwNasQJ-24b0dDlnXCkNJgWgkCJx028rt33egTr_GiRu61CZQnPTWMHCdq-eoe7V1iINLc4WfSRsNYi47sqjuNF_71Oovf3dq2fMeMzSdsEOQWTk9l2jLjt2BrEMwT34tsNkqjytwxfDI9EWFuGf6T7X-L3r_ZvpGm_JPtn3djT27wajA39STED3dxm7d8u8kpYgkzabgBu33mSip21N8FCvh4vPaGDxHv5dveb6vJcMLlj6jnxQjfKDitlyEx1f7ahM0ke-bKXOiOXxNuvTPnx4ZXitiyq_a-v5fGVgp_BNjvRRB7i27s20v7pQT3pW9_6esNiKX_sL2_-nT-E0UTcUd_FYIfI725nJgKwUxn7-YCj8SPeJ6vBEBT-Dq5dkdKlhsYvZs16C2vdG4H22qyi1hO-N7C6ertpuCEUCHDubN4X8hJhsvXFcAKAWy2TlfyqHdvET20GX-56afJFU5u3cgWJDw4x_gSiuSFSMTqkfZw0zMz3YINKPYT27clNuL530I50Kj_-Mb96TP1VO3rzX2C3NXFHnSGVyvPdYOSm24lrbLgnBk_Yw-HLzQphJlXCt-EI4y0egXPu6vhkL8P6LUvezq5Exl6g6Km9Q_X_PbDLOVU7zhK-b-uULzE9qreiWiv7N7Hu9dg475KaVMderdE0KXXKr_-Zwct9y6Tsr18w5ZcKw9ujsU-vZwJC_aPU3kT0Dxs_MOpmoBeHsMGQ717WV7-xccwAVvUraSnjzSGv_mZZGS5ATtszbWSG4Pv9Dc1i8DNNmlp3vgu53sJiXxDHs-EfJmtd5uh-3UdTpqe4HDSGR3OVv7xXogTgQpp681Ha675qAjvflmcy0VlQ96UEzlhpf2lzXZ82is9v3TUelF7d5PlgsNM2onc7awrdclcVTU1yuXO0_LZdOCT1gCyjtNx394I9DJi7enuydHZld_oQv67b7tdMfd7HpXx9mp9adCxLTL89istJwXkjxOGP2-oYH_eryXRrCmBYpRRa01Vx94u-3oTCW4G1DvSppy5d2A3YLT0JXNr2bzJurvnist7u6cm-rd3b_nV456wkq-8eknL0fe35YkXD9_A3Nt__4xtXw==', 'code_version': 3.15, 'echoprintstring': 'eJzFnQmO7DyTXbckifNyOEj7X4LP0bPR7gbEBFz4YQ_xdderypSo4I17GYOO4zifY2NS35ly70zvO_OEjTlL3Zn67ExfOzPLztxpY65y7sxoO7PujQkp7szoO3PXnXnWxsSz7Uy-d8aP_zTpiDuTtsZL-zQ5PDvT752ZfWfua2PKNXZmzJ1ZbWPqGXem1o3hz3cmlZ0paWN6CDuT7p1ZeWPGee9MHTsz7o2ZJe9MrxuzzrwzAt63adfG3KnuTHk25vFBfpvWd2bOnbnDtzmF_41JY2dq3hlA69ucMe5MPnemzY25zmtnrmdn7rIx4Rw7k9LOlGtnCFkbs56NicfcmXDvjLHw23jTnyaluTMzbkyOeWfm2JjibX2bvDam-ii-zdia596YdqadefLGdALLxsRjZ1LemfvcmSduzJAOfZs6d2bmjZmyzm9DcNiYe27MAiw3huCwMePZmefamJuQtTH92pl5b8yzyrch5sSduc6dYZtuTD13Zu7MySbeGJZzY6TKn-Y6ws6Ec2d62phw9p2pZWMioXJjct-ZlndmlJ1Z187c9_9t8jp3AvA1ce2M8ubbPGNjznrszBM3hme7MyzixtS1Mz3tjNr204Rj7ExLGxOB5o3xwr9Nzztzt41JZ9iZvVar98bkEHfm7htTrrYz7dmYetw7w1pvDIRgY7ZqrD4702TXn-ZPekuZ8W2URp9mr6jG0zdmKrm_TdmaXnZGyf1pFvD6be6wdoZAtTGj7oyO-Wke3GtjrrQzK34bONmxM2NrnrExZyk70_rGCLQbk_rOlLozwOHGELe-TZDufxvPD79Nu3dmho2Jnlt-G-Xct4EebYynmp8mQUQ2ppWdmWtjsuLn27S6M0qjb6NTfxsf46cpee7M2pla2s4oQr7NXTemrbYxHd28MXPuzF6NXXlnFNWfZh55Z_Z6K2xNGzuz12pe-LcReL7NGhtzA8Qbs1Vjjwcf36aPnVnr21xy3Y1JbWO2Ou4CpXeGTbwxwP_GtLQzyoxPc-WtWXVjwnntTK07gwt8m3jmnYllZ_z4b9PunVlb86SNScrI_zL5Uckpfr5N6Duz13n52Znad-ZpG3P66d_mjhvzQwWma2cUmd9m3jvzJgS_zA8VWMLOtJ35oQL3Oi-FnRlxZ0xTfptnbsyfVGBOO8MW2pgxdmafk9sryGvujKfk3-bZmR8a0T38bTwo_TYmuD_NMJ30bXSQb_NDQYaN-aEgtxpxKYy_zV4jig_fZpuTu8fO_FCBMe5MPnfmub7NecS5M1uNeIa0M3_RiEjujfmTRow78xeNWJ6daW1jotT520AINmY-O_OcG5NMvH6bMXdm7Uw21H6b9uzMyDuz0saUcO7MVgVWf-Xb5LEzte3MTDuz14is2MasvjEdrb8xY23MSOfO9K3RBT6NwLIxkMqN6W1nPAj4ND_yeVfamX3Gbq8RPTT5NuPcmX0-Dzm3MXv1KaR9meuIaWcA2o2px86stjHnCDuzduZKZWfq2plZNyaYAP02se9MfTYmAg8b08vOAMMbs9WICZffmK0AylCDjSGA_99mrp-ZQsusvs1fNKIlad_GVOO32SvIfVXnPhe41Yg_qjrL1gAZ3yaaivo2psC-jaWO3-bemVTbzugfnyZbuvttfNDfxiTmt5n3xhR5yrchyH2bejw7s9d5ut63edLGWL23McqMb7NXkDXvzIwbM0T9b7NXgXNrTOh_mlnmzuzziGttzLrizniU821MgH6aH_rSbfptRtmYR8X2bcTZL_MrjxjbztR7Y04k98YQbTZmry_vY2Ms59iYrUYMMe1MvnbGJNe3ectCv0yU7n-beu6MCYVvs1WQqYWd2WrEXMbOKH2_zfsBn8YE2beRlH-aX7nAujGVILwxpe-MadlP80PnKSO_jenRT_Mjj-ij-Dag0sZsc5DjOndmjI2Z3vS3-aEC741ZhJ2N2avAVHemPhtzK8k-zYNU2Jj87Ax0ZmNeofhh2A1jZ36owLox5_XsTGk7gwtsjMWq3-Z-NuaHRnxTjV8mHM_OEO6-TTz6zlx1Zyyh_TZbBfk_sn3_M_l3zJ0xaftt2vxvpm8l3mt-5BHnztRnZ_YqsF87M5-d2avAHHZmXy-67_zba8Rttm-vAsO9NiamtDP7POJeQe41osWq32avIBVdn-ZHHnFdO3OPjfmhEeu1M9tK1H0O8pe-rDuzrzX1wOXb9K1Zz8b8yjLuFeQ2y_iXPOK1diaXnfmRZYw78yPLmHfmLypwp_OORzj8MudhEuTbSH-_TW47s9WIx_vlX-ZPWUZZzrexZfHb7DOUZe6MwunTBJfk22wV5I88Yjl3RrL4bfbVpPs84lZB5jB3ptw7Y8vit7HU8dMURci3-aERn42p17UzcezMj1rTvjE_FOQPjXjvzFYF_tB5-zyijZTfZuzMLxX4bMwPnffWl32Z-zx3Rpf_NqzYt_ml88q3EbN2ZqvVjKPf5gxjZ0rfmOvamr0aa2Nn9lqNR7Exse5MHTtj-uzTxKvtTFob8yPr5oV_m2vsTHh2Jo3_Zu63InTtzF6r5boztnh9m_9czafFUN9mr9X2aqysnfmPabUfU1r2Sg56tDE_tFramb0aK9fO7PN59op_mxV2Zq_kftR81o2px9iZH9m-sDP7bJ8J32_zFzX2p2zfVqv9qOq8dyZtzV9qPqELGzPPnVlpY_6Sz3ssCv429od9m7_oPGnot_mLkrNR59P8Kdu31Xmnx_6f5hphZ0z6fJsf9aJ9Z0y-fJs_5BHjkXZmrwL_Ui8K8fo2-dqavQr8i85juTcGGroxf1GBf1By9W4b0yCLG7PXed7Wt_lLLnBfTbrXebXvzNiZqYN8GxNz30Z4-DZ2232aJaR9m7kzvxTkLlN4e2nfZq8vhfBvs1efK3-bn5nCXT_iYZPepzlD35kf6vPemRR3xtE038baxk_zI1P4J31ZdmarL2OvG7PPFKY7bcz_TBzO39NhPAb_No6K_DZ_UZAt7oxy7tv80JfHzvwl26eo_jb7ilDp_qf5le0bO_PmbL9MkrJ_m_10mK2C_FEvus_2bWs-f2hEBzp-Gxf72-z1paNPP0095s7YZvlt9l2Df8nn_ec0otWq38Zi1W_zDgr9Mj-yfencmW0u8EdF6B_0pbJpY_5z9aIOY_42PezM29D4YRCKY2f29aL_MY34oy9Q0vZtLCr8NOFYO3O1ndnXmv5FBca1MyZQvo2s79P8mCwjhf002WGf3-YPFaHFoarfZt8XuM_n2YT5bfa9fVsy0tq5M_-_aj73Ou8PNZ8DgvZtfqixH7192-kwf6nq_IuSq2lnfui8Z2P-oPN-TpbZ1nw6OPPbmMb6Nnud95eaz7PszB9U4A-dN7ZmzY1x3PLG_KgXHTvzl3rRdP83U8bvTGHYmR9Krm_MKdX4NiPvzJ-UXN-ZvZLbT3hROX2brc77le3LO2MJ7bfZ67w8d-YPSi6ZEvo02fFB3-ZH3eZ2Ooy39Wl-qDFbUr_NVqu10Haml53Za7X9FFBfkPBp_jThxTLYb-PrE76NG_Hb7Dv_9plCudW3Uad8m31f4D7LuNd5ezX2Ixd47Mz_ey7w5-yYbaZwnwvcT5bZKzmHwn-ay1c-fJu0NT_qNvd9gXVn8tb8mB3zh5pPed23sXrs2-x1Xuo7s8bGZEuGv43Nct_mP9f5N-LOvK-L-DT7XOARdwa6uDEOYvo0PxTknzKF1878oV70T12D-_dIeBDwbfb6cj93Zl9NuteI--kwf8r27VSg46W_zQ8V-Jd83vZ9Dn_L9m3ni24niJ7PzvxNI_5lssxOQf7K9v2ndN6PbF-5dqaP_2bGuM9-jHItMDjPXmt7xqi5XzXFVS74TV71emK8WngqQByulOZsPawrtbrCea5ENLvv3J8QV8tHqPUa7R7tmVefz1PHs_D4q5SeKxjTE9fylLH6jOvid0dKMVd70vnLXNv1-JaCRx2SrvuenomGo-dj5jgnF9LHis_d1v20u671rDHDarWthpeOWLmKPK-jxRpHHflm1eZMfCnBka9JMxCd15FCr3c7w9Nnfno75t0jKxDQqO2a3EbsI6dS6owl-kY4olh9asipr9jKeYcUMoGtrwRtOt9lKm8FSSzPOPnaUZ-TD-DX5zPPUGMb_Q4dt1zPLOf5hNUx5Y4p8_Dyse765DvGyn3NNSNLN0KKXO_ZZkSm1rK4uxRLSjyrCad6nGe7wuQyeRAt5es-6tnHnOfTeVbnzPwjm6xacLN4qPzbuFNKz1NYoaNz6e3g3uPdUxgB-nBf4Vp3BDEKzpHaiv1pPcH_PN7MxXcJTrjEfU4WYaWrnCzqUQIK7pojXb3FmK2m6OWJF56FMEwnnzrSeM5rrOfk4-YdBzE4AxCZp3Wup4SFr7zJqHFmtmg5uawZwvMWPuNnOSPIBh-Uj1Qdo1ZTuPnCZ-Qx7_xwKy0XnAx3rfN-XElcdtXJc0FGpIlrlsHvDKcvcB3zKd2W0NorOiLUbJVATKXFea-Jf3FRtfWrPZlHmEdhuS_8PFuEVvFEnjAP7lyRB21R8bPYMnfi31bkL2a5zlz5_GVGkXjG0pTe7_LMysOdk8u4D99O88xG6MijNx5z6egWln4-F2jE3pixFp5bO0sbNZXzcYUL_vj4hqeQwcp0nsioVSMexVqd7Yl3fCYe267Rz1VS4fGmu0WrFVJ0dt6Kd5o95vfwmTDOBcfFv7DRSyncKEjQC7Sis7gVBjHdVWfh_xXu9u4Qg3XykM8UVnIiZmkz6Z4w0d7jjPeVnsIejXhkYGPgk539HUI5uA820sNalYflT6wxQACu9IfljHOhKPH-p125XTUGx8WPUluek71UYKSt8OkpNDbHWOssz_vH7OsQ0RTsqPwsp1xxkywgan7doV7nZMs_lUcZaursmQQEIm6vBPycsJkHNSoBfHrAqzJoBwTy6PjbPFY7G3CXR5xtnOs8Ab9e2QUAFtDBorqZgbjRLouyn54DHgYeoFRvNCWMp9VbCIyzlxuYiM9VVnsu9vS9Lu4ipXCBVudgza7KJoWt9rSgNCcueM_VPT6IYSBg7zJbKIvPwUPCfFobd7nuVgmB_g-lJtEOR4g3f8NNukD4SC_lfnB5tglgcUV2QbrOKAQPtu7kGaW1hu9qS33iZj0GQKIIySPlkMY9AsBXO9sIXpMjoBelGeMI7NpkIXUGXFht_KUtnMwinJRA8pwfof6a-i93V-95AlzPeU8ul51wH_jRtEJ8TC74AQPu0fs6CEQEBv60lHizYjkBJAVUuwLoxmZ-aiJ64P_Xwr3OawUeJ05fcjobN0Q8wTMH-56HqPbEO5QotTdQTHiurBxY1UabfEl7WgmhFUDnwQFbu0PrrEOztJKg0eYJYLBGrd-zyKQ8nWFTxcz149OeuK2DB2dgCFcAlHIoAQdJdfRZ7sKKuMKO0eQGee4VjBjGJvYsj6D7-ob5ELaJp6wNcQquD_hMQuRqiY3pk3-ApAj256hoBhH9qnBdvm1vsknuVSIB00tedqzq1c2wuYx0J1ECJLsICJ3QNkcPcIPRFLMAR13ATOTWxw2ELP1DiL-PXM6SYAfA8lphnJV_J_jgi-DbyCehC99t8oFhUJS4cSnsUKL_UwCmWHK_wZBJHLwWvzjYP8RntiRQzw87voo3pV7iuAF71hZXDAXoyB3Y4HEF0D1wI4SnyaM_ZVqVvWQNVTOEgmIPd3-wzYHLCna4LZNBYT16WROCCWcNT8OrWViWHlbNreNe7D4iBD_N3Ankgi3brwDGpnDiGLGzvdje_I_nKETkKBRnOJSg1RfLTFRg9z0N1TITLPK-CEpzVT_k_Y6HHxLP68wn4ekYd02E7AsKQJDMLcfCrjpAYCK9r6HAsYCLvDIu1cI8L09CegRR8YYRoShXO0aNgBtoPO8LZNChfNvgQbAA-lg7PBThQGgiSuKj7QElcO4MlWET4A3Q_9mBQfA4sXaGYx_GbCXBwyCPBFgChlsyBn6DT-jhEUcLbIs7gPmkBOMcD_sV6j2OcjT8k6c33ig5PGdlP7AT3aETbAfY-PtWnR1bIEhv9MMNeHIGIFPhrA8EE1eBjlm_Avzj7ASA8Ma8KFe4oA9z-da4HIC0mY57nBFQHh2Mgq3iKfcEWCAVD3EEOHJSZspHf9ujyx0KASA8Jb00iADokeLAXwaPKoC22Xz_c0MSL253sTFP2_m76wz_CQkey6Xw76AmDFPUDDHfNU5pSpDwTJ6hlBCUYavwfZNoAnxduBqfiONnC27hZS2ChAGflbM9d4QYEkP6Ippx8UNcel4UHRB06B3wxb0R8SdP9er8AywWIUlUtXetQojyZBXYi2zTKahzOQ15HPCByebJjVD4cKOAJOwAf0qQ_cwzrKYDoPqdL3yCnD8X-ebDihaeVnsKoDkJRDw7z4i4snjBS9iEsR1qBsAkhhKhrYQAcP7yJXZg9FWh6UZkMLJBLQns8D_iMMEwQJhx6jaNOGAVeMmjrY-ccbHgN-tPtHNGPowmnieBsp-ZB3plCCugyR661wm5AnLE2DHf6hdoWriJMoVn1gmq-EE82bCFJb9wKbY1pJl4zFegWthqWb4XUQo6Qwc12TZE85S7C5l808RFMIq1wuwbwqBLZy9gES5YwanMP_TKUvgskRx8IwKi1ewMPgQST4JwV_gRlIuwPSM7i6h64K2-NZSneUQcI4IYB7KGm2E_hA5swFxhBTegA9uoUNV1PqiHCwwDl5QykCYXJLErHhZ_4VNwxMaSwD9xlrVgLEQWFAGeCf1i_z3QlicRNhubIPJxEyIa2XhsqpD7ySeyALKW2UF7d4cvxgiF-4GiQHfYbBPWiDuxMePijmsTywgS9ordRXyBT9-s6PlAmU5Vc3tQDd7-QtrwRcMjC6jeaAsVhg9xEw3B0PD3599LZHvhCcea7syN4DgsAwwGOQDXSgRVfh-4U5IGqPAM8DrQ_yQaheEGINr3ExRh7xwP11rwTsIz1CpmtBu3NBKiBUECf4XPwr5DAxUv3BiCRaxBGLXqD9_XcN4DPrT4Lr7zuRNkrXSlJtDIhpnsgdrACX65Ps8NqbmeOxCquEXc7oBdHtwZTzRna9WFh8s7ykTy8oAfd_UtQWiVSby-ikIRMuh4Q2gW3wqoZNY7KaNKmDjpkmTi4KAwjx7KyJMAeSbrsJCIuZ4nYR83f1gagIIIX1YELZtxBtEB6b-JkBI1dqhMqLEoxW3Fc0SS5nuBclH0AtgmHw-6rbqAAj4FBs9DA0FQMjBp9tGScA_RKKGzCJvJUbMoGJhIvpF5D7HqSS3x6MDSNuLC5X3TH5gKv7wl0gQhvp54h5oa-EgtNiu8nMJaN1xSucECQEoJ_hGV1wnZuFcFfi7gfsFWBzEjqc5BLMILLsGqQF-DOrUg8bn05-BqCwrq8TzhMAjDHcHAuxd0HbIH0cDajAv3CXACMCeBLuwPnrlUMAmY8Id5XM0aW-MHl7_0pHKV4QQ6NiGAXsc8JCsID3bjOeCEk12GouZJI6d77ou9nBeiQ210qEyUPffhQc7bMI4MwwVARsAjwydxVj4QZ4gEjOLJCwAOERkqjSJx5q4SIpYV5-6D0RZRwa_qvpCFV47D2LzSdScovOm4yReI4MnB0vBMPhF8TaMG0ASlHAkY-PQJh0KJ4bHcLZ4aiECs4MoCJmCc3cF3FXMLRJMYw3U4H33CcxGx4gsEFlRVJ9yWCqNBCaQVCoSkymMcfA1w0S9fVY4sPNcN7wE2fZk3BH24WWJZ7yA_4OiB74AmNzEPFXpD-PEMsBVOfanO83yKwoLtn10RlNi7dnCoi1V4Erh6QIDxO3Zo6Cw--ADqwWKmuzcBkIvPz5dnJYQWGCpS_0bhmEU5nVLLxuK54_Ps8I4KOd7XDoHMk3CByK5wkgmz41uIifwssfcyEMLOYHdK-_AN1pWfjCCZ5cv7-R5GRGg1t5hh0MAAIYIrhXbkONCEE6bCnkUSI3OfF0ohykQbCAiOM9nSA8CG60-DDoFfyXjD42GumehP6LcdbcgqC7CjImJ1-wIrR4DkE-wBA3Or5_uveDZhM4JWbPiCGJsQPNjBPJ-jwAQAygNI7XBinyLrFU_c9Wz3jVjjbitgjjaD6D0ncbllZclVgTbUQUfjcyvsDv5x5PYCFtHe_-tJzvkGf7Y6TsI-zSMRYtk2JuDrekUc3wNvawmkPfGOEAegHmODLBJQJnQW1cjmgKev3okY9wEpD-KFB7Is4kOwQ2DDCkD6aoIH6gdRUlqyZ5t07q5dLl3v4tCeZOXcWbmEBGQAqTB4djv6GnVS2LTVAGr8aTeBqh1hLKIMGxtpc9xKCwIIqp9dlsAEaDNSH4PaB9sI9PxSR4GN4mFi9lywRnYplwSSrsodr-XyjMcLWIn9yX5wmoX60VRhB6TZNfxO4ZJ4poTTs0hLn8FOJDoS6jIoFL06uU2UUkG-EJQHd8BF8Tm5VXkKoQApzy2cafJE0eQLoTcvwmsAIgnZKCxk3cSdMv4IhUZ0nqjhZD0ucYEd7RNjc8kkw0sh-GJuroJVMcJwPNKSyEFmVwOo1z3eCWbjAGBw2DAqiApmQDkANpaOyImbssGh1UtCx93PDFzjYAnCQ5Tk8eAlnn6x3d_ziFA7jvPAMYsDxdCUxH0EmGMsAWIpAQhFGIvt7M16G3y7wAS7ExYJVsed1Gm9FZy2ca88bFRjUoTgfzEu5OhzuiWjqTeCISvJfiwppQa1RMjVZNETUbH0h-2TUYWSwqhqveGhBYLuuwiGMBnOd14IQU5eADEEHc7j3wkyHsO6WBinvvMYH_fFzyafCPGQhJgtuwVPEOLACdcJ2vHoK1B38-ASMc55_CG18_C4AzkLzk7wZEGtobTQO5QeJL5K4ACv-3SzPT3WXJEiMcj_ltQDbKjxLflJvnOEJbEn4s4v3wLRslkJOBvciy_20cOiMhwR75835DVGVm2JBMODFA_GuVCEzmXvWYZEIBmgStBbT62h_vAagg3w67hI-HubSWnBJUBmL7v62Xj1gcxfDe2xzlDUhL1Dv52G_sjHGjFQGL5MAD7Ng9S2TGdILCKUmCWC-10E90mMg54UNvTlOTI4X-XFdx0KqEAsgEwWaBKOyWOHgTcWa0KdGqQEeW1rvTR6eSoDiWEZZ7P-ClIO2MdKwHsP0Qyjwyqmg6-cngzdaAOiVjolr3j4M3t7syHIfTyQuOzBdwYBPMAhxj0V3jMe3zJItDnbeQIMkNTaF9HokGLkYjId1ktwOdElxAdgCUcIIdmcDr9MbutOrCdeemQHq0E1gM5EpYCvyOkV0IPdAZYNCXYr6AGL-1DJwID5gLGAgkZMzggYHr49Ly0gho6U34oqQsBbs9pl-heP_jb1dSuMlHR4XHjwdyQdIMxmA2jHm81SUZxWT4UMhAL5sEtQChzHvaHPIMK9uP4BfUSZErNKGwEXSx6AewQWCPHTc5vAApmakVETxAiup3zYk963TQ8ZT3TwBjxSP4DIGWGr3DSXDdx1dixShE_mT4lxHt5UuAckOi3ifPK4PHikCxDBrQhZwbPjxhOB3FwXlJo9E83KwHxhGQXehMqyjec8buRNUmxn6EuErnP9xVPZiRA_-luVnzpP6vREvLDpAVJiAlHt8rSdJ_5mQdhJbYinsKMKU4U2m9ty5hV-TTR5DFGteQQLqsDiQ_AsjOf4vEcULPuYE17N3nCI1pNhV6A0YTbqfjDngJB3d0weJL_knr0I-gcyu-Po83Hv3CfQAwmKICV7AO5LlEDVihUe3LKyXDhbB7GNwGVjWBQ4PN5BOx1ewDVts-fHBvB1IxGBJWEE9QofiQ_A3T1Kv20bOyobNHq10PrsnOCBl3prxBJQ9Hqbj1QDZgROY6tIxd9Gg9kEn-FKlsT5jvK4PPS8odK5gztwVw9U0DJd3THNksKACJ3ths7AViTuBHm3ycFCggqlQBw89uOXTr6nxgutAiBwlSoRxCPRJ5q2ImDl91CJTc8uDGyYByL80nGPtkwH8sTyKh57cBEN6pVhw_wGwjQBZaDwtaCZADD7gnXKw825HGkerNUcxP5ePN_H2S5CDTo6j1OXgejGCk1GCN_v7gNZoYdwcyBggcBV8uwB13NOByW_pQvHHKO_zYIV1hfxC0CN_zPO5-3FYpc21UBBNSEdwmna48qnGyvJIk_w3lN45DAcNgM1i71KuEc9wixyi_bOTvk0uGVvAiueAczneicLZthTRH4FfonNcEAJgNPgS-9QEODug-zhYaHb5nhf9um7cZsn781DOEgyYKaqvoeq_Anncs2gomCKXKu6xzxYJLASUnq4IQswCbYiYAvNZd8gXIkPyBMi6xjXg_ZCMRVcl4A96jufBhF8IgWQyiH5OjiQkr0AWVsvHcNl4PoEt5Hlu_hFuUfPCT7GlXToLWEBrw3mUVlag19lz6mQITT53Rv8C6H-dczCDr4fFMpC2qtFuX87UkD1h4iIG0FujkZAZLfxCfMiEj0yJE8GLxypIPuD7PNCCqMqQQ1-k5Urvu5-9OUJfVIxQBtwRMT19OhnOc3aXNt63z_WGs_0hi6HcfoSZ2DkLknR7KkzeqxX-yQA6xtOu8A2yRwXM2ChtZlRQGKdkIZgvhx1lc8IvAG7EOUHEWDQhbEhg6wyQBEkH9UNXYF6eHLOw7_qeA8YVCpEUbzTSgc4iGks3PEuUwdG5g-2fWYdYyfIBN8FAQbyKAiGiGxcqz6rLmAlE0MRIbC-O9Zm9sv8FORupcpaQwMgaEVcKfD8RyUfTpazGZ9gXmVdfMXNLkR3ctPsNq6lABpACP5JdLmR_Hwm6DU92kOHEOzeo1U4ly8UfAi5i1CaZoSt4UUXP2ZZ3h1q9ukps3W2EbGP_fyuBmGe9ZW3EisKQQgmCLHmcb9ADjDgxhku5_7iMUNOzaPzvaY6AU_Urtck7ulvbCff23Si_ImUqA2Uqkf0EYp1QSsFJ1s4Lt8JyHeEVX0y3YoBrtOZQAldVdldr1s_dydyPoipUm-wG59IKAtcFkbsz55-m9JGpczRCAUzxogmLiNByha0wOqBXM1HoU3Yj0l9j9vZukQACg8sdd5nt7zhYQ-haWAgxIVOUP4X0htKEXv-w_Z3D8LDirR6gQI850tPLOyCQbgMPc1pQQWMJtqngaAzL4TLpJoCIH97aEsoD-ZHuBEA_yE8BfGGuGpRkPm-zH3y0Kt1u6h3E3ZsDsg-4XOB20W9n6DOd4PLJ4gVX5pMwioa8aOi08xeramBSqCUlKMHMOQJmtUEDdYMRUHnPoJgfvtT79vc8QHvqISBxnImE1DQ82HOELIJvOLrPuMr4MM4QO2vJDb8VCsmAmSdjzad2t56GTSGz5-VIbY9ZmGRr5dHxxDzgD4lzOPMzdILj95uNCj3zfqa6pjuPOIaAqjweajTtxTKtF-GxBw3DynxfJCUfgCkJFlrFYiqd4PPjOJO9agKhGZDFbyqtxPvYhOwNngOwikTZw485IQTQSfQhWylxVNIbOeb7d9vdpBUooP6J9ESgCbWLyI8cIuDFhDA5Bvigs0HcEJows02MjvtzKNkAUGDDyGonbBS_zUjTjmoR7iA_dF8ddc5LxQCnAyo8oQA6cXvirUo1AGKAop1IJnfcOwB3APdkhRYqII6fBTMUSZV4UlFJJt9ol-I07CnxAJFeBGqkoiaX751WcOQPXbwFV_oreeCe0G5DlAn4diw_oFyD29lfSRcJYOtBw64WgQWTedmT2w6iNNT8-ioH8UTqxP1PD1_AmLgLxN_tPahu2VNhxBuB2xgstzNtCT0RNQvppsDMJblqBWfbkHpemTLZKCy0MeqRH03DrGC3_WTp6mcYXIapfQglGEKPGeI1A3eV0IqF14s9zmtIUPbixwwdfOJPVngAnB0eEixxqHwnNl73OWyNIG9HeaAlgMvIDTrN3FZmYhnqGYvwF_-0_jBOzk83mBS_bch5ngQnEhQc3od-VSQhSgeyXeCBYF7-WVh1WMA5JK0zdIta14q--i-WAl0O0pTeBhxGDPQLTg6T4eISmgo_Vo-aJ0bwifYEe-S8Bhx1ocNSMhttYEvRFQcGvWBmvc0VRH-2EkH6Vime2FpAwUeFNAuDkC6fC7d9wuID3G8cxE8QLB6JxA8soeG4PJ7DIifSlWsazv130EEqp1gzpPm4_FtHtPhUcVlloUdjmjsDdI8TH-x7ItLJ5yuOwDOgeBwDT47JysBCNgNhoPDsXmDB7-o2_ONA66x55bTtAgSiJhqWIut8ZdRXB2QMbTX8g5hsAhlMAw8v6Sogx0Oea6eAke0HQ9gKSdNk-Rq1RFgAT_n-bD5Hlnmgg62pk5Azlr7UaQUYBhLEIEp0BtHUBHf6cHxFs844YkqhNfpzmktEvILpYGyGWcHISyofBYi9ZbbEzHdr-W-_TueHcLiKr1Z5PfSNT4lEOLhRyBgQMVHxKG1YVWIJw6BBenx2ucJtgG41eNuFrKHdD03EQ_SOd8TaFMf3ewH26o87GmTY8MTyih7qfZEo5E8EQMRL4jJDUQQOGGCltOZyCXKV7vpYD1XOeEsgG0eaGjiFkqFPeIpCluDUACLZO8HtRwSjo3Dc2Il240AX9Z7VY-92MQdjUmUgVl4aq6azcByQ383syWsqoMzwX59cLGIy8NFYsBAGd586yFEHcDqg1zP8Ag5l0VnpqZDBFXhjhVQF6qIxfwvUA8egVWXLF4MlpN5WIrsaDjYhby50LZm8Q9TWfNRf4cHGklQAMyh_a_aNguJlzRYErcHukMgeBp88GAzdH0aulXSUnXP1Iw1xaO609Q1sQRShxIuVg0uT6LuwR-UWc14swIloZKuy5JhXA5QAU1hvkcdljkBOR268Bb-FBOucJ7InuKBAZs8PJ5bGZ5qoaCq66euqVzj6gj2QWQ6akBb8mQTbBqdqioAiN5MjxVx2fKTziLjwDjk6nDrAQQTNKI1Ys9jBL2kugvW0PEfRT7-WzyaRc0EcNlHg1YGnM_JhRLh-QnLD_VFnrb7fTljM7upJzfZNl_Dxd4P-AEMwrIiuwwGnLKFvycR1WIStcQDnckWAvDcMm5SoEk3vms7E9_H6kdP_FhlfbgY6StkFN7J6tezcBmLD1ge2vGPnmM89S6PGrN5EvPU-M7bnlyYHZ0TZ3NqDd9z8Th8t_m63vnECdF08Sl4KIDhLmwIrOQhjTW4oFkB7eBKQjzReikxgzIOGC5vumeAIzA6j7QCkQE-o2hmwdOpDwFX_subtDVKg0wm2_lBOS-eyS36-T4e9iF4wRfMNU5h52BvzAwrhQFCB9m6xJBJmB3J-oyRfdk9-INeANnbyFABuCFR_WErV_6D8mTp-QnkUXH85NESbAwyDXfr-b9cNEKQfMncYZEsD-yE7hImIC-WR1qAwuZgC0PGmlVXC07ZAMbr1lfPEwMEszYm_YYobYkaohgADrpcZWvHNAgNwChgRazo3mDjQaMkTogiyi6zPYm_ljTyjeZ7LAt__ZhAwv-HU5bO5gARAfHE8gGTHpOrcpZJ-h5ZWgtmMhprCI7squLXNPTdDfWy0IAPv8CTDkniea7huVOM7M3rBGHhp1YWVt8VWNm5x_Soluh0P6wvip3tBuqjP4mnAP-DgzzXncwsE0QgyOAX0S5dPOULcceOfIKClSuQ6ViF2J70_BtzRrQefHr0ZA6ZsoBBpwQWUJw9gYaXtC9LMBO_YgMDuHWbZ2nwb8JvNZuNI7NPgEdrGh5-x66D0_Q3Lv3WTCFvEBkXO7smWw3w307YODJufooIFloN4uxEDV6B4LWi3HB4rDJh2G_axQPhBAePSLoopz16MO-Be2aDpe27k99my3iscU_PSIkjLh38eCINYT2qwXi9C3xnI7PN6A2FO6xjlEUSafgYmJNcLVto7UNl_5QJXKM8L7YpK71wEwhwsCEjwqSdXcZV8MtIxwqpbkDzZO8SZVOJeEn5lxbX-dvtGmbL7JaQYC4dOo4qStbNSFDNilvfeYBtwVs-n-JLEdiy1vrxxKfZwPVSea7N0ubHTKn13CpUZL4H_svgxhfxJAsLsuCkVhjXt9qIkB4Pa-KMV2jGwzybv1fODO2EhUJXWeLT6lKi2Dhxa8sOnkzAO9-OHth1LPwjTN6IBG6g7XjO2U6CPmFCxIqKb8COrjCMW3Yw8DAAAg-aT8Fu4JjTcpniHofMELqgq4GwswpCH25tUcmCfZq7HnKXw_o52NsMVuffeZW3dEyiVmGa6Sj3q6RuiwpgyjwLGCma8bELJvPR7FlTtRYPATYHwdoahpJvz1DqHSRqKCMrdYZsXTxm2d2dfD0AuPibJ9sWg3q5fUvSY21Uwf1dWILp5fEM0u1iya0KzfDTESzohm28GiHYKULM4TIRCYI5gYVYagvFnWe0PBA1tqxU4XKgPC5n8FQ5W-vNg_RFSfCFt3D0LUCZL-d8HnCM_-CJEKq30ij7jvZ7ekrJ_rz5JZgYvPhSzF3E_mmQPTyrrsX25GZGF4B4hseISFr9iD9hH791ArBAYly3Vh2C2SusLbIW0GykF6hxJZHKeuxhihoZZj0gEIbofn9V1c3NOQd4yvKPCQ2IAbcGYLtZUuggbAXSa4YJmk4gUXuad7kJ7Z2NkWVnD3uIi7IeH36JTkSwPSHey5K-w4YpNDr4WpARNiyNZ3j6e7_n3_g1IXSBLjw2hJZlqDMET8MBc2WZxU18D5SDaAUKFk8nPHDlNuM9zBc3oWMpMAnOM6ty0b-4Kw8NGnQ51MteH_keFOBwh5op8KSpEdNRDJC40mCRzTwn-g-ecRPprO5HzrLhu7o14YL1fKEgHB76WY6Vqll-EBDmlYilhlzUYHi7C8zvwetOezPATrwLKaaeBxpPyLNv3vMc8X0SB06X7WIwp2W5HbGmJALtzIbvDhHgO-1DuXwcF1tIZ76Jv9U3R76NJ5D5eck83wmjxvJ8eW7hHAbfOrzw4stKT2uxy7iPAPEm1j4egCHhgpCFBmZ7-J0GKyJ5BqAAHstA2XSePrNOd8fzjO9s_XiZW-uB1eNnVveyayUY7DwClhXMHXIFG_xXocViF5gQuy9YwnuqVsNTbGQYZzg7Dw7SB4QsmQMoazU0btVtxTpZDyDpsGyQy56eqIJP7DiCE5GHAHYEXXfJNOc0c7A87pVEQtkfc9Y8iWAPylCxT2uGkxCxLHNGFbJ5k1W_Fn4j9t7zwkOxYNU1IN6gjCc706efBzuZEI0qWJ64opkqX3PD7ool1NApuDooO3hw79kUjmmLxZsys7aERb-LlS_sdGRtw9wE4PLvtA1FNz29xAWfMCLU6nLHwQKym3Gsp3rKjpQPpiyAlztZYW5FAJLz3xchHppFlQg_KMDy049oUo14jpeJ6-_3gvEEf1wlREv8TmQPYWRac6TmlCf3xhZpMdyWtIyOeED8GzxMTNkfUMY7QsM6sIQa4H_27w48D4C6vGJ0X7_QVkRpqewJ6ebGEGDKuGRz_zim2Uy5KYQ-wEVPgtthOa-thOdbnTGFVqDS0paiqCAGog9gOnZYckvEzJaLJ0wPT4znTKyFjvj2Fr4tWtzWmj1uj2cQVsPxc2IYwhRiwq4165dAk6iPeaSU1d1EUsgpyBXbMsHruAkUTw4n6m2cZuPwUsBYsV5BC7wMBYYaQfs1X1V4KyTOxxfB2x7jOT3XXOTX2cOOBZhWhCmU900MWK5w2--TTLY9pt75D4wAFIJ7cCewIvh5Nn-EPI6teqJ0XgRpK5r5yWW9k1KHWMoz7dYnrvJkCIr4wF633iVmVrGqnsfyZAq347Nw74UntGG2BVdfpikLDm0KCmF1vBWNFu2d5R0JgvvzJdXWyreD41Y1h4P9urxSjxPQTLcJPDBBr4fuEzE8UillnoklRUy3t_XIw4TgSbRa5bTyCVamd0IIQfdHeQjxDOZzEMoQKdTU3d8WsGzV03vsdwP8wwMAvj2-IsmcOrc_qwcWxI0bZiauv0XmqJgEnC3cPj5wjyJv8aVA2TMGa62DpRADh0W0d7Aa3ISL44jRhHEqa94WFNySLLg6wSSbH78t42UZIXZywvYglmwks_UUAM4sx7AEEbLR0YSdeGbxw7SyB2UCYhe4qScrmQcwiDBg5LJPkMdDdGArBQ-VixMaDxtgueOgSr1Sf8saPPa87fKANl6IWVBg3ShlNmk42WGEVruxgB8u2-YQ62jj65OeXcdpgSy_vlRd6AkeccfP2W5hAM6NjT1Y9mgfKXd3nzOaImhI-waye8pyvmcYqRPFJooWqs-OuJOFNbAtvAJ3rIqMywJ2iGoOb7U5MHBaCRHQFzby2R6aiPF2hgVL_BA3ltezd_C00ZHOuDaryw2vm2V_W51QAed7_FSh4FasOfuPGymsT7eb-TDOm692rqcVjYhJVg415LQjtlazO4WQ3CxttyX5ludFAc7Jxt2SL48bwBb8thSiH7K9wNaAZhMeJxo0WtGoegwIF0v4rLe9_KgaVVRvbiSmyKVBjpblTc26Mwj-svMbcQqfJV6paRcsfNixPu9RQaJoE4tMBpXHFigmMq3y9L11WS4MMwkia_IpA_poCST5W-qlgLc1hAdH-G_TIuxiWoDIRiT2GcUi44RrWD50WExN-EErQx5P2TWXiuJXLUNU7SyKvt4hPmwhULdI3LOy_pYoD09UzROA59xNYe_YBw4qt3d_EP6QOwco5c1XM6zzMhO5Ms6OWA-gkCT16fbkQRedimuhuiEcZminL5B5CjBmr4JdtpCzdGQupNuhC7mAtPMh642Xqi7Lo-DmpyW0_Xh87yI8BuJGIPNMZZzdEDrhQECFLYZvOZolrRYqvO9y81hM8vMGNBuH8DmQ4GYjWmSNYkMWVKuk7f51qAZafZ3wfs_8YktmtAkPpvDzekMbEtZd2wkXYdweXaSrVGtYuSW2QfextOMi-ngIAQG1fnx5BF7twIa_ApCr27QyI0yLdZLC2jsTkQtWw_iQgL14dNDmqNN3Gdhq48gmbgEkBwYI23gctNdS_hOvQGC59eHawQFqg2CKGEvmkwgY_ILYW83ZA10DYAC1iNejeKoEB_RrLmsarbokYs10rHiYqAC6CMcoOshKnHBBizCIq-_AhABUw2HsiQgt3IB_e1vFs2WF6RnDsl4LEtGeQP_Ib7aZXdne3kYEBnofj3gsP4Nzrptf46GODnTyKwhFCIzqA4XwQmBJxKFLEorqKT5Sjw5M31rMHiGlzjcCqnxeofPRF5vXvvl4yhG6ZcrcaAf0iy070CIu1agIRtlxzVWcPMphqZt5bN8UcvTLM_JgL6XFwK7pMPMZdC2k-ytH0SxwinLxrEJ_7qt6RMUicJNXfemSWZcHl7OCyFzCU4ks1s1ayrZOAAEP4vHw8Ij10aCmzMpQEcibXV8wewL76QyE5ZHEDWc0h155dh1ef6M0QI9-XhPh_HZxDjABTux-tChm8ousN8TgRFj25BCNE0IH4bP_zWJQvsYBD_AhBAxMSP0yHOzVHHXn6QyyDDaMYK2e85qEuyfEzGFKPMhiF_yCG0ng0B6d7TMJOoSz9yLntPQc98MrJUSAi4XlzcJSk0NHte0nVPYBi9NtF7w8Rbw8MQvtPYivQ1lBhILJsRvQb55oXR2V4uiP5Nlxh48FAn-xJMaxITHaBmHZKdIMl7Plp3d1aWc5smnfy1oEK-tucYY4bwZ-mhi0Ik6FSvAyLt2nZ5mhO2rg9Ag-sR_rYxXmxTORuvHApk3q6TKaRR4CNM-TtRtmnNj0KDn80ZIGS4XMf7PSr6YapS7wcsXHQD8eyyJQA9mWJzhQ8j20er-zFEzrqKXsm261oDGIdkCIZeqmuy2thG2zhIKeyb623t1kAz4-3auls-2eUBwBpC6LRiyjEOzhR8A2Vwl7ssyEbWodGVHWwRc2zqHE3-OZA0rUPbe1qgMHvzwxUGDAEx4rEeCklu1aTmRPoe_As3Uh2YeXTTKPJ9mbE6wl9qhpKDCmr-F7nM4Ru_vGnjuogE3tLMZ0hzXFNxLEE-Bgg7En2jBvM6zI43hbpWqpoyXecA5iYjd30PBsncmTG0uSLQzRTy4boCCL9iHZjX9d7mvgelgRaYk80esRhdJhMEfSn_-Gg_yfCR3jhfVTLu7Lpix8Wu_cRAImjyYsXBQ0NPdtFe5dwQbEyLwl8oCupUzZQjrjBNISqDnZe0NKAzYQZW7PHHCIfDZlz2ULgeHiHYAjI6kFcOMG9G974iLM9_Fo8vAcwP55opDFezj0W6sOAmd2FB6HKrdn4sYnBsQbkukQy-5BwWXX-WGZiafYbHtCUjnAZ3lXkKqUsNRcs1tdIStHG_GQo0NcHKXiTCa4fvBMAKJC9CZceMc8beEF8CB6i_3l9SvU7mMxIO45azZFYmuHreI8XjQ3iwdVRTSBR7eJdZsViyGaEMC2tdviVrrn21yM-anDbltUbWmWczb-zAY3K3495rx5lt2uaOK4Q4cgZulMNv8X-SnKFEE24Z_WWhVrIoHsh2cRQYJqfgw2huDEQYPgwG1Mj3aAA3ipVdfst2B9gv04kAa2lG9GgcE_INFpCgTSpYq1G8yWdZwhQtOJJcO5CZcyuSENs8UbzxWGR7kVrYqOf5yidKF9vDbgqnhtvfln0K8zdEMRjxXiwlo6hwCIztOUMlsJz0b2jadeLC7omMA3qAJcJSNRgWmbVWMPcCmnL1WnAXlxJt3r-yq_aEXkdaEuo7tpejhJoLIbA-p1tGbysUBo4epWUNsVA4fmRx0tEi2RvsEri0aWlA2PWVblVkLBshi3yZPdq7bjK2w8q1BBIqrZXL0TFH3vQ7UU_jDRgtjMDeYADcKpQd4HYQQEQVsm5K9A_K2IIvAQjh9bV6YH-9EpGsAIMfExqaJWs3DltIy9gLEmSdBJ8czOZhjVDkM1CKsps3jyo3xW3cJsb9vcRnHyjjTu5NESCRGTAd9mp6fpYItsVwPLjkixt5BvyFYQocl40sOSWk-lYS1FMH8nKTk5iUdS8-nRuPMzrIM43oPUMiq881Q-3KcOVRz6lPqDiz5cSbFyKpotmlGgR9WdYrLnsATTCx3o-3qzc0BOz5oJxfapD9O3DZ-Ztg9ZU4UogtiiEEqtTtGAnJiisRPeAnkugWj_6LMQpsSNL48IcP_ujCLfEICqg0eBTRY0jgVI350g_pjVw7NqfN-iLP9HetZkX2NUbj2Wt8EP4GJwLAG9VIKkbxZQIdlTHtP5Yk7iAVgCDm-Gpw3rcW2DX6jVZUcBTyrYleCJlEp0pJQRI6dl5twHe9aoG5zeAyUHEBu-DajdINIB2GSHBtjFb__oZQLMLB-fiAcsD4dhF9A9m1zecWaW5QSVAUyEW81TSucwJt9Djifn4oQC2xCIgEg5XxnEZUwcgcfi_LQGGF92Y51ICJc826MWytvLTzSHIHHLSDKnSD3ParCUMe8o_bCQFILmQdmwfh_tCH_KAYly23x4oZUgxB5UdEcfAH8FLPLBs4PjAXb3p1XHuMAqjavWwbHY_xQUACDFcY7ttczVsfceT5kICpfZy_C-VpsvZ9VsxEXLTggRC7lgMNw2qi5YeN1Oq5YWe5WAym7r51neaXTvVBt2Z_BanY0Rejb0cymWlNX_3fPmLC8ClcfvQE0HGxD3XMLtEefimpaNA06SQ_5EmJo9lwvWnxeQe0QWATkm2UR1NRwA6C5C2zVRI3aBeDS5WLnkIJgjO-RgWuRnfnRay_HmQJcFgpcnXstWj7PdcH5bwwCF6zEaE6cNLET0bshYd_xXqOKVwigfJ8A510RhYXZo4LzNSQ33G8iLgePh73DcNA8EeESpBOh2NQntBATUr0Vu4S3eervY4BKAOmwWMLpTyxYC-qJC-OK9EuEH-bCI0uFSMYeCNCZUW4iUPZi1zRlxXzN3SJi9cAvY0XD8z2XnF2uLf_OP9r60t5gBFmH-LTX2Bax4wcgR-K9PQhZGxP25XPVYNWvnYaOx5kVAj0XBJwQ1Agn4RVLBfSD21bLL67RClOjdbH4_uC6CQ-Q6oTaOwMMfzISlf2_8ykI3YXJ6qjDX8N5rfHud37Pf7kyzaTGdZ5Lsdtu5ubv6Mo96T3wmZ4kd_IyNfTrRy5Mvc2ZwgRX5BGsvqhMM5Nf4tnVr3ZFiwAKBrrb39MUERTziaGhReL7jyKxbbyGagLMhyxRJuZ2HCP-zHCE7-sXBOZn_eIfQEYiI9drW3CJU0QkFerbelhnPTPTU8wUIpMK8JyHdPNryPNmRf_yl6fDm8LgC22I3nDwmGCIR3Zr4yzfOt_ae5zpJRPaTHo9yBmj3MhnUewOQHWL69mKNkh-7Pk7nwhAAkMKH84tsdF3oR3co0XgOO1yBJEiXh_QwQxPz1kRYveiYk-dqBrmW8nHzZPgcrrlYFZ66PWy-THbyv-nhdnxVeFB06M8azg9rgX1F8CH0ZgAeQMSnp7wlT3Og0YUPwYpfwB4GBW8Uue2kuhycGy4Yzul4BftSYfBEC7shgC4Y0eMZ73Isny2ezn48pryeHUaYs0y7e1oDyX4sIwLdx1nclO94PXiD077x9TOxj1BB-PR5W8MJc7HJw-LFcR2O6Wk2u6C2D9u0eJq1Ao1wBqd8AJPduGdOjniH4yX_xFF8woCTy3j4x1SIn-l4T7XdcI5Mm05XcAjcCvntj7VW_oaIODa2KGqGnc_2lT0Hm29cw7Yzu3oJZ7Ujf2xUfLmG9Z62sKAJ4Em3hUyPI4Ma0QOOQNh1IpDo6gyg7GQI4zdXY54ILeNhK9RgOsjxdo4LsvSdfWXhxHT0xA1zP68DVOVzYNLgKihzmTRqwkUBGS3fa9b7IaYuiCa0wiGSUEfHbPKUbgfhcG_stsNxQo5GIOYVy3wJu6zP5QgKdlhT_6D9LT-AoLBqQcZpogGNB8QjAFCuHmg8zsgBwjxyWIudnMsNhOAxPFYRa_DV_0qya3L8hEexxHEU8xGSxTIWhBGLc3EGsU2C8Ey04HTqG3IP3IJZomLrtEr88AzTHovLBFi8fYX4bec7qApyqAm6GcXkeM7TCYn5wVueC88ozzt6SHXhjCink558V4ECBC7jtI4JeK9PtZigSGWtV_eK3jdOE0eaB3NOv6pOzvIsscHwoGUIrMMqfJtizzLtKzSraxhYUnDrZ5Bb73LmAkdD1lyOxYtqCc9tWONjWBk2QCkkwe3cQh4GKGRxakrmbz2teOur0gN0mLHhLtjnzimS8TpP5o0oDrLh5tjD9i5nlSE-XYFo87JggckTuDe7FD6FGMvoWjAMPRcfpy5YLn6oWQ771uIh_l3GDIKPR_7FrGuWvcOyukkj24fi2d8-Pa5JdhNglMSL6Pg4RAAPHFx24OrpHAi3lN10p3P97Hu2CqLDDA9QonvsT7gPDuFHkA5IJhS_ow7WW4PUTPuwx1mbmG2wbPJn6OjJQlnUgojFT5yVVX0bmIX8Ns01-zAu2zVhcCd-eUJ2RrrB7lNmiL8eQfGKP9xOmvFM9LQwCZCyhx3tdN7yPLuReIJm8qPFjB7-D6ARPWFB-sXNKpA92NV5iKAeq1oMjCwb-MJF2IGNt7eZB6duSOLbUR4h3BZv3V4qofxS0A87qbPh3cmNBccjTFo6TKypxwQvJ0jWzIqxxmxgp4Hhe_aLdbOXIU6LhzwB4GYvxSzKyRqJfjtbsfENEHFLYdCL6fBk8rAZfL7BEgH9RITDQgY5_9ayTKu7Gm5XTIzbDdKAIktfiXNskTDeUkMIxmFxGrTncdmu98SJe7eM4vSVlVH8hNc6pe708M9DID7tcFwff6BsshCyrvOdxjiAFgLJGdiIpUCWZydgWy4B97AU8h00EqE3LOMpeqV_jaSNzdMc7tLfgdnBAm-YsOUvxfK9YU7T8MMXQuLheHfBIyBnB5Hesy6nVhMGLCN_mj0ESWx8nGcGntdGwHXoLYEAtwCdUVmAgx0MONZDqIQTIHXYjDAD8XPYcw-HvBRaqjrFbbS6Ac9dvjYKFn4DgIgam__qO_jSMtyzTYWV7WjqNiJ1M-Pj2SH6NUF9ZiLCwG4bV6MuTSIIPndblQq8rdMWF3P0TsEw_QrRQbi_s_E64szS0bYSjCNfBdqOADNV7hFMuT1GQFnaZQnRw5EdXptxKIeYZYSHIkMGA_3s6XGOscW4XHnMgYW2x4kd33Dus5thw60gNjxsPgpmchS45JEdTeLpvKP3mowCig3NPMzsWyN_WYsTTGad6Obl8EqndMF1ncPhgL3qWD5iysUKVv7dnDoB1cMXIkuCDi0oJIHb-pvpE2_g-QCKcJcoJx_JF6VlC4Kzk_EgptMBSMMzA0jZOwKHmBbze-x-ezqRCRfTUn3k0wlGO15qsj9sybZsF0JOkK3256_ogMUsI-7PXX19CFe2LAC6OzwaBmA94pMuE97DeozkUOfL4jYjCLKa3RbbY8upzQVWeTvGlmfPtRLSHhv4hDC7LMb7UutuAZOlSdZ8wh_WLY3QTSGJ7xvr3VFOmV03at2zB0SJmvpwPO87yq1ZYAxUwWmySTC-CR4Xq5vy8DzxsvbrX3fffJSbCII1CUxgxFwxmnzKvm4h4z12Bq23qzlxSXHxK74AOHhQOCaRzGL2clxgK3cKU-QxLbm9RbTWYOR7VPsC4zEn4pqlvKxKgBsi5i26svSIqAfGENpt73rnOdvER8wmDD8vOOP0eHjw5OadyEwYOHp76YNH6twvwrTjooBgdFiu3aXW0-U3Yoi59xu4TbPAPEx22z95qpuA7-GBRPOVG_IYxx6KHW_BY7Uk215n9sB4ac6CNjlCeuA3UiPnQE_nJ0BPof9OZuepVqtnhtV0MpezvH2kj1XiN1_IjToxAZd8Ivv8csQ2esAez5g888peB6yj2QNlQe1EI8x3Tjd_ZzeEFYO2r9-WRrwt3MY-CeybyOd5O6jrcoCAY6YqmsnD1OZpGHwTD_SNcIOgz1rgrgdu3SHTjgNs4tqyswjyVjysav8mdvZL4QVXEppHBIgtBetWkl0oQKQQOu2A51yORbMXw_oJBx0R_PhQqKKDriQOTq8dipLLQVW-IuBgf78VZx0OGj2ygqQlwtP0sNEIxJLLiZzRVZLtNtAeB8Lb-S4yVKetDOcHEMIW4Ducj2bSOUVEZHgz_0GucJjZMLFzQcQFzm4mgQiH2ksOmWiIMwI3rg5ydjeRR739ecNnxTdPGAv0CAzigZuQcu4q9-U5WrdMwTbZYPPDiRvd6XAucTPp59R7GfJ0s56elkrcskcOsJv39Q2jObHZ1lhIk4M0ugPX3-QJ6k1awK6SCFxKjQYLyuVQI1qqi-96czUIJvlGtLGXk40sLrNHN-mBgdz3SOigk53ceGz25UB8s39jsVezGQGdCZ9JuPlkWW8nf922ZhMTX3_OZhacLzIeB2SHYm0r9DY69PFo5X3TkDNZupVXHs4648rqUUgV1JCgSlyAKxh1zXbBiB-nGh6wcwiKY9iTiUW2_TvmAdjK5QpvyXYBVkZwTr1d8fwqV2Y1d88WrHCnM3kkgQ73HYXLQ-ucuVnTByxoYc-csSzYpl13zgqD4WdHQjpuI1kqaYktHs4TdeAi2rjBHWsGxnhk_S3Isjf_igAoYRk5Ees6HDVAjOAKEJloUiAmOH0wFBP2l8NFkeDgr60oPN_gxCHLp4l63BfLCiWxm8leUaeXXfZDVB6a8wHeiHVYa8jH2_FHPDictuPwlYy_vDOkWElrRaEdApSVWAQtW64JGV3W2DzjTqBML0fusKTowC2gBTl5vddtSfjx9mPeWReELlpUdkHXD1WCaa5gg6RVY8k6swontNUFppCVgyBYcw7PtK2YSMqmSSZuC3TWirZpwe_j5HSQwL4HC10gVJ4CQPjy5XIEK3wFO2C5mcMwE_pI42F0jiZ2apTjm97UnHmExrc4wodQUR1EEW9faeWGdqQzJGCaL3Zm7gye2Vu80D1AMAvqeNcAwW95WhvZfYc77B6mmixaxYMd3wOVjOWdojPZjIcpWM8dHGPcHPcXfDXHczebuPD4XJPzSQkgjvviiYMtdhs7bAjBLx_OvmkI1cgGAxf6M98IV14X4Y4vWxosmOwWINaMAHWKF5HG4at3P3rAt5rdJZHYlBzkB5wB7pZ_L75ymoZ5RzNm67VsyUfzHXYsJ3DPwSDPJbHOi81xOKDInhVWi-8FaBCZ0YLAG0ov3QNNnLR3qoWq82H5jOjZs52etnLBfR7fjmAqvPpSAZbXFrULQvTgVTYo4y6ZS7J3JDtivjhx_3zr2Kzpzm_zUXCYWWN3eZDEyodm59XtcCU7oxw_b4FaN6EBBWvO-3b80nIToCFPm</t>
  </si>
  <si>
    <t>{'meta': {'analyzer_version': '4.0.0', 'platform': 'Linux', 'detailed_status': 'OK', 'status_code': 0, 'timestamp': 1571196133, 'analysis_time': 4.42454, 'input_process': 'libvorbisfile L+R 44100-&gt;22050'}, 'track': {'num_samples': 3675705, 'duration': 166.69864, 'sample_md5': '', 'offset_seconds': 0, 'window_seconds': 0, 'analysis_sample_rate': 22050, 'analysis_channels': 1, 'end_of_fade_in': 0.0, 'start_of_fade_out': 162.57451, 'loudness': -14.023, 'tempo': 112.001, 'tempo_confidence': 0.791, 'time_signature': 4, 'time_signature_confidence': 1.0, 'key': 8, 'key_confidence': 0.718, 'mode': 0, 'mode_confidence': 0.712, 'codestring': 'eJxFmYmRJDcMBF1pE_g__jumzOKsLi6kWHZzmngLBbDP2W67vX_lG32MuUe739zrO63V3kr79jrfHLWOOVnVcg7vet39lq9OXp47Zp27rq_VMb677p577_G15d5169p37q_d39veSysfHy98afd5e_v6mOur585Z1_j6rhx1zm1nn28Udt5WOWLP8Y3G1jZa2W1eloef78ov7-zzm8W3CLaKMkyU-sbutZ5-2jdPG9--d-x1R_0QZn2zHQVf-9uKxDGj99346ED-Psc8q5b-HcXod-3CXyzrbWg3Rh2lj-_MiHwnErO8JfqogUfeisanc_LaLttBo1nPXpsz7kIFbKxcp2NjTtCsd41VL-uKmPWOs8och3XXJ72dtW6prDV0LeMUfp8Hh20HgxyE-yqv-P_qa1UkYN0RvRVEwfebdcx9y15t8gdvRnw8yz5sb1137UkIDJ3etHjroxMQ86u9nvEtLHjOaByO7Y4OufwOK3oYwTWRGV1ZD_T69sYzZVfkHjrhNjxyusdzKraf-rUoLSFa1HksAkdDzFP0yyRU-QKKRd6NFt34qLg-5pgIcIkf1Stfm7y-mpejF-HH4aUtHb4QyAMImzGwBx4rH_7cyMKn65lsO8jf6mq6dSMnP61D1Svxe1jy8o7i-vBzPoYvzSSCiu-zvp1MQZCiPQkVNNu9PEd8dw-DtLk_EU3ubdzPQdVTWsPEu5GpBKv614bYgwTw3Hyfn13ChYMQD2f0VfEZv1QdDEx4HAzemtHRa--n7kJe9hj8tDn6jmfXiNHWwQHIN5SfdTnY3NTryEP-D1w_J2vld3-_F3-0QXh_F1VORyIN7_55zZvreiBPF1PQhP3TgMEfs1RchiUNb6yz21rbtebHXgv_DWFla_WXW75HMgJwAiwHFVm3G_8S65fEaPv61CQhITjfwEJKwmEYWpijZn-_VfQjrbaZjdkwp-8v57dNRis4OVN_4QNCDmFN97VGlmJQ1mZzxz-lamhCUPWAlF3ApK8nu90Phs3K2nwA0wgq5GMddUu9xFr2G22HQASJPLnqLpGGIwgHfdBU4q4FpPWXzAX0K7eLpYiruot0JXBZG5QkCnlCQKuJ5gNdbichlNxwI7QnHuf8PhIeay2ix_c78vW1l7kPdLfkG37laAKOHyDRmhxMSortD46qgY-FEIQfzJZ06q77c3CbZ_bL-uiAOxbbSRjeirxgZnsa4YeTgAfuLhZYRwBAAyQVsjem_TRQuVYwoto0ImAbASqSmf9lIM3BHluAJhJnP9fdICjlj9xEi4V9iIQh2m9KFRWFuqd0IM-kIrp-4UY0kY_TChGMLoQfyLIpX1YK8m2gh1BYdv_hDctxv1EtB9Q9awcGHaA0EYURgBzrXdF81QgA2lhjOY8h7AE01gZQv3MR7-TDSH6LL73UMqnrwv31dOzCcdh3pFwQTwL-6DcGAXJQiwMwr_UHuOZQPjiMGOsTorh_al-8qCH5ayTBqexg1KbswRRIYKAFv-zue_UBdg8BwF-gGv4w4cw53r-ETwbdiYBrpUZS3o_BPFYAi4IDfg3kEZqQqsIyMDNryQPRImKwWlU4PMI18IKN3A3rAEgEylNjRGAaDTHPUVuzD5jj40fvUL6MBq1_VdbYxWLLtek_tC4n8ddVObBsVgP2m0lveAvvkWamVgctulkxU6uRRifeyvo-W1Ca1RKPEOtLzfFrZz2MTnPzSL2kR7ocftFm973aQdYIN-Vs0pBH15BMblNexIG_pBIp0cRK-BG1VnrU3_5tpkkqzh-VAO2kgkNfjXn9MNFOjcA85hp8qkK3Rny1QEGAhaUIjVcp7tCKDzpnaAHt-Fh1pq4idKgGa_p-ux8lFsnEcctaQzpjHOKctViNMaaVGfmS-pYhIpcvg5o6F29s0QHmqpH4ZcE-eGsm9YlisIvEXVLbIoaDOV1vEQHLijBKU9zkPuI3DYY6FNGUYsgEVZl1mBbxR2gp_lFdyhKuhWV9U85jqt6WUgc_nakVEk6jARD5oxowOz5w475LnRUD5XciNhyRiMFRoQKJPZDEMK3hlfgH-iTtWCEHp51qwLOMegAO4Y4CyLnjLpkC9lwW05f7-Ke4QfYlVoOXOHCFlqPOWCjn2uoyBNvZ814NJFuwnM2BIefUWqk5Dlgm3uePyZ8Kwx5qxBsCXrRcf3Sd8AbCOFmHkcdSJSy69Pgn4-DfsIoYkGCJLBtsXB4oe-Q5xIV1uooKuvl2a_9lf2GZfFkdRAca2bf2ftlG8SlgwwqnR3XCc_q1E6Tj7Qm1W4-389EjsMnvjkwJSYrGuVJbUI_sOzYMxQZoiufEp-vxY9IeyDLGJxKEC-Ls0XSRGfInZ1Z6cbN2K9pOZTeE4SqdpaaXpMqTE5ZXWL4UZGgvqsueqfr8zq-19YSFk1o2dmj71p72a0Q5bEvb4FbCirXsZgbCcQLrR4tJK0yzkhaYxDpmqnLgGAlOoAAm5FlDLNvSQkJHymffkeyxZ_Ls8i972B_iLmjfkg8m2dlFv7iVUGf_JBxKmDpPRkEUJZo4c4YJVfGIk39EHigxJd1w0zqQLXzyxBpKQF2FPNWwGlvUbQVq6px85j3U1S5zv3wmi8EronGH6iP8oNiFFiWh1XZhJE60aos_4Il4ROS1F77Snck6TkIiEgrT8iDN9mFLgbewPumOYB5smWLJSW2EqgJh3wlXsJRQFwyu2h9iEBGV2kmBHMlHCiWowvpHroe02lgW4cg-Gl6h7_zfHPCfDW3IRFXgwqtK0ypZ28oHoLOht2fkbbOkiqET6D-lg5xAoqoick7igQ3Dgnsv2GxOnrQPQhQnmV1DL4uJABKh-slki0Bt97bljcYpZIsA9_XU8JYwIc-1XsfuXQZwbXsNU6xF0oPp0jcyuxuDscjSbiQhNUrJT9qJRjXr8dB--rHGtNcH0qcE0bA1_ixG7RdERQG2_R6OA_s6BtuyKdCQEmSMndduUIKJeRD3pN0gZfjn9iP9hmktO5gvXQ1xaITNsNgGRizK_4ZFBcp3y3yjo3eXpZnbsHOaicPnrnhpxQFe0Z7Met3KeASAOoN0VIdz0raUEDi-gbkDpGkuyEtyCYy1DRP_SVl-X9O3_CYoMH3EvxkOgMfLsYeRKt4350HUdtfpLmBfkmP3g5lCiQUP-W-6DTAD7kdKsO47zSa9DFnM2qpBLSiSTATOdAHfDMXz_U0vTpyzlTgY7aEYGlC0WYe0USpIYOV9vQlSI5PnpTfZOgHcuN9Nb3IkQ-Cyy9gjFiIheBAyTVkh02CPN5jG39gREEfSkqoGo6ECIF8Iy9WZSsBf2icFmJSk_bphLFtijFGPqSlEwYPJN-TZ6mtDZJsvFUr-4oVtIWENLlifO8E2XR-RtpK6tnuknQSsOcIifD_9NuQ7sNLiW7myjUm6HdbSEaoXbMHRi8ETREZX2axdTXHkZs2Bq79RVfCD7gAqa98qQG27ZeuOD37jFvr_FjKW9oaQFbNaoMKYxAdUikfXWqLSTnpB-wMmb-5VMYJjPf58WWlptRD6p3l3OIf64BBtmGdNJoOoro08AR7S5RyqpH1Lm5gZnTVJROQo0OD6iWXntW3ktX9Ki700rsH3N4O3RA8UYJVegptJfotsz6nS-GcwB2g-kMBT1My8DPceXsBHQK-ulicksNoiZNyEHyWJJ5U_M9hrri56JxwfG2fGUIXkBqo58bPgOiMi6Jcjv_Qh5K0z3ebMr8yXSESeA8sa5cRZmayn1LQmAk5mwZ_jmte70KUSUD4Iez1Y2gLFg6CDXpHCGA41DUm8gi9dn9ffgF_WK863I6G8UBUgGD6Qwm47P0sID0bGnziqWgF8MMLaMh6ezjeHopPTVHXTtYaIuGFnYOhY6W-ebMDVDBxs0RxKZMN-g0VqgG0BYZa6feRE22gCAOUDTpEIKNfmtY2Ofbt6rPSN3Qxik0NVG0WREYs7Rq0yrBRYB28Zu74KPO4hzN2RwaN9JoreSHrGM8YADA2f-hhKjLHykbQYryFcsc4VZ6Tds2UcWV9SyylIuul8V45-7aC0iQ-MuGu_u9L_tYwo0pXQdFvsfn0H2vbEK0_mm2KYgGvlidT9XwK2UA-OobLTIPEgzUiw703jeZIgpLCI0K7Dx47GvJk8h3yMbjPn0AI_9vAru79U4W5M2k90mbAP9suNdiSKPEiHgmUJpmJ-tZF5dg1FMKtb5hvdetGTTuyVIhwS8gbDWiYezvkrX_cnMyMl8nEghx-dK_cW5JJNhQ_u61yLrYIP1ng8Rd1WCIRR66CbKmyOqrxheXpGVzzYqk8FmyWjQB7obIxxHApnh-X5mLx9R5cdjg1w0zLMSHYyHr-yF8dfPHhNJly01Bjk5lJnexdDt-EDtaNClUeT65tp6rn-Gn6eCJlgHJQnrurpfU5YaPUWoBi5727IIlPfHNMpElxm5YGtJ0QE7ej-vEho7xRKhbNnn_Rw0mMtHa7t366zY0yGpN1h-pceZy7zsrf_nYuz_UTaHls8zF89JX1PritOkp_iYxtC9sgaPCU3FloZuNRAPaQCv-GPpEPPHUZXvmfk_uYeVsc0ohV0M_dgZU7BlUMCa2vqhdL1lJlrAojTWLml6WmHzNOduR0PMqmlUBYJvTcrNRdnIXemkoMVjS5Ux6RbNniql276raffgdlYoKNJri72sKcqXo2galpUp1cta-OHUkXyT_Fl5PaiORp2Om0bLuHDizRNEE4vIxTbmpj0GvXZF9AiOIsPQlmPTZQ-c_Bsc2iUe_PIg1xYOG5Hc2LJ-U1qZLcxnD7IyN-Kd2PNkTsLaSUc3qohTI1UQBIq5_dE3X7lNA43VJoz42UBHO8aw6feYHy5AnT0IAP1XsOLqpYLQMLPDrm-QafXXMlUZ2wyf5MPXuAZb9JJ8we1MZRGmg9Q9mSA7wPr8CtFNcqvV4cBsDgABK6meObzeZDrDXDI-z4BfqRDob8F8h3Z1JELDhjIFK6V61iculhQHMDy4L4uIXMqdX2XGCRicNIHOglsOw00VgevEySa1S4sP3nNNNAHtIlXM70FBFO65r3ZzLwDhaCT9ODvKi8XKE59LLA17NrLWzw7fWAldr7H90U4mz0xkCYvl7115vpCYoX1Sz7a3q2aXjq6ZabHINzOIhYJyZmmYnjzApIraZ_rjcQptFp9vktK2qbqLegnOXa4AjCnzkzsmFvbzIyVPH2DN3sn4TXTJ9CcdKfzbvA-1l8sAyrXlie5t2E2u-Qn942CpzcNHrJkqM7NAI32btPTrHCqrSYPpNGQCiHqSqe8KnsE1OtZv7ENQbDQeM8Gy7JDIjBi5BOBBK-sTa1_E06AXEiVUjpozIBkhgTNm4lfMcm0lfXY8khwl9j7Zv5u-cDBOi0g4u221Ucp0lek-GV-gQtrPipoBB9tODN5uV5rccoKbBwv8QAvd1gPwEfK9rt2XukbhoMRSgm6rJZ7cghOtfX0MslOg6S8O_BIj1_bf97yZmg=', 'code_version': 3.15, 'echoprintstring': 'eJzVvQmOLDuvpLklzcNyNO5_Cf2ZTjeqXqGcgYfEj6q-A8-9mREe7hJpNKMohXPOeWcYPywTnWVSs0zblhnJMnMZxnwe51O1TAmWeZf_MkFP_W1qs8zchom6828Tg2V0-W9zlmFScZZ5L_kyuXjL7GyZa5ki1_s2uvy3qd0y8ximumwZPy2jx_o0rTvLzGuZd4Ev012yjB7626xpmKGH_jYxWkbD-WmmXvJtdGvfZlTLnG2Ypct_GwHAt9Hlv827_JfZoxnmaDi_jd-W6d4wNy3L7PJtFMGW4fKGwW2_jdcFvg23ZpgSLbOrYYIrlqnDMj1a5lgmMlGGidkyoxsm-WMZXeDbtGiZMQyTAUTDxG2ZMQ1TNCTfRpP8bXqwzO6GqWlb5r3ky7SSLbOCZU4xTHfNMulYpk7L3GiYAcQbJpb_Yna36Rj_hmsZ0bJv84NFXsucYRifj2WmZQQZhhFr-zYzWOYuw8S0LdOnYZJu7dsE04xpGWWNT5NFRL5NnJZR-vw0JWbLKLl-mioB821uNUzz1zIlW6Zvw_R4LGOzOT3Wt1GYfps7DPOD6wGvhpnZMJPkapjRDbM0yd8mN8ucaxibr-3rDfOLry3DXB8tE6tl0rWMMPrbnPNt4HPbMt1ZRknu08BTLFO3ZUQXPk0IyzI9W2ZaJpZqmeUNk5Q-v40S87fRgH2arEz8bXqzjG7t05Q4LFOCZTRR30ZS4dNUXN4wOViG5G-Yuw3TWjVM10R9m9gtI5L6bfq0zN6GGem_mt7-TzIys673F0a2r2GCC5YJ0TIpWMbka1E05dsojX0bgf63EdH8ND_4mkpDnyYjDw0Tk2VUkvo2Nl8zGVlRxvk0P_iaSn_f5gebm5bpxzIqSX-aHq9l5AKfZoiUf5v_GCMbxxvmb3wtWUYu8G3-wtd2tIzN5sRivo3N9cq1TN-G-cEE7breX9icyNO3Wccwv9jctMxqltnDMEHFkG-Tq2V-cL1iGZXCvo3NBOuyjB7r02QRoG9jM0Gb6_1gc8syyt_fZlbD_OB66VqmD8uMYxmRh0_TVEb7NqL736Y1w_Romr4NM_y1TPrf0MH_iRiW_2L2_L-XJ07D_OCJ7RrmB09M0TI7WUaLop8mauny25RtGZGJT_ODCSJbDCNa9ml-McFtGWWcT6NKmGF-8ERnmKoS67fRVHya5qplJAa-jYbz29g8sSzLiFh_G7tyJ7rwbTTa38Zmghrtb6MI_zQLQmAYCIFhbjDMTsMyJVpmeMucbJgjUv5t1jDMD64XpmVe2fDTaBHk2wjBv8yrVhlmO8N4JZtvY6_hamHz26xhGRVwPk0AOwxjMsGwrmXuNEz02TI2T8zFMiaLzG5YJlbL_OCJ5jqsCpLfZjfDVGcaUZxvo2Xtb1OSZbRE_G0kb77NTYZpIVjmx-pwNUxXsfrT_OCJEj_fZob_2Uw3_u_lid0wP_oEbRa5qmVONMyfOKbNIqNp7E5AQvfb_CdZZLSMCNC3-UM98QcTlJN8m7UM00TZv00rltGtfZtVDNMJTsOY9cQfq8M2i1RZ6dv8x1jkUgH22yhcvg0p0DASIZ9mq0D3bUye-KObz4Ird0gY3-ZPPDGZ5kfF0DT2-u9shvFpWsbmiXY90WaCSoHfJjfLqBn82_yFCYq0fZsRLPOnaqNlsneW-Uu1sU3L6MM_TZXrfRt9-LcpprErhiYTbNpB8G3MmmA7lrG5Xt_HMP8tJvj_X66nVPRt_lAx9CsbJqRkmKhE9W1ERL6NShbfRiWLb2N2Atr1RHWafZsfPNHeMeKLZf5SbVQB9tvYtUi7i1DN_9_GZqAKl29j7idpKhx9G3s_iV1tnNEye1tGy62fhkxkGZsnNm8ZLSB_mqmp-DYK4k_zg2PaO0ZGtswKljnLMNtny_xlP4nJQH-tO2_LSEZ-GSlMy-RsGK9lwG9js0ih_7fRVpdvI_r7aYL3lrE7EJtpRjPMj_0kf-GJ2mLzbaq3zLVMDtsyavj7NjaLDM0yPyqV3jA_OKZkxrdZ0TAtHsuIlH8blaM_TS_HMrca5r9XMexaqFM569v8hSf-ZV-Hvf_3T0zQqgnaO3x_1fXMHb42E6zZMvbasRqVvs1fqn5_4Xr5WmYUy9hcz3fLaLvKp5FbGmYHwzTd-Ldp0TA9bsv8pSY4k2XsmmDolrG5nmjKt7Erhjabs9eO7V26NueSY36bv6wO212EKt1_G20-_jR_YnNzWkYD9mV-VQxzMozXgtu3sVeHTTYXRDS_jYpOn-ZH5S4My9RsmREtY_I1HeHwbZKa9r6NvXb8Yz-Js8wPvlYN82OFV41332Yly2gL-Kdp-VjGrtzZjOzHjhGzE7Caxq4Jaqv9p_nL6vCM_9Vof9nfmKB5CMl_bv_vn3jisIxdMWzHMD8qhj9qgt4yNk-8xzCpTcsoyX2aH0zwL1zPrPoVbU3-NibXK3cb5tfKcjLMLyaYLLOqYX7sHbZ5ogpW30ZbIT7N0Dbub_ODCRbL2EzQN8somD7NSqax146nN4zNIo8G-9vYXM886-VowL6NuNmnuSoMfht77Vi0-9v8hUX-4InFMtqC8W3eMTSf5k8s0qrr_ajc1WKZkS2jW_s2ZxomATyG0QE3n-ZHF6EKsN_mP8gi7dVhs0_wB8e06nq_OOa1jEjqt7E7AV23TGqWsTmmzSJrt4yK1f_DTH9vSi2sCPM9O509yuw1dS2lxEReDT7EVGpWxwp5Z-21xw25oM5nPr20UvJqR9tv5u69xQ5NPlp1dHvn5vOGfMW5eh5xz9tKW7mPuWedceVU_GhReXRrieXmxWfUWNPuOczaousptNpnq2mN2EuY45Q8cju8frc5bvLct68t73tvrrUMHqnsXOdMfNCqxSeXYsjcN-8PLW5XG1J8QipaipVXXJ9aCqu1UGeCpNa4-_SeT7k8qw4BSQAYI8A9zltzOj3o0r6hNsLMc13d1V4NprJmcMOPOUqKSbDYuJ0T1-3NhbFWTSo_1TrrgHrusHPhPhtRfzKXxGt3JFuW3eoMV_sw64WljMjzpqChWT7kNMg_kXfja6WGcyeD-V688sll11W8v0Ob_Hj6GHqazMcZYybfgvRiK_HG1RmM4UvkyjOU91sibrd4L9OhMT0xHjxrtnBajCm9FaCeagrRD6jX6XvdtFc5PcV-VIfKYzFnjIAft6C40iyrMpqVCzEio-U5FgEWGLEV1oJlM-fIg-a6z_lEX3K8a9e7ZuReTqwj5jgZjzrXaTVMD0XCt2LXbffEXcydRg3Br1DwLgJYpRwegwuKnfCKNlrwKSXPVPl5Rru9l3zXYX66rzkHTe2eTisrfAYTzyjvmv3ER1Y9OdfOtJIYUghp9LqYPT83GXtlBiSFGwKeMdd-E5AZd0a5pboZq4yL-YiDpfQmig-tZdZaL6M7e7kxnTVOmve2Xon13N_kBWY73Z7yfDM9Jo_O5DBmOFOMRFQnXM680Yc16vWwi0xYnFnS5q7uTDOT-c-4zyd75QIDt8s5VV8uD8PLCXvvW-ITcSwm5fZY7-iLz9cf3ODl5uHpOfbARPS9W-CqA6Jz7-z7pMWDzc2crfw8h3C7_APb-R8-1FYr60XKc583Lu-u3pCMvQe40G95j1oOTvQi5bnPv0jBaYLjh_tdhWGf4Q1TVdwRwZAJhemOK4TVQ8z3rD5fwD4w-jeIei9R3Ijz0Nu7csohtdFzLu-3q8RSX2i8x_IVpIpOUFPJ0ddFxZxj0Hmu8m4yvyMeivZPxjTnaT0RGaXGE0I_7wGZGoJuM6Udytt6qPcwdi1nPqa_IcG7zhxxcCEPtyVwHVCW3NQ5q7hTm_usxuV90rXcKSGlwNze4_vwuM5quxAHMzOLw5-JQ2zFAb9kLGoNdy8Seo9xEmwge4yRxz6hhfeoiICy-CuAaveANABId4H7E0SmtBko-csb2Ol2cJkQDf6k1hq0KWc-h5h3uz-MZXpWQb93QNj1U1ZonjdfMsTpa8XTmuCe4SuNGCAzTIYe9dzGeTPY9g6ZQQ0DjxhJoHgqcVDbjHl7gg0c7DcFBULch-BjrP7BehEa6TDY5Qae_B6Lx-BjedDDc1RSWWbQAIXqHq1bwI3cDimlQc4zk8ZKiGTJUNZ2EboT0QaphOIJMgCIfzY54hVX8sBzic1VSGUJhN2EV-sx931nZGZ3v9xJ0X6gtt_8FsKG8ISwdB6ZYSM_8bj1kGF8fM7PvA1oxxburXhV4Y4NhKjIakJ6kJIzIFQ6eamDigAzA38ifjZJJq66AEaQQipxyUeQ3AEm8n-ISODSXYslh026JXvxv5lZbHhV2kH5AhBUHIc49WydOX-TUlpuM4wAkLmqhsoQC47hk499gkDkdg_DuFEVWwFyGDkwh3xgYrwPUN9LxzlyhB4IrTsfPbllQTDOtdYg_wXfFTRXnIxHbodESgBEHXDBlWZpoPRDhocH4RIlUPAOWtfEMPniHygwnbw4-H9HRjGxNQ0RGP_yIHRyLSAqxZcHVyGzp0SaffPxMKxciEtKfDBMLPPnab6UyugSuIz9kBIqI_0DsibCVFarjVngxrXdV_k6iQcUaBfjOfYIBMF-UeFJ56kVhOcLsMXT7sC9BInNTbgcENX1dhcpQlykM8xXD-dy8IRBSSckJdV4uSCpbyipFCfsJdktZqpyHxM-gqNccKtfEuZhGtMW6gixMgEZW4HHQrcIvEmuYXQ8L-OGFqPFMEIxSo8rBTEf0HakqcTYtg71rfOEjZOO8I_OpM2M4P23EHKVlAVkktpRYNCnA6KQtNr2ulcI4DziauRLz8SBKdnfylsEs9ysIOTkhE_ABeeaTbuFyN13M7OQxsCo98rDVBhJJ3SZjtoKk8b7XYP3EtiCjTFrAp0gq1djRgSPdYm0AoESTyB78ILreR4mtUe_YLFeGe7AfLVTSCwsSTj144e2IRD6bSoZ3UyW6bgPE9M9fABiCpkEmY4jPw7xavKU_AiQPbCh1POajA1-DALAHRIZPa1zuJ-obA8drgAwCYAPdwAYPJwUVQahoHxyxdq6i26sOKCCJYa9u46TEoddDq5OQoQow4fUzstYkoEOWnTulc7ViVbwpLjGIkJIMsT7IokfJyTZN7mjvLFxqnp4PzmT6YzkPaYiZTX9aPdIgBniXO_4kDZi4wWxHpGrxqsQDWMlOFydXfyLuwOMgBpESBwQSG5mIwYSlAdm8pZ4YWoBMNl5HLikcjZjhJDIQkO4jA7qWgnvjsPjHxBQPo0xL-IjAbdEi2SEQnIK7n7hoDs7YmU1_Eab2Jgr2P6GNOLg5EPSdTipkxAhL1sNTaQCUuTgEZgacaBL_CQg5kCDa1DdBX9Kg8DGU0ZyeGJD7Ujqg844Ls5HTAaGoMNFxJdv1SonbgdnBLKhd5CuzitaAp2TlnTXSaQVxqbhhHBuaAQpgRm6jNQiYOAtjDBAHyFWxG9kYFPE6QkhBFciLUPaUBnEJJpV3SrIwEvYBzINGqjEDmzwwCg78DLDhVHkEBV4Cc8dVIdEt_G2OK8OsVquROC5D2k5ZfYjHpgBYhgiKZDZPYPRjD6hb7jhLPQivUOaUAsE_9jwwK3rk0E82Zw0NheTqY5iEikXq9DWzWMuXA4ogmzi0UC1JxGc4kUNiE-BB2x8jHF0ogXZakH_diKNKssieGF2W36BTIAmwA8nbGNcIAevgLJtXNi91HrAXgYYwGaimWDECfGMKHBlPrHZyU7kFRCYCzKPDG4XvEFPSOoM30kSRsQRCRCaQgbuuivxwH-xz_CQ3RYxT3ynATsiyTeSLiQUocFjbAZDCltTKUeEF5MR3UW1cX8Vt62VCUBuXIY5FHIx6BRI6pAIgfx5hAscXNnDqZHBV4k-PRbMU-IgRGg5XpQAF8fxSGrwRLTGKIrM0aBtzG4TkEXuezpP8glhQ0UAbIiUrqIcAV0nTTlxT3gdfBh5KoYHEUDqkCjImYA5nAoSBpyAZmQSrU6MQuJknDtBDRJOBp7xqx5Wp8naUmrkQHn77js-hBFXCAfHhFa42SEuQP6FUqKNCfQDTiPR77tjd8kIm9lysKnLox_03VT7Nx4DOTrAHp4zyJ7IFzK7Cr3CJwiMksJY0PSGigasAxIKEkekM5kLVZaylByigCzPByEj8VJtREjKxheM5mNQukAwKaFf-CLj4mYuQLxGgYggs5N8zyIxrQSNRs6hL2-NiykTZ8J9CDTJnEu4hcG8oj5yErTnLh0PcJeMyIOsuj3fEOdZNlCQIcIIwaAKNGJX2gQhSahDobMI3wowM14VgUsih0HsnasRvcQ1ChvoIboQmkSoDqACAkdGXUMwD3IcaNMO7Li4X-gn9xqAuaNCC5y8iEpD6Y5Odw9FSrOJJXXkiJindzNBYRMahVmNNcLMgQU-YZIuPAxMvjlVmWpQ1Am9CwXcqvf90JM3yZm44FYrOAkSyQw2EBoanOlxAm6ZvNCY9bjwLyRU--dAOrK6K7KhHJIvQkV_PO5LbEQ8iDsZ4AmjQux1xT0DODd0AQ4GosMFpYzuRd7V2KMkhRzj-NPJ18Qm8cXDkigy0aWYwSfxT3cXNCTCzWPxJ5MApRnhJKT3BMEhTwOukDFiGwiciEq4AkMGXQ_SMmAi_uxJl6CBlGLTOnfWeIZEcgMgHKxo8NahugIJVCWWfnAYbo3kDmT6BWKDo5Kszl-FUtHerJwJGDV9KiBBTvAJ1w84NLOOe1eHqBtPXXsVS6bCnBdHXY54zbg8_t8Qsfe9F4fDBzfDxiyQgOAt5F7ppCPSCSZw0U1o7rZbS68XL4vPFkk-kcqhhUgCF0DQV1cUX2NTngzKIUFFlHbIljCQiTZH_UOLUHLakE4swl3rAJ65MYcXQQKAMlLOVcJuGdAgVuAmIGjMuUMMoCAxcZ3Bc0prVFLqAKMiGQ_3aSAvY-C242r6YwM4Ovt-AGmwVakLvBYWJk9CIV3uXz8eW5oShQRB6SvDFJlbpD9wQGZADCGTHXyQFILeY1ovKUpIo91J6Kx3p-D6nPJ7bp-7xiNJi1OFVnigR9Egl5oDvDcEME0YGhpiiPs3kYS0PDS04LX6LfM5ybcMHHhcRFCJnr2kcFXmuDpAnQCBgPELBhg3G2Ab-Y3Rg201nefJUOERS9U26N2CGzOlhESb0BVCswseizRAge1WJBb_6UhK4gsLbk6wbD4DLERGI4txB9JVGQQ_XgNp6YgQUAcuPfsC77YQDYiHiKIlKjSJv4DpgTCHgMPZ8fdCXgQQUH0MNd5JdBCYQA9YR9o7eelXAUHEFGTm6aLteZSqH0FvQEOYSREdg5YSIf-2m_Dg6kZrEG3YEm7tVDgAAsBqyNY8jAusCZEBQ-YB-AHxmnQWFjzfQ2v4z3Q9mDlJ6KD1EtMqEMwtEVtFxQhjBEsDw6TRSQHKdgNgKSRqJgviuGBuXcwwqzpJXMGYT75TsMeDE7oEA9kAKawaDDDPs5Gq-KmUSCHtue1xxcQ4zAxxJXw7E-Uqzgt540pMtetgmkSBjwy1h5ImbsM1soND4cYIUnte3aGAeCIetedWgbQhxfUtQx5SI-6N2CApqOoJ3MOEA5kVclKFV0sSGw4PdPJ-URNyUiN_kEdUuCkMM8yMIOZCWhOTU8C8yJkb8OjkzAaBFtrAcchkUTs8PPkPxVwZHYACDkJcqcANjeY5lkOt3Sv_0QY0oisP6BO5BN-8SsGpQTThU1DLASSSHBWQ3CZvRkGcKK2aW5uwe5Cmb6e5A3BUMxVd6mQVXH_pmfFLhgrFXeA3DCFhRg4nmcGfMxFyAkQMekheuarsCQrVml8KNGDkAjZ1FQXwISDktg28kR1Is8gUsHZMhgjmHiHXsL5YXIZYD3S6RDvqfPNAvTPMkvEbGVAqPo2bv9MbF78RS4fM4odwikzAjJzFLoGt0xXeUD-RuclDqycFnXfx8SXmSRYB-0A3fRFEU7YI4AeqUzSde6siBp10RE4hfxUiWFmkScASf1kZn0F_LiWRm7KqzU4CBOfFKaLEQq5QJemA4VWzUPmBPLmyEmEYDWjCVVZWaRDVCFZWH5XrblxxVdINz7u8cieIdWMYKFiQPWnymXYGOW7oFfqdecuwn4eNA2IJa8HRLoEKj4CyboCDW9RBoX1V_Df7CPMifi7pqeF2WjMq6P8LAZZ4I1kIBBMqq1YQWgs5gA5OP-AAaQEpJ6q4oCIW7sKob5WZlWXRG1VfgDQ8kIOfwVSnVsuQm-qGgQxBWI4UC2RoVfwFbeXHZvTWVRWc2UEKlaiVJ7QFWjYCK8iq3LQugjaEYFdyLHw_LCnitUn3FwYLPwYPRY_V87bAbcE4jkF6Rw3AhzZJaGgpDAYCHSLjM24ukl7EVyHyAY8BAXF-jQ4BTW4eQYUflArMf6J65fAZTBjQEN0-KR1ekFW5ZWqCRjbCh4FohDYMF6gGILR4IwWGJlUtOZM2tgaUUVccDlQgHBvFR9xHgPBAqRgZZBrOP0hWpCPSildJZOfi4F_MaOhQxI3Yq2KrcVQtj_3bcFI6g1BaVr0241WomlTWlFiHysDQ29yNkdgNYkbMkia2uHsIOiWAwSAqVRomreqYQr_xQtJoPImMTwqBPng9rZKxz9zIUWUT1EdvHiQhMy4xp_Wks0GMLpHSxGbIUHCqLIYBedL8hf3_7idV6QJ_Jg63isRBaxGqB_q14BBDxUMVjh3ZrI3F1MAgGfjWVeutsIWIGEwbZy7iMQRxZAguz8_PVXhrQtjSVBAq_HFbU87oqNKiJb1OAHm5PZNIchJR9OlFN6zlnX6g964GIQDZSacgEI-rXZqojgYwbG6XPA-uwpKyFuiGlLdqVycWvCEAJiRwgJh5YRQAj4qQ8Ciy0B1U6DaoPEkCRSOmX6QfO4NPpA4CGHGgfjbUAr7u8ysdczvkQSh71-Et8MsMOYeXZhgpvjohxK6rOoEwvSWPK6ZJ0tbyEfNPLiSMKhmYDHYgli9AXVXxa4LZgC1iC76qhWJxh5y1fUx1QvyZYCKOY33r4dyFBwSb3yVpnaRoUQQVS6xw5a1VJYQ-jCOS3ciTsC4gH5SewBlER1HWtBoL94SQoFBhsqrx4BeHHAHNgyItACdfvHIh7oADvDToGBckExICt8BnyeToKX8ntHuP1gHJpaVQhNVRORZNzogcgiQAppAOBgoeC6lCMVwcC_Iq_AYcGG8yrsuAGaqBoCGnwYAnWZ4UCMqr5L60xKXS8sKXIHeu42jM-i2DzLG7w-nhABvGJK5HDPCYTMEh6_b9GMxwz1EbDJOXEU0HT1evJ-NVIvS9X24Dgrb4KGD4KNeQ5PE4oL0mEmeed6iqO8nIyH1kLr4GJ_GgB35GWhQQSsNukcVc_tXbJqS7j_POcIE87K7lTaKR1CUZObU66hpoijIgw5BEYwiqwxb0fRX1VQkBYJ8kF3Fw0AZ-8M9BDmyEh0cfIezIQE0uWFSaP4_gTNwe9UmEb9AZRYcSlZj078TXVkCkzOygUas8FI1HPoRPFgi8FlHJTSh38JWgz1Urc8Cp16J5F02EzyVf1a23cSVuIWv2Rgf0-g73ar0ngprpiBLhXqRSUhCvRFeFCgk90KhXjJjkxay6IKoExQi4DlEFwmEHdYh0woDMxOWraIseqajffKhUD3CCpXhcrdzEv4MGC6CtVgquCLRp6aUOsoAkK5IrqV9hJtV8RCUqgnsPqGsQLIMbMDwyGkNSkeNQ7K5lW1IN0_XaT2AQwPCLfxQpYyHxoYom0hBf4AWopBhwBJGB5VWobwQuCQIfrIjRDOUG8sTkYCP1apHkaVjoomrqMDam3Euqkf7ATagaKVdrZcFpikBkVZg3jwnAHp0Yh3Jlhu7xTR3iZNIFz-bZdiddMfwEqbYUkVtHhtszEcgx9wpbKibikZAagNohPlTqlIhZJ-obN5hxFVbgX1VyATwicwO0eNGF-KOjQCQyJHxZqiY6WPf2otvQ8g2LRyrBVrbaSJJq9OR6Bz51RGTb0pDw2XO0_gkug2pV3T6Vu1wdLMa7wD2V9Tcwh2ZZQDJ0iAiE6uNE_jVtQJMldMnoMDsIHzS7QQkrfqYFNFJH0klKh1A8BKHkfxiQ465HSZ0RK57PQO3uW1U5b6jDWeV7pV6gsb89qRBXWE_AXXhgWJ-ekdwek1YMoHoJBu_Q-rwBYEmEAGhPXDUtyTrVuyPsE5Hud15eKw49QEOGatEoSjypihxzX-r1L0QHKSQ6gJGguAsoHZBYHFrYyIRUrXgTKeSBqPIGKQ3ay-dmhEeWsy4tCN_04umxVTwNWCw8za6kTzCa7IHIl4hjFLLKMKCPcqPDZwGjRYbtWgiAeamqPMlHrsIXYI7imwuaM3ALB6XlWk7UWwUfJocoVI1lOy1LFW661UcIyoUEoB4lhJgXr84eSOMBoQESVfQYSz6DbKBn1G9zBAB3003fpWYZBuW-MpuSuCJoEJpkpzjQU0zEux7hU33hjdN3IhoHQMC81aLSyRtIgCrJmrrWbbUWDaRpJX3xYZfE399vQQcUT8PVtwQoonedrUIHzpmlQQmwgt6pqr_hp4UPQooJymHKe8LpGgF5JKWyyntEAOFQp7ROnRH2M3TUKPJ7BqQsUQvGgwtapoHUDrJaAQM3bFJLxU2L3DcXfVXgKAJcpCepUOwLBlC14zUhx51W4ZGwWsLdKJKgA7S61owGc_PWqeEHWrPBx3AlaOBS4tkbnv-y84QHwpqIaO6tQXaXVnIGoITGDv9Ldn7pGEyejuFrouBLCkSNjrDXKZwHgYBpsWI8brqO4AGc4SQdlnZw06LCGS9i9Ei0zcNj_JuJJri4WkcIPaRCQs4EUNeWmAroIEcWWgT4RfLBamBea5N3eQYtd5BdCD6EAEpJiymN7IokQKyp9hIPyjkyWryeR4DmAX1Mur5kAOetngwgpUpoEqHwwEzGhfvzKhItvD6qIQq6pjXcoLWdo695AZ37W7zXmkhrDcIVmXXJ0lLD-zoIdbRpn6H3AkQcG1LgtfThXwN3AsmLOFV1INgGJIqKvVrarKpTvV3nuFlPAeUoUdBdVK0OMQAtLtCVGIgFpmLi-HiwtjEQ8lrFgEMw4mRDrWzAiUgASRVPABhpfoH2LI1K3poLIq8iAj6FggSWNKkCjaT8D4Xp2rYGXZko2gXfAoLJNaEnmNMlrZH7ekM2whfw5AqJx5kuwXKWNASf7UnIeEe7ZMd7BSaeH2gR7TAdoph8agXdGNgABs2CPhxRipkr9CWJrmYXbnpqIQU8xK09mH6jyvUdz9dS4FLTVYPW6yqEAf5e_hUd4aIjw016YKAZFpAGJwcjyE7ecwuIpaKcrxI__GfgmxAzkpL0y97k0qPmR7VLQHFffkM1-wotXcCJm2oIWYWwHtAzYoPBUeQLarV0RUBMlerU2hX6CVIT4HS48IvBIANnCy9O-uqTooZEtZ4Q_eRkeNeVcq2v7yKiQGHg3F8DSXDyq05BYEVfksS182hTK-BA11SnGEkBjF2gw4Cp3K7at4ISL6j_jsRkIlX258JTjTSSv0K7LWZxtFxFGuw6gg2NTlroUVtiAPyklq48dz1dBZ7omQD-DxQnfOHManM5k4xLvvKI57mBMofrNcQnGY30i9YoEpZIfC1absXWxV_An3H_nfsuhtRgElJWyH2cBnk_hc_NddVA9TUGaudbGQY4gUIwrqt1lTQfHUJYC-JMjUpOaaldFeGmMiLaf2x1dOUKPqkkEcg_KvFuJhUyNQgO6JyqqojmTrKHVAGt-bihvoNblUnq0CPzUtzeo_jiWLCGoiatGxG8wJLEdBZB1RFf6nYNry6rQnGcN5YJL2SsVbliBBlbZqStSkxr5QH-TpQtbaNXk00gKFFn6oLYWotjvifibcAJ1PZT5hlxDCgzTFftn44n__cN3GseyBcxpLYV9ZWoPKFKeGoiWx63B42rltiaVgKOvluGYTyeIAY7CQotoD-JzQhNxCqjhMcBdJ18H5zaN0QrJMEJxDCSy-SsSgoNVSXwrXAmjKQ_tU0JVZBj26pwt6Y6v3rOIYVXdbwJ_73omKrSFrfcMlqakSyRIYEaS1Iy2-oPw0u4M7U37aSgCLGqexdqIqhEu2eoP8MVtMwAJyTZ4SLgJ_erM7m5WFWzUSabE3CMuToQL5CH22sLQV8dDMTrAWfuRG0pV90MlZnmucpR5wX-q75etXGqxQAmAf6ptUZ9pK2qe5uoh6MkdQuRVmATEAAtzSBCBKVHawYdznm3YuyqzZIx0gw4oqlqsXWoZYnJz3gbf4A0JyY1hUQ4g0q2EDRu5AGtlurJHJkcpK4bOIQbSYOt2QGuC1ojq-sFKtlFXYu0MqDZNXU7QknV9zZexVnn4Z3jpSPVP4e0QMNmr4IvERZOPsCA5IhW8FCyUD51a2kM9QR8PtRCPTNl66uO1fnCa4meojCSl3juSCUTMWKlXAgm7qvd59rwOtVNFYY6NhCFPjTkGrk8TyLoasXpNG4FATEGCaigIaNaBTIMhk8mdWkbEVoYLsQDkxKVU9Qwh-t2QC9LTqoPqdx59oUG3EoaykTH1uILv_7_hj3l3KCmagvqBBDSdbupJhZRNBINuaypD653lc1v2C5DHfZCSZyI8wBAkEXSEg539W1-d6hBlxcCJGg0pgJf5I4QD0FfOsbkCgzJWlp3m_sRoqIFEVK3CDzue7Jb6sp4Vx1FLbvqH-OxcVsoLLwfRSj-M0iE4DhYWrR48fIMCkjHR6AE1mW8VX1PNYsKd_FBIDcc9birN57LJRX8eZALpvjakwqIJfBS8gDDlLK2P11VI_UFVEqNsA5f1Fii9_bN7MH-8oXX4yRcdlbw-PauKoK624X1OntgdBUKyJ59gY6d15I7Pd601JgIh1MTOLc6zmusazyKftqSTr4DxgbY6gHt12eintKoo0gljNRt6pUxg5rXCGwkCXkWLq6kcpD3jsjX_pDoBVbagTxq0dfBQJCZE-20gqK9inPTOeqq3ufQ1BmJANCi5FXO1GpSXku1zxDU2H5SglBxMTV_dcQYXjNa1UK8CpWEFhoPWgvzQOKqAEcEDFXxoRJKfuOt24p7X618MeT8DOSofMw7DjdoHQAMmWFELRXBX_fr23Jg7OCFPCYhDLNyRT3kUZ30-l4mHkLHQ3fJN6bx4MX7wE4HmW5qyWaqxJ6YFkmoklZRRVHXTGpiIJtPNXupea1q9eHKCXDuXsbUGgekucIHhkqwMctnYGikRdhmRdxurQZBpRpQBOwDiV1Fsymt3DIKbWiXBvzWSWMfRCoTpO0KagO7iHIUwVJrtpxfmJJJRklNaQRe1R6T56Ioe4Kwqc_g0XrSPnje1UoD-KBm0fuJ_IbqQIuVoy7fqb0GsKoiNgbn9eRllY_RXzqeE2g8aqckzBneDbsOWxIfzZIO3IG035ScuorG2qYDNCwgEnKhb4xIIC732Yvq0-SRgcRTIyr0hBmsW_s4WlBb8FT9VosT-v49xhxyp51M4skOOPNvcwJ-lwOjM_mFBJ--nlPES-USeATkXRtQRNcLihlABrUWmnZFPAlG2W5Xr7FaX69Wg5k6MEDlFngfYhoWTMZI8motWl14CKJ2q1es6i5VpZLgWGIy6MJKOGq_NAl5wtwY5BCQ7pMMocLlVoGQSUXu8mb1kSG1gc3Yt5prLpQMz4Kkz9IbHHG_zgACW-0rXrXUiOKCNy14VkSS4TABxog0SuonxqcZFTQ8bi6qKzxevOeqKESiaTiqysfaHCCa7CHGENSpzXPqa9DeBsKe0dNWMLW_qreDmdbCOwIftyak9ohqk4VRk_fRBODJ4InVCdrQkakyHRJdyo1aQpLMVOtfEa1GBJEtorasjK3-YWiaGn8WE4L0j_iLtF1XkzqMU734PKx2NlWJawhPVnmoCSTwNCkyj7zoewtyEcRw1qg1wgCFbfBvvEFFm6wOv6ENSEiBgD8CDOntT4GC3vyK-1oTUs_5hUm16keFd_sLk-TXHj0Au0fToAOQP-LkUc3DWZV1LehnbTyDFqPBVGogFG9T0-PbCcAoIgeKk59qj8RRDoApA_AnM7ZVHS2jebUMPYTzmpWsDhyBghZNS4Ecc1kV1dRDcnErIC8qElpqy3ERh-sOHET9yEhYQk_1XAQ6jokMUPmclHnUGXaPpLqWwlTiwWHUCgTwBfW4pkTK431bxT1tTIZaq7OkOyiCyOEhMoGv19TN1NWSNHb4_NJQXck6UiViANKsbxJ5O_gC0f1qCJA14H6q8Az8asfeO25DwIHqLMrXHYYGhyjwRnCC8dB-AIeqVLPb2-8FoydF4C6pMN0MDs5JxhU6RubQCX18ViNW0MrKYja0ykrSP2q9Loi4s8NCRxzmV4VddV2SfUlcQRTkZJGprX4HNdJtnaiC2tASl1ObwdD-Gu0UVWu3BI9LiMMStUVcBIikAv5o-VRda4xT7_rG-sIELa08hfDkBByA9EdC5kfAxcKt0SEeeqiDdC7EHZamddimnZubzMBPtQBOniewoMNXGag1dVBoHT_96wUNryx9IFhzqp3qau9WRrThBYU41x4gVeC3pBOqUD068DniDphnCJOWe8mZao1CXZKmkZCuMiznqNZ2tE0-aXPWVedk6XjirODAUk7QnpqyNjdKylZ5GUnwViC1XFiTVCk3DsdueDefc-W1PmhHR1C1p-fHo7qKc0TcS8biLaD34uEaki5nrTsn1ZL2O4Zn6zACFHfeD-eZMejnVWeTOpO2CtdV9aowcL_muVX02OslSicP9YhCKQkFAXFx2t9K_ttV5HaLOmlRaqkjTQe_loPOUIOd1gOLWuQWYU_gocAh3NGrL3f69HQd0B3EMAt_49EMsxp8rhqZyvgXwIjVeLWiDU6BTbVGbcGIjQlARnkFT1-zq9WXjBQifCXDvHF4kT2JVOmCt2zKBQGzCFsYkE9l7KBNHmlNf6qfgYdjmtWuVYHV0bRDGr_Zb6di0Ka1o5oYg12dYGRIVals2g5Yy9M0r7UDCeDNdL7TIXgmtRuU617ZCfYAUihbk6vUUAsOJ6WXcDVk4arztysbAuYiAgeUTtqrBO_yqisRx9wIAc_tQY02nBDMAR7FPnmajFwJr_SovR8k4DnThBcE4h9xhDxlmslzRKF49lrtyUsGfSg9XDXNPHKgvRBDv6uSHvzP0rZtso-KdJATRpR8faOOVtXqm9qbMjR9aIX1ta-LguG8pAoQmmQcxRDV27IYX1UjqtOuAj3fjAvs07Zdtd2SYxjldylUFgngZcCjDuS3cauij-HgHYHStb1Ux4dobxkC2K-rtaASPO86ah2DACZ1TXmoi6ozSy3kzEeBHRS16qEYqhoNgfSufVZRez_V-Zcr7gvlSjxJ0C2n6xBaCT3h3VJrnEdyMWpKJ1qWUH09qEtPahLqqT4AfqAhVtF7aAkm3LkDExe14yVpDY6xA2aWVyeIVmUjDwWP2eoHUQseIKxv1VRpUC3qO5OfkhbQ8ReiF0VX36bdoZxaoak4D1DQVQSFeZLeSNi4-ZScKovckgfSnxQ94a9gF3wKly_tChnU2q06yM1qZBhIABUbmzoumWMkZEQHAU5LG-OIv_1vk_Pmgjoo9_rXu850SjUuBko3lcFzKdSmOooUM1qng3fq9-9R7YLkRz7AE5NIQSY2JnWSw1qrKtpO2zoKv4p3AAEEMo8Y26sAvJ0VOj8gNPVq4PHcBDi4tF9AR4UxNNxTS-q7kscCn0VHcmvF9kAswKwwoXK96kvH1Au0QdaCVoCIoXLUoM9Ab3WEc2meti2tBmt5ngyHNEOvoC6H6goN_BVNOU_ngyxcLqslLgFDTZ-iFT3UlL5Og6yvSowa2zPZoGuhQmsYOrmZ6XhfshtI6FtFNoe6y-RR4AipijupeMPFNqINuqIN6LDAiRYEVqUSGfFStGUZAgdk8VCHe57oAG0qVf8x-jI7-NpG48AotfVQX4McyI5I7qSl6cM9B3UmXhK3SmQuqpW6DVjruf0oRDsEv4JaSujaxqySo_Y4vJKANmZKDQVtJ6pze8E_GAuvIO49QqJVLSvB85Aiap_XTp2i5RWERdWxCBAetI62czDp6lJpsF3tJIP-zs1oHZX0yDdQ0nhLq9qbEJGSwN3e6gohtFAvQXumIUZb7VpEVdUmX40JEBKUyuM8kGA15k8dp7mACCb2qpSSmSByJfeiagYsBllStVzAsGnPgopQgTdD3dWOCMF67VVgBzmyBbV0l7d3vzeYWkX6QsPVkzaK-vW0k07NukWIrP39uBZAe0GTpKXoyiUvTC5pVZehUFNxr-8uLiMQCYylroamDSipgbfaXdi1BI3ycO2t42hbhNPOPi2lCMHaUTuhGtYOaQsCtqGT6nF77Y0DCul20voXI63-8LAI7YRjpKBN5cqcOrBhxgKoEtckGbzxwmu0X9hnHRTAtZL2119JFHgYuKJ2SsBDyzckS63LRJT1hMITMsQg1OmoDaRHLZYE-LiOb8OnUIzMLQIZunnUqiutBeQC5Puqz1L4CjNoRJzkN-lYqx84Ro-kVwTqZQRiUacvM9Rb1dbc229Qu31QSykBsrZOnkDlvAVT7RTTeXlr6GQSLQ_ds7z27gKrB6_X9-upefCdIqK-WpdqfldW0xHO9fpEGVsBO14oF11dq9t7qTUYQaq6orYIX9QLToRG4IahAsAyTGpL8ialbvJVkpjDcbDaqaPXDn3dCGxgKSsglby6pOu6K-vUCDhLBpeJcNjS4U6zvhUemK0ZlFJFI4iDzytCpe56NK22X8LIEaUN_43gEEii_oOpVeX1jkb2Rd10MAY1EGdHkq4Ah44OIZYZI2buaB_iDOrEP0ed7EuHWgAOR4ig83mjVBJUpiEOScAIZzgCgTN1rMLbpPB2ZWoH9PCglk67wN_JTzVPVd_0L-FcVI5vUwVolDURNbQYrBNVwGMtyitBMQLqN7oenM_anMgAZ52p8PbpLbgmcBZCZFwmg6qan96usyIGOf1oX8T2gmgn1Hw9NT0mnU8ykbtLu7CKTk5HLzBd2jVBVsVlNhIHiahl44Cr5dcOANdHIKlKo82JsGj1bKjzeaiLCrm0qtZXmhoLoZM53NfFTlASpDDzf8f2wI51fIfOUJna7IwaIfNpSxfxHlWb0CE52D0dAg7W7YbOid4qiWm7Ik-o8-KOKPbiaefVER6rM706dE9LVmCuBGIE1PBl7dpCxuzgh7qWyf4Q29ehom5SnTagIox_KkcN10cHOAWVw-XPpDCmMuB-8ahuGcRxgwqm7pXYYa8bBI_an1jVFkmq3Fp6LmpUUlObdhIwmdpoHLWRHXjrSeRFWz-TlvIzkcOVmFhcgvucatrW0Ki7hwR5EglbWTtq7782BM8AqdFuYa9V8KvVarVrEULasl2KzjQ4A0lewT2CI-rg8bdPHsGCGoX6eliC4A96o_3dlTBGQ6ipIKm3RktaW3WWnLTLU3sHk865QdBKCL0KkbbuEU9k1VajdlFn7TmD4Iic6TuJtYGzkOrUDUvq0Mb7XBho7atR33WHZE1VKlCbR2IKJ0Q0aAU7aZNETeQIflC0zSJrVSWpr2Q3KI6OgSgRH93aY6ONW_DCJwpQFwhHIlHbpRcpDuRpOlcj6bSlyAuc1wEd8bxzcJJ0nnYukQsZbpKSOkeRhxJ_yF9yZYZ9Qrwm_Bp2q-KrFgTcAKVyAnImYUuoShOOHboOp9CeUiEOPqZDQHRkBuiM-Nfxb8AjbHzkon1x2sNGbo-o2alE6p94eQsBrwHjStJMwkyHFU38QXXCjXavXPJodVy7FrR0Xn3X84egNft8XFZ_UfJHhRTJ84gaR7EwLmIhyIyuDsJzhvbTafuD9sQcdbF5yDxpJ4FEDBq8URsxNzRJNHvr-ICiw68gA00tbwdWjgdErZMmHVAEc4pAvgoWKlpGEfAtPDxZAN9KRz0qaan5hFRzGhQZGCawYN9bR4QgnHTyjdfORLXTHledalSinaqqvI26V2u0kJbV31LU44bqGNNZKksFJa1oo1nVZiz5FsRK1A9yoVVI2Po2TjkSDM6vLiigSOfsAAcIRaYWCUA6AgXUwapvhYfSrweqkQdR47NLkhmpunl2eN2laszoEip3RbVnMBqqWnrUF5LOBSIJPZHBHD6MxDLVfJi0iquzlwiHRF7JpGXJwTbVW1HveC0SBWHm_dA6QVJ7YdjqagbSGtJL-UyrEivqZY453EeVTbTE0A3qhBlgMxKjKhwxDYEUQI6CasKrARXwLGV12Ovr1ZcY6MlIBJgP5EmFUR5SK6D6kggtviO0pLGZ-KeN8xg6TgAuWtCYpBHtkoZQxiriR4q6arXSUp2vDXAGMWA9AKRGIAh_jzpoYAn-HV3B8wI4OvtJ2VMH5hBXMKmrFjUt942pvagEEYJ2gSJFmyZ4ZJ5Q1WQmukUtS-iEKy03a5FA3-KsHVYMPvDDBPWtbx6B9Vc1H6KBpXi2uuuPusZUhUkeybOc4pXcmnUUirrHtQIg6oVeygDC1jafRnQz86SkzGxy4wXhD9kmbRKLQDcEGPfnBkhcwFdyOlymAVhEyjtmAmk-IFdOHUpHZ8hpTYT89mKBFBBHLF57pplWr85yCe-mMpvOcwIdlE11QAUeIRUEAqpk4Jb6JCUWSBihauvYHCgqIT_uIrzW0n_UqSI6fwe0JU7TRi6tSI5K463fq5XLA3M6boIUDx7qABodMw6sq8GlEK3ba_a01TlCFF_jm47A00l4qeuwrUmWisBef5XkxjhqP9zVzqmjk6cGYYWrQuGrVsrKUj9b1-GYI6Eso7BxOJUtyKwd5L6iqUzOlMz2OoKpFXX5QLTVquRRAiASSO3huZcAwdl1kiAotWHD8MBIkOWuZnYdIAIBFbMMPv4_0eMFmQ==', 'echoprint_version': 4.12, 'synchstring': 'eJxNlwmWIzEIQ6_iIxTG6_0vNtLHmZn3upMq22AWIUjv3_xatsxsMdtq57TRZvNn9K2dMVvXV3zRIuN9nzav9le7ow297Daija_ttnrbV3qi62E1SWhzPvlPQp9OSaWewqtH_9mONnc7u3XEUyLLin06PpkS0ZZU6VO2Svs3kdXakES0vN7Rs-9YvOt2OeC98-4qXXvYqpC3Y7TltY4NEd2G6tZ17Y48GWWzDkmHvcm2tm9Zy8Lj-s-2yKPs7Gkp7TIatbNqQaq_tg62fAvbp82SLdM2SuecHEtrfrZPWzAH8U0fwAfZKYt0diwr0a1OXkj_eHfJCq9eZ8ni0yv-VOw3loYlddgB3LZNUe_Z9vdeJWiTTuXNkVkvOFKvU8rB4h6lZLLrPAyvS4EPXB943iivh9fzCyx6HHnH53DperosPJ7ldc5iyyed-f61oy_BRUE48xfkl9k7Dcl7HNM7Kiq_FOMVkb-O7vnavVYsU29vpyN2_Hwn-haajAAE0wtK1-rkkK_pE2Qy2rlWKA1-OPbjFoId1YMv5el9efyIrpR2gTEvbz2cKHnoABDYqpzKu4Cg47EMkKqBYVSNX0QXSY2P4AwAFUHcrD6tNC31UpiF33AstC7zbla8dqne2Nu5exhFcujkHkrQweEzzBh3-VlpduzlduD5RWS6MDehmWBPB_qjhIp66Sotg1Qs2yE28Eo5bwWwjdSo-MLiMlqAdi3L_1f5A7LaZpMs3kp_yvvBnfbyM8N1y5oydGr6XmmVCw6JI9AR1-F2oT2_yScvG7FaDyEsTJSs-Y73-XToaivwP6oEHUvpGuVWB4o46kAX0iU3sJMaMlH0aSh4WawYzusELUai9zZkXTwZx76qmO2nw75NsR32PYaFRE13Nmqn9w61p4dbddEpPiU2YLgi7m7ToYv8GnDqkN9xINPFfHXoM3KOV6XEwTvgVoomTD8dWFscbAmcVuyDAFCJkBcdMk3oQJfLB8dh2iKtdNwcFFJBa_x3lrIc8KCDIR-oCbep6Wdf7DgoCfp2ycOIgoZ2Ego0MNLmWeUiFMEZaClBjIzYj0Ylce6rOwUwnfYJvTvQBoLO33LvPHank3ZUb5Ay92sMrjdz6ccnPGggDMgLRrUZDrxMEFiIbtIi2u4v-w7XtREucsNJ1UtbUgkZeIZYPrKNoNObxmSy9E70b8hgOldQ6iomqOYa7oZwVpG3_MN1GiNU2iAYQjsognBNDfsjaya1Fovpwm2ZTu-QU6EIEBWQRi25pDoFNQ28U1fQ99g1BgOq3I5A39QWdbsfI3DfdrnKXcVdOVGbOAwby2GpVq37NmNIp3gDQqfT2tNBaX3l7vqxlltM4xjV0m1Rmr-oss4I9aE3zKnpOFRncpehFpL-KGlXT_ro5TMmM8CCTa7xukc8yO8fPmmMppM-8BtnYzx2cZTdmDqTCqQp3w5wBcoG6j-znQOrrgKuyeG46i-145FOATg0cHd7ShNWPxgtMjZATN27uuGkGS_o-1760IIvRvE8ndp-HtD1od10L_goBLumnarnTvW4tSwHv8a5_obOybAUC9KoO8uT6mcXyvctzRzg__P3e1W1SdydzHKXEBfdMDvSFQ6jzHblxnmveui0EVcb0ZiVUeoP9A8XSULLydxFAXTGuQR1yuUmUaYYeCXvS7CdzB-fJg59r30n2Ri_fpbfz-P8QSrZ5SL_ITioNmd8Ol-FvHcg0Dmg4f3GuEeqpbwyTnEXDSHPDJjzdyVzRjEv-74O82Y-Jt20RRpPIWiQXUIv8CSDbXf1Oml0sCAFUcSdVuUZC3Cmh47iavg7IdFT014NI8u58URWMwYTjZF8gUotMnuUIxfTDPjBGGZCvHU236iST1JiB7wYOlkT6KHKlOYqDM-nNXbFZYgxJe2_3fYybQa04yPbe_4dQCl8TB4m4gnF9_HRVDeN29x2YIT5hp4a93p_NEwlDwbmcHmcR4oya_HLafZC2VfTZP3WcSOg04x8Y3PN_jWpf844P8YYiP8Af4eHkw==', 'synch_version': 1.0, 'rhythmstring': 'eJxNmgdyJTkMQ6_yj6Ac7n-xIfCo9lStd-wfWhIjAKrW0uavt9_5jXXi_622366_O371Fn7O0p_7_lqJ9-KFUv3Gjs_0-HOu-MyOn_E783dnPKP_6rp-yIifFp-Pd-rVB6s-cetP3yhFa9V64jPx3qx6wx9tsVL71Vg0vnDi_dN-98ZH4_3df_fode2s6lW9crXD2uKJ3avoDe0hPtLjcJuTxSHqjqNqb7Hfei5vXzaz4ozxSVmi-BWtEJ_TU6rMUX86UI-fpU3P3542S508QTboOkUr4zfjG0PvHZ_xNh36bu9ybLYfrzQ9rg3MJtvH6jq7l739N_yfnl5jtatfMeRhRzpDHGpr0SoHaYk4Rny4lqO3dSgdfTX9dfPc8ZRwRdiiliv72T1svu3f7PbmJQb2kSnG_M34ctGDu_6Sa6882_yc-Nn7nSFek1EiQuTwYQ_12Ep8PDyxlm0VllFsacNN-5bjwhxyQNff8taSWZZ33mycWLr-prZZf2vqIfHsw272cnyu6r8OMWTPxPvdEaBnbdtS5lHExR5j64e4JMCvD9zC6c-fzRuJf-IFeTBOJSuGQeTHMKZcHduJk4UltbJDSce1bbWes2drJTug2gbLB6nbHtOzFKgL38VTbN9tE9h4WpDcOThX68Z-6lJkdX9HW5RZ_LyDd4vDiTTRT20-TdWppk2uBHQm22RDNqj253DyjEP-eYvT-Rkf2uxST5MZcXVxFst6ioV862BYXFEXG9YT5DknuoqGUqQR5cdmUJpGgNawqypNj-eG-7XXRbXpXcF6ObLyQsfQcYYjptqW3Uaxofv137HQlOWOs6ERb84wrRK_xoadmj7zwBSRoi46nULYfzpDnzggXlrNzrqLbHLZ1ImKY0jJE8FQFWPxJD1QuVFkRFkwXr_2bquTkLpycjxUVUevTcqgLBg2YbMuI5QCCsbeWS3wi4KhuLS2a6Mpo5UgndIaVUzGPcSmPqrtRKjFuqooOoYtpSxYjo7ryNvUtOJAiWe2eKBqAIWsO3BwJ5GqwqASEc_sdkr4w06VrRQFYYxO8mqhNRweLQ46bVKVmR7PoIcoI1scVQ_WEd1tihzS-nFBddrIQZEh-sfLNMdyK8cd4nbOFBHVRrEdWnjVOaWYUUZ2qnQ4TiZSHXWe6Kyd_iPTRsRM4lm9TKGv-PvypysJliuibK711PbmzBjbfCXsrHimpzb8Wkh4GTSeMolEreWHNRdnbdpxSBdbuEkrKrZjpaZ8HBxBhXHpCb0qSZefoDrQ44nuinase_xyMleiW9HUFAqzO2UVJMYF6T8FXLQOnXfRI-wVJZ4MO67t3lUrNh2u6aAqwbGb1qhM6reVVjR9cpdu14lszM2B2zbxWzDBGZhUiEJ_Unht-DZIAo7WZCcFn5JcsRZrx1NtQgfTJqDi7II4VSFYXB9lBsV9cQWQ01YmjVzg1fZfd-62TzZ5fW0rY5ohE89V6Y3cka0G9aoV-qcjTg9X8bk7s02-mhj2gk9e5xhkhzpmp9zJTRdEpLxUtkw3SpnNodJdPu2l5fqk9FHgy6iRwjqQ3NoVnBNsoganoHRnH9gqu74CR1YtmBBzbqeUvauKU9MD4ek4cJbseHOCAYQPdD6DoUXlpiVsQysHWWw7giZSUNuJfQisOONrFkaFVrf9HatKZyGxsPuk1tdJpvtAdybCYZuXPNUD1IDUUBe941BfmmIiltA-48_IP3WcbEzbL7QB4HNGKwyEPgcJqgSPgitHubb1_ITQTKF6GmEeB52sMMAoKsKXsib7Y5lpI7pbhGPsJMNU22dMb7Z3N10lgqJEMM5YzaEnWD05_FVGdTrmcXrH49qh-AikCMPQ_uyjeLqYwaZYxo92ufqLdj12XVp3pyGfCTRtJGo3HjZ69hOyxina9ee0VbSW2ksklZOGFdV4l52jiDjGbn6utmxgg3ddu5YS7PGWth9Oqaul5-00F67yuq4SOfqPIEDBGAMXKyH3pi_K5IViHQdQRZZVt3GX-5tBr8xBRVCkyk6Y_sHz6QY59LKqpLNap6V82DsdYLecljqnGoBq-ra_L2SpZrnV72c-0AvgV1a2na4D6hwa1ytTQJNLPhvjuaVcwrXBIZyFXRs45lmF8HFhBWGofhmGDUXmzEe1ZH9UIGWQilUmp0Btz9NCJ9QIpiH9MTwywzl2eXhkzEfNlJUQGaebaN15pnB1aOSgDTgy44ZwTbSZBWxSrtBEHHzLkXqd7srAA_CJg7hPq_PHJuMEi3qpIFJVKIY2PQJARqrOYBfvTvi54NmcxeRAZq9G3a7MUF43q9i0FnUFAEzIKpum0UwKFVJmaKwyHR4KwwnoNkPT78bN7MdkFLSzDchcyt1ejt0J8bgmZXZjArOZ1m0XQ7m_b4JURm5ZSI9Ps0BqRtVfwZVjmj8hPqfEe3Tz6CCLrFe3Ki1bTHe6R0mMfat01kbabe1eWXfMdFwkhRlW0jrVWWBOIqMKs3M9mSgIWkiOVMOQ4eJfbUHLPPwVvy-h1LSlVlJ-C9HpTJv1p2OmGqjIQzqcwESnZKk9H29C3xPPHWYWilD39o2hYsGdpd2UoNBb5f0J5lelqcmDbsIUePNM-LVAFDcb8QVixbrDyW6yVlBwrCE0HVyrxXG0yEaDOZxCn-uxxT6S5zVFmw6C04Yz1ABDUOuY7x_n-qYHKaguaAkyqS3tZDErsXkx3TbOWPPlgjYnESMBTofnm9AYVCYzU09tjdJyVlJdu_KYObQEeAOaqgCa-RjoefOGbYz4f9d6a9BIzJJUTkYz2RxgPplMegOyThxtNiQjNcfig6r-FvOwCIJFQPdZbO5VUgY7zhtXra0we6BzwiWNcGee7jiGUl1Sd1PjKRQENBT1u9dokzJ4peKYN3sGW6rDGUoTLgN0Y88nFVEB3yaU5lepCCAqKS0Gco0eNN3h07eO6yd0Odied8LbB5DVFTIDbcJ1abqVm1I9cUgmHRAxVfD4Vcl-1qeD8OoG_6jw6IHyskJIsdlS2Jhw3i8tAMwHFFl3Qkt6am_UqZ3w3zFd6dwKy2rrjQYCTN1OlKKgeVaMckHqcgXd1brMNd1ZVkubqu1Kfe4khzjW94b1LFEDyXjCGSZE4-lEhgEAaJXBnfLsBv1D-0Xu39EPAuwynj6kwfbmEiGY5cpDgq3CEq5YF1RUKbhW3Wxug8tobxLzOgEaPG4Mupn1jZ1aSmwWScyRukEowmVuMPUBLFMTqllE6cBurb_OWumeGyH1gp37pI6flvxkKQNtd0fshuaP5ArVpcpdY9lLymvKzUqspqUSS2qXxugjxSmng-Mk5RD5fGLUUj6suu9L_IGYxmtJYgvSoPGNoJ97cddfnTIuXnxSTtCO4lwLfXaPlPWQfG4-qT441T7tnMog73U9LqyorpDBJl9v-rbP2F5m1oyo-kVwPCdWUrVaFMz7oKy7RZhACrLK2XYt3_QuNaihbj0frk2ZXKSmlK_CzAtdR1K9fs9ldTloDbldUE-SuYWyJPh1HNNiIzKxtzMQKdwpgU08iUJnTpRKyllQzQrSTQVggXnmJEMvcvNyQd5euNIEnKeNtmPIYY-3wwREQRxPXigoJihIcqnX_9WGo88f1LVBs5xedVMHLOu0TAtD3z2e9leSUMeJ1_tzgTyVCSJY1cCMHknA7gStKvaT7NzgMqujFLTwv7JBR55fC3J3Dsv544mOr1HRRBpHAZD9BQ2V6ZM1r2GC0OY0Cto5roivz4RbjS67b-o7xivTBaAOBiqUUrPERvCkaB_GXKYE-owRHppbDpTQJVMqXNkXwgTtMInw0MawqIVFhFU7mTBm0sNvZuB2M1JHhOMIcZEHnlHg5ooQZ70_2cvyN9IMqCmG2FYTZ0qGgLFF6Vglu0p3qKsPKFpzouUOV-5TleXOnH_kGEO0aiBsd8e6EszSXy-urILIDMkUMvM8_ga1M0eB6C3j3hwUtJzWMI8Z0HLqXPH4zJKFtBuK1_pTyzQEaK_tGkF7MKDyUfan5RdmYaksPtm63EcvjvXtzUzIEEZIzlb540yxow0S2B653TTgffUd_u1FGGM2D2lcHTqClbY8vZg072o0PxAtPlq_P_H2I4LLY7xYU9YrtoO6w3aopBCkt5RRCCTK1j5MBh_qS0BXU3g1M2gQpnXeOASl07tmkiTMGSuMmgHm2mpl2ZTpDXiW1B4H3YHkqH0oKitJLhq6NnBvWFNotsROLdzqabMXCi1lgl51BlQnqTstmY-8bQ66c3DpsgyerinjwTPN53OyZrrWY_0uc7aU73JwK68jmPg52XxPCsQQ6W6l4Tx475JyoG0mNGh5eMfNcyyAVXOYMFZbHh00qqpn1ttqhYXRY0V7UbwPNHKjx6xUPIp1CjnFOe5sO4yD1B8GLbwy9NTgEW3K0fRoXxQ70U6Fr_h_a-BjxuR6EO3QHb9QtBvaxAbI0EkWMvBdlAXGOIOQaOD1Cw-SNQ5Khmqg8SSLykc3x6dxmDX_Eqai3dNundenJyIb0IaOJM4s6jyCcYiVxiRa8GDnmOXkAJgpoeyrZxeTLEV7dbkCWb1i7Hbq3nLtuuuYUyQP5BMj46T5OUuiClQoZ6w2URUE9F3NxT6UrDmM0tOlSSMnXVr8IjJQw117EieapnpM4H50YTB2LzF64PuWuIuBRv3ETxP1kYrkyQmQO9NIgbkNqiUMmvqhA48U0N1daJEzJfh28qnGPMhTJ6cavkER_w3D3_YmPB7lMRDTmW7qgCmR2SX5zmCkWZNed9f46RxfCZjmfoLdJn09sTfmWcwZ0IGEN30V4KQYYFlxWY0ykDvOXq3cIGvFi8josf-sfDPH0Fb-IADbdcDkOyFvFJv11UVJDanh5bjBq12AvJXpxVTjpG1BFd19RP3W0olZ7KEpjJzfp7y-OIJVfPXTlNc600FPmSiQB7VuA_8rkFjl1ahpWswfDtDDzY7BTZdCaHJV57rV6eljv8mZBbEJ7cvB1kqpKpnV4JhOFUb7h6ontsLEyzcnGFdMiOtFRmsWhqhjhv5afKOGqWNMhF9Z2XwMTHyYybV3OWgaTh7iy6imgFTEgN1_MjG6nd1SuFsnxWERjaVJh0vtALqrhVNWpM-rqy7OUlCSHXC-gcFllYMG8JTvzJPGBSe1xWV57YC1DqcQ5MqaUHJTHl9w0SC_nxrRcuj1-OykPObw3-JixSIn1aD_ZDPf89g4cyyG477usJDtmkUqV9r7rrVkaFnalrcXg19JWbYKsX-sOngOrJg09ZOJb-qhxv_TITiZ5iA1lif8XWb618PkDXx2By1MWF3E7ncXZad8NHJOUOg0bT_53YiT6ZC7fM5cGqrHGalqISVP1pFE0Bil6iutvKZyU0ipaGdPdMkRBNeEcmyDLSwN53MNI3ufL-Ruf888FMgkLaYog8D1FQNagPMRRVKFZHj_G89tWMemmO35WM9hMnTqs4a554C05lWTm87dxjbJ_xeauarMo7miPCNZ_TEaPAhZQifMljZsvHPx4zB0yHJg6rJfDG3uiCyg4NOvMIFb2oDPlvP1ahqd-wpXQowXCmRM9aDerCC-AeL6bUJdDdAvALSBRhYYZrlpNFjzZr0c0riqDy4UWMP6k0KZsDIRnASuzizG_EZry_dvJFEd12HPRTYig4rtetZ37</t>
  </si>
  <si>
    <t>{'meta': {'analyzer_version': '4.0.0', 'platform': 'Linux', 'detailed_status': 'OK', 'status_code': 0, 'timestamp': 1584521280, 'analysis_time': 7.43997, 'input_process': 'libvorbisfile L+R 44100-&gt;22050'}, 'track': {'num_samples': 5607239, 'duration': 254.29655, 'sample_md5': '', 'offset_seconds': 0, 'window_seconds': 0, 'analysis_sample_rate': 22050, 'analysis_channels': 1, 'end_of_fade_in': 2.11302, 'start_of_fade_out': 245.31302, 'loudness': -12.219, 'tempo': 123.632, 'tempo_confidence': 0.54, 'time_signature': 4, 'time_signature_confidence': 0.985, 'key': 4, 'key_confidence': 0.541, 'mode': 0, 'mode_confidence': 0.606, 'codestring': 'eJxVmgmSbLcNBK_SR-C-3P9izix264_tCEnkvOYCFgoFkG3eVk6_-1M-e97RWp37M_f6nN57LXftz7mvdXpt41PPXJ_ZbrurzvFpva_Prevu1ivNwce1Dv6_zvm03cpn9NXrLad92qn8tYzOVK22DxMMh57nrFE-DFW-M_U7P30wwr5z9THm-QyG_Ox9Tit90_QXZ7V1S-nnMwsfnzpm32OwwHrGZ83KIuton8nS2cdpdW_WO8em70wmGJP_4Ke1FNZq_2LRrGwfd7A_yy3U0tZZ-cum-zPqcbFjsyBstdsqbL91lsuOaqkdcxSmrO187rxzrNK1YsbqDMFP2Poq7HCVuhcr_JxT3v5r3aXT_D_D33ZyRuzibJqbod_HE8PfO9tn7HvvLlkvIzN8L7Vo8sWh7c4v-XjTZqpPvW2xmOOBaXnaZe_pBurWXhzAHGVX2m5Lc55yT_-wUzZC-7BtD7xtjPLaIIg2i_3b7h0rjRxz68zfBdE9t83ZNu0RFJ3L6eTvY7Ke196D-YbA-dP25DhPLLtYM23X6yExMGj-1MVmnmVrn_xgBTz93H75gnYsX8FAGRiOtojgHMYu4Mr9F892Aq5uW-MPZuwsgeYUBH2x_rHY3963_YBdJ9-fwvead606dJo2HK-VAqgY4IoiUMOJ75i-MwCTt_TRdoOT0y3Ajt9fUK1BQeEsk_ZhvHHPBrdsnXGFDsezDmf40acDeGxe9vy0WjR4KXNOd47zDT2Kc7yXkVsdRR9guxMo-sHyXEvb89Q-Lh0BWHC_cRqOlSPFzn1jLJq6O-sdi7NftIOw0p1pgG3cI47HcXUt1PqQTDAZPuxmWwcL-CLDgXg_2I-F8N89mXAwGEd4S-V_N0xTNNm6PdwSBhi47RndJqzBiYF4jEtTXN8bQ7l8zFAyW2u7D48CgwAa1r-3Rzdzor3cjs8w3dphFLbdhhsOTh7EgRxt9_MP8lKdBhC5_WrAUNxaE_5ikZ92XS-YHhNcMsB1wQ_jwxXdrPg_zMO3bGs0_G9kQVfMyTx8PusHutke-cV6i_l60QwsYDTcG4PSIZ8MsIS38kGVfVsRagea54DcMibSSRZtD4SfYxDW16uQA1gbCqiwczjgfc7p0z4x-yVAnMX3XcjRbrO6P1j-cQgYwuy0QSeAgOpABtMP1yvELz7I32eCg9RQ5Zg-IQX2sw0LgyPtc3FkV94Gsnyw9IGLbSeQY8BwQCtT_Az_3plQxlq1sTMmDVezrALGmXGD-s8osAL-atuowX8eluaE20ChPQ-88GFT-DCOPvAMAlI_IkR7zsWmaF8ArC1gGYe_LZ4sxFgEbUl344B3HdcbH5eUQZDhz_4P1gZgBDsWJofxV3wAONOeem45hlJPqrgfDe7v2Ygs_zuAe2kbE19b-2D52_4cCPtyfoaHFPKDJmmB_7EnEYF2lgEQCGsgACzWhEvOqxFl4MPH0kDssmHYMFHX-IeTfzzg8kPk8oMpC9nRZzvojuHi5ZKx-C0zLEmGEYvg6ni3GGCbM6inLUThXH5snML7xShN4o0T3EdrGJlNeHhXWps4KDRSVA14BdAra4hRmpicaAJ0YNlZnx2nFpOPjUswIUEDzCOT-AvnrE6A-KCTps_DlsRNz1ocglBYXRBCbpKGUQmMlHajoo4IIdATuj5Sli52Carb33fDDGMfKIUTn_2f9pJzZsKmYa80bHqja-AYYhWgho5mfMgTQdpcpmK9THAEvBAmevFV02UITAwIITZ9knGPKmq1kLS-DgfxwfIIOfyLGOJwZ-KiumjeHvr-QoKwV7TgdQE6bFTZSpjCypuv-V3RQy9exbjLP0vpns1K_MNPTigei2vvJXhFDWZpUWpH-_JP5BoOa5AvLv_uGukWySiitV-1Qw5-lMEaBb_4YWxWwP7XFC8MzwSKW_69dBmwWIl6n5XgDIXgSx7QC-5Mjuyc4Hc5AUbBCFDWRDsWZca8kNb09woAGAU5LKpoLzXdroYwjnIlaIwF48tCtJsSGIICcRo2MQRjoSQOugPtCyDYCqqQTdG-OX_Nj-Til6WuX_s6kuvFl_g5Tks7OguZMy4nRXu7qjVxeDCHQDLINWUf8dT2C-LoPSIEnqgQ_HJ2I6TshIxv0IM1YTeD9lANQxnI467_JWTupVzu5-kc9THsBJVMVfMQYuBtR_hVYviEYvh7AEwMq2pTFhAA00aAdcU5CH5thFWxrYGHZjIE7ISEBc2wU_e31tfh4F7OeycCgDp1VbINYzIMjjWk7P3VeUgGUItH7vOCLiFP7UdbBxSBw29IB1qCcNdikgH_VMorA4kJzHDlSGSFMhQGQ8CXeOQMR2gqEdCUzugE2lnxMg3AfTBVeTKK9Qw5CNz2F-VhTDjm1EBiKNrIAj4nuo02vp8JetGT0nbzp7-ovzhL9nqe6sIizBTTj_M4XEQcZzKhwoRgs-oc38yLsQYUdeJR_F6-XbZVMUZ1MyD-a35VALuZTv_k8jNY4mt0F7GNkabY2aG0om6eJkkvkaqqKFJF2glCWyVsQnp2UoPRJHMFxTaqmt7NbaYEdRsVWXRARzv6GHMQGppJmKnNM3Dol6xMEiKKqsw4-4gExBY6EZahI6QtCZHlKVDCCSAYQVBpqgrIWmePyrpRXbgockyyITH4L4gCt4_B_XxloC58VdaqFgIAZ8OAPRSMwcnVsfiNi0VX8VOGGnIWBkN26oIMrK7G7ODHCZEjXwM282q0ag3u2IdJ0J0CwrKAxQHGi-yq5oWs_5rdYlZVxQknwXsxSFVhe8QsS9K4RmSWRduoBwkWhJH8vaMC0HcgFOGqDJLk8I-hNL96qQuG0iARbFGraifKkBPD-V6yiOp48UTEPIvht4j-cc4fIX3jcv-EdDKoI-uZ9JhdkvO5cVx-Fs-ADkGhW0Nr9xULnpjlB3f6RcQWEL_mmys1gKc9Qs6s2Z6TrFWymGbVJQUPfO-YZbqSJEXqGWbMIIrEb8Bor3ZibQYfUnO1AMHj15qLjeua8agBAAlr0yV53kmE9nbIxKgHWBbnL1ZIFw5-Ub-ao5aUWljp2omgJjP8w3JLOkzOOkhJSmpBoTy_5i8lBjmPKAA2VFbc7dFmX67M0i0HmMcAQAVyLSlxGORxskjF-6xA8MPZGbUmgA2sAxuYR9cIuAjGlmBfE9ISolkpY9TEqGEMYaXpCAUrmydBxI4vB1dlhGOk3JFjMEOko6WcwEEyfktHn7-OFMXwtPGr3QwZjLHEEJgmBdYSNWIOGYVbbEsK2Ep3GtLAdJuuy2CF53RNiEu2FCk4QNUBHR6UCZfUd-zQV18OZjy2FGQhRqa6VSjX-UtLyb-ag879hI95qsEavmnnm2dNz6mub3EHMQZZ2CH6X_UmKWJNmPxTvkFM_n_9htRitr8FGwPo-f-OpHscuKE9HevVhNSqKx2ikGMfCjx3e2ucoaGot45b71f-96GF7Ngv5YKEEdMfjqC8JLijKZunr1Ovb5lhOC_avDrIQAJBdXYEpwYeXDkdElZTIWAkO2pPWtJNSu62I7ktPLa6qalFhfN0L-J1vHpZdAFA4XztGOELpSnS8tjztJP2qUoDcGXEhV9MBobTjJF8SSCs1yHqTACUN6KMJdz1MoBoNzPDp6Hxup39vgKThEPO5dpWLy_kEtn2zCePInAHtCw6qf7KIUONkcoQRPDKM1NXdS1Kqj_V26oASk2LUEt6YseJ1CABIr105tODkgORFMuSLRXQIZPvV0ZU3YhLvMhJbwq36nwEiyOkCsr5cxIKZjpuIEEqShIPZaUQSiAmox3TSmQIIw5hVmuHuPviX3whxRWBA9LBh4DZK5SYheJL2vRVRh6YzeNk2iRirPPqgxY8W33nQDTzwKF6hVTCd0PZqs8tT6ByMbc2JqF9wsFjLn4xLNi8As0b1Pz2T4XGwpx0CGT628uM3GThkM1Ox4omY6n4kx1L-DMEdmtCqKcy-kq_qGM7FDzfOs77IpB6dQJPmtks_QGPbnHD30QXP1U7Uu89Lj31xhSP6Hilf4Cd5JWelDz1XRB6tWrqHxCwyZFuxh53i1UB1fYkcAiHNWzjfFEhSeiGKEydd6SwyamYSVXbAsT8v79QNqJ_rfwyiigfbSWpJ1czd0i18dmQmQ0gIwo5FiIfS4crT2EG53SSbh2AnZDnmdWobi2_F7XejFoaUXGQjtTuTqKjsbKInulIRRpgWQlxHRHSmJB1bs0xcolhgG0KBjtkHZbQrV4qcqfgxzORXDvTxrVxhSvf-JP1ioJT8XBlqhG3ZfccnB41kqKiR7HsKS4sAjo5ZLHuV1-RxTsZQoLMNc43dSOlMQiNZKlAmEUkXxrRyAjVufU6OxILLcJw-kxitsMQRbt1I8qsCWSS_VHx0PE0g5U4BKSftFiheEkBRL0VSMmxothh8Ouw0cZwbFGmp0PygvgXozTvESz7cgJuVlQ6VOokfYTxZhJQUAt3ntdxc3G1LL8KFOXxr-jTM8T08P9VfepMhP1X9qm_sgpuDlNloXE6MHbVSvlNSiFsdKCCqjWpB2xz6Zut7GzFcuKwdmHVsoZh2EhVxineXnUC1n4dM_UVteGRLyzLJdssR0e047yKHA6dPMckEMR0q8urevMwX9C14AMwOIdV3t2JVQr9BQ9IMLRO3BxipW6ogNfZvTR4HpVCYFIEeqLRq_l_6uZLn4KEiQuwwLRjfhHSUnpAEKZYxmlf7xvtSCqJcN5Ptb3qjEXGnusPOgwGwBMv1E3Vvb-ovHXkpSX0ytmAkOt6svZaz1y5JzouA1Zjz8sot85DYTc4kSPTk6B1pDoo1WkStV4GFclh8reS1Lenn5Y5TG5AsJL6yZIPoNrkscfg_Ao13poi58XHfg6zzXXeF1Y5X-mINfpFipNTn0BA5Isd5BJZcwXiRcarDgHb5rq2Cda3XFTd_s693b_6ER1ZOaoCeEoXxvjcauDjRTIAr7lPsmTUZLqduv6_mpHFspY0SHk_8sWtv8uqapTQKX4dAcwO-L374dvs9uRozbWTPO6El1fYEdJ03F-ZgwjnEL9KJMHnpi2M3y8S9k9qk5wzm-1KBwjBSAGHE2Cd9JgGWS0jgN1c6qWinhSvGqXt0SkhHPx47IhVj2umIHWNpifhZhrCTEFzvfCvSFkzSK7KIr_woIySRPEryI5H5d1DedGzF1n5GApzVNhZwrAC0ZLEGiWvHT2atGhTB41UtLJhrUdJkrI5ySWReclTZ0rT2ghEmZEc670_q7oib5piI2hzZ6XrvksMIZXNRAU6gY7hT055qoYkpurZJwSfJWi3T3S_tUi8ZCYfP_EoCKV62eeg14VuNdYNK7-iC4IWx9lu9qby6Q2EYdIVldxXevvYircZVvjb7_4of7txoX8XSHS8WGh6bvlXPWjquLB5txxZZaxY3USwPR3lLRgAQWeW3I9ZryHisJ2QMHx6Xv4NUVWzh_u7FqhKw_zGhONll5HS91WeVIjWcbweViuqUTtbNnKMb9FDjaqe8PbwrV0Bk46vaP3lV_dbG22xAO3cgVu9qS9Fuzs3lGwefjWy6Qm-pYCnphdkOnldr1xracAO66FEoGa9UdV0xANGYIG5rLC-aX6O7HZJdhhgCJZJffJFBAebXj3AvTdqSq1d5BjvcJWB8CXyqacjN0tmI6lu0TGf9-HKqSmUErBbZErm4HS5SjreCA1_UnP7B5zW8bq2vGzg1UlEbisppSZb4WSctn2vpwgW3TvhEud-RjdvosN4-gg0l7gloS8IEqx25KbD4u71kszHLYZxNE4evthhxdISKUFw-EVc_VEIPmPHSAnQSDPjXCMvSf67O1WJlPMnpyeMeBr_XsTQkayHbLWkrmm1sCe5NuXLob5KalQLYTpXj_WXFRLHWnqUfju3aSxcN8-tvC8T7krbPS3VbQ-ESzwXTTykqVQ3VlIHFBj5vKEkTpeCZSiFDvMC8I5sWJ52zb2boRMaiiiI070AQtJkx_wWPV9EsaiqawNB9FR-knrN9np5fjteliNmsrAU9n7J9jnpSZUDV5sp_-QVhdX51dyhjyYiJ430eyzfaYCLBxllTvOLXNElhsD_1hnqu6STEPPCqEViaqKSi6UoiZprmp7nT3ms8cSxNb7cetfcXHwvXnyPYebRFC4t773sCKdYAgxavNaUdUwyt5Iz19zf_Mu74fQEzuTvgNlBJY-PlXPXnEci74L2Wn6rkfgr5YflY7E-Iwzybou9YTe-wK1WrnRwmlwuthRbZUXrHNeXJq-2KspqHpm1F3iVyyePMV5F5mWxRHY73naJDzXPT1p9KarPV3yegK17-cKKxMQv8oTFk9Cr3E1794umtTXKuVms_H4yh-9qSOVbLrAWIUCUvMLOo8Tq6b13LN93C3nY0nry2pk7vJnf3NwxKDqvlxrgvOdmWZmJQrFDcraBC_j6pVnyMK4YVY4PbubTuCMurmGTHhrfPWm5pkUhV11iI9a9aG_vTUfeCeUVzyivwyquls51y7DwgZy1_a6HikUelxGB_F6FrPwgdd9Ec8jQSVP2_cZ7YUVw-74CxPemfN5yTT-V56LEDl_nEN-HlQunufcFzYOC9mUAh6cCVGlZA2p2GAHVhYbx7YOj-ijOtwBO01MJfo-ghLpPkp4SJffWVnTkxQIIAqQ6VjcKJb7DefJjTyX4Efoy9Lyys5QgVTiGBTYPhnxwZgxf_vwCfvbb-_fOaKRg47CPWzwZLHV9HTXeZdAyEXW_EckvISp5d_nu7g16qJC8n8rFDJFuq6w-vnN5ngUwHI2Od3c0fNmXKk-PsG6qCmJEHl3l9ojtEH09rTzP-pgQzVtfx83Fv9Wa5rulnrKsIspil4Nqvs_ytd1IQQJ4j9Q28DQrKM2sG3jrmyfsNCKtSUp78KWw0d-mcq_rre_xCgF9q0Ycov53a2QFxQ7FyZ-A_ko_hjhcT3ce0eJuaHpT2GQtYScuguKRqm2u070ipyP56tNM3mo0C03jG-Ct2rYRHY5jTzz--MX4XiZ5Revx55C_8ZzIYEfK6c0a8c4Y4z1EGhYpj3458i4hpQ04sriSPGfz-dx5xzCU4C_mz6KLDLP7b2G_poDpdc7fF2nDp6v_A_d6jjk=', 'code_version': 3.15, 'echoprintstring': 'eJzNnQuS5TiSXbdEEv_lgASx_yXoHOSMarrNiJAsLNVSj7mqoiLeIwH_3OtwdxzHcTzHRlz3TqS4E-XeiXduxJnfnWhxJ8azEzNtxFW34jl3YsaNCHnuREs7MeZGxHLuRB8bkVLZiX5sRD7mTrS6EUX9-hZx7sQddmK0jahn2omcd-K5duK9N6L58d9CS_sUnf9tREg70eNOvHUj7vPdCU3tUzy-1reo707cfSdU-U8xQtuJMnfiyRvxnnMn-rUTbuOnmBjMRoS5EyntxH1-i_PgyTaibEUrOzHPjTjfsBFXHjtR3p1o506g8htx140IV9yJ_OzEEzcinluR007MdyNSHDtRr51wKz5FjmkncPAbcc-dePNGlPvaiZk3ol5lJ3rfCTHHp2jx2oncN6KncydK3Qlcy0b40p_iDmUnCLMb0cZOPGkjnvPZiZJ3AsDyLcYVdkIT_xQvoHIj7rgTT92IqXv4FgSljUh5JwCkG9Hnt7iOcO1ErDsxxk68cyPO8uyEj_Yt5k5cGPFGgGY2oteNwB52ovWNiMdWhLATsW1EOsJOXM9OpGsn-rsTM2xEJtxtBMDwW5SwFU_YiRE3oh5tJ1iyjcjnTrT8L-JNspdrJ37g02EnStmJPZ_2N77Fnk-ztd_ikmZ8C6n-t9jy6RCfnShhJ3zxT4Hr3Yl074SJgG8BEPkWP7HtsBOzbkQu105suXhWQT5FCWMn8r0Tco1PUc-6E8DBjXj7RvzAtlvYiJ7TTrhg38Iv_xS3avsttnz6NonwKZ7z2ok92x47MXLZiXruxCwb8RLGNqL0nfiBbZ8bMUPdCd3DlzgPNmojpDffwtzjpzhR-Y1oO3Ed906EZydS34nSduLtGxGOuRPrV75EJDBvhA_-LUzlfovxbAQBfyfKsxOmGL4FZvot8vnuhDH4W9xjJ_Z8upaNqCKDb5HencABbISE7VuYvPgU7bp2YgtkWko78QNTDzsBBNuInjfilqB-i9Z2YqaNeDTTbzHujfiBT8d3J3DSG9HPjXhN832L59kJUxufYh7vTqjy32LUb0HMaTsRt-IpG3GWdyfYqG_xAyeOYydQzG8R0tiJXzDmMMdGRELHRkA4NqK0nQBzfIsf2PaeTwPPv0VGqTfi3or33YjCam8EjvZb1OvYiRx34k0b0Y6xE1L9b1GfnXBJ_hH9aX-Xiz878baNOD2W_RbbEHadbSf2XPyHs-17JxbV_xKBALkR89qIH9i2O_EpUso7IU75Fh4WfwtLBb7FnovvT77DVvxwtn1vRL3aTvzibLvlZyN-Op8OO-Emf4sf2HbZiB_Y9rsTT9iKH06v407s2bZnq98i3Dth7vFbPHEjfjjbrjsx07MT7d6J_n4LSPXYidp34qkbcYa-E--1EdcRduKqO7Fn2z7at5j3RvzAtoXs30J68yn-Ihf3EPNb7Jl6vHdiz7bD3Iktn96H7nI9O5Hvndhz8R9Or-dOPGUn5tiIJjX6FjHsxJZPN8sqvoX09VP8cGquQXyKPZ9-3KhvIZn_Fj_w6b4Te8b83BvxA2NuaSdUgW9hecOnmCHthC78S-BHt6LNnbjfncDEv8XpAei3CGMnyr0Tey6eykYEQuVG7Pk0sGIj3r4RP_BpcPK3-OkE-t2JPWN-8k5YSPApcng3ovho36LGnehb8cMJ9NgJgvBG5LkTcyfasRXg_v8huvzyJ8Zcd-Ivnl7XnRhjJ7ZO7Ac-_QMnvjYinGEnctuJu2zED_Xere-E6PpTWB6yET7at7CE9lvsGbOn8t9if3rdn40ocexErTvxGy7u8ein2GaLj3b2ndhy8SYF_Rb3sxE_8HjbBb7FmzfiVuW_Reg78QOP356L73n8tpL80Yg_xSDMbYQf_y1UvW-xZ-omTb6Fm_wppm0Z30L3_y363AmTJl_iPMJW7M_FWc6NIHBtxG94_LbO_Ae2LRn4Fk_YiB-qwfd8ut4bkVywb7Hn0xK2b7E_-QaIfIscxk7UZyf2TF2C-i22bLt4mPgpfuDi4d4J8__fYl9nvufTe8Zc5070thG3KvAt9ufTY2yEbngjStoJi9y_xdN2Ys_U_x4XF61-i_UBn8IF-xQ_cHFLFL5FmTvxnN-ClR4boZPeCCnZt_gN247vTojdP8WvzrZr2oleNuIHLh7LRvzExdtO7Ll4rjth8fW38Bj6U2Rf-lNY_7ARtexEv3bizjvxA4-_d-IHHr-tJL-v_ynk5788vb52Ys_F13d_idPGwm_hB3yL33Dx_en1_nz6N1zcov5PET2Y-xYS1G-xP9vec3F_51vsmfp_iIvnuRM_MPXfnHzbEPAt7nsjVhHJt_gNU_9rXPw-t8Is37f4TZ3532Pbe8b8Q1f33-LT7zM3YhJ6N2J38g1tvr-F0GsnbDr9FCf0ZyNa2gmbbL_Fnm2feSf25-K17oRw_1MEqcKn-Hts2zkV3yLZ_PktflNJboT-FvuT71-w7TzrRvzH-PT-XFyy9yl-c3rd5T_foo6d2HLxH862f8HUH1sNvsWeqePwvsVvqsH_Itu2jORT_FArHsJOpLgTv-DTILSdaGkjfjrb7jvhkf23GOdGXE_fiJ9qxcNOvG0nMIhv8Su2vefTNsl_i5x34rl2Yp4bkdu1E79h2-HcCdMxn6J6svwtbPz-FnfZiGaT_Lco5X-KHvLfPds-d8JY9C22w4HAZTux5-Lr6PxL_MC21zC0L_EX-bT5h2_Rrp34T_Hp7cm3LXwbsWfbv-nq_oGLj434gYtvu7rL825EvdtGNNHxt8h9JyxG_hQ_8Ol9z7dNxd9if_Id3p3YVqHfbsWneOpWWKLwLQjMG7Hn4g4l-xb12YmeNuI_x8XzTuy5eDx3ou3E6UHzt9hz8d-cbe8nrP2CbV8E5m_xKy7-mzrzGnYCpf4WP5yaW6j-LdYQti-Rpfrf4q-di__A1Len5pXwvhF_7-RbY_oWNpx_ih-4eKw7IRX8FPe5FT_0bceNeADWG_HDufizE8-7ETrpb_HGuBO_4eLbGvV5jp3Yn3zv2PY5Z_gWP3Hxa-5EejfitAX3W-y5-Dh24n024oee73ZuRLBZ_VvsK9ilc58iSpu_RZg70d6NMPexEX-Px0t9P0X2UP5bnPdO_IbHEw03Ys_jVflv8SuWf21EI5BuhEMB_hH9vH97av4bll834jzjTrD1G5HHTvzmTH3mjfiLLD_XnWjnTuwnrF3vTvz_yfL_Y0x9bkSVsH2LLY-3dfBb_HBq3t6d-M2p-b7X_Dcs37EO32K-G_G7XvO0E-PaiR9Y_rYT3YGE3-I3J-7j2Ii_yOMlId_iHRvxE48fOyEx_ha_OVP_FY_PGxHKTvxNHr-tbz_Pndjz-O2Z-g88_kw78RumPvpO_ILHO-RnI6SCn-IHll-3Yn_i_huWf947sWf5--p3C2O-xW9q4x11-Cl-kwMYaeyEyalvYRHCt9ifx__A8uNOqHqfYlra9C325_E_5ADGt1i51I3YsvyfzuN_kQPYnsfve80vR61_i1_lALaV8-sDvkS0Lfxb7HMAo23ETzmAvhO_ygH0nbCA4VPkI--Eqctvsc8QxLwTfy8HsGf5R9qJfO3Ev570__vB__n8i7j-D-rqf1EHsM0BHG_ciL-YAxh5J_Y5AOH-t9jPffshB1B2Yls5_7uz_L4T-y72lWL4En-T5d87sZ-yHuJOWEjwLX7IAfSNaMe9Ex5Sf4ofeLy1IN_CUpBv8RuWv62rfzSIb_HXTuuHI9q-hUMFv8WeqV_nToS0E15q-C22p_XvGzbipz713-QAtkf2T9-IH3IAkupvMfJGXMfYiT3L35_H-wGf4j_F4-NsG_EDyzcB8Sl-qI03EfAt_iKPbxvxA4-_8k78hsf_PaZun8q3-A2Pbztx-wXfYs_U-70To2yE81M34q-d9P9wlu84ym_x9076fbRvsZ1G91MOIO7EE3ZinwPYs3xcy7c4PXr9Fr_IAVzXuRNbHn9JBT9FkAp-i_zuxJbl_1CTf23FNgfw01l-2Yk9j98y9eS49E_xOx7fduING_HDSX-6d-Kv5QDaUXbi34g7ughkP578oO49Hh1-dj3N2xae0OMT8z1benLvmGFI8zKTX-obao33iLV0Ilme_B8kuIOk-P1zlhxxJmf1CCy8o9UrnVe4QeH4p2R3jxOLajjeFksvdywl3Hfr_Y0sbOLvj3C197zEImwj7jKOEvPzttpyrq0HnuzpU2CQcS1PGu8UBXQgZqss8U30jU-6u3979XEGvNsdRhv5jO-4Kw_tW5zv6fFhmL3dvSX-vd58UGt37SPe-NqeW5uRDw6RL-651OcJk-8_75ib_LzwNqzuOM-S0lkbAKywj_E67rs0gGucfGYLtc_EN94NCAagdR6iHaNPvN4bdYx5xuOxUZefPSff-YSLF6m9trvcNx-aoAR3f3KbvY953jzk3d4Unzfc5-x4ys6HiB6K6Y7uiV0KvdbrffJxFz6pNh495jyf0YlD823nvEZ4Z8ejzXiNfJXWzxRY3sI73k9ok3CVU4xXwYX0dVD4nNebWuleQR9PeE7k1XJEBfP79DrSy4fe5xn50sFSxDRzYXHdQOJqK-Dffocw14DjE1fMu7Kb5Ur16a-ljvntKZTWaobrtCuPk-hVU2PDQqvP2Qa2ktPdRsDxlaMe5Tkftox3m2xyfe8z9IwmsvZ3AwqE87rYl_T0iwW4cojsbL1miU_l9Vz2epUH3M6Osct91As1z_VC11GR2EEiqE080HgeJ131zpm_bmzt227-4RqpjnDgAZ5c33e2eh4Vneq9qHD3O7GZ0Z94t9CwLh7uvo7Y73dc_G0s9eTTxpXKW95412Oy_d6eypbrSMeoudY33SjB0317rIKgXyNP-dwjhYan5sNclSemEfP1pJfXP9uDJRzrGgeM6npe7DFmFBSr5jnCUc72Pm9k81HvoS7OG-DWQHY1zTiLppkiC3_G6-K5sP_i3KPcA6Yba3cceUPPMsrJdmY-pZ6OoGfZwWmhJTSZJ0D3PYeeTwlvnTn2q4NqG9_ZB1v5arusKWtzd5NRPMHEIlNDu5_5siC1DKjK228-KT8Yt9uKXZ4sGevbWE1cEu6k8P1pNrxYZGn6U2rtuO9ydFYEQrP-NqNeaEo1nf1oA3wfHgN9qUDikc6Ck0i9ZEL3rFKowV6y333Rmvt4z4S7Cq_dh8-TTuMSLwG5uFsJYOMwsCpLL567oiBRZ8TT5esdE3XEzma82cB8lPnGHC4ehFePR7n5xLvhP0AVD74mlvzOtzc2m0d7cHZ45zCdNRsSLqBqRCeut12z3uuzSnpiR2XTOU4fvVmagHpgT7OUN-nPeD2XuLyw5buogVGfk1M5LxYGcwkYRSmRdY3taeeLTdw8LybtrYzZbt8e8SR8aMp4lnzjoEfQR3dcLt9_JDQKI008GlFHtMIPcuhXGbjsG9VErXEyKNtzNT7Tsa-YD3wX5W2F4DSwysZelVFxDffs3uGC_4Wb8EtjpIfVmfwsYu-h45G9hh3zfS42xmIQ1MqDh4aqv2fJJaQ8WTFcZS2B7bnxd-VtV2xEgRZK6iHju3mCx8JwFizwLmUehJNzYliBN3mOG8R4sbewlcxbTXzu_czSQ7tgA_XE6zwB90LgiU7E4BOnfneiRu88nxfIkUa-CcQFAsiXpEhMGrMQ2_jC29E5R-XNb1xsJHah5dhEirha43h9J26eB8dXOBn8zhFbI0yiAM0u0ZvY4_TeY_Y71sr6spCl38SvgYq97BVBiherABy2jne8Kt4FH4y13EShmsdwaXAHPC6_0p30H9moicLWU9vimY87AzUDoAFYgZ9n3Z_xlhzKvC8CAfqXnnTg5tmh6D0imFoY-D_8E561lQg9bizU7KOgPbmghXjkhh7h4ogoA8dDPDaTGeHDYwI2kg0_IAN05yXkzIENNNwXes-u4qFjx3yuRqx6L--kHr23sizlwPONRJi5K78F4JgFQBHxc_m93zNid4fjjVn590Czn5OFwOdk_v83DuAJ3rN3fDdLdp9XSs_xdjS54I7OZ2KtJ6Egoq-svDs4iJIFYDJyADA9R-K1s7ZFnG64NWAA_jaCEGobLBGxSI9UEhyuRQ9C7oCmANwiGBmHcOMDHt4PrMPL4KkOPMUxLjYznjW6MdgIz96u7m2XOaHVHj8EdHNg-89NRO54lfo0Yg06S4gBd-lkQOmxtzc-6qV_YOBYXS6FqJrKMwl2EQ0suFpwY_BaRAjHLDfbwDOxQsYjr5VF44h_T2rsawz8S0c1eVlcYD87ljiPNkAUg7fCyUd0ob0vIM14BITC18YXZPLewJmLJzKo5hWAovedvETWux3JVjdRAcT2xL0QR4w9PABukY06TVanqjvIBBUs0SZeUNYIqzkknTzIvE4iUUOlZrrHxCdFlHSs--TugV1dHTsP6MSdzow9nweKg_sJQoWSc5h46Z7vfB6R5csE-1oaEewEnQEvgEo9vO_J8oOyXxSCYHOJHPkIEFeaB1GU6JexQ3Qk34EACMxspfHhQLaEkweL-eED7A6Em6IHoRerGPGrlW8dTyLE3qboYrzZm9dx1CwdYekRreNL8KSgJHwBi3GFgV49GnWpARU6ElEX2OmDE_Ebnz7xPAWtzTAEMHZ9RwXHPviYsxTcgLgTLMYSEpcKSphA-iBHXgGsnDBojPo-NceWCp4NQErAwxWNceu2HjA12gNIvS_-8h2l3tp6YYXxJFl00eYxWDEwJvpEcJ4Dp0BsF9W9nUUTWt9v6kQA4uN8Dgy_Go1YIPAkno_lfNPgWxdCdm4azvE6Jm4vzsG2HGudE8H6RJchu-zOM4hZ5UW9Cxg3ppANsVhCL5GAASgn5qMvgGt4CRuvEuCq7p7uIjojxA-sn0cXDKOSnt-DkV0fUCkomfUrOSVVbqB4ILU2eoEvFNQbj3a9YrGnATsIEzzqzWc2w8-dQFg8G3E8ARGxj5Z7lTR0YHjHphLAMoJubrbSR0gDWJrAJjwVqlh1NPmOrFgHQgnrsdQj_bmpjT0qCzeBiC8-Cx_UxXJXvAJfV56Eak8-48iVH1i44iFyRrXWnw3QJo_o_LpXtbtChV4QW3klPBmO7PXmPVxxAxZhHLwQfvbRrqqrgPEJL9GKfKZMsEJr4ziTH1L4r7WcJYIHktzFTePT3jMkXjMRK3EmHRRfg7OLGhED9QtyCYJ5kkoBhfyaJAPDETUgIUArHqPiZ5EEyYwbWhorusr8MoSEgMLSglGJo2CqjPPFU-EAietgwgM8QHRmMVMy7cHfsg14fjTdeYuqqtEW1M4qwmUzcRfHgYnVUNlkaHZGm9-MjQww_wxYeu7Pi9e5dGkNpIazjvAD-B2LCo0k1B6gR8DncccXJzshitHweYC2IpwGY2Wx6lhYJIAioWWnHDrp6mAWN3F8XPAdVp7Ie76sTsL_e9wOXD-hVlDmTtiFOIA_W2bTHpx3lkJHA45n1cIvPgDvx7virs_nCARWgQFWBbpbR7EN0wvFcME24tAuJyeDBishGZcrjShmdQFCQJhrAhb4XoMH3g0Dw1HziicxgLVCgdhcoj00o-DVq4wdTw-_Bt4REoGnJzgHoIaBsAlSHl4Hz_CWA4dvJuI60Ik4oUVjQvmEOnALdK0XQUWNKwSz7I9F-ziFN4GEdA0p3gnEQ6QyGMmNCgu0kkv9muDHdE4p7rPqqnEhmT9GRR7gDvEAcHvx8kmWBTDDz6IrulgwENDmuh6sssHDWgBwVMEnew1khdqDkczugFLBNvU9wIHZN8Zg9VyPJoQrBRb73vyUP8AkUJkKxm5E9QLPaxA-6ALoEbwfYBaQHjFiRImq59PpWdEKg4vQmXs6sRJlZEUHhBVgH2J-M5QVinC3BwPpLBLoBn9fVEl8K8_yhBjLA5p6UwOSsL5gEC9Y0DD4ohBkIjeQF1gLAWQJrzPjznGgYAAcYiBOAsRfWdMaZGBzN985uur2GojTMcRxwEowI2EXqn2qcsedMM33JpYRZmCIjYjRkzkNHrabUocjwYdBZ1H_hMN4iWEQBYAoDr9bqZSJ2BBfsRau73mIlLMCLS72Dm8MhcNsK5jfXBrWheqifMRCHroJhwr2zue3tW98anaPyxHxUmIBnMQY-ACgwRtQJcJshagJvgn00wNSlPgFxj8OioM-2GLAP4MKUO5AGHdQH_Yd4g3XlPJiJ9Nk2CDCni-mdDY-pOIUiCqQtYaEcaNt4MyL7x4PfrOfUGGW-MVxAMBrlqCCGt3CLgWcOgFdMVHkHKxr7QnDXmdiMAgXO-BdIbXlJRSyy9LJLtsF7MqQUtCDmHrpzVRNOIgubY1fekJ782u2zYlor3kTvu8Ft724EIyJrYUM1K5BZiIzrAszPLCHE1UBA2LHgK_K18pm-JwpNrogN4LH-sAcoFoiHMBOJZARvPDWWEc3g4T-GtTh97ixVIDDI7HO-nYsqVSMXog_AUIlrCQidKZ5tRHmRzx4vcgIa-2rvSpjxdAjnsMECDoRZpfggB8OF9IcaDN5R2gmHA_xJuQSnA_Pqi3g2gZWCgGCiDzdPCPbFEGYAzwIZDPw4HgqPKwf4ITb5gL0i7e4MabXuAbBabZn4IfMigUv-gUbX8R3nI8EsIOlB4ipvvl42_Mno-MKgVLw96-Vx9ifRHWUC2eMzwlSOhYFYAjRL6KXq_AWhHRxv2zHZ9M3G9bibZbu9B3jW7wt2q4eNvVNApZY-XIkr4gnn7wC77tQKIoBsR25A3aDlSJYHXEKen-fS3Pj9Qh-cWl4KMcX4y3Bv7jhBkcDY4HTR-DdL2zjfPF0Pel9CJSwdj96jN5qA2WjbPlkI1yLTESCflZ2bAobTTWZU2enwGAQ2iIIh23grN4Zu9iWeB7YI144gjqhqQBdIpjH32CELq_r6KDBPRHLMpzLNEvBcUBqTPyietPMlfZ2AR4OQt3jjGncgDpiZiyhIGBYj1WJM-Djivt5wVhBvsVzZtYsE_eI_bcpsLAsbsLhIEGpXIc-J8IK4gBvgDkv9wjwHO4XrEvo6PiBiC1jeq3Np78sJhpzYNYtseL4kGi1MliqiCpAv_hJvFFOGC2OjV14H-Eyngu1BPMvHwgjxt9neRdOiU8egZ-wi1DrCqE-dR9PCJgZ0H_CAvHih4ZWoGG8bWFXSshmJAWqx8SDQHtBbZhQMuUGBQ14vHOYghyAiNGexxwqHtJHf_VybJPB-DbnviAFbDmM3EZNbGwmPL8d-oJ1QakqHo1Qw1PKwoybXfd28t3EvFPqAkK-kQ1W7CVZ7YE8mwNwmF3CE4Pz9SNEeGg4oQ3m-yceQf2h4AdMh5CKJdUAyAP2LBB3Y2PE3jE1JcsQCQ03yKKylPw341E1JXZCCO4VmTBv4KlJb_ijuX6i4IGWPisysT0zrvA0dMfmKAIxMGX25Xz5LrimQUm3GPjl9wZSgRAbm8suEhH45LgCVSzFXeO5_0QrE_3jhPZgeACYUvKdOrGCwGOEBySFiTvDCiEAsYAY-HN-B_XhEW-cIkQYO0bJQCpm03t-TGIS29muxDpfBjVgU_JkiUCIO-UVTGrjRC0f7CfgJxOqAA8S1PNlpW9zeUSNTJQGnbwIwG7RLfRiwg6APzoB5UwsKJxUrvLAMFsFmvIZBwytTP5uwjnTO3M9iQyRp0X5X73jiReBtYkKu4zvkaVe_T1wUf87Hr2vLuSGJLGEcLOMI1nxCMQJxIOy3R4dPezXQLMB3igHX0sQq33dKc2q5f5CzR54hTcSFH89luvtrgKgeXp6hYFikuKgOoJ6C3DDY8BpiG3DBP4NL7whHPmBtSUJV9W8APiEt8b7iga62B9lAkfBkh-jOj4RDbxYJuj1c5s48JrYYE4CwwqgILVB1t5XXggHxmNhaIBWvlrOzSLC9TBvaCSUnNg_QVIw-mgEe5LXhLVTeCpPqF64NFb4PGENRBMs_WiXyQkCdfRYCewz5PqG_PwQcoEQwAsTcsbnCXX8E1wJAhVvh1Xx2aAawIqELqaCX2alCadPNwem18bJoP9g1XQZfXkJLQvGjwa93qB3m1AlAgKlsuCroVK5o1gOgAZ1RZk7btPc1pRdQyTUutn4GMAXpKbhbBYyQtvXXBkWzZy1f2exFcYSEsGST_Ow7EgLHtX-3B4TwEf4dKAYUAVID00mBMLTwdZ8JD96GxGxOqAZXnUvJQT2sMrAQrwSoQujP72OHK7hLWB6WnbP7z_RoaWTV-0gA3XSRJLeEturfPIkWFZ4e39TxcrhX4B9dZIwy1ey0xVbLXgj4g0AHg8AfcC5rkqEir7crQMKek0eQngDa2KPGrjFRcUQq-MLn-hQeSyWwJwFkrzNi05kkPGBKfIm7jTG8hx53h6cXGbV5xH5E9zLQWyfsrznSQN7wVSvthTebCX6-ZofJ7SMI8Mx0XBMGqfkKRLuB6jTrfonMs98Y7gQA_ygWTQg2DqN4jUlPhARQh6uHL7COmn3j7wEdIc_uOFknoR4asTiAb4ACqhTq6ZIzKm-j6cIK0v45hsbxwZZIHaS-JKv7gkgVDSDhGVzWYgNXrpyvu_zqjjNx6Pv813kG9fFq5sDgYsY8SFwfIanLGhbwrNgInALUIFJXpT4wtldIHd2DL54zgg6TvWsothEgHzQEnQGt8_74YVKkAzHgh4C3gjjbBjsEy8PqiRmEnYJ1jgXvGuO69gBSJ2svMCP8lIhefKNlRNOVa8MKLpASi_Y8HomMciUW83mpoMh6wSMZjiMB_2PR8Hgqw5CKfBGvIcM0kZEy9EwsHDAx7B4k1wQPLABnmdmAIotS7zLO0-iW8oTgEW8uOEbMnM8AS-NB79PjO4a2azBU3oWleDxK8vt51d8hIfbEjQUHR6UrZfAnqCX5jP0NLc8Brf4ZhOBqKj2ze_zNNDDdUCHhzN8gna7XgsffXsowqqziLiYOMwwXPCHyGtgpfdlQhkfzH9GZ4iowHphmeDCKwsvFDWtXPRTrK5ATbBWeGcGWUy1AAp_vGYODoB2vHrBikyg9TwIwA7ngQaC8VDNZWXgIjOa-GcWxpPYjDk17G1ozU9OoFT2F600eVbxjrCiE9hfiTTN4qTuNRqABiAH4RUy3XCZbAN7TEDLxwUp9bC5NmAM3i_B0lH6aNECSoDCTMDqfXn2g99slx1-6ClRrV8WsrQk-p-SRmAK69CxW54MnMgjA9tlE7i7m13HdHifYQoUXUKDANse-tguHBKaEW9rTRzowsvie_igAagJ71qNi_gk-3INUcs85wMMcwoLsBLOCD9jP2-Pcp06CjvF5QzfLSfPJ9ozAXisGPEEdYXePBKTggEQsnFQUV0603U6cuGBJSQZd7Faah13PHidgzDEDno3QznwpDB_uNnRoAeoIN6zBt9JwmDWNAdP6sHhnlg_8cgAovuGOvM2_BqchhBRCYpoKboyp0k86Wm-bnYKcACneReQYx0ufQ_-EvZ4EcZ1Y8AyWC07gIrPNY_e8gbnyLIwrA8sAc4NlFmwCAB7YMSgKWIciEvIg7qCNKczpS4fCGsApcIT5QCE3wuGnfG18NUXSIe1yFT4qyqW82UKdopTAfZd3iYMPr-Cy3vcPakzDzbgeHBYBb6gm1kJVw1tuU0ixrUGSHv6wLO14vk2_wmF1RpbOyGlEHI-jjCsYgN20nzORHg68LEeQatdABFP1TL7nPDauRU8TIfxz-W0MCwri9F8Y7mFOmYniKYoIcpyrfoQgDSOPkAPpHNCH5hZBCXd61TzWW-cQEZXWU-Pa_au8QGDx5kFmKFpfFDHetJ_HhJ_A9QNcNcmX1tPdRjGD6ITSncX_tP7TBgdSpMDBIDwYQXTWBvf3FJ2Eyq_nKwlRO2IK5Xt2vLufRJGHhY7WohU8_ColZ-ZOjpvAk1iXdU_86rjxSddeLVOyGW30P_3hHGg0S9-hjjd8U-YYjTnW0q0odjdN6b0d8IJGmELJGK3IVvC02N9r0NWx6FqwTNXTHk8Y4rmS708xxAexNJsdPe4trzEAqBFxYnC3Y0puBTPlv-JKUAn7LTrsB9jO3AEj0nArfNPTMFr8OwDxPJPdJnnyqMDPFZgiR5ZAlabvB7a_-rJAMvYNX8PYPTsfaSE0Q_265kXSLsRe2LBj7M02FIjUj84Y6uQvBWpwd-uF9df0AGLPSAKwbMM02zoFdRlwDyIqgQNKBKuAxSD2weMgSsjzqPj0Yl5pgOlJHAGwQFv_IrtoJughtMRITGwfPk9PqNVfG4w4v9NtDpBSxqVR16hpRWtprNXCNI8JioLRjO__uTy8B9isngbZWGnBKag_ItvZekSMBISfqJ-nkTPBzJaQU7Hn-i8KuhAU38OEMHUcEdMJnsdYW83Wn2vsAP0lQqwGqBYYk-5u0zaFBieesUe_FoXE4BXMRPcLpAqZwAHIBMkQXTsKyUVTUKtABQuuQZRA_6WCWHQY4LUJRQVRczjzea8ijUP47R-clFq3Uz2uPNouv4DqjCOdyG5OmHc05LDCVAF_FvacuOOMfQKOMNnHARyu_IIQHjNiN0b1CyPcgg7kapNKyXudcLccFmeS0G1T7QXc6_TNpa7Ai27mIC1biaXDw85CXvpAAlm2NJtjhP0CnWweIa9fGe84ecTB5ng_vgBnKNtmoB36wvia24SVIrbAbLPzGJa8dSuCOpim2F4UHgrMPEXA7c6V2KWKHaD_iACQOU0MhzMyJTAr4nPe1wr40NNpzVVeNMaBdBZBUwChVJWUEIFeFKw7jtw7YRrU249-_2AFIzkshAvWFACri58LlaCgkAmAAwX7060Ba5CdeNtcQ4aaV2FFbKyLkwKTwsagtUQzDzR5FEt2yBMwUrmDKFP8IUEt70rEZPs25xxEZghBXIDPHNEbUHBLEPyeBP0SHT1EBaEhfGCkQRtl-cq7Ccs4bmTx3vnOo3BvV-3MNBuqPoCvRtQHfMPVmcCeYnGycOrvrzbfeZXZ4XCglEiUYhP8SAoAyhQsKoC8DAA_2HmpRJJUGSY-TvXkvC1Gcz2CHuLZyp4TvQbJauoEPDHMstXmoiZBHDHKAAidCB6jhcGD7aSnHyKqNOiZcxlWFGIRo9EKEKPks322ZxIJBpENFmtuz3RrSgzJmixRoXs5HxiJQUNY10tvTDcqHW4StYQQzQud4ty-YxwneCS4EMkrAaMLAQhumNEICXCVE_EQgJqyHhSlg8I4o0H5SBmWuB3QorA91hXgDrxDYQZFhCseVjsc3dP1PHnOpYKpLCmy-ArKXtNb3hiZ5kc4Rqt6uiLyawGjsQTEszA0qBTE7AH6_SA9AhzfOv5ZKNsshXAhueaILZBDJasoMKvYjlJ8FzNkIdiQZelaeDbMjxZwJNaqIBKwmYn-F84FnQVFuSMgl8uaXnrxB9b2GvJjqf4IHNeU8oabEAkJptVE7v112KpzNOwVZ7s8TKew4thiB4AeHy-Z30mUxuUEocBYJgPAMazaywRPx7Pep4SrA6tgpACi3CMaFTLuMtxlZNPtUQ0zpLg2yWddV5WlWdCKOiB4M06QrcsKMIUeL58V9BCM9MvoSbkT0K0R8s8x5kINeAfC3ebpbxoPfsDzq8E0oxPlDV51APuNk374j4vNsIYegAagS4AfRFs5Rt7h03PYGnKMzx2xcPzjyeaDLYFmJjud6JcZgGJt-W5CViOhPACEP4JdPvyLIenq2yhvAdAWNHHCsOBj1nCeCWCeqmo8xzQfw8ZPcCUuaA3laViqc3pn4QpbLjwt6c8hCCMm0GnO2wMhNZWFR0aQOjirQDpQXWv42BJQXmYL4HG43ZAKF7AKrDnHTpFAT6I1bykoTqzm90OkqcfeHzoFjb-moU1S3jixU9jvhk0qDi4zGq6qwwwVrQUNzmMKZ2wvGApFExfvFE9IcGmwYMxWedkoSLfZw6DvSvjuP1ai-0svKkEXZvTJ7QzEJL5_B5MTlr6jWGGpC_IUgI8zsOyYJAvXiziW0FVWBv6eN3elGY1MMSyjlVch8MFsxBQcACZ9UNtDn3-ES7TOEC9cmCGJ-aGKQ612vtiMeAT3A4-maAWIq2H_PjcJgk8bMCI-BqzpRfrivMAtzwnAcYTcRCv6RbwlQWRHtxciUdDK6GnL5oMnRyWhCc13JoiEMhpkdvVjbdmrrHAp52e2BzXys6wflZwrJXEB8HFAEBAmTNZoiWVKQDLehnugKsW-zQMFP-I8r4EynHB0PRja0QnoU9rAgfCabpNGDDQC96NTp4W6LTGYvU72LcRWKaHHSCCmHQVGJwPOzFUDUzDuzkiZIlIZZ9aet5AlD_AdAcaCe6whCYGKLTbBPkEhluYqXbgkiza4AHMsFiblTADM7vB-lPiCYt4eDDVE3YIqODJrRxGvW4wW32Kp2G4LVE1Lii_AyxeVnMIy52E4myaVWJvvCp_wnfEIvzifU5tV0fxWuuIs44oOUARLniPVTwHSq74M2vLIXh1eNScrUhlp2-C3LQNppxqLUF9iNFOkI_VK6Z7ezIr-CS5G_rQhgfPsKeA5bN4_CFuqaK3IFWg--lApkmkHhiDVXkHSH88zoyAi-ZV2g7Hxas-HlYCjA681bXWngWz0SGaDeh2CzeQULUIF5D-OM9inV7BR3iQaR0PKwDIvzTtyarzc-vbZUmgadAVngrzquESNwSL4q1_Y_3RPngWEMNivOy1o_jT8_DgrCVbPWbw-PRB6zw6Ojzfg-cRLzwtx-USLYGr5YHzEf482K76PNznWyzZFkXdGWp_Ar6w7svS2YbjwLERh4jrjj4e67iah50mYSIW6SSDiDbCDYlLr2U6wF5QAwQWmAHSMWkDZCim0DBKXCmvDfQ6Hty21e7u6uAD6yDwGgYhni411L_DRC4gEdEr4qOtvwC_tklsG7c1DtlhLwSFE10C08rPCMXaq6dleRV4vnApqToOMFQJ__3AamuHX46VOjnmhZzWnujfZ0yEJ9cKZ1xFakSl7GwEVr1JNz3cT9bFoMdA_8PEqq7vlhM95yrOJ1bdCYoGLwUPELA9OR7vNUwouuyw92QpGUBsxaPgSRk_WvcasN0CIn47T_SON7B9Zq7i1WN5K9E9QO5-jLOoxtlXPLIzxL4p_B6L21Y84tmuy1FNecWjkXEkONBhrbo1Gt7Iju_rNoEdpxWKzh9AVYmRwLeb-KvxoEewZ5M-DyEInFBmjyvlvELVHa0RKvYwsXdmeZ3agVLgUqzPHG-2dgz1IMA0D6GwGJx8iLpBQHQ3u8SeWfgA5mRZV8S5UQzz4dYpgY9MVLwP-jbeP5kCQurr0SNaYkl-Cs5HzddFALFYNrFv9Sr43nu2nK5jBRZrPR4eAOuNHvfrbY8FiNDCtEKHsONP_LB4_08QKX-OeTGuFT_WSv4TRFgmWCMED1w-Dwz2sjZiPvhEDOT_WUzJE0Nmd7OVcs-zYkoy02QRlhAbpMyb4VehjrYaWKXaIDSnuCIbcyLAcMUO4KMZcihP8TipYiTnItZJFlOsWm88djY4gd8bKDDfR5wed1vFY_0_NCx60ggHbOYY7zufABV0eYWOG_c3rNzDs04bPMDT6zDltq-jDHA35hTNFuMzZum4fM83YU7ZvHLxKB0wErCE8-o8WLFe8gZusLTYnud3o2r--C-ItVz3OcyPyQ_zu84J8Xdgbz4DpUb_3tTMNQMdAygzhWLZFCRlFSDy_IYYrLndFpNMoAsk6rV7yhuYKvAIS4f45TA9JhUDYySe-PCwSVMylWfPgECMp4u2tN2AxKTi8aWg0uftVlIcNvaiENN6f1b20Ao61qUaW6Le4Hivxbpo2sQTZRm_B8W4j8tjJU9kSrPmt6zjAxTf0v6C-p4Yw2EXYQXrsUuZ_YFREuLN2k_rEYpjbq5CSMWlowE3OBUtAS8O4p8pysEnAkNfazIt7gBhW0173TxRAkxPsBcqM--344gfs8hY1I3DwjXyKiCEDnIhjqBF47HiNJsxgzInrcVcIcQOPSBqGvZPy9dYlMMmqhTEMDcxDQf94i1wTHhmOw4tdiyOvE2CiQuvAFx6TIygCkXIA7-AeYKj82AZA-7deg1ofscHmyX0HCRNPt1MEb_3gG_MeQS7dE3v4T_hfoWVlSBizjGv3stoFozXae7WY8tYiBlAwPoH-TpufwBcgchpYRUUmjBr4XUjqk6ccLjZ60ufXz1mnYt-vBY0yAk8mWCXOsjbHgu4Hk6dL3uCK2WS1LzeYcUulAVqUyxVYG3AHTg6tpfHO4GfIP97IRkYS3raW5IFPs11n_wTalYHwR90ZhNe42OgsbYYw9ArGGomODz_83SwCSRRjbF6mgCH0647G5vREpGgZbgAi-DB7ilDtvkQ4o1DzqPbKXRZgLSI-lgZZ-zMwokAiYgeQ6Jx1pUOhxI87NXBvuCe4B9Q5hevAxvHEq2vJbzDt8sqsLMPBzRVwBvAKuIUK3DZy5MPHBJIBK28JYSvgzDmoe0Qx1EtvgPGH4qVicDKBB0T1vKlHbCEVl2jTJSP6HbiB9OqoYZ328vWberLcB0bRjCC456XbeCyI_s9H89LUcTDYvYElAWQW93p4TO8e1gZbSfxBZJjgW8wXW7rqA1MCu_DrHRBlmrU17NAVrfikDH9Gk1pWDtM3Cs4L6JKXkMxiU0PPr1j3JeH7DhGtIHwTyiOlvOViY53IgfeK-DfrG7KmcAFgTxWIdGYERsB5AZBLMjRLklA8gCZRotwIZrJETm8QrY8AV9pAsoTPDBnv20x5WvYHyA3mlehfeghC-XxfUs6RZtEUTE8aTA1GbM9lQAo_sX2omiReLKB0esK75qA8AIHfApwLVsn23T_ONcuFMUG7NWv9sxa0tVsC7C-H0Z7oVoFhcHFsY3JVvDZzRA2uQDhEQupFpPbbFMPT0EJPyV46DIDCAaANBNcHCSEcYIYTnsUKqEf7vxi8SB7lL_oDXH-3ssKAT94eGCh5ZU45Gk11zppK1AkSyfDxK1X8Rl-iq_AEKNHoedphZMF4Da34h_NA0BpIeQWQNu5PUZmAedhoSE_m--VJ9DuDVV7tpDPel2Ml02TFk0rt7KnJNbRdMnFyrP9gf7N8GmrxfCgBFPEClP2WLedAewEJHwtIz3ZzxS79Yhw1JtFervVC9XwAg-DKI7EZ7L7fbk2oinaP81FE-JYbcxnwZzZsfxWnc_gNCTw4auy2kQEcgrE52wH9lj9AtV2pUq0tAJNHEVUfepttnp4wOmJHFZqofokfAtCrBrxbPSal0diQTQghseacF1DWh7Ra8BrfJ4TuMQXEWGnFVsH-u0dts7xNodYi50vxCBBknDzfa9qkzyebRWe4HWT4OoC788zWa2Nh4b4HPY6Cc888nfqBEBu9Rcevhjo-hQnjhqAgGgfsIyNuHE_sGBcCYGCL9Vr2vCa1USMChRojVEB2PPhOBgQje4WZGzDNf8pWNoMeISRo6bLam3G7-x0Px247tHn6WEd_JN3sD3ILgJvg8bLoxkFi4O66lcbcXEsljWt7jUDKn7iDcz85atbF4_HW_3ZuAygVPVge14iJAtr22rRgvOEItx5_iTX0DKH1lwBRIA9eihcH9tPYPLEY2tTTfnEIeSrhO6x0OQJvrHrxZpsSxI6Tui0AI74CTfDjw6CBjHiIuqIOfs8WeFbZg8nxsPL9NHwBjO7rPhpDV6Ox07vK5FHN0yyW1Qdj1Ks3LSV6qp2RuOkdGKEOQ88u43i0GcICtEpFqjhOreo2IjzjevEeWLmDiFw3DxRpdujnVngVco0QWkXa_cCHEx3ASTYNUvCIm5dCOfxybTxpAWLYaXjD99m6j0Z__tbVF34JhqKmpi-SBM34PU9_1V9gCsL8bBHOdxdZocvto4ojWU0dx2eMUXTP2htMEyafyL6XLza5bEUQcuCyLMQdJ4bdo1aaeCoZ4cz2WCaarY28vCEO_AbRwbm5js6icHzpFXdBnotBhv8fxSd45_sKxZI4W6uE1B7TGuFPPh_HdJltusy-k8r-lko9p5PwqvyOqjD_ZiIbFYL3KhXAYiDRcy4J_QNKJQ8gm-Pve4E12JF4uWElogJTOuAG1-JV5MmEa4BOuw0UPmYU1vydLXBMFDb6cgw0LPAAPMCk4Btm-dpBevCv7t5EFgMi2Ce7C4FJ128ncUhcViFgb8UL2OQ-NBuuavnSGjNhFaAyx0Pb_OXVH0uMmelN491YF14XpvSMXiR61veY83sjMATXb1FJ7ddMEQXlArQVsD4HnOuiDOIHvySPe_ZUmtcyoQ5oxynGUfjDIbcH4-u7j8RFjzuMRxhy2TECjHA0mwrrL0fz-r4iB5Tnn8iLHh_4KOflU2AJv1rTCkWSljb-0wrIVZMsa27OS0l_xNdDB7w2XbeK7DwmrgYYwp-OqcVWHAq5wKP1wosrCqe3cCyYspzenpZ72Nl7ZPlmBc4cFVqrMrDMf4JMdhkWLiwnqE-57_FlEeP46lGwtiuVW9zXe8A8Fo7jS9f-VXIjfw5Wl3ngAXUiG9eMaUtmo3LIRQmT4-Gy9qyw2ksgSESw3xCYl1eFiXHVVFmx7ilxM-wlBgsFRwcl2FiQoro8InyRJT_fbvzSyJazJIR5eU0HdoLA-rJU7zD3EzJzSJtgVKer1Fp3p6wAdmxIVC8Kc3W44DVYUe33SDWBd34x742VJwOioZClHWkeN_QcajUaemh_uOy-O6xldjU3E3suD3wOuCwIG1rLMZjkRoPNtfMDUkT2lpXxGG3j7AiDsGJRTs9_vNiGSAxj5NgOa9VfdFyohVxGpR82M-Kw8V8LjibOf5xYa7TQngvNcASnwvHfBAG-MGA_7HYp-VK0GtYGfvljAVcaz1s44MeQ-gP0JWexpnEVhSBIqvXleLOcViyy2gNQnlNVE6PfHMv1wvs7SonvJMnfByYcwZj_HkDNmwoY3U9Y77DaXkKwQoYT-wjeMBdoX_8z-IMNh_iHoP5tnToiK9bW7Xs02PEdlvWWM13D8thraEFIWC1Vt8a6Z2l4-in-uB6HzRWBEQ8ZDmslSZcNFsnFzKfp9UgpitsdYiPqQv-3ioy3B5sCSAR3unZb7T0mZAlEsCvv7FJdkB3eMUEs87r8NiZOgcux-JLHGNM0uRX2pgdYuV4Bpztu2wBF2spsZ17dmHaRREMikWIUECsp8fe4wI5YlpgUvOg3VN6a_RlOuBcvbYVfqHzSPN2AsGaAebsJQJSbodHFpduzEoeXtn-g5HKKke7PBh6rCZR17xBEpeXkiMZLBPDyeYnOQoCJCMs0Cg8uTo7SB81B_FjaJ70EOjvdTxiL-l930SWB0IDOQZhgJmi45-cAgSmtTcTwp66pRZt9YnZDNfCMOHgfHDn6BzwOjakputA-VASYLYjCO1kuwHEuIa-qviItzg5nJY9_-swVB6UARBVFhvWRXGeprXTcyQrdm8C6-vBW39MqpZ2wAnXJFgTicBPXCrmbmUfaLBh0hfkoljuzJ7FhxCVzW824qATKazIiimzMrc5yyDitXbA4STTA2OnmNki0UxJs_kgGY9fsGxH-Ti23EYz-94wG7O22WIwHHXRWB27mC2FtwvNMWawEgGzIy50kHjzOtD-xragWh4drUb6Ik1i78ds6U7ma3ns0yAIz33ufkLhztzXmcBk98A2rJ7167ANm7oH7_daMOrcFjt4ioWuHobZo4SyH7acX3rL6RwJIhr6nWZHBWDG0-E07fT4KcG3eSg7P6vUd6xyAj70mvlqmBovE2zuhuO2kc0dic_QKt5hJRwvIBGE9QBeC9JeMCXeoh_mpfhyPqNZZTFM_XkOCnwLloXibCWKj12NpuH4jexQEC3MfhGfEtaJN63eZAkZMcfDO2VnhXlzzXNbaQynyacVJqw_6N7g_gAYLluDbSB_kimj6jltEJM0k-kXqmuTC4Dc4UcEhwyH7_oLkHJZw5KqXVlB3mrtfsAqTZ6y-Bk-SOh2lAeBpERe9Xpuk3-HFA7uha-y5fr673IFWxYa7xJ6dApARcOc0JCz04lsKeHlsEZXHLh2PTCBB8cN-ZB9hcMmG2lRq8k6Bzx3OK1vscZKGvKe0TL1E0dRDjMHttwBi-069GgHrnCCC0EiQEXgFdx4rOyuUztwG6Y8m2cCljHzx7YyNcxLMmIh1gUVvs3Jm-qwljwDP-uauHRrH8AkKaJdftNBZIfJFV4WDkSQsXnrIdZicRBkNuS1jYaHPwnCHi3bNKRNvxapnuowVM_iTyyaZcD5VlPC-CfH_sK2nSa4hqqYfrZ9-7YeGayRbQsiqj8EKVAytC5Z40RYtBoK1TQrOgmZN3ELWuSYcCsMLMS2fcr5BJY_2o8fzaVY29WOP4CC6BNWk_skmNoaG1BfESAwJcEbzOB70M_jPxggCgDZEy-EeK4-PNBoaM5Tw9QBybGYwcewQX9qdTTYQact9TtN13tyBmhexZQOXTCVlXUWq_QLnU9mqgAZVsjf3hf6yC4fK27DEP9EIQyeB3eDATl0wRGAzgbAqUw0zciGvZhPv94jvFeKIIdhFS1KUyxnBzDZUrf4eLU31kLgBILquPhkRysgglcuzoQizB8WzBFE7K6MFlcuNe02YtqRvvav4IXgjNUBKDi9s4-hkQccJL8CkGg1-FlCsmyhD7HQJjbg6eXkDOehwfqGAz3LWSOqYRktrKzaTHNnByU4Uuh1CxxSZm0ZVuoR4W3Fog2IR7AksnVbZtlGCTOYuOHtesYfSkxGrA9cIl99XpYISebeMoCTpy2LR1TlTgdvWN3gnE583BreNTFffD9YSlIHUU_GfiKUvTUD2M474z-Hs6pxMtEpA9PZtVEXC4ru4KRq8TJMkFgmBzSrNx7JfCY0PVZAY1XBi3MjQS4X53zdxel2OjBLoGGrDnHLthKYSeW1r4GDXFsdJggQamBz-_J17JY9rMcAND6v0ziFZcMm3T_d9i1YxWI9TW_BdKft5rgIUCtOinjyOsSjrJFk7MUxn8OHvW91EtBItIRfYQ8ECblqdPQEanI6Tss0aH6PNTjM2rhqzdibqxX1puGAz_EsacXeAfVBC8VN6HZzHkx2uMLtDUB3W0UbmJL5fWDzJFIGzyJZZkeZ2QLchPG8XViVTF6kY-WbLedwFJ7BOj4Psj1k4T_B0Fk5osxh4yVBM61kEEZvQtDZkVqSJRFO1OK_2punbR1jBfZho7gzcv4rA8JrPE93Vmt3PoNXBzpIktVrQNUzWm5r4T8qZ2ELr3RD5GN0sIljt2HmuH7InCPuxjgskoN-Wx8cLSgC-Vx26tjbV9Bm6LBT5lAUyzmqxQpYaXkTMNTmLDs6o1ZoFSsWdg5Ba6mB7zmr3WFOvsADnzisdbYsmOaJi2nZPFifubTLKuVnvbTz9MQNhxXaU_ALQD5jbRE2dC4Mgge0Ls26Lpg5Qfx17qcNeaxObObqQTVYTwa_VXMTDlwDgqDdwCBflIjzQsYsw6tOMoo1ExM81IKhOIZkAH4FT3fpalBKRN8VdninuACZpy8gRsOO818I33o0w06H7IusPI25VmXP6MBoaEbHQq3QDA7eG47SanL3vAqGmmMtzBaBHtghTyyARhHXezr1b6W9sCsiTLqSk2KuZaF1sY-34ccAc3E9uJ2Ul4eUIA2MDjrtNANc_pp8OCeojNcGMN92Z-Fr0oopNohhAf6l1RshO2822KE4nTHB6zgXxRoux7gQocBDTgacTlf3TDt7anJaAjYs3wC9jYQrgy5jwjVYrTotvM6E8OCYOJbSdi8b9YhAKK0OERxgRmAmQG631RHEuC7BGGv-qVHCuRiWYnk2vubJgPKTefkaKmsBZ8RB4DLXMDlnfQZ-xmuVWv8EoBteHs1ev3HVUg6cagPrETQE1hhxtVeHtXWCE1R9AV_7R8APvCd0AQQFXZwXOCUBY18MKjtmE-xpz_lkeYCpj4lSwpC198c9QzY53ZxZ12BAUjzIB-CxiXWFcIC17NneeVmO4fg0QhVukthiJuc0ye44oraKBNd8qmTm2VMOM2KSTjFj8eg0CTJf6SyssWMCwVyj0_Eeq96CtS2pFHAQ34aO4caLQBBHctqx2Vaxrk1RyclloNHL0QriJNy9g5Wt4cZd2DvqdO_TvgmL6IgJzhUl3tzOeQB3j2n709mmZfXg3wfQq7MJZnEtOhsWhr0ewGMEwbEPlyd2QmYPmE9CGjCadbcmpJ-DX4xCBDypeTKTJLDt-m_6fFtN9Y8-T898iN7DnpXjD0Za-nyloDVMZwdaX9qEnNi8k_QAfXGu8STW1xZLasvJsqHFQVjVnHSQRYHgRAKCE1Dx-PHAcwPI3ybshdAGi-ZYmzxO7AxtEMuhgqB-NOS1POAN5xlfa8AW7vScF98OpHNU8AssxjZycALlSBYZNzu6cHvLIwEsQK8QjMx7osHR2ZfDeWVWMryvU1IlybCexw7HRWBnsik98guQWX4CWcbnvISUZnUhEQFPXBaCvP3qlNeILSf0BTGJ0Cpfdp9dxV5CPjJkmIJl-85HCU4teJvzs84H65EVTFNB0RYZB-Gu2bF2JoIL-do1lG2NyMS6Hdac7IvEsq4nih2IHy-ByWxrwBYdoZlMw1sXDAh8naBqpeVSPJ0sIZFoeJoc8uWthoJ_mO71Yl-7FJ6wulvZT6x4NOjItNq-OuEieJCejGvnUUa3pX92aOxFvI42vacuGQJ21mK6CYh-Q6jMLFnBV52NADa7MMs2mzPLIyCZZ0g2I9lkDvfwMJEHsuGrgWb7mTNsFrNl27yXejjU3MaAYilXcdxPMlHncDh4_WF16FEsk2IXRFNQrmFm-q0OPcOllecxCc2Tya4fDLGvi4uLkxYybxVtOteeKs7agrLHIiIbSpqhDpRbAFTT8THeHeOpXj3PXgFWxGlnmTj-vYA9Yky-s3mkJxOm4EhHxzZNJ0A6K9o4HLo37eKSA_Ol7govh4I5wBbnlVkmfBuvjh5CTAgf6By8fD44cOsZPDpLwappkL4ja0tIK_gFq3Xw31BE3uElPHguwUaD5W9rKIiK0t_XAebBGQnNlwzVm9DYyCJxaGax0fUBJbBjZCKrTQAOYZkXLhA-HRzWbaHXwavYH2i5cWfJnMZYV1GXUwUkVql5gpMPO4W604-cNG1Z2MuDzGDhksmqacIetsjPD6PG64zfBx7rEblHiINokA7C7ESVBdu-K3GsezKcT5x8s0OrYbL-DhDZ6O2AN5TYUwGIreNJHTNs_86Is7N3rLdHcI73u62qeJ3EvSa2nZ7EYVP5NFkkTbIWnghg-QtxkiC3spBozYtDaBdQd66ZZNkp7rboJGDxAAUl6L5u8fbgpdys_XTL39V0_OhtSj0d8YU2gIuh2QGs060XuouFMdgqeiGDSDY_spHxcgRGf8685tefNQkZ8cLBsay3DgD2cUoO7G2zMKroXucDhsLtEoaAkGv263Rc3zUd-p7gXLgYZ26ab3ByppMBbMaFsjjKHvcLHYexJed-Ras_sSsHmt44AdiUverLkh_p5WVv3_B6hYBDJaoHUy5WVp9eeu1EcaxFpD3wmDbyOD3BIRSDQI_WFWezySPXWdQFnawOBRkOu7YflEAxkj234Voz-15bx_G0sEuHF2TnFxBQ3j9jOoLzC9dF7U7_eB3_K54Pt_VlV32JeHjb2ez64BUgJx3f6SicC-jjgSOxHA7nhWkWpx4Jxub1CE4of0wqO75f74gaEpGCQexN3lowweEBjm1alXW9TxgSCv2s2mVIPlo4LdBHGWxodza7RSz8zNQuMeOwEeS0KAEoi3stsntwBoyk1OysVYC-06vxIx6u8kvBCyNixSV0uzrDGj_JX0XbnK7HbL3znIazzU97DwbBz843Z6der0Ps-I2q6TaTdd0RcngZux1krg5OdZYBZCvjWvAkD0oFEj1lVCYMDmemHY4sOdckxoz7fdIafg-zItA4Hg70aolucMwqTgd38KzT6wjBvB6-gPAwLeHAPC-cMOQ4DDvGBOx8p5VhXjbVzXKD8AFXzdEF_NVrqd4bLEI6baWz889jOHkV2wwHOj0pcwbzVSO4HrO6LdbLuPvo6P3ZrFBsICvvNCg4737apOmBXp9zsANOvqmn45KzjQl2VGBhhE8nEvo7DaLtcagzCX3SaccARo4PM_FyrHK3E4y0hpBUzAYWZb3V6zgPCIcl4aizT_3CMflUONPrCcfqKbS4n7AD5LttLsGCgX6WAEM1wbTGsvOCH6jj3rTwZMso-CVUITyVlXSe02e0Ak75nudzrmgFz4C8fUYr1vn9jFYy9tAtTMmOS1nRqlRe-4QOwSWS4yCCjX7FIVf9tTbagXodwmRweudp_X3Cgo_mlGNP8bqZ3HXwiDL9iVbJ4fXDXDe2tQoLQHri6mzjMk6DF7Ag9f1zOp_v0_oX6_LQhT4gHUYrlM6jQYehvK4Ljsh7lVcb4l1WjHKeu6dWFlFZTWagclZrhWAeq4KHuIwzYlvO-jyEthWenAgynPOTLMqxd8PBrARjW7GOFY9WvvufeFSvE4frBph_tJ07sgJmjmCJ5z_xKBK_87_FIxiju_rf8ciCXXtdz1vWPazM5jUI7wf8BoBgGsjI5AGm47PGWEHpba_lzyeoKurmIxQlRXMRDoq4APievXpYyr_ZId-ktmt4f7OtINnt5NELCie9g0xYtbIy9x1VFDRPhx311dNkty4mab26A6WktXA7i_gOt3b2A77qHTcO2mna6YTip1SP-7IE2xPOEP8cO1qiCbJh1ZO9Frabnw6ddG53B0N0EO-qyLI_0xERx1mCpV5ruKOTMZz6cqdjGefp5MLugDU21Hbzxh4BxOpqpVvAC9JhN94j0H5TwnN2B6-fdt8_jmGu01qodrCDNsk2Pu78M6RCjB3KmuLdrsvOzxdPeZ6Ap-rg6WkKR5acDsG-7WcYpEPCHZ4NfWrOuwZb3TGd_IoXH0Cjw7rL5HYe_2ne1dtETBVFC4MsOzrWEFknkj12x7DBz2UhJFF0jXqU7uPpnHbmLIHERtpe72xfQvOJ45FG3s-Lt7UB2Ymw9k4NMymXrutYOaYc</t>
  </si>
  <si>
    <t>{'meta': {'analyzer_version': '4.0.0', 'platform': 'Linux', 'detailed_status': 'OK', 'status_code': 0, 'timestamp': 1590465825, 'analysis_time': 21.45073, 'input_process': 'libvorbisfile L+R 44100-&gt;22050'}, 'track': {'num_samples': 3761100, 'duration': 170.57143, 'sample_md5': '', 'offset_seconds': 0, 'window_seconds': 0, 'analysis_sample_rate': 22050, 'analysis_channels': 1, 'end_of_fade_in': 0.0, 'start_of_fade_out': 166.3942, 'loudness': -12.014, 'tempo': 140.071, 'tempo_confidence': 0.31, 'time_signature': 4, 'time_signature_confidence': 1.0, 'key': 11, 'key_confidence': 0.859, 'mode': 0, 'mode_confidence': 0.627, 'codestring': 'eJxVmgmy5TYOBK-iI3Bf7n-xySy-7vY4HPYnJZEgUAAK4ButjXJW2V_5RrvtlHLb18757rmtrX7WN8b5Tp-rt9n3t8rhzdZHn_d-Z42vzblPW-erpY1vz35nra19lS981VX4qzH5rT7Y4oz9td7Xt2bdZ656Pr4_fDvmamv2r929vl16O23f_fVWyrcHy9RxGHaE3KOVPUodXz8D6cueu9V1-YuXFb_MystIMNio1V539TQc55bS6yxzfmNthNzr9rYrL3ug3UvbY83y8crifHfXOjrDWQannJx2HfQw9yof5xubT_q3PGHv-3CGUb-FIN9hP07aeDoRuhaOrJ5RxT5s1Tan5B_-6j4ud3iS6_FU7Toqb6Ka2T5WWHe1iabY_zsVTa-FDPtwijl7Y-f6nXLXdzv6Knf372hOBkhfeXCY1lSn98lxv8NarLwbisGgyIZVkaYsTHAr26Kt2bTpd5GHzQZ6H_3jGxfGZnPe8d3rgZD_3jqWR2XfVs_Zdx3Hh413WReEIFatZT981H3BAusjHaofhSlEZGtBWU9rZ_nctw4Gmmdhlto6sqG9Uesq6K5hjrfewCAf9lb2dVl2Dp73huXnnGsIK8aD_e-ZdaIH7Nq30K9YZAygUDlXEZIVuPXK2PMA-rHVHGPPw34KvudXZ-f9J9_tl7EQ4ewbzCv_EpestwvI5f0FQFjvDPyqOz45P2o_87LfFnys18dqF-_aysv44lxCaav-Nz6D7_flvGedcftE_IMaxG45vRweHx0OXTNqquN4PJ6ja30KV0EJt_QCIjfbXwE5cFAMpjj3AfKOfoceigu133pswliYYQL0Xer89D4Bg2_tufD3IrL6qsvzDsPBVIp1LzZyrHkuysccQ-B05Pf9NZbrV7HXNiiaKNWdWQ__VwGetAq_eTpeB8hwy1Zcj4_xocp46BV3l3uBs27LecD9EgicByUe5UFxEw_j9Lw_iXQbb-c8WJH1ePfygWNg8p0JCpfob4kzDAtfNs47hGfvrMYayDOEp-Bfqr-9wMOpUJHbGRd_6Bmqh4AVNIO9lrHHz3MshrjEYZW-2aaCRoIssck4ib9oHmGBUlavt3o8Yt95aN4sydgYysfnEhd4c3s84k0jljefG2EwSiGkOGZVfbjplTgcEytwBM1DeGJ99MVW5-APCHSFLxsW4DMu414D3401iI7tGkwffHf1eey5COgNIXEErToMTHjsZNx_CiAI7cLYePq-Hx1kEU1wR4IHSCULAMsokBi5xWsH5sa9fjguLzMhwD0AqiQe9KpG0D7A55yMDaoAfgJPHAjd_gW8qQKztP86kOEFsYb76M_dMA_AFicAM0ChvvcnClKgbvYAsITs7Rgso7BBziFU8_4QwC0KwKsZG_UAGP6NURgLWMC1S9Nh-_SA5xL0SW3IM7WoBiETer5pmmTpoyOTvVVnRzzA3UnRKBvbakyikFmKjHUuwY2vemITspDXtmMzLRGQnXAGZMMXPHsBrOzAWOPivKQJ6AUZuuhcZW6TMGmGpMYLFyyUqV17ohELoGvDZE80Aj2c_ehH5_5FT_f5lRGYt7EvqRdIPzQg9yAF9mvw_aED9xiJVuQmTk8uYxxWw3PeWI4Nxs_dtnGvSAQWUCduFTiF2YtsyIGBFc-raAYK24ReGd8n7-pmUnG310_e5-j9Ja8f2kcLOv-idfSX_vlMGoZAXSs998LBGeuPoxOb0Y1_ncB5iypCtmst4zdusNwb2gHciDX4s3B0GUFDviTjIxHhMHBEn2REPK37FVBEiep2mm4IVQvPlihN06P5AXfZeqrwjDoOvsx4ygb2BhVNedZ6-UJaRjw2ez53mRwZjW3A8RuTrxm3QIy1yAg-Hy_gbDO0KmZp_LOafLWIrML4bh5Et5BDIQy36O_8R6bK3-Tl4X7HAIsk0FpS8TeubBUEEVlDHK6QDoLIAOgj8Wk_barwuxIuMIP5F2pYzh_EGJpBYXE9DWU65mvzDfF4VAM8LmnWIWATTNiJbcxnpHvU4_MaujCBFOGy69hTR0Q5yOdYxBKVSV-Q69kELG6GbTTslLorLlwKcsEyag8mAbEmLRls_Hi1JLPZw2RhpgY3n4c7mPyWsY00wSxsEzSopumpJH44QEf5M7FIuHJqbPjJqjwNqX5NghHejLYQHqJMpmQsO0DbS5ghwBoPDTgMXsPYYClQ2oQCwyMMjkCgSnl5__wLhsDj-1FA_AkFQ66IEvozSGfLzfMrutjc_C9zv5IzsHtM56x3JZdmAyIL-JYIhC7xuJwQ4h_bbBJalipJ7zgnCgYenO-YdQlpALlaFpkdluSlUrEQ-jQfnBKPvKqiagfdD8eoqgb7XTNFtf5ZqZZI_cQfqLmhR4YPpyOAAidysBbD3YA48EFPZhdyKflZ-fQki4YLnyF7RW4t1Mx428qrWnBVQ9QyMvT-6KPVC_hbXY1woEQoFuzi0WrmugPVjF7C1z5wvZRKrA1EmwdIrWRAkuETAFaqpV9Aao6XmYV8dZsOv7QBbqF_ojWMpdvie7Dn4fsrCZ-w1tEwQzOEkEt96XNThCc0taMsvNQYDn3Fl1zwV1IhIyWmS7yaCtP4rxWYoGU3z6AKUod03x-BzzGkduxFECdErlRSZjW35vuUUhlDn1DRuQEtibkq7Er11Ls50_INJJoUJAA4VcigqY-1dSv2u2EEODgFS7dWKo8D1lfb7JLAhtT4GJzM3PNUjvRY5tspsUzjnf0YW6N4oIIXUKKQecpIZCGr4aU7JZQgROMoaL8Sqljrj6s_3kAXnU9L1DCYZa3fdNqdKHKlt7zNdl0MS57AAJSf2GzSTq-A6k10mlIqm3AmxBkmdZXCv-hvTyF6jfhLzBMMm5Qc1oHXId6ysLUEJlp049kfBob3NJ8rPjEEBsufjPefEJsUA1vwODJnDMf656fPRQjAJzFq-VFEUwIbhJUYVAHnTJl9kjNwDQGDUPsPwqZscd9_nBJcWQ0_Eizmq2MNAEXe4tZKXYRJUmFw03HCJGNATtIBgK89gcX1ERLTkxiE8y7jFEXkxCZxZ3xEuCfe-2Z84uRw0-X6oSkvaRWS2LH985-qAtPOPzRluH4759GyMkT4SVFkTYqrkFRPiqL3fpevdHN0zgblzQe6FArg_JBK3Lm-IhleRII14J3_VgHnVUmSG1HJWJNti84pTzqvLKIU7tQmbD0f8cRBiibVYI8WlRYac1InORE08sYShNZ9h-B50-uIE1OgANUvogR6VBzkYUxlUMAkMFu7JSYS4kmBeKph6scwY8Sjckk3xbhtKIhFt2GU6EF8FYOyEPM2rmNKYDzCjJuFq40ejWE3i2VsUTE2ziJvgfvpTqmrSIwDKqi8NoxC-6WS0_Cij2--wrt9Yl0F4wI6O95ekxi2R-7EWd1_KSEVng2-m8JKrk9lURwL-kfUJEYxtVEOdyYuMDaqEueJG5AmxidOob3EIw4tyHWKeJoBYyYTkax1Oxduv0xE2mJ8_zY2yPMECMNo0wUJcwgQvkWmSq9kGkAe9-82LxmnkEoh1zTWTSFFZuSINhNVWPn1Nwn0jG3soKHZNTZ_ySUs51ExGibdmHrJvxZNyCf30kn5Wm4BDsL8dNJmz2yl8ocp1NQKtp90XWTD-3wupnVC3ibq3hRT3fG0fXdTTBnGrNT43jgXpyIuLzV-HqaH7K6owSOmSVMiAnbENropCEWzmvBoeW1ub-jm8AGBDcCt48O4RTnrAEq_sJBLdYB35PlOcpZ-QsU-mzY8t1-ARNfG5cuVhD3kSidzjT_JEcs5IZCvyD81mTs1FalxpMxyoj_Xg1VNO3BAVV9dJvidF0IhrAjlOIwNb-IU4x-lSHyzq6zbzShNmlxE2mjRosbnUGCFaOWEcLd-fEk4Fcew0XTrtpHBxE1_aba0eo33Fp-c3byfRVOsSQ_sA-eNG-6Dvk022srUZSODzNZjO33CQAlXcmLWNHhxKuDuEqnHbJXgNrb3SkIbwmLLmrOlInuMumTRJfCXcEtVz8RQ5RiIYmmk-7zSogfhNs6ERLBMppR0BCNGdGIZ8dn-OBOGdNSJ6N1IFZLEOgCiJXQdAzGOtC21M2Haxbugej12DS_Soax61UZqLcSAmix7jeUFsVfeb9cgx_83L1TNIlewwQXDfd3jfCKJst2bRX4M3f0q_9hWJjtDDiypnDCbJJ-3LEIWf2U7oLfHalH2R5Ckslr_NRKeIELHPAagSvZtL4LPNo2h1ZlAn31hfCOd7V_7hKBAXmOiv-rASpcSxQk1kmaR5aYTgXrSEjt8XkCg1WFYvjWym7NRsynUHMREeiY4LqI2J9IRAoWWd-m4J5KFoRta02KXr1AzpFHqhEg2LF15uhPrdZnM9yUTKYzSZtrdRVcaDwAGWivIMHGVxklJFTysjEoF9kpSdcL4bsqzOWVoAzrzdT-aFasfbdFviZCGgxPp1tvGaXbPai6O3MWYZDjEUIIK9yBq577gSD9t2JOqorFjoJcc-omGelXjIRpaV3rFEN4foNh-zp1DySek45s3LJNkdO3mVqHe_yAmkqb19K81xcSvlPz1pmpL7fivtcBEiCvMdAyrZZtO5uCkuHfXke64XSWUZnhoqR9fUoqTtRSQ3TqUAOF1SLigaalYHTMRcie5_NkWo77Ei9uefJIa8R_9q78meFLpzbapCrWUySmipl_XLJJkyU5YKYNWCnFmnRAPKVNqOqmqYfwlZekkNu_27DlBRnCrL3zupCdKujF9SE7Waymmaqkt9SO8xXsjbx9b7t9CXFYKh5YKEhopjynXCT1kIY89c0zT9ovkcp2uy7R0nUxjfpuJNDYA_cTblWO_xptVSggVzl0S1Jpcs5kgWgrF67WR2sITrHME4ZIgGA5aDmc6jaSpFG3u2OhUsJSK5G67zidvSHpeuyqxvaVY_NevAgrB_z9UkSLtKIFs5DOD9F-92CwQ9PNqb-H8jJdj9Xcp98940e7_Ga-nqPzXaMy96q-zRbbLxZuA_9faqq9V3tNbKIYZzNNfZQghivDe-6lm200K2RMQbegcKqu8ketkL8WWtJNcLQtyUxa5bpvy8nodnatDL5CkQZbvXSrMxDrv9hoqndONvx6At_pGSlDgcUzuypFbPauU2Z_oywrGY9xAg4mZSMFuJ_eCACcX39V7b_glxPt3k2f3ORpLe_z1WljWCUn6v2ZL7bmtI83HVd3lJNp7PTbimt6z4Jp8Qt7RNXtqTzkitZ-A7Lmxw6Pwk5o1Eqpw_wVLjPlv7o05ENxYZx5hcdM41Kcsjq9fY3DCql1Dkj9-0Q1S5YSnRX473jtrvPDeLW265h_1EXj7Lomqw69eeKsW9kys1BSQy5VrGthErtaJBVfmVOWIdhgKjmfZw0RLf0qdh_uN9xMCojmBYecTNUQav7KVtDuN7ngdtteITOTSq9hRIH06YRcwbUtrbCfO79ZoQYdKZtIkol6_FCOeLiUsOsWpbRqQl1OjUhANaagTPcwEOuD9QW6W__XOorNQOeuUaefWu-a0_-4kNfFfJ-z_Ub7wor0NJgQ3VLuYjFx0JRptCu3dosNUsvBu66Zh7BqpZZs3Lriqr-zfnbUU1wTIa7--6LUF4nn3I0Bb4zUXsWmgAtDH0IlGwputzvHnjfAfm8FEyZOb8vezCmmFjqjb2Y97txuexnvRBGKApleNlK0WZGS890Za1PPIleSMrwFvD6zZIHJCn5HLYlftPVPJYk2QWtXqLL_-DS5rE50J45-XtDYt_eRdCgI6dGQQnSlevRbBvt53vFs-4sISrU4E7vJQQNb9GUC6fv54hTJLufrjMl78jnzy-mTpUyVyzccctsykaG3EMy5j_pXfd4SW-YaXylP9zPw6AcWSfJae-lryeqpOk0_ye4sXpd8bEmSjmDdIanCmm2OL2t9EfPkhBPUUxvbexzWmoZ03LLGzaGpd26UrN3L83wABwQYe019tzEf3qINGkjAvlnTeydpUXEy8u0MoBOAvEWzrDq813dLlTjh8dgrJmufXDUdHNXLk_rAaUu2FOaE43jENcOgnYW7T347glprhPupSbTJENH-QwSvkjTZ3xrkUZFtUVvKLDYPd3cCG5YcTAnnIIEwrTuTegsd2Rf0Rx-v7W9yWoT5sHKqxpoJ00JUfLkgT7aRcJ27L7xtwmKrLrVwW4hjl2rl04v12qFmFlfx2JEXq1OgEAAVJKNPYU5g5sd4Ny_ZXUnkjprPmaO-N8XgLpdssV6a6cmeoOiahSgXM9xuuavTPvvO-H-VAbvKjm2XN-T-renQC', 'code_version': 3.15, 'echoprintstring': 'eJztnQuSLDeObLcU_JPL4Xf_S3jHkT0qmWyCZWNpslbPm9YMpHsrM4JBAg53EIx6nsf552JCuJnYb6blmxn-Zua6GBfLzTR3M71fjI_zZuq6mbYvJjzpZry7GU32uxnxZtbV7Hwx0e2bietmtruZEy4mpXoz52ZyGDdT0820cTEl5JvJ62bW1ZznYmo6N9PKxbSn3kwMN6OHfje7XEz352ZKuJlxMyP1m5ntZta-mX0uZspB3s1pF7POvJjt0s2UfjP9ak68mOP9zYR9Mz3djNz2zbjH5ZsZ62aWu5ntL8alcDP9XIyvV9P9xQTnbsaHm-nlYuITbyZcDeFyMXtfTHLzZnK-mTouJj_7ZmK8mXEzBY-_GCjJxeznYqrvN5Oem2n9ZuZzMYLwiyntZna_mC4HeTVDkfpuXLgZ4P_PJk0RzXQzvt1MHDdT480QQhcz-sU4V24mzJvJ8Wb6uJnlbuaUi_mOveabyf1mgMiLEd1_N6tfTATWL-bOMfPV3DkmIXQxhO7F7HExJfSbKelmrhyzZncz_WYa_1xMrTezys3scTGddHIxM97M2RczYr4Zufy72Tczw7oZIcurWY-_mTRu5kM0X8wvHDPtm7kz0DvHhOJczJ1jyn3ezXHvxgngLwZpdDHC6FfjcrqZ3S7GKzG_G5GYd_MNA_XpZtq6mTEuJorivJtwbmbXi0ka2rshZV2MxMC7scu_mfycm4nrZu4MNOSbqeVmlPvfzZw3s9fF1D5vZvWbgVa8mwZYXswqF9PduZnQb0Yy49WIFl4M9O3Pxljk02_mmwppWjfzBXv9jZ-um-nzZq4M1Csxv5vobqatm9FKvBsVM9_N6RcTpCPezZ2B5nMzLVxM8vVm4rkZpcB3s-PF_MJeZ7iZXS-mqAT3bkq-mIo8vBitxbtRQLwbUuC7aa7dTL0aEfp3s8LNSEi8ml-Yb_Q3M9zNnHExQ6W_d7PGxUyR1HdzZ76k14sp5WZUWXw1WyD9blK-GWH0u5FEeTUnpJupz830eDOSGW_mN-Y79sXAnm7mWiF1x1_ML_z0KTeT982MdjFRFZV3oyLbq0m6-bu589Pkb6bNm5nuZu7sNbibKetmZr6ZPS6mhHIz1d-MBNurqUz3xeTnZnq_mZMupkmivJvabwbS8SfTjeupUPZufmGR7WasiPpq7ixSivnVfMUi70tzrXL-wiJ_YYL5Zu5MUMWfd7PaxUQfLyZpkd_NN0xQW6bvRkTk3dx54jdMUDsj70Zp7N1ou_XV_I088b6TfmeCK92MSnCvpquZ4t2oOP9uvmFzsd6MmmXejcTPq5lyvXfT6s2MdTF3JvgL11PrwbtJ5WbauZmZL-Y3JuhuZvZ344jTm7kzQaXAVwOnu5l7DXSFmzntYn6pgZ5zMb_wxHUzESC-GN9uBqd-N7-xyHkzdxZZys18xTHLxfzCMWO6mSvH_IVF9noxNaybWf5iWnQ3o7Lhu1Hbwrs582J6e25mpIv5ZRceyvlnU9z_ccx_CMf8gkVGLeO7EU15Nb8x0Hkz6pF5N19xzHwx39QTSw83o3bAd6Nqyqv5hYFqy_Td3DmmnPrdfMFAf-GYavd8N1cG-g2LnD7fTNw38wvHLDfzFcccN_MNxyzzZq4cc6si-Wr-mQz0K45Z280I5F_NVxzzvpP-9zHQO8f8G1nkupkri8zPvJk7T-zuZr6oRf5H8kT_3AxQ-m5-4Yk-38x_xyLvdUzB3Lv5j-SY1wbefybHjOlm7t2ad376C8eMN6OG3XfzS5XzCwY6zs3c-am2AV9NSe1mRBfezZWB_lblrDdzZ6DzatQa-2ruDPSXSuXwN6ODMK_mlzrmvVI5ysUArjdz56d_HwNt82a0R_xqvuOn193wex_o31UD_c9kkavdzC8c83oi6Ivd8LDWxXxTA01qYH03fx8D_WU33N_MfTf8zkBnuZh7p2cN82Z-2dFeN3Nnr_fzQvf97m-47Uo3c8bFdE3Jn8ysvzLQ_31Vzv99HFPnQF9N1FK8G5X-3s21H_OfyU8zsvRivujWLFqKd_NvqnLWfjV6wcOraa7ezBf1UzWHX8y9Bvrv2mfXSynezbXj8j-yQvr31UDvVc6_byf9GwaqQ97v5m_kp1_UQHe6mBjPzVxroFFNe6_mF376_xkDLeDOxfwz99nvPDHFm8ntZr7Yhe8KiB8zvJ1YXzfz9zHQOW_m-Iv5hoF-dSLoC376XZXzar7hp7-cCIoX8xU_vTPQsS8mK_W-mxRuRkei380XPaRfMdB7HVPHi9_NfZ-9r5uRy7-aX87tfMFAf-kDvZ92z_NmftnBTzdzZaB_J4v8oo7J_9_O_Fw5Jv9czDc10L-v0_MLBvpv6-Xc8WK-6uW8ngj6imPe9-j_Xbvwd376BQP96rxQmjfTy8X8cl7oXnvV6wFezVcV0m9qoLnfzF_o6jkFrbxgV26uEMbOa420Zg6qj6Va_SY6u4-z4Tx7-rr52Ma9Z0jxtNjhMW7kkfh8e-r2Tw27HK4Q9XaolFJY-bjuV29pbchlnjml2kOG35Y5Tp4-n5xzHLlvscAYF7rj9Db0jpQ911499lSJ9eZLfnyrO7pJ1h8eEblIWiseftbiDi0zRaH2NfluLe6UzOVKmLNAx3iUyeI9-3R_as6hVh4LrhXi6b2G3lryNYUz3XmiT-08eqNm8XwwushDprhhUHvtfoJLIxf-XWrMjDWEGeIAB88qzwIufcj4whNm7CuW4ecpIgW5zsak5OInzNS3zHTOffYBFlKN22emMK7j9oIHrB6gTnvGEneJTOEM_Ul9peBbOo5Hjc3PpffyhHAKT7EzN-bhc2r1ydpqH9PFGfgzN-gz8TwsRooFV6yxMPtthn0Kizg7z-lG2_mkMVLNnbl3qRdyP0G-J0MtY8HHRmV1Au6QSq6DQRYmDoKfWZtBAts8T53RnZhacYPxO3LxqSzFSrkx8hBXZPGZjQz4TMen-HMI3bcQPaNzDHH1rhmcDkeJz5JDrokzhBYnNHiGVZ90WOwweipPwY41T-LWs8dVo8dlSuxzVs9EwI5YcRZj4jvnTH2x9oa3lGRT4Wbn43hNC3XocZnHSHiIgiSv15CVNl17-Hs88nSFQRmtsIo7s4zO-9nDYMzOJZ4GR8vFrVN88vrzk5-AFCzHp-LH6aU169bNuSXmwu_mXJNTVzw_4NCDmAfVZ6uVaRbSVkLUH19bYeCbyGJl89ZxiczHcdAcujsCsFDa2SzNIeBWGMEXeWzZZ56tP7StkGqePzfid1SwgP8opcfIp8ppK-yRMkvBOuSyR63PCm7sNBld8WuXGVyfQENioSa-SfR2glfrS4TuRxFadu-tn8K4YpcrMjWef_b2bZSHScAFCwOLYz56AeqJOUVCoy3PAwIZtbVQIrPZm5s7x1JDam4P9S0x4a6XtPIYxGj23fuz1_KzMr-BWNpPWWDFSssT-TBR5p6PlgOGKLyXpNjkiQAanMItppQQbXOnp8-BEsvM7Mw4iN81eKIpjh4ZxZPcQXy02dbCO6re-rLwzYbfnHomcfb4PvuIdcU21vZzgCnkNPC2Eir8GAw7dSO65-ZCCxQsnVF1eduDKxwciZswKCCG4XtwYDmW5NmthsAAANT5sFZuEz8O9GBVmcu-SmUEjF21htw90m4E-wg-Z4p7JjdHYlXRky1FsKcA9JtY5BH8DkAicXUGDjwBcQKUeGZ1N56wQeLAXccgikgKzzrjNKb_dMV_cLGCt3kQ5QQuy86axxPgp-U5PuYKHg7mP2ddlxUmboGfigfXOAkG0GB0Fp6JGyA14BVwy5gXPlRA-sgyRyYJ91e9_2RwyYP8RA6O5J-A75G66lidtPYMYOXgbRH3J-DGxOuKP7jf8kBR2-GkEiTKR-lMHE8aQ6tccsJumEgiYLXMuoAbeZSwCm6_ntrltvMsYLxGlgs3Gqlpm7uVoRd5bbdDRtONRhSMPshdBXhVTxhpwz2z715TIVNGLj9cwtdC76GfubkPV8EdWybzbNITyE_wOo0s9rYjlx5pNx8rzvOwooWF4kaNsIlA4AaviVFFvj98l_S0C16XSay5h1CTQmYzPJ6QDMBML5bpjBxDKvPEhY-4k7wj55EXdpy4fwhpIo9ITE6wRMonYGrpeNeZOO_WMf-eATpCxTG7cTq59SSNlxY1P3575tkdN2Aue8KayKagEhPRlEl8IPgabANk9j2djk9VvdSAZXtA9BX6ImBA8xPIk64UlkfDjZBGcnfpwztfM4PfvYB_RGZC_5bFnLk5cS8iAa-pAKCFkCdIcL-Bi3E5Usfm4m3UxMxu-2n2uLn3rCE4VKpuEGstc-FI_Rgs7QCKLJ61MyMsjb67g_OBzzfty6dtc-XJkCN0spPNVQKmgs2VoJ4E5kUBBL76vs0VyA7TiUQbMecQN-CWeFey5wUJ_BHiJ9wWYPJrrcw0Q2QqYyeCyMFku8J8dIcj4tfkPbJ8Tix4P9AfMr2HEJJJeW6uw7TCOTJ5Mu4RUhpyH0dYPy2eSMj5ji91ZqQpOTuICNAPj9uK1uAD6TTB4YmyXJNTt1oGUADAcNyTD0HKcuMOq0IkCcBR8WkfE-7tFVHKaLB8YC6shAtOPUSMFd5DribOIQUIl1QLadKDcgUexS32LGtGCWIAYTkiGtbIjEZ06mDZUUpdnIKM79GBUArICcmiAetEEQnT1d03TLdCHFtqvhPG_N_pFbrqWeUCjW14XnU48TxHty6A5CMGkpiwnZDqmR9XfmR6YT74s8_h6Y0V3sntqfTO7YgvUuNh_QZ6CLZ0ImiOA4qlPWuKVEGlHdxD4c_U8gCJnB8YBzBXoCN7OeJmD3QNEmOCKaMryRCjnaDr8JwyY2JyahhQdEIadgtZBDSJCJ55jUOu0uXIUmQ4COmYUE0HGMKnAhFWUAxVr1giKRSQHlchbwE3JGUPvxt1gMtMxRC1Iw9mpCOeBbAs_CHjNzB-dcRFGBapzaMbADXAibArEaZ3YLoL_2YW8asFdD2ZAQX4PoQFflAqi-JdGVWoVlPU254XcVcmlNqBYw1wx7M0seTyp5RJ0EGzmHNISTnkSPAVyH-OgHfwMUQQkeBrBMIJ-wqTH4wMxjbwJrw5ryoPTD1AZGGzUGNgLM4ylV5A2UloMx-RVcGfYROQBVIaS9-UaIEClIKWZaXNlB88N2c3eEzEBTyLfLpBBcYkIGyECJkWPB0D_uIT_3Zk8wb4wjKJK1YV4CcYeQZUGIwJ4I56-WMP6IAOPz6Ak6RTqXB_REvTS9yCeMdCjaWlhAnE85wkPjFwhNlyQRHoiVE-ywUhdSPwvCkx9WOPpuw2q3IS2RRSGBM8Ocm_1RoGUfMwVyIDJgXsJJI5EmMmmBdZBsB2T122dvLzkyaiQSe4GpKQtOI6gpFsDweWd0zoGmCFsBOMz84kBZx4SulBJGFZaLYDPoKpvQ_8AqSDJxI2gYVpyu0rs9ZEJnq0Et5tF8AQbstfws5RDVAFRK8feoUlPBe0bGSMit4mgbHIUNuOjCPGgKeibOrg5sXeT98hKIiisxhjUTkKrqmoCI9etRhPFQ2azU68nuNX5fGIs4EKla5Bb4IkpzBNNkpCvkdII0_-IEQLc94W456sIh9sECf8FbGBtgESDsMiNqL4J6mCbMqIIg8V6ybAwYCGLAukXaiPg74V0R2WFjevEy_B5zJzyF8Q93n4QZqfGleAQZeKrIsbeYYqg09uvwbuERVtkTQBAyHcSXSgXUHiIAXPytL8iHeyGygUnM4McuUa8ccdtfc0oMDrkBYiBCFDusjSIgegJdNBeJwyAW4CCgQ-xETEkwlEvIK7Q34ACOBczBO1UZhLlRQCM8siIJ9ZqVL7mAeJDFnHC3aHuR145J6eq_fChDO3z0IDDRUfzlO3e9CYsH7IAXTGS-kBWaBpIetJshP3zwan9spuwexY1AbzfJa2o0m38FdBLzA7UYfbwdVRU6g66eURO1QG7tzlXag_Yk-FBmYBeQcIiOpJISlGiqIA5rFFrhGYQIISFU8B79TcH6tspJ5Z65lhpAWEUXBzeZgT92bR5xHv4aqb0cM-SPKJHyI1kF3I6y4NBEQfFXC42SLL4zp8TexlcTnuzx0JUaDVQdZja8d3EXQNC4a1RjzoUdAKp2Fas_yVJUvgYETqL6U70g1MaDSvguzCi2E-iCuSDEEOL3f8sc4MoWVWkBFPjcBNAFnJPnpzN1E3Z_aQfQioI9GIM6A7D8DvdiLaFKRgDRdbsC0RBAcNLUw88AzRkXNNrqp6jwCiAkEkEajNGPXACvBTYgjaIPkLa00bSOJSiMZEFiUNH3tPbcCR82YJn0oSd7Bo70tA0MDUHmgsTgFF64R85KnxohlggyTGfGCewFWKj0UUCsYV-L5EApkDOvWIS_uohjnENEQjWC3D8ReLAOZZoFOwJPIl6EeYSu3o3wAhSNGmTxlUq7hH9OaOY4tSJ3x7EKWe1YZLw3tRWVLvJGgHnAElU_yMrEp8nJT1tl3odOUmPM-xmO6oSuYBjet93arOkJmQ5NnwGY6Bb7czydLiJeRlRb5-Ewqed_QLM0zwJfExy7gwtAznEDoYBhDQGzrEXBAjSHir7UB8IJnRi_ci_khA8SjrDPFkhTUAtMcoG2IbtHsF1_Kpz73J5mIqEFGmFa4gQgvdmpbCScNPg8KDxIy_A6DtsBD7gZZAZ61FZEkUddXEYq8lPdJliGAcH0n5INSqEoxiJYNZ5Ga0LjrGxbnhg0ARrEfjKWLR5HWAPOvXEUUXEF8ACd4FjpJXSlpBNDnodVAdChSY1Qyug2EeVFed4EhW5IWKRQBBtuALhzwMfOiF3cQBP4xZmV_5nlw4ClLDFWlWp9Jj7tM-52C20b7L6m1tjzzBrtJwyu2zakI8VrAL2OeIfp4_LWBArJy4P1nahliZWbUfT0wn6d-uREZaAUtm54bzIZKAXRjN06HlpO2IGocE-1EWy6rNV-h4IuIe1TNhtjZXhBWR16QDYUXI8BBIzmAMUYJo1wxVB8cCc5CAegusCo91kF3JKogXeA6rx7RK8zGCJuWKGwW0Q9f7sfMRrMC-E8of2Q_BYu7mVgsyiJkJeji_9AHujtCIqsRCWB4yafJAMf4L6SDKS_-MSm7WnWuqAjSFGyjEkLZuBMY-GdRsxOcDeDT9GiduhWy3gTP3yN6lhhovDZYHev6ojgclT59VrU__PAIEAQyHC5CLINqe1EUWLE4iESdggnH3BI1DiCx7oiC5zeQWN7kYwgthj0ZsB0eQahwKnQbS8xHRwqHE70Bawh7m2jJkT1VShN9BLZTIV6BAOmwDXALcQCNr5SqQ0PDW1RoE-6gCdQjAqFQIZJNkPSQQOY8OzJlbkPdmFPwrcBiNlSEFRIwDFwAbioNGkW69Q5JL1CbEHblXutdB4_Eg4hOnw-mhJvUTC61DCZGMzAd-STrORn6Ft2QpfgwHHw-ES6KcOfMrIcDBKhSWokKROZE7JBWYCmQ6rgGjkYQsVZJxLBFd1iWhq5g2FRSgoQ_rMVRnkG6IHYmJhiS3TpI0C-oVGvwHaDeZD3K0uQ8cR7t6BZDTUuutVfUTfojqojp3t9lAYbqGSEIBabgwpjDM65BYCzGxuJQrKt64MCw0HhV94aMLtQ37JB-fZCBjkWKXKpVosKioqHZn1zNHf6KqRQrHE9oQabEaC_FK5oiDpa1dBfAykC4Lj83WGlIbrGpA3SfCQLjI42dmKwPte2_BQ8l-7-Emqa7MooWFmySG4VmChlsclm02tCbLqVomIc3_CCT0LMFckDHFGxKqcniew2yqIIk2he-jEx791yAQIbxMLGgvz5nouspz9AT1ZnKFG6QLZIAAwDACWLHtIfKGPPYv3yXzjA-KFlJpse_a4hlG2OLBwUgHuAx0PJHSCAgSML5nHjsk3yGY0G5zC6254gaEWNp717wvUSoFJ_xMv8NKK4FmF3OB_VQGBdT7GfGLhj_k2NW9m3Bxvoho05nAofwZs-MmBHN32mwjaxRVvvDRpuJKg79pR79PER9PhsP1gpxZIInbZPJqUyWZyIKOOMbcPQksC1TxiSQ6DTIxH1tKyWs7kUyhTVvWZuO7QW-bZ6VJpKjFU0Z84KsH0k1WkTAIDnKA1IVyaGemw8WUJkm9uBVej_t0BbryMsOt5LRMalXRbMFGEBwRycgqQMasusq0V212QfEgTzArHDdGOdKDZmWMLCWqR2SbWUTCi7tWuCX5SodiUNeeHKxuPTWl-G3QYn7AU7RuC_pZbpgnslsVIm2igXKDjBgn2MpwDWPNQVAiqqXhYb4xT-ZmlsuIx6fZlS1__LhZxUmL5QVGrooErIqHERvjef_isT9eZ1Bv1_sZpHms4QZLVz6jajhoBs2IOr6MfkRP2U-r1-tzDyz5c19l2KitT5IHBOuoXYKwP5K_y-LIawMjwgCj3RKtG6PBpmIDBYeotTiybG-ox1y2upgAbR6qqLzBcN3XkNBwDTXFmEVJDAlJ0AxTk2NICH-Fv1uEqmGeh4nLCIH91FDPfvo8PMD_6KciTJKcMKa14-enAFrosxqKkKEt-Tslbea4FFL5QS2S78l_CeVZvWC1sLx82TslIRXWg4dNbkQUrtrSRseTTKEDKH2HdhBR0caFIHY7B50a8raKdCAOCiwaYQVRIj7wsugeVlS7ZGCGIx0SdWRYJU70o4LCo-WZwcBF3MLRSewRrewXkRzgWsQJToXvOaWUjc5hyPOchbLh2VCakyyVtQ9D3h3206U1Q4A0NOYmUZsmKfx0CeBwC_1mAX6ocnqQRt6VWd4QmgZLR-wDC6ewzMi2hRiFszAsYnip-wCqFEjJKsAhNM-wkRIeNYlpNG3gM01JbTPnqLKFZp2ENjjmU9XYlBNBzc5tjT4tEcSAevEd7YZzeoIasCRP8sFMjlBDQFApgQyGH6ddQD7dUuhMmKohG6budV0VK0xd1qLMhaQH2MoUVoWxXUOnghsMNlY0KQAWyMgNcTVIa_ZEYmkoRzASgJjAJ8r5IVsh71XZYeJhGdo681ESSkl6e-ISMY-eJU0uMm3cgGmXWh3QFEhV7GpAsPo7XmqTiMAhNyN5wdIG2YTGTRszj6kyp34LAWwcxmc1HWidjg1FMgr0kGCAbAHPYA6S4_hmzWQNzU3G0O89HHI2wg7Wo1Si8uMj0EIk4mMii5HLowsPXNDW6MR6Zp5t1nUiayIXlVod9jAsVVHrRIH-kdfC6dHqO-3neTuhhKCAlEPJeEhdGX7KwEn4u6pCy0J4aOKT80A6wmqztjSetohoEgnaVYR35Yp7ZNTnkSsAMS2qZiU5kHlG1p600mIo8H5wEdjPTju0CaICy_E9Zv2qhUEih8pUldrw4koaGTbmrhcN1QHpD0C9yGct-iUi1UJIv1arWeSZx8JWz1QJmYfQbt1SlzIBTgZs1kmCp8qRHDclw6h5ZEeIk8IvPdrrPMsDnw1-C1302npXB-7K-gwMEknZIn4IgLEG3JT1BfsqKQr9HsQLzlBeQNQUy4qkP5hI_ngsk6ICAt6CZlf9jKuZe9v6Tsj7UaokyFl68hrOzdjdcCyDRET-xCDqbZRC8iehEXyRR2WaVW7qSC0BxeenSuR4wNlJ0mZElJTKaw_k4zy4gxoYuAeiZ4BI84FpxPZBBmB46lUGKtqA1OY5OsJVzYE7hBJW6LvEoPPa5n8O4VtxJzyMdUhWK4fQ6XeJDHXmkmJtXlh67eOCOTbFyFeiSsgKcB48U6upKYFHMYAqbk1m1-4QIn8NrhYFiXKazt-Qs9EuzGAsqlWTHuQm0L0NlCPp4kohFOAzSnGoUpQMhrWXvU2U82lm_0Ca_IY6GXp75M00tNhILGLG9WUhaQh8kANeSRUdeWBfXVK3PNVZNJKi0OiOsRp4RDhntVGRZBCQ-Dx5gVAwGLF53vFwBcvgAv1FrCmCVEVSK4OwxCL08WoImqIecy_RPZwJOaFaWoqGnYw9R0MkXE2bipBNAhopChaWCCtSYRZti6iA5SYpE1aGBJm8igZ_Wp4cQiNT2_9YCtyZHKv1IFPA_rQoqEQpeK9XcbAeEGi1o_yxKKI6lRy4LBAtflWpQ4irf1hrBNAsCG4FGv5YI4vfnJGxnzVSNc6Ck8VwQZw3G3qruJkMQcw7bQQGfYb8MAPHRYYWGpw11DPYNFSx71rWsO9G0OwYKFgefESHWbjZDWNhC4IfFuAna3z8Tyjau8isUNRuuYTBhqJKQcligZ9VIwALtoiY4tm8CFg1PFUPS2Ky0JSC0kd73WojIirwz2SIzVriK12_e6Lq5kE6KkQinj_1Yq1Bteklyp1YyyEfmDJsP6AhEOvqOcT3BY9NPKz7M6AfEAPW8UEHkjgjCklXETcn2gKgpeIGa6GPWOBwYW3Jg_Pmz-axS79j81_EBowF-wgCzavF0c_8WaQ45uCxgPhhMuYq9lNrtUaGDhwJb_nEERrYfVIRrAR5NmYz38Bp1HSXvc7vlsnUoO8AQC5ftVPI5ZPtqSrXNsBA2TGrZ6yXR-VEgy8YnO-GPmhssOyoIV_O8MlHhVh1ADceA9KB9Mi9irLLak141HECvjCa_vjggaWnHVd0KpjJAA8hKKtYU51kpF6nD2kEBgvAwEiin8nh4G0UlsM7qwsBfcMX5AFK0TOdKqmB5gN6uJrYjV_kYm0uo-Ps4CugC2qTI1TQwinV0AMnjvZT0jFOUKX3AD41G0KvWTgVQlTDrNb4sBGxCb2EdNQW1HQmDtT2fCC-Vb8tBZoGocCbKkSLJDmzNj8Dzy68agv6kIuNlPzKtHbgSD69oP9QAigFnk4mY5lOm6mL9am2WVWy6Cp1gU4RwiqVnkZUkRq4RJABZw7YfE5XB0ckwUDFtZcLlweeyctdrX8O1qxdfPX_zZG0O6hsoBI-8AK9VLvhqASjXkWNvhgnqcqmjgWgDRKGlsTp8aDkUfNQ-bOkUaBtxJCTUIEdVAkkfjpwtzwBxQ7BiX55FgxqS3D5QqhqDnB2YsOrkAO1nzOpN5MvIDEDGO4bSo7gR4uELPmO_1ceYKJAhz0C8Cex7sQoF2ivLWK1rGi_OAxXeyraz5d8aDXAUuCwoJAntYMCAyJWH0YSDrGt3xns1V8D_mkzEWHI-PKELKSmICliuKhUEaEG1JIBH0EGwpu85JyKRLaCtTx96zCwt1lLAI2KBNNpV2M1p74-1gimjzbrVrZWXywcJ3trgQ1B3euuSnPiPmpHZz2lv6PaDyee0tUdSGASdcyutq31y-xaAk9T3SMln8wZ7KdyLr73RLFgVNaCfzqUurrltO-hDQXQAoxaZPyFmN55aNOvM6UauwUOSwFaqh7PXGk3dBMxJTjYK1-Mj6a1ruQkZphtT6Iivvmo0ZQMuQOahsVR47EQXOolPBsfXIEp0skWREbWc_Iv8nERmsFsgSTQFlUPeZLQLAufzYuAcxF1W4GlQiYueAA43_a_apVQ0S5qvjyI04CtYE_kVYKtKpuSInCVqkP9pe2DJ51ia7Q78WSrT-g8LDts3IN5QAXiNfOMUAmwgswGm0WGbRuk2pQei1odwgKEQIaYh3UhIIQA6qWCB-QWyhEbJBTWovTeHz6yCeqBB0AwY7Qxb1UITBBuVSePtquBWyZwa7cOKqJ6eHpGq_AiFZTtOQwxt3oWi9oQzR0N68yBpTuQS2o9UwzaCh4r3WkFwTFmRkj4PLVkW0G7mzkwg8sVyXK0PQZKeEJ49R6d9oa3QRW5B9x0mUCW50AQtYUa1TaFuuSmvqFcKp4LZajaqbSgkwrSL3NsHcciSQknWe2OSldtt2kLlJyjPn0XOhOj7dodnkBkGxZH1LX4JPzNp6SOL9Zjr96cNnCFnOr9m_tBBQbYlAdeIREGtOadauONKJmmbudCbGU4pJrDinaaEKtquB3EDXEfjyQe3IxAJmQ_GIsaVmg_8B9uCiLOpi8S6mQFqKGKESDuqUyAE5l30A38D0K5bY2QY_VfK6Nn086tl8TvtjzQxIM_q1zBp5E5sA810C0eln891vfKQ5Pm4FdISzVY9GrujbvGYXM_8pP7jIhuwa_aVFt51A2H5pd4wreIfOZe_f94EZ6llouptxdkxrHgxip4J3Uj6KSLQBoP56sDeWMTG3imYJFi7mNICCuoqEoButzMcNISi33DMdtdOzTNkPCDGyquCzqjxZs9INKPGOVjw7wOhXDwGp0naLUkGxqO-EyDQ23oBJQDlJ-nRwksLwtkEILNMDEQWk6_ssPJ8Zz5c3_WgRaTp7K1SpKukQJBbcFBiNcYkZqFoGxVvxycdVU3o3aV4GvhCFcAIgJbjVHA9pT3CDHNwwqMDsKedY6FgD_Q42kcxObFUMCQ5pjLzFzrZ67-yCTmJZ_HD3UWSyc2u4bPhrZ2I1utz1KkpYMt-tWwxiqi8Ba2lu27cCYYqmiPfdfuayi6vAXogJwINo3TqEO020_tykm_scTu-_mwuJm5qKHoJ6HBpZLdaGjntegmf0Gz_UzV6dIpE1bjDc1mhPQ2-A2ci9BS-VgNPgzO47HqCote7ZxoFsTXUcWUO2TYa4mTrF5jjnCIA7GoBgdH_RxIsa1eWVgd0hc_-LAb0gnLiyCG_JBLd1QBKem4gPo93dCZF52RIQIyOSkcKN1KakrWyqvTZDpGtBVH3BQ_gHQsOC2MQz91PAqBMvAncp3OHc0thMyqYRL-FZbSNjcri1luJNsKQqhdkag8q1rGqWrRsK1r2L_gBf_b6ifsEHU0p3YZNNHVRkqqDMcX6PZO6kuXekbEoj9O0SecNAWBbmNO-FcjZU78ArhE1y7bBuLuIpkoXeY4zoDKYkGae1aA4iIQYkE0kQYHYBbta1HdPJtBIG2Ei6Vkwip9dskhrqRayJv6SNCaHvYSttiQVw8Ta88o9AjauoWMJRRwc4Q5qnDCcUjp-CJrQtjUjc-m4HAXbX_awD_jg08fe7bhknZCQ6w4DkIr4iSbcBz2U4aT81--W8Qk7acg3ip_-m5T3WOp68xNHRuJo-M93EgKi7HyYz2vmohXieQGW0F1aqltbjeVp6sdHIt9qjPGObhdJqNCHsl73ekdyUi6DeEkRidKUIXgot2ZQqBsNctUwoLHQrhaazB0sKr7Whtpeq-DPFbHrwZTFJDKLF3xmUuSlkEZFcH1HD8P6CSYZmVsJKSnmz-Po6qyPMJKgVy4fa5sTmM_tUgxn4St4WzkMW_XE5jpsXBolkw7vEvtNU-zrw0yMJJc7e8imgwikINdVoekjpbgiuhJlWnA2aMOdHw-6YzJwmVVfF9TLbREd4Omj6SWmdF4cls3hRMgjwDA0fz4PNHQBfVucpshMqqTOgjMWXiKOYN6VJs9EQoRKa6vea2WPZE5OvdWBuraAuR75AD9lhhyvkW3RUohvAjDWHSi6mgz_5BuySRQoHZYDTXTMi1wmq0mwyd8_FROmBMzAn6pY5Mgf8DapgYRdTPqAKJ6rkqBcm0SlHndQLBDn6LChudL2vQ9U4VegUxU6xQRWLNrIpuaOlghS8TiquN4cfeiDWCQpmmfJ9ubcbiGGm6DtkEeQAUqq9MM0YlIsTwqyImnNL2v5FSPOgZ_7SzPIiUsvrvxsQk70hP1qDfzA5-OsHUNfQzRwYsh4kcd6DrxuKc2mfna1uaCTfZQX_XHkZSN7CpqINGhkGccGNwm1RVyntNvrFbtV1gC1R3wfu3nSkAOqFPGjx6yWmB4OnAJFQOfMsRe22Da6Vezg2rWvQkpk3rI8TocQr1sJ-C4Tl1-eqsX9y9ZZIw5PdnQwuLIvG5XHSyFT_rZEgsuVGEUUFuB5VKy2TEjARDDC5SeqjY526FCe9epXi_1RzvldB1LGdlKLeql1clOMiRcBQH1qMKYR4Bqy5F8xFd1-GKqx2waXv0gnJBhWPzaa8k-MIcC0C-ohjf_MeOWJj6g8EcigNXgRH57deuNz_MeHRsla41xnE57aO7JJxCSP1bffNdVlI42NB84vnRY1NFFyQlykk6RoiX0Kh4DeEsxJMikkyzIn6ZG8a23bmoPxlJWQA0VnfIiRBsqXLMBCcDt_liFD_rYow5VLe1VaoqUH0S35_2ZDdDIFYMlQ9FP4AgZVkJifC76x4c7OdgZMljs_2Wu_jTFJDT3l1HZd38w9hO_WgW7gGWN6pbeXA7UGcYSDLOJ2DtDTANGy5KNC0TWC5QjOWgLAhxaU2X-CIVM6CpyZH6WzlZG1WH1-4ORvr74H8yJyGDkx1RX0FQDv-tMMQ7EjJJ7gjQD0R_VqBzgIEdv_s9qoXg8-jZ8eA5oEbal4zm1zdS4_dZhEXIRsCvK9GFBBYWk6s9BnIWk_Q5yXlQPu84cLKc3Iups7TbFoeY0RXysemWhMNamxKLM41Fqf2y5wTKWYfuOnXCoOi0QHW6HwipoGbIszDZkrgP1KT1alO0sz1iIjS1cPhDCZwzt7iUdYSMFH4tB9YY4PAZPhh9Cd9WGBqWEfzsSose_p351ITqFJ1r4uGgj7IC7gg7a0x0eiqdtAqKV_9STRe1uoYlUl0Dd8yhqWKoq7pH4DgQNcg4k671CKl8ewWjfOtZm3d0O0jz0gtUpHZOOCm0-rK6ubP7O65SFC3qHADhDijyQlNjh4mCxtgs9uQKpn3TuT8nYJ53KJNcxY6nq8C_DYkTEnfo7mbut88vwc9VutUfX1L_gdL7MxqK3MJLygD6pZK-4GGO7-ESVaOB66WRr09P49GaiATPPiHV1sEKmUDCFRVhRb3di9Zv2zUeAdSA-jnZDWEhC4aS2ofC6uUpTm_9TGViFSzg_3DIldc2SdIlCiBLUSwd3ij10S560r5uCKwECxI_UOW2aB92yu9KNzsqjVOClfMlNCAfii4nv2o_daBrVdacOr2QgE6nG1TxMB9A7xL63M7hTvcA69DcRJVWvLSpqqovAgTNqbc8GMfPd5mVtHY0GuLfqTKT4gAyvyvOkcp6cG9l3VVLC3SCHhCtykDyH-p8ZVMwkOsBwD3i2TvKLfD9RJ1tBZXAgV6YVEgapBqh1MiQc9Yh4dZQEconaWdE1D1xBZFgnUmoC65gjtUYDw2PbzoU2XJfKXv4sp_oqfk6y30zl6oFkU1X8UzXMnJpwB2gW0pDRDiUq1HvT04Ac6Hg1Lah50nyDL8JD0F56f4JoInKL9P3ApHXCgcAfuajN6OFBEK5IdLeGKr85aZ91sBzamc_W5hLBNSBrIGnF1XR8Joj1qd1dPinlhQ8HHdg86oiEh3y8rhB2j8pE9ut1lW-ipN3uOjuLfExD5RGWiKVYOoUW85PFRFDmKkn7utT8toGapk1EULkMlaaJmAVUaOu2iqcSdx4ygQDe2l4fqp8GHTp6dEhpZZha1cERAmiD5bq1uv-HOnbh8rttIgMlPdXPTIBpZ0avWoDHwAaF41XlJL3tAdoEQLulA9pIg6AEPdTQxFzYkXC5d2ex9NgHxh2BOLU9ekiZ2m9y1JYxvqq0AHIO80mbEkiU19G8PgxzyOjBRXWgmk_qAGFQPTCobrx0yw1WMOx8VHBlZXT498ibTiW4VdavAd4tnsPjMicwROJqNbUeZpXipDZBQTuai7chLyDF6gMfMIyhA2bbnKbipN3rtItnEchAKssbxgLEfiOLM_HbOwtSiuEQ3AQNLUiDp4AWQS9oIG8PwyuENyjIH7tOGwSdxOOxSXO-E08WH7upTpdsty-p84Fg1es2Hrgzbt_xO0Rn9dpa2UutLKcmiZWKkFVppdcAC2cu29bWN3jR1HStju6p322ig8hRlcxHXfBOOzxCLlsyqIcOfU0upldxPIdlTupp1Otsxch0VidF1gv-FBA3y1yPdN0-uIHKLSnokeTJPaqay5-1m3BWO9GBpXLvWRy5AYR8hPNqaWootj31voK5yOJIFCWvpIOGILG26_FnB8va5hvaGSsW4n3GpL341XbzRLkO6iBBfMhaZ6C8KU_kprOFSzILmMWfVNAm8yNx-TOXj6pWtjanNjSJ86HXoaygmmtC7_JjrvvojSbagRw6OQtVQBkEgqWS9sBBHG2InEHWclTPJHfRnobe_UFqgrKpN55AfLQ_ZvOis0j6hXcKvPzA7T3hQprPOjdXdP5W3ZFACKvqbEosOG1KbDYMCT_JRvjHI4ZPKrJA_NcMbRiBvsuQdLaGxGI5ZVTV30G1YrknTCtO83lzqaxfIGcXsBHYd8137QJHB4AhqfOxC1g21Tk131WGM4i0xGfXg4ptfC1EpzNKOugwtX-y0YTicF6M3av7izU8y2vDLTu4SVXjtVhu0WnghnNCVg9Ztm2dZB1iR3HqTApoiSDznzmFl8JRFlPHmmjf1alvFFbSIQHmwDbtfFqHY9WMoZ1h5IS8YerwBlfhyllsTZyMj36mGBVFolMWAD49sga07LBXk6h2eUnSYcuDD2RHXtRp5D7U6_E4i6ihY29Q7fRJ-ZPUobabqTc86GUjepvAUicJ0xUss1edl7WlWCBaZwJGsiABMUkwUU6mKxuxgSkCL7qy4gRHhE5btmIw4dELhNTh4T5XDptEkLtOwQn6XIEqP0ctvjr8TCwRph0tDfsEoliyrp-w7mpoVheiDuxWvdvm2CZKUettC2pmPOriVv2BHKP9bh1GK2sN1JyOS-y51OzUdMJJpwghqU1RU9SvQzB2uJsaXdWJtHXkokmGLtXT1b-vHnHWiFS2pb5IPST_onMKB4oObGcBnopJgK8K812v8QhNh8f1AhM1Pwl7CGluw7DwKyg9dxDbhcaD4kpeXVgIe9LDZ1fVXM3kq4Nfb4JAXnMl_EzvNVRtzd72xBWU4xK0VBCr84vpKc0dyHVw9jIktC9y4ik658A_Wyc89DlRymHfBQ5HtCdKZASSis6Ra0LQpOqAWHrXEPNMoiJ7DiiTDcOpdf50Ljl14h_ermbcCv-C8OhQv46A6HCXNtJtxtUhsEiKedtF7Xp2KRsVWDaLjcqup9c3EKpdR66ZRJ3RmrYKNqqfscAACXfYa7SFsgERYy3ZMOSx4_Ndru9tLDaMzoyQSoANdVHxhFHz8F_3NUcyt7CrsEb4M6Rx_nezYRMLu9wLTNZxFq6CkF-TVdQLB4B6mw2ce-KN6sXBTwiFqV3QDfZ57X5OCRz-rNOKcNCgV17oADNcQC944Xl2GWerwlrVOvBsnc22h7GnJJOMaJdHW0GVyYfZ5s8e3x6QGEUoIhq1I7tL6RsambK6tNXnJxcdqr16VSf0pgc8pI9iXhKP2svkINrs8BOHZfFYYAu1Tfz2qCe27_5lfaGWtdqcWljZDEHkYQQ6WvGzvsBI7gHQa_Zdi0a968TZzc03KiuBc8HX7Nks3n7W6MgLLUK19btgCjoZYe-a0jkYeaw9tF7gZmg27Oaqh6p2x3zKTw0AdDCI3OFDNK-z8EPQ9G3DCDp6CG179GLU_omeqp0yhCwAjtiYMFBGq7JltHN3Isx-PXC3QVpH5j861qP3TcB4CXl4h8q1SQ8vTUUg6je2yrkQ2Ih0veTNQhfqp37opL4j5soCIulQh017BtG2uahE9SoFHPxXrI4SbLmnXo7lVCA2eND73Y7NOPRl2l5L9HqVkAGPXcoi2bwd3Q4__iP2PwiMmGK54AWfwNFMamPa22SriWQb4GWVzAyBQwYbPbQ0fKIC8GQO9GtThkTTUE0JVggY22uMJmDkfFe5kGSJTESs6bUXCcJJEm96IYF6QFQUEO4acH9aOxu0cOEy8QP1zt66PfznviiFPHVSuDYdBF_AA7MixcPkoQIeNfhGdYkpmWj-bOrAKdWAIjRxqwCl-QOSYF0FxTB4TBiAOqb0vjEDIwAuq6Cm3h-dxTuCq8_5t2geCldA0kB6mrYRi-Sie6peELih4U5ZDLIomON22qQCzVoCUsdeohmh7qTeQ3NlNRxCSB1IqkBYCIkY2iFZsW5B5zGzucqy6vNGjKmVRvuda2qLPTnksN6fMTpojmKtOtuHTzLWI67gc1Fvqd5at7RXHqsjbcEW9do0skC03K0W8WG5m7up0oMW-R_lFAO3n0RgKPpJhvrIT3Yxn_zLlS2nfPBKieUT-39c7ydbWaazi9r17FIffqBbfrKVrvczyJ-LGrT8jMq8_S-j-kvWMCT84SqWNSAMrRocGtx84FBI-BeuAutf1ju_f7iKn6CFgSr6FDk8dahI8G9cRb-o2H_gv6j5iNSaIEMIrRx1ktGYkVDA5FhaavAjUuT7n6QpRpbsa7gfMKXv2pW7jnXb537uYR82fLbLG7Z_7vEHtv9Dvmsf_n-bhqJ7', 'echoprint_version': 4.12, 'synchstring': 'eJxtmAuSJCEIRK_SRyjxV97_Yku-xJ7ZjY3pqLEtRUggwY545vPpn9b6-MTM_5_IrzmY-Tj6vjXO_-vzflpobumr3-TOJ98wM3PBzvevtodesGvry9DSyL9X0k5-32x7JW_niSe_sC0XjI_WLm15c7gR9eSSmePJzq11Tz5G6WJNdOz-bG8a-fL4wOVB-1FVg7Bui6Pfku5x_3XSYoRAdHysZkd9SSndZFNig6n5GfcwNkmQZmRZ01DndfbdE9sLCrkD3BHX7pawPWGQJrIAunlvv9ZNfCCEh7W2gaP0Ptb3RUAOZm0xAHobsv26Tx5oqPAg0XovdP9lYAXKcuAEgTA8170qbJf3OnYaMq79q-CRsI2lqzw_2N0rWgaQ90-B1THXHt8X7W3bXnB678nzzoJljoC1f-zMDrYTUVHaTPmkdWvcPFvaj4qg8c2BXVH1st14znLJKrWXwFwV-8R55Q227JtM1senPkLU0A6HF-lRnt_XBGBv8YVqcTrDANdN-s2b3DfAwiN7IYyQja28CqvYRhkNHKcsPI7mt9Y8lUXrYv1NGyhg_wTvQBv5vwLLvrIt5yvGAcD28ml7Ktof-95Us76m_PCA5BoQoh-mKVcNh8T2ovUxZRxJnma51s2AyxTjT8Pu9UV-38hy9mF-Rb6lxRfL4XCfNyGnGcJpOovaTqlerxHSVoXAqMiYF4xpWI-_7-uv-YXm3MMXiihl4rkCC9Nw_H5Z9At4u1zUvluIusUJr1iCkPB5Xwg4MJxj3cS4v4m9bt6RBiU1igUGMW_qHx-DU7TTygsp-cVPAfin3Dts6WuOC8yaVZyaKxpLpuPUmN3Ixp4ubEYqmLiiZKD-ILil86zgQUorSu62tSunOjA3I4yeejW6PppF6gDmSPpYiEI7KZlelZCVEZfBuVn-ZKBnZuWrTKN8JpAZJenXLTXBKmn-0VHtkTbis0FIpSHdktO9qcDROcjqaXBGqYDSEZkTKQPV8-XpfB6tz-d7BEPikYN863G6fQ1Fzf-fUycH52s8WD_v2yvtX1HzzvwjcP7a_h13VsZ9buGpZ-b1K1T1zGqSOqfFk0-G0xE0o91nEyyaTNhf-Vnj389c8PBpd8Hm-TJzF3hQk_suYyZf6QP-GSF_PXPZult-PzvrB0_WSPJzJX9fjStq3ROtyXPX_3fc_jezrzLxa-af5_pl_tcEtOpkuOIf3k3d-lPpFIfyNivXv1YLk_fXc_81LmORqaOnoijjv56pyat4V4Ycp1cnjzP7Or7t_aoZjJtejfj1tL4HXfbfn_cqOOupxcSLRHnMkxo2Ic-vcnvq83bl9s55wnCfAfMeJVaAVlRLvLEOihOZd5tXzBfb1HLMNR2apjWmO-lmvbdawlmsEi7vHQl0LjRPr78MMsXumC4oQUtul1Xu8jJIs671gzIftyEf1aAFXQQ-nu5cf746AFQtiondQzWsyNPEWa4mh6xVma0NTZwmXafG3TcRZ3ynDInPFuuYp6Y2KqJse4XpdscIX5vPy2xAF3WyWPLgC2sh2dxEPJlKDQLExa5zSi6rNZuz5M_G7CNxChsL3aVtg-Y3qRPwQeyqEa5g8dzW4iFec8Wk4gYkqeQCXFWkRvCTZRIxWLn4umuQu9KFM4oeNV8B1m8pX6AKRzfy9shDnc6LUG4PLaNqAsrlq_cBzkeaKvRwUeTxXe1orwiKRyQAT2HToSZOl9IQpbdOzVI_uCEL6QBiWpmITndJm91K62VXtWoEuXI8vuG5aZe2RDjhetyqqUnp9nbdF6D1JWQGiXBUHxSTcoH2q0IepfR4kSm9gva83wRXw-TKnGKyXM_s9RyWoa6L8AsfPMqtjxbpzTFCGz1z2UboC6YJxAq3Bt3_Dl4_JKMmHvJNhDIJglXrPkAcjw07RYRTSdaVIBuaV9IpbXaVYHombVerkAIPnWCl6XZiNHiwOac3_Y84QW3Gc8MyVlMt72ojjxlnSmVdIJejpzk2xNFysnTfzjCXZ7fzzZxntD80Uc0hTFc4q0Ue39YfQd3XgfHQus9q0sUls99rIEns9t_UKPap28ZwbmQoabec1Kvp33IUpk9YUQXzc7vqUK9Ls_YKzys6TCX-lYFUWo4VGo2py9HWQ0FDdA-Eu_RB4zQoIeIhdJpAxbEJphJwAlQqO8yC2rvm21P8diuZfso429293ZF6B0hSlS21IPgDQcs7D4ym3yKOZrNLet2LZqQdClpmRUfR1wVLYlgT-ncUGzhfvWo69g23tI_I59BRmOwOoCi2nCUduowiwU44px2vK34UATfzKRkicgBW11sz8YxqBuZTvX6H_RrcOAj9AZGOUe4bXIV8RKPJVHHYVZmc664kToju0vGW5sVowKs1m_4DT3egDNMvV5a-7u2KMh79Mr5tpIBEr4LR4NxwZlkrNA_zMrXRV4_aAr3bkB6FSW9XCOHss7ylto8a98e8wClU6qDDj3FLj8VGVRPlx7jI-GsQwe6AGjPrliHXI6TNKE06g4ntfddZ7gzrOPCcgOZlETUpHgSERu-aB03wnzQB7o0WBGnI5677bZo5sGieqsquxMuIObTg33D-Pdx08MjA2Nyo29DFh19xpoh_EQenVwQ0A4rqBH9zU9HfuiRyI6Fybq54HR1TZ02OeW-PkxPdaPT207F19BBSE34KOmVP9XFTvrzvtQYiaBfSGJW4t39uFr0cNhaFIE_yFM0TtKPaxh2HooPJEVwFXjmHbuZVOLlFGGb95uizc6kJuur64tEQTsMoRLZh0l10OeSWf2YO0ZacrZZha8lkHG7D-HlF_jzqzsTTk0ZBbXr9QkDPkP_c1ivT3j-Zx_wp', 'synch_version': 1.0, 'rhythmstring': 'eJxtmwmOZDkOQ6_yj-B9uf_FRnyUI6uBASqRnRF_sbVQFOWutbT59fadb-z4ud8dX2v9G-OrZ311zO_s-GR88dc8X509fso367fXF7es_dXd9FWr89v1OzUu4Fd8HP9q79-dX23nO3r2_FbnV9y8ix67ih-rdxXetS5_xWP6Hnyop8Z9p_m7uE83xDsun9cRX8QSyv5urCkW3-O-qYv3_masMbZWy-XCGeuKJeju2FDcVnXb_NruLCS2pF2V8q14az1f7LfdeMHSk9uMnxKLwzI1DKWr4hVa3uC2Gga8Na4aelEsqFa9vfGgeG0sQOvgUm2s8OAwRo33hkFO3BFW0Ma0nFhVn3pg_NH0E_-pqxomj3XUrofFss795g13xpPCO_Ljim9r-4YeEh_3WITeE36KDcdObvwRm-nVXqtVO4gvt77puuBoOSve1fF35Y74qb4a2_JN-LrJK_G6eJs8r33Esmpj9fJFLD78Eb4I70akLaKgxf61IsVU_AtHdLxZS9dfMgX-L3hyLsVWa802Cj-PzbsjwFpsMRYTq29h8dFZaSw4jBJvb2ETYuXqPbUXLK_tKwjlkyOjhoV7fKZHhiVaxJoWe8iMWFGNResJzSHILS1eczJstxKjRj5EuISpZYd6eEtrS39qZ_E2vXDhL-WTzBlPjVCST2v8jtVfAl6P1JMVNbpy2kUK1qrQWOxSob8J7Bp3KjGPtqW1dOVO_Ocgq-WGoqyo_fKEcfhaMRYZE3Gp0L0KrtjUVWaHE-LfXRiEnBkKO1wcZo2dx126KOxOBl9nwsT1kzyXxeWQWEVs-V75SU4dCqP9vKA1xVPCgXJ8z9jQChVu8ncsShEfd4-Jz2PH8S8epdyMq3pkZTy-KYsXcVCJyh1BPokzorRpg3phvFuf90toRnSNTahpoZXYryBHLzZ2r5lKw6tZbP1cklcJHt_JRrrMjzkkaTxc9lEM-LFbLtqClg1-EJATlI2vlW7KukrWCHxBpXhcE9ZNTGhc440Dh3etVrBEHjc7q-Jbu6MCbbHZs_xulj4J2gRFxVcz2FcnhZK7EvxyUeTHvg40oji2p5hU6g525YcLMTqLqnjcUdbi8-v1CZEjNOfCrCNWW_XQyNBeAaYu34OVCxNvoiXeIOyU2b11224TWodclyOFf5F3uiZ-3QpSsOPlOlQI3h5bvJ0ipaoifCTcJumt5BSCRjY8LLs9i1V1TYm4UurJ1VqToF-uV24IomJNqmTtuOYoWVUPI4x0sfY9im-MHSgqSlakxZtlxfp8aBTRS1XqyOXhq7WgTtLJQdUOwWzDuBgmatoI-FVekY__arHRtsgpJbcqyXYp0C8l3ZEhO5BTZbuCH4Wj1_ktbJ5eLiFMMZoUiq56tkEwGQ-kEZJNX30IWjlG75anFSVt8VEVkhRi-sAZqqJoyyeuEiq9MoqQvS3CU4-hdF9iVx9RnCfoPCEG2nTLKojJurywMBcEp5j5CBC0LVlGFTSCbhzMphDS8hWJstcgErSx5RoQ0RabV7Ad6mh1vWhN2EM6tZmwF09XVjQzE4Wy4jdiQjb221VfFFXDRSoiNLZABCxdPBouExGKX4DS_jOiokv4v1-UTDs2v4otXCHFcSDEbuJPPQpoNFEA-MTN4iIW4LVoNzKWzB9uCTvf5bTQuylSg-DVhsIhsQKQYj1HCs6H_1K5mYmZrN4gH9h3XAxx_xYgt0eOZLIIbRwRlu6GV4VYAYDDhz2Wt10swEnBSvfa6uHaJuNfQxWfd8BNwS4cWpmbzZ6SfRcrvLL2NGUqmfUFTJ5mAzC-SpHqEf3xD9DYIIsWGt8pKx8vUNioijfXelXQ4wiDOMkXh1AX9-n7xzMWsC2G0GDOMJTjLwRbRM2yw1msd3Rmsq5LUnaHKVnsRBQRKc6GDrePJStwlr00pyMutjfqswMMblSvUSE_gdhLIe0CyOn0pgBcP-DYsi1L1nJaJ8gt9wz6tUFLXTf8PiVwgTTJDiQP9Qna0nlBL5SlAJVJVIchfgA_oOiKIDG5QRZDiBLjhXPF8C-W1nEGqVTNnsLQ4pkJNdjYtFuPEReRlyIFF4RHjlWaaaFxTXLMB_zxa3RqkhJqk6a9vMIgLMVBQg1l3n0v2r93J7DTh0wArmkN2wnA6iqLEJbJfOJHlSw8MDgyV4kk_xUwrOYKxcjlveFi9MPpA_wTMWHoSyQul2zMLCtV0wpZKZxv1o8lY4XXYa_HNhANo1cgaRqctELhju4abq5GVseTGauG6JD8uxn-zJoEGfLINVStTT-mB93sXkbxN4YXGpXYnShclfuG3KL9QCyLW9dN5MheouiTx6vg6vGdX6982hmZS7SVE5zf9rBZsXKMRCzAJ85R_RT9SCAR1evAnhahb1naBpt1oViqFmLYgnVUu0gEwskkeqrouz1Z-AQCL21gjYVc-hJdHQsDiiNXhPCDyBOiHKqom5Xu5BAVpP_d921RoFrtlkrHtOSaNOPMyiIUjadmlhholnxz3NUdG274g1jYNPfrwvWi7BEehDGF26-7F8cRaF6XADXDlD1dpng4vOimIyc7sP0BVszZs3TGG6ZwZHu_hNXwhlqWPEf1IZ2vIx1MSCCQqRr8WPg8Mb8qKTFDm0WO6IUTRkoyiqAoHw77FDKBcH2QO6pDgJZxCbs1o1FNGWVmn3hs5O4moXSTZcerQLvDKWD1brzkHbiM3rXYI_zu0iPUjGqTScNnlTAU_GuoBa90hO3SL5qTPlWhALj0p90Q1riQBWqx9JHdAUrmZZPSHZmWYfRCuSFSXoYjRbcLNhVYhbYkJ5_ujlU6DyUISqyKDDvLOxRaJRcbUKAVHXOZZEkyC30ymWTuPuihMNh1tN4UMqBJ8sw0Sb6XBgawPm5gFexaH-tWs3F-jleqIT-ZIkGIOtlDaDaiVRm6DLwCCGq3eNtI8a275AsAT8oKyYAen78uHDMjb9wfEKkfki0VgShR0gATQgnSbupRXSYpoed1m90rD2PJj0rp-JFOllUejQqsoec-2S8JapzKopqCkY2DafAPpMmaWUUZcRBCjWERNbvDiSUhactoBh8TgS8WIskm7X7YV6TKNWJXQIRcAj4dfGMQ2zObUoWS6-Z5vd8yWi5fTqe5rI6Imj0-jwoKlbmp9W2XBoQLt_wm3hvqb51yExfK-OOgY6WvrXMsirkWeqEuHw03RDJRc7Ovh6IYWsA8NMwn-y3BV8Pg6gvbqq9RosRaqWtgynH1UnooUPV7uSMBbYcxsFEfVJjRCRfgUczCVcW67YKMa8VU4sHORpd-QBJhMd3htwUAfH_N6raz6SJPr_u-Y8MbHrgtJadqKGLf3DXN9dP9pnuNWEOnVU2BCejtvrIjT4kS0ID7U4iH40H6UsuKXVN42SUzd9vtC_BR31TffhVzxwKkViC6RDOnhpIwE_JN6xZZjDGScKafjHbC5GRRWm4qlj0-jBbH5TvVJtXFg3JKLbZkytu2wYyAGi56sGZyG9FGOQUKdBUEslX1Y3RLT8WN6Tb3_mnIY38pye9MH5rm_UMk7mjU_2OSLGZK_TXmkx7Lld1mM-Z3OsBmD11svpdxP9sr2r3m5Cj4CygE87vxvxndHntGhhpgE95NOR3mfTN46ew8PjAlPhYh_ini41i2t7KgXGjFDMEpvh3G3dOIWJ-Qo1qfLIhNu6YKaVCGz4RTkYuL1nezVtbs6dVnGHSHNnx8_dMfoXg7K60J1nIJsSyYKte2VtFh3GpKq3WaCIBjMqohzXSMxu76NS3qxqmRCZWZ3I0IWMOiTc_k046k51YQ-RWGYb5zEUU9l5G3RaMPkTDzbW5OdjK2e0gSwcS2qHHK25pox8KXJ5uUgtJFva_p1cUwpdKXTjOayTwEB90sCdsYWV8a63qgo-eblmvoSXVuWiyeRnv3Cctt136Nbeb1AAgaQbNzHraSP3Snd1ro_hQhK0gHtcoxb_lvmfYo7kbJJuw_NWESDaSOF1TUwSvyJYWH8acpwjU_lGmP_aru26Md2nvmIMxjmmGosQiFxrWMsAgboCdbJartNYEReGXX265nECkoXRMwbGCWsNaXswQZbZpyX-L0CQeKfitFDEDcR-Z4C7k3lbkkF66ZLWcRFt3XSOw2zGIgb2rnuGUYtxxd8i3jtZqq5nJdbm4n1CDIiBPfDauN8KSG5XpO7dqrG2jX05KifrJfj6xSkUNIVxJhlkEuQ2mue9nrR6DfE1Le2ix_5ULVvP_YMwQsmx_CiKbIudCN5hTM_qub_SQB6n9kSzkv2J1Z4gfRwrOLO4QFz9Uc6SDVakK0TOXUWswn7MZ2HahJfFKnsHpHq3vTztPZwhUjOUy7f3MxQ6MmX5loYRKw-ZaUrm9ikWkBfy5C8TqDWvLU4bKAsDKSq-YMCT0kR27XkgES0xZiXpo1vZPc7KZMUOhULFJRtwRFpd_wSVJlrYTrkoaWQOk5PKPJ6x5kuqdV91MyIh-_ZtgsRFK-LSHzTr21PO3JZo5XDPOwTdUV2vQk6p4DpiS3XhPhueV6pcPdxMo6pZ3-aerdXHtY6jpMttHpJLRn5S3rr4mQ6ZHryIedb9SAv3g2akrUtqEHJF33x6yHG93rcdc1SzNHGsZSqsP50</t>
  </si>
  <si>
    <t>{'meta': {'analyzer_version': '4.0.0', 'platform': 'Linux', 'detailed_status': 'OK', 'status_code': 0, 'timestamp': 1586061548, 'analysis_time': 17.09388, 'input_process': 'libvorbisfile L+R 44100-&gt;22050'}, 'track': {'num_samples': 5336356, 'duration': 242.01161, 'sample_md5': '', 'offset_seconds': 0, 'window_seconds': 0, 'analysis_sample_rate': 22050, 'analysis_channels': 1, 'end_of_fade_in': 0.06912, 'start_of_fade_out': 239.3629, 'loudness': -13.729, 'tempo': 184.254, 'tempo_confidence': 0.146, 'time_signature': 3, 'time_signature_confidence': 1.0, 'key': 0, 'key_confidence': 0.495, 'mode': 1, 'mode_confidence': 0.858, 'codestring': 'eJxVmomx5bgRBF2hCbgP_x1TZuHNlxSxszHsR4JAH1XVzWl13jN2rV_5dpunzVnHt8bXb9n7ljO_ugp_ai3Nv9TG_865pRbNd329rnVOvxd7G9-eo_U5avkaN3-n917mLY37yvjuqr3cfuvXV13fPLvctlf7Runtq2P33e_mcg6Xur22O_o3Ns-6VC2HXYx7uXnxpsF2PMF3Wq_j9GyeTbU696q3z29dVhqzlns6p9ljro8fuPn2b9913ERrdTQ2O8b5Guesu93zndsOr66l184idxQuy8AZe9bvHla63FPqmfvjrp7rvXvVbcV9bNbqc-qccjhwzoDDup50n5en1uAAtR6W58hjJga1uZlT79p3Ep_aNuufwlPE4ny17-beyxprLdYfRMGD4rpd2c9cp3yrjssd5RpGItZH7WfjE0OKJxceJBJl6c69cN5myXt5fh0iMnD_vfdwvQ1942itt8F-OJq-b2ue4_UpnG-z-dkHO6mn6viGO2d3PdzF85u9FKNZ8RT-WmWv3g7hZCVjzPHZGf6709hWzrVYqF5DhXuaD9YPr3P8lxKbX1pJ7P7cSUBJo71xEhlnQrCe7sFdm4xqbRSPw95uZfutXbIV1_XVSdbW-zVl1259lMn1cTlCXbKdNjrLrUaw-3H5cViO6A_T4X5tkrm_bOikUiOf8X4965CKvB5nF3Oks1onTRuvHe5_bsprc72m6dGorH75fROQj3sb3uHn047H54on2f7x_bqDGhzsP7lL9pCpu2Qh3IM7SCaqk-uXPX2vfRrVSMoTPZY7-GdzrTuo8UEC9lS54eGGiR-nrtFBpCMV3HBQNz--yfKXnQyvWRB3ETBRpDfT7YIclCFbYec45LbOY4t4dY_63X3qpjK5v5tupgPlxMmJAuk8D4hzrvsZ0_cfYAP84v5Zhg4lGTnZvhhGPNQXhXm93kLKLYDPpvR76kGPjcoWuRZUFlV1QQw8sqcB4UCEerOB5DsJ08w4f79CYWls2Qr8OBYFA-hQ3ZME7seCJIyjWDEg6uSc4E8qkPtvUgoMLbMcEdCMxuVbyHyQeIQztkAZTK4FRXKoz2DHKCICFVo3LgAkA878DjTwFNfdCivkJFXm71QaJyqcsQqq-KEJcquAf5WViiVUyJADZlu7At4xaByL6xxw4J3p4723l4K9NSIw-p-Dyxlc_4H2czD12c0QyrMREmqxyQAAaumDc0wxlnvPOXPwtkmhmSDEHVT5xjJDyVgORMpx3R8ebu7gziELfZf8_3HENiEmtUVitSuOL8NBfpMO4jobCcrwA48fvT-ILwtREOPMQD5OLJQ816IMpxm3Zrt4iYIJ2m_PUYb1QQxJCLY3iVB5BbRbIfzsZHtKIaC_g9fsH4Ygglw30oG7BgnL_gSMIlPxojZFJkmCWgMROicFZrNhipFK5MklIu064V58-YkjZE8V8QRA6kgYpSDnPNXaF59lAQrD65eOoAFnkBlKiP9UUo8Aca1DiFlnuyDMKmTFdyv0AiDBHNzXrI8DgJfqm3t4GLef_E5gheklQsHLyS41B_sAcVaTH4nH0aEUYnE75sJpPt5Jv_gT6JScVxTDBi24Kl7_JMNtc1HfyoAioMJgnhcWcplz2GYWnOfhA2TWQVQ49CdXTH5-376wo084GfUPDXOe1ajPwhFYiXoSlinn6nnO8wcv2OQcumOab5wNaiFh1vV90RL74mRyxQNfnQNsHpHgCQQKQeGyg6BvQxweV0UA5LpekcSEN15ogs16QUAJl4M0qRiII0MJLozAehEE_N7ZAwmzkzAyIJWiMlpLjysCyXHWDyAaHQADStsu-AlvV8AmHe_6aSdLg8IfHgp5c7mfa_mb1WazMiCFrnubAucCvLyzPDkopvMei8TT45b2e--Pz02vE_4mZSgHNAF6T3WpQqT-gfsTcHp6gKTkb_Xx6U8PnOQPEIQTqDmkHrLI01McSCCuBVu0D2kHwnB9cjx-vAUwPIGnSyqYB_w-lX9sGjdANBqUoSDV3be6QPAKbQXuDYFwWd9b9spJl_zFrRt95flWWJFYYQJ_8KvykaOwcNlcj8cmk_TL9c75JwqOzJUJpSfAvlD9JDYOg8BhQfJMokt6wj4UtLffoAPQoWLj-Fd3404AAObjOkGJWu1wz40-eHpiqXOraKrKhpKprhv1GvfBBhfcpm7iHuTHRR5f4nzUB9RiIRtvD50iya_1y_V-7Lf0jFIh-AgqFPGABwzUT2ElddRC5Bs8QcjYUdIfdYjPgCCuzT_SZbFn6hthYpby1pFXIWta-Z0QBOQ6MvIvYXAAd211EEzO-ltBKV6okVgv_P_DC3k29K8e6L4xW1VCwcZAGnR-r4rpsviCv1iAJ4BZyr3rtGCbij-KQrGDQUmukz2zLUVCCXnXpzIxZJPWbBf0aqlRLSiSGpbBIMnTmS0skXTVPE0W4YdQShuRrkhRicdCXNpBMRqDgFaTfFDm7AJy0mBXNQvaBRxN89PcGcmDG1XvdkPmozBpAmEwgclaCpiQa1AvgADAjQSAQYSlQ6BySoorCgKIp-oQiao7S8ckh_bsKUo0xEMBsx7D-j8Y4ADKhP9ps0qENWuzUVzvM7smo0lTEstV96oveXkf_9m7lddUXspNXYtgs_tTDNola1DP9iv5pn0i3fWiit4E_NwPCHaBEfTMMFZhCBoTEv25KBRBJAoahg4Tw00rg5dv1ArmKwoi2hHEvKWaE58CF3WY_rzqZooSSLfuMOjmgVPlQq8BakJHlTdfKtkf1ZPYYt9puOJCz759Qu396y0UdjLe-VcqyA0M0SrOBGonfl82gTfEOnzGSWrICJ6ijSUHNJy4jX0goa6rrowAiPEqcr6Wmh7DtklNhsGuh1wgT0kjDeOJOEBr5AaL-KfijBNcbNKT-7Ya-ueY7fAQdGqjJBquf6fLYVqEz1N2dMYYmkoJIGM724SBXVM4U-bIplvUCn3QAN9gk5q-xlqGALpbB2nTTsA9OxXTQkDoy83q1gOqaGQYsew9fWRaBTTocLgKEYPpMOTbkSR-TSMUSovCRjTcx4qQxzBxMezUFH3ckb5R6oLbUXhOQaZF1yCqxF0xpUXYpOZnemEscgcvWN2hiSMZY6e2BCRcNJn8tGOtMciONJWgAmTPDvU6tUG5UgEaTGSQmhwtJwbVEPKYtxbHJcStt1-Drl4zLW250fH2iHLbm5gYjIU6xdCE9GTDdJ89ium_GrL2kBBLbMvUGUrf_1R6vQHKHhluHV_846JxNS6FJgmuhhs9irk7l-mpkuscyNTV4EapceKU62WFVaWEaimTm0SaQAPjbnSrTfHfchznIzsOpUggkXhjR11APgBDdn5-oScjzzO8-Qr4VjJP6SeTr7qDP96bCQvuUMAs75AjlfQkDV79Khjypha23COGTNqObVm34EZkmZEGgT39CFlQ3VJQ1gg1cHqoAodgiBDPIGh0Ifl1ek-YZmw4fnn9T5nKXs5YAFaHX1tDmr3l_MF3vOFIZeVlr-isBwDCPeCK0dGgfkFoXydwGmTb2dSFqmUQqlnEkLIjNa-l0umKvhXDlVuGer4EGDEkNtQ9J3PN4PURnmn3HLmVFlAbwRc9B86q_e4R09wH8tYmm6KXq3HgzGBl2kZ1D1mNb9rFZst4NPwqdKhuSEkipoAhaUWVouGJaVEyWMI5bZ4xAHeGelqB9ihHkvG1PaeDqpCvIwZLYfSxI_1AUDVIJkymroa_BqmNPDHdefUWJJh3vI4jydHzVkd5hAUco83xKE-EcTe3GoX5VBge76KWBnkUjiXvU6I86qwDsoYMZJ_X2OILUtO5MoZUjzUDHrmoI0Xv8JYZw00vAm7dzGJnWKCq9SlvxQc-VyWLmlN5Z-lFgyksQG1DF8HWrjPf2TMYH6-DMz9mDK9-jlPDNzrf_4bCr8JAgp4xJJjUZvpvIenBXFcVwNOn_Prm4WnoG5y38avDPhft9U0-pq1FDBl1CfBEr2rYGZkq1j3cGo9IyaAW2pU2De4iP6dxWJFabI86GrrMsZXdJaXaMk6m4qLouwkqDVdLXl4cukcpsVKlMiepvHyGgjUhLDZjxG7sysAdZekz2JZR1nQv3XJYGcu8rjMTlJUZPdUgbsi1y5G3ct518xHimENOJfkvi54VUYRsQKS46PkNYy4MXT3GSi3bbtIgiXQr85z3eWLJUPtV7l9DGk1qZt4kgPPw8lomZx7q5h3Gko0oj0zI6xtB3vRgrvmb8fNKCIo8xD2mw-aQT77tlDYYBKvtmztUBR0dTd1ZUzsc1qT4bZuOQddqmEKUhrSmdqioOyf3r5Sbk5kk7o5eo54dOsmcb1ZA4trrZNEp5iBu6U-Kjdk2L22vkPM3p03lmiAX9l8a_nUrLdhCp6x-UQNteUqDZag2P96G4Ui23EFPFJSGnESl7hB4xHCT6zdNuxXFEngM9qO06o1BpcWVqCz97wyyqBdnz-t9mLhpr3bxoH6nqukvPC182TPlOu9700gzgMH2VAImD8TL4_cL76BRj8RBLbZMPeA0iFscVAcQfD-p5ANIJlRwPq7KF6GTCags5Wt9ZKR9m2IcbY8xyxFAjdEzxPGtntdh8k1RvzmDt-DYm69uKzsZwu8xdU9En6NEuxw3H9HXcMC169JgeO1YHQvmi57B411w7jEj3rxAMq9PO51UjKkPBytPTzTeVlSU6FVpMMJRYm_6-Ybs0kmOTCnqmxsQLV4TvL_1fWg5DhrUxTdFo7ZrmSNFn2cccPDeyB1KadqCAnd5vJtvCydN6ZGHb0pCnee3tBh2-0nF_T4ujd88Q-AzvlcJ4cZuaEIVaWeFnbeP9znqkcpUEHYN7gseFahuupDfwK6o2sTfVMTrJLoMckNMFAG5SZSISKZiQA-tvpmPYaZv8PsLf_zMlYxYjvyL89MM9R3x2_vlO9iJjln04hSZs-br2bsfM9OURJCB_JKtn4JKRmHyj2rSvBgpZX63b2wx_M2OObGNTT4f0aux-PaRTFO5_ZCUeSQ5Fwm7FIbNoYyKlQoBqqaGNd4nJ9hjOxvIyCpfLKVHDUoyP5AEqjSs91GnkFrIDFv_FqdLyX4jwZC5kWNy6B_4KRlrK3K7_nod84ouFqWbbvNsNBWtva_U2Vfm285ZQWCbfWVzRucaxGBaMPu_bkOe4b4xAuNUqjUj4-FIfvk1G7Iq-d7WVDF57bBn9DMdNZYPqSO1EQJSJREe8cNppNkZCeC3amIEGJDAgVaTg4pRm7poWublB6qaaffrmB1KoysysVhp5qwyeMHr8Ly148A6ayjx8ag0mkWd3IYLpGhf-xtk0QQELNifmQ_NkAOredpALn4d4VduaRk7ZaaS4mwtIyR1r9-2WLXlHwBkZ0N5-76o-g8H_MQTw34TXOqzxpAvQqTpcMg1_FCvTwVpGlwku5-h0nkJ0irS1sLqb8g38lm3GJfB6f1wejQEPPFFc4z2-c8IZub6XQEwNCj73mA_I-3-OPpvsu_XvUjFv9F-I0v8mOPkAGBx1dHeOJvDU1ca-jq_XpGGEoOCz8Oo8koM_dc3kQI0OSqo_iotM1SHp9Kn8wDy8WgAAs5_AEWAlrE=', 'code_version': 3.15, 'echoprintstring': 'eJzV_Q2O7TqObY12ybYsWWqO9df_JrwxFBeoWwlY6wEbCXy3spJ5zo4da9kyOTmnRNLHcRzvsTEh7kwuO9P7xpzHszPh3JmeN-biPxtz9Z3J586MnQn8Z2POvDNX25j7SjsTnp15351pc2NivHam9Z2ZaWPSe-5Myzsz3p2ZY2Oedu_M2JlsTHybO-xMqjtT8sYUXf7blHtn8J5v815zZ1zsT1OPsTP53Zkad6ZfG9OEpW8T7p2JY2d625gerp3J98aM-OzM23amx42ZwtK3efPOzPfbnD7IjbnHzsy8Med57czdduaNO9Paxlwp7Qw3vjHt3ZhQtobHuDH92Zg79Z1xOT9NPLYmlZ0pYWfq2Jhkhv42IM_GjLkxT9yZfJSdAQA2pjw7U8POyGY-TXGxvw0QvjE578yoG_PKor7Nmzam3nNn-ISN6WFj2tl2BlrxbXroO5OenXnenXHBPs144s60Z2MmyX9j0rszpXwb1uPdmfvcmffamJOMtTEpb8wlGf42kNmNKdfO1LIzfWxMuPLOtLQx9_nsDADwbQTajYFkbUysG5MUM9_G5fw2hOm3ea6yMwTixjz9fxm13i99ee_MD33ZNuaHgsxpZ965M2NnLsXet_kX9dnvnVHefJoAKGxMPzfmvp6dCe_GxCvsTEw7A4n5NumcO_OEnWnnxjy63rdpZWcUt5_mh0YE1r9NgbZtzH3tzFYFltE25g11Z0bYmBrSztStWR_wZX6pwLgx3Q2mb3ONndnqvP6OnelpY4abU99mryDbtTEzhp2RD36Z00XZmDZ2Zq8CAY-N2avAJ-3MXgW-58aE494ZQGtjCIiNkbl9Gxfs09xn3pl47kyqGxNL3JkWNia5JN9GGflt6s48hPHGoCM3pj4b80sjho0pR9oZoGVjYtuZ_O5MvXZmtI15FZnfBgD4NjXeO_MvKnCr89osG9MNtW_zbk3rOyMsfZphEH8bl-TbCC2fZj5hZ3zIX8ZN0Z0p787UuTOjbswPjQh4fJsrjJ2p786MtDGBUNuYPHam78wdws4oQb_N-oAvEyEdG_NDI7aNgVTsTIw74znap3lw6o15xv8y7xJ7dWekg98m5535JxUYd0bS9m162ZhLWvZt_kHnBdfs09wh74yy-dNEHePbeOHfxqOKb7M_C_SI89vslVztG_MoQb_N_izwh5JrOwPMfZsS5s7sz_MAwW_zQ6ulsTO17cxe5-3P8_5Jye3O87o-_21i2Zl_0mphZ36c9pWdmXNj5pt2ZtZvc7qgGyM9-jbz2ZjzunZmq9Wuc-7MnXdme55n0cXGpLkz-_O8lnbGg6pPc3vM8W32Wu2MO5PnzpgLP006ws6cdWdC2xm__NvsVWCKO_ND59WNKVCrjflxJld25ocae3bmOnZGIfFt5tiYf1FyP7Ta03fGQ_lvM9vG9OfZmffamRk3Ztx1Z_anfcLhp_mh5Er-Nj-V3LEzfW4M6LEzz70xaKOdIYg3psadGdfGhJB2pm6NN_1p7hJ2Znue90PJhWtnfpzn7bXaszNbrZaQX9_mUez9XyaH3yd2YWf-X9RqV92ZH1otbUy4ys78OHXb1nw-ZWf2VZ3XvTM_dF7amF9are5MHxvzWGT5bTzE_DbWHX2bHxWh18bsqzqLe2HfJoydKWlj3vPcmR8qMO3MvuYTkroxP6o6d-ZHZabu823qzvyLCvyl89LO_NB5Y2N-ndj9gwq0gOvbvPfOuP3-aVBsOyO1-jZug3-aq2yNouvbzHNjfui8mjfmh5K7z52xrOzTRI-Tvk0YO2Ph2LcZz8YkwGNjQt0ZH8W3mWFjflV1vjujNPo2d9mZbVXnv2nEujEW129Mv3dmlXZ-mQrj25i8Nf3dGcHj07Sn7cxeBUJ2vk13k-jTDF3g21xpZ3SBb6N8_TaKzE8zU9uZZ2ssv_0yqIiyM-3Ymd435jzjztzPzgAt3-ZHRWiIOwN4fJsQnp1J587Ue2f2FaG57YwS9Nu0uTF7jehRyrdJx7sz_zUFmebcmP88GvSk4XDP4tv8qAjd68ttx-G_6Mt9x-GPqs5jZ5Q3nyacfWfSszH7ysz9WeAvBbmt6ry35l_0pYfF32avL0famMcH9W2WBP0y-Sw7sz8pNCA-zY-aTwsSv82SoJ9mNRZ-mdftiW8T2s7s9aWP4tNU0eHTNPPYt4l9Z55jZ9rO_KgI_aEv58b80zmipcrfxgX7Nj9OGfcVodtzRLHy2_xTvej-lPHZGbf9P82PU8Z67sxeX-7PIP9JfdadIVNuTGob80N9WnD6bWxK_DZ1Z_5Jfe5PGee1Mb_U59ZYh_dtSA7f5kdfoFLw2_S2M4rqT_M-c2eUvp-mAv8bc187E5-debZmX01KXtmYH9r03pgeys54qPdt9tWktjp_G4_Ov81770yLGzNtd_w2ZX6by-OfjbmenVGwfZv-boyotTFS5U_zqx_x3Zmt-vx1frnXpsfO7M8v_0V9rg_4MhH5tTHb080f_Yh79dnPjXli2JlVjvpp3vK_jOdq_031-d863fy3iTb_oD7355cS-k_zo2vwnjvjvsO3sQz20_zSpmlntuozeiD4adxm2ZgRN-aH-vTo7dvMc2OyIuTbQMs2Zl_Fuj_ddIDMt9mebhZLd7-No3g-zV591qPvjCH-bdYHfBo3mb7NeDbmVwXs1mzPTbuNo9_m7RvzbzWufWdslP02P5TrvTHTxf42-5PRsDU_Tkb_oT62953htr7ND-X6jJ3ZK1ebML_Nj-rZujOWdn6aH-emEutvM96N-aFra9uYf9Km496Y5yg7s9Wm_1IB-_9RbUpS2hjd9tvUe2OqDvJt3rwzPybaxJ3Za1Nbfz_Nv6jP4YP6Nnt9aRvtt3Eg0rfZq8-Svo17MTuT6s7s9eUbdmavPvcnoxa6fpvRN8ZeyY3Za9P33BmPdD_Nj9rarTa9lYLfJhw7U9rO_OiS3E3SSTZDfpt_OPv8z_rY_zD_0en4n42PeWMyBO3_Ns_7_6Y2_W_OYt0q17Ez4bx2xoOqb7M_VfXbv026Nybez874jD_ND3354-xzrz7bzvyojw0bkxXz32arL7Pu82nKGXZmrz6fc2f-QV--qwnzy_xQn_8wE7Uqfj7Nj3NTOwy-zba29sfE1P9ebW29d6bPndkryB9nn2lnlEbfRmr1bX7U1m4VpE1c3-btO9PzxlxSum_z1o1xi3Bj7ntn4rszaezMv5yqKua_zRrI-mn-RX368d9mq03jKhn-Mv92brqt2rWw99vYDvdttsrVbfqNGWFn3Bb5ND808fY098f0n7PvzA_FXHdmr5jTtTN7Tbyf8mq747dp58Y0l_PbwHc3xmLkbzPGxnQv7duUa2OGcv3b_NDEfWfatTH_pIlD3xko58bY0Pht9pp4OwP2dFzrt5l9Y65j7sxeE-9Vr6L626jBvo0Nq5_mVoJ-G8c0fZofE2L3HaW97YxbDJ_mx3ktgnJj9nr6R7_puTP_oZP__zmv3b6f5K478__kae62G3WviR1v-W32Z722Dn6bHyfBO8Uc763Za2LF3rex0e7b_ItiPtPO7E9z3ef5Nr5I5tP8OJHdq9707owHZJ_mva6dSXFnatmYf9PEx8ZINTZmOyG21bkze9XrBtO3-aGJz53Zn7n-0MRjY6YB8W1-nKr2b_PrVPVHxe-xM-HZGWnZt_F45duQqL7NlZ-dUWR-mh-q95907bMxv-qBd-8YiUfcmX03qpsm3-Zfzlzz2Jlx7sw_dKP-UL3Omvg02WPKb_NDffad2etLN-M_jVlnYwDajXE5P021wPbb7KcOnffO-Ci-zfZU9YeCPLZmryBj3pl_0Iijl42ZJe6My_llLsN4Y8LW7PXlf01B_tKIeWe8tE8TFNXf5l9qev9rCvK2SPbT_NCXse9MmhuzNry_zV5B5rAz_6IgLb7-Nm4x_I_JcLKbP88nlH8kAiLmVO_y9H48pd9uG6FC7ll7hPbH8b7zafU5395zf2s6y3uldpfWj9RCyfd9J6d43qO1EfJNWo_1rGFerff7DmGe9XzbU-es110mPzwagvyq98xXeJ4QBj4-jlDSw8_ne2b-lIc1SWtPA3VLLb3e9yijTP8xDjhaS7ngwEDJPO6Xm3ua71Fs0--yIiBfb-XPe39STQ2teMaRzlSfHFMk36bRKp8JfsZxp6eV-B6z5ob_pfx2LqcgXWcv87xG4B_xzDu12c96cdeuX7pKnrPw6TXd5S5HelLoHabOI7cm4TlC42-cJUUuHik0yj3qLPVttXKBV6uh9jmeh8-e4wogRQvXbChqcmB8ZipXnu1tM7zhiv1p71NT7-3JLcOv5gOnnFxMjmv8XDzf-znuct0xltzeEhJ_8xgT6QHzmSfX3xKP6M7jDpknW8ZIdzj5-5EVfee8zgfhxSoOaBZfdPBtFX9pV5-htprzk3O7xn037ijWPq545lkTnxYzt5xWq5enVulqmcfFMr_5SaXMdkODBqRx3Gjs11cIpBa5p3vGCG9r7eXHfOvd0ozXiD1eM3LFOEm5-Vu5hxwRleV5S59HeCbuy-r0jtvc13VmByzMtz7xrvXNNddReyaM6lFYmtJuVjXGluIbzn7hKw4vSc6DuFIfrlljwWaFcTdWaBYfSedv8vFoThzonJOP8-0_7_u8uRfcGFL54r8t42Ft8JNHoLrbqOTBHl8uiGdc28tjTPhgIAafzh0RUv2KV8Rvy313qNyF27-4Rr5Z0TuHhAviYdecREM7ynzzex_1jIYGf4c1I05i5k4jEc2ftcoVZ1ymBD02vPMcKRWifswrEr8vazbPZDlPKVwzdHqU5yF-njaJqZLzHKGw8O-ATPdqnFfCgl8BKtqJH-d5v-_d75Fi6mFMXOIJVwkP4M7nOLOnpTJDymBKT3Fwr73gDCLI2vVeMAKsPjy_QQqcCbwYExUcO7EGApzhjZMlg8MuvEJcxxkaNzUDf1ZnviMh_up6xAwX_lxPwy9GzT2_7V2vkWntOvsbS7rjnOGuuPqUq_PJnjbgmrEV4u8J53VyI5CxkICW-wTDSK_xzQEUODoQAm2to4f-8Ew7QcfiNkKQB4NjXPO6R0gl3C302vIZ58Xnv3jehVOc79n6E4CDFUft5hl2Ii02PCBJxVK_Hi7cOOJhpoenht_WwJdeYYBYuGB4891rukIsBGUm-okC8DRfXHnSywkKq05nAlu5oBHwurjw9L5SAQ_LIHkTYLl5llrHIAkAWBEZycLxt85z8jnnY-sB8Rd5hAkmSf688Nd8hBn5_fwAYYlrnoTYehADvOm5hHY_xmloeK6gnQlgXG-gNp5pTiHpkUx4WGYBPBaYSYHH9Pi8YaXoyhZCelmefl1lphHAJ5B5DBIN5PEdfeWU8hx8eErTJjLiOoL3XF29gL4KiN6OmcRL-IQrAcvzTfeDbhm6IA-_Tujkk0CPyHeUkjo4AGqE9-AHwXLVs3rnicA9b-Ka3GZjr0h6pnJXVrMBRS_w1ns_vaHBYybs4wkw8nRiIKngVzhXHYVkO_iYnlZJyD0P8z_RDkrmy1ggJkkc7eEXrkpkBx9eP1YViP8yHmIBZ2sHmNR6JGa4sQPEYOmOd4a1RQEiJb7-fYm5UkSrc8WRVVrteQ9y3cxHSuhdFju0Cp4eaNA78_cq8es1w-L7c4LM4CO-_BbgN2Vu4HTKf5skhRAwNx7aWuJ5vpfZHeXw5BCuXsiVqfLsLrLkCADVa3342yPIVto5H5zEIZNEzAMcvM-cfeb0kBIJowzsEGqzkv1NUiNdmccKEiVu3OmzbXW4kFdyTgVQeTIchBsiI7VGasXFgXfwOp_pTedYjIcleQi5Pno79cxxv5KEiJfzvxNue7G0z_X2SX42ksnaXAbP5Q9Q0D43lxHTDRawKJ2s28n0eNuNWw1yCuThKoTxTGdP47gjUPO-rcwxITflTvhnEW9gVmd0DBIEKUAVSTlP8IGwliw0XpHBpgCWF9a1RfLIMC0gZvi3Cyev_Drhw68-pOYw4osHkonvaMc1a8Od4XEENTTtbXYBHnwKrA2IYp1jqqSNAG8ASUmfrEwGW8i79yHfenHuLrmrkYeEzsVB4TvyKRKge4BNSOykdh4e6WiCTaNy0UdZfj3B16eTStasBHhSwg1ATF-7AGdi0St3C0bGCmK7NVtfyAqpEO4L9QpylQJlefBkx3XCOQGEU2I2QKN78oEA8Flw_XmyvLXBbPCmdA28tBH319o0uMmFXMuFQ3BLgw-rb3fa01NvRAtfUCE2UazGWS5gtZ186czxZmHC2WAtwBJgAikwaRYgk2XGvUn_LQcWuZaDRePygcLnySSrEOpKH9wHjtjJLRN-eV-1AnqQ4wLfBIdffNeHdDmXrvofnB_eTWblCT4gh6-Im4WflgFZHJAvAnXgIK0QyRM3fTrCm4zuK7De-geCpZOH2yvYQoOhH7HJn248m7C9iWSuvL6xC1YNcFhM5iR68TOWcZL_I1BAWiRzTWjM85JpuSmICHBZCfyjQyS9-p70VKK9Zh4hn2YnNF6fWPL1wsuH5R35hVw2PGYSvTfpGhwZ5P1TxTpuLpNHT2KqMDvgiCt4JhABgSkAdYLfvL4UK0ZoFRwDtH9IFGQniAt8JMFBSzuMdT4C0jxlhs8gVeECBedEn8gCB5_yZvJ6ClXlwQ3e70EWhue_tfZOXiH_4r-SdovwDqKMTCOALj50l5EHwPqUP9IRcWI-HoQ8ob_Sw3u5z8pW5CdcgPiaXGd-ESvEQMYTc8TfThwcMjGchgnA3pI58ikfM8gWL0s4hb9TqvlcOZPyAdZT5RDMiGQ0ktFDZCG6gMXccXmIz_ksPXOCCqB7Sg-CKleT5ZD4k48Tuhl2wDeBu37HTZjzeLygpRZX1iDqcJtYSfAJyREVO1BS4KGCGTOTD31tAlSJFN3I_28DGrrOyHMul9GbG-sZiWCQZBT8v0DEyNhwmA4Wv0cEF0YOZGh_CrGB7bIMabwBzhy4we63nW29Fwt4BjcjuauQJd9y8n-k9MnjedbfgwuhuyrqIaHfQHEuHHvq8hIPC5WAAF204zlzHNCliE4i9SJzxli34O4eQR1xTphdKjwhHOoZ9yqxIcIUSgjr9ZcPJZ6jn6qp5IDnw08ITIh45l4g1gAToYz6YZVw-WayzkLoRP46ZAMtDqYRRvh46wHihyfDUsIjeGX4HRqtOfYChi-rfPV7iQv0kVufIPtbZJnPwQOzbQ4yDvsDMQ6AYjUrQl5I1YXnA5flw_jyJFKAueiwtg7cYRq-FqveYQD00lLi7MZL-Y4xUW6nzwsAVCo83GR7yWyIugFqAJGAVcB7ATlWtjVI34PEzkUBz1OGSOKXgzhHs8C_cbAGjACgiMyEpHnHBVxCcg-45QiyDzK8MhuXBgoI4PlkhQTpDkIOuOHvB89z-NVnRzPfRFl18wKerUjnogvCak4A2KyAPkvQSJwCzMLfcBYUJfn7MV3ydGFA7ijAOgCNedfjYfU6OJYPJOaBcOqEx3u_AHM_zYADoV-JC9MlJASsqnw5QSjycoPkrMI_Hcnc-BIWfAAQfKcDNOfnQGp6WBL0xnqjMgHAIhCpaEawjkcXH_QXWomAhrMh76GnRAwkHfJNfiS2SWX3Q0oAZ4KCCccoaPX0wFD0qWfAXKFB0DGQDPLD2rjxciXoLVfBb6eByILu4noZcsE1QDATtDpVwPJWPz2gy7UCG1_kNx7ENtQxDqejjPOpgeWWu-HlkEGELp4GMyOcnjWNGKZ9E3W3uEK6ZWGhuDOSJF8QBq2PcjB5FcLrkha8PMR8onZIiScoENyLajz8iGvypZmbJG5PEIX0cecJ5KA4idgrXJ53EHrkV_hpRSJCjYoYwGcS8T668c6q6k1oN7jdzV29f7iRSZH4ldkxHXlBi-FD-J3As9gEgo17DW860ONORS1qQX49dXlKb9JnAS1MmTMsFfd2Ew_uQLhEsgQui7oihABGDyNxxDdH4pLbs1iw8eizqDsetzTc9ZxiJfeNbIbZonFh9mQssi5o1oSh2a_3FleUq6QcGFOAX07CHM-zNYuchYAn83KRpObg64abey4PnBynSzxHPgGwi2s1QgKjYHDQ-9yWIiOBwnKLIFgXFk9TUUF7w8EIPeTTJOKIHCgPn3qAkGU-0GbW2sQk4INT-BAac-JaABbyAGVFRuIRkWBuBAYLrBw6ebw33orT-P5isIaMmCDjjZwA2D0wUJgw3oTHwNZwm9FNgsQ8WY7LRoT7-mekMv4LU2DNQnHUuDmAUMct7ubwy46WQq8CmOgh6T8fWGZdTacPivQtxBiR0CIoX7taOT_gOwoLCVTE9Vw6uM63kkMB8OaLKt85Yb4E_wNTWzLOPAZ9yymugypoG2yMq31ItIRbveQJPAK1eRmOYgtQIH4XJ8-gA4kLMsqPIl7Dojvi5EaNZTw1ElGikrAMDcqFKEEp80T7fHA3vh3iS8rtRCGwTw4klnmq4-V_YI8o7UZOYGEIxYFCYOGniHni-xKqJxRwzrBtz4UgIvyIKx7Ymx7EZ5uN5QJfeZ7nynTQEKA5ooYIoo4gQwCsTYUCSVpaBS_HLyGLl3vEuRZvror9fUhsp0sZ1xR3iNXrU0msMH8D2oYUgImbPpHjCFz0CFocQr3SZ2c1_Rpi2PSJPGtXY3VYouCHkTZx8EIIpPq6W4seuhAMceIF-Y1KDkCTMCV1zZMHNnDanlSigYR6pPcectyXbFoWmOM_pLwjuzGDeoRHVCVDOdM60gYRCefngbS9wQho40WS4WHnk5tbGGYXsLzHlE9Ueom-H8uxBRfg2KBIkewN6cUzod_qiccX1qih5lWtp2nABvCcYbbHJI9AgDvsqiDvLlLSTWB3hxYC--fCDVb3BiWhHaTOY5A0DluCcCuyVK78ZZgbijk9uKSz-LluGHAk0zTfTBLxpD6SZ8UNLRBRIPgpCOpBbXbPIvF1Aj5aHaS15V0qKn1-iS-uGBQ5FyAn311fIZp6W2_4ZIK9TRaQ1YKrRDdQTuXkG29JDeKLJ4dbwiuiZ0d-B6sLrUfR8FwJAaP2jv0FOEwXGbLWuVx8oUEpVq8QGEUKQu-wmMTKQPdC9KGPVye-SWEQwAQdx2PQRegYor8AcS90B17iIx2B3xU8XuDmiWRERBHBfqGXYbwNrleOB4ZpMBxwH0hiDuT33k6iFO30WLTUgsciIXUegzVbvQK1rjZBV_HLcAceJhSPp82jL6JDRLhXtxTwabC-X5AM_p3lBb9RdC8ZGF5-rRhEE-PhhC0f9SIFIvr4mAPPyQhrCH4PK-seZsY_twjoT_DzHCucQWpC6JigL9hIMrs8OwkNRlghDIjnuggua3WA9SwrkU36BmPVi-NeOR5kS07G4IoSlCwC1BNEgIAT0u86FTpmWzso83a5lW9oEBgkj6kvoXlERV6G9QGZBiMPJL_ZFEXyT2Ht242ruIOA-oW_kj0f3HmRU3DxactLoDZIsFEntJiMlODpEMIGvebCyUkiqdRSisoHXI9j8kwzRPcL10ZlvO6xuTcf0cNdzgeFRXdKy3G6i4z9euvgJMvhYYn78wmJkvlRQPtVkPVEkecL3jJhyXw_gPy8l69IJE-AQM3PCXozwTDLcSOo8UUIje8UrCus4OIkJ9DzJapxM5eVJPA6AXUMUkh8Ecmhk-0G-ZPcN31iKCG4z2JBftMJJuPY4GrilrLv-nEslbug4G7L5X3XoQxP9ACw-VP3zadb0Lg-zwYx26U6QFkg2IrQdMEw4LcwsOaI7Zjg3ZddgjiQ-06Icm7_AifVa8c8uOJWTWt8L0sLVkK-Lltx1geAlM9Yv7u-d32Aye3gznyt7lRoAwp8NRJx4CZ37_aWIXyPQMrM40EG-GupkeLh0yhE4hjQnMOtkQBSQmiNBlwU2kqEPO_6XlCDJwtypxfMAfrmCVjCKVh9ICroCZ5_IpegbRDhBHSRCG7351lLeKPbdQRFuiTRYRBrgVDmaV5ve1_yNBJ9uHkdiC5YH1QeJQtWQDImf3Dzx1PCsa7hAOOgQJEYAC8R0PZrg48oKNwFYCQ53-tQLeMLtwzBGOJ2cJFjWGJ0AibwSVKIi4H6ejOrBz0LiCkWPhR-EeEBTX7Nq2gXVBPqYiCsL8MKZDpjRFghQnB_YnGcCbjIBF_owE2I8DHysqeW-Jmbhlwr0XNGGCKXFNfWFTHk-7grUe_pBGFI7lck5IsnONtEm3PDAJ3HPFaZutP4gIYeeSJ2yGGw0VgM-PhAX5RUoNPBiivu0JBCbq_gN5AW_WKAENHFhaOzElH6FOhQewRbsi0Uer29lhjyLVLxRtL08voOdVQMgAGVvbv5EZCvcIhaPWFuXVEOn1IRNXQNyctzCe5d1ztO1ozgfNzBmeh18kYQ_lHl5GIeLNIeuIsefqKBnXrfJHEg_NL9HnCghUgdL-gEf4IngJ7Hhcr2SnmQxAukDvwClOLLvZLAS5w3cNg8OwVUSApiEiGPy8k-wA4cZOLoA8DM3DhPleUHL9FiABRYwRPp_L2SQ37AT4I9uQkAdPY4DZx4d26fKHnW8ADWPSOEazE9rCnrEw8eMQp9cisyiBxrZsA7XXwF34geghPnGVdxDnfmli1-eKFxPNB6PHjl4QHluAV-3Prkd3IRoblYH4qnOglSzq2JIOibduE5SEaw6r5alH6RzhZQcOlgxSrIJFpAZO6DcIXfxImSJHAj7qc49WO8I5Sds7Sa7hlYUwuYigf1t7v3L_9wFs8GgueSf79G2g1cbs9u2IWFcDH6MI91vkuwvHgsf5M1Y9GJLnFyll5BGfhGBakaDnqFPPmlh0w1nELUPSnqpvwbB32hhpMrIFE5UP3-e3jITqs0QLO_BwVVRsEOt2ZBfbVlJqvCq0XWBcinP31hdtkDs3dCdt2ZMimeVgFEhRieb4kICm2Yo4CW7MchLlYkAzGXfwKxJHvy5KF38O_pgYcYSJZ7fe-Rmznyn9ssRjRCbmHXPqkJtcdHYfw8JhISsYtEIN9WYirXA2mIM3k6hG4gRT-Wqzw2_JJ0WMNTdYG7cM3QwA5hkmviHqkuzyGVn6fbv-hW4ptf5-lIctMtXpFB-NJBakd5wSsf6yzkePC6C_F_HdHjQhJfPt7qrluVCx2BC4tEA6schxu3DSWJ24DMILrplrgDN8CKUjy3R_wj7y9PGS1khhp1z1HQ-sQxio7HwV-Dmlxuqjcic0IAMjndrTsUAjedZkFWQjlIdtl9fs-z3xNnfV_x1WOFjsBnLRFqdoMFFOpw9_bsK8OO1RPg5hmQNIhkUiyqByDwuIckhOMgeT345h4ARBgv3kW6e6H-wGmA95zSmbhmXSB1CDBZAciGgikBJyAOPKjJZA1beAK5FnoOCQXtiQdEMqmEJeSuArl2KI3x2MtFi9PjeNI5IrTyaSw7qtQtlVO0aOVpHrt6OBet8eDmEEww7KrkgsMQqwUta1F2ID29PkJQH5ZKOCT3kIiuK427comAJFAi6q8puajQsTTEDSVAz6mOIEs6wfAlr-4KZxGYeEI-XWhfD4sLFA-HRk65mQoDmERYIazRNu5MnWQf87jTQ1hSFotHd7VUZC1Er0T_vVdNA5wgr2dUGmDJz4k1V9wIE_I9SfY08n1TZCmG-H8oQZ05pbou7iJY0LVYEBJHvQzDhPYOVgAaEAEAuCeXBn0c12JBcNzYjlWwAze4T9AkVRQjyON4J3ARoOqEdyZ3gVvlTRYWAQuxrDqeW85d-Dn84kDFkMIilDs5gh_iQqAci5tBN0gQpOy-EhU8yG0S8JfHDYmFUmSozkjhvTxFeJ71tHxx_Sh1kk9hrOeNbgU-yM88IqKIPAvNypBtsueJTLTIjRXGSW_CCVQlqgN0IrUBdcncXSUoIR3n3776aWEJgh7hh7u6uWERnIIbnuVbdECGODw9Qx0WC6QQxwfhclrhQFShlF4F_PF_9qjQvFc9PLlyOAGBR76Jp7UsDq2HLRJsKMeOsrKigbRaDpCixpPn30Hqkdw_8MEAmHx7Rm_d_Np5Kti5sOD-E9HtK69PhLa7JUhA6EuzSMTaDFKG42z0l6dNNUV1wxB4hH5l9Ph6Csjoazx8E0jDdxPc1-FB7HnUDlITzmWcz0odMXb36ebp-B2E8BNZKUWSO_05w-XPdltVQGYho7LGeAMcNqIWHuuOuTD0072G6LBsxyPDcTcHPnJUUOT4q8d62nva2Xn4yt9uNQAcLni84ox0T8VLsYiJ9M-TDh1_hn6d8OSrwe4gVQ8yt3h-QDRCMEmL99kq2bweKmT3WSaBDvqEWMxQhGknQaZZyUgkjoqsniRpCPU1juWmJCZrv8AO_sLJTT9uKYbXqSbwChiEh-uscT9Ii3BP9z7J-y9OCueOtl_zGAlFghGUXTlULZYuhRLZaenRlxWF8kFlcM-YJP4kRIIdqB4oqMIXVTAI0fNYKcgKE8aeogJSuJy_AC6BlInUCuBdIC0pD58DV4_g3tVwPkx3boaVkigB2DeM38KydALt66fPvKwPYgWgXNzvnCoJCckB4-fBJDudS1NKnChS6BzrsqZtkLAHuavYN0Us8Sy8r7QKzPFpK1xrdKsL3Li9rZzWNcN9q1v5FntwVQrpC1kMWRnw93VH2X0LdULLaHS3LgKEGf2PZC-QTpzueeD61mjKG8BU7p2HB7VYn5d5SmTsQlC-z8x2f1xWrHEnuYz1RQQf1NEPJZzIqDyMtFZy_b21ku2EVK-V_I9rJsXxaFHyFn9CabzmxBM_Etrqr1yNbJHRXqTc-szgWdK8SaMkbZ5jVSviHi9U8lQj-g6Uiz9ELc2Mv6P0V70FYJPuSpZuxTNLEO69SLIWaaH5c7RY6-TCbQo-KuBEBoeHI2kSFL08vhHLXbx1VAldHaCHIGiVncWryIA4p_UA7TVdvPx47bzjCZXEI3yAuf304U6EfkZ4GfjAMN44jRSLoOthBaaU6yK3ecBQKgoZopH-djsq5AdZdACuyXNZXCxYfmUZUgC3eAzcySD71OnR3uJ8go21WRCPS58PndjHjT30PJMUFL5RYJPFwiRWHUTLMnkUM5QUvE9AFcTIHTBvZvkpMF7uMyWAMBXlMISzWsIZq-VNOj_QlNrBdQO5Fh-ZERHHhwfwj0qs3W5lBUuESMkNdmRV2F0fQLx5EnoCwYcbB9Hy2UkiUuS8pDVhly9zW8R7BflI8hOkL4fSrCpL58uPULwRHdIqwV-f1dNTzSrA4yMRBNE9aYdztgoLJYcgyC2dud6QUXQ4NhLMo4FUAyL1-EMBOGaDz4QIVbPPh0QNJ7Ku-DpxkccDY3e7M65_r7C_PVy-3JgYfVpu1K0bLOXoz3xW-THUQX51BcjJgHk0PIhlkAb4Totr1jKqmy-WI_T_QZr1odwxusSQhHhfcLBOnAsy2SOOhQzroxbS8NR4Am8Zgbx6-IoAIMCf_k-E8tet4XjdF7jCX7AHM87_oEpk8cLKXMO0tWJ__RR91q71vdMd6hYFBc888IM3__3UT17os1bjD2O9o4XAHtacC4H_Pvl_IzDsQ8gEgZEZ9_-FwAjl2vLE8Y5K_skKA2tUygI8WIB1WnxHPwapzhvkEXXrjtofniK0-Km7BnBXnKipHS6PlGaTr3tY93aAskmWUNYvFAelUQOUvCWjuhZPWW5A1TXl8iMRD6Ymd1GnJy4sWDr7xPE8iu9ejbsPiWUfFupONMbpNg04ElEFL3ljlcDBKrvH8OJBmDbbItzi_4ACvEooyfyDAPBYGOOeAJLLVge0vIXvdgQEt6X0VHJYLtE2APKce4LvpeBEGVpCYEk-i4yX8DR8sdFdSSOXmcy3Azzn1ZCXmVT74GbQfqvUUA2wDFSf1cfkMgu0gqcUzcQx-XJ0iLvNGR50gah59neuU43zXOjzsGRxPekFI7dFepBCwnN6QNoQQAhGNDRM9145FDmI4jcqSj3dmUCi4hnrVcAdvAsQfwiao6jfVdWBO-FLVn6V05IEUB4kf62JBRaf1Fha8jLcqodBnHZPkq2x5p9glXC946qew7qNiNLg_jxo8WAGqjxsNw-PW5eP7SsIiMR6kgT5ZGmPG1Nu_bTrHutVVRH-Xi3C5qa5aA-_zoNkP8_wALbNw9Yb7spVX8k_chP3sdAKXf9aD8bi-k5H-UaflkijBbl4dy6BIWgYlDREeM_C7GQZf_Zw9O2ke9i-2-asPKAwVSiq_l5sW5BdBUvTcXE4abQ7iYDGtYabgRYfp4s7shSFjOLeKd455L4P4m8iBUAJ_jyjsutzx_VOKR7YVcsF-wZv3xt6cPeO5j9x3oo8tCSWyL9REjg8rKveYN-rPIX6eSh2ufUGbcEXKxQDRZTBArUEdBhyB9kGKZD7gCshjNOKXzNCGDtLVr078hucLEVrJwZUbACNs9yvGhOw99iVlStg85snkUF41eBpFHpVYLMmBtZRpcOpw5JgkfFFBkdUJoKZP5yWyBzhRsSnyPqwxlf1vNA2ELL-qMQ7ygZO9NbTKmx0MT-4IBvFky9rlXBLPlw9cJHn7D96ThgqVBL9ASZf0CjPbyD6OHvOdhKRarm42GAN5SHwO4tFjBAtNr4R4b2PSxVnH8lEKQGGt9ui0UNtbqMKTRkR-ajJJimBSBdfQZf3tjg4N7d7HWlNGBI96K6YSOnrhSeoWljg8o2HNIC0AevsP-U2Lp6tlZpBCXgeI3lAUGzHscAevPFRWfgCqUvguKXw5R421Z1_cQ5pORFAPEyPqWxp4T6a7VOBxxqbFch3Sm5eHn0lQ3Wx8i95UjHBf9jLE9yGC8GOrdf8gFYbp4vKmqNMyPcDsXN5kfjMY63NYcHm4fde-CahlSNxTRizsPgESAJtnqA8LKa7SeaOLAKcbycAHndeYAjwMTsBrmk5BVH1-H03wJs8u7XOB0DACy94G3SnobDRY4C0B4c2Jw2PwaFEsdmt1dz25oOIYnAEPu6ZeRpcRECFgxl23FSwDric0_lycbS_vaViI1Lhc2yuCOQqOJblnDy1Yo2MFb4et1tSNKR3JHM3Z7Iv03luCyQHaNlsH2BF4JrIQZ4ViQnpgPaw7PmFQRael3vTZ7WrAQhwxwnHGyVbvQZJjkmp8qdYSBohzkFycJDJdA_nQAE0wNm32gAsK3c7DHbViwEoZNv_oS4wnrvqnM9oq5HobMr8lsZpRbI-BOfqfWW1YYNBkylDcx9psVsMd44xkpNQ78c6qrAyO5nVHwX-XUyV5xwAIzmUYIJuW-L7OqxZ7jLXdBeg4e2si-gBX_OI_CoXetfdqnv-_bSTkS2FcYBCGc3en3ojBB4bakZ0O7Z6px4J4ZCevvOcyLMEzVHxZZz_ne5PkOYj9ERd3CB01eqI0_ROWA9ECCqc_xb33j1MQq_A0QjI8z7dc8Z3bPKHWHf84cWRoT2qGt-gy8dciQc1Iw8n2MyCz3mTg-h_g055QG1df7AUhtaJVtGDxyNFN1_bNp09NWusCQGLCPdw4B2-6QO2dkEkBpqOJFvOnrnkw5Zn2-XBezdgPEtHRZwZ-o0vgnmInOmxnUUM0WzB3yJHVXKSx0c-HNgMLKPyNQXiCl2qFwDi4t7WOzWx0wbL2lf3XjsWO50dJ-p4wEgBrcd6x2fpVjeQoIksGkIoXqQ8FKbdjom0zq_25qmMXOd0EcHt0KMV9ZWEFRG9ucLKQufXeeLuO-utA4pRyJid7FMbue2wyciTbbdjU7yTp3GgTtTxoBDZb7EwbEIiGt7dSS5EZ5T0HaVzR8FKoJuwTOd4ScM8a4si9PrAs7Nl5-GaIDFZ0o5SjfKNG1IYPMjVMQPsgR_MmLoswqYZKAVw_XhqM6Ey8J-XPz5JIYjn-7WjtkqnoUbqXkg2CfuKfGJVuwAQsNrkBtAtH14vkGk2goarZHlKY40kMA1y2SwL9XTO7Vzb36v63V0asPfNtweanlarEqET61WZh7tqMDNnKKEAQAwrTdzRgIibFp07mYnJlzyaPEfr_KccHm6SeOB2x8VTgR6QHMJ1B9sWM2mtAp8mlkIYcRPhfMnHMzmZUw17QuFbIWNdcM3ufrelYl3IBacsZrx9UUeGZlgI5YkFfIJnQURa6dElOL6E0u2SeSM7oBMANI8T_0OgA5iHXcxpeh6KNHgOx87DLTqZOByXc-Ze63JiFrgryReJvIa1W7OeceV2SgfxDaD8rTCbE30AZ0XDwykGoFmsQKhgv-dAFjclAgjMsZDNoGnXoTB4iXTLNVMA7BGgELgTKE9N4bBOL5q897W31Mp-1t_ZmY-dp6QjcOO0jXUuOASvsscBnjWhp0Kyv-H0ADFbCIR8wFMflDXuwTpfxVcDDZYmwOY8dH8PNzkeTxoLj4Q74nfJTje5G51x2grKXdiRjhqY8bCzRPlPTiEzWVvNw7NEjbUkdabMN4CTEQfJRIhlN6D_6lYo1injIFKotfuC-EhQRh4ufAeO9VbyrxEJdUditdNt50AuQRDFhfxEanfa62OjWLAgxAD0pO-06iVZOZO5AHtv6oNmnYOHAdqh3Yd6ZK0uJChBzV3LJ96k3Xy_Qdwm-Gc37kkdggh8oAx8s-ULFHJ7Y9gbAnW0IwVhJwWG_jVLkBz1AWNM-Xgcxh88ykw29ZS8-h1QO1MKzvLe8vqDp5Mn7BuPuGxLbvZEpuR_3bBEFXL1nnTo6GC9hc1VjRkyntn5TaI5ugEMmgfPXhD5pBQP0DwfPi93ry_P1W63Cw8RPFtvDpBcofGnxkSH1w_LtVaLBGD9ups9VksSj8GmbF_3DTv2uDBC7_74dxNC70JiAVIuN8Wg4s-q7OaaiLyxUOW0Te-tE9mERoYWgI_wEhiDDvJY3A6IIKCAuMjS46Qshme_8DAgdKynD5y668vtJYvQbPCw8HaM4XYMxLWPFfHBg1fydbfDRjVUAfOrOsLbcxQbl-x3sg0QAXSb_C5r7ewrkNsQeBU8ud0LfK2tfBVBp5VbN3_jIlO-linKF9yzhIhND8HX8JMbzDulyTPYXQq84gmPx8QBft35I7A4uumHFxxu-bbTo1n3CQ8XJ4O10KWoyup2X6L-CUyor-fMMNSBV704oxVmweJrfDHBqoJvpntswnDOBnkLrSmJI4uHAYOJdliOVRXY5PtWp1nXVDOX0d5435XltvbLFjznPRzBGjBPbfgqOejqIyeMuFGruJ_rmXapoll5rorla0VsFR8iTzHasOpGfkQBA_eIpM4X4UVoqwtBGuzctAim9WBNlrWkJCNL00Dz075zlBho1yF_bq3f4yKpnzZGko-Q0zhZ8by9Q5SBdbtyoAVr05Toj1YKIzTsfiHk3MauxQTEQ4KegjLcB_Kuw4Pza7m0W-igjGVcj8fP5VwNUXbiD7j-ZWa7bjDJHhCbsw4koTUDASg50Sj9ksl5tm_zgafkHcJjRakFAoCgvRQgRcIbX1uYUU88mWHFPeAPAbdupSdPLhyTWIT4CGcpntByK4TNtF3ImrOW8llz8QwLMp8SmeY-QOxw4ZHxgV1nYsFDLsIM7ycdwSLb42YcOgSnI1u1HmupoHhxo93eIhK49Wj4tXV_be0veJbVDDQ7IFENC6WQ_W4-QqbRt0dNhxB5LdVP5EPbEGsewLkkPDLE4moVnrkS8QWa1-zCyjgFdxJ9CFAKRQhkF00BLlmYa9LERx_k0ZX4V_QuXJDHZPU9mjJEZ3dMsoSFzbBbUknGm93gHqdl9SVZaQZcpp7cKFfmW3KU62Hzv71W1rrfHm8LKv0F_m90W1zj0E2EC818_dltG4KdYiRkwwBAvObSKeQyJ39Wnm49LGe1BwNIvbkCkZI_FFJvO3YDHILb4SOvDgCEaG9Ot-r-tFHG1rH7KJ7ioW2JVhTlwaKDNZa9cxNp5VD3GPTaJK8tdSkbgEJ3QbehUbsdBiB25iFFy4D50HGvn9oTcheouy1e0JK3VSRVPS8yJsrG8CFb8iRIFjjIjTdk-PI73ZV8yZ0n6MzSWVWplIETJpkNkKbeSuvbhrvj_BZ3snpka6j3ehBuBT-q_zBFaJgdaAOUNQBuTbzIVirBEQgjHugdSAHjXcTQwi-QaXiIdXqEUVZLsX3ueOPDrSG6fJscrgYdP566WrrPv2El0NBhn-lDYFyG5HMuvlDAayupDivYLMABQU17MmnhQlhn_avN6TBKUK55bEIUQxodaVLcgH9IO47Xbn3YtH9DjIoFtwoZMJUHBlQD__G0bKqT8-6KcEV2Z6uqnTlr_7yeb5_d6a7qSfrONkfzsfZUmVuquu22LPoxud5tDa-Z-e-aszvhabUmkT4IWfjsdB7Mai98KsCZ7JsJHv325rkAnmvjJNQEQMmyRtxj2piX3I9tZq2xXjpZSKIZn5CQK2UzCuwpdvi_JSpz0urFqA4DGe5GwdIA_en0mDe5mSQywajcFZ5Ol7ms_7PJXqhe9Jw_jC_BbWM9n-Nxg50U610bsxZ0i2LHo0LdlHU4VEHuwxmpoDUP93mK7Z82MCFmGwrznE_zLJ1EiC55Rjt1Wst9cWEY5eqm4J47gB-4O54MZBU22ryKv43jylLFtf-vyHhht0ibZx06wF4yug8y_lrAG2DAee18S--qA0HefsjS3U870MevOaRfd14tGypstwN6hKLknC3jg3hZTMOH25LuWMVe651sO1ZK8vRhFaJWHZ5ClmytYV8E43GKhuzQPfVj2tiZFAoeNrivOXlKscZgIbE7R27yesAIsbPkkQsmkvMdLBdcbaYFz5125Bkkl5wa51Z1oiZAd48Jntv9igZXQWYcTrMBPS2MAjJKJz8hgQlUaOJZBrdtL6YjZaoAl6pzG1Ba5FxrhriR1GwvbmLNufYiedomXYuzeUCn2Hkbi1AMCEuC_kG3z8vaxquCWsHNwXsdnPGsbVnAcxw68bgTkpNVM26zyZBsz4VupdRvkggEg9TerIGyuaKr1GAITn04LRYE7_RTAtryV7LHK7OZloutsrgngA2IVhu7QVNwwxIegh5GBbZANmN2XwbZtoavrO1pOT6ORaqccpCMJ9xjQDKKR1eDi0SGuB2x9iqaKBcc44i8PC0KgzqwCBY3T7xkWhgXHXkF836kk9FVQqc4EKkH6FS-PRshNmcvfKlna39HT-ZCRyS9ENe8fKFbBgGqjGDBjw0xz0HYtcON-euFNZx8bwugfZLquP_X-aGbuQEAtMLudkfBcRUkUE-Sm3NEky2Wrhf-BouqsCz117T_p9_VlnoTWMruTbWDu6x1BHAyeKRG2r0dVrrq7W2xc5-cdODYCKfO-HgWTpIhke2oIE9fjuTijYXezwG_WkhNBEMeXKHg5CQnoHHPA87liZOlZjwAV1ZkBSyvZ-UF-A6a0L7r5r40zCeSVC-PKSDdXfd0W9dVIpCil8NTRtLC6h2V4ZH7Ze_xKJ6G3MfoJphSy6um6XdHQr5CoxkHmQqLvBweASDbPOGWLDhS0TKexxnkyMh1R45asq_NYQQwqRysFkvt7vfbydDDzDXJHW0kaAzRdRQTcLXI2o4Xny2kDCYIJxg2DVhv3O2SdXzRqhZo1imbzrPTsLowxZPOq7ecm3zQ2d1eVidV36t3zZEQ5N0bCmfRxO2XVWCDfFktgrEBi8fzAgjkvuPOOAKud7pR9tghWI61cwtQhWnJ910dDFvJJTaFXW6sObPAbT8UgkNt-CiY2dsc2AgTx8sHgRLOamnyZXktK21PIIQCmOKJLpiDV3YLFK_12uw_l7rJbsf4e5Wbh8LTQ2j7plgAlxvWf5wwscPzE4iNks-m3Fat0CLsRDhQy-MR6O-zfJLoQidaKGOt0kQfwomuiXdVN-EvS9Cnh_KWPYdGfgHX0V78Q6qgk_OweFDvbbVvOD1LD2HhZFrFwogiIvVVDAa4981KWrL8kpGcPa5STo796m_2FfZPQL6D-2VAj047A97xf7C4kCfPJs5YWKYQfnlMaMwMty1o4jQ9AmDVka0e6nnaOu13jPJi-dezPtPtDgecTfIUaeGM5vcHf0G--QzQgSxYWxMYwEtIimOB-vDbrWB-PeOFrNsT3i4kwul2I0TAs6WTDOZ5MGL9tACyoANJ3NkKPWe_pe4ZwgXvmpY51bHa3KeBm9wT74iikK0oIfGRcHGjCZePdtHnp7uLcFaQetb4WPtbX0K3gU7Rh9rWmyUr4MS6qzyyNQnn2yEHQ-i0IxLxYQPLtXLqfQ0CG9zCoYoHwi83ZXMsIuMycm26YRH_T4cO_1u6rWwAbHpswodehuZOLiDiYBQoor0_OLWPk0TQfKGpsznkxCUHq-zXeRmp7eUPXg-1HA8zX8c4qD6L9ZzdmY_clsRgrHyHz9rwTfASaW2NJ19dJ45ZitaLIfkQTU4OktWhci1aeKArlyWpVnBAKa3CyKc7VXCeEecxbOTxrcjWc748AmvpcQeeGZgJMQkSnBuV-PAA3-lgPBbjZbFvx6x1MOfxBanONk6o1iMFNx7zIg-9rhEuzTkjVwEXbYAuIvHBMvEowdzW1XrgkXW1hwVRzrlJ5F1VBBS827JEZiT7FJwTB_n725fDqnpNwd4Vm5tfhy280ik7dnCVmRyvtjZKba2HQwAVLJqVdxN4ckDjZZIDPsCiRwKEYIb9ndV9C8J3SojI5tbyNVsAbisQPGhN0RlSiewLg3DjRzkxcZkkT39Thc_Y3uZxnD25VtK0oyw0C87EOqwQhzAbEtHSztCuRd8MTTzgBkUQIeB4shETfnc7r6IStsft7UzJmU3a2ekSlchNYXGkExiHFdpYlNSq_Mm9NgCqqrcCnYc9b-g-MdWdtpU0yUwRgHeQkofQrzWdoF6zDQgFKbgdPphuD3WBaCzNnuSlmYyfwHZp7R1HINKqR4xHXTB3uMPS0Ej4n53gVsyTh588Vz0kLOi-YjptGWExDQJrM2pQ3zRrHxswALa7G6_iQWyZ3AnflfenqxnPaRkHeVb8IJuTBnEJANGtE7TMmOIFjCiIWxGO5FAL0vgVTPITUH36LRXqFlI2-4P49iogNYlwQiHYfgTbPVq2do6s75wfMseVAoFqS45nrllqNzM4t37qsLMeZZ3rp3ZLgMbNIRcw6_t9UPSeOl-r8Oq-LRCDMVTEfjvXnpFfbhnzsa7AzX71NSilvj9gB3_fca3aoR4s2rGRikXs077gjKMcg2d8PNYTwkSSB41WPhfC4LJJ50DQQDA83yaHoEER0e6jBPfMon1PHic0J_FBZEBynMzxSJknAcXkJ7PY1VVNFMESdPyLdAepg4Td2QY_rgm0gQy1v-4rRJJbqiSCYHNFdFTRMxs-eEkM-upnSG6ro2VIvI87lwf-IfF9nHf112w-rX40u0NmLelEU1icR-avZzCb9duuTZS_80GOqyBhLjAkOmJwTTE_zytMa6YcDxgtiWmv6svGMgfZOmQoWDlV3cF9narBnx7E44R-3YjAiTy-D5vA0QKo4lVoUteGXFwVK20l2ebxEESIpbns2eT_HfVlGVN6pjNlbMoCnaJdzIThbRNz9AQxXkiSukp923Q6LMINLR0c6cZqqcOTVR48Ft9KO681QEdGREbgV9Ewlu-gx_DTeBdP_7Ic_wAHirX4jrjm8oP9VVYCZ2R_JzcAUARGtAftXDFh2SqUt3ogzYqAz9OasA52dETvcKYRGHNfSzwfFtnDrIJnbdBPt0ie1zY8W8m4ZcAQxUJG4n4stoCw_bEisjyKD5KEHurLx1ds4TvpPSwGJtmq24iRFRoRGjLWxLVbeecEHvhcXYfskCbAZlQ-HxIEMfMdZaQCHkoXDm2zOYHzNp9ofZxY7hbz5LZ1qawyeNfEVRxveKr4-JAexTuLCuVx1hpcEA3g-GDwxDFNFTlJZp3yzcOoIJ2m03xD1sFB4He2TJM-L0vEsu-HAeGyrRmIJaPnBdGTPuT7NKP7xaDi614EcDvd3nMvBCVGerqOdHXf5wtRiY7N6dH5kMO9cbfuDsfoOHXHI1C7IoZ77o-HrVD55Ljks7idT8KyY_GyphfVfK0Sm1WpnM2xcKq2-t9tap3yzUzGqBZmOSTntYxwmFKbJ-4ncQaPe-3jg_Tabpet10LhwLvmcOhhDtYirrlS8sjomMDgtLnm8Ks1sXmdBpANS3iTpwYI3eJ8yHgnB44gGu23d8Q_IYyGIADQnjPVJfbJ4WO9VBZuiRAnqvOx_FA6I5mdBsJzOWb3PCQPq_4p2ZzhRt31shgKGzLgbUmUZxbtJUU-jn8ld-OYZair5Ns8zGcNwAKA00VUDF8Dx5MFKxALHhWDEak4MRCge52Hggh7nHJ3uaH6mq1ORxnBKBw-1VXYUHA32dECq30YiMI9Um_8Qrdqz2abw4HOcL7soR6PRZgI7ixEuJCEoSO2PDQsawSZDeX5hWLaDnu8JBtwfJCKAlqsm6Ftq35T6AhmRyI5_sbj4-SDNfk9z9AD7YLMpGGQndtCzlpR59xwvHQ1eMG5HEN2Oj7hIXVBIaCIr2fQvtHFou3qnL7i5GIlhejaHzAtguA8nlsWCwpm5yY8UoSl85zTmPE-4jVGDw5lF2J1ce5ueU8PEjwxcsNGYi79d0CQ4wvgNcQ-V0YQT1vJWH5H72bYrAXtaHxHwyBsB2gPc7FxtVhtk8nOA3p0OdDNHV1Xazi-4G6ocQfQdcevh9MdU0DEjX1u_IKmXGv8HH-ObnCO9MXftL0_OAsU9nfhORZKOPsnuecABaoe_bBsTnOuInJ3JJklogaqLf9RJCThrVHbp_3x-XZaAtde109hPWcCW7p1Y76w5L3MTNXyCkDqsG6D5zVsLsX7kc7d5p6oXL-OaKmOpYVkGMS1xSrxSGKq1PqAZnl0DY30SL4qDEkRDjQ6FmEpLDXaDXbV7JdC30CM-Us6vYeAWRHiWbPtBq8nuvykOboNxmdrFfLy-mu1Jzpwp-K2rdtW5GCow2s34WuFmoHELeEb6IPu9r1knn_xFI3sVwkDVsj9KL6gr7Picka7KStQO6MQEGp9oO5Qe8811adov4KicofvcFJiddJRBkU9qwxuyjrOoyZrWRysSHY88ScIHekGhe3Upf5ak-CQubN52pbIsDYs92rdoMIV8CKVGCaAKaoGF0cwd-t3Dw-NhBLIiOOuiIvz4iJgljcL4D4BPjlHcQiHvgweADZ8KU4E_7K9NTkXmIuewxLZNTiBOGTFmmNwyRmNtMHv5-nYO98SUQDT1i-4gC1IhyMm7cS2BtuXR83Jr64-wJc8m6yITBMSVDzpXTTP5b8dN8b_BCWpnf7TLvFHleBGjANwTsfxIANtR8628l7X2mngoqA49qDe9YVnZeePvzAx6xeyFceJZTNzkHgJDVuXWJHEgl6i602ivmx_cuZzO5309VpJUM8KnYd7B-dsBCC-DJMh2o2gjYjNVRQFEWfZVkt7C6Tl6Yyi6JsT_ClaAEYBVDo-4PHcnfRoV7HDbg_8kTh1_D8r1GwVz7dzpafzxVBNc1wSXZhLXs-QeyMHsuZwQnJwRDNDQ4qzfKfS5FK-eZL_2EjeerJgAR6VYygnlAZWXp1-7eQYWfXpfDAb0uC2px1Ok9gga0PM33K6jqEM6-j5L3Q5IffdodGjHL6jj5YrnxZEOMbXo3gHxr_S89RkbLj79Sh13da0sj4-Eaou6DS3pzxYtip2XKpYYJNnqnADMQgz1iBW0N-qfP6tORpkXjmpuZKTPbkIHpZ7s5NrCQTIa_8XSmIYQ75PwrF7Pdr3fC2tVNbM8-iruAgJ_nS-llVwy9HtBntPAe3ueJbBVZ3WIbirZqv9BTwG4s_BXMW9zSo02IYpbSjrtWPJKgcPdxxxL0J27vZeowZJeJY3TzyIVHgeD67qnHRI0K2EcrY2qLBmTfypNkdv5VVcsyQjqACjR5wCfRn_cVNyugviMPlzzfE0Kb-rTRZIPl9HFURrVA2oyy5jN04jJMORoJazQWER0S_0LMO-x6uKbSyg1T3kCHBFF-ABLQAjtZENiTVnrCUn8K6WGMIAFrLOCH1bBMSnsNJ6SMf17bgAprhGHDqv6VQIfo-OG9QisshHe0LJNVoob4sEZGoVjF121_bTjYbqC1qaDU381JmPr0P05Oy2Y3WQ26k4MjkQ0kpoRcb6qbXZzhvJr--ijE5V6usy3Jh3toNTDephlbKdEm5AeTJbwu2-EpGiRuafWTjEQDyzjXvr-vprp-CqIO2OCOyPUsBBBsHDZSJ4FQgne2QuW1ocrAhB9d0Zh_XuKKtYBBpP2qskIrv5PUVR65UdF2CjQrTWyckwazCx03pmu7pDxMTMx0IPshfKx74XwAJ-5VkMVI94wE-4bKsFijUnNi_6qhyykRPb3bJbe99zIerhgRPfeI41s2r44hc7vN2kvB0ibEuObjJtb4OrrpEGt9o9HMElCuW416hNZFiwQ-10FgI4ZykUidnZ64iiQChB3K0fbLfniEj410bW2_e0vHglXAFelXlyJ98J1Dgijmzq-EZIvXg8hm8Acbf6GpIyn0K0nI5Vs-QuuJv52Odm77IbAQhRZ2iSpJPFRRB8y2Ugt9PxN0gE50xDpRWq5bL0y9VqwUdjfvUoAIc7HHqfYkjOQyYSHOnomI3DPjXf5_NYd3G5dSTL9g0MzyERuS3QtMWyED0250LBwgG8v47LfoKv3-lWmT6-72SciHQWfZCD8EAkSsgCSzUpvOOOYK-bLrixo-qHZYUO6bAXKKzI8_FfzfdueC6xhh1C8-7nz4Gni0kkXZbIJgAiOprx8SAlkT0PErBa0L5k0ymXxJICaQTgFCokgO77dxM6OTRMRzRA0O0pP1-TTDjIBTciLvmG7dvKJV2CR31YFORrax3--lhhmB14mG0utkLlvhAO813l8yo8Vv5wl6m4jerLAJx8OpxWnNWpJ6nAWfd2Np0O-3R-q_PrDrt1n6exVEd-mmPVHGyY0K2-wswyJ8eSVCRRdqyzhQv8Rb7qcAzHARbcwJhDowoaC6ryrhEObh7YWgMqiUYsxe2UWV_m8DqUG89yzE9UFtvbArKRqq6l1ac7GrejEx3LFyxcV6Y8GQ58TtvJX7dZQJ9pabqdDD1ZS3dfZA4HK7MI96w22zoE1PcQXHpLzEQUS5JILY63X_1XIGWydJPwI7fCHpv7IqUTAtnqYLtuLlwVKJiO_QFjIGOOfXc7AGWAi68DpbCOUSGRXFl2A6slBxz2y_-zdp_A6X6yJ0fFpu5cfPtSJhnYfHh6KP7KMZPvd2jnYxezZRNkNVP_veaze0XvZWWdJxjFHe0hV1mHo9l3YK3ex-6bkFi7Mqf9dk5bTYevk4LoOozDXZPnCb4yhyAbzrsJqKWGHpfRQFTsbpY7TCuWbuei4zz3mrzJlx-eUDu16LU2zxAIXKy7TL6SDWDI1beJVOtlUBLuXl0OTb9swQdUbT4jgU5C4vYtfaODYJOId-e5eYhvHVd1fKcbFXkNzsQdqttHde2_2-PEVxDUNdmhNIj2AdxafptjyfaOFGvUBlpo-NYGXPXmIdtaE8aakpvhe7djte0bAaehsPcwWeOGQqcztF5fGeWrNhzxaA5lae_mSFYW-5TZ2mH_vPdfkep6oQj-RGp2ysyNWHh8uwL6fjx2oCC3qiOoPcnGh8i4j3116Hvfd2Sps29KNqtB1y6L82HpnrgDu-gGmMwx3c_I7iTbuo70xENI3Ld5-LSywy3JYZGuZWcljOSLqCDBvqoFahpJwrgWbNLBtQlwf3yvgAVNBtdaSQ86rEOCuJEVwESu77XWP6s25Gq--sVxdDaBdRuRXMgrIZK626bndLZscfpWcWPG6WB4mS_8YWnJZVyRu_VjnbMDshdo4YiJIY4JZmMNvHF2cTOBuY3j-BZHN4zHyR04VPK9CWsPzfcrNF-uCFd3W9N3Pzra8bVicTwm-OiQBbB8IpRTqQfPGbRyrD5SGhlbhoWpjqpH-nm2UO1pgwq9sbw8siq59nWkvs_H8w1H7ftyDr6n2xd4Fg_9gr36Nx7ClbzTErXXrVVriA5Cvq6zzpmIQDmjBUHFvvAi8QtOhOjclMV02RJ9locUSz5dRfF8o42pjkdyQoMlxpcvVLvv222q4EuC3JlP6z1uQLR7KoUMy_3ZIrqYqm8sc3IliFCf0D1V8pBKUWn3gHuKT3wtvMONH5zXSpnq3CgyPEvrFNl1sFcVznZNx3P6tisPVB2b5BwmB8FyN86WaB7OQz-qg9Uyq-3cY3DlNJXk1ylyhD_Pl-dSPG08b1NiehwK4ijk_CCmADQe2WGRqecpDrav603lFiQBGSPC36oHhmH-lauDjY5-4nIem0hhlp4cjVtK5WQv5E6dzeNSLrU867U9kEfgiQwNJTxKcR6rIytxF6kpHN5T7pjc-XS6B1y5TmS_MzLHH6AM51o86yZMs9kKdwRsG8XzQN9Bkk1jYFnl2usarvYsuI2OGbwX5yf6PSgGFMldpNdJEjrtc3qdNgXXQxot3v7y5NaUqIv0hMPgO44PKnZoQqqgD8fpPBOyrzV0L4DqzCMpW7G8eumAyxme6gHUOYFcVn2R9bxd5nL_qUlDRRbku</t>
  </si>
  <si>
    <t>{'meta': {'analyzer_version': '4.0.0', 'platform': 'Linux', 'detailed_status': 'OK', 'status_code': 0, 'timestamp': 1572115426, 'analysis_time': 6.46475, 'input_process': 'libvorbisfile L+R 44100-&gt;22050'}, 'track': {'num_samples': 5257409, 'duration': 238.43124, 'sample_md5': '', 'offset_seconds': 0, 'window_seconds': 0, 'analysis_sample_rate': 22050, 'analysis_channels': 1, 'end_of_fade_in': 0.0, 'start_of_fade_out': 234.53316, 'loudness': -12.956, 'tempo': 170.033, 'tempo_confidence': 0.024, 'time_signature': 4, 'time_signature_confidence': 0.974, 'key': 3, 'key_confidence': 0.435, 'mode': 1, 'mode_confidence': 0.582, 'codestring': 'eJxVmgmSBLcNBL_ST-B9_P9jzizOSnLYIYnc6W4SKBQKIPs5_e6y-1e-3Us9p17-q4yv1zN6XaV9te_1zTNHXf5XXWt8Y9Yxb9_zq_vyk7LWGW3t8rVyynf3rOvc0b427vpWvau2OvvX1jm8uvDOy2gfPlRGP5ev8h-FN5Wz5z19f73x6GyjtcG3vz4mH99ztVF7-Zzmxay_9rG_scr51ml1n90Y3sW7dp1nlH2-mYXvWtjFLN9cvJn11DbrnN_c_NjhOmzx4-vjN2xlfqsvljzKvbu3qW34-NilrX7qt0fLj_sdq91v78GOsOLpY63v1MbHL892dnDG8dGFcQr7ZenNN1X2ydYuBucndzNdMeEq_AQTYu96sOiKcZjuHTPfOxtv3kXbxmpsa_Pufedg3HZzWbPehsVrmXip8Q-sGyvf2jSINmn1qzW2j4EK1qyVzfPN0e7AwYx7czwx5sRE_jkmu7V0bFRbKX8mvJihNt3BWzq_wEqYAdDcc66P8H4eWu59MaysF_ue2II_DN7fD2bdfYx-WdFXWQUWOmyaGX6PFUVOb2tol4HjPmBT71mdz7sO7FuAAcBkPI5-mKewcobA4huHj-MuVrPK0mZu9-K_utpzasGlonvNEciXu7cBsQyQsXsfh5hhfB-ARsM5PO_CgQIPnNINEUOGj3WWcxgfIQVWcewo7BbI-jy2ZQ-OWfq3-Xtni2znFrwJqCbumY4nztd59wHbbfD7VlkCfqj3xnsYAWCB9IKhQOqefRZ3VtwfAQigq0NxickH9h2OBSZ7cApn-NoGqLv-CawGYFmj6qoE0jGocRnIxhyt8QbBBmZWdayzbtsV42Ke1oT7vKtNphi6W7DBYvO6rvPADpzif7UfD2DZfc5m7O7nqTBAxZqtu3vpqehRGEcsSgu478hABiHe2QuWcdzm-mFV7mJ12_ddbA1U23R3xFh-7ViyIDQaaHX3bKn9QqU2xzIcyAbqLJKxpMZmB1hzjG9LQg9v8mTbE2cT5xNCGSxk3zIS2bh2X9Z_CPIwKDtwvcf1JvZuX44TW1LBwSgY5ITsIFjcC5M3Qh4yOKdBGvz-ri6Jz46l4AYgLdGwCimFTXfZfTfAB-cWCRqK6Py9hKrZs1sYq_LDXreAK7AocAFbvQkecA1ysT_jvQw1EN9ZdjeNuHvifcrpXay83Ys1Sb0YmYPI6wxZciKPGAQqLHqZTYacx3cYYUyQufvZQK0vXQKKQBTO__hVkgRPl-V2trzyeMzI7VDCMTJZgc4B4NoGW46ztw8cmcTtQDT-4ArB2fAsb2Q_9zEJhq_-_C7eB0Nv4Yi5MK3sqjXJeLB9Qo1dw4uEPWN3La7JCIT2KG7ABXSSC3AYMrzLgKw2ODDKsMjBqnLZJ5jDNa0DT8d6N-g1s42qcxfJuXUASpbUvRiIFQuj0fXnvM4Xh6YvmAKaGRnr3hma6hK0UMTvB_jJzyGKQkCcbG6E1bFur7hXhjSfLzMWXMjYl2CNLnRJylPnC8ypG0iY8oSe4Rf8fM1ICWnpShljG_lQKO5ek-eTXQELYCTpDFO9n4cFwD5jaY_lbWBTZewTniYRHxKLokBbkllYIczJOIFC2E5kAUNpW9Lbwu-bhX_Jc-SUbZAY0P7z8ALWzzJKoA-DTV9UxI7Ggyv5s0nR3SN2CjlvJoc2ZdIxtyM9Wh7nKyRhxkcJg8Ip5CNkyF9OBUlQAeNAqbJtfBdQ4is4W99e3p_IG7gGr7LvKQ8Qul2agYYNpRLX7-buhkmIlARwTMGAz6QA3nCfkHo5FVtCoIvHZ5IQegBJAlDnDFROO9I8ImrVSIS-cJMfWlNr3SVTsvq145xYgw8Rr7391xrbJPMfa2yxgyHxJmhifB5SYZUCFjB4sgaYIzgcCyaxQvZR8Z0fsRAWU9CUxBnhA9D9_RVb8A4ZDZx9EkuR-Ahrgo9xjxxbGBc4f37U6MTb6ENUIZLh6UDoe1dDTu8p16bMIsSWyYHIb0sJLNvCU7A-wfIts6jKoEzWx5MRyv6dRSIz_UzsgT_JO4xDTEWvSKQLZh75O1kwKvWHtnMBO-97WVK5BAOwny66hvBZohOZVJ5w3WTl4cr_yYrg4VtR0NDXUYTw_DR58RZzit-bySrsZST9g5lulgJKmI_1ran0LQIKL3wyatan9MRYHxoqaexgd1DIOEoa8Q7immPxRfSRGEjujF2wCraRplnKUbQZbBYkQ-0vrGTqquZbUdvyf9lmthV9LRURaPz5iq-Gfi4WQIzDTQVyIslWZT77wyqtqSwYGx7gsaOyiUb0gEGCtCduTjIk5ppd5yH1CTvMTxolrZuu2Vbx6-Tiu_09EcwimChJ96itlwcoFaiVNhNqE_xFvLY93kYQUSiC5nr31L-gf6OxMB91EShCQ6yrxxXDiTd8TxIkR64e1XR0MT9fwhk-5QkYk7EMB0tf6YRhFC3YJMJQsDvRqcahOOvVDFqCGcJVNOOrBD8Sc6xoX6O1YWKVBePkXSL0VlM5Y8nH-qMhbnl_FHBEFUKA5UUBgzYWeNB0O-HLV6dhw-6uYNHovpj1JA8fFToe8veCh-gkAGYzh7zSy_pCdJ8qGEAr4DWLUvXy_YUWw7ZXbd5GsvC0nnBsNG51CuUIlmjWT5aXCA7Y5iT6rFsJV-L0RLNijwPsIFu2a4wTCTCUNJpoFE2wFd4-48f1TIyMrdpexQEnfDqh_afiMEUl8874xJ1bEaCqBulUMVwieZFxwOs70ay7QZI8wd9XV3MibnAJmY80bixRRyCg-OVBzWnuwf-apYrBpDhD0ptqTopguAR3AvnvRONSsABzAMa4ay6YiQJbMb5DRtfYMAMnj1_J-SUVOYDYY_HpMJyEMukMLiAMGSuaEpvUj1uxnbK6ST_s7iZ1hOuxtzBVZwv8UPtJKS1uoe_G4xHAZJUxQmLoKCMUscInKS5vJHH-vk1aN3m-QfQ1b7qhAgX9MLgZax0gqfy-FTu6qWYcU7F2xs3yD10CegA7y3W9SjZKL8cBq8jGBjVBbhGHgsP90_FVSWNavulY80ANUUmb8XiiFq1tsXxNyXiH_VzRgNNqUhEiO-_v65W7iCa9c6PJbSFQ4kmtdwTtBALkR-7iJUQHrqcOnhooXjOaSW1mqamy-UWzkizc9G80X5J7i7QmvZILbuptmFggsL7V_9pA285GqutlbQo3-WdVJk8DWkQHqJc6dYcyzChbD7zYthGr9wh2HrZTgbtlhJUOFQqFeGFC_2FV-Gtrz6f5YTvI1Q_e1_xYJC915n3lNlSH4UE3WzLVGejFEqiWV0-ze4q7jIddhqUUglCdWAn3gwQEnL8-zqdkEOvmxch6TYYa2HoneoJkqhRdpoYICvXaDYqZMEPg9qXRpz0fU4QTcnom7JqYZMhly0dSDRA-wMSkzISlOCyu45MuXrknFPWZYvwRKWGfllFJDfCY83WWxhNGVVV-8ovAD9OQ1Hp6T8Zns5Nz3eqrCuxuSKBOmCymnUiyZ8Y6mKVB_qk213jaBm18X7dxvoaLllBGUZLU9qsTibZM7MgRmxB7B-2pppbFwtAn0RdS7pJnf0rkR5L3SRPdOA-vJPv7yC3JOkiSAk87kbYVqMC-ulHXH0sI3pEMpx9N3tvG0czE00nkEcyTCbnXfoFlha23V4KfaxsmrTnh6ax9SttPlgOR5ocCzW5ZRJf8atbPWKvAEADz5J22mKA4KoOdXld9xcSwjjxCo6aakAQLCsiOH4AsshqchKecuFHUkHSkaw2twBRmmeFCu52TbRtlq_1dJd868iAmdF1hGpjPzkV6FunrKcpgL8FT0w9wXdBRGpFjpY1ARh9RNK_XZyePL9taFHjlNaSHSqnajAUM8KVlue9IqWJ2XyP9OfO2v0AWFPvd9XUA7bFgtLhJPW08kuosJ5j4yUnLpLvTAbVEtRu7SEufrdTzcnIzrpwQ6McWR_IGE6oke7rE7sojj3lhdpQH8UhMvZIWQFnDMSEV2yg1GTnxK2QIyCinGoSnsLKj5mfvSoRalS97wa_992veip9md-f_u7e7jP9r36br8E9PrL6W37Y5jdXyg_0a7It62IXafPxrixHvTljQ_Ev6TNgYA1B8pnhw0CKaUPC4ruiW19kLOco33RlFf7ohBLjfTZlCbi5mcWkk9OMz4HZLN42S-M1ALwoHoP3qfKBv04NxBAHgkFR95K_lD0zTAG4RSI9PthRPCfcaSwiMZ4BIIFua166wE2nCGmAwiBOhD0Kaj1ddlybOZ1vULhvj-29vrMWGMCTR0NSMUqbNcAFDLKDuDcqevj3UTcy5CjXAf_tlTKShQ41Age2Ku3CwrMcHV1f2VCKYVaqQiHvqcTt-NllkrzTj05hPtPQ046nHRo-sJ85DAGSTIsbsHQ99O8O3OTGyefGZeAmOLDwRZ5E5WlpmPT12YgGCbPbIeyoSUWrbZbyu03ppt9p2rn2__immRnj2nEsBbAQ8r53Z7PZURKaQ730kuf8hvcpR_a_Q0BuyWn-VRfxIveKE8cSIn0JcTkStRgtc0cKSU8qv5SPXiRF8wXbtZHzSVTRvNBtffDquBnakT1dq9sxpD1PJPpF_Wfpciki72-PvKzmFG6lBjGAA4ymBST2ZA1te85Mp53VLkcYC3eI_eEdMlSw9dYYiYtlud-JXSNgQNZWMnBDA-baf5aiRfrhhb6_UiRQT3XCeO-9Yv1IZ8txufKRccMH823e-FjjxQB2o-ZETWHCZP6_KZaQnnubQGDUTLjzdC9LLygFPWA6-sTjITPqZfDTdRycUWXYcmiqOsVUCH8QWVdWgac8PHclPI53x11mv7mTmGE1qg259B2H2mmTWiW9CHljpmp1dnXCv09ahXQa5baS9DyimIJ01pR98NFuCetZ3RmjD93qWxfzvlJCY9BXJvMhXklCtb-IJ9qnKYIEzXXXQj6UTorOnm8EblOAeePXAjH1YUhitBN54R3Yoo5yRReVjH2WYfKxqfO3VbhFXZ2Q9n2wIyeITc6X_a8c1x2jrhyY8Mbfrek0GKLTVkx-kx0_OpPbRFmnX2_o2b7io9Od9kTzpGnbOYnP0PLPV4-oZY66I65mWfQKFisplptP3AmXe_EIySusM5nfdR1L_m_ARS6x3jEBa8rN3ttdVvzraiXSbTIAzJ3yBUHrNCJLuxOuuFgWoSXzVv_YqgvI6NqfAECQ1M8iK9r7i13MtywORYgPn1mgO6PhqvSZP-IY0Cfh71z8eU752PLyC8s43I8Ytui02PJgcgQ6pF-Wcd6Yl73kFGaE4nk9-ViGaH6SPR6yCk5qzzqhvgE1VkY1E7oFzi2ODc_3JcQAewL5eH1FmDbbN2ytq2_qqrsiW9Up8PL9v9nas-ShUF8tyGenWYVt76XLWOvsxN74colOFLzJsg3sivROrKRNV8E5YxrMJUvR9v3hdC5eQNL9_ulnyjUF3_bndcqZmIq5BSkD7IthD2JLOCClbLG1VSzijeWzghJi2erR5k4knnAk4j4jqjm6mxLLAzkRXjgCt62WG_Y6L_zncrzkw7q-fljPA9Il_8cz-yQ_KHFO6XQYTsAjdKTiwKOkpJPZS8tlyaf5-05gbEQ9-Y6aHthOkv6sVT-KiF2e2tp5wNDls64otyNU4VsT5qAhEwlC7TaNiRwO_-nHKWYqikk6TSHPZkby_VlPgvRMnz6DHR9LJRyYslhKT2x1Tvg9b63719fZxdHlywxCyQldgE1beSSnBggdf3ZpyGwEevAtAVfK-70bDQItVVTLFQf1H4Rk6rMt8ImrSRGNCKeUx_-oRsCd1v41WOEI8nQhrsi0Jpr-J9XcPY4cBkZwvugC4x331pM73nB1tohY_76CAepEEo2A7vxs1SCus7i9ynm6fQCHt-BXxMn-EJoW5x2tj2Q00Mn_tSUKMzazYQeBPi7ttCjr9p3GqWcePjpSJCoVupDLRUvEuTx88IGEm5M72ySQx7nhtuWIt6ztyZPC4Zltlgd0cdfMGj0ncfdinJ5-EiE-U-CtDpx88OST8NeOko7NeD0PtFJlx1mvHdSwYBnvdSuxBrI4YKFrdfhVSIUvfKqcUn_bPnfBGiBcPkG6qr5PugGVn7lx4JSO3CiT_cmLC9O1RRcDiqOB-XUtvRdmIdWL8jmqJYoW1Te3iwqyXLbpPDiRhWvJ75OlrZeoud-FXcixhrdetpr0KYoWIeqgpF5x45FtycDTezH13g0jK7_ZIWv_buOGd11af5oDfFXv1pop4_bvI4xte_LeBV42k9t_7QK9H6XEZkZsrKq0n6UJhuU7GhMrS60dkJo1-rZQT-aRjqeCO_zTqanVC13qny0ptO2ENadsfbpcK7iv-y80Zj-bITR9IkljUbyEmubV7QUpjTBP5te-yEgteO0n3zkaH1HrDYR5UnlCWZ5Cex3W28jYf1WJf_jzdk126NZS1Vz7sv42XX8qMmpfd1tONvUoVN72AKKMec-0nPRNwEsP9z82Eko_kiAStv27k7E0nQLG1vULmxI6cFEM3q0gpM6K-t1QC9wkES2U4KRPp5m3baLZOWynvkNYgIuw9T4mUt27B6UykEcAL2lIuO5Ezfg_hQKRjN0YcoS_8aCu5H2jSYDjzRM6CzMm41r5x_VVpXlbwvkrJhaHrrZOi0GRi5DQNXgL-LiO1D-qDVN5zRSkHMJ4uVM-oPi9ehc-rfcPAO0cuucqQW0blHYDOqOwpHfR3S4rctxOoJYcsv_sDfNuZHUW8PY11oa84MpJs1bWSxkL0rdK5ldRKW-04tAIT-927s1XtPlI78d3ruaC2CJu5yjVirJCZbyCJZFG5TmT_oeRORCvWezoVCZXrQeiwpBREen2ndn-dCA93vCBVzKCCD97NR3J0Cn1cLZ8LXy-RWWrPdPbf3Zy1Eoet5KqiznAN7yDvtkd-kJmWub9mIAo7Oo3VxhQeitzs9ObeqJ0dzJJHPHPrdqJRC27gtUq9ukJ8OJEWqtBbJpT2bjESSRZhXjWtT-HJFyQb31Ffd8yjniLAYd6cRHm9oHvXzWSeVs_y0k5-EWozdypnnNBaIFzo6bSaK05whQetWVjqMYpyzZXGWVookC0yumtxoj4HaCgl0pIr7WIeSBLOGrCG-5LTvRrkRHhdmJCbcskuPW5wp-jxIxFw3nm89aeNRcJVFwPMnl62Fa_1BHuo2aV3OPikRcqbELDDxqjHwJaDItzG8lKcKnff5b-UdH4l7GepQZz5xHp3YbyrON61RYPAYtcqzc1H8y31SfMkn1owx41NWZutPUEHMVyvbzhhy1uqxDx5QNAjwot3fEpuGHq6DUy9VezEU2tEPVgm5XxpyucSJDlK93iwunLd1kuPuo2Iz6WlJf5zwlBy1i052-v50sMsv-tj3gZjQraxBzjRvD4SdkMdA8HpZ99lR0rSaWXlL94V5-vFCE_rWsvNDcSresUjh3fh0eucFLW5L_kuZWFzFK0B2nItCybgXzml8AqOB3Vevdp5JAfEkbMYxXUM8-_CkXzmZCKXtaq3_DaaGHkVbS5e-J4vneM1myGbEQOlONyyYU16aLkZjZBCmRad3-arO1M6-87Ql6U39HNztVP-yg0vSzsncqOPwOnKQiaivbCPl7Ri9DSDyN_A6QioFjGG8vT6cPMd4S99Q9JsuTH6a9dTDnnczkTLtUVPEfi_EzZf0YzJty4sd8HgTtLjeo-IkhzZT48dmXhoGBg0jcYe3WSlTaISdF1SMySVnIZTr6F9z0DMFU78dDUK0Fs7TPyENaJIUdheP_Y1429-0X_19q8Zr2Yd539aE0S8', 'code_version': 3.15, 'echoprintstring': 'eJzlnQuSBDeOZK8U_JPH4ff-R9jnCLVKLdtk2k6ZTLa702NotbIyMoIAHO4kyHie5_HPxVw_fGK7mbRvpsybaeNmVrsYl8LNzH0x_pk3E-vNzHAxQSP22YR9M2XdzGg3c_LFxBBuJl3NXheTfLuZ0C8mu3Mzad5M6zezysUUH29mroupT7-Zmm7mnItp3t2MkumzKf1mRrmZky6mu3gzxV3M8PVmcroZYcdnc9bFTLdvJq-bWflilgs3k9zN1H0zc17MjulmpruYc-Jn457gbiafm-njYpwvN5PDzXR_M-tcjHfzZlq-mODczcRzM3VcTAQgLqa6m5k3Iyi9mFJu5viLyaqjn03vN7PbxZTsbwbMuhgK-GdTXb8ZPfRns8LFtLhuJl9NnTcz68V0DclnowD5bMa6mTMuZpR0MyNezPT7ZuK4mXEuZvlwMxqSz6adm1njYrZrN9PDxZxePxtYYboZH24GN17MaRfjKMIXk9vNDH8z-1yM9-tmNCSfzU4XE7y_mbZuZvWbOfNiYqgXk_RYn41u_KMREb6Y1G4GAPiroTb-eyrwrvNGv5gvOq_6m7mqQLf9xfiab2b6iwnQq4uR9P1svui8cjGx-JvRWH82d50X2s1sdzG_0nmi3R9NkQj5bJK_mXpu5lcqMN5MSzdz14jZ3UwZN6OJgI-mB38z5Wr6vpjxnJvp5WauKnCmcTGL8nkxbl7MftrNaBros5ntZs6-mBPmzYx8M5DFi5GY_2SkIm4m75sZ82Z2vxhU1c3cFSRDcjHC94_mi0Zc8WKC8zeT881cNWKY_WJizDdz1sWksG_mrhFF6D-bczM5XM0XBTkvpqx9MZXCcjEA7cX8RgXKjZ9NXzejyYuPpud0M3cVSMX6bAYk9WJGuJjpz83UfjP9Zr7ovJRvRoH52ax5MbuFm4HOfDYnzpup7Wb6xYi73YxLNxP9zeR4MQ46czEQtIu5q8A8buaq8_ypFxO4uYtJ52a-aMR2MTGXm5Ew_mzWzSS_b0aX_2x2uJicrgbi8BdT4l0f_qvriFczxsW4p9yMxN5n0_vN_Ep9lpu5r0H-W-pT1_9sSriZfi4m-X4z18D5pi-vK4UA6MVo8fSzuerLLwrS55tp5WY0AfHRKNEuRsvQn032N6MA-Wzu6tPVm7lr0y_qs9-MFqk_G01efDTTrZup42KWVlA-GwXIR7N1458NYuBirtr0hHEzX_TldZUxlpu568t_UEGOm-nuZn6zBvlFX17XICnqn82XVcaYbua-BvlFX97WILMrN3NfZYxXowD5bPq8md-sUC53Md_WIMfN_FvaVIzko-lPvpkeb2bsm1nuYsTRLuauXFO_mG8rlPNm9rqYlcrN3Ncgr8p1S9x-Ni1ezBEcfjYKkM9Gcv2T0XrfzbSrOf1inKs3E66GIbkYSPTF3JVrdBfzz6nPmOvNtHwzK12MWvUuJq-b-Y2-_NsK5d-MlrA_m13_av5xbXpu5hddrI-tyn4y33pcz8V86WJVQ-JnM-PFfOtiHTdz71O9r1_-RiNCjy6GQnUx99XNu77c8WKKFkA_m_v65X2F8q4gryuU0J-bCetmvnSi1pv5skIZbmaPi_nSidrDxdxXGWc-N9PazVDkPpslkvPZ_HPdpDXczD-3uvmb9ct7n-p8LuaLzpv5Zq4q0PHQn823PtVyM8NfTPDpZvK8mG8a0d-MhvOzuStI727mS49rvZgv-lLtmZ_NvhmRjov50uMabkaNvR_NF32ppbfP5jf6UlLhs_nSH1sv5ou-rP5mrlPwv1KQWv7-bI67mC8ro3nczM4Xs6BvF5Pdzdx7XFO6GUTIZ_NldVNg-cmoM_dmtMj12Uh0fTbF38y1e_aLvizpZn7TARv3zfRyM79ZN83nZjQknw3h89nc-2NjvZoRbmavi8lq-_1sgIe_GrHmf211sz4384vu2X9wD-UXffmL7tnnasK5GW0e-2zu6lOi67P5oj6v-yDv6lMP_dl86a3dN_PPrX1-6Y8dNxPLzdy7Z8fV3LtntTD32fR0MepGvRh1Un02v9Km_mK-rEHKyZ_N3hezQrqZLzsd7-uX997a-07Hq_pU48Rnc9emPt3Mb9Y-79qUW_tsvqxfzqv5zQqllmY-mzMvJuR2M6NeTNQU02fzL61f_qY_9pv6HBdTfL6Z3-yhXOtiqhs3o2Wsz-aqLxvE62J-oyAluT-bNC5GrSAX467mi4K87qHc8WK-rFDeFaQ6Rz-ab3sorwqyhpu5rm5uDdhnc13dPIifiynhZhBdH823_thyLuZXGvHLHsp9Mb9SkMidi7nvsHzWzYjAfzaxXUzM-WagfhejFcCPJq19MVnbaD-bdG6m7P8yJqv-LQX5m5N0XL4ZLTZ9Njo047P5BxXkP3YKz11B_nOrm1_O2Rk3c9eXv1m__LL_8qoRf7N-ee-PVYB8NtcO2C8a8b5-2fPFfNOItz7VvvvF_Ooknevq5pcdlveTdO77LymBF3NVkL_SiLvdzG9U4L0_trub-Y2CVEPiR-OecTO_UZDa1PTR_OacnS_6UotNn80X9Zku5lermxJOn8117TNpsD-bX6xuppFu5jfn-3xZGa0X888p1y_aNFzNXZte9WVTIn40Pe2LGc-4mdBuRqL6syn5Yv41BaljfD6bti9mu3oz2q782fyiP3ar3fij-aI-b2ufX1cob_ryH-yPvatP9Q9-NPcOWK8Dgj6bX-nLa2_t9QQfbTK7mLu-1PrgZzP9zdy1qRZtP5s1Lya3q9Hy6GejIfkxBb_9Trlq6e2z-eeU612b3htW_i1t-qV79ro78zenvN73X6pt8LO5rn1-U66_6Mv9B88V-sXa5292dt7XPu97N9W09Nlcleu3831u57h-2WF516Zf9lD-z_Xll97af-kc12_K9bo780v37D-kPn95ymu-mS-9tXf1-fzPT_C598d-OcHntsPy2xk9_1L37F1BSip8Nv_cCbFfdmeOiylabPpsvqxu-ov50j1714i_WKG8n_L6RV8--2bSuphvK5Q3Bfmtx_UX-vLe4_obfXlfv7yrzy8K8tYB-01B_o93WH7rnr2vX_7mhNjfKMgvp_9cNaIW5j6aL6uM9x2W1x7Xbxox3cwoN3NXgXXczH2H5d_WIP9m_iYK_9UVyn_uTSBf1i-vPa5XjfgPvgnkvo6o7XCfzRcVWG7mrgJ_866PL0ruFhq_exNIu5h_bYXyvsr4mz2U9_d1_OasnH9wlfGqAu867_83JferXtPrSTpXJfdllfGu8768zeOqAv8tnXd_m8d1l-QXFfibU3i-6Lx2M3ed95s-1etJrUXbSj-b_wv7VH93zs4v3vWRzs18edfH9Zyd0y_mN6uMXzTiVQX-qhP13mv6RcldT3n9lZL7xT7I__eU3C92K37Reb9Z7Rv5Zgjbz0YNGxejZtXP5t6J-kXJjZuZ5b8Mquik7sZeB_IWk84MaM8sCeKzg5b7mh8pQnQCCrSEChTP3rN6gFtsNS03Y14zZFf2Hn2tWfkoptXXCMWjl-sf38g7OIrTDG3N0TL_5GKjLpSSBhdLafC3M8S4RinDef7JpzMApbxb3KNQus5Tq9eB0m22GHdIKLO0ALW-4Np1jN5Oj2POuraL8wS_a1ut9jOn9_YnZGaaa53Z7TYG3KLYpXSgTYOlhFRDD3W0tueZpbfgc6pu-9Vmn6nbj9uV_dMQ7fPEk3PiFlPSdU5JcebYW9kl220UBurhg7rt8gTA9CRbmnvvGvgFT1E-3FoPRA6YlAt3Ne3-ehgJKnEYKB7f1_icfbqPmRGPJ-xYtj1RmYxa3XvVnyfqZwx-NBVnT5TXaN2eCLDe3p5o-FSLEUZ7osef8ByPk4-k6Y67MLg8DMo7nzWLbw0gGAOd16crwcvtcXQdPp4OWE3p4oeOX-Up5RBJ1ZuP3CPWIgeYByeu4sajP2lXN_eojDoqrR61vFu8WAjYaFB4Uo4jzHj2Ls0-1WqEr3nEbLGBvF_xVF-DtevbGITeunsjZyhW9buVKIhltjXSXj0yOA9jn_nrPk72rkYXWjvNbo08Xom45xELQ_MTkw-ZMOYZWY7MPYU8gnmrEFezj9QXziIWCX_io1ccFXBAXY17JvTtjzW7HRLexO-h5OiO290dbjCswYPpXZDodJ6-1BXXxAmxhRCDj_y-O-cE9HRqpF9NEvxu5Jh81fu-OllBDp436lrP3WLD4sACuMrZw3ffih914YHT_Ny9xuRSs3TZ--RDHO_Jb4TaiepmycSXdmq7pTpXajWuWFoiGrZS1EvYdAvqwXhrDxlQe3YkorpP0Xm_bCRDJN_UtJo2wRw9COLKCWv7By5hjmdkHcogNp2WeHgMKsVIQ88wg16L5F12y2W7wEjPAMM6qRCLMqOtMNMK4mkzwTDrdHXgq3me0ucDnO3UGWS31huiweGWytOuJwJrPF2LM51FynLz8JBTcipvTDYkZ7GRxNcuW0zuSrr9gT5pJfCUJ2rzvBFr0BfzJvoUk2CLI0fwW3aAj8UVg65uvH0IwsoYBbchKQH83bMQlcgvvlyTA2hbmdt52K0HgAiJ7Useq6StV7yAo0BoNTi0yGYkHqI-EFJi2g8ZWu2JXkRSmFkmFyAhG-Qaqtg921PaE9mnOmWu20AYhhlAGapYVjzlkCgCc4O-5TyXJaUeu6glncXk30byxTo5BU_yzRD8sasUnTlgI2mO-rkr-0arYQS_uiKM-7KH6S6tN0OL2_tNB0Mk-wbpWUPbg9j582sxZYqe7uXnNgxQli9tm4_sdy3MlL3lGfsk-5OmJD3bn8fGwNwdngqHb2ctLl3WAFcIxadTJqJQdXkGIYIG2jYmxG-UQxJjTcJMBMHSz7LsSYnqp0pi-cG9k9m6K3Aw5ulWz_Zdq1H2XUs6e14Lx5_csnsOeIcs9VoBIU5_BhYHE8n2vJ4QsQy175oHbZwX9xpgval70sZZMGwoSbb6a1cehNUmGkg6hEh9vQ-gtx4JZQho3XMK8X3tgXhiPOZREgpPCQQuHffr_aVD1VfcjAThHCc41aPOQqMouUh2tSfWc5I5FLJRB8XmeRgF0uGBMSygMrUQQVz8lUfyiH0VPnveh-pN4gZ8k2d9OcjKoRCAZ5AaETLlWgEtIE6GnfbQD8XbWZQ8vhxnoeL0ikTQLKvS9ppiOtNu_KQMyUQaZeM-nQoE5ySiKQpUv8xddmLnRWXfezUSFV1lKC3LmgfByYNarTpTEXKyKDG8eq88U1gwnaipqDUn3gnTK0WU3ZahcRW_LTotVCxD_-Zfiw3LFItne1Qb2DeeqWPPBAdBHAbCaApfL-1p1MYJ9KxaqEYd9_E7I009McE1Ekke1xpnpJYcj4DSD1AKRwZyf1Q8xoshD9wxUFkO_HKG0DuotchBUD0Lp54TISsVcIZXbgCQEWPk84B77LL87sHG3m7NcOONP0HQW1jgCS-5s5yR6odPBd_U7Z1trCaEKBnLgAEisgs3MCODbFQDDNeozcZQUgX9rPpH5xnrtNFzOD2GNoTwEAAgkIAn_iaMzVv8UUU3XAXmGdUXneqp2qEHtirWLFSsmnIjgxBFQw6yOjjVAQuzGKBcfM74kabRuBlgN7lypUQmMBnpGEabmv-JI1aqBZx05dIMY71uR1ySIrnDnEQi3qpNMygeYEolvT_khlIr-o1XoFGx4A3Cro24QQlwb5FhlKvm-Ye8hFwQfuAB_NRI_iC6RZ0FkkXsT9SZU6ymWDYaF_0bAv-gyksh_hv5f-rRW7vl2rceqRwzGD1nNfvipvqSieB7gF6tXo2ljY4AQPYMx4h25C3EHdo0whZvhUrokYh7CHaeO_YJdm0ICnccJtiArIXxW8LO2mLvQwwK7QKqwdc2Pm7CkVCVceQX1HZRxnE-fgbVyf9BBNatSry57uCJluQFWV8UhQDxgdVGgjEwapCAuknCg6SiUmdAm9_qFCjSYWlSv1LneaKkfRcF93QqcycHqwRZfqByHcB8UsC7A3rWYGUFKlXC6S4D313LMydA43NWJgxyg6DhZvEEEEhokdwMyoamwHzLQCgVwMcpbviDgKI7ZAYEveHCVhVwPGIBCFsfzcFeiEe4r6P2nobKceuhRsQC6sWnjaV8mXmFjiLNVTMa0-mFrg4OPnhkbtmJqCdEBD8-O8IUwkgV5vahSTCX7ANKgsoC5SZlD-i0doGBE74bbUb5ODFtCm1dJM2jvKW4JJFeGOyIfWiCoCCLs7J1B7H2isAAYgietJDHQHMHIzpFgBtAWRBeJPDD_4K0QkLs05a3m9At-A_eBGdh0PZ6DcGxt--iNLXdgYd-S4eufNBvRWdtVXsi_nJ0UK6jnigHCru0xwuc4jJoq4GsSWMT1GrqPjHqxTtk9D6Iq2B-c47wnE9zxGsREZFEetYzkXv8azxG6HgGA6QBq5Ybk5ApBUAlnoGNBr_ohFOFRa8F5FsGAdguQZ25S4pPpBpOWAl1gkIjXMn9QPPt1s4SzOmJol4bZNHsOlB3dkOJwFarDURDKacMgwYXPECoJ2riSYKOY999nwg9vOzJF8Q326jZH9unPban2FXs0-klguXun-8irJBk_AholOeyy4OcFG9FrH3DlsPQ24uRgTPYPSeqQGqNoepUgtLBfoL-4Dice-xrVAUcDpB3wgE1y1ARr4zM3IQ2g4o_KTlQwE5R7gwW0oEMSZ2ka_p_bXAqhSrD6M3QI1cn7zZJB0AlPEUEwdp1wAuyBkIJ5B1qG8-UidAIWyLCH6MYWVqBkZzwRlg0mBoXLiFLB89NnXlf-ZKQhbA1qHogU1Bc3C0-CAfM39IYpBG6EzCktnRQM2myS9rswIj65Pu9PxHkpUpW4B65PzYP5chTUuI5WxIG6IHSgKtdL4BqiDSPcgcuHoCfwYPYIjInGhF-drzT005UOgVIargtnNgnKcmN8KwH3ghdyAvErDwqLGhVtOwhoCZ6MMWqF6d5kAk1RR4j__pExwL8hDBpXYUv3C2RUGCR8NhCPOudd0JNfrxRjGE2FI2ptXOB76FeWDzvGfabGkAko7_Io5Mc_gBIM3iXoS6jau6InNhlUKGQ6dRYyAPgmgFNxh_0IalJkU5J2pbnBYmC0KME6a2A0D5iJ5BRjBdJu7WGBB06QCjQSOKRUS6R1Dz5o4mQhDhsLTGSR8SePO-ozVrqIDZh_o0YFnw-XUQCf4AgIcKZWqjaIgkN99wdGvchllCJ0Bho9tQSRKdEQhl26amCdA4Gkwus1rIRTd_cQM3q-CAyngD0UboAhd5KchrAMB2FkyfOpFOaejDNuHtHMQio-lVgODDO0SPZM_qB36pIAjI-P1pBYeApFAkwAnmJrNz42wyGOwgr_KATBCTazJASMss3VAJ1A2JQKd3UQL4Zd-ey1NRnCuXQ9JlCjiABeJ-txV-nhvpasiKaZ8nmqIiI6i8WQ762OQr9gZhycKbXUVDBh9tVtI2yIfCnN-p7EftDTm1iPaID7CapmVrWI80p9wPl4Xp5KGtHiqEaNhE-jy0c-oCawW-gwNC5JHCI6OZCAUaNtMaaByHEHc_G44ZHtBi1DQEjWL3N1u32QoF3BBteWJq-dAW4c8YbHqh8iVCSqZe0ofGoNIaThjl1B-ISAnCo4mX6pvlP7okhJ5ymJjQG_Ag0r_gB4oT-iGhMYJp6icABeyL_twG5mjWXizvg46GWqB5IrY3DLynYmurDQ01T307Xber6zBOCStSeIcpMRMFDQceOPDqUkWfw69V8qbOEGpg4ALkoyiWVpdINFJUADzsItkcSDwhtJ3AL8qoVEXg2IR7h2lMdzlZJBpWNL3PP1HSKbE1w34jrAyKHuBN76YnayTDrzxAxw2lOy9sbQwA8xDRlTCdwSusyJBQR7sJrGswFxbluAKnWUQLIpp3BQmrWgtMjGBkf_l3XdD5Ri_J6oHT4r0jqAx_pwWvkVlm7J6F2jgAC5UY1iiAt0NVdCCBfVuDBoTgoz6YXfC4SHMHlNGkLor2VCZVAeTihEhABdqvCT-p5oIO4VykiJEigRxHFgzw8FsUkEm-awtlJNSQfSPFZUkHD4lWgk-EjAHMliqiOCBZqLsKXgB3AeORu_ENUwMWkXRqCqiAlCoD1aB8X4EMWtcq4dAi0458kTABeSrDXTB4ZxHWDg3PzyyAAf6L0gwFQ6uci-qhiTlPUaOqK0OHHFSoFxGR4ce8C2vF6K8XALdaiV8Yy5oUQhBd7Mqkmyt6C6OkdckUEdTnGvADwIIsjO6I2FRsbiX1HBo7SiCzC2UYuENEQYZSLy8AKsEbwGKeBT1IeRj0vC4ew4aimVZjui0gb4X8o01VTCFmbRCMw-BKWgOSwdyNTKDUhsEdgNHkEiGfETZGs4qbQk7DCTAkPqCgEFGoDbjggQt5ruwjyB3pKmVsgK4-9NSGdKeKInLV1tQcICo8WCjwcnhEBX8kx6q4upslbYi92CCnI6CmsYoKDZPKaglvUv2cYdRbxzh39k4ywNAqsNy6F3JzAY42tAyWat-f68DZ1euIMURdLTjIYrs5Y4kgEED-D5teJYIzYrn9jfSdIf8_qclO7qLG-fI7e0chYVZ1BluMcjvCGYB_YDlAPFyZ010F8KJk1cEYUJ2yO6FfM2IIRrEFzTBnPigow1PsATRRc0t6LI6DR-Rn0qnmfB0UkoqSdp2oj72EKVfOXICHAjWv21pxQeZqt2AH2fwI30Quhg-VTN8lsIRGJgW6fmh7pCKdMTamAUtUcsWbg8RFVj6yoTS5Pcy6GbBICVOYnaLYSDIVJLNgCN5VDTK5vrwWxwwdeYrOXuODO7qm7EScADvHjJSIOojUX6YUpmRIOwAJgLYgJQFgWxLOFHrQmQB2HOmqz6AT4YMeE6AJy0IlQNIQjco1n05Su1nr57ikiU3rZLZwEuYyeGK7Ow9jE_L6-KABdDs1OIX40r9gyVWotzQXoZCOIVWSMi1clP8hX8hOsm8j6ooWEOqmkxMckHqTqylBlhW9PiXD8m3Pn6dFu4AIPRCHH7x5mA4C7QvROxapynASLOotbBXcR7VsLIAndRzRzIUHtAphhqCKWknTPA6nRu3o3gCdaI3oCwiIZ8Dsjmfg78gCLVkI4aBp5UzqpGVWLJHB8mB9VCaqFWIEHVnLdPs2e-6Y0ckfi2qlpspHofRDwaBn5g_wgLM4DLgc0CTEMWhYo0M-nQYIJ9jKIMpRdyZRcLcDNOPkp0A0tKs27UPlLy8SDdF2wPkbMw4idECT4hLglQYRK0aOOAXfNp5yjZZhCMcCD6HOv9Wn7Ywbp0RIJ7H7V0gjeStBnAV7h-_pU035o_oZwqsh-u3v4GBIMUQGUTtQYYzp5wuPsKaG3J069PNVuFwWArICGFIs1eyKQFJaKpG7CcrigJycV3i5SZuyJIvEZpQaRXa1r7YM8YQSIe4QDlAzu5KJahqgZ7cDFqUUZ2kzQTrF_fppSf7hZjTR3hKoHfqFhodjKgtgqDo2ajE9dOfNUxIPbJH8vHhaMOgKvh_aDA6ZPWVNVe7tJlYAPktaWbwQG6T806_of_1pZ29SPYv5Ff2gNHL4OfuN8-fccrs1DIA3k3w7hagUuSsUh9whtWElEP1Q4tqBkaSPpEeTA3gFYZMCAPOqNFBa7sLf2WOgB09Rq1ENC5wCQUfMUU_OaeB59-dgkdnjP2ILx8TODwsx_t2bOsyAU8aJGoLFm0lxW7AuaBDyZy2yIQUBN73fN8TLCqamLgZvNPLMqzqN2BnIc2Q2PUl4mUloz3uTIIAomzAi5DkRxs1qy0As4ICZJ3LCjmqAwCFZEZuUKMB8CaGohmqqOcpDg7FuTT5B61A7iG562CO7N93Ci8NucR_2Q_uHuSYUGz0dXBG02hqT55RJwl0FmB-PWi5WsNY8PI4pLvRzU-8kA4QN1TZ5hEpJB0kJA0CTmww2JnMMZerMZ51A01dbDErXXJLZKO26tPG9A8-FIsSP-ZVZ6pvr2f4yk_jktQKLCI3I9SRUlBRIB4aBSozaqBQ5Bg1GZJRFQN-iErRlhGGKKWoeBwR0tcG_kRgDRGgKVWgNne15A6SA3npcgSQVhCuIddVgQgnofHpSOIjnQpcKSB5elqcVBkoFRgX5oOo98O0urU3ABSh3IDqWJHdncN6lY7P7M8XwPUh9JJsNirSvAoAcYc6bWYZxWABlogwy5BidD9LhC0bl68iEh0zRhm7JXx17RkhdF56j8U4_Bj64JEsKNVGWEQHcASW6DcPC3JEslUIuU-q7cY83IXKBoaopLaCbmZNw9WDxDlgjuWguZ-mStzSK_EWAH7QShLQV6Lsx-8d7wWRVmalnFMs_y0h5fs61QEPKnq0aYAxjOjGIayBryWZ0NmqbZqFBYX7XnPVqkHvgtNbzpk01g8qMQzVm5YWRYh2M4K0WIG8iBJwcfvIEuexI5DHKgTqkQO4LEPK1WALV-t0SXc10GUPFAkEnkrOU9rSYeRiJlR1KT7-hXOBhVEof4I8FBaYAkwBjzQIwB8nGTaZqjG8B4RapMrcBFiuvSRGhDyWnaf8GKtiquRNNQ3w2pB2NF6TxgqtY7q6TrtlzIOB_WiCs0dQ30o7mp13DmPh31mPoIT9JpHLhWS4U7M8rLsMkusLTNvWg6kgsmkLFokcQFOA2AYKXIPGjluEN9iCQE3DgwRItiBG5RLwgB9-dFSTLEAqKBGuk1mXcW1W3hyP1Qiiap44a6oQZsmmRxC5cT2roAAKClLGAfXFphEdpirBTHqBgjakDDDvlEMUV1EHHFFcmQAmzgACASPfKkPrLGbJEqSbPY5aGeAZe63aJrAvtlSe25Bo4SCqX2cNSvxHXPQGoF9TBUtXPAyZGUXtP3uClDbAA4qFtUjPG4wIeWYhHyamWGmSTwFTLgHc-hFinkzQLEG6JJa1ob7cnP5MeWl6hekOyiBhbJvdG0xKButwjfpxRSgOVS9VugaT21A98A7DqFGS27VZi0Rt5y8rOpKjFaQ-vm6YAS6DM0KCEVMqCcNK0D8SyE4wAkufuh3jJhROjivohy7TKAFSm7H3UFICMBoJbIDSS6ZsCAfmWF1XNYsKsvgojJPBntZTznh6r5wd_Wwf9C9-VgyID_qeKmwrZHv1NIFhlB8UgMD6GDhoDLJEkUvRUR7FTfbYWUUesyIjlSJaAJO1h5BGWgp6h7dBB8LAztEU66-7p7VRfRkGwvWudVkxakf7qizvWoHMO_6dG6MZwforYkD_idrnU_xhKQ381ebk6VWQ9honkPUAdRDKHZp_k2NB9KJiw0RJAuPGIM_A083muBGqiDUVD-0DMZhlYMaHXRCt3gaahwpME4fRRHVC3NR0O6OnJbi4KC-rSpxJrVpjalRFVsSFOCTp0bALIkb1X_n0PTGfsqml3ANcQ2dxljKeoDGuihBeppJVZL8KQcZYOokTCZVKxFDAU1V6y2xKlH0_QbI6IJsHEI94jKylbIKZj7JH7ooMaf2bWuYkmviXJNcwBlCtEznkFwZeIJhogcCdQ9CkKGbNhkPoQDIkJ53omC3AWZMeJb_IkU1dSBJjzhEM1lch5g24JqUzjEVdzIFM1HOByOc3E33BZlx_1SxRrF3qBgaBp8a4El6w2ykplQD0BX1GnnqrN3Z9fUEtLFEQ6acbAZ3ArBnweqMJCgcyQSmPgkM0Mm3IhBHkkFZwKpR907cEohElVNA0G0QzMVs-uoEw2PBF04wYjh2iBLEncUgAKSY2j-D0XIbXaVwFzVf_Y0TXtL4pF6gYjrSR0R1AEofA1UJDAaxyksijo_gJvTmsNFu0zNK_AtimSo5gLomj9cGUICUgKjnuqprr4TSDsUvtbstbaoZhO1vZApdRMdURtVEEMIpOOSzvk4dlE1HZEBuAZiXbT0hLRWZ9AUhAepV1IIeqnixofUiqEuYKEuURkYhwHLidzp1mQWgIMHkObRHgEWUSmDVUtfCOVEvD92PftUnR492jIBdUNyRX2LyMcV1fGKGyDXYSOBKCXvYOvTAIwleyK-qB58AEzL9om4cFR1NAEJEh0lNW97_A73f2xIPAE-bFy0XYzkhOOlSKxqruKBxxatsD-amdXfSKbIg1wtA-8o9KMlJNAwJduxAEweJD96FI6jmdqhfkgSCxSetrTd1JGiuAFtI8A0ui7UvCORtIwDmVL9IRcyBfRAe6mYlGp4WkAUTlCWeo7PJtEaECTHE0DiVFsnIoG8gApZbyDqfID3IPpCq-YFSiVyiTJKhKnxB0fPrbVzjzBqgdKe1Z4X1YL1jiRpDcmHGTw7IAX6I6zSBAPSJYNk1oqVJHrVGAiJaeo8GVqM2jaSsWg9RSNpo_aGmYfwvyOpEEjGlfRpIKhB0KBF96QGA81NyNNFbVXmZMZzefvU8gP-D0oDTXENdIMWkhgkxu79VO72miDgFlTc1NOhiLCrWAYctWyiGzJktEZvN2SRaNEEWThg3BLoThjvNk3ZQtuiaXZDFqxQpqPV2KwmrAwkwIaC9Zbgb3fOoyxVB7g1XVSVVTgrpBaQ2w35NzQZFRjxAJUmIakJDvWvbmK97BqurldGEoQEP84VKGeYt40zyQlsQfjU3aWFthHnoioD1iMExPycwqxN2dVed7-1erwgq2k5gxvLFLvxuYvWmdUerK4K81tQ1-vUVKelQeehhmgiQ6g-a_kIRUdaati7Jk3Ng9AXTSVpNV3-PY_wGyjBJSRN9w2kRXIZDMArrQWGu3jU8-3gXolh99bMls37Tt3zcNVViHvU9qNVvlDiW7i1pAKDHxqFOjRRvZRuw6uMZs3V-aYO191yI1BTg9lRrbnrntoJ0q6acpvaBDQJKPAuaeZ2bxiYHi6r863D68m_wxi3Be1LSMBRTp56wzMag_-1AMMIGwGbtMLEs1IUXf6j8R0-Q50T59eK5xJP0CA2XI80PS1Zuui0Ya-VO4LjFErMLsG6kR8t2JBxUe0SHjXwUKZE6lWDArT1KGzBafxN0eXLDe27NSbQNs0oO3mxlAfSTeWDSDs12ZA5gAAVTVUo6b2Z2fNYRVlRnRPidn6_MeY1aWGQ5J9S6kWrFVBRr0W0ucSB54bvaBVTnZzKbstf9bmA1ahNTSH09ajNhn-LoO_7p3xq-3SHKPVhKQ5YqG0EfJ12ZB7oHNSOnLrcmrSkExEB0N2AuFNywmUJ9Tk0ye7QGpQcavWq1WWAF3myVTmtsmX1YMWoYxZ4lOHnWw2SHEAdZcjVEqEB0JI8wqxBHoBcwgC2b3VBSkWzHFRw9DjhQoQPUJbR8t4jd5pmgyUQAh4aCn-J0dbUqHIOY01VR6ENHgS2eZBgCSY0Ec91W5Ek3Ll_amQBL70cdqjJJA3kzkHfACeVHKKkxqSms0ez8s9El0Z1aymToHmw97eHW3MFhSjuWrHZC42k2SQbe6nPt8a_-XsipQfeC81cOluAZGlq5EWNjvWDz1bjKS5AU0cZW8Ra3G81qVp0_iC1mnFRZPXZL96jpZYa8NXI4oIBMrqaiqkZQ6vsaj48tiomFFIvDySBUqaTjeCM2203ChoXx2j5szE6FCbga5DWquwdchEyY6YZ06zFhtLhqwcNtBN6g3B32u4w3LBtKypZDgHqubuc0inaWwExUOV-KIUNPIEad8mtJI1BlFkAE5CagKSMWoRlGGewMLOwtdJmtccKlVUXZGmpxiItMO1PyD1HdCJZCIMdDQ-geeUJUchfGFljS-icumwfFKVIgn_7DP17Fdc0TphVuYN2thjZyR4lx03pPE1-1yEek7xJlFHUd1aWLoNMNTGL3YCvcGniY2tuAWoOA1hRm426WhzF5g5uO0OrJQNC3pMKEtCUkLfQJSvHgGjQhi-ktloENYnQrVGiq2mQHAb7CVvkMmxbbQSzLttN28sxBMGfUzJ8lkQIFu1L3Ai3-RAwoFh11B83hANV2wWc1t5gnTBLrcCjhiNl2Zp8GnWHZKD0oJSirsiza1KDR-jcAqLy5Z38Ken1J_l0PVPaqUgxqCkbPO64J6h7NWf_clGhj_nchtj8a6Xj5YQ_FTZr2YHnhdqTGm9tpMziP8iZsTSrsClWzZj3kt4Ky1_Ml9hsRjypW0xPjh5Sv68irEsA8ByUPLJbU8IHbBvBen6hYg_sDBCkzIh156FNCEBq8jtp9lmLbHAE3J4iZKnLMwVmODQ_Voo2NsAKuR3weFP3nLgegbaL0059ar1yMwCdPDnCCRWrlaPp-JepaNEge52doalSddMEVQqtWnbDHLjLUzVvmYJtdoLw9Kj17BmpnF6dQh5ppvlLgDaoLwrnabqc2MBd6ovVmid86dE0EKyGCnyCFiE7aYGE1DQPFYsLad4xQBqMSxP1ID9Awc8karbOrxoALIGU8RrQvqV5kbJxq1Si5yKpHNUggrDxIOwRfwDvo3bjELgdVqIFcpJ2W1XUO2NDCUlLEWrryiCmJroj_LaGql8oiTBRC-xWl9KzHaGi3T7U26qODhDwZIdgqItSjwQjQ8BwUtS-q2apYFt6mzpRdATwJuRP0xErRCGJ7ETPtf3QWti0NUfblzQrC91LWgtcGPVy1EpmQxmS2gTUT1s0QehQtKQemk_alzBXK4FiYkDkkA1NvQb7EFiF6yw05cPQ1gf2TG2BskZNezeJlmg_iVJZpHBg7At4SakZbUkqM0ZuZO3W4Fpbp8QkP53WcpwtnSc_TpMO80vnVwCos6KtnqDCHtVvKgSiOBMeQ72JuSKLNIMkSksIwhIo59Rx1EpQCxYhp37UR8Rjap1Wa6-E8amUPZIyBZyOXLc-ctQJv6SC7UAiJBX3cjbufBIoTJVwKjWRKhsLtVuzf3xb_Rqk66NpDPAGYayNJM5r3ktXsRDK2upl7uFKqqkkA2opZxu6BYmd2ueW1KHFhbUjlvIKeAeqJdkb3NESt7pY1PegAlrb0kII3INsJpS8-RJK0Rlh4M5cZg5AgpeQH23AylHhrpm7CShwo1sJxc2BFQwrDPv91EkRes2pKpC0pS9UcaYf73ODamJWlxv1Kld151kMkeia8aKo8DxQPxsXp79s_BZA0rLdc9VDq0lsmS8tkCiP3L_XOGusyA7yrEqNkC_iWiCgEhpU8UhXbY7A38X2tMJZYSADmCBcqZsRrQsZj3PjJ-2k7Fo6jFrBl4DrCCQQUc30FDvwXg0p6I9CID9cjMi2RmxtuQNHKFpBkTG06pp0vjRKrcE0tQ-zLsvV9571vDZqFgI2QvapDad51UbSks6G075m33iHs8GCCMaas-S0fcMcal6QVAIOFxywPUt7ZPAgSbt0HB1x7IElxPvMWZs0HxilusNQbYnYGueoIVLdG0drX7olRi0THwA2dxTUlbctcoZ2MEAoYNt8SKFBXuAxT6aFMR7iFhzR0h2gph4Y7dZWXzB6yr-BjlyCQ6KqGQat8pwuFFMLL9WsSrutGlHcz9aSj_49LGnDoqnpmdpMmhb1sWuri9FG7mPlTX4f5BZDof7jXTQD6o6WKBgeGGpWNdbqZaPAwC4ZdUoIIKJlAXUtUcT6IsjC2cCZq1mC68G_2qqC30kBzQo1ig7PPs1HQNqTrb5AxwDapE0_jzpJJwRrgpNa-glnQT5EjsZg7PAvzm3Ur6EVV-hvhzwh3_ZR6dA6Q9KUOxBTta6lsybEWqJhDrwTSgORhOQQowHNpk1hAJlrUBevmgpiUcUBTEY8EQpJS7Rq7ohna9OS1_rwskZsSCplwOvLkGqtizPWVD2d1nUadIIaqa3VUetb2ZGaUCCRRZ4Euqtdsjwi1xFuaOdggn042yQAaSpLjYtHUx9ImaNag2ieerO95m4nZZrnRa8imcp58HHQ7lQoAuMSIB9IX-2QXuoKIjpg3xAjNdhorQj9ghMB3UdLb5pgHfDlrYNfM6USIPJC8Ny4hj61uUD71BD4BShhXQzqi9JY-ajDlZK6w_SpVSstvg1D4ACOF0u6CJY3-13D2Eenp3S15ayVtQcQALYyZhimjlHEEFXZUDQtYp8cplrF_mjzQlADjTpN3dZRm-rSgTQM6tioKM1EjaAwCkUnT6KOLAZWy4UixnYEnbZ-VsYn6xQuGMaSIrBKbJniF15E92pFl3uEUbpgTw7TycnqudVfQyR7Xqu_hk02OPZdGw1L4vfKSHzKaKiQSxU6oTdAdbRK2YeNs2GdGvc0WwGJ0PV0ro5886QGmyD8AHrGdD9a4gdLNDO-99a-paTVdXIDQIX0wYG7lO8zAl9BvEcwmPTTzlWXRGZzV0-A8AGoUuMFxUZbz7XrHjCiVK_itO1dHXz9wReUJOhqJSl0M1rjW1LeTtvJcd6pqUJzHvWq4npxZcYTN7konRiGtvfhU8JXm0A1tZWyxAuVnyIcNIGn7fuPW0OUNoGParpOml017qN1N2cojzLSLgbxN3WOPHCcYDG5nPbPKWINgaOaaKeCaNoWzOeQvdYzgeoq5gWLOqsQ5gUDmQxv2a_z9LtWp2sS8BDJJDxRalUDGac9lRQHo2WWM1BQig7Z1ix8tIFBr3UaULOe4Iu56RXtXrOw8SV3WiN4mYI2zD77UY-E-GnRxjtiuqj1D2Sp3Kq6Lo6xDG1_VyMa1QeWRiJKrqnBRNs5KSV4Az081PhT1am0taPkpATrSrZUrzmDqA3C0nJqd3-SqtrQ5hcplahtdRC_MlFTTbsSz1MBMFAN-Ru7HTFBfNik0TmZsocanSAe_1rnqlFsbTLOAOWP0cUpLqiVVSVhoJaKjdoPyKgNBE-KDOtTyyMdxhUMVX4YADBZs6FKVaOy5jFIh9hwHNUga50VVEe9QdcSMTO6gZtdBXahfrOHHBTJMnEBBYYLErgpJUbM1ITNe9rXqlaLKdOD2mrt9oxQmNZQUIgWtSKoDQPHSj7yGNEchULICyDb6nrdQ5MeU1sTqtq74OvtISyhWSJjmoaGG-NFIWudDDfyVVPinnq1ptrydZoM3s0IbXCP2w6EIP9RUwhgSJptLYRp7Pji9EWNCOgD6ISaifp5qIdDGzwXKtqhhxjhZ3iIR9JUO_hZ8LHWxRz_CsYm-KLoFDEF7S9UK9Sj3SU1ODX-qZ2KhCXISEQ1Dajkaa0a4FKN0xQMhMV8xOAUKqZegIGigXKJIwPDTW3zUMWqxT3yxnjdiKMZyVMrlNpv-D8fPcJbmRrVeTFRZkFTnSgE21f6IEnUgqsmvUOZVj9VCOAYEUoNUU82PyqV9WiBXO1LQxMN6A_baqqTnUK140X446DuFk_-aR8vY-A8grJpHZpnczGSekAjt-J9Le-vPSJlj15epl0rEA2Eu3bqaqam2ZVJsKy_cNrtEWJexHVXzyqfqvfe62wVgJg4WYBmsqNEgs6GWNp_qfYfDzQ07Y2GCfAbJPNRY4PmwrQjiYJS1XNGtfKLAdTEtY4dAo5StRVObak4-A9Ily7lruyJRkyjav2UmCJcp2bztJ7CY2rPjxYKtWCkA3-AzaK5Wg1Yjk0L3ozVsTkF3YvhXKcWRBt7_hCIp3YXu7Wzxcu0sqHJY3WtPPCgqv0ej5bOub8V11nG4QRq7ckw1Efzpuogdjur2dt1XDKzraVSO5oL0_z24zJCVHqN34Bvnmo-atpvDklIMWzxzJys5dPruCJ7Ax8yMann-ETtUIjavNG1iQZf2h-Te76IpiJ_F8RcLZg_d2UugyRqV7J6wNW8rwNwtj2WzaDbsxWvzRq6VENSEIxwJbuKo7L4nwe08bNoCjDrslqjcmoQtWC_3qD-88r2Vp6fK1vEktSKca6sg6keiyv7rl3ZPrUrC2z0Ivoluf8cu3JHeXj7tbi6zQlFbVmFYeZIVuaVk7rsNUutS6oIIrUhEU9Xiw16t2rzDDy11mKd8XiQf29TOPF9QPAqPuZpALiqxccRe4AnFKpogSZoOovrwzzX60HloN2f3T2fEbF6BAtHIm9Uvc0H9jO1Eojf7FMbDbvxN0o0pj9D9_Opxbh9aqP28-nriuunduWC9AXpKUY9SwLqUy1najZMnd7ahS5HdbIAIQ1imFepzTpGCJUSdMAD3DSrOU71bTfNv6lrcJ-gbnduQq2ImmjUriaxYWBcE7J7I3K6Xjk_kbZDm1LheUu9G9qMUpFh0o_ESNSJGGpyTBBVddFQjyXYdMYzMYKM1646vSQcQFGb0Tha5oGtbk0BLEBLnEzk29YzC3gzSESNoabmuw476aStDfaMEvrPRHSQ8eqc4GOKnLNTpo4mWyFJ1F_IWlRDIBVbrevq1m9IuKFDZhKAFG0SUjNZ1tKsKfykPlMxR55vlOW1h3-q9BESB_EAQNjxVe1NTtJPe5dgOgP-cDoPlb1WOrja1GvPEOz8hbrXlzbso8t0NhEfo2m23uwjCW8lFyiEO2nfnWYST0vWvasDslttD5zMdzuwR5tWT9WsrGbptDSlCSe8QqUL2vGugwyA19nKpOgdKpnrE5kJfVBIQfyh6-Ry1WxV1p5SBk_zyg0cRUOqQRuA1Kw60Fwi8lAnb9kar1L9LM2TIzhcUU-ETqMgMyte1LFPOrWh6BiNbhkaIciQBcRoUl9QcZolOVJ0RW2i_ui0Gkg8YQt569pgrU1tLqqVQpuVLOQhxUrQLoahvb7w_zEn4XcU_1RmWBrAfP5IK34xOe3Fgt6grI8pWDBg6jC52QZlKmqvAjdnQ6JjJ6rlvhU-INdr39fTgK-MVlsr2rYc7RuZhhs_GWq4Ybn_gxs_dd9w4wdV_pb7VsYMn0_X0ryz5ej_YMmLz4JNA7cXUPSpAYUhsJV81Y9k17OSb9XKoDkcr36ikZ6fezY0sysXsuYFZLtnkFWVk989Xhv1tmYm1PxkvwsAlicj6Lx9F6Xil6daezsW1eALajsVfJKPTTOdOq9Im7gfbZzRk4EaCJ-uU-xc3GoVIBJ07hARH4CWY3ONOh8JpgJ5G9KsE2CkEgJCBJy6v73mx3SAWNMWG3Xfa4d_odoXnlpdqoOxRyCiysGZAW1R8ld-I9lQEHuStotqLFHJo2jrs85scLBgnZTBz2guQr3djD9-PpnK8Wj5hMeGdgoD3kL66EQqDYl5Qevy5IjO5ACHHs3hqvv6qIHw_MEj5BQrmjk0HSciLK5q9LbI-ZMnVnW_ImSocA2qb4XKadrNEvandjsthUL-EAkqT9uazrKd4aLDS1S71YZZGNHycgv-6NEhkUvnsW0CO5E_RQc7rfiQhESQK9qTBG3wMYkfK5QPzC6_gbk1_6d4duAImjRqB7vXaVqo2p_CFzUp28nnDrwiXxM6UD3g3Jmae_UNVfh2DIv0RJYLgMXK6puoNsQeLakdg5Tzdna2AZt4VqfiMRxiKE_WcSyC9dY9D6aui26Hv2jRIz_eQGY6Y19240ZObHDk9-7sOs8TX4651IetozvjT77x5E88toPIEntpX4eSkzKms1ps-hxE2tq2alexKDF4eBNWYGQ4BAEMOgG96BiIopPZ5ssjkHDahLp0ngUoWJpWXihDmnoIyUIgqh_XxspJeb4cOGsjkA5ZepnlCZOqqGY4CM9UA7MCsxCg2ur1oGq7Tn4kcvIuwTYCwI94Yh0wCQcG-V2yEfJgBJJZZ_EgeUvW7Ki6Pp4mQWWSRwfwLbQdIU2BHDoazzttXdNGiL27nIwQf4q6ltOmVGgOpIjOU4M1A6X2DvVPah-w9upRvhHGOgmtKhnK09CARcvq2liJ6tXWRCr7AmdsawOwOoaa4dKR2PVqxyQAvDZmR1smswksRjMOPtAqEtL9aNZKHSYJaoJYPE0tiESoTj7GVWmWmh5C1WsydmQ9LhXDjq-r2sSoDSvdMllrG5pDrh0W5nD4pgRKJ0eNX-Nm1eDeJIj5ZVWr4zVvpgXJo6VAzX6if-EgQ12aauIwwV7UD-b53f4EXApBe9rRlg6nM09GhGRUbUHoBLR_2-LrnpQFvI22UutcaDoSgcSeQ_tZ7QQIVa2TfNSxM96oJ7mBMNMSTFSjIFxBZK6rx019O3wN1qFtpUOcx8GPus5hGI1bc07CVD0Z2mELIUCEaVlR2-6oGi47rXlBYNSHixt0sJP-Y9-dR6c3bB0AppMz5Quyd6nDNqmRQDvm4TzZbjyQQlq11p6mStjWrmNzUNt25b0pu1Sa5ZfzqCLKj7b16aS1Bh7qyvri0glDCEGyo28tfUSdJmEPqBPvs9ap7VOvQ7uHThKz0bAnstHYmhDV6R-LO9DSzeQfWtTMDmSYL3m4vBqJdaYhJKjoDIJ97Da69rzp4CudNwFayLvuTJAs61wJ3JfthoRfEfKitkVw0GUdC6YLqIdZYAOls-6kY0fmRa-Tp3CEXiFiPrcbt0upW_xRVHP7Tm3FTbMppNAo2v-kT7F9mn-Tzumx5zUvvJ_-6QXz78bdy0Zja2ECztvKjxcsNv7qhU56_OkFskEM2u3HvECh7O3HCxYM2iAaRPPJBs1gEbrLHobA1HTr1rEB2i0h7yON7AU-y5u7o064Isa0Ybn6NaOmrv7mX3Vs-feVjDo9SFeO6qqLWnq1K9sTZf7dmRQ7b4OjZXnURm0IDE2E5Sw6o27VHFVH9GJlRbu6jMg3zXpSCZATmr3ixrS9H9ZfSV2gZY9Hb92wh6FKaNoO3Ek6vcNLMf8tUygyc9uQoOFAGcsUjd_WWfhaGwk7ATVatg02EEUnWdngMJ7pvBfF4dEywAYivqeBdXUQ6RQY_bHFhgGFhRnwq66u_yTdT1zpcJsXI-z-3rSCSEz71L77fqrvmrstiu3G3wB-vC8_n_5c2T41T9tzGLTYp3Yv5umfT-0R7HbtU7uNo7P2bThtrMz78MwS30d1muPSp5AzqF0Mf_wagaCzaFzMml8DujOiQw_96Pi2-ZCLvvqsuSantqCUVVFOgxFCOjTjKn8kTfGKkGp9LajhEYB-og5Qhcktgs8bqqRHq5xUc5Qe39Fpl7h3am1FK1xF3P6p0Fv4B-UXaTDgYdR0iIzlkQ4R0CZIQq5k9XqU5dRoGs0fj84H0l7W2ZoYNv_-aV7bHhDJ046aJV3nC5Y65SSos8cxeICSFxfDNY9OaCLa1TUNd00DbjW1n1NbgLv2qUBhdZr020n0kLwM6aKGcO2iLUGq4YRhokRDtp0OKtRpiDrF9knF3KMzk7RxGWmudInDTqoiUzZlKcX9aB1D00hbx5IqbBeF7S_4_Kxqx2p2HTwg6odg0-7HBXQjuoXP9pRWrX5CyiJHx04EG06LEqsQP_G8LVJLUH3Vp9o20pCGaNj8R12Fmmo3nCax_oxdxd_QZMGbTMBmKpYL06txSyGvsykQdCY5VV3Anze8LRcy_59eRBeY82Uxf-JRR-G82WNPZDdpT2TjYvX3bxm6kcEV0qtdxKCuZaj2WBP87umGdQYUmnfEW0oLxdURDxxSnEHlRjsn35qsd0x1nT9V7SwlA-4wcABZpUO0RPUI-2PIr-MpuoE56fgQmLBxe3w4mOT_f0BaC6sEZlm5PQfuHQ-sXefzSVJtA19PnEhEEbb6msG6WsnL1P1YGhg-U7w041CjbYB2an_kGYdUmL2Ic2vBu6orekvwz6Vj9ODDOo4vqvoWIknHL-COvKJEF1T4IVqmzsxtrgDQqcGuHaMZFrILdkqkHS0uSwAS5DpXrkKbuDCChHEc2iQMp3y0o1crY5r9gWLN0ORGnZGog4iGNl23v6GZYdNf4FqR-BOiP7hmrvjBSRvnn8pu4PYXJiNcm1EQrnP7IMs5Wqb4MHBRZ6B_ckZnmdjM0bF0sfPP35zRKsrLVXQQopZihuXMo2MwjdxZ1ZXAyhP5QNYOPKrDa44WA6g63r1lQo2dkpblrewiE49ah8Dw81jC6tzZY8VVE-061ARH8NfQapC2q2VvVs0yikJYSe3qqnoKssQWyHXK85w6F0evaMuWH0ZwbTSM9f0UQ-mK9Adj1D9brRXZsVuzx896i5gVcBLu-Qsi2b3Yk78pKR-hnkA_nR5gv2setNF9PfgnC7IhfnHIMkXZaB4071uCGb8y74PT2jzyHx5ryGB_bAkxERD-0fwfPFqjI55D1kA5dR60IYN4DiOStRK431SL0IRjoODfXRZVZxBtrfh6nRXOPevsHJSbC-oKTgS6uuk9qo7Mh9EBQBA7HRaUiIvAbfIzUPfoKGcwsYIkdU4nVmpKKBGsC6bHV_XmbnVyq4tFp7cq9cTJUBwUD3WkgYngyoFkUxag4GOdAOletg9QbV_xBFj3Su0AxsjUqSXllrT5VEeZ6NSBxr9wOloVT1J6so4eBS520ckh3msvtdNu1GbnmqstXlsW2smUBojB1MsXxnI6L7EMvY9BJyTJFaGAdTowgOjhqu0PpjWodBSphq59QClhjvoMCFzrgOnqliCYngQS6fwxEHSPVgVly3raptiC2_pBpJcPJeuNBrhY51c2KbYAxUOBatsRCbV0UgmQ7ymnmsjSaXo6ayZoamqGetS1qv2YOu3c2lzsGw5FE6GMTYejEAY8jl5KgEcz1EcnF1GHOjQHOF_2jVCdH0ULw-DqE5pOfvZafoGOhkNGeJ0Dk3TErHVA2ZmUbQofZp7FjpPSPLoOkwQN0hMhoJ5Spe1eer9C0FmoufQICDmKQtfRW2hCvfVCTb3acpc1g6PTYkrT7AlFE7bnkbdAAcNUyGAIGeMNG3MUAWtSfjQRGWe0c9x05KRCd0i0bu3yhsryj85euoJr9ae654Dgtg3ecAaXbLkX-qXlOKoOP6mN7PCgDunULkj1lepYg2MLgmDb0WsFtk6OARK1u1KdBnmVBEWqmusfT9aBe-_psjMydElHUXj15Iyn5KCOu2PvBlDBhw3yqQ6U3HL_-hlTVRFn7tk6LtWe6PAIhZzSKRcOeJFnljpGiq0gNIGDjS4kYyFgjvJVk1Nq3NUT-UiB1YtS3ngxnwOGBAn_FW3YneaMLYbs06mOFHXWbXO8OdSuh0vnsLHfJEywT_UWiceCxu7Z7ooEbsApjG-rKbk7Q4epxBo6xADgs08bEOXtAS3WYBrwmulBjqq3Kx0YqD2W1UH79NGEGHncQs2aObQn0u9aFNsT2fPaWL13Zc-ru7In0jkNlcIB2ddd2eNrkuXR-X5RB2vtObXXTKNh17Pnfe_vz-e1X7PRsB-y0bBhspu0K5v37XftN9Q79P6x3bNd3v5O00vvn9gP_fjIfsPu2S6PltPWc70U8r_vSr2x0e7KftIuZT9kefS_uyvzrwWcXeXnruzy9nc_sWE3_jFy7Lt_ixyICciukdQE2LHI-YkXJ_S0T82_5jy7nl0qhpNsRpPSlE6z8Uv2MhaoQBFJUw7B-pL2SukYAPtdQE0nZDJWRYfb2UPr0Bsdt_cke0oKcEx2B4YqXjzw0aFH2paqR1i7rKZa1M5f8tfuwMbKBsLC0fI32BY3DYH6x85f3P3nSL5P_qcvbXD-Ns7LXggiRFIfwTvOR6cTE6mz_Yy4Zlpgv4iAF-qLDgaZu2rKUwqz6S1CPulcgKfx8DpyWr3rNuxqoz84Q6cj6kA6TSBySXWJUkB1FgGVXH3Wqb1eQPHI6VlHVTQ4sXY1DhSo9iIxLFQ0Ta6grKznHBaY7K5cL-6P542aX9PzDpu8QBjbob8RXGrpHQ2B-WH0KE2QAB1NGgh1NV44tbMmbR1VPRI8mAO2HVCjrfw6Jl89uhASHdGuxcTZtWoFqmgla1JuA-KH4pBsy8KpDKMOSUC31velQa2pr0Ontg29tUhLVT49f0R7itnu1MZeJzg6SybLQb2MSQ3e4DbKaI7yvrgh6K1XrtqzvQkrkLFotzRQ99C269nD8F960ct_ZajV5BdaFEiGLz-48X8WdUqrCY16x_mn7ltkm4_su_-7um-fWokxD7419M_f_alWllZWcaz4241bxSl6XdZqxSZk0ZywMGKgQ-LkS6tWM2vnlGL8rZLEnbeT5rSOtrfmGyyeh5ZOoUUoQs2h6BUCOmxemztWIS7VUwjjLjqsfYjAPxYM2imrNnUIGHfetTtgGrew2j2WJnOjyNcpycuNTbunYkQNW-Onzv-KvXi9yETjbKNxcCw5ZYdCS1Frz6tFzoNibFZEtNtNzYZ76QBANat4_4PeqfcGqhW9VKAVKG7S7HO0Oe71jt_S3heLl6YXBXmdU6tXCjkbcYsX1PBoVq30rqtoKGpu1Pp6eUnCn6VXB7q2lxWINxl_gaF29xB3b0nVrFUwz7y11mqKCq79kPEXox91H5JpBB25MlG_KtEO7DnmX3teq2VvWdS75py65y02zAsvc_vTCxbtFqKWqzZMVp3tx80LP2NPcgPVPv1RZs0BNvYWhPbpD7b_VGf7IbuygHPOos2PygBLRBu1d0z1u3Zli3b7XbuKRftPoTd</t>
  </si>
  <si>
    <t>{'meta': {'analyzer_version': '4.0.0', 'platform': 'Linux', 'detailed_status': 'OK', 'status_code': 0, 'timestamp': 1499875668, 'analysis_time': 6.92233, 'input_process': 'libvorbisfile L+R 44100-&gt;22050'}, 'track': {'num_samples': 4721868, 'duration': 214.14368, 'sample_md5': '', 'offset_seconds': 0, 'window_seconds': 0, 'analysis_sample_rate': 22050, 'analysis_channels': 1, 'end_of_fade_in': 0.06499, 'start_of_fade_out': 209.42078, 'loudness': -6.491, 'tempo': 76.978, 'tempo_confidence': 0.015, 'time_signature': 3, 'time_signature_confidence': 0.284, 'key': 2, 'key_confidence': 0.489, 'mode': 1, 'mode_confidence': 0.259, 'codestring': 'eJxdmomxHLmSBFVpEXAf-iu27oHikH9tzDgP6DqAPCIjA3XPLa3W0n_l1-dc54zzG6f8Wh33tlPn79z1u3v0vsvcv9r4sZZ9y2qz_-riV4ZlldrurxVuX7O2XdpYvzZ6-81RNz-29uNxy1_XHcz8eivlxztWW_X4-jN-bd5bZu391-86Prl58aq_Mbj5FiYW__zG7j6LF85e629Wbr7njtFvLz938ttz3lHu7r95Z_PXycW3_lbbjUdz9y5s8rfYNhvm1aef_tuVR49Zyz2L_W9e4kI6D9n7x85Hdjzv4k2nnX93fFYePdhpH_zMZpjkQWUszMX6MG3ZQwNMltSyZQxxpnZso3x7Xp11V-7mejY8Vtn1h6MKK21z3b2v487y77q8cXXHey83uifOvDir8vvkfe3sxbJbx0x6YPEn17fJ9b0fNna8vjc9dNqdvbfJuFeeP7kAZ7O0vlssdbQlwTBKdXsu5hyuH5XrseEqi1UwdkO7z9GWK61jEC6L2bGMgDoMN7a96-ntsuHZbtxacYl2njzqLfCwI8YrNwzWTQDyhGVYaKGKe3jD4kF_wqZqwn1fZJzJu1nyKcSaJto8ld_PMApLWfjkON5cj_c3nsRFGBDDsaW62R3vvgOHszjCfUy8V1o8zJ6SEE0nZkuj3YqPeAixOAoGLhiG8UuZsS_W5w36CCfzGt7InsmU4Z63iYGTGHIDUdLbcUVcmVhJlIyLP3rhBgyDDfLGodd35cWYnqRkN4x7mYWH8gAzmyTfbfrSF4Cukxy_XIk1BYGO7d0WY9OY37ECz2LMDSTz6MSxC9RXXkUSkjE_UoH1HGJz4lSu3z6lD8KG0Od9B2Mbha5jP1hgw4PVjaMJj5CDAUjds1j_LZj8ls4Krpl6-8BFjTQtd3E_riZKSfXDO_avl47FzTLQTJwp5jcuL4ABQdaL6yUFcAwA8OvJqk4IsgXsR8zHQ-wLZCgspRp1c7PAi00Zm2YYZNZZcoNYNYUkFgCuCaCEFctjQ4y_mOw8npWaVMX1rr1ncWyEXFKJgKpYqhuypxLkc5BFAIloxjYKJncsjpIU5JXA1mcAC6OTvtxJojBrwACunfECaZkl3Mg37l8zyz-DB1XHOCz2Ify0_NbeWP-YyNy5RYFF5HcuwX6HuAN1RDizrydlZiHJS9287xKbP950-Ev7sx3iYRER5HcME_c3buFyMaSIkY06Mfzd5WFizU0hIHVY3qog3DGQBij0QMvC4nh7P7ao4J6BYfhuoF60awYK4eJmDaD5E5O43voyD6A2jH-AgzQqhsNobofw2_fqV_J4xDzVCsj1PNd0oALeTfhhBPJxrYJXrJdJC99CHuARCxegyXLLtbgxFoQPuGGOOzZcXN_Zw_2MVFwQne1cKl3SVdA1urvYpBVTn4bvn6bD3wI15hRFwH_83fxd0B4G957ae4mAg3pggvH70p3Y3xrifreIN0QhH8U46buA9mYejD2ffe7FFUW2UF6BJDiMtOFefoBpO5OkYbwsaxQYatgVeHpAx4BvBO4VMQ_GppCT_vgxUbJZR2_s5-pvfEbJAW0ZL1kFST27RW2Q1O0VNTKK112TgpuJL37iyvivE37LijCr6UJ2YQL-AIaOTq7ylEkaN8OTHN2rkqCMrfCEI-7qUosmmlqDKwWChbQEYSHZWiFbqWBNMOAF1BuYiXBjNrdGYEzGumsXSzQ--ek9rLPZDg_k-QZ24J96s32S5YDyjzMMXDgMz1_hY0ACY8uBQQGB8X1DdNNdRIjrn6Jxu1eQAu2noB_MJ8SmY91r9q-CjaRO43zhDT4ypmKaBMT3xH3sO-F4NIyOMPJDqWBxw99xN_vrBiwrgausVBcLrPbd9RVYwhfTMR7jX3419w6n4W62iH1O9g8lKCIU4-yfWkMGwQDgIr4lJHMPx2TlZ-_rfjCKQUMW9KK_iLOE36D8c-Uqz9-bGk5JZKx_qYOUAkKOcdKRwG5rkb4rDJhUAH1LExen6AuatyZcEDUr9tTdq2OZv4SDCPmJM_w-LGYNDrWa6QcIYh0KNOP4s1g7iF_GoeRNmGzAG6QTe2NOTKA91qPRUjx-8He9erA_VYbqs8KrLRZEJBSdXPR6yh_Ji_0Yi_lA_e7C3_qYNfkAAO_81Z69iSCex3zimRSZoPsK15bysj0s9FuhE2AAlOcEGXvw6EoiqZ5rwaj_8JebSizroJJj8Ss931XAp0r1ULAVBg4bmptQcqyfsCjsR1a6wieqsI1VHSdj9dchzXhgAGiLE29L93E0CvLG-k5kTx36UvQmIftimFJphVyBGHPMLLz8Us6fmMXwjDH1PzFrZuJTCKiciVcXdyhEyYPtMEYWkDZh21RQOso_fcIOwyCoIWDbFzZrJGsFyizJ-4EQlu5cAdg2a8QfTkg_tMPkKZKLQNyOjXWDnr8GL-gWTTGDnHTFwyIJ6EF5oDWMZQLbN0zjbQ-xiVWDgWmKRkCVACKwRftwkPRja2vsEHlAtyzpBGOzkLFdEVG3pW5YvGLzqQXXCLFn2yyA9azXSNlmubW95Ux_-yyKw_hQgMT39xWO5QMJZDZ4wgK25oNoWo4khaDBlJcz3q_dxJICwr6mzRsDVIyTNiTfTBrvcIGup72d_Gpfkzyoeoz3eijIbcWx2MiYPCvE7EmjaYPaSq3mT30tKagATMmWJTXVkgQMMrZo26NKs4oT6WOwM0Xp2ncaYluwWHakp6VVJI6tL5Xx1yXgoCv9Cqt5IWoV5LKVEGYJbJVxyiBcEfYLbJAMcUAjRau05QQn6NzcYwhVywuqi2Q7Znx9vRtJKaMYFsIjJVgWSvqfZ2FJJx6h3rXX51xcwPXhLZcqQjCSlGe-QngsQLiY1kJeyFPTejB2x5BSslsecqRjvL_bF0CjWb-ZApoMZQ3G3cJ85AkWHjtiA7OQO8f37SgORDoEw-cBmc1mRhzQA2e9RKBLJkItOyUGrQCrLaHbhfKYhWTcubJm9kQk4hy75PZ4gEG15fvhEdSDY69807XIsfmvPwI4Xi813_VmIOjcKDxuPJgCsgQUKhVL1g2KNolB_8miSjJi-Xx-arLRbl8IVu8oL-lUp5aj9b3BDFtXaBtI8ruPmixlCsovY7Hn2OTbCTE2Ju0BCrbh-hEYpA040AWG6RN3Scnj8mEIxoB68j4I-c-ANxAC8sKiJU43bUzGKfSwZ34njm0qWe3SPRafbRvsg6z7XaJAL8d4l9eIs2VqLblTErD2mKSFopaVnNjh_XB6k-tjBmKKY8sXtNbSXjFYpIPZJCp9q970vAHqJ32y6NsoqyVg0lywAxK0MWydHYSqeC0ZdT-9CmSBkIUZCzFF5j639ZuxjVOzDveh3EPlFlWJVEKkZ6LZEcHMKHQ7YxvkctSwhrstEfMIYsa41FaXNb4oPt5Rn1UANjDW7dSvnQB5jWMm_hKykmemoZIB0T6_iZkOjMuJ3BujGxgYUkrlW14PRchXWaphaX04MjryV6Wr623JJMx--tp-Ew7grY2QjovUI3_DmDcTKZpXcjajlgVRoClE3shEewYHcbrqEHt9ZIsoefpiyMqUlM7IQyXiB7kBTyfjndCpYFQnuq-vDX-hWwV5bgy1E-VTCnhfEV7PwvLHKnNf_8Q5EzNQ_CfQVVP_RH4iHab7dDpCmSDNhOUFugOLXrHfozAE91I2cCJdE_jN_sMFrtFsV0KC5g4rvm3X6_8VfQUcUBWGbPA8tdHwrSl51ZUq51GiW7ZWH8ZgTyCj-IwIkE9gFCHknNFOwD4Lpw9pUR9E6RPNsKZBGsvmvc6ImCkMEs6jnsOEgg7mJNwj1VIceQ3YyS6HAUaVj00xAq73Ga9LqmoJURrlp-pyQBSNSa5Imx9h7qgrEIlPp5KFdq1px6TSML2j-xo5ujYj6ETrWpc8TPmW921vSfdjqyBoThVYHXOteFUxhwkru1wRhpK4hRWq57g1anUmLA3q00okrvXU8bCLJqtF6E3XA9QpEsaKN1IwTVb9LKCKrMygEKaUWtPo-DuVV6O1dDpMAEYbJm9_8CrAFtCn8VQtWroPLGwGq7lePtS0s3ZGquVToBY9EykDeMQOy4komApQCnrLCTvXZUHI_lpOAmjum8Wsq0uvl9sy0OYdkf-thiC1C2ihG3tdU1oluEVGoR5uG3TXnsZFVe4-abi9ZH-dpimg2l0UrYHl6lvTmVg4MHN3s2s9uX6qLXmFxPyhEkmlDbfEHNyu7oihuI9XBtmln1pajSuaKc84cdYnVtY-vSVqJuliNfSRPUTAqkA9ieheRBxevKXP1QmaRBUP2gcbJJxk5OrV110zkYOAAlarNv6itKXrPlY_H5oOQ3raJgTBidftkt3mg9q_sHA9bKjLDq1_BAGCRhA68Y4D9BbJ7C1fotacZwwnPq0Jc0njyeTyunNVneMzkpcUVRsSoaJHz4CGjcGGXFgEDErH6MOowGztE8AFcfzo8UIqlQ2iXIeZ1D2S4sKn3e7rJzzgYTPHCese3NcN-1MPHbAPtivSqEf20uwpxrIUUN7sfC13XONbrjUKOwHC0xazSwmiZGtm137DxattYdmJNdHPdLaAeOJh1frkCOUOJk70B_J0BpeHS6Rn5SkrtXnkxKBHUSJCnfg6bGjw07JeRcbmSvGew7RHTbZcPt4lfQSQ0z2_aDma-VRxeFK3rg2J84flS1c9YROgAyhazxWGDPXA_-eW9AQ0gHiua5ChbKjkYtOlQcCroTMVz65JOZKlFlHFy5wBqRxQQG1F1QPrEzxV_a5FQanu4yjhG9HuWuBCiTNFmq68p18m7pWg63ipLvuhqBnNI-3Dg61h6Q9v9sBOmUKbJdfVfSl2xt1Iw_AOXkoMEqXzSUW7ZUJpN8o7segzUrhVBcpjU-N8jTrzO55JJafbfPqvE-pL5BDJNXKmlkoefXN4EFqfAPpX4GRCYKu2isV8mDngwCe4sAls851wqIeNMIyZIw2pgbmUxt_IPR6JFUVg4SL_qwKT0DZVa9Q1qR5Ft4CJ4z9h811hjw5aBmA9nIvUOWz4ea23dLU-nk8TeIyPmaMOu_D6eouZFmIc28KpJxXyPCL0EEWSzYRIS3hQeZXL6xM8rcHqv7kirS0WNwx8SySLZfX0iM5zmk9xJmAkivwj5hSdEiCbr9ADiVeC6kRSXerePFOzqhg0sgtJZp05VEmrgdv021y2xdfqBzLlrFL7eJRII_HuSUdcPCdJDk5llagePSqIKdD_BHYI_dzhp38D-8mh_wY2Zmvj38CeObXD6mDy8_7XV2j1E88Ft57Ygf_clr59kb3cjAj7n6jfPCf11KB8ilKX9a9IGkSJdtdEq6rJKL-8cycm-juOxjI5bl6vlYjqsYzcZUD-ITo03h7D_Ed9SBq5wQp5IOSJZgVuZdBX7NZHjtbrLrq9QjfJniZq9QNls1YD8PuK4dZMrP_3HUO313pdzrH0P130r0BSV9oN9jsHPnGp42VulP-cPaf_4IojDXMd6T_GZq-AhLcEp1T2ySDbrxWO8qmnHgZarc47L4aVpf1OR5Lyx2-ubI373wHwDBLkCwaMLJeWgTG2i8EgngD74hzqPG6ffF851QHKySllXCbW1_0PNT1ffHJ8VYz9_iZC5asdfVqhFTAzBChuuSLYZS-5MKivSRcS5bSni3vSqiWDx1_Xfl8I6AkS-cfT04H99YSPa_96YqcviRio-MREjnT-fmhSLYsqOFK73XLFfHWYpNk7V-QYAEBv4-rNT2JVg-5y-hpe-eUE0OGE6WueK8F5S_AuJ4UjBoqgnD6l5SSbCXdL-dLfenfndMfTE48lIjfJOsLLztvLyHlAlNagxg7eGVVc826JjLBsS8KYdhqZ1y7G_RTS-Z_6KvXf71CHaunGtxPnKdYQlpal51jnNaXHhnKbEXExWXoyYeXAyCTdlbnsdDZNXMl3JWrWJSKtLX2M7Iz1USua3VhqPgMBO1Y_FyRE0MOSX17xR6e9tlru9sy0XJcCsTORLzJas56nFRKjH5qB1G9ihUFSh_FtvgGJPAPX6xAiP_JIK-QHC_QjGujk1Mf27h7J4An-NWGRtt3Ty_LJSXT_Myl13sGQB6c3H8-cGvlhyslrxvkugQBfHvY5kWjA6j0fJlAEDPVjzvW45am6gASPFJ9OvqDyIyd6FbnACY1T1qXYaPP_0XUlacfm4HOkyrhf1uTYsNlNS0FPToSIFGWbk1vkdQo60Dz9dsY70sWkfhrkJSPfaFTTp8mWTtovCxNBLz2w5Psth93yco0nTA82k5NbNzNyMkh1Ag6ymdA44I6cm7r2zD9ngXPVt99pSMGAUpldyEfsurrCtJl8OrG8lfJqKH9CsXENM8_qV84Mt7pdN0KeNsxjiY9qZfJMOv0ccPmctz3Fl2sAgut9FuThrNqh6XHy0QqkCXQvpunJsXY_eLvkAfe10ut-1fDctzlAg8fKyWn4PTTACiSQCHPyQdg7W4sqdm2t4BTH8x1fa4OzPN31Cytfe9P5bRnPSHW8IkgOAsgojXrT6KnzyDp9aBN5FM2kH_nEadQn2qx8YuKMrQgEudbHhW9OuakfXdbhPf2dofVUX7vU0OQfYFjAEleWXpDF-OGJSXfzdZjQw5JtsG4-bNEYO7z2PujzwD5Hr_V-mg3x6gdt6319pcrRhSf54g3XU0-UgYu5N1zOS_xszYUF_Oz3qNOG953ve53qJxq5JQ3ld0ZfM_Es8sqyJfbJy-qp78MLZnaO2IQMZU0n1vedj9J9TJKPzyKnyJK9KRoyxRayEjN6DgNmAAkUBd8cNmeROZ58OWEpt98ChrXfjdDzPo4YiYmbj-Q8WrtS0BrstAs1SRIC4Xs58LxUlZ26V1IPpUTFDzdLf19NYHqbPSZ2BFIb5BwtlacWVdmHxNODrBbFybNeaFd70vGxXVHzdyIhsIb6DtDDxPetW83XH349F31g-0VhzkN4-Xr6qwdJ3hKAe_prrS49J1eeOriyTISr-72YHxUJl-XPB2SU_Uw8DfJNBFDThRtE3Ow60qcSZjZN24n5iZJbdFRTD5frimtWICceecd8NMrudq7vu7Gl-1z7fNX-qiIX35tvb44-ZRPek09upMgnxyFMWO0_ipzdvWMtcIzlLyf2J8Libo8ijen-h1WPWGi_76RY17G118YmFo5Y8nkn3rGA3NrcjBL4jiYo8911vOMtvGSu5hmRbXmSa2EcHctvFkiDmQnc_n8eN6Ju', 'code_version': 3.15, 'echoprintstring': 'eJzFnQmu5DqSZbckiZO4HJIi97-EPkeRVVnZaNHRCHxU_oQhIp4_uUTacC9t0HEcRzo24rp3IvadaHMnnnMn5rUR51V2ImxFqjtxj50YayOu2HYi3ztx151wwT5FuM6dKHkn5tqIGMJO3HkjUug7UcJO1LwR-Zg7kcZOtLgR5Xp2Ip070dNG3GHsxCgbUY-tULm-xXPtxAob0VLbifpsRI9pJ3LZiTZ2QsX8FOO8dqKUnah1J3reiTk34tmKmcJOPGUn1k6sc-4E970R5foW54FBbERYO5HnTtznTvBY3-Jkkzcirp0oz06MayOutHainTsxx0YEgtJG3HMj4hl2IredGM9OPGsj0hV2AlPbiN42Ip9rJ3LcCYLSRtSyE2tuRKlxJ1bbiPt8dmLkjahH34lr7ETtO9HDRrTQdqJfOzF3ol95J-JWqLbfAvi2Ec-1EUNT-xZ1bMQDuNsI4NtGPDsxNZdv0cdO4P2_BWF0J1SBb6F7-BIXaGcnAHcbMftGGN03Is6dmPdGXGfbCZT6f4p17sjUK86yE1fdiTx2omxFWxtBDNyJK-1EuHfibxiVJPNb7BnVDBsRrq2QKnwLKei3EDp_ihjPnbjvnVhrI5J07lv0shNP3Yg8t2LNjSgh70SKO0Ho3YjWd6LPnXjujbjz2ol-7sTYiXrcO0FQ3wjPTD5Fa3UnfOhv4YHLp-h60G9xxZ1wK74FPPFbjJR3QoP4FrXtRI8b8Xh48S1UvW_R2k4QAr_FTNdOtLQTGuKnWAbub-GBy7d4aeSHgJKtnRCkfooTBdmIMHei3htxEZQ2gpC_Ea1sRDjvncClbcSeyT15IyJBeCNi24kn7MSMG5FC2IlSd2Kujci57MRoG1FEJN8CF74Rezamcn2L-9qJcW9ExcVvRD53QuL0LVbdiJavnfAA4lsADb7FD74FqPwWQ4P4FnVtxBPiTsS0E-XeiXsrWtyImdJOeMTwLfrciOVGfYu778RzfAvoytwJrGkjCKTfAo-3E_neiRo34opjJ2r6D_HEv2Vj--xX2wnpzac4j7YT8dmJH5wp7US8d2LPqN7Lf4mA-W0EZrARHrB_i9534lkbEX2sbzHqTkhgPkUKdSd63onVNyJ77P8tZtmIX3yr7YRU8FvMvhFi440YcSPquHZito1ox9iJODein2En9swmzZ3Y854VN2KUeydMJn6LZ27ED-7yN-yk9J0wifkt3MZP8SOD5eW_xQ_uss0zeQD7LUbaiBMHsBF1Jy5TJN8ijp3YZ6HqVsy5EeEsO7FlNlE69y2EZd_CG_8U6bp2Itw7kdpOtLoT2xzVD95z1Z2QZH4LHO23KPHaCfDQt7ivshPSyG_R7p14-kbUdO5EjxvxI880wk745d9i3RvxI5O05z1H2AmPJ77FD860y0INqf6n2DObZ6ydMGH0KaalAt_iB-_pO2Fm4Vt4499i1m9xHSHuxJ4VPfdOrJ3AW-5EuzfiOraCULkRe0aVz_8QYpBfjCrvxD_GqA7TK5_iB98Ssn-LfcWgh9Wf4q8yWO3ZiBDaTuz51vNsRDTJ9S32OSoJ27eQKnyKFPNO7DlTeHbCdNK3eDOrX6LksBM_OFPaiNsThm8hVfgWlu99C_P4n8Kn2ggJzLfQSr_FkzeiAY43Qvr6KX6wMdM632JfT7hnY5rLt_hRMbjLMw0f-ltoiJ_iMW33Kab09VvsmZzHE9_iB5PLG7HOrVD3vsWeyV19J-6tsHzvU5xH2QmL7D7FFcZO_GBjx0b8yELt80z12QjA0U64nN_CIqxP8aMm0NTbt_Bw_lvcbScE9J_iB6OylPVbxLgTJkG-hUcMn-K-5k6ksBM_2FjaiB9ZKA-YP0WzhPZblGMnRtmIrkF8C8_SP8UPzlTaTuwZ1Uwb8SML9Rd5pqenjZgp7oRHV59iSea_RQ470Y6dWP1bXMe1duJvGNV57MQ-R4VmbsQ6N-Ky5PBb5GsnSvsP4Rno_1oGa19ytO3f-lETuGdUNjV9ix98q-7E32S_9j1YYSu2GayYn53o907guDdi1o340YP1fuRT_A0bq-dOCBY_RcFINqKdO_Fe4Ev8qPozFfUpfjCqXjeiHXEnNIhvYZrjW_RrJ562Ed34-Sl-sKKcd-JH5d5fMCrTsp_iR11f24r-bMS0ePNb_OBMO_GDM_0VK7o34gfvMYHyLeKzE3vOZDrpW8S0E_PciBDKTuw5kzTjW-wZ1bV2Yp_9an0jkh_5FmnuhAWY3-KpG5FNGH2Llnei1514no34wcYswfsWT9mIu147YQHmp6hxK_KxE9suqx98y0Tkt1hpI3oeO9HCToy-EaNsRRsb8di29C3-hjO5YJ9iXudO7BmVzYHfYsu3psnET7EswPwWPxjVtq7vTXJ9iVOk-y0wiI2Y5054a5_iR46q9P8Q8_lfZEX7LNQPVlR24kee6dqIywEF3yKmnXhX5FNYHPQpgu1h38L027dIYSdG2wiPHDdiz3vCtRNbVvSD2bStGPdO7Ov6JKjfwst_ituGmW-x5z22l3wKvcZGOKDgU_wVs_HLv8XTN6L3rbBu4VP8c9zlsRXnW-S4Ez-4yy5X9Khcn2IeW_GDu2xF7jvxDzKbsRP7yr2_YTY_epLyTqSyE45c-BThLjtR504Ijz7Fr1zRvupvK7ZVf7H3jUjn2Akf-ltsec-Pur4fkynCRvxgNv3eiW230x22QoL6KX4xm22uSCr4Lda5Ec1xK9-itY340ZNU807smc2Wu4wxN-Kv-opEjd9iX1-35x8qyLfQ0X6KZYnlt3i2Yl99B3jfiD2ziWUnHObwKSwD2whnO3yLLe-BwexEyf8h_j7fU3fiR77n2Yn9ND-5z6f4q_q6vjbCALkRzqv6FnUnPBjciB_cpW9EvMZOlLYTnhx9iz3viddOlK2Q3H4L9eNT_OBMW1b0D_KeH8zm3AnLYL9FbxvR8lY4quVb_OA9-4zOlveMsRNvCd6X-AczOo4f-Rb7fM_Zd2Kb0fnBijxS-RZ_k9H5G1Z05p34wZnKRvzKBm05k7DsUxA_dyKWnfgbViTs_hb3TvziPXUnYtiJv-I9cyf2vGfmjcjh2okts8k4rY2wROtT_BUrmmEjbhXzW_xgRWUnfvCeayOaA-G-hSm_T_F3vKdtxA_eg7PcCInEp_jBihxD-C1G3Yh5zJ34C1a0HMr4Lbzxb9GunfjBispOrLoRDnDbiH2-Z1wb8aPraM97Zvuf4s0W_IN9RWEr_ibf81es6C-yQT9Y0TbfU8NGBAdSf4sUd2I_x-GvWFHfCScWfwoLIjZC1vwpfnAXKdm3uJ-dcMTEtyAkfIu_Y0VpJ7as6HbQ4KeoEolP0Y62E46n-BY-1rf4G1b0v8Z7tuKf4z0_mM3YiTw34hezGTvhgMMv4VzMnfjnmE3cih_MZu3EnrvMthHhjhvxd1mZbTWag4M_RRIAfYtcd8IhWN_ChopP8SPv4kiwb2Gq4lMUm22-hcmIb2E527fwxj_F37GTbc6mbsU-K7PnHz_mdted-Is5cl24_yl-9Pf8DXf5wU7aRkyHs38Lt-Jb9Gsn9tzFQ4RvoTv8FnvuQqjciL9hNvt8z1_wnssSlW-x5y7x3on1HyL4ToRyP-FaueUFTG5x3IkYsdao15XnU0p4f3pUAniJ_eY3-nm0tPittoIqVWKZLd29HOz0yjHOq4wxWudiT1st13ofs9R45iddpR43HqGOUsdZ7xviG49cwY6x5PGkf3HldKV-zZCfVkFSi8_nMNtV7Uuoub8Vocfs98zpWlGDmzPVGmu7Ywj9bvkZMwBKxr36KqGmfo_UZjmvwq-tGtrDv-QrhaNeE-LCE8AjUgsD990O9CO1u69wFDhPy_cYd4hlNK5SWa0RzsKnCzfTr5PlXXGezSOttnDD8eqhhMiz483v0vm1Bddudqpn0JADW-J1YXZXuDJLjl9vWYBd1nk9DfcU2nzrAmpsz7jWETBwB5vMxw7gxjVCgQXO51rXc9acJElPvlip7msWWnralVOdOVg0EbjOfc071nPUuSaAu8Zy36EdyHOESJRedyj1eo4yn86_jD7fkUMgg8HdqzWsSe0PSnI_qZR8xXalNK_8HLHGqxwERjAXtxjY7N7vwidiv-7utMkbLvbECaIDhwb-2o88-c7T11DdV5i1sISjhNIncOThN1YK6UZF4ggjoTPoGR9MHWVkcde47owCjjvm_sQRF_cYE0_91CfzP9vsSwzjmS1yZa_wsCi4Dj7_lNFLsfD4iqgPazvQnGfFi6ezKIMnurmFltvkjsv5oG5j1BVY5MItYRCrQJl4PIyH9XQtUmUTATyP25yjWP5O9SrtXHx5R98calZ6P-N61n3WFh7WKF6zzHvMup5z8UhHSQ8rvlCVK55-4zGH1hieG315D97y3Z_QQUj31dflHOD2oBS9sEv3w2Nf-cbw4kjhCUdPZ7yJTrcfO3lQ_NycpfXCVt9ni6hPCbPnCOJ-ah75CfcVM3_DlgZrQtw7j9nGKE_pmB0YKcc80qwPxvyk-3zycY_1NEeKPwGF6JhgkvmHFc97BhzB-azztWn26b7xPzPx9Sx_YflQ7Rrfhzb5M5NTlbn-jY1k9pAdvd8rs_yNe8Zdda45VjpzbbP5PpWBhmA1T40dW12pH0-e6ZnPA0W98X21l7DOs9e0ek7p4etGR8PxJfVhr26uUGqPz51j4Ne0svNAp-4Hd7kWW4xXMVF7vmuGbGnknjoGtVjO51ip2NvBJl7PHctqDYfYQ7JbpBw4n6f1vBrIePVUe1hoPL_VVj5Yu1pmvtly7pAbfXAZ0-mlfDKzFRjvc56sxolbxtw029Pz8hsLnizbrFdz8P5dXNd0cwsPi8PXpHyOEwNBixemxLX7OVmI8TSegofAIc2eSnIrUfgFL0e_H24qF_z6RUS4CtZdRjrCIGKVExVh-3HjOCWUGeVoFQdd0N0eBv4Rn9QStlE9pmHDbxzDjBW9R2lbmHEuvcUZMAQs9UBPBm4EhUg8DOyeZ8hnPdMaaVwXpjZS6mdHs591obERbR7rurmza_CPPF0f_CY4O-fblCk-houxJ3iOGHGGdw1EjacRZdDCjs-_CnvW-kQ3MmHvHiEdeCq8Twg5cBVIKjQnj_agQgUni05FHHvHVlTxeOJRatLM0pEyFh2iVTY85xVDvcsc7UzYTUqhLhlxr1PlDz3juOYgKOFo48jTX0V9581Oz2c8Bb44nZCSF8bc8esB3TfKanCA4FbQm_CsUEtPM9eOLt4H5m3bm3vZ3yl9A3Pg4lerefZm0hd_6MbV2UeMmeDcTtSMKAlaXION5XJtENM0tXdEFeaLPQTCqwCB4DNvVOsWxndcHG48EzUIgni-N5KeKRDYauXiR89mz9bdLB7F_ePt6uu53iCCvwg3UT7M11GkKyyeO-NSMffGrgxrEh8MAq-x0mT_Yj-uvNDa9rCPb2BhnUN5Y4ovARhvYEmpJaDVcn4XgaWW0E5cPv9k6D1uvg3Dx27QDkyhas_4z3SgXY_lTm-wOYEIif3zLYFHGieWh0MaunpUJ3CrKC2a3nHuOaEzWJknyDOGhf2GfLLE5333HFwgrBR7YJOD3oFwf4HRa8fEH_YQoHLli9iDQiY4IchsldcTsp048_sYAYzVsW3fAZgISx29v6NFD8QLNhKdC28sw-pAdwO0h0mHtOYCsvA12Y7yi428a26gi2qpRjme9VRQFW6ylMXC8DB4sBcozUJwQZ9xuu_dezsN1whEKiCNo8S44oMmsBMZxFguonnDn44T93CE2F_3D_pD-YwBtQzfY4UzJxifzxWHlmRbP76ISNQaC4Z7u281vPUzjwtsVlAJ4j36yY3xaJJM1IPIuBYWi0XHF27h68JzsY8ArYfVyuAFQxabgGcDpYKbzrFCThkLhPRHjJR4gGnjGuKZ_qioiDNxCUz2zOBG9vFhCU_fNBEI56gKuGpChR4gDXvOZgGbrv5Af0Y-z2rIPG_91NH5E6qK27kXDxwyvhD4APCb6CzwCSBItC16HcMjeBZgGLmlWsBcteKwH-8KBEC05gGKGJxb0ktwkxH8c2UcZigE7_jqn1G9LnzwjUcJKBIBFS56xoHjAfmmi5ikquFc6gBRiaGm6joJNDXec_SjVCIvz_oQClhXkJcwGbB9g1WGrjHgRevJTmCjBd3Gsi0xTmgMbp9tP55KuEa_SrpV64zbLJ14vgiBDxcGyxAAEr6Hf8njBLzmK7tGZ3gOICEXDeizLgd8QvzvGAf-dNQA4CrBOHM3AjGeL7D2Xe_BMuDviCNdyIQ_Iu4cWDDGlEHxaEDqfCGuEF8bwJ_pYsHA3UEzUDukFvWFhqg9j5dYVZ65TQzxtegrRtvUnuF7JPsjTYITjLuxPQYEngCkxiOgmo-ZlI4KEh9ubQUbIobi0NSi9P4hAfBBh5AndhZuD-lAa1Hv0LhWJEyxz83pyZ2gvtC1yNoTfMSeRK95YcRNf439Ym4o9pMxvjgKoZHtq3Oe-uBAhAM9NPQL9A949coZf3VLz3AOEQwMT8MVLkEpKw4VaWIFcBErBTx58EPAdtabUFRA1jhrIgp2xyryZeCU8AgQr4cbHdA5oCRmfcAgbhlZ0afBQgy8Hr7wpKOCkPt9VcDNPPEk4Fmsktid3BrYR1qOdguECJ9LpZ7LVcGlg1_ho4lAqxE-cJqIT9QcUBZcLiAs42zPHk6zZcSSR8YXUL18cfcQB9QdXcUZYpSsHxoHny3YMIGlYWBibK5d0JEJOcNFsAHx5icJ4BTKA1KrUXyOvjwEex4AcyqTP0XITV-P9REDctpQkKfAweuDfoG62ZsAQX8cqj5sfT3s94y47nHg1lmNVU6UHWvBVACqLU4UdhnR2BuehXsH_uOogDOoKitZWGP1Ai4vf5tlaZf4ZsHwgsLfPHHAibEHxGPca_dtumtC3OsNEoFGN5z_eemfeDQWhM3gzwFioRbDJYFE7AquDeA99HjQ-AL9Xzgf2LrQXewTLv6ZeIg6LFs2YElt1JvFYsM7EcPTdegrThr4vuBf_YCtw8aSAAaY3A1Q4BjcAfhUHQHmgmpw-BDeHLAhItCzutQSTwRnjXggnAdfjR2j0I2Hxu2BsyTyT2jsVoYGTAAs5Jz7nxcOd4jl8G7Avhjw2xkteJJ0v4FIe4Hr4obXaCDKETKeEH-MsVxqZGcRUF70Fk8GBOO7Stbr9MQqRyu4cXOZaAViOloXmuFN8SsR_85DEMgJvkQAvLI4qnWRA0wBuHuNE-4OMHIkC6jNEyQw7415YOKAADYHOALlfQj3eNSJqqE2BDGiD1YJ0Hs88Qn2iweWpcc3CgGEY5uBYNhYaPzu7KtiHnjPoT8kQp_56qg6Lny9CVTUaBCGoCADJw9eu3jAAIYZkqLTLwdM4n_vi18mLsLpjznZ34oqA6HgLXOhegQlNhAkzp52vGqVtQTPM-48MP0r-IaXwU5cbBqwAvbRxW1YDRhm4TVYW20FXb0GCNvCm_AmA4AajRU8PcowpAITQRtoIOsHOWiAjEgU9O16fDRFkTqwCJ8FGAhAO9wf28vejszq4pJAdvz7A8oraFuSzs_nrh4gTGyVgMrmsNkgAhhg7tf14EhhYA9o7e6XU7XgP9gGpg-yvLgLCAHmjxu4M3YJ6kYvS83sG2gc6gqou5yHebIYrCpQsmc8Phij4VsTNKs1frAy_7DWIyWYSLzaBck-FpFq4q9AmrBIECGaYg4Nj_CEtaCT0IcQgEvsJBgKag7ITH8wXcckAAQAITaJ0Jwg3pAJfQyapUUT_m-UBy8AZC2pcmE0NwKoJEgEylAiX3sDYMZNBH75JmHnnMZO9IpL3ao55NPS0rty25V4YYgl3iVYO3iU_Uv9jWe3E2WEw2B_-TTIZ0FYO_F-eFLnyUvKJQ3f4YwWE9sIEUsfDHEEzKQ3TqQEXQbt8AQVMElkQxXeuOP-sEFc8p4X93VqE9w-gRillZwnQp7vFk9PQoXxgUFInnyeAGBmxyIYE5z1wqXJbvJZyCDfVV4jAc_MNO7650EDD4cfNkUM4ybm4DfAaW-0IoQQXoxWw2sTk7DskvKjvjfYMepyy5VZq45aW8H1X9GKtcyAYSwLyA58DdDJybYUKAjLiB6nN1pVdBld53bfaJUznvepAbwKlsmlxYyjwgfcaMN8Y5SHcOk81j3k4hAWwv-hGYQACS04jfeV0HnkhZ_HjQJBgXz5HXMApFlBpIH3haFwTWIIT9Xggqv5lnnCzYLW4jADRApM7ChZHuCEPEDHQRpu-QIEOYOZv16YDw5t4isX6opfwpOqYOG1I4DUwVfGlfNKvmKi8gtAB3yxeNx3j1VW3q6emNjNlc5THC9xvZfuD7xERBCL5PNfAYOohe6zwACCMCY7ChI1psBZKpyYRfHoENvNhHq0kcAr7_RsC8txOt8K3RVGsX1j3_V2D0E8eXTCFvgovyHmhLck6FAPBwD_OqMUgW0hPHu2Dvq2LQyfOBZ3wR2BKa66gLsAL3cg-WcifVo14an1mo_dq7hsfCGYFayTcO05wRzq627uY-GbUPfCpsUC0mWr8zxr93DfIyDcCopHwC8nS5_FzHipsFhKyBzh6ZacXnFK-1B4HJhgjG_iJwvzQkF97TRb3pOt9Ienx4TDGADS5Q3WhPw88I6AOyGyZelST0PgSB6mcAWMID_5se0Kcy2mIHDO4Vl4WxSai4H_J9Fy3BaY45D049A8GG6sRFTAT_Go9sEiCBDAoLYsBIJgg25xJVwH2wJMRxxrxqPX8x1_6i3hLoHfGc9SBaVEX6K96Ab1TEQFwh1KIYg94SvolpycrSvPezwG-xr3EOu3hVrwv5CSH-WxPGyQAj3NW4bVnMX0B04Es-e_iNKk43rCxXoS_vgqYkCYoE-iQH97vW-olEkYsHuCegyYG2Abao79thNwAHFdT8qwq9PDhauAiFEaNAxbip6XE9yv-5pE9BOnCMQByOHhY6y5L1-RFq1cI6hjmcQkNvl1med5CnfBb1ajFhAd8Jb7PC8HVT0nXpAAj2oe6tcjYc755LGwErwPngsPw24e8dT0L-lRyx4HXWxxMks1BkFmOuQSHWVngJm4vw5wAFxiLzFzv6irCYnxZ06yBIpr404dhlbf9yLDxfR6qAZ6m0EVHg94ZgRQZ6UiNxSyGRbcU1yAwJN99MwadoEW4q65fV82hWee9w18AyMIvTPxCR4IvArwCWg65AfMji9IEwRqvgNHYfKY-7ww8RtccJtKuyHTcDuCIkarhy1gFZy-5gyNhHPhL3zHkiteQYC9SAIPw9x1snS4cw9hpFC4RSLVia0MsCqsFO1bDzFvEUPMsxwEVwwVZoHnwPvXCIl3YilOk7h1gNLBDAOIdbyZfQAP4JZYg5tuWGFCk4FoLA0-h307MMeYVwaegc87VnPB3q6jiB9ZUTjzS5AAhUPeTSAAuhocMbgxU-CuTsBh0T2Ap32dTLxFdew62gRvJyQAZduDzRERJgh9AS5gY_CSiiU9WOyJ-8IH3-4U2CLeEGUQjhAYWHSPCoPFG_B_biaYafIMegyeLz5SIWDptPej-fziW3QOwnQSfAZhtPNdBz4f7w0dwQME5_Dkkxh6sYHgvXx5Xp3e5CFesEG8wRoSKjMy3BH2BqhGT4CbpgrApoAT3BA0pc1sunOiDlmOsNh0QL1H7nwMy4USwirQvtbH--SgAMD9GQlbnvsBAeZlUjwPgDrgv5Y-iQM4kMR9D_g-D8sKhg6ekwPEhxCHL-KB9Ps4wfI-j9mkXmHBBdM_Jrdv0Alj4PMCEfBYZz0CN5v5XIsDnZqmh9Ef3X8uHkg00weYZum-viCOO3tw44G3Z5aei0EbK8rNkhHkn4DnAShCtPrdoLxndt8BiCeoC7xwo1O4nnMRyEGmJw8WhP3tXrgtvDY4q1acZhM_tAdFPc4Coc4H4SsFkzLLA0b-e0AIR8EbgVILIPXd_VvlrKzHghV78NN7YB8eIsDhgcdsQPh0oF9TInpqB_haXBus4E3imWEj3EGl1gEWN6-MrTkQUa8DRGYRTlavDE81Q5s4joarhnewuVgzTAoSf4NJKjDCwx3cfRv4H1Sn354lwV5H8BZyxQ9gXxCLgDsCvEGVrih6B7I3_kAkLA3Nn4XNmEQ6wJ65Sv78VIyFJfU8zYNl3CZbBoHid4F1wMp54qcbiNvg40YsCQR3gnLiMm_ACCYeDCg4LN0FGACw_gCRA24tCJUIjXCXP1pHQD-ecKMR3Hj1wEkO3jGUBEzr52u45WQtzPdjK800GzEfx12PNokhLwVE74ipwHjftrLgMhAh4gQ_fpwjdFVgP5qO-ui_EgZthjNe6Fr1_Ahs38a8HJdbuDxsoUHgnGmJtCz3RofHuixwwKFzo3K2h3gNHyDWiekBIHBPCOV40kiAbFam8gfWHxety4JxEoUaCLbh18sylXM-ltJMHoHg6M8xWd-9M2GgAfxUwNGEQzQB48AY2V6MjghryV8BLcw_ZMlfAWocDxTiHiAWLoLpe_jOF-Ma8CMHQcSTuatgArgwvDqQjNAUe0UdEttviEOlyxs_ckhxgvYfWB0uDOKHcYMYg5jdUbrZQzpYNVAsH55bEieHO2WTSHuAIMSG4ClYVsNxnffFr-Jf7gypL9A_fnQeEdQPaFkh8TxvCcrdA75xVLajB9xZgnVdZvOO1N7VnQBAFgZGWp50SeCBiyzy9afG4woBI6lSZv6OX8B5o1n3NU68SHmRDH5kiovB10Q7n256Ssjn8Uzrxi1cODIcDvo80AECzf1GDRQ6Y6Lo0Bs1unrnqNFe0HJPxN-pA7cJvSu9UePP32_wLx-5HP6A_-hYAy7yBpZCTYIvz32jxoK9Ety8OISUmIaGllIh0GwjCNt6X-IAFo66gyeJFLJA4AyMGDCCk8WCrGTgJsGfuNmAw31MfvA8cBDor4vHDRM9AdTRhCUkyEN0wHYDOFrmA1mtp7EEbfkTNS6QI1tyhqT7y9NzOsh1PNKbw4Ue3xAQwLQ1IhH9R-8joA8o4tks2E9fTeTELWRW940f4D2ekP0uHV03oyi1hHFhDPIMQj7INiSwKA4ch3YnvL2DoHFZ1iXBQHsR5lv6MFFP1kMeqE7xiyxohiskFg1aID1l1wj9IWse-GDIorFJnxYOuLhjAfDNZ7bdLJkCwCof4T8LhA-H9_EMoBXUu69OlDM1jCcEpaLL76Nb6wEktW4MJR2rhMsUAp6DZTSPGlnFg7geDvAB7ANxA2TrSjDW6CFKW9VCqSkJ59HgER7Emikkit0Ep0u_ZYpoWJoQ2Ld8e_ULFQc_YWHnWwk1iVIXCL9m0HvziAmQEvgGQDYh7ElsGM6tpscEz4OqYI5myg4rgk5QyoVHxjOYAcP8BF7ssseJlovAVHInQvEd7cGgrQvBkjzwJ3LxjBmejTM60A7PqEClJrBkADj2MTw9Au4A9SKBdno-DLzCq8NEZ4CChuqxbCT0PgcMvfJb-MYKnsfdcPOe_l1hnR6JE6ZQztH7E1n_x0MWyPJ68E_uoufaOKt6mKZ4IRubVYVILDOL1SZ2Lg0vvhUlAOqPOOGU-MHxRvFoahCLJIzwfThg1utoHi0twEYfqA2os_suZBD2GPgGOPOs2BsgmN-bQHinVniwBZD1uIGIxVfX6YE1hs3ip6vborISwbOuy3eQd4-FCYsWgiyBki24wDILnG723LIQ1mNafdLxf9a29Iclr5f5U0-L2K8OncCQprARrctrdWICjgvnPYi--XidKgvSzR8mItP59immOvGvenvo6Hsoyl2Xp-do9zq-BXUCEHAbrDA8G-co4xn3Vc5MTOsn-lV86w6OhFVDr6MJtQYjxHuj4g0l5LuntWHDHPiyQAKIgSKlflvMdAGOocQEyxO3AyYitBD2pHEQdM99wHyAPTNyxkcrEfQwJcQ_FJudNfYsLAg0Y6kT-MbXMXFzp1WcxAaxLQ4xso-C1Yutnrq120RLDF0TfDBAvCz6YSIYNQNQpSZhuCq2EWDcge0FW-NTUMQZrFPCmoBIlrr14UmLZE1Ke3k4_NrEYOfe0yQWARB7DcMf3tPxrCDANlRA4iO3dGCcPHmTSj76lhZP1v68AP4stG8B79YUYUlLEAi0eHD7Fu80G9ga5qb-VtguXwQSbx6GNKgh9G0ceBVID_biuWz1xJQda7iHu6AKsOSeUG6M4QTQohN4P65HtOq1XoM7usVX8OVYALQPCxikrcebPcMpeDGjwIgOo4uVneCBgFGmh8AAEEUiwCxmB4k7De99eeQEnJek4hCgctMjBxYQtSOsTPOY-c-bR8eESRGVkjVKRYoLuj_7m-KM0mnCJttfWsFlB6MBPIBvAGdgPL4DqPEFqFh4GiCjpxPwyKKgWR7GpGJyBAyAk2VTCHJX9VAeh3GiIVAXFkW2Ft-TY7yYuJxga-EFfqV6riynmVbfniwA7A99m1gHOvZUIMbi9giAjy1HySxjstiDVVwFAtE8ceTCAkoT_3omCye9HJHK2o2IJnQLVLu57opSPmhEMUwkoXE4WVt1GOeKEwX_Exp8M9apskyCjacX7-HqMSLORkDU5q0HAyTi2KF-Ba0EiTxvHv7ASrmT6EEjkQdWeQLWryvMHMSQK8HAyumZCv4uLBN0LuxZPLCvDdcZM0Zb4DztBmwEEzjrggADS_ABEQiOlbP-gRvGTm4iBG7tWRg-pAm16IW9KOg14eAoxHHwB8sEgKiQAKuLY-aO0sIcHnMduAkCD5qzYMCnB_K5aH-4BzGkZW-AiMAX-YJ72Fx7h_R2FgIHRDhkD2MFRAeAVQHjgVQ79A5aB5k0-YiLmBJa4uBjW1s0MdPZ0jNYeXcOomXGHeI2xxneUrMDkCuMu8SlZkHrifNGjRvgPAG2M1A3egTKMoP2O242JIGR9c2nLW6Qv4nyDawmv7XPKNXNolVYjYX_4BxtzQNkCwkqO82P8J2QRLxkBP8C5cGb01vxRTETSObkDy5l3c0h9-34KFwaq2mGEL0_2S4i9xu-LUxJkFWs4AL_dj6frS9_hkQHF4-_QkcPk54iieHLf3H5BL7omd14SxPYIZm1s40wjYQDstiGYFH-nLAIDy6IBg4lWtF4JteFyA82GOiU586gAwsPIrCNq4hxRiNuFSjoW7-rcQB0UKc7AyGlGsljKlDy-7YaXC4QjWcHtnIzFUIG1SkPgfomDvJdp-f-MyRwBo8KdRUxmLcNjp2JSTg4CY5Q97TeYhHPPQ92IUM4MEf9G8SnWKhKVMx435XRcJNpj64DLMAmr4gSw_eAhPyyw_4ea5sNLFFTfqPLq_fwoACneVa4POl-o4t1dm0MHsjjgfeEYXhAUXCJp2UqOC_0_YaNE03sFM_WR3qoEd6IYyixcIPPPCbIH7X-AEQBfyzWxEz_RJxUWHdQiUfgnpGiNdNzWlyvufGXpaDFBVqKDO24BZ3EFL7ViPPGGayQxYfz3XC4hlF7mG2weePMG2KOEAKIPHsSZSmdcebfIcY6tB4gNKyZxW7GFC42an4P9v87uqBvT2h4t_UGFjwkLsLcJFtnTn-AT4YZr86TclfYluzjjTPnYC_xY1gEaN0MwnXzjWAzMMttURlm3aA0-Jb1xp4nFlgY5jXeAASPwkbx2pDnGJPn-fVgaetb7vrveMQ_WV3Cb4HC4MrpTdMSj25Tuhk_wKch2JmwZNrnhmCn6eG0dpYTuwg0n7ajmDM3Bwxbgvn98eMRFAleQa-DKZB_R43pSXhfINbATh0AMdR9ABkduqGjyAkCO4d5FxsOxlspmftrS0CBAOM-LZPx-J0YtxaLx0dAI3oMfGJh5XJ9W--XL320RqmYFrynBVHAA0tHsNZq719_kSVk_z6hOcfgX1EzVLg2ALaFeaKUi70EOz8oFFgSxII9AWrfnBfKdHok63FdwCUvbcGosQquvVm0-EYNLN56S7Qhi2jeqNEFf2_UKHij-kaNacksgKuNN2qMCeQ9wfPtfKcx4qJ9d9iwYOgGjqKi8EIPyU1qWUPdNUBc-XXjDwjjcVkm9nBdYjaWvUwbsuYT4g09aAHGfjuzX89wXFZwyzShmSxLaQFvY8HfyC-RbNd1iptB7aBVEyaYL9id0I3zI1hEXNcJdliY-iTOY4OWJeMCYewFlj3N_ru50I7RrAaxzgL4GMHKD5GOzZn5XtDaWrR1QoZsJxOD-z1BA_iaZpeC-QcMI1qx1N6iilNyV3GKpogXv-UpbJVOekAN8jveipDmIST34Enj7JOAje_s1g_d9hAlC_1ZIWJdMgmCTV6e9sGpAqisdAsyeZqTO_Wx4oXrsSIIDsL2t4MAUnwLn8dOeAvPRe6c7VrgRhYUg2DfPPdGNw742q1CeER1vl4lWzVoe_C8A9DP_Igzqa883nN8ICY7rxfhm_8UIGDDwRq1szVfoRBM-qKFOGCi1jXkOJfRAA6FyeHaQBaXvMATLWLdzXdBdi1yso8KLfVwTJ5u-G3CO667dCDmQVeGNwWPVzss-bCtI2ZjSwpnPzL3jD_lbzziMrkFalmydqI5DHK9rwgAO3rSBNW7wIwWyrV1vd0hMmzxKIpHiEPxG2yCfeU38uM-xQctBKk2dVs2FizHN-kAUboIt4DzoIamCkRDJ7jNic_05zpGcC8U1qKcldHw18493sazQiAseMiT3SxWdqUz4fR6X-hssoIwWxKFQnTiHg8jwiMuWsIHCgASpHwb5SxkhwqibOBe68KB2o-DWHzbD5AXZz8lx8fqsGasOr1wDBpXF94dsAVpBlKxeunFXR4OeTZy4vPPiygEuML_cqsw_euJJzzXUrHB1p6yJMs7PKIEPGkoJlnuNaALHjWDBnCq-HeTQ-GxwKpGaGN5q4097udmhDigASJ69F8tSl5nbxnPv8a5YMky09Oyvg54gqjb_pC45INrToQRAAt-4zxOKwW7ZbgLfOTRtZqIl-m-CeoG8fLQkLixPPREw4Ha59uUgGYZPnmO2q5kDS0WX-v0LQXLkrnn9Fmj2XRTrFYZRKL_NS19jtebSzMLk4vnRZ573B5Psd_grLMT2S3JgwpHHJ8QqRGzwC_son2MMAD4z2CPAgAGoMgaG8-MavYqAsEaWNqUKV4moCoRlB9uj7In-mf7UQBJJbPlBF6LfXooDj-28yXwA_AdgaxDnstsUl6CIGt7o6MZ35RstkPtQAz4X48etfueAeXB17gI0zAqtoDPcVG-1hJBUB3r-6JqkAz_twwz3zzq5WvmnaOKu_F1kLelO6zdaWEFYLFC3C7RSnDwCZH6eTuUiIyEPPQGEGgxF779JlqjcQMHW5_TUORL6mGjZREvjuB7HU9rrEGuKOjoZuXAerBDNusWSf1Lu8AfnjdA_69RQXnwuKOC8PHmfQ0T9W-hvz7_BPR2Nw4PXG1wOcpToDnNilnIsIfUpsstU2gznhKq9HCFSCg1ugJ-RPSYL4umC3F6OlgF-LpwK6jbRUxg7_AGEAvTJhA_vEHzmHraXlp9w5GAA1juwYt5YbwSD2RL4uC_HjzVhcxepqsGmluA-tmiCxghXgxXXrCaS3IaPGCyw6U7id96JBwk2Adf9bZ-4k1sYKuYR8zSdBOeVl1BkQkf2Exfp9n9MQW4xzInAynFa54QEYzinegjxoLuN5xUgxpZCtNhn3DZzv9ACPJp_b5wwvfxBr-TL78tD8XLLDgrnse0-PR9WQBgCCHc5QEXY2-ehMJY1TUeJ7wzhm0ViL5WbwIipwWXc5qzeEzQDmcZQOCrqdBAAMBDTTzcnTDubCUkQK6ZRO-gjAQEPIgxRJzu8ZGl3qAEuaFdRdYoZ7TmyRXKiuMZb2EnaIM9wCpRDXjjYesV-OziL_CE7PHAG1OKWZBHL1en3cM88YRegvw9eZeaegwLStTpvTd5vrPgPG96-NyENJgaaMRRrDlbKvS20YGfuscj73vm8bGxFOztgc4Bvyb86Dmt9uKikf2yb-i27tm2-vzYCUdEe0qynzO_saKb1jcPbPHGImaaUMLkYoWFZmAMJsU93ZZ-pzd0sOye6J92UxI1eIpmgS136zY1tNZK6tOmHOdLNGdMAAQeu5IurwDzMuNqDhwvfOIXZsPTWBJi-U-yuMiO2YYPGrZC27cNCznxz5Z_Q8Y8ADHdg1PhWXCYeE_QE5uH5XYPSZOJSxNNoKKGzyMspDfleFn3Mh_4EoiuxIft1zkBNB4hRLLtK1lq9ObYoWyFL2a9-1sPmKwDN0X8X5HEJpQYgIkH0YQlRlVwA-M-3iBi8RcfeRY7YwubkUT-SECb2MZ_h5Nig9t8G90NHd322jd-YKpEWoNI9vBpmB5848dD-Fj_DiJP90gdM75xxXixYtNZjUYMYfv_T0w5GspHXCV0svH9jSlvJDlRF3F2jBd0sd02Idnh0-NlVYMF-4ddhVeHvPb8dk55MH2ar8jABIKBzQn2bGPZEJoHo4gWlKJ98NR2_okfsEAzTadFzBdYb1hkB1wCPnQgGuTyNGARuh1Gd9uBCjW31gb6fVq8TDR6gDjsq4YxYOZ1VAcWR5t9cMn2UiXpRAIwei4Y8dLsXNPJgePBi-WtYmniIO5uYuGWI1mQhZLZxHTX97i_WN4YTeN6AN6uYmuIpVxAfWfkPDe_FNxEPzBONttKhJWsWybCNY9q4X82auOwbDFv9keAYUAG3bayaclHFWPavlnF_XiK6zbPaVIHlxgOxyCA3D26hXdfyzbzhee93kA1rG1r7puFosUQCDFkDYY5BotagrlWX-s67Oo3UnHPEFIcQDf9W2AXp7njMpcwiX0Bzz_WOq23S4MHSlDnvKBmxjor1rBeT0mJ9bYoOFTElOOTgVX9nSngyTX7U2Gn1qLil4DwU8azVjcPYy00P8Cp59fcwZJ4HTz-SGackokvDTcvs-vnLMAMc7K37l_sOSz3NyPLJ-8bgmgrZIpQpzogi3DNAf-baCWce67mOdh1m7v0vmG_2QkI5l8I6SuUBQw_odTseqk3XMXy0W7qrld7TSMBOKXDxEpwmIOkEQRePRMCGjZTCzgQLJa1ZLsedtPmrLIItQPehNsGRjv7IQDSQuoe21oYcaqwy7YzSBzRNdsP7mv7jgI2vs58TUyHO2FJNErcxyPtxEX1hY-6Wd_ua1o9MfOdfvPGww_sVTeCuc0bT27V6wEFAgAFYq_H0E-2HlU2SQDGMKwdHG7JBHoX5zHcttQ8xS5ojyk8FnJwSVlSc-KNTSUDfchW81j6D-LnQsAo3CE7bXeI9W5Bov_YyGkPOwhSr3YE0A_BBJXueECTVkB4QEjHJRSnETTbZm0S68fxluOxAtBLrmqIE5iZGIrNOhXzSnEkazLZcXkggTLjcEqyHBxE4XyONDAmMR3O2SZGu0gIWNgk3NgC7_D2yLAQYFlivDT6sscfNFDeMyKrJ3loX5VsFtsifsunj_Se-MPhH83v8WT4gtCl--1zmlC4y7NCQwJ2ZxkzjhZ6dHvmf6Sr2GUSx7By0zpIk3uAgWlVa_EdkJNglZP13OC3ocm1CcOyJQP0CsnyNEHgg185FsgzxWYlyYV-REw2NN-et-oypQfwt6DrbR-8LstH306PLD04rEx1gAXh7oEgE1-zdepsE_rl6aU4dgmesffbFgmTRsEq0uu8hjCKBzptGHPCNjD8gLmkbpMc0Abg2-5mPwIe-E1KFeuHh8fkEUuwhN4OCXU9yzJsYgEmEx5QRwsNp60g9s13UAJQ8w2YdvgRyGC41doh3AVU-2ZTCAPwIefPOAtePEoIMWEwlgM9HouooFIA-QAACuXt2sY84DKw2Oet77_CZR9IA48QCw-5frHssdkogfrMbD3JsQreAKWwGJbHjr6ZHHhsBR_qG6SRt7wRt_34gndIqhsxocH3tF0znSVidDVb6W69DDiQnXk60NkG3_ye60eRmqMXeNb3IMKiI8_FDiGilBu7WP2xTxhgBvZ8bKDEXO3AxC1dEAEUcDXRyWjR-TR2IAKEAeAFboe9BR6snk6RAZ7bH3laWdOdoPCcNlfgw-bbCRYfXEJ3yWw-HkbsF-HBVwgiwDQYKs7ekwaPY4zCkC85xZJOwWIIJ7nYohV5TC6AY0Sfk43cFxzGfjZYZFoWlnic6ZGgMyXsq1uWndo1tiAa-Qk2g1i6GIC5MC8b12c_CSLWm2fuPKOli3hwwaWz0LuxbQlOyMrgggBeeFJTVOicxfiQKisUPUDDceJC-SAetXuAU9kuX610lxsXVM7hyxeaZyMNW3snQjQs3ZE3uFUMztezG15gLyiS6Xazz-y5iUTiNRbi8Bk0tswC_IES4smudtqCattHFI9hrJAI953ABRkBikeeGg0LmFaXY7FYBSILJEHhfNGgXmst-7J47kZ0BkwaC3HguKt3MqPZXeJ_sXuVCN0JxniszF0vyw-JwzOmMdDIzIPgcG0esrM02pp6TFtjp4QUG40o3uE53DCDf73DLkCBQJzzcQQPIQrITkCfptuqhJ3dB6HzDyYkPaeu47RNH30CsN2LiGO1r4OPKqbf1mQ_xV4W4mIyD18koL_4UnZqXW8MSIe1ouA1kwgmZj3Ps6FqejSFGoZhuQrug0_ru_sbHICLoZygJ0IiwSVa_heFAm9dWjcbjvaDUdl38GzMsgaYyrwAXzaIEczLjbcAfGu_95uwvYnD8LxkAZlZFEe9GESclwQLau9gEngLQKHnuTwehSJ6Li2igV5a3-wpSxVjdhMe4w0nfyKJQWTlJiqsJ_S2jD-RpHto8AYRHDq-iEgebPMe_44aw9devVHDHPT6f0WNmQkG1QM2cXp5o4bf-wBO7j9Rg5h-AZAtIDJUTWdEsSuqGnyvOaE1EPVbATCHaQrzvOxTfETw9bIBN3jog4UScfsF0M-sKl4Pe8LgRodyvpWTJ5ZA3PeNoGws5KzaXgoVHh7vQdP5ZrQteSYRW5O2hXHz3CW6xFYQRkyZfzyKky2CtcNXRtuJQ9kErB2emAIIJoVug8obRNbbURisXy-OvIL26L_H_xU1igllPB1Y0QamN2rYYHG9sSLZkwOfgTQ2j0IMGM-0ahJC4QsPfNJhSqNe5xsroM_EQtALqg5M67K9Cm9ob1ywWh4vgiNjRUs77VQDrNkzAdl4owFsa7G80P7buoBou9ENEbYJRbxWLcvDjrMNq_wBs8k2WgJWzQGgvDUexjyi03W1d-hCtoJWoka89wzcwh-8ILvFklbTyeBl7iCBF0_bqm_rKycGHlGgld9e5oGXhzbjaDUPAM_RIdTOnrmtAjCKZ8-jO2jKbP-zCNxYjwUB77AIFgcX67Ak54W9b2J3BFoqFmvjRex-MW8N1WE3nLARFiTbjnknwLU3SQMP7FYcLete7RSEKN82nhrd8gVnbsD1af_46YbiqJb1s04xc0Ys10pvtHcqM-gZG7PbnghvfhKMdC_7xy5rey5fK9OcKM0uRTvNgDcN91zlF2ZWxHfuuC1Njz0-t6oNqcb1mPvBB_zZwXWhTQdB7LA13VmmOEqQgxlnISY_h15nXONhhkpKs87-4s1m194Aj3e9Gd6zYvC2O43KHdtGWFB_TDMd5nacaHTdbAkhu2bTU2g4DwEYYCGDNVG6xG7FJ37bIPXcIIZpHR2gF0KIrmVYSCZqFjtMLna7cVEH4GCIxT4Z3LcT-IpZlYpFWu8xMFITV3yFLT0nfu0N09CZE7MFIXq4czhTK1oUADY7dUzJeVoD8GxFAnQSyAzOYovDO8sOF2KhRG830TN6AJfZXmfroVI1w6BSvd9yeJDGvJxvxaM5nWJZMgyhBPKx3m-DU49_KoY8pr0sNQCM8G2nBd7AivTn0W2VsO7IsTG2_JboULleu_1WtUHaDVQOwujGT1YTsjLQtWz5JLpDLLXvgLXl3uErAySznMEXDedELPu3koOhLeguebzJeqh2lMJH6-NunbkrAdmt0_EoMGy52Jsh8NBRfeWpE992PCBDe50cBUBsyM6EYXV9qwMIxWMKi82dK4Q7IMxbc0-AYussiuJPD-R_pOEcvkT0AKXyHcnCN0F1M0s1U8GREdyJvACmIjh1KEsFrACfl2cPbMmBM5bzrffE6DzBOyiL9WeyQjvjHCOG-bwvbrKXHy9kE0k2zzfueePrgXN3dOIAqgQ0u33DofU0MARnh61ufbmcuJ1o3p2dauosJ9vWME_cpw4X_xteQB-Xz3Hb25gD5POwyAGGDlUBztXT9L8lQZ4JdunfWp4OYy3VLCZOOzunbcKQmqOWgCHgFwgz3LFwmzgsrDZqLMN2ekhFtoEYZmspMKj3mPJlPvMOSM94H-n7bScoZgjTthUWqxol17M5nd1dNDULEEWrnVlpSlvnETz8a3hz03vJl9qjeGX-0bpY7PKEtrFrti3DTpx5k2K0vcqyyFv-0QTMqIYlhLYbQPacKXQ71w2QfLDD9URbndZIpIgFZtAJUk4AnGI1ABIWaukf7tfirsuX5oLSLBV4bHbPjkIrzzsTJrGwYJfukEEM8vbg6zAoJctnwlMegN2TeKoxcTKYCyHa6pVg12B3OoIzYDCJ2gnceGOAbM147tFaaYRkjzUgppCYA-Bor2zN2SJIEO0a3Ce3bgLN5AAU55z8Wz3f47AU69u2ju9z8ABhZxGfkumZeWpmth5hw7ZDoP126ZmVi1YRce0_6bka34Ypc7Qmqt6BCgDPG2O4PToLrIvFlmixo01YEru3nOLgme_g60zGppY9DK_m_tM8dGKXiWxncRRiLss2oXB8LdpkW7spbctxOiAOp9kcoxgcgEOkshvjsu0A_9js5736lcIqL8Yala-xP6UvtAoNAPUEmOB0HN80yzDt1XfMHnzKnlNPci_Jb-PWCerV5fHwqraUzVlgCDg8Akmx0Bbv876C27aHy2JQbjeaGDnfQBFE_pZhV0ipp3TdgQaX5bi2LAeUJd1yHoCBQ7xAs-YfrRQxUo7FJl-gb2hgv5yMmiz8KjZEw_1SVmdP56AClEo8LMYVmkVZD4auo7_NHR2mO6GB2Lddx8uDYuc-di0exOz4ASuabaDC6WJVxCsUQSMaNoxDPorddY4k1eXE1aw4cBiLGXvH6Ra_2pf3TiAtToetSsS8F_GW06w5AfipDy4QHOL4BJezvSdyADtWD0ZQ11tlaot_O0t-5z85m8XhaUKW7Jwu6O1jOX7HLaxwYfCpilMLeCXbbjQ9bXZXMYZgPg0G42EVsHhIFe3yx0RWF1XgPMDux_M_ooZDnMobNS5vA8AEg_l_RA1r-eO_o4YMp79RwyF1zYb-Sx95vFHjxB35Vp2-3vjhyMcgAi3hUjkNHfMYDlRAMyu7394ggq41z0fz2yze7B5M_w4ii0BYJRwH_sTjHFvQzI5Zi3i8McXMpBWT6Ol_xxRPtl7c9q-Yci8uYEwhULBbxpSG4QM78MJvTBnd7j2xzhtTiPGeoFYHDNpL56QYnEd3QJCFdlIVM2231eO4Iwu2LIo2TzqHw2iMJM1pizgVz509ugvnOy_vT-L9eYPIsiHAvgt7Ct7pUad8FINIoDV7ANo7qyRbJPQZNeDNuL7_jBpQphYX-yi7O_9EDZCh0y9rkGxAnZfb0-2lMA0TLX3PjUviUG-M4vD4Kwl2XkU-75pMWdf49jM69MaGzozZX7jd08iVHVx7HZdWYPNMcEwWAXrge0Wyh3N8z5v7GNNgwpYD6i0nMxDgWCrcOed4cVf88ts-_EDnmoXU83Ryie0NFm28nt9MeLf7yeHQzuByKqFj9g6ixbxOH5sQ6YwR1ihadXlA4rvza9-JDydB7jHgY1zwksPZqiteEprqpJMHO3bucHjbFJfTDZ2XDbQLDhZt9q42h85CvMyPZuE3oZibzDhyvu_yMIEFx-6eF8zieA9-kjyRmM36YXD0ZSMT8U2_67k6NCnZitQHgaZD32yJffBpl02S0SLDK5kFgUfaN2kyujXiLKZofXDtl_kJp4I19m_pNB-H4eUzW7PRm-PsxpSyOhKaCN4l7keQr_jyM7AnKjWiTUUeVLE01VqZoz8eFcgsgQ2eldnuNHCkRHjs06q_YQLaNsfhjCwrs4BO3IZ6_VTHG_rTR5bti8mbmfrnAFyi5HdtdqZXfQ-h7q1exhfLgS_rLaIOKxHdCA1Nhg4Qy9N2a_s9R3bITCwOR05WDfBt6yH-384it_cYN0fMxsVWHCo6se638w8m5KRkJw27ML7ArUBXum3xTge3bjcs-52d91N8lUUEMcyH67H46o-1rb7MjsDqvMQDt-aBPtHLWlS7NrI5Opy307GcPHx0T1mAjdHutneW0vmWRXUCFOHzucLpUJvlcsHUfdvIhZ84LAm9F4gSdfPMEwqdrRbIzZ4woiX-0LAalnXyuK9bhNRt2Qqn2c9hgaqVzM2h1h2MnIl1DtdAEQOwg9DrcCxPqngYoMqLRzAmKHOy81OeUPiN6aDwCjQahN2Dr0k3Hg3UOgDKvTtj_7Ia2hZHzI5NnhePCT-_MT4uRVTyPCVagwUsEFEv2wE14XUfFph0EXTPb0DyABjOjeEkbvOy5wYPk50hatWNZwLjOYgtLJ9l9BEwftgCfljbcplxzHJcOKtvNLDqkK0IJ5_Kw5ncWBS_WRah3nks3ZZ7UEXyvO2wLfidtnjaSs5GV27qsq6Ee7fw37qh2TSwpVpGO1iSk3ttcSrBSWK-edApOPmy5F2WaLG_EMQipEdtcnpdADuhuPkE4HdipgUly4R0cCjmdIiw8_1ACDzAO08IigwplxaZlrFMwHSHKQurj2y-ughEpuem3Kqv4w5vi8qlaXTMx3wfKJGNBK0dr_do-OlsHWG3xPjo_PbtPANn5XK36ANGC_7TBJbFAqYTArcNAuiCaSevHcGhpkCSmdGuiMo1h8u-k5O6FU6AoesMRqhubZi1ngAd1dkph_m-TYGtt3_N97V4upgdoHssUFDmaw8nGTkE3CqfFqNkwHQBkZ0IXBLRcnpwE2Sl8ZDRNtQoWT_snDbYejj0Ls1kveM3PV67Hao4zAN63mzOsERoiR3jZ4aTW_8JKkRrpofYloxOdNN-EGv4SyOsEzveGUNQ1OFoxOXUDqeZEQqjk2X52aNFj2A75dtGkYedTl13FcPomGPB0G_cXLdj7_EcLji6Q0Y0fbVDDlbG8ZN8WJRiri5YIJ6cd4y_epzUnmz9Oiz6h8S8HCE7zKH28r5Yywm_2VNz9hvT6GCpx3EhZgaiNY_ckROvnV-Mm_KAlHVo84iVaGFDP2qDB3RQrSWNnsqCPs91OKy368PMXuK2b5fNSb8Ltno7SNY3OIBzb4It6nBbRgTThx_AW1I8wJeHzbCoFcolyyjdBOk8HIlqI659boTyFAcYed7VN17iR8GPOAPIEbg6O93ZSQUCfU_Cq6CNOIpjs5zWpzkcqupsis6fLouMPWoaFqIeE1UhcAwJT6qOFbVm5HKqYXDq5GVr6Hu8Fj0W6NlzaKfYPegcKMEj6GavG2HrsfiIoHBBQGNNJgsrsD_hxSAaWPFw-IUTk6Nvv3Dx33IM5zUD5-ReR2ZJmmU15i1wXEB3RykcQNJq0w2mA3g-DcdcuXsMmb2G-o-dTJYNhJI91bXezPcM4Cg9O3dS95BdwXTNqZi8f6x2WFbvmSB_3rohL-8Dtut2dN0wDvvCiPy-pgCy4WE45GywNQ5w99UbMDszdlaYy6qLM4qtBRNT5OIIObiI5frB_KAtJPC-uzriAEOHWrxDIIl-ENluIcPr9F9_z7NHixUA_O1JFio45_M08L1DAKOvZUhsY_DIMkenYIMXHGidRYXAxWwNWO0mlOS59hw7uK6950R2PduR1l_fHixVuAcb6IsGUvfVZxCWxzI5Iuw0-SVu6s5StAPRedjOOv4v317tRLE9_nl9-7AswULG-_XtzjPyrcuWsNhZvrqj-f3sdclDHBsId7TCBsdJ_Kkwj-ykHkc-4f6Gr7e2AcKpydORRNnplF3lqzZXPnYtg3WyI9KgwQ75acY_bG_IxNWKy5F4094Mh9EYfK9afF_i4RK_ozTQZTuq2Wc-kN9T2PIiwZrgOZjkA2q_nBIFC_a1k8mXFDmymTgToaf4Fn4dlgDRwTWinjgjIEYU7eLekoX-2ekc4O_xHiQ6fnW8EfWxi9JJBDUcjqDHxFD3Wt7ZANPjh5eqxft8bP62zsPCy2g3gwC-2LaOF7s9h3RQyGJLXxDmmzOsj22Ckfq6cLSJxazZSp3TGYqPZdw2WVgC7Nja-vpsUNc1uIskIo3O1koODIYqdUfWJBPC1uwdI3cAHZpbLZapaTjIESyGbVkmx049r2l7xmC5RrytdejOVumm0Dy9csQknNsFMeNnLyVRf-JebBIjmNf7eog9oI8QBZE4ZUcHYVj3uwOH1ZkgtARHEd5yT8SBClThp0TM8s7PvR08-dJUJ1o-2MhxSUwWJCIQrYnIhG6wF_FwWm95w1rfXirWYjboyWn86VdbvkundF8acnBpu7dBHe8Zzjvw7j3K8JUWWKTvcO7u3WXy0Mn1l6mU5lVnNITnd0g_8RuHg0-x3OF6X1nd3iWOqddroUmW2wR7t9ke6EOz4theRDt7neE3ixOzpsMAou9maclapwRJA7UsNeT_AHmyAxA=', 'echoprint_version': 4.12, 'synchstring': 'eJx1WA2S9CoIvIpHiCio97_Y624wk_2qXu3sTKKI2Pxr9vjTRjOL1ucY7bS-rVnr-MxoZ7feMbVOW72d2Wy3cMw-beMnntZ9NJ-tY21_MLRGwxqy2xjpeCb9nEmMz-CaLe49Vi70xUWz4w0_kGGQHgTkPEHkluN6B6l7_fZ6xr9H0YDWn7-_Gu-f_-d_3r_rvuOXx2ccZzqjLUj0UHBvAeGHESgDXKDokLy</t>
  </si>
  <si>
    <t>{'meta': {'analyzer_version': '4.0.0', 'platform': 'Linux', 'detailed_status': 'OK', 'status_code': 0, 'timestamp': 1585373493, 'analysis_time': 16.2336, 'input_process': 'libvorbisfile L+R 44100-&gt;22050'}, 'track': {'num_samples': 4855174, 'duration': 220.1893, 'sample_md5': '', 'offset_seconds': 0, 'window_seconds': 0, 'analysis_sample_rate': 22050, 'analysis_channels': 1, 'end_of_fade_in': 0.0, 'start_of_fade_out': 195.47137, 'loudness': -15.756, 'tempo': 79.65, 'tempo_confidence': 0.23, 'time_signature': 4, 'time_signature_confidence': 0.764, 'key': 10, 'key_confidence': 0.997, 'mode': 1, 'mode_confidence': 0.827, 'codestring': 'eJxdmguW5SgORLfiJWD-7H9jc2_grMyeOqe7Cj0bhJBCIeE1zllnlPaUp_fV2xi9PXXvZ5c-D5LyjN6fsedpZ7_7WXM_bbdWWq_teduavljmmmc8b-f5Xk7bb63neVfdz6yr911bf97NvHP2Nt82Cqv0_dRW2-5lz6eVsp--Kv9m1qfvg2zW-p7V32cUdWr11FYW-tR3Pusdp9fa2jNGm6z2zncVZh5ndxVdq-1SH6TzObW08Z6y2Nnsz9mHR08_z3a3daNv3-PZ7nYVFy6T_ZW66rOYcMx3sIXSz_wslf0jKM_e5T1oWhn3MZ-BdK5-NuO52Wlbfc25sAjbqS5eGqrwex1vxqhaKntoLPT0U-Z4x1yM0Rt9eIo_rDcmRtvntBeN-X2c0rFLQ6XBpt_Z3-g3CrZnvel-Pv02-s3DkZyxazkdS2Ez3-L_WLB5Ymu6n1nZSOdAcQO1xKClnvd5z4ulz96ntTP5_TSej_4eDePJ-vXgKmU1f3f_HmFFo_fh2ApjXOu0zinX1_1OzcBU9cGI6Nv7rL0efmHT2Hd5rkyFJRkyxsEWJ-GQs0Q1rLdeDa0TocyczNk0_PVPrPZWvQ19WJ4zn42DrRxjdftl1slx1e5xtLZ22aMOxiyTQ8bfVb9v10MffLSj3ihDcxy8BNMy1pyz6NrRJ46ZaMCSbHfMluN-F-bvjM_QvQiBxk9PjativrFLw3x1NvTl-EpfnDfj4S54vZzl49iJ0Dg8pjeiBdZh-wuPyXixHbxxEITHiMP8D-dcNo7m2CBj-6O_x9-P20Ep3AYbM2bDj1tb2ITtHSI1cVbr7Gzn5DTZKWFjFB29B48g8nD0-EH04zmQhRD3dLN-WcQBRm1_12-JLsxd8ZryMl56_9sIA9yT8WE_hAqPHbynGV6YbyzPHVx6432b-Knv2xyzyzH3LImL9hotY-N_Ewx7WkVVzQsIsSjjhT4L568AHs8Tk_HGRsC6fns5LsbqX_0dNHuWTiXwMPY4sT8HSCQ9QKTzjzlOK0QjADRjv0VUogk2qT_22rgjPrCDw6Vj_-Ev89qL4GBmUInzwXVYURTk1D2fKd6CUIynaAVS41wsNwHMZ6_DX-ugzlJ9Ih_X3nhXW-3N7wd843gJlup0Bf9tgzGwwXJEwwHX2P72eMCZ3YkIlt8To7N93n6dDzTGvMMNl-VYsMJcmB3LMt7XfRpRUU0U_OF3DqQG8ovueX8nkhgn2cQ8xK-Jhd_xLPRcRFN_1f-64xI23lH6H3fkyJNDftyxJwH9eb-Wq5_-JOwGbJK-inHWL9gQo-yz8D6REfNqBx8_7z_zulwzF_yatzexEhwEpBtYTt7bmU4vA0xwgRlsZjbwUUMsnyclgoIzjqA7cgAkae0xUER9UQulH565-uuO2i_oQXZ9nQl9Z_TPfk_GxKfuVDeAyPxETr3hl7QErhkuQAv-OZhvJVzeAoAs19tXYTCwFtCoJ3X2bjgX7LHjfTgFsTBM4OfHPG9JUhMifs2DGqSafgbYvxwLHv0YO_sd6CFYYC6wiDcYeyaMD-fLPnSxesfvW6Mnyx9xH9gzCeuNmFfmsoRBvY-8heu-_g4hqAl2LIx1GZ8EP9tFd8YtLMIxQMF4C64EcjNdMNYbOTkyKYs8-OyO92KrF3AZerlgtM6bnw0ucu7B3GTScTM7eYEgxxzwLg-btAg8MbscwkRLsOmbnJSZowLQcxOb8LQRUjMAyi4DMtOxEzKriXVMY4tJwE0syTgn3hcZnPQgKLJbMhWYCHt4xpK6SezIYK6_hDYjk1hqWH83iQbGxpakhrGFZtZne1VCdkLf0JXVgUK83HT-HtFisn6IArsnjTXXP_oW-kIt4DxoIpShD3kZl-FfQjM5H5-q1d_FggWtWmAtoEj-NbW4n461Z2Kd_Lj28FwJBbxvsJsNYC1YaDH4yGyVE38EUg-PgyWpHMYaOYc3TPQzsfuFwjFnhl2ZB47mR0tjX1QGJAwq8Zu4w24FRQHm9_KkjnlRxyBFfSIOjRxrflgkyLfhXdI9QxGiWIQyzJjMZJwVKcUX6rwPRR6y6HKPM-7sOM5LGoLmoc8yGIRGRBzfDDsEqsFMyN4zzXn5HfR2v1t9L3QSaI8pc3_Pv8Ox5k9mw3kZH_VdniVezvtHKA60cMDMr-f-gZZVTCUXiie8ETX730zH399-4Axh4IFafgfap-8b7HL4VuB2jMMEyDWQAQ-W96YJBIryErwszPPy3p6ktyS2MgtSHekKzd2_iIuLcJ7rakkCK1Iddi5RM3yAKioZjqVnP5gJh2FsZr_7YYuP0VP-MB0033-ZzhLd_jCdFSbwxx6jBfAtx0xVK8wAEC_9vTCnv1l3dJJ_Mwlff3tRDJ6OjayPDFK5MGPPj3DiBQodxusyJVhmwx9WrIIPkmqYy0Bk_mrs5CRX4ABwNQdtx7ekMvGTi0B57YF9RWmT8k6NJbjqA4z3O_-AKxSiJ9yHteAwEEU7GcDbD7-cOi_TAlBJPfjErUsAUZmoy5ePmU7sj_teJnZIctOabpXv-S51AepN_SHylCIP_-2d80FE3SSuxb7s52X9nboETwarwBvGOTXwbupOu4aXc1qgm4y8hpeDEpTEx9-FD5kTZQzm2TJPzNtZhnTGWPV5iuze2dj2B47P4Dpmqb4_dySlUozv1BUcDAeGiHHrHxEV6B-D9Mc8-2V-cn79wle0pH5bIaKcRkrewMMtBGKuGX3Ji8zJzsjZ172nZR76rK-OkqZaI6ewSB21Mh-v1uueZC2f_46L5ARTZpxsBOhDSafvH6kQrJQEqPlTjckNjtT92YEfdk0-282srZWtUeEt2uOHS8hUKVshpLfOWpyex33a5QpLouJYIo59rSuZz-R0mQ1kU0cN_BjuABXhYkE0w6xIaNRlotsPE92E16nqe-1hnWdyK3_seVLGX3jwfAkBewx5vrawhvHX_pS6_-Akz7ffQopXGcuFrru37vMJv3-FGI6V_XbBCPuckAcIEA5tHoT_G4QrBV2e33ItgrWk9XJsD-jupBnYGWPP15K9LJs8J-xiUnbg8SayYWFl4cSJ4Y_Wp_8KJ-07rKv5ncITq4aFbSuB7pbRfxqujFvwknGaSncsr0nhoj0MKS1tePJ7Id16XoGj-7yF4Lns5Pf9VCrHVIj-jt87P7lymjh2D3erIcLyKtkLNR6v1ZVEncILYoijYa9jOiHdc_hS86MB1RpzAALPSZsDzIA_SP3fklJGro-_YVAEJhQEJLL0GErRZUBv9HlPXpHdm6L2hhQoEDm3RRRWcI4LWlh1E8cRkPzNKhQ6dksQaIebZokcBbv-K4HASfBGy1xLcugKhLJfU4pIpq5btMm5SriRAmybVeq6dQKkhdcQXHaUSQklBdrr76QtBovBBQgT6YoHkOlaTNXDQMjrFDPR1PLr87lZ0mprF1SG5YfufQukbA6ipCAF0j-WYnKqSe48ahrF-8xmWPN90czxtaA9xjdzzi-xk5jRTIGZHVqZJpwGmz3YbJnPISqQm9yqXGdCsN9_yb25txRaRCewlFVX-hRUdeHnCTTxn4MkwE8iV8AZTp0iy1De4dcc205ZuHaK0_TlYuJ9YwxNW4nL7QSZXoJa2jbtHF7QB2w2lsBmYBDcdRWB5ofWXoH9uGU_YqfdeYGUbFvszKUXZs_JxMgB2vJlXakAnk8U2_IjAuQyVbZq2Y7APgBMBdi0K4ZANiOW1dbTNX31Dhs7-JTrkoQt1UnqbOeNwOoLBCt2z2y8NoMDngU-CZmuKvIV_fhcQXqLhPAYYV9vUFOSWLttbgS2D-0qT3VUMBPNlKj2avJOiGZajHANBNZ96blQ_jd3F6yU2lhhHgWelFwe9adPTCtLm97m3aWgJrCt7EqLQPpi_DV7WGkbW5yyPKstn8BiBiVzDQuQ1_mlJKTrZsGI4GtGcUw1qqdku0ndbhqCedtZ4B5ESEG4ZZqwVAgIQss6p48qYtIbIASkbGAK0UZn_XpEpI_n1UMFUHe5VgQiHzBGSj7GRTV8JU8MuxarYo5mN0Glvfzazoe9Lmt2X_kuEjgx0ltXYDFNmrdRRj3wimIlxz92nF0CH6-DAU4dtaY9A12xJHORZkVt3Xh6DlvcswnCMbEtNQ8CyYrs_0UwLnrwapr3oWnGMZG6IwgvIV1R9BqDvhciAfyUrDplGviq0eAbU5dL9QrY-kaoGB7BCkuwgNNoHbiOZFYt0oaxkWF9qeK7hDMhGNWmPbz9TW8fzFhmjrpvbuEsOJg8sXNKx-6B4VPPSCPfNWH1Cgwf5sDAyT6tmChwRIIp0dJKSK_23raXEBgt0-bXql4GGJLXoig2nCNlGObHBYdJryXyBRFvW3ylBrSAJLOpWFRtBJj7SMyWAkj0H3vAo5lsWsjVcrewCBVLoNsMxlfUK62VtMV3MxJa6NFtfpRofvmRXB1qkCeMhG273fYfghRgYK_tkVzM3Irr3pTk5isdlpuN1huB7vNLut_2XcYA6kyiOeZXVc99b4va_FdWp2EcDCvfK0lYt2ebnl6YypuC-09Tzxs4AckJh_gG7P3EfQ1Gvt4u2PclwOLhCOb3F-XHei_RuXzRbTrpsZeJQZ3NfWvSXLyQYCFZCubXsKGAd9keIJATUiOdpUDGc_lMN2Z7keX94TNhh5dY3MPv78eLzfC6eg8QgPj9Qyjr78sj7BREYKV2qSNRieAP40nm7P_PeHqqt1-2iWDVn6MM47mtXZ5CYVNa9ybCHttW9QisV821w8SgIBd_Vi8kSOdsUkSs9tqGVY22v5KcxO0BwTZvz8E2_87l6W3yY46xdzK358cr1duhlVT-BgbJ4F8DIG2wmPSteSWFqx1IdHSV8BmzFbAhUCbpgK1MecGWgmSHLGOWkVXCTq7BUtfdRrG8kzmuIJB0zBcruf22ho_3e9bnXrFdexAa04vHnhIvk9o1UCBoWbEMGF7msEWJ4nZ57qQJdLzSSk1_SRlYJcycjHNcQnNwQgsfBRbGNlV3UIOZ0_djjzAWn-B3ATg3b_ZrR-6YTk5DIiy1trYium39surILdMtJg2kd6SZBJ0pLJI5cq8k6QVWuwxwpEBkknfde96RCtC8MP23Al19VzcVhjzarfHhZlRbrpuiz-ytabz7DUiZvw0ON9dTttsjw0TRxP3qUyS1bUEA9_nxKdzSC-N526PChneICFKL21Hp4WnjkpEUc_ZqEIRVH-_UdP5hESSMSd_MzmbY8nUTARkFa_7cJIwRwflKCP4pbcAPhLHQ7JE5diC5WWp5OYNgpeaVy1uDAVXvRXFvnk2MVFa2Gn-JuDj7HyI-g0m_RHx-RdjUIbSG7F98kesfndAbt5JG7taHFeiEcklrLI5lXvZi7wJq4SK5wzaPAqYeArgbRVO_Ca8zF0fpbra46QzgpH9i7n5sKubrh8XRFhPlDFvx6gBGruapn-59QD48mGkh_V4IIAhlPum4OmW_x9jNdiUP3AsLMsgMqs3cJw2vW9m8r4w1fy4JErTmq5IufbMNr6Beom4nUbyZX3XkBXmJieel0BisoqLrrvvNwMHZWzYbhhPVoQq6-L142pAV6x0F6R-R8DGgLGnm5jr92H4121Kxe5Vdy-UpsTFa7dSk8-QbEXWfKclnsOG7YhDnyJvMQQVC2OpPt2ndvAu1afNiP3sLr6VOyUV5Sh31pJI6eeLczysSCUvXe8vXmOKozcL3lokJc6nF-EabxHplinov0ezsp3xaHwHyS5g3eq7qXu05XN9Y7XYHgb0ZRrRyt_TdJBpM9mzDZPHQgIsRWx6o6LZ49DuP8YZQC7E7VwEpY3AXQmXm2518aoITQ0CrPGyFm1h-5fsPvxVJkxgppnaRZSCkGVA9qsdmjDSHvG-qN6rtvt56CkdeecTY8HHIyhUY9_a1VhzKGOgf6e7Gm0i-Lw7w2_IblZF7zWLQ6Hwcz21P4rNpi-zLGiDMM-3nd-c6yLpGtI1AkvA1X1zltniBp21md5V8a0LGt0ObqnVLNDGq94-hYjspXjxnYSnh9rsFyzi_Fyguc6N244rUJ86RCiI2HJbGOxc_xAMFoJ1jMpnLQm5Bu5Wx3O12MO4a6968wdpvDbIlhg9ZnrNOZ2UnF3c5hfdfCtptJ9r3LRHkZp2wpvq2_kwmT4NiBuwR9MteqCi8EMH9yw0vuaPs6aQ8WGlVuoiVeEmhBuoJYSbCxIY9f7PESXUgifKDJG_76kepoQphM-ETXx7xlhJB-v5p7A39-Nw0jxLScV9pFsqYlYN-7xdKY96UaL3pOLlJ5ovlIkhuSiso_PD8y7PSX_X6-W7Dj770uONlrwa0NxNFb5qVdOV-zK50s4N6JNiSA7HmXg9TBEmPLdb-kU4x7qz7tQn4YmGu4F4K_nwPYbnS5p8PIt6zPsD-rtHe2_j8_WIEQftvSjz5iOP35gnB_K5G7tWV0d33dzmQcDopBprFFFkognrr4Hxmph7ph341iHni5FMPuHQZoawI8uXVpeBStNsgtcXdTEgK7AkfKx_8IoJ1sRT39VIFwb4fTDQ_gHkR5Bbnt8KQbJe_HVNLgc-jboVRbz_0t8K4F6x_GqT164f-Kxfq7Yf-lgtVCv_TZG2prOq57eZ_c7T3p8Ko2w-hQLe6_xQlCETXv6u0_Z8WeC3J539XyZ2yPGnZiFCQcpJ0Lw2OYN-eqm1EPxcDc3Up_N5zctl8oCadbmm0pTdTvppjTVUfubnNVQDzILBJjo_hWPJRxiL4DuO0C4ug38Jv2iF01Q-iMEq16eHi7edDkxZFc3_026ZGoAPpXj336wi8Br9-O6PXOnP_55V7h1SBAd9T8BmM1YjpXNeVQCVueg12uyB-qLGuwfJNikU9r7YIvosG-w9XMO83NCd9ewVfhx2MzxeLttj_3ZVdgSH3e9mDYJy_t0MIzr9Gtr3L-t4P2f41suvtof7etyNY9wbwawwgOP9uPNHguaH35w4QgeX27yWSzGP-vUUifXz198_3fG_7rb_zQZ99qvIfxXIx_vvhAGn5fiTmE_M4R67G__PE-vftwfeE4VKPdvIjR4uU-j-n-K9h', 'code_version': 3.15, 'echoprintstring': 'eJy1nQmO7LiSZbckSuK0HE7a_xLqHD00-lehRUcjUPmrDJkRHi6JtOFe2qDjOI55bMSZduKaOxHzTpS6E0_ciJDzTqx7I8507URvOzGvjbiOuBOx7sQ8N-K-rp24-07kuBOjbUS86k64HZ8ihXMnYtmJOneir43IYSuunShn3Il7K0raiHq2ndBcvsW9FWkrnnsj2lF3Io2dyHMntOFvMdtG9CPtxNV2QtX7FqnsRA0bMfj_jXjyRsxj7IRf_y3msxNP3Yg1w04850Y8WvG36Hkn5kaEI9SdqHknxtqJtRMh5J0YYyPOc-5EvHdizY24wr0TaPxG5Hsn6tqJPnZi5Y24fehv0dJOrLEREXe4EeneiZZ3Ajv9Fqnkjcjl2Yhyb0UOO9HWTqxnI6pI6FussBEtXjuRz53g-zei70QPYSeAMxsR5070shMq16cYeSvqtRNzJyaBdCPSVugsP8WaYyMIDTuR17fA9587ceaduNtOlLUT89wJAMu3CCHtxNM24iTsbMSKG3Hd9060uBNQio1gk_9D3EHgdDw7EdNOlHsnhCmfIqS2E6PuxJaNhefZiFPY_S36vRNzJ66j7MSMG_GLjbWdkNx-iz0bwzVvBGF7IwR8nyIBUzZCUv0tpL6fIt9hJ1bZiWdsRAlbcdeN-BMbS2sjmurzLVSQb6GZfos6d-LZiX4eO_GDM6WN-MGKyrUR81g7Ibn9FiVuxJIofguPRT7FE-JOeFjzLcazE2sjgi58I2baiT3vgbBtRN0KXOlGzJ0g5u_EljNd17MTse0ErnQjcC3f4k_Mpved2POeVnZiXBuRcC4bEZ-dmGsjMuayEdfYiVY3oogqvkXrO_GEjaiqwLcAtH2LdoydSHMnWtsJDxG-hQ7gU_QUdqLnjRjn2okadmLuxAxbUetOqFyfYhGiv8UD4t-IcnwLj9N3AuCwEXfZiXTvhHD_W6y2EVjiTvBc3-LMbSfauROSkG8ByfwWe2YjEP5P8eaa9szmvHbiRxZqm6b4wYrSRvyF94i7NuK8d-JPvCfvxPuRL_En3pPvnShlJ8baiHg_O_EX3tOfnfgL71H1vkV6dqL2jSgqyLfYsqIS107kshF7VlTH3Ijm0ca3-MGZtqLeG9GPthP32ohxbMUP3rMV99iJv_AesdW30Fd-C9OFn-IBWm2EzvJL_OI9-2xQ34ofnGluRMhxJ_a8Z58NIgRuxPsFn-JHJqnuxJV3oqydqM9OPDvxg1EJcD_Fn3iPRPFbGL8_RXbBvkWKO2Gy6VMUE3Pfosyd2LOiH7miuhMvcfoSP1jR2Xci5p3YMqp-9Z24x07ErehpJ2bdiefaiHGWnbjjTsxzI6Zpym8x-0bsGdUiGG5EDzvxlyyUR0hf4gdAPs64Ez-4Wt0JgOFG7Lnade7EX5gc2_gtrnTtRNmKdu_EnsmVsRN1_TdhddYPJpfXTuzZWKo7sdpG_KoJ3POtvBGXR8rfYlv1d626Ebcg9VucfSe2XC1eZSfk69_C2oNPkULYCctCv0VtO7FnYzHsRH02ooS-ExadfYvYN6JaKPct-MS3aNdWmH35FnNuxJ739JU3YhxbsWVFw4t_ih-cyQX7FtsKumWZ87fweOJbbBnVI-n6FmfYiXjuxFrfwprBnShpJ9pWjK1401hfIgj3v8W--u4PmaTTEq1PcYW4EznvxGw78dwbcZ91I6KU7Fu4Ud9in0mSZH6KdF47YfHXp8jQgY0wBn-LFjei5K0YW7FnRbC9jbAi6lu4nJ-iqdSfAuS8E4DFjYjXTrhg32JfBXeUnXBJvkV-NuJHnVu5dkJj-hTLZNO3aM9ObLnL8vDiU-iGN6Jf3-JXfV0KO1HmTvwlzzTLTuzZyY9c0Za7xGsn9tyl3jvxP8iKPSsY_k78oYLOepeNMFXxLfa5IiH7t0jnTvwlVxTjTliS9il-ZYOOjYg2n3yLcyv22aC6E-lOO7FnJxZCfgsx-7eQ7H2K7LH_pygmqr6FRZSfogo0v8U-o_MXduKCfQtg2bfoFuh9i3sn_lKr9oud3DuhCnyLHxmdtRP7jI6tkp_iBzvRHX4Lqf6X-JXRSWsn2tyJsRX7jE4bO7HlH2H1jfgTOzFR9SksRt6Ifb5n3xvkofG38Cj7U-y5yy2R-BR7_hFX2oh05p2wmPFbwDO-xY98z5-4y7b7p5SdGPdG_MjopL4TgvJvIdX_FM2v_xY-9Kf4xWy2ORuLN79FuzdiCMq_BW54I6we-xaj78RTN2JKMz7FD2bjYn-KHzVyoKyN2HGX8Mz4LX7mXa6d-MFs7p1YdSP-lHepdSf-wnvyVtS2E_usTPzvIgvJQtsJj3a_xTYr84P3eEz6LWxO-BQnhHcjfsxi2Na5_WA2YyN-MBvB8af4wWz-lHfZM5u2Ez-4y70TLsmn-At3qcLQb2Fp2Le4xk7smU17NqIJf79FWRvRPeH5FoC6jbBA71MMefO3eBt1PsWe94yd-DHXQOX6FMuGqE_xoyHGUR7f4t6IX-zEEPgtLIb6Fj9mE2zZyY9OmrETYSv2_MNCm28hwP0Wz9iIK5SdyNdOrHMj7rPsxOobET26_xZ_yZ3sq9HC2olr7oQH-5_iB3fZs5M77YQNQt_iL8zmvfin2POeu--EX_ApfnGXayO6aaxvsZ9NYCLjW-y5Sy47sWcYlpV9i9J2YtaNWASljbjqTlit8y0sOfwUj8Wb38Ll_BK_2El8dsKCpm_xI-_yF3aSN-JvHTxbdvIj79J3Ys9OJHvfYl9R5nL-XxHD_JnR-cFs5kYEx7Z9C0nIt9jznhU34rQU7lv8YEXbjM69FTYpf4pfvGduxI-sTMo7sWc2tnl8C9tLPkX2xr-FRXaf4ldVWNmJfc6m5o34wV3K2Im2FQL6T_GrRyfshCP9voWFgd_iWRvxI99jqfC3cJTHp_iR0bnPnUj3TuSdWB5PfAuN6VNsOyj_xor2vMfGhm_xo2ZsbEQQtH0L4eC3-EuPjofk38IG9k8B2tiJPe_5MZNty4pS2Yl1b8SvrMy5EwLNT_En7kJQ2og9syn3Tmz5xw-GkdNO_OAfx06YAP0WFqt_ih-5k1o24seMAIH1t7AE71NMaeS3-FEVdu7EX6rCrrYRP3pWJE7fYtRv8cf5AsdOtLkT-7qvnHdizz_2HOLain3d1_9PZdf_ZBj53Il6_TdhHdRhcP0WPxjG2IkfDOPcibQVf8mshHsnzmcnflSU7bIyJ0H9W1zHtRP3VgjoP8WfuIt5rG9xbcUP3lN24k-8Z5-V2fIe0zqf4gfv-cFs6kb8miCwZSd-_bdwG7-FQ5a_BY5sI_ZT1_LYiGFA-RYWf32LsRUWjX6KvzCbH_MFUt8Jh6J8i6dtxN8yOmsnflSUbeeq2U7zLf7U79J34hw7YbnTt3AY1ae4YtgJkz7fYs6NuC2l-Rbr2oiY2078yMqknfCxPsUP_rGfAmArzreodSP-N7lL3ol93Zclh9_CUdef4le_y_9j1vN_TH3eCptPvkXdiSHl_hb72Wh9J6YDCr5F3QpJ9af4U97lGRvx3GEnHN79LUxwfwkr-3biHDvxv1cV1vNO_KUbZradePpGXGEr9rzHfo9vwTb-p0hXm1eZ4b6feM-W28rzBqhZbTt6X-EJz3W3dDY-f888-ir1CasTZcpVnrMe10wxpdnqasDOcffQ6s1TzjJrqCOF0FIGRM9-cQ9l3LX3Gc9rpTu2q5bUzl6fO9_nOCOeoj94i3rO0M92hhVHCyOO3J98xiuOlGM4Uyj5uVqssdde76vf4XryqG93m0By9OfkP9coPbbWrpHv-Jydb7uv0q7nyP1esdbHWiDQY8yxGO2fhZXM3njy-7iuVZ5Y15r3SKXDScNduWaFf472XCnWfIfshP_xrH6h6GC60vm3ddQKdDwLka2EyEd75If8TZsl5qe7aqM-nefuOc24jvyUazy91rve3Fk8Vml58JOnh17aqHkRcUa_C1B48j0zcWdX79EtuxvLTzyrc6yMy5zryamzxiWEWPLFTvPN8SlPd5rBU9Po6Zn3PeMo7WH3arr6GVd6AkrWV2MxMsueeKSM7x-1p3HeoT8Otypl9XHb8dRCGu1IuS-u9zyueLlimuXMLDxbDeXrJZ3PfC6uPmtka-sR4SiBHUyhtbzSWAMavSZ_DrMpcL2rnK3woYXCZLY0omVs7ZHaldNz1VTzxZ5Zq3qm-P62jpPrdT79qpqpg9zmU9JTFjtR2OyHHR8hHnMtdJoftPo8ptRaqlc4-1x8tEf2hIXqa_U4HtVlrsBTSAXR8RbueJyJBe859vtaea0LfXvGnVeBHteWzdKFVbJq2s70rHjziDhgPnT382af6rOm4brFgoX1YzyzhHs4vRZFQ0W55sVnj8nmdJbrrBdXbDerejR0Cf-2znGno_ewbo8P0Wq0bTxHfLSQm0vEPhNQFJsogAOQR7nz1UvPNz_sARuuWMK84plQhjBHzKxV6zWzFizzqK3P0kOOuPEzY4no2ljh9a6Ff6LqWOq8Mc4zsDnnEyOW5pFUwkQrfwCk6SUOgteo2H4-seYDl5DrvPAd131e-UFD2fyQLy5yr95CyGOiN9fDEpt-vMv1zIRnWVc58rlQs9pO3ExFaQnmM1yvpVwh4uywLVTKGqUVr5PtUqffY4a7nolvhOeyxSxwbBGLKTVhSyPdYcbnOsF3k5taEbUK_Ijbrn2x1-omel5PdH08bPCZb5zPgaVMXBTO6zxGLHx3Gy1PDIV7rWfNLdcY-gg3Fosjmanz7KmyJBm9XCakMjxoOrp88qxj9MKipOtNG3TczFrceEroUcLNzqN2HuV8x4CUdaACBT1I8wknd8mjsfHcXkUZU2Jd7ehaueFmXzOoDQ9_F4JGe1Bg8M50qIguqgcc0miNYHTnh-XEyZ3HTdxrOG1-gDGzagl3eDU2jzu9eKpxVtTxXO_aYyrHuHDPqGIfQC30p96HxrNeiz68Il-Yub9SHpxtNCgtlObo7ZojeVcnz3ivSphKLHa5WOWH78XVsI415YKROWKsjYRq8ryoC0YYy_OMQohJ6AZLzT6hXbng2ghjz1FYFrR-jWhp9B3V-uvKRCniVbhWuzBWlr6wZ3GeaNo8cUXYbrvn8TQ8FYpph1VGJXBImHIZ-ljWeQ526TwXDujGFfMsMwZWqGV8x-WjVXCr3uc4sRdiWASaHy7M4UP0UsNo_CVXa_Xs6CTff7bs4OsWn4SandjOg1JdxDSiVDZcsKkdS_CZU6-LFcGncW-ES2IOD4TrLWg5j9dqxhvmu-Jr-yh1oH4L1x2jIeH0ia4rxncdQABnbffFQmHHeCK-ACN2pnE98TZnIfgQiiN3inav5zzfJbGeAGsImIUdJ2Ww0XGijhntzmk80NzrxubveSc1ZFkEi4nzdBMTIcxHfn4PFqil9ZRRMJuGM7xABJgTYIKYwgJaE4ZOnISMSFiRAvtyq4bT4uPoHICC_7_LQKVwbbgHsAy70VEc_q1p5quU0bB9fM3kg3jBNZ9GsCilE54JcQSCEmo_a0jXBVhilRcb98YvcAbh9znvzvezY_gDvorlNpOMVgMSUmED8MwD95y9xoUzr3wjTps1QRUG7geDHuniTpqXJNpntn9lAMxYhEM892I_L_zfQ0zDAxG5-WosBndXOlBmTt-bUZ7Gz3HNRwYgjAGCw1miSN2imfoc4L7eCtZA5MQgb2sfQ6oDUzFGEarqDTAg1J8ZbUoNo03AgchmESdWKxM7Z3knLidivNy0UKCP1HhEtAuWy_7Xq-DUCvFxaSugIx7zfB5gAIguoSUobMcYCelclGU4pqi0F8Q9Mh4StWu1rQD0wgmuie8hQtQ58eTs6AII4B4jDjY72C-DFeGNuHXQBpGZh079BlqA215gcRZxbUlTvy-aZYeJPgvsmW6sE6BNRL4JJmDagwhBXClF2g5symuKenSBa-pBA7Gvzxsc0-92Ja612JxxN4AUqGNg5-lG99lBFL8QnnhOojxhkK_OEi8e-SQ49hmG0W3UwuYRJPgFyO3BYWOjh7g042TONXNO6sfCZwwUnAdjk6937HJZI78rHkLAh-LcMV3BtjgUdx7P1nAHuO_HRz0Tjw_UvNjowYIcCe1jicBD7TY-nTzoI1YkuPPoWM2tV3tPdfBJzlfG54L61yJyY9Z4AWIe8RUfHNoJmhnlvRCBP3nIT1jvTu5scAp2p-LtMii8TlA-u97Ax6ENMOoU7pZJJOTOtP4VJpdcAm0sfWCxBCWQC0vMwwR-BZoiUIyY8slSop4vBMb_wG7rcCEJKq30dN7zzLoGbg2Exrpy9w3UGHA1GW8AjAJiDhhmtqGdzeugr-cBo98ZVHqixdhbO9nZmR67Xp_3dRk8NE8YiU7gFUyffwEV4pkbK4HuEyEAB4SuA9z_JOIfEYvtxm4KBkIQLG2-drkqHOpshNL6AGVBm4_4eOGKE5zkMWr1Wz_XUVD1w3sHaoeHdaoSLxBEw1NwZdAiHhMkqztF30CRrMKDF8tXuPWv9eJ_E6V68VbGHBM3TIQgvgMcM-4UD8sWgX5WaChDr9eZcJDsqS8LwA4N-YQAVjbjRLRQtle8NnDuuZ8yjxgnzxkx3DOwiwCsBTzLCSx5xhOYcIB-cDmZGA4LTDwvMXFdfhpn6dilXltxLtuK-ULvHm4zJNwj69KwDNx5WgBRnBV3CCtCc4hgjtLPE5WI2h1x-iREszdRrwaVjQ_Iu6eD-2h4qB6hKanjR1gGrLzKC0WlQMORWdFkMOsQ1wNcwgbXWNQS8ANumMD8FAAFljOANFBIyAYr62tEOx-KcsKJDyXSw5TwUe-YVQhwNtACeKeMDG6y6oNm4-2Xe0q0h4oSqFmXBTb2bUUE_gCSB9CLLhdssJYcRMfRf1CfUwB-W6vD7Rrdahy-KxXlva6KH3EELLELnxvhnR1KR9w7nNuDPaEvoUJO-gOgyyJkqFzmD0GRYLLgusHhS66gpwN8e6GeE358JEAV5BgWH2IXeFn8xi4Uop0kQRdWAYX8uIJotKHJT3HgxyP65qd4WQLeguewDGCaBma78K_4YrDxgglDZfFdwA1w9AVZA-PexdMH7BPEdMFYHjQIiDaPInSDjDeINoRFx3WDeHE7wZB-u14obmxQTJYGf4kHOQQK8brwv7dKx3c2dGouQyxgAjw05BM4VS5dwUtOeIJv60xvYJKHK-C52WRbGPsz5_muOHiksY8gDQCleLaB4g-cebxl0neoUHks-rwm_0MFBBdoUkAZMCZMnVB7A0PBm_AjjDRkj6cmROtCe9DgxldWqFBPBLH53PDOB0B_JQgE2hBuY_vZDk39Qkvx6DBESCQgChxPiCbosUnoM-AntYQ7T8S7xLd3_mWV0FhbPvrgzVkIQQF4WXyegGdJtH8TbyHLJyCPcAQyqFobGFT0ifmyBMA_tDfpzu5LjIaKXvirc-Igxw2pnMe90HK4GqsGmIQoYSU3KEEi2j0dEGaxKywYGw5ka0QdPJkvC-P5K1FiTNXM2wCjsJTYFwa8fLPPvBzchF8osD80TQeDq-oHUMEkRIMtBlyu3pPQHIuzNcFEPNt14zq5f3wrfKkKqjoEzPuFoOApWLQBn5eb4c8HaGsCYQDYw4Gj6O9FuL58AQl0C79LiDKUN1-oiHtckmbcx1urcDrmPbcGPnzvFSuDcS08Z7wf9v2WCBwYRwXZXae--0nodmcBUSZDDBjhXHke7z1D6TCwgVs7WnHoRGhXHxDYEuATPB8enfspHsbzHyBxOD5Y1F_fuJFZPVUbeHT85MMTA0dQKSgdjhItGKGbpSmx4M4rFkpQwyqS8f-OAFcgGK4k2cYG0A3AqrhuHhWvM3E4Zzki2GZ4EpFqWCDOE8IHLGUL2IP0tJN1wmjQIXAW1C7ifogNfgSCGgQfOCLcNXsMcZliD1FRhZEQhU-kX1pdPrzeUxswvInKwSownvpvlrhHaEAB0AE7yRYQQDxuumHKeHA9hNoCdYB8oqUHVLiu57j1mJEgirdGgWBD1yE76tjb6QqOyU7f0DkPLFM-hkiqd5wdHjARJHVdZ8e0QcRYRTnYbjxwTo_QFDOJ0MsiKet6r2G0Y41O8RC49pzYaYgnqg-tx9Mm_2bAgTykhAWAE9gt4EZmH9iu6FnuA8oE3hDjCRoLjlkFXwlA4kFMnoIqgkUMT_MozieCgoBvczj4EghTkMHnd23x7FzyJFZGV4Zwj5cMrOh8aQkRzAiPO5VzsP75zi83Q9-wD0wQxp5w0zyfWGk6qPIOhAtU0egGBQx6nysASEECZ8OvWV3M1TRufnETtOHOAZ-S0AvP8WATA8iHmzuxDmMjcMhTvPQyfBgAP4c-Qzie5HlacsvziY2b2DDOeBQGacVxAohgsPAqsD-r-PA1t0G_ozHA9KEFwlQgtgA0vxUff55YExS-XJ7lZcKHb09h_y3UgBTcaQZi5HxwBrDZ3p7XT2NmsMh6oJBLZpUe3FWRtZU2YoGQYM--hxmP4MvlZ8l8juWd4sXbwi3MvQGIPcV9IpDIS2uwuNoHSPa-vvTI-AJYNU9K7GLjtBxQDkQ2govxsMn2QwyXjQHbFVAJDHMtnd1jGZch1zMyo_ORVoC1EGM6anFiAw_IULpzVhTrTJ53Q-zb4GMyNXiFLBLnqkOYISa8I_rDt0OMHyDembjEe-hWCTowEj3mnSMM8sTzdr4ZBoViBsDtQm8jQDUXC2TgFw98gUjEerIPdnZD5X37lK4wV0yt2y38eB4BysKOAYKwvLvBtlnXColjK0A2pmVDXeYFzo7lAA8iGiRCi2DUh_Xp2A3r6xIQrwGdKNYzCxygT8Ah2oGjq_ATdqJ5wJidaRIgTG9NB394nSwTVAhbDTUT-SCxteJXRkMBPEZ1IBDKicqAAieYAAVAQUshMK6Cn-ud-DjAOqr9kKGhfp2Yxx-xwvl9C0hnNUIFNaECK0X2wqQkWmsCyJ4Jtow_Qt-hBMR4jMGDHUwdLQisJMAZdORx1NAmTtUcgkEQJoSwweDbJbSGbqLNhjps5YG961iDs3zDebPZOJLBjqNWoC8Yqyn34ssm7hFbXASYgK7D1Alk1cN2aEmYL68NoNYbY2GxWAweHk2D26KSfGYmcC4xZ8DnI1vdL_hZWOviBi5fKsH-gj3w12m9LUY8rekXzw0z1BvneasheG1oY0omi0F2d5lAO-6oeBSPVvM0DVt3mYxHIHLC4yLyZi3AgdhwmWnM9gVRV0GhdbUj4qTZbyyMCAAYvN6j3zg9_14ewJ3DwwMwc-oGqSrrOxrbDzPNWe6K-yHAsowuOopmYi7qxDApVHzAyvnP68EBwjcL4Db0F-LgwmZZLDUMFy6DgaGsfMOwBqfegbBE4ITfQi26yB086lBCsz4sUMRsUDhpbdbyZUoect0sa-zYH17Ko2hQMsEN7w3uAIUBbAMwEM-7emCxiTbPNfWcz9UGkbutgC-89d74x2VQBQCDBaChnZgDfTgtBoJKgUxSN7kGy4DnQVJxtk2_9n4ugIuLB8aFHQY_s9WT38NIfcdwbDqMB64Hy5Bxm5i5oHPw-3b4zdUsO1QIPQNIo8l6CzwAu0z0gMJVrjChmVkPClTjfoIPC4p4jO1Eyiq_vU7g11XuXGGO1_C0BbxhZhVWCkv17B31xcaBb6ZtoummG98CzlkeRuAgJpECaAx-vfyiidUDh3AKwHuCBh4khRUx8BtXRSiaodwmkSDLeKbh80V4Y8fJQFYA5SgY6qLbhkovbKWvBFUBNJyoe5xYcyAG42MiHCCeuCquoZf2gFrCCLNAEwBq4IXgwQ8uk4CE4-PmPaIZF0AML354Wn7hd0-cNWFhwPn4PQ4XYA34teUW1xXFUMTI3iCT_I1fDb40LMJFifIwdaLQyTo1wpQL0AHJ0REqhJX1nrkSEMrZpBABH8W1gdaeWoeDUMTtsIvTDJHU7fFcskR0EEcFEYW4tu4YhQrDgrCB8fCiDfxHwCWS4MAhVyDI4dVZlVubwsa9UsbzW_CBXyPyRvMe3D4YlR0AZYOaoqcymNoSwKUJ4-FffGEv8R1Gz_2bkbNv7Pz3pSBYiC3LC1DHeQBAHe-C_5bdOs-6sXrApPyMzHcMu4qg8UAUTM0KPngRf-em3Z7w8ODrjMlz11V8pSu-yc2SCguFp-0h3Ceu8raJbKiPSY9XTGESyxpfDh40wiw4AorH3lT9AgsK6AvAXhGNCJafofpEQvgijg6zBy1EwTFfVoXsBGjMzFdEwlNXC0_Cd6F84kKcOQ4UcBNxExdR60ZfsFNYxzWbmjONrGikDLy88DDAlwFdhAwo-HOCZ4ZHBLlKLHHZ5cYsFhb2XIZZ3N8N04XHHu9ROT4oR1w7HIgAeBArTJQWuHG-wUw2mwCncR1nWVg5kQdwC8hn427PIES6xKQMC4Lj-hoINuVhBaAyJUfN_67X5UsC05HB3RXPktHrAHoARmS0tvVwmTVAu3D6ZZ0N9IQ6Yi0BSL08bUpYAI4kmwTHZYDFAZKeKONo8vQpAOEYDh4zTlEopkEMxmEDA3Kq3AdogWe_xMdoZOLBCsEJgudvUGDwCNiHP1lvjUsCj3UD3MP2rxPVngtSN4SRnQiHmwBEgA8AlGI87nWYNTEN49w0IHoPpuvQ9SvCPYm8BwTEMhNi1MNCBtjZhaEQovTv3NXkz-FmeFPzWhUOtSxpJtrg-4k0DW56-J6JGlsN7PkDS-aJPYm0mGzcEDsCaBIKRl_g_riOhB0wNVFmFPNzEIfs7gO38524brEIYnqiSaj0rJTVgKHEcAvM7SgpnpMfb_0WBklYSh4-WXDxnBWA1o6Lx7nS6-sAU3d4uSqKlo08DYpbcBM4S64X2Ct8UAGpvS-64dsHXC9DlEKF8p4OGYb6ZX4MDr-w4XsaSBqRCp9KMA2ZT19o8oWRVdbaKEQQCABF9JHwzR9cOjBcwSrmrww1LUwQNItFEOhHg_XGO_VmyhKs09mu99iYMFw9D-_gnjdtH1iJa84ORjz90yruwmQhVxexlLvBkPGNBU0hLqGamh7M7o1kBjs4W6lyV7Att4M5dPRowUZNP-BYPBq8Kw4OjAraE4JehK8LfnLG4dkNoSbjBjzC4admzlHuODxLPlkaAGEErYreKr6B54ZIZpH9v0OyWMBjbyq2Bnx8G8kExGFRzoGmGIi4xgQHXLfVTsEDrsa9wUDMHwOedaRm8Bbgl91t4Ci0Ml3cujUl_FNkD3AttpRl4mtB4Di4cELPTqDhBesCHoghhYe3YfuZ_R0PBEK633ep5NtDAJBghs2sahlQPid_y44Q3JvlJbh5SFiMPKpqYyET6sStwDAu27OO5xSb8uSoCBFj6oorQT5VIn_CmDNb6SEPHEcfQQiIwwQS316AYxe2CLPyZJH4V168YZlUBIlioDatGW4bUJb9FxV4CgX3iwX2U4m6vRAOPZDBDti8FKB18AJg1YNHZEsbDpBvIIZeuUlS3nMd9mnMCIyxhgkXvZxbBxl64Qc6hQa970vPBFDgovCNy_JtfUWCB06OuIRb4W7ZYCwdk-nv2ES4J_vsiX7n_gxGDUgIMOvLU65iigllx3QNvN1TmOiADzj-laJOBzvOLJFRzbc-A8M7fw4eVedhg3x18N32sAgYoaTTwiuwACGXC0Hxeda7uyepoYJsBvAG6L0qNz099QGCZajZhdLhCQC4WHq34SC-w2LAePh9MxPPYYrCHJJnlWeX3HoWm22dJtDjbG6CYRJcjlxgLCbhHTeVblAMD5T0ESu9VttgG3hugGXy4LUkKDYPNNFzdIE15cFR-_MNWfVgh4EToEyXkjh0EAsAYisSKZ1TEHG4BJBAKGtznjhMYpjlRtqxR-saIB9Jng5ba1X0bI9njdZ5oSgAb3xW92A8Y83ValKsMVtO53_eWazN3VSgLUCz3NzsnUAQtq7Ny7Khq4xsRnD5sp5RMEKuepxvyd-YIRUPAokQHpESDvGzA4JvisTCHcCsVVENrCz2fkzbeRp_nXcidqD8-lrsAkvlfwu7wkkWj9Gl7YS22VBQjC_g5CFjOb9lEoVQjX1jm3is8HjkDn0B-wEXm69lAtycWDK8tj-gkaWio3r4UgzevpXTNCp4CSiZPJDicjAazHKuqGE9qEkgOCT0ukOMzeeC6bg4bmW-K4nLfXqx9KVmj4jvbn-X1ZavYrhi4_RxgvWZPBrsTPplidhpOix5psIqEm7xMy_TGlgIjglSZU6PwIdT4xHZwGtW1rOhuIRWHRHwenrAOV7ubjLelLqYFnvxdsD18FnABODxDDdhNY8R-NuIiVTzyQkOi0u6fRkkUBR8j-41EK2Hph0fQ2zA5k_IOP_WsoORT_xMPC8b7FjU88TVEwHEOjny3IcQhHicRSv89QSKjDAr9NACRTDPANN5emvRT2afffU7XgQQjwVNCzrHSjhloJR11cSrKHQr4WVxOBxLMCeLmAnNx8twI5ShthsbYrNQjRWCrMzcpAmIlt4yeeI0f23C2wQryOBiyQD_t-WHgqWz4SeIWT1JSgnngQW7eXyUFw6IV5jg8edEZ3hYXOFtYsi8A87f5oG3cMgJJJhPLEQxEO_Dh71uNegZ1dKJN0OzAO34tVPM9RABUjah2cL12iqrcFtkyl_KRZK-IQEiMP5mcvgMC-B1Hngy1p8w-Hi2UyxcwRWxxxVqRRhvHoq4MYSTm_XyuBBLnFjTnLeNRR50xmru6n5gRkQw6wEspgETvyh7OVjm8g2KxC9Yx1vPE4t1ep7DXx39s8YT1ndYJ1xOfJHnO73Xw3w96yLLJhya7CVgTOvh0tFOGOMRcRENNcRjLtfPQh5cMBjRK-BK2CM3v4zTE40nXmbyOvadcTUwG5RnWPwYZQXRSqV3SivhmzAYUke5p2duIJguw88mZi0BTB5wY9uHoLAXnOXrN6aVojCsEZMbgn4MLEszIOrjAKunO8OzelgaAAWGDlT2yHeiLdi4vAyyBAHhozcwD0rg7PUpo7JU-_FE0uzk9NA88WiRm42WB1hMAKnAxwMTiON2veO1rOwJ2DzOuphLBQXEq4LUlqW0VyxvXSRgVwpbzOPViAv2AB8U1AAWHnYPlAeMBuxlI_Wwl4C9vyX5WMb78jn20pKlh2Bw4JmLhMMzFfjeOyyVi2EyWod7a53EYVLvyZ2lbabO0GQeEhAzTwEX-3mZl-rHjd_3LDhFnA32b52V1aZ4ALSP2wXXjd6wX4tILCGYHoXi2uebra7_ymD_cX1ZU_b91sADXHtshSUEW8CAm_kGsbLYBG7IU-PMbrGavfzXKcIBXRIe-ezBphMf5vBgL6syC-dAYDZ6BJQP5pR8IlgwfvucAnWMEQp3DugCDIugWXSRHbb43jLYWjsf7HgNh7V4R7sAOTJWHT3hkgtiMg0sB1WA8KI7qBSU_bKSGW76AN9rAHsfhHwoJlt-gTOCZ-sQRswwmDu3QAfIyu70B0XksYHkN1x-PEQOYNtD1Iy420PQdt8QPCspww32xYfcD3eNgcNxAC4ofhaN4TDDvLKDvQI-1OO_booF1xzlQDhuAsYB3kmm_IFVOLLHM82KgyEavmfDHueioYAJLDIQ_0ECKYkP1WWQVOJD7cDzHvVterBO5OTC-DxJfZaZdPbucNwB9kcQ9n3IngewJCbruN6DAzznTUgHLaQD28-g7hogXau6tvwAX3QRv6p5SSAd2onRo_lANhSd9QS18niLpWQ7sD5vGijGDqvzgLobb4PKr9eZ-s4R1gosVaWHB9GcCGdrE8gEjFxQwMNql2XciZ5Osn9Hmsfkg9aiLG3fahlRLFCZn8f08MUQ4baAwtbZPF1HR9wnlFrEeqmM8qJTF8p9jwgOLjYrABxRWjYCOGox1O3x1wQvcNdoBOosa2oFOIWG2T39NjLwACewD_fN9biwvIjoQhxhMdI633gXG_E9ACE8Z4TW3OznsF_BHE_Q_xPpLkiKeAmCWO0PqpY5EZIPghFxSx5_41XxOJgQgY2bD5ZHpW7ZlNjgcWdQoLWsLb2KqU68Kj8jiKL79Wlwarx7B_l0MLkwdWk0Ddc9PJduRAeTKtzv7VRBgMdpCS-o3SYZE-W4xsLXnQDQMm1FAamfpqKamUDiU1iEE09AJkEUL3XqF1jg5zkw5rvjgaK1ogMvPe8ULE3BEcNJLJPAQ1eWc1ppw58JYR8IGJCooMC-4VFmDb4JgM1RIDTWzj2-NKDcYslmcyT_BidNsOncPMTxcB8fN0yYTgBZzeZ5aw1ZXN3N_l8eMPPICyMcFn6zm1yA5ewFnSZKHvkQdQ1D64Wqw2vEHnhn3Fm1gr62Ei4u2DshGTg2hSKaFgzeImnzEFXaW2HBeeKAPbiGMhRUPpk5J9pYlvy6gDctSBBEqYnWcI7LgHS9mXP2ub825bkkvDwueOPpmXM5CdnDuHPgADxdHXD5p74HYgtaYYJp6iY81r5vIL_HgcD--yrVNGbDfVowaBIL9vpWl0IyznQC7aGRS96THm6AmA4Nuf3wIioQRfU_ZkTxdc-qFn5B2UBrj30OAGW-G2PFTWBbrD26FoGoqfbikOGTcL_Y4zJReZPm-FQTFD5vwQskgwi89rIQ70D3HS5EjClR2Fd4CCui15nebLhnyx4c4_oivgYTY59Aw9anWIjNb69qzDcLLWSwlwOF5t7mm9VpolCesJp9vfQ_MgFi4A2WFByZGlzwFYn4VQynOND-LlydEt_H2nxMqLl4RC1iGJHL5gs2MpmRw_St_p0TTOsJNSQJe2SNUVGjLXvoGSIk8TYHDpL2RQaYNMbpOXVgGyd3-VZHwn5mCI3I8Hjcjf40qw8JuOAebOE2XXC8XhnfzloDI7khwFaONl0QyqeHv93zY_4voPYsz6oGlgIQxK2_32u5r20QEOrTGguzso3A5PF1XsRkuymsRbRJ6LE4GXAk5r9EbiYfCQNQjSjRr9Yc4F1PIOlpWQ8Ey5Jsj8vf7KRHzhDFB64D6VgVu4PwWShnVQPxJhar7y7x7JvvBv7AVa2ABaM53AZ2pemA6WCEoJQWzEO0Vdytfr9vKkoALZTmetPyUPKk3QY2Php_sBUbBj0Uw38HiKs1AcEEVArHndAIWDGXXQ8rXXyZCC562fvmDcTrMkMHObPws4HPS0hYR7QQPZiwJ4De-OUHXLasUrdDCKfA392P2w4IDjjB4KExO3hbO_KAuFlJ4ubtCxKB2tXaSNsL3zbLk80MrGsyB-AbWayFn7KvYc538kiQcRO0VsQ26y8l2fgT4sDLTGBdzcqkaTDDNRPKYLieF8TuKTtwBCSQToil572ZH-F0LJEcIkEQI3qPpYOlTMwEcBawF6DFn4J9i41DRG27O0KW-vM0JpK4h2a1zbPacQPiUQLjVLiPaLl9grQvArOnbvb4Wf94VmD39GQAnCTphLtbSgK0Bdm8vuQMcnxuj8WcHpez_MsaKVjMZZTHhfCcxCczoixa4kpXfX_7epqEqqR_v_XsYmW8IrTueUKZHQLO9QrEM4AEw8QNn-22XgOgA-Z5wPMucU72aVzJI7vO02C2LD0Qo_R4YYihXcRdjzbTQWBgKa9mJWCpXrgf-PmIiTYP6i7rNAAskSW65E757PhFHYppVNxxON9XRWJQnuLCzjpBJ2LIVkDO4IEuO0YIrMOSCx4WGIHPxhDNi_d1G9jHYG3jW7X5eCI4gePv0e5z2nX11ArQbZasEI_Pf2UrwGJLYrAcEGjyVBH1J-o-1hRazA-mNGfqRC0TN3jkm9u4LSNgyfG-FnSKW_Jsrp96k4j7AAasGlUiKuTcAAS4v2qrLoyU3Rj_FCSCvYIR1qaDAC3oD6GgvK2cR0jTQgAQFDGCZQMpucoP3O3FTTgUFOviWSde-grFNG65X1xtsZ2TMOBr15WGJT23ZneY5wB0EozS1Uw7BCGn_kS_nqBvnqg_B9Y_2B1TJy3b0GctHogFDIU-YIB2nmNgCRPAv4ZmFoIlw0QFHYSDJWABNovdfcK-gCogWigSvi6_qVF0BrsTHOMQ4Mg8iOQ6LUPwYc8S7I61kNdeAE4ghF1Np8XnwBLiFwrMk64XmbdoZV3GBSfiMcike-xe72qhaiauPPbbmCHh7sDpuC7QghAC0-W-gGwXtBkwYVIKWDbsfGP78JbuYbtCF4sS_I2VlpHYdnFOKO6RLR_ofMgWhmJFOd8rKT9BZ1BbM9Ia3fNikRYb3wtIv5pAhHtikXElgCLTVXCAaJuJBcDJfK4dWAnMG7oKhb9Aey04wKPAtx5pPsjD5PEBxp9vtf-8oQHBcNQLpsJjQx5hxcAjM923qtSqRfZAkBtXDx6DiT9V663jPE2KE4mssbojuMHORhw2xrLspQ3THprY2IvDGhW-ffreFmziwe0RpNiNaNlX6ixM9GWjeMOEHaKXbFaxBoM987A0QFFPt8uD0QniMGgY4C3QEgsm89jw1zSa4BzEA5LQ-Vv0lt_wOvCZXEePiFNB604TcJZtBdDmAe1adsVgtR548PedgEGARDlNzMIAcAeeQvH9WBkbBXyx76sOKwnwSAmIeOOdecDr_-z0W3ft-SEaa8Hm9LC2ODUAsG2fz1mxP9Sjr24waka1lQnKkx0jSt1E_BYGrKF2yKm9OBVod7JY5poL9tiW4dwKqGD7Q8bvvg1lpx1KRKEsU7rAyuxQQckJA6Vzw7d8F2vEY3TDMkzFMRfFDvhGLCfsQb86ABofdmgZgC2IC152FXfZU6YLe0Qxuee3gBqjwZl182cA3xtkag_fddrHfavp2IyY2vSZZVAQ6fFGJugndsvPbots-huPul1skF8ZLiHh4aI8_bB5K79ldsV2SHtggeCGGp6LLy74I5bX44tCeE6CVq0av4R-v_d8PM2DUMdNdvUWypU9v4mWyWFU9ka_raqEn2nFPNvguSFhXVQeYCl1FUKJPaZ4N5ABZnHamNZsEiZ8SgTtl4KZWzwPnsD7PdH8crPcEV8lbScWQHXfjbc53BcmybzgDdc4Yexvw55qeE68_GX_NnceuzTRMRvVZnF7J9jnf4Nz8DzLqQasVRCl4uPgX_G0WIXlZD-yObzWUTpQtpCGhVLtLFjk8eTt0AhCGwsAnSG2mS8FTSzJ7vHAki1yBh_ZO92gQ8W-YvMCl3Mu0EcwjtkWsPfg4VuesD08rhVeludmT6Qs3R46fvya5x7DKnT4mW8dvwxOPPjFs3voDrvARVh1DqcewCuPQgLAusB5c7PYP9m06AEq7sr2BDAr1CoNNC-ys-kxPTRY4-sub6cj9HoQHDzXcgjAmQqAlGvV8hICq3nxw_WtvMT4AJqeAEULROzGw-5nW77LARBoTnGYjvfekzVVyznlNqDZZfDgvSQGgAnM6zag1UTQ4VnsvfNQnzudHtDfqJWlKkQbbvm2S75x8SfMfltgjymDySO3Hd43NaHiq5Y-RdTBrvcJXWR1jsPigGr3DLGCEASA9RTC3lyPqQ9rS6IQ3p6jbC9Tf49QsaBcgOtE4wXGtKIVoJOtCueuRIgg19iOBh7GtjwTONk1iwcW4YRlPj1rH_ag3t3jAYJwJZjaowY7THYHoYRoAkrLMlsdWqwKwG88Qj97dXB8NmgWOwHZfQnUhJPmbkUqzMByvNnu23RS07Ave8UIGz1j2ETDIzsHAQjSLO0BOjyAebynpAOwdYgiIFrlDGZIO-Zq4Qdm70CV-YC-zMPxmFbfV7tNdGyOHDjMtzc7wKc1PNZ8E2YO5yFgdh7C3XLdiHezA0SnBoIk-MbjHiBEU5sQZ3YDOmsrDsp8JQump8loexwm3NLTVQAw0NfJD7HeOJuDOIEfjASiBtqcxGMC-NubXC0tqwUdC5bpodkoxJCMexY9fXwHAvCDmB8PqfqBIUUQLFvV-F4nCnii9NYKdDiySCQ7TQAH5knu0-xhdpT5XWZ0eu06RjjfUsA7BLA9KBTWEqaltnhByANRATcIpwdnsRVrvH7eKHvjQGxIIMCHYHpMlNxTsH_uAFrlMWwIzwee59EjcYtQz4U5HPm2E4LA5RAVGEEwEvFZM5zCRDsabK0bz30ALjBwmzwP28IvPpmfeF-e1he0wdkk_Z3Fkdo54ZXVhDs_SyJRwpvFV_NuF1HnwYnfuEa0Fxz-70ymvPQf5A6bXxMqzDOy21KLu55obTbaedQURMpvHqIDhgE-UBhLJUaxavHxkMVU5kB9xK3J2oNgZ6qTTthbIjMh_SWasFUz5gD1IMwyH-ApiY1BBThYasRHZRfi7pbrOwNouL9D8yEinQUGWNYNUE0JHDGcEWMWCHPlO4MgHX5y1mKxJxoLX3GWCm7bgSymH61YC_2dBmHr9u1BGHgQYjXjtJVhWj7yNg0XC7hQRvO79hjcNuqx3_z6tqbJKclOIdBdASaSLsWM3zGTI3I6XKR76IXGcmnp70HgjGasUno8KQNggXJQg3X6Vpck054QGktND1wNO-gJdTbf8OZ8p-wBqK4PIzg-72AA4UYCIVQck41s2WJewaD4w7T_Wy0GCyJywPt7tfGAAPcWb1kwAebqJy4iglR4UCA6GBXub6ARolrbKDWGJ1nmYVkzJNXKDWnuaTHqYU_m27mR7B82LlbZaXIOiSuKQT8HKtKdF1Lh28NyD1HB5USNdLL3uMUbzCWLNWGKZS2zWh3KbDWf9bAQpne2fPYIpcIjiovqq-Ge9A4PKZfnAlDZHNBj27UwI9AaseOyMy7UYkLJCuM7vnOsILkvVJbOWJFjXQweziaj08bUZm2aXhpf54Cox1yd0xCaZUqeTqCikC2YHaD1AHZCBLlm9-Ac0gYUg1sRWVPlbtnjivL6DnenQHU4T0PtLAUolrBAbIc18M0empNfnewn_sqJXbgw4A3EY813MngQpNmklZINkGwcV47FomqYF772sGDAkoZ-J-tF0fC8oIV8kTUQ2Zra48keLwIDgc4mc2yAZdMIFjDQZhJlArfkY_myichjTNyOpRZvGCPaA1IxWQ0DmBCshrDpGS9SzKkSbCC67HDPjg2CpS-Pt9ARG_sccuCZB2yUH6NWmGcqN2Ea6gVBTNa82oJwJhPiwZey3yBaD_7M0Rslwv0eu3qWnfGntSQgiseS7CYMaMmfVSxWanhwRIB061g0YIyHW4tvML3NNs3LQVqPLmzGtZaDu7yPyYNH4xNRz7aM6Zgez8y6JQaPVUwQazyklcl2QUPfiw0U9nACVm_wMfBhreMRsjg4xTkSJ0r6BM-eTXk-ECn8ZrSJtFhzQDjrb5VDM9dgZ-i0i-qwVbMdxSLv9Fp-9ATLlY5XtxhwENAtjikTq7tezFHKAay3g7_DBqMFLfZKDVkU4cP8V6zPaKKRyK7xEDEJwTypwPJC5JuDlZEYZejdqoPL_lxQqXm1CqP0SBsFVWExy8nemuUO1uvFF00mFP-6LLZ6PJzQ4eAaCY3pPEcyfW2_rP6pn5dHBODPmBxHAu3GQcPrHKFwOIDteAsoIx59AIitPny7QwN_5tECUeqwwkqtPNYjMDFFPOxoKJV7DxZAO8ONsGVkKsRf58AEj5Sdw2Cq2pdXGT9GfN5D4Xgt3RaXeggCbItz7vjGBWMZBJIbh3zY3c0SoWjelJM4rLl2ZCLUZeE4mnnO6ag-Ey7hIOQZGTxcI6RY5G0q-3auwSKgEw7MGPvuPgwICgaZu8WagGXQMFwB5nvK_N5GAmiI_Rw52uLE_pjjI8Br9f2K1vUcFT8SPc6xiwKmQhzBMboPNkGjJ4JkC8VCjb4Ou4Jy2UwPfYDJYOE8bPkCZp0mOabHJ3cDJ2CDQ8-Pp-J2wYHvhCFzufYE4jar5ftEA7unwPO3_XIgO5DNW6_0QHLMOzmHJhEXowOYLLI9-wXIg2JGi_eKY4mDNbbBQkQ0E_x5nueMgBhUpWj8KZ3y62bJipVzeNgm_XJcEAH-zGw8wMExcqDmvF6I44CAp9sGAIOwzuwkoEkZbzTRIQwHhA6HT7gz6Fpk1nl-nEZ1bpkjvIeZ4ceJDVcnDCyxRbIQsDiZiwV5SwBsXUB_gtPhgJBvV46nF4S5-60VGe8NEuUIWr2_b2K-fTV1cZDUGNiSztKBPDbB4QFRngpaAN7JGPhzVDcPljg6Fwelc94XS3Tis_ObrnViAKbDRbOT8woPBpngi6zKd45uwFBTHEYIXyfiihMEmmB6gZc9I8UdHjaQgvCHjRjRPqjTTI2jbezkh5L6ji8pCRdCA_EBQAxu2BFkhKoltzG2E4GTCRLJIn4329kOtXxOsOJ0Tocli_Oxr7rWDISObTkow3HvDztusas10WJ6c7q2juABzFpZGK7yo6GPr6ixAAYVzPZyHLd5OefCPBASZ1LdhEY9wGxmo-FQkAozCL5PEEO4Jz4tycxHK5bnP5YuH6bgDNJLhAxGNqEys_NpLHLpnhDxJE4cgk2sf56u21JS4SHEkT6MaqBDAp6niIUFesI7hq2c78SP9hA1l9TEBkznTVXnrFSHIwYLufFe8DkLHg7rigQ5Sc7M0zhrwuZfAM97xsEaEOsPZ-mbV_YA2GJVlnb4lnN4ErjJlp1a7Lq9Hw-nluDWHXwI53jh9m8goS2pHjPBTIcz4pwC5kB7j1PhtXwKPGwUn84pIELUdTuYgqh1OLTxHS4KkvYk2XIoSPB53Tbb5GSR4DJ3BziwJFADScIuMDJqisGm5ZAtS82duHUPc4ZWPFYTxAQJogxKLb_2DOVBdTvU1s6fkMdbRz51mtkxARkfQRgA9hAFHYqEqk57v5ItCzhj6MBwEt00PkwbVvI7BJRdGwSqt4y5WmZ8RStwcXC27mEFdvRYncJfLKgVMe3gZmHWGDEuA42uAN1lBZpFo-d6Hc9t7ZXTOOwszI7lmlZfn74VcdhF1ZrpMSc_EftwzEEQbq0lvuap8c162DuPjzIohTfDFpzAYEeNgYZFXvoIX5ISnB4EocYh-WpU87YDhB8Oq49a_wcgtBIT98Epz4MVs8WR8DgwNuIY2853QejYTlT4HsU2z2nX6mMm10wDNEGfan4OV9udHvAMviDbS-e8CSfOmRC6rTw62EeM0pPZyy5yKAT0NbNhuVo5POGe4H2fIDquKZ2HT8-liDpAfUvJ8nTaIwztcloi17fFFl8GCsHmCAgvcLKO23Ec0ay8R_5E6otIlbBhFP40zBCeTbc5OwrV61ygE3GfNawRj4ABVhD_7-Q5XyF6Q0vvty0PvGNywTSENYyDAJ6cdrs8WTt1YB4PVw9GIL_gb7PvHrSADGxPqY8DWvAPUcDpzK4zBE-OfaOBdadwCvyirtdvvXEPBCYLmu1bifcCjnLt9i85nssNNb3ek2tiULK1eFi6pC8vzaE_z71sbGe3feNlRI2cbJScD4FnMQWR-jmr0XXglQlCwCGACiBiZnOCLBPf3h1i7mSx0jR73JsdpwSicBWYR7CZJb4vNLqcGYmW636HzamAjnNJC0ApfGOUC5vJHMYD2CjgDecjrHZEjlGQyO7ZnCfhWGb0EsOCcWfDLChTzobfvtrSg_vyGOvlYNY8LFTcN21UArKR5TKoAXWrLiTPIWO4qjTVSb1oJsQ52HIYsZfHb5zTI2frxZpksqO41gIAYLCV2-lyvn3d7rjkKDSi_gMZGo5WCtFxHk7ThH0KnBzBe9hpbezO1nQ2-5IJTVwi2vBmGr68Q5N924JdPIczXrOY8Or_3na3LEyO3JDlUcewQDE559bEja7LZHmx_zqBYHE1BMNpXcgcBOzh-e37cOyEba2eME4bn9Jb_ehwLnCP3YKWJEfhG5wxvO81uyYKVJa1v-hhcmbgjQPBfRGbcDmHHUQwohNc4kCb_vpx6-1BLsBsSHaxWDfHd8qBBTPv8ScUvlVrF1GsiIPt9a3OfHQ9C6BD9DClZLqQiJrcxO5b2OwM7tYX8_S3r1Z7QM8go5KdhIIdF8_qBhGa8JAkVezYwEOhRdZz6TSd5yStwnhadfrMYyfPtBNpZMkJBAK8BmhxnjYqjnPEkR1WyPZjGHgeZxJ7pkAQbzJJ6z8sMEM5iFU5WMCPM0W7oRY8WsqOKXOgC3iW6Nne-coXxKTh26EdDob2pTYwnFgJ9CUX96OWkt-qJlZV0pTwF8B5XNXlVJ7m-MQ7woOAWXYtcR8-dzWGGDRbFnmDc7k7c-MPtGC8bQbFoViHMyxNA5_vHC2gHS4d3A5PPNc9wEkeJxMS3vSIYwLN-DehCNruJDr22VLHkAomGizGMkcDiXU0jRlNZ5FYwYATwmXgAnEbF078LcJPFiVlK6VOTw7wSnyN2RxPnUqwS_Bkb01Awn6XDRJ8lbi5EOz4JKZ3PeN6Y-YsFoWjzSF61u_UYXsk16WrBMOyygMYlO1CfyywG4slb7Yrm2Rxip3peycY5P7OVQKGWXjCWltn3D14R52k9fEdZGZ7-mFzRL_G2yDrNGFoi4V3lhvjomA71u15mjwstQPq6zoEvmZaLtvXxqVvcS5hfktY8cYtQJ3K5XAyOzMO0ftwoK9NDCb3-mM7DhAqs6MB74iTXkDGORxs_pys0fAYzC5VG6lFe9djpxFgaDl-xjHYtn8mm_kBsdX5Eo86foqOMfShnwRiEhTezHO1bh51Q572wqPGB0AeZ2Al8Dtqi42tIlJjhv25oJ9sL8rh0Ye1ap4z4xAktdXhyGhLSrb9DN02WlOnqftk89_pHHUsxbPE00H4jjRwFBeB0mqAaU3O6h5a2-BZHF_gca1Ff8G5DE59hoRd9s1fTmqz9QFI4Uhw2Xp8z68qgLXlG3OxH0WMaFrXunlgnbOvu02C00lsYHiHItpjMPI7JI6wYAu5BN_K36f7Hq7bjIVTm6oBznlm44COWtRwmvqx2QyfhIqxXHIrR-ASzbvTpiwPB7_7GoT1AjQ8D6bFIx3veckEjuJO3mzVtMAKjgXKdOKOMOnBidk4YuQ9LHLFZz8HENFpLFBZx00AWwDTsTrgyMMwVCoUAxxOgm0nDFYnIeFcu9l-7LgAe5vDQIibtxM3lo3jYJtTptRdWRQj6ZksMcI9AdvRY4-F3_Fx76RPYBEEutpRYq0dwB-34gY56d9jiODAND582e_pGOsbOAga7lzo_YLDAZEBmG6FAbGZdVzYHLQAAsM_REccEFtg3917tUYsPayUiiJpU9BoHrQ7Q16F0lCj7jl49xj0vVp7EwnWKrxfj-nVYbtNv-rblHNbZcn9gTuswkhVTIh6QhHt1LTzOjZbHZftk7bFJj2ZNZvHeApGddn4a2PmoznWHEygcQs1PvM9PG12TjgShMj7vl2UeHU-6x2N42RI_JHDho0cdhvZhXT7klmIIh7Xln_LMCEqKf-bwu3UoewwodUk4k4b7Kw2ZlEni4vV2Or4TmAovivgXITrt01jdJz0AS10pFvFPL0SEHx4tAVscc5MdK1x5ScLBQky_p7Elf4AYy_zuR7OZ9uan6waO9E5mK5zVM14Dwj65RM76OSdonnrZ8AlOnLgDfDMGFQsgxoOjGpsjGfszq5yEuXAVAiXjvKEdjg1EAx5ej04AWtx1cMzWgfS4k1R73_KwCY6zv_BS4HMQFE4yDvezvdBGSwatH_BpiiP_OFV2KIH6xEWBqA5HSZm1aPNao6JuMpLkg7HR7E8ywH0MMZqBsIBGRdrbY-xg9JwVsnOD3T5tDUfgg98saUiiCfGKYZr4Jpiy5sZM4zpDs3641NAkixPPpze2HyvZrD8w9NICb4JTy59BhESzg1n5oCc0wZQk2hYMtc6gEtOjOHfs4M1xOTdAqGMwhI5fauAHON9QcO7ks798ogxh2FZEYrlgBFir2PvCLOwJu7Knq5nnI6-guA_sOQaxnic5OVd8QyeYos64c54ZEe8OXsfotAwbptpbtYJgoMGgSo8ewpmKidxknB2vO9Ke97eJnB1gGLHUXGL5TicARNViOL4kEV4maw4qmr1jV1SYBSTpPhu9NwReJ74AjeiU4fbW8zKP5YuQpug0ac8MpbwTsTAMQWHDnhQqio5ihWWFHyxByrmxKLj7TS7fIWGPboB7-50RRvw-oH3AMprt5Zx5nQ6SxeDAKkIEYpp5GWGxCmgITqDW7LBndvSAjx1uJDD6vrlIPKqodZuotmBSjx89v0FBFZwCoy4PM3ybNNM5vnQQSgmHrg_Dt-xjs3DTqdlW267IMX3Mayct7HS2WQdI_FCgZU4L_NF-R2dLzV6BJYoigX3kEZi1Vnf_a2eVIKgDpsIzX1Ym-bRERQCm-m-WSaYFNI5XBalH2A66JtvhgEisKlPcybHEk6z6Xh0-Nvt4RgO5P2tDWfX-9vDwt33t49zEkrrs76_HWY_uvVL10tm_Gb17XTQZX69N2oCDPLY_Y0alqFizsnpvRZnBYtUbVTyBLGjqIeTEJujMR2eh9q9v00rE0pQ3vICG4J1q5e9C8sqsWo_heO7LvNRIBanLffiQDyTJHozwMd92pZPqKnn-i-E7xkA', 'echoprint_version': 4.12, 'synchstring': 'eJx1WAmW7CgMu0qOgAGz3P9iI8lASPWfl1Q6Ae-WDXTOydNTHvNsT8bl-BX95jPwrE_nd8qPYXrgu5B--tMniG0-1h_DeMZUdvDgUR7-rK6XKkmWHtI4fmvAJLNrsGi4kqlCdVmsk0NGrY-VZZBlWVWP5BguS7if97KUuWjqumKu4arnkkiSWzo2ZwbA6fPibk9mXL72lqWBz0YrQdLDZKOGbCHeSgzyynm9ODUWudmOjeWyslxelKWhn2-bS85QwnxNlRUGy3ppQZv0Z3O0I_D9va5sCduI7Sw1tRXufQVlXylx0dSLwq-vcsbCWb_k7AB-KesKeDtWlCtAfLZA0vxkfkdonCz7xbTfN_3tuPJzMPDmuT0vwoI3H_PLqZOb49f5273v1Y-V25Jx0lBUlf-SuHHgHz-icH4D-xu68meGWtrh82cXxP5lccWzHUzOxS10vaHdYvoxqPyoP43l4Kt9Cqt8XAiXykmE1AXU_FPHb452Lnbe7qiUXe83Iu_Q3ui9KX6BclNsP3bl-PIzL4_z8nZDYSe4feL2OhPWvebftV0WXWgc</t>
  </si>
  <si>
    <t>{'meta': {'analyzer_version': '4.0.0', 'platform': 'Linux', 'detailed_status': 'OK', 'status_code': 0, 'timestamp': 1590810675, 'analysis_time': 20.62472, 'input_process': 'libvorbisfile L+R 44100-&gt;22050'}, 'track': {'num_samples': 4264745, 'duration': 193.41248, 'sample_md5': '', 'offset_seconds': 0, 'window_seconds': 0, 'analysis_sample_rate': 22050, 'analysis_channels': 1, 'end_of_fade_in': 0.25497, 'start_of_fade_out': 189.45741, 'loudness': -8.596, 'tempo': 120.016, 'tempo_confidence': 0.5, 'time_signature': 4, 'time_signature_confidence': 0.957, 'key': 9, 'key_confidence': 0.373, 'mode': 1, 'mode_confidence': 0.652, 'codestring': 'eJxdmgmWJCkMQ68SR2A1cP-L9ZdMZGb1vHkzBRkL2JYsm5glzlzRylOeNeeIs858WhvPHHWXxvBZPZ6YNc7YpTznNI34rdZ4avT21NJr37F6f3rjkt52jXbafPqY8bRRx2ln1mcUrtaw7F7bMyrPar2XeqIxPFF4Vtmn7MkCZhlPm6ecWGc_M2I8EbPM0grD1bZePOfpZ81n6cURNepopT3LL54nxujaQmz2x3N4RTxb792xWdNp69m5pVZqj1Gfw-ruDgfvOGO159R-Bmvk1zjaUSuspMyn1rWCDa9-Gqt5Kj-Mp7KF6J1V16Z3aVNjHa24-b-lrKiLNdWux8fpZQyZs-vxfeEKds_PYYuxx8Az3MgGZd81yilFv2-uX2WVedgM47QhrthdfqtLu9lxWpyKUeuSGRnj991YL-7GFi06QcDzd_PlG594zMa1PRzPCtgIfoxntFP3Onr_YWVa39CLyoMNj4x_zp5YhvGs2n7DW7i8MhHsl_0REay3Fa231a11dMa1brzM5VFn7YzlZvaLA5lkrOXKHnX3uQnUhpV28IS2eFNrsX39OdzB-x2PZ5-KybBf62PLinv1XRVe3YExedeZuK_1E75_8wa9aQgKsm-U4dhVrLSyWIJXPoffvwdh3DWW_2xeompppTKvzS17tsj1fsZL4fM7vvbcQiJv2hjI-MIBBDMTMjAb2oCo8IKteMKetUWw_tPGfu2p_RyDCGN5z4y1PqI-5g5W0o7WJ_v2AbqfXrS-wQ1jBeHdyxmEy-xD0HoArZwMJgF4xVCAbShIiH-83at8UPdWODOUdzxk1bKqXP8zlAE7AMbdS3_J9bUD6VphA37BFWv3Uf1XNzSI2Y1hqn7X0kF34Wq22odC98iheHOZemxqbjdGR8wbymNosWNjqtzq1vPH361ObdVIGMQOY0UOkb_qnHr8XFwOJ8KeRw82MkUbowMKxhj0w4x6QIR5RSENp2ksYsGvdRY4l-3Jkxsa4FWMl0KrFkyMudnvMtWyeyzC7bjYkQJQRcudiGE9sEkbgJ-xkLAJjAEFcv3humfCDPwfloPPmvi0lsMWWf-ZmP8ISU4BAoLw7TgD8ga2XbvqYriIK-IG2EMUjLX4NGYBlwPeu7xQwOBjyjdO1mj-_YOTo1AZxvWuE-KUV5tpqHIDuGN4Ud2IhCCNaA9mwTWBKmOtlYsn69I6jFrZHiBBzExouZOgr0dOHy_rTPH0M-aXdcbRWCRJLINe_TWER2F1wndafWh5TTBi26w-tL4GYtrWSngbrp1QHYgIfn-TUzkAbTJWdmLcFIO8b5m7nK2KEuE268zZ2vb-tpaPY8YGgDxva_1Y20tU4vxaG6J4FMnl19rnP2ufv6yUGfWTBFj4jJ8kAB4xt3JegwQLY4dG11MV-iDFkck_vJ6NN0GhGbcHTTCbqIbM0oYf17Qb8pA4nqeZB0L0Ld59ZtdmGAsvUBZga6bsTkqpXJ-456KDNxgb99w6g2jQOPYbigQCY-jpke2GkhCy4nLYhkYGq59yhjiMUD8MtbkpWSFTT5yktIifiR6G6QmNJ2vL9Lu7-A7HzWUOO9FJHwTcmv3-zEsqY0XTJHWyVEBFOA7F1RmHyOVxOykKr_mvqbwFMSE0yOa8_ShnKc6nXKNx7OvHKslmzFrJAHn9fnQ9niOM-aFoL1AUfmBHjOUXK50aPD4MYsIuIOAxn3AylgxcVaaRu7Q7gtI3VksJyBWXIHUECjEGjixVQxGUEr0EmjwcAiWLJ6dM_S4_HUy5nOQjpaMwT6blehiUWWQjsK-PTJp8B25QDmHxaIyAHjNfMhIMRRZnrEydYbDMzMqM2JJNiOnizdzYshYJXGMEBoJFZCVDBOItRYsLbWaTVxB6hdUY8VzdeVp_Yl1CgqC61LL15ktQi_Gxo16Cip2q8ENQYYRL9pF-9PuPLBo8_1xMXFkUBvRXFgV7LT-yaBnQeImFsEvREXs9BNUcUsNO48plwyoN-02rOsisTY3Np1u8iiBBW-dyl5I1DmNiWVYgKZ172ZNVJXfAPRofyzbJxiU3Obd_cy0prBijhIYEIko17ycIJHOlpl-ZlGpeQPmkB2XG8k0Pa6QzlPG0G_ETq41BTiReFINtpAaWimWsyLoauFI6SF6_ykCrcSr_ilyM3FP6sjtuT42tVIh8ldP6m4jFAUu_m5x3GcCC_bskEj8FjIJBVX0g4UC9rjdolZjZ1Nb1Ai20rjoEW1OGCDdNOQO7ME5hURabjcn4Jocl8fhsK2oVN2R40bgzsbg9pLq2sUZth8tPdSlkMKi6w7wiiy7OrMgqbnkUXlIhiEOs1nh9M51iTHSFnNSV3-2aRj2xXfGJ3CnQMHp3ZsOqY6ElGR_7hr_3hHYepEjWcXXNxTQT0qF3AupkQjqJxMECit7wJm9oA5qDgJz8JHGXKq5tICdW7GcjWQUVwW2Z4B0aKr06Dpb4f0wTzs5cTYAHYYZ5navJq3IgwYPRCUXwuDC4aklDG9ZbqTeNbCEX0kKmASKTolIZgb33mz96UcrdbyhZEkP3e1zf-eqj0DInweEMk6Ju2G-DPl2JZkRKtixcrysJoxg_rjzJAkBalNwZnwsqZiiSTAr8lzhkT89JEuDWKs-ddvUtmQE0MlZYvsljPYqHt2x2nWy1Tz1GUuha3ZvmpZmIo9Ov2yCbTv1-UuTzUhiMzZ6shPW4pRA9pgRBBC9gd9Z-K2MinzBQme7nkxmXdj-uW_EvEowY6Fe_KkiO1by9DNdq7Mrl4-Uz7VWJba6RLLagLMJQk0y2V4U5WIShK5ufn9Ot78_LEPxAkvWu9nXrWX_cerIif9nsuCJnnfwfsf0c63wYfUhzKIFqnzyIeNTQbJOXq6o6Z6R0FhVqYynr3Z_YenkW8L1NaRjtQTvdygtD9WYtphvJJWrlnsSj4CtH_CRklI9-W8pVMqI6GeSCrUBQBSM1TIAERaaxZEWHLeC4qXEiVGGp4qJKKA7fiPI5-stawe7omTi1y8RN1scW1B93MiF_XhFZPSGHwubQl8ABowmoYhn04dAzk3gEQYSjxqtcnzcRExNSFHWuvi32apnXr5Rq1jaoPDmW3UAtU7ekqFBp3kxz5qJUYMO2cSUhegUFo4TTllHLPFwic0YSLqVcUQelFjPUB7eMvXkjszsOXU5IHYDho0esG804HX3ExK5ZrnGhFWvZt89BQleGZeKFs8pzX6EYp7CCVKvN8WoUCIc3MpHsdaQbcJgmVupJKHrYTa47VO5LTKt55qaKYaf8xISKAGlwsqFeArcJpwBe6cQXvI4lbmVBSDZ2errmLSYmeEGi-XhCW0GPEwSEpCbUGYPFCBKArwnnzKZqTRauPcrlOsJnaEIqZuvqvgWCOi7XHq1Ntwy5zTYH5Xqmmw4pIuwErJSiC61ksqlJKpB-UOHLGmaVJc2DNPAtVoWYI9AHoQnpqjQglaK6j24fevcqftSObK853H-sZk_VlrYMEyaUo2DgTdqcGWWrfzint3_kBKh3ottRHLWatszFJ2wws4jIlyiloCR1aC-oPzgCya4JLZ1YUGNueSI7k5RhShWhzqh5QZY8tUviyER2g1uFGp_4dUO7XYKPG1r2CSDZhg_VfW25FyEQbceEcf9FYDb0rNTRAVq5Yb8FzVN9gdo0SuAonfDEJ3GhvXWHK4ebuXyFmwRfBVKbUW3qCddEzaDGdtCCw7gZkWoiDpQQXlHHvNySf_qhW0E6FJk4RTsx3gzRo4JGneSs-uHGLa9YMd6yf3Zf8bfuZ8K6-tPt7SXpBzeS44tnbEDWRwXssUVDlUpCjNXsACbZhLzYXTtMyQZ4Rm2BetmHiqqI3ns9n26NaZzM336rIU38LYdqN0Q_9VDt3yYB9ajWYfkgEU00HE_oUTyIRRTFRvYHRXA3ivtQb1P2Is0ITd2YlW-2Wqlqxc_2UybV7AE6R_CvtmLZcNT6J5N4wukU8R78KZv30F7CjVsZu2afb6l46vg7W_wigqaIEU_2dasjNM4W1_ZUBJ9ySPRz22M7fMe3Ta_GtCbsNl2A_lFvxqr854JbDCDefDCj7k3N2CCKs50jYQsdTd2rl7oQkSeU6Lkie4B5mlMVxaP4iIGMWpyPswuY6la2yK7fR97W7Pp9S6Wafb5vraR2svahyrMiF5hwZoecBoIR_VKz15flEqbWhBTMbWQ2TYxbMEnyHU98K6btdY0_JVPNfuBXoGElZ_ZXoSnEfyWaaqc3j4MCrJkdwdTa1Rsx4r9imwmncUGvSx5lTxBGKSpH9cw3a2O7NnzFN2vrtKwOc4Q6PWMqUmv2CYUbcnLTxeOmbSzaLXOydah8sEU-mtBeMz0O6YvbPKw-D7OFs7lA4kBlKUvrNGdc-lfVojZQZH-SzC62ny4leIYeeaq2Vd0qIj2YAKdpw101F-ezXsGmo6HuCbs1RDQy1zRpuEW71ZtSo6HlE5eXnV3ETyVVs434jbXplgPFMT5UpgR8PV1Iih4aq53-48LsK_64cI7EFBq-i16nDwikC0mcS0SWrUQAlcpKE1ddS83ZMG4tuN5lwpc465PwqI-29WRclxWcqiO87DGmy5yxZ3wqXu6Rddc95XkTzjRh6DRUsqNapZoxkPsDPadLzBBue6pnpAnFUHcd223RnRUTdkNZMj6vyO4-2ZznP5E9z38iW2diFvZbDR8dXmqvLoab83Vk7-KthmuU90gonRjlrxOzA_ktiHW6-1HYLa9w5-iT30Nt6MxXIQkVL8OgUafiIMwwSbbNj2xZQLHZPGHt3wrKnBRJQdgPW8sf0a-X9cztM_DsapQqXKoGipFH6GJAJ7BImcGTtoSHJtyvFHFT1KgxKmTKH6SW4acmK_FAHqaxTynwytQpgyfeOgrr6ezXrJQ1LhW3LEOIq1VB3OjsN7uW7lUMiY5YH1RuZchQ5-sXlbF-PGxzrv_KqOxkcsWRhPdEupgYmCuPWl-cOlSztfnFZbY2v7gMFw0_uIzzHy5X-YvLVcSsKBWtWvvL9qY03pYK0USeSwqlTZhb9euw4d9WtjMahuAPnZO3tw_Vda5yNGNcUrkUnTpq4sXl9FksYPReXAHp3IWJm_AAXRmeuM0oyTxp_mWSqVLnW4Sx5gd01vPLikMuSiWwzDDaIXnk-Dz_fiHwFkTLAiQ_Eehed-zsGLzfCGQDM4WjleRa3_MiC8f185WAheNyFfFtkZKw86D48yFAti2JZ5UV3kK5DSKIcIvS8Xm48Bije-nbciE7_ua17FWK9xDbuqNqXXk0pNPsuv25yfdsqGY7k2WoPykU7fcDgeF964MGfzegVvgS_74NTegYWShz7P75dKRbSu73IwGkJiytCcVIfiVQVVLut4q4nwmIMsUqR-reCW_nhwJTR3YOz53nDUU9Dt9h8G4l_1Lm1ITbXFOfXJBqmIg8lUMdkswYrz10XCYodN-RYETprOFEsf21gD9O6VtVqYlUn8oIbbaGv3UBncjlYkjAp_8A8tUHlw==', 'code_version': 3.15, 'echoprintstring': 'eJzNvQmObDvOpLklzcNyNO5_Cf2ZotDZf6GdDrT3RRaQyffejRt-dCTSaEZRcuecm84wYVsmLcvMbpm7DePjskx2lmnNMMEny-RqmRUtc5thIr9vmD4Nk_y1TE6W0cM_muyOZUKyTLqWqcMyWuSPpoRqmZ0NU-W2n01LlhnXMM0vy5RqGbneZ8NcfzbdDcsEb5lYLDOCYQa_b5gdDDODs0wyzQqW2c0y5xhmBdOUZJkbDLPrtYwe_tEcXy2jYPpsureMgumjuT5YJjXL1GiZeS1zy2fjXTmWudMwPgbLAIeGmdkyaxgmBNOUaJllmchSGIbp_Gyyn5aJwzKrWeZ0y-Bcn02pxTJgi2FuN0wN0TIpWwbQ-mwa1MAw-VpmecvI5T-aDiwZppgGWPpsRiiWacMyyzIT6meYFiyzu2GWgviz6dEyoxtmO9OkYBly9Gdz-rbM6oa5pGjDpPk_TPMWjf-dyzfL7GGYL2ydBfhsfmPrwTInWuZWw0Q_LPML07e5fM2WWcsytg74hel_4fLNMF_Yuhzzs_nC5Y9hmiuWydEypVnGZvr7GuYb0w-G-cLWSeqGmdsypxlmaqE-GwnUz8bWAb1YxlQJq2TL_MLl9fEfzRcuD-EzjITxZ_MLl6_JMhZb_8bH57TMXYbxAIBhCDXDrGmYEEzTomWAh88mRm-ZfQ2TEOSGycUybRvmC9P_gcsXEothRjBMddsyJBbD_MDW642Gad40MVnGZvqSKJ8NxOGz6SlaZnvL_ML0c7BMv4aZaVvGZvrrGmY50yjUPpsvTH9YpgTDnFAtY3N5Tcn_w_yx9WWZL2zdNDZbv8swPk7LZNOMZpj_Glsv1zI2H3fNMjZb_3d8_Jfa-hiWUd7_aL6w9XIsQ3I1jMnW656G-VJ5_4Vx29VzVec_mi98vC7LzGMZu_KuYPpsBDyfTa-WsevyduX939XWTT6-j2V-4uOCh4_mCx-36-PaxvpsBGmfzNfqucnHY7SMzcdrsIxZPff4x2fzpbYu-vvZjGsYu3r-hcsnb5ncLCMh8dH8VrWvlvlvVe3XNkx1xzJ4vGFuMMwvbL1LKH42NlsHHgxzvWFGNo3Jx8dZhvlSl-_dMnsY5gsfz6YB0j6bL3V5k61_qcvbbF2C_LOJ9X-Y2_-LlfefuLxVl_9SeY-mycUyNtO3ufwvtfX_GpePlvmlE0ZbJJ_NL1z-J7buDPOli-Z4w_zDTpjiDfONy1_L2LV1k8t_qbyHaZlfquf_rk-mTcv8u9p6G5aZ3jDfautmJ4zg4ZPxToTgs_mp18Vk67sY5hunturjYWXDRO8tM49lbD5uV89_YtymsWvrklUfzS-c-kttPV3L7GgZ0dCPpqns_9lot_-zOcEwXxh37ZaxObVdAY_HMt0yMzbLqC_js_mlE-aX-vjNhvnGqbdhTsiW-dIJ0wzzpRPmtP9h_qt8fHfD_MNOGNzRMP-HMu5umV84tabzs1nFMjYfNzn1t870ZZlfullsTq1uis9mDcv8Uj03OXUHMj6b4b1l_h2n9sUyX6rn_4xx72UZm3H7aBkN7bNZ3jK_dLX_UHn_wsfHtMz_98q7d8CSYQhTw6iM9tl8YfrbMjlY5gem_4WtS2Z8Nj_U1uO1zDem3wzz32P6dheNs8xuhvmiA1qxjF09_2dM_1vPu6kDFGqfjbYqPpqhNo3Pxq6t6xDIR_NFB2TT_DsdYFbev9XWl2VGNMxPXF6bEf8PI673G5eflvlSW6-G-cblzU6YL13tzjIml2f6LfPf4vL_rhPmv1Q9_8L0c7NM2ZaxK-_QBcP8Upf_ohK6Zf5dj80dhvmHPe-_aAhtcn02JuT8Qw3xpS4_LPOlx8bUAS5axlYJgqXPpg_D_NCB843pV9N86Yg3mf6Xqn02zJdTpj8xfdOoweez-aXH5gemn9YxzC_98iUNyxRnGVsHiGh-ND9V_L_oALPib3fE12gZWyV8ORmbDdN19PKzsVWCuZfwZT_gS3-OuVtg64BfmD4p2jB2xf-LDtiW-XL21TRq_fto_vcem__NNP8_zM8q4Yea_i8qIagE99nYPTZfdIBpfLfMF5UwDPNFJfyf2UUj_vvZ_DuV8O864v8ZH_-Jcf-znvef-mR-4dQKiM_mS1d7tswXPr4scyzzjY8Xy_y7qr3dJ2PzcaWiz0Ylqc_mH7L1XyrvzjL_Z_LxXxj3D5X34kyjQwKfjd2B06thvvDxX06o_sS4ra72b3V5m3GbPe925f2HHptxpmG-cOovXe0m47Y5tQLis_nSY_MDp1aIfzb_P_bYaBf-t8r7scyXuyH_S5X3L4w7WubfnUHN1zK1WuYXxm2eMi1QesPYnFqU7rPZyTD_rm_9yznSnyrg3TI_9cmYfPy_1Sfz3-pM_4WPf-mTSZYx-2S-sOaf7nUxe89_6oRJn803xl2vZWw-_u8Yt-5d-Gx-qZ7bnTAqDH42QIthfmHryoWfzb-7bebfcfmfqufmKdNkmn_I1qdlfmHre1nmF7auIP5s7BtjVLz9bHRE_bP5pT5u3w25j2G-dMKcY5ijq4w-m1_uhhTQfjbtf5rbhw-jTtdvGLOP6lq9YffSfB0he36c09mxJR_r2bj1HmXk3IO_ZJqUZ2s1-TldjHXGnVeJOwXVe0dp_EJPtbX5Tr8DiaOSJBaUq6_V5rkIYsAu1bT8KBsKsNLkE7wOOa0QV58th1NPCj3tvutdJYSRUkuz3Tk2q5T2dC2vq9doa_UVY-p1xJv7KprPMUuu67jmA5mxxLFa9b73McoKq3lfDp9Ye7kx3RDufc2RrqY6dxw1jnFjd_ttJIxQQgwrRf7eKi3mMHj92Hnpc85dZ_QRQPdRUw686uh1Hrx_dwYYb9xhMeXp3trnDmdVfr9vHwKDqz3Htk6P3ae4Clry4AyJ6HALts-LBJ3VR-zxV924gaeMQzYYuk-PIdbK4FgT32OuiRVtTARruNNlEfYs_IzlmJ1fDHeWkjsBsjzryzBCdXFX3_PY97gTT0l5z8QP08hykb0r-bCWtdOcdaXsek5x5LXu6CB8LT2Xsu4mewX89I4Y9rxp3lZY0BXXYTyldBYk1r21wp0YTOSOTM5zfCqsKKcyYGyhrHLW-VuUuCZv3UdmgRnFab3vOEvaOPBc6Q6eGRbMtvrbLy6LC0VGN3loafXEgAveUlLveEp1dZ9wWIPFy6EqyU6JBzUp8LFrw-FucbsyLa6ckHfJ8S4fNi_SeNOTJ8MaLjrcJ92TcgorjBF7Qg7-jQBnzQlcJFBeo25nVZvYJK8aS9j1dLKxP6fugePu8TfZs-GgEJ6AVxV-deJS_C0AhUf2NS-CMrajBl53mGCvjXjvL8tUfXMzh3jyGq6lGpdjfcdMJ63LGxzX17jt-NLQ8WFunITASYEFcPvgHrWui-7oFWd8hbBGhLbhVi6DMH1AjK_51Tqeuoi7Cgz4kvCUTWASYDGP55NvIm5rxMNmzeLeafH-8_icV2137_ZeP5Y0LqsGKe37rMECrOexzycr8rrifuXV6wIBs8Jz5TU7Sz_wgHt6RnaGdxCQmQUg-ihdh5LqbhnYiWso5gGn03ZrTDIzWHlwHCzoFr3ANcC_GxESBX_lk4mnita9BZUGQnrHYhI88La9b82Xf-niBwEP5ZUCjL0t0av0wC2c7G7frKGPZ96QrjspxRNbXHdOYrTxC635NQCRcvjvdn3lg3vFv-bh8fm0kcZ8qBxy88g6XFa-ykhcCPhCbZXpBOFYWB6EHAGo-LQ2WeqO_-A3B2DmH3wSYwJc-Qfv4scCSWLHn-ptISlyY44s5M33hd9lDOEvxLdu3eRzD_DM3LNol3mdCHZWyO2Ab41U4Vo3tEVYQlJOrApe3Bn42N7jAy6C2fhjC_3qmmoWIYc5ymkZoDozTUCCubzIZuDVH6AjAq0B7McHi8-6mofYXtcRui1GBypEckDAu8n12TEvMcxGKsmMOe7eV85MDtzm8PQZR5hkDTBGC5yYH8dAPLMyQIG20yGX3dC1URrU-ttX3ZcMAcDtTdSFCqLsjCAhoqOaFULIwO5iVUYFdvj0C96URhwolzUlrI4bhAUc4fog4AbNEdKkpXRQL4fAjaM55CKh2UvOLP5edZJvTwDGZiO1tjmYsMpKEY6LDB3K3p0RtO5xMlyaQZ6YGOGqI7W62gWgGBbZgtl0B1_Le7XzvH7iwr33csoRCAES-6SDF7GKuj6HsDiOEepR6a5d-sFnJpJ3zFBwTqAj4-6nVN4s47v38IQ-3NwvD1agLI8MGioxxuLAcNU8iPUMtZJfvQyBb_fSmWjkFHDwcLKfcHspY20WOFflcWJdcKoHvXy0SLDpQBn07QB4E54e33BPY4x-4icwirqf__V7_CBvl6e8AE2iNhfADnqClib-CBP-HkOJULskV9-zFuHX9ZoIkjqrcHQrKvFZHDSDce4APym4Gx_N0vOwxeQJOdoiK6zHkQpYm_6Ig8hPC7GFl1j4rwkuXDEzWEuLvHTLvQFyNzPmkOaZwCZcZawK46gZz70JikWM4ig3AYgbygLbDDlVR5bErQCoCMICFGR6cZUJdyArQNs6vzKm1hSwh1w0Pul0HiQn5CMyC0Bin3w2QQq7QYwUwWGFOsxJnDMUV_IGSP3s7S03KbhDptcJjeXdyqC19wZcK4iz5uIF8Ytf4u6UCeEhnyz-QgOAIJ2ht5ZjfDHNC7E6YjLQ2aqbpHVOprgyeFJ98Vt5zH7xS_gXHHLnl0QgTzvoL59J1kaxnEPmAmHJN8zhIVzw5VOZEv54tsVDS5_8HWIT5HBhMe9gS22RhEMqzLvOFIHsPjO0pMOxJlNIxs1KZHU54p0Zh8npMgng1wOc66xZbxFdzTrCJ29_mS4z0sIMhfxIYD67t0c65sBhwFzdk1AWUow_h1BA2vBXBljGYLQOXtt7iKKSgcgDHxNO5MaOZRc4enp-EkRI746kQBcrH8NcelAU7HQJFtZYEnyYFH5YanI50EliYvIqCRg2DnxBD1kNcdJKlojEHkxUnqbrwCYv04lA4gxcwr0yHnIg07lBzXiVmXH9APtt8GowiUhIbVUCvOOhMCQoBZ4HBQKcar1V7kL6XCQnor6fCn6SrtAcONr0wN0ARKH3-NGAHWR49WQ15oDEJbI2zBQWOaIrUNxxAetaidBN2Gd4fA8goQf2qtIRTCcxx6T1SuogEY7BCh-ED0kHDCLltuIgfVNc0okC4qC-wgGJv1wImQKTFa-HPpG6G4kPaATkVHpdBVQFjUCFgjtMUhIsjxBsU_R4QIpZPjjJgriS1RkhQgiIqYM3KhMyOASqODyTAzj6OXBtMg5JkkQBYkIaJqtcRX8AnbQRFC6Re8nmWjsesmDaiX_yJgw6XRaXpKf3bTC7xrK4VvjgqL8aETHn_VQlXqkGWAOZdL85DojCGeE4ZBuxThKAOCpgR0aB7sInAP_oxhmAWCbHsV5O7r0IqQKTEvF-r89LdRU3gRMox9_7HlyblYULMc9QiV2LJ7VIlCpS9JaeCC6MRtSe0Rww5Ury5UUozxkOb5lg0WEC5QniVFcvSj8A21UmBhKgyCQUlF-EnBJXYrpjwA_BP4C4qziCFxNEgKUTQUcG6igVnp3RBHzk8w2BOeAFIgZcoac3kw3OxILDZzT3cHAYqbCAtHXJW-Ii0JzdRI6A-CqOG6Vhncq10NOZKpyipdGGf4wJcjR9WyTqCmZ5N2sFD6CExN_xEBUHU9qKeL-Uus-AigI--a0WdOJM8sGGiyMheWaEtPA5QH7mLRk744JAMK2kbJxqkCkQ3AilN7EM_6y_yXHoN6QFqQQS4P_wJZMGXxz9Z64uWnL_Z66gy4E1RHz8Z66ULpcYRu27oWoVR6Qr0hFQzTjQEgvfzMuhCMAGRANMsnrgFFGd4Emo2ow3ieMophPqPSWWG8ks0pM0QtDy6P7yB1_InDwjaZ5fBUejdmmRJfA91otwbB3yMxkTKAC7ZwaOQIeEUnW9Iet7kC06RHF4ZdRpgi8xFRdpVInSo1LFSXDHSWBMr2lqWzQdHSlFhmqWpkFB8l_oeXEj__jHXgPMhyr0BXtBLggtfW4l87pgHyI3vpwtzojqhf_jwDNn6HALrA86aEM2SD1QlLNIebg7QBnhQsJ3oIUQJYgQSxloQyYikRHWOEmUbp_biU4jCy8wCw3HNSD2pLFIdlskDtEtn4nAenHvDeOCAaFJWCCW1ENrGiymhi0Cyh_ilwQY7GmjyGAB4tQ9Ih3wxYTSGiAHRIpExkoUZAZJQK86WB-lUxhscGBbBVVguGDIhAD7wwMhWokle5GCPKwRzQHNycwvn4YHkhihYUl-Bc16GQfEAZtJrSToDhDrvsMXKe9pJEfSRSEzE2mwoYGoHUDYgi5k9DMEBjI_iGWEpUg57LMQqiFn3mCX9SYbYgDbJcsfVAPhoNQbm09l8nwpBnfe7OK3VTcqbrLERX52hgRmqS0EON7FI_EgModfYGYOdPLgWKnHvKPCY7GCCKQgqXBxs1MBOCeeisglPFEwyr8H9gYRxas2maSdv8QH64AtuAOBUgxeIAu9tjzECq30YmGS0OF1lTzY9dGkapLrXJlsuJUxz99aJnhZe-kYxpNZh9xIYhIi4PBAt0nqqgDHWFC_x5HSSXaFlV-sbmTwDpamUVVJmDd6pKInXKDmcNaLBAK11tB3MpAPCGhYxZt75Bx8Gg-AfygxlcGgUEqOiYWlgEykfLxKVQ6iHCJ8iW-4EktHnkLeko1hRrgfehehAXwBxSrNkcM8M068SGKDAhPP3JE3glxDcaa2KYoH-5DbxJNopO8TTYb-I2WT4KdKPhuaAUuN5OzL4iVw2yUJZzirdow3i1NDgd0MND7ziUAiUprSKnMsVQvAz-jRDeCMXg-RiQRjrBAdWJpm7UqXwcagbACOa9IokoqkSNylXvjAn0eIgG2UumdmyNUTeEViIAbBH7_5eSUPOYRZuDr6KKFFgioQS5ayOsUDwYnaQxx62O9EjvMCQA76zeOWgBRMRhBZ1UjYYRKSXsKNpEDRQQL_qA4f0x1rt-CvTiU8Um56AvQUVZEm5J88CVgwadO75lTFgQAA9qnBCKKEFa-c3R8yDDCSpLIvlOYmfBumBdjUxHxDt_DP42KGD-IQ1V3cGXg9uARgD_GXaEUkQTPI32hQCBKCD4YGpSZbbYAZNnlIUShY6LCXhmGNgY3bND7WTwoKxq8qJJkf12JKSW3MSHoyiEAKTMefS41BKlUlTHQBySIyleBFl1DSITAgHOpTQ2MxeVUgFqfbAALMW_UXD-kcKGnkAzmDbBWOD4AJ7wqFqNqi6SqqdZLegAHjTQfl4EFvuCW6opF3oAKkJlA4Ov5V7AHPZOqhWOjNUQRlyKjOTCBMGRfpUP9IZLVWnVi16v1I_ksgkiWPSvhheBVAlugmHNK_7gd4PS6lAgQjbW4JeiMoykchgBnQVMF9ISeYxkVmhYjyaI-8VXbDnSpANxksTClshIgEgPrVkuIuSkKjWouQCM7AIiOKvMplrZSZybP8Leh5jDy4sepeflR4V2Q0QUZ2iqDWggbidZUMTYYBCvJigQovBhVUFR2meuQeIgQojDyuqFBQfRmYw4la0tHp5aCaiuB14JFnjcBowJsNapEXSZ287xwNOj558CYC4cu8WJCqgyhHFVGuKqWdnOhdEMlR0kDrkK2gf2SWKUKUB-4rCOBHqUNoYIbQUtTcgrYPNCp6CDdRNexKvqxA2JAgF-Q8Slr0ytttbeoCT-NsJCE5M6wDAYxq1YK1VBX6tlZW137IM4ao2SkKmLnhazgUhASVC6fgN9HtvI73KWvr4Yh3Q-ZVX3SlEU_T8_ZjipY53gHJVpFa5H7GFt4MQbgQPQcumjOJHTEXVIxzqaiQzkIw5_juOVkVHS9W8vLQ_z2MOSX4optgYpEiBmXKviD9OV10FwhF9rW3CoXpnSwtfgXJ0uQpomBVUBBgcJCH1UJAtGkDiMTG0OGq4FRUtUbFF1xUxcIZRoUCLBF0EjCTr4BHTLES_EmKIA_uhfehVzZQTUQPbaUwIJ4CXYN0TA8pB1AJKniBaD8eL5hQpYhcOsZBOEayxkMekALaCjjsAYXd2nUCXcbb0GMQJCbtNECb-be4cJeuTgqW3V0IDyo6dbH7TL5Xx2S8QRIrwWMqAukvUt4agZCIj7KWlg_cIih4jIqn8keVJlDJFTFBQuTnTeXHTXj3g9gczLa-R_P6JTwQPWHUIviMGlbWSRyVhY-69TmqjgsXQ-MKhVDy_KqY_9SeWG2LwcHGvPQpgoUEx1BR3yi_Tk5FcAHojIWsRn5JG_RCls7bADF4IGhZFMBNcQ9gDBQ_ulWvPISUuGFxEIhc5Pu4goP8MG0qEg2SI6nSQ72T6lQQ_ShORjJ0BHBbyi3aRYKKk4xKKocAVY1wuLAL_jCFudmpxKmNBV4baqAazSvF8z8UF-IGWAbyYFjahZSohImqqhJifWXclZL2QiY6zStAFcukNrzkwPwgX9D_oeG8SnnTF5hA-TrStOjSGbIZzMu1rgIfOO8H2Fqh0Rc_J9_h2_IXdOqcL01c2EQCJiHvcJUGbWAOodnaJmsTZyEXhKA9CYeaYdJXUF0I5degRKipgvpqcD-oZK0ZN2wqH16gQpOzYpbnwEYZT4K9qCBwESGESlI9hwwFgekOAN5MatQXwYD1DRCBMg2lCK8iREa98pdVsWO1QC1CCl4LWCB18vQqwhMcrM-NyEkyOkjZpwY2R33592XJKCghWhuvkDfaE8kGBUZ4Lz8VmmCu1gLKCognskbXdu6DuVOVvmCJzA8ZWLt_UBv5uJMY4MmqWztPNPSLj1zQSXt0IYrAkTTftKOkOkTiLMEhDKYRxEz-OFlly-3Eg4UqHQ8ZLHjiF1A2L4dCdAE2HZP-Tw6FDEKPs6TE8zOmCPctq-hueKa8DTIbvwELGOV_gXlR9SnyK0X3yQi9cTbH30B4yZXSQ0fePqvgq-LLnUVb9tqKxtuaR9cw58QLIUX2XEfqm9RJMiPkeQ8EXXvosyokloQLuOqnzAJpEOcK-LU64QbJGgKNq8IEI3oMqD89PIwNrDTKDTLkXzMD0I7TINsQg1BWfTx4wiqu3vRVwp5wz7xJYsgAJ_QNqHMqV673IN4HVg-5KKjSuvllj8qPQm0oOcPzf2ix0fwZxiQNCGTs-2i003aHNKLgQRw8QliIVejeQrUSaFIhB_TqTM2YRGlNAW-HuFxVAxP5fS71STemvLjhx-PyGg3-cKYTKYZHFzk07v1ULGGe3icz7dWp3BCBWLCKdb-kCyijJDxYjO7Rmks6zJG3eCbIcMT9lpMYGN11mG5pcOg6tX8GcWAV7qpw8QtqIt6Zoa0NT_42ZIkAa15b6VGsdamKde4umk41BePirxH6rN1hWUiXoUQ6Fe1Izk2OWETVVqVbyZ7QQEOHCaxHNSsXZk-pGphGOEahaCRTIZQJo44Og1EKptR0knZnYfn_0VYm_qc0DnvHk-GfBCBRzXKhS_CNU0AaIJn1AkcdLATogdviSxuYUmKHS4sJ-gF5WHWRWVWpRN66HBdzzEJ1pYQrMor-RPzuINQCp0hEUE-orbJWU91EX6Wj_EQeJBTwtatWz_elvWtKtkV9WbmKR2hhNLBPQdtZ8Wi3pl4_339JtGVoBJMlPHGE1FIJakKv90UuRFYDJb6AbSg5LIz0xDAI5U0wj7HUGEAGhGSCniMwDdpAbqfrW_-QwIPF3dfDIMZFSekrQjSD6Cx--ja6yI0ET5LCgkdCo0fZyDOY-8Snl2ChquBDrLkJQ1unaSsBxEDmqi6L9oTkhlK0qz7g3fALGLR8RXjJxOjwSNmoIOQqdEplK5WEK1Kfj8f3UFko5STugR5D0ybNlFQvdGbWrr3MdP82ifjAzAJCdgAOxJawz0Pjytv_mURZ450HHCaREms545JXDkF6icO4_m7T021-ODkwgvghkxNVjsxx4WU8YZfqr4JF-kD7b6z8kxWk69ZRo1KOvICHXAUWiXjYLE-5UQVXpL_eECoFzVI6YO2Z5uIjOZIlgiGpUIn6ntq9mDFeNbOAYqyQD2JjuBDLtb12WFgZr1rMBKUBQpIYi5gECgTQWDrINMhSkwATtrwZ90qOYxM42qYCmjZAkSvUEiSC3QC_M4ld6gKq2oQY8M0mqUwEsd5poVffgxB8UE-VHtXGgTzkmXjfhPKuAqWDl-dDEgeqjhaNuSDdks8vEomsmp9nMyVhay8YltARKoTRwku0K8bDQAWSjuYexK4xwL-jNhEzOMKik8om_-oE_toMxfOICuKt5DtAAOCPGAFhgQ6SZUTpHxUsLnSL2UHgdw_7OjzN8dvALu7kUasdcrAZUhzMAX-NgPNQyqAbw_GeoUpLcou8MsvVNnC-ZAcVElWZ4iUBzTW7NjvIcl63g6DsmDNCaAz5SylSB7xIrry02HkYHZmLSKv9ZO30gHE9wjzGYvnIOAhOmA4Lea_KA_svUjqkJhc_wosUplqFLzxDbLe9SEEWRXk2kNzVgwDUwNxhcnBASBWyA7GCc0Rtqu6zVV9UMe2uqW2kVYJq9ZCVqMY3hommUE_MVgU3oj7IIkTsOqi_pHqZbjnOQFdNEaEGnUqICQdaZLUrAF-wRvVq1YF_gfQk37fdG0aAU2lTp4oDbMTNUIIofG6eQourTjvySofYETWqOhT4_8XndmeiRkdxza6mopGZ9NdooO8T2TFXVAm8NSbfVD128niVprRwSVIff9picKqn89JDe-ABcYQzwu0JVlaqqRSQtUNHphuvCkEGgCHjJUENZjod-GoaMDP4vDaty52Krf3aONQh87oGwBcE5WroGLx2ONLWWjWANqAaYTV0lhD6nJWh8-3kWDVeOXSTaLxk_kTuwBVmKkgHFUKlvqEfnX_Dr3J6bD2rXcM7pBLzdJb2Re5TGizfCmdA_odXOWzzAOnxDEhmSDZjRzsPZDTcTBf848FZ9VgX6l0CY20Oq8tG-8EQJkhda2H9Qb1eX7UURKfqgTBn6E8WqSDDb-0nJLVAjod1TlWkB81SIk0EAUFetQ8NfuIjTfCufdSkrhyyGiS88pOs7I-IuavhjDOiIE5TlRD45w0WmmerDl8K80e24o1hQ5pTSCQcAj4pNc6qsyZjh6V9iq1usagbD8DsSIxDztRXQcBJuo76ItSp8MtMqhGjq4LLDJMOdwCll_Y9Yato8vigAIxQQN-S99g-hpYR7xNy65RJRbOmZKH2zwBO7VV27aJr72lCBcEBgGVc8mA-cneSORE5M9ww6ngvUKc6EtQcHxR70daVV1u-2lYQKchRhDlSaOhKU9I64ghHCaqMsGpIpDRbkcQjWmAarHfTbkBGkMVHWODPsIwi0TK9ulOn2kpwlExsNCYu4yEIPt9xZf4aY8SFNSQPFLIUVVsvgLC-ZxuaWd6xjaG9VECnqnSjXRwQcXs156Afj3jEaEpu76y3_tMlVXfnxa0ySZcAdvxVODlvtHVLAfqeJYaV7QbVIx6mL8Uf1C2hzYpE1UDhea0hGPdRTwEQeTtZxD3RdxyeO1RIgSsp9lX3cWtPMi08W4oFb-wdb_Ty3qO9Ht3SXdSMqsZfhnpRAng_0kVFbXVK6wtwlqrd2sImYZdy7tQGCe-wJD17J6SWdnNIw7DrqHqg2m79zAllS6w1iFROzWtb-aDyCwAJfea_NFj4YVVNoIKND_k9AcVKOK9GwxbUnu13GQVSMQurQlzfe5UigqI4IAnfuvX11E5Sl0baELPOJ0o6A3_azu1_PGKrHQ7eh-aFGB8JYARq1Ra-C3_56GE3XsUKj63OWPWcZvK4ut3AjaZqwYy8SbwIx6IfO7hDV0sxMFPwsqGy620JzgBDrQCv-H7URgDCQW0s0LHtyCfwjPt6a8BwUhn0mwXvpJvISpKvTmaq1FvL3I23E1eAM7ywqxQ8IRPAliPaIQuvWAY36NrNxzFJLFU9aGolEidr9c1dgMgsyAWsIqpZVaUSMPA16CbhNn5VVMAhw6IJyc_hEsFME_KL1cN3NmS3dAg0iXIO1CneTUAADizoRpYiMnxWmgMTWV31qp-GbBV6Z3yWf-0OfQA8q9QF41Dznhrj1AyknjEAALFxDkt9SE2AqyoSF1JXdD4OZ4iqWkoFopsBjaQ3HE11J_VquBggTmrdroAU2Y53hOnCQwHFxSpol2AH2EmTgGFJiqgv753VUVy1BT-BYiKHCAOBeN2RHCmR30e_bnTxWKyhmi8QUtqhD1l8G2ZF1sdztyO5Qgx3RQyjCHGPjc5jjbIa62BjGy2BXAnQYTxamo1p5P9XLd7SJr7qTjo19I4LhoI9VRu68RAz-ZKQEhqvMTVRyosoArOQh0p7Vd17PoNUurCE91Nv4H3N442Q5yGk50RoqC7zTjl7bevlqm1JtCsCtL159gj-Db1Y0E1tHK10WRiw6t2RM5DvhJkUFJSK9cd54UbQkNPRHpCiCF1Xv_DUiYI4tePcYbc3HBatq7WOEdV-IWBqxSwSokPlSm1PgISw96Iv3yPYxvs8ufrLF7uS-1UPQ6oWErIKwqkCzvhpKZWsCUcD3PFzkF2JQBV1HHeBL0h7oKoKEwkR8uEf17qSyc2rF18sVOEDhf3rrXWIetff9l6HfYPz-ERV_GvHFwGxeREcHeguIBMTrB7brdMV8CpyGQMO-nZSULhFFVGuxoMqBgRFtCFEqfR3Sd7QGQ0kFynysiq4OG8G7bkkN2LeCU5EDHh5gP_NHwnNw0zT1no0pMpsam4GsTwEgw9WqEXgX8iQYmBJ47jvajOdbBivUyEPaUDkJXOjoQ3FFqPD_a-wDJ1w1ceM86lvGCzZapcr6jeHBXRVWKfKsb3om7WLCie3qKMZLbS1B78jjLsTcn3BceHfOrqTIbXMCYTy7jd_xDeURwcG4GEAHYtWIaAI667mLK_z8XCTpRYeqHdghll_nAL5xBQQSTcAPWo83dok0J3JeMHYrJOK52MC-syNpBWrBQkjHUAKICdb7Yc7gwRJ-efo-ybRIGloxvdSAxQ8TJP4H98o-ibN-L4aPfi5ebaqlix8yiwquOh4xZG33JKMprLV3NqBDzreWvgr8ojiW9HXDyuNQG-lp7waXwJ6baL_oppAongC2UeNwAzu6CLqqQpH5m-qhH5VpYOE-dAhbbopLipt4LRNPdVXJzV6kUN1kEB5t2aooM5RMOu5LQgmBHLAAtT4kvDOiqPoPA-EAnqrCjRpiVRfI85AGlR3y1WhedUFLMNY1Drd9D3lU4AMZS9TBwbwiaudVOQ5_B9vl0QlMeP4NTdk1WrkL-2vEje8pwicqD2ZqiA9dWFY94mYC39Js6otUqhStZu7dSIIsFGbruZYaw6FFikBS7c7ENsM3iMI2onEjjZPop6vXU3-qyw1UHfy1VyqH2dU6etLF-q5V0NSnEFxGmDvBLrERFP9L7dLOCB64eUJl0Q7KRbAWEATce_xvUZ6y6rjZe1iNKI0XZ2YQBwgQwZo55m7ihgpsKat-ubU4ZCtVqPduvgTKQMNmzQd8eXQBSxutTXpnMPr6tz3L02EoV0NbfM_8qJs6lQ0ge4yaBUEdoRwFd0vQn5Ciao_RgcuiCv1_WZ0Jv9BtkH8M1Hq6Ys6zIa6yaoiC3YarH7W6bRvEZKqk1d97Piw6tIACZybcKh14msH7RfJpQIeT_qKfnpteYKKGZAgi7foQ1YlExGotgo1Ju6ksotqrYgincfYQu-DBDraWjpJ50hUZuppH-gugeXVSD7dQwbtsZDKwktFfcJ3EpnKIa83udirCALjaa92BXC_PvLXzKPzh4QcK8r7ViQ1KT6y8jUKBB4cbTXgwJx0poJ0DtaXB_NDPJFZLHAOUBF2PEWVUYPK6BFJ_tZzL6cuMOD8VQJSYfGbv35WbeCvNoLObk0PTSFqlSDWnzAV4-dFdE5w1jcCNAJE56p7mGFpAwMuq7N8mjcyJ6riXatNNs3q9wrp7QCoJwjVFIb6X3aEyNdTQB9t3-tYHbMLaBaojTAdaYPDEvTqKVAvrnY3VE1QBw-Mp-sADDSVh46O10ul4xYgWAxFe74TwO9LRyWRHOs5ZJIigBvVIAUfAVcEwMhqUkCDgJbhRB0KHNCFSAqeu-jMSJHMW6s7MgqhBHvXvjJsFk8HY5FLEBntKB7YFwx4erXIV8SwKlMAJOmJVIOX4vubuVZz5FVpBIc4u2sErWmDVEdNtGtHGlUj7vAi45Ls6rpyCMiGlgk6_aP2UibbXe2nBrXgCE8D-MEj-hwqkqjzhg_S2TAJjBQFpMAsv3kbTk0eODWprqrNvoBbkTkAeXIibzZG5k1hZE5nUZL2xFzSfqD6UQCHot0_pqhpuxlUUYfACMD8FImPGcLG8gKGUV17Z6l0U9SYNnVMBNq6gI67tNupBgl14hIiat1OkEXQVk1ChGMMeSzt9fhEDpRa2RKcUQdEkNUqVtdX_AUEhq5xbO_8W7gOtgbJAEaZO-jCQd3AWGNQEwFqC-ZXmF61h4hu8mv4N7R0qbOVDOyX4jGokxYawZwWQRvySTvLAPkhuIjVqVLvzC1B7zRRvId6rbxahqW6gbil-gPBycKzqDrXQRCDyKN7bajqMOt-Eh_3zTwHbG6JrNXVq8MDeRuoMBOHPpa7C8T4Ncj23doagSACv2F6nXDsqqLPMkAE-A4xAPBO6HP06k-BydeX9kgucc2o49qHzJUgZirEgGZ6eT5JR-VI4Fqbv58eP-96PxXoMInau9Ind5Kc9nWZYf30fXLXIb-s3ZKmfFne7vqGfLyf6oKe_H6qIz7aBnIis8yAfppYu_saGwkpIHjmDqdxOj5YMxBKmsf1wo7Kybi4tqOYMx5UVZVV00RQI9nrXcLjkIgbIDg65qPNSoB99wcsR8PQqcb33P-MNOjU5FHrgGP--xuuKncvhfc3KiS8K1XN9xMWRn4eToeAtRHEcAdE575RxZc5tqoVasuZQwe4dRcQSE4KumTkJFIBgxs8Flgq6vQDunSuRweAijrP8jsbOolyKCaCcc_2n9VX341TXSK-qPh_W_2MHAJ9AJpJDK_3vuScDTUCYP6z-hOE0FFhxIpWP-pi1PdTVletffKNm1gDJsC9TwZ46_NemKQS-NsAc2Q5Inq555MIAJYJRKnPLbx22RgpKAxPqYJg_hx6B7FJ2oRHdQF_5MpKEucTxC3UpTN1Bok0PkWvdQhu_um0RgLlvQGfpjOdsKlwdUg3vflPbapHV8ULqeKymG5VX9Q3ybSSFRil9ssIN_JSPajJx2K2pldlaqSB2kbF_6Alg_nWZdo6AX3RHlnr4NVfpUPEc_S_74khB0Sdl1H9NWizRRq4aksNjbvf5QOlBYCCbMhsuy3cOTo3ghrVphrpNej7KWInSgBSiFbOHm2mE7RwmMBbTLW7AYdFpYwl8aatECiEdp2WfBZ6gM4i8SXmtgrIV5_aRHCdj8NPatMBCFLvECRFSaDh09URWN2rCJq_JdEGPAIXQdCe9tLBVUgr-HSUE9UuNnRBAZxxureTVUlHQQf1dFgaAh_llcLhpZVKqvmo4q0T6J2lbbHoBAHSGLLYyNy-gI5_rVLbHz68SsykSsp739yuI7NH5cUD0Uop6HQisRV1fIGomapFFcTJ2rpVgJVyGTW5dTBFR7M7_rF1Ti0EkjV5M-u0AsImqiLOIpBuiYALdJ-33Ig91Y2ZGK-L9n1WOakOobK2q_BvldkbYjrrD7MYl7qZmo4aHWhJDITCnVoOoouMqq1jne8aXjcTkVfUp5zLhC8TRFJPgO8FqpLO-cKqusodUB4daToEiUK5qFZTRGOgaSjYC4zoSlpgFC9RyQKiH6uKaABXdWqxP1OISgLW8USyru8i_5U_zv8bbgTtmCR4wUqiRg834DDquNCxDGHTw40xmgqgree_rKFiJaTtgtBdDbfovQHRhQ1M1eVxs8wM6ywykjXpGIUShGYwqVSxRPHmJmq6trBj3uDldTr1KxlL5LGSRUSBCQzatWJ4j6s0AQukIJBlWoVM8iSkPiwJsqsdJTVgwfgdDHWrG1TcnhTd1Hw_9iyi0zxSjQtD3c5b24BIYmYeGK2vz0pH6hBaOlVRlfBxUl2HpH1MT_ZBBKT3nQfhvjhSksqsYEQvubaO-ku8jo_1raqybhQ4uDcEDn_gnaCWNURJJ3KOGnlXgNqQEiABW00aEGHkqTaRHw6SC2DXJDG1giL9A1yQCA5otrDhOWj921yV5h9Zouiq0ZaMC4cgbepWgqFT4TonpiIlDq9m6U2ubNroZ0YhIVBISDE0UeXdraJfzyxRVPMSL3ohTkQHsQGwViYQzFSDLypcjS9qelkPKF7UkhBHWxvqf3Q-14kzo8HQQBG4wTPORG46HqLeQEXtUm9kVxTeCyqRYNUUBNN7qHzJJFe7YvsvQWpZsxrKhc3xnlAyGAyLUCsqS73l0LO82QUucNfHqWEU-Cx_Ak94HaqVINVtBLMU_J3Y5J_a9T4kwfEOLxPUqEreWcwOtB9DrVLrsU2Cv6GOQ9c1Hvnq8I6aaBpBwmxmdRWE1ZGquW11QSad0dJmPxqtDRARuqnmBt-fzmRSVOkXOU4qib4OFhKQKj4OHkwOQjFXMImI1Q7TzbxC8R5Sq0MxY0nB3ZOL1F3Hc85rgtC-qS6_GUHddoLrgoa4OhiM_CE3HvXaMzyiXNvQ2gdnzryurKk6CICP61Rbmw0vypvIQkNnrRUyW53RERa2iBoST4Ys6BLSBWHUhSyQrqINZKASauK1S7rFuS-4iqzQfSxEe6nwkEig-8cr9aU-gM7fwRFWqse8dAxx_tF7Xd0w9Dz1oTodCyq6T4ZhnhAmfuN5Dwd1R7g49QtEXW-hk5iHBUKqLB3m40msJKFJ7OoWGJehdeA2UDO0NLp7z8PFU5_Nq2rtVYDK6sLTKToy3n0fBvHIuiLM62SbriIPusXODWl_HX70CRkRiZE-e4nqyNFVEtLhKhpqiwmNCbfZun-oai0QpmClrt5J9e3ND8IsvTKlmlfUoB101P4os0U9jpHxoh39fHQDDhNOksIxj9yj68yGKk-IOg0DVQa-ligA99Iq6k1VNUEty-H9lVigNiwGSALs-Axcv56U-F6fhSJ1tYTED0peKCQ9tBdVIhDpgLF8eOwOfa5TRwOOAk_bZ2uRfd80aZccUBlX7Rgo90J2-vup9sKrDslK62tzEOWNC5FFt04k8zJbQJleYe1d8YAbq0_Cr6L23kO8aGSQhQmY4HJQ7BIlaWDEKpxf6eW-1HOgU1ZFO00MfgAePH9e1FSF4PYNh9K-Pvh1306kWq90J2N3AwIDbwvvoKI2llxSzlQNC5EtTqbrtNWDpM5w0L1LaJF2dfKGRKALFo6ICNA61WSDTsJV8_s-OYmDofYltSSTtJQstZEBWEA34xu4V-kRtqkSvbxCxxomA2v6LObNaQN7g_aMCEZGcBM07xqGo50vZlcHYHVGZhJBKru6BoWV9EaHqBdWaRKFt98pyqJkBMHj8VFFGG3vqmW9EFUkYwKs6oQTOmUKlkF3Vk4wrx6UocbnMU6ejqhWm25RSWnzGVftJLobpPijq1peel1bO8zQNm3dNqcMo6OVIskupqMTvIBx1dmXGKa6XB2c-ILelwcO8EUiIa7FBzVYYthPpehAFmKjq4dLuoEE7cihs-rMRCHPDDGzK0JbSMNqiM5XjcuQUTgWlD2O3Hi2bi7Ax7Yc6rKuOsOcdlPnMJOkJvaqw4joJLLAbWopySEX8rca6poaIJZ2r3B5QaJuf0JjEtfasQ4wbp0z190OWfcHBjATZRmRWaxua9oMVx8Ca02afANXZ5i4NGRS2wkXWErqzIJUQmrJVu_GJfItmKaWC1wK3bxIRIc_4Ok4OVJFB1xKVm_eGkN5AaGtg7eAAWkp6GKcpU4zpytQiL4-1S7BH8u9dKeJ-myQU428U1TPOtApTQGxVKZk6laLL2QLsqvtvXeJltqMtc-pnStfxnmxBbyC6FmHa3Qjw9VpP6cDiG2TIphI1lj1xYOX6dDsO9m0tQLakR1z8ktq3lPTB5JkkQwYKhKhHN0y4WoKuj2nLF12OdXgrECHcaoQ5TVckBRSDiaX99yor7vJkWgPqnWuos4bJfv7py6ybrxQVU4jUHMDMIXw11Uo-a15mWCA7mADjTqBDX1ZU0ds44S1lHfcuo9Xqe9Ht8sgjEhJausEl1g9tEwWoJGzEes1TqhV910XujBC2APKRjvQ4DV_BIdHNjPMNwc6X6u6RpWyZ_hFNybBzvpL9PijE8uFwfW3d5_UI6xuLzCwa8NFB2DHU4lquowI-qYGo3e0cQFrGnOAZao9BQz-Xw02XRVj5iqoQ0oNFD2rv-i9r9NNJ0tnfOoWqXA6VTnV2eZ0vhCqeZeDWQDmTV4Nk56sGJw56usR6h9eKfl77RfjtGr6QQJBnuJV-YmFVkuwjpxAhUgaQXeNq1OTyIMOaP8HgBzaSRrtxe862k_OJH1H_B9ExlCXFKGKCRqv9oqYdT0S3MGftXPxHsk6pfweyRNqes_V5RFbnUXzPWPwE52ZZOm2MmZq5d3upQ5kwkPtGqPq4oaqkxsIpfue1tVnrktTcDSG95clFdhVV8fwEJxPh8KUn__QO75vsp5qFNZ5O2BSFymAhvEKBEgDZEonSVb6X_JHeCRCDSImUaYEB4wqBtN4Vxjr_BbhUogPZI_iaL8WTPeOFxf-qOi45n77qvudB9ZdQbpJTYWrl-jh6VM7IwImho581X0gunIAwQ4pgum5CNN6RK7rGPjz3Zd2dJNAhm-eI4_TzWO65wxGROoZKqtXh5zdU7eJ6date__iF3AVO57ahMjIFrQDqmzqDkFyEv6iPh41uywFgrpjSNGqzEMHWqi8CAqf9CCQYQmDklPRsSrCaeYKGoHVaJaiBrSjFiKyb1KDrNr5q67yC4TJJEFCO9XcvRCmTAG8S7v_Tu1_MMOs64R0-4cuXZhDWEf0r3fbkrppO3Dal7qZdG03krsuVdvQu7BjHSxRG0xWe66uqWrKn1IdOYi_JV3KdcVJkgoruKzuKBJfjSqJvW43WIDXNlSUnKzvJJaDDBCKsTzJOrMwSBryXSWhuoleQT9aQ4fNh9NdD9Kzao9eN6kjmaHomgIcP8DkdL5oqzTUNH1MvSrN2jNTQ2ODYrniIh7Mh2oXrr2TD8Aas6BtjaCi_WDk-k3toUq4n_DuIoHtwjxgn6Xq3sukmwQAKXKVqm7l7RfVHLU6RzfXVIdbFB2VYOg4qEKNx26x5_r2EcWElBtb8AMv0H7dFuviXXVgYLzjaioXig74Sig1nZxQJmUFUaGhqQPvkkBDwmtD1nUDusuUnMmkeVWofPA7wo2RdB38xw94Q939Bh_fTg3zXU2-gixESgJkGoIXt6g6ZKybNZhLBCFcg0yr4wujo8wUznkrw_YRFyCl1dHGmU6a6fD5IjvhTVDEoNKEjiou3bkkRYd3xHekfaITD7zp7zBEj2j-CfYOran2uHF6fQOgXKD3EhAV521-E3RH25xOfhCfRzApQQfph269YdVVayeXDr_VDcBC6gtzctStoOrzdaRyJPHViTGCq2jLIejkQIVoQ7uSrrxbkHd1Z74ePITiqjqmrvsd-b29hEbEd4Sw6GLVoiuvEGQkUQSIWmhJdkebPyhtUOPCAaFIAzWmw2XwmaJdAHJTbK-1821RD10Cq_MvUXCqogg4SkwTEgQKUvOiD6Xvs_odprbFFPvkRhHDKWxkfdD1dXvNK5oDaA86QJKajokH0pEImhr3GPbVFbLMnS5XBRSZfB6leiNI9Vc60MUIA51d5SnwYuJIR-Th-0rvAwyHKpOPtILKP7o1iNG4Oj2Yd4uaG8iX2irEi3ToU1e39PYu2mFk0qgaPunCS1bAr3Q4Tdd1QskOjA130KXQkEc0Gi_DkjXd_ONUR4X13aSGsYXu8J7Bp7-lXbqNhwyvVlqv2zCq7mbkDVNXSQ8Gt50O9yFqLzQnq5GfP8N7dKhCq4JugFHIea-6la4u8xqdvKrbt8IRRQTXdAZHqpJcNu695HQdSZc6UdG46EQ78OS0dUMuya-CHNOTZDMc3c-rs5a3qWQNVIDjIbv4DpGFol72tFSdrroPQ8dCoF2STTpRlnR52lZbnAKXCXU6kMB0lgAughgkXNLV1eVuRQzuqhxBfGUdDCXj6i79qrJP0DIB5VfVPuBam1JbrRq6aumQMae69kapJ5No-ywPllCn6p6IKACX4W3oZ92xhFtpo19XSeG8LDZJs_ilHTddA4Gq7HWrVfu-I5oE2_ibjXTK0MlsfWMkdAstHHUhIyq3aC9bK110ZaaqpEU9tVO9cKqIEwtdW0c6kUVy4WlVZ6xe14W-C0Sn-PDVOHTovahZ1h9dP6xvt_g7-YHwSbrVIKrHVM2DgHDWrZdISmZXmn07ncnRyWodqYeRLuVwHhVfy3yAZ8JFmHevawe8qCYeceQ6uiFCxb5c7mudzWRJNHfV1-zB-7yO0eCFEO6ujZzgdXL43VVJPBI3MGsUgi4TQfkApGoPgZihfryODyTJE51sSjp6qh2utFTDHU2HA1HGjXxata9WdFXouYyOkEw8R2flUZOEB45Ighx6Oj_QVX4q73k1ipO9oDBR3fHEmZyIEFzafhMnczrPunUKJAI4VQX6irTDv3SzHYIRmYBahYyoFqAO4ncjA15wLk4RVGOqryMeQqXbhnWSJbF8bSP61ZAT0Njksa2P0QFm3n0jlE-DL4LBVZeG8EpXZ-dS1D3_ZGskuirNAOY7K6DLy_gd8OXNqG4PQyxAQK4u1el6oC_a-U8kUj6FVRPcvQp3-tsG8-o702ll3WqsmisJDmUNBCAjupqBoc3qfNKt4AWqqmuKgG8U0FZ1TptupGlcTK__Vl93yuXH3IZOvE-pklwR3EDnjg9eg77LT3cz1oOUPFe3Swa8T98opPsL4eEKRW04qTNg60qkpWSoKm9Vv6OOjkAOQERViF6bcKoCP20sBlAxN22KbMCl6oJqp6YGwkbnx5zX4VuA-khVAVJZcKFTiwSSlLRnfDA4j1dAHSQj-AwmQ6pqqG7a3gWj6pFkZA9QXhJ-XGXpRragWq6fW1Je96YxQfVxwr3FIREukkXqmwPEdCNgHyjR-0cMU4KZPgYAmScDqW8XYbn_kEZ7zj0stU67_S77AzMX6VX3m-q6YHJb1clUXHPpnqcuxZhHR4xr_7bo9uv_C8W9N_o=', 'echoprint_version': 4.12, 'synchstring': 'eJxVmAvWHCsIhLfiEkbB1_43dqs-7NzknMn8PbYgj6LAjPGbvxYt5mxzjdHGr3V9Rputh75OtLPbnS16G9Fuy926duRsKbHhb73MNk5bbWq35PW9WqyWbXt3tjwttFvSq63R-rbM8WFSrr3efnyENu42Ztuz3Y5a2aGHn_dao_VNa_KPJXvG9bau1zpL1q7Z5MaSVVIoRdESI6W5n3b1yh4Oq7R4ly3ID2vqY7U-l1Xdto6lux66fp3ZlszeVqqFGc-p0aVD25bj1WXukIkKhjU5Jt2OXNl17at0noMXt90kBtlmtjNsnUOl39qXvcxJFAzHQ3Jybw8HS57LYGnNRC5_1iAhJeTgsdw717ZGoEY-xrYOLUl6rxdAmTI4zgkdtlpuOSm_JmDo5-kv0YeUEauoPxMdsqm0TjKQfrDKsAGKjsN5PzVp8-L-o2bjXUdHWIcTBsKCI-8FioGaxLlh-2z0-D9z6fc2ZVva1vqlslO7d4Kvabf0vs8fFjjbdutg7cYrhdLlwEcJc4yd2ygJJdUwiVtpPoj0iTN2ujsqqPZfw2s4-d4g9XNiEMcrtTIJcaM7fZKA23_9_RNAF2B1STkMPE4n_p_VX-19v8LI6j__O8Qh7YUFAB-qDZrrEnFASoWCMsEGBdJdpINkatf8vQcJDUAjzE6AJoOT3ErM6_q-fqtFC5IvnbC2EC3PY2KT8nKIrIBo_PrLTvmFsmjpTkKPk7sXpOTwNenRtyvIkXfdeeV4UebqG3ZYPs2J0HEDKjPaSJ4hAdDlS4dg3sp2TUmkZDvfdjZ9SIAywUQMIE_X79tDJWrdKwM9HUMGlbde9v0w24PNcaxBJisB7o5fWdV-rwy388wopwN2SKhCdvoUVlYddCHv_FzjuOfaQAMIXEkgw4J-W3qu86tnGWai31blKik9sFfP5-8y3N_RNmNiZxXGfY4r7-v3nBJtmh2J-fqYUs9CRfkeFavwiQvy8M717ZzYTBKjQPXZYHf2J8geJcsoRdBmXPI12JPfA5CfgoelBzF2I3jWd3Cp5Tl8NiTtzkVGjEv8WtDcoAKgHCh3Im7izFYERNfalAaknzB-YDW15KZiHUqK3l3_PW38FQ4Zut-JLpOxaou7Igkpb47bgq0vA0VihP5n_wfLAV6z7WeA0FSCilxiygGsHRG6OdSQr9u6pfY6W3zdCx_bDxVk84HOve6ckIOr2nY4NOl8zoJ8f9vTGbKD6mQHhZ2V5RVZu0ol7F-L18r_3mXAV7u77owOeBrqh5FhEc38vTnCXAQNUBkvdFUuadAJVn67vjqmEF2v35ljfgVKJc3KE7YWVkrngLsGz49gKlhFUmxw40fVo40q96qnQv2mEPtjL2MrwdsPKoKllapFRgLLk7YlEbd1Emo-hYxpTn4salh0zP3RAZ0_-gtf3OdBFGXwU9BM3E2iVWmM8_S8plGIBYZJ9CHMwvIf7l202arN_g13_sQ7fMHrVTWqJP10o8HKP2dXRyumpx4i36fgsFBslp0N5lU8BIt0pwNdfBY0rTpengSDGVcadWix5SXL87H1Zl7aNclCxrLrMgYOSrS_WLlWvnEW-90WSZwbK4CE4RK-P8Q94fhZ7MsgFow4RUQMYvVdM56wnnSR6haHycNwJjbMF9gItzqO_c1ugy4-zmMvrXuOfBNZDWiL5r7hs5RU9rX6paUqrBcqSwJ9Pq6FTTsoWfD6xRcxhphizU8lqFrF3-zc8fXSYsrdmAFMgwW-BU0Q1TGKfCscZGlQPkWc1QaDQpPR-zxWmJChx_bi3sMs2Fup6W4JNSQPMriL6Jcl8LDuORlceqR1UsGTweM1cgbxmjrtVjxWnBSC4QMOKJSaqyFv9zEruUys-uzqYQCheBnLitXDl4D5biUdNjXwOw70h-BJi_Bo9KOTV7EsmvOq-ZSWfsdrV87OeFOAy-AyevdGnR1ofbszEkkjiXnqMNFkTSI_ZrzD_WwyhFQ4NxOvAxxvhvZu-13D7Zwv0IMLppMRLwSBMR65XfAaZ62XHrUpdDu4XTdCpA7u1dv7DxSqC9o45lWD1sIHT-OWCbBKXcW8beFDcsHb343GhmrpAmbfYX8UWV2Dmb7rRpP-_mZ10s7tzVM79FtksmrXcfHAfp7PC2zVWg3SX91F_a-GpKScO5Wx3t3Z1l8mUQe01bUvSGdS94ErgfVBqdbNrC4XdfcLpvoouoFI3s717lyVmKxrNtis_emRYJQhzH0199T0l1yi4mO2INPVC2hlPl5JhlI5duIb2sIET_UPoOLuAM3A-odWwSStuqO2qpXMqqAkw99tj__AcM90FmsCIrcZD9-L4OzaxZ267sZ_LjWTopp1tfRNaVIgBecJEF0SnFT32_VucfSz8x86wRF9', 'synch_version': 1.0, 'rhythmstring': 'eJxNmwmSZLsKQ7eSS_A87H9jjXTwrY74Hb8y8w42BiEEr9bS5q-33_mN0361jl9d9Xfur63yq33Hx_Ibo8a_X_zVtn6JC9v-9R2_zvmrpf90b-u_OlbcMH5n_8bWR11Rf_vEjStuPL9Tfn2232jxrLl-d_30hDt-e_zmOfGweO0uv9t-enw89ywtpy5dFr-t_Tvzd2o8PK5u8d4Za97zF8-otf16jwtb3NDHr437202rObq7xkab_4zLjy6PZfZfO13LqrHKWpdvjoXETV2fSqwitqJvRlx9_Orl--OSOorfVOeJh99f14Nsk3hn16aOrVnv_cXuY409HlHjpxoG4cr7C4PE81s5-msWGyyMoxPY_uBf49rV2VPVY2M_d9vycSjxP9kq1tbDwtVvjy90imGBMGit3RaNT3fbAtpWHGUc2dQxr7R0HIlMFRfECuMYWtVDj8-ixpWxFp1nabpZxox_8fU9bElXxTI3hgpz6LRuPjh-qM9VbvxrukF28GXNZxKG1FZjQ3F1fOvrYplHW5IHHK-MHZSfTRlHHUsI12hFDnxk69bizzF_GCd2xFr0a-zqsJK4RYZZx8-yS9Xtl8dalnflbYQJ44ZYl5-w9LgW5xS-re0dm2rrPTVsfLD-sktuf9BL47jkmkXnGj_aWJN7YsHxljCpnqv1DH-x7Ts6tYtFWXd4X7iT1lVjzfHQMN_C9K0sLarGEtq07bZjTkYMx4iHpsn0L64NZ7KHxz1d_68DifOedtUW17ahoOc8hAwKheuNxLsnvi0LD7-6BZLowqIbD2GZltIql09ZK6jy4WqbFhk5vLI5dDgj7C3PkGFt9TiP23AxuZcis-rOMGYs1UF93mq6InL7qbb_8KuuvQBsMUrkIcjePoemSBmfm8WSYoNNS7qOjcnTql8Ym9UWFBDXx-3vqj1p21sED3GQWr4Dq83OApv_yU7xHmGeHDceJACaQKCWHPaI240k3z7wSmGG3Otg7KEYrvK_xKphz_Kfxa7pMydwtWscVuuLS3W4Mn166fjhscYAXX5sgtiFAmQpSqv3VeP_V2DXsTfKu2rkCB9r_Cg4MH4l0um7sKau1HPkMisySHFs62ntOj-0eR2CAert6mNEfrlGdsW2vhYyDk41ELPJwSLM9fIej50GwtixzrAcTmR5t4qIMbXO8PZOuOurrTuFlZgvDNLidXMCf4K-2nNXie7yxDgpmTLuFUBG4lQeWULo3R5OOa6UIi4xFWk0rm0BcfKuSC9aXBywgOICBJVgbjth8T6_U3zJ3domXp2r4qFDYF-cALadbmW6c5gp3y4iqno3cdNoPtYw_gyrCzkKR6LHtXo59EqUKb4uFogr53JKactOLTgvsqv9SVncDju8jO4jKx9QK-7jKgXisuP59JV6Om62O7F_-FYRpi13AMRAZDAKjzBNiRffgsNEFjcj2DCYcKlYs7fpONN2Np6-HXGb6De_KcClor7j1ARTXfbR4wiOF8VH5Q071sko16l0n5N8yxgukznFCiOnYVqeY6TOFNUMnFtrVIohYPWqaser_drbtHb595XVT0-XMD41W77athuMt9srGawLus_lM1UYb7E3Pfps8OY6lylITRW2N5eJYfL0-HvqvmuPV2gqpGP7EyogNyBByma11WRci6R_TfFyb3K6cKtWOJTYURzDUK4RFj7kBD1Jm4JDI3iymGHkdELoPzvTxksE2xHGAqWVq5-dpSgkR8aLYrCIxDY_GjRzJmpOs0Bwf-F2bDT5_TKDVPy25D8LM5ySSAZ5TEanZ-h9BZJZDSnbnnGSznZ_C7fKfITjx1cKfMVfLPsSLfjRhiOPZGew8nhzVyqsZuDOHGnO3T8e1qep7DVRWX5akxnjnHo3t2gRBG10w0IL95rFjn3Z9Tb0N_HsniBh5z8GXNtkZPiGt2iN4jgDLI9tzw3RkNfrjiHqJ3_oWR7EhkZcF-txLiP4VWKIdUxtTIHmCDQP0T3xvF0I3-ZUtRVRE0JskmxfSAIQSBMvaFHnCAAXUOF_K32I6He-u3jbgBd6PcJJhaXCYB-SrGoi0L1DKRXqtreSlM8tqx1Z60IadY0DRPSkFVKKLBkOILJ2vEN5MpnZTjEI100WI7K3dzN8bVc1pt0YC4fjXjQM5xx5ZI1MPMnrelrr5hDdoBLrbhhCXkgx1bTDCt20qQ5g5Lx2ABcl31onsGd-cDOQL74PcTM_Lz4cx0lNOrlAdPFZPfMqvXMq1-Gq--42MxzkdVEDn-98VHLnuhdrd-R1qIHxeFAh3F_GkOiDgG-sX24ikX-bBlbXIK5K7USbwFSChROGg4xBtbjOSwRkBV0Mh9mm2ReoNrd8pQABOmV4KpVN8eBM7TMcMDcl1RrnOPDvlYizTP7qy8PKAbN7U17uMsXqQmPT-kEKhGFsXPUAmVqKglJrHFDDBj7D2ruiVEtednsdpXw3HE_l6qU6rk4w5ivNVLzw0GShWt7K-o3NF8oaZWMAXcQ0yMJIYqxrOgCq41GKHLheJyPI3QuMSA545Kha7HYB5qOkFtY6Hlcxb11GVDlFo7arfkVsYXbCNCMo9v_SXdNfG-fXLr0hkEgumAwaY6ogGjb0SVpyCUeS9AU6oNmtAFRiF1sGdbmFNwC1QvbuR8ST-nLdkVliQ_B0cEYd7dMuZJOC2SJH3fWvKV_h5cJBnUf1803YtnWL-BTbms5l3oHtfpdFCVOJlcTenCcML_xaEN3Yjzi6gGvC14QvAQHjmiA4jo6RR7zABQw5RAETkSYlSZJHATeX7avz6sKbsp4mZXAmWcd7B8WNwcK563pzAsQJI7e4A0zIkwaZXR_DZUTaGnucSS-SC-hfkJORMKXNqO4QCZXEUy3Yh</t>
  </si>
  <si>
    <t>{'meta': {'analyzer_version': '4.0.0', 'platform': 'Linux', 'detailed_status': 'OK', 'status_code': 0, 'timestamp': 1571197597, 'analysis_time': 3.57955, 'input_process': 'libvorbisfile L+R 44100-&gt;22050'}, 'track': {'num_samples': 2775987, 'duration': 125.8951, 'sample_md5': '', 'offset_seconds': 0, 'window_seconds': 0, 'analysis_sample_rate': 22050, 'analysis_channels': 1, 'end_of_fade_in': 0.09302, 'start_of_fade_out': 125.8951, 'loudness': -18.881, 'tempo': 111.822, 'tempo_confidence': 0.592, 'time_signature': 4, 'time_signature_confidence': 1.0, 'key': 6, 'key_confidence': 0.359, 'mode': 1, 'mode_confidence': 0.488, 'codestring': 'eJxNmAmy3TYMBK_CI5AA1_tfLN3Qs536lZQp8VFYBoMB59x398zbehtn5JpxVtvTRb8rYreM_q3m29nW2e28N-5497T77dzvZr42BlvrZay720j2_u_tZvPq75y1B0e-79w51hmrRfTbZllzzmwxv5N_BvFf_H4bvM3O5n-_zXj79zaTt8uTX54Yj5fXvT21fmZvs7OZr42d_bHUvdiR6_Wejc_2dte6b0asNs_mx3OtfBnR5guWY87cb2CQDrL5TD7d29LBMdbIPs9p62FznP1y8-22Pwd9sMZp-83ZZrx47xlSXTh9vLHXjXZ0Yc6T59452tlju-Tk2K9dbSZUo481tQBbfLv66rsRfiNE9M_jKL5TDs68OWZ7JyrOD5tI53tsXpH74LJxIof8f83kU9d_artpeXMR6sEDcnzZzLNRKe_tJZ8WI6yT88_d-LO26-UH9iPqfQmRy--JaKwXk_P4OeeNHCcXuRsx-D05i0s-2Rl5CzXvPMLKehPGhZ2ctrEvDk91_o0VYk7vZ87FI5AyMk3UILcROpiG49vPHtYb_4gTySLjrA3IzgfutvtJWAUXA8lVWX7bPrkpDQAyJm6K-X0AJt-f90sVf0kyMIrzjdU6fJH1L5Vrjq19W3_BRAeIxmtP329g3oc1tLffp5xuUBis35e__gKbKIIeU3hH4Fn4gE-2DTAIqD-gJjDgEuysmrognx8Emdsx8PDqEfjdazx_cPWIWJABCoxC6gVcsrsASROiZmj0_Y4ege-qZozW4WfCwSCVmWc08lsBeIMAklAK7xHmdSltgsVaDnmhGScpGIECAd0NKbEkPN0quvfMflgfXmdyNDQibZifJPbEHTsJA-4-6_uCVdar9g8f-LkwP77npJktchR-qH_YgPNzET7wR5Qm7EFlsF_wxzW8MTU_YJoellNM88W6P7wPeUu6oXjeNDMxxSfwgxZOUc3ysfmZuXRt6eApg1IDlvnaHQY9PGWtw-cQjStR8HzJyaCJAuEDe1U82bUFZBCpj4S3Sce0fqoA-H26_yT7NwB7RcMc1C1QDj-QXiM-wAG37sm7eH_NT8GVBPHmPn4vPGBK4BHFL5IDBWpAOba4mToX8EHhhgVDecMAEFNUAcK-IT6yaz-WnWPNsDZNKeGDbffrNVEmxMn3UgZqBAd8-IYkRBXskH7ZPy7-krBzgZcnmTDeh5U2PDkL3iTkptAw_nxVnu68T-2lUqi3bffL9zU1OPDSJrMIgaDC0G_xPXrB1Z6L-xAGbvL72wE7JuLPJpR-L0dlCqbdrimbZz0kTlqfQBR-MxJhfV7iSzo5j8TSkfg8VBYFTey9EupcJ1n7_UtBPfkhb_H1orSJL-ZXNYNP2Gzp_tvCw6MwlAbXbei2xz1GRXoUPqFdogkeZ3Vx1tOC9L321JrWRekM8ShBdjGBZ9pjvAQ8mbb10KI6TG3rpuV5HmY9LGa_FvEePCg3OMluNizvOaJOlm4OxhTREM388A5AIEAK0_hu0n3vSl3v_dcNw-_voVc2e78OaHGfM8nS8O0WI7D5samztq9P2WjhAf2_yK-yVS35BF-nsqEHGnXpA5_uYmTWKB878OvjcISCoTgO7zmZ9-CS3-NcwOjY84weTDVpd_Y5jQXhcmWoaegKFh8K7QB-EqK06XxmIw2WjXFa0-dSP7RXYieHTiUKmGCdVa3DcsG_VTUBqQbdjujQho3267Ai5lGiBhemQWHBGlM1AJYNgAJnas5AOGA9h82yxt3Lt8tv8xlbooctv2WmIN_l-1NQgyKJRukl2pap3wBrSEISJP1KYUevhd9LX-Hq7LtIqvdPYKFG-f5Rb_5TWOz2PAQnJ1DKNCJ-ZX3Tqti5qhZ8T_kgKlcRKtinNS9RRn2-KpZLF7ipgluGA-gMgwmCVAxXDEtC737SSjI2GU8o05cJVto1epU-vf6h4iChbi-v0oDtKaJPL4fNynATAzsYwQU2xyZR2oS-ParL7U8y8yM6M6UCaFV6vKJ10wv3V1qwyEP8cn6aEPjmPUXWrtZmrMmLgjTNx5InRjW5aToMqtKRZRElJNO7ktSW_Cktkg90-KYxhb6IZbLUeDIFKyPaWf_kvksqhWoBDTQfYmhy9u5f3xsKLfZvXaQoJGoqb1dlHjtvMQCAUZnbp-Ae1-bqE1IPYlPAzh_vPL4MIdhn4N1Oscg49jWF1PyCdxWWtsVFpegPfcdskm5aMctVye4UG_FjbczI8y6wsLYPpvSOBrx2nF7nL7i31vsT_fQlio2OUboLTRg03KXWl5cg-7VgXtZVW4gsrFt2GHkT_w-B6c4GJVyGKpg8I5nt6yq2kCbPp8NLdl0DAYNGEYs8rcIu3U3dgHEMPaWzBzKe4DBgxE92Eh-7JJA6JXOAGDrA8SSENqHl1xyfqky_Pp0nTqlsKotoooRZS3PX7B6p4JSqhhmQ4A-RcOZf1cYOgjGtX2YHQIPobA5UFKKpPwWDZVNP5xn7S81DVj6VBoO61nywSMxtokdwwhzzVU876nUKQ-aS0U6J6GtiODgVv4p4NuWWmPCqpkCaRM2SGKFyhgU6aWe60friPeuGYcjqoa4AVorBUgBXwOo7aCxBo-l5hKgKlddIJXyTnRQwFP1V2qjP-68sp8Ne1zfnjl7a9_YC5qkBCN9v36XPqeFT02A1cHGC_UtlUH0NP2ED16aC7eQRi9otgeykTW9KZ8sSxICEB8ypt3yEGrrCJBvjqEgg1x3sD9aahx7CXZXW_QleJjBchBhuCdxPUJBu1ucrRE5myqKkv5ETITUrYLd00nUmf6gPa35-EzwhwztxponsonI1qZoyvIDmg0xYmzTOJkQ1Lt_qMxS84m85DBEhWAWNjE5i_Um0QWasFRTvKYuWeASO5HIXFxFih8j7VwND_GiQW5qXYnOEwZ5nnpAkp7iBdUkkMInEaU9GEQ9Dke-oxAxaWGYgUDxEDUw0T4TMtegivjmDdlLvi6eYzwkvx4V6iNLYJAizbWGlV7PwzWgeXxPirxOcl-d7D0868UNbs2oBIadee9P5wfksaqB9pWdNcp9qoyfqfniButurUix9BkFiTzVx2AUB1OmhrwZYCnVl6XcIRN6E9MLLnWarrKud58Tq2lhGiQLNPQ4x5IbeZSreJ3-xUmmGuSV_j8Mzv8OcT_-G8pZe017pXXiRKnwSbP-asLELFSAPqq_xwAsBH9TImWDx1Qg5vCoqauYrH7hL8-KQVaUkoWHMb8qjqtJrgl4y2HuTWbKdByXEp9dOI2uHtBHUGJL0Vck4iSlN4QInadpE3RGBS3t83cVYe-UM_a0eVBMCIWCtLm7kZRSWjFtScdU4BshW1kVBjY8oMdsjTAyjWX4OmzTc7hElkTFvdQm6tuxilHvqwsvB_w_bI2lWsxP1DzPpxYgPdoFIHr3eUvQqQaKD09459NLJqoVt7HxQY9GqqYDlK-grw-VJH2j3KHW_xqeRCQ6cBMrnJ5rrRm3quUAf39WUsHylLXjgqIhV6DuEfympPesCz2GgLrN-3OqliVmjX5dqUc-ZPx7UnZ_kFuTOy0DtoI3BY9Zj3Q5660bgEQpeCGo0mp_ugzTxCqyEMkCl_aFEfVA6k_iNHQW1XUNO9fi6tWKUmiX1SPWpQ2WjphLDiaxrNX9RF1WyGQ8Uhw6_XoS6owYYwmRb8aZtlHy93rfwD10p_Vqj6lXPjiiBiq6iD6lJHBvoNdvql9_rQamQ6XR-XBslHD38mSbfe52DDb3KDT3mfQHlvY8i34HF3k-t3V4frYZT3fV4nxVOvP8B9BFoNg==', 'code_version': 3.15, 'echoprintstring': 'eJy1nWmONb1thbekeViOxv0vwc-p70fsAOIN0jDi0O0ebpVE8gySql7nnJ_OCPFaoWwrtGSFeaywvRG8D1bQrb3DGEYIrlqhBCu0bISYphVGtcK2QkrbCiVZ4Vwj5Nyt0KMVxrHCbkYoPVnhHCPU5K1wrxFanVbo1wpzGqHHZoV0rKCLP8NwzQqxWmF5K5xghOmPFUozwnJmUGG-Q11G2C5aQS3-Dtcb4ejW3qFeK6xkhOuLFdK1wt3v4F3JVljRCJ4CMUJeVqjVCmMbIYRpBUrACJSAEfawAkl-hxi7FfQB73DTv4ekvJEgK9is-1_jVXemEbzA6B1qtEIPVhDZPINSa4S1rXCGEWKKVqjOCjcY4Qcn_4V1qxn4_3couvg7lGqF5YxQBYLvELMV6rCCCvMdbD5v1Qg9FiuMZYRfrOutkM0wrxFmc1YYxQjLdSuIAt9BF3-HW4ywfbPCTEY4kkfvUI4VRrTCKka4dVthTCvs-w7exWyFHq0wshXmtoJo7Bl8ylYA0t4huGKFtowQ_bVCakZImLJ_DyX-kVdztsKfvO62wl842WTdIKJ6h1as0I8V1jBCzMUKIxghuWyFvK0gof4MOQwrZDNUM5ism3cygs2rRUl-hhqCFVK2gijhHSREnqFJaryDJvsZpPeMIEn3DqKiZ_gLJ08l-R3ULu-gJYtnWG5aIR8riGzeYVph-2GEH7yqsn2Hna1wrXBVmO-AmTLCSFawnbAW-N5hdiN4EfM7QPlGkIl5hh_M6bcV6rDC2UaweTVCpO-Ag7VCuP8R9vyvcnKfVpA0fQebdW83gmeajCDx-QwhFCukZQWbz78F7GfQoN_B9Mk_OLl4KwgEnyFr8fsdBILv8BfWbdcKPzi5G6GmZAWbV2Oygs26WnR_hi6Z8g5aVn8Hect3EOi_w21GGDFYoVwrqDCf4Qdj2z65ZCu0YIWZjWBz8tbHv4M2Gd5BWx_PcEK3gsn2N04raDHkHda1ghbKXgHkiFYo1wojGuEHn-doBZHrM4RwrNDNYDN2NkP9j5Dc_sm6NpX8Zdf3x_pzs8JfWFcrLO9wpxG0tWAEm5M16HcwOTnKeryDlqme4QcnJzPsYoSsbcVnKPr4d8hm0GbYO_zFCadghRWN0NKwgqTGO4ggn8Heue2jG2HowME72CvMNnNqeecZZq5W6NkKpuDWXBtBhfkOsuHvILJ5B5XPO8iWPsOPtWttFLzDuUb4xcnFCDcOK9ir0z84eb2Dd5T8O-B4rZC9EYKvVrB51d4Tbt0IEdNlhNStIEv3DP97dTr-H1anjxX-sjr9Y_25WuEHJycj_PC6LRghatDvYK4hx92NoIUKI2jr9xmyKOEdRjTCD-bUrvI72Lz6gzmHEaq22d5BNu0ZmhY03sHkxiZj8gxd62PvMJoVVNTv8CdHGo0wc7OCFr-fYYVrhR_sZ-_cmkvF38Vf4Ydf3dsKNvupBN7BXkP2ZtAC9jvokNg7jGwFHSh5BYznMQJsYwWTG_2xQgjdCmVZoVUr2I60JyuMYYV9_j0knT_4L64S_-DG__8qsRdwv4MY_x1kTJ4h6OjfO3Qr_GLOYgUN6x108PMZkotW8NsKyRshp2YFLTO_g31eangjFG1Xv8NfVondsYIu_g42Y69phVuN0HRY4R2-JepX-LGvK2v5Djaf60DOO0iGPsPQctY72Hx-ihVuM8IPxq7ZClpWf4YfnNy3Ff7C2NpyfgdtMryDluDe4SYjXG-Gtd6BXglWsE9imXzuZjKCl3l8By1Rv8Nf2N70ujafJ205v0MJVuj1P8L6zed_WX_-C9v_acfY9Mn2OS37AMIflIIvxQqyw-8woxH-pkGWEVIKVhBBPkN2yQpaWHgHWYB3sL39Dx0RjPDDvdv-XDXwDmLXd_iTUjCdv70XPYMVbOf_g-1N926zfTKDrQXEGe-gxb13kBB5hl9aoFvhL-5dy0rv0JcRjo7tv0M1g46EP8MPtpccfIe_aIHWrGCz_Y_95GkFWwuMaoQfp8fStILp_GNIVgCkjaBbewftxf5PSGvE25tO_12aRf-X_YmFb690yswjjlNObWWXdnfaadR-wo31tNqONrtSOOg138YZreVVQxhJZ-8241z7jtV2DaWMUHrKOaY0-fPJFLTuc6y7zOv9PPUTmyNtN2rzIV6_80gur7Bb9eP4s4YffUkm9DRP7H21WE5YJbce00hrh7ryoUFm3mnCgqXmW3absa5ya9xrphtbaSvHw9X93aOd7mfH1sV5o28x3TwLHzBn4ZKzphVLCWH2cVLjl_YqNZbZ-OMVxky97J3P2Pf6nBnubLsxk7NOn-a9gQ_jBsMYsfseTz4ncesp3dDmzR2GqWtkZry409Za4dbEp63NBLSUV4k59tpm7Xwe1-o5cHN9T6a_3gQYMKF9L8YxSfCIuYbGDDLFJTtSEGdupfpNElIfTHDBO7dSpmfeGICSzLjqmSQ6792YMuYwpkZua0u37dtXncV3akFnXbYLpyEEyfD0vaayyth8jL_j3skwIJLRws1pj37SJnHJhT0OPyUr607-wLea81h5192ar5BL4HNOyz6nvg-Dogj3TKmuM88Ou1Y1VSxu5nWX38evy3Xp8Lbz9t0fzEyhAhplM0_IXNCvWUJcK7pUbmtk7MwwNuk5Lo0YRkR4x9mpfso5BDLqGP-qVMKkHXBWOL5YqdytDvGMBvvha81l7tpLPVmNRO6Xv1yDUpiRIXbmiQH0S6vUOl2KaflcGR15J7U1ftU3WyuRibyzgOunFR929CNrAhYjoFpT4pttr1svPRHWHX6dc0iZC6qhVmuogWufFWMJFCYdRZfUMHroY3Ry8E9ThDTwzfEyeykzK-3M3E8k4aO3sFecsBblfCix3Qu_Tkv2zgXbRdqRTX92ZEgkjGJY0adKgd-WqEjNHyE1crtmBB9mLvmsjS5ILrZ7Y4h78xeUVQilnQqw5ECxl9TC0gLWmHP3vmmlc4OnNu6mJRoTwWWQ6UyS9hPr8oyk9EzjXqQSeMONreZqYRZS2MkzyrZ2bu3EeTK12eYIJJLeq5N6qLN3R2VgrDtZq4w-RcdMCugGzcYnzpVcqtBA3JrR7Ki12rWiNemYQClUCkvNWXYEejZ_o0yN1usMW5sKwALF0NstYFlqDkAJgBapb57s3XE6jdJc6VRVX5uiXT2pQHOno-JMJMiV0X1Zjq8acDMH8LLX7n6XvUYJwpZ9PbPPGB1J12gjszRKAa2B5UxNJX_VNxfeSjNHSqeTlACqgK4u5LnJ9WHuIkWSLoh3KJymB-JKdTNkv6uKFaHGPa6p5xtab55eiHWssMDFCCiOnHSEBRJLJ68GvdCdNYGbqWp8FBRpYoqy9oZXpWV6HOQqjttuohYn6RmIjUGh9gYkMDu7OVq1-lPqurRe0Vg_TCwpoEsY1mLQdMxcAfY4WytEwYdMOVdogRxXmixiw7_OS-Tag2nppr2otkGO-V4LxSvrM-6EGKY-YlgJ2RupQhwMrLHj6dx6ZspHhACd2jZ6D8COApH0pnF6QJRi5qeZ_1w6f2JEJh3kPz6AF6jvntrt1DAEMyNAfDcFycfyq5Qh8nMPVCYM5ESrBaQM0DClBdgzHZ1K3iECIivSjv2uPKuvlE9LqbfUaD-f9QA8fcZfO_4uUlG1pwh5JBHchab4O7cYmoPB4DsIrMI9MUO3h_FnZqGBMUwu3VJvBxt7WFwVrM5zOMqld36Z9tqbgoD4-Yanf_GpBVohvcJ8El5uAQepijNgsRYFw0eZQdhARi3D_hA9EKO3SYBm4MYB_yP0ArNSZ1w-8lnp1sJ_dQrnE9qL2-iCQsQLvQaEXZAGU3k980JhMZvxTG4yUckTlZPSN0b-YDnA20N1Iy9wHoYZyBt0Q6CON1m5tza35Odo2alrcJtLQH8H9bSnrz7TjClqJiDCeK4HI-6mesfQJiDOGUii4VZXRcMJ_CV464AFPgxQLDBmp2ZCBBgHiFNapZspJCHfAkJWTLjKM9KdKMhygHZaeFK3jAQgdUBWULVDZcgK5pdygxsaAwLMJ9Q3wbdC0mviQ3VpX0CugvJZS0AJJt2ox1H17MCR_iqgyKF608EswU3d9cgfjMkvDnonbur1AvVTpz0GJNRRTUu6i5FuZCGzC0pVIBZ5SMce1A2phYSgEKQTVZABC9V2hcSYIYAOHQQWCQb0qAUTdoHSg76gzdvc4t4MNCMusgedGg3s3cZlFuhxuZpB28AP6xE-ZX4rSawi4rxoDs661PK8J0qwUpeQQaBEqOHEFC2dxIqLVIpcEhIS6AYni2720hlAK9fbfQdqc7YAzSDXqGhgFYVIq0gioE2ooI7ISYmbAtMihYrOAPXLZNrW4nJ0GXO_DgWYZv1oP4h-EMRIo-4WfbBLHQXwbAk49kgbkJgfUpRAPNQT9R4Lj5alEHKHSHEv1A_VNvksxCdtBxZQitxZ1O4Yd7KkJfvQVLhdESKAjxaPVgsZWuTDaUgsAkUDs3gEV6PCRy1Nuyg0bGc8Gfhk4C0EcluhSvQRXuHor4HHMj6-HeJsmOO2r2jQHtx2SVFE2TN1PXJBmka0taYYvkYBdVBuUX6xqchS-Z7pSagBJKTO3eZIUYQp0kXoQHjt1oy15qO1548a16JEve4kRpthrcX4esavBDhQyQMeQCRaI-jRbywhmpULL36Kt2iRYkRSBz2ej0jPiBQQ_JK4GJECU0_90ptLq0yTWJCtIAWXDWp_cBUPlFIgiYdBNpAOxQqzDhwO4mLTQzdTIZm5P_CgO-jgeiSV-4VXKHVU7RaoIL6YoMCdXGqE8gb_gB2qEqGWwDq0IO4l4RBhxLkqzFXRuKFkWAgwQD-BSHgXSBU6Q86SelqHL90IKISBohDZNhzdgo7QV6Oh3tDO4zIsaod5BJsgBUQ98lf5JO1w9ZArQBxII0-Eg-_p6sxaFeLgBsUEMWHaBOdSzyAl_IrQLTQjiYfNIQYhtaOMlXd8JDaUBFLXR1dEhDq4c1YXUaxBUgPYn1r_HrJ8KQn8IwAJKiG5cDrdhQXRMnBpoQXIeuCL8WJUvISfX8izergTzJPTjBVMQbngNQ4BP-fgGUAAFTxxOF7WDkrZ33OnIDlM36eGwiUAFeS_p00BOECr63U6HjSDFaVuPteMAQWxaF40ZL9yCIyzj4bYxgvsqXYM0KyANFEIXB5uPmAzbdGrDsE3zCgeuyOZ8JXoEewb0wCJHu8xmDiSw_0iwLZa0Psg7gKZaEpULnq7wpYoy0nLSGdSau3g9kBm1F8pOL2bcyeXEadeBdWSMUF8dwEReAz3zu1xZTAGFQJroY1l9oaHKxxQi2KHOQdESQqAJLQYWh2aQgjRvQ32PLuWPMTRDX8iS4L2Q2PRN0c2c2EM0R9gAeYZF1IponNFW-jvBTFDgVCivBGiHNOGlL5dnl224jsBBQihc2QKN_WDYHAoMcgOFR4oxxOAe0i1IMl7ouoQiRV1LdUbWgykUR-G3NYkhhbgYOQdN45xjHjwjCLkZs_B6JCpMjDjqYu9IV1abwAs_D26GnTCoGR80qf7yBv12_T6BpRzQVjL_MOdE9NK1VBB8GGfOCV0QNdCQpM9kyKXx0IpVgDCSS8AcWhXeCGD-nmGSZIdjNSBddp9kVJYX4sO1G9jFqGPjUU4saI4k9ptQyZoO6EhLRjR1QNYwfrGPOk8JHNsUqNaJKp0SAokP2N4mL6ClJgosizzhq3OQzThblq5rNBRDxfZ2ZARaBxYDxMEa2vlpLlMgdG63AC3qWUhAA5hANsipQfd8YEOiZFfgjQRGriSidlDBCSpVwAZsYPZVpnyx1NPDB-U_qgby-b7R-pyXlu3BI1QvrtRFQAnVmIBJ1hnvNH0CzGM9Gam0DKJwkIG3EifIPCx5heohPS7NtiyDEQE_U4sQiw4IlC4KCVEW0s4B2oEZ49TiHcDOw1-AzzpVjqLezxLy2PA3EFGI2sQRtpRoFeQFxJYAYUCK2QhatZYMLShylZE6pxuJptoBaCC2WjQX5_8nRs66boG1zxLRY3K8kAc2eNGuLUauRZ-LABENEdcDJwkgakgi2-oEKzTQEAhV-iWoCW-LOsngeprV3qSFq6oUBKDcBolu--LUOEwJO1AikF1mIMNA_aJSVvkttO7CARGiHg6ESSccvCYzBoxtt_9JOasxJmhUmAB9qWBLr0BoGhuB42MF5VxOSoDZgkcxgNHmAdsQHkCHqDUpB4Y4ye8x0AGy7nS1CdPODJVqVokx0UqIU0BfLKWNw3rYCL0A-VWcWUyK_QVLv_MeTCVRJABF4tGOws7zWA2v9NbhF91vge3xHcq2bpIJfhEdEaCUlP94FKwy0x2hv1VSMDd1FIOldzOwXeQViYgVgwus41SQkQGoAErhH6YpGdLBdGq9yZZGkTCpNSgPa1hMfBL6awlPsLZL5AHlhoU3AZcMf99a60KwEeSHowMiIOK4CZqw8fhlRHCzKR8qwdzwR6_VFgVSMAZH9KpYqGxJiPr0APDm0oMOoDuHGhiPpn80kAafkL6oMcianw3pDvNM0kqsInrovOgSYyQRPdkNhkHnRRHiFrTStlH2BfvSvFfOgFlCDCDYjA22lKrQfjNoObfJNOVzaww9lYyfAKshSDIOEy_mx5NABVBmeluMZAMMu0GmIFtqlLUgteEx-jVe9rS9rpX1F8H3-DsnquIa8tyb8gGxQE64fXT55F0Vt9zz4kk0eWIjuVdRKSCDsBqhnRwyQmiHheibnqZR3cwiFw3Fa7BbLRk60l5qPnKUZGsSO0OaNZTpdgEEuVhMUZ8mJmIfiZvkPygv4BfIGxNr0WjTeWh0EXcc0rDRC3KzARqHT6mAQ6UkJYGkanVwxVYtSOZQ80jnBfGiaalfnIO7TvRRXtjZhqaBiAmaxASXZoZVtDaZNQqTsNYOmxM3VmbjigOVPtl1tCxRdCIfqGauTa2AuA54xzqckhCbl0FKJr8MtI3HQ2mAP8JBkeqYo2xbfRv0eKBlhJgRNBrbUYUG1ZMMNO06FXkLgZuh2w3rRzV1PEo4M_R0rW-h5BdcoHgZUW8aYcg5nzIYdRSF8Xca_Df43OUHv5Dyz8ZhMUuBLT7OnpGGzvq0XHHTahjekAE3Yh4PwjCptUFaAynwmhhc-zm2VrgwcY2_1mLlXR41vOTCVhDFwxgUE_M58X-cGM45Eo1N1zx3jmoSoBJqICGRP6g37Bh0A4Dpu6ZdawMIo1JTKfgVpBPtC1wtiRQAIYLzJCTipslWeiMSAkgVuNXdVBKa1R8RpFzcay8r_Bg9PLe-7oI6vEZ96tY-IkJ2F7WsOpFWWSwfK6ST82S3PpFUDCDMvgJZjxPPVY70GwIcab6ogXRuwG10IRlXICJ6dD0DlrKIUFIYMi3CFepe_yVpxlhNDAyad-bDt5Bqn4j8KuXX-zinbBRPHmD89guSWBGQB0krU8cOLzh1JXwJeW_tU5HAWyKEo2oA9HIRqZvHSwUv_NhIPeA0EPLNIQ50pIJoUuZqgTyQiVe-LcOfpJMRCpdLznEB-O-N-CSstYLaChgVm1KF-GDT0XT0696RWv_Dn2BWiiW9il4hAadtFAkoNW6NIIWhv1s2nmgyGu9DGBCG2irDnCCm9TDQaqvjPUdnmtuzMT3kl5QkXTshrud7VviqJ_NAowB9Qs5UF7AGsXC5ITc8QHgYCDnkpn0K1WEQwjQdakIOG4fv3SxCnw5KvlYCI2gFwOhmvm2m_UmfhNemri6QVa4E5_04qjoITASVgqGdU85CfS-arnhaZ18ODWgr_CrvdLjXTN7HV5zeW52K5s0T93AFDM3wANub62JmqZ4cp49oRdgG4brkFYYOmFHIDOnR6Qkkk07PWJ2RN_ZmqoB802ZZahV2w9IML33U4-TpF0v8h2bgZhFuqJ1ktYDC-mEPqE-VHbEQAetpyDDEXMofvgMtKwkMjATHi7AmU5IAULVCzgFrWTUaYsBnHRXdYZ71h5A_Bbg6pq49jgvmUGANIat8ecussePkUqmHPkV2y4D36xDi9rpaGR33qsvAp3lQXTGh8Xgr5g-_RjbF8E4yAKo1VMz4W5cGE1xjxzLjcEBCFs3fxCBIC0Tib3IaUbqF_bl9yFK1JxcZURa0cncbJBnT_T01cuYtXaXIIOGMEAXAfXaaqKLUE_3c46Yqx4uiAx640mRmnhZwKyIovia34rIFVReXQX6m9pecv0MDM2UiMPk47S1HqqlUZQUUHRhGIompG8i0C3YGSYtYj6inCTZuQuTPdHK-xztYnmtqhYtI8sJwC0IVemCpgUoLEQqKQLbmI0VtU9bqAKZV63sI_xruDQoTYIrqnj22r3WafhWkVgAX-ludD8ClAuuq32eHSCL5NGPd6Ye0TDQSgVLvQ5K1CRB0xoihpmjMx35p34wANxGorIisIyIX9jALWZCXGJ_4Tc4Hs05qm6Ha8ZTFsQEsNPP9LfsD-QUvZwECMrUSMtRZ3Pq5Am3PaF1eHDhcECLOCkspSwJeeBk7Tpffa9u7eblre0LMJgbC6d9Cx1hcqdIcjCcykCHQRujBU-TakPqANkYtaqNeeBZq2niJEpLUg0OIFX4ZQonIEw8vttrgx8RRDWGDqyS_QEJDDolHt-1udIb1gKT4yLmC7kNrWvfD8RB1MJ61E_ShJBKCC3jt6kORge6p9ElFBfyhsqhX2loNH_QsYCEbeLH3D9WB1zCsmCLtBIMP6KOwJChNQOUwJLL3PQZnZu3lj8RkImaTEBQlQ-8WgODSwciBw45NWUtUmodbI1YO2YTquMX-57f7eITIDLMe9A2HtOXBpKkDJw-RbkhengIu4MLq1ztyErQ0FNaAuFxSBAKElUbSxZNoX4C6J2lP76yXnCQNkgqSoSfes2OrFsFVB3U0tUyWgcBmY92c-FJNA1_xczUq_0eZhs4Fn5vlXHua-RQxGeXnGJy8dUrBNxTTWL1lrG8lPoq2pRHe_2zyA6qdMS7x8PhNuOWE-P_Mpb4ChlR9iSEbsYYotYKFKKVP7H-QRZ7LeRwSxDrYpqCNoqo-Akz0Y90Yr7I1pQwCTQOgEOBRu0hojB3mWh-xoC8O1irffxOpQ7A__BtLFqZOpmiY7dwIeiAku7aQ0CL8KdO1gipMUMlo8yp3oOtvRluA7ZdIAhwHshM5sazlnIvUxs2pqnhFbBDTkZBZxvwnagWBhlTpdkaYgdCx4t-AFow8qo-WTckglQPFYTdmhUsLxgKh65CAMG6vm-JUu0XZMqGljzY6ahNW6EDCB20c40kR3SiVSc1CbDQsvRfxZBlPIJOOeRcP707mBUaj-qYAELjd4MO9aE6AO-mBev9FTV6m6y55oAikP6AUUJxp5u6eo1YwEXJ1V8yRYWFSuFAC0hikshA7yUPiHmps0VmtLczxHv1Dh1ewR4N7j-SbjSFDkEU7W27A01pWbLq2UedDkpcbmGMUYIQREqfmqOT4SPRBgwAs2g7rQwYCA4fRdvWayHhaBm8IiIzqFJ1bIMykBalfj3Yjf_cqofOZRwkwFiwTDrSk0iH2tfRxVA8Rldc4AV8-AAt5BXMV9KbhqMWzRt5U9e02JkJyBouK4KCLm1CBeDhEiyMnwMQPaOF4NbSyYUIgUSJaMo14dKl2TCaWqZs2meqIB0lUAf-q09cO86RCSVPGHBtQ7qtg1W0mLZqMW2kr5F2PCicCu55j3hiVnRkC7-AiMnaU9Ni2sGWO-QiLjtjLwrXV9q0zKfFJu0kcEUdnaADgeMLxi-qmZIHrIve8Ks2leN2lJoaW_MKGQ3gX3uKR75uFT37MJhXDSSgijeJONoio5UQ-2QRM4evvOAS94qeTEmnaQBETBvmwMlARFqdkuL-i_YH3NDm69ZRHDgGPAbSC3PVJIiyBt8QnSOB7lA30mTwuYhuyP-A6D2Sd6AlpN4_Ui86EuSytDrSUC87L-Nq3RtdxYRrQaJtbcXqIB0a7yu5rRVugRHFidCgb_Viz1MnDUG-5QG-jY9SqPu77gW50QI6g6FTcWkssQWzClODOfTlyJrcqiNu1MpAZMsmUs1wjFcFZLoBoVuzDqPgwumYhT1kNEy31gK05AEETa3j0vJIaeq8QGAxowS0VITWIPMkkCsxlWQ-a8U-R73ZKfrFRwLPWqoFtdtoFZTA0DcdFZra9nLI2OVoQ4r3QuoOkoTD0BjMC74SrIWmZSsAIe3wjCaF9x3RGlxnOXR3KdRtkmjT0SE9Wnp0rl1vKYQrA8ADOHQNEWdfwet-tQgL9CGyOqWs0eFPezxS6B7luCusKYS96u9xEeMdF07XdZwg9srJegPFGBicnVivaIu6T2gOZY_iQO5D2nrfCbk6x5MgeldUhYNFJ2lFdiOUQCY-A7CfXjr-jrM7vUqBIplxm1VLLcxLwtf5QOdlHRfTyYSDZCxNi4WMAIe-6fTs6RJd1WlxEXeBKe0Fm3AyE93QpbCHRHkMsrlANP9jFrJdsFYOeaG9iuJ1IsXzFwu_BG7rfTEoelEJUK_HPqA1poKB4oS0hq1DKIEbx_ho7ThgISNalfKrC2zSGUoUEXYc6e131R7c1GHTmXVyZVx1nDR80jv8QaVeZNmY_AXGJEpIhaqzn_DMPFnLo1iYpH21D_oCs0J9NTLStQ4wkMtQYPvWzxAzwwsZ9P4hzBSfgxOjowBcaJiOphbQPevohBkAUYWQALzWB6OM5veOEY8bk-zBNZM5aKhMZg2BlLR5phamK9GgsAwmbh4RJpYk6ik0ZMNt-hV4ocuoT-BUEAeQMVb5IxkY-R0oSrq0aG-pMXmgyWDQ3WsRC4QCQx0sc5Y2Gfh8_kJncZC0mIGmcwPItcocMt1D2_NTZ75AsTEKtRLptomCR3pQ5yS6Ymn5-LRloJenjLQU5OnBXbTlS7WgyXGz_BjykuJccqV8rwVyxef7DLtjuQZYHugZOJSsYaUTs4sXz4MK1HHcgdFvwOs-RfKcL0pH0lXEpg6yVdErElMiVOgH2F4t2FN-VKpMIZ0Uo3bKtifFQMYCjYD4vHTuEP7baiERtlKHPERzOBg6J52B0yFHLkfpM7HcchzIAbBSawquB2qj82kBuoahSUwDlMVpjJsPyHShDrH4rFN7YDsc1XUIAQmGBznaL0l4DAYN2eKnvhvvdYD-uF8aAfYQ3ml9i6KksyjnDdQEWFHnkfX2VISjPKJ2Hb7XfOJ66Wuts-KQvaYhaVNBSzQB0kU_QWwUQ7k6RXXV5B_MYfLS1FmaiQHb7lt_0yJzx8mBI6hRLZoxEiQtDrneOqUYkkohFzxZ9Drzc7vaAMeAn5nQoPZPqR6-jb8WhjCggu_hylrsg9V04AO5UWEKpgI-4PYmEMQ4AN8xUtPR5K7V-ua1dUK7Jp3TU2VdulJHsLKmUEv-2tvjWrA5PE1yatb6rs5ao-oz7hkt1DzYxJ1jhxCz9GAOkowLZGPsVbczoSPUDzOBE-LW-zyYVFRhl6Qb3yLMRpVxH0frF9L3AchwSwd58CSUpDKlnQTMmxA_o4oQISC7jknqwJ3ARXu7V3sFDguplRsUDqCkDb-ypDmazt8mJByOANMI_mvRZ2pxZevF2XHqnIMADDclzqnjMBPoF4oxadekMDvYOS25Nzd01kOHlZF1cqgN2HA6jc48ksal7Q1JOuhFDNLVgojmLo-ExqTmoNCFbR3AqWemmAe0ZtvUO_moUvEIvKE9Am3D1YT8ggiFxFtrgsLRzHe1aACsYthO0nv_QGb8sQQFJh6ve7RIxqCR07LouMg-dQhKueYGAVYBLoJ4UdxanZlaxtGS7sFCIleVZUT0QFDifPQmhyX9lRHBTYdtkGzQmodAtdkbmUzkNcZx0iDuTl2cpkKL6Up1X_KUuDqShnnENW8xB00WRX9Je1tZ77gQZDpaOYKlp34POuugN7JJ5zO000g_lYTyw-YAGE6HKHW4F9sMHYMMWydjwCvMNcKIDqWYJjCl7duJed_aD8Q2kWLRPIPTFiHMjylDAqyhEylHDEsDXj0gh2Xw0Dj2j9oDkfT-x0ydFGpDVtRr2dVrq4rqo8X1gCEdi6s_6AHaH-OSAyIesYlG1N7tJIdVO0ldDxxCqWCgY1RTJ_JxvgEd06Cx46VY6FUqHzZPaGmqWhMfaFipwNBJTdKptKh6lEQPOtMCONCsoI6elYxFB3BgrfLP27Xl3ZmX8R1W1VFRT4IGdMuvdZpifStoNLT2-LwOqWibYUWtAxedCMf5UKrULNlGP0ts6kzvlCbCOlC8_tu20RkfLcKMi5Mp2sd30s96OQaoJtWiwxp8ifEpWu8WCwfkPAqJskXJxIBwh0aXdhNwlZ0PDBK6-DrKEMtS9B16lY_WqhZ_NBBT8KnXTpYbWkDQuUfcYNWhGaBoaR9Tm-D0KdIDqkL6B0QYU6HTFEMiBcU4cZXw0JKfC0FLhJt7rDpqTeNCKR4PFNIuBaLNn8juJTW8Os4KAwKVORmFm3SIZ-qfoqFe0SL47qXtiUXF0AXkEY_tph6HGeoAYFM25yJJg_w-gyFjlA0GhnFQpsh24SyNjTRH8_Sj9YxAq-RRdL5KPx1V-9dJiUUPbrlQPjSjlig1dBUsfQH0g9AczAUf8_1Zh4bpniMXQ1s7oBuVrXUrbNoF5pNWw9Boeubj2_9FeeEr-Znf-IqljcQhLBc036SFKO5501lAFTyP0clVS4rw_ucfsfF6BIZ0Uw9Bin7oRN3-3hBUljaxxN7iENpwhwhO3kU1LHRXQMrT3EMP5gQERofsA1q8CeOwjU1PstFae2ZYafEbNQFsoHamTrl1rXdy_9pTwaMwXXoKYGA2YQXUgs4d6ZCJJE9H8-okVNJOt3aJaEyd8GhSd1gxkoGIoOkaNhfy5yfy_EOv7tIzFTqAgB9ENyLYulpj6Wx2w-mPGbSVePdArCPrsUBCigpagzxdImXp4aP1VSDSn6HQYatk7XCWqSNYSdvw3Io2ifm8r3m1Z1F13kNUGfdEeiWfyXu5VchL5rFkVAAwrUv071Cr10MGV5t0iPSJJ9ZCG81W0oS_wRS8LVHnXiaKm2JHn3NDnQlNOvmKcAz6tyO1fuLBx_OdBZ6NtBfJu_AVml84rwWPwHa99azdbv2TPV6Ppjkd2EoyKtpV1Hq86BhB-R1aJuFa3NYWLLYAAkvyMH0F2S7kYflOigTtv2zEXNV5_B6KunrrIF_dm-lNOluvfxZAZzSBT2QGOD4y0h-4QY9fnSHXUQLt4OgYd9F5PbKAO0YvjcS0YH4GbrKIfWGQMs7V01iaPG1cYBO1VuRphKsX7aJHqcGDumraCWcS6tZZgXu0uv-pZdQbfAxRon7vp4ci6AA8qVq8L04Lz0u7g9WfIcKBp9AHu9KJmt-bAfn4bf6col9GyFFGRZJs6NAXjcRNQY16gkE1eYL2EL_u1k5fqbXBIjqQv5oeyZo6wUH9He0f6OAfoA6kwuoQuG8DnQXtgy2UIiZlRq2T6zAp6LXbt_cHFiLHYcilf9-zQF3rO2HPR3Q9VZRKBLppWvpKB8HAL_03GVvwbgh8RVOPpO3sXRAwGEKMHQ6Ojh2u6DALRVAxCnqSqjHhDk4DqKFCNAFGY82r_W1sRQKAF_8hSRL8Eu6wls4L65G5qkP89COwrH9t6zuwEJAeg-lrsoM7kEY39pESIFtiQcQ19K0nYJjWtACZ0hmneIXJxb1tnVX2R30BTA9alakPch24eUAZ5sGxkD1ILGIgSkVp5JyOnxAujg65fRLlEQb94BrAiGEFWnEOHTl4JFFohiDlE3QshUIpOpsb5ACAaDoRfkIogRz6se4FCgW9UXST1qkL97KkxrVzdL8zWkWnVEB2yc-gB3aSw5XAGNwA_gKhigtJesIq6siYRBQqD9el94Zr2ypT45Rgk0XG-aiMUL24cm3AX4QFiZaTUl5u1AkPEnywUF4nUWGsBsjCSUlbzjQi36eXj94wpn84U1CPwe1aaT74IHQPRlpef8pxad-ONlJmyQS9zWRCdHxu8qoI5l2PBAZtAWYEFJOns87oCq396tQPkOFBS6gyFZhAr0ZGW0jkB6qYFmo76Ij1jHp-p-rcNP87wghHsrx8qxe37X-0tdYe9bwxF-74f-qJEvLxew-pDt4m7ETXHqrXiaSIiNKG58HXwpxae89KWkSVXR2G3TSamEsnlfVOKdpKD2Foazn-C6HM6jo=', 'echoprint_version': 4.12, 'synchstring': 'eJxdVolxAyEMbIUSeAX031j2EbYnk9jmQO9qJa73umoZpZ1TsGxl9NJGwVf314xyV2l7lobTNq4_E3uzYn1y3XMfpmbzmfbf8_jK6cPzmevx8_vW1Il8rrmeX9_67eXgp-K44ahCtJ5yarm3bNioPJzljrK52uVCYWsFoVbhooYluyRPz91WzqSVKx0uRgFAXCyu73z_S_7xw-MtS3m-0gbPfchd-8Uh4UVYkG2UggTjas3KSGXjs5hxfNEmCoP7NfehNYji9e_q-XwSIe7D6twpfxPZnpW7uR-WU4V_5OV__Oifn4o373ecN8CI7QZzfdtEX0Wn9NQd2Uz-SHOl1ZXZMHrKv6hhNUjAtw_vwV_oRpV5no2tTEaF_AmCnDUEeoNoY_MIdpZgcZs8AZZ4DOGMxx18IJcAf5SIAqoxCDjCLuIxY5dJvczvZRr2EkYphrNHqOYfkAoXQzgeVlZMHQwOeplvparb7TJgLsCpx4guliHx2_0DKBpCgB7c0zRKQF4j3NPKCkWmjriS4kfJNW0BPiJap9zoVwGRBYh_kJTEeC_DDu1uexRHqSEBnN2YS1Gx8O0IThSGiqjr3i49dxVNVfjHRAk38-0ZRS2gRWD-lMn4UQBiMvU1-UXA6I_MaSwFqaERdRgfYQOJpNnsHE0WRBc8gy6PilSYoeurUccWZsosdmnWhs0BBXhBpGVQ9coJwt5ECXOG0F-NSlQY9Sat-3ABSV0WDzEip36fo-EqQAwk6keVQougZjiNJjYG8-kMEKfX3RlWEGVYKxWQQ2Qd8ptqC05UXDoGpIAe4ZPINCEokBnZQb4PbUMAZjn1E-5F_C87YJminQDAeNfeNNt1grYxoHC3uKd7BOjqW6OEgVDq5gGCbd3INg9f8Zh2mIuGQXWxunqRIkh18JkTBCkvD_WD1dBoZ9MPgs8WUFxNCVCKtweHuSrJ2YxTD-bRSpIfVwGKd7Q46qC4OTa2xkYEKz52A697ZiSaInAwpqtfDmlzIvlDfHE6JMAcwymrp6tpESoJDF4PawwHNl1TluzIa1w497egc_uSwJX87iSoGlJTkZ41gFs-H8_mPFtiHstJGnh3Ow1JVs_qpsZgZt3l9JpNpoKIRtSj1kiPORaK21_2Xf1QzVNVhnxFe6i47W9e1IjERQttdXfllAL1YNLn6lrqXEM1NSNzosW_E9GpubF0aGPVvfgYWNX9fOqypM2byLQM_ybGkc9Dfp3tTJ2ZA7exlURCUYGjoDoZjRLnnDNCn2P3SAEXqfDlhQAyTuE6_XKRoaU5zfVlMgaBHn7_uHpccmc6Xb_jgDS8J6d7I4sVbHKMCehHUxEmO4iU7SSfbluag8ByRktGVc6hQTE0AqTBa4Hm-IcKd09NXSmqbMabfyOnsv82L84cK5F5r3xaqXV1F8y0c1MTvfeRm7l-mvGx991tdBxp5IkrkxRY_4LbOl-foIf2WIN_OQQvBhl9kdDz8761sqEtOVJFj_GjNlNkpL9n3H7b21w_nlfGET-CS57t9-G9P0hGJvFN14j3j9sXwtH3SIhEEJHCep8MLNK_NphOO58g1xf-_pPiy-TB3_3Ya8le72m8JnwuOiZ66B1At9ckVT2pcH_O_h055J1YvOVIvdIZ8sy3mk8zVzaZKhN0Rqya7lU3RKKTM1kUpx32aSz-sonaI9f02wiuLr1sdl2ueBPBHedwW14bTBMzRFeVOU3Xg8fHzITuUJl0j_rdSGWsChwBonGdozP2a9_Iu0HN199Ey6mFgRPnDy1Wczc=', 'synch_version': 1.0, 'rhythmstring': 'eJxdmguy3DoIRLfiJVjov_-NPU43niSvKqncO2NLCJqmQWntjfn0eM7T1376fc58bn_ueu7mh3OfO_TJqz9dv4YeeJ-znjb20_Klmd_MJ971zMVP-cA5T8uHosWzcuF87_Bqe_n8PDtfXPnju_VjbL058oNcdbWnpVn5-hp8eLRoY0O-ziWWt0nT00rev8-87MnO2wsdduWFpWO03p7V9c5m6Tz80_Z31Maxht5gvZZb59dt5aHy1xl-Y7AF500rer50Xp0zP-cQg0_tps9TrfE2Bp4HX0VLj_BifrXmsyc-ZqnJ-foT-Wuw1U5DMjhpcKQP9tVvLY-dW-L1SJOwNJ_LA3DKiSHanc3SniPvRH7GcbTJ4hN83tMZPNb6eTAvH4oMImuMoXCyf55-HIxsMxeY4xksno_upkO3q4PjMIU64_IKDxwvDRxT3-XiPS3nmQ0Ccr23c6bb6qBy4-G3qzdYv00hLE3f8nnL5YMTXz2ZK7CRQHWv3BLh_bceaM1n9kGmjXqF5fzp-gT8FPJg4pRd8U-CMZdLJNkDnCy_yQxh9U5Au4--FL0EIo8X3JpsMoz4gHVfrcR-szkD3nxvGYN5is0585Nhk3HSlEsSIgnDnibG1gFkaWLdYARdwzhoQsEQspyqrS8MJpwLF3JiDOLBdDiATSTmSgHSM1R5_KtjY-_xCwm6fBX7crVI21ihk_gCV648CwaKReBSDjGUjk2r5cfNngH-DaQnBMBwxjat2QCqO4eHco4wRRqYx7dzdbL0PA5KDCa0IJTMpVwIMzPDgUduRVbxOq7hxy0yAoItH7zeu-WJIaarP-mxyC-60WT6W_IgENUG95fVXQ85wrh2aN1jbKRTApgcYTFYYlTA9Xz-DgCSaPksgBKn7aNCDyGBlS4LYRcF7RW5krHLNDZI09cLN2UtB4DC4jUrEaN7zXHxalscSrq3aWoRDbzivx6Erilng6_YoN86eSN6yshl1CRFdRFRgobjmtO2bQst3_lU5IcVcCRPDadlVxgab0T6qfWpPZT_S38DuyGtXP6ah2F_Lb21WwRGHefiuEACd9yjjIPHEp5jfZ68ehHvhusCeb79cFoYEOy8wsnaCmTHk7LMB5hGKXQKl03njFDNbl2QzCP0txi_AIi9WLX98bJLX-WFzpUHifx0ugx1CD__ZpaIRJp3zcUwvFVwyBzHcQjIKj14drnIsiEO4pHEO6_j-0wGiD_RqgOTQLPoOx8K4hqCKjjL6MAteV7QkJmrKrnkcdZ_FY_iftWHabwtE5PevPIl_tOnQxjg5BwmvxW8DAFYD27C0SYhFuRg-Y3o3QlA9PPXyLQdQ6xxxNeiVhLweCPyRezWjd5dWTmUvMRkSUfAamSmXOjYBzAU0IZTh-A0H-EYGeRokjjgypxSvmSV41vVvNuLJG7_fp3_V1Goq-1SaXGwP-3EoWAXMV_TDgGNfpFfZma2hDgzU7eLP-ekXq0qEcsROWY_qY78nVSc9isAozbdLfVGqUcJvsVGICRPSrK0ys6PHtqxS7Fl4EVpL3GbWGqadMOlkoTOLbUth2OvqzTNfwJb2TrPJm4gBSEGtNuUEmhVaLdRJEGmJO5DNQzE28Pti7-MnGCUzZfUyGjiNyRAsxHDKQcF54HBEO-mYac7k9bPtGPlau32WsfhkTQtf0U9bTEgJegazFTe7pAQnaHSQFSk4qYZcUsAJNiH6Q2rCcZZJuV3C4BawUpI2datUuHQZZWHj6DC_SnD7eJK9oltWUq4plghK4_xldU1Q0gxSBhSxoEDbhHIjDDYqFXsX1dUBTRUE4rlc91MN_xVGXSENlU40hflsJ1FU_nEo8cwTOupxK1UaEifwlzN6kqUm2QMIrqZIX0BVPPl_JDCw9HRAm_le8YSCqJiLVe9dJtYuUtFS041e_36dTwtvC-9Q3A7iyB8tgkalAzhWTLpLadcV-8lbSPaEAVR97bbiLAIUNShpik2WBYlPVSKBK3eyu-uaHnUbSpeTjEL3kAfI8dfFQtkQL7Yc5d_tIxMPK7m6_sh_iEhki4NnZ-mleC8OrB7LPYd1sRqF65LRLV5pocofXC-UggwSQRclwvAlVljCfntLmfNbUcuAvsC7TxcUHHx5qlKmp_B00R7ORcMZDybhXqa2LFNleqn3ViPdXg4vxlW2MR8lJ4KJ93rI8FO1F5ySHiEbD_BdpobzSVlsYTSHkpA5SKqJel3uYIRtQR97-4KEu9IRAnyKdHZlRJh6S83uUbgQGC2LIjlxVfug_5kSXvdDW9zQfhh1EvWg7m_Pkjv0d51C61rku9FQHKEHqvuqqneiriq7kI8UihN9L7tsOWin5aM6pzVb0lXbU43XvdRyXWS9su1xMXq6m039Mqjo0-nWlUFu7u2cNLpPje6lVkci1AyfKuZVx9utqVlmNVdXwvg49Y_FxHVqsiSYduciaLcLtzkcX4pdXHV0pr9q2ujYKoLduu0JB0CQnPPguFTbVJGoc8fK2-jlKpBk7V64TFMQM3NKk4lC4byRi2UOJQEXG5HNR9RR4Y6qWnEWoXcIYokwjCMRMISx1NFtMtwcElSOb2pZsKbsl_VzGqtfZFJB1PWr_vZa9k5pQXYCdJW8Txu2rY8Lg2GDupFQa3Ez_7aGAw_av6x_S_2cR2JUhqvw6Tza4ihfoMhQ9qeP9HYbkUPXcNkIFQO1IGQWuKlclComv8kyV5fOeEQw1J3aWh0RMHDAkO84xHOdBMPU08rRrw_mjuSoyHBj93Vb9XQILYZUqmmLs7FzpJHoyg1tE0yGFVAxTxEC0JRUift4V700pTSpBnow-KgH7PJkUs1mDDNnfujhzQMz3UnIm5Vp_i6BXm10HbO04jQC9Z4YhYER3zztFu-bS585V7RvgtmfH3WtlTPY2xPUtQvwe1LmfZlRtoiUE9Lku45nzrJEFF4YkVqhMWqEJLIHRpOmPQ9gau2kTaMKGgmqSlKOmcVpKZb1zoZgkLlUJMjb6yGbrv5Xo4XGUzVvp46VQcsfvkmfxBVq2oDFCqhxOBbvNwsYKboHlH6wQavL3EaveisRRhtLutZ6pRbAswHh6HgVuNcgmbVbPRaCy1PG16j7BQvSk8IR-nqjsF4KtlzCATXeh1ShDXlEski8T_FAoo4HjqpIcHM5rEKfpnOKaF_NgPva96U_iGS644bC0C0c38jpTznN4LgRfjquG3eJKYqnw2RpAJI-eXIcPTco_9GgvvTO-qo7vyEz_-452u_psEBP1BQpLvSI18SSHCGhCXNAVtqlqa-9jqNrglfM9Lf_FsaXeG9XpoALppIaW5BzFNydT2vJmwa5rjwTo86bT9rDzK_if7UE6ns1EQiWL9X6Jk71NgDU_N5OIfeYriY2ElVod_zKWWK-PVSzalZbeSpCY7Gaup2NKZ5q7FkPhMSHx1TrjtjOqmyYqlvzxVGe75R1TrWWe2bdm9VntDY-BCd3u83IAbklXoC7TiWZJYsAiP0qqHHqAHI9DpLwmxXN5VPCzPKr0QEuLri423UHlXy4XEnXc9We6np1BG9khx5CDXMohDehmISb0N_1LqEVXJoXKDbg9jfjBOTzcxt1BQkLEtx6f3Eq6QR5wjtQ2AQEzTVUENd2aSjmtuSEIGH2j6PKRTrGH_mvquVAHI13GajXahbJtJ8UA-9ofpDTYCcE1vDM8ZbBevUvOLYaJoskYXwIhl4RMACeZxKIkkcxSu6eYW_RxXg-tIhdLexzenb9ymUXXXzAeYZErmplvpfHg5Ue0rPMO1dqsv4W4MYfNKQY6rzVfQ1kELAwVHfKFZVJ8RGUAFmS3B46vW6j-s00Nymjb86L2UY-Wxtko-e97v70M1X1_xWs-FrdE23eP13A6QrNk42XO0ltaKGv5oyW2aHa4jYZ9p4CaiJv9RRvKo3x4KgrlBAcjOK2JtP7_5N-3oNf8MjZ9J6mAfASBu_7g8nDNutmlZTbSIu9eaBhsT-9Yl6_Bqa2ZUfIOL1_Lz7VsO7LnchuJ657yh5Msx6Xfd9x0OJHpWg3RRF3-yWQQz4a2Fk8_IdodKzaVCS6dsJOAk0_U77Rv6i9FtDG18iCZM6NhPa8Ch3zZ8K8VxHMYtvYP9q_-NshuiGxqu0KS7gmHJ9A0KU0ZNXsxy0hZs2ncDaY6lhn-5o67bVE0fJ_mZERd3D6crFfcX1VeVUTRT_LF3onvl8xFOjXpXDIVmpMzZf-fliiTT8Jjiv6zaH564oSgFPmeNK4W5qeF5Emy3i0OzolVv5-Yr2Cff0ZcU21Zhpw_dZwOk6tN8k8zVpXInLK1aUQs5tEk2u1BDZVR9KJfNFT1gzHLUTx2MWtr0aLDIPaMZsyVgNh6bH4OH7QDCp2ZCMJQgqn980m68_IhmaHWjKYAzOurNKpIF0XYRZk6jM9GMB7Mtfj3N02WC9Pj3G1zDMYxcPo-eXhO2vZuyUir91WXnX78rSV2w1mBfjdqsQ328pp7oq76qmggztvgRTAKVrOSITORDlHkSiv_tWWEOMpvSdhcwulX1ryKPhSN_7u7r6pv3X5REnRN1ugAE0YBhuNZlzt0rVF-Bm3ZxogBFGtnor1eZegmx4wMnSR82KNLBTVFH62ubj_-ygyRVE7W5NNzuva6db5d7rdl-crut8phOJlqkrf13TMy7yf0DQpXbGaLvRiRr8hwO0Ko1ePb_UlbuCRo0E1KmFEwF15bunWYMG_68HKG036f2pO2NEH9k9PZMgYDXh3davwzdOm_8r8IpVaWOuXK1pq2Xf9UD-apI1_nTr0i360JcoJj70JZXpnd7cbeIWMU-fjqGZrhVbXUrqpq90Hppz7brQeD3rdc9OvLl6m3UD16XluFij31huLlUmdH0cwzc7akBX3bJoos11KCRPZHu3KB6kxPSt2fIo4FbBXHUnoPxD5DCa_XWsXk9Z9NbVs-PhK5z3d0sqYec7e5Bt2aSgVjV73ePprl4apzsn4JW6zpyeUJ26c7tOBF3h10SCMqTL_uMRwLY61MlfM-WS39VLmPtdcyp1xFJhK7psBMdtFpUmIfwH0FyWtQ==', 'rhythm_version': 1.0}, 'bars': [{'start': 0.12127, 'duration': 2.14171, 'confidence': 0.257}, {'start': 2.26299, 'duration': 2.14987, 'confidence': 0.322}, {'start': 4.41285, 'duration': 2.13862, 'confidence': 0.571}, {'start': 6.55147, 'duration': 2.15553, 'confidence': 0.569}, {'start': 8.707, 'duration': 2.14488, 'confidence': 0.371}, {'start': 10.85188, 'duration': 2.13385, 'confidence': 0.181}, {'start': 12.98573, 'duration': 2.15131, 'confidence': 0.348}, {'start': 15.13704, 'duration': 2.1304, 'confidence': 0.132}, {'start': 17.26744, 'duration': 2.14949, 'confidence': 0.656}, {'start': 19.41693, 'duration': 2.14799, 'confidence': 0.78}, {'start': 21.56492, 'duration': 2.14093, 'confidence': 0.344}, {'start': 23.70585, 'duration': 2.14311, 'confidence': 0.074}, {'start': 25.84897, 'duration': 2.1025, 'confidence': 0.121}, {'start': 27.95146, 'duration': 2.13928, 'confidence': 0.387}, {'start': 30.09074, 'duration': 2.16999, 'confidence': 0.337}, {'start': 32.26073, 'duration': 2.14132, 'confidence': 0.459}, {'start': 34.40205, 'duration': 2.16898, 'confidence': 0.442}, {'start': 36.57103, 'duration': 2.13435, 'confidence': 0.21}, {'start': 38.70538, 'duration': 2.13844, 'confidence': 0.779}, {'start': 40.84382, 'duration': 2.1459, 'confidence': 0.702}, {'start': 42.98972, 'duration': 2.15775, 'confidence': 0.84}, {'start': 45.14747, 'duration': 2.14129, 'confidence': 0.821}, {'start': 47.28876, 'duration': 2.13195, 'confidence': 0.311}, {'start': 49.42071, 'duration': 2.15056, 'confidence': 0.614}, {'start': 51.57127, 'duration': 2.13467, 'confidence': 0.63}, {'start': 53.70593, 'duration': 2.14353, 'confidence': 0.36}, {'start': 55.84946, 'duration': 2.14003, 'confidence': 0.788}, {'start': 57.98949, 'duration': 2.14569, 'confidence': 0.521}, {'start': 60.13518, 'duration': 2.13065, 'confidence': 0.706}, {'start': 62.26583, 'duration': 2.14275, 'confidence': 0.296}, {'start': 64.40858, 'duration': 2.15832, 'confidence': 0.518}, {'start': 66.5669, 'duration': 2.14331, 'confidence': 0.467}, {'start': 68.71021, 'duration': 2.14903, 'confidence': 0.584}, {'start': 70.85923, 'duration': 2.14611, 'confidence': 0.629}, {'start': 73.00535, 'duration': 2.13482, 'confidence': 0.707}, {'start': 75.14017, 'duration': 2.14618, 'confidence': 0.227}, {'start': 77.28635, 'duration': 2.17068, 'confidence': 0.789}, {'start': 79.45704, 'duration': 2.12729, 'confidence': 0.79}, {'start': 81.58432, 'duration': 2.12576, 'confidence': 0.557}, {'start': 83.71009, 'duration': 2.16353, 'confidence': 0.161}, {'start': 85.87362, 'duration': 2.16155, 'confidence': 0.13}, {'start': 88.03517, 'duration': 2.13391, 'confidence': 0.336}, {'start': 90.16908, 'duration': 2.10518, 'confidence': 0.663}, {'start': 92.27426, 'duration': 2.13359, 'confidence': 0.461}, {'start': 94.40786, 'duration': 2.15666, 'confidence': 0.511}, {'start': 96.56452, 'duration': 2.14038, 'confidence': 0.444}, {'start': 98.7049, 'duration': 2.14697, 'confidence': 0.749}, {'start': 100.85187, 'duration': 2.13678, 'confidence': 0.689}, {'start': 102.98865, 'duration': 2.10969, 'confidence': 0.535}, {'start': 105.09835, 'duration': 2.15282, 'confidence': 0.364}, {'start': 107.25117, 'duration': 2.1578, 'confidence': 0.429}, {'start': 109.40896, 'duration': 2.14687, 'confidence': 0.302}, {'start': 111.55583, 'duration': 2.15141, 'confidence': 0.402}, {'start': 113.70724, 'duration': 2.1519, 'confidence': 0.417}, {'start': 115.85914, 'duration': 2.14501, 'confidence': 0.304}, {'start': 118.00416, 'duration': 2.15194, 'confidence': 0.468}, {'start': 120.1561, 'duration': 2.12845, 'confidence': 0.668}, {'start': 122.28455, 'duration': 2.16404, 'confidence': 0.0}], 'beats': [{'start': 0.12127, 'duration': 0.5359, 'confidence': 0.994}, {'start': 0.65717, 'duration': 0.53542, 'confidence': 0.865}, {'start': 1.19259, 'duration': 0.53506, 'confidence': 0.899}, {'start': 1.72765, 'duration': 0.53533, 'confidence': 0.914}, {'start': 2.26299, 'duration': 0.53733, 'confidence': 0.894}, {'start': 2.80031, 'duration': 0.53698, 'confidence': 0.901}, {'start': 3.33729, 'duration': 0.53694, 'confidence': 0.88}, {'start': 3.87424, 'duration': 0.53861, 'confidence': 0.865}, {'start': 4.41285, 'duration': 0.5355, 'confidence': 0.584}, {'start': 4.94835, 'duration': 0.53358, 'confidence': 0.579}, {'start': 5.48193, 'duration': 0.53477, 'confidence': 0.535}, {'start': 6.0167, 'duration': 0.53477, 'confidence': 0.483}, {'start': 6.55147, 'duration': 0.53836, 'confidence': 0.507}, {'start': 7.08983, 'duration': 0.54003, 'confidence': 0.621}, {'start': 7.62985, 'duration': 0.53762, 'confidence': 0.472}, {'start': 8.16747, 'duration': 0.53953, 'confidence': 0.676}, {'start': 8.707, 'duration': 0.54, 'confidence': 0.603}, {'start': 9.247, 'duration': 0.53784, 'confidence': 0.65}, {'start': 9.78484, 'duration': 0.53592, 'confidence': 0.425}, {'start': 10.32076, 'duration': 0.53113, 'confidence': 0.611}, {'start': 10.85188, 'duration': 0.52945, 'confidence': 0.676}, {'start': 11.38133, 'duration': 0.53304, 'confidence': 0.815}, {'start': 11.91437, 'duration': 0.5352, 'confidence': 0.65}, {'start': 12.44957, 'duration': 0.53616, 'confidence': 0.729}, {'start': 12.98573, 'duration': 0.53711, 'confidence': 0.644}, {'start': 13.52285, 'duration': 0.53735, 'confidence': 0.737}, {'start': 14.0602, 'duration': 0.53902, 'confidence': 0.76}, {'start': 14.59922, 'duration': 0.53782, 'confidence': 0.772}, {'start': 15.13704, 'duration': 0.5335, 'confidence': 0.889}, {'start': 15.67055, 'duration': 0.53206, 'confidence': 0.831}, {'start': 16.20261, 'duration': 0.53206, 'confidence': 0.706}, {'start': 16.73467, 'duration': 0.53277, 'confidence': 0.23}, {'start': 17.26744, 'duration': 0.53468, 'confidence': 0.428}, {'start': 17.80213, 'duration': 0.53731, 'confidence': 0.658}, {'start': 18.33944, 'duration': 0.53875, 'confidence': 0.77}, {'start': 18.87819, 'duration': 0.53875, 'confidence': 0.589}, {'start': 19.41693, 'duration': 0.53874, 'confidence': 0.576}, {'start': 19.95567, 'duration': 0.5373, 'confidence': 0.188}, {'start': 20.49297, 'duration': 0.5361, 'confidence': 0.294}, {'start': 21.02907, 'duration': 0.53585, 'confidence': 0.41}, {'start': 21.56492, 'duration': 0.53321, 'confidence': 0.525}, {'start': 22.09813, 'duration': 0.53368, 'confidence': 0.614}, {'start': 22.63182, 'duration': 0.53774, 'confidence': 0.487}, {'start': 23.16956, 'duration': 0.53629, 'confidence': 0.432}, {'start': 23.70585, 'duration': 0.53532, 'confidence': 0.494}, {'start': 24.24118, 'duration': 0.53651, 'confidence': 0.406}, {'start': 24.77768, 'duration': 0.53553, 'confidence': 0.378}, {'start': 25.31322, 'duration': 0.53575, 'confidence': 0.291}, {'start': 25.84897, 'duration': 0.53166, 'confidence': 0.487}, {'start': 26.38062, 'duration': 0.52253, 'confidence': 0.681}, {'start': 26.90316, 'duration': 0.52082, 'confidence': 0.602}, {'start': 27.42398, 'duration': 0.52748, 'confidence': 0.205}, {'start': 27.95146, 'duration': 0.53246, 'confidence': 0.162}, {'start': 28.48392, 'duration': 0.53408, 'confidence': 0.353}, {'start': 29.018, 'duration': 0.53497, 'confidence': 0.314}, {'start': 29.55297, 'duration': 0.53777, 'confidence': 0.268}, {'start': 30.09074</t>
  </si>
  <si>
    <t>{'meta': {'analyzer_version': '4.0.0', 'platform': 'Linux', 'detailed_status': 'OK', 'status_code': 0, 'timestamp': 1586063407, 'analysis_time': 17.26251, 'input_process': 'libvorbisfile L+R 44100-&gt;22050'}, 'track': {'num_samples': 5597894, 'duration': 253.87274, 'sample_md5': '', 'offset_seconds': 0, 'window_seconds': 0, 'analysis_sample_rate': 22050, 'analysis_channels': 1, 'end_of_fade_in': 0.09909, 'start_of_fade_out': 244.96472, 'loudness': -14.061, 'tempo': 83.969, 'tempo_confidence': 0.186, 'time_signature': 3, 'time_signature_confidence': 0.31, 'key': 4, 'key_confidence': 0.507, 'mode': 1, 'mode_confidence': 0.542, 'codestring': 'eJxdmlmCJLmOA68SR9C-3P9iYwZF1Mue_qhOKdy1UCQAUr5mPaWuVT_ls_y7tVY_dZVPLePU1e-4nznG57RT22zzc9bwyTbWXPvD_8-ntVX2Pa3xYm8051pjOc6d9N1yxx7903oZn3rO7aXOT-P9tBj4fPip_GkNfptz3nY3rVP4p-1WSyntM2pjyt7PabV_Bkv53Nra6ZdVT2dcre8xy1gs9DZf3Wucfj7r7vUZ7daz11qf3Ze7vnf3wbrPqPSV3c_Y7X545vAw9jh9buZg5N6ZgM0xJeNrh3H7Zo21NDagIU4pWKiyZ38_m32W-6l1MfjYbHMyCHYrzMhk9bJsnm-9sfpR95xHUzRW8RkMUpjd3xe950wMnMcxFE1O7mzs3Ms5vl1n7czDPzPncDdGZ3W9nZxvP6tvjqQz7uc2rDhG67T39aD2nuWwOJaBJU7vhdXw81gMf-vtLM9Tnq2w2IWZ2mVvLjmPjzrYRZ23u4Z-6ei8vhqv71U6h3AZfmGlz-x31zKv3ubJcUrrcFI8v7GO53LwmsJIWydj9MIZbNudf--6TR9lvL1bnLDfwlO0L-9fXbPFWEfHu30yUK_Md8b1LJh27Yl1zmqeWKmHnejUZ7uhOW7BvXzgsABe2JcDm3o0RsTLez1slnbLkXcdNC_cwYgXs_OKbn61EI63Jye6Y-m4Gm_fit8UBvv6GmdB2302vJow24O2x63bYpTmL54vBzLGJWR9MhZawzEYL3GIt5Vb9C7G1fELDo476RkJxbIMxheyu8V9h15fCa9xdOqx9zgcHB0LDwoI1Ho_emfJAJPAN5oTlTxe7i5EWktc4o6DGTFRGwQb7-uIZTPVcEcY6PIkp9-mHlxFho5X0p5GX9283ye_L-NrYREeZEOL9XAuehgn2FZOMPCRpnH-D03a9rj-NCfGYyl1lqXx93aphRDFO3DvtvVfXKDtgc9_WLLoAP70NoW7Y2wyOVjQib6Gd8RfN2g5scVhj4IQh2M8iDd6Qztb_6Ct_67BGc9d2cx1r_gOboBL-AJx_vU_HAhwrK4QXwUQOIwesDGcwblmexoAW2NVwEU0eAEEYgPtHbj4IZuO2OtIPDMxrsvz-Ffcj-1yprQDPg3_ymERmuW1xVhR0MNi_rmd09B0PbjKLror2Nx0OqzbOCLgfBAft4h1GJk2wPU5tRLetaR9hG7tuDF1D74QCXg19uqcV7CxMg7x3YOQeDNeLFv14E1jzlWx8AdUX06Pca_O3KUr8Ynz3sW2vojp1uzOvt1N76ITrkGb9RrTHJbGDLo8MGQ62h7O_8CwnxwOEY1_cFZHKvlhJ4sJlmCLVviLaW9dYTN8YBFJAGKLhQfnTSCBipkd2_vgYMpgU2FXBvkINIyDJVmyZjg3vqI9zmNHw4uTWxIHo2AMYNTjxZcIqeb8QBN9ITiCQyLD3rwJcGlCnEXesR0KBRUKG9i0PTt8uzNu_YwQd9sHKPIoB6ivNYh7XIOm3I3_cxbNdmBCY8ExDD6UFv8z1phuETzBoS9rk-2-B4-VaetXrHVhHCgZb_DgQ7r8Q3s9GgQFIPVHt1BvF8WK7SwO1MIzmUK8qu0Le0MXT6RD2rgWz34kEA-D6QtxNp5CyHJFfKHR3UA8hBRsLSpH4ExAnlj9CzuAwT-MojkTw3-amhku72cagmgGGQD4aFL0h1h_HMkOOFjaug0YAxlCX5-ZEJbD7j2e60wMH7j0HKQOnj71edyJOSrtrwJg3jMZLwpAdJ6EKL8P3SJuqbajLeDCg2Crf80h5DDf4a9i9CamGUQcPBv1poWYEJaGuFVzrofoqPDzpO0qcS7OAu-gLSXqbGwFsYj4k7hsVylzhvTxBEwL8NLWj48qDxDjzFzE4dThCNefMFyOxcr93TDEkjhxgyLQHboOgzDxuerG-cIAEtUeiA_Og2bX-z6rPAwh3CC1_TF4StrMLpqXe_M-niAnLCWWwVUJPOJiPUYOhKJbObmS4PtB6upyFIFyVc6MFwksCsyIXmSb2xdlGuZncqzrIqcj0ZaCfBqxjV-ID5zO5rDBwRqsZjtIpgWHiN1f3Q7_bkBuhW6fQOSJDwrNQGw9muzSVjAw1ZTF2P565kV6gS-8n8hjwg6jq_VXQu9CH1A1GLxepLnifXCPFY6EP_ENnARlngUiv0RtmpHXgA2GBWYg9GdeqJm9wWU1Aqko6jgOeKeZowCJsGT97DCgimziyWxlK7DdNvHCKml33YcAm8qXHTkupRPTvM65tGh6EAIj0dHnex3QTvubHHC8uAiZhOHF_OAZMu-zE14gwxZqPkD6XV9kQLCC1vOFJNsqoncEM67Q6EQpB3W6fIJDfpQJkixkW1574SuTrUMKaaulhEVSoqnS1hfxHSfEG1D163x9Sb5kHPO7bmhCsXixDCbMkpktuW482GVZO7-HwkytsDWbT-wMhRrOYdALq7QVTITqhubN4dDTVR0sqbtdqcsnT1Hvm6Gh_0P0xoaHhbU3WHBUVOrroybQrvctkNwGovicBEvVp8nMGLBHwcEWylGej_gkuCAtYewItur3MH6lzU9ED1CqxtHtogCADjAbt0jaqKscRYFxM_I-4LYD0z3gh65CrkJMOnNJeBEsW5gzPFVXLBRvPyEORXuTEWmbRQssRXcEt1oEEfHCCmkGjAXeQtJNGAFbGhgfwAFpK5mfwSXQm-Syy7WBbUczuHzCtPKGCwRDoBkHIa32AEjGzA4Zb7x0oGtSD-DGX7fLgIiuO1GhTsOOnIC2DqtB8BfjXPyxTfKDaqUtOr42HZ8b8EbLFFzTBQS8gRISKLz0c4Pe_Lq0f6cdEdIvAnRgzxsPpMmSDS9PrhhG3Xhkw1dBq9oFx7DXF7w5ELkBlgoXgmEc3w1treTYJDsI3hYeuzmAGsFtMqA8QEFBzEcord8MGrbC68WG4pGBthzuSMeNluFI0QP7pYMysAkR7PdJtK5wBIs-eUJQl1mHSth8q3xZYkbg0NH-ee5LEkYsyy6x40zHtyCzWPIV8-LsOVyI0EHnq1wwrPFrh4gYgbtH2uufZFXhoj_iDz9dQzvo_hM2wHwxgcfIIHAtwf31qh_gQwy8d-hP6zzfOgo_lQEn2rVwQoIhOjvMVk8yUyxikuy6X9pk7svpaD9WI84gYu7jtyiswcKaSGNHkllSWngse79CHTuHFcBLO25C4XoGEFmtia2FYWB6Elc7FMSQskfa7TjRxfhSijSV_yTLq54Gj-yIOOtLObUs9jQrHmAN8S8g0RGlCK6NJML1VWzwcE6veI6vJENcc0ZDByOR80FegUxqOr4cCBrWvDLK86ej2Vs6zn8Kd_SInP9qd7znShMZ28pNjerCEcsx9XbQhPa96q44Qw0b4dWya00lK9HUcOGwZF1iULhzGdVV7v8q2532Dehv_Xprv10zQKRs5tzR9QNy5GE7ggdKGzI8l52KjXKAFVghqudlkIhlJvOJa7ChV9Fx3w4F8p7VYDddr4JKzpVVFaP_FVmAVEDeklpiHkTE78AY2oY8DguK3p4HDEHUtqmRbt9qnInV4_puxIJaVCVB2Q1G8T7lScgyQKN6yxiHvcsJLfkUmmYI9ikEjlcLIkOZGTS1FvMt9-6glnHk42ER9qQGu35a-Q0agoMtGHYZsf4W2hmpblpOjL5HRqKcduqLcp6qe1cD5dVQ1JdIKEtYLTEOQ0lDgtWrmwwYyU47JHYCFvotuN9z95NX4HMhUR7X_e4x3Ho6tGADwDls7ZMYF70wxswTCYMvNyUi7ssCI-VSSr3SNyDJQvpNNTR8Kf1AnelYD0a_fKSQOCEA03G9vEcAPgZ6T0Tx0bGVinkinIGDybIOGs3nE6pEi6hdOOpTMDF7tDwj-hDZ02K1HS4dubVeqPQUWnF2sNaz7ym06ufTSo4dkophbDnDjqmO5Y2pcLVtWhWlv0Ufe24AF8odydgBp2xlFcgjh99Dx1v6Jl90lPAx3kCYrW5HAtBpe3kF5GhC54H-rr91fEMpZDF3xWIJQeOPGEtROSzNmeBEQWPLYyv-sIQTOywPeLi4gJcQ9Ly0T-l39aFX7zAxA2c87VG-ahfUOxpnvFQrx18M3FfyIL-c6gdfae7GJ4olqo91J4kj_nAFfTS8IQWx9ZF7DA6tWciaVolKOlyqesfbAmcZenuLb6XcOJ7qVCXWnNVIFjatqY8QrcVk62DbounwlTAxT5j-z3SEiiUbXMWlT08Ge63cuViKl0-zF6trdqiVxNZrZNhhJD_NsCyfj-VVi0VQECWbi57FjARBYGoktmEqMwMBeIS_oW8QtuhD4ylaNc0OC1i_lfNwxEdPI1VNWAAqHvLmeJFLPuflhfq8mElLNoyzNPu3imEoA5TbDqsC-GePzlQwn1d8Q1kLGDO8OSxSY0GfYOVfqYl4S4c0qTakrQfNFJj1BXfpilJutEgkN03vL0xoOGxc6NRcaKTiuHVBTfqKEbDm1lVdeK4w1HZAqyN8OQ5UH3rLq07A081FeSWSqiGSzeqK-0jOBSley362ZY4gwRvwWDLlHxMK5dErYGDsSCxHyKUDjoUZqtE1XYxBjDINz66iXCFM8fGqgFvlaa41zLiGHamEEiQq_mtHyvIEn-Dm1U04L5MA_F7wtf4McIkLV75SIOSIMHj4av2yNSRFVvpqG93Lopbrnv5qAWZdVyZ-1QvOELB5F0QvYYtPLzXGq1f88emViz4gADUofa3wGeaaYkA6dHrv60hWPO71LgUIcEi5aNKVNI73iVAJQ04ICWxrozL-eiKVI_ENn0iZYluDIlRcaZycjdQ93lVWiJbExP1j0f30Jd7JXnN5lUqfxXiSDy26EwTwqPEhS-z6vU8De6LrdqvvgkstrILfCYtvuaZ4Y_aqfSgyTJf2NwFTI3pKOxeGLyqCI0RxZvVOq9V05A5JTL5v5fjFSRmdg9afdhTp9UYG8HHQvpRlM_p85pWkx2gvlr5ceSRqymYQiysf7ZVMvVlI-13k_FKLnWD9Vxb1_ufvNbFWlrpgGNYwXdR8hR2Y3guFz7tAjVwneTLUwIqVDu9fYt8EKz5IqHQJY6firzS02JaO3ChGGmZV4nUY9N3gIFhF4SYsLYF8hwzJpIB8B7Xn5mK6Gw1mkNjZTNmr2V5yq5mk9V0Kfq8tI96KZh5VGI6Xmd4Pn2ZeHP4tXQ07uh2RfrrstB5fxRUc0JNJraSedyHg5c-KCPmWW8wJznYWb0kjuld9FjuRsRyM15PiXtuvOGrOK_eRqZmfz-ZB75mOeEK1JqUuOblAfCyd4tZJavsuuVayppO7AMPP6_h0fO8MObCSUaNrAy0jsGoaUL6p7CufuybLptjjZrffe0O2UJIOs6kUTpt1TNeROwO_LQAbcvcbthT4zRrtyM09OT3qwmTO2wCLbEXCycVfYKJ76eH1vh0KrPddwVbnngjfuNxKaeoEN17H0cNOrvj-dHxrPH87UuT523Hrf8a4tf0c-9eRjwz-duz9_zru-u8sSWn_0yEl_O343RzAeVNFfh8umCd6W2uHUW_h-1hQsQwdciMULEDVXKCkLGfBKSn0zW0B4kGXUdUZrUldh5l6ICKBPUDeolOl4-aGYEhf71J9p1oBwuUWq766FInkgdCVoK8QZTqBFrgpoOswfqBi6DjxbvWnL_Mxw939pTVyXgY9SbPRvwByXnmfB2RQi79RXhFYU7HqE68iuk0NRvO-P9cLD35z5SvOrD-ihA4VxatB5mOZV5J6ghN456_3rU0yEhnDYMwtv95nMuD1sYUdWIDtcxBeHlmCKqnz5TODFHIQs6BBvjtIsplCJHmiHx70XI7_KpG0lb0RNiZsypvfzQKGy6cJiVrvT26qy3REQ3j9dUcWPoOeBqhFFLfgaWGt4ucB2aRqR4FLruDVcZHmlZuQElIxidnJoASY8Sniifs6qio9ANeSbPbktHSclzl4BYSQtWON31dOw88ESj7xwYFA5TliMD-4-bw7pKU96rtoSL3tuhC3_tUqQwdqlrbWN5dYrux9-vO_ZNO6gvCpQka85ruOkvLmMkXwY4n3tY-A5OVUnkgNBQPtVwsxzxCFgpYai45kBnsqyTdrr4k6MwNCqvvKOO-rkGIZzFeic127YOe8ibGXGbjxFuWbClJj3iw-IcVS1eTXjvc1Dwv0akuL5DrC5NH70JK6-buvyAcR1Q4TdBGD7NHjZexxXtBZobAjDKM_Dj8rU_nlJoJksykUoKj27n5vqu52pIoz_WqDw7HjprZ1_eBEX_19BUMumVtpP68Z42sQ74fp6IHDRxteJfevhZAdJvN0jH9K9PgdSkvNFkowdTKEvl--DOuYiB47BH_QkwDa70MEzWL2oAyKolIlmSl7N5rvtOTsSaBWvfB97DJr7JY3ol0TDt1P09orxvwJh-aljggLKhDcdDwKmsZv84ObV1l58DnyyhXHLV6MkEBrv2_ajplkvtcLd4rrzaxY69x30TJM6-34lrS7ZXHG6H6ypNaHJKeH8Ooo0y_DbuL0lU1GSqWmA4ZvrpaXVZITVfW1j1-HaOJX9Ihb57K6vapHAoifHDQJ2vHrtnG1WE-C5jderzJIh6Lv3fmsvBKnNH3HX46bS6B1v5DytfeNU0AIK_R89JCChpeYIEi-sjBsfpfWq9pxU5pbSEHvMVsyrVwsnFxb-4nNeX4MxLnbkXuD702xCxt62P8Bas0YBA==', 'code_version': 3.15, 'echoprintstring': 'eJzFnVuy5LiRbadEkCBADAfP-Q_hrsVU21XLjIiP7DKpW67KynMiSMDhvre_cBzHUY-NOLciPjvRdyIc107ktRNl7sQYO7F24gxzJ65rJ1LdiCv0nXjWTtSxE3NuRHSjvkXaiftIO3FeO3E9O_GEjUhH34nybET20b5FuTbiiW0nctmJUndi9I0oLOhGuCTfoq2dUAU-Rb3GToy8EyttRMvnTsyxEf1cO6FifosaNmKEeyeurajnTvRrJ2bYiJnnTrjYn2Ld1048W9HOnWAnPkU40tyJ1jYiXHknnrgTPWzEmcZO5K0obSda2QkO07e4rrQT970TKe3EsxPxnjuBI_0Wd7x3osSdqDuRnr4TvW1EBpJshF_-KZ5jK3zpb9HjRhS34ls8905gHr5FPcNO5L4TQIONGH0n5tqIdueN6OHciTh3Im2Fj_Yphir_KaYL9i1i3QlV4FuMthHrHDvho32LshUY6U-B_Y47ce5E4NE2Aii0EU_eiRk34mQrNgKIvRH52Qgh9kaMeyPiFXbiPneiho24j7ET6dmJfm9Ecie_xXnsRNqKcu5EXTvR50bku23Eg_HYiLgVwORvUVTbfxPPs6PDf8-J80aEGHbiL1jvL167FWzAt7hC2Al16ltsee0P5hrTTtxlJ56duO-4ET-46R12Ystc08obkcu9Ey1sxHP1nTCk8il-cNNzK662E1teW_VV3yKNnZhpI1q6dwKI8y060HkjatkJCdun-MFN-1bMnZis10bErdhzU43Wp_jFL69vIaHbiXPtxA_2uRUtbwSIYCeE3d-ipo24pL7fIsWdePJGRGH3t4jHTvSxEXeoO1GundhyxHutjUjh2omnbUQ-tuJOO4Gh_RbPsRU_-OW5ESWVnZAYf4t5b0Q9z52QdH2KdsWdMMTwLXLaiXZvRL_XTsywEUM69y1S2ImSN-IHg3zmTkhfP8XKcScMInyLdu3Emt_iPGrfib4Vs21EOPtO_OCXz07MvBHndW7ED46Ic9iIvBWlbEQ8z52oO3Fj8DZCuv4tUtsJHPi3SGfZCY7Lt5DrbASuYyPurWhlI57QduIHRyw7kbZCxfz_ol5FGrkV57MT_1zO9Qw78Tfs0839FlKyT_GDX-KYN6JeO7HmRvzgl30rJGyfwszMt0jHVmAUNuIv2GeWVn2LEndCQP8pHpPj3yL3nRhtI35w03jtxD6rOtdG1PlsRAtlJ0wlf4s9N_UwfYs9c_WIf4tzK8azEb-Y619kRkPeiXzvRGk7oTn8FMKjjdhnRsNWAHE2Io6daHUjQi070cZOzHMjfrDeUneizZ2YbSMu3N1G3Gkntpz46msjonT9W7w_8iV-sN6xE-nYin3eVNz-KfbMNUsGvgWm5Vv8yqrOjShu47dIW_GkjTBEuBFp7cQ4d2LVjWiGkL7F_ewEtOpb9BB3YsuJxx13wgPxKQwRbsQ1d-K5dkJj-SnW2XbiByfOO9HCTqzzW0gVd-IZO_EXfDqc90bsee1Z7p3A_H-LC9OzEXtOPNJGRGDFRjxtJyyp_Bboz7e4j7kT25xrMg39LfZ507YVa21ENpX8LdqzEQ8QbCOsWv0WeSfK0XbCdP-nqNfaiXz9L9HHb8b8FxnZmnZim6891rERPxhzGzsx-0acoe3EVXciXTth-vtTXCaMvsU9dqKeG_Ej12sa-lvkrShpI_6Ki-_5dIg7ISH_FvXeiOccO2EZ7LdoeSN-MOZ9pfG6NqKWsBPt2Yl1b0RzM77Ffe_EmBvxgxPPvBE_OLHFD99ihI2Yd9-JPevF9X6LH7XEe9Z7zp3Y81oo97cIoeyERbLfwtTqp_irbK4leN8Ctd2IUTbiF-vdVgv3uRE_eG1tOzHqRtwYvI0YeSOSRPFbWHz9KTI0cyN-ZHN31cJZ1fsWMoJP8TxjJ9raib4T-2rhMuNGGCfaCAn5t9izXinot8j3ToytsNfrU3SL-j_FABhuRNwKiz0-xbRU4FvErQAKbYSL_S1634gflcb12QnL2L_FvL7FX7LethP7LLKpt29hGeynOOOxE3tODIjeiJJ3ot07seJG_KhDrnMjbkD0RpiX_Ba4yo2YO_GDMd9rJ8pOZJO23wIn_C2ee-7Es3YCMvotfnDiGHfiPyhy_50n_sd47T-YCQ5b8bSNuKSC3-JaO_GDm4aN-FWH3Hdizz5j3oltj-ytD_wUP5hrrjshGfgUP_prTVN-C9Nnn-IXr20b8Q9mgsfaiT3rNYjwLWwb_hbb7tsfrHebJ_7Ba01Df4s963XBvoUU9Fv0cyf2eeI9J7aM_VtAur7FlhP_yvVeYSd-5Hq3Ncw17IQpv09xhnsn9py4nhtxnXknTDZ9CyHspzDMtxHp2IkfrLduxC2N_Bb7HtlnK34w5nsjfjDmff2zX_4tDDB_ikda9S22rLfYoPstfuR6dx20P3K90qpvkbfCBs5vsefE-1xvbjvR4k7sOfGP_totY45bAXH6Fj848T6LHNdO2Pb_LWxE-BZuxadYNe-EAwW-xD_Jay2h_Rb7-mcp2bfYc-If3bfbHPOPLPLciR-MOe7EPse8Z8wStk9xS9i-hYW932LLp3_15m7FljHnXHdiy4n_Kots--63mDvxf8mY8z9cWf0XjPkf7OtdO9HSTsyyEVe4duIv2PYPPr1nzPuZUziqjfgbPr1nzD_6evtGZHPn38JAwLfY110fYye2fPqRzn2KH2zbQoJv8Tdse1-V7YJ9C-nrt7Bk-Fv8FRff5pgd_vYt9rOufmSgj52w9P5b_FVVdtyJv5lmtc9As9gb0ctGBKnvt9iz7ZeQfwnN8Eb8YNthJ2zg_BQ_uPiebdtG-y0kA99im0X-wZjrtRNrJ_Z54iTc_xQ_ssimKb_FH1L9IbRoG_FXfLrsxF9MpPpv8el2l53YdwwbrPkWf5NF3nPife30P8iJ606sthHLIV3fYsd6w1rxW_z3MsF7xpzHTuw58ZV2wtf6Fn-RRf7BXC3H_BZ7XhvCTvxjeeK_Y71zI8RnG2H6-1P84LX3VjxpJ_as1yT1t_jfHcP_2UD8nDthS_m_ifnPcuKad6Knjfi7fuJrJ_b1z6VsxBXOnXAkzrfwwb-F3uZTRJfzW5S6E-vZiF-M-R_LQP9gvWEn9qw3h52AzX2L_xon_pFFnhvxi9eWndgzV0M538JxZ9-iz52wTeFT9FB3IpWd2LNeOy--xTl34gfrTTuxZ72WsX-LbVX2XHEjfuSn95w4XTshgfkWez69Zcy_WO-xE29D8pe4zrQTNqx-i9U3Ioa0Ez848TbHLGH7Fn_DmC0o_haOpv4UP-qurXD4Fn_Dp1vfiH-QT_9gzH_RbexLf4sffHo74dmj9i32bHtflf03fPpvJjwbfvoUo4Sd2Oen47ET-6rsPdu2IeBb7DPQjnf7Fg67-xL_RbZ97cTf5JhT34kfOea2E_uabdOU32KFjfjB1A0xfAs__lPcZ9uJmnfindr7JX5wccctf4oc107sc8w_uPjaCcsMvsW2U_kf5OJ3_1_CkMN_KwN9CKw_RbAV9lv8FRfvO1HqRlxn24kfbLvtRJsbEXPeiW0GOjqj9lPs-4kFbRvhl3-LH_XecSfCsxN7pi62-hZbtq1ufYsfXPzH1LD9XUxxI4qK-Smq47C-hQv2LbZc_AfbPstOOI_3W8x7I36w7R98-tqJPZ-W3H6K6Ut_C6-J-hY2x3wLS-8_xbL05VuYHf8Sf8ene92JmTcihK3Y56clt5_iB9ve9zH_FRfPO7Hn4nu2_aawv8Sve43STjiy7FsAB7_Fj_y0y_ktZtqIfQY6Gwj4FI-jw76FKftPUaRG32J_65FD5z7FD8Zcyk54mL7FujeiSVC_xZYT77PI3a34FCPGnTAt-y32rPdHjjnvRKo7YYjhUyzL2L-FZulb_A0nHm0n_obX7rPIo2_EeY-deMpOvAj7S1iKuRFp7oSDxT5F9FKlbyHZ-xZ5bsTtBVTfwpTut5Dqf4s9693y2rTSRvxgvVtem0fYiOfaijR2QrX9FMWQyrfY8trS07-L2mrU855HO8qsZ08zrpBqqFforedz3CNeETHTiPfqrQiZ6ug1phgb1LbnVMp4MqRwxXqcPT71LiFd6a4rjlXPmPKMpT7zGueIPa4ZSgYrpF4C2Nuce-3P2Ud66sF3r3TyAau2lvPoudU138fosabZO26onZWXhS2WM84ntVnWebVmt3Bvz7R8INyzlRlbXqUCAWaCWq6a4ujToOLDv17Pc82Wy53rukpvI_OMMd_3iVXhi-cT13N3NIGvnP0cT8o3vzkwdsj7zmtOh7Xznxo4PjWUmvr9zJ5zLLEMTmMdOS3-7jxXuCbvGq6e8rE4MCxXjXOF1qp3mY273Wmus97tqj2ovXfn-c55X9cTPWIh4FUai2GmrUM8r7pyuPLNP2cWgNfI-S1Pvbq3tbIBjb0sradW00jlWTnN1p9-32vZZxMcH24D79OGUwPHQj_5lB5S4EnrCHd9Kl8ecmRnWi9PYG9dXVB1BPKtlFGhi72EGqAxPHhqWJo7o8tsE0vcx52uEcdoKx953AFzkEaocbFZDVSBdcmj5NLf9eBNBg8zj4EWrnJMbACfAszLM6_R4n2_NxGEuWLpbzQ2YdnKg0p6x-V5rTOEEnmt1NHMznuO4LxNeG0K-V7JKo94pufJa13z4if6yvdTynJGPl8IPB8R2jAKfGcNlPAsmedYdaA4BQ0GSbWnn2wNzBQ1uHtJLY7njnznVe7Khl7rzs8TZw0Df3GiYs85r-u6MeP4-NsCx5jqNdDbu9XCGl2h3uiC9R051HmGp7DUo8Tnyike6WztXseVDla5Zrxfmnfqz2oh3bDcgp5HTk88ULtZJ89znaWcT2-c6fuxmAvIy-dO7928zxzu-67DUfmYgH4914rxLLcf1L0Ec4x0jtDmtVaboSUO851bCgm_nI_4jMbR5mzwQrwdaqOJYO9HumoqOd48KjvWFqrKuYm4qOvuZ3zK1SrKxRvke4xrtGuOxPJXjh0nH2qVOAPluKFCmIt48pIcQ8zOyKV6PRKawPNOPuS4H3eiDHSRL4h9liNW9-_OHIW--mTLTs7-0YCpgwMNw3rslohnvytLAUtsPXL2vQSFY_88HOvxr-OfEvsai7Yo3CB73iFeIHi2I9inirJmzm3F3vDANbKaGEsvRBmj3pjCVOaDpi7-wKs9bFZlaeeJao3rvjiYLJebsjAysRY-bWDyOOWo2KzjynOhchz9Uvp0eIHvhg4cPHPkeRaHB5vGUQ_auGW3BrpWOavHPMo4MLDpQgvyBGCgMDm_00_vUGCLTs0Po_UDQxnyqplVbSuc8X4WR4Zfh5C0UVs8We2ICVp85X3eQVveRup839XAAbzigxl6alZdM2rTemPdrqeXvFIs7MwF6gZNRsjz6OaVUcGJb2ntHO0ZNT4s-rpvqEqufeR-JM7aMwHGaDfG9lil3dCg82a12hyLl8sRY3aHgRKhNQ2NRU9jOZ5Yx4nF5QC3VG6vgcNW4EyOxgO_PoqV51xgHeKr8livPEMPf-qPDw4ce8_P9WkE6vVbnMdzvDuDruX1dL-0nxyaq-GOruRJL2x9fDj_g_25C-c6AVZL4dnZznO5OBwcvFrDULXc-zraxNuhcQcL2N8LQVvBJaH0HYU4Lbd9ar_uO4375Hm8Oee5Z66lXvxtvKsWkJPGKi9twwoYOHTsudCoWkzxx3ed0dM0zte-lGmq5ban_sI--1JYO35vYdELdge_MHirUa6KMyrnZWL1Zk8Gx6zcfGBGzyOOwdHv-cSjcpB5SxSPPSvs4dVyTO0M2GheJ52Y1Xpph1oLV-OL8NS41MKZwDhwVjN7eM8Lsw4uuNKDSq-bb8enYL_zcx2ggJzBB4Nd5CBhf07HyOJj-eOFK78jSh4bz1WfhDbi48a8cP1oS-FNABO3a1ULJ3NMzo0GCmbOiyyOnL7UME3w4rJWG9_JacM7Ns5QvfQVYJX1B6tc53zmfEp-LSaWJoRZThS-suo9V4zJAk6kJ4XrCX90hw3AbWAHYMfJv-cMsLd4tKtcwIsT2zABfUfMtWFLgRsXus_e3w-azlfhAHkKFBujhAnlXXAoRoB6vrBGpZ_5vvqNUcAAZtQE05wcKs-nBC1vBXBF9rjWynrXc4bzwdHjtK5xlJxyj1eO_lOfJzCrs5kAi-d9N1YRa6DJwGelddc54wPiE_6gbwvlQVcBceVyuB74qGMX2SMgxt1jPxvQz21raP4DHcP6YZuvQweMO73GA8LDZsazYrYhr2kOXTlnrndehv-myKuUxvO1UF4AWdDcccS3zQZsUzPmFyjGRs8Rw7viCw7WbC0CkZxgHRDVxKHjXR47Dgf_kB-2uQLc0M7Fi78333FKeOpx8cBYx2ZeHFOJY2o8B7uB0nXWhJMbsXOL49BvVuIK-J0gsmcXcZasBQSyRvDGODT8Q925rgwERWnFcgMUEcd59In37Fi3cYDfcL6gdews9raACAQC44p4Dvb-5tN77QZpwEH1KbHXdMeaQ9KJJfBijHgsNH-w6uBfENG6jX6iOBw5IGvEdtcAEOVk8c8oK0t-oU_xqLoh1AzUBQ7DH6DlYG0gIu45lKPdPBwHY103DheXybqwdsBHFgrDm_mBe7KZA8hTsVDJQxwDcDclPD7fj-8G3MAwwCCQCsAgPom1wA1hIks-QT78O-A1lgMMDSbBh9xjTc8kFkuPk2vAGc0Gr0EteQx3AiPvcdGoT8B1Azpj7_L16A8S-NiYeOSEBWgKxrqnNyLJBz2Nx7jcjdTPdaLYJ6YMwwpoAqGIDhdIZIr-8GD4D2whHiyVeBlOAQ8lzXtMj1dYclwxseAK76LBPgbUur4LewHlcRqY25EObfJw_YHq5YSfYAfbH_UOF7wLF_rw9PfCtYrSRVhTMxLZqN4bv8QS5UtA-5SFoTL3jAsp5msjbA3dHR7DJ1wD7JtMJaaIaYK93cYfL_Ao8IBd7HhF3NZwO_B7D-s2MML9yU_lsBaezY88SsJ-dtlGeMBk3acLZeFWI4aygEfxj4EVWKOiYKmCSmRLEVeBLQBRgR8APBn4qNfmUDzvdMsW-lP_B7_0K0X-MeWCjQURcg5xchlPM9r50gE07_SF8biVB28nTsDhvGFouZ_YIUUzVSgSSwUg4tDy6YHnwv5iJs5eweS8OuYQ6Lx8Lp4CJddEh15OoJOpKogautsTSyZvKsBRFhmLMrHfkWW6S9Gg6ivn8WYSE3CHVweRFowGFJTtYrOHT5TV6MxH8isLyxJTkEepTxUsUa92W1jmPZorJQEz4AD8Wdr00pwH7oBd0nnAejBu51km5y6ClGpfCb_nRbggFfAqjqK-vSqTz-MlPGX8DXuc7bDHe3CKgZ8QLPbywtqBfOGrC-qOgmLEANB89b3wVPfD82LvI-fy0GqVh13CKcqHJ6-Ykx6Z5XTMO2QHTeNNqvCD3ZBvQIyaHAevdmfOWOU8gz9wqwMK1V5DLMyFaFi6AzPuJ2rKs4fUeW3JLcwK4wRUB_mr6WWcvfPhfAN_wgyCmXj65k3aPPbxYMHQR-wEH1v4TcxOH3MuIIJX5Da2k9PKSUq4aPj0m1SFy8ISgAuwDbBo7F6ADlzDpuAzARzY58VCgm4yPggzF2ARga1Dm0_2ABQQeBiQL9CrY-9PPM_o2DdQGj-GB8r4O5hnwuTOG4gO-63ejzCa14tDjOvka_EgIKDZzvOIB9ZcLwmhZqHQVrxUgSB5VEB7AY6G7Yd8w2o5eLIMnh10AOi8erLTI2SWRtwNPuqAvSgWgcmfrJB7j7JBm66MIcKWO_MSX3LwY-uO3igCZQd7GHRrfhScDQ6KV70gJnw55gmfjg29L504pu8YqO2FAWFTlhadj2ZP4MusBiwxAWLwRGDGW893sTX5pfLBreQMQd-wkPwkHhoEYJJIL5ohPT1AoXG74PzLudx4_SdipVFFaA6a815jsQ4DDt3IGGYYgo9lwljMXjkgbO55Cl4bn4WfAqZw6E7s-C0cgoHzcLDExel8wO3rqXcG4pjNwslAbeGUGFOMpHQQsILV4ORgT7AlFpTcHLpTV-V6XQOfD8FMorQrs788Oo8GPsLCGG_j9SGXyRgatPUAKgFNHwAP3GwBZwVkuiSIzhVD9e48qA80LUKnIp61P-1EV5en64ARPV7oGhYGZfDmZzixfJyV3sZi74RlwKParZF_9AHsN594NRg5zrhBWG6-NzwNRnTyrikkI2j8ZOI93u-dw3NWeDCOpxmVfgJKMLUG846TrXuqcIBnxs4VttBIAkQNxeDfqgiCZr7XJreCkQyhQHQ65ir3cTqNLfPgFWrMV4NDMNyXuEGgJFrDsMAarqa55RReHkEceIexnB2HH6fhOb4Ul37kZAyD14c3Fr0bWOOMnIeETcD9cAJBUg8YGtanPUXDGkfukMezcnwMnhEFQQVwE0YD0PR1cJBwfxwikAjbEoA1fbILyWieyLPiH-I571OqJxzga71ENAMKVjswoqgMa4TNzdNQbn-HU7Dojc_iZBwZuodi9xsjjVk7NcCqmYvyYAW9wAz0CG8A_p1JF1dwkbd2zTgWruqGiwVgDD8EEAhsUwLAWOGCo3j8KhQ0AUpZeuxbAsOmhJpD46Ix4wSPgxedc6DPjb-Vl4YEoodZAsiOKgEDkvBdsQKqQBaYLI5XwWcZcsCQaDhLsPSzArMOwA8qCk8AQsPCQDqH7CtGmfM1o5cq3OG1Ajcb9WBXQRbVoBdObEZwd35ADA3V5uzeAZvM4l7yajzFA1EMC0yJq8Lew6GxY3w2tgcwGYYIvvE6U-QP5wDrYRqEZqwnGtU0XeBE0B4eCOTImUOhDKBOTg9QFh6PhT5vVBKkxvEEdmEdgMqOUp3GV_I6hMLPGM8bSsZBNkH5HAWWj-PnpF8aP_ieMT4bT4B_Vz84jVghDnXCXXPqcH0D2mfcJsi9MKmziCMMbU72o8YHyn9HvBCoAduEIZgnJAUvmtvqLCiMguOPscv8AgCBv2XjOS65gUvMl-cXGjxuI_7DiHBSe1E7fCmOvRuKxTWcHsQmVzsXa4PSQokSzuUQLMGBJKy5GNHQ12MI2IAoQgdATeOoQe7K6wFjHnyRDA7rkCCPAew48HHxFPuyKwkV6lIPuAQU2-K4Bn2q_DEluA0rOoxMvk_FKsJ8JoYSVR_G8fmC1IcRkBu2hIqi2dXL7EH8losu9HByKHVIULKDR4H5A804H6LEhKbP25avBnvG2qdlwAEvgVmZ7UH1L5YUJDVlQ4FdQkNNXYyk853TuNUFAoaUAG4BSNANB8lEnV-t7CAev_IT54tF1S3QMAZKvxqTtvDumOxLms0iT06FyIxPnFjVx3wOLgIVAqHXAlGIA9IP318DJe0wyhGzLA5W1d8eW60WRpKznOEL_QWfgtoGSj3r-7foBH-YUJxS3ntTsVAwPvSzveHksKJPhC3F45uhAc7zz7CHJ_iDvYCfiqgZjQzDbIWBFWwZaIvDYGhfres8N1iwNczp7ZzFw4REEQgmY-DA20sSiXt5gAs4Sa2p-nh7iiduBg8D3umifSgJm1Rv-GY8MGHAioevAiLAk3NkN30q9rjmgzWGgMBd0Ng7zgucCLHBuxbMb9ZBr_c2RKDfCdytePFTUzocXwGw7LgpKKnmT3YzzDOh7_fkeflOTGZxwhe-PGejngANzPnCF5YOQoQ5BsdIq5CApckOA6lSbgA2WH-IaCdMgNOOPTkNHQMoYQEdzDygiwBBrDh_x3kHuSbtMYTvAHKapQs4MDwGGnZgL8WTN0cN3IDBx0SxBAOzzoEHngNV4mh3BUaCDbIR2A5c5PgNdhcUdL_ziTiV9caCoUgPJ8x7RvPkTN1mygT_43yA-C9-SSfuE2-K3lcO7WV2PPF2seGj-B_Ml2b0wo5wbMAR6xZR8jP1OCeeHtvI8UBRwPI3-sQnwEKPEyp-8nvzTbiUAX54LMlpJl8uXh3IPY2ZhfiwRafGdxhEA-JjMQumHV524yOBMwf-KUqDhrexmqjCnHOeJ4dKcuedQJhgj7aoge-q_JL5KsgAqADrBYtas7B4N-oRAe03VtG4Ka6_1jDgHBwFlD4mXry9YRRenlUcQD508VRJefJstgtCD9diVXELx4mWQW6XRXBgZ0xqw3Gg7OWI-Pb7ho0MwLBe-xiRV8azcHbRABE4dE-qXdHuBunvqG3HQ5VbJegVF2cgCSI9QJWsAf7OqZEpgs3B_mDeDNBOi6WOtWHBIVwD3wjm6nifC7Yy5Ecx4XGPB1SrrW0VtcTq3iBy8EWXo7aMGsSXx8AI61VhmC1WY2TPc0MNoPugWq2duniBDmAOCHgbGEoHcWMvl6lqPEsCHdTCKmDHYSj-W5lsnIZsoaEwOjQrCN6NrDd8TkusU3xDvwVYnbBUHResUmE3A8CeBcTVQaIGTms8PHQz4w09O95MNEAFx2W4q-Lxb2hF5KANKU8_ZmatR-UQx_OBvqKo7JTpZe9oAlegwtZJ_VHGp68CcpGBA4f4WegUSFNEDksRGDcDAS1e9jADP5t5WGO1bZzNzF0EKPHZo9cDWzPKcz7HwI2B_tqbVLv5JY4rZhvqFtC6iXk4C4iqsIx3EFNf9Q_YBIxfr5tG2TK8HnW4eT7A1jQvcMQLR4kXEzuB-MwL6NxhXk85WFVvPZ-9YV1MUOAoS8-tD-A81hEcO456PwAFvuh48NKcywqx4VxB1QEga7G7WNgBNnkOyPdiVeM6ObIsD5yNpccqAy_D6e0GETvNEfKmNYAG5vkG5KvZHJs38_NGH6z9hZAlaxs4aB07iisKA8KKM4Xc8MBA9NsqBhRa6IrhnmydNr7HEVFP1JgHNgJW8XNWCcwr460S2gUkxLYFczEGgwfqYOALvM5q239qUc7kXYqcG8DPqb_wNjULTAERFQgDsF1uz-WpALRVjNhiX9-D5S6CVQGSnMa8OILjBAfB5QBqC7yuFTjkzBkzWiyNMEvQ5SE4MWg0D7wSECQZ3u3L3GXhU8U_fDsOVP6OmUkv8b7lWqw0sPhNZS7g4smBG_OJqpGJPZc148bhHSa8VrL6QgYIbsAEs_AJDwm2K_UQDsBwUNWTvXgjTlByPhF1ztjdU1Db-Vel4SzKYcgNu4BfZquxmjxMSsM8NI8LxMp-N6uDocAfnCgGv234E78qmogmGXyPZfERbMWbVA1RgLWXWzoDOHm2kQqk07QqJly-AIy_Jt6HB8OBWrHQDwdGsCXaiNUcdl0PPPuK-ArABeYOfwBvNDRwweEtwor3uyRYfb0xh6I-061bSPY1CdfnFbScxcOkCqcHCnrB9HBnKdzgJeFg4bc5qKVdlv2VaPBucEage1h4bNRl_AZrU_EBoIZDksqJMZYB-we7ohFA6vd-hCW3xGAdy5KE94ZYQxUT89YskzZtA08McKXo3RMHegWcEeYW462X8fPiqZZMRQ_t-0_5jQiILE80lzNodc4SD_FfqDRr4DvXDumHYS7YhkUQoK0qVIxtvmGVmc76wLxu8OaNoWlvLD5Mk1dzetsxeJzDaakGWLC_YTy4xHWC769x1sYJ5XtE69jhktjpUyP0RpFvSywaDuyCHB2cQTYt-ZQPJwxru9hkPEw3TIL3OVF7LGNcE57VMBISP5hm4-VApVeDuwIkllvL6a0YLjy34acerLzATXVwP2AQpFofY9eQr2XNzFqR88QOnHAq67BmOoCQ05AyCCOOhVeHh2PfYTzoHCfk0KGiAlBoXh26yNPitIcRViy_1Vn4iwLLGffsF0Rx4AYvkZ5ZuzRc4plh1TxXa9XKiqYxBWmwpaKzBTeCUDRIBkS2ikixh9kEnkMjgKXABby-PJdXPiEUsE1Ulb17noY3yLxpE23gCPB2gJnWQcg4qNSK9MKVj4YYegeXTdEaqA-3a-TfADqHab5DWqLqD-qHe8CdB8Yah82HFbEIuJWjnk3KmRtC8zFz6SngpQnRyPypWpQAHwW9dilEOJxGjeI2k6AXirNkqvptMFkQK97mbACzwGvgoGViFwQsdzzgPXSC2KsiL8-cl4n2XHGADCPOKcbrxVcF7waGyeJM6BU2z5xGAWjzq00QgQadprmLtz4dxrisuTCUebGggEbsGSwOCHxySIY41hi_mObGbbXT8qTComOWT1PxMiIsAAZIEIbjmUA2Z4ljIooUm6Nnkh6iYPStwefYyGmOKbxgDIduF8upqptSEM8G3OOt3nGc0VaA1pksHny8iBCAk6FRpiv-A5sNKKuVIxkvUOAVYjMWfqmeTR-djHODGkAF7NPp-coFAgQJwWUcF8Dlri88BzigFxJ88BH4BeOOZWFBzgMEx75BIh_cJZ5QegeSSqWrZSs24zkNGmyYCTgAOmjexVp4_8G6nTpxrNjALmO--OX5YuU7Wy8C9PWngs7jqsNaRCmMlXQZGgjoSeLbC2qfLMxrbBG2sZXHQhOIJA84LSRMXnGHLdB2ZaccLvTTvHt7MQiedQIBeANsy8HBzcVb4HqC0U5A-8EGm21FQ_XMICeIKJbMAiPOSpDbSMSx7VC8Zs1DxAqvhDMMo7PKgQPB4wZza3Ax9TAcz_sYbOMNOLjBb1i1GOrBej7NqnMTKs_VgUfosmdqQfsrCOJiUywHjW8Fzxu2DeZygKeHfAmm6S0hPGh4y1DMluPl0Ut2Ykr0wDHGCwqOFbTAclVj_A8HvvypsQJPxYyTkcNw2vthnAT0wktbuA52ycaM0Ch2h0PSiuFmrJEqxS9gcdkqXH4H1_O6cQL6EkrKgwdRGR_HgQgrGBgOZcDrsGMLswAiRbWSp1SeDidAbYs3rINRe_OR3ooDsCq7Ahd6TIJgBWaY5nIGiBuCETq-x6Kku2ixanvM0AA6AKJnWCBHSD66AXs2bZgK6otLj9C1BqLC1fDZYZQODqonINAyAnzJHXDTePAKir_Y3mLRy-F-em_yXfHmYFwg3hiYTOA6HkIKXyNPhxmTBuJH2UpMEQD81uENmDlOA-Yn19AnA7ajec7ndRs8SRoi4jOyxkY6z46dgqWiVGXwTpCH6ji1ctSUjDOw8fMCPi2-ejnV2VpB82ywsnxDqtghKNWydAA4jNPzZSBc039lSLyAx0zCXWIc3HGCjoC7s9arA_wghTWaZ3wum3inRaVaEl7_ec54GpLN-Tkto-FQDKf5cRrMQUMLRV29Q4QdKowjSR20Mx_rhTHqIYGqDEWAGzLLDAnGV9zT7cM_nBo77P1p4xbnzqq3i6-pHlnreUKtlj0PLyJDfRr_L5YGjjq_DX3HSwP6K1ieFQGWWiExLDLGN2G-we3gwmZG-zGe2XU6eLMGG8M7RDwTxkZ7AdoHquLsgS6cTQgUfC9CiZIF204vxfqVYhBR6msL6y024NAErQdIH6vOhrDqy5JHnCwoxPvoRIw86yNzeDifZpKzJYfwF50XoLIDuzLM5YbaAQH5y3gv0O7TOQHsBm6ggFcWqAA7hC8FVaC3wEi2FpABjQIPW8RlSSWQ1U7lBgQtwImWr4KXNmfAa1sCc_HK60afAfWRg42jZakAvXhKYcgphwAbVRaMkwgfmNmxTgCTigdG-5bh0Atna6U7ThrDCdNIaEg0J4yJw5FwhGZhj3iAS9aa4lvwhxXKGUuXz84rHejobd0Pa9yqTw52cg5Fud_qNUzaY2TYOqPnAgUZQcVIHBDow_Cw_htcXFVOuCQuE3oF_Hs0iakaXvE1hsGT23CTUUhDOuYIgJGQcrRmeaHZI4Gc2Gb0muXrpgneGiD-1C9oZJT2W4_ZXk8LLzpqeKtLQBu4BswLx8TyHRyIV9d47RUYERDHYcbnAu9RHXw1BqkaO62mvs2K8qTYB2AyIBn4iHnXkgCLD2tIWF6M38MbP6u_bUcZQ1cs1prv-UALrHeEZTe0m_OXrCefviZHBV9xm2er-Oc5jBg0kNmtHSoGRU1D4o4wKry7hTwnWBittU2hgBaehjnG2zRLLWI54GKJv4x4XdwOp5a1Re8nGMvjB8SzUt10YWbJTyGuta_8WzuAMOsoAvRjRtySC8Z-QNE58tNqYrQefPVYuGzSnPcbOpuHw4sxPDS22A3jAWsY152WtwM_8FlL_lN4oJfCnSPx67jNzr-yqu82_ZE5TGeAArLrHQjWAFoNlzwhSXANa7HeIY5wK4giKCJCaaBRyVj1FTR1hhxY2VYwsf_zI_bdQPEAyZwl2NnzRtWgA9nhxhy4wZ8PIwCoLBsoBoCNY_uwV1k6iPvH5lmfiMoIHYolL0Z6sBTQj8kfT0-8yUMAS0WPQP4TKgTAOXC-UNek9WOT_mhEMj5uqRBPiD2xjP9CX1nJY4ARMffLKiwPGCQPFWYFIIshACsCOxDf42wzP9zSqkWB0CU8hHp7yp_Ci6wMD8NAg0g6ClDZ_9voGHg-41D5xpMfMmt0Y55KBsUYfgOoAog8EY9Jgwzm5utZKRxKHZl9hnTeb14Xn3M1DmyJKDwY2jN14tsPGJJ8AqhlBYr3BS1UrZsLSpchdMOCxwRKgSZuuCtuMcmoQOjWWKLTmtsHBBegvteoIZynBgJTBqzU4-DOQCtA3DdSwoG3mvrkpYGHV73fOeGQWlYA8wmbPKa9Jx3nBFntICo0Mfdm2N_SJU5st5uBD4OAuH69p7iCpbb4ksPwQvLgY8j4rVixvsBiFNBaLUxp88vaMJz32tgKZLG8F193ATQBnxAJdfJthnnM3cLy01mTxU23lZLsHQhHQo-puF8tXl1s1eu83l19AEn4vcTfjJUMbTpTc3EsRrtgqvgIkCjguXXHoXLyDCCy40-eAG3g8W2dRdYnQQnzgfN_NBPBDlFTmnjSLEkEG9mlZb2clXX4IyC0GbOBw-kVCPEUI_1YtoXmJozzUy7Dh-CsIWfHGaTTG7vAzSEaM0n2OFq1Ul8UBC_BIAZHIlb4wPta12WxAb8KtxjQ7ihlae4ozPDx9oX5LmIdFQjO2UIhLXEr0Far89D0Cdh5DzZEp742opn1QcLtUHTYFpbbmANLYo2rZyuC8EAuA-ORLBEzjIJBuNDiy1qynu39GcAqHmmMHFUga53jjFZHPZJUtnjkIAvG2Q0WNhmJgI88szwW-l9LaI_nNOPchMgAIfukeDq0L_GUgTe9rXOMAy6KDarJmjPM-XNO7Le1-KPZpXhE28JAgwsfktHXeF7veN0p5NBPoyCQpQZztEsE132YIbU8ILPUHi0LBi_0UmKL3YUTwYWzXUHALlAqENN1WfWtJwQzcFxwTqfmSpR9LJ4XuGooG9Py1rA6gt2S8AD3s-tpWU9w8GFPTdNKl-td4uQAuGpZlTXsB44RjI3-ZPOgmH-Og21EwDrvHLdvJphSrZalQafP-8TbNCN_fCjGFbhh5hWr1i5jd1cxxD0gIVBRnMhik22IM8-eoC2YkH44TxWj194fnJ2TiltD3zEkoooOhMLWmgF7_9ZShLco1IpJEF0xGuqNIS84tlkSmIRC8bfGHGB8r8d5Z5XyjSxOxwl364e0UQajynr1b_Vp7u-xymgOHCw41Z4Ay3iB8PVVLhAnDhcmPBsUdD1vqdhpEkQMzVO9nu71v7eMUkbFx_TlFSBS1gNvC43soIprzuFrXujVgUc2GWxnhSkjEKD7Zw15FzJATTC_Lz33jTiSdTj30-r79zTect_XCYcQId_pMJb7hBsmZVAF_nCyDngr7Pt_-O73md9lep_5tXrv-X19d3nJ7YKK4GjmeH33ux_QBDPmD-bE9QPA4yifzk68DpwvgfZdHPLnTNgKoMwVhcaAuufFu5clyO9Jxp6LTCJ-qFn2dV1YUZEHxvEw1PesaV7mfKMFVoqNo2uwrZn1wSGKFUYX9QLR6LmFTRxEFs7IlC9TY-jePrqAhRwYnP8lyjrON3r_B251eA7kvluk06rdwhH1iyge-i5m4RGv9gfEYOlGM8v7GBR5a-twOyc-rvHuh2HhaO7w7Z7DVfEhUyyjNuENPa2g7nej5jSJ0RKMeL3hOF1Dg6Birthu2ArOgdfGMuI9Yku2KSZ9Ap4BVX8DLoaYZWqN8_7WM2F1OAfBJEc2FAsuNF5x-rPHzTpVIFQ1-cr-63Sw8mHMK1YTOEAA-1MTFkMqjvULcCNYS8Dbmj_Db9jdtBL6LSLR8QOtsBTVcroirytWU9qqEu43922qbsm2B-77iH96iAB6VlQl75XA6aAfyxaUp0GH8YcDEgE6xNGi21ewDHsMq09Z6AXgBEIf9qvc8jz8Pj7W3b44KnXgR9hiYANQGI8IJi8uG5YjWQOPfUKFbxbU2na8CT9iXg5rfD3mbM5oe-Scng07KvEeMM1gzfWNLQuxT5N0a0FPeFjhHc6ZlUoWAt4Cbnxmw4WBsoC8nHzL1mz06i8gNfoLb8L7WtA5UHTrGF_9tGr9ggXfuPmnFkwcrDmd_C8n9BTMFg1febDn55jTuLMlpuZtLSuo9j-aSx6ZbYFWxFP6fWIxp7HWPB7cMPygdHseMOJZgmWJ8MRT35bZPqflJaAhjGnQd9TXtlSJfTKhbq9YtAvOKuk3a3sYgYMv2QAHovYyn4K6RedPQUMFld24q1GbIM-HgdslnCruhJVCv03kXhbS5QYYP6CvFVc0LVLi6IpnT7BrtVINc2S08AlWKPpGF6fLwMRkl55k28dtFfn1FEMBC8XiqN_TJtE8k8ONYFi22VvF27XPUO049N-sq7NzAuceC4f7kOnZPgw57hbYYpE4TAb7MUNQs1uEc9pgq3njHSzetTQQPQwwrfvwoMOAcQYwg2E5f7c_sxgT5zOPDlqcUJomEGIlihV9IBr-AX8RbAxGgeeV8T82uw-bETIMpAW5k5e4RWicUwGwBlBUOYDpA94Apo-x7KaFWAGM2DCViFtBCQIbY2NdsNjzsDXq0kjZpzgMHkQvCrMQsd4qWLIn4-wXPhqEDry9-JYODjudCwDTTo_qwdE-LZwGwJjnBnDfhg1qhnBCQy9Nkvh3wjIw4I-5U7u9xgn4aPwqtsO6Q4BMCm8SwImmHRtv0eubJYJN2EAQK_aDV2FRSvBIrGjj6ZIi3X0BRQ4-cmWDmhBE42xGFTnzCSBgnJw1NbcMCalWBD7WpgI6I5iu2stjx8BjZxiAzNZIRzti1o2GQ9qm5TK2o2dr_nA_3pP8tGBOrOHXWaXFt-Ps0PQLCNjexuoHC9M4s9CB-ebaD4uA8FHOkrn0qpd911e3EdFYtgVOZfHIvKiT157rLbtS8009o2YWt5ejX6bV77MFq8ROdBawDAKz_t4uG4AXpsk26KlxinzWkeOwXbJj7Fx6S_dtxzxsjWYxLfUzBWgJZ5E3msHBu9iAaeHv4IUMgkx26fFa3cEH17Dmy6feayfAoBgzHDDWIIA0D-ymQO2KcmZHyV08ill4Q_DGrjgPoPfLORIVVsHzDFENPPUdo4feLHv3hMWhRI2GHX7GRiBiQhTshDjhMjnq8MQLkG4rDmYY-o5Z5XPje9jlF3heFRRjDflAv258650dGFFKWOvtRRqBd-cgTk7Leb8D_9FwTMfL7E_YGrQVsIfJlCAAwfpyvNOT_OOxmg3q8G8YqRXfNZ5mRTmO1xCeR6G3_d9WsXNM8WEDH2UoqsBSjlYgwAa4bRu3h8aeeexMBJEBlEDg9twD6bLNIM04Ds_DKmBGi4EUA-peWl2iFwPwN5wlIF7FST92zgOibK2wIgzTylbEB-gkvTBV4s20FSWd3tlx6TsFPzzE5IF4pBNkd673P8V6CKAYr4pLfIzkZ2wiHNUu-pmw2OutEgAMoHeVJ1h2-pvY5RfZhiOYZoTjGcozMYk9sDfQXlotKzZjWd1gUmKerDWf-7xdld6uAQd88EFXjK-pbwMOgkOBxvHUImzoSgl2bp8yJPwdtDTbyFPKa_nd8PkaCrSngjoq7zsl7UECYIi0wM9RQWfgjQpdteYjm33F3KXT_Cn-NRl-w1JfjzUEYhJo-TA4HXSooiUABx4cJWCF2jw0muExZmKNqaWOVmJD28e_bNO0TNoxC2wXLnia-TRqjNcxewBE4hcBUKf1R9GUAnTH6SecYh7GGovmJBZsJPTT0Qgds_3WupXbQ8iZBRKw1svR5auZdg2sHK5BzwaC4kjCAJzFxetiZVmRzA9Ns-TPG2scVi5OzQ-Y4-hJujjAxKa9z2ybJurbH9MVj2wxxPD2whhIH9n4y3qwt5eYPLXD9lbgLd9sPbj-Xd3v2fpqa1OaqXYYDXsyz9NpHfEGcxn4sATIKIvtYuDC034ifm3hoA1NdctX53uJG3BuVtEf5CAaRsDeBdmBLYoQ18MBGLpdcCXI24h7eK0oDufsYIghRDWDYWZ5tQrcsb8Kvj_fjZ_s4GNypnXrY0FibH0Tr2P9sVSo_tnU0Se8igSYYCGzkD9b4oU-9lfNYPqcO13oZB_itCT1NWTVtIR2Ib_7e8sXH04EGOFg9T1WnMpwgzUB9OGtjMCZ2WUH-_DOqvEGfw-rgBtniVOD13k7wQ0i2kxmXdHAx4gMbtvkrCo732inI2owa7yfnG7VaqaMIwCGfR9xdWys85IauNvEDnSeZwYSs_gYj-tGvW-ACbYZNGzyHSuEXrAocWL4TEOfdVhDiUNAUaZl50bBQU7XsiskWB5_4nzZRcPDLTiCAINxW8eIIjg8Rex9mGSyrbbbTtLwfXhSO7HvaZCOo86yYB50esupdFjN-4428uN6vXwBhcA-WuEWLS10DpIABfollH6cIOIuvGf6XXsoJBZ1lAE_avab2mkbmnVXyWIVWAGbkIyoGiq5T7hVNoj0pkaAFyCZDkkJgMxho6NRhmJtIV9mm820WKs8xalGhuRb5D2mNR0XGmdC-IaNWUPH_0BPGlgMb7kuDMOUqtlGjtMPlmUCd9EfEIUNk5YdYKq7NQIXS-oQoGH0b9oa9ExpMJYDLcKb4qWquRxIagUnJQPUUL5Tp_6-WyjVroVhqa8HHnqJ6bbE6HhLqE4xOltT7Smay91Be-K7v-PFS81ynSvmiZ3BKlnQfTXfAd8P6L2NNT-jGMSzPUjm_JRq436IFk0P23WtIUarsG63A0imCRqrZllWFMZWn9tRDg1gwrvF6x30AC51NpF9RlgMRxhrvS3BAl0tx3NgoADFPBTU07SonyvSe3Ed7BjNtIUWfGR03YICHheYdpugrvy6PrmJJg5cymWR-tlPXSomvTsSB3g13uaNhjk_zPd3B2NaAfSnd7HaG3PV5LQZo8mx8g0PwMdmayCsrKYaYZ1-58hWDwCJh0Gt-7Ff4HKEwf1OD3rYSdNuaKmm_4nvgYpnrlBC3Fs2XIKju6vcI5_oAjYGO3TZ_W-_MWyMr64nmoCNAWdZfOOwLjg0XP05L5nDYdksC7oOTCjAxx52QNr5TuQxl8g5dWqRffLTEhhAMfRtCZgz0OkdPMgS2-gDArQZ0czofeUG6OLwOD1j1ts6CRhyc84YOIs96g7kOgVkcVpOzJmwecixMI4scL6B6Pe4-RUMgVFaDMNlmwdGD7bVHaOSLPMEjjiH5vL2nEv2jNFudjMX4xU2_cOP39sB7wd4dIw_AbPLuSJOwO_g5cNxR-9sDCMn7L8xr-YApHHLZQTlCUQBxjfkP87b4R448VahmgvGdQMYTtBe7HrZjCOOZiYmqms7RrD-BbW1LpoXQyUn34Mm97f_iZMCMsWFYiUtw122Z1_Odnk4fbGOV5-7BSrZppZsncwMs9jI56U0niiwmi7cBHS11N-6lYLa4D0jag7sADQ7Ui29jZ6DF8IU4lmCZXuT11iWW4BJzDu1YamkVXyP02RwSuMJFf5sRx0M6RZuZvO9ffLMww5mExx2c9XDkXAtBHQ-VN8JE_822GAqThM5TfqF6WCz72UU0V7QoC3sa8GJNFZQ3-g0HvlGhm07SUjrlZ09UFHpkQYEgRfAwgIaRMZYUHB4u6oxPCHRY2BvhNu5Pey16gyouw6bqW2RP-BaZ8fjoxzs77I5Hvd6XU5SCDYF4gFtEQWaBxvYeWMbUoeeEFPfrFrLCbwebBw2h83SwYkOHXY1-D2G0Ww0mN8Tj1lOgWuxOz5ZElsdKePAsRPT9GbQjQcZeBAD5jAhPtZRsiRqmzkKvtsIpzmd02736EQ9EFfj3GGwLieXGeQBloRxQRFtrLfSD1oysYhvkahOWFw-BDjY1FBDyOAL2Px6mpcePC8Agn9nIEsMb7A0NI6VrcZ46oVxz4ZJcQjjTWhhYNNAwUFQnOzbQnoDEGBGHK0aisUoNj7heDCQVs5CEK3rX-ZpohNaAK0ZTvjnFGIIHPQEW75BHuMN-A0j1_iD5IkJ55tzLu8ADwvFvX94shYVUsa3ZtsKrIJ_zOgF6y4dtYuGQXD91udtSV0mHVVdfB9vZBBpmr5ZR7Jq1joEp4Tcvb6hh-v0-s0JJsfaWi1b3qtHal1Ou0EZbg19D3ZJdAdxWTRoNikC0J0o4JToOZw0kW0QAhqdqKNZs2jnFCcUjwEIWZaPDfbavgloZTe6z_EB4b6RIJaiVtsXUVJwbAMBABYtuVtv3f9tkxCfCYxYTv9BI14zsg57DsGFwEurjqGq0QJLIyA2PMfpOeVEvB01-S2CdiqceV4L1vHfbMM03eGEObTWlhY2m-2x6vxlIQewBkDW7OVny-INWoGKW57lmMMJh8QN2oDASTkdRnOa5bbE0E5lc7pO2zJt0yBCVh0eZusu_x4a8lgNZYDS1iJhlH2GEY_HqwKf4DSYhfqaPmC512nctlY4VA0LEp2Z0tc7kuAuw75ItBMf97DWWMQTu_Ya2tcCs8egwhGTbbzjDxp50Oy4Do_iaceJFvi1rK_Jfa336rzt_Fd0uR7w0DO_n-ytCA6xuB1SUt6-ERPKFtSAGXhjE_BiOD_5tJzVz8FOg-kcHACyj6O8ZwFthYHBX-1paF4YI5fgO2wlf_2HM60A5suqofVWtcdo7rKHapsQFgabcLM9b6-QTXmcYttEpAHToXcFBwcIlIskXEHyXAybXqCGDsLhRS0_htJXF9g7-C6gSeFIGQjHvhbLCg2OCIOyTf480dt-53wq5yMKD643uthfyNYcZeRUAax8NWoPtj1fInXwFta-Ot9h_pn_ud7AROQQnBwzfpNtLfamWgR1TREauAojEmVAIKB0RVMFpUuYsBiOA4Ed-ZboEYZGs7FA09UQsSSzOO2Mk8cKdVYOmstr2djmtSUlW7B3Oo7uwcPC4wTYVeqFg-1Ou-FtcrC60-kT0GEQlWMKz1pQLik6MDlbPPaOGIsj3W-MHujG_znFEtp3OlQZP46BZpGsVW2amivCXDj2qxkGsp38nbCsPXPkBKfOZN1732ZzdFPwWBhDeFp5Y5ajPCm8UwFe9FDjzVcK1TAUob2wApyKWevOfI0PnPyx8KNbacQiP7YXODpAn29nqQmr6nwLWKIpKkB5tVYWGOBkDdxuxYaWJ7zxSh-q5m6c30jDjdvTCL-dmoZBgKUSFjYPivaggv1RpeGmkMXHmUoJWOdkKHvz-ctTRwv5uN7h5oawQBsAbutKmuNpjGsZKETh08HCcv5fNnpObFGwXuGw-O4YdrwAtmADACSrBx0zB2wSQrxabGp6cgSL9FOA81hydvQMFnK4wjvvx-pGllo6DZg8r3cMB8phG7oji9O03KZbZGeLJQAE_wiqvHWp05IXb8b5MzbocS1kdLmE660J0KqAScsl4IUy44CjzIKj28xLzvA2oAlq7dKHz2MhOdwv2F3m8mCXVgkBLTlBB8cNqAWPhG2g2UZ256m1AEfwyuIm66_GG0bC-wzQZxBvzWZQxq4mK6kBiE62wcGBIh7HsYALTKJKIzk1MGTW2T5Dm8BbDu46YKXZ7L7aU-WiAL3OsbEVUP82Jy9k1ToM1YlALNFKy-mI08EKb72rzZjWNDjozwFbFm2OlzTbxGTQPpoKyEm_5YCuiBplns-GseHkB9gVSAqXne9-mqM8g6rKOcEEVC965Axj6zFVqMUpswQcYC2cmNKSIxz1LZiXJfxlaVsCJHSzfHglO1XWOxMLCFIcKQqRZx3im0R40mHXpnW9lnhZPTU5xE7YsxQrik8c1iqbNJL0wvEoVDIugWdgvbpB8-EE5hQOSxIshDvwtgPcl5zrC0uaD8uM-ls-Cdi2sfdFNMLrzO_zx7NO0x8Z03bZXI6Vx4iKV5ftcayDxR61HQV2BzkSjB7WjzuRpuIM5xvcavaW29Bn744lSthobIiY2wASDnfFgQVfw07aomt3OHKziV9_eFlpbOuEfgES4ISJyEM6QRMSdtvW10XY9lIBFoxLO1jPStDpolyOJOI0lOCw1GOgpQ6dTU7gk2m4YedhxjBYoZPvF77w7JL9ng0L88-ABQ4e2lacPbB0oo3D9tyOgrAc3AHCmPh3lmKa0GBjfzB3XLgn6n7MGEOSTViiVYD8xRYu-8FwL9KlDivj404TdZhr0WNkzd8mjwQ9xkh7EQxnYh7WzNhb9jJjvORyAqPnOThVAVZn86JRcEMYC9S2jtWdk1gAJckQkoM1wJP3Oytr2TpwOy7QycqYoseuSH4V-O-cUPCVx4oz2FVEedhjBtHRrnzTsBov_HkPd9LeV0edDMNwDSrHkbVo-HwHzz7dmjHHhV228ayG3eP0mPTGwr9p9mrz2BouxFsGJyOyEJvNtwTF-XgGiBveDKyDfzpijBAuCB4r_8jDLbo2YRCNghxmILLDNDSjwfDcfRt6BIkdNvMXnbFz3eD4yZIr_O1pAhqdkSHcNlBb24UWXNYuu1YRlQHvNQvOczZYt86DVbdzYZqhl18dhvsmW3lMs_1mqtAbeHWFdPA2eRoK5BhY_gH4v99emUez4nwFwz3N0ndOJLC-X6gAb-igKVQ12buDthslbvZt9hOvMI97aqysNHcsfLjAtJfjvtOy9tJCz2B9Hf7rEAagR9CqakbIbAhmFNdpaxdshq_XJsRswBrwA7NkJaESjr19jBel-x1vBSc_MO4z9OYoTs4VtFIo7Bh4S5l0pCfeKMMHo8lNGGl-K_-dFACT8yw71tA5zVYWYSLBXm9xc4HldetCL3gRIPU2CBXOZ0LJsQTD-cq31Q1oipNdXbvzROOABqeRPQsbbPUHd1UQI6jWUgBHzTjZ64mQsVSgX8UUgHGkEp-H7bRbhVPEBi5vv0MzgBIwomjXerAyz2x6PGwPhInb7uhgv_b2ZY2Hv19_MpJqZXGGMlq8vH4BV2KHOo5dytKcXd6cNvXWvIXDgRTXI0HjXawHg7QdXS6bcEPooqPgsM7VbsRl3t8e8Ixh7LcTLw40UgotjsLsAlxqke3zOXANnBtk1Za_ZoVCeEut4DqWopyOjI08kHMm23A8P9ALm9m8mafht07o6TEbqNbpVD2xQxVqAKvDdXvbmMM3HxScI8XT5-BUMyMCw-N_VSubRgN4TRvdYfzrqqBdIION6ED6w3_AL9qYg60paJaPLVpKDpB0rNZ6y3Qv_Cc413ks1a7iy94bTn0_zCJyVLJzl471jleKjnZzFkl-fdTKeAJb-tiEMRz1YesBTofDAxVybNLr2hZ4Di97XxlYmfVWFSDkDDErUFkdb2h3foEz_M0d-udh6dtxvp7YjgNj-JD2gQUttvphC1DlYBmcva3gawf-2vFyYLICq2Ypwsw2FZveg9xEe19Burh23BAOzPuqYjP08TaFnmihCAVHUVO3ugWj5SDoIBI9ogNlRCmHQ784G2vekNHq1EaW-LWxbO9hLCcYebTcbjlYx7pqJ3s786Tbj4zRNshbjMcdpkyc0WI4BbeQvI_A22WG8_is8ns_L8GVhQ9wcnvi-ajHsFZ3NOn681Em4W7t3ZQTh9c-a1VVAt7GEh6ncRhzbkB6B6slxwLfqMILbLoXi0dQhzdR8Awg5WyJPrAKAhqdb7eMuVhWYzD-shoA15YLTLXYdW9YCS_gRbS2SrZgeSB22vqm0zAjFN8xlUKwA5Ub79PD761ztlQ5Z811YP1Un8tbJhyu_rwuxmq08Ri0j2BkGMGypKY5jTo6Ebc4xN754FM-64--uSccEjsvgHw9TrwgsYB8B79ADuB54R2PXJ027YhEawWW47P1OFZtvJjQY2QLnE0xllxP8Vxx2IkvYyltNhaQOPFO6LicedjNfoEpMEzO8bM12aEIHiFnmcCYQQYorPULXQ-AUQTymK91qgVs--q2xjmxCZYUTC9a8zLO6J06aFd0cEzqonB5EiySlcS7HE7Dh52F7GEAU6HfzzsPCF98OfzZnqDL4TkC-rfe2qETzkyPQR6PLbTw2xldf4a48JvwdIwwumUYb1iPMHE2EyLj5lo76s0BWDTDFzyznuUNHld9hIn4YX-pwYzTfOkqtu1BER4b6HFj2apb7JCjJAogEsctyKq2PENWIOPJOQLeS8ACPBx1Aw9sAF8GgNP0QmvmOF_vbKvdPQ3GVQc-4ISKLTd4MZagmqnzjgLHofEk0bGEDhqC3C2Hr_NC7J39Zt2R5fj801IkG68ko3hFDgMfU-wzslx5hLD-WMLsp3j2n3U9GH4I1YvcpOFARFDb6YwIzjNqjbXkPzgDC9szjArMyPnt79k34iVStR3tjA5S55u0xMnZmLN6EcjdljPe3pywU7NBa49pwfhWNMWOvako8mHact2Ak2m5TgkOw5ab-tgrOLQjef0AHlDa5a02WInmMLn43s8HubPRjjeySCfaUPayx56bdyuIRQHz0MzgwN501oVLtScHx_9ABK3vPd_5zEaf7OcAr9hUzYJ1GSuQ9LU5xZst-FsMPKYaL4nBdxoIjOB0DOUxixc-wrNsxQ8gO9BotZnewW2AIyfb4CWMb4d3DOawej_YbILy2ZSOA3H8D4fK8qVsqaRlfEuicURtng1NTkO1zdpyw-TYbCtufMC8UIvqka_JBCSH-HE2ireLyM28oCOZdH2n6gIp3_YrfIKFbKj_23C_NMnDBrFVbea0eDwFTqmkSzMNtL_f609OK1X0WHb2Ob02o6r2XUPqTax530QwZx7tnX-jZU7JwsR3m_Va5JAtdA4b6eyiqznF4h2OUsxwYKpso3A0eOB_HbDtnYkPyBSrfeAZHgveb8eCP7aflsdxXsm6Ug7MZVBtWrFmHVqDckXHGtZ-xWAWyBn7TV8dLDC9nX3HT6739oHormBDstMIgzWf0KJh0km6Pw3n1PfOUBASCDiE20YUOLMRNKjLYQlXbxghA0yOSSnztPS8OWuSs8dnp_e-Syy0P3y_rWSXKUHvYFz2cyQALYf18jKBWwABBuHRUiz6bRifw2YhVsueZjbFPmArA01t8JOPReKjvoPqgtgIEuR1T8BPHLfDPYyGOWHm5pfem0-anQ7ZfjahLzruZGGwy-UtTdNIbeL8Wvb2Z0lAWKXbojeXHQIApQwMMFbmXLLWk8nMcb_j</t>
  </si>
  <si>
    <t>{'meta': {'analyzer_version': '4.0.0', 'platform': 'Linux', 'detailed_status': 'OK', 'status_code': 0, 'timestamp': 1571474094, 'analysis_time': 4.44034, 'input_process': 'libvorbisfile L+R 44100-&gt;22050'}, 'track': {'num_samples': 3198904, 'duration': 145.07501, 'sample_md5': '', 'offset_seconds': 0, 'window_seconds': 0, 'analysis_sample_rate': 22050, 'analysis_channels': 1, 'end_of_fade_in': 0.67329, 'start_of_fade_out': 142.23383, 'loudness': -15.755, 'tempo': 113.94, 'tempo_confidence': 0.591, 'time_signature': 4, 'time_signature_confidence': 1.0, 'key': 10, 'key_confidence': 0.44, 'mode': 1, 'mode_confidence': 0.632, 'codestring': 'eJxNmVmi3DgMA6_iI2hf7n-xqYI6ycxH5smWtZAECLJr2f3Wfc5XvjHWvqfN8q1Rvpo3ZZ_vrPGdcceso4-v1tmYumdrt56vDub22zrv1lcXc3erY55V2lcvc_ljnl13_1rd62vz8nJ3_hq9OWyz7j2-ttr4-ip39V7v19ghhyi7zfm1-76tpRf26K17inUHZ11fH9zgnbi1_vVTjseYLL2Y5xeM1mp88I3GZIZ1ncVfY46RpUqfpX7D69495uqz92-Wub45x96LM84-3v02H8xvrlKcezoXP988Ljf2GpN7fKtWbrBrn7OMqlHLt-sdt_D5txYL79aqdpwfB8O2RUudfhpvNM720JNlPE8OOc_c-9ubZ3d2jFfW-k4pJRu3sfAJPnQyO5dZ7ne8IA7cp7davqPt48DeBqt4wfoLg_XdXnVZvWePe9hj5Urt1Daxy2njN5lL8ZdX_GdonMN0tmlteola9CleO7Xc6_gM_VTO5ZJYt9ZC-OzLaTjVZoxT3AC3HxeohNbP7bjg83VxQwKoG30VYzp_EVW1fhiTDfdu3sqt2mA-58NeZ3Pgtsv4-X531mse65_za2_MJ9IxDUdmPLN-xQkcmgU6ptBtg0_xYh2FbRICRPlk3IsR0pjXNhfAb8UgWK33xoJDC7wo0A91Et7_C4OayHnrdRE05zEcmXaLMU6AtN_6nBLA1VXe93O7_hqVsMJht-pJ4pL5REnv5XLyuu4yVG4_YrM6E3ssAmUSoxX_shzWr1X31zP5CMDgnutxDgBzzP5T-12Pz1cYdxga1-MSxrwo7t9KCzIBDz7p4K6s8nswBsfigS44pTeRDdBrZYmDN_f1hi2skXgdHJPxuEsXdj3ueDcYqCy2JCRbiILwEO-Xzx9TwCqlEVaMpQreCyTIoIUrAJqRVCQlToIFjGct0MIWGnCeOnzv-RmPe2-HpsIXRMcs0EklVivHqYT84Wbsj5lWIhIk-z28Ev4c42D3gIOAIQAHJMJ6C0Z9-3Fx7gMb-n1fmMn1lpzFeBJY3ifEweUWFxnSpkzBeoQYOPmaloV72th3Qea6krDDmx1GZ73gn_sSIXiEseeDNjhNw_ftHt4TPPoNZgW7Bsi4bZ8xGc_7rgN8CCAm1piP1VbbXw-g_RfSZ53gmVhqIBbnsYlw2BPvLZzdg2enYwZeB85xJodhtTbedP4DlIyF83PO7ERBM7r_GOt-QM75iygk0pnfDXdiHjQ0ElLHN6CBRDTBPOcMmjEmQaTZSGrP-P2cxcFlAwiUqxZi3nH_7Uf8HfabyUPACfdP1pteZwAWo4z9g1aId03hzVi0wocXPhlusIyuw_ryAwYIPrXPJtqOia2uZx-x04_YONzOTM30Mx97XBfgfeCJM0HKIBj67bLXNleviT0DV-x7B4TP-a9gYHxGdzsy1l2_8RnCqL_5f8YRAwRbI8C474gaIGIhg2nilW7CRkb3ZhzSKUAZMUGShwGOpHrZ73Cz0VqJA7Av8Nc1T3xcgtNMFLC_5MXlPlZ9DpKPQBeObOYTVuvVrG7mN0uRKztoGUEz2zcDkP2HyfU5oBXgMAJn-d1UzAGmLIaXyU7FGwe-mGkzNFWsGngTf2RZNliyPlHQxzQhjWR9PMACzQ0DXzyG-cHMN8RC8LMlccZPyTCtn32UI-UtsLwFVzpRL-dwZBLUOFEH9Xb-vxzvl7B7VNY3Am_oj1AxYxNkJsTNg9Zd7pfgERbYm7-S4aFz9kXszSR4uGS12xpCKAk-ACO-N-MVQYBFpTjl0gmCrh4korBBTwRUJEBHMb0EDn2RYo5YqNwfb9473BkhIX0XD4fHGB8iCAVTTWislwQtPRER0KMyY4RvjHFcm_wbvkFXMpzrR1cYjM-NnOAJbzXHZgsJgcjxPrMZsOKLB1Ph5_0ihEXefOk3bAkDIQAlpGw3RdqKvMD56ieGx1yCkIC9SF1zm8KJ4AIbaYyge0KpIApn4AKTPR5nHV4cBbLGv0ktM8n4pZ7Y-ggZxqxgKpjnlwqIGy72zaB_o81J40xnZgkZmQkxVcCvLiS6O_o0YOdIg-w1dULKALBNdJEZVy1xUB9Kc5wcgcH8cjf5k7FgZ3P5E7LmM9aXGDkcnwfaBApEANczVgDPlgDHFcvUommHcot79L-Z44ZU9ASiB3FdXL0nkBQ6nNjPpS5IhYR-_fxPHifqTFEryP95yte65q-nludwDS45PJyS3TjA4dW7RdrHczAw85eXIYFvccXpAvMuPZYLTYjyp6OwjbZNlk7WJkVwWpf6jS9hbj1UXhzWmfGMqEHnAiDG0fAVSoAZzOcsH5URocX7p-KNDfLYsZooP6ENP-nMp9xhKagfniIGhpmCc4sExvdHhMTsStRq_jAlEzpjdYXEhQ-2EhasOOZixCNjkfFkGxEjhRotAhUm5X2UtkQIKiDGHSAbkpzMisZcqv8G0VIdh2jJ0xSkYEdCU3lCyISdcfpLzeg88hvjHxg6iUdbz5fqnhRgvblD1H90036pOToMl5LETBWeB4-iRLDMSapnR5nQJIc9SCJFqa6iqyEmNCvwlmOeMMdc72TbggcSunqV8UmdpUeOnLdPi4soTCgUtUjg3bEryGkC1xt4LZxKhO_gdYpfMrxZ7ogLhHThbnx_70pqoVQj-PPX01YsQXSdh2e4hbiRP04qEC4mGCC7E-Udk5AGHAvoakQvtR3hXiPeKN246GetIDCJZZIOxkjJjvIRiij504wpMrTl4rUsvKlhN9-RnFnkR_VELB6R7Yx5roHYZDheqYf9QSHjZGYcaK3C6f9U28xzX972F8GAhpvxQO4Hx8CI7MLY1Ot-iHs3eJhcZo4w4dZ-sGmjAreoTqYFnaT07gZnJGJ5h6jHHMEg9tXwtklSOouAGUNQYCUOSAzHVHxuIoJSEI6D_W_59QeKqLyMewrzqR-QHjcIlBmaPPTdaGckFxHNCRjLgPjSyCpJFEm1llrKspvU-kq_nr9MTi-itfR94tiILRZWILWVn4Hhxe-Odx7iTo1wXyqFh0vMe1PJAmIyPkrMWm0psAlQ8wiXt3Inonp571ddr7IkZfP59LSpW8J1dwUUJqsN_G4SqzqI_Qnf76ZwjQ5iQyZsg_UlfjhA0bsfH9nGcLwentHE1GRfrBTliF3gI1mn_Skj0Vk36EO-gAdI1jBWj1LEzqSne9Op6JRHV1121byOJUyzdtAp2ix5nW8-4m7Es-YiMKOlu8pv4f5a_opptWH1geLfpANrEBBwgxnX_pn3DFnU11BDT5nCzZQPFBQoJw2Yh9Ekkm5_okRB_yQ3ceaT11mrLaLUl6mRw_VRdTZb5vq_LOaJYH3poNhoicLn9GATznS9kcJy2cuZOzNSGSMtgfBMU0DtjoFJ0sPrvW4aTM51TWdlvtugzjCNS5jlf-VgrhuM_6t3eCCGmXBTbPPQm1A3E509e0RPp8AhldS0lh6JXWnRTyKwrYGIq-rlg_uHM7KVD16RAH-UlD21RGXbe0NExpi_KtpsY3-uJk5fIUL-dWz-feKrebX6CunhJjCmD1YbP2VcbDrVXwb-I40Zp1r7q42rfF3UrDLDdNHX_orFbWbwYK-XA7D766eZdn8Wddc0uIBoj7xWrae7QgLYx8vX5F1CEhwdJ4wIB8v1ZZ7mgT4iqLvSJDPW6ygILe_-63npVsjHU4UbUnYCB9dAko1f5C_9WpONm5hlHe8ePghY0od6faytGUv6aihq5WUROklbde8nqQqRQK3Ng5eBg4Rusw_c2_oFIco_C_eQgN_gHaO8PtT_zymvwSX4RwRnTdY1_vbriAH_-WiYaDh5YN6NLiZs7VGmE_dXGNcWVP9TxtV-XPmfNObBfWXLTxvj51r_1DFX6LTWX_JXXdhHbO2F07CbnmM82IM93JNd0il7CtmucX2tsrfotNPfAnqlKtohJx_1OQ62IdB9MJ7OTcN_pd8qlUxFiPFGWHq3qYh5dwvoOUYZWsQH59eyJS_o6pbEPs0jFkQ8SEtMkhNN3Qf9r3abNmVbeEG_8dGboeYn16FMijTYkmResrNHwYM9xv-yXW3hgefZffKgxy2pd-TANDkjwPKNzePyK9YBTwL5dcv8oQFvSoL9JXmZ9KS9yRM9dSW4Nt8UG5pQiz0FhA4PTlKlwi0_sbwmmr5kBUHYhXH67MrQPDCbKv-lgmYfO0yg0KL2TWM7fUvWRj2msx1qeIKalMeDUMNW_UAWftJ3jOicnTbNa24rzUea17bTyq_5qCjngVB_vxec8-ufl1-DplfXeNhP3t_mtNcjsyGJzB8aKE0ysyEHtA6ur022_fEDu7nI-nkCgr5pZ67UQ6-RdnLfXX9ZDjWAB32SXj7F7m7-lqMO2Y_XbbJLdj34b1roKC8suM77UQpGFN09DfCrxrndLN7v840qsNpg53qW0XHWfjdLpYQZLybwJwJ7u6-JRW4oPogyj9BuLSA18af4GaG_kVr7X_VTX2fN_hxiJYu28DLH85cbV2uJ4kVKZTUXtVf2H8Wfbwk=', 'code_version': 3.15, 'echoprintstring': 'eJzdnQmCBDeuXK-U3MnjcL3_EfwCpVHPyJMsj9v6_rYXaKSsymSSQCACBKuf53nmczFu3UwcN1PazfR8MytejAvPzYx2M7tcjH_azfhxM9HfTNs3c8bFhOEuJj7rZpK_mdxuZqaLSZqSd-POzZRxMytfTHb9ZoK_mbovpsR0M_25mZ0upqZyMyNeTAvzZvK4mVZvZuaL6fzfi4n7ZvbNjBBvptSbmedipms3E_PNCB7ezc4XswQA76aVmxnpYjYRfjGzXMwp52amfzfuCelm1tXseTEC6YuJ5WZ6uJldL8anfjPt3MzIFxN8u5kabma2m1nnYqKPN7PmzRx_MSnkmxnnZpa_mOzGzcR-Mz1dDO5xM-IN_2SaQNvtmwnnZn7Dbma7mC_sRmn73Siw383oF-NduplQbqZezZ377HAx3_hLv5kTLuYLf1FWfzdt3oyY86v5wlByvhkg490Uv28m1pup7WJqjTcz_M0oMb-a5tzN-HIzNd3MOhfTw7iZPG_mxIsZcV3MdPVmQr8ZUat3o6V4NUug9W5qvpmebkZM5N0o1F7N1jK-m9ZuZo6LORKo76aPmxH9fTPfmFH2NzP2xbgQbgZRfTF1Xoyv9WaUAt4NNPRilNRfzTdmFG8G93k3kTC9mHxu5pSLSem5GaNHb0YS9GJKvhlS5bsRhF9MdDcDhP-z2fFrZec33OfObh5_M7_hPjj6xVyrQt7lm5nrYoKg6t0oMb-btS8mSuC_m5Zu5s594ryZ3i8mP_FmsruZMW5GjvlqihLku1F0vptr7aYqyb0bFdleTZMMfzex3IxI-btRceDdnHwx_Tk3oyT3agYE-GKQUxejwu-7IQVezJg3c6_7-Hgzd2b0G_4iAfNurtWZLbL4ak48N_OFv9R3AxGJN3NnKBLp7ybVm-nxZlSUeDXeX40S5LvR7V9NCPtmqr-ZPm_mpIuJqkK8m-Rupu-LSU-9mbhv5lrZ-VK7ERF5N7_hPrX_i_nwl1_UbgQ376aEm7lXdsa6mfuu1p0Z3bnPF3ZzreyARRcz58X8ndyn38yMF_ON3dSL-cJu0rmZK7spopLvpvibEdF8NdW3m7nXbhQtr6apGPJuvjAUfzFf9o_aupgvDEVE891cWcaX6owA4N0YEXkzS1r63dzrL1eGssO6GW30vZs7B2E2L-bGQcT1b-Y3VRLXbubOQUq6mfVczK84yA4XE9xzM3eG0vrN3DnIF5bxXMwXlpHDzXxhGb-oodgW05spfv2LUWX7CeFmBBnv5ksdpFwMXnMzyd1MHTfzf4kLeIHRqwm-3sxvmIK2L97NnSlcuUCa7mbuXSr-asq-mbUupvhzM9IP70ZV7Hez_cVUDfzdfNkhutZQ7jxizZs57mK-sYx6Md9YxrkZOcirmXL5d3NnGddaxn9XDtJvRmzi1fyiDvJLDrIu5gsHWe5m9rqYX7GMES_mdzwiXswXHtHGxfyqWqGC1buZN_OFZfhxM7-oZfyVkhgH8VdzZxlt3Iz-_7u51iOIzotxag9-Nz7cjGD93fyKv7iL-VKt0KbKu2n-Yn7DQX61U6MG0VeTfbqZ1G-mPhfzpVNWn3k37dzMnYOoyPZulIpeTZNueTcifO9Gbauvpvd2Mb-qVqi882qmiNe70UK9my9M4drP-vcxhRQu5jxXo-6qd_Nlx8S9G_5Rbubvq2XcO2XVAvpqfKg3c-8HaftmRriZHS_mVxxElO7dHHcxURsyr-bvrGVcd0x-syciF3g3f-n4-J8bQP7ZWDnvSx1k3My9iKzC6rv5-1jGl27Xa8fHlUf4VS8mqDT-blq4mC88Qs2H70Ztb68m6TDBu5nzZnTE4d2cfjFZ0_lu7hzkXgeJ4Wa-9IO4m1Hj8av50i3S983McDP3vZhn38x9p0Yp_9V0Hcl6N1d20_e6mG_c57mYX-3FKMTfzX9P7vM39oNcT_r8it38okpyZzf3nZovvSS3-su3CsuVGakB-N182eVxNxPOzdzPEN13eXTy49X8ffWXX3EfqMHFaBl_jDZz_kb-8isOonL-u1GyeTe_Oa1z5y9fejquOzV3dqMi9Lv50vExbuYL97nu8oxyMytczJd-kDu7UQnu3dzZjRqV3s3cN_OFv6Sb6etmpr-Ze_3FzZv5sge0LqYrV70bwcO7ue4QfeEvavp5N3NezFTJ8d38P9lpcj2t8_9fp8kvekkcwund_Iqh3DnIL-ov8Yk386WXZFzM31h_0TGjd_Oll-SvLMPPUtt54ml7RF9qd-3Mpw9fWqvhZI_mSavEp4fec28tjVp9mlw4f7ma8sqep5Sn5ZmKXf35Rtx7ohdDbtXzX-1ra82SY3uis6tJyQ0hNIN7as61ujnXiquEmWts3FI_O-KOPbzHWptbdccWXXPbzRj79qk-h_8GSxyppdaiPWieDZDsNdI6pfKllfPqfZyxWwqPttVtkHuuRoYc7ri8kaCVR84dZzmulBSz69WlHjsZqfnUVhxnjpnnznWH0ZjOUUIfbW1u7vyYsQ6Y8AnMxFir9V6G92WUFjIRtdeGnpxYfV1p97XqCeuMVk_trafl295l-pQT776Z1zh3SOEUV_PZEym7_Lb3qHwz1VxnWrzI8Lx9OinUbGNWO63y6ChzZedxX5_XbifanSMcaDCusM9m3txJzNo4jsnLoaS2F7GwtLOZeJlUUrfhlpHiTKy7Z9lrL87NhNfs6tHn2aazb_6Lrcxk2oLdtAcd5tFz7SOuutrsatA2jG-h5J83so-UEuoM0XvWvs_xWYV-VgrcaNsqPPkkHGYwEDmNfZhVCpCwBKIynykDNOfzWn1Md2AzzEVipvw5i6lnMvCeajewObC1jCu4Hqo_OR-8YDcdwp4OP2dMQMh2J85xmhslVeLp7FqJjMNslDNB1WS_OzO6G_BFZq-MEHcKI7hGeBGGLTBDbTB5o0b8OpMgepqMP-rId8DPe4wOh8i9E6hxxUi49JCfngwAAVB8SDPRccXUKpyIpZonh8qgVsCPsidEalutBQ-qzt5G3fOZq7aoj7KcTyiRmfdtuJJnnKxSHTvhhrPGbFd5EdwxuZ7G2Mx19WsmVsTHUIuWMiMg4hily_v2SH5XZidWguM0n7lyTmNG05oV39o-Potxtroyk74LYLCmNqQfHs8cuDZn36ykDsASijvGXNvozB3ojysPz3wE1qPhUqcV4GDmVYG1MLzhi61lkmfxGqAGegFfcIDUWp4ZAXVmAG96Y9p3wVd4zIgpZIa4cmWsbhBVMPpQR1knkiptXiD5nQes2ZFczE2YLjdmIIA3jCawunuwAlMPX630Q6CFvHNkKE_yoZfOrO7mGew6T-MejDwFImhxIbRaF-AEJoAZmRg86o1O_uxVJv5VmIkyLSoawdDxS6YS9HuKFpXRhjEkL225oUNeG5KlGKrMpmMoG2AuEg0x79MsZmx9LS4X8DEsfss-3ln0pANAugmAWCCeVOr4oIp8cvlQ_Nhj_ROoGiLNBU7arZIDwRZev8wnmV4I0YkjtM2LGTIYHqCLgY-aGQVv0lMDl-2mc6bjs3BmcGEYZNio7H6fETx5k3tIFW7XVvNuo9mobAUXYVTN71lr12wFvRoNhTjbVvBhYds6PWxzfkPMSsJSCvsDePKZBEn3bggVs0Fkj2f44fkX0JE3SeBLqqmB8qyY4Que1_Eb1iInN8NauEMZDojTS9ts2Kj25l8PKbQTiWtkvCcyzfh5IG_YbBiEG1CYex9esOIgwL6r6ZRNSiFJhYgrxeIP8AhkjFRwMrXRT39W5xUq2s1mw97otAZI85rHsrhFaA2eIOq9ZYMvYmM2D9AMVplPdYVMKER-dHOhBOD7IQILSykzx15hFtaK7idLH6sifNuHmQitunOHN2QxLSUAmeTQtmdmMoGMvDuTAg9YG7pAbmZ2SJ42YYSroIiZnGU_ufszExFSWHrytzt4uzlIzHk0AUq2UZUHussUaLSJ24yOmzDtgUVciW-RkucurKtzCjeQnMSI4CevNhhFAtGLquPbfmsg-Cx0BO1YrsUU1sT7DW4SCv5GKoHlZhJGKm5mux8B3mc9IGrKrNROh1AWFhKOI5wOZvm9A-mSdMvAQuUtYweMNYSpCnkC-QLj8-SH3naHUhAX5cSSYXtlQuzKSqyaK2tu32cmYTtCDLrk_Vid4eOXpQC_O2-_9mMDfwooDlQ8Ia3Fdx8yGcE6oFd47iY9TjdmIS6JNDdBzUfrBLzz5mkuf-KuDyBDdta7ksaelXG5VZfIx-5P6YuIhAoRoR3K40Fr0rgw1CtNsjgsDG6R51MMEGYZTAu6uoTD7Gh8Jz_kKqZjksrgkfgYF5nemlZyLB65NMRUwdG-wAhxHq7BcPF0bto7Dpgg5E6ZMsMCmKVMMlzlyamC6imAUxvXZH2BgjpIpHhHy2IPpPGqWcPToHn4scI_hH4aY31yJnVt_jngHwVkh6-xTOiZ6PbYHcILCwBvStYPiIEXkFmcxQHG6BpHpmZ9gHhIH3ALaQGk3SYLEfwRoptmhMCDHaR4WHXQz2UwqgBLwH2YPNjvI-QhYGFdA0AkFOEiHRYNg5ZLr_YQ4tDtNYNfEDC8l3AY-DO5FKpZkmaF1_IsdyDfpICP4QW4LaR9iiyXiABgNIX8EfIJiIg1B0wCBwQ8yLVAX5iniZ9NMECC4cBrAAESmjsdH2OqCYJ2diaHD1w2hDJPecqGcEzSWCHzBJZNLHvLncpsR1ytkb5xzelFmtyAfTRAAr895EG8koB-RMieIWEWQoNnMPrNkuElVa46S2IOoKENAYOOenrUMXjAgXCOCw6b3YZHEaX4N6gKl-QhETIF5QrAtxdNZLUmmAA1OLgvoIomOraftNEcA4gVvZ9jOcABFGqFdNqlksIiEPLiOXwFJIDTwHrJaHC2BbMmQ4HhO88hECEWD66hpORdRQuR-UmvRvhw5TFm6K26reTVXIeFL4hJSVCIAokuSnaxCk3ha7mmAZEUayS_ocVigte3GsFzVGDBp1mzSrKYyv8gKUSZG_GuKAJNh77fCOKDLBh4AMuywsgg2dPO2vOM6sJGIUBeWYSt2QSsh3gP2sh3zSEqDNwkVmC0qKkK7yU5nIdcH4nMsisw0DMMgAl7IikpgXFz5oSkKhGGlqB6ABPIdFAiDwvCZTIJ3nlwuqeKkigqT8kNijNdLMofIDArDWOeCrqM70ccRtlKXeBMOK7SRC2esSuPg2aTN-UIwMxmSqrqsWgvrx9lIEueDRnB7ZAYmiSQicVBKFUlGAemy9GRiqWBvDheJvAa_Jm3HHPymYhwOkTVCETNqkAPnNlb_LYl59Fh608kg_gQkbi2MikUsk8t7_lE8ohV_INwLs_JPbGyuEHIvCU6hRQQn9aasaEnk8bOREO2rJzOLJPB8ehDDB9SKAqKF0N1oQNJEcwb0mGlAec1OO7ccnToO_7HwB2eGiKZy6NIgqSwl89AyeMnfpFS06JblOLJSiTOyQNx-wrkwJRYjrwIFjhRauhfpWjWGq4_--wjw1gc6hBextj5J-6qHysitMCJogoH_rZqH-Ah7I9VIdQhewQnkYePCr8b3K-pWj_wW_Q-yjH4ZHkV9oZbEwWwVQVxANwrcApiohBAnMb8glikKUZ2GC3_Z9Sj3_nxQD3uVjxTpsDGN2LS4KGSeEnNExVUyd_PRh5CgIlZmElMYF-1SHbgCuyNIVsQK5rOADlLgLUgvaFw8ArSVyIhW2BbTCMEJjPKYvvD0ur3BT8x_RPOFrBMy1Y9f6Kl8RGABgTGbRkX3yyRrAGNYpJxVvGYCNuD7KCJFWxQ-QOZCCpJnDBXh_j44AJzxrc3MRR2YxZKr3aX2ivqV7cSv8oqrWemnxzN4oCLeOxG4g4bFeqCEPPOQU3Bbsd_hcuwfLA3v7n_w5wc8bNHKh86Br8DyxL3gTuS2aHkwJx0MzrDIwPgthkdAiOfrqCpQGpCGQ6B-EMfoSeYOcBlDTRZBvqlGoAveAlkusDiGu4YpIKhM4Q4gzsdHMQRyawiQLwoTB_vAXwgiLy9PchDqMhCSNImL2D9HHIQn_J7RtIjSciGZt-18Wlajn1X-zFMAdnexmfPtav2XPsu0wjzOGgnki_JkbGjijtjt-_amEktxb5rV2PV-pKQ2ue5niv23Z_nNngZeA3u2nO5GT6TIFeqeg7kQcGXecdcyXlzRRxDI8C7i35pJ_3x8NGVwKXUVaMjPiCqdTiUEwkg6YdCG7H6qBYgzY4z9C7q6tWec0CiEEjZeDIzUIaKGzAdnK4vlVgnWEb2JEggjcQOiopEAxED1cnPkBaYZ1pkv9Umj8nGgnqCMjkF-gP_dgn66I84gs5SnqDf50Pyuscn_gd4rKSSRyKfsIrg7dHhHlybSXDgDpHUPDdBTk7oCuoKGkSs14OSBuAB_Q18Q6XzIo_DM7JmqpP9VAYBriHLvQnvcLI9SKZbxZsDDMlH4DMBEURShdGzulL8n_VdIv_ksB0Q0tIOCJLgH97XNY-SA1BLlwaOwm4JgUPKwZWfBLzuruLhfra4C8xHRGMd1Q0lyOEtUAVAeg_px9rBBseYzFnJnKRotPJMYMmKi-GriNbQsuAUFJB5wKt4necUa-VJqp-BLXqIExKIgdfnSMl3-K9XoQh1BZRxHxbvAMU4EVy5ia-RW1QHbtpCRhdD9-ALOGuHzqJoLTmBNUN1YHy2lxiUomD4PBuuivBA8aBTVB0DR4sEPNluqlMITBRe9gmeK1kyPW02EYPEulfi31cXwWqcnJS5dNLCxJQVDYTfUDOEIfPt4fn6TQQIfRW1wbMjBDoBcmMOdSVtSGWxDVzIOyg0WHIx9oHXChk8yQg4JVltJIOTCi-f1YfDWb1nW4TiqiQUJT1DFd_aaf-EKtAbCfEBzQbRUCyk4JS4_Th7WnBaXFpIzobnwVNAUeY9W1z-hGSAVgJdoNlITJHFYAPjyIAklEP2mMSk9AHSFcyHp6dDUCxwj7VFNpANu5wbTUg2IKdDmTUbKJ9Uf2ZjrHa8hcaEP2mttzpCS4gA-7TZMBSFkzmVm5tWIEK72w6NVAhs9DA7oYD0V8l4iQ8t8jLSg8kCgHZvLVstnO-hZtxQub8pVtp-VM9rk-zTxFJ5-uiaI17BVat36TeZFlFNqLNUwL8Kb-hCXgLVeHYERz3RTQSQLjrLqndvZF3LAQ9qY_wkAsKENc7cEfhYkrj6iPkkr2eh5vS7jQtOvH_yQlYdp6NZtuUF6Aj8OcNotHcyVPraFqtMBbeGbYamwmcuqi2TRRW_hDSTAG0UM3yWw0nJyUzUY1ximGM-XfUvZYlJ-JAbISD4gq_bfhcHFsAKQLdbgvIv5TRAEqQg1PTD45JSQfO_QWUWr8MvUALogESoPep-cNrdyQXliO7tRNhgoqPF6oHOtoF6rZ2s2GBHpGMVD5ioDbXsKgAm1BkYOyDSAFXzpICmXgF4PhzXi_nD0z10yKHTAhnNIebEYfXLokAj1N2H7lMlp7jElSrNu6EnMemXn1wAOEmP8OFCDB-Ia_cgxWJSEKmHrMLbk55gfawqaeKJpFfo79Bv1hQikuEiQ2EopEpyCRSWFYbY8b-gbh3OF4nCg3tMbg564Hs5a2sjuQy81BlYZwfkA-F8AGSDtOA5EAtgXyX3PdB_Wy_eJe5GX4UkwLsjC4BGffffXR1Npf8_ryIDUajX79qo7OrPqP5yZ9aMVAFE4v4IKbu61-gN3Yv-6Hg2QpDsOVN0mwT2eZpaOLxd1aYJYmRKJwVRPwiyPSgpc3kCLNhVHY8oUz_Vya1RKuBMJYoBQIiU-89n4zdz9e-u3ufq56p0Zfhb7vy6Rr95IzC-gRzaECtlDrv6hCZqCIj-PDe1WZXVYW82Kihbt6vTs8J256xUNLeKQHrueVBdP6sAypKFkTWbIHJgGcD6qAbcIRj7v3YF_90a_Z9Zhd_45H9Pf359X1V5qjbVOlSiP3Z1nQg9QpqenxHsqn6AAjmzjwyRdLsL6jOEz4OAALARNva5C2ri-XkQt4H2guakabIHGQz5AN8d8t3-H70v6Wni7Hx0lJY_30X-O8ldFO2fbx6ruEP28fMRlZC9XWXAZAU9CGWaydZjR_uI6tj-n4bxaLMUrtqWqFwoh2y-BkJSeeG_NgZ_ZsNicEG24k8MoqlQkn_G4H8ZIv3v5qNKNo7jYS1Jkn9kyQ2f2JmIRieSXxAy8D03T2TppvopoEpuuCbeAP2CyayjHwJ8VIuqRw0JYbRRDt9GID4JJ3b8t1S1e1e0-VxzQyCxAJ1BlYA6EbUfCLiAK4rVoNm76ETUdtQTYV8dHvRAtrSV9nQSJv9ha-PZFe3uHnk1NBl-k-BRsIkVyJw43kAF56I9pHkQubx0V40VgVeqJKo_2k4JIUKLVvhc9cfb_pp-j2BpBjK8vq6UCKXYVAVGG6z0uRq6Q7IxZtgwtAtuGvFwqLN67WvCy08tuT9LfCfz9qPCQyO3E2tnXBFOcOYDRdYyEi2w2EA4i9JCz2GtpawnZJXC8OXg9dvfY2ZklbbDdguZB3nUIks68XRG2LVvVfaOXr-dPFfKXTQe7ady_4ARw_KYGajlQjYhzwCJ3NRR4XgAy__wbfTocUgd1ADSABYc4MpShB6aQVg8jGvE2plzldy0Sd60f0tAeLhHEdkJKjqg0lkOoIqB7KjWhdm1YbXWkJMVVDsIpv0i6aqTKt5SUD7InBSzV7mwu-RIcn6oF4BREaRPH2dB8ib0ecO_u-8RtEQ9HS-y2fGHMpCBS4S219Yf7egjbohtMDOpwLHwidVBGKQw2Gv_pr-moWYAh-JmbkNKaN8nw1BLzlFFaK24qmyTOUA5A3Irq_EKrGb5-W4XJopzheOqZ2nxHW1IVIIiQ5L9Yiy8CG9nbRqPmpIcnqcdPZTmZIXx3uML2YCVO8G-qZqhNpsJvgIQIjbUJ8akJRUcjuRpqDVubZxt1O0y9wNvEZbaEF98Yz5VjTaIPBSfA_jSA_h53N8Leplw7ak8WTsEPAIRgXSTAM_AJNK2DR99i1O_1EOUHJwB_aA-HBWs1COErgMxin65CGfA-7Xt3NXWxIshVQTwSmwqwS-dhcAPc0n4zuxM74Ddu7gzinU6JohQriyLT9u7E8bWTj7gYbE6a4zhE4iKMjTyaQsVVtWs3RAAuNXpTgUf9Iu-8fNh9SOhrIG_UctTf5DBriK0Gh7Tdazepc_TIuhGpDIfOBv_GqLqcipezKaWKK4SXHHZnaeaflCefop0HyP68PCi_UkD5eLsuUO7p1UFFytPOrzPg4DAIA6fDBlKJEPb1QBSsYKpoDhLOn8Z8-sbGdbZ1aIt1p-rNht2lUVI2vhX30XK3q7aW9oc4I0l-eBzjR5HsldVeQEh4trnufaqi2DUbtt67FVJkNpv41X5XG72XO2H4ATAt71bUMsSLqs_f9NAO9tOZr43Y4qJPAawHNyFsTqCtoDm9r6AUP68US-sh82kamsWavZGFmVhSxIq1Cwb4OzNapJEBFmC_AM7UZHNVuGPO6dygHeSYwke0IJ9IM9IFSGq9_DBA1m5-pnJHNL--Kl7GiFUg9ovc-gPcMoXHxUzyD8-QdaOa_F0UFblFcKFnMB9E6hZRE8qzKmRpZhgQier6-hZZTQCbHOXpr_MwVIqp1SIns7cxB603cS6JJJuqcdpB8RLRHMflZ60zxv0Ayeqatq8tKOdCsBip6y6FDnSRd5AG3yWmYKzKCM1re2fpQH9I95Yf4S2NQwq1IhybbISZTZhFmr23Z-4JKT_cD1bIwtO-4aFpJ9kCdUkhhLCx4vNgW3JbFF25NtEUk4J4nGmqgcE2YZywPRUvzlEVIMNqNybmG3ysBhBw0330vZXgzYDm0yvNpK9isi8bYD3ZjWPlTqZEjwwJTVdxDxSaSto3xsCpT5V0qP6daCljiA-ecFVR2ydQFX_xChE9zNjgy8B3ngKDi1E1Z6CWJFVrop2AFUTWrDgAi1hDSp0UQIqxzKb3lS9ZU2HSdxhMci3xP3U7qdzfUV1BfbRygwiuSA76Xx6eG1IOhSvXXatkhqWrU9K9TH3aFNeFbBN-osxde0CA7LqDkqRicMbW14q0-L_Qz8Fs9UG5AZ5pHJf0jDRrciaBCmLCcGBwcG1wCL1KSwLPRyGZOzbIPO6JdKF1z3QcLVEKCj3gHGTtzfsXL0unuSkNFJhldDAlVVCDDxZW4zqeNSmjprilrKfFx4x85D6ajfHe8k1A1KJhlGdzx6Fo6j4tjyeFNVodnS6QhFMVlf_GkFawIyqIhSMpu2UECPqkiC_w4KeREBAAJ8aibO8KywrpnoK2DPm0yqgyf_yqrARt0s7rF2bSFpjjc7px-K0N7YyXK_BPT1zVJFrWaj2EChq9GjeH20AHrUEe1yi8q0OAcufdkJehsDuzh-cTWVPXEsV-gai8v58PUBVlXwyWkC_aALi6VfdyEpqHpqkS6Av7NTa4dkk5NzwWW3GVmY3AB7ib6q87aFfbUvhceCzfiyJdJSqmie1scY8bOmy0lGluI7oZFRX49LeaBkga0eSRQAMpULK8tay4-EXRLd5LGRDzb11kRFYnwSdX7mlEjXaonoofBgFSk5hKcKDjgDmCICt3QQWRI8laOpgXZzQq0X-UVWg1HbHFoGIizmBdzVtys7ktROXqzWZsVCkBlHChxhRc10lb0P7UJb74NNWfpxk2g11ChUSmi2Y0CtBbJBYZjKJRCRmgnYBqvj9H1dZZ1KlX9AuGLW2u_sgipG32bk_atQQwhliN2jRAAPQyvCVJCogFeHZYGacfmjguGKDmlbQgITQTtow3KdOteyisTeAA0si7Ij55JMH-QnPJtlR61FP6ypkGrVBaG8EvykhQLhjllzKTLWaqi1TCQa2mnRAhTo_-EJwqV8W8utVrg29Wr_vFkHUxiMDRAHBXju0T-9LhPRss7EJOnII_oEUcp-rcAK-CCh0m43SwUkl2mCz4WDA6kPc2VZff19vf2ZDf9hFTSJdh2jyeIYaePaKtvrcVo1WS4p2E6Vq2WPsgfSu7jitflU71FpqhVODjX6hIEr5SwR4DSjqX2DBYPx0Q2Q5Puq5mBBalI80vpPq1-Y9OeucnHx0W31q1mtE5razEB1qrMbfNggVBjcDUQDdN1hOyod4JRIeh29Ou_yst7QS7BYX7BJHhCTBGjzCHYzaUHzzugwvyhAhkhrK1i_WOW9WSX8rS9PTO3hOMP1E6ARBA5FHHivaxP0zQuUWyyL0ASNJbTwKGAvN1vxnucdIEumwBzweUfWv6zt4pHbpJyoGIf5z1b4LzKhfNwPIBPa0qxbiUceNQNeuvV-nRXTH3tcjr6e2yYfd2UKcfPLM0-1BDedAWUd7X8V1s-cGtTLjLfET7F0t-VVsErDlfdQ7Ch2FuEiP28_IO5Fw6JIdoUHkQjIBUZjNJ9hZQ6jVcypxoV0_HONRgy3RlPFjBLGHLBK7ZLpsB4zVeLPWo81FLjIsFMeuHgUjFQ6jKhIo-Wmxosth2KrZszD4UveIQLAdNluLf7xaW7SH41DIYkboTPxognj6E1O7xplB3cniHdwbHa12dnx-a7z4sCQSOQzxjueeTPbX8STSbYK-V1IrTnHgENAUEoraDYg7tRhV7S0TV6Ii8UE7wWva7EvtVJsodOIQoCBZEseVbH8AVu4hjq2ATgOaqjMXjbdBIS4tHt-1ypT9XZL0-WOdCBY3g_6IX9BfvVMDtdpnx3oyGl7Ht6amm0UmXzlifRb1X6LSvXXqtdgdoeq5XzkBp0cDE4-oa3Wqb4R_R6brV9d5bUaCA-BURI1DvKgwqO3qirYF7Lrauax5qNmJkeSI46DjPIB4G1J0LFzW77EtGA3KaKFNi5CwWI8L5J6ItU5XSCfBjQ9AqOFyfGg95Ao1OagCmViXJg1dF1yxSecn9T6AJVP1FqBcZa18cKRRUOibXAjvVn-T04LW7XeGATipTViE0jf-05fbSrfoI8K46u_0LK8TB8idrN6Kp6ahFsycE3PbepplW6cT1Fp7iawllHXoAJMmV4I0NGRWneqXY45IlsrZRHRXjZ9lgNzkg5gb_CfcYUNEtOlmzYvcCvjGgZ0OVSTriUXmAsOkCw9R9RUZwWJ5NQDxZPsbEcyi19EBiUZAoPMUlkmdrGBlw-GJ06JGUyi7xVFUHayry0jHDN2RSt_yweSYBVigdSqLDTStk3d4C-SI3EG4NrVDArl4-HPUhpHyTEfLsvUX1eCCCgESbJaMD9rx7DpCAQ1jYYLaeKDe0AbotO3iAeKeYH6y9mfx_SA16lSULPB6suRSA9dADZHlGQGoqC3mqDKQ_iavU0s6aKI2_4wiVJukquVMcxd_wKW54ZNVhPzcT5_TKXbSOjNsEFSlo-1W_uBL-dnEUNfZA-3eI23OgqSez9Psph4agmAs8AJY0Kko8JygiHWzrtXeo-vYj314IH09ciRve7g9khEFKTICGEibKOAC5LC8dhWVouqwfidUV9VtDQwNHTv4x_tGtXXYVWbIbbtqT_t5EPkbMgWwIx8ZrN1Zf4MFNVqebbc64mRH7S8R1bHsVdUhHOwq0gnv_tzUJw1oZnu3LEj6eUHERrLSlnpuoiUJIGyr_Ef4_eV94bSTlUGtb938dVS1I6z_Mqpmh2EenftzfN1G9eDSnQyV08_4SB4emnzUeigC6-QLGh8qwh8b5DPUZo1GGDYCT1L6rK8Nkul_YEOO1DoRBOQcSC0pJKGW__EN0lbRPvJj7_aZCESTmhOebB8hUlQ3AEUQ7ksH4NTkOs6jtoHH8qA5i32YaIZV9GXV7rJ0-I2UoDMA0J2urtTnJ35TRxirwSraw4nlPi1-gWJcIdpRHw9y62xSR-BB76QaFLXATj1HDml-pVZT8gMQM3W-wQKWTKeTP9C-BxUOWMJGyVBQnMcf61NGsBKaBxoBK4YWpaiuHxUMQD2ynesRVOgS4FmlUxiW-QsIAZopus2B20iWHNAtXf1MD5IYp23q79bv37EUsMA87LkSsvUTQvgsSJLaZ54FIsMWj1uF9HEzey5cp31YhkbwE7-rq4XcQfEsfm0EoNKTbBifxfvzwx8X1fmRpB93ymo28AtAA4fVdI0elIwkIUC5VHknUXV8xekQyG7qhYXHMi58X4VX4lxNC8hqqP4AtJjmTVJdagwruDy8lYVmgeCB5xB4aJ9KPha6F50TVgtR0HFftK8UAo68rVJq_dMMIdpVncFKEpLy-NwX7FR3I-FUGDW6boascwgOn1H_eFS3ORztEVz9edVeQcV2YiEgaCP0yq4CqCe6kFT8-8fnoifnqdutfT6i49pVTYLKCdo40cwA6Pwzq4N8kRDl6vrItPMFHvhQtxtRfgi1pj0YUh0LcXzU6SOxEZ1zDClUc9qiurzXDwzYQd-hjUlUvn6Lwn4ULaq3IzdVFCqJfYHo2jAKj_o1Iezq5hOEZqVAHMyRLsPk3aK6whkfPD1CNjYOCzsoalNC7pEGg_7GKMurg0ikq65pQ7iqvZNcr99Najpe67ndHk_shXlR0gOJdPSQkNJGnVMr1lLdqug4KVMN4s1NCtXeC8q-6xBShr6QJbKqIGR07_EX-9UL7ZI1nTxVNmbNdVCY_8AboH39ETIuNYNFshPrrmPgKC7VwXV889krqMtFp-Omqo5NtBOsHSOkqf3EpwonWxsPa7hrkL7vrvEstXBGUIWRjJl191niiMihoyru1B6yjuvkqs2vir5DjwP96mR_rApda2mOqB8AukfHNg0nH2jcB3oy9It5hhnh_33GrGMnx9p4Cc-NQ7Je2tdA3vSHHNpVy9T56KmtEQ_3WClDlkpAR2v7llAlWROgWX2xEtoRvok2abgT4txbo_46S4X4Zwm2Uf9VpVPNBWRw-BI8qAxJGURayaor7FjJjzqjRJzBC1G_2qskb_H_dtS2mToO4WVib8jKWpLCpCIfEAGwvgbDhm3jDAIDJj6SYgt-wfvrkON2rgZ8RlfRlDpx6iFiMW7CicHCWERctzQJwa9zmcTWo90mroJv2tfRaXwSwfyJbgs6i31nzf5qyAULSrOQtID9IAPwfj7IENQvPpt2-bacFsJouKF4RZnz0sAPWVB3VuIdP6hid_5Bi587z6F52FJcuvPnakYX_NNzNWYb1Q9euc_WYqj_9uq_Q7P_Bayzq1XHzP7tVQmq96t_ftfe6C9XW8IxZzhVnSnu-YwZhEuwy_4HTtpd4J9ekZrtI2VANewuS9V9ewWAD7GtMLWP6Bdjzs-SQQzwkSUhaeel4_HeTqGQcXI23H2dq58VtKtwrCXNGFVh-wP5k_IBUR7az_uaxyJSJA8Y6dg6TLf7Ufs70gZdFC3eVND4DJIZwGG0vtprRKvrGL48lgdkAOdsAaPq0zqPJ-TvYJizUf3Fr8xzsupRm3T-eLCTAGukKzsT85-M2a6qh2XYnW3MS50rtjI_Y_74879GGSxLuSFI3Ted7ddvOCDSqo7T9J95JlSEdvbLFjz3qIW_6-zP_wBC7x_t', 'echoprint_version': 4.12, 'synchstring': 'eJx1mA2WLKkKhLfiElLwL_e_sRfxYXb3zJl3bnWWhagIQUDeiGc-LVue0fo4Y7XR4m2rLaQt2mn9aXHa6G1mG9GkP2abvY3RhuSJJJgdjHcbL8_FpwaH5_sN_sr399ze-Sr8SH4G64_k78LFocnmZVi2d_zX5__J9Zn_NZt_pvL7udqR5G0x2o62deJpK9uWH-S42RY_525LPwdCSaKt3ta2RK5d65v6kUw-NVjfVvMbbAbjz-AwSJ8y2X8_36Bzeg2O95SdlmgwLNG4zJ6zbeRy4GY3OfCkIp7tbH097X2493L8h0VCRG9WkR_CzrGWFic338eDuQBEAI6fJ_Lcn6R_cKlYTuJXEBnf-PzzWfrjxrvGpf87np-k_3v2d1X-0YkPNwHE-2ft3_HzO86X8fozHoZ-npse18785w75IVtTDDXT8vpk2Gea7LNl_4AHBqSWpFJ0A0wOTuUnqFNMjaIOzDaDw6cbCQZGeG_D4_2Dq2lUrPjFpxeuP0BNr_IOAXgOU-zj5QvJ9D4-dP6ZGteSCTgtwWBLSrmm9ic51x6fLolQ1ee7Ry4TjiYBYtovmtagA25lncZ6yi_SS0IZ0z-1j0chulpoeBPhLQXh1uNbJPcaBNLBv6_JTf6XYwch3aXS5fRtN8kv0s0CCf7Sgk7M9C1vWyRAKHQd-Mos2aqDe68NodDurFHcAJ4pNbG53610bSXRcT6mr6CTFHNJlzPMT-FiOR17pQxmS9_paLT56h0wC286TIS-l8_Wz9cbyZG7AtGItNHoTc4Hcd9_2Qbj0GcoAAcbynODgMvAbS9ihU73RZZHxqQmdG8f_ZprdPrGGCf-xAX7ssTmqjrO4ZPN2nF7yfdljkpuEB4ozuun0Ayb8v6QR5qFblLii6zMfmGrvBmnS573Pl8KkB3K5tLM4KDFLSh2YvhT8TGORzsLWhzQ7cHtzoztiYNPpt3CXB-FKq0oXVxUPP6G01vuWw8bGh0GiSy1anL7BxiKWHW-TF7ESNfVEZM6YyCmdywMDVIzQJ3OVvo6oJWUj5NsUiRtRF5nFLKlKdxuIlTC3rlVcZgXxK2q89wLozEuHCo9rbE5FtaYcYmpPx0DoBzfsl9W68FWvlKQ_tCOJcWjVdeqSI3rgoGaPTJsSXKZV969CVE3VSTlQPL38kh_L2ukfWxusMogzZSob4MfZXknn2NfHjyY53yQcY28VgQVGO0jyMI4wV-Hs-SW4HO4i08m0E5M5YJP1rGcJ0oKt1bGsb88O5y-mWX1tPbxxnDzKNtJFe_gJI5dph2P-i4rT3VvBy3HCeVTVtnU4SuackosDxtpYSfV5bZzceGIUgi46zqAO11_ZPljmajG3eNcpu5Fwg8uaMXfLzvih6LI-FxesVrOAGuun50CEu6nmLYsMX1Bu5C67Gus6AbyvJuX5mdSujSZoOPMjZ7iHYU1iGmAwahy9FAKoLucN3ecVpBw4IVBDiaENKtOUK6TjthZCSRXQW74fr_9Ka1S51bBzvK2dZ7hL48m5QSodnhU2xULmyBAnu6g0Cz6BBGwblp2B0YfEF9FLsvJ4543qZm9w5KqHwmNdYhkEAkRkgjKfOatNlQ569yvwYnfdrBq5zRfLGrgJnfeg3dpXmXo4SynHARmfnPGHwhi12oaw4T9nY5FHpXbs3h3MEc5dmnthiW13ZgRHopWLHYzBRKoBF2GH0ITpJTrHU3Woj9zG8cR1BInN1kU2B8Y0CtVwmHQhtYJnr1VFHlFcgfw3C7CZJAErhOX1yuu5PW6ACVRY_zZKUM6JDDE8rjQ6RTPQbOpcZzbRBhwHQkeKlRVIahWaZPBnV6i7N5sVtdYlyohKPsGLrHzYJQPqTFKz0SWkAO-KGf6TqRf_1CdEKIdV1lLxenAJyopp-MctPhJQ5OoxS5C9K_3NnFe8f3M59N6LHeLtLz3tbxsod8LiMDysrrO6V5olz3XiZV55H_sa2X0-5qZq9rDzBv4pC9wGDm-UEKa-Tbco6_7Jhy8hiT2dCgVi3w4bVp1oe9t2qCoagLnU5h2IlMLOs1_0PYP6ontoKNzUJ8PAAf_BgB7vneRetILZXXGj-sXTUJhp96Ccn2KRULXknrB8S1pv9yH05iw4SQMriOThrzPy9hcluQp7FAos974Ktux5hamIFjfC5RjSvOr5mzz1lZ8ZxvrhQEuKp_AFZNX2k7bDPtyJP4LzzuY_dL1TQGgQyrOctasUpmUp-5S6Vo7qc1VxashHhYtSuaqylfFc1Qf0bMq0qzwup6BLtjXY2rbrZkEq8bn_iX_6tekVidnvcgX5dl_wZieH92NuWDwUME3C97b8sWtrpV8SWNd4HAAxJpZb1mjSnwR1rrFqFIryZYqqtULqI5uXvdi39qblOFBPfb7Bwtdp29McSVwjbz05BytDrPBdJPq5Q6O_5VQ2f8fiDNK7A==', 'synch_version': 1.0, 'rhythmstring': 'eJxdmgl25LoOQ7dSS9A87H9jn8Cl3Hn_nE4nqdiyRIEgCLnW0uavt9_5jdF-tfRf7eN3zu_u3-m_W3-3-V_8XPx5_Bu_ffVh3PzbWx-d6f_juumL1u9c3RC36dfmX6cu0A_7_Tr8gOrr_X-Nq2sbv3F_rZzf6npYrfFTXL183fadMc8S8yz-pjnosq7L4tY6YpS5uGTGt_io7Bi8ecT4Q62_ulhA3fHVym82T1WXr9-uelAtcdk-XoVG8wK0zhhvxwexkFmYXswnAtlqBKR7JlXh3DGr1n8zFhQTG5751oIJcL086bKK66WvGDFGvZphfNLvzzHZnvTa-he3xqw8paIFNi0hbteU-9RK3qw9V8VGmxeP0NjxW8xGO7i0RXVp-PVrs_9aO_rDrL8Wo-_-gHCNDIWZDexaSQSibg9UZ_zYt9fbYrjDj9qJWE2LndASYoe9bfEVFzTFNlY9tC9xYV0KYtM6tahiHNZDIAIKddWfQhoDxkO16NY8b13ur1hfiy2qRJv4K2pNIavxnBY3KsIKZIS99v4TUBzp7fu1qxdMVQVg-McZt9XrCQ3-cK-XPRaPqfrOuGt5XH_UclcEkaJoLs0u4HC9H7q0Nj-TIRUkTUBBJFCtzl_A9AB4fdiXQ6DM2c46Y0nQrL38Rge2y3s1CeUlhDcBcL1_rRpD09lYd09oZu4uhrmKgHZ6GALxJfwXT3c4V-PfZA8d-eLk0ojOCz-iaupxhz5pnTBHusViTvvQoOmWf0_3aDFRBbh4lgkR0rgaWpFvMbe9EwEDJGtik_ncHNsLfrvt2Uyub_UtRTvdj_eeTRTEmyNZN7glsWIz49na7IRc1di6YTtm3uzuvRUIaybGcLpqHxSrVjyypqHMBRxxiTaksnjltzjlEIMOM24_RBPTp3U6OseYvd5pY28RlXW_XWRCYiWPvZVCipa2R3EZ5deFjvqbSY7xmzBWkvu9VcUMek7iITdsi7qTiPJ6f3RNykna_bE8uZrVZPqj6XRa5hPvTDPsjDTdVbzm_R42c7Ua46WA7tF0A9eRIK2bJfXNWNSudlUEw0hLP-tNbJjPS-73_Z67jZkAyBpOOIGkMTkNN1ywlh9ZxaoRQQXTdYVSdTS4FqvPiwNzOuwys2qan0RhAsSqzvDD5jxiy1QV-lrrL_m2kSEyuC65YoGZ6RUXmj0vBasyKf2qpWiLh3lbW1oHMCHFWfz1NPtX3BnaYYiyUBx1pTY5uoHipv71EZcEIzYVhEV9qJE1Kpa9Qs9iEasK54oLvXDrJ8eONM1puxA3ZYCrEkX2UgNbzGNntjs01aER_5ki9F0oUNI0kqe9VIswarrd2-exx6RsLsIXA2oNkVY7Y9O9Ta27-DoGh-k0h9j6xRsYZUK1W9wQ2aaCv10Duh4sIE_P71oPeeY5B3CozYgrm4jBORTEH3FwmdMMJVckCOL3BTD2eppnQWYmZWTVyBp1zQ-KhWp7c45dF6J2yYpY7nr0kngZH41mvp6FBjhCREtypuB636Ci_8fD-vVYZYuHSQIIenUiioT73tiizJXiWimiBA9mIy22jeL7_gBidJBVvT6lgi7Shqm0StN5aoXNO5TZnjMX8UctshgYELLHCgVIlNs01wCJ4Q0VAhXtnTUsOFMQMdvGY7rGjRAYERE5rXKw6sB3j5kvk_BN6jEbVqq6ljO_bYNiL3wTu66Niu2gMptn0WT8XxFVM2u6cpiyJe1yXZnHIzvXEGTtpQoLTJVIUnhTry_K3jmGjASOEFNI7A0ghPXu9S7iFjcqPWpxWj9p6medrMYl60FTgjYTojSnMmGZEJZFQGxhVwAl1q_L13XRyTm-YBhuSEoXakNTmWYYInXbzm1C2TkEgY6AT2OhJxFX75ulK1DELnAgLMWAUn9SawOUb3oJy4jIbXPCV4P70_bzUzFrZ2vTevt40tQeXKDtER2vBlQr2iV23MqP4h9PHCgexcPC1f3QUwSuHAKrltlfGaiQ3yA_dcl1Sq3hLkWthypAVwZ0P2ogToSOeKywKhYXQRNmUV_kWEcniRCFhluByTItaW8FZ8VOklniW4y59Wgn9PCHppmeCRg4iJg4H7cfqGpzcz8ibbWAQIRKe8xKl0cVoFpc_nr8GI0YfOCas4yr2xPR7heO4y8-aO4lDontOJKgwvwCXkohRI-S0oX6Sh2Zqckoy03ztAIVoRGak10rWl43jddDdX0gmTURnNU5SDP1Jhjx07YYFNsIvql83zYqZNrAQTdw0L8x3mofVpYD5nmgTyCMpnskgju04sdoR_TIlnyovsxwsepz-Z3owWLS9oMlKUSihWZvNYh46iLt9jDWxNc9JheBMiWClsGDRMYD5LbhZlNl05kRCJuJYS3NXbu5NhA9rPkqXCdUxPzN5YVe25JZZF6DeIunNcozIc5jWGV4hXjdf59nYaBgTcczbYxDGwOF0S-4ZTzemlJTp9LYm_2GKNGD95Sv2pj7qZ6c1x7JFfdNUK3fKF-uF5fGhX5povNGOVL-zWeqZK-fPQCZMZwcaDUV-ZZ6bmWz3UBGbGPEaTkETWZJQx4_la9pe-0EgrVT89AWRlHHFYohYswJ9ixTqjPNjBJ01nuhxfXQS2qkUmrWZ2aQ_dPBU9msLikHY0BUFMhdAkxSXy79KxBuVsRSyu2Z-E82awUt0fAICML0wkby6rSKE3LjvuNHueuu9rY8YKFd1o_Wro3ut9DHNy8ksmQ_PTOcceYQGtBG5Rioxt7SD6AhG4Vr46HzJAimmV0XDAdmpN5Vq2gJODRudwLRAO8cUEpo4VHd5JyWvfnwTFcqreOgLnwmVaCB_2LmHzQa6chcX06ZO9Yuw0hojvR9PfxEwbizJXW7Ih3hGObeZh4taRS4ALXdH9deGwmytUgsyWfP4yos2-imcLM0FWeKsnAiYpKJGXGKJ59CLdkGFm3yNVEpfVUvrMj-g5aB8uz3H1qSXv6gxTuImgrgYMgtWiVxW5sl_QO6755oSaBvW3Pm1Kp9sBYe5evSsbeqsTLNsoLKThQAwn7x0OKbwDVcc1v2EopPL9zcXe9jdwJqUqTNkDG8RKZic6rf-3UIfZrJdKckHGw-GW5aYgrlH1kfvOJnD-LnCM2VrqtY-qVT8_hkYCqYdZPsUocftyHZwqSL28y056bx8BJuuysbKH7kpSssjY_NTAcI-3HTDMdcNT5m78JIaQPfTFCB-VvmtWIc0YhARE7bL8x-ngbu4CIzZ9sDODpKiXKstURJBWtQux8YcYphLAy3wwJx-nUqGotmS3FdKRC8DIfN2X3B_KBpqUaEbS9rq1awygYFQkW51s_dnFjiFyPZ0nZCuwKo7xN7XlSlXYzjGttu4nTPP-4zsfwokKUHwra3zS6MuuojrlBcC3LdagFum-SZ5t85gAhus8y4OFklWy06-IMoEpDiousexJzdvOD6HHkV3J4GXTbQsTD7kIt2Li2QWXNMGsQKYUhbqIXt5M_xX3pNI61lx36ghgLTNSsdsVxBMVpOZSfZ0glpLHdYg0gex-ZJ7wy4eaUnXSwtVfEEG-sC398wjzTXQ_HwWkiUhR3tJF3GyICtX-tk93S6wqzXotDWyFfxUQEWBxntJhGj8JR33pIdpZa_iK8x2dNUQ8hu5M-xFVcxnQtnHm2R-ellJv23ZxKVPEtqy8xsSkhMN5yCdAhEUs19ruExsEArfeDCY9CQF2Ft_2tbBXOKoPJBeGzHzMEx0nQre2o2QBxkNFTgxh8RqnXYUdP7ATPaRHVIfyETqRcsvulkYqANZTtakEtEYbpotouLHyMp--QglDT25ufsdp8EIVSMFMKx0uNTdZVQ5ORr28E_6fCfPLvxCdVIuc0hUUEeAmbx43hctvd3XvJRZ9qZj9AvW0QRcFvmc6H2y0OH27NVe3qgGD87T9s2vMFx28Zx49mpQxtR6dm3UJUEKRy7wxgqfd13H0pZxbk75Yn0nXI9CxAmS-HsMAHxUpmzJuUrhwDuUAqt6_roDvq_VsboiYv_1NQKb45mZPCgtAq238K-FyxW-u-T7Ch-RsHDVNsFRTvDbjJYbEIfmRAWH_YFacDdWs0_FozR8zx3DL4UVAPHQYEcic1OMnEEYoj19NncJC_Eow5Atjv_lXIyC1EaHu-YZ6CvZtb9Qx_ic9KWcBD11XS_G-ZXdx8x7ER3nyZOZ_GBAA9r09W2Rn3I1ZsFlOpAAnLjmBb6DgemJ3905jLzPKM2S0WYWpEmwtsdjV2MZTq3EVTRxLt8R4HuT-6_GukEpl9v46bGya3tc4HANH93kivW4XKcDt63p6Kc91E1tOe2--DeN0sBWNSDZk-n4ZWe2ooLktQ87vP4U33XTH-JqPhsIwuktMP-sgSrXkF0727h6Pj0XITujgQf_5y_6UxwMWikx_b5oGsOhzExn01D4VYPtedz4J5mVO7MRHF-wGnePI6dlV0KoeRxgzDI_IVVTTM6SBEROCTkYpWPaLwHMOgtVGkWpsOcBAvjL8-W0-me0x3FpktH_dKT4qabbYdbN0MhrWIb8Bz9ytvWaZs0oDo59fJ0cM4cOLRx0L7HH161FHonwek77PPL8zJXfn48qKvT812F60JFQbWV3JIiOXveuHLloa_kSxGrI84MOM1J5aE-jHCq8E7zb83Edn-h_KXSkSByvU46fw3b21lfnORvzJtvjjBpreDyEoH47O3LJSN6-kjX_ImLUpNtE7l7vNBkDt7H9IKELbBqvG7L77np_1p7J4SLM70JlYhpcqaumPT_2I2G6KVauFOMbVJr2lOVnDwhtHk7Tfsorvn1DuvPFBet_qRxNM5We47RwG1QebLQbBveQ535sLun5MyTSzz-Xb53ZKjeqKNqdfjOLYurlFrRgwKq52tMOxSwIB8l-NrPsDJ1oDzpN66jvnEUNi6LTyEGxaZyqq91Kaja0kUxfwf32Y91SnQHZ8tspktX-zQ43Obj0Z4NaQyyeAtBVMGOL58rxF-8SQUDUohM29KOlc2F4eVJe1UrQ9pQH1RAoCipy8s-Vhzjl-Zg3c8oOJxRoWTsVsV0Bq-hHI7gDzR6s9vb7ziHM9P6dlnZtclwG9WyU0n_xTmuPRAHuzhMeicifxrpQdHmmu7jqdn-GUwLfLZXLTk1sC-ATbWyRep-Y8NAFp4s1C7u3L0JJ7_EMqhy9Rn8EkIrXSGN67TGhMElVBLsZ4C6tDVxDu8HWSrsm3akT-ZoSLRbOioWc9PH-fzId-kj7Sn99pM4jdYO_SBrZCU9LnLrrHzByTbXglDxNWfKqtIxsOS8oJSa27VrZaKSNK1Ino-RpGuI7u-NNz4tvHG0ZqoHlCvRVDZ9cths_r0NsjA9N-dH599LNAXE5LmPPPPlaDyCrU9206NhdS_7v7aB3-ZeXhKT6qnkfcXmVefUfJLl5ptGwEeJqVmVTpOVHV4rOwRJbkIeaWmatkR4TYp-pGZtqSB9ILUOV1VkUvHBvTort1IAIE10JzOOkQ-T5nhd1mX9vJPC-xQ2piYlwmdYkjMd8rxojoWX8rjXxYSX0GipHOviNLMr243AZqsXq7lyti7WyDdx_IhJf_MgVrybN19B1BsFvOvlEVvWvNQWWZN9dMS36RPPlQbHADZ-7Q7ba51H_ZyGuzacHLmSBDubi7R9rN8dIPtDPpTRZqtQpOC_GZ_m1-JSc2eLmm8VHGyMtujFv6N0RIRn6r46k6rvXEfzY5wSCxdSpsTmBGPfj_ljJjK782R5cEZsvbU5z8kXguS7Ivr6E6X9vSJklwJ1phVd9-VUsp4vL5mL49L3HuH0gQbZ3tzzQKemm40pyrsKJ6X5eMWw4UPlCXJmsoM-c1a0PtIMF4fQu5R1buQRNo-33NrZeKzBS4rIpbW-nvX66M6vgl13r34FjbcYYtGTN0_wp61XDqIAZec5PuuH0uiqzVGDT7LrfIcaFpCg9fJ-StZuOgSLl3wBaOYrlnSOC_LXleKrkZDx-0imYzqDtt5Z9n77mm3a5L3Lna2ANmOW_wG6syML', 'rhythm_version': 1.0}, 'bars': [{'start': 1.74463, 'duration': 2.09976, 'confidence': 0.459}, {'start': 3.84439, 'duration': 2.1051, 'confidence': 0.37}, {'start': 5.94949, 'duration': 2.1063, 'confidence': 0.336}, {'start': 8.05579, 'duration': 2.10774, 'confidence': 0.272}, {'start': 10.16353, 'duration': 2.10655, 'confidence': 0.345}, {'start': 12.27008, 'duration': 2.10202, 'confidence': 0.635}, {'start': 14.37209, 'duration': 2.64023, 'confidence': 0.57}, {'start': 17.01232, 'duration': 2.12218, 'confidence': 0.77}, {'start': 19.1345, 'duration': 2.10334, 'confidence': 0.476}, {'start': 21.23785, 'duration': 2.08607, 'confidence': 0.368}, {'start': 23.32392, 'duration': 2.1138, 'confidence': 0.206}, {'start': 25.43772, 'duration': 2.11636, 'confidence': 0.16}, {'start': 27.55408, 'duration': 2.09929, 'confidence': 0.401}, {'start': 29.65337, 'duration': 2.08951, 'confidence': 0.429}, {'start': 31.74288, 'duration': 2.108, 'confidence': 0.218}, {'start': 33.85088, 'duration': 2.11625, 'confidence': 0.269}, {'start': 35.96714, 'duration': 2.11184, 'confidence': 0.412}, {'start': 38.07898, 'duration': 2.09335, 'confidence': 0.151}, {'start': 40.17232, 'duration': 2.10129, 'confidence': 0.569}, {'start': 42.27362, 'duration': 2.11363, 'confidence': 0.526}, {'start': 44.38725, 'duration': 2.11006, 'confidence': 0.537}, {'start': 46.4973, 'duration': 2.09004, 'confidence': 0.283}, {'start': 48.58734, 'duration': 2.10319, 'confidence': 0.14}, {'start': 50.69054, 'duration': 2.12253, 'confidence': 0.082}, {'start': 52.81307, 'duration': 2.10309, 'confidence': 0.768}, {'start': 54.91616, 'duration': 2.10916, 'confidence': 0.368}, {'start': 57.02532, 'duration': 2.10415, 'confidence': 0.355}, {'start': 59.12947, 'duration': 2.10387, 'confidence': 0.667}, {'start': 61.23334, 'duration': 2.10388, 'confidence': 0.314}, {'start': 63.33722, 'duration': 2.10092, 'confidence': 0.485}, {'start': 65.43815, 'duration': 2.11452, 'confidence': 0.084}, {'start': 67.55267, 'duration': 2.11515, 'confidence': 0.665}, {'start': 69.66782, 'duration': 2.09016, 'confidence': 0.628}, {'start': 71.75798, 'duration': 2.1051, 'confidence': 0.463}, {'start': 73.86308, 'duration': 2.10751, 'confidence': 0.588}, {'start': 75.97058, 'duration': 2.10377, 'confidence': 0.822}, {'start': 78.07435, 'duration': 2.10777, 'confidence': 0.489}, {'start': 80.18212, 'duration': 2.10636, 'confidence': 0.647}, {'start': 82.28848, 'duration': 2.10193, 'confidence': 0.195}, {'start': 84.39041, 'duration': 2.10539, 'confidence': 0.258}, {'start': 86.49581, 'duration': 2.09993, 'confidence': 0.2}, {'start': 88.59574, 'duration': 2.10065, 'confidence': 0.123}, {'start': 90.69639, 'duration': 2.11179, 'confidence': 0.288}, {'start': 92.80818, 'duration': 2.11824, 'confidence': 0.54}, {'start': 94.92643, 'duration': 2.0972, 'confidence': 0.24}, {'start': 97.02363, 'duration': 2.09509, 'confidence': 0.269}, {'start': 99.11872, 'duration': 2.10888, 'confidence': 0.476}, {'start': 101.22759, 'duration': 2.11139, 'confidence': 0.648}, {'start': 103.33898, 'duration': 2.10919, 'confidence': 0.839}, {'start': 105.44817, 'duration': 2.09511, 'confidence': 0.254}, {'start': 107.54328, 'duration': 2.10532, 'confidence': 0.231}, {'start': 109.6486, 'duration': 2.11503, 'confidence': 0.633}, {'start': 111.76363, 'duration': 2.09803, 'confidence': 0.256}, {'start': 113.86165, 'duration': 2.10534, 'confidence': 0.223}, {'start': 115.96699, 'duration': 2.10825, 'confidence': 0.274}, {'start': 118.07524, 'duration': 2.10609, 'confidence': 0.547}, {'start': 120.18133, 'duration': 2.10057, 'confidence': 0.297}, {'start': 122.2819, 'duration': 2.10041, 'confidence': 0.603}, {'start': 124.38232, 'duration': 2.10973, 'confidence': 0.107}, {'start': 126.49205, 'duration': 2.11454, 'confidence': 0.38}, {'start': 128.60658, 'duration': 2.09672, 'confidence': 0.456}, {'start': 130.7033, 'duration': 2.10525, 'confidence': 0.68}, {'start': 132.80855, 'duration': 2.11411, 'confidence': 0.109}, {'start': 134.92265, 'duration': 2.09931, 'confidence': 0.768}, {'start': 137.02197, 'duration': 2.09844, 'confidence': 0.579}, {'start': 139.1204, 'duration': 2.11842, 'confidence': 0.56}, {'start': 141.23883, 'duration': 3.14499, 'confidence': 0.247}], 'beats': [{'start': 0.70806, 'duration': 0.5173, 'confidence': 0.94}, {'start': 1.22536, 'duration': 0.51928, 'confidence': 0.823}, {'start': 1.74463, 'duration': 0.5239, 'confidence': 0.895}, {'start': 2.26853, 'duration': 0.52499, 'confidence': 0.874}, {'start': 2.79</t>
  </si>
  <si>
    <t>{'meta': {'analyzer_version': '4.0.0', 'platform': 'Linux', 'detailed_status': 'OK', 'status_code': 0, 'timestamp': 1585194498, 'analysis_time': 9.13301, 'input_process': 'libvorbisfile L+R 44100-&gt;22050'}, 'track': {'num_samples': 6872544, 'duration': 311.68, 'sample_md5': '', 'offset_seconds': 0, 'window_seconds': 0, 'analysis_sample_rate': 22050, 'analysis_channels': 1, 'end_of_fade_in': 0.47664, 'start_of_fade_out': 294.06332, 'loudness': -15.139, 'tempo': 102.992, 'tempo_confidence': 0.208, 'time_signature': 4, 'time_signature_confidence': 0.996, 'key': 9, 'key_confidence': 0.557, 'mode': 1, 'mode_confidence': 0.579, 'codestring': 'eJxdmwkSHDmOBL-ST-B9_P9j6x4stTTbYzYSWZlMkgACgUP3jntba-MrX697jbr4-xjnq7eeMdf41m7fWuPUycy312E0x-DR8_Hu10cbZ662vlpbcVh3aX18tdf21VLu3Tz-9TLK19aZfZTDsPb1HX5uM4uc881a9xnV4Tzj44dxT1n163vz7KznFDYz9-IzzLWxVv_mnXxml3pvbZUNsvm57hztbvZ7_Gpbhf_Y0-GPr455d9trf2eX8e1W2f7p97vt8Osdy5Wqe2etsbmSvrpnaXye83Hs1TvjyU72HL0f9sL5K7fDeLFcad7Hcvk9SqmD56vH6quOVsadHx9px3FZvVx-b52jcOw-y-FL_Nr9XtkdCSGS5n0fRFT42-WCnd082i7PMJ7cKedebHfxfkcu2e_YFWnVgYQR7pgsd3MNje32y21N5DX2-_zuY24uYnrb6AGHqeyWB7n8fu5Z29Ms1Ubl4eyT1bl4Xiq9rXv7Zb21cx3zcgwXWB5ntb1ZQNXYbp_TlolsHU-lMfmvH0RXTysqRRscyes-47J99OdML5adlaclo3qR9brB3rmaeo-_r7q-i8QRXEec9_I8G5wH9eSFVtS1tRAjO0BNitvgY_yx0A4-H6l35HrX7F-LhrsCj8zqBLr8nXVbZx-XMQ8ioXmuCtSyj1M4SPF7zQPxOhO3ciLkxgfRzjHLLLzeVaCzsKiterJNBHjOOsjX9YbqezWs7eU3TnGilkMtZQGuYn38iKJNTzR-J6raC79jQ2hg23MP9IbxQMSMEf1yA1wNMi0aodaL3URE3OQ9nAy1Z4MdlW2XbTFWhVpXhRrn0XCQ08G83j60NobtNB6LLXqdB9FjjO0otoNsxwQJGHd3NzB51Yjx4gVO1s_izIzVf6yyHlSEpdv1M8DRVmu44IudPwE6w9jjMG4YOh_smCEapjAb9gIiPflOFGFlgh1_a2zeQ90ZXw2m8RVe32CWetfKupygOxa2AEdUjr8z1sCFDcANoXKznjBocJHwp8GWb6LdPLkuN1myQWSHyrBAVz7b22PnolxnA2ui6uxkefNsYMZGPbo_Fw9UkY8b7icKwUZK5bRcpjYz--SL5bChIb4L7MAUCtFj1Lt7XxfJzvVsmNf5RsAqV17LZn-eaB13wN8PcMd4V0BjFYWAEjHWqPsGj96OtydQ4_gEmNRR1SfTrdgD7TknmpMnd0y3c99IkV8OZ-Z7aBtK6Xhq6g3EQEkc4xTQIRyFH_1YRxMaCAzh8fsduRFAGSM7GIOeIEq3uBLHvakzTdw4lbEO76IfgOnpn85KVBpH_8jz1QNq2QfHg_CqqIX1VPxAvYzVOVa-KH9xwSbqcj8oQXOBpg2pVHtvYBjpn_NHqWbUdeQGWpvCMjqq0o2zsDJEOPoRFvdxdd7U5FVarpMtsN7QqfF7v7iBjPXZ3D9AC-iMESuadeGCwSwAFaPld4YbIwA4uHEV1Qvh-88qOeXiP54_rnfRsbXy_VuOmIBgsBGuUuLABZ3RBzrA2PWBdNyVXpHPozFCCNqmLpVoOp87oPBmvM8zMs7Twgo4D6sgKHSOcVdj3JxSZKzObq4bWoINYSzsT9-F1oNpODtAFP0As1BYjEc1W-XodvxZ-YJjVx1mua5CRzz6-S90BXlCcLRBFkDFc35AaWHTcxQscQPFOGW2P3q8DFQlJj7jZYGrhfvCxFCko8LLp_jCN7m2P_wFJWWseBEdHAsholleP3c-dtTBO5N0gLH8wnUsgRlIuQPb4vtb8QnRSAD9BRsV9_DA7szlEdI5zIdNnUD6KCDe9f2zuC68NBJZV7ASA-FSOD2OgCk2HQF_YJKoM65Q_qWvvHgboKDGta51tgiDBxEQIA1LkTDe7u_qT1Q33I73w_WIyShiaCPjOzeOgvGURaBVaDTqrM5F3QCQcvk95nUO96-jZzzkBvitfosMkKOwQVw8NITzrfDQi5k3r4wxagUCIoCoEx6uuh6n428-L2uARSCc1lkuBPWC2Ojr1O6ED5QXBsG9xeEiMTkS0l0xPo565RJbM5NB4I5gR1e1Y2_SIbQP5eRC2ZyEYaJfjo8Mb3A6bozxdvNP1lI0nFbIcxGssX1u1M9XdLvCMr8VvutYpoGaH20BcGJbN_sRV5Um_xWlE-PlWxs5wLwxwh_lre-2rnAtT5W29W-HIsNVUEgigP1UDEvEL-jJiu4mwkQdfFyCAD3htAqP3fZHOaHACHdXCQ_LwTjgP1uf4dcXUQK6hXdeAhLLiRbfDmFGU_k67n83TQPckR65LR0_j1fJE85sx7TxSqjFyYtaMp4Yf4f-u5CAPsVF0JF7rxHmlNGiWrDeFdOU4hflInKDQiAJIsQoPQ1sDSFNT4tlaGrQuSoB5U7FM3B-Jb5IuMVXSxfctueW0HZ8NTGIbl1Lmgim6sWhBZIH_BPg7XG3bOdZSkGzNXSdt2FGdzvhz77P9YJ0O_wZ68MLSIPOD2fZhX7gwYGOC2wDxJgQaCVS2CGnCZ1-sr3oljI6_8hW92boyKbxho5BsNBzbAtVE3fKk-3gmCdc-q9sz49KI8phMHNCpfGw-F9sibHOCJ6IFQNrEModWcrd4R0qNsshED_IUMPRNj3-_U7CzS2tMXBkrKJ1XDFBgwSi7xesAsQgzFaLHtWHqvL3JWcSZ0DpgbLwhSHuGnxhRx7vUWuuHhJ3HcdyVAVOwv5ncJijEdvhKjiqpmNkCrAUxwIv2jOw9-1YW8GqeqR7dnAW050CLb9479INSeIWoiSvujcwqEzChESfonYz_kalw8mr0cLxd-l4qCZqyvvxm3zggKtY6PfyAtwWsYG8-Sb81FixfiOr_qIhtg16c4k3bBV9x_MDb4wfG21SAEMp1EbsrbiMni3ABVmBuJQQjysAbE5u6hjZ84Wh77nmJIgQML2pRlbNZUkluAGukOvExDB2ULmoM0S7vO6XlnDHvbM4h2GsSuJ54gR9XnRmb_pm4PfG4kxZeIf1w0HnhAXLxSgYCxjNwDShnKRiGQTWliwGYYPJEhRl5cv3kVEMCWVJ7FPOc56csSTDUF8EAzfHDoXmmAEywLjx0U4ISlAljgHseZ09QSJv3D5zv6o-6oIp1nwFnmTU0Mw6XBdNAkVlhrS8jYQkLm8VyE0qw0iEjRBbqW5MnMQ28pKE_0ZlET_hqUTHrEV_TADV5_bR7RAKPMHGEUTXc50YcmmAnDMKDB2ElXBr0iTJazVKwSe6sWOExKJIGak6sV-Uz1fw-kzcoDafAiTxi864Ve6HoFivWl-iJnKGTVQntC28WJFnTSdU2EAbfMeJsEwVuSaGNpczlPCNM1RLm8oDr4RpmPsy57CiTVD1nLfGIJjYHjwTeXPj-2eEiXiSWkM7QEefCDs8gjJE0UWHVo-L4JK2V1aT69iirDGXExoBbBQjIURyYiTiQLfwgs2ZuD8uZyNwMz0vtaJiw4mNYsy0mUAAeQRifoPV5DuwrvWOd_Vey0CqJbtU78NI3eM0nDboLOFiS5-cR4IhYLJ5PjNcpYRfLPnTCE_cyfuBPhsCbQ5MxYPfcqqbJFcIoPQY-mVSrBolII9GFO-NtDBA9AQOt4ofiUVc8VMW54SBAxOJon2le2fLEMEUiRNBDnwtPn-5htGSEzLv6xMj2MFHoG6qO-IvMQgcA27CCT1Ul6bzn68E0ZehVDdSYyIBjPSj7rDk8DeegJkMGIVS1oagEAKSO91_HBFhqDkFs2_dHA2qDBXdLytYYm3Ay8yNHFWWmAXW4VUwIc4k8wdSubXwOK66Sr62y8Z9wGQuZ27uLVbUOCB0R1Xs7knGyk0MtReS4uLG5bgZxysZQCNRGULtoXcCD4R2vgyw_LNJTfC9TuxkvIBIvJgpzJpoli9i1iITDyf8hNomR9qTBGV5ObK3nGSr_h6j2j4Qm2JTqKUbrj1epuk4Ca2XadEa7QdiFJ1rhJmxURwDdM6JAFMzSmJrn-RX7gjxOy3gZgYYlA39aAIkquNR-HkFGTE1_1AU5vF0U0ZK-AbvfPpGGBTuXTRQp3syklImWMkyIxtzkabA2HxiJEUpkhFKS93R-dyXyujpR1iVJE-Xus3xGo5rO3fHfkbsB5EkqZwnDDp8ArrUnXhcaptX1ReMOJTH9AgTnZBN_aV6uJWobXfbUdvhpQel1dPqBCzjBRLZMaha-o9hwY8V5Ej2kjBEnDwuEoqFnIi1Q_KY8Z4kXOCdMhxhWThT0COGMkKzuNf7yg0jNki4KBnWBsd6pB0nj1fyBsOzhonsYQKgjqQpeQLe4aaTB9c5IIuX0BvJXOqyi-SdifMSztyDSTDGGqD2YFrEGztmkVjCZO_KGzdkmrAOu3biJo-kj8QEPKvsxmgVSzHaYOJlksAE07nm4-tj1EXRDidMYL5LTvJdRS_JnUAxVGPCzRAAGAv-Zn-JHCKXxNkuWi01vPh76AmnlPyfALwKmeefoI2J0CZCcPd8rQyUhG1mKTz9CzDMMejP3Fdfce4mGmEav2KCYbjFjJVHYrVwJYTfsuh44QrqQGjiK2GH_F9SgbqZ2LW51hblmPGMyh4ioLLNpDOtIBjpubEpyjPBdczUNFYqD24MkjbiuxKmAJL7ntzp1qCG_GRqPvBr9fmw_5p9mk8OWpqgzAtJm-lGMb1lgOnRhgnZWjOeyQq78M4Nn4T5oiqRpWK79VEr8OvmqPG9Ly73ro2a3BWOA4zTK-AJ9zNJY-HrRBKXCc294CSE_onNmRi7_WvVy1jHiMIMn1aNbEYiSCMyrXrpSF8M10UfZRVegVVxY3nlhiVNQ0gBHtiM3ROmDSNXZ5I1v2ZqtnizktHEIpfpErc65PFWlcr7zEjOi9hu529M6CS4KtCxltSeYl5YyEmRq-p5Q70ksPomCFYZqQ5xzcpxpdZh9Y3Y47DFB-OmC0fKQ-LmS80R8AbDVsodeDm-1sUSfbRhiClJg1QmpLxcEhvsIljiWTEfCL2qy9oelqOMnoBO5YZ4AqQYQnYeSmxWywydXw0lxnKAqOj5SgYWTg_En6xphcXoRtKu_mBRM_qj5FRwMybjeQWzE06kVIJjwa2IxuulZaWzZqI9tlprnmguyR7U5f6J_w2umNjn3-QOrj0ZBL5kQJeJ_iLG4PZ2QoN8gBVj2r-g869XwHRVbBYf1gCcSB6Br-OA8047P42aD2jq_hFv6J81PScCQEbKJ9bKjjVBNWqlXJzQFOXBGScu38nieh9S8eVETzWSFU2IODHzYDTKQMS0XDKd6GJRTbep6DhB6VsKmmYZiEmWVYc8sZN5OSJaNqqJy9wsVou-21hQbC0WQV0j-V0phUGuh01tzaAUCjmzkf0MeRslS7J3cr7oQ31ZCC735znQhyMvh3ubRX15PnUq5Z1_Pce2pvnpWOD9cuideAAqN60DKKmwf_NR3ZovkJjU7y8hJXtBpDU5UdMsmj5I9YK5ZQEnE2khiEKkpK1j_R8PdpL_xapgPpYTmDjJYcr2US8XSQp4J-o8KxPmgHHwWGMU5Fh7TCbCqohadZL2lVfgGNWqkzyvF9_tbbDabO7UfC38MVtL5tfMxhlhEifJXkEHbZqZCBnDgqUGLjr1HQKQzMCxvmIk5qxv4iYRCZpzAboVI7JPBempyZ-EEGbp5gpqn_WzOusAL5esr3hmmLj8JCkc6VtrcWK_yP2P9M9LC_-V_jkxuv_SvFWoFehhNKa6nYg3wfZMdOv-_nqTxDrqT8owYs3IhN6kG2LNkO5bki2ZlkrNjZtSeaUAv6NtYRRWI4GsnnQ4EykoJwdh2iHdCLpnGAioYpPCTQ22F_fdX7_CS3YYY6MZHOYmbTwtqK00EhDqmps7psiuYclNptiijLKydaBHcK8qo6ztyZB4LsAxfOUmDJEkYvvGTzfZ4if847W_7NYz9iv6vXTWP8Z-E9v_Y-w3ccl0abA6sZbM07DeyKSlp-ElhQ8-xij0rldfUZYtT-z1_4h2uLDZZ5Z7xz1pBLH3xvDfCT1dSCA36arHePVJ08KyAtjJ3Fvrj_CSHX6p-5U17n_YXgOH90U3_ymVTRCpBgzwSW7OxGtPkM8ag7aSaKabJuq6FNA85GtirNM4Xc41fgEA-HOdeGlQtFCizxUkxZKMPf9zwujGJCHhYHWJX6rYpebyqwleOkEuJ-iukWwwbxyrLD4xdMFPcjdPJFTRblsYth9FlFgvamrZzl4S_amloJ6knwkQRInv6pJdJ3aINiAFW4iRl2TY8Yq2czjRfx0ux3x3YKD93Hjq9eLkSxcA1qi2p3uUBO1v7O4m8FP6eKulGTLWPv5Gd-BNgs7_LNdSnraNBxwyNCe0l2ap79aZiZuUo6lQi4bmV2u8FPiGmjmhvSAlzLPntK8XAx_VQ7daTXrBhF-gzIkoYY8WnkwYqf0tldp-I9X-r1bKRIIX_zB_wURildc5VvNEYhUJyor7-vVQnSTy1Yb6iiGEgqa5fCKRyUQqcFgPa7uWCVecByjhNsZ4ZsvRdj6SpF1S_0CrE2mdwmU3P2Q1PKEJtAkaY_I-HSVW7l6vl-OaTo5pStkXEnU0W2XwEXYavbAjjRmjZ8K43pRCaotO6EtSEIie61yaSXkDET-RKMPAGfhZrvAKPPI5gxgnpCey_mHk_REmZZfi0eaoTmigTwLLlhzkusojQVyyqR2Zg40pQIpNaGl6KvHjxJPbcbJI0b9inYuZFY8-k-RMX1SiCDMvNaDaEkSkWGR5zwlRH6sB87JE8nncjgGAjU8tMUV0DJM1tTNeJhIsXlGm1yv1uut0h7ZbWHPYIon5XCb06mwJxmwnB_tM_1CbNvoZoOlHUmbQ2uwHI6aTExG_zBQ0mZDgsShyrXZYtdD7Lca9lqwWek98aU2zvJ6w8osvW8ZWVarVaitDn2Y9XgPkSqa29fQhdhkVnNB-LNPqoqY5VWVA4GB2c-MsrylzN_vILJ7UQ7aXmDNLuXXtTtz12K0X5xppnEB9UDdU3YnwcPQXEQgk_dHwpVnYq9N6WPcjHibzWn-9E_-FIYjx0c4_ySkLuiZjpLRQ10zEJSIEYpM3IX7hIK0_qPfGXgZy3DkHtotuWRa2DRNyp8H2147GUU6SLj3pcC3BlpQ8sOMShBUF3c8rTKGNRFju8zwoetVQJ8KGf22n01euUHSknlOLH-l7EB27zWNOGLNOjBRoPI7T-IBpLgO4zyLxC1k5hLE0E5q83Yh24_hKXc_6bFBTJq_ZaFib4ZbtB0zwW8yZ2FbpjBwLge2atCUTgldabVKdaOM1RCw7FqSgtluayzMuBL78SoJuwYuITx8zwnNxBgL0ylhcHvU19dh22GJbtk1EaHZtJmFl9Vnrw_P255WnzQQmfF9yGfTXwIdVxRTcQNjcp3FxGub0cKgf1Ka8-J3oQ5Cw1QIhJrg4OXsy5wZ9S6ViHJZbLOm8318ea1v0EZTHScOtSayadsuQXPZuDcQGxfE47bIqMxNhp__BZN4sr3CV0tMuKUTvPBHjtI8NrfeJMNjqg2YkndD0rHqex4KmoPrjeNbiBBfZGJbQ9JZMpNNX6IIA2Hc6E8V2ndhNx_N8bJRbf7Y5Q0bNOUGuJWMzzQtsYyIhdWmOt1-D9S7p4XN3_ROsN59sAUhkJ4rMOC3WOXKX6URyaBuuY4McE-axjbMtEcUz7_C3Y2N3vpomhXRzHzPxdq761QdmYT_pU_gHzGao6Ov7RSMTUdz2pxA99y9xls7TlQqhCJTOaFDIZmyr7i_vZ5bK9lFnlL04c20RsMAWHJ6-E2Nb6Ujgdo4JAbtd05KgB7ZFoVpNM2PoGhasr-2yRplL2mS_2WeDStSeIHTjNJzoj50haClxojbkREBiH7YTYpWqyEUNPxLaKA4T3ak_KynvpM2rCU1nNHp0aQtTIl9447YnqSRHsUIKk7Wrlg3aS0shuWIfpls_KiEfkSdLg1ZYoVqZbiUnDOax22tt1PEfQMPMrztNPz2gK2cX5o0lbHEA21__MvApXlmotd_DCVFgG5fWfG6nUIvpDB2TTcQ1HtYIsZvKsYL2-vG65ukrr4nIhrxhDAH4G7dbUeMnPxJzih7jc30jNacKSxOU2fnrrvUfGBjqW7EOS0y0Ixd1YvX2T7RjUwX3ZWxkN7OfTbqaMHzZK-Vnk642wz3SyMlE6uM64ZPld6pQhmCD6M-zJV_9Y8BGFTs99P8w4J3-W-MUC8bJz6w_LQbomIsmHW31sjzyrkezF7opaKFABpCoCysPAO2Xfi5mn3cu_Y7n_mzqlI16CBX72nohfO9Qx24qzn6fz6Jg6Km90fz4pYz5hwysafd3kkF_sxAwo6Roh52athw0w9QXDs9qO3U74ZKYdFVxfKWl4WyxK3DDr4RL2uBtR2NNfe5E0_Ei62Qi_bWYvlrq6VTsEkmxF-HijBT_UNF0Aznxy1tZXRNeT9ol1P3kfY1Oz58MdYIGr9RoL90UVnhXclSGJWelw2MlnZraRH_N7nJJPVdiclvWjSEWzn6lOHn2T13sR1fzz84_cDDZW5JoPDFi3lvSFZ8It5TtyKjdd1yeWEFMZ0e6pef0e_ImGuUNhm9K8YiJXnF6vSY9AHrqGG6s9kWhiYZv-OY_LO6-nl1cvU2gmfj94xETYf5LiptM8LTHMgWNdhPKLauc5jVe-7RG2oPITggZaHCxAO0baedLADRzHzd0MwaGF_GV0E1pne3mkjFx8XWFtSzx-ycwf9rCmvzv_JK8R7O5ydh229mvTXX-45oYHNRmhR3d9f6VAhM2cTqRbPxMkOntvJb4mjhXIdzQT7iaV5x9_prgzQMNjeSmSfdxhJE1zmtxgFqnG46J9V-GP9T6JoH7l1p3ri89AP4rKStEKVA9hLL7PxNqtbCH4555RQQnOpQs-K8FyiuqCozV5uLuRSUIwCTtPk4sIiXlVkz5OzZd7b8XYxFromm_fflMA2u5lNWDNCIYMdpVIOr5z4LqG9_3DRY1l9BL6OYLNOwqgdli7f8Ht7yshw==', 'code_version': 3.15, 'echoprintstring': 'eJzMvQ2S7byNZTsliaIoajgiRc5_CG8tpMvX9XWJGS9uVHR3dcD2zcxzJBI_e4MAuG3b0beFeLaF2Le8EmdfietdiTuvRN8XIh1pJfz4b-FrfYqjlJW460r0vhDZ1_oW_VqJ2RbifN6V6OdClFRXoo6VaGUl5rEQV91X4u4r0d6FqOe1EvVZiedYibcsxL0vhab2LVS9b_EeC_EcdSXudyHallbiOFei1IXQsSyEZvot7msl-r0Ssy_EW46V6HUlNLVPMdjjbzHdim_xPN9i3668EPvxrkS5VuJqK_HkhUhEh4UocyWethLvuRBH6itxz4XIKOZC4FoWos-FOI-8Eve9EnMuRMEgvsWFk16IZ1-JdyX0wgtBrFyInFfiulbiuVfifRfi3uZK5GMl3mchHtzWQhAcFoLg8C3aVlfiaCtRxkq4yd-C0PEt-nGvROkL8W7HShxlJTTEb9HfhRii1W8BQFuI3hZiEhw-RdrSWImyr0QvKzHvhdhxeN8i4QAWAvi2EEDsb3GcdSVqX4k2VmLuC5HPshLtWYiz3Ssx2kIUsM5C1GMlxrMQ195XIo-VwA9_i7rXlchtJdq-EILZhYBwLASW-C2e_ViJfK7EdS9EkzF-C8LOQtzbQvRtrMRTVgJS-C3ebSmOfSVAyQsBfFsIgtK3GOVdiLmdK3GmlShtJeTtX-KAm68E8G0h-lgIAuVKEBy-RSI4LMR9_qc42FfepK2EjOBbjLwQPOxKnGMl-rsQqSzFcy_EL7kWkea3-CUTc6-EnOxbzLEQGdNdiP_FLM6xEH-VxQE6L8RMC3Gdz0q4Fd-i9YX4JYtT7pVY53jGsRB3vlfCBOK3WOZp7jEW4jEZ9y3euRBtzytRy0q0cyH6lVbi3hbi3dpKpKUw3fYpBtRoIZaZmDHSQvyWpynfQoC0Eu1aiD33lQDELITU91Mk6fq3OPNKSKs-xQFqWwiTCN9iloXIKMhCrLM4EIlvcR7PSkiMv0VLCyHQWIhjrAThbiGuZyGudK4EbmkhWl2IelwrUfNKmDL7FvHxX-I--0q890I8qawExGkhylKsszgpr8TfZGL2eyWuuhJ3W4hfMjEu9re4joUYULKFONtKQPW_xdyXIqeVeOa3SB6FLgROfiFqWYlnKUwEfIp1jmeX-n6Lqy9EYpMX4jxWAvf_LQTvC7HOD0GcFmLMhchlKQCV3-Is50IUdnkhrrwS974SfS7ELxkgP_5b3M9KtLwQNd0rcbaVMJH3KcxdLsQ6t3QcK3HfKzHPhXiethKmYj9Fq20lTD5-ir4vxdlXom4rofP4FK_L_S0gdt9i1HMlTPN9Cxf7U_ySAarXtyDmLEVeinUGyGOLb_GsRDrTSpR3JVpaiOOYK2FS7D_EkI4dz0rUdyF2o9y3WGePrrkQycOZb3G-K2HS5FMc6VqJPFbi2ldimVvKua7EugZo3gtxSl-_xXWtxC-5pbwQv-SWZl6IX_JDNa3EPReiml78FusMkBv1Ldb5oe1eiXX2yJPIb6HafgoPMr6FBxkLkc-VcLE_hQcZC3HWlVhnj9aVOhZNfYtf8kP3SugAvsVxrwRQ8ltMXem3ePNKzIXYt9YWYsfpLwRvtRCmcj4F6HglohDoU1gB-ikOiMRCLOt4jj5WYrwLkS18-hZY2kLEB3yJc28rUZ6FKJZzfAuX5FNcJsW-hQmIb3GNlejnQvySH_LRvsUvNUBtIW4X7FM8nnZ9C-jcQqi23-KXOp5nJfq1EiMtRGcjFyKvxHsshQv2LWpbiF-qbUxOfYvnWol1Bshk-rcw_fQtTAF_id8yQL_keLaF2KWv3-KXHE9ZCdNPnyKhfAuBCizE3VdiXAtxQFEWIn7lSxjsFuJIK7GuEEIFvsW53SuR3pXIfSWkvp8iDo6-Rc8LceVjJZYZoGrDw7fg6xdinQGyhOxbvNdC_JIBgkItBBRqIUwRfopnTyuRt5V4x0K0I6_EurpoXwoX-1O8lpB9i7ushOV2n2JA6xfiaithqv1TTAu9voXlWN9iHt_i2CA6C8GCfYtfaoDW-SHc0kLUYyVGXojEgn0LPn8loCP_Kao2b-PFt7BU4FPs0qpvcaaVuM-VaNdC_JY96gvxW35oW4lf8kNtIXIaK3GeK3GNlXDBvsWsC3GaCPgWJlw-RUl5JfJSmJz6FH9TXfRXXWDrDNC6k6vllfglx1NXwjK_b2Gy9lO0K6_E3Rai57QSgKeFeO-F-CXHU--VWGaAXhN53yISTF9imFz-Fpr4p_ilfqjPlVhngDzC_hbLHrFNWvUp9qOthMT4W_RnIdJTF8K4shAS1G9h1PkWlkV9i2XdUpaufwsLcr7FM1bizQtxAsu-xboLrJi6-hSXzU_fYt1BVvJKXHMlltmja6aF-C23lFZinT0635WwyexbjLoQv2Weykr8TY_Y1VfiGSthS-Wn6GkuxAs1Woh1bulZid-yR2UlbJr8FHaeL4Qu7VtYbvct2v4tfsstPftC7AClhXj3heDzV2JdA_Q-C3GkcyXWNUCWZHyLX2qA8krMuRDrCqFfMkC2-n2LZY7nHCtRtnMl9rkS81oIj1EX4pcKoXMh_ip7VJ-VcBs_xX1sK7HOAFly8y1-yQ8thcm4b_G-C9FsfvoWrSxEJ2QthIVtn-Ld75V460pYufEpxnmuRLlXYp09AigtRJQnfYlJ2FkIi5e-xbi_xQHYXQmc9LfY97YS11gJwPtCjGMhUkkrcZeV-Eeq6aeI6G-yR30l1tkjm2O-hWNZPkU675VYNqv-lj16V-KX7NGzEoSxb_FbBmjZfWax1reo50q4JJ9ineMpphi-xXLC0JX3lVhOGKoOfPkWv0wJyivx1oX4pX7oGCsBHFwIy0g-xS9TgkpfCdN8n-KX2iMX-1P8NiXoWIllddGbjpVY5od-qR-ywOxT_JYBGiuxzgCd-0r87-V4rrkSyylBv-SHfPBvIeX-Fo7d-RRHvVbi2RYib2UlfskA7Sthi9KnONO-Eu1YiVEWokibv8VxrETZF-LymPpbtHshfsnxmKr7FsscT53HQty2Cn0LRxR9i6usxC8zhN6V-Jvs0XOuxDq39MsMobQSy6qmbnLqW-Asv8UL9V2IZW6Jx16J41wJB3J9i94XYm5L4ZihL5E2YPdC9LoS81mIdYXQPutCJEsFvoVlBt-izpXoaSUsBfkUh2Uk36LNhciOKPoUZ5orUetK_JIB6gtRWl0Jm-o-xbWPlXBE0bdwRNG3-JsOMhuYvgU0aCHGuRD3fq2EyvUpnj2vRL5W4npWwk3-Fsv8ULNY61uspxNFCulL_FI_ZLndp3hN436La1-JXyYMrXJLFtJ_i7ldK3E8K7HqL_slTwOHWgkg57fY07USBJaF6O9CrLM4v9QApfHfRNl_7xFbZ3HWPWLvSvwyJ3pVIfRbDdAyx2OJwrdYZ4Akmd-i5pVY5nhySivxS45nLsTfZHHOURcitOdbnEvxFzOmf8kAuY3fAnD8LX6pH_olA3QtxO34m2-xzgC950L8TRbnefeF0EEuhEOXvsU6A_RLjmdbiLfklXBY9Lf4mwqhklaitYWYx1KsM0DpWIk8F2K37eZbrDNAWPhCOCL1UyTTBN_C9rVvYWHMpzgcRfst1hVC97sQv-R42rUSIy_ELz1i6yzOllfChrxvMZ-F-KsOMqnvt1g1f-_VcTDf4i8yQLfDrb7FOsezrgF620L8kuMBGizEsvusER4WwmHv32KdxdGYPkU3DfQtalqJGGD0JX7J8Rx1JQgsC2Eb6KcY-ViJ-1mJZQbol9qjVffZPudCWK2zEn-RPdptYPoW_VyIdCzFekrQea9EfVdinePBLS3EMgP0y5QgCxi-xTrHs82VsMzgWyzzQ9f-rkSeK_EXFULV5rZvsZwi_Vc5HsdXfYuRFuK3HM9qivQ6x_NbFqeuxDqLo4J8i5xW4qkL8RKUFuI5V-IvsjjDpthP8VuO516JGEP9IQ64-UrcYyXWOR498bdY5ngSv7QQ60qd2Rbi_2cGKMp16kosM0CmwhZi9IX4bT71thI--LeofSVaXYh19uivaoAsMvkWtvt8i7_JHjnO6VtIbj_FX2WP3pUo-74S6w4yB4l_i7ctxC_ZIyf7forf8kPnSvySH3pW4pcKobQS6-wR7nUhSlsJN_lbrHvTZOTf4r5XwsapT9EdI_8tbMf8FP-P5pasc_4Uv2WPlsIRuN_i2hfit_zQvRCOwluIX-4RKyshyfwUv2SPalmJ9eRr00DfYq7EL9OJHK38Ldq5EGfdV2JZXbTOLV3pXolfesSW2aNxLkS1zehb_JJbqivxS27pL-qH_ia39EuVz7UQv0wnWjXZ_5I96g5O_xbLKp_f8kN5JdaTjdYZIIvTvsVf1AD9kgGyafJbWBL5Leb7LexvWIlf8kPXQvxdfiivhA0u30Ia-Sn-KnvkCIhPkS1v-Bbr-qEzr8S6fujnmrIvsc4tuWDf4n8vt7SuLhp1If6uBqiuxDNWYnWo_1c1QC3nlVhngJ5nIX7JAC1zPP1tC_FLBugvqnxGGSthY-un-Lsqn2UGaDtXYp0f-psMULlW4n4W4rderWshjjT_m_jJ8ayrfM6VWOd4bLr6Fn-TAfIio2_xv5gfWkGjX6YErXM8Dl36FNkmlW9R20qMfSXmuxC_zJj-mxzPL3OAykr8kuPpC_F3NUDvSvxNDZCD2b-Fw4S_xd90gf2S41nWD_1SIZRXYp3jKc9CAKtX4i9yPN0L_T7Fb1mcdyGGdW-fYj59Jf5mSpCXPn2LZYXQLzmev5oS1BciWZDzLRwH8yn-qgZoneNZ9oitczy_dZAt7y_7qxzPthJ_keP5pX5onQG695VY9oj9lgHaV-J_LwP0Vzmev-gR-2U-dV2IXzJAplO_xdgWousAvkU9VmKdAfqlBmg5YehvMkB_leNZzhBadYH9XQbo_1aF0DlXYt1ftswPeYy6EH9TIbSuAbrPlYirxr7ELxVC3lf0Lf4mA1TzSnjJ_af4m_qh3_q8lhVCf5PjWdcALTNAv3WBlZVwDM23AL59i7_JD_1WA7SthOO6PsUvGaB8r8Qv-aG_qB9aTvr5fzQDBOFYiL_p83JY9LdofSH-jwzQPrb7fq8jt_oe2OkUHuZyzDu_53FerPBznaXNYz9v_xkSVp735J9e_uEstaHOx3X2a9R-7XnmBLS5jmu_inMDW-ax3kRAK08bxzHOE0jdyqiVsD3vVMtzbfO4932-rdaS8DTtzHzCmO1y4nCb-z6OfJV68YhvHtvhBP_rdAqYtU1lf_Zr7rjzxtre5zGH98o-PHQ_x3vXwm-xsj0d5Uxv46nHObHv985bzjzmnAC9M-_lGfnKT-c5ZjuOmfLcn3Jf55bLOOrZgUfjPJ528qh1r-87Al222kZu7ZpPaZkHuXN9Sp2l1Gc7nuvO11v7yL0RceKnWz1KKyfL1sYo55U23g8bzKmNlhv_Od5CSJ2xBSevyKO2mtp9nw2Q1s7zYT1rHlc9AE9jryWXN420s-z1SvPc-OiyjQsbme3tb72f8-ZDC9jjHOV6Wd7CY7OAPPVxX7xmrXfl85sJvnr3XM7d_zVAb9f7pEaMwBG8VypsSb-f93jqvbXWa2t7Zj1Gf-pbUIbRbRfYSp9ErF5nPvFdXk4_73n3c4IXTN8-27Pv7z3ndZ3PlWvpJff3nffObm91XF7T7YWts-yT907XgbqeeassDavAw5zo6XHW8-UBjtTTVWeqzUbNUUpPDw8G3R1XO9AEdPR9E6uXJrY0nqZi5hOtFBfzk_sa7blLFetMuD1qwgLP7c4dtD_H8bKib0dbXlTrQb-O0rf8Oh2-sQXzPq67q9N1tEYov3u7x45CP1t7akEXsZsHfUY9n2x_CQ949MIn5eTJwQsVYuvu_t7thQjEV8a3jTnOu92lPw3FRL9TSrE9o6gkHYs4SsYe2NOTta4zniUeY-Z9NC-3vedA-1ztHt_b-sXjbvIcvzenF7fgB4S217OOIz7AK8B6fFGq_awTjeihkweGUa-BxkcHXzwVFKTOsxz5vdjrndUrJ75tv8ezlxN_01i1eu8_v-e7xZv_POSfp_Kn4-mPAyQ2drf2Z7Q6Sr35ivuSI5etNmzmGriIhs6g1_HM5druET_Fob3vQYjC4fEF-_vgJHzmOliJHjm06219nsfN3wBVY52vF090VDwHvJX3dhcEWK0R3TEob5abGDRuqm4XH3M9-jZnr5dU2OJDS97un5K4l-145_PaA5eBQ_UEmeb7Oo6N5957bkdKd8OYcI8XwaeBijpO5jnSWXaUvLEKT8LdpOftNQMT3vfCwxzo0sS3t-tKrT7nw69WdXXgO-up1-18SGtjf25eQru8x91yuUYvL_6w2CWxs6ToT6872v0-1_OUfIR1s5oO2c4Q9PHgP9mGI1ayO5epHPfT855zjw1o18AX3am3UMzysJQFClau-ZZ7EqHYu8ZXE6rwrvgH_u-9QzHZyPc0auys55nZfQLQi-OdCeNA4fKxTQABLDS3WJdxnDjtxitus2IxOMAK3Cg3vo1Nx_eePx9yledOF140PHDFc-Cs-5OOi7-dz817lijXIYidaD2aRGyZLD8uo5UjNPaPnoYNhoUK195Q1gt3dnSCzPljv0-6f2wwFiL0KlwBgSWd165nwAul0LoDJc-418l38drExHNXt3gFAnW9z6eUs1kunQjXZTRfdL-PuIt-JCLP3jvP8rzPg6PDoZ6YIN-aU2joga2i_7j9A9N98UzbiY7e7GGf83F0n966ZV6iedFQf963ZVzzc_OV18P38YeoYD8kRThCxzaX_BO39LJo3IBN8wfoPvpTLny8PhZtvKtX7pSLuINNVvy_v4zXKvc4-POwZDwdgSt8jkYc6xJ2Hut3sdrzz9-yUNtDtKs1VO-4iBTxt7FH4a-wQ4T-Krb7j7-KXUjzvp5reh1mJ7yEpwkvdd93ghfUN82BByjY02DZwF2ThQsHFQggvGh8Mht01fy8UNxwXxjhv7xe62kPfxXq8_NGuL8fzxUu98eb-b77duLN4qcj7_9cjVjY-OmPD_Onf1Yjfpo3G-F0buG-fj7Zv4j1C5_4RwnDm8VP46PQx-3if2HYuvB40jDJ5znYzipI8qf71t8RjjvW-eejXOfQ-4gLsZJhJPHTWFO8WZn9fMfPU_0sp5Ep1vRPePoTF2JNw8rw4HOP0BFxIawsAsufKBlW9o-nul92EAVP6QAY5niqCG1hl--FJyzj4b_loz4_y37jQeZe-MQK0n63dibi6XPGm587wGEjwhI05ol3mdfcQH_9Zw380HAF2A4O3K8kXv0LLvxZ59iF2J74s1jnH3zlT_ex25iPgednI0y7VrEGEdTjqeJX7Fp8YtnjLdEEHJ8_7fubfp75BzjkE3_rY2A6J7oISH1BPGd8b5gGkOh-_uyvN4D-bE-s5Fa7BIEvCm2P_b08Jg1tj1cgDJYtdj9s4T8s1O8InfwTUv-hk38sdAAvaqxVaMSRh0UjuM9Y7HT2Gx_4Egd9fUJQx405iuO-Ent7QTlKZrEfZ-75vjgufD2BGTDJQ0bw79G0o8U1cFe_Sj-IDkCTP3sUWhKY4Q_e-HmP-u6d0AD-FGq8LMURH_qDN-KNQHj_WrWL_QqAEXZJkJ499hemCykSLP4ozb89Q2h2rEaod3iQH0sJb5azN1n-109jnf-h7T_xSCWMjY_3IPCnH7t8PToJWwhV-XnfP5qoDr3Atqtjxz_qGAqHj5L4PdAHrYLAyY4BEnJ4hgCQ8XvxlWGD_5NuBCr9oxvgIbBj6J-e_z98u-8bjxaeMNBmvG-4oH_4djayplBb-c0Rvj04U2wZwPYGbFX3Ao0GHaW7d22JDwU4HGV7S8pjt0cb88bw0sXaHB1I8R4eYkDMQl8gdSXdR-ap9TmZJ74PlxuiSaht_Ldq0qzewH4rLDJr44CN1nnlNLbwhAfOFZw3s40EIICTiLtd71mDFhA2arnA-j9ofUeVULsrDZS9pgceu28H5Hwv0DDMBNP3b3nU82et8svbRdT4UWBbddlS2B_OqHQviIdq47oeA667EHEwXhrGikpUGEosSehV8NpwubndEGC8RMn5un4APZYDTck38dOV9Bqcgkdhzd7iheMsduK__7jmF6iDOdQDRHC8vEHCejQIXCnLauwOFX0aJoaNHGz6dQ7iZAHJ8tZdlx_4KnhA_PKFD8mh7RGP_uCrMLo_ZCAs9B8-NvQ5nHkodWhd6FoodUczNmyJP4Lu_ijcK4GOxXl5TNA3ThXK_5xBkgJCpMF-oljnhEo6xB-a88NdXAPUCqV0rVCpduJ95h4ug63oKGyW1BN7wkJD68Ig2Pf7kq3dod7gNxbgkY-LH1IpEC5eGDgH5WbNd-AsELli9Bh_PuZ7sYgNbsMW84kNL34BusCD3symUVq4IOHOvM213_V9cKY17S_k47wPOHjLHkT1CSbCX-Ct2ckt4avwY9gILFdChas-o2sdeyNw3Y1dK5NvwX_fPPpDFCqz3BgqLlNDRSlYV-1mpiIzwhdP80msBu_-YnETu7SYzuW7fy4hOO8TXdzrJK7y384GEDqvU1-13a_mcE1TACCCHQIIdytHyt4jSkg9blx1GRlO9z76kdxwYfgwlBwu3bBwc6CEV1aUpwfs8N_efT86GptxTd1ngYQ3HGJPzQYMtZitrl6sgy7FlVDDwdhPd9tADOdIbz8hOGMWbBeuSnAHg8J2-uYZIG9xtC2DuNv7wkxNKVg4wJvh08G1HVp53mkQTPlzv4knyFDDvhVwzrDGOZ_TNB6Qc26P6B3MCqSeY8t4KHjT4AuOfYr5-0ijj4Pv89RFJLVV9g8a-JQHtjtntiYJnzTQ-QPqRyhoR87TSeOQ_AtXxsLzRjv2gq5MGBz8CfT57vg8nOV-xoEegRvgUSsKC0_rx50waCz8ORMk7cCo8gWL257-om3PC2mAaJ7QSOJ_7Rm9IAq3850Y-42Nv2cPNJZgry9-EmRjNnKvR_ewbqJhXYAJJMYVZb78qoAZKM4wZzZRYMDlCc4zWfkAAKXoV6sA7stCDrvXcI68wY0hDP_Cu2-g0Di0955bxWWBBFhp3FzP2XwFMUH3XDP7Z4aN2AM7xGEBL8sL9xn1LS8u_TR7B2y8K_YMG8GgdsIvZpbPRy1GYRp-F5d5X_xuZ79EdC9W3EEFQABCTDJyphvmkfFKj_55RCqXYEdkYnGc4jIl7zi_jko0IjLfmnjMg5C4neAqkJHGW_i_fAOlSnqn2axeeeS6oQTYEb_0nrA4SPjjxrIxxN4CIOLf-EcLOh4RPNvRb54O5I1dErZkaEAXCBXx37Iu_SfxE73ODsvHrIrpPhwgDKvf6CtLeUPbGmvMF4LZgZy8_I0mPkSyq7CscOTb6lysmB28G1vNyhATWBRitWjjSA1DOIhl1wOL5msJJ_NsD1_FlkG72KbhhSdnrigDZI6tu4uZIRN7O9qERqPqkW1D2ctkgROKRjjEYxIXGi_0JGyZh-f3TzMWuDA83xuF1NC_zlO-eFdszRz6w8Zu3Rec_L9DbWWD2GgjSWE3cJOsFo71xeCBwUQOwAHvjNrkd4yKH_HSVItEE1jzGNd53Smf50vEuvlLnMDY2eMOFEi2iOgJeTFQxfFaZ0YcacBfyCYfNh_-y7E_QBAg9c5PHhMI7cCdA_T3mV4-ERKGNj5WdnQvGal6rFpjYKwYCWJXHVct9WwYo-qLr8ZvELTzk8-Msx8N7j8IvMBVWPLDP9UX1_YA1J8KfX9ZODDks6FURGbcAP5LaN6unjqIAoPBpZ34z5ffwXB3U957n3h1NAey_XrxndcP4IJw-QQLVB4slHARl66MdZ2nOVo3e-cBU_LSHJ4aS3bcdgHTiOElMNCSnWDAj4rhhSg2Qb4YAjvd2OdT0JVAALtnBc2vnagbdIeAfHhkOXnnfUh_QGrYyTa3099-2dcJgOrdMU3gIDbFxOrIDxjFURkoTup6MN1WInZcbU7-lFe0bxNlIfp0w9yRAWQZoIBRlfQ4hmGAZ58TxUYNK3ZesOfRvRBFqMB68Rom9f0IQjvbwZOpF6ABwO05D7xuJv5dfEwxZTTFbph6LeargbmscI-4WnE2uFVcsbOh8alp4thLezBwTANbec08oH8YDTCLeDHOplE885WZdZO4Ryf8QOj2XomzhPxeE66Wna7o0dxxH8X0Hop6shgguEL8g2-iFcK5ZoRi5diqYhkuVLPV3tpVr2peN3dL4W5jM-EkYeOVWHew0x2qdhGCBa8Zo8b3wC1LIsKY38dj7p6cECAGvwVgNKShEwQLYtJjLmfMLYO5DJ8te6LGc20XNgtcwlHtPBeWtOOwAXfvg5VhsGi4jwtEGYRcfMADLN9aEoafYO4Tw7yyfq7m8twdngK92DFynsBrvlmZy4dNAGSgEi4Bj5_OU3cBJ86eL7ACPT8TtX8SQYCw2HUOupn7lBqBn-sOvLwgLBgKtK1e0MPrgkLnN_aD4Nd8p7e3bHUeGJGF6dfcRPzECbWgwc1xRvjAUxsHc6j1-3Vd8NwJU54wdZTHjCP7Dz-p2GSSxAEKAeaQmaMBqU8zRee7jw1o-Oy8DygOmDgdA4yXx3FeL9CoO0keGIvSFjPWgFNcwSn8Bu2zBg1MYucPkHrsgAnCZ0sBinGYcpL79NYqPU6W8u2i7lnwB9B8tLqd7gx-Hc9CFH5FCmwNUQG6T2yLDroXFIMmPDnjHfL105GZwcI7jhHYDx4bw4ILdgAkcrXtIFokoiUqmmABwJsJYADEwRAg4bnWA1jfp4enqB8GffFVHsyhZ4V_zDcu6CBSgg3gKxUf234S_EARzAGrfwAovUUCql4nGPPdCebgDGIVkRGzJG4CLvZudRrxBQeu8hUIVpptokb1xQn1bUpHQT3sB5Dx6bEVoBZYjRGZtxlHKfBFfC886mGlB6yn7rMFMzIfmOVLw-6vDKRH6wHnYz6xVrizgsYQ39FTgguBE7qBIQEAiWn8Ex4Yf95MthHZvcbas2Xc88OenX3P_BOLxRaidXXvpqkNklgqnjXzhOeGQhInADFNMLvjmtAHz9pKnqdngwApnE5xpLPZ9WMHt98sI-EEXy7gbSWyUgXnCfitje18iOqePLHYWAG6kIGIxJsILZ4nepbDwkCCX4mqiQCI5vsGUtwOSDF-nkjXDjPxpedkyk983HbCafPoMGE8esnbWeSe80aegIheu9TM5BD8ywQSjp6w2EDfwI-3euTSPGxyejYsEJafT88I4wgA75dQu4kCG-D8W0I4EVWEAl6HImiFbAiuWlAuay7aZZKa8wxv5fH3YYaCxctQAEwVPWFp8NnhwiGa0xpFtthsyP2v4yoC2CGEQ2MT6BUORqzkG4EFA3re2s3j4ZDYHfBQ1Y2X6VMN-OlmSQ20Cz9MhJjgreTp3Rm5dAcpdPbqJWZVz8QId1Y2QG-SE8R4fP7iQY-2ievy6o4C9Cf4XIS_uFUTOjMTYC9IbSPCtQb8YK87rpCFnQAFrB8_6Uk98YmYVm9T-FAPVIFoxnuAW71iCvUSswBEsBsCFHFuQFhfPJVJWJxQxZfj9oTXvCeWgqvEZwNTX4_hZxyRFR8RlgTbhpvi_Xah6ikam4SnA_W2OrnC7gF4j2zkcJQFDBC9yrODbz1an3CLgSqkfBNygOlTLgj1zRWIXjKR0tP4kmpL85Dq4uz79HTqhaxWsdqG9wQqp7ibC7ufZtaPvOHxTlw9OMmSEHVsd80NvbxvNm8L_wS2vBu4R3ySB94IaD8zUN_6PQ9z85k8ogO8qgD4N28P2_Em8A7dP1odnP3AaEF3fZrjIsYNF5a1zKos2JWoKnp-6nwwdtjqnm5vAemsI0zV84Y78VJHR6cAQNm0FnhnwsZ59tfaivaceJ98ADkG4Ook3tk9uT94PP7AE_yGOtw7ERiN5CdmYwjdI7FYGIYFQNNDgr5pP7AOTAn-krC9jCrJse1slLdc2CH-ASjBBsHJ5uQr4lQd-Az6ARhqFhApgtETT4-zK_fjCdiEVFQQBAuTeyZKYPXVzEiFxgDuPWlFWVjwgVsHCR-46MMMVkc_36O8uw9udQ9RiuCDP2dzeXnRFqj18vwNXwzWZMXMI2SYJQ8N9LOoo-nEsRlsAaS_EbLlsrjewyEUmNXTPV0cxGr8HeCSN1DDioYNCcBDRIIYkOQ2YdL4GowUBA1xhLGBO87nAfhDz8A6fYMHbJowRkkImTwvuLu_MqPDaywBrdu9w3GGqbL3OLMnAOfBp7AuL6oNncJ14vn7_RBuPU9AeaH5wxCzJ9zyYYB7hqeYdWx4wg3sg1XJugldG8hnNNAAHzmIbe_UzwOviv1peBFcH9QcsJFO80mPqcbbgNJ-zgaP_SVAPMND7BO4Sfirz2F2DDgAloH8mJxppmKSFBt_cOBcACLibxNRoLAK6MJZAiau--JXpplJALccFKsx7WuuIrWBQ8fS7hOlRd-1zYEZwn48EIS7gtRAfKlGyVI_qmd1FuWwZ7ce7xVjt_c40CUdGCHUehGAHVyQcCP44DEPj15mEpufkkaTptAN4u2cfEqHLVxmaHI6cdl8bOYvQThHzFI1ywCZ8qTBqigi2p4HGgMkJU6Y6kvnceERMCGQm-muAyf0JisiDnzFgzIQ1BOGdsH2cD4Jq7EUixcE38AytvNJWNc4pudehG0cYTfXlov0HH5IzHjQdtAy8CjhgOCqp4xVmi_sTP4lxlkIgm-QnTi9t4GhEDjww-B09BJ4BhkCdvOuZS-3Fy_xrTjh01Qy_jNl2-HevbC8mJXsvwMi3mHh3VHZJb4LTtlQD7vbRhTGiRSSwfniRQcrzWd5VAkfGlq23shqa7OE-gxMw_P72TDhEwYLCAWb4JKI_l1-yNKyhQ2Ii3bgxC84yH5aMej08t1sAXFhWGe2n8cL6MMdgVXKBezAEhPxktg004ANYPtBeCrh3-MPPMOeob3AcsDqhQcCFTfsE170eAaEk4DnofeABsjkLqI-XqzxNc218UhZpUWlcS-wthdN797CysLx7A_hhvdvcPa8e8BvQmHf2Hnjz-7RNGwHUF6gXH2_Cor92HmVARRnrzdsiKCn_7fkgliMX4H73iaEd3EyDhNz0ofPwzxog_wSoXGzoEfCKABgYn5Pu1m587oMh_sjMoVz3vK17imSJ1WnkMSv7Je7x8_hSxKTBwTpeYRFgqjfbbmOSWUUMU64PA2CrW48Wavbcx7YA_7ckjnc_jHRUaJE7hV6zq576vtc53MTdjFQ1ge4DPPA3kBo_XnadQ_LZDTQw4h9EE8AJOXgtfj3AwjeAoPzlKBgNg8gg7MhHkEpgvwDLk3uEMWmfIsvT8Dw99Rt4_Q92LixnoG2HQa3TbT4Tqcf8Hs3oAyKwoJ47p-aeQuIYza1Y3mMKOQAHoNYAHYglvkcFmZekIzXzM0mcMFvYd9wwx0NBDWydbfFoMAw_FrOUxsBBGTTmXwXEXAHdwB4Lu2LaPkQJXDOY7Lg_Otz7qwRPvviye9i1gHskw1zLQmKWdM4NNI9NvO9HunsVi6-VsjwglLOrDb3jagNUAr6d7_FmLyzKgRXvvy4bxw25nAAQKMYb4co1ASMundefJ4ROJO_YQafYMUuNYt8rWaZ2dODBHQkRjU7J7P9CgVQ0G2nsdfutvfeG4mFLc6NBSJCx2BbvEwFED5WfW3ptDC21DMKsPAz-M8-eNci9eE7hFWe4XsL-HwtNoCVCdwO_h3-1wkIO4SLGAe1Pl50dttQ0AEyf62BuHdzSsD1OL0xGEcRQsXpZuEFLMDM68hvJZICLUWqAL7T0iqB6C6UsW5tXBUfAMXLk3BPgMI6SsSI-wCRbz3jxgr6hpvmLcBDzWJf4NL0UPJ-xDHJSqq5wXkAjcPZUke1fb7g42vSyZjOh6JJIkT617Y1nNtd4Z5vwebQMva7jC6LxA9ZmAwmqhaaHS8f3KCjDZjvUcDecYgPcYe4QAwF_NUZqe3Ng3JTcHd0dWQ-FL9_6lFyss7wxolW0Tu6kzyIB4MPz-heolwjYrfpzd7EItarg-cGMAybhh_BNJMHZ1aZnUcAOZj5IACABFiXA95qjQT-96j4L8AN4P7BsfU0wY5sqdWMhD4ozEakJjwN75TohDeQBEprMgdY64mooIqYMRxRQei8rXEa4E3D-eHpAgyujkH0T-M2nwP9SoeF1DgUWARwDEaKl4U3nECg9AJTAACgnMGedctcrEUpbgAOHm8KvdkANxknz8NjcebBgXYEagD4LVjHr4PcMB5rA89uuqX6tBHp0rmbuWkeVfFdhac6tnZ1EGHFO8JNiDJ8L1ZrfpRIl8VYeEFz2x6aX6CSyn-EsccJHwuOozqa78UnQJ6vnokWeEisEf-4s0041_boDMQlgBWNGBQPiHmsBwS5CeOOCy83d-jN8FDaAtbmAeE8f9QMsG51t6UORIOBCpZHsyUebgMPfZrxuRrBy0SqBdDVqK-ulwmhKB7WsDT3gIax9g4AYS2TV08Cnq0uf97XNLgt24CsjbjteRbm-1Pe9szLDCxk07mMpw2aFhZYk54t2rYdmy0aUweOueB3oH2TWIy_7XhEPDS2v90eWgHNmgdnw5Ef2eCwWwJVzN57djRx1pm9gQ2wQg--oMhdcG3oqPXYaDv6cVhTFl2qPRD8adCr1jQmzA-433GpIw7564XXBQBD98GtcNR9jIGpZNYPDTYZaumjnRJsorSW1UIBITvmcVvEhA32AFzjkYTgBJqNHSIawLcTSpFtaXVoARwQiOJ5_WbGafcz9ji7rRYe5Kub362QJotLjjzGXiGHbKY1Hq-syiETphC6xeomc14vzE0SGmwdrFNVZCCjNPO0CRCs8oDH9sh0ytBwIYIiNrVZajwwF0z0amk3I2rNyQFVQLHUhzgoPwWWvd_jNU2DoZZLOmw4t1KmgGZDMffNVCMhBADHI78QYXAvHDlZcoaTKR3qeNo5AIyD2kDpH_DFZsKpmHMEEPU4I440HajC2hos0UPYHg9-wGJei1ofosS8BW0wRc8zi92DA9O54vKmI01bWppTPccFwTA0Ctluz9itXwa7nyUVzDqZX8eesU1Ucm9H1evYbeHK8rWg4J29fI0D7yWzqzq_U8ABwt0t-pgWRG_4txdsltPhue7xCBVs2DIV-ESt4yER8iTBgpXqibC3EM4LZAK-IzqK2vglHng3RYBdTiBtlJc94DccOL8CGsJZocL4FMjU-6JlD1DjjlO0AZfgH3tt8tD0HPuGG4AVQjtKFDfaVyEfgJDvFh6Pn3pXSzTGxCFumFcgJMtBgJePKvmj1lgVrgXPD4tNuJqciICAQowNUgPJge5X_VDLxO2r8xcQOPQW-upr7Ka552AVAdfCJ8_isXgUo1k6Ugu740axzE_HF6OsmZAxPVYhnEzee-Trqq0Rptm3aIEpAEEs3hItnqSD5DH5G9-ERc4sJiqGygcousMlcG3lMTNPCDHHcMqm5nVCFU18-pg5RfrZg3MItem7zfpI1PgCVKG84A43_3UWbgNEYJnZ3qzbDGA1UzZSAsm_-TTqeK5XN5On4BLLFrt8gA2Ftb64nRf3qjt-BcrOsMG4UVHL3AcQhqCyEZGIjUODxDN4gLRH4zo85AHw57njRS-wRm-W4UkRdgE0a2P5GoQGDACPZhE80Qq2jTnP0xolwEexhByoyIPjSl7PcVAmMDDPxL-7-Z6v3NJnIjrrcp0EgOvSc_R2WqVHbDYp9YAyO4bAp1plvll-2y0F5Xsjy-FRuvEJdXsJUmD0Cz7xGH7AUUDdfltFcODtfPmDGHHYfnOAI7u1mKh2s_wj3xXHthNX2glVPkHz73ix-KcRQ82E3dbvN_4EvXltgBj6XjwyMIZA2rtJd5Aqvox_tLsNo2CbdxbFEI8TwIpYOOtMLmt-9uONOewe9oObcbjnDf4Zlo3sRaJpZTcx8M12ENifNPVnJ-7fIG-UJ2w3izTMO_DYvYHaKqG4w4I3m0sGC1LxD6BZ8ByeDYvFJeDNLEHWzcEzQYVa_j4tArPrMM2TPTAT1UQGb8ezT6-iNWF2bkRhABjuzZxm9Ee-qgUWgaO1TB-8_0O1T3DHbvoF94P_l6K49vvoAuIM1kseCLynF4oQ0h5osJHMSSi4WMzRcjyJkZ35sP_sRcsDTGghSq-YAGAmOmwxSIjeqKLUGzoAlEOvNjXV_8Dv8kEearDWPHTUudXDRwD_iNEJhrvhBrwLCjnaLc7RRyUBO_gzGXmgXDz4AD3BoyowEcjfGgxCtwh4g2FbVrjjC4YHMA5P4lvQgQv78ND-_jlbxwXflxB_VCulsRJdOqYyPEDDfzlGjwAUFTu3RR2AdFYChJF1_ETnJNe-xz0tgE16e8ysBoQBUYJEIHQ85m7F323KD5hxneWE024V5UKNWDUI4nkQe7a6mXHqeIo9x1EQ3mFIh8_JukIiUFJCzyyB5gn1PAraW2H-mDBma3khmns9UBkcWJyx74YxFhhXgF96PCdwT6I46YHlTyseqoVMntiCd4DCT2V3Lhz1NKXVYBP2_KBbKLKd-O7cPi0x2k2hYOZQqxvsk-CZD5wMRHQ8pshttnkGCm_r6JjR4EBEvR_-Pw6qoLHT5GHn3_nNyyoM8DI68MACwAIghSOafQoWDrWzJHvrRI2kTjzVgnMxc02yFlms8VSkNfcp3oQ64y4qb0xcsOJpmwJO2EsVfTn2hSAHhWSleOh0bxAA3hNNNHlwWMZm3JVmTKicHvSUy_K_7F04Ve1snROxAOZtJ5xH7_3FcMH-Xa5iu10vVr3OaMTcoHMpR0PA5NehYMkiifg1loK3rZpz6EY6ocksi13BnWW0-tLydR7o7JZPlBi-CPqFRLUXPNZHjZz3Yf5LUJNN1LJEvC1AAVA37KbqUAm5HH7tuuy6siAJ0MF_3W_bYs7acNX4QBfDYwEU2QY8KzqtJeNzhDOQlzaPedhkAKQx1w26YeWJrrcZL4DW8fIiEJddVgEABrLaL0yQQQVvYtINjvfUg79jUXBSsLFzuHzoPfgQdQPx9Z90BdAPTFOCtG0JsxLBxDMfOBlnrt5yHE9Q2nNnsysH8KjgeF6wRBFqNmt18J-tO-aqFkAjIbMlz_s92CPC3NinrX1N0laHaS5RaDZjUE2qHjPfRK7L1lrbg1X_Jte0oB6QBgp0L3C4LPMNa7pntX3Qd-aLe3v2gAq3nXgADMsgX8I__jSeH3bvAT_metgLBm7Ae7FNrC4R5237JfOwpH8X8WOlsEirJb1kjVhzNE8LZ5wA2rWAivS36EtuMKp22Ylgor-0b-rd9Xikgud9rmdYIgXvTERc51Vi55dJA_Gg1e5Ek3lVXCgQ88Zb3RWN8qAgWcwOw593By3CaPh6iBcBFQ9mJeud53vqistru2aOUhWbiwbglZBoy_7jqdVl3Rhan43vGIIE6z7FsbB4HPK1X0SN6Wnje8tTcW6AEGAjeAQ6CijGHrJqMIXF6N_ZhhfdEFeyHSg2IibQnkaSmvW9uVtotFta325PFC2iFwiXyv46MQ24J1CD7bAgRJqLZxXNbdPpc-gYsB5oh0awUdO-pWRdRWdB2JeZosd5TMwH6z_YyK1ZzYkjLFYOTstx2M-pSRJS2vCaIju3idkNf4VfRoU9beCB5bPA2XbaRg-WeAGkDS-OE0RrHs9S7pZ5fntBWywO3hy_7LnKlRM6Hk4GOgagsMUbjjBU-2IjOrAPl5DfYQ1D8kShODIBjjJAigCw7WwOkr_xe2C1t1kQAM9vVtnZcfCA2fggkyd9q9PSnNPKUSCaMeA2j1CbOXFPiFh01NWIRMxGt5pOn320uvsyp-TRASyH3wQbQtOlPcQhlfvdUA8BN-wVRlqGSdvtynLH3c5ab0ronnkBpAzjBe4MFYUp77uIJMJivrFcjCEf5rLeJyUIhhH1jG6qepjdnhZuZpMW2SPvAUzOoCPzp_AQkEePJNxtQ1sGkLsoP_HyRdmhwc-5FbvILK6rZqvx4zcOibewnXXwOnjM1PSl1TQZmmANl0oKpCmj2G4CQggg_A5Dv42x8hHzx55RCQ2ztU02Th4wpGwtK5zeclwcOZ6uToKyRCmx0DNbbs9WnERcES_2DYzlr6w8iFj2dMzEjjybsnOKaPVYKpA8cbMGOGJRNMzzXNk4cc0XbcNU5w4Qw1mZ2xP7vT1umNXZYr6NBT6sin2cOQCHw2ujP8BxPu4xA27cuyOTDrSCrCUW5BDQs5NmF2G_GDh7hGnBT7JNDGgL-3Kglw_eR2dwWmwNxj3eC9Jy7BUPuFkDvnth2w0ASWaNTh4d_6TnvwEo8pNxWJX12KNl_t_SMkJ6IXAXVMCyGYwXQ-ZNZKz89EgjWw7qHUaXHW42gRBEXu1Msjcs9vMcIjhYDBnEiafhOXgZkhknuNm3IF7DO2YLsa6SrY_LT2lRo39MW32smnUrWF2-HlqbbdLHwi0TcTn5EItncLAeQDnDAV--TcC5J8TWyM_rsaALBDztBCPIlvra2QY2O94yDVjoahf9NVMrfZ6emMdjSIDBg9WyGxzPAST0bj3LmjxyZ6X217OcqBpnj0F1kRoIhIwLmSUKOXChxNDXE25AOitgMdA9ZlheJaSzufzlsAbu3MwkOeghPr6zKijlU7ATYiB8WiPHS0NEYGTJwtDTfh1ncvGf00NDlNBstpcSo7Q8ezMi48NF9NkBJrXqOOCZxZI04N0TZmoRO_Hc2YD4ln23XIEFOo33luQ7pcLi3bMQyyD3jw0weEHYhCfqug9bT3fWxy4cdtqq0nvgUfhQdBUIBNQfsJjhIaBnk9lqZHXNoppkKw8o__EohNUiyvK2LOhpMQ0Q2Fqp3aMf2Bzg57Xp2_EskdIuap9Ks6mDcKXLm6DY8MLHgjt1H0DMUJriYRSIDcAs4X-8UNFsd9zXWj1Sgq1jrjazH1f0wNzgPRb_0YW--dleP3GP6cXYaX4OEQE4PBOGPIjek_2UxL9O3H-A5vyZtYE2qLDT9-bJFg6inLCParIarSM4YKGmgSB5iX_qpq2AokQKQisI8TFp2y8TeRBt12b8S6_MR41qLpd_tPzWFOluQbvlVRfxCwiJoy9mQ0_CHrCUb0BfpDsDT8IeadjHQxDnE_uPETePAsDyAF07OEyjEo7QtdxN2W4nXwcjKp5u1t25Ebs2gms-LUM4IDfOC6zOCbHYIlLzHmpjU9Y7TsvCLoILQBK1swAZtUSh7ivDyd6tAR9YUFkPVmhDfCsb8dtGu-oJ_nsm07Y5nK9Dclh2yBQ6D9awJ6ADLfGbKW5wek3YA0uSPXsbBnRbxQAYJCiJJ3M_YoiItXy7RcLpMsXHK5rGvR1Csd0Te2MxAR2sY95QY_RNN2RBKzDRhoHNTgTQyEHYQkuwutdjOn-Chc9hqgg0ylu9xZTI7ASvho_dj5IKVKzuMHhCmJMPrWsDnIJfh2gRt7-P946yvS5qtKoH7U2XleXCKdsoAIogZfAQulLe05ZyW7l5mauWLWaZWPRorQFgpEILcDFC2bLnbaLO8JdoMHg8ZHlOmAKxO6F647rAdiPaJcTIl3mSiDa3P5wTNE50zKxsItgM4KOjmwidOFc100tV8OeEheazDMvC4V-lWoxzv7tZRuGARXFWqhOJAW8Q4PHuQESLUKZJrmtTGViVgU1Z_G0ZWLn2M7jvzX7MmR7HUWxW0l0iam_vm1avT2IC_tUriZLdaHclBBEXd1fVtul2zIcv6JITQCkEdjN7xqMNCL39V-joz0nraAHPXB3L8X0A4C1BKuPGLLzD-4Lvrhb57YSj2mybZbfaDnz1MhBcvmdqtgOi9lbKWnKCqprPmV6szPb7vjhWu_3Miu-eeVxOpGosFY6BdZ2RrH0Oh_wkAO8Nr5xAiZFPwAlWp-bhrIFuADm81_4QMHcLBy_85iBmW6_iqcJxpqtlT2aJpigOLiB5lLQ1nseJfqi9ZXvmYbFLXQA7T0S29_NtMYI2P-dNwNiOXqN1AVyGB-db8A_1HgABKHEHgkDa6otDejxozCLaJJzfkoXnaDMg1-A_9CWoDW70JC4-uuUGkICtE8ov5yOAPxrICUgJo8f7EqIc5fdocSJUAoYociPQ1eqx05A-2HiI8TWR0tinyGluuAcW1LMXHjpm6KCLDhrCVB-8qUAOl27BEFrQr2fGfDFQHsZnvwYY6rFduuxmx5NHrd2c18XnO70bVo5vqs6e2eypjGJCT8DxaHbeWMw-bOA-cSb8kv2IMA-QyetgG8DU5bxdkBsfYs37ZV3rjo4DwFDVYkrEaubXimoLicz8wRpj0hhgg7-xs91irFs4CjM-rzcO_nf-BvYMWzmCyILs9wO6drP-0Gl4FKuPtVqsgT0_t0UkBJqLZ_mZKXJKqCFpcYlatdkVh2MXKtBKdoynQv0I-Ke11fs4La8QvjqD56pyH4AT7HGXnLFqRMi99WbIJP56TmQ2NuNAHOzitDdcKArXHkB6jDIANGGd3RN1px8SFH3vwsvuwK_dbFMTVqf68H3DAU-s3cOq8w6oracBODCcujPRblQqO-YMx00stYDGfKWnJ5YHPpeXwnQncN7JBvDXtjB7GoFQV8ZUHjNJ8Xm6U7wx_hbjtOuuOQfKaWRoRnVopUm1BJ6a_bx2u8uLvVePM8bABT3bBwGzeUYl4vAfQHaA-WmvxzluePoQKCVCrUki4zCs2lF9Notkk-pAqtdU_GkREZiNr7PeuRCxusikedBCgEpAR_Tsfg9P8h34NLdbO7tuMFh31k87GzHzBhtAMYfpLM8CBbPJIskedUH9qsTzZIVCjkZALBBybVbMtK6pKhvDd6-urB0AYsbtiS832XRshJiqhdl61HwBqJ3dQGyDlZVR8N-bhWuNcKiRn3b8sey42_fe3CW8782mFJiNSWSgLBwsiyij_MSiQm32KbYQ9QHNd4qPRT94LOB9tawMR1g90n74nRtH-kxP9TyotSSTGFUKjkyvB1GvUL8DsI0KTo1ZKof9ojrWXJvMjIPmbhcVxNLRziwEW8XT5AwychrCTeDfzCRjBrcEBKoYY570z_pY2XqyTgroNOG60Cr2zrSIR_XhY7EuO6Pehq04KhQTajb78Az4J484ezwz3PR2qBeqbtLTMmrPo0GJN7tjukxgASHBJVaLfU6QuyeXSdeyx6QuzBYffz0YPS53g7XfHp_66BANw3a3zDt7wIPHwbrAOIQ82SJqS-xuHkRccIyDvdHOnY7Dkw_JB3HoGEnr21iYcQGgb3Pw-SIeOcgBXl_iPZzd9WQAKCEY4IRrG9GevQF0b3AWfJIVFeiBPetj-xrYbn_8JQdPVcvZJQ8wheYoSPTSbQHPO6xmr5EFAWKDPax9hXYSFIF-ENtOdCYuCxMi-lkFZXdtsYodzCAWxk-9Fsp1J1Vmp17IA4UCTswGH2MXTjzxAM5qWyAxVPmKD0DP-X-7lfIDJGkn22Xgb83zE0eiwdt2qwieM4ySgL49_BbOpQCu0RMsYBy458NhKzju7JQPaFG1htN6JBZig3x0fItcCc3BC1o__Tis8MEC8CiE3tfq1gJQiSb1N8zAezOcWtBt9rcidKRtOh0zkEfBkw_oMk6XgHlEdcXkJe9Dj1CdOtKb7cxCDWsnys_CRkscOnDBND3qeoTUxbm3gJNqa2u2-fWavOcV9w2A1b394zoDUXgy74kB4YTnzMf0oMPBhUBOARsI5Sy6AVvH02OPf72eLsvc7kowLraKsgEwTNfUjiKIo6eqAHhnZjjHsVsj3CDH5m833ZVFqYVPQJ_hBfy3ZP1RufCXtnnp1C1ON2sITms2ZG9eB25R352y9b8byME-CQuJ7VXg-UAbaNUl0k6EyWlDPipU9Avetuu0GsdCqZhtVmceumwo-bTHvhzg7dYjqbY5zAJzgfLzOMWhNTjRDV0Y40dZo_u6n_5SMwcDEnhCD06biX68Wfg6q0pwmqBtq1sKOGtYrkogO0yYW2-7nS_aD-36gYiQnsPJCcPTIJib_aPWOIfXi1qj6lQGE6WWrnfb6IcHvhkQXKPS8EgBf5unjY6bsk9-ALpmtrHI61LxuxVnlEInMeMDlIPJhXqzRji055ZWe652vTFmz6FNgnaV6wYZWowNT4LTpTAIOY5NrgLj4oCC-7FCxmSwNXJSROjdbXN-K_ZCn2_cD-UBePwUpDPs3b66bZgWL73Wo2A_b7Z_1xYtjSnW2SICJwQ4fATdjJ_-WUki7bNHXLDnb3g_SGRx0-NsqIgLbVhpR8jrjwNkHcVgY8XEW7zOJGVjwuxNoFrkeaSSdb7gGivY3p9BZ0EkcNaw2oLKN7w6Xyudx62nnyf17BXXc7S4MgJQESFv4pRGBlfAzJ4bOh243dOX7vSmm_Dj_QRYYCQEeYkzBaAHgT9WCjhJ6InRYwX3U73oBECBclqY4rl6RBR3H7eJC_v37s8JMY_9xbD4MJ7v7pulbDa_xO4nCP7u8c0TP73tpKgOcwzH_eNy3bL5tPov9gfdPiKAR3DgW3gKVm-7ba8TrJbL6gkQjmfYDlDq-Dwi7-lISSLUiceMO693D6tw96ejOVgPGAo-lYepj8FRo2uwK5nQ7YSx93lSrXLYQ9S82znqWLBiXsJZR8DjHhrhTLP5o51-kcNPnZoB_eKh4ogvXQ4YGJIfzx9qTF54PLX0673m4CVy8Fqerj4BA0Bh7pVEC5WFf9vEcdhEiZljjgVHbBffXTfinUNFgnmhjhpWsxsSQODMsBlOJuM4DwtBpvMLYNJg-spHJrdPggkWDFvQtl4PyX788-tUYTQOVrw5Xg2g0vAIdrOORxdvVTmLgJL0aa81iBNfN-HfwxNjK_PMUDbnWKdop3cMRZSCWCBtW7Kz2c4NMsYmPLc9oPKKZsbZinLcfLP7_ZW-n4caCiXQdwjDCTK8DpZb23vDzHdPGkdyJPVrdUC-CHnDQRRGHCc-38HQ78nGaZC3RfYT7P0468w6eAe9dvE6RgEGPTzfG3av8j9uz_pwvIftMpZ22yp03qBCW1Q8I5DDglO3nwFIUcJZRadOkr4tr3pN9dVkZhxjvJ26Z9mSNc-7WXl8lXkdY5Dja3aCWELD8O19RgfpuC0JtP35Ar</t>
  </si>
  <si>
    <t>{'meta': {'analyzer_version': '4.0.0', 'platform': 'Linux', 'detailed_status': 'OK', 'status_code': 0, 'timestamp': 1597847142, 'analysis_time': 25.97304, 'input_process': 'libvorbisfile L+R 44100-&gt;22050'}, 'track': {'num_samples': 5010862, 'duration': 227.24998, 'sample_md5': '', 'offset_seconds': 0, 'window_seconds': 0, 'analysis_sample_rate': 22050, 'analysis_channels': 1, 'end_of_fade_in': 0.31964, 'start_of_fade_out': 212.12009, 'loudness': -19.036, 'tempo': 62.937, 'tempo_confidence': 0.03, 'time_signature': 4, 'time_signature_confidence': 0.975, 'key': 7, 'key_confidence': 0.571, 'mode': 1, 'mode_confidence': 0.473, 'codestring': 'eJxdmluW5CgMRLeSS8C82f_G5t7AWVU9_dGnIG0QeoRCwr08_TlljE_51Gf3M_azP3Xvzzh1jr2f_um7fNqzat-rls-Z5bOeWk89z_o8lR9nXav30ufnWac6nPPp67DiYm62_ozD-nXlxzJ5eLLJM--zZT-DHSabPq1NX_602ffn7NPKHqV-GnsrxGyzrPbp5UwlXGPM9nw4AivP59nP6vXTJw9zmtVPP-0zykCKUtoqLNY_Y5TOxrvUPSvDOfsr8xrrw5n3Z9WJtIO1xtn5lZ8m787B8Z8yBzuijLmRcjCcszb00mseHr2h1s-aj1K2MjZzn4XaPr3udjj5_Kzdi8PaVpvjs_tVR-f8LLqX6iircAj-Os_-rjwbw6ZiC5ppqz8PRmmcuIx-1kHos-rm5352HZUzPeWqfqO7OR3P-j3zLs_neWq7GnvmGrz6eBDGaBxpGXsSBkc_YFxVeEedE01Uxv6PtZ6zZzufp6ly93t6n_zenlEjxTN5xgfa44bjYLTVGWsThuP0PhCoF_0KORaqddwREAPxyOYv5nXFfXAEduTNp303nKiL7Up5Vb_aYOyBfnX_DB74o3yWbTlgweMVdRoCHgiv5E3Erhmv1TjGJw_e_bQB43YV0Cth4HijALSEAQv20jEn-7XdroIO1vnggWP10Vn_xN3RZq0VD0N6TokXjrE7568s0h232lE-44nzxIMPOmCngpTGGT42otmmg2AsbagpIy_6a9X38dbXAcrhPGyq1w-2W3MZqhv9M3Y5HIDHl7HQcInufq1f_XCc3v19cb6rH_VZ-ysvcIJLMUbN_j4YPQDD0IGvfh5db8wT7yfu0NGnookXHAhc1l866NXvI0AhWlU-HWAgzxYQHqyPQVx_q1XAAeOrjvMEuQbwhMCMcwhRCc9HvBPcQjaer-fTSgnmsVdBW3gR1kdjbR-O3SLSwwl7EKPheyoLb-sqt2E9QYI9iGbfTLgszIucmImzXKzg0KUx1rlG4f_eK-s1QRXj9YFdkaMdzoD0u7eudJ1w-GD5Z_anaXaNeYjUupr7d46r8s45A-NwJM4Mth_BjPV0qs80GtEzsDoE146jD8zKeCofikGbOkOb-xqHWFhi8aqP8N2x-cDY2p5gHQbpwllanJ8x0QGigN3gy4dMQtCP4ri1_M7pT3cMFH5OFcwM7naeOG81NgZoz_l5oPeFvoBDxkHSvsSZ5figgFH2YcWnCEymBzx7zF6JO7zM95_DEtV0ITyx1yJOp-PrjQMvU8GEkRiClXGvtZzwhGMbLDjsxyjHCYErkpkb1KpeWReNbceAtmPcDtdnTK56x60Oxkc4ADPOFaB5QB5SRMcBBSx-wH3gixA7N1y6CPjBMdw_-Lw8EFmpvGN9sw895mZwgaLPfsOn7QAdCXLUL1x21sdvdixUyFSsZz73eZykkbn7bhdujQ8lz6osBRgRcJ-e_ANwszBCoHrhbipM04CAO_IDV-TvBw_DVD1JFjgervQEDklXnBADDPGbxMyKC9cdas3wZEVJw6jtZsNJ6n1YPkGN9SuKFqeSbkCHzS-YYzTR8KLZNsW3ddEc9wrrADW-6JWN-zddXnQniC4ZedGdhcu-x38MkIFoUf_Es8nG7CPooH-wyuMs9wMghIc4ku6D_xLPxKiOVfvrz01GcjTi1gtKaypaqaQg-NlTPjeMl7813QU34XzsN-FK5yG0oy-caSNBMdTxd52ZwNqLsUZEFVCix1Atu115lxCFpkm_r7xkCg1p0l_NZMz5iSHd40FfvCk0GNDyNM6w_F30Rj_AtACJpYxf0LRxIiRrAhLPbAQth7HuL5ZiKQAE5xKkl2GLST_6QfX8pGXtMTsSfy4Hm7jnRIuRfwp9g1-U_4ajeDHD6X7DkTPoD3gFoEg4z0k-uKfkPPy-6ksJ2Rf9zhUKdrOPO2_86E92FznjP0V1I99Wn0CpLFKidfQHfPXgHmTDeV6aPOIAjM_40mYoCpZN-GQs_Vqhb7_ZD8XU8mf_lYSUcIcYQjQTL2bzkTzNcUqyP2BTIcSrvmymqw88KWzshYO11czcX0rceZ7MErZhfBxTl_6LrqTYPi_-qL-GSRrP932rgimfNzWqz5deGvgG4h96CbheeCoIPh33vK888rClo2hvDgAi4gnqT_lhw8QfSD6_7KwDh2uvwN8XnlbyRfTR9Wd5U9gbZIY0ylj9gP8EmJrnZC8bGfyxAMbyh41A1Z_QCbxeNopmkj-OxB0PAImyCvGFs0gkdtIBnvFI2FDQrgJKswICsFgw-YANTLXQl91uBiRToyolgiO4Q-mDPx0nYoAtCAwWgtdqMdGbJ1mgBwGQWJZh8hfAjUBzuWNZm9XGK3EX0O8JBejE8t8TDusP2QpFIAXCToIBkGdMxaHAb8xP9ivQd8qCSzeDJyhwhk4SrnvpIDiCCRnJQbJaHSM-mQagXRpoeVzTuPQc8fTAtz5tKY5CCHAQuJTirrdarDWAzi4yos063cwEqRegh_pRO4nHrr8u60WRUdQhN3Xxzbwn3kIWiBSRU_wTr4chYKaRkBXUiU-2j35r0sVSQAmClH7xw7TN--eN1y67347FG3I45RolKkhqdSJfEY4dS1onRQK0GMVB9Hbo6ohPSpXKJZxLfThWXYhJcbw-wnjgsYK3MaPhDkQRltkuxZbsYvMK4jf5GuLvOOjn9BG4D3xgrdN30iM1AvIhzk2aZ5l3UCfKiHuTbokWBUi1RZA8OjrVaQgnlSp7PBv5Qzjhxqy01IeZyxqBtIL_IFpPfgQvezL19EAQVByekIDqlkswsc9Wv6m-QjhN0Iw1OlmFvGe8Ivq1L8QRi36OCjQGeO8c5A2_FL92-OFJfuVnziVeEvT1J0FTSWXCFskP4xQWVhgfB64zpYgRZOLSOMOJdpMMkM2_BK9eglSkl-YaKdISIf1kl_ok7wG3uh1j81bDWSX3vlElDtTQm0ycTVK3VQ2DLzhhscGuxULOJQwyABJFFZnaY8kS6snzEBgnRnoLzzS2nsys0GvM-KTYJkxLdrFdtJ80Ikz4SHlSTRf-TL0PMp7uG2myWMJQQqU4Sl_FAs6Wkc_O8naSAA9yti2KrGHF--x0cGZgFDKBo0XpX5jBci2AeRP5LWurgi2BNG0UOKUqTeH420hhIlwuT5SIukU0UuZTIOdKsM0Ot3blzE68xazp5uQJ8_1vvuHN_fZXsJPtjBLEePHX01mq9iCcSrPDUu4J1N22k6aK6u0tWYcw8dSblewu-ewTmIAaavv2dnFShlQLk-qETaWlpZa-xcSL86TgtvPK-qE21U4OHh7X46yI7C4tYDhQUTMZPk9_2QllXnojnOTMNz27GhPhy7xHnuouimrLJyugU48fyCC_VHsiLjr63VaUOnliJnPihAkcJmwxTNQFS6zpSZnj7EgMocaJemMTVBVmmOj7Kzpc1Ik30U-pv4e7yGLPYdxdVkm7B0Qe3TVte0qt4Nm15IH-umULG3Imvk3RiCcZY3p0lHwkjvjpE_xhDyA9coWfyN7Ga6edPiKuP9yRCSEfHOJxSJCSHykU3oYrPW56WhqRUAQwPio96od4k6zFgU56pr2YxskayF9SRSYRSR9qYO1Y_A3LWibi6tCgC8yP2PXiyfUL3572KmuO6US_0YHyzZ1MpJVnp1FYzyMrdBl_mLIdu4fWR5ASYs5uWA3QpQABFxSk3n4fkA_C2GZOSQEMwFdb1giFMowOJfNOu-IWQSWdECf0MdDzxVEmRrqQa4kL7tKM_YYDIk9TIaFRkIhlcnIiYLjNxJR2SppG1iJFrkcqyoTJFb9CQUFYWYaC4b6sql_Woc6Iia5KPMyQX-M-VQ9ym7S_SASQG_DXiaRk8BLqqssAR8vDFPNKxlLumwpaUHGaCvAwQCweU4OFRgOsZ5rFasCQ5IJujenndtF8ZEu-nVgXlaig7HabzV6eeHsuTBgwt1HY7xMnrbPViiDPRHptb_FkH4sMGkHSP9r-WcOv3DQZLBOeH1Bv1k5OCFcd4gJhIeObd29PiwJlCn4tlcu3QZ6W81sE8EsT6m_XDsCwJirLCV2GCWj0I9Q3G6RpOwAxul1LHzydJ8xpJsOp7NzYeW7JPi2gS6CQtVZWrbdY1Q_Mac_t9lndSDbcJrD8dmfSDa8vLgEEQgUT47ZPB6RHXLIgexssN8xae8OsEWVLUf_0LJJzqXzKtwhaOR3cXvDBx6DveUUXAUeIgyVycaL0vQJMQjtgcr6FWdE1bmvwt5H0mDT7n07Sc5uDf-VId_BPa_ynHfhWb0_br6Rv-fa8DcCf-g2dX4b5k1B1yR4GjC11kJ4GuBy27yAGMHfejvmypn_65VtJdSzsxIxxE2bq1P6IBAyf3mnSg_m3jrXRdjLxdlKDy24bOnXvFZrOzQmuKZGMZbyoKLcV532OeND7e5VgkZBX-ntZsoyZvLLfZv9tlgPP5tXfbjlVefuXcfQwn0g-rj5yuXQroFOc2PV7Q9GTWvsOr0NfKzgNd1PHMDD7wR87syGbts63SWmkiqm5UthaBWBL8410T6JaXrpYxrVi_VGO455bD9lrdbORwsTGTVk26p7bubNwsFvjvUvVbCldpj46Wi66fmoXJi568E5JrhxpRmAjkteJFF0k2GL6DJoQoBqaBGj31kXTr8vthy1rJtKwm0DIsSZ0Ijhndwg_UhvfkgNMr2ZTtGCLtoWOUgQx8d4byvJksLerd9viceu0H21OsHrzkssC6WKlHFbRk_etzIatPq-hhOiwZo5Vci_lGvbqbA7limyHjIs-JxPp6HaddsmK4f1oTLyasm0nZu4rjsxVH2WI6EsqVXJPNKWwuZB8rKqceN6KqNp6CCHqabRQMj5yzZkbphbTPmZiipDa04oZZK_lFVoJ3EoBm8Ez0yXHImSOkgd0MPRslr8P5FZvTctiPW4mQKBBRmrESE7f3gla-zoxbyfeVo6nnEnhkCNqqlDemdZHcMISxolcrQ6rBZnKTG8DPXabDcqV6sXboMfzOuFZ7V-hSenZHC-_rzYkfSLFysWFXP7MOdKigjXg_k58Wx6k9C0czbCURCx1qzq3ePqJWAVLm_G3DceEyDG8HzqJ2RlQFo2tMzLxe0_Zoo5T-78XlelVDC8_dhLJSlQLelVjGln6oEeDt5l7V8L6vQM3GNHLzxrx0pW2NqwImPKGnYmUSASU1-jH3nG5GgM6HkNwJa4vkTi6y7pdCDwdXJJ7rlxzDW_scgHGxM8txkwBtHLR9Sf33MYizhVk9LTjlO-9-clESgJyOzmhWBJ43RmsxR2WQYpztB94NsDWuneTvypcv185xC7L9pqotmCKWSNfSgTVukiwwtbJ7avfKuLtSOqA1Q6qnYsR9qrnS8VuT5KzYuEudN6moyUYDrYc5xZOtIe7Vyfmrcq9jG8-kTYkv4uCgqtfA3iv8HgNbg64fUjrBRDTa_bdLNSYGGwi2t5OZNqBpIXhhM7gK40sdJxI3OnZfk3AxDcDVvmbr-QyGL-nSNcGO5TZpumIQE6cXBDaL5P-7FwPr3S7A1Dmrtx4gNi62rMTcO-VRy7Yc2N8T79Xnlj3Tq16Mak65nmLjO_EumyP8hqT78x40WLjFtopyu18pGHyxjmtEHZi8vUOw2eHEP_xjp1PNf58CnBK-elm211nYtb_PSEP296FLfuDlBuCBYFuWhCzvOpNQwjQnwmG85z3kpQIOlrg5K4BxMGpujh26ntrh8vYNntOeOe9N6imPSnrvESUjO4TN0zB7Oe2gU6uzvzqAx0JSgTf3YVKNNXuSfo1egTyMIx-e88kd6DDifW93iihZif3A_K2I7Fz4qz5w7tNtydM1Ly5vUd3wtJkW2WTd93XdGJPuXsp7Kqhpi3u1YXc81b7vNS9RZXjXhxv0oeskYuaolLjC9YhfhdiItRqz_l-2AFKhwecN-3_oPTZT__XmsnysUy1sHBmvZ-_yLYi_N1uel8vvz1npD9UvILWrW4L8vj9Fa42_CCkfFGIFbYT9Y8XWZKUX-uW-4TfQf1-dGI41ZBVslpKgfL0-0mWt9D5guh5P3cilBMKJVd93-Jt-E4uMxRkSL2cMK7ej3sovfxYRbj7re_8esUGOSFSLT-Y6LcVYUPffoZwMr6ylqXw6TFihOQH9w1qeB_ICe0nWN6VWxKCBT4x1k--FGXtZjx_79Gqgff3IouJ--kBXl52dJaqWS4uT1hMfO8CLSP0ntswfL9xs1oqd_7n46laclt-z1KPcmzPkq8S7k2t90vl7f7NSHpvIESZYS-YifeDHcoT-UOVln4t02LnYnn35yw2Wcv3Ut1Xnuf7HQXHqR5GVvc1TAtVDyK8hdZ4nBi3JHyvsuuTPP0exi-RnhSePGFBl2u8Pn8KnHErBlX2W-AwYc6gxoJiMLAVZIkctT92oZlIF2FoEKogPxxEFf8BPhXq6A==', 'code_version': 3.15, 'echoprintstring': 'eJzdvWuS7bytbdkliW81h-Kj_02oMeQ_dW9EMqtOxq5zboVt2P527rUkEpiYEwCZ13Xd5TqY-J5MHScz9sHc13MyYZ5MridT98GEEE6m3QcTaz2Zt5_MeA8mtXYyrvWPJt_3yfR-MjMfTLnGydTnZEY4mBrKybz3wbSUT-YNJ7PqyexxME87mX7Vk7n3ybiPP5teT2a_B_M--WDGHU8m7pOp-WRGP5jZ3pNxo3424zmYdaeTCe1kdNsfzY7hZPI6mR1_Nvd1z5OJ62RKOhlg-GB2OZi7hJOZz8GEK5xM6CczTiYC_weD6x3MU09m3AeTrnYyfsCPJvsjP5tUTmbdB1N8rZ_N3gdT-fqD6elkxjyYdsWTyflgnrueDMBzMCS0n02P-WTIOgfzxIN53cafTZ0n0_PBjPCeDFnnZzPDPpkaD2bFdDJ5ngwp-mAM4h_NvvbJ1PWzEZNOJsSTwUEOZq2DAUtPJo-TAf5_NiH2k4HqHgyU5GDmOpgY68lAhX426T6aOE-GNHsw7_9iMlhyubUH8yftsg7mrkdDwvjZsHsnc9YfQOjB1KP5RZ2Mg0nX0UjKfzQZEnMwUqufzVG7_KJOWj6Y_z790Q7mrDCeuQ-m3-tkzgrjeU7mTwqjnEw5mrOGKOFk3ngy3wf8ZFaoJ5P7yZw1RGonk_fJyER-Mr-phD_pgH0ysx_ML0w_3ycjEfnZnFVCLSfziw7YB5Ou52RKO5k9D-YXHdDiycxwMus9mGq2_Nm0cDI9H0wjPRzMUQe0Z5wMxOtn8yeV0MPB_Inpt30ykuMfzW864D6Yv-iACYT_bFZeJ9P3yVgm-NFs6N3BlHEyv6iEY23iqAN-YfrpOhkE-cEAAD-b37j8PphfuDzy9WDOTL_2g8lXPpkwT2bl_7sp8pc_dSkkTz-bM9PP98nUcDK_6IA_9CHu52T-pAOOXQqJyM_mL12Ksw4Y82DKdTTnLoUl9J_N7gdTy3Myv2iIcjJA5MH8Ow0R48n8Ow1R1sn4AT-aceeT-YcK4w9dCn7iYPz4n81KB_Obhqg_m980hETkZ_OLhogn84uGeE_mrCF-6SWkk_mThggnI-3-0fyiISy__2x-URjtZEo-maPC-FMf4hcNce4lpJNxwX42vyiMfTD_TmF0G4I_ml_0R3pOpt4nYxHhR3PWH_9OYcy3Hcw_1B9_UhjHPgSp8mCeeTJ7Hcyd7pN50sn8pQ_xf6Q6if-LedbvvYR-Mu1o5jyYX3oJ_tiP5jcNcTSjHswvCqMczV86DY5L_Gx-URjHTkOqJ3PUH3_qNNz9ZI4qoToj8qNpfvnP5qwwnqP5dzNUcx3MLz2MmE5Guf6z-UV_7JP5RX8cZ6hKPhkD4mej5P7RzHKfzFmdzHgw68onc1YnbvKPZud8Mjv8bH5TJ085mTUO5i_q5N7pYMhjJ_NLD-M4y6Rg-9mcexilnsxZYbz7ZBxK-tHk8JzMWWE43vWzyc_J2Kj60fzS_zjOQbVrnQyJ5WDq0TzzYJ64TuY5mV_moPp9MpLjH83f-h_hYEYYJ_Pv5qCufjLnOahf9Ec_mB3iyZzViQWXn8yv6qSfzPOezJoH85s6iSez6sH8pk7ek_nLHNRRnfwyyzTnwWSn0n42_2uzpPxnDqqdzC_dkaORlv1oftMu98H8pl3iyfyiXY5TUmft4sf_bP7SO_llSurcHWkn88uU1Lk70k_G_tiPpioFfzZpn8z_zBMeOZ7M-fyHcfiz-aV3cp3Mn5TNqbPyS3dE7PjZ_NI7-Wfq5JfeyX0y_T2ZFQ_meMLjvtI8mRpO5r1OxqbAj-a3UxrHzspZnVjR_NmM92BiOJpfeifrYH7TLtfJvOtgsiPmPxsp-8_mTSfzF2XzS-_kD-rkPH_1h97Jn7ojx5MWZ_3RgfCfzZ_UyeoH8w9PaZz7H_9QnZyns96TOXVH_qZOzvrjDQdzO3b0s_lldiudzCoH87feyT9TJx4--dkctcv_3jv538z9nMz_Nug1_x_0Xf5whqOHk_nlhMd9MmdlY-H3Z3NUNr-d8Jgn8yd1cuqspFEOxkm4g-nPyXgdwI_mF-3iKNzP5qxdYjuZP012HbXLue9ynPv6bbLr2FmxTfmz-Ys6-eV0yF96J_9Onfzh7Igh_qNZSt-fzVmd7Hkwv50dOZ8__0Nnpc6T-Wfq5JfOCnB4MH_pu3ig4mdz1i6_dGX-nbI5dWV-UTbPfTJ_UTbHvsufTqf_cirlv0kV-eU_mn94dr0-J_Ons-vjZP6dZhJ4fjT_sKMT48n8w_Mu_2VF9Ztm-mVm7Kh7cjmZsyo6dnTCdTR_UUWhnsy_mzfL78n8v5tG-zo6_-xWrvM0GmF_MOfzLn_q9_z_77zL-dz7uaNz0kx_Ou9yPtHi5Wo_m3NH5y-a6ZfzLn-5s-s9mV8003My6WgcHPvZPPVk_tLR-Yui-oea6dzRKSfzl47OeRrtv66o_odqJrLcyfzS0fmfOY32X-_oJKnVjyY_R_PvOjp_UUV_UTZlnszznsxfztt_4udH80s3KJ_ML92g-2De-2i8xuxHM-59MimczC_doHAy55M0f-oV_TNlc4-T-Us3qISTOfaK_tTvOZ_V_3f9HpLhwfzDkzT_H02y5bX_qHvSOpnznJs36fxszpopjZM5z8g998H8TTP9YQruL5rpOpo_Kar_ep_pT52k_5ma6dxn-neK6hfNdDyj8992R8B_lyr6w5xbfk7ml0m2-2T-pIoO9wv801vI_pvm3N5yMucpuHMn6ayZPLD_o_lLNyjN92D-j1RFf-oGHe8X-EO_5x8qqrNmOneD_nK-56yZzv2eeJ1MPZq_aCZf60fzD2fkvLr9Z_MPp-DmyRxvMv5Tr-j_xBm5Xzo6__UZOSvAB_OLZvpfu0Fr15JLG63V56llxPctsaW2Zk5vmz2OJ6dnl_nGWGqbD5x11bbuPJ6n1DVGDvzwqtW7-QMJsfZcxpvukkJm71Kcs_NZT3njbA2Wzs-08L7xSh0qGXIbT-dpXn4oxzDvWkOJ8R1Xfu-x0_M-bxi5tTjSHZ8deI5yswFtALHjCT3cfS2iBs3P4kEj4x3n-_AdVw4r3XsNdEeq9xqrrCdb-Nt3ecYody5rhnf0eTlA-IT4xs138Q9bHSWG_aQXT7l7222HfbWaZl8NSXk_Ba7U-ds8Td8j7V5GLuENN-8A89-prlYv75Muicfu6S38M36yvPA30mV_w565vPcKua6UxrMS38unt5lbD-OuD2qrrcKP7Z7C5tFLj_uZ17suXm1UUCo_cYXHt-exr91jW501JS8-Y-eU7jf1Gp5S4jvb2mGWFhrPumKdNbV5bRbgdR2elFgM_lOelQN_KYS9U_TA-HxT6L3xMTzGPUqb0K43TL5o54zS75U4jk_g7coo9XpynjkWPGazU1cfbcw8daUeWJC7pQtH6Cu03PkrfaR05Uq4z8XCiTZvelj6dwPxaZV3TN6k9jXriOPqPPOeFVJZWudZVni9OemBVqU0R3zete974Jg1fuJvZF44rdTLfaV7pc0L4cup4asj9Lhyw4MnMvPu2ad7MtvWE-uNittjrweHgMakAXD0G-967ifkt6UyHpgTC8HW5XXv_uDo0w0ok-_hD9lloqHmTUTNjZOV2PHKeseU32eh9Ap-v95ROr6UWme7dwhrgasj8dw33BrXLC3Vmiqx925cZhIU33cGYqLM7zReeFF_-HbYL27-vnj4vdi_dd897FATvtgLz_rMlPiSVPzgjRv01nG4Ohp-_zw4y44TR6pfUPOp7FRZMa4HAcnzvXGNmxcYl9zuGZNnzGN-Uh0HYccj8XcNXhzfYD_BDsJuJdh6emN2URuLCUq0sPLV2Kd7xswnsRUE23rbG1kPIoV1JETmVRvEuNYi0Dwve2tVYNnYJx47IXc9z53jaLxQe-fEVdOt6_WUXly99viCVPg9Qucde-LdM-K5Ab62AL9858pb4ZZ8de013SxcizWO-UXCU1_cmbcbdVV0ZaoWLVZ7X5xxFt4ep7mf8QCXhci9Gi-xXj4zp7Jqzi8OdFegkK960nrYwU58gmE1N8ArAnN1x_tun5_dfsxs-80N4In7Xpu_RGTEVldJI-B7vRnXCxDtbArghXc11ojNzpsHnu8HQ-PN3dzDc0Co-a7whAfatnO_n4sAx1nGWvyN6Dj1fi6QmSAtbA4BvljUCSATH0QgUb6BHF5sZIJoPSLM6A95wBppjRcrz5JlL0rDBwFdQnOHsR-iuYUUc5zPuEg9Ie3JOra4GtmCJxvXAGb3Q7TckWREDDyzvvkBkj583vtpbG0eFeTLkzdD82zS0qwPcZ4SDxt3exL55GbnAj46xF02oMEnr5hCAbrr-1ZfJMRr4iIkmvK-Tce6eQSibZPR8OhaYgaeAEUiJ1wNSCAWeN7n7Td7H3ev5IIK7L6geJ2tsMkhjEWSIKqg8zHeCQi4AM9IpN9FP7rHfJ6xSIw8IcjcN3kVN2e_H1R6JKFcoDYvvxcLOEiYAD7so_KvOULD61MgfDbvw3OyuusuGdb7hFUq2AwuEB9t3Nezbvx_ArQknGeasGZJi6T4XKBOud4OUr_2a5ZoVVmcTez8J2PzJwEcMbXynDip5xoImmaeyKOHtvMl4IDa927vBrluggJ_S4S_XTE8lBiOYZEgB6G3AcBeZjaN3Wwry_wY48DvfU147PfmC_jwJ8EFUvfc4CnpqOeGx1uaCyS5cPGn4ZmZpYAzLD6dT30ToFFeixKdP75KIFybsJ3YEr6bDDYBJvwAEAuT4N-DZ-fB2euntoJqWXj8w_8iZbCDz70L5K7xjHcjGZTob5MboC2Se2acvhNRKcMBVomAJlnLMMt1B5ZpXfOVfISZIu4-553DzYZACXE3ckCEKfQEopHnCK4KbvIaG5Z17XpngCQQnuzNZr3DIGDJ0O8Lb7nmc7eOz7WyipkgXQsHvFMC34CwAPo-DyBOLr03KYQQmRbNyGCbBNz4CnaO_N4AzFJYTgKEtBxIPaweuwtMgj1jviuyroQwFO0me7FgaeaMhxT4oGtBCllhkIGAtNUAhm5CDDxk6OMCtcAcnjCC-EvNCXrxmHApkZucD9ZNiUgGQ-WQpLTO8_ZAqK2835hKloxC7njIG3ghrlhb4GKRwkcBKPbHw7yyNJBewYj23gYlIZry9-oLePC3_sAnKgFMONQFWrzSncjb42teExehoOCoKEBCJ8HMSkKJ4UKlmeaf3cgFFhJ6zgpkoj6zEIVnIT_vFeFuldTnwMEuUD4Xqd0QWfggW8TfdackUI095enBFtg3uBq8ikd9lPmaUcpy2wu7WjKQnLpX9dy1E2ip8z_JJa8TyoDuC1yWlsn7vC6MjqSYYCOlvV7uVMxj_HMY6Ba08Xs-nAeAFAdUwEt-gUgDXuAgXJVoZc-fWZ7K45KIYoQVJLE5Tb6aSCXO-ewXXHkb1GJBMQc49twLLkBaB5FhCZGF5F875tz4V395poeUg9JoCQ5L0pGAWp2ecG5Qub6FLMKyeZvyIypBLUrODwBJ_oTEPasRzqZWOeRTIN_kHMDT_ATgPRFdYTmGyJrwf7ED0kJSW9NCW75hdTXhXJWVIhuBkiYYq9W8OIBOSk1kt1YBh5wzezTx6Hi_IS0yGaRnLeB3RbATlcEW1kicxpCLv2iJT4VtljJ2q-KOsgbUdN-ekd_Q-LdRgEOa5WBfo2y2IwxSTfN-flgnsbRnRD6og-KAIgV8nsxNCMz1QoeBtXuj8eT2CacDQthqJAU0Fm7MAkIBkFORqCYtDh5CWvBxy_aas27JWAHuJCn1ffJcAM4NFYTCs9gkmoIaQ9uaZwmh6HY1OIdzJ4ufQcXtaaJppDkcCokE0MMW4y0YdyjyJjFJeNm2irPGTuYlcZPHkLbQrITLEtOEvl0mIpi944dYFugJTtQXBAOfLII6SfIFEBD6RAhpJsEBgZ87LKREILn1vPpEB2xCER6PqxPtm12GAPMj49nQX_gbcsYJbJ6VnARX8LJMKEzLHrEGkQObA-6DEI0P40Fafhc5M7-FJ8Sl4HQ4BehBnEQimxAnloi6xMNX94BNqyRQ6AcYOtqVcZ0iRoVvAzwz5isM-Bz5Bbgr5CFyAPmcVLXQ5Ql6Crpuxd4nYaGu_M-5xaMG9yiENrw2eVcvW4pTZuDouasJv7LKK_NS9sLAtmpDlNxEPn1cM1gVa-8v9uPxW942VNgPkIYkA-HDGXAnPR2lZNSAA0AcTsVHmTcXyiAsODAJAe_t8Jp7w3UalKmyP8-OnmaGxrKG0PEGRoCrHZzPcDXkJzzF39REvHXYER_WRpylIs9QfsK1mP5JbmIVCQ1lud6GsEX0gj7Lqmp5kLldEo8QTvgku_EQe4DpPdHfgc-CScAzdgS_695gLGASiAD8E5lPkAAJyGGw40ZcI1N5bcThDTWGAJKRwrhixVFQQPZ3oR-sPBmC3X4vchNBC9PiYVhWVf-LIHgz0P18r6aYTY-UWQhvwnhmU5DgM-JwAQXGBsLS3QzE_Av_IoV-1RUhoyjPI94Oue8l5Tkyiwsc-2EAHhozfpMV_AOiivxjAkcRdpZ4we8aggn-ggsTUWA_4g_UQhWwX47FkXtQ6IAWL47SjLh9-c_ZxFk6mvAKnXQ9bjaWKIdfIJYISWumuA3iClKEjwncbAzugGyrkqSExCWRE7VtozfLBbkjKy74ImiS2BO0k7-wC4JPoD3obwinT8LGyHfZE_jcVyUJH0LEJtH36UvmaUjb7E-tIBnEFUSHShW4SCMhz5knQfoOa00IXhxoI3te9AWxYnEiwHFQh9DfR7GPiEDSJ_aODAXzT1A-eAVME6--_d2qI6sxYW3PY_3BwBhwyU3erMlf2XPHysbhNIRXsf7TY4RJ80c8MO-nkB79ynCNeesmN1JAP8tK5H6ZrWAu16qkRMjoewP3GUFwwy5mhtkEloyNhgBG9Iv1CggH4AK94rERZ7GWWgDqGxZQtnh8X1Dri9z8fGQAbF_ADpTmwcfrZpOt2SzUL2_l2ARhAQVHJSyprxUIMhnZywIUSAZ9kByQlWHngaCGlWdWrn3bf0XSM97CDgP4Jq7LOopQT8h21AJrfdUX9yQNEwSsPqQMwEjuL9HO60adhBWAigfTNIQBBkJQ3UBBayAKq4AfNGsYZDESaZZ7I_sCVEdG5V2pF88oNjxerAnJYu0B-_cmuMH6yQd12RbIVnkEpCayB76YoGwyP8hFJ2pxafew5spDSEffTrZDESEGNk80H1DqJtje0f9z_w6J_AHaJnQd7Va-JAATA9VRwNChZvEExQV1hvleSCxCrgmbldQcyStIo2rNqH8S-bosKxBHQFSZ7BzMekLOyYT9fq2nD-sQXw37JQ91z3CCydAJ5PNCywMP4DxhDL9PbPfVrHyBsXgp_1JYIMKbMh4YzgG8AOiROLxo3wnUYINjyhfPQEQhP4KFx-ddRtpj4Qsc_LhZLsrr94X7ZmgMTtOhdeAuihIezlOuUVlnxGWAoUlHVVfAKlwULchDiwXIUbgA_JS0X8obSTiQMDQ2QXdd5MkRYCv43wJ3YeNoMT6IJyzAORKZ1-LTRU_4f8Db2FdgCa0JcPJtxCKPCHOKwPqGogyILO5jjQTp18ERvqLGhpSvqKABmMUrNqQmH0kqJE1Y4DXlwfUuVpKk85AMoHDAR-K58EgoImDLEhOwfBhqvIpoZJMH-MCVCNCeUOZVXCL6eWvoGKkAVERcEPJsBMpc8GWPkPzwxOjvFiNvDMAf7OoLKs17kltARJblbrfVbl4WSQoRJU0nge5SBwC-RHNHF-LhIBSC5HmtMqNP7ZHw2aONBq3-yE1JCeGAHkxEZrvhiyz5xc-D2rdlAvILWggBHiwtv7HB36QxRALfsi6chxhGaxUghE8k4iLf0Hh2WBreAJzVGOL8mNZFwHzluzTgSuOp5ENwagdongVTEgVr2lDWgDz5QkbU-JJZIKB6CViH1lFDCJHkjkh-AEvjIOUDKL4pVAtw3dCKF4K4ESObrf2aDUQzmb4kuazUnwSNRIfOQqO7QhHPvm8wdvAEFswC2vYh-HJPEONgKZgYJWXDzdDm-QESeuzg5EuCykRwBgQrehtHA_HTV870CNzEk1HswCqk9YHYvcB8f_nwDvs0xZMYTAcPrtIre066Szh5D18qYFvlnTxTrAAGX1chdl-PAmUNZqAZL6Usnxqhr-vCNydMCN4Q3Y5cgazKEwDukJmL54cl1mT6IT2CukRNIO8NgIv3jDwhAC2jYwfyiwZa-IdF8vvTo_m78pvERU7B9WBGiESemhQf4GaXNcFKYAxyL3FYOrrjqRkwvGd_rD_j9RmQ74OUu1-nMMBICMCwMoLbZtsfePlQV8dgPYjnAikgzukauCdsKeA_cPLmwBlIRV4iGuFLeDOkllyV_Vno-F41WOsgNl5EI9IUeopcZT2gemBgJexg5jlVhX7esKkBtJLSt8QGkC578qXWfizsEYrgzc3bQhR4NAK2oF0JZSS_S02W-EomARdEyYDEiC6SPYmLXKzC73i4tcB9v7tY-IA2LSCKsEGCvmVInogId706ngaB6bwTkgmqS0Bk_gg1vswHu0XYfreMa3UcihaQNLxllpduL7fhzZyvEbXYYDaBJPAAtsDjDTFv1rsamjez5a4BxAZYZRnrsvOFakmo_ZZIdeRwPiERCGsjXW0JFe9EAK_h249wh0c3qNJmL4ZpOYAjyWz-PsU8D4SqgKKTVxe--JC2dE6gG8mGKGUlnoAvbDMIAFKAPyvDoCZsEFCG8rxqgbeALOxyMbnDKtjuKb6jfN8pdwYUbz4ZetvsQ64Gx-64KDolw2DQRMPyHiL75T-7xNlJKQm3JBkB6Mr_6jA5rt5tiKUOmoSBGJ8wGPXi4IdQ_RZp7K1VqM43jFoz-NXJHyUSZQuqzWu90eIQKbkYViwN9BPIH9CxCkufL2qP1EecCoCtQRYJ8iSxZxHB9vYg3x5gJRvlSKRtDee-EBWQCcAaLW3zGqxV9yEz_lNbZgNhKU8isADyXh6-74mJxMZWrramhboAqJAwLxhqzHMPmPHqWYXPv6Hc6KPYswndVunjAhQCeW8SfEcfduHlQrJDpFRM-IZ1z44voNUDaZWXnzeScVlqRZ7xZ8m2LvIo4d6ADwozI_l1RmAa4eBo0ELzwNS8knMZqVDfsoOVDgTWqIDfImvAQiz2tTlhAuCgeRFH36hR3gQhGlUG7MTVcSfSAOsm8cPHWChIIbFy4V7BJIMvRSCB7PyhNGkO8e7v4OCV0RYFvg_op2dWFo2VxINVJhUiDAoQ2KrxJw1COPOXgb9tOQzdte_NHrPx2Y4-754RKZvUgzfzRngBGhz-zws0FgN03t7rCqs0f4DHILOUUgSIEDK8XHZWv5IqJBqnSc-CH4CykdX5msLkjff5rueGsDWIwDfQBTEyF7KVrx1XI0uKnmz93cT7i-i0pgvIRotssK5opcTfzYCDRJIewDwCAW-Tms-WH_NnW97KQ12Wnfa8oFMPsYeWJ0cTT3mgHqELbX9nS1i4zd_-akGXv9f8Yc0sLQJTt6Mp5E48aomfAz5a3WszxurIPyQiu11j6rZLHS24rEkCVoX83CeLP4s1FRYWdCX8IM4JGsPisFTBEj8sd7CUPAsELcKunD9Hh25ePsDf7k2Et0CGu4BaUo2k8JaONP6W8g6ktQQDQ01kIekQge9p9NcpNMs_hK6t4dStVxd3F7_FQ8kGG28CrwgppbOdp9vuTrHaCrrDX1Da3Y2qNwKH4F99gRYwhTKgu4VcAFUsE5JToejmX8mHdTyL9AkCBrKS3d5RTXzZynnrrC95JX1_j-RCoh7IoxZZ7PqgzT63sL7iEmXLfPAdPDYLQq2ygjCbhgqGxyCwcQAIKloE-XdBhzLkAIUCDUTjWrK_-ScJQEdzbfRIgCWG1yzDy9ykWuAgyu-BwyGOhQB5D1Zp-OgG_nWbv6mo0FBWCCZ0yryIqmgvHVIZ6ljLlgpIzgvzTwpvj3OOlnaxbI9AFXIWyQilg14FI1eWDmw7ZiNDTfZzkSwAqKn320m0fZId54f3ZKu2gcCXviDd1WrvnLagwdIPlAqKpheUy7DGCjeDhOGk0HBwJ1unIelPG3787Rs4hyB2IsSCCMoYGGApOrzdRYaOAyElkjYQ1de7e_wujDCR4n3-Ke9KHiQCno9B1QDJe_ZXX4Vj3Nba-I-jJvOyu1xH1KtTI9NDAILUr1r_YNOgUS8OCidGgN07EiQZDg4LzinylWa55a-qKl6en1gMcFugmyTWAEJkEogN5QJUTvUNawdxzv78LQfI7Oy2-FbutaGY4MRDnF3NqnVhp19xfz1h2k_-yMm47G9tXAz1Hwng4BzC5xitP8TowzLWVEZ7BA3TI08UUtcxC1_Lyr_W4Nk_UrqN2orwvj8mCIDYCpsurbzzgr7c_bEOQn7FmaJa83vsbmesAEHonuXy1XzDfhDYIhJfNTcMH7CBvSkdhjQJTUUKMGqM9AiEoVoQ6jeMh8QIFxgJ4MNpbd-gRhu6gaAXMwjybJkTCCAiYTv4WbJSgZJOLz6Fcvuez-6jpVUy4gSuN1n9AvwyOXSCWHyYiGDUVjLtJMVYxLexbGl1WDNQHLxOU6iUkgmdmAR1ZVasoJUBEnB9QRheCxILjD02C8fHm1Hk1q-z3SekU5M3XC4e2AmZDywcAYaaBNkQbJuXI92kNaQIMxITONtHuMZ_nJhcD6399Mi1wRn-OLXLsTXI3GB3F2vopBARmyvK_SIzAfMkrGc7T4PfougB2mTfsSCq-GuAaCF_I35MM9lA84CRBYCyIOjwFKIQdHFuyG7zQIslhHFDFw5Yrq0enPZ-5JMwbTB3WLtFJwRjB-ZDnhvBw3WsxOvq2IkPpCLe2Z4HosjmEGzTCSYku-2DAeiQFdhrcsdsSdX1baN9BOQT6iAVHBlVTBqVaObiExF2G1oDVfy20fIBvCyZytnpbImBt6x8fXL0r5Mr0chki85KQAknhLJmMPspA8KEqNtqZFjFAh4h0gjeGd5onSwRqXbNHdydwE512ixazuEbBq9JIkE3oLD2410Fu6qxSIh9o-TYRvU7TNYZgIn_IuK-C_U6KrrLxF_f9LXa-Q0g6LFwXz4J0ck-oxUWGMgOEH8P2_AFBDwcHK5COaBBAMUcaoKWQj7sZ4sH2fwLEYDL3-jfNbeiIZEooF04RLGg6kGjGwIBapKlwWWUWLYLzOM6yQDig43kMgPWcirZ-J6WkMO0BSwhuO1FkaMgQ1JMsy0ajhxbovQVrs1SEguEn3N-wNJAW8DJquDNmuLf234HNJX1cIQPd3K27l3wTUQetMaZrAx7ypclNQAGTgT9g-LjoWvAc1A3fCaatNxQiuqAA2DOI1x41Hicbrg8Q22PymMDLtdtvc_TZS5C9qX5OlEZsfmQ_FCOX32LjII6fiYBIIvAjwicx0fkmZ2HQFOSkCFayBWlucIEqK5ktwG9WRA3ss7d7txjf62jAHo7NOfcwOD41MfGeBZ8-FyHCeH7wTIjGa38ZyITgnbvB4yHx2QiNUMGHBjN3t_4-KVwPuhPgqLC4Dax1G1aEmOTlO0EarRai7cuRBK0nDh8ceFrLjWBY48sB_BNvD74K9kNSimHi9Hm3bAAXElxrLxpHcXDJgMw43ICEuoL2i1_ATuvC9YXlF_Xmdl1WBEoDytARJK4guIQSIzw7jux-zzaNmRNpR5yQVDZ28sDzkdcfnIU8nc530b0Ojb6plgtfpBRgVgLp3EnJz7xDYcsHtIbCpqXuMqas7LKsdp_IVB7JxVeC3_AR2NQTyo0PIhyWfe3AdTIAO3lGRcqR-ru6ObkK17Cj42L_D9nBkiN-z8h_KTIi0YgFkIMySdFS5ZhdhFFg04nQ7F0DSpflgOYSFZo7Dcz7KDUCykFdRCZFi1xgIAeAaP6tv7d8I_QsRFBXq0GBOfCnA5L1h6CtXGcuoMyDp_dBPTMjfzgvUm9OcQ4HE18v0vjLlM7CQ_Mu1BCUB4C-_1GGLpoK_PYAIIcCqcFtAn7sXlLBOYbyY_Ayzc56-5GNi5bD1Vhlz0sN5MXid1e7S2SmFny4DKi4wKU7Isy0NMJD7cYeHxwKf4pFGVlqC5_wU0jGdVKpgmgGLjo1NlKtvsuRLGtlpcfJeEgKvFgJwD4I6_GIj6gCACHoqoV0l9g5cHR2nLZPVjnZy_9nWa4e4fXLncX58DvydEOijX04ngtKwLUX5HBZA1oSY2AMoenstUaFo2AtqniOPXtGItVO7KPhXDof3gQjpv3qN8gIpn4k2RFAJsEJS-2QITMu47XhlImBU472RlQhzhekJzbiR6c-UrsOQ_-qa8nxjEgYyAojkSmgraWGi1Yo6EW9C9ExBaExzoVYhJWEWxzgHsh1kxEkLlZ6WERdltf2LgeYYTzX9AkAov1IBnxzPWecHAWdA-kAitRne6UTSLhGtLX_ioSFnUI6rRoZ2nmF_abSWTJAWvgEgfc7M1AQ8xvop_0eVs0V-0RSrvl9aU2WzakA3CTzMI66bEQZ0dTnBI2ndgMu6o9aWTwXT4uOuBT3aL4-Lgo6blkmTV4DafmLYEm16qjMz0Vl0gPg-9-cMeCq73f3yUbmf3KN-uZRrZXgADo7fu7Dh2T_PCCp77fGajimmQL6k0iiKb8XoHEB5TjMrcDvx9_ZqeqJwRx3UAcQ9kUOnwFr_YhKCwDnvg4kgNnzFbsFyLfKcQPzJG4Nov2N3JForTxCbiCkohbQt5S4IWzT9s_KIxiiQ6v020mSaN2B_ivLMt2pgJdnGERy2FyJ6FZ_-SVh96ki1Z7AULgnG9LjjqCrzBx8g7fbheOtxjWvnKzGFH5QFzL7_26r-LFhNf4Z2htnsGb6zKx7QBzYv_GfOAQeILYTF6SS3yimTxPssSZ9wvdQ0uxqfZFN3hXCYs-NmLBcSnSvCcG2FLyxLvB6uisAH8Kgyoduj91eaCkfymU_zcuRM4AC3r8yh_ZaWRnw2B8ACfM3x7vtqNAiMCaMtpOYvxp2e_Q8qiV3Emy9vzrtNnnL50itQAiCUI_Lscv0DIoTHY01DyJMPJWcdRXggWwX90RY3_E4LAsNJcTqmHP4k3IGZYFvm7oC6KmwbWWxUGHv_gJOFwNDTK1J6oITt_UwiQKPg69Qs4GDqYTI_AgZAOJeHwnXgDtqtKBmb8kHWMD9wNaUX5iBdnUwS1YKKF9v07lELTryk6ZA8rOcQXelc_60qGakMiO1kJjheEMCbLf7_HBMj-FdS3HM97FNxdh3zEMYK46P416RUzhhtngYz2Wg-aRn3ylyh4zS8ki7_xGZyqv35zzCh2_as558C-oIuRlz_E1jmbzSgfbPGQAeDBrEkix4Czr5dCvg8RWANd3XoGl7iAJfsbqz2bBdtVvSu17D-gNHwdDaUahxSGoGKwxTjv2Dhh1lTT_p27UFJLIsiuh1rYNTzSJ7hs8joNaUdrZ7pkmDCK6OQPlGuPTngHCuQibGUHG3OA4r8wM6JpQNSukvCzSuAPneEC0ss4HTM83vfwhTlxX4EefRcC_wx7pZqc6OqhtNPEG3CDWYt3rLOjmSUEL59ifKZ5_tznY5ssWoAhyBKFLzuMMO6PswlV4KCIz25EjFaJkH9iwwxbfLMXj_mzEBXIdLKjRZgSZko-AbqCjwRf7vJCeztKBJb3Iegg3aA_BFW8H0pz9itmJ-QmVhoQX0Cl5C2WATvLTX2lt3t4XBpBY3ZbOhYSK9wRD6KBLZvNuco0nr8YQuKo7N1mhkgpgS4bx6DwR9kLs2D20v4c80HzNhuCjPn8zGXRvqxhgEPm88FQVWOj3bk5Hw13mXRyPtnazvts9SkWO4cVt-Nl8tUdfEPkZUQSBexZ-V1O1A-xACKi_Xczt8QO-squKcrIywzqLMLgKNJJ0ioIlSSOTSWhwJxIySRb90POYLEwmYlgi-AxRXYND4Z2ED2tyzYLVbKjLbVQ2O-MkuUTijjdLglM0j8P17-jSnYiVZs0s4IwAHcTA5B8dyW_wvUoE3hb27JSmOWQ-4DZixBEpfgAtaSpCm4hcaPIIh4doDyc2omMWjrIsi9t3F6GGh6qeBkto4hhpCaYOCrzq7Q38vDsbefbDHqmvZ3f4KyQLJHolIeL-1c4fWcvaYUfiDglI-07339Ek9HiYp3igC8KIZLzi9A6U-p-SXoBz38Re09Uh94sX7GZWXpsleMhnHZ5rYe37xW2QDMtAABi-skFEELvu_c2lB9w7qtsnXzKcGMY_nRYCmfeeMF44Cf_zFfjI0tO6TbEa48Gx4FmlBRdBCBIgj2OcbFPAaS3rkjBZnrWeOIvzL19_n8CHDOMecDGH-AAzJ_fz14tUL333ccrJoK7ecIvE9xzPsqo5TMe3d0uhQl7iCR9yKon8BEBFh1hIsXBXCPHwsEBpHkfA4RCmnqexKuOpLtQRH4_vk_SdS3sHoQoxSk04gdXZH-EZ0HaOucEcbIhXj8X4dCQMgHs6SeYxmkxcjuCVEGxf87iDBwTYLSLR5icymRDF0b5x2OTv6rOmq_OU5xqX4x1ZufGwVaOT5G_3p7Cq0MbXn7H8EwkvlUa17PuSCnYC6eBrqO3lLCSSsbYJxwjQZR8INyTHkyocKUcvg6IzV895bOglySNZ1yB1wzQJARkVmIoCWSQfdgdgSg9Y5wSdueeDqSYlhv6-uB2ktqNeOvlpesxK_hHtmj789FSWoYjfmr9LF6cEhOBeHlbyAMoLlvFRlahHEMzmrW9t4VAwY9JdwD1h_l7vw7N4vqAjxYAdC2sWe8tYBTyDRmVLuc3aKRrMARFr62yVZSAgHAoFRWNBwPInLWAb5yyswQ7_acexvSQo_I_0OL4_dSxnEQrTgYtkzQRiDW0RBhCt4ULm40jkIECDDAjx8Sw8iowMTIRc3_eCmeRmkLY4rsmqk81Io7BRgnGiYuGxazccisTVgr0ID5dFuVRzIHOjxVi4gjvy1UpNSeJj0e_6Kqy2RheiEU4HMfQkn90wp0te9KQnyrJnL66EO9flgBNs9v2mNozwm-AWKIP1AqILAf0mZ9kgBflFpHoItvcVPSQkcXusDuugkFh-3JYfz9IVkh6JwAO7VamaPBDscTykHKEIz7JcRd53hH15VMxWNfLeqfFmsc_meagBDipmBoj22JcTi6y87d1ViV6IFJjfeJks7gsdw8GZ9lrRsgL18pT_GcBmg3BDUgFhY69wrst7HV4PsRH96ZuIIUBwJM9tt2nF0P8pXpOa-ShSH8SA18kWdCHnnuwEDfFLaBhcEbBAom6bEw9_1eMVxATI5i4A5Qn2wbKSQARgkJEAVLonUCWoB4HvCZOAt5UIpF1R8YnutcwB4yoDelIv8A88RaXkigqpNfOJKK8om4qOMwTL1dU7gPF86LaFK5XF9mwPHynXtmEYHgit3DG8npmyPAJV8If724NzaGBl0EMe4oqwecn38GdZ2yUPWHxmQkfE9Ik7dh4EghAAlawLql2pgozJrTu_gqM5q_6dSiuJzRwz7OUtKE6bAK8vugb2-92q7CQbULEM9HY5oILOAf-hHoM3B5eBPbB9PNnf6w5hJ8Gw-9NR0Oag52UXHDVHSrdRSVq5vlE_yAbSd7g1MJWn5W0IwWkAhAD0Oeg5AIK6er2dOrG5SK5607CXT5ZxnNmrjNF1-xsqvZxjRgnDyhXQyN0MAdiS7A4HYwdvz-7hRetyNMjRD2g2f4sEhqJA9UJDQB_7ETZZu4D_lG_i1B4tsb83Cg8VH18bp-W9PAf4Wm9hSaFFl_-Z0ZJPItzA9-yodY3jERE8lvgiV1lSCfGWAL3oef7XN105r5glHtYdbQbA5T0xxJ84x2YjYToLCiUAPaDEIplDz7MS5ncnbeBUk_TjVCQql_0FFW1lWwXDzQEWMiRYfRVekZdvPL9An_ABYFjK7unQ6D-8PQbW329S4yVcrG_CHezXOOTulEPqXi9QIIH4M2-1jKBN7oe_OkFq45f_-xCLu08PFd43i-nMowN975pS4C6Tv9XF5MPdyr09jHp7tdKINix5Xg-_ggy2Nd-cA9n6dUA4WCInv49QnO-wvkXqtIyHoPSSB_DTERfnUi-I27xQMwjihD59rQZC5nHpbK09WHkB8j1SeNnaIlwzVG1DfVa3B_Z6CwPZjJTCAvOMmcSKrPZYNcA9rGqgODwPCEmvQguewi45wgODvIOJhZ-57L-QKKxKdu9zqOX-ziXcYztpTIKDoXp2HxWL7h3IwRSzA2X26p9U-VrgxQEDVuy-A2oaaOmIiG09A-78WEyp5DCe_xmembnsFSR_AxG4wQPiH17QCZzBx4Mnb5YdOzLisDlJfFsBFZJXE9Mc8VseGCE9v443XI5eqkvZCZILnPaG16DRppdGQBbGNyrEiy2knvUJ_gKf8RJ09TsVRzghLm3bISIif_sJZVobcMBz3rJNvrgP0hWi7rbXjhTl8SXmRLMYCe0nHGVs09suHHP8hOt8PegJ7xxixfRKniuyNDaRh8caCDn3BeCrKBzkaIUGXlYoHKVj5Z3WdLYfZ46QnJFACsscAXIHK7r5i9FGQfviPHoArn20Cg_GaQSroTbGV2p5LaGAg-Dm4xUw6DnTWvGDCjL3o9jDE-pEWHkCohbx9n4HNQmytAbcuNq8qYrL-DojDNqQOjOMwCMABLDu4TntbUABbfZtSW5gvodwjS8PW0SPGj5OL1ZHtxC0HsYQlZzMMF8WtDp53Zn4Xse1v8OSILxNIxyjZdnBN8WEQ_OlDom_N09kx9SUrjp5jENUjxdFPMkhtXXzlEJ1RPzfThH_pyEOz7Uo5DFr2xnBO3-85sTzKg5oOhFOQrhtxYf-sDTOXi0Lat0LlR0f-zp_0w32dD5Rtjw4vzz7jXoOCAwC2xs5HoJ6NY85fySIv7QLsQZaLudDSJSF1-uFgEPfhcIydg-I3NkOQLDGrHKcJhngzJprsLVHOh_APrIVQeXzJSer0MZsPNw9OZlZkJloCWhl8en2l9Ie0jk_SM7w4Pib-4ZcfTVirwchSknanr_j7ZKtsNkATBJAmp4x8USyneMtPyRd2Km8cKQHuoueR_lFzzNmGzggnQ0D01Qbds9fz7q8Do50p0wQ2cEqI7FTkGzfnSKEHe5j8_r-muvdQ16OsZMkyUpRSnVbTSUPLX3UgWRPt5Bb8KQcldhswes1m7NbzQEvl72cy3FtW9qvjWNiayDMHEWD2Y_9naB44LGt-NRe9uGxFBh6JP6hLPsJ4PR1ERANnO_glRdBjN4-8hCR6v1u1TN5OFcAmlGGzsllEp9skvAkp_WBsPACCRvf7NqKVn7xToS4h7keK6NqF3gLXNZqiOIcieVR0cQr8FopeYQGh8-exLHnhSiJgU--SSKP8ftG0dN6hnfX4J8QaCAPWmIt38E7ePGS20CVgNDlRFbiG90S6PT0PNJtQ9OzyPee3uYVpQSW8RMLnxKO6ehWRCJAE_EHElpdiqIIyUQmJSvPnsYon2t7QwDsB2d2wPHyxNb1n0pndSRWELgvogLOHwh6SDzA4FkLlh5lRGLlYxfSzp6EZYHvk4f3RaCyFPFosukVmh3NBhGqiCWPUDabFyAfa4gevSzBeVK0gWBsnCOy04uBqsUfDzMTm96lAEON1t3VJE6YPZ65Z31f8ppzQSN1PLnxjfIj-0RlOjZrj-UazoR3r366bPS1G37kDU7kHAQSgpFIs8uVvHi12OPw_NwV93fOYxJ_yrviUd4rhaVvv-lzvUmSsFr1vE5RQYVNECAZnNMpeJtCC6y7PGfLp2TbQTBmb01Y02ZcLlcn4ZTvco1i6QJ8wvsdoHdKlzdsT0Ts9BfsBkgvdtRJSVx9eI2SB7-WQxTCHEKQ__oGHKYi9-ZlhjnReWDrJlAve8-hLR7P4xzBBvXX6ox3Zl9Skyckr7B6hx3F4Jkvr0fA7WchlmzKRByr268v31mtO5IKa2vLg7Ck1u-uMjYATAaU5yQM2nc6xTuVWEI9J0QvO1y9d5sNYAikBSV3eRDUKy5QQ2Bp8_gUnMFThGjpbgUbxyONI4iqU4jv933Q4gcmlT01Q6ZCk8OZ4N3OaQwWx_NzvJgdR1hnibCd8ELnJ-Hncb3L-1y6nklWsNiR_HAJSFoEOQIdhZvwN1J_IQ0nA6MJLv07gYTuaw4Kl-ZZDVLIjSewFO83jLBB9t4gSsmBKNOqV4i0VwdsQA1ZJHj-vK68N5Q6sc0w9ohaspKLtz_E37KzXxyB-_j3a1ItnsiGRqVZm6Niz_RQ2yAxe1WNNwxB-ZcXlwVH_xBXnhF0QAN1iurwF50ESTnSKVVPLhfvEwnbTodXJ71gOymcXX5IpUQ6BMHucfeOmEFUseoWc5HisE1SdnW8PBOpfANe_b69eWFH9D6xWbxt4PY-hVSctQJCnehAxd6jgYGhfSc6POhJFE1k_fA4hcdb4Q59hI4ihnE7hvBG4rl5NU4m63jzrbqSzbWPD-pdzhZte37TdSBemjWc7ZwiqGpLuz26Vd_gbId_IbKrczns2uIvTvKK8zvgisOYdtgCD__IkGOYrOsNJcBjoF5QyuKhI9Kb1_TwbOxKgZ_Wik7inQAAvMsp2GrqNuR6bsUDwG_1NodYvnu0vEj5Qtcvb2OCIUJOEi6K7sH1ZXIkegTf6lYpPynL6jwkcs93sxcwPi816G6kBwS9r-nrlC1l6Nu9rCShMd83If4Qx41nIStB_RNq1BthSB6syUXCy-LG_bTVvbHYKkhz0cFEWFHgXfJ3tok3QBaSbF_njtcDOqJFeq9sPmLUeR6bqdF-kvd23c4g3snrPWfwHW21XNaRiBFUosehyJg5OxtVcW2rB-x8xmWWh4Y2eHA5jt-i56i2mbAuqX0qaJoEmeolsTwEnGcozPOwz9urW5xpaDak6g1VIWuT0ZNiLeHGxSty4dneCEj6fL4LCofjOcnrHTzqCDfyniDPB04ykQfXUf7AYfTUvsX_10N-duq_fBhs1qKYIEl8qjeWepEbwYbQGfYG4D3fRWrJNNM25IDsaV07eNQmeqfDA6ygFSFUy_tjIS_GMbueu_dszMvr5y5nmtlD1sG5G37iuaLVTk-whXxD5x7PT-DaGR3mSZXb1JtJq8HjoHx-8ygiWOAhPVbzejzf6JKQNVZKzdGaN_B0cziknaEZtXpvoWdrSBOw5O71Lp41eSB3HpQFlIFLz6RbNWdnkR-scUWlWFvkZcFlj6uSAJOFym3XMb4X-G0lgGTi1Xxs0oInbpugsM3bsg48Ca9a30UDdh34KC8_En4AsGQ3nXyQ-1Vs_j6KC-evAwy2o4DYZ2938BRWJRdDEWFz_saiZZrNFtWtUtrrevz9Dg9OSHL95OA3dEy8OPFvpb16nONhbbz2cXu2M3qu1Ubhk5qNQWcykI4IWgsjDmJ4UQp_0TsEQfgLOmb_L9pNtbzo1TuR_O39u4o5COZ_HqIvTyig26an5668HCeYyzPN88tsJjpPZ1l4qB593BZ_Mp_vPK2VXZRX9exGw61VF-VpH2F4-TtmxgVbrTeYCIDFr0TcPWq8B3J8WOHke70nwVlxj_jDHBwqtPsPSDkLXzyR0Zwp2Z9wgN5-5dHgnWeo9wxINSJ3vE4ce6uTRdddLYTy3079XSwDC1HKg6AcZCG4FX73WszQ0z0bAOm4nRTCd3D07Ux_AoV5xOjFUtfjqDQcnvTND9qfepai8IEpkpVhwTvxDnxleZ1uax7ItKPGFrfvJjWEO4APM5Y4exK-uK_kG8AC76p2Wl-nvRKYiXdfTnGAWlf6zwnA95bYr-_izYsk4zRohkoCookva-hY7_9C0_JH3mAE2UZliWLfLW-siEf4w3eWxXuXPA4DNQfZvNfJliYMksUGCMgplqBsV3v_nTRjeDtVRpNB32LmXVTXLIU3uXkl3Xc_DoRkLuXDZZkZXgheOpGb_Q1s1TbUt-zkkm590UVAKHpVCempeW2PwrvD-jpxeTkwGddD1nsJ82vNRXrBzfnvRqw9w6afcxdeujLxjG1z5_7-9C7f0Nb2dEj7zrB68R7Lt0DsYkknebjF3OANrt4URH6F3qKQodgNp0rwbhYtod0JHwSkl5CBgeClvzTOQ_rWP4kKiAKCbz3g7I2-xPE_QIRTvrC6LzoQ2WRScuLnOeyxfQ1bCoDR9MbJNydhCImJ666iGs03IhYhiyKc-5NKnkxxithTA4_HlsDI-dVJ9rJL7qDUBR0OAGb20NTjV2xERraujb67PMbUlgW97ZUigSd8Gx9uKEHtrFWvVzLy3asavtrLdmSFzQsoBdb3LXw-qLxYpfg-XmBoZwdn9cKMyjIhXXFAoum7odUpNqcDPN5rRyXqB3UlD40nL9L0giZQxXtMbRyricATeAarDC_zggDbkWy_XdHXW5JYzW9u30ttYGqdWE3F5mWcjv84zhV24J87do3Q2A5jNMfXSUjoHEDJE5ywzzzjduy4WnnmExW0SIuM9AW8Ufy8a328nAuZipQh-8z9XTOyq5cfJkl_ZVVmI13bblt5enob0tMtdkWIJA4BnXPhE9mUkL5fPufm87xOgT_xvi3yJKqSBMniwyG8QMnjj44Yp3uayEf0IFgqihEr0YDz7XJ2FFN0OEUacn-VQcdZvLsw3Y5ZeWhz2SziGaBoPMe7wQdTYbHcUvAOskAJXgS2eI1h48pOGqsHYidQmQ-p39eWolz2-ADBXb3ZNzl1f73OKw_wgldqYbc5lj1p3omt8Yj8sNpsQbA6heegzr578uRNZ_eu9N1TGhO-ZLnaWVnI6OVlqtUxUb4ftOsBQOwusRCicr1tfzy1OJAlDJVPvS5Cxlsuw_aQVLg9sZnIpFO5QBwPYAEl0R268dd_oNVRnZkc0EeLFnJspBVv5fnOorFk9uG9BBv27SEsG9LxO2aNlz6qeE_GEpUeorT7DCEi-_i7GMCE_h2Z7cXTVjdLLy8FTBHUzVMxt9fMuJs4n2MrID4PgcZG2jdvHYX2NW-_YN-Cf2x71hpR9RJIO1ikcadFLlLY02F30s7ixVuRLPI00kZcXlYK_YVPfGcToH2O8TR_C54hCqcQ_qcHStAGTtLZk7m-yTXnf7xsOnmhsKUgwmbB7EKwVzJGXl7ilWxB-Es-im0bNqN_47sZCAoXjIrlil6DPLyO0Gu_0W4ILvJ-H2LTlndW7zm4vykAD1h60769rg4cQltIKHtD_5RaLIg9ldfrZCPo_aJGTS_BPgGw1EBC7zEL31Hy5cUOZAH0ESgJc_cqDudF1T2EPS7pZR7QnuToRfGY5lze0ZQADn-FZXawmQzdPIt1e9ePow3EHz_nuFZTPD3eGeCwHT4kjfcuBpSndHTK33Hi1Dx3bAPDX-S6PCM-912QzxC37oW-bIyiylvW1KmwS2dBFGr4vReiDhAUAPAMHNrKe4eKl3jAKYLHB4hOwN_rtwi-2yZ9uL226G1yGg8benrtej3vtqZjs00uJI_u0QskHSrw4AaAWYFPNsILUWFlYXnTcOh6_5u297pZVit2jrqDQi88EIm1_FUwiJN2yT-9as9RPo8U2u_FiYuDXJZGCZTvqFd1Ehoi93qKY_JfT4fqb4-LpmLG4knZeGQuVLU8Hvy9prNoZA0-Fdxcy5s0panba1m_YCfdojfIhdWWnJdgZQ8DebWi19Si7yYJxsu-0728WZNIIVl73asDSM68O18BGNy3l21nsnSt3rniGMztxe84JjnGIfia5FDbWTdvKmo2R7xm1utnASJ2yBPy2WvT_a00ALR3xSR_I0dy6KB6mV-BxBfoqAzO6xs9HQXLxLc8Hs2nZk_nR2Ccr_XomcneQZvXxwaSvTkTCFYD3qBnwkmcC7kttNj4iN5hXDxsTHhnD_Zanvx2Ce3isUSy8vQS5IK8t9PnheuwJ49qX-27JwmcYQtSVlO_nnnDLcq4vPYDsoOjFYcio2cui6e7ca9dxKQX_wtWIaHM9kIf2T-ZpnrLH4jkqefoHZjO3uOt_mIYSBBb671t1WufxvAqcN57N-8P8xeAeI8DotYTVf4GFNAUMAseI4xO9s1Sktrw6dExJLyuDBka-643O5slIZ12sTt650NMxSLkCr2Ubak4nV29sMBObPPylnYPMgnP44Uxlnpt3XlQDQ3qBfDO7iDkoPLJPmdJDnJ6len0AtnHGzT0Feg6SZ0U-Z0EQDG-6T93LT9ehwvO3RBULzoiar3Vx9mwzRcWj9YXchqLVa3Uk8dLddqB0EGskISR97XICx1594CgR2bKhJy98zF0yRFoAvhx9JYS0gbb6kW31pyCd05kf3PBUMqwY9X26iN8RQ-5PCIRKdNbxLytez_40H-4LHLyu3OchbsU3h73N3QdVnu8Us2jLF63V7xbh4SxEXbeZmvolHnBPogBa9ek1CTTv73CCq4eu5Ot3gPvddpP8Q51b0zq3sjOan7nUeyxNZ-YKJnTGa_q5IWDBF498g3ZoBMtKnz3R6LfvKYV-Xw7tPhV5xdEHprwgmz8GS_-eoLCAfgOKXDM_95AL4TErK8Cd3jXKrqXHc_1zTywdh7J-U7w4m1OCHgBNRryq-9KJ5AsjhuNgUd1b7oogEjzxs3LIq7X7l3RCxvu5tG25TANT3zb_mkOzXvDPsmixSSKQwofD8t5vq15STIauzrXvpYHhrzULpBUxgqTfA66V48Y3t4yX73xOjm07tU36fWed_jFM71j34H1uzibuVnr6bw9ek2akJUesqwMj0Lw3DIwBfnwhlrvc8bBEaLenHyLgAKq88hWCzwnN2FBqu_Lo-O4qPUn123aQyWZsdFhey3p8M4Ua1tWFrcHgRCbTpQGp8X45sUDfbeEJG-t9K4EOJuzIaD7dwkEAOMJ_-Thc49AN-cVovdr3_hF8rocC1_sRfD0LtpkepGX05M82mUZAFIKyWhJWvCfwbPvt4gPL9XyTJC3y6Fst1zum2iABnhnIXuAy1yekw0AnETwsm7sW1q48oguGkKaVx02eFvIVhIGgOFlm8FjZlY9AQB8134Nn4W8AFsc7PtKfp4KgFyykazZxS7Ipva2sNKQIjbXSXVgRLLtqKhDUT6e5wEIijfQQNuQRj14rdP8bgJyIHniQ9vhZxDPw4g2h94A0fJgH5uRvz7UCxHyKFyYKAUvcPFXC7xOlI74gmfbO0OSkmpHD-l4qCs4VPxd-eUgeQuS7-C5lAQ36ixfJAYe67DPsgoKr7_y_wX1rzEZ', 'echoprint_version': 4.12, 'synchstring': 'eJxlVguyGzEIu4qPYGyD8f0vVknYSdrOZPL2sXwFiIzRvbfZ5tpt95VtNfPZwpuNdvBmtbB2ojkeBh9it-VtWjOonuYGE297UmPMtiZfj94MDw1O6THpbTczSuGr_pzR5pTqbgEtSFpSGW5osvlBxDwtThvUScXPyWdkF7OltciW9Ywg0I22s218w6d5W0vlLInhKBcVKXJv0ekBmjA3pOLJN4jB78lMGAamgzgYM1Xw3anhB0aoJ-QX7zuwQM0m83LajcUAO6S5FRD4-mDKtBN0KSRcz_AEZXjGq4kGBCFGQsgR5qvTFsUhJ_oMVowOokhELXP4hxpQo_9FCbIFjrvKkLBSXoWW8Rl1ppRDGFeZM-V2XdxOKrFgLfhGHyDcWyGClbPpxgxDQqa9WR00KwrdEqeulh1mjK7MwYQYJqmBdOGOk3SYMXUGiwQWuYkgURv8HGOAqgphloYUU0yshUXmq6prcpJvMYcaUejyJUyd5Vu1wPWNyVsNS3Fc6aS6xhHWwISyQgkw2_OODCcl70BuJYB85lGGmhXmLL9UkCGahBK4cFujO4WUZgkKLvjOkX7NufzvGiZBgRyIr6mRakaeO634xr5Q_-0InrEG2GmMecpJpcoqCvyCKNiROXcb66x-NkFj_UppMghUAA5c2ipsJ5HiSGnqkzNgsgt1CY4pwTK44J7S4CKjX3rb6WYMMgXSdL1fwqnCrrd3zMWlMLkafEimD9rhv5sRwEXAGxkyIkfzPOmgns0CvVO06rVxtsBB8wWsrQKsTFT_Dk2bi-HQcsIUmpp9BwIxplbH7c5LVQtbgMisl8zJh0NrIvLAylQqNf7Wkw6m-o7X1mWS_adiV7mqagvTJShdGNBZUbJ91bwS0P55vE8qJfGen-dB00PDLbnmzMUrnj_wq5ZLibfg5Mq6AA1tCeX2muU39cKuQvp-DchLShaFUK9Jco0YUrQuWsTVMDQW0XmMes3UEsqTuwL_Eh2xaug6cWv90vPhfln113p1yHQLpKEeYQcMKDCGHIL3DACz3C7aLnF6DfX9o6nJQqWv8h_8L3UVaDPUTA7UeW6uzykiEN88EaILUlTsdUhgeJRxkYZE9nkzZB-fRau77TKxG_6oE1eiHaN8kZRe2KLn69Drn66K0JWjqT6kbDbRY2zNiV3-dhVwhPjSJdwibYp6QWwcmqGb1MlR8qyTwjtpuvHjQWcgijwfgeuiT3Hk7X1cD6Klih_qG4-HKCl1iI52nBTs4p0tFPIybxHovW_ata0Td-6PB_2g-Phi3FXHS7Rx3etO7bgnAPDdq5-MUPXWdaN7_9rSrxgYn1w3o_3uYN2CFGL8nHvyaGL3hwe9LZVVHL5kvq4VJQpHtXPPR8ZPbnUg1o83nde0H2_zpkFJKBO_FyfqLp979aoPWZn0-8PlK1nX9lqJIOvEfn_guXLTT40ULZYkdbkAIxhzuNYXfTdpYNpw2DiVbWxSdWh5XLtFntXPhrUf12i4yYW6967hCs2470eZfmky5uW16O-OxONFsU_Mx-7xzMf9yeya46_-eBysi8jvXz__y8eTxzsp-8u-_8qLpP_XP3_7GfdquoiVhVee_YITdQPXHw3SLo0=', 'synch_version': 1.0, 'rhythmstring': 'eJxVWwdy5DgM_Mo8gSDB9P-PHTpQ3qtal9czEsWA0N2AIlqfv9F_5zdz_eK0X6z63fPX-_3d_MWd9ef5jazfZ-iraPwdp36i7o9Tf9fl8bu7vr2_GPXJ7vX71rf919viFX3O3zy_PhbGPnXhOb_6F6s-778ddXc9Z9RPJK6MPurRNdCpj1rwcZgRx1-_1X6zBsHUx9Z9Gb-6tg9MsT669XVNd-TV6gKfYTL4mT-sKJY-xg9vwSpbzeRwFn2O36o546uBpVz-xmB4SM2kZ_vtuqH3X23eWVwOp3g1fO_4uz6vlaxaRI9fbQ7WsWr8VqPUvvQ2OSg3ILnyvutZt1aPvcFszu96UlhuHUv64vrobG4xDwkTy7qy6Zk17Krn1UQidRFOtmNiC9PoNRK-rdM6oS9nnSUm4-2r--qCo6ng3GtWA0_Az5w8x8BkaqXpY6vtiBy_OqZoWF7ItpaGhHlgyXhEYsqD_8UysYK5OTamsvANxtocPpKrwUFHS064ljhqJedwX-qwat8OPrs4l4gB08Tz6vk78S9h2XU5xvZmR5nb4gRgg5xuHWGZZP2rRc8aqE4KJ1KHthr3kXsdWn2HIWycyJiL19ZdMHHsQ21XPQ5z5ZHgaGrZMlnYDQ-w1lZPx4xxW-vwJjxs6iTLlMfemE7sqd3GCGWeNY2aVy2rLuk1Yq2uXxojDPnwSDDVeuaWe5RF1L1w</t>
  </si>
  <si>
    <t>{'meta': {'analyzer_version': '4.0.0', 'platform': 'Linux', 'detailed_status': 'OK', 'status_code': 0, 'timestamp': 1628333657, 'analysis_time': 4.57927, 'input_process': 'libvorbisfile L+R 44100-&gt;22050'}, 'track': {'num_samples': 3911396, 'duration': 177.38757, 'sample_md5': '', 'offset_seconds': 0, 'window_seconds': 0, 'analysis_sample_rate': 22050, 'analysis_channels': 1, 'end_of_fade_in': 0.25546, 'start_of_fade_out': 159.00444, 'loudness': -12.255, 'tempo': 98.02, 'tempo_confidence': 0.203, 'time_signature': 4, 'time_signature_confidence': 1.0, 'key': 4, 'key_confidence': 0.791, 'mode': 1, 'mode_confidence': 0.733, 'codestring': 'eJxVmYmR7TYSBF2hCbgP_x3bzMIbSbux8TUASaDP6up-9dbS9in1K1_N3_20r7Xxnd72nOeOb9T1jb3OWnu0r7ZxvnF8t5bFR61856zZRp_na7W2787W9zzra73z6Wyl3bbq1051j1dOnePrpZzvnr7P5X9fb719p-1x1ypfv3zK7bOu2rmQe_xgr9U4eJy8W05bY35z7MY_tY7Z9_gm93_jzjFX7-NbijRauXyJrKvxcivrnjLX-dZmr_d7R9mzf1uZahn7zNvv_jZ_f7fdUntBqq1Ut5R55hj7O880pa7T6nc4i3vH3ai0NAq262vdcg-KFv7pg3dnOeW79QyXZRetwvX_3IspMSH3nr3mGY177-pa_uyj-b67tUa_3NDP9rtSfNzmqZu_0Ky85zzGRxUBf5fNxkG1XdXolfe6z5d63HmQlC9rPftZsGKoysmF86NKVePa9IbS3tnPydU9H9xZ8chXObl5YWuNra-OYtC0inZHUTnrYOvNaxVRcFwjdspG1zJ9vo7rtTeicB5WHb-1XuEzbyGM-H_WGx8bLasQA19FLeRBuNiP9UBKVm2jj8_Pe95X5VLW90beemqf96sch9E7cuylfPnXeC1ENu_v-_Tjmq6BMTvPiSdMUnh-hl8djp2lul5zqT_hVJX8qA__8L6ZgDl5H_3HIGJNqjnb07cV9Gkccnx_cXvWq5zf-3jkM7jLf9-vNVlJRPRyWSok6jQkINX5tyUeNAsv6hfjeLRDoCNIvS84uXcrWJvPPAargrWrUmX3gjR4lluSVHvV_dbdZCHJRrt7sj5F-YmOGQG46QlQ2yZg2zQ56iaphpnU5ksHhG_YxxfMB8x321gkHsegwV1xFBnQVi-RGAvgG9ZKjHG4HhFYG6aoAY4MTbWnBgJ5CLjG9_sMIxy3YTUMeIz4Q2IY0J-Z9UOjMS-fH7aNX4Jpb18HHo2nJewh_yUD1Yf_NSCoXePlpw9GJ5SGCf2PPr0o77_6dFMuGbk2r7Lu9y-hiCrWGhR9Ol8KYM281N24zFDFggTYMg5Xr6x_Ac9_gCewof8CEMABblg-BxqAhnIXcP4NqN6NEDALFxHRSHLQYhmHgCzyTgO440Y04-Q-lUptSEj8QWoYFqTRBRuQl-P1wi7mLOevIUAUL8AArCdSYORyDYqvb-UF4Lcio_8WAWc18VIZkpD6F3y5nHcEfV4uGuKY-rwFIh9SoCPPLUYV-iIpGUK1IZ5WRTwg0LWAsskyYv1U1ztFkHRQn2T-h3GaTt6fjgHs9U7FY6xx20ctJb75YyQ_KXN7Ugp5TPEcqSNAhq9XzU8NLUYYFyUhTTD8W7AXJ-_4n8KyAbzRlf9lIBZ2Y5BBE-sSRKk714gERwr5w_Ox_iAdqOqsRTxQBVHMXe7FgEIEOh9jeXABSh9EBIFF1uC8IYXrxvStV4KaqZYqS0ZwGDDDWjduDcwO3y-pwDkAuAlB0AfwFrhYl6-fV4GsTGDPSN0lq4ymg723gGj8jmIkUP8DkIBJI-dYr5F8oUwH-o9l5uULxUO-ssofgsUQ7fytI96VC7wK2vNcByycT8VH0lnKk48UB6xYD40MC2qF3GAdvMG8uLS5BlBUn7AgqI1U9QkA3hfZ_S_fVp6b3w_goQvfTMW14MOMAHiqdksBXMQ5-UjOnh_Aa07LYXnmRA8IUQdmfqyGC1hPyzy3NEr4Zr2WtIZqt4VX7Go8kpMjpR_nI96ythFYXI87A6_AhEg3hwWAP8FNKug3k-5EBP7xcbId-IeekY8fsXPXDx6LebuEU1w1EGMh3pIqgS7EtpVnbuJQQgdlAxlYK77QCrcirOYW_SV7lhPOT_kl8C_CH6xz9E6qwSl-f37eacIV5jmSPuxYgQHlvZYri9x43jOHgp6bzMVcyX4467Fes5QFqh54wfWrWM1wMKULhNifUZvyhoHgszJQtOK-0qFIlbXohf6Aw4yhm8l2VJYMZq38FBZz0zA0mMw1aj25tZL8D_yhYqw1NyFGueDSb6W6JrCJPY4b659cNGtXcps3ydyheMldEpZjIfmsNQ_UjvKmu9aWPopOoGLhvJ3qjhWpwlS7lWIKmGPbQjEQJKn2bELL5ifXEqswrh5FvqM8mqffSjCvOF12CG0r89spjqxJPYsTl_I-kQhtshfYdYcNgvzpMvivbQayruPnsqHPghEuuFP6xF4hD0ZvbX1Ym45ldxsa_AiTIroE7V8uVJn9t8Ndkxvox_vhnhSKI2vVDvuVWkiuyLjDNblpn0PcsL5_ZItY3xYNk2MOoOaUuHlYKsBp-phlVt00FWCe0UYIy7CLYl9p5D6BVogtAWAaHtk-RAX0XkA9pMZjDogCMmOAK9ZQNXCEbJC_RFCLFcW0fzR_VtBZOFzRTBmwdBik3CAL0n_Xtgy68KnoEUxwx22TddgjTBeQBsuSBSktJTcBAjqRdMkFrAUPS4EAQZ_5uONfKTBa_rijzYmY8otWnUjPZTi9SmNlOmJ_egfykpPOlHsF-4g5vv-LdpsfvxfD_wP9CH__4e68SRDWcP1msrmWWloaoI7CgOHuulCqbfMgmKgHMHI60RkGk2zDhdO1iBroX1jmO6GW_3Jf1q8UXhvqqmH6Xym8yidlTKmDYyn_Fbsftp88_-tFnn4cM_56l5m-c6aBbFZPSXOoZSdqIS52s8DaCJaT8chHtJzY0_4fyenc919pshm4L59Oal23N35YRoUjXLh49V8rxkEnje1jssWujnWwbpPpxB_LsX7Y1qWUN8QSjk1jSC5zCSpOOQvSBONFfvzStmFwwxtfI-VB2ubPuNTwNMrptU_g6KOsp5Gi80MtzrtCi7gE1CStNY7GppSQKzeVQV7O6RorlYDnMF2RHmQSa4EmaB9sz40w8XQasDc27MaJsmotn65NH1WifENl2Uh1C1zTb7mhR39kIY126sNrZ--21LQTtSkMrx-mMGMnIBwzyxTZuA4uqt4F3jMi6H819fRspKek6EhZZZtDTgUPRohRX3_PGQRpBSmvqoQ02sbeo53QTNb4kLm8DQsM1qGLvja2OCIDCHhviDIbEkEsMyXrqr9ScnE52eo6IxhBiroWEizeQt3x6Iyue6ZctO5cRmtsdbVeYMChiVP1D3WC3HNG5YglJLoLyn4S_vj7JNY4p__GQjUjkiIXtm8gqn8b4VDF8RWJrDnuSX4BYxMTomXpv_EQDAVkrSr3t2HtqJHkP0S_vlEMpZAIllg6qkm5ISjwaXVW08O3KX3PLURF_Q0rdoxek6GPvEqWPdOSgxdg2ZnvhA-mwl5wxg357lN36KfaX8fBsTA27Q7XSHGhzNDlqkxIoQZwJpcx0pCYuANSUKz0s_lC0uK1fZX-TWbgP9ydN9LZdRu_ZcY5mnojBq6VbZAYCuvs6YA_1w1xTn4llDVFsQh8Eg5RiPW1hgCJ0-rhLS9vi77Brm6EIwH-uKQ70XoTFSCbtLJcJZF_Ldmcbth4YkhsBha5oaAqRPOk-q06lEBygb84JmtiHbpBdO2K2Wh_Yz2oS80rqR7oMmcGjrjX1lOKA37PvJPeTQJRAGuPGa09OxfvVLgx049CD89NeUp_92MJd3hucvPnHOs6O3aZjzgcfdEyKa1yaBpsj10OEqESMuN63VgvLIiP1TIKTHoOqDfVT-_Q1D93YRTZJhs3tCYxnabqj4DNPsIMbqZrv-7XL64l-j9pkknbf9ME5py2w_FVELC_qWkuqzq4Z5C3QjoTRogcu0Z08CpDydl-welQiKgur_fDmhjdjZG22sMJi-KOrcYUrH3SHxl0jObs0I2wA1KCGmQycIL9ou04XY6CZXZJevEHCcxGCKQ1y1xXOcxQUpTwtzjS09-8jURrt5wS39RvOjEFvW-ghgtGsw4R--v1IOACMebI1Tp-nJFugVfJ31AYUW9eSFuQJo5sZEMUdCMEPBsZbqI9wo9srMdVgNblfaNl7mZrMay8bKTVghNJlp386tzg2T0RPQOBzM6Af_umkdqFIva6zbWmDjksEqTgjsO44QjeYfFI81tt0DIszvRQAkrXLWTaGa5f9w_PcEPs5lmrKUfwMimrfCz4McLxAO0qjXcdogrMzBaRwvkQ3PlIbLdufudwOuZ8mcR68zoSFD-78QaMtoJ9Z-O8CQWFQcc4yrJLImVsAHAyrhvP_CCySDvCBI9pO2LsTBXV-6HeCDM81jZ_52Cd0YgjZxBEqd7YMUzcqYpVWIYLKxhJjplOC72tX3munjBY57gzLzg3hSwK2CLEzE8JttL-IOTkvY40v-AQRN_6NFPBbGMcJntIG8FeU8XhOt_28Eibb1sLCED63eqcwJyZv_HkDHHrboRVNoeZEaPnNx4omDwTl8_QytMERsHaH3_eRISsu9mwVv0mTCLIHBkJ_8OrAQdt8i-xrm-M4a8ENY1ltawbNpSq_Gzy5hooXMab587V3yVC-87GfBnk7TWfqDvUGLaTXx7m_jnNydLb2PefSZ1pCYFLfvB0x2kpdgmD90E4a9LhRLGAxb9rfwsp_7dOWIkyRJA_jlRnexl9LbNlZdj44kzpV1L4PweEKKosBMuwWcl9Z54QWH8iXM7b0lI2c4iN-YAVM4jFHpIJvmAsNfeWJbSitfJLDFeYYkoaVMI6ujIV_JW0rjkpevklSwoWxuUvRDazcrFrsL3pAyWNUJ6iycpokA37XtNm5bc3PWh_pLBhen6ySjjrDqcWaqcdXH0Dh5pLqbXuNAlmA9jJWU2yE9JwAwpoKulOrckGPGy64VBIakM40ef7y4mTR39USB8vC98_K5JB_lyQZmkYbSM_I-0ENWeQHU3lYN7vp1BKc4jCNob_B-Ac0KQ=', 'code_version': 3.15, 'echoprintstring': 'eJzNnVmSJbmOZLfEeVgOx_0voY_Sf7I-DLelQ0qka8DLl-Hh14wEFKoAyOuci9MZpmXLzG2ZnS1znWF8KJbp3jKrWOZOw4SSLXOmYWLOlpnTMMkdy_Dc3ybHYplcLVOmZfqyjLbx0xS3LBO3ZVayzF2Gqb5YpnfLrG2YFqtlyrHMSIbpqVmGJzPMboYZ0VlmDsNMbcW30Yd_muWDZYq3TA2WOcUwO23LyKm_zXCGOW5YJmTLtGuZbZnrk2VSt0wplqnXMjN9G-_iscxIlmE9v41PxzLVW2ZaJvRtmR0NE0OyTDuWAZa-TSIgDJOmZeoxTPbLMoCWYeayzI2GKXVbZgzLrGaY6o9lyrBMD5aZzTAtLsu0aZj--MqnGdcwignD6D--TamWGd4y1zIrO8sApd9mx2aZlv6HGcOipn_8tFhmHsv8Cz910zIiXp8miAB9mz4sIwT-Nuta5nTDxDgsk0wjJvJtZjCMYM4wNvPFSwzTm2XWNMwP9jqvZXa3zLVM9c0y4VqGnzDMNI3NfHFrw2TLdAm2b1NNs5phxJwNQ9o2zD2GmfrwT7Oit8wPbrssI9f7NjbzbdsyJrfdNxjmCNK-TWiWadEyEuSf5uZhmXW-jVegGqYkw_gULGNzTMDSMKVZpi3LiIh8m50M84O9lmwZEa9vcy3DellG5OnbjGoZgNYwEhKfJvdkGf2CT1NctoyI17ep1TJzWoZA_DZVAubb7GCYVpNhOnnWMDa3ndsyuxnmB_MNzTJAi2HGMoxKG99mpWyZsg2zBR7_MS8p29xWKeHb2NwWov5tfMyW6ccwIV7L1GiZkw0Tw7aMSmGfJhF-hgneMibHTK0aJsdmmbwMU9y2TAyW2csydximqqT8bZq3zA-eGCzz9Nqn2cUwncA3zA-e2C1TTCMk-zYmx5xiG9_Grq7aDPRfeGJMltGSfBth1reZ2TDHV8ucY5ibu2VW_Ta_mGDNltnbMD6aJkfLzGCYkL1lbBapItu3GdMwka0wjM0TlVy_zXaWOcMwgnDD2BwzZ8u0YZmRDfOjupqPYUoyzcqGqdqKbxOjZeQg30Ylx0_TREO_zamG6X5bRqW_TzNIhoaBsBhGj_ZtRH-_jYrzn2aebZglhvdtZrHMGv81D5Xl6oaJyzI9WOZHB78YBrVsGTVFv02fhgkibd9Gr_VtbI7pu2VEu7_NyIb50cFvwTIqDH4bDSZ8Gptj5ukNI1n6bapo6Lexa5Fqen-aH_VEu88-TWOyyHaWYXoIlsnJMCOahuT6baaaAt9GrelvM7phNC1hGGSpYdR8_jTbR8ukZJkSLCPH_DZqVXyaHz36sS2jSuinuSpmfhsN-HwbofCX8a5Py_Ba38bmmCE1yxRzyqouy3TTvELol_nBMdXW_jY2A-3DMMlfy6g8-200tvBtzGpjuskwOXTLVNPcY5gSqmWIFsOopPxpqhb72xzLtHQtM4dlkILfpqdkGS3YpxneNCVapnfLrGKZGwwzzzTMStEwG5z9r8n7J09UOevb9GUZjTB-mx-d9GwZs5MuzvZtgpuWsVmkOknfxuaYzjSxW0a9y0-TirdMa5ZRa_rTZLVqv42add-mV8PYdcwftUiVZ7-NxtS-jargn-YHA22m2dUwnXRimOQto634NqL7n2ao-fxtRrLMj254tIwE26f5xTGPZe41zJb0_TYaS_k2Gpb5Nj84pmlqssy5hrmhW8aqgYpcWUa07NscbxiflmVECD7N_6-VSmeZmS2zrmF-VCr_oRaZ87WMzRNPMkyB7xvG5om7G-ZHpbJ0w_wLT-waavg2atV-m2OZ4ZZlNLP4bSRCvo1dqdRY7aeZGrX4NItkaBh9-LfZxTJn_df833BMFcq-zY9aZLSM3e_-UakMlmnLMv_UK--WsedAbQZqT2v-qGNuy9i9cvUBP42mtgxjVyrdtMyPXnk1jM6UGEYE99uY3fB6vGH-qQZ6LNNV3Ps2Zh2zr24Zm4HK5b_N_x7HFOH7Nhpf_jYmP90-WyZUy6RomTMM84Njahu_Tc2WEbH-ND-qnNZZI7m1ZWKxjIjIp_nRZ9fxjW-j9Plpgsjxt1Ha_jY2P43OMqVYxuanOoLxaX4wULsGavNTswaaw7DMD_Y6DPOjjrlMo2bsp9GBUMPYVc7uLSMX-DTNDcvYzNc8a9TONcw_MV-7yvmjz-4Ms-SY36ZHy4xjmWWZrSHj_xjxFxe3ZexOus1tVYb9NpL_n-Z_kZ8qFX0bm4EqYXyaH510tdQ-zS8GWiyj4ddP8-OkvFnHzDqs9GmKGozf5lHYT2PzU7sLb5_5WcsyPyqk5iynzU_tLjyi9dv8E3u1-Wk4ljHZ6-S1DSNq9W3sHn25llnRMnaPXmML38bkpz866ZKv30Zb8W1as8wYlrHZ6__7SXnJTMvMbhklyE_jldS_TfKWmdUwP9hrN40Os3yaqMP038bus9ud9Gwae-IS4DGMn5ZRE_jblGAZlTq_jY6rfBs1cj_ND24rovlt7BNBOmz9bZpp_qGD_6v2appjmtsN86OD_4O9DsvYZ-HtSU8N-34bszKrUSnDNP8_zFCPXg3kb2Mfl_3fu8nJJcuoVPJtfsyQmtzWvslJ_Ojb2MzXPGUf9Vrf5h-6_1HDoJ_mx_xpvpZRwfnbaOTh02QNOH4biZBvMyzzq6prmR-s-V8qs2b3_8eE6b_MBtgn5Vu3zM2GGTlYpmfL2CegyrDMD14cDSNQMow9nSoJ-m00PPJtBHjf5jTD_ODUNmu2q7o_WPM1zK-a7_g2v6q6OkbxbTT--Gl0jYphVPz5NiLl32ZXwwQdMP42Nmu2ZxKaaXSt0rd5VaAv8-MEVKqWUR79NDkcy7RimH-aP9Xg7Le5lvlRt63TMhrx-DRNLvBt_mVi4QcvNiuzNvO1ua0Kod9GzvVppo5Pfps7DfNjJkEXPHyana5ltMn_MbUXl3qK0YWdZw0N3lHdCKDqgTRn9_LujfOsU9Zoo6BiA6T6hBxzyPvesWvQpWg4UAo-ud1CrivXmk7xd5ZW2r4kpRVCKzs333rusRF9KYd69uGX7BJ3juBASrGfcFsI94YbT-KJzpiphrHH2D6tNNYdB37Uak8jjlH9yWWgRNPOo80wXUx91DR2qbP0Hc6NPBHPe09bp11eJDZ-aJYLDtex1r79TD_HRfvzOb2PVepxyd92G-kl8vJpb92w1-fca87kfauZXxl1GChd6EtpXjdoZshoGBcN2laIF_ZxYu1h5Tdy2_u9NWWWOZbgSw4xnpFT64EX6nvv2PgFfpQeY9s7lXBGnfzrwC6sufNyIMBgs_Z-V77lw8rhjXCgu_rKawyejTde_KqTztl77pOmq7vXcc8ubqbZ2Y9RZr3x1jHCPaviWznxFGG0O8d0q7MTh1V0-TaULU_uQvap81fSKDmPHPdge-omJU22gV3YAy8KafQ7W22rFd_Rnyuu5s88ofjFr95sKMjMh7vbcakV3Fh5szgzZhzhnKiSE0pjEIWhDD1JqT5sHZSOIwa2Dl8BkkpJuY_ES7q13PFr55vCWSxWrtOfvjavGTZPxNKscwfekKfutANYeCLVKKZfB5VYwgQw-gornrpavKtW0aEbCI7pcr2txcO2ixac3ObWzoay_Ll9VchRSZFXzTw326BVnqufNlvnl_U8NGccCkK_tHb8zOwp6xFqYGdxC3c9ftNaSscftxyqvkVfDq4wVu3Hx8Hn6EYaOGusJZZeFp6e76y8Vi2T56jAy1z81lB5lXEgkquWgisWHmCu1FYh6Odk2UoJMI2dou-K0KBPwA_BJ2JkEeY4dB4DZ9q4_E4hsK0x1VEISxWFkUYEzxp9Bpe15v2ATzOy9_7e5uqc4yy1ZWFw9faYawI6ary7p7B870RzIfgTQYr7prsnLzQnG7Ta2bFH3mOwrAmAKI3_VNeLf3ihdgmlldKahxec2ePo44JMsffa0sHlgYickiKDTxa3FTKMlA8cKiWcls96GPH-Lq7FzggewpgFzJmXTylnAiohw7qXL3ARkvdNPhx-Gsdv5_kkbpzxGrDIh9zruWzd0kmDohtmePU-9IMV2s9v6wBf1Kevi9uyAMPlpBk5wPQuFpmMeTUWJN2zK8_IghKlZZb3p2Vcvx9E9jbT5WPiYikuvnEJ18xKganANql3u5rH5o2By7AjqpPAiKcAQNk3oCMH1gpoaGx-iyGm0lNvIDhKwtUYCWi2a4OTe7Nk-EgOC8Al6A4ZYa0ctpwr-KNmDpiMB5ecfJq1Ecz5sPiAMiDRF84EBEf-vnq967LxJbM88_jdeR0eZ3qewbFreIVXBPrpcRitasgFx-U9MtCkus4NixUFj5QDVgfCeQ8YoX5w87whAtKrJaCpKDeg9Scux2d3gMUTlATvHlNwMDtg0gCE1gbEoc90OhKANImfhx3Y3TEiywBxYEX4KKLrlEN450liATuyjjePlj0QyA_VM6MaJMRqYNWJY98QZ8mftOfhjX3cfD7r0mvFw2NLHkAEXID3vhfPAhRGFg2v24cF8eHmOPuehBDZFfS9ROiANHQx8FBJdyKQidA_mUTJQ5Q0-TkeoKUae1HaiHs2Xrvu0wsEutfUpJNKapdsE0uspCAX7gTG8AzP_2bULiHSVtp4ZHyrFUDIU4CHO-JpbZLPGuC9lp-VleZDBxk550Ack9cb_kckjaRswqfq3h8yMP8TlPHwNlI7oJFa6IUoj61lMiBgh3i8l_jJ8IcAXLoZhne91NU7OQjH128DxHvh7Udqu_OQbVbeAxQlmV0dLcmEfM0e78dDXABK0l59F_zw8A8XRy867OhBtAYuHkhBC3EHwAenqpXkQtT3zKMU_n0Np435h45zHtzeJfAeCCbeOuhG_gyPLfm8ya6RlEn2IIBP6CNmvV49g2hdpIgzboXQdlY36vYo-Qv5sA5l5UrUHN6a5VhRB_Bzbm7zgROnTiJAwYlStUQAdIU1iHpihvccVqyBiHlOQrXtEkjYADgJGkyGEw2fyiVbLHnCKrCvpmzglm7nBRzgXA5_JzvuuWYGG_mJhc9PpRdRh9Jxp5wBKLd4Wl1Z8vYEYjWgTWES42FNfnVmpRJJSHjaQD6ELk9QllZXVERkb7H2KgiQ7ju0J4OFF7iI_AipKeVaahOlIvTA3In3DtC87MTzTNIh1AsmDHqLLZEGeZOR4QIXMIbZtRvr4v9JJuBSJxkCWJDRCQUYyv4BpIlXCZO14ndWTf9AiiHGCeRtoBLeXkmjlw3YMC140aPehC4OQw4mEe7S3OJDAr8mFNCapwGPxs15B3b6ghIwKXZszQizRDPOBdpCg8XvYLCeCOMD-4EckVHqSXlBqnorp1cXzrknkQKIWzI9qemINUO3633ENOHuBXe4wCBECMZMhiGxX2J56kLgxZJUkpQDBHsvgVQOukL0_ftEB1MCOll71vZUCKRYoW7wTDAKchKYoZDu0BRwCpABz4ZuN0-ed8S7UNDrwiCheIWYQEUEuAN0F3KJ-7CDOBYYMUE6WCmc0kFg8Gpyim_Q0uyXH6KocHJt_srnBPIwxAv8S7o8dYGk-91MRwYHSAoqgSRU-Ul_DtCRPGka8o6XD0I2tpsWrlpgAOhhbUfoZKmRIoSzFRIczubAGpZ-QT2KQB_eQUr2PDcKpAFv3vu6pzgpyMRT42IsAK8J43EQ1hTQHBNf3fWqhMxuAXpAEQkFynxPVo8yDmVVvyOLgzPVMD3C81wECuQIZAJPYDEZXJuk74hAIGVDsK7oLz-UoB0hLR_w1n63ZlpWI5TxcfyZbD_BEVih8K3urDMLZJOGKIPlbAK767xqg0qT4dapFXqKf4OWeh-oX3C8O3FMGPFn5K9MRl4syIVR9M5_w7sGGUdfLJFAiAHXQv4RhBF2h2uyH1BsIpl1L2CF5w8kpDIaM_l3oIHVS7g9uQM_AyiuVqEgN8UpJSUhPFB-By0DGG8lCRNgLFicqCYyEEgBKUb2wApavyrOQL94WckBfVpLBYeCiGrjiMEA_CnBQQ_AHHaLFfT4OHFWCDyyNkQWPF4D5VAAT7BT-pfIjpOY9SkpWfG8cMUAaEFjg1IrYgPRhWPBiUOIQgjfgOcINDni86HU4FkhJ4QBfwh3dEoDrmyy76gknUFenLzYvR1d2VkqHWGajUzuyURJdVj0DQHkJFkhKTEDW7EtX187H_WHDgRhWfp3OTuxAlC8cABjHAnnngDDKgIGUfIuH-qiRC3wqbAvYTFUHQis-COqVwUgOABZP5O0CKgBnYCdg5C-CDrAr4p-hEtXVoFgaVdd3Cb6wAoh9OGoqDwoG1SYtLA2ngrwkE0c-izrMgjyayDbAR9JGl4CAyfW2U7H5gHjABjBDfKDQ8iZhqexdzBViDP_uuHOhQdjX9juScwi8hwRHobUJnqATO2Q88gNV5FF5Qll9woZQCqQWWrYoDh7hLSCxQfUhZihfj-5-8qdW1HBoZyAWJY2YyMGLgEdk-esUnciu-vG78vjwFV5RpyQjQGXedWJu5TiOnumEjUaJxF8uOM6ZOkh8o2OJV3Dfdk_VCuhOgrpYaqahrM64RLkCueIm0cjDVapz9jYfMQjOwRq8dfESPTsuRFY5HScS4pPRGzDP6OosaidctIZNcSjWg47uCrvxv5UMhoIB9TD1cESuSN6FX49YUL4NMuo2gLLuyE_aAf-DdpfWYa3h4hL1kNDorIoKwdSstId34f-NhehnKSdHQdeQjgs_Ry8o4cJ5Wc9vNR7UM5d8GGe5aIiKruUYX_w4sGvZylAhkz6gVWS0DPkvirdlIrsrZr7z8RzlYwjHvg9MEKAl2cmyZCMlKoQoq7CWwqPAZ_UNNbaRCjPVy6ajq0HSjb_UEVg4TWEhj4XD9lAGOyDpJrRokvVLvxVNiFeEIJA5IB3vhEEogR2FkUT7yMGZMD3zR8Alnv6lWxPHqlvbCQsUktAWKMJ-_RJyQsgRv_DZjpQHWPxZ16WgLdl5cEH9ia3q4TSNAXeMokCC-2Z0GR4BvS5QcUhW46on-MiIjYOvUTZUUIwr8AHQsNy9uAZUMRCejQ477BIfwuHI54eK5kDVyCaF4isvMHGlQbRxY9I7BquTh3Y4Yf01SmvLuFgfuQnnootR6ri0vwBSSo6EIe3g20WkSnBHUlI1YTAb1dFz0UgbyAUKiEO41HR40UBSzWiChAQWrRRB7MdDAdp1KschecdsBXYA6uIwoLU7DxUaFziNQ5-hqa_GSFEWJAGyLhTNJ61h4CSiMFcmBF-W85F5rGQABhgLzG5hdkRpqYK6IyIbJK-IyUiQ_aE7ME5sqput0U-AhJDgBSQPtSKvsXLF4KhqN5RJB_JPirxQbsAkIZjqAY6AiGlSsZE5-DSqg2Rz6oOiuBbML6DGkMaoiwTgUmgJmmIo5lGyH6pENuigIIkxAWBQIfi0oHHmWjpM9kssIHc7KKqHn5ryRFRxP44BHGDfixVqlhB_nWXcBTDVyXwqKp74b2Qf1YQAYkrZcUIyxghu4QoGQ7RODpe1YLqkOSovePpszxtSxyAY_z9fFRNI1ZJyJ0nFIijnHmyAfrEBuqCoSwWqhApkzdPFZDcrGmRJuevdBUvUF-A1rhg9gEYybro88RKOsgGD3oLnwijEHEi9cCEdEcdMRQDmhTwJNVDvOWA0HqHv8EzgwpUvNUeJ4tlQMsXYVRIciEv1OFWaELWiI-kc4jKUmK0MKRKKPpcOu_DL4LH8X9QiiDsTPLuDmiKU7LkcsrJJ2uGGhbEZqrCsIVoaEU4VQWkPeIGnk0iwtnRNZltwy9VZ8swnwQNSIlXDbgdDn-UbglaOB2xB3eBPqOqebPrVdt2_EgMKG7UPhQH6sh6X3Vp0ZIBsYmyhP8DYOp08YMJegsNQ9L6iLqLqgw0SZXbNnLlEqgoNQcpJKolaEF_lW8QjKr7H4iEHo50ShKEfYjdQBahlqcibVhDAg6U1bdQ7U0GS7whK9Qi1ABHRJceATTUouCE0uEIeghjfbp9kKPJ_g0qpZqQQOUmKQhia6G0TmJ7t-qQEZHPRsG11dooQlaciOVRnQsRivqdaWlZQ4DwEI-RuGV_YeFJZbGQ0G0NN-ZPO3lvOcB6qmTGB8Pw_CZTr9m7ypuImrJ15L5DesnPLQDWPBC-wOuADTtXVkyZiVdopISmcjiEuQMSBAc5SiUW1efIU5O3Y5MhkprmXl21bLHaLhWJm6ediiR-Qk7wMrsGQLlVVYJ4b7ALeZz0mwHloBomO4xc5H_Ys53IY1FJDb3Hc1xNIQyH_3YiuUXJPRDhVhWUo4oVsw2oEOi3m9rS4NFI7I1GRtcFbqDqhBisVIQILhqeW7zoRlWQtdg0oJ3MB_eRQ2SUsjuORcy7o1IgWweiqG4Ny1InspA8M5paJQCIyoek_rDx6w1rQBkA_qw9DF73lKBEYf9ngwq42uSV_jCRvwl6sPTipehG5ESFijaXpd5JnnAC2NTBm9HZKg17lSbwKFDFi7sdLckh_qNS0XltGzc7QI6Lk5-W_lOX-a3pO4w26qAt3t7C2JXMgUeFd1EtKvTMvAhhoSZUi-gHNci4JGeYGXwAsQsu45R4ilNfqU25U8SX8U2AKor4uICCgQpE-CRLh1CYqtA1dEoa4QxpXfmW9D2clcw9VVPjAao-Bv64-1S8g0wJ8CEyySdZWkU5HbZDDENl5FI934HzE68HyEYM13nZVdwyq09IWnBqYS2VxUgEid2OwG5Ss-dKnhQhpqoz5C2Yx40A2ysx5qbyc0M1dpWbYGZoPv0NMQkI5946PzH0BT9HdWCeFPEP_BVg5L2jkMvpO7ja-4VgrtQZ1GVH8UpPlgY2pr5eB4GLWMChxf5xo4YCzIdsyPMCSlCuvlXYRoD4DTkHu0X1dtVfRs8v1bxYan2JGXnNE2cAFfobbgvPCXwSb6YvtkAog-njeGRcYPfw9IH3EUkODruilMa77zOQPN9qgGMektG1qAA7vhg3GlssD1QhNW7-kuYu8HRiLvPkfN5EsJIQ1ZlbHs8d-G-BjEgBzKw98SRyFCck8GZSG26DNxIx4Lx0BRC2VrlI561S_wLDYFhol_TWGcLKX1HD8eUF9mQCGgtWqavjyR5Q5P6ImRrN6HQ8qKkdiBMplUedfgAuQQIyKeECHdsdZgFK1EPOC_gT_BMXV08XygJbIPQgdAW5OKuaDmsLUBRZKAnIIMt7SyQecAMymwSmg810lW5JxjztXV2NmoVb-bFxOLDgrbwq1dLcQz0lrxHri8tCmbxa_CQv3AlcOPsuAaQDg2A6akHrozFxX49WdvHiQFDMAwfRldtxLNW3gvqwI7Ds5LittjFr_DIJu8JfRulLTpMuqpps-ommbl3VGI8auWrq7xH-ypEao4F5ktzE6U6cJ4lFdVajKb8iTkC9oXBgEcna6rTz3nwsYhNOJD7RoDykaPK5SmAEfNOgS9r8wsSPtiNvBHMjGSfMNNVo6GhfVojgABeTGlGzLcJRwkNTUgvEUUAMSD-fSLY7CZhBXOCoRJgjsW-VMoeqCCCM9Hl8gQpbVX3m5sd_R04QdbX_CZgLLqoagLjkF8f0gpbfDCXlbYFi-KJmO8lWBYD0E4m0JDERYkS1zsc13eUXdFQ9QA29NDXh_b5QokBTQtua5BC3Q8ryNztxTjpS2zwgAUS7WCOejHTqPbvFdnsIWQZ8yHNQZO-JUXDigDKXtddGgdsQLLytDi0AaX-4iYNlsgQ7gbfAoCPpAA6ddJfPOGe7eVXGS_x-zbSdxd_KCKqpoh__WtWjIKH2bjGHVGuskahAVw9SPkwOxFGfFd4Hia8qxkDrAQslOmgMeA808GdHmbOyKxBTuAkYVXT9jrpIiTyAsG26wLmrHSx5fb1EbELZJpUQiAYI_2FFCGO1YI5TQ1RV8KKHIeBrXzD-0FTEK67iikhyIsJrikKHGc7sSXpMLaaphgHUhl067DfP5_FsVfyq5iguuT21pu5aD92LD5BdSFYBVyaD9MFqkkVQqrgakQm3efoJX1LhGBgEpllatYYTKd6Ta7V_V87KX4IeSYPBHoi-WHC83BKPoJavqpmsc5mAirhhEVhcnuydawuaeiDHAQ5goeg8se0DuEbuLq1tNJBn9_0gZxIvNx1Ywz6q9PIGIAW5u8sp4DuQSpYQOqZ2mS4L6VL8Xle4g2UTPtM20sMfD4qR27fq6f49DwCCG2YlVx6XP0BhemEV8AU8HE3N4AjtXV0Y1UEIqrKo9U2QFpB4AuoQxwxMNvjiUZ-4EeiQoqMvBAI5KrGWumdn1ZsiCABk8i9hFBBIZP6rJhA_ld2KU01fcrhuvoZa1azixgQpAQqVq5JuvQavwW3iGpmm9gb8puJUkr4BhVoEsNGpyVqBeB8hoOCZX6oSQbBUMAAVjtxVwyN4JBx38lbQiAj2TZA8JLxzEMQTbgOpxCch22RUYh-Egw_x6xOeCenxan2iIQDbQG5dU2RLQ05gHfIBF-Tp09DkPdlKUOaWKq4qMUHsA6kSSQY2QMdXULedBAAqACPAGgsI5SYL4wEartB4GoAPoF51Y-NjdU21eWIRKidcJPGR8IGTqGpPhU6ooYdaRnIN_NqrJKaSbKq6oXeqzdAL--N7R_ERpSo2gUE6RwnNUzeSbM6PHoTYgIvzoiJbuc-qFIZAhInwywjTpFzSM0gKVVG5ng8IyFM8rJNqAq-irhcgAyQkP4kDlDkJk3Sb4vMrdMitUlRRAEgm5nPZYlD3qMRZYRpqvKHi1RiBkSKGvTz3nRtTLUW3mJM0T71qeEaIgrjGIPmTuBeE-bgKoS5O4x9qHSJWoLWVpYanI2WQ_IAMS0ywntCzkDUUTUHU8hBKJVBpf9UhoON4BVzoPQFcKY2oIYz3zBECucATRQnEphLRpcER_PtrBdUT3qOBeTA7UJD9ycgcuAYkCSJNIJF41M1XuVmDYDgcMbE07nM9r4K-q108qHTAiATXcdtdYfo-68rLS859QJsAXrL0LPeo4IcSnRoOwJWAMGQO8gTvnfxjQSBtgSYxvNiQi5Om0t1LTCSXwYNt1NTDGTibLqglcagisEGHwTMvwuKoOymP0dd-QKt4IHZRY0bzObDT17xCT4kYNBYCXS2JdWHlBcEqiQA3DLiNysX43kZpJchuiF6jfE13ftSJs5MqRAPVkmfVWQdgkJdzUm8A7CQ1kHAzjli9QwNkNZ0Q4aeBzcDfCxKpWqenQAw0FeA12L4i_x3S1SCZKMUa1MAnl1U1gtsYdwFldar1UPo9pCA0WYXGeVIXEhJaQz5_Y_9AQohXFVFdgQPFmKpSQvTVW8kIPbX1ltK1hGScmvzQ0EQli8BZhlLYVHMe1kxyXi0jOqFkNWqX0GCFKJeSPeSEPYnFxW9A83R9z5JqXJJB0PIJORJOVSJb1f-QC5RQ8YmahFN09g75V9FChWVQ3ZLsE0R9o0tvZo8s1PYEjHEugkm98d7WG0vSeBNhgncFSJEOWAEtPb8ra7ovMONY0C0AzkWOxatqzk6QQVJyxZPJQ08zq7lKtlYaq2QBtBZgu3kxFlsTnBVQJgqQbCoLwb15Ga1BJdexJ4sVBIdiKWzUXfzNqHpp5D27ZlU1nHw0QBK6-li8yW5VxBCGWTTYxZrdI64oUXi3_EzN--Lft8Pdvzym_NpfZVo3kqOSEFjxDKhKw1PHSul92x9sCt4yqro98fJo7DLoq9wMD4MFiNbepDkC8hSbTBK5PKx-vCCJ1NcnUU5V8kuGj4MmQClsdbOAIlwiFawAdLz4SpjhzpUoJdHyxGwDia5DNvEEHPQeTWuxCyRMfzN7BB6RiljkjrZS1ivTjXmqut8o2Te71th2mH8hthYwMQbsX2G3k-L8OqX3xpMPlFJLJyMC0Cv8aghGOaf1pQYsQRghxrwRgOE2lLcuwa2qqOrG-0r2hXgDk0tf-aU27UJ_5wN_XbjqEmCT6yBcwl4eFChRpYYkOnW_BcgHN0UxJVelwvj94tdAT3BkjtfjJl_BWMnhLIMEKo4oxhOPK7mPxg8oO9WSdG4Cf6yq5KNAAcPJrxKSkwPFIRc_Phe6cw_UAzg9yTwNkgu-FtX1IIT5DeGBleTxnNRFBdb4ZPgi5MYDr8QLykkcj1-ANhnqlPMUsAtQFMnOjgsIp59ECkKqad4ozlIOHkT4t6VWCll4oKymqAcJ-WyQGBLSlQFApHLVb1O3Ut0y0vtFRpQ9ti4ObZr2gyPBJpHSur1B378X4akw4zE1qIRq2_wx-QsRA--AGOn59Z2U97Wk0npDOiCs26wCsoK93cTJIrMDjOrML1S9SkpwZn014O4p4ZiVaK27sTEbbZEEsDoJ1-G-qk8Fr5nBjfKZVdST0HKx7iVhAVJe5Wv0eBBuTFWB2R-N9uQBL_DB51BRC-CM2DwxxVby8OgS4hJg5q00MSfAgdTlWV78kh2lhFEI7XWcg07Mamz9IVLYgbRCqicO9wUCNW7IExEtCxbQNRMhcumvdhG0ZJ8A75I043HFOCDAPDYkB8fvvBUZXAOpAK0ackRLKZraVV5dvEoKyDZA0WewHloI9k8QdMIANTmr_mJqxUUxQ1INUp33bIl8BxvdKts0DQRnQacOxh1VRBoBhkD3qskj69RnII3sM8J8kMbWD43kkNhrVMkKpymaIJPW6eqbkoC2estyPFSEztkKhxGcsEsSyXBZHC7IJUfRvLBmKS7o0FTeZduP8vzcUBmygyZpNrCjuVvyZVfYO6hMUQ3FDVYQVM4BXcZrZchpx7lS5SOgy8RqeBcb1ng0W4s_afP1_W1TQ7oJoYCU5xnkqWREtQrTVbSR-1kFYCpBHlRHez40NKctOjne331_Q00uDR-v9P5UznsIc7avvRuyWSbNr4K9mrlVNS8oP8FRYCGqx0HBSKnqIhyVzSGcA9RGffjkNaR_wUX-7fTk4qrB2Ag7ITtDjjML7OPJ-hI9FkD3RmjYOO7sOv-rWW7EBzIA_bDU8A8QA03VoOAJa8KfBYJBVhVl5EUjTvFBgf8FW9hj8PW8kUc0y_BiuzqaQKbamgFlk4nuwbtFnrrrxFoi55FGkKuDRS_wCJb8eRsUkUBluY5u6yxJvKiTko6-43Sr8YeSUN8JrRLwL-_U3Vcv08_k0BBHTI4EnohCeJMUwn5zCDigphUXeS4RrNBgfl9q4qRDK8aDqGY-Gs4Ng1_Sa5FkezXw5jRSqEmIpN4PioUQwUXeGMLQxBpsuabqpw5Tg-NqX10Au7ulhUJfhAlJADQaTkqgOw2p-EtEOOXGzVrwyzVUCybCIaDne0OohwY6VEWZYyNpdYSlu6puH9pwvlEUshRKYGtaSAfrkC4o2jslj3tX371B6kAzFh7cyVpTfIl30Ci8eA5IoGH0psnsopIDUrCqVQW5gxHEs4YaUw6Xuuc1hnl-yJXmv5S1QUupvaaywnkBrg6SxhwKtAVYQLMG_bem4WAyyoScq4ODxxzeHpEwNEMDeFU1WdIrqDb21rPvgbXSDFrZzQGniK7U8XQNARA8ESlRoFX5SODoG7IAlqFxQdc1TOsuQZ5iVk8DNqHTRlvtSvQ9wl0TKp5UgHseDTkg2UguJIgBaWjkjvm0bVDL5tUWofoToo93844grAqw_YGaTlWA4fXNCifxm6ZmTFVhj-xDVPEWW2EVw9zL-zc3Ae3NKt62qxk_lEw8wNtwC6zWiZos8k-mj0Jp3tAPlac6IrfqGyL4U5LxJorQ1hsVrYMOpWsEFF6nUX0SDkBAYGwEgboUSIwLJdma9NVInwuqNUhtEW6DTY6BXWpHhTiVN8scgiBNLTbcVB0JFSUim7YhHbyolkOjJDVqU-H_aggRnZCPd54KipY13E0iQaBs9VYme5Hw2b4if5PkV1g3WDFvLMn4zoMknQsj8QYpD42ddXCHbcR_SyQ0FulZiTWj7Z16vHI3OPLU0ZCj-V6VuXlr1b_HkH5AuRXJFU3xiehXndNAho4oPjk1gO31cDgRiYyNkpxT9EBi4H1bV2SSX98gORyaXKjjKBoajwlo4s-l2cBdtKePQlFkL0lTNWQgiXQPCXUa2AUD2X-V_JG9rAQvhlJJ6hUFHbEB_PjH4zRqnPGEOSpPxVYkkixyWwkGqvBmR_XdDStEXcWPlvsbpy3qTnQpgsWKe_XO2AhcJFyx-eP4h6m5dsQcMDV0eAfuQiJJhAi-ybvAxqIGXzWrc8mcOobBp2pOCTCFxKlwoqWNOtmmfR9ZnWJhZ4ZDRg2shTcCTRK-XWXRDokcmsqFGw129Mw3oHG7xNEluUObcuI1hNQ68afr-BFaGqU5yBqEOcwIqgAWXkfWIk5YWVi3jjAhsBs8aF_QFbkMp4H6iBQDMUuntkQQpwYJoTjo5KO6EFEFSYCUk_ZZRrXWjwac5Y5kdMB0iQYg1xpwlLpqARrGzxnerkFVAA7WWrdOFbCx_AD--8q6ULUTnErVUWiqqj3e7jW8elT0DhM-CtdLan5r4mogEyA9XUNDQM-RbJM4VBT0grRCO28y3SJXFDXIwSF1q0mbeCtk7wr_gK-ql3zVtilQ5715mnp4NPVxUAmHvXOac40a11ZzU7XSmtXXVBuvDzJd5wNv1OGaK4kBAYU2kUkHjFoHngdCGyaBBthRM-hiqS5P9QXTO05J5ow5XXwLFdlVaZr7yS93VebmM3tS0xMOz4tXHWXZmr4KAR4zfMnw86BD27eDH1ujc17tVuJAK5j0NRHuqCMWpKaOzj5drR3UEcam4NZwMj4INc4qopG7FhCTNYEmrhClttm2dZS7VXHhLYATfh3C-i0rWbUBk0Qxzu0CTk58qUZSNMBQSlOZLGrcnN9DoiZ6u6aLyWQ6cJlzUAU1oybRguTRAJMktdR4h0iSVB_rjmSCnI_NY2hwWmczshrvW1_ITGioUbxIt_w55AU4UdEawQXWvy8z1aAdvxGSXEp0M4fFjyU2bXcVq84hW62qk1tFPXtIZksk54kuP2ppQRa8Dkuit7umg-A6OMkg0xKFKqQTXk31VRg36WfrSnTVgJEkaJFDmMAT-S-oJ11bd-dxvFbSURbouIadAFAxEj77vS_ZNiHpVcXjafeFtrSqMwqbEFdTuoiWwcHTUmGKLVOzUjDOAg0SZNahUGIBxSTfSzfrsfrQhkNpUM6BqEr69nTCMqKdS40NR9yxSUGWwo-OcflNQGkbb4J76CudPNns3FfnuqrrEPcOLwZ4nY41wBjO1vQPKROyoQl7sLH3qhrvJEs1X1ROOK_UQZqHAAcWe3tSF0R4Eqq7vHlIMequkge_ruk8y9DFGCj6oPECHQ49UUWVBf0EEkHOPTtrBg2_r0dJZkBtd7KTJsvhVoMM7VV0B-Qj2sRdZS5-EAcFlYuGI1X9fGPnsE1VdNQolsBRwRb9sNTuqEo7HUjgN0Yv_M4Ie-iE-HttyBuvc2LgMH-HJEwAQsqGCoua-IQldz_1Argf0XlxcF4ubuQ3YMHydfGIBGwSJcDPPaKdUhEeZhd0a1NvbAdEEtIcYLGsb9Lc5HlFDIjiicikrE77GzNEzAp79t_0Qe1vIHH06YWOqNA9dCApQiUlP4FrKRBUWuvvyAj06AqQo07BBf3n1W0RqiCSJbWUaoexAqqZVV0eLTK7Owi5fSUbPwk_BWY8wKhL5zT1oVlTo12jtfBXtcgIBkIIzX6SOhvek2EyoQ-zRL5rDilofKORV3SSeWpssbIXHXSG804V0oZOzFRURZPihUbD6QfPVjWcxAOjCiGdjsQMr2mKjsi_gvF4VcnYS-12hrHXDt2EcyUSP6DC6h31-ZFHqF98Wr1UTypmt0fW9wZmlkH7j2cFWBQgpZchZAG9XjQg2S7CBVRTN8S9OWC42VY4QWn0pb3QQbJig6HAbwC1K-WnxgsSxKvJ5l1WCqhxQL-7hkKOKiZZA2_APD_3ZGzG9_xT2SKz17952bQzP7XU7ydhJRWeSGo6vaCjxFu5qL-i6XxSEiBvOrKqU3uCWjyLjQ47ar4Q6OEvwKpjhNOQOnTyBU2hWuxALOjA1yYJo-9HfF_ykqtuxA26Dya3VtCVGpJC-B8N5QLWV8SKAAegh2prc-t4g87jwWaIfo1CpbPVd9b5GJAXeF7qcqim1oYOLrQ9lmbRsoZJ0-MX7AoAeiZZKOgeE1XHJwvq9IRE-pYDI09GIYM2Tf1fUrzXP7ku9jzJalG38FU8Sh1TXmB5Hd73eP9oclZkXSFe4k26MgEv7yHUqMyxlQkzTrvkUVnFcWQ5bJK1E69EIUntNz0jGV4io-IjvDbOlhWZbWiUjZy2YK3SeoU3gqEFDS1DY_I7OBSu2l6zKzcSe2wFvxn012m07Yk91DYeqHEvFaFV4YUrZU1QaVGAOSEx-oVEp1vpdUqDpDxgJUVfBdc0sYnHOXYW1QXBWRNleYn8MDRenFQCg7XHWM57M4Jq6FsxkMkamoDVat46SqyH5cd43-2iobM2dTFV0PEslCDA7sq7fEsHnXh6JBAUgYeC4-igVtaUr1fltQxNwTk1FJKmmkFip4FU0jHpBSJI3EUiLqNtF-96CV0d6WQ1u87LA1YedwtFoziDrBd0kQZYn2EbvDYAcnSYv6jbuXcj9ZDJlf4WH4LUk5bhp0UTdIVE2M1rXpMEp2lUzcN1zaeqD4q3uYc75P0GxcWt-Wc1IzVWimDQBOieruiAndPdCLiTjpmx73Cd_OBOfIqXZlc1anozf5SJiKFqnpfQ0cC9jkCTZWCyES2vyX5kyg4pqAEd5LmvaJF0IlJTofzupRNjh59BIT8vxgM9cQRT0jw3m3JwUbRNeM7qyBVR6mO-742KiD8kHsJgy2WnSnoAX0dDkRgH_rD0BSikr4rbAE1bNRVdJH9Qetp6gpLg6zOp_IG40B-Ag_rKji4eCiN0qh2uq4ZpUI86QqL70nHRhnfuhZAX-5wqMUvzEa8esOwaQuYBNLPLZuskJroV4QBDhPfu-roUKjYPFfh5gaZWEwg_rtPcIqK24dnBh_IadW2pRYeAdEPXAPATKGOoYtPhccKu3SDGPTXnAFv3bs_njvnNyaqkgpbuU4lHc9Ot6iA8ih7qUuDuW1f_QUne5PGLfUQYm4yePFXj5FCSHUlNeWgkkgCBNmkwsvcNEdtkZiIdgphhHVGN41F1Rh0CCfCz9cQT2Piy6RY9XTo0hPjRbKbOIiwNYqt3iJa9Suq6bEE36CMOTuPTrs5Na3bZH_ULCVOyqybWR-ZjgXuvyTfVg5DXpD0doxxQVRYDPuhImC28aWd-E6w0XvxEKzI1M3Zd0fyMCvvl_iWRCchFnUfGq71OZh4vvL6ZJSD-2LD2JoOuIkmyVF0KR0aR0xNQRAT7Q9yy2VAh8DoUjSwABPBztc5xsSWvUPEDQpmPAP_oGFQfF7bAB46_L27WGYnzxq_Ef-7VrSJyKU3ObhKgjrhkVbODaqaOEEHxy5nVhkgCJl4ZF9qJOEY0l0144VwBXAcO8BqlA15VrdShk5VQDg12ong1foN_lCka4XSXie57gKgc3TPQl67FHbqEFlJTlDghaKHBy_GfjqDSQUBeDjXJUx_dJ7NFQqpTq-3ApM7R6Y41ddpQQ834TSTEvU70E25H0-5-aij1xuuJHz8VxaTpGyopGDRo7E-Y_g1Gaa4qCbV5dJVXFJKoMl1KoRsfgC5FyoKtNXFZPoyYUDQWna9b6owG6AsU6jVXNHY1qo7O1aRbIVSL668piboTO5gw18K_wJ9YtbG115HP01ibU4tgEPHqE7InW3MxayicDpF8WOmjMnaAAnrBOTqKnJp1vH4mqfWkWReef2tiEK5fWQbQhjR7gUqc1qtCrzPE_Fx8NxkVlYF1kYqqZE5n8XQpB4xf057rb_a3zNdI0CDd1iku4lGTqYiqDDJMVDkKmbQEkAxU1tFlQklzt0A3evmy3ABeFEkTJOouI9WXdE_U0Bj1SvgXSooU7aIAkPgnSK8wDeV8dSpdNUz0fkby6hpb8A5XSKqnj7ZgrbpTSCyGrMcTeM1iAsK8IWz1Kc6kwm_XiR-1mRMyDQfUCJMSLZ_T1btRUU-Fh-6Jval7ajQOp0IuSkUwiPjPOmSmHIkP6_dBqjWOq0K9qlwbMNiPAE91GcEj9OB5Zz2bUIYonOuvkAw9wgMgzrHoioku-QgxGySL95tnJcyA6M57hfc1EEVXOvEXk0Z89c2AUcRaSgVMIdUP0WRo6xDGICxQzyTfOHFukpvK5IuXTlJHq-taOwWj3rM6VCw5VochNWOURcfA7uh0mRQr3R3MYdakYRwwMSCigA4UVN46HMgmQhBWre-IbqjsC0CTJ7oEtNKlKvfkoVMiDhSGQPH7-W1DBWFNk0E_oQBZOVTXlzVSVPCaZJMYRQ0pS18g2osf6mTlewRdi5vPk0V4jyN74ZuEPNyRvDf4i1V31qhCEJarhTQ-VFNXXZNfjEN43e6lNdL4sAq5Otj-yvKgl38zhkVfUQU5iJpTgMj_NQW7LoTA0dUET6qiqfeoo96adpNfDbFHDZ5pbl73sakdhBdpKEX91oprkZ9U8NCRyqiDAPzRkuCTwm9q1wMuRaUr9gwI0I0hQil9T5tGyUEXjYug-Dw0U-RKY3ehsVMt-qhq_uq6HAlJ0GodxI--G2C9MWqhWNIILlQNtuPwf5hblDDSIauuAQpdg6GG00Rd6eavqszqdVsMxLYmfG8qZanfrcOFpHIP7C3Vzi68lqAE3XQgqHtSh5wHRagbh3PdOgPzJqlIORrjZyVZGBFRKWv1A_WdRgvndwsMCWDxQqMmJLTan_O4J5XRUzrj_pYE1NVdW4CLsIBUTS4DbE5TU7CSjcBJmMzSqb7KWoiZE22VVwjoZ7VQQdr9zvyo8q2dQTDzgmwjuTLrWJrifKvj9lAFrFRPQsRQcUEwNc2QZE27LmWqqPljXrTAWDQ7Vu6WggNQyCRB84Zw8qhSmaDgrf1DJHVq9vvwmibIcTWdC1_KD5HUA1APG_kjfHlPhbwIulASPNdjDB5Z51BRU2GrzrB1YhhX16UPKuWy5awGGASpJ421U1VzDa1BKIJOn1ddrwPV5f0RhfzhfE3JoVNNm1gYA4GgDrLuDgPl_0bZytWcaFO13MeyWc0xNYP4h6zEFPxOM6yKHbX2q-49kWaIVSfCVp4am8Q_NBfC--iw-9IFJtqCtqVLNMRAosEfoRkTxCpVczsLzc_jFUkw3SBCHAE1jQ-4KqizaSi-0JY6hGQTpfgaCCPpYFKjZGfSnlRVU-Re-i6MCP6ywyBqSWJliWfnXyy2TgfNo0YliiaRoxfxgFkXXBRE2DCdWW9Kb3ZWdwNmHVQi2QaeOb3LU7yKPKhBkiGfny90AJdMQxv-bnbjNUDYo5EaRJ1fdeoE_N2q3cBF8ROkjtfFQ7pebRxNX-jkiy6jIz9ALa4mG4PU81bZVTedqBWir_bWIE9j497JDFU3nWrBil_WQwMmAkqd7ma1daR5a2iZ0ElkJYJAQ8O6iubd2qpOWUlqVLYZnE4jkTmO2tn1z0-lOIuaPaRFXfkI0qg9DMgS0hfl4HL4G2Hz0As0ctfJnAJzfVdL6MCi17iGHj8njUeQ2-p6SDVg0aofEze6JaqcouOSqLwlRQKjJz6XFwrl6lXV0d2JUTeokIfjEttP8YEK0gTNq_YB_s6_1xADJDHMkaAyuIpuNYO6KcCWLp0ERlisssrRTI7nYYDnqB0FjHXjnMsaaww6Iq5ZDU1TINvuesfio6Z7rsZn5lRJrL2ZDc0vQKvVRH13xvSkG8J00XtW5ZrU0HQ45b65n_DIBA-hG7b0FnCYoFIaaNG7I7ZXBwHgkJLhFVWKMMNjhuZ_mg6y6G4OdFUmKiGeXXf-6YZHpUwYtq4GdLoSSnVmcr2OdzuRk9g1Ze10h1somqGvwEqeOgxU9bXEkFxYhkQOSwwXnC1rOGyDEeoEIhN0dd_U9YnQah2o4_E19zx7jZqdq-SN6HQon9jSOA_aWccNIbo6njrZ3Kbhjp51ekBleFQGsMlHgKMi3H5Xfcnj0GAHPKe4_wNhzUk0', 'echoprint_version': 4.12, 'synchstring': 'eJxNmQuWJDsKQ7cSSzD-e_8ba-sKZ_WZM9X5MsI2BiEEWWsZ5WtfzN6-MVv7-je__bVy_9HXX6z7r_4X9dPT_rX-1W_cD1vf6f37drSvLh7Hue9NHuv7dV-dekf7f7Vqjf6Or-6v6uzB-y3YXq-HPuj_etJ00l2z9H6PL-5_lXznGlDug_unYqdXXUu6jFl317XvJlVX2X7bd7kmxNfvoi2TdeGhlTH9lD9FK--Tu03VV1X7aFk8W2vF4LsDNtzV_WjXub7zYc51xdSnr9-9RrrtXn3oHbmAvbVMFzza_tgFuro-3GvL92zEl_bdcHjKt-9-oX3kbLzUWOHAyFd4ZOuqTfsTxrskBoY1LQ3svyec-x8jdBMuMu66Gj5oYEzoTmxBRBXv-4K8eLckYFOPdbWDiV3OWrIaJ971AsVxaPmrYGFsyMwqrNRNjOVvH6GTNx-CGHd5c4UcxQFgjvUcvx3ExcUVMu15_-s6tGClMFh0k6VV43x5Vz0EMYmFrXOmwV-L3QnauoOB_9h9ALB7QtO-ArvQJ684GWS2lhR8050p7LjZR6g6eATn42K-J7Mywlo1dF9QGUAqiFDoNNs2AFnDCZ20KMaQvji8sh02X3VjUeHOxYHQneq2xYejM7m0QZpzA12Nii5fd-HlXoKw93xxON-WsU8qJPxXukT5cyMjY9LVGxMmmCLJlF2ceuzp3-UASNcfeWvphQb-lgPGQVEcnYFJUFv61VlQ8nPTyXeldnvPjpHf_kJR7MXNvWOamcxB-6VaT4YZDihsR9AE-qo_Ih7ziIn1OH12RqpyNzlDCdCBcR3PYjv0bl2f6ds3JGDLcA8C4TRl-2ZHJPR87rR3dd8Kr9r1Cs5O9oBWZxK_3PefO1ryEdwxam4L4qapJxlGFB5w_bIxMEEvJlz5lEsv233AhFPTgAFPjy2gkAq3t-QlnsYyWKOZXUYmLde7T3pQL7bRsT7b4XRu7RdLWY6TB5jT10Z9J3SYVWG5bnJYmcWRsQ-xHazyECUY4dH2mfaeaVNeOSKzNHc4-4p9F1kKp4mkEhoqj9m62-gOTG5wNvwaCU8jfTpNttYN2ze863rEY-4Ho1p1iD2QOsZuddDmdfXAVQFqoIfSHJn5eL9k5gemylna52T69UROPCLnjt3V1jUpyt8BUMNxAZkUxl5NNMHlVbNrRqdlBdZi0mK7WsVyGi67mOOhhJKHBJGRi2q-RqgrpWUA7-lkF4zDr5F98E3AYDcA5qvx6iCpHmC_PSVVQedM4cGCgSiyw8arZJhz49qXnbdSfJloJjUnyNOmsjN21qZNCbOttsTZQgQV2KAA6Dq9uaD6xmRYNa__knKQiEteHmaJZnI5wl7PXDpeQJ2YSSrRfnVS1cUZZXKsCBhDU9929rYCxGLhNpOJDF-wUWT5JDcq2PTHllceKozH-sWbz8d5uqBFTEvVupw5LpAz02SlLKhZrlETXHsmzexXJU3QSW9dX6UahJrAmGBoGWQ90p2XxxsnR90_r2wgOQO5HDhACCjefLv0ZRi2c3UbptaAuh8490Y1c93oH2al9oxEdXovO6v7wvL06lnvI4ORmqAqH06K9qyEoxlRreXbgaKyifA7p9a_7Cx5w06AdObshq5VIDadLNTcZljHe3OuE_FyzChp761d_GApUA3IV5EW6Gqytu1Xs6asqymFXsVmde2QVXJucVXcNoES0jMSLtEWjeO4HTFH9C8lkBdSpvNDT4kYLj7UzNA3dg2ia3_Oj57CqhW_COpqTbZ5Us25E_17mID34Zrhliltyh7oB9ywjhg9OV_1Zdsn5h6LYQenrUR3t7K1irRIQpIGryqrHP6sYod8j7-KSn2In_YdKbP4ppYUa0DEEKzWvdvYquGydOPTLBlNH3C5iHanHqpp9KMxuUZgd8iCcFV4MmVapVb1cLq9ptLWUoAs3f_MpMkbLkSRydaTfNz9pVxblrXZBv_hRqlUIRA3ZvsJgMi08s5G68xzw08v5evpGbEu998-4BoyXOdAx91YDO2aTRm5f4e7XYrM7RTOVPLdF9wUXY03O_V834Q7yqFBrRuRJXnQSHTo51jkTKRT5aggo6cFxkxJ0aBANTTF7B3KlQvPe6KaBwMilI3XvNvPrcGZdBuCsHdcmQSI23l0oeY-Vc6emGSmk5ud_SE0TMKk-FL2zsAvZPVd3aG-UGO4U30I06VqD-pH51hpW33Y2WHpjWnc3sypqoc4fAGCIi2m1QtyEoLbAdZQqPJqHyO7g4kwzFD1tl1HXGt5ZePNxaENCEdh-bCuLt2CypmKTlQadN190OJpZlI8dgl5tIECwUEkvvTuWSk4D0GRUr38N5lgsNlgvDCQOdt1YCFD7hLTDwcK6jD3ppuxEjkuD8JxDbeRJsrFMhk-dZ7ybhFV1JeKBHCpKItr3ELGHgKF-dygskC7-J709ZMopLO660BRrNQoW6wWonxPdHpUTLyWDOrTPXdYut8rDcjFM6OP0RJTigD4DXVyrbp31lYYvwRW2chFBUCr4yZLlPBdfqv4Nd5cojHM2droLrpgHUbWNtFsoH9edrTHHNIozk0MOMqcgtv9YhlZEe_Fb_hHS6He3aqJ-oddhm6jb6_ZfTCqsYAL2nl0i9v9kl5hQ1ITtyof5OhvzywnhnMKzg5ks2Aybmt5zMl1UNVwZ53yxbFs1UpnUL1i_xqOMVMWQD2NRpbisbe14xwYtt2q4gaBDFejFIZevBg8SKDIIaBpwlhSAVhv2uTeK0iB1DNuUWu2w860WRETHCbuI6tFpgQRDcu1r9_mBB0XFDoReR0BMSpXO1DQsE8JtM_sIKO31F_oZNRC0Gq3Ysl6D7qVsq8UDfHaN3oXszTjqpHdPONHTYVoK5nXLKRomIbovdqx1hzUpEkTV8FHNVc7bzxhogNowLE5YBQW72RmmwTcca30tdaCwUSoUZYb0vmk-p7QrScm9Jc1Uo3IPJeWeEXBEn7j0TfCnVgsNyy3IwOuR7cOl-z-BmmV_NVgl5HAgK2Uiq4_4rFNgCMbtwHxNr6sOGWu_NwpcvSfAdMqsqRkLYnpNt5AC8063A94_LbJgqPMai8B-qvSlTPfiLMxHNoJieoBzKCO0XTclvLuOJHLhVHi-mvG-4tUo3zChs0yi7mSbexorkFvvwTj66MlkO_kROX0uxz3nDlngDd77vHmqJ4G5DiZnxiY8pBdwuxkhv76A4wLpEAONMj6lxORzXK1HA2lXWMa5AyIbbFl2bW_VMhiRYp9R0T7Gj3xm7GsbxKqFnzmDIZ_SuqgWjwk8IgBIYqGbCSt63BjljHbb6rcSPDacxg7KJzgcExLX6d2Zfo9MX0wQXJMK_W7LrfEZI8zUpD28MoWQaJIIEYknoQUZKvEUbjntGAKLGqWs4wi3HsrWSM9tDLtg6PbcABzitrqH3Ugdzt0sgqSdhY3rviwOpOPh9_VMyhfTLhubmmkdHy5498JOhyy3TKawGayQ11vTpeVyFnEdYUf0q-nYHbT4p8JiieP6f9aM7dM-YFcaAkw52GFthvT1ZpzcSp7PW52D7vQyId_PkIstZIvtchJgGuTW0keNjoVYW96gDxzpoLNNqlSjSmQbeWcIsqb6LxfRKzxRlZ0CxPiWEsGr3aPSgJSiJYzWP_K4ErjtypDp0Sye_N487v-TjLZrpRLEf6NxOKnzSe4z9ueczwrDU7IRftt2ciR_vOFER4zLd6vArkgwe29ZKa7NYpXQNzx1dcK9ze1ICIjnsc3Lax_eHKk4lEIYx4NXX0FkiReEexONiuGyLpVi8fA9TmuUuVPjiUoRJ1CLzQxNaw7Xd66uUpPGFcyHOHNtnMSbNXh2SVX3SZmZVhkQLoHAKLtkb9yrgzXcH4ZWALiTgzW329sjBPUy0TOV5oFpRtmF3hC6KraGFfIoflbgm4_CLO7ahqEk9VB-fR-v3JlQjTh0f3GYk7aQ1Xw7Y_HHehcyIC2uuPBuXKis9Mj1ukkvYyOf8uXW9U=', 'synch_version': 1.0, 'rhythmstring': 'eJxNm1l2ZDEIQ7fyluB52P_GGl3hSn_06aTqDTYGIQSptbT59fadb5z7tXK_27-61tfH_Wpd317xzdd6_Fbmd_dXb_tafNFq_9qIn9v66tnfrnHViKviqx4f7fMtX1Fb_Di_eP6Ia-b4duEVq3wnHj3rd6turyVePU-8tn1zxoNL3B5P3PFx3d9d3_Uq9Op6pm_osaTSvhVftfqt-Cluid9OPL1-R4uNJWiLnQ3FGla8texvxue6furlWlN8trT7WErbPKSWyhtrr9-YWnEr59MaZ1irxj2xlPg0bKJnDBZdw1hzab-xyR0PCattmaFoDzVWVWv8O0u2brF2XVDj_rXjmdXPCDPGBXpU1Tp3rmF8MuiY7GpsLSVubnPLADd2fg_3xi715thKHI12M_WdTze-q3FpmOb4cZ27ZbcZb9aVsbPGv6tvdLQ6gMK2a3jM0kObbDxkBz3b5xem1XGPhXXjyjt5WZNBsVccyOi6TabGYSrr1J3x6iWPik_CAbTnho_IW2r4ZgtT13OxX-sy3NKqetNHk-XKX-PieLisUeRpk5WvySJjh7Gk2HiNm_S45pOpU6c-sG0NZ5hyK10VD4vD1AJWxfFlRu5Y9sAwkBwiNqiF6756OJqh49IRh33iitjy9QHLGXp8LgcLqytMYnN6c5h3dnYc50gklk_uP5u9IlZSw3qx_HSIGpfHOuSVGDGNgdtq_0cva4qTEbfHYevdsoxcU99U-WQsIrxFXlRjybhkLBiXiRWHv8jmMtT2eenLy-bluWH5ihtNhW2tPCwMgP_u7xkUT5U9wyO1Aj1PpgzPYifaZzw_VqVvFbRHD13ardag5yg0q8MoXiPvrrJrHLqPVj4vG04gCRfdCk79RrjGQnqsZAsBBl6mx05_IxyReWMVYfAeppXTgQXXhq-xum0ckj3jW70tAmWDT_IhufQqaRHwM-FCES6nY2GFszGCTM5KR7GJR11gl1EkV7mBN7sa_gIwCWLByyED4L1CxaIjxCH1ySI85NZyqVgjRxsPE15PI0HrjvxOtNidBPENWJSfaquCJoUCrlFknoDTWKtsq69tHjAjwl9BL5xWDggHO9x3EuGrkZa9TZCyxtPZ21TstjjK49XIAQowVTuHFhem47UJDi9HLlDtaN0nQbD_zqhjDkXTwd2G7deFwgqcise0WAKpptpdgF0lrCXr9bioxY0Cl0ps9vhPuLuwrKyqsycS4yjDpjJIvOYaf7Tlo_yxeCEhGqbSoQwvqa4XWJOMIrBZJB3ZbPqs7u-c7LHxf7xAJ3EwQY9Qks2b7lNCUs6Si-lM4kybfF1p14F4vGfFXz8A6HQmiMsbUaklF9JE_KhX3rSR4E-hZNyV1xGwsb_Fy4mAsIYSyAaD9EGAQrgsET75OqzkV8bHsSttM0JS-cunq2craUzeHr4BpQiY0pXaVHioED0cJ3YyMfaFBbRtuqFlRcS2QINJgCmyhnchj9WmAJeChZVZtS9t3vlbaYxIrvLL8RC0y6XjwXJPu2LrM-nCkRF0hnIHURRZLHYskzsLC_Z0eoqoWDhxOonDY5wAXcxIunOUc4UOSwcYNwYzm8soUraPWbnzgKKVsJnwm2PONPysC4KT0tnnMcmRFysHFU5eGTteox2HhQkM8cDNERQ_TLErOD5GNDnwTu8mVgkMRfZOLDveOOl8f72Y4ZB4NrCjZwCUxVRSb9C7ZcbGsuOglYVEQhxxe7Esm0rHvYFkGXc4ecRu5FxLvjpAMGJESXfhE3Wc37oqFgPGB94N05sGqJ4pcPEG7Xkn8hR8djm1PZs03EeJ_3Ac0_cJfQuER_yk4IECPqUrXb_0ATksDV8IkQ73xhQ67bKfteM_nbXscWDdCgQeiR9NAlA-qT0K2nphO3MlL9Gtcay6QfCRxCx2qowtEIXcV5PfwcmKjSV6F3IfQO1wFJ4tkUP9cu47OR4aT6GI4KhkCC8y3P840HVus5lJTCBSkCl_BjHXC4EHrdN4PByYxwu5x1QtvCRsONP1a55VNUy9t0Hi9mdWSh40QSb3EbfNKA_JF4aTgJuuhQvilCKXkGCz9fAdheuQTY7jcxgGNqfZlJSd0sX81wM-peWa7xcrUKV1YAZKDPHpAIlA1GE_Z7tTJOmACM27JAk3_Srvm95dgZmSk5u9-IqrHZjecK5WRC5z_G32G4cxSWmcUcHMgL6wTt65kj8HuxIEKmoWpmzc01Vbij5g0UDF5H8tTu44CTcxo_ykGwrjApV_2r2LBxlw7iz_Lg-H-3SsWZPa5zH42uOjW4aRW_PQD-6zncFAJVh2xx2V0eycsOHTjazreQbEQw67oV9KNg3LXqPlgVeCDF0ZwHlOYVldyFWXVN3_QJPNHpU_qUFcIDkiq_mfsnDdeUEB03GQ7pOkljhOZJVwE1ZA8XFteJCMsnbCIrw2HiwUVrnU2Jpq5kEuoxR2Ya37qL3FC3H6YZZDzCXL8hlM4np4yWHrrurmOsiVWbQUBUxxOXqMaZn5tKFpWFRmAiO875Jk9QLOTavOmr2A00pmMDZV-O29oiXYn_FEBTyBki8WfB8Td4VF_Q9BoNZaQNIFqzmETvw7kOQ3CjCdQs3QwxXuSJxbAsVW7IqcilDo8d5wsWugnCxN2yGyJvQJuJLjXESCY2FhGo-2C1_Bnr6YycWqS8hL_diGCzM5785CMNOBvFDX6nxdw-tJ4ksNSFvsY6CP9OZYlO3HSfTsyeMbsNccTze_aSVB2Flq-ThKIdvCVNb9uTXVCClJ5yIwE3FaVhQ61FEmewVucT7I0ySnNZLLSfIT_8RORAUoB6frbZQXCKOYkU_yOJvZszZJcsCjl8UOyVQJDcMlFOnUBVXkz51cRed8CL2sO8lU00mr6ztF5SIJTDKzDkynXiwW6FBVzMV2FSuZaGSabZCUUy2_jLLppJDCUavaOqZ9QLcTsBgGSbq-SvtmWgmrXxbGpoWw1dy-Cg0F053jEVHelLWmzCrAwzUHDBZoGybO28iow5AjYhb7TCy_x6_QCx7de2pN1Sc6cDx8d0OkqVCnoUDWtg9uchhekZktzMVT36_KtsnfWZkBuyepU-WgRcNlULoQZC75QUfZ8bZLjRwfn0mCV7YvVpkaGYiwrJZk4qzafhRTj9O7V2Z_mWoiC8W</t>
  </si>
  <si>
    <t>{'meta': {'analyzer_version': '4.0.0', 'platform': 'Linux', 'detailed_status': 'OK', 'status_code': 0, 'timestamp': 1589602711, 'analysis_time': 53.19326, 'input_process': 'libvorbisfile L+R 44100-&gt;22050'}, 'track': {'num_samples': 5265929, 'duration': 238.81764, 'sample_md5': '', 'offset_seconds': 0, 'window_seconds': 0, 'analysis_sample_rate': 22050, 'analysis_channels': 1, 'end_of_fade_in': 0.0, 'start_of_fade_out': 229.9356, 'loudness': -9.544, 'tempo': 75.152, 'tempo_confidence': 0.218, 'time_signature': 3, 'time_signature_confidence': 0.178, 'key': 0, 'key_confidence': 0.419, 'mode': 1, 'mode_confidence': 0.526, 'codestring': 'eJxdmlmC5CgMRK-SRzA73P9i817grKqe-ahpsNOAllBIYo6yn1pr-Tyf8zyt9NXap436mX3y5Knns57-Ofv0tnd5PqX1_ll1jv3sznCe6dNR5irnU_be79NT5qe2xp_ddh3PKp-66vNZ4_Q-Cz9rrW6HpzxzPZ82-zsspfZPW4VdjHKetXiZ5funPL2deRYvstH5WfNhxVHHZ7Q1fdyfNfopn7H4tmPOsvjabHN_xl5ltT3OZ072yYEr-2bbq53K26vxs3YY37WRS2dvn3VYa0ZUs7bPVj67Fw-y1mcroMm_TquzfI47QQS1c9r6OQpo1rXGmqshqhF5dZ4V11RCp3LYVpTuExHNB3E9ezE-v-fKEUuElnNPj1hQ0yu1dsanVOX0K8VS3d2fcVN_uzWW692x-3OB0icC-ZSupDjdWWtWHnmMT--shiw_ZbT5fCp7Uxf8fiiqhtB67Z0DIeOorbNxVF5mhLUReD2orcy5cmzkPjmdBoTs195976e0DwrimJ1_1vk0ni82oMTKOZHImvNrgBPdlKWmq7KvdbDBdVjwtD4mUmKDm81-VuHf7Inne6KBwQ4eLIvhUdWlD06GEWJuPfJc8yAbxi2GhBj8Od8710wxxO2To21EFhgxhlefVp-v5cXoWVjrqWWPkfGrkf0MFM_4zK8GsYlPLQrgdHbPiTha8YD8Ho96EFWtr4IwP37FWAWVUxcKxhz1uYzxm4kBYlvqGcNCwNsF-_OowsOJmh9A1zU_0Cr5QFyNtzQRJFavqw13oHPUrsZYaxameD4qEkGh63SMnHFH4hztGdgM7w81VlVJL1iUroFFqdd-HOZv2WU8fIOx5-F8ZT2o_aMB8_p5xlCznjbiqlhO4xxLB7gewgI1cNP_eEjdvx6gh9TroD8eUeOhf3DnUb6vy1W20uKTfaAugaiVNt8NtKcuxisehRbBCwVxLQIwwaex3YZ42CH_YeLNsfKsQ9jj0MKgUIltIJ8B-raRDbP42J0F4qKdb7EAANOaIFu116NksTx-v1pnQ6PxvL-Y0idv8n1MERfExM_MAeLReBDY9mSM7-ECbPtUBTCqHsZ5m0DbBrsAxtAmvoI44vFg7MLdWG36m4gDOfPrOdG-8H8QwHaMDBQvr6C_tjztC0D4S9NK8xx34tyNP7_iP6y3--xBDFxyCzY7-iiEBtwY-ZzX4AUYHKwdFVJxR9Ac-9bcr0Hhc7MxxhM4wFj98FHGiXBPqfhX6Yy1b0xvshBYgdGyIwJYrxuwYqw-sGFEBgow1i6xZ4DGxwQNPtexso4FM27Gh7rOQtwsXzkX56kbiS0009uDxMoWslAi49fCUQwh59Nb-wLEw54Zr0SOHwMFd-tfiycqseLY6Av0HZhuEEX7IfrwgTgkHxPTkCMTngCdsAbW9emoUA-dGxlOnk8xU2AmSBSfAyUfYxqmdXxTqNy4F8r3e7x4XQCL9xHBUZkQ1cDtjLdHvgE3OtlK2omFeAdL7Jd2CJqdF45KCOyjDpT2J64epY79RMqTPaK-kcBK9BEnH4YGfGRYdsfQwP9W9w9qFPiC8eiPDEdRyL-oMf4XV8f_4upoic67aRMZX9SWLuF3n5GwijhWdIjoR8IkPovBfMb4MpBW8RzWj5ddibXtC5ijYx4I4iNxFaEtVjx8cL7y4vPbA65fntalPitxfoLtJfRIHiLoshjWNbbbq52vH6OYxhN5AeWiwzi_NohMP-7m-Xv8c4PMj00Su-VrGPUqxsn5jXoaNfKcYGO9MIDXoLk4lWNEKF-7Ue6OfV7d0N-x28KpoWrQMvhdxZUKPwOTO5ahN0X-hjf537W48Mey2FA3LAOdA6SF807MwGB5-lzi0owTbdkDVvUYgK8BGph16MH_RAUMZY7l-IYRfKs9qj48BGZM6CJMzCkPgf4cTJWdJcoBIgU4AsTgSvMVOCCOfBAjoNWM0PLbGUpqEIDfEA9F8oASe_fn8R8wbBNTMQ-gq-V0mJ0LTQ3fzw9Il5YHdX1eFC6K7-iWv-JfjyCGFRAy2ATjFVa1gVLCFONzzZMNQ0jgV1Ujx_0BxYFllK5VIBjMdMi_blBEXHvII1f8BxKxJ38YJwgCLmtH8IING9yG3FXD0CNOlTHcUJdEXPs2YGB-ic38jvXxXDEKs6xqN6YqyA7JFA6tKLQXQgfAAIcByZAfq4npvTBeslCtGxoFLoiwPiYiBSfCaoEc_AprW-sxJC-oQzHYguta9-EwQygV_p73_Y2xLHy43_F24bUutTHdcJ_IHHFJtdGjikvIQ9VEBlgHCQm4YAgEnpf5yjFkV62HINVNWAJvSK6jAzZ0XAYwRJknPziXg_hJ3HGHtaKvbngnp4m7tuRWECKw_XGbpgEbCTO-6joGY_S9QdoqSjwAb3Es_MVeJrTysxMjg_5YCN-rqk-OApABV1tSGPtAuTB6JuIfcAgIhLKShcV_ZzITJlTgFr1gzZwgUZGADvzgbjskV42ZhfF76fhVaKkChywF14RzoiTG4bjdcEOA2yP6HKaaTZwZ6rM60YVHbPhmOQ3zfRyrTxm4nIHVX6r6gKbCOyFOSsbHThm4z74cl9VMGZ-kkE_cxwhsSlnPDYeVjWo6S_3xgqyakL4TQLdehq4dH90JDgOQPCpsSzpdAcpykoGt67DjKhj_9Xk8UuSVTxOfirRbCRxJ6DZJee7zJPq6UVLifFmzMenw-8cTE0kJtxzgJPx25I-9QYLY3c3ayGAE7nPjcRW2gULIierlPBpwyEqN-tDqbG689PCDogL81El8dhcSBtMN9S08cxAcmr_ZFVnnI5LCPfvX46r0Lvjz64GnKiWzLNDbk7KN-3vsozge8_n-Ho2ekGhJ9ao3XxMQNwLgaL4_rocCiCu6H2r06N0d6GGcXSWeWws5w2qKvojCIQjHiKtD4mCkQfDv10ERKDbCWH1yCCCHpdBMLBb_JnLgDidpMzyrTRia4xQe8BkCDo5zgjhwU7ztMgcBfwtA-Dzr7RdfYcNWSBD0qa_CLEmcEARZLPkQxvg5gSQdFotTAKeE8BzSzKmCTkwa4ePJEK4TRCLJ4BvHoQbNbzA7jIyx51eoZySfDml_EbgFKn4UGghmYq76R6MYi44fl9_xplu6MlDs-1xQ7kGWfMDgeZ-btzMOK2ZJI4gvhMlfDCm-UMdlmsSokItgFlQWoZ-kLFckRLGwHYs9Ukvy-jZyhnZlACdD6o41HVeExWSLbxEMq6w18m6ayS1F3UM2ecD8KeNh--cyy5-JlL5-i3sW25QoYINNZKxCqxWbzmYv7JjCYdiwSfeVHBtVds5xrErtVr_ehmc5kSIYyHIMFU7oT_BdjC_53HkLdE0ilvTjrG8ly5D9kYc8--Uk5MJOvPXCNzVU6qbmBGOksTIx7mFleaYcJbCA7FjZ4kcxJQ4PxBUhB5-w-aqjSRQNKSWenQpWs_5SvhWvZKrLceRjlo2vu8gQnEzY2zBXYUL2DjMBRPBnJ6K3ZCNP9yhxbxxFcLbOBzDwDd6AwZJmOVFjC8QMhJo3pqoW7ljEjc630DitUHiUlM6IqaS-Fg4iNqG-CTvbo4SHSFhRvhZ2q2d4NLqV1xX55E0m6yXqzOykxwCmQInzEEpj1Zj7yNgcknGJ35VvqlCVsJ88oTDJFXreOO38k7Ay89o1bLBZdKxJF0yP3irmE_7qojFiUUvODr2GPU8npN_FkgJ2up0wAcSCiM1ykVJDMTBDOHz0yHiGci7NIxNxBEEUZ_IbVU1bp5jyJoupkgzs3DKg1nOLaSIsiHAYXzBFYgTKfL2rxstLa07S70kk3N1Fb_XsOoJAWWrS8z-OgGXNf2u6ceG_Rd359YyfKu9vFeyK-JbB_lTAyy2EWW7E_46bj08qsq_USQ_2W8wd9w1NMTTxMeuGe_ZLTEIs1UBLJOcwc1uCdOKY64OV0LTmRJyUCaTeanUiBYwJymniOK-xGisjlhp1mbCOiAAlYwTLcktmSpTj7LxxamqMELNHvAE05L0LOQ-roEyI9saf4ZNiEeU1Y4ssxILyC0gmeCbihky0z7_yhif7Nfw2fiuPMXRC3ah_Df2Wxv4W25O1_1UL4Vk2MMso34nz44DoBqG3WwEXZXBfP7vEsGq9-vuGZ8H7MISjJbdE84L2rMw4EafV-HH8qCkZhCEKQjuFpJacgXRmNSLjdiKlfQ4x0xRhwhDDz0nSqh7Ubu0bFkeUiVCT9ofGj60MAclbje8kVO69v4GMRO8khyi33JZCCMH_OGEBHELFRppBrvONJKf9kG8UJ36bFHJqZ3SRr3UbbHv9as_6mONrqepXcHAmuP6jX56c-lKKYufgFtaS3pMm-81-USlZhBu7NQGTtCHnKRaFv7XeFJ_5m8yPffL5lldGUJvYCHA2J8KULWR1CUrpaUbhJSKBavSMvIGNk7XodQQkk1XcBh5tnaWnGmB1syY_KT0tqqsIUgEmdjlfp5saGPD_FoSKAcOJ5Nkyuv7kMPtciivDiqaSE_xyZiYklZ5awPskMFoDYdUdZacIJ4MCHdEBibhpDQlMjxHeotzLb1TjuLT_JXHbifqTZii3MkL8q2lzCzaMlNtht5iljq9330Rv9OdO6HPvN7UEM_3nLzEctwD_k20TO68aOabFNVdpmiBaAxEtQjORDN7sfi6RH05Yv3rNr0f7n15HeMQx1x_B4pGcwJpHeltOuBg-DH3cAsWt-rWwKFJoJ1L2M-tb3W7ZSCUCMVn2KRm_meqQlzghdhZ7FSOfDOBYyMbN5W4jmUJDWmuvdPRSkZfLEHazz3XZqkgBxLnRNNnSFGSzLrvUtE0ZPu-2dvvG6_6kC6j3SY2Jaft2BWMpdo2zvWKJ-o59jqfv13JOnu9_LeecWw4k7UEHBI8nFZj0NtIwgPGEdWDPK33HMIhrF2bMdhtZAlezdJQ3AjOpuaK0fCMZQaok6WEx8SrZHpbnnOVHyeCk-6hvtwpTjsHOllq4-yfT9Y1wCLL-ATStvGGLNEGnXj6bWkUqUtYiLNKmQ5B-k1A9cfotWdS4880AEWbRDM1OpGBxezzJPWai3k2g5bdM9DQ27ZOq7pkOed8JQD2_SLojfcIHlE8qlqT4j7jkNqaZod_kH_lmSjM6EmFJc32rmsRmeOVIjJdRWQiDvMp75751mVTChAB4at1_vXPu-k9tjImfYtt34n_-O89bfluq2zdOe3uex8J3Xgl0HTmPXTomTAKNoYTqHPd2EDR5ufGnrKDVSJcmTesVqmONeYdSkMam6CL_ftTCssOn45ja2AgRsWciJtZj2cXyoyD7SMZsjjKR44baBKgNr_9QmxW4MtUe5nLOtOdWT7DPsIdbPcUdDdka9Qr7wSjKTb-WTb-baSaSewvin0zz1lf_IPFKF_GPkN-K6hML8xe3wmG2e9KHTwn1zQt8PynPb56wvlzoh3DdKiq_m0Ckp7jQZW78WMNiIkViEzUc30i41pPuPYZfT8YJUe5xB7vW0nFxRyYSk1YSHJImBLN2JuS0hthnjOhol8vaNju0w79S-yCL8ZKGecEtx9YUP0qkdXMgMDcZrhPhitgBNnHy0etU0h1dZXk_4sMhUMCJOJICmby1fYaGkIoHoSElK36CBYUZAisYpNnbvk2VxzIqvM5ySqogGELVBosTGgueKpk2wdvpZnofZfYEZU_7pgodelCdEQgRKmHFR3bi7bAcYcYrEqFf9snepk4VGG7hxLPt9Gp-Cye3mKvMTi72lFvMhSseqJ1IsgOSwyQl4WO_hZFm3Tjj_s0pgwaWtcr8odrplmpdmPGx8e4bAdEcS5h11RdGL0e879w6jUSlbv3g1n2P4d3bFE6cG-m2AOobo6Soo2NJw5nQ5FQABi_U7nHTqEP-Vk1O9oVWeCVxU0C45eFrci23pN76sE3BpLO2NXLnyutO2uBOymdr5CFgKdRck8D6UFnAbV8a99imtXftTFo9cEE2K9jsW9k5zasnVqxuGVnrsA_gGyGS3p4hFpla7PUlHF5LUIpRwNkWGEdEFjjGjke11WG_9Nkpj6yHDNCJyBS_6E45kRsutxcpnbjFZ5M8i1HuK3iN1C2ARt8pPx_ZnpDuhEm93NwGUN6IkNH6GRHECdm0xUU6rrZvDZoBWNDMks69yOFNont159nlJS3h7uzKjEhbg2P4QrkJHuGt5-rPe9UDw5Z45c6BMHpZiAcRtgOjzQKuE-0bmJfY4YRHtS2NmwjVJ9AsDcGvtRObKmmGpBlean507pW8Y6buZ4POl2wm6771aG-0tQs43o0wIbaRtUSkc691yI_wKm82jZ68w5ZZVffHO31vVjFU7Rlv9AL3bKoRzN7qBhM7QreF_e9EghUUBsRzG0lvkZNZVr65XmKC3EuOknRXL0sFudzKdahgehonAI7h1htXbmX6ok9Ofu9p3UZqCj0n9aZc0SoC6Qm59Bf7fb7fFS5enXN7qd3uMKb83GZYyGkubIVa_pBVxusKH43matOTzNYqwUg0ZUIGbY5SEmOq98fCG6f37Lz09SWS616_MdIES5f33B7fuB0wUMN7QScXy5pX1ZBz1zXrrQ57r0O6bFGzXZbcvXaw3UduhsSe-Jmr5IZWMzjD7lwlTBKD6JaA_Ohtfel5BftzIpWVKoZlR88ItyjKayqe8cMtvHlRn8DfH3F9m2HD6yxOpBsmkxi5yfSERt4y-Mg41a1vMuCFuTCNozHnak_ua9pZPSIO45_s4Up7pZkCX3ve64rr5oT2Y1tkGRAbSXhy6v1VcZlR4F7tLz_SOPf-w4-qjSzv5iCcWm55RjHYgy3puDGR01lOhAcoqDDMt3jWvYmH1Zrv_bRl6y15XzBYuT1YQjLj-g-01on0eqHTZl3-Jqwz4hSQ670S2nJBsTXEU-pbayZm5prHvRS6w6s09aq5Pi-zx1SdSJBTPjBox6EETevN4-SDKARPUhqlJ1e44nlmbqfNb7qR633jtjq63bjYVxqYP6WAWnJv7OYSKa-XIEkuFVmfdSJ1ImjZ8u6mFyNT4rNKurOrdZEUZCB_XnnjZbXs07SoluSh5jQtWFATFL45jforNxO1tcEzFXDeesLbSZRnCS9P65cNMjHvkeCY3g6o94qnfIlfuY-a3FMGbIPPO5vBg8tndssb6SB746J4SY-Jt_tkuLGy_d77vJlT9416CYClnaflZmj9tpVXTYRlg6bZBLAW1Ll3Q8FSBPDkeaorFmbYht9MfVvTuxXgWttNxN06qShjpRFnrvaJaw3L-nXm2n88Kc5c73WOYt51WfS3t05WHtiswZMVxyHNdmIEk2xdr2zzTU1Ny0cEnAtpVre8wNZyBzYVMqnfUq91vRc60nzzJ4EAL0wRh7LRbSZmlQ3HiLDCdMzucM6M35uLtRpBnNizf0lobt7KY_4D5341tQ==', 'code_version': 3.15, 'echoprintstring': 'eJzNnVmO7DCSZbckieK0HA7i_pfQ5-jVR1cDoqMRSFR1NSwzX0S4S5QN99qk4ziu69iIMHfi3oqcd6IfO_H0jTiPvBNx7MQ6NuLK906UuRM978SYGxGOeyfOthNP3Yj7jDtRxk70tBExrZ3o5048ZSOSGvAtwrMTHue3eK6NyOHYiOKj-Bbl2YnRdmLljai57sRYO_GMjWjx2YlSdqJthbf1KTqGuhFn2oly7kSbGzGusBHzqjsR2k6omd8iPztR006sthEP_7cRJe3EGDsxt2JdG7H4jU9xHqHsRFk7MeJOzLURJyFrI3DwG9HqRhgoN4ID-xaBkLURGOJG9LgRt-b0LVLYid52Yp0bEc-5EYmwsxH3sxPY4Ubgwjdi1Y3I-dyJkneizp1Y90aUnHYC4LARmOlGPHMj6rEVd9iJ3jeinedOXGUniBwboVJ_ip7mTpR7J1rcCbzWtxgEtI3AC3-LCcTeiJB2Il878dwb8cS-E_XaiHW0nbjPnRj3t7hApDuR-05waRsxn404cYgbEdNOpL4RV8g7ca-dWGEjQr13ovWdwOF9ixsotBFx7YR05lusnYj48G-RCFkbcY3_Jl72-YPXjp24tyKVndiDnyvuROw7IYT9FFeMO9G3YvaNCEfcCU78W9yY0EZ4nN9CEvIt_sJNjSffYvSNSACzjXjWRmTC60aEayfuuBPp2YlZN6KcZSfq2olVNqJqat-ibIX05lO0eO6EtOpb_GCuYyP6mXfiPnYitZ0AiGzEDBsxrnsjpl7pW6iYn-JJcSf2_HLOnQD-fosl9f0WpnK-hHh9J0LfiRg2Apa5E-dWhK0Qhn6LPfvMZSfmsRNC2E8RhIPfIj87UcNOeOHfYoSN0JY2Yu5EPJ-N-MFN07UTOe9E3QrV9lPk89qJWndipo0ohJ2N6GUj6nXuRKk7YZrgUzQC6UZcbSf-wiAJdxsBcPgWA-XbCGDqRrS2E2PsxJM2Yt55J9LYifbsxJ5fAoQ3YsaN-MEvr74Tee3ESN8Clhh3wurPt8hzJ7bcVL-0EVKyT3GFshMtb0SAFmxE3gqC8Lf4wSC9rW_R0k4ADb5FlHJ_Cy_tU4hmNiLlnRj1v4mnGYfOndizz3jthPD3U5w4lI3YV0Z_8Mu0E0L2b_GDfaaNCPPZiNvSzLe4-05YmvkWlpM-RczXTtStkA18inRuxY_q5tiILEX5Fj8Y5NiIH5VRtfZb9LYTf-GX97MT896IhuPeiH7txCgbIZjYCMLYRmwZ5NCzfAsTTN9C0vUpZlg7sa99_mCfYSN-8Mvad6KPndhy02Wa4FvU8i30DTuBW9qI0HZiXxkVln2KH-zzJbefYs8-hXTfosSdGGsnnrgRIc6dqOdO7NknAXwj1tyIu42d2HNTFeRbbJlrfLPHX8LQsRHh2Ym6NiKj1hux56b92QnJwKcoZ9qJLXMtkupPUS2OfwsLc9_iB6-9dsKC_rfIYSNMPm7Elrn2cW2EoWMjpFXfYvSN-FX7fHYi1p0Arm7Enrlqat8ibYXq8yl-MFdTSN9ibAT_F3YiHzvRyk5s66ZX6DtBiN6I2jci8JA3wsLrt8j3ThCiN-IJG3Fblv0W6d6JuXZiXRvxg9eutBE_6qZh7sT_Q4LHltK-4j9Xc933Elvv_RR_qrmK677FnjETbDZiz3olA99CkPotVt2I-2g7YZrgW7RrJ6SvnyKGuhOSzG8hFfwWtjl_iuSBfYs9nzbF8Cn-xKefuRE_KrKSkG-x7TT-D1Zke9iJLSdua23ED05sm_OnGBblv8W2bjrs-v4Wcyv2fHrPib3wb6ERf4rHsYxvkdJO_Kjm7vqBl8f5Le62E7bNfIlf3cI2u32LLWM-BfTf4i811ydvRIhrJ0rZCVssv8X78Z9iz1zHTkSbkb9F7hvxH2Sfwu5vYaH5W-zZ57o24ldf7o5flufZiEoY3oi0FSrIp_jBPvdV1bvvRNqKHUT61bW778t9zp0gKH2LkcdGvKjxW-yZqw7gW_yom-755bERf6qb7rt201aY9PwWfSMuW2424jk2Al-6E9u-3LOtjbj6uRMrb8QP5trGRjiWsRGowEbMcyeeayOihPxb4Gg3ot878f_FTd-J0uvciRh2Ys8RBU-f4hdH3NdNd00nl-XCb_GHyuglvfkUewb5g-eVthPt3Akv_FPEfO6Eg4XfosWd2HLEZKHqW_jx3-IvNdfZNuIHz0vXTmBC38ImrI3YV0Zz2QnA00Zsp1F_de2OnfgDv9wzyBG3wkHob7FlgfNqOxGPndA9fIu_cMQ_dO0uJ-2-he7hSxCH8k7sa5_p2QkLgp_iFAB9i31l1PLKt_iP9eX-rbr57IQR61Pcbe7EniPGrch1I36wQALLtzC4b8TZduJPDHLtxP8Ugzz7TmxnN-s8N-LHZKeE_FP8qFC6teNbtHsnHKT8FnsWqJl-i-1k5_Smv8VfOGKfO_EXBim5_RR_4og2uX-LuhV9Iy6LQxvxnBvhOpiNaHMjrrPuhAWyb-HI4rcArn6LcM6d2PPLbV_uj-rmEXdCyv0p4l12Ys8RQTsbsWeQ5_hvwonD_2Dn7Y8q43-u83Y72bnvvB1xJ_5SgwRqfIsfc58_2OdO_KgjGvO_xQ8G2TciqQLfYs8gbSn9FnsGmfJOSEI-RTnWTsSd-FNv7X5jUQs7se_L3TPIP9Ugr434UYP0tr6FjROfYtgy_Cl-9dZuOeJ-r5CF5k_xaC_foved-MEg207sGOSxPLBv8WzE6fKwjbDc8Cl-zH3uWeA9dmLPEX_0x94bEeKxE5ZWv0UdO7FlkGFeG3EfdSOilOxbhHMn4rMTe_Zp0-i32HNTD-xbOO74KTKAZSPaVuz5pbTqW0j2vsV-c9C-A_YHg9zWIO-yEznuhNT3U_zqj93WIMfaiGGbwbeocSfWsxE_GOR-dnM8O7FnkLZVfAsL-p_iV4_rvo6YduJHHXHLEUW632JfZfzBIK-deJcLfYk_8cs1NiJYV_oWPxhk3AlJ16f4Ub8cx05s-2N_8EtLXt_C1VLf4v8hlG4Q_VOP6__OLlYLKN9izz7_whHvrdgzSPPg38JdD99iyyD3FcpbmvEp_lSDdMrnW1j1-RQ_ek0tJ32LNTfi1_afZyf-p2qQf2CQ_0u7WB0r_RZ7BhnbRvzgiGbYP8WT407s64g_OOK-m_TaiR88L-_EjyrjlgW6GPVblK2o9078L2WQ2xqkt_Utat8JKcqnuH1Q38Ky7Lfwwj9FzG0n5rMRv7pYw05Y_v4U2ebNb2Ej0bfo507sOWIrO_GHGcry9I2o8dqJfY-rJexv8WP-civuuhP2iH2KbhPCt9jWL4c3_S1sM_gWjtF-C1dif4u1NuJPDPLYinMrQt4JzfRb7PcK7Scs6_ktoJHHTuz5pU2U32KMnfixtzZuBJ-_E3v2mcpO_GCff6lfbtmnR_Ip7iPsRKw7se-eXTsRr7wRP-Yvpa__l3D6R6CyEX-ZsNxXN23f-xR_Yp-m7r_Fnn3uu2cdafsUf-Om10bc72rbT_GDm8ad2HfPqiDfYs9NR9qIX9y0bkSWwHyL98Uqn2K1jXAN4Ub85Z0q--rmjzeuPDux55f_uR7X_e7Z3Hai9Y0Yjr18iy37HH1txGxpJ_bc1Ozet_gLc_Wmv8WPvUL3RiwTiN_iT7w27sSe1-7fi_I_xXp_8Nq-E3_ZHFSunZBIfAqhxkZYQPkUP2qf970Te-a6r1-WtBH_Y9zUhazf4sebT7bsM2yFfYffYs8vbSf_Ftvq5o_ds9fciZR3Ys8-_8Ivf3TP7tnntva574D9z3FTkzXfYs8--70TP7jpvjK656ZhJ2yi_Baul_kUP96LUvpO2FL6Ka5w7cTaiT_xy7J2Ys8vfzDIYyeesRHxSjvxl_7YY-zEnf6beO4OsjpHWndN67zrnWF3rd-5NoDCLBzxuru9KfURKnEFJefQahqjx3KPlXsOsfbrBrCep2_kc0_nwx8G_i6U2s7-VBxeaavGfsd4tcwn9RB7X2PGp-dnvZuY5vPwzx1dG1xSWD2FtNLotZe1jnmsEhPHN_GQqfFPq7kZjt_IqcKH-JXSAWxPyc9Zr77qmHxmn7cXd_YMDajJ18a1Ms_rusp8YI3D7VTtiesZIdUz-yLTGCPc7Ln-7eN-7sBX8J2xRD6ab7gh7txVvMdINT9PGLXPOHALl9W5yj8ciU8Jd7queodKaJ01rGd2AnQtedipWyKR_mzXuNvz3Bx85Y_v9KC2q11nyFcd_Hk9Mifx9qSGgQ5MXyvC_75XqiGklnK-Tm8s4-5SiSjgtKZSZnp65CIrQGbFZ9wxl1gG180THOMmNmaOYM77xlQyV134R571WoFf7l75levguUFH2pE5aQDGxX9NXOvK7cr9Dmtwu_cjHLpnagC9dOTWr3Cv80G10gKRprHSda94hRbnPdCLI85Ve2-PR1DAcOu-a51Xmw9fQyB75jHmeu48Zgnpmk-5-_3wG-WJo5QT1am5j564IC4RJRhcZkSNVz7vHFJyycVzzpTvENo1S7rw26pwuX0LWL6uPmI4G98X-xOvlUqoGMUBX8wpHZgFz59L6jyykGstWP4IsfBNotkbtQ41Xvma8bwvtHhMbv5eItLSEkp3r-NxIoLbuuaYo4azx9FiraERCPI9UKSrZhTtDpGrPVY_eNCJw-dDW58FaDXeY8JIcopPGUe-r8s140fku-SgWb5PqMTi-JXY4x1mL2n5xjlP__D1gH08RCbZ1DLFjUWMM44L01cl8xVz5oPT056WEgp8XU94SkX5oW5cKEZ7TcL1rCO3MGaaptnKM9ecqWJzC5KuudXa7-pXprunWuOohedVEmrSVkN3Wk9pxjCfk49c4e7rXKglhw-JWAlLTROF4b58YPl-AC6DA-UZ4hxSipA6jCQRadEDPqTOAM3jhObEhK-Kj3BweSStdD3rSa2vVrFD1TfldZSLD619RWy-z4kFcjco4PAVfi3xPGIfreQzpYZDDIkDHPcZ2-R_rn6Gs-aSyqqGCv6aZ3_lG-VfPJk7Wud5ApfPr_PjfEa95d3Kc3NL4NJwEESazS5NJxJRSzwMWpEXv4Tjq6vr0dK9Zs7pKA-3jUMaeo-B_yu47uvCxa2QC2dTz8IBBh42frFgJeGY-mfuNF0cde_35I9KOJ-U44h8Hk-_h_viRvl8bD6MB9vm7EbDGQWsvw3iAob8nKg4qKbdmETEDriAM3IMGXJdKxcOn71jGLj-dqXYcTOF3yfAYIx6VqLMea0zLRxhds0stnJV7gqT6TWks06MAec3eNQhr5Ljmh1jw4eOhn1mosvIsWlQHTPn9A0nDVyTF8e-8uR5xkncjxCKM6R7dh072oxa4Ehi5wly5LFzS5MzxNfjzutsrolsz7hqwCmj3DVF9I5rMey1-4kFJML_IsakQhgpr1Vfd8gdP_ZwIUceqXCo-AocBprAMY_3p0SOfk5O7VrYdgRXom_h5YccfQodB584mtczoKivs-a2-DNUKePwngMtQOfmv5_y2VCTDrxZdUY-gav0b4mS-S6Jr-InM7x_201-4KXw9US8cBJDuMRbHeF4Hh1TDgufjHdDkaap3-tsLWNnxNpyL_wW2txWwd5VncnTDzztcoEcBo_s5A-OiGfFX10TmFiIkw1Pgt6veBPbse97HJgIEGHNhvPlGgp3BSbgbLGaiO-YPFk8JL5-EEmx1TzP7ErSltqFd0551loJ5VyU76REz47Oc69XHhXnbWittu4_b4S4Ei6proE_Q7v767SO8ayL8ytPxnFA_VEaTDbE-8KPxD75-FQJXNwTYe0i2Foqijyqpi6hUjd2iiokx7nTNXDSLeM-Hr8k4x4rHnM8F2pwc2gTsD8iF0m4xHCh3wkvXxdY566E9tMlXRgPhz1hUNd4gzMmw3lzfxNNwh3Xi4s66-sKjvBwkJrQrA1o1G78SQVu4YCmni-cBLV6VK7kvp7iqQMziGe4i2oc5lljzLdvwMhp4QEG8ayo4hx9uAt4rqsqPMfwPhT0mycImJsd2DBRPhgqBlx4NGviKCeA47VZnFPEpa_3KfDxCxfGeRNwuZMywSDEqn48tYJ40hSgER5wRDcBHcPHhgQcuN_-oPE42o73AU9gLvgCoM1aF3aL-0SxeJBoOt5ozEb0nZwkIIq7wZzwmS0EnmLiMd7lai1UnB5AjphYbfrDh4IT89niArXgdHPNunJ8ZlsBfMznYskzva4UX2jMLoVn2cZ7GzzQjDNdHCEahzs8OHm3dzYQb84VA20guTvcTacHIiqgFTyLBrv0aoQQdOTG8V46D04cP-1u53DgTy6eGVGGkx6GgxKdhblB5i82e8TAhNKHkFVRAwJRSuhr77gBtPXANQJ-a-N5hcVxjH9-Axd6cnQ8Adzdg_H3Qew9gbUTm-Mi8MI8MQDXictBXcFxLnRb7RYj4-zBIA9I_7l5DASkc2EpmEprpbcTt4MinYZc9Fyk1x7zzZx5bBmUysNeLRBB-XzQ5sCuwDIn6lLwqKvcPkowdwGQEJGD-IVYztHw4zco4_dq0_ESEo4OWuUOb_BcKu7F5kO5pQ6TeL3ta3TXE9H4RhhtPMf0-jUU-akPalT_PSOeEpGS6HhgnderDBLmShhYAfDCaWacKYiVqyE6lLG4FHw9_wBQuiA5-FYMFOCauHu0e-KyoSH8uGdUH2eGmUkOgK0N_8ZjPV-rCCgWaPh4Ds6tt9ATcZOfxgIy5JLh9RdhErfCRXK2BJ-bB_APUXAHuAEhKg822aLc3pkMfDx4m6AWVB3CJYaJK8OUoTs4OMBJMDR1Xe5Ro2lFrBx7Xf3mHwMouHjNblSIqzUeFv4JH1q1G24pE1o1Di4H7cWbQTAnGOS-_mWSwBfnIQjp_corYJ6R-J44IVES7qhksQ--FkwNfvUkgVdgX-6RQ4BV1hO3367wYlHdqKEXmDnBfMSc0Cegq0l9-Hy4pPE-lQOUAKJHsR3LR9dxaPhdAsuUIBDF0MMMOyOC53nJ6Ait-F3A6whH5pkk7BdEB6aBmsB2BrgY7EeMQLHyuwjmJNhjfAeRbBUwe4RLEg4OdW9W4OKEA8HbOqEAqK8vkAI3ndwcdynh4vlxhwQj6DeUN6cLtRepHSs24gaIzBPNc92wmIZyNiE-6oVbCjyrAzDOY104USL5HPbKnfw2FyUeH0L_C_R8cqMX7v5lRnhpaA1I8QaIDrwdKDblDkbIQMVCgMqE70A8gAATfBvPFyze5HqVYNTRJGA6FgR65Mew6VgTGHZdRHGctYOIfE-0dManERCzdwtOC3AqQBhuFi25Fk9oFqAm5Ancix_F9dif7GZmofaJAsDyiXpGRpeochpwE-B-J-jyeUfArrFu7j2NbkX9kHVwo_A8PEi7y82dEu2hAR1jhKXhtvFbEXjOcxqWQwgljYibb_QH3AAKgYIAsVwu_T66CZ3KdwZsEOgWxt10MWBO4F3G6yf-dyFOCq4yMVdfutAz6BcoDt-xOhqJSkSs31wEnlDoQlhQ_x7UE9bF37mToQJ04WpB6lHR9PnqBL4PhH8_IHHMI5rjaOYG8PVclMmSMgfIcUyAKbcTYUQCdKyzJ24QW7_6uwQTTYWTXVglsAx8RkSAINxCmFnwnaBX6OjdQ3bFi0EJhxn5cuILyv_AuD1FAWYkKIU4we6RB0U8qW47ndV7hDhY4MyAQbAOhBAfjMkXKzIgH0hqHf4_rmGIdbk5OF_xJFDN83b9Yb0q3htwdvd4EgwhjPGN8cd6cmi-npUQBtXKckN8B1D4xK2Meq12rCE2qkb5TmDD30-Mu0oEMuwvBdR5mv3hhMBN3OTFBRAeUeM0hd0ZfdQMCnH5OtAZ4sIwyuBpCNsuwMGf1oZSEpkD5A40m3GeMFNcMc6cK5FoX0Thm6iGmnJwAYsAXBITwCahiOzmfY4WdOnXgKzJ1w4wH7wJZIUO2MgMDSs4dyLvM4g_-H65BKEQn-PKDbBhvnU7wIr5voISbYxEGkIV_iadEGKUhwcXM4jjQl0efnXU3v6BVe4fDziItAQxPm3k3CHoB19z4rgIYcR5FJfDJSZeL0wh6l58hekGK4CAewMIJwvEMeMVo5WUJEaBI12-27TPZhbw5qzBmNwvyhbRXw4vm_EhEkBaJt4xEgQIXwfeoaR14nUz5yyahAMAEbmu06zjTbDMqbcqvztL19QP3CDwdRBdQahHPHMTzeukAIERHuULhwB1KGwv7yPi12chGo1iP4HpyiKwmwQXXDtwkuMpDRWAWl3AUuKYHB5VLkZrzlnQQgyC5-JbYZv4RxNHEGO_G6jcCLV8xNHxIScui9vlSyKX8RTPMwIzOd-8ngYdXVKPxH8GwybYPCX0C0x75uB7xwB5KRE0-ffjxiVBTDjHyyj24KAJB7qh2MIwd8WxputMM_OIbuIr1zpuEUDBkaPuvm8Nz13xx_-6JgDSwNCJk8PJgBBflO7blvEt6hP6F31IA1XBCKEpj1H34EqbCTqgqO4KZk-EAyugMlEtQK25kkwow0kQBtB5va28AfeQMcSAE2qZI4OEH8Dlhs1X4vbAezVA8V2xOjky1DsD3HBB59Uu2xgDvEKb5DiNnNCSO-M0uDGMfkIlgRQBGoRydi6B52aelicZF3yGB4HzNDVEbCjd4iP4ghjKmYHyzJJMIBce5QLggcfHyV8kgP24zbu2BWMN1U_ChUH4fJrFV0HHDjwfPO6O-UGnIV5wR_ehQELREzSu2RCEbhtjrDJEJ9xT5eoBurj_BxXtABIofo1CKQDMOwvLJZ_2rYmc47i4aI4cLT-HGXlASAwwdLz5nQkVh-Z5J7Ed1A6kg0tEAQ7uK_LQ6oM7iR3S4J48zhK0HAlohpY7ywMXF4Y7BXuVGzaH5UL3AdkNjFbBcwe6AcJGcZ3WmhD9xkeuJYgBfeQbPBiTZwtI6Zdv2ugoDP__DSSZMwNZEb36gwF2LoC4cuG34CkLfR9805vpABFAxqAcwQwfkIjDyjoAWHJqB6ohHkF_JG4Fk-a5ZQMWbGS89WHcI9rFw8ZJwLrh9-6nlnrDBcDVEOtxzQMaKil9TJ7KEvBR6BbWSWBAkXDmcMHxhlmYVi_4XyIUMQqfC6MlAge777mvJwGmsQ0oaH148nB1CMdYeO1goSHJPC4DA8APlshJxdQqHp_A2QGpEEDOE9bMj2M_AeUY1VVca2jAIFoZroiLnZiDul8JmkMQaWgDKB0jBJqb9YXIXXgHSJ9BOKN4IWODhAbAgdY24uOPIeHcLJGloIAYODCzc1833hj6RbCpoPASZaCW82CbPjeYIJ6gSMRQifGg5_zHKaBaV698oQtUI0grq31c6DAjNCACz7BZAAZSpIaEcU6oxBMv8xD1ktUQNTRCzhOeG2KPgeEMptnuE0IHzQr5uk3uiXtcJclFH0SO5-LOUxOacj38rQMG3E16PRJWjxWjnQ_UBW9r48GIqOmtT3jdkieFjvSAeQNGcXWR0-GOO7FpJUKOmWiCfeXGeKZW1jgyPhrkjrkQu68q2QQjga7RH-LINE13E18lilDBS-AyiDcr8e2cNAp7A0neBtScT7kk-DiZl4MzGzDB8G9kT1IE8P37LBMOHncIuYXpv38mDDHYFWh3F2Xjmaxl4b5PaNUFXChcGix8vgECzsLNzfgIKMBMGD9YPVc71THgWPG5t4QIxPCMmuT_nA-ggTNYhLenCtGJeTgePusQlS3w2UlYHkSqAHyPnu_ijEBEqjkgOIgIvExixXhileWJiLyTkwhHXHrLbRyxRTRJcrZFwfgeoXwDR-LJi3OKqYcJjHtguvgnrh6UAvKGwjeZ3YnxFpHP4uL6za_C5O0rODOMDXgIboINTpt7-XT7YBbBn5gMVoGRgjdOL8FKh3kwFDfjOeZrsAfwlWjfA3zNt2SPWcwgg3lRIQLQc1dLTFcwn9gsbkJD4DiwxsS_1wGG56ihtYZW-GwKBbfOf-MXT8k7lz8tGaFcJ2hBd2YZDJrIeT833Bz2DmXCSVdrKoQYfE32-qGQHBnWi88BKbWzcDQYHf8GmDjfIlPybIkNNjoCDko7M4_YcnIH3_ZJVO7eIddiXcD0QAAYgCYt1HRAuezO6gNXzhMB5vM_0LGy2rTKw4lCi4BG6AMMNMAz7mmOEw8NvkhtPsuZfh7r5LBBHL4g3THJBRYnjlqWRMVQJR845hz4JFkvRgj7JwDhNDFavh5qypN-rC5xvUCBUyJy9yVxKUUTJ_5gGTwbkPRCEUPHkVx4lGDSFcIDzrvc2tbEWukocmCJY0-Wjkbmnvk7qPTT68LhQNdxIiaSCLxmL0riSwrYqfVwNZMUkOiGRaBuwcYSIhvarG1YFTQBMvikbL6DMHqi0GiVJl6NF-AQnAbH6acelk0wJ0AWWoDJ4FVxPCA3qfxteQIdzm9VUdpvdh2Fm3hXzAQgdEgXHmMWpuvpJW4I1UOz7gbLqq4pxvkQUzBGbocIyT3enBDRHhyGlXZ8Dfb-1liI5qf95LEa363qZwvLB94svClvVAdfUnytQLSSB5QoQQ4JtAZPl4q3X0lSIpQGd8XTLCzs1ETn46vwSseIgdYoCg95Ef94OvCfcS9T3dOcmy-84IFeBE7-HLKVEqaBlwTMScQ5DWL1Y-cHqG-ab4SwczvNLJ0nG5waAophC9A0P84W-2IG25Str59okkvu-urLWUvCLTAY9yqL4wERl2x6AJPfZowaGMHWxspv43CvYRb9OiG_5gzXaLYSQKbwsxmMcILLCLZPk7EN7B82jYMAqEWo1IKt8qWWk7ApqCT61LAmjIPfN4lBHAa1QecitoV3h7VBGwgWeXKNHCih74loEX95L7xCmuC4hXJm5zf_DVWAeC8zGtzefD37gXnUbmINjyaH5UIedTA8uKLDT8Jt8ejdT3XK4y-4in4erwkAhFzDEZYcK_C5y8kDggvXfr72C-RDeSBYAE-z3QN7MqWHJQBT0nMauIsatXhYRGdQ1EL3env8BFnrhKYSBRYnsfD-NiLzAyCAJUXQSnszayDVhZFfj3l9FxdhPgPtk4Glag7_yTLXiZ5PM46cV8KnB7xT5VTAXjydQ4YPMMJ8YYD9ssvFHAFRDggp1Z033g9Ch2pziqjnMPsik4RtlQdiE54AfAIo4MaMqGDRyN_DFgAemjoENNoHgflABnyN9pqwMCIXcRnyAkrk8UO24wxqMWSaH-KZCB0udAFkj_6mcR-raVgkHrgIiSF6XE_1fRipv3UIQvxQRQoozfmWU-CAumJTPt8Z-9RxTDWa-EGQb071XTxArME6P6BuuWOBu-nu7pimdWcLrS0UxTSI-UpMI_nWkvTcV1gBfzesuw6zvFy__pdYYPEOvNsB_2iRNISTgGYv_Aw4cs4TOo6SEulW4JqA4-ZSYPG4IpSqWZLMXNqMDTIipkOX8Ctwypye2vTOtl8T6oIlCcMbv-fJNnMX4GwoM8i9uIlipmWbPkFvojYPALBAB7HFhYutXT4DR4OggFquwf2CNx4ZerYNCeufpQIHO6SyEQwJ5hweIKDyfLBM6-lvShQKCiOvkNb0FqC9WrT2eBufQQnp-Ld-BByM7w2oOxefUNsBM9K1gFIg4CbEoSN6UVOWjuSf4BiO84UQV8cQfVgntsF_J9rE120JC3FxRLETIDLMQxBcI9w9aFaH2fwMWLDmSTCEFjxDj2X2zQAHGIdY3wF0fzyg21NdwOQhJmB6bAlH9FT7ysCGAPciHL8qbgfsLox10Z85DoBFBzM8sHBgezY1p0KgUniOxedBFwLMB3SHsUbVzZwc_v65IQe1vMUtYm8_z_IkoghkaiVdLQ66wjx4SkBaIEuzVmTKvjwz85hvmAkxwIdieg5nARqRM0ELORzbGwhqsFOCT7Pcml6fWEOw5NNOLnRwG_Dl9IzmlKiA08625UzZxCVYtQVrPjz_aHI63WZLiSqgLiJaD0ZDEGO-CSOHKSMMP8VoynscuHzc_OCoe1q4xtNsG9-VgSGz4ojAmXZFnfJp87EQSzsQ3hYJiNh9oOGDZ3SAnMvFZaDVePbpS-JMDuE-k_QVfwN5w8XVG_tBw6yJ3_gpy_GvM4ezgFbwT0nLM-nAVw8uqfknEFMg6WO9uOLDseJhMaOfgG-c1o0hoEJDYJzeTvlg2RwYwBVjXpMATnyzaWHq4O-2DukPbnlIep6S0O_DjPAFnidugk1nBDaEdJkcwP8K6ThceILVdA6-Vf4W5cEtPQHIe1mnCXgYEShovwrxJhdIbHOBGEYYwFV2jZ34B_2fTe79bShDWQpRBWMxWU78DM-BKUr1VkMzsmW0ksCfhIp4wLCtqWCAsAd0le_AcIiP7RGsBLw9X2eT2Y0pcdQ5AEp4JBBUGCvY6uJcuzkNfKCtC6cZuZAd1cIH49ObDyaDi_DqqEQxjOOMrlFHTg1MtHq1CQmNtyONuHaKvf-Bd3hheGwpwOvY3kUUsbYN2C3yDHBDMyDh3fl2-MdhC-Wrz489ScAcAyj-9jQ7-c4Wop6cfyNs8UhkcXBZCXIxQ9ZKwjMuYMrDUeAViDJmEbAkO9046We904BW5iafBO9_iUsCOw_Ak6tXshcDi2j2Pb18M-Y3VHWTDyHaNQeAxttyI21kgwCuksuywgOufhepBFAl2jwwxkIMtIIJesNZAYpFOd3yG6d7wiZugGBFM1O9-IULGwNLN4nrwE3hvSxDAekBmz3qMXF61Q6SbsOlKUd0nRjKo70xjzjaIHxzzpP_Rjh4SscqA95dt_zwO-eNopYH1Lc6zhfFwDsgu-b1hqNiXWpgWNASm0hAE8K7aIuk3bUEGoD726Xann8uBDXlOjkr36mEyyVELZh-wv-Z84R04-ayLWUWqQPu0LhEePIuDzxUD8JbfgPfAqU3BXqczyJemXp8N0UAaTqAotUL2lEaALm216ovzi3NeT99YB-n6y7-QVce72kI4yeAUvsPz0EoaW_-oWB-R4CpD3C0-SWA8kFkmTMQ1lBv6BPQ6emuLDt9ic3jwAkXhTniLu5imCr8GairN1QB9QPqcYbgMSyh8cd4q-e6eOrDettyA93I1u8zwDri3OD-8TAnA7pFC6yM9cuGfa4CcheGGZxxGrnQtCyvhNryyVwcYC_i5syXEO3B48BYNfqyTg2X8VyPej1EUcADJBKKaS3sisQIiCsftdAd4qmsrojpbsEqpw7lxjyfmwsIUw5hexCYIqr8wKM1xiCAReKplTtIu0UKMANH2o187cUs3BVxDjLz8nQTE1wbxMsl4_dbnchoCaH9dPkFYCYkfr3AAnqNp9lpnkV-eOp9XVgqXvsu9rOjY6l38CoIaBEO9JJ3sA5h59oDskfdyzvmk7NdtzjBZc9LXCbvTPDIeYt9PL6StMuibSQE7kc7Du8eiACoAECBj-xqL9rBYwbS8xegjQswNCHLfv64m8n42_XSWG-9QPanhsPVQxknkcke4xFOk88YLYYKgwfVDE0a4Gd_ln0stlEnjfJSgFlU-DxMhuNuH9RpuEiEy0M1QRGmTPju4zZ_M22QiNkmWC-c8Lt4JOqa1RjAF97zwdHhZWCr4fCcEo42g7pOGxre0ifhTOINwDyA_MU8ditTqHfY-BEwmZls3gQN3Dj2yKVZX4RF9jbEMtwXBvfYYwcEMfllSqo6FzcubgloO2u7QTNoflLVXdZ0w_lxmsEslfk2nP-y5Gq78iz4Mzy_g_RCpGSLMz49phOa1Ykz-BUC5R2mfS8wTIK7CBVz5-FbBCUu4xs7io8iAoikd2mhqzPadBxPQKXJatgFz6TZurkIZTUT6eJRUJ_ytq5AcueNuft5EzxuPf4BL9qGCaC00x4iZ5rCdAcQkOvmPhewGtOx7jbQJ8uVxEagBAEUFT6tV9-gRTzZSnaYHChEtZ_ykkSuZAFhSmhlXuHBIQ2cMMYVQZPYSnSM77wn3pxIA5T27nj89_ukp0X8pXvhoSe8rYwUNyAVr8EENwqzsDV-TkgESXCro17lLeVcWh4-3jkUmC82ggJBZmAGRV9zvtXDgK_qvs8m2OGMgvvq3BPfCme24GdnPB7AwjoE_7F9_32xEgqvQvNPsPHGlRIwcMZDptNBzVh309wtjYBoLTFG-8AkEgUnt-LxrgJTK02KCzmc48LtQkarn8fjwYgAZjcXDA29nPGLHKJBI2JHMxAageMxXLcYplllw-fiFMq814nVV9ngWwcBw4sJAcm-egAYmwa-Y9pshjO7OsAU_0Xwf-yc4LOI5G_lWUZ69ywtsL7fL0vIywovqDXWtxY-YW546ust31mFA3yhWsCMcboibvgudywiYZ_5bXLzveLcCb_lMXMewVZrCXt8mi1RT4AQQYN4bIQlbPy04zLgas2Hv30Ftzfa-L0DSOcrni2nqSKcM2du_ypxrcsO4VB4fe6RPwwAo4TfwhjCfM_5hoISMirXm2ES041Kt-m36D4R8AwnCyZCRfvbhmZSHohjKcKnfQJcOCD01W4pUBZO8rE8hLlWX0xtIzqa9FQMBlNoDrW0zBH4ejuQ-wJMX4PHHOzdIAAQXi3L46bOcaGdHA6wn3viRDofXh2E4Ooq14cRr3vZjQBitXdGRX-GtW1LPHbx2-LRD6KnNXs7xo7HnNjCqAiB_LXf41RS56HVlHEDuI7VFk7gfh0e4Wnc6EqwzITDdqgBGnoF38oNr8UnXL6It8qNByjDZM5520c_zctBM3xUc9iRf3kLd5Ymcd1iH_wq3ApkYWYQt9Hs1x3QVhVFby_IGWANHNbLAqJVF3DC6NbkuEvZJdDKTj5AeLkIzfblg_oqSCBf2Z5UTpaoFCHHtz1n067_aA8LNPQ2MYw5FI7HGiXAxw5ldHM4rgIAPtK1oAiLO2vttkX_Om3gUe05gd6dPljdBignbgDNxWroJLYdtgTHXvC7dlbjsk8-L5vtywX_yq-cZl3gzBMHQMSwKcrW1OdKqCz443T6hVOC691E6_OEthBzBIF8WsGIjwZv4qNOHETkkfK7NZmzwtT5KUcJ_OJuwOk1OZOFKdhmwinBdcU7OKMxwmhEROzfRhNrnMsJNz8NEhMs7HMP6bI_NaECZzbNRUAs8EuL-TgIUFZ6MwLY0rwmIQ8qAQp6-Y9THE4m8Mei1mjyGEXh6doj_najBGs3GYIyF9YuYAG4pdOC_gLJA6uw18XTK9n8rwX5bltgtC8bfeMargSoGbZc4MGaE3oY6_tnzwlzwUVNjTIS8w-cq84cUm4jLZFEFIjPL1X0d8I3YKhYeerLV770gYGDmWVMnNLgn9Hyc5j7xSODVIcd2M7yBOhysuzH_U47rWU2wBRfG2V39WVTt-Nh9mxPq2s4JXkKYQNndpqgwZw5t2TiLT0-DA76meKa2qDly4yIL1QoAkkXxxw4WjvaT4tvTqvfAHY4OvEJTml1ExBcy3220CJksNsrSiAierzrlSaw2YROv2z_KDAnPLvft8xM2-UV_IUAiwJ8p4LhZBsenbPJPMZQ5abtdUYESuCKz8UBr2URHLaJ48tns9Kc8-0ayOm8JdjVGZ1hnx407rZRwEEg4CRfgvJnc3_9AFfoLbLTMCN28x8N74bhTzu4VbIT4mJGDMdZbX1G-wB6KIjIkxCcbb3xjdTowOuaYuQXV301Rzz4EnDBmFtteNaYJkjvHWcELaC8IUGBcatTWoCCD3TRQpRNMpiQg53gwATIgnrAEGZw72B1ZO4ob_gb5rhw86BQTxdD46rzBLcGDsW26TgEbBxrKS4NCfifZsFYA8qLU3NUHQQrqV0WwnAlDadsmh_-QVQM72wY_hfPE98GyTNYLVhOv9jyVf-BmfDS485R2YrhTMI6mlkEUxqu730chAFsQtNwjBbUgDPPSVAQJpR6-bVoL9TW94K-CxyBquaAncV-bQysJuLNw9eh2id-4KNAKHW9mZkoEoNagOeybhvuy_OCG2ItDuFaqzH9E4k01XZioHwOEjdnZwbAG5XjOqF_5lvxxs7cSuXNOJt9MicK3Amo_Jnhu7gfYYiswaJ7h0dWB15g84B2k-K34zs8csufjsICdgNRtKz3xkGW8KQKAQAwm3nhVIut341j8zGgwQ9P2zoUSMcuysdu6gGO5EDmZZsIfgq6iulfrtGwojOKZR_oxxncnpEICMOpUoj8vHhK97Ct-oEXW_R6W9jneGxpJTTwdFA7QMSypQdsLqY-TNNeuqtk8pCIya9xAqs5DhTMVHNGj7OFttYNW06xvZIETWtZSnEcA4Kin4_4rMf89Glbxft-dQvp3f4dJ3UJvekpNiKusS67vgF0dVwmmZ1SDc5KYWOPL0K-BtgGh2cD1x3AAeFyYPaxHDXMV4rNUNjnduBaTt7Mj2T5foYlRB6K9aLHnCCIFJU4uV_naMuwCk-Aqr75OhIaJN3NartToCu807ngq1HhSDAjHk26Lye9l9MqDg6_dkhchZ8dsBIueoKqsn3HTlagbdAUblXswMcnDBtP3my8m5DpbvsWB3x1h4AfRy6BRUCrK3NyUFDITbLn2vYgnB5X6buLYELOucGL7opWStTM74Bf0UZCQCWC29FeCT31eWfjhiWGanHTaTV7Z9_1u47tEobRZXSgOf8w5PjrEbtARNFOMfQz2-1s60mk4Bo4ndPk_4WfF-xaKJ3138E6eoD3cSTAjyUC2bZb3IwxMqqNP-JvsRnLtXCj5VQIrAEXAliudrBdJvF4DO20CH1JCd4WD1g2SKRcZikWv8uPnfZ73hNw9ClzBDDu5zrFF7GZRz-SM6x2uPAYLkt9OrJccSS6SGEn_grLqyYR3kzkYcf4dJrtvg5rjgLzQ06Hk-CZw89NnOIOj2NUIz5m96-v4HkdAGEfbe-OH01oLGQt40VPA0sl3Gs7XGt9e53ypU4G08YPmkTQQIGuAxxvTyEHHW315gj74XD0Y9-zzkn29kY94lpx1s1OCX0amorfwW2gCREzIbLwcJaJpMDvRf7MBk5MyBSgJccL3GEj12W6xumCim7y585H4utcC1WdISWC2CAYzKU_LT9mhaFJ5U2xYAExSfhhgdUoCMj7lyt6zxnfVlt2qBhPYr-vHV-P3skcgbN0Jy7Z1mHuuPa83B-AYjpUyRl26zaWBF3CaNXrficwm2MxduHevpXQoaXe34EM-1nCaRkI5w2owqXWyoN5bizUiDgdYExvTnhCmgjYd5vX24hHjBqP093QaVMGwGhHMHnUz2kWuqUphtSxhNSdSZ--EbWfaJKwvoHNIYZdB32I4qY9dx2Y5TlnW6EgMPgTh-GwSWIAmCg5OQtQGY6kHlY0UZNjwGQ5HDeAJmfcyhir8-Px5uMOGyyI4L7dFkUIAbvT092-yYbzx6O6SeKwnXXdjqcvDnZWXxhlmakIEiN_V96eUeyXj27EfXu6i5mnYDtVh204o4uvduzWLQ4dSuHoNG5_1NsLLcNJQlsE8Jfv4AF2B2jADa27v2UW4lh03Hxx2u0dCLiumSuWYJMntgWQO5s8l8M_nkP6C1JxqJVTCTaWxviYlyJ62W8p6-SiIUa4r9vQYgnVt3it-12OwGO_Rx92gEcD-5PT5OvMkuFRzLAsnPCy07U2hzxgiIvPPavJz_ySYP43RBE_DpXM9gJAiVCBg5PjceLgYF5QTCsUFVcbxvW-kguMEmy8dLVEuzEUPOJyLmY-_s5wfhP4Xu0SfPS1ZtDwjpYAeYS9Oq-BMTT71Z7M0-O6sadZgqjFSVd4I1TwdlnJbSO-KfXscBJa8RbpYQwLsAHOGhOISES64QbSuNvu6tdqLevgg4c9z4d1MyjQbSXwbKbDbtwvnrE7kMHdJydZFgjncCVYQJOrLf6OP1kLNIVgi4yFsYsTRHnfcpQV3uyrTEDtFxeTLQJxABinw098CzS9N55yJ1A82CaRzwkSQg_gd3AfzrW4RTK5ZcKXo2KNFxjhnRA8mg0RNhCaLXGXh87JZF77p39iLic8bXhZBqpjiJE6scbwT2C8rWFdAwSMq-hqzXU4PZ-eagHxJFRNs-c5j4S9-hpVt1YAzuzP5-EmE__vnJiaC43HoAglRABirC27TRLfALP1Pu_i_vIQFtbUlm9Udo_LVSRBoAIs8wBoYQdOwK8qTwG_yqYPbsuBFdiZDcuABfwyfhI2cz6mnK63kxXoeF3SgEtFQPsvACexPvKLBNtipAGYFtWUqLLa9CX0BFCO0B0tVr35Au3THXy6FW98OWBExAjJLJkZlQNsBqu_HQbqJ4eFOZice4fj7vLO_hyQl2jj_vWq-CLwLRkwIYQY-e4gsUfM8WrQMqd5rg7fTLIilWxOnA3XxJNqNhAvl7YCQx3sDdB-WKt1Vkgrjl4_CkXDfZ7Qy2bNcAnabPcoqDkRABwygWjmWUDOyTGuADeGLILLXyQM0XMGcy3LBiiyLenP0dXZdYO7OVrTfAWm8piS48G14ljFan7M_aKHh9_k-7MdPZgkZwoP0tTcBRXNFycihnMbGJ2RGLDqGy-0txOL6qZfmrt0sFWfkCUhrAOwzB8kl7OgZc2NVfax4T1hkGAknIxLSoouxE6_206OQqC7eZ76Mdgg8SHbK-Aocxr2mGSxa3cXWPRwBDHgPyLsjVNz9PG0nYPHdxGkXb5mh5vjBUnbeQjttwVbp5_QbDNixMrbqkRzdPwh2vq8YDTVzhRwf_JX27Tqh_E8y3oQqk5AidedxQag0ORI0Xr35XgLcKkMJLiTzXT9dByUr3LrUX2aTZ-3M9bCYkBjBQBNVJ0n3A15RI7bnSjYPHgyODBi0gLGghrgVYeNKDW74MBWmvNaFvNRPJQJVbTe5ogeuJ4wVt5ngXPIrseZ5qMfOIeZQqejbQU0GmSH_KYtAahuGBOofLhfQAzxas24q_xmEjqLLZjvJNTjCCb67fDWGO9DQc-ll5jreYsAU3EqK8IOnBW6zfR2EU81odbtx-czV86mllBG8LZPlP_qjAqE73A2At-KV5_3cDXJAySwjvdmfmR-TWcCDcNv4xVROmixkygZZ_E4kQbMmnZeDsEjTwknNYP9WLlYoEuuBbUIZ4aLExRdtALqN6NQ3RrlMpB3Hiy9yeWAI-GXDxNaCdaN88Mj-54zUVYztTRdSAeeCha_uOTJpwE5MTgcQ7N5sp24ax7sW032IHB_EHWbOptlr1SlWSs3pz8OM8q4NTkPpPDwnXgxmWwO7kKw8Jcws-TwTbEOeUCXsm2Bl02KI2rwVhkBzcZevEU1vY8TQGGtapnFdvSo4QSyA-dVgu7d9KsHh6DHBC5ACd8RtcMgjY4Tjh1XdHcDHrwd3JaTuRVIAVQFRDlh5S3g8QHv40URQBoMPtnZGwusazjcDh0jqF5qLsZLlCxWcizP_9vbxAni-C_gnftZbIUubmvCzTjJAvSqOtcY3_UOPEOsFPODZT3OdkCj-Dhpn4W5d_zIEWZub5rLlvbiTsBnxCRbsnEyxH5AvxVFQCsmDJvIsV3vqhKcOYGym6d2lQlf3x05diDF-3NFl31iz7A9r0mzqwkh6dhwVBYOeTgxngiQyeVoXEF3xHfKGIOtwbio-TbbWDrhfvjjExIRH7dhXLDnZheHOa8rwnyx9D4cs6_ve_6cNj5lwRFKxlUSQzmtEhz_JGxcpz3HPXBN8vN3iim8t3XYTOIEJG70eWfap4O8p1ruLGgrE-SpwoNd3unBLr0YfAcx9X2_5KUK2pKCYt9OoN2OFEF1HmhXMqY9V3_30blmFKV0lM_OIpsWrczD93LiIVQ7JfAWeHV7w9t5wp6skfpiP1AJf2HSBeCIV03EAfsdTw4ei3me652Ew43P0AGA1UwAzhorcPqhuaXivvBb3KfTCo79AdttnwMqgb-IegC97KIBd6LYUYITh_lb34qHM0SENVvCnh5sIS2ybtS_c9f4bjshbgDt3fgmlGAQTdRIItHAK5k8d-rJ9ypmG_gcIyNCV8stNiclLtiBeFdSGHb4R8zXMb7Bw-KLfYD4KsLjsgsLXgPutsZ2OA-N1-ahnI5BmGm9HAevDpvhAoGZbpZ1uq49I0_9d6n4O8cg4VHQCJNGZi2KczcOLDtIHYPTAM6K3anbcsq5CH1Nvx0EZ_s9TcWkhJMGjTduuTaHrF0dIglzmvzRsKKFqBO9s-ET5xDBRQMkzXUQAd9afzGgE3f0Ct28D3R__Bt7zT4FtyCENW6CAeC1DwecTsfSp57cgrMFwebSyX7gx4kd1RnEtw_oLZSMa7mKzS7Aq4JxBp50FOtpL_aBcZsQvxwdRD3sMIJIXZiYz8oe3dveMhhuckwReIOJ2guOp3Bpk3vROEObrbGo6h6kBtcmoFpu5wfvopPTnXbVLUfc_yJA1jzeNMEhlptmkBw1hcvx88CTyg_2dcLEbnPrzTFHtybmQsSs_5CMsUsm7NSIi9rbfaxglYn4voBZBCF3K0xiMRAZ9I1Tw924oe9dyAim5R4tCk28Xb-iXbcJPH3aWtxdLwaevg1CFv0vOA4wGmiWAIXTGVwUFGerjy_mB93MRaQ2V_e4OsWX6hBZOHrn5-uLCoM9bJ0QaooLnlTCm3vOto8-bvCCU09CF6HShAjgZqTyJNQvcm1c9MUVjTxQYx0pyNgMChCKcIsxuBDOPg4ug3O1kMCFOq8VzXEQzjEagPmlChFWcl7lgiU4AawJ3i7KAb_2tz2ruJ3OvrDgmAucuvGhNx7OtT7l7VTCob0h7GwFsGM95LrseTorWPixiBbdGFldvQjkcq2QnUizoNnuKTdM61tO9D_hD_A4zW57V3u9vaOoYSCqYE8CZdxcsAVW_ci2TT3l3ZDQnmYfBOS0PMc7zBB9psOBZvzw6WZDWAwR18GL5s6ywwkSPjM6MnNxtYKV9roXcRck2laxRYx3YY-1PyKI2cHnNGvzboeemXN2QsERFxd1TVv3CMf29gFsrQBbTzpL6ss2SEBcOkrGN2E8C5exHA0cajHOwmrZU7xz19zxlRf6xBO8n8uErKCS0_S1R_BiMKp_fN7uZcMvA56yxT9orKPJ-V_wsuf9PKvDt-8OZzQ2a2TOrqM95sVCgti4dDC_nalPNl_tYBT-CI58d3fGLSCXBTYX1RVn_fgTbg8PCu8Vpzj0CwZB-TgV1NBBWzwrTMYCRVkT6GkQ45YDJo0-micg_hEMl7NU4S1zAfT8Lyd-zokxFwlGG0kwB6drQKZgAtvz1rpvF5KtiiPlUS1RgV62OPs73Uk1pIZcmhnaFM42X_QFNJyE8Jf58undSmd_e1Rhut09NWeU0dzCJ4iPDSumfXFe1mRd75xtzmvhJXUQSZTenhrfyJHNtXQYEI7nKI4ruybnGcIeoAPXEow8LgBzIox4dh7wbdAYwPKY_1abulth9GxMHVbAIB0YTcAhDbdgXV7maO6Y_6956HdvywPdfiwNqNUpQrp9qICKw4Rx8Iknd2eGUyc8HQyDPNXHauxl2yZ-Kb0XMxx5Pt9JvXfr67FQAMzzsqcmn5w3cICAPCLqkc_BOXrn1bbP-WC__7YbuWeJE0KFD-hWuocvjTV5ZcvCdYO3lrQZ3PNWl4d94rcLdbUiSwv3ayOWyboc8V2_-ECTHSIi4GdrIK5cWlF8ZV818ejkhDL4PVusaihrdqkD1BLNGSYZuF1Ckv344HwUknixnAOHpnIDJ0hFB-WyyFskETghMNzVOUOb8CLxsOAkr_LAbNIpK1jOPaB5Op60DqhZuHu1wbO6g4yfYomOtUObnQOyed-Vu9yK62dAeyjyZW7ysN_rNNnjZEWJ71RENbWBX8KVAazXwhNCTepyIL4s0C8sKCbsAAVyM-L52GoGW3p7ecBW-FCO-9J1mm_yWi6p5uS3l6-0N_vlzrZLVuh2AB7WQxy8XIUJJDKTCy29bIRwC9ONGt14Z2c5ooNqjx1jwEXgfnwnYgFe5lsOp667SXFIB3DfLTnDanR5X1mFs0zuTK0tOaXXiCNAOqtbPjpoxbtFqdrWEIxzaE4QJY8iIHi7AptvrXDKDHsr95huH2ywfyJDwAM53mqmPthilnxrNYwDzlodjD19JSb_345yPAKWeTnhcoAG7ZLBhBcY-rZjArxs6saVa49q5rzGpd1N-SEBE0TtHglAZXaOy3FRMY-I-bJd0X7Cc7llpEoIDnPA3Wng8LiHkYMV96BP6bZ0fz0QZ7M1oqdgXWRloQkk7xQccIX-h1seHFx0TKQ41uTYCywIP-YOv4IC4v1iceEXj0tan2U5FWAK-IZj9gcDdW7fjTK-DQyUawsg2kSMcYbvEBz2hmNr9sDnGF3JxVG5xPWt1NqHj0v9F0zRVRV0QohvDC9gS7DK4U5GBzqwoGkLGTZUFyYJEu-W6e1wBytXEHFweMqFcpzVsDl6Jr7J6j2-mMjb0V3bpfLhtAIklgCzYFEWwA4gtXuVeVwObnVc0OESEd8N_Vit5ABvp5OwEuuq1hkITzZzJQey4tuwwS_jReFThJYHzAvLt0_50VE1lwEcM2Ds17tDutjFjW8EiqTqADf-H38Xga6nqSRi3ErAkYkzc3zAPY6VsEaoz9JfTi8MFJ7r8-VKV363j3fcbSiPg9jTQfhL8uSAPxjwsovfdbn9Pl54sNQy-4dw0lLHpm32aEdt4-7swLOWXdzV50xA6lb9LjTEcfmBTZ1uAnfHLC7JTZYGbl_K5AymZ1-K3UsSrMOxt9fAZBzTSMjj5kvNP7pQy77fo7rcz4b22zI5-Fh2hNc8IDy4HUCvSSv4aard5TBvh3oz0fE8o047uNyQBH4EZ8zLlCfu8gQuHHhrcK1RFdue-EYoJjiZwG7t4nS3f9dwQQbcIJBKAgTmjc4jTrta9S9AHOtkz7soGfDkbguiwmHr3E2Iai69QkVrBK7gE2zdssvGPavv_t3kMGYI7t0HtwWsQogxnKXmqFykXM3B-VorzPs1sEpUBkPa4GcMK-8IfjRrbrtN1bu41XLoEtyg3I53gbRT5-DZdy-b_UaPI9_8c7RA30w-R7d3uQXqcWkiGJkjhSbcxelUbJx7ON1XgRN0SVY-rHg_rqk9CKh4Bjyg_QzTzYSAS9TarTnGXnAO3GiYvwMMNbdoh3c5tOspZaIWz4Abhjn3btl24n5FUMrilzvoxAUr7tPhYHHK9kI5fvzOlwKhE1AvmttTJfiNd1_R5cCaNGT4pfIrvBpP7SXc75YHvJ3tpbh7jEj0gxfQCWb7ZU3fEW0Aoqc93bZMAzyhRMQEYgck0vUWp8uFeY4gHWzc_BFsTheB8vGT6211CG7-dabITFTp72ooIQQuzHdfFMflCMrhbXVYQHawkxO1Cx4wXAXiVmPfoohGyZ-mwzjncN_gbaoJReTD8SXteFvf1ijgmLdxu5sCHcu4kt6KWUrvDOMAsQJ3wWncan4WEd_koxUw9Ng-LPMkkSN5XRqWA3XQr1WM-Hmdm5vCQnCN6evXTD6vjLdzn154m-Iu1cFVlMU2bRxbwqTfdqzDtwe4iLZUMNXlxuCKp3P3FPHjhhQ0HpA7SaaFKaBRdz7lhsVLZN0Dimbi34OtZGDSd7ecuR2HV9y73nw7QtDowTfdVVB2EhzF1zk4rjuvd_OPPaW-gc3jGiD-cwRb4Rx690UKxUFSTNEgh9pPUGR7GzOD6NHV_KAY3YOX7Qx6d9MeXIGg_Lwbjt2FZUZ2FFtGp20aDlTpbrPDYKedyERrol88kwO694FuW5PhQbnW8kKVzWG7a13S6K7K8w0ZYNEByoeNQ_Ruu4DdP9jj622x9WOeLuxAD0AgSWgvHnDdSfwXA1TU4FpWfhos-RDInYo4fcd7jkcA2vTbfEa0QH4193i4EVrOzXO1Bd-UV3tcJ0GU5kouTxLY6Fa3aXET3-gqaYso7bJy97hyg6AEoMomdquc0b6ZK3We1BvPHVr0XWH4N-JwDO9m7-Kq3vsJHPa7hvN2veRyqh6zKl3X_-q5S6FwYXwUhBmrD7JMOwfXOzEh2iHQVHf0waIIibavuCEH9cHXRscHKscdfBxvA2qM0n-nZyqMUr5GlLdrAHeNMeYXKdTjwSTP53wHnyawpoA1UT97lFFqePAT7CUSq5wH4NM9WpGAFN0-H5wkxzJM5HFJnPeLVSD6o0j5hs3Sx-V0iTsyfEnbhO2A5SGwhgWt1SluXwmRtD9Rgbv3cVs24wKqm3kwoDrgKBGiMX4oiP-h1Z8xSw0LiH64HHP65gjwJ3EzHdPW4fPtGcxu6OHom28Cm7iHw7fVLB__6bZth6Pt3IFxJfyDecXqBsb3JSQNYN-dteI2fYMGnnQ5PfguBoJ6uJHNVqcTzSzZ8UkfUY2Z5_lgEqEkd_ycaIEYyRDjpqggNMJLgsSsKBZXzExfJIKlPLog4KN1diuNjrK8y1VlJcsJSEceXX6Ui_vCXZzI12MqWFDNBDiwj61WfLLbgdEnU0f9XVpmk5WThy645OZwvf0dUnPAC3Zgd9lD5Hmc617rfN9AYrttQd0OJ1MnT_pfQhn0M5puWeQN6XA6xap8tF8fZHK6JNXtqybyuN9ko153chuyYiFy2vXNs3afTPNtMi2YZEX_qpiVH7hSI0HAIV9TpuJiU_4CPm7O6Ia383yxzYtfPl5Ibwi25-yxodEtJVwpehj5CxvN3RYNp-Oc5BrJV8K4Y8RpzOSo4hMdi_T5-5oEdywVuKHbhd3MQsxf9zBWn-8-Stes5u52MLuWfHk7V900I_f04IyNnpObdblhdwTzchKGo4Yfcocomk7XpYy-3</t>
  </si>
  <si>
    <t>{'meta': {'analyzer_version': '4.0.0', 'platform': 'Linux', 'detailed_status': 'OK', 'status_code': 0, 'timestamp': 1571342134, 'analysis_time': 5.05452, 'input_process': 'libvorbisfile L+R 44100-&gt;22050'}, 'track': {'num_samples': 4161627, 'duration': 188.73592, 'sample_md5': '', 'offset_seconds': 0, 'window_seconds': 0, 'analysis_sample_rate': 22050, 'analysis_channels': 1, 'end_of_fade_in': 0.0, 'start_of_fade_out': 181.80644, 'loudness': -11.391, 'tempo': 79.922, 'tempo_confidence': 0.223, 'time_signature': 3, 'time_signature_confidence': 0.416, 'key': 9, 'key_confidence': 0.485, 'mode': 1, 'mode_confidence': 0.627, 'codestring': 'eJxdmYmRLbkNBF1pE3gf_jumzOKb1UqxGz-GfN08gEKhgF6r1lNv61_5ej19jVb7t9f5Wj2jjl3LV_te3yxr7TlL_-rs6zv31jZGb19ru_nwPfXM-_UyyndX3fOUUb--6vp2qWM2nu2bldasrY969zfazPCUutb6xuDZU0fvdZb6DZ77bmvj9jnuN9vhiH30cdxiHt7l19LGqfNbZZzv7NbWLrt8a5_xTS6z-qzfbmt8Y83V2hn727NxqdJrK-PW_R2PUcvuuxQe-M4phd0PN1u7fpctPOWqGui7e3HBUvtigcF71WOeu84eZTJunK63UxuHw1rssb4-Spm3TH9fvNXm7b305TnY7ltrllkGhmU1dm_rrM7_DBcXW_yjzc7Hr9hxrdpmq60y7l5m4at9K8dpcww8uc9p9_r8jrfO5QRYoXa2wZnbE-371aH7uBer4S4Mz-kXdu23bIYeZo8xJ9bz58Hh9x0D93dWn_Nogj4357ocZPIwkFi80Q63ndjlwwK4e17GwAHbFqyCPdh-afuAYx8Q4W3Zn5_uKt2LrXK-DahmH4C0crQTX42y5qlOXOBXNojbWmILE8zb2MMXNrbLeNbuBmINVJa7gBkHOGIYvN8zQUo93PPjthxZ557gCOCcs1nscisXK5N_Ntsy_1u8zc74_LPZAGhNMHzAd6_RL8NhqLQ5-8TAjDms0Clt4z7GV2s2rMpKjAEQxmucjQM4ngKmnY7BgBZoTkgQVOsU1m84hueJQ6DITt2YG_3sujbeai8Y18VHh5-HUOLxxf7NsbZnfPsFNYyXx11Lb2pTkAryisbw9SmS2uVW73FtLhILuy9fxGufEWR0f43gOjlsBdm8yLxhJV6Lr29ixkWI2Olp9sATp98KIbg9PvIQsFAFfIzlEgzM9NIuRlzON-cugpD4HT_oXMIYONY4bxNTBCpmbR4IqPHg8Sb8u0E4uFpY--6HrF54nL_uDRa2BpzhufLDwpboEte8bhw2fq_ebzRjwbjv1dAxEAgleRIzL9-_sCvm7Prhd5yx-L3N_VipEOqcH_PIoLDCuXAgf5UfkbQr0jvcCHe1PTdXhAMAufGgW7oH7vsZuOIJN0hs_yKD-zKGqC6ug3x5PKEN9LY05uNnhDXlRZZgIqHdeIIL88D6MVG9FScyHlKyP_dzzASGMswFyvyLPbtpBRyYOcgN4on7cZp1-euIn9zvDHi3ww9hMsAn_vp99NnhkBMDiOsP8-ABopyxB6wGFwboU9rBoxigS-YkmCJXamLAubkjnALiWZ5MMPo3aoudCX_IlvfrZEEMs-8sQBQ-fmxY6x1HW8gtIoxUArfi8Lt-Fr7TdBeIwAwmWdbDVw-RxBKQGN0QaSaGPcm7w0jwhoUVNyYYSZgdAAOzwQGGECY1wbV1mjHDNwWbDNId45GYg-KIOX83dwE3NoQPRiK0kdgheJcjGlmOnL9FJ-ObxL_LjSqAvUAg18VMenRsDYypplmF-x0TuDiqBToaRwdLGFhfcwKTn8joy9fvfBHA_eo2KSUVQUqElBDEBtoDGJelvdhGvmRtEIRlp2RjKl5eYTOWEroyRBugGAwpkgmkPnxfmjYVC63WoyiKCqVg16cwnr-4zcHys5tLONCQ4jjKTAh1IKsRWKArQkD0JqTJVpgbAxDzZN3r8yT0Iw6NiOvvYAGVQlCSq9hgrGMggKtqzMOo-gtiwSAAdBqZmHm5T5N8hDwcAysSXoxVMo9jwBbjm-QOw5IXufCqL-RBJxs4vu3HMWbXmZB8WqTleSnmAXa63y7_5Dfz2dwqwT17xQZ4FDjxvCF8BRWaTC30pCGQIdQO6x9gLMD4_b7zbZI9B0S0bQG4hRsp7TMrqw7KgdXBM56ZUZ6Hi6tLOEX5AXANLS9lkEAReAT95_WK65MzOeqH3lMpAhZYm_NiQ6wGTQ49zzgBt9UK6ChEpJz5HaQliRxPrp9ehSgJJJ8X8BGsTTG2Rk0K8cdFwKxk0HkIawzefVMAkZXJTQkFFp0yqin-U1A3t-ts5-9bd7NcO3H02mEVE-cZaDmijgDZjGd19-hWuKsZQCx3tBF0W-SZq4ozrWmNLbBXEprSp5p8o8ol3H1N-JPxjLbC9kSQjoYam0abi923UlNjAlrcz1hlerUGBMAYKz3jl0GSZ6xxlHqAiY12lCgy9CKGiD4Sm9KPQ-yAZUeZLkQsupjjo1iO-QN6gP5VoYYg-4HSGhXfzc_RzcXjT62l1sGZx0z-5zxoYjv-l_M650twwODE_rTkkRxALOmDVIOZe6zDaSBvtt8Rayk4JDsIfrZXj1DqcHzeIz2h0uexatgnzt3mSs4LyqpkCUV2sFdNGydkRhF1Sb87sUFcc39o4oPixDpjhTQHRRfq7T6uocuSJbch9NqxbJLaPS26yceboUhKZZnWrXG0XoQzwqKb5fQ2ZIl45CpEaf0r-qbcpshcT5wWEoVKrGeMYYwaub4oWYlh-JSxRaNFBYqc-5zIQ8jZ-vJFle4htSJV4UIQ_9ieOlHJwoQUp35D2Peh6darLea51g6E9PUNC6xo-RMJuLEzqcTfVSi6cYgh9tLBgJ0zFx-PIJTTSWTV35MOCADjUGmBqX8ebpEuxgtjQLFroKgiUjZ30xE3l30JGyzIjX1dWaQ8hDgYh-0Gtd2S51ip_eQGeiNL6-JXu4BBxqZz8jFQsz64UXgEuAUEPkT2jQj0YyZ2HP0B3w8xRWxFcVP4bQKCq4-Z_EcuB8SsbwbWgFgWIcoLUxNb5SKKCDmk6VDGwKXbpW9CBvZAgVkdqc1bJD6YRQDd5A_EMtBo6A38vv7G-vxG0oH8YywzPukVkG-u4tgsnfuaoHCYWSn3282gZ6xkRmGSTfmXcfxNuuEFGOM-gWdxBGFub5bzmR2wseVoicTjOpaTZBwVxRKWKK6xrKdLbRERSL7Zrb9L-huw1ZT3XK6KA3wCMC2RUZHKNjVWrfsV_MVcjOxuNwTa_orG1p5CDXpwPFvYEZCfKJUt7nOosR5yoZpq1Vsi5IRK1xRuOnvohbQD_FwkWi6l97jqexsL-5_4QCo4MyLpwRF6wrEA4Dh7NQWu_H6Tl5hvuUuqLDIsIEP12Z2wSHwaj-s7kQod8kThWIBjUEULQUjq8TKRebwP0bVc5v6yNEyirGQi4PqHSmqN8sPxNhqswnmE21p6TrkEDnmhD9XaB5jOiAUTgWD1kZ_YQ2nVFPa2p_74XtuxhgyKu_HMthVQX4W07DwQkE6ERLe5oOu6-hN09fygb3PK_oCSMs2ahNirAimdnJAUwLRkow9k0yGbUpgMnVCVlYq2l-edkDey5tWB9VdpAUEUdo6xbN0ohEkuueyfcIPEZYpqTL53OEUaJXW_ctB6lDh2wtvaqLKH5EG2t31qacWm1_D_r1xiIjVq9BkesPkUIiP1kPau3acoNJQE3teTLQrNECAGug2g9qfRwNMWDhjznN-2R0e1_1Np6AxR8SaoxZzoq_zvxE7lBo9OlnWRnzTDxaRf9_1vc7HNPBFxhlQW0itPqHahdmw6pI8WuSbhI0jsvbFCb389R7tXpoLxBB7s7_0j4bRxsaq23ZZgB5U7CZEJ83zyPjxveycqzo4ZNZsB06LjiJpl7HqOCDmAc1ShvnJFbvhhWHgyYQTZa8Dy6epFy8FiVl-SVE9IoaMhGR2j2PqBijRq3Paou2s2IN_6yE_gbRuNQui1LJ7ZyclOyA7_8kOP5ltyJRtn4lfUF6nfiai8X81IicKETbBrScVqeeKn87A6pMbEE3p2VLG_T6TP_APqzRPrn4MFMYAxNN9sB9pk7RHQqi-14XVCxEQNcv888b9yEDJ4xdGfmLfCenBQ8eVgW1mA4MK1x6tEAj49f0RD_2k-FD-6R7fchwYfkJ6YCBpssiHNXDOyzxwx9pvxwEu_LCVUJv6U4PDGTmhkdFrhxvplpM9oPU2-EB-jvuRA4NqtqrZ5f21q25xy6YggVD63Z8OhM0PT87l_JKR-NC1ARnKQycUo8mTz5XdbCPbk6ng9QJOSjVYuNta8T-bhl7jmdRFe3yiusR3yhB4WV6cwI7nPoTRCajmRTJ-q9D1hD4j6EwJZ8vI45vk2bO2bjUWXvdQrdx6PevMRgzPAZctxSsUkaWUAtlf6FGq_rrbSuGn3oaWOOXrWV5xRpWAeH5D7X3WGgXpOF_WBoVtfywl9eyJbLGy129P81jCeYra0t3f6D57iKT6bfgplJ9KUJHVQ6-bTyyuS4I6Sfnw6Em5h2WG_PdHUpZSSFGanyDasLYiR8XgpH5V5c4b5E_7oCAsTb7HG73uPhZdN_nL-9cWnznRwjWFr-R4pw8RQaJIjtNa2VYZKKBbWecJzDX-uSfGvV0DtYHNbpTFV1oEBPs-ni5lmfJByrhAFSp5dZWIOdyI1n5n21jyQLAQYMac-WaW2n3If9pjsdQucVCfdca0p43rGywktbiel2PNj_HpmJM9lEKw0-XyBGPabAAc5I10mUrB3F7LLbwV-PVAu22m13KXUiv5bPaUeahWnqKlwzE_uTTtz7zPITWkDrxnha-QzB6dKec2EDGx3Xf5w0_XcvFp9v6eXR2hfwktgvGbC0-5TeluRetyLl66ZekXqRYuBYaNnPdLK17nRovyTmaAEMqgfX_KpbGNqoida6txfU3b6n2vc9JD8hlDt0diYUl9fNVV5n3QMRXwE80XtUb2UlNrT-ziRRqBfZIZR50T0IHmMyMn492GxHvzoRBJTviWWI5Z25KEJAZoX5TvNQIjuWpzYKH_ykBNc-92miZR7XsVyDvicVODbanSntV7DSssAMS-9FsR9BahAxH8WzSniLbD8GmX2e1V91khOsb86w5dwwSiPM8BfJn6FPUDsfl_cCZzXtLtKjp2qSvfBIhZ44PGFuJ6NQe8vswOxoECkxlvND0N-_1P4_z4bnnwHSxUE-f90I5wnQb5sYH-gKnDLfwBUW-IA', 'code_version': 3.15, 'echoprintstring': 'eJzdnQmOZD2OpK-kfTmO1vsfYT5TTqO6Cnh09CQaPzCNLlZlhIf7k0QazShK7pxz2RkmRMu0bJlhmlUM412zTBuWGdMyxzLBbcsMZ5l1DRN9sEyPlpnFMMmbZgzL7G6Y7Jtl-jJM8ccyWuhvM4NlTjJMlet9m1EN00KzjNzn26xjmC73-TZlWkaD_jQjmqZnywzTnGKYqWX8NrFZ5i7DLL8tE6dl-rGMAvHbXMvslC0zo2FOSpaZ3TA3b8u0Ypm-LTOOZZZhvEvXMt1bhjA1zM2G8bFYJmfLAGnfJgBphsnDMDFey-RjmV4to0f7NKkEy6xsmWOaWwyTo2lKN0wJyzJpWwY4NMy5hgHeLROuZWq0jNz207SaLbOGZU4zTK_bMmDWtxnJNMU0zVtmR8vcZJhJ9v82y1XLtGmZeSxztmG2N00yDQj-bU5N_2bE9UQ1DRNMo3TybWy2_ld8vFtmDMOEtCwzrmXWtsz1hvnBx6dpbjVMUtr-NnsaJudqmTotI0r3bUStPs0Pth67ZX5weW8Zks23qbNZ5gzDNE32txHh-zbHMr1Fy8ipP82I2TLZNBKZ32Zly9ximFm7Ze42zPLLMiKp32Ysy5hsfYdpmdEM84OP52aZ0i1DCjRMH5aZ0zDXmUZi79vs-21-sXWbj-dgmXYsIxLzbe4wTACWDINjfptYvGXqsIzN1lkowxxvmFSyZVoxTA6mad0yoIdhpmV-sPXaLSMX-DQ_2Hr0lsnOMj1YZibDNE3Yt-nDMmNa5ocOWIbp4mffpnrLXMuMFCxzomXuNIxYlGEkFL9NnYZZLlomL8v0aJjtr2XkXJ_muGQZlSe-jUTmv8xVBe2vVMI_VbVXgvw2f6MhyrHMX2gIWwckwdG3ScUy5VrG1BBZkf1tVrCMrQNCsozJ5WuOljEr77-YfjdMm8Myx1nmNsP0MizTtmVMHdDfpsCXGTFaxlYJ1TQa1qeZIuXfRg_-aRYpwTCQGMP8qMt7w-wSLUPa_jZ25f2cYJjrhmVsxi1y_G2qs4zKs5_Gu2EZm62LEHwbUY1PE_ywjFLgt6nVMvcYRhsGhvnBqYdlRjFM1nR-m9AsY_PxvgxTxAC-Tc-G-VUBD5aJyTKiR99GjvlpWm2WUen-0_S4LKOi8bdRwfnT_GK-3jISxp9mhmiZlCxTlmF-1MfFor6NNvU-zfamkej6Ntk0M1pme8tIZnya67JlfPk3o_1Qgath_v-rvLtlmR91eWd2wiTD_Kitq4nj0yQVJL9Nb5b5UZc3Dcnm2_zok_mbyrtdPV_RMscyVT79bcK1TPaGaaFbZi7L_KjLb8N0JbJvI1n1bdSm8Wl-8PFULaOtmW-jB_80UyH-bfKxjFrhvo1alj7Naskw20fL2Hy8BcuoDP5pTg-WmdcyxzJXzPrbSMB8G5vpizp_G22Jfxqv0tC30ebzt0nTMv1YZm_DhNwtY7L1uJphkiuWwX0MI6nwbVRi_TQ_2HrsllGx-tuY1fO8p2FKv5ZROfrT_KqAm2x9TcO02SxzpmF6Mk25lvnB1k2jbaxvo4amTzNF97-NtoQ-zUqmac0ywzQ2W4_OMna_itz22_wHPT__YL_KD16cTPOjf9xkzd402m79Nn_Dqe1ulh_942YV-29Ys2jKp_mb_vEfrPlvukrU4PNt5GDfRsP6ND-Yr90_ruj8NpIZn6aLlH8bSclPM2KyTAmWqcMyuxpm5mkZuyPFZq92z4nJbde1zC6WUVu0YXRg5tuYvR9HIf5pfrHXYZkf7LVbxu4bMbntryp2tIwqNt9GBclvY_LioIbsb1OdZdqyjM2Le7PMuIZJpVhGlO7biLR9muxMk6tl2rbM6IYpeVpGb_BpftW4i2Vs1qwtg0_TSO-GsavYKvx-m1gto_blb3ODYUacltGwvs0P1uwts4phlsTtt1EwfZtRLTOXYbYzjd378YNxX8v8r1XA_6PJ5Oqc0t-xddMoBX6bZpofPSfVMscyZkX_F5f_0VUyLGOz9dUMk8K2zCiW0W7Op1F11jBhWUZl0m8ztmVsLq8zJ99GZPHTVBXJv40kyrexuXw8lmnTMpJV32Yvy_xg-sUyyxtm5GgZHRj8NjMbZtZmGbNvZL7Gky-z_LSMzfRvNMyPSrR9ntNk-tpgNIzNx61Tl7_Y-tst_DQzWEbHCT8N1jIqhX0bs8s7qLj3bXR069NEffi3adcy4xjmR62ZlGWYkS2j5vVPk_20jEp_32Yvw5TQLZOWZfo2TA3JMna3tRoiPo3NqX_w4twsc4thRhyWUaPwt7nVMOo5M8zqljnVMD-6nrWR8W0k17-NJNm3mdMwdk_0LscyO1jmf8J8_9NokT_N1XHv_2bUQwp9ssw_1Bnyg_naFXARoE8TvGl0oOzb2Mx3bsP8YL4SMN9GbcTfxubFOjL2bUT3v42Oqn2aH2cjRTW-jV3j3qbREchP84M1i1F8mhZNI0n2bUzm-4Pbxm0ZnYn4Nssyo5jG7phWQHyb3Cxj17glBb_NO7b5ZZba0z_Njw6NPi1j8uL9Lkr5MkeT_W1UK_k0V0D7bf7fWbO7klVfxqNQDeNF-L-NCNC3USns0wTvLKPC0bexObVdic7JMkrM3-YHpzZ7sUU1Pk120zKpWcbutr6WKaFapk_D1BosY_Lipo2Mb6Oi4rdZ2zIii5-m6_qWb7OCZc4xzFA7_rcJ2TI2HweGv830wTK6nufT_BWntuvUNmvWlTPfRkcCv82PanK2zLHMD04t4PmXubW8-qplfrDmbJn_PdZs91P_DWsWDf00P24jUYHu2_zo_TAZt65D-Db_EGvOdxvmx-2AJi_-wXzt3o8fvHhbRoTv25isuavg_G3qNcyPzmWb-apZ5tvYvDgcy-RuGR2f_DY_eLE3zNIxj0_z6yShaeRc3wYy8W3OrJb5wYudZd5BxU-jzZcvA8E9htHJPcOY3NbuL_YiXp_mBy8WDf02_xDzjdrk_zQ2800rGeYH89WjfRubF4uIfJsfrNlbRjT00-gAiWHMzuXmgmVU6P42Ni8mlgyjxqJv84MXb8vEZhn7nKEk6Lf5wXzNk4Rqlfo2P5jvMMyO2zIzW-ZHvfgvuC1YaZh0_ru5ZYV57irxtoJeUxG9Hx_m6rOXUtcpZJMW152ljLXH2HWmGX29K5XkSgjn6DhnvHMB0zOnsXc52i4rK9dyZ2-8LPLyTjydsPK6xbs1Q278u9fcUzgBVIPCHdeLn6W2OVMCcFKbffUIpjFnrfN-86y5mYXhSuouhjl9jGnWFHJdoZfFsA6DWrzxcbvnvhMZEZDIcd7Kut10kYc7oSFmW2XnAcKM7hrvUBxezvNVHvBW15kRRp8Xg-i7hdkAFD4g1rorowlll7RjrnOEFHA3nsEXxu9dG9rzjT7x32WmuG_Z9843jliY3b12nOmeeMNO9fh1RnahnvJMKuvuO9_p7VzumKGjl5iXFmpP_GaNdNbmz8gzvN8-m49LJwX-eY5v_LrvdXKfa_s5AFj-p--htlNCzbGUttYKced0hqu177JWvSXNNFKPc8VxT90bJ1iI_NVuzTsmPvriDLr7sdTUVpzHb6mnnDYDh9Nct1xS9zgD3O3OwWLUU-9sEM_Wz2B1qw99xVOTv4EV8TXNGU_2Ny_AfrRaebi4emgpthVGYIWHD7HlUybD2CHyu1ujq7iLHzpD5OIeGcnZ6mpt7Nj3HntW3_ZcayAe0AA6o83C97bbDMX3ji-nEk5tvPvNt-nmq5BYC7y9MHoU7KgRD90Hzw2h-co7o5DikqPgYCxoL6OuXfvAiYKbccTFe0c8baqxNCpzjpVPznuOHAb_CfFmBdsc5_YBNQosFnHH38bOXJ8V3G1hxJB23X3OUzbxNOrh8VG_mVEFopFJbq3PrMN5Ja9wmdSJJFkxxSFsHJ3w2xqhqxEuu5oucMqeuBjEwx1dCy0HAQligXichJiKnmeYPeV-x8CnRoo-E5t5ov6Y0BhHIpYIlOH5rMUUNQbh497zdkJgzBNSjolVyKFA7fHeybO15MsoJYEHBBwRf2vIeJXuM4q19IKPCwCZpTBHrAknue8Dmb-R1MB2SID9TkfQKFYZOjStpcvqrcZq7FE68RAy08QomdmOz41y25quncSQZ_I4FAhf8OKQiIlaj7wS3K4aeiftzHUCP05r5noH896I_Rc4t5QdcMRVfSIa1-krB8I17k6UCzhGCIH_ZobTxfnVztJmAfuIt9laCdFdOII8dtYzAjnwRhd5QBa7sSKN-TmzAb74_A4hFea1-AFTmgV4DkOovbyvADc8tGqT-faO9KuVCFzD4eSs_QB81KuY28r4W0xhgd3D8_TnLUA8MfKzFlnXTeyniBvuC8ARhHey4juA__nFDPKgNP6X7xPHqI5FXcjJU-NYF-jlDZZwdd0ctsSRms-AvZjxe_z3CNlweAJRB_nxVmAnBpCPRcCPK1wg3dxx0K1bocNh-BPs3gcpnZi6DXL88YgNrgw4Wmb-Q5rH1U7-wZkfaKEZLqA_byADaT0zqI8jbNxO-e4y2Dgd8AiUABSHxFoji5lZ5V7JYmWQx_MiwHhtqf3eBIakNDIrV3nIdgC_liaIVwnjgIe21K4OZZBGlG2uekZqJHfgG5fVyKzvyTWsE9crurN0Dhcj_XWlzBpaJ4sAvbeAopWczBy4Seqtg_EV5pIctXMB8AfDyHPjfcA7oCIXIlXlLhAtYxKGi0zGqhCLoYBMnbWq7jGqMt4qXH9Xf1hczsI3mK3MdAKNakJtfATQj2h4yECAh0ZgJU_GImewIvhhJuFvAGsleC2Q2PzL55e8tk-JKx3fR4-tTP_y0WHMpeH8t53hexNrSJm3HbXsCFbDQ_tZJNYeQXrcfVwnrkHsa2YTgZSXahgAusPvCBvdNoJLTSYJZ3URcNs8xQBPedIM-NUVG0TkxX7m83IlS3SQGnhMdyx4z9U9Km2qX9xnGO2Ns83UccOb0slwAKIaWCJp7NJxCMDtMtnIFx4Yd0uMCqCA_PhR_Wh_MntDrROkNwyQMuPRbVd-hL-OPtIb6gVIQ2QyBhgDDDioWK28uBIQt7D8DIdEUlcNck3SRxnqztuMBVevPhKXo8v9q7tEXs5RV510ctMMMVReyEyTpoCWTMrfOO6O5U-26tCrKcawJmta8wRtm6ITACb3DHwFigQssWx6INxU5dlYNMIIIOPhd03GQVCOoqRB_gHrxbRGkrPPwOORY0mSK967cTh0agPg8d6t8CCre9yUXxeAKhL4AFB3BTYw9UULpJTRVhqh8boNVYPWbSLAH_jOJTZwDYKiMz3gXnOTvE2eUa8RmWWvObX2R7RIuQtIGzzxIjWy0vwxXqDQIDGDccRVBX4ZMj4aHuvblZB9EfCyhmfOXQ6geSq-nIcbjRSshnHWfvjWQJTsA7SGdE0WzSHCpKqHLUYQnYfhjw6ZMDDAhI9qDxY2fpO-RkOzjEN5SOkIkJEEt6kVlAEoM2SbFSFBQVYSuTeUnABsFmqNmIcoJNSW2OZJVtsgBtQFbsg6E-5gBqENzSe7QhtYm6iu1_cZ8ExPCPoco8P370ksE1R-Nuh5LxUKBcZ00Nmd6sGtzNMy6X0J98E1UBSqEuPpxAcyt4An0LhBPl_4Qs_iFSWRrEEAnBj-C82CS5BR-VT-ScCR-RHu_DFgCdKlXm8Av4cuE9wueobNjPM6ch28m89j3uqYHQLEYkwSpG664NOQJkSAMB0Xx1tSYoIzTG8c6C_ItFn4oysmYhFykkTQCb4VEmOKcTWw-IaYtxtSQPwxSbfNxTRUHiaT8GrvOJoGpkMqG2fXzypkNkIZiEL4HHGGqGpQAdYDn0DeVHEGMZYEz4rewTFzWhIL5Pk-mWkgDQWCA0BvJ9T8xQBhHKUJwNwEIJESxak2_yHIYCMwLV8nbjhh6MAKHwwcBtFCeB38mRmHx0cmmxTX0rrhdJhAcGBzJ2_PS74hU52o609YS4Z_EDbkLlKRD6wvix34B6kJD4BYZXCfVQco-MwpH41eBT1hPfTrMlVXx-0bZARVUHQ531RW8mkP0H8X8jsaibBNYg3Q3wtgQ44uM3sQgGBBSMuT8EXk1pZntCzAwhNXAhKAX-I8lqQAJcPxZpfnY9oz6ik3KEjHvUktgBeKCI8WHwkOzC1aerJK0m8yeZC8wQABt96yP2fxLBG0JY16RBZEuKvGSipo4BcR1HilgzwePkVdB2hkktEZ4hUlw_07xB1GRPrhGRA4OCZrgs8_FyVN9B5QqfBsqBPECKDG-xBEEt1O0nsTrwJkFpMFxTn6kF7xLuHHcNMJ4YALFL-KI_4BD94Xtgl0gGjkIIBnRThFj0wliAR5j7gsqI_KYBHI75kJCOTEI5Kh-50IJqTfzYO_9mKvysykrEsiBpTRnPgh8OYdtKE6og6nJ3D8nz4HjU_vW_QzfMQpPHgBXgc-3Ejm7QgJfF_kFCCAXzMoIOiCRgPRhp6uwIwj6pz4H6MmETIEDyHFywpZBn8ksTVCLgxejBIgiYJSEF90Lj4N6kKjo_a8uiPkM26Rb9qwGHgOH3gkvQHdykOEQPCcVHWpWqqomAH2BOgeiwu7h5VAc2qFEjWHm5JW0fVHlQY8B4SC57V8occtF-YsqFjATPKaRLYrm0-Ba9UWeBfiDBUuhSIBdeEKvME5nbxOTsS3XBOyRMjgAOLASLjrZDZ2xTnXWSrpTMFzapA5cVkNA8wZmeCBw3jiHYmp2w5Sw72QmEJEpD60hD8BHdaFoyepts4LN--2pKKTq7gCjuNBiQOt8HpL5oPfw47wP5ZjEAcHMHGIxyPW3hiIeo5BJVwIOgG7O4BEeqd5gBfQmRzNU-BKDe8kYdYIre0i_gmvBxYLXsX6Osg6bAToEZMqvUn5eRxtBcE9XEAxhLsQ9qESQ5AOMoRj4saGiCoPMvvEIvoXjcDKH6ETdBBfJHLy7tq-mWLIxM5STQrYYU54It3UwEI5UiFMaANVwA8AhycBQjDzuWGQuN5BiwDZ8MNVtDdaFppzdchQnXlHHU4TveWn6D9kCDQfv2XcV8tNEoCKgoPlvoQB2wvSxplVmZp4sscJql9l4vWhAJoq53MDxEyjZGkhiEwW7hBFxDs0NG33J9g77rETqgQFRg57Ig7f01Og-Yl95hQMB86YRrTM0Tze9FDgwasKNu8whrrft6oG1_sYp9TkKbUQxJWlLw8ASG1EFDyB7Nwge4SOaDGElHBdus48XbIhL9sHhuwuT0LoSyVl_E_ZujYnvsjMEKuTOanMEAwoQHtaI_HgGOQDFTSGrj_IEEpUJK9BokCrGBxkkkcEDy4c-O3QptYRyEyiT5lIW2R4lQsRkGh8hjzIl6wXqR_qjSSYI5DIkAQHWU0Q8fb8dQ4zRz_6Q4ZQRGKh0HdBukAUHAslXwvL2XevujkM7pKJOv5BSEL_5OYQP-nUoXszEO4Mkjc4uIF0PC-qYGtAj0DzXCtBm4gkLBQInLDooiXdaRVYRfVYDw0-6kudUg8sCsqfUAdbpSN1bDkQnaRjMK5DZPDcybITlQEwisIiMg14S_5Mi09W2i7EycvFBDGPwLPDuZISZ3PQQ9YO_RMA5yESfAHzrQIWyUwVJE-UMkbABymHaIEMscYkxAUOEI0JSkKkZ93joHyve8NGAHhV9TvqWyjE1Xl6mKiDn5JE8XZ8nWGvEFShvat6kiYRwZDIvrFncuLCU1DarDqkd5Byi4pApP9WJaHIwHfglyw2HoiAklAnaHgcSN4JrJrKYkFfTgI9BPYL-X5Ad6I-iRU5BClEWhxkn1ffJjXqfIbch6wfCfa73pcfkCrQpndOnvRc4AlXI4Og16vKbRd9wNoir0jK2jkjNvdMuB5ch0CqOcOhmEgiHKUIhyCeSPFlHnJZgo3oqnzISnvbl_ge3pzqRXk4EvZO0h59Ed-6rhZPxbNJ5YQyWoVnYYohd63x93CFLCYxGTgyhYWQ4ruaebSjIu-AVgycKEqb2MiqzLlX6YVfSm1BK4uHNQ4YwUW0AD7Q7DIDUhqZRLZhTjXtzEqNAbpSMguqZCbdB9-JXmxHj7GeWyB5cB9GiyIeWoqgEiMapF3EH7pWtfTlVYojZGurUVmxqRxcN8QMLjRQdfnyf7AwleAhuAFRfYb4fS7wtqsQQsxEslNN6FrkCXHQRLdRz7gZaIX03rGBtZl0FXsin5Oz58Sx0I6Ibn3T5i3b826BxAJqXpwRQiuVwvsyq8SbnuhogCvyEjCFYCTqRL0irAo57kjvOCcwyMSsAM8ZKPOl2pJHBgC8l6WCRCLHtLWcD7Kq6tsHaiar-vRKJUWbv6_eRh5hxQexDBz4NZWAFzCK3G7AzRwLRp-1785vCVQUIDSR9IZz53SvugJJZoehQdlvYG4kLMizB9ku0grTGAlKkwceEIELEh2i_JymmCtwaEKnLg9adnRzQS6J_sKV7y6q9u3FJCAHyG68JWxtZLDmZkQfhJB8iTQu97X_u1fU8NJeAaYAfwC4boKUr3sgR3ChoWoMuM3E4_A5bRVUj77kpkt5PCGGvBd1DmQcHI7P8aras8LodIYERdISOCJ6HnE6QmCNCpXxkMRMiiTHb4SLat9k5kleJWHv0mERKnSAiCgrYKBVBrwm867b09O7rAM_ItMzM8DUuaL1ufQNrouakjQhGzkILxDKzEWEnoLaIAqER1tatYpQolXuC3unYiFEH3GT4iuuesQQdBdyIt5B_to8GbnuwTAKT9UcPBCiM5Z4PakbX2Zmjtwdxgsi8ThZtbhNMockLLg9C35xIz8R6reG6u7dI4AlSF3veztO236kewgEbHHDpxTeIRFWCHF-DLthiJBJyBqat6vmBYFCR4Mg8Ljw4kqIjkQKhaQUyGtEeQcQbuWBpdqqprqH3pESGTkVySTacUoqpV7SfyI38FuG-JKQnyp_5uLqSLrrj_dCyBBVJHzp5g2tmqXzu-SBDx58r3lEmFSex0sgH6CTOF4FncjrUIWwdUv7AaW0p321kQdN5KkrNLUjimA7aFBSJf8LCinBDgoSINtr14083whYnvPo3olSHl78KRMSXKwZYF7S_VMuIgaZzgBX032S4-Lg6GaojoeAbJgSdIXE63B9lpVguvoWgBOvznalBEzBlElYpJY4BYFHYX0Ugr1mUvLCaaElTMCYEY4dcQUmFCqyVMjASaB4LDT0Kbn0olFBiaOQJTM-ik-K-RG98ADtU-A6J28Fh5BtNhIh7gcJcHLM1mCVnhm-hPo-qJZ70D1guds8ppra_BMMWrXdEz9B-4s4RmKbUCyjJLIG_8bf9AMEsyNfuulV4l7Qc-h87uRiMhUclbhg7LwF-AjW5Kv9NTg-j13xIxQgjlpgGJ0EHGEfPFJFv-3rpEggQUnfpoFeIW_FcUiA2mrK6SA_--QJgCwmIUSJE6QKZLCot6u99lcE2r1K8MS36hcvyuChfTyVyUQnVZgihMAJLxJgDDXNLAeOsnFNNK5iDKrMEvPaf4-yq51QGM4MAwnQXpTBzJCicn-RD1Cy8MmqdzYtEoQXNIYJkQyRbzp-GANqk7SBkgYM4EXaDpPKwLsL4Yn-8skx_zA4XgoHvNpC9HEKZ53fzB1wNgGzA-EWBdEXOZE1-X2FHycCLqjKBvcg66nUBJMQ3UF7i5gS1p6kDyPo4F0KpJWD_iyIBGZ16bu5mBzeCHkvTY-gws2gRkMbcxikjTYUydRB-w9Eud5fsoSfRdUoi8qBcfJoiBy99X0VBXQ4iMB618mqgHCgWxoqS7sCV4BgzyMWCxpqY3-1PHXAscIAVa4CPkZixvHzoB4A1P5KaoVQOSRdVg5-kIsaEpi9yOOQkw-ZoIG5ar5g-MTkIukDTrpKr4gxELDyCvRZRXfiPHAJwnfyBOQRMIrn6eUpOqAO0ky-BgdQaevdUX9QA4ifqPIljBh2p0oRUErCAWS9tiBmeYzk4kc3k0_rZIwMGhdASqiSnRVlqGdS6WoVz4ZIQUmgMkffXDRF7W7X5icfDl3dzBjiHAKGBruofpAMGtzRuVmbKdUPyHkEhPTfzFEfqifBPJhgBBPJzhV1mGY0KCKbAIcdQ8dgAtqi7iBUqO87tRBWSNSB90C7SVogxiDmcgdr-Blerz1RPYG-QBTmDbZrsD2r6gv4xHa6044JsYFchHQAjof5gWYPgnvgE5AULSqgRaK80JWFNAbsUJpk38PHEvdkF2IhNG14IhCidjKRlkfFYxBUlR5YP2mXkMFFtbkLjCHJB0sCJJICCgxwdfVGgHTqOYzIjSnS1NyUI6I04PLii3hC3Pou9Dr0BRklv8cFCJCm_ITlGUTtVeTAAks4GyKlPcR8iMYGemQcFt5Xj6_6t8g4oZIIXwn09WpsOuCEbMALCcwJxuCYMASPqzLborN4bkyR6QqZVRjKOLdWeU4A0uE30DLluaiOiQl8iZHyZCy86pfa5JiILXL7aDuDZE2Th7To4Faeb4toZnKrvjVKxyXJPsF3-DRgMXgR_pK1dw_tBA-Z1gT8uapvXCJGlBU9s6cOgObVvRCLaCdLIbBDgOKK8CPSm-CeOUXSxKIaKC_rOC9rl14HSkQHqKkkZGj6eBV2yI-29OW0AfoMUSmnDRFXoA92tyFVU8ikS7Ej2dD53pWSHApC5c4q7Cv6iNUP3H5WZWxRcKfrNOGsjfQUpT8Eg5XRVdCCH-zJh8DQpfYG2fCg6PBwZmSBYAMiqx2bKP20SwrqsIHzrN1IGNAITRRwAjbxlEQV6fqKZgFHhPlh8S8ivR_tcKPKVC6QzCXnw6lwQYYeiFBogrxpSF41F_cGpiL8JW-V0JpaHoYTtR0JKU5WIIhZV3TMKApNbZ312PgdVKCpJn1mVMlTdAs2SKJeXryYeMOb0ftXJdJc1A2iVjKHg5CfK67YX5Qdwo-BKnUTe8AHMA3DKRKmJAwyNrQR7KtFHQEsPBJeG23oKVXYSCx7kecSuQYa38E-VGQVkUaxNE_OBi1h3yQB3CUIj8hxlTlmWaAHRNdQa6ZkY4UdJPhLcywFjnAWrB8HQ6MjFFzibVZmnlmzW4E68lhx-JyvQbv3yeFiTBoOJ5AbEt2IHVam8HLH7IhDLheQ0LA4afWFQGcWyyUxzjcAqA0v9D71DgfPAVRiMQFcEjILukkzq2bwZOs62wb_5nlgHW0CLH6K5jdeoI2Vhd_jJbeo-6DqiYOYEg4UyH8sH6EMRsPjoa1wXA9zPboLB1zor0DeCZcOrh-py0pII_wktOGndUJFljYnGUNPcP8NRGeVyA9YgU4Y2kIaaiQC-FRaAgLWQ97bQGUgnkSQh4SZMPJ6MvA9giVAFp1fJBR33drkZC6rOOXBQRvLf1XqJKcRiqGe194GR0JaQ_lVLe_oIxS2UrNylgdR1bWk01gVlCJ6VlzxJfmkjhGtEnO-LoJAHoQqmLUvVYMGmiZ2QJX5ivo7kES7D-8-b_CFf-_I4gKX4DnMRVubSa0XcEYEViRYSGuofR4MSq6dKJARSAAYUFX5vPtpEGkE93ZvM1jbp5BQHukh6dPpBaJRJtOpTaPuxMbJikOuTbSBX-oIdOhgKWCod5Vm_7MZhVeVDpMC8zLD0elNFNQZmSUDr7M6tZIKOmqZ6IsEymdATMYCLfqZLty4AQpEEfgoKCBWFjOpnq6gnUap_At7TGhahFsZADiLe8nS2uAhCJH32kyZTntKrLRiMOOiAKW23hq5oGqjX3t466q-SeiKzsH8xyF2XwzCL1V3JgYRTaplZfIcVBhLEgBpllAThMuSJyRE6ICqf4pBH6K0I1ijgk0JlyicmjWV9epcxUtdZlXA_KtwxheIR-KTieBZFYRvxkj2kG_VqPktSVSlrBeSpLetHR5GnMAsCGg_zPsCGVrBBQnEpS0V2BxJQHHpjq7jwQfU-EhoXDWCEw7EEpPx7lRRK9fh6RAgIH9U6wx_HRtS1EmB-FGOZ3pBUzgEYgyOLjnbM1gXq2f4QAH6MoJIpONUIMnq_dxOPaYq_wXcR41iaNADDCPatQ098GxgmmcjdGE1UwItaY9jlj10eQrAr5zXFrMNUIv167vfripOZWvLU0VduGR5kvO1mYysW8nn2_kXRzlFexe6_g76BjtHaUV3wbY1SWwnqNvjwjkcXA79BIoO9UZ5tQ0WEnqongyKLoYcd3UiAOyaOBZLZy-zHJO8QtDD8MuQjpqoVD4C1nrenQBqw4T2ECvu7NdjwUpkpEJOShDtNbHytpVho0-mWj_Vs4pOBRZORZGCSUXZDc0AhKterT4OMrkvavW9o7WmYipAj4OpgJhT433WnOdC5Agm0kOYTht7pEC1R6GGSKUqj2sWwD2ih0EADiSqrmK1NIaABGAMIOIGZJhJvwgfxjnBCPWGQZyDDhi0uxA712_VxPknz5jVZbF5M6Qt4ifCLBrT3TU4PAPJykPyMFV7LV0by2p2Q18hD4lslN3N2vI5h1CC5g2VzLeKEkpb-MRQ7wFWalGNQJVk3NXTTJRtOBixd0FVlhBymw9ZD7BT4UEVfN4CtuU1dTwMOkM9ZroohQ9pozygxcMDacdVcTpUbyYgZ2liTsCHevcI3SY4gRG_Mi_Uk8wlgBJ5Kdl79d5AlMLYagyFIpI2tUnLoIhByCTsAfdR9VK7TzwNSVDpFRRRC9NkqVwUugYlZMhKVhghpHhuxKs-3gPJRZ1E_oGzvisdWCCzITQARsIgQFXQv-qdPSSCLgaOgCZ-PAinno8gSZkTD1MJHoiv2mUE7Vdb-TGpmsJDQgN1-Vh514wTeazDeMdx1A7LDIK8EFny61CEMXmAZ1RVdraQ1XikvvitsgRiAAGK7hEA6XZpFOMm-XfgD4nttTWLtHDalq7qLmAKMjQ2kd5dZ8Yjaf6oXdmrHMicSiCi-aZaNTyhoLIZoUV61NbUPpIgntyMuoajQZeP2iFV-q4p1aT9tKDqp3rzK_RN5WPSaIcVMdCpwh44ApeIiELAFnIUoCkoBTIDQx3n1dWbGiHFWHpSBWOrqbWqW3Ghg-qfCDigFDReHbn1aqNDW9x8sF_vPk1tnLWhzh51ZxHxZajt2_VH2grcDU661ckGujYyc9FC3uXxOT8aAL6Wg5Wvp6qOetdC_sO9mHaQA4RRVg71T3NzVovoUsp16r3nQ-ErOIlXDQPkRwX3t4V-L0kZQHC4l9PmCMGi7xQngre0SFObP15zVdsjIcVGej0qwuP8JE1Ei1eanG_jMDltWCubwomQbSoJr4NDg0aQNEQffI-8Sf7zGY7cDrELOx_7xQeDBRACgh3hvsi44Ae8q55JIKidKXiNGIQY5B04KO-gFrcLeSRhl8GTXvU-dZjgPO8Cl13rFJFXyQDGho7AAdER14sHe1W-0LNRdVOv8xhFXUDqJarCefcykfbsOg6mrgR3_tRhAdbxUIv8AYxE7XsxZomfpW9cm5og3A93udAhvLeiVjWRRGZvb5aOZuhk9eSLrauzWJvzJF08qiB8aoaSnsHYoFrK9nmoVyihhPiQiWTUEQbEUCwq2jf9VFs_YiPrNeVOcEzOpe-1K5GliIQBy-jUs47ng-LQUdVIYAYl672Qfyq3XTFAxtmZzIz41eEYfy5SFggpniy9tMsHOI7pLlC5m4qZSM8bRAlEUdTzgM7IJDQcakkPQ5xg0iBuJvHoS8ZnELGTUuaJVZSpYrF4LQxpZN3WWFX8RrM41eEcKYRgPWiBoe08H29Rj6Q6yoiNjOaouxMmj6_js-TlzZMPEisiWhmNDDFRc-DgCI1H7toE4nFAvz83YRAkqYss33UGrut4GZOmlkekB5y4aJ8XsgaqkZBK7KTJ45ZWcSrNXTVx5ByYfnxOZQ5kh7A18g7aCckFyE4qarK-arhpkFxSXoKApQBG5qjjRMybNlQIVbT-XUyqDoZBCBuJB7QRw0eiKSXwQKCSlKW2K0WhVfV0Y09mEM02TpvqVkWZ-aWdIq-TFltVrry1HTnb0J7SzqRc2IZkCCuGg4NglzX2SquMFdG-IdpZOAVLFBeDKE85IBp84DUo8AaZViGURSSEI7Dm19Y-YdWhp54rr3To5abbZVW4DypF8xBr6_0QfTmto1ac1jQi7c-52kj38GB0f-snoEDOa6GGxKtRGMjfjAaaRJ7mLZWcy1Z7_IC_wsPalFjT_rInf6rJp6h04IJPf7C0vAMtSE6CW3u6zDj8S0zy6OzL2a9fXV3kUWyStKfsq-qITtQ0hIkuj_Vygn5ZqkDqU8ZSxx5iSc3z_C05PUV1vEWIEzRLx7AOqRQnVQt6Z6mQHVXQCEyAufOKMd7T1a6VlCl1ScKcqiPlPXTHeDiopqBvlXqbB2rCYlL22_BAP7nJZ24eFj5zIHbI4woNIbRulWiWT2uvnKSUdXgAMNQ2isqJEFhorFS4zovooCY6twSyf8oxvPWcCPB3wOuoO7BAv6v2AEmaZHpkltfuJQxTtLAqEqc29Zxq0xdPRUQe9QcwvqBGEbKT2gqjO17HiLTNLBXzWh_aIRFUCAGxps5bhhogNCjNHYjyEyIsApkNI3cdaTrUmJzUoYQulZzQzgAOETrTm0mFKDgA3hEz5CMdGXk0mUDaylNFfYZDWpzVlhRDoh68uqkByyMvWlFvb90wp6HNp6ncCXu5fc74ziKFV2BVttdRFCVDciYqpPSgQx6ni7O4JCWadSmHCuz4cIe4gHMFTZ0gagwVYBSOq6f6ED7AatIBdGQQxO_hWpraNseF8al90Y0wgaLNPihWVCdbbNkJY8G5-37L0uu00FWzBNP1fquiHViNRHy_XUPXZMFoTn7dc__-zkOdkp_vfMjXjrjSSaz_emevCCazHHUFgEv8qUpRQyfV4nodW07ujJfxLgQd3POVpLWXfcm25SXnq-rAQQ6pkW1N3gV3Pg3Giagj7QLHqCvtWuKqnWQ1YAIBl1b7eiW-mdDXrMKDHpWrqqQOSEOim2_LuotXqcV_K6tGHcr16vlHDyNUS1THYop8JqKmXLUsZannKthFA6LOT3g96L7rXRX1kP-3rdxVtc86Fak-PMYt2eiPdptfZzGIDUaqhZEEglT3-ajrEheAtaSjM1kk2KTqFSlJ8JSCInzJzdAwTXCqU2pZ7AWvVCsshPQoi5eieRY5Ele8W19P8RoVcOeuvYsKD2Dxq7YC7yXeXBivK1pfkgEKODmftoZLYhwgBSlBHfkIW7i6qOCTBFBQQKg0VFpR4yjgzn_8RLkUSHUNKoxrD5fph1w37cXqbsuubUjiS02dOiIV1QS-tSdBBEmYAaMbZZOhoEeqGP-uxZ_SdEZ5HJVvq05f4apTYB504BjvJnnBo4earlTNdtq8SLqCY6ibg0cDo3hrX-QjCdDZpNOM0y1dBqgKLtkvyQl7JfqPiDWLoe-JQztV7UUT-XieTk0n9I-OQ7ikpm2mX199ANBPnVD26bWSbvWG7QldUl0kVR0NYdAFNdJ4TtKlup6RPTgDS3BZE4Q41AQgGfrynnyOyv1T-2_qba7EovYmHBIF-SU9I_R4F7LgoFs7liQKbdn82QaPagUncPs9PmpXcOkb6NW3on1nkZipvEBqUmEd-qbb6XITDDD57iKhe1WJA9IXtf8iqF2qIPFuOCu0hqHqWABPBds9TO3N70A5lEMbtuAHU3yCDq0BO9KzeOQA78DYpV0jsvxhwYF2nbNhdXWmSP22EvjkPgSjupdgM8A7SY23VilfcX7lpTrUm9VLgicjpvDuIq8Jrw2vqGDUEksFEchN3fnvCA2afl6Cu_SNj6DMmVl417ulYvTGkqgfhpTMOjENbo0KkQAryW86Tw0wqK9KiIiz4-NRh4czOUUntxilenLgDrEXnT9I3qsqoDPZ531_Dl6-Y9EgJ0-YdGoykzrAMyGYNscDQjvAr9E_6qlhYD0xdhSk0w4HGTP2t0UhcQa6ha6aldqUdOpJTbuJtYxTSVObR66raQMJqr3BrYPInZh6rTtBR7WAt6BkNB3sE9ZAktwkT7JyLNCrq43Yd2hTdbWkFhaIfDyQiYKsUd-VDhrz_6sNUXPVhuTR2quYkHAG6-DCV7txQz0rahMAXdTfySORmNXooQ4cMNHrK9yRcZvknVD3Tc1Wcumr6kItjLdvuOzQYVIEHsShvgN0xK_IY1fb637ZigisMG4YiHp5k_qGAJbCiqP1IBWLnK5jfnA7HYwqJDqco-FWW8dWh7TFGypODVKpUq5NXfSv-pHVlqNGWTUjSXchAHkYFanV_aDTb_tt5jHz7p0smEXf0qh6F2lXUYaL6oo8RqeOXV3AIeGiI1PpqrSMZA9AqU7w5nMFRy_KwtQhsndGHbLHx6JkTjwqr0NH8VLmGllTvJfKTWpG5w2vQo9cc9QGQa5Ru53OkFYIvyvqNDrqG2ygKkqd7L90B4Jub03a4YNGgcvQuiAdCYMtjjDQRqD2LB0upLkEbdS7cmvHf3VPOIuvaCNGdU5Tu5gsE_70riTQIcybwXVeCUZAvQCGIYCfQ025um4K6g_mJyTPqK_We9a76AA2gURAc-mUAVG1pEsOsItTqr2eFHy1-ArUoQ5jzZ_2hcHGVJGsanEpS8d8gGeI_oWvAf5OJ9bhnYpabT-qXAKISFUkzbMOgujcyMVLx9uGQ7_BSosaz1UnUKe-TiyOUol0D5TpPIIPqFVJPdKV7irY6rfcKl40sQ9m7eqMQdMxFB2VH12VYWkFcFMEN6m_O6Sk08qgQlA9aOsYDowakAaAu1qAdMhCGzVq5dQCPuY01Rn18ju4Nt8A50LBkgbUzHw8oh5H78xiUQu_WrGatgwI7qDXQ29hvZUcS0L2JA6cu-gkOdTlNG3OaZMTxc2gq5qFNuKd5dF5Rtatbx0bhT0X7TSBcgCB9ms8U6ry-UG8kBGmut511C4X6cesyIT2rRK0j-2U-lmzzvJ1aHTzOjDvm_aB8K8kX7hMU1UvzkDYHMLb67KM7sWyytWtIVGaYMEHiQJG5nWoRbcITQBbMscD_upuhRMiCGAaUf3yZb0mGx2-BSgLUKg-BVjiliDcwwtFo3p4EQrap3_nXMmebt0QxizhoGlIxhfUfXi6VIhnoGr1vZKgMAQAN6t-VVgQPJl115H8mjPRPUj3pAGtDYsWVakndVSdFdUBJfXBkq3J5mlr95lQijxgQPeJaZHpdHbsz42dDo_m3YOAwKmuP6PyiEpeatt8CYzUACxXwAO89lnwAzCeLHLUtOXQnOT6EblWnQp6tKVq3n6NNq-lWqo66sbW3jwwpPYDnfbQZpAuBKk6sASSwXJUvVcfuL6EWqVElbcBkKDDuVLRr17Fvwigq4slwDP1_ABRaiaZ-vK_nJO2eZDEQTuZSMRJvsfddWAxqS6uQyFeZ7cGtMdLybzeNf_OHxW0AC6rFEtE6cgv2MssIVOTfGyTALfAozsdi2X2dORv62QA9DiMyBpn9f-DNlft7vx0jriqwxe0AZy24ElHqXWKgF9qjyTD0NJQY2vBM4G1JAwKEhHqyMpRB2yb6_GdN74kcbQymqlqdqfEICxIzCQ6HWRMuC1iayKBVLiYarAAYwZqvPUjEay-DHXLXKej_UQ1OWap6OOTqkC8iTR0JQ8qmanZGGnHBItvEyRX3CQHVcG92kqyOhCqjkfDe96hF1g0iJ7V7-bACB2vuOGdq126h0MtOQ1Y0pUhsGoFVQWWeXrvgXE1_k2wRFpQx1YJbe0mBOktXB7Ax_8m_Fgn-XSaR8UaddmCDRF2DCgiWlhPREd60g5v0NPpGxqyWkUg37ERSup8CXWS1Im6pqMGjQQItUMe6ch15W3V1qBkW0UcoV-q0bajw9UrXNxT16KvoCtjKjESAtkm8JFOh-PU4wXREgMhvEE01rNvhozHvu4KONjRLRLIeu21oTCRumg1uDCh9tC-al0Pj8nf69KdXnVuVMIiaxMfNQTH0Rl8tdK_7Qk0A96ig7k67etBH5yZqID1sHRb35h9yzuiRB5VH7-uXnHMCLNNGBbvSgk6a9heq-EFJ6UaYbEndlUTSHmq9-hbL3XNAnJQkAvBbDrAqh4dpy1UBgjsosY2T6d7lDqMr18d7sJLedu1JDqd3FCdzElkgPiJaaMQe1NTAmDb1VQwdCgJKFKJQJVTlEvVPQJL2z_pfU0blDeoO087mawLKuZUKUBckc9u6oP2Oo3mBH7k1qM24KoWOPJOKVG3rpBBAlkYjgx5QuQQpyom6Mg8cjJL5Pd36BZM7V55b-vKjtkhToSuWu8i01nU-QzH0elYR_4KrV9tGen0FZgDbVFfylJTIE-tjZvX-wbgJABQTXrvCzaDjr9AeRwEDifTd0Lo6A_uoD3voOMzKumBRcQ7YoJpu-qIEOOoutBLTUIwNlVju9R6FSyR7VA9aqkXM8tqKzlRu9FHR_SbgE5nz2BZOgoS5edRZyp02ZG6vhrPO2EBTvJiq0xX5tDpWF0NhqOjMNTEf3UDjZxg-KGziRCjq7OJ7d3QVA9pQF2hQ63KQ91YsHPtTsACvE4hTX0NRtUuIiuiM1ZXUuRfQafNEDUgTN2MRdBAognlq56icgaYkhchXkRHZ-V_NmX3lt-XHfmhEyGRZ5YkKqpSo1-2ChSnpLd9Mo-eeY0w1EBQ8th8UILGZcL7z0GAog60ARyeeLWBRWZ2W61khEzWabzFrwVBvEFSI7AOIAJMR92SETeCGqqKqXNX08epVByULx0D4lGjqCvEjZGpaw0lEOdlVXR0_3k-H0IoIoF0PZqavhD1q_NWQxB_IgtFUDmdo4RQ6cAB6TvpH-gpz8xOl8QitZmMePba7AlF5drLwxypL12YpJIciDJ13w5Jmf-4O3Ral_TdtPXckdNF-xRF041zbOAFoqPOXJQ4UkC9s7pZSV-yK-WvI7voHYYXdB4b39XN9rNnnpOpH6LJnuCBS2qH6mqDZKlGrr6sd4gTyFAtB7jUHhhypeSq1nEmWnsmatNLujCWwMCJFI_yaDQ0aYgJIuyyruC74SVz0FiHriKIAsPXdVvqx5noXl1315FC4lLaZiMfev5AxyjVb0i036meMqCkIEom0KzGfWmzHkis2vyGhe-M-A8l6ZC115F8ldV4Bod8At8vpE15AYTWLbhdOyLMpS5OY7BqFdQ9F4AC2VZQj0q8ulqDQAozwzWXzv9pbyRBrkVCg45_wRmXCoX4Ngys6j6ZGVQBaOLfUYc4ELLMgQMUiCT1pnftDejQkiS1cllRKvZ6JnLua-DUaWtlr6qOV58Qzu86A-Sazugk9YYCjSy6HAm2OgJTe1mHGJ4Wd-JVi6ShNuhWda7Ow9Nh4eqybQtVpLgn06f0UHuIeWlHi0AY2niEvMJMmiQ93iqJMwJxQfJ9bph12NcxOHy-CD8Btax9Z0hJQ0ejHdT2UVRj0SVBQzfTNYe8eMehdaFfQrfqXiiGTdRIFfBa1VPH69FJQ2UZaHh7rcXkUWCmwMihHWB71hVtU7eh7KArD3TsBZmopjpit8nZYEMwmKV7PtyfrUBkIGCkex7QRhFyIgq9YHH-iMi-OFQ5nnltuVdVRxdzDX64oUN2UDJtvu-o4lnTEbOrJvamw588a9Rd4u8sraiS0x7gIHC9SpMd3NeRuwJ0I2_l_VH39fCAeifyAJ9Vgvj2XGoUqpA8h2PqHL4ysg6p4KJIQ2iiLp1QTUzXwLCOulVsB2VPIlg3L5DPWZCkg8q61Ewno6Fx6rZxOjEs_JAc48EK9CXWRzRQ1hBRh4sc9TGkpK033ReuiQ3vzgzAmIw8s9de8VhDuy9qI55h7l4ruQmCMtVHcrVTdRK6XIdQSVteMwPWZZFlldd0BZwHjnQeO-vWPYisx0UZH-9CbGoRVwf68BfRPtXu-VhdEKX7kcBhMkXGqVToQSHk9S5c0v01ZCz1Icuvpy6vg0Xo0hbdnIPzSu3p_OrmWda7WKPr5EHHGd4tI8Nfbci8S-w8jqFTB8g-X-FSV-cJM-lHdyDxn0YIxP021wpJnviQAIJNap944YrApFj3Ag1g9mUmXdioW7_IUCia0POrDgLTBVapFkUVY-BTuo25gY8HXwhqkwlByhw0IeIaOecdzEIm6sIz9NyCygobdf5AXbqoZF6iO0mRX1GFYZY8poWfEXkLvSOMZ7LV_Q6BmLoJJcyj-wDgCeK3yJmqOzHcYcz4vM7xSeI7nZK9uth3XtV_SLWgVtY5z7J0IYh6RYgDQo1MRPQwi3O9CrwE8NI5jqRCni5iEKYX6Co0HYKPctF1wroD-UjlEjNBl8_omjqd59D1oGCBdt2Xtvh0BF1VlqhzkLngButd6r3eVYAdVe10xeQfCvv4A6IFutGAyw4igtY6uQIQ6i4kyEiqKlfoTi9WIv_f78OrmRgis2nzvL8jbsiyKQWCuh5R1xiohM1f6CK2ViDgYrtXaQuZqc1-scItzJzqlALptSWgI4m6M4ApWORNNURpw1pJTJ3ILCM4OF-Hlc6B1QlJAEaLeIAuRoi6MoicEwEDNVOrabgCSE1X-oF2vIyHVw-sghnMVu3qXYSxIVdEuiMtMnCd-MLZ5ORMCzGk_XMUCr4hkb11ohWdoOOizG_eu6mu73X3CUkAsFY26bpLDoCqf06j6dQZzq3-dEJqpLzhs5OcrV47vMGrBCJFkN7dcSz9haQmzT1E_wgOdRPORWxv9QaSL_DfLJoOlujutaG2JvkjGVFbNVCS3pncRHTCNKW2I2FMzkRT8CIeDXkJ41hMgzqfdbPOhBrqln_1fugiFqAQmHonDBEYar6NEjnrXdnqcVXdIoZr6UzA0u5919dP5Co5ryTBTMfB86nDSXdbzXdtDjH9RvSvaFRH61Lro27OHA0oqWpQanKBXF4gvjyzdAndC8SqrZkXiC8GJUJ1nWzNaikWnR9Q8FZfEeK8uHwhCfeLPeiSSt3XoBsTxfOSjlDjYm_1nXdqL6-acX3Jh5rgdO1NOosfIHKn7t68ugbHjxlBMXyAVKouQX2JuvbyRdGRrORLlSi7yveEKw9z4U_K7jHqYFDzAEt9Nd4GPQBytUWqr0nUlqEohg6uqT08PNzwQAH-m7cOsMTCgxBliHzIU-Mdu65PyGp61jnZeUj9kgRoDEj9yO01Q6rVQvf46XZX1Xl5kXqqK9pNFxhkXQkRNDFh-8mT784oYcVIAWQ6qRmYULuFP0cnJDWgpoN0WX3azCkTDyLoisek-wGgZfp-VN3ZA-3V_VW1sDxVN_lsXUkS1JvDmzj-C7WJpoWLQKFARl33eXUKp6vMh4DUtev6GMRR1b3xx0k84wQQ8kHWXuq298reQ72xQ1uMyCa_oyrzKkr1RKAPp90KlmjrnjgIvLroS1XzK0-pC2zBWmZbl7IApri5br2uokeqQmRoBZTaveZB3Zs7oo6UR682RDCu6My07npkOZNuEGjIsqLmA6fvPdrLw_gBs6KrMMlo6JROUhl1_x-T0_GX', 'echoprint_version': 4.12, 'synchstring': 'eJxVV4mVLDkIS8Uh2Bw-8k9sJUFN_31T0122MTeCNps5hw-_bywb640YFmOtkWNtLHzcETjIN_ZYFxuXu4Zzw-HKwT_cO2s83nvDkkT7jYfzOcddY2MLB0YeExf2uI5re5PFtBFPlJticQvCHjhMSoZ6IANjOyOLOreok5dWrUTH1SavO16MvMVzkuci7wAxnoN9aihuEAb1Z_ytTKvAZVCBNzhB_jOpk2Jgg6fDV1HjEjw2X6mw6ytHbK0gaLXV3JcqR58wW_KgKBlbEfHrjDiSD_vrxTa9R1nUDObCvXe3k2ERjJYP24BdBizxgWb6csQG6rex74h0UQmoCp1i_jnB_3h8l8_HY8FW2Iu7CFHKKp1E8S5nfJKPvMAVN512khIOvUe5Az0eubwtT3hZkfW1y5j7rZiH69LcvgROrtB45dqfE5CP3oFkUh4mD49xW0Z5KYvsuNKkPGK_KMafA6m_0TdcLSYPTzpt5LGXfyobEuv8zM-SljJ_KmmuMQpIC9SckgG78Aq09VCFKTmTh1cOrFRzaup6lBeVveTlNJw1l1k6DUeuuMoSGXoO_bUlMFTbp-qFcikzVLeoXy8VZSsVCNrAHO-gcGkqYhBTu1QoQmhgi0uTOaCAE5zpxnxX_V_lCfS81A0FATgI_9IGWmHhKnPKTUa0tL28DrGQhHoP-RccAERwImEFOPTAd5774BXE8OJTHgIDvNTDTSgnDggplnhH5G_qCT2T0aEih-_UcNFbeD9Xz6M7Q3i5ucJ50R5ZyXO9hPTCy98RUtd46V8qypu9U4T9nN_VOrrFTNHkafwoW3J-y1I09enadL2b3vESot80lXwuYeTIF0_ZSafIO84Tl5-2vLj5gmU5kjvepPT6_nx8msao9s_732fdtu_mx4ti3nd-ewnnZjGQUv7-WZ6P3n7x5WN6UqdBpRs0u8W8ahpAv1f9oSErGcx-F0qpKSFVSHka5cjwkSeeEHphU_0nWHtRb_UvTkeSrTojvnd0S8vdn0X81F1CxVR9LaQm1Wi0QjVI5uRCVmgtPoQD-zbVz6H7e7VT5f5OMyvYetVFft4oV8z_0646vf3q_-gUzSpbwtH3Jqa8d522bgLDlo_YWo7w-xHZiN2C1K1yU3BS3YEAqi6N5lCgx9o39YoQ_BQaLHIy5TjoAQgAwC3Q4fvmvtUkMsVqEVnxztPLQgG0sFHVpons8iKlWOMcN8XEhHx839QdSppSYgl-W5mlwF3NRgKZ0CbNlSCIRpDROYjYJXfKFmwegV82FpLPIR8wMc0ZBH81qFTvIcIHDVlSDOVuErdu6xnqFPTnFUP1I1O3ogn-uZGzUYz3-UQ0BdH4RACrhVzp-ygWTygDXdMQTkO3qZTxpcKIBxDjcoPJYUdxdorLmiU0JTpbSai1s0ycjNTF-64CZap41gZ7K2-4yE1pDzIvTaAy58mqVqPebHoaiaAEPXDpW5B6zQfZPdg1J5gS0zUnujp_aJ6cRM-KRqiqLdoWq-xT5YPTUfS8Klmccn7-Fk0q4EuauyxKZZ_JS64xKW73UzIPdRt5wP7h6bO9aiUxaUolO7lpODFBVA3N2CxHZY3FSvCoeQEE6ghSTWMnZ3Pci-ypk16Xyla4CG-YZjVshRDuyIUsgqMBmVGW84_0pmHKPQbiSLPz2Tw1fG0hS_mvkstUh1EhXJ-J5UtJ5gzxpeEvTahEAWJH4rTivPRNKsgNrxJQyVc5x_k2V8eJKaFKrNJgMkwdiVsIhZBIW9mbyr_CopALzuxqwa0d_WuhwlYh4ZA0-TPgFMMjBNOO1yRbI--VoyvtBB2pgdA1hjFFCrXkhqWRzaQYS4U8TNPWW-31kDUdCmU62e9GXMgpxZfKzYRSlJY05QmDq3qYY6sxrDEv5drVMyEFpQyVv8ManAovOYitxshUDodKCb6RWFqi59wuGr_dSlwotpV0rmGVVV2Qp1SR1Kwhc__Qm4e3Y9eqVFYUPkeH2xVl_cSN-VXT6rYQUrVrVjlf_aoG6wKE8K6-Yt_FqHwN_ax2_w-s3b-R', 'synch_version': 1.0, 'rhythmstring': 'eJxVmwtyNL0KQ7cyS7Dxe_8bu-iIzvffqqSSzEx32xiEEKT3Fus34nd_q73fHL_ex2_m3-3Xt77fr6_-2zd_7b8e-xf53ff4nfyzt9-cv_xj6aPz9_I1vd6Gfj37t88v3vrN94uWH1njd-_vtF_eMvKpO34vX77rd_PJcX_5uJmPWOfXRz555GP71TV5QR_z1-fh7vmhk79Nv78my3668nJ17JXvRn42f_b85Fq-Nnfb4_FUPSR_7X39llfaOrfSU-fkebng_Or5uNxkzy08PSq_0z5Xt93aZcRgi2mBfPH23515s_gt3Sgf2LSdoVtEPkYmzct1wzRlbpzd5j0jf56nW8Rov7P01WfDMKx02oTv6eK0XeQOI9_MjUWaInRC-TNf5awWh6EF5PrSAPm1D3eLlkbdGE03DlkHy-RrKx8UDbOwojzjnrbO_cknGve4PkEd2vNHQ5cNfbyziVx6vqIzPsGiQmefFzcvUTZg8_pNjxn1-Kj97sDeeRMdfdrZzjB1dCu4Js8obxBnyAD96Tv_lHfge33kEtOj9eS0Ofvd3sHg8HRDjKQTTPs3-U9nZ3lyL99N18XNn6wth8sV3bRufvDhHC84JIXF0R2CpS77c3pmX_UMPTm6t5bPPo8_tyNL-9YxyWmH3fnky-mOnVWUWWS78l-d2MTEj5td2Tq_5cvtN-RNaYu8X66bkJHbBlaWORTSPvxb7rx9Tk0-u-Sn8oTguaEbjGDBkd-z12m9OvUhW-W2Iw_k4Ljy_2P_WeCDXOI9hyK7DQPF7D6ecORG8JIszQEeWVvmP5eQjuunCIuut5MngK_09xe4WnfaO82sJ-faBAy49OHWeduRT3m-u96YQJE2I8wyGASwtSvseq9HHKJJ5yNjY8Q0vOJNsSX8evgglsuriLhWvn30mILWtz_7aAvtgBifk8YAjTgQeWUYwcLol4Bx_KbCnrt0PG4Mr07X5JJe4Qewrq3Ogkw7kmC-IHUWFgLSPFMr0TaIunw3P5krnpgHt1G03A-cgltM8I_7NVlOIHB5tDxbHz7T-74K0ISDZ5sJRIZ8JhQ7x6DsYyXDhFbfhTiLNQJYguD9Lyr0kSur5NVC6XT5_HPX1oWxcjo5e5ohcpN4WfpUmn45RHKP-P3SeV5btpOZAjTRtnRFLjM3kpbMlU7lq66VbIJHWHwcQAeck3tPvHwZuY7PKs2tQ8z4l_cboQW-eRvdQH6Ti81FhsBP5lKGafi-HJrQeVxy_SAjifLGJEhlQyWj7nA-JOUxtk0-5HoRTmLaWR4CjjsM8z35QAhEboWpnVh7E7BNO75OIPf5utNuHoQ2G3VkQjLBTSX4Zi8TNGhToSPX5vPtNAyptREhg0N6i5ggtRu3AMjGI_R8RfDTX4JI3Y3wzN1vR7LSTxzbKYaTsbYSPAV8O6Pie5C--wEJZK8QAoWz-sIdtFcZR2GU1xZpmMD4Z4B0ijG9CHYv4M0zTCOOobfBBy1cLq8ofw4dLTMdYPSJc0MgdHxCt63Dki-GtqfrtQr9rhVnOMxCRi0gLehUDzTltasZKjufyZ2MTP4yn1wkMTmjQiGZ0JHrVLrdxI_wYzSsK3-XZ-jVxMBIU-gg8ky0rgv66EduZUSYIIoSCAnHLnbxsIOcaMDUrpMhCaSbHX4JSeuDFm6M5ui7TjrT0YHfKp7FqUaBb5rwPGebRTrTIQi7cuH5htajc3v6NW-fy73GVD4LI6v0QCI_Jj9nfSZRRkvUU9TKFLPSMp_PlJJHnccsq2ZA5KOVhbXffGXZT_RxnXdaII9Ey3-HCOiVMCBK3z1zYQoEhfU2gxj48AWiYRf5unjIIi_LyXMN-iEOP4y4H7nMS0nJIkTdxhhy_nxPOQ_vk0nEUHH5qVvo5OXnJAsBnklCCPwzP51my2st5J70YKEKDrd9YjpVJZz0WeV3PWlr1R-rUeSkHykjJ7rl2xkNx-AiDFlmLvq06HmFq9jS8660quWi4HHkOtR0HXlQ8w-d5AM25Gu6-TYSicF52WZEudtc8nGd8MhQXyTJCaO42qpwvGQOkxID3zMJ3I5xIYU3BI9TuOetOKcFOXu-t2i8Fi_Hz22P9NmLV05x0c4tdeTKfOw6PnYqrMqr5Iq64hLRPB0UxQaHlLHsJ3kqs9C7FQW-zmhQmuP4BPu1tTMBTyWp2vvBapy4yOYgg-mQXqWN3Bd36ayqOHU3GyAi852rvIlLB0wwyMDOYWSEbTKjw2nGISXPYR6mOF2GV4objnQMSL3eoCQJodLs1D9D6K4DFAos20RJ5zhUFCbdMJfLXNRt104mXILn3QcY3-KvxGcv5F7GkYUpDyDCuWyWK3d7TqegZrfl9RPfpMwLGX2RuWUfpflmaiZbJuDmsT5nLvHgW0GsPYkmipk_02ktdJleOJPDFvC_YYegQtumRcI5FdpV3WJPTGhOOPSaAllmkI-Iw2v_WkvGkIqFC6TFl0cPx-m8VyRWD-i9AtdhRn5QPCtlXCLuM1UY1nBq_BEvsU8q5iEMg0DpLrQKDJToiqEPqnDZ-TgXbQhtCPqH48mYKhu-crfSE5qrcB1ZJ8NdEwn0D5EKEcP8HlH2Wk5bAiuCuFN7mewsJ7mv0KxaAHHBj3_O4Nf2lxNDSY5J0LRzlj8W-SXgTqVM00PEhxIa5K3LhWQAWA0aQLaUy1JeRKkjJiDp2HkQ16kdRGq1woC6KMme5gxxUENGUNax3_Ax5YmNbhEC8cWVIYWjVjnKL3PPaTSc1fTebjF9voKVR4EjE4qCiCO2opHibhv2jEi0oQGLohPyJjKxK12-aw1g1u7rASJh2xzu-gkYbsHLlklKvxaMXEBqIzuqFgAbIh8J0WmLstX7spdCFRZVg3mookkp9bowRhtS-FzXVTr_P13AetX7spF3Ioedx8nNDFI8qjiD_A9CYPYnrnuc6DG4WL3Tgh6XT90ujXtJZXeUH4TLnbyslx2Ha79rUUEeo0qnf7g7WVdoM-FwF95pKcrAckcnKJnruABBeNhQsVGam3OpMlhQ6FQRFBWpnBGmOBA0xaVADVHnUYeM7lpCofJM2o6DTgtIk-T2hthaFNkXebdvICSMigZz2kENjNgnFq-zHfFxi3SbCw8S0QwBaq5OZJrDk8mpsbeWdz9mbxnxfNDaqDGfZY1w5W_sgZxdq0wYqxXpPc7W6X4DEfRSITarBxwE7k-yDKSJTaoYVj6Jh1an9OWFpURAaTxFW-SfEnm3Am9vVwOK9LTOJe_O5Rq9mWcUUZ8Wh6uatZhaPPQa_vEkZ9lVPtz8Si78-c1rQyvHO-yntThxBvJi7Mr7pzQYCxXTFUmuC7pYXj1OPbGEWirmKFLQ_wRksZ1CxUXah3ZIaWIZlHrb7PkRuWirzjUTVUdlQHHztHhpZkEm27BZEeGJ4oSY14jQZ3RWcankShXY6igppCjBN5Iabt8hBVKAMOoyWOLOdawU9xJaH9WfNnEvnNoVDw-l_CiK2CD0KlUnEHBsUzlCo-JW5KHyWWXXs4-FqVtWVdY_f3XIpA7n_AUjDYlaaQLRpFX59-l-YeVBUuRjy6s5dGCqpTZMOgNg0wVo</t>
  </si>
  <si>
    <t>{'meta': {'analyzer_version': '4.0.0', 'platform': 'Linux', 'detailed_status': 'OK', 'status_code': 0, 'timestamp': 1585567934, 'analysis_time': 6.24791, 'input_process': 'libvorbisfile L+R 44100-&gt;22050'}, 'track': {'num_samples': 4379318, 'duration': 198.60854, 'sample_md5': '', 'offset_seconds': 0, 'window_seconds': 0, 'analysis_sample_rate': 22050, 'analysis_channels': 1, 'end_of_fade_in': 0.0, 'start_of_fade_out': 198.60852, 'loudness': -12.146, 'tempo': 130.031, 'tempo_confidence': 0.731, 'time_signature': 4, 'time_signature_confidence': 0.642, 'key': 0, 'key_confidence': 0.255, 'mode': 1, 'mode_confidence': 0.471, 'codestring': 'eJxdmgm2HbuNBLdSS-A87H9jHZG8-pLb9pEfeas4YEgkgGrzznLHnV_51qyj3tr6N8b52lzjnMUvu4yvr3JXWa1-567vllJ62eV8tc72tXruaXuMr_a98mzr9zJcvbnsrKeu8tXTWKnuzkKlfK0c5grD0mvdX-tstGZrtc_Jz4OdWHoPHplf24cFORSn7PvjpfOdfS-LcNre2KmfPs-dbX59zPXNU9uZu_Sv79rcibVH5XrMf7cdLr5X-0bnDmu01ceZ4xuLle85_ay65jcOK5_LQ_Xu9k1e89fVK3f-OOh4v3JsVil1sRE7ldW5A_dkrdL2vM1NFsfaqxR-RhTrsNase_EEy-y6Dttx38KzGzEqO6TRbv-4ffkOV-8Id32cnX9678jjXP5q5WMTjnTY4vDad8fgKtwfMbnwRXiHx869rI56V5vqsuXIY5RR9x7fXa6MIWzENbzq-ea-q6-KLdTCcT1HW7U0X-yuzeu81x3P5UlGbzUqLwftcO_Z-2m-f7UQTn5YiTFaQXGFB848vF8b26-x2y57-ftwfy5azrO3w7_85v69M74r6yO3w1-I66pM9IqSUXobyNhxYVMMqGnNqyERFuT9hh143tlvxTRq14J5ns3a4Dx9un6ev563K991K_rjTl8dWh8WPtvCfhlrxKMVNIEMGWMwH9sP_ptxTADBd0XEGCmjPpwL-_N9HND7IUaujsEX9D4a1nVcCXfT0Bdy4nicb-p2PI9VHO-LceE6rH9wDsfKg0vhF2Xrkfp2nI6FcPW6NHcW3BON8NM6a3ytofJdPfDW4BHubduleK5nWwwQv2a8VfOYt8yxeX_jgKphb_ao8fmifXKgtjbjoT_1mIOWd1ZcFavbUdCJn5eG0Y9TBQ0MGaPljY02Pg7BAZEoHnXx7XoHZro3EkJJjnFbJYBg--V9IGL8JFA5Oshz83vHPgaoU_Qd_Ll1jAHc4x7D3_EBrsxY7-Hfs7nb5S_9B-QoC1Th_aoDde0CnQqGuJJiwaK0mFZjQWMzj1UxXkHQJqx139fD2AlkQhaIXgxBYEije9Kmh-mg2M5AQuhNDd0-d-NWjKdwMS8GuSsLdE2C06-LVQmrukhTeGCFuIrvB6Q3AuGXIVqw9WibUzBeOxpiQ50PHMbwGGGR5SAQHtexF9BQqy-AEyLmPUJkZ6wPNU7JqZFVm0pAe-rippEluANm4tjzyVofBLwQy9eWgaEtXSLGuLQAni9lLTWy9YE8zw244Bbtn8_qIzir52lI9w4FsEWm9_zxAsaFf58_BoALIiFD12dTMf66z3BsCGCtjZKnz2sBg0ULBldVRY3AivJ0nKCA2De2jiRY6OjDHWcfjo2DYiTr6Z1FjTd9clUwgHUUOLrFAHBBplVDLBYBE0FrkBYHWhMD6HUqPy6Az-GSvRorCB3cnjMQG0ssrhsOfD8YiQujR_CYsRaPfXGj5pDQE4-tbeLBhJ_bfsEF1OFgGjzGfLBMh4A1Mhm6SM6tdgdmTZS7jq_-dQxUq98vZvUdcBfduBxmZ7Tj7iA82w1Do_4LJwDhRIFnrqvrif0hJNiCsPBHrNrnC_Kv3hO3wPqef87HRkDEv_7Z14sQl5eNQH3p_6MAdqWBNz0IKWkBWsGTvrQGHGF7P4aBg11wJSBJahEAx4ggH_y-Nf5_3LWHn3D2WSaXNPbFOuAP7Ig2YoMDkDp1cp1jQHjrTx-_JfiMt47u-lfqhIH3jdc51kdZrhX8kOPj7OV5KwGO7e_ZGis2lgALuSi5bpEjTf9ie-wKNSNZxqESOi--kNDOesAtERUQZqwzNAyP8KcdVPH_OecoKl5j_uucmH3519lQVin_OOcwMHwhk_jCZXxewAawjDwDrSIuKBQBSEVoTwZkjgGQSd5EP6KBV3AcosR_riQLO-VcaAWyQ_xh_aCfWITcQMvx0A_PhVV6X4iMII1jaUPfmEISHAvedThu-N-QM8P4WC4E0HjP9hyEOCiWgEggAVhB0MccplgN-vL-8vpQI9gYXImxCHB5iVhyfV6-BLXEC6Y_S5fcDgEttLNryHiVF6B9xFQiI1g1kmbcW6ACZ47eMNIwX5S7puc3Lnwc0tipuo_OjnUIwnjnOF5fbOCIWD_4PYJFaOuqXpR2NPJlgPb39fgGbmQwGVdv18WHxPyTvhRZl8EWujGDbewCnWrsjxCGmcDljQufQhkemEVYcfq75g3dwpcK6prBtimNB094voXLQxcw8-ov6F-uS9QltMwWMo_tY3DqsWm9V-CCYakY-Krb7WtwYtySk1TNJZLqM7EDQrV1T0Kb-x3X5wqMjV2kDVw8hqJ9s82UnxFLUHr4MF5ZySgYa97SHxkcT05Jf-gQQYT3p-ZNGMb6CLGMve8w9BBfvokTHkkp1njxRjxY-of4wS-sfS7pLdkWSAgOMv5DVggFJhs7bH8CDdV8BZant2O1sNdqxiT3wdQgQZgfnJzTSwyhbmrraJ1HqeE83OZqjngQZsgipD_liRdOU2DTMAbjPzCO-3N7SXicGWWqCJSz8j7C7XC5lXRyYlQ8vhlqbFrvxhGIpCtcSfYKFBwTquSMfYSdEQyIXzUQXwYWz4Jd8b5gMST2QQt0dxVBE5ZDLZr4mCzQpEVfwCUJ_WvkwFdq6lFXksNtsoL_-ruz7B-ANOiW4--ESPGQsdQAsOK1amIzNadrVoODmxuHpGN_0mbOH_jgvmbYwMNKAom5XxNSfg98gDlQRZjEWoInP4P3O3mW1tXFqu7uySiBLjCvSgl2Dx2D34FqrGZWg3cMna75uzJJBGnD9DS8ATeeGxRmbGgARombIATjmVDHc1X7YUKmqLCAPogLGaEPGPgNRdA4ljch4Bpy4sv_Iwyw0uToW8EOxECsNJTs5JpYfqizWZHMAHoP00-QKSdEhA299g6UgEe4EO8zFguhUGSU4_mUqiFQIG-zbXkCFyGwI1_-uqE9ZipDn28GStOcGZZLSPQMr0bi0EIIWTGR2EP25025aTd5N0qizWWE-CQFRceKJVwv9dBGLycJ0ZwNKxq8FJA1-nqOZOBkfCNqqS7_0-VTLAAOryk342Q9HBcdE1a5p-ir53JFFlw1wqga5LIIoSFj4hjwAsd3mDZois1AnMinXHWatoJN3Hsb5wDNBN76iZfJY4max_Ulp788Fp-RLcdTkQ7YNZyQlGMVpmeh0wIbit4SgC0onJDk9qtohHc0s4yq5Z_igZEoahmFiF1EOseE7uv7It0v0hlpkOMYL7HdQsEJUencC89EQscgYwmmgU8mPCZuhopuyaN-J3kXVlJm3AS27Q2NfxuYYywWWsyB64KV0Lr9aDLIHkqoRCw6kEYkBZal86zFnlia9vd4MeZDwhb2SiSbpr2myeFdAGWx7DYiDwRu5ckKjbT03Z8gwNhA_sZ4C-P7mMCf8awpKhVrbwQmQpbylDYbShiv5OUgkVSL8XkVKoHf8yxpLAweiJNHnhAbxDV3QJ5fXvWu4MpEXvHJcRVLCJwnREcaXXOdEJu_NPokp_tLo_Gi8z9Z79ka9F8afVJRnJofVJ4FXxKXqtRSHQEniAAGAa86J_ZNVAF0HN6H8zifLO9czZ0ni8yQ1a0OyqILstA6r7gtp_N6BgRrMYUoZm3P36UB3J7tIKjKxWiDYoxN1eTrFQEsSzV_F7gfCwZ6GRu3LGpMuQ2gKFIjZ5KV8OukeKyH_RKaGes9vn9zW0x5JUU2IPX89ayH9XTcawHL_SW5y531lseqsUeSX2neX1ZNyHjWRUTueOM1C_KW1_LtMFk-TwDoT55zk9U9AZgk3vCep371ecN73rihf6tR7X_GwQ8PtK26eu4WGg63Xv6ut0DKdcspyr8y9I79MpbVpw6NvzmeqfiC2RiaAlr6uFGJ-0gJ4frmZiCwniFjl7elYjyqv4fngY3sjoKtb1v8MsiQsjAOr4MIW7_hfEnbhpF4hFKcB9iEIskAG9wAtjweNoruUra6ZuzAAQtca9SdhJsdgSvGWhBnKxiNnDRuFhoA879OhNsSq7o-kbJzGa_OW6o1tPJsHh9CT75RjVKS0SUfUj5xUpIzYuW4ERinsu5PUFTBAbnhVniee3Trs1YPOY_VOQy7pl5s4OixCUkEQYl9hQOdOMVqoR8v8LcR1soNyUmLReGAF0SFlN8Kh3UjabDlk_5w_Vd0mr66rVuWVJ0gYtxypdKcshPkBxbTd56QNXBRnoEQvdp0ckvSGws3TkjfsOahWJ3QrrulHfTuQay0yki9ecYSMNAD36xWH3Fk0wSsexNxEoGkIcCztZi8siMybjfXr-MxU4bHZjmKUt8p4hpKUgypPGbNYlk97lZtC1Fq_PK8nXp9Svx_Ez0mkrj9zfRIAXpyA5AE8MqEt0V3CDGl26IVPzZcU-xG3y_I8rMqqtbYuR2by6NSrp-heBvH02yt358sui3PcPZXwX8GMQUJyJO7gEAYgKVRlSwBIFSCLZmwQilGSlcs6reAO0iIdxG8mDAZu5ZOrfw7cSTCxt6KizGRTO5qr7ibR-89ddwl5VuZCPcGfq8w7ISgneQPDXj08WPb4vSb0D_AD1A1tWaC0fmT_vXcJdWov_kfP-jnfxNAJn4FmuLB0jETgF4F_L5igP7xTwm8piRlLEvR3Il0cGS6tsJqTRoHiUQsQz-F_T_yQWC70cIOyUK-IJC3rMn0YOB4jKlCrcn1rDAmR2Sc3E6N4KXKPMmddJLth7uG01mXmelyRPLtRzJHLv9Aq8kpp0poSQg1t-ItnUiK8IjtdaLq2EahCKcFoogDnCpNu_bqS8EFrShNw2NZYcSnWwtTxvkwVQ_V0ijEhgkpQytvrzcIjljL8ImUiF6SWHWMNl5B2KKAJXcmUjwBOeqRttZXE_fY83eOJHovUdxKqyXT-5sp1l_V-79UsbaX6yWzTv4CEX-1Mhl7Ml3Rt_zSReTjxEjctdp2087iHKmXTNsF0wnVhha75WXX2K86XFcqVD6SohAB1QpgjScKWcYqmyZOaJEm-9iRKNL-ZH72TtLOSeqHMx3Pn4lXWDF1NHOvlu3Kr6i84--vHoJVmT-OdNoEbOLDrU91qZMra-OMthA84qpYQWTVQqsM6hx98UR_7UZpXUDFuNZ-jpA2SU-_kRzSto4HJaS8cithoqZDXUVfNiVczDywE6lJvTCGmyeEIzxD7btJakq_zDE9wKSCJqLQMZuQ3ZaBm2AVJYumrThsKQQDe_JB6Zx0baTNmB6CZBaHZCKFI-skQ0js8TAJKrTbrlZ_jcQeh9h54jXOEF23rl5VP4xicri-brVKZOlYUmh3zHNbpvuVY9J7S1XdXjBaStutp57EK9qoztNX6jRD4LFHXftLDG833gk9PZlhV_5EAG-y0-YnTuKzqrWnJWgqZ7bgXdIDVMuEFXGjJ4HvK93b6DlVbpi3Teosel-Vf-H6UuNgd4lXDzIaqwwpZL_Ops14Z0wBmpR-TI1zpJW3OYhVXZu3KTGz98CalOGoCZFEYps-wwnPbnUHH0z_toXZm8eNxPvxKNNAqD1vpIBtdqj1vI7wfi1ectniGz0R4ZByS5qcyLcT6cgm16yvii2I3VTR6ytbA34IZrZMSAAsiK1uU80kz4wfH7Oz5klTyV5WNIGHYx3GiJjPPcIoR-hQPXZ57k6vWv8baXzmgeR0JmnbLx7SvE6W_ydLY-K1r41lS_x-BWtEUDU7xZHE7tpsaGnwj3iuhGOYx1mWSyyLsRgwR-wqNaNuzld_NetyU2VznNROUjottljYeQ1Bk5OIPOncKybUmwnRWaXZ9fGqV74PlzBdFCdGsEfvhPKJAuOldGI3PuGnJ8nZOIKdUvU437cM-BShVGnYXy7ZxcAns6pGj5Xq7SAJqK98jcfAIPJAe9-eoDrIQnfi131elrurE8nro_iqa8ykbpohSCYazeRuwxb8Dc-bARubBBxR17AgliokKGDRvc5ka3rTkCk4oRELDMKluyRfswvH2XKw6d2mld0adJnJ0KzwkBJboakWybVryBTp-87HOrK2Y4DxQ6L6ytP2gthWVLMTLBW2CTYzsaMoUAbo1Gjnj8jA2flTNWwV1YWFMJbQKcsrxAQ_xHFCKJXDSlPVSzpPhuJ1xnsl1y2Jq_mq4krazaB6igLOxEwB7lWCUfPxkYJrzsfSVxCHXeBt3WjEk3qDJQsbJk6sXyfWquD2awxpQz7jqUmF1p-UzBql6l2q75eShYIvv8BID5jw5EHW67DJ0kfC90pLzeIC8JJvPgJBECKAteWrmVcH55Ert6hOhLD5Vc_oGRsVWSjlr0zsVK6BiGt9iIl0IqYfASzp4EpaZ8lA2PaJFM9T1DyW5GQgllj9WMfjM5Fmmg_eyHQlQ3ufgzUtdSUhg4d16zL1fZ2SXjyvHOVvI8j-o-2xK-KQ_JlIc0xLVR7DDUPNiFDDNcJ_lqVS-z5O5LIzH91ET_-2yWw612co_yRPK40yw5NfTvndzC_hstYuP2EmBKfZb54WdZkYySeAupforT_dMgDgXS-fAlybYyzB-jsEB4fZxo_uRD4GOH5-dGXQr8w9bWidCHWnZYYU_HLELO5VumtOzp2cOGGvEtyaN25ylI6q9vvGJ9VhIPBYm3cinqtSwIw88cqvBrk1f58FvU4ZvOAoif2nl4b9XI1up5k2_fKlCyE7CRi-w2mGgPGq4gRFGMzQ6XYyMotaEA6J-A4rwiYxYLFup6wE2tuFUHP7v35aKKCfJ6W-pfOnEFWjQ0t77JYvpPavpebts2myraOnm3448WuqyTsj0MCW6OE3Tx4jKZM9_PFSir3zCYyRvb-rJd1KscjcUPFYgDZ7mvYo1UpKSITNaXnBVYNnyHn47Y2vpMhuVwAmavXlvP4aFyFTFBxOikKCsPfJ11K_Fpsfgcw38V-PDU58bQ6mErz9Im-PTIyX9ZvoWsI575Ok1I5vXnltNlOofAPFRAgbzA5PFdnND_zWqsmL8qnnn04bAphZ9E-rzQw1i_6_Xptfhh35CXAdcv9K3BwK0MinaCeZVQoYy3qI1aPXbgOzk8Sef_ptpl9MaHNKFMmfPBHibZk0Ba3zp-O2DWj5Hk1wR1z4TlFxJ4hT_aSVGJOJnT6VX650Df2sh7dgyaphZydVVviA_RpPns7bsT55EpLP43kcH01pKScfePoZDRAQrTwaREhJy8EJ7bT6nemygcFEAkSzrhIsOum_cXUSqRpqlwacdrp6ssWTElDTxIQ4J7w-EAOxto-D5-bzHPMlKLEwkhRLBfuxkfWStN38GniPMLprpVHSDNhExrf-Sh7dUkae-K_kkS63rZegR3f7tR6wpjlogrFykHZ_LTOQT5ne9Nj8Sobb5yOJrt1i2R0Zm1TdEB-hCq0LrzdtM4wCZPRLLMh8OqKESWt-vuJXzr86c9Me7vx9xgpZAmBvvidsD9aR2c0HhspdF8UsjerX5tn_AWHQ03M=', 'code_version': 3.15, 'echoprintstring': 'eJzdvQu25bqRXdslEgRIojn49r8Jb06kXbJkE9vlfBrlYZUV1r2ZZx8SiFixFiIQ-ziO4zo25rx35oo7k8LOPMfOvGNn5rUxZ5g786Sd6cfGBF_r2_jg36aMjblC2pk77EzuGxNL2Jh0XjtznTsTx87UsDPz2BjfamP6uTFPiDvzlp0pz8a8Ie9MLjszw8bks-zM9e5MbjvT352Zz8aUVHamzo2p8dyZe2tq25h2jp1JdWeevDO97sw8N6afeWeesTMGxKcZ4dqZ-96YGcvO5Loz8_425wE8bEyNOzOvjTmfrcnnzvDc3yZcbWfesDP52Zk-d8bX-jSXD_5pTKMbc507E-fO5Htn6rUx6Xx3BsDbmJp3pr8bs-Ui5x3enclpZ0gd3-a5rp0hXDamjY3Joe9MrDuTxs7MuDHlbDsjE_o2z7MzLuenqTrIt3nqztR3Z0DSb9OusjMQlo0px8b089mZnHemPhsz0rszee4MqfLbyDk2xsX-NuXambYx4bjqzuT3n4zZ_v9SddLjzuzVyXnujAz327zHzkgXvk2bGxPCuTN7ZSNd-DRX6Duz1y4p7wxA9m1-KJvy7oyu923a2JkxN-Z2Ob8NYbAxvWzML2UTd0Zx-2l-6J5r7Iwx_G2gRxtjuHyaHMbO6CDfZr4b80P35LEzLexMzzsz28bUu-7MCBvTQtmZPjamy52_zQ_tcuxMunaGHLAx9dyYKYR_m1G_zSm8b8xe97xbs1dFPezMXjMd9860vjHhCDtDqtyYrSq6kL4bc21NbDtTz435oZnSuTNb3RPhR9_mhypSKnyblHZGBvVt9pqJ1LEx4PC3ea5nZxTk32arit5ra-Ds3-aHKrrPnfmhivrOeBDwbebOVF3-28RjZyBo36ZBDDfmuXdmr2xC2Jl47oxu-23gFRuTj52pZWPGkXcmlZ3ZayYd89tAozamtW_zSxW97z8Zs98vVZR25rp2Jp078zc1m5425gz3zpjUv82_T9kQ2N_ml7IZO1PzxvzSPefGpGPszN_oHlnbp7mvtjPt3ZkfyubZmb2ymXVj_k7ZnDvT-84oUD9NBiI3xtf6NnNn9jWbX-pkbkyNYWf6vTHNWPs2Lva3ee6N6Z6LfJun7MxW2XSI17cZIezMvTX_58rmp3aJO3PPndkrmxE35jzKzvS2MerEjfkLdRKQ-t_mOsvOPG1nytiYKLH-NhKvb7NXJxabvs3YmR_qRMr-aW7d59uEuTPPzjzh2hml4LcBOzam1I15Pbr_NjHvjOLn27S6MTn2nRnnxpRQduaHdokbUy1GfBu0wrf5G_3RatqZVdb5Mj-0y77uAlXamLQ1gsen-VF3sRT1bZSv3-ZHVeafBcfR_70a4i8qKznvjOv0aayfbMy-srLvCrMd5tOEc-7MX_WMhZ2RanwaO7Q2Zq9dyr0xMT4bk-yU-zb7jrK9wpCUf5utwnieuDP53hnJ8bcZY2N-KIz07sx77cxWYeTQduaHwrg2xm7Fb1NtSvo2JMiNUb5-mmYj5LeJ185sVcKPzq6tSvBYaWMsr3wbX_rbbFXC5P82xiD-NqtG_WnK3Jl97WSvMH6ohLozEutvY2vJtxltYwK_YGPuuDP7nrHVdPZplrz5Mle6duZNOzP7xvzo7LL48m1c7G9TwsbcKJiN-aEDzp250s748d_mOXemHxvz6iDfRt7wbZTNnybbJ_Jtat2ZfYVDOfdtLIF9GwnPtxlpY-rRdkY59232fV9zZ5qE_tuMtDH9Gjvzbk29N2avMGa4d8byyrd5486UtjMzfZv_qQ7hyd3_pRriRx1i17v1Q0PsqxRX3pm9_tgWvf6uhpF2xssJn-YKY2eM-08TY9qYpDT6Nhabvo3E69uMtjG3a_Jt2r0xlrU3JoedsbzybWrfmXWt5cu8lle-jdcevo0P_m1-6I9d79aPOys_9MfO_OjO0uW_zXg3pnpB6NvkrbEl7dM0Ae_b7Osfz7szP7RL3Rnl3Kf5UcOIfWf22uWaO5PGzlhs-jLkv7YzaWtM29-m1405PVT8Nn-jXXytT_NDu9hW9m08Dvw2e3VyvTuzvdGyr45cc2d-1D9a3pgkPfo2P5TNtTOjb8z9Hhvz6JvfZq9d_PhP855hZ-KzM_e1M2_eGA-YNkaO9W1sSPw2P-of785YxPw27dmZH8qm7kw7N-bHvRPbjr4NdHVjxs50xd63-XFnZa9stkaB-m1sdP000-Lat_Hg49vsdE84nntn3vJPpv91_9V_1Z35be3kx535reljY8I7d6aFjblcsG-zr2HYFv9tpJKfZq9dopeUP02yNeHb2LTybf6NymZnLJhvzF12xivM36ZeO_ND2fSdSXFnnnNnSt-YbKPct0n3zuy1y7E1P9TJtrLiVatvU5-NaefWWKj6NnfamffdmL9RJ72-O9OvjfmhXWzP_DS_tEvZGcuyX-ZX7eRtO9PLxpweV36bZ2v23Vk_7szfO1P6ztg88mkuycS3uZ-d-Rv9kXYmSfi-zd_oD4_uP41ZZ2O2-uP2QsW3MYl_mh_33t3GT_Orw6rvzFadZC_bfJu9OjEgvs36-C_z40a9zW7fZt-dlePOlGdnxr0x1QLZt5Hufxv587fZ6p66hNOX-dH3BYR_m37MnbGo921-dIVtlY3Q8mmmkvvb_FA224qOW_Ft9vUet-I_DGon_hfWbNa1lk9T7435UXfZ3x3Zaxdf-tv40t_mjTtjO9un-dWdta-7bE1NO2MJ7Nvs753sdc9-Vthe92zv2zvcZWP2uueHOnl3ZvaN-XF3ZK9O9pWVf586qVvzN-pk3_clZf80f1X_OO6dcbjat9nfDgFAN6aHjfkr_fE3nV15a1rfmR99X3lnHDf1bfaVFRPkt3l25tfdkXNnLL58m7062VdH_n3qZLaN-Sv98c6d2fd9_YU6-VH_SHNndIFvA63YGOnRp_lRWQlxZ7ya8m32dZfad2bmjcmh7oxDJD7ND2VT7o35UR1JfWf208D-Qn80R2R9G8sNn2Z1CX2bZ2tsWPs0PxRGeTdmrsaxT2O4fJsftZPNzZIgwP-PxllD_2VdYfv6x1ZD_KiOSJ6-zVZh_NAQNjR9m-3986A0-jaStm-jt34bX_rTmMY25oc6eXdmqz-StOzb-Mu_Taw7U8vOSOg_zS_9sTOP7vNtturkV3Vk3_e11R8K1G-zv3fyb1Qn27vrbWu87P9pfmmXsjPOq_42P5RN3phfd9f3tZOdOvlxK8XJbN9GfP82S958mnlszLzundmpE7uKdmavP2wd-jQ_9EeZO7OtnZxeu_40wcuk32avTn70fe20y6--r3tn_m3KJlkU-DYh70wMO5PizvxNV5iU7tP8UkXnzkhDP80PZdPvjflxo8VryN9Guf5t9urkmjtz3zvjGe-3cfjWp_mhbCw2fRubsD7ND-3Sjo1piKONcfjvt8ljZ350lO10z1_dlfmLysq0Offb_E3f1_-kXeBkLc2nlHLGnq5-pfbc4z6u1kK-jni3WtCmNxk4-wn5euKNn0W_xeGf_zSHIN6GFOd4V28QfzriDLWUl38Rrtbz8ZzX01M7x9vz-ok2SsjtKHfr8w7w7avkMs_ZnxkTPxffuo5d2jXYsxIPJ8zna33UHVkTYw3h_RYvGY7WY-rvM4_yJmIpXhcOuH4WPTqP9WjVW0U3__a5oLuz9JnnGqS4fu_7hMiyPE96w5NmKJHPHLhEa3edT79mnVd6bn5glsiCZB4kvXOUkp55j-fNIccZJ7_geMYVH55tjlnfUFuGutcRAxhxvev05Lju0vMTntBTHYmnb4PXwwGf3Owb4FnCNdaNfbYrJN7zGk_tozztGXc8ZnHCx9ne_L73k8P7xIvdbMkBOffs19VKecab2nu28t7xzandfRaesNQjwtxuAK0eM7Jdd4HYhNJZxXpfLkMZz5XZtBjeNEvuN8DKv7yeJ8bYSe2JLb3uDjiF2zGJ8Yzw2-vIOUYe94qZhashtFRiyYN3b3wqi99ixDnu0Pjna1w13i4f3vTGC4di5Vgp9nuypPOqL0s7epxLEcBU83hGf2Kd-W4tvj20UIjN4m5ey5sa-5avcvZ3LdN9zfeeBS85WoiBrXsD2xByfzv8hfXrEVesdz9iHmxY6b25CLfnazH0UAgb6Pcza0zXXcPIT8rpxe1b4IeOEa-Rrlkuh032wE7H406ppssJLnn4kC3Mkzdto51XT2P-SyysSFme3ep7ncsnWz7ZkD7YEWLnfGa_iU5U74q8WVMYoyY-7MoNt8g32fxixVM4T5afx-O5U8dxb3wqxJkTPsJOlpaJEfJVfPlPZLcH3nKN80_48at4gMLvzAQSPlTSwMd4hzyul-e64434yqS0aGK7-t0vov72WksLDx9cx8BVCHHSUzwK4frU2Mt93XeK_BCPQFK7WKRxOL4TUdX8Lg87c4GD-EzgaKQ34_T3WO97l8Bf4APWZPj4sBI44gyh8MeTf_GyAvHJOT8vbvHcuV4zlTpKjOUhtHnct3W8lb-XykHssvEzxLM9PCUbghPd9QKq-KS4nA8gKRmMOd5wjvsi2uo8WwMnp1dyU7xLIZouDxtiynx0YV8AoAlq5DICHz35lwG9Ge45Trb7vp8ITBVWhG1rD7-EUANZ-uThb7yqWf6837eOykODBfyWVC9eaoYXMCjs4iQ-WMRxlCsDESAELnjHSfgDlraXsCinwIdPdl7rGKOfz42nvw206SM948ApagZXWZbJnp1P4vHuEd5cn7end4TK65YS1mUJd73mnJ6Ch1Toe-bJ0iCSAVqcuN3ThxaKeBMeZ6EtQMkCBkl5j5l_fF_AprUKcFS_COdlp3AdFqEHFutdG3UebPzJh_MUFe6c6l14F_yYRFyuOVPP4bz9Id7kHfwdUrDfulPeAxwbRysn4BLYFpyJzBA8m3yB4vq6WjbaVwLOd28E4XtXHvI5AL3yJ87H-yD3-jtrc8As6HwCCO9LRpgXEURGzO2ZgRw8jgcYDwILaYX9P2ojFUxeeBJEMbfxnDxj4mFC9XnYS5YqruiOJ6C08tbKg0FwC-aX-3EqGSkYn0bhEaEsbHQxDfE3k1RWnB-g0bGC_S7NEZ-x5xXngF9N_wh2ARfMv_MqgwO37gN-UcOFd63YJwu8Od71tfYAvMYBR6i5F95_gHYXTNXgfNrgXZ-M-_HTsRLsIZAM68WmjtrI9QnkJIVHh2-DoI1lhnKIBsV0c77mspvXJ0_kMcjQL3EqQtRQLkLn7g2EyHcf543Tk-5hLHwcIMD-HLh7IZ-SyKEDeEhHNC54aMf1FBaW1X-vlOUk1xhW8BL_I_BL8pv4J1cos3zAT7tPfBDA5g8IGP7T6-nogzT4FZm9u8EGtqUcpNZYca-z3Gwt20ViCJ6-FWAr3RWEKYTTfVde-iRAiMgHKGDz2F7yPG71OGqQ8CW0SIWTJE7Wxy8CvwACgEfHPrIHpycYD-gPAIl0RkKuaMHH9XXf76uwSrlWQPt-gHrAkqRCPmgdjnHkPnrB7dbmQQTuQSqYdRG5WPmF9SWo3yvgtLddR_l-Hn4vKf7Wo12QjGPCbcCRxdcCn87fJeGsrLH4FXwEJGehAeNKjPE7nkj2eglUVu24W1zuSFK_u9jb4CIxkF-JN_L7tQgk5Cj-wXa4H3kbqIUP8dM4d7xSP3AyiAZ-mo7nqCcfQ4JgsfFvgLRGg51PDK0fFyAEE3Fw9LjYAehbwefBizxgClCTdkV1ZIVMuB5whwQP5mELzuDRFSt0nQFoIQlP9o5PxLXOyQYPmNCzyOfimPJF0mAL_FbS3ULRFWUrnHkW3tK0_UBD5uK2UKsEBcpgzHUBhCw9no5H_Uv83ood8G_AzuGSK34lkER9IFH5Oyo4wmeP8PyhC0B3brmnsrI4jFVXIjLjOQgU0s0kwiHp44gsWVYSeQZQzdcQ2gwVTeEF9G6QhUiKpUCuWap7-Bz4KlRmHB2qRgoFBC-wikicZGu4GqkAZ0eCE9AZqvw68C0Wfhm07ipscg8JL0CGE7PAWn1cuwxUtjOtVA4Tm9AMA5UUBreF04Uzw_lItYRlL-hwXgMOhUMTfnYdPw_kgu3zT3OC6Uw-1Pa-K64_hTYmWCn4v_70zGSd9bMEKhGCV-K3I8TRX5Yq3O9dcgP3xqL7ldQeeYVysy5EUwX0L1hqrnKg-RIhFcLt9OXEC4FoTrMnS_HPYAPZCDQgo4ansF6QO-hEOnjaAHIdJKqBDiCCbkjHeipSE9Ee58ED-SV1MG2y5ylzfwYsvDyJ3HGbMdu1ftv6PF-av4km5Gk7JND7VSeeCdCTI6sHnzO0CTIneBd7Cbl_JAl4DE-HTEBstdYSwgxv5I3KSaY9T8dMKJqGdDkBrlZQCAmyECCRieanj_kQMEdhY6S_hDUJghx6NAQSuMofEok3DKDCZi4EJZiXWgpwij47IO_AEfIOzAhRA729UID9qZX9PllA1EuQUr1gJLucZFjSUIRAnU68S47drpkcRIoxVcTMh6E36ovrsjjOFUaQjgjdQDbM-OJpqaOC4ULluqRwjlK6nUx0DjI9PB8-eJFjz4w6g2Ssy8wyPHYbL4TGL0p_w-FhQTxG55XZFpImmDRfnO4K9zNyB7yJb94b9g4ABKu_D4kkdwgFL9BILKziwWqZgNiZNRYE5IZPQargxMkBe9fiULBDH6CZfA5EXYxXg5_nCk0ksQLmz7wmkX6S3NgqBEPn2VeqfjxjgSfz31wSgdTFk8WrIZOFV3tffhOMNJFXlWdwf-Abakra7f06UXksQiIlQ4PZo3bjgvwH5YT0hsjjcPAU8BonJN1Ur-sFkxIvwRP3zE_x1Pj28Gx7jkfZRYA5aOW5_V6_gOAt18Nuwc7wMTkxXg5choO4BTVmjO8gW0XpQgqCP9Dblni0j7YcQkvFn3QVMjIo5Ly6zit7Y-SB58KIOoQG6hAnWbKgHeBHsPZ6sjzXSVqD7KaVtxABcfaeYTZOiCOns8GZ1yDpB-QZZOWpqMLMFkDyn_hCN8N5Bd4JXVeffr_w8AC7ZZ9RRKL5e6CBQWnyMzw0X-nJBMcfkAHBgHgzK59zl4vUDDnj77NZZcBeCZnFG1m9HmE5oCr_Qm6Ac-CcHQIP30SngdEFdFY3-qVdq8pRTaprbWuBmhD6LCQeMyF4cBgkXYSV8bJgq7HMZ7PuJ0_ADhR2BlIKjWVt0E9PIGvzUVklzaaXeSWW8JICTVz4BNnbnScsDZi-pZcBaspzEXhAPuFDLJljXf9yozo7KAwyAKCvrkjIB08P8CxcgxDin8NYyIAye6Gy7BhCE69TwIA4A28mlT_6PP8yd378YTWDM3egt-zoiVN2vIjYgGB4-uiRjKwqAPZ6MSy1NvstTCLQEtI6eo6PJRCRZtfRkQlsMLrhKkQkv0hFBsgCL-QL8_yLKz-P33DTJvn5wDdf-GsA-qAkbBZY97Lsx1VgiF5HhP3fgEgDvCA7vGVJLwwPRCP2wE_EF45MAMDZ-Alw8IV9o5RKOln9GD39g0w_EJK3mLSPMFR8Uq1XpoACx9fQRjj2dcwXUoY_8Ow8HFvF3pECkiKNB86WiSbLe4PVLAPxbYtgK-gTdHgjj4OgT1Op4lMr4uEK3mEk-YAS8BwAFY9ENceO2mGdWTHURyORF6SvwGvYH_O5_lvYL7agf3Y_7gXArhXnYwJ4uMzgzwgqtHAnFAEUfFrV6BjaiUPHBGkhsN5BpgEapbxTUfB0rwag_2BSMGwCwKNAaC_q8kawk_2MKJY6dx4cpDgvz_CJOSKxo1DHGU-oNUF-tOtaXAARc7FrskBFFDQNxkrg3zDPxKYmSNpFGAQYDsEIz1wAwAbDsA88Ds4GCNaLnAnVKjgjhA_SHsn1ZFdSL5KKBZzxYZsQZZADz_gJBLISDKnhD0BJyhAotuZVcfI7-X_AE2S7D14E5g97VhgA-4DqSBNfLCqtTOYl3QJ4EDJegU1FhzfcGKagoyD2UWgwotj8_48ch6Qj6zSwJg8oyaa8OJ_piGkkApmfFM0bBSABYogvoscaiowFh2OCELDq5wRBygXtZQ3r8JDr0kn701je0Jt8PyNAoaOkO3ykDogh1JcIgCtD4SFs7-P523Wy_oSBZ8TFo0yg4VYpxRVIQTaEjGIhU5wV1ZWgO7wdClGODzUHuBr58W6vR1unmeNF_7BECRleXggIcuAmj73N0wAeAlYGbYOK8BIHEPHyakHxcCOv01PYZrjGAeEn84A6xGmqPFByua7aBo4Ei1rvm19kdI8PIIkDeLkN4jlh_bzkY-4n9pCn7fXM2KSAkETJHwVC_aKOXnx2xkNxcviFIaih2ybz8C7mi9u_RIqnRfwrohl66t9CM2ef84TbksVPj0MfCJmn63Bkng03JwNC9Vn3xaCIgN5WKodhvJ69tb6yuCdUpiEyp4GdwFePBuF7oFkjQeBYD0EAOsE3Cjp7pXfyw1NWjn-vxtop3f8l9vkteYoIB-7e5p_YDzWfkvvrmcqcoTN51Xwl-pPU2JAmEgTYAUIbOkgQ1tcF4rd79ABsD-IVBXj7hWETwDgUrlAdFrZAiU_4MVFeO24y28okJKYzokAGwYm3vSY3FuO5M1iCqnjXuuOJOAcReS-R1ImA5JkfYJhOxCNReXlwgs5CU5Ke8BmyHlkQFgoKQE0E_ErgwqPNyEgYv2PmIiMhC9uRVBWQuYxXAznAJx9h7uv8b3gByleSHNbZEyR_PmqNSLome5HyoeRgaZLFgzSeLqH43mknPuo-sjQPiwCugDt4vWyvedKeQ3_R6RECUsFaz_Ev1oHtGC9Zll_HyrBckbi9PBl4XDbSGNr19Ti3mLHhui-QVRHWyNQC7MyI9CPDw1o8X7kgMyfhOKDsaEnYBGkTPFIzRb8o7-FdHgmxvw-eS8yRVyUIgIQnGyBlYXvMwOBf95SZP3rT6tqAfHRg8GkyS1RtgrCR1vAVRP7jmfdJMoDCvx69pvSQKieqMkSiXB7a_AYP1IxnUE9g1x5-Gv8H9fXt-xrsl1UGOxvQ-3BzPhJ5fg3SVICCXgiquzxWwALidqoMXzkeH_S2bEQLXi87D6GHbxoSLxSGFfBxbugEG5OAwVekKFAUYpTfj9Zhw3ki8h0SALaIpr48iEPln-RqD30gPnO4xutQiJXy5K2jocb6CjwAY3hMdPsVKWSC3tffOStBOXkYUgT0H-ecFc1zGiMX9JJFIpxfTzCBAOCXFPkE_QilA2eMbBJKEUif5JtnmBgh7qmC4ZAE3okE8Sqyef0CAsEfXkgGrMSzlZu0ABzZNYdueROcGLSppJdK2gFUPe3FS_j7-SRjkvl4OATicfkNiCgqSBhZoJSilAVmkqgC00QUocNBGvb7QjfghMYoIi96IMlGQ094bDwHRg_XQXajlEk0np28JXtYApSAcg51vjwcQD5FmdMDYfG4pZMmFOKo5SlNQWaQMNf6QQrOgpPjd1eWP4P8AUyrfwqD40LSsQQJVLF4mwdgllUWQ27vjTje5kZS3QeviH6EV0aCYeURT_YB3_VuOCPh1YDdiVqG4eMLeKOXRAEsvDQqSKAf4FAvE7Dlqc4WSdao99tEIyElY4OJJ8mvW5V1NxWKJ0yX2ES4SMiA0HURCh9EU-GI7EI8oLk8PchpkHSTrBVXkpiFoOfJ4xKWYHAJmE8Xa3KhwXAahEdnEcOFyH_cdLwULgdBAfpBWj7mgD6GMxS_ZRpOCOoXkgLJ2QBU3JNlcoQzwmP82qCOq5SA6LWeQfjCf7Lk0ukgBD-i4Hw82WTFiYwIzCnIYc6wx2RGakAtWb6woLyBR6CgAQKnXlDECGmA9orAhOO4PYGEAF3sEyQEYaVKNNjJna93GVB9yC-wNN44oZL8RtJ7_I6Uel_0BtgWTX3woJihBhEAOSorGgSIJzkyo8Hoh4V5sDMdiJn58gKWO4poJFLUifQtkccmH9j-vzIsqYmwIBJfBf5YAEpqd9ysGZ_d4nP5t5UkRHSyLwS0jIocirzA8z0Rgn5dpBsCFLzlX8_pNiZP4YiDGQjM81VojQtOApngNwFwqo1xpDwhdwrTQJZ9cNMon_tz8wVpAYcEPQaQAZbDV8Fh2Pd7HmB-J97MsGM5eoQLo9kSGI1YgIEl_g0aD0-ORyoGx1DePDxsjWw-nkkAjxpZ4GlbkAdI5fUIBG075NcjjEHIP6vS5TypVUnPkMAKL60kcIhkg8F5DEkoTvX6cQKHL_gAlpPxHnb9IAniGCm5SRlHtiycHw8rOzqXxI9cyS8qCX6CECX2WVBry8drXe2ZZH2kJMQVNw2ZTH2BNagjYpgY6_IXCF2-YrqfCkqS3dGkyGsCYKr8cJNYSKCTHecRLO-pti0L878P0jz0ns1LQacF6ys-42FTTp77wWFkK37Hykv2su704prI2dKKB1lB1tJ5wQI5yp4kjiOyHGRhnO16-UEAiBxUTIsBtWKlsAePX3g1gJq0S7591xe1dMs0kT2s_bXGoauzBqsgBR-zfgJJP0qTgc0Qls8ish-W9faYzSoLGRGS0Eq4fS2bLmL3enzqBtCJEMKBQHhoCCF54fsWwyAz6I_hCVJ_lN5FdZWISFAWYQhtIv3WysdlzyOmOZx1OtgxVh5ksX5znyrADn0neBPC37NX8sfxOiVczohLEa0dtYjCxP_ew9PLQhCkeLLH95XxMoQQ6fhxFC9UioitwTjEOU2YfiUy3nG06fGyY_xj1Me7_Ar18t6OPwWe2G_WKErXjFnWd3jYARMo6hBYU_JMsBE68GcCt6TA1nhG2RE7PDsEeOQbZ-UNiSdeGV7lesVg8QBFAtHhmS8oAvBLnPHw5iPgwuf-7_noBAIQImR_lqvwUdd9swpvIn0DC-YjVATJ2jYmksIMR7Wg0jpeYBKG0SLVBmyYKIdGNbGQtzwN_4ion8j5h0z7H7nW7iByyIATAaYAAYQvWvrKpIewEu5jcfFYp4Dm2iG-E_XxvKtn2cQWm3Sx1Tg8uG8BKxCe631JYECtpLmuE0Y0BCExXUFcJwyPggm2fK0D6gtRDuc6LTKeBC1RvT4KqCrX2Q-eKFsEVNqtXwk2wkQeuABaShRjleFqfXWdkNrA-QHhurNc-caLT73mIOJg4gnuCoVlfdvViUxUIoIHOQ4heTvkK3shC91Helx_mi2uE9YEBAjNzyB-g4KXaAdnbhkj_7b--dNxZEuUlf8pXwZniKyuSLSGcvq_s593OlDK1ndPcy20IUsJUlTmtMjhN9Yibhr6hzdQEb6vBZyr2JEz3B5y7iBTsseWahH65P3o2Vknp7-JxNQuf7aB6R4T2SgVGuQtvlbDOiAiaYALQTtWN8sLYNQKnfYwA5ZIVrngbhnWdgLusJDVwoXWuDwqzeRC2C0CFuJ12SJl90u0EGfTT3uec17QmBqaiHiS-I_IgiJsYlxT1g_PoOFurr4NEvyDVRhYDWS4j8iWInmuERPAeKPvPCbsA-UrSRk8IFLcE58HAQwDAQWmBWpChixharfUM1EFt4WtB2ELFBcHk6M14vC0FSJCsh_4QL5v8yHPbp3NAxn2A6kH4to_dtU5ScukGMhEgMgCynilp5ZtjOGXvR4F3QkxXgd7RE5Lto0RbFZs8L2bl4KTdYtq5HvnMWbIZOrKsfl4YAIwkRJqgB-8TtRF31UjKk2PVwBQPhUKcALjMaFH_QZ4tP752Ed38cO8ORBBwnaSB3TQShbOMj1de-4HbhY8gWNFbQFyQhF4KbW2LxGS80ziupBXLMOShbOkfHo6jS96JlXJfvJEqG0ww7feQCWwZPpdyDhbhkmAzKr660IzP-69x7cs7IXMt36Epq8HopdYqVaQrbpnyT5aBv6yigvwS2AJ-ZbYOpRxXRhBhn7WNpI4xhltNETxWQx_UE84W2cL-wDKwVREHwzp1WOnGZd3h-eg6WCYMxFaIL3egSgOeNzpgxztudgi8y243qwsS4qS3aAX6VhWnwO4L-rYdJTskEcEgh_RdpIKYKPDn4d_It4bXkxY4qzQZ2CKlHGTIFmwNKWqdl6hry7xNbp8xI2VV1RJnSySORK-yY8WF4NoWFDqFeqbbAEYFxs80LOVPBNdOCgZ6rI5QIpfg3AmvgnYqLZnl8kbxWGROcMdiIBC1vGgG7iF8ZCphnv2zGZa7IMsj7qJrtC4YcYQmexJyVjeLm6MIkryKe2CyjUYXLYnll-FIkV_wi9cFrwv2z0C-wYGW7rIBKsBl_zHIpSYQct4qnxOUOdVr0N48sLYBR4SU1uXiNV48hRR3ifWBcgV6xY9V0eIxkW1UoFtVPva5pWTORqKQMgXj_YnmICcBVUfZDEhZFH6tqwz-QFPPcFjjwad14pyZcVqR80fJrD0gml5gg7Q09QLb99zgi1cNrhk2_N0WlMNr-b5V4ecN_wZXgoNsnFBKupW8oOe7M1VjPde9bW-mApecoZzyjdnNX9PxEUFKZIK8HWRH16czCMoRhy1WrXBNR4ZxAO3Jtb82myncAy_ujScgPZz3-H067ZxsHQAa9aAH3t55BlSJDPYINql-tkGsbSiu1q7hQnAuYxu6PE4pC2HfWm8OHohs6ikjCpDgHrz-Qn18tp09VQ7RVGw0MTOi6IG7flM7sudySATb3r9WuuJIsaT8SoysYeWBkeIR3HiWU-2SPRMjp92ByAxX4jCam7zpITEeaKCCmHu6evkPQA4aF_AjexDtXL7Vm8IJNASKFvRDVbf5C0bAFiyZ0U3aldPiwnM8ciR3I2WKrC_9ngQZSfOvAMS5raYtb60W9IBQh-TPWIbAHmjkLgDbmwmOFSd0Muc-QXJrmfHVaCoIU_kUDgVL343C3PFDlwg7379gl6bnCC9laeBCoPD1ZooYdLyzKiN8XheBxXLMEvSlQUvnMO9Rn96Hm2BlM0hmdlekqA6qD-ivU9bB2flhW8bwsszCBve4LmQC7AF3s7WhJwWQQQxAZCJRvVoGPqIV5w4uFP_QHfy_MvSxjxtk-IJCO7eiW5n4fkKkAmUcFpz8fBPeHl7VwmpnZ6ds08IufcthYV6QNtpa6gtXBD3CkLgAhCDCm7dcAxWjeC--U02y56t25TT_xyqPNZYAvuEVABtOovGxhaCkgW4LVYhLoDfZjnFr-GrYHYmaG6P9xA96Cl8txBmbCB5onl7626eGqp7LVjg5T3e5O1KlB4ZYktgptezFQ8zJJs1Qd5jn0TA5RFRzdENyHY1kJ8uoMdaF0gDgLMnyVsVyiqD2gYKgA7_T2QTZEgXFR8YsGzeij7i3UpgtD_GnOIxEUh3Z3sI8Hb4HU_8n8mwHrTepQ2c2t6klWFhiE22-7aVayEJPHHzc4x5-_myxO4G70L802pjwr3jVbqDKJEc_NfPg15GMiKIbGs7wWvTUlV32qgPXbSHBSVEKNpXRVQLmrwwqtdkB2eStIYoRwJt8r0aYDxNhQQhp8jKqBy8Hrp6IhbQ6TYRPwX_sBep2zvy3ifODBLXCge2L4CY9rL4C82e6lNvQ0RovIdkaJ2ZzxOFbvd8s4iE6cEvt2p6_DS-Bmz-tWzs13j3I_nKcFT547X-NJpR2jotPmFAQFu1vEB-gkbyG584YE4J7K9jOD3sQjrgdv4EwElyG3h-JXM9phwADjDLdlg0MPJqMGMQPsMiXoufh1kseDZATpKH2mzCO3eIGb8IoCOPEQvI1gsQQPJdQ-aPlGThiQDemU0P4L098pZVCU1biaHQ9R5qluqhIkttof6xERF0mWijcATx4-FpK46Fv-QgWJFcX6U-yYEEmy3wZnIBDLn4FTfDnkM8sqPJWOtqZ815Q7nZKcgk-XbMydODpU7MmRUWw7taeHpI0UTzsG3jtK2EuIXLSVxNQmA24ADA8vPw-A6HJBXzf6vBzw6dfg_cBp7QyffI5Fu1bvGX3DNtjumI0lVoIJcDlfCSQmxbGVRy-vcbr9_C84BVCAVPHh4opwU-wMArMvdpkwMi7Y3FUmPwGpKVTTuDrKZ67kOOhyebJUfG7-57gNnROx7koEDKsvWcJcleRYSgoas8nVX-Z_srcGDobpeVkmRRnTagQdrgtHAqrxg9KOrLxgpUXXPBAGo46hUjSaPxpqeVct3nUeuMdaMGvIPATtQbaynyQGAGGaDHDGipgrwbQhyenc-piIw4VFlHxEWLJ-k1hzYVcme1XJXtNCQcibxMHNp6iPpLeFvwtMs-f4-i6npq3GOSo4nJCr-wOMxSAd-nNOwhkyF3qpSxnp46d9t3UOEwdd0VLldDcVFqO-F47DTEL5BRpIN29_CzHrSCPHgO6_K-cNfg3EErWRD1Vy7VLUMEONGwEuB6AJKkeuh6JnWeuY0b32ST4JI2GUXYe378Au_nlS7ep4fgcBQ1jKVhCOtzeiWBzX_FlIJm5k2NsoGPLD4a7CK47PrQE4hAfxBPHt6xsKIJLbh5qMue4Cw7hHV6ZuHNJ9tnYESxBVu-R_dyg8teEPfvEfxLL9yBp7IePtfhM2Ak4WmKaZUIWGY9Cu9NsjAYjv3DGWXbS3wg3I-dUqOxn0EXs6w9VjVP2JysA0zvIq-3m7fAiRE7we6yu8lMA5QPdjhsjr09pcW9T6gD7DSBQ7eySj-4J2wfLlEEAA8Iwn3Zd5ObNQV7LNNV7ZDM7Hq34xoPQeqeXtSrpzHGRxOtUMdmg9AVebhVmVtfDz3tbpuk1gP6kDzrql53gvEBg7IkEtHbCHwoC3gKNVY3IHjsV552f6FB8TXw8gVxvMtFQHqDBT4dFKHwL5t279wKyS9dltFwnonm8sYChPRs0JIXwRiDNQB8QzpYPMYggl5vWuHmwZmXnr5EexoOaLRfuZwvmZM3Yg4Ip491eOHwta_Rfev9xCujp5DmNND29lGgOKTxFjwaiThme0FYvxIQrhKO1YvQ0LHQWPiTbdsILngCqeW-dSn0vOeBCi1vE5F_pqdcWS3mKQKJ6kGdwKJ43RrXARZoMewph0NcpOaKouAjeOIBFBkE_Jmn26_37B6IYgfZEsDViQLXbHiQMQWe8f9K7A-oaPhH7Edyw7liH6WGwwxiwbprWbGP6OleKyBpigLTlfIzLxh--gMA5D4PmGGSBHm2P-yP2EIGQ7RW2AsTUAE3ALIN3fL-FXwU1ojelMEfPBTCMPqUyLKjZxDkvPyOb6-vwTlvfEMFO-z9ty_Yiz0Hq4cEC50MftdxWkbMyEHb0pQHwdZfnoTf2pL5tKTumXfELU8wACZrD6cnoDWZMeaMdqqTC-F4ycbVA3bhFS9IqX01r41pAItVlMSWQQ_h6pMt8Nbibcs1xEThPk5c3BSd5xsyTJY0S6afxKp1n8PbevATtOV521SByIdOldeeN55PGhHvY3jxDkd617kCCgAfwWmHwkhm3-0dA6EWRyJovWhxQWftwut25UM-Cx_nVbnLC6ATEvesxnhyn7cYAhwVCY1Af-Sv3Wkpx7p06GWiQEJAnp5AW2qkadig6WLeaDVvw8IH52F_ZYkFpLEd6fI8yUYpL4yQNKpliIlYCB1t65eeeFaYXJQXKJCdnN5R8vKr5CoEmZ-dBh5rBKfKwlXXdbnGX5-sQ0PBhWINDv4CjKquH-R2stcYqWhr16wItrOtYyP__opfJw1MbzrwtqgOsIF4d55mvDxIdpOCrdwrft1mG65AIqtCCZQhD9x9dbPzCngjnA-3P-zw7apGyK6HU1BYdBMxU7wpcMVj9AS-vah1r2ahHpvt0Ze3NmzGiAoD47fZlv9_mLv1pvd_Fb9z4L_qnNu7dScK0AxB_K6MzVZGds8upHjzI84vswMdXLMM-IRhI_9ge6eChfXiOR9PMlosbDDR1BrgBjeIK5JAR9tjkcFKCajCiZ6yx1GgrZ4lT9uirgUo0H3cDhxDqwxP3nCJE7mNFmweQ9wnKg8fBBRi9fCm2g9vR1CzUSn9y5-q7wiGggN0D-f9U5uYmvfXindREajRW6JvFueRF6uhaT6gb1dJ8uPVtp7bfjlUtgVk74Ui2ad3x_ILNyYerJa0w7Ojicq6iy0yUA6k1-XBIjGVQQByXrKn8lHjCVj96iwPUcsahmjJGTdIXhS3MxCdKU2W1ji2okyPdyBghLk34Xwn9H6xyeCB10Tc6lRM4gdQsEqKMPvXcHvHCRUGye6lKAJJ6AVEJSHPWW0kFjMgNwXaTnSiYS0OPqzlkXGcwxuOxVNFVOdUD4Q0zlQJ7ctTtHAa3UgoGwzhbHAX9srzyVY8uBqX7RzrADJFdGoPJEoS3uFl3g6Pur0m_rBf1hXl-b16GNXxrZxsUYCiqOrSHCidgGc8zduuIjj7dz92uHvp7AFVeDjigww87KFiv4ZHiYA_Ll6ah-8VyLiPnLtNlveL0LptQQQuTnuQoYC12vWBPrjw3sP2eqILSEPge5_Wm1gWtG_AjLRCfuL1cYA3oeKsgcMMdH34BGlhlNfhEyjXgJx9HXvkvk2LU8W-RqjeY4LxrGl4VqHwBMKAqcevRoxZWRccPmRvaectg2UdKGVY_qz66st3M9kQmkH41mZ0wAp4Zk_5SE6IZkBrebuM9LBGGGeClBFw-LqdiQ_yGORXllcvF1_kl_si9t93FahMLEQBtPhuaQ2y5w1Z-RvUvS3j2fcMnIfGiqVeyIHA3uHZAbnZGhMuFC78TIbU8QGejvRHnrTwIGdn-c7hwZdvyEJ6TxiecFzugxzZYzWg8ohr8AMw6WGHX1Wtf0HNryO4mDfCORAa8NCZ0BM85Xy8HGXTcrNFF0oqoL_ISmtQ_ZbYAUUIaS-WNot1qBRvtlt3Q0pDPq2QnR4uPRYr-4JAM3Gy2Qo-cXprjgQCgUthARlAgBPb4QaHgTB6l1Hdf9kdbee5N_mmZ8dWMoeV2Hs4seEQNNI0iKftdd07Fun9M5eeAF3355LNEetiGgJkig1o3Sd5MxV6eXRPM0nj9_laq-jhjbCgs4pc7DjODKOAL0EZIMW2mvrgnrTNTPofopU_dNY-CRHAW-m0pg9UD1sjPgdAItz5iMLner-k40RwiHT6vTvVXsckgDs68Xnbi2Cxbk1urJJ9wsgrn_zCKU50Wwk96-TlL4leiF6Y6BNvJ0sRYLybzS0kJGfvkotYdkgR6aqLXXMMSHg6bxslLV9PLxdeXrdZioGHcRYGUsl2tmGJ9_Y2OEQsh_PRK2CL7x9sx9XxQ1Qcyfzu0asPtmR3EJoA6bb-N9EjO7HuAOya9wDvUAjY4QgBiGx--1gNo8hG_aEf9xVPr3R7sHDxi6GZpydl3RugF-F7WiVIr-EIYrfXszi7HqdtZhD1_0X8-rDnP-LX4tKzj1-reHPFb8Bhwn8-fslRECVIZ7U1LK74lRkD8l6Y_I9IBh55tVUMMIjRPyOsSH6tu69wztE7hyDYWJE8EDHX_xDO88UXgNrHfgyP8AEBD88O0m7-l-h-slkmF7t7hzNRvCuLG2Wvx5LaMk71ppUhnH1wOSMr281h99EYT_xzzn294wLgz1cIelc4I69xXxKiR0--dxnlKhY6Xxg6OSaHP99vZt11jAUz0xNFaO9YvQWN9N2P4rfp4qXJKSp4Glyd8IYUjABbaF3qNW9C8mjJO_hghRzScSaeKr_4UsqHmDNtV5u2o8KUCsrT4Xe92f2PYIQaBNyVLP7ko1qrCV6uvD0nhvmkSjpyGrvFUXuKISDh7rcXltXjYluqOGI8zbIJyh9Pwn-k4ZgMpwo-dgOE0r0Y5WEr-vTGW2Owfnzb8eRVUDiYA__YCRth2UOo3sXLxsDeQ7xsSsdXfeKXj35WiLOUf3qHPPdDNwKBa3KLR3FdKfi4InYMQJM9hHjXnyrDH3Q_aopn6Ifnsq-9LuiFdeHh4PlsburwZbTGAaIpaccAR4gL7405CiY-BKyVMn79dIR3mOu6RfSe9pXYXChNUwPYXTuHF0eVCvA1t_uwFdM1dWJOTPZF22ZjqOA3sCbQjJC1Qz6z_9A0mwSi9EYq5m0-2D6Z3DlMcvLixKda1ZeOUPB2-HX2pVpRY-XsA5d3GNMjzl1W_VZfqG5LBrKdOl__yOzBc5WFDI6N4CUauuKRf4sMXtWuCxnsj7sWMrjJnu2RFBcyDDLMP5Dh9UJWBe4eL4TWbPK4znqkQJzlhQwveqxm70j-AxlsnwfWbgiQyOA8wrSQAZ9s50IGb76CSuseGsiQUPvOKfBUzOa-0FBc3vRjHR264MlV5hMGua8DWB7ZVe-dTSupI56tp8vWU3Kz_tztXLEbM8Oez9euK8TjpQgNoNF85-XRd13-XG1gIJFAEeLKOPFd48MdSCJZhqY6AAKYC51fxUez8tX28sIaOAHkSddqf-36xw0-IL6jq-Cf8lsvdznOf_xpuc4SkUuAh3_Kq92FbXBIjyLEA3gw16s99bJWwT_jbAfA2m2CmzaA8UpkOpKT0xOIPTw5oGsRJfATPmkc_Nebcd6nKGxkng7FsW7P27Aa0aE5VwBhm210HgMSAXdTAE_vJkKrfToYF8vFszRUx3A4jhAyZAMolXyfpF1kN8If_6_2zp0kBfwQhuYVhDFKtuIcU8psSAD3vbLqxVzvIpzVc8OG29r6Wuw998LiLLaEEqCn98WiSeWa_BTC9cLZWeGE2vVqOyTyXDGBFLIluIyrF4RonUDRcwhsz58LN0Fa5f3yCbE91YzWilTl1unOZFJC5lT2g3cA2DxtiQlKGCJE3QFl_LsM3UahHx06nhQeD95XkknzuL3AoryyXb42_O7JxT6TZmX9sXvsjpZp0HcmeL-ZsTXv6XphG4TnbVcpDi-5ThsunC-xQk8JlL2z5tmB077mqglWuyiyF1O8teYVY2tBzndKdoZONSTONG8nGNluaXe0GdnK99PXndtYWMsY1uEpqv71rNmZP46SqU6DcuDabch0z-g8Cibx1xgQzQ98CIk5HAFnZ2MzablKJ6kWz2pOCPDrg8oaOzpTiTyBZTuybHZiwg3piX79xNtr6Z4JgM7Jeirp__VWhAdxCAl7h4YUgQ-x7xclBjqjbuEBliGDRDWueV9o9zOm57BN3WaSAsFK3luFqPfDM0SSKFS2Zid8eYiJlCXY17wccsDBTl2vz-_F_Xc1Mnk6uFoiIpoWddssy-bioWMHFdCo3ubpXhj3_uma9OEl_AwZff7cU3ktSRRLZNXKHQkymy71yW5tMWag0EM5--xBDEiZx-ZXXW0Hsr6Rbfdg1z0HyNaEoTPVKxqWLgsO32wC8mjbUQjVcX6v00Yfx4gACCfuyFIf0Y5fh3kFK_8nGG-hEMeb9lq8ZCG1JfIa6IJ7kA9gm_qvw45swTnlew7ZyN53u-A_rENhd_2aqPkeEOsUWoF0QTdKStMaTK4nSAZ7ZikRLJEHc7ABTDHaKsPuwtoPx4e5tpCwx3bq5Eii9tgWebAXa7bDY8O0X80Mntnm4p030ipCpbpp_K0gIyP_qdJIeoaqE6ZebxoCwQUQ7A5oCRYesoOErBzMiX5bSXkh-l3kqqRXByE80Taqdjsvguhw1IorUJP3j2BFXpjDv2DLC0WbTUR_2rtJLtaZbYO5JPiZjI_Mg2LYI0lOYKPIKQVB51Gc7O-2IaX6_V84wYkf9zYRGJ4GtVKdfffC8pCacKPGQocAh5S3-ZXElbSX11ean9ftYc_jDbtYVHqHAw_eNWYqO37EIUjFLvVXlSYElna4VfocdH59JQmukR0JAu6vcFZeAkegsbeFXhv7WW3WG8VnPCeBDX1ULo97jV-vVZA3ZMH_Eb_BblZbUuKKX2crWSUjTGyVgGdPW3qih9w9oQyqarCTqJxy0dknR0U-ruc6FGFfo12_hzqMuL7PbLXYA4nm9Xbw1rvePR-8iBennyfa12T1jmVE8R22yHgVDVc8Sl9BbCv2uyLZumZY4UxCEJiKwoJIRn1JVi4LgbbreMTQwKboVRPoI6u1agDkIgtqp_NkohOrnGpldFtbDCu6QSUgiKeOK7pNzVEGD0NubazqkJ2VEb7sjAdSGi-i9AZMbFXIjiWcXjBwkYsdg2Czd0ZyRe_UgHK6wnnpzuTKOGWFufvt2riITdP5aN47R3iVNcrOK9nQZmdm3t7Og8LFSYKMHbLRLG755enHUZs9PQ57iw6KSTaN2TaH_6U8nXfglASSPfzDYS_Tc4KcbTYiWwIHE9Dx2gdACIFsOLdZiFwfeiTprdF4Z3BsR4FIsNjFtvoo-nmzfQTHhwUbVxzfF6TZcE5ILPHyqgq8b3R4-aK-Xl_xcvXpxJzmrVmy76U8AEGQGp1cfbLjTdQ8rHWHAeQ5h_S2zuXBiifft30X2XkE01E29ibIyKzuPc0ThtOLEd7lu4GiaitJvBbdiB47w9N6JlGyZbayzmIParaW0_J5ArvDoYjwoXN4TxRxZ53N79Py-kO87XAJh_ndVqQKYzo8cLxtzvFSaHRKcbFk5Cnt7Q04WDnejtc5pAit67X_WW2qQlXgzyQZKEG1T9Jb3c0C9ld2vk0i_8jOoMJR_iU7J5nbP7Iznvo01iuzPAgG9A2yA_7iyQIch6WpK86HQzeb9y95uMLmO-PSqXqeCXuzAx6SOmq3_OnVZ4fhO3-C_Sjvmm5z3ItuAR7KfX454OmdLlgunw67qg4Lvb0Bc7LtOCe0DiSeyAvILm4Ew2GLoude0IHhdfbgPZCxeoOaU2UgVMTzyuJh3Tg_rC8XB7mOdQ25gkteTDD-65r5b79wXml7wIOacJP761y522G8dr-zuvgYQhd6l60ck_wchrKmEBNhGY8t3rf2TplNo2Qkybm8xzvGeJ63xrtX1vzLvGZ5ihPY2V9PVJBmsUiF5kXotVVIO24rr2Tk6jw5fww8HFDqY339I7wmAoevpwoJbnOuvwxpqFCNAq3NahzH064nyACckqh65eL2svLhECHvz_Ms3eE7atLk4JrVLMvyepH7Yc0JhWy_PH_PVk6b-x02c0zvBodixcmxI9DX5C1kRc88m_Wsm6DyMgaP1-y8f70OGS4nCq6VfLxyywYhrl3J9fHZer0e40w7UqED0RAs4RgsP9pawPTAE8nKvyJxoLun9Qh7RRGkgKqnL3ZL65Pv6XDPyiOr2ghNoIo0AfeKxR0vFWTxtq3tYFYqXgTouYYszsfO2Oi5hlgBPM3XiexKalKE5Sb3Ct967chYa3DUkOIjGXNcdF3L6UQqO2Suut7ycRYErkbWIi0My8nVQwOQHiiFHEh73lTWq_ZgohvObYk9s0ck2fuG7xDUPll3wNq0bfp18Afc0QZFizf8puzxSSfH2zHifJD6eIzs-NZUVje7Xbl4ty2Ytufeunh35Oe9bmSTOzxNP3h1VWvp7QEWXrTfzWO8ZOFOtp-Jf-YvOqzXqwV-ixSRj0fZDuDRlj2WSlRnaN7rejmL-_bukLNDeWjdXL36niFXr3T8Occb0AgEiwfh7P9Leq0iAPJPnuJ0j-boDH7_WclirJw3c4zAN3t1Lzoee4Bvtd0vqvq01vn4VefAiMOwAHGvD1Yn0HmtGgKZXCQoVLUf0ANQy4t2NT3W5Q5IvQO52U1gWfUEAYei9TUgk19lXe62D6VAIntfY7EdXgCiunped_W2s6NpjaTnhMPDQmx5Xl2H76phT28MnnlN_UNj8FIOIUUg2M5cLDiygmtAIY_ngLtyuzvTfgFgH71MorLrMMi22Ln2eDPHprtFS0d-zMFOpPNoh4CTg1aLqMIBK8FnI-sB2OndPNS1E8ydd-z4XKd-WpcA761Wk6y7xRenlj-guLfKp6vX_SsJoQ462zpd1ok52qxlJ4DaLuxIXSj_6eDKCgFx0KBTzByl6b0s_McRlZ6Twb0jeHNDykjF0mVed_Vt2Kaapue906Ky7byEBclvsEf3c3sZ0kjwiy1OZ7ifYLvzeoYzixHcCIa-UIXVJYScBP1IJYEKaNz0Hu5qen08LnZkpLNASVZE5MLYUZzoG2wmyBIHL5rF_np_HD9YmPgHD5QQzXGOKdnkLp_5g-2OVU5h5YOBfvPU3D70BNmYZrs4_lxFcHyHRY_QrbvYLnot6eHvseRkb5qePh3L46SGRl6Bcladwx5zZLS6oXVhx_4MkKQhpkI8HuL4TOCTrU_kay8PROfUQEnhrYcXdI9oOx0EqsoJca_rXVPEIe5oXsckg3QiT3duUY3D9prmZSOi8UDu_v8Z-_Y6pf-N2A_S5f9U7HupJK7bhU5POlfszwrvT3_mxJzwgyXLvaYSDode-O1E2YPWhQI6CR9OTnAYpmVOSPc7XifeQhRho3lBQRV90bq2zXrWHuEY3p0kdB14cshTeqv2BqzGW0W2TVGX07D-M8hweT4u23A0vxt6OP-NPIBKIkfKHxZGeKzmKEI-QXjwbiFEH4E3EDenQ_j9cq9zFb5sFwGwHhnbIJwOU9dxpaY8JhGSevEuXOK2phqm892D5U-4VAhQisdpsyhO79x5-a-cDvZ7CUBvOpAh7ftnmwEt-G9HxyhCHlhvfOYioUqarv52WgcqEGxA60SbJgAK714Ryp45eqthMS3ojzUGe-YhOusU7B7XnE4rNqk6X38xDf6-I6_g7a-1g-568lK5Tue_Osea7RkxVWF-1W3sh-3PhE96qTHikiCvswNCvp_1UTZW2Crg6HHzx1DC9L6mbbSw7mf1x_MsvyvcKUSsRleBZFhk92JI5tfBd3kAbyMDQ16k5Xmdc-NIkO7343l8AcK9zudImfBo5fXyEsrJC1ZWAqEaN1CDtCO3pQ6pMte1w55sVrIswEMG1LFQD77-Xgv6LHHB7frqPz3NaWCLAOtw12ORxQVpTq73dKv45Rc26SWR6RYbvcgJa0A62VuAAgHKACFPSeY_kMGRNI_54FzIAA3JDvuEFYkMLF31MhTisduDIDIsPHD6FEkIRXw4r8Px1GOBwsKDP1DwJvAUpRtLCUs7B2f62Y6MsI9jOH7JJid9YyX660Gcl-PyTMpTJcgof_FIaaX34kBTu2j7feeOyoXygf_gR1r3sf97XC6fDIiWU0EyVnDCPp3SBoCzfxAvQmTddb1Reuxh7N6fQuGvtB29jPTMfJKtp7NxD1vO8uHL3_f_B2lSpfg=', 'echoprint_version': 4.12, 'synchstring': 'eJxtWQuW7CoI3IpLCPjf_8YeVYWJfeed6elOjCIWWCBxf_pTamlzl-rFnzJWmXEfbbXs4l5sxVUvhiZ7inmZpcavlcX7EQ9n_Lcy4nfEoBl_O1rQ1vJqsE9l38r2kNwhAK0D4kc0qkvlsJpDog-kjtMTEw-KkJYQ6YZPqIq5Q0Xv-t1UB9_fZD3Ge0gYVFlDqEB8Fq-HLh06rNDT4ickeOiyKQOrsW6lQa7jp8ZVzMcfLDaUDy1K72x6Bq8CMOgQ46KnlRkaVPSvk7ertFhDBa7CvQM3PAxpMc6LegQWjn4DonZpD1Y2aZqlXqnGBigdODaAFkoRodYLFV6cZIREb7DjgCd0juuQH5eGz4K9W8Oa43pN6BWe0gAiPGHAXmjmIPSC5YBRDGpx_8SK4SwNSHU2C-JB-MIDwzoOg4XGi8jGxwE5hAYYmAY9Iay4IFIPwI81Rns4MPpSwsO-E45g8Y82CI_mBS1jslWhVPRvAwBjQg2q8iejD2xM1dgnHL9jpugWEqPnIPANBpkNd0D74RqbjAM71EawFoZiEPYPYIelAiRYE19QPOYVotGZTuvcSHSo0CfaBpdh4VvwKXvgnDH7hiOFVXasNk024e-xhTfdF2iN0PSBynDIxWttG-BmKS0eDsw1OZc5u85Jbx6a1OjWgeNYnEKNgDUEEg17OuGDGH-kMnbkTPiIWvhdIBC9gUOF0010i6WafqYGNS4RLFUpEDsRxiYwmAmKhtp1yQ06_JuPGq-cC4OpH-wyOOMiVeBqGxwsxqypbV6peKO_A0r4baePHJHpbfWdhhM2oU4ZDWiRTrhydopf7HWIg4FmLNBtjdHARoNciQ0EiB5RnUEmfAjWp4saCHWif0UvhyeFp8HuxLFDbzAcZg-PB9E82IXcNNqeoUBMCXp5OGBg409xLBmqo9m02cnSjYo0jEk2JitZ8qeDYJ2kgxEhGyQkAq4iEG4GMjj-ubWg8SOWbST6Q8c5MdfrRbFFlPgwPAztnUqeV8PO4DDEy5X8_0iZTuGTscweLXMyAgxeedd-p-AHCwUlgYoX1YCERYYBey5FMoaeJbqBdEYWULJlqBuuH8YPusaTOtIQdEUSYKNqq7TzUACMAzGQpFexwWvC1DPkDt5SY8ZeVzybcPB9QrKd4XTKCU0W2DQAifUYSCyWSUrBGhBHQnEDWwy68RzJdEZQnejCfwtJlOEAFFNhMzRX-BSJkxtn0JCghYHB3LetyU4DbMOYrki4Cc-SQzvdRD7kMsgWlMR9U-5mrqBIzyHSsqY_Vf7TralZf-g4Bu03KLFv4c5VVfhLrCl4Ob5B1RN2Z7TGVhrwCOQclUuYDBVYCSPbwt60mklJBxlWrAt_vrQvF-8QTor2k_4ah7S8AmF9d0x7nPOArIHMuoZ5QtleYc4V33c9p_L8XvS7muighdI3bwizSOSM6NmXwFKJ98n-nSITxWQKaWGfuk0T5YT7VeD3T89P30-Nf3tpJkmYF5oVrH_WakyHPiyE0wLXHZjY9aEDvMNSsy7avPU4PXY56eyt3cHCr7tvzNd6__WfJ349n</t>
  </si>
  <si>
    <t>{'meta': {'analyzer_version': '4.0.0', 'platform': 'Linux', 'detailed_status': 'OK', 'status_code': 0, 'timestamp': 1645603730, 'analysis_time': 7.42792, 'input_process': 'libvorbisfile L+R 44100-&gt;22050'}, 'track': {'num_samples': 3983188, 'duration': 180.64345, 'sample_md5': '', 'offset_seconds': 0, 'window_seconds': 0, 'analysis_sample_rate': 22050, 'analysis_channels': 1, 'end_of_fade_in': 0.0668, 'start_of_fade_out': 173.62721, 'loudness': -10.469, 'tempo': 78.0, 'tempo_confidence': 0.011, 'time_signature': 4, 'time_signature_confidence': 0.263, 'key': 7, 'key_confidence': 0.726, 'mode': 1, 'mode_confidence': 0.792, 'codestring': 'eJxVmQmW3TgOBK-iI3Bf7n-xiUh-2z2v67mLlESCQCKRYM1adj-3fOXbba41xjpfb99qe89dy_ha7-vb47a7euFZZThuGXXttr45duPLVW6fdXyrnPLd1secd85v1TFc6s7CK9-al5XrLPtsttllv-Fa9TIcbbhUq7MNFt18u9mknjbLd0op36ysf8748n2de5_Z-neZczRGGYftzztMu3ft72rhPXfywq38xi61VJ6uVviteYC9yx1ldcaLtfZhkVPwAxuyZK2bD1iT3xqzrYx51sYTtWr1OH3e3ttmPFn1jDE3M5cxrvp2xR19VdZvnqOtW_vcDrHz44i1l0IUaps11pZW6mG7tkb5-hjnviO34_aVDcri5LU3zBt9jUYEMKcvlu96tHT8VPvG72OvPhtH-uqom_32qIMZno-OeYN_8Q3bj3HXt_qaDRMqY73Bb50TXl7ncM9nbFk97sTAb5RKvPtxvLAHV2EfR2Z8sJ_ndWE_9hHpxhhv703M6_J8a816zu5ssI7uMaytdZ8fDAJObfbh-8BB-N2hv9lvT4E075qLIH44hu8Zcxo2ZMyD7_TeCRR4qmfjFZ8fUML4eiBiyTZ1OtZefNn63ZyMp9fvyYa-9mW8-Yp3SYWzK2Pt3Z1wrnaMDAd3fdx3upFdxOutX1yPA5yPWJQ5tYdIYp_283_XbwCMeOzTTA6c8JZrOFugtM5xs9wcxedbtHE6UMjBWrssOjkrcemfbxfPCHhu51wDVOvdsmpSGxMY8_3ZsW4I6bHHaoSE4XHyNtxVcA7YZA8iVwnFwthppi2MhRoG200P6-FL3Z3vl-nIShP_EJwWOsA1Q2Zh42WwYAPMYlPGnobnHYAV1tvN4INYUE0mgyrNx4ja72X_varOEzwF8oFnSugG-JgM5grgq_uO5W_tGDyxMWYZPk9KiKWxeXxB83cnvl4AliySzFoV_j1Jxe4LRB2yViI0QpfNIA-CRgymUK0cB9gz1hqeYztZAakKfVBSCq-yfGvJLfKc-Z5E58CH4x7W6Rqze8GcJe0yEbKseLv7_PxlSzKZ8TX-YPaQs0079LVEjLWhENnsYi3JyjCuBn2b7S_jW_OY2MIDfQY4eGC0zXcmOzSDKXNMPAdB8Prx3UVQGJum5BqrN6pC37Ul7fmJ9Ts0ZdqfAov2pC3rXf4Dx_2IFMgBViMSMFeod10R5WnOCms3AHnuZoFzCD0OxRlXA6g2uGcBzDkNw5WHMNBz-37yGqtJQ1Lni12OMQeKZNxTDGqTGSqg8QBAqZIS8PTAywaXjDlNwpc4wludhfjeTPywFhI7rv83MWEUeE-aDc9QkahajOVNawhbQKzYidUUX9fj8bBKbKMNEV3GmgttYC8mMRY7W7adML0fsryJ07eexMpUKYoOtOpzzv2jsQttQQ_vLVh1sN20avDY7QnvAP-PNQEZpXhY-74D8leZxIfdVriT3MMfn1VC1jwc_SyWT2W3AApovLdbuJQSe6rH2eOxsr4UKCnuJDrgbZ3vWWf8Ev3MqtxojgdQtmqMa8yy_gkwr-C_bE82GYcibZ4DbMAPfi7SpkSFm4fP94ve0DwJU6KBLvYimTpj7YN1N-V5-lyiYX1KDpH-LE4jqSztV8aiB3PKTBUjUKR0aBmTeD9VeaOVrCoT0VSSNKRooj9HRAhnhZeoAiTZ1X91uwHDaynDMoPHciDoFSVSGaKa7MrsxauQNZ8v3cem1OANl8wU2amC40gcb52n8PghI76ZbNUdJABVfyZbHY-FZxlrPgeHxK06LJpwUCe2og9dNU1XJAXuveJc_-sfXqAQzF8VNriQPGOz1zJFeHQ0TIvTCD9FdmqpcIFNcBOWQM8mB2WgqlO-mWRHYhXgi7nJ9S1WKdbIl-R2PeCJZOKgJQSJIXBHBKhlC144mqtGLedXYztVjVDflRJcTS0I38NiI0hNebFC47kOu1W1jrkgEZvJlbHBWpBSVA1iSoHIHBhWEawUQamMsPGSfrYKkblyG_vjghaNtYGTey1XxBnHb_lg1yiLqSgykBRnvGuRPhVRrT2otV3KZERqv9JTlbM7chb2BclLzBUFA0sjIMh9KEXXH0iH4XLcNQ4k3msm7BrXw8wXlFzObf5xUFZMwWoWgvAqxGdUVN-PZ8EPYyUCJYLSShFB84_oR_ZrwA_LlNdQ_LWsM14hQuoSNfyw31LVAjfISAWDpizh-UWiYgmHWtGfVJBrG7CMuJKjFXN8B-r1PW-OhTaLwMP8MJbXO-CBygEDSH9MRlrm_SNzPH2pRNlH5vunL7dCEC8RSQ7Fb6k7-BgCh4vxtJLjhq_REVje0-VQGe16GMMAZgqMUS2pOL49vQq--f6PILyVyjIZ38eEjv0-iu-nN-2TUkgUt5bpM2ZEBEACLuwegackV4nxXLEBT8OPMHgRU4EiyEMRYA38lTHCa7v7UR2_sUlzzquif8dpzMisSbKlQKmOyUuVpfvdE54lW0AXrVqx7p-0F6hIxpZ9cFClPIYRKTyGmgA4-kWrG63nTIXS-e4_dEdTzFWZUmWvHL-0huOkrCMUKN2MDUe_-pZ_0Evr198o4LeRih5PfwN3vshZScDHNLLTuo4sXUvVhl6pZjS0xY7T8Sk_JuWHMan2U8DoPhqJdIO4X-bleeBNyo2mZoY2VNxUC7Jn0F5d-6roJpLJ9bcO5AxYiMJnbMBMBzjQ9WkjjtRHA0vLythCCN2ietIqh3n5B_8K3GuNcD-JB_Kjz7LQmd4QL4l3o2mhCzw2jbTUSpmGdJbtWCmJKyIY3B6xUdOb209oQySWUq9E8RBqZyTgcdPi5RODABQR0AhJJ3bCCtHZpvp1i7pVl4NVu_awcFPL4lkNablroL4C6hnC_XV-MJMxY0I0vdRhBxnYMkPsqItlPUquKeNyR3BhGv-6x3VzivP_7WNRelCqeKfE5rRIKS4kkIZOI-ZKtD0yHscyElvxCyn5bGkplIn8vTnLuxmRY2ePD_d5JQv9eOLlfUM2dBZ3ZyKXF5AWeVMzjkKh6HDqBCqlsHnDc_a4TKSK7IaW8O7DCVtVoA0k6A6dOFE927qjO2pk1it9lF4nzN8u2Ckfw4lX2wgdh2mZWemS6De8gXHCCgQnlHfuWhMecqSihEcmAk2KAvVcwLw7lzcBUzghLNEGXi0tL2GeQNNx1Ph3ayMdKLu7zRoT9oIEfnpXU504f7iswR9OqJnhRbPXdoT6qH1Fqq-WNWbUoRY6TpvxD6i8j_Zy325C4mby655cF72mEglJmmtqKlDaENIqV00nV0JzA7bhGml-QCGtS_OOAzgSILmcXLpeIhkJYAitCQAnLGN0ilgLdXjNpKLn_XlyLCaehFeQ516pRXVMPNLRd0ygnVLZEV1JXOz9W9oTl2bT9J_azkQus_4W95oLRZo95XcVIC2NBUlpX1P9JLTDG8ZqavlWYCAGDtp15Q2xzjkQ4dPekRktBr_q2-7ESXcEEZBUJlnLXRlEgBd2HHTTjyJfyXHtSCECncAwAWHmBPSIMi9-ps1vOMbbDaTpcSI3oSuXV-KwR2otz-ttC2M5h1kyuaZ_Tn1yUSI5tovmvg9KgUN2Fm3z7QL4qxeA7yLAO1NvKRyLSxmE_QV779KlX7Butu3nrTmY9Fi_3j9rFjFGT2r0kSW4dXsrOA0uCAKHO3alcB1vaQHPyT2iwUWJkJZe3MGFBgYSwmKUUbBefrCssSPFhh2qTVB1QodZbclLSYeSJqYOaXFUj7VH6Xc4CgU43TYFRwq3FPMGlU--QIQrwroTcrA7tNwJjFQcOyGDkC8UNdZYXba98jTY9niUMF949aV0xFVWjMaC0mhYJCfYRdaa6Keotzq6sgL1T8e1di5NveSlwtTbZR4mrPNkTLb03jS6y6JXlvd6TLwbFHsopVWNJHydkbdtTqR0aodffYb_0T61BWZ3or_7s1noKlw0fTtilUZEdemEjaxdHh7LJ2Jj5ILZzhVlUFPTvGhqsTSXcK_XTzlGZ_8tcien3UaN8oyxLW-kuDCrQxKD3ImkHhGnTMw_15je3Vd1pheR-IueOBOi2qv9K20wcSOE5acdCrfnLb8_QwiS-qepp4CTtnJV7sq9a_O2sDixX2OEvbm1n-E6nm6vsXDHfNflwX2RSmeuzZjwmkkAzneBTas-bXD9q4K4n97GvxtqeNmkBp_Rgv4RQvgAaESJkZ02BZKcmvdo6JFiiKpU0TMhzh5zFgP5Otzj1dNGejmhGVAprZt9nK1o-9MoqWnrCmpvqVYBcf8aU9K0eGWXCXs_dUdRvzqR2-Hji0muFY5vSfr-Jnr7S7bN-30khwrvH9mu12H8I9uVuylljJdD_s1ipc2AImlP4QYnvHCAkCZ-9K8CK7LIvwGQppIJDjeLw63zZmK9T7w2N4tXSgei5QAqw78CXHIWC7NJYEpd5kev20b_4fiev0Ws3BcDVr3pHnZz79qLwlnyx4dcjJCxJQc5uWYL97b31wkLy3-4d9lR_Oz2JosJLwr_YzduKOfxebcmvI4ckBbJAyt2ioT9RvW20Qk5sCOG5qvmu-74077NJgRcqpRGo2nq8gwaQjVj7wpHWnnpXZe6E7Ai2twlnYQTKbFOwFH_A67lceQ=', 'code_version': 3.15, 'echoprintstring': 'eJzVnWmuLcmNpLfk87AcH_e_hP7M80dLAoKn0BcCqqUqKvO9M0S4k0Yzkh7HOeeSM0xplmnDMN4dy6RkmZ4ts7thQvCWadEypxgmhm2ZGQ2T4rRM3ZZZzjK3GCanYZl2LbNMc7phik-WycUyOxmm5mCZkQ3TtFHfZnXDdBctE7tl5rTMjpa51zAjecu0bJiZu2XmMcwKwTIlW-ZMw2zBw7fZyzAnNcuUaZjLFxgmZcvUYBkF07dZ49t43bZh0rXMsIz3zTJ5WWYHwwRSh2EIccOcY5homuSqZVhsw2xvmMxHGKZPy8xrmJKjZUaxzO2GqX5Z5jbDNF8tE01Th2V6sMzchukpGGa4YZkaLNO9ZWaxzM6GmVqwb9OPZZY3zJLbfpvRLHPnv5rtj0UC_2GC3TI2EwSsDGMzweIss5thlIkMQ3Aa5lzDxBgt05Zl1jFMKtEyyzQ3GybnbRlgzjDc87cppVimD8PUFC0zumVEyj9NC8syjw5-mS6X_zZ5WGZmwwzR32-TqmVat8xqhpm6tE_zg83py7-NzfUkqz7NhlwZJhXLnGqZOwxz0raM0PDTXN3Wt2nTMoLEbzP7t_nFBJWKvs29hvGIH8OkZZneDBMIGMPkapnWLcOKfZtYLZNqtYwo7KfJStvfRgv2bcCdb1N8tkzoliFVGqZXy4xumbUNU0lKhtFif5tbDdN8t0wthulpWwbp-22Gm5YBWQzzgwlOy4RrmRUsowX7NCsMy6T6b0a1qr_VBKdl7jKMl9D-NjZPJDgNc6NhflQMCZJvE0Umvk0xjdbr28xgmITUMkw6lvkLixzXMiaLLNk0pVpGQuLTVPHQb2PWBKvKaJ_mR8VQhP7T_KliKBf4NjbHbMcwNhOcCtNPs0KyTAqWKckwO17LCFq-zd2GOaKS30ZF429Ts2GuLvzb1G6Zfi0zm2XW-jbehWoZ9U--DQHxbX7xxGMZ4fu3OckwIZimWSbmbJlqmR_1xDwtIzLxbXY0TBbh-zba5G9znWFK35Z5NPTLVBcsA7QYZm_L_GCCxTJ_YII_KoZakm_zg-s1y0A6vs3K2zJ1WqZfy8z4b-YRrx9cr1jG5Ho_2FyOlrH7vzcY5lf_1zQqSX2aGINlqrOMyeZ-1AR_cL1lmb9wPZGYT_Ojh6vE_G16sozanp_mB9dTWenb_OB63TKSGd9GLv9pehmWqccyJtfraol_muG6ZVozzA-eWJNlHtH8NOpufhuV7z6NROu32W5aJlzLSBp9G4mQb6OA-DZqRnybOw1z5VzfpjbLNNP0bRnBw5f52Xe2WKR7H_BlfDiWsVmkUu-3ucswvzhmNozg3zC5GSaprPRtRJ6-zVyW2dMyooOfJiMzDPPy96dRK_7bqOD8aYrflonDMs0ytRzLzGGZcw3TEJKGUXn225RmmVUM09-c3Jf5wW3lmN-mm0bN52-zq2VuMMxUm-PbnGAYCV_DBNO0aZlxDLMVav9idv3_lVN7wwQ_LKP-xbdRwerb2H32XC1jV0h_zFRavDhrIOLb2J10mzXbVc4eLfODFx_LjGKZH7zY7KRr0PDb2BVSufy30UZ9mzEtY_NiiYFP84P5AoKGkab-NCtMw_yYfLQrpM00Goz-NEfdq2-jC_82exhGZNAw2uRvU6tlNPLwbfr6Nj9nKoNlfnDbbplTDOOVPr-NOXHpNcX1aUIJhoki1t9mX8P8qJD2bBmNP34bHPPb2DOV-VjG5ok_ZipzsoyawN_mL1XO2CzTi2V-sMg_zFRqfODbSJJ9m70MY08-zkcWv8wisRjm3ycf_3MQUo2MbyPB9i-m_w965TbXs8_P_IHr2Yu_gmU0hP9pgjdNM42o1aeJOgjzbbRg32Ycw_ypBvq_kgn-hes1DRp-mx9cz1lGbvttjjdM15GTb2N3wzV68G3-xAS3ZYZllg-Wicsyf5maFCp9G7uOafNEuxuukvK3seuY-vJv85cq54-ZSm8ZlTu-zQ82Z1Yqbb6WimWKN0xUM_bbaEjx2_wXmWCyjA53fJs9DPOXict8vGGKluTb2CwSbfRtqgYEvk3zlrErldcZpknefBubY2ro9tN0pP63-XUyxzQ_qo3HMDMWy9gzlScaZmkI9dvYPfr_IKTnf3D25v-9YghGGubXxGW2jF1PVHXg0_zqwpsnc2wWGYplgEjD2PVEjbh9G5tjijp_mh8scljmV5_dZJE6BvVthJHf5sdM5THMr4qh1UmXaP02vU7LmOesRwuWkSz7NDM3y3RvmR_nrKNh_sQEVaD7NMebxj5nrSbIp_nFBO2ZSrsmOCzzY-Iyf5ufFcNoGR3V_TYnG8arOflpfvSs_8ITTSb4i-tty8xjGXsu0mRzRSN930atvG-jQ8-fpuqg07cp3TL1WuZmw7TYLfMHRtbzMcwPvoasMswMltnFMFNl4W9j8rUFJTGMXRPUUaZv8x8lwvl7ajJUy_yJzTXD_Be7w2ta5mzD_OB6P85ZmxOXxTRS-Z_mB5v7wdeWZcyq36_zM8swP7rDcxim6sjst7G5Xu-WeQ_l-TSSGZ_mT1wvZsvYTNCeqdQY4qf5UTFUEH-bP3C9JfL0bfTQpU-zXbOMhjK_jQTMt7ErhnpowbdRM-LT_Kgn6mD6t_kvcsxpmb-c4M7eMqNa5mzD_GCRwvdPE120zH-vYvgXnli7ZX48racb5k-9YxWVv00fltGXfxv7dI09vWhzTPN0jUD629jziV0l1k_zg4HaZ2-0jd9GZdJP8ycWaXeW9aCofzE9Jrfqvj0Mf0dqI_sTYq2t-nVGxa4SQo4l5rjT4N9LnyMCfnP2kHZooacVh6s1pRhvlrzK6ex7VptwmJV3LpkvjznPndrMaeTOCqmCOWMO5cadcyblpXOkj1M_qPu-HNfi44HMQK3Hni2VnffJYdTJVYztpteVzH7urr6E1mfkT06rd1W32p0zAZZ31tpjxYOLCyt55F9PbbU8il81sAQnDj9WqQfZETBtc1l9zVNvBPZCqnz7TVygC_2kFtcG3Rc7pZttsfGhvmy_67gtsRzznHXaAfTuSeBmC3eXcnIcZWW3-mCdWZFW9ylpqFibd2KdCzeVRvP47Yx89ArsyNkZthcXKbQ2Fm2kMU7zs0AhSnatpAkIJn9XLr3M1MqEmNS42BDv72E5c99FM9MZgOj88fZt3b08n771rJHLpTY-183R3U75nJDXHr3c0HjH4ZUZ79h3jnyQ9VJRY9Vb-PKRkqQ8kZgOHuC4r9j47NG53eROrnXniELdO-I6B587-fZUmmPn222brFMSBO_cNcop3NTQ_ExjZfKoKS6wJ7MVy98cjy7w1Lxr86FConLwk5td-JBfLtUW6mA7KiKHz5odFym4Klu3Ez5dPEQlnhtSL-uyaac17hVPzYGNxFncXG0s3WaNbqQw8MCY69QwdLtvF0Zf-bAJLOtpwc09WLBZQ8Nzsk6P7JMywjufEvByd0IYI4eFC48aW76zLJYLppZPXQ3CtmYr3fucGgJrD5xaeRyNvIN7nlMD257mLm2iBkMmWkOJZd-b8-n1DF3-HhE2FNgC4oCXsN84I2vMlpW2FSjEQOIex62-7Vj7IqgGwpUrHXtnIieg-fVix8rt5qMuqra7wtk1kYwv_zwPHgGlW6FMQivhBpUlIPALy0s4vGPatbJvlT0AAWIKpeFZV1VM3uRwAGzNBOZJdY7N8p0dso5DB_bp3srl9V7RK9H3Uhdh0cQjkxtQhls0g6WpNLJpXGeXvTYey5au7Tsb5cgdu7cQ_Y2sCBcZYxrX47DsQec1e4UdFzdEQCa-gY-oLVZMSBe4ywW_KEvzPLXLQ0cioPvibkfgw5sfl_duH_jYs2oB3YhTECvdIm6B11WunkivZfdcC5iGx-ceQx5jIBDBG4QRWJzwiKljubuj91EWCTfEXcbqRFIuAzKzkAW1Jb4PuVR4O1KAyFj85bpuaGn4VyIijgOesz6d4J2tr9gJUZ2ZKOl6vrZMItvvAx7yscKE0Ry732FqhW_E-0FJHVXkK0OV5OiX-OSjT-1hFe48n8i-j7lqLlwEdAn0J13jLOBbOaHfmUvJhEbTETLit8e2Egjr_Z5jcAsJD_TAeghp7VxXwgfIY53QJ24JAJDQAV5hkwGI210rHrB9nFsg876onsM19dY6WevANViBpsV6sc964INcJ_yHvLZnvoGAAvOAI1ALiEO4hPH8GTEhWO3lyBVZctLY7LfjjmnPyKXjiewtGzTGLnzrYp0vIcw_ck84AnFUosgFEDBrmsTH0lE0EgDXDnYdoLe5PXyZvleE75hbUoObWSPDHDOZZuLajYx2lw8dzTYzaNa4zVH5w1PZpq2raiXsBh5x6bOkvVYPZIRBfOoaCFQCyO9GmnORzJpJOQpisih3DiwVxw71gXPy34UaCtqR0tYJhAu5BHc4O27lSTKgjsGzq-3hFF_hSC6ofnnnuPwZSSjd20EXQvH0rqxHPuNle7LSfhD_HnpBlmBLEytM1tFYMZAxsiNRFMUVywFgK4UtYoxkdvkIUja3SBpy5P69eowz96xGjhgAmatmXO25_L1FHe7CvfDOOMHEeAcet1LwFWSZ8vxDjiVcY4z7hBtG4-3gkfC5iE3gNhmM6oLnnSYZ-7Z4STrFzUDcTVJj61wMHnNIIqql4u7cFllPSMi1k3ZLJvDwMbyDFEiKcsJEN_Yh0ZwLGVI1J_S3DL0CRaX38Dxnt5w7zCNwC1wnAEc6TJnURTjsWxP8IUIuSGH5cn0wrAJegvXsrjxn4QtkGD2ARwckiC5IShbaq_4e2RPnWuV_Z1VySFUHukTPzkw9HRzBtzwJU3YFRwGvzxW3g4BNCJmaqNwJHn3Khv3BuXA18jAslk1QwicHQOjGSUTwhTAtyCQOEn3JpKDBjeKWcc4NWYMZw0GUey_p84iPDQePAorYO8_VSaBuVaVZcFLfEMFwC5qUdotTThfIT-SBlIr2MvOFGbBSheDy3ROfCSxImPzlcZEcimdq1NNPnEZBcNBB0CqYh_c--OTxGnhpLcRzByzAv9imXNxDukiVl5TKTvRNhloZZQ9vO8Jx5BYxBKeDggayAKgNIzjwLZEArnROfyeg3SFzeMjwcJjkyNcrFjxVIQAJm5XtVc6C9JC_2H6R0AHShlnqbutBERwN10wKfnIHf7_hLfDQVFaDljrNwrp6QzyikjOSbMlebWs1Bxc2BYZADO5R9BCOvV82a5e98-d2Io7csfdM3A6pFGTnA8i20Lu45HK8zIe5b8vnpS6WtOlxO3BWFAW-QRBB_PjKseNlcVmbpqVe71l3_AXXWxduy_eSp3mLcmPh0k8GYecOnQQKPEAXNIzOhqNo7jhw4qvnLvdSElkAMkb-Vj4a1SkfkSuqen6E58Y03gd2wYR1YWJMW8IYhPAzgDXQ5ArMgmRQC5yyTH2yeqS3k8p2GGSBGsfkPxeCWsFzogWYwrnIcbAeMtTLY-Sbp2r6BK55TxzAJJQOutqBCXCdEBPFP7Gxc4HAPCyCQEgoSz4mwcgjY3VKuSJTOhgLwe2IiXm1PrEO3hYV7tB_4H2QaRzZpwNEZaeowW7wFvbKqvTm2R6Pd6Jn9j8OwGqcDap0hAigDwOOu3N3UGmHu7OsCZGI05C1WcgVQOoFRgIAoHCA429BW5hhOhFmQLeGCFsAWQkd-J3wF-AM0eUE2EhVwdd5s3fhTngnjD1UvrnXsNb0dSl7ocHgL-BK5hsS2SCyP6xihPstPIhs0grAd0gJrkC6WfnLMh2RVaDZ4yzH58EuQsnBPv4fFgEdEBhDm4E32BzSgM05sPF9SQWoMgFsIsYL-yqqlMnM0r7EZeR6ydg-ox-AceKvD3Bjpa4H0nNVyNSqNIHERTgUsIyggoFCQRYcC-K50bVEE2T8RiABng7As-sNdwU28MlERkWj4LeQscgN4v1k_wP9Qkp29oSdgHPkK8g7wEqbkCtCTuK9sDjwXyAGMQ-KiPjnQMJEOC3tWiKk2FOENPeR-3rbl_U4Q16l54lBq-aBRpAnG-hG0oReANTAKXmKJH2mB722KB5Rg9ZjMTaiZYn5vCfCAxENDkI4NV9ZiDSQV7jUGg1Yv2ggFG-pUizknNF7TA8JE1hBMiLrcG3QYlxyLGCykeoQt4RSwIv0KKf3wJeEUIdiJHQFlK0Q-IACl8i-gM-QL65q4mG4SJfjtUnSIW0E3sKqwYcklkg-cRLKXWAI0oLCSFAyDxiLvle9QUFJSJPHPI4-nbxkljgqSYVgTjh0CiRaYoZ8f0GQ2Ote5PgnT6ScyVhLiYNECGITencUpOZd7DRIDmGoG0GCJ6KiyOYJgB2ZjcfxC1RYbnc9bkO4I12QKqOwVkFdGQVbhnDFQWh70gCLPcQ0-eJAFmARSGa4PPixAoyPSOXCoQYSD2g-vgeO3whfKI-LDbqUyC6XaOfq-qutQDrQSomczTVHFPrZ0iOT5ULcQOqveqBsP2hGbmAryMQ4PeCO4iykG3jqQdvnA9sfejanu9I4E0AEL6KYJmuCA2oaLSN69xC4oSy2SiI4oNLOUbghv0A7EvMrTgAcUMjAUmsojG1hDcWfRGGXyk2BrUHDbE9i7SAv2T6x9zgnfwvjUM0HnR1Z7BFBDIjrQMQiiOG_ePeY4CcJmqwI4oLPTQ0gQEzNVCgcCByR0FBu1qdyNRO_DcodhygGzMVtqvx2hMegBpoWGcMbUzxoBsf6vOcWgEGHNAesr6yDEl2iET1KgLO7qv5AlS9JiHhrhPHtSFigfkaUGJBLCLM9Q3zZASJBKhZ2ovirYAZOCRLC8FCVkERWO9ektgFSgiWGkE9cNSPyqp5UI_lILDWB6AWsxK8lUwh73HwR-Q6qLEZJ2kbWEL0DbYk_CRFZSyQ7awK4wuFIml3PEEaMbrF4kvKC9EHwBnsynB41wSbzp4oZ1WEAOuT4IkJzJhDbw2EcHs5XUfK4PHdUxWE11UGiIX2ggcHfADMmK6KugXmoOAByuDEoCbugKs1SibCoEoNUGBO9B9UKZJkxMvpjcOcHIU86aSxfe3mihSKtNbiWtlHQA6aPi6AA4AK1yHvI4EQ4a4yo7KwH106ev8AQer1BFhYhTlLiBYgQLj_Hic4UFtyYWIvTgybBWH6YUfZkLmC8Ff50vVdCcbhi2AGM78iVEcooOALaQbcnMEWWIoKUzFVUWe4ibzpuj78rvcAX2ALVISELsIUdcF9IA_eFL2XWx4vUoban-D_rGSWBgXx0QGQn_YKaHdACbQqw5qQKiwfxRUHFg-CS5JKgQlchn6C1dcSdzz9sAvtFpkLdqmi0wQB0xmDNUbysIXFJJONV3NyJQCqC4Pa3-yAmK5LwJbAGog3nJDteKMsUd44CmPmmVsJQNaG-QxBcPxcGbk2UDWwcWswubrRv8cBlAZgAFtF_6MMGJJFDcIz7Or9uCt3ITVwSL0I0wHtIr3yIV2EIRCZlkrRF-JExF_VToKQsXBYd4ZObtBNKge8J4iYqmaG3dcACcgjTSIgKWPeS_OTe7nawJSQwYhzyE9kIEtPlTemSvCaIAwDxvgjTINTiuskvIBVaK6ef8PBM2r8HQhDIvCwfFCHAZDtegRhpKmIQEhEKkX2Lql8RkfpaAGeohncVJ5lY7AVoiVK4XALK2aXh6xNGEMtzVBRBHyM3xYxjbuIqLJRTs_-gwnsYDkUKbd3PIZqiQHkSIqdRHdLcReJ7KGDVg2jgKY7ohgmyksprqcYA8ZnKPiBGTO90HnQ8Ibe5ISgBN9MbSEuuWq_j4CaKZZIFEE8nHmBxIQdVjt5iXhN_h1ipyA4goUciQQbKws0nhIIrJGefC9S5ouIBaKLYgYpvFlgFWr5uLbJUR5ZlJ9IhxktyIbehZ_YUNh1xdD3JZD2MALjgUwuRgOolCxMMhWxCsAQCa2cBYhsRdU-eKXwgSKQ9Q3eivMaGbYHzoCfM53rcj6xBVtuRxA9kBeBVdXKJgSh8xvmVyw8gD0HSo9agTqN2v9DPXnISd2JL4Gnkrd5iVAkdhgRHbkCkJ5mRSX2pS4U-0LxXyIxKcZ3EsKAeB0bG5x8VGQ9YQnqAWr4aEFsGUYLBbW1wgglelBNo1vmWqoLjbewlLB1nIyexoedGRFY6a4nxIq_dvVPNkRG5JC6dzNld4KuiejQIPP9WNMDRWCfAbfiL4lIle6DdVMommh1_SlJIpZAR4caQu4NOhzcAU3fq8jt0ijBrD4xIxGwFcjSS5lhiFSZ4F8g1QBfEANEoHdJUWNG4NskPL_VDMpIvIkkKMTtR4fhcRE4_yGLUHeEGIMJrOipFHSh2S7gB9YeSobXQDOQMIlhQCrFzQjd8E2XQl1I--oJIC5LB0rPB76lWCsHJcoAkKItLYDdV0-DQTU9thqhebpmrJoQhmGJGIGvNIOSVMoV5lSCqBhMHCt5VsZDsA9EEW59CySk2pCzJcvBZs-gqgm-o2QAhIVJCY1mgEer_QekQVqCGehZN3pKLWo2sTdFNepVQm1drJUR2FXJxnwbfYBzy6SA3wDlARKqQTLdU-ABf0SUJ7Vy9AgeGwA4_3EvsJxfMjTeQkfctrggXlROzDMInGBjfql_k6AN6nOvUs5Ev13EQitpQqZAuGQWhKzGgL_kqn6A3k6xIKiOz4VTn6HQj-hCfhxWyGo1kBnniHVWYwy5FJUdCBom4dToQcQJRPE_X8p_argqULfARdQ8pO0BznqRS9Ga3boSCRKK6CWdqh8omPrwXSDGBTIpS2yZznyyuupPkcJKX4kVvKaSGFfAwx36EwLcGKC7pEfrAPvJ_idyqcl4oizx1gFHoDWntkA1xF0Q1shBuMZxKFCBJhi0FUlguUfUr5CmUa6kDpVXm4yPwy4JBHjZqCn1zyuuAqcDr43mqYumaBUPzIEnThBhWJOG-HpjRA_UPIhACCS5vQIbvqShZAhqxgJ5FMaEv4VzoFK4NVVPAcxwIsh1ViCGrFHJHQMNFSOTs5FFk5lYGkqgicAggOE2f_rm05-63L7yuPa5DHO8DVwZ6aj2apAsewJnE57o3qSuOw_Tyqi_HqZurdicZWM_d4GZZGMTBkB6XU8Mnl87aRQIuqtAOEJKf9nsAMniWSU8p6s6AvJyANW1fzyGNq9IEkDFAYtTRhqCdiTI_SK4A4UeV4WRez0wFEMXkxNEVE2BFBXcdPk3YQXQBnY6mKHx8v6IteOasatHzEdEjOPVSp1--AkWB36kN5iu8zxom5aKd4i4mBJN6J0Q6eMhbJmLTB_wFKCKdZaJG_ZQyUx98FpQmCDtJ9Eg5bo474yM68gmJSkbl1tTTIqtC4ZAweE5_FK6pnBxZ8KIf8htkwsCNBf1EUELUoMTErPADgasun1tu6hUlLmbO-p7cgvx-1wLVOCygZzsulGKSs3CuKLoHkqpQlPRrY3eG40hreMbhvQEihVNtgALAkMQhI2s8gHwGrsEAoe5dmsKxFP3mAwLBHPEjTXcm9sofsqmSXgRUfVItlHsNGd5StOtXHhCWemoNXo2ehjIi0PTzPaCX0tW9mm5AQRNw8nDeHpXdIASQmxk6n0raJQ4QtwkSL54iAi_QAIIOSF5E59RIEnlPkArlab7VEU44TVfVgUgmGl9XeqKvUNpEGZlJNbXCm0iXh7tHnco1YPU-Q3-EdR2XrcQVrx8PubgQVOVG2JEnVPAA2zdBq6Jh2OohwUAuIQZLXwpgMBnGywIiqCZ_gNfA7NWF7VWVJgl7r6YMXhCQxRBR9AZCzZWjsh3aik_cXVVBEgQZq0qdSZ3wGSGA3SDngBR16eIVGtd-EeW396Cn_c1MdgJGUNvJh3-eYgwUkxBZ_SPf5FPJ1F5N6TMOKhv2rZ_D0dgIHhiAMg89wxdZWOIGhg1xnQlBvt4xpuY2KRj0uTHOpmz0vOZMRCJpbE_SWTikR75lvgpdnMjwlCH6J-uJ-bBP-Bm0Hc16NDyzVfS4ZL3ki2RjV-fET933ChVCBN_B-QFP0ht5nEUosBE91gEHI_4if8-l8HW4DoQbjBAek6V4rQbzIJj7quUxX3ws1bYBdBgXiwLzRa1uzTlzYQVqqadR6Cc3cGA-akCy8P6utt5SY7-r59IKXFfbfIdKggeQ4dUIQPThJHO0113uEYS5IS0hGm6InwKhE1ZQlQTKlPZCIBw4d0cdFM3cADH4u1exdPJ6-FUBZuLT31nTAeCITjwgFyJ_E0VO4lJn26H9CZQhbEGFsjpbc4Wwv6VyRKtwT01mgKxQQOB_I8pHahtoKYhVrTiph68EpaBhC9kPQa_pDUSoNkpUk6BRAiiqvrgjXEqPKyCZgEioCN4RVEp2SP1C8AKDkDfNW7PfPZL2cJmIbEY3oxMzCKnuG-TZN2RgaeFoViJVYueIdoAC0G51IxF4U8UMNkEFdSC08bojqo_icaq-6UgvRHK8GEILwuHz-20VcroWVJ8tOU9y5N9gC5fUA5zDCdTo22JjyG499X_yVrHZeKNDEFaWdrBTOgobkL_oAJHZkokUHdPS8iYVEotSZuvcZMX_0J2-IAlgOReumpBQje1oYtOIF2Qy28g-5TCrg5sMNP-EkyNogsv7dXEBycTNR7HxLb4JZUVXqf2L47F-A4SCjfiirjPihFSAiCLNR_xJLVENpkG1kbhqVBOxRQX7CNflCuBzSMoUYupoEGjHPWDjBQ5Whta1pepZ02q-AdbCK-G_TX0q0VUuU7MoRTXjTHIlrlliVFgJoAxbs3S_el50rxE3J_omBB2ajMetSUz3IbGCLoLv3gg4Et3orBj4t6o2TdFgBPkKkBFk6zoCG6SfeSoqKqsNc5Z_8zlcj1pbGgU6bN0ELfuBmkevlrMeFkEyHHD_RmZAHvZ7NJ3H_R3591GfjA3Qt0Qk9AH_M5lLuSjAGlFCVY8pLRv54_MZrx2yxmE30UkAK8jTcdhIbseV73Uks5tw-yQNzFUgVmN6mA2og-rSpFG1VdZTMY4Y77WU_ODaHzkhlx4LH-SU-VCXUjN8zBB122wtnDuTAKWarnp0OPqqJ0HoUex4FkAHrAe4aIbw9pfKyUB-F007ubEhyLDlOVHVsORe9YBugMhdgniSg3SrJOdT9iFLsocIMKAHKTrk5up8R5UqYdELNRyI_KXe1MyJdALQ6veACpcIhXintrcKdfAAYpdUUK8U_lJXjGVEqQOibF-B40oubvUMncAOH66aNhiaHayaR1K6uxl5BTQe1ce47KsWaH6dlaLn3Xif0NBCXvXgJMen-HGAaoHraWpmR43OqhEIDcZlPSsBcaE9Ysk11DRVT48wYMKlcbXcHFjF36EFuJPkeS9ZpO251KABlQhyeKjqsGQbBF5WrWRWMi4BQKpV8iWLBU0EjAAv9sAxHwQbD0rZ3DlO6WBIaZGBGgLxavazLbVLkU6-1QBuQkr6JNFsSD3IflUShkquHQkDtnPDwEhDXT2iLGjjf4MmNuZVpoHReKcHvYtx41NgO0HdNcx42QFIflJBpsM4g3KqGmeaqtPew1xxK673FCIB_4IBlaPZTVy4qyyGFGjIFl3Hu8GRU2jqGEKyF9C8c9eY5l2PDFwV0IhZ-APqsE_tX0BGI1LJPEEdD2Urrsxp3pAUh87jD8nASGekK5n5XuFqeRUPMiCKraL4PXwkrKEvZquSyuRyc5TD1UxcSjsC011sduYbpdLcVNtGCgnmuau8DTo0EcM1ehVP1SCEWZHvEwREFXhIQECrTO43ohbJFLhS8ylDcAn4MpLE90BEQhaCBiZdVuM3yB00IXhU3dEvRIBeXM4GSHnzWgtGQP66GupDGUC0jnpcCVeHEWvaNrBRUURxBujMmz5YkFF5QXudN_xQ3U0f8amyVr7coEYMQH9U5SWtXHTdkGxHiUq_qYmCy8KHNuh9ob23v4ZUUQsnarIQRSZ4WuHUoiu5KNKjYayjsoi7BMVAd8BB81BDg1f7o8ksgh7mgRaFEeStSdMuKon2RNWAGSxJUYyPx9jYcT3fWeMfpalUiC_gQKSfFDP0ABHRA-56e0ZsNtX1riRsFocrAGZMUDKN43aooKa88RfNIhEMgAyo3odaoFJZUTO0EKaqOhvcTe1f0FijGITzxEXvUYc9yr3eT8sueIlEOlSjSyNoTFAFBkgO-xiDMrdg4CQWwY9Abtbwn2bSQpS0hE7nqgbNUDllqw1CHk0DoYBo1oAN_lKGpsY32EBCghOJOiWR7MsSRXBmBEndotng5LqfD70Tu8dGI-HUjC9TM8-sOjgtNETcqWOtQUo4TSOhAF9eEXEisHUlqkgfGu8kfBDdUHS8ms89qOMKFYc6uqHN5-bQP6jV-X7ksgd1zskuILuXBFLLyJOEQSFWAWXe4GDiVUheNYXwPE3k1vc73bp21DIJDVUIVIve-Hz7UUu6ifpFEmM_9eTZVNAa6KrURTSv5xbZCBgviT2yHSojNx0I06iblOLF27sqFIA9uUqkP8FAulP9nEUmJHAcUoo_RJLacqqtxDXRrEvDwSBdrUMfphoejs4SQX_AsEsca4xDJAzWUIt0EZim9imX404EfZSWyHFEcf4nSLiuRQQUj0jORaNj_CuiqoLbHq5BZDay3QuSFInDpZ-9kYyGRfdXVVheQ9YlICl7A5B1CiHPQD7QOMFGwQtZNWUHKEDXN4KJzKuJoq5fT4Olipnw9qbhoa2M4dSLhKAGpTMSDrRbcIGYqVm70CDW4n7w6BMBYjwDwJqac4dCEpx7kWHYzDYqVw09D2hz9jnhpEOEl6gltZF-toPWJ00oo4bIdDq3sNWRAozQpBDBLO5H_BEqxMV1Kh4DwFMTo_t1yYiYroJs12hVGsof3DwAIwgcQ0RDoa3J5gMUbCjBqyNr4BQYU9EeLjdT0OQl6VQcls09SW1lzfw0CXZl1zmKiupRU7NJI6R8ApJOpY2YRJwFjxMg7P93f8mfCBX18F4edHhZe_t7VUybGoLXwETU6QnSRMzxqpOFCILD6fxG0DSZGthIJ4k6zSdHIh8KAtN5NUBikrjlJbipCJiO_0BP8BI0DlSnDZ2wWF2EibAnaiP7pzFT4I1krXl4NDAyWSsfK4xABcH0pmIGshiCpM5egpwG6UwwMtxXCEPp62kjZLiup0n719V9GdJNlcVVcyML56GOgBqtGaWsovXVHDCxCmqqBXXLLqQQuD0SQPOYKCliiExzMzys84-PGWjUADyq3H-EgfKNKmD1nEklnTVgKVWK2BIcO6icgcqYsII39LlHUoV3jgrNOfL9szUryZcEAT9uVnEYxCpkjWVSlZGUfvUswaU-i9fBICggPhEfn0pH3cUkv1kwun4HCO803KLaWkQF6szi7EJepaB4Dtwdr1ZhpeqxNrghJAvOUQrYNa875JIbVIlEEGjE7mY9Zk8QxBfPcQe3XY9aTohUUjf_Jb316qseAFDdm-0DOLl0NEGE8UQNl-H0mlTR43BK711PUQobvaIcGAgkLolUB0RBiwhUkDa94T8wjBwJBJNQdNwAkNRYQdYck45d4DIqIpHdyfSaAyvo1aFxb3gBF4pLl1Whg2FrEoHbaRpT8CS3WkU11UB0Ot2QYXJHxyZUytH0eyDlQZswKWfWlD3U7LM7AaHDxQcvl1S3SPFRWeCjJmnjtgYKQaR0w3kIjC3Gx3_46knqbN21uLrbA1doYI7Oa6BYwp3KcnFBt0i4YOTd-8Cv8d2lqV5IJ9yWbHVGbNMpVmJ-k6KIdU1qCNgGvpVIyQAjrs2dF1jJ1DSo0xNPBaw1q48-1BTgw7Lm--FLGsnF6aDCS9ONPUGwNbqg0h7Ko6ltMfZ2JDK1IdebWHh1Orjw5QJXhxgQx4FcI8GqYk98Jzza0o8Fk43U89P0EOGrNgNs-WpcVw2-tSW-ruAHCrCVngmYBJN9PpVF3rlMtBTre9PRuLS7fqvsCB1HDUI2SKEaQEOehBSXFItmBWqWhNfjWI4KBTpLoaMsUqFtS_5oxE_dW_BOaneRrWDE4w0bZJx3Auz8NWRIraFMxuG1SZ7toPyqoFRunbzEGp2AwFN1uau9jXpC5Qlmuf158MwVBeSQWZEUDXo4wl-jewd2WTQuBovdhASJfcIYSkGHACodChNvIDtw0TBQHcsirUqIBE1OaRa5gy6PtV8P0iUoy1Z3ibSrispVYyyqnqOjsDAKjTEUtDpxBMTejWegwWCSqujgVLlpzh4cguvrfIrKJYRcEIetZLGoPAtWdK-BQKAtacqqnHvuTDjA2DiunjWEe8uVVEtcJKk10BdA8CjQN3IiFB8OpcJV1dAXcYgOzlezu-AVchFfR0htzTyyLhtRCK_Tb_TB1DxASuQQUKGJHIsKt6DJ1aWxClhq1XCq5r2zShUqLWVXOjRRy6HfJ8SVovjL0O8PRbgSbwaW1ZUKKj0sqTvCk-jU-SYNwsPP-br7Jrc3u4p0J4_pICI32kBesiCJ44UGUAgjfef4SCHiLpogUDMEAk865NvId2zafc-8I99Do4pq-fqRg6Nv1-DuaBqwRRWwhzAyojjjt9ogLllouCFPUHTk4dBwXpWObQrrraIx_LKpUaraICAlrIHOqH9HllIBOMAfIQaaXV2VrEI-1mEwRQqLxe2wpup96TyXjlshXnVoU4n8IGMI64JuwNG2sJ5clL0OKOnck7q18H1oit9L40fcHM7IZqGQRMH1rOSkyls6AJRKXGhtnZoZ6p0CuVW_jzB1hgmnccTn0knYo_OqwaN9J9AENXBJIy5qlhHImjKG0etkdwL-3g9ZuKoDrICfagJPfVe81amHOLh-5CDZLCEmNQmhoo1GAtWnJgGRkyBTqWoElACBkefySstNR0lZGVWUncZ60OyTqCkItaA-HV8h74NOZ9h01-AwSovb9ToeIjoHNvTzT6du6FnjKkipuJBgSOyV0Aq4S3iNau5DhzHrBnsiPtgzILty0cQzoO5VjwHdAZoOsm_9cKseiKJRV7zUP_96yJaOaDFykuDXj2MTgppKExUgooWihOhkw5eeg-R0UF2nIKqQRr7Bh8KqhIVqZlfUJckuLbAOEfLOi8rz4BZkzILfoZ0hSNBDPnZxO1L6vAqup7oq4EXi7EpQHUhWC8hXkiRK9P0tXFhuj5y-QcPc_DN_tmBCKk6PjeYf-FZD7qSjowbAWdPvGaHsoZHtAsg4DEA9uOyjQ8nQq9UAR53rguIVVdfVRkMyRZUScY-p7E_uyjrsmUg1XKyLkb8A26rmW1RsJOURZvCwCi8qbwRrzfdTnwQwbomL76vTP40gC_ACnckldUkLJdUCiSm18_abU9DZ4a7CAa8eOgLbNCk-mgYOjyCxd75bh8Twv6pWCflEbRpIC76qphjMRoxFs4HrnQHReCuAgd_rtEPW8cGlfvYgYkCfqDSguROQIrEBEz0LJXqHo1hut5pmOquDQR71Y_hXIjYUblSH4xGI-81wa5ioqCIO89Mho6szk7y7adJM1cShQ6c6zolfvHmN3UsleQEWatIRBdCxQc6fcOG8IryvQdBJ25DPrJGe01WRimp2sgp4DBxaB7DJEtwvIKUpChxGVUTItmbDEjoCCoMoBJe35o-R8TqmLFxVbxWmo8k3nbjcmmTiY5JmeHUCk2SuDqDOnsLogsrQqAEPx4_kTb4ANgYMiqE43HUBlJtlvSoHvEksOYSetXBeRZIESGqCLes0PTCVw9W49EgSdPAOQjaQQqtG_B67kf9miKjLItKIu3fqVtOx8CgdTALius6b6pcz1dGHMh3WTT10-USS3iZ-w1TZXNBK3uiaT-ff0QY6glhUeNBRHM2Sg8og6oBrXM2qtwgXryoLIzaceHvmf0NI5KpVMryv7SF8g992tc0K-ZPgJObiG4TSEWGAHWEc9WgXDRslRcrQ4UFlPFgeOKE10sBk0JEVUrTO3BAQmtXhsqFHkQAiHd8C_FT1XdJEDryj7mxSfOfVdM5SZzamBGLQiRxIB1t5FG7qBqMZy3wdeOQtWUoq4-rQiiplHtwYwBGUjqVrAS-Kqiw7tQnedCXi2uF5zWuMKGrgwcPNNUvUS-461Rlamk1neoOmX4sGluGfKnKy4kHPJkLTtTmCKghNx_ECmM89HLQfiRd2CdXWctfgFOKwOzeyjjxryBX3kCTT4X49RQCeOd4PaGtcWc32qr5tJv3oUatc_lQPLF2dwgE-kadvDDvpFAwwAZRtFI6OoDbVbZTTFc96nBiKNELboeGoYYCV7YVXwe9ZUmA66gHqOm8zIAq8UvMVRCDJKrkKeydbuU4GkPYhIvRTaVsuJzq9YNwo86ZCwQJRVXdV1ts6TuASiRMdIyjWuKGTLp2gJr5PgGiODyXcpmAFAeT1PIClphVgnkmqxUEeCL2YFJticfj1XgCXankOFzowygrtArY1s5UD2ZubaKScpLEFSWlke7mqTfHepp5u0K8XQkPUxYVeQph0tgIm89rCRAGZES5AvoNioOLwHO4bHVVe66iINJJ3gqY3JjSATETCaCodctNcktfxEfYu6SEFGoAmMr0epxpaDmfqmBLxH3vyQ2P_STLIFY-g7cKvC75kgkPerjneFoZOGqJDIBIuquUBm1uabFt6tseYL_8MVHXVYy-IS5bdwwMQzUEtW7EcApLFDa9WMnXclojpUMuL-kE-wvEmXIb0A_ZslBXyjbXE3XSb8G0WVeWpocoA6lmnupUu9FOgKekpEzigG28Ikq_LahnqMI6OLQvc0yQOYfa1x0KYwqh7kITf3CrKQZ0ExHjWYYCkc8IF4gVTAHX5eiEfRAEdCsDd_n4LACfZSDg-YYa7gxwN_4T2ep3LIGd6QA4KMXRAOWxSBNCZcj9qxOhgYQ_6_efXgttqhynb3rfOJA0SBSmaN0c9XjkhxWALYlk6Y3Q1_saNqI7jNDpPSlETdOnRDFyADoho4nno0N2suGEnm954dMhMz2NIopyEcUXZCdjVO4bI80JoojJh1XA6LwTbCkKZjKdTP9At9hxxn6qm4YomgnTwEDZ54TXCOpYTKa5WfyoKlw5uVvUlSAF7DJ01hIOPAbDv9_R0zb2Q0cnlOAfbsHV-WSWYfLLaOiRBzcQeXa1-WgCeyvdLxlwd9W-PPevRHhNg5c-h1qwEaSSqB6p53aRXsqgswV5Jz_UgxlEEmkwgvAZZHpqYm54HA7irWPbcdLyTq1vpIyQWw-s0NdutQ2agKyHIuujWG_ko6ZROCSpnNMXF0PkwNTx1pCCwEVBoFxcABiBmX9Rx4HUnLk1Jvhmg8CaCK34IcuipIEgGsEsHplyPeGJLmhxVdUxuFlM5CRmiU52h56SnoqgBqeMXrNDqpIOuA9UVskI25uPAtIW7q3zlWC215DT2opNFEZ6WluqfQZJQEzuPo-auIe-tY1TEo_iJKGa-EDuQB6alH3wYo-lJLDo2l_lzPErUGmjJ9z3yBbamwTR1RXSCX8gfhZ8keIm4JrWf9TwuYeDSadvI3uBE77f5gpTa1kbrIRqF8CScgO-tWVO49zuORITo8KlGzuU3U0e2YbxZcKPTeyrEotRL1VCP295pPMMj_yr5zOkpOxoPUFcJ8V01E6aD8Gjwfd8sP9Hb9JSsxXXjB1GinNhiI9Q6HyxOghc4PVKsI2AFnlGP2riKfOnCcK_6yHqaT9dzDvRQCTK9Hi6ipzLeWtTjFAmbejwqEYFg3Cxk0fgMJIFtntpzn0tTkgFA21D7nbjYiDQoHkuhh4shVTV2RcYJoUHNqw7wbNxP579Rhnxvi-IXOpCEx4DAeUb95ocgW2VUkbaul-SqWT751lQLoxCsyCid6wMfzj_HIAjOdyp1g5SalxkaAW1Rs6Gk38XXaDD3rK4BmazHJwDKUQ0_yDmweoWNSWNMyEJ4yYJGaQYGWgqpBLCznunkEWU64MifXPaDfLtVxwPUrn4XBPBCil7lp4Au9ggkPCqCArAgnPwd-6iqS2ogL4rg6hkYgk3ykprfr_qchGSvXn3fYxaVmjXEctV8iHiZ0GWB4knBqMGJjQ7NULKj5j1sTo920RGCV87UVLwOcsqR9MCIrefFCN7VyBw6mBA1JEpqkvoPejYS2xDRDBpzRUKTYFXVK9DUpUKBHtsEgIW4px7pvgZu4t-QjVOpEXlfCmks6nEgnb9VjlcLcZCeIQVEuZP6dBotPKVd1D0OVJR4F6sIHJC6TwQquoQmbAF-yWLg3XyratRFz_PAKdR-H4AMykVHTpCb0DPUfqgIrK0hawktmJP3wKSeSXl1TFrPI1qszJSQR9iRsHS4h4vO8xAVUAIVbxvJja1IMKEpGkiagIKADEFnLSXA03siLES0axBjZNz1KFDf4QEWzHGRyCOv87pVR6mXBuCnDhKGqioEYdc0YqM5AW60d0SUnk6EcyS1qiEwcKD5xoYIM3JA1kFEzQJVcTx1PUBe-LRmmlUIVqVd0-tkzaTnz4jl6AzmgGbgKuqYEeEqeGqif-g05mHjmp7ChQ4FcapyM4wrNJ3aYW_gj8oUUOuuw6AxRdXMcODqJCrURUyakA9Vk-EAEy9gZZDwGmEOUQWrDSC1reGa49oC3JHB7D0hil7IemwQGSpI5N545X0Zp9tJ42p6mIpqymp3oSv1MJhS5KGaNMw6MTIkovRoEj0Bh4ADZd7gWF16fBMsqkCpdNhIjetAQusJ2aSx0q4pL1FR9RPV_SNNjuhxJ5WgM4miVwW5WjgN8qtRFVhh1SnMK1444TdtEY7sE-QIXTlIPTGsdYo0CqGx3yMi9SgGPVYHF7lH0nxcHVZxZKSkIvtQSzxrwmW8Oeis88d6cg8ckl0pEWr_Dgao20XqUBE9wNQJ8a1BCMQX16m63tFEqo4XwCsgGPCHNjYr7DX_cPOTqjo3Bq679-gtURpNEQW16yJXPjR_3IYHud_Tytybs8WD1DO57wFDZypB4WVEousLBUb03KSnRAw-pGsAk7_IhDxCbs-DE4G2JLv9nipIXpLHqdA763OL1AiaqXmGcQJZgG3SGdutZxfpUFhWlxSGFYFA_Yyg-ibgJxitE8Jg067qecEXctFREV4zdQJfczJ6yBt3ADzqycIq7pJdVvP6PSYd-NLDgJJmrOA4OmOGa4I0cCvADv9i9d-ULhun_pl-5wX1jdSHlFRgCZKJRxMiOoci5Bo6YMHNJEQwqUpFMq-JzdxVVCYo2MuuRgu7wEK0cN3_AXJeoeg=', 'echoprint_version': 4.12, 'synchstring': 'eJxlV4mxLDkIS8UhGIyv_BNbSeB-U3-r5uhxYw4h5B73PnsbzTbeoQ9r29u-LXYbo8Vod7e92mxzt2iOK2verjfTa2LLbWO3O9txGke0cdrF5-X1XW0EjE7z26w7XToCYW_0Fk5LfA5vC-EmjRkRzpkZ3MMNbiL62cjTP1dM0PAFd7vN0VY7Kws5Hd9LFrYOrne-J7wt5LJnvWE7abP_fm_aw2ZiPxLSvfNra2XT0_fqP7-571a8Uffh51j5e7Fgsy5RPbed07b9xZX_VTa9YSteWLjwf-hzaq8tAHGiYp5cO5Uv4zJX-lMet_zOyrOApA_FZM5WGFXOuzDkHtb4bD-flrnot5X_8Y__KPx7-S8MiJHWrY2O73v2BFMMTPBD7pmh5518Wm2rvyiVzAyShFD2xaWZycwujONm6iAoqoBD3DXsmDK9zR3MJRfVVyeRmc6SSTCu27NAJnYajEBrwIOQxJkJMHnSOjQrxM6thoO8BQ-NTCXXQEoWg7ySKO5IFFwnkcH0SFqJ6pFodg6a9c2BYuoslyPX0FrMga4OyW6M6SzSFtM0yx5wIgjFIXh0F_zqTWMbSg7bAM9k3WadbjnJeN-bC3KCpYvceHH4ZZp9RAXwpCSTQWGTbTG9gjx2J1mRvWyhAygbkcFeAMbWl2ywWHSYjUYy6AIQhlwswoscAdul_AwqEoKAQcGiJEiuloQ0ATCnJ0gExh8rQyQiNkxuq7dYZc74PhQd6AMEBM0gcVj7YRKsF79cEzdTtZ7KMbFgVEKKhmEjPkk4Bl0gzWAXYAA4AcPKznG1MxeDXiJVp54RAwDWWccWXDRlPqFWkSHE5EjAyBW0mI0xwzWNPDlC8NR3rW2Jq2xLXo10U2-W-jf1C4QeMldDyI5LbnMOg42jcHDgGqOhAyI878ob4WM9uMMkZiWWK5n_ZuP3XY7uI1MO3eIFUAbj4ZrXiy1F_rwl1oDJCOCh16hFfk6GxArsXW3GLgIWujtkJkvO7PyzZG_FvfTGQ8O4Tm9Li6IRp3wq9KHPHCv-5CDJ0mWcCS-53fyksUmBRKX0PzMNE783s8VeatJlP13nZpamc0EGeYwqT8vTtcs4cRiFjGncPEGjOGoUpdwqWGeJqZ5CJPSZMyegpQ1SqExiq8j7sA7m5MK6LF2WXnhlnemcFFBVWb-ND8JEbhdskSsgxWTOQ0ASuVMdcMqLqfLkytTEU0Yoi8rt8BWiAnGcKk3C5eQym5ttEjXBuiSAjypxiYEmeXHBvlXHsmKjayKLS8mN_ton3g4dR9WXlWeJQqjsrXLECKp6FGuohnw-EeuT3euHU15bUPlISiomyz4lT66HpZqSXn5MZYdc8fCJN0MyMM2cqSY_VRMJa5o516KyNp0E7NQR-i6xFXs4BIPKw3OMKsE7W_2UV2qJU9OP-EopkyIvZbBofqGik-3XESG8eDvTv7qtlgwVHf7aIA67HiJDWsXKQs-Ujw6zEqGhjmjXyWsKsj6g96P_EZ0_PgSbeFJA1DbiKARETsl2oRoKdbxsM7MvCw1gvCn1VEvhfeLtOCpwVBUpHzkZ2n9qQM6p6AQvef9UKuIpqJfGAM3ob8KTFcnEUBLrx34VBmxucpaHZdtPbXPeHy_tDecS_97P_-1M4F1ncXLVeHgz62z0l6D2mDSX46Q0Q-ewJ3T-2mlPDwbNnsCOR1OJbXJvKPgTZe7NRw0nVV1PVTqfq4u39CW7JsHCBR8tUnHyUctSCt4YMKLC6FGGazw9RSNRDBUu-TZtJxH4TKNZyqfJUe3XgmtkCxxxY40ifGhI_JP7XWHFd8tHC0YPMWlIxD1qc07uvE8xJBp8uMk_YePpZjSJDbYCJWqfZq4TuaVpJeRvCvlvjgc5g4UeOXsRyVTLaIIj5I-dzCHukn89-avR-u_nSXDM-2Ep8zsZlA7dDepDCnee01vucJ6M-x-P8ZdX', 'synch_version': 1.0, 'rhythmstring': 'eJxVmglyJDsOQ69SR5BErfe_2BAPTPefiHa4XZWLxAUEQfXexvrF-N3fjPaL-es9f9b4nf3r4_1W_MaZ-dN-a-Y19xfn_lZ-2V_e1369La5fK789vzFGfvR-s_PNOvmUmxfns2P9xsob-v6d_G_veuLWh_G7eVcuJL8eeenNx99c1s6r80s9a-dHekUuZcRv37wub9mDW1ouOfKp5_fm7738vP1evlXbGXrW-Z28uudHuZc-9XHuS7_1ihYsO9eql5_IK9bv5a91eXe-KdI4l4eOnl90rT_3_fJ3a3rxzmflt3P_cuF5n2wXMtPRlvK20P9zaS9fKLNFbn_89NfMq_djhePwirQfC8yFdX0crD9yAWkCLUWfRJdZ8oqh3_MXL9d_7Iw0Z9o2Hz7Svjvf1HMBMlL-Jf9cGyGC5c-8Oh-oj9bjGbL06z8Z6-X1-V-9MX0wZBaZNH2rT_VnPlEX5WtyJ9MPGFPLzp98c36hy6a2GlrU1L4UDbmhka_StnvekLbOqEujpTVy-ePq9YeA6fPI6VrNmGFXyld5cz82ocyiMMqPFVT5S8sJ4oqADjYuR-WeefhWcGszB-fJFiw4CPu8fdxnb42MVH35tEIFbLTc9dHGQ_GcIXn-9qT95M2bvZzmDJDd5alMG4VLZ8csqP_uIR768-Xy0iSwt4M3_2VEynr5lJFv1uIzYjPaFdD5rnvJOkX8SPdchcdTtsgAaf14ZbQ0fca5AlFefPKWF56vy6cqntrG5LsCVuFz7Ighf_Fn3SS3KC37Db3sBkE08m4FY67C7p1KCj1sBcbWQ2SInnCiRM_dZnyfyxJHRmXaejc_R1HzHCI865GPSovc0shIUbKyZl1GdC_ZnUh5WkeulbRQNE38P5XwXQndW3eAEK-NdyiuM4MjfSOrAS7ObqXFJbuER7siQVmSy1uCT0dsfqPFKP1xvVDj4DGlXM8r84rLRVpVWkH2JCLtIjllrMftSsdpLFbo_gUNAae4f6T_IzjksDTsGL5XEYVthLvpcEBT7xGsJcJk2MzCSS04Hz6Gc2cXdOWfuYDIPJiC_oyr8Csz2oDI_sN0dtFI2-edsbicpM2bm_0WzS--zrjIW0mO9OTC4jIYoCzcHSw48uLcq4qFklzhpm3kYi-opp0bAZbT79iPEU6w3GuooKVN0q0DAM5Xk3AHvBi6Uvio_OZJ3V4Sil0vU97WwgQWcqZKzAFRdMXmQxebqaDay6Ch7JrHi28OVD1FMGdY0m35AAL5_vi6O-BkmCsIXK4C1L00YX6eLg2cMEFjEL7hgciYVtlTnAkCMx4iE8RhoSIkvADRyna5q0z4EBIcIX6CTm8EzNWf5DNmwtxRiSYjXgqVoE-7eQSu0j0DStmRtz-jSOSqy9ojc61KiCiFwLRTCQaeP-kDhUWG7aUmZepvYztYcLha3hx8bHi6uEHBI_BWWqSBZcEEKdKVPHgsV2BxK14EdPKPSuGyFXMnQxxAAdGA6Ck7K2XySUOGUEZrYwpYgYsL0-ymLdqrmFDHOQr7odij8AwYipw-BxRmCCEFoQF3usYzQlguMfAomOAF0xbUIx72UIxR_R6AT9BkkhM_DatArwSoLEQA4ECN3JD8M2UV7V3W1bsVGYJAVUPwvRGWcaBG4jxULYrEEHo3bbIbrEQjDiHXj-kBS8qFA_Z67hHoBzEyKrkOtEdvIWFkqWtI4MFJGVQURDjTq2n8qBqnZ-uxmQ67uF8DFcxeLxAP_BwHRqM45QWq7dsJDoea_0GcIET7JcTZlZYszBG8daPdyEyAiYT50zBciDilLUWVRbuEcSBap-alh1S8FAW5gHwyFCifmOGocpOv1f8ueGU-dajHQihFYRRVxd1d3ysE2zPg6W1iDH6LAkyELGMhVDZbUagxIBTa07vFBpZ5wDRLVHAcDAtDhYOw91evF-IRbQ4u_QAKi6-hwlpzATvZIDO47Bi7i6UqAg9ZvaqH0G6FAaPiXW5aBkcRky2CEYonpS9cQVhycYaM0HbxJdoToSaA1Lxb3SB0GLhfEaxUF8uErB8zi0cT0UdlrCIZvDEroVAPsAIslwVVVdznRKsHp922nw3t6OAn8HFN7qZpt3JIXB1OKuRf7jqggITSR1vyfkGtXDZB-4BIyRkXaqUFdzdL18Evq-brVD8_GtUBBbEHxTDoAa69YkCX1kko-OCb-qv7C9JqGoRwTDetU98ibj2EDDJgVA1TJvfKe_HoRGs9TuVMuaVF5hYnMLTL2s2eJjfzs7TsZbOqoX1XpJ4L1CorM-UeBHcMcgdvNgwnRKD0bxt8yx4K4rcqj5YQ9LmpzO0uwr7oqQoEhWEaYGldaBwPLPc6pBrpplU0N15yXDNtpW1q5Znwoxa4q54n3yuz31YAGTTVcuo24FSvAXOqHiI6QXNZJbH2jJRjeb-8pkGv0s1ir3gAErrZvJxm5McGcnpeKb-QbxV64leyNvHkgFUZCrfj28QYMu01qPI_qGzwftC87SL4Jq_66tJYmZzQyFLJQIJTu5CxEr02eaDIxfADSDXsrwr9ZgAWxYV-upg1d6J9EBVp72Lh52s_G2G_jX4AwSDOKNrD-Hm-vmRrR-rCik9RU0argtJJsWkxQKnRXd6hM8JJ2U_PIvy7bVBUR9eNMO5cGL4C_7qibJdhtcqQkGIU4uan0PyagU260UUgCXOFQXw6LXbMJ7YhOp63XnMAGM2xRTftkQo6KAT56C7aUztSCEEZMYoskEEr3mWOO10fKg1E9WxG1dEzClQaOXfNMqrUUGVV1NbXtluEqUhI8MzQEjUf7qy2ubQikg7T1EMVTxmxTAWaC_6lvEpOaezpsjv1LtpVvjjdHaJcX-sf9sygu1M_eatzjQLDfJwo7ZmFARSRSDOUQkaDXrHYnD-UfhU5r1BY8twzQhOMxVRt2UmvnzB3lf1JqVluHeb5S28KCHF1DblhQKpXKWrSr-JfpSUpWA4MONcK31iFSxWwunm75mZ0PDg3HP-Gd99pMkf6L-9SOtLEXZpCl_XaYtfrqQFQzcL_eP-MEb2K1AWipZ6MQrS-TUOptNTQ5ibM-s7XPQ2LbAcF61XP0-CJdM3dXbvqwI7S-B6oo64CqA3tQ-vOlcnOVtuA8mk7y8HN-p-WpV1UtXj0B7PIwbQuIoix_Nax2ok_VYqunHhWVXoFg43aqtxzD19qpOyPSYSsz8peoDMgQphwxXnk97Xg02hQFk-SDCm21VyoqTmdFmmQkIdqMhK7lL3DjZJZTilv7G5Xt6MAImFd_D6OWBim_S7rq4lD1TkjGyw_lAIA30IAcy9wbXFIJjG2Re3HNqgvi8Yi8ce9zazcVECpAxylYdTPRDkGfh4hQtEVYDU1vetP9bj1MULRhN0tF4VYsJzz7OapBSbaXep5dL9b_I4GYNKJiIjRp8afoLwA6W0WLInjuLgTyuFIVEJBBobbRhfP7f6KHmFB5ahlq7qYuyo1LJd8LEqkt-NHZeIseS3I7FldVwlku0SxZXlxu2MQpC9V64wGtQjTdHBaGp1Wlcanu4kRaFWvVDs1sFUbFE88W3Gmwh-Q6-ccms_dxzFD3VYTlsuoegG7XS9as2hB1_1wQxNuhbsQfOChjQF0X92ulkEeG9-0YY7SkidBY3QdVCFQvaRmtBlKXnwR0604n6rf4RbomPvv-7dMtLMG1onLDnBRdlFZUxMAOUNpeXBx-V12zCc-62-i_ccyLlmZtsrixvygCFQ66d7SAs2rBa_Lwo10vnBzPmtoEorN59ZHZWI5OqcdcYp_tK9FGUJ1aNRyl3hN8KeNHDBgqyUCeoXNZbsqbxFlexWSU-qU0IkguRbEwkFQhC18pyxxqk1QBbKEAqdRso1SSrS5Y54AdtXsZ5thrdIzRQfCuSyzakEiPMw8Xj0crFdRlIonR8uzs9JQTRpCivkj7QId5wbL3MIe1xRljOTkEpKOn4R6VCkVu5AXSKE0w-S9F90riUimuqUNducLDj5UM1op22bRjqviAqONlU1k_enujQ5qHNvZg4C8_JkHvGraaA6QEaR9XGpP8d_t8q5GQdqEZ0x0YMvfIwzr6yhVZBuOLhA0UcklNFy2t1zqNXZzI4eHhzlaRsWpgdZ0_3kRPljn7Z79GYXEAKeJlRtJxnODEo6DXXv05Ev7CGZ4tjDJt2uxV3Defpbo0KQ81wM0Bjiy4YB_c8VTUzGLNZQzde3driK9GQ-4mZlpyesKqxVoVDZAqQXX5FEynDVUE1CU1ocRdZUwuvYhzrBsYqHChN8gaR5r7AvhS7EwjHrHwEqehGuwFWXYKuxG26SsooPeWtT8BBbT_wyGR41k2GTqf95_WhD6gWtctybevUumY2Igg5HAuB7MiREQT8qj6jEYyqCyT6f7VC9pv-eawq3LNjhr27cGzEVhDtoB1abdT8ojUfv9I-7wvG25ZZR46QkZbDVRADXe_pcEQSEoBeOWvNuiQBgXWdp7HzrL_RJ5uyGIpq30HQXRqEu2JaRTs93S40pwEsEs3FhWIIc3G1QCT5meh7TPqipBgErI7PXckqaG8wcccRcZlgSWsclKBO2tNuCGNpeiQFXsjSpBFJLSXaebCJS1dPwq_pXwrASGrP57bfRVIx0TZqpIwGGRaXf7-laBr8pMp4D50AAtDr9qOPQKQgmc7aGSjXZAmt3ddLUPuOT57Unq8DMokVEjdA9Cu1U0JjYiWOK81_zHPOmgSCoIGm-Cbjx8sgFzzzupP2L8pyTfBo3_JpPT-e6OY8JPuudfxMb0zp8PEAjrpvVYhYewe3hC-IrRMY9unto0MHx6tub13NIhtI5Z9Fczm3C-ZKrFMuXQQtR-P4_e0zNRjSUeITmfx-aC72UXbM9rVhW0vn6lZjGvAKqrJ_bxC0_-twnxg5mrkk0fOGCU7rMSqpuvOPusDfT-nXz4ftJlSIoNHlhp4PGLWvhD-klsmIyNaUStOHfn3rPov4a1dfdY4j6c2eh2_6W4KnZzNdstq7t_ht_LgzUm16y1mUdq-3nvoaa55UV8MbAtqMBzJmgdM9AfFNywD6ql9i35Z1uQHZRUEQURlWMe1z3joSvIVaNgUTXVH9YQA7dZW5QCtEwTfbbDqhxZoUi8zRrI-duECs8q9X04dRppp_-qoVx19IGIAILdc9Lc9JpmDA4-eIxD66t2qZRqwXyY04yqvc3c6VngeK7mAIugEMpUYyBPuR71CeJUot2rMx0IFsNKhvHM7emLmiQs-ejW7K6dUgS626XnadRGsJJMzuCAwlbzJ-ryceN4LWLB9GDQ20W-0-k3N0_ulLbPSsySEHvVBZcvd2jx9UFUDWt-vBvKZXF7VQuyTMFOKRMeUALC3VB3PW6xLF7g89EYhwxSOkN8thNskvBsPkslBy0Ty15yUK7BxwkY2kxnnmmd5yciXwTvYGJTw-o-SxgfIMuZzBqns3GbqZ7SI7LsHEsN0zKIYn966Za2rk84NJdZsV9OzsRy-ZATlg880AdZH-x1vAMv1JA8I2fRDHv0hlALqnhu_xAvd_wVMroypkI1CJtgoej69Ik2tfjXDYn6KGXesW75Pg1otZoBDJfTUYcwes1qxQwnzCVQu58juVQilIuwuDYpnJujVfu5S4Pk4Ty3N1TA7uHP3SW7BaWgJsKlozIhG85siR-tVFy95nm-Kqv34V_W2GpQp3TdLpK0D7e6VevxKmtMHq36HzMYqVpSAtynTfOtbblYe3zWNDNZtElxofsnPA2YqdZxv7X4ANS6juED0bnFUku5frfEqFvg6PJquc75iAYXDj6QVELb8dxHwg9NVQPSjye90tSdsSyVVS1jtgwaJftGrXVaoVINN2xyBGiTBEVQ_VazTWBTnVJYsOScgyq59nxrIlRUF4ppAU8B0jAaxh6-X_TdZ5M4IzdczjU3vp7Q-jxmnRdbp7wxXDCFud1l0_OH7bMaOtuDJVvB4HQieHJBmz_dbLBTd_wqUK9O5Dm25vZYJ6obGd9kIOzoYTKgPnQejlOtsISnI2xy1z_B6rnM1EFKmo3F6ZhjBOUUyJZmyuuPOyCC3IcMp5kTlBB5spuCQekrV0uf1CM3p1RZrIcEzeo-SsWzDTDX8gZ4vR3jAwy0Y7OauLOKrCGhF8QshnMQvVLxhussx8PomzW7-BzSPWS3YP482O8-G3j9TZse_H3s4Hio_TzfFHvl0IbT9ZqGMRY5brQU1XO6Jj4-fZxVU_f3TO-2z-rKQu94onroLJhW1vezJPP3HdxjfMU53ghLVfvUjNM</t>
  </si>
  <si>
    <t>{'meta': {'analyzer_version': '4.0.0', 'platform': 'Linux', 'detailed_status': 'OK', 'status_code': 0, 'timestamp': 1594828178, 'analysis_time': 9.94713, 'input_process': 'libvorbisfile L+R 44100-&gt;22050'}, 'track': {'num_samples': 2942352, 'duration': 133.44, 'sample_md5': '', 'offset_seconds': 0, 'window_seconds': 0, 'analysis_sample_rate': 22050, 'analysis_channels': 1, 'end_of_fade_in': 0.07011, 'start_of_fade_out': 128.89977, 'loudness': -12.979, 'tempo': 124.867, 'tempo_confidence': 0.192, 'time_signature': 4, 'time_signature_confidence': 1.0, 'key': 8, 'key_confidence': 0.714, 'mode': 1, 'mode_confidence': 0.688, 'codestring': 'eJxVmAmyHSkMBK_CEUCsuv_FJlP9HPaEI74f3TRoKZUK1tkvV3-39Tb2vWvMu1qelnOvN988PPZPv--8OZh1T28vVrzT72nR12u73zh38GXEjbb6HOvtE40RX_RgFGuPFskn7BA533ttLv6MMfZY7N1mslNi0boTE_Zk8hjRM-IwXIuNc_H_zdm2C-Tdvffzoh3tCEzFn7Pb2Vi5-mDfGaPd0KVzxmSxbHdj1lrBhvlmu68_rbqXz2-7ebDqjsB_rMrORudtIpJ3tsQZ327eLd4SvIZ5u_Ogu8dqM4gjk0fLZKPsa-DCXkRi9d5iYQ6R7br-eZw3Mw3FGQez873LozYwnvnvjvHmZPj4fJ29c198xptYjbcvxpxMn3MY83vuXpv3KzAuY-TJhTVjmY5zzl1nmJhlOtY5Md47rL8Hnt895wz8NfNJNpf56q63zRdjNp7jCRj2AxdEDYMa1jMfG_btnennVdRfsnEFrW_SSIgO-zM0dKwxFya8AhYJXklKgzCMK9KIM_jI5BdZwvrbR2pSM7dAL8nhmEbjPTaZE9fYAm8SL1rlgU8dm_XgoxP38X0e5rMy-DysPFL4vZPjEdwNso-AO9lP3gW0gQ7zGcwABC3EtTAkjPs4LmR0wJUkkrHJH49ECuSIwSJvb6C5N4bEmtHu2pPKsFQwQiSZbWqnxSxsxCLy4zjWnZXjgEPnT1G75trkBphSkds6pXrm3S61DhOwH-Tt7Vj0jLyAaiWBENejnOvCZgseyp_lgSqLzYopMCe4UfXFPpeioKDiGPyLjw8P8AbIhcGh_PAAEAqlNSmLq91RFai1U4cZC6XbIYQe1A0ZgTiokknxUwkivYy9e0ymv-X2hKzfOdj-6RtVCDLJD7xSeKacBtjiczIiFubG80suU7YAa4ADsDTwK-ImgcbbzlhEzC7HhBAWKkJznMD6OYQGhYfDBIgCH6eg-jpJgtGMrbQHZXY3DpgEHgFCT_MAjIWEN1mgnVMug3Gexcp68_qUmN6-gPpcYqV4k5qjVmZV8u2QMjzLgutETZA5X08e3I_SYNkzcGUbdfY9WLk2Y3AhO3USudmRQBSYseAsPD6i55E0oM5ygIzsE_y0TDRNCNMdSCn0qr2YCct3ig7mJhAEaPdBkMgXGNFB-GK_MLJYUcQPxocBfIKdvyzJjjB_gblP__FeRIrYsbV4-QZ79oLl3tdhKv-HjGVi_rJNNNpGlx-YP6pZmKAHiTE-NhRqm2jB-Etgy3wwrMVHK7D2aRqQht_PXi1hS0J2knllygWDpay0ZPQvQSld8mAWYvD2gm3GWQ2IbFKyvN8aMA-N7TOw2hdwAhLd-ccELxvfowYYz75-VBufqe_9Q7UEUrKxc85Ofa4rmYlYkA526GX366XUVN-NRB0pj-iDaIZXpidouEDLW1U_YbVBVtIMeKLcaXoZxu9XPwR7C2UoegiXfi2ZzZh12wW961jYu5sl8PMOno4SCJZzB8xoiM2HtuxJ0yPIjKOqnY-jXj_RA2ZPkR5GWdP4leMmnBuig-qH0u1A8ALOU3vk745kLDoO_WbyBcvP8o7s8TnJAqG_vjjJHt9PJQ6Jo48naN7yAsUDB9EM-X7pLdEBVUiiZnN1fQTRFDdb95q7k2Qs31uyw0f78_W9MclNVwBd2LftJxQ-fGY2-LCXTMDkd9j_SCd323pwkvG51WfBVNf_a-cpScEz5t_qlwT6XcmVWnV_d0HZsZ9M9KOv5fdPGULkgHUa75SsSTT8AQ5bZd1WQus5lZ9qlUH-H_higTRBNI5J4dMqyaQ6BzGG_d2x8FJrkcSThKpXb1o2A9RBk30US5A3-DmMC2-pNAnnS984HFf-MZWn9nMLEnZKRzL92gXbmWX_tWNCRIzhQSRgEHAjhQ-2tkF0q-zOKvruao2BMUv4XFeHEHytbqEWjlKT99UZ1Ry0TEQspTjq_ZSGeV-9bds7SDzmPNOnt2kXnDwwHJRtaWjMN5GoL6KLZsTdjG9BCmK7YIlKpSTwpDmeqj7xmElDow-cCidMI9szTkuemiPTIqtk5SO4EXY32yQcizwE55V500d1QoPRVcfGg9BQLJDhjV3Cm6JhH_RwyUxMozjt8re6FeFe9lo1jOSuMnnOYFxaALL3WIA5WzJFEof1XcA23iWIynzzwVNKDztZr-DOGBmlRrm3yJ3401DulxmVS8A-w4MCmkQ2A_ToiefY-rReLkpHff9Kj8H95I74pQYNEtC39X9LGSpU0-4IMiRLTEE43uN4qhdhFZQbbx4br9JGWJoiSWUIjtVKxYsKvitZKkg4LZX0o5zhERx8BuJnD7lp0MipaiCPaaVPmzWkeKB3ygfJRb4Ow05N4tmS_6hnjzPMRILZnWyiIGAyfudrHogXyhec13z4WknfDI_Nyio2gW9bXuJvKx2xVLH3Ad4Evq85Id48ClzGFV8q_6nVGf8SDpmAcZi0F1_B1uSD_UrsJQRKhIn_qxMWePzOBWbH_FrNqQp55p9wQCrWH7jMjxxIHtNLTv8lh5dfL6c048mL3XMC0VU9ULhZWg9oePRLeXZ_3npEJdvpqUzrbZxkg3Zd6CnrEWc56niYx-PN9gAYv1YM23V5WPpIP0ZDcyKMijbSlzrzfXUbYp-WAPZM2ZnII9yN1ncUxt14OIA9y16qKkeiJ2fIVdpkKF7cyBartKIn-yvX-44d094wbDM_MgRWuvMpPxBOLaFFVca9wmUvxxy7gVLruADfl-CCgjgch-bVoW7XSbmuBuoUgSiBRDgnZBWj5Cn6REEJHZiX0jIsvahNBMJerQTIF2zUn2N1TTF5uHnKVCABKAxf5ye8icz4OK-E4VDl9jP1u5QfIcBewOkDj2FQn_JiKJJHxf_TDp6ie3UXBAkqf4365BU_Sl_2D6mlYkpdMWGWv9Xy2YHaj_kFoDgFWAAkHkzm-4DwnzKktIunRQC9_aREJKoGAOCN61ejgIgIeikGj3pCBd02ats6hXECBkMeJDzelfCHrOEuegdzhfe0Nqx9xnUM3ir5en-1C0VjcY4PKcUGdjkEUp1YnyzNqbKYngfqE8XNULL4AHEiYyMRenHvi_dReGxwxIPvAGaRnRILPClf7G3fhQpv8OVjPc6k-N2lFcqE_iMN80DRCyJomyDGByIUX6aNyVB1G38IZsbL2OkdAbboRlYwwcmtCw_b1PjuVCBj2sqsRb3aAZKQLNvOumHSMCU98tBdvn4IfkGVuYWJ6yqAbkBV1Qz7OLExpZXDWZdV8KDXYPXgVJ2w11aDjjpsIiLJF3Fz21KVhMu7slH9aBXZAg6Oj8ZjiTF4NwlDXRft3x0AQZwVMeSADdiMzV4PKtY2rlj161Tv8jy0KtssfkrLkYVXn5SaBFaTk4iwHOoD4WoJPZE7VJKW-gC9wvC7i_H4yMmw8vC8zVgeQyid4YO6gasDzI6a8f8TzLB__rlfQXnz4JOh1xD3UiClQ2FeVOmX7dKdHispDCMUdQ6kYDiGIUt8ID1J1nRKqzBKQgh-mpITSnl6eXfzG5e0pPfDgNoZser6E2VX4nFEXWKalrkrCzJV_Aw_CuXvqmbLrPYvb-08VagGlhAMZak3qhNk1wcKnyqFC6e7xxJgw-uQ8e1RGnSiWDk0CcHwUGRvSIhRtISnhtLcSAQv6-Lr4t6PAoNPr7xPNwX84Rrq6F8KXoWvuOOfFHgH1X-IGx4YvZDo_yIu6u6Ut6m8rCtJFa265HxfPM8CkBHMUJ68VxTmXUeXoOIPMQB_r1t98Pp_WPtlqw==', 'code_version': 3.15, 'echoprintstring': 'eJy1nQmyJDlubbfEeVgOx_0vQed6yUz60ifCZM-qqxtdmRnPw50E7kCCns45H5wRQrFCulYoxQr6xDN4N63grxV09XeYwQghTivkYIWyrDC2Fe41QizNCMkdK4RrhRatsIsRsmtWSNUKO1rhHCOUFKzQhxVON0KNxQojG6HFaIW2rDCTEbo3Q29WmMMKuxlhtGCFea2gaXyGmbcV1jHCIq2NEKIVxrDCnkbYfluhHCuoXJ7h1GOF0axwpxGud1Yo0Qq3vIPXcBuhRiv0a4XprXCaETwpYASAxwjtWmEkIwSo0gg5WWE4KzCN7xBvMkIK0wqpWeHc_x5yOKLOaIWSrNCyFWwtkLwV8rWCyfZ-VyMEAco7mEoh6iPvELMVUreCrQVstu_FCnMaIYts3iFMK4iY34Gyf4cSkhU02O9QmxV6t8JNRqgSmu-gnH4HU0dUkc0ztBisMKIROjn9DqN4K9RgBZvtS7ZCO1YYZljbCCskK-ih32EPI-zsrfBDC1QjHG-Gs41wfbaCMPod8nwHTxVboZoB2f0OfMYKxVnheCvcYIQfjJ2KFUq3wvBGiDCaERCp75CgOyNoot6hbiv0YIXtrKDh_K_wn0rBWSEPK5xpBC8KfAdbCwxvBRnAZ_ilBboVxjJCdMUKJtvHc42QQrBCHFbYxwq3GSGrOt9B9vAZitLnHST43qFWK5hsX7EtRrDZPiYryCy_g4bzGf6yptD5xwjmusCQpX2HH0rBDHKQz2CvCyw_rJCiFUa3wtxWsLWAX1Yo2wpaZnmGo0WJd7jbCFei_B20ePsOcVvBUgrunmyFW9_BO0rcCDkawcdhhVytUJYV_qIjRB_vgCg3wuxWsNcFtCjxDmtYQcs7zyAbaYT_i1L4X8Ih_T8hZWtb4gtKuHdowwqyD-9ga5BhhlON8GN_QZbnHcwdhFi6Fbq3ghYLnyFJxLxDOlbY1wh_WlPQjb-DloqfoQhA30G39gxVG1DvoOx5hhazFdKwQptG6JJW7xCqFf6wR9BlPJ9haP3uHf6gI6bK5R2yGcxVg3m8EZaLVvDNCrYGWc4KpgZZ9xjhbwrFXK0owwq2fpG0eoYfKsPWEcgUI5g6wp1qBJ-9FWqzguz_M_xYcfiLFgCGjVC9FVq0wj1G-LHiMK4VbB1xohWUAv8VJCZ-7Vz8ZT1CZf8O_lghNSuMagUR8zMEbbG_w7VCzMUK9noEOGYEW2VI8L3DX3TEX5RCyFaQ0X4HUf4z_NARn9R4hea7FbTV8w62yihmMDVI067yM_RSrVC3EYZq-B3-oiPUqvIOWlh4B2X1O9ga5N9TGdMM9lpG8FZQ29YzyKIbwVYKthZw1Qp5WeEYwTtthL9DPFYw90QE_0bwzQpIWCOkawVbg9hrGbCrEcSmzxDzscJfVMY5Rkh9WuEPKuN_rkf8j0CJ__cg5_9rteIPKsO88I9-R5mLZ5C8NMIPpWCGVoyQ1N3yDpIp76CNgnewexZtpaC2gHdQk8QzFN34O_xFKYhs3kGNmu9g64gfbN-sIIP_DL1OK6iN8xn-tGpg9yyuYYQfjK2GoXeQS3-Gv_F5N8KOxwpqvXoHFfEz_GDsnqwwsxF-eHs1hL3Dae_gJZ6N8GNdwOxxsLsYbE5uzQo3GiHIpL_DHFb4wdjdCpJHz5BE6u_QihXEZ-9wsxH-PyT8ixy_bYRnyN0KNifbZxB-9CxmK4xihCCb9g6rWOFawWbsuJcRfvQdpm4Fffkz_NojGFaoZvgLn2t7_hmqbPg7_IWxf-wRdCsobZ-hy8S9gwbsHf6yC6DNnHeI1wo_nP-1wmpGmBJez7BcsIJa9d5hLiNsLSu9gx76HdRO-Q4229dihX6s8C-yfXkHdfxY4Q_u_RfbHyu0aoU_sb29C2Cz_bCCzfaAtBHytoK9C6AjHe_wvw35T49t8rkat5_hF587K-RthR98vqywshWuFX7w-R1GSNoYfod_b61enTHvUJMVejbCLz7fRqgyYu_w7_F5mVb44c-HEX74820G271rSN4hLCv8e3y-vRVOMMLf_PlfGHsY4QdjTyv8iZP7toIOrL7Dmlb44e2tADNbQQvY79CSFf7C2LcZ4YcDRzwZYR0rnGmE1KMV_i-c_KcOvzj8XTHGkkOcp2s7Lla_O6jq8oo9zDkmcmxp-6nzM8OvGlZ3zSOVOx9soRQU6Lo59tEz95BzKbvyfWev3SNjtYcLO9RVycCRN0TR78319DTdnr74MvJa1a8mec6NnAER9Z3ukktEHc0Z_Hb7zFrzaOP6Odzh60KeLa2Uw_bl5HQzV_Xn7rPmTKHNgbTq04t9aru-t9g6dHJTabHc6gMZhBr1qaXvruIZ6aTME4cUihvT3eviarfMtnYIca2p1eLdS2aEbk6uxt39LKN_d8W33sJ4lqbOnQpj7nhO5-748ckDlNtDiz3ltu-Z18eUuT6DsJGu5zvlPHia3EpbqdSS51yhlciM1HX7SWX5PIbnEbkIP1LDiDklbnPMkMc6iQu4oyXCcu_4VFeKu-Wb6gBbVpqBG_LMcFvc2iERQguzBCY8tVFjvJn0aCj47LnLGZffzIXfdekc9mQMwlpprOQZkhRD3rH7yF2fNpjB29f5z578xZQeREcePFts56yYc2-Tu8klzBBbS5E5aHlPcqJeRnOm1T2DE-OpaQftmPfEpbTVuPaOLvalc9nM6Szea6IOWgs0h3OZ_4pQaSVd0nFm7VbMBXUlfpkYbZ6-kHankTyx71BqquswMrsM8q3HTXqfvb_ZHkxNJDW2HzGGcP1xgXE61_vJI49b68BveuUG990PmrrDdmuNAAdMNyfXy_twWym1Qna1lBZJyOdCD2PGRuofT0rvcHbhRvGgfTFe1OauJfQ5OhP5Tc8sacwxKLhYzq7jQOjcqivaKJquZz-YiU2BMQMnhs6PUTBxqP3U7xxzWKHE8Z3VpqyUTC5uZnxzUyp0Hp8E3q5V34dncCjjTkLvtiuTFhaTletdYdZ4JzKmndLmzolvYLonNzCajzVz-8XPA2ZQRMMz0K0mAcFl7GotFSnS-aeFrXPAIawpuCgUZaf-_U7eBSSlDwDIARkARh-0BwSQAFpuNr7pK4G7670TVD25MclceNdOiuS8GeHBpV3vc_ftGdcyIe6xp0qMOs4RdXH5EnxyGuU2vpxSbpkBoC479RMWWQGq9FnLLUx_oirwBWXtsQqP1p3yhprb19ecmr9nlVX4VdhK601e3YBd5rsYtR03NUgOpjVGbgE4OWXWXGKmHsL4MHYyCRXipCTGaPz-BadJ_hHvTYtqjbF2z9MdR4Yxy37y3a7ENPN3L67etnsH6M4gTXc91CSjfWvih2ZnCGpXRXVQGBymiuvu-XjH0PB5rkldiDMGSMRj98QYV6aIUkOSATNrt1aLB2nIDYDJ7RTXqEePudMcZa915l6F32XM9EixeZVwIcdq6cwu4124udEy8F64G0ZklTIZxd0YithJ9uBnvmGe1OKq06cRYYPOANW4kOEuxjSoiEkRt7Mu09fKlWsolLCSBSaBVwCMVlcsDujuPGEiTXBLQEEk-4DXxA_OuzuAMr-RpHY9qALYdBgCaIOf-EPGmg-CKwyH93vBGulSlpCVW03q_SSuKG6gfN1ULvbCZzb3P1ybsbTjwfZ-7gRg4LKi-a6b-58kVbvn8oM6CwBu-FZynjoGEyhkSquM0BkcT2ID59QGmBwvpd2YtpHjjLmS4ZTk7LHWmsJkAm5nUPg56r0BUKUw8D7xOCRrgi_BO6aeUdnrDH0GUDvgaIGcO9-iAa65AXkROQByMcLUR7mDaQdKJxWpdpEC1Z24D8AI8e5NFpbQjipWff19pYUKYMDQ5ovqgU7q0lkDbozyTLncGCnVce6oYC0V6SFCxoXiQD5Qq0VHSiapBujWRpldKmSirDoz2GJuaScqc8MtwDtYsyNMtTMzk6CPupvKn5IAAws6Jq97Yfg-qe_F5GbXIZ0UhzpUVJvBu5pr0HtzgItDkYp8mDJy6FJ_p--YeIgl9q9MtG93Xmw6l-wO5Dqe4bjt8Om2gzr18kVzJbA1JAqbyeuNytkDbwCnp1qVyH60jrAqrSFu-F0HVTJVdZat0k06Jwg8oXM6pHnBnFp2BgJvGgAFVFMiRROQ560vFZdfVBxwlKG0sHw4KF1QdcNIZZDSN3yCe8ehITh6O8oErLZe3QPMA2BY9UONMM1tUkhpwXMDUJWn7Tn7tZBqVHyRF0VlZGAHyji5DCgBJqv5UtbUR4bJIbU9QP7Q8hrwBlfbK16KhdGJVNJMwkl4W9nmeSiAcjITnyjQgZi6xTzq4J66fsqa8XwOI33JhAPp1VsYELiMVAW-ZXR64_-BYrQEpaIH65Vhpui9H4CW77gH2J0p6e6CJDAtAoC8X6cgp2BZLg3N5NY8eQWq9Fyg2kDWnVsKv4CdwfTlUa2gcgb1B2jEmMK_YzFl-_JDaD7yTAqKMiSxyLQOVgL7R2sbpQVkBbgFormpkRh47YhaGkjwfyi1MykR4l_cEzIJpE7UQ0HHUEtkF5MJi3MLiDOQdoUjvGAC4kAkN9K1-lj6hm2oRb4g4sgjStCFg8IuowiW4omTdFZKURuIlcQ0T2aC6eZ-gAsqDZQGsySOPGQSOvf6z_sNWu96EJ5k7tIcLMYo380gdUqHbMR1kIYbO4K4rAEZC1ip8x4BA5Ms3SDKg6fbaBuX1TCw0BkJCTAA6IawRKKS7qflWflDqWYP1EbqemFlMgR1ikuTykd8wnRIbLBhAtzcQYZP0-bnPSIoB-5r1QhtCC6z2CsIbwaIKGnD934CZTvKA6TGuTFe3DBKvYClGehFExXNjBsVaCXZZ4s1IrOFeOFogkHVdDaTwUgIu4EaFAiqgD-aVcW4oQ3SKgLTHsSmeiWal74UuYOWgypOnjA9c4T-R9M14ekG5pCz0AiuAUNA6ZOXntG746TOraOASfCr6QSPGJBKeZBw0GfDT3VKl2pgJpLgZX_4kxr3gNYq8PVB5MmUHQpaxs-DAtwUBSOaGOp2vOS4ZHzHTWDHgOgNlTMyqcPIkAc-HO2fI8CJpEZRg2AzzN7hQooS1oW6uWF4hDRkPhImasnQoVKxahNDgStOMvuIkOpILmqEkUboIvSKTwjIejB_mU_h-jKjO4SD6G9GnvSkZpaOWpALGZEx0Reeudwly0JVjT1YhxkapDukzS8ZvQBJUJ7gLU8rTKIWubWhRiWfoXuEPF9FfTAvkAzwK3ahlvweOZGPWF8mOt8L46JgE2kKbDFnnTLiupgDZk6kleSbyHLQereKIUHDLQD_ML-BqwC2qB7G56vpwjjLdpJ-XH4ADKPFoxa3vfqHopoNkiAhEgfISoGg3OGqPLPGbaHHkfuxkfdUa-UHBjdEwjJm8CcZz0yXjKdFUqHt8bvkdZXdxcxAn4k74SLeI-ilQvQHPD26vcGV_GCvfkAYTDRylpyk7LClGY6EFIPXDC9EDEzmqUI0CC4SpPXIS0eGcvNcnNklLbilfeA2agzFCLMxBzuTjMgJST0txzAKYjZRD1yAtsKHMXtIdGzRlCAAFyFa2BG64Wag7ENhCHiWvCpPTa2A0I3ahewGIq0mnfNFInIleIVEd3ABlEBellZDSjuSptQj3ziib9InOFz0-UIIY09K5KaR1FI6WBtUkyxi-sflgsKMBEoJNTBJqbq4R8YLCQoSYGXyCDxhS7DlQNr3ylSAk-AmLJaaTstwHYSf-IY_08qJw-XCZ20evY8m4VzuQa4uzIYfMPLSc-jMxkz7o3ckIhJVKIiWos4BXCobK4YwvcjfMlbFoDCT3M11_BxC7y4efXB_uF2tDl6gDz13kEwwfPVOt6O-A8E5SQ0GIYRD81LsTHzANWCYmkfrMhkMIAYHt-ySdO35VlcYQfjvbNVlT7i9BASAgRn0LUnCA1fRQF3oEIATsPClKB8KhGlSO23FssPWVCAOB4OKe8X6cJEsisGIVi1xIKgAXOZqVURMVSIIKu785zw8BJ8687O1iAYygD8bWGBUJ1o0ea01DFSYvDslj4JCWg9JCDAfkYWU1EORtyTTnOIIZnlpGWbx9UsjoiUbbMhCzzo4CBkHmGIWMNOMGek1kNyJbMYJ74BR74jPCKddoAHGBvhqnZff8EhqpvZokUBwCK1wywyJixQVicCET2A3YCaZJOYAf7LQwHr7DSZaG6jZ4akTACKjjUrI3DDk9qHpQcRvkdeQdPJXcohvcJhNJhZpGBifBu-AhpVaR-cCecAZ9egqOnJ8TDqUVvlyH7C3w6zpZZiThyPh0VmkAJNVKG24ES-ZSbINK-F5caz4Ab8nZpxpx1fwtFldT2AQAxsivNe-I_Y1kGeOb5M1wawE6chJDnbKBydcdDoPoXeEKSBHYogHZEqGLMSIP2Tf-WTS0fhJJ1DnATubGaum5ZfRYUn0KZKA9MSeURb8OyO0efSCCEQUj9v81HrfVRHjf7j3C8-TP4cBG3LqC75sAbnuZOZAbA2uVmS50BqIFXkp0gifCBNN3ZXULMXsO8o5qabgeEY2FMQM89wEYMhBcobsYQgiv3ZJbhbyR24jWchkgDpvRCJEyyzIV2W8SgF2x5Lbh1bxP59MAz8OIqloPZQaT4gZ4BHqwn5gLlUWoETp6rdtQJWvsJjMENSCqlF9TuCvQholHYR5S2BKhLY9kEaFIBCDFqqd1kTQaSV2iJmpSnAw8txxpdG1KEMaMOCnyP87cF4ZiAEhRRJFvihNWJrsLqjHLlE4YGWYcVFHIK4vJAN8RmlwBfQCvDwjBYpP7D5B5nKjKIjPmVBKoDi5KTsBYnp8QpjFf7nRPjSDWyjFrDUn3IZPqA2U2CU3BnWMZmIcpXOluJHKFdWDGYDt8HlIDxIwI4UYB7BpBkaEe2TcPBQKJLaSL_KQHPGgaEJf8sxliPfR2To4ArXLfGgNVQtbDtlIIS_SGqeBez5QdiN_EKqMg9oA8wRRhMgAK9INpd20UN9RaGR1q5HLUEq6QcYfH4etpjrd5Tsn4AhiQDplfUelEIQO6wbuxyAmqJWp8jPBNFhs1B3FKZfLZ8gCdK0na8jGyNDhcwDIsTpaZyKJchs3VyeFsp2eoJ4hEcNvlUsZerz07Egh8hVQRjwA1-VbJl2QMvORBqiJgWfmEBiex1tIgyqc5t52FNKMBRpgnkC1wpegayFCrPhxiFLYF8UCFBY5XcqjAChcG2l4bsIFO63ntoU-klOHNLGyoDSjBuajnPmKqgUIrxczXiaR24WxhvYOSFMolyLT2nteFDmaJ8pi8cVXRHh15wfX3x2KYKCWIgndNTjymuAxpgPpSfokES9jAuEjFEghtG7gohsABxkYGbIYMRzROzwDo7hmr0hJrSKhrPLwqPkavrTM61sI1obexaYySF69OnwUFGamEZAzkSOAG2VckKxoizguWVrkmZFZWoDHS5ZPp8XGEyHr9fvIZq3UQrG9M5FV2294dkQj8o3MHRn49HgUuGLWPD0FWQ_ggl0SaUfBCCPSQW0YXRKBWtQadQUQQ5W1YVzwnAgOUgV0XFgmKQ9QDCMCSWo9GxZENB5mDjZd8gPgHh_qDBacjqIHYEiEdVTVSQeHGRZQAE_R-CWXDVj1SYLM2fFaFRsCzKZ5QgQQtdQY1c0H5OIgyHNKCNc_ZP-QB80DjiJaMrVP1OOoTl23CIIzYC8JQbe1ArD8AU_IT2BFago-JYeFZoNx-gZbs9Rmo2yoUHAXp4TJ4CfuZ8TCVKf494qx7p2WV5nyjokjfSjj_KUy5V4Sj4RMw33fMGTLkWzfMjHFSaFUMciGe9Er-B1GCUmMqUZBoBwo4uknaA6hADBOiyuAMXYIla2NVImeguSAjjNXyrgwfgpkj9mXjVTSHhRKdFYJB1emPMvRThiX81gtIGmTHEAjpYwLr9rkQD-hbbz2-xyKMDdJty_5EX8S51LJ2ND5VQ9lEmP3oKS23uZCUoyhC3NvZLzW7utRp4mHHxlpbReID3YkKflAkp5jdpgHygqsXUo1t3vuXXuR9bq-mPepNcILWqHKvEQO8EoVwPK5AAikNYlJVna8BYh_5dZ5HNlcnVfGJ-t1cI1ik6DoUW8pCkUuF_LouCCA8siDUK9X_o7hlObGtTNpH3hccJGkZLRdl9mL7VD7jVwEmiW1tb-hJTjqpeaMHQdKcCLcTD7ahKSuGCftK14KXf14hVmYgrMxtdC0tH6EtWRG9sXFMSQ8Im4VAQszoSYAt6OVZ5UlFgLJOgZgjmlmbLHYGFsMDeYo1XA1gkhUhg0q3uAlz6cHO4EyRMDcJmuttihtiqBA9K6WrzTjLIAnlQxUofkQ6MikpHwV0lX03R5F-nFqL1KbPVoi4RZlzBL3jMIucndIHS0gajX4Ov61dm3jou2i9jhlbNHoAOi3WYnzTp5JKIiX4Tr4FnfYn_jgQfiZgHJTwTAVXct3PKhz2jrXQmi-2JiM7mBSopdJjzoyjmis34ovwIDQpsYis8os6I2HkP5efLtsuPxgZA623nuWtQIe0DwMViQDgVEkqjYS5kA0DABe-3wkGk6Ix59gWU3kKrqFOZ_f-9F4JLSxS9xTOaD71veCIEEjgo9GdoNclSshNDCsKIiWSfl1qJKqRfKi96IGql1UeShK8igDZ7Hx-DpC2CXg8YegE55Su7soPG26ge_MukfNwAsTb8nFEL0gY5ZIquXCtIAyPgo7yc8n6WwQ7kCDeYM7AuxAoSU3GFqUC8j9KVdtqYOSN2vdxPEdcAH_YBYzzpgyhDxJJ8gtbG3W11bwIxWvpXMdUKcPCCI1OsiMoGyw6syflsZ6PpAwBIlpWEE_j-JJLSeHGQKWMFfkEsJqwRpaO6tJYpPxksnr-PvxrTVTa9_6CwQc5Dsz5pQqqqB0-LQv5Sm_DWRl9NZFy3uh_qmoKWSBizxj1PHOLeED0V5td3XtI32CgDEAwuHNokV9dHfteUAZ2GU-Rv4i4KmeGRMFyu1TjxUkgAxBKAROA5SKUmDVW_hDABqTQtbhR8Q6PMj2Y3xtoUt7-dBXhJRgM8RCuiROmNQhtEvSLwoiSc_BTahsADgiHMHLgggrCHa4T6tqG5JvEXUsbwMby2wgQ3Di4ADDda66ObQHenptMJSWQPqt6OaJ82ooW-15-ABFUzNSP2RCExxTRxAfd-cmIhkSOeh4mK1o7bo5hChFgAHAZZa9ulbBl1Rg5xYxq-A89kkr5rC8V-6DEJOPwbMIT1B24NmzQLjEpXVL4JEBc5D191cnBOm35qhD5BT0mzAIskR6K_uOkPs-IOLqMl1da8xenSTaHelLf09FglZuL0ctM7hCFFLW5JK9VbIHkakVIh1SkYTl-gvrJOuWtIgMLgWxh3aF9EB42itH1reTxANdGcVdABi-rjOVRbUrKClqJQEPqodEJ54D_6hVFhUyAEghUC4HaVEOOji1Qh3BaWA6Wu40aWVEwDr1MoJAr5QSj3z-6TktjrsFv2UbrrbqvV5ajcdG8MP53pMhm2cAme4FgxBQoGKXBcPAqgWhIclrBAHIJiRkZrQz0PKhatZC5kI1IjzbcOO7MqMIo1J9A2vuQBkUAC4CE4RYjF1L7wszxr-sL0vU_oKTCojzriUAslkrShcwwRosJf3N4BR2Y0wHJODateecyRy-CN_UsOLInTUT6kHLjR3FLaRpWokuTKYOXGA2BdFZOx3MOyytHfCJpy9y2VurDgX9o0klH7Sn1BlYOApE4Tdm7QmCioDZwrzABSfghSeMxJWwx-rYCToic0dQq9BIs5A5tTApaKHrEBFKxATKwVtci6FFRHFbF4Und-3Imar9jIzrBc3OYFwxkshk1AYcm7RSgqIkJcltoIZ_CVpUZnin1q0iQJL71AaTODerw4kqRh-jnwWoa3ItigY-BMbw1MDGxf_5VbB6I2XthKgtIn37_JnhISnnkOkASS4YkahEigfLTJHCXmdjMNsGnQus3xoAwLzg9c7xon-_-OhqWicAY7RQVbhLqIkJ6wtNy2gN9WHlitXwRaw0UJUQvQAJibkzM0_GkvmQGAPCUxUBvlpONO47xCwEg17dFnnDPZPfwfBwF6At96_OHu1UBsdA47cbiUF2oZi08yxBqsQZuapfd2x1MzWeGjgADdTfnTdeQ9sIc2Kiv_c_c-u1D4gZORoRlowyNhQ5VqlbNQkkMrZpja6iUmWmSoKtgjqgtJtBFjLpUN9RKxQkjTGFO7PWfY96P_WuVGYLITolPGEztBrDfXGZt3S88W0QNRm-yGI8lzouoBfNiaw3Kkqb-S7DIhC5FsTIm6o1x8V43Tyoo63FA_Int76zGt_61tJH58peRAUswrrtan-qYIy3l0PXQKOR8QORGbhaBvtnfoN6Z2AKUrUDsTDh2NQ8yovc0fqTI0U3ulU7i1XYgeUjD7IWoKlefnjyPJmUr9ol1StwQQ--KyNLIJAqkQfkB62642i1F0xKaSuLEcU16V30JFtVCySPIHmLrmtVZvVqka3VxfWRlHluCCEyDhFfrDajgWVCQnqEOAXOoCD_KQRfLoZfDO5JqKwF4yRBIkWCHr0MWtTmjFo4E1VIysKW96LasDLwv1qeFlO4tIiBVNOCDIr7rFOycpXaW4Hx9xh8SINHVG6Rttq2Ru0j7FGmBQMDu1a1OmrJO2Dag7ZZEAk4e1clKHE6alKhJNELzB0FCLxoWairrUPbmUDP0sYe3-q1l0A6MHsbhtNRy8l8DwwkBbJILa1O42aWXuHRNnkN2mWsEwprNm0n7-vIx6RNUfJwAHXIksEsBLeqmiC1-8XwV230MYqFbxKsILqYNngW-YoIyT5G3IxaO3SUoyEh5FoP2YzzxCpX7BhzhdzHZKLHtJeiYeepQS04c4akFeH59UnixBa_gfRU5w15jZEFRc5OIDGc4cQbPHqSV1LPi7yl_uIosF6v3XVbfZC-yapr_VM6zCEeOwNHjkFHEkRhnaFeWv1CcEUloDymmmpnRUUjoLRFgUbT24C61sVBM1X54WGqtrX0rkmvpRdtbEKD2uybWh_DTjd5MUyPB7XAM1kD6mBNLXwyIlqw0LtikrpcK4m89NqFCKQM6hELplaPU9SixvPyIyi3q61kHEopPoSpFhmKSmUOreG4uFu1H4aAreIL08awtyCVR6Ci8wEjULcT7RpGRPbhDdDoSIWvH2AGfTNsh9vZ4hW1gCEdpLD1Sgh5tOHVVRGl4Ya2ffge1Gfr2HhIVs3p1ILMpvp7gAJsZUSnwFONr0dQRspGZEEqdARWU2cnk0ZRDvW2ahOlJqYWT8AMcWv4NxyzXsY7vhd_qtlOTQnpaBtYm-7cqj8DGaVN0VzVIdy2dHIXa8fU1LQEVC4gG3eJ2qyBT1VlSC7a98aKgVTa8gFCdhKEY9a79ryxYDhqjxLDNzDIqFuoFDrJG23LMyLvUGJRr95FYR615jlZ7y4Njm_xZIaWA7xWxagBiA8noI1DNdsMpy1lBhKjo-2EKfOHbtlgBlhIrZDJoD9wCZppu_x2NRQeAAUa0UubtVmL0-2HbMGKakcdgx7V2LXICyyd2jalYtD8U1t1qH8kKSLT6w3mrahXlYzvyEroQd3TekOn17maqmqG80k7CewlG4eHAbRnx_MyXnuBK26gkBtzFNRbNNRMC3Dn5Bt0AnJTkBG2FdiEAbwnNVLCgX6L0j3qrqDbndY_SIdAiRy1MKH4_-nejkx3Rxdqi7aqsQ4zghb35-toE_1phzhJD0LkmF2Eg1qXqzpkKbp7kUu7yv-LzGvLqJGVykecScMLPN0Q1C2v5XQmkkdGUYO3cAlmB_vAmEWG4chmco-T_zr10KFAKTYeB3e9tLCmDcJZ0BpNjIshO0Udl1l0GpL2ncEjtdPBD13eDSWL2NaWEaPemIKldjt0PVarn691Vw2O2uuQV0LD3t7d6B5ERfZ9-4BzkPHqJoprLa1qqOuamdDiq9uThwSRkYdQXaUaoKCBJEB8ZL3AUAt8lG_954QAqjKoLQ9aR817l8rgt_w46hIMkRvhS74ldASxVl8gLG0cUcM5kUftqGnwqsMPqZA-C72lg1I6Go-tjaMpTVZz7BU6KkxXgC7CPxSMFWvfNtYGdBz8JnyPkmmxU7DQkRT6kpVWwzDfVBaFlBusG3PEXOfvpONVy2pVJ6IWX9XVpCYrbRMgppfAA72uvqetA3vQJXXCk5WqfTevLCfTdkOjLuAVTwaCFlUvF5FPCFjSpo4ZkuxqH-lqATqgvYI0A5pEhxlGlZbXcwhHMVB6XYUTSME9WHpA2DP439JWq2rgVxNMEuUy_aTTAjVQGVOSDZhsepk-ljoIda727JoahPL5dkv15nmKRRsbWvpFNmNr1JErhsU6LgTcaY1c1uqIvBMCm8FcYB_zNhuFgcsG4ftAKiJFmnbmKTjKVRvnSQIYMQRWaMUaIeCSeuOxZAXzuPM-6i_f_DBXGiJV0q9TGVAakKxdj66-5Awlk45aqN9Yb54Egof8EWOIeoCiqJeoYJ2LuI-0xaiQdPwMzolJxINqTxPZo-xZOj2AR-T_kDKQt-O6KCLuZyKU1Z_a3dLePgODGNMpFHKMVGJgKEY13G8-h40U2GgaNqANBSuPYABSHq6vaWnHpC-Qg8RbamFJAygRnpGH6i9ABySKk3lUc3xKUxukUPhgIkGFkzJ6BxWev5_9zBzantE_V29hz_BHQBGDkcxNC3eokSaqHUlO9qorDyXPk13cSdmxqLk4Y889DBOwgyCUKOReteRR8DFwwaDNUD4CGgCOEnVAWg05Y2wxGJhQnUCQzVuqZJyWeuTRe12NN1raOzlK-Ra1v6gk1QV5mGd4TkzeUKUu6K-ApNQqBCTzB8Z3r7LVSPLNKHiqHo89D0msziDlAbioNZ3AeIiU0GlLhy8Q3RdVAo21q4FNWr2Vuo8414ICSeJh9Ils3FWDj2jjUBe4Oq_8bjCc-qUGaL_V1Qg5pa-f99RY1Lq1wtXbIOO3FQZVfRsarustjzofiFjBWCK1kE9TXcwoNx2GggEvxpVPQksijaEF-B3vRlNJk-gNbVq6QGsDOUkbdiKqo_6SzvQjwzDGs7emJamkI0f5yw7EKALR3y05F9XIhZDrVe801KAthFQ6sO6pQACPo15oeUdtjapTTj3ymJddtfzBo4LtfcFuel8cMmNN9VKCtvgbJiN2bYH7r89CTYKeyk5kARXcihoYkq6itS0_hQ_ko_aHvtqX6uXPJc6Stl8b_LMzZuurfRza_qe5Cseqra-s83KlO1w-t8OXBvID2a01hq_2G3p46BR5ktH0X-1_3Q2MUgIEvDai0ymoZLQUEBdEbdzUiqThgMpH0AmhCfJq50pLSlFvI9eFPNqK_EfsaMeXgtCBLISKVvamw98HAQWWKDN9qJgxprrKUHSR3AiTDCED5Jgwv7h19XWpmQrLP5qOwiydWVC_P_dMpWOkcggkWIErdKzCS5SMqkNRXyHAk5inhrkGva-au6r-zjSAFwmbhIL1M80Y4MEAXL3ueWo3b2EEaolbXf6o5kH-idwo1qF5hpKdTidpa1m91RvsrsgZjNS6a9Z7htr_A-p9RBVO7-pqSGu5mNSXLmnib5Msuk7bn0hTqAqkYcArlzzYP-UQFpeSuNtpMSp17RhqFSoLZTuFC8nrUCH5gtSZ36G5r1UA5e8peKivLKpOG5PIYLJuMqzxJGow-a1mW610Jb0q64Jb12NcdO6NG8RO49t6UDd9xlRgGeRytHhWso7rTfS3yvEg0cUpXSd0cmzUbdCy2JA5wONCaVozl9tH9HiBzVBrGlIH2mgTJ9d1-kZAh_zbEAk40uQFsNLjUI3asHPAC4AwLnWOTnHKeISh1kRABtLtIn_yUWODR1MBUhVVFb7-4qoTNUhXdASigzJR17N61jFJcFEkS-ZdSQvdEL4SsKeu3eiE3CqnIEHIjlOy9iyQf117s9oLqtdr4y9s2AHNRsqceRIuVo_G71Zt6_Kp7b4-dlJ8h6jnY-bxHvobIEhwKfXNl68kXFAL36oXFwyH6LTo1WUqQqeoZx8WVbMfiounvLju2yFHHf_ESBclWJc3PXEE7S90qArPySB4LeNoMQdBibfV0tLVdpCO3UJcJaYgDQ3eoh4pTZQqxmZ8LePazlNzdgCLvr1J9YkBEEwGo84dnhsQV3jx3VU65WopgQ8AQYus0mFK5ORUP7zO6zRs5GJEdTRWO-095EQqVi1vraIzg3iLElFwpMvVaU7tGPFLnCFmNJWvOYYbQxFcsgHg7FNdO5hLcpK8mEWHKYBjhN_R4bZD0SDoit5ONHWIjJxlyvJEgml6QAjGKhRw7IAyk6S-X_NfpSCb9m5x4VDPwltTP0frqwihoE4ynEAEd9DveOqbO05N_XQAkbp_na6iJbikE5XjqnemDzUt6WxxKVtLOVpGi9Ru18Dr4GjXGxfl-1EA4FR3R10vWetBMPnUno3Or124-KpVi4-oFnOTgUH3o3SKXIZ2w_95uef-NkiRpVrQ8kd7HyeI27cOSKMnELo6DIL2YWgvCAqt6XAJ7lWts0la4TsH7PgpnT_EHPmuM9aMiFeHmv5T0B9bbSceLUx-AR0Hr7q18_MhPf7jZPX-3KQteh2SBOfIC1ChdB0f6isERFf4juAC-2tod7xo40z9uzeWb6zVrORIclyKDg6ofz18uyxaVEe1klIM2ZL6qWrIEh0UdY1p_7eruwaKgk1c-s5Pirp1GKlq0QqEcNq0A7j0UgCsB3OknUxgNxeJLr2OqCZPlqrzAwQiuSJ-FdaTIBzt6sBZ01EqhvNrfEjo-yagUscqFB_VwE-14MMR8HgAtR433yBaHQhOVf2YBZ6XdFxlgtg63NrAxfrPBlFAqm8dwmU6kIbqj4roAcQZIsPtFdSujVkQA-DIsbFUg45l6WQWNAYY8gywFK5M_Y5F53bRXtp5F2uqKzOqY4OEckPqDt-ALMWSYqx1UpW5S9zwRkO779wZ9kVNqECaOsz0FzUxatiLg2PAhKM8kVPkM0U4-d8I-Jeos_hex5fUl9Wqligx_QsiJoVhw89-biQVYiXrwKcOunSv5rOqdrJzmDdpzf0fzHTksQ==', 'echoprint_version': 4.12, 'synchstring': 'eJxFmAl2GzEMQ68yRxCp_f4XK_Ehp69u7EwkigsIQs5ss339O3t8Mcf65pfjy--cL6Pe77dv_Qh9ivPtXmvXF6PWjfz60upVz5Kd7Rv63LS46U-nHpTh9Z0le73-cL7ovFJrlkyeb9ar1XvXs_3t_HLX2rdpckQZxnzn56hlneflTJ2-WYWvW7Y4qH2hIEJHbDbUOTzeGImKAgNLXrb4VryPOliPY2M5cKwWltcTH2Qq_PjwaJXJpVBv5bO_w6JNbRk4QhrrvdboA37FO6ZyKYeqCjP0fNa_qkFw9P3yOPB6XfaoWvV8Kj2BD2uoHEcbKyEVSyWFBMckplT2XIYgZmenUvWLIqmIXtPubpW8MqAtUQsO4RkJMZ2LzYbEII-AjyPbhKoIHfiUhfz7xWanbd_nErVeDx2x_mByQcdhZX7OY_Lk4oUxksDXpx5cXQIR1XgJH2DCxVFGeNJ_YfsoJ9TuOE1B1lLgDLuxXHV6ZPGfDCRRXqDeH-BrYW1vVA5AjwP8tvAmK5vo1U3NtlXFffSqLStl-OjsQZyR2pSvIIWB5WaZlKEruvplk_rldiy3VAUAXa-rFJZ7zpw6SGZ2qBFJXtKBSud2d4N5GS-7KQC4HYce1rlpWMpiYXNQ8y1M4ZFWV0yr-cxQybo5QrnYOnk_2FWkipIj6Sc1lgs2p85Jjg6lILZ54eCCgN-3CtH0brRrp1tpKZYtHJBqwyI79hQxVaqmCsrY5OWhwRpruwoty0GuN4QnHqqEdJCe5N4fp9zWyYMcwEpL78onsEqKWScs8tq8l1V8SmLM8xAbNFrCnktgqCzhr047yjh1381EsczDoV9CaKvEdXI0CbjyVUdyoNIwtozwd9JclrtrvgXjYpVOW028C8OyPVK-IpE3ByYo0XrVtrsv7bVsdoyP59owwU8qkFrb7R1byuMNuVLDrsLI7nKsYnyxYmNvOhSidd9pnGzV67gd8lv8oclOuXJch2lQd00zAHxEss9kmDUmSN_Et6HeXKbUZha48nXRqPWqFjodP2HmYJKZFYeJSxyu6IiV6v5mGyO1uw11ThcF9P3o55jGPC5eovz-G6dD9OQHrm3nEX0yRERTVd7h5jgw93rTBWgDHE3jqo2q1mjE4XG78ChwRnCUrVpxUm314HDw6Q4PRwh8u9big2kLTdi-WmWavAcfY8JM2pXu7Tdb4MwrgVI5BC0yOOSHurXkyiWzYdS7mWDA2b3rzRm5UnBdkjD1sw6rj6KnBTzOYzpyntTapJxKzED4iLuVD5Ftg1jrL5NST6YnWOr9aZVO618tf2qGqBImWBDUkd6pqm1tX0pGGVhBgjuMXdbScwCmiA7VKfGksoGr1nTY0hFlr0wMfwiPArl6gUOBfg63yFTllcfSKd1DCZBi5fyEzsS8R72clBq8HF1FGUoAdjxXuzI5SKJI4jolt-GgsqRil8dzPOSaPIy9BUytq9Amy6pHmWbfMlsgk16HVirHflL0ryjaPq6JbsGHo_-Khj7sxjlOim0fc3VP0KmCju9uGYEvA8fAwWy07mCGdmHfI3j4d80DBhwbtwyrktdqcFq4DqhCSxgWSqmIpXxfftMWxijhTvkxHah7YakoySQ6gKzWqGObs3sXi2Bp81iodHmtXLqgt-g0hMhTqlXRa0HhrLvZ8_vj2WXjD6hu3Oky0uDBSAdvU6auS6fLRdm_AHgYQ2FdIfBJbDYlW4VHEk3O6RYthuewGmoi12jmFl047OM8PvIyv8VqavqjlKTHfwA5LRILKVqN5G7i2YtHa6LXLqIGPlCWLDHRi77a-A5AO7wLxyBHcM_3pKW0E9uXRylEcf7_5ktH56fNMV2sLpY3x_Cw66wYGrz-g2kzEXYItI-R9Oxad-YTqMsYelppmynNkKnQluExUCkoOHlYAcXTU4qYeEQ74aXNxULLBY1BqZ6kWO7k-0bXlBiHZRhkICUd9cz_Fys5dZ5i4xJzpLL6fHeG7jnAfcgI6czrbjpDMl66ctKfun42m0kkyp5Wop0Lwvi7Qgjiw52oTpLufogbkmIn7966BNXnQd5Cx69pgkG39vViWLane4QUijzmbtP69xzsEiWo5Y6FooGDaNgC3_AVBE0eyF7mH4NgiHfm-d22hno7LKSOGZJBQk6rzIa-GmZxiBCttq1fBzePem0uVl1ikmljLT2sfZXYeKJbBR-KaXKL2tIiZYg57yt89t8dsGkcXxqVGy3TtMu9JOKL_GDPcEEBjdQ6NAxpzN_FM30kYyV0iZB8uXxZgKqFHgx4xCuCGnuEtbFaodbnq2Y5DITzUAswBsDTyPhxS9OhezovwovsF8XvSaK5lauaiGrlMblWeLDXMZW6hc5SS6jU8AkrTH_JuNO9r6aiLiX1cMPvk5wxKJWs6sLLbQOWWy8qUS83tylnlqeevmZRo12qsH2_VeYYaUI5bHWVMy4U2ZSnuBCp7-kFgnPdqOt1-RtHky8Ezn7cLPYVEJDR-lpA_XLZHJ7vinjj7aF_jfVB901YqSufiY5OGui-L48UyDB1-OYxuMj-6hiwsmUwt0do1V9nJF1RewdiLriPutn0xRAFEyvN8b4gUQEG7TDRY8gB4bpzAQtuaBVmzddDKjel3uDB19ir6K9HyL4IQqudZh0DT6qg_sYJ0Xmmv_I4TLzCl0E5UWiaV7o0CekkYtDyNPaBJVKq-upOkuI3iQU57XN0ebQsvCDi3H_s2neq', 'synch_version': 1.0, 'rhythmstring': 'eJxFmguWYzkIQ7fylmDj__431lyJVJ8zPVWVOH4GhBA4vbdY34jvfmOer6-W_84Xq39nfZ1_O77e8-fMn6d9_LneN8bIt9YXLVfH-Pb93v5ufLPlbzeX5m79fDN_7blpf_mx3OW1767vju_s7-QWt3mLltvOnlvm-ntzy_Xtx0aXx8YXPd9s7XvvC04y99eDw-YeHHbnFjpFz1_zRV7vuYZN1nf69_LdXB_nS_t66zoOr7T57akXOWPznmy00pD4Dr_lA9PGiCPbO_blwok9_LnZQQ5iJ6zKrXNtnv3Y2CkLI61_uHN-401vPeXVPur5uZg4HPY7WLtzu9G_dDXnGhwhT5xG8gxikJakbzjAyH3S2D5ynzxbPiE9c4fPLFM54ZHVuUFP_z-s6l_srWhWcFnEijxB7hNj6UD5nyLYfbz0ab_p-dDZ0gd9pJW5J5HnVJyOEOVx0tK7tQ5b-Ymfc4e15ecQ0Dpx6rIkzxBbvsJB_Osho4jntAXrF-Tn02BInjjSW4U6sDPzzadDycYtiMmkezAf9OCYmE-AXPpYtMX6PEuuShMFj_RVOif_eseu_7nUT0qTMAdPdHsjH5qWa2kY_ttotgPn9yrNRgWty_WEDCz8DpzPOI7gU0IFBxr8IRyTCmAv5qco5OnTd0SAbE5r8WpuICRMvQHa7vSDm1_KncBObjY6x8m4T4KXkbuftu_8Ri4Ej0hKwHPXxhzbCG4y5LNA3ZQGBCNJIXB2voNFOoqzLLpcRU6wn3Cen3lfujrPlShPFIx4ysXyEQGHW6Z8gJcrjrksn8ayIReRQ4mYyFfy6WnFS64Z7Xg1wMtngcxHHKIldYQ5anDOIFGBcO4bmV25Y2RoI__kqaFUST-UcatpC5nOW4nASNhG-l_ecBY3x5wDJIduOSQhMsfnBJikjWNI_PI50EjDWaPZRqVsOhdUZgri9TwDoc4Pw0rHbywxMsm98OGV5wTFozxLHouer6a3JxtwrjSXVBCZpPOnGSGIaq4Cbk1-UVKCobQYwt7EJnl32sItI2-XN8WSQuHReoAhBtDnr6iCrfOEkX-K0pZIM92nSpPYBl8AMGk-iwY4iHwlxCBDDxV-sjTlMfJhuTeBgq7aVPYEHjjeJdGUPsFQMk2s5KgBz3ThIBnSobDRE40LdaRFUjB25ZESVquILheMLs5NG-VqkmT4kEJDvj5Vn4ZeH2kavHTljcRpnorHr98JqvDBJ8VLkEaavl0mSDsinjiZrk-KWfpvud5m9NI5r5j1VR02t4nMOmFz8lAHoDJ5KuOcAFRlWnZ02oI9ItNpqvNOzfFNL42q4Hn6CfBzGVYT4fvYDLBBrlU61lJKbe9ylRu5KoA_1J1bjO2QDZd-K5GOY8rr8abKPsCDudgQIo3c_D7hIk7R28bVWu_qSI5h6mkuzQlwE6yWZgwT5z_mRn_kI4leOihgT0CZHiEkZNDQ3gcw5glHWp75BCCIycwVhBoSuY4SW7ENUYOSYBReA74C5Ky026ZgEw9YvseoPWTM4L2nqq-l27JBqopSCHehBASDH3DRFdNsVY8nxFieT69CJWp74o27XbrIeVRDWk7lvBRChQZHpuGU1XwC-1CrIUVoCqA1PTE_dW06BH_0IRIcOBSjr_VXs4HecMWarl2ZcEO0ukSCovhKbkAFWkjPPO9T9RB2oIUK11S2wml4GPCn-SppT9RDHkbjyMcQHc_SYmBtngMunUN4xdF8RDJ0sWlAUXnM_JVce6rPS3TMkdjlKjuoAZN8kVVPRBmcjxoJYTVnZsY7k9MOWtYFEh8Y_Ke2SPindWn6c8FDg72SgxJyT_uGyHYJoAoor6WpuXkmSNyjT9xleZtlVKXw6kGjOWvJVrHIcd4YIE_LFSk3A0oJld_1xw_0CktQVJnYxnezZ-TH_QOak0g5Hb-aq4hT8kL0cErH5XMTvNKJmQ04IN0xrZrhSbwHSUrqBa_yZJ56XZbCQirPrtwNHUlOF_M_CxRpgeWDsAkAE0sQj9K5OHAfuQrwvOWEdyw4ff58EkQS8UE5MM628pIyPULtAugBlEORVtuBJ5skUgyXWHFEgj6PkF4Y-bCRrs60OybaI8ISB01vEFvkqYCoRIvBlI6W2VnD9l8JX1GUdHGQqvlwoHevOqeMAQjHzMxJlyHptHymWwnZbp-ze3qL5iRUuJLClrWktPTGs4Qu3xZY3JBlCuGjITmoVq_poMi6rvfE1AQKc6ZznoxN1--p8-dpKbcAZlcHdKRlAq9JCELzz5wr-mvCu7UjKmGMvxq8qlvspcm2tMO16lFnAimEWWNawsCaw6WS7tINl95Y2o_McMOwqiBclx3k-3Ho4Tm4oenVjkUwMLCdiD1rHPXo4fBVYYm0OA-wXUBUg91M5lbbfIB524gVKKpTYf9MaUSo-S72NCxVp3p1oVv9IWSU3j7GP2JimxxDMuCYHijuPR0uqj_acE0L_C3Dlj7odD2qptslFwRPq2Rj8apPDgDXHE8hIFQuVfecVAs1W-oDBiAz1Nkfzzy2GxJ08XPGwlBuAan5ekK3LwFbbg-JeyLQLMEhEADVrTbpXqCNpzyeTqOjvlJ0jCMolOokDyDDdWH2s1aX9guFfLWS6Mt9F3JJKRXqyk-1bLTCRHiLpC6UdPHl1TAFCYLgwbl5BPas8kRtsjim1jXlVpGahDwCA5btVzvmW7iLYjnV4OT_Zz538MTpd8avgjfldI0OOKvZrz1Dg5xW-nYdSHnfJVJFJ1tkJftODY7iKmMwnXYOphkuLZoSbSeZlJ_KcH9GiWY8RxXYoFTTPlW3pWaGU5rjMG8hI43tV1OV0jbUIrfuSgTACaj4WFWpZc08lAsqP86fo8FNbqcdmzjHhfZpjNbdjxyPp05YEQylumZl47mndh2XM9QeErpTo6ytFkA8V8ye4UtkDLJx3pL1Pjwr0LXd5bF66uuREJTKkSw4JSS6tDR4OG6SYhvWyoxWw7rtEnHNylcqY0mynSoD2xU3X1QHVWlZe5i3CLhOsEUM0o9bsgUbMLsmRiL2YxsyrpzoSZ7TaxWNu_ZJFvKR7vHNyGJCvlDQnzYBtSuMLY8iRe7TcqUraQSvPBWNWrMiL2GxPMCh3i5V_F6d-qoi8JuOTA83NesqHff0NFrc5RIqTWThrbrmQYEmPlPrVOngiOh_dV5ZcN1We4Dk3riZ58_6FSvaoeEyu6u-L2E0FHHLbly1q28fUkqq6aXmWzUxy03pcZ9OAbnG_yshTj4vnyeRtQyOmpWKbH7vN81MLcErARBpGp24P5Fm8kCFhmHW9NQCg08iFqaIXX27ZkDETX3sNhM-Tx7CCg9Nr6mZAUPI4Dnho1tPzHz6Ob8kc4H28SUNM9CzhDCou4rSk3YgQ6dmSnRBQzrseFio0fcrClbu58HGLw0w8rpOCwCerDPBdT-ea4FBdZ14AYUwllTmKgmzFfgaM0rBds_O9eBMkuuJMCPRbirVoNXBFRtdU50pghKAmFcntEt-V7zC0lDCGmRofuBROn7LgIwjgUohWjVIqKkPomV6vtOrpKsHLO1IswhhbksIitF1CJ5rnkIneYOeGL4JGMsyH4U8jWnwlJuKRjRsr0sGqS0LRaz0PQFR8Ah_e-aLSOq_i4Fr6UgYjicZu4YI1bkt85pO8zd1n6VxJrtoauC7l-0MOFXRT1E8NTJxPXrN0tI6xATS3aNQjWEtHl81WEusgd1gfKlUQQpbQvoYhUaVMvj55mVpBknGaZBrhqVCbAu2585AXeDzwIipzqwob48PUW_HxV0uvB6oEQIJP1-AaPKqdlzNb_VJr_2faUf5JEEpPcOxdQvhyqhhD2W8eQip4WJd6MgYD1g9b6z5bmh3Ruhr_c1jlsXjdPwHLfKenhs-z7qnh2Stblysqkmbrvn-01ZTM0wr_Gt1cawjNTcSdW3feFktxFfDfcK9JYjmcFNBGiewJsUoZtGPpgfPPaXoH-dMzzfIDg0LPaOlhE_fNYGMmEa4e8jt0eryCPFWsmgyJNKq_onRoIZ9XcJU4TRZStJ60MytWAHLs6DtGqcpsmVlTF_z8OPq1QTfGBrxobaY6dAsewg4HO9xf1Xwvt9cA2RLnepiqv-ursLXOTRd071SM37Q4s8zADVgvrhZvvXpfnjYGXDCsdql9X-ON_1edz99fOui-XfNPad73m7ZrLmr6QCCBv-aaTFLlfOvm5mhVnC77Df35CLwpfmO_oQiVw3Yh6-Wrrri5lK_dZuGXxF1mIjA2Rbi_Hkdrnd-c3vVtLqXeyJIjTa6Wy1mVeEcr8OBAt_aqE10u1j3N8rFa0QNk-jT1RmEh76aVfynL0ElVp6v9qiq4p-jCu12V5qzkX9zCO5UTVzvwRHYUAV_lihL8wjdPWsSYplvmfx-8-levVUXTtCSdetwapIdzWX2nhpPSAYt9Ws8iIRaNYStkBVVacC1q1BRcqcFu1vrs36FgAMsT1sg4alJ6jQuTvzdX4743cpdN2Zb9xtx3KYjh1yD1Df6UkbjuPT9Mkcp87Zxu33Bk0HZTkus4FzPpbS3koQGAy481ZvX6E0j8Fuar9JpCdybNKFRmE7nUaP06QbtGL6vJhea7l4Pu4bb4rpzYuulmunj-GriKEijFWhnzW-HB7BHMxk3iYKCDu8GijkHGTDE6Vra7dheF1nNEdedkaaUunOuJqvO-_7gFk93iOREuGgsX2bqKnt47jK1QIm1lAG6KBzKYnN2t5g_w-OJEtjXX4R4f9OiPOdYysDj70Isfe9BXUz3iHt5CqusG-Ks8LccdNlx1E7XjZnYV2pgFj0p2SiWulqroGJ_omxZD7_31zQZ8EvlGZw8jQd_vtl_A8_te3wqDA4-NbHPhblC39dwm9LEqsoHjTB9STEt9_wVAx1V90T7b6ipsYsaAy74mHpKGup6gWkIJZw6cSqFycvhb5yoe2_LlfLV1bjucpS5MWtmcX3F-uymLPcUm_nLNqLJ5lxfcPEQXo6zp-vcr5XEpFdDi_PDmssYlowYJUk8cvKMNtwJq55prnF_twZx3f-eZs2vT4A0tWS-GOuqdapEcIRasv5ZtM_jBvK6WlFP3jYRG7yE7Pgm6PnunVhTKzS1P1ovW0PXVuKG8b8kH3ePFu_H34g5jiA1zHfrSPfrtgGtF90SKQRpxNu6xcet5OrwFdRwx3d9BWxu8KVK-wfWu6jE', 'rhythm_version': 1.0}, 'bars': [{'start': 2.31832, 'duration': 1.9256, 'confidence': 0.512}, {'start': 4.24392, 'duration': 1.92239, 'confidence': 0.795}, {'start': 6.16632, 'duration': 1.92843, 'confidence': 0.877}, {'start': 8.09475, 'duration': 1.91207, 'confidence': 0.839}, {'start': 10.00682, 'duration': 1.91211, 'confidence': 0.894}, {'start': 11.91893, 'duration': 1.91582, 'confidence': 0.325}, {'start': 13.83475, 'duration': 1.92462, 'confidence': 0.641}, {'start': 15.75937, 'duration': 1.9144, 'confidence': 0.543}, {'start': 17.67377, 'duration': 1.89782, 'confidence': 0.891}, {'start': 19.57159, 'duration': 1.91805, 'confidence': 0.476}, {'start': 21.48964, 'duration': 1.94411, 'confidence': 0.613}, {'start': 23.43376, 'duration': 1.94176, 'confidence': 0.734}, {'start': 25.37552, 'duration': 1.92926, 'confidence': 0.8}, {'start': 27.30478, 'duration': 1.91162, 'confidence': 0.815}, {'start': 29.2164, 'duration': 1.90534, 'confidence': 0.217}, {'start': 31.12174, 'duration': 1.8999, 'confidence': 0.665}, {'start': 33.02164, 'duration': 1.92719, 'confidence': 0.615}, {'start': 34.94883, 'duration': 1.93892, 'confidence': 0.612}, {'start': 36.88776, 'duration': 1.90432, 'confidence': 0.794}, {'start': 38.79208, 'duration': 1.9298, 'confidence': 0.542}, {'start': 40.72188, 'duration': 1.9265, 'confidence': 0.571}, {'start': 42.64837, 'duration': 1.91557, 'confidence': 0.546}, {'start': 44.56395, 'duration': 1.94749, 'confidence': 0.859}, {'start': 46.51143, 'duration': 1.9178, 'confidence': 0.272}, {'start': 48.42924, 'duration': 1.88895, 'confidence': 0.787}, {'start': 50.31819, 'duration': 1.9236, 'confidence': 0.665}, {'start': 52.24179, 'duration': 1.92331, 'confidence': 0.622}, {'start': 54.16509, 'duration': 1.9141, 'confidence': 0.778}, {'start': 56.0792, 'duration': 1.93367, 'confidence': 0.547}, {'start': 58.01287, 'duration': 1.91586, 'confidence': 0.835}, {'start': 59.92873, 'duration': 1.91844, 'confidence': 0.611}, {'start': 61.84717, 'duration': 1.9216, 'confidence': 0.53}, {'start': 63.76877, 'duration': 1.92365, 'confidence': 0.786}, {'start': 65.69242, 'duration': 1.92491, 'confidence': 0.757}, {'start': 67.61734, 'duration': 1.91394, 'confidence': 0.863}, {'start': 69.53127, 'duration': 1.92342, 'confidence': 0.275}, {'start': 71.45469, 'duration': 1.91031, 'confidence': 0.628}, {'start': 73.365, 'duration': 1.90502, 'confidence': 0.479}, {'start': 75.27003, 'duration': 1.91802, 'confidence': 0.768}, {'start': 77.18804, 'duration': 1.92715, 'confidence': 0.653}, {'start': 79.11519, 'duration': 1.91853, 'confidence': 0.86}, {'start': 81.03371, 'duration': 1.91584, 'confidence': 0.639}, {'start': 82.94955, 'duration': 1.93487, 'confidence': 0.367}, {'start': 84.88442, 'duration': 1.92527, 'confidence': 0.852}, {'start': 86.80969, 'duration': 1.93757, 'confidence': 0.458}, {'start': 88.74726, 'duration': 1.92643, 'confidence': 0.394}, {'start': 90.67369, 'duration': 1.9004, 'confidence': 0.358}, {'start': 92.57409, 'duration': 1.89822, 'confidence': 0.237}, {'start': 94.47231, 'duration': 1.89788, 'confidence': 0.613}, {'start': 96.37019, 'duration': 1.93198, 'confidence': 0.644}, {'start': 98.30217, 'duration': 1.93048, 'confidence': 0.799}, {'start': 100.23265, 'duration': 1.92575, 'confidence': 0.482}, {'start': 102.1584, 'duration': 1.91006, 'confidence': 0.455}, {'start': 104.06846, 'duration': 1.89345, 'confidence': 0.575}, {'start': 105.96191, 'duration': 1.92403, 'confidence': 0.774}, {'start': 107.88595, 'duration': 1.9368, 'confidence': 0.719}, {'start': 109.82275, 'duration': 1.9338, 'confidence': 0.487}, {'start': 111.75655, 'duration': 1.93971, 'confidence': 0.559}, {'start': 113.69626, 'duration': 1.91943, 'confidence': 0.419}, {'start': 115.61568, 'duration': 1.92611, 'confidence': 0.475}, {'start': 117.5418, 'duration': 1.9167, 'confidence': 0.305}, {'start': 119.4585, 'duration': 1.90413, 'confidence': 0.788}, {'start': 121.36263, 'duration': 1.92021, 'confidence': 0.645}, {'start': 123.28284, 'duration': 1.95727, 'confidence': 0.693}, {'start': 125.24011, 'duration': 1.94175, 'confidence': 0.38}, {'start': 127.18186, 'duration': 1.92153, 'confidence': 0.873}], 'beats': [{'start': 0.81821, 'duration': 0.51203, 'confidence': 0.764}, {'start': 1.33024, 'duration': 0.49511, 'confidence': 0.306}, {'start': 1.82535, 'duration': 0.49297, 'confidence': 0.337}, {'start': 2.31832, 'duration': 0.48853, 'confidence': 0.591}, {'start': 2.80686, 'duration': 0.48017, 'confidence': 0.407}, {'start': 3.28703, 'duration': 0.4777, 'confidence': 0.337}, {'start': 3.76473, 'duration': 0.47919, 'confidence': 0.263}, {'start': 4.24392, 'duration': 0.47765, 'confidence': 0.335}, {'start': 4.72158, 'duration': 0.47828, 'confidence': 0.288}, {'start': 5.19986, 'duration': 0.48195, 'confidence': 0.417}, {'start': 5.68181, 'duration': 0.48451, 'confidence': 0.577}, {'start': 6.16632, 'duration': 0.48469, 'confidence': 0.261}, {'start': 6.651, 'duration': 0.48226, 'confidence': 0.373}, {'start': 7.13326, 'duration': 0.48068, 'confidence': 0.448}, {'start': 7.61394, 'duration': 0.48081, 'confidence': 0.625}, {'start': 8.09475, 'duration': 0.47984, 'confidence': 0.456}, {'start': 8.57459, 'duration': 0</t>
  </si>
  <si>
    <t>{'meta': {'analyzer_version': '4.0.0', 'platform': 'Linux', 'detailed_status': 'OK', 'status_code': 0, 'timestamp': 1571053552, 'analysis_time': 5.69489, 'input_process': 'libvorbisfile L+R 44100-&gt;22050'}, 'track': {'num_samples': 4284000, 'duration': 194.2857, 'sample_md5': '', 'offset_seconds': 0, 'window_seconds': 0, 'analysis_sample_rate': 22050, 'analysis_channels': 1, 'end_of_fade_in': 0.0, 'start_of_fade_out': 190.69388, 'loudness': -17.545, 'tempo': 103.407, 'tempo_confidence': 0.823, 'time_signature': 4, 'time_signature_confidence': 0.892, 'key': 9, 'key_confidence': 0.667, 'mode': 0, 'mode_confidence': 0.825, 'codestring': 'eJxdmw2a7CiuRLeSSzD_sP-N9TmBqypvv_neTJtyYhBSKBSie--tz3U-z6eO8_Qy5_jU2j_9aWf01Z4PY5_W9tPGGeczV_209bSnrvY5k589e_Gw56eUmlnqw1j7lLYmU415-M_6lNFm_lq23yv79yPnac7iVOeZhf9zBT9T9cZfR938Yp2-a-Ovc-9Pb6XwyFT18KFx1jOftdenlbk_6_Bl3uextvqZZdTm0KeN3T-1jDH2PufTJt8tbG7Wsz9t89nyzLNqww79OfOzVtlj9qfwRfZXTp18erH40TsWYJFzupf9PJ-BLfjx4mVtMzZL7L2Xz6h984j1ym7nM15jjFVqrx9tlKlOOViO8fpO1dr4TG0ze21P2Z0T6HxoYXA2zFQcWKZazH7Y6S7vVJWz_KyH8zrPOljglM_SGH2UtXqbPA52hBme9eyyPms_mPkZ_AfjdYz4xFasid9_tn5R-1mrPs_5bKz1wUEeDqe0j3vjBFflYEtnVo4sJ_hkcw9HVtbspe2D43QM3Xtl99jq6AuLAxg1yz1OzCu7s00WVDMzAxgxC2RqNs_AGjgWU2OQ0WeZo-BZhfc42MKfH3ZRimfMUtrwczx7ysx3Jh-oH7wWg04-Mlo_g-fC_JODXvoMz5WvrvE0fAInKdWDL8-am0H-3jzbuAknxvdbZv31k9I0AE-9YhM8qHm82Kj3sUb5lO75YsjKm_p594A90UII-fd-buSMsvmnMjQSx1IJuMF6B3PrWw3rOt9w_9dfCsGjr-sXfJ4IYn3DY56dzbgJng_OWDhSbDbYSnHvGnAegsXn96TL5JNsaHrUbG4uzsfnjVfpNw9n4FwzwBDHGYUVrmf4hV09GlawRt4qLnqz4qUDMImR05vx2OM8OyHO88-Jn3Y6v9wBANFpOv3OKh-QgjPxRI6rqPN5yiqHBR7PsU6OE1xg_qMH6Lo4TBd89IDWHyJj4HH1ccPMRvzhZDzjOf79mXj5FKw4h1YOxw1CfXTjrQe16Ss8C317E5onIFiGo8DJPmyVZz3Cf8a0Z4F2RShhUgKti356PH4_2aLxXIEjl3XmBCxBvCri4JH4QG0ssHoOeb1uXKYG9HbHlWfX-ZsuEIMavTxPXVYDMBPzt7Xm63J8y6XiUnzqWWt4lN3QF5GAT0IEUN4_LrY26-lg1Kdjx0GIL0GCXx2sytEkKZgawEBjz_0Qac7XscucPusQ2xh6utlgACMYnNU3nIadAR0iXWk40eNRugussdk465nEJgjCCker-QsOwut7dYDehNHv81NrXMFjfZ-df8VhiBTc62E-wIgD3huwntO_G1KjtWcA1axvaa_m2eArWH6bKbprL8dgxe8DAfwDeYlnHYil8OHlfNtkQYQRb0sH3NrL3wMtg_ePDtU0V8nJnlZq7ElE-_2jvYj2Z2Ih7I1jsB9AurTh61vEMt7FqI9AUN_jfUg3jYMloLGREepz4quD6CyRlPkc3me7HfwcDU_nZ-DEJMcwK88iDqd1zBRspAQng3iaU9j7To0Maj7yIDgAYuGdbCqANkkkrc4AJqEKADBd1Rp8_Kyun7ZWzIfLeCZB8GxQ9SPiFfIyORJrgN18zISAL7A8Ab8ZwDybUG56zd8DqAvrEQfO102hxj72wJuYyfBNWsSxoAxul60IeEQLn6vCT3M9fH4kmCA6YIfWuvga52NqnsVXDq8BZo-ZKc7SCAWiXQrCT3U2nranQ6YQQ7D_Ev9JH1iXc8TgFedgbEudcKdFwH18a77caUpp1g_TuuQJGOOMOBGc-JEfbb2BldYC_xghPZ7hIOgJB571BvhSfNP3Z9DbU5fOMABvICEKJ8z1aeyNH3T_dzaftRfeyxaNA_Z1KYoHefgUfijn4RfwHz4QOMZgPJCh2JoGAi2IAqzMswY6GJuZHmkZvuD3N9nKODAVfwyBNSd8CTd70eqE0fRQzz8u1sM9cVfyL8ghboGRRz44zG898Msq2QzRYMriI1DN1vIoloC6JPMiSQz91LugtUVeKva-lGv6LOP841ysoIafwksefx8sNXtiB0zMgJBNjOKNeGcPsZzmPJbHaoOtWJPD6qLGGDiV5ALH8HH6ujhIGseYIZNthoXgXWRojU9EPbzP1y6UVpHvuNxAaSIXP2W5U28g7UFVYo3LN4uLMdZ7oHX14yFTH8Dn9PG2cUuPta9rDja4qr_PkYA8239gPcuvQmmwLZbTzpLBgfM9xbD8oZnDLzN_oBTk4GU5ZQ_vJKTxnaY5Aq3kUhK7xUEPtOIamEdn7EcwKUJHc3t4lAizCF4sy3NSNb4KpsMtgIJ6t7cHEcZCU5lMxsmpEPlA58H3iU58CUTWV8nt9QiN_ChUgCAiaPDKInmDKeqai8cwkw1MiWUfvST8CVwT6If1E5-v5p1uUMRZtsAA0-dZa_AcazJ9jbNQfg1NyPNNxASjBRyYfpkYAcFPLUmCrYQB0E0lFtCXi09IbX3MecYOwAIt6EkKs113KgYQUR_yCvXbeAILDpYSeaxXWs4xBnxAw2K9NYbugTtQPQ0LphED8DeIAZlUrirfgGzjcSx48G2p4hKfWO-Iu9RAu-sNNyUEqEl3Cim91dAlbFjOCvHgvwh53lsScD4sLcN5OPOcPrZLUYDRRBKcwWTl-zNEz8SN-_Esckj0BHu-vk54EHkRPBZzDC5OH3-wgBo7ibZOU4JV4CWuIBlf0FpbG8FFimTPelFvKSILx_8kDLEW9KSSGw3LlDKk8SOTB4CFt81PjyVicHMaOEB44VnnqSdVJRVAWC2mpijAK3m2jhGzAN3rNdYdhAFpWTrx6Dv4ImHmUcywWn1HvH4cGDfUqUTBG73EUvshUroVIfiDb5GljfxjiRUaUgRiK5IU-QRMt0pguTWu0yxjwUbNLGmFex9T4Ge2W8s20xqnysdm6rwUmXyutcgR0zp_-75pBguRaJQEqI5kKUO1Aufn2djhXEkfhi7rmII_Z0Hq5_dDfBEYn5M3R4pWJQv-4t-1kmUHrEUeIdehnBY3O2EgX701MGnnmf49rBQaQLbQfqnVIQKmJvLmnMkkJDETEx9cr5JBVWhem-tPygA-Bfl_tIy5_hEz5vpXzZghqdKsQwZnv1srsl-ZENgyt_7AoGXX8v2k1cfAU6SII4goTE-Z9pkp4iXBLANkJ1RYnuIAlN2FQ4_MZlTyYDOPnr7LwR7yryApuMXX7t_nNbdqy_bvWoe4II-BOhK2W_duPFCawOla5BgoOLHPQsmGHXLSrH_pN-oCgKuGXanzWY1Avmu0EKGLzEVSUBtx_6x384dh1FrlYl4-ZAqSpIPkRYM3y0ehxRIUQwyrqbBSIgEg1xAp-0kcAFpJCuMk_Rx-I2tZXXuoUFDRrIB8ir6utZ-ApkUfJ-_qqTIB0R93Ykb22zXY9kCL7sdEZWZBnNP22SJnhcIDyIo9ij9rEuEtBMp4MesBxW7IDJgqgfJLe4_kb_yDEzqxlFG0t9XPwF5TItOxEkWe718eizvpsBhkXuVQmkY24zn21VxQZ_Yzb-YuCWfmD8810TI9-LSC3fiTqoDrXxZFqTI0Ec_Cz8EZd-rxtYQbSlS8hzIoahbgWi3Zlwe0NfAhrQLi7ne3m-phBGAFz7Evc5H4us9xQJ5OMzxXwJr_PyfhitNd-BucL1RhBaxLS4riSyuqA0bYAILf0xOiLlHFUoasoDeBCwMaJlEFKf97ywUOyCVejTgDoMWz-A0aWYSTKnfwW5BVhWk8rydEEi4onfjsC-AUv-ADC9jhxcYZi1LAu4A-RQBDA-b1xCBFZCOU6p_sglfxHOrHZlgOBto1WqNggAGFDqtoHAx0MiAJxasjEY0nAo_4tAAE-c6OgBghzhpZ0zYNQO6iKpen4-cjddg2aAbPUVz5NHC8_fsOAKtGgjFMGJkBW-MDZOzPDmLzGUJfqkx1GxkFa1kJ8zzfOpZ8T8RwUD8e1ixEd6pXScDTwyvCbeEawA9xyfMrs0hlqjXaWwcze4mg8couuIARstc1QCoxKjt8SaDAjXkFBN0RR0ISBGNZcv-RWaYnHK4LNaSUsNxgwBMWItS5lHI1gFLeII96JKfdmJZeQTj2CaHh-PUAfyAoVcK_ZUcnmM1-K1-hNAP9g5wGNOHN85-wQuQp60bOAbEJCplmtPhnkAJ8PcIBtQv4Uy2Ci7oK2Q5SIiaesC5CCKjDK_EldafoKPUyn1sb3RQLZp9gNA6v1EZOO_UVUqAteBvPGkQVAVYAATsBabkZu3EB7VdYqWqjJ6BtrbskUTyPxFBq3ZEBDfZX6wIe-7vWPUFx_Je6SfiB-T3X4JzQkduNU38MPhS-XwP2ozzAsyB9a11I0uf88OO31j1XzLXwripLJ3zYTIsTEoMSAUv2Bgfj1PzLjhhM6E4PKKCb2peVD6vkK06_te-JVFuULaMgfM5lzNskkg2uH7HlVpInlLhaFixZ5QklTvmLw7GgUOArrkhPcLzbcnjFlbP_FVfOFQskWSQ6-IaV18dCneWCymzaE5MDdDsnJ6jJZklJqhNFOJQGgJathvA8r0-Ayy3C8HOCY3wkNZiufb2iifW-oVBq6pKMYhUGLAwIN3Iq8ONANCaQTLBMEMYxpDfHysrvW2h7FCSO4FJc4618r54rnv2WvgwkemYEDYpR_c7TJ7PBdR_3Eo5LTqegiZL-XEwtHm-PbH-lXdPcM-9PZtQMQrGV4GNg9q2AHzd3cfanBFYSjL6iWHlKCwdJVKdfMPJGWh5kGPzN5wAtJSFUqynY49rr9jiGxYsD2it18VRBVfm7xcn2mJKnosLALzjImbaOOtVWChhZRZQJcDOy_3EgOp0lr51KWzCBF-y8pGkOCMjADYhW7huai5QJHKZ3giG7pLbZP8kZXD1iKqXtnFK6XqYSdSLn2OZhIAWrt7wRmMa_yLtPDLhVbNjJI6BnQI9T0sP7mwPn5SrHVORejocFjPfwaQfc_S2MSQ-f8ra9fitjofRJvQSfwVYZkGHC50nUHn25lDmNjupJl1BkDo1Xur5gWrIAts0r0ku9BUAmcn8-XzmmqQ-mpSvJw5hUa4_QWKJICGjHGHVAa6Rmtix2IDyvlaD7cCCYk3Kx5VnRGR4Jb11GWwlqRwPqPauIKoFv4Fdp4IDVogrEdCgiOmAqJ2zaut3l22Vb4ihurf3Ct03mnMvxKxeqL19MXzCEmmy9LSLSOIzSSaaBtWrPrrYF8g47lz6nbXALbIuZErT-rbBLCcUOJJVpCc6IDkh6iLyUV3RA09VM76fcdtwts6ftPrWWbuGgLPRk4Lajtn6vm9vnFGMV1OU16XDqgMrvcH0HIqGr9fW7jsB6tVdZLBKNmPkW30_MFTa9JXokMo9xWc5V9S2h2wEBzi4e3iEEln0rOtKtepunsqOOWVAvCQ0Dpr9bg-_0Xo9F3F8RXsrLkn-qcKWNUr_K8GK9Or_qcDZSo6L8FOIM3I7sbyVeahD-jyeU25Kz4w6lm3kjLRRgqo1uAL5NObIP_5QXxCeLN7u8hlU1YrYQudJ2rNGNxcB6eUr1APwqx93MTTUM2oKROY3QmqsLt0Sft7WcGgnvpXxyK1GT1QKZoPuR1EaYA7JYBMyaDGCGJ-fK32sLJVABdtEOpJDYqu3bBjHU4lbudtt1thrp45buzVzFHxSqfmt3G5r2PAhyKFlx5ZGdDb6RsLEVsfe70uNZ159LDcTO9jzqK5DU9A3SaQ_ESw5IAwJUjRoNxFWz0wh23RzOjxR9HYlSN5WfM1-d0YVYiLTfD6_0Z4h9WyGu9fLwxy5eWeaBepl4HLN6VeV28L4cs0Z3_nLM27P7ckwpsG0Nzg7H8yfnFYgMmqzsfClE8dTzP4motKgeX455e29fjtmeu18ls-rZtKD6VmeL27XLseOYgrNS7NWJ8NiwlxbYxzHhK-ntKzH11zGrENzunYg_x2xh4n-O2ZIHqJQhmTa1AI5863AuvOsU9U8-asZpq__qRwz8KyCpO_6jIBXF5lyp6aBOVp7W3TahzQAF5paKmCg5bN8IiuOHUyGzOKBFXz_cuX7xCkk_ftj6G2QTpDP8Wm5QiJ-k1K3N0-GLG26bIgzcGwOcPIftZyOGgN3KB_cNacI6tnuKON7uLYnISV6bYuAfPYnn6B1TrXQbuBA1qbSCJVnYX6zfG1RPy8rTyru3pHaMHvYtozWGc9kkEnSXQkF-XGlQWQmUGiVW39flpuEhpNwGX1wON3DpkaV1azfhc3o6x4EERwtpB5BgXOEz7d6wsLPZRvZydDkLP6LQjwbWOb3tpZmTSy82cRXTZnQKOyYy6o2_KfcUZfHc9iEB6niOBLcIFu_ynNyUaTf0IdRD9hiJI3d3ts235HholIhQrd9Kz90MoIiUpaTOgNRePKi2DRww0VE44Z5eDii3P0joUuFEcupXuF6SIBzBAbmZaj9v6HP9XtDwmsDwfhMDoRJHXlrNHv2KJWEf3YzcI2fLP08Pg7mNw2GdfUI_erup0fL_aRmIgiShWeHl3c7Fq9goITFwLi06tl_cyxW98TnCxXO47UaysBjRctsoFeLIZQNNqqJnLMCCkoFuw1HuvdK_Vu0Y9kKWRftys-O95QKanMxxU4FXxcqIwcL-c-PgURhg4GZX3KaF3fZoL13b7BGTJhPk4uGUqzDQ7y2dx69qsOjrcvzHCyV5RUemNLea35k1zVrbWbi-313vVQYWYLO99OSKmJACw81ckYblYaTsLhWCV26wunS_R0gnP3NUzQtqMkRdmV9I7D7lNi3H9AB3dneTyfLOz5ax9X0SHxbVJw6TRuQkHZAAvIV2O5EWzmCBIdVzL66pNapYew_Ma0O5UdJSMoxUCMYR-cY5bncy91Ck6Q7ohVfRskGlxpGrGtPLhYbYKNcLbZ4HDG6L8kT23MbpKONeT7RY8J6n12jyFXvJI3P8eGG0Om-oJbleL2y5svbKFMatfjp-LtWNmjsgXmp7i4YNZmSOt-_N4T15I9nELE8MaeTbu5wqM8CpC4uaowkt1vJGbhraX2JaN5dsIh8pJ_jBgHKHvQJ2725zWaR5Ci1nezucuXmylrXJuLq6hdtz79PlfogGeyysHEhjZj7eizEzAoN50bsDT5pS0dZFpNMT4yOXRNKGH-o8DNQEXVc5ugNp5zU7ld6iEALSz2MVCpoOpBks0738dKQqYAPHm0Pa9Ero9iNzibIo_HerKAXdJ29oMeInilEGrgqkRDFyDMk3QIB383LYyTdslW8cA3fkgknNfcrokyMJ6EoUAbbbF_2SKEa0d3VH4jNWj9hu50tiqo9dtV3q8HuL0VKDmruVVJUjejq4DrR4E6DcfiglksKSLnU7oqtHYh45oaRsE9HKQcHRVjKCGG2I3SbpvvcVclUyUpJBu07mTFNUTjIlRrlMebugzTR_9fZ7G0vh2PC8jdCubgU8-JPcOLkiRdOkM2XDl0gxcwnlS6S4zVEKQ9HEnUQ4KtBXMpEW5fu5dtLU16SRs93bvnMIa1LRmbbqkYnVsI2ZCl_u1Z5H9jpzF-VLpJhXCPoTKWYuOnu0KsgaPVf9qCLITPGLmVRwRYrpOc17v7nqgWmBzQg_wyseuS87I8O_TX1_exunXnEZqanTUopI0WdLz_peQrkihV47c6HvS6SY69XR0tl3nakQLN1XaJAjRi3W8d5xDi6JwPYM6zTiZvR7DlE4i7uwrueVKdYd6Bdvf2SK22S1WPOuj4e_X0GWMEpVMaPphyhwOGnAm12_ZIrwtC-ZIhfsv2SKGVH_S6aYJzGLKyy4qvew9bVPLuMer4iVdcUmb5uu3IFeN3NElQhi3_bsV_e_rLfK-Gn_lxVx6coSYeJLh_mWJVZ5b5hbbszc_C0X-LyBKzSsGtyLLuF1dgYSo-IfjtQdyI3WRyG2eLZpDby6xDyZ42raf7rESqr40iVWCg-qx0cK41JVzKJ8-q8NZPGpK6Rv45ZuK1L-LQiTGm4D9kupuB3YL6WCfDf_USrWuJXpX0F4u6oGHZGUowjQ20HgVY_79lGZ3GuV1ma3kbqJSfiJu7uFhXyIw8gL-5Yzdi8EpZVrMVepKLmIn4swX0rFyk2Yr4JwpfTIvS5QOwNpHTUlgntpO6khhVeu6ZWVa9tfUsXtuH5JFWurQjb_pQQwJAPhI3aQe8teUlhEmTBNOxD60by3Fr1xXX0IL4V55_nK2-6pZ7PBfcVtOPmKbJ1MmX8BoNwq95KNP2FiB9a_hInbOx1eNe1RN3aAnmzc_HkGcqtQRduzc2C2H13CS9UCc8nlWjNQFvLe6141LeSVfwkm6k4Qw7jbudm91QLt1DPw3noparZ6936rgoBPlpp7LuoSRPH9ySuY_egSu38JZllq9J9vN7yt0y9dYo__CWY7nF7WSy4Udva4ghm4mOJsh9J7-cdmhZ81xSmYdZmPc84_wcwbPbZF_xXM9vyfYLbnv4LZnv8TzPZ8r0zZVTcIbfb-6BLeqSq3K_ulS-wVwexPl9j3DuKfLkHptPfX1RYGRnQqxSgDhYGEmLfQSEIe9r76WBVcY6_zq49dwWyf_-lj-_xfH9vnf_rYyaUZnM6r3c567q0ZOLPAeRwIdbI9Vtf9ifKYt4oMO02T29y2tPyXGXpuWpP0_gM764Nh', 'code_version': 3.15, 'echoprintstring': 'eJzlnQuaJDdypK8UeAPHwfP-R9BvqFkmyd3wFLckrT7tkGPN7q7MRAD-MHM4kM_zuPgYELwFOVgwogWrWXC8AS4sC8qwoB4L5jLA-2JB6QYENywYzoD4bAuStyAnC0qzQCvxCimYkIoFbVgwugUygVfILVqwnAHFNwumt2AHA2rqFoxlwa4GNLnpO5RiQcsWyORfoZdsQSsWnGrAGMeC4wyYPlhQkwVtW8Azv8N6vAV6rFfYLliQlgHHJwtStiAfC-Rq77CCBTu9g3tytYAZeQfHlBgQogVpGOAJpQbgSwbkbMEYFuxiQNCHvwO2Z8BuFpxjQCTCG9CCBacYkPBSA6K3oAQLVjEg12gBLm7APAaUZELfBtQnW9CSBb1YsKoFZxvQc7SAYGlAnwYM1y0gKhkAvsMM1YIyDVhuW0DgMkBT8g7QGQN2NEC8wYBYLcjOArnpO8xkwPHVgpX-AptMQoq0wA8LwrYgTQtE6N9hWOBCsiCZ0CzwbllQqgUzGBBysaB3AyJExQA91jt8UQnBAlsliP6-QnYmNG9BDxaMYsHeBpTQLRDhe4X6dAskQt5BDvEOUBwDRNnfYZigh36F5r0FZVmgt38H-f8r9Jgt2N2AkbcFikqvMPOy4AwDloLWO_RkARTHAJL6O2xvAu9uwM4GHH_egTyULQjHgjoM-KIDRGHfgck2oDkLerRgFgO-KIziLZjbgPAUC4KzoFUDIuLWgDAsGMeApDd4h9kMyHFaUI8FJxhQlMTfoQcLZrRgdQO-qIRyLOiPBcsZ0LRQ7wCteIcOcTDAbwtysqB1C7az4CQDBhNqAMThHaY7FlRvgQT5K6wULKjTgC1R_Q56g1c4kmTv0NZfQFmXJGiBzfRtLi8q-QruiRa4YoFY6jskE0zn8ohHA2ymr6T-DrYOwFgN-KIShgFRmz7vUKIFPRuQQrPA1AFJhd9XyCrAvoNEyDvMbMA3pp8NqCVY0JsFYxvQJH7eIW4LpjOgS-y9g2TkO8xiwbFgSN68g4rV72Aq_emdBWcasEiuBkhGvsNIFkwLtl8W2GxdYekdvnD5bYG1H0DeLRbYXN55C2KxgGBpwIkG-OdYkLcF7RgQNPB3IBwaoA2Ud8Aw3yFiIAaobPgOpVswHwNSdBYUb0B-qgVxWTC3AUW84R3WMKCmZUGLFnQTprNANdVXsPl428OA7p0FwQRJwXewGfeXiv-xQHXaV5g5WGDy8RWyBTKudyjbgtYsmMOA7ZwFEiHvMIMBBzL7Z7gltN9U7b_U5b0FdteQUtErOMmMd_jC5U1QW8oreAKZAaJ072Az_V0MCIRBA0ym_42tW5A0ne9QtwUjGPCFreMkBqh4-wrFTQtEf99BG0bvsKYBVVb7Dj1YMLcB35i-CapWv0KP0QK7em6zdW03vEMLBnxh6-o6ewflk3dQI9UrLEWld4jDApvLQ_gM6NsCtUm-wlHh4x20kfEOaoV7By3yG7hHVOMd9mOAcybYlXeby6tn9B1sLm927wQVM99BbRqv8KU-bjNuNVO8QnqOBSbjTrVZMExY2YAvXD40C1RjfIWiDaN30PbKO6jd6RWq7xbUbYHN9M3-nLaDAV_4uIjmO2xvwIjJguIs6NWA-UwL0rZgZwOW2gbfweTU6ywD9i2hv4LJqbc2bl7hPCb8jY__DWq3YO8_gdc7Pl9ASf0dflN5tzc1w7RAjdHvUIcFJlt3ZxnwpS6v0t8rBJXC3sHm4-FYoO7IdyjJArM_J-qhXyGNaYGqiq_whcur0PIOKim_gw5UvINkxivoXIMBkjfvsLIFdsXfTwtEyt9Bu3Wv0JBdBgRnQV8GdB2YeQfVWd7hNypBh17eQU2FrzC1ju8wjwErDQu0-fIO2hJ6B4L-O2yVVN5BDVzv8KuKfzLgS8Wf9GnAOu8A3XcWqDD4Cl_2A0KwwN4tED16B5XuX8EHb0HKFqjk-A5qyH6FMKcBqj4Z8Bv9YVf8bf0RHwu-aIhiQVkWqI73DnMZoEKPAcOCqkV-h1ossDWERNc72ArD7u1RA_o7aDvpFbpLFsgh3iFmC-yTB1_2IR4DRg0W6EDFO2iL8xXm6QYstyzI3gKz8-fLXoKq5e_QnAHHFwtS_Qu083W3ICYLdMztHRjQO3xRJ196_IcFdVpgKwyJrnf4cgLAGxBcsyAUC2x1otN372Au4BeFoQaQV_iiIeoy4EvF3-7e0SGBd_jC9JcF2lB4B_VMvMKvmP6Xin-yQGXhd9DB6newdYDdTa8jzO8gh3gHk-lP9Su-wtLxg3eQYb7C1hbYO3xh68OC37D1ZcCXDhz0nAUqG76CavcG-GSBzdZtPq7eonf4BR8PKle-gwjfO5jdO1_4uBpAXuFLv7yOIb-D3U3_mBCPBb_ptVfR-B2UZd9hTQOqhvYOolbv8KXXPltg83EZ9TvkbkAPwYKSLbBZsw44v4PNqX_Dmr_sBxQDtEtpgN3b86Wb3ltgdtPvUQz40muvivef4D-5116Ns-9gMu5fde_Ynfh2B47dY6NDcK_wpYsmmqBrVN5Bre2vgJC2YEULbE6tK4Xewe7PsW_Xyc4Ck4_n0wz4wtbtDhybj2sD5R3sXns53Cs0dSa8wxc-Pi242vYNugTbO7RuwZde-2qBDhi8g12X_9Jrb_JxXWT1DmVaYPbaf6m823xcF-G8g6rdr_Arth67BXlZoCLEK3zpwLH5uMpZr-DjsEDU6h2-8HGzA0fty-9QqwVqjH6Fb_3yzYBf1ce_9Mub9XGzi-ZX_fIEy3eourDkHez6uN1N_4VTm0DQeodf9bybZ1CHTP4d2rRgBAt-w6llPu-wmgErTAu-9Lx3A77VqX_T8_7XOrVuq_jGmp0Fv-lqN-_C_NInY1ailVsNUKH7HXK24Euduhvw5QzqiQZEny3QtTHvYHbCpCdYYHNquxPG5sVzWmCzZruKXbwFah55Bd2IaMD2BpgtY7_ixd13CyRf38HuZtFSvMOvTqg6C2qxwObUMr13MOvjS4X9d7A59ZdOGLPn3a6Aq6f-Hf7zKuBKve9g18eVTl7BBW-BGmff4UvPybYgOQt-w6nLsMDsSAma7Ff40nMyvAUiIq_whVPnacAXTq03eAcV2N_hS328GVC0yO9g8_FfdKR84dTVWSDC9w52z7uLFsgR30GO-A7HGzC6Cb9h3HKId1B71ytoN9gAu_fjCRboYMM7mJ0heywDzm0eeYVbBv_Afk7b7uRwam7erYqTxxpLVZA5rafgO9rk5KFaTHcPNuRXCGe69vTp5p4xrb5iKH4mTdpwMNeURoorYOkD5p3jDCk2V1LvvNSNsMlvOY0Slkf3pieTafmLuM7yeWUfQl2hlVxSSbOfehyfhBbNDyL5nD6fNttMQcVHnyrBdobdchixB9Ju9npBTzhpPfn0NXZrdZxZdMNGeE5ai2gXAw7B46x8_HJjDoZc91Ob10smi5yLGwQgz5ud9NTl9aSrndC7urAcT75Gqr2tykTEsB2SqQ4HSw55--li8mEwl2k7v0fmL4kMfdcQ_CxqWm0j1tZnSafuPk_X-vbZZ5MymzuSN0tkBG2dE7KO8vvR12R-VsXZoYksoGflVued4whpQx52gzBFPeVhZmsCjy_l7FNL3LGG63Mow8LS7BT7HMzRiMxpWd4X3vCMx_udUiilzeyb1y3pcdSkxMay-l4JkasltHjcY5PB5-DJWaexzlj9CZHfF89nngrf6YF3HTUUl8IaepO0Z4W88TNqytgVUc96TtY4lpJqZlha3ckn7VOG512H323N4kLkTfPZM1VUaMAgfJ6akPawZOXJPM0YLGZpnVmPxeeC_OgrjzAdz3-idmULf9L2mnuEqhMyiP-wqq8MNfbW--QResUQs8sYbx-bIJl7iNsXLG2teZ57_HQVserq2yGO-tq1iVPrCPhQxvwPs1Km1uucxgp5Fm9U14mbNXVfsdyHH9aSTOZj4ceJdXE4BXNYS2dCsL2CuTjv2sQEW8WDeUVdoxVou7YZw0gkxHH6zixKcjU6X1aeGNAJAzYzBoYcR64FK0t58Qxw2NHaGSktDC26pJHNlogBY_OA1Rc8tcc68xgPzltK2Yya2Qw-zeRCJhXu2Z5NGMEGZ8otM_yQDu5URjj8U-BwfKjrDZnny_QIxcWMtun82r7hvPxaZLxxssoYsqo4mVHuXuZcKVUWZ2aGPtAZqZ_Rwtn9_q3uyh_V982vG0OrmF59CDcLt0gBL5z3b3tsue6yCEmdZyIoVbIA8cgFLOx-LkG0VYLPxOxOqdv1iDlVROLIqxIFwjOXr0nmtlM-MbZ9dC4aw9m1s5r1xAwV7k_jgcJeocy2eadOoEtY90je86mxkfiqTuhgwQU7xq_WyUw0bhnvuzCjDKqm1mvEEGLNeZXFsxEsWr4_kniqULo_c2bU1wwrHFacoNbxJF7LAjFhNTAyngtnkoZjALwl0Wnj0hh1y3v0Fls8ocaxHC6zVycpxDZgjBhDiJi6I5-Wus5TDnPL6J4OSdIq9Eo0S0_vy8cSRs0pY9SY6pMDpsmSMk2hl-uDmCV-2xKs4Oj2S-JjS5kMshs-gWtlVsWpj5W3aIN89BDzPCN4iMo5z-uDbpycCXMEw8m7aMYHA5iLAUdRGa_bnw_TiW8e1wmG7ZBfwvgxnvZgpl36Lg64QCwE1X3_qm4sn0UjtLBU2TO5WdPjB2ZbF-t0ih9ECP7YtUVoJhemAnlmTnBiFjGUdvgM3JOl8KcS4tZ2WeEpKtnsqihPdD7yW_knKzGibncmSWhWnh8fi54Ex8TjNgMKhlEVVjJGVQBCwHHIkOjucJonhpeSz3UcjzjZOE2VhvFrrhNUMar4tD8lkJ-jLrU7GOwmfRESd87YGpFxn8R67H4IJHkkdW3DB7wfNWIH67rutSZWa1QVBHrE7x5CRWoRh8IeiFvX6rDsRAyffle_d74_cr1sTmJpjIxPEY9wlVgXHvJcU14ZE8avCT0Hi-mFQKRzkVsJIybymU_YyHN2cR4riC1MTQTrkcJgLu8gEYYEzJN09FwBUKN6FvExKvRDBkgvsBgSXoSuLKdNTo-pwWTGnGRolpMsHX15BgFgNI9XMFctHz6Y3zClrkBh4mIEsBIyeHTRBejIxulrQGzHQYQr-SY5cul-NHu77NJIZJFgkoIck-eAzZTFfC28xddIFGtuukA8Jb4zfN66ZFLVIAKfUmo7ZKhNkIdW5cTUQC0gG-csvGd14j3PBvF4ZnRwJUn7gQ7TLGwi1vSsnnsIlSfh1yQAfh8qCpF8ztp0TyzBC3GZ9vE3Hk_Xe462GmZW89K11nJ3spF3N92R_k8dCWLn4IOr7K17TnhE2FpA6SGNCKpTJqpmPVYNk8NS9sr75rzpC3QLwySjTIig2zEPwg6ZjnX6casWkqxmk_Jwp4T_DYfl6B67k6_3RJywlwrryr6fnhW4iM09L1w1s3jBeQZFjIrkYkjMiNnxGeTGfV3IBRLk9aPch1vZjRYhdekpPR3IpgtpZZZjkg2RxmR84molbNSKp0QZDfFnTHVvypkmUTxfj5oLWnGNdfKW7TrJ9SiXA6HrD7c6rk6yGvT8-kxT5Ln-0YhT59XL4BPEgn_iZbuc57x6GfEhHt6Y1UyE4B8vOzq0qgQuj4O58XICPbOmAfWVWptRTeknFxFKCHzsxFNCML8fEVpfdSlE9YNglxhP4Q_PJQVEoipzJUITfhUvClkoQMjw3tROXbXsyXJOHqbndHzjwTKxlHSOp5EOiaTuMLRWjpIC05rbxkZ5Bk1H4WlJxRAdp-RJXvasQG2kSqgUS4MVRVwfR3pwVuw2Qk1QCvB8Mj6melUnPoSemF6UExkQn4Z5OPLBbWTCxjOihak4S4tZ1DYVD-Mib7sG9yJcOo8YIK4Sv1iNQdwgVtdNFFcS9DNDPXhFWFrOvjB1vI91zmThM4kURPfNJEh0emwRPjm8DlGWganBfTH2OQ9MACaZnkgM4x0GKQobIoQVMjzxrOHHEGg47kY8zUGkCNFPpkuScYbuYPv8MMTkqV2aT87N785iwVj9BwOIa0UfD-ZTSF4EZEZYE-ROHNiHyWIdoivijTBQ1NSa4Ai8qEikYPAhE3SICQtDJUJCyVErncHB0ZkczAW9ShQKpCnPYrtD2CMQZ5I7vzClc0MaNgzcPRGBh_pk5fQAvA0ML3aEAXPkF1Ghwwh4ph55HzglntwghPg7EZuYXiUoUiQm1YW5MN9EhIlnxYJpov6QYkldFfhfnChVZgMd44mQsxf4COQSBbV4e80ksTk_SfKjK1hjlE75BW6D0pHdI6YS7-WhLcgv2MGOvmGT_IAKER3PFRGCimOCCAPUp_fwoUG8R1s58gDskL93R3d1aB5xSQRVgqqk-EyXF8EdWr63HLYEnJCERdwOO7JgOsZfES5Q8qZLc2YgPiaWFSICS-UH0Uup6FtcQuYxib1EuEx4JuZ4JqUwUlf3cRPJTdpIWO-5nxbE6rWbD3tLDzwA3xHd9z2r9QC6TTL2iwxeCeRMg3vQekSRwmSjdh5yYQmI8ATbJKoinfOjxWQdeW6fMZmJpFL14cG2YE0N2cGbL0LyYjYIWQpjkk8tKMwR6REuz9Q4riCBxOmWRD7A574qSURZA6OEeE9M2fOwBalIPKsTyybp4HUNHYrmiaQv_E4xrUWs5gzVnSG4Yo8VN1wnlkMwKXnB3hHJ8EA-WyUQbcCiJklhzORRL4a4Vkn4EhGsQxMUrQnBzB2aCuKvdNjDICZOaPHh8wnYpCEkTIZ9SS7AtJZWktyzpOZ0-zUCUKqKBNPIef0GVezi6JQOoYpH6Qf1FKR5eCeE5mAQZHqWH1YHnZamXngh0Y7kSYjppEx8LyEt73f0sFiPaiodCkBO8mQXkce8FcRSFSOHJHhdl8-EQow6vFoCqYphMQ_YCks2UFgETJSEVCdBjNSAFzD0gLiQG8Ordd03D7R0giWEoTsbEh809UlxI6Mk6Qp_55DjGJ4n8ONsZBH0S5u6g-f8sNnhiGPwRTIbi6caBIsXtWDYI3OHwSEXAo7Ma4j2kzCswEpAlnB8sBksi88J69koNWQL6ShfkYmKxh2xVkhU9irqyK1gRDVgzRLFongNZcgvdUo5hutHIwSEDpQ-Xz8iuqNhShEh4mWEXyUc3P5vfiRRUmIgNaRE0HaSNtePdPXsGNjs_nhUZjxFHdfpOpMo8b4ehQu3ct0Ki5FjVLF9PMopx33cCksmSpNfUbdifiJ1yCeVyLQDIi-DVYXMb0_4eFlWPYsIjbfKy378FzE9P_6rphW4ae8MBdNEZUUUFa5B4IYx33du7hQtZUaXZOk8qA0e03E08iwJE1lCDkAhTJy3qldlSOOWa6GQgs1yHOyZ8SHhkIEZCg-J8gcrr2MVaOyDCMuQkt1xV-iLQ4eL_7hwm4i6qPPZFbWsQhh6GFlRVXnToxOBQ1fVQJ9dWEXiDx9T4WfKXyUmfTOhvhmN0PLAq4fSgrhK5_MT6QyqIkoTVdVsKOktQiyV51TNn6Ll-qaVeY8nFAwnnMtamG6JUlgq7BzeRXAcclSUDwkcm1czRTsBC2ZOyQW4L9yIGa5kSPeQeDof6x9yU0bxo1VwOYnrtkgVLNmthDUUGGYMNcW8xd0j81CU7HQIgJBIXnjmHhII6oxjtfF4nb9jZIWFGHzUwthZlHGzC26wsBB4YcXo63UWvJdMGpAdRGEG5Amd6I_4pERSgJaNoGJQVj5j0vbRNGbyIIkS7zhJpZFzCLn49EEX59BRZNgFjoMNMENVGY3UAvdHGSEih1gRBE6RQQF3otgOa9G3DirXG59ggn7xRPAin67nqSTpr9MRW06_aUxs7PzJy5xqsT95C-Z4jR8zwBjfvIxFIWNCSvb1MubI9f8HXsbqQgUakZZMvfyPl3nYyEZwM3IcB8uU4Q4lNAatW6EgmQT3zZTAIODSDasipG4yaNUBedXyeBFEarLg4RbJNuycuKvvBNxybQQ2xF-iqtyyMv-JVl9YGGvgRaIx2wbN2eo6QlVLQHvdQLrrIXfDM6c-NpGxiREZ2oAAjoxQ3DOosIh5BmmDzth674oSgfziK3mhTgRgJM2qCIQ4Q5vE0c_eswd4sVfxaGiHoD6niiB6XhDhxVn6GPpPqm9NNdQATQtd-xYFIYTer_WRxnLYhNYPLknChT4ymTAKjPScfqCupTzko0sIVF4ljUNyj8PWJrmTzBSIWniTSrFkLWarIq_PHRoUAbvurraGSw6VnaD3S30Pu3kUwZCyQ5UGeNJl9mT300Xmgw6AjoVFShzkOWEZ-5zWy526ICEOL-ERkUJtqWihCgTJn-FNqRzi0jiYVyi4oEhMnwRSzPJnQEwL7ISPgHjuUpjicRc0IIylS4nbGka9rYYq0LGEKLPOzEFPYO256DHjrJ8VDDmKFA1YsR9wOY0KHaJCivj6CdobQeFnfXlaQVi2Do_KjHurXgjxjYR3sgkKmECEKUCu8sKiWNDO83r5K2KOJ1H57slQGmYyJu0_gddQeDos-cCC0kDI8QQdn0e5rN2fAuGCeUQPoSMdkzq080KQRfR47RdoMPxQ3SrVQ7pIV2Sc-0VvBPuVJKTi0f0xA5PqGLh2sjIcveYyRKOxlqOZX0lhv8OK3K4ERdkQM6wb-4BBjlTphPknnvCBhVcQgwmB-Jyq-TAuDCrCnXFU6chKqu0PDlnJ_wgs7PN-gSpxHufdzUG7klILYyyoJ-1gIay0cwJPWoS2vbGLkGDshBZVBTZ0l_iESkIvdFfItRhkPKcQkHLyLIWYE9G0yLB1-CgRUSEnBSZJpIGPo8eIspn8pMRHOEPvQ5JrQH0r0LAm0Lt9iHXuKXF2UhsRMezJamRXtcXjDyGZOIvyYFgdjhfvoRgiMLZLokuqcDCHMlFseSDTgsuYCenMuyqeGVgFfzeCtOqZtMm749x1LlUVodVZ7ip6EhJrkXW-XrabEJ1DnT2E3K3HERWUHOSVIo2RwWLtUHdHDPAsNNaex-FPIG2M_0gyExT4RA99O0GT2lXyJAuVfJcQwk4uw35HGxPZC12b0qBP_pG3qHFMiIdaCzKL8VUor76t0EOvg4iSto2iyHWHZ5Koxm4qz6NdWFrFEmlDBDZcc8JGagqDNBjhRdeZklIQpIgQqIBykEvILGiXtNhSyCNjhOkwD2JBUWyGl0J5YDQoQlyZX9QUwPz0nEn9HR4_CGtoDP5BWBFJqnuul2X8IpCtyL5ISlxPgRc-XX-iCvyq3doxYi5CRgj2jV_KnIOf-idepjF7VlDHkxE518uy6gdqivEff1M1kiBTn3Vd7UnYcEJCkdNZPrgJf6TqCwM67XY8nsWcX6eD0A_0ASIB-5oyQwwpkpfKelSjWSp7eMcn4ArXB2_o-_gg6aTjysQxrDuPgddoY6RgYpvs-098UPE-xzWS9hOlS_DB4Kc8hNj-8cZHcT2tGvZ1RAaboA5x_7z2EcFe8PXc0TQPLo2YEgtW4oC881b_gb6fVAbQv_BP3bcu3_94PIQWQ6-uaTdeNTm19-l5rrNDdHvWt2gQPJ9Rr8cHRsoqEEQeXj86ggFThbnBkxVKSEpEfoYBC4MIYwYLnYzf67Sc9nCCOJI-MpHHs378Fj-bNolRumMWlYBhfAOrVOWLOUORSbSR_to9DaS9mE6eVw5dqAASVFYR56iKUnBstLVieEp3zDdA3d3UrcCraqBqudq1hczckd449Ci1bxFx7d5HJnsPsXXxbQKl41VlqsLYHWPE5TRw9BeCX-0RhPrM24jvYczMJvwIZrYh4B3GWcjhOEfYmbWtxNSjvnB5GYa1byN8JEzDv-Vld5qQTwSVP7wM3cO_C4F9vYzEz1rKwe6UXC-LKowwbBK_vAxui7_-4WXFIWOQxHAejcrv3hNG1Ij0Hg3z_7eX3Q_KB_a0itrCgttqF1BlG3smTAdt-iJyW8bOx5Lmr1FSV3diqwMtwqihpTXiAkc9EoOUM4LqipgQGhg1XODK4sKbuULBT9UaSW6IDGSUHyx238zwEU1x8cQKqQ-eKXZE8ltP0Yw5FHmQa1ZR-XBvSNVGxOYXHnmrBgCHRw9JyZLOCQlRnUiocQh4RmTyFIgFfvgEJN2jEtCIMGV4LhEHS44F79nMLKpv7CgmBl_CWJlU7RXP-0R3zIj0_jNmREBT3ZG3yngfpoSWQdN4MmR44GRV3grrVXMRfKPx3mEGB5fsM-q-QjQA5Et7EWha2IiyCulLPQ6eNdWm0yLvsib6-rMama2HKZ7abQno6PtVJkhtL_PmIciF2g7BMkmis5DsRHJCfCDSupOhoGUhNdpyIt95p8IT66hdL-3rwmPgOivJoZPkKEQE7kswgfwcLE8EmYXcd42YcP6LVLe0Ay1FUNXutXD5o6_2YWWKJBJhlPDVfdsq6Ml7k75iJ5a7KNr0KLcykQiKqA0emFRMJk7SVkiRuaTdndoFpvj7ZxUgQ-EZ0G9iLAQI4QJ5k6-TR_U16HAMmI6alGBkWU1XC3uXeoRalcK6a_ciQT6WttWYQgZWIlO0SBRrYq2NKYYTnLDO_SDWQDtdRLrBx6uU0JAEKHboBPNadcRvIaYRtTzNURSF5HRtdDU13Ol8L4aBAtA3qOLSgTfaERV8tKeq5SuH8A1_WDjPkWR7WDTEVSVoQYKQrkeB8MHW9XXtUVKecEUSIEu5ObSbsZ5bYO6zpdtvqmmE1PiuspO7tCbcvUZFXd0txdp1fkMEeLRSRO-gvc6uvjv1OMD4XAqNv9-8tVdqxeI9lDApr2oDbMFKy-HVJFCyxiTLHq_NnQmZJSRiPP6nw25qv_Iuyl0AssSTwnOPcgdSXkCjMfNTW1dbunIlSarMAic1dm0Gg7CDlRKgoKnRZ4aOblMdWXuV6uvTxzwwLKwTxXlSX2jCTey_CwVTPQyiEFWICAQUpo4sWJUtsTD-iVAGYgL_69CAhBdXd1jfrPYvTPverIJJr4ZIUPXWq30QaZmh-L2owVGWw9tV0fTTr-UcFWXvbDAoNDMpNGojGxPV9j9cgJWfGqEsVuvHn2k3kqfs2HMuVXsMKySyJg-YseStG3M7D82gpwKwGjCVmeudIV6PNbBYE4-6GUc3UJf08CnYiyYH68GGjnjSVj-O8m1EMD_QAmJQ9KrR9cNaoAgO2QOGhAOpFDzvbGDWrdeub9GMe_DjeOT1I538Px8_QjRoWxWRPLHBpe3Tru9CTzfm_M2P7vLwIsxWdOT60Wbq4l2Pjx-5iE51ql1dP9KG2nP9CMJPnJEf5VDUDciiXj9iziEXf_iRSr7ElEpYUCjeT623SXBpY7n-Iz9axARZbFa5Ai0pPwqtqiCMaP74UfFSBDLW60d3ffchIN31eJCJ9cacOxuHoDduVOkYSoTI7SCNWNUiuG5UuT9856U9aLKgPRS8rbVEumlKtI_f5znXhZgbGKcOKCx9_Qn8IGm_MCDBavRFOZ8AWlXXIh7yY2S2Bhf391vE9G0M8tD7kT0STrdTj6zC4X2iz3NAAdeWzPSimD8PQ5pQL6W-L4AMQ-BdOG7XJMqk_uVlo6ZrV9ekrpchvPe8JnW9jICjnZ3Q8ewAsZB3p1XauKP6-Pmduq7rpq6Lb3UDRUK-EggSdy_GpZmUgvSFcKRyL1Tdt1UHBAh9yHtr50aPAun24aRF_N_k94f3I0g6aUBd4qL6Iata6tmQuDIab0y4UFYnHFaI8qMI5VmaqW6vyCwkIktI6mY-pHyc-hTCL_9qPW5U-fEjRZXrR-pm_Hs-up7Se-aN9c2UP350f0Qc7eNH90fgQ7VdP7o_8uNHMGV__SijQlgyVe3kRweq8yc_0i05UF8oEwYdMkSVf4k4EyqQf_yIYSFmWMf68SOmuavMyJLIj5Is-PrRSnD160frfjMsq1-vH5Gooc1t4DGqoVyz3VM1RV42sSWCSn_uN26hmEe8Pc58mnfrx_6i4vP1o585UEC5xnAT88eP-BA4E8H-JxPPCW9dqhOw6uPHjz7eQ9aHl0of3PR0Xeh6z3WcObUBRISsd8mu93wch79OvBiyDt9Dm_41032iwE2a93nv8ty_vaY89XUlP6FAPghz4kNlu0FX7MeincWgxMS7FadNpwQvfhYUV5R_QuN0IRTT0j3OmcQZIUUQBz06GQJyhqQkUKM00AWdP19iNwsSvnHO5tR-TXZHdWSUVV5qU8oDC2ENN5moYN9eehp1VIr2kch8VZbRmja5mVp_z0Ri7nyW-imX6q3drwZPra7nSKZCZQwenyxSJp_f45OrOlM3Uh5CSrQghi94g8vFRZX6kho6z5KXEvrREjybmoDIdawlIZnY2GAY6arCkjdanfndRRL3EKuL5H3zqmDGifwg40wnFoDjYFywuMxfQXJgCEWdNgyHkFGyyKi-FVAieEa0Pw-xWXv4tkhgI5bqUsGuvjVt5ZUEc9FXp438iCRsnU5MuvRjaerWj-YMK5Ne8mK9fZC9-agTBypZn8SwdYghr8iItvRf9Gqnln0WDN6p_55YEZC4MG3JXOwqVNSq7LpglTohL-GBanASfzyFCn2BAKD2yeoicnGqT3KJVUV1-HjtIDJYVuEh7hFFoKe4T5HOZ4yVv8cYlkqXsBf8u0Q11jEO1K361gjMKJWqrwNp_TbEQP5nmOqLKeRsNDn0dWOW6H8NGFX_TIIdj8uPqdyHe_PYRA10_dosP6E76zAKTJGPJgUNmRYh4sDBeI6YIdlnsTQIE-ipOnfwEVZjMNmIH5_EBfuQfCSAFNITIngTWrQtiL6JPmC8GP2SCOobq3_GPfahLmnmFwH8-K6sohJUaeo2mKMTu_EJQh8TMWDwqPcYg7qWHKQva8tYi5XbyGq7z5lQCaHShnJGAi21KvZLNNQnnHHmql1HNHJf6m9Cv3i1nRCCiSRMOLRf8VJNbuFRfZQoEEirA4m71DC-8Sm1f-HMBwMkn5HntNu5ifY-Ly_Vy5PVkMmuGW6FmbDcmGNj6GpSLGp4rv7oqH8pqk7rS9-KOqDDGiT6rJJKQGE9JDzmokJSp4KTsuvcGAg5khiQJGVL_qnvDFFBCOJSMaycA4-N6nQi-WWyIhQcvTaY3UZ48JLp4j78X91WRBp-woe0utr7pE0x736LQ3B6Fm9DEU4sDC5i42nwTP3uChCVdCG5DhxhYv7J19oJp1p8pOjH2qVOB9Na5rV219RmPUleUdOMp_Z5XwHfl6zryt_pfm1d0CmkrB8PmBXhWCkOfh1gQkWNwsOPu_sSmFy5A17n1LzsI2IA0j1mg-MTCn0JUGudpuOPomYHllKmzBFeO9LUjgQ8cS4xqHK3x7v2ADANAtQVSiexaoc3iDq_Q2bgQSa5KUMbn6gyIQulh8fj4t98sBevY_YqSxJ0-vVB2D0CMKmyijX1dWt9uM2RonM3PKjf9fnxxqb-Ve_VGogu0YmbBRdcMCCAxLnLdUmC9EOwgu6Ooo55xqmtqduZFDD2srRR9eAUu-k8S-cdho4xEMP-B3homCJ9AV6t3tR8PRR63VHeavmHvAW1yGYdhFADeHCOvEZUzQ3H9UklXkatMjKeoEGS9gmgwzUdbNLxO9LLFLX0uYlMOAVyeIB2ZFVpQ512ffXSkUtCpZkg1gI5hHbV91lgAun4DcQJ4SFwIkdF69AoNcJWWXOknbZNV2yJaX-0JyIXnNo30nRGlUZyIXTjYotIvm9ff9D-O6k6RdQiKhbiAv87Om0ZVxQ_dltFBkgZAqujxJ6pHiht9R7ejDUgSmxtEWfYnLoIJ5lyqhOkoWz4E60SIoLohe5kaZyMCLaEi0sla-sfDg4_TuoKUaMnXB9PVR_NhENgalAdOPqS8M_8RdSxmEyyIN-rQ09tasshnQZCt8UbVTLvJp0E-yHE-Qc2IvHLsjxqRMIcoR0sAK_jtfAOGAlUsxzVucic8A-UJbF3qF8V-g67VBKElD-qoClQMAkoZEhCVW-rpmkRYeG7OpIYzirSNOdhTY-qvXi_kvrtjNapGWLujWG3yZBwXHRubMH3SftBKgBriI961_DjR_29EASxAkK77gzp8BICa7tufz1eZelYWP8yMrbDrLC08vinkldv1iV5kBOidv80s9exr0__uLOkFaToyNTzuj79cWfi1Vww_QkdqmoR_4v_4teFMBiSDh3U2y3DMN1oqiOm678rkJqgb-tRWGFKSCpwSYSJ_Dc_6qmX_-L0Hp0j0jJOgLbHhBM1P6__8gFHZOtWvWCLEKNLIFfsMMyP_94MSwTCdnXPwsQw3c2w12tZp-JvhtVORoG-qsVfl88ow16H1Y4h44NU1jiyak9kLD9gdsxu0_l8cq76mnmm_81DK-sR3ZZ6lT6WhxbEGQqBJPDxUJRJvr0q83roJlqNHw_dQd8dgId2YsUtBLjroZWEOG9jCK4o5THVbqJeH68DcyTTWO99TMTSg8UyjWp3Onejt6tnNTT0QiPu6btYz9xxzLLUhd94zxYkQbVHq6mHaKspd-jAKGIfYpKSGtUVd1Hw2unGCXWUXedjPBK-3pukllrbvVeJBF3bx-2orDp9iEkxAHyMVTp8InlmQu3PYbG0z-tWPgyxq_MUloGFd1UN5L8POTGwpHF5qd1SSduubdkG4jbpOqM5gg7lsWJ167IYEijuhBcTaNUZj4uprRd1rX4J-A8MXeF7xcPcD3dPkuFj2MEpUqwESlaXQKTdpKSNI5F9r44GnQ106lwOsF4xAn1NBGxjrbnVkIAUeLpE_uUYcen4K7RtYtNEAda9ojZwKuZ0uaQjsJgoGhG6oK5Y3oMAwTBy1_Ybn_So5wzCMZkjmFEn0XvdtKrwJI0LD1JHGkEtqAkd5whFnXv6KHXuQZa07wORwByTmmsRxZnZgr3rDODRWScV20gC-D1SmZAUFCQ8IWHoqKEniyvukhSYmFs8U6uUNuckiCRixmIdtb2J4XR9sjs64ueJPAn6qQNSWfkAPyBYSZwknSsv2pVpJXRi9WJQeLSqBPxDVkd5F_V3Rp3YuUUaD01D3vmaHzUeZC_WuHkHr6M1Z_OhXl2gaLN4XNTmJOaiUxy81B955Tnq52PSSXkbT4q3sFamDv105kclbaT40xyOqkLAVL1LVU2cE93ZBmK-NZbbq6eQvODTgTeurPOr0ChymmRsy67hVVWb4JEf1om3ctSqJLGZ1LKt_gcCt_pjmEgVubHLDEclE4XJo6u6n2AZ0BoikPio2omZ-tvdPp97WC3XkGC0UM2j2cLk5xx1BLVzBnWM4BfTPfo_bAX9rWM6ojdZV-URleFvRX28_JmHuTQ1o0KqYJZed-8Q4D0cR1Ws3VhvMe2j74hDObM09bakqJpCFqg6lcHcxKh9EmUCouAct-KpEzUp6NBC1w6zbiDXoZ-jLTwURM86HrSehPiWNWMVaGpmjklSP6fXfceoGh0MmHLEg8ogMiDvmcKcvDYi-Uf7p7wPIUQH2jqpeqp-N7Bwp3x8XIZwHy1keZZOs7XSlbxTE6V9oDF6EF18iRzSvThYOJaJK0EasRhdcvZzhoZYxrJCWKTeAnm3KwMzqSJaUZ20Q0cTFNKOK4od6iKSdUYdA-CH8jXYrPooS68d3GfXmuHEDj1WPEHux3t0KQB2QmSPKAusTgLn6ZVFJlConjy0S8BIXZeL60utOibNfKR9W2nlVqrzztK0B4MtDzjQgHQtlJ06ufoVK6FrT_Z_-VHVhrrOSBfYgl9B39jbbiDDOsjbyJekzavrPahWmEknovLn5Dy50PWe6zjaIiG_60SY-Nb1no_jMPskX0I1SZQ1up6yID46YJryx2dwIgRX4Q-vuxQYhb8-g82Edh1HczmhLjpdjM8clQQ_jhNYra4Owa2TDKWLhWyvrmztU1w_QodL526dHVYjoRgL8URiWdcvIQZqDYoQOkNwVOZfOuHPD2p21NKgEeiKN_8ZhiQrnEGbtAjOquCJIlFrDNSz31GpMzRVch7BFM3KcCc-jgtoP5IHazqi6MrPqE6GFcCgMSykfgv6hgLPzJCxCZuQEoQeGR0iq0bp0oiSj85xwMOz8pF2_SFFZBTUam7qUoFJtsnjkH_I7ehA7YmmSw3G_T4y8QO_dMvBJQmyH51ZjJcfiOqTHRioOoodceHuzqmtBgIdddwQuaUGvkck6jToCwSFR9BbhXmvO5mME317tG8f1SiPEApk3r6YC_gMvqUTrPnyUt35UKSyJxwfDyVURvUE6FqA4DIMA-VDxto8JN6JMfobpaSyoBe8CCL1eB3m5cGhNj-ex0Bk_QTPP9zvKDfpyhN3XS0Q5Lc6Z484wy3gV4m6qMPw93jYIrmOcV0NnU5wmgxXZdmgpqZ5N95xbyTj0HUnymAfp9O-U47a8NVlYPNmq4W_PHa2atrDvf7W1ezzz7NVIr1Dt-DGSIa0_8t8kGwe6mq3_wWac33w43nMV4nob9I3yve57nc97zqd7rIPA4bGi7GOv32utnwhQ_iZDgnU-7n4sVpL5BRHValNAtKG5bj3fYh_a6NZh_VUnJg6i04Mz17lb5IEYSzoJEY_RFvdeMkfoEqrts-xgKFrPHQrIQoI4wyyVJI8UnnqCj2Y7BHDq-jB5u7uQsLrnU5nDzV0J52CyxNRrwPa_R62xex1wckYZBxmhyTsi55GXUfajoo6T68SwMmNVMwj38YBFjiX24mpk7oP4cUVHWw7avJSAwu5tmOtGEMgu9_L1si9akYKuqlBkUqnI_EBJhJ9ToggVV0NJdGujbY5JN2zzufGe4dPql6nurf2sKRpwu3fUolCx_V1IQvskSleHXNX4zBWg_5Iaj-rOhMvfkgsISCoHpfVkaIjyn3iXDpZkzYaypFum8fZIPa6D1U1YyhATtqtFEl4xG533Y6gULQHN6Uvh8vtICUatJdgi0U7XcxLGNCFTToTsiLx4PgBE073fqagc39iLK3pPoR7Rmeg9yEDd5pcgpVM7Q4SkCo_pbNHOhgI171t-zvwup1hM0Wnn1BvEPTw3HOQD5xCZwV1BXdpi-QB81r8ZNE2r0qkcNCqOdTVKuhhfZ1dVIgiyKdAvB1yCqY2awNBzQlFNyXBnds9mAs3If6y-IR1Dw18CGM96bSkNqVqWCQlxprhQhkFl9XcoN4lHO5ehbKKvqaiY_kB7gE7xFLgG7qRQRt_BOmWSGOOD2gEeMwYMQUzO9gx7kU0Z12VEZASq9z6CIQIDdVFpwtxT2fmdarWIU55sqjd3qBrIYL2IokAzFaTNuLZSZzlCSHqmEWW7CCmdPVbdV2d3-9BNIKiTvfxkWMSgXcsOI8K7ai5BTk6Iq0kBmRBUvu9-g-SDsRvhU9yk486d120W4wfk5vvUXqUiQ_aRXcqYKI99HUkR9ccPVECL8LIPGxJJ0xHVFTRlxsQY44j5elc5bhFQkROxHF1SnQTpkn_fM6jS6Pm2UgyWC4JSsexn_sd58gwAkkst0LH0yqzYMXQwKCopBsp1G4NB9A9M1UnLMJPQNGX9DCPRIGBR-yh8ivxlRhwkIzunvKEJ6t9wA3MJd3dy639Xx0ZViGY3FwfXP9RKw-foAbeg3xFp0tva-8sBG3f4ApPU63mXqn45KRrowrPrGPcum1JN5jxI2Qf2CQJTvaIwFFozkW7XLrqD0PoygTkU3g6-QXtgb1BzXUeomfsUz3JWk2yN7n5qKN262ASg9atKaQh-OxPuwMWSLS84QOVgFnHo1qGvghoeJ0kVYclcQlBSKJ1rug6nwgJzrpj-QYaxoZ_JRUHYDTeFYnNcJ1JlyKof4e1ZHTD6QyXTnCpcf-INZMZnc76ZyWgdO8JyfFfV8bItz5uVdy9H0lbfHCu8OpHuiJsfPyIoHYH9C8_0l3ElZzOKsmPcP5Wrh-hd2Ea8iNtOWrzA-EmP6pVN2n84UdLu9LYXPbaRZ1qNSP4k0b_O_kROjLBvA6fuMnJ14_uF_U-XWywqiNYaTEkHQTdalpL6vTU2YkpJ7qvVSFFAtGrH67LvlzW0ft482XT3sffPpccMHClCk3CEsv93OfofAN_Oj_-q7J_yXqg679eWfrZQdz1PLezcjNFQRf-YfTeE5kRhPv6r5QiHoAyuweuEKeHQL110VHvLBYZgxSJ7NStfZ7cUdTKC4PcYZAIVJPXBQqkFDjH6ffCmKTrd_g5dZqQleeeaatXWK2r6ICVR43qf3DIVrJed9rXh3bfc9ReB7VVMdgwuqo9MPxJO_JTZTmpFrXO1_63jEPmquPfkXHgyvn8LePojNj6d2Sc6pQs_3HGcfp68uspN-NsfV_5_8lTyLKsIuLYhZ9b0HTMOAbe5b_UU6K4J58SEtOd5_UU9W5hQQi3P3vKGTk9mj5ZrHZ1n-spSXdzXU_Rpv65XnY95bKvP3lKD6PwXztcT4HRE8D_7zzlukYp0p1MQJuBtyelS0WoYx7VxRRtNWk5idOlraisEASz1LHh_oyoM4RMd_tpsgpVZy6g_Kpi6oasoY2-B_I8tTfhEU2XHmAGuPjaEl1JxV_WhJzTkQTq04It3gowkfMeiJJDEm9n0sY2UT3qiDrJRm1bukRDNyQc3WYy5Kz3ic7t-1cTOP-BU2l8usVB7TN8gs7rFvVLQwFV7-l5q8qCsq3360rC1q0gWd-9lj3ajQ_t2m3XxhIZuDy62Snf4xsVuVNYpcQz82eFH-uB12SZKhmjBJ1tDyrekE-xB4xCF98s1WsyylrHZtSEqTiFfBtLu6eEQKRj1H00-ZEz7CTngPjqer8CxRhLm10PlJqFIS0WN5BnVTYMU1XTqfeKVdpZDDxLT_rC6aorKNQ4WtR62XRgOA9VlVTY57VY9ma-TnxUY1FnQ9GVClnHORUbnqNtRJWieO_28BBNGhBph1Hojsky_M_WHWLkmWHoWpJcdYMGSwU5IaoQgkduTolbe-uMJJIOky7S0wkmUp5Ov6tiqGXvvuRyd_xU3eb3SSc9dF0hFqYLhHTkd-jSjAHr4aVqrsD8HzXjdp2kHzqhvXiGoRuzkCvdP16lVt1Hg3KGT6voocvTAlGUh-G5CDiEPFXoSfuK0rIbRpTcVPLCtYOu1ZH2hfrrPXU-GxdSzyzyITKPutFrXmPAPLfSTRB15mOga9ETKIbu3NDR9wY70z4-UQKXIMLUrm89VjNhVK_UNRAWIei7ePAFnjPprhP-y2NoeA2GqW8BSZvYr-6_o1O642Q1dj-6VIFMsnXDDrpckZBViOpf0ulBtQRhUlGTThzDgzUknfdtRPqhC2D4UFKEuhubjn0jRwmMogRqW8Lf7qVbTQSY9cL1Ugu6ikIaXmE9xri7bnVFy0J7J9aiexmcn-pPgJ6iGYPseGDNKq5pm6lqH0UXuqg_DDGqa29v78XAtKYOii7dk5Kvl8EloU3-7gXoWhlWhygVGH5QfSUdNcJrT-TWf-B_OsR999dS0LkPX6NuvNGe3xZfZIHEDlbz2esSnNx-7u9U2Ceu6nbViugeuilRrfVF7W37piL-93jxbwkm-MC95U7fWwo7J2mheLtOTumCRgwZxcm0OD2drp1k_nxB5JXbOtf0hdz6b_jWmrqDoFXdSRBV4VAn30blru113euC8OTbpTJiV2S9nnedzt9Ot1V0vkmllyEG91cvG4rYJAYyA5krXy_b2oGZCA78To14-iLa6-zEXIQKMbVP3fIUdTqeNbhd-149oRU3wgMhLw4FMnXESFcDa28YjUha7FsX2IRHt62trBs_iY2qVek4YX10oqDo3SHa-J0Ukyd866YR3Rpbg6QnU6gbH7c6fjcf8Xcf7Czr1FHypHNH1wdD8tppayy37rrEirDfqivK4Kbhep4O7Cf1qasCtiWadIgGya5o0eotLBBB_pW8dAREN7OdmZwuWBtOWyVQhdUkeAI0QL71cSvPWsqkdd2KThX9Ez-6p6dHxbEdkepcP2pqv-qq0qIoGnFVN4MyCAnQDeM8qjTobjGRtaKjXkX9rgS1irmQJe-odK_moxM12lGQVTCqJ0lrBeV4jSo-Gwsk_vWt3HRHpatfteftBjPWWRLydvy5eQaWjYbzeHkWrdAlyVMrha9NNW_JuVRuRW0RAhI_DWMLui5kqTEHTjUZkYREH-psVg4dKqOTr1XmSzzeQNjClcXpqu6Km71vlPjtnDraTWk-aAcKCkCyO7opgZVTOFy68FInPo7T9a2x3C9z0EEF7d8Q6veG4pA5Ryrq3fP3crGlRBW1EerFlM6NsYwj4a9dV6TCKnVulnQAg1RPLPkDvsDv0Pj4bdI9OTpgskKMt9mirMyPQGq1n-SDruxD5ze1XkdpJ_VzaP5ZZnxax12JQzehZZikbkt5JA0Luj6SBp-VlbA8k6Artciu-boVfDRgl9rX3Tp1ewn1H6ltlha6Oo91Pwik6Z_kso8f8XAu3Fz2yWDXjx6nO1rkRzeNraBHkR-p1vl8_OjmrZAhyLj_dHe1lo5EQVk0Nf9hfqS4qJvptI0Z-cibj_7wHiJf1G4wT_HoRIRc6Md75DgkfB5BhXYoiYqJjOXjOJ8BSf606yn3w8ceOMIfPnOHAUeb4brLHYHuod__Bo88gv8=', 'echoprint_version': 4.12, 'synchstring': 'eJxlWQuW5CAIvIpHiIi_-19sqSqM6dk33R2TKCIU3zF7-lNa8foUXHuprViZpY4ySq0lns-4e6zsuH_6e1lxaWXPezfK9jsFS5-8xuL9c8EqzwlN873sFpdVdr-04s7uZZbRSotZwVSuWUGpxo5BKJgFpzExviuIxBFmTLZZpvO5PcViuxHDzo_jmPptfMAjb5w8bhZkEesGr3GOyceTb_w87KVVrYoHQTwGPf5wQnxajDzf88HCzcIxYmJwsss0svRwXXCCRfFgxnSPr0EnQ2NcIYAG3mKL9tx3tnIcV6t6j3HN9zH20LMYWfyb_OJvp0g6GQ7ONl85xpgFKfRcNRwK7MUDNpg_wPXGKKQ-KNY1YkVooZbYOTZeDzS14oXGC7cz1Fqx38abTaAFBmLRaniTtxPKn1DOop5DixVs4LA-BL1gx4W1nhAkzqCrYNFKYHxCdF6oNFyCjThkK4RGX3ixFsEE6cX2QFjcBWt4BoFiUyrKHBsMgarYwHiTDvYiCgDDlKx2ASSMT4iAkcK8isBvHKwZRAxDBMAA8U1s0wLSth5Z0bpPmkzLXxOc953rLs2uaZ2dh2mWfCibpQHWM6fRGvm86hUAvgbNMuTqjY8O0cHpDXxwXwFobGgZmHKCqoVMCIDQ6-yUUGBvAvvyOS2tBR-TMGkgTtGQKw-hG35x8llpd2MAkiHoByox6gR406Hc6DoqWKY9r9SLh8lPQjVUC-051hqYsrBReMQaVt4JnEn9VhwEJgPjJz_ha0aaZwc0NgRW46TVcdukN5xwJECMUDC5pxjGVrHSXRw-dByJXFgMPXLsB8XFec3At4CJXyKzEvpyTpuOqvK28vbhL52awQkF4ya_BjdaDFYA0c3rFyudJc5PYFfJlousJbkJEcUQKg9va-QgiIUB9w6M0JQchhIfp5kMaD8OA-cggMd5wj5pBT2NbEKzpVGpJkE8PMmYJAgmJvmCHmN10AiywTZ16eKXswOssc5owY2cTDmB4N8B03hlGeteY-sNSB1y1sESsTUeaGmBAEQJsBuU6XQX2A8uAyEKXHRgeoJSp7oMLhggMvxUQt4gCIML8y3kwzhi1EDN80HTrAWAkP0lYD4QOMMMvUaYe8yFTFJjTbF80OgoqobA011japkOzRedtomLjn3IKNRludQzMlpGCodNmGSNpY23JGzciRtzRBg1-cGZE00kGumRFhdqAa-eghpF7qox7JAbYAjHCIAZgW6NzmbDfVD4m-eBgBH8yHjH2WNiyMxpIIHQUeF74nGnORDsyBoYEakfSjCFOhmzocYFublEY3DpQFgh4mNTqIOwBXipHejp4f4VrzibfDbQ3oneQLm3o6xwFXG_DJlMvIMfXfRVDWlHeIEYI3_QFgGMVZgXKOxwEiwS18AtscpTbPBgmxiCwDsdHlQ2MbeRXlAKwvRw2DlyknBwgzEeA8Nu8QvVkw7g7AStfAFPZrQBOuzUq0t358Y99ekngg6qfsqwjDySnCS96WCeBIiAaDJSmKi0IXIr0y8ajM6Wm05Zhr_obBlqmB0cop44TLf0EDilpZkYA4VLrDAJKCW3t7QGSLkcX6pHeu20-MIo8zmMpcm9xkJTeVmkm6YpOelOzYGLtOSXNBbjbsv9fJfDmWeCf4X0ylUHTYDYy49fnZWVT44U7dWczkvXW6lqS1txoudueJcT9H791PMhDA9-eb4LqLDj8a_Ezllk_y012FP3LaVanzIygq936fog4LqwL0l7N1kfvLUPMC3d8JM660fun9_0gfYS75-t_HXz6X2uUH_hlBbDJGin4K5kz-9V4OGvfWR7aLfMVC_VL1Pf_a5I58u-_3e6ryq-6vvK85zFP9y1z93Xpo-QjimONOIvn5cHT1v43fNozf98X_P8SHdlvJql_ZzNXp79hTyt8JfYd8kvEr-quTPqPcGdeA3rvEtXt_8oxD7M_Sqr_cdJU8VpPy_vmPS_a4-RKPT_T-2rTGYgg1Pbaxm_TIw_wrlsZ9r2M_uOji4vssT3-sHR74mUb_ifZ_4f1f5HBr8yOZqWIFh3zMP484OETIJUt79o_e7LRJ9i3gc1ltSY6KrbgvCMZMKQiESNFr6w7j5Qr-7MzMEGg3gnAJwxRX2NoYpeEa0iO2XOGYnDoC_OOsqJokoFM3XJCjUqbGbIyExUXTExjbIq3jiDS8_0Oo-ruoJlPjX-FJY0TGgGa35UGJYYf5hkdubWyiozbY4whfwkxSDdOkIma8fCWrgyd1HwpWYVHJjZVBZLxjqGWbWpXkg9VvDpzG-wbz2DziU785bKDFQrGctNBUQlgc50iqklMjkVVmwUsYVDNggR9A4eSmazPRPSi1eu3hOT1tAes3jLhH2wGtsq0geTamPRo05LrmA2pNTwSXagX2biqvQU3NXCklonqu9NzUj5SlmzvUSIsMBljhnssGxlL2Ziz3lsdLMBg3yOfTG2Rxx8-yLaiaPAwGZtgXN1tG7WyOq5scpgqbPYSFlD2V4nsYROZyJgrKf6Gz0Xkt4BAQ7Z1Gb97MckWVrBsIYk0VnJqdgxuTzPTFfVYD3mbGxQFeZmylWNW8xDwE45TWOpT7YFs24eSso2M3qVqSz7WhMkZnmNch8SpGKs6Za6CyxVITGmR_E0zueq4B_aAth5Jmb1PE2GjSdzwIb2VZcclxqtm14lU8GuQpueksioU66emfuJG31Sj3bDRGP_k87hkwleVzmzD6pWZzZD5JUWfZmyc3ZtEppqGLCDQ--z1ALbDLrgKfO_-uMZq6LQIB2tZpqf-d9S_-TEg5ae1NgHOvXDKCf_sVx2lv_GpBOFnGtTTL-JwPnWE-k6p8xXesexn4h-BDfKzbS-mfbhq-U7xY8z45ub3Hsx0d_9vvHrRrGTZ58IaU</t>
  </si>
  <si>
    <t>{'meta': {'analyzer_version': '4.0.0', 'platform': 'Linux', 'detailed_status': 'OK', 'status_code': 0, 'timestamp': 1641420012, 'analysis_time': 31.34514, 'input_process': 'libvorbisfile L+R 44100-&gt;22050'}, 'track': {'num_samples': 14592102, 'duration': 661.7733, 'sample_md5': '', 'offset_seconds': 0, 'window_seconds': 0, 'analysis_sample_rate': 22050, 'analysis_channels': 1, 'end_of_fade_in': 0.22635, 'start_of_fade_out': 642.12463, 'loudness': -12.817, 'tempo': 98.63, 'tempo_confidence': 0.181, 'time_signature': 4, 'time_signature_confidence': 0.887, 'key': 5, 'key_confidence': 0.319, 'mode': 1, 'mode_confidence': 0.409, 'codestring': 'eJxNnQmS5boNBK_yjiBx5_0v5sqE-o_tCHvE1pMoLlgKBXC0e_p4n_17fuc8755P67_3tt9qu83Z7m-v8zv7nnfN9_7e_rY0jdbazJ1tzfXb89539j5_LXf93me8d59nt1_v6_nd51l35je_8eZyPjtv3Lf_Rm_569h95s_nN_LnvGmOvme_v3Hu-vWWTj2rv7_5npHLPfZ6-vjNMZ5fG--4Lbf85nrq8jl0cI28bc_896S3I31seca9d4_fyU_51udt7c7f5bntzctyQy59bh63Vrrxu7PzQbs9oz6tPTUa-eT5_eV32uKvuXxburGfddpzMxzvu_Ou3e_tq6fTbzs9nUtDunlyf5rTvz3zn713rg_Dueea8xntl6_bvvT0lc7lgZmQ9bsns_GOlh_MSe_TmfQg_3pn3vTr77qtHyYyY5XHnLfPdnL7fs75tb3Pffp8fkx3-tfmyfesTO7JZ-ZHzMCbX5-sAf68-rPyIRmpPG200fMf3p5XHnrTWjqSMX5ya0Yjg5A1kH49TGHbZ2VCM5jt7Qz982SpMKXt3e2w2NZ-MqK_1rJe-Jr3LL6uNd6X0Wl5BvfnT1lT6x1ZBDvX_cls5N39fR_eP_jaTHn-fhfrgakez5t19o7cP_n8LKeV1ZdZcp5Zn5mLuZuvZhCzBtvNDGbRsI4ynGf2hw4upnut5755N4vq-pk3a-4ZfOrLcjnsioxZrl3_J_M1s6wZ-dzf87qsm6z4dlo6xN44z5x532F97AzI-2SCf9mc-ayebzn7zfu7y48PHpnunmsH7J3pYc_66RmFLMeRpbKW97N-8tK1z-65P4tm_PJpPa_cfNnJ8_L3_Pd4fRf7MKO3z5vdxvhl-k6-k724s1rms7I7n6ye3l1NM8s5-yxv76ymrMBsuL5vrpneCIedzs68Pbt-sd-zuZ6d3092SzZY3r7z3T0Tnd0zH6clz9tsvgxUnn8iEHo6m9Fn_bFec83zTqfXWaS5XnzdbXtl_PM1h9mKBHkjqt78K8PSPhHy8j3X2eB6zgiNbNN8_b_rrCZETkYvt7PwH0RhFsrJ2OfN420RCTNCM19_IrDeXru1nUzIm4HM0s70O5cZu-wcpiOiJ5vpGTvy7yBslD3Z0Bl41u8_4ROBmAFcStPJC8dC-pz0q-WbfyO9RNwgf2926sg-PiVusqHy-4wH0mlkhWeyfsPl2F-H5M37z6j9-0aqZzln3TAAedfN_m75NAY8CzPvyXxm5jO--RQ2QLqX1oxyJP8cK8oh1zuj9mZxIdyY2oaAbyefEcETEd6Q8P4785sfNL5ndATxezO0jQHOs6KTcsuPXZi_R9qimHJ_Z8Dzm6yBlaUxFZ8RdVlZWYa55vtzHWE46Xm_n3R8HiRZZjW_iriavC5L1QWX789qZ4HNheIb-exIiLxu0b2e6c138_2L7mV9RjS_Mz_fzDeDH-mS9T8zhy2Pzx7ORuM6QtfpzcfkzpmBjvRPJ_ZlY2VjcB2pFAnCd9XsZ2_dbNxcoy0zkyN_eOcPUc7s7Vwh_VZk9cMayPLIhOZ6DbRrVs7OIsw4KhPnzfRHW-e6DbfjKLm6ooMzetltDng68qjh0pes1_R3NfZXlmNmY2gR9MV-z4MjdrQQDuI1i2S9PLCj8u-IZIx4zO_V_tntUQP38Hf2X-3_rPRcK31YdJPvL-sgvWlRGPn-wZrPVkUpZToyqWzCqLhokGzfNfk-rAm2Xy5R_DeCPBsko6sKRVpkrNbiel0mP-pgRIX82NTaAQulnL-n-4M53Bk9vnbxdedGakR8bbR2uhcNlv0Q0bw2k5fRjrTMokOjpEuowQiQ_MutdbJZGM087bCUWWqxr_i4i-wcWF_Zrvn71YqJpZJJ8e8sbWbuzePfbHIkf74hXaGf2714976Ipv7bbOpI8o4t8SA1WRzZgDFTGI1dsjv2SIaa5zVUs9e93Rh5aLDIzhhQMSVmrrGDonNyyxz5--D9E4Ua64ZrRmeyFe2OojzLNhsMiwQDLpMRJZI94aZhp42RvdUijDKrbACGNBvRWWZ4WHsR2llB-RLMshnBnU-K6Nqb8bkru-WNmMv1qs1yx-sD1A3od5R9-ufey-BmK2c3_lgiaN7o8bwp35fXKjqePRCNR9MlUvV5IqV2rqeyLIN5HNqjLdNZwovdyl5Htma4l1altk2sjGzVft9cs_yyZGIiIQwisWu5IQoiPDCt8lnRq_kBYqOXMoyZvCKd6DqbBwkYMTdzzeZhjd_YZ3wa6y_TEvWyeD7aLgtwoOIzQEddktU2YgfmLwdlhGlwe_Zy-jdYIPl7HpONmOuSvTc_yJ6JlfyiLGOhRf8drjUVTwzih9ujFBoKKjfcfI2bJwo_6z4jkuvlcGJ1npgKZ-sNnNybzZx-7Mb0jRGJGEPzMH3YSbHysLMyi-lstm1k1eVSOyTrMB-bxX7YRjFusmgUvBEvmGUxJBgrDDr0Ht-S3ayBh1mUxRIR-kTO3wezLYLlvpnQvPjlVxHU0Uzpc5aFmyMrDNMt26wjOfNJfdQy1NCJkRfhkNmNSNMwUSDFskYEdrVpjPqoplxrluWjZ6yAbEiWXkySN7udf-GfYBzRWf6-d43dZe9n0cdQ-jE0WXJ9K-IQztn62X55-kKA0Ht-z64rwccOQuzG5rjI9XTfYb2aTdmJGc2dlZBf45pNzYKHa6wSrOQshIkX8vAfhEsadBti31-XbERdjAoa9N0iidhim4bjT1BFceTc2kxp7KL8yYZ3lu367OxoG1hSUeFvPtW3NBZV1t8zs85fGjToMudZRbhTT22arM84FJN-9MjqiIFYNLHakCjqmIFBGkMO11QTBBMg64OODgRjVsbGSfIOO5p3jciWxS3sykzim3F_8A_SHz4_qgPLlY6pS9B0kW6Tn8R-aOUXZ874uK3ljTTMwPJxm1HG1jqIkDREsC-0aVZbxi0NqHXUZcOaz8e9LussgyziyQC9CBcNVkyJvOXVnn9xRi9ThoxCs-YzHmaPhih_NnPPHfwiutaBjGBWbfL0TzPF52JMWRePtmdE02PDQKBk6cfKZLLfXn5c7PxsCq5xWyKFWmQZg5zR0c99MI4v_ZpKs1hI2YmHn6CWNG1jGepJr_cznlbHGEkD5k96ioJiF6eFEYtOyPfjFkcW9U-lR8rNl4bjcsDxcFmWByvksJAcsZ2eWuyRNKg-WhCs-Y6G8uMhse94ahT14KFNuyyqouE2NhpUZunOxpCkAVnaWUCxHjoN1wUToZolwh26DnEEWaosmAZygWub7jiV-XKggKj_jC0D0lQgmPAIbF6r-XXZ03j_NIgWRHphKfFadUj509jjWGUIqsZnR64iThAFDeMErRcLEa2wcX6xJGj4PNLBpqNfQ9mLbMHdToNOSJRKvgDIo2mHxSqIHMFpT0NhKFFbF2iIlvq2hRvM1o-_q8hDe3eWQySScjvWwXVV5t7z2dID1YJHwcRFDWXZPdyh7w2SlB3dbFAWZBeph2hYZQBnbzYHbLPocJVivSFgstBRmtHPF9CABlZhBEOULh5XrpjrmGjZT5iBb1MXZZJAEA7PuCrOqIaddcFb7tK6Zc3V0x4M7ZhJKIuomzRgIna8uuhuYKByV_CyJwPGlnwQ5I3ZboBwmnvpQhYQXx-Jye6IqZv3-syXqY6-mSwPDNcXCzW6ILcIHXW9M9AUusUdTZsn_4sQ7z83PmOcAdafezEVm9OSXbwBA3lvHpq1mY8E0OrMfl9uL0awKywGk4C_QIOWW0Yzw1p3bFGdGGbpCW_RbRtgW1knfH4BByyCxYylAQWbLi1gDBvQ6BdzJXYq_QASwQPJbm18Fe86WAaZGbQIwn4qPdADiBOmR3cnq2I-zjq7I_5a1IBarusfvvjbGXWesUatKJTU9Q60CVrmQSjzkHU-xC6OyKYjYnDpaeyV6RgqtZoqzV3ZC4V7kWqRoWm4on7xsWMvANN1ZRSKvrElIvEzFIOvi7kWA-3nXtTFi82Na5wGvMOTXZQRoO_jVc6DHDw40-9wFeArLmQMDfoAMWkvYpl_6ZQ0jGSV2Cghpbg4vraxki8aamS706DOilIVBaQBCSwyGK1ccALzwMrOBqAfgshZMZHZq_sM5FqeE7Ex_drOeAxGP9NFT1X7vVz15h3M5cYf0ZZLwy7sKXP6Mrr-NJObrmNA04BlsFCEhZUW2gL6kJ4x_UNZCBqar3y5YyJowAuiDKuB1Q-AE5HHM0Wp49HEvnXicGkjLV5UJqpj4OT_8tyxcAVpYKl34KCush1aEtGb8wDK8hJBx6zOmOwPn6YkjNeSr23LBoYHsBQFy1s2PhnSOJuwGvR-MjIr8vPFYlCVxpOKjERBj5JisQEiozBxhkh4hM-Df2wDuxQcOnMLWDzpMhsblY4ImprV2QcbIMgGtP4QTB7dn2w_Bdhz8vmzlW8VH3O4GCaKJ7JyXxQ0ALcYUUzKlpuY6gKJrkYkmuidvVDeiEF8cx7SVa7I-GgXHqLIafiwQF1p0L3N7o6YzLzTANYRDYEQ56ED6BmYK5OAypo6wFlmoFfcOmc5uhj2pxoQyVkMIC6shphxB1A6IidNT4H31ZBV7MctlyIiC4iHIVtNBBgA8AHvX8jovEEY7kU4g4KsTAsqi2ukSQY-Pd92Yy9fnnfmBnq-2bRgei9hgTQcFmEc0phLg3eeV0MQg-J0GzTfBo7BWP7iqDAOqhN9NDWj7hH2YJtntJ6n8I0XfIHARDuiU33hxWDwYQJFIcUHt-dXBYUB2gQaP8ALwZjlMWlA-WYNR0O8aAp0hnv5ssYzbet12eLVgVr_3vUJtU4o5bGB8cEkxJLAyXwFPXMjG5-3vOhrcDYmlnCIMC44cMbMjgmMgZtuneE0FNI3sYnY5xERANADI-jBdl9gkhF7C9-USM9CIDNvWRPda-RzmWI6JkuH3ODKygj8CL8dLaF9gZdp6OXGxlDXQVisMMUjHgkfq6MCSDUr_gSiqWd1QPmQ-os4H75ynqDft5bOK6hR7bgsn6ujllWojscUEzYFlUUiLZ2biIbY1w07KlIEsRYRm83C9cEbIeQWjf0wxkCKYo9RaZhR6_C12nc4xmnAqa51feyn2HRm9X1c4WnAXYzEf4iWGNtC92TiYwawp3cZUR3hgZ-UBpZx-gwQiYLDNy0rM6YYqni_9vvovXYbdgV4NBf4SRMiJoL3Ytnvxhaiywd3gQYfHedAEJuG_QFBWQr2qzTSMxHqSt-tSQRM1F7FDhEPJ2WArefmjS5GOaXpes23ZbRjnDQkWropxolpdP3Kgd7IJOF6IdG24HcawCSYpC1WcsDqMyQMILsYDBCjCpm_RR7ijkc6bp-xNHajbLOHsdMLphu4RIwmDUxbFigj6k8M4gwGdioFNw5NxCKCo_sIvtUg453ecP5zBpoGSGF5GbCHTc1iiFSf4svZpag2kGwCSOlqFwMhvIy8jgmWMXFqRTV63JJhMOk9ghoZndWdp2O056K6AX1pmIZzsKRjNBEXfJhKRjaSClVzwD_jTeuz4uscfPTfjJGdlxgxxeVkXjZROhvctNkHGL428P3ECOIgYDIVUoiXkhcvw4ldPzerdO-KLw7VRPZwdg3W3VFSFVQvmgDSBnbybGaPhs70g8DxGBt64RxYjY89EWKM7r7PQbP-QYzXeDFf110gGS4gcO4QVHxZcadhrUT8o66xbiP7jBgvhcrtRDF47fATOq7X9BG1G7IYNlg-LeUsP6wcRCUSYSEsshxdl9Hh-BQ4oQu8Lg2qtCebc4vQFB7ZtIQG4gScGj-WYLBeR0YWmXWBgSbC82hoEd0YWPw0XDUFIQGszlMeZ2QDSxZzIUYUVndE1xUtTYOCMNurI5ZoQKBk6l4EPT0V9oloj9192TDnYHbGaMoz2rJBH4u5iCDiGVf_4GXENLIPmBCGVhwIJfQxWNAjejOTKEq8DXZFHPwslTToGYAU5abLQs0UYyBPwOKN03GVheDpu7u6rlwGV90FYH4LJeVlWQXNhm3UNAp7EDF5oVIQZk1XB_2K2lwCI_HULuvlGvD7jCb8pav_yPdkiSDRrnEHzfLHaGI-km5kU0QgD3-CCd1QrPk4eq6wrIkTIir4NW59Zkr9dAmE_gwLGWh-r2SOWlGvr518fRZcJ3zGtZjo0E5nerTl8A0iGlktV2cRE_cTOFfhiRDES8OW1JZDbWSHOhoL4wF5teLG8YyNvZpFit0Hnnc3E4t4HsM1mc9-5GNkNx80Bbrw-Jbsa7_koA_yzPa5dVfRCH0Be4UxP3wrkhAsiodqiUFFiLWG9XKNhUSSoEJ7tJ2BSOP8my63gntjbhL2zZC3R8tM_C1zvmlA67GiAcFgglSsnOjKQ6i7PSUZkVMGkGjAZ4vIy4e8NqA6iA5Hmjd8RARdMXViedAPReWCzdAI6MdiY3wGAE8WHR3D0vlhqEYkLH6i34c6BqTgJx0rE52_gK_ToAwjrsa80I-h6xxrC5-Wn1TYPVsoS7QaTsVPO7Y8PxEDw6g4SE4AQSKbcxOW5qOeqeccw_7OgQH_AI7KnjpSBVpByAR30wveUWbYIKTgI5VXyLUG6YgGjJoBOBg9RIMxFlZX1rdDrniKcMy3s81YEjgTMQGiFJho6ShEnLtva0Ryh_jgYb_mmvnX7M1OsYF5BlPb-iNpEPDouLPDfoqHYWWIz2I7tZI06SRuYRoUXzHfouD9Ek27mJZRtYivNADbHi7Hw0NfETPckiyN6LtWPKwYR9HfbPFmSJqfRIng77TXmM-LUw-U2N6nqFQDp2axvF5wFeIuUfQY7Q3EpQz_B2OfBgUcouniGjAuW9X0QPjiLWwW9cwGKKDh_cAs4tidBig-AzjsZT-2V1AtHSe64C8kOWR0InG9oUKxsS0OwXoaRCuJwPGeolGB5aDkoJm1AuBRZvcDpwmzIeBwLyA2vUJoTGM6u_hJCUlCWI9cLeAmyBgR-AgPGrbBjv6-ooYVqxFKq4AbLgHRttyA00fXlXTs8AUXBVdt1vYTC2fQy4IEixh_DLAHWOGApjNe0LdUAHEzLneIhg3dgMdeHME_eRCRYj-R8ozoQyS6u1yOqhxM4D1iEjIvYDuxXvl6qUBZqpGAjyOoDOxABsd5K5SfWY2uGzZMmY-oar-tPYX1TVTsYUyb5mDsoxEDZaQHzmUmf2aVLgltSjCgrM2b04AwicrMcsCGoMF5yQcc4n80TGNtWQrikw17NPseAltMOBrY5g1QnX1Ogyh_J5rS8Tqbnh3SqjFo8Oq0fWN6vNjDNOjWgCbExqZfFSdLR9kuvEU2Rj797tjLPHQIDscBWMQmbIgq2jh9GF306ClyqOgYz8CkIVralFk0GEjN_8Re9-OWNIcIRaaQO7So6Poshl6zHWBrfh0zdgyI0raPEKEnbJKPZ1fAJoF8kidOl1jTwsqqiQDHkYZ9JPEsmzkal-G4xeTqLRrTXdqEv3BRrthfGhAzEzxpSINr2lyYaBcfR3Ki2zba6EGYFnlvyJdz-2TloSMnvvfu_kI2LfEtnIA0aJRlvfexgbXTgJ-TlQlmvfjJK7RHRAc48tcK9-_4f6_sy67MAhvUOfyB-ne1aEPScYcya8urAYBOw-f3RZEgvEHvdpFd8yzg09aF4SbWzszIp6E_mr7PYsHCzewCUZBzFkAv0zEkWgwYTvRdutaADHuq74Z2IheiozFVCDYL3MH-nH5_3ogV0Ql_s5KLQzhKn6P0ejFiH4aj1x23SGWxS-onS4msERMlRcMoam-kiRH3tGzpZVmOS8w3E7UEKsEQMTS6QXdNEwIqadB2i1SJNTOcXXE3QNj8C-EI5vioILGOeMsp0gQcg0c6q44u5F9CHrxFBiOOHvKxbkGSHTCQyBAalGTZYqK9blmCTPkb65C9PTTW0vwSFXhpkOoRXV74UBslpjb2rT37kP983WHLMq-vKvlCRc3A4eOAJA2ogw_WWwH965FldmxA70abRPQ3RB2AO4v5fTEteUsB_aL2g4U45PNihBMt4a1uPvB5gic8tPdiBHbccu9guR-32MvWzXLCmMjWZh5o0JzDnc7SMI5gjJNoWwTPIwtFpA2SXcRql5aCQkHZRuPzkyKfpwsysmhgcQ8CR0Oi7igm8RjYk92foJIz5wN4VS7yEUwkFKxvqjZjCcTexeweInFSlAhr0aDfvw_cbunN2oAY1RGnDjqOZe7ITxtgOLr9lRd6CFbboO9hcD89osUYZ5YXEgNLc2jkqcz7FI8ulzSmwYFzzn5FskV3rKGDMDTpsq6xg50WHdBYbS2GJQvoY44S-xTXi4Rn_xBNfmAbtamoO9lRr2hiIxDO_ulgpHnpfF-1KwhuGUpFN833HCJSROpE69Q2W5diGuJchE2z6_hJAz3PMyOcOnYjbh00t4WRLeFbRv4LLG3Au02jpdPJQGpNPdQsxAe0Bz9TOsRKizxEGvj4KPQOtYpuGL8EZwScpGEUtTB7Vwt4ssC-cK4zPVm8bMwHASs6xiLaKGRAOBrKlsdpUQBPGRQ4o9jkXLsRHsjNmSUBNoOm4Bvdbs3iMcD6hYQB4sYj0BQEhw1VjOLyzeEzcVRFGfnnRwUlfwHC74uQNzSMEZCXzVcy-NI10q9x1rYs04sz4LwexELGkKA30mhqvXUevQi9kIwg2ypP3mjndNs4HN78kJBqbAE9ipl9pbgW_INh4UIwtiDIvyHPtSnVO1Zl1vCaRRwEylLzs5bWF0CVKYHRvZ6K9QI8P2jQtKgVH8jrWpXrEexCxEECp2EWYZZ4OcI5whLUKWKNKDz5AwYsFAkaK0uvmAByBQTTIDGE5bsZnfVxyuFNnW0eyyv7phMrhzvXlvRW7PTMn97R0nHOWswmvLjnS2ENrejRjVv6zRL1MZtpOL52w4ng64F0UMgQpU10MMIKvhwz1cwIAxoTCFK62hIbfIkSCL83UoTq085bjJohwBo_O4buY8OUf3_wolCNFfKIFMErQHVVhGPgjO5brBw5YhNTc_vxSzcPmuOD4qCFO4ld4I7zm60kiZjLi7A7KlxRpKjBul-KRGlXxP5pQIfisWUe0f9F5yWoTliEtxzDNQPE08yOP4LvAxrMBl1mEqXr-YRlV7UYM_BEq5jb2OJSZyEkLCEZeYmiBHCkSSf5QogorW4DC5sEj3w__uZ-XcfRGBA7aWiVvAUrmWhwq4BEZr5idLnWorlXh3vSYBANWu2GetS2ptyFBt3NUqlwBKG10TV-t87jwW5_7YUA2wYHvk7-FmCLYh3EWvmFlhxw327DRyjQEHNZWqyGij6IYrxuyW3ok0jWg2ilQWQUMfqAyGa-WjkN8Ca26TW9qJEZbKIxadhl2m4xa3KRUEQNkAVn1eSksgaJaiNWtrHN6Lw88-DG7IptDiI2MHxaBRvMc4AuwMdc5wlcQbaFxCIZqpHPu-7QLIklGEXETJ7HjyQYa-iyFQN5E1aPyHpp6CWpNgbBpgHxUsld85ps99RCxio_nQYMubgghPxYQEeOf7QQvjOzfyqWSaxhQswFt9dLaZJ4eK3BhUM0P1Yo19OkPXjqMFr0S-1XNuFh1E-5SNnpU-cjDVNuNHBY9Us6Bs4m2QbkOcm1Iy0sz8JsP8oCmAK7Mq-Kjwy_GZCBfug8YqtNt6SwlgFTTFDeWjwz4ipL-CaKxSyg3LLhEaVBWLwTwDwYscd8r0Mk4cAsyQxqt2T64Isep5R9nm8HZ-ahRkMz65HUTlulgLEquxK7wgQIjMJZoUFhkBINdfMcMwcIYgzcCBqOGDRrX38YOoSJkc80Fp2GodMFfaXb8SMkOaD0QlJMg_4YKVjloJxTcRUwEoIPPyPLhLGBCXHxz5UnDA2Mh9CA7QHhf7Emf61gnkxbFNvFcLmGWNFDEXdM_dWFPV3ImgG8kkA2nFmm9cpTM7wKoZgGzRbAOKwMGjRQCfbLyCQTqAJVmZb5QdndZBMwbmyMq4gDWCeEyE9MdoDb9YhoI9AMPOTRHWMi_rzuy2TNiJSJj51ueFRxOEyVMvbjDr4SQIjyNpVlGgofi8Sfbz1ji9PhGRHKSkPl9xSLLwNaTO-FqzzxOVnLiFqM4EmQvxX3G7LxhgLDeFRgAbVDxL5dITWMI3LM6KlyEk1OagdzYFwBIxd2Mj-RI3KVfdtpM5EJUvAU8r7rM3qJ8107piSNeCZtFRl3y7DLGoKEZoOkU6JhRBJs-eD5SMxlSKZyMPBg2Nk0aPeuLWC6TWfUqOrQMYZRHD0-mObXBMurbIX4DgOWa0aM7MYFuYCGIbsnBsPcWtO32K9A2s9mt1Q8o4kqYNNHOjy64jHuyPCggekAXU0_zKM0uwO_51YO3FN5ziTWxWFbNHzJiIOlbQOyoxPmfaZ3GLfFWY-9kS1EC6KT3FbwzUvD_oCViDsyEh8Zuno0aO9e4QpQdUh3wDa6s2UjHF9b7ix5xxFQdL2SXLMKYbbJtRNgzuyyMLxDvGsgfaOHyBLFnSWWXilqpo0a14d0FfuPDC4yFQGxgUBo-AJPiOfNQ02PwvpoaHySMaTAxy7pJn8-xko2iatxkHhmZR82ycR-SsXuT6yXLChesouOHAeuaQZjv8KJhyoMDIGvM-SNwLwhQ_Uv_hA9e_34-4HnwApgR8Wij90Uk7z5CIUa0p3MmDwCBFfqOTQ5uvFqhhn4fw1ekXlhBN6x3vxGMSbTvAOWw6zTb8sKl3stUCdETtDAZ5AMDOQZ4Wp2a-H8LxOaFUW27it5lj07QbdpKHz0Yn-T8UrI4tFCZsoArCWGZDhJzvRrFFObXBd8bBowcNKZOIQkq_RKKs93sCs0Boo9_8gLfvhJBSzJIsw4MyLzlCAj73HxDMn4E2NtbD9XmROhNsGYHnOmi_faZUVKeL1uoNX0hdIgFg7PI1KaZ8g7i6GPPLXrRjtxYfGXMH1OZZ1BpUYhdeJUYhd5B5HJ_pZvuA08vrz2Vm4PYhziFUn-PCOzRDIA_odEEHpKUvmm4TVrG6ZMJyLUNLwWXi2MHBqk1hGbwLWGV-h22bp5LHLtriYLBP8diPXI1cp6lffWZMriHj8wePtfrjv-lQPYJMGx2R7Mop90baItF645-7ro_XnriPtpunYlVD7wMeVUN10uRFJMDRz2Xnz-SWbDthtFtkAawxgk5RuXC0-IdcgdyoaB_0CGEw3CtqBoaJOOH4xuhZCaMadBntVD1inpgLQcDXWk6vtWygq6g4Tj19XRZIixvAF7bChqySFw-BZiUOYw7HTJDNpAZXZ2_Tez50GcY3Cw5ZrAFW4x6CGDLEbfQDQWbEBB63zcIsbqwu4CVQc4z9VIjjseF-ztmMoTkrFUgQvucxixrnBAImPlkvZeRk8WFNauPzHx4OqoXBt0lkkkXq-boTD4lzoBD_PU26pc2ggqfB1wTwCKLGHoBHT9y75HYx57KuD-AjqosnOt_QtSkGVng1SjTTr4qD89BguIHIGkYMcVT8QhYTBNXVvE2EhKIhDBI7DJX4sxFESfn8dGxqbuxbzHHCGRE1a24gVxS1TsVg4lvjNhQvs55RmZb6VA6uuzfxc0EL61Ut6gimeF8JJK_bkys-nWfovXfIcpWoB5pnZE9pEOQoM5W1H8gIMUK1D8ZPJiJNnN00alrK-YRDxTpOrCaiSwKVD_mqgH54r11QuZYpKOE6_XR7r_hRxDxQMtj1cjARoWri44CpwP8AoaliM-gS0H8Wgz59izlhy5skjbR-4iGkkP5JCBbl0wD4IFhQ6QDzNskPiZJYPIzNdJ0cN3RsUsOqJV-2qRwJWmBYGTdx5sQK5N7yYYAhPwh301TANs2Mg2NLtKmMSgR1rY1zoUmyzTPoSJxoCnGUOVBlmmGUuAEV5joio0x5dcl160-4ykRB9ItEMmB8Fb-PJpqNRU9OmpO3QNpTttaOQsWsCFCEJIdP5kl-2RBURtGbQpCixGBcr11wt8f5Wd1S2BJWKOSBMesVSb0FtIgPv14t3jj77kUNBQwQmoIwc1MYxVEk--w900wBJ-6UH050YODqUcEZ9G9IUGmTUQTwSJ-9DAgeclZEFDpUpDco4_wecbrcSdJzrLa4pQgTi8hHfz5NfY9UNcCWkyjUUSNcqmO4sGNashOETCNG07KhV38eVaz2UuPLxmAzON_Zj7cdimQi5POMA3vNRkRMjkzQzjXvA88GgDTbD-R6-s4IiCaUEQcTfKKawHs3PKnoAoS0yKNVcIPkEdjHgHUyEPTYHF3W3R4jmvSNCvF2Tv-iCOTsOwVMJ_62NKKlugbgvxO7WzugyUGp8xZG2sshNo0JRnHR8tj6lZtamEhOVFNROGkG6BcXCt59Ll5_h3Efsh7oKwKMS-oxEBcsHEUYqLRJmXXpt-lPmBj4MkmhW4lD8GM7tXxQoAPlxMUfWCzKw3hDlkgP9TRdRG6oXggzIRMOelSs7YBfCRnXoJGFhQD-wpGgz1gWriJ9JgXGpqH_mLSg-gbI5wrU7dxAecqu55i3uaQYPJv2mRovBQokeduSqMSXIwLGcaLFYSM3pSLYWGZTeaNQT8iUoBbxtTkpF8ywbHKegObSsW_gbx7Sa_wTcgWTgq79KAhQABbcsC7cswZszbp-n2KeqwSRHhjMaqoi4FF-L4FPcfST2p8dQLKcfEyhr2pYrAQbmUTcmp_F13FPoh1Q9oQOQNUh-xIcmnY9oIFJ6pPUl6qipyN4xdGnAVDjA80F4ajC-mm1Yi4A59OvJGxstyKuY_wVUMAD_erP2I6QhRDfAlJ_bgE2dL28DHknj2mIqFbii6CjQHJnJJOqP-DG4nX6uX1xnPre6ugAF5jGT88YximUGF3UYEVsk8Snlki_DQU2Q-kB9Sw_tXLmPjl9QsFJgFz2pq6C45ZFBPSLJ96ZEG96UYi-lABb8TF51Y2DR8FLtou83cbxmvBNCoWHVpkFkDjxXnkQZLBi2ttstDza8222ZAhOyVIMD_VZ5q33IpQILhOfJaTT1MMMhuvLYSNh-CMFl2FEICdRJI2HSWhmE5jvtIdaSh7B3sIXXi1gNYbgprKVXGAEGXx8C0CQME18ijMr1lf-Et0KzHFkOy68t6oh6TGm9QnwYJK32YJRaBDWWeCKrFP65EK3pRKQWmvU_EN_Hpb0ua8sRYNzcDFcBY2dugI7IS5eNP5F6Q4NU1uPeWRoRFiRVBg2ufOOdjWaytr3lQbxrP2zxwOhrZhZm_TXlqFZ2hF4YFMqbRn9cBPl9EgyDVYvzklAH3TFhLRPbd5lkABGt4pkLtaqJq5-6q77NJrHRLUsiIIBpBSA2BY9mEq3l9uOMo0wYESGhnNCDAqQpAETZrXr2yOWBRTrCsU8m7UP1mnAEe8gUEwaCtBNTFKCksQbUadulpVUQm1sRDnl0_ZjARfMhCtghUK3QTh7YttfRXAI_Sb0Irhftn1FmqrI8jO4NAArTx7mjpKi5oK6p66RpZPij27jN0WeEiSRvR6C7vN16BzxjfiomF9Doklg2kaF3DfKJBb5yk25jE3d8YxCcJrD0OtIRccEGU7LXuwl_yS5YeHVE6UpAg6gNrvxIEqKhAJjlDpBOLxcNQ81AjjVjjU4HVC-ovAqk-fOUDXIucHIQh-5eyMw_4RfcnVYcmJkM20bT8hRMOQqifUsg-eYWLMgXQd63jREqF-Vj9GFg0G-LqCRb9P1sIsZhH3KLPkiw8FI636Bigj4BukPiVfaa2AD7RgKQnSLSbIudKv5jU9jIW228lS0WsPuV_32KamWYqGFf8__xEHuigAemIWiNBhId-FcHSr9wF1auCkQ_ACCUMydqUnAdvNDvMNE4MsOYOrbJuyj7wJL6CzytrjjJ9eELQKythj_xFMu7hW5KQFsON8CJvMb-TjFgIw4TCZb9m0FE59qO4aC_lJyG74ktLLC46yjZo_9XNJPLgTxyhbf6Z9ee-em9o5FOF_eTNICng7_T7xTzREupR--PULXIjaJDBwjzl6xgOxeMmnrsptmHdgbyV3U8hL8vcoWCAlVjVNCylHdIAahYEu2PioNR_nmEpM4hr29zP_kH5VLa8FoC4p9QFI3y7n1_lzZAfXfeYdABX2WNIgr6W3UcFAjNoCGHArllgR82-3m1NP6tpIN6ugVMIEOeYKohLrecavdceIL1RtWU6vDb8aCPoxsIJHcf3cDttcz23kVEazBh6ceYAHwdYlrUms6sJjEJS1YBAlrD_9dyfz3SWyal3YHnJjjh2QE8Jom1lKzjJWLFWt9zQJEfB96NpwyNxn8qHegAEmXRaagsQPe3agV8BmmulOwFxMTk-mMoqjIBEvmEKkXDds8q97xB5q6FyaimShAymjBeL80ItfChW-OjPatJDcqBhlBhBznhtDitlKUA0aFCfAcdPwkjjw-txbw9w0ah8AWoLxXZ7-DjJuM3op0VeC7B_tSEeR-gWCA4JzkJFlR4wSaEnu4uGXYHVA8jrHSLJZOHj0P3yxQDHGhUECmiYZcllLLDkhvV3YHGhLak9-5cfID9zswDe4tpS6eEhWWm8sjEsnES9QRoqyg-jI7tmVLnXK_d0Wv9Rj3cwoRDBRlXfgTAM7MM1Pg0vpQ7Z5ReW3MQZa7rElk7EoMTnQnWPqiFLOI6aZjT0p4rGErOfPEMBSd4HU0rHDSOADS2wExrE4iGFlIau9AAc04xGs0GGR1Y4wA1DOsr-GVh0r-U5hPVAuk21GVXT5xoRx98fbxl_VCkaVfyXzUCKFRVXGQ6l3SL8Q5iTBjbDgisZey_XequiMhFQsBbF-WCODnKGcv3lDFl3j0_Ve6VmR6P2Eg2i1bhAE-BrvIo2w3RkbvGQCoKBUbUa4qLdxgSCIOBv9PGWFKvBTzSS9AyoNkpDNyaNOU0cBmxuS-eIMOlFN2YMOnVawYDT0EQpQKQoETUqnyAuMHxP9kozQ4ryNJCJNw2YepYWvq6vplij9NUxQ2NUfkG0B5YBM11VgwCYBtQTGswvAP4WxoKlJREFaeagNy2_Saa2-OyQH08Z2AsbmiR1BZ-OXHQiD-0V176WKvYOaelg6hebdMj-hVMEwN1sGEIY5ngueqogBNiNanTEDE3oOFI3EOZ8E4ofRha4rlIHOMWSkVsRPkiJ6pJ6ZItNitNW8L5J78AFvHZbIUmdKvJ9eICMW5CcPJkpKe7GJkfICq_NMo_o55d8zJ8UZnFEwDcWU5M8i-_KQhsmaBnixvi-zoBhiq_BiTdMwURRisaGXoVpIQI5R2YfAHqhjyyrYFbiC0FLVkKVFBrE19exxoYBXLJqJHeMSjaITYQ5_dogA_dQXjQKwIpN27TJZeKMdVlhUeBCkhIzqnrwfy7kqOrBUF-mBXNGhTXiZplmxGovb1j3Bx4mqehyry_INJq6Mgu00qnRQAPLgCzpSSLKqLyCaNwNG59eWAR2UDEZqJoGFAbk5m1ob1SYAxgbkIdnVI1KwgXkMtMwlF1Uqt6mHMjlWFR2uIA2o8IaQNOzyOC9asdC4us41KPPKjW3TX8yc0oe9YQRCKY1KoxBeVwK58wqWKMXcklm5aFLrB-4-tSAideBLVFbiH5ozOGKx8O36zq_kPexUHionLdbhU2HDRYVB-wlUYIGyyM2DCrlSBUYIlI9vtcqE6mgtQEKaWj_VebV-OmVcY8ndCliOHrV_t6UQjg-9FZRHkTj6sWZ0vcnuesuqxuzVwim6P2Z3OjbIfgNdkLFPlheqwTLMH2eAB7mEc94y5FTBHbvsPI7yeLRbjQY6cDGhUZJEWXL1mK6Asy-lqVQGJDET7HKMSxcS2LzpBwBDcb7H3K0KQw2KoxhneyhYVP1hDIJVjPmJ6PI1NnVbxFQ5WVwR6x_VvaoUOus4ur8pGgYcE-2o15hC9J9ptT8YQk9g2swZDeedPvQ2kEWGg3My8THgGQ6hlmhhGojGnyJWaGwDG65WJAy1YivGdbXQFyJMijObLFhdY7X6qhO5SDlEVoV7Bds3koJoJX0B35yix4ECprdt6sqEsYRgVHcI1RwMQKo5HDLkLL-MXh_34JAMkTybdl0PqNoFoTIXgq-jGm-panp1DCnwbDoIY7WsYSrRnQ2LuXFkGKF9V8EzbHo9ZSAib30-J3ASlWsdFtN5wcp-li04IFwYYPppo-QKR7HVF4MajTAs_qNIuwjP5hmrk1E1lJvZGQUG39AxoMOMoqNT3Wn7HkmfyocXgJnV7VQUH0VyKS89mBp6XKRhnscsI2ji7UYqcw6nVVM4xQPYlYNRipkZi13V9D8OBUoLiA60tMNFXKGgLp7nvPVgSZrwluqSCJuNjjW-PD8ZqH56Q3mxVI-mHhCPstkSVjb1mukQSlK7WsKBvxGYfOIN-p84ANWBcRLWJnt8tXlwfKxvpSVsR7LgT7WKSXpRZJ61lz5AavqWpP4CJuOhiP0TrWow4RVieouP4NShKPAerJkmjXexqrkyaxioD36If5Ewv_GrqCBT7n0suv1LN0zmB0vGA0NVYeHyhl-ijRTktYnVjl8g2bla3LuofaOKj5NfsODr0SD7hqUxohXFZ47O51AnGPardrHnaAA2QZUBynaDjWqB0OqtXItl0_uzyheu6nwmiLrVEGlAavO8RFsAjAClf6RX0TPodMYfhtVlgd0aw6V3NIUwVrEsuvkaTxW7MJFpWy51RjJ5IQxsKvBzLB8KFYAo_9YvaSB8EBDALV8zt8djA-CisI8smd4RKUUkA4vERUeuiV3wZEo2QuwcUadGLHAgCgFIsJDvSnYIaNAdWk-jwJqV6HTiT0GXQ-D9HrAwANk8dJggX2TdFUDRYRvVGyGTzLKzsQT6zJ3ITxYQ_BSNg3tvIseAd18KvSrNDa1pE7NgYJJ7hB6s9vgMRz04ZlGmKWKw-PrSv1ddQjJN3b5jsLMCW-9huDGVpjAXB0ifaMw80lyZm_VgCVJAHRScykN0jlRtSA-PNTEawr3ZrtrR-0PBIJIvQgQAbdbdwbavxu_UHHwlkUVPBpW1QMg6sRMFfG9sz1Ae2jQC5TZ4o6rMjus6du08I6l7bdFJAlDjWPaDJD40jNLg7X5XSC7fjJ1Lx5qaTD95_8KrFKbDyzZk2DIZyWrfhwpWgLNlWV62h-x6ZHvTYsPz-6J5MViOsoTK_t38iQp7WdFIJYs0OMo6ruhPfAwGmYxJ4fhiB--BJY5QZar-v2o7zCzo-nou_jPayGDx64qYbBJqFbOTvkKfaERrtKySuJAG7WwFw31NRS2apSpTss0WwKxDo1tnC_-B1VTnOlI6qR8DWF8G2ZFjaxehclWFW5eixPr-p1KOBwE9dmqhXBTVuYhF4QGKa3UeBNpd5uLFqOh0L9FXbdWUV_f2UAqusgUUjCtlP8Vix4kEHaDp7cOm3jk544_iBtEUTznWkgDv3iaXQyKAxGSGvXNv1d5PlKnSb4l7RE0b1ydgE1Dr8ODPJ_Hhlm1qyhMxWzfzz4hOU1MqireWJ1wfTLL_MFBLX3KXeb6S_YcZmCyugxUZiQy_H6r5ZQBQ6h8uV1_yFwq-jVoRmkoCitIgqSrcWex1KhEIE3lzqpIPeHqX--YUhSp5MH4j6KeQ3c6gPE_9N5jHYEhOdYGi-KTv0wtHqxAUXPcrCEiaUFURLDkbxokMxFw9-AByvK1v68j6zANVe5CzIKPE-OBH0iBmqXVZQkp3F9Ochh_Fc4h65dzexVVm-BYFBSWmvE8w3ev0FuVxSFxjzhrN1vuqSobTB7XCC4DpEsj8FbBwkH4GFE-qyw6ZeQv-Re_WbRyMp4jfiOXp4nbsGhe6oV5VozALbWlSa79ka1hPUdYLMi6WTi0h4QUevGIz7DiwCj8yapzPaLsAPynlUPykyho_y4YQ1lA6FBce6zOrULAdKIXDwf2y-Sckmd8AXjK3DUb9MqhiHqQjOm7MtvIK8O2mFUDhw1JCUjrZFmekBiDNRDBFkkW4enDD7FqV14yyV_m2uyS3Itrz0tWIXPWLH61twXmCKjAMSsr4-_EngxY0eA_Zs9enzsuzY-SCqcSdYpsQWon9apn1bgBGbF8MA0Fwu5D4MI75DJHckKveD1VQjoZhzQR-cN9OeJdVPmTpiJoTe0uLM6inpnRx5lEx41XAmuSVzKqdMJ3ehF8cw7HeQ3KMVmRkxjt71PimAAT8_aKx3B0U5dpMguQBqKw8zSYPEKZGCpX0FDp30Q-8Nlo-awLCBOdflS-DZmpBASRIuojaLe4WLMK1rCeYNieyup-qkIkripJfHrpxMViPi-z-jzeARFP1HoWH9ni7ZUSBEBL4NPi7Tids2rEU_6bgvj8Znxl_9oDAEpPJCQcAhgecjLfqmlIPVXoFD_9RcmT0DkpMjHfIlVRyy5bnc4K00DpgGDAiGg8HaEzaI3TKpn4yUQ_HSKT2KmMBrWT91bMbROmw-KHrl97ck_L2My38qApdgosKBfuqbKsVIumoddhWafS_GcVraHkI2fGcG1AwhNbpu-4Va-R067wmKgbYv5xxK89nlWpnqrQxzjYbF-NQ0y747U5ufT-UguDKjvua8rcgnvNOrKNyYbxxB3vl4KQLQjbcDYzCIt2TYROYv1TEARRkFn4MeR5YEAbFLUStl36FBghGjesTSnr0GPJzA3o3lDZ2aAuGE2zfSRR9oBV-epoN2oKpZfL8sfG0ai1vum2HFHIdTBcecKsswGO-sY7tgWidhyr7WFUVUSQ6qpGyWfx2FGInIpi8TJWJNyGQ1VPGhTFg1thXkZ4gozfbd5nNWhSRMZtQKU64soR99gARkdOKPxq7GBeK6SMqN7WVJ91ShxYJRRhelpum1njTXboKcbQpnyHE22FhqVXsr1e5XKRVfDyC902jLgs_Iejs7SfMOQuyOqlxVKjkWigXiR2mRcDHXnr9s9ivhMTwcriIVaj4UQcgA0bNAYNGuMuZqu3KlcMlfLl2kOsiFFCR5x15FxV4VwxJ2fx3qFL5yneIR-AAwDZZPSimE6NWvSMXx9_p7_g3nKtXF0iC6zHKjMDeekY4DAGBkDKEr-WjGUWG1Yb2W80mMr5qNZZXgX-crrDnArJ_lf5yvRAG-oovcOZk9ujyrCMFIkenvbVjodX0dR2ff99GMqNTzeWBXjYvsN_isOepXWh4NEgoX9xcgDpQLOOxPP4wmE_y-yxfv9udUKaQCaO_XV8r0YwtTRgj9Hw7zgYj7jq98MLe7Nm1fxo7qBDxLRnAb3H6mOQqWeVoIH9QAoxsqEqOe9jTIuN_PwddtKwt36ACa2yrkmR5icV67IQNwXxZiG_ddYhdmEaPHUEIoR1QmfBuJ4vgz86aXHcPEWqhNSoWu-vR1FxPerYLfBiDxW9slDIHsPTggB99b1PlXSfVbalvKZuzm2VbJcYdd-i5Zk0TFYKtjXXngZjsgJ0hDmseUJmyxRgoawpLu9gcWvYDBkjIKRVBI711s04oxgHC-zjgQPvHkhPMLmxHAlWGlDkuCTGlNDb636dz3cAI14rOmc-BVeQaPV61J_AC47Ad-jqrJj3Q7UTVW7RvLcVyB-f8X4MJhjH6KMp4xH1eTVu56wYD7mVlyjadNd_ZUCJVs1ZJTyvMMpTrr6Fr7JDPbtjfvxroFH5SbMKskMkgFhAP6qmJ0AElYJpuNpkBFirPKPpuHhCsgA8_u87BI3z-joN0wKT4DsaVLOybxf9IYA1C7alUAWV_Xio-5rpw8fhW8xVoeDJU4cSzlUMDwJrp4pErVKyFEXUwCyaNub4wzk92J6eq0HQgzgGDYLWt3Q5XRWu4XC_9X7WavHRYVKwHArX3bjQnl4JX9dMa2qJktY2hcasTI04nlbSUTextV5SR-eyKDKMqPSrecyuB8SAkJOhQcO2qgzA5Gtcs8666X1As-eOryiBnDfGsIBcKiZTLOnx2MVKU5OOxkGL1iAgWxuSOTZO-TyU8SWn92ceQvMox0qRn1WxxDKotaWWpUBfc6KpvQde8RhtIm_P12ojEBjiJKtpSNazbTZH1UwPgDS7kjNDiO-QymylGU-85cBfDws5XxHtx-JdxhRw_9n9fL7OA8XZXiN4GQX5a-TwRToyYirnaZRjoAkKQiXpn0MpOg2mazQtJy6rTloUcYeiD1NSMU9kgDXO8vHEB8pWUnwshq5UvMwi1N1Jg07OdzKzx5paqYnSNhuYdu4_M98igZvjLivSCFBG8XMK8KwPQaU84m9WoRDpjZyI82P39H_0Rn5Sh5_Z8CC09wdDYKmof7ZbjoKtMLOuJO9HcLNTMJyvrUK6fr_nf21JcoDdJh54nK45RuOYDsWZH8gX8IDOmSuzjg80T6J8rQI7jwSZzvbZnn1MQ16EAN5W2q0GQ_wFdRrxU6ugKerMM9J5vOOK_VFjioLJsw4dlLtChCKCV8CAmf_0z5Hbxis46XAimp9a-BY7ujR8tdrwJ72uwmOWhrH-_XeMJ6S6xy3qccQmz1LAhof2D9iyeCp3-AGeJUiKDA3fIdmvw0yDEooTzswVmFWU-98JZ7OKcsMnoOYS36KSq58cU26_ctlE9-otuCmeeqvc54BUC5pY8ZoSOURhqkg5B8rAdprXrQDwl0nGbS7gj0I1ddSCwaq_o8HX9RglU9Ux_W-VrzW5qbx1CAIKQiNfiHDv-HKzH0oGtXLUZvEQCYnCO5h16t-hzuKGMz6LQ4r3RiUIGypxl4PIdZSrzDQa6YIQ0DCKhEGwBDDifvx4kN_NOF91xb8zgWfhZf-OJDdz5__PJAcKtsBjo6DPtKj3W4WGqG7EDqoj_gYJ-NeTXuu4vvflWBMPP32-E8tgUXjmbjEqPfQMO2BVPQQT47G7aVCqQ3aOWOC42pLqm9NlsdzX08o4xZ1BVXI4pYW8smCksq2CtuDwgSnwDJNr4Mmi1TwD90Pl6MbkkNxRtR1wR7OtaaiVSgVEQhKrcCfyUR-LRK8_4GlY9WvJQNMw6lI3HqMgdcAUB8lRB4ZcI4_o9QSqOypOQleRMtcbPIsPeUzJ3TToCu4HjjNlp9Sgnk4sH4WHGcArL7cO9K0k6MdCXr5Ozw-ej_CERx9v6aPPX4cqHkeEACYVDYZxXpByT4Z5PfViMEmUEaBBYis8G_PyKOv9ehYqSHjcuFXlDvLvF5XD9akgMoa9WJBeGun_76lnVizNY-KoMbnq0ECcR-yQScN31jtFHji993X7eDgdiVM0NIvDP1AJmLh3fEAn2YnbBoGEc6g8UpWPzIhj2VA3hgYzh4mxC45odJoaTqmqVZhmVTXGZyeIThnvr2wLFUIFPyzkkXVNytTr4SinApbQ5Dbp0E_77phkMq6PmTdBn1Gv8gAsoJYppHJDGtbfUfLnO1vZE3IJWJKetQo2EcZYHF2TBkvXrKXe4Hxm8y04O9ydrsvbvhwn4mA0_J3ATWyjWupkVcrUkAJPYTCcFv1BCAGr6fJQ4Rlkt3seNblmVPixGugq3t2As31BdleVBCBdB2IK198JbpupwhfX4bESoTW0qB25Px-9VS3JtzJU4SKzBv8r64tQb92GqtYBe2rKXhrjgzb7-A5ANX-rW6acl_xVK4eqzxnKsqwLOp9YnqtKAWO-HGyN9VUMYCwoMUcDywWozdKev9W-eiKUsSh2v9y89ONSpYWXmHlG6jm-Ic8wHSMG7OKEN59xqg4yc8xbqjKwipASWjQIvpAQRnFHbdnniz1AekvD-grWmFuTBrcoXB5qTtowqrQBvrWHo3zgsDX6O_WgP-S3DnG18tNbx0NyEi0jWmCMB945MKvIeOT7wDGgH-pFcJEIhU7DKOYl6W3CLr326KS6-2RW-ipTgoJh75VP-GGO5CnByi7gg_QVssAnDVWWlmp_boW-K3-J9MZWta13q-J6zVgdpx76BZRaWJe0UOurXWXZNU_Ugo5wMji_Az_5LUC-6RHRYEExq3i8pteP7zz10pHFNBNLJxVDV_s7QZ1j05aHjatHiAZBsbZKaJ0dinkps88tC1PiZcfRoLmrnDo-1Io_09OLWu33Kk-MUWv9d8pkiqpR9RTOxaoUeXIuWym08Z1H4mlmzQYrKeJekllHg_wE88i6DzU-_CWWHQtEfyoH-h0LaLhpSfghxsRPit3vT7ZFUcUhKRPXySFMw60ibXlb88z24WGY3EFW4csh7p7pywlWpvsvIYj_AUh_RT8=', 'code_version': 3.15, 'echoprintstring': 'eJzUvVuyHDFybDulxBsYDp7zH8Jdnrwfpz8QKVMZjS3J5K0muWtnIQMR7oAj8DzPsx8DfLQgDAtatGB6A1xsFvRggD7DAH8sSMuCYcKZBoQSLejeghEsWN6A6LcFeVowjwW7GJAUIHfozoBclgUKnzvMYEB5ugVrGFCfaUFYFjQT5rTgHANa3RbMx4DuvAU-GzCcs6AnA6YG-w4pWDCyBesxYD3BAm9C9hYo9O6wtgWnGLD1pu4wmgV7GHBysWD2O7gnVguat4AvfQf-x4IULVjFAM9ENYBpakCPBoRULSDx3CGGbkE-FuxsQCrOgtYt0IBdITNNDXDDguYs2MuA8gwLugWV12xADBa0YYGG5ApNH3-H0Q3QRDNAH3CHPi3QVLvCcMGCUg2Yflnw_pMr1GmBhvMKKzULyHcGTGfAds2CVi2AzN7haELcITcLpgl73MHDSC2oxYITDBBvMIDXaACDbcBJBnhfLajHAsrsHQKkxICyLaAGG7CKBacZEFsyIOk13qE1C4YJpjzKIxkgim0APMmAXixY04CaugUkgDu0kCyAghmwowVnG9BDtACCZgBPbsByBgyEuwHVhJ4NmGQAA_S1rrAglQakYcHMBuwwLYC-GaCkdQfI3R1OKRa0cwe0iAkxWpCSBTzaHZwzIZkAUTLgBAP8ky3o24J1DAihWpCPBd1ZQAq_QyThGQAnuUN6tgXuWFCSAdlFC-Y0AAJmASTagGJC2wbUcCzoy4Cm8LlDfiwo3YJWLCDB36GTLA2ACt1h-GhBmRbwve4w3bZAyeMOpLQ7LAXmHXK0YJpwugGb9GFAHBasaMDxyYJhAFQnWkBaMqB6C1a2QOu5V3AuWVAtgAlbULIFBPUdqDsWxG2BHu0OlFkDxjAgMiEMSMECRLAB04KUvAWtGqAVTANqN6A8yYKwLECaG1CSBTUbUCFDBiCSDBjdgBaCBZrEV-iuWgBtvINkuwEUJQNKs0Bf-gozdAuIEANmsWAPA1Y8FtRqwI7Tgpwt6McCJZ47QO7ucJoJCq4bUB6WBRRDA_YywEE6DaCAG7CLAZ6EZwCv0QAExx202mQA0s2Auizo04KTDaBmWZAeC9Y0IDUT1jKAmLYAEm3AiAaUnCyANhqwvAH1aRakY8EIBjRNlzskZ0H3FlCE79CRMgbsZMDI3YKZLVjdgIk4MyCaoK91heWHBf2xYHgDNmLUgOAtiNWCWixow4BTmwXH3SE_vluASDKAATPgdAOcyxaUx4IxDfCpWDCWAYGyYwChaUBxFuxjQHyGBeFY0JsBiY8wYHsDMiLYgLQsaN0CCIsBq1lwigHFmVCPAfXZFkDfDMjLgFamBdOEEwzowVlA8jBAr-IOxxswnmABJMuA4Q2YPlmA7DNgVAvONmD1bIGS5RU2MtcAZP0dTtgWpGQB0tyA2f4DdrXMlv8Dx2V1FsxkgIvDgh4tGNuClQz48GN-eCq3AcF7Cz5ckxb84ov8cD7aQqA4CyjqBlB675DLNqA81QIF1x36smBZoLRugCxudxjFgt0MaGlb0IsBti-yN2fBqgb85ql8LPjwVCYLFNRXWEgFA5Q87qAQuMLWl76DPBR3MF2TJxYLfvFFysR2h74tsH2R2VnQkgUfvshmAcFlwFgWoOfuEBADBoxowfsBN4hhWHCSASmYkIYFM1lgeirRkQagUSzI3YIyLNjbgN8cl84Cyp0Bmi5XaLIh3iFlCzTV7jCOAb0sC_QBVxgyZd6hLguGCecYIFJuwDwGfHgqZSS9g2yIV_jNUxkMOC5a8OGprBZsA748la_t8gYOumOAdxYQ1AbYjss-LJjeAC9z1R1kcLzDDgZ8eCpN12TsJlAc7pBIagYgXw2Yx4KTDbBdkxliaIDC5wpFBsc7VG9BNwFKYsA-Bnz4MVc04MOPqVdxBxLPHXoIFsRpwYfjshkwkFgGdAumvvQdarNgOwMWhdQA249pOy59sEDJ4w568DuMYcFeBpxowJfjsiYLdjHAIc8MqNmCD9dkskDWujvYrkkSgAGm8zHsakAM0YLVLdjDgKQvfQfbNZmmBXlZsJIBOTYLerfA9mP-5LhcFuxowIcfc2cLzjLgw49pOi67rM93-PBUBgtitkCPdgdEgwGjG0DRscAVCyhod1gIOwNey-YVoOcGjGABZecOO3sLRjPg6EXdQdbnGyjrWJCyBcUb4PjlBoRmAcXQgNEM8G5ZoA-4g-nWDM-x4Bc_5joGREqlAfpad6DQGtC3BaYfM-5pQHKPBSMakGWtu0PrBhTZiO9g-zGPN6C6bIHC9g6QLANys2AuAxol2gDZH--wgwG9OwuOBV9ezmqB6dZUcbjD1GDfgeJvAOTdANvLSVQbYHs527bAdmvafswaLPhwa4476MyDBTlY0LoFtpfz6RakaAEE_A4qDgaYXs4gM9kdfnFrfvgxuwW5WEDo3SHlYUEz4TV03uDDrTmmAcU7C9qxQOFzhSrD7h1KN6CFbYHtuJTB8Q6mH7OHbkGJFoxjwS9uzR4s-HBrPhYgsAygVBrwi5dTxtk7aDJd4Se35tkGHG-C5dbMj4w7d5DJ6Q5MJgNGMsDJHneH9FiAZDSgPRbIdnkFL5PTHWQkvUKIJsikeAeIwx2i7IB38CakZoHp5YxjW7CcAUS1ARmxYsCHD3Ra8OH0rBZ8OD2rBXMb8OH0NL2ctW8DWlsWfDg9HwM6xd8AmRTvIA_WFUYMFigtXeHDrRmqBbJr32EXC84yYHlvAYXlDlsT8Q4KgTt0b8DJ8z9A3fd-64C5LCjTAjUkvILd49L2Y6rJmgFjWCB73B3OMiCUYIHpx4xqv3kHiLUBcxvw4cdk6hqg9pt3sB2XOj17h1_8mCR9A9Qk8w5aL7-D7db86HE5LPjBrfnRAfMEA7rOzt_hw8vpDYCGWFBMUHehO_RswIfTEwpkgAb7Dr84PV2wIDgLfnGJIuYNkL31Dq1bsKcBpofUPb5aYPtAjwXyvhrgmwWmS_TDByoD3BWCN0FNQe-gVnh3MJ2e4TgDPnprFguSmoLe4cMlGg346I-pdqN3iMeCv-j07BbsaEANwQJImwHdGfDRW9N2es5igIw7BvRlwHAmyN56BzW6vMPYFtg-UCToHZSkDTC7Z25olAGtWDAtOC5YoGbCN9CusAUyhN1BbQOv4OTpvIPt1pQh7A62H_NEA7zMc3ew_Zj60ndYFoSSLPilxyVEyYBugu30VJvEO5hOzywj2h1QlQbYbs0nWPCLl_Ov9cesK1igVpZXaH5aICvhHczemmqYY8DYBqgljgEQwzuoGZoBahp5B5mq7wDlvMOKzYBtwy-OS9tTmYoFbd_hq0-l7I93-HBcbgu8t-Cjx-W0QDbEK6jL7R2C3xbEaYHt1hzRgpUtsL2cald4B9PL-ZNb0_Rj_tLjUi3o71C05ncH24-ZnQW2W9P2Y8qGeAe7PyaE1ADbjylL3x3mtuAMA-yLcj68nB9-TLM_pgy7V_jwYyrk7zCGAUtewztQKg2IzgLbj2n21vzonqkkfQdZRe_QLfjJy0l6MCBWC-pjgAveApnr7pC2Bb94OX_pvDmOBWca8OUDXRbIGnuFD7dmDBbYvTWrCbMZkGS7vEJ2JpDgDTA7b2bozB0-nJ5hWPBDX84Pt6YMu1f46q0ZLdjdgO6KBbJr38F0eg7ZW-_guwV21845DZi-WqDwuYMm0x1-cXqaXTt3cRZ89NasBhzfLJBV9A4_dd70FpRlwXIW7GnAh9NzBwM-Om_mZUGPFsjCeAU1YTNAbSHvMIsF21lwugHRVwtytqBb8NGXU-0K7xAeC2yXaI0GaLnIAO1530HtRu-gsL2DwvYK1ZlgO0yTt8B2iToT6rGgdwvGsuBEA748pCZoQtzhJAOmTLdX-PKBTgtsH6jt9FTiuYPdl9P2gcZhgd3TU-Fzg9-6dn64RM2unbZL1PSBesiOAXlYMI8BISQLfnGJdgs-fKAxWiAz2R3sjp-q_3eY3oLtDPipp-eHl9NZoAC5woeXUw0Y77CCAY0hM-Cnnp6m0zM6C-yenrbTU9cW3eEnH2i2YHQL7L6cMRnAP7BABuU7hG6B6QM9MhnfQdf43EENY--Qz39A73-3a6fpAy3Jgo-uncsCmeeu8OUDNe86_6kvZzXgywdq31eeDUiyqd1BNrU75GOB7TD96Npp3YRe4ragegt-8YFqrf0Ov_Tl1D2hdzgWfHk5uwHDmfDh1rT6co69Dfjq2jktUHPdKywN2B2UXu5g-jG3LxZEZ8HyFpj3lW9ZzK-gZswGaIrfQL1VLfilp-dZBvzkx_Qm9GyB7GJXCMlbMIIFqxkQn2KB7dZU88Y72F7O0CyI3YB_5dYU7TZAjR_vYPsx1WLxDrYf07wJveViwcgWfPgxvQWULAN-cmtmC6BvBth-TDXJvMPcBqzsLaCgGSBT9RU--nLOxwJ9rSt8eDk11e6gZqQ38E8wwb6v_IkWuGqBbGp3-KnzZjaAJ7fAvut8ZAM-Om_KanaFKPPrHYqz4KMvZ7bAvuvc7toJBbtD1tXTd5DN9A57GvDh5dSQ3EEXvN_BdnoqBO7wi5fT7stZiwUfXs5ugRyDd1jDgJG3BW0ZMHO3YDoL7M6bppdzqfnqFT5uM8-PBQrbO_zUPXNbYHs51b7vDrbT03kL1JzzDh-9NYsFeVowigXvrSY3-PCB2k7Pj86byYKfOm9mC9y2oB4DtFtigK6tvoPdPdOb8NduM__qreks-Fd3nQ9vwQwG9GjCL15O8zbzsSz48HJGE2ynp87IX-EXP-ZSeriCrkY0IHYLfrnrHNp4ha_umWrCdoWPG8l_8FS67Q34clxmC8ayYDUDQkoWfNxI_kMHTPu-8r0M-OhxCVEywLyvPL0tNG-QR7VgJwPEHQz4xTX5mjJvUH2yQIF5B7MDZpUl9wrtbZJ5hd0M-PBUyvB3Bz34FUZ0Fvw916Tti_x795VrMt0hbwvqsGB6C04z4CCgDYjDglwssB2Xusb5DrYv0kcLZGO6Q0kW9GWB7biUTe0OtmtyZgtsb2PIFlAMDajdAtv5aPfHROjc4cMXKWPWHVq0QMF1BzW6vEIpxwLzNvOytwH1qRbEbYC60BigJop30MXjd7DvOldQX-HDU_nhi0wGfDkfzZvQbeejjJVX-Mnb-EuPSz34HdTb6grHmaBffgd96Ts0Z4HtizS9jTK-3-GrA-a0wO6AuY4BHx0wP3yRzYIzDPjyRVo3oaMaLLCdjx8dMJcFb3POG3z4In20IDcLdjTgo7dmLBacbIB91_nXbeaPBaZrsj3OAgiaAclZYHsqTzTg667zY4HtmlTr3Tuo9e4VZKUxwHZNykZ8hxUN0NK3Aban0g8LorfA7p45jgVKtFc41YSW_wPG_8A1GSyoJkxvgCvRgo_empZr8uM28_9S16R5m7mG8wofvkj1D7qDeh_c4cMXuQz46p4ZLLC7Z_7kqUwW2J7KX1yTz7DAdk0-wYKfPJXLgg9PZbRAIXCHnxyXw4J_5ricFpiOy6PBvoNODN5BwXUD3WZvQR4WmK7JL19kt4AvbYDdxTI2Cz46UT4G_OR8_PA2_u87UepCkjt8uBd_uHP8w9uIrDJgTAts56MG-w62L1JXx9_hwzVp3WZeZX-8QpNJ8QpdBtY7UMAN-Om-8h-cj_rSd9DXuoPti4RXGNCmBX_RF-kM-Liv3HY--m6B3QHT9kX-4nz8V97GniwwnY9e7Siv8JMvUh3371BM-MUX-XFf-baAwLxD1oXYd_jwRVrw5Yv0Fpg3kle1hL2DAvMOsuXd4Zcelyla8JNr0ryRHJp8h5GbBc2CmbIFP7kmvQE_uSbtG8l_6p7ZDTBdk_5kE6yFBH80JDf49GM-Fvx0m_kPjks3LcjDAhLeHX7yVMqYdYXoTbDvOq_egr93E_ovjktd8X0HtbK8g-y8d_jFrUlxMMC867yqmeEdfnFc2p7KD9fksAA6cwe1HTMgOwtsT-Uv95XbvsiPG8mrBWoaeYdfelzarslqwsd95aanUk1Qb_DV4_LjvvJjwcoGqPmMAWkZ8NGn0nRN8iYsiNEC21NZowVyK93Bvq_8B8dl0qu4w4drchiQZXG7g65TvsOHp9LuRDktsD2VsrfeYSUL_pofs-lr3cG-kbyacLoBSv8G5GyB7ce07yv_wa35ix9z5WGB6bhciKQ77GTCL35MRLABP7k1TbDvOrf8mPEcf4e_6da0PZW_dKJU-7479GbBL37MniyYw4K1DUguWaDGnnew3Zq1WGB7OX_xY0IrDLDdms-24MOtad6ErpaSd5jTgl0NUHEwwPZy5mNB7wb8t7o1owEzVwuUlq7wm5fTWWB7Of-eW_N_78dMRxbkG-RnHAuWt-AEA_6el9PnbsFwFujy4StoE9gAaJQBpxkQn26B7eX8pROlLG53kJnsDrYfU1de3-HjJvRhgZ8WfHg5LfhwawYTbLemGxakY4Htx9zHgB6cBT-4Nb_8mGafyqdb4IsFMhlf4cNx2acF24KPHpe_dLFMw4LiLYA2_r9w_KfjskYLfupE-Vjw4ak07ysPJtg3kv8rT-UvvSZtT-VPvSZtT6XZa_InT-Wy4P-kpzJYd45_uCaDAYMBNcDuU1m8BR-Oy2DBX3RcWj0u_52ncllgdrH86EQJlTTgo0-l6biUte4OP3WxNG8kl6P-Dh9ezmHBL25NXRB9h9EtWMWAv-fljLoS-Qp_8c7xn5yey4Ai0-0derXg73k57S6WMVqQtgVqR3mHUQz4i10sgwnVW2B7OUk9Bny4NY8F3QTbremDBalZoARwB3kvr_CTl9PuYlmCBbaX88OPmQzwYth3-Fd-zGdaYLo1P_pUxmzBh1tzGPDlx1wWIOzuoDUzAz78mOaN5IStAbZbcx0DPjpR9mnB7Bbsx4KPLpbRAvtG8jYt-KXHpe3WlPn1DrZbUxPiDj91sewGaNHEgPBYkKYF__s-lV4E3IAPT-Wy4IfbzD_uK2_dACVpA4oJpmtS26h3-PBU_j3XZMoWVGfBqhbsacDHjeS2p9L2Rerq6Tv80uPyeSwwPZVVFsY7aGXtDn_PU2nfV_6vHJcfd453Cz4cl48Fs1uwkwHzqRYw3AbI_niFpQlxBwX1HajgBphOz60XdQfbrflLB8zVLDj9DvCCY8FH90xvwFf3TNOtSQgY8IuX8-NmcGcBL9kAXSB8B90NdYVINTQgdAtsL-cvbk373nDbyzm7BR9eTmeB3R_zB7fmX_RjypZ3B7s_pu3HVHvVO-jX38F2a65twC9uzZ_8mLJc30F23jvY3TPVEvYOy4KP3pq_uDWhugbYbs2_1z3zWRbYbk1tBd7hFy-n3Vvz7zk9ZTW7w9_rrWk7PWVhvAMBcocPp6cMYXcwnZ4fnTdtL6fp1iy-W_BTb83_vVvzy3E5LcjbAtNx-VP3zB_uHP_Fjzlzs-AEA1ZYFpiOyzW8AR9-TPtmcCWeO_zS4zKbULYFH_0xLcflL3d_u23Bbz0uLfjl7u8YHgt0YfId7B6XhPwdvjyVJuj66DvIonoH21P5cav43-uP-YOn0r4ZnBR-hw9PpVpo3uEXx6W-1hU-PJXdhJ86YP5wM7gaxt6hBgtMP6baohmgJrdX2LqI-w4jW6DEcwdZ269wxvgPWLqh-zkWaL38Doq4O9iOy5gt-Ohx6Sz4pcel7cfc1QK7A-Yvfky_LIjRAvNW8Q8_pt7iHVKz4C96Oc3-mL90wCQJGtBNUFDf4QcvZ5NCvUM1wfZyIgYMUJvEO2iqXWHIkH0HXy347-yeidi7w5K5-Q4_eTntG8m9BXoVdxjNgKM5fgcEjAGWD5TfbIK9DluXAcgXC37ycpr3lZteTl1ydYcQjgV_z-mp1o53sN2aT7CA0DNALUOvkDWcd_jF6ckUv0ORJfcO9Vjwi9PTTQvszpt6jVdoCvk7_OIDNbt2trUN-OrL6Szw04JfnJ6_dN788HI2Az46bxYThrPA9nIqQG7gRYUNsPtybgs-biQP3YKULOjTgA-np08WyD51h1Es2MEApfA7fLg1EdUG6ELsK6SyLDC9nB9-zOEtsO8Np3QY8OHHNG8GJ-EZ4IcF6RjQpBjvQFEywG8LfvFjvnbPG_Q4LSjdArPz5gjegv5YMC348HKqYewdFFxX-OitOaMBX17ObUE14cPpuS1QG9sbBJFsA37xcrpqAcNpgO30lAHuDqbTM7hlge3lrMWCn5ye0wLb6ZmPBR-9NU0fqJqRXiGVaMH0Boi8GxCzBaYP9Ben50d_zA-nZ7CgRwM-nJ4UFgP-S3tr_jUfqO3l_MGt-dGX020LbC_nh1vzh96av7g157bAdmv-0nnTdmvat5lvZ8CHW7MkC5AFBthezlQsKM2Cti34R27NSFq6Q6K8G_B_0unpLbC7dkYT_pUPtAwL_p4P1O7LaXbe_M3p-Rgwn2GBpssdKB0G_D2X6C8-UDVQvYOM4HewvZxIGQN-cXq2Y8Eqd_jNB9qaBbYPNC8LZrPg792ijmQ0wPaBUkgNsF2i-tJ3-HCJmvCLS1SXh9_Bdon6bEHsFpDS7lDUMvQOttNTJuM7UMDv8FNvzWpCHxYouO7wi0u0Bgt-8JB-dPz8xUM6uwErDAt-8ZDaXTttDykS2oCULPiL_lNnwQ_-0w-Hqa5EvoPtMGXADEjHgtMN-HKYHguON-Cja6ftP_2LDlOza-d0FvzkEq0WmC7R4oIFMineQcF1BzVvvEJ9TPDdArvjp-0hncsC-4515osByE0D-mOBQuAK2gS-w4fD1HaJQqMM0CS-wkrZghUskN3zClvNZu8QjwHHVwuUeO7QvAVoNwOUPP4fOP-DG9hN7yoJx4B_5l3dFqzHgK_b23_wrurK-juYztafvKupW_BTl9JowT_rUvqLs9XsQ2o7Wz-8q9uAGpYF2i25w089TKcFv_hebWer7V396FJqwr_qUrqGBZTAOyyXLfjJ95ossH2v6hJyB7vDqdL_HWxnq18WxGrBLx1OZzfAkbQM-Huu2JUN-PC9lscC2xW7qgHRewvMDqd_0ff6i7OVFG7AHAb85l01-5D-cmv8ShacYsCHs_XDu_oY8NWl1LxT_u91KYU6G2A7W2Wpv8N4DNiUOwM--pD-4F1FNhvwi7NVtq07xGgA-dCCX5ytZVrwy43ztu_V7GH6cWu87WylGBrwk-_VvFNeW4d3-OhhOg3IaqF5h-Qs-PDMmj1Mf_LMmnfK58eCOi0wu5Q2Ny2wfa9Itzv8M2erTLd3sJ2tqVpg-14_bo2vFpi3xn_4Xu075UO2wLxTXhe_GKDWrHf4V75XNUG9w3-p7_VYYPte_96t8b90OB3HguMN-OhwmrwFas94B9MVm6Crd_iph-lPXUot72rVcF7h_-a98KZ3tSULfuo02i34xbv6gzt1yfN5hQ_vqulO3QrqKxwfLfhwpyYL_mKn0WjBL51GIWgG2M7W9lhgO1vtPqS2d3VZ8OFdtXuJyh53B11of4cP72qxYGULfrlx_ifvarDgF-9qCRb8K2frX_SuTgv-XpdSpYc72M5W27v6Xjt_Bdu7-os7VYF5hY8upb_cOG87W80epkfp_w62d_V_f-O8eRT1051q9jB1FAcDfnGnzscC252asgW_eFf_Yg9TCz78p_aN8xqSK3z4Tz9unDf9p7LW3cF2py5nwYd3NVjwSw_TuCwowQLb2fr3vKv_yn-KWDFAyeMKS21s72B7Vz86nJrw4U6tFpRswS_-07IsaNOCv9j_1FmwjgFe1sk72O5UiP8dPu6UN_ufhtfeeoOPW-NlyryChtqAX26Nr86CPiz4xbv6Qw9TXXZmwIf_dBjw0R31w3_qDPjynw4LPvynxwL98jv8cOO87U6dsj7foT4WtG7B2BacacAazoKZLPhwp1YLXLcgDgOOdxbUbYEaEd9h1v8A3RPnoDi7t6rp76CVG4U-4oJvx9pHmGt2l1eZraXV0PajFh0R7iGMuePe1NAYfa_rxDMP32_qTo8aV8_e1d4eqplH</t>
  </si>
  <si>
    <t>{'meta': {'analyzer_version': '4.0.0', 'platform': 'Linux', 'detailed_status': 'OK', 'status_code': 0, 'timestamp': 1643775237, 'analysis_time': 9.13608, 'input_process': 'libvorbisfile L+R 44100-&gt;22050'}, 'track': {'num_samples': 4828950, 'duration': 219.0, 'sample_md5': '', 'offset_seconds': 0, 'window_seconds': 0, 'analysis_sample_rate': 22050, 'analysis_channels': 1, 'end_of_fade_in': 0.23397, 'start_of_fade_out': 210.58177, 'loudness': -15.352, 'tempo': 110.479, 'tempo_confidence': 0.037, 'time_signature': 4, 'time_signature_confidence': 1.0, 'key': 5, 'key_confidence': 0.58, 'mode': 0, 'mode_confidence': 0.465, 'codestring': 'eJxVmAuy3DoIRLfiJeiLpP1vLOcgz51JUqn3rLFkBE03UFfdrcbYT3nqqmXP2O1pbTyD5TOirWeO8aw5el9nzqdG8NjP2W31_bS172PsVc_TTxnPGa2Pvld_xjmNk9oYa5fzRNnFg88o5exn1dgPP9UyR4tntd7ysZdS2rPb3k8tnF0Hj-zZaWJrKxo_jBO8HTsKH31qnRji7nZW9Ke2GOXpu2Pv9ve-ojzBx0sLvl3HauWZe67eRtSnztPj2dzitIMd-GT4-TZ70UcseJeFKWP1GZjCie_Nz1o8-wHu2mapPm8vm37b4_B8vN6P40rHgK_nWh3jdz__jessXinzaT1q_HgLq33_z11t-v2vv1oYma_D2jI0XJDAEKCn7dPS-3PUUevDKZzPS5s7Nx7n0cur9HrWfnrF4-9x-TrwKHz01Jhtx9NxIxEl4Ny28zv3Dn9fvcQCGBg9eGvtM4nV08Prc6cyShU4Icx4v09AyC-rTi912qz-0tfCXEHQCPQisprb5xqd8HHeNp7uJzxNIHbe_-znvCM-7vNwP3YS_0kwuOIzyqhpbpk4qvK84_M6EHhG5b5eXw-Ez6eVN0dYfAbuwzwiO9s5E78W04S7zSrcsHGMN7qiB_QB33yfv-sZm40ZjbPPGc984W10B4bPhPc3ujPh_Y0uZ2Q0P-kwxzaaQcy5xPSiI9GxyuTfQ5qfuPuJz3kmuQ06G58hYJx3yrponWWR9VEq51-0BnlJJrN_1tIBCukTtaY_WtFnPIOSD3rZwfPLEzE3V3qI_vlkj_cJ-GL8oF80_KIf0jm_6A-M-iWLIJFlkAqBHbIrTvSEb8yDE55VhEeHU3Q3b1bhsfDCLmCc532zaQyA2zlp__k_n7v--fp_DeP59f-axv-bDuTiH36A-rN-4Cz81m6837ncqescnk9tNx3AFL-fFt904HwoRrzsBtK4GVYX2QUs7g5H7_KmE-bXfXhepJ_2Fji8uiCgj84FJOXZOFLAx-ps6DzrcA0c-IQDqxfOfIVoII5WVyZI1wZ-hyT-8qthUNJTj4Lju9_LBDiBMREAkJwteaGD-2ECLjXe_Y2k4hnIm6UzIi9EZqaDuUDaF_3lnz0FyI5o7zPI8HcBNgt-AkH12XrkBSTCxbP3_wISTZgJo1aIKI_mN9vxx146qt38GnV6sVPNh_t540u0LpuP2iv5cWq_Ste0hud28fzBL5QoXu_nVTNgCEpGw0yuKrENUVtIrqt2M9mcNDgISHmOOBKQqCSExnP7A2j4geRXoDSIB4A8aXZTJqcX9GIJCGi7-7ygINIO33aZHNHkPPSxzykBwPn4R9oIKJxncED8CDMhBnoQQyYgv3IDLnBQ3ld_9_J35aaiFXi7qqTFgBigdigAWMCXpMCu3MAdLFhaRDeXd8-FxIDrsO2ayrGsjysa16wpz7gdwCIxC5pmQTPhLFLrbk6iyUCSx8uFPcpfJN2SSG0LGgQZuWDs-sD7hHZmFAw-WoYlVcNCM8xUads3wnS-4QzrFI688APeJJALKed9QM8rmQTkUbWUyqbIyJiWpDMg6MMztxUIsefo1rUL5CcG4SZ4zgX2fHIia6IE9YAgsXN42YT1wjuoSvOMs16ckidUARhgHo8VA2ZWYmoypX5TYna-IjdV_hSz1P-zYKxGA9e7pyUboR6KZ3dBF5KStSNEPos-Xhg78hLE_EbHYkSpYiUZFr0BGLrQqgTcGZ520tShBgDJZVE2XThSObFWXn1jZlYexT29S3kgCMEse3kOMbioACNLWZyW_ooV9QgTAlrKi-KAhmEmPconGgWJLq7LOpS6EaGV92pNJjdxCkH3rlurgCixnd7jGGngWTe7sKqVt9ThrpFJUk7740KB31JNv2ph8RGSFOxZuxglflaPlLcIDnwjHZmlFBcQnfUtEbiKBBNa05uK55WgVqx4kZL_NIkFtOS_BWz-_7NzZ-mLZsVqvhHmG2ypjhV-aolrn_aFYEsiXg179qYwY0GpRoQ6zGHOwgczcd3Zmw4684_rm8kDpfBZlGPCk4hLoqfcxqLzHgup56Ccz-70vl_lnmaCLu0yESqg8zHlSTa4V1FrPTMp-W2CDCQlLGbQqki5hav0hFdWIGBf_qGUG2bPKtvwP2q9wLfsQmE8NfK2JBzSa1w6PPupbGR-bn0r548UsND1adMfVYj1bC2wCiVbwpRYXDGAXHZeZks3JnO_vMJJBHv63bruG6KSLazsrWFJ4LdBOuborYg39cKt-GsWZ1R6ZMvudjCjXnqhOKrHMIyWVRBcjGbp9pGwJCzYYVlWR8Jy8LHVUgZGVydAZzUt8w2_kjQEe9E5cGRLaa7i1k6KmgxYUBXspCsX3uauUE1HvmHeehnI2_PHRS4EAQbkSizSVFRayXMLjHdBNnsSMAXK22HawbTsEFOPqAeIlNfNojM4QzYHubDZyB5vaodvXL7VBiTJN07KbOr6SpcdY8kbQLP7PfhOMm0xpzhyQUKplu2IUr4hDqEyMJLES3YkGzRbhbtgtLEDhFXJdJa3GyIxdSlFpLq5LOXOwK6ZHDslpZI6OW9BzNWG8l6t6pTJAks18wKF4YjrjWXKUYaN8esNzuKu-FdykJ9Nl5RaOzBqPBbm-qRYMStV4PYzamAhu9LMjp6Hdh34LZw8akjA9jp754LKelRATHHB21O6wjNliVskQ3UmEyg_VME5xRyKZ5eSW1IYRNdMJGXRJ7_ioJpmhLKuOG3FwoVsEOhmytWSedP4qMEZRnklO45C5HTgwl6Vgyi1jMG2pAZqyzbUM7eBtpMsst7MlhZXFrvL_N0cbjiKrDepqeyUVfKZhePzHaEEQLJLsmRZ2dSjsnQZ3CnbUhJ4raQF9McpxcnyzwrrNnZ2fYfyjI_ezm7bmEjqLsiTXLepPMMFe-E9tsMjoULzp7MCWKwxlwsUdbARVZJzAReUct5oS7l0gf2PLGHB6xm9JJi4F4jTsGQSo9wyQkFlYVDRKNro3JEVKaUQ7s4zuxUVtDMtH71Kln74O1AUDU_qQS57qTmiIZsxq_GjMxs_OhxCrVtmG6KQi8i0ruP0cIw7HqP96dPaMLLR-Szor5GtMqe2SAWIae3DGyhiSlEkWd0t7b7Rx_9nZAWa0xQp3QX7WwDVs7BwQV454XBmSYk0vnaESkq1oYLmIzsES50U4siWyZ7ROtJDLwPS4IHQ7ZYlKUDl0Hqk01c6fVu8NKdqePj2qTR1Mw_d6uw75xHFkUXqsV_dNnKkesr9hBbiYvA4u4ARqFROco7gwGZLBnmENLaZWvaQzXJ7WbQ_U0qg4Li1Qx7hJ2-5n-MSCQLW9czbj8EZyz8uvAMUB1NOulYyz5YrLqzX27I1R1Umz0oquhO9LPJX9mTfkR4LWQ7cKcYBLut2XQYaSGn52hl7ilp7EqeE5U49h3NLFzLfcpJh3eFCtkW0d9S5lt-7vbMHmK_llsS180LqcMV0j_42Z-wRx_uOU2535mba6Xc-cOcZLNgH7NPHIcX4iZZs5MCUXqco1NuV97OkBQtX7HJmtBXdndpWLZRbKsIROKkZ07bLBbn6RzMgGfteFwAfTj7ZW8AL1JepoBQakT7FzmlvcVrmZIYhJ785o8vPahmmn55FezbnDudoNz_Tt9udW5L39t9wNseRhgGq7Vqadf47AFK48dsNg-mqP05OFK8_cgDrIGm8Mzg11Iov3lCG5Io67Rwqf6ZS0OG5YSjW6Q6FzYLPmDWnxKFIKCNkCbBkQVWg3UdPqDpZyCRFZUhZaIyFrLi5qkqyPCMr7pztCHMXIpFMISTFuKAO61AKZMTdxk46Kc4aCJ-DhDuwoiIHhTsnCzlQ6gnD6YJt4m04Wr6RI2OSvo6cMbIws-GgXAKguZBTLZuLUTTRFuSS1nRO78Lqn7FTOqhmbG1SnUudXOmpishkpO056v8H7IHVlw==', 'code_version': 3.15, 'echoprintstring': 'eJzFvQuu7TiuZdsl2_o3Rx-7_014Y_hUoT6AtYC3Eai6lczIOGevbUvk5JwkpXUcx9mPjSlzZ_rWrLUxZ5g7k7emjZ15duZKbWfqtTNP3phQ6s70vDOrbkwMcWdy2Jn6bEyKa2dK25h8rZ3JfWda3ZkxdmY9G1PSsTPl3hkX-9PUo-_MzBvTyrMzq29MP9rOzLAzz7kxA5_eGEP82_S2My7Yp5nt3Jnx7Az_-TYrzp0pfWdW2Zn72Zj7yDsT6874Wp_m4W98mvOI5870rXnaxpws2MaMe2OuM-0Mq7kxOMjGPDsT0toZEGBjatuZUTYmxmdnSIbfJhHGGxPTzvS-M_PamGyG_zYu56cp19yZGndG5_o0NTw7k_LOQA02xiX5NO1IO1PCzshmPk2_np2pdWdG3pl7Z8axdqY9O_PMjZk--LcZc2dW2pgFXG6MAPBpBNqNaVsz0848YWOeeu4Myf_TXKaHjWlzZ-bamWduDD6_M6NtzEXK2hjI7MasnQll_B9mniJR25k4duaHdhkb80OdtK15-sZcZrlvg9NszJM2JpSyM1v9EUPYmT8ojHjPjdkrjNTLxmSSzcaUvDNb_VHStTNl7cxfNERoO9PyzgBV3-aH_tDlv81f1EnYmq12GaDAxvS6M1L2TzND2pmt_ljn3Jm9_hhlZywifJofGqLmndkrDEPt24ywM3f5NucRjp1p58bAcHemr425JG3fRgHzbViwjZllY0KaOyOl-zZ7haFw-jYh7wx7_G0SYboxW4WRj2dn8tasc2f2-kMX-DY_9EfemHqlnUlb066NaSTDjdlriL-ohHlvzHDBvk05d6b1nRlxY-Z17cwYO_MXDXHlnUlhZ37oj7QzbWv2CgPS8Wl-aYi0NXuF8YyNAfF25ofCqDtzt4252ORvE46tKX1n1twZgOd_M3H0P6qTrf74W-9k7Mx_qF3Czuy1yw91cu1M3pq9_jjHzsSt2XdHQt0ZuxHfpuWdeeLGFFx9Y9K5Mz-0y9iZVnZmr05sF36bH_pjaxSo3-YvvZPz2Zkf6mTbHdnrjyPuTCg785fuiA_-aX7pj3tjHsjTxvz_VyeqiJ2xpPxt9upk3x0pa2f-ol32vRMp3acJR9mZvXaRSn6a2MLOKBW-zV6d5Lgzf-p__FfapYSwMxCgjWlzZ_5faRfd9ts8O9NL2ZnWdmbdG_Ojw9HTzoy-MVMX-DZj7cwPdRJ2Rgb2bVbZmF_6Y9__iBuz1R-_-h-9fJvrCGtn8tZstcv_M3Xyo_8RNyaEujP_V3fk_zQR99mYs-4MyeF_N3f4rWz6zuw7K9Kyb_MfKpu2MX_SLhZgv81_p2zqvTE_lI1tnW_zJ91TduaHsgkb82uy6z_ryvyh71Kfa2P-NBWmC3yblnZmXjvzH-qevDE_dI-tmW8j8HwbHfPbrLQxN0RzY3Sub-Nif5ttV-Z-ysY8Ke_Mnzo68dv8UTOljbmQrxsD8GxMLTuzV0V73aOA-TZ7VfSjZ7M1_1nPJs1zY35Mhf1FFUnKv80PzTR25v-VZipxY5pNkG8zn43pqe6MA4nfZqSd2XeDwrkzq2_M1PW-zYo7Y7P40_zQTPueTak7s9Vbf-robBXVTfL_Nn_STH_o95zX2pnUd-Yvmqmknelbs-8G1Wtn_q-OjtD6H-oeSeq32SubuTX78y5X35lcd-bHNFrZmHDGnfnPVFHy2NK3iVuzVzaO8n-bfb-nlZ35k-55dmatjfl1omXbs7munfE4zbdZbWO6ZOPbuJzfJqedaXFnlILfZq-Ktrpntntn_tLv-e90z7E1e2Vj2-7b7KfR9spmdxrmVzcolJ35S7-nx51xaOXTXJKYb7Pv9_S6M3vdo8z4Nn_RPT-6QW1nCKZvkwCmjTmfnXGTv81WFaXn2ZhctuaHKpo7s-8VzboxP5TNvt9zHjsTr53RMb9N3xolyqfpivlvs5-CU2Z8mh-dpKdvzPRo2bdRCn6bv-ge22ff5i_K5od22Znn2pp67cxe91x5Z_67TtIPZbMzF2G8MX_SPX_pJN3_u4l1_pe657jvjTmPuTN57cz-FoCtZrquujPbbtAPZRPLxtiO25i_dIMkT5_mb7on7cx_1-9RkH-bH7pnbsyPSbb9KRwf7dP8h6rI5fw2e2Xzo99zbMywTPBtftwCsO33OIL3bbZ3BPw_U0V7ZfMe1Pkyv2bVrp1x4P7bbLXLsXbmvO6d2Z_CqWtnxtyZe2f2qujHJFuIO_OXfo-D_p_m15xb3Jg_KZsf2uXYmOwHfJt0bMwP7fJDneSdKWln7nNn3msEvszflM25M0qyb9PunfFIzKf5k7LZd3R8rW9jU-_bQLI2Zq6d2SsqL1X4Nn_RTHtV9GNG7tiZNTbmlyraTNCZn3cGMb8xP1TR2Jkfqmh3R8DJVnyb66w7s1dF49qZFTbG-vC3se3-v5v6ip--M3tVtLbGovGn-TEj92MKLu2Miuzb_NBM205SrTtzp435oaiuvDNxa_Z9Jsnit1FGfhtV86f5da7o_78aS1LnT_MXNfajz3SvjfnRSbrOndlP0K2xM39SY7vpux9660efaWv2ekv_-Ta178xejTnY-2mmLv9t8rkzDth-mv9Qq1lC-jS317x8m72Sm3Fn_qLztmrssKHwaX5otR9qbGv-pMbqzuz7TB7j-TZta5Q3nyaWsTP7LtTaGod0Ps2-z_Tj1NGf1NjYmdx25i9azdL9t3k_4Mu089qZv_SZfuitbZ_px61rcWPGuTV_0VtzbsyMcWf2Xai2duaOG_MnvfUXRbU_dWRn4ds85dv8TVHtNdMfJuh-dJJi3pm9ovqhmc6dURX8LxPT-qNm-nGf9E5RncfYmb1mGufO7FVRLTsz1844V_9pvJZ0Y_6ibPadJGth32bfZ_rL9N1e2fypC_WH6bt9F0qs-jQ1XjuTy8785VyRsurb7HXPvpPkZcefZsR7Z_5yNmivTsK5M_KjbyOh_zT_oTr5MUG3duYv6iSVndlrl32fqYed2XehStuZOnfmx_Td7qbqv-ie67425keP6lw747Vt3-aHZtp3sNrGRI_TfBuPeXybvSran1iyffZt3tG_L_NDUW01035y70d_K_ed8TrAT_MnRbXtfrVza-LW_HeK6odmCjuT2s7ke2e8svHbtLUz76N9mWkj8tv8d5op553xOo5v8ye9tZ3c89KMb3OfO_MfqrGxMecoO_OXub69GvvRwdqZ_-sAUwx9rnyXntaT7lpDb-lO-a7XLOdq_V5r9NFGbeNp_YQM5Wf2c4WF_7d79HaDCo3_x1-_WihkxHJeLZXcWg9j1urup7JIeCPCD2J75jxmQTTNmI7Zlv2MNu9WG0oKBdATUFNimDne66l3Oe925ZXjAkZisdw0FDBzrRDuPGK4ZkI6tEZqu9Yz-SuRrO8X38w4F7HY1kz9Bs175NNnbqevedYzxrpS7eGu8-TTsxf7BH5DrSXPlvu0JXxkElBhMebTjwL1SkjxEkGtkNKBiWeePMhRYWWVz7iv0Bcaig_L54j1Cs9R6rprWSj1VOIsg3-8Wp31JjE23q73I8arHqOEMdps4bSxe8aRj5XL4G-nqz7HTAvZ94SUWTgecrC8sO7xACpXajmlJ9Seeas7X71GIuR5zppUVqU-q-aRcaIeSsgtP899PSTBgHa-r1jOXvs9WM0INsLmUg4h5hmezq8_1pEJ1lnHva5xC8oldlLz1W6IfT9G7mzudY8nDvacvzVnDo1_yabjPfU-Ruujx3XjRrwI-eZMvn_iN4c6wwiehfBtAIWLHFlDnuvO8whXGZVV67mXMltLuYZVxnmlmFJH39UVMv5Wyp17YrlZslCIlg49aDOUM7Cf7YKjzGeUeF9sSPPrBkrg2dgA9i61dsR6pDJiPBK79sRVzhHGFcYqrMx5dz4srRIq7lJPL2w-_XoAIhrm3Ga_Sy3PmrPjWaHFxsfMeN-8Qx2jX2dslUe5Ex6ZS6oIkzvc487PHUFYHIRnu8Lis3C3QBCCfvedYw8OF61eCc204rPGPCAC-cBxrnY85e5PzQi7xKsQah1_KKk_d8FnV2CLXr_qdy43uzvZwRjeM4VkMj7yPmcbUJbc1ywtpNCeA0fH1Y4JO3tS4FOeGOMdn3YnXCCnfP57Zl5_VPYd8Zdb790QgDu1foER10Xs4FATF-ZPR2b1B-5NCODZreKM5QFfmlXI8L7qOiLxmRNShERaRr_v0UB6No33iGctoa1x897EzAAyzkPvqDXH-kDoL_zK84PI_vd3gLjwvJHjBRTUhM-PjB_wq6_Cmh7g2TGeBEENI_URAJZFEEV221Ovx-yTh2LRMut_NUhUDXHUFXGr-yn8I4G__DFe7lpHyjEcvGy7QIxBxJSVxsSlR-G1Vq0LEFoZgFsPwSI65HSWcPJ3Bi8EYwUiCOfCwwJMF5DTyozjPFdK4BcIgmuB0mB2wFMBCvCysGA8SeYlB6TpLVo13rn7fyVnXCKk44lPBC_HHNc876f3kdh9PB2vriK3RWoimWwf8Y27lwPwzEBlr4kADsn1fRb0l5CZ-ShXJRBrOO-41jwPXqvh0jXUMscDKhGgdyamxgwiIlszM3-XXwoIESTE8X1XwhQJn_i_fIDjT7lS4iXmkwtB0zL-unCoCBaD_2SZ1Plnoh54zWsGVvYmdgr-zV_OJwEWrtujk6AtmMbm8AqZJyZppIkTnpMFYN1vkzkrRfKMySLEHDHz8DxVIIm4uwvXQ-o_N7kHTLlrv9hXPsh8NUwJtRV2tJCwcicaeIbC5pDqWbX8lEq0xSvncjQ2KMd5JqKIqEhu2oHbATXseUgXpLQBiiWQMgsoWx7igCgi1OZCQ88rLgAQx-ZXB7AzOy4zn9WfJ9znxbuf_0rv4ywn_3wvufl9uG2dyGbJFhCKrwLu4yorrvrUVEh2sQJXC6C--bsztYm7wwzwjlaI5Xw9wC5OeIDDLN5E0QPBAe-suHfyFrE0CghUYyyWitilfoWTdTew77lqIwtegBf5upRWjcREfolSKv7hADlArHiW6yRXpQpBIEXlA8DFC4GBOu8J4tWnD8Od8InkEsDmzN5TlS923eR3h9Gfse5oZZz_D4rdQhrpvgnxwEWeV5-QgkXGLwRcMx5Z9xP8yEh_MO_CQ_g7zzyeO_HqFxRp5gz98XuZDiBr5JrYxpeNvMmr-sytLdysklsGjN2Xb-lq7cH7ki6F6wNhI5ZBQgCGIBYkCPLfEUy9xBg7gGjOeJJAe-UUy5sX5Ba143eQlM7CBfA1BJ4fxL2O0uBkAZAGcHGpq_inRUB8bnaBkCPIjRGYkOM847pcRGhZAccBRLJXuCL8J_Bxk8Wal6dX2WvcgAxTz0bOP8Mgy_ULsnWFo_MLYsLLxGlhAubFirHf5BEYUW8i6vO8QgEOckI7eXz4JuxywgcRcfDRDOeCppKtWYjCxjTdm4wfGiSA_wGMX9CWAsbeL1q2yBpB9khaBkA6WJL8708XyV_ySOTyRAtuOPLLyG5_B1So3pBd2BdAul7S1j3DH4BqwJdIXw2A6GcCjFjnJ1_AQuSz8CBAhpTHQhHQphfIT9Bl_CtwVfaUXUp-i04fRs-sMOfSiPonwGrANYLS3Bxz4JUKTgMRxrWek_x0LZabz-_nQbZdACj_wLZlCSIgHXDzblrsfqsDb_TSyxuindjtvtJDSPdxwGbldHj5I6cP7LR4jdPf7CioEsIZzToAGimBdY1CLiQKIUEIkUDuRb4CaKEX4DlPQJK8ePTKU5LF2Dfif0BSnoCIh8T06HxtNIuygWndHRdNkLcL-iWLTwtsO54LggX9ImwgAoTQtWKC2YFHxbwAZATUQCRivAIykA0u_AAoIs2w16gXECXIMsCCGWOGUuJqlyS0Pg16VXhLCFriny_HsjMLEFAsUso74KA5k5PZaITJAz0TrozghmPAfM9MsvH7CR5zRQTQw6Vrod3qOs3icGzSpmyJhSXNhQL8Eox6EuG1oLmnnOiArJE7oIFgG25KnnogIiRW6DsJPpqHAGoQeK7eJXl-aUrBd86D3cfzB5EJaxskE5B9XER3Iu2iiwjLbjQ9-IV0BLp6ZoCQ_PiwrPyHx4PfgpmgDtQX8EellRPo7g1n5jGiAuEmr5GS-slTCVEXYgY4IfFBZwjRh2ACsbytLFcAfrKTw6GQA8WRWNzmPbyEHXFQSSjopjDPyuqT2VlqViOCyOZjEAZuzdsgqUjSrKu30oDQkQT04MU9n6VZ2JHiIUZQcOxRLzwfKw2wTMS3pL90SBj4g3sSrHAUIoisCjlpiq7JZkFp8faC17KSLBK6HvpbFTxXf8hwfkfpU0hwg5yXoOre7yipcnIwjYPFQSjOLHgtwhDXZWmfE6bOQ4PlGUVMlmPXQjC7dfQiMQh8NGUB-QTuzGpAwHCySgoH8CBQ78_yqhdvKhuMAfVR4YNo6PRve1glgiqRYpE5E-XFrvOG6_H-n5AakYW4LrA5dtYSWhoG6AN1xon53wgB0sWAiyxSzQPU3JWAPaqXBiDsUCMQiYfEkEclYKD6CNuaiG6iD9wk1GKPUBISBx7dIkHD5zXxJysF2WtkDChzQ15WlzgndD-aEf8thBxxzk6SG3KZQMYhuqJJ1Ap6Qc38N7SxwzV6FszeXciZVCtJ4M97agd8a14Dfm3RIr3vBttqPHS97BohubsqDkl9r0q2nJBd07lRevUzILtv3mM2iwuDuJ5v-INFsALoMfST57tRF-t61wDHJGnhVdPMDC8ZNxtk2oMCpwsqSZCdLNAFxMWI08vgSN_PMDzOA9wqONa8VRU1QUzQsesUOFjaaH0FKYumgmPe-ECLwBS5PvbOY5LJLkUPCtpQJzzJFATTlC2SiPGJ2s9r1OdpxBnwPKTjsIAVIAYHKddq7oX7mJjD7OSKJvcOwK_ersSDRkAOSVZgJk4PocLDIx8NsgIlcMUOPpNKK25lQN_wGUR29WuOSHX4DWQVCoPPsd7jCX7ozZYjdnknkgnarj4eFA2L7Ma_XT6wt3qT93hPFgilTAIi8Z_XS5hPMsiJkke486zg-sotJVgr4T3BAIQki_EkdGXAL_CggUPhLqD4InJbJDNDEomkCoHseMSNFkjAAM8IzF2rEQ7yBvIy6bA_h8mMdJrbgFuSqS6cvZObSWtPFZBhrrgJ1Btogz_yFidELQOoAboSEQs9xYBWWy9u5AWmG9NQsZ7Jt0T867GsG3mGRX9uft0T8Dk4NWrYAoY6igwGhvIXnxwLhFHlDBW4cSAABZaeVQoFucYOrYUCgXXBDi9IE1qK5cTlClR96Q9mMdJ4Q3dBHm2vs-OFpIer49jXYwXshBvBKXMfFcKcgTXeWdVBAKOuIP3IX14IUtrCaUmlA-nEjL_ieEEBYs3-mCXhAMjQTPCR7opJP0E1M0ygx0JGgel0eKp-z95aPGQn_wmtC3LC-pMvfV4U0-NlAgntt9B2bC-CucFL0aHAKywOp0HJAneQqWPAbM-GzHrxCsl-DgskxB7LkW_rPITAglhBfPjgQVjCSBQj0kt-iqzAJyylZ5pg9YywC2gbHAadT8KBv-HFPQ_FBtQcOc6PyIstmli4OBZ_TIIknxW4CesG-YLrnYHkMfknpACyvqVaIRV16KKeFniR0FpCL9fT7YiQCA-YkLUOUljg1dO0VgAHRTollvUGoNiTOBs0jl2JoymooZmxwJkgQaRzguu4Tz62jFQAv04wsSOnchb8RHGA6N5RkEgcuPZjxN8nqvOOJDR4_Sl1ucz1yKqsWrgtB7I0PXVY2uUdNERt5O1IQbXAf243IB8ot3BJeOpgReFISV7Brw58JluoO7fGM8H7qoIrAc5CPxHMnicodeR5GjsUeo0WL6AU8a4WwtrES-FC4-wiwYRlzRWgZkEtvLoqJqFMiS8oXIqJnxprzOAZkm6BpcSY3MIlLDvBHKZME3cknOD-5HX4RSF1oJbw0gn3h0Bd1t-QM-Ut7cwFcXVvSW_kMJAVlOCvAOEIFWsdvE4Z_0q3qFDCiOf2YZSM-An-TYJ04Wo7ISesq8BWUc-3nAzAAz54EZ4YrQ0BMzdF2CGOwEL6yUeoEfcdpdzhRuLgg-7RIgrLBZbUnM7Ax42VQAEkNcAOHHrx0MuK-Zh3KgQe5TxnhmtdyDbcyqwHsg5Y2IPGDtby6uNvl6uAqaz-AECkcpBNyFBQab5Rdt2SBHWIpPy4HP8g2lWy8FwkCthp9TPaeCDouoc19KN6q-hMQjBoYL9YLOZzbyg1wQ2pu1jACd72m1cGRkgsAMQjVUB-WEkO0rB1_PPwcYDngDxUmTSZHpdNpdSz1bCTIDNbR8IKAy24395-5x2U0hY10TgP6EMSzBfpqAPRCwWJCxUiFfWEHqkg26rQXSBj1QpHRpjxIwACP-s3oi_4sbQAlvL-LBSPzLoa3AFOdv77ezOTkEwgDemrTE2Lv9Euy6DpGqjPassGjCXHpXMdENb7mmx1q_ASVONZ0Wz9RI7wC1cGtfmQDg4cxEcgBycUyoxvj8RxILkJEmra1bAyA51gB0Qqv72zTJz6IQETOUQbkkPhZm1nkInfwiZp770WFl9hKWAVSG7rGEOlz4feF-IICM3iFgQFt4CE46eAUoGVooib5WiTiu0la34IG8IVMrogdtUcNZSRLAkfT2ZjwcY6rcrUQeABJkDhaYH_vU-rLP2BrAhjywCq-YsnO88DYDYfn-w-4iEAqWhpvI1H6-ghNFwlPa8Lb4_5Oa1M4REW_yzvHyIryR1G85xjvftBZnAyBiZ83aQ16xyh4e4X78frqAXmIqHw20AuxLUBMgbE6iYlDpUvngCPOfnlLZBucEr8XqIrISwEDYsJz1lkVJIMD3Hhh0Ak2IDPg-SQw7PVMpQSegQsQQAmdXv_RlFCNagkKPs8eVoUn9Ao3DhHEDXBHh4yD3DMGgz74jg5tGs51TVApQQ7ZM9RC7wt4V2sXDvBRowjU_Djg1T3DIsSXgN_8Y_HKrxCP1O_kC1RaAVLPaUJ0YB8hFrva0AGKjF6ENQlHmNB4EnosSGCAgADkOJGS8UFA0JmDLAZukfytkqwLsIZLOH9eUYcHf-EKOHP5I7-eKEp7gE7K1Vhip4D9Pn7bxeTJKKoOzvqAs-r5wO0VMQf2gYI6CRfUPAgDkmPdTb5I0woFPxCrwOEvND8jeAItN7vfd7DEIJfBZkIQm8eLBUEtFjNPWzOgQTjTOA-apyteEVYnImkWQh8Iu3Bz41pwuwtacPG4JPWmmEu-Ckq64a_RE9I2PyLoDXS9bhJzGXajGNB7bXgTXYfbAC0-u99kQoFCtNHgBjBGUhEfIpsst7og2bdCFeGBiFCCW9_md8InUg6bMDDE-USCumqCTZxhhOVXXA2hyzdJ-gQuzmgTkdBsyOAgGoiCQiDoiImyUQAoUcweH9coKBY9cpjRCQ-XvUvUvgAVClKEJ0subGwVE-g42CzeZAagG4gKpJPiUJSj5UnCOkRwX5EOon1vaUXXj2jnQtAjw2AgqLoxKlu1r0zsTwg7weq9p5NJYpIiyvfFr4hC7zpaTn2PW2b37q0KcysdZ1XQbSsZ17IxRdaeby7pntUpJwNC8T50OPjkYuVU4S23yefo8Vh52qeyOskdRafbeWDfTfHJL-3UydZsKqzy_ZgBd2iCiK7W9HQv2DNdV1GrasNgeahYboTKiJkJz7U9bxAKNt7vAUCjnjEY694gqoFH_AmAFYHualvXKg7dGi4rAC5LqQvmBIQcdpE7L5CLYe575wPHGhBAYkNOCKigMgZb_ym80RJgV-Zpx5SUNYsrMQDo9uJ8yfEUuCN9xnl1CxEQf5ENoP0nDKSgJV4HBPAsSEXM-FzF-zEdhiBat2C_wLNOvCixAQ7DxvmiyzJH90L5AmnU_tkLcj5YxXxtoYOMMIkefULEMRreJ87iOGWMVBS0UoNKYLltG1PWABNl820DlDDg8CPmkkdZ-jR0yjs7tP54WFFyRU6RrDZyDKiES37lRJPNezCW-3NkxIGie687GLdEYVEFMKSQ7UNPER264pEF4jT_uV9nioo2kCs0DusxqqkFRE0MkSc5GA6jNFm-YkOs5e5QHZrKbAVODRIz1L1hwfnYRv4RHqBaQGrrcIi8tv7AnPasKFQFlmblMs-OCpQnocndU4FZttz8EiTng7NIR_erhtMk2QAZaoXMXvYrYOe8iZ20gtqFD7J6vpNOI7J3jwd_I0PeHDkdsllWWaw-pUadu3IligD3jqedZKbWTRiderNrAzCBgc_Cl6LI5C3hso0J3Ih7trxgTNYNke-2NQ6cGtSwPlYfoEORLQ07zStcnVC-WaLgXIdiYgI9ubPAzAApJHF5iHW9YC9PGT00wYDBBPxZsINYdaE9jmtVnc7p0tS26VoYDcB8tSyliAKQUHn9AngWCMhwVwk_wulwyOATKagt0hBfDZ-LdFLSElJ3uzMc4zrJR1tASdW-pD2MA1-vgd2sab3TytEDgci7U2W93zpBxweVlcJUUCsuUxgDTKBZ2F7SRrk9EJUXjy0uvRCfKOXWeXjlMmx7nNZ18H7SoB_ywT4d4McBK6XMQkumOlh5fd6kR8xQtxKfR-L7edBLsEdISGEFKtcUcw8HatTkHjo9hgPcnwhdV0Q62e8wlBmcrbLaR-lTDHSwXALirw5fIJMT2avTjjINC4AcqqubCDjVfF9rX_8ObF_VnT_Sc7Jn_MXoIfd3W4BbnYDiuwIyujO870P0_RLUvJdoxoiyyth7BdM9fF74WG_AinZoKO2xgMxut9z107XWAuTOTqyQkABKY9bbo0TOcFvqPVaBymQ5BpQJ9BQ8DG1CAdPVlABJMLSpHegt3ANVpGcb_cZVYVWONP7syh83KQ87XGqShE54SwkIVAgQiAGgEhENDMQf0qEspQtWE8qkAHeHk0cX8p0ur4XMCN3eH8XaNOBjYjDstckZ1Iu6YWEQjSjf5q9fGh-vuB94yJP4Uf5tvAYUJa4YoaZD_I2rg3n4L9Ncvw08JotFHaAyYdC6bMr0VGrE2ot7F_wBihPQjM-DlAQQyTZNgjZG3yxswXOAEgPAHKdbHcFEgAPlnnhxPZy0RKWaLMdHgJ1gtcLZlcRJrMfZDjEi4rSxphV1cdmPH_jIi9Np6MO5L1XFgBW6yQrIvasY8GU2knQ3Y6pXKyo1Rpe1nGBcjinQuJDggdLmyQNkq8uHdlYJ2TLqwSQGDk6AAxELISKdWK_idLZMnK7bsEbeEtGli6gEog8KDk8NhPLB1EgDXq_qeFouQHlibhC3cFieRDUSG9v-htOXyHc7xLfdgMqDl0FcYCJ4E-oyZACmfrh54aJDQcmLfS3265qgqeie9CUPaEsEgQ3wOt85wC9CG-jY2WEED-27JsV08GY4ArLNC_ADS2O-FnOC8KP-BSHTRAppLfWEMEtsH3ZbhJedM5LQPPQ_2OTaKKnm2kvuSnPdFh4zqruIPtkC3I5mndPoHk6nRYRDDZX0EdO5qFiIUH9lc3EEIIL-hPQ7ZXPJDGvd49qabdeK4mbEPFEWoJNX8PyTH33CGXRQEdfDq9Ud-NdxKmFn7pAO1DMXzGWioXoG5aTSA9PLKAYoEyusDB_mmiHbYXi3A8yccFug1H7HqdrMLBGghpIHeTWYYesXYt0XHkBS2F8CNtBFF3-DbK0NTTnGqFh16XcJTNYiYSRX_3dCsto2UZ27_Cjm6BDvNw2JWAbZhU7fQMAe6UDngXnfgJ-Gy9n6lhx0sMj-N3gcn-cDYOAQ7zc4vHE1Jq95AhFRaMTVKpZiwmodhAcF-zBAh9bw6_lXVGyoXuWKKLlHJbJJnrHIAgGhMw4ne0icVn0PGT5_LTEIhbyPVgepmPyoIktdXIUlFPiJ1UHcQjCnF9kfUj4yMipALq6LSCeITl4Q9Z1rkx20y5oAqJrWkIZbVrYhsh18tYDFIAiM95vOTk4vndbmrPXA3aGjB8g-_DIuJCuVZbKzyzgezm1lw4izN44C4BwaQBcKZanEIf2sAHB4mF0YJk16LYiQfQWnXRBNJHlYHRwCtDVaTflFGL7wY_B1YfIIknwwbjmmwtYWhLdREJKCmE5PTupA2ueWcpOjJR3wugB7eBFUjRoCA_RETavJJ8t3vaGJ3ALMNy2iIFRmA6o3hUay__9kPvQPlJCj14uZ38GSJzg9wulF29AAqqv_HUkDn6F_LPIZ-18xu6UGch7XY-jjAG9PIkj3ILMTT404QJVgQygwC6-Dc7IPox6OwvDaiFKeZbpMzl9eaG8-Syb3qTuKeDEEyi5J2vyVgxYQTRDNXJBQUcQjkiiG_ZfjwyRB6CJ-2ppGdHvIUvTxXWxqme2cWGj1zIu61_getEoBDQg2Gb3sU4sToBnsI69s0Mu4YJ4nucdJUA6_rzTJST0db3In2wCWYJx1up6K2S8Q7dlQtYOYO14rP13iBDpCd9XVeGLEl6kqNfPI9pw4FxIVgEW7FROgPvjpm_zBaFvYT7xx0LNRbqMFjuGxW-wFzQmBwQrywgl9g8Cn9fkr4J16HznaZvjUhBbVAs7Y6ADiyQM_ua0r8rveyckox0zsD_lhhp0tPJCyCEodTD-N4kWebfeKmSPAYn32MsCyxDigX_bLKA73ALSErn5uWCw875kRxA3iyeZdwcoQLksk0NNTDzAWQYrjo_iZr4jh_yPowvELAqaZE7TI9QMGeUo6-Dt1T7d6jebB-uSekLxHkift70qcdHZZVkecxTqwnseX5f9DMjEFNi6JnPOzm33t3rBk8LkLA1fR6y8bu8mEVN4elnBchuB1gLzasDYjSfBQC0m9Xa3YGIxngvsF18bpN9Tt2cT6jE6SSjO5ahfxje90B2fh3jiWtFBhJHDwnsL6RaO8tQJjk0QHd-NSc-FPfHjeGyqDpai8N5BF1b7gg-yl_bnkHqB3ZMGOqLuJBO8FoZnXczTACHA_53k8ooRfiH0EdEqX23hkG0gwtEN79Qp-Q5gIdAHqntkZBSqh7e5x9EQxlbOqg09L1NLUUXH5wOCVygBSTcmzJrwyWA76HbHJ01btqDGFcmVeH7GGcAox_nlpUUC8hIg1FsJZVgYYSkcMmHD4PnZZuV8OQP4CH20_hh4_fSyqgepAk9GWE4Zerkei1UOOCQbkP22jWlEQGRGHzKWYemG5WANUqhO0ahtlWTRis31BMHhLbCzlYQbjiDvIMBqitYIDnv4YFlLoAHKdjiYDL9XpZMUkeHOa3olzztq3x54PFKHlAdzuhdwCVboiUiqeABpl9UwYfp8GmmSNB3HuhRJwPPdPO2hi5Fn0DaI92X1fvJGpAhWDnXxOH4FaX0cY6v2FUE3qNepyCdHSlLZcpbf5OVACwk_-Itx0pfz487V7MqfVAIQnnypydr5JiqCCZoB6JPorY7iRe22vN3AtsdKQVEfeqIDTraUMSEf-LGTHuCbdVB703dCMrDheAsL1nlK5T7KB64whpuDNIdd35YyyMMF70X7scTD8p7zTxG2NWq5PecASCCQHHqGxnlsM3fRsaNaBvDCGuFRyP3TSUC_Tiq-R5YCgtsxc7XHE2AZHdpEmlGd3GC6zBvqd0XnE-VFBRKBFHRYmKhj109EAIHiKMppsaE9DrFYk2bzoIgEeIio-uu2mfDcwOs4HxJzO9Su6KP6KH89wMzG3VJCS_WIOP6ERyG1w1xQ8jJOv_qdXevJUhW_P1kZuRbQYUiSmSDT1RaM1TbV9UKiVFJnct8jrBVIRtIHHf_EY29k8UIWwQGnilnqunyLkWAfZLuWvexGYsPH49A5XM4ZnKBKXYF1zWiAK-P9swtxnot4gmPeXhXHHibn0y54XXFCAPp08Wf4Q7E3HLvpLDlrEtlYoK7BFRIQAxkYpA00GC5xVqMtHA6D9wOWqUQzDC5HkFw3AtprFoh8pMblDG_03MMQK5t7BtTe7zND5eyGoAEjrJ-lyRbp4Jk9gAOQH-fEeIW8fIxbV8EfgvUg595NMvx7UOsMKBSShUuXrOT208pe9Ed5-Fu-eZeM6BedoQ0OLHe0-gj4oadIeA5YRYGm819kscNJ6OQA4HRm_xkjELCkNog7FI6cEh5niSG5PDI89HbkCic5VdVFLna-vEdB8aBUkyVPiJe9CwQKEA4yJDINNJ34Ao2ILYgy0s_YPVJOsEHQxmMopQw5CJHt9N1NVrv9VDJSsCkT25MfuOZwgg_0KfCq5jGy1NAcyDyI53wXrOYwYUooB7b2eceuTh8Ht7IjNiwMsSdOFDQSjqc7WraXXM73zMl6D_iSM-C9UHMPP4Gdlon5pysew3_9XMnxaOJhsPekKx6KmC4K9EkWv8k8PH3RT9l59o_kGUBRkHw6U7ccyu8ve8zvV0un8p43gYA7_nahMcRHaLyTro8z_TGeuLckAlfu6MzwOjVg9AT-hvxTeQKAj473oC8GTH3K4ydZC9B1YpZEYU2MZ7D1PFyQPCfrWNJ67_LrUFeweHmSono-ZPIjTmTBy5x3cbyJZAxFGheJdygNeLn3AxDhhTznSPvhiTPn-e3HgZsPSumUtjixWXCjLFmGa0-wIiAl22mcOJ1HWmA9wuI__Ha08n3wZtA8LxxzGn0GIsBm7APE8Uy4-nDs_rwDv_CxlighlsHetmJ5NKtAhOORD5lBhWZd_R3nQhuX83kgd3wY7948-1P-xwk88FuqFux2dLhsGpIz1ZfJLpINCIPkXlkc7LZSU4dCBg-1tOc9C_gWDYhwDzbgPace4nzp4RAQQpIUASmFi0x-xTucRUTYEJxXWqWjQxb5AAqYrCSztrwynINfmCwDds8lKBtecoTOrTbeg1k5XWR9FB7EbyAD1yPxasWyAyw-gBIvlT8dnevnSylQSCRdEHtAKTyn0z0uRJZ8eNIH92PjA1qt2ELEBZcV0wFHR_2S-niPx8MDiGjkIVCaoeie-um4TXfgDcmMSxjD6rdmhQ05A6s835aDkpoPQnI5pT-DBwxh_cOvIve0ZH7h0CpngoLaSiCdVNh29hAL-1QuO_zw5vcQG4Aoy-UXwYbrnE6L44-9u4eQ1MtRoh7gCo7CsrXmmmENAH8C2HhlmAv_tBYoK4e87dYRQTDyEqBMVzsc9F5Okt4V6LssXsoKD2d1IK6OAQIftSfSr1V8uDSPxYY6KWQR3KzhecLLDmb0izhxZtvwx_BoyiGtwS0hyhep2kMYiFtWHZLmbO1jtcp3ic5eQfpA0nmglZ1LXlaBInm_BEfOF-mFzPFWE82KMzrJD6lgt0rzkJLFCmhodxVLqg69eAAK0nK9Fe0XaFkuHl4i6HFGj0IdNmfBQeilLUs-8pRpdA8QVhQJVLstz6Ne3nKw7Avx2sSfzT1ElfMJvDBSZHnApjvTCwvEEW-EMJmEWHFi3O4O-Xm8h0ggatAqtGWUvQW4vAtxw14KUqSAJyQSB809uycyvpev6nRA7VsrDdY4o2dCh375Nk3QtGgVpBoUFB0C1vO773RkdxP8rZmEVWCBqBc-k7yMXLKZDQ57yDK9B9BJJ7enUG-ITD0NQ1Ib8X2xL4NVu0aDWXpK2T2IgTwb3nOQV_LQ57Ah_bxfAn-W3vlplmRY-3oDh0fJTlPChsVTDwL6BxLoJC6rYVjOKZtBaRPY63QompR0vxQn5OapZAcmyLMFMpVkJ7whCzNtSzr7hf7godbtWBNLSzp4C3_r8AjxaR9ArnFK0a6Msj-Q3fAjT8LVLoWWETyJOAnQYufOHGmFyR3-fvg3wv_06AxkyYNSZLOEZp8SbjeIRLr8JV5eYY_YsW2vvyLlwuB6uSBfKQeIP6z5kRCh2PAJ9dP8n2lxTbtRyyFasGWZuBAGaDvP361mcTY944wskofb2OnkccGXe5OJs37qEAtq9SLwR37pM7_vfv80O7GCDAOjifTy_imprp8LpM_vn9abdFySB25vR-n8ZJYcFeu8vjOCiKCKXyIyIMRW2MNFIMPuSWzRQ3rrtnx-Q0UIr7usXFCrEUQZLxY-KClHn_lH26A43OFYemF1LGYUNtRhVb_zGrwlETRCotf3W4FtJyRrq4DF7chjLrAL-HxryDMwCdTgOZAfR-6Ohd1WXoEh6_Iludih2OCb7_Gw7tCJDKXe83D4PLlN4cXkdLNrtxWJ5kUA1Ql1MdyKME99CMMQE7fthgkdEYg3uEjdzS8bshGZyexgMZwDBU7KEQnIBQXEhUFesn1oD14KdvlVzdZdnFC20NDs2-fqN07B9MiWyFKPLdnMy9MZV2-tYBeX-rJZogPUPaRzOPlvrx5W7MUBJ4SVHHjbDQeW-1pedkKyIKE88agWABsqkyA5bdw1G1sDZL0stLv-ZHCcBW5LyAw7k61npKkHUiM0jk2wUIMLeQyaZ152a87bkgE_AYWXWWfpLm78XHeGIOKPfGp3_Xh7kpLHiiFXjefDe_honuF8B9wvT_Gdl3crgInkTo8sl-cVOgGZ9nRop8Ri3p3flsjcmee8V5-oUJz13ZnoURIvl5nHm24OnTsCJrClq81h1gPzDpgqfubzSWeLYl0NXJ_FE_DvEQfvm4_s-Larkd6Z6lcHBad7gQzbueV-f5Z49iF5c4fXPcubPF9r3Y-4eleSvJD-x0r6yxXVni5JoolNEFYStMkhmcFnhOuM7kRwDXwg-ic9BIoTnoS_Lb4Bc7SjimOUjD95jfTqqJXkdy04FNnePVpeYrDCgjF1yCPQ7ymuK0g2bD7G-2RPanx_EYKfhG5hFoKByHG-7V1TyHSP70OS_ZOK0AOcstIxbZ_azMwo4No8-ZcQeYh_iDB8bCAr3lJJjI4y4-kxoVS8cOFQgdxm9-FXeHlS1pb6smyBhIeslNGc6IOTQSbXy1XIF9BgFid5EcB7wre2Nzh7BalbfVQauCVeFQEpIeO5PPEXnuV8n-tFVDiZ6_TADSUg2AoSFtTI5Y3u6kn3YuueTL48soQm1XO8NUCats53U5INaU9t23YKDqN5bd2UG80jvp5TG_HaL48Ywgj8Bhx7dWgcHJzNYtn4aU9VsG541ZgT-g7dZdXeqcoBC0CPeNKBAHvq5XwpeMKWrttpYJt54UpIelu7ADPkiIdMPF5llYH-TCpwahHNwsIeID9_cUTkMhjigECaNmYPENpZwWSmsFM-vKIheGWlg1Xh31QuKrdOsqOD_jbzYC-sLmHxHrEp6FQ0SH6blAfxIcmPUokLXQUgOr51kBqd16rvYMbwRJ-tjAHBS1aQVmavoNfvk3pOlrQNUicEKQzHa69JI86M2lpwaBn-iG4mJVoZcgbWvqGWlyFqkXR-aXjBjeN88fnwKIIVOnnEMFFeDrEOxEHNqtTLGkN59cg4K1JpzUJSQ9FPb4A4rM6eqLWCwjs9xguD6GuCWRd6LrJ9Nedi2Fh5sAi9VgwegiCa7aBPqMfjQTlTpRMbUvpsEbrbdyCxPkpxnnt67A2UbV48Ed4nsfUMz-fPPcVPOrdjx5LZUqxqew_BEC_smQcjxIWpcniOdCwHEHj6lky56R1zfAuj1mV5Ha-QsZLaPZ-DCEy4mRP5z0ACkvKvfHq8YHSYUJHKz5Rs9_YX68pSabPMSIv36oP3GNipupTzg_JzekuFkNcaOTNAxuCOrNqhHoHJVRGWCPLrwmIn_49_yYvfDYuAJd1wQ5AD6vB0ljOAKudyUipZOODFb3LLHbw6oALuxBeOBOUBisr5XkThiCQpuJBUsyXSIhrBnIt90RfWydzNRvlVPTqDD6CXYZJgMNqPDwbSrIySrK0VPe_U8uMZe8htt78HiACKkaTc4LUJ9gldQVO9t-jwsq15Qupl-BDR7A01cpCDpwJGJaxmc_DyRD0VeDR6eYwkPMG9gUcUzsrNa3iKX4DkgceBE_o1WmRmWybtfjwiEj2u6lHxRfKswJwdR1Kdas64s4kJPxBLQA0HGJzocbAwAn1sPJnKZjOoj_dW3oXcUb29grT9RCfGDGEPUDiWEqADbAcyyBsS4NzttGqRJps-Vdd40XLooXo3U59QoOo1CW8cIQRIuSyUQ8vjfD85vdMybJ1cH7WRneWDSXbv_jmBxcdUqRKexSbKaRF-ePyqjHzC0y5y34GyAH5INqFb4QTZyjsCB1_0nhB4fAEETmtULd_ekeARIv9euPWhaUXXE-3kP-gx7oXECfzOp6FonTZkDc5-eeEGga0aJyM8bHPFieyfEMS3c9BSRW_iKM37fKpzgcHZhuKob7KKq3qs620No_Ks9p_kVfyoPupAwGWsd8YYYu0x1oNV6RAi5KGFDwec2FWTzWHh1cMej1UIWIlDz55WC2D4O1Jho6nzXLwsoIY4cxRgTXs1MG210vXic-gQkDvoOMd75ZTjR8AYz0HYeZ_PfCI7GZuVdUc14J7QZqcz_-EzhM1bCTxrh35B6qC24vHOy4LzNnqHZ7omnAjsu4enpAE6FjMM-_MvOYOtORlOgN6G0fvJ1W9zffMRDA9w6F7LUy_CXWZOwn66V1BZY36HZiq_xzKeh4LffMRekNqAaxsQZ3qxpGcC5iKZnubSDlgTMT06DfAenY_KfZKhLf-3cy9yeZISfTecDuGpSY3KfFzf83nZBqZXroyePMruJINTiq24iZUIvtnR5TFWsyg_0Cyh-yIte7Rq2f3xmoNgbyJPjx3G89XoZLDghROsJ2_hxEa7To_32W96VruQyGerDjeISssx5cSDQZsNw_rOwly2JUhSXsFyO9fkjQCAF_zFrgGE5fA4bPGgpzT8IH_I2KI3nL2teX6Fg15-j20GO7yfC-ZjwoBeepYwIFqV2ZlMR-K2lxmc24ZQKE2hog0MWfx6yGc8zSze2_IOWmeAxWuk4LMZ1XBlwO3E-60ne92Dl5vJzrLX0ODgx5B_kBFB7TJJlGdewdzj_QUnToAYCCFO79GAeChBvOUvIPDQczU1suP7BX_u0DhIZ14WNYn0ZIu8e9YxHBEGV-43-cHj6mX3kwTiUZnL-2Jg5g8J1cYfsmvd3vPUEHbttmWEzuzz8jDhdSphzTqshydAbXUASzhbsJnG6yHPIIapWXF8n2CFcSBVcGr8aHmAz7N9HoHu_8i_Vz3wyPgr0tLR1eWp8BuJkD0gFrwTAVpxONlTnZXpOEsGBapjAS4dvngRm56ltBfuMUHyFoTDL8By5O7xZAQOfFgI4sk8_P6U02GdCmWwv98b3KnDQLz9BxWRk6eH2nuHXsqyfRIKhNQLsk8RmzDAx9bjnAR0cJKkiv0qgMIZPKRTIV_7oBDCrrsvgUuJ2CztwYTv92e9tAwSGNp0Vt0KkdEEayCTpQTXV28TyosIQf5Ov-PnVjvaLvajYMDk-ZsVYhuDB3DsrYz03n56JNvSxYut3pUk5B0UcMbzsAxUFw4EFPopJ-HpjEh-Ve8FvDioZDryDhxb16dDphI-b6DzIhCR757vDp5Is-NWt4KfXmmBZ7_7m4tNBK90gcM8ThWOdDtUfD9eZQDkIQpDY4PP97AyP-GwwnGib_HL-u_dJr89e9vT_TTi-QhOKHZHCpbtqOWdbTM5ZETaee-i9mzqbV2cj_JyaaukqsvX-ck1jl02z6P4BAi-HLOtYlizacArhNZtJ3Z2bx2Y_KCo9zh0iUOUfHvJCTAA50QayeIBbPI3TtFgOXzGM5JHKoDqcHvG0WJYjjXN5i0FcFgYyFHfOxEd1hukChipiZw_8J4U8ETfDeRGj2JJjz0xRaQ2CCLpFA7uN_A6Uw4ry-y_PYlRnUFnOQnQ91vveHPznnMfEeWHKA4OAXgvYvRc3O3F0B59DNA7IL2NNaxhIpYIQLvk3onoGXAFqJPhnrnwAkRYZ_NKyPF4xqsghLzr4uhWIiF_T3CilSxA9Nu_jw6leVw2V0ebT9hIc9AS7u5NeAhQr8WWx3oq5fVxng0pCiiMox5IEYRD8sK_lN5TcUh4uxFkETGi2zpJVyEGhiO2di0aL1yAMDKcBwV6AxEWQEPOsJUHqnq5gysD4bbjna53KI2EmvNsnmGciTjyQDGr-Sb24N1c6F28ZtogWl5G9uq-JLPB74rfIIWq9QqDg6zibG_t7xuxQ0hGc0AdhOPr3ncPjs4dFm5w2cd7V1gl71jIxH6xApijl-Scnv0nTyWx6xWvLwKfzbsTPNvP_54eGsAteXgP6N7pndGt7NzpsRLP9pI6lvcNwDirwQolxsN5jeZhxrL-5bf1fieNJCpAfh4Pqqqq0JEIYwcpPXvO7xXRPWRvAQKUBw2DE21kjgNl6DTY8IQwOm3CcqEzZTj1C-qRAnEFfj3PRfIhvkCi9E6p3O_tjchkuKyATMiWkXj1NtkLh49wR4PI4mJ6suPRVikICbjm6VG3q9oM84DEzX-TNxyrSsJYRzYv73pBeN5GrZuQQ_bYF2_-Jge_x8urHG37ecDFzPEiHLG0ShYklkd5wMDoATSPhCbSVrBZ0obfFntZiwMEOgHMu626nAOrLxX6V41kZR41IL_O2xRJX_hDTwtntgeOdvbqK57MIzr6Bnr48T6aq5E_kPIQHOghJMZbhB4rKyQPCAyLHL2dMELmUBHRw_UPhMqrnr1nlhV5TKWjlGXxOFZneT0F6hj_6dVQQxXkgVl0U_eizWchfYF7qwiktfUiv7FFKrq9APR_5oATAfXvmV_4R0i882sg7nS2SZEPL3-Ptzb44FGctfS-3ARaggy8TGr_7rTAY61lImxgu6yg1XA2uldvk119kMqThZDk9zNP9HAiqZoKvUoHVhfI4vWd9gGn-HFbxGQhtB4xfLcXQbzbC84DWfDqHmjHBcO0XQGIVnkJ2cA7PG_nxfrj37ChCX3GXw5Pu7_T0yXLaPlrJXkLrm47ho0s8Ma-k3IseNfvdV-mcuIMne9BU9TLOZ5s2__wyq1l95rE5JlonA8E9uvs2Ew0DguKVJX5gZrBo_ndi7qeagcXFdogWsS54gHgTp6IY5ECWQzif77uHd4LKRxfB0-QpDKKLtdpB6n-OCLrCx5fLxJOjz9CdJCBnpEr3hiHEGu2GZzGxAMBvenXyR5OJAZTo_U1ONzLXkCG87j9QuiHrbukDe3la46Ovg9OQMPXPHsh25rOdoB31fTvDNsbq17bc7xxhDeRMqzXQzZIy4-HVRASlg7G8_rki2HvK3TvJ2YXrvemeXzaOd13UseTNdZO81vXiWxrV9Q9txemENHlnd0KpUYEgzDwktnpYW2Y4iCXXF4hCeKfzhzAEcrVnauMXm0DVYQmeDKTqO2OSMNY-VXeqWnNSbfycmG4erTY7ekNrw19Htzr5FGVsfGR4ECWpK9sN16cPEnGtkIoUtO9eXtzKSTYlsrhKcAW2Wx2xgoGgsxBVK9I4ZMtYluphc6QKrwNK9s1ggMD2iKBg1Dn471_0I7uofNoHRKGqBC8LXtNb7OGZyIkPCoy_RbGflUYg11V536e6eWo7b2L1YP5Z-GXW7dCcdzFm5Bw7-xZsEfBtzzQ6PlB4K9Zi_TpD-86BB-7Z_FRKKy2cr048rScJIc7-7OVWAcFvSZ4oM9IEA541uH1Cidso00QyJFYd_RByS2vHDnfh7TqUZxTJFk50Qbd82obRKMTfaDo4-G4BudA9d2H3-pBXs43vMm-Hk5UICTeAjm9ugGy5JBvdBK3ZHKpXVL453CaFtkAmgAe2Yucs1eBOtVnszZ4j_MkGZTn7RFcHsqBlqC6wu3dJqcXYJNJLu_WsHfTpEIPKDVfB3l_dgZv1cUjIYGkrXc1PPhH_nBmNo34TqofXq_moJan9L352ZsMSQ7m8bu8Z7adpYGgeh0ciUtq6ZIARTZHCPPzvYYbPufFV4AbYGt1ES3u8WpU-0PmDu_FMdbsQB_v78jkhUB8j8frUE_HwEmIkMHbwzM2HeHPiGnPqIsX0yboDS3t0-FtoAd6BViwBd4Navsio4scB-Rzq2e_u4mM_OgNOjZcZIQe2PDasYMVhTpOj44UGcCEy0W0zeERCO90s587nSghhEup3jYHdfS2MUkCwjU6xghbrBbsIJDHgS-MudjTitPCcSPExjucWoV9Xse_6QWP7nkTiKMxU97XUH6wXO96LcriaJmauJQcswUOefhGlcBnuSxy5Ps9uERyf97LtD04xdKT-RQFh1zFm30uiFpc77egv3e2G-Je5ealnWl5JsixluS5iLbgzsnvofFYpTeDkuPj9J0QbwU2wDNVnu_xjjv83nNvb3G29XfMaPRMVL03Q3hfH4udYL_vXaBXcgiUV4Ka1WBP1TQtaUSuHi9QOOTtxeOg2Oko3N09UJCUuCEB8C-JL94hj95yYAAul9-qtc14x8hW9gbm4lg7LLNkj1R4dEJfaaHZ4LjegqMnZxZhOpfHTrzqnHC50nseKd7ihbcHeiWF06GnAEa6BPlKswGb6utK0o0rsovFYyjZA7rHC1-lvycHhfkapHH1eu8WgtidnjL17JJn-lFR637eXR78q_eafTj0gXuR3CKIH7xp673xtyv73yVO3s0I71kvCgz1DfxfFQ2UtORyes8ICzK8suXyEFH2pj9-A8_EJwg5jpHcpEbWNHsr4xjKsOqh2wtxiutYDhvO7akBPZl-OhWhDwdyefZKT7wK5YDywrVs5OLb3h8IiQAFUWNJZTdd3vecTILeW6nM3u3Mey_HPN9yodeLEezQDIQ3Tyeij3DfiPX3aCrAZsXi8i7VloXXbn3k_Ya327s852Hwoh7HA2WD6JEeSvYQbQ3eQ7S8TfFw-iUUcrwXurDjYBy_5fAM2uHt0Ie3o9gLwY89Ng1J8EvIvP3snTlqXvbDX_93WPL2WiSHXFp4bwhnZYqtifdOQEu5Dk_jq-30RkH7On6HBHiAagPpipf6B_HHrw9A_LMWXiDsnK_V3vreLncJ197nUCYRep0etPU8K4ndI2yoZtiol2x7d8t0DrV4tMt7X89OLr9vcDlZUXe6M1lReDwUXI83GcJ8eGhvwIHV9AzjIb3Bi_nH4LVn0Sp2LxLHEZLHH9-pY--AJl9FMOE0RcS3CE2i6M48hMumevbGwuarJ6Ju2YMHA7okKqU3_75ZF2noKCOP-X6y8-PousnrxMfrY83zvdtD67jl9JFF9CeRHklIwYqa31FFmFp2T94E7G0VnkB83ksIUPIyABinR58uT9dMEhFe6xcK9PBGvKdg-V0eEOm3syf3W0hw6hDJZt32eTG2tjb9Yoh30IuojB4-nPw4qab4ZRMPv-lwlJEcaLzy2AQiOd8j-hcuUP3VXgDnl6jgfutCnKKzxPLsN1FUr9K1Q5gIKVbo9djgxe2lW_6bnuZo7YadnSoKq_MAGVJCQnl5x6gsYw2_iCFDqh1QemQU8rcotUFuv-LZgfg3jhzjOGUAcSKzKrm-ksbIE6eHsFBJ6fRKmLeK-w50V_k_UUKsRqsH0P7obVKHzbTktaOkX7-CAATP3jtxe8Nc1dl44eptO837ab3q4JAmTt7O0TX7duu9aXLFtyrvkfXbHiHL9dbo3kOi4Wo5O9qYLXf5RWP8Puhj8LKbcJ5Q2it5_MUvNLFJzJId3l8MJAH2TnR5LdgAYaJlW1KRgwqOefPhQDTE26P6EFSvT308BsiL2VWwJNJBz2GTA4jwJCKxUQSVrt6787_fezkQZnUwQBL4TA_tkmgBvAkFBftU0Db-Scc2MTzmxUNE0slJfnVeIDmjADeYzmhYwasOz0BBnn9Uw0Q6hq03dPzhgWW0CsL-kbBe8_Iii2L66Vc7Qf_Du2Rlt1NxcABWB6LAE7AEdzo9c-JRKMD7tO_v1QFe4W46kBelxxlyyND_iqNRyLCKanzfTCwVe-MIUoh6Rwn-Y7TN4-u2-Ir-5ASTzVVPYQNF5fZK5GBWfyChxZ7ZUTNQhXqB8YR16CDRy8ChAPm9HvKBeNTo-JVfR307OJlxGDsM4F7zVPawz9DHQPvBHtPd8XZDD3ywoHGG_w-M8x1G', 'echoprint_version': 4.12, 'synchstring': 'eJw9lwuW7DgIQ7fiJRj83__GWlek-ky_qcRxMAghSGZfvY2W77UV67Xso4X-ss02oq3ZUnenRW-plXZbhP432-IyW-yWp42hleibnXlbtlz-7SzogJgPq5m8t0JbtT1kO9sLP2myo9fnqIvRXmJe7-runTZ7e2087MnG5i9kSAfLs5CRxJN1eU-ncE5O_RurzYWbcqwRl371kv4L-T-mPe64sGW8y2d2X96QIe05gNMe58hZIIilzQscYhyHco-dkb_ZDNVqhOBgfc1rh0N1lb7Cnd8uQUQK2vRThek3tvcfw4sL6_gl3J7gq6cdYwE24K289HajHXyTG49XF2bWqhfiGEBQJhrhs_WqwlcI2qy04goA6nb75SRzsqRIxQ5Qd9wVywT_rMBeufLaUQi77Uue9XSTR_4FC9wdOySILxG948hBnMur2K5O0ftHrp_GTfil6HJFIaay_bqXTNR3fZ21QVGksqV9cfGMnMaZthyb6AKirWvGPu-ABYvg04lVHLFH7RNAIYBemYuA4nLhPtOAahA4HOazVzkPfM4hh4HsqOMH63AmqiRY0nkjnZKZ1Fi_j8Nk4hy84eKSXGDTg1rBYJMjm9MO2X2FU1JcWpdplUGaKTpph7MghPexz2L5ozymIzYimwTCY7-sy7nJ9OFQhcORyd1yISmT5DhtaeIXGx-4mDskUlxTVcEgUUWHUmLy5-D0dwS78lvh8SvBgRoLU-Ana9gW2HJZqYzps_e1ZHAe1-yfdlB2EseHbYtr0FtkRwROOi5t0Q2eKfyTdlXoAtMup7W9B4isZfFrVpHBCiSWMAqp0qgoNHpzxSgV7S4yIxxBFPgpMQMZiJhjsJJQ_ETju20sLZ_WUx1v-juCGSxofSsYq8-CvO9YRmARNTStyfNaS0iuqkyPzQ3xhE3yDt5eMhRVlOZFyfCqY0epmCi-HNC8FobouPKgUPvUYFu68ovPvcRtQ289Q1jivr5S3MOGoDRGqDBTLwEs17cmZZNfE2dZQ_qiVFC7Vsm7wpcQjF7M3Q48YMR8JT0iHO2EmNI-Xpc9tOBWv_N93LJsrw92DB8_NtAPJa4KCjeboDHiMZmVwUFskoBp6ewceuhHPKAlhAtu4O0E1ORGmU5ggw0-e1p_0nxWLf_SDWsLW61Qse6UgVtBDqO6iHvjcebwho1ugd1tgW5no2AXVhM7oV-RjxBQ1jbcXaqJ3e3MH14Oy_Myj5bjs3QY-w2sw773amUq3bnHurdqblQaKcvu4tkEfM155M2u0DlmdRLVhv4oiO0ntur-mZX06dJygu6pBbW14R6o3dcSIZj-tWDbhesuJSYNYAUl_RKtCyo96RADs0Z1t0RSPNkInoQsrxeb2YBuGDIdizQ4AxDqllbooScKn6nQzW4deErs0Tg4RYdX6IJEEahgVw00y_Jvnz6p6gjRN1VY1NRHZgnOcqVfUn7c1Hdp0zOa6zdCMNtgSvsfDrDtfPX6E44qk02cMzzLcGg1HZ2mvK8SrK-oaXv7UzCiOlzg0EJeZpbs4sD-GoddEFrArNAI0X1-AkOY2CtKFekQ22WUHkK--claZZZ66AmqsVPnm4Y8SvDj1EySrvZTk0pxwBNMr73MpCV2mP2eXxOP8cCAo0bHljy5slNIM--kU4c8QhIf210YsIOWko6eHBU2Gzduke2VjwzZaOk3VG2LC4MRQ8LMSvguHbAi1AwTNXkOE81FBpM0_gLNqZErTMhp0Idnd2duVC9lWp-IxOlFl_y2ZlYBeDrK32hOo55WDqcVK-cb_pggTRkh7u69K5KSNI9iHSlxz6METGgEjo5SyhHV8EyR4V0CaP4aXthjC4oKYfYa8bVJ3fJ4zAkDjGdhGgPBKF-Ha2sWs73RHyduuYBAQzzzq6002mn9Znz-BvZptsO2_SnisTZ3d_EKywytKhtWVIYc1Nv85dsq6zNgudw_UapmHuCFoEdYTNd1CJ5I0lOqizs9W9MdseT0LKQ6C31cmr0KdlQHTLcXPb_1BbI_ThYonzu3CFEUcFaeR8dbvd3nEN2o7C53gVUymi5_gDw1SGAj_WG4zQ8CGq4GXZnJKKbX8vsM8jj0irVW7VtzAd-i_vj4A-fKk2w=', 'synch_version': 1.0, 'rhythmstring': 'eJxNmwuWKzkIQ7eSJdj4v_-NDbqi-s0509P9kkqVjUEIQXpvsX4jfvc37_nd--v9_WZb-jPu-_W9fr31_Lm_8eYvRvv1sX99jt-cv_7eL1r8Xv_dfPPd3215Tf4ZJ6_L2628_Wn5c_Ln_cbO1_I---QDfyv_EXmHpQfl3fJV_RpLNzxb_8Uauab8nU96-efN9eR9-JVL6fmT67j6lU9Y-fTIveSFbWtJub-8UM_W2vPvnVfq75bv9fFbW__lc8_4xWxsf-TNQwvIl_L-kduXNdr47VxnminXkf_X3rtWHlpl_vtclpZPGHopZKmjlb745evaTO4uDZD_H1pbvpX_SmusNHDvujQv0udzhfrRi7G7DTDzUVgg1zL1msyfJ8GicmeRJ6KN5tvHBxZ5tvnp3H7feWEPtpQWyfdzTTEettF59cvC--ha0kijRxpFN9FH9ZIOPneBA8xZhzo5t9zB04d2vrK4R28-_phaWG5iLLtNHhSPCa1qy-bDb3RdOLl1zxPs-mC-lh6SHphOlJfPPFLOM3efB82i-m_mYe34TbltYOot78mX0lBjTm9z6HyCs5Sh7sb9niwReZZ4hI4yraElLnwyH8s6tCGdZlyfwsh15_Zn-o-uzstyEWOmwz0M2Zt3mbbPe-spC6fWtjm2XJkcRvt8h6f2F75vPyw9DbzC596v_C7kIxOD9HznXftbOkjPv0NhFeFzHhhMVpW76CGhGDrEWs8b6Jb9DoJgjDK2tp9b6E-uldvJf2uvedORcaHwS-dRkCnGmh8tO7dfmmIHzwvZfuHYhxjXcm65Q67pbuxzsFQaOd8-ulvjrOf1Seb1AwPKqzMeCYaj81a4y8GFJBFGCi1ez7ta38hFKaQX8S__D1lF-3Xcdfk68KAzXTocxXA-2gZIABv6D5zJdWEZH03PE1DwTA4vrSD_Cv5Ku8l0-cjnw3rpFaGVjHy8jjot2vPCZx87vC3b4pDpA_mhjOX8mB6av-RfnAQxSyT4VyiatZ88z3RoHWc6n8595ElnRA3hQasdKtbzAGUZ-bTOXEvIA8Av0iYZAOPaiUARWT_XtuUBE4s1AvwYL4kSBU34RHvZauRnhXiv0EeZRCGQi0jnH_lJhVh6xCp8X4Bp3mXcXQvM2FsbuJh5BdGsEN_aYB5vWgWwOoLLvNsljDNSZLV0GAWeHD03fMhDhU46mQUsHPBV6WdmuOn6DMaQfQmdIGgF8wFw6YjTaDKvXLPZzH1NHGs0nHzchwPPL_QvsSykV24c5KY9yBsChDFB2J5ryQPfZDp5DE7eHQu5s5ELHXkvGU9G0afvdorK7Q_QYLK40H56ZdhlOyp4l8NFDvj4pTMlATQfd5ObGZG0jvTA8zmbcURmcJ5LG8qSeSpCJPD6AScLpNWdn3HNplHULNKTjpAMpYc2A-2R7Z0Sct0ZNWkXZdC37AF9ObrX9YLXqsU4J8hHdROypGIsd6twEsBwJiSi69BPd4nYZE69cwx860MBPnnJGyN3GLkDwSpAtUj_t2CrEQxammyvVDRmGUV_8aoShQBa0BYcd-jCA52Sk12OSmC2tJapaDtkz7yTICdNIGjsZjcA4wA-nSgH4YEHTB3EFdQp9sVKLk7YuxmI7NS-1SnQZvdZKxn15wjWzWUdZd0lC28yXQKCYqzr1mmumWGltCFTdBYr04QxJNemHDA4dZ00yLaNpxXjuG_eIa3wjLS6flU2JBs1o9E0dgkuYQGbwzk_MGXVIq9ORB6q5DkJIZu-OUq1O-2ow7vkdqNhFVmE9ShX2RuVRQ9k9C3zR2UkJUtyVvMS8_pVgNcdx4LRSpGJzALn8B5fkVNlASBHxFH_1OlN0p7cCx6x-VGMYbgJeIkJiBQ_qAPpLfeWEHIhigrCocyuAxT17YJ4xaTybTejk-3kHM2QePHHZZ6shD_INcsWyefrCflXBo7oqrFmslx5VcfKWomAFbbDMcbnLHJ4pcFBclQowq_su_jS9MGClKZEDbYwfS4404EBOmqJu0oUDs84DkRxGnjK9nGKSO</t>
  </si>
  <si>
    <t>{'meta': {'analyzer_version': '4.0.0', 'platform': 'Linux', 'detailed_status': 'OK', 'status_code': 0, 'timestamp': 1663005096, 'analysis_time': 18.36844, 'input_process': 'libvorbisfile L+R 44100-&gt;22050'}, 'track': {'num_samples': 7061292, 'duration': 320.24, 'sample_md5': '', 'offset_seconds': 0, 'window_seconds': 0, 'analysis_sample_rate': 22050, 'analysis_channels': 1, 'end_of_fade_in': 0.56209, 'start_of_fade_out': 296.51883, 'loudness': -18.19, 'tempo': 183.696, 'tempo_confidence': 0.029, 'time_signature': 3, 'time_signature_confidence': 0.988, 'key': 10, 'key_confidence': 0.846, 'mode': 0, 'mode_confidence': 0.595, 'codestring': 'eJxdm4mRLTmOBFV5IvA-9Fds3YNZPd071jb2yZfJJEEcgQBqrVP7rWv9ym_dW8ood_7mGL-9-zi99v47i1Gt69xz2q_W2X5jtDrmLPNXx2Zu7l1P5ddWa4ZjFB759dHGN6yz_Prei3fXGbs2_tVZalY-Onotv7G2K-9662BDs52SYS_lMLztnyHv7tabe2x918W_zii_fftly-N36nVqt7L7_t1yjl_du7RZf3e3k4XaXZsDlP2fhSv7Of8Z33X-9aXaZg7Bmc64hfG563u-87Xa5_rP-_3M9e_xODVfmd0ppDP4fdXS9637RJYcr3MT4677424Qy26Nq0CQjLf7WbfXOlxpHSRxZik3QqjrrvKbZ94-56m_uj3vPZf1--b3U5ArK_PKQFb18Klfm_eOiSYw5rOO22zV2zt7-n2-28fqP26H5_e8B9kex6t6O2NxI-XXCv_j85vfeLuVTHL5nPP480K6jNl24dytqF2t3TNO47ScEgUapbHAGpOx-sXzffKO4_vW89hnOOb_by_tbiTISu5-svGCdH6tu1l2w2E4IWOF3eYabbEzxlzjUwFX_LWoZG-bn4diGQrb3_dAl3mzjfNDQmPWHGxVLqv6bcTCcCrr0g9XOXl9R_-xjVKQEGNlxbigE-hSO-NvzLY7Y-_6X-Pb2R5ziLuz-7tztaO2NjvWVQqv74vQFodB_7yZrewOsuxoxIpRbBdDsIqaq0BD62Y8OWvj2rh3jL5XZdFXuWv1weteJa_zNTTjMI7A591ePE82ry6yOwPR93axutU2l1UH3-tuHnXqp42FK3CzLM_-4gtGR7SHldFkX0eBhnre5vAquIi7ovdcF3rqLts3Hsffb1G26Pj2l_4uFM1ATNsvYZmfpqC7jNv5G3PbjD9Z81ipbFcV_6G0u6-xEO5W807XN-Ei9V36jVn1ItxtP55Hzby3Kj5OiV2hJ7yZ36OJh8OO4noobuG8iwPgEhjHzi92WLUExVP0XGiLFoz61ednbtfvDnzZUjWxzM31jbzV9EZdXRuxlLvmnUePNZr74y45PntgPEp5Yy2bsbqKgiNI94OLvvoh7JJHr19GvihKXWoMJ9eNVnY7cavsjCCBMs5TsHsuGsPifWQxxlXRxtQy1f2Dc9O763cQIpvraOdY11DBMvN05Mvn8AxVrzpxjT-8RX-2wP5QP3wt-uH5CuLn-1dP4fqLkMT-7kQ-E53fiIT10Pr4rcvxOf8s3g_yR_HwDYyXWqSbivXM-H3Ww3xU3Fm1XfyozoCdx2MpFQ7HpxnH23I3aKPrtRrb1z_e6dj7WgWb53jsrOs6-AoOc3JTEz1ZatkhaOGX59tFuRd1vo6Vn88jgLmJyVq3prTPMR4iYO4bBSh9-b2hPLVNtBlfg3Gz3sKJokjEuTnnc23c78I1cnPuf6uNxI7fXEZ9lBbPpnkTxW5801YFed4gjrkTwwoax1G2Fz6K-24-EIPQbDr_VHStJJzhFBPouWYEgoQMUTMhqhnItL-pXzsRM8rGlRlS8DAKsJ9aUFgcqM4UWHG3j9-EfJ9t-t5VykpcMj5hz6v8xek-8eKMXxxFg8EOjj0fosdwvC_dBauynYuMo_lNp7eFPtjvQpG1F0BQrZWNNeM4cZXIIdxY-kvHXAEBgDEeSX_Vzzq43zWCqlqeG5ux3--upZ9doCm9KZ4XcWfiqO-ALlAB9rmUz7c-0IabTRzHlQFsmmPF7ZiogPvFzkf0-egAGYM2DFV4tLOmY8V5Mbu5j-_jSdkfYtTf8L2gicVtE5h5_DSlj7eMBjPWPXQ8_cQAr_fK9rjBsk_EGfPcuIuL4gou3b7Xg3Zgjmipv3td4Bh-UStVSnYxhXacK-6lH-yYjRXFjbdzC-JRAzmOBofWVKNYJ57xsEx-B-aAXLEJ_DXLv2BGdGGjuYf2UJnGZxANqqv4wGEAZMxJVObB10FdwL_njTFGTshYH_FQpNapy_gPPDUcBMu1zo38EHZuZ-MbkCBjo91ApoRNtAmrObkN3MVSb6bAhfVQu-H7iXlvfQye8Tr_-d7Cccb4uMyjWQlckCZPgKbwC8Pv4525YbzjdgHHQqMpvhVaIB2jPcaJW1wBOmjXylhvibFiTWozlxywAFKveuNN2CJGEcnFm_N3Eq34SsdsjKO11WfSRE-099REC2I_IGI5Do6LduPO8HPBMjhp5qvjNYMycZvzEpZ11u7B2MDrPeAA5SWsTcP2qn_GjyNgfA2eABXcHD8PYy2xtyDbrtcLKjX10JrQG792EIzwhw8ZtYwd6MshFh7EjYWjk_wDtT1HMMh6TJWMF9qAhuEEWJSN6tuHUMorYGxs8vaM5sOooa8C7rH_fRnrGkGH-sxuVFH67G1uHf7vmo0RYSb6XBHHrS-H2IVr1QsJk4Vmc4pmjBInMJZ1tyuRB7VvDHTWjl4sKCrkEU9726xNLPT3aPvD_GSJjNUedFIwoV4F20XcgkvGnoeXV79q602scj9gxurznufB6OjhLEn91ngwGwcSGwYTonLFk-sirqkjmgoK0JoDRRGpqMbcItAVu7uihFgzwAPB8DzuYGhzYmOj5jb2EqSMvDiv-5cjJebwr_35XrQx7z9s93wvvvW-nKniCnD1joMlLqqnTvhk0ooOtogmgowN7qSeuACev95XkiRMlGG0VT_eWkBUshIB2XwLJWsSmxYVzIm4JzwbmN-ksdQPDZELmGkwMZLGEnsSCKvwsnwea5vHcdcvFQMtbBPRovcU0SyCVhZtQgru0lWIwBxIZMc-7o5XNVwJQncwaM3ETGqAvyP-eOexPB2nO_SJIa675rMjCAR3rAMGZ3PgHG56O4HNXIjj9VLKhlZJOQiI_tSp5Y2V-5GhiKCZiPsA2fDke-ILJ1O04jbWjVRwMQii518n-JKEZeSnxOUHoDmtE0Zw81Z0xH3xsafFOGEQObivvgyJeLqzxE32mlwaHOeEIHUIrUBmO2SDh1dt5Q-c8FZwBYuLfBMjeQMoRoBR6wuMRFr13bH8RVJccwknxFHgJq5G4zBgiscR-xC7OyE0MZXAv3sy8LGID-0as4WdiAPB_xCvVuJ-CzrEDjFpgUqNi-A9ctEtDcL1evihFvV8pXtWEywcVfeVeAmSJUITrs6JuAlORIIUaQxzEmIy2hCFAxkY1jmL2dIK-aQQivEJqO_EjAPw2k42lvhNkCrgnJqJ-YAxGR6pjxP7MTSETFTdCTNXDsf5-Q4TW8GBIBo2rWnUJIPVHK6KSpk4L7NHWU9Yood-uVhDjuMay3Xpk3uMzxgNJ9KMwEwYOrpAZ5kg1xoAzIoIf8jc4F-EYHgorj_7uvXtHOzZNIEaR8IBvW7NviWLFNdIiCwnBDqIVJl7-lb0lYi-9ZqztS9UcyXIsDtxXrTjuMAvJuJLmO_CJdeogtVbTFSMd_XRMF7A2hJwKEV9-Iifr_LBsyFB0TyapSk8pobHt_lOXgkxRoRXGXxCDgxPgVXhiTIR2ePMOfyb0FEew587-0n7PI7jSE54lhfpp-zXzlfGX1oN0ga4SW5UkxOhxFYypGkG6wbUOXGDzVQv5oKzyPGn8tDJGW65StmiGC1wSpKECR0SEzI6OmYDLBEL8IBzGa6xpNXYlUpauGx8-4sxqFaNxAI6XtB5xOOOsyXxRy-2nz3mVfgOqVd9GIhBeiqOfGSnV5KApJKkF41wwjghFcFF5vhxUS9NkLGVFTX7GbIQPRsLcl8AU3Z8s4aXLT9cn6c0n5bcMnU-CrmXcDl8EkBFrsHEF8e4etJ1H4kdXWGvcnTCIMjaRHzzm_r4KHws28BpOKHnwQ26dXcm7yAxgPVL3DlhUnLMTY4MWO2B5eQbgFD9hjnZM-yS-NWTZHcQN4sPXyAMKR9kD8wNm1sSJTeYY99MiE3waEDiHD4OSF4LhWo-ECgeXmmZhDChgUmzlyWOqT3-htOY1yqLgHOCDKFyaNYE06BfAiLhPU8IzzUMwLnBG8XRx4IoQMv5amhd8RoxLmsc78AsP84hTIUEF6cYJ6mhLGUzR0IZbriMEDc6V5BL7jE5Ng4ORZsxzvLFRE7Hh5xQBROXp1myoEUXzqXgLbwCE4oTrEbmcjORVMOgiD-zglDvfxnmEV8Rihtfvp1QfUjdvXjDzognQGVA3gJ2JpQsaqKQwyMlTKFD4EshLJKLI-Qme_gBJsRFj1Cs7wkJzZcTPvw4v62jXLqAlDx0cyjHQ1ljhtzvslYCfSGnSB6APsPBMqHUh0nUNICNl4YbV1G1TKjmwnAiSd44IZKWOUIKFCNMN3sAyOWuxwkViPuShHTnSb6BHVKXDgOg-AamZSAZsWlZdWGIS8aEj7wM9slHZ7hjkiwA80NfSUGWCqp3dSKwAodOPFN9cZsSTLj8Lj50Yn6wTBQxnfAOSDh4Ijy58kx04p3ZMrH-SZujSDN5N58tJLyOe3mZGOniMWzMZ9FJxVb21feLePPxvuJGU-GDdpjFO6HvxRKaRM5JxUXCGNlowm50iKHC_XH3PjFFSOyOE8UrzuTbnC3YDe2Z618pldrz-DOpWJyapsF1S1CB7fS6IQOyHX2g7MMKN_ZYCcTTs9WgiKeTOFgnWljdgmQMKfWxZi08yucCREQIuPifr9wQfVw_UVODWzFa8OTmPAb4ZZrnV2RyhAArXPP7rFwwEwZFQiPxOr5pJeGQPdfj-Eqt7-vyM6750c8gY9y3X62aBriAqxTFr1ca5NLIwi1jSX38ulIyJWacaoX0gDCMiW5SiA81yzKVWKkmJm7fZEErqUSMjTzZJ0Ys5ZoFxbOy9m1JRAmQ2fZMJnuvbFrLRHIJTDrs4lrPDixvbpV6habmBakb3cbj0WQG8CtiDsMiCngISSvYZ1l5xHtzU-HU68ed4VNxtCsT-ihUasynTUvizO1WqyjVIp4OR6oF57dT1ftScDLemUXDIbDbI6ScmvtLuuU746wfhSYDfqW1AsXDMaLzXIulwT-LRYkN8rK9O2QSC1jEqNhFsKCsYFWrd2jt0MIkQtjfTiIQiyUb9KdoDPZHQlCFKXIGxj-DV9cQDHcqJFHHQlPyy2dLaLnKZPgr376ayrOn_n5LFlpodCJsJZdmHShloMfuAuDZbSJSqlddRsxtyrt-VeDUrXbqpFd8QtzuqZOG1EG-O4B0h-AmnuDzQDhuY6vTiM9SacQTe8X9osuphu9Hehd2B8yNjE-yasLuOQEpOyBeBMIdayk7qidNj6iy9_ABZtsy22rhjmsjXxiPiKvhrgxZZqX-Sw7_1dZ1BcuJr_7ANQS0nxrSA4sQtanz9b05rQwrxD9Szjid8HYSmUEraHry6iOwNf5b_9fFnxeZAZ7nW7SnMM8muUkBlHzzSTahxfmKiClUoiWoTHgWedsWlrY-es6owHWZWItmy-PuV-SeKpRZzbVAkrJU6GYm1hOQzGeKOt0IYll7pn5nbEd7ue9kiD_Zac6nVWJsslog6WEgcEKc9JHEKtHZGtBRx3pg8yMGU7S0wO3EShEEyX47_ZgACeQUmE6cAXrLq9Pk4YRJJ9Mc4jH3cVKZwMoJtCqC88Q8QoGVQRe9LcmmIcDamVBSEIFFmaRYlA9juM06uaHqhDhE0H4fULvZjl6LKOBnr7RAFjUcbCckVbkz0HE6P8IW_4aZK5keN3e_-zIBOzsTRkXO06UyHYdYlD8TpDuh1a0mhaNEb08Q22le0PSRginMNLXiSz8TCMvUcqsIJv0Gr9CDCuKEPfxKSrfEMrtkIqVdubxdMzajwx91w5NrJhIL3maNy0ZsnB2AgQBL9vny-yIgAFPdnCGLoglPfvIFPz4Aais2Cdzga_lZM14FehUoopLk0YtdT_uz3EIk0-V8PCDa1EucqepryttMenZeSS27y0lZNlHgJijmU9xpdyK4drmAZTSrS_Eeei_r-kzMV4jXbwloS00sqam82KZQYviII-VouzJSPA7DZvBywuLdlXErgj0m1mvfQORm6zZ6CActVKzV_OlRgct0B-fHhOUOzqJ37fJiJWY9JFmGxww18VoOZC1dVNz19RyIGmwfMYnRZXGW60RSTQsT18jZiqWgJA-gq-oric9WmprVNSf8GMJhm70rwvO1DlwZYT97dECvV-Cmi-WEJOB2eMA2lRILNBxPsxInZihhxOGNOLH_6T_YWePqTF-DAI6dn15JCy93zOmdEAL5hBow00zlZS_TDWKPE4FAWHf3A06YPQTgcIfpv9KZps2gGtYIQprL6gr1ZkdyInJqCGznlRjpq1STWThxv9KnpOx5TTnla4Ox1m0vkrFEu5orbRUJ6QRly2vFvogk0lJ5V74t0jUebXvK0jiRgIxbjSqbYRt-07T1OJxUqN54K4svsnYbkgAwzoQZ3bJAmIcTr6QPSNWJJWH8StJesR9J81Jq6Lj41050Q71fQvb17AnGRgB2Zc_N629SJ3EM3kGLBeonsTjVJ3oc5sZS63QifKIYbsm5gatXEDg6ckgpnDgp2Ogfj5fSgo51z3zFzqAWg-s279T32ZDxGnGyISZ6Yo-ZXH2LJrCqgt32IyfkHywaWGW0vDdqLty6ERbnRAKr4J2MzECeHJh1iF5kjpJ07w3yzJIHXgcU3qWKm9KAYqL4SNusmcI0oQ3YoR_gOEZivFz8WoqM5fGcuMkZ-LAeh23Vr6YfLGRYYLptbE58zQD2Juk7Wkpw3dYV8V5rYetH-EdJSyYMRemXMWd5GCWNccCOrk8DN4fktgraXhdairoa-ZDHao8LA5tjErG_HkgtQyIFYdSuHx-NYyqqy9dVdax_mIw3C8ehTDiZNIPdMi-VtLRPOs9Fi6DzyrX22npSWuH6NZt0wnR9yaoRE21rG2oHTi6htTuROmS6AC3mtMdboSjmRlk0_VOIEwWfO0_YJlTtDxk5WwySLcovizuavNj5hTK0Qwo70-o5APseep--v6whVIlPpFBmMsDv00VPuozUcmKWOw_JPURHBDefSP5abagj-gUI6Z4lIE0G3egVdtggaU-DejxKDclU5GbSxfQS2MA_9C4kqfVymwOK3UZMfAX8sCfbiZ0asMA8nX9Gn5Dt80ajXsOUbTDmx92Jdf46QprXMmKSaaHZFvHNaB-BJiGuqEb4aLXSEOhXh0J-Pa-x85HS89fW0_KKCGmbC4g1TMJDOjXzmu3FjXSCEIcJttWuQ9OqaEPchWssSQKZEWn3HoeXsrfNDrFrPOL-UNWoSfVDLm_N7Z3-RU3Wr-htf52Q6Y-RvFDTxwnwCGWwcyvpXsxGMQInwkM9npxHnDAmcs4q1-BGw0MhaEQeglyttbC5bCCuvzQ3HQv33SoWS8wEPFyKQFbvO1Oqkp5e1tucEE8LjKcpuhMplsryDIuUbDiJz7aN8gZfJEO18cT00gkvP5jBjgP3Eft67SoWFJkwrTthg6SSm1By_ZGnoQ1TtFaPu3ZiO0C0Fsygb3WnsTj-vaYJVhoGwhxYn7ZLhYm4KCvVIFknglzteQyD6ET4sCuGOmrY45TQAAyrqi6v70r6d1kocsLQbF8yd6pimzvLqVmsSntsgOtOq2jPR0IMP0IWOBtKtIXsKjc2oBwNC9dIdH1ila_Mq8asTNTXdy2dqvv9I53MzGw8bo90wunv-ixwJVM3uyqvd_WRTOaJ-CCNZaV9wMR6Bfe0lYx1npAh3vWKWT881AyKK2bNLZv5qMfLBMcJS1LKZ70yE4iLfD37SJXbGuNVM5wwsH6l4TwRs_5fMyUTqcRwGAtvmRBTEU5SRrivVbgk4tt-1p0Y4Qv5plfGxMo9YfQYoZF1xayt2_g5Jbb_yu_zvn0cWYBmX0aqnu11SVvzujUGtsId29xoO7n7-NrjdzItv_LY42JjF8jT9Ut_qo1zkVvQwL7eTFZxqzupYpovLSk7kX6gNPM305RtgvClzhJaTPT8IcG2T1Gh7vbX_y9B7xNdCX2vvAnbaHbaFdZKd_XOmkNv7gPpecyazUSvfTRRmvdtU2ofT0R2nhi4V_5SYOBj7SvRtRtouxmlT5_6_mBBw8h692vLskwWSaTv6StrbhTwj4dJl7Pu-7zu3hyr5on2Nct8rVvtpM6Jf7k27AcJJMM1vx1Sas3so3xERNcdWZ_4483T1nwSE_69qLWif_3Zgqlw__ffLbSTJOdriDQvOvdj8szlfeWmRy-Mkd2zTtx0AWhc_i0Ctq88TB2s_WXia7zi3DdrhFG0Dig-zsRrCFn20Xna2x7bk2KTsel1H0XI4VCYEHMKEQj8HWO6uXiLv_rW4sQrr9pCI-y4437V92PZlon8lQWO9BpKXCLt46qKjbe-8voGjMwz3UU2c41__T2KE__7yw7t4u6_JsBP6PfU_z9hlqxvKWmTazc1N0GWwOxI4IaMl7LoYeFkAizRvkZtlJKJ0BkBjPtNyGeAFGQ_MxEyPo2n1-jUXzuQQdYw7p8ChOt7GoTDc2L982crAcrlVeH-URima9pm8XZm304k1cZ946mHa_T6CDM5me7WU4__vvKeOP_Y9PvK-Kz-kxCAmvTh_wA29D2k', 'code_version': 3.15, 'echoprintstring': 'eJzM_Wmy7DiSdYlOiSQ6YjggmvkPodbi_VFZXwlh8t4Rl6yISE33e88xIwFt9laoKo7juPKxETHsRC07MetGnDnvxD034gpxJ9K5E3fZiefcifFsRLjunUhbcceNiEfbiWsrnrITI29Eus-NyHz9Rqgf32KUjSguybe4r51obSPu69mJ3Heizp3odSPqOXYi1o1o59oJlfpbtLkRT0g7UfpG9HDvRCo78X7Ap3jyTsy4EcMv_xY6j28xw0ZMP-BbPHUnZt6IFcZO6DC_xSzf4tRJb0S9N-KMcSdq34l5bsSFUm8EVvotQmg7EZ-dyGUn6rUTK29EbGknVtuIFM-d8AM-hQF6I860E7jwjcANf4typJ3Icyfa2Iib0LERqe0EIetbaC0b0fJOrLIRTWP6FnXtxIob8cSyE2XuxNyJ7qN9i5J3YvaNGOHaiefZidk2Yh5rJ66tGGkjlj_yLQAdG1HaTozrW1wH4G4j-r0RZ9gKseynuM6-E_Haibx2ol8bEfj2jQC8b0Q6diKPnZjPRkTc5UY8ayMSaHYjetqJsTYiA-03AkPcCMDdtyhE0o2IaSfavRE3Jr4R-diJ_mxEBepuRHx2Ani-ET3vxLo3op1hJ-JWQDe_xQOc2YgVNqLXuhO4_28xNPFv4Qd8i3VuxLzKTtStILB8i1XTTsAoPkUQCG9EfXZiXRtxAmY3op070ddGGDg2ApX_FuG8diJuBYDlW0QI9P8UxNXjgCpsRM078ZfsEc7oWxBPdsLn_hZ_yR5JIz9FuM6d6DvxIz8Uykakq-5EGjthauNbSG4_RQ5bYSrnW2yzR3k9G7HPD5U1N-J2Sb7FPnu0zw-ZFfsWkOqN6HEjGpBuI1SBb_EjtzQ24k-5pTR3ooydeNJGDE38WwBhN2JeGzFNiH-L596IZZrvW-R7J0rdifvZiX32KNed4AM2wmTNt2ArvsUZt0L__i0kt5_ikup_iz_kpaQ33-JH1mqbl4pn24mwFXffCcDEt0jQyI1YayMye7ERT9yJH5mnvBP7zBOg7Vvcqe5ECTvR-k7s81IAvo1QbT9Fi20nTON-C5fzUzzX3Il9bslN_hZAyY3IcSNG6DtxXxvxI3sUxk68H_ApnrIT-8yTH_8tTGt-i_J8i0uT2IjcdqKXjfiReQIYfgsPaDfCZM23kM59C9MEnwJetRME_42IayMiBrERMs1vsdJGJHjURsS5E0_fiBzzTqRnJ_aZp3HuxMob8SvzNHYCaP8t7nbtxGgbUVPYCRO132LuRAN2bMTaiUe1_RZ_yR6ZAv4WYSt62Ihx3jthUuxb3G0jfuSWxtiIpTv8FvHcCZNT32KfeapjJ37klu6dAJJsRLt2Yp952uaWrrwT4eg7sc0thXVuxP-Zefo_RD93AhX4nwL8Yt3MTrB5G7HPWlkY8y3-u5zWfe_Ec-yEZRWfwizBRpiA-BS_qprujfiRtcrnTrS4E73txEwbYQjcCBNM3-IPOa1bzfsWP_JSbSNqLDuxz1qZqvsUP_JSwNCNKGsnfuSlrp34kZfaVjWZUvkW-7yUxZbfIs-NmMezE27Ut9jWLUGMdiLmnSAwb8Rb-PQhTGvvxH-XebrCTlig8i1G2Il1bsRlEuFb_Mg8PRvxK7fUdyI8OwGg34i3LOpLpPPeidx24kfmaVvz9Fw7Me6NKCY-voXx-1ts81L3OXbCpOe32Oel_rvM03nshAnTb3GPnehlJ-a1EY9q-y32Oa1tNdU-L7Wvlxqmcr6Fhvgt7rATI-7E2okf-bAfGa-8ETCUnfiR09qI67Bg41tss1YSp29xhrITf8lp1bwT-6yVNPJbPFsxtmK2jYhH2ol9xgvl-hZ_ymn1uBE5tZ0oaSeeuRN_yWnVeyfMBnyL1TfiR63VPuP1o9bq2Il9Pkz1-RS_Ml7nRjxn3Yltxqufz05Y2vQt8tyJ2nZinw_b57RC2om_5LT2WSvLGr-F2_glggmSjahtJ3reiX0-rIWd-ENO60fWKqydSHEn7rITK_xPEd9UjKmcb7GvtWLzNuJH1irtxF-yVnKyb_HfZa3CTvyHeSlc5EbktBN17QSOeyN86U-R774T-6zVn2qt1kbceeyEydZP8bes1bET7dmJv1Ri5boRj0VE3-JHp17YiTh34kdOa9upN8ZGjLwTv3Ja-1qrv-S0tpVY-3opz9a_hcmLb_GnrNVWpLkRNnxsRLx3Yp95-kPNU3j6RngKsxH7rFU_NiKdYSdMbH2LP-Wlwk78KS9178Rf8lJ_yTzhljai5p3ocyf-krVSMb-FiZ5v8Yec1q-s1dqIblPdt_hRTfWf5aX2mae8dsLitE_xI7e078WrW-HBw5e4jjh2Yp-Xkr5-ij9lno5nJySK32KfeWpbsc8eXWknbPb6Fj-yR3UnbAT8FiZ6PkXGHW7EXyqibHz8FMWukW_xl-yRrY2f4lf26NyJUTfiR_YIwLIRo2_EPnv0p4ooE4jf4i24-hL9qDvxI3u07dTr50bss0cDBvUtftRLqT7f4kfmKe2ECbVvAdHZiBp3wkTtlwjwr534S-bpR6feuRPh2ol9XmqfxSA4bES_dmLtRDzH_0PM8TPz9KNeqmzEmfJOAK02Yp4bYYDciCvuxF8yT7bsfIt-bMSvvFTZCIxvJ35UU23zUi3sxDYvlaX63-JHXqruxAg7sc9a_W_lpawV-BY9bMSP3NIzN-Kxs_VbyKq_xZ8yT2sn9l1-vvS3GH0jRjl3Yt0bMY-6E3qAb6E7_BR_yktZFPclfualnp347_JS2z4-H2wj9lmrfTWV7U2fIuS8EfF8dmLfi1fqTpgm-BbGs0-R_JFPkc-6E_9h5unZifcDvsT_WubJxsdP4bi9jfj_aPZoW_Nkc-qn-NHH97-UW_qRPbrrTjig6lMsW0i_xY_MU9iJfeZpbcR_mXmKZSd-1Dxtc0t_6dTz47-FnO5b_MhLhZ3I5078JS_1o1OvbcSfMk917IQlKN9iX9XkqK9vsc1L_cg8-dLfYt-pt888qdTf4r524kdV024K1H-Zeeo7YfHht9jmpX5MgbrrTjja7Fv8YUbUr9zSsRP73NI-e5S34kduKW3Erz6-uBP33IlxbsQ-8xTC3Il870StO_HE_ylMIf2xbmmbPfoxYbzvhCNdPsWPuiUbib5F6jvxl9zSGhuxr1uKo21E-lfa9CV-5IfOnTCl8imyqatvsc8Pics-RRlxJ_YZIM-TvsU-P6Tafoof-aF9P518_ltAUDei9Z3YZ4-OshN_yR5ZFPctPCH7Fttuux_5obwTvyqTdjmev1UmtZ1Y5Vvw23UncDwbAVjciB8ZoLgTae1ETRvxv5cB2k5jKvdO2J74LfY5Hpu9vsW2MunXNKa0E_9dBmhfe3T1nfgxq6nsxD4_dLWd-JE92lUmNQuuvsU-A1S3Yp8f2maA-ll24i-zmkzVfov9JCcHa3-L7ZynH7VHoezE3XbC8WTfYoyN-FP2SCP-Fvvs0Y_ao7QT2wyQQPhb_KpM2nfM_SF79CMD9OzEjxzPvRM_ao_ujcgx7UTqO_EjxxM3wqbIjfhTjufciboV-9ojm5C-xb4y6Uft0dyIH51rjs7-FH_pXHtMmnyKDsTeCI34W-wrk_a1R5affYsfGaBtZdK-6y33nbCw7VP8muT0l-qifV9b2Qlcy7f4kR8a10b8pfboRwaobMUTduL_XU70s35o7sS8N-I8z52w3edb_Kgu-kN-6E-da-dO_MgA1Z0Y90b86mu7dsLWqG_R-0Y4CH4jUtyJfXXRvn4IePQtfmWPtjPE99mjff2QZW_fwkv5vsW2c-1X9mhXXfS4Gd_iunZi39dmSvRbWAj0KbrDr76F_T7fYj-ryUTPt_hT9mjb15avndjnlnytL6Fa7wTGtBE_8kN5I06g5kZsM0Bw0I34lR-6dsJEwKcIJe3Ej861ayf2FUJ917m2n8aUHF_1LWyO-RQ_skd_yg-1nfhLfqiknRg78R9mgPb1Q_sKoX2Ox9KXb7Gt8nnm2Ig_1QDZNPkt_rsKoWPsxF_qh7YZoD_leFb9Fr9qgP6S47EE5VvUZyfej_8SP3I8-yyOcPdbODjpW_zIAMWd-MvsotJ3Ylvlk2yd-RTZpMm3-JE92tYP3WEnTKl8ih_5oWcnfuSH7rQT-xyP7Xrf4kcG6NmIX91n-xzPsxPbHM-vGqC0E_u5Rw63_xZu46cY57kTFh9-i7_kh_ada_v8UD824keO5ww7sa8Q2vaXnWfbib9UCP2lBshL6r7FPsfjx3-L_Szv_6O_7P8pEk76f4q0TRy9QtL1LVraCRMQ3-JH51raiW1u6Uf2KD07sc0tBQc2fQu7zL6FI46_xR9qj_6UPfpL_dA-A-Qo-E9RzrQTKua3aM9O_HeVSfvcko2A32KfefpDbulH_dB_lwHa3zH3pwzQsRNP2Ygf-aG_ZIBY643Y5YeOZSHfl_iVPdrfIufVW99imz065tqI0_amb5HHTvS0EX_KLfV7I35MRXrHKn2JH7mlbfboP8wP_XfVRfu73vb9ZdezE3_pL_tT9mjbfeaXf4u_VAjts0eO3fkWPWzEf1dd1J-xEb9qj_6SedrVHv1_ND_0p-lE27vefuSHjo34USHkpU_fYps9uuZO_Ie5pb_0iDm05Vvs80MWe3yLffZonwHaVxd5Sd2n2OeHfnSB5Xsn9vmh3jbib9OJ9vmhXRdYy89G_MgeWZDzLZ64E_v6oX1-6EcGKO9EbDuhMX2LfQbIcU7fIuSd-N_KD1m58S1-9Jf9_z81-1f90F_yQ20nctmJ_x8rhB7Ia4tPznzyM-dzljWeXstzJlhgckx1eEY_e0g5lPNgQ2p_7hZWfmY6sbB5X6vUVFuI9cbfXh4FtXLUkFY4-IHrTLOPXmMud0kJfHL0GwTbjVVXvAsf1OuMV2wjzjPm6oWkzmXhB6Nh9v3yI48r5sbvzR5HBHxZgttuwIEzQK81S2_9fucuW5QW-pn6c90LTNOdJz7TuOtqsbV6jNGuHBf6dcWagWr4-sSXpCfWc92RJ1jVQcotHrnF1Wo6ysV6Xa3EcPez8W6rnqWNedzi_BTTnDwaf8kSLmJ06evp450hHfHL7XnKU-a8aywPD8lnlOvKl0hh5rlCvVueZ1-Fz0UTbj6OKLKOZ5Yj986WTYAfpGE2PAzPv64RMjrRxsOvPONkcXnGPsrs7MMqw38eqfPhYw42NjxppZQKX3Y-6Xocbz3Bx-cY5ywr8e7nBGzXM8eZrpxqr2x2bqkdDwQtt_vhRc985_N9mc7GXwWVLz2tq67FQj9oT-bb0o0ry5Hl7BlvulAOl3Jdib89M2sezvaMmXN51mhrXq3Oe0W-oz3go3K1q_OeDfVgX--0eIkeyv3EM6GsbNZid1WPtW6oZzxGnezSxDpZ-cJejoWirjYaes4f1LO3cvcnlNVOlZxdZydnu2GBbeY0q4W_MVghE_qc1zlY3ZHbFbvn5m2hcCtdZ6xptgbNKoDEc8xYig-bMo8Y-Zfcpzubb56x1hDCpUl1KHDERlAnViQGvHm_0lnPuzk7DKT73OcKqbATLNZZwsCwou8_axs8MrrDW9xXGKhheobNuUTQdbcnJjQwXk9jcQP2x8IUMUocdeVr3DDKENPIeIIYUx0ls2Lx5jFGXCVh0A-rPK7Lqs0-HUFeroCBX6ngC3gCHo53qQShh7euaG9DzeM548IpPqGylzcm0YFO9n13NqGWMy520QvVKtqb-JeMYWB96Xl67-hSQkFDm6PdLOWz0PrJDtV5qZqLLXkHZrw3kOXjwI7nqM3oznLeq-Tr5tF4_voUdzxeKcYY2oP5noXdSCHdb_HtCyX5Wzb7sus99oxinjl5X0x7jXEuXqC21vBtGMHRx8r2W0WWhmXGXzzrwe7yFfEhnbfBblHrGRPqzIKHyrLoOueJRrPv982SY0d1dTB0zGvmM8TQ8yzpLPdc1x0H_znD5FfTarhVtgz9ihWjzilH1vx65rgzvhkbxq2mG7uIjb1MPAU-QF9ylhIHWBt3iYagSYe_ufK0cacnHeLtNo7B7hPR0bDKjt3nxadiM63U6y7YOzqOSRfcGX4s4OFZy7yqaoMTQ1HxqyVh1mYwMcJRe8pl5VohzAWn97Deg6-FyLDqveClcuKjWfo0IkBzBDtYA78J1y2Y5l1HS2WwH9h045dxIEQGgk9xAUrA5cx_tOysPEyvvhFW-W8k1YM95nrk82IvYmr4KjxWWzcwPbL6NlTGgjvDqTrWCda_3qttcCQ5tYbp4jnaVd8pnv0YF4aCVhFWzooDwjux9iVh0o8FxHwL68PWD49W7lrs0IZs4u7Yp_N414rVYpl8FmwlVZSknQ-cs4IvaiP-VZ09MQVdKsdIuNpeG0EmuguEivtmcy8cLfY9Esp5YeeP_qOyWfiC6qREot1V-CqcZIlpGSBv3Aw2hsYllpPHLXmMpJ3HjJEUguZI59lwqkRTRwtgFai8GnnEM2CpT76I04VQNl8bxH9eGSeXYl0GsavjiA9C_nurXDLGFiIOfurCTZSLyMM-EsXQboIF_LB1lmbeOJR18Czo-vSygnUTw_F095GulFbELMLzPEJSdgzVfgLqyIq_4f20YgvHiQrxWWjVRWBET843lN9ExuIJw9HR8rAOwt9tfEIz-lMCm0AQnSwECo96oa3j6Mn80R3v--JxzvvItWM_kzCPwfKQ3QZhXgWAjbLgnPMhOXAEFG7bWIErXpA-XoqNP_HdBHU8UDkf3NxCN3DW6dE53JEd6HguSMJ1oaFrYQz40HBpfF6anvJpyxSe1Oxix--w5LiFe7Zw4_Jx5WhB9nFYSfwmEAmXUJ94WSZ-gtoGiIP4-njBb5yvy2sAkYDnQeH5BH5p3WWhKOg3IeI5gB6H_azEQZaO3XxwY3gMthzfVg3VaFgGkQ00r2XTfaCJ3FEAXvkumBGoBQvw9oIa2hmBXHHWjFYg8CroQxUV-EgLj0eo562fxprcqH3C4QDOQARHvbD_0PCcfHbBvQP_niu0TtghNF6EfQIvppz5e9ThIbLiQ9Jt_SJ4bzyGrnUOTOhKLu_gxzGkB5AIe0Mb1iAGvd9w4JP8IWBXY1HBBcNhnnchOOI_0aeJ78vHOIVAQGZc64E9GhQOlAs_LUJtsCA-kt0gRD3GijDd-XKxDAdhPz6aMi7AZDUwjJeK4KNwAUjYR0_zruttxFlRLMFe1SsRFbHugOXeDeiWLzB0xvShGf2dAUDs6ril9MzWuxe9XUAWgiwAMAJBL8DuxPgJtWCXASbjd5sIF4ON7CqmYmcZEW2iSOkGhvORS5Zau9HEUgi8cyWAsvcJUz_n4nHZsYDdTYAPRp2BxokIDkRldWuN_uCBWjx4Dlx9AE1dGU-ZgXi1g6CwdIMP2rZQ-MGmgC-JlvgZdrPghKwoxItU3uVBR59cSioYA0RgZTbGJj2f-XkAXuCbXqowh-DKVmW8JLHpEi5gwX1hljf4FiyMy1RthWogIJS_3oF1BtUQ1Im6ECAcP1H5qqw4xupbghOIOuhJ1GM74Q3QxvoZV9nhEzdm8o1oYb0EijVMMTyEmZF75X3Pk83JfLRtT24MKjDZkKwnOMDu6S0AwvViCoCIo5WJ8_XLCQJwoZLDDW4AguE6jTnHjVtZ1jjiVgGE0DQMLkRe9778WhPJ6Enx7m0R-62uRmlFHWDQo2IRojocJJgVfCicHTdBb6wyxWAVD8HmHsCrVe-VRr8mGLGi3QXXFOSOQouTkIAbhv6hVU-OB6DoxHmeVyXqgqx4bB4yAfvnWie-O97nwFOFd57Sc2ecf-iDnRCP1OxXoyKTSInxARvB4nnhjcyu4CjB7ZAfNA07wrcTEYHxx6uCUEgsTQyEH8OBEddww31dr0MGch5QtBENSGgKjCYDO9nPLN6Ct_HDCngbRPVGE1lKIMplPL3wAY2wjZ4cBQyMvhL86jGJqqzYe5Qo5wGbAVyeOzwrBhAP3ucwBM-G3uIxiaNsRbZBGTdJOOJpWMyDVzilHWzAJeko73AmNJbXASKW2yoRosGVcOBuo3RnGnEmzJRQ8aLcE30GIOPiXpQLsEN1WNLwmiTBN8rGcTcY3UXgve3FSvo5jQlIDlhZuMrbAUBoFJpTh2fZhMuEscGSlpUaHdTB-4TZeSJtswNhS-8gm-4H8NRnOMHAhF1Wg0gidOa3c4de4KH5KzPDBio8okgeVSN8xTOacJgna-z138Q0fi3fU3QDimvjNrxdUbO68cEAF9ZS9y5NzlBxXoZgg7cxX2DqoHmidqGGUKnYFnANUINzh34DWWtZjxCVz2zoLZD3XY2rWP5ElID2lQzMwo1KLuVR1dLxeWQI-QHabtgqTqCC_sMIcBo4U0OJiIkv-ofcEH8fNgwLB6kUWCH0IjgJBP8WCmra8suqJlATFazCWmIM34XvwD-wOcRyYiZPDpQ08oFXIugZJ0yMFgXjcZwk9YYOX3l2foBFIXzi9WckcgAcX_b_iIbklzAxoguurQ6vCIJ3EZMgUoZM_pgfvSKU4LLeJEQAN-9c88BgJihK2E8kkSeig2jCnNgCEYmAjDaAosGu7H2HIvFQL77jYwkLYHKCSktASrbsfGCBPOjAsWCpIIYTT3ldI-BhSoF45fh4yEhMuoTUxAz-6CXlj18DBwGG5feYGfsHVAIreDAN9tDFxxnAoITAigJfrQrD0FScd8jgvDuj47evwG6GxM6fFxBjTnBBHjhJnxLH4ywLdhTkAiADY0e8fRtAKlgQy4IHAwo98y4OxUDtx4kLBkIvrOg839u0I6DcAUBA_3zHWtHs1AgFoE42C-5hUUmcrME0PyLkbbrp9QCMbsAMDrlNQ_iJO9QjYC0sE1rVYLWVgIIPAstO83RoDhCR1eMDEriW7yJYVO8_F9fyl83wEySuEWIaBKWgKag8eN5elNyJOrAPGXuOsPpHNmeSivXXp8NzMELCwHruO6z1PAVyAQYm_L_pLL4YqidahEXByEoX8_M9bdr6mMMZpNMXTH-hIhITdCyz_KkTRPjlWsCmk-cCAQOv-UW4V3tQBxzRxNBRLHMy2B2O-h4Jlob23MvOSrcFfUeVIs406k0JamCa01DN19TjieZAsF8sHsUBv-HB8JTskFgk8884ucln4MeIxmjd-8xD9A56gL_y2-KAjHZEkGRB8_tb-n5Xtr7jtsD12CnR4NHez3DDLSE2kMEbIFz74DMKqtchKQ0Fe3DyMKoJZsMFVd7lgYKgw9fpTDAHSuKjiYq3meWOprE6x1wgbCIFLqkPQyWfW09Cv3Pk-DYIFTwdJBcx_4MFhTyztHgBfECsCQPPQi4sFeR61fOdtInbaqaDoK_PExyxCDcTKoKfH0IcBDB5zptwpDlOEfVdAJPhmsRkIoJM4jZHMOvSeePJL7t3TJrwc2ze413FhCRUTHKwymkeC0piBVdKANFwEh0XsIvQyWLhL4BtQDwwpenXk9_ohkRAfFDFKwDxerOL-dK0If0DSNCfiHn5CRX_8Jg_FuMTHwHOCwyCRVlve4DsoaTL7GJ6XChiHeAfn0dYYud51ga4sZzjyUnmdD5iENDGA76BEHa0YlwrNHgLENV4ATguleUdkL24POmINavhbHVBm6B6eD-CIwgChY898OMEh87GgwSeZPCXMUJOpxy3soZn1cUAaIn_IHAQN3gOiA1mOYRCoKAFD3oLkE0RswwHviRdGXWcwD90YBXwhyGE7yH4Po6jOI6HtUiiuttMSp9rQvZmBR7DTe-BGkF64Xc68sk_Z7Mj6WVS754QJ1AngrIJyXppOnwmNDCgH3M6nhBcj9-OaIwAFaUG-ghK4A8suXnk9H5WhQRhwQuqayHuwlexvGzZinGZm3_kO11vFuednznZfd50sskmVQ9c33PCJAIBaw3zxXBktoYdxf4miK7g63FIp9PMBv6s8JR4egzRzyIKEAtZXvakJ-Kj0GXxBAYAfMgwK85qlCVXwZaSWYQFk3xEngU1Iqb0E63DLgdAvOEt0N8AEEbNCb4Dl02cwlhhuPBqPgDAsTzbjcQRkZkFi9DaPATmcMoJuoAqx3JM6Tiu7z0LBjsPFnocGT1LbUiEoUimh0BuQOIBoz4BftL1G7RiYSBvAwiaaDGKcL7HyrDPgH7g-wDvYBjw4XVneF8KpgjvZxB5TCP4uSF79VritQh2qQYjKRASzg2BXJIYvG2A1vJWOPAaT406nQPgxzYDA7oJL2NcEezwyXhiYsHAMI6lE2b3cEAoIK4B3IW54wNy6_jH-2F7VUJC1NF5UNgcawxEhZQlJzoB4c6Tb533ws3hQ4FbFzgBE9e3B0zDbABkc0hfyptqEnQRDzN-NAI8-7xwHZg1mPw1A3xNSH2e8Qn3W1D9eBKkpxcOTMJMPLU6ixJO45Nsa0wTzgOUBR4vrD1hEr8CvgKSQ0tMoOPHAV_Hm5wT2uUCFHiGzhNUhGYegkY4mVCMPyc41XiFEiIq6CEDfB9Od5texe9gohfRCi5HjMCCVn3HzoJlJ68CWTz6lf0IMDaGLKeDUGMKvBwYo5rHqXoLomQIJjRk0R0-rdI_UFA96JtWD-EAv_EQuIqMNwxv1j1XPE4aYHWAAkaLb1ywkNHx1wfUFC_WTl_blANMEA4Gk0ko-AFhBB9FoEqohDaw-3vD_G2cJ-xGnSv_X_oAz75hECgI5ms8x91h5fck4B1iJXgJJhVjG43ofB3qw3Hz1NBmkCJUDi66eKFyvn9oYgeS1jwrQhsA551AQRzDVtHyBxUJErHAVk9vb0WFzHz12Pn9w_RmmXOMB9zqvOV-4dkvT_FMiIQOjgDvJ3Yw4UCukwCB4IEx3SMc5bEA1jNc_RiaSKh49AmALTOMrBVkpL03fHp-hXMFa5vsHoBRYig0W351oQ-YyxxQM1avGkwvEBKPdcoDkz7vuWI6wXkm8gRXsAr0KNS7Z7TlmZ6shmn6GirHdmoV8U00RwkUVhRvqMc62e98LW2EAJD_4Zy5YL_YDEDiZo2rFobiWy8nVQSkQ9E999L1AZsynJV3iG-97O0hMrB1CCQe_MfLWg_HfPG6-HGzmajxaQY_ETfwDSmkIMkKkN3b7z0dH9vxwx2LbRO1KhBi3nw1YU81weTBIIQc5a8A7CCdib4LoASEV2Fl4QXB8EKT3rzJc6HQ1oumNG-gaIP-CJQnnG166I17wtfB7UsNQBHY2BmwZpYTHpAkBPdYOuz7vH2Ps9jNB7kikEAEACIH6np6uRl-G5_Jy5RBtOBLwdagZAB-Mhc3QbI8xQDHFLYdzfGgdmJxoDmcL_SVXyGY3TgnzKzoe5eUAycYvHq68K8LCwnSGeh1FWdkwlh7lkf_l076gJ_2Lpgu9c2OW66ePUXW6WGMlx9RrBi_U82u-Hr65G3umArOBSsepj35akh5Hbj2RdRPdkW8cMeNPs-mFaHgYB--0I5A9Mc5Lu9heAdPD3u9CAs3sXJWcX--MKUDEhwXWAvHScDlX03EZIAPnwGuwJcQkx_AD1rDt8zmWT4BXlwCe4HfA38aEHUReObgj8E9HgGYCDwIpNOaC1g09o6xP8943gQO_B-sZMgkFlZQL2TE9gS2lMjNwzSUAfgGfqjacgarCX46mN9BL3LxSQBCgxCRrVr4QTF1swQDRRgQ8BOwktAPVjTMRRiHnoUGMBnmly4ckv7pzUQsPCiWwx6CgcsqHtABDvFIT7tYwvYUeNvymO0W57fW9byEE-iw4YAYjElWnI0QbQ6zKu1MHoPGfuEgo5RGp1Th2-wjXzewfv4Fh3CDG8CJHuX4gLBjIiWYtHnckXi0AJQmRsFrMPuCOyUAwAqh2PnxDBXDvNn_20uxLvQfoA4kbZD9ZXHJEhvgbXC668FN45W9NgTdOfDgnr4vl5541_AgaYhS_2WncHKCjCNOHBQbxz52jxktDuCzGp6JMNUKUWvgT7HCdOQlJmnB4zag9wSGzecUmRK0PLsGExEpQJ4nNpJ0sp7qFE9wKh4yEMFNAmL8xCg0D1309ALYlwgV-MblgcTpcZR5t-gQGfYF3ePL50WMEXbZ-I4DAKTUAX1D01Y7oLrYPuS1ZlBJcpwDOBDITXiJLn3y5Bf082D2J87oPh8iSp46DdwBeBQ3RRQREAf2gBcxNUggytETEaJh8NR3nHa5juPGoxEKj8wu3CZFMGnIBwqeZU4HH4PG4IRghpZ-sK6Xxd4BNtx9MGyRj8NPvZkiq6ssrpld7olzuIGX-OQk9UTdZoCvEy-AocuzbuJHOhNo_sj6cBBXAwETnJ7hQbz6IxGYQEB4AYbHUrI5vENu1iqA-PH1xdwpFvoQyErEX1up4prP9KxOLOW9oHWQ_wDXBr_qBFBy3uB576jWBkCuxingLxxMc4XM9fcwn-cnPln7g0E30DoxZspirHHAN8_VL_k7_uX2cPq8PMnAFzYxD_uFERK6idkgy-Eqgx2LtQ2QJKJ27mdL7d1BHhwoyRcXc8KgzNniGd4jZEJYJibcRDds2ytsmmPUH1ZxaFAeBgM0cQQsHWAJ3gnbB4LyhTrFyq4AE2-_GMPwsBuyxcsV1Lu8ua-5EptSK6zN8w02o_CbLD--13HIUMQloALuQlAgFH1ALgbU00wCzutclz4URwj8KwsF5FHLfA8GPdmIREL18mTdgVHgxvpAphrcRvQ23sTu8aYgLuAIsbH6CbJaCBLRq6LPA496g3pd30cKZN1kvW-MexLx-A3YHAQA3FsAX81Ul9BRdpOzxwvD2gkgHhbvluL5iVPwQfSIR4dBLqLGDU-G6iXP9W5WvsHacQmmre03Kzh9nOf98CNQjoGrXyLpN-G9PBxmUVExOB2Gw1okKWgBQRD2gfFpWkmMa74PmAlhO1kkRbiC5gElyok7FfpC37TUBPevXjx_oi0atkdchLlmih9uA2i7H74Ov8V3BbmMpz6sN8C5skIEdSwWHgBiI2SBQUCNnt3iSIO1W8QlLI0VuQzn0sWLV7a7yhKRwlej1LauYKHPIZg4IurV06sDQBZwwfFvPAJkA85332b-F4w1WNjVPPK7ce9wCmuCAGABffa4alk_hzvnv-3BtQsDUCJ2FRh34d5LI_bBEkaz1GriWM52A6TlLPUNiSjdtACqE2Ne4-LrRvfg74QwLGtjYFkPSD2D94ExWFBb73JCCfh01ifXx6GyFvyAYIY219X8YwwwU1uO8GPX-4PjxYnh1eqb7ngAFyHDrnkenCBhHr2A9_T-4OR6LPjaArGB4mFZplkJyWN65sa_E7xZffAcRomfJfSzcbjwkDAP8Uh58m0ZpSzGEjDU5wBd9dMKB8zwygnsCngE_B4YdGab2LqK7wLQpgYoRAfZSpxKJwhjw6-xh5bP5zpRERbPurXpwUfj59YswBPc5VtDMUxNoql8OnTvkFvcRO9-SkLHeg-hDnQDoIuJWVaEK_awsV9PB9WuM9bgMeXD_rH4ARj-eE1vND6APMELANHoaSh-0haWwiLit-4M8yeiBHAGGxMzf3HydHifbuRZVvxg4xAg0_OPmVGi_gkKhVgm63-8tg5CB7pLRAqQBn4MWquWnx4wB3uhAeEAC9CIS8pS4BGitl16jbdOBI9zWn0Jge8opyfObCmOZKxzEpTghOwEdobVPtVhyp5UiA9XgEpdwkP-Vzw1wFvis_M7lfPKFh1hB82z-X7IT3mLTghHW0BD-DWrnKw_a1U_LuCUqXhQPzAEfBd7Nay0JPbhEGu1QIs1xaV4-Khj5i0AzljKBdcW4k32LxP2U4BKQDwJNbD2nsyW8XCTF4VuzRucMqNVUCDl0xN37ASlei7fnqjpiPyogzkmYAi0MoxdNx4Yapg8YeCNRV3DCUKATwz5NNOJ98sJSLNQt2I0OvCGlvR6wHR5io-HPAiqwGzCg3zu4Z-AXzAe8Tj-A_2E-zfcJGEXJ8wL6BWyxzFYqaeuPby5WIvoCIwYFSZg8YJfg05id_yxNNXZGxVtqqYaHjjg02b1JChYUtqKbFqQAdg8H3hk5H1jQ8OJpSua94at9owNAARNrBAB7mi9AMptzuywOiaczzTzD7_JNZwABjTeJjVeomL9hKozv7lsdIbwAUOfkb17CI8L-MDOz_OCkVqmBZMr4Jj39Hi9TvoWn_G9fD5rP8Zb6dfM4uAe0nuwTMSD5Idm2TYYG2KQcyOeX2p9NDmG1pVgktZfukEPzRjZ3toLMwGWuDVH53uyBvfqRBqsFVD1oECnPDfgHkOfw4hTl5_9BM91bLsJxdJb4C3WA7E879MT39MHfCvOMBOgIZDo0D3d14wew_GZ-a0H40EyeP4YfIiFEY8guJnSCUQ2GB9GyC83lhHKxBeYG4P0whQT2w6LSHgP4_3xziYuwzIP-CDmT2wCi8I4C2puFvkquEsWgXCFK7LIwlO4swPQCZPtPZo6sZgeRApOpQimpAWYKFg2SV2q7UATZAG4QmXCe14C_Ga_IFBEHbQcioXGYWwF2ne2l_vcT_a4CeW3eARiwRPw8bhMC8lRtHRZfVysEkkXeDrySNDQ2yIGCwOv4xmQ5VDu6uAnUyKYTsdDASFD9ZZZ2BqAJjen3ooFgJiWPFgpisYCD_AOrPes1iCfOCF2lUDI-6oT7BkrDjzFEwCAJtaHAuUMQX9AzC0v1K0Sj8oVPI1tvkFxKmLF1LqAc8LtxCfF-mqthSCTC7gdl82CEo5YkUdimS2q84QYyD-CzMoz2MGilSub1AyeVhPDYUU8MIEggafRIwdy35bdnK8bwlNDtzvQzjn73Q0Bib7dMYQnrH0CjG54remuiyhhtSUslb07Znpt46zOG2C5UPLcF_h4wYZRogNg0zoLhwvhb1vBOqAK_qmo5bCkp4FmUpGpGIHGAc2fVsEmVKZYI95MxRxdUK76wwSv1c2awK_wjIngBp6w_qB5Ikq4zrBI3PxVgbwhwhhCRLPQoW4lHy7GX7kquN7uYTOsoUO_zDRaWNjxHcFaWzH7c3v0H1587yG4ZRdT0of145LG0ZxbEAB7vaPvtxDwEJOHta7TGn8Q0pXgpuYzMwGdgFFMb2SLpQ9dQeSBeGX8yn2Vkz0Mlh7GBthHXTyCY6lRsDPcwNCO5zdDUjyvyw-0GiWvjUjuOAlcMzvAuhLNoXAnMfcGQJptuNKbtXNVZn-PnLO1WR7f4SJvey7i3fBZbDM4gy3hM6t1BgDXlmE9lhbA-fF7FjgHUw29YRjnPE2SZjMOFSd9HLYAxGaJzzK_c0SbQ4AAl9VRAa-PT0Az8MPLAyPea1ruP5JVbQu-C-Z7D95grS0Sonk8dNPcDUSM1bXunve_Leu3oBdc3S3pBKiwrRAWiBAhRGUHZlhcn_-9_rSISczORvAOsQ0cfjQnxT68pbXLcjXQJvsEbsDvdtscshUx00ywHQ4THLde5gp-fq5iAOkVigaG5wsgThf0_XhY-3NA28dEr8xeS1wgnVb7eFKN28FiLmd9AHsEhQSExOt6BM4nYzRgmAM0DMfoUCnYp5WYMGPoD8R6nR4PLR7RahLcw_WiLwibPRwXe6tCTiMBmPyJViFav5hlx7y-B2ynM9zN75z2NAG28HaQrltsid7x5JYSj-npOeHBylhba3VEcVqC9kyjQrXQ5AbhQSYtqsKO-DDY8SkRNn-LDWDsQLrSxR9EuTlA9CAH-AAe6HjSMFcBSnri9L7xp8OCbNHCzjxM1AIK3v2K4vLMPvhV7PLzwvVwu-boUc98nGOtCEciX9fWkzShnx7mvlhvvBBsr7NF6BxWTPyAoFk_Pf_9bQcLB5GPLU-uOSjL9NGDfk0Y8aiCHluN5BwDgHGOZp1KTywif-LM_sSHFD1wBsA9C2dMWEQjytuXZZx4LMBCqeRIwSJTgZmZeMt9cLUi5I5NCBCAmhm-hcoS3pNVHLcdHTxWZ8maRYwE59A9AbJI4mj8Ekts-shqoLcJiy0zVSv_J9AAEzHK6z1zs9oL_QAQEMsh2nBi_APIly8pdkpYfDoxOtg-kBukKvpcuCcpV5NonAWYCO73nNGs3Bvl4LwT795MZHSC7HNM-4Sa_dsAUBbGBGbEW_bDYwQTTkR3NFcNtH8iATZuHPFTcPewW1T4tabmcTkKisMYGS-E0y66SdSNoBfQsKg3AWChHyDgar0BD8yvWXNKgISEmW8CFPN4KFKM-jS2RvQLXQMF4kneTrWUbHiIEz5UdLt4fNyaJAbfuEQgwhfU5wYcJ3FUelPo-IbTSdI98oP4Bd4IbMsKEKX5DA-33jaB26KN2z6LtyLUwGSk8FZ3DNKxPcN69GmlBRi4wuSkRHHkZZpk4oawUVOEACjwL-guvDWZDwAE1IQawrEJaHyzhRAzvTeLHgSd7jEsClLeIyboZJmeXWDYD07v-Bd-TifJRQH7MgQYbM4Iur89V5sWSLJYcA22G1QO1gJM8Z74qbSajXXWWaRaiIzweNbei2XOdNu4kXtwVaFeWkq1URFSDxEDCXf7GGTpQASejd2_rC4Ac2FkeAQoeDAdhIKuYWEAwWk8HpbIbyvr29Ar4NytwlpFvOwS4wNWllvGANjBgRC6iE3QNl7oHm8qHD8ORojhJiTgpSxCNyeCB-Nj7c0gongqBfBWSYJXyldARnkvt4BsQ5dL5V0tr5jJ0hwL-_ARqKTHLb6mcwH9i6aHL7wyXzDf5odePCU45b9EsXdNX_X2ChowxYl1TrN5VoO991M2ls4fAFLjEFgSgvfz9lLcFgyHwd4tD6wunSPUHYRUp_WqrEK8IZCogsdwDkaHnRUsj0BJiAAMEqtSN2nM96dsZJhCnp6GBR-3TYD4aNDH8b6blQdWeEZrmC2-8sjMM3i4SuEjQb8ACCy2qtcoCdCMzy6mfezkAkjGMuwy4qUJA_buFMuB8iDIeBhg30yWb6ULoGKdtxirWITJK4MaM_5vgIRkLYsVkcsCIAAa-MxoMRpPFc1_Xvbs4WZRPHxs8UybZU39rmaDUZrOSuAJF8DcW-NAhu7W0klimo1Quxqgh1AOYouwEtvjxPURihPxmgmsFa3sevhs3Gcyy0JgMsHmWRmB8vL4wsZTtjAJ32O3lCDwX5Pl-DfiKD749q7Z4Zn_7IOYzoNUfQzugMiB2gDJhDdXs-O12okMoyvWkp24ISL9jWbbkQCO6C-8G7wfMJYgjjsFBaFzZigvaKUZPil5gNLwkVY7pCpTBlTaRH0_b5eORfQxXtcCawuRCnwrmoV-u08sno8Rd6fn1wRhXFO1edh5eRTUECVJ_5apwZCIrWqlAFA80vBj8YbiWRdHFEMJG0Zk38ODTgiywXEaeMFt8GvepxKsVX6ISsAIQkezjLpb_melcNWTWP5RoqcbE6cUzSsHzDKZ4_HY8DbpY80AsWktI1Sx28FjasBuW2BJPrTEqPISTg9i-RqwiJY7X3xYc9HveJoHied7rBggMdkTb2yxVjuHGxwLELQA5NHkGUEIGHfAhM8ljKhwgA4_yDfh116TkpZ12lpsuHwLPseGlWVZ5pvlDDwnjBKMBfC1F6bY-A5-J6LYhHLL1yxAIxhNJ1bgOq1aOiy_na618AzCHjwwgim-I_hwh6BldgB2gGeUDMPUV7lsSmSZbWtlEzvAv5VowLQOwUpNqxMIt2b5olUSeH-i8gQGgZdVAJ8bH2QRqoc2FyDH6pkHVN0XYQ4feUmIYU3VsmTogUU5xPjHl9GbHE-2bKMEcE1AO3kFc0_46ccOZghxg5FhkbCRYPmLd0euZD56DLcWZWwYOnqLWbA68cDSsOtlufjI5WZX9Vvm-03Snzz9AcKbb7q6s8IJX0Uod0GKNcREExwf_s280fQYH38IKbW0zWL-PqsJdRO8NvV4unPZbw3fRdkBR5gkrIb4dZ-eRUX-FrZjA-TjnH-z-mJUvIbdJrqyi-2346ssq-kdZcFuZ0wTV2HhZa-sk4UBmBgRzHpBvNxhz0OwZAQtRdsu2yL4YtYmZ_UNkA8bvSwBqoQ_eA4ASvANBLVXl8i1kk1ecH3QoPeMPmsYeK4zjrfKwu5SMc68Htu8wTmTwC2yAp5Ws4rAJICEpUFQK2K2FXCPpdjW4gxCbcQTVPQOlQY6v8cIMVqu5ynY866BpRnHm8_0cFP4whPYRZ0A-sQr6CG0CjMC9SYxTjrsAKpgEOTj5CZ00ywDquc-DfyASQ27Ei045jWK2XODTbajGTSLp-PhweMnOBf_nT20BhiAvQP0TkBrpbXc3nGjfHsFneF6C46KuAWYGhbTsLS2cVfbUCugaZmkRwkWeOixoAnbsxMYAkYQLPYGA0IslCFy8jSedONViHnTIRJEOOJoISARTVgywsqyBhlmZf4V6JnufHkL7luuCQEMqD1viFbZQjSXzbke7kxMgFcBB7XT4xU-qBzBEhchNe6Xfx7htVC-8nI8Mw8UiZn4A3wNUQJVQDFRe2yIwIpbeIHHgdt8j-KAoPgQu9fhFOYPwHb4JnDc2yTl5A4iItiVHyMUgYkPgqCFypYYdTvsCXjJA0d7UIsdaewt31be0QBYGx9LzA1tWo7UwltljppAMPDYT34rbfJgUWocbBuYhohtYgwUgpe2mwpkghKoDLc3L1k5h9aZXTQnYY88TibJhI5MSEe1-LijoAPFhsyW7KGdthzeeDoAF7TNEsp4QSrRWqf84LjAX_XtXp6EvAc3sy61Mt4ee_C5mJ5VCAEwrTnM904JqBxeI-Ezbvu1sRwLXjC11t5p6teZxV81O9gy8yRFwFLfw2J2EAdzwNas3iZiHZ6_JI9gi91edt91PMBRJX3A3mHW9X4sSSe4ZmCdTcEDhkA0Mo3gSQ-_wGvNmDIw6ARC4cNAyD29xaL4UuviZKyorTNaLwzkxh1Zbn3hQO04IxphzBVM77GNJzxWGJ7EawiPddI28mSWEl2Fbz53E1Wgyte6IYX5dFyixWBm9DB6qy_AE46eQi_fE-XuDKtmJexpFytoAYc-zzICetLHhAtCgf-lVK0Re97-c3w1ERfAbJmt3cfB88nmyNjlhInmiBTBvtVVx4Gx8KTJSEm4wrc9HgNZ0QA3tUqAXx7_CvkIOTaJoU1YVT6E92J6Al2IxnO5bL4seMA6-Y0RCYP8oPXww3M8G0ajie_gpCTWOXi-Ip4BZr8Pj0qKPcxO3u-AgHcf-GkPU5ySgUI9l6z0lrQD_Pnzt3MQ2BUssLS51aPb90qK-TzG6lLeJgc2q2CbMGUrTtEDq2nF43wMftncDcqLNXsUUs01eBJhUTTL4naC1QJkIaDFQGDL3F5odiW-tAKWW4qP62vKyd5qtJKYZJ0aJPtJ5hgufhBSfxD4iG0WNF227nsSLa41OwTCxI8BSfF2KBo0zkqDsKB07azjTd31bOmp2sr2BjHjbb3-KmuiCU-Xfos83qk3bx4lXPPCixTjfGAtrUnvqCMrdGF21ykzcOKEMcobl3BZgCPYw5PtqsWnoTLEebFu9xwMBgdr5p0bwag-0uLARgFElodvfKeHpM8CxsA8pkM99L6PvenRqQk8K7RY6na8aTmPQ4nWRJQD2PqYAwCyw76xwVs2RpS28yKmtzB82p_zVsxCE4BLAFE5iU0f2FC0YuEd_dHNIrJ6hGUsgtgOlTpNa0TgmP3UFT6BInpzkiPncN6e4h2298IebXZjoRw5Zm3uqmbBcRkJoz8MeMe8eyuQP0gibmYN_JAdt0D9RLhr7DmLTRA2hwWlBml67B8P6_sJLeAQIvI6TLfylUW-2WYQdr-HpoQk-2rAuM0TvmTLfmtOpME0LjDZvA_IUjhx8pbwsiW255eHTzh4E1AF2A2O1kHffFMYNrFXUfRzEEwqwNQklZHT2RjV1oPn8ViW0OwEJFwxEfC2s0EgUk8gFN7QNnJnyhKWozklHpc1wp5cPnwoj53lgVY-WtomGsqP9UbF-jjDMCZvZxqMF0VZ1uMtUFQJdsXZsZHsFz0suRwHsR1Ik1gqfktwd6pBFYO2xQFHd4TDzJ8QQhji-boV63V5iWn8lxYhkr1FQtdhOv3Mh8NmmoE2mBHAZzYcrxNGbAicdoq06AA1n6afrj0oMUjhFt59EhWP5JiII1vfGS1h5KsBTLBn0CQujHCQRZiAY5gkIeoiSOCd4RtBSMZq3DCI7PwnmeHtQYC_tcrbN1sKiAlYYs6tO0XjeUCMzRe2hsmKJR2cI6_so7VxC5jEb_JtmHSw9z8DtSYhsjlx5rESsx1mhWa1Dr5oGbjqnuxGetREvLSRcDqe67mBsM0uvIgXAY7YKGaa22Ibz5KGqerhe5_XLKg7GBxfAP3M9lc7Auzg0WzS9mFBu2XUbGghMHvVL247CqP1WejmMbDK2Qr-JUPHu8yGfWM7p8mGYA3WzRs6LMMcPF6SoIyLgsbyuUBD3inyOlfKUAlCdEQtUx_p4BPlyvBNi6qw2Ao5d8ART9Eec1VPcxwtYStaCl7Y1cemIsj9hYUN2G447WGyW7fdgCMT1fbuTisaiA4z4iBfSrAgosT40vD6k5UKhG2I92HxTA85-u4pWOH_nhXAtl4QY__oe9czmCn3q1pjbOycFfvBz7Gcw3kJ9itYSedBVdYQpPa4N2wtFQ9g_lX_nzi77LwRKcDt-DeH32Q7WWyiN3FujiY7ZOmxntKCCnvlHFDfglUUxFoPyGw5QzP4dvxL6Bm_-wBpD4C2ZWD8RfzXPXlKdgFehNQHhYb63B2_9c4bQLN4VHsb2ETPQ63B6y7bZF3BGKaiXVx76eEiOH6nHsBOLRVvhzPJBJbe1DFMXwKGu7Ackun7oIG8V1i4IwswbHDTsG32n1hngDK5HQbNZUa_ALoyJsYGOatiwjfxLqOFmSz3dYQwwSA6LLqrG8uq_rfqs3j3TXwn84Dl4TGWtl06E-tW8dqnBUnYXqwYsrOf-AMb9FhUzJutegA5V7cR5nD4T3CSLt75MCN_WC9X7XvxUFzDqzbLPY11sz4asD0E3ZfzcKbZrFyAXPhHZ8tdduYPZ2ax7b0QZzpkepgIgx94WbQU3bwDZPG2T2UGZ0fDzm7viSvm5-8D9UCnUIRYj4oBewCatSSLTO0Mv2yw8tDH0yxcynhHYdlz7ayt0yFN450Wt1Zw_F0lLrNc1ezsy4ye0I1I5T1crbnKm2fxnuwjQgnsZBm3SwJ2Ro0GrifaPuFw7qdadnv61Gj84QALqzCu4O3hBMDkZAEspi3Hh7GO8J3n8tSdWDodLvPgTy2_HAsObr1wy6cDJHCCFl87iv0sgrhoVQ0BFjviE9Bzq7EabzLDwArharDd4UyfYvH9RK2J8sMK19yf6WlvcbijFBU0gElctuGwFRb_ASEGW_YWLQwJNaRpWl2EOhRzhN0ULWDvwRvY1cETe_QDKrd0INvRjeMFzDukx5kZRM8JuydGV4t5rOT3bL1ZNY-T6m7YdLQ6_PGGnIq8iYcQJM-w1yWNvxyB0ZxbCLN0pIqlA_gPZwVYu5MuaDkqD5Q-UChbTi3IsLwdWMJTvB3F0YZZs-Jmbcvx1kqX7hiBEWx5u-ElzVSLQbUQRiTyy3rHxjOwPA5Vvcy5Qg08c-MbLTDz8oWz8IFZ9oGPg3RAsEz_D3XqgHFUS4uNBHYaoyo4xIW_BTvkIPzx4apPbHYcSDxtpmyQ6gH9ELheb2MR22-jJqRXBLVwGNi5vdeXY95an_KVDmRbt6bBy8DaJtqHAYI6YQCjB3zT2R0fiMY4hwmSJrQKb7KX2AsdGHbhFVvK0UnIYJVn-uG3_WrmAxxsF46pKkWrpgB58-0Gl9jz7hC1Jm7HdxiwYGjylnTaskmUNlcMlTFxiYnrS0ZLKmc0uWYdk3OV1AsipOeFor7QTOrH_Bbi8TAFRNK6BU6ObLM7G9B6vpVtHmGaQRu2Q3oe5kHPXdyZlaBjw9Z_JzV6Phw8h4b4QRVs5fQgJeXjDf5nA49Zh4hzwwe_0yUcCemssgrjgCu-8MOqi7tEISI4xwOP25FfGX5G-PLOu2BJ0nXiVqaHRuGd0id9Cx66rMcMWcQknB5IsBqe_pmExEugmADZS_UDr8EEwfag_8tjRH6eQAcfE7XEo1tUSswADpwe_8kOn2bbGfgHr29UvtmCij7DdXCeLEpgzT2d75DRAybUbYSAyczoCSarvIpz-bB_J0xhHTio2D2zwzbiTWBeltM6TsUGlLi8dNSoCGQwXThNR4d3kKudkU1X5wBaYpknPh7QO8CToHvMyJ9c9qqdHgQBDN6G7GHJinZgDbj5Tgc36mVwIg-wCmuxHRkNGxamFrOQBH1PlDxwKt74jMuHLfXrdKZgEdFbZTgdPBOehS-oliHYNsBmHvZu20RptvCFCWbuDw8uHysTrDSxc-60D-rC80JS1XYHV9jz6hRaCBkeJErPTnuE-XvWIMUKWADHEqmd9dk9HiDE3HosdBaObCsRgdNCweq0WkKWzXesXLU6C0dxn74OtjpeF1vS5YEVFu8grbew7GnEKlAtdBoEz44SAewB9rvlWHPeZeIYM09xilmJeR5shWDSKlqkY4_h6cwsKGk6zYZ1zxKgqIUlKMM8S4NWeoZLIIX-HM0qhyrqOz2a52_BBvYInJaZBudPgXlCntmhL9XLDV8IAwB_8zt6Oq8lGCCSkJwxcFlwwvuJAHjuANNeucIPH6fYOaugevh4A9bMEsEMIxQLHcDZNdtQivU22bSKbT_vaR_8kYB0OZnCQT6nI1ODk4zheP2lbCYHQdpGjmw3hEVQODS75W7zednACAVkaWJ6b9RqlslkmQzKVU7bYs7SAPfDU3lbh62vO09woJnt02StftmU7Gmq6d39fw7PBh2HT6Lbacn_wWPAKqeeThaSXV-EQFTe4bjwMXTsKs7USPV2-vK8Pdx9HKHW5UK3kw2BP6ejOflooKzDkoyIwvLHIw20ACNA43Qwc_rxE6AERMSN4uHtVPVMR_5gX7FFR-8WFSuhTPjaQZbu5YS44Ggwz30elv3IHurfLdlH5oSK4riMqRlEZwDd0uWjJXP6sC3DKluw7M6OTr9zs7J16SfQYjXP7Yjp4ChUzdt6cusedPD2pwmHfpkj5wVW5dF0kjW-59SXDem4Fq94sd2x52oJCVvggcoiTFvH051FkqwGuN-Lr0xsOoiaSD3eCgE8NIaZ8CCsbexEWtORJ9__rt_bC_-AwOFgFsxJI3BiocmGC-7BBhcUznp5VgRyoO-Xn1kPsrI1XYQTm_1SthrLEqNhWdzpwD9neHeiD37fuX04AmfdFiBfMy3fZnVm18G7TUsrsUUJnKWKhOR4Oakb1P62UDd2sTnQ5C1MuF4QD8ow99QaqOd2KmXN9r82Z8l2NfSwR95KHsyusAZe5Rqdt-SlkMnjfcERWgalgd0BSK27P975aegDcWqyzx0wni6YhpWC0BvHrNo-vgiSqBTwl1AkNRsWZvAzTrXqQIY4PXjOuklQuj6nvjMQbaa6AoHjgduytMTe7Bc4d7A-6G3WyTWUcTiWiSDuZExi76lnwiYc1vhiDkL4uRwN5AhsNlp0DTxw2IlDuvF6bIFdSCB3MEk2w2VO47CkzkbkDvU2nSoL6-_oSdbwcqyEGaXU34y-DWNFDIVPtR_Kg3uckBNYb_AaLvEfhiB2n</t>
  </si>
  <si>
    <t>{'meta': {'analyzer_version': '4.0.0', 'platform': 'Linux', 'detailed_status': 'OK', 'status_code': 0, 'timestamp': 1643337435, 'analysis_time': 15.92575, 'input_process': 'libvorbisfile L+R 44100-&gt;22050'}, 'track': {'num_samples': 7671459, 'duration': 347.91196, 'sample_md5': '', 'offset_seconds': 0, 'window_seconds': 0, 'analysis_sample_rate': 22050, 'analysis_channels': 1, 'end_of_fade_in': 0.1858, 'start_of_fade_out': 331.83636, 'loudness': -16.424, 'tempo': 141.875, 'tempo_confidence': 0.197, 'time_signature': 5, 'time_signature_confidence': 0.28, 'key': 1, 'key_confidence': 0.632, 'mode': 1, 'mode_confidence': 0.689, 'codestring': 'eJxVnAmWBbeNBK_yj8B9uf_FHJGsliXPs0bFrl8kQSCRWOjedm97jvIrv73a6mOU_aur_Oq54xwef_2MXxu1zz0bf5tl8Mdz9-2H1zbv3nHrmKcX3ivlN9aZt-67fr3s9qultVNvK_fXx1y_u-7h3c2Xd21OtG45vf5Gbec3d1m1zHN-o8_2G7uPNQvvjcOn6z1r9NZ5vLf9du91nFXrb7a6fnuMOtnD_U0Xznf51O08Ln7hvL0y8FtlMNFda3fWs_pisr3ZdWd8Lebm3T5LY8Z1mRvBlFsWa-QtXtl79c2ff3siHF6eY959fvu8aZmnjPVjxSx5FGS6y_kpBJdcEA7vsRNkNfe5iHT-EGlkw5b62b9bXNpl2ruY6PaaHczJufDoKWQHvPC7G8H1O5Hn8F1k_av9nrEi4FLHYCKOl8fLc-_MdA4Hz3mW6aoK57runTxvxe6sdxef7-Yg1-xlIKRfrWtEPs13Fs8I4-25bP5Sm5tuo9V6pwrSPFX0Y7XJjmqLOt3DPsf29bVzmKMOFsYzYokYduUVthE59Nn7rBwi_62ZDgFwUjx3pq_s4dRsp3vUfVVmbPm7wpj8fYyBJjCL75dd-XtzAgTDKZ-x-f3xhcMuPOaxyn76_qxh9N1Q_akGYDSdU63IZ6rTTLNPaVnK4ai1gDIb_1ZXtPrMjVy7tjXYAKva_Q5soK7tMpkEzb-ND6zTYxV7ouz821YCLK0gP97cNSrHgmrkvVX1tvlPaWgQ20OA-6AZvcWOS95ywapJ5djbb9ZTF-vx78Pp0MDbOXJn1gAaytQOh6Wtj2gXcsqJXF4WEFDFvRDYnapbRWsHKsizCnFaQ9v75Pf3qqu7IZ0zsKWiXSNV_uzZtLJRx1lAkzv5XgMvhn9HZMiEZzd8GsrcBZtWc-JYzbilTZ4Vixii7fj3zS7AIGChMVNrRYG3NdfYiMZTByq0-ub-WlstGoeNF8BPsHI9pQhLfI_hI8SNgU3wPp8aWjVWepRE_wyiNJWTZxUA45ua1hYSl7ZaGgviTUyD8-wqNltXksMDKpVpOEoWjFpwgkjhdKCZZ01iqe9zY6FtFtFxYjjM0HlWLBV4msqcZ8WKCaA9_ADw0v61WOU3BbP-f4v1WQv4Bw4xSKRWNanl9pb2jyqibJqeetsAyTUQUVfx-DjogEWAUTwLgVuAbGK6wuT5bA1S6R7t35fZt4s_SyM5ouutSOe4WbaAnqo37SEd052h9HrADB_AUfO3eBg2qzFOsQ-5Oh9bQLv0OJg5v8dBLQ4SZED92B3GU9a8qkWmF45a5ztu0UfWffys_muDPJwhP-6xIE5GcNy-oKjRSw7vrq1_QzjIfaHd12dth2e8y3X2gAcrQdvWRQ5TXQKIWDXqx_PwaDlG8CR_jy0hEmxt51D9_tEpqSqqHj4EM6zi9c_18VZBXFdbRX_01vhu1UWHy8R-f3EKKEHfrv_N1xFEP0LWwT9hM1PXr6pgN8d3WM-5D-zdx2H-2DrIgnkwIW5D6V5UBZ1GVKzR_RTOBMRhpqJqD3EE45n8m06viYRTqgDLiMPC_1ctnoHpAkAfluMH69N1HFkruDPXXiNx4HL6xTYEweVRoSA8q83YLGBWFbXuHN-Hdp3Jz8MlUDesX_AdYSj82Z0NNqST-2GHhfXxtSFWYd_MjvJxKnqEgk5i_mg3xy9WAYRMu3hhKU8m3R03yXSYsPJHvfAlfH6LpXlewJ9sx-2xG9APU-VkPU9sTrfE77ExsWwjrz75e6yJ-bDSsBgwMy6o6lH5MuJVXH4HOGCBmB0KCFAoAh2vYIlPmZNvV2E3ByhSaT5AjQrMAljCxG14SjO-QXHNkAHWg1qxV1iY4sK0AFU1FQ_TMj9u-nr0MMhsAGeN5vPB5gKzIX7Qf-xKcBZNRgw37nxCUvuRas14W44B_wTOAwx6T56rwLB0MxgwPGWiYBjU1GegHvwfHpDfH50BELLvcT_H84DZoB7Dv7pb9qy3xRVhzEqDf8BFZZU4QYkobyFdfn49DtYJegcGS9AEZcK4Sv2tuDKki44efrmeK8PBn1NY3QqZProuDqrzrO_Oc1yNMizSRty55EkI41DHEjo5CPA93EqMrs4n-v18gFayfjzCiXoBK6DhT6svn_rplPiODm6GSgBXnOFTV0jcxZWBIut7n4Xx91lb-Ze6rqg3mjTlx_x9hf4jc4yxdr3EzJloa8u_K1_8QNEn8_ctt5IH9MDLUimAfHQX013bs8bH4RhZS0yBdSESdr51Dlf91hPAt2RZUOkhK-FLp8cHouRVzrse2QY9blevlgj_wyth5ZBDZCbwANPLYEgZqjc4q87OYeOcR9HNIPUuguA8-coBaAED9G4X9QqGa-Az5NPtwSn2peHu2FHcAD_a8EsNCcWBVULFePbkEMctTqw98hFWLYDzHMfOYgCpahSiz8d4OH8U__Isi-Yg1d0RRGa7uB2sQnHgs-VcxAlYJLhD-CE1JxAYxjE8J-jRCuA0fH8Gh6Casj2-Fz_UkVW5io9QkX_yvCVvfM-ThypATTifif_VzwCCqO50-_EzmD2xXU2cJOcCr-FCTOjBuWsoS9_H56t4mAVWBJrxrKGhJffBONbT3vqa0dNPklHibVAQvIBujNHpjN3HZhwLO71xmPBaKSPiBwTy-jDo4J8cF5z_xEvIGYh7QCWUSbe54EN4Lf7eddNYNQO6tdPVTWMYaJ4Oooe6wILwi6DseV6EoAKHa-SX0BYfxofUuxO30mQtBYHz_IeKnivzTXFD7RldcsrGZHQ4qOtveJYCG3M1g02eRXW1C_-K9p_YaTWAhy0n8nyhlChbxEdJ1MZO2edxpdqhTgSz9dHtzcZJglAs73E6okXEi5kzx4vJlpG6z0PlB8I4FWDnxFgQJ-hhquGWGifMWiUUPCt-VG5jb36pqI3oNWIvPiYEP6ImIRl4V5OCGEbZOMnLRhIXcfSJnOt8yoHNha7UXV--gIXi8-VKz2eAYSivYUr7fEjx_ccJuzBPjMCzmQfeVKu7emPqYQ4I_Liee9enRnhFlLwxPr5HSIf_4TmoLjKxFNbbz1N-MEdjwKKkPuLIwYR-CTSCsoIufw9pfKiLofzMAfybNKArhrxG8wPY4jkRZkjCyt8Fi-X_Gy3BdfbDGeIFNFPRIiQFq_Yve_19j9NCXui82HZFKrzKfRElf9WcigfJ-2g3YieM0w7O-bBU4xXAhXXQHPXnAIx0Skh6NcCRQRFufPiGH07KIkQQ1OCUZ1IYfzwd5icFL_8m6qHkyBjRFE7TL7YVE0V2nEveUIvYVZMK-Yn-cfGKvxo1aCjDDBmvoS1d1AmbWwbmZYRdGZxAgfzm9OSlLgSWieJjePjDMfWEVT6A5WAG6FSWFUtEKwxWH1VSeExaDJHyEy2aaMNwqeSNxN_duLpmYJd46a77yywsYMnV8SZGvAwI16o9AszAee4eFcefmQI66vwj8jVZHzAmzJ2Q2iiWgYTl08RY4tNQSWQID0yeoajneAatOZlAw_cEO7h1gxvMNGB19CseIlafVAOHacQSBFXk96hi1VDrZYu65wxfNNsUY0RqxLzN_E0Ng3QxOnu_kQyQRAD7Ajz1pKKt1tPMMNU4O2PlZkhh4icBOhvFQ5q6GIlyoJj8NLHv0D11VRiH7MqHXulFqXslOlYGLwukGHAFc_8R12RRCKG0glFDj1yGThfjB6vhhq5zBxaRBSda_YZcIdHYermtqmN5_IxZXPqJmuMOeNXn-EnwBa_TTEa95ItqhusyWfOyLar9NKZwQPT6QgisuyoYDpoZkZYHi_6P7B6SJL9kQAB7u1-myJo5n3_vvrWWRG_i2ZqsX7IoRypchBOOXjYXh6xX-9XkDzWZpFaHnx3qIAZuqslHTxq2a3CRdSSNiwQw866CtZjbAG7h3-WZpkEC9tmN7tCVuENwFcahmrPM5Mgm-hMbB-UC_rg9uJTr3HoLeBTubb9vHGXMIqchOPppTFuNsbXJpCxz9k22a8zJgCtnoOuT3euJyyhmDZrOCzByoSa9do66xWeinxDv4S9COF35CBmocmgECqCevNCLnMbAkiDUTxIauDU0EzG-zGk4J4aFJR3fiOPkyAi3zRbUHk85Beimz6hCYowcAQn1DBjXzO1fQJ9whhZnAdLMN2D6Sr43A9E93vFKFNB1l9FrEuUylxxzf_7RHRJV-kYM9IUR0hEGZvvC5gdGPfz0L2529zHIEXsranFP_gAdBfAgBA4EzUFanH5-ErfpPpk_4gipbc3UVtV4vuyK8MnCfCOeFL29Jg2dZX1hhMxuZUBPhs4Y6KotPdlaBiDKW78jSW5xMyxcW5Hhxj0C_DPrOKa03k_uzUDMPgOxPJTZOEwu_3LK_bwkPWc-XVGFcJYE4lCSLriYmCqhgI_eMGDezswJinySwCyhJVer6wnLXoQ-Eo0aJUvYjOGxg-ZZv_SMufsqhXQgASquFJPeTGtu0xdhwqYTQNaanDXOAlSbDhiCPnJ2PKeRug5KDfMd-UnSm0SygHIKEsNEriEQBgWqODCT4U2OT4Qfaz9GZBipLYwkLT-KlIXGzI2e1jQJbyY46Sn80Mg34yF1pDPBJwMteX3V4SV8E0IyBZu_PQOp2FjPIRz3G9fkVPfc78lHTTQhYk1jufv5spcls-0M9MhnbmOX7kDcP4-v0AKBCfubbHGCpA4Ym92wxJqCXD05e0JgDo6lz1eC0XGbpHUg4eFTSkFupqqiPFvwe_bQLU4HN1YykIDtEqCZhbbKkfwS0uFPGtxM3UTWPAxvGIgFBlk1GAekJVYeis7YARc6QvNTC-ILyXfAa7flQgY0uNmnTNSTnaYcVBcTcfnJeQKTsHR1ct6kyAxNz361y9QXTGOjSN0BAVQKh97rzVeixSNHw44s0TSPJTm63vMstk45CcF_EnLrJXKGR3_NLxoGdwl0i-82-f6AwMjfWft9dSI5d_3qPl-qa-rFGfg_T88uV0wB64dGp-iE3uzHBcuDCsXPQNd9dDVsxTYMuCTKJj5DH43rWUh1pS-WI_bEBPPR5BhjW-UtPWXKZTJnFynWS5bAuQ0Ld7760iPjmY_zvrxhVfGbPnBF1XVHZjCUVYI8E55EDW06kJMDbWZYCwOKoaeSOMs71PJifWEsA6n0YsIETz2MNuk_sz2E8FEMnTPgbA7OwACe84odcMubb3ThxBqVEhJ6eoLpCDWcc_eXxV0ohPTbkpp5ti6l9PxSY1vj4W2J_9mJLKt-8eEHEFnGp5d-X5NOKrsF2oSHvVL6XOZyo6lW7MbTw5vS4E4tD0hm31P13_vDf3B2ZSD5S8BgKInrgAsxduCoPJkdnH_RlzlLBuaruFgP3Rn4soDITuILfOjTd0oKYeimqFryhlZxrgNCHYi92bnfABWPXl8HUPXynIiJ5aGTYwkOpHaCWmD9Ic_xFdWiH0rrtM_qlkWSGNWxciWL9AyjRPI2Y4xtsJYyrFGqjBhnm96B_naLihCrVQdSf0I_Zo-V8dgjj2mJJAMSlhkCtbKX4W4tOR8jhJdZaF8JGzEzkLwnq0W2NwJK4AcF5y9TBMFBJ-E1JE4e1EmRbfi8whROqmymyA40zI_GaeEL1OTiR8NNEQWMJuHlCfPcZh1vzUElSEMvIZJ9hO4kbrZuegP9L9XCeakgF5W65ZV_ic5G91xesuUvO-IJlcQ2eChI4bSe-_Irli1Zcwq-r8qDgMAVmzCaUMZKkdM0jruhj7hohGvCqb4ciuUSq4zO0j9dNwkiDtxXakNpj4GZAyP-43B0-_1kJcaystQzS3yQJ7fNzDuQ4h_Hbx0gZb37QhdTH-fVpnv7N8beZDb_M6B5iI9W2VjRDQtkYVhBSTo_TulKtMDf6oCbY4cIXQC9qdhvk8lbt0BU4FYQq2GE5OulVEw4nXkyyZHyDrCA9Wm2L4mi_-DVVCjPTg4Ce2c2OxtuTJ3f4-CS_TApWpIeSvXLAX3OhLtOresn5pmWxv8AkDcDhiqcK5wNG_6ZYHXFovLR5FoJ6bPGDRmyWh9nGb9ijOiAOwCl3S76EodXPpQ2ucyAkYgqwdkNfxJWiL5okpboSwoVZgTh4N1Z-4tbJwgIh3REpqhFgR7Chbkl41QsqKffhYFUT4SmZQzQSowQ1TbeuS5kRU4BZeDYAVHj_2SBgZ4y6F8im4Ewx2V95okwyRV5jrUxf3JSQVZwIN90IeaXhe2Gfjdl9hxowNJYt0lELAowP05emamH5llVkVlT10hIjS_2rExX1D9VhtFUB76oQA698sb-B9h7GiNeq84_DMPSh0TnH91uNdVwDhefEOD8SCYgxCQMpdvCEp9obf6egRaS5q5hbX61mUO3qEVU7je-Fh4FU6oNGS3EGJXiVLP0FwJ6EPgzPxG-CezJwPKTnrO0XmCJIk0e7S-JOK_rCiN9OfSTN5K1eW-YfWivk-c_b-yYdsPPP4nNZM5wc7oPPyotSCx_DHAz0hMD8oX6ntdLNB7ziuk2SdRoPxzu1PaU1V5Tm4QjJ7cScKH08BoToO2vxwdyiQvVzutKqsX4HxQ6ymintjYM1q2lNYnKg3hV3O2kqKLhYeb5rGUVE9FELJK_9vJF0yw3Gv4zGDIysLFoaIfgozkYdI8TzFJDnl8vD5zbXpmEDqKp5QsHrLSwedDfeL99jJDD5NcQ3eZxGyUuIixswIEUn7bVSmIcSw79pS2hmFVrb-HXTRaRTDDPSc5OAXFl2gcQg6OvOamW5GyS8tIBByTcGhxuMtN2w2urDpAG23pCwA09CSLU05dwwp9AWgw922usiUWBig7MMBXWiUabh2bk2emcHqbZgqScdqLGLhw0k7_hF6jAdXMpgmpPcrH0F8k7lp2VsiEHzI0lo3sj7pemkiuaH9LG_vJUZp53fpNi6KOT4KETpwRqXpuYbUck1jMgw6a8m7raUgWtdjZdM1UMzJS57T2zO669TJUHxEda3jBYstMLT2RE01IJFewwcEzeEUXA2YbB3WRQJIPm_ADNpFRMw22B4RgKoggSavxolx_ZI1WUCRyN_1SdSE-u-OrcOaztQLxdfJmtEC2uMqlzeKLYbebLZOjSva5sXMrtKszhtQxIjsFC2wdW2kBe-8DUhmp6uXTx6LS0rTvwGhS2CXv30lPdwXPhuEzhM5BIJ79MVPSafoj3hgkv3_hQRbQX7K3C5_luGZyzGJNC4w3J-huImRGygkTT3b7A1yycAbcDySmm_J1jMHCSDRVtorhSKzAO2AqmMfc0P7yBnEuXFcWXyRszkBQ02q8sV3rXJHKiQUJhuzXNi2DEyzqDA6GLeAz5iBDZ0xDIe6a8VeeeNonuRpZhjA7boAyyiEh73tA2MReUbatC4xEV0wB2_TkQDp4C_Hn9hl9iLZiRzHoCDNWFA7-Bsf2aAGx1DYNPyOFCSm1pxfsKv_a_aAltJMAwcQ0y24XbUgezOjYgszakQTpDVLsuc-ir8b86vAmS7KMpvi4hP3tWWATYcdIKS4jf3kCOU-YmBrrYdPk5Yja7pg_QA9V7mOtwKS-SRG9k3jcjnqj9VH9LeZXfLfW2oYiBff9J9STOfRzIsBVTthfqNSXFP80bnjBShDLBa4-dxxGEAuPP-QS3hV_VQAR3nsQmOGWwqOmpR4rCy8LcSVeJGVo72kxE3uQib7rJJe9DbRxWjAUj8-KCgQebuow2nj7HpIEhQLOlU3Sm2c_ILkYzAxEnfZxpnHy5MmzEjjunmK--ZBLihs1Os3ZhIuxEujsDItMk8V1C5HzBTlWHqqcwUy62xKVDQzivy5JjcaFDzzKTA7fOlY4NB14GBY8vg88rz-HbXn3ej5KYMF9_jCcdaI9XFdvCtgMzDZj2TJrtsWDlR0yk29zrQLqbU6szALJEr1qjUfDI_CQsKd2lckvXFpqEIdqGrm7ONCHapasDcYNm_X74FQsaI20tfxmDGb8EiLa_Pra1spnXV6HGzJN519foVfT7Thu4eknJftK1Wl8ThK3G2X_q0J_XSBNo4MrGVz6uPMJ3JBL4kSw0BTOLxbpO2fpMA6Ps0hyTKz16YxyA3bY9xTSTT2bMdEYz3bJfGteMTXpPZRZ2UbH9LCzwtdX4lHPa1_dlC-hMqGMx6aRBhMDdc3hJSAd0sR5iAq8Tn7nTZVt28oMKqD7CYOEkLSEzTPx1i32Il5-kCP4IbsssNaU1S7b8OOmFmvhfmLP5X-WJ-RNX6a9t9n25TU3HZN4vBMMci77w6EdWGpwR8BaeMzBfTpq12xbX0gqRg0H_s7vkNg25zXM4S0rlDJyTd5vtm4-tGB3lq393NFLUL2lDtg2kDjP-Pp7o2LEbJXaQYrpk9dqp4cAMueiSBx93uuWIC593W7m74ZwElStT7FdvJko7EUbubxzdwLr6obVfwy2zWwP6tZcc1Sm0m-hnpS7QHR41wjhfGne2tGO0lz41DwUOyUtWepp9oz_XZWN5KuVgYOxY20B-HV5a6mu6Vjg7BS97QNprQGMbfT6aue7rRZaZeffGEYkJxAYKbd8GrPLZvkk5rNtm7ZLLDmx3cEzbga_boEuj1LaHqSD2ToMCIWAwtdR4ft9IDJl1etXGecyoq6hmBVPKMutmdtwrIJk3MaQ1C8vCwkCI2PP3UcudoBJLxBWmEy_EzMSeUGZmvb3k-DbJkz-9GsayeWOkuS5MzcwwapzNvS645IZPLkmkm5SfXDb4etmfyGxm9Z5Qe41xW43fUa6d5pyX16wqxE53jhVpwj9NbicJJSYpYz-aJJQRAVI0uN1_zQIWvjPtnA_6xK3IIUHltPB-E8saTbzGWkHJvaTjDhFb1lft9prfLNIU_229lBtGfV5K1L1akTY9FkrwwpC5TKA80pB2CKJWRJSSZEm_xHgNCe2ln-1rW5ZGcsTK3AbPGvPYyWPVlFYCazt88ZrQxum7zlwn4byTT8kbWuUeAF0x295es9-K15uJpe4r3aYua-S7A8BS8Vlfvjf8MTBUH2omhR14QSAGQyet5zZ4lEBPs2sprXfL7Lk3DzIbALTLi6jOo6_J-46Vb6Rsv_2mfXuW2Op6MUjNdbcTBAbkxsoNgfjy91FrkN5nsIUpHS2WATLweiVYxrF65cjj2NMLRxrhSeh1RBo7ix1QZt7YqnphvcRXyhfqFPN58TFzXXecixZpgzM-fHUFafL4ChA3ynNyNeVlGlpEMl6_Nl-wwdj9DN-0CcMAMK-8rgybi2ZE8PoTvnyYIfGrgFiQHJi5r8wvhhQ9LZOr9Xaamddt8Q8nNLXLU20xciA1GONeNCgD85_GlSEZPq8x6p9ULlBZy_jvQEvGxDp6YDX189wdsvvNw0gQ_d3mkjGe85IEse_8JO0ephjVg_QhPj1aJhZ0sTioXLKw1zUXgNKVllgdq01o9vL0lvftJ1UiiarlGBqFm3khs9nXa9Me_KUm6V6nVbfjwHhVS52KtOTm5p6ede2YyU0M7TKP-TQGUlBbNbclPHBbxRNLpffOjwbM7bc-sN31S1GofcVkm7j01yn9WIpMLH-D1FZplleXnKZ_odkRgf1IWrK2sDFmlvra-pMaSp309jTK-ZjE7O2PyW27gzwY_V_6XywGSVNsDvjS8i3M7r6Kmx7NiMrfBFYJx08KCDzHmWNUIxiqC81NNXMnIrVdKlIQwSsI8FL9cnIJprtPO4e191FjZzc3bLwwYdliOpAaLdFyrig6kFIQIrTVJG9I0l9-ICQdL2-2i43oIJw212yk0_ojv_EaPl7L5_tJyrqyDqP6XKDUpBaHbu7cpvkkHdA9Ad-fpBBokx7wL2bcFAI1id3iye89z2N0yU796WitlhCi2Zjj5arydfvYNILXMap49jK949Md-CqDK8Gi97Pqu95XR3pVGOivxZN1Bc1MEhsb4Pz6S0iW3Opp9qX0nktd1kOeyyK4Mdlk9vMr2tVcLP5uGotBw8f51QG9P-pC03-WlJq5y_ziYajYp3qakzLTXVLn9zEXA3BuqbA4kIt9khoclTtJbdHEj51MuTeivKbVaLt9cpFEYpdqhtdr7M9JYhMHce1LZWBl0u4NOm98idjerzOyzjLS_hKv9QDvlTlCJ06qfV-Z40X0O_Kb0hi4v2XY3P96HUUJ0nMoKXNIKpvJUAdmymBqNhJz4CVCUHzt-eX31l-awLT1L7cFhf5ue8K73b1yoREryuWrrnV6IaX0Cw11Ja9ZzttlViAdSOOp1y911g4YB3lr484bfQlbtrt8Wa5J513CUduf3qXysGVzhTbwp1N8JQpTccW5Xt-1JW_1bltPe2D1Jx80uv2lan-sWWwZWQZWGsq8SZakUU3blChwvP_jgPzKKxb6R59zIV0LAfnLu9LZ4pTXTLW618dIDb2Fg-3IS1qhbK_bs6en7Buxj98bix88TDtEbIgc78K2PGV5bK_SgT5iBNtvjO_wzIXY39tfpWPqorxc8-uv0nFsF7uWLfq7tyy7nFVi271Gm6aXtWyqYyA5yW76JZ6m1xfTl9xdbBlI0Gm2Ne1MaaX-636z37Jr2OVfrWy9hjD-ZyB3M14VK7s9CalBqWTL-3cf-fZz6_t7arznj5T1et-tJ3tRak4mddFhdzay9Fm_cG1dhD1LGSxIeo0t11V09yVNjFOeI9noLR0QBukS7gxEK0s8VPfiaDogUI9tr40fTR3E5sZqDsQBDTcsH7Yqar78ZBIcu-YNi3582HDo-tHXEmGPqWUvB_ozQtuOaqp7QTqrwMsKqAPJ1YEPy4ieAXHJC8yy-u7zy-8Yj14h5rXi2jfK8WfaNLpDOwzYnGO8_-GCJSsTflsuill6AslErdebK2c34-fePhaIydob4yshfS1deqnMtNfqjuew49GF5XpYt8_WVgoH0tWZiyLldRinU8jq1TLY7q8uYtmU51f7jyeX0HhDPszFyylAtVeH_EkQR0cVYtlft24z73pevTTFWdsfe5KE3jpp4-t3mM2f5NakfHybtk0NySSSORuWmjeizNv8on0o_dVEhp1v4oPeLpdeuj0nuZj8aiJW1SQ_GchtPnOR3YYh_fDXuWn74P6l03C8mtc7hp4C77IXl298ia-EmnKxkiITPut_YZM6Bg==', 'code_version': 3.15, 'echoprintstring': 'eJzsvQ2SJKuSZrklwwwMWA4Y2P6XMOeQ1VWvRsaJkXGJyfu6uq-0Vr7MCHcz0J_vU1SV4zjCfWxEjDvR0k68ZSOCH_9ZxGsn7rwT492I87h2wrf6LFrciOs8d-K-d6KUnajPTjxzJ-a1EfEOO1HmRqTj3gneeSOusRPl3YnWdmKeG3GXeyPy-exECTvhVnwUJdedqGkjamg7wad_Fg213oi77kQfG9FV28-il414-G8jzr4TKe1EfnaiXxsxUNyNSM9GTH_ks2j3TvS-EyPuxMwb8V7XTrgkn0ULO6EKfBZv-izC0cpOzLoRIeWdwC19Fud17kRuO8FifxbXWXYipp2oZSeedyPiee1EPTciEWY34i470fpGGDk24r42Iqe-E_ezE1jLRrxtIwrOYyNy2ImWd2J9_CdR69iJXndCSPNRtBh24p47UeNOzLYR_Xp34ik7MdNGPFfdibIVY27EwB1uxKgbIYraiFx2YuSNeM-tADhsBNDvozhFsxuR740I4dkJFGQj2r0Tz7MTb96IM1w7IUT_LAizn8UFJNmI-9yISFDaCJzlRoy8E2_fiJTCTrRzJ3BLn8Wd506AGjdinBuRw7sTsexEnTvxXhtR470Tte3EnBvRoKobUfNOPGknZt-IDoXaiBk3Qle6EaXvBPT6sxiArI0Y10ZM6NdGgKE3guj_WbzA842AI20EcHUjnuuzuI7Yd-LOOzHfjQBF74R5is-izY04TZF8FqnsxPtuxJXiThDAN6KljYjh3AmUeiPesBEJ97AROJ6NQH8-izvmnah9J3y0jyLjWjZiPhtRgI2fRcW1bES-duJ9_lW0s-wSkl9nJUfYiHDUnUj3TuwJSHl2Yh4b8UPOsp0bcYVnJ2bYiH3-L5pu-yzGtROQ-c_ih9xhajuxzQ7u8383wfWzyDiyjVBrPwuMcyNG2ogfcofPsxH13oofcodhJ-6yE9vcYRvPRvTSdqKOneh5I37IO_ZzJ95rI37IHV5xJ9LYiXpvxA-ZRU3ts9DUPgrQ_k70Zyf2-T9A20bs838s50Zccycw043Y5g6DqcmP4qfM4rER11l3IsadyGMnZtyIeJ47cT0bkULaCaDmRqS6Ezjpz-KbzOJNQPsssgryWZRzJ_Zhf59ZxEw3Yp87hKRsRNuJFs-d2GcH4VWfRXfBPovy7sQ2O_hceSeecyf2-T_Tx59FyRsxIRIbcc6duPNOjHsj3qvtxH3vxC53SKzLO3GeO9HLTjx9I8IRd-J-d2I8O_FD7jDuhCmkz8LX-ih00htheuKzqHUjoumJz2KbWUxX2Yl97jC_O7HPHQJ2NqJtxdyJfKWdiHUn6rsT29xhAXJ-FvXsO7HPO46-E_u8Y2g70cJObPOOP2QWcYcbsc87wpI2Aor8WYxw78Q-72j6-LMYOyFD3ohfzEqGndBcPot9VnKfd0RBPosf8o4l7QTmshHbrKQO_rP4Kiv5e3nHWHfih7xj2Ym8Fdus5A95RwLaRjzPTvxeVvJMO7HNWZZ3bkT1Az4Ll-Sz-O8Zzf97gjP8d7GykmEr4rsT-3ynqZzPYpsN_aGCc58r9Wz1s_ghG3puhDBzIwAxn8VlwuWzqHMnnrETPtpHETHOjfgqz_psxA-Z1N_LlZ5jJ77Ilf6QDZ1tI6rZ9M-CELgRLudH8VWu1IzaR9G1w88i553YZkM7pGsj5rsRP2RSPYb5KH4xG5ryTtxbYRHvZ1HjTmyzsK95oM_ib-VZv6rC_P-eSf0mV3qOtBHfZFLj8ezEPlea405YqvdZvDuRatqJb3KluOGNuONG5BB2QuX6LAC4G4GJb8QXWdg880YUF_uj-CHPqmJ-FqXvxLa-84cc7T4LazL9s1AxP4t_Zo5WQ_wsBIefxRg78d4b8V1-996JfX73hwxu-yy-y-DWayd63omnbcRX-d1vMrjt2ol9Bvfcim_yuyYQP4p43DtR0k7ss79f5XfrRvyQ393XhroVn8XvZX_3-V1V77MAGG7EPjccyk58lTkeO2EH5EfR8rMT28zxD7lhS8c_i31umOC_EYTZjdhnjq9rJ2rZCR3eZ7HPHIPBNuJ_v4rVsRUWPX4UP-SV9xWruMuNuJ6d-CZz7JJ8FgTwjfjFrPNW2IX8Wexz0vu88nnuhGnrz-LX8so_5IZxPBsBMPwsaqg7cb07oXJ9FpCGfxGt1p8zx3MnatuJbyplr7AT496Ib_K7p-mYj-IqeSf22V_zKh-FsGwjTHt9Fvv87rMVv5b9TfavfRS_mBv-tSrbHzLHOO7PokIzN6K3nfi1zPEPueF9h349d2KfG_bU6aP4h-aGgewb8XvZ3-vciZh2Yp859rU-Cw-lPou_lTn-W7lhk0SfxTeZ4x_qaOdOpLYT27zyD1W2FhB-Ft_klbe54dtN_iiyi_1Z7HPDlp5-FrbLfxZf5Ya_qMH9P7nh_5_qd_tObOt3fzP7-0V1b5o78UP2N-3EN9nfNnfin5n9Nd32Wfyt7O831b377G-9d-Kr3PDcif1UAcuwP4t9Xvl_Wm7YpvbPYp_9fY6d-Co33HfCTf4o-vHuhGWrn8U-r_zUnfghrzx3Ioed-CGvvK051sQ_Cw3xs9jnlbeZ49nTRvxb5pW_mYRQwk58UZF82vL-WezzyvPaiX3Wud0b8dUkhHHuxD43DC3YiJx34hfzyn0nvskrH3UnQt-JfU56tJ34oZo57MRVd6LkfxXtjl_WK6-09UfR752wcfmzsLfio_jFjPU3Oel77sQXGesfctKmgD-LfcbaJO9n8Zcy1t_lpN-d-Fs5aX5iI0zFfhTVIZ6fha0Bn8Xfymf_kLF-dkLl-iy-yFj_Yk46Pjvxz6xX3med9_XK_8yc9O9VM5drJ36tmnk_F-KbauZkc_lnsZ8a-3vVzKPtBBzls8h-wGfxTU7aNO5nsZ8a8XtzIfZ5ZQcWfxbfTI0AHG_EPmP9e1lnl_Oz-CIn_ei0Pop_y5z0VzMl7p343zAnnXbim5kSf60ieZ-TnjvxexXJ3-SVf5hH8ZeyziZMP4tv5lH8rZrj_bSKfV55PyV3tp14x0b8Yk76n1nNfLedKPdO7Cuhfy1j_T8vJx134puc9D7r3OdOjLATf2uGxj5j3c6d-J-Wsc7PTvytfPZsG1HDvRPnsxPp3Alf-r9EK_8v5m_sq6i3-Ww7ED8Lm-k_Cp3CRpjx_iwcHftRfJWxFrV_FvsJG_t7zszGfRQ_ZazTTvxe1tmrlD6Lr3LSfSf2OemvbiO7d2I_b_jfsU46boVZ_M9Cg_gsfm3CxljF0h_F9q6ykeNOeOXcRzHXKdtHEftO3PdO_JDPTjvxVT4774Sjnz8LIOxG_EPz2e9G_DOnc1xs1GfxUz477cRbNuIXpxGXsBO17sQ22_1N1jnPshHl2oofMtZlI6pXZX0WX1RRf1Un7eiIz0Jj-iy-qKL-zYz1uxE_5KQhThvR505sb1D7xWz3_6mx_lexv7ltm-3-KZ_9RY31_n61X8t2_5DPzudOfJPtNrn8Wexz4d9ku-O7EyYBPwuTgJ_F_7T67N_Lo-8z5XfdiW_y6N9kyve5cBXzo3jC3ImvMuVjI76a-_F79dnz2IjfzIXHz-KnbDf0ayP6sROOcPgo_lqm_IepIHUn9rnw_dyPH3Lh107s50m3Yyd-MRf-bsQ_tXq77MQX2e4a0k5c907cfSfK9a-iWRn8XT677ERPGxGOshP7jLVJz8_i1_LZp-m2j-KvZaz3U0Esp_ws9rfrhXcn9lNBAASfxb_nVJC2E9saa8f9fBb_0Gz3vsb6h2z3vgL717LdKuZn8Xv12bZ-fBY_VG__nWz3nHkjfspYX5_F38tY31vxz5wo8nv57PbsxHPvxD7b_Xv12ftc-DfZ7t-rwP4m2z2undjnwk1cfhZ_LRceduLfcWbIf02H_n8S_4712T_kszf12cH2nI_ip3z2P7QC-9oJU2afxTf57H2N9Xbux_XMjfjpzr9nJ965EV_lpPdZ539mXjnHnWhpJ77JOlve_1H8Zn32sxFfZY5VzM_ifTbiq7xyv3dijI34arLHvop6nzn-4TbBsBP52ol27MR-7sf-NsF9nfRZd2KbOf4pv3vuhMW0n0WPG_HV1Ocf6qTPnfhmYvQ2N3wBKj-LX7yJ8K9lf7-YCf1DJXTdiB8qoffZ3zh24p47Ueq_inb3H_O78tfP4qtq5rgTnlR9FP_QamZrfD-LO-3EPjf8HBvxVW54lo1I_LcR38yE3md_v6iE_qmaeZfBzWMnvpuwsat1_mFi9A_53XMn9vcFmpr8KL66L_Av5Xcf05ofxQ_53W0Gd3iL3kcxw70TX9U6_9rsDg94PoqvqpmB7Bvxa7nh4Cjkz-KL3PBX2d86d-LXcsNf3TW4z-_mcyd-yP72jfgq-_tNfrdeO_GL-d24E7-W3_0hg5vyTjhy5rP4xekcdSOe0Hfiq-zvttY5bsUX86S_yv46rPyz2Gd_VYHP4ofpHL9WzbzP_l51J_bZXzZ5I76ZGP2X5m_8kN_FiDdiX6-8rUiOT9iJcW7Ed_XKZSP-Wm7Y4b-fhR__WbxxI0poO2FJ82fxTTUz7uGz-CHr7JCVz2I796N5dPRRfJX9BThsRE478UPmeFuvvK9I_r3M8Vc1x-dOzLARP1QV7-uG_1Ju-Kfpy9v6XefbfhZfTMmQMW7E72V_f8jvXhvx1aSL492Jb7K_ZtY-ix8qg8-N-CY3nMexET_khvu9E0_diZl2wqOFj6I9x38T82l5Xu_5Jtz3iIUI3-sjhAcJ9PGGO857vm9-7rfeOY1znFc73pSO2sfM435g3W_s-Wa1IR39HqEe_EdwHM_V8lFaCgD7-4q1xyPW97kvAmub53WMe17nc8WbT4UZzt6vN4d4xxv_Oer1TszseW6bJXjIcqd6pucdEsXCY9Vy3_DcXlrMIV2jQBLC3fj6--VBzpI82X9Thu5OHiffrP79XnGU0o9Zr6eCO1O98lnO-34LgfdOofYnPonPnk_uIYeTgPvGOzzz6c-TQQXve985POWeJd_8jzBnPZ6zxjTiDeS4-2Q7eKV4XuUNeMfImoX29FILC5cqL9lbbO9dZzvffvVWe2bt7vi812QjHt60nesFTrYkzDTY4AgefUqtNc3w9v60UQfoN10nH3Q_1QyYlzJB0gG-3ikVbfjoveerDZxaWYtT6lnvedb3fs4wn3CmeziC5Yb8sSnsc8kxv95Ilt4M4KgNvfDk0drdVCQ2ER3C44w539hCj0SAeMX0PrVd3bc9zS-2523X2dLT7xhHPiNa1QcMswx06H2e52XBk3GYzT1NL9QyXvACbzg6K_G-LsR40IHS-uxvfevobGgMamzhI555suL1wSGUa8RxzbM9fEVgfdPVUNCDTy9PiZMF6ldFA3PjMY5-wP35kj7AEXztme-joRvPc7z5mqPg-Z423xnLrXITjmIdDRY8eYP3GG9C0Y8W3_s026qa8D4oe3550TnaARC8sBM-Z-Y7nviOt6908VFKe1LP_fEapncW9K-08PRYeD1zs7xrSs8cx2w-fX4yRtqvUOGdx91zOwsYNPXUCVbtPPr1qFYTFXrvq5_384zRajreV8b_osD8KoRosqP1nK29edVLj5ZqusK4ErvSMbPI-54ZBYnzedj7XmfkIXyx9rJrR4ZHjPGk9yrlJMq2DNAuI-OibBN5-KkjdmyjhQrfnDF1omJqjQ-cz_1csw105sH2jyGUbg0Tj8d91279N47o5vPNcqTU-OOb8DW59KfA1xs-hK2qDfpW7jbLxQKVEHQcM96Zh8XbjVOqOzOG12d6B1tTz6fWEmpJuZnFLKrOaOxDeh4HrOeXN-Ab3xEnToI9fEo62fobNYwZetQwZvzZaBktYh0vvFHu5zWP-PCn-x0Vnwh7JzrNco-eEovOjmL7N3vSWjtGujH2cMwRW46oeOnxzS9OgyWI4-isaeYrHmsq8EnPlS5-HUt_8RRHLO-DRVwxADOPMFnMjmu48ZkpPHwQ8enl9TEa3z_yIqgN5o2fD8_NkiXMJfVR6hNPlPLBjnRJz5mjgQ8VvHioE9cxQaNPAh3gOkMd09q_lHixs8fk5uOMwtWuu8LwiAJXT8ShNvTa2BH2zu6VHu5wNgwkhivb7ZXvji1c-FOYQS4FL8Mi1TKPxu9OY4quIKBvz0jhCueJn-QjSkyBnztCnWXgBApufNXHH5Bido5V7LxMZ29RC3Sj4-PxK6XOwJ9Zm1MziIm_qGM1-ZRytMmmXkc_UQUnhJxxzolFWGfTcJbsKU46pROfwxNXvC3PgFLfx8QfH8czsUpiw41e5Xb09a_o0I1itbcd6SEg1Ba8Vx2DGnjKPjPeln1qxriHbTwr2n6VdhNTz4egMHtoFw9AKBtt3OnmkesRWd48cJx47nKzQiAZcDC-hCCN9sx5Yxh53fTQwp3wEhHL5Sn02XjU3EZpZ7zOcN_nUWtO7DYOvDdCV5p8NaG0E_R5U3PBd7t1Z-UOHXVtbPTjA8STN7IbPJanvgUXNwjEORxv56d5EpDFOA0XY6QXpPE2lDQQM98agR0RLIDrSihBOoUD_L63g88pX7zfnHCwAfu9ei6rdEnN6VUvEgv_Wt_WUI2ha2NrCZPt5staDyd7fz38dCMqs-VE5YBbBTK8F099OxPuWQGttpJrJJCl09EEqFnEzURWzKC0tKnGJzeW9AIbPHgSHOhJMCP8ohAnAePlLbHPPgUMRHcU5Z6SrTZXPFltJWC7-uI1Wp04crhJsYsXfcosPI6r4TTvfCfcK0ECj3jCFNJBIAL33Wf7o_zzTHwXP4pqs1Yrhk4f-j0vjPbU0t0hwvvIUlRiFmAiAlauyEcB0zJKwZeg1TUC1p6WXCzU4YWJTWwEhEZoYHmvh9iesK5zEM8xS36bbyTKAdROD6DOtw1UBi04_oSJh6XQA1yiEP5uEI6IzL0YwPOylIUFQASPY_o7WIR3x6JKPlEgrPruYYDxjmUp7xpTgxV1IArIBepcVxQPhPtQwsR5ZOIesU5DePDz_RXdPgNUd1zEUJ2Qj3sCQhueABilHRFK9bgEzMo_8qoXG15Ql_6ApvgjC7XCfkCB16WxEfUHLRXQVjwLzvrVn_CIOEMvURjt4kPgO2DjslSAN5sTuHbg6UrEO6_UPG8NXsq98ub8yHvk3i7NBp-GVjWUt8ye2fe-tix5jvD6iQsG8HY3XugAotl_N4AvrHIGWKBozxHx85gn0SClwsvGBS8MI3xgApHHEXJnjzq2cfQRiPGDpzruSjhoK1qyT6v1BH_fXvDA6XE_vo4gbeDEcIG4R2IBQTboHE_C57wd5INOd5DZA8Yonqpa3NC8KbQkloKYi0O6CKfxYiXxldc116NfGdTS9JfhORbw4W1mS70TJxN69t4oeWmrqufkT6x6Fh7wGMOyjlHxaWbkALg8Ovhepat9Gf29YAfKDPIf-FWoC8g3stlhnUfXk63M6ckFF-JiEGYgJRoU-5yekJ6EfQUVNc9n3KBzsBXLTIC9Vfwbz7aCXEmt3MfS5D75GyJL6l7H9GagPL64_LFQdpUoJA4jFuObMRBwJcqynBZmgKMAE7lUxBH80DVY3-AdwjyWh4oo7rF097wNzedAI1czYBGq8J7X9fJRt8EG9wu5OfG0Fe-BBiQIEwCXRZqJYHzCaO6G_jdDeIzEv0F0A0KcBuS7EKoXwWS1RMlsxLBSg3AVBFbj4qNAeA9hEgYAYngE4zgiVuQFWhXsE-wxT1wM5gIOCt3bhQBX_CLBe6DrbBtqKvyTw4yJkoOVM0qc3wCW07GyS3jdp6xI64MQVsBt15kivhFIhI6fDV_umT2QtrwTT8bbx-ivEsuIGS3EAB7IfN-b3mVHlYWGUAaM5y4oALgUMTBZwHNe6PpEJ6FfvH7ETOHMWBE_BV8bA5555yxwa4BB1tGwHe7znUIOULO1C2Aeojogk-WrqZQUMTRrrDK7F5bDS6MT9PDAhCjRKuRiYsbqgJlsSPe9wvaK2KcX1xHQiXf4-BJLa2WBjimfAleX0UWUUNAWF6pv6cbB6g5XZF_ee_3wivsL1a-PX96bt5daA0cJiBi0L7NAYAegDKwh3eBbeOUEz2fJ6nqFHGGEF4DoxDG9hDd4ZYciYwbQozLgn4HoBkZB8wJf6XT85pjCfrJuNpr3pCESfvhlJ9UMkC7uhpCYwSENFX5imwJwgiSPg9pI-Ii9IJcXQ3hwUYZZk6k4LBTifsDcup24_jVlVtAQrStpxhP-SEA8nW1_8aI4eZATy2f2iigwKo8vz4LP4UdLyYTg9buww1kXZljh_cZCvKkJ4whoZwDQ5XGBaNbvggzz-K_vXc8s4soEJi0Co17fGxy9CGkCCAESw_rdFrLe-sbV-rsDhJacmJPwdugSNohRzxetAGp7f0OBI0AybYyDOvLZJYEK2K7YJYnEeFnpgKUBT-8VU5YFrGjPqkKOefBQBHVsfffWz5dYAJ8CNfKuj_we9Qe3xwFVhRB2H0y-w-8S1APUYcAf8MI-S2YvTwippv2i4Cf7nXHO9U9KyTdChWGYkw_C3_BLPGAc_CzKcb2EmvOS-baFyy9MDrx0aF7E3Eo4ySLdmOG2yTQ7JgAAA2WCp1fvGmjIc1tJZ_HiVQyDZzhxLC9wteEr4QACZ3gTyw1mJuQRmOBR7a2g2IBzdLee7GY9dyvXyPClvP4VlzQhaROUd4BhCdUwDRwuf_EGzeJ5F75CPaDsDbADow0YJ_7olnyu311IpgVWnAfFEAGhjQ87-kLDkdgyj7eCAvxd7AHG4B79yW-8qfDwCVqLl3OyCtEz8zQLI61djW898AKEPXA3YRCjbX82HoIf1oZWLIpghA8McfYkv5JRnqahKljott29YKz8fl-bV95KRJvovnEMBPWgAhKxiOcGgbYAbSqEaLwdu4qjJ5ASJi5NfmkD7hV3UrUvzLSyTOzwicGAv8AbRCg4XbQH4Zzh4bOsWMevgwfAKSDVE3J0wd6g2RnX1PgvYGwdTGIeDp-E34ICgXUuWCn7QZDluVMERkJKrHyA-AX2hL8C-abrIHLDdwh112P-8TyJnTOe5wTnweZuIhGRtRNy33GIQV91CF_BQ6WC0on92FaMAuWcfErAZVjjCC3iJ7F_ng93g7t7ohlvdg4HUR5W0fQM3HPA2CCBJ0xf9TuzuVlcGt45RJBFIwwlQsc0p4cnM168EWdbQWyEdNxekFhfYDsC3wFrLOKkTowHsIZ5ow_GJLwKkKgnuFLEMjAiWA5BB13McA5CKw_3GA6hXtjTE7LhjhB7sw9EGCgB6C-LmQ6TYDxyNin3avlrOSvRDaAGF-arWNBpvMaXyNWfgodAX8G9WNHKQEM9iL_op8HHKH49GAN_xiYDnqjJQOAZAuT-omXVTCOaQcTMvDa7ge2jLsIZPq7jWExamCADt2FoxDFiSH5AYECq3E9YHH6mBHxkNRHnCVWuIY_Q2RC2mc_gQfCvvN4tSCOyEE4IzA9ax7bjUeKN24jQUpQSvaknf4cGgpbN4QOZYKPgaBbneU1pwc4alPMyDwMjFsy0VTqIORDZs8-C72svdAw2CKjLoo5xAHFv1gwTwW0Tr6fQHGRyoIbEpzbOZxUQC6plU35Ih97xW8DJI_8ZKFIrnpGvG8AZooY52dTh29W0BPiuw_Y7T806AKMSWo0LRVtzHJ7O864eeRXw2msaJnsURTBi92LBRV7VEJR0W0CniFud7A8xZEACTjM_98nXoiCz4XLi1a8JXOTl-Q0wegHooJ43bB3063Qcoi8vjNI0Nu2a920iId0wqDRx89B33MtDDOa3XxcWt_iGdBOOwY_AZszFVFsk-l5vAvoDZsD3KDkI-3rHQiIHRFSIhL3iEqqm5W155UW9W4RdvTncU2rNE8cJJWunZxIRzwQ9IBZP9k941Uc1VWuSmuArN0WxT5SkZiApQYklBQMC6UvkA-RybB5x4jYLG9sorCF_BddGoVhuojJO7orWNmEZgMwTO2NXkwcQfB_umO99lpvBUGS-94SJQwiA8OHEVOE6R3CaFBiwoPTsHaC0ggD5CjhegMgAS1_TU68JeNxdDo8Of2IdROsMdzzePPG9J0bOO0SADbaQUubxI1GV7YHYmdAq-BJeCPJNyCc4xRstE0qxjNDlAC9liQkKEO0OkZoe0D4ABzAfvCmfeGAQz4wdQCuBNt8eifI3e5lvEGPV8vFknY8qYBRgC0EN5k1gzcd4od0we7ggfold4WMnSCQnKLjZBbgGJgtMuLGXA58Fqo6AKXA81OUu0rE2-yAa9Q41wnRZBTTOkxN0DHoYdIn1XhflwjqjCduX1U1Yy_SI5XTpIoE1Atr68hvOjcFPNXOeLA3cnRiv50T9PHRCOy-sreP_ZJYBP8y6TQIUjw3cRTlVOR4KzFJ5EN8BzgfJzEVv1IuA3fMRSSjufWEQAhJ7CkkF-IIfcEnWFRHueXIQ7iDaYPSzAe1LdMw0n8ByzRUXIkAFioE18NeYpccXjwcatXRUvl3AMq0cHjsu9-XtE_8Imw4QPjYorRydt4uC8dl-6GgkiFpQl4XMkMgm17xhBYsm4DXwcnWIWkEZhITk7bRsMf8AWeef4G_XQOVOz30G33OAy_0uHH0yq8yLEGlXEiGBzOUBB07RZC_oh93Ak6LAdwV-4cIg_w_KGZ4H3otXw6Dx9AbU4AWGIEb0IOECMvEK5pGJI-YPIn65XOA24RBAIOdha0KxkviCphERcU24DKIWFDhCvXHnKPFAvctcIZXPBAl30z6vaSZC5qOzwV2gDJdhLAGqo59JRB03SpumZ24vSAIIeTtR72WPOtCqmezHAGuxJgJ_yj8-uFZTh0M_gEpehjnj-gBZzfb0P-cxLCVrhfsx0Qxdzs6NwUCgnlP9thkAvtLDALfgLVgIiDLbiw4AcQnnWDuw7hmP5y_tuSE4iVgEQcVLmydDMa8xPBV-PCPMKxyvgyACwjwIfm8_iHwgiAK4y7IQdP8xK01ATZ7jgZ0CcbNEXoyo1nAIF145PwUigT5iPNjwDDikswwgH3AdgiiehH8AjfBSIOoMHWHLoRGP2Vme-gVyAR-JibwYBJ0IhNcGM_BuBDHYelx9054H8pcAU9MJHlCbhEjvhV3Cecdp1hvoLmbwAd4OQodyeqbKx_B3DdJHmCDSFTQxsDQs8h2ljiIA-PmJYYTzPjMLv1DSjUO7JMvYlijcZnasTQ4GssiC2SnTvnH3XjDhOcoxPLMKEe2z32m66mwV1DqXM8pU04ljQ_2zBJ5QDPx_pEyexo1E-CRWAwrRohvA6Iwwwguv0sCYhDViKuQB3gghy6eOd50JB2daRo_1jEdD8g8fnhVXBYpBuVIEfHkca3lFEc0Y-QwIHkh7AMIX5hvWAYKFdD9CJWwFbie66nBN3jravQA-g52gORk30nPA6Z5i38tl4K2BrRUiaRqW-IrSQxwK2LS9Fya1bGH5SYJfwegAV0s3eK5VJQeih116-mpm3C4qbYF11T0Asj3qqiuGSspnNWPGnwp65fQMlqmza0D-4SXvvJ_LCqqIXQdeiNt8D9QErSJijAOrwiBfcCQMAuiXYBH4BZQaxlpzyDwTzhefQaggbOP8xd7AFrARmvhYlKG7hxGCDc9QPLCaIJoSPBQAXbB3N5zvhvOBeGCk3bMLjOFlvTzNvInPBDPw3hl4RQ880z08Zr9ninCmjFPGs9QgeCTCJc_WAOyr-mNMfG94B-jTSoD3gpsT-V7tbBJJI3FUxHERdIA-YnSANa96t96tHsHzAWR7R9Xex-iD-dWOQqBRFXAZPENPmtdBIH_gqP3G_RGDM2BwsCLrPZ723qCZYdockoM3BGoPyDWO4jxTMMXNQwJ2Cd-4JZ6527GJ8yQAFw8cu9-IxrG7plL_lx0dHvYuT8gbvXjkgsGBiICPBc19622-nectnjuBN1kSsA8PCC2DVWWPSSMriemPpWI4azz_dM4exGQQGk4MBzqc6i0C4LlTNB54cgXc9aw9YpvSzni7QHYuyRmB-0d-Q7AoAEVlv19CNUYAqsVuTJpcHcbG16T3QSMhtwehLYJAYdLQppTEInaO5OcE6gBdieQEvzSxaLgYjgTUD7pn22sZMK45AOWEN8Lmeco60Ha4AG6Q-FQF5Xj-9uegF1IOYMXWxmSrxAYmyuHs4KDlgd-D-HoD2d5lod05tRPnkKuZqM7DglyfF4BF_ITdnTFBszpx4AFD6mVY1JiNGwcxc3oS-oCJcaK8hhAPR4OOwvHS-Uy4YXFmDHjI0hrI_vvqQC3myaZEH1yFN3wBL1F_uQJOAixvCgLdWMDVhuu5sqNySBNpIJ3gRwRPiNHU43nRT0haxBJYKHP5o-sgc51yVI_1sPxwBhEIr-Z-8fVYHng3VhOBwfoeNpyvbuypBKTczzLnjvO5HnggWv5aYk-wDB0axf8oOkXoKgGz3qYYifXENRgZNmKggukaX4mt0kyMbrLoPINFWYCVaeYhOXu3oYiwK7wnaBT4UYeBcQQ4jTH-tiTnkdZAzAKLzjvhJYnUKGcb9m3hM3iOG_JC4LlGCpbX8vx6kptodazjGiM2keSEJSeC-Ik7wXRwWaLcbllXJnBBw2JjyfvFgnuQ_Weksc4c-mEJVCtPABhYBUDsuMIgmPApMkloFLHByh_UkmAFcS9SDLYriBybcQEvr_8kXFY4DJ7aYIPzIHRKS3h7-TSYkn-XmwSQRcCPYlagWYgPNEa-IpHuQFDCZLG45eVFC98ajzZx6iupJBsLnmSjQKf5CuEWGDs1824EVFEIUaKBRhelJuYRAUZph_VlcLHAlwOwpmF_nfJjhN6lWcCiZgYHKBkvzR9iXUm7lRkzfpk7mHXBqEpweq9EOF505Hl4VoxwpereRDzAG7yhBRMBAy_-ClbQETDZteIlRhI0-5lXKLo9vVjoy1M1fg59n9bDBYAr7NUCM9yQwdnVgkyzBqAwSPfxrBPc9sp033W7G7C_5wp9rcCp6bk0PwiiP8_crTziEzW77uEicESEVwkX8t1nCOcCECh5-sQPZvCzI1RYY9h6J6LjYYAfWBUOonlONImN-OIW5mCjHtGsFXPEPKyHFQdFPTeRFUB94OqtoGGJE9qH1w0uqJPq0mMhEC7T2r66mnGtCTuJALg9-BwEiBCFHVnah7XiwjFvNBlehltgaUANkYC7lFa1NBMAT023zb3EPvTGeojodxIhUAe-6HSCDLEZgIIOYJpWKvaBKUDZirQADznQumGCAQh43yZaHpjJw_rB5wxavRAxAQ1iNojnELY2VA0nn03A1gDxFxQehPEze5n0IN6GYnUlHv3NOSbIwrWyBx1aHAxOl6zn6R3n5hns8Z4eaTmllM1aSgavIxTzYKawiQaSTd2LRRKy2VWujKqzmIs4eNz88Dxw0A4LhikTscEnT7A8DfBzHaa9CgjCQjZCvelgMyzExUxoAn00PM-VrGA6UdPb8By84frCw6blFqEBja17cjeN83hmPwEMuCx4LcH_eKvJwdIzaKxAYfBLtw5HnJU9xi03RA0fifmD8oIql1dxR-1AvlOakSv2Bm3Gh7yJWGVTTQgoooN7Mu7MzJslbi9vyZ7_sYcIHcMqA9TWIlM8JXAWOP4A7vkHniXlbs2BzJ_YaZ3C6mhms97-1KsANzpO5cBD9Yl9WFzC1ws52GvCrxSXR4GOT1AEn2c5WjQuBIttJaSE3rum03YOVeXGdrFvnk0f-bxYmaASfBkquDZ19FuoOaan61hw4iubxSNQgBMKfV81xOZBaTk8B7S3HweAFtdMhIOs4PVyAysAOUIfMYDGYKNdZwyV7uvEEMSnGZodx6w6rySW483hlEIxokMG6Xc8yhxwQaC4ZTwW5q18iOCgEgpnAYqi7Iavgn0QdV8rBD0lI0gCwLE06KZJ2Ky6vwDKywqOpS4jA2mKnFr0wM9K4-YdCTErucxiE3Yrj5lYG0LNqRNvJnKAbnd4WrUAiq-bHfs4QGUZzUJ3eTaoKPyiW-iciA7rWnco3m1qN5jxA1lbx_SCYiYmFE1dttsBHk8BPj4OJEoWdnbIAdwNaJzzLfwDBFq4RNRrq0KzWGz2nhngT3QlAuBG2bFirgN0iA08nUXgHaHL_KqxRMRtcy-cy1j5HH14EsSO3JfF1BcajRO9MN7giQ_IeRqCiEjgjcPrsyee0BJPqCweBtLiUakoup4vnoCQfBE0nvyuTe5zonVwjYONQJ2IlrcVMrB-SNiF1gM9X6Eg9OAN88TfWjDja9nvTdA5dCFQPozjvtg8VA5mAsS5wuUFuuyYGB90Cw7Gjxe0of5Z5xe4Q8T0shNr2dc6D6v7CkA-SGrz0jyPWkDjcxbzkrifWdY9B24-4QXXfsEn4DMBbDAssbIq4UQ7fbyXfbwmKNU-l456oHYxO4gWQAY2SdYXEaseoOWtMYFp1R-YA6sApyGKYQQekRDqU8IxhtXbD0t4x-CXGrGVeLpcerWeBTjh-TbaRtQxfV_1ImAC4IXlsQVQEOrA9-AjsHQUf6LlwA5AMh4HejN0BpGvvS0V0TmwPi0TY4Bo7_Iq4DogCU4iXzzHfQGGunQVPBkwvxtIyBby_wdAukZCi7VwsIPzhTFBDbsO9W4oZ5UPg3WhZ2gzIPiS7qEV1aYB6xoDrhvu13Qy0fxKqOgMhh-LR_Ws4GEe8c7S1gREz3-qhqtF7Bb9s4l81MirFqTFt-uSLPFgLZx1yXI-nvbBkFgR4ukcYC4gNzhbuMWytJsNZBcr2xjSSZR6iZH85SCwYgUQpsfYd2AkmPgDRcH93GIiMDMe9DT9Ao2FTsF8G6iIkAXlB9nDaT19H-bT2INoqY-HDtFgcGlkkgPoLYD4BONhhPx6QskuPJ22hBZAFhq0Bi0s8HHWBJ9TLmMAD0D0J1heci4PMO2MyXUQXkHsEB-86YkDIIJif80Ckxt3wZtYgYCfARR6FjyL7rpb4-r5qUX0LAjcXSjS-TgV6noabm4SjCyVzvCHqtt-OzqRZ50nuo7DjKye-O9eYX5EoSqeouDRQIqgKSu2MYnqQhFIAe-ABsLubFdGMQBFZcj-3-c113nwvjB12AvBh4iU4SYTPQG82NQS8f7YYZhxeMRVbT6AzVndYTmp06AIwjiMeSfh3BktBP1TE4cJnx5xWGdg5Rzw1Kq4YnYo8OnmMngD7YnVtQ6yiNFOq9QL_JPYQ0gtsHeLox60ik1-XtCHXAn326yYg15Pk2c9272R8JGmU4FpPN8gCp8WKoAt1vfetqJgIikasxLOGUUFS05zZ-gFodbREsNVKh7GXqclvwR-PE-CSF3deHtJVHHKLCwY_4CsoHSw5yNaMRyIuYXPD54FwhFwzNaWs-rwWKJ6THKP8yUKh1t4YR1i6aHCFHDouJZ38EDAN1iTkXjWtQdI8OQFWAOmoPiWfz-uW_-zVmpxZDU8A3issOl__HPDtSXb3EIPB67a_JmvlK9VCVqLxUIHgfLxwKhZQ9CixZrgw6M2ntjmhhu6A2m8lo84reLnIbzXqE0e_yX28bzPk4g0rAvPbYLJloST8IPi4jDPnGF5b1h7jtlgj4BfndABdsbD9MM-LbzvO5fHnBbI3hgaSxQftLl4tHeUe1leB7K-hY1pxFLrxp7mQSbRGgQANRdkD_sJ1qkd1j89lZqQNEIunglQ-YzqwI_DQtfBW1sxho7iCPCnRJeF0lArz_gIyfCOF6hEfLC4HxBsz8vA3E8rFKap5OX1sWyIgrFneIx4eQ9F77clODm9fTZ-xj47S5bAZA6H8KZbLRXmSyzGtV5A5_Sca9aFXqQWYlhgPwlBFkRksE4plgioWNGan7vp4N-ZDKjFuqm8fCTOKaNxln2ktRow3-DpFSbfX8-XruXPUG84FtbDngX5HAaD1V14nhd9bAahx_ax8eBbzrWSMqSLcFctUzAbZD1uXbbRgRL-htDg4FVS8w51eBMm8fCcII8srFs3XOuL3dOOAnqilQz5gCxiJISHwHnDQN_LHGWTAmCjZzlZbSuwzCyCV1QN9Ixwzv6cNxHGmQ2EGEwNDgbQZXHGCSk4F4n01AhTMD3zdquwLx7hqCdA77Q1DrLALhuT8DIwhGIpRPMM42oPMbzZi0QguoFm8CK2Sqx08wqPBfBgzQpj8lTVdYUZ8a3mllayyFYPq1aJuh4zsl9v9DjLoqh3UfERczElD8ZBFXlPvEj13JYwdHrkYAXycHQM3hnbtg8ESlXOpTiXBzVYLVAqECtMiedmBj216EknbuVJPOg06Z6Xj7g9SCiXyHBaPc6SjGWrYBNYHhFYyOIhjWSHVy54Kjx6glOCzQiXADbP5ecNdMM-wT04bc8L-HoJn3la3r2Y5buxq_s0sObbxpxhatsKN7NU6Tolu3gk_rpaTQNpxn_iA2EffXiANFgViJJtbcHAu4CoZ26X3VHVQ1D29wLdp3PVrqNkQEJL0J3WAloDF-A51i2UGV_3EkWJFGL16_YMWt3I-LjVJXTit7MVL93JZcRW_m1xSSisRx9dUMMqlEsQhUcs8Oi-1goyDBxjAW68r7H3loC_hLYBQX3tKrPK8IQktdVDgqUDS6CCbJUHS9f72GqApzaBdanZYjH0A9uIwbxkxtscNko9tjIZc_MFdIB64-vwXdZSHicozbBmFyoY8SBwE3MIigUQ8ljqkj2BvKyYM7xbpJCu7uzNbHdF5ts988vibL7BUw9PK-0buI5oGT673B5QF8qLWymW2a1_BVi73ZavXnfhoSuv7-n2NVrVbaOKadoQaO5NlPHejw2zMcOJTCT-5-8-doKJ8DOcGoa8etX83Tk9vijEEoARXhzCN6P5eXBDMs9rPbcFBn4KewQ_f1DNIX-ED1jsIA-oF29HrL7Wlzvc5VzVX_YbgIEvfMFp1R7mTEjGwR0WPIgq5AIEx6xK4GAgLQQrU_qglAeK38sorJrtqFjyxSZ4BAOt035fy-sx8VcW_tbMSmL2kIxsRwBgpalVfi6c6wK_xmrVHTt333F9w2kHxAUxm-xq6h5-ZY9HrdCNq38R_PqYfS-2oU5iCB-II0N5QeNr6D5oq7d65tW8SYBVxQ2ItXpdRxSkj4EPAUqd4fGZj6fDKBJwI1hSi964t_Y6NltgWrG3DSMq7FMK1a6qlHGo4GBZr8WIqGCUFI2Y_iydsDIGb3hZYEaaqP6vkWNWEp_Wr5me4iN0Bo0XfywQHc0UJ-9ovZZwDuRMaLQoXdpjq1LHF4ERe_PEG4QyRNkazmvBsymzYEqrLp84cKaebVh4BnEz_IFNecCOap_rd8G-GVgOrM6iiBvyeBtBWL082p_fEHniZCWfETaVWaIVHB6L0C1BA83lgObieCtffpjHs8_yIB6h_PhWiw0svBjytWB6F4kmoxPOagGyA1mfTtBCYZKV8sFge8L7kv1sYB2rdPEzPJ9pCBgxZHXVEoHNsHyTe9MmmBfOVq4OeMnWpUCLPHruWT2AYT6W5ujSAF5e32UW3SoivItV_AnsUlOzvPSdMI6OFz5fmwefy9yCNV3hvPC2RUhqy8b7sL7ZvAnLhxcjRL-2bmTMx2L3wgtVGRz0lRC2Gsvu4Dw-QOYc1jBhwU5i6dZHNatxIJaHZ5tgTjThRmeHZ2OySbMS9iTCSc8b_YwSNbDQKB7i4GZt5iAmxRYvoiU-H2OYPCDBHC27z9u6hru8KCtBFCO2fihenm7Zy39b_r-wnrwCF5RGu2zt4K-TiOUkSJp5DZaUdjP_9wBTS-hRdScamFOxnvi2OsM-2C7N5DsAAjwedB1rqJcL4rEGBJ0PgtYf2WMXqy6vmM3YWJpjcyrQBw6m2-KXYa3Ecivawmu_g7Vr7cHU4XLilIwm2tG7mpNOdsyCNyc_w2msWcEbNKCvxYOvuTVUD5wwrJCGd-KXAE7oUAuW4uQ7wiOeUy4OJVppFxBoBFihywRv8KoFtBbYWD5cE-G8g-Mu08-8C4rePEUYNmri6G9pFAZsRs4W78QSeIx5rXKRHIYpG485Mc57WBpqmWKE_fAA5iM9_YitVHsi2T2-HBRsRQ6xA_D-phsYYKf98KiPSHd67oQl2NYVzcBgViCz4WwENAzvg7sE9njY5aGySlctsRHxzdW40oLINMO5sR_gKPbwsIos-lXxF9jcdRPeroASmNa3E7TV8XhqbWDCUoMtWMRtIXxjhS7cC2j1ziY-1qx_OEfuxzpgfUzKd-IsvA2UDR4AANSeToiniadptY1FfUDdePBztruyQPkFtjgRpXm02Kx7gy3AjHHpaB7-0Y4uAoBnkynhM4nAeKoLV7TI92x4CqujCO3NYQv26ESVCPNzWA7e_MCcgQdt2HFTvFFpLgWBZpX3MaHhufNxAMlA2pcnG_bLA6LR1UcXYR0We5UFhnYw2QUkfazoFUx4gMLuKyVbECMO2xKjgy2VT1yeckAgLk9f7fqz286--Wga5n5GusytE3kdu1n0f_IZS6jA1eFp-Ll0GBvQNvx9BpYSl3o1qcEL4lBB96Cr1bdq91fCdWhEN4jojB6jZx3wkNd6pG75dCQeOipMbs4zzsNpg4eHxRDz0yo72O2DUmXi9LFqGw_MHuPH0b0A0Oj-SCZOk3f37bmo1ma1UtWbBoemWqKKRj4TJwRDxPOyjXB4G7iE8M-wqAK3MxzOoSMAaOKRZ7NoIzyrYaiY33XxdJJmkhxkj9vkMQEEwXKgYWJr3OidmX8CI-EvWmIR3DSQiSsHQQGyPSjRwb-wQMAr0RYrd9nPim_F7oONb5HXARn9ae5HLZxWof9NoMjs6KdinTUWaN5_2Kk7cB92Gcci2gdLNNAQiLwMfOfUUzpwxpEFOPs7eNrg5SIO5bH3EqpfHBRwWBzilV_Rxgrzn9kiWdSzeURWLTKvAF6MFIj4WBoHj4ap5nEGTxOwgdcsMAvWV6vobacjv3cnWbzzDqMHhn8CWhM520Jo2vRdIxeMVfbpg15LRBnDahkwoE2e9MYJt9tVrdaRhbWg98n6PeaCHus7ibh3Mm9AxMVf2F4bHD9zespOtOp22qJpQG7IE4ZQkoNAzNtk51pGF9pmVygfa3eaS6_5Ai_InRyt8L6WlFx3s9Hsvka0Hw3sWGPWx2NxllXzZ8N9t3t6OktGX3pelpyttnEQCAHNfrN0WlY6DpwLH8hOVafVsDvWzhiEoW6je-Bln8SUNXSMqViTNK0d1NngXZ9Vbvxi6tVJAWhcbRYqgfUBAsdpWSIm0KDsVqA61gH3Y3Gdnv4C-Wbnl1wV1SL0JKslHk95rjKOUAw1fCLehLViVyogG-uOxI7o0YSBHDdn06xpE49fYZWEDeIX_tLqvXZ151OBBy3brFadsZq478JeJFtJdculDA82QLvWwR9_NI5YByrEt-Md-NESeBw8KJoDKASbibI81bJI29pYD5vKtA32ruhTrqdI1oT6gerzlOhruKEol6YDFUi2LhHRisVtztgIpjAvoMa0PZhni3-QDgGodu-bON_iVAfb9eOND4A-oiWAUjQMSiPDAEucjt-utviyFvYwOcQE5QugzolaBzFbh4l3ce_p3ZRXQcXwAAJ97AcWzTqz0tr_--L04MseVnsyaoevTR-npwJYPEYOiwge4-Mabgipp80OwJvGw2uu74W5WUQeUbgAGADemBC2gNK9B01gyLpYgD5LmYXJDg1yMGwcj7EO3wsguG6wGs4dJ4QOdxtwHb7hmTx6BkwhRg4rSgAHuMGY8DTooT0qhrboeizsgxVbnHZMGOk9JO7EFBya1aKn5c3_Yb9QG6A3AYeNhJ3xmGZKrSF3oA5Y2Oml0GXAJA4a_bqnCU8rNEw3H7Yo4FB4ENT3hAk16QyKjSotk4Ps2kCYirmuA7juAFeMxhaktNpS7eUijILYw90X2sf0gujb6k1C5gPhQykBJA69cB4BmqSuwfekDq6prd_dM6t0W5m5dn89vTU6rMdk9SVAl--F4-UNi_kVZ25XXh_49MS2VuORCzenyNQkYS8JJwGztuAzYy1W8lsHPyNgJSailSccESLUTjgJhJbPclbFDERaPAf75U1LBXUitBOALWPMYDT70hv78FoI305wOS5_ThGGeSK8lG9v34ljxVjS5b2H3TWHuUxApW34NtWbP2IptGhAL5zHSWPJgQh4vaUbagP44fICgsFaQp_nC1rOazVWpWniVS3EA9a4Gt0iLpPRfa2GxcNns5NqWcpaDU_nQ-U7Lu9AGheKdQ2ZJCw13of1fQSrw6k5BDCLLBvxLZu57GyBRSOXA8ts8DGPjP47WQtNJNhY80jYAIW_OAyAoZc-ZynYO0Fmfhl_B6QAgFguDXtwwHOSlJZHLFtkfq_lhOARGMZ5W8982VYcW-6EQ5MxTzGnkXHj_Kylq4CW6REfgGYpXNRcKtCWr3S2LR462f2JuyLYenCCx8HW88GSOrzt9XDrto6wWzUcgLo4FGCOxUcombSdYOMXmzlYFmvD8W3f6jptS81cNyCbf3vGuVYDmO5gKoINkNHyRXw1ITVM2-ecaaSLnNJoXHK3UfJ02A0M00JS21nyaungt8xtXc3io-JVQB5ieLm6GZZm_CLQ2VRkwElpleqhmfwSMIvgOoH3o5tDxwfL4GC50JAzrLrvXOeyvHU_c7gGgBJVbGlcNobgdJ2LdvAi04aD7Ew0no2AfVvM76lIMrahVZaGWnnPCsKKeWKT_p64oCXRUXU9Vegf4UpXwnrCkADFUfIygBZtmujks-ETnR0ftpZDV_ptBQxuGtxQBCn2Kyd7lpz-w2Z7DsMvRIvj0hGdDTFX4tuJOlZUj5rLWHZkB4P5DyC2B3D4tWh5AWyAoAyve3uDdGYA2Y1TQlmcYQr-cWDQ8vwr4kA2pogE1V1na69PpV3C1cwwjj6d8XcsX2flK7pygfT8AGvO3_UpKHA61kcBARwV9np-yqccbAqb9D7Giz7iDeVO1ZFq7Wa7Sx_OQJjAOIwmrUmqmGuyxw9Hj7p4ueU7EmvsvLE3q5XBiYmrzZ_Q</t>
  </si>
  <si>
    <t>{'meta': {'analyzer_version': '4.0.0', 'platform': 'Linux', 'detailed_status': 'OK', 'status_code': 0, 'timestamp': 1649269176, 'analysis_time': 14.12501, 'input_process': 'libvorbisfile L+R 44100-&gt;22050'}, 'track': {'num_samples': 7659666, 'duration': 347.37714, 'sample_md5': '', 'offset_seconds': 0, 'window_seconds': 0, 'analysis_sample_rate': 22050, 'analysis_channels': 1, 'end_of_fade_in': 0.07546, 'start_of_fade_out': 339.6615, 'loudness': -10.488, 'tempo': 106.692, 'tempo_confidence': 0.151, 'time_signature': 4, 'time_signature_confidence': 0.941, 'key': 1, 'key_confidence': 0.432, 'mode': 1, 'mode_confidence': 0.665, 'codestring': 'eJxVmomRJDkOBFUpEfg_-it27sGq7TnbtbZJViYfPIEAwLVKnXPN-ymftWobe67-WYOHOUa7vX_qKp856q6zrPbprXzqHaX3sz611_apc_cy-zi8eddnrLlb7bzaBo-991vq3ePTtp_WyhK18-vl29YKGxifXnb77Mubuyw-any5djmt9Dk-rMYybGC3y6pjL9a6ZdRb74f9utQaLDTnZ3V-PK333U49n904y1m3tFlK_-xxDjs87GBOHtfxNK2PxZHYQGdtZimFrXzO3Otz2eIZs8_PLXN95jwbsRQeRzlsdO_CXPdzJ9_Wc8vqu5TPPSxUWzus0ManIi-mPrsM5uIwRWFMto3oNzKujdF-ehttlcuXSp11Z1uzMvEo_OX57n3X5Hll1tpY3r3WcVDArB7hdn6aTlj7uXWfxoRsHEEiMJ7ZPdMj4rnZ2LgKt7jfwmyFSXjers_Jx0EBzjE-ex7W6pcX953tM6rjrVXOfdjeZNecC53U62qVk_OPg9jqPZHWqXMtNtpYaWg-_SKD-Wke-LNQaTnupMWU2mxtoMWLnSgvRhm6V7s5aG60upEpkm19Vc0G6-V_nzfWNUpDuEXb47VIHTNtfMmiPLd5OX9lJyyT9W7DMoq_uJ_BMrgAduMv2Adauqs0ntfFNjjg6QWbZYM7B8TQd80HG_vEeHbDMxAlJ-cvAigrqm6sp-nhShvLazGuy3nQhPK5k8_XbS639Y_OM2comPmePLs-1oMP6HkR5EcbuHvey7OGjsP4pGUpMOXjh86HleEmOMIoMw6nFNl9a5ic_ud0SHfiN3zYFQeKLFgkHtif-VWFtf081ncqvlt1qT4VKuLx81E7A4Pz4Yeay2B_2AdOgvWjvsF5cO6mry1kHk9p0ddYHYjBAPqtqnlvfODsyvNoHgNnRGBTiNAiOaYWh2kU4EuDQi6aMpuIM--JaGrlWQPjwKfU_KyVtnpQDiDIRNHv3ONebPIzusudM3RkJd-14hHz4hQ8q27tjwXYHtDpfIAk897PmDX-ANTVpiUhP893D27q9CgWd8N0jlvmuet-aKPuBYrhhIIlTokPdua7A_HpXyCiIAjS3ihoaegAQZkt-kaPqJZnFcROi9IBeXRUFYhjtDyLuHiaUDl5nHE3xAE2grFV6xb6wJEtcOk-mM--Q5Cc2imLjJjRfNaywIbJAXlepcRaADff61vIYffgTxWGgm5ACru7KHsOrV3MQFVsPsYDTLCBcnheWX3XQ5zpzLejvEhnuN7ZYt0SC4Fjnr_OoryQIy7xfBNnBqCxEk0A4azB-QJDCGtFeCj6s6ra2xgqRnQIMQ-c8C1WmMTNqkpjiyu_qzXB6aBH3TiBEIsfCqzx7H7Yq1oj-OHEqgzLmWus-gHxBRt-R1eV-YgTx_0uwB83JsBqsgRo0AqswYnYNfvDd0EkQjchC_GxDuZrJBdqEqU1xrUEa-IyWtke_2EZZ2AxTpMY2fRDFMDPx91d4xRWdQQl_As7qfgq0t3lrbaxZDa_yzsycZzQSAAuG5UQyz0FgYmI4-tAA6pdLI9GXogGGjztju1ph-xrb54D3c5flgF9iMyL0B1l7ZiizADRGvD7izfSAR9HdK-kCHuRqo4MzCJJgH6rvC-QVjwR-P5FLqwVV9s7x41nXc9DJOS1TshDnjzCPPAUdp-F9wnLKRscPJ3dX_GUjckiCHQbJjR0R-YdRFYUzPqSpPFCfOlHqiTbwv14XuNnW335-13vmZMot3qD1z6LETAfyRGvgtFuPIGS3wHGyspsOsgx2DjAyQeDFfQ15CREo_fxDUSgPwcPfTFoEDl5FP2OjBFz26hpvu2AQgArgtXB_nDmHKd7xtJdPkD2n7GcI5Xjn-uwJNNfLZ_piYrN5a7IcbAUGRuf35-nOx8LlVqDQ3CYgrTx696-SKNPYkMiR2XzWL7vJzZwtFEuNMvleIs_BSZgADKK9M5e56rKQenHNTjZ5wb7nyfpKnr_MxaDOrh4h-vVidTXhScRizAZQghxG-qCYEJdiRnYZwPydonnstkj0qADlIH4Bkv5ZZDtIZFR8B7PO4QV3-FZbSMPwzm-BHxH3HgSLGWEhZa4IHoQYm9YoSG_6KgMbN1DT5WnGKIkCjjf0GCqAzIjKPcW8DSdWCD2CD2W5UNCzQI0R4QiFSXKsXcoE9QlrLI-9gizrgRKBaap54UvT5AdN7kp69xHHHQ1lmgv0Jks6IrsQb75WBtGi5puz4ABTCvGarEEea2mYiBEqN2BRwkhmOCIbwxdzU1LgyMW1btECvwhA3OdN_BobgkNFL8JPegTwiO0JzSQT_Qw6OevokkJEow4EIg0b14QXsMb9uM4cZmBKaETuXYJdYQLcABJDJRYJ-rg4iLLcCDRXqJkZETCLCUdIYuRkmdAUMYtJP93OxB_kT-qDwfiuYhzlHGTmIlU2Cf7WtOUpJoO4QoHV6jJUfQGvG3BAjNpII8oQ8B2yqGWANiKQ2dbSToQhglX0zGXYAOFw70b_s9udXjynsmrMpAauMUgh67gwDGYtiFgDQVYTw9VZXWE7vNVSOdI1P0dvnuk_gsMVlpI3qQPijc6Yv_o8-sXA8REBgz4uD3pZbTYgrqICM8Uyx2REUNnyX8JuiZoWr1OANM7GVj9IXEPpWdAJiYhxvxHskF5CWYPqIV94oxLxwAf2swn_W0VstbhAw5oHOYtphJudWhVSwOVmzIQJok9SV-KkyYDRrDSM8_fJAAmb3h2S1YadklMRIhFH-cUigEB4k2ueiUcHAXgnCsDZrcvyhhkTXFWPBs0OEk1SAROCPeVfpTkdu3kjLBGnbqbspOfo-od-tpfKDcjkMk5QAIs1lhDmE768pDjPnc1YewCpk7UCc7O0eMAuN2UwDlgQExmRwQxBZZmEWngzZYBGJhyX6j5JAaM7YDY4T5BTpHBZPIXZGfmWP2lJ8bkJK5La0UqUCgPATFsgTTeZBrnyBnRGpZ5dt44L2UvMhdSlir1DnqD6kWK1gPnaGVIcZO9_xdvTNdJ8l794ldhYSD2gcmDncMygfUZzUMuZ1mgnGeVOwjDQLCXfBDF4DkOPLJt7UIrNXP5cf-peEbA9y8XAsPlMLi7xQGZ_EiBBnsjT1yZc6RMBIxjUluPApsSSQ_puR-P-QoOcWypQOVULysA08Lk6khObVIIhFnDGAHCTDsBaMsgVlTM3nDeOAy2wixbcEBo7B4aFXgg4B7Jev2mOl2EHCp3BvgguJKZ6UCT8TbNlSC5UksxrZADmCg7cB6CnPUoAOdMfk1swU6rA6E70kBo7HRgxchOfN_cfMyfka1iCBMUy8sZh4FhJomWdVozchvzRlNIqCllMjHjAitJzp0BQHuyRWUi8gx4qjrWFfo4o_sM97-aw0xeTdZEXMyjiLSUlcmBAya660vXh3WjEFYNaiRqQvU0D_RnDWo5kNqOuWQkvcqNOH_JZH351D8GtVoi4Z9BrcR_PYfcL3O2FBjwHIK0agVrS3mVPGRh6dEz6QnCjHP2XwmKYLJ6Rqw5NBOR5zzry23LFrZ4Tt705Lmzc9XnwH7FRAaySLdo1vW3rP8I3DZZMjPs7R8GVwWm9g-FY-D-H4cD2Gq8vhtxi8_9GYbouzOgDqwe8K3lF0a0BKMGNu4xiQ0nyQ3Ws3XaHaCUlCE61bQDlBlgIZcNLjIHGocjOaCM2RU6x9QYmCVFGgPnyhwpKhIziatNwyIDThnMSMlMfrOMT5jPNrR7_vVLaPB9gXGv-zIe3sA3LDWKlAhEy9IOkKT57jH73trHDsrh4-h-uJFTvmK3ck2WYnliRSBgfvGTEw76BPJsKYkSTn10KOcIznEEMcvzn5eGEzT5b2dAQ8ZGl0zLVayL8MZJ2dE55rcAfjB68eyED0L2CBz5CbyzFkEguRq8Nq2AsAZ9zqB3ziu9sUKRdJplfq1wxUwlZGFXS_YWz_IocTBrlUZxsZWDNZMa44c5HFPWu94L56XoOyk4Yn5Jrzl0sxh8g1ZYrUKqMcYkItpGTQHYaverSPGVEAhn2Q-uu9p3kqGgDWfWPH0ldZsXzkhledaO40v3W6GQiIUsl5Fll0njC7xXFg9_RRhIiw2-SJf0W2mNoOgNoEnCrOglwgQpZFLm-_UG4EyAiepd__8BmFxmW4ouJmWgAKZSghDPduQYslODvhWRYz0A52RAFmZBR7EhcQYsqSABoLdsnoNOfVkbmZavS4idaHRS4nVkBdGuNT5SQXRrJe2v7sGAhvFtVsj3S8yvB9JGNjYNPoqoDUkpA-GVZJ1zpSxuGh75IRyR3XbLifltyMsMHKpHZ8QNs481UhAAJey98LySUZA4sOXmQJJK8_1uzs-ADNzamtmHp_3lPHX6Lc_JMmE9FgIU4L6Po4KjJRt_5fEArj0nBr7VDF7YFtxLKuQonpR4OueVcIX2zzN91mLjBEJ1ewlPKhUcyOwyhScsHxyyi8RAdIK7md_77KZShIUQbnsSvZVvyF42EWqq5o8GLjdVU-m03kBqa1uiPjqga56VF0L6fq4J001p0OLCO3gNCzDPIPFV3C-JQkGS5FkZmG7TtPZUU_QmjsQ3YQU7nwRztXsB209WeDRTAALHbaS9M9x4jTRrCg2PaVsysEA1YtLw3bhJTSHrnBQjk5xL57HOYk_HRQLKI1W78fiSmCiPxLJPenstTQ3IuBTWgf4DQ9NKB_Yv9GE9PFcdLkpt2uJLslL5BZqGA1Ij9kp4lzowcJ50rDjpEy2wvsxPntJe1jUIsmYktpK6hkCGZW2uZiAl8GP9OIUJ6V7qGKZfWsJLwzgXvpYcrqXebyQY8VKUIUUUAVJ_VznWxVHESEXRUvirhZSEPkekLAniknLnSCGWb7Zg2216fbFLz2otXbAVxsdWEbcD8xW8gV4tr7WEl-yjRoJi7bee11I0SA4YpRwxl4F4Gp4p43XVaxlEkY5rgbeltArMWKQyr0_tLorFn4sO3-M6mfSKUe31m75MfRNdTQNls12OhwXJc__rYRBGyQBezzZNCRQzQ4VvzMGuRF4YAX-NacAcHTC1fW0tOwHCxf4lqoG3Pn99olcfba_zROY55GO-kSAkPSMvFMcIuq_Xs3tIcROpn3_h3va1e8IUVntxUyXU5V9ICMILO1Ug8qDPwgytuymyR82LcJRaYuupY9j4hmRHiOYfqgqE6tplF_q-qrJ6yUBah1iLTTNleNNWI7eF4-lA_aoIDjq1FOsm5ZvaQ7ZVwwgZfx6WMv9r4ZuiPr8f8TDHDdp5Y6U-f0xKWzoDVvS_yZ3koCU0_CV3kozYWIrIBswR_8nGOUzeOK-UNF4dmZCWEsm_kw53aqHdvpPrPkYF-hirfTbYvVWGMWMktgWNSQP9YtVvosq6qmUkdJldWuh0IA6V8vbMnDtUW_GsfLD_YkLVR8croVz7uhHX6-PmA5I4G96pyMqspl7upYnw33JH_G3KvD8gnt6eJrSxC1SMlfuYYpRMp-ScU5_-LI3gKWDaPJbbkh3wx6pDepKh8ojaAcHgwbvd0vaSTZJg8HuJCzOOIp8bAicDIWd2R5HydNlEFWHMqrNzrJSGizRha1vT2EBazC6UrAMm-ddK3KvoqqHyrco2A9H89nnlJ4GF17vDm6WNx4EEIi89YEP6iUmv_VyZPEbpgPmRdVswf-aN8fpfQ8dkpyvN4G8RtmVgpsX1LcK2l4H-FWEZkPLVlPkSZK0AmfvAtZO4M5C-qkWmSWrdXkbqlRVNFEtYryUskepJ5F--yUCqZS6SVouiwB3eQIypXzPNrDoM3GjaIJKTjNx2IIkSSrCj1wusVrOZ1KPMNFMt6BzvobQ1X4NZ2R_tBxR6KTxWYoWwvTwXu4BwWJpqKyVDjVzg8XArVL6IToGi1xQ8cZsA_NrvQoVIzzwuY6sKibH5np7Yeq5S0HWNEVr3wmELLNr-mANpbjHXseLggGkc-7AmLk6sJEPIByu4ks91wwha0gFNbMXh0n4CfzNgBj7slFuXcuDbEcQ3qlRxF6O8Nwnwb4GDzNOI11M8rz5rvdM7Tm7NgZRQ2TiOtrztkf75aILRzRv1VQbsKtaWN-ZrQvM85BDSgNd7wgezjcTImUqWLrnj-OCtcd_YZVJjPOolmcUnddtYfge9xUjSUHPFiwfc5DJhDiZ4Swvx2eKepBJEMshsS3OfLS6gJp9TP3ALTKssUgwdzNktDjmQ5BEzP92uSNsJh0P6h2f7Rtwe4CjXvDvoF0K6zIdn4DA4sKysWioUDj07AWbc8P3XZrXh3fYrihqG2AKRvuc59L6INmnstp2Iit1Y5jWj2vY2P_iFnfR8c9LzsEROJM8dHc1aprAfw9_nXaOyAwk1d-tJH0n82fKMHs1NPxIP-18-p7pNVN_hCQykzg0pL_M7MHNdYJKvdZHhlS_i5udtPRcQvC5jRYFJERc7XaYRO59828KkgGLFdiC18nSZ1s5Abqd5RajY0GFgp_GuBuvIHAZQgFl6pM-eXLLyRtiwy5M7SREqbJrEIJNYwMk9LRRwc21JC7MjS5YlIp1mTG0k9TvmelK7gxhCE0MwwW8xzNS3J9k7IeArdcE7M4UpDjbTrO870B9HGkYbhXx-17mA0JD4k5JzGkemgA6cR1Nwv9wMwrnSACQXtTrlwDjvKBY18sa3u9BxZG3u9batEV17AAys9PaNgCjGwy0TfVPyI1w6sIJHhtG0f7Y4QIzl8F1s5V8uwlLWc_1ixzzSwUlh_exx_utYGALPfkU06fSK45tj6C4Weq2ngxOpSHuXC09VQMfUFIfCCeLoJ5cVsVmkMCOgE6JnE4R3xZuTDNkrV8X7Ad45k8iZwJC8KM2bW0L2hbwJ4620d63MWzSiS_qzYVwlRcWWzvkvmRBokEJKu5jN9p5aE65T0bHtqK5f3ejdELCl31TOv1cEmj3d9XdHgOfbf3ezvAGClaUN8F_9GFeOYdf0tNORTEkRr8OKLcs2S1-pH1sI0fRfJz03BUin3GjQ42Xuava-suGrHzdJw2ums3Os8noTtpTk3e4T9e6PTjTbu7Z1bFMz8C5jVS_I-UJuZ1jbQ3XNgXSpX0HZqzzsYbwa2begzMAc_14J6N-m9H8F5f5qPH8FZbt49d2PYtqdkm5SjXQnrDGmxtv-6T0woEv-pUn9NaFt_RydkIFTXiNpWicuDqQHoi6kSF5JzM3Nno6pU9zvHUrMNtt4l2AteNXi7Yiefvq3qCgOWnIKZHkbRyvur0aTktfMvcdvDxo8Mgs2QvRv29XM04160a_8cwUlVyPLPwbWXxHmPwPr5gflHwPrNWmldSZIP9DRa1q8YHNPF9WBIDgE68RnkhF_77jhme4rUZLdWrS282Mn6DUktpVK72gm5n07Xl5c67km9BIpworPiWBM4QUXtxrua6196sgOeGg-29W2rdezSxr9aMW7wg7Ur0yXynJgvtaUd0JwyW46mXtYx16pb3wvRwLipur9FVksdUSZuU2aK2SIhSRA_861Imv4ltFMuHNh0ory6yLYru3fqyxWdT_edJb5_5mtNcz2z2WW3nLR-919Grm0-ho2rxHy-pomR0K4N3-S-Zs_yH6ZvOf4rx0OUfIGV_-kQ5mKgOjWHEj324ZBHdFUyy0ko7HAl9uw_dvmGPbx3FNKImlzLO9vd000Nzi3lwSvA8_VvVMAgjjwwiAGkgusrz8-JKrdMkP_dr8ltje6TZ0niUWzEp-23cqtF2u0NW94WlM8C-EuEv7nNdfqpQwHtPX0PCxfOSDomwm1tCzSCpR5bZN0kLB7Z7xFgz1lZi_wl_PuM_Zceu_vigU7LdARmznJwPBvYM-6myPvgqx1eQDk0723UP4Hg8Vvjg==', 'code_version': 3.15, 'echoprintstring': 'eJzUvVmu7LiybdklSSwkNodl_5uQY2j_3ExAdLxcCFy8wIGdiL3XcpdIK-Y0mhmP4zjmsRGx7UReO-FPfItx7sR6NuI8753oYSdm24jrTDuR407MZyNCKjvR7o2IR9mJEHYi141I17MTpe3EXBuR07kT9d6I-3x24u47UcdGPGHuRM07seJGlKPvxH3uRC8bUcNWuJzfIqedcMG-RVk7MctGtP7sxLo2oj9jJ94f-RIj3TtxHzvx9J3wpT_FvI6dSFvhgn2KpeP5FqHuRFw70cK3OA9c6UagIBvR8k6MthMrbcRZr52YcyOu49qJGHbCj_8WOIBvEdqzE-Paidk3Ioa0E2zyRtS5E27Fp0jnuRN32omRNyLj0jai7MSdxk48aSda34gHI94IP-BbzHsjytl2wo36Fi3uxLo3op5boRF_ihavncjnTuDRNoIw-y06gXQjXuT3KUbaidU2YpxhJzS1b-Fif4oZ1k60eyOWTutbuFHfYsydIDZ8iutAqTeCjdqItTbijHMn8tqJ2jfiAihvRNiKvBMBmLwRgMqNADhsBO5wI9a5ERG_tBHt3Ih01Z3w0b4FgOVb5OPZiTR3otSNuAHZGzHrRjzH2ok4dgJj-hYFAr0RYexE3orSN6KecSdy3oly7cTYieaDf4un7ERdG9EJLBtx3ztR00YMt-Jb1LoTfW3EhKpuxLM2YqW0E7V8i3DEcyfSVmDEGwGX-RYnVPVbXDHtRIk7Qaj8FvjonWhtJ-a9E2tuBJq3E8-9EQnnsRG57oRb8S2Aft8io9QbEZ-duMdOjLUR9zl3Ij0b8RCiNwL3sBHw9o0YYyMKznIjIKP_Q9Qz75KorwhtJ_LciXbuxLh2Yt0bcT5tJ-qxE4TPb3EBjjcib4VJwG-xz7MeW2F-41NEV_Nb7POsvW5EAopsxDbPmjHdb3GffSfi2Il5bsQTt8LE9Kco5vi_xbkVANxvUeNW7HOWPtq3UG0_RVMxv0UvO7HPdx55J0wufwpJ5kbkayMmzncj7rATLsmnWFfciTS-xXmceScIRRtxj404gfQbAfzdiHpuxI_cYd6KNnZi3Bvh0dFG4MI3Yo6N-JE7NMH0Lfa5wyPtBBD2W2SIxEakvBNQo43w0T7FnbbiCTth5uRTPKY1v0UJG1GA7BsB1d-Itjaiai7fYqyNaHHuRO47YUL8U_S8dsJ0-bf4keGLO_GcO9Hvndjn_yAh32IBcDfi3oq5vgXrcewEgHQjnrgRp1T_W_wlw1fmRvzI8BGyNqI_OzHKRgRf61uUuRNtK9yoTxHzuRMmW7_F6hvhwf9GpLITVlB8il85vGcn_Phv0etOjL4Rz9V2IvedGGMjSuw7UcdOAIe-RfXI8ltcZSdy3Ilt_q89z070uRE_cnhAv424n50wGfctRtyIUdtOuI2fYr41P59i1I1Y11bs83_l3AmV-ksEKw6-xRnunUBBNoIv_xaXH_At6rURId47kfpO_CH_F83NfIsn7wQ06FukdO1EbjvRz434kaWrfSe2OTwr-r7F_YydmGsjfmT4nr4T9diJHnZizP8pzOuZFduJHzm8bTXkc-_EH2ol91m6X3m4ayd8tG_xlyxd6RvxpzwcRrIR69yIX_WOcyPyce9ESzsxd-I-x05sM3zPHXfCJO-3eAsmv0RRL7-FycdPUV2Sb_H-yKeIaSe29Y4t3zvR2078JYdHkPsWw6TYt3h_5FNsM3z7isZpSeS3-JH_29YsHnUn_sPs4L0T99qJshO60o2QWX-KK8ad-Ev-70eGb1s7eI6d2Of_7q2wfPRb_KgsjBvxI4e35kbcue2ESbFv4cd_Czf5UzzX2Im_ZPhK3Il-bkStfSfmtRENF78RlkR-C4LSRpRzJ1rZiD_l_2raib9k-J6yE_v8nwWT3-KuO_Ej_7cV2wq__7BKL6SduONO7LN0Ke7EPkuHo_0W8bp2Ip07cW_FX2r4Ut0ISxU2gv_biL9U6blR3wJKsRF1K_6S_4NmbsQ-_zd34k_5P830U9RzK0bYiH0dns0bG_EjS3ftxNiJocp_C9OL36LXjZjHVuxzeBa1fgtdy6dYmum3KPdO7HN4Jok-xWnS5Fug1BuRr52odSfW2og_5f-euhPA5I3YZ_jaVsyxEcmCyW-xr9L773J4-ywdVPVbPEfaiXruxDbTVu77_yXq70wbLnIj9tVyf-kdjluxz7Tta9r2uTTLk75F2wop96f4U6Yt1p3YZ9q29XC_8nA7kVWQb_GWzH2KbS3d3_JwcyN-1NKZUvkWf8nDjbQRP_Jwf8m02Xz8LfKzEyXvxD4PV7dC3_EtVtiIcW3FX_JwLe-E6fJvscZGbPt_LV7biR-Vdn_IpZW0E1LfT_ErlzZ3YjwbEZ57J_6SS7OA8FvccyfKVvwl02YC8VNkDHEj_lJLZ5PotzB58S1K24kfPby7PFyJeSeww424y068ibxPUcdO9GsnZtiIdsyduK6dsPjwW-xzeKYXP0W3CPBb5LoTpmK_hYn4bwH1_Rajxp1Qfb7FXyr8fmT45k78KcO3q-H70cM7d-JHdnCf_9tX6ZlC-hY_avh2wsOSjfiRHXw2IqZrJ_b5vx8Zvm0dnsfs38JH-xQ_8n9_quGrO7HN8P3o0t3n8J6-E3NsRIltJ2rfiB9Zur902qat-EOn7Y8avj9lB-tO7LODx9iJeW7EjwyfydZvsa_h-_-f4fuRw9OVfovz2IofVXpjJ-BB3wJPuxO1bYSudCNa34h9L-0-h-ep1UZsc3j5enZi3y1r8eG3-FGHd-_Ef5jh29fSxY0ob03Xp7AE9H-If_m__61u2W0tnWPgPsWPWjpH5n2LMHbiL3V4-0o7i-K-xVgb8asOL-7Ej-zgtRF_q8PbZgf3-b-ed2LuxK8-3D9kB1Pcif8wdxg34kfu0PbTb_GnGr6yEyXtxD53aBr3W5hq_xTDOt1vsa_w-0vu8Ek78YfM4o8aPhPiX8Ls4U78oYf3V5Xerkv3tKDuU_ylSi9caSfSsxNP3okVNiKecydS3Ik_5Q73M_zaTuSyE9vM4m0a6FuYqP0Wf8gd3o6P_BQ_Mot7EdtOmAb6Fs9W_KXDF8i-EW8B4Zf4kXfc5w5b3Yju0cK3-JH_21cH9o34VeG3Ffv8X6w74bjMb2Gz9bf4z7KDf-rw_VH_l3dinx38Uf_XdsI00LcoYyOiiY9v4XJ-CwLLRvyp_m-bHfxL_u8v9X_7Ht7_rv7vT_P_-k78qP_7Q-7wR3ZwW-Fncem32Pfw_sgO7sSv7ODciX3-b1__95cu3bvsxF_q_ywt_hb53ok_1P8dDon7FKeJnm_x_sincKTat-hzI37kDk3kfYt9ZrHMnfhL_29PO2FC7VMklH4j9rWDDkz8FH-q_xvnTvwvVQc-thd_ilKf_ynq8dcu3fvZiX0f7n6W3r520Czqp_hVHfjsRJs78aMPt-2EPTvfAiP5Fj9yh3_p0k11J_5SO-gQwG9hldi3-FN2cNvD66N9C-eNfou_ZAd_9PA-O7Gf0rfP8HnJy7cI507sp_T9JTu47_DV1L7FOjbi_8rKwn0P79wKy7C_xHmcYSf-13KHfSP-VpW47fA9606keyeeZyPi2XfCcqxv8af-374R--mAf8kd5lE24kdV4j7v-COzODbiufpO7LuD9_k_KPdG7LODULKN-JE73HYWe4nPp_hL7rCbXP4WP-oOy07YNfIt_tfyjs9ObPOOc8SNWPnaiX3fsZcHfYs_ZCVP2_W-Reg78aes5PZ2kB9ZyW3doWVv3-JHVeIuK2nr20bMnfhTznKfldxXJe5nB_6lKtGUyrfY5x3_kjvcVyXuM4tu8rfAmDbiD1nJWsJO_KhK3OYdTZl9i79UJe7rDv9SWfgj73hvxHQbv8U-7_ijs_jeiV3u8FqrfYs_3R3yI7MYwk7saxbNRHyLNTbibzWL275jCya_xV_yji3vxDw24ke941l3Yl8N-aPecezEX3KWx70T-5ylFW7fwgf_Fk_Zif-jfOeYf8xZxrkTP6ohdxnNv_U7_6VmcSeCyZpv4XC6b7HPaJpA_BQ_cpb7Gz4sXfsWf8pZbicLPnEn9hnNHznLuRMrb8RjEe-32E8l3N8sss1KFtt8P0U1Vfct4r0TGPZGOMbxW6jUn-JXRjPuxD5nmfpO7Csa_1KzCJH4FvPciv1dyd64-imWPu1b_MhZhm_xK-9oqd638BLgT2HZzEbkrfjXTv0hfmQle9iJfa_0j3rHfVay7ISFXp_ib33W_1XOMh95J8KzEz_6rLfiLxnN_Z0l_1015H4qYSw78SOzGDfiT1WJDoj8FvuphPus5B9yh0MF-RamYr_Fvt-5b8UYO-ERzqeYuodvsa2k_NErvauGvBxosRGOn_sW-25oCfmnOAk7G-ElwN_ivUPvS1xH2glTDN9i2ysdvPbiW6S-E_sbjf-Sd9xPUmzXRqQz7IQts99im7P8W6_09s7ifTf0WXfCcXuf4kdVomMNv8W2ZrH0najXVpS4E_t6R68l-hY_spJhJ8bciB8VjSbyvsU-K7nPLOo8vsWPfudzJ0bbiD_NLIT4bcQ-77jqRvzKLN47sa1ovK66Ez9qFncTDS9bZj9FuO6deH_kSzhYYiN-zDtMG5HOthP7G03uuBP7aYj7vOOfqiG3YpaNeM6tCOdO2PL-LX7USm7vLP7_9Fm__c77vKPXz36Lv2Ql77wTz1bMvhGnE8y-xT5n-aPOcu5ETzthauNT_MhobnOWP7KS19qIZGLrW_zIWbad2OYsU0070cZG5HPthLn7T3EDUjfCssZP8Rxbsc9Zbispn35vRDGB-Cn-NqNx7sQ-o2kR4Kf4kbNcZSN-ZCW3Mxp_1UreO-F4gE_xp6zkn_qs-054S-y3-JGz3N-Gsq2VrGEn9hlNr3L9FtubVC6vrvgWfSvWTvwpZ_mXrORfKim3XdjxbQH_En_rwt7mHdu5E6NuxI-s5B8mOD4OxPwWLe2ECvIpPFjaiH0VZu8b8Zd853-X0eyh78R_V-9omv5bbPOOf8osutjf4seMxmcndtWQ_2lW8t6I8yg78eMW5p2w_XAj9pWUOe3Evr_7qTuxneD4Y0bjtqIxzq1YdSOS6dRv8ae841aseyP-lpVsO2GC-Fvsc5a4tI3g4Tbixy0s2y5sAstG_KiV_EPO0qTnt9hnJff3LHuF07f4USs5d8Lhkt9i5I2YjoD8FoTojdjPaLzzTlhc-i3W9S2CQ7I24k8ZzWsn9hnN1Tfi8pKXb7HNaP7ISv6Y7zh3wiuRP8WP-Y4_Khr_kJWcO_EfZiXjVtxb8Tw78SPf-WzE82zF_0k1ZClnrOE6Qx0xzCdBZWZTxQDb57CBoc45QwtnqbPmHEZv94kutNTula6FTpWzAq_KiAk6mprHXgNqGtfVV4sdzD-uym_xfXUmGECZs2Ti0AN6iseo9eRDLXnmF2eJpWRN4LLAtvRzFj4SslMsA0ZF6-PVO8-oofZUnmc9NbWrnaxcSqGsVlZu75n8m-K9112fEeO5dLq1h_QAB1GckeZsvOysV-c5xmjzzjFeV5sJ870fQiV_wrOXFNeoJcdVrCA75-jHukK-27FyTzx8Cnd6Yp6x8W2pperMvuLR0_QKsXyWox6NV408UBmnBd7xHp13SWXNnq96lCcDGFeZsL7BPsdZRnkqzzfrE-sY8wbKEFckb3Otp4WaTKasxXeHdS4-mi0o_Vl52o9c7xpiinW1vHruXV8Zz2CTZQorRj5Aov-Eu7fEO54sxsQXs17HOHpsrV7sS82sXWlnua5S1hr8PM_5oDhPyNdi7W9_rx35vO_Ib_e8xqqjhxaJ6zfQfeVrEsTbkWJ-Qi93Si3f52jsUjn6zZazZmGO9aTz4C35cLagtwYVbfnMrEYca4Tnym3ydr2v83jQzRY8aOPHnj6fHGBj8xyhJ76m8JD1enI5n1hY-Weszn4-hSXnncbdF8rz1FIuJ-kv9AY00OL18DaDZe2o0Dxi7G328zpF5OUpEV2-Sj69BfU8Z41nIlyXcIfczzOcKd4VRTvyU3Bt7Sl8R29XeeKavCM2wiN3fFM-cmHZbyAXP3tF1FMdzV6t0ufMY6ajng5ObvnJ6N66x8y8cOVNW2M_05VgGE27tdC93Gu02liV3lYPs7j_11iljBHR_MyioywsoJmwNs88A3-RO7qFd8gdvWGVUjjRhVyehLWePF9-B6indqIOEVsCm05UDdO4nmX-GbPr99NmwS7qZPFZoYDdr7zwMucKFg2Uaz2ThVYHL4AXBp1mPdka1HdV9zrlw5UMd-kZrRjBsQiBrzyxsocFfvBad5vrGZjgZP9O3EueT2WTztp5ivaEa6Rjob-s41q1XT0s4dYz3Dsc1irNy5bC4iHxdu3BLmI9K0oxWPn76BMzPPIKT7o6-55vtCinew54ZPY5MYuOMuRaj3Rf10QzWFKW7tU-fiik1VN9N7hhngndvo4ZY43lLrY6ldnvxLfzJ5Gofby3W-gkFjuGmeWAir0L0fGza65y4Xoxxvt8-FOsVC9ScCcy_TZKu1FovObCWZdwlfRqwsHevzp5YeEXlsnvqvmppktTQlFtmjavFo_W8CIE4_XgtOaNQc2z1nuG-8SPDSLiNFPST6wLQwZr9Nt58V3qB7TIeb5beLWn1cL_VFd-KRNKMpi2BhbuKc912TN75l7Z2ON14LkRLp5yY0nrvLC2euMFa0PvMf3WS2ur9GkxXX-HtKoaRKusQfIq9SonEYHggpfAJOKDl7xP_BJ7XstkE3oeOT0sLqEn4dkvtCb3gj_reMwnYZF48drwRO7qiAM3jMJMbDFiAa0Tc97QGPFrY4xA3Cv8-FPbvyXpbCGPkvD2pXhY1J4bXjM1wX7erepueImLVc2EQBAGKsUC4FkMGjh1Hr_hUlnGtlguIkfFclCklVC-nrCoGXE6bNQkHLKCvWAwdZ4P3uL9XWD6Ux--BQNOYZ7XHXjYiN2fZ7tbuTsBLa2jpooBY-gHsT_iqXFsodzxxh052nqivRjzVbCe8wlr3gG1O8bKWHI_8Dfqy-Tf-fhMNL3xBITZYFNGwq2n0GqAFtyY-aFyzHLhIALOIWIYvRI5id84tYvdCSW9teoY-rhQ6Ij24vtmyAfP5uPyNOeVcCI45GsRr_99JZ7IyHjfJz4ZWHLoSXhpot6R0db-ENuJIEAd9ZWIhUqd4gHcaM-Jf3NCMrxqovv4_qdD-vlcvOg48ZL8NOrw8NxpVZyw99O_t-eVdK84Ux-8Fy-hRyUgH2gkEWjNhNqCASIvqc9KfNh5teipaXlwQriDyx5uHjNhaCwJuxEIvTh2ImJc3W8q7NZgOSMOn7d72InKD7QG-OBZ2I5zHK8lE3WPDMbDTwnHckAv3uRmGa1Ngk7CeZSDyHbVaVsrihRSfNDSMgOuk21obNpVNLjQA15w3HcLsfcE3WEhicQ4PeLhNVDz6W6FE6zFDieAS-t3xwfwG6XjGFZ8OwEKWkIgO4k_fNuKz3yEHUQZ97qFETCrUK6MEfuqxHfUFc9PSCLwEMR4ayDEv7dEdwefTHTGZ5Tyxg7iOKvHJ7Ofo6Sz48EjoeZurGBdBInIz-F1RiRMhbuemRXA4-iFr175lslWsrps5kMgfgASmO6rDETzk1A5Trb45q95cK85ZuPnc2c87439XJfONcfbtE59HoTub4GhgB1G9wckcWbDIqjuzICg0Z8e8Z1sgLiwCFAyrmDUUR-wHEThbnj7m2jS6srA7_Pog2hRwNNPcwOwW9zwYr3TkTLGAUOAbJ9xsjmBOH-2QEgFjR3E9YipoK944asuYBtBA--lAoP0MoZVCLng9xh4VP6a50-ge9AB-KIFTJn9vSwGGVod0aUBKwYIPuVgJTtOh7B7WWBKdG2nZV14FZxJnBgkzr6CeRcI6QLi89dE8BcEVtSQjQ6ExllwQgRTghChVZt-FowKhN7rTfRuzrdruFEcNguAjwY-HYYKG-Z5x1q80wNtuCJBr5eJymfISwejnmAEMFPoPBuOjV_OAC-iqjEMvT8BJITAdb9vU1h7_PsMmMlKdnA9LMEKPspRb778Wg59wvsFdo2wc6KD6AkvBm4vwpiJX4o87CVPQBOPdWMScTTQIbrCQy4hFUaIdp0EGqwTH1V4O2jNXVgQV77Wer0YHcgdoVoF9Hw9I2OVFfMDloNxeLmjFv64ePoziY1EiRNIecLDWkDbCCgBeMDXtISL8oB4TNzDeNSIGdOt49M_gpqeeQU8lHONQiD8s-IAEAKNljVwPeUE23SgJeGYrQINdn7m7ROPtosC60-4WllXxmUTykLAnz8ei9wgH7SisLtESD1lfECCN1GGR4DtZBjR_bC3sQHNMReY3jRxsjwtx1qONDxrgl4UlIvvZkv7hc9OJ1AHj3fxwvA2aBq8C0_IAvD-GDqsi9C34H0LbQNGYRdHgDUCANBlEBbufD4wgZstTVOssrrY9h7niQob9MrTCJ9nv_DXvD_-lU8BMuYMHpS5sfCtoQH-DpgPF2Qwfp5GzJz4LGhehh3ehDMv1wAGotXx9l73jAtLDY2HEhKN-SCiZ8gVrcbXgs8F_VlFyfhdNAaQjs1eDUQ41wSqdnhHGja0jQcQD09OBfoD2GmZryp8Rr1hEXnihLAWXMeIWf-Prz35z1Bh03AOwBFa78Eqe8BLEv-wUeAQygUqQ11XAXmi2msWB4Z1LBAFh0OzccQuAh_-5g5vQg0MA8Ag4p9EV7CWIaRgEniCh7XBQOHVRwJYgbT1N1gYb6VnLcUToq67OVguvM_Qd3rIKd4VfYLVs50cwALiH0bcnCnLYrYIWaiXk3yJbyC3uoClg8ge_fGDqAQ4yBkAD3Y5X2d-G2dYZODVBSwoy96xplETmuCoRJZrok-AJPirHh1HgQ8--PBJAGAvczK2VA8X5e9Y5BTvwkhRsJJRNlwM78oaRoADgBCokNhmDCVGvuId0Y_JQbchT2CRWC8cKAZo6uIsOUPO79A6igBG4zXvZ3ReH_cCeegp3DgNjDxgpye_c0T1Du8GVgZHDBjpKaUDDLMuuFtMBDUtMOsbHnDiiR-I6nsnPI_qOBqAmPGv8HrAM2y1lzPm0aUQoHo-OhIXoQMwoAahBLUsPpENzKiItgV4wCQCtrXerBB6DnuXr4Enc_RIDQYEhL8ABwD0hdthlTpLfE8ipGT3dDFw1IRk7B2fiiMPWCh63HD644XFcDGCxV1N71w1Hg8vckOlwDHsEeuL4lR9OvBr4LlSSRGaG5ru5IYJAOugb7AqcyCaCsgUfgjuK73GG924QUj5WWx6Go6merAz3BZQuRnKJPzsD5v1xpaOUsInJcAsC1yUkCVfJDTg5vB-RHVY6yBwQVbEAGYl4IXtiqHjmgie72CJxY9dYLagBZhvQ7n59WNWAtRDeCUeZnxGlKYRHLMJJWBtuzJutvPNqAj4F_qAyt4gJPxsBrHI8m_wPc7wtjzSe5vMi4kLDtjRMhpNAFl-EfwDTQaVAzI6rzkAZGZo7OheeCe8rsH1TKr828ZIyAHT1Gkyr1wwyW49Mi7NspA7igQ8YYIJwIwDj4dCGr6blgExIeYWwPeaAVrX4UCYNrwMzHiiS-bfKtaqFUewGC_SUcUSA-ZxQWRQ6KnjYoXaMQH199tFc4M-WTyWnBU5VEcWKaXCIxXrpAg8LCbPyhaDHiHn4Pcl_h6oK9QfiI_3KQJZkH4FvaED-P6A2kAlz0G874JyqJTbfRMF5rtmfVX1uYNTWGjiGL6FH-o8xYM3xq5zMVc51wG0BUrVnmYC6U3fNwEqEHzLjPrhiHZGQkmfXoUK5WmmQ9BZH12WSsBT5wkk5lVR-ecZaAeQAmWBphJMgH7AcuAOVB1VQJcw2I5zhPqnxTd3A9_ptVrEOKI2jhoikgjxBGVMNRFqF5aLxuOsIG7jnG_eTUJVHVvFgx8jG9iOTijsOC2oAlEUT_iG7RsnhX56NpcPMDvrjsJWvBlg6Ubp0MCGBkebc4L0ckArIxgPcBbAmyx4F1llj3fZ4givhsaDL4nfxMQBRgH8PcDQGAbGCbAVM4G8segFBBIdRdzKgD3XiVKzAyiv_BIPBk4innYwDIQUbYay3FBSPAY0L_CkBidWh52q8FFIKOjMBCiPPONhTmPlHmDYN0ZnBlilyZmg8xCQidvThG41yQZjA3w_DvrDe0AIErYP5K04Q1R_EBcMI84SB-LiSABF2GswHTUXaGeUbtYHn7fOE8BpJYUAEj6QQnbdIMKHsBgACCEgDDXYkjPIeV2Ln_Tzi30jgCacHZ8KuwfQwK3wCTV23CVICA2szzEuGT8_iBqsJjBkpc6r4pyI_9NvxBPx8VjMIYMDCrOuALXcBC5ARewrNt4fpgZbMJGKXx1LWI0fy_hmtocIhH5WkJhHcZVFWGCocS68PNofzVmasOJZo3kC9BDumiEuhAWckPkRp6-deFwoRZHqBPTt8UQDrWpY6W0mWuCLH8AvNxAdKospEU2mqT9rzE-ADD6MIO9US9xgmqi9TPgZk3V_1knAIIagVAA8glEvvGeYt1nyI-gzy3z4-Jmu8maTs2cORM3IEtjnC-AGhIG2AVWoGi6KH5H6prCgh-ADCJZZK-z_FuM0Nob_GPCKy6xTDrAiLGBoeuYK-3FD5CPex7tgH6AYpBfiM1QPHBr7yQp2ENzRUVVCIWY5R-Cddels6SHere3Cbtq_KR3hzSyB6ScU5B0YDM40bxqJFxA9aG0AkYazYdnEtsMktgc1eG5ThqAxaMiL67qpE9DxU0zU4d555HG4eDDukN71wPeizAl_msDw5g0LejUzvhVQcuGKQPhA8AcQRvScZklxdzAgmE3BjgkQxKVa8QkL1nQTKQlpFfsd1fMJfgLX6qkKoIptSPwHzs4MNwgfb4gCuZSTAIR2Fo8MUGzcD24GZwBT7yp7Pi_iOVjiRr8IDQ14hlKnyrNGzAf15bFT1mFL_3WJaBVaeRJM68GDBXOUeAbQPb4OBwOvIlZAjSCkfA064JFHBJECqzperU2ei_V_wInnq_x3e-_u9ciCWDBuqHGLhMdUsPuCHzjNZoDDbLW75WxAmYpR4enxKbAGXg8rVh1xk3zIirwnH3DB5SDcZ8SPpjexobr39t77KEkd5thNtp7EfVhKTfLUJnIHlxPp2N-T-F4mCjYnrgG9PEB5t2p-xYKnB-uy4PVmxRq2uTzO5qHOweLjBSPY8RgEShbGIc7o6Sg1sM14INDfjaOsIXWo6RSn874YDPgShnajKth7ZcXhF9MgdJulBnACZJ_GI0HtZOAmb3wcdCKd7jIx54LbzTE8kMSIAbTorYmVddcwgFYJByx0uHDHUGECbsBlshbdnDnxdvBhIEX9zwBXEsDYSV17tvQQbFDBM6w3i7WAwhfBjO2STuIMcML4TdYmZYIKMGc6awkvBVqfnhFGH-TC7EIx8Q2qQBcOXAPe_bxbe4euSpYIS5hzABh5CMg6vbpxXwTThEO5IuTU0xxpOL8O7a2QaP50nSLW9iTvMuJtT6-QwPMByCfGhN6aMOanAAodLxQ8g8EE05tVBnH1iWtlK7xWHqDf8I5RVX11bYAGrLXwlHoR0xpBDnftYShA_cS_toAjwnt6aDAjZnadvp7MEyrjJx3dU5pmzEKhwXqgLEDh6GEFtDqLJkHXhtIEMMBGPAyFCT8wYWL49eJ0UB6wrMornLkN2jvA1pIvvDB0OZsX4mtDzB2cIhrF3COoro6bxWzZ6M3KZoyTWM9ToibENEkdb-2x3vEQ9UU22C287Mm1PZ50ATMAouavURhc84OTP1Fl3Eq9x6VdvxWhzxhFECQI1DBgfDdslTDlMWPuRHewQYX6EWdRd4IS8QJ61GCC7CSRAgLHo3lmusAts73PZ0bMVExeD07znwt_Z64eRJ1SPaolWsMunnwF84a8O46SL8hEZrgKYRF2_2BYqAneGPeG3stnWQTshQgAXcbbZVtAWM3-nnmVBNK4e_SIT-oZQJ9E1YuHhOPyD18pVqmHJ63lPTSx3UYSCg8Ai1p4ZHE4OIfVnpFoAFFuOMXU38_zDhdigGaKhyR09AHRPF9NIlyCiwFvBBtgSck9glcI-Dwb28-C-Zm858x3ZOEJ_wDzqIofToWF40R-Br5FUEjv6Xcs15nm5Elx5XDnC7RO3GoXfKYsQOMFDgxSvOAZ9gO7bwTiJ5hLW88BZCfwgkLNjYKflgiNQH3M-x02IkQhZkBOTocHGT-KkOhB2S-ZBo8ClCI08Eeoj3TyqgmgjBNm03hKYACoFkoAC5jEQpAfseGBiGLBl7sKVVXPHojb6b7zw0vOAOnHiXnsP9GJfooWgn7oxAJqm-u6ut6sEbkOnKSjz8PlfgA2x8OiyhNwavnVrSvAp_LwtDcVcX-CtBtXoQrXm6lEHfHDF757RQgqfAfThLhkl_jiJUDZ43lQINYwAEg87vNcChOHfs0TrcQfgC6JRmst4ihf0lcPxmy0ES5hqm1gN9Yvp0g4XaafMBGwgysAi36gh3evrNKFNRAFAFoRHJiuV-8BXZgxHh1HaN1gTPhIA2ADWhMTe7RREWCwHLxyeDoEVQISYA3tlNk2sy_gbJTQ03dUgMd5xonLwjZhlZO4QnA9JkjwJlK8iIwIQkwCRNlooFZjxvw__gs2Au1tHu0AFXGgqJ2OAvdUoHCHB7QHb_N01rQSijGNi5g8QFv3QwTie04JPfHYONQg2_D1aeoOTbluUHonLrJKbCIqxKJnkHdIBM3i_Am45iEIwwYJQVCXtzqG5cfgA0zq8a_5W975rEt1wb8eC98pFcNr4ESAfTHEt9oiD7kLrPMhbhOWYcYXALHiRy80kF_QDcGiMe9sIRzxDaqLXvBGT2u2VZvqNLfrWF9sDkbGLizZPxiHYAfuZZ_AVd1RNBgSyM5A8ng-ewFO8ODwWt5A7o_rIJZgq1MAO-4GJJitEV3qCUy4rru557hEky33BZxC8XB2Ff5CRLM2AzzPZmcrUMC_xRoHAMoULYIbRhwPit_MYkHSC5BvEIED8BLrJn7zeO0B8CW8OHgKHb49_oaxng1KDVHLgAszGpGFS285OzYAFTHQ8PuAJp5xNVeSOFie-nINvtoDaJyt2USI_zgJd_zznmBPzBru9VhJwOfi0D2wgJNi-YsVn228gCA7HCcUayGJO_kAA_zLWxgVEtr7b1gQSIGA_EyTSUNUZ3HDSijZIT8aBszbhP-LCsx6y6ynh3wRY8DJJaJ5vC2jiZZFVcfx44g8fYsmRPg9M7N4QE-0gKfQh-G5mHm6i1gEEIDvX3iQ1MLAFXWPBhIuHbcJrg0F_5w8_Qf8FqM7u3Dha2HxYK3zxrei2DgG0_q2GQqlPJ9gt988WfA2eBybn337-xDrM5jal_UeFY8J4rr6bcHTbQXbEbLbRzgEmuIxrWTLpb6x3PwBWoBp4iH7C5SgTrgFDAh9L53AyFbiBN9MpNdN8TJ65ft2kjZ6BhLi9_hCSEonpIOkPJPvZoTPfrL9-JCOh1gPH5XOtx_pPfjIgP9xHfAYp5PhYFlBTM7aGUd5Ekqxzxsting_sIfZiwn2rdakeHj7SKEPAQvvDEtneW5vxcE9gHSBYv5SWnhQ_JitLvD6MivY_YBCs1oLffSyVyLVbfJ7sO4ObDhbePEDe4x9m-si1BQTqeYlrRDDK3h3MTThMVDc7QU6AApYLibfirUUwEZcL-qASrFjkX-9pD4gkdM8ErHzfK8latFjTsvVULPDFE0WzRD1D9FhOE0Cgg-bhzhgPAxmvvXKB6jJTMXC8q735O40AerA8BLbFf2GZR2JJ1nAqhA8GYfbglfYVz8oGvbwbgNFZPdzk3tCHy5sfb0FHwcsX_W94PgX_IEgcVthk66BjgB0TjwhLg7rtpzJDCEqZnLJ40lMQQ9yYhvhRFsg8ZAIE4RiKlAsPu4ZprzOQ6zv-DXW5jhxXrgQHDLmmhfPiWMlrK3DCgL2PonET8-kwbhm3KGXED2Pf0zqPYQPSI3fUMGM1lncFtoR6atFFjcU8gA7DmMP62wO9tSdPQ4lbOYr8KvjDJHo7qFgDuaxT2tpnqtYkiEkyW9GcN4EgMs6M6sRItswTHgWbSTdoEIM9BbFsXBd6mlBhSVuIOAZPa-td4PRB_YWtzUtNsIbFBhijJ4ZEAWnRbj6Mk8RWRewlD_4VhJk4E8TmkT4ApEYuAKPg6rej5QarFow2cvshhVkLaCmxElWpQ4UzUSc1QWjorMo8InHJ3QmG1ZxlDjXcRKz8B8WJErWUFv8Zp-GCVxRNuPfQYkQaHMwHtKCws3qwWg7S4H_96wtndOyKQfudtfwuQ1c-jtP_i8r-AGegAILgwubg-PuRi1PyPkIEM_tVWxACyh_9WwuWMODrbAIyyRJkmF08Hzop8eu8L3pjT3iwrdip_DOcLvTomTrcyS-VrSPxnqbvb_k9MNiLABfxCGFCsrjvcDHKJHHAes07LIJ42qetrQYCGILxmFx11PPqJOEbry1pXPKYSw9s-t8GoECYK6b2brOKJYpb63DJCqhESCJ0ANryO6GbOgxs3ld3gb3tBkJGewenNF_WdEgUcH2vOXwqD4QXgP2YvGOfZSQxvvCEXfPpjwzH5fn_tHKGtYWYKdPWjIrt7GZp8YhwZawx2F2DMJ5dbNJT1t2fDfD5LQb6_7n0m72dwkqPbDh8bEbEBjGxpY9ppm7JXLsJqvMbnQQZzZnGS5PPEFFeP1ioZJAiDWOXqaKOwniGIIuL5WfC0IISyX-oZtAFxPmgIbZC86pOfwFLyVvQdcDWAmQw89ZCWB5nukigH8w_SvagXSg1ewTVg02slgVOGV_MPEYCtCt3YAvgcagXtaoQjUBdNCogL2Dq1BDy6tBCNdlag_gCB6xWh0CApOI5pcAFrngiqF_OI-CZ5hsxZV9PQynLz62mELtnkagtHAUCEUU5QFKh6DczEe7Ak4Si-X10Pa4PO6CkPbYeBML_nFqlyXV4BPVLEQ-Zw6cE-gIItrCga_yWJN4MFC8ah0R2oF36gKo0pLFameB2aDRgYB24lbsqJ0Nh5tjfZcYZ5JgnhqpfLOlK1jwCHhZ5sZe5O8bAVlN-kCmPMOuD6hsgEpYLSBbcHueOvnQVu7b7CGBBXCEYwqnVZHsRru9NRllvds7FWVhuvaenaPyRZYWYf84hnbOTIDBiRQ2INhNkITlAgnCgWX5Cczg6S9h9AF2YHTDvoRicWYnSELAK4DfzKHpQljQA5-cFohKoA_9k714nmCZBe3FgtpYIUQE6DFFkDlafDFF6oSaMrLsHRZw4xQJN5Y08OARP29gJXTg-iGGy9zyMlWEa_G4-YHn4GoagBV0NPDool-WD4iVLvxLMSN9GuSG6YLXqREmwcX4IzjkXMAPMD36XnG5PJ0uyIKOnCBS-AUw2rhBg-PVbuEt7IzIalKCB-XvWvOEEp7BW-AVnBhUCWMEgGTjgAkGVEhAzL6ggMQpVtgiRFR4emQme0p6Y4JXHReux1Kt02KUjMUQz0bAJQw-3Hpyc0csULrvC7t9ABqEamye0Al66M2ylmhF3S3aPcdCQ1LwsC2Y_vVedhnsYWliztGESr3ffGl7jPaVn4qD3SiNEMmKep8DAYNX0dGCwoOuH1MjLmHf6y2nByhhhyHCPfnZYT325cUnK1p86cVoCXt_Tms3LxY_XuAgYkb3XGVeidgNw6__arNNMcP1wXgShwdADO_M3pI4Adm4TohGEpSn1cbx1iPhD-d7KJAJP6DWNSGp2J6HzqDSxlt2o-UbFMEoJ0sVgV3gJsK5pz3wO9xxRtWaHa4W1TXWyGIS_M_Bs_NzJaPg7Ly5yio-XvrEYxC9CCdeXA86hm7Bb27oJA8zPQf3GBIzxFVixdlTI5twnhtc4GUM2QyJCodZVkhpgjKmx0KCoN9Dhxr4zEgZw5u1ca4DNAUHduJKD19yVR7quYFUGfR_oCSgNch5c77AAmvWjJcExMw36wr9gHnDZcS-ug-QzcOSg6gJqTZ19HlGOwagWZcU4gQi8GKe8BjUiJkm3y786FyEmkN2n1gnD3Lem5wt3H1CI16xRfih593kJ1tuBwOC_aD9h7gH797MiuP3UDIAhEe_rxbzooNIniz-t6YHKqft8mjxBupYGLOmNRudL8xvyVxYnjMSCps3HBEocKUPxjASKLgTDtID3sPYwYis1xQlE0Yfp_9iASAnQS6g4szPjbP3nLuel9ln73uIDjfNpVimgjkP3CtUic8BSiTsGY3jH9T1ZLus1j5RBpTWA9pZ-hp53OHtGz7mmFLwh5AwpDipiPUBWaumqj2jrdZFLqC-HQs43tOyTVg5sRg3YU06PMETJifXiHjwg21Zbna-WOwZ3crmjG2wrpbOGUnx1xklugDKT7EgNh0865wdlSeISXGJTy95nSasPb18AGM8Fq5rWNp6mah-TN0uecUdLls_0El4BGAA78MOh_m-FPZ_YMK63csGBCw0EQ9v57XaEmyGLxOgTo-qjce3JfDzHNd9eWBKnMBFXJ6rFzD92QktL7lBtfFwkPFh_V_TL7-FpAuWAzbHcAgQYEPAsGXDVQyLmp2B-GZW2IERy4LhK2HzBMMQeLv4HgdDkHEy7G21OnD1Zo62OCIkXj5xfxtkDulvuG1C0ZSta7D1A-QKFrIpCLM-T9vsrDCwAYKlrLhMT9XZCvzuvBM4_9JEUIVJgC1GK_Y_CfrBsqIDVfUtB3sAddd7ECsQOOxiczsP21JmfMDw-CX8qvW84tXDTa6BwBGdkXC-BAC3fXoedmMuzuI5s1n4g41ms1lkfRgxhgh9WkBqBxufAQlvK6kg0W69PDT5kMydLltiCLh2OgTPRA98ngXukZWIWZ-VMmTeqYXlvQSoWCqKDVt16Xm9lcFZwmreVxtxvIzcceQuvD2eReAgxsGgHcRvGeYxMACbYqTaDZxkZhM-XC6PLXC6diVZgvR4_FivQeDI1i4-QSw145tZb_qigw32IDipKnex1wrUo6sjFg3dG1v2YDUw6KPCuoD0yxSkWeYB2BT42fOLDz4s8AJrAAxMHYLjj9rsJTvutzE_n-gynnuBjDwALbXeNxsA-B2WV8t3saduYxlq_JjfJz7gWKf5Fpg-9goysp2AmNPsxvPkk0UFvd4W1Wd46J3B_mgq0B51Z5vvyCu0kWWvBSiO0zwX7BCHl4KBUYeAXyhdpB7cBrwNeGbxwKy4JxNsmnm-lJ17CUrqQ6zNC2KsFlFdlrEbKXgdwNqMVqRLqVEcqyyPZTG9tXS8PZEJymRPHtyAsI9BLbP7sByz2bB2Udr9lqIBtJ9p8LEvxboQVhFGRChHHZ2QBgOFy5_oO_7AlqZWCRtO7YlA7eVBGdQki3CF7Njt1QCgwCsWeKKy3kcLCEP_cA5pZdtdqgUZsqjSCSQ4mOBBDSqd4pAwzB6tjbo921wDxTnsL8KxZ4-iQk2EZ-Iwa2gNOC7SdgvTkoZEqfkKJlCmKlhxTQD8ddvlFqzGABCmYNfi6JdNvBM2j2PE9d9wHF6_BBTDxkmsV2cFPeG9zgXxgjrbgWtPXAFiJ38XuMYmo7mqPTGTJ20enxGQr9SJ4pc9HEAZgt2oFeZpPjJ5Fn5PgvcVeB_-LFbBm63BMKMJPHsvAoV_LFOVOFbbmOwkgPjwOA9AjFhmEIB3GjJGlxXiBlFju5QMkdbPwBMt2j0XocH-W4J1aTZqVbs-iXlnu7Qq3hRnK5GD7R2efdQ3nNhMgFe36RpW5CExLiVbW3fZfQMbgHygo8sm5osgb09o70Qy9hM77JILnLdwHOUl5kqjUDLIInoN8cr2IVrbCr703BWbfPPzeA6LXd57ik4TWWYl6hATrfeuzPfgrdkrm4VR67isZsA6l3jzhg6OWgr6Y6ILL8ByBbUJ46oeXxEwYFX8ioNDj2WmEcJhL4OVLgVjljmvf72AZiUAOTg0Vq3pu7EF3OYDGJFdEsjfQEwQeOQRYDj4LOYRsrWGKHNONioajg4jwbTkGEyMByUY8OygCTQZAzW1WcCZJ3RmEBogmLf0As2rhwcBR16WWrQCOM4nXxmDicez8E1TfiRjeSwxWhOdnNnR1ewQyAmGZfej9W7wr2rhu-1IwaYxovRlnxgsp94DVs5ueRJDuMb3QXGD52apRHhPs06xWSn6ePGdJWAWA4rlDusJQZSnJ10aJEueXTavVRH9gijM5wMgo6c2MRN6YTlnsZ-53-Y4UdDETqckCzlR4ItPKsLzZOEJLMsMgET5ER6w45jnif_BP1lWnWygu7rHaRPYjumvW8d8q6SES4ghAPtN9cFUO1EbLuQ1mWyqvTeE6GXpCV6MbQeDEXmJRNY73GY5iYLASVz-aSGQxx2WEIy3mnteNu1L76-UbB7JJWS5iEzqkVu9Wen21Ldq3ZlEaPx79xJO_7Zj0RPumebAs8JwDotQTpMPWc-W-PTb1Nio2HcBhEPeQXIEr_R4UjB5TlDG7N2eGGkxHq6690BlYDaer791tGz5ITFXR3A3toHN9xidGG2DgpXUqGp_UyMe9SQs3QJfaajXi_G-y0It0JRJSlvRyh3MSADEhucqD_wIuOxxhI1kHgsDLHm5hKZVITC2bZw0LsGYTSWj9qUQL8ye2PkNj3AaCdDJLrsof35hrEUfLCsmIBcx3TmkMiZs7HUkQjgtgMh6xvO2ZaXpS-IFO_t3dP4m79rbwH40k5OvcfuicBqIKqsMAs42vp8o7UXwymZKDkcpjIbRi8VM3lyon70EAAE-V17wZrUbTu9AMcGnby1pcESDRK47Exro_mYeIEdAjLOU1zEB3C4PAlHehHfAkVmTD3GH38Pqi9nJZa13e2mKoKwLcEs6PPjvZprQCHOXxZkVZ4dtgyXBDMnSpOdKbziv9_GW2KGucb6eP5wWNps5DssqpYHT5Zdt8CEmQlRYZNxSAm1eVjpbBmLxY7lfFzSCMxXebCj4pS1zu1A1q2-L28Tj12lN923NtjfM8c48yWO5rVNhPFA5scQI4CPg4rGjOZZau8MWHvwaQPTGYsFnnhgQ86vGrO5Ax24ixKWDge4lA8MDxuctwB7AcZwdzPO51szaIDAE_cbfA6WxD8sZrwCUDzZk21iFTnXrBtLJX552eld8tF8AqD1V_1js9AHiF2vil90YREbWpTqfzPbr00YV2F0omArOi_iZQRu8bcUfXajfuN7mm-sOjtkAS2TTmmjnZdvoiY8P0BJMiB1KJyBoZp4ZC0MDILCWEhOe8VYykpjfHVwWXRCegGuE-_M8YJl2Yc8Yn5DF7aYrLGRNxcA1sV8UU-QNsSPYOKVleaZtptBG1oSStloep2OAsnnUWQHWKZyOoIYBPCNYww6hBFdbHOxpgblhly7pBsA5Vr3gP6CtReJz2seAHwDzS1qq44dNoXikjrc36Q-HBPDcpqX0iI-zLE6rZ9BzmN9awES7coZgetqxfjy87bT46jAHY_kT6ATETJj3hpV2YBnrtHEnO6ZDb7scpcIeNHVB90zsAL2A0jK0_HRqRnG0rqYCaPDU0RPXgVpqJpczZixAH-HNYvM28LXy9qEmYugTVw8smpoUV-sQnkgouz1TR3tsVGCvTW4Ce2yzy80RJZbDxVKAN3Zk4F8uiNCwGLoDdRp_ayvqYXVGmu3FHWCvatGdSUzUzeZzC1Hs4LFrkr3GcIembjvS2d4RHPgNvFeWMyfPwJwpADpagm2B_4lRJcsoqmdGxDFdgJjRK2vxHZIck02nFVssBwBTxG_HvvNba4JHezZ4HfZXNIsgwZjCxgeuwVNNh-XwEpk1tvCNyGl5Mr51WLFpcy6htzQnuo5izVd06Oiy1MXe9D54tNXcyhdmAGZhGlW-cFi3hp8Jedqfgs9D53FVRyLkmHJf8-3dujL2mGAcpxmpbLf2dXjejRNBS62osCYhLJste8PfHdWUvwdKFvoONZKvS1bKE7eb-734YmvycS_rskHtzI8mbbXA7cioSUS-oNlVvve8rf_OHiiEtngTZ9Ab79GwJyE3VrLrKN4Gs7ObsgA1X11E2g6Nm4WcEmFTaU14Tchax7tgxPb8JrpAB4vodY2blbnNAlUHNhGIw9t1dwBI03tcip0Q3OA1eTiESvLC3hOZLUKZ6Kxw0AlMhde1jd778rRUD9eaHUWAD3YMIoE5p-EJY_ZU1zJQvPndbI0CxVbg-6gW0lnxCmWc9sxV5wbrmj1ZvPNbLFouu6PTyxyWxU4Ri8EBWglXvLvXhlboFx_N0s3H3vxrYjrXMTtLg1Hfzj5gd1oIVpbDnR_rMm2xBkOi8u_sqxIt_yIIDTRsObnJPmfwKCAcAGyFmoVHbTndodoFtwLxCW9O-NCnEGgdJGMXYc2dQAFoIyQGQOBtZw8GPGB4qBKb4fURePARTJ9J86ZtYPjfF3Zf3REeAkMCdDUvZJW7hWgpAlAKXtNqGfzVtMmS4ANhnrXNQBQ_7dQ8Lw_HvEmCSJjeyuVz2cNrGYHxc9j7geNbRUBjI4EOgiiVba9M0NDipIDbYuzpOcZ529IZnBgOaGYx7Z7AVYWTR5DV4_ptL--w4RIIVYQVFGO9XaaEuut6AH_dMlhC0HXb89k8VDBT8gSCyetFbYLMptFU9mOC3oikBOYqCQpmAQp6l_851fgWFERjO6FvTmDxM-RVAnWLgXkeSDowYVjN9zzT3BCv12Hu9jyHd1LSUTyfT28pXsRDDmh6zQ-A6h3wct-aBO8187Soeg5r-YnAedlvakIU7xPthcc_3oCNd9JQILZjKWC6eEuyCatqdh1WXDhvBdWIGEy1agMYf15vGWkMHsThZke5waWeAacDs4XN59Mbdsp8e89mx7H3G9phHhRPJ70ZkJojC0uGCKCYEH3LSpeTIYR2w1ZAIhyx-02AWu_ZiaJL2IX5N2tgj-B4gWZdPWtzFEK4J_-P3PEyi25BeDbtWpwDYP-8dT82wL6DS_JbqV09kXYKgjmgQmBy0MVlBdyANr5XQQG-Tf5bXr8cwhbOHF7aHJx1dIA22KSEDho1BoFpZmtkLQ92YszydHecRFerz4sn249-HNgQ2rLa-wIV8JNJ8G1P9AlsEd_zXXhqp-5cVmmzDYBa3Ixl5ocFtYM9CwQQvRlE675MTJiTOaeaZgm6ZclHONhkC9ufl0HbRJgxeY9BnCFHFHfuxrSOlVWqESdiPXnhL06cFzaXBHOeWOYG48VjeSZhmZpmCBw_hGp3vCwOARAaLmHqlkBEuHEu7_wVVKO_11ey6LA33KAlylCyg2_C5YtIK2gL3w_BWXaEQKOvwwknLptDAWAiBTb3sBOowHDYGkBUcuyZABwaAM97gON4umZZy9LV5kG0eUuUlz2h13nJv0Df4GCn9hoY4fEXuv2E-RaOBbsWPdpmsfBNxewEqjEcmqhrwX4CDBVc-AC5cO-W5PRezcPBB_AUwRlvgh-LoR6W_CKSgrgya2R77dsRa1GIBNHyzA61slYDp291iGW4szvqAQ9tV8HBTz32ROD-oDN9QSWdfFbgXVcHv2Kd92WCxJkJlz7HQQBS0m5JcXRmIcScl8Rsr1okYMR33TVQwqk3clSQRjvfOti3bvoN6xdByjqKwD6cTr3huXTA3WcipmHRmDsUK1kCjb_qOVTw8rQ7lAC1nH5cild5XISi9LYSZz4MTwTLjy-HQD90XslMdEn3BFR4f4dTVHB54n6oG0ZmcXO28gOgOu98mvnjqfFjPDZBGgDaz1D5AKIklB6ebLOcQ6-Ox7k_1d7J23NbdtNj8vu6GuDncICGBbLQfUBBe_se9DvdVNNTzIHxiPpN7w5552UZHQA5j7kOnBcezqm5axDLPBcsF2zEHPFyytWxnI9nKffUhqCAsADA-m0jFNi328dDzG0lX8SjZpPam9ozwYt1heFBdn8vZ78PD_txqxpUPol4GIHlBLBOPMABwvSiwyi8WqZw7biySIkVhFPZ68nD6-Xuxxbp21kKbgxhCJ4Fci14wQBL4Yuyg5oOi1pBlPLrAPS3jOzh1YdFCrBX8-28K_AJPwtddYDT89z2WKeZTYsA6oc5aAC4br2fzvGpBHgPzib2jaEfcRmK13zbxfKB4fMUYOFWG99io52ZErbG0ozpKRTkHQB12mDwWF6czK2FC6BiZzLuxRmC3S7J5VEjHwriBGjjJrtFN_jI1ZLs4XGcnIVXwZEohBLLmMAK7zkA5gwzcZ7JiTUXz_cJAZ03tcEdYIQHNrm_hnMP5rjVBzAa__WsLpEFfF9WemAwrLm8xFMa64AtE-zWsvHg1uyu90AXSgFxeevqQM7tbdMrjyODzImlaVkxoWEQgN7-Ji9pgWPbq7ocncQOT2zVOR3eDBOT7eooktT1dn4IWH7y9xUT88zjNs82nKNW3mnIFUriOLF8x1SF7NVZhtXph2gk-EU8jrXgObLTKUIGq_0rl06giuIczOScz3F7uRaEK8iesoU9jz0DHuaiPZjGijayoJRneRycas_Xs96--eBAopjtSy-eHPEi3lZ7Be93NspHrWUOm5BAl8BdayG8lMTRyMW-x9OiiwTIvTzESo6GSgKuYq8nTAwtlHJm8H_FxIxP6CvqfPHDM7Il1bRscWSoSMzCWVbo7QZxwOp4q-jr7TRt50G97UbZnnOvGMLqLJcvKBRM0LI1fEeAGfcScDrmod7jl9x45265CojtwbPgiflClmFKCZeAHs3utoNnYHTyNDml6ZQNG3Ksh7ZUy6NSpwViWuMukFQgmxNmo5OI3lmpDo68TrjHHeAtGGm4ZOH2fyVN054a6EfFFx_2fFVrWF08D9iWzdQWYNlMyVo_jlA82QGbB1n_28F-MBPUAYrjldTQPQhhusM0blXTVc0OFGBGei2lmNy1I7myTOGIb9Iw9TcuApQt7rBqAF_4znt7PM-97zYheRi3s0eKMzh7dU0dnXODn_H11lFDEw4pPdZTeUzP_Oye88ZykdWMHkbcw4Gd0_pbds-qxbacUCYhA2WOpMoGgibB0sQyuCLaxmgONUanZWr5nQ0yDq72ppuJugN8cDuZE1f_dmFDkW6hbV_8a2oOWkV7cC0sRNJTs0ImntcguGHY3jbjgDdXDWc1PGaUO0OX3oQlMN3sMmwmPdUrfvRZCwhHQLT6CBcNTA6AUbaOjTsC8G1C_08vyHYuomPqWL2D-OmZRWeZ344x2ZmlNauhzk7AO4fZ73Z4lo4TqffBeiXIODtlzbblgmAqz1axbCur-WCgh3Us8c1HRq84adZf2g_QYCSHN8g6ASI7iRgsDeYqDk8sFqS95fXZ2vtZDXwwbcgFrrAfODUIUZxE2tbsXz88zyheCYPLIhrfb2oiJiFxd7IjDsFCU2KmbcPDsgfwiVjeojvxCYa6ku4C1wdetRnWph8wvmNAnFbiUY_s2HEJ53uUOW2vM-Fscjs7dAuSxL7gy7Njpx7DMK4CxnYlHlBn7UAT-0Xvw4osJ_xhT8Syd55UcAppcvZcF7Uk_65NJ6hBmvtwPMO8LNeG7wQRi1lF4PozLZaySNpxDnx9i86YxrfgLywqkJ7fDmjg5bPwNZikYgeJd-anHJuFO8N3NK-qIJiEdLwVuiYIbdzgBS9JW3Or74Q38c8riI8oVQTQKzrn2jGZt_si8geqAZbxPbBIDRSnu94l9oQR4-S5ia3OdgUVEyUSwOKub1K8WJcIPqxCGkizUwIuS_uTU4j0Td5MbSPHBcLEAgQ6Xr5m_Wpx-JPF1jymkP8dr5lYT53YhBE61w7ghBOa1rCv4YD4CMO57cVwYC_mkN9Wt4uYFRxYOWHfywsdna0cL5v3b9bas85kb62FBSZGLDOKZiWc9-BgsQW5kgNZ0BoJA8nLgEBuaIxVoPIND8scXOAEIEKpPeMYlmmFR2INpSvm1bqHr6d3ah1HfCzptwKWbUrWMGMZt12ZxDFUChs-rAKbVygpOAgUxOA2W_41AfcvJuzvNNWXueBHcHzsLEFcCN7wXJ6oYvSZ6LTegVc2RtlA6rgU3AAga9jq18ElD4ENgHcXtAV45_CMxxmqDhnBL16WIgmsgr2bGLgZaavgbpNS1yWhfLtHTkwHmPC8M4dXDWG-ZVWsNQtUbS25TPA52eey5982kfKO185lHfEtFGZzLC8TL43HwW7YXjQLkkEsLIjexbrz8o624jH8FfkLPOm2MfYols_euheATZ7gl6Me78Rx1OY2FVVNvWI8k4_CWTqROdgpl1tK63Z6e7yce4QSXJYA2JUMGYW</t>
  </si>
  <si>
    <t>{'meta': {'analyzer_version': '4.0.0', 'platform': 'Linux', 'detailed_status': 'OK', 'status_code': 0, 'timestamp': 1662020791, 'analysis_time': 15.063, 'input_process': 'libvorbisfile L+R 44100-&gt;22050'}, 'track': {'num_samples': 8455440, 'duration': 383.46667, 'sample_md5': '', 'offset_seconds': 0, 'window_seconds': 0, 'analysis_sample_rate': 22050, 'analysis_channels': 1, 'end_of_fade_in': 0.37052, 'start_of_fade_out': 365.06992, 'loudness': -13.032, 'tempo': 118.67, 'tempo_confidence': 0.022, 'time_signature': 4, 'time_signature_confidence': 0.975, 'key': 10, 'key_confidence': 0.0, 'mode': 1, 'mode_confidence': 0.137, 'codestring': 'eJxVnImVLLmRBFVJEXAf-iu2Zo7qWX4-cqYTlYkzwsPjAPdup9ZS1le-2Woft7Wvt_KtsUtrvcxvjPOtsnY5-8yvjt2-Pe9eddb-tVLXV0ude_XJp22U8t21di9j8sh7HwOM2-2098U_1t53lN2_fsv4bm9z9Nb3N9o5316t7nVW-8bufjvOWItZ3Ha-s04vZZbGXJnV3GPXMvs35-KJUZk9k22FfvbmxbrWt5zDGnyw-yzfbsxw0Dlvsbo9GLQym1unw5_B_Oeds946GJ4Jt31OuWzHx7_zWMfg9e9W1nR645u7Lsu-y_kXlnf3d--hgztq92PGWG3w82h9uQJ3nZHrLIM_89fJbrS7Rp4zlVv2WvVcni_7Mdia3saoX23s-Tf6YO210l871_1isL464_VWfZ9_zsH51n4Ynx1cu7XF94N95ghWXXWswbNHx7Z1Fn2bz_bHHvFXy8EzPxuZMRvn8a_vllLr7pX5zWH_LK3NeRh_7q1obKSGk-DZ0z7jjllPZX2rMN488yJ0_r6661-rs1PX3z3_fhAX5IT57P766-2O3nn20F9_ffvM6SNhiA-nx_dvV8pum5PkS3pCSFrv7J5nfpAERmGvD1PgmeP8NsMgfG1_nP-KZKw52XGePR-ey7zHv67n8Z4780OsevvnebD_7NYZ6MLimaHYf7pFJAbPSrRydJCI-rWqSKNKB9Xrkw-qC6zXT_iytWH_u9y-2-X9FnnqEbDq7xuFUzSrU_ga-5j9nJ2Tnzwr6TwvxmMnW8_8L2fBXyouQjB9_yJCPHscg51fCCCvRx2Z02AbJ79zisNndmksnxGLb3WEHpVlONRxeLwgQUNF2yosT4Wd4gHPihtHPUtH8el6TXSNM8tBHNSs_vZ3jV5Z7252OFEuxIP3QQnlZ6xS1U200P1jcDpyame7fXS4KjoFFNWcXz1sFApKA5LAhnLQ_H6CVcXnwqR3_UCaHMh2SggE60AtUfUCFk1_V6DQHhCU8Zmj-nDOaQ7FM4rM891C7OR5CaRLpGQCgGzkHYBgi-y-gSTv_Y5WI8lFfUL8mG_n--6p8bsa4vBgafm9v_L7eUh2gXH7Q0kW-7Ma8rj5fSjfbaPLLJD-kWrmM5Dj1f1-Kg-XEwIuOLC-WvoD2k4rgrdTjzyWzgH3da_9lTkRfda_3d9VEPfTLq9vLYU4fVBJ9mMrEBWhZbv5-Si-B9Vlv1X06_G6PE6oMP07nxVi8qJuv5xDtqvfC9zwT3Z_T44y4Isa-1bd_AE0fEghp8X7wJMHI9r9bZfHNRqaEnihH44HWH7bNRHGozESHs4BfEGnCtCWLGfWyUeMx_oyX-xIwRCCnlFPoGW4W2NgDwHdip6dSf_sOvAD3J9u91Gfw5jsbqN7BAO0RSLpD-EE50VvZY0N5_2YragfhpjhTokpKpznvXTPTEGDFm08Pud00Grge4ozh_47IH4F3m_EOqFSmCYU8kN5-R5RoXcmwLPayLN6DjzM4na8Z4wnC2ksdzW0myPld-FUmRWr2J6pfqvkU-2VW5yHjsCTr3enszcLZPPZd3GDQS5aAiZ8E6uPyKBry9XOoQ0HRpXxKQhEFo6Q7uRiWjhVxAVNZnTYylDBJ3a8-hzdQnbhMG1JHJjdmhKXrCa2BK08BSvHbuxMbyJp1cOcR9uHboDF2R2GzmlcetCK3fNYUd_81dUCqUBncixwfqv-sAfoGgAGDTfSDchdzeaKtLE9GAOoEc93_GdsfL_Xf4wNHEBt-c-4AAAz24t8Y6foGSv_wLMAXzwrDv_zPQznn2ca_n2-9Z9n6J7cBhln1cx8u2CwtbGd_HyEBkQKK4AK8uz6oWZsu9InVLBfPKEe7lSglZUO_0AOS7M7-mKDwY4daD0D4eY4Os9ykQpGAAtA9Q6XYvsutk-5L9EWtKuyDzyHW4Gj_KfCFdhljRPqpm6yEKQ454UAdc2SxgRl53g4U0hhuBSSgaTBKHi-ggcmhhmCrRJJjwdpRXC2ZvgPfOEOGJs9YhvgRh4fxmQPZ6x1g6tUDaEzZq7gGmLPXGR76geAMKXBMk_Q2TnzF2aAGfNQIWxdHvmsBRsPEZC3yUWZJeoFXVO1hnILH0A-fJYdAU8S_NHluWv8jJ2kHIrLfOCuqDDGiZcRa6iBMIFx2EFjOEAMPp9fyR1zRGFgnN_RTICmUBA0svKMgH9yixEyKKVcQceNYPJ705bGtjbhCMHBGFVNlfvDs9NxeqD4lmSr8QflksBII4U_fmdi6JKi0tdvOZgpaKjGh8Nf2AK2HwTWBrTb3DKe1yNTCAcdT54RWQEBKwudwOyK9praDYJ1noU7zorVdn9WaeWpQAzcjXWjTgMt5DC3v8tNqnZwyC2ZdhfuoBhK7HfiSDBVJBpoYWFdddOVYOZTr0Fjw85hpTSTd0XdMcmYdcxa0XjhSyD9118i_8GriaED6dyuflDXpeKiN3JDdh3SwUZja7e-2kWNr06Hw0ktBwpdPygl3Wc3GsjDs7vFM8cKe_HZ077SKJw5noVH-c7VltwZprl5n-niJgm36OgGPPHUWIfaxlCgAQjGc7St4eBclekqRqGGkp_1SJWMAet8pBI3mMkA7LqKeO9-TI5j4wQkLXJvPAfETm1AEZU_VoDGIWTaipj3CknCHql5XXp2Kt4T9gr3qPwRXlRzhapOGcTkrAorcn6abAnQ1f-1wXmzLdDHR24fReXYsf26MEinhouVzx1nuuiN2TBlNkunsGu56Cuia0M8ao6Fbe26gUWo1s-aPUrAu4_YA0VQLRt-4I2-SN3hwEozDAdrrd9Nw4r7vDT2TSCvsinhBYD5ARWjoDTI9NXbrM-gazdgSg7ba_xBLZoEigaNKLKgi36dKY5KKBj8tmUesfJX_oTE-cYTNJaG25zFSbvUcySDWdvg8uGMkCxopw1uMp0WDlKb-fzOEC-U1T6WjoDKtnQebRC99UQBqeLytQw_68ncdbUDP_-Zz_qcv_cGMmrDmH_e6MhBXc8WlQsjyxvhz-BjCSGszyFEQwuwozXgVIMaWB8gNw09ywcucAKuDYpplj-1Ep6CO4ZvtBXjlvAK27cVvdoST6ERyhU4R7t39BxgjTfVgpNxGkAbP5Ff-gZDHKMKfCzTwufDIfHUnmMngMCwFWtmW9sPW6s4gWvnwraUFq1OJCLbpx-CHUknN97hNaqxfWXVR5dBtKpb1aQ8Pz6eQAjyJWdiqfiHK5-cmGbjHejppx0toezowdRawj51oQd0YJ_Yj9CUZgyplQwbmowEn_qkVg7ClnGoRZETtHhHPwNeN7KYG23XUK63lviFhp667NSGGzTFOHpO8BLONTaOHXIp3cUwDdwuILjaENbDGGiV80IhZL0n4Q-DGSBtFosUNbGr6hkMaUKXIdhpKDNPA9PpDnb_gGID7dh4RxlKhSwZvD6OMmSRugLaW0dJzGbjT7pRuidxAiW2Ekk_ediNZrHXKw3PzUZxkOxpw3mmewp9DptATtWRYTUGnsJdgCLAlE20wSVhbPV3sh9bZwhRmfAGj_Y5j5gVtdx5xXlELxK9GDas-A8K4zjZjx04ns58Z8eOsUjYkf5xT7wrHhuggOtqp0czhgnn-57VJwSkn4uZva4tMSAsqCiWiV5l0zgi3aihGOwwWwwOtMo-MFphCnx6DVslovZDX_b9C-hpvRA9uAL7o07yLw76xPSMYrzjyKlGSWSuxCpMhnrHpIv7nFdWrZKOZ8_iHV83ZiQQi-TDl4Kk42kV_MMIgwenQ1o0u1NnLK_c2GGwDVbsuEBBQnLoubQ9IUAaiuyWDaAhvMqggNbbwx7RdBTMxfrbCLW6ogdOh9-sOEuaqx7WNRJkxRj7l49OAyoE2dqCnsqqdEA3Jfo2gHG6CzqxN2_IZ3QPxB6ftatyO8zCcmkhWEjtYB1pAJizpYttLmlIOIURJ_zaPq4UEaa0Ye2ZZlxmFgIRMbwZyywVMYZhPLOEFQFv8LyWBlkY2lGkPt0I6Q6-w1LQJTZYlYkFgLkwLxuk8Vo3fSf76PL4KfhI9Hh2VlgsVNmoj7NtBodQYlEuDWFbaENYXbVv5P7qNLeThrBRnZUe3MQ0yKHxCY4xcxviXUBJGNBYr7H09uyGTrkNJ-E83Yyhds2d8BRagskuacgOL8PdTd2Z-5FW5AxJY9kzCmqkHUAoaeiPdTTthNtxtAGvj0R7ZXzG3CAhGFzXcowENPelveVHIYFAjqun01hqDDPorStGQ3xXgALAb3kj4QLs2XBvjESLxuATuno1Civ8kVMBYVeUZxmIwMPkoFfM4Ur4Fs6Mv8txGgcU03gDwrm0_yvWnc2CY04D8Kv-ogyGA1T89YtJYTXC8mg4wUWsM1hgcLHpKENwRlIfNiRMVYQC_mfDTBgPx1E2Y4PWgYalE-3E2BbUTZIuftiQLYMjYPAy0yADorgkSQbpEhtm0h6WgrsSHQYvh2DhKAlv0YDtO8o6DKb-NWw1DobZ48NgesIjzHrIZbraUtNQE1PacOOt5K4wjamf0eLPrcANe6LXrYlbARdtZjUNYJKgxfE0bFgVwxXXbCZqm0HCwYeaFk8RXpeZo6uj5fBP4vQNagMqpkH3pJv1QHLzhbJvEoEJmhlYN8Yau4cJUClXQskvXhQQBJ17lKGJaXYaMEnEAJCKb_vCx8rPfO_sKukEHBsUeey4py1C0Bhair1rjDE2mk16b8S26OKLfTTE02PwmjAizwnaYqi3vpgSGyKvkUboJHq_yJzspevr153IM6YROxo93eZMPMopmuYNowlH28JR-sYw2YIcI9EznnWI_DUHccUx7AlLMXoP3Zn5Qh6PFm28pvBLQ4xmJcw0ZlRjiJgJzhyy6Frm82r12UeiGVNaFcWeJh9rAlSgvEdYlZdtoM3UiupR0iAC69PtGK76AinVFBXS7SkE2CSdjKSl2OEmCDlyGUthQN-IzJa1rDQ8B5FPR81qw02Yh2pz68tNmXo8En2TTckhfkaL5nxph4QY3Rv-m3kcydvSK56qz77lxRgBNfMHNLQ4C8MExMkbO3QPH6-9cwvQbWODeGSmwOKSaDRxS6Sd0FPDbyZz-9YdwHaZpYOES3aNSZSTyIehvaO8nHgxTWcSO-InSVyZPJZT22kizNPEI4eQBoX_NSxB68StMdhqNMiGpjIYGzHtPG3QoQFIjFHMNMjVoiLitw3SChsalttRwngAm6YdScKv5VjGSVYzAZbx08LEx8ZLChZzIdogle10NapJ7TkypxaW5DRr5oQwJE9tDHBGQExB6fj2eKRObSTAcXT1MrNpLgJDfj3VaoPicN0MztJB4g2hB7-s10kyTJt2EjCqJwHZkSxd0lInCYGjSUXBnEWA7orLgLfz3J6-8Cr3cguTzR6qDVDsqIE-U8KN7vJGGIS5mGLYV3P04mQsNUnPkyT3waohl1nrTeSziuWmJSGFSfQZuFjJ694X3N1mypqW4b5MmYlGNs6UUlJlv9SoPPwm6vXmYe6y3iTHoanun2TmqnSxLl37YUOOCVlnhh4kiN4SFjFBLv3X8rB8rCSiKzjcl4SQ5Oref4k_SXIkqPHKXiBsmHCGKdlHkmrHdIRGyIbxInOmGNJH-Jnh1thCGwQ66Rqan-UnYEGnoFboviHMSKXROusKjIeI2gjS8EcaAmwoAq7b8rRvgM1xNcnObMndX3o35OUGtsxs6Mr7_NKdJUFMB3lJj5dAHvlCVIdsdaHXDHgIG7h8VcuZ3B-HHaJQE3yRLuVsWebb5ASGzenyUnYsebquZ8JQ0zS55yLinMQEDJPMJx86O2lINmGEW5l6LuUFDHUnWa1FJ3HaGzZd7qkN2s_B2y3J6RIIMsnSjMraEESWQHCawkQyMFsRrUaJTHEqtwhCw-r7RqiWnMmUXbXhMe1qtsOUtieWQCb6rl9LQxJTOhCgtn2MwKn0ZKQmYDpxzOaVJLqSaZz-Sg-KkVwaZA7bbWsB65LEOXtOJ_s1vMiJMnpSVzDXC_UbBfE5h1TFDE7OhmTPtmiawEQJyJw4ZFlp4iix3vp7PAuTDMmBG46mQQlF9aZn5EKP3Ak5MRnpF7w3zNdx6Pq4NMiZEAmrffzghlMAhMX4nw2SP8gBgJbfY2RFggFZs0EHwNCOKSSX9fyzYp4cMLJhPTdtPzvX9KFehcA5OHE2JFCDsEyzVM18jGFvpqF1-xKQM7oIFcNWTzfNEJPZH6sosou69yhId9u3DR4xSh4f7e1zZI-jnvVZ11-IrWwpR3uRU4NI_XXZUkW0hJKRHhL7WXELrUt4gVQJq2w7L_yyJ5iYMhwiyPXSFVkSbvgq_5OvaDX5pZvUvMFpAxzOWw3oLQ0zAQJ8184h9ZRySI3AM6zASHozBGxLQI1GaleTprPv7RcrWR8QuI3kQ1PCw4MVMll6anjwJdezRTU1A-e6TpZLQ4p6Dp4hcO3-nxzItBahZ6UnjpGh7yLbaLFipr-2oQAHNfZgiG973D6HI4tiQ-LUour4Yc1kogekXhU1_bePNIQku8-aexuct2UTg_2w1sbQbAIwWOi8IZIkAwzAFPtw6n8p4OOw4TjSbx1k-0jFgbtqSYUUKgBjTFSG3W2IL4cuWONgH_HljA50kzVT2qUzN7pFCRKY1uLMbQ222UIbUjiBsGIaBLbWDdiZPwBiSuLF5WVnkaVx802iwsar6M2TbcGtV80Ab7PBk0tCTSKccE5MVDHhOxzmpdjwifAe00cqgPi1aPide5AM1NFVEblaKvU0uzBY17LE_2nkrprnaYZLkuZDEVKE1OLuWR8F9LbUPJ3seoTVWYQFaW1f5p0dDIpCEs2-u_rEirqiu_RcWwvH4ZMmAPrGwyot9pBR06CCSiXuvKIZICWhwx14pUCcSnnywemPkwZ5gVUeYJWd9mRpABxYLwfTrc8ShaFeGIUuDBvZzCumrZrJpx5_T2_3WDdlQxKJw4RTrGlvf2S0Wfr2tRdI9nDasnqTBoPzw9SaxS7WgRW3SHdCs9peHNmQvT5BXogYXmPDJzMNp0FdDOGUfJIkjFYPVfYNpdHylakZd9SASfJKRjNtaAFHgwqx4S_S_ArILPmQyElQGszJHKtFcfHdhiUqClRPUGoYVx0mqdqvBImVIp8Wo3aBKAHvYWDSBnlAe5Ui2UCdNwTGFM0VgV7U2Eh832-xqRvssp74bmZMi_FJ_IEZo96l74kSs9oc3I1SWoyqH2VDIixQ8o5-xaud8SER8GLgDxV8xa5FprQS3HwRy6Exk1yMhI_mSBpEuBiBHOZvLlBAGWEsUziuZpxosKRzGLIL56bBkBjSgbXa75PkuWEyPVErGmIn0H89vpT9eU6KdluWUaYOEHHhTI6mjoaAhTPdRu9t0P9JqdTemWnCxrKREZasARe0Odhn4cYDj60115Rjs25qWT19wWQEGazsxL9LD-sXLZG1wGBtSbbjSh9PtjQuEiYLaUjB5diJpyAjwmtN-YLH0t3smf3Z_ZX8DQ5fIHyh6aZFLJ79SLpoSh9SNkGD6bJh-HFYxdtepBnIOhICp87xJRvBlktQ2gh6YEC2keWVtPtLl8WLSXoz9TGmPk7RR8ZspNgQhxpH1U5esPlYCTlCzn4FWhYut5R3vgot04bscmq5SuLu21oi01TWvJT3hj51tWE-f2cGLWxIBEHOdiL7M16VOeglpfWV51ZZQB1UoCGpLJOFscTtlX4pMCYetObBmaH_e2L1BRZz2s7EIIe2xGzzMZaQpPqM4yW5nCGvTZ9Jq26-OuxvBnGudTU9SJgyxKRE6NfDnQ9gtntm1rsZc0-ZmJ79VdjnSuB3au7D_4T8xKxRsp0q1-1poqdGd5qdBGJgjqK46DODF5y1AGrd6nwcpuCZ6HqaMy9Jm2KiayqDX8xaon5b9OGFqJeViTsyHB-Jc1ByfWEFLtyV-3KLK3Bh-HOmjrS9eLT1YwKZ_NI0pAc1pkWQXzKwiSksD97n5OunmGxEkoaTqirUUk9dYE1UL0kCY8s0JAdiju1V_7towHJYGJKq3xU8AeJNWLekJ5O0NSwt5NoQwmK-jH2fSWAaCbTofll8R8MKJKudQ869Umu5zcBwLDW1w8-YLLbWYuUVSpM6_J21JbZrvOb-5pWQDD1ACVNJuVKPCa9a7Jn2aAWjRJ4XzhP-Vt4Ywacv7MS8FcZlpWB4JWUtKG2NqBNLHZ1XC2AEK68kBRse66UGhtOC6gxb2eXMfnXOJiPFFFuEYH7WJmnT106tKRt3hXoaTnnsQq75GhIO0HW6ockrDpkETirpRE6oOPJk8YECE5ZzVbEo5S-GLQUGwfwi_pWJp9Ji5nZ5FfVNP8_sVHt1eRJcYSbFMMlOOXfB3SJuMbirkRZv2uDhuiHWwlrWHYgBEsCLq1pYxJpC8M1HqstOQMNIofWUPr_qPKlDRGr38kv5lHB96wKScDZxGGO6UzytEFiuIirmNoSV8duErTBRXgnVsI7jpuEkqBu8qEGSWLftzYaTWuoXsjaEIpv52qviG6bSt4R2J9FmlBVmrZv7os3h6C185NXt7bhOMUk7HtEW70HCaYOxDRVrpyBCYh9UcR7H2AbqnoKXyXot59LNSS0zxKBbPtksZ00Fk1T2902CBOqFRam543KCpyhzmPQOqWkpdwp-vJrA7JdZMRtCvlPVMHYaZKfNXJ2VOO2Fm6-l0gmMaN1Gyl5Xoi6flfOpuzOfHuf4BKRU9ZXKS-HEPtTiXLtoL3ZsCLM8dio9S9ZaN1PGy8nqlipyjyidXEPScTc1NRLZcIOm-mEWu70wsETAzKd9jAghB9Nz-0Sv4fwVTF5pkFsae2PYyQM5v_owQMz7QzYYGlXmWK_m5vxuJjX9Xs3rC_NK3Mu7E_LCvNipulJMZlx2xWaZhv5dawgYvMRbGk5sg3E243CP7aaG4lpe7biPgRS9OIsjcqrJTFtlcl9DqsLdhmWSo50EU7yrIN_mqFDn-PJjvPI_GkKDDZidQKf3RmRk_KfkSskL9LLlRoXynKrl1C3lToiZYNbvl_CpakN8gKuvenTw7rNu1bBFugyXyAWxZeVku0mYn6WXs9Ts--5J6NUZObLBc1k6lVb8xHcr1uPjQhfl5aZY9xo52VYjt_vn3pg30jWR2JRswSpxZW80X7AFvvNGqmiVBhQkm5Ga9Nx_2XbfbqpiIqbbGk2veYmEphWHYHHj3phEwUfquY9SAqZH-u4h3d8VKDDJOykjV1bUDtl7yRWWZNTNgb-C43aj-b5mSPHVSCTYtAXPdBE9F7KNZro_qWiRjHqxSx28oScYUwAwnti9L-bVjD6L76X-7tJYNenlkl80NcHl6m2YF021eEtHsHt7Jl8e-YFqK19MqQOePMSwppBptnfDa4pRXimUj8A2EMqMkjL3aUi3WmvSS3LMKmBqDGyI2lpOZ225DUneeU8g95T6C7haQVeCozS85KaDwhNtMIyoCTnl5Y7Xc6vmMk9hyVV8EbOsQD9uny2J3FxjwdNRQmOHp83-OrH9t3zZlJ3GOVFjsITHYeN76Ei0XGqgITza8gGxzXDrX1JZF_3mDlJieBZF5Q5iT93mL1PrLar-AvfXMmfDnja80n79E2Mq_dWCdg1AMRenDFjCLTlRZ2xIZcxJftu4b41KLcvyDLnbELCQoNCFfSQecLX-27pDS7ReyeW1uMOZJgtyrY4P4vYXTUx0PWVkxpm0rqlXkh_3Fxw8aCdS5xWjd5nCSjm692BaSq2msQxrIfq7lJckSGoy5Anld-lr5FbU3zU7GwBLr2ml8tMw6NE09BdP-_9a4v7iaa88Ovvj_cx3lQoq23wjdQxNQoL428erYwBaMQze_UoBecocdHBtEAjf7Uz31kumoSN6oLgtHtCdP5fYOJ572kPHzOQeA9Rfaptfnl4iuG343ROByRjhk5jt3y07K2xteHdp_m5-aJxCLbv32mas1XoFgClbtY-_uz1eNvESVv_jY2AhCGFDItqs76pUNmgaHax58PyV26hyzyNXssEg1CuFtaKgv4iSdWhN65BUeTi-WiDJNpyuzmEEp_WVFklZHW6oxZBvrsiVV2gRvXA_UnC0RKu44JnXu4gDSbnesnuxHUNLuO0pwPzV9ylRzmOkNOjVCnuZhKW8ggGvsbLLNhgaXSNl_85jPA4Du2AgR3mRG58A0nSaUPDIXditCL16vqbzoU20ob701KuHtcH9mFaAAC52-nOCipWZguGIXE79TvDDTl_2SY5XAzHj-TypytUY9BeIeYHgsV7DtsBkGvvMKBHlbcwlAXirUNvv4uw9Wf6e7-5YDcja8CqyADZA1Dfivnj7TL_BeSTM8q6b5VzefbZhaYzZulS2ps9iaU8aHvua8ZocJDfcWhLRQIgRPW0jiJHMTEJ891Xjp5rKKoDU24jlhjZ9I9HVd0fTAAkN86WdgQArEftMMudYc-lFHysJXvDY7KcOcH_BDumMOUL7eCV9qJFh3mvDfalTpm6-xyK95HJT55SZPsblbYYbHZwp9eXc2GIQ1Yakd7bs493uTHrHijdByOfUyqT-6GTmBk3V6_h71QaNm76vVbj2uX5FlMeQgRNNiZ_K5aVv55U6F8tmrWLKGy6Fha1craIh0ZHEKKwQtmHknvE2gFDSkJsYxUDNVn7e5bphLYl31L2YGs23WPHknupMiaQquCX6q_yuXlqSK1a-aElTHwVpGwKe9MliXOsr1ktdw8zl2JUMsqmwqQ21wZCku2Y9RT7JlT156JvWejdIU2luZUxfCa6y-8cabW_Q5k6JNd1HX8QGTQf-IebWcuL-Cu2ql_xAGz9JoZ1BaHS2paGl0-61YPMpazxDMI1nGaTrK-FWYx4td736K6wzX8zJepKvjq57BM0ERn_3_ywuwsY5j_XuH7bUiq605Dq8flcxU91fYZ3JxGrk14bn_k0v8EocVoKnL2-yZHQrBSf-nz2UWM5lcQ1oazmDt8j6-qVehN2ICwpRY7ZnLiN9fcfr8NJVdw1MPUVU_wetaQKi', 'code_version': 3.15, 'echoprintstring': 'eJzs_QmO7TjTZYlOSZTEbjhsxPkP4a2lSOBloiAeVDkC8RdQX2OIuO73HIk0mu1tHY_jCPnYiFh3otw7MctOrLgR4a470fJOzGMjznsr2rUTs2_EdcSdeI6NuPmljXC9vkWbGxFj2ok6d2KkjUhh7MTddqKXjcih7UQZO9HaTqxjI4ryW6yxEfWcO9H6Tox7J9azES3mnVDlP0Xnvxvhcn6L59qIcbadiHEnet6JFTZinnUnctqJsnZCxfwUzzF24k47UeJGLM3wt0h1J0b4FuG4406MvBPr3AiN9Lc477kTLe7EmBtxXWMnUtsJ9HIjRtuIO8WdQH2-RWQ7NgLF3Ii1E8nl_BY578QzNyKf507cz06UthM4_29RwrkTueyE2_gpqkr9LVTqT9Fw0RsRnp3I106oXJ-ih7QTeI6NwDx8Cw7LTuStqHUn2tqJETdCE74Rte_Eszbiua-dSGMnWt0JDe2nWG7Ut3h_5UOcB6Z0I9q9E2snAi-9ESnsxNqJM66deHbiEp1_i9x34qkbcWM8NgL7vxHl3AnA3UbMsRHxfHaix50Ar3yLdPadQG034jl2AiD8LfJMG1FUn29R8k7McyMqpHAj3l_5FE_aiOZWfAtV4FvMthEdyrgRGOKNgF5_i3GPnQBTboQv_SnmkXfiqjsxnp14zp1YZSOeY-1E7xuxwrUTV98JcP9GuGBfws_eCeD5RpS2EeDznYhjJ-a9EWL_jYCMbkR7dmJcG3Fh_zfiXjuBof0Wd753op0bEc97J1CBb5FC3Amc8EakuRMjbkRuYyfGTpQz7kS8dqKWnXCTP0WNW5GfnYBSfIt2l52IdSdK2IiOOdwIletbAGY3YtaNMPSyEW7yt3iejRCAb0SMO4FT-hbLX_kSEJm5E5DR_13cBngB1hvxI9p97UR_NiLceSfStRN_iXYfdSdy3oltLPwSS36LNnbiWRvxK9p9bcSveHbcCCjXTuzj2WrPp8j3uROYqo34Ec-OG1EwKBuxj3bXaycMxX6LeW1EbXMnRJqfoqV7J1SubzHmRnQ36lv4Wp_CsMhGeIi_xbMT04THt7jKTrgk32IfCx9rI54j7UTZihY34ke0-5o78SMWfn2LcBgE_BYGHz9FCGsn6rMRJ3BwI3LdiOsOO4Hx2AhUYCMwABtRt6JfO7GNo1_z2Yh79I34EUeH3G5EenaijJ3Yx-DdqG8BNPgWP6LseJZvUe6-ExiejTAB8C22cfQy10ZUv_xbuGCfokF-NqKcO2HS4lN0g9rfouSd6GMjRrh3Yh9H_0ssHJ3fiF434gE3bgQkZCNm3Yh1tZ3AQ28EzvBT_IyFx51YfSOwDzuRxk4YyPsUJ2Z4I-baiOssO1HzThhs_RT3uRWG6r4FKrARZezEDBsR27MTqsCnSFfeiXnvhCrwKbJBwG9xrp2oWzHqRmiGN2IfKa9jJ_ZxdODdRpg8-BaGnj9FK2sj_hQLj-dOAEm-xTj6Tuzj6GltxHTBvsVddgKy8i2e2HaiXDthUupTLJNh38JH-xa7WPg2ef47Fn7vxBM24kcs_Ao7UZ6d6H0nDPF_ijNfO1HzTvSt4BB_i-vaivvZiBtTuhF_iKPfT92IePWdeMZGJA7iRrRjJ8a9ETmMnWj3Tqy2EcWP_xZP34k1N-JHpLytnVj3Rvwljv4jUm4q5VvcdSf2UfY2d2IfZYf0b0RMO7GejZhu46d4gH4bcbeNWCHshNHebxHnt4AThP9DGJf6EYO_w078iMHPnXjyRvwoACzPRpxH2Yl9xfk-Bm_08VP8iKOHayf2cXTLdL-FgelvUbbi34vQAwg34i_x-x8x-LQRP6LsGP2N2EbZf1Sc21fwLTyH3wIg8i0aUHIj-rkRPyrOjdV9i20Mvj9hI4bprm_xlwg9EGcj9lH22jfiMUnzLfZRdhtSPsWPKPs-Ug4o3wjDmt9ijI0wFboRBpi-BcZjI96P_xJnbjth4PJTXIZiv8U-Bp934o5lJ2rYiTZ2Yh9H38fC99FuX_pbWIb9Lfq9ET9qylPYiXzuxF8qztNW_CGO_iNSnuNOrJ0Qdm_EPo5uCudbzLIRv6LsZSOGzQ7fAie8EXMnftWUXzsBbPwWf4qjt7QTT_0Wpy5tI6AZG1HujRC_b8S9Ffuq8dk34qxtJ7aR8vMtO_8SlyHgb7GvKTdE-C1m3IgfNeWmFr5FDTuxj6OPeyNSjDsBEt6IfeU3ZmkjfsTC-07Ivj5FOeZO7OPof4mFt63Yx8J_1JT_a5Fy3OxG_KWmfBsLt6lzI2yF-BQzbIU0-VtACzZiX1N-nTtxp434EUfXAHyLv9SUh7oTKNdG7CvO_xJltzP-W_yl4jw8O1HOnTCc-il-xML_Eu0GknyL2NdO7KPd-6pxnOG3yEC0jTCc-imKW_Et_PJv0cpOzGsnttHuZiTyW6jy32IfsTYk-i1i24ly7YQTJr7FX2LSK23ENAT8LUy0fIuUNuJHxNo0zLeocSdMd32KBTn7_4vbPOLfYtIWxH6Lfy3qvK_8Doa9PsWfYtI_6sLrTjiy4lP8KWLt0JFvgVnfiG3UOc68EekcO-G4mm_xp6rxeyfy3AmHjnyKH1Xjf6gL_zUjpW5Eczm_xT4mva_8dkTHt9jHpLdR577mRgx3-Vv0uhP_WUz6D5Xfc2zEr5j0_S1-xqTLToxnI0LYCm30t9hHneO5E4YIv4XllJ_iiudO7Keg7Cu_DfJ-in8xJv1jRsq9E_uIdZk70e6dAHZ_i2zK-1vksRMmLb7FPmL9l-rtHjfiP6veVkE-xY-48tl2Iqad2FZ-DzfqW2ArN2Jf272v3nak0LfYR6wdsvIt9vHsHxHruBMeiG8x40Zo_j_FaU_gRrRrJ1bciBDunYA5fAtN-EakthN_iHb_JZ5949A2wqL0b_FWuXyKfUy6j52wqPVTWLqxEWnuxI_a7nMnLIb_FnfciZx24i_RbhfsW7jYn6JeZSdwhhvxI9odNqIB_DdiH-3-S-X3Pp7tcfkWd9-JfbT7X4tn_5hzso9YP_dG_Kr8zjvx9G9hr9lO7KPO9dmJlTfiL1HnH9Xbjuj4FoY1v0WKO7GPSaMDG2Hx8Ke4Q9qJc-zEn2q720ZEKONGOHbiUyRc5Ubsp6D8JdptMe23SH0ncJUb0epOWMD_Lfax8D9Eu9tzbkQ_0k7YRvEt9rHwmTfif2i0O7edaGkj_s-I9f9FrPG_iVvb-cd49r0T_148ex-xthP_Wzjt6Vv8qLEOO2EI-FP8qMC2iPdbODj4U0RDot8inTvxp4j1H-qkHbL8LRzu_C1-RKx3Fdi_aqyPnfhLxHpfRb2d-d0ck_MtxrMRv6qoj52wceBb_Kii3op9TPp4duI_i1jnnfhLxBqa8SnCsReWNX6Ldu3EvsZ6O40kjLkRP2LSq2zEjzrpfUzasOanuP2Ab_FfxaR_TOYeO_Ej6rwVbvKn-NPc7u28kR8xaQelfIt1b0S1XPZbXNdOGMb9Fj_qpOtOlLIT-4j1vxaT7s_YiGEbxbcQvX2L7dzuebadsMz-W_yoon52Yh913s7efhz98il-RZ2380a2zYC_YtLbydxH3YnYd6LWjfhT1BkAvhH_Ykx6Xyd97sSPmHTaiTF2wgLRT_ErYh034j-LK_-okz52wvLvT1ENIH6LfUx6G3X-EVd2PM-3-FFjfe_EPibtCJZv8aMCO2_Ej5h0rzvxl5i0W_Et9hXY69yIv8Szf8SkbVj4FpqHb4Ej_RQ_49lpJ7ZV1H-KZ-e6ET9i0ob5vkUuO4Fp-Rb7ydz_VUw6pnsn9jHpH_XZ24j1tj77LzHp3K6N-DG3-08x6f_n9dnV8eufwqFAG_GX6u2_1Gf_vzEm_aPG-tqIdZWd2EWs3xD1Rlzj_xBWcB5asm_xP7M-ex_P_kvE2vDxp7iusBMGW7_Fj_rseyf-vfrs9yLLT_FfRbv_ELH-Mbdb3P0tXM5v8acK7G3E2l_5Fv9VBbZR7W_xI55974QM5lv8R9Hu_6wC29E-32Jfn22A-FvsI9aoz0YYEP8WP-qzt9HuH_XZZSe29dk_IuU_Zobs67O3kfJ_r8a6hZ3Yx8L30e5tPDutvBHZay6_xV-mguyna--j3X-qsd5GrPc11n-a-7ET_2IF9n669rG9pXIf7d7fQ_ljZshWxHsntrHwv80M2cbCdzND9tHuYGjjU_yIhf-oorZ4-FOcOezEvzcVxBEO3-I_i2dfO_GXGut9xDreO7GvsS478WMqyL849yPtxDae_ZeYdHWk-Kf4Fyuh91HnOTfi_42V0D_iyv9eJfR-dsef4srb2R37uPKPyHHYidZ2YsaN-DGd40fUue3EfkL2j9kd26jzv1jrvJ1j_ae48h_mfvylEnp7H2RefSP-FHX-Q61zdYzKp_hbXLltxL84FcRLEj_Fn6LO_95kD-jXRuxj0qNuxP8lzDz_Gjn-SyV03Yl_L3JsoOdb9LETDof9FF4EsBE_7nS8d-LHLOq-E_tp03-JDf-odW478WM6x7MT2-kcf5o2DRn4Fv_ZdI5_cWL0H2qd99M5fsSGz434zyZGA2G_xbJt5Fvs4rvHetq3-DWdYxv9teztWwSDYt-irp0w2PopTktev8U--jvqTuyjvxYAf4u0NuJHJfRfap338V036lv8qISeO_GH2PCPaub9_I2_VDO7JN9iH_39Uc2cd8IC_m-xn86xr2b-r6K_Djv5Fk_fiD_FhlfYiD9Ff_vciX0ltOM9vsWP6O-21hkLvhGO6PgWLvaXOAXRG7GthN7frfgj-vuvTX2-IU4b8e9VJG8nN_-K4I6dMJj-LWraCUchf4ofFcn7CO65Ff9fBPf_iOBuK4P_Z0ZwvTD0W_yI714b8bf47rET_1l8dzsH41-rDP7T9OW_VBWXZyf-MJt5PyXjbzXHcSf2Ncf_Wnz3T3XDY27EjwhuXjvxr82yqF6C-S320d-_zMGwxPdT_Ij-_ojv_mGus8f0W-zvGjzrTqS8EU88d2I_B6OWjfhRVaxF_N_Evx39TRvxo27YUttv8V9VFf-I_m6rituzE_vYsMMDvsVfqor_vbnO29hwep6dWGsjcqg7sY86_2Xq8782Q-NPUee_TNhQfb7Fj4h134ltxPpXrfM2nr2PSWsAvkVvO_GvTYz-U0WyAfFP8YeY9N9mQtexE_t65T_UHP-KSa-d2E_ncDTIt_gXI9Z9J_b1yuZJv8Uf4tk_7in8y3SOv8SkHXbyLVSfb7GPWO9j0qret3g_4Ev8iFhbWvwtthHrdpSd-FHN_Id49o-o83bCxl-izn78t_j3YtJ_iTqXtRM_YtJjIwy4bMQ-6hyundjGpH9M2PACr29hyeu3qH0j_rt49r82YWOEnfgR7d5N2PA6743YT9jI1070ZyN-TX3OO_GXWPh_Fu2OG_FvTm4OO1HKTvyIhaed-B9Zzfz_xbP_R8Sz_zIHYx_PbluxjXafBj0_xZ9i4ftod1sb8S_WK6dnJzAAG_GHWucf0W7Dmt9iHwv_16Ld_96UjDb7RvyL0e7z3okSdmIbC_9TtPsaO5HqRvzfmaHhs1rnNc6rlno8LfV4pOMZPSzI1qx5yBJ7umI6HwMgqlAKIZRj5tsbYsMIKUOBvFQ7njHM_jSBfu1gspGuMHrs58SxpAd32sqZD88sEHVgm_MdUPd4rqMtfESPY8Z2lvqMsGacFyC4XDlB_Hp7WsV93WnNnOd5xhbONM6Y6zVn7zHGxu_Xo5-phNauvkaJq9RSOG85Rg90mKW3u3qBdJ2J16z1MGhQB89-lzR48Lv3yrKMXp-Zeq13dvZXD6mm8eR-rT7WM1stqx29P73G1VZcdbA5o8b7ZJHWUa46cxt11BR4_fPySsgwYuCxAMLVe5eCnaHj6KOcLXsRXmlXbEecxwqBty6BBbpqX8_R73DfpY88Fi8fS7l5s6vnyapcT121oLFXaJFXv84HW_3cM_MGxxrPMfrkb69SwtV4sYxZZAdzuANKEeI9rs7nNb7iGleEpA3IVi_HA1i8jyfXOFjrazTvKV5Hum0tTWeabdxhlOt6Sj9z40VyWzOsfj81XHPd_U7nYBPWO2WYR5k321rnqKUnAKErBtg514r94A96z2xpBUtcfGtdoZZThQN6TJS79zs-Ry4pczpRrjkTZHQco12hn-5jRDlYFv7mWmxXRHWfp5_lOHgs9gOS0dLgPVNlYUOYKFG452JbU5qDBU8xHe3g_YuXCddZUyqNHx83ZP2678SjdM7JvEOsKEWrg9dDAzg8rfW5Zn28DqS1A9Xju1GoMlo_n8kB4el7TOVm11Ct1Br6t87CuzzAurnOk3PyPOcsLfZ-cJRWfyoL74jm8oRWa3gCGsrGPDlltGmcbAPQvGaWbSXWs5z8wnk-MY90s7IlxWe1UqHuHCa0bkXOdxj1OTnhc_Huz-KTePSjhjJi4bw_fALL6VumE-D_1Hvk0ObNAeKRUeL7XLzu0v_yKqza4qSs-2HP61ypwxX7igXlaQW9Re84gImXLHzKrOuqJgHKmRqWwbZg_jBEvh5jcF7riesK58m-zsXBnVa5x-to142RQoPzU3TC6EA4euHLRuO_RWvG_ws7XUeuDf0ZeV4sWM1XqbzPqdLFgF3AVPXnAriyeJiNeNZ0P25y8d6khycFX7ADFXvkXJj0zxx8dDg1NGWAW8PkQER8CQu2WAOOXud3zzsDpsedr3vdrTwQ4_uYqeRr8fklhee6bQ9LbdUY-dKBovTc6nxKYyePMdLBSan8agQcP1g8FhhlxWR0f9wwwvHxDN08XFl-Cuq4sG45xPdXOSCcYhADqpmfy0XsGTPRRuKP27EwFRxjbGpnJwcPc6KdWOZnVsxP6OFJuc4-rgov9Cr5Hhu6q_ajrBdqm51nj17xrfdIoeZ4obmL5c29HmzQvOaVOrs-OhpYRnjgcp1fv6b4-enrOmq-OWis7smr13jcIqTKF7GpJTxP5qDxhDqm9gzWfb4R9Q5uRFsN7LJWs8x28p18OEeDPVz3PcvTYnKIMR9_oTT-ANs42u27cJLvPB-H42DProDbKYsV5l0OfEmM2KCWsGDPuHF8nNN3n7Seq7USa8Nk5oFL4XRNzFWJV8DYmpLDqByY9XZgVBrWs2M5zvPCTqLhmKYjpYSpvlbmszNHi_0elafmxTtbWtAmeLzW8_2gzlnFo6JQGUN2Hhiup4PKsNmtpdMxHsDOjsGZqyYsEt8GrO6cmzFRlIaFR4fghngvTGJtOMQVvUMkYlpDYa3mdJjwWdfss3g68whHjoN9w9l6nAIOMeDacZY5o1NPQ6VQafzBgQttLU6d1OKQgc3QuohJvyaf_oCm--SRj9aPJ-CosYmXhIMzPu6rh5iXWYXJBt98ML6Ebat8-MRkoeL4RkgEPjGlxtYAAI56x-sMHMYH94yGW8oXUVqwKiqPtWG9sIWR1cSV86AsJ06m9brOF2zdhnbruPKDeS4lXRamo4J-YDX5yYHBlqGvnKh5qHwc8wPfe8Sj5OM1oDD52ZuW6vWwD5uIGWQxZeJlpStj4_h4juRw9gFWDFBQOE_XVT2CtTzAoDthrsB39UDrWGS2aNzVHM7bstJw3YIaFDJeHf-3VmPrb8xSBwEk2JvwDyuCLqBbWDw8OarroeoTL4CNxo9WHvVOE-cWEl4pH6Ar9uNZ8bqBIPXCz2PTMXFZ-pugX3gpwRovxws_QL3KXqKvuAC85oiNDb_ghxG9aUDAe9XVBijvPlmxcvSLn2ZMRkhvZgGNwj0-B-gkprl4TjY9jysEtmyM-8RCgBUyPqLA0VCF7qxadgS4xLo1rO2V79RwgJXPf9DOhn-IN0cK8D1OPEIEIt6cfkwHb3xhxUrgBCdPOqc6Rj8bX4qKogTJmXD3dd58fcEfFoh0meNJiy_BBeV848_AmzcWOfKTDKZKON3ejvufSEDztKFh4-wtASQAzPmKGQwCpsGj8zVgJfDT8LhcIjvgWsIbLKx-y5GNOEGAIDqOK7vHgQIwY8XG8yz8Fyf-iAAsjmLD0_S8MIfx5H14P5ATpjuxefXE_nf0KQLBMHv_xHXiE6-nYV74aE7N8DoQ_hGzwJ7lcMy7Oi5k8deB5cHTUwA3vI0ZN6AFJrc0LOYETiwBGHh6NbA2NuVZ7GKIGhK85YwJhcALh6GJwQ1enF_w2MJPZyBiQBkuC08wFShz1eMEVJif44ohB4NDhNVigTmlBQD29LsE4UgFliTdQtd24-VAklFm86TCtkP5OEsNKHnk-9XxdrtDqWMUZ8RYYm0wZ-00xlYGq1bFXYAStn--ej_uBfOBFgGaYjgBlc3iG7QQVcDUiotRd0gStEUMAB5nV2GqqeFA7gs1674C736dLQD5QacFBbgutnV1tg9Eir09sc2L9-WdUG087j0BpyCoC6sAamQPT2z8sdBY_j1iVCEFveXKql0vYsV9ltcm5g4jwV5hLXtkTTDIGLJnoZBpYAD6JeqP40J_sMurScIKpyDcj38CLcUKXwEjxHOeAeh7jMn34Qs5w8n9KCBcnTW-j5fFlgJI8SV8GT4Dr4IPGxCXy5XMgLYJSazQK_wJxxKTNDnaGfeAjcLSnCAjbYV1zkA0_b-2Fo3HIEe4Q6y44bnGtTCnKBeM6-mpAQ3PFm-sIfyAz4jAw9O3AylzMkJ_8K2CVQAMC6mKYG7hASV0YNN5wBQxGBxdNmyBGuAGA6wKCcJ0YlY4pLAi-NF83nK7ZhEwaOHCMOOeOTblQdkzm_qkAYRnzeLiPMO6cn4WnOnm2yG0mmbMKNwA0IQmBBMGMkpwACwBsvWoPLgXDCtnDvShBe8zgNNSdotbKHCP8YBgKi7p5owknDx_fMKs2XKw5xjYB9A1moC5S3gtvAQH8pwARVzKA9riL2P2-RWW_YbcQhBbrGzShP0JeAq06AEOYzROFh5blAFE8ehr1YohcjXR7kvw9ZQn45ssW3owymZ9sG_CE2Amqs224PXAycC9JHcPWLn0QK3hZxg5AM_KPnO9bsx25a1QI-gA9sx14QzMrLqlg0fg0E0sZH3yCSnKmXMHnGC3wVtrBFYGc32yt2Cr62VxBYLc59n0r6Ax_vBmWcoAVQMtG94HH-RlrocuTILJmX_AH_h_vA82rb5RDUwOB6tjFO-88O6C0AO00CBmeFFcHrs6Fl40sd9YDpY8cJr5ak5_fEAqLCorwUPiazn8uGswK0TtWI-suPKmQV4OTboxdjgPzpbWZIKGEvDy4AE9KXocdAln0KAlTz6MdrD7Cmjf1W7QTwoaC-DfowFucHJZFbwNZ4y9eSokCHjPE3DkOMsQtxuc7lgl-Agfzrs8HbxoFqj5HTxglcLi1uGWVw3n1EngmtHJyw30EmA0Yr31fmGh2ygzBjMvGA9GHaYB6QD7wbbQrYFTBjd5F3qTU2KT5U-ARzETv2fy4wmc2RNKeJsYAAlg7qGZScaGcS4cioEp5rCXzuKhxRChhreFQV6nn1MDphVMzvHFmxcs5IUfYWngenG16p1WBUScIYsXaObCGPJk64SagwYsjYIWQIE4kncB8nqXzcKJJJ4UxvHwD5lH5Izoj_lrUQSLvkfLIv1gHU0Sp6KgI1m0yEdrvkCy2EbcMHgmX0L1F-OWf4gYHrGM98s9W9iSigvx0Wus_Xh5WauWDZ1VhHO7K3lBDzAmbBnEcPBPYUGuJkQC3AcwxUajcKh9wFbCUQKWH8cAU4VPW2QCWAEm2yQ1aluc3o5VgdhpwVASWOIlH4eTcroGGJDlwtR3vAGgltUTDgfPOH7Beyvba3ja8skxIhl3wNHPWC4e8cLs3hNUeKJL-P24OvDxAX_pKTuofcGj-F0xrWgerGa6raX6QjBM94lvu9_yGl4Xc-b9f1ipBouaGneOjqgbXLOAIfUKd0ALEugaoMy6gyjgoJise6ArvQ5MycQ0oEv16ugjJq4NicECJfHMtZ2jSHkg5K9leKNlMDCpYTyj5A97h3cHHdxGRBZWF7TCOuInEmA8Amnl72nwiiNjEN4Rq81bAngh7MtzQRrQLxAP2g1jEEN0FL6CPR8Xvyesm9FKLAaffKNezwAQFU7Ihbr0hGm7GhoG9gTkwsQ5qMu_gaKjKvY5475dY9wy5xMVGAPX0nll1gnCiu4kdgfABK3gyCVDUZwR_s4EE0J_-F3ZPmxwyNOi1qPCuYs3NbKQoHHWAt4F740Lcz-FQXx3ivUfK1NOw23QGJw0yOfW-8JyACXsGXoPfMssHK6E14QCmDPT7-Yz3WCn8GTwFKiI7QQSD45L_kfz2f3DmyCempu_c_E0rD1LCKJhV7BHr5bGdQI_Lrjp2XX3qCQEEIx1GQEOkzcQ0QVWEw_yoMigJ6gsKsPBXoY7H-jqwLjzeOOF1bh0-Dk_WYLStIpjFPGg7Zgwy3TetfPf2I_OflmV4t7ixOUNODAcBaSYBwn4jYblh5zz3hFDiwWwHPsOE3f9iMQMcgGUALCyBfADwBGMgXHLplP5DrCmPk83ioOBLGk_WJejGZYDk_NFA64yjsxb86_X-3a4GEgNkLbiRaHd5ldxAwvjwYtDEA_QNI93t8Kfwc2KlOaaQDkQf8FX4uZvwAibgykfKv81gPQwoLJgQZZR4-xP9pFTBa69YdBil4CThHcaWlnzWv_MF2FxsYTwz1HArfzVl9eC-LB_6RCWwjsB6RXQjIpD4CcYkqNlfByMGg_oE3hSw3gKAWcS-vD0sA_5A0jJwNKFKcE4GdyPANUIkeNn-Esv98kG2zgaEX8c8eJq0mK1-enRcZmeflDIfaPsCVuDpzbdAqa6jcXBqfAYHEUOFbZs4pwxDzhGFBGqzMFmWznZVgJfScOLfswLGsE_Qkugmk5Ih2bq_kAqw4D2sLGN7Y6cVbAHX8ljo-t8KU9-AefaP5z7LOgyr1vZoTY4gthFb53B-WP5brz5jYnvXa3zGuVqPNgIlzHs454HxJFHB9taecTBwCcJJjFUvDHYmI2ZBoZPvAU8uYDenorRxzbA01hEdpOvvi7HSkLcLhM0V-QXIbsdi4Fpx4b0GCrLhy-CFBghW6nfk4UDDPTjuUC62PQH28Mxi6GB_0C7KEDksAGFjNE2GQ9M9xawR2gM9rt5mKB7-BPhcliGA9jghUfFHmfYIsiitmk2ZmBnbj4QjISB7FIkGRFnZlS_6IR-wGQmdp9FSWJQnt1gzMHC6JxBwQvdwrbhHR7OzkAZdfgds4XOD9k-tvHw8F9a0xce45dwsk3PfUlWprmb5x9uZ9j5MuNTQUgQdcA5znllHLD7d2Bm8FxmnbDe2Fk0O0HVTjAresm7HFinJ-qTOepxGVxHic8rcJphFdoQTrh2if3gJPMU0ETO08kvYQ8v1QyDxIc9U2ICgs04MU439jiLp4JAmu0EvgMc8Tz4gefqYMjEwkWv5DRcAE7kVBZpFYZ9mWN0gFe8YzNPlwaQcnaAdz151nmUYCQcq4XvfWqzdjzIGESskDeAwwVPP9kHzMI_2CmbX0n4tjsVM1LQiNaeJ7q3QlAUEusJbz7fudy3sfoI_Mbc8kUFv3vzGYKw6Gh1FIinm1g7flplgliUgrK4JnjDjAcxXmksFyfSDfmFcHDkeT2caYRT4QMEzcmEdsIXG0bDnHgRD-taONL4WoxBrTA2fD4kChfnGeDxobPY5BZRP49Qc_puH3Pwdxc--2Sxeb3FIQU_4SPQSjTUt-VQRs_ImeG6D96tP2-OFQPRHqNPveChm1WsPP-FyziMxurs-e5ueIClragLZu4EdALuinmPm7MI9uzo3ksaC5zepKK5mK79W9o5QwMobpezsIvZkGB-Ajih9dldHzwwe4zN1xzzx9MuHL6NM3N33lnr3zHO1fT2iOzeTHNO8FUE3vcEAqnm-fHmmGhO2FPwCaj56R_Vifm7MksaAZQYxhMrBFeS8jcWPDcfwWwuLyNQxRlJfllVQBrmGCp2Gr4GSYD4fT7Qe3YdRs34oVEwABzsCR_2wJfMgYVF4BhByxdGFauQMuCt1TMEMMQ0LpGeilKgkRjrxjpxmPuN468Phv6CruDyMcCmB-AR5zJdlu-1bL53YLDk9yjJUxS9TS-hW5F97Py_OVydBfdJ4b5vpJmDUa7MA_cJI7g9Okn2dZvKYQ8ezqfh-Qh2hWiAKSo_yBdn5MyGC4KkK1eICDSjr8cw1wJmYvkXppat0EFD7juulz9k1Xrg3xxw28Och4FckC5OGXwcBQMdbDDFqejDOXg1lA44UrDOeNK3YKFYFMjJSGZ78d-cd_7maTyRvceXQMQ0zTdGr7KvAMT3NN7RF8CNAUqKBwvoD7bJtmFxAofBeZSDvYYbDOkOh2cCQysHF_wzR4W6mHU9UaYD3ICpNHNnoAYUBN1h0xekBrgGXQxsB0eqcwyvGHFdKKZG4AHlum2wRo5DaoV1hgQFIFRkPdl70Dprq9fEg0L1qunhaXzlxAAGMTq6GB8A1ak3A-7B2jmqWDdpMAhuJVhZsrKgQh5FNpcRWlTpxNPjqPk_vAE7ApWyIuI462O8QTo-_0lzin0bhrmu3AMPaOCeR-1gW5yAZiOBmAfMfqrJ8PIHIzCvy2UuTgzgf3hXjASEjoWDHXJc55qYO3NC5zjxEa-979NkNQZUNezWMZhCfeSs1wFUEYHgd_ELwUg7vo5FzvxrenJJDqbJ4GjsIVyjLuMM1rrjIlCnOc1iJ_DCZWVgxwKCQbXcQRgKnMSxNE0zSsBZW5a3BF0j4OXC-ONRgSlsGogODX8m6nGYJGQ1zYmBWMSLkB0BVbH2H5xguQR_HT9-DNcb6HPAImfq2DUo7G0KIDZWiAUwB68nNQDHIWA7gSI2VEkwcCM8ZLRvdWDJC2eCQ3fDGdBKM0BmQEBUBdJTLzcW_9_YVSBT0FSgf-JKoxigKvgTftCQNbQa3wqSyP8kCnSIYBPt8nqBqpY2mnKECp3zeB3Bcy8w2HzN5Ai4pZ4ti8McFs4ej32x8deEe2AUYJbj5g-DGzVzu88EUgW7RpzdCftqT3xzFqjWYZ4Yxid5spCIdei1gR4MzXfOXjeyjT4D5bFkhhgNYmYsTgc4yloGxjSEjHd8wP-ndS0gCEM55oWgZbcw6MHNd9zjZZyTb9E786UlyPSHB7NqLZL82oJd3OMTQGnsT8ejgqrxYZw5AJnWENt7OdDpDlgk1J0_S6JmNBGdfXCRmO315vOnVQxWI3Fu62PSAHxVQTNGMQ4VB1PAOcXG3C-nk_riScKBKuIK8T4wVSMukA_gJe6cdbswdaGbgABxjfPGOc6EyZ6QHmBcMkOHCYBQPjcwxjg4xDRYI2AxzZ0wbKAcdtNgzvWmpx8oRcocC7AMTojN4HixT7Of4-HrLOW5YNNGoWDaloih0Bdmxfu-TJYNwa-4HLuoNRooD4ANX63daHhvuaqh5eDVDkYLgR8HOgLXQxXAkguoi_U144ldxtOd2HCY9ioTHiI8N1cXT8Obd5vG2zljQLxkJpmFf7MtrGbKphUecDVmDq_9ZAxaL5ANYKetTeAbFiR1GTCoqT9m4DC_Jg3rsGDiwH4loS2rdBo6XCf_OzjKl8mhbq2KPLmJMfEQCyYk6hrB_Yh6qPiGbAQhYBEQZRcZgEDsmuWQ4HESh4iNhLNYbHh2IHI_MTX_1M7xVrj2zBqau-F3MGvxLeqJq3PY4EwAH05ejUE-6y7Dn4FegOBaTT4FgHLJzk0uZomBxq_XSGIc6F7G3hvXhy6wsqO1PsyT38FknsDBBMy9jp6AFw3TcEuPQB1WnwPEH8D1cB40isASvFlvvF1E_THShZU4x_WPPldM3QVQYGWM03BWWIyCb-WVlpFeEPxaqZosXH5YnRNPaen2aTYNVpqB56BL8zzRChyW3vsPQai30QXAuSuTMCexm2gD1ILr2eoEwGaLLQI6VQ2Lyyy1OXEvYigLSFh3AGsrUOmQlsC1HUZ6Uc4pIA1YSj3yBa9pETIXOUoTCO1QVjZiXsGMaD5xF0UWiiZdYDIo-D3zk4wPVuwH3Csso1OQJXaE3XEqBj7zLZzCwGq6sXLRii4IV7P4BjQsTCi8BmSP7z66qdJQOFcW1UkAjSIBXwEJQ7jhdTINo4ZngU34efw7RioZZsYE37g_3J6B1CcUTluZVhzyxiyfDAeAh3kFzXFym2XBho5R13sCqDmjwzRAwFfDfM334N2K1NkitghAX1ZBsfrNoP3ZLhwZb5NYJDw1Hqvg6hL2LAPncR-8J_DmnqYGeRk22b88rfO6sEcY5MuigwCEwxvyLXiUY8CR4OcaHRgy72he5QGWAL7yLFa5nVALoCMfdFUoiBpims1qytXu-bofO__44gp4Mgp3wVk4zhwWtLAmKyyhNcWSEQir0TvwAL_0GIIrHIMO4dcFWG9j2oczjoVcnGKONisTkhnrYFEkgMBwwHXj_3FYd7deTCz8ZDYQII9e9BmsOcXKLKN3c4CjsoAIzYGwA1tgJNbNenjmabjP7EDGMOK8GjuD3RsV04rfyhhJ1vH2KhdULWNjzwMAjYc1ggBXeixkvud55oISABlQ_5ks1QSfXBwkmGRCc4ovIZ7gaENWDJ1X_NdhdsHUmuWJ6DHagIGHtwN-UAwjBuxx6CgLaC-CWsoAXLAQtqn0-4nB4bTolAmJmfgFvE72bmljq_0NhECWzVuV5TVmKArUZRmexwPjGt-iXwOpIDxclchIRA2ewk9h3rHxmKKAnvGu5xt8BoCBaRKwEFYiKMJGAxPgxWZEwzDoATVbugH24dHWJcMEt9mmbqrteI284MP6JDiK6WPxGu-44CfWJ5ejz8vKRvxU75hWiJe5U9xmtSYnwTgPM1o4YbOzZszLdMrZG4wEdx86l2rm7TI8II8fIxt3P2vA1lwN-mRgAUCKulj1EbOs1T3iocBfqBJfdPlO7BTrVTGzvIY1dJqC-KAPt9l-fFJv01LPjmnjXeFxlnNnYCBkRgu3sBI98d6Q0nO2YvT0wu4BV1CLWq8XihnkRalKhJJh-zkOMYGiX2QO4NVyRc5VgPOtjsdHH2_juZDvM5uli7iby-InzzeG2-poeyX_mf_od8GeQMMwAn79hpxomQwnA8hNF4u-LLZzev8wUFfuzEdZRNixzwEwj9vDLhWVEXoDY-Db4KQHkA9bWzVVGDdWHIYiHnzyc9mb_gDeTdv0nipbed8H6BKNx-u8CSnDyXxLtLwc3MbvwDCrAT-0PdhDMzhUkIVwaeMfOBJgC0syrKo74G_duCpmr3IYOU5L04qtQwsndBvKZMkDJF7D9g60uCXPz4KVS8vAGaLfBnJvNcDE8LRvygGNSRjxYUBh-hApsc-wD0uMAJk8T00QCZhCw3vhsMxU8tkzYTQfGFXiULMnJ64L74JWLiAI3p_zLpjGoKEWPFdlveJbdhPiaSUjHq9CHMBYoNI7gM36ejNXWGGstP4E9cEd4ntjh9tzVptsGquVQCsHyshjgM85oBHbm8EyEAheKKvyQBZOqj8TfJ7QD0vG4TxAGNsAcDR80APj5d0ODEQxcoPFqGZIxxvYevSUPPkJLYZEnBbksJkwDdDUc1YwYrKABU6JtcEgDWsGbMI_rakogNa7A_lhjvZO3AY5zWKx66i01Qi3LYHov9z8BJdA5qpzdAEmQhrcDu6cXbk0EcBocAler5iLBO1zkgzEx_BWyOHLY0RhDAugz0cqD-6zvRi-wchGf1e83fg9wf261AHwIF4kWb_LTg5rLwdGdFriDlRCVUzs3p0HNlxdj4SzYT0SzPLqlpD1JqHiyGLQ8QjASOgZVoVVOA6OuiF9_CJ_agQXpwTuBHQVoCc48GLjurn89gbooASRhTlAYF7-6uD1oW8GdD-W_0HGLJm2dB4sr-U-OJYWQDQ4QHqT-o_l3_i65wjmZTiWGUeM6baozhI5zKUmK0pc0RK4L1AXa467zwkgXu14ZQMzCNZIczDtUdhBmDqvX2UOASMCbwTGetDQHBBHsuFl3UEYirZakNWw9tOALSbGqHP215_JmQc4SCyBGdFuVV-QfbisCDRHCMBekf-8FA2234xoG_LDlT_XEAeAhHH92OQLG1VtNGDn1yNfwrK1bBWGCZGM0wUGdNtnZF0ZAA8QX8YqYSsQacjASChMN2bC2r7l6Bxidhv1cXgH1tmO-EPUGSx84RwknLHlmeEwDXlVw4TQEhuCy6hvDfVZ_kl5shtGl7045RLBYofYnGnpBXbxskyOFVBbePSJwcU9rGzzPyQRvti7TRIF_OT8IrbXZiRIS7_LbM1LnlCZY9rYAfa3shiZoPmR14VwD9jL0WEs4lgJfMIKwVsxJY6CfCx1a5YWYsaMwN7Gs_FPFy8ybGspj6OAQGJrNjwTDhZ-Di2BDYA-LIHDX0azhx0VOd9i6NsYPito2asXDvOXOPVG0yCoJithGwtWb0nNMkBdT7OIT8AcAOfF8NiV2mxVygcKD39M1gCseQ3YFFjlLH7a0uZDs1GExyzlYyM5D8bOy6NrtcTiyFBUVO7i4CRh3ALcLNAXiz0fSR1niKXFW46EAe2qIkRg8CCXLtegi-zRcqnFw2KOwPbGpg0SuG2ecPTgBNhA_XGib9o9w_uP6E8y7hJ6ywKOYVHotNZ8jVcxOQXsEKylzn9gaRF5W0qZ8MFvhdlhH5V2GwALjIt6GhyfNWbiLTw_J67P4iekijNPIYCaT5ADhwLCBlKdBk5GAIIAWVpmdfkbqMLzlvXwHryCPLrgAMCXzVRcx7NhB_qF2Rn4SyDVMGdiere9JbUB5W_YHdUWJerveAjszw1Zr7aKYITQFtPJGNjnLf1MdoQ-gpUhVIv6NO2faQvzdRbKXPfAHEE9r4Wa6tMvS5cEJ9MxBMbZTz2SrSqHpuyyBNyoAx78CtFyjISfZMsGzhAnMgVe62R1HxtdcjMZDv6rgroj2qxjrfCAadsPgHfEZhvMecN0asOsEMxZLKQzGWUJI3DF20jeDizjiTz3ZZSDH3MusI1QbGOVds5YLHqd8uAKKASfGN41NIIx1lWgYmvZrmSxlcOoqsEQ1KlaZY9bABPfxpKi_UpaKRgWr4DxzcHihwPCYlPCw15PM431Np0JrMDu8CRm69U-zr-PzT9Pa6m9NaY5Va9Y15FUAmjbZbYXHFR8XyNTHO-C360NeMcvYrPk1iByzA_AI8NKWsjsMRwID12ehspD7uQF2Vp8EGZo2LrcLJ08LKUGkvcM6ntwT8PYUBKA4_Q8zhy2afhOuwRpQzFuU1U8yQ0y7XhWALiZVDbmskjIiIq11SsHm5MkPLz0hDhgt0CXj1HKPM4X3l2XhRmo5sFpLd2a5ZfVsgKstUV_mAqhTsXXW4ABXYR9a2QDxkxKFX1Vi2U7ngSuj_F64H1vGcXxxoFGZN1hXvMtdnstJ6DwEN_N9VYTXgbLxpgTsASMq2BwgwgWjoYkS-iWhD6w9xOqgjk4ObNgPZtjOOzz9c3VRpgEv36z93hgFxHvzybi9ke0AwG4hxU43y5gU9RWeLHC93hTpOzchUd-mweh1246r3wZk8ExFatJQDxYrQtjA4i-ULjjHVR6ikz8i_JAh4cImViw24ey1Bn8bU13sGCML8oc-AtnaqhngT-NeICWhH2eNoyV9U4YqGz81kpGHBz8tA6RS7D1K7CUsUyM6gAb8RKWocNCrAo2zAxUlsjr_w7WENR3GzfGgdhMlyFI0eiMwTzOqYES7B120ACkaPkGNwxfFrTGaYinecAAtqg3jxugTVhC3AzPVizg5d9vr8PBpQZrkXg0tKm8gAU1ALRw4AAgkHQD1YCPw9raNKeWHZttpRNIf7FheORhCduAbQoVYfbmBtJlcZMP22-Vs8ur7fsargzgB79UrBiD3QMf8MGgpsc4tsBwWg5h8ZFGIz8vZeP04OnxvhA6MSLMHFSAdT6t5bQfHMbCAegc2RhxdaZFuiUHgA_ASLFIyQImMDg-yExoKWY_A_CDw_IW_D8HLiayELDW653-ZE9eDrZJ41ABwCL2jiXGizYMIc4AJISqBM6Hh6yl6-RVEv8FFcEi39bqC3QYHozjfWerxCGCIHSOzfUYkQOwoCNglxUtzjeywRezpkZ_0yNThuPYMoDhvYUEB_YG6HrrP7qV5Vg7FhagaK0jpw3cPCxjBU-9qHfxcNZzz47vAkMVKQhGsQxBUMuH2TSrOzgda5nk4ES9DdiXxgmwaOrIGu3OCgToYxmGvlBU3g6Uiilli-JkUeFS8DZQewkGj9_pMRZ6i_pmMDcA7POmEFh7BJGp6FgCuOyFUYBpYemt-Bv3tGA5oJVsUjXTaYDnTS9YIhOyMVcPR13JThQ4Md4aiI83AavLzbI28HiLERfWxFtgBuYebwMvyDlXDNnJ-eimfUDiuNoWMUDLmVPWgJ4Ov0jqCEoqx54vNPCeo2hHjMmAO-Owuzmbi69C63DQ4N1i0MEuH_RcFmgdCZCuWEgBjffB49sq2cyH8dmQX0NUfdgDeDzt5mDMYU_iSvOwHPgBmze7Z-Jh4M9qAGM4MGmWbp6Am-eFoQlkWSJeueR2GgKxSB4OdcHLs8VaVl3ZjnHgyM_bDsNp6GPFBrS1ie3kfZ2CbN4M3o_mHqxnveEBxXBYezQ3cl1gj7NIS4nsvMwKhvm0IqzmdbB1b3QhWZEo_eb72YA4-NlRr24VACYFuwvhMz2znEZySrpzNcRoEwmurhgNHBMKHg3dvr7e6Zm9WV6_LDdbAaCsLcOngDWtgIMPgiX4OM7VuFcAnXUnPDwZD13NTlh0mK0_Oe-q3p_ScBDLlc3jhOF9VEUEvdhzK_m8L_gaEuis6V5yIBA7HiFE-1dyNS-O-0ZHoQLWXZ7Dls3FxgeAsctUcJegSTyrg4z5C7cdUahV0lzfQvPlKK9wpgRPxyRhPM2g453sy2fx78VP8QDwj2ab8YXXBDV3FjUCqTH_g3PB-chvFXPGp7EtYdoRdFkkHDldQEu4EkuINxhzXAfbOqw5k757KxZ_gbex5MlMSMC6NtUcvIADtimjwCY4IZJlzkwzrZWBL5mzUyasMHKecRZP4VSa_cTGYFnhWDVjhHQjwAg28R3jyEfO2xOD8dFSWygEF4OjgeDG-bZEQSs4K6-bAMKD88WYK9v-ZSVxs94Ma_kWJEzR-MHnsqYBHLuk81Hzcj_O0-m8wBSpN4v4gq13MeWbl7-ed1aDiQbWq9tMi-at96f1sQYMf4xzefPalotI7Y6b3awOLUPdDGw7W3R4bcYDsrB219LwYHlFsfH98DAUo_TJ5oZ0Wvp5aSs6UPmywppXxEVau4LT6JjCgmLOyy5rU0kQF4tSclsPePStLwf4ouodG2i0Ht8NveK3Qsum4nrBBzgyg8_DqiegykQRkuz1cf5jvzWq8zbvUHRCl8UgQZ80YnA0hYMJMGg1mhlHMXE8LCefAKD3PL0JQg4h3NcqnfmSaHCtXYJAimpmGMqMnQYkD2MA9uUOzpqpzZz7WA3suSweWv2y-22-JQ_JMEjxkpKwmrE0g2sRCmOl0GFTShpuLW5-NiOYnLl2WuzCobHUwSS7baE4H1gGfwPj-eQnprcM8BEcgWOnYQPsM3AH0ApQsAQVS3RaZ40ThzFYgABXt6ZpWUCvbTDf8pRuIDZjC3mLObKdrdPqjpcyVDvzjzeWZ7O_j2F2diQoQrCrU6cEhrxwDDAjQ934B5jBUM84troWb2EGeBbAMV-HgwLu2c4V3iqGYWOa_d2A4WZBCO7ttv544lYcovsAZBpw6PESA_wHGPHm4Md_YmaY9KAbwu7x0yM7ssHZNIBxK_g7R9miW__WC1Tuy5DhyWmvZ8aF4oNDhWPr53ht6DMgGQNXA1bPsCyqgkewyJ537tbigxsMbZvK1eAbRnoCaAaDBUEqb1-NGbYQivN1poNnoO2WhlabOUF2r2ORUduh1uy8WvZkBAOuoOAu_7Detbz5-GV4zmS8VbK1B-wUTnJ14E3RkL5FDt1hMk7phI6hqxgN7AN-wvEBvPKwIDg6nKFi8sEQqIs9_6Kj-Q58T5XzNg212InKaWQb62SrbRuEIVVMyJtOEOc8fHrBwzQHBmSf0AJamxmD8zEeG-GG_h33A2zmQ84o63e2S7GkhqUIt2W7axqWd7Dhgtc9oXNQ4X9Y1nAsGSSaKyPTpyx0DTLF-ZQJPVeyBbEAtWwWxLWud5oAxh_3zZuft7YEgxoNv0-b1psXhoEJgFIgP0zc4XSSbsXf89bgYLeWLe-YDHYTqzYvwY8Rq2QxOrYdADxA-d3yjqgdws0b65-HNI7zYwFX6hhu3NuyqwLMgtM222xVnrNy2RCgv9MiDN3Ye2-AzYJxlPlyWAmYpvkzwKOJ7ssALQ97NRvaOq438WRYz3lb9IMNxZpfjjDi1AH7wI8sDAgEK2Nmttdg5VoCAssvWBS2GOgUzP3wx3HdnS0x-mvOAWqHu5IW4Jf4fPvaJTW83WmyrWSTOMu5NRP83R11wllaPLpNWBxZfYUdOGdBCfvbB9HeAoQKNbaINlnLyMHis7I1PYabrCNbWPtmsu7sRltYV2v8eJ7slMJxop8m0Tjs_gSgwUadXXOJzsq2A2zorlqwYlMGfxc8gbJaAmEdBTBQqAuhEUIWfJA9migjdqwZEj-6fY2HwXKBOIjZLsxovVDrNmiyCA34HIyR4y6y6ey39G1YcX-fVoYN-OiFw9JPo4N4Knsg2csF7njxDvAajAsYiZ6a9BYr80_wj8euq2yDjV2mGAOOTlj3ZZECb2I1o2U5j2RzsNNRzjPN7jgeGE6R8fpXPsXajsXCEEgAoo0tgNliCEBrAVbhHz0gV32n6QoprgOLozKwmCYa8SdzhG6oBI4AB0RlABbgDasMMEPnbZGZKPU83ojhmWrUauIERsn8tu1pbzoRK7Skgtne-ee0Jo1dMz7OV4J7ZedFgFMCegpuiHYU6_ukb_wxVktAZ6nodd-3Ew1QKgDfrfUNYFuWJEJVkkvA3vIUodieBcTGteOBnRU1U3xrK3GNLK51dG0ls7VneftTbMOYN2gLlHB6J-Z9QPtiWtqdvCyic_yZk0ccExKKnTbAwMOEtpnysPgWzP-0nZjnaG-bnWAIhxGLc7IqPsF-XmNtwBiwhDoRDcII-guUBq_ocA0NVoSg2Mvtkp</t>
  </si>
  <si>
    <t>{'meta': {'analyzer_version': '4.0.0', 'platform': 'Linux', 'detailed_status': 'OK', 'status_code': 0, 'timestamp': 1644504664, 'analysis_time': 17.96573, 'input_process': 'libvorbisfile L+R 44100-&gt;22050'}, 'track': {'num_samples': 8130063, 'duration': 368.71033, 'sample_md5': '', 'offset_seconds': 0, 'window_seconds': 0, 'analysis_sample_rate': 22050, 'analysis_channels': 1, 'end_of_fade_in': 0.51501, 'start_of_fade_out': 352.4847, 'loudness': -13.437, 'tempo': 108.401, 'tempo_confidence': 0.193, 'time_signature': 4, 'time_signature_confidence': 0.976, 'key': 5, 'key_confidence': 0.269, 'mode': 0, 'mode_confidence': 0.436, 'codestring': 'eJxdmomVHDcMRFOZEHgf-Sfm_4uz0srPtuTGdPMAgUIB4J711rJP-5TPaHeVenb9jFM-Z6zVSl_zU1cpnz1GW7uu-ml7tk87rd89P_329an9jtV9dYxxPnfd0sqo5zPubQ57aj-3f1at7bPmuW2OdT5rzeU0Z4xe-2c3pqmjtLNXGZ_TG0u65ewy1-a9moku_-7-YYzzab3dVmZvn1qKP-9ax-zj8jzuYjXrrDIrw5bj73dNJrn8XucZLLTdcs-nts2EvZ9175iVaRpvnzPaKUzBovx6jD3nup3fZ2X5zNbnuBMFzb5QWGH0hmJ4nqho33tKm3lfLU0Gre3wuNQv2mttrepApQ3UNObehb3VPRmenZWKhN-PirpofM15ePanqLUtVMlzDoHNoC6U0QrTfEbnwC4z89xZDrpjR-yQ56Nyotq6x6fVPpj_1lbb7bxfz1zvuTdWwjJZn0tjToZvh0PmnDa7Zd-tl-J0d2sxm2e1wyHNsq-f985yztiobTaG74NN7Dt2Dqn1w-d79FnRGOY1yuIw2j6non6eXf2tmEwvLD4m5psFq2E1Y3sWFaVcBJ-mmj-z1lNZEpubfaO823cpvD1jy1jZude1T2ztg5n01Rp2w053-_QyJtOgWp5YzNkc2N2X97MjLGr4ftwA1cxbz8UGfOZDLQO7YIU8a1mrnz1LdHU96rXLQjbYHF8Od7PWPRPd3cUBzo4BsSifjwde9th7T9TCga2YDtbWD88641DT6HZ90MjVVOrltFhPR1pYL1Z4N0qNT7F3FO8-Y_daU8FL-LrpVefg4eU4W8f13M1mhWind3XJM7-uUXkeO3aOsi-rBQKWu9_3oC3AYeiVmMWeHEDhGfWzGzY_B4aGpzJeq7OgTeef_bZ4y8ExeFyiydGH2mb4CQhxBCi3ceCfvg6HyefNfV2fr242BgrAbzCs8QxRbTCdNqMyb8E_2d4dT7llPY-pGhQjN_0ZD8CWznvGMVFzX5rWZGtowGeNAVtCe8Pngc6_fqWjACXNTa9Z7hiA44xfYfedU8TjYmwcdcVDJvMv_nF_HnfXLJ0_--O4QWVOq_zaHx7FfnhGDcAgqI0TMF7BtLSK2CI_94GX8_pRPRrKbP7MWbO6w59YllC7-Jm58dbJYU4mK19tAIwakaZ08K_BfhlYE8JYBpGg8tzVXnele_g7Q6ttRgA4gaE5tF08ZfequueYogmogC2w8TkSWAKueD7PIBCo2nDdTWyZrggjYBmNNfEsroCJDQU2f3eBbH1q4B4U9uGGNnagJlZhg9jt0Yz5XRf293kAFxS39UUW3Dk9UAVBcJhg1PFKn68aYN1GFQY8PfbE_sGuxYoC1JgdwcWjJNKxg1EYcIiZaIEddxYEnHSfEyewqm5c4vmwQ_wL61e5mOUqX3_Tu5dO_Z45LePp87c_z81Z2RHIjRPzvI9ow-ljOzx34xQRH4vfjhck7vHuc1ZwivWwrI5KLrrCtD94PharJ68X3onPHacuH-31BSL8j8CFobt_4AOLwmRWsHgIciyhEvC1gPw-3OlyAvEDIEEjPJ_z9o8iWJl8w9DQ5rw62NrqDwfiDI2rK2jMM0fWCSLAOPt9z8X9XR1wY9Gdkfj-eqBYHxsl7qIFJykwIIBuExYET17v5-ChPCcywTdenNyBT37XYDq_Bz5PH51PNr-0xFVoQzlA2YcXDfsF8wOg2Yc6xISIwbgkes6ZV-KnIWxrBJ9TC1jJuTHP0NvZ546VxBjFSg4XMNinPuxERcXfT7yHYx5NsFM1Wj97BXadjm2IjoYOXA7H0rhOrQFfCBZSA1gHLKeeXZsmy16hTWd-ThNNxaabUIiK-gp-sG4dL2G-I4b6gZayp59nqeGJsVSVDEGBwU1D4TlsAO-rPBOYGJ8VngVkINjC3_IoK0OdJV1YBVYCD2LALe9AA9hahShgu_dHIxgYzysL5uQBEczxxFwQcPAMywhHxUclFUiBVIoAjAdRI96HZObAOS5YKs9GY-0PbMUSYVvlx96wAJ5dIUdILOfdj_EGxIJdb0zc5_EQpzcGnC_y_oFYI7EAnoDUu9-3ELcXkGATNxB7hQ2MAVvqgWzsVB7K9yMBr-PB8IXKs_7F7gi0hOp4MgaOfsFbTOAGMW-VfUCxr_Q0J9rkAz6_5RgR4I280yXsKIwV-ozfe8I_y9nGNwar6AN3uycgKM6DJlsSJtki-rk8n1d9cDCg3ZK0XR_TEwjD6XV3iCYI8AQGfHm3fK8Gq43YAcgveGtEIOowpNaA8wqlmeA4RoKhtOQL-M-CrioQaprBFuKZ1OFLQAnvBjLt-QYWeZHIrGDqSqQ5AFW8bHzplAmIBJCkhL8W-4DY9gj2zRvsQFDC60bXq9kAunLaZYgQ_DD7x0ukO-iC9IgzDXERJ9gJrm8SU47Tao-Q5-ugAbyvQcbUbnuZyxcRNc32GyJxf234L0YarlsEnmreqKYXmBLzMe9Hc3SPeAsZgfmKp2Dqhn7gw1uBgQkagIe4ldp1ZfZDJIHsfZxjJ7YzxlClNcGf_-CgMMf6UiYMr0l8fWF9mTX5AqtHsEu0xEZulY2G8mPU4OwSDRX0P4Tvqh9gpK5fjI9ljwdqvECUVmDKKkXhW3MvXVIez6D4NKOBdWZvxBbjtp_AFoZaKfhTxkhGk1mGyAiQhmczwCDQKEhg1Ajlyc4yZdI_C2Mvplzln4Wtvv5daeDQdAiVZ4yVaI-xYhUquT2-OM36jEcIjCQyHowwS9_nzyw7ghO1_Jrl7vXPOnr56vSvYP7_jR0UJcPDPRRU_R7g5tCHKjRBDA8BqJ01cKhho2yMBEEi517gENObkAfZYulb6o5g5fRh26xRnfbQPZgqeXTXbXv4ngENVxPISIieXxnHXTNxZK8vvr55g2h_AVi7_RqMm7MAEQ74yz5M4wibS1LZnBbIDY8Grcbja669PLscR-MGo9402iVUu47E2l92OZKC_1Iqufz_BZry16aGsxC4x2-bGmFrOYdt-qB_XiO2iFtrHFZjhztiL0fLGDN4KmWGRruw-bMO0DOfrPkNUT_r2NKA34JkIWIy9Lq7jvPCBiTZDA7B_TtLt3xCPvPvLFMg-z0ohOX8Y5czoRO3RPPL7RuUlpkwSLEzRpJXgiXMFuKcIo24jjk0zUiBZ4k-yjJf_pgF7J-AR1SzjmP6_zhO0YNwpvByM2NDXDUPjk4NasVPlnWFanUBm1KwTZq3RsCxWAzaGveQMaxu-WceEQUfNhPaLj24hQAilLD2EguZi4HMDHkHDItMUcB9ZgNfYHNMqyBsUo96e1sxMQMvzgHXRnDjpmD6ljwA_joyCpN_VstU7RXNrkDq_KsngT7Qjpno6uZTXjAmdZ_lkFjOcWERGKE0omnShsB0VWOQark1NtbfQqtnhWBFG0v3aYbO9ZDPrIjDjUDruEQs0i4JwUoiTFCWeaqftTUXOAU2Qdb7kRGOaHQyWnNhKSA6KLr1mF6uQIC4hrMIErNyFin6MZUYZJEUTizvKp6KNbFjWFJwUu_oR7ZxHT6hE4C6wgKCXr4Zl7nH_CSCEvc6dKWv1P5GgH9Y6HmHPJOVaPfyKAXSJEsq0oyUC50lAqDMT5aeL8fFslKQSSJyBkHzauH7WNG7wumQSit2TPOjIRk5z54YhkR2RxAFXgtpS-MgX2smTyTK4B1D4PYzNZErXVGVqQu2-eISj-EVqRNbHKonxmNcheAcKwMJk_BF-FUNw3gpAgQQEi_hOSYvH6xc-u0RnFT3pouoJy9Ib0ia_CK26nzyrmUU8Iv9ODhJz6O3JzHQ4EM-t2IC2SpOZ9p7Q3RkVQf6nfLrSaXE6CYLZbCbiCeas17BiA806lFJSa7-aQb8BKhQILnJJXtLZiBeJAQSu4eragrkutqmtbUIBBb81SqXpNOseXzM3UTWqsD143Dd_N1PhgV3wYmPxLOXAOB4vqT5ETmzrit7WBGYlJLQAoK7RCBn0DVldVeBccZqNeG5KnhhdVvFGjeCZHrAxHqOcpPKWtnvEp2PG9qvMEI80fsMACUO22IVCGKh5xmRcJrMprlJnED074kyZivWrEtJNefVJo9F7pcsBO7ZvVVxgoRgVTVAn0_Sf9sT08qyI1hAQmw4t25eIlA7Njtsapgh_dFOKw_wJLEYnc8nJW0RQ8dqJXjH8IevbJ6U4J1F67BEichrBoCloB3Poh0LEbmPH6yUeFHegQo7RyLuU56ZQwuhIc3D1IZMo1nSQnl3hiQR25czWT0RQl_9P3kUpgPOILjCknPYK_CNmLiwZHHRlkDRlAi29SmlWXMKGkK_Rt6IzT9oSyH-JRJ6DzzTdaaQ4CfFzkf6DkHD1IN2cvmgYWr9wmWrllI-czfj4Evuv2AINjftoMYaHxha9Gs2q0pYX0s1MfF5gQNkBP5sYLG3tGS2vpAiscgngUvzQ6UBAqAmC_y0-KpvFKZ01XE_EJV8cGbMVFaqxKPjwZ9kCPaDhh4wbKC0tKdQMO7dbKG0EeIL1Jw0PVrS0gZFkM5vBUH_Yunj-lNLPQUwRHXdE2gvtrIw_Ivo20zLPH0LwF37bSsVJ4IRat2Oseb6VjCtCigwdyFtwci6K49t7UCJQbbpO0ZjN71e88dlmKTZJ3AZRzLLErHppb74DeuDfsgatGCydZsg6BvIBELa4_8iLGb1OkZaxg3tsvCCLh5VnzbAhj2qbt6HkUPVe15wVtALf7Z02b69CXxCtHltJwMSLxLuqqeA1swQJjkDrhI3na8zhdEbehCIOsDQZV7bMy-pmFaWzlfwPWvsdRLFiNpNGxAYYHYGpxVI2CZlOev-4HBYzrgjAos91lE4WltUQIOZvvHeSKwgbaAgrKVqBOdFnoZ1Dqc9-iOZXRfuHDR5iHtpuydIHrG-c_RYvn2z5CUzldbu2Y8U_LZdDOwimPNNV-wBi0XjV6PQem6zsPdPp5Bty3j-tAbHq79A6_XGosCypTVUSKf6epkNIKfnCZnae5pIT6YgyLKv4cNVPNYJ2V1piyhwzKP12DNj4xbPhmVjQEbBSEN1WeXKVoOLcGcIqly3vcznWq3oI2NOoUjuZ-3AZykTDk2usLOzabKwrHyRTfiF1eqPIbdLKmxEGqpIrWEfN2-ko229C1S4EfT1U7-KZ4xXorQgP9KONFNLWquzHXu1L52S4bKZrXpCTzBhm8UtAu1LGkECmu2fF4Sa9fmMcd2CC4XN2hCeaZcvbdLAruBVgVTULnnD0qHZhpH5KtA1MFmswvS6qbDUvJcq-Di11mMxAuU5ZjXrXldfNjtAIMmUDQ8jvdRQk_yyYb3aTpcllm7YHGnmjtfCkxC4qdlSKwe8TQZdV2hR-HK69uJDyjHVoqUu-9I8cyPCt0Yr37Q9ViwX6juAsFsxg74hEwDiq-CsVxhu394SavIug89pRcqTrxx3Pp4PErGwnjbzerEPreWN1dOIFc2PITe5SYxjWv-3Ex1XShYoUbHp-Mql_WYHTW4bRoMFSKPayxPl9VdsU2ACYqXFRN51p-NkV7u3hITXYtpJ8Ya4-RLFYU_KMruC8ZowdhE1Y839h1k1OY2E3ywVx9nWQ_nOVJtZWkixgm9j2Gam4LOSHGDDEjYJLy9L8bVmQlzJ1xIfqawtw64g_cFpr32-TcQDCX-dRX9eCE8qtwzcKw0ItGvnPFvretcSJEtozuqCtxdXOOrQmTS4GHKR-UsbLMo-L-fU0n14jMr2fiv5IqH9cI5l3XwhmOsTVmBcVWp7ttRET_eesMzJQ9XN5ttKLZiTJprYJgCn3Cl2alDJrAnDkBvUU43LhIb5p7chKK7EZYwJTjFlhSvIwf_2pIVSNemBLt5SoUNgyGwCGOaift4lmvSXrV1ABu7fHpIaFNEM1AT7barpcY44PcA6DEw7JI-_mrv3gkR6GID-2cG8nWLxyY2EoCKB8RWMbDHmjf6n7W46iiD--e2zC3l7pPwRVtAyq0XNj303kpZsau1vJ0b64x2lfbIuiWwuduzERzwL195qcNszTeG7WBDyakctP4XvmcphUtzjXQ7bFe1luNZ5FgY-cwdqpUWWlsZVkFT39cjU6Ol_61Y7BO_ZZJrQJRdG0m3424VGIFt_6jB7aiexKkWoE6pzEqvUBIgqFL-02HsazeRGQRpDkrubIXRq6bR3dCRcpMVlfE_a85FW5AKGV2EwQgXpvuMQ5rC-kSILmGCk3rna0u-3jFdejfzbX0sZT5fWR9JJATJaNptMGmdjOfYIbZi-FpElSY3R-zHFnimzqq-XWif4vwboLd8esfmHm7pVt699W_Az7yAlf7dWCCJVj7QCNr71Ilb3sQH57QHl8gCCvnKjCsrEjwqM3emEsylP5eaywWv5XI3hpcF_Wz7e3DkRDNMZP1kpMdks0uaU2HN9jHTF01LH-DY1ul5MLtDX975QqievZ6ab1-_u3p2BbbWI5XyEtlW-TUkP277OXL-6kghcCMf6CuP92yTDSHUTv2i6ghZ6vauCIFZqIkQOA7YiSOpGZmZv0DfGj8NJoBwjBGa1dItUREkteUo2vRPHszHBBnaJbyKQCcKzDg4kDyihWLiMpRevK5XX4d1JC7O1U14D0LTf24flsaPh_auVWV5LzKtwoIhvpFBkG3pIKBWk2GwxoBvbZZelfIv-uXZU_6k-e6kqIEfwH83011tW5X0CCJKnIUgm-9oCWl9aHu9qRE01vr8WWBhB2KmkcOSKiKHGZXxN7lgj2u_q1kMGbMUj7jW5h7UJQzCHUEMqvJcIsZm-sV6Zk6NYkgoEoUucwfT6G88J3eaW6MEvHutwca5AQS69DEsIVpUQnPMS5GOphh2ak7sGTcAvzniHwu4tCPWU6axDbQOpz7kGk2tgJUPc8vqWXrgQIQwwv5uQPVfSvkZN_qHg9UWOXNK7YDZr05vHQwyikL_93M1kX_LD6fZHXCBBU8NvxsB3K1R26H248mp_3ufxRll7mYOci1PRV0d7rYkeSq4gfGlxFCkQI0gaBWXBd7uzJC-vpvSgRgTJ97bNYK_d9JZ7MrlPCiw6RrrX33PzIp0MdPx0dnfeyClkpbGOMLl_3shtMlgLyLI0l9cxfNflCPEKRBu7PZfEqYtVoRlGixNDb6mb2xhg9BXBeZdQwjGDXR5MekjVayiC2UpDzHT2odu3y3ZBgHMVjH-armb5a_xqXXUbqMWbXJidh92_9yZsB1sOQPCKtkA9HvleeTcCLCJMLaHL_mOGFnr1uJ6OEEdvrPG0e5iH8Nxi2e-6o4XVM0auM_Z3iSB3oq0n995_7oviqO6_p8bKdneYuoLEPlO7lQtwPQV8IQ6Wl4bTGGkIWgm02ZBrk-cZpgzbUZNvxGNwfp8T07y7grUrSEV_e3IPK_tz5HczjMjR--sqedUGL3O3qRBckkiDh32vhBZABl_wg_uSUUuTmF8aY38jqwt_FYNf1ztHLipdi7aGOwQ19XjPwjRGQWhXeOrRkVWGZexjFq_NjUfaMdxrDohySoqXmIIXCxW8a3l2Zpr5PVy1_1zTKRbx7P1aVM3FRyl29_JA-Qqm9pkK9z-Cq8v9I3g9x0yDduE-yXCx6-l1GwVhFt_7pdrHDJF4u_PCZn_p6fdGppBjMLPIMk0-3d4MyhO0l9eWHDTkFtSvVjOGBZoQ5GlD37YkBwhK_AeWnURO', 'code_version': 3.15, 'echoprintstring': 'eJzU_VmONbnSZIlOyRq2w2FjnP8Q7lr2FVCVQBn3gyNw6iLylxMZ7r63GRtVEaWq8jiOMx8bCG0HuW7gvMIO7r6D7UOdpe5gth2sHVzh3EF9dtDzDp4trGcDd8476G0D4Xx24JB8QryuHcQt9HMD6Yw76M8OnrKBfI4d3G0HT93BWhso-dpBPXfQ7g3UM-3g2kIZOxhrB6tsoF1jB20HroAN5HMD4w47SFuoZQesrQ2suoEZ5w74v294rnsHo25g3WkHYQux7qCUHbS-g7WB87jXDmbcwFnTDhiSDbBsv-GKW8DwfMN9HTso5w6esIFwlh3gZjfwrA3Eu-4Al7WBdW8glWsHbe1glB085wayrOIbcLPfUF5W8QnX2kEIO8CEb-BpG6g57aDFDbRrC5iHDdSwg7WDXrbQ0wZGjjvo1wbmXXbghviG2nYw6w40aZ_waDy-oY8NLLjuBq66g5m_AaO0hXvuIJUd5GcHte5g5B3MsoETM7wBqP03XBCWDcS-gz53gKH9hjvvIBz3DkbcQDzaDq68g3LvAEf6DensOwhjB21uQOa3AczDBlzyn1BS2wEuawO17WCdG6hX2wESagO4rG9oOK0NhC2McwdutW9YO-gp7mD0DYxr7gC6-g3z3EJoO9BofUOrG3jqs4GFzN3Afe4grB20Zwe4rE9gf28Bp7SBp27gDH0HiMJvuMK9AyMg34CQ_Qbk1Q7OsQN-aQMQpQ2MewOhXTvofQcYgA2stYGIVN0AlHMDUM5vSGy1DaRrB2sH-dpCbDtIfQcG0D6hxLABQy8beH_lE564gXaeO3BDfINL_hM6pHIDPe5gXjt47g2M1nagafkGH_wT5lF2kNL_AYazf-jAkHeQ-w5G2MCPWHhJOzD89AnwhR20tIN9PHsfsUb6bmAfzza8-AmhhR2MuYPn2sGKG4iePHzDj1h428CPWHhcO8hlAz9i4a7pbzA2-QmI1x3UawPVkOg3lLUDg57fsI9Yn2sHHuF8w2g7MED8Cb3MDfyIZ4dnB-neQa07wHB_w7zWDnDMG0AqfMNzpB3g1L9hueS_wC_YwT7qnMMGziPtACO9gVJ3sNoGLjbEBjCW33DfbQfx3kFqOzDc9gnhrDvIZQd97gAC9A1xpA2kY-wgPjso9w7ej_-EfcQaB76B59nAn6LOhhe_Ya0NVEOx3-AHfAKLZwf7iPWzg36PHWyjzh2i9A2a0g34Wp8w77yDXHbwh5j0U7cAsd6AW-0TfkSdEfMbeOo3YN37Dq5zB3ffQZ47aGMH26jzsfoGTgPi31D6DgzWfMKPmLTBqW94doB-3QE0-RsChmcDfQcxxh38JSaNu9vAj6hz2EHKO8h1B-PewewbKNCZDcxzA9WQ6De49L7BwOUn_Ig6l7aDXneA4PiG7nB-Qw0bGHfdAeJsAxqAb3jmBubx7AB3twGN1jdsY9JzlB1ASb7haXkDP2LSqe7gid9wH7HuIM0d9LUDDN43nFDdDRjG_QaDYp9wXW0HvezAR_uE-7h3sI9nG1z-hjdc_glrbiCUZwf7aPdTdrCeDcRQN5Ducwdo0Q20tIN5bCBfzw5i38E-Ju1RyjekHfyIWLvkv6GFHUANvqFBDTZggPgTOuRuA26ITxgeWnxDKTuocwej7WCuDUwk1AbG_wHP6SnV2XfwI2LddvAjYt12AFncQA87-EM8-09RZ4Nx34Cs-oYfMel9XJmNvQGDnt_wl7iyKfqfIMHdgMcS3_C0DSibNuCXf8M2i9oVsAG20AZG2cFfMqH_s8ixc_wNHslv4N5CmDv4EXVOG_jv4soTs_4N-yzqP0Wd_xJXTnEHPexg1Q3sY8OSxW-4r3MHplN-Q7x2sI0c4yE3EAwSfsObLP0FUa_zDfnZAbT7G9Lx7GAfV_6RCf2HuDIicwOGcT_hV1x5C3-JHPsB3_DfxZUN437D2MJ_lwntS3-DRQefMI-wgzvuIOUdbCPWz7WFsgWD2t_Q-gaWH_8Noe0gzx085RuUMDtobQOnIcJv2MeGt7nOVxw7MLX4G_b5yucWIA4bKGkHP-LKcQe17KBfOxj3Bn5EnXvewT4mffUdwFc3sI9Yh2sH-4h1izv4EbEeG_gVsc4b-BWxzjtoZQMNc7gB6OoGDIl-QvfQ4hu2aVXdSf6Geexg5Q2M0HdgKcQn_CUTekLBvuHJ9w5K2MH_KiZtuO0bfkSdd3CmuoP87GDu4DrWDvYx6bo28CPqbBLvN_yIOs8dGED8hFDWDvZRZyM-3_CkDcQQd4D82kC7dzDSBtKbaP0Fhm02cG9hG5MuZe4AA7CBlTZQY9xBv3YwwgZ-RJ1z3cGMG_iRRZ2eHZii_wnDg6Vv6HUHM2xgevDwDfH6P8BiWuXtBkLZwT7t9EfUee7gT1HnsoEfedLPDv4Uk95Hnfu9g6dvIDrW37CNK0dDk5_wK-q8zVc--g7G2MFfos77fOWz7cBGC9-wj0n_Jeq8z2b-S9T5Xjv4EZOOG_gVVy47KOcO6tyAhmwD26jzYxD_G0zv_wZI6gbcpt_w30WstXff8JdMaD_gG_bR7tE2cBnK-YZ9JvQfcp1_RJ1t__AN22zmGM8dGH76hjY2kEwO_wabjnyD9UbfMPIO9jHpMXewzXX-EbGGsm_AeN03_IhY7_tvbCPWuNlv-J9FrH9kUc8d_Ihn5w2McO8ghR2Ysv4J84g7-EM8e7qoP-EpbQf7HGuX3if8yLHeZ1Hvu3NsY9I_OmyktoMf-crbmLSBy2_4S0z6RzZz20AwbP0Npo9-A_L1G3505_jPos4Rw_MNyUDeN_yIOt87GGEHPyLHZQf73h2Isw2suoFqK5Rv-EtM2qn4hhU30NbcgM3zNhDTDrZR5-E2_QZTuL_B7hKf8KOHRrk38Lf4bvgGey7uoJ072Ed_MaXf8CP6W64d7KO_pnF-w77Dxp-iv1twwL5hPDvYR39NS_6GZ2xAZb6BfXz3DxHc6NL7hDSOHexzjvcR3D3s47v12UBFIm_gD_Fd1scO9vFdt9on9HsLGLwNeLTwCabHbaCEHeyzip-5gXn0HbT_A55j_B89L_5f-2Ds47vbntDH3MEVd7CP_m7ju9d57cBs6G_Y99DoaQf2jv2Gv0SOEbffEI4t3GUHtvb-BtOSv2Gf62yo7hv-ks2MJPuGbKr8N_yIK_cN_Iorb7s-23D8E_5nceX_UeR4HHUH1jp8Q6o7gB59w58ykvc5x26Ib8j3DnrYwV9iw57QfcGvbGabln7DNnJ8rHMDEucN_Igcpw1cV95BbDvYx5XPtYMfUee-g35v4EdM2hbMnxDvcwf7POladrDvv_GXTOg_5Dr_yGY2VPcNPzo37-LK8p0NlLWDbVz5R-T4T7HhsIG_ZDP3N7j8BcOp-IZ9T-gfseFtJvQ-NjzKBh5Dsd-wz3U2WvsJP7KZf_TQ2PKRfWwYn7SBfWzYQM83GF78hCts4UdseAe_YsPbjGSbJXzDPnK8z0jex4b_0gfjLxnJZ9vBPl85jx2ocz7hR76yabrf8JcuGa3vwCH5hHqVHZS6g33nZn_lGzyk-YZt5-YfGcm2q_4Gm9l8wvClv8EP-IZthw3vRtlAqDsw1P4Nf4k6x3MHf4k6mwL6Dfuo88wbkCZvYJ9VXPsGfuQN_-jcvHbwI-p87WCfc7zvZWFrgU_4lRm8jSv_KXKcd-CjfULKfQfbuPKPvGG24gb2Ued77MDWIN8w6g5-ZBXnHeyzih3OT_gVk447mGED3ebs37DKBn7ElaEzG4CgfcP0MOwbzrUD07__b3iMwv5QTX_qvrwLH_26p3Abda5jB_uYtGnJ39DrDrzq7hP-knNsqGYD-9iwQbFvsEz_G_aR4x8ZyecG9pFjLxDZgNfVfcN_mJG87XTxl9jwLDvYx4bz3EHbwhwbcD9s4C85x4aev2F_X6Dh1G_wRrtP-Etc-XHtfcOfsorbDv4SOb7SDvY5x_u4Ml_-Db8ykucOfsSVd_CnjORrC_seGgiJb_gRGzYh9ht63YHX5H1CNDH1Gwx5f4NlNt_gxY6fkNLYgaHJb7DpyDf86L9xbaCY1PoNMewg3zv4EbH-zzKh_8Nc57SDH_HssIF-bWEfz4bQf8OPbOb_v4xJ7zOSt9A2cB0_7hrc9tD4kc28dvC_iljvuy__iGdvezPv49k_YtL3DrZ9MP4Usd7GpH9EnfdxZS-F_IZ91Pm8dvAjJp12sI9Jm3b-Df3cwf8oX_lHXNnm7N_w6thP8LW-4Ucvi2MHpexgPRuYbuJvcOl9wnOsHew7Xex7Wfwp6nx_wy3F3kDZwo9M6GcHM-3gR2_mvoNybgB7uINt1NmTh2_4cZvgj5j02ME-Jl3yDn5ErHf3Bf6KWIcd7LOZc9nBPiaNSdtAmBv4U9TZC-m-4UfUeQv93sCf7vzLbQf7TOi6hX1M-ukbGHfcwLQd-Td4GPYN0Jn_J7S3KUXewY-48j6bue9gf6ufa_kbStvBj7hy2kEvO_iRr5w3cLPgNrDNV_7R6eJ_FJP-0SXDSwM_IVnz_g2G6T8hm_L6DT-iznEDv6LOeQP_s4zkP0Wdd_C3fOVtf-UfceW8gT9lJK97A085d2Czk2_4S0byEzbwp1v9DJh-w49s5roBI9MbMKTyDfsbAQ16fsOPmHTYwF9i0q6tb7jvvAMDl9_wo8PG9r5AHPgGftwXmDbwp57QNexgxg38hx02etvBj_4bcQf7_hs_ItZlB0j9DfwpYh038N9lUf9_Ner8hy4ZXhr4DT9i0luIWyh9B_uI9b7r818i1qnuwJa1n_CnqPO1hR9Z1M8GfsSV57WD_1UPjb9EnZmNDZx9Bz9i0mkHf8qE3vZmdnF9wo8eGvnawTYT-k8x6VJ28OyghS20uoMfedJb2Eash0Heb_Clv2EfzzY5_BvW2sCPPOlcdvAjT3rXm3nd5w5s0PIN-zzpfcTaq7K-4UfEeuzAwNYnnGffwf42QS__-oTr3oItpz_hVut8w4-Y9L2DHzHptIM_xaTTDvZZ1PuYtKfO3_AjYn1u4Eee9J8i1msHf4pJbzOhMfDf8CsT-tqBxz-f0FPZgWH6b5g7GKNvYFrO8A333IHD-Q312oFp2P83PHbJ-NV9ue3gRzx77OBHPHsLf4ln73t3_Mii3sKf4tlb-Es8-0dMeguGU7_hR-fmLWzvC0w2PPiEbOrpN_yH8eywgf9dPHvs4H8Uz_7TbYL7GwH_s2j3n3oz73Os91nU-zzp2b8B7ht2gFPfwF8i1n-KK9cdxLEDgzXfsL-JkI24gbB28CNPOu7ANgzfYDj1E6Ih72_4S1x57MAe6RuoeQc_YtJ_uInwL3cN5msH-7iyPRE-4Ud3jv9R5PhHb-b_MK4cdvAjrpx28Kds5i3suy__6LCxhf8wcvzfZTNv7wt8xgausIV9NrPNYb9hm-v8K-r8h_4b_5-MOkcDl5_wKyb9lzzp_y4mvc-E3sakzTX6hjp28KM7xz7qvO_OsY861x38Jeps4-9v-BGTPjbwI-p8rx38iDrvs6i3Ued9XHmfJz2PDWgqN_AjJv2H3h37mLTBx2_Y3wi4jyvnuYN9T-g_ZEL_Ldd5B8GG1N-wjyv_KZt5GzlGi36DBa4b-EvkeBsbznMHPyLHte7A1hGf8F92bt7GhscW9tnM8dlBTjvYZ0JDZzZg3PYTBkZ6A0_ZwVobmMcWbN7zDSP-P-E5Vj6e-TAYfWIpVwp1xjnzeZcxqt3WAlvsyTHlExa97goRq9d5hZxOBFl9zhnjqqs_Pa8MXUpXedacT7v6XVt6wgkZLWmNMzyhwmr5njTZXCnkdl9jMk0z86uLX2ohjqOks8SZrrsdvfWV46yt8hkFpXXHa8bTyyvrvHHAd1MjFZRDKx655DoQp620OVpMZfDWsaX2rDDj8Yz5TETk2dmfo4V1tfscx3s9ToRChmxj9D566mHaa_46j_ysp885PAhuz-iI39THFdJRcr1r6bVd15l4oBT6KKv2Uvu8Sjxv_OHRV091ljhaWufKqZWez3KdPFTJ655ptI5R5vvPsEJN6LIWnivDD-Lic_taI4bSn9CfVa7ADzMfec_erlHrDCPXkNqR5gr3s0YKDeqYSrcveamzXfd7S0QOGR2DV0q8STMr0AvlWcaxRqbxrCe-sFzPYCsnvmp1AzxMchsDRd8Y_XPy8HcKTGlMNWOWKyrzSSky0gfjVb0xZMY0npWeCLPq405pzXs2jHgpIV8soGeMFJ-bUcT5GsBKVwrP0Xits9Qy86wLHllhuPwOS6CPJya-InRGYZzt5GOvB4Z0j9kY9jxGnG3FK_cSWWG5ytoVDPliFfc6z3E_82op17WQvk8Izx156jUvPjgfjfGuzCFTe_LbeZba7nuGNXQvERN0Vtsgl8UsQkYYcBh2jiuvM-bW2oJFupJZIN7B2Ga97sicTFtVsFBaj0eYmY86Hj45RKZ4haex0ifDGtbRQ7yYCkYhsuSugw9uVYgFKfcUpqYdg8UdRuIVV7nv_KSR-QjGqp0htn9j-pQeoOnobCeTx1zsrJqnI3cfY7XniokVFEY7E84kh9BbC6y0OON9zZquWFi-sPFaY8YePE88en4_abFW79DzHe_A6MB_GfvBRAaP4FnAie98WPilL7XgZKMXVN_D5968MtubFcBf1sGr1hDrzY6ITy_lvjKfVJ_MOrzK3fmfxB5n7w1e1Du54nqeefKSLO9y8hahjIMlsFitg19di-FdpYznrjlrAo7FbJ3HrIxbafc4mXQmKp49sPn43Bx7YRSvzNyxphilI2PXcs2xzJZT9JPD1cOZA9sRuR4uluFdZzqfczzjGgpAdxGzNs6nXtjAzJuxjfnXM42B7WNEmZl2Psxa7DXwk1hrecJk6y0HmBHszb7F9wo9nWPGhl5qvfT03CyKUjCyrDPGfS0MTGo53FiBPPnMyrpmCbCNeMLIx-fAVGemJM3nxICyW7Fr47zYPJEJOntnztUJ8X1OFiD2cqSrPywSF_MTBzaPoe-MWcYJsxuxgaFjNyJvOfI9MLh81-TrCrs6rWDNeHVDsOMHywwFu2LsE7O9-MIjxokkPvgHUc24Yf9Wq9i88zqibn4eDyY698B6nbMXtnJgd-GX-Au8S7prmtdx5nPFJ9ytHBjqbHI1buE52evs7ScbKGjpWuVc7cJQWd55VDRkjLg6fsziTk7bWdlMbAXW21NXcnukcuDKsAWsQDjAyUAUvoGFuxZfxRBIK7BQd2GNYbHPetXjXU3N3v5xnDW8P33um4e5bg9f2WV3CX3W19PO20TG52H07DOPFSz4BkjD1GQk1liaJeCIWJ8Yb3zxdc4QBnuHNVOYCwxmexgR-2tjMRmNzOYNDPtg0TCBfPRRWDjPMVlk-b695Y0_vJmrGF_zP7GOFfNyXnzAc2BiWxwV43I2bMQcbMs8-h0wMvEevCeLMegLV8k3-2P0C9d43VfA9FbW4oUr5clGeHtO1xGuocyZWHt8floMqQ3inoV9qe-b4dXPWkKJXsaKzWKTXThT5gg7VScmF8YKDXh4HvZvZjqaq-Vm00aXPJtq8epPdqHDqrHS8oarM6iPPAIrNUd6cDMtHmsesc3OBo1SEYw1D1LNKq2YAl713Qv4uILReLCqAS8Y8CLXKHOeiYmV45zYpueMz4mdTowW64rlGc5Q0eU8batFZ3ANluvE8WOaIQZQFCyNnWnqe_MESz6cPEzrGKts8OTG2DEK3dq1fLB0sarhXmwHdlyDI5xQiIZduAbcokF92UmInweO4QRnWQRuKbG9sb55XjWyLdcTESuvi6h8Z7rbusYl88BcV94kV5bNgjixPKFugT-FOCUcWGYscpFPnbidu4-FX9B34Dgfln-ujS3BW2ecRw0Y4zPArPgxGxaj0XnO9LDXoA344B5aTa7B94uOwd_fJbEkBjTthOHA0Drs8TbRDCt4WdZ7zktfeht-mONcEB0MMMOQoO-4-QrdwfT0kx02-W587L3ilC2u8NoIPgH1wqQVBNBh9gwy14jE6qH7g6YntYB83vk-WNbYr_N-N91t-IgNdDy8CCQh8YV-Hg6rHhWmA0NhS1RD9acWggUyrgcj3R64Gq-46rwCe3AWTOls-L2i72MXx6x_ZSjO1-rzv9DTq79R4Vg71gcLAA0rZ-C1Au6OHZ4Sfsy--nCzFvAEltLw8tEtcuFo1mLHQHrHyWPBoLHVcAbs1HPbmHW2Ezczi9k8DdUGxYTd3MiKUHy925zjMI3GHXCJpUXE2kEArjU09YyKXKXHlOBuvCSPeZhWlCbWmQWK77o6C4hdsHLJb_95nH5ngad4KBXUENj4u9hCCLsJPWad8RW9IX2H3yFheNAADU-J96qM_8XOKM_ElQ9tdobvaUbZZPY5weoySrWg6UcYkF98oAdRepscI0Q4sRLHeO14x12xCPmvDL9HhgzvKPDcuwYoH3s74ne9q-N85srT_O-I2Q-we8iK9uSMsI2JiPFDS735FbxFjHeGt7DyHv_DMWFzk5XHIjnfJYBuONmE14APV7wYLikbx6-Ykn5h-xFwEKLC6r4kz-_iR0thiGFek00QYjkYY9iOszc7HmxALEdiJaCGXFCYXHTExGbjVe7HPk3Yq3Sf8hZbGUM9MCKZbd_xKTwqngN7joGB6rN911OZ98yGuFgvha183blftXtsfyMPcCLQVpzu4N3igZlgBXvohGdg3uGSUGoMJyvBOmc2_8KQ8MpQT6VEhXyw3nAJjZ_gV_G8LEjWYcff3TgPFv3ARLHAsdaFQYCU3_pfVjWiwyA2DrtgAvAs7EOG4JWvY-QlO5mmL7BP4yoowTrwIXzH5XaG_kFMzsyHsz1MVGEWIqosQceg_EUFx__DrLYbczOQfJhIPW97deh5K7aGDny13M5R9Vf4JL15HSdPyVJGRtZiwUpFbxVtcYcA4XJ548U6gAWcLAgFmLYVmnrynzJ8z9atbGUm-sE1Y1LZ-qhrHgZ6YVet1nEi0HuWcIE2VgcVgYkTf0U6JhGOsZgeJOta6zZ8ztzyac2Nm1Mvdv6_Jhu1NXTgJQG5EDvYCF6u4czZBxHyy4vmpL9AnsEB4I8QIN6xLYk7e-X1TgOGc_F0GkPMM7aNaUkwAYaTFbBgycFEM4SxjDixqCCdr5XLK0hkMC3s-fXufji7TAP7tmAgmdG8-DT8BA_yoC9nssti94pRlDIbQusIPeWJEF4FRuqJQI3XAam-Xr1wnZJ33hRXqxspJzoWilKRqvCRcaHGJ5w2lQWjDpCD0V9djw2tvOIBJ8L91QJpZV_yYSnMLnngpSEG0SPEpsKEFmXsHeKTdzqZtxsOefCg3UxymRlut9Uj-RcYSCgJLmKEiX5rEymgUOqZzcnuZjMl5ENwtPDk6_1yvp29Em4cd2FcYfK84EQHYkIOPNCJBK1svIW5CgsZizudU-0KJcQ3snIT1lC5BuHDhDE8EB9WfGOXevqz2LzsMqx3Y8kebvQEbavJjdA6X9NkFieEfJaME4hQ_BaxdugIHZORDJZ1U9HhPjuO2n7iTeWTWnfzwAqZO_Ul6pe1i7opfarw33gIhJK92F9TrxwpyBdW14JYY2-yVAMmFDJmdkX04HOz929XjBoK2lvhS-dV78VqYfkek7G_YcBl6YhZ9RgD_CcvUJzrA4mOvMF2Y_nYEloLViACq6F2UZJVZX6hZGCVrCxECYZ-pRixmayC2l8Tk-w0jTSH_uGrH7SLG3kGx-fIJ97gdM_e2HMereT0jsbF8BbGzRwj7MEFE8f_sX0n8hlZw2q92OH5ZarsBnwhagIzWxgWyBPM52hVl45DQQZjOuBrZ9fPsjCwSTjePE8GzFvljKe8bzReJYBIZ_h44Te6Jb_DnEFD4EfMqYXYaOJ63_r0qO7jazCc_M19QIeC10igwFinSEL4FmsLLoyj8PhsYnGnEhdvjoX1ja66Liwddh4ed2EiapZSMVvsx_uMcuyHz2XhYCmrcR7jJHhQqAO8PxqvOTtUIEWF_sOGh6EiEE4MC6QFLddgWpiO3ucdHZ1zsrQ7thvHwMaF4DGyeDHU3pjLgmM2z7lqsjNdhDYeA3-CPcSlPLAR3GlZ2C5Y2YGxYrgHhBOHgeFgM3neXvBK0d88cKUoej4JURvs8ROz1CQYuRq8KysKj4eVwMsymfMori7DJbw7VgdBhTUPiMXK9PGA2CbkIu8RMe_G0k4EKl5xKn6qoQ-zTy_DgwUGdGNJoLWwlJKWscqreayHW4X1d_zuAUmeIamNmdQDlVi8tfM66m3G_IjaP114gn6FCxpbYetW_MJMX3nNhpOk-44GPY8ls2Z68IY-HaoCQhDsfYVsctXaCRY52Muh-4fVM0heHsU7QHmjLT2Qi9O3DjwBmgL5_sy-kL3YD7inwh-5pyGeHY-P8IblYIN6S5p2dgp7F4OKHjyltrDSzoeg3DSU3QxN2JtCB4oMgWFNRxN_9AN4aH72MLYaV1YLZJsVnrPEqUkHsDowJnjiqep7W-CjGSB6o6e3jddkMbOPceIoCvYwNH7CWKEnPTK8LAusOh6BzQhf5S1vCMCND7MFTR9YVr-tHCFEXRLcCsebCm_GCsEyoaLxtq4GNAyrHpMN43BRw44ZDrzW4L36iXvDPDKkvUvjn2ImGFtk3u4RLBImhOEej3rCIU-Q5-d-mR_2WEqLSF1GjCD_p0K6NN7OWNEhRcdz8tr28MQbsKa68dUTxQQNYVgeLNs1RqxY51wVzDgZvO-ySoelGdzOEY_FfmOWG4Iq4XPYvUm3iZU8L4Nueu6AUcsdOoynwQE973HQMULAHTJFzNDINTHx8CJUgvFaVBFSu0U-mL_EXOFqIgPG7MP4Q8QyR1Rk5MkfBPdgRWdsCWocxsbaDRhrKMJg6BAKUHA4vxIew3MXLRx_dmOsB35laD_eeD2Cl-nB0FlLaJh1ehF5hqvAwUdERMPEWT5l4HZPuQmsZ2IVHtzec6egjIVZDqjYgRHGuzwH480jtofxStcx1GH5bPLAE56dLsP98BypNaScGcL3OGv3tSz8f-a7MrGZUIPCNz8HkmUlxdDko6ATeFSEF2rCxI0Zvb7BqDkyfPCNHXrIG6IG5zkKVDoufGmQXEBPasDbPYjg5r_AfXgNY394KUwoUjIqn8_Q-bFbDnbBPL5nDgXz1gK_NNDx42BtYwePMhv0PPX6QCDwQPj4jgljOFhgTDAaFdN_dHilJ5XQ-ebNyh3bAlEoRlUh-9ji8-5sJkToy2dZDVDkwsrHmEBRGDEMXDZKpKCGUbrGcIntCJ758lgTDsPkRi-FVlZNfgb3QQiEB9rTIROeLCnrsV0m6jHP2eHp6sjaUA6qvRs792hBn6TLgFsdnofxdel62AGTlWV0HV04c5kzLehVhDIxdR1GyAe6lCU8E833MjMevrModRcTq4KzD2gyVthjwDhGvAsv1-z-yG8MjzQuRSf6GqmJzUJ7ogex99il2vlauFlmlAZukd3MvLL48HNldYxHkptIui8_9YGizosl4lkM3te4CzoWxzHhyikzh8EzCyc1J5fzaQIG9mfgG6LBO75o4Nlg7Nqr4TyurvwYFXWCHewsAE8doCoQqcUSviDRi6UFYzmPgj7ng3D5EDxs1pu7d6PE8BZQCw_xnsVSfVxMs_GQkJMzLRju5U2XEBYccWO6DBoMLAsucTLAazIC6YR5ybdhcf5Ng2PgU7HlKxvVvRBFiPnW-ejbkw3cBA75aJAJCIexYyj5bEgKqQlUpHtAwUQZKbsP_B-ygs-K3eAaSuV87rMWOGRj8Iba_oIE28Pe4yTo4TuKWZI6gtEhD5RWU2rB_FCV69Z1FKhlHPhOLENGqPvf4HcQO-Q12g1yPT1myToajPFSMy4414U3vfy3LLe_3kAmFtkT1lpNzTDUAeMr6Q1LLJaTL4N4wxO2huIsKv-zyEZgl8sNzAIyKGO_OKgnJp-1CHV8Va4LFhahchwzK33hVfz0CZ7IezY-ZBbzpUj4QKgmChbFiIF7_q-oMIoduprfFIyj8YewBIQWT34bh8psFHwYS0IxpX65DAB76sGA8joG8DxPLedhMlVCewZPmaVXzFrQngWNbIkYHzh_1APdDQ3Hh-EDE4zuwDghV7ERbDJ4TzyhdzCN2l6_j0nzCCTYHWAydHeGVqA9IChv9Jf5RzayvmCga7FVPdjA8UN6MBxa1qCXrm8_R4Osz_h34R5-MCigWJTP-WZy8j3dzBAVKVOe3380OuMNqD_ZU09ItyFBxp31h8NPDW3AvPNNT8Dvs4WRWjyh7S7Zq7EjHVnBiLN_NvqYha19M224rvwebrIMY23lgWsNHTUGWDrWCrrrwWQz1us90uHHi5WI5MW2N8N05cyLBYYyhFBXdpXnH5VNXlmnLETG8Zrs4mjGqSGHMAI2CNtzHKdnVYMxu5wGHhLricXSSK2M58Z0LsgAO6mN5DkKLglrDD0ybM0CRRvxey0hU7Ao04Mr1NLE5mApYEj5_f3RrJGAc2JYbIb0Ognc4EpanJvtiG2MXdfDkNmsY8JJEAT4j_R02GeCHJz2-Uy8DGsBGSXvm6pYRfLFXtdMYa_xn-EOHenL0mBlQrbhdCdr7sJlXPO5TsQ15u3CYDFaWM4SswfemkemAfpQ78xKbR5evOrN6wrYfWx9dgKMrMfp-jyw_9gU5vN5WLcGfCE7T5M1pTcEFKTqPAlrmM9KcCffumAL2YOeIUPpDZkzuMXi3NIYt56NPObQLnwa_9V4KNvt1UBs_wdzlN7j1HvwlFou9TqGLLJFcQpYj7t6fMIChffKUK19qgNz9q5nHhB_Z9lmYeXk7JkFMzY9W0oBs2GFD-yaBYZIDR6Urcdzeqxzw33j-C-pRJE84wmwxyy16AEwlOuZzPSq8KPMkLN-Q7KlIeOXeDh0khkZqBp2z8Frrvt1orxHxYdeBuJjM2YS7m4DRnYNPAe7h8hJ3seUjcfdBiR40mVkhc-E1qX32CFDhSbMBnGe8RdoUskE4zSytTYeszEmPGW8-FVEDb6KtWFv8QgRuNxsUK4eG26ihczIuslZAwdbuD-wo8dGf2-GQGTOEx4BGzrkNl57mvC9MNXuUWoJEquAL4LTMFUIDAxAhDulK5rZOj1NYqUcyFwYs2u1Q-nYG52lzQcljyMxDWxDLMxlQspxXjKMl9izK6tOyWyUyld7Lohpf1B0hl8YNZY1_rdBQJFccFODRiWi8HDV58n2fiWvJ2QyXvN0kUz8kvkUB4Lt8SwcmcALLyu7cCkLU80ABt6PPc7CfNAZ68FOpfUa8sXKQKp3PJNMCKv1JJhjR6UhIysfxJaEVOJ_ih8cTJJi0VvANwwKVcjK4seXZ2FQt6rfOG2wWDF3qFbdO-YsQpAhMS2d8FbPrztPnFS9FYsyEuSUZcE6ixB6HNczPbo8DNFZXVWRQarzaoS2nEGT5SxqfCPmN-B8kbawMwuT0IYe76K7O68RJoP9SMFZJAumXJJnm9jB0_vkIB7wYwx6MSSGesCMY21nfInZ9GCNyZXNQnews9i6VY1rXO82ZQPxQ1yot5d5pMVuYpDxm8PMoCJLYa03j6cOCX2H4bCBbBUJoVhDF45B_NfYHg0-WMIekLHeGFP0mXVcF5MkPZpYREzZYaOy18YiS5sREYbl8qDpjPNJCZfm9SnJdEATu1BS2FO2CPSpvocaKHoTXK7IHkSnHVAySQ8W3b3JHDe8UmVicfwsbaR8wmqlw_wEpvFemMiZMW-M3oDsMOJ3wjiNR9vGq463YOpih-ersXCwhrw0YvdhpbEPcvHQCEflgfNkPUBC1jlY9aaYlKD_GcFgxfAkE_U6ElQblrngpLIhrMu_VFpEw8KytWIU3LQmfJbX4ZiaBrN51zPauCAT4X0p8gWocucKZ8iDYuRhHxFrPGHRsCS82VKcaNEsgsRoYo-YmIzol_9DofjjpFp8zF7haRNrD8t0Qg0QlE7TeS0PJy9I5WX0FjVtkB9plRWsV-LtsJVYb3gp1ON6DFSmjE41rQ9vfiLz9WWweziBua7BLfk0lAQLNhv0Owwisv8ThIIVzANhDeEZSGb-M2-Fv2Uz1HeqCuaGJcg8IcqMp6LM1WNXKWjeB4kgqZQGDpOb3tQa_pyxRrSy9mCYp1kOxeTIx5zeYjA3FXMqM46c-TUHYFxQxsv0kA4HrYudZsoJrgDrxn6Jl6fFUOHl_rgN3Y2lYDMuAGk2ClQlYVg3xDrL_rpfk8RaRMTDRTO2-sYA4AEjTiGjQg4jbCh_pDxaMbGs0SYL9okX9UTmdql04xqBAcIks9Y8XpgPVsccFh68r3RVuHpIV2g4Rlbk8JHwqPWCe8Cl4lzIE0VGwwZh5zL8H5EMC5js7fu6LfWGVuApi21NvFlyGdoyLdQzq-xVlf_Ml7aTrzCazUIdiDoVxAN_r_qZcWKn8I15IsPQXlerqIeU2On4Awa0MU5nZ1kk3qCyMFmlMrGC5GUw4N8PzgW5mUy7bBCiGtitzE4MrBfmc9TEYGPEkIcVIwqtqgphgxps_9MzXoxP8BzB1YD_9DAew9PLwXRiKMwtQaJ2lVN_JRwTWbAiuINsEL-fV-oQPBjrEytfxu_zssOMT6YNHp2Z2nYunS9LONaET2dPOnvtVb2INv5GQfuGLlg6w8gdjOXqxtYY5NU9JWm3Z1-BHbSYHRMeMUc8Na6dzYcNGSesMJvwgBxnrGSYwdN6FElECuAPbbZ8WZKQza-Qz5v7h-eK7GlWLNsMGa6pOV4CifRBXfFKpym08PvuySQUwTw3mK0x2Wqean-9zVDhPiaOVTNQUbpwnMD_pAyxMRNYNe6qOM3lRIV58ILklP2hLF-zlrFptkurnkRnExfh4ViWGmLTdzB2TeNi0sU0E7YdA5aQFFlsthMFyJ5ktT14og45wfNj4S_jjetC7PNJ2qLiaWrzrJTZbKZWFObEo8ny6gj2RWcesI9sWOi3T6RLOdnYWOnDRFXGG9quuTax-U10PRjYwjI9p6f9zLu5dY3xxNzDfyye4advS9XzMgRW8TpMBb9cmSVYL9aleIAYzIivHoyh7-fCOmtArmdpBp5TrsnyO7qCpKOVZmfVSIqwOvcaFVOJj-M98GCH-ZjxNOGD52fhsTcgh_gbc5PmO7TSf76xoZQNwllhDfGqxzUgDQZWsZA2TmXbQclQ6ONej4Hy25MZI3pPYRYwIA2DA7dRw-G7sMCskqs-uGwWLs51mbMyIcgdZ8lCk9nnUB84V1CdH8avo8mT-BNsr_w0DHgVCwa547kpBhKqUqDV6IjuUR27N8L7kZpvwhMzZ9Ih1m69Kak2h0cJeX9eu4KHtpF1xsfwvEYfnio55VN4T7Qhf4t-wjjgDzHCfAYmgHfMwUkqbm5MdnoQgA_eHhoHoWPfDPQwwlRbAPu8oCHoOFMwWWruWdggluVhp6zZLrSNoRlkccoNVwVT4DfYCQwcaxZvo43gP16mch9eIQ4nnAgzD4PfQxLc8nni0quGlOWCAJozQUmv8QbHx-vA33wvnBH_Hdbq8Y_qjXWeDDoXBBTq9OD5GnsdzaQJ6bfpBBCahE8_zKQpJmXdJmXLE1m60-RVaEprPDZ-7GjmhaHr3ByteZyWwzAxAYOT5uPxSECDJ8NKphzwjN2GUGaYscc8HUFL6C1zLOiUjq1Tn8G2UHFwUeNDBSfnxKFbCqZ_sSxMgK8ISjRKPCHHBp_dfbPLIf-d4bD7G3ah3cXkVVNIGnzSQyJMvgKUEVaqz5tduOwRgh0fHvkYnWYM8Z-eb2ABRi4M3WRgocUHcomRzuEtmWxnq66RZNbJaWMONh3rXOa0VsD8ww_MA2cP2-4MR3axNtDOka1gkjwsT9uGP4OqMK1SIbwC7x6V09MUwB7hbzCredhuH0qLtzRCr59CRzbTmwoikZlkKUl-PaiGkbKUokdQPFpeWOOzJMbnXibQsPS1iFJ0WP28TQmDiD2el6Ke2DKLFQgbDuaneqjGTsfWBFexAVYejc-DFGBWszlGknfJ483cFJgqw4RDqTynTPIxDgXrHs91e1FrMJPatWXq2Q115nMN-pkxy27BZyKcIYyevdj2X8-HY9InRI_PFxK9Yz20m-xcSOo9DsOhDKlhgVlNiTT3GAoClWYnRfN-3gZFobrgTqayms0HCZcDY5n47M6o-2j9hAudGF3dNQ9kykKMDoPHx5Bc_s9kJ49uIE9QjssTkzeqONkB9qmqB7MSFCRvkOpid67qiSejCN2Uk0KE-pvWcpgRDYUfbC2ziFu73xQyJFnNgcdZpghgJ6HNzJknyKNU_p2Bm8wCi-9mKK4jG3zKITzT5MB-LNM54VjjYfWbNjc8mZn40acZHcCJWsOB5YV8yLThbgkjUCDDwbjO8-8gGheAsTP9M1mvgF5HxD6eaayrXHYXgD57q128jKgq8K5pFoHp_XeZ8KqZZZPFowvsPAqAhdnZ5dW6ngAzhdbi0dFiGIVnmG5siQL2Ao_YVWZLQmgwPA3dMCOjRK03BlwRzjLhP5z4yGegFCVS4dBXsoKYYWRkCyhZ7B0szSKhnJBU6J436j7ge1d-zE65x9nYhogJEwXf7ZIQ5kznNL3W4DtmD5XGOCLBPTFKEdttRlkwYjbM6WQ4PZhJEABlQsK-mdLIBukoUCt-h_t-3m-9AHwNhWZ1ig4qmQihK0FVIxZsgQOH9ZafG-WQAnsJoouRQEbgmPmtxGxikR7Wahs1w-Mf0-zkWHfDgbA8GHImFguHtbyYejYopP-ubCwbfxlzqTCBE1oMx69yAR4KWmGVTsJ3nBfKxkQhD8Uj9oihNkUNzf_oqnBK9Q33sihZnqjVxTIeZzKK0g1sYWvwYvha6F87nogOimgDjaB-9cpa1_ti6FLOhuPT83gghGK9zGa1fgJdW7KnP8yaeQOeaeKbsd6H1gC1Dj0xnFVYvs3yqmXByuWt1vxKgKWN8Zxv8CzA7zxVYmAiMgVWgU2H1BbW7MHmmToWDEvmB_Dbo8fTE2y8G99gwg38O8F1-JVUPAd3mTVPB3BQIUnQ5DQwJoxieT8uJx7_qKoXU0dj6G_jZosxssdvxfqsQ9Z5vDTACm10HrvlWVUjzdLBYw-Py6YH73gA1urdWaDsyIjjO2ZVQTEJ7bG5kpZoeZB-Z_xnltK8usmf8kx3xuY2jBcKMBqAvG59PoaWjeKa5RtuM1jm-0WQuWH2-_UOnAmEGPkb-8SLYbaGWQteRi-PW5bMLd1AfilsNsenolRRuu6BA_OPy4EozHedjqTRtextBkQuxMp8dBSPwRrz_U0kKB4YJcNmZ15B44A8az2wuU6eChuWDpOt3jKbaqnb_dhP1BAlVGUZEVrXibEzd5UVdr1n061ZmmFAOeOwkSMhexbd8RUIMIYNj-iZGoYeoc8M3555FBMOvESkvXyjm3hbJMBW4PFMp2nuJmvp_fsbBIb_5Zd5zAi3qdJlvgrjqcp5uUCwLIidAevD_nS-Cx_R3GVYe9kODmlphfBgOMsJvQgKtJgszhqIqixtN7-WBX2eNpV_OuvzCR5uPx5bZGMFV0SG8bYQNxikR8_TjDqoXsOtt_vCxTz5jif7GE1joE7vc7BFeRgDmqzFybwwJHwezpq1YYpNd_FHZHU7a3cdWgLDLLBYWCHTsk8miCdkhRm7hURGJxpT90q1XjzKHzx5NQqOMkSUnpdpMlnXwbwgi25EBpLJwwWUHuKTKV68GTthzSWN84imW_YEVR5GFjGWiwl8NTx7xdB4Opd1a4cpezhsqBHkAZOAjKp4uVlLtCn7NSDjLHSjDMG87GVG7WPyEhoCH3xZa5l8pzNiAljungsi_tjUzPtdMXs5onySTKZXDHnSGP6zhFiQDru4UCtvRVrH_FmFpmtcuFxjrBEqdhjoHDw8irNar8rKggowZUwyXmigjd4LBnTW5hvMME1RXYiHtyhtmLxiiaNZNRLzEz2dUJGmd7NEeM7G9oDh4JNg-TAblikaiM2JAUClMYoIm-jIPLBk1kSVez6o-a4AwgCxGc0bvHBmXvpu-jSupJnSGfiyclpvc6mvsYE-tHnJg7Vp8rqpXFgPlroHZsdiE_fWbwg0XskKXIWy-QcPawoDENlXHpSl8YrbA6GoXniyBh2DwodZV2v-_zRz7PF8aLFcpklAR4foMr2Q63QYa8Hm4IAa9Mc8GkhJqYMZR2QzcsHM1svgkznGEBcYghVCqTYoOPQdisd6TAc7C3_tmTDEOKps-Lme64L7M9BXqnCnaHliO-F05bY4CoFplnNucCOsD57hrfIfWMMRF4rdA2PcoVkx0MJYlaQLUW26WsOtF5YYInpaSvRPyi7sme2wHxaqJWQjmu9ozVVSzER7LcM52Uj2LmfHYw4uC4HxUR3ajPB6NLqQUs9iowewR06mkxpihmSPdx_d1qJBNLE-49ZOWfU9XJ7sGRe6AU3IAoYF_po8VELOjmgAvWKWq_KzPuYQviuqB96AuUcU8PEodysDWLPYC3xyN7nN9KSiPsZ6W2oFf8ts9xXj49FGY2ZOk5yyJ-gQaEjsYBoslHrMl8INILD43G5vgOop8e1p4rAU9pwnsxXeDCTry8-VPGmQY0ABMvYBI7Gssl3x0SjqfvHmb1YINprnDMEiHLnKgLZZpzBdJ1qgYe7Kw_DoR3Lm35p5F57yY0OXSV_WrxwZMmovURgQRsMzppfnHKiFejB0OECWt3EqQ6pF64k_MQ6DWUComoksA2JDY0FZGrhaD9qs1Hk965P8F2WkJU4QHPY9itlIaIBbDsj7MlVEP3AVC47t-wORZiFYIdIjc81GieYjo9Ah57iorN-FWY-Cv7fQo4wIRalmCvBIOpSACTgNSKDgTWi-u0dB8FV8J1uSaTk8f2IVY17VWbgutvlhABAjgHU2uRIeatOt21QDlnrENGBQrfHCOWNGg4mkcAykesBMdvgtM83QI3QcXPbYeGeyWneDUey2Q8A4m_J0mfcN1cumWWBbkAjuwwFdhR9hkVO_FgrKYXF9YgtYrUzXstTdO41MitSiB5WiBTPhzriNLlmfme-ABy9L6CWE6bYwXYYIFbCtA6a51xt-wfabFvgY5x4Iuqw-1ZCzAb029kbahs5jmHo5ZdeYLOwvm1kpAp9jB2L8HodTx-kxIrtLQvTYCyK3stginiDgohxV-LrdC7r1w1Y-G98-EH-oEyOy0FWj8nDHdjWDB6hMs0Bwumu8JhwD8xiw1Jnd9kDJEIFrGg2BjCEDHE90LQ4Ay4dLGZb_VjXE24jZExumBHrYHwedvR6mQzBZSEdrhpjYh7Y3YFfbZhBNCgmFiiZ7GUxr1TGkVu0vJhD9gAVCA-JtV-9GQ-bLJS4kx1ui_6-oxuKMUY0uwO8vrAirLlTo_gEfsotFs4THGkEk3B3Y5exFDKjngY9bCwLEUFkxjJvwNGEZwEIhTelJCs9pVlhiu6FOocIr6TQRVswojKmY7AoJDbo5_Fe9ojVXkX-eyuCzuU41DBbctO_-aFWn0sTQ8JQBncEwBV8OrWnwIZvIvAkLOGVbkUO_2bM6F6xrxEWHtaDQzLEnwafnQ_oFi70CRPiWQj7y77ciIhf1uNU0dt3A_MLh4Zzd_hUMwOrD_Jo-kgPBkxnTMxBt1DDZYsOcNmPR7BoYUdaSIETMI8RmGTvT20fPZ6DnPZvd8Ap5vCUCg2XzeB7eOyYSDq51x7BC9-FWTdKqn7CVIozU82c14WOGN17Eql9DcXdtF0M5w9vy2yOKt9j7sWMErvmtRniglT56MUBnxjSjqYvyhA4daFBkWA1ifVg8LOhgw62TJ2jtra1dPA17TUmQMv4TewofPaFjEQrMBzN41dlj6lrHtgQ1LeLQrNhmdAKHg_fuC2_JLoQx4HqwwnhuFtCTpuU72PAJfwjW4NqYpCYMeAnWvxYm9-JRWcTPy4fNl8UrGBHvhwtzeTDvRbxVkYtAOpSLLGh8JSY8hXHZzcIMOqOtbx1wsvA4NwtVp8f3GLvwIFitqMTouIpeAyvbRLyb9--pWLd5S4v5TMzd8vgJ82cXDnYf3tNyaBMO3vzUs2Fa65vZa-1oWMPy6WkJfbPnyXtOeZmYBtFDiVQzKmAMHU2CVUFzpctq_cZL9vpAu57SPXi2fs4iWtRnvvXMVq2aEKbZHSNbawW1K-bT8wDV7XTzlae5c_zQ-mtLR0t5y84nUqpUi4Vs7aGovZkLOP3pYfn12IXGQmxvfKtW4PV3-FCe1q3ZCEMGw0b0XAj2eS9Lxx8VcMZBRCueLlQdO39gSIuRGMi8KZmxw0Bti46ht8C0wqKQJQGFXxOWzoIdi7w8DmKdt2yZKuN4d-v_ymMrHg9NcDsV3c4untWD93YxRLKL-4LvYC9sUmCxuOVq2M7LJlnJOKtpwjgvbAqbn31q_l02aTxNTC2mGgPWZFewgIAKsKv1MJEdGwE_Rc6-54uZ1fFYWjvsCoF-PO1qFgw3RkQkq5PVdd9Y7fAWGmiZUWvsu7kK1HWYoaO4wOJez7vhoCrd1mYW-eE90C6IkoTLedjBbJfJVsWppPeEH6uEeg5mzvAlmAbcJVI-1xbwSl5_o6eL-j8UEHTKU1yoR4ICmgjQs6nFVW83n9OML1yQaeh3t58LM5AwIcv81AjNO6F3dw1vEg_rmGV4sGxzR4xgDRZ01PajS70LB0swzNduqL_tx3SEqpRGV7Hm35pbT93u0izJeWxfeXcEnRVUSGj2rQcb1SIUjLaFm8_UgrE0A_KzoPsMI2eXDwYFZnXC-dHXfb1l8XJdhCeK4LQLO5PV7MGF0JDTYR5NimQhmwRj3AN3kaLtcpI9l4wQR7TrbWX1wnVje62WClblPKf1DwxmsXjkDFrTe5bKpOGJUeie4zDYxbSvpTFrvO3FdNoRKKBEuzUUDRkEddCe4Nds8-EZpzX56J3LdPnyr4uEDEgrOU3LsHu7q86CIGvAblsJwD1uiEZgCR0a9ts8A-3aZH3d5vxAB3qTlHhIDU8yCLneE3c25BE9ZBqmgV9mPrMc7wEpMKLOtMMPWDQGnqtZLbIqi3tONhgyefH8tfZ-Q-ROs3PuAm3yvNoA3Lsmgxv0QsoEKS2c4TD9mqc62CVmYqKghtE613aAQ1Z4gf7OIxWoCUbHksLsAfxjGNVMGKzmetjJuvj-piQ8r8OwNdCZIIVmyMN4sXSV1dAt5I1QivnmlHYMuQnHyHgIMzw7nRp_-Bl8fJq7l8xPgZInqFUv8qruAZBxqBtzw_hhSexrgfnpbrwDVT9u2A1-A4vnhs-emlq5X8thukZgEtBttWeWGYq4WAZg8zIY5MNyOExBgvgFS_0QU-sc5l5Zm3T_-95yetjPznLRYDD5_9oTGOdvM6KmpzQr1-priCjMocLVH80DFIKnxwZaaOdrQasxxGZ6YruxwYu_qveb8G1HgWox4npMwkQBZ0jEbeoAnueGZL-Bh8umDeer5lU9iZW22Gz8meG_J1Z7mB0naxari5OEQFjcZDJIQgDCW1VTFjYaGrhrwfKblslEYdkwWu2t64pQkAvyEIy5jFd7LU-ymXy297S3z2CyGOqBBINLnRdLbBqzuSGraEgPeNma8TXy6zbkjtxA0GRvSu4eUV7mjbojkbeYN5iSy2VeOKCzSXhYHbnNky-HgmALc2bkUGdW5eInp3kv8D52SkI-wvkOm4cdNk_zHHx5Qmgm72gsQPtrWIm97JnG6rAECGFiTzpJ2aVyr54iwp5ePun1GB02j4lxP9gsAWsVmFwP0XBRWCSEi9lRy6BNtDcMP0V71ec-M-sRL3io7pC3uFCrJr0scFlacsa31i3bxs7072zc77Szzmh4drYPqwcmzE7V7prggT5N73GdxZ2w1WqWlZ2KsF2HVwXGiKjpMvnoP9i0CjnFj7BKYDHjMMELRWBm_OHJMqQdW4rofCdJv8zCgCelZqs0EyVkWfg6F10wHczWMtGOJDDMFm0YkBU-FfWFpjYJHg1qlLpY8QRDTfG2u8HbLg-VzVQknhCXexojgNy8KTsRlWPTPNYRfgeap6GxK1Uz_S--leP19p4gVkO3atwFfjuV5-tj0EHQNJtGROh_nRYwvc37usFrz0ogGe9I24DD3stZCd0Mf04j0svwPNN8sXsabnqdK9g5rWp3mYlWJVdwGJ8hocrYlGaIqHINJ7OgMKJ2QzAtnNV29-6jytqr_QXG25_KgAbOJdtKzwyjukpueItsIwlrLaf1jWZqug8h_ogK_qiaJv3G-ViT6sDh6eylM3-TDozlmyOrmGzYR8xYUhg3OSxU0KIBg0H34AXt3We7FEaMCUsS_hy7CdnWtqFOhqlGj0WqwSYoUrVcrgtmoYxI5vwu_AscdeikYJL2Qe_hqpBd6Hsx-4jt-yYQJASjRfQME-63oKStN8e9wGpNw2PITy9mefsdWCviWe6w_VVxxVmmuHi6iAbCyOEgeI9sbRnsGwrlTD0nAwh5Z96Omu3QtDyz1wXyaJ7g21fQdhfuV4RkZCLkdclidxseYKFyMFbv69pJBatgSX62_NgKNpzPxOlLXBg4fhdLCBVjqkw2t27Zpo8Y33Li2EwBHrApzBOu-ckjLk3oCSXjI6xoX3D1goqcbmX1ntno1ldHD_QYLlt8yNut1ZoGkO1GpVBvVrXkB0Z02IvBcHxjhx_NHPPkWZEVBBDb8BZ6W_B9vGUnUN7D1QVRh7RDHoJUoL3H41Hrbxc_LLfnJLjVwCJgWp5yI5pUMyxTy44geyfax2MYs4LOOm3fjD-BdFWeFJ-v5oZYoNWhc6xZi-0wy3CwZJpJeZatBjEEt6fP0Zq-YdtqbJWNEOcFSXnzpXis1_WdkPgBhWqv8cYF-33RbANmcJinfrYqmc9WWLwps9ilaeYs0wGjvdoa1sU0qw_w4Ajd967oaiiD9V-nmZ614DMP240PxOc9Xt6fj7ewxUGSlkysXzHNqD_DE0H813vQgYLAIyK-EY7H23In2eqEVZ88sscxDbsr4-BtroXi1Dfcnp499mx4H_JAlJpryQRX7Gv3maJFtR54QnMtJvEc0w5DsHMTHzG30BeepNiNzVxF6IBavcMFs-V8t8c13eock0OHjUoiTg3KicVbHj2ZCo1tPE3dfdilJqGYl2B7KfsoILJZpzhKi4l4ZeVGN2rR3EOocws57JFzmzTsAUScrJ-jKBQyxorFdZjnhWyM-gUIj3rO07rbemIAn1C86ga_UAy1Qk1tKWKHp2VJgaHQbmIiWwcXjh9BMeK4VMRykccsIHaP5XcrHP_20Yn6Rj6wms_8ZpOFpIazAASTx8pnyoIn5TX0EE87CJ62O3tgaIdrqHg2wtQnWxqyChjj9Y5hsfObyq8bnmKALwt4i17crkK2O7eta7aYdzBEN9sYxl8fqORt4xabB7GH3oxhi8eLFVwm1-X3EhQr5O2Y-rzZmEgjdDGip1lvxcrAIiuXEPgSs3ZU2zzIf9jDwYwyZUuF35lop6Vbb38nximbTYliwWIxz5deHrePSb88_42reb9HQ8oYBhwWRHhmgjW_MN3N7muJxcskYHnQDdHrF5kehjlapIY-iZAanNL5Cni8sWdZWdlvZ1DD4UzKw58b-bH5y-0xfjPnqXoeFNflEV0oVuJc75XswWx8I7L4F2bZ1misl1wC9nRYM4Kwe-zu0y_TMZ5iqiQOJqk3mBD76V4t27UR444qDiaMK-VNpGIX4nJuM8nMMzdwgWI67Yxqg7uIxMG-xsEHOWNvh7231su0H77uvGq2zBo7cL4tJu2ojDCT6FyMMevKTeR5ZLN4kdEzi4-tm7sZDrZhhnwrZ2rFy1krA83AhkFGLc_A4lkO52moR0KwzhptvMXX2L8hNpQsCKXuysaOUoK8L7QeOq9aoZtsMrbmhDi1fPxrBHWZRD_5ajwBIr9aE4c9nKZl2gI14zD42ANBhypG7iDrTutBsIsRI9lN3TzsU8RK4snhX2e0o5HppPZznXZFxcBa1O5J8umPlcPRXipokyyTUGpgz-9b62C5hLc8YQDfEgNYcz0eWYF5UW_fDwxINiGyXW8S_G06QbGfp2lDJxPsH1q963H58XZLRyFkSJznkQzRknV2G0OOR6bN4DK5TB5e5gytZGuJTytz53sE3W8rL43ssLzfwrKMNe_xGPf7CoruDrO4zCAL52PK8_R6O0-Wzvcx2Ls4i9dksj66d2udiz24ho0QTvuYWOFsnXXDwj-mCd6S1mWr5Pu2GOOEnVrR45uZMP7YkMPidZZyhyqaUmBHHARps2_WaG8DwWqHGXyh5_8jGLw3f0Fn5nkJ7Nus3MdO13B_NkU2LS4Xw6c4sGS_FAgDBq0rVJ4U4GKH0VkcYDC1ApUGl77xdIbqcGpe0WZBnq0oGGM0UzCbJ2dzUnHTVqSxqDwmUSCuq8rh3r60sb6nDB5QztueV_k-ohnA5jaoXa4DM1HeNifGaw4ExuVZa7b</t>
  </si>
  <si>
    <t>{'meta': {'analyzer_version': '4.0.0', 'platform': 'Linux', 'detailed_status': 'OK', 'status_code': 0, 'timestamp': 1640800540, 'analysis_time': 7.27655, 'input_process': 'libvorbisfile L+R 44100-&gt;22050'}, 'track': {'num_samples': 6320998, 'duration': 286.66656, 'sample_md5': '', 'offset_seconds': 0, 'window_seconds': 0, 'analysis_sample_rate': 22050, 'analysis_channels': 1, 'end_of_fade_in': 0.27873, 'start_of_fade_out': 274.67465, 'loudness': -17.145, 'tempo': 107.296, 'tempo_confidence': 0.071, 'time_signature': 4, 'time_signature_confidence': 0.802, 'key': 7, 'key_confidence': 0.476, 'mode': 0, 'mode_confidence': 0.475, 'codestring': 'eJxVmomx3TgSBF2hCbgP_x2bzMKTQrMRq_nEI0Ggj6rqBveeZY3V6le-e-5co6z9tbm-0ca8tez5nd6-fnod4-z71drKt1flzj7KV_sYX911MbL3V08b397trlNn-Vrb7Rul9lrO6R9XPDvW3afU_fXGzHP1U8c-vGPvxavvHOfksbu-O_rd9az5jT7b10YtY-5ZPxZTvnHubaWf8816xnfrur2fVb85F2Nnl3FH29-8_Ho6W2irj291fmVre53Obtfm137a6by5fS4-i5z3bjbjWtrYbr_279x2vlH35I7C9ksr52MRpZzbsU4543yr8mvFNFqLPd7Fa-s4k-tT8u7DkrRcvV1b991L2f3zdmfdLHFiwDouRqlF8427eGDu2ryBt7G3ry7twnVZpS7-2qv7Lwtrox8d8l5YGz9h31L4veGc1datXGMk769t425-6bzwnsPeGwtueDa_s4ClC1thg7PcjQl8vmnM6QZ2m17vrKdcfIWRGHg72JeAwUItXs8Ce7uH6_P_Bc5C9E0Wfxs2NBbfAka797LA1Qg7_t8uYcX9a66SDcw2B7HLrtpvgbjYmMOfA98vpjIGF5HDgtfiZ9a3rwYoeGxV13fqKr_3X-c7-OL3-5ncf-_P4PNuIqCXOsbvuheiuIze_nfNgj8y5xCFlUCrjf2s0vYgrvm9Gcln3NsnYcX1_kXnGdqjd3z_JzyxV-_ag_vJpdF4fhi-7L1WsornZ29xUNkYlPWtZkqSRqyreT11MJMs7qlcG9EvIiepgyNr-72PO8xKfv_nfYcdfodXHWKI3wlE7O3LiQf2d43o-KvPeUnjmYDtlXfW44AbHOLLIVhIppqQ7-z8kmQMzGJCshIsSKoTe1kh8cIyyJaCxQj3e9iT1z0eJLDOWpiUwOWGygomXmTCfvPGOhfhzu9jxmW13DGLv9xVkhPABiYcUxNwXbk0eBYx9mlAYryxg8U6v8OWiNnBArcmIEEJyobJRp4yQSrR7PUgUDd4QrBO5j9Cqte1GnLjFl30rvlrXN9PvjQsxkysi_mBZzKse10Twti_EQ0G6yrCHRFOhHWunX_hLSACA7GdIFzvJCQ5PYkRQ3qy2EWqMgCCfYbnEPQ-zGOMgpYHGOQBb9ADeKxvr2dirrPl4V-riooYdJGHzLcEldO094UziDjeMsYmyok7rgk1gLaeSXby-yH1iSk8cIh7t2Jm9eyQlcEJ_As1ENr8xLU5q0NwwjSbIDEyuWppQGgVDd42ESkXcQ1baWA8yCLAZw3O3pugVcTrK-F0GA-A_1YTQ4g3QLkaaz2ExKPlGM1yX-zRoRznCzlBGHNWc2AloMaUDYHRb82Q5tTa7OJbwbDN7fzh_fCn9uuDeGfna-vWWwigiTnXCSEHMkT3dYQMKZkUc_rEEz4BrE1uMprtwzikVO-dazG9J9GmkVeWkJLr3uYHFrM9TEPS43CuQ1oHgGV1Xutu4w9sqF4L2dAhKHl5vP2hFFK99BCou-X97Jfbu6KAbMf3FY7bvljmbOQJqMGtsJL8TPrVU7n2feYDWEP4abhjfmEVMAv1obkBi3kKcQCcGK1oF6h_87hugpPZu5zD9U70ApxVROQy29kicuP3RF-2V08Y3-iDPMARdYnBGnUEnG_nI1BXvDv7dv_XdITlgImpea7LdTYwsbOxAB5wQOyoEU4NoleYtbPcU_UWi77aw5_1Frcv0rB5LQDnetY8nmRllKTz_qY5n9hZuXb52Iz1w3rfCSMHXQoh-onfphBuARbURUMBBbhwu1Q1TGYlS_MdXEuAXC_ji-eny3_X09-Dlv9er_vk4zom30mw_wTk3FxLkJDgqlMCPyuSiZyCM30-6EoEwKBNWEgyPDSbKjDCI8_zIKzGtYoIckJCXak0hL4rmAH3HqnqJvqHDMd6jHLswfaAQKlM0qnqiKGEJQVMTjLNXBSW7kNf6E5Hkxaz_cKDV3AdxQT09aI77w7_4i3wcvKD29NdoJF-M9ZNFtgdqAIuIrZJjC1dcqMqGNPgS3L3VoOp4SzWNZmoRx6xRqhn8nvX2rXP09ke8w2tvbbqi1i8w7erRjAQklsLagzUatVsdz4CgRnIed0svhlXYBfGuJGTepx5kX8YmPlYHhR61edHSS_SCl38LkS7XHW3y_cGZiUFelWOliKWwQdizrpRiuqHRr5CPtJS4n8W-apHYmsMA3yZ8SFuBYEg8Uf9JgUIVpZPHeLAlJAkZhYemW7OXjM7DojcIOrYFNXAdGFdZkGtYJA5fQvsQhzCycDG_FJ4mPaKBsoQB8xrXcW807eawp_hAK1cp0CQppA5q6hk4EelCzVWxcDLRwz7MMmEuf1rZeXAHKXL9rWShVw3jdA8osnVAFPVFueOwGcR-HzLbg8BgDf8GuKeKlEx9z5xKU0Q8ABYbjjmPDlIEC3ldEkSTBNq5KVkAT5YvJu_PpXTyLrNkXjtSvHcnqxzyivqrsG_ZIiVDqY3UoVHtu9AjwzB8RcnVEfcGiCuoKi5RSW3RGw0DOUR_ysp5YQ2n1ZAyQUFKo4BaxLGzRvkDjQFsOABEp0UsDoSZJ8A-sodyhU22-VT71CUy-fsEhHkgKIbjLYKcxkjgmXLD6hcBwJqR-adqfOGqKtQAfOz_enKA6s9jgVFLKwD-ugLB_rjGdYzdwYMd02IFM5mlyE5dNF9Jgzfd4u8rjRmIMqjoZxhD--InAfsEO8IVgdkRytluNG_2MlLu-VW6q9GDUNIAfGLnCLjUQaDPw643S22lZj0KmBWU_AuY7JeSQWIwcY9cwYIBArCoIq3AQIwAb8MC99oMnClA9zEzys0qRi23YPqwE8FIx-6-v6VmlAEgmLXDBgtiCoQA41rMV1KXqVwYZltGArEgXZzmWIa-6A2JLuML3EDPCMSQHCkCQM2OMB2VjVcRdgN1MFl5KwDalmk0yLaTojEghClOYlSS9e2dJ4EiINVPi0MKP7C5Nq3Jemncoaa0oWucDYgjBrIDTchu5-Aq-1lOJphazAHVMikCIK7ZOuqkpTZqhN3dqKkgUOCIw6Iiry4CKLIVs96xZDFv09cuyjsehkAXu_oOlY4Awpa97WNsJ_2xddJpFCjIPCKX5gQsjLE8aTFu5TerYQYME6GMQ5eOGeN1J5KTxzFQNKXvKPgjIss86hmlupzCdT4SvSfyvWVZeBDjIE5ARGbD6-GpsoAXa1hGfh1OfBQkZZ6KiCcSOBaIdSoY9ch6dT0uRTNLkxV6F5mgqssfrktHNxShXRAoYo8_Ze_VezZeSRkLhehXvFrT-F0dSTyzoWF0Mi_7mo1UPIX8JVOH36KvEFZ_OJKt26hWMIgzaAmOWqqq03hmDsicNXH1jG-JTU88UgChH96JC4hD27E6JG0eH0ylRYcqbAsr9LDq6-I1zrmhTdUYUVhQPEkn1ptK9pREZeYcWCn0TBNqStqvMJeLXBXoHqk7iJOTYXpHSHlbWOyWbKz2pXKgHcSjw7oaipPglN9wsB96tVgNB1H-kndTh-s7Ern6zcsGaCIka_erzv6VbfA9E5SIA1s6cKsQDOJYOJrQuRVyWpV7DPLRtuEg0gpoXgk7V33Cz8G0v6EEZCwlF3ViCo_qrIXB7waUgjUqcbwjp1KjAnGDFG_VgPzCCpcJqk3ytBWgNcrggNHku--M7ytWGRNJty4JVLFRR9jAXvJdUsUnv6k7oC48YnZnAGZnOxjpSTQZ6Fn_ZnO6zJcZphc1Yf_au4Q0K50QYhsB_Ts9f6evc8gARNbS7v3GSIHO1on1k3futJpXHfuYMVMr_QNNH2NtyS7K_CvkQEhbfaEmBw700wDfzCMTD-jnrfCDdXvym3a2EeG4OfJHefJLVRgkXam7aZP4oCGzSYjPDE47RTmDvemWrV9g0kRWzca_aJc0rNd6RcAOsPdvSZuCV8SDtnbI2HWgfQx8meE9raouGLtTB_3iIm2eh2IRZlhW0EycLWoZSxTxIC2pX9luriQ9omte5R41ANoxDtghyv7uQoFskmMmg-CrWKt9DphNiPr66wI38rf7UDAd8mYTS57vRW7u9X6dDjS091BZMGV3YGZFqKd2qubVoCgbftyI5M8QW_DhhDykRS1LATAYcsO6IUAfrfCWaF6W2DI4DyR4wSY05ZbngCHrRO3ckGKlIXL21xJTxcWKg-vAUG1pDXm-CXLMh-hD1HubKtJSxF0xA1NVAPbdbyzBnIG4SI7rQcDNkV2MVlWGtRuxfD0jh1NCwUYFu5-W05oDkpGsQUwdvcUKk0Esw9tjAIrEIVbS0kK1dUcnzx1N9L4ICFWBhSwBBxPvGOCUtJq5Q7PJhzQwhd8hjnUBzuFKxKZgvoNKINZ5_Dk4fXcFR1X8kox6TFQeusEXIlm26lmzSYm1yv7lbMGK4LQPrGi7SMhFUUGx345fGx9FoNyp7spbNoHdR2vv3SVvN1cEdiPbaZrGDowZECdBv1k0lHTU1jWiPqNRNztN-nKpGP-naMaHTt9dXKeIJAkXpPKcsySxmTd0euWIpQeN7esvFYSKCUDbn-n9FiSjgiKq-F-wdTXrpF6Fe5B_uT45tcbbvbrXemyPgYcgaYIEbTsCP6AzteHAQAh6xwByzXup99JrmVDhGvbuWnQoQSc87i311RI73xHvxNgOQrkMu70UGe0nOpZpIUkpmTkgPVhsyGOHGSGk7QfI71HAf7XxrLHC4h5x2vTdwvqu6MuqGQ-Ms0azp-k1_Q-1MFG7Umf9TXez3AdQ3MBPEV09i1pTtkg7M9NZ54n8a0rhGsyWOWyQ16-NVLaoh9ludnsrz8E4BG-Rs_5016lfB89d-iTa7cQhA9MP00BBJchLpz73sr9OJqFEpyvCvXgRb_elLZmSKZhQCEpcoD_EXavE8TTcravvalTXw21NJjHAnbCeB3A7KS91_YHnxT5pP32SJVYJl6HA_ZvRAU4umaOKBnPUQllVxo6c7dqhgwYHNb3KgM2d9P9z_HDDRjDv8Efb71q4JuwpmqaahuXHl0rLtnZ8I5EsadKzCZ331eXeoJ7dq5nmqbsf9uDZiB1lQe7TKJ9zjt59DzKbLuJasWj51q5YUYbNcNcu5AS6itAgUuD1AOY32l1Ar7aihCcpyoRSeo57nphDPDWnJaeFP6kbE4bS7jLQvdEKjOw31YBKw3aXndqqX2W8ruZO2lBNc_4lm9pLn2euLb4mr4f34FLCGe7mTlCwtcoKU8tSypVQBXe43ZfHC5iNd2e1XFgp3WDcxBRrkQFEJUxU-9YbO5IUsp8gYCBHJ6SfuCip78l5GTZOF19jof3GyC9evgzXQr2K8C4mRyYtjRLcmBbcmLKf65NWf9KYSyAgh3ZXQ64otpZvnOEnoh4sge8bjXspNklZQkjp6qWYyiELpjljKK7qq19as4oNuU5u68-EaYBU1idnwQ0CoKn2zwxVQlUuxtPtxWFCgM5OCCj-eXkLDxBuaxUSg7HR3rTNozmO_OYKaqx5xyvb_s7nlcM5SXzd7zscfF0Xa_ki95WXtswSvMS9IXQXIYUKPPYm3RrSQ08uJP4DHgUb18aOZAzd8ZHoE4XOGW6L1fWC0eF9N6BFAR3c4r_ztUg-fIbEGxscptwHtuXvAvVB70Di63lUw94m2IRpeLAerRybOV79J-WTfdrDpLeO1o4FMhBZ_sxwTuvPKpKuw0O_ITDLuKMA9pLubeL3X1yJ30is0ed5C1WcJQfTVnSckvqfc_utgFIWWfHD3XVppUDAyMaHqocnhe2Nl8rA46gMHHOZIbFMFoGaGXAcp-cu9Y0I1-yrLQRbbl1Jz0tQpcIsBXpM6e_c1Z4f2btx_LDzo905WsS-B5kkqG540YKg6g9VSMc-ZQvc6igv_ZaKCEOz_AdSJdLPcX7mO01VVIXkYt-YaEa_R1YBQh6qOX1ZZArfoOhoCS1CJerCQn4V33Z2L35SmP_naP7GcUrYt8hoNVXy3FdAtw-zHQgKp5gwZbbOdIUxdt2C1oG5F4zjpuGjyQ8t8fy92b7M4c7QBg-0lP8_jsBh-IjUd7pzFDdiKVdFaruti-ko_rO6TZw7jc5XuvrabuOpXt9ojjb8IMDvz_xaAB63DuqCCunN-QHDTsT5DzP4_6Wwk5xq_Dz2x0PiNoor5CwczbR0gwo0EEE5KnwPnLih6zqouRNTy0EAOVC-37OEnEUAqgB0ZFTundEPWcGjD-xqEcYMjB-3ROMl4Hx-mB-RhCuGnYcxB7U_8nXUz8SEYzeI0mMd3A9_bhmqB09r-nSro943Pg-D2kqGw9MRuDeA1Xz4Pf1Amhgh8qGYYJcfWsrrDugR5TNOXltr6HQPWCi6jBTczSQPBnFuCCB998TbbHmfQJhF4EHxCs_8Fm_Fn1LTtUcE6pFdj5cev0DSoBuiAQOin3ZYf9VhJshhHbtayaAZ_B_S6zbvc8EtI30Y0Z_gREc7zcSIR2FfpTtyFYdyMc4xYMTwd4zwPaOrqapOvNxjkq85miIgQgQok8d7ddP-XRC41FpU0O0md67PHZHe19BpO94msI5OHetyzJQ8sXVfL32i2OaJUN7ZTzQPTwi8pspWdzvVKyUutd2zWwW-y0eO6WKBzHQ8JjEettPseb7xsWTmePAC2G2bnPAgdcmQk9a8fihllAmkOY7rJWPAU31eYOOKyrIUwUo5X3ZFahr9ur8YqW97zCmRf9Ra9k0bh6hdpvW3pAiP2efor-nwgLbsXq0Bv7aK_I9dsTWN9-Lpcr3rNZOpeuYP3EkfxrRiCLFhkRsq8kthB2a6jmwvVJUeM4nUp9s0nPRac93ilNrR94jJHs-WbHBovZafjWz8p3aed9Bjaqwzh0yro5Gjop9Kw34quK5Et9KlaGX_VCr7fLKPG7DKdOBfG5pg9EvJxwY6V90TyLKeyYNecqaFhXtgcxrfQBRTWjafmzowg9J2_P9XL4-WTmOtw2xxZF8bOmRVQbyiSgC67cOs-A_bCg_7w==', 'code_version': 3.15, 'echoprintstring': 'eJzlnQuO5bqxZackiaQoDoff-Q-h11K97mc3ICbQicL1Q-PaYd-qzHMkMj57ByOCx3Ec69iI69mJMHfivnfiWTvR40acre_ErBtxHWUnnr4TdSeCa_YtzrITfW5ETGMnStiJGneC5_4WKdw7Ua6dmGUj7iPtxF12ovedWGMj8lV2wiX5FE-oO-GKfYueN6Koet_iqjvR207MayNqyDvR4k68H_Al2t12ol474YN_in6mnSjPTsydGOnaiVZ3YsaNmLrSb_FsxdqJpRf-Eid-aSfuZydK34leNoKf2QlUYCNweN_ius6deLai5p1oayNCnjsx1kbEM-_Es3aibcWoG5Hi2Ak3-Vs8dSPuo-8EPutbZIDDRtxbgYPfiDk24qlhJ3Ba36IQlDYiXzvhgn2L9myERroRLezEKBvR_PJP0YEsGxG24mk70dNOzK1YeSNGSRsxz2snxJTfIu_ECudOpLgTK32L67jzTuAOv8V5xp0AF27Ek3eipo24jroToe0EbmkjStuJFTciXPdOlLETOIBvEcOzEy1vRDq3IpadGM9G3ITZjbi3otSd6GMngCTfIkOSNgJy9i0eXMtGtLYRvNRO-D-fohKUNiKMnVh1IxqhciP88m8BJ9wIF_tT9NR2omxFv3cCN_wtxrl2otaNmFffiHUeO4Hr-VcRT9n42Ikr70Q6d-KOO0GQ2wiJ06c4z7wT7vynuI68E38v5_HcOwGE_RbxCTtR4k740p_id1mNuhG3tPlbSF-_xZwbkfPYCRM936JtxWob8WgQ3yLFndBavsX78V-imBT7FiNtRI1zJ1raCX3Gp2iAmI3IYSfauREdSL8RT9sJnO9G7HMegImNGHEjZr534oesxrMRy7TIt7i2Im_EeWCIG1HunejPRpy40o2460ZcRKaN2Gc12k78kLcA0m3EmDuxro2I59oJA9On2OceUhsbcWOKGyEl-xbPtROlbUTGAWzEPquBg_8Wj2T_W9S4E_3ciJLqTkBRvsUPmYkYdoJw9y3asRWmNT_FT3mLayfyVtStmGEjxjU3YuIgNiKkndhmJmbfiZXCtxDp7MQ5duKHvMXaiRk34oe8xTYzcY6yE6tvxBW3Yp97cMG-xW9yD_HeCUn1p0jp2Ym778RTNuKn3EPbidJ3om_FChuxzz0851bgHjbCpMm3KOdOjLYRBYi9EcCob_FD3qKeG9FMqXyLMTaiH3EnUt-JZ2zEiHEn7roTOOlvMX20b7HujVg46Y248k7E9m8irZ8zE_dO_EOZiWOFjQDhbsRvMhPBJMO3OJ-deNJOtGMnJE6f4i_mLX5Tb2Fq41vErfhN3uIXmYkfcg-_qsYoO_FDZqLuhMT4U_yUmQg7sa-3iGEnfsg9tJ34Te5hlY0Y8dkJi3m-xbo24m_mHuZOjPNbnDqmjdjXavy9zEQqO_FD3mJbjRHnTtR7J35TjVHKTvxQqzF3wqPzT5HucyfyvRMmEb7FPudBQNuIH6oxtgLCthGzb4ROeiP21Riay7fATL9FMeHyLdK1E9tKjl_lPPa1Gr3uxJoboQv_Fn8x59HaTuwzIir1p_gpI5J3AhC9EfdW1J34qc5jk035qc7juXeibcXfy5dYovAt_lo25Yd8yXnvxDabIs3ZiJh3Yl_J8UM2pW3ED_mSa-3EPpvyQ63GNl8S5k7ssyn7fEkqOzGundBcPsUP-RKA0reofvm3sDPgW2yzKT9Ugdxbsc21NNz_t-iQ_o3IeSfqsxM9bsQAvm3ESBsxYRTfYuECNiLcO5Hyv4ncf1kFsk8R_FO5lvRsxO9yLds6j1_lWrZVIGkrPGj-Fv-ZuZZ9NmXfvWLjxaf4i_kS4NFG7PMltnR8i9Z24jfZFLsgvkW7dmKGjfhVruWIO2ET0rcoW9GfnfihCmQnpirwLaDcG7HPxAAWN2KujfghTwNc-BTnEeJObHMtv6nzOKVGn-Kn3pZjJ36TTQlzJ-6t-FVfzFa0vhP7zhcf7VvgwjfiTeV8iR9yLbbsfIps89O3uOtOqCDfYp-JyWUnJLffYtwbUe6wEaDfnTAB8S3SVvwim9Lgvt9CN7wR-84Xy2a-xS9yLeMJO6GJf4q3dvhb7PMl-_qSMjfiV30x0MiN2GdTJOTfQuL0KTyS3IgfsilxJ1rfiTU24ofqk7ITP2RTPHb_FvtsSjx2oued8Oj8U6T47MTfq035IV8yNyKHtRPp2Il9NsUmlW-x74u5n434TX1JqTvxQ_XJPpsCAN-IH3pq2k6YfvoWP9S1hJ3Y99TkZyfWvRE_ZFN62Yj5zJ1oaSMslv5XYVLjH8uX5Gcn9tmU3-RLct6JfdeMzfmf4od8yTYj8kP1yX4WyD7n4WJ_i3rsxN_LiOzrS_5eBcm-t0XK_S1-09uyz5eYgPgU9Rw78U9lRCzY-BQ_ZET2tSn7nMe--uTain1tyr4vxpEu32I8O_Gb2pR7K_a1KeHeiZI34oeMyFV2wgb7b_Gb6pO_li-x0udbhLB24p-qXHGAwqdIZ9uJnDbih56afdfMvr5km_P4oS8mPzvxQ9dM24nRN6KYvPgWv6k--SFfcu5Eu3bih3zJtRNv7_GX-Mc6bnytbzF3Ypp8_BZ_LyNi8vFb7HMenml-i99UkOwzIh4Wf4t9RsQWh09xpboT25zHtXbidzmPbcfNyhvxu46bZyfaTvyQ8whb8ZuOGws2PsXfy2r80FPjF3yKH_IWf69GpO3ED3kLPM-3-F3e4tqJp-_EvoJkn_P4YVLINiNiwvRT_JDzsD3xX0Spv8x5_KYfZ2zFPqshgfkW-5yHRf3foo6d-E3O4zc1In-v4-bvZUTspP0W-3zJf2jHTduJO-zEb7Ip-3zJtoKkWEjwKX7Kppw78feyKY6i_RQ_ZFMcvPwtTE98i1U3Ysiqv4XO41vMnXAnvsUPGRG98Lf4ISOSdmKbETn6Vtim8Cl-yJf8UF_SN-IyEfAtTPR8i2025Yecx28qSNbaiHhvhdHuW2zrS37KiNSd2FeQqCCfIkvXv8UP-ZK6Eb_Kl4y0EcX2tW-xz4iUnfh7OY9mK8m32GY1miVkn6LHrchhJ-pWOFjnU4xzK37IiJwb8UMFya8yIsdO_JDzuHdiWwXyq6zGqBtx3XEnfphhus9btJ34IW8xd8I00LdwnOy32Oc89pUc_5FZjXxtRQw7AZz5Fj_kPH7IavSN-KGSw4Gxn-L_u5zHPqtR4k78pi9Gdv0t9lkNZ3h-iulWfAuHNn-Kldu_CTnE73Iex078kPPIG3GGcyf2WQ0bAr6FzSLfYpsR-SGrEfpOOAfzW-yrQCyQ_xS_m47ad-LvZTX-M6eMXH0nfsh5xJ34IedRN-J3OY-5ET_ViJw78UNW49qJH7IaYSd-yGqUnfihRmSf1ag7sc9q1LkTv6og2edLrp240k78Kpvy_95x80O-5O9lRPYVJHNtxK96aspWrJ2IaSt-yHlsxV_Ledw2mnyKfDw74XCcb_FDNqXsxD-VTflFvqSsuBG_y6bsOm5-k035YWbrPpuyz5fsa0T2-ZK0Fdtsyj9WI9LjTvxj2ZRnJ_bZlP19MXfYib-XawGAf4sfboSJayd-yLX8omum5p34e7mW59qJv5iJqRvxT2Vi_mKuBer2LX6XTTl3Yt_b8kO-ZG2ErnQj3h_5EtNEz7fQmL6FictPsRwY-y36-W_CjgyA907ssyk_9MXcO-FVGJ_iVzUicezEr7IpcSf22RQnunyLH_IlayccZfkpfsiX-Frf4n9ijcg-I_JP5Tz2WY3_zL6Yv1jJ8Yucx29qNXQA36KundhmNby6ZSP-sbzFtgrkN3UelsB_i_0cEZR6I35V57HNapS1E_8T8xZhK_5eVuOHzMRf64v5i5mJsBFVcvstflXnsRU_1HmEjfibdR478as6Dx3Pp_hdncfaiB-yGit-i1_1tvyqzkNa9S1q2YkfakT2eYt9b0vbiH1vS5Suf4vr2In_zKyGoyi-xW9yHr_qixkb8ffqS37ouPGOkW8xykb8kNU4np34IefRd-KJG9G8z_Vb7HMelr58ix8yIsdOaMTf4kk7UftOyK4_xejXTtiG8Sl-yJdcYyNWSP8mclwxPtfZz8n_3rNE4sfZwpkhLth0LX0WU2UrXK3NWe9Uw5P4vfzMOcKzTm-o6isdYI6zVBzq0-MN1otHv9Z9xdnrOp9wj84XwEoz5AM_lKozq_j21fnvuNJ9BJBaPfm3esQGSOXbz3j2UFLi39tznr2tNcJoJ48Sr5avhK_MpeR15FVXqecz01UIGDjY1O7-tJTv9OQcYi-Pr1BmJdrcd7pb6g-PdpeZ7pCfMWbFnSxTjqM_PdWRp4vxppl5hTvGknipnp-IjebicO1QOnQ4jJoHXzdjulLhha9-Jb7h4TfqeQ3ewpPz0qqjutoZ1xNWqKnO9PBmiTUsZ079GjWxhscz-ln4oqOkEVvmnTHAfvDyxxNXevpY5_lEVs6Lq8o7cjTMjKG1Z-QyAxt15dqeAF3rvfW7tcEq5hICml2td8mRp5091prneYaUAitxh9EH3JGlyKxkX3PUK4w4eY-6ajty8FC78qT3wuVbo3D2kWYJNZcc0lx8UF199DLXmk-og1dctpdHkOd9pdFGTimPJ6ByVwDXB_xl5UGeJ_eTX0cr7njXeeQzL09ZH9Su1bzabCE-qRdUqXlEnlDAe6aCW1xHmJO1YG1D7u5jm4tdvds7BLul57lmOudqZfbZ19XQ2d5vcPhTNPfCutwFpVqpHZXdyvks9xNKLnATdKFUNCA87NnB7z7x5qt5vXndpfHoOd6h1xFqY0VTyWg5YSCiW2Ve4Twjj9YzTriezXeLz5rnuNCVGXg1kGjGJq-HpT_TwXZf983jrpvAi62GsHJnL1B5FK-wpFcJ_UFbI0TjuHM6cEr4w3DWgf7E2RIPnGrEgEYrtZ8xZFT0WgPNGbXGM0TYTQYTRIcwpLTO1e6hh-pXwboRrDuUgG29oNDhLTEufDS_HGNsC_eQ1ixl5PO62ML1RB4nOlgeve0poAn2l57rKFgdlBaLu_hLvklFy4t1wg2NldY9Bl86MJpYy80T8jnDz2_j4mtZUpZ8TDRrEZzzk8948Xa3u8qO1J57hAlmwMa6YSr98EOm6ual5hf7zJtDnUrC2J9RA34813EfsfIVqMzA3gseC8XKaQz0rV-gk3riOsJRclqhdfYac-IdRszp9WRHCQsvVokKaFAcfNw5O5pQMSZY_jhz5e3igz5d6N684lNrxav0gINasa-RgIR8PY5p5j7wkfi7FAKmdD8rxcQWmleDUcZwvVv0HKOlck6vygBRsDAYWRzlPu951nqe8_YIBJIyQ2n5vnHS8ax9ophzPHxmP55yXpDJfLdw31FPkXs4BiQfi8XdOX18hKTTAIfFeONcZ4jhPus5NJdxX1coqhzPnVljrO9gaxabsWpYLGdqV9Bb4xknQeMkELGKqC5bjko8YSSUvMej8XVY640fRT34_-NOxW0KZzCZeaL59e4YTu34f17uSRcafbRzOJ82z3GN-eANL8IF1kRomJHH5UfRu9NgdRU0IME3Kv_yPENvndlfXOHoKML9xBTadedbqyg3X87HPucYqNc7xBq7AZSUU1t6vLUX74-iYzH47ZJPbATtYxV5fXw4q0PIq4SJAnuGBKF_993g98_k-_t8Unru08hotmGgsuVYsRiaBwaKR0A3MNgHh0Ooi3j-HrAX9YNn6a8vvy_2OwNn8ZT4xoc9T2s4dXs9643hC3-NMquVkGnMDhuJeRCdcNc5JqJPQ78WxoTSXiPMRZhHe9k8XEANDf84oTU3nzDWZXDqxjceMjys8XSb4FPEwcYOz_Kg3DzpyUuzMkc8nmVgmSd4Y6Q4-VZ8HZgAJzeMYwB9VPmJoYegS8fxPU3fehLY45g984ap9QTsqNgtmhPrxC1Wvta34q_4-dAWzqmXiLvEibsplQD8EHEnMR0fOUAhx3P2hCJgIzA16cnA2gkBbhKqAdTB6FUUVIIADDY6iSlhjHhfCxvvTzD-z3fWaHAuQHxh0prHDcpYesvEEvaC82RpQCW5t0D0yFgI2rRAPpO3WA1_gpZizKXNtz524B5wqURcVNtJ4gkv-jx6nOK1jo1VjhYIsnq4h35kHCSxyIkYutr1EOfHmXq80AkYA_HVOx3TgodjGgdBfZwghDV6PlnegLqzM4dph0wAAp_g8G6Q2oO3zYRFfJ0qkAjGEwvF_5YyWweR4fqL8brfed1nO-vMRF7C7MJ6wQQZ18B-YNU8STSgixsjuqD-gb0GMbezesCIkIQFNqKlOa1xLuddE34DKMlerH6n1NxEIv15E_MurwLvAFXQIlpwHmCnYHIM-6ljnB7zP_mqufEsR0LpsPOTB3-wT_QDxzSG0Rq-h8P3AJa1xK5xFWxy8FHwTnfGEaFaD5YLYFir-FcHnmtUYTlANK_XnNvz515zkEPDSYjRWEU2saM_WTj0RG8gCs8zwWZAsXTdhPu7s7OAMjT4AeWKbuc4H9j-HR1Ji6UdK4FreTiD0PngUQa-BTcLuGZ_WmNlljixVoD8wJKxouR5jIH3vN9YKxQE4g_MEr-hf8cV5csHIErxNi2f8_GDCyuNfbRLFzXbuTDy1QAnseIW1VHR0o2BaOeA09YJ7hOkRhCO2B3U7axCDYK5oSnki7UzPOKlE9aHqwb-oZ1C-LdWi71D1S_euBDF8eFAd74Vfnka0nn5ph9kEYmbRDV8FlpWiH6iUaBYPC_oyAPkm2wlb6r_eUBleE4cWznZc7BQxdXzIsBDjBSvxQP3Ust1o0A39lcKyBQ3SjQUac92hHthuhXukRrBH6jCZsF7bsHjwngSagXPvS9HLa87X9npY_hLVoFPJ4A-k7--ifY8K4ghggsO1RHiARQumPED-8LJd7aZiEuYxjbYvOuCl1098F8A3WKXoSUAR1Aq7KEA8EZSvdxavFm5AOsEPXT43TZ0o1xZgCBuDmAaNTf0NP_spZceGS58AEIaXAsY-0DbjgqmOPCk1xwQPiIxDjt7VyDAvbGO6ChxjncyU9YeHudY3VwtXnTpZFgMITJOouKcgazsBeY9WDHv6s14fjABSgqFRGdmGKWOI52hi_MuQl08W4s1mOMjHpy8FMoIDM4L7AEc7FAkvGVE9QCMvCswA2A6zSmViTlJmwqUMhacop6981MOAcZUaySEYI83OAu-iGLh6p7Q_tzS6Nks0AhYfbdDCoZLZq1w3NV4CS04MZIcgKXXjCx2OdsNHmQzbxgpWPIGCU2WeWJ7YD_PpwlFHhan0xk0gB6Jx4AVAu4BUBe6VuFhic9gNfAMxMoLhao3gQEqlyAUgEPgGTGzSusm-B_SV4GVc5Up_btHumPDJ0CYWVnMo4xFOMeLJoJuSMDFW6NjwfBNEU1AvcFWfAj41RIV3hNyyaN1PTJu5SZ2YGloAyCxSJMSi7PgIrcTd3EWB3gSTWH7WWHZFiAOH41SFCM8HgkVPDI6wJMe1wHMglWBvBfuA4AG-8U_lAMrrQ0MwONCSXARwLCu5WQ8CpaZ8gSqxsePg586c6LhNPlT1vQEfRzwLph9BZLBelmkAH5K3gyFRQTdC2j6JpgTJ20aeAk8G31pieU-KtoiMLtZHcFIJGLgiOCDMRA3OwqJCxBpY6Xu6jNHw2HdqjUvR-h-LvxCcMwYliH98oanvNYpRsY-gRZgA9gSFiI0lQ8TIa8LPIvH7atDBePCCebHjB8fDDwEo4K3WU6-LfAqoKYFyOIJcLIpsraEhQAEXxoB3ipBLY8hknzaCeQBBmHIz3NiQICSJ3RgikbzYL0PyJxVJ-6ZrVkdQwVBnTdQvLEeKAArDL8O-CAcB0qFDhrj2UloezsJ3sCDPon1IGZwGOvOuh3sDsGI5cA1Ya09PzB9UXi_scokaiDMdZcDqjIs3OLzHqMhWOoCk56mAroJSHj20d4AgdqBFMBkl9cMomRz8QG4DwDhBDDEiWU-J-wqD_D98lcOsxQgOCgbGkNkPCJ2DaqZ-HbUiXdrjtvFoR3vZnq2C8tgqdPk8RtYYunx4EYEb9QQrV5B0p_r-3X81WHii89ezR25Z4V0wEgzEbZDeCWSKLjVG-MCxjU2FZcLCobORmvW4MBPwnFioy0l_ROvXwEv4KbxEMd45xUAsQ-4CZKXHyPp6_IPnn6aphI3YzGByDZxeTfx70B5I8qMHePluntyZn77GhU0eowDl92D9RfEL3gSute8CoH4SPxOY0Hh0GpcQzcs4e35MewIbQT7Ah2mKKlkKG2D-USWkDiGFscbjltlWeBWNsI4cNyV3z9BTvCMgvpDrTOOknUaIEbw6AXdP5IXZuLN-U5cNbtEyMWrotuQAXQBnJ1WyTc4ORMtrCLHfcaBX2Y_oYuJR4dLhcerKifBnbiO82U3DiMhYbpD-IZpDrS2V8zzxpeD9vD202wEn3gUaDcwEfgKbZEZAfGwc2Lu_K_3nRGEP0EByfMZbykrN74HTYLK4XHHGqYc3kF6gBBvL1BlgYbENlktWA2OeBCWgOQoO0-FSeDM4I4Bl_zA2a2qIrCxWwGrw_n1YabIw2D4PsSf_cGpEdkH8SXCPgvkAieaMU_99YNxOmmDOPPgmA1r_DveOGOi47bqBz27zS2WM-HhXL__XjqgyA3nkYKi2_Ndq4x7OqG2vEsnGntbLKCriGk7ChUxeywSAIrTgTOgJbiAVNA9dw4vDN7D8zRirxC664XXmzDGhLH_jv9ahDlnTQGn-S68GSaWQJSYCCHkcvNwPGMQMnhth_S3BQYsSZaOj4AMmPKd8-msOqwLr0hs4yt5IezLnBWYwJTQkFmyQQQBfHrOKcHLYwMNlTPi0Dp-F540WjzBQ7CvdEAfUA2eARiX3zSCEf9qeNJyrgnmWjIAfBg72XEmKeCzzsMSHoLhhNDhgVXdyaqCg_GVMAw0s7A1RT8FMWRHS_CmrMIbLsE0X3RCTWMS3GSi4tOveWjblynvBYkDOk9hWBX5Fvy5FFPAgRpE2NTAIRIEnpsdBX--ZzXEUXY1oNcXONscgdlBHDW-C2DiDXxX4CEFgvxpIZSz4UR27AfSiVreRocI1IH8qaoZegZRxD_jbxJhPouRCL44jinxJqg8Jx6D75a_sIkZ7ok7wDFVwk7LFecDjp7sH0BeeEH8RG-8NDU6YnJAKkEeyXw5mwdIwa5u-CzKBPhKh606dfAyWNMEHRhi_S1MqKQT6nVnwC5v1Pl2l0u3cXseXliG0Ceo57qex_SoPABYjYuqQNx4ikgxCYIpJHU-mWdm-xy4ilYttFkeTviTNEQINCAlB3grIQGASJxcZjEggGDDcBKVbsh7hyC1R_LH6mNVz1vGRGS_1L4K3cBbLVTEUcPlREvnwE2YwOBVsB0-iEXmJ4Vt1UrqSQAnmAYzvaiQrwZyuHlKlKQ2HAf_VltyGsCTWf8F66zLXBk0jh82zfU2JaJ7j-o4CMYTsAExj8ASvhG3LJEEDpigvswook5eXlOxe57ZXWBxCKZVJxOmaaAi0AIdAMjxe4DK5guaYSSEYToYDdEHKgAyYWHqDda_2FncKvGVwDMAUMA_YndpvYPRURjI1CQyLChQ6i0WFgUNfSCl1YxDOGV053UvvC56AfaagBZgJ_T5Dx9O3ph1wygv_UklKp9BuoH1wskqXgHoBaHDFQOOwDwgk95xspmAC9RGBU7CchrY-LgtySsdJ4FeV8A9DkS3C1_F14GAL8xdreIL0GLUMPF33eomM4Z8fTdrf_B1kEtwIMEHNPOwvLA3sP3rgAb7jQsMd-1_gMgweOFfHqgBMP8cJ3C1eEqRh5QdC2Zr0YF-AQFyCUMHu4hBQ0p1ZfvhWYnsbOIBWuCzJMU4LKIzzwOGUEsu4r-1Umc-1DTQhFnrxvJ3nAs21-4EXF-thNfFZwIltIHw9V49xSMUgEkFFkdPFwli6fYhQf6gqIzaEyAHfATbXhl_3Yz81dQKtBSdzhCF__IbfEPHfcEMrnIkwkKatzcXsMjj4Vs9zHyEdwQWLI9vAryCLpqYxgSTyVM2V54LfQonyO5R9XErujL08LlPvQjme-GsUdr3MLMWfF9Z0UlK-B8PA0QtmItg734nFdp8wIaBOnDbI_MdACT2GBgEunjMUD6dSA6phHjiQvlUHKwRIFsfWyNGkd_sJZiuPHiqUgBuIAN20tygup_QTBAI37l80DWr3xHBI-B2SBMuBmha_gAWfkPAcN-oCCTwBMYlz-v6GabZU0_UTBSaduMb4PJAMrwnD0_YmRaz8fB93EeWmazmcQ0OD_Cit8QltAoZZDGXsQewyTcFHBCI6hkAfzxbC_K98WDnME9T-8nB06wpCGK1jMcYnqPhPyFIxBG0ESzKnxBbO9iM0BMJ2YCPhTqDxYBMuP-r6cKWXGfGiqaZLrQwfrEhOMtxEoqJXrUC6u_TfE7AefJXFdc65lrQMaBqgmnJtWB_BBY12GwIXhC9jZ58ZzA17hCVuXHSMZtQBuSnNtlqDKHouwB06HwLhKgqf4ST4YqIERfoU3VN-SgYxvI28IQTsfUGv-vNYJgecUaSOCGAcOUUASkXVBRCDIaFSuAnL-DvmiwNIdIcFE-Bs3zxNyrdIRwVBNd1_INl6fD-y4Q-TwclrJAbHPsJ3hdhgBbwbA33SABiATCLQASHtgZPVbvxSeIQcUqN6NJRJfDKzSu_IYt4jNdfoVgmwP6Ps80LZ281yQBwEW7jg5ryuY_4Qb4KZOBdHslTuglsYPluhgIHDbkdcCLo5YJDpQNDvQFMUCjrfPTHBx6tgwAHALrdqA5kkdDkaa5qKvgD0QI5O0EGNSPGXiiXxyC1G7BOyUZqob7s1nACHcHvgWFLbhfYkOUcxYNMABk_v2BET9ClD8Ag9kG4XzB2to21hHzDn2swy-AbmXIFhcpjWTkgOpggnKcHYokgEwI2ycpYRu-hPGTuSZPQeuL_VpdJ3K9neFpIxkoP-Xl4HoJnYAdwiiYkCuGWdUjLgAsBPzyrXNaUxmQXYL4JyThwWMA5AzTD34FEEoofI1SD9A2rO7BDT9jYCl639Nyfkc0uH3qjhU_DxWP5SetO84ApnPpNTGnCRpIl_U1n58lMbbwmatX6CaQFMOFniOWXm5wt8UwCUWh1deFbI1qN-DblAPgqb17848m64NzREmIU-P9hc6VnhwknECq_f6JByb_A-VwZpfVALmNhpZg75PNlEQ_koBK0PcXOJlAgJERgzBqTGsAEOP_Ljwt-Gk8IhwFPLiwEc4LVTUyoJnNWBExULfblmRrK-Dw44QwSBoVP2RmO461VKPWlxGw2oZsvZe1jXOCDMHiH57qhADdg8MGflgdwgOrdd78EqUR9EJbnzJhsAfvgVu9uCrnjZIiwMAmgFpHgRquObsVJj-3g1-eDeluwyLZey9N3lob_mUTjKXAEt54Q8wUow8kEohUKNB9MouJE5nl5hsAvgw7N095y7xZKiNBpUQ_wtZ9wLP55T4lR2sdin9Pj3EXIbaw7TnKBsi_dKnjstPYHB0ToyR4WQYkDHNyvhKBfjzhh-S3NozkgBp8AqmIhTpEfOOOR0hEp7eZaAeZ1mu-YnU-RCDTw0mXqd-GhYarjcnwpyw_TDLeZzAZ4vZaHzebqHVwyrscSEY-dRHTnfFsMI--b8fiyeUg70T-atzn9ek8VD6yad3-ACuA1MeTQdaf3bBvqsBIo6YmgPZjEIwBEneIinFpKAJcNIA3eCdLAxiQcWW7o5YV7s6JnRn0nDJ4QjKuBegyL1rNJDCI5ZA0KQzjD0WTwVF_8GkwGhgP0TJ6RwNkyuK1AkYpHFPq0zNcTD9A6YTRmh1doZnoungDGWwCAmDZvFHiIk-fCI5yPiaxhsE4AeQtQiPrs-EDLJmHhMq8vYrwDoRij5iEIfZOFQA2AxQ3-5-k8yuhqgxUufAFRFwxZDEcRpUfzTGwTu8AqYOBIzPCEHHbVcYywzoBNXjdYhZhItHnYrusmSGEb-G4-rnvsd7TTMGfW7coAl7t6tBmPWcDxLJrbiq1hBvAIDDGwt5pFnR57el0jkPMyT3NJfQr-NMAIoDHxvcX8wMZAdpAr-5oILley-shjjwDjAUlXD5pLIBSqlCfhBSyLgwGCTs-WvDcZ31WPG6pzmTIzmwUHmWYNgRcQfH66eZQBMLHfGYplahfP1konDsMyaxD5LfbrwEcC9vDXcJr5JlLxrpY1eAEoyGZ4WH7zwQVH0NJTTPLwXB7NyLHFfIWAh5OG9gMDImEeMtJunyAt4hegDnS-lhiGoEKgegCnHUeB14HzgOLwzeZysuhR7cwN8zThgHOND5pmldvt0bqXeBCXziYZaHebhKL6tKfVmXvq5s0xXMhpwvZEkWj8aT6XaAsyzioUGoDfgGzFdvHfPEOzY7UQuEY4LUHqViThNhNQFj90i7kj4QX_5AXhATqG_g9UFr_rYf_yTXDCJ6QczaoQaEJ6ZDeiPBGrXZjnkPYkWR36Lw2Hg5fXUREDeDNMaS1cFY6jeathBBbjYYi6AXWZl5k3rxQg6Fv_SCxuHol7Gh3g1A1HzMtZncZ7G5ofaxcGgSjL8xseya0nDsP4FkSOuNVB-4e5jcr2VJhnBMm0C3N-AAvY7gAId880sxvJKuEeDDwPC_q8BSETU-JDb_sMYImdUPoIWeGrrDFu1COWC-fhEITrsKYPLYH-y6v5g3K9ZRn6anzVbfJZLG84j2_tIGu_gLuHRYrs_g3qwZYg3hhEDNXjH4hWuPlSbA83KSASwy2ZB371hAURHQbaDfGqMAkX5-IbAIHAWKcUoazsWX6LtIBGlf8QJDHWVK1H8VyqXNgIGgzblJd6mFcLZKllqD76DFt-8CVQ-eIyzPd8PrynQJDA6DkXYJSdvVgQ1tzzsxs3YfrXoyZUsjxWJRJ1A_oPagJ-TZBnAJbeB-aPk4DkaXzV0gnJ2mnB1ejTQxshdg2ZpydkTmw_eAyZLCTF0trBdxS8LVsN1mzxzfkc5u5BxGF4HsDCDlz1SbzJl-gqRUL0mJmPGOyhCQsr-AKrgTuu1h96anTyz_MebclT6qoeevFoFYdJXJsAfij22QAwyQojffBjis8SrWLqhw2_Am-Ih7-njRgNMzIrXO4Dhfa8p_DOpT1mEGP39PuyQQF7sy5u_sE0w6w6pPExa2yMH1Cuwjo9QJYLCBY8oyMYD97C3HrrV5UBozGwQesYzHx7S4J56_cwicCFi6uD17-t72Evp7m95KEwNA18dlqLGDFXIieWMazNgehgJbNArLoM9oK0pMrzATpwagYyAAGrf_PP9IWASEGs9QiRw-ksuFg8QrcB3UwJaBCvQtSNgcDT2PeOIkT20Awe7qZptES9ZqarQqtuXJVnTwQjE4IoFWzPUt87iISIL0Lg43oIdh5agvItHD4vXswLiOWphKP5EqzqAQfxnpdCOUAZ2YKnOiXgpsjlljxNHgeK_WZmwGKEZEzKVD5PVYN7QvAx4X7zbfILWDdeqnZp4ZFiY1d6rmtZn-PenNYjWEOlcz2Ath4roxoZSgRRsRqvguyAuti09ShjVE_hSoabB2dhvgT8shzPKlCifvSkr943MOw2t4p3hCca32UWvg_2hJf-g79ue_4lsaMSfgGDgM8iSz3EsjgUnh-aDsuqVV49rK6zCB6QnK1VtODG0kp0AqWFDEXLrS9vgS1wLhNYC7eNnwzgfOIbTgvUQxgl1r-JT8DyA4lAPbOsnfgPHhtAltBZRBSIxxZjrTd39OdTJitk_XtYcEtw0PM4B6yBWqAPoILIjmKMPH1axCYwcJS-Qm1POygLkRqgBYrWPVb281lpmK_HWs-3xRYIUyR4y7YLgChOgkA1UBqWr-E80d15p4SXlPNEtqbWBwpnaWw5JlsNVViYtjX4IKrb8mrZrO7tPYAs1iwf-U3g3pO_xZETFMFXl0cn1SwDL39DQaosJadhaGPDMiGLtedb9d6ABAKNFSG3_NEXOnK1rP3ABJZJUJclYyr3BQQwlXQ04nvzkDiCjg-Ci7cBXVcFSw-P-EASi72ChpjRyR4MgzTAuDwUQAJ_yNOIkcoNFh7gbtRH-4X5ARo91Y42JJ7AVYhWdnwDfhw2OC_LFy6IEUZn-vEEY-IH8a78GAoJ5yrRUrt1uVAsJsYQRLjYk-gyWLWwXlw2o2c-nm5bvoE7GQRxmAeIAiaM1hItbggpSg1mC2yYWAQgcnnQEyevEQa8OHqwE7EdEJ0O1vRn9Jx5Ojv9Tc3gRKymXqZaTtY1XACcoSYTlWsTrvtOlvUeGS2KaGiwQkmQjlldKH-WEGNCs0Dj23UD6Vh7ICyMx1MQV9gSDH5Zfpf6izxwETit0wIKePFhiZZ17eaxiPFh3ealwYAv2Cby4apsu1r4rekAWAuwsSlUDiV4Bkx44JqfE3YMjqqDQF5QYJMAVnP2tyCEz19WsVRbFtlIcVZYuPIb9nHgmrplgvEmvl96kYGpTWcgR4EFjxpAn0SuOJyJNQ7CZjaHYqUIuh2eB80BBJ8v3hLnQgkIEBGYvES-RMcH1WMV9EvzxJFebw1VB0_wYPH9GyiB2eGTjfWoBGfbmtcDsnAJHF4OEPytZ3uAessrFiGNT3CYL17Uo1Jw78VOvy0QhShlj4vvfojyRjUmgCA6boCHxkZl_kQ5bIuwKlk_JJqe62BnOPggrusmFC9T9sQQzP4wP8krVUsvH552WfEyzXrjHK8bA6huOcpWrU8KQCndxHgpM2C22xsDDrKs-lI9pwfXD5Z6npC2A80R-INoiUAT337I0TDD8KAEQDwL4xZgAHY9A7zf-lhpMrABxA3MxrIkpdjPSpd5MpbbGoFmWgS0xoeDpfATN65t4tTBbp5yi7rBnTDmZVrFjiGPAc3Klg79ASZ42FusRjy8-uRl4KlbUI4lXcQ2j-mWnQBANNCgmYPLlUQBRg-npzqglgJNg1Y8diuiRtYO3x66uXVAn2GpMIH2zNbc3HgBj4WsOwPLRaIB203AP1zqS855m7o2zLPCUBTwrbd1LxsbLFTEbKcoFshfu4fWzXIZq61uArUKXPUcAaDlIoGQ2c0_bBj4CIRGRtA4qN-ET-UlPOaQIQEsFjbfT1xWM0FDKHrdO5oHDuwgqXWZnBcF5wBIqItHIP6yoBOYzAPpNrMFYd46yrISqvU0LFCr1a48sI_V88R2h2B06zOcAniWx0NqcNnRLA-5-JjOxlgOe1o165FCJE6l9yapB4fH5qKVwSqBBzhlZR76P1T9aPdADG9RhREM78cb40zQCRulbA56DDjACMv5cc-niSMo6RSkHPbj-AUjm2ds2DiOHVZ9vQV3xATzVenER8UDvEskfS9vTY1FZrGmNVMOOUoiFv1Mbf3tLD0xvfqqDdtyJzCtVU744OuxnAccZaUlZuTR17jfxrQHS8PTsSJE1THeMsVkqvPUIlEqT2HzIyICnwK1CagRFSOMgw-B1eBJDPSe553YqG6nx3F5gIXnhGSZ3vaweARn9Bg2swBqPFpTdDRV8GjC40dcFkAXP71ep4jHhGNYJGd65Hn56iWMsckoVDDeDfEirhA8YSkZwHZbRkCYiiCZBbvqvCZWjLmhtlZUoUzV-LcCWur1lKUTXR4P1ZOEInhgPU7Qo70Y6KhtfZkF7wVieBATCTaH9XlWJYwwoRTzeGunJ-6LMETAdTJsADhZlgKuvU0nJD6b4NrBbbjr_Da6NUut71pwxmhKI-YabzFF7xBu0DJgDygGhrvQ8WS9zvlA-wK2e7_WjVmBfr0nBYZyHVaDPbyjdc1WGXlEVOGFuPz4LK_-yu-Z-o3LlDrE_p5s46bAlhPiUoyK-bAk1qJxaB34dgYDPrCzoRz2gRPrYPTweZkHIB8Min0Z586ryEyAInfDg-Liqk9mMXEql8cQrVnOeP0JpMt2SuIY7ia-Vbyis2gnpl88eh2YkvoWpwnC4rl4079dhkvMYthVB2iz4QYXaksOyKfaigCKsmTMApNbTBad5VJii8EqSnBLx8VhZREYcKQycFQg1aNeFgfdJqWIbABoIK0HBoRPr2AoEaOMHlbxbNdYp8Vg4AxUAPLdrfbkdXmFgFPHvNAfaF_yrAktzOE0-q0neeSPO3vz39ZHDojOqZvgk02FJitWmkDnsV55GO-6e2q7VcIIKn4eloqHJbi9x5JBbysEtj2imHPG6UDas7ZHMELPYX9Q-CdZJgoGZpVBT6g7bqlVaxdwGoQ2IrYtN9e6JQPFHgmM0VLrAaHkYa_TJhBw4wV6xzjQB7aEtcF9Lk8zOmSbADRQ8XZNlCCER5Byo2zJvOjCoRNe8HxJuxzRSMSGDb08CAogQSzGfOHzEz0-PEEaNgYM-xY6vKmbIGR19AF4Vva55WjBBK-6bOd7wokleCqwQCIovotFtIvNPuXLkm2eMcQ36Q8AsRivCidRTMkIS8gS2erI8qkF4cE181f4P0ODLXvdcifPMbs1majyPFmr8zrPDEfKaHaFZxLBTtQt4q8wrxuIPXRgbLwndzirBS0Oh42dlrZ6DUH2xCBAl4DMBMzscEBpuv5qTaOwKf_ngKAEFsPcL_aLuVg51g5waHY83FtflGA2y5RmmqABs_QNLgA1ChE3VW8TdeMktuK5QvH0wEMMIsUSZUD7ASQg_uDljBgUJk3IxxvhjkB1Q5qYcaAPXo3HZ9Ft9Fw2UU58GwjZ2jHPWG0BJGilcxbP7XGnB3gG9PDgOCoQzLLTYEvMgRZYE1HwM8MDiWWGnU18S89DB76B-qAiHaQBtTajBhWyrA3aSdA8gQnJE_QK6BO8EaTkOXaSLQsecCKQqQhzgEEHsBsKWo43K52yNaaDhzvtsPaUGUMp0cj-NKtZ2MZgQTtRbNk_PSzzhB2-CVqwE7AF_ojLw1RwJ04YGw5ety-AnZhxPpfNBvGAZoHizrc9tUDnMYMTaA1jPfFTILXjvmHI017KiPHf0xiLCgA6Uddpq2Pw2A848HZF9QH1SCBg4Nol2wrenQAbc961h4EXZKoDqJ7iefNbHmDVoH7VAnhb_hy8YLfEtNV2vTtHIMmeRR-EDCvE5iIYzxte2wgw9jVUXfABq5lvddVjbxjKp4u-g8xbiNyJ6Z1Iico1azrcJMsM7f9fBRc1ytBJlHDYYJ7Wspr9YsftjCAm4hgekDk-C71-3qK-US3TB0gJK2y3JHITL18A5O--zwC5guoBdKNJeRTlPWNk5__AnmGZDHzWY83u9dID2MimPmBqbLuv6Zzq2-Nq09EFX-aB2vHWXtw6hzfZdhZLvjxhsQERagv4Azvyl0AkgL-eewGNPYa3kGpElrwdEAp7MczxN9hXmy0vSw9BC9iFyg7btGcie1AJke82cXbPOvA9fAr4BXyxvBZi6rwJaLdaZAtiTbetVgCPikZmt8BxW8B80PElTgMWgaSv9CbYsqPHJPI3vBCLxgdrp5Zj8EStWAONCoKcZRyhWCrMo6-UoRFAuHpZllRFGcGiovbY0Y-CX3YOEnfwSI-n6bnBl08oDXqLl4tvr7cTBM5ok85jp4TZVTCHoGHIRSe4E6fKFwlO-RY0yJb5ZlqC_7DMtvda4PqwfY5XqFaNResXca_RXkAYH_ta7GAD6QFzkj2e01MVA2sEEqA-Eshm_g9NzET9PgFWt2MBQJ_5IoiabAHF3DYGHIP4UfoSMrBXD185WOCAxeNULG43td7xVrfFEh5umAi1d-DpuoEyZXbo-eWTg-2wdJBwMbqAdTJkIJQj27pplaaVuKVZ2Wp2lHXPPWVLvaP1AcOcNFC5s9r9FpwM_In9OuaCHOMQpg0iJ5vpfXQY74VGivdnsFmNZ8LKRudj57vsA890Ct_xO-B4e5zR6_oMPFI-YInEeUJlemvIQLxvuIV5mwd7rER72KmzWZV79Yb7ByQsO1MxdDSs5RvLIeRjajhA_MoiSj4er4a7Gk1vk_fLToFLQ5_o8WGO3q4zJzjEYEvbI7zKtvTc1rQtx5FiNeCY62JNUUBbsKPt6jVZIFwsHD3CY0Lk7Ye7rJyAH10XMKtYpXSYEmP9rdqLdskEjZUIDnhY1Y8dS-eb2Jaz39ZkQhhxp4ByCwQh28302sBZnyynfTd2rVpgypsSNV6EXouNdFmGeQIDcHCwqcs-CV6EIHWBIbLNYHg5EAxBpnluhKWjiCeB1WJG2xsvgOtlR4zwnKh3EXsTrHx6Oc9KNuSC5vAZrjXPQZytA9pNYG0RxgM27A4D4-vmm9I3f3N7XuyYIKCIbSeHvVb1JUC2awOnLlgKvqoTEuyXtYiYODEtAnPGCRHPPxge4TpaggAYPdoXxYGHWy-8L2oGnbRGMzmPhu-UIsJCLIOFAFlNKCdbTu8CylrxcACNidFPsu9yAYCw8mNYKhtMtmcckQktuBuW6WnKhLVX01F4NVxSfTsYC05k4QBw2tkmL1ilXWa4Dh7kGXhIT1Cx6mxBAqE-eVr8vDVOA7x_2t18of7ZYzocBwQgE34vG54LkFy4gVvAlkCbMNSkX2QrCKK4_-PI2De4iWck5oJ74KnxBHbi4oTGyxQKcEQQnmEovDFuB8ABUOwYO1_hxVd3s2p0lHssubTdhsVakRNlHmaCz_uywWIVfqGbZmbrTiN1c7guzv6t-cXPxWbleSegW7wTCZUEzWqL6SXlzs32uWotSGElbX_DCXX28CTOnza5YwQ4wIAuOZiBqNFuOwMyRB2EYs23ntqzJujAafsj8QbfhILpGqwPhTmwGbgp0-KHPXChsqj2lnjbIVG4YvbOJprFc0uQGtq5HAtif6VNm_jtJ_tSBIwuBmres1cK7vklsp5xN2I6NAfvjZvq67agAgePOZjCwHxPSzuSfKbzC-yi7YGDSOoQAqhwx75ZoJXLIjgR2W887I02eCkj4PvGibCD_ARx1Flpwh58H3FgPoBUnefhkU_Hv19z4RPRSWyF1XYsDxwr2FTcsYdq5d1DPISWwb5sncKHPoTqa4ioIgTC5qyHVV6ZqFIvcwjEdZiE57xd5QGh2WfrbcHXY2c5Ls12AoPyCp6OLRw4yP1GsZwcZPAHmXhhEuRMAAWiObFteAQqMqsdIJXoYQOlV5RhI9jkiQ7YXN1xcgMDi9arHLaLQus9ViS2YYvOuBES8IFdOo9uQ-3gEu_6d0sgcXt-SBPAA8SJNuhICTbLlXIHXLCZty7PTNEthQgvqJTGRkTC-KonqIS16FmxtUPLTHRNL1V-oET2WwLlym1y-zFRXCz1AoBOP8WBIERrkwqYqu38bzYvGup8-fLmpeCdCXV8bJgMUMbpYB3hnA2IaLWFuUT56GFiG-w1OGTqwYl2t63QFYqJRyW6JCc5ONLgsYzO6nUTPK23jitODpN4ruC3Vet9E5Qs4vannS3snnaJf7E_mWA-83ka759yjNOxPSaA2IFEtNLa7NTlRwjDzVJYdpgolsEM6An8ZfDDRAkcQ7Eb6zaiO8dmJg-sbyHcdHYG4Y5Y2mzRMQLbtvleEQovwXWfQMPLMvFHEMXGAgVBwFh-7eyJvRiKirK7UTI2k0AxtGau-8ap8OtglBMogR9ZoEbWYjUC0-uHPCYuqwNyoKgNP-JBoTV00Y5PxzTYShne1P04Jq_pLHmQGCEe_3xWeU4EV8tV7-6J7Q2qrKcHBtFeoaF5EIzMycXq5GEZEhAkjjfzOpPVzdW0UlknYfyxjloMUUHvhITrTWzY7efZhllwhyx021tXirFb-GfjDKDbyga4MhQfSOTojOdBW3rFMYqd8-XJOy-ZbFvCodmFeFvJBEnjDZKXyVwm2d_u1P5nTUGZwfEft4nBZDXzdfRijWjEli9TInM0e-dgNkWo5ak8a4Iy2FnmpgRoEjpn3y0rBy09D-BcXO-pHPstLqtmbC4JLLFz2NAxBB6BJQOAZ3zgBYl6lwQ1sOsDYKZ2Hx53TcvDkzcyArOWeKDqwvsT3iIS6Es-j1neHIUVTpBlNBzrS1EujGbJ4PP9-h800-SwAzEahNKmtoCjnTaAm1wPjt56rICw0Giedmw41BTcddxWvxYTbwZVwh2-ZdnTfqzbkVTLQxmLnSHfI3jYBnCyy90zq2HrCfGXr-6e1uO8LX2pwEsdJyjFYhN8jY0GEOzbviu8rONssvU0bwH1u7VAOsLuPe7YAk7nTo8tYDhoDQ4o47Q2yaQ5vGG9vqyf-AgswOQxDCjJef9BQZZY4nL5PbRZVwTYtVvirbVweuntqZrFjvd6HxxE5vONaIoXsM1jeGizspXzL1NwyF6b7yuMABGu1kABJsIyNeUYJ4euQRzBToTyt1zS85f3PeQlJ_gP_2SotjYbhNvfO22P4PiknKwxwnQgfb4qqNlsrE3LfViXdhrn8EJsxNtr4cQ-yIkP6EAnINNwKAOgmEcpToSH4dviDi9uZ6tAEbTewv_HgV3LSVTJfiws5iJcOZkQPWMNLETFi4ETnS2NUvOZnsI45Cuyb7gpnlY6yFLeVpiyYQesNoGX3jG7QPdoWRpasAhc71whZyIAiLBXMA8PBO4PRCEQiI3KLx0DXgBRXvgyzBauG68OmJweQL45mmkdkDPn5BlFqCJ7Oe39Ly-XWiWM45Yc31oOP-8p8QyRxbfUyEk63n58EiiyYwhK0kbeHnSME-qLvz80WZjW9cdVoUJApXA7AlgqZDHigiBjp5dpSnO3oa3yAmbs2YZhHXcIzVE7y4F1F-ESFAJA8BAfSOjglOwT8qx4LExWlnrxFXLOYZkRy2mqEiU633o6EHVxMMsMIfNnWF0w9iVnsDmA2sE5y7Ig4jHfeeldcE1WFl_w-Le1sziUCXgjRCZmeFsp4EXXdjjPu8INUcueMCh2lqhIqHSKFNHRFDLcEn-TQEHPNRzD5cBIj7gSZpbA6GbUMebppMP0VnKGt2zEnnTjtV3rOE5H50C9LVWTwqGQDbo-qg39tmoalq1GPOwFFHg3dtM8uwNqZiTEheK2PvZJR4wKxn1Kwd-00d2trHFohaPTsmkhEBEu5QF4EeygkA38elrDnJutUppHE62vTNyyFPYudlY3x5ehyGPajmwTpQ7R1BleDnhgCLKOJJkmBZ6g2mAh7DabtidaJbOyztICxTx-oP_vstvHoTnG-fR6OkzZeUmO9Oz2lXneRgBveG5JVbcwf9g5gqvhvR5ClAp2mjNhKfC_KPNqDSoYHbjj0Q3hvLfDVqo1rYxYMRTih9XkAzjqECWrX-39wdN6UDsdp8ADVY_8D8-U7QowV2gjGMDT_maN7rRqpJsWq_WtFrcjBlZtZYQ9xuz221gD3oY4V4cQBYNYcHCKuTKwMlbigRURzJzSco6VbQzRsgKr-3VFaAZQLZihTpbkABfMehHNAbwAiGK_jMV1C4LhZJXpObiVZhjP4A-B-zaaOd4Oz96hHqyQXt7uY6u0h3-DHzz8MQRWchqFWTuXpTrqxkNTfW315MMTOfbALEqxxvyKvB5PoaVUm92T86aAqTAqpzUlhyTi41g6hxdkq2EBeyCj5IDXi6dhx-yxv94G2QlDcO6cutYdRWWwh81V-5RPU076VbvJTf7avofp8Tps0NSpHJb459MDG6cj1tltpDSV94AphqMJwT3ZQ0BrVKFN2MfDY1024d5Ousb3Q1Cu1726FDZLwzzxN4kfh6XwDegY8AQbz8BC2c4RAICuGg4PeCkTS9b2mMdyho6a49Cyo3nlDxaPy3xL1HKCTl9W017OsLr59Pq0d_o8i2r9sNo9Tz4RynpbDGQi8HnbaYrdus3WzwaacojmvCdIa9jicBtLrdIzo7FMfhVPOQmCvIcVJfnxNPtknVA0FNQQapXF4YFscmAs3sVZC-3EdVZb253CJqkg3IBwRF28kqk6h-ys97bddh7vcO1l1dfp8VMHThDVcVGsfxG15-r5Z8G2-Lo0ABbo9304zNYT2I7W8GIJU9EXOtxwNW_O86iAb5ZcnUSKdTowkYDQiAXv_BbPkPNbwhUFEPWd4AjgAvA0Z6WsIh2ZZTo3wgBw-pvTcs9ien_YaWo2AUcdLcLk4d5BAzaJ4lOcqglbt1ukRwMYShNsfCQAWqmcwQ7Jy9hup9lehAH89HUT_FE07Pyw0vvExUS7LLKHBzyqJvQ4dnxGe7uHo8rembBCyAnS5weeFm3At11PPpqd1Hz-qeHAvs_5UmbnjRgXY3un-tobDsN9gEjj7QX3gDLocB7nunme1N8PgGIFi0ajXMhhFz5KdzrKgIGBgcxLY8AmZazOMGzdCdD_Tp2b1lgT5iafDoHPNkI__clOkkz2jnnN_PW-oLUL2Nu1POVCFQYxjI3oYDMwq9jsWuywDSeXLel25JjphB56TGPpQrNIfLWV31FLzi0b5lyS0x4Si-8AolLerYWxRKhOq2L8PE3W4xac-8gr1Xc5h13RwOpuwzU4W93AkKvXa5nqwC09tqpmm6nXOiyc4m8HQHwsJyfWNiwwcRYh8I8wCG7WS1l3Q2gNBToJkMNGJI7DyqTbwrbukC-YMS-XIyGj3OyA1zDat8b-P2mIFc83lQDuTTbs2ZswbLN3LgKe3rREd0xga7hznDNxgji1zOjiqpxktmwrAzY_KGnWDZlMwguG5ODB8BLGanYfqGijzmSDkwkCAJF3zKNG_FCTopsx8gKvhe8KL7wGjdknVrRmqz6GU1edz7nU_1sKW0wtLnu3MVXnEq2YveSiW5LkqNjh8TOGYVJyxmFzamdTerJtD83KUTKQxQfYWPiTxoEp5be115N2SMCBY1jvWODOi0ExIXmnZxjvRx129fHF8P8CETrMzS4rAwSOtrChn_BXx5Sa4rcbBsCMXCMZNwBiDhqwVt1-JGKp5dpCGxTwiP5J8kDtJIBlu8AIjuwpuC9VsR2GzDPCHx0zfVkmBG4--InHeYYTvkb8cyqpReHT6XPB4h3caLW-yTmI7xuhsJ4shEPKWe38m80BFF17Hw6hiOVk6XGnDhATGgEs8lsv8zgqe6XTUSdEyvuBiwCirKAKTvlJBl-grgXrdfFkCXCdBdg2_7FGmFG0nGBejQAYHcaw7PJ7ov1Tlow72Djc7-Q8qwkSvATn6OQhxyhdnkY4gAoH3wpfZMXqKsIsS2o8dT9eBZnTOeiO3bqdu22OvQUAAS4YYErwyCVf71ArR2ICIma7HWDPd_JLTktC0XA4YFrWQssElPigZ2E72W8YzHjsa3N6OysbXsDufKMuHo55vmO9-wmEzOKkw4awkN4EX-UXH90IuHseEW8K-h7eQRVN90nJnQ6vPy7d0kMwl8N_zSITLYyZxv7juS38ifYBO1oQhiWufZoTNR5bJW8P0_ILQM5kIR0fAZPTCbwtasO6mNOCI7xWsmIxzUh0ejsPYA6EWAi0HQ6EZjnz7fgwNkBP-s6JbJ4RWJvIQzZL_t75s2935xOBPNnJ_NNxzMd6-5mtLQKVOB5e7-2wRXuiLlw35gimqnX-mV3o2AkdXsdBxNtmncKPEDwh_IQ8kP8bqGQF4AeHu9sJdDoddQBjIPXWsZ9OYrVVyuhyN-E_f316hYoDSl-OB7jiVR57oTChYvrKiGwV3W3-IMt0PUFZtjHa4-cki2pzX9UNOaV3eKDfLX57mrkO9mpeuGJZfPAaN-2zBCIgnsMpMaMA8wHFoD8oAr75bZ7imXHEURTa64nnMvkLEDnt98qoUvC5vQME_PdYbv7gZnlj6PkJgIP9ozWAJA8gUJfCCzsJtNnuuO7L0a9ThzN6S-V6s4Souo3scG1rbW2gBnyweaCax_H-GIOTSojDQLNoBblj4zxiR4mmlfdL9FGcHro8T-_v_CZ-CNNo2Mctp3RYOwwnWI2vrjjJ1GZ9d5CfcShEdpTaWzKS7H-eMTqZF-Z6i1yiM2KcjxKqh2UEcKv03-uKLMwGHBqbzYsHs2Fsbn9vOLQ4wD67eMu7nY44xCx2w1mpY6GgHNGph7fzOB4i42nH67zbsIfT8gUAiDVB63yvaDBMDO9KsQiGAJNK9MSnujLhRaDOSnSWsLdU3J5eT3fzxnSGla-nNo9za-0QtoDPcDUmZmHk07oM3F98ozmUEAZ6x3KYowP6OYgqevLfq04bkORgbC_G5HPEzI9122-ro-O91hB23Q1VcGCeo_3v4NwuYnUQxQj8COhneIstC7Cz2EAB_OGb2Xc8TVq87nTAV5-OfbWbGP2zISbZ-iM5ATMAWieKBlmbxfHBMK5m2sR82vXOxida2OThvHIg4hv32XP88bPwLFb14BGfd4TfVHnfUQra9BpWwjtayrkzJwTnPRFsnk--Hve2eNVhTLYoOBW-Ozwt3skVvW6BHYDLWSJncKzme_uE9y6gbcKNx5p45-CCT4haXk6AMk7PjKxgtPnmMjV5WRDID6XTA8a3sRGaZ78f_7C0HZ9mszeB2PuhQBTvbRwvVQU82yQzHS7iEFoCKyYLiCc4G93xi-yPcxDXwlvhIABeeF9eifd8S9NPD29Q_4NInk3sgYqKJ7PLwYPvPXfVcIpntyeQgFfccgjCQ_ycojH7Rd5CRgB90DVIblA9K-Ic3duAjygjqkZg9eg6P_BL7xowvA5Z4_U409eG1ewpKL7BrNbFf25e2Ys0u9Wzw3lPz-GAZ14V3eKxE7CxgoPYWgA_4Oa8l71Zp22K790CloYHu3aqjZjd6p3jnXzipKvl7PnlVRwlO_6ZB7zhpFNnHbysxhkfmAlRRxzOKmOengXj-avj3G2y4UlztIfl7Vx2wlQCxy8Pg-wJ9_ilWxt5J3mb7YaOH7xfnTG94-xqk0Vvk-nJVz5_6FWy6bM4QsmphgRh77YYTsT27XhMPN9lJpufB6Nafsg3AisxvWg_FDaHt-JRCa5mnSwSX3dyLr8ZkGZwcm6EXeiQXvCBo8eed4ocodEmTAseZUTOyS9WuqE24BVTSqxUcYrC0PIrQQaTntlqgsNaa8cQDicHOYBNbIZnB_YDDiEH0ZJP76PAZS3nkVlxfzkJxtM-7PoduhnOUwB8O2mCNwEqeZ4-n16fFd-puNHev2EnlQtrqbZlqQlE3i7LKIaVgtlDbtcXDcMBsq7t8YYPfg9UrPEFhwB7lYcliW934zQdaA7m1H0BPC4rL-xb8BwgLVzNTM6odSiktdXOoMaunb4ZUYG</t>
  </si>
  <si>
    <t>{'meta': {'analyzer_version': '4.0.0', 'platform': 'Linux', 'detailed_status': 'OK', 'status_code': 0, 'timestamp': 1656590284, 'analysis_time': 14.90431, 'input_process': 'libvorbisfile L+R 44100-&gt;22050'}, 'track': {'num_samples': 6358897, 'duration': 288.38535, 'sample_md5': '', 'offset_seconds': 0, 'window_seconds': 0, 'analysis_sample_rate': 22050, 'analysis_channels': 1, 'end_of_fade_in': 0.42345, 'start_of_fade_out': 280.1023, 'loudness': -18.002, 'tempo': 91.706, 'tempo_confidence': 0.367, 'time_signature': 4, 'time_signature_confidence': 0.783, 'key': 0, 'key_confidence': 0.575, 'mode': 1, 'mode_confidence': 0.559, 'codestring': 'eJxVmwmWLLmNBK8SR-C-3P9iY-bM-urRk1pNVmQECQIOx8JWZit3zPuVr5ZyVl93fv0MR3vVzWic8hutu75T_juqs4yv3XXGHOV89TR-uUo9s52v1b2-3s8uc936tbHGtwf_us6-X9vH4e51zta_Xvv6RqntzNMbP-MFvZ5aiy_ua5xvlrV3O4u_bt482qj1znv5GW9ehV-exlZGn77gtjP6bt8YlYdvr6ux22_sxUJHK_321fnDYkPD3Yxd-MZc39z7lr5n_dgGc5sV3d3nNzvfnaWy9Fr6NyOCUuvsvd6Pz7NSxNnYcvv43OEf_K4sxLLcPg-3Pe_o35q3uf3d-7zlWz6C3Pe5A7F0F8Uv1ijlftvdt37q2ZPl8fXy3XpPZ437O61FkIPtHoa9lZ8g72U4a_uPIM9hFXMhnXnX-m5DNrx57uWimBq8YJx7x6nfPXytTUSxBvu7F_F5CPy3uvHiodxd-5g7exv-s7vSy5HW0hR_5YV1dMcIm41Xnm6ccS0XcV533JV9rY3P911r7ZPP1zr8fpsHAc7J-CjRWTs6gFhqc-fv94icMdv4Gn9DObdjj5pPHV_A9xED2jpXY5uH3_fZ8_3iglCKrvryjsWCVfPhBvkeSncq3x-uvzU0rbTL-5ARCr5LX6e6nokFKaDDJzGcOofr4-eVLzD0GPnQnbu6nbmjTYuX8x_t5mY5vXAqvG55kozRkXb43Fp5vWvdGecsCxa7N4dXd0H_dlusZS2-t5-27rprw0rqdruo3R1la6cak6qBbrMixrdpAItVH5Z33H0tyAoVGrzvsM-PTykwT_psnme8CqfF329RLw8aBypwvNdDznpRW56_Oc7aetmoIeOfUS920AGEgup8qB5fG40nS8txsMvOKxhr15wxZtEKeMJKi6jCf7b4UsSmxVmcvq_PX0yM42Oiob58OUjGen2oMzHZEAI-CJQNNCXw3YLwUQD-3lRo9BE9PuiX6laiv7zIBaFKxefBkTJYAPvMhlnuGJMxivedAdp1MAk7UyD9on-N825sJ69rZYBFmiHmMjlblsu-kF9Og80NVj9EZZRNU2y8DIsZbzGbfzIWNp9yFnfvX_6jnG32EWNBbQ7ap61wepPTRDD-_YrHE3F2VosZYY6ML4d90R5Ms7-xyurYzf7GnFNbAlfbHB3b4fQ2ACwYcRjdlQGp_B1db70qrONpTg939ulf9DNAWqDZcU6X94F07u94moDU5Q8TOLwxZjUBNWY_V1fE2y9qIwyA62jz1DcBb4w1bo7lsPALTHeXg4k09HgzHsHyzSGjzozF5-rZIxn_fsXRMjFOThuz0V9VVRJd9YW6MSCHzyF_x-6Xr7W9sYgPW76xRja3Vav2s25eqPPoTZsCt6dqxwfbCUSyH-wPc0Yyqj8-DyG6As4TgR3UHqeBA-2aM-MtjvFCn4w2skLQl0NlQQD34jkOoIuaCpyT0zz60AVF4K1sSMBwx6IjB4054sbGHxwBsIxb4OcPjgRTzWsOjnAAlz14d3GO_N0XehZ-YCJk8K2D0pwwsKBfLvp4nRGPF1wJQz2XJ1R6bY5VCBUGfcVQeuDvpzD-PfD3P4VRHCVqOBb_Yzx2e2Ne4t-19ve-iYH0B3-oB-7Bv5_IL-PrASvp_zfW-v871htw2Gyre168DvPWw9doHC5VtDkdixnigGrAtzh48I-xbp3Nc55TDy6p4Z0Hf8HxoRn53FZDipoiHrBdDf36d-3nbeeUzVj9mSxy4zVhcaiS3pnDxIHzPLsrPwXHgzLuHjdqOXkIP1VVL9Vnt-37qnixACR0nOMZwm22j_Khr6PlUPQmOjrG8-GX6gK6ayXr563kTmgj4twSEHgF6-uKSw_NVOf9YYC4KFz3lad17YsxDO3m92oX6g6aK3ghdLkfjlWaMP7wk59fjhNcQvx1VZydfBckACW2NE8oY7yfMxg33kenx_7QOawPbR5TZ-H-8A7-PuQPG0JcimPpK_bAOjgPx-E-qCrwqDhD_xhf9OT692gLxiJZYjs74sB2ME6IGRgx83f9l-IJB3zwXN3eUT1-Y6xXKgKc4wS0cN533C4Yu7AQObzGhFnh_bfUDqeEuMDUJb_z9_JgxrPgy1n5lQgPn15SUPizXK1O9j-xNtDy5vdw98v6oT7Vv68m9YcLF62FcWce-J36IeGMc_fZx3sCH64Aal3OYwOyGXlLDZkKuzyS6wAup4Kk3ng-Nooy6O9mvSF7sgbZ6Gxvx3jVJuNgwh2yI1QWY4DL6zCyDDTPcehtPojwv_nwk3VcsP-TyxXFJkq5oaF-y1ZwFxw9D7I-afQxMGHsAQ6xnrPgddP1KkAcufud-ocIENNW08L-_ifApX6y343fytgDA2vKhBLx-8AdIC4fWMYsUnm4DIN6E8Nku7wdxyJwqaB-H3UDbjjIEXEQyaGT4R3j74D7lic-NvZ3wFcyC1IjNn7COPLntCC47gfxC_-4JXkQY9mM8oI6iRxhcz95GfAEv1Cj4_Iq4ygkFoSB8j14jAYzUHEgdX4reCWmcqDIi3HWu_TJDZ5X5Tfi1dSoP1G4JRpB0pC5VY3OeBTtGsZfTXrLP6AVy_c1Q9awUTZMmKJkWB_nHv--Hj7h49oRn4gRNLArm1dyq5_Hzrv-n9-P2uIuFoACfq-ROJrARsfgWLxBakAaAn5MTo4NpdDgQEvWz_lLwNEfyX-RExOJsETGAoqkgPcCMIRk8sH4UvVnPSsCjQsUw79rH2AvhA4d-1YAonmMyzBvBRCQgQKEEK0AAKoPvhj6roSKvE8Kyr-t66li1kciwn7uTdYA4a4dZHW9eA7cg8QEtlriL87gI_59hY9xbgY3O_xqqvxoYv3cjeJmt9vjIYQxIuOoUA4dQe3Pe3Oe1dcZ5HwuBmbu55t4iDPZ8iNC6MSG28CAHfK9_twhYkMvtyG3cAAss-QCXGz9MevjDaoPyGzwAx0jLOJFCQVZDqe2jONvQl8OBW6LN9whR1tsh-8J3FoHbzfUxnrZk2TN1S7zDDvWjstDawF8ccTQIhkOwudPYw65MlC_eo4jm9P78D2OG3Yd1K4Y8FReAP0yNaAadcceGqEfPEH3vK_uEmu4qvR3Yp2sVbapHZZox0Emy9CXTettCXV4oPu8bBVnWZ83RPdFL4mTYeh3wh4cAzMc10moZbSxDa8Y76AnRsI5XhfK8sUEgwdzGsmHwHUA99A8t8f7sGfJ1on1EVlUuWVlfB45Q3haC1TqH_vhU4y1vsF2qkI0KDOagSrBZSBjuFidgfkUftQZuz7VAzQSWGB1O_COOWuo2PWM_-OImy-I-cV_KlKBTAGaRwBHWcARFKrYM5ZpGVf01Wd-3fEfHDjDhq50bCuxIm-FdjdJDetBIw06_TOQ3HUsnpzk_qquxbyOPC_sqEHIDGqjoI8dsZwb84L2bjXTsejO9pzH2m_MqcolzssTKU80hVhp-_yLXgAFaXlnvJ76Lfkrjr-7fFxPM7CSV-pcB0oDIKkZgoBsrkoH0bwR739AHQ6yMhZ9-f54K71677BVTofzv1N1himhLOyVseq8FfI2eIHWHEkXVHLJNm_si_V2aSTrW0kyXmDgJC5mJ3xf6uDJfPd51zW1ZtCVB4Wnaw4l693qt-gF-PJipWhqFPwrGq6KotDn0dcBIWI74gA9qnk1fa9JTLMXBlmCyyBSAwemQZYeBUWcxqr8Xbm6hmUurpp5C9sDE3VPjmOOGBvm-dKMKimUscr4HUvfVsCctSZX54EBUzCOaW4uuVuOB4NL6AtXTIAPAl0ZJVTqMYhlXmzUcCuXhTojtPykyekASZTcjEbVWy1DfbY9A2C9hgZ2Q8ybnGAsdxvk4Lf9W0wX1TZKyl5GAkHTjj_QfsZ7jHsNHbBofZX5JHzPi0HZHOuARGmWUg43N6W73dQTh6T-NEkKFuGEcuO4SjVTECxXg6rqhdU5kTBDE64v0t1hpKiC2eHn-6Q4TYMlbEmwpQ-pR25y_cmRaRo4orkzE-P5Ukgmi3fCJB_HgOH3ZBhONmtKdMiIpaPJyvKgvJlxi4PBwkDnPKCvSGjQRuSVtC7I1mUOyvzKhSAgeNOuetSwdaMRCeBxQitBtzgBMMSJlVzmueEzTtyXXTSsx0OZFVp_BH5pvIzrX8SX_GWNT8bCILGc6SejD0fDBSMYn0iOgp9g3mVlQtx6pNx0BWodWv0vDOAjitRPiRGORaaTLFFs46VJ5cVn7Hx1R1uwJEO57URLprMJ8tlbMqeZwK8pjqRKWfnVr7Vkok39YjPotmdfz5NgKcPsshMaBwQGJ4WLdMJ8AYTLXLXZ5JcvBT3B7q7mv4So2U5O1oTry4jiX2Sd2tNLgWoRhBumLEWA_TZzlJUTv6wwjn-adTYEXSaLWddR51oifaIg9MvI17-_1CHoIQwzYSpEsESxVRgmTDaM5BY9SkMqKz2MTW84Md5nTW4m994eijSk7WKckeKF2aBHPmKeNCICdJR7MyVkIovzDji0nlSZuRCjNkVhVH-FyWXWkIkX5onK1X1C5nqiHzy0vJ2J5Ilwy3AB09LtV-MBXjnMlA0MJazycBDiByGD5MiID7JQU1hwM4AL_5KXLqOHyHA-sa8IpJumqe8J-S7-wojXbDwTVg84STAlMgzCmJDq7GK-3KHnvy0f-La2X5JR1oKIXMjWD2IPS4fsZ_avxiB166l57CiEBa24doimXBPuA5A0LVWdFZYAP87LDyfXek1gQaj9TMpErEznoHxb0gMVMABCs9_7ynLXYw4zvzfVAJnX1Vf3BACsKmWxKnTzd8DVbRkJJSDAKliM1QkZnpRXlfLr9aVcOWa-td1afzFBk9Rd190DxAas9zmTbnhtUocIV1pXdTfFLDEE8uh5JIzWACEgBOA-0X5VF4LWuAYzYFCDGfvcvrRFOpwbNi3kdNdoAoAFoslOmJuu-lDZQO1hP2YZOUwVu7_KUnKFI5tPael_yUMmwi85-iaJd0LARSVdj_rTx34JhGpOTPm8GAOFwDNks6k3iehwmvdESL_1rhOV60k6yK1RbM8V-a2_iSY49NVSqzxQkZa9rfHybINA_WZCcYjHQybEOAVVPBjnIxR0KaPu5hid-IsArq8AtVX0_nIVpqqZcvdbHXkToRaw6v2XzTP8YiK0DZ9rWTMToRYSbPy1nw2cmuxHZsOv3J4IdQtrUpyXgR0EOHPmFUlZeEy4751fyEV0-Peq5OPh71ac03McCYNM2kHFep6Q9xpGII-akqGbjzuCwfhE8q58pNdkIOpLvL6jT1nsZVpfIjv6NYLHkmHpXyb8Jf-OsceCX_JVkswCU5n0AHnHtXg08oTq4xt30ifxrGHsxiMqx0g1qiaiOvra0eX8cuq5h_AzzB65JR2W9VGTTdpwnXr0nYLoTdLXlWsrI8iZ-nISoPWlSZnQG-niR5hXU3AjCMb3rMKCcRh2xnoLHtBxXT-yUkbT-vwZEzt0OG675RX75da2VqubgLNLGdG-kuISEycrJ4xCXzynpEMsqbBhExcvYYoKbL1kirtCXhI0kCY_e__chMlWRZqSExCPBdyTiRAt3gy1yTtSQU8B4wQIxn1xkCXw7N5mAoui0Df0rjgRR1LNo5zXYGGex3KcjM-JMLEZJ1gzESZmEdfiABN_tSkrRCoUpm6uesr7zN3X-aiZUQ6n0Zx48RPQg4YZmIarbZ3JTO3-5VMvGjEjSyZkqmbJFK6fDSyyzqKzdawAobmIuIhxs78CbJezNkn2TAXehDLG0DJx071gWnxJgV7adUum2JXrGKFRuuQd52V-MKEtU-PkCf2GNTIrn4owQcC19le24ZMNJy3ZCNAiQk5yloAB60qcMud51Q8VJS_VTr5hKwFI6WaWTMT8IX5OfichiYCuAb4iDPEEctCkX71fBUoK1CKcE-GZGEa1ScaJ11ECNd9mDJw5L8-AkIKd7OH8S9QLDq60_CWOtcH5kBHNN7nlE8kNbUIGzjkndU2esbJ2E70zITICpXi0mZVdDcjisSee3oRHRXHenSghTT5G8At3an0tQDJD77rdPtMJN2l6p5rWff0N4f-YgSWp-nK6CgSw7GHxL22AeDSaL7FmqgCWDyQzL62LidVEiJ9NPcmLQuqGhYm6UqXvifwiTYGopJ4joG0nBBTQge2kJhQknAceVqKFKzmxC1Jj6aos8OX_oYv7ceiX7cWpKoD0agzDkNRLZqAxZXrLQiBKhsILBN8yeXPvyUjxOVzPktSvgKvwAoyJtjhhX4nKQREirhBXE6kWNPyoVhr4LQaDTryoXjO62Wrgd-uLkmesth2JagSxODClk8IVSAEm9Jy0ZCCnhFbqz7Eym7lKSjgqx0rpX2tm9zl6aQv6BF_safxZqV4tCxuyWyck8m5OUrUTOaw_zm06v67zus6addGbpf5qVk7Jw51JjcCsaE0M95LUdiuxgew3GA2NMlUQfbnJ3oVGxQ8i_-zBoPWJ-crtIe3m-kRg6aOVG3O5CmSnFcCIAt-ePpkk015X2BqvS2C3_7f2XR8tRwR2AzkhwrCo-XIVMhuP7poOVx92-gXACvNVYR0v5Wa3SBH4dvtL0Wo1tvOEqOLP10yFVww10W-Dj6foRMgIqFaFfDuCSt5BGG9e0YlE4AYCU6q2Q1R5YOMPWiZ0WItwpw_LqJrdfmVxa6WKK4D8oy-KfKctautA-4m8EsSn04C_ua4E8ei0_FlA2mmFMgm7EqLt8FQ032Sgywwrhfex-3cma75XoulpvdoBW5w6epTgcieDZ-mErWnUe7-GEQX5lvWSdt36SHo9EuQvu6RkcfK-Ul9sjV8N1u5E-dBEEPw-ZpiisyXfsvLAStUEQLNybE_VLwFl4Dd7ZtLaCGmdYWo7UT977cZ0jmUmOWeEbtvVqycRZcyavXJyNQFsd3s2YhUPnvgGZ6GFMGE608aoa_sdE0kC2KpkN4onnoQgJ2q0YHjBma3oH_FHyy90PARWnFlxC6e9fjDxIH-r5yEtgAUerTwSKoefslfkph1U-GGfSFAtP-1VfUdsxfAvZTZRshjEWgAznJSlmkHPRLJt_qEmDDyvGXTHQ0pQRY5QWyBVXZSOypfVBGDBzQRsrzVsgCFPBGxlJnaPfGk74Ce2Llgr_9LBapXyAHn3TQgcSt2-Sntdp3m2fJblZkIksVIu2rnS9FCB8Li-qa2oHdZijGKSNjiBUuDDHiljFHvqUueyUcpfBEnBvWGd1o_sBLCGZ33krNP_abKYU4jQg5ImdsHl7P7GFIDNeZ6-pJanplW10on5Y4y6FrnaeVS2cP44gWpzX44fscmbMpH6eNpzbOgSv_pLnN72GPOrQsCO-0vC1FeGsAHTuhyfuUFOdgMSBk2u0fWXstSxKSgAoQCUSHE3KaHHg4EensOVK3-mXEv6gpmQzJqzsldw2oioBZleLi9ZYWHttUYC15KG-1pHQWt-rTngPfv6dVf1m3ckjfSvvcqEzPx_ISqeJvlZK9n3PaGCGBny1by0p-cOAOU1J0-k5wCGTbCclY60UZhAncnE3OQFIGm7hz0xkVqBsFFtJLGrUq1LXnpkHcFfdw9-ip43fanQsQYm6hf4aEnr2DCId2Fz_Iu_a2Q6f901fwE5DMRAF6s-820u3VsG8pOVzpd9t_1Ual7eE8nEIfIVF1Fviprso4RM1xtEBu2SVfUVqXIiDCS7hNNf4cTsL1bkuo7eByjY5i59Z0ol-vdjqZOJV_g022new4lfKcvS15vIVizcY9HpOw03M9lsI7cTqcbeJNl0GuXJfpu0snmjlfSS4i3Bom3v5qungEmEQ-a22yufWGw3h5ZuVgM7Jk5LbooJIzszGPe10ZfwUitkJX6arxvI2Q_kPtMBm6aM1OhuPtuT8JJm2YPXfsUTn7Ns18p4XZXYjF3STqRQiyZy-v3xZruNuuZtW2kJ7m2Xrxk7kQjeruxysrP5OksglVZn7cN9raL6SA3Q9JQJZchvTNKJZIB7om_bOovtAxbVeRfOlIn9KNSUZozpypLZxCnaPJiV_aopUu7p-yH-vb2gSeLtRJJXxMMmZr6kwrMXi6zHidRuLZNadcyEkldp0ed85BVPosWmz9urlZjDaklothrcSw97qiY2d9_XCYOwbyYMOAzd7EU2D_ECch8ocg5LWydVHrhvt9m11vSGy0ls_zS-Lf3XvhRf7Yz2Rdy30rmfbuaUeXimJ4eQ8PpX97m-w1Tdf3rEWn2dGP-ZMJFkrbm8rjUrfIZCdknZZ-HEin7AMfmIPdOJrucm_LQX0NSFYPKKSdWjTOCfMGUG000Xvb7oalU32Y71r9dr7LwjzVt29ifKbYnRBEY819Uka8LeXC7oN2f57ph4W2DGMxvLmVU0dTiS9QUfX4kKueyIMB3o0BfWWk4mcrPidfS3TKQtQpJ2o9uv4tLttuA99nwHCq4J_ym1aq-cwjsgo9LwZjLjdRIdgw7bxlv5264JGsZiuBWSbmrACaWcZm3JgROph2MlcBsF0tIAAbKaGdp-Nr4ulxck3p9cLA1KrAxvWjJx0-Ix7LL0HcnnWU_Elm4molL6-ptaRBvrX4-vkU1roUVvwgRWa68t8l_XLxOpLMOxcZnqVEut1famJrKlrmSda6lVq-UCxeu19pZFO3ni3SToeqo9nEi7AoeDpbqVsCKxwd48x-dxsSM0-obUOOyuRn-Kx3TWP5nn2kALK_qPirX7KwMK5up-S8uF6SmzK-rp6yl3ZkvtfMt9XbDWWtNA3n6XYrYFUu2jhwVFx8rN5Zo0OnY7obp1PybCa4c8xbw07qBHyEC0zU7eEyiPA2-TxduJJCcFYS9v5CbBuw3QvYo1nPA6wGvvl1pgJvX81m7Tq59Jw3gMZpwsNcFf7quICEyMpJXfDZSaidfk7yUBb1a11wRu35MQkgnjG2MrhJo7DontbMPugpgTmtTvIoAdz6_v-7nsle2unnYH8902O2kdrzUdzTZFjq4HpmuaEIf7DzEgbIBXzZErTLltxSqYzGWpBKGF45E4MSHpSfgnP95SmXTQEkGqzF6wiKkbH550OL7OyeTQh8W39jL3-MWxnhcbiapYStqG8sRLVw17NbrjBFUI2Atl-UW8CfQYBY2PzCW5lAcwbjuGksnn8SqLyoQ7gSQ1qx_eA_EIkoxWX5wwmwfr9B5OboakOQqbwqu_ZSViqu6qRgXHAw_Ymwda3-WSkqiwmCRjYrx8pxXBfDWX6uRqzdzXF-p4_rhaPvIupHTDjlXzCh1Usp_Ysez6FV45Z-C0-MTU4rw7Z9nLdwTJvTpxc-WIiRTTixChPoVU1HSOER9E00Yqr0bmdtL3XDNUrZdhuW0p7VUUWIKJCO_5JAmXyqKXE_xJurcMiFrSNW2kzmoYU-3NcCKlNIu1IwAzUme1bGHpzHWEfFi3y_UC7-NootBKYxsP8uzyWg71Czn888J0U5dZ131R-hIat0JOXGaHjXUbf3GfS7fHseQVr5XjminZPR4ipMSYc4ZHzbRyHLM3Vm-dyHVE0KUidm8CJSpjAjGYixPjkwvAGdp_lbtEUq9mL7_2OJO9wr1Lx_UTM3Rl2Mt90-WQZBVODE9jMwgTsSVbbU1LOLGTfek2Y6thOpCXsBkt1RuVw0LZ9PqbID_7u8JUvJMk6M1kq7oJh3g8u7XyAHaRc53jdZ2bz7az0Rl9j4mj0BUnAs9Ip5q8sIZQX_-ABMYO2TR2_7J9Asecf7lM-xN9hZla7wbBbnsWal_EZ9tHHQHFmQroFXu8H5FLbNqblz_CCHAvCWrRVJdqe09YpuXimsttL81vi9lJ14ptsjZp6EdsKbazpLzUvRdDc8MrLdpy6is5Vx6hN5aO1k0Zbv3duZM96iTUKjCu51LJzIRZfLQLww4qrlyrM06wyFlzUcz-Z-Nvb_4m85DEyPTSrFbsdbcWqgBu90yMl8U_dsSlQJ8-N1meHbhOpIFx955em5TwR7qIwZnubUHvQaQhPTkM95LMEZB1DT0di_gyLrHfrSSLv5VntclQJHtXipJ5zDuTOcilmlxiWy-e8hUejRM6r2FGmlX4leDgS8rHeLywF5HqeTWW3PDLbU1vWviVoBwfONVeGO8AJZXireOQJyZ6mrXfvWO_kvvB_9G59e6PmHuR46Q9zgDUfvDcTZZTCWEQePPnaaAbrwQhval5QkwDeo5dHX42ZdOTG0Avh5QIK3eq-juWsCgFjTcfmUhkbNfukN1-6al6FnaOHVnJ9aSGgy2Edq5URV8h9QidOzXP3-48h52OoWFng9lrJxIvFhMAcQyvH_wV6CKhl3G3HreeL94GJl-CEPNQTry8IYKzicAJow63dJJKaS_FPm32rDHLnTbXVFL7zk8CY6-7KCHnTnPINJ1l2epLg86baMkbtv2rehZzJdUAYafqaZt7z1WHXJX8tQTk5nd77eUp-Ndcvtzvcp60A111YsbpX8n0yk_SUW5t1jSQX0kC3ErZXN57by95bevcSsG_vR5yIp_lnTKdxkkkq5BPcD-h9_8BewR_TA==', 'code_version': 3.15, 'echoprintstring': 'eJzsnQuO5TiSZbckiV8th6TI_S9hzlE0MNXAiA6MI5BVPdOFtsyMcH9PIu1zr9HMeBzHWY-NyGsnatuJdu_EjDuxxkac-dmJnjfiiudOlLQTfW1EKHknXJJP4XdvRCg7Uc-NSCHuxOg74R5_ihz6Toy8E-vZiHLeO1HqTtStcKO-xSobUXPeiX7uxBwbcbuen6LFayfKvRPt2oked2K0jejntRPh2YkaN2L4Wt_iDjsxxkY8R9yJWnaixY2Yx70Tqe_E-wGforeNWOnYCZX6S5xHnDuR-060vBHnGXeC5fwWF25pI2LZidR2osydqGsnWtiIgGvZCIxpI2bbiHiEnbjqTtw7oX5sRB07McpG5JB3Il0bUY6t4B8bEetOYC4b8YydWPdG1PjsRL12oqWdEOt8ixU34o5rJ-q9ES3NnXh_5Et0zfRb5LITT96IkdtO3GMnxr0Tq2_EU-JO9Hsn5rkR0y__FOtoO5HKTrS6E6t9i-sI906stREnJr4RgOiNGDvBJ-yEj_Yt0rMTNW1ECGMnVtiISCDdiL4T6Rg7ARLaCExtI-62E20n8nnuBIFlI-ZWAPy_RXm52acgzG5EWxshyd2Ip2_EfcWdgLttRM070Z6N0Eg34sw7Ua-dcEk-RT-34j43YgBYNsIA_y0I4N_iObcCi9gI4OpGjGsnnrwRs5WNWDHthAbxJcIRwn8Tee4SOK_4IU-Td4JX3YjVNuKUCn6LPQR95kZcZ94JP-BTBALGRpRjJ56yEfFYOwFx2oiydqJvxbMTCbiwEVfYCQDfRoxnI37I8bgV32KfxRlxJ96P_xL1PHcipJ3YZ4DuZyf6sRMa06e4cXMb0ftGNBHBt9hnj3y2b_FDfijshCnCT_FDBsjU5Kf4Iccz80b8kMU5x06EYydy2wnI3kaMuROrbsRqYSee9i3Ow-TFtzDx8Sn2OZ4TEPMt_mIGKI-NCCanvoVJsW8hBf0Wa25ERH02AgKzESnuRLl2YoaN-F1-KG3EPgOUJaif4qf80L0T-_zQCBtRw7ET-d6JH7I4YSN-l8U5diI_O7HN8bS5E_3IO-FWfIt99qhtxbMTI8ydqM9O7PNDV9yJOTdipnsnZtqIZSL-W5ia_BLYyrET4OSNCHUnpEbfYo2N-CE_dB87sc0enQS0b_FDbkky_y3S2Ik7b8SvckvA9434TW7JZM232OaH0vvxn-I5NyJfW4Fr-RblWDuh2n6L2HdC1fsWwJmN-HuZp332qJ87gfP4Fj9kj-6wE21uhMB_I0y4fAuozLcAcuzE1XfCpOe3IHR8i0cF-RY_5Ie2YpSNWCZbv4Wm9i9iXj_mh2LYiXrvxD4_9Dw7sc8emdr4FJdH59-ilJ1o507MuhG_yR4J2Tcirp34p7JHqsC32GeArrwTppA-RbnWTlgX9S3usRP77JGJgE_xq-zRNj_0Q47HJfkW2tK3wK1_i3Y9O7HPHu0zQATfjVh5I4YJ4m-hV_oWP9QPnTuxzS0Ny94-xWP52af4IbcUrp34IXu0qx_yOHgjfLRvscsenUfqOyEl-xSnyYtvsc8eeVL9KcDdOyGt-hYSp2-xrx9aaSMCwXAj1rkRP1T5_CI_lELaibR24lcZoLUTd9kJy6I-xQ_5oR8yQHEjfsgApbQTqvy32OaHbss5voUJ02_xFgJ9iUYQ3ogfaoDOndjnh1SubwF03ghgxUasshG_yvGEthO97MTTN-KHDJDlZ5_CqpuNKPe3IKqsndjmeE6C1kb8JouzzdOcs2_EBTTYiN9kccazESFshemnb7HP8eyzOG7zt9jX8RxxJ65rJ8LcCRfsW2yzONkk4Kf4IcezrQH6IdeS2k6UvBP7PA0IbCNckm9Rz53obSOaS_Itylbc10Z0ws5G_CZPYwrpW_S0Eya1P8Wv6nh0Wt9Ctf0US8fzLVSub_H8d2GfiDBmI_ZZnNJ3woaPb7HujZD5boQ041NcHid-i7-X4-lzI_5iFuefqvL5TZ4GELMRT9iJuTaiHH0nrrkTfy0D9EMdz76Ty6a6bxHLTljL-i2enfhVFueHDrJjJ37TI7bKRvyUxdmKfZ4Gk_gWP9UAPTuxz9PYoPYt9lkclfpb7HM8fvm32NcA_SLHc_S8Eb_JAIGsd2K0nbC45VMEEz3fwuKHb4F72AiTCN9inwE6xk7sa4B63QlLIz5FMrH1Le62E9sMUJprI3IZG1GOeydM830Liz2-hemnbyF3_hZQ0G9RAfQbsc8P7SuEwrUT89mIZiPRt9jnhyyZ-xY_1A_VjfghA2T66VvY2PopRnh24u47oZl-ih9qgH6TAZpxI36X49n2eaWtWGkjTkLpRvy1_NCv6njisxM57kQfGxEsJPgW-_zQHBsRLV_5FqFvRLL17Vvsa4CeayN-qOMJaSfK2Ikf-sv2FUJlJ9bciKpifos77sSzE_-JGaD2lI3o59wJFeRTDEuMvsW-jkfO_y32uaVnbsRz9J3YZ48IShuxzS0t4N1G7DvIdNLfwpf-F_HO4_lNbmlfIWQRwrf4TW5J8vMt9pkn25u-hVmvb_FP1R79J-alQtiJ3-Sl9rkli0y-xT579IsKoR-6z35TIfT3cks21X2Lbebph-qifeZpm1vqYexEmzuxry6Cvm7EvkKoj534Rebp0Zi-xQ-da20nHLr0LfK9E_vpRNvetF9krX7MPG27z_a5pX390D63VLZin1tq507YZvQtfsgPPTvxQ37o3ogExNmIq-xETDtRnp3Y54ek-t_ih-xR24l99ijNnShtJ-68E_3aiGoS4Vtss0d3OHeilJ0Yayf2uSWbRL_FPgO07wL7exkgS9e-hTXp32KfHzrnTliA9C322aN9hdAuP3QuE9Nf4qfskaM3voVI91P8kB9yXMin-MdyPNtOrksy_ylCvHbiF_mh6Gt9ix8yQGEnat8J21A-xQ_VRfsKIQDat_ghi3OtnWhlJ_YZoB8qhLb5of9xGaAfcjz7CiEdwLfY54euvBNxK_YZIJuuvsU-P_SWGH2JGdtO_CY_lMNOuFH_Ip7-V-uH_l6OZ5vFsfDzW1zX2Il_qrpI0vUt9jmev9jnde3Eb_I0tvp9C4nxp_ipQugXOZ6778S-QmifxbFh61v8v5bjuddO_GrG9C4_9Jsszg95GsDiRmy7wH7I4uzzND_Mie478UOe5tiJfZ7mCjvxmyzOfor0PsfzHDvxT2WAfqgBujbiNzmev5nF2VYIAdo2Yp_jiddO_FMZIELHRuwrhPY5HkD5RuA8vsWtqX2LfQeZyalvYXLqW4xzJ_b5oR_6y66dcDj2t9jnlvbZo21_2Q85nn0W5x_rEas78Zv6oX0GKK-N-CEDxHJuxFN3YpWN-CF7tM8P3XEn_l4GaD4b8bsMUNyJHzJAdSN-lQHqZScsMPsU5cg74cn-t_hNfghcsRE_5IfCRvwwY_o_MT_0Qw1Q2onfZIBG24kfaoDunXiunfin8kN1_DfxXL_MADkN-lv8ogbob2aAtlU-Ye3Eb3I8BLKN2Od4flOp8_dqcYz63-IvVuqsnfhNFmefifG1vsVv8jT_ezLP_0n8vWk9v-nk-k21zX5azy9qcX7I0-wzMZrpp5hhK_adXNsbu_6xTExYO_E_L0-Tnp34TRbnN3maHHfCq4q-xbZS54dOrn0G6DeVOr_J8ZS-ET_kafaZmB8qdXZ5mh-qbe60Efz6TlzXTuxzLftsym9m-bjY38LL4r6FV9h9i_0coLPuRBg78YsaoB-mBDk46VvsM0C_yfH8e2ZxftXnNXdCdP4tfsjixJ3Y3wW2z_E4WOdb_MUcz_99n9cPWRzTbd_in6ry2Xdy_ZDj2dYA_b0czz6Lo9p-i30N0H9ijmdfx9PunfhNlY_tid_i7-V49lmcX-RpZr03YmkQ_yJkCcf-gqu_l8X5e3U8_dqJH3I8cSf2OZ6_V6mz78b6p_qt2lb8psontI34pyp1fujG-ou1OMdO_FCLs8sP_SoD9JtanF90Y_2bZnFS2wkdz7f4e1mcY-7E36u28XKeb_H3sjj7ec2_6rc6duJX83j2OZ6wE_ZXfIvttJ5_1yzOL6pt_l4WB1PbCE3tU_yQxdl3VP29ipl9jsdynW9hcupb_Kae5lcTmX_Rb7XGRvyq3-o_MYuD-9-Iv5fj8UKhb-EIjG_xm0qd3-R49n1e-xzP35vls5_1_BdzPL-o4_GC7W_xw5zovhMrbsR_ZBfYD_mhbQ3Q_88A_avYd3L9JgPU4078qson7MRvqnzusRNj_YsIx51aKnesIfS8Wr7qMY6arhUz_z7vHOtz53OOu8wW29P6wy_0PtdzH_WKMN-LX121ltZGfGYuNT_HGAsAw1-MM5SVgnlNLKbHmSBi42yp6dPP-KR49VD44_WUFtJ9z1DCc7V5hny3ePLBJeWn1TpKWrHcacLjU7n4mrPmHjNOeqaH_x-hjRuNuO3tZXefcF-82dMSEG71_ow4er1WKeeKlU1aV4mxj1RGauEJHbzdrhb4th6ulbwIDZzVxnOmlMPjDNN1AbxLnu2ebYbIH_ea5tAHHavk1R9-KKaY66yNSDvz4PVKzvXJd0w3ywrzTpE3AITfozy13yuGe3QesbT6xId3P1Zln1eJ_Fltpd6xpLBaKc-Tr_d64esmRpT7iaVcsx3qVFgY8HrYk2A-ChAIwQC_znbZtLNO7DCgBKxdCPU858xeCDfZj9JnqiHe447XnVmX40lH6y2f5cyDx2MVa4sjPKO3s3fiYjufFa7MolbWcLFZx2Q58wypLZbxScDbusCiT-7lrMMN7Cgb-3CMp63nmfXpIeSKTqAhOQRecb4fytbldaMShc-5rjl4DV7obOPs6tHthvDJMu90RShag_23vjB5lnAcd843uuwmSIbQuTpDqx019caCxRPeR2QBKr93p5MHKEdtufQbTj6uMjoKElCNxp6i7YkvPZ7zvs7hULMwJi-EwYzm_al9zZp4wRgi3xJvNjz1ATXEEOLZ83lX3qGhpOd98uZPiSjauXIYR8_3CnGG3BfLmq923jzHvfLAcvqpVqYZ5znymphNZfOOdCQ1mHXF7_b7PrG0I6XWaxshRj4wYBJ5YmQB93oNzKzyGFdDL8e8n96vYRXkXQMPF-fAKGoA0jyoOW-VJyqL2Qjo2dpUQonYWiWcJuwGo0HHcTds5TXnwh4qr7LinHePIfWEESZ8Szhjmf3EqaW45ixXj6XzlaWvfqQzt8WGnYEdqB3lxljacZdw6YAzOsMy8hJYSL1xOmk0HgGfwQfUMuMDozwG7uUq96y59rOwK7xMZVke2FecpYbaA_oWZq7YxZ1vNL_m62FViIcltXtdWGUqtV49l3Qf7cZ3nDz7TGw7qtFEAmzqCPeNSq4a-FzAcOytPePpJ44Th9HxmM8cfdYan-X5fys5gvRryX3eY3irwR0jLz4zKsynEb9udIn95rdKqAtWr5tNr2fIgIwy8Ux9eXvTOdB0vp9_WRprSteBZQzv950C9zHCyQs-15r9YXPgY4K2dbDIR8jDKwlnXO8d5LxM7niv4WaEUCqeIN5YKKy16JEn7idP9LDEPzeyLqySt7li6webcfX7ShNnMZ_rnIWAOOyETQOfhRO6Ug8HBvEsv6Xya9hyNmx0nuBsmGTjUQ8Ciu5Q55eAXLjWyyt04E7x6FcK55VWWzmH1Z0nWVHHeE_CZJmsdkxh3AutTyzfMd-kJY8RC3Z1r84KLeIVgY5IMnGVAXeHf3xOLFKc_DReACWaWBqfSWyxEIGtOY9eWcuCubOZGMRAEXDUx4lNp8dvIpo8GR-2sPvU8ccsXQQ2xCbwqNhKanxRSbqzo8ZV1o3RnpjwHNeR9bszsitYMc6ojIz3vizDD4V_vTMbjYdG366Zz_TWZlzxfXbUAgXAI0PIci33nQf2F4gxeJRWjFnrqXczR8T2VKx3DvQBv3CeidVkmfHihQ848fj9qCPmhwfFpUWWHyvo6eITiMiE_DmPpTXgw0Zx4kq53znF-MRSPP1FgdP7AVj8uPHFz0GEIXRj_kEXdBa8ODpw4tx7qwU6iD8jmK6kjuE1b0Inzh3zwIkQeAIxqEV_88GX8yT54m0uIhA2vmrpxCwPqCZ7Dw4AokSnlFSCXuXr78dPhoM_tn-FB_-XJ_qfCCRJrhJRigZ0mJfX33RU5eC51wsPsIJjTGu30EWi3jzR2eJy4FqwKBb5Muvbs8_DA60nv_tbb5Tx4X8DrNUv684KjmcdKV8J_ITe40rAN-8fp9hKO8cFmnqR0sjpUXkPAqdxlsdGeWYnDga-tPM8RJvRUyEcARBw0BW9flbEm_c6MaODddbPEfzwmucwHxuKoDKeN-9OFMkHGG3M8yqpeKtqSETcBVRKBqX4EOfyJDoAB--Rbw-CFr_fJsbDX093BV06ARdAhzEm9n0CSoDEfAkmgEerLPu4IvuUV35Yi8JjGzzGSvf51AbajGJK9pF3IqqnBWTAT4_YcU9imxNlQfNP-H3FEM6yygVkOglsoEBi6TlxQk-14c34eI8oaA8dV2AaGWgLAm3lbgS9Gxd3TTybQSS3_OAgxjlxbsCWNeGYN9_kc7EOFQxBsDvQI017rhXAwfBqNibnXgF6D-hTt4I_qcC92HAV4yIcgbpifIxc_DsqxSumoz4JNa6ghtgwwoRVLdDsDby7WC6-uqhBHrie-nOeqzYCSWLjG2rUQVXvmSo_x_thD2vwt-wo-oK5oTSNf21AWh7sDWv37Pjt4vkgoYYQvK4QAX-s7yqdze2T70QF0MqDt-xgnQ7SxdUDcNG6itfO76XyWUwHLgmAk2Oyibg0XBb6iakCLHCVvB4YGkD8sNhXSLhMNiGPkxD5-HkHjuMYONpg-OPzbJFi1xK7kZNQn4hUAew42YNQFDIrzs5mFPZZoHM8ISYNM-FziXkXGuq3A1tPnDdIDq-Nrj_XQ_QMrBNxBTbAS6NKkx-K69JtA9gnL71GrY0oe5d1AqqArnjYK7HSuHI-doqCApECqEPAExkPPTOeF5gEBsFM18ljYuUQHxaftb5zWmzUfIjIxOzj9hrBcYFwr3QSwp-GsWH5L6iYBExA0Im7NO8Cmr3xBwM6AAy4JxgQMr-wIh4TQ1kQF_Y3pjH9sgXJcCYTGgDjAb8mPjDhM9n568JPYZbpImYu_Eq1ZXTxF-U88OW49IKJsVb40Is4gH1hUxPGA1TtE3s_sf_lKQGPP9BzYjrfDcY5wALQg-BWjQqgB9oRWR9DiHdn4V3Zs3biaisqShDC_Sx-nJfEqQPvGz6ErdEjEcMfcQQeN0AY-YW7Ee6IwVdmEUt94SgIKUFB4HlEgHEf2BkqirkAEgnfpxSl9eljdulXCs8Ey9cBCoXxzYS9ET0GhghPRQ9QF2hOLAIKEGPM_a1nB5eXCyJzLqIZlArutzy8rQAXQkqR6QoFoLk8Nu7wing__hKo-BIBljeuDBtYYHFiBWBrPJdBFbyPi8SYATlobcMzDqEDBnl3ghEO6iVOxlDUiwiDVVSAqWWgrTVUBC9FmO8NfYCoEkVTgW65F5jQTSQoz2xORAe6_WlbDZ3PymIs7PAAmAuvK6vIIvMSD5CmgUzL4BdSjihYt_G4FuE47hCGCoOVAWWidcTiII71wjlCfCDsM_yX5a2At4Hc4gsBuSANDAmfz7eArMp4DujBw_6d85RmQ2cK6lmIrDhP3g1QieK7NmEegPaSCHINnJjWAOEJOvhVfKrAGU_VZepNpx88GAh8Hyw4-kI41JWPJ-LwDzww2_REcS8WRLQ_JS5AicqfgWiKvi2KiTzeB9QSxweBBj95sZG4zAdGlpzSAWUF3MC_ieoRqOSe8y24jxOv2DBNWAq4HYQ26xX7EQT9YLwLVQSQxeKKA_s6T5BB7pDk-xJXsNiQgWkpD4QcZ4GziucfppkDqLAlPVXD0Rhbb9BSw27w8gFuBEKt_UAJsHIUDNVfQlj0Dp5ZF56wPbjI6134KEu7Tzgi3jzeAiO8Fy7pJnaCt3vEFQImBIPYEHrVTAYRD0FpxFdYPmSLTycEE6QCDmzehoYZBzjvAMM-2BdKecwO7UIdL4OUSGod-PK14Lqwc1T_Ls8NDJy2q7NqYIgE9wNaTj4eL2h4ZRdDB7wMS0YAwhdWeQItAfRhmkOV8E9DFsGDwAcCP1PJJadq6h6IcXo7NGgDzgxgE2pAlYmyc-IxrtV7rygEUBifvyqRSYojOnsGv2SaArPFroNEGIoVFwyJMJkCxvhASSoeh49jbQ20QOTxJEjgND5V8cuDeWMkPScjXoDfgOQIHiirWS1gaCSUpqthSDx8yMJMAh_e42UcYFyzHSjc68mmWdgBCkLlLhbL6HSdQYo1KzB6EkAJ_u_hMTw6YVYNZ4mlQy_uLEzLvAIOq7zXxx2gJPAHXudh8wMe8oKgAAP5LCL6_RAhKvwLjcKUBkE_ddaCt-x4Vb46ZTgu1om2YQvywHlh3oRZgFXzrluIbz-PJloN0F0gCpDmwH3ztTiZhKPAPoj-6zrQWAJUB7dYq5UOlAaPsvgiSGElTjwWebD1PDFrn8A14HV-AU5IuDU9FoO3BuDPMst88ZL4C_x6PAVyRF12ADhC1OXPcDEncQF-EcEDOMMbV80bQgk8Mx7hMEsJOANRoSfZawNMbmAREIt4r-Tl4_dC2TpAFTWr3Soi4BkLjIc48Pk4RsFBNlNA1DM3AWfM0dArgsL9gkxi9RWmCa7nBK0cri_RnegJ8ikwbAnfIFA8EtkFJoUTovFJrFDqu5kAp7OjhObFwOOAcXP6DQSFB-T9lzfXRqMOWID9PQnGT4QywO4gkBXzJzQSeKEFEyRN9MCWl0jNNcf2qweAqJ4-gViEF2d9wQJEdmD3MkRATmDi0PtrnSE9kBVCjT6NUH_DhHAl-G2cRwdbSOIXwIhIAHmDRo2b8MEW44uuKfqt8T7NNAzcZi8gIiA8ls3HLrNmdxKcL5jNhLcOHGkGH3VAJM8CqIdkAJjBPSD4m3VKfMr9wpjh3rzhn5CPk0FT8jQVB1xJUHR0a-EfI9gVCz1xhjoJ9ulisRM8lg2BB_dieqieF0GkCQ9Shpxm0T4oyMKDuw0oFQAQvOBy4nfu50ZFCcu4konP8bekpvfNLxHQwdjzSWYlD9YV1mieNVyDsJOkuZOFwMekAPR8pHl1RUFOOsJa7zHdCb6vsMAWhcBWheeCP4SlxodFhAgKdBqkBWNFb_ki_oDfP710hQAXiXMeGDRTeMsKNyy7CP6A4oTK56izo8LV673hAL3hgVHyJK_k1wMhhI0C-OBDCGSgLRwcuhug32dLBVgnPuv8OA_lERE-Ryw70e37_mPExAFCpkkcmB3wCwDNg-JxTB3MAUAreGUCfRSm1kCYwuewPqchpUlOstnT84EmNRYSTztQqJdwe4jAI92o72heN4qmoDs9Ei1OTJ2AhFcn9BhSR3ZydqlvAqURSiARwE-g5zCVchTiHsyMLcR9jWRRiYo-OmHj-mPncJtJpII3d2EBbEF6iusFduCsAvSgem9YigH-sEwJHqIgWCQvBA4murIk8AOMmyeSluPb4dDEBv78fFM_rFWMCdIOWX5eVHAVfc4qWjpOF727PEt4jNEgAQLuE5-1iB8EXn6TuDEf3r6ClHgMgg2_Axfmf2zrc5T3NB9k_LyGCKy80MtzSL7xwbgQ6NHTn5uPD9c5TO9jvRGzbzw4Jgv61QdPMwW8MPqI_eFhgF_pZS3Hm2W6h-wVHssPW22cwZLZ_AV7z7ofUNd8uLEJgF6BiIUFxsoXpIYHx-2iPPA0LFDmmzwReRImS3wk_plpemxHRf10FDwhpBtW1NkMXOmAW5jKqTFH4jjqBPjGZbDuNTa2kCiPurARZnDg1BMX27x2HvYDvUBZrsareXtSHR1gMiECYxQz_cSf3BJEK3hjeAJewOLK_Q5Zengyw_gADUQIWIeEnKbp2bRkYQgsCweJtxh4zmtKD-7LBB9qBpuAKLAfnqgR3UAx4amEIxgjPg2PyUMTlWBkaM15uXDTPCCk2JwuQOkyAXZ7R-H6o3YAaVQn5A4QxEcMgZ4U-QZm8MzzwBGDkG_pHMsfMfGK2oDNYZNEykiMB7KhYvOlk7myXnDj3oi6uDSrlQDaZp0xPnjyGK3j-SP4qQIlOp7yvvDc54NZhAJwapPPg3Cw_sV8hy6DP8df8sEH_5SIZmIXCJrP8bboVIUPKHepbDxsGBQTCN4L8nADmNHAzANhA3x2wd2BymSBEJwbUgZvmiZAprnWk-WF9ST3t0wPAwkM5SiETvwO5D9UE8S4Sg_q4AhoxUF4AtlDwZpYHW8ARD_xyR5K8sN4LLbkqSfPr5VBsuDV7OiqEEEI6NPuEXkxuYel7s3jgMQGZSxXAETIHiALIGVP8eBjcb2A4AmhgZ-fhBV-3CvZm7nwq7RTwOnhA5pbDNyPKZD7eTePxUV38B9AGDhOZZdweHcRfnqqFE3KsbNXBlC-tBK0RwCAyVuwkXGJ-KsOpoHHsC5s4mnSk8cZsAaJky-Of8xCQZ0HJqE74r8CbD9Yh0rE54mBP_gKvgmvCjaMQlii_q3BFlywgNuIVA9YBCDiYeH5F5wUgXpVbwsifqMmFxv8_jqBGVM4hA8PbrCEADCdmguQb6n_z6NfB7C_TKRcwNBo1L9Kf89MW-suZzeJDVk-3sPHt4YmhotfXNlMuo4FvXGfb9QFT9sy3If9LVJ3DB-E99byAl2HmZy4gvQW2z2jO_x4zp6i7oHYLcvBA6mJtzv9Kl_gmTqbOpsXI_XnrdEG-kMhAGI4HB4NQMmzFtNeGE6TAIAuXflibnYRFvB3ELHrRUHYXkXLUc7OosODYXqYXDz_WCuEjK-aE1Lp0a-n7mpl7g02htIToCC456s5RJIIYDFFW3AvIKLnlNnnNS3OAqJh9TdajXbgFiGUBO336ASCB3wU7nhdxiJanWAC-czzeqwx3orjVcWZdq1PHT7mQKyR9Z5AlEK8R1VvIuVRiKZY9515l3jNBD0d5cb78XmYLPwYnwR2fx7gJF8BSm_vQgB8bhmtEA_SAqpp4UUzL7DGQ-EPhkwOJvzqdXik6lC6EzuwomJiGSAxuL36Pkxu8OKA9wuO2SFY56XXTNXDL1se8Yv8FbuLK73M9EdTJMQJlgdkFYmDrCFMqdcFxM_m1LHYWgr-kvfXBUOkB8wLtx5RrXREy5VFkHjFs0DFgKKrYxM30YSfN4EPNFh8Pw9l2fQhMPfkEEcEOhIBnlIT3KbMEKhWIQcGJiCEV-Ly9ATCAgo5CxHZA4cIr3u9OTCLzbkrEInnh1w_ns9eb7liaocMCH4DkR7oUQB6AfqewyNL7BlrA7CAP03iEM1BsHB0Z-JYZmm_NG5d54xuWdZJTORxwKU4QVwhS8J2XR5Aehxy4poA5ivi0aAIbM87XfbGn79hh8_B8aOUCeiELoORI-aYvAGF7S94ZkAnqlIvHOl8UNeAo-8d10FgBFgQcvnwECbO-Wn8VLrQjuZ0ZFgoIA-6CSPnofmrnqC1V7CkZFgGA5IJfbnUJjEuYErq2kCERa4wAIiohpQYZbDOJB8-dMteCvWoDUAiNBi7afjzhuP6U--ilzzl32bKwAAgT0xhwsK6dfsNWMGu4DEi0Xbw0SwW3P40R-peHh1HP8za4PbNLySP-fpbhsP6VkJLlS_j9K02EzqCbro1uH4lVo1PB-Il9_dWj3nOSICDYLcAH4GyqlRgWUglrtF1BgWZj0sLKgQjXP35E9gfD8LGn6rkwe_fi0gEpjrTfXvgbWItQ-Uk4wkcgXlnj9drxW1iLmz3hR0XoMtYy0Qgn3J7hMKXPNMDof7OShh9PjLqAvo163e4ow2Ygy8yKRo9j4UW1zsDtW9T5ThIFKaVbF87qzPGG2fAGwR9M4DEcUIMbmLFjj6x3e1P2RSGVwExt8fnQQh4QQlCttTjxJdi_BgtfhGEdMkz2JNpiBOSNkCQEPxBrYCNLK7pNICv7P5AOXEfrDb_BVbHPRD0LXUpDzrOko3DIz12APiOpR1eFYTLOJ6JYyJogRIiMJ9_YdEufuLUE3rSz6u9ZDefqHh-8DnuUB4s2nVYKOTB2YRumRbACRZi1n15WHN28AwMb9weYpUs84aj3fAEu0WIQ-MEhaTX_S7JldXPA3By2qX0gBvNHfUbQ83erALGV0GtCql8s6n8KMoGgUHzn-s9reft6_0nvclq8tL8OdFowG8uAAevmXHzmlgAFT7Q9g5abhUmmAII9oJ1Z1A-7mS8aS2PusQORD6g5JHYNCL19Cgc8Exgu_ozyhOszQKsHpbDgQgigQFHjDlNADIIcoKB4NeQ2Ap6mGc3EOHqTSQC41GoavmVXnjxAAErhOKfZizTFfk2ww1EBHoAU7dIhV8Dr4K7-rBmJkKloitLzHxUO1SI0BJOzETX8NZb39Z4FbbthGIbFqFeQkDJAi7-hBRG__x560te7A8eTMn0F7tA0OF9wK8WqAzTZdl0Bo-L_7AYQmUoASJw3OeEtVbi5GXpySjYxBHRed4bL5WKGNp6j1PEfvJNy2M6M5U8gWiSnQ1v_qnhEaLHxI_siI1CD-PyLsMyi69qBQ4qN06JijkijC_jbVaYkwjFq2IgEYUeGVeNCobsnjahU3510gPlysof5qByhHrfmBreqkLdTbpXMcqRnmzyFLbqCcV69NftYY9BVqACYB_K1OORXgu1KK1D5HE5_ltZz6VRsGhhFj6CmI2JVwleXWtCZy2wBEjeiRVB4fHMgR_D-7sUeHzvza0ygjKtjbddE2garaO-CYvEdFyihYAXTlpMM4e-AycNtvdMQyDRjsUvj8YmAtYhjB6qssKFmHDJwg4w130BM6xJAoWhyvNI6EgeYGJoFUgFlNmXCcCCFa7Adx_aPBw_grgtoyNA89YwJ2k54Ss1vQbqW_WglqddUtaM6wAAQADynfDNOJuOgoEBrtlNacnQTAgUDBbTWCcPY3EkpAlP_izIFovuwRbmYd7_j973BwCNZ4koc16RWIcDuc_xPPJEPA2-Do-AKXa8T8INLPza0U7rxkrFxxKxWHYLvnquMnYwneUmBTCNB2DXgPA8hXUsy_oAOd8ShoPsDgsYgDlH97cvFrfGwrd4cLeaRUQ4l35D_bEEE1AhJyIAjLoDAxZhxJMTtq2bFgeLoHW5mKe5POQhrEYM7Ho1exAvBsYTDduWNBQciL7C5BsYGhVGcwhVC2rkKShuDCaML7B8yFwQuKTl2rCQnNPtRQ8sdyb6ZQtcWHfUueO3oseWAI4ozmgTp1jNql6uU_M0KLCO6PwA29TMl1loR3Dt8Awi3QEdNXPYl4mICCR-HjDJDcTO6elz6QBO2Ayq6kqFyyQ_vJ8YnsCR4yauvjAJ9PS0AuCNnnQShPsoAQbwWMk7ngr4n9huxLmA9J-CarW3dNgqTRzQWL6gf8DW89Bd4MxagRZzWMQunJjO9UITQuRFgFyPLhvCNRKgN3kSuwZRD_BuPdpbkTSsqrkuKzCIoCy7xxvELovEngH2fNxo9tyKGRhLtArPYg_QGhQ8DCIrODmJEQl_lsQClIGfp-UZ7XngdSo0cZ6QC3QkfJh3wlywxnhaAAGfbQnK3VMflgDoN_sCUQ9MGVoKSASAsYlD7AkiIHpXwBIPlEuD3ATIAkpK9DJF3KwixF8QaN_-T4MeysBDC4ywRZbLA-xrsX54JRQRChYbiIVwUcef1B8El4jbA0TrxsjM1T7YZDZFlYCHWMQAYtT0bpLlMdefnmHQohDsGGZp3lwPFoL3gAHOhKlFacbIkA5s3BLB5KlzAiRWz9OCSaPzuBr_d1nYgc4e8YApx-qRLESmVjbB5jnMzAyeqfAsbmmTHzQ4Qu_x3CLSafl65BkLuonbNHGW7X-ytFCG1EDd4GDoKqtJ9InoDgq05iPNtqx3eKgMd-Q_HwIkqPvxWArSP1wQAJAAzErhbkgdmf_I1htAxjL75bQl_hBtg5PIHosB34rT5DExug22qNdz3xau8o12soJnQdK1ePLjTqMxIBgAL0AzWT7-ni-6a4V9YD1MFKXDM5ZIlJ8XDNOCRazconncIK_LJohVgdtv6has3wj5jzAZbE8QOLBjYhDgswmB4VLmA0C5-ozJ9vFVIBN_49XWap32S0csbvCwaxUU74jvrz1mtm92BtqJgcV6nhDbU_5mPQrR-JYh4PuJcCAXNtJ04Z8PIPo-hJ0BaEj6HbwjTo5VkTk4xQFth1vw6TV6L_oNHyCAwidBG_fyPLfAJXFSg2DLJ2IhhiNtAU0Ij9mmFxiayKkvFpQ7eC44cRca9tEWaKabsoYCdzYJBg76IxSxu_j_-nhKR4R_kTkklN0AGudl34DV1Th7vBoOw1oaE3uEMp7hMtvMUnbPVS5NKL2-F7VnqZxh4VgHMEkYLzbDQDzOJ9BlggoBC68cMqS7Wt3ruTErU28zRdZsWHffk-flCSd_F8_YSnirsliuGm4rnNgoMIJpngnM5d0vYoVFcq6rR5fAqmox-nzwRXAh9grtxOlZZs_Cm0scy9pTVABahktkIVgpic9zwqxKMaJCPEcDuoFssSRPd01tAhLZrlWTpbMWdFquk6w2Z-H5r2B5HkCl56uNw7M7MNX9gNQfWAB2VCIIDwZfTFWfWAf6j1uxYUtnB3_AaVSPAp6RpPxYJVHvnh69QFetwT96UclhFizCgH5Bv9nkc9zvvkDxwIbE-hP4ZnreSs87mvbGPxuAgIXspEe7nhiCDtYSxdtJgWHhy4SbQqHBkugj8GfpTYWgqSCFxbt77OM_rb63PUEfxRsCYy5TWliv7Q8HqoOjQf-FiPpaW4FAVPhidJcljzgvkMv6U52NDUMfWbIE0LcgzGvaHqh6sGBqFDOJ7y110GibA0y2VuvNs0fQDS8IrRKPWGsiBE4AtyT6WXjbO74pOfg_ljLg2KCM-2ZJhtnTI1mYBtInOrN81gWzRzh4eErBTeINIZgerxOhCQDtFsib2ahpTVaRvbgFqSwgOnUDccwTE_0Jy5refImYhfzYQgVPtXO8J0eEDzMHD6HvmWfEDUKqAwSMtcfusNHjXGMSxrrp3Q5dAFhjzyhHyn-OM3H00B-2Lr30CX3mN2AE7cY5nDAdk4Y4Jytj-eP7hFM-1gXlZIsPRA3oVDx9jarFZIVYTsumW-3EcjTnfvtkGmEzgtGeQEzAG2NCFsU9TURoEnlBwFAKTK5pzG_dJoDeAD4sqfdYrqLnjyVnELKOfvQTbGutFMsQPZcb5q7gN34wDxAsgDv47PPKOF_8qJX_mMltNWbE9T2FkI-7KiDBVs3arDcVzdotCS7MGtUwqfN4gmI9PP4Qo7MXZ-CJrJ7FJUHVcF3gNlTCHhgYm8nlRjzLCSOAkWrjHRfkRUYGpTelcVSrjWyYuO0UQVnxMvmembhDII38yPM6fbaLUAdQxq8A21iiMSymTCY0WhwWX_ZQ8X2uYdKbXKw64LpFq7-vK5o_MeQDSWWB6LGZ6ufgRZa2euuzrJHLgUCSgemsjMXvy0a6wyoI1FzPXOENRDWQAT7rRn_AnBf0IxOnUQhdO_HZXN5jlTvMMev28Xj3bLbNA-yyEy4mnKRXohyhE653e09IybhHiHQkPAKRiAp9HOH20HJihuBpggC-7KlAVNz1xPHd7izLhJ8x92ZOZOFioukVghWsgkjCG_EqFb9PADsAD2xlsxk3wg15VGNWLNHUr9mV8LxdoBYOBl4B2IJV50Xw6W_1d0pAr4zTN0lX_R9qgjO10YW1iY2IcLwnY8d7lod7waGHUE3SAlIkKZ51IVRMrKdOgiZYDOw7bRq0bAs3gstaJ14SNvtWjeTHw_qj2v72aDC4DXQQkIK_eNPld-wovJm_g9fLz3Wj2XiS9syOczzv22PBBwhMXE2EJlBnttyrmHq2pAevEqudlN4qCqA2Rz8vD68nKPcEFOJ8YctmfHTOOHo48oIB8yNdhwQ8msR9XnaAQO4Zb-ck8VAdaHbJBwDxD24Frwk2wPGYN3MwObC3hW6dFz_EEuBYDygsyP-FxXjHZMFVD-9wFcBgsBkL1lRgx_nCpNefDl20EdRqaty6m6OYTH2x0hU9Oe4ljWX2S5XHuwI4BQG4OiIqNhTxnsFTjezBGszRjsRonQkINVi5jh4SuyN_51n_2005AQdOyZiJx-my9JFAiAUw-QTbx2ACBXx3e5RnJtnTJkujLIx68MYGMbDWYwkQq26lPHvOVuAuLmJxICYdj7lBDAtOQqy-6pEIW2viX1cA1GYzf_jT_kBE0WaMBH20xBqfoi8CFyR75HCCJ78AHi9aJtuPXbFWVleP2aN1moCkZTE4QdpuN9xxYxngYuJ7nFHiA2BPULukQ7XCp6xhU-tYVQQ-eCDzkoXVJTYmcTHafEHcUrYQ0oOLekJ_TrsfTueMrBjq8m69-zY9AC5-ixF47vM0cxDQouKEKwgERJeFObK7yioD0eHygHpwhZkJOPrxVMvXzfsu8F-d8FfLXqTAEj0JwKEReHDYb-_2wbjO4ZlMsf8gWDNizxyx2CpxzJCHA80Qge_QrK9Bj3pEb2pODrECh4K-zJN1i8laIuaUoXsUuhKQG-H0Ec3aUIQ7wsRYepwQls4SwBkSu_u0ESzvAyOAs6HM-ToEwiD7DqbFKw7bVFVM1vStn2S3bhgpEXhC0TC88ZaFDYAuKzOtXcZdW-MW7I8bks3kQQjcsZoWJcqHYvUJkfTAi61qzbGb1887JZBIDKO-poliAs96WJb0gzthseGw4rDD2p2ZVsuZPTGBPgPQJ--RJLB53fOsrLQlnnWB33APgYjEWz1WLgsNPD2vFlJP2Ak82Gt10HPWxyP-dJmjq8OafUc4edIuVLWvGa3E0C2QA4JfuF4-uHQ7MCO-bJZejkeWQ1CCrXeiUfDQ6T3OsZgUo0M9H4CsJNF-UXa8ejTX31zqac1PT2a027JpE56chd1ADtyA2db29hg3m6InSsDPWaHjPL7pCUOZ0Owh0JXb4L_BbICsa3jyeTo-uKGleCx8AGE_y7iDuYTaPQkapkUz3gdfdi12DZxq_3MuyU4_OORS0058sR0ebMaT35iJW0YVMeC7sYL4GID3OUxG4h0sgsJ9mu8zEY336rZiDrsPpp3EOEurt9awa8zeioUuXqH0ZsdDEMR5QHrAwcswTR9NPRFjYEeH9aoPSLNjGeM1wPgk0_dWY2LO1WMSmwWBkB2WYW4cnShCrPHEFxeaRAmdhZnD3uB3c6bpxbvie7v1pMlTGVYTF1phfIA0cIko3d5KtJmVTMU6XTwl8NBCk3CKLNMBvLg8qWJlbIkU7hBLutnVR2oLTLfD0iNQeJX3wGSb54Dcz4top21w92nhITEHaE80fv29PSQFMtwPdgjMaV0ljBNfURd43ehsg4rtp7Z5GorWZYUeVmUFOTwLKhgFL_3B5BNgG3CGYuDcbvcf6FWAn03FrZbD4JWGR5vm_C24spTYoyUxHXh6yYkcYQCksJoSyxmWHq9gdxt6ZXXXswKM1Tr0dkyL0YcJOU85IlZjObpYPxF2TBrxn9hIinNhb3DCF2-AKYjc9vEZeAJ4BMfMGvIcHqXlZb2PmMWE4cVrhTRZ0mYL-jmhKCw3z2EiNVt5j9E4GQmTmddhMgn3gSMCvoqqz7d-1WEko0lOzHg9djqg6QNvfcEoknoti0lNet4AJ8DMR2LqmdUhhz1PD8OeUByGlRaIgi3ycN9uPgIiLm5i53CHCzhaH8_niil7FBLiml_EBf_Czvkda-TlOFCJ4HimGYmLN2DGteOhPSi0ki53QVU48LdEXTeW_2e3AEbrPb1ITis6DIN8Ebop9JVsOeqAHYcXBFYSP3G0YHcmftDj6edFk6DYbvYCnhRe_4uvC9YtWYqCSRP9gKfE7wgU94tBzQkcexip8eN4c5HGsmEEWsIrOJXhxIAuwiix57JsBaDrYegZLRa0YtT6zdH7Gz6z6UinLVhVIESZprG1DNi1raDF41yCAgoEaMANHFZ6O1iq2PVssV0DAlwJJ39jR6M3j7BYJ2D7YfYFtFqITJhYYHfeaEmkjXZT4cdOQhPRAgAPSQZXWSg67aVDDW_7IXBSsLf7sqKmTKd4ZCvHbeomNg4PfaJnfA4UgeqCDS7ZpQlt8x62-dscym_h6IbV4KDxE_NiswX0qDyo5cTbe36GkbCVWLZTBhYE-MWE0WZ-aAeWHqpZ_GExHzpIxLGL6LLF3_YoU048y211ikXHhBarEJwUwrrahMHGS15lVHduJgzF-lqeaV6gAXENl7awF2LRbSd2s4tqWKesewF7g8UwroUDft5wEizENaXbYGU2oENESvDI-4keZ0Dc41v8mewVesz_QQHsXPfVl8WolwcavcLHcaxXVbvZXIKDSdCEOVbC9_Mm4CIuegAPjHmO81jOJjj5mlPeiZZc9vAfKVuywqY7vgP7A1V5JHIfYrUSHSFDpCDGWM8Kbc3WeTToJmYMYQcvWXY_b8iCZXEP2lQsDelwDU9ThOW8AX-dQB8tv72rxC_4CI7-dHYhH0_07o7EIC7EEWyzHNljGX05QT3ZESVk77IytNOOtTcxIYb0bNOhLo5MAQR0xzqYNm7LLMb0FprcRKKTkOe8hGhpkt02uXtCZJFcsDW1PMIxSRRfw3eda7m5EiaMwx4QMIzngk6CAWgQcZeNoh7XAnzNBqLtuNV3-KzdKETlh-AfbA_G0a9mOQrhEK_MB-hilxkGMNL44_9Melih4WgWzNVW73TwxxY1x2BKHhDGo-J2CMrvCBVn26x0GVmw0K5lSo2tlCe82N_-9lOnYnbHlsjgcC-PgCCq600UWAzy2GXI6_aqrXpsCMtszvnRzcEnu07Dc_rXJIWEb57fEsasFo7sFJfq1mUMYNkAa1lhJboDeayHsOOzmLkMh6V_xAk8A3jI3mmPcSHkvO5d7QxKDqeD417DKAMdvFGGcUPGCLxReITWQm8JC-PtU7kIDLecEirEpqNxPNPZ-d4abF9ydsOCsVrNPoPHd0e0xNXSmfdV-Tg8D0gInmu_Fs542STCYoJlLpO8nkM7jAVYATzAMWbxEJG04tKhIhXS-1hk3JpnxDZOQUQDJIwlB6VFdK3buGxZfGKnqnNdHjCitWUp2UhVJ7bRnlyAJPUEMgFSsCy0iP9GKyrKCogd1lgAadBWFmU-0dEowDbMha_HvUOZXLAO1-MZPeuwDgX7MkNvpuzU-sc7H9JCf5ADMN3Kw2qdX0tv7nTZKQ_VGWJgKDdPAyMFbgMQCeHgDNfVs2yPvz0WYzPAlewODwmAABOid7jZ1j08elMf48TPYRWnvArIlzFnyPBltRTqCnTBf7DXOOseg30BxcM8z3hbWWhbc65-gLezfOEwAIGIIiEOVQMvRxxYzAZLDKc5VPm5nbWD_bXzIZzxE871Kp7G2_huxQFuIYcmvXRK6Hubz8LjQprYSzQVE4I8YfNoHJ9sLyDLcvCAb5UXkT7jWwn6B7HcCSQW8vIk9kyhb6MN3IjHfg4m-DPOCgL0Tt4YQhvdQSxvfRBvT0zG5IEZ0DJLq4sF60fw_Je3thr35vvfDkn03GlPNiOG8xoeIXoCgoa4N_dhMrnbdtQcGHQU2y8vl3lFZwURbEzj8L7hxp_n5uQNHO5lB2uC5bdqUyEsuVnlDhk_zT2hIUQg_kFocCJPwflZrQdp9AwiXYX1jdWDEofOnBYxvnnzMHEwvC_MFg11rgE2by2wgW_l5WG6oNDeBlwZGNVzAxi2qSGHMNhe47SQqutb-N8HznBpl_hS4JyxXrwKi4ABsjigGL46zT9HvY_-GmWqnhgQN5tlmG-ngXWDvAmagBN3bpmlE5ddi8EqY2A9LgEogSaAW9F9wBbkNYwTJ7PW1OYb67Z4KIjGEky-YMWuPI_RlpUG7fH0EIt2sIb9LXB7GL3tLgdckY0DsBttvNSNJTisXZgQOGwD9RuE4Wia17tjs3UiUF07Nx4cKTjdDrJpRpGwZ7OMjU4hpWZrpW93ZFsTeEQ8jEDadgB9B785SnodcjVbNMzWYegC-MeeCJTWtGAS6d-2sQJgCTuBwIAVWb_tqC6gjfmcavnPmR4zDVYZpJfJVwmULWH3mZ3OADLELTlGTjphhYygyDE1eXpSOh1CQNAmWgJkiUgRqI-3J2Lg_kTB7G4JZm3AEA4QCyW984NNoZwA2llhIOgEppaDkz-EQvMwSWbp_noblDNmjld6dGHNwxgR3_H25zkDxLpiq2fxEdUYnJ7XdQEdUATv9xgjAGbxJaDDYf2LJ_CACfAKdBssclnIUFqTzuOSYXKsQbf77LKCL9iDFQueh_-s9nV1Ihu25XkZES2wWeAk63WJn7ie1zHjEx3y1Sy_4JGM9Oy6nQ5mHYSPtkkPWU8SkL6ttea9QFh2hyVhFawDFh8cMlusiiQiAqCtC-VV1mNNF1tWlrFVYmTCDsrBBmBGHmiZ6CDwne_AMZBAes9hQV1HAwZrgbbQON2KwGu_VZyG2rfDxHFqVvmdV3SiQrcAqpVgSASePKZmur3MfNPLK47mceUbxSFo_neCwIoFYCzm7w5Hu6CX799muwmLB7nvBxAFgWM4BYEdyK7h-thzdM7Gx_fNHRExvFTdM08wEKtvJ8fFzzwWQN9ZP8P2AVQh51lH0vF1AaqJNSZrClJ4T2vwDCniY65rzefdeAhgAxRhnd0CylmsWPdGUNxewFRw_g3cCmeOsI5p6yxRnZAUbnzsoZ3CL4gduq4ZfTEHXeEPCVYOGbGW57YXIIFWmmVRELkBUH_roXDLkEhQopesoMJ87Z--0jinA2Ic_FInu4vzC_yBxwG4cCdrJcn-KE5t8vTfcF_h6OhctiQ5XfV-T_4zmBPfcrN4tUN0zbpDi6_upT89Oe-9AsfShbKm6biEBFKG2uNNqu2_NyRO9yRaM9n4utwkR2S_p13PNWdoQnjs_iuduBEM8_gYTHueuMbIp-Vrem0l4BY38KhLxfocbJ_Fq47jmtLqdgIu-AriOZ80m8Wd6z2bQ12OhW6VZUIIEp6SRKVOr_rxfNvWnkJMHTbwYyA9OlBgOpWn4Fzv6qQhq43nnIS4kwj_OmcndrAE5QSQRd4UuqQVsTQSQTzY6SCtOK6VdNGsUCd2Ew94RIu5HeI3jQG2HDSrKAE9lrTXYcUSLOAdH3WibHk4vF2OMCcqH-yAgwWcHk85S9EidnyEfazYaB6WPk1HBGR7lEOUVFdT2libg6BsYU-gZkzshtzeVggAPIqRPFrGUyyoBTIBt5NVWaCZZuL_vC06XuWdSvV4tBLXmEaoeJvEeMJ1PkBWsML7L5WXARqdWJynaI4VxKU6VehwzB2U_vWxKshoTrJBQyzkAIxADUFItcFyUF0eF9cjS7iEPlhAeg9PDocLWNDdinWZi9h0xmSJoxmPy2FvFlNFcBWKaUYGsgRv1PhZGTO3Ky3Tl8USytPxzsRrwNfUCeFaHRBDRH2HHj5E9bpw0AdB7D3K9TRcRQQ5HxdoAQ43iNLJETyEvKt6wv2e_jkrxfE_B2CQSAJ-R5vuXmHn0S5VnHQQMhJWM6R_AlLW</t>
  </si>
  <si>
    <t>{'meta': {'analyzer_version': '4.0.0', 'platform': 'Linux', 'detailed_status': 'OK', 'status_code': 0, 'timestamp': 1634895527, 'analysis_time': 13.49411, 'input_process': 'libvorbisfile L+R 44100-&gt;22050'}, 'track': {'num_samples': 6889596, 'duration': 312.45334, 'sample_md5': '', 'offset_seconds': 0, 'window_seconds': 0, 'analysis_sample_rate': 22050, 'analysis_channels': 1, 'end_of_fade_in': 0.08322, 'start_of_fade_out': 292.54822, 'loudness': -21.339, 'tempo': 61.852, 'tempo_confidence': 0.044, 'time_signature': 4, 'time_signature_confidence': 0.958, 'key': 4, 'key_confidence': 0.584, 'mode': 1, 'mode_confidence': 0.562, 'codestring': 'eJxNmgm25DYOBK-iI3Bf7n-xiUjW77Gf3W6hJIrEkkgAqmWcOWur7Svf7Xdc_p3fGt8ue829S__aXOWr3Njq8cc-W_HnvfrZg8uTu0ev_d5vlMJKs-5x22nfnOt8o7UxF0t_y7XmqGPzT_12b8fLeXmsfdulRl-7r1nXt2-erXeOMhuLlvy6KvLsqDc2d0cba56v1nHOd8q9fd3F5eX2fme_vH1_dfIAD_Va--q9I-js5dbeWO1crlkoN6zRCpurcw933Oru1Rcsj-YNnLugiLo2Sx6Ouuficm9Ow8457Gy88XDa3_2r-obrcVHLvetudnC570Olp8-s93euU2pdnRXu2bkBfXaUXq8aQdfqc9aPbfblG89cnb226p_7nFo3x-F68Dy_3z774P7qDk8dnUN2rps7PGhizru53C0HLKfdo3J7GT8V7c0BWlfF_1FR62_Hve650QaCmx2ps-YNY7GD00abvAZrdTxttXb78IC4Fq6GA2DyOXl8dY020es49XDtBjnAZM8s1NYd40-lA-W1vcb5-q4cd3rCs0psMBvv4xptF50E_czGCXi-fAeNnVbYD3IWGbXhp2y3l3ldFN_n98v1xiPbvtEwLyp3Zz-jn-517c_kWOysxfXCb1FrOQUf5vo8A7jdvT90Usbf_egDP3zrndJa4_1dA_3Ot3HSjr_zgj3ZIxrkWhP5QJu1ch2vHoQCGypb1b0FibM5d4ITCxZWHAMTE1vG1F5X83h9OfAe7Ux8uKFJDcTv2huD9Pi0MXiJAQ7IsfkT89xbB_ezPAF9Rkf7xDfbJogmx8fL_P22pbQgWYcDX4Ou4XFYZvq7IXDRAidvrHx5Ug9dteggo1TBB_PsVdjfqEWPXQfFCCVYDvv2i9qJ_861eMPzvP8YXK1yHgJriQpcas9TNhHl05196R2AGRrnunEajVIKDsy1kMDl1T_rNwJu3I_VMS3Xejd_3rEWu8dpQR6WGiveh8sZHnfinxUzzfM231gHswBbKF-78p7rtcbtHIy4H5rJ7XGNE1WMoe1xXl4OehAHgigAYzhxXn4H_Jbhj9JcDp_jdn1j7MHubmPRw09lDXxnBFDz-lk6yrmb7fzn9fec2J4M0YXy4vZUnSDLddW2PF-ItQ2OV-E7qMmdeAFeg_PzqnXO-maP6dgoUeelrg8sYSasw9_AY1yftUAbXJXL9eAXsGzeigv8YoV3ghqe-f-xMxMq_4kddv0LJsBpeMdqP0BGsA93LO01jWc8juuthrgkNOblga034XycCM_Dzyt75j0DhHLPB8QEH8kgGIQtX46KN7fCEdDFjPdzBBzuqKE729-WRdIZb___EVa8He0Nwqp2rne8mRMRoB8uzuM6P-7pwlUNgeRGKeC22tPI1ZmnOLvivqMQq5XfQYgW9946HNdR0G3CA_sARsGCAtrgYCzfk3-JFPaHxZYZ_ZMSlDJ9j-7B7bj6UG1rLKFoT9ffXB-d__SDO2F_s3oOLxKjHDT0d3gyJ6cDMtt_lRFvTuoYE10cdQHKVJXP5q_ucBrG7Fc-8qxPirr4WRiJKtB9yH9stIqUD5rjx9XsDjsgFZwxuRYpYSqFd8B6dqAalCQxSHM2WfFFA8EEspHfhHrcwHzqtdHENVCy5DJhITwPJItkO-7JcSaxz_GISNbj98uOVKRE5YtjaC6uTSVJTMM37R8bAfDAHtZbMgKgAPKB9rb7x1UKnj392SgEC7DHJt1x_aIJKgBN43fyG666OE8BveFa-gbXA4O5vR8w67oDVwTBu74jW9yliqEcB1BcxQPqpGxnDO2weyB4SAc6CoUZfsKxpAzbQwL8_T6wAPGb12GZD3wAiO88LtJZHR0MUU9sI6JuDs4ud4Ad0FGvQ6zB9Bhd7MFIukMlq-A9_B6iASmCoBz1vIq8oXNeLfCd9Xs9q4LPBtl5ee0MmRAe0LQJwHuNkrP3yytEn9o4Bu4P2bXDcY_EA3E1XO5qHdMoxpWlBnoRXoKG0AKS2c4lg-IdOM8Nt0WbIAoUh1-0TiXs0QsWk5OZF0mnt_QtqQw_JA7NhfVTTQQbqKaDSu3NRJvl2crSsOHl8BWe9HqYJ-GIeAWu4zWvNdNBHEDKG-81-La0ARZ1V9JflzrK9wFvuAjEAKqAHyUTcV7i3-0tzYPxwWzSEtf7UXuQP362DS5gr6AzXx_vhWu0ew_m4wgmJA5lsmI718yIH3IYqgOuhSqIPvwEbqOm7nrEdEGt5dqqbqj4ocW9JR7YtwjBob3ZReROhHZVYN2CDwME14IBZAiZ5S9gnjeEfUrBeAeQaAzgZud5FYiLwCU4-BS1mgLKpxiKiqhFoH9dfIcstAyRAM2Cv4mEEYQ0I-W47qsGatCEWFefl5-XSvG3VELkB5dgg0S4gpadg8xo_sXhSriS9EU_-LOpCTen_sOrEGzTtTuf-3bPtk-4OLUL-U9BuCCqtl44NxKDFuOpoOzsCrpQjiqDSVFmysEKZIBq8iGEUCH6wvLbfIH7vDoN1KH-QIdkUy2HRiHtaAwr816AD_CBdSsw2cJrDpzbQq2Fx6FIfV93QOnzUZttNYlgJNM-buPG2MEJ1yLd-TdAB7AQtfHU2CWZA1ITLpc7LMRIsuzmxA5tj6SIZoVZpa1BCbI8SpJd15aS1nqHXHpdI0kuJR8Fxo4ED1VlbeCpLhIax6rsZDQsA1VMFVbChLL5-zIE7jCyV3mthgA7yEZdgZYhY3Oo1Ka9lreqcaCn9iAKWEnav4HeGufu1_JcnaFUQSkZsrepQBrIu4vlrY90XcSoQTe6bu_GGPmJJ8m3CCjrVhRgSekj49bforzOO6amQrVitefsSYRDToDL-4ggDcTihZwXraJ_QwizydQUbJksrIJsTEx88ifxRLyOtwMTEjt4XjdfKNivWgDfp4bhf7Y1eCc7Hy4hJlkRWC5rqFGMZNzwzHsT0yXtgAvRRSdGfZUCAGi8U9QkCi1vUTF8aLmP0dZ5rMV6W2cf_dkFQJB5KHi06RpW-soITYM-i1JkZgQ3cNAAfpEOFWAFGS7x3QM2-4VUbwZ80EfeC2kt1uFGudkbTPMs3cPN10-wcpo10G0C5aVL47mNZFAgF8ZS88hSkw0fN2XlDpMYIFf0FE-75KOmVjDPcBiJoC1ps6ZQQOhaaFRZUO7w9AI9VLq4xtY9cgd5Sv3s8DjCHIJkrEtgzK04B0nHw5FyrFvqIj6hQghCq6EcVuXecVOamFtNiQrM15YBpIroOH0EiKIqFlHHszl3HBEc3f0joGgekqUkzQNKAOtIO1DpHvRQ1ZHSKe0DqFi07iLq2TsAeopFBffV91TDV6-DPokxOIPO7KIt9ilmzOlWp4BB7JMKenB6JqHE5QlUXxvqyiP9tUN0aJVNMEHWu5nNFt2w_ySxWF6PhFhUYhDO8XpFFmfWY0peb2bDSI_5lAxjc4Vjr27vAYHtKkCLAy7tDwdxqz0pVfubIzGmURxXljo3HRWPTvqUkcm7cOljgp_nlTi48Uqn4JVc7KvUNEWUxGPsclrFcq1KIYnFX-zq6R6kAYjVMaGB8-KcdU6z60WWib70vVFScaWvJrsgv-FdSsIuevK42LjSeCBcLBaNPvYpZTLjRC8I9o8T9pSFMsmS-grlYDoFurYkFc7rUVYCORE5g1Ir_TSMZTjoj9BY3mI3lV-09bKmtLg2B5tfedoMTN3U3lnSYrN5YoR4_HXCRYWotvOEhg2qD3s4xFG6XBADtukuUrlhQiAeM7lG2nCkOF4e3r8SUJQaXdLUFYzUH-msRMk39T_VAJnHfd08SCjAbnSsnZzGSdU45SoCe0-jNEoZIigCqTzHnEZw7jVTYPKtedSSyAi4UWuJJpTNxhuum66tgmEm5V1F-P5s_aYnow2aGYzSuYSKQiSuNtj9tchAiPRvUEKJVnhbC6q90q_K1KfUar_GxCG4bva9JDjgFuhyJTQ7FGRoMLbqkiuNJn1l_lrNKbfIuqDbaq_3XGwIF3zEcNzpTRhH7dr9qTvUi8DBUNbXVauZ8bEm_zUFK26N2SDUPvMaPRfaMpYdBzKwoUDiNbV7NlJytQUCIS_XY7_CL94y7WEgsLx9hfI1gWFhu9QIwBuJxQmhQ5uyVCH8JC0ihNksdXxeaMghyOfeEYY3PMMpr83g6bpkNChbT9i8YIUDabgThneMFWzlHUNiZZcKRxf0zBPoEF-atqAV2PFY0BDy5FBlFguQdcohVaTAOsrGGTllROBpuQMvJyU4BLDQNuXBkY5rJOklc-Bk8wtptlSmEBtCxysmazxQBqnEcAIUOcLocR0TON5QVjILfhD_5qwkOZ9IvJlq6gg6n4SXXWS9zLfchAQLWeo7jCg1ejvObXS6m_iifoZ3j-fAKZLZg16ZOx59WZYmS33cwCEQA5kZOipOMv4a1MsUd52_JPkQrDWCWK5bHR5VeNOJkSLjQDUNqvrusOWd9zYTiaX2vjuDlDBR_remjS8VoxWSrt4SaR6iTQN8R3BToU_7UwbhDTPF-aEW98Xr663bLEc1rjrHK4mgegHCm24775LYndzh1lkT90juZWmpBoaXoZhRVypE6udTgsc3wX-lDS0V1-tvWJZTTZRMhR59s_4KyDsm4o6V9oRGvK9WI13ZlrfyuOnjHyneCZHAH_UYsJ5cWr025W_Lrczp7EwY2ceKf7fMnjKLgX_JvFVyev16pPjhS0xlrGFHR_UKXjM9L2hWaLWdv5FHcF45UQJDAfp5HRQ7GV9zmrLqG3GNtIkbCUkiJ2aYwSjsbdWpoKvWbURZl2g6R366Ia7fnN-U0p5fSgIcOwEL7gMdkotzLWkC-3WR4iCthImABYR8-njVALqCgYWGAnO-bRSYMPSmvYaC_RNETUFLAJXHsj1VSc5Hoc6N0i18wAapLK6jwHgZUg3AzEX6czrebh9YQUty3RmtCPEpCHiu2b12Z5nK4ZJObB2alZ65QHFmAQtAMGzQEjy23m4EBhDKINodqyA4v-YrFjpubAbGe3GUmcziBEZEmb9ZoPRJJu4wM7O6kh7a7UPX6l1B3IH8Qp3hEmmqEePdbl7GlxrfEsOOfwSZABfptQkIQWxdbAuSqRCcYMHptiEdcZbQ_WOA15cCXwENJbP547UwD3URT1ZuCHpYnZHN3OftIbscFmz22qPKOslU7waPCtMNyFs4hovsbW-kPs_6ISHBQTLslk7STut42-5TQWal24J3Onu0rymvgheYrBRkp8dh7SxSZyxtF88mWM8jmYkMI7LEboCRfU_ygiPK-SZrKUOIZNZzI0EtDtNFD1-TVo8BqdNtBUbY9lKC9qVlLndw0oTLKDA85B_UoLad667_yOvyG4FqZDlhcEyXt2z3boMB6N_qLADDzoj-LtC3ZGD9gSzvhMDl5WemW9H3s3c8MvB2fAnQt1jTxfcIsqqIN9MZ8MK5I5GgYbOlsVBJsylr2WldfE3wL4KuvWjXDM1ulnbpBeV-uwUdj4i5waLY0k8gRt6RAtoCYIJjK6ThjY7ysYDYAqMQin7zBofrq79h_W8W7LRdupppfMlGbdfbtiM1CmyUev--OLjOVJU8wirb2cbD6w5pamq7pSCV6rZxZSWkkcWt7VDFiS4CCwCfaI7XFaQng9jWl1P--sZWuEGyCX5gjnqjGW5WEPz8N-dGo88fbE09QRrIjxWvGsHLr475uvOh5vAgxNnxUFaNYzpy2YK7gsxkqA3tEXQ_N6jtNR2upExBql8yAsTQ6_Biv65orq-gpXOs50xBqJ_6PiEYpmy1DCSOtA95KpDbk5PQoACmXw4nppAFwhTMiSD9fjgDVCToUrSL_QNQsOUOYYm_slHTx0iV6W5_n2Y4vfz7mmTZkvcrhPr7dkIGrqDX9t8PTpq0-t_3Fk6R2htZv69YVm7pcaIpYNuabyOjEXsf2z6wghn-vW306YgQmpNRF_E4ez7a0HjdKjKju_Z6Oyle7z80XX4nwBNj544kMkCnWGYhCKsdfulBmPnazPueR_itBHYJlFdnWMfgHkFu9sH72xPIfMAntvl7JAwd7ibxdh_phRqqrCpSjXzR4egX_fLsDGc9diV6JhppyuQjHRFEwWtb5C-OjdP4LW9yCIT40UqqRCIe34LaKMhGHV5hFj9jSRO_p59xtO6bbj9BV2Gzhz6Q-g_8Re6RKpGI7JrBR-z0hW62fDqBYIXEgvr85h0JmJO0JbtE0F46kJBr6_k-USLnbHunBrRtCcqHZZ9bgcM6G6dgm6E9A-REqKM_HRWvCTUgpEpAaKbv70dUw7H25_A9H_1wJihAzpJhomxvxgfty5aUEjCR_ftGSyq5qt9GfM1t_sZt3RZuW6lF37jPIqi9Jsz_530K8lVX5y1bgP_ryrCKn8coEImvicZ52tdey-Xpq9qKegPw10rvZq2VuQCvBeBvyfdH8g1s4Fj0-MhIbwNtqo8InCxtv72QqyEIU_KLmv4-SfKrDmkO6FGCayt9z-tsxQ6cArGwm4iJGBS0EizmsOuXMQrkdJZqzYpWQUoN_MfMl0dCMZdks-j5K7RGSmdfLd9KpQiyNNNy-XjKGa8jdbSpkm_ohOls3Wz9vga-eT68fIfX_OV5P40Ki8lHIDVg6Ywhc2y_GTC77owabYTaXtYLd6qUS0VXrFm-Fg4E4ppzwmnti8THuj376WddGSA6YCv35Duv9sZ3khqqET_8emMBsdgkvX8zwvq6XwpSxtm49oMWBZKlRcIrFi0wrdQJ7_Mz52R-1bP-Pkj0cyY_J3vzCgUy-DfZ5ShyPSFftrf-B_EpCTE=', 'code_version': 3.15, 'echoprintstring': 'eJzsnVuO5TqSZackUXwOhxLJ-Q-h1lKggcoP0bvLEbiZjarMtIp7w_0cibTH3kYz43EcRzk2Ihw7EctObD_4uM-NOOO9E2nuxEobEY66E6XtROs7cd8bcR1pJ1LcifvaidE3Ih55J9LYCbfiW4xnI1JKO7HaRuS4FXffiOJyfgu38Vs8W7HWRtQwdkKD-BZP2ogWwk70Zydm34ier514duK-wk5oiN-ihI14rnMnylbUuBPsxEasuhEjtJ3Iayd0D99ipJ2YcyNmOneizo1YV9qJ5_4W58Fif4uTJdkIHMBG3GUjQuw7MdtGXGfeiX7uxEwbEY-tiFvxPDvBJn-LdLad6FtxPzuxro3Ifvy3wIg34jk3ohx9J_K9ETWsnYhzJ-q1E21uRDvWTrjY3-JeG9GPthPp2omn7sSKG3HnrRCBfYpHY_oWPe4EgGUjgAbfYuS6E27jp5hX3Akg50b0sBMzb8SK107kZyeevhMuyZcIoMqdSH0n7rET896IE4f3LQLmshEl7gSGuBGErI1YeSMunMdGQCm-RRxlJ-azESnWnah5J9rYiAzl2Ahf61v45d_Cxf4W69qIoup9i7Y2ooZnJ94f-RSjbkTLcyd634mxNqJfdScAhhsxduI-7p0AgG9ErTuxI7jhOc-deOJOjLYRo5SdeNZGzJp24g4bsa5nJ9pG4L_vnShrJ1rdidU34mxtI_CHO1HuncB5bASk_1vwXjtxrp2ABm0E5OxbRELWfxclm3pKOyEF_Ra17MR9bMRpSuVTBLNi36IfG3GFuRP73FJOOzHvjYhn2AlTKt-ixY1IR9uJGHdin1s6tyLdOwE1-hY_ZJ5S3Yk1N-KH3FLpO7HPLfnS36KPjejnVuxzS-XZCcjARjxhI37KLdWdSM9O7DNPo27EOOdO7LNHI2_EPMZO_CYDpNP6FtCMjYDefApWa-wE_u5bnJjLRtx5I4JU_1tI2L7F03Zilo24zrQRP2SPIPsb8Zvc0hobkc6tAB5tBIq5Efvckgc13-K5NqIc907UcyN-yh6NnahhJ4Cw30JHuxHb7FE_6k78U_mh2jbih_zQPXfih_xQ2Igf8kOq3qeYOOmNiM9OlLwTOo9vgff_FqukbxHAfjuxPQQ9cA_f4oxtJ2rciHBeO9HOnbj7Tsy8ERcmsRGe7X6LH3I8eSNS7DsBJNmIH7I4W3FdG_FDrqWsnfDLP0U1Vfct9nmafSbGs_tvke-dqH0nxtyIHsNO1LUT-zxNvHYCIPwtnvPYiWduxMDRboRG_C1y2AlV_lPMsBW6h2-xzdNME4if4qc8TduJX2VidiLEsBP52AmTRN_iCRtxmQb6Fve1E2PtxAobEVmV_y5C-TET8_7Ip_ihumibifmhuujZibF2Anj0LX6V4zniTgBSN2Kf48GENmKfAfpNhdDRd2Kb48kYyUakvhNGjG-xz_GkthMu2LdY50b8KsfT1k48cSP21UV_Mcczz424LfT6FiZMv8U2A3S3ayOemncCwvYt_rEcT1w7UcdOzLIRv6sQ2mVxjnHtxHo24lcZIML2t9jnaS7d-KewnHIjJPPfIjw7kdZOjHsn9jmelnfiNxVCv8ji5PlsxA8VQvsczzV3IvedIDhsxG9yPPnciTttRMeaNiKFndhmgH6T4_lVhZAlN59iWOb3LXLZiW0N0K8yQPscj6mrb_E_z_Gca5Vv8TczQDz4twhS0G8h1f8W-xzPujcC5rQTv8nxsMnfwiPJjYhlJ8q5E9sMUFphI_I5dmKfH_K1vsXfyx5ZyvUtflHHU9fYiB8yQISWjdjX8Zic-ha_qfL5p7JH-_wQrnQj9vkhU3Xf4u_lh1L4Fj_V8fyQH2obAULbidJ2AoD2LX7IHvWtYJO_xdXWRsRw70S6_kXUtxZnK_YZoB9yPOdO7HM869iI4KN9C-nct_ihjmebxTF58S0sQPoWv8rxhI34TaVOPrdin-PJfSf2WZwcduJXWZxnJ36Tp2E1N8LX-hYzbkQ_5k6Ij77FPgO0reO5VZBvsa_j2VfqqPLfwkTtpxg17cQ-T6Nb-hY_5Gl2lTrT0qZv8T_P4pxY4k78kMUJG3FaZvAtTLh8ix_qeMZOmBb5FjXvBL7jW_yQH7JB7VugXN_ipxqgbfZoXwP0Q_bo2Ykfus-2FUKmRT5FPutOtK14wkYUkwjfArD4Lf65_NC5Ez_kh-JG_FAhFLfiKRtxW372LfLciCfdO1HaTmwrhEaJO0GY3Yi_lwHa94g9Yyd-yA_lndjnh0LYiTh3YtsFdt5rI37IDwErvsVli9K3OO-diFuR0070tRP77JGpjW_xlI3QlW7Eb3JLfzF7NHZinz0yifAttrmlagvat_hNbgkY9S2a5SvfYpw78aafvsQPmae4dsLGqW_hJn-KH3JLGvGn-CG3lNZO7DNP4d6J39Qt_SJrtUyJfot0fotf1h49G3ECozbiGjtR6k60shGh1p3oeSMsZNmIs-xE7BsRw1Zc_yry88u81L5HrI2d2Oa0Dlt2PsXp4JVvkXfih8okCeq3yGMn9hmvf8ucVhxjI37qPksb8VPG69yJ3HZin_Ha5rSq5Xbf4u_ltPaTjf5e1ipdO_GLqqYfpiJZXvgtfuhcO3bC9sRv8Zt8mA_-LRyr9C22k41-lS37Td3Svjfth3zYbu7RYVPOt1j3RvyQLfshH3bvhKmNb_FDxms7M-mHjNezET_VS2273n5T8_RD1mpbEfWmvb7ED1ORCIYb8auMV9qJfcbrDDuxz4f9Jqf1Q9ZqW9W0z1r1Zyf-Xk4r5J0o907spyLtM16_yWkJ_76Fy_ktLED6Fn8v42Wr7rf4TcZrn9Pq1078piLqh4xX3Il9zZNNZt_iFxmvWK6d-I_MeM2d-E0_3S9yWuUdjfQlfsh4_WbukWVC36KnnfinMl5_L6dlKde32Oe09pONNMRv8Ytuu7GejZgmtr7FfiqSavst5rkTJsS_xE_5sD52Yp8PK3MnWtqIEMpOoD4bke6dGMdGCLE3Ij87MXdCIrMRZ9iJ8PyLMHsEEN2JfbZsnw_rayf-Yj5sWx4dtmKfLdvmw4Ijuz_F38uWRV_rW9St-Iv1YWkn9vVhv6oAOzfib2bLtrOactmJfX3YPpf2m2zZvsvvLhvxq2yZCfFP8cMM8X8sW7avLfs3zJad-qWN-FW2rO7EPlt2p434IR9mMu5bmCT6FH8vH2Zg_ha_mhEV5k5sK8D-ZrZsWwEWw07sc2m_qQ-71k5sc2ll1o34N82W_bV82K2ZfoofegBFb9_iN9myv1gftnZiny1zHNunWCHtxD4fZmnit_ghW3btRA878U_l0vbdhSPtxIobYfzeiN_Ulu2rx_aZtn0uzcKYb_FvWT2W7614P_5L_C7TFjbiV9Vj-97DkHai3DvxF_NweSf-qTzcbzJtv-lM_EW2bM60EdtcmndA7ETaCiDnt_gp43XuhEVi38KmyW_hGKlvMcpOmCL8FJeFbZ8i2qz5LcLYiRj_ReRtsuvXGS-TJt_iPzHjZZLoW_SxE_t82HHtxD5bNuZGRMvevoWXmH2Lv5YPS_ncCRM93-IeG_FD5dk2l_aP5cPq2gnzQN_ih9qysRO_yZaZJPoUP3RE_iJb9r_1Yf8PGa8j7MRv8mH7jNe-m7I9O2Ei4FMECNtG7LNla27ED_mweO5Ebhvxq_qwfcbL8WTf4ofqsbITXsz1LebYiB_yYf-e1WM_9Eu2nfg37Zf8e7m0eyN-qB7b58N-qC1LO_H3ast-1S957sQ-W7bPh9lC-i3-sX7Jv1U9FkwDfYq_mNN6-k78YtrWDxmv3-S03g_4Ej_ktBzY_i22Oa0f-iX3Oa2n7sS-esyP_xb7nJZj4D7FDzktR199i33G669Vj_2Ql-LZNuKHrNXciHGGnQh9J9K1Ez3vxNtS-Sn21WP3tRMzbsRPGa--E46R-hb7fNi-euyJG_FTtuzaiSvvRC07ce-ESY6NMHX1LVySTxHfpslPka9_ESX-3XzYuRP7fNg247Wf5G6ybSP2-bC_mNNqO_Gbfsl9Pgyl2ojfZLz2Oa191mrfTfnXZoD9YxmvX-W0_la_5N_LWu1rvG7N5VP8NMn9PzCn9fdmgP2Q8bp3wvbEb7HNaf2uI7JsxA85rSfsxMob8ZuM1w85rV9lra6N-FXW6ocar1_ktH6Rtcrz3oifslZjJ_ZTvv4_zEv9tZ7H_81a_V9nreZqG_GrGq83KfYpfjNB_p_KeG1rvH7Kaf2tjshfZbxs1_sWv6kA2-fDfpPx-ot1WmEnfsh4_bUqrt9kvP6hnFbv5078pk5rmw_7VZ3WfsrXbzJev-mX_FVOK-9EmjvR4k5sc1on7mEjtjmtc82NCCHvxHXvxJN3Yl0b4ZjdjXAw_qeIoe5E-leRR_bCmTRyuGAU4XjOGwJ313q2fs7c0Rl2qI5x1PXUdbcx6zpqfc5Y8gx37TzxepxrRkgLq10danm3tR4-7y5PHncuPV-PBjXXjD23ftS-rpzvUnsp0Zn6fjB8NjyLWF_4lVGAbTm13sYTrnlebPY6sdkrxFwanmzUBxfcWg_5WusckdcPNedrwCRKflpCAx5082lt3udyfhA0cQDo8xVqf4R2q6d6FrseMi_Qam_17qP1tWoez_XAde8EhwczlwWZCy31HHOera5ez97KmPm-052f-3yeXAJrck-wbj1ZKf7wlLHSleLgq4lk-XjilS6sbbB-cTwu59WOPu9UYwxg6Ai-O_INg68uf1k1Peku4WpO75npOVJohL04Wd3EEnotDHrFB5zHc11XKCPnMWcmGsy7TCDQur2UvIFJ2ff69HHd7VhHJNaIjtnBlluAZJV1zQMqXUadZ8jxvspd-eqHD4kxTV40svvtvnoHwxxHOiPLW8LJ3ruuBxrFlkR2kJ2saT1X4aPKm-y9IFMPb3HVI8WrplnTQBuemkqP9ztHMqPluKpxpzibOgE_G_PKZ7gGK3ezq_zwA_vNZ7nXnVpqYdzT9QfOhZ4zSnTfsfEmLHOa6EDOR0ZrMigkwUHD_VxjxLfO9-E13scI7cYa7p7rDHOtOe6Q_CW2kl0eR_fatYVO9hr5aXTAzPaFk0F_eYpULx4u8s151NLG6nfr8Sg5dstna24qytXei9RZ_HzEFJ_AEj1oL3rFG9UIiL5yR2HO87z6WZ_jeZKLcRyRRTyvidqXFsMaMS4s5bzSgc0Vtjjnyl_HJ5ano6NnTrGyrq2Oiko9BZ9384X8vm33kccYoDb2GMXqradWQ2Ufj3XGjtqwhDPeJaaGWq2jw9BayjDtU__Qn3rnVmZIHa9Ry_Gw9PFCt9F_lvoOVylo-cSMWJZ086n8dkthsnt-8jnC6jzwZINTas-MIMwGa3qu-zoxb_zF2e_ejqH_YFdSup55xBZKGqPWkMeKw_lOrw9rkCY-Keh24mO6qJbS0nlMDOaBq6H9_Spw516PGNvDq4wwjrsnVjti-MdzoPAsRFJ7Bgp4_inweHJAszTOHi88SkrxrkeP51XXYgESMp9xBmyqrgsfESr6z1tlbBVlK72zIovVTRPbvFcJCaNHYyBVI2LuLkhK99XONeqdVsccxznwBE9kyQLPW05hR8b1rLaecPJhMRXczsOXshhPw7ldKWtuR3kashavossRz1TRV1S0ThSZnTsqqtNwFgcvDuFQIbq39qI51XEeDfUclV2bpm0qHpeFS0_lLUJOZ8JPxJEXMEkHeoUxnznR_jAqmxjOPBqfn1sr6enPWWY5sdCWnllKQhfPhI2UXuLC5ND4-DxnaOyOWvsGp3ZigVecqeDaKt95saudleFl0Q4WK-OT-QsH1J79Svxab-lGY-_O-2NZPMzN3qQ-UZFW0CYcGGaFF80skW-Ww9PiuNgb1sOr7Ps9QvY6gvtKM9jGd4d7vDXwyc4PLBaaTHDAWubR6vmqaDnu52BbF1tOBDzGbG01AvYdzs5_eLJc0C1IFh6C_eNPa5yNEDGIlwQLY_usxzjLwg5wzLUFImMimHX-jieqfNDzdDYQWvNMnGGe7NeF3uDSTtHhOVCa-A7UQXfiW4IUUeoLpccRn0S2hodJiwBIJFkXwZE3LilmvPC9eKi7Pdg1UeDEYaDTOYezEB7jgojn0fkB_Nv9EJweoiyRlog8idNnCImYxzITLyJ2PC-IHSa3eI0LrIG3eKD6GEx5vRr-jj2esa42cBeXl42vwmfgZVGtMdpM0Gx85dWJuFmvXtZ5o2_3xFDxhxUocdbUCed4dyIwmhZrXKPHByjdAr59ijC1JrTqIQQRWAn0AS1fERUhIid-00Bx30dJaaZ1EuQn_6rwY3wAaqjVFPsydTPlWAEDuO8V44lHsNvTdG53eCyPldZoJQNM8MxE5Qv3mx8zLwQ13u3A2jX8_uZjIo5mjgHsGf6bjOdY4B6dar5qwE972yhqjYYTYTEM6-HOGa7qLUjV85YzsEq4jb6w6jueZ6_ePWK_NW-FGhZ2p5fKIobzdvYrVvFoPscZsVkQEPaCHhIrWQ6s4vCv-ciJRyG6EGnLWVAtUB2eH-RweolQGIQiZAFO1Bu1cI4QpOwk1HQcNGbwODJXR1f5fGLtSTgizt0YLNGzFr0Smsdb33gALKsCgLrfmlGmiTsAtuAdWVz0o81r5d47bJVvuUBbRN-JB7tHG_zO5C1ZGNBpNTdLSHnApagby1qxj5Rf15ut9x8ZYIVzXtDioe8ihuTFnj5gTowQJkYYfDD_E0RFJMa1TyIq7AAlG8k7fK8Lo9S2HHQc7gLQwkCIqalgOLH38o59AdgW_HsuD7oDsMYy-8UuYxO4JJSahQX3oGttVfQIt75ae54yTebK21gG1D4BGVcEXRMLY8XUG_CH2BYfvB5QE5j75DgzywFgwuiAGin3vPro83oeoBue-XpOEGBkj86TyIgvwWbYTUJLMNKCQ0GPbbJRx8Q541lvT8zBsKgTTpMQBwDjM4Ae3iuJ-buwB7uVgOAEGwEA0WMNdpg4AS4YaFTBmaEhfmu-eErczMUvjfM-iMEh-7dXMrhlIRXOj6jfJrpRM6yqZMsI8xgP_t0J3wTB9awJ4i39PAU7k_cl_jXM7PaYMjesF4Cwep8adE0hJVEvEe1KKCwGFr0uDifK6uFPxVk3Lug5hTcNa85nDeCB0iBROLBVUIoKdQhaFdjqD6EjAAO7-bYb1IkSrROI_5xmTghxZYoNIUHgfDwbP4BfaAMEADfAV8-jEAAJZPXKWGxoeI57VRTzPdtAkQKPRiQrDVAAfMdxQEo68LMXvnJc3TKMdieUbA7nV7ULTIzDIALDwCr-a-D821k1E1YnBHtt-BWAEaofwUKrybigZPcE9eBHwUSDp8XPHmuuOiPuN4p_CDNAmllix-_jp9LAjzZDBaziwt5wrTxtxjb5-IUZ4hLxmdcgZuQAz2ogjLs1qBerSwTCNxFVvYhw6auyqflaJ7-Hzyxgi673sc28ExMgX2ISAA1MFLppEaCcM7Ha0tEsQSSqAq6zOpJfhgVb46Gc8IPzwd9O_r2xAwMGl8F1gAcXiOICjjfiz4pAKsCSJyYAmxMKBwxEnUHh7CVWDuEFFD6sXsZ2WFM08PyDKDAbAuG82DY7DPgbnAFQHjQko3iv8MJbAmn5tMJX9IGPBR-grSBO2xdj5p0f9m3q48DhYLIgrp0wPuxt8XuEz5IO6FULL7Uktvb19sLgRI3VBz7HGU59Rh4GrQQxdG0aNmEVTMX9o4eG8az6JFYDbozC8U8AG17k5E9wNLwq6A24i1USBvhInAGMmlWBB3hh40MAKKIvfJ4vjqN7pKp8E6uuis7rPcDAC7M4xIBWbagDZbSMP8kiIHAnj4KVBD78TCc-EkzKThTAHMbXISO4_wxZ5XdwcyXNFg_4WxTgZt4sviU8gU8eeBswHljTD8kXtH3cFQ63CDP4A1gt7BHzwDf2dErR1ixPxr9ZLjlhvjgxAFiDBQNe1EBiPREc0oxzmLbldVYU8nS7FwTWCtxBo3jiVDXX21MI1OyG6eHypX0Bh4fT8STgRJ0BymfFUMPblGUUvsYdq1CKyMQ_oeInoPfEjQyzU7hSAO1VcOPsKyD9Rk9gatDaijv7cwERXCy8uY9zvCDcM0VWBF3CbRW_Oy1JP-BXQDEBZsb9CgYIyXqYGxYHMoDQ8SXVMFDHA5o8rALgTRYOFCh5it1RD0LHjWuGXYJFWdhnSuVQBvYMrh4JQy2CseOqUOsKL-nYHMgMx4JlQDEkdjgD4pOAgg0Jd-4ENVSxw2SAALPwSgtewj8ARjBQ6KyD0woaE2EZsDbxB5wLCoi7fNTiHgx_LPEpWyOk8k4A0rekC2PgzfEGhD7zSC9Hee9wxu9Akdt7LR1O6LKmgv-C5JY0OYDNm3VfPBMKBzXASDrBr-A9cGjE-87HgDFiqBCldd-4zLEgqfhl0M4tPBaaLAMpDACnnVIIDTvOnmqGaOA1GyFOcRrYA5PBRnlpID1mCN8YT04NWAolG8bVEU4QGZABhe-E91bQB6DBDQZtS5-LmhEQM5QtvMkU7A7EM9uRIdhQHOhWT-LSOFAV1hEAhhcogFlYTYY1EE5xZCCaEzcIauelB7qYssTrzGDP-UTC6YmpPR3dhODCHlF0ogUBBhMmVqBdk2XN-JyqbViD2FkfgtTADfAxRK7aMxBY_lhwSlAC0004W1Mf4gVTYiw-Wxa7_B3QXk12H2iSZC07T_PJLA1Or8hkUVIdA-72uQP-CKaV9STLUAgFBRkQWnGMhGGcP_G5webgGflMA_wQpzQ-oHaps9_XeVmKARl8PEHB1fSEqzVtADkDUhBX3xl63d5gsDxmbWYiwH7w_c_yVdkw0z4AvAlzBoCCkoKkkPV_jB_8IrhntctshkGyYkDgGOP8fcPobzkgzIP4haHyo2LitYiUBfdw3jqblNFTLAQ4A62eCw24wM4sBJHBzygCuAOsjstG9bEccBsOMbfuelzwlE7YaIPQhUsgXCVNPrUJoOV9V4Ws8NEEk5sH7RlrBkajTrDOJzwmRQjTGAiLxE_dLJuYD7vIOH0YWcNTgzbsj4KIoNyLN0NHTITeuPebXcIaibcRSwdE4l75MIy4T6AC-jHElCA1XB4s-wYHgL-SrAU4ZxJylTaPZQEwrzSAThMjRH-OB3cFfOHhCUT4ORbzYjcuYRhILsN7Fp_RKtEZmpVYWt3bfUzioImhpa7zDBFYiSkBEOPRZWXpbS8V35sTAL3zd97PGqYsiEA38Fn4etPNKOEoufGerMZ5NAJWhhYT9UGRFf8EKcbL5oQLM5GN3REKI3E5wF61hAk8B0lW-E8FxODcNV1AFAT_AESe5wAUd6IAGByvdDo8chES2DwWsLcDEJNMuUPKcXzwfR7pgVOjO9jQAmtgde2I8zENOeIRQAZvcua5eJPysK2eRQO2WU7whCh3ZtwASt9W4gNghKGCGKrMNwN_4b54N3xivod41KRcsk3qzrwWMaE-YAwMAvCdi8hlQI7BS1A5aBCutr_2YZ6Hr-CDiUSmFwNuVs0JRBu2ewg04ajoB060QphuTCnKG8DxrLSk87xBU7Ox7ChOA-FChEwkRxw6GmaQAi-Ck4nFBEfD41pANNT10haxeoxisPTSN76YPxC7CW0Zh8oq9iJIuvBxBMRg1qZCCx-T4mx6X-iQscOTAWErtj4byzkgDfBYiA5eE8oH3sUfXY-jTiCqGSaIIRFUvS6aiHwBlGAaYIbzzIYcQh2gDmW9gFU4Rx7tVEOjqWZwEX64nSsCAw5gLHDfpJ0YtJ7ejXx77OHfPi_zeiwmuvqZeEncQ20gAFwemMCQDRJjQ-EhbBk6K5HBo0YzsWh8AVCjFMQW9Afbhzyr6oMnbk83awXH4MuJn3x8F58Pgi70nZiM7vPXvCRQAV66sEi4ZRFN4fOBPceJqvDvK6oSDVPp9LhCsMhW-6T4EVjuc1_wLwBEhMmzmPgMSSFo_elgx2HyOuKAodql8XnmfNuJhuaBCoJv4S14fBw9_CNWsz3dnJOl-gmQDAHApcPaiQwgsVtmDCEK5wFj7-_ByGjrLm7M6BDI63oufrIAgSCiN_ZPRMQDE6efYtpnJI2LjYJH8eOmwDEoXZFnGzcOCMQoC8P48Os47NoJ50ErhRh3ffeC8-JBQYuL5TnGLbJoUE3iwQ2KGlgipgMyxfzXCQ3k24Hap5Tq9pCB7WMzPO2bPHUUKKUTJBmFrGh1d5c7YIqQUiBOGdVamCLf8nicdKLA4yUgha0s8gtUCi5ncmniLEFxCQTKk6IdrNO6LcR807Z9zQhOugJ7DxWdrG3umAx8B7R8YTsRn-P-zTSwbv4ZHRxGmEAQB3915-RP9JgnMG9SywC-YbWXB0e86GSNYUCEfmIX3Lck4nwGmxmHWG8gbwzNs20PIx5AhUk7jGXBhCvgLcME0FUQKn4I0ODwnRs9wXR0sXCOjm-vgCcxaQmAm2WYg3Wn7lsaTU9B2uLPRNxBuAxnnQdfNLOXLUQT_gvP_ki-lskcIF416M56mZZO7Wbpq0ejvAkuCvvNEGV8Cq9oyn7dEy4K97KEAxt4CgrJi1hWg80NFsrPRw8Et8B0-AJkCYIEV29EB37-NBOJPgBkqms_CbpoL2gOt3mgACC9ylYdHj3kKTYCsGZgLEhAfzmICXCsirebIkBUjbhqqifI-1iygJZAIsa7MwMEkgKhY7FBhY80hIkf8WfoHHAJnjxMVR0eDAEGCO2oHAt-3zix8ZRJwG8AkQaXZWvTzZfHt9UDHgnWOGGlINtyyk6GSaFxE0HlmKt4lHOjQDc6hPGz8J6DqAnESNz5yb7w-VF_DDYGCOJeWyNkvENpugwFaNUD4Ow-rzPCVo4EpA6AOfTtaZcV5-MOuO5FpPKkj8_H6yw54YkHHX9SKTi8e4E3ZGB4dNZoSrKOc9ZyAXOAeibYABWQttX0doC_ebLuEAojHNY4RT0gMCzOU-OGyzvDQ4w-MnDPYItdgODy5DkhXOd6L_p4T8swk4G7WoBUuAJIKSRgRL8gAqCNUdW2y5OnMGDv7AkgFqCTJaOsM5ELHsmfcGbEMdw89HiKUnCC3v-GujuJhK9iy3FYIDMJPACSCIoqhQw9B8sRSKYnaazzjf-F6R8mlUA0vAYGlghXYP0Iq8_4St6mDLzuIZUgoka0ycncoPA8oxmog12N6Q_2PpPlDzIYjQvXAGRMEU7yZt0IAKN3CF5BS9ny-_G0H5wNYJzTnAbqxy4lYi3RASZxwqEIaWxrWAmacKG-pphbg9eXmPEvj1nbiyjIt4DPZrwjHzMfIkFLJ9CAAAan5U_txCRNN6C_QPgLX4FDkjpM6waa54HHTRQhYjWwzFPEusRGqAOYKxKtMS8Pi0--DBz34AwhAIJ00QnsCPIF2X2ZDLoJfcZjXEvM7LkY2OmYFgzgEDHPgf-CVN0KIh8YSx4yoPOCB8C047kxQiwGAvimGcz13eOAqAeg2R2svug6AlAbaJo9xCYApOWqL5bvjgvF6FEVAEe7eVgIzuQzgDX6Dwy-9H7yLkEgiYsY-InYpqfB2AzUlFVl3Q7gMmSWdbAoBN7D7wI-rof4BzR9rOJ8DGfgsKPrc03z4uXg0Qde-z5Bm42HY4NZeS9ASmYHWO1oyp1gCKmJeBPwMS_hoU6wqxHt6iiRRwFEAcLYYYIwg6kqiOeymIKQRFxfAY_Bz1WcGZABZOwxNSxyvudACWWYqxTUNnm-yTvhmM2idUlyw_LfShTTSfwoSsP7VeFvVbHDfAtwgKICieQBFAQ6x5de9isYGWBFh7kTnofFwh1WNgg8zCNdYyV_FhwU4J5mjkG4Afwx-7FgTxeA5cWnx1joc7N9oNgDYrb-dkqxWNa7J4B5TR6UTYiC5au_DHjBPVgQgr6FJ2g4eDlMjUgMsQLB3XWBnQ_JMNEhViIugKkXPeXZPP0tD_QYpJiJoesRj5oagbgWtIXvJ56yCPCh1uPjESv_y8PgTnwkEOEp5NN_PuDyDCa390yNqMEWEEZYpSfgbQkwQBvBAJrAQhA68TwP9LCzFc9BgIuekbG4RO1AWJhyPD98AcE8m0S5UZUI0OO_ywAbyzUskcJtATkDAKxW_Mxz517gz9YL8ipE8mRNFfQmW2LSJt4TG5B6DSg5j4Nt4-FRMRA3sD0QSSACHoN6pIlitSdfYCSUCBiaLELCy6bpWVc0XD1m7eFKrkWAOUmZylsosGCHicDYJhT3YjfBAJgwFB4WQdwlWIZzlmMRpYGiuP5AGIMgi2pNluSOGw_8PvAhGiMwQDigyafEPyVQJWGZRbBOMWN6uAlo0mLBezFbp0FV0Cn8GmIH6eTNQT2gG5w1O0FYk0Hita7eIdh2uUAZ-iqj2HZCXIQiwckARsA5kI_llGhas54axvGU5bbifa0iaBh57oQayE2E1fOsCx_A_5se9rM4J144RLeS3zsIBhU8B_YvZggwE4sVDlPMUJWjEQ1MtTqeVUWRXLCC1SRy47vZ4dPtuNcEFtQwzdiwEnhz_Htp8NJTNDCGpAO3QTwDMNxvuZO4A98EjC4edppZgqoCf-5kRcCha8Y_dGucQAyQRnTP8izgOrH9kjzV0Mt5AJ2b8LeOWDzlquZ5CmjQOJTxchYg4JaJFax46-HNNGGMETZR4r3w4Wz5A54G4fMChFNLEwz_h6tF0CHMEcgaLAj3b2OstQDodpoeaEFVLAGsFWZdWFzjA6wJzWzse5Nbu6SXtXPzLj6oKQCQ74F-wEb6Oof3xiR1vRJOL9GlbweCKhAs3HPoWMQo5Qa6nkI-PjNZH8MK4heqJ_AwCX6iFYytH4DucMjUy1tII1-7mhUw1tkBfggPsJNp2_Eg8gK7iMSgO16ywkUnrttRQHh9KPuM0Zxpww2vBYVgqz0Yw2JALpAEaXdFea0A6s7bxqmzgI_HroeZMIJOBFSMND13m-gOCu-JG9SoGsnx14eVfU17xaeaisBdHtKwo3t6F-yogkXDf3FMs0HML1EwfAiW6sHQcS0A8TLbe1T97jRnBo19oJMs3eRTWHUAUvTi2nlbgwRkZE1YqATTsQgK24CpAdtM1oPQzstiNPz1KWuF6USPauoQU2aP3WfKq6YEQEimf1h24nAFqwGd4Xe8v4m0Kevho4E0KJRHUFjxuAjlVqoEQhfk86zO2AaTguHt4oPjDasUIcCFhbcmBA8bPFYkOAD_7WBhPf-cVRFzRXBH4ClBhw_c-yrgQYega7fQ-WZ_AVyJ5Z2nQOs-rZ_DMLBdPgCFfmv8IFDECHQJzQJ5CQLZmxbB4oBJojCfdwOyeGv43gWQqYdpYFB5vc0UJnn70tHl8NyiB5wd0S-_2GAOsLzBIjUerZ-P6duDbWU94ZlAJBfzwQp4dFQ-QWTMqxbgtqCYeHiD03Df2vs1-Fh2D_fHO5v01bQEFR558S6p3sQlNszqYDXBW1vDW4jXIPS2L4AbMTzPqR8MC_pOAL3ZvQDrhfCgVRb6RW_8JHLDzuSsoJYbXPwiFP5p8tT8f-wDG5cjhITPLdCm2lixZdFcZIHwKyyJJ51gHvyEie0VkgVuOL5M9B0m3TwkxIPjeC90BgWCemCq4Lsqo76tIyiJZ6_VZOTiPygJ2AXXzZ40NKriAIk6c7xlHCBjDAmc8NY7SBx5FVM2psAL-2FZKGvP8z5yhRuQhHJb-FdeGm8xrPYOQQ4WJBGcCWJvUQgRmLXD7arfD6zXzDymbTURpJKYdCaiWYzmdWeA46fiW4gtPAuEHeJ94ynUqKb42EFLlBtBr5uB1Fu1W_CV7Z85Er4VnAUe9NjWCg3ecsYkDZvgHoyXwLAuSWb1eR5bW_HhYDbIy2PlLeC8REheZX06AYitV_exIWISr1YxUKlLX9ZohmGG57ZCM3qc3k1mQraIjcBJ_tITvAVyBlyxN6duAeNAXYn1Ftc5x77GuSSqC9d0v2AKrvGmsVhu9AV4hntFje5p7eZpwV0kTi5ATycK4EA770VciHpCoQgWFKzDJ4ZbjAK-yDGBB940BLETSBX1mewwuw2GZ5NwkGdNRNlovSDvChFiRebNk4whToMB9RgINt3kCbgmBSIN2Gh45mOl01yYxYQ98vsq9T1x72ZcS775dnyeKEQeeodq2K8FAgkUgSYlMUi60PbRoKnsEmsMkFloPvbAJ1xm-lA5jGQAIkRCOPQcLcLBWz7gN_w3BIllHEDODrzoaBa0wLznJPyZVIIK3yOk_lgNmOGL2N668QoqKJAz3Bazz6FnG281KyHZcICF4IaDZWS8HphMPDFXtewssI4-DIQPSFqzpdBozIEvycAXzCdASMwcmNn071k2iGUxmXXmxUujOrf1W-MAXx4ekFltDqV7cHuHTvf2KLWZ78fjAY_1SBErXLZA3FYKEF-y5-SpuVXzDTgHrnRZr3HiEYAQeDeiyu2R6DRUYj0zlVLBXo_VnSbFATNAQAzMSonHLgM0AMvjNZKJrWmZnlU3dzS_ZtCFB6jtHgimlwpbN4Dy38V6J8u1cCvArIvoCvIMJ970AqR1XhLHCPLEEE69IeQ0T4uDWLpgUVw8iDSHmXq8n8k484Mz3-wBywhV9nAfp-L4xVQDsRWFtKQg4NjsDzirOI63Pldnixf_S8AqyNywl39YTABkx4d3kKkEiL8OAcqxii3qLF5lmZsHccGGdw9l3xLyYJb6zLgTvl6qDBXB2Z8EzmPFZ_l_14nXgqWhdLVNfJn9GvgkaCJBWD6P1sc39X1nNjwsOL_tBlOYo53FGMYTYoKJd8LujZGe97IUhf8B6GCJEfVKMC2rIwC30fTSYV0CnieUd608qih8Pwgreu_6rHiqGP4QYJgWJAsyCSJimxd818MQVP20N8Lwa6VGgqqbO_SC5hqHGiVuAeBanXh7XAPwiwUCiL160gRCQ0UwHiySX-BnHmzfzNll6vhU19-nfqD0hFTUsFsvEzyIW4nAre4WdsAjcj8EGkwAiwGc3KBv2PPiC_C1LTRAQSDgsYxngu93s2SJlweqzXDBuYGM9YXORLwiIazQek8Yulg5QgKIuIMlhlCmYejDgwJchUYPUIgYjUM6VIZ1yPjkFTDA2eXWYBPerHsmWQOP5VE8xp5vQA9kBgu43kLbw_K5B3aEGwfdQH6waAKamKxA9lgTnGDwmBRUzVLC-VgGGFPNxDyTkHZBdiu38CaW1BLFiVBEmoP9KVjACQPFQwA8iNAN0pCIJ1hmNW5Ubws7mzWKIEI4hhbxNChrL54drIGz9QQjtGYwtqvScSow_JoP9rVYv5nYyejMkvxWQ11EUQuvsfnRYIkiUEAb8BESDRpseAFrPKzcIGAEy_sy7MCs2DFguw6ZwU-YKj1Q-cBi33By9jtBAEwuwIZ7srOIUDtxmiY3UXqbbkDzsBx8AUxezJkNWrEQDniWaRk4Sxstqu9AXhzC-Vi115xA_VYcTeLhOG0LA7nhcQw3BT7mJHVPOjEYgJY1Xx7DgLtAtUQ3lH-KS4vdagAb_oqdtLnBPFce5huOZmUFyKLnt95v2fkyCb4B7eiOQIFWt7fuC0cYjel4hBOYc3fCyYAhwR-Jz-aGtVYwSWa9QBPYwrJEmCeunT0c4XXQlwHHjc2lWkCCdVRUf1U4XXw7AwtRNrxnsPjO4z1RZatwNIDllNlyD9UhsUS8aJocbAXKONB21kIFF7ifGg2WhifSkgkMzVs4eXKUsIBw9PkAJkANaz9xvOftzRKeX1rs96AD8aj4nsNehW6KLPA2pYQ3f-pS52q7hP8ySB956WQ9cbd0RfUU752W1QHpcMNgG7w-jgxK6YkHy8QCmToinA8LI5qRsIFeIOWt20YBcE0RN3HJKvDcrCS6mjx8ZvchuX9sDEOYJrnkUkcOOC7gViFqE9MqcDODGW9rb4MJLBvKAvr4LKsOoOD5gERCJF9X6lEuPwZjdUfBkUEqagVTsDUOpbnfcyqWpkXr2AnS_LW32LJV1wVuGDhWaFcbQMmjTjCRCatsN6Mje3iXWYvTjCuUf4id-L_seTCm-bwUHHh5sbS6n2qSwLY1QVpxdjrfX_ka_jvRKPgCANQalWHvWDCL1c16iSafOK7q11l7jDliwrAns5T3sGgV8qsr4vXvgoINkVzzpL_rJGC0iwV53g4Dyz89ubQF6zibCpk8DS3RHkzi02kJFZR0WfzS3qLu3p0JkKZEMuFIUUQYU-GTbmIzlMJ68zajtYhmT5YOG_DXWOwHXhA87M6aLch5rHgse0CJPcSwPw1kwDvCFEAxAMFQSRwSr9uujtdsuHIrw3nGY9TTntVkEtpuKodqETSwItNA6ITIYzRr8brtDFnj4y-IRvBDAlrpMhNAB0zrKjatmfDoAExXiJW6joulrfjJSFgPN18P6LZGrC37GdqfTKvHrUBeCDcxKT4mm95zhLMGzOmxf0Q4CEUOOFXIP_iK1QdShg5d0TJyfWurcTV2GIKxHqvtsPdW_-T4ivAYawbYW7RgChqaCw3VW-Gb-VU5aocPFGsUwIFElAcGIVa_2QRiA4znJZhQLDhMODqAh3A0ICEJhqb6V7E8MKkAOeDZmu8bxYhJsYc58QG8gPXisFewdLD3zGKCUq17gZGafyagNzMS01r7ZvIY5Fb80htPfR-si-1-drZBA_A4UWcUzd1Hkc2bVYVBTM8QLVNh7-wzXoCsGxKh3rAPHm_KJt9XbQUQNeDsU9xmattzJZ6Cp3tYOhxgMbd3na2aK_TkxjLDdg5AB4_u6CaoTwcsTTtNbkwQR_dg9tHrMB4AIkEMHbP9paOa3V4XyCEh9rIAf1qFfLe0PH8N3fzE8zYSnAMSB40pt_mPUC2Ct-6EqGVpSbOO3rzhbbvSZVa_HO2tqbpt1bIkbZh4nPbDEZzYaaHiW4iwPALNoG3cZx24APCyjR9AM8_kI54CalDlsSz1gYt9LPTRdxBIrKyAAQqXK0gXlYQIY82eoGPPVtumSxoIVbGsIzdTLXbw5PcM_gEDAb4ei9NBV_rUJb3TMPAnoI4qV-JNYwS5mLvCNs7cH_08htnRzATsOMFhvKvd0tgzANkhL9V9xpUDLzVh-H-0JwEPKp3BxfQLOzjQTlvUzI0VyC3h-rrNHbLntlSawY7sjZ3NMxPRHTFrJLKjKVgSVxdLAj0LbDS7SHCAbT5yrPH2EluqBLQi2kO47Qq3oZ1P95DQXutm_S1A1gtahUFmA3vw8ChZQoRaWFOETgXcXnnOKMVh2WFbJ8tpuzXwGIWw-ZbIYq4Vb3XaFkcwxM1hVcnw83i1Di7nHcnVwGY3i-ApdYOBob4236FPMMHxwpn3b2W6hEuP2w2_J6AuXay9joYlwkMlG24J-gCEmkxrgXwI0pn9gbRZu3CZu8eQYKOX50zFlcK8A6onCcUbYAqTD7C0Ydqw0NGAicvAbh32RHz2PhZM6XHCCxjlRHML-4wX4QN4AJsRWPnosQpglNCeAMjRkxN8ilEpWfILlL-t7jOTDa17-DOBedjLBvC3UZ_1ifY4vJoDRnDkf-hYJbQFzbcEbFn3bVFI9jJsPD4ub0F-Y7thfBIfY4pdrtVD-pPtxeJNMkapqKdEhB3cRBSutmKHDfEOK83zj-YAdLsVyKeFBc8Aa1QgQfGIM1tyEg72-rJ4pQKbgE7o2ZOA4XfVU9jtbQo4yB-W7ViSn3bZDImhLfSlRH5daojxWASXh-0rRE9b4cHbBLLTHuxqEzs_DAKKeLduUwz8iLflrx5H35YGZMKRgzYeomtma9lhdtH7DjwZ7oR1i_HfkmXr2N6GWScGgG8JVwu_aQOlNQjdnhg7Np_bEw9cP2-6LMAuAPvq5sE9PTLhDWCKgEez3FDFwD_huVYxap-O4xl9mr3B6lvB8b6BLC04eloe_19YjxWnl92FACYoM2seZU-eA6IXvWETqEXQ-cFDARG69WX7aTddkdDbp6qzgjrZsUXyJaEF7JBZEByauRZjx3Ul5zHAI9BPm9Hv-yoFF9v7aXcwUchhCXGY48d3mT94RFEygLdpyAA-LudbjdfrAeJt57hw0uZrAkuENmV0Av_ojhTbDgc07bDFz-Jof4ONJXaM28EDVxC1z_V-aPbo_gyeBOgxcb22vtuhgn-XDszcWRa7Y51M4LjCdfG854FXBqk1izk68AaCW7EJ8TTsHRaMi8Ftwv1NzdsvN0LnAdglXCz4eno2bETHy0zcM2QPtrIAcpYoP1AYvCCxhm8HXJwJaGLneF4ZXmBGNDv7En8xwRx616v8aQbKJpx4qZjeVvloA3u1E8i8Q7GW_DHJltu0sdymbTzUeG0Qf3qiHIWfu6tlP3z8Krp6YBgkWM-MRpTaAKXgOrQZh9usrvFtG7gfQGmbSZzEGAgNZPSuyXG515Hfl75slDqt6l2vC6rWAcDjPFVbaFEsf-rhwSN4Vlzae6pnkpfNtI73tt0dfIQ9vN2PsABbbGFpka1yWMOwyYPQhmFafW6a3WZQOyBbR2EmayiqSiylyLp4jo8fsA4UmJryS7Ucm_J4fpGlCWM9LDWO3Ex1ZQkdM3VoYhiwKA1rseHEujbfy-PKCU21nvTtOs-XxyzRWt6zsrvTmP0se84nyPPNkMxiR3-0wAfqjYvrTlIC9A5wKvwIO_OMAXrWzKKBt6_mwJgOFsAvwO_eoS82reC9wFBYqDViuDWUH5oFNnqmEwgwnHLpZ6sTXjxfHnbJQ21iuu2Ntu3f89IBBMZcn2AryZ0cPsAWnKwApgTxjG9h3mnK609NMYZO9IBvYJJWrC5rKUww4DC1x5MVA5fMw6JZ_j2w0VONN0atR78h9RnWTfILAARCCZFrEouKI0dwqja2Q8ThLfcLu8NbEpOPt_bHRjTnkuQrWwFqrIP3YU1WtNZnSIWJggltqPPNwKAUWSXIoB9w3HJagrVdNyTw5lmmsz3M8U4PHI4Y8fueRdtY4fj9651bAbAhBHQckNl3gIQkhpAITvfY6uFBzYgS8y1C9Ki12_IWUNXOM-LDPLUE1KRoDSH83zYNG7d6kikaDyqIt5qaBBzbk5Waac2Lz-kia0s1i9UdvOe6PTKd0_R1dBbAE9Bn05WndaJ8j0HHCunVncE8I2AS-o6bTzhYPE3D5RFaiD5GP_F8sJ3Ngz38W7Lv_fJ5Lr40OMvTvECx1tvOSdjeGwsA2TCMcrJDCaTbWE8XN3RRw211u2gvWL5pP9D52Ffp8AC73NpqcAijhqNeFnE4AatNVlS4hOVfVV84TbcRzt-IQmRkC6ocE7-eVnfEhoy4OsIGsvfY8XOmbElyNb93QOSjxQ_4MJCMTi5Zyko8hmnCxuA3EbZgEyFqCwsieFVLuPk1SMgAf135sam2p4RxWkiywIgJikS4uB_PIfUst3lSCzkFGmYMzTxA6NFzuY5tn0M-Y8kKemyn21zLyStPsqS7XB6IZSAc1PaOJiUAl7FUyZct4Pb1O5Okt2KdRLFyWi0DY_UDpITjT44ymi55sNDJc_ozoh5ilWjyB11lLwn7-L2X5w4Cf8TUbX6GhPO00cRxgvriEAlT0HjWMhBUWMgJIoUtmNntnsSJgzD1E-hxmLmGlVr1AEbu1r_CPC-H7arwNx4bTml33N1s0BbFF_3fZQnwm5mxtr5AEljPA8yAHTjMBog42juwg60wEeVhFQT3DB6vZhxPTmYECCoz4LKeJSpZ2XrkYsQMLK9HAOzArdYSA0BW8OnkOInJPhbbaZ24Y1sUBmCZg14Ex9UhdgSACH2FwviahUXhl9AGu7KkgE6oAIN6bIKfwe943O5MAlnHIIa_lSAD640exOBn9GYWqnq8egIxtNno3KvRiWD2IqGYmE13FAWwtnYnQ-B4ACazWqQmwciW_JqjvbB1PBkehphqNsELbevSQdn2Bkgp6NitK4PLPdYvlZaEOPliYacdx4RR4OnEv0bP_pZfHgqE4f3b_E6fcBaMx3YG09HfkhlWytOPN79sMa-ncNjeAz-FD3eBWnO2UIoBVz-hCM1SLPsJR2q4z4C9wJlvdB6WxMfmC5iwnBhwsAa2AcKnj9PKN9-KkGaCwQSOXR72Wg5sqY0LGDEsyOaLTcinCiOxQA7S8OeAa709UnjW2SF90CmoJvEVzIfTvqPtj7hGc1yA_7emEnCFuVpd7JyB5SEk3xjwpG9RcbiM3bpd3BgYoHjw_LxFye_fQioe3YxV4ud5Ou8NX0CYt-Y_H0CAaIEEr1BMbtylR8cT93dCTh3Rug0M4RrB7iHAL8xH0mT_5xR3TEmPyw0GZgdRYoMrDotICyQg9C8rXqPFnm9bGk6CBWVRrOWvwek_JzACuiyFe0xnQchRTShzELlFaLhFI5b_3eY89ctQBFuR-XiM3JFmx1vFg_lky-ahShChfjnoy1lZ0HrbI4CbeGpW1_rtcnhGd0ACs7jQutNuP6LdOjk2kD-26LgItCfyeeYNoceEW1G9h0rn8nhFShchdagpfrFfnZWyLtJCouwpACCkeYiM_s9gcCM2WBN4vyVip-oGtyE-Pu2MNl3yITfGZc2lhPsEed2SM8cZ2FZmKh_e1O9oLxeqbfu1R7kY3-jNo44Umv2eFuc4Dqqhj1aLaZiZx2ExnbVXbRnAYICx1nSi175cfDw_lGZlB3Jc4T32K3ws8R80ikoA7qrtQWs5oOA6ZXQnpDJ4FUOxyzaeVzA7YGWcHY7WdlsZpRfBpY9lOexhSXjDoTscKtqUaVUMu_e8k7weR7hMYMvNI0wPkgDBby9thzIeRgBWtwoCT5AvYeC2Y-i2vjm4FslRKqeDnPDZxYNjwFVL9SUCcEGnXbUIRWR1S3YUEETN49gX-h0gLCcEQo887oWHO67P3br4AzHCXnVW0NZHh7Y5rhooZ77REVrXJLh300UXnsW8Q0TLpj2QbLlKKcGf5ogfJ-NASDHOBsSNRCPjuKk4T2tvkQlbfDdPMhLhBnx6EbzxSwRskK2NLpcN3XJWYpvDZNDnZvlVXxbY-ikQbOfTea8LGGN4jGCPMRjYIU7v5KFW7wRaPhwbYDu-OUgH-jyY6EqEhox2v_1lhtU3oWOr-QlYlSBYXerwAc_XgRa1oK7YK24O5re8u4B_E6yAAVElh1-czuO19-EykeUYmttlO5eTppZzzS5HTtpLm4GhZnDLuIXcdZ0j80Vw6GgBIHa-jiTrAZG_JVWXXVLXWzKh80d_Ieb2UmWshyVn6Wuub9UYjLuafTVk8EtemwP-eP2gszIxOBsfCQEE_fQsuyXf2rX1ltMRzy9n8IJ4eDBgq0jMIYlWnfKm9cWnDkZJUPhk1vbPSRDuy9bZaTfEYS8rJk8gz3hgT--GffjFQQye4YnAO0wJbzNvAKpTeNDC4HgvR6oR0w4DyzsatIIOpkgA_4wCL_NTANfzJqxYCOQkKxsGLlF-4WHfCUz3AbpxfljEE-t9iLRoqufmL66rdtEPiX_3FOsh5kVYE9zfdk6is6NB2CeCTUaHTQU5qzGY81pOibRx616O3UA_jv7GY7hCTM5kq1BGiFt3wGOy2wetO4gER7U66ZbCoJmodzEBMr2LBto-eFbw6bQAFc0wU0JAITBFK2I9qDbLW94Wgn453WQ43gLrBk1faiZu3fwNEetJrDQbGl80YpsAcbfZczffUWlsU8wYqcm0crXhtDAWFFu7R33V2xItm0Wa4yGWMyGx8rsSJol6-XzbcVaBcF4FiOosCCdrdQfmWEHK1p3wJZAg6_iITqvzjMFcQZyBJVrQJA8BHeN8nAYB63VMBpqd-Ovr9WbCdT6gew5o_lwLej3hC9Xev3395Pu3r58c-KKSnJTls7b3by_YyXyud-6RaNxPfn9j4tqdJmCaqTtA0nbuNwHvEcEMC4iqx6xWZXrWDejsnXe0atAOdLYZOkAAvaynZBMcTHoSrpLzbizj9KT2MAUyzLPimIALZ7dzbnnUx0Z7Gs43FaiIo2QqyMaE5jsT6LIY57D7vrFongt6-GOBT74LHPOyAn84Nc7JAXhiAJ0lFJ55nFZCvmPY4ng1MJhz72ZvTHwBJfDY_OkKUFvbMKIHpjZQLcIpPpUtW1AYs_vV2YtX88TCY_3Lhr2AFeDQCaA4t-l8FasVAYOOm8IVrgNtIMg4l-5Bz_lhom2snmVXfgOkuJyHYqP6dOACrgy2xrZ2d3U4BgOms4jTKn56u7sP1s-JRQAAz-xScoQlkSvJOmPXrVnlCmjALS2iymEhTXM25lmt6k3vM_NBBeww55_xrQ46ILaVt8NA7n11ghlL6RlMj8ebSySwVNPyeLxbA2AL3zxpuzyetLDindDWEpZ-E7hvPhiXYEjA0d4Opaz2O1uFN89kn0m5QHhYknlWtMIZqWABa1jxh3eyTjw6QjOtGdgptGWxV0QQ7fo6YQzwnNgxMBxmxzlcFv2gdjj9MzquwdoU5x40p5Y9ZpwPJ6-hjIfB3QIWkA1wHVjgGIoX2d6sxAlnDHiYxnqr4ObXD_bKmczXcNai1ZFvwlZoMD2CbPbP4qJNRzotsXUbYgoYFlcfCAcO_jSr7FCkSPCoBB9CPCigu-3D2lunjA4JybDLgr09y4j2ruS3CbE6AdIRKdAj1Ajs59gQMwcAlVCJS0CraEMmMTXYyJ2sbppOVEVJsWWCKl8VbULK0WluTjGokkgL8w6nRXVbkJwo3p2-OWz35IUxwknUAB2Y_7GRm0jWTJRlERVbYmd59RDCNuxgZajnjQDAgn8FLgPse0FhssPVshsAbXxK19Kcd-kYtGy-C7gB5MSHXnCpdwedP3cdCegXvDNC6o8H7id6biH-ioetN297nBmtiXayf49T8pwH7XiqnKKzV3AXDWvVvgMKNCFe9sjg3CJx8FonXvk06wiQxpMEZ0pGJwZnIw7W5bgtZy5j14lA3z2K0UScrI1bgsHwSkECA3VeV3JGLotnR0e29RHYDBx3w5NFnCs8niwQ-pzhjzPkVyxFyIl_GRykel9WQhBt--t2HkeIn05dwT86SNKUmaHmcFpaFDyzJp51gITibe09r296kt9Tk4sArdkyDHIpDlWQ3T2ePxEc8CGDkI_KWHT1jPesCH_keWu2aMXeJPgM9FOKYbEreh8r0GmwKUUwjtHfVl0S_Y2pWOREz1lI20Ph2_aU-PuGluWAQ0vDO5AhOi0MJbAqyFmrMi5s--meSXZnUTs1Bg82HLIM4UDJL2GMvfiQB-vPc3d8jL1nN4uXC-St6jMxe6KFKXmLNx1oxkNmgcsYKDh22TyE5U34BhkbKKoSjb1K4rL646nCHuf-phqkB5PPzJY7sRkPfv56hyT0G9DgJAZswwFkd3V6MlrgAaRjnl3jlU1W4RUcE4Hr8QhEV4FbBxoR6XG--FVHel9WW6zhgNMSiZ3HSutG8Q77Cq8_g5bw9uBg8wfnQoOKh0LJ6kAnM3tDB-8OHiCKwQEeh8_BNJ3sYyW-FfZOIsbAHrALmgKWs1sRsPvwAA5Y7NbX8tbFyQvFwQb-pv0qkOYiaE51gCew5QJErOuwYKTDL95CVCwl33XgI8LxatttyL-tLjU9ZDkKltEIXVYaeYZsltVRq8-cVspXW3pAWzfYYdiHekCf8wGshUGYQcVs8IC3PvosNoo4LcWZF97HDAELzhjOdpmWtxYfqrps0Eal7FsySPKG0_HPjj0f8HrLUg6-xXGozgS6nRrQYRrVVjFAvUOA7JkijBxmv_E9bIV5EyI3au1kQimzoxmwCYCX87bRdZ7ZeyTeNuXmaRwItV92RuhsDz7xdoSIPeXJ8wivXlvvpAS4vwXFeGX7mrpnvyYqGmsf0umMMocZP7i0bt3I-5XN841Uq11sVsFGp8B4zd9phtjjUcebLuLUvbytHZsC7pdXY_NRLOvAgq_TNiRM09mUMNB7LJjNgZtM9tVBTvDot6dINtcL961QOi3Aj7dnEzFgUcW-e3zmae2SjphXQ2u8RCT5fA6pdewq-lreOXA2A-Arce_FmFmtCVjoFDzZ-6wuJwHmhYIezerD0Zw3RMR-dzqASOsg7tqqNFCn1ezFc3zD232IB19ef-skBAuewuJjqnOcRnpPVE9CPUHLsXD5z8WXQIJVTZM7waej0bB7UWl3_KLuBBUmcloH5-RLzNvBd4dXIWQLCAOLNs6X-2GnrQF5bxN7ycFhcMj8XI7Pt9fBodIOxz2sPXck9ozmnCzaik_DjMJ1OWvXxBkBtxFCintDxLGXwilJNoTcNonaL4gC8kiheqBnNzmKs94q2W7PY01ODOS73kFUzuyeZsMjvMKZTJ6o4dKkPI6XcrCbhmJfePSbzakBzG8Phi-pLB7R1oeAuniE_Dhlz1kc5sWGOSxnyiVPKEB_nlx5OgNeWNHRKGdcfIm9G7C_xyVbrJ_17s-at4cKHgIIQtYpbX6C6WJ-1bMfqEPXVTvmu8IJnDrgX9X3hDzDlMFl7_d6gcHhHGEnNOVlFTUMJOjp3hnLFhJULIVvYB8d3u_I_JrR7eUVcGyiPXdEJgs-nSsKX4nBCeTlQUmnhXoo_5Ag3Di-EI3WkgCnO9j4yqc41V8qbE2sZ64RGD2t2bCGr1mN7Kwr0Gm1DwwWmPsbvB5TLE-3LsHOUEtmeH92DI_Js2mhJ37Aq7-qYzQxL3P1jpJCi8_u-RzYrN12-gEBgVtAYsjGMntstcDloGNvNjGx2Z2AerGE04zbQBWPZfNePJ7ebHbJVnoIis_ibFjwmkXDxL_7wK6WM5Yc1w93MWdV8ETRPLrui3UlNJ7O54mmfaM9X8dhatai4eqQq2fALa-IK_GcrQK-7ipx7hbqdEtM3_j5tsN2o183V_pcD67a3vfncCqUPz-z87NmF_14s2zG7vFsvfKllo51MK4157iWZ-HQcvQoEK-Cy3tEXWuyKVa26MYazDCxz9UjUnzBNByAmQ8HTHsnqsWqFm5lYLMD9JaJ9LeDy9pN3DpYfjnOojmP0uqB-4mndQDR5jdHZY329sPLkhxcddb6lpKc4ETsuNrq9sfp_5_wlG4HrJmiP_kaO_pt6YQtSa7wV2XYBBI9ULRVANQvAoI33nYZQarsDnA4a5dOmwk6T5mUv3nauSdM9oISixtwVnjQS1BaH1DUq3UHEc0nxyc3J8iZGbhQ1tQdTOY9JSATYMW06OZq79Q370iIQ5x2XbjALPFpzjJCqbEELxpAwYadwS0CH6cD7aAA7XqjkEMlrb51FIluGLqHSz6u62KRTV1YGWf7lqn40zYuC65wos-4X41FL99qmyoccqKjU29t8bdcOXa3slfL7m1bbIHQwlfaxdSBXaETkmc0Cq93-LzDNonwTkyFCdshrtM5xwR8mkSS90Eq0JKqnV2m8qeX7Zy</t>
  </si>
  <si>
    <t>{'meta': {'analyzer_version': '4.0.0', 'platform': 'Linux', 'detailed_status': 'OK', 'status_code': 0, 'timestamp': 1662353262, 'analysis_time': 10.88091, 'input_process': 'libvorbisfile L+R 44100-&gt;22050'}, 'track': {'num_samples': 5581002, 'duration': 253.10667, 'sample_md5': '', 'offset_seconds': 0, 'window_seconds': 0, 'analysis_sample_rate': 22050, 'analysis_channels': 1, 'end_of_fade_in': 0.23882, 'start_of_fade_out': 243.83273, 'loudness': -12.186, 'tempo': 99.86, 'tempo_confidence': 0.168, 'time_signature': 4, 'time_signature_confidence': 0.708, 'key': 8, 'key_confidence': 0.571, 'mode': 1, 'mode_confidence': 0.551, 'codestring': 'eJxVmgkW3TYOBK-iI3Bf7n-xqWp-x568xDHxJYrE0miAPHXvu2v7ynfW6aXsW7_WxtfnbGutvvlb-0a57dZ5yldnGT66Wlltfa2M8905y2yjta-N3viVR_u8_DpX-XatpffNlH7nlFPuPufr_O3rd_bLTPsb-zdv2WX2b5zl8Bbm2vube5XfcLXzzXt-K9ydqXbZ7avt9lad-dTLihcbq_Ws7-y-MvPee87vNnZxKx8tbOK7fa-suNbF8u5xaZl5tPuxcpdVy9mNSWtxf_e0ece552NnJY_3jawz5s1vz8PXx92saY3CJhdbOoP3WeH67XJdpu9znX-2Wftmd-iqjrrn-uo4qPecxsbcWZ1D0-zT-XzRGMedl8LTd66K4DIhyqpju_K6Bh_kR_bHMhnPMbBI2222_L6cYLP3ftlK3YXPrFl77-2woD34fd_Gv8shxvoGT9ZyD-s_zZ83T43a2D_aQ7ljr9a7znKx7jfr3EhU53W9y0-tsXG00vgc7nDH5Kl4U8Fr2Nxc6E_P0ES4FTryeVTp7yiw7fO16nJrqSgXS1wEDYX1OkpvczDUW1keRu-d9-vSfjjRyPoZ46U4LuvHZDh-K65n4JULv2htY09mufis32sXafXbeDgbal2D1DIJBqKHL7C34RcuT2HLNnCzb7PRXXrtjI92Gx0L-oFZeP8QggsF86l49uqn394nC1oVp-x9Vbx3Mv1qONS-t-OITNRWFE4UzFtx87ZcIBsoDX9gPtx2ae8yMd3XjqF9eJsf0Rxrfv56Ce_F6g6Kwr9RHg7JdNfl7U2MEGL8fuMOG1fCYVjePfO5Vxtj3A_8QP0on7hGVYxnomazWzbI-BpjiwDRvzAUAeLv5-47GTdDtx_XtQrzNbVHaE40X_19r4wb21kTxWhftl_PJvQZ65_4A-6-l5Az1BcON_cpbKgPAxj_3uzs9M_3i-ODtfzgJMS_Rfzgos2xy6x3LJa6xUKWjkPfxpPH30UxvN1oY7hibTbdMBHr24JNwq-Mye9bf8MVe60ozEhGf2i6iabBxKE_z2m8lKjC9WGXTZAz7Ox_8XkszG7OZjUYX3Vspj9afxiMQ3dXG0Vzsb4RIOqrPPNNwbuDYiyXIAUJWe0VPJqxjcNP7FiwzjK0cO3LWPAAvc4AjMY3apw36EX4M8bP_kFpVrHb_41Ft3_GDSWg_AZa9cQhX_wZY-R3vWcSV6e5nATjBAIWsUPGSKjV4futMB6CB1MeRCd64HeeJ_x7xripzl2Awsryp8sF-5jMTOBbGZcz8XjGk4jKeBgcI0loo7TawXkyjMvf0Vr192W2E0tRVHW8BKfMN11_YhXIJuZ5gIzXTJZluUSsNRKMPE8CHJfn79_1EI6MTVU4YME-7ldFfGyWmGcP7HTcpLLCl7Jzk4fzLVbGm9XvsSmwCyMyFpyBcFyVOBWmzaptg01mjQmY5n28hw0wBnKAQEK_6hiza37eB6Pn4PtdH8PZuw44GevcOP4oG3BlgqH3KmCjm3d5yy8Sq8AjKzOZmmKDdx2BC_49X4prH4YL0FFwZVY88QTf6zgNFplJhyiPeCNkPjEEeFo4lMjB2B3o__gKtpq89rIfe3b-JVVQA80lMDbdbJM97IH50fN47zcja-75wB6AWbxJmkNjom3V4DPZktRcT812j9kF9R-27_KhCUzHZBeboQBDS_A-0C6fT_bEyph0VpZz3T7KMA5BV3NFkZzwCpjxraIDXX4CtcZibEDwEUgdMQBukFUZA3xg2WYs-yCZnM4fwowOjfOTr1nOMrk8Vgj8EagtaEOUjyY4r_A5vAP71pWsFfvBxqSOnzn2xQ9JB3K0xtM-mcYHGP_hJg0gY_nhfCwNFAPRAILxuAk_V4FhieAQmgOao2283_nxHuYgHnAx1JHksgEVxnqH6kP9oCUJSPI1gPZ63T48Lt8ztZ_K-IovLB81s98d7gc6EoY-uau5fknpZCU6_culAzvzcwtlJZ5VbgUYhBdsu8Etnw_3QzGMwFfGQ64BDcJWvTM2nJkMd9UZQfgaEKtEZ-F38eU3LqgPNzFIAUmccJjFZcFsGqy7JqEaakkuZVhN8vw8OshyhFmwrMuS2Rsqcmzqat3XcXPGeMmHIXhkOv022tEMXI3_GKsTAgg0gKDyZAlasVbDCr2FlOOCEGkQThLJZ4k77AH8A3wugFBiekm3MRq4Q8G8wXjuH_yCVP5-2_kHjk-oHkSHqCJRMFaf20i8I-P9HxzLKqgKHrz-4Pg0qRVL59dB0YPLvfmpG8juZOmy_zyP032ic_n3-4JU0guar_5OjnV_hgdwBoVbmQ8OQTzF8drvecKf8XD9Ou_VfU_SFZm4GmfLOBSeoT7ACrUCP6CPLbThCppW94ekAyD-arBCTAAS4DwVTVaPz2K6FEEyo3IxH_lDzmn2JMUrY3x-WFisBdiOFJzlrkXhA5oTdOsRMNwNqixldEK820T2yRSDlexNnOB1kz061hFA7VA_xp3cgOfcH_UbEB3Mt6nLAg9gBYrCwdiFXmEoovkp7LvAid3bqwqWoEAu7S_we6gzy8AHp1WIaEvksE9sydgFWbld8sUSJ2UfxFJz5VcvDHpR-7A_yykLAHIO1dYUV3yctUk-HsXH61ljNVkT5Um2lBV6iCg-_njLcbowv7_eIw0Z_zemRrCyJGA3yfymkrJu-I1viLxpcFFtMs7ycPkmXWB8hcQLKWpsTMNqT1wWLDqwEQRyZ6mp9aQk2YAW27MzxyelIwoMEUERWmxTZEGGpwL3QDBQlVjclkQQTB3M5MMKRBaTOstfqZ4tSjAZzDTWTgyhMlJH3DExA6DxCbWIO8g5AAj-Ml7BbcVCpqoW0KEHrrZLjCkW_Cip3wepCuFHFtnlETk1pdNFYt0HjIHc4I8Cg2viirjFdtoUWi6YfFCTx5ZsZQoQAGQEmsTaAUCp7m4nIaBxIju8fZsRcU8eLZbzJfWW5TTRutzfcfXgfVEpEdww3durZfAn904Fj7_xUDoMwzHJ2QJF6mVcQlixYwRVoIdRFvlvBCoVRyeMpA1szJrTJkaByino7p6Ipr5lvwqMHQQUaORWBKFqT7DS2Bj657-CkDPzidWAn12SQiow5m5-hEziVtkKyrBqSwYx_YmMRYGWEyIw04wgzZhghOURgvkIGUGHrygw6LuYA2a4DNFa1McLQ69x9gfDBLEJBoG0fKpHFuTCrshjVQTYlgg0G8gKUJYjpZCPhedZ5tvGKVIZCytAAjCrr3FBoUtoUIEoMNyIUbIUfqHgGPCEJ-WCiaypsh-9RhUKVPpffl1tPgihpOydtkxMbA6WEGlJVL7iT4Bjt99Cvn4cX2pMknQuVehnlkWS5Gm_mICfwzaQJMYoeUbAWcGfJtCZYlX9dSUuOwO6_W7iBwQGasxt1t8t5IXs06vbXXaCgHqA4KhUFvrojPUKZBeBjouqIXCJBaBu2FIpQk_PHCLytkmDc7mwbQqVEFPgN1_hT-eA6tx0fiA3fpZAxsV0_pa0JWJbHvnK1YXgxLIecdAWjjSRaop15QkzmSUd2K4dXhcD6jSdrQWf7KpQt-PTJ4C12svolj9HgbXpSc65egw4Il6bG22FKUj3E1RLZ8VOYPux62I1isB4SXV8Yrme5uHfchmBKedfQSiljUt7qK48nFKKbA6N4FfDAjtL1-YBWcfauMgwgb-OiNFg0WtLcqzX87FJMHwlTBJSimPDORTIJQiXvkMFEbg3CORsoa6AvqEnMpK8IBMINFxHgyzEXNKDDsB1NZLyhPQnbJ465aYVKn1Pb2dF6SmnJDZSYBf2h8hiHsloff0Pm6TtWUWuG2KMh_jL63DgoFiD1PvVkZIIrkyCOS0Cc0ezSFiy7PqiV5qOG5vDRjNzT3ldscqSYYmE7UrFTYMjYdtOyk0haNhve9mPakkVjiQ-4sCGpDYcKYZUHOhkYhi2G1ItiRcjfY0VWCfibHUSnFn7NijTPAYBHmMmJo7oMOaM5czXZ0eQAnULKOQGBfdBMHuqUUiaGhLgjpv6FWqTfEX0NiGN9doM6joF2Otz_No474mb3lYx5nRLgmDJCFEd5NMndhpPpAzgOQvbyVnEO4ndtrf0gLRwzxvqLCIWKOZ8J76CEJYkcowTMgZP5R_9bdyQRVwNVMwSAgPdBkLfTxB6nXKjmhbsypx_6g1bx9r1vwKjzkQ9gObvouBM6jVxvE6ELOXVEOS8Y3__9VRIDXCEwIDQbUsCjsGXnCO0N-o0yyDocThSGsmZuhBB6mDyBY4-n3-_rj-bj4dXt1XySB_REFjGZ1ILHzsndb6YJYlS3em1auod1eCW4uLM0QHoZGKcriwtYqssUcOxVqB-QA1NVHntE5vNw9MhBSKWeQ4za6HXUJEXihA6C1Qx-AxrvHb0bTW8ukFGnM_uFBpEtNDtd7cGI7746I2WT32lCpqSc9jOMi3gyks-5ymICdymoij24UwyICofElQxob1WCDlLLN2OTc6e07Auw2-lurTSIkKFRf5veY99ydaCzQr73fZkoISOxYVrTiGfLQWGh0qrdugUJJ1fndwKhJlLDgfMgXaWBAOb-iiG3K8dDb7yPCz5biXfe1aBFQ12mxFWMVSHJScuHvhIftXE9ggAiXYk0CHIU_9ZDzim7NwkXVeA49oVRw9uNjiRLtxNvmc2e39n8ExiYQUWcFv4385CVlKiVBLXdbe_itMcWEXBteOrnu_dcLcVdvxrEBkczPZoNI68o6CzXw3tE8aTrQNPFC3iQhlXmqTiLigfU197csumx_aEDtW3X2E2kh12sjtVk_0eU5HNR89YmqWuBMly0m7Y8Pjn5BUrWkJIoip875pocpE5VcMYJ-d2A9jJFHWFudmYvC0CPRIo94RK_my0M4VdfpJoBBqOimXYfqmvvWTuOjP63Mn-pHZK8pGknsPDrqWNty_s2fJL-nRrBDZWxPZjW8HTvHecRFxCrX0i2b_hTeS_qHqkj3D0iMTWtvWaqqe_snAbsb8uPZH3hZKXdHp0l6jHFZgRKtWNNdoODqAOYpgJEOSc8dgmDQrsX7kM4sv2FJz2pz4OG9rnP3hOwYxgvhMlGZU8zoaGdby2WfnIFeKgiJ6mGtQnrN3qwQOArUAEG54t7W7BccpJy1mK0wNmsMqbczTsIVK8ttJZlKTwAY88c2Z4zNIzBaktM3LZrY_Vkn2DeFJmj6MRnDT20HFi_NdYkt4B8BG8gw2G1Ly-EXKgDe9D3hPGzjacVIxUJ2GuHnUKcCd4kWai_TkFBoqHA001KFDlsNVSc3TP2gwM8zg1hAXbSUi7KuiKWdUmeAolKqcqVp9ken0c0ugCzv41zaxHprvfv4rFA2VPgM-eb44ce0SQLjYwI4L5lWOxBYPDcj2bC-vHze2cRYNnveYK-FaFhaMEldoc6ibzk17va761GUHP0ViO3k13N1FvO9WCIIJxf6-8Usozuz_nPaNGkNP3uZxN97nJ7pcvUL3La2743rHhxVOed4fDk6q9mWBXUzQwMzeA7IQKvj6Xx1B4g66fhrOkGtpYDY7bzztomeKjTwxTjeg0tILtzha25C2L-hpbDj1BrPdRga7zVYnkTea3mOO594SN-wimxybV3pJtGo-9-4ogYGSL2m6PAoF5eUoNv18K4oA2TXnAJ5LoVbjA5i4SYd59oNDQq1G7GZUIZKNGimfAktFpz9ZxDj-J5n0oZtz3OzCx1UVxoDKT-EltciEtlALAzvp6JYJnC-ki4WzHbSPp7xTQCM_K7-_E_nhgaCcl7f0pn8f0XkIIWcAHidxotqbncM31AYfXCLMwM5YkrmmEdfWI3b0l09L9jPd5NoefmCD-3vzIiZa0z_6bibyVkdrBSnd71wOBYZBkaK5SkNP7_w5UmjxM8AaJqzklTYlcdgF-ADAFvzYkMdYjWO9MqqliL_CUxLiA0qw3Eexw2jNMQMtXds55GlEjyeb9FK64wk3UIUi_6eb8Nk_oaPZSqcrmim_aT6CygpKMn7PaLPJ4--TeRrrHV8DZxm97ba_qOThQxGQ10Tmlc8WaAkEoOMEAWgkgNZcJ7N--5jgCQ0-rsiB3Uv8c0XhG4m2OmiNLQYGywNsclpAtZxlW_4wTWx7QX_XnpKl9fZ90t3PFJMEzty7mR3KwImMbrkNBThnh2MuI_XztpPSdslX3lmsD9p4nWnbOlL4evULvinvLaQtlKs6MXyvQ8bxaxdecM5FB_keRhMWnLt5dAOaCByvQrhPQhfZcdZ7bAEfFps5vry-WA2ksKyTnAsDvCAUGl4ZV-ecMpbWEyt9DFATWXV6OwnLqvLUfeSdxeYbb7I_8OeeZJ3dw5v8d9LR3C-dfQdrKy4O1N0VYMuaAE9rSQZAkY2nccqOo5aySSsUMW8VOmwd_DuuHr6Sv_NA-V4948ddxH6pQ7ef6wtEsEkePLVpuO0mJ1XELKSaCsU6ux1iP5FIPNPLqxp5cpNqzldhdWJrKx2oRJPKJnW5LSf0jHLUkTMsjNj-cNPmRGVF-1wUpUHN-NnK1QTu9_GjPz3tmbveE10ic2YWTpE9mlbqTdVp7GZMZrQhLHknnzJPxYXu_vTbYsf8CyZ0K0hsgCXcLXgQ6j4ISyFVg1eeFMA8qfKJJ8WVLCAe6sae40l1aHnwqyJ0Z-4xHlOu5ViBfx1Anglw68oAz3Lq9Sz5HjN0e3LaecpidQ6SylZ6wTZvjgcW752NilVJ5j2umb2pmldx4EPpDW2oiKRaCNGTwOLJPNrskHdt2TU7M9LFfPxv30Ot6utW2jVmxAdzTnH4XcjwT1Qt7-zWW4XsKLDXeKW_Xhd6dnbSvx8z2w2qFsAGeCQIWRznJXU-lo7yTNCzqTSBhIjWQDLZ5EQOB6RLwQeK5CwTwT5enPvx4d28AALDKm1kkpfpKMUFMdHg3uOawkerKc0kjN-5gGXrySGmKwFpIIu7Zdtq5bCxKfzdivDpIme1tt5HrawRvNdc5h377PwAuT-Q=', 'code_version': 3.15, 'echoprintstring': 'eJzV_Quu7LqSZQt2SRK_ag4_Yv-bUGPoJJAZBYiOqvU2sureCDv37L2Wu0TSzOa0H4_jOOOxEfHaiZJ3ol07MfNGnOXZidU24kp1J_rYiXntxPvxXyL4Vt-ibkUPO_EcO7H6RsR1bkRKW5HDTqyxEfkqO1H7TvS6E2PtxHo2osR7J-5zI2ouOzHyTjxpI-4j78RVd6KWnXDBPkW7-k64JN-i1Y3oPPpG5K1wwT7FYCc24sobMWPZibIV99yIx436FvHZCY_Pt2hxJ1bYiOVrfYsadqJvxHnw3RuR-0ac6d6JO-9ELzvBS3-L67x2Ip470eNGBBzLRjw7Ec-yEzHvxJ02IuEdNiKtnZhzI3JcO5HPnShhJ_Tun6KgThuBOdyIsHbiHjsx5kZU8cq36H0j7nPthEvyLVyST9E81N9ijJ1QXT5Fx2NthIf6U4yz7USpO8F7fYsJJNmIO-7ECBvxXGknWtiJnnYCSPIt1rF2ohw7oZp-iUs3vBFX3ImyFX3uxIw78cyNwHTsRNoKgOG3uPK1E_PeCKH9RoS8ExjpjRhxJ1DEbxHbvRHpTDsR505AkjYCkvQtckg7gZpuBMj-W5StqMfYCejmt7hD2YmU_odYL22-diKGnShxJ1rZiDPXnfjBp_tG_ODT0oxv0dtObNn2L07cdmLPie97J_aM2cDHtyhjJ_q1EbnWneCtNmJuhSTzW-wZcxg7sWfMGP2N-Asn7vdG_OC1pe7EfexEmxvRw70TOe1EPXdCr_4pRjl34i47YSDgW6hMn2ICjr_F42t9izvuREsbsY62E9e9E3tOvGe9W1573HMjzuvZiX7uhDD0U1xn3In4bERAITZiy2ujH_8t7q3A_H-LH8zVD_gWEphP8TfmunZCyP4pyjl2ImyFoY1PUWHGG9HqRtySrm-xZ59jbcQP9olz2Ahg1Lf4wT5xpBvhEfgW89mIAUDbiC03HevaiFnvncCxbMSeueIqN2LPa1PeCY_ep1iGkL7FnrkaJvgSoKSxExjqjfjBTdNOSCQ-xXmsnRDQfguA4Ub8gbmGc-2EBOZblLkTbezES4y_RARWfIsU206UvBOz7ATg_VvkI-1EHTsx7p3YM1fo10bseS3KtBFS7k_x_xmv_Z-ieaj_D3ENyW3YiT3rbXknZtkIPPNOuE7fwjTlp7hMU36Lv3DiH6x3K36w3rER8e478RfWaxr6W0i5P0XGSG7EnhO_tPlLlHsr-k7UUHZCAvMt_sJra9uJv2Rz98zVL_8WP5hr2Ik3Hfwp1k4MYNlGPPdG_MjXnmMnjN5-i3_Gax8T3J_ib8z12YlnbcQP5mrZzbfY89rVN-KKcyd8rW8xno0IaSd-8Npcd2LPa__CXP_CTZ9rJ_7CXPfcNISdyHMnWtkIYcpGbJlrO7fCY_st_pIZ3XPTZydG2Ip_x00tJPgWwP2N2HPTkHZizy_PtBMq8bfYs0-DF1_iOmraCVNgn-I8505A9b_FjwxluXdi5Y34xRG3-cs4dmK0jYg17MQPjjh2Ys8RR9qJWTfiB0e8wk7sc5932YnWN-JPuc_r2okfDHIrUt6IBtj9P8X1pkfPndjXIf9gkGkjzmMrQt6JXDbiB4P8C0fcVxoDrTbiLwxyhp3YM8ij7MSWX2ZM5EaUthNi4G9hsfmn2DPIet478YNBHjvxFwYZ5k78JW_anp2AKnyLX_wy7kTpOyFd_xR_YpAl7cSeX-454g8WuBWs5rdYV9qJPzHIsRF_yW5eZ9iJP7DAXzwv7MS4duIJG5GOuRM_WGDfiF85yJ34E5M74k6ErdgzuX0OEje7ET943jYH-e94Xo47gWn5FuOsOxGvnbDM4Fv8ieftc5BxJ2bbiOcoO7HniLntxJ8ylOdOjLwTc3yLHxzxR33sPgd5bsU_5JdpIwIbuRE_GGTfiP9rDPK5N-IXR4w7UftGFMtvvwXmfyP-whH7tRP_z2UZ_1cese7EDxa4FT3uxJ844lZsM5R_44h5IwzgbISe6lv8iSNeO_GXLOPcin2W0ePzLfT5n6LYzPwt9hWwLva32HNEize_xZM34gdHtDzzW_yJI-6yjG3uRFeZvsW-ttby6k8xct-Ju-3EKBvxiyM-GyGI2QibbL_FX_jlDwYZd-KfVc9aJ7IRf8ky7qtn_12W0cTct1hzI2KsOyEM_Rao6Ub8hbnuuWm-dqI8O_GXHGQ6d2LPazHhG1HXTvzIUP4z5moj9LewJfVTdMu6v8We19a2E3te-wfmOi36_hb_ru9zXz27ZZ_reHbiRw5ywy8vVXEj9hWwuKyNsDzzW-y7M89zJ_7_kH1G03bfIm1Fjjvxg7neG_GDuf6Jm27zlzb3fot_yFyvjfhTdvPZiV_M9X-mM98q1h_5y30F7Ja5_l_ipqcA91useyP-ZXZzz1zHTvw75vqX7OaxFSZuvkUqO7Gvjz3LTux5renvb5G34k478Rdee25F7xvRfOlv8YP1jo34kfvc89p9V-hLmz-F7eifYqStUJm-BVByI9yoTzHPrfjBp7f9pn-orX1U4k-xfOkvcTqFbSPStROWOn6LNTbiB2OueSf-wKd_MGY__lv8yNeujfiRr31_5FP0ZyN-sN4Sd2JftWui6lvYgvst_jJH6U81vWEj6jV3wsX-FqXsxF_YtlvxLdraiF_1wOdObOco_Tu2PWLZiT2fPsJO_Ds-beDjW_yFT4e5E3u2rSn9EjCBuRPz2YgfXaFs40bMYyP-wph_VPzGZyf2E4u2XaH_kPX-KV-bdyLEndjX5RoI-BZ2CX6Lf1bT-_-ec_3XzDVuxA_muq2t3XPTy8Go3-IP3PSyMPBTBAshv8WPKb5bbmrK71v8u5zrCBvxg7mmvBO9bMQPblq2Yl-1-6Mu958x1y03dYbTRvyFm-6n-JrC_hZ_6Rn1VH-LOjfiL9x0nlvxl5refb62zJ2wyORb_KniN-zEnrlqML_Fnn3uK37_Gfs8LSr8FPtpRz-46dt0-iV-cFNTQt9CEvItHDnwKdLx7MS1FSXtRB07Mc-N-MVr5078acrS__cVzj-Y67_L9Tpa6lvspyw5euhT_Jrxu80E-yPfYs9c_5IJPrci1p34dxOAW9uJH_OBr53YVynPtRF_4rV334ldlfJPTrwTv1jvNhMcy078YL11J17a_CXCUXbiB2MuOyG5_RZ_4dP_bo7SX7LIPxhz2whn3G7ED8Z8bkTFVW7EH7pgq-OWP4WZso0I7X8IB0L9rQt2z8XDRvwti7xj6n-rcA47YTHypwhAjY1oayf2XPzdiU_x75i69PVbSBU-xS-mvs8i__8kU__BxctG_MoT78QvLj52otw78WO28P8dPv0rm_uv2Pa0uOVT_Mr1Xjsx607s2fa-wvk8dqJcO2HC6FOcV9uJH2z73IntjToGTDdiz7Z_8Om2E73uxNM34k9c3EtZvsW-dvoHF99mkfdc_Hk2Iksyv8WPicf7mu0_cHEwzbeoLsm3-AMXr--VPF_iB9v-U54474QNAZ_ib2x7J_7Ep_-SJ972BD9X2AmHi3-Lv-SJr7wTe7a959O7uVHn0jx8Cxs-vsQPtn3wAd_ix-ThLRc_x9yIK-ad-HdMfc_F_2F-es-2-060cyf-XX76Pndiz8X32esfNdt7Lj53Yt9PfI6dCPdO5Pp_ipZjHOW8cpnnmcdRW4S_rZbmSkdfN57mvmplqYBQdY271z7nPPvx9Cve5eqL3wx3COOqV8-x3Xd0Esr9YPD7iNOUxF2aEfFawTST8x2NCnHc1tVrbCWPOFC28iQ-eazUamT1cx7X3Y7ceIBYBmCppqfeEe45y1XCetbDb5SZSr1v72FZ11vmNM8Z4wq5pzieIuq473mnM9QjnHdNPcbIB5zlXuFMK6bzeQr63NcFiuTMzHrdqfT-rPSMyufMFmdb7anndVvPeKx5Y0hDeVp58pPnc-SzpNxS6_NebeXBN0Kj0uAzjpnPPtvT23muWiEMFqDgAMJk5WO-53O3lOeo8Oqnz2eO67kjT_eEWs45Q1g9hnhNYF0uuZ5jhCvMVfm5_LDg_FTIrFCcTzrukfimxpKHfh9jdjYvz1pLBfjNGs_CytaQn4KxGDjeUni-UdPkB-forNTq1wSdznLEWlnNAi1fOR-2Ade4nnym2c_ReoShrqOnUABoPjjf-vSBwx680Bv3OFa6VyorrYslDCun1Osoa0Reuq4njvbE_ozzSqv2d9hNbZVjdDg4vKH_7Sqj9OxG-sks9DpP9I9lL-Eebd3A8HOU3DhWx2z9CCmM_lw1n-zj1Z-Sj-eGELst9arPuFmW29WuPCiL0cplfSTHmH1tbPrI8ToGx-XsLa3iyETffbgpg1UafLIOoKTByefcrvhcmeOCjA8ndzzn9RjM4kyOctcjX9eT0hU59ved4uR7wwyJY_s8vDdHXGM2Q8mTVU8csf48KzRAFzrxXGVaoctxGDNd-fGm5cImrLDK0Y-11gXkaHGV637qEIvxLOhKXQAvjgZrxxk9q_vRRzs6SpH4onOVZ42zlFD4rRZOGEArq12Nd-rreL_Nh7-TxeWhhHnCLlf877WOfobVWPTCS6D468y1j8EehNhq7eu5H1RtlhrCE3mnOVbk7YMNr3zz1fuJvrBWGIWZcSQ8b_V4Y05Wvg_MTC13e_iDdN75zqmxB88NQbrCdaKTWKc1UBsVtZRYZuWBWwVVlAJYugdnrbZQ8NiYrDYPTkHivDxH4mg-sTWMlYNpn_s6SmPX0xF6QxmemTMrbzVhXL2wgIvjMDmYgVXA5oUjtadwSLyL7sa0qaY9H9iA677Dk9bIbUR05XwiXz48uTLZyuFFFwCJfExC207eb7Cb16gtL3S71VmxWLljDZ_yTBYqr5tj1tv1oHuVo18qVjumku-H45yxJ881V-C1njMOTsrIK57HzSnld-FBD6YBtUy15LDCGONCYlv6SHfFlN13RQnbhblAy8ulIdL0hNubGmeYLL_6kgI7N3PMoU88wGJ9T09DD7CA1Qd6ueB7_ESP4wKh8Ws8LHCa_ZpN415Gx_Asjg3Hf9UrjfuIIcWMwcdXLMwEJuo5IiB8sGbrfjBdkeOse-UbdNCxcEJjS1jTFB8ebj29vJrHj_LoahhLs1jDWuutLecZGm-NPcGHDXtjj4mxzYs9tZaV97kxM359n5xmPAhPE_h9UNvN_g-82o3ZwD2iLmWyRfFd-1YLnzlwVyPyJyPFVdW8a4QSsaoVXI9H4pAGdvrUBFdU7zJkht1Z-TxP9gnLjf_F1fQZW3AnJvgYk4OVuRIrj3nJOSb8xuBX8Q8Dzb0bu3h5XZEWY8V8dbb_4RQtfq7iAx_O4_Nc3h0Uc8c5YebwRnyBJ5WjCFPKib-JHOGE6yil9HK9W3_ihD358VjlvdZ84HYbrqvAvfGW-Ep-myXHDoO5UV1WucfFuQcJ9KP0-3rGOw8QNSivdQ9PnUAASBb--QzPBAGsM7YnYT46FhoVCpjw9wvAH3jK8tyjt3jyPhjJEx-Lg2RJMGQemX7VlCYbkK916X8edi2y2WxNi89b7MEve184z9PuxV9h2OeamEvg76NJfiZnOKNJDx_f2JZpijmGa85Un_g84wqo4tGwwf0EOrBfuaK_C-MaIZt4p9JacMM76_NcuNQWa8YJPjliDNiGizN5Q3qBHSlXTMHNrgILAoe2cSaTpwlgdCUM7_Iqkoan4lTi6_FRIfbricnrCgaoLld0hpXkHdn1eLZ0JLxF5adwZ9gwLCwebk6gA9YzXavOjgZgjvGZsd-8M4aHBZ-Jx-A0Xl5PfwPMwIZ1-o0cdfcRt8MSrQRzSh0lwWlhDFtHP1CSE184sZwP3qdd7DAuount8UBxLrAKvh0Xwz71zN9do_HAPNW6G4AB_dU0vU-Fowec4B9H7s4zLkuYWMPjc6Tr6PWpjZ-5SsO-1bsD5uMTMxhhvH4LbcltYf5XA-MICjFu7uc5MB18JsugD8U-jBladP-1iGwDXv0APuLPDkzxjfamipZV9NNzdgdeneNaHSLDp8YVgZ44RPxXwv2xyxwe0BN64S0KF36LR-4gvBtk9pSKWbzxXnaRidtOwdTz9JhYBeE3P3wd95VuyN5d-X-MNsoC7gKWnDONju_h2NaVgDjx1SNsXeIxWKnOgYqvHrFvqu3A6d58dsDCPKCGB0oNRAGH3eYBgMxg53AAYlaOkk-gEfYHWBTWzelaECngl5U2eJeCG13PxDJidmdkO8oCM12xdfSg9IAv6ea5SwxYMPDvmNlrDFQztMFKMNAIQLk1TCWnCDzGCcYG3rmgn_zbWKwpfgDDxKnunARVdgJtsVUYjHnhQlLD8GOZUZoKiXmwVo40W5njgA84wqUfBaakgGauJVTJwK27BFDyw5HlYHJuhOuz3f2EpU4W5cEyCldQnKZzLrgW6UDEA2Eu0Wf-ehxxYmjuwcmARKyErkEyqp65hQiLgi8dDc8Kgn5QCpQns_AD8-vwPBShvH4hs-yGIeBWqF_OU7yg3dCk80P9YuPAC_fIga94I84REnCg6BXKwZafwj12DtpzTPEoeCarX0CdLPBDiydGvbU51KzipOF6Ztz8BC-hHxz4dqC_cEDgGhwBI8XW5OMAyuDfrRxijdA51JX9ZLOEYSxDA9-BGDoWCpx4QEAwH-U9AwKvVFlPrw4LIwOuCj6tgJwXKgVi6zlj3ESFnH2cRn0C_-FMYj_w9xfw4D_-6BmJMcMfH5BjxMqz2RjikoByN4oONIM4okf4Yrw26G-AlHj6AtNkzZMmA7_RxZI1YYD45RLVNdy2R55VT0BWWCIW4JxwJxS237ED_QANDa-5FueyY9zakjKDY-AbnifIZrhrFLygINCQwkYDbDAlke0AzJ1m2JMJ6uL8oFFdrgCNTm3e4Kk7RuAjCsBxr1CtUiaKFY6IP3swSqwZL7840BcICwSeeI7TI8tKoDOA9XmwcZxL0D07_vpPLBLkM4HKwBExgnkSS4pJX2KFAOoEbV4owVGfzgegxOoYnhq_A-AMGDD0SC1kuUeBMRdwZER3CkC22P3x4LP5PfwW8OhMN6ZzsRb1SNgMKFZ7lu_fQLN86jFl4BwzHoazh3pmv-9JrJ40GL_GCQkXBxOThMrjxoRLnOYnJ-gFMDpxWFk_OAHOjZOwIAsci8SxANWe_EDz1GLdM4QQh-4dUhj_zOpXAFxlPa4TFvJUHrfjnO6T58XvC5tAExGmhrqnB7-bGxgXNg6ETpphc-pr8HRZIMDG4CZujRYIhtVJvC9ACi0ZCV8AxExSSK0rjpAnrhDHzgZCnhtYtp7xABc3fNDVZKzzlm7wk_GNXkwgJYg8QmihrHBU8AbuHV-K0Y5w5gKRBE9PABJaC2oHN2KKgmiugHrAFCfO6JbdStePC7Yaq_F008erjAiely7j-ztnZAQORIMJ4CsnrN1M4iVCFm17rfZ4fSYebh3s3oJlYbFwLTCMG5cAfTxY4QBCwmw90hE-RlvGYTdTI79oNy-EOueHPYT0r2RxOI6mYTRRZ3YoqcEF6JOBcGhCj-IVgAvcreoNQQrnwEfPlMB5mtF1ZCdw8ycwwh6x6fNYQOgIMX84WefFieMo4hkvoQ6G8xkgo-fizfVeeHPsXuC5ztQxXTrfyzecsChWEZyWARZHhsqyz2DC7qtBwMEhukxoFeiNw8jbnLgJ8DTvGLC0wKoknsFTQzbvwvFgK_GTUnwQIq74jhfW_Kn1SdBP_jVf6Anma9Y2Abp4QyA4HvQ0hMMms6SYBBzcgZHC8-Jp4V3R_eCgovBBcwZhrGxWhb9hxm6OFD-EM1l3lBkePAoOA-B_t5RE5-jLfKBYzv3CZy_4S6_gwYjNZJ-sDYH11QMAhKdu8L-H4514yhtPDQrDq6eIfi74BXAX6jKALgFkgCVow7APMB7NZi98FeBSC4C0yqffE7cdGzbXWBR0Ci4HEQSz4PCNQeDGA3Z-NrbpYYFhMGm5-5w4fh5Cygu2CaTEnaFfKeOrBqcfFRGT8FRHZkFRKXzdMpAxV4SEgUsxNfgwqGvBdvNKLOaQE2cIMO4n821YJF40DlxFkrriqnAUbEuEiEYeg0cZQYaCi4XRJFQdvwDzhCZg8OEEF2uKR1P5n9ETW9JhDOwfP4buDEhG4mjgV7T-HcaeXos0I2AU53bNpx7lwp3Z2jA6wH7OI70dB-eBb-Q4o2V8OR67nl1PMeEtMGzAZ-cUHoZMnb4GkQdX437QFsEpbnKxWNV4BNSI74JWxhubxVECiOaG3uEqcNGPXgXv8Xa08roJAlk5ZJah3QdsLE502eiougq88ahBkPrAXzQsKDaFk8ax1gJaCGGsIXFM2D9pD-har70m0CY4X0V9hXvFARuFMuKr18TtQ_qTeAVykg1AA9JChlx7fl1xcBaOB1PJL_G6WOTCL1SMILuAdzlwLhWQDONrYDCsCM7Mw8izP7KFahzVTlYXCEQghq46ZQAScGXe-cJ2g1JwT1m4Z0tJAcqB4wQfEa88YfzjRgtB2ODys-IlQbl8NN4DIp0xcHAWqPg468MGjAiYBIxzjnDlY-VW83_Xbs03SIzLQ_nOhOHj2Xk8o7gsGciLx4NmLGNkwDIU2zDBLajJ6yhameRXow-DB8L4sPXreA_FNSFl8qsLvgDK4-zqyxbsHzoCwTaij9FCiWAYFUOAj8MKsn2SE_wc_2EdtNkjcMI7DgX-A2G4l3Hlg5d4kSZanHlwuGRhv3R_E3oAvtOvwFd0k-AEPHWA5GQWcaDTKNjxEkme7EqsUblv_Kxz5LAjMjrPlCcMdvhw5uGUwAIsM2tnlB4GhJ3EnD_nG2fCO0DkszgViwZwBViwqw8GhI3h8c4hJzaYyabjwUdcXto0DD_yJdjUFg_4-FnQp4YHytpDuPctcIq5cWSfB2ZwgddRHPEJW8p2PyAq58SAJKBpGMrDKBG07ioXpoEnhJK4mE-SSh1sDoaVHwXEh2qC4cLc3tBcJ-lhtgLgFGtSL3ftDkbFA0AJYoBTBp9OsKvxOvy-SEQrrX1Zz7Iq6xpJ0sExZ12MrrC44ZlXEMZDshYW0niQntNTwpJXHgwnyzmHcbYC4kKla-HD2CoArKQcrMSCsuBAkSoY4chgyHj1FJexNRS5GOoAJaKLEkVw4e0wEj55oVQoGOcOtvqCp9XxeCjqMpEEseEwYQ1YgoLtBeVoqTBwAfg8zG_kyIqDsqDv8C8L7tiLCU1gl_8rT27ez8g5Mfp4AfEAQlA_FI9TCyu4DxaEp-eVeKmR4cU9oOO3bP1o4_2OOqAny1qCe5bz5kuwPA_uiWMKyzNePCI4Chg5WzRO_l-XKm60YLdgvyA0EMEFYwChvjYCM5egkWzJglEBjaBuME6oLuZjmt6oK9oa9WA3UDF-AQiY0wtEns4JeXBI67hwoi3iKW6IDvi2mBEHCeKVq86glEtI9lgsD4YKwHzJVoUy4Ed0xzhRsUzku8CkVktNPuXmWJ98LWB16nin9R1oXxHwBEP7GIBWYVIWWAk7V7g0EULKFLRE3XABFAg-kKMhChPBr2tfuMDD8GSIGC3wUD7xw5cEtLTOk3G22b_6UuoO1emcZbNV6KS-p_OoV5nV8DuWFcKEz1_HMMJgHHiFylkEDBgD7sZEHHMbwPW3gycnGOc89eG8z5S-4oKw0gk6McYVG7CQY2foDe5dHVoelzGheYQ3EF6kKgujNgzSe_9nLjNhc1n9x8hB5S_ZMZwvbrjI_KagFdbb3kATJlZIYmIJ3YHVwuXAGFDDxVvDWFBciG9trCmHDgw5JFRAXf4HBEg8CS1LwkhsLbwPWgOg4BzzjhEyGVrBnIKo_C8HgA3FgOjTkjMu8HVmho1XZeypAzN4oytnkFAD_65uDqG8HZL9aCK7VEDcnGVorgAaBMNxNT6KyTDLM8DO2QE3oWWA2jhw_AfayQYf2EuABgiDLUZTey5G9KCuHc7Awo1q3z5QAl3CIGlG8WkBP4NdY9FRmMdkaCjApmLMvjZUxZixr9xv6GN8To5sk5MWcGZFO9iPGmHJmCmTSEW_yo7hoRokF6AKkgDl9LEwV7pvWe_D1wFC8QgNlgxhdrayQbXrYHEMw8HWYOS5mCyKOZj7RqM4fAFsbzjSQvULsxQ5_Qtnh6fkpYW-cIGygvHuN82aOcAjBVOgRZ8Cmz95zXhOrPblfVw4LDQNQ45pLbi6wt-dcAfMrRY4BL1tgd1gXFEjzAxUMkJcIEoRGIcPhdpi1863yxYghTMOD77EJE8pJ1AzctxR1YRIrMiS7aO43QiIfwOAhkJi8uBWHLMAZg8cVMMeIFx4oxtt-QGKMy42D9b-grneMVcNnsw74myh16t3mDtol7VYk-264Qjga9aCg4KuNFWwnguavwy392PJLb1ckiOO9eQQgAJNE0AUSuzoJB4AD5-CASgWHYMNb35QmLXQC84xpO8CZmHGgHb5QQlwLSay8JYRmG38E5jMWh2mbMzGdAxqv5eBzzxscWOVpoW1bDC04X9_L246vkUA2HJOAMycE1pVfbWFXyo8yPWmjsNjDmFiN6AalyXcALhyrMQpjxlXFE3VoFV3wxPd5TFaephxxnHBfKHgPhHw4_ErAvwecMcndxUNOo0VAnPAFuEmAOMnYGL5VE1izFP6xKucoGto3lkloQE0W82n8hnwD17yhogJKABYyXhRZut0MfA7A4EAILwsGpAiPvhOmcMkSTSDzJKwuxiTo9dVwGIDdtuyMVQUFBcCXTvB_BjXhg9F59BduEO_oS64BzHUhVaBVBy70OObMsMfRA7hBCMcieM04UYZrjHMmIoisGfi2X5ZAzOM0VrggFEZhr_5y4cTi7vAE14P7-EFJdXEdfISJBh7tBUYExzAcTA5lmcUnxGcCEsx2WqUDwzRY9McmE0y3HYfBiw4Mf_NpIWTLHlataUGtXOYkKFHLyANwUjZobUp_OP1XB0fdEA28XGA8_ZmcRfgny9YMKQpVXG17pwrmDG4y0aaeUrQFx5R3BwXWARWwnuWKwIX8mgrOmsBfpHxrSAnQAOGst3_hbkbKpstuMhwblN8bxH0NYoVEUWIeXDiMdkcXjQAvctX98BxCLEwgCE2O5vuHfAucPc00Fvxibj2bnQG-xZ18CB9Q428HAAMO4VhLv1Cy1g19Ot_hYWNKFuAkG0hx24nyBg6bibA9B72SGAFiZEksvBywTjwsAAq-LhJVw4gNAfIwZZECVeBbF5X1liffAFIL18cxCSwwHRCXICyZrqWPofn13xeCc9aHo7p-6QyM-wk7xI492mY808d9cQkPRY8PWfh_Tm6cAY-wSMDfxC1wKRNE72pyMQHYMhvjmsEoJ0m9vDJ-FrTlxgQjKKeBCdVgZN8SDDtDTf2xnI8XZmG6Bv_Wgw8st03pyhxegE5-DHg1ZUu8PQUWAdX7zB5ArOaHh68Cq4AO2SsgMOfil5-vkVELRq-hePn3s0PaD2hDBpj3EGCJbg2GgpoFboJ2uwZPAWCHEbJMOJwKUt8AP2nuYMZzWJCV-sT7BfAvicLBDGZEzIzTKSwMxzhB807zaPiMSpgtR35ePTvF0rGawHK6n2g4ig7uOc8jIujwqFj3sId4Bl8DpQcdoAf03aAj_EvpvUBTYPfMbrfNTZYMrMqBn7hZvwTsG-1xSFLuFdGN9gnR9cmL7c3y28Rr7k_gALrX9nbA-C9LqGFIQ8dbxVpHF6dCZ5jr8Rv1_1wpg7rySC5dh5FzDbKfF0As1mT5XYDizuBAJdsiyd5PVW91_Xwvw3iaRAAGdDPK_E6R2WfLK_AkXebtyBW_D4737P-ANXkf6GF4CxMFStk6uZaeEweGvLbcRj8us4PmDTEf9lAKKgNdB7DSBa7mHV83RMqbsgPTTnB-lgeiHkpox7stAokhYYxLRFUtwXcEkK0AU5wH6CHOYELlTN-mfB48yAG3HvuycA_Jv5-bnHlbLPe_D6rhq2AUVjs8mCnD7gi_oXzk1EKFoPHEHhjecHEoPKZdXSHVUMJtDgsqzV12ismEM1turZilh80ZDgYD2gwBdqFiyiXpUY6wGxMcWDrRuCVa8NsnJ3NBtiwPisnfBRPAXCN6FStLs7omKaWWYSaOAxm5Abket44CDE2Fi5MQHyy-hC7CigEOPNnIE-8geh_8Huh84HFciDO8z2fZPrNki0BeTUayHeFSxcNCNU-QG7NbTjW6HgOE2LYpXZIOxI8-gQuXFaDGRVBoKT1P09SL6wjDBPbIVG8Qe0oO6_PGwH9DIzh38RcQm52goNjxRofgeZWI0y4jgrJwJxejwzUdOE9z2As3zgQTwTv8MisZo63XnifO6Inl2VkGReDca0Pq21aiU_R6g9L_ywJQ__jab0C_zdPAKJFq9iGAg17Vk1WB6K5c-iOEgjtZs14XiEK1ha0VRZ4NFRPuBcjxreYhA-_IONixWrRwqo8LDYXZFS0AjWY2YvWwZkV6UAN6yUvPpnndkw2W8um880cKWh6N8jNz1frJk25JXALQO6x-ANMeS_OvlQb-zCjRRI8mKln3MkbaQU2gN3Y6cSRxqvBdLOGMjoP81kZBBpmehXHsDP4iLNxx4HjB2Vi6rSMrEOwrK4AHAFXJeio9ACgCmtVG-QOwnKMWgHyHdCHMi6WXyUxTJaxJQmHBFDzNvFiOImnrg9IPp_TFIKBpN6tS8JCQoLf_K1bonHHjAcHXAEaRU-3a1EN1U3vzymtPDC5ZGyZkyGC5yhVVqV4KcjBOltlCKed2NSI0QmYPKzIvH2TO2JEu3Hsc-qReAq-GKJYc3CjugVYh_WcMYKrMTdACpMKACUMQeJlw7gaOHeAHawnPXnEaqWZFxu-1_lBA58e9FIYnTFF05zD0uoyKAFzKSLrtPCZ7DGIAXDJo4SCAWGBZMMWRHF0eJwG_gY2YDkw5IYX7giyjTnDZKZ5HBfIsmfY6TmO53mj_FgVrNAwh9oTpBs2YlYb976slE3WpWIPOwQ3wixwnNXZlji1C8cMNQlZxAJGKNgA2DqOggcHUGDLgKPg4OcBoVzQfGjpQOUCoBqniyECe0Ae8dcseU7m2cqRTXJe1dg_yn7jbIOVawawVQAY0jGPcunpg6FrqAGU5QY38EfJ0rISYEkNFWQvDywSWlLtWBP4AP6SgVnI-wrYLM4hnOQIY5odxguCZ29QOnyKw8yH4HTGABhZYIWXPuu6nYPKOy04PLDitl553UZ8wT5WTWIyhx_ASy2r5jDNpzXEET5tCRm4sQK7H8CboAZeZshLKh3DsvLJMSkdE_ZcdVmrBnIBAFswcw9cA6ANZG36F9rHd6QSk1Ch8TWXHTa4UMwssP4y6oD_akAS9JinLYadwF6XsQy28RisF2QWH5EgzvUx7uJRhMVZwWkcfcD1LeLgRUE-0CDOtzUBMAzM07pL8ZM1E2ohz82TSCFxkYbW1gC_LVkBLuIaOF_MNqgSADIPqwKSeRogU_FSHajBc89p6XpZaC-YENffrVBqVfdf4vMmvq1wajgfvEMER2KNAWmnBREL7FM0MDzvmDh-jBxewcAH71G8jj2jc2z4BErcGCJWOehgL0OifeKUNA44TPz1gxWLQLSHT4HJgPWjU4PVa35imH-dRbAKROKDINdFbGiGpOGKi3Wyh-VSRTaDHbA2xDWqJYOHsYGYZpYTzG7jAyz7eqB9h_1MkO1qJR3AAEU12WZxpdMJoUq3ZbzFWpAMwcGYT5Ewq2KxrWk2_7e5DnQUlcFHD9SlQLhuqBRoBtiBkdNSwF84nKCpN-A_NKJvJhhsCZTIB1ZrgDNYTswbdq-adrJI5_F9MRGQuxdEwpUyKBr881_-GWeQAISYUFxEqNBcy3T5UzM-UYXn0AFCUI95qJLWxS4Qg35wGXE47_UGvwM_hFk3NnLzYRB6M9vGeqO58VSCkXF23lwglLJkdSuGLn1ypaPBYDz1gZbN-5IRYBNGxXBdwfbs1qSKQvF4ciijvTtYr9VgzNdp4wNvgse4QEx4-Op5w1iefOoA2o44Q2z4jSbkifU5LKdAL7FrkLFhyMdgXsTGYTyeYs7tfAaYI0Xr2N92A3A0yFzGAvgG-FYjx3hivo4t40EHZ-3CyUqznV_KBz8-sWXdx9DhwWmt6Gq4ufkW_A2WA_NvYRfHEL-BsTIIG5eJBDNIt-kUzBuHbOjlmkE1GAlvY9ifb7rZEj75xs_U0d-i4Jpn6LodAGW1_LgZtccTvYAZq1Yz5MDYUpYyHcBXKdMNE2gmgqBDsAHelxOPuhrryE9-ucYFI8PJNP6I9cVRdQijHOy90QfshYPDkF7GuFDFDqipk_0Kpip5M16Ro-7Vp5xXmDYfhvkwzdPEiuzinKYejAMBXbHUVxAmSEE5pDevYgfsgb_AoxQQ9gRFn_ZSHE8rFstbj8VhGKxYgLa_WQGIbrHr6bFXbcK_zpdhcw50M2bh6_Sw4GOey-pWaOu0eqQGTwTupmLyTwPoPGWRvgpk2afFIgGE10shWtCX42LgkPCjYjoL95nQPb6ly8wwM-89jrwfiwm81EriMfPbARC0AXZKVD1Vt_4e4GkdU4C1gqCBGuvmHUCw04BiA7RoRlDv9Njdi2s_3_J1Od5lBTVGlw2xxuPOQO4EllOBnwCNLZEVc77TcVssgvpgXa29wwMBWqFh1dJBWBjsxMOOcg-MUjNsYhQbp2tA_bBMaqEKXZjAoxlAM-Db-VCxGF9019Rs94JRBmjbYz2joWi4LSR4msW4L1sLpI2nGbuahSHmpl7vgXLaeoHFyJYDchStabGgHv5gJwGGCHhi9M_6NtzabX0E1o1Fv630sCytoD4ARUzwczgoHFfi2JlLyBks8KswKRBBTBy0AZvigQJ-GhNoC1y1QSe942PDAZfGJdrM0uvEjkCErttzzkI3UHI835T0uqxRhUBaqYmjxu1BPe8L44dKAdw7zsayCvTEKh97Ko3zQD9wH_iDvEClcw4MUAB5g8M4XhEUgf3l4APlcGjssLbc5L1lSgmPmOsUavCZGPXFS4ORYVsBshPsdQFUwBxbGS4VNgA7uYqVVG4J8IUH5U3hB5nlwcVCBs1WoA5mrex4sDnGmq98PIt3m5bzZAt6NSU8N5YPNAIlgR2unF0m-wiBjPcQ8wEVeVtwfLKRBnwdLCDzo0x8dvPv5_GUMjFFLNlRk9Ohz17K2zeMp4R7Al6fy74DHBJWR9oGgxwuOpgLZbQvfnjA4VNYtsOIJfgFMwnVRbE73vM52a77tVc3jMv4JWgGq1DeTo8l48ELlBe9wAMxfBjYVo76NkcK_ICGftSN52ivEVkmZ3HdBgiwJTVDfE0GoHilOuTlpVzYHMji1M97KybL1zhXxlV4um4LyLJUNeEwbS6JknHgLtCvPjhNdtpCGdsS8EGXBQV2DGCMrPpob1unF2ZyNm7hrnBUz3pDvDEZGBAOOW9ldRQHYhqcstQB5MB-quEziBiAzcP0mm8UraUB3hYTe6od-A-XjnWxLOziUUB-GrPWfTtZTMq31cVAKIvyrreG0dAfCMOUAu-2BKC6CRgap4uTm6BRIIvoYUHXxK5Fm8hXDV09aPIwH8ZrWS46nybtBMnes9l2EC0dPwygnmo0ZMNi19EhQe22hvLCKT-R579tUBj6AXgAWmyKEkfWrvj-rRPy7IeQYt1C3_rgAzg6CQOFlx_D_Agk_ypWJEODslkuS9Ta9dZAduf_JyNGmiI0ytyf7VRQScEQDmo5Ww4Fimr00yxYxqVdbxusTQZoZ-IveJ9sigITXHFHw3Aa5xPVwk9A6kOveOra2OU3hA7qMPh_4cohQDgy1rjMFALoJaYsEG6QLDRvrQtcubx4PPMcdlY8T7D4BJJQ-KAQjcxf7CF4oYNtHfhjS5s9DnhqnNrqeXDSiwT-hlbyuVfGpYkJilVDQD8e3sYRg_Nm-WwvxStgBICJA6xsph9jczTbEZsdnqwyjjLziVjfzl5doF10CpdY7mMaBAU0QQz6WwDMb1vmYCQWyxeL53uisDdrHPGPvQsT4A3xfpuCUNb8No6ApcyU1hdhvSWdR1jvzmWsMYjhDsOMo9k5izaWWXa0QXwGDGPH3pw8IK9mKxzxabCXt4_wstvQ1umFWWRpjzdTqTECSGny0BhBFbBvTMi8BVqWGT_WUcLpITTVpiawxrR-FDc1miFTe57sEAP2wniKCDNZSejgPpAer35i8_GvdVnIjUY1DQaWJbiUOCsL1Z5lCUhmXfDA0xBV0S3n_OAyYTAXwIhnst4oZsPa8AzD1HaGRdFBnA-LoWPvtpuxOjgf_XK90XC3tlaT3ekJWffDD7KwNYJtixVBOGX8Tuq3RXdQdqtkAHLxtosWTMhj4LsAjgXyxclhW-GAy3vj8RL1BjBg1XFWmgkIzLT62jbtKGnGVBWQshmAu6Q33RrtiBm2zkK9YH26SkhTxXYEnDC4oHNW7E6fYkOUXxZ_cGL5btMcEKoL0B-CcenoAZhve1s0NsH-AG8rnioDpBtGBmJfOC14LysabwP-4pfbAtIndJxhYZVg0zgjuxzNRxZQOYcB9JRtZsWydBAxb8lPvi8-rDjAMnOy8FaYeSzJQoPhlaAau1HAOPWB8EODwQusxoqc_g5IwurijPF8divJNyZYYJijnhiCBJB5p-mDyrLxxKNhOqrl2jDHOOG_7tNIJi7FpQ9GDZQ7zTcUZ-bBZfjJR1eFncPr8VpYnfNFpRryM6xqIANuzTZVK81PqVcAC4V-j_vQbJ6Tg7asGWT5srXD2ORo-NWEeEP7Be1gQ8tHxngMupbGBh2CR74lGaUF8srp8P7gMZz80BHZL3a8lY4DFIHuAwKG5WdNNeqtDzNbhwzRIDDmi58BgdiCyGHAtg33h-0_Ft9xBN6hAzCxQPO63x4XzArPC0O4lh3KyR6K11hDlTow1VAt3h-YzcakZpI2YUUldABBK6neBGM24YjZz0XIgzND96FqgfNjEA60eAJrsQ4qYgRKQYHg9kXjZ4Ec7jNdw7AFhwoXin0Y1loDzQBW8Bhb33FMsFfTQvZoWtNi84JVeSiLsxGapZmte4FOczpLG-PMetxgfT8gLYKCwyq3tR2Yob7WzeNXmyvxLraeFUxK5zB1vVu4TPBYDQyZLxjZB6d-mJ8NLL-BB2NdjyQ0sRa-4JGtlLCOqmozOBYWJM1udSpExdJsq3pXKI4Nw-XD9lg9gOlpUB-MxOHE6sLwWCHrqAAeePmLR0n2O3JkD0MV6L9WDws9saOHHfK6SwzimxM-E5xAZb9ttJtWX9l0UIZ5yHsUQ_TRMSPtNQemTsyaYhrRSjToBIeBJo7loTdy9Mxl_JTz9oiWM87TqP9Lm0c03tvlfgGTYyC8vMr9mB83JLfYx-5o6dbhVWc-OJoOxwqwEMub7YKxkgvUZ_VLB_c4_sOirhZxVTjkgo1ZVoAUk9mwiBgtaQBtlgv3kwbM8bRIZ1nE5hubbDwhPGhAsWIOwG1dUnmzTPkNUDtNoUJ1oAtQEGFdAAqK3iQRFlYsGb-hJExEGvj3x65y_CneGfrZZtYQd1GHI04s8n8JGGqYbudv8GVoGKt5m3JfWA-T02YQrWmEv6FDYA8UzUQ2jhs3vIoxa4z9vOzu7bfpqAnXscJ5ocMWFWQr_QbmxCjJg0KdtgNK24H-w8LN05gx-Pa0INp-q_Y2c4JKOIcpGfO1ijA3w_ld1MX5M5NdrRZm7fibgiHjmKOPeOi04B1DvQmGYMSGbI9xU16A44Q-3tkIIIR12C9lOrad1qLiuC8zReBi-2kgirYM2VmXK6jRIRMYvvOwHrscRrDBf9VuoGoLbMJhdqyTHZinFW3T5wbg85YhGSwAr83uqItgAJ5V8nde5XZlYTgcFc4jbzUdFzG7WcZzND6Qb8zWDGERbnTFcvlssChYBQRaW_aDPpelaSZRrWHA5mLous7qrYoZ0yIM-_GgJ8LK-NJRI-hYg2oNow2i7K0WpVz_OfVhWwOLYC_LIWGyXFkHVNS6iJm3k7wbjQKyVxOmx9suiMU9bJ4qhwX91ljwqpflUgdkDCRlBr4D4kHY5cIFGtc2IM7240IiYEQ_iQXDdIGh5s3OyM7ZonWiZa6VUy9BwAmmygGybohNMzUlCXkMDHDmgXRATR4IIsBmaLqSUO00PsUeGvCdOLznPC0GTs2QN67oggoBduIlxucb8fmhY9uhL7kkU_6AE-j4aewHSmcvt0NrmtM37Fu-7DWcMaR38S67iuR7KADGfS72rkm5sPPwRHtFHIRi4Ae4w1MER3tIw6qNgvwrWAYKYzcbcDFYkpmAIOd6BH1YFSwmPw_IwxegcUJTY8J8ul4xo-nDMPrzjtjgeZ2I9PDuNxB_QJnxZjatoRhqzau12fI9h8DdYgi8Tbe0bE6Lxvj6ZYRMjHjmXkPGpcyYdF5WLWExAScTLmnmxypevH437HvZQ3ZZkodH16BcbU1P_SmJn2AGDi-v-ZhFF-BaWwMAzOAixxvFN2CPoQRHAphrKG-CJba3WuZ5H6zY-sW7PpZ_2OthplGbgh19P0ATqeICCe3ihwSjlvM_vzIhBEl3ZijHv21Xt1LvtHLcpCjOw9IVG25R0og9XaxaF7HfmGK_9bQ__Wr_FWpfHps8THLH8x2oalT_BN7Ps-AoE1RFZGrlAGaHM7TMwkICQSbjnbYFpgngP-OzVhTdTsmypAagFu0trx7tWaQbEpckMJlgWI8G6omlRB3rO-4RZzgMnQHJz9uGouXkFlb5NNbMd8K809lNwzuyYwEUIGXA_cOQtgG6ZUX3Yf8Zy_rWKIZ3umG1VRP14dT3MoAOTtq8wpkv8N4DGBs2zkDRAujYWceZ82N5PRDsrYPEMx-OXoHB2dbnJT9vP1Ttb4OIzaYcLU4iP2zfQ9eLBSATTsgZPzyHGAlTjtlxiKBTpG6MjRNt0F7MxrSlg08fY0iXzgAZuk8LMw9ghwvB61lBwSv2eJnRuLwmHmCBq3pNQbOTkk3S2rCT03LQd1Yx1jZqlcWmI6PnFvlbIM8-4vKh4fhezja4Ef3q3Y5CluG8zWCDQxO76GQdB6SBu0CZb48dz3qyJ44YcE6kAcDHgTW8f3AOg8kb9PNx14s1sP_lvR6oQQr94SUCTFrka5rucZDP5VRQHALvbyJVqoz_mbjtC_beOFFOsbHnwiogIKBg-hGb3NkCRTt3unUfRSTjHB9QFytzvKoOlWhWrdmdOu2oAEE9BrwyBgBM8-BqXvKdnVgCEYL22TZpIqx08F0rnFVrc7GJSySHEuDNQcHdgvEIPjCf443Mpm6NSkM6MBWuSi-2J07ns8DJarWIlSN6wcAAh47FwiDM_7Jybysdyg8rsTnoFhtWfwn_ZRvADR8Dm7wm47YYy3oLfCQY-DUAT7JxrLwRZZbmNVCmMjs8YKlyvhQg-bUHABodlZ3uekLYKbpuYxS-AB9-nl2ceD3OkB5ABUOuA6uVI7C18PvpDegNPxaM-oauIz6zYAIHEMHgM2bxfPgHewjxtR7dmQv27adhpV21WO5OqVggf6Pd-d1NPFIJZkGwxTgE2zceOwmziTAM3CPSscQF-zqkuWhAWDxkCxLxNWpxOGq5YeGs_2mO36kG2K_TVKqVAlD_kkJ03PD9AvKC27OxCrzZTB83-wPeEHzUyHIyo3PMktWGcI8BK17vZAFTtuddtUHohan_8o5UsgHPIvBspgTFzyIpDudhZrxHvrU7mmZeZ7PPHiV2jhT7vrz-WQ4L0ejvxYzdBwLpRxj07WQ687k2SjzJITMHf5bMVdtZafL9beQCGaA4VstgRIqFNsDHHl8G1c8B4i_eBgwzm3I_IK8GC0vAh_JZII0Xw5xvDO2q0XICLLLT0RZsHTpd5Q04A5bkwWyYTkflgFAwLNtSze7iqxzyUyyk8jaG7jFpeIr8ptM6cBP43tEhq74CHhLTaH-nXYhAWOwgBAPc7CyvWjwxj0Mqa4NLBygvj917xls6dgNQgcUwV_4AbRzac0OUn__KLKAGF1zW4s_LMXIwULO3IDCnyOBROWWTw5SfwxwMptjy7ux0ogY2wvg2jgRoqVcLL71OA9IvTc6LXbRuU-9j1-uwZ8jen4q9x2lgW7FWmSMdx7CmohkNy7zw_7qzgD18VcKmGRsGsYHRuqowusNlyuj4dAChY0jKu7C4WUweQLRYc28AFixtZX1chzWYOHdM0LDREfA2jfH3DrwZnkSIh7FMuPMb724OvbEa7UzLCnsQGIccTHxlVPNyah3UJ1qI7-g1vSb7Dd5a4XIeVkwq4eKUNcvxVP_bom-PYgjmSjJriRWeVkvwm6i5kdfnvyF3XRK0TAhH57JVjj6-2CqMYcFPSiEYjeswK-AvW15tnoeQPOsdxseq3iAGjdMdhrnGZrcHXOgQnXEYBuppyPAZgOAaD3yKgQvQglDXCR5BC2im1y5oxyU4La0bEDksTMHiWJsMWRlwfh6g2qU67TsYR3OUkPNHxAGWfEp7bVKd1hLlt8rqKH1YFY1X5d05FU6GtHFc82sLdmQVQBZZv47DvbEgqeLJ2A6jSTCKqu6bGH6shZC9hzevhx23HAheaOeoaMjykwvFxFYarbxhB3JFO-KXZdz1wE4ndh1c24dJVmxPPJIBkw6Zg_lle-BGQvP0gvInjuUbruAo2nms_cLxAbfP-thv1cH7t-SUxThEOBUvnPG9UFfAMuhUFF-WlbA4fcxDB25V-xUnFtd5hK3O0o0oA89RD2DFgf9BQ-Cal4qbLVAAJ4dgTWi1SqQ58LIbN0V5rJC2bx-E222-xODeg4NmMaoxg8f6eXBTFGSwRbgRJwi8RAw-Nm64crLC9caireOdOoaFiXCc6oRNWwvMXZlMPDU-tjwDSgDULxkENWHpz7vgTrql6gNG7RQEnIE9_6GiL8tIdX6xWbanv2D87cqDNnNojf9j7jmIGZXkz4pIxjTXVRyuPYWwbKARDWciTZtpUncMBxad76tgTLR7QqXPw9GZeE0ZbkehnmQnZ4cbwjTZebZluZ_wJCmQ0-OsbQGSrDOdzQYV2PBtgKlijCxMwqCwzJ2Da9sUSwpuHviT5dy_W598orrotV44hevOngq4m_1f2Ace2GrjnN6JMpicZsSnNy9CwPbZfwguSvY8Bkf5YJjmO48O_g3Qk-vfw959wGxrhwWHZs5juh0QY-g9A2Xf82ydhCP_TgvA7REAFDtkbFnlMsx1pOJMuIbHcfmxEIY5hpNoHL4Oe8cUjRYssGihvs98yLgBOXCNaJlGM-rn3Vh3dHDCg75z_rKj1hKubL1TX_izAzDL15lLAXVwYK1VT9bwGXjEtQ67STGVpyNH-SLhjklBIM8TD84v7AqcNXUWb-OTkaFanaXaHA1gRT42G8fuPIwVG8ev22oD5ULRBicAZ21h-0CzMBt24zoN950M3GwIsRYeLwfct-F-2NJp44VtrzY-RqdJOPitGE4ASJmiEDNYO3Bp-1lrGEUJjhviYdtzwfObmbQiUF22udx2QwDCROSOHhEFn15ygy1yvgy0DfvoMCt212li7zMDXtAg26DYTm2qjXAFJOqMunLhiuzqsmQeKup8yKYhajg1MLVhCiciViuQDIOFZek-CMrSfecKWT7mpJvTGNV54sUxv9jjdNsr4GDGarVdeNcqgQHwcPbGm5aFTSUsaXr73sLVOSXFrsZbN4nfvJLFCPcB20l8G_TYolkIxTRvtI5uUaiRc-gP39Qd3-lUC0cvqEEhSTgc_ticzHtkCcmIltM5zI5Pf4pgFSKWLON-bHMF0wkosZWoyLKM1qirPWaWAvUoEbD2Jr47eDrf1-kSuD77pl41sohDgzT_9w5aoTKz4RKhnAn1-3h30DyDbUJi7oPnPixLro6lYmkME9x1Os_MilS7g4CttwZ9wLfDa3yMVNlNVAyWPZhNqGId5kSAqCFaJPNYvAEv5pRXS1Mw_P8LXlgibVcMtNZ5eNeCoRe_0N-9nL7gaGmnTtdm60Zbdk8fzcjJ5FjbXOfMIv6RMF6m_1Uy7Or91hlZTAAO6XB10e6ojt9Cge1x4Eyc1Wa4YoIMExjwTsZwYdM92fDc45s5tMvkKXm9nQQ9srVgO8fEQ7KHR-WCcXI2vUHe-yyHmcdhM0hjN9ivUYKlnuIQdiYZ8IP1Wz7ofG1nHtm55Tg5tMlaTV802hVx3qd9asIRUJizv3KoAhyb62Z1HG--HTqB2Uo4_PlOXblhfWIFzA_m46h8OB8JNMOOw7JwCJCd472eTyKMR_ovtWyPEFu0HMrwP3Qfzg8JspQEhOeoCy91eOcCXY5X-N8nx_bCWhKuxZNj786FIbe26W2IwXTP6aFPp_EmnDBexpZlZzxkoBs_hOJ0J18kk9hHmM2mhnEdwaBdsQXKEjpn35XmpDvnwg4zLZzYYtXWcdtkh21OANF8uPSO9ukcnXrxStAL_MpV3kZfoxU6G1lUBNzpnkzmFscaOS_9cRLChaE3jlDZzGWXSpr2YJqTdqoNP4E5t6q_9bRsYciyAIfnRQuQAEY4aYNYrAuUpjhTGYrMSutwTlDPtJuQs_-OyY4nuCk5hASCyhF2EP5t0059AO7LTgDnfBSnkg7d3NXeZJ8jOe34wQ5hu3zN9EbtePEIgHdGkzlmE-jr9HZka4KdlDnluLOPB8-dO0pl49NhDc8R7gY2W2_pCus1C4QK9bbxo9g3Yz-kwQhDfGN61Yf9Bu292bVYeo5VdNLlm8C8WfV53csuy9Jh2Vhrtl1c1hy-ZVwFK82L2jihZ1tsHEgN1sLBzNh1ZwZYzjOfGgApY72DTkHaAIRxZOfAoWRQdekAOnABM88IdgEF-wZQVNfgrbMFpzlSAj1GhYDaFf1x5q7z1qEO5ootPcEosIzORIQ8JpsJrdU9h-PBUEErCdj383qHh0C2VASbd6eVGFfyfEV4mZUokLEuEL_tKzjtd-y4l8l7OmjUyngMVqwG05ORWmfwGYM_za6m4eiwytmAVNjnHo9sQEF7hXI4LB6SvsZ7l6_BTcCaVyxX09BA88dqqtMyk8Nhfs4-Ys-rfN1KBrsRKgt1YZtvy9QPcR4cAtDhAsvdHGNlqliQfh9vOXs2ETa8vys8Vr3eEU2xtKxY2ZaylSmWwuLNsNkLgjW86sCppssIyFqXYwETZ-z0biN8uT1jEwh-OnvXpkiUujnFtArEppPFAOl2nuZo1PQx8uVUCyOnp1PefDPxV7IpwFG7HLrSqjnnZt378RLjG9MpzjYBdbygW9-F72zaFbvyIE6XPdPRlKBcjw20BXoW4zGOjXZyAAoIRphOYOnSe6eZDZt5MSg8ZGrAAZgfTgZA8OBBp4bGCfPXO8DC3hgsEDYWFuWIQzbfkngIeuj2bb6d_e0Nkls5sDDojoF4Yx2hOzQdA8ETOsj4NLyI3XQaxVtagXMZppWcJ2oQ4XYywOm4f-exemtMspBnLp3JYey72glh4DnYoznPA361LGA4X_Rl9ggvD-zq1lFy1u-O-ua7slw1WjgyvYzIGia8RbaN0MJ1u73Y2_NyyBGraHfSAwhM-mFHOXNKABAHv2_vawGsT1wqyAYTiJ4e2FOYEIfdckhRuxGly_BVMvVtZt0g0HBsLQqWKpuKH152c4MYVrOYGaWqp-HjbpodWoMuARiA7jqR4TwSvvdaRXrCixmpPqIlc71rLqz7eMMn9iTBDR2IYpVUfHtbpGJ2l-AHgwQCA3RDSSZHtEGCWVDHD3h9bU_vLM_yYCXXOwzwFF_AA2By1coFQKYTUVTebmbUdKOgAadVHMnESr5D-TEgOA2OTFmTt7Bu9XToI0ZlAiq898uWSMzccESTpXJvsdsw_g4vqe-dBA4ntnOf81fiGxuxVsOAzx3f1jbbz20Z7fbEWhneHZPzX_PtLRRoVrsnDgE_jQnplqQ68bvMd5JylbVVT4qXJGHqpiHy4NynEwYuwbRyHGxjCWOwasAbRqItUtgLeIm3FzogYHYgty24aMZjRG7hazmvzgb2yotbj3ejtsm7vJcdZ4KMYP-TN2Bw0rwfI2RnJ90X_kaqiEm_LcPuGD1MfLaICgQQu01KVhgNL2vJku4Q38Gto3hfxHm_HpuVNMduvLYbzbD8ieU6inMg7HN8_ECOb06yk1KFK87XahKfd1Y3KOs8Fj7qhos5U95BiY6-4bivbjGTCjDkv7amNOeEzvcCAfuIhmmY5Ph-YyPB3wIr8i0cSEtyomdBGnYNm0-KAx9CWuuY3o0xnCd0grbntKrYsO4xHRZosXmzrLSZr3b8xjq8x-Bo0FOclsl-2yKWKHzK1LMsTkZT-rTI4HAk1eJ03ZcVYWrowccO7AzbilJVW6XCf5cDsL_P8yaSphGFE5Z8AJ9MEgrRFmAQOtwfLEh38IqN4LesFN-SzQVF6_Oxlay5hwK1FI91qAnaxzkdraHnTpQECbBvXtd12197WZ53qgFYpWRYBUIBZudJnTAKDPcyCTPgFl2_f6txHV1weaB8MF3nv7NUp13zPOOzwCNWzk6tkD1j799W_pCNeewVvC1dT-hMhUuM9ypT3N2c7xRsh1s8j4RUu20d49nf8gVW2ykdRgmMXMLoHJ5qMO1o5Q1A4zKxE92JgsXmYvxnEmB4NYH43_BiOTUSj8l9PDZeyBxOD1b0wtDQ-m7VMlbCQf3rcsTqWg6QxejgZW8v9mk4KI_TE51cf0u_UHADGJhG_Javf9zCg_U4eG4dRlo4qYddUJhVnhkeDypv3aS3Ue-x8lvxbLZN3sS5fWNPjsd-7LjqpykRntFZqPYi3u98ZKctHw5psRntspzfOULVu3-qZcLr5PXsbj5dNC8Vsq7pzTb2-NZgeWHI4QCtkscNTYWyGnu_jW_be5OLFiHgJe0Vfec5vJVCPb9TAIHJslJvg-F0cfiDA_mwrvNyMstxn6DQaLNMTu8MySPY_vKcXvZxOrIgvntpK_ljPSv2ZACXeL7kfPXHzorLe0UaPJT350BZvw21amm9iuUglfPsEN3hhSptvNw92tcDIYXfLSNZxsIdxVOuaLfyfC72HCKVwNRJpJnfUlCHHWDXLNrGTnm7zcDylfLAn7y5Qf91OLnrsJMFKICt6PIvluKYjsDuHIuDEwn24GCCgfDbhXfDm0CW</t>
  </si>
  <si>
    <t>{'meta': {'analyzer_version': '4.0.0', 'platform': 'Linux', 'detailed_status': 'OK', 'status_code': 0, 'timestamp': 1636360067, 'analysis_time': 11.48354, 'input_process': 'libvorbisfile L+R 44100-&gt;22050'}, 'track': {'num_samples': 6262177, 'duration': 283.99896, 'sample_md5': '', 'offset_seconds': 0, 'window_seconds': 0, 'analysis_sample_rate': 22050, 'analysis_channels': 1, 'end_of_fade_in': 0.11152, 'start_of_fade_out': 273.83875, 'loudness': -15.713, 'tempo': 112.818, 'tempo_confidence': 0.593, 'time_signature': 4, 'time_signature_confidence': 0.965, 'key': 1, 'key_confidence': 0.113, 'mode': 1, 'mode_confidence': 0.434, 'codestring': 'eJxdnAmyJbcNBK_SR-C-3P9iziy-L4Uco_BM8_VCgkChsNBznjHGnucr32zj9N7n-i7_7bH6XX199TZ-mq3fzXgt_F5rXaveM7_aN5et7duG9-52vKWeUddoX2vlfDy2Sz_3a7uVr542eyltf32c843dy1lejlLKd_qs7Yw7vjF986679zH6Nws3c1nOnEzDL7zLwSS_OfhOW3vOfuf85uVDc55a-q7zW52pOcFRxr7fGmt865Raeexbq43v9lJn740f7-DFZZ_VaxnfPry48vPovV6mx4vHWOfUwxyPc9z3jln94Zwb2dx29y5Ike8gpXZL5bKWUtfXEfhsTUEeLme5yOmOynMd2SGJfkpvDaHyky9fpdfNi9oavrO2vcZmUr35utPXOvfwvn4Ryd19TObC_ezHcelt1LvYKWf9sS_MuU_eP8twUmzt6BOx1NnYgIHAmQRX081iOqOONpnfqqt8DdHwJrarromk5rmzTDcSjRhPh1CaXPOij28dtOvyKv7ZPqZT7rzZy6crzIXb2QMUQ1kX1GVulewMHuCCv29nAryofYidbbrTXSm7fbvWw27drZ4i78kb-cNU63Vae3P7OTM7sRWrL0TiH6uNPvdZ1qlsfXMubFCpB-1eXLsiNh6buJNLt3fwdqbTkYSqv1fDYPbeXC_Eh40UPnBzvaJJl53elevNpNao2Ni5Pn_5Gl9o6OlEsq1WDO2wTXyJ6bXxm95ET683bIfPrHuyKVyfEyVDrVja17ryYIwrTJdrNvLTuLndCat6UTD0Ifcrj5-CVd483OCzkQX2yiXXTzy9tIU4xvL9XE5sku-PywbewmZV_nwtNnnQv8Kz2P6cKCD3ozk8xLUb3nbtCwv3Wiu9oMFdLg-lYjo-mtkswQLrq9VtalttPcjmouZ8bGstbO4aSIzJsAXaXuAh97u4KQyBHAjjuLg9sY873B1gD_BxL2etXrvX_MhfhQ-3c4E9AIZrAbChgU1IKZjx4H13ot1M794dLGPX-arCYRsH15f7190T-bf-9Tr43bV1dovfMWkwDm04gMH8urvp-hYWNLmf3UGZLyJk87nU2Fy-6lS4di8QQSndiXfnz_JYVQEeMLOqKjOn4Xy4nkFnwCN4CaQipNgmyxkq_QhiDuCwVq7ZpS_A1IAcrjUInu99tx4U2-0Hxxg0X6rrAeMqfNEvb21lTIZyLRi4PMCPze5L8apHG-NlflvdYeEsM_PfzhfbAkkLtt73UXwHEJ_CMhiJ7q-qVjDlwOCJLiNX33-EcdQYW7rKB0heSmWBPjweKECP-Kqmwp4DNbwYzL-3OtBEJFGfXwqfLi6I12j1V82JfjThifkNhCz-rzJvP5VrcNBrtKAgfzC06Ou4vguoGQGHMefEWry8gbazNm_iRsEit2OZmNZozFDoYkPO7lwLhRULUluGoKR1II1RFYwQyWy54UTNOi_4Biub2BGz6WI7gkQY-mXwtQjlzAfbaO6j_7u3yKaWXpGrHz_fqtN-yjSHyKSnRhZ7oR1zcbmcwkWjxUGv3RuBRFX2-ZXZb_3kQPd1TMz-YiJsHg9sHdE-bAZcwWttByTlielebBeFBjhfL684UweWNF1dnLTf22xjh1gcRj4ki5FWv3_lEijfgJbw-RsOwywBZvfyCtTYJRvXauT2prtZJqAjvJWf7gPnXE_vD45hUFyL09iS0HS6chZaNHXAld_j6PFV6A7WzrW4DBYyrXf_0dEjO_xPuJe2BWaWOvR77iG2jjIAcr5PFGC9-Cx2k_u7usdLe9ONIiI2H3AtaDq6NmPKR6KlX-Na5ISowYBwqZ_0Ct6wVYWDOJmjAML7sTFuX35NPnQFjrkFGlaIIl-wkAFpiV6CV1Sv1801Gv1-V5oofMMytloX_oWHxF_7uXMe0kixcJvzau9P2ltpX3UX7RJoMV1mK5AzW2fE-6-6LKriGfneCnx3dOzWdz1OCVLqfuB7UJwRqgayQqvUEMTBVM_Wq64q8MPRChPG9BCe7Bg77vqN1SR1AzVrECtuRGNG7LWHxa5YLo9DopYvkuzotzBhpoJVSVoALghj83fcfdNP3Rk_s0Q6lBsKjXi5f-gX2lwLEp2JqQy44IvAAOoVp4y4WCXE-ltxyhgOSj9d_rNVdrvJA8N-VR58KDwb2smL1eYF0uJzvEYppZWX1fsC_bcLYHezoD2jwxe1EOPXXiIzAoF9MJ8YJxvLjEAbaLfzRzp8kR349A7Cv_LWUa1waASP49dKYQbqMN9mAddrjRW4b7Jo6fqP6ku3kM9Wz9TWi5vid9xLaMQKTrPxgN7x_Wj31mXEGA0xwFmwYccYUbwlgPE8m6L8mT1RDc_HT4cAgcT-LkvCaWH-_Md1wpZ-kJrWs2OsOL6urXstFgHIN0yP62ArOgyM8HNPmCPpwm91fo8xI_QCjcET7DjyPQwqCGC4DnWWp4T0YSLjz1wwcK77w-pfoLSDBvIYdgNz2U5To8atVHgKZj9z_1BF-f4Ua9kfthsjAeX1lCILrMX3LeWBZoIN-C-u4yeHUYXhy9KTJMipYt1e56k7u74MDbd-ExXEaNf22uXC18E6pbd1myBE0dUx2x1OXWUnq6iGggkahuNHk_EZavPkWVwPV65VTEXdEsvpd9AD6PtxbVddgItfoxjWctUF2Dj4Xd3rBzUryHhCL7TYKmdiRmiVwMyXYeNyvFPklDIBbEX3X4RKzRLIJVY-gZoxvU9dOCEJevVtDMj1DOkKZY1Lc2_RJLBSelAN8H6EnIgUl6PFQIoAAed3mo4WbAAJMbXTXH4T1IlnuMSvaa6ECSGTXS8bXP_j7etfXD89xEHKwPOVa3Goi8bOHqnGDoqR2NLCEq4_CsG9Sj0b3dwLN-GPQgAKoDhM4PFHKQRmdBIbPD7aC683qBHlje2IFU6Cg6A85MVrUUqGgZvAbBFXghXMCdvzAztuA0jCItg_BkYYHS4SWfnJreM4uiXEx-XtL5yDk_w8SGIivEJxRsfgkO-wUDQAtXEzWR4WoiqiRgoMEHzRK7uCoWDtRpdXcidQ1bg5Fum10VgXiTQswsZnyFNuuLn-kSQMGfP4blgEq0E3ADWupXgyetxy9ffgMOETfy-vZRFAEAaIK_juA7IC5eIVxl0BplwzZWWNBI1ViPbqhy-WkxEWSOn5OTjCQpkXhI7rTPeAUtBEfp-KFzRihg3bIXBBuugtDqBq0lPxcl2XNNU8xk1wD6Fdfm-NF8yqjX4vAYMh8-RnlpuAwfjJP_gjFoUbaHpSdhd4-m038fE0DaKbw1cjSqgHiFKchKZattMDEyS2uEB4kYgzW_i6yqs0xG-zHwf_Wk8cvmHHEhll7Pf2Z_vEeds0xQ1uTnZnCGlGIvEDgOQgILiJOPB5Zk0geUkGGTGhMRiEFKroSXhjxWPd6oDYGZGANj7yR1UY0FcxoOWGqxwBRkVXtolyQScH5LJJEoFI3hG-4lfgNds7mpblHZgKC2NgvrQBciHocUA-ywAal0RSSaLBAfN4yRH0B6cwphnqvZKa0nqNzhhINM74LUSm8g21EfFwjQATabmU4gue6EfSSWeCUP1RFJkBQMlHn21PUZGXops700C05hGWm9szIKoQDCEtozUYkEwbA2Vi3VeE_eBZMJuRtS5zTsQxZqdqrmWvhAgzUQEDCuPR2ZJtCz8yEYFUlgPJVIyRRMI9D5R-lAAypIRDmTCgKXRk4JaH7IQQLVmx85ebujNBBiNGNTofXPpSG44oroIu4yIHpBYsyIxFnr4vKG3mn6JzIU8MsHO4AwdeGIqHQGVcf1BKO4AdQD9rNEhWgBnLL6s75Sph1MbG25Gk-8TFLmM3YTMUMwgZzlN1iSKe2GtWmIGX-kWBt3tbf9mQJc1UTX2gJHeHXh7vCHwNySXTiJdtSbgsMyvOIhkSXyHwmQpqz_tWGbgTRFvFZcR5TzKcMN76Ars58i_j178kc8xXmmGopfuvSiNsSxKzk_WRFkqfcB7QPxXmZV1RL-nl7Q6EhOCMR1JAWbpLQ31Z7vmxmc80H85huHjUQHZRjLidljEXu7TcyDcgmILMNYbEwNJZgc4TU1k7AxKW-TIcuUN8VVewuHz1ZWSO0R1xoAM3iHx1SKZXa7jYFP6b9KTWgKwgau7alwZlHyDVPBKYZYuXfNh5BGexH95a1X1gapWf_ay847w0ONJhRu500rqmdqaZWAeE2q2HCWVhwM3BDPAlMzt7TyJsI7LpPAzdzaK0sPLk0pUH3gOyd0vuEG_ceHTyml1PgucJqK48It40lAQthoKggWFhwCbcO48kqdO3OUkTxPWlfHlpu0bVDkRfJO07gCcORa8nYbYaZYEkZKAbAPhIUj_JloAENSMvD76Sq6sOrNRo4gdO7rhJRfNVHIVTxW6EMULePlWpFnbHzgFCui8GmNCX53eKPC05II0BLMwdI4EzLH2HglUDwqULBDWl_tVcnIAzoP4hsiOJCLzIkEKbn9LijHgQw3QaM1lUIJr9jcSSI9Y5omfWSJhQ1oYfAJZT9UiAjWPAT6zQZVmvVZWaTC8D_dlPkoQZWI_qNZ2IS0ku-aZOcrO366XOpQEzmbX9y9Gw6tQekqY2eq1GMrlDo-w6eOTiOxLojtSRVhYXBknYUpYM_hOAVvi7gbWQ1Hw0QY1G5LUBg6x4wpucaLgRcZylh507TgD6ECZfDaqdFy-a9-N1ZiDby5dMUzYZGEnrY_jsmF-VLJmVaujCzR26QXgpEp7OHCEYBC-NoKmVPSmsJv2XYzGQsJlHYAUmLEyKJE63cHb1cj2B88tSRTukF3g5pQO3zDtO_HiTcGez-wP1R8hT0ZIC4b63vqY6IAVCaJhTLRkwvaHzwrJUsR7aGj6DmTh1Y_kvim_d7EvG-mQAzBGirQIidQyBTdBKu-lTCyNAcAD4ZccN_Lr5awfWs2MAG51yQAWCArGB5jhrD2Y_TtTdqB6MPjsMWZ3rQeCkEaexLQPqM85XEphHkgTHVTDTMMAelguiqZ1WsPqOuQw1KP765cGtiQGCMyzjZYqJYWbPVr4gGAIDr-qPhyR1bgKgtR9K4CuKOTvR9OXKl7nUEs7Y7w7T2UkF9gzssCIAYKXUKGlE59C8rX8fJs3NKhiIlwzoXFBK7FYmIv0zxYtdzjyQ0NccJeJ6N5yADXHBUHnGy7MxS3PTPpHgF4DHny3Lk-Mv-oXa8TYHEiNK_WcMdLRfiCW0C1gjFTTmVnVUy5JpHMxWeYcKOMJkAScs06iNAfNZVxjBQJHvCAianIOW5JGHgohkWNGUGImCmAC6u8QnLTfl4OaL1UDAMUUNnfN7eq7sAeCaorsIkCxctRTq4tbLlhF_rprFyTcNuHtSjw7oJbhg2Tfy2FouaC0bl6e9vLplgFcQYMCNBnvwuynujwCWmXm5vXecx7JwL6bYHJB0is0wAFV0pHBmyRf2qccfN6UddWGZwWNAC5W7FH2aA4bKDHTx19XekyRp0Z70RaEL4mKXmffUrnt7QMlmDQckoSDtTqrXAUmobENvxWrNOD0iBiJXHwkJ5R02QJwMmON4RbBzXkG8G2EQB6EGvqOl_l91-d19mUn3EX7dnhQMA4-Eg2imI6sOL3XFtt-2wNCMy6sepmrkKH6PAkEaQ5GmFip5sTHCvcZC7G4wjizHyrwK9BmIaH4ZSK4AI4Rg9Dfykj3yQ9ykgWkNtWW66PF0oCee2frPmzuM2K3u4azUqJlUHyhrvkFWBay7-mIttO8M6J1cEkG3VjtfWQ-bHGFPdQbSmCSmNkXBuQ1BriTKpKIDKaTqMZu89NULqlvSU4MjWEtK1AYNlNqZhmXqu8ya-5Xz2kyYN54rpY8V9guAW0Fh4CegDm6ml-CVGayVM1EXeyKwYTNB14xnuglk0BYsndhfO8GMF3AgZSh0s5ie_6z_q5QWGG4sboVTNpMKqIw1plc1tM8A5yTirBQOnVR3gx1oKSgAlNaT0naxEtMfrEWtXOGQpsZwvlKAFSjsSU9eo-sVxtiFhJQD9X3lF4ninoYDqgMC1rBq7mhhu01uJL6u_lg3XKclpHiVCdt_WP3NIyoMtANYXSmgnaTWcWszUclKR89iW_F5JwPmPEDCvczmO6BG4c2W-WZXHzQ9y_JtOnzWK0VaJsC2M6CB9Q0u4rccmMmq9hSO1cqVZiAAHdpQDMHAQW9EBYAi9WXNlzZGT62r2LrSysvyX_OlDvQXCe4kMxzQmfzy6iLQShEzVcIbVrVCIR-c1J6BaJCB4m0jA4n7rTgz6D6lu-iYRAStFFAYo-CvkBR6so4omhWHNN2kT8Egb5qrcEBD29Jks3EMpLrJgCUyo4N1XwXOYDEMANqb1KUpyxvJhP8x0NWGmmXupKSWzRVv4WkmWalMPdFkMWG7SWO_SgghXEsrlQP7pcz0Fgrk1T523PPId1P8eCwqe2b6LuDoTb6iy2XBVhbbjAV3qJrVQatVvnP8yoWG7De7HKAT12qo6053En6Fjb26vZ2CJ-a7WvqADCtKkomm6uU3Bufrl018qmNxBMe4Lf-oDjv9CBqyiqv273Qrpah9LJpr8P90rFn2rTsQ82_phQgoHBrlOz0k5xUcXi7upPvtJutuJTyVc3b4ZXF1Y-0NpJcrPTnDzgM1vKR-S4QQAZgxMYnRTEr43ZNAdsizLWo5kE4d3G7pqXWfYM6x2m_M6EDGjSLTymZyvHzhCdN-DZv6hItuImy7I-e1KDCxtVK2lrDLZvXcO3mik64F12940R2IQNTBoG89iVLT3JEsarV6mHwRnniP9IiV13OHI05y8iSRuE2ArJLPJpGIywTAtgzlJJEIEzXVpuWe10xoYxvzug7019cnqR4ZCEMB6uVSrt_MnV2RVY6nxBKmTil02L59PCfT6OZvHJBjYB4-4rQCFzI601HuSjqa7BjZjzjxorpei1Oaj-pJmlALtOnDWZxog006JnIc6IkgSjqs_OpJzIxu410sDJ4XP6LAhjR-9p_40fyG70j8mIofluyu3F9txpYnM0W3tNc9sy2X2FiXDgjsz-LFyB0nga3h45Tz3Qco3ZL6knxdcxQWdKqVm-pAT4XIpGGcuOjuk4hn1FzfpOzlAMktIYUUcIpqq1LekLGRyO4owZvw0a6jbSTiwGuVKBr21Urxhy1u3vK4grgPgvBAE3LtW1_FVf5Skii7Nvuk5Io3TXj6Oixe8UrPeF-PEiaBEzdIuGmtBNITtnQHxCCpFN7RrNcN2YrT68JEvSFb9pY-Zm_1NS1fZhkCffexr3Nt7Mg7dvKcbDGA4hRvuJWBhmqoFt4UUGUXw-YoBzTsZs-g8ky7ankNSO2GSN-TPsSeICFSPba2geu2O2Vzb7qPbOcxXeNAWlmtGAN9iuyu4LopnSQpboBNjTMtWu3F1I55xP6ykoHXdrLt5ZzbgZhtMfLFg3_J8UkvrFUbHWOHTp1t3TYBu6pfvtBUEHDhgPPQBrchInxRcbg0s29en786L156JxR6Qbs-M3ekIPDjASs-IV2o1pRld3aJZuNgFDYspW30n1ZDnbgDqYCFvcNIHNAxIjS-7-stIL_yJ6HrVhrWXF7P8pUhtFQuLHf3knJTe93DcGbrSrmjpaBmODBtRiYwCOkxUdOETlhHTeefzdzGUO3lrjEljMHGJ1tZbCNDuszz3TFNgr0BBVhtcfrvwE2_wL8DJp7-O9D-fekbsHT4n4EwTZOqduumihgowB-l-murTcIuee7IWmayl0ThmutIM27KFKKJRRVHUnArhltdqb8cubckQZkRKYy1ZEmEMls_OhpS43eSs0FmtpUQV7UQMtsn5cEtXb-Jf82slpKppcVBY2hMzqklr25jjs3VuUN38wZ06u0l2v8zkN5pSM-SXTvwqlE2N9c0IydKItjFVdsm1aQKKzVDK5wRQFJDEjq7I_1uip5m_C2L55n9HKEN65lqckWWtCx2OZCWCdvmbrXF9_npeLFt-JYEe4sLl5He1-Vc0uMGSEQx07BlNtlqS97xug9lG_bj2Yrm3uEgzCIcB9JkArMtpsscSKKwuG2WD41YjcUgf0Y8uUO0NBaDFq30t6UxipcSbrx2a0kecXId7_RAq68HFQgSdhwQYCTfBl6547WjmO1YIk4LcQqNvZalTd7HQI4IZzrq5fcleMcg2YFk849N2nJIaxRWkvGLkj4n1l6jPqAzu8hnHcBYFQCUwjmQ3IZ594av-dpr_TZGwGDVwvZjUjrkdjKgkUGAoM4iYftFc4iaILo5j3AtM1EpPjiQsw-G5TP9Kowkww12m-Dwu9nSa1PWC3Vb2kJeNizw-LrIicugME8gI8cGCNStEWXg-WR2Fr16L7m_kwGGaMvZvxTatpBU7P5uqf0aLLLokjv-3avkrtv8_71K16p1TlmTk08rnNXQZi8IAytNAmjRTgaktXheTLmK1T4SVndS2dyaXQurW2aUi8Wq9ioLTaROPA8maDHLyKq9Jv4kiu3Ou-mKlycbWZnRntrYKyxE7rZcKsQ0vNpOieSzm-lutx0AiLb60SQ2ecgO4F4z8mpgsssbicjRpVw5IOJUwhaVJHAQK3rNeEwAw_NABB_r63dGYxjl2v32yr8WplP-eRWJ9AYTP_uWOC87draI4oAJv2UGIV1a7ZUo-kLX1lO1UMwzU9NR8FfTOLZrmzV0wCXYNue25ayDdmW7z0mhupl2h4CnK84gv6XD0EeWMdzveMTvEUsODui8PCBhVOe1ZiWkXntnGXh1axD9WN514M_LHt_jQGq6-p0RzOi6GdQbmjZsJm6vDAIn1UWrAK8MwoB84H3FlLK5ZztrnEcLUKqoqoQDr32hD9My75YcF4B0mBR0Iq8PEQGZqh4OBACvQWB4SU_0vUyvTyl4e7WUZSphmjhp79DAsZO0xd33FMiNDllmd-5dozK56yGGlSMmCRRbekJy5kQ_1E2G26Ru1jINmcZ87xSLp7ms7-Jsx_YcTM_BJF2I03At4RBaiqcZPLciuukFIl4HjPGJztJE60fma7EA2W_L1s4Hd0WS9h5JXyc32lHgRF-6s1sHD4Pq4RTMnOhmCUPwuRzgMVG5jL5NjZqZffjX_O5KCGKgmNaS1kPScaNgTZ0ZSBdCkZxDXR2IuZi4tnnpa6_qU9M9Lnu2c9Yiqbo-chLGVrwghAmd6FTq7jbdTHtdHDAlOKwRSkpMuKXuWqXifiNl-GZKnjX5ymQrLG3jUooqlrr8tFCOtrvWpC9sPeLr2dmQA7vIpzGpA8YBNxmYG4tLIUmdsQ3BR14laZhFibgkcHYaWgqJcrwwwDNVSWcwkKqZkZwZa7tZsgmeSIJOTwfcA92ohKan32XE5Wgmr5k0gdISoQOo4_VhditD9qbZbpqm3y47JaRRzmnGs3x3jl95sYUB97FeHqAtKcjYv-bhp7j-ZUXVnGpOT0Vd0BVzQg7sWK2YVn69hKZ3ut4sZ4pGSyLbT4Sz_459WESwoulAmrMMSYdddO0dBMHqcGtXDB_pBYCDdvP3zjzdWqvlfMHKgNtks4L7EWHbSGjxc0gURzrQPSaIdcvY3mmRZcDoYSkHkuqbelB7AxnQVMTykwR8ewdIekmaZrn28Sjckn28AZ0PpKbr9XO6LI3gI2m7LD55mq6MZk4amtA92TZ2X6-Qg2UYxmWFCZP0_1YR7Z-1n8maeI4-qM0zR9qSyQEhTW16WKS9UtuxHGvF0wGp9LZlY5gOaq_W5kugGrKr8VoQ3IsVv_Arvt0EZ9rfSB8ZBtJ9rctN_thdALBr0o85cBV1GTd3GEol_bNL9iFNCrN4isXSgJqmYkvp9402hEpcfI9b7VamydXM3ys4NEl4siqGo0K6yUn7k65NY1ltan5W4C045JH4J7v7z4pxpGNfIKiqtLWsHMBTCMMUgdiXOqroUbP9yVITd7R0ejgw02i2Eh-5MSESiKJaWssjj0dgdyKQq0vhEAlh-0PS9wqHxmeAaSw9abBlEKKlOjCSiOKC2_KIRgmFkK_52aS-l4n-nH1hIMTiWNxOrfMd7gEqYcGmalL1Dvlc6QnJyGt9RWfAuhzyc-tGDk8FYGaYhfZg6j6P3PgS2KvtQTZhZ6f4GVXJWchQC8Q-7aDYX_ZcCAf4jnSpvWNBaQo0F2Vp-1GJlsx1zUCOsdmuGAHNxyQs4-dwQbPAL3Es9ocqkNlST6i242pSHqxYqQMZKLu2lgqVdUObHr_2Cpj2ychwfUU6Lthh_9Vyh7vgWT87XZx59yRs-l6xfqfRky21r9VYwoHz00J7eFx9SpzmcqVpLuXlImSRnuhxICUDnKgRjAHLTDLCovVOYrTZU54T5Hb4Z6PSpWGrugfUHYhlASl2Imp004quOO_OZV_Sx8Htdea4UZspH2D23b6N3CHD0xlDqwUue1PUfvxmS9PzzOFIQcyTsWlSjMEcW9sSnllDe92u1x6g9OxLZy16PuQHnhUIDE9Gkb6GUPEcStNuX6l1KJARKjaTZ5iGaJ5tciC029vhz27Ur3_PetU10pxJK2Dl5uZX7vgdfbOxPvNKWkEkBAQVzMwJi1o9JRzYmq_hxGnYZeEzr-MEWjGSPmm_6itTG_VN9fzar7DjaYQ7b4qh-g9PbZWcDY5T0DmNvCSJhWFY0393pPxo2d00qwM5qgI3N0OegSSFjBVWzvy-Aq31kDLkEivVlCR_cninrUculgibOHO9pmwc4DUsdWAl826uMV6KTf6dbrR7Kv8vBGnTFiU8duVnX-MgamHnrW993S7Xds2myF5J18DNcFw5r9cGaDkp7UPtHRxTUp5N963v_AZKqHU5-QTwiJyXL9M5ktPydAv7d66xE9thywqrefXGE18UaDd6teNoaaw9gezNuWkYHDNz7ikv5lD6nSrRCiobMlyLpzbxpJqIRXdboNPVY3cQoDPf2WvgOofCcj5VU942HaXICHCaV9ppxXhZ1fjPnZhoSK1MvjkQE7ItzBU6sN4J8TQj5JH0Vw3b4jw22l51kZeyiWVnIMQan2hbiY8EuX5dXC0xWPJsbCAe7b3jVzqGytja3naqAUlA1gT4-3UAG-B5tsSBpG_gvv2xlJ3mDEmVp4H9SsoDdneAf77NFtLxPwhmK2U=', 'code_version': 3.15, 'echoprintstring': 'eJzcnVuS5bqRZadEAgQJDAfP-Q-h12LKTKoPIto6LO2qWlblUmZGnEMC_tjb4e44juOox0bEsRN33IleNuI8x07kayfqsxOjbkS4zp3Ix06UsRPj3Ih4bMXsG3Gd505cdSfmuRHpuHcibsW9Fc_ciXVvxJ36TuR7J-ZOPM-1EzVtRM5tJ1rdCVXgW_jSn6LkuBOq_LfwpT9FvZ6dqHkn1tqIFrbizjuhYn6KHspOtL4Ts23E0AF8i9o3Ysa6E2tsxHJJvkXaCr77U5zHee0Er7URtexErxtxxrgTee5ECxsRMNON6PdOsCbfIoa6E3UrUMxvcR1zJ562E-zxt0hX24mn7ERJOzF24j7vnbi3goD2LZ677kTJG5GPsBMY00akuRM974QP_inKWXfieXYC9_8tal470a6NaKXuhJv8KXrYith3IqWd8KW_xbg2YoZzJ-KzE4SdjdB5fIoVrp3I506M-S3CcbedKGUn-lasuhFn2IpUdiJvBQbxLUJqO-GjfYrrLDsRw07UcydG3YkVNiIdZSdw0hsBhdqI596IG7S6EfezE4SdjWhjJ1bbiOfeimcrgG_fItetaFsx8k6omJ-ihLET99yJUTaiEpQ2AnS-EWNsRINwbgQUaiNK34iue_gWKvW3uPtGjFx3ouWdGH0j5vnsRMw7ASD9T_GmNoB0G7HPppSyE-3YCdMEn-KM104QejeinBtBbN2JX-RaTCBtBC5jIyR7n-IK9070vhMzbEQKfSek699izI24MZKNMN32LeraiMed-hYAr41Qpz9F9gO-xT6bUs-dWGUjylN3om3Fm3D5EjXEnYC-bsQ-XwIZ3Ih9NqVeG9HPvhNX2QkAwUa4YN9irI0Y69qI6XJ-C9NP32L0jViay7eAZG7Em6z5EKD5eyf2uRZw2UYAnr4F_9mJbTbllL5-i9k2IsRrJ9JWlGcnetqJ0TYi5rQTfe7ED1mctBP33Ih0jJ2Q3H6LmjbiPrcCn7URJk2-xRwb8Zi8-BZt7QQm_i1y2oo6d2KbpynHtRMmLr-FL_0pqirwLaCvG_FDnmbsRD93wrTIpxAbbgSLshGx7YQb9S22WRxPQzaixY2Yz70TNeyEqvcpVho7AYz6FNuUpKmcuhN9J37I09xlJ3rbCFHFt4gmIL5Ff3Zi3htxveezn4JN3giX5Fvs8zQ570SNG3EfayfCsRNxKyBYG2Ga4FM8R9-JuBVS_W9Rn43wdH4j0r0T89mI8sSdyFtRrp3ocyPqc-6EL_0t1tqI9qSd-EUmprV7J_raiH62nYjnTlz3TpgC_hT7HM9Ubb9FaDvxlI1YMf0PcW3LYf4vamKevBO_yPGchuZvcW_FNouzr6f5Icfz35nFcbG_xT6Lgx5shGT-W-yzOPs8TVk7MdNGPEfZiX2OZ5_FufpO5LoT2yzOr-pafsji7MRvsjithJ3YZmLgPhvhAehG_CITM8Qa38Kk2KeYx1bs8zT7mph9FmdfMfP_nsU5Jd0bgdfaiCvuRMo78Zw7sa-nkaB-i1B2Yp8BmsdGhPDsRD52Yp_FWXEj4rV2YluL80OeJoaN-FWexij7LSS3n-KnLM6-nuYXeZq6E7_KxKg-n6K4Fd-i952YcyN-yMSEeyfSsxMWbHyKRgDfiFx3Asi-ET3sxLZSp62wEf0oO_FDBmhX5fNTFufaiKkxfYv_lVmcXS3OKUX5FnfdCenrt9hX25iO-Rbr3Ihooci3MD3xKa4r7ESqO3GvncjXTuCWNsLSiG-x4kb8kB_a53gsbfoW-3qakHbiPjfiV3kay3W-RU070e-N0CY2wpKMbwHI2ohtjqfMayMqQXgjnmsnALPfQla_EWMndMMbca2dMKXyKX6qtlkbMUPfifdHvsS6zv8h2pv5GDvx9zIxP9TTxJ2o907MuRG_ybWg6RvxQyYmbkUeO7HP01hI8C32eRoX7FMkqxk_xW0a6Fv80EO0zbVIjL9FvXZin2s50k7Y4PIt7msjiov9LbaZmGr28VvssynXvRP12YgfuoT2uRaL8T7FDz1Epq6-xb7qZe7EqG0j5r0V-3yJxWnf4of-o7kTq30L8w878ZuMyMobcUrXv4UE9VvYHvEt9v1HJgK-xQ9VL_dOuJyfIkpBv4WP9i1sQ_kUP3QnzbgRCaq4Eb-oa0kjbMSN69mIbb7kwdQ2YqWNyLnvhGzxW_SxESXMnajXTrwf8Cks1voU9bh34od8ydqJbb6kuo2f4qesRtmIbmLrW-y7k36oTTl3ouWN-Kn_aCts1_sWfysj8rucxy-6k06pwrf4Tc4DI_4W1sJvBDBqI7ZVL7_KW5S8E_uaGFscvsW-JqZsRR0bcctGvkW8d2KfEbGh51M8JgK-RTp3wqKLb_Gb_iNV4FvsO4x-yHnMndCYvsWMG_FTziNvhLBwI3raCdzSt9CFb8QvOox-VZtyPTvR5n-KJXf5i1mN3-Qt9n1AtmV8i30FyTYzEeazEb_KW-zrS36T1fh79SWpbMSNom_EvkvoNzmPfVZDUv0tfpPz2FefbHMev6o-KW0nRtmIv5cvaWfcib-XL7Ff4Fv8b8yX_CYjogp8idNUwEbsMyL_VM5j1o34IefhiIRvUc-d8Aj7W2BMG7HPl5xzJ6SR3-I3-RJf-lv8vWzKNl-SJHuf4u9lU9TcjcClbcSvci1xI8rddmKfa2l9J37ItTw7sc-12Aj4KZpDar6FX_4pfqgC-U2-5A47sa8C2edLbJz6Fv8f1ohsMyL7iSy_ypdsq0Asn_8WmOm30FluxH3sxLN2ooyd2OdL9hmR7cyVn_Il2xqRsHZinxFpx0Y8R9oJS1C-xT4jsu0S-qlG5N6Jfb5k7MQPE1lS3Ilx7cQqGyGG3ggV5FuYQvoUP8xr-aEPqGxEt8DsW1x9J_5eNmVfQTLDf4olz_vnakTSRlivsRH7TEzeiR9qRO5zJ36oILl3Yu7E36sv2VeB2N75LX6Ta_mhl-dsO_EPZWJ-qBH5TTal5Y0o-dmJ32RT_qn6ElXvW_xT1Sf7fMm1Fb_Jptgm-C1-qE3Z5aV_yLUQmDfin8rEnG0nrrIT--m3v8nESJu_RRo7MdNO_JBriTtxj51Yz0b8KtfyzJ1wQMan-CETE-dOWOP5LRxF8S32WZxZNuKHHqLQd2Kf48ljJ0yLfIvWNuI3-aFiG8q32Od4RtwI6fhG7PM0poG-xVgb0Xztb-GY4m-xzwD5Wp-iu9jfYl9Ps88AHWsjfpXFsYnwW_xTVS_z3AmTCJ_itGnjW_zFHE_biGhJxrfwpb-FLR2f4jrDTuwzQA71-Bb7LM65diKFnXC0yqe43ahv4YH2t3CY8Kd4wr0TP1SujI3IaycsPtyI69qJPHdilo2oR90JBwJ_i202xfLCjZhzI37IxJjK-Rb7ybn7uhYTH98CGPUtxswb8VOupW7Esq3qW9ii9B9i_raX55o78UMWZ-xETzsh1f8W69yI88g70ddG_CqbIjX6Fvuql_09RPtenlI3IoWt2Pby_JSJ-YdqYkwTfIt9xYyDaj_FrzIxf69y5Te5lv18W2ckfIu_l4n5TV3LP5WJ-XvZlP30238q1_JDXcs2m_LDfNttruWfqlyxqP9bOOjyW2zrWn6VTflNvqSUnfhrnT73zBvxOKr0WzxpJ_47MyL_VF3Lvg_Idq5v8Zt8yS8yIj_kPNzGTzHcqE_xq8qVvBWt7MToO7HPiKg-32JfE7O_w2ifTYltI87w7MQ-51HbTvym6kUK-i1sNfgW-4qZH_IleSf2HUa_6CFK8doJyzm-haURn-I-t8KBL9_CZpFP8cNdQr1vhNjuWxTHjX4Lr4X5Fvv7gLb5khrrTjjU41vcaSdMBHyLNTeiucnfwlawbwFQ-hb9uHbCKohvsc-I7KebOGr4U_wuXzL-h7Bm4m9mRMZO7DMiXsHxKX4Y-2ee51tscx7BQbWf4i_Wl-yzGr-pPtlnNSyq-RZezvMtfnNb0N_rA9p2-jwrb8Rvppv8d2ZE2vnsxN_r1nF257fw5thv8Zucxz6rsZ8k-9dmn_yil-dY4_kWv8p5_FBB8ptenm3Ow9PGjdjXiNRjJ35TQWJc-Rb7nEcvG_HT3ct_rUZk363z9zIiV9iJcW7EX8xb7O9e3nb6lLgV-5zHNqtR49iJfVbDbfwWv8h5_KrO44dOn23OY9_pY3nSt9jnS35TBfKsndhnRPY5j2cr9lkN2zK-xXb2yRmundjXeUhgvsUPWY28EdHih2_xw2SUuRMl7YQDNj_FdfSd2NeI_GZuSs8b8cOtzvv6kn0FieT2W_wmX5LTRvzQB3TfO_H0ndhXn7wJly_xQzbFxqlvYYPLt9hPg913-vym-uQ3uZar7oTNbZ_ih2zKvr7kmjvxQ_XJNptiOdanWD7afwjhaz3GuWq8Vjpayec8-5njWhfsI93zGWnWMUpaNdxzXON-CdGV7nqv507XvIq31t6tljM8qc4nP6vdI5wr5DveOeZ5xbDWg2-quZwjpvocqHma43yuMlor4bp6m2ue_NJMGGabVliHCGtnG_s4y5rP2TCd54y1gSVAKk8r5Ux3y9f15NqxurnquEIGS54ltMbjmPiSop-DJ6krn8m2_nn1FNs1Z7tKRPWxjHjH8ay1Zq3znKPEGEtJrdXzSm_TIP-VA-D5CWtevN5T5pht3mkQy-NRKvjn9AL7Mq5nldr7HNnXfliMFXDrJd093iXWJ91hrHLlu981t4elOQZf30A6oLfzeYY55ieM8Mx5ehlXDp7OrAcYta6YWekS8AUxsBpwrudkS0YJd7n6LBOcfoc50j3uJ0uOngz3GitFfuasPGPJrBq7MKsLfJ1s2X3E8179YM16kPRena1iScKZ2eQzlnVHdnK0EsvlmobOh_fenwoE78dTVp611cm29-D_j3DfsZWeMx7zuPLI-YjgF_5p9dzjWcMsLV7Avxm9kK7GmOP5xMEv8JjjzG21lS9-HD0qY3ivJK-UDPtp3ufdn3k-IPH0pHTVk8d1rWLCJbUeVeSx4hVa7jmleKUZoc6mmdK9wHflmQ8QP_U8-QGo70jjfhnhk1tlpZ0z1-uIs0ZebPIluZTY6sh36F4yc_d2uOZPwyTuOzd2ePRCkG9HnPleR7t50NBHOlMGJaeGosULg1k8KM4k8kKgDXSxNKLhVVqbJQeUvIWWUjvZ5FLRL7SoPjPkhuasVDqbId0-euXrWcIzowFnTBfsAX062e1VFy4WBRqoTo1sYs3nCT4JGDdII4W0nsxu5hTDOfACFZ3GKT_n1W50dkFFVquRd-UN-bleOpo0sQvsX8v1lshzRdlfr6Gj24mvSc95zCf2GcYIiSe8WdaJqubQO_tfL5Rx3OgYwGNdtfJwfEAk4KdjpIMFyriCXDHPWUDEs2Eu4TziM0CxF6bXV8xPTen93ae3hn-ErqfirP3a7jYm7gpLZ7NL18UknAbRCONciR_rrjz8_2ZrE9j47L2eceEpUMeFuy35aTzhvdZZjzxW5WvT_TyoDQbzOHx9olH3bV5rYOMsZm-VHyuD5S7tycTGxB9uvHPDRtVHTKVjL_b_OdAB73VNNAXVq0csDy-32LvpdNMajnW2aq1ziPiz1J6OF2gjYdN3zG1iAfiEeoXX4Qz8G354XmyeJytPue6r8DL8BvsDy-YRZmGVFo6nPcPrXY6n1j74H-laAdeTcju9XJ1HRzPKzcPmjAHx42hsxwMSPOK6zr4u9NIrz9ETnB_2MSq8aB2xtQvXgzvtLMvhR_OED14JEx_3upv-Aj8W78TDxBRjzU_vmGxaMNh83_3Cz05iB9_AOrLDk7XGJ65cHrw9EZw4MlriOQhLqbPR1ziu2XmOmAIK3nFYw0hH6FxniqvyJWNemZ8aQ526-sKpsCUx4iyvcj26FzQy4UTvB68wTnXaT2bDEws7zgFtJMbMXu5ISExHnZUnGh2PgqfFZ-VUCrEzdR6unaM27FotSDjOE13DE-JsU0PlIqrlaq6ZAhCMDywoPobyhOZiwW5n5WkB2DY2P3_24ylYNE_c9VfPxcPj_QsPHOp9EQsxVnYys_YXm14K241DxC7Q0ssnBIWy_DM-KNdkyU-QdNBIDzYq42wGSmIQiA3Xdz0JXx6fS5fJn7AoNmQQwxfoHS-W102AiLXHNvyMGIyK4V014l6ASt84I173MtMe3X_2ObGYfMGDa8emp969eI9ywPCIfY_XU0zsMNV4n3pydOopuJ1z8hlnXZr9w2d55sZa4BBP1ogHnDMH3nERz1CjyykGhInMPxIg6oWrAUHg6sAYizA4nncScWEtgRW4qn7Migs_R2adFouP7mDDDcCBSxbODDz6daOLLAA-DP90FiLe_WADBNhMaGa1cesJ_SLAvIpwi10MBlfNqaGQaMKZJ06dbbtab7Gd8-a7saaHd5lEkYdPO1nGK6L8aK3_ZgnfaAsoMdJqRH98FkGB1YhJL3uPBmY7L9ahr_fWk3tEXAiR_Wn8GYgTK778ATWcFdSQ0oOGoD9EBB1xfgEQqz8WZnHzeDgtwBvgaeHsc2dLMNzSB2_bEuCxgizC_Szi4cT7SJHC-JO3WeqQVYsAFsz3Pm2NxR8Rpop3y8EtZyYeoVUXGAtf92qesHK-DhgVYokNoE96CFLAOcKbt4zU2ROWWsFM7CJh9679Yt35DKEDb0agmdfDX7P0-KbnnNgJfjbwXjj8C2ME77Vr9IlGgosILyWnjrGzKwU9ulxXFvZVhoa9ujUBKMSmnLwVENlxtfiVfOA8RnouGy6IOrMEr_3GlIkb9UYd63hKIvaIZEIeuB_UCbjL5yUC3HPMG8skPC2-kkgLvp4mg_iR9MIF4KcQB2V7iIz1KERF3AQu1EULBu4R3n_1ymL26r7Xv_-136Je3Ob151_7wrzOB-UmrCyeh18UEwLOTmEBkJ13negTgOO0hxuXMa8zoZEZ850VX4R7XJ7N4VAbwQgQxQ6zEITWG9YZ-UCibwXT9PvBucWQWTo8g_cTj7X0lCAjgyjfi18lTlT-9mhHA52zCr3mGh9QABACc8EfTmsweGB2cOBT48BDlwbIvIn7ZQShY_nTKJAqbgfcg2cmImEJ18KZ1IuFAa5F4SuvjorgQQHV50rsPrqTQ5FPxDzqJOJ5PJEJReIjVDoVYh8O-8GzwymS0JaQ1flHOALOtHWH7fljfT7oyXNlwG0j1uOZoTUoCTuZMWMPNqAURF8QGX4UNzXRNPkAgWmkDIMqFcc6hd2ED4BIGSdmc_O2gLySLgA_izxnLDeqNW8hN14iYLunOLPMgp9ACVlXLZU16VgSEUb3g-OGRQUogyNS0Z4TBIPPTJnQK_I6wDSPTRdrBBwj-5ggdigsMIIH4KvzA-qIbJLrbGQ-Lv1vuQluBTC1oBwXEYmVq8J5vMMFED3B6A4GgFSAnXBKmUWshpmzt9PDNUz3eL_cGAOzy9ApCOhoKGMnJoNSyhpGQ-Bxmdjkc904pQwErAdYlQWLc_UunOEBeIEpPTPMPvldDX0L2BEaxitHwkQkcN58wJQ6TYeupeEsFEgTq8YPTcjVwtaAPQSU0WsKKDzI941lcJMmq2isCT4PhwAAWxKs6CFHlpCAn4G3BEmAu8dq8YpLXsAGFYwTxHEB9cCvIDGcKUYLDocgh_VAuVi8-yUdWN7COvhVrIQPbI8MLmEMMC9cG1s0cm14SJa1RaLTyRevNjMsFZ2D4OSAw8IDsHW8E-gTz0dgwMyANM9zHSjUulqMAo9FoAQD3RmOgFaCvK4K_UI9jhv9wbWyqiwI1D4AO188mOt8BOMiTqh9Ec0vgnSXrkVI-htAeLLhhF3pb9ShEl35UQziwVKJ7QmlxbLuF8iVIXMBq680PDxsY_BWpd_no6cUwgFjILZiRVyS7gZEA_iKxyx1gcWw5Ew47zhqoB94CmSTumdUBe8BUXuIFRHGxtOL56ITAfEwEVp0GwbWu7E3_oQ3zAk_gErh-PQRYMwBRiJC3vnUlS_JFdqHcvWDHxI_JbRuSlkeIgTLCkuKqtgMxMQEfYLaenpJuEVzMQfCKh6DpQpAEH3SgeqIf_ycASSAi166fDag4uQfdPbEqXl97zMhbYAmSAGbRtScsYFzuiYAvBxoLigPUkIEB3pmMHMFZgQw9wN0nbYcOMQT5ZhAwXECYaA6YKUJUeaBCAC3d-8FVMUkwTFYbhyvyrjwDGCoZmgJWBrmdEagmhsSzAl4OQUegpVeQIg7QnYj70-EVtMDkM9LavEL4LyrphwW8SyCSEKC-Jh-li_gxZ7KZgF21gXr6AEABPmGvR761OaXmtwgHsnFMWZw4DMgE1Ay8C5kK2GbLG4n1lZ4M5wEf6FmE4vu0mFGD64B0nk2V7sQQmeAIhDSgDQDxw7eS0lWwWJjOgvPW47sxrDCBFRekx-cjWD_oDbEOiIaqwxCWA28BLiALYBGLufarIBrwPiIpcCKgpJ4BellYoZId7F3EcuHtHXi3jSdui58Lt8WrZ8ENIGfIDxA6_B61kWgKaZGHouo4CkRX9RYUmvI-HywXQRwEOwwt4kznwlSAADD1JbnD0A1_AHmJrPshKkRUcIo6sgnKnhi2h30ievGiwVf7mK1HhdVXpJqYXeeC2rv7vN8y4XIIL0-ZofXTUDC3YlpmsMBznYA1vRAtaM5DRSIIwQmEXMHSDKnhZPCZVViPYhUTQJ9oFwVy3q8fQ-wefp12N2tB0on9AciZBLrxn3ibooQsPEFuEvYYirYKZgbJZgobDa6gEbGBBQDw1AJcAp-B7CzzDSyQgDflxZVCLslhGw9mzwWBAigA3vmc4jBRJkA5w7DRAv_XrFwQCg_zk5hZFMXn7QsMDyILNeiJYK6LzQYncUJTB3CEQQHXWeE6-BPLCf2C0Lj0YBgDc52EF55MFsxKxGHlwKPsCAZ33UVnhM7YftMXwVUD-xwEvFxHEQ3noloeUEcq6kRWDFUTL6dTLOaIGoscoZAQY9Ooy0eHN1iqVM7-jqgdNillKtNdAjICcTjHYHSQEUeIThnNTyFnyKEgIZBT_kEpqN-7UYtRj5kY8-h4XQ8-YlSAq4wzGXHQZp3MHEMzFkmOTz-ckC2-99QB1Bdxmflt1gGbs9Tn_qEeKqNotelvqFu6CWhh_DBxt6AAgJ_izA6vO-4gaxxAn6gw38g-u1R-SAUTP4aP1UTfiWc8mQMGVXF4EHbWGIuvbB8WA8YsQ92Ha9GaMMKALCwrgnrgowA7OHIRA7QAfEdUtMePMuzwM1S_SnSJ9pP3tFXCRjnBaSDRaLUKiBbBqyTWWsahK8C1iwX1HTwvofJOqEi-IJoGeHaPAo0FJaIQws9JqHVuC-Mi-3PF56OMAytTO_nYRRjDDMXUAE9ccNfEvYTsClmjMj8TGe5xDygswdOAPjG1CBpsBgwENuKfwLONlwpwdGUVXItWUBwE8sBbcJZeLReYQluwpsDmxdqBHwZJxtlTiKi_g_BxfQDjHMR2bL5-oXRH7gvYrnHBcEbxJ9oAqJc-Noa2hCxN13btRquZGV-mFfHP9fW8spOD8StNqArCpK8MRay6AgEc6eoJRbS2FIiFHSm-i2nc5dxSSm_BqsOnTiOeeDAILCLv1ZxINs3u4j2s3LtveeSJ8cc2EN85fEIPXgl84a3xSOQW9O6D2DOKpbZUBQTdyCXOuBl2ewvSgINvzE-_hJLx2xxGXe9T1Ad1CPg-HHJBYY-8BtWjxg0VQp8niEE29CBgEyG8ydiw8Pzx5oL8aqUgflbB8MmoSvsBf67tRM9A_HzsTYO4MVwH6C8Mya2DjsWvUkJ8GLEIMCNzIKNw3laY8QGozV41AjFgVEOdzlBxW4YAGiLr0dzM8SFKEswAeiDC--EuQsJwPiwywLIWeEx1F_DgxmoCSSxRK2uwjHNiqHP7Trm8LzmZuNxTR54HJ53wt8wNw9kiWcJIG0asBJT0GwJ4OkJVQJ7DrYe1PfH1SchfJk2kLCjmGDomUeq_N_Fw-K6iFzBu40e4gm85-RlAgZIwGDtYgcrEc5RhgXlw7hrZVOPHgViXgyw4omzuAlQx5FRHYKw9XF8-HOhucQonHhaBT060QkpGl-dEsQSMhYIcMRCuGGBTKIeDQVgf_AqoxERwamrsz7AceIhICizUX5lIbBaJE0MJSbD2VB86P_jUQMmCVFms-J6GRtrWT3qzHBcNGMY7nF0LOyLyOIAXKLNU2almqC9RHo2CdAWTYQ9B5AmA4EviAMwi5hiFoz_xgAIImzkOnMHePIJsWKMVw4ec9i5gUPnt6CEl3Tt4BkbDvGql-c0YPIE-eC5oEBV9yMXJW6-VWTL05KhW3kR4zxxJVNuSrjAHx18E-6AyIuDxk3hzBswF9QJiMDXQzaTHuOCjfHC55_fRWmT8OcAQUDve2fDhpkMAilgJ-I_Hhgr6ptqrnp6j-DcG-kJWgwdy77BLQW9AIPxZAfGzJUY9N7_iwXB0yDpAc_FU6EJvJYHUFlSUFCWBHFHi5o-pnjK6E7wEsRbXPmNJ-Qnb5EfbAnnzzISbB-CU3LT0gUKqRnQMINZ6nHAdU1kEwSA3UTOhr3wFWwFLPtu7_GUQVDGiZIT_GPPMiV4El97wyVPQj6q7RkdNpKhp0SxQcRawBi3Itko2yckiOclqIGT-FQbTc-h2nRJMfAVFmiahKiYwd6nR_hPtwWTv8HLV2JXxWcXAGoZGB8bcOPqD1SKQGsaGAXjmzuOV3M2tSL_C0-sFYTwwLsWBIBdwIv1INS8WaD3rOVVWmhlPdh-vBh-DIPwRIi9XmV6g4VARKqMSr-GhDc2SXzws0-EOEdCyIJu4eqzLhoa1iOchrWsqO_lFfEYvDUA8FhAIwpEdC6Seqsobj52eYiK9_XIBMPB48DHiAOsEB4GTWQbYksgiExYwm_j3OQYV4TYBNP4GB3xtkK_MWXPWPvjivHOoH52xwOjYMc8YJ-1mF5PnI0_HWzPLl4m-1zkofuBBIDpiG3EE0gHYBMvxeccAx9cAEGjjXWblbmhsLCU82Bh7izl9IhgGeAB3oO4kD31Ktebp5oizUiEg-BiaFd615l4f4cMPWLJK6wlekbbCkv0OE7WA_IMWALrZkgbofXx9PnMMKixNH2eH97AgwC3Hogezhy9NNFL8MUUyhKp4Qg7fA-jKDIJeDRkhAWf6CeECtgDhX48riGCd8jrNLmSp4t3PA_kqPIsMQN7olt7WwdsmrAATOBqGET0PJBPRKHANYdBXShhmnstzzvxlLjE4Lk6YRfsicFNfMfEHWQixGMO0LyymhJwFAGDii2Yzg_EwnzjR1KHVhJ7iVT4K1B5iOhDcy08LEpCfCISGhlNCmOP_CyrSoQEnrPyRHroUpO_E2FwZrj1hQF5pHRcgBuTvlZoGUeBh4Cx3p5QIczvySCuDjV_1-o26gPP3Id6Q-9r863RYPDr1V9AysIAX4gr2FH3RBkPNU_gx4OtyP75AsIpHk7snR7PVhLfCG2-CN7tgjlhMRHHxE_xW6cZRrxSINh6YsQKog8ehUcw6hV50Qc9m7ohfhEMCxZ_dC8o6njOo-F2rvuWRKZsjrFDYqYJ6COzzAWul_DuKO8FQAbzJuDy8Hj0eI-GzmQVAphieCRHJB8CTSjglGfnnMWfptqIJTht_uGSuII1Bj6WSNDb23b_7jbEESAHg6zH3XlIk3CTqAXtxffgqftxB0t6RjVfQHjDbKF05ugGPw0fBLP2NIdVPIXgC-kw-Yaeujl3Zykn6oAe4xXgQH4LRmNJzcgLQCEo8xgQrE4AKTDixdZg77dcyfOWhuU-NVtMAkoBrt_syuHoq3vdJzGyeLrYATaN_cODhhu4hNlK1Sv-JfSTRzfXRYyHRqdYTVQUc6Iys1O2wyp7trVAz4Sozn_D0W_JIDoikZn46gjJr3dk_SKg74QBnSgaFAyrwvIzoAWG_FiV0QC2YmEA8LBgwxDLm2PCDQhxY1NAeVgRwL7W92aQDCGe_FiEU8eENWAaT8lJr2P-UT7Q1rr5n-gAIaxMKzdzPT2kPWDRUvDSio4QzOPNZNd5A81l59cSQQH4AiDiNKNXHkgSfC6x6AGPb_7YNwfuZfNL4urDJGJ9n-XlV9NcO_gnmJhI70RLDLR0vFT0II3vqSaqD5zunU1JVZW4-4SPh7datKVwVixgy9hBBFWzRQ0PIVY3qaRbN7jhDtHZQCDWMHpEWT28UyEOS6cWkLUSUYmrbLDhAjhBcIbJVZNsdzMXNUVGEzfqlzaC8u1Zq7gwAx5ig5cECw6gcmCFtoI6J9Ho-hRRggmP6SkkNOq8QXj8Lfb4yJsBzWB8Hu25RdP1Ld8AWrPI0tj8mAaIb2LBqgLQXnlBn1NkPZG4iUiW2fDg9fTnE0yBB3sIgKVEHw-TeyQAgjz2PeARHs_gL02TYCi0hHRhAYC4zH6DCZZFDcUzaD_1NOqD-h42fRjHr3Sjstk_QzMKPx6OfEa8eIgiSQmKpXW40pkJ4EChB7h94J2nR56mH43AD5Fx6VthRShXCRYxiOuW19f5KWZhQcvut4UF88nYwVjQ-8UbvEQmvomObtXcAhbCTcQW2NlzwLNQTMLdfTQrth4LN6pOw0NxbDkAsQkoE9ACJbt4bRwoNsGf30hdcJDwn5DgGpCAAOBnr_D3HaJ8gEj5YXAwgNOiLnYQvpGdpomDh3PywWeZpwkvi5GIcEA4IWdA7XCh9egFvgW4vcfiM6PHzIBI4u1wtP-TwSbnYOEIz70DqWD8bBkxta-KFgPzCI7sUan9dqLJfE48vXjvNpoVXAZ_8tN4_hKyi_LAY1JouA88bQIaBHAhUK4T4PgN2RyuCtZgKgfgtG6r9xoEl8_BzTrpiQhBnGFFcLjjaOZsRrkXK50BshaWYGoYJW6R54sh-6PuxAmohrcQJiO6PbTZ1WBlKb2anqE82DQYCPwGwqrT5G0leDZiq4FWAwKogRdWt6AFP1ou4BaR0PY2VIFH6LABvmWhTBUykQkImUWvzgVhK9_uytOQm2xegC8-J67vfvkVH8vaoYPpHBY1seg5tOoB8rAIhyXIEffxAJYHKGKgQuwwaG3hcWHuOOxC_A0YdiY-wDgwdjBzuOOIhD5rSFHv07pEvQcEt3qw2jwdJ6wNqyIhTPiTGzAKzeeZYfSsF-6f6IyaswhR3Twt58rSK3AcEBXehTN07O68AGcgLHP4AGzRW9bb8J64XTaNjcSBE7GJ7fJvoqkniFKbxfeaYPFJcYzNBNu0rgWe3GAg6UwNsr6A-Tdb2M57EO_kYsAqTx94TygjiA8rvKwW7RcaZ4bTeMQDZoPKweajXxOTwEUNNl_Kez3rjx6zDVAJIGwCQKxbxsGmEIBFS6dHWut6DjDpNeVdfDLu9Fwz3viHwDs040NZR_bDwAiEGM_GPFaQiL8lJ-8pLjEFC8Hve9fGwo4TcAtUa_kD0HZaaNLRDkgidpIsorkwIZxPI95BioXHWC7LYnI-BZPZWDlh8bRYzyIukPlp7dysuh_-_1ge88bC4qmiTm17ZkOvfTgQTvacCRRJgDNmW5h3Qs8TCuPvgTvZu4kmtIGPaGwozwu5zSYReZO-4Hj69Ze8Q56A_810H36DsH7hv-ILbfl3lg8oPYNFbCJuNI74PkwEDOHG4BctqmJ_eQf85DuNhngRIQjWiEJIARQYAUwPUkH4wNTyi2cifB5aiikQwTq8CQz3VsRh7sZh4DMbmSFSoAcrxlYGHQygZpn4JT5UXcROn0YMPYEUhOWE-39qYrMWSF_YiG5e8JlsfHUXLv4F3wIwAougMASmk3c7TAueJr0OSyfPLsvHBQS8YwCq4PUwb6zx9lgVKwMerLoeM88Npna-SUWL964j5ylLI85jF9nyAi3oRYztTcELBrFXQAh72czHDCuUebUB9iNM-43oRbbwFMfTHgJ_eNp6s0740T_Y_i3ABB43TzGBgRG_6eF7WkSXAQPxXNbjRxnHBVc7jPQX1MziA4w7BWNuBIeCW8c0_4S_njdu6TQvie8Nby4A6Hij2Vh0w6Dwl9XaPVZ0GPzfRqF8WE5jZdogclr0gb0vj9Afy7YCUcFE_GU2GPQUZYOe90RrzktCCQ-PAzzVSNAoWfJ0iB9OAneCp76vYxxYKPtxAHY9EohptK6yecFLvz01Crbe9_NFFDiTGN_TfI_PPB5JHvC_1Xz3m7G8-xktSzBJwBo37Miyq9t0NW5YIPG88dfy5yl_SfzMeA4Wrb9lL-AKqJVM1s7t5YmZWYiFelzAVAeHZOsl21GqT5xhcKUIOKsKCtkgwtiaUDsehVCIr4Z1wG9wHehwjoBwQuOKVn4Ga0aIELiCBkwBIZZosVc3i2mxyN08w6h6BTBuz9gTqBvG7elP8yDB8KdxXPDgO3gI6aOyXWhuYHMIWuM9nseoYf4JdhXCqxFWwByZqLeMZS695wKX9dYVk1BFu24Yp8F_B89loB2H2_1ychAlcLaqgpZwND1HA3jw7qO2iQncmNNDWIHfWb3XgPnpIoSxag7Qf7sLDkiTpaO4kZsAcFunW0SKGYvmDUHR3RKrfuG4s-NIQ7asD_xdgYMgD_jjeBsurYOOF_wYohKdpwuhM6EPYlrQDZD-XBbZBSw_vpmTYZkdEX9YVX9YGPI0tsuCueZxUH6PZjKviTbOQCQCWIKVX8RDjB0RnN1te22EOJ6dbT2LdX_QU8JrgArBcxs-wwKkBGS0UAotJGJCFoeFO0FlB5Vjg7i0RdQJWBNUkxWKhznrCz3PZh60BizMM-2erK860VCoLK7gPlIF00NJAJEwQwLRRfgAy0CtcbTA0wGG4sefk_hlVQG6A_YsZibxIc_xJv5vgBS2fSdUGX1-gsUTli0EHT5Alv-Al6eRCSwPdCimi6NHlWsRYS9c7wDtu7SCQcB4wwjMnTwNdAuRtYVi2JSBg7ZMHF-7Ap4nLAAC5nCYE37rnU5b_KCEzvYwhQ31GERQzxDm9IzesjdM6jrLaU9Cs15TqvKedt4n3gXgNnu9ewdls-GmXYngeUHqs3VRzVJh2JLgC9wB2wI5dM96E6vIK5gyui1IixeYSWCa2XKWfGSQ-oKssPfXbbYYsgvChsygGFeyYNnK3gdujReXVNWj8GrYh8ehPWc5O_ymowQXwNX2BNTEQs1ll0cCKRDcKrRmQLwr4NE7mcCfzTEcXdTxgMJQznmeUEL0ihh8T01f1RzTclyLEglsDYzBfyerzt_w_eAtLNAB96MUVeNYQgRhtEEUuHl5UFeItM8N3VrWu-MPOwtqT77IBuiPXbBbwCN-QZjedGPXmzpBHYltaj1fjD-oHgC-o0sg5MPc5T2I6Fhnts2jmXPjJ8wwDza-1-CUL-ukiaqLEE2An5fHsiz-bfXkEd9_xY-zd-8Eu9OGYp3GzFZpwAixw7w8aUZV-BPxuHt8Xd_ykWLxzwG7qnh5HsIdx8yhcAGDrQRxZzol01gJ594nmtHQUHA47nO9JeTFcn5UuoDSV4MSmn9GtVAIkKjl9jgjSzEKtltMQ0gpD9vaj4WLxXqaVXPwHCAPzC8S48oFVKimqj2bWvE0Pi4TEjj8-nTb_VChYKHR7fl8C82UIh6owAcm8P8ay9IfOHayiw6_dpr2PK3YwsT4wXp5_GJpqM4IsLSIM0UwgfFfK1oeDeQOtw4W5zGLrXTsBDQgBn4SBwseg4MeBE4DjRVaE4TJdwPJVw2ESmAHC--uQ1oAJSsu64wICPiqJrwa6YH7Jhu20K5151BAi8VT3YEPmX0VqznUzQN_c5tcsmJPNDg8SySgY5k4NqBwxKmhqA9EHqXhvStA4DS5lcEuRJjHIkRLB4Qh06EJEW-wGj70XUncowAnnfALC7-Mmo-VGcIZazV4Qtiz2fTg-QuxLVjVL9-4WshnM9uzkiNPXtwqDEFXhDt8KMAmLzCVAxccDwW-BTrECGjGmjCfwwOa_tavZzOI_F4louCi_uSYAtp2V5BA9fzbRKQDBeIAzzu-ynptC5IhBrrvf78vPAmweeCOYJ-PBbXX-77P5bG63UvWHIU3yX0aD8-EAnlYe4JcPBMBhPDq-bY3MlkOcQEfQRmSfDbMXrsAe-eFW6-CY94HGy5mc-Y8Ck6sAPiJvpY-gVaIlbdkDDcwPXXld_GUgS1L2OfwnBbCfMCVHrPieMxha5Q5-PK2I0IkTnNBgNBjeRTmST0Ls2SC_XQ6F9i1Au6nI8XQO_7B7kJzxA_QGyWMxCf4B-5OEAsF8IDX-jF25TKL2z1StaICN3JZ7W-TCh_RihM1cCj4IqIiTMEDIsLEI-sC0g34a-GJ-cZbzI4WPNjlg6e-bVAPRslx2vS0tPtxRkv8IBdgXTT9GhPOhxVcfzz6s9qwCsbDLxAEEZToSgSL0otssW_wQIOQb3H4Av53K5HDYU2RByIeZFkAb2amQhFwt-gJOK0uNwc0bmYiJUtnPPFu749chuFgi5blVqCkYPtc9_AfarXa2b3Dr9v7mjsOoEXWtLLLAaYhXWtVZo6nthwIVcPrnZ4Fdp5i2ReJn4NHosIgjelBrEeNvZiEKPFFVngTKcszPDSEkhBx0AgcjnPzPMB5LMe3xucKoC4WfwGwPdsBcgKI_ABcdnrJ73zXpRCpQh52Kpyrerox0pvit88kmBiHtYCJH2A3f-THwaVXw4HWC41BieA-aAHMUMBls8OFRTk52Jpi_CMxqdT8try-9Yy4XUDdaXdvK3hGcLwUGJzCX0ZrMYIdq5LtCdHrE78X3kMxkOkgGrSTn0hWA0BrhczZIkr4oIk4dAmQot2dICpiCcEHD-yCYgH2tFo8_phkIhqjRbYmOC2IoNVYEHAb6w0PStFmZczgrbTBUuLkra0fIs66i0DGSmTFbMH5lUcCHMaygJngRrulLx7k8cRInn-Orhu06QZQ7WkVPvPU0O7s-z_wY4JuIf6zZW8T2n3aYhQ00CT-JNzxP4C4twN_OgAesiBpSZ7xE5EkTW51eks9ZIGYAI-PPVvQAU4r00FQtlqxiiB-KDZxGqZb7NUBVd0nGzgcz2FDxHBsRZt_arvgZDgOIQs46uzWJYL80f3nwPsfACecjlV2AJH4Uj9TpufLlectP7J7xeMDSPeJ0gM9j7jC-z05P2_6YwWzrcQrfKNlGQCoPm3uxZnLJDAXh47jNnHaRrazgmRtAwACRB8PbxPZSiIUZgZa4itvU-o47IcosuI11X9Izd0sDAJfWDmCp7Ft2jQr7lWFXOvNJIpDzHBXXxTqs6D2jVfsxeYIGCSuAWCM-qHixuD7sfUE7RAcXMH-8dNh5iYMWe7MwhHMsTm7mwjpeg95M_iu64VFcfoF2x3t2IZroZjxeQt3l_0x-D_Pbd-23oIanFipNPRwUOXVxWZwQGu-eEGigrUA1TZ60X7OkNHLpm5Pce_HWuAnoJTN8SboFNhqeZDLi6FygAg-B2v0DhWz3deb9wOIJJyMHaGWPtp-M31Vq8Uva2ZA-jcg6sDlgA_ZxgVKPGGvoG5gnN2djy9kuRbBzwS3ZS1m7gAUoM7zPafmXUGu8Sj4Qjb4PaYaRo6r3Han40eTRy1oAowcRcIv3VagFisF-eRjxnwYLfmSe43rT_fcC1OItJ6fFOcnqPS4rBuzwQOjN5HHO0HYQLaz4vtOz2dbHpYlA2rAYQVWbRki75uNJVbmNUuFTtOyh61QtkZ6SOFJTMQtx-o0h3-VNOJiiZUDXssWwQoXUewcdl4vq1zgk2xUtC14WiPnQbolU-BZ1g7tNdNdR3i_5YzZ82mWuA9teLx-Y-HNUMJp9bPjFvr13uNhmzZw04rrBhNb8NPOMw-2ml8o3a6GC8Jl6wzPBbKH83kUj27i0CpMGQKfYFWnV8SZ7THuE6SCxSYsfrTao5r0zG9pN3Ha9rGE0eGKgK0pmsgnXGEuPQXMBq4DxuEN-fZLQ2QzT-jPlKZfxPmSrM5BFSdmDSQnpDyyYlt95h2JLqB63t_uysffsEa-NSuECi5DH9ec2MCWA2DHMYJjApI9cfg823j4FbgVpsajOr8IbebfTljd4fSMzEOHZgcApNXwHcIU8V8PJuVBOiAlLevWiLEW2UHynRP5mLC1cxSvVG7UBawgwbjUvQCVw_zRoYFHtaTHVnCUIpl6gw4mIIxd4zwZHPQi7BHAeWE8pVWdWN4pZzYnPaQu1Ua6Cnw1u31aQmcTj8Bg2Lh12zYsjh2BeLPsMzyGRxH21xcc7DvliOcDTlxQdzSeaAZxATTA6RKOBFcL_poWjtxogA2gHuV7pYqnU2kMqz4dqGEjTPRMnO1hd6oF-g9R8TBRbXoTjeYP3eLsCgM_5DnEXRPBty06PB2oZXhQl0BQyzb3y8ZUgE3uLqedJCjcZYlawNe9VZisqrkQHp71sZQUnGz6AT-PZ63Y1jSNluySkYZPVsnT3CpJGZX1aiXbIzrFcznp_btANrztv2cgYqL-JjV5dFw_Ox6jeKj6wcWBwJUNBcvmCnAPnWhu_Vs638Km8zbJDXUKzTPEfsd2w7CbvhH8BpvytCpYt5IeW9dxBpZ9wEcIYrdVHjF4XI-SCIWmg2Fcb0-LChF6mD-FH-Mox9vYwJeaVF54q-X4SkAZMSmY5F_rUZs17Ix9DIJpwTOyJofNVp2g_hCnMC70zMqcbKRAyc0jFYtHoYpECyxmOUX2RKmWUz_s_MrmtIpVhgRfbB5Efov7MFbLenhEQA9ex3RROcuyWdzEID4OB9qX7Y1iaTCvZ1me6FZrkSyASO_MNIwSSmQ1nPkc-83YkKjT5EMthcJQMLUzQNPk6NUaIPg-r2Fdxm1DZHhAaKOOaUYwWeQApLdSjDjA88Im_qyGKMgjkuTFbPX1Yt434Kn5fSeZ9bL0FiVxvgHYLM13RkmxePit8mrYIA5gwgPiWQp_cRKQ0JVq_dZ5YFQn7GWyDYKO5EQRODdIFI-BXS73xOpoi3RsHsHdFkHDqJBaVgRt8FlAcKDnm2-rTg6ZGbYHwHr5nyNOPDF4EQ6uI9vOx-7bGWeBiW1ScYqp-HSgt-fj_Vre9lpmt38Kr-I5aM3J09UIfkqWVzibwdFu7YANwh5bcfrCgiDxdjPDwMfE_-RGqPa01KNH9Aa7JnjYuwUwTs5neSeY8AYoiU0CCQO3NttsxXu5C4YG0y1ERLQbOAB9gaQR_IAEfCma8-ZGTOCwRgVfNt55KfbOVtyFAyss6LBT4raw-sKTOUuH17S6qDnVZhDlIb6ovcyl27TUI34ESICXqvpqgPrxZoR5azbstvcAlVsRK3WUhg0EN9pw8tPVI963CpWYWJ0SY9_3gwJbDgaGxHPxa5f9r4dTD3ji5glzvJstXzdwXRx-PHbx3DY3XpakTqu60J9mlVC0nlJvheaGIss9ly0JKPY44tN1Uj0n9npdsHbs6jCdfrIUeJVogrQkXNXbWw0EYGOsUiGGAHeAK4-dPY-dBQX-AriN4wA42ECcInDigGr9edLDgzOH4RbrzxxsxJsf6y3a9v9QEg-0iLUFAMKHB9x1hXgFEIcp-NwJNx0IdBGABDy40Zt3m94oddojD36BVGn27Ohtoz0BZNh2Y0UinzA9kKsOUGqoXjY5fxum7wc_WMXTAdc77GNKAOhmF9uAZZoxJBCaDclQ0MODaezoNHeDJvKH9cDpn-ctgvEvn6Og8tHmXM_h6tu3_uD8kh3NJr2SrSkso6dMz41rgq8DcaY91oT_QrhFwdet2dg6j-Isx_CUxno6DEzOahY39NO-vbcbVOjX1Hx9DBCpvb8R2bqY1OFZfZvs8Q_LkNbVzO-potij84N4Ae-8sIbJ8mdpkBkvONtxQrbtayuyH8dZ2R90e7MD5J23w8ex4m9rmXX3h_OzbBVnl86HgJ_fMTyOHB9YjQfZ6b0ZIIO2IUjv4_b8NuA-zuQZzpNiNSyNa-3V_mqyjV0tw7KcB7hopYDZ6Am6mMvJTc76nFlaMC0gBJkCPqcgDYdJ0IDEO5nxLO--eRL5nKqrbZTv3CtdnSXqQPkjVRuysBQITQ0SfZO4hDOzuYQEzOfBqIVQfNL7Ue-5DpGpE-od0fxAZ2aHosMizRhe1oQ5V6Bb-ohu9GBVsYU0IBE0xcIAb1PBK-C-AI1Aa7TbQ2mb1ofnw6AGSSTc3055mASwM0eYCYyse1RmE2zROMrJOjiy6jTUzPoOlrKh7RjF-kw8rg1z9WEd4zvUpWpkzruOTjohsI_iuTe8wwMDgptFxUTP6sQImK4nMCcL_PTl5LX8ONnp8tLX2xGX045IzC9Ap68j2R1m6as1T-vuFjpM4MKUlj0V8hvhD-BFa7CjFDM4WumBtzr7hmCOJ2BRWyCGmX6XGGMEh1Xz1RRhqsQB8zcQaEC6-UhzKBZZA7-J4yU6byJ7lCJ_j-ntSrz0j3fqNvzi5q2bwnsUYLaTSR7HzRwGFvVURLbeHiH4RLgNi9OBVkDH2e2xjsWWLPuDx1OnSRp4eLCNdBTL_yPsrKV52WpkWsJj1Bvc5iCty14f6GJmY5tOzsEFpmcBh2B0z1cBgYIq59k8NpDkp8Cj6xJVeOY63zKY9h5oApkcTofXsg87WzY3_oBKqNIlgYMcQyGDY_26P7TKJTdoBCOhJLtolV8xJXUAGGxxjqdXxdghPx9QjAeZ5i5R3NEwU-vfi0wIxxmt-Ap4E2uoZsRhWVW1LP4Bu9pm4ASZw66d8watgsytAiLA97sQT_DD-KMQhIWHc4psCb_7-7sZLeW3Tlx4QrGvxQIm67HhoXVaxYTul_GW9514UiC9FS_B6ykdAhH16GFZMnRZJkkUIobcdtey8peDGZ6nmrlbcPtmQ8FVk0Nu6v0eiuPw-QKwyQqzWbW0IKWmd7IhxSke1Xx2seYTUBSq3VFRQOZEs8vExenkKLOAKzktY-BjAdYp1sVL4ElNuBVvR7LnhaiH-cmCHEJg79pgDwhU9X67NrNVxTG-6ly9sQWcjsP1JIJIbbwAQNhPctvvKR2NxTKBd2BWO60svDzJxr00Aif67NhE_M5wLABEA6</t>
  </si>
  <si>
    <t>{'meta': {'analyzer_version': '4.0.0', 'platform': 'Linux', 'detailed_status': 'OK', 'status_code': 0, 'timestamp': 1662558122, 'analysis_time': 15.29409, 'input_process': 'libvorbisfile L+R 44100-&gt;22050'}, 'track': {'num_samples': 8171730, 'duration': 370.6, 'sample_md5': '', 'offset_seconds': 0, 'window_seconds': 0, 'analysis_sample_rate': 22050, 'analysis_channels': 1, 'end_of_fade_in': 0.71333, 'start_of_fade_out': 357.95303, 'loudness': -17.757, 'tempo': 116.55, 'tempo_confidence': 0.079, 'time_signature': 4, 'time_signature_confidence': 0.637, 'key': 5, 'key_confidence': 0.261, 'mode': 0, 'mode_confidence': 0.197, 'codestring': 'eJxVmwmy7DiOBK-iI3Bf7n-xcg_m-2ZlM939haeUSBAIBBbV0sutp532lW_1O8-dg3_t9q1Z9y3tzu-U8tUyTuWGvvnnOd8cjf85tX91lPPVXcfYbVf-tYqX5cxe19eQf33fPes8-2vztm_udm7vY3-98DJ_ONsZ7etztu-23fdmGd8ovLi3U1btXu51vrZ90-jrmy6Dy3LHrjy086LVem1j86-5-O0Z907uK988c32rsMC25vnW9Ren8vd1y7dbZ7_b_-vjO2cN1j1LG3WX71YXxW3XLX93luH-uKmt-93Nhngjr62spxb09PVRWkFbk-vuouthxfxT3UUpp_OIxoPqQdW1oUi24b8q6tu8cvbLL33s-u45Y-7CIdXurve99_AKrxdL5y19tTOvmvcxs_ZRy_TSv-_pZs7k7A4S7t_rNvVSz-V6nz2OC60YwFBto_Wx2tdaRVH13sIr9uV6LM-F09qzF67dzt6z3VrQBupnk2NxmCrgazlClsuiOFyuJ69raJ3lXLSMjaDcg3IvJ8n1GLGec_op3J9jbP220dGZ13dhJufMVnldjnWWy1mgkK8trW3Xe9gcJ9lWtI-meTnH3tZCewsDq7235V_eYbKXcb3T7d95eQ4q4_ryd24e8zSM99Srys_g6AerOYOXopE1OV5We7RQru9uF7W3y2m-6968_7qbgbrmqmijF3XE63lim_WLTXwDleOT83J9xtNeXZwP11e7x3gxAk4Z1_A01nJ_lYX2nyv2jZmgp-H2n_Md_zVQJ9pDCYuHcH00gdJruYef6H_sX9fe-C0_WB7f4VSPONBZXhEXsILCjV01fwPPbn1hLf1gCJ-GurTGD7RoDxowls39V3Wi8j5L0RBGqe8G9nV7jWHpQ8GkWieCwTIWh70xHW-4Dz8mHsBlnW6rY827n8u14IPp17qwgW_ECHs02pvX2N2H2_OeWvg9CIU39baLBsg1ehajPBKPCjMeeg92jj9wzd6_MyfGc9cWuTwQtD6xDO6fosHGfnjCZT1Lb8OdSkfBbAfTa9rfwQZOTCUIt7EbDoBrcBBvRO-AB38_Re_FCtCxpnFmvNVrXOrjwaLBv2ug6a7_XYtzu-xZAPYLLJyivobbQ3_sSwxi6WVxPrOLoVgKDrc2GN91L9Rx2AjnO6f2h9LEM89huZyqQQGAk3PRPq6Ys2bh9VtvxkmP_uPfAf7PtaDYLf66G3x6aRlcPwgCt7JujsHHz1sHyAx6x1h8KMbxLaFSZDwN1Ohc971-0DFBXlaMbvk71l-afxc6gPXbtFNOQWjjGhO4_r6JDRzbFBp4fhcbNqphA0DR0vrBy9VLrSDvGiI1yqkiMcsb43nMBXHH5VrbQLc8l7CIYYmE62CB6FMvwlc0teEWtHF-zr_A0bI31y6X7RAK8ftvLeG6DfwK1OByBEqar2NxGLChaRPBdYzlU9kS7wQ8uBQuBmqcY7sXTl_dCau6FXg9zk93Fztf5wfTqLxU79ftHkxXN3Oj68LOWAC6uy52XxdL-MXimnG91A4Ezo5Wl0DHNQ7X-0VgjG6iKJi1viCAYaniF1ie0cKwxmKvloX3n3eY1VVyzf5dEBYFR-E63ICYB8IQp7YunwXj8lgiANjdMAGe53P9gA3kA3eX11gh14dwzBF8hkfDLIBZm_fvcJ59Jq4D0u6tp0CQ8MrLYbNvgRMLHvu43pg2USlcpuuSN_wDjzyGqMRZLjCvruaM9bN0aAB-iEHJVtRMVrWC6tw8tAFWWcLQNusBjQKJQ2qDIXXQzaURiiAigMeJGwBc_OB37Uq2gRZDOQ-39qoABiEMZ3qMDLYGp-B68CNDmKHBa0MIDjDnAB64ZmuoH2M-hjB4QSCeeGBA54GBRAIeq12uHjTAMrEN3JJNnyVEb-jC4IleC5EcMlQO0vEZSqIpo6YLWr6QAAQ_w4tPDJ-do1bs6Lhtlg9iQGRZzvEcj_EN_sLTQrIu5nh1Na5dHadCuJfL3miciEm845XcWR4faXJdqEE1YBDWiLed7V9oGzolbmIxREiOCEeCjCxk2A2uOw07rAITX_4SHXACEE1WyLVskkVxHOAF_xL4JNJAphYLsXI9mAAxpH45BcmoCuA4bhAYRoE5wwG5dv8yhlMIa7DTwn6Efwz9eC1D0GdZrb_fvgVE2ostyGbVB-_rrAM_FV5LAiYgDaO4Guzn6XssvvCqAND84Nzy5CtK8t9SdvknfLi-FeJHIcTFJXYMbgeqEGiXoByktC5RoOTQCG64vcZQqnGkExfrmqG7ifOYIvyUFSjQ_3CHcbYaBKC7b8FpKuzDh8aQn-aIPgokK1gJThdmDOvQlNiP1D40ROUPwgwQu30LOxTWwu0fURHG-A_GgUNIbQzYmCbnu7O56QGwVZAeqFPQE8KD-2g8uuRIIO9gb81P9NCJdoYHJ8zq9qZjsJbhM5ZOiusSC6FKCowGhA6CCkFZgXkWJkQ0HeZoKF1NHoJR14GxDvMMfLwEKhEka8J9t6KXqORGuBde5DPiXNA7kgPwDcF91pOQ2tXHlTDAXQl-nLM4kSQDczjRj1oXTi4ASZRW4LHEwDHxE2Rx5fK5dd0sq1sj53eNsFVJtD61cID7k92J5majMEWvZQoeXOUgfQv5nUQa4oD2fWgzw-UMCB4yn1pDfWbSKPi0gvWsEo_Wk6uGUeR2kAXpCHaVGCP5RncufSQmAylwBc2gGp-1OfY3DYAViAOk8D3WbTZX488gNisVN-tMKou6hoQJtAkBDFPaahJYBA6vWTqAmju6kSRprpQPQUgZcEiMcu_rRDlkj9XQFO3J0iA8OGUEyzRiSEmFNwTgjqCOX0ABTVLlpfx31zq8litBoEJaagikqEK-4wqubgLVBqGSg9ZH5AyvnAE5beIbT2P3UFAF4B_giTGEn9QWTMCtcXEikWlxT8bO61l_VWAcIe8w0_QGU022SQCfydBbuzkeM9S8I95Mmnjj8Ao8jEdq-P8v5yhU3eiwm3vHrvwzgd47hutk0Rxy3pEaRDcIsqitoD9eY9jqLnOKYLJMrKL5iHi3ZRAyqCw8AXFw4PvdsNwPFIAkLPjYkhQQsQauAmZDSFQ3OoXJbJGrhe1BAHjGXLnDRIushtQvlmhwNo5sM0GiKgIdQLe9AEYEV0AoPiJZYbuPgL7MjEtdWwJfnsJ7Sa69zawBRAV6LhZLcnH1mJ5gyiowlqB0T7RkV6zP9SAw30Jgucdj7nFtOBuUnViMAGrNTqDkxLftHc1fch4gLWFewXxJs47ZI3AnJPBACXj3mepbisAKzsyx9S5ubYCEd6gvnwQlLwNyOuOP_SWq2EhPVYVjjTauJYLuXp5vD0PlK8SMVHZQK5nDyENTWnG3M8AOZ4iP4y6wdPcyzY9RGOd89StezkFeqRJJlQ-dmiS-YDIRgWmNGHMkKb5lPU8pVfuBisIg68lryibCuJtHTjFi1J2FHJELO4cCLn8RqufZbomsAk8u-uHe3HH3C2M4ta5BqJK8JbxGg3elFAISviiG64hcwmZNjILxSZUmKm5W2QS8ukIYDdMRvEKjxcBkmiDsEe3wJ-t4PiS2R_5P4I1JcULJsgAGOFsEnosslXWJbr8cn1Pj7POTbujDHExLPdSRsM7WsaTZfUvPZjhRQpD6gFByUAI5IKutjxGyg1Ue3DR3JEEpxWTXsGWy1dwTLF6QQJCUAiZEkmOwHGECsEgObAsewJFHKRfEhlyphdIPo8AEOV8FNwVSgBJ38Y71DBVsrYRd35uoaSUXRir-D3Olz5eWFbVbzmAd-vlT0FbXGDhRoFreBYusmjTDqlVZYSXZGW5rCIkkaNG92nnt7WERRjIilWtNodR82-zSx96VQG5lcr3nXg0TP9FmVeu0jgm-knZmrWYIApvVi6ZTa8RmROTB0qdPXA27k_Zg8P7GUo-Rwrz9ei1mk0S224eBYAp1hHrwAGKDAohqQhvBC4yT7s8eSgZiw6NdOlaRdHQ0ib6Kn481ATaEbBUwNTyLGbGiCMJsLBatKhfyGOUc3dJiKhnDVIYdw2yu1j3D_oF1_UofnkEMnr9ukIFwaN7LmzoHYXCYJhKmMSRn9wk0s2a6d3vWntSVzNAq30r9xBoQpI5MOc8MqYQekwDcJ7DI24FbLEMTMiUPZYfeBsKwxxHCxZkOowcAZ7aiU45f0SbB1Rr4eesyQXMZpr4iiHkfJoQXcGJGdDz2hMSiuJS6oYRWy0RHMHYpMNXFzSHXHir8TjVZruoQXp-RguCdKdMYGl_V53pwoIt3vOhlOtBLKvQrPQkC4zZnOgpEcvRNrJEAIEhWBu8_OgeC9C1MJizc-dTUvbNd_N33dkPdVNueyBdFsNQ58HcJ-Qq3ELfB0ykvWwEZ2yQgk3iwhqxVhmxhTANZARViNhHaOky1FmuBdpvgapcrBERQLeepKKCilR6rtAq05ZA19u1rUjTH4_RMAWHJPuOogEoq1Ct1cggGVt6zm6QPP4JxckciOQEEe8hZHXfje0F7I5cZ8V-9DWUrsK4xjWwWvOorMmEe4r04BNzquXICzsG9BEEIfsGqbU0k3aVbE7qnAgFEut1u3HK_EsoxblnVQ3BSiury54SyHUx5QDUlhvsl-SiMPL-mP_CrY2O4493xrBs0wO16yhUW_8g-ltXW3GsdxVoiMVhBcpJmDjvjVLu9Wjchs6XpUwUPaTHQhnVcBQZEE5_fZnqxfC3HfdmAbYXzKxIWoWz3wHC6b0un2oEy9s9RjhvBbT_2bwJpv8hkUkgujw2gFWsW3XMZIqiZVrMkhnK7hsnfl9UuQv1NxGB1LTkaOCmeKNHcsYWRIzLX769aO2siyLZQahK35NbekcymSfxGoG0H2oSUbaqCYKdZNKyvT21MCDt5BlamKe8TEOZYsCjdYVtutUNhfS_nEiibluzDYGR02tSWne089FqrbDry79h1LZ9hxcLk5FetIwU4r1_x_oc7zJ7Xy3TWSKcQ1Xn6J5uGq1ghlxyeVKthTcKj7vHqck1sk8koMC8Ao3A72RFHqImJBksAOemsXjQ-u6UsBJbPhzV-7DB3CFtEKKAwdZTT2w9z8JOjRZ0wHY5dPQnkp_8KsTi-1UTN2LPGX0wHfUjq3j6clWQrKXxDjWDtGlt6Ayf8N9VMfvbaAvaVrMQnmywEGMzniHAnXT-w15JftvKKhu0ay3sEIT7460lxyO7rst07zL0Ma2e9dM_GUstLglnWd3Cj7OQRIWM6mYqH8tImdoqt5rWv3WLzzOqDAjH0pAJyo8GrB_KCZufTdup1KyLGj3_yND0Qz7-vqH6LFVNTOQKBicKtAVOCSpPoKVivDYjrJRe7Vm0-lrd2qnTm1-zxWKwTzxWs1xlkmSmBvEKjC8PfTPBepdHUCokIfV9z0NZh0AujSvslWVlM8FpheXuxsmMzOCTfsvI5aRTNR509pmJ6dlPQ2MKeHqRgpq1x5Gy5IR01svgVR0uDOXZGpvqemRKH_fXVU4q5L8Uh4WRheebqaTteq5cjd6SmaFBssZcbWgSJgisHoGFZshAXGsy0AlVSMiNL0-Q4rOCzpbyUiKQneSt7f1tLzcM2je3w3LEC-s3aXY_AOGnm8-Yg_oqjGP6xpajEzMIYOKwZKIi_gbmHzHMrsDMDHmF1d3_yjd5eZujAhYKkTQSVbglWgQUfsggADlqjIDjJDgVILMs-mQ2Cab-FtyIwjyCbg734p1ZSLEHbXWjvCsTJpMEylghEHyi6xcbcseP9MtEyI3D3UoAq5CAIw7E7mGEABSbzJDhFiuXCerrW4ZEqnS2K-Qqs-stKTCyidAHGZwQqCIzTeOT2MxGAamTPx5VmBoADhyHjpghSQOnwGaDiqsJ0_Y_lgOSGrLgnu8WHWxRmDLRbcywQ3AhO-sAEHszhc1Ti5S7VMkR0miSJYILF8CgFOYbGs27ZucMc6XpeJ6MvJLmSd5iWRDECPeDIum1yhpR5toCk9fMTMrzSKwRD0ZIC9yLMAd0YXavpUFwrULCCqaBmSACUw2W8TkUevmQwkuhk5MS2Wh2ZsUhz3LDQ9PuwttaTmYBP8Pbckkb3FN2q1xlDsVNMsK3-IuVSMaf07K2md4wueNtNcfrxjGtakkbsyCzGlMLP_CKswvrzTm-jvWpps5p8bNpZCUwfoJiqaC4J645ZoL2ut7xi53KgyDYxghRDnHfAWorPCImADUPZ2ZSjOHKG5lHjDfXN6iSTs2tfI0hhyxZLMSwjeVgGHhRnWRSksQ6hdTAIBbXy5nac45AQWc1LrRz8lb0r0Dw4FVTlObWMVcGfAZvrwlq6HhuctDnkM9PCWLI-GxAKJDMZ37q5dqDjpXayBQXCTTP2DAuYzXM1FFsFdaKjtUwZGWagpT4ihQ1rZcF0Ba9riAdIhxWk32hPJMGpNVkvnuAIA-etYCaLN8-TMkDnVbHDWNW0_PV9Q1O3TrxSMLXPxPrDMxCkXwGZ9y06T3szWtf8xpZdSxlDAC-vEd_S4z5y-veEDOvIOE10PIE0tSVklh_dSZqDprTTPBpB5nWE3moDT8FMXxZ-ZGNagezZcqQdHB5qIvgWzrFpX_xXk9s4giIX1KdqFiqcOHHQ7aloo0NiVjMzdSNwQqxH8LrDlsUsBLVXFvXQhAbfkrJo-t89SNrbv82d_QRvc93qjUffkwnY8wc73C18wF4lSJrme3vTQjAaOGATwF6Jk5M22RQWbVaaDuuxekoPHbC6absiN2hNKInDn9naSuGsOzxmG845Ick0AMg566A9nfTmaEj0mfE1h-H0Tyu_aU6wGaOsI1qEE9mSPogO5pdelHkCfiJHUJBJjpWKsPjQ7STaW4WUOE2AQMCfHtbamS-zaNFsfsIWq2NrLxkhC2oewJtDGmHDS_-WFasbSwaBsxFeSmJqL7L4E9tSpPPFcScIPYKXmssLlyFEl0vqjL9MwX2YjaSraNy7Gfdwb5mlmzmT0TIhZBsEBW_LNhmh7FJH48H4TeBtU5F3g6AApgVpfcQbcrrCvbMUCF4Nrfv-rradDXA6i9N6p2AgQMeAhZHbzTgB9hlPT8KcfW_JD5vkD1FZBlwgHXb-hdHx-vdVDda812oWAvRSEv5GQrmdKw2uvs6iBoZz1UDgSOfTIGvf0DuWtMQuRH1WPQIcwxk3R0e-VM4dO-jnt67M-GHmmNzID95QmrZw3uGnWSIBxUXlLSNM3lkPYqT2MzLot2x-Lx1jPCRZspPU0lINtRlj77Ylhbf6ZSCzApGOu-hE2BiyouS9EsEtGb9vJiEnLeM_CRBT_mAv3pkhjfPNJsDUliXiSExYsQB0bs0dgXae8YPrxFV7xVHHayEHeW06o0NXsAyqYCYJMIdOdxe7MxkZRjvrNu3VT61RdRN_ZziNXDCHbqLgT9JfQV3LSonXmfsS9SXsCkznjkG8ZJxjZrIFcGK3DrW0X_WUx8GlRgQro3gpuXf39rIVeJ747x2_YinKAm-kb-EPgoJprW9JUQJjH04SRSBeOadkV8C9Ba8cGNwOWSrIVBeHVhwDVfCKktsGnrQFaurICdZ0JB0KkriT9xmpVWnKFEmTZ8nJZdCNIH-dSsyEnDRP1k_WmLFWw6Gd5Te-YwDzF4U92p0MNT1xBGiwvw3bXV8nEtn4nQqMf1JpSzBXgY0yuaThLXdISfQkMm9Z3hupk-5cB5IV7PhOW5aNanjBSEeU0-hPkM4wGyQrCJtcSRSM0tjL8pZu5LY4UAPx6015LyvTNY3iN0XReJdIpyCkBCU5z6VgvCGSntHdrSADapyFaaXXj1250-uc8QptITQ6aioMvPk6woGtx6gjxQoCOWdSRxaYfFSOvzOVxeMzPlrePKS3LJN7Sa31WB_y679o8CyuZklnPPAgDCl4TIbkn_-YSa0wGYc8u50WBecVQjmPwO9KR8Zxe3Xja1JMvelGtPwk2cdZFi-Kxv-KqSQW5JktOfqbRZbZYNmm4CmvwhC2R8T1zcAhaaN1cG8I2XHzI8FLScZstLr9a-Uq52xrBiUUZFrLVgtWJKG0_JkCMQTaJMIR65TPmgQ6M9UZ6LgWxkykFVj_uGY8NRx9J2XR9nTpar8jPR1HIQG2NEAC0ShDzpE7ko45mmzhUMF6M0MSbX09dejX8V5x7Z3pabPmkzHX3V5PC2bsEMqnqbWAktPtWvJ20thk3Yq5HrQf0MVerP4Ql1LttNAm62tGZXt8xdFtAeY3iGitAFD0Ja-CslIs1D1-o4nHenwS3B1MygCYJRAFOWunkaSU-STChRrAe7652Kl2EPEgb8HsHUyyvyaw-Yy_FvCR56ueZD1WpSyDupVkPdtSjs3uzMLnrKc9sBQaNFNrTDbodt6bsUaMwlkEidXJzK60ikjoOb1hRqIVB13dzPlNfzWbzZmxf9Nfjnru1Dde7RTEXjpXBClt6bD4dsby3xSdYw7NvPChpp6OUHs5KXgE2Y6B8bzyxragOz2485sWqdZ3hIeTtjEIT7aZLxlOxkU4fOfts_LwqHf4Tks3P1nI8J8wZfp1gmNS7mbnxu8FkqokCbzymZO2ccbe2V6-KAivdGzXTppzYZ6tkfU1fxDkQxcpdstb5xuOg0XOnMoJju1M01iDw8zjzZa8d1zyVzwtkrsqvvyGLGUtpNZeG3-cR4Ulqb5AFszWMdEkiPbb46K26x4dyEix3Xxkbi2cyK6abQwfmq8fjnwFVPOO--iuoDLfe5NeyelgVoLnzfwYG3Ylfo9ySz45uBKxUJybjo_tRcs-4bWvyHO1W8nab4ZziQUeUEoSBsJjMTW5_5s2tlCKjiKYmTZyPn6_O06mKW0ZWU1tN_Niuu285QnyhZEdsRqt31He1Mm-N5_GvHqrLVPRIILMlLCVVt_XLwL8eZUY-4pKkmKdlNRHPiFx2sazu-OVYkRtz3_Yq9UbfhXWkrHJfAVzAymQHwsFxlOnopxbMvoljb0rHzYkwdvRYiqqTgXqzbnjvqkJqGuTxLzR0i7kVUdj200mx25RjWXs9oZJT6hJ0DCf5QRjbNl4R4iQs5TOK9RMZ9WUQ216iNoYRGYw0eZJYeXe12kznFraQZBgOT2h9r6pkQRfe2DdokxJqnZrwHj7zVlJx6A4feSA2edEfzqtbMyPF_xRMOZYc7XvpWC94u40LDkkmzFQJ4CNNQ6blnRkjhMeN9-2ZTaFs7OJMX1oqqxNjp_ExrDQLXfKZoYf_JRfh8YSUHMUCcnL1mzfq--S1CxzSAY2BWLKspsNr4lg56F4nt9NIQj1ER6chKrfrx3UZkq5x59k0MR-sE2w-7pOBvoMtG61utyL9MuP5hTs9ubY8HYn4BHEud4z7gltSg6tYEQfhkUhotrJVKf50o5FNa3Xh-a7Ah4JAEGCFKgnfcjRJFZU84WLrWQL3lPBfclrDdFHqbXm2we_Ger5SumNh-ZjLVDBz6iS41j39GuB7QdeyWD8rinJRc83LT4DnRM7v_6b_kxx8t5Uxuv7tIZ0i4NX4OGu7MlhLhYU4uOEbnfKzMZvhtFRg70DBevn7vaRmttbJR1uP_SxsNhrmiG2yjjX5lKTf4BtK3Nl-WbsZEZqyrj9iXhrx8Ov8tRQWp52EHDq9xHZO-xiz8Zl3PHal3WU5WdbNU0JoMMvdcgS-6tmOgzFy1znr5rpBJETHQpEez-asuFi09EgNP0MazoglS3nUyNrL7Y-W8atxVhLkV3BfF8POS3sSzNL_aqZ1a_H2kjnw44nRNqX5mODR9C637O9YqXfVjleoSC1SbMXsTGCDFcXJ1X9RKknx3GgqVuUSd8gBTyHutfMM6TBCjz9oSDzl08AF8r3W2lLWTbKTvYrqqIZp24ti6dOPd4HN16n0_8a-YJWIp-kz9ZE8xEpGIT0JZw61JgQbO9b21aSWqRllpKv4EpqReZAx5k8WWfwB9Bdca9e_squTttXBdIgB6Vvsn9B5g0DmJzZGUKSZqG9OFv0Cn6dfM4z-NrfJ6oGWLOsCNLexf2HBfSepWKi1pug0F9_hUTLlyxN6OzpNKYXn2IoCzd7ta5DmiAA9Wf3BAwPX0EqhfKo2wLreqaBwLK-hen-Pk9cfnl7nKfo7_tEHBZ60fSdnjr-zJCr9aX-CoGpYsH-_Y43Izjs1QH1CPLJJZogaEWQD2iO34NUh4b7yJcHJJ7dLxgE0fddgWG-mFwoicNJLZu1anP2kg9J9ZZ6FWggfgl9rb8knc40vtQ7S3_lNcdgMZXULNYbUnLS0U-MrN6ml0bI70GKN-jHyh1MVet2A1OzhH6tTOIli7TMp2k-gdU0Ww-elrN6JQMVcTDx91W2LHPOTNt2R6LzycyQlPFaP5FyvlDWPISCWX9fWaa8Px2bySchEDQ7_H6GmkTr-NFASfSd_ffdjnNc-VC85zOm4thK0-jeQF5CrZM7CjIKBCTx_Hz2OtLbGn7YnQD-6kN-O-S8e3L0VH9wi7ZfrSCfO_LkbnrjRyDv-0iLQvD5_mo_2_GSNDYkByt3XMtTvjSj9Mfutt10P12OU1aPJetO6We0fJmUZd43YofjTyeWrKmn2-2QECHELlPUNR0ATmBNKeM_sANv0Q==', 'code_version': 3.15, 'echoprintstring': 'eJzs_Vuu7biSbQtWSaREiiwOX6p_EbI1-UdGHkAcQMzr8HOBjNjbtvtac44hkfbo3WhmPI4jXsdGXHMn2rMT69iJ59mI4Md_izZ2YtaNiGfbiPMIOzHjRlznsROp7UTZih53YqWNSGttROb3NyJtRdmKUXdiXRtxX2En1rkRJbaNqCHuREk7UftOjLERLZadKH0juqr3La61E6XsRK87MctOaKqfYtS5ETOmnWjXRqwQdiLXnWhb4ZN_iiffO1HqTqz8LcIRw07cz07UtRNP2IhQ806seyPiFXeij514ykacx9iJ1HeCjfoW19F2IvadSHUnRt-IhGJuBO5_I-61E6jtt8jnuRN4-I14zo240fiNGG0jCg5vI861E_XcCRf7U9Qj7UTOO0EQ3oh5bUSLz060YyfW3Ihx9p1QMb-FcOhTzBh3gvi-EW3txMgbsVLaiRo34jnTTqCZG-FLf4s5vkU8rrYTd9mJWnfi_fhP8fSNCGzFRjxtIyJLshE46W9xhr4Td9qJ2Tbiwk1vxDV2wsX-FCndOyFn-BbYy7fIYexEKzsxz424j7kTJe4ECOxblJB2ooyNqEfdiWsr7q0ocyfGuROrbkTLayfKtRGd5d6IPjdiQGU2opadAI9-i3k8O5HCRizV51tAoTbifHYCJ70Ro23EAzTYiHPuRIo7UdNOzPAtzqPNnZjHRgSMaSPOYydw4RvRj42IBKWN4KU34v2ATzHmTgAbv8Xpgn2KC-exEcDkjcCVbsSqG2FeZiOg9d8iY8QbgfPYiDk34valv4XL-SlKHDtxt51Yz0ZUFfNbAJM3osWd6HknIKPfomlM38Jt_BSdoLQRaW7E8OO_BfRrI3rdCSjFt5hh7gQk-H8KdNys507ss7933AmTYt_i_fIvEfq9E_v8bpg78SP7e-yEScBv4Vt9i33mOKSdMJH3Le6wE_vccG4bkWPYib_khlfYiNuU6LdIeScgThuxzxzXayda2ohq8vFb7PPKprw_RbufnYAMfAs1byOM29_CxOW3mDsx_IBvsdpG_MgN92snVJ9P4X83AkDwLR638Vvsc8Nu1Ldwk79EwAPsBKRrI_bZ35h3woTLt_iRG147sc0N_8j--gHfou_Ej-zvNoN7uWCfIoW4E3_I7-Yz7kQOOzHjTuzzux48fIt_L_ub2078yP6Ojah324l9Bvc4diLtRPe1voWp9m8xwk7gLL_FSPdGTB_tW9xjJ_YZ3LB2wi__FiXuhKb2KZ6r7MSddmKX3w1vNcKX-Jnf7Tuxz-BC6DYCMvAtYgk70fJOjGcjTgLaRqCY3-LCiW9Eunaij41IMe7EdezEn7K_bSMyzuNb3CbjvsVfMrgq17foWzHvnUDnv0UFoG3ENXfCJfkUzaOUb_Ejg3vuBITyW3TV51vUthMq5qcYPvi3GNdG6KQ3Ah34FgtwtxFX2gl0fiO2Gdy1wkb8yO_WvBP9_BYnrHAnyrMTbWwEOHknTPN9i22ONjw7EY9rJwh3GwGs2Ih99rfVjTjj3Im2NuLy0b7FPoPb10akFHcibwWhciN-ZH-PncAtbcSP7G_bifjshAcP32KdG1HuZyf2uWEX-1vcYSfauRMew3yLVTaiQfw2wsODb1HKRujgv8U4-k6cWzHiTqy8EdNjmP8hpmV6P2p_106YXvwWJra-xY_sb96Iv-R349yJH9nf_RFH6zuxz_6KQ7-FyfRvYTLuW-yzv0fZCentt8hrI37khk17fYu2FSZqP8X9Fg9_iWLy8VvUtBHVk9dv8aNu-NmIpmJ-CxOI32KbG-6h7EQcO7GvDB5bsa8MPrfCs9VP4THWRrS0E37-t_gXM8drJzwP-RYq9Zf4lf2tcyfMYHyKH9nfP9UN73PDfSN-5YbnTvzIDded8NG-RZ4bkXi4jfjXan9NQHyLPMtOPGsjfmV_60aUvBWmF7_Fj-zvTtTj2ok0d-IvmWMLcb_FUzfiR-bYIt5v8ZfM8Vl3Yp9XVqm_xT7rPNJG_Cmv_Camv8Rz152YfSf2ueEflcH3Tuwrg_-1zPGPyuDr2ojzuHfiDDtxXzvRtmI-G2EJxUakcyN-ZI7LsxM_KoP7TvS0Ez8qg7d55f8qc7zWRlS38Vvsc8PQlY34U2742Ig_5YbH2ogfueH07MQ-c3xuRZo78SOvfO9EThvxI_trAf-3-FNuOOxESTth0vNThKvvhKnJb_Ej-1t2Ypvf_ZGjredObDO45xM34gphJ86tsNjyW5jE_xbbzHEyC_YtVtqIH9W97498iR_1u_9eBvcaO3H3nXjCRtQ77oSL_S188E_RQt6JHznauhO1bUT34OFTjGPtxDl2Yp-jDfdOzP8fsVgDA_dO7Ot39xMYjHKf4m9Z2HMjfmRh90XbP_KsdScsS_4WPeyE6cVPkfKzE_v5DH_JpBICN2IdG3GbmvwWpo8_RalrJ1ywbzHaRvylyralcyf-kklVqb_FPpP6p1xp3IhfudLtjIWj7oSe5Vt4HPIt9rnSfTb0Rx3tNleayk78qKPd50qvnfivcqWQ2434r3KlP-po_705CWUn9rnSv9Tg3mUn9nnWfQ3uPs-6zaT-yIbGsRPXuRP7TOo8N2KfK-0OafgW-1ypj_YttpnUv2RDR3l2ouWd0AF8ir_U71rKtRH_Yia17MSPTGrfCRvEv4VJsW_x79XgbnOl8bk34oxhJ0w-fottrvSK507sa3D3UxT2udI_TVH43-dKf8xJwIg3woLnT_GnXKlFj5-imoz7Fv9VrtTl_BT_Zja07sQ23zlMPX-Kv9XRbvOdV96JfO3Ef1MpG5-ZvsUJs9uJv2RDf-Q77534Uz3rvREn1G0jUt-JfbUrrGEj9tnQfUbTNv1v0a-d-Es961g7scJG_Ckb2tpObHOlP2Yd7POdYeyE6cVvgZPeiG09a0t1J_YZzXMr8rETtW7Ej3pW0_TfopadGMdGWBbwP8QK20ToP9nQbT3rtib1R670X6xYLRvxI1f6l4kEWva3gEhsxL7q9Edd6S5XmmPdib_kSvfZUF_rW1iY-i1W2Yh9rvTHtFrHIXyLkjeimbj8Fn_Kld47sc-Vjq14wkb8yJU-eSN-5EpdsG-xzaROjelTLEDMRuxzpQ7S-BYrfotfUwXuuRN_qSv9j7Kh0RbwT_EjVwqR-Bb_WTY0tp3Y50r_kg11o77F3Iq_5DvTVvx72VCA6Eb8a_nOtnaiH2Un_pTvPHbCkuZv0c6dWHkj_i_NaF59J-6yE_t853q-BW667ETOO7GfOWDi41v8Z9nQthE_sqH7fOdf5sL68d_iR74z78R_le_8Mfn12gmI8Ubss6FrbsSvubD3TvwhG_pjLqxFy9_iR650Xzm6nRprQvxb_JgqcOxEvXfCg5bvmbLbXOmKayf2c2G3-c71jI14YtsJS-W_xY9s6P0t_lQbekA4vkUIW2ES8Fv8Jc9q0_O3-Etd6Y9saNqJM-7EPht65Z2wRPBbWLj4Lf6QSU2OJf0U-zzrr1zp3Il9NtTE5bf4y1zYHHbCMRvfooWd2FaO1vfLv8SfcqVp7USdGzEc0vAtrH78Fn_JlTp29v8r_ttcadkKiwC_hXHsU_yLk1_PsRP7TGpcO7G_FezHbNdt1ekf-vcTsOxb_JjtaiHutxhzJ_ZZWFXvW-S-E3UrTKZ_ChtMv8WPmtS_5Ggt4_wWf5gM0KzU_BSWVG3En_K7x078oRZ2Eqg2Yp_B7W0nRLifYuG4N6KWndjnd_fVrvPeiSd9i2BqayN-5IaPnfhLHW3Zipp24r_KHP8lN2zh8bcwTf8tnr4RvzLHZSdMAn6Lu-_EX_LKaeyEH_8toPobsc86_yGvXEPfif-ojrbaxP8pflXZ3jvx7-WV93W0P_LK_y-slP0xrfZ_nVf-VSlrNcK32E8k8KKlb9HOnfhL1vkveeW6FX78p_hb1vnZiX3WWQb2LSDzG7HPSd9hJ7YZ6z_NKwDaf4sfGettDe797MS_l8_-_2es_x_LWP9rOem5ykasYyv-s3z2vRP7m8xK2oled8L8yJc44UE7YUnkpwg2Ln8LCxe_hYMHvkUPO7HPdu_z2fva3z_MSbiIsxvxh2kG1_NsxI-M9Yob8aP2t9wb8aN-N9878Zfq3hp24kfGOu5ESzvRy05YDv0tVMxP0fKzE9um-B7bTnik8Sl-Tau9d2KfsV5tI6Yjtv-HsP7vTxnrH_Nox078qP39r-4qCzvxI2NdN8JrhzYiXDuR1k5AfjbC5PKn-JGx7udG_KgbrmMn9neV_cg6t53YZp3v1TdCR7YRayd-ZazrTvwlY32vnehzJ_6Ssf6Rdf7fVxX_V1nnqVv6FL-mN1w7sc9J9_QtzC3uhGmvb_Ej6xx34i9ZZwjbRnih_be4n534S8b6L7MdLMP-Fv9exrpfO7HNZ__ISf9htkM2YfotbLX_FpjaRlit-SnuO--Eielvsc86_2d55boRf8orA3Y24i9Z57dm4FPsc9Ka6bfwEr1v8f_GWuf__fQGb6TaCVOx32Kfky5rJ1rciT9lnctG_Mg6E4S_xZ_yyrbpf4u_1DqnvBP_Xub4zjsxxkb8ZbbDf5cbzjuxzw3_35n9zedObHPD_1W98q_ccN2Jffb32YknxJ3Yz3Y4507sc8Ps40bM8C3Ow1Tst6hbYerqU_yodQaSbMS_lxt-2kacMe_EPnPc-k4QSL_Fj7kQd94JRwt8iz9ljnciQ2S_xW0C8VtY8votct-Jv9Q6_8gNnzuxv6us541oV9yJH9nfsBE_sr_p2QkC2rf4kRv-kf2NG_F_1Cv_n-Ip_1P8P1DN_Ifsb2k78Ydq5n8zc_yXWuc_ZI5RqY3Y33P2r2WO_zRTwrOZbzHXRvzIHO8rkv2Rb2EHxKf4cZNZbDuxn7C7v8nMBfsWd9wJi7S_hYM0PsWP3PAf6pV_TZxIG_Ejc2wl_bdwsb_FX-qV__e5YefW7cS_Vze8z-D-JQsLoN8I0zHf4kcG99qJH9N5r534S37XkuZvsc_gXlvxlwyuV0d9i33dsAWi32JsxX-V391XFf_fmd_9Q462r7ARI2zFj6rishNeG_ct_rP8bt6J_yy_O3biTzXHeSd-5HfnTvxXsyz-vezv9q6yH_ldSNJG-ODf4t_L_kIFv8WfZvdaTvkp_i_N_o64E3_J_sa-E_9R9vc_qwwufSf2ueEf2d-5Ef9i9rdcO9HaTuxrf01rfosflcF_yP7uJ13ss7_7_K5XOH2Lcm6EKZCN2FcGm3r-Fl7R9Sl-TcnY5oZX3Ykf2d-0ExZqforc50b8mGXhg3-LnHfiT9nftRMuyaf4MenivnbiR-b43onxbEQDgG_EPq9c10b0WHfiR-Z4OwdjnznucSf-jzLicKfR6xh5HH09Z7lTfBL4cIX-PPfM_NfS-96OiWfpacZJCEnptKoNNj7TOZ_a5xilp3uOl7-zaS3foeXxTgovOVzsMsv9dLMOZ4tr3QRAfuoaRPZSzjxH1JZnqHkdBVxV2oP_HSulETpPidXM62kjhXzN84rY58xHByelJJddz7OezMoHfqiUlONsfZSUYiJ-POd4zudOd7940PGAF-vI1zOfXEbjEVO2Qt1LIsMV7nKeIY58rn7cI1y8X04ygTuU06Kr-Vy54APCUxzAuHq-j1UrX3ic9jGENZ84ryVtAdgcLFMoU8f99Jb7ffOwkzBe8roXX-b9EZNnnWXddZWngIce4l6OrVbWKTlbNI5-tPti5XhJlvkqWPTJKvAVoUKsYe0L3Uvrzv3pPV4h5-ciEK2Q5nVHVmzEO45Yer1PvmbNBVa88N0tZDf1aUcjyj9hrdTmlQOKcM2jtz7blZLIIuGC2jrLrFCB-2q5-ASTR2rjDHcGIrbkg471pHNVduJqY_aZCCDndfEBc129-yVVAnx29ng97MnZTl6583klDlYQGY7COmS2vRYWctw3CjCPB8tnV0sLrP2xCOOVL0N_znUFbzwPeeXULl65D_63srTrmMMUfs159d5KZ3vafYPh6gPgyv3qwZw2j5_LPQbgPpzxvJ-j8fG3_o_Nazk0NHgu1OopK6wy2bGrQfRtgFj5wnCezovc7Z2W78TCB-YDux03YCSww2Wcz7XQpisd9ZotJ7zRfbbDNogn3ehNG65MvOY4Y35Svq8McG-1hXXASK8ZHphaKOWY8Wo3qJ53SfVBb7CUMFop09vKj45h4xnYyXsdN2tdr3tlfMFz8Qb8DTt0ZRRlVazxSnzvc3R07WqY2wzOe5r89V0KhhH6uLDV2e8OKAMAD8B3fVq82-oluyStrafOmHPv9-wYfZ0WP6-Ksxn9SfWMlQDZUaCL5-JrjR4jh3vy4BcupT_n1U_W60gjsxs4ndRrinYM8IoysnmjPCXVyg5UCBwaH_nR-z71K2jNdcaE_sSYfeEDnb_vSlju6PqBL6jpZInq47nMPAGCbd3z7oBJ7CWvM4_c9Tkt8sVoX9N5xBhySF6aNEbKKGa7CpogxZjx5fIRB5Nnue57NXzEarNWaGAoOSb-AM03A4Il8FY4sYHx8SvtWehX7Q9eKd8xxLxWRdfwNQSTBwX2vizssuEYn5nwlyWJA-Egdzz7XAkXNq4LRb_C4INDiWxiP7CwiAsMaenk2zWjK8P_pHxikOYgnp4Lvgh7Kov15omuOlktfCnff_PlGcvBIaRyFBYqp_KE9OTjmbWhyxcufYRaL57lwbOzAIsNNqeKDvCuPCnhYw72l_WKV2ZBn4e9r7gYHnkSHq7GY6TAduULQJAJ-yuucbPRN8wRbSMU3Li22nuJcZRzYIej4Ibv3terPE-CoeQQ73pmw5iEBM81Er64tXjiJfReBiGCCxD8LpU1xlkIItjexd_hJfBghb_TunnAltbR0P_c67wMJUcBZZ3qHMZOcEh8R1_jKssRdRndeOI4iBaBtWfbcGQTVxVw21dkj9t1wTnZ78jT8AMp1hLTrAZAIu5NRHufClNR33lcfP9i39DEwfZWPuM-CwbKJvNfAsKcGACLdfCnq_RwXpUI29BaAl9p3l5NXM22d4V8Y3CzXkc-2cLjQi42Wltl3VPA0PKoJ2D_wBXwWWfVdtMlfCh8VLlwIL3qsVILxF58MluG1yMOEFfyA7QgiFxj6mBOPM_14JjCUwfhpYeVwv2U4bgNlLxbfQegqiILnA2xZKCJT-Ft25lugj3BiRU1xD4XfwTEKASLN8KnC7MiuC6AS9BRns9K4AYe5J5vzBr3E3g13BY-8HXmhDzc1SQo8_boIirXOno7vKBipUI8f_T169BZjJXdQEfHng9eA1RClCC6V14a14lCnOxlG_4Edh0JX5f07lwJgDABEhHcZJAkpkbcMx_76FYxIfS5AFPZ7mcdtRLp2No63v0CAqWbJbtLb5g1nnrlc7AexEa2bKAgA_SC6zByq53n0XCpBD4QAD9TMVpCH1EEF8kPBzwgwIVltZt2EcFYI-ykghV4_DEw71RMLgyntxRWKlY2eMVrlHEdAIar4B4Xf87HFfTlIcTxykc7c0PjeI2Al-iRJXrKPPBF68B9vLHccSLDD8P9PPwyGzd4bCABiDhcaEQ5J2rx4E5HCTP7fJhZbiK0iWryKzMTQuuJtYlJDj4AK5z4d2w9vf_fBx97rxN3PrCLkfDm_RxvJG-L3yMitYNQKcInaGExI_DjjbW4cF8oA3rDLqFP6KbFJ0TZTNzENsqN_8mvo7sCyrhyrfjnDAYB8wSwVCIiFeAMThYVvO7UgZhY8JP5p8VTzhAWOKcRPXBG7FYmlGBeMYsRWkcJegesEVOwLlzr0Z8MID1wLfw1Do5_0euzaGOCaVnNg7_WEWBn_CNO-MQ6QEzo6XMbz9i4kdhEzAVbxjMds_LoPIRhEUt2nsvMAtQCOOnI-ID2sB9PvlJl4zDOJ6LL-ann-34FDxYw8ARsiClYaDAqePBgYyNQ7cEbYi-4aBedIHDaBwPIAp7E-7meo2IVmOQzsdfW-NdjgRBAyDjwQazA8WCPIWME8yY0eRkBCp6A7SxvGGpjelDBzKKiSGhC7oWgcmb1ngfmQbP5_bMPXPWUxr4-cp21wDMuQDcQGHWZuSat_EZfzuktD7AcAj3b1sUz6nIG3-KQLkIk4ICgir319MQ7xDm1qxMHl0eppeGa8BYiNaBN57EONP0B44ERoVSoGVaDjYPCsLi7O69z3K14kSuoK8dzwR8MGmA-PiahzGfFE7cMKYNmoVBQOBBsHITZBWoQ7RJLmraNOQ3-gyUGAMxjLQdOdxDgQS9QTMDdCRpGUyqrimGg0O1FyPfESFAgdpmgzbtkeNPBK8ULjNwi-HOAYw68M4saPd8ohMUCfuLz4FSo11qi0w6k44mwvTHEHaxXh3sdon0C48wDqIZn0ukPnMZE5aNGxJ9iZpWNXSjcQexrD4tgTL-AOa2cvIeDuvDfDa9IQLgvWAM47CEwg49Em28lD9gBJSlSqGU1C2Q04Px5Z9Dj3QGQKJtwY8B8MQjvJD3c9hRe-kMkvUsGHqep_b8TxGFhq6CUS4Y6W6s3loxx4izSMyaOJES46gLN8Ub8TSRYQE2WAOOMrGrnn7sUb2gxeG-iY1oe5eNp5pOe5UvCqi0_5JGAuvN5jJYdcAjGXNmX5glQVwIX7z_YHb4cvsvXANr5LVQWTCEvkEHhcoHGrCvU4vaWaqs1eVdjBA_04NyAMfdDwEsTu0lExCu0bhoMqy8wDkBow65ncHQBa1hh9bgBnB1OH_iArySU1LfSHiTMq05wCoo6sYza0fYqMEePzQJMFtmPXHpWfhS9Dcd1XBOHVS9U6Kn4e2IlDuPWX615CiBhUBGCiZ_ly6A7qA1s7Q5w5IHTkh7ejtVlFy84Hdxo8q3gnoUzDyJ__Y2lcTdL7RAkiAjOIlRiM7j44htB33w7zhmX3QnklYjCH6hMAAhCJS68Fj5mBCJcg3m-mBtuMIg5TfaRh3Ed6sGOSnz84Wvcr0kRaADXbDk-FaIzcD_E8HypwPXo5g7xELi8idNOoii4anluWEQ6BWkEVwI0HqKkAZD9Z_qFCBZ00jH1jIaBAp6AI0bTIT-QzRdss2BicQh1Zc-Wh7XPAb5nkwv6IwR8bi-1wpfG64bhm1xI0mKoPngPX-NJDhp6EWghDizajaYcgOXngIKOhr702wVNOmmgnN7I7BOPj77iznPAJ40AhMKW48xQZjgkOg1_w4lAkgL4L7KIuCxiHj43wBCj7A5MPI4K7wUfW0ri1QoZfx1YLF7jaNbWVgP9CRMEWIhMwPoZpHnCRQzBMKq2gFF8N1sIh_NpiqlzUIvDhltu4OaCLrBQcTqNkv2CaA6QFNp8itVv1H6WNS8fAWiJISS8WWfN4Br4CJYO93awGigiHgtH8i5vhNhN3vPCqxPAYjL-PhCOpG9qVtaxRV3jSY_ry_ajLa3hk-FV_EEDN4I-HFdY0ciK81ggZ0JCCThg_BmAYAJhwQqAzVuKx1qzKYQdAR_cgI_FW90FxejYK4QHwEMIA5D0BcjAWy3MFA8YePpWDErYCU9w2kd7SVk9a7pZgsKntPG-1sJ4RjQZCIVLL7EhSmYQFLyDiPDEo14mJXDicEfIVAzoDmGBvwcEmfWrrz6yCA_OLVhaTqBTSfsEbeACYpxplhMKOCeBBc52s7Uwkz57AB49ohkw3YN9pYl1Ehd6BXOsgGXg506TmGMSGWIhOFTTBfEdbF6iARynX_nNABRCN4lLr1cB5VwQgxnqvYgFQ3iLezXxVUyPgHbwOwD4abYCSpI7EDGVgkqONSew-ehpZV6roGNYM5wu8wB4JpNQcDqWcuLuwC3PP4epdZlTGW2w8qewEzQMXAC2G4zQT9AkzxQiyw-3mpN1gD_gNjW2cxih4R24At5-JiN2f703KBsnwGpMYpIhir1suGQcOlqUEyzJunyzmBHQyb4Bc_FHOElU8Tr5MFSIqHHDaPHtg8dnGdg7HAcLHeQaARcFRIWggIsuQMN5sQbzRci8dr5w1AQSgg4oFwYTA7gPPQzw7eyxYJPOZVwLodhEBz72ypje4i955huOxc-ByPm1ZoXmY8qzloCvEG1c0LpgOqoF-GovFqeJwTIejXcqrR8sDrHoNCFx4NW8XKrC2PGcGTefgdCnJ99WpVaeDIyID72aWSugN1_Af7Bm_i6PBwA_xZAZJhylxiiHLhuuXTEqYCCRGuxDhMngaP558gDjCl4FCTJjAwlSF2g3P4YkUDyeic-YFppEkxaQ6wKhIPqi2h2WHgS--PbGKvSb54Bmlmg2HawH3QVh9TRYMLxhNXkxsbhpQqWgUKjzsnCygehKxSk9E_fGBoEqO16GB8XzVdCY59kH2APUDqzBZ7HHJk6Ba7IN-a4pxsurf4geZlIrYAhFmBoFrg_fWAHRFwZxNnj9IJic01QgEWVhGo_p24X5VMw3ihI78ZBHvszWojtmMXGt2MYNcYIbj3dIScaHsb78FgrkBVEA6jfpxAcs85lXgq4kqP3BE0nZgFW8yY2DJkLy9h3HjHu_rjvneWaTcrdI7y5EBfTujPhVMBvYirBJdJ7Ob4L34wuJv-0S6IgfryHJgaQePB6-lHXBJKbHdo93FEMrwP1w7TANjulm_Qhz_ALIFYADKuZd7ePgsfESAKY5gDeoX2bzBtTukbm-Fw2ifhkI8awTRh2HGbAl2YNKgNQXLgpHMATJRFxiDcsLLodkYkbYJcxDesy_4lfAVGz2CcJ7Gigc9nsDA2_RqEnmE3RzgWw8DwDsoqFE9ECkmx7DEgb4uIFDxFIfWcWb2GqiSD6RdwKOltDwEzLMCvG-W5LRBuMk8LZ4qtakz5KnfN0AtQjQDkTTl1zC2olMuD24vxFGdoi3mem9KBBYRuz0EIAvfbwt4AINt_tN0wILwVngOllmB6mc6nHCDcX4uiD8Kv9r2hmACkFBdW3vOkMILGUXAXc8BsAKtI5GAh-hj2DKEQ6ABmZQolo_iMvpPkyKwSY99wQ06gUmP3sXOMad1XRwpWSfb4a5YPh5gX8ga5dN3QE7w7kRcbveIJ1Fpw4bPHXY0BuIdYBzYa7QXJ4BsGIOhY244G4iZD0ujIb3A49DGp57zHdeB8vtFWhQMLQMjDcAN8SzB0B8Y5N54FkOT6U67_lgmLAmT7AIzneQCPqWz0Ok7Vo62ALIi-ssEMyHgMDPAZGIedDBqam7rMQPvNxzEgsgN-DpxNcsVvk-ruU6E4_QH8EJ6wefQrcIIs6C9M1wVmiemgDIKjM4hqU0MyP4oRv4euPe8FwsYugFSuLgU5gy9A78YDgDxLHSaEKfEgA0EqyN-8D3EF7QRjzBHePj_3k2AjoB1VURBFwCntdBOsBlNLCabj5M4_JDRkzILQ_Nek342DpxhKmEC3uWL5hLf6BegC94I_Enw2Nh8IUotCxnhpV4AmFWGKMG6D3o8N3k32g3mwDoxLdEmMaNFwTv4WVQ-jt6UsIqQCoGcSN3nYl-dOhpUMLERhjqjodvbdeb617TTgOrt7EWHBeb2XhrFhcWC1WbbUJ9rdCNPOszcIYEldRxtkQzQszJQvAnrCuqDuWAG-BQlmd8YHw91Y1zw4hMCNQRkq9MdMA4CAv4p6y7JcItT3iwrQDhwWuAYsA7-LjOtgCLWM91hljeo16JagN93nY9A84h3lDWCalmC-esESSLZZwS6NnKkR9JFOvW7Krh3yFAAEwPqYAukhp2x2O6K2a5BXF-sDeQJc9-cWz8OnQ4Y6APK1xhyMfrCbEP_OjVLoudLjz_e7jQPJi8IvCcxQJ4eK7Gp0TwsWDvuifOBNtly_oBUvYYh_UA6AJYIfGaE2C28HC4zgPgwsNMXEGBjpSXBBGzxnvCCiiB1hHG2gW0BUma1B0DCgk6A6PgnU2uYBEHDORkB4mfeFRYGZwPXMG_mvpqGFFW23BfxMx8R7YVo5wB_SV2TpA6sCzms5R0mz_End1GI4A4TAes1bVIPgt1JQRM-OkjNIFUEeaJNnhUaWd5zOqxnemuzRkrHX8CyqquUPfshcd6JDvyJNAyLJ_dBtpAmnMQ_QY4dcHLLEgeyxebJmraEk_O75gjmuCodbbEQgEh8RYH_vSs8F0MHYtZ7gaQZzZYdEgdrSQAB3uyqtkPNAm3BXPvN84M6o89SNizxyd8Bc5ydfNkpwdy-YZaX1YVAA8IxYY4yLxnt_iZ3O4SrZAwYjaoJivotTlN8ga8lBFd1irwOTgAgmsDpSW8DVEcmkQAB4wQbzxDBXywKryGp0LH9JBwXpko91QPKAhQfbLd01z58u4S2AEsxRG92TtUYRot4pHM8KLRaEgEyAUrI_iWgH_3sr7sqTFxCxMnDheLiO5XaUAiV7O8g_gRXrKGeyCogDErEERUgBfnhXFXl7nggvkQdd_4wZbgQG7PGsAvRBgcO96JqKNrgkJEgHYvuCJILsvYagpnAeV7qgYogIzpYTrRQ0I33nAHbhxqAD5TjgBk4UNw9a-DaQcU1LB-eyKIl9T3ohIsMooE4eOhr5xk50TFCZEuOaUSWfQJYAJuXrgKIE97L_Iw_ByAeeB_IwTojQZAchGUPdgcrwqAp6zo4CmKp6ABB4mPajhWwmOzliulal7e4VIV20YljrgK3gIdiAI1DMzDxXrx3egK7J1FYAcw5sJGogL4bk-7sYPutuYX5UHRYA3C5gtDeesrmimMrMYsb7K4vPGSSI-BBJjkKhZD6KjMU2Xb-zxjawN8ieJ60oc4gVELOnzityAERk4Wiyfmj0-I0wA5QyQIOjxpFEtFTJ9VJnrAUQrOufLvBDhPhwpaYieSifKIK4XMTE97MXIAMRbAh-GLAXEl98Qe8jhnOhLMg_d8LsDmMnlI0D1ANAMi84bUekrXCTKYOY8CrztxIA-Q_5T8JN0SvyyMlpk4_5nojc_Toy74LDDoIkS_04ymBDsQ92HxeNP0YF_lxAtmu2xgqfOy5OE0pQVDxhbwI-xiJrImHPwJnL_MZrF_S37NS0IjuktluYVtHqnGE3-SsX_PJboe4CZUvIVRWGj3wACqC6bIREL7zcwL8C61WSUCYl-e6-IOPX8jQCxMDTyq9-7JXJTnDrBrMGaCYELN2GUwPpyPMLh8YagWYfA9iuHRHxY-TqA84fS26KtZiVkeAvAtd8bAHigi7hrwWAGDB-Q7VGJCRyeJgkTnlm_88vUCmceGJYzk9HQSTHL5gPwEAKmCvKaOxtx8Ixzc3aQNlIFXti1zVt-O9xJX4k5AvBBYj-4E-xOXUz2ywWlZyUAYK9qdHc5RxIAjwYOMR5A5QeasKM9TTytH9DQHH7ls0rUCwKhSl6lRQkAFbYY3zIJzoufunmGjrYRbQruYfXggOoLJL1ihaBD8PAYaVs77RacsC9QE3W7gKDfPnDyrMswJgCDw3OF0fdkBeB6gosC_ovbbouyaeIn1pUFUlhE_kQc4glj4mZYm8Oo8B2F9WIHhEQKwDEefwFJ8JLS6wajwa0AAAN7TO0id2FuMLaGCk8-ubpu0Az8AjoiDBO4DLiwf5p0sPiPOosue7wMA4cLwqzIjPJ7Qh3t741q1kAM6ba1eSOoAdBClNDubKhzm5OlB__h52FrHWeb3vP0BBuJqoYRmaTMhYekZAaLvvYHLLmjCMo6CGH_D5OQOLAnGDKKxbAkQg8f1fG-6mpBRwhBEB4CRQKtEyEtYIjY6w2HKgGcnlKPiuG2i4RXObMkU8ZRfebPJOF306r26DNTaPDrprChg6MLnQkgJeXgQyF_AuYMBWR48QgBjH1gjJA-chgsnaFhnhZa3ZEzuF34MQDAez54ewGWtYMPsDfIoU8P-PQQ9cK5gwmPhvngkwAqBEcSFHRN-n_kyev5joSNcrhLOcUPLqxQDzCGBgCBrlssdzwAR1bf2hkj-3nTUZPweOCSwJbvSDtUSl_9cw0Mqi9-gu5DJKwJTZb582UhHtGoTRIL75odM-z5O4OYpBpjCCQa4t_WAF2vqwTID-KMPMwogYxB6UK2E28kmVojEwETAm_UPLPmYyTqoGnj9RnQXQOLCdTwJHI9RAn8wBPwmgaS_CSHo4hlMABI4CK8TD39Y8YExJ5g9YQiMEvR7DWdttQhBdLwddP0iUhFuLXWD9hVA0cPDEWpQuRN3hQYkSylxhOmUHOfTZM7tvVqQpWGaa3n4exA40ClwFvEdBUGRFh8_O4_MAucMKB0nD7cOLPnhTfCEgFpPEIiUoENMjACBI-ZPAP8mlXB8fHbFzU00fHpKLK_MmO_MbzH5lYtVE8lJJweIJLYOjogJro22AMjH-SxcC1j6PMFzHrnasMzrmIrCjC5L_yKBBj_3WD95elrZ65EeMKVnhOwZvmyJImGzGToDPfYgBTLzyKIBnQMVY0s85JjDg21Muqh3Ny7GciegAjZNUCfWox6Q-zN6OOACYMFuMFsvVdOkr4z3T7iG09PCw-IQgiQhCqxhNY_VZujakE0lE_wXoBSVfWc1Yoyek9zA7dxXN3Hw4IqGRbkWOBJxMiGRDYITTri6RnMDcoKlkaxxLebJ43tOaDcdevVYb8GisqZg_24ZJTHCYzzefVpHiFqKGXCiYC_AwryXqfn4gImtK5Te889H9Ma2lvETsNAWD8t9UQaXaJlJTuZC1tvrjE3G6EG0KUf4GysG1eDfh0f3oMkOdcUjDwxweKTTq2fwMDDYAT-q4eP-8IKoML-Nv-w4HiJXzyvhL-GJ4AOQiCWf-b49nLAEmbW3VA_7A0AMHtcKkBHXe-wNl4NtV5biikLcB7fVLOIVp-sOjOd8Nzt1mDICxCQQOkGmYM4ZNSde9WSikPBxNWLKgQmUy1SsVZH5tBjJ3J41IDxHZ6lRAqHhfXliZH4kDDgarAXvLZjLziywzMipME1QfAOP0GFWyItpcQIXqEWkSowyvY7KQbfBkYSsYwE8b3z16Ynp3TMPCdAQ_oCTCoYJSY0zWHiNkcNJZx4eSkF7WK_AzqARy0EQlZfTkgBc3XwpbmwU8-uH22xWvGK6vCu6AcqD_8YioysxYqZs64svHxx_wVFUgin6m8Fi4qA1wMKx-FhsAgAMJPFknTrKzG5WC24IHqYYCTLrlsNOwrV3mMfHZX6s08LOcDLwxMsDRrx0RylY7Yl1ZxOWi5W_ZNGeOzwNxneVe1qJ9Lznkzhca91xEYQ8eFBvjm4tqO4T_R0YSzONjqNfNgtg3AvUvRzKE3o4JwSPKIRL6zyy1aX497nsOQC9DGtj8VlYWzzspLQNAAaJVkLE8dFZO7hwUo8pCuH6S0gej5cDcYRQLbDCoLwhyyyxSTagpImTucwtWH8nn0RHCMX4VRYYiE0sujOEi-dGW2B3w2QyeAZunq2atZaA2GG4r8Dn7gr2hVXdxT04CVBAA3wozASffE_oioD5Nl2E4YKV7_Y4-2F6GGxmAsCS5OosA7i-zDDhihAgOxQj_Ap49nhJap3ObmTFeSbCoNAcpEsAeEueQfamLbO1oBVKDp4HAnZP44GMahJ2Cp49TguPwVGiaIguFunuYcNQNnvDTUneMFiAM_ZhDPQQtuDUx8oEA9sMbie5mk2Bkxb1H2058enGtMM2kXgPXXn1sD1oCdP0BUEj52ZJaWE7geizmSYZ4JTVIC8mqpsFoKcn4gPog1bbOJ7wVLeQ14o0izOJrcIKvLc1JXD3GzTSK1FtVux_WAgVLvtSsgc3mBpo53hrMB6wKZpmmZt0F2gIA_dQnne2X8FMRMIaPQcykAdWaRHkSvDMBy_aloUJ4C3QA5Bx5FkkQugxjtWkLcvg6eYw10AEjm8dyN0s6Sgna-IRpTdX8NqEgP7Wy92eKxfW2K5ySDgPhHnhrM90m98FmAh5zeHcHiax7rB5ghrbSAjCq10T0wTX47jsvagLxfJDeUesHVAsYc5GOTj_ke5qNW-0JhCfpwVo8c1wv85mOu6fk20L2yB90n9Q3GGBLRHuEk2Yxsm8Hr5vWhRiUitZ6AX6gZhYqXWotFhLMrAC_8xqvM4SIh8MIkBvdA_23N45K5BR0PB7gNRLByK0leX_l9ljHo5QCsG0GORt7XkHdxP8CHtrhqsCFx6rSoCLRGKbNAPgi6cJqAieeLypevbQY2tUZnoi50zT8FYgF8_C0I3i9GwP9jw0gsxngO_CNQVDKdF55jKu9ubDQB1goiMTnwhcS-x3n5ZAdAvNgWRQxHc4XmWvHkDbHax6t5pah-30O7wIajDsvcFTEasIarhxngHXhQaPd0QFKn_GLo59zPiCRa-rteruvLUHyeeF5mLk_TnNp8FCwRkeMsIWAI4hFt8CaHlfBYfRq00dmOJir64ZsW_TiLavEKkPT6XXWQUTdgyh0xguOMmRVdfNEmJtUIF7HKkVMPeFmh5AIPAoWNhDnGLFOYwZTozq48h50aLzjcZaNBMoR8QlxoJToufRZutLfJ1yqK29x3axnzB-cMbTYlnAeLw8YZ3ozfJdyWs9cQKwQWIye8-_WXoRgu0S49DCQTAD73EWnFsidrDYVqyWPE75V8F_99PEs_n-a61mMcqwII4fEEpWS8W69W4mwao5Iw-TYdAWai0gdrz5ZAhNPF-3dZkewa9LpYNn2vdLRuESnrYXXElHtfGB8mm0u6JkeDpZrp1U1tJawaL9QoOJKrCTs-MNRD7pLVixBvTwghsgKFTkIUREIe_CwrogIXg6XuwIAGiDShpmkSeeHeSMSVgfBjqJJgHybQ6eB-Lf8CU8y934Vwc53bcpFtH34wBflEWrBfB3Fc-Do_jmaT09bwRSzwasSrGqK9VB0NNInwDp6Fc4bE8hHC1oq-UU4FLe1LIyHqk_YnyUF6vExYbzvb0rNBBXMnNlNQpoDSwy3soQ3kW8m3qucNoL1ztvCz6jdMG-QTAdu4KKE5POW0crFwUs2UwGtwj4WHPmFfB8sXYW9yTTcgfONhgY0O4S3wO9SWB_K7wuK_s9K_c4lQUivLMy-pqMyyQMnm4oi59kUMDnByID2HnPtkrlr4uXNOkBnYeeHo-MoLzCoQvQfeMyT95Y_CldgvzeILicH7P11eTh4bkleJ7Ieg07IkpplVULulqit-ks3FTDIon8wsAXpULexAvNVhRwQj3WMssPdrQaNwiRPXhCg_t1rsviYkAofzMIddZK3_B6S44gsLZ-HIUNYS0IUW9hpgh3SCEJvTYtEO2qagnSnRPPCs-4sBvijRZcr5gb8KeGidacnrETQj2xAFZY74hxY9qeJvTXzWKP7-43czytiEvveMwTjHhIzzAecC2MEQezzCfaOXmq9NaEgbeuKmpmm3kXgsdTCe6e-0_DWyEq85rRDgsWGmgYbcUSip64IgBXeqt9bCE1OW8xAUFmWqveeztdblsaylvf7hzeYYUkLCnYkDcPt3A9yURZfViO6XryEfj6YgcSqiiePJpnI0Q37ATPBP1Fk2B0BcV54LPRc3SUIjmtowKB-RawDjb9TA-N21N9KY_JcBUnRAxFve1_yx4ipTQDGs3_dPuoDG3hPYuEnxA4PISywN8LMw-N3DY_k7Im3UvEjaXpCcVjiagxDATWbbWBvnmpLBSQwGRjDOoAoqsA7thjxhtC0_mMs2EjlsoWwf8BIwB8vv28EOYHo0sgfLbMWj_UECiDOXjwIAjDbE1aos9AhmpZeBd-nC-obK9njt2qW8serAKOiZ3HOF8_drHSE0KNgHawvCiQOcHjJZZOc_ZIpgZH5BxWWHagYsfpVauFrN-7ACiPCefbO9lZHA9NwoOtd5OsHnwDy6YHAQGL5t880pueUwzrNS3hwYl4iZclgDa1nnaBOrRnmiTmGSwwgildKZzDEAgct8y7wXnYANuOiZ3BY5oScN5wJLwhC2_r7Om0o4HVwcBswTghNTe4oxc3zm3C_9nhYmkQm-2sr_O24K-_9a-6M89-7svCYA_uLtEtHy_QJ0LEJDcJrNKyBFLFiA0sheEBmlY6WBpiOV4vWIzV7l6NP5VAlVweQrBZhZt9EebyZyf6RXB44bhFmNG2pzchaE-XBzalJgt7FhTWaie-OAE04jK9iBOdxfwx5PXy0MhUVsbnxdnMjkO3L4NctTqajdNLEojacpYRC5ciMLRa78D-3JboYbpvXmVZ9f5uT8B_Hrw_lgT6BwAtnC-uz5Mf4OH9Vo6h0hg_gblDyq31xG_F08GCjw3tWKZ9mpiGOSMrje7Lwizw9loT6_ZmIlD5Qjd4rgNu9AaFG9RvEc1zqcHY9MCDV4CFbQCWJ0aXvFsbzp7h44iDgA5NvUqS7Fp5ffhpVzNe6uWrgJfLk2yUtS8NXniFe-WZzFKw5yMCmdaNbVrtaSEPPmnZuwMqLC9e0tx7fFNXmeBpZ0nvtd23F4956n4TsRwAcBngQcphXCfWyMfahYxrA1dcUA3QOBZ74TrhQAm0x9Z277ySILIYYO4KcoZDFrzQie6Z8mJBhgmze-YJqoQLg7tWXtAuP_WBXEDKWapbjlaKB0_rBgqG6yCCPfJSLMrThjEb2MM7x4AwxE6U5bIrI4tfCZ_RZl1gUB520gYz9yaZq6eMgX1_gmHWMnBbtryr9Oy1lMtWAYAifJxttFHhrZvzQ40mYBHiIPHC1um5iL5ma4K5qgAlYTGtgLO2jXBk6VialnKg-7UB6nO3sBXwFP4BH4QEM102GhjVUZ5YMXB2xHpis4kQaGiSp_ROSn2rhXgnTIXHih4Wno48mCbLrVC03dAEQl3ZkumEy448M_ER70l8sanlcqTCBeYptpkc0yMzlAxTK-brcuQNTNYmy8ODZWnOFMBdj-s94IXc4q8dEiHfH9ZKWSFbwaEOewCSD5gJP2I9D6jKeoFVsXj-yJ4MfA66ipW0_J7Xj3PwDWd2ggNUj1iIz7Wa701sp7fCkzA_3lERCVTyWORp8O1v3ahF-VAPfG00zwndvpxY2A-QtxOUJ0SmFc9frG2OM9rAAm2AqlmECR-Dmev0T3vU70mMIBZ3-xwu0xFYE45R8MCXepLNlkITcroyHplHHE5PLWyhLSQONGXhcL_RHk708rA55hwWT4mJgILDA8BgkxLwE12oB667s3jJ9Ki9PfltV7qs4bfqCspDkLHKDk3xmN4qOWdHQ88FZE68QC67aIGgXXBH6CHwVBO_tvkt_CJM9vaTW7WdRY-cRn3P4aVOTri_LVC5NCSBGSgLIssSFN7vtHE_iGKhqfGU9gfzb6MEJ1F4YGWLmHnZ1IhfqCUBDxgOZ0tWrlqYKCNe78hBuMoz-GiJK0jpBC4Q-l4onTA-r3Yi2vSTR9KNlWHqC79hSDOfb00-AB2XNSTbjwc_-ofneBbgdhry0UTew6g6-OTQcimeJKFH5W2F69lqQZ7GZudi4e8TAUjzrM65OHREVjoDPJtZf1Sc_dfer9OWdVjHwtdBix_ZPDzoslg-WT3mXAST_0Ayk4umyaBWHnJmQvFBTOv8Xl94Mr4SnPZeG1WeKwDKTJkMPkcAYPeiEwOO25w7XAxd9uiE77pZ8G7aD6AGZOXRsMlmOUY2DYqLFLGuZB-RfB4tQG3AGmBOXJwnbQ1bwfSTCT3rrfoEqxeTaOEx5WK_kpXdnrY5_fK5PJq4UA4I2Hh7Sm2KhY_Y042OFsc3wGTtd3trwWKb2LRwpeHKrKPu9vfyxrxHmBaYnThFwtWy_gDCPQl9Zk9PAPLFr1vFgR-JmB_4-QG7E3Bt3BKnQ66XCR0seRmRYE8XoQZAwZej3LhBnckF2cSwb-0ymzWC0h_xOZJ1toR33tXaBV7oquzTYXfYLOAq1hk3GdQbz1T5SOAwLo1gILCHWY_iYeSwbAefgVPA33m8otN0QKZJGoCPp1KerDo3QFIGZLXwYb7tUYBqT1iJoVEWuHgk5_DwZdVZDOHGOAEIrV5v21OXFIF-Y2KTrUq2hiegOectk-2DZXA6j4jnycFmunymCxZExAvJDE7UZxlGxH8AJB1pkh-89S6g2URcj2I-9LyYZujengBju6QSR7eQYVjt7ddopGUt22KnFZZ4u3x4RmhtLx_YiY8Loz8sdMwaBu4ytWU5xjQFt8DMPNPlQIPCWtijn61FGc4SgTb2JU182_QWkCQ5_MUJKoCEDkDwNOdteOHH0XwTpKw93jMme1c8NwbaFGva9cAlzLcOKZsZfOe9YF4aThcNXod65uAf3Bz_VO9kX36Qz75u0SofEClY8u02YwGMO8ReLyCw2faIcIUoP5g2gIP-QMDd2pj-FrSNTIBN6rztmPLxt5oBN3ziKA0dIhVP-E9L6_mC9M5pACqwvqJk680LNjqJoFKmNpy34fyU6sSZimlFVt_-FjyZkydQ-Co-rNWUXjNH3duhUpzBczjPN_TFjpV5JMbdvceij2IBlnW9NnTXLn70MkgvYHscXYj1hrePKYOHQrq6vS2WnniJrWcBmO8JyMdyMNq3V9eW2WugUcOHBdSYroCALUun8rLmdoFw5pUw0mhLFbiowfQvuDjPgwMMDf_VTWo0LMEhDoN9ijAK-_fAP5eJeQDZeMy6WOoXrXt6ajCfUoOHW4AI1iU5PGS9vVPno3JhYlgECnraWXCBDaB4dqilVzfWM2ayx9su42ZvKmoXbAuCX3WsJLR_uu6t0OD97TGeb0G3kBrXbK_BZMFNuPKic6UozLpRcvy0gB-N8-0MDx0tdOAA5AAIGbttOc4R92QtsmYRJ4D7AaXA2ytMf2B1sIWj2BqL8z-rPTXpecuprOrl1_ChCYsmGODzmoXluHbb_UoFgp62WREZidUEqdP6vWD53cWKZCuV8NggFw8PhxlXgieeAt_jLbE2tL1XTsme0Q0PlGLx1ASXLq61hrgCDksOr2YD02c6bSriD9Eu2LjNBtUBObckg8jB9lVgSMCDB3s6rWmEGuEvHa8RYKExOjIr2oMcbGkziRVu_uLtwDhxQZD8Yuoz93p6-uPumg9xaBUEHarFexWYQwLq4LDre3OF7QF2Z9nUZoWEwzMCZJ_F9L6-alm8MTIZBk_LrvGTAOhsB9XyHKoRN4MVCm8fSraKG3x1gaCzRwOnsw6wZ9uzofrZUsOQbauWP1szYqYNSAs9KaojyAGXRaTmF9LiE61f9AHxsIT6pVex_Cg6y2g506q07JEy4YG99DzMQqtswwmwvvekH2_hZrcJy4O9NQVtZFWZLV-dkrBJQCZGQ0lqdBiXbNmwfXjAxkNHwN8wLxit4-X5IWsW8Vctp0MULwcO2QANFoMFOwysXNIFSCWqY1-gQazbKv5Y017sFQSvgAeJkKCZ4fA0W2Rve9BDs3KSWPseydo64ympRWXirOftFMTQ2UeYFdHY-l8AdXb22jKEOIqn251r-VFL7-STMK3Dswjb1FY60cTxXr0gHc0HHjLXodWVN_kwzI5g0-yzBzgoEQgkaK7FmhEwJF5adrKWHMyKMwfnVHtP2FbQO6uLDQI7nWw6a7NcC7JTTzvb8qtd1RxdnBauDNsYqkV8p88MAzMvCbXDNq1cw7W_E00AGbW_GeLbQrNkufLbBYpHc14Cz_eAO7rVwjeOnBgAwrLndII6UgEyWYjjrL4LikOYsugCB2PtzPE</t>
  </si>
  <si>
    <t>{'meta': {'analyzer_version': '4.0.0', 'platform': 'Linux', 'detailed_status': 'OK', 'status_code': 0, 'timestamp': 1642516455, 'analysis_time': 12.08739, 'input_process': 'libvorbisfile L+R 44100-&gt;22050'}, 'track': {'num_samples': 7215887, 'duration': 327.2511, 'sample_md5': '', 'offset_seconds': 0, 'window_seconds': 0, 'analysis_sample_rate': 22050, 'analysis_channels': 1, 'end_of_fade_in': 0.09946, 'start_of_fade_out': 316.20355, 'loudness': -14.184, 'tempo': 107.643, 'tempo_confidence': 0.844, 'time_signature': 4, 'time_signature_confidence': 0.993, 'key': 5, 'key_confidence': 0.0, 'mode': 0, 'mode_confidence': 0.0, 'codestring': 'eJxNnAmW7DiOBK8SRxB38v4XGzNH_urp6leVYigkEgQcjoXR95y3j3t_32-O1vv42vvt-VvzzfPt-xur_3a7p4353u--_Xtn334nn7X1zd9c7c622_y18_qvfaN_bXNv_-73W_d2hu6vj-FX_fs2Lnefv7ffHd2H9Mu9t-175po_nvD9HlPZe18uJ_M7Z91vf_39xpnM73uj-fXf_LiZT8fjQVx2b3579z2_xezO9tPN_1nZ5H2_tfodcx4ekgfPt9pe7bcG9653xtvL2x5LZ3WTSZ_1Y8JMivnt895ARs-b92nvIqHjve87T2H8zse9iGjfr3Vm17m3fbxj8DTmwwxY7Tp38PXfudzd5tfX6af9rgsafHjXGtzW2QTEgzQ3G7APL2LxfSwkdS97xfK6s55uD_u4PubFTv5en5fNe997lxWwcd_f7t253Cn2sLf1mKPb97knLPh7d43GNR_46tnG9v7mtiz-fed47H5zXwaagnocVtAO9-897rdYbkcR3ETm6tTQLe5mzmP26cduDFNol8kjBJbJUuadU5Fx_1By4zk9tQ79Q0rMdsxvIn_mxP2v97dOO167XbyK-4fX0_1CEOic-8pkmy9Ep1hc5wYWygtfO30PH7jGzvKc0WVCayM9xI8asRI0vLSbxV6n1vZRceeZiJqNUuc71zwfvdQalP7aY3Tth-soeltoHbLhWnMpcTPDX7sf93M9Op8j7rv4HPM7G9Ex9Yd5MJ_5DU2Ta1aYCS2-pDU-DQONYmAjMXZLRZrsEwq9uO7sy-JPltYO1yv7i9qr8LFXdJXHH3eYqcYevuP3D_bcNnIYTLdj8n5-2dG5xznMgef3xv28D4kxLa5n5MYeukauYyTAyHvuGGL7ND9U-T32so8sCDOf7A3zY-0fdtax9Nl5_rjoPnaMHXEXov5YJdLF0NwAXsfznUxz17l-Pc9f_K-1n7PGWFgtOOH9a_I84AlzjDwwPwS8sIX3uZ7lNvLJeGgo398FYVhNw8a4XijMdXc_NptrNeyAR-oP8j8qGFrCBh7sup8o2Mdd67qe83jeWneMC_CBgdkfru8R9vpdAp0b0FmYEIn5gkqfCvTrTzNjefyzEJxi6rXcjXy43m6nSIh82D7U0-uH2t292Mg2NTOMb4BbXDNzp4s8HgY7QP8rzqIHVwz6gA4-Z_nc334aUfd5IBIWz_VlO5kVyv4-N2b4PvYC4OvdjZo-H0C5GtTo2R6_jyJw_3B72PSNpekEYvDMYrY5ALMxsj1X54BqxdR5P08FfLSU2Y8GCrazKL8w2QfsfoOlMQS3h1UCGeoNcgXjJ7rBC7l0cw6Kp79CGggRm-NZixnwtoXWcDs2fxsP41P2ki3i4Z2nKZcfO_mxaU7mfGIpygt6ikvHzVl9bBbt_cfNGSxmqg1cXzaTzeXtTI9P3BzA4iIKhXvdnHXBYLbLz90MIAdpdsADFXUzGMWLA6_KRmGrM8-Pj7djKE3z0WdudxjvLGjNCLThNhCCIKQPx5MqcbwU15utRRYPmfr15pqQMl-TB7BDejBkj6PA_bEmJMzWAvpLVG9akj6pz3X5fnerkNxUV32TO8W3sDC8sT68iTz7blzqhpm4OYAUK8CZcS00N6S93WuuX0Er_jxyn7GkhxWh7TwfkoOlIh1ogt-fqqK-AFl-LgivfMVS5Tyd8fI58pELqPGN5Qp5OHRl-oUlFuo7dM-SjE-8UdHwlIiZ3WYfv-sOqAfcjSbAdb7htbt39Bj3Ka_j7uEGGraD6s-jKUF2mM2BpzB7yQYghneB4ly3A7MH0XEqXAs3RycgMOiPZ9EnnANzf879DaTHBJndO2V4qKI4zpyQNiKY7sfi2t0JLrMZQoC7g0Y_ZDK7CIb08TWXCSEbPJjoB03CAsHVpWL82Cds6Hh_c7eGRBNdhGY1cc9JLW_FKmJLzB6k6VqVjhUM0jb8axTQLR5wvXNoS4DEhHDI4oaOVfcMFPi8oS2xno5EsTUMiPWhPAiUuf7cSgmWzOFuPz8yDZClHYEMAz7lJzFyKewKXdNLo4esZ7sbuoC7XM7W7YwZr-w2bSmaOAVSHqa33Z0ra-IPxInOCADQIpbE_Uc3JLEBTZxueIHKy8bgJtYR5zAucBfnCgiM8BYs_sMFybCZJJJDKZrTf26HbhPNFsEDDSE-GMP10fpZ9gJ0aUPCG78h63hAyQ5NKLfZDQZCCx4Y4USa11kPII0583mTRfOtLWt0Y_y3bhJfglvboQ1slU5usFGhCVwrPhRL9xQsOq6cS1kCq8Vmwsr59sv9oCPWx7XIDMs8esaRv1TKB7fsvG5qkRg-LH44XQBpx6ufYNsWwkUwvoUvCI-PW1SbsE18VbAFt9jDZ5fa9VBslL35-UV68fo8keUoHxk59ge4cS2LJlgBgPHVYLCsmfVoHsv1H2nzMhwAhZnwCW1rIVqXCYf_S8M-GBYTuDJlgeKBM1xL1yG-EL2h-W62hueh2o_neS0xBtCWVJypfKhewJNwQoLyGbmgS0sZYMgtwYqk_UmZWbSfX1ZwQR9hSjCGXmhdRCtdInykx2yYHngqVv369M1HnuP9xVQNfkKc8dFTnQa4eqwKsApao2mahaQKFfda--ULAsTn5sRgj6QMiuT19gZ8JMEH7gSFGdFgEIeNSHiVkDB7OaSMV_6AjNCI80MRnCfuIDt03ELZpbEpBn300UYeSGh4fcIb5cWoNPefoP3GcI5E_cRAtyDe-A4P1kC1alWE19-VqKxJJZ0uUhevpga6RWJ5IlqO_YzltfjJyrlN4gOFQ8CIU_s6QW4FrG9l_jgl90M-MJqqeEPrpQ5jBok-fRu0BL0SeQSJ7efyQJzVjb1e52JoaxQe16Y6g1FcyxsxEgIvfA6q30vfeL_R9O3l3MLLDV9jwOoLeGQEFZq_kC3wiT7fsmcoBgh1wysKX0G3ree5OmEU-BjPXG057AT90pkyoalaixBELrArA20dXKLeXcZfDu4aVzAjFH8nY4BGNa-DsAvawidILCasQJmAEtkGxuwuICiWXkM6_m3YPHy-Juj3DfidYCwa5Yc4okZcy7bUdhQM24YP7zBXEEA6w19Ld4-hvu18rhYjRPDevr3hL6zHtD8X-MIhASBtjsswY-znyA5u_PmUrocrsmrkw7ap8Vy_-HNEgsbfeOb4c2wBh8PjnhEJ-gl8bjfccE3CKwd1Hq-VPl5IFu_kWn1EvAIIgbJ0QwC5Gjjie_HvwAzSXASuL4BhbgnaB-C9AAZGjHRWrl3-EXxAsjAXOdyItbgRhRcmpPS3L3CBbjQ1m-mOW2EjiHg0lOluSrT1qNw_3U3MDyzox8_dPdWpiMYLehiH818_Xy4XYd-duAoCniwR5oShG4HpFkRHI-kRy-gG18yPmUtzow1wCyxgi7ziN9xKDs989o0_hkgi56dv0YHiMGFr2IZ_yXkf043D1fcgH-DHEM9rYdbUEuoN35E3yr9wBlsDfWqp-yPbQRQveJMc2NWh6Epm4tTPLNPvhTAsqb6-lGuVHM38moEU18IpSt91wj9zSZI6QLjpWIJGhB3C2QzQxwFLVXGpXkfbzaYJmQ4kEERVkUQNaK-gAYKsxFMLUOGnOpRFW29yJDgGoh9_1B0ZoL5Stq7xdJ07eKwimB1hN80iAcETrtUicHGSCwDK9NX3xzTgjze5FjAp5o5ggJjvJCDof2SAv5JtUTkawEBweWbl0ALuhkgVQ8TYFarLYCDwhXsIJ3FmiUYgpVjPzvoTfaAFaLThEVNK9AH_N4jfNclQK7MfwIcDu7RWDErcG14CyybUvAUnie_DU4yvGVAvYDPXkD0Aem8xrSSh_FPNcMeYoUoFs4_tN7EHz2oiVF0wpQUbyQ2yFzb6e0E9BlSPZ8ZpGvarguaT8RdgXZYrwKOFZnDl4wyoECuZl1pL8phIA0oPSU4mkq9A79DFba7uSy7TeHpJPKTH2X8FN-IuWlBPCDSKGg5UuqbB4VECB4xjgGSDOuyK6CvAx_48k3oOuHrtu8eHM-BqIQiQ0Z4UaLDO2GkSIvqV3iuJirpss3rEfNJhZg1ZTpa0u9tMmoeYOuAlOmTpX4tIW-IbHSav8wsBPN4gImcWIUh4f4AmXLoZgBvUX8NPF18hDlv_YZ4ZKF3v0mz-44h7zTbi2whcGSjW9E1hpSsfAUv6jlFdFUhikDIBSlhf2ZXE5cZhmsURPUZSJgd7c6DYH0EQwK09tNApLBAeiH9wQAK7jWrBDEV2ottA6Fhav3UFaSPo09eqgTAA1dSIDEuSk5hBJWbrPiL7BURDoLo6ZmCt4SJKo2sGwrra0xdPQcedNKvbtnzTZ7yYNu4R7mWCV8FcU0aonBku0-aJ_vXrEg8T14a6KNbT8XN9SqOMLnk4U5HwAg6ztKO3f0k7mJBCh5ft6PHEjF6-EvcGBKGWuaOXZSJiIFQ17UaaqS9g_m3E1yZ39yTMT5HCtSQi-DAjFzYKrjqKZBM9fy63j1J2Yv7geE_ZhTuO-7ObI1o4NGdBbD4H5pecPRJSnx34SyQ1cwHio-ZoAcREUaC8pyLD-tiXl4Gl-kNX5khWSoMx3WmFaP4NjMDStOTxZSYVOUIohVdFkFwtoYeZIxWxp1xjIuqJkA7MKsLMo2v3IRJseQ1RBr6YgfNHvB8OYbick8wFk_-IPtxfc8dxWILE9sX3TwWuXNEXWwwzSOIdS_PtN-iuyigEBvwjrPfp-Fslbq0Z4GNabjDkNG5EkM95JJU7jTdw0krEJC7uDy7eLPQAIZXDsciyNe9hvBscMgGbAbPXyELhDeslye9iODjy7-QZr0oyT9pJ5B3Ul7o7sc-pY_pmnhGcQUruOFHGJemayUO0yl3hBsUaExNREp7dZlTc0pUTGvInkTmpi9JoQi7teSSBfvU-M8Y5RnlEGDMc8zggijRdKeLNHcnQoSsHJ-57K19s8UCMd8B6RTfJxXx9RhJDXQ5vksKBYsp4oaN-m-1MPQ3JP40Rk9DLqCEG6YkQzUXsEDkuww5wbxqtD0zkmZKX3MqBV-AP8WluPvAlOzCJA5775b2SKTaXuhX5TvoF9EKDXfIIXWR_WVqtPIBqndUQNHdIIDH0z_jEaQRQUSuztxKMEUSFPJmwVcNGAPSE6n2RnkGVNre7ntOHhCPFknFcTj2QijXhvT_BzCys4er481MjFSslR1gU8b1KLeDVu7kea3YrkdQSZwJzqYXGf2wRhUebrP-MnTQskwpaus4TVnAcEGpRrycxXg4kHETf-stbZvgllO2Zs0BiM_zyWdGGC_vQioGbCDpyrUtyP-e2qNwqow2hxbq2EqyUtnwQ3w8ftN6o8rAjeN1MtOJggmj0KfXIG98w9ad-bsEloAqtqwGVSbYOUCrxmUgZ6bCSq9nPQLSBq4n-7kBCZ71rsb2_zPi0KCtlbhJZ3gqMLMDbtQ8ZCw98WooWZHRmjU5D8YaE18ZLLDnPDF_tyF0DPcl8doHTusvNMwLQSb_yHd-6dnKG3Gi50yJM6hkmdS0bO5CCBqosYrhJJsoME_ADTxc-UzXnCXjEEwGmbK6O4vZU2pnCuS0CAlAqvKkQ9VT_U_JVZSwxgxL5RsrnPueaHnFAprlNbRA7-tanahAsJZvu2gLGVquXdUYHxF4GwELTzW0V9URqPL5nYCSgZS9M2DbTNMnIEAkttWYFVy14nxacWOGVxh_zS-13pXrOPgOZeBoHkhpnw83XdQf0o_Zh4OCU10oB3ZQ1i5HyLNHaPJsbqM9fgUiecQwZZireETFTl8A6UFqNwXTny0jK6Fa5K0prZj22SWjo7F0ZqGLNU6cijzDL5Ae6EaIVb6GZ2ciGvZZpwZEmXET9SaY9BUUdmpV3dRJdmCcpcgYExWn8YEXGAXMGLNRZyN1XCm4CK_CYtaXixqhhsEi75H44JqItnq4EU3M76j-u3GkkkH6-da58JVU30wLfRiMc0GdO-zaKEKzU4ZJIM-HAQGXbm8WH5L1XIA6RXvbBSiMjmuQUmrt1X7BSjLOyb4JbDvpVlwf0w4qRA4mQsTe8tjRmB8FMSs8ee9ppvkFOYKLVU1m76ntZ7DPqZyBZLTaYKFpvt9ODc-TML5Eayhtn3vEByRxwm4qq83V_mwPcTZS5bRryMily9sTcsY-wdJiiMdxB2rXTj2PysN8QsB3-B0-Bb_STO6K3E5N-pl9N-vcE8KDDjofb0gsDZDNYOwOmXN1i0xY_kwFpTMJKUjNoOw05zZeckK6dlpwkDW2sSfuGsT17i_yCv_uksGAS4qvXJpRFrjaIyHZ2-TULd6ZXHZgBM6LlCsv3v1QeU4aePku0Kua23MEmpU2k9FCm8iKApx4yYKORXzmpzKfzaFsuZMDIfVigAqZtLflOMtwMzCO3OeFuiUPZX58h4bXLalk7bA7EVVhexgfMFGRUQxUZf-gzQtRgu8xryaFPiNo15pqtBuJIDXtw8j40hNUmLnt07GmpWpw0jH32LVINawDT-pBdMFO0NPOFYoyszvKuQkR2UbIzo5jwZhxGBD6FYjOEAJidSKl1_lw9zkr-f1b0kiX16l06laWDdyHdTGR_aZ8wczHyluTp9M2yItdfibpl4LMsMJwEs6NgXfM_Yn4S2EQhgkxCI7sE0gtyHUjnzTGYN7dmk4-I-iDUOCXfcv-cgb76ZiC9b8m_1-JCm6wXQqBNupwU7PQehgROPSU7S25WSLxOYCpJqMr8rRqe6bxnTcmtNklvwLR0JHIUY3mrwIaoWsoJ2wSVdixnR38AIPnvL9WutGNgWrKs215lz3BzkcWtuLSHjJijAYZfehpMMDjtm_Tak7vMuL2bur5zsPjjS1Lb0xCeSOaAARdWf7UN3xK6goMx2W_wEO_224lNd94yk07u_pOc3bVWqm4AQVbX7e-yMws59xkK6XYbdIeGzwzcSJw13sQZVzg1W6K3N3q6xV94kDkqdSDdQOgokJv2rJtk2pKqWLYzAVEZiJYGFweEl271QOfAQPGXqR_cuSOZMtxlavNcFzlJ4T8U_CYNdnRUPH5HzyoducxeNwc0rkoL2hTDwE71Vy8xVgaqfny1A7vIipykdyXs7rWo3yRideUvIZ-snlmYW3hqZSqsKQE7EMviBtyD03zhKsfmlRN-iO2jjlZyR0r8mqQVDrv_PrtF7TT5qslg_02zuIrxfWHgS9Jr2X_5goEvVEV_Tmwk33lpABr4XgAsUw9VSRq_2-fKQGBzhGpLEF81AVpr6HLOlybAZeumEv2lCG3zUOah3F5RE1MCmKuPSMDmwEzi3kBFbOLfKWE5IF2W7psR9xmJz5LXX4kVnqBgw4qwLrl7lej7KgeiZbyKvvCJFpFcrXuvf2eCsdiXaMsMn81NPjWZe8wZk-mJfL9WHWn2gswMSJi7We_PxhSkVH1MNiFYK-qVmmdfoOnXtt4voZNJBu3K6zQFhxzWM1vKuXh7_ud1cCKpDEuADqS8-9dwkFKKLOv_Neqp7TvxpE1kTsvmsgrHnIYDJiYwY2yjfRWtBI-NPLo5iy_dgdU2UPNI1RBfL8neLq3KhgCkvMKHpkHwKEEonxNL4dDGO6GC6-qWkhttIxAG4spMnT6TzgxobVLdpRk7oLWBcNL6L9mH9G4SV9s8HMucf6kOeJlOtVeOPa1fSTOmUdMIF0wz9-aAeI-7tsb4OVP7T2y-W0X60-1h5GO7mGEmA7Pa9QgkXm7YCbQTHdgs-kKxGMYxLLs_qy0otJ7VOqB5qRlaiyXlz4Qak5IOqxstnUFWsi1u6fWa5mVjpI1LtpC291eCUwwO9Kpmf1ZjbRptqRYCIESbQ9G1Xq123Ua9dM5UfxCR4zWT70CvgMwekGNjWBLmpgjg9bLPyo9bk5ipGyV1og7aU2JN1eBHdrTtFqyvrL4rNGoW1ls6ea3jI62py7SRWu5jRur1TN24PQWgF5LjSCqOSEOa5lOTHjc9dKaZiF5dw2B5qlaK_VTxOt1Swmplx4d4w3K8TuEnOebIRzJqDdvM7UmbrsQ__Ug2azvwqvMTEV8bT9tf0PKvf8_enp5m68_6imtLA-FLJTu9sj252q0ydIM6BtJ4j2_DzxB-9p6mQbssZbUZqKo27JOXOPBfJ0KSJQ60-68DfahAPWBiRAKjqde0NK9JwaZgykAyv7pAbIzV9eRhQBL71vOQntrNZyY_7Ya9JxVzZLzon09NYuWYxrVK8UtGHQVJze7zLENPWc-0jyphb3Ovhk17a6vZORl_i_j27_rQEJGZfvk05Fam2yZP9zoDI5XbY5e3f_XkTcTcY6Ogcl5JWtrpaL3ftLieYKuCdgA5IM0apqxsZ3Qg7TFfgrFseE80NAy2-4kUK7fydnyEdySxLZ3BNsXPbtuH0GZGVi1SZF_Veix95RbXp6AsofjUhDpphdVOHLByD7uyyXcb9b1bJcdl2k7TrC7knnqIOUmrtjJV26BPuqJHYp1nWaLbftArT437lCdrvCOxTpz2cR5DZXAxw-ba50BVsqQudkCg7Vqm5XuJvNfVUqLFjpeXBGWAHRRiirnm4r6qoBkon3jJWYU8zxhkoFrFIFK4xuZApenllXEYo4IfGztuTg-MxD6YRLxU7tBhLLRNOpMmeP2DUYq1Gx-aUMdOViMap7rSbnLMvwDGDKQjYdolb83VgXB-C7429SrlNCUKWTbj-97qSvzi7PxKTiscz6Sseq0e29Ui0bjtUZGNiTsW4VpuKq7bGNW-jz5ShLOeanOJX7lpwb6fWVVvqM4nYEuH4COq9clDFITYucOtxLtB63b2JUU5n4xw1cLxV5R7NlTY9J9eZot0z-YST2-0nDq4aTBxIPVXuzV5mQMFQystcU6zssHDMsyKds7kUuWvawfbbEw186g_NZfEQKRjq7p0Od0Y5j2aZc-ebqBkfatLNV5q9mrbsJ9Ob1H5Yw3sg4D0fEUv1dIZCjQ7IDGy7wYrlY3NlPWgVh7BEVFmiNE0BjrAsANW8SSp1UfJQMr0i2B0yz-qxiaFRCm1ppmAipAF5HpZyhTIlXZa6R04ETkasW4N5OxOyhpiT5__NTAQfhi39ZmiXnKooLsiXMEG_At8QQObCcIE0JKJI1ISeOQxznYx_7LI1_aeDERmC4U8ZnwZkJNwB2opoe-VVjaTQGQbseeUhrjtsS-vX5XQ5fSe-iD4TPaWqZc8_k5vYTnbypAjORvAv0GvaFDQ0353W8McuFogk7wWWvxKMkeCoN1OLj-Zo80C4li4NkTa3o9lOo1C1ycd_PLWUDrzSi8ddb1y1-meAOB3zrvEhj1AEtJXuWsM0uMCkUa1iqGzTivs96t6Qas2QAbSvGinp9m3X3xWiv72Ot4MlHtZAnAobI60_F6OfhgRJlnYq2h3clRl5egYe2E6Qoe7WrXMwTXtfHUgfSRdntil0tUlPhJm5bBOiKHNsu0YzfTKiEvw0L5MPZ0WJmAxTx3_-q-uaPX9ZeT8r1LuyYReWXM9rsfmVIiVUqPHvMxpuZrEpkbzO4DWi1IbrNrvnzsCB5KSLwIJ31wt1dqIOXl12AQx9I4Kz5Rn3V5E8xyw3ma62uzBV4eTLGCLtnZBMKCzu59pyiZkrxxgk7aftBUyEIrKbIUjHxpGGkSWHjCQxDq04LMxQyHuP2M3gpHE_iXWcUM7AUCvxLpfMcGy65RUHcSz3fOLjywaJ4P3CM_6d3hFyM5uJ49uFme8I2CsVz2hcCVzPw5UsQdCaRrOgRVad6SP-vCVyqBwZhDB1HeaLwxeeaoz2gle4aumbXI-K90XOSRwYrhQNZdvmfcEts1cSY1vXKQPbeuvd7Glec8279Rnbe2fHoLbge0tf7k5VbfN_SXftD1W6oCgbNLd5LyvTXAKg3ardTA7Ha7Lllw7Zj0YZTcb3vHZvetAzhSYjfosADCQmqZQyE25I9UYj1bNL5HD9hzFr5pOrar06lxHB00jy6R2uiZwpdfMiF9J_KqQ74lv3Hvk6IXcyRRoqOTfyZlx1KC9Swv1OaHbO3C5PAyQxEfff_GrtLeowz517sGEbpeg2AHp2Uw78JNm2DnqxnKPqVOfGrADoM2uqcrV9Q6wmePMe58Jy2PEPbINaXtnrdN8ttcpcQ-7Yofs-6SjzdIXy5lemy5KjScHCXs1xhO-oATWF636SCXAIVBpZeDcv2nCcF4C2S-dwp6SW4ls1WPPKq8Wb5LARGKwZmUZjgcPQpJHTr_0k-MvyQZVXHkCbLBroDEnp08q37gpC58ezDx_wEYAgOY49fTYp4Y7EiVUjz34YGCxMzOTQGHrJvh9SMgp9uj5mRDIKv7ZDpNuj37SObvCGd_NQKDfQlrR47Pq6A9-PeWv_teKb_OoxNKBHAYyJ6CXceDUKVGbPyPUsFWPqaIxRoEnB2qOvfpfQMq82N8RimEV35GcePrs3KypVo--q8yhmHRGWxm3nmqYWIn5Or4rQjCSONk-dBsUI4DAOy7t4bV0DmiKThojm-ZuDZK-So2emSw-IbpoyUaFcuVIZ3UMDkt5zvRVc_vLadnckZYQcd7j3uzzVwfY8XumyhyoZI4d2AnOqqN_Wf46OQh7v0ojAPzlCm7O6OgyBPjcITfwrOgx5hMFgnTbriPbFXol_FfO_Nhjrq8K9I1vpcXGw2FxhMnayIQq5S_X_Mx6e2DVmEWUsjW-ORCgt5IhwXSgyEL3tFUODduDbZlaNUzAV1UBuwJsmXUiOf5vzkZO7PqLwy79q-W_XicGRAcbz3xGfgTA13gKJd_5OxxstavlcG0a0fDTd9b6U4f0BwVuDsdbST9VLh9GUg4IsTimZWO1A1WYxMgQkTTzpu_hmH4W7B1Io40nczyP5ECqJoYYPV1tVn_cKf776TyrsGClMzU1B4wIcwLgC0NJwKVXb5bDnHkgOD2eJyHiDQRbI0YdRyoKQWCZfFpu04JWkYQA6c6l9pA-G6hCnS5e1VaYJkIpyU2Iap_qrVD0hnAW2i0BMh9BWj12-OWOl8y2fRY6YQdyCNmcVQpOcsTAtu2xxwDlBXXNtCChmTskPoKsue2tvn1BOxl8CoSWqZNJ8vzsUrtfips5ojgSKdWZBMuCMmG_kghfG7OC5B29WjNNOMx8JQE-0N1SmfQ8tSZj1tC6jDNLfB-3DfJ4XS3XPtKOYvx-uZiIV2B8BZiy55uXpjVCiLZVLy1Z4qXpF730So9WjrzA6T2t4oB4acLZE3R1rFu10OYBVN8avLxV0hMNXvDSHLa_jKB4Apf6HLQyK0m073EQa7DOI3ApIfPnFxR6DjmZ_xkekvmZ8qlE6dAsMiBX4H57vcUcXIRUaRi92amWA-dJomnKEoH3ZuVhkcYn1L38ZMG7iT946LD6U4cf8xMiXPfq3dC_mPX8quPYGPpLWeWriqecp0UZklH6Yvo4tJeD7uE9HoMfZj_Gl1jc3hIm71H2L2cSLTDjdBJD_bXU5rdLTMTZAlECsT7a8p0b6izF9dhLjm9kbl3SOr0lv2hgiaIl2Bxf-iUIHED7HOv-AlzLzjy7oDydnrMgpkwVKgO14A9KYb-tByWrPQICwn0rI6mVoZ3V-Te-gIy_R4BzzGODMu72S4_5-P56X7nh2qU5vr_-CLwlarPcivRHQHyHbdhKIGFvdg8VcTUJe0F4TN3GBfuec_RGfrLykwJ_KUJ_-aDnvel1rYGRuVdrq78uY3real16HWCRLsuafvBgtJjVzMBfn2rPUYKc1REPthGK56FHetnrV2te-zvM86X1099YcHEy8W2xzPz199d7NHMIzeZTf80gcPDsUPPk0s9x-TWBEpP25w-KP5nisDbxs_LiaRuLIXPkOjVjD8_b6DKqXmBrCmA_fWKaQXliGuV8ZFoSWrothqpsc8wXInpsl3UgvwlxLX0xAwcSGMykh_1hAdtY5PT-JEY2pdrrn4nG90XCOa9oj6rV6hwTyE_beJqg2Ss9LMp8_wcBbAs0', 'code_version': 3.15, 'echoprintstring': 'eJzc_QmOJTuyZYlOSTt2wyGp5PyH8NeiJ5BZBShPoQwXr_AzI-SFu5udo0pKs7dQRHgcx3keG3HVncjHTrRzJ96wE6NvxPmcOxHvnchpJ95zI64r7kR8d8KH_xZv3okxNuI-751ofSOeuBV97MTciRDLTvS0E3Mn4pV3IvWdaGkn3rgR6UkbkY-6E8-9E-9OlKvsRN6KVjeiPsdO9LkR7e47EdtOuJzfYraN6DqPT_Gmrag7MfRK30Ll-ha6lm9Rwk60shHzCjtR7p3QTL_FvL7FeeRzJ0raiDPEnSjXTvR7J8azEzieb3E9WzH7RtznuxNP34k0d6JsxfryL_GMayOCX_4t0rMREeXaiJx3AvfwLdIxdiJeO-Emf4p8xJ3APWwEgfRbFGL0Rqg-3-J9dmK8G6Eb3oj33Yh21p3AtXyLroJ8i1R3ooyNeI--EwCljVgf8Cl88G8x0kaMo-0ELnwjAIbfYtZrJ3Rp32LUb3EdV9oJlmQjWtyIk63YiHsrat0JFPNbXDi8jehbMcNG3MDzjSDsbATAcCNG3ojnbjtR-04Adb9FAFZuBIb4LaJf_i3yvRNAg2-RMLVvQWjYCVzLRrznRhS52bcAnm9ECjuR00bUp-3EuxMtlZ1oYSdUrk_RQ9iJHHeivBvxnmUn7nMnctiIQajcCBztRuS6EyNsxAz3TqgC36LUnZjnt7iPOHYCar4RI27EiQvYiJB3Aof3LfBLOwEH_hY8207EsBPt2Ako8rd4UJ-NgBRuxGgbEe7n_xSx1F0a7f9BLs1EwLcwafIt9nm499mI8wg7Ibn9FjHsxI9c2rMTOe5EPzfiRz7MBOKneEzkfQsc6EYAcTbCR_sU4Sg7EfNO1HsnWtuJsRM_Mm333Iltpm2fS0t1J7Ja_S1U-W8hc_oWLsmnKLjIjTDB9C1a2YgfebhUNqJd107oI78FQW4jetkJU8-foj_PTui0vsU-w7fN4b097oTp408xzrYToeyE2vUt9hk-wOJGpK3Y5_BYzo0w_fQpzhx3wuTUp7iesBOx7gQ0YyPatRMo5re4n2snMNONQKe_he5_I968EcF0zLd4np3Y5_DEHd9in-ELz06ktBP92Yj0vBuRz7ETcSvqsxNA543Y5_-OtBPP3ImedmL0jai5bMSPDF_qO9HDTsy4ER06txEmeb_FvDfC066NgM1vBMR4I8ZODBOX3wL0thHvTkyPNL7EZbpmI-LYCdNP38IUw6f4keG75k5gxN_i8sG_BURxI9JWmNr4FPfx7sQVdiKeO7HP8LkV38JN_hQhxJ3Y5vAC5vIt4tV3Yv3Il0hP2Qm__Fuoet_CJO-nEJ1vhB__Lfq9ESW8O0Go3Ihyb0S9t6K3nXj7RjTTuN_i3ol-vzvxIzu4FSbxP4VOeiPiuxPvtRMjbYSHNBuxzyyuD_gS86g7caedAChtxD6zqIJ8iV-5w9x2Yp875LU2YuSNuEzkfYt97jDOnYAkfYsfmcVcd6LOjXgApBthWvNblLgR4Tw3wnO4_1Owgv9pZjHvxD6zuE1cnMdWxK2weOlb9LATo2zEn_KOf6nDQ-G-xXPMncBlbMQ2s_iMsBE_Mov7Orx9_s9yym9R204Qtr_Fj9whgWoj3rQR-Yk7YTr1W-xzh6r8t8ChfAsoyE6YfvoWP3KH907sa_gs8vwU_dyKfXYw953gu7_F64J9i3rtxDZ3OHRL3-IvGb547cRf8n_XVuyzgxjitzifuBO17ISP9inMWm-ExVrfYl_DZ6HBtwhbYW34t8ABfIvH0rVvsc8ObjN8HvB8i3g8O3HFnYjPTpS6EaYfNiK9G_Gjhi-knQDgboRL8i3-VP-3zf_tM3xuxbeIO_Gn_J-pq2-xrQ60yORbdL_8W-xzh5b5fYs-NuKFlG3En3KHcSNG2AqPQ77FPneI0m-ED_4t9rWDf6r_OzbiR_5vn-EzSfQpbr_8W_wlw2fy4luMtBEPX78R2_zf3-r_tsJUzrewwOxT_Modbuv_UtmJH9nBthE_soMWp30LE7XfArj6LUroO_GjdrBvRD23IuWdaFsx5kY0DeJbPFuxrUr8U93hNrPY-7URrwryLca7EYMQvREp7cSoGzHvshO7_N99EO42Yp_h-1Pt4LET--rAv-T_ftQOzp2oYyfeZyN-Zfi21YF_yPCFO-5EGDthavJ_i3ivJOC1E_vW079kB_-S_zNJ9C1-9PDmjfgfqyw00fMpHtv1vsV_l-HbVxbaa_0t9tlBNeBbqAKfQhq5Edv8X5xzI5Kpq2-xzx2WuBE_6g73ucM0N6JYavsteLKNKM9GCPY3ou_Ej-xgjTvxl-rAv-T_XLBvcb478Zfs4L47-C_VgdDmjdBZfgvo3Kc41YCNuPNOxK3YVxaeZSf2dYd_yR2a1vwUNwqyET9yh2kn9rnDUTZCGrkR-7rDmnbi3YlflYVbsa__M734Le6xE6rAtyAYboSFXp_iR91h6DuxrTv80R3c8078yB3eO_Ejd1h24r_LDh7vTuyzg5r4p_jv8n8_qgP3GT5V_lP8yPDd706Ueyfe_i1-1R3-pXZwmx381R3cNuIvmcUf1YF_yA4-Fi99i33-z634FMGmyW-xzeH9rTpwm-FDMTfiD_m_P9X_7fN_-wzfvv7P5NSnqCj9Rti4_C1i24n67sSbNqJdYydMIH6L9mzEn2oH953F2-7g12OJb7GvDnzOndhn-OpOzKPsxD7DZ3LqW9i6-i14rW9xmlD7Fj9yeO9ObLN013ttxI8cXow7MdNGPECHjXjKTpS0E_v-379k-Cxc_N8ietz3q8Kv7cR_WOF378S7E7_q_3YZvj_l8Gy3_RamNj7FjxS4-PdT_Hc1fD9yePnciW13cPTRvsWVdmJf__cf5vDyTmzr__zvRqRnI_ZVej-ydPYKfYofFX7bGr59Dq-OuBE_eodj3wkLJj_FjwzftsO397oRPzJ8f-kOfsdO7HuH99WBP_J_OzFT3YkWdmKe3-JXhm9f_2ey5lvsqwOxtY3Y1g5etr1-i79k-Pb1f9sKv9vKmk_xI4e3z9K1sRP72sFtdWCw7fVT_Kod3PYOb6sDf2UHw078yPBtpwPGtBM_agf3ncVtJ_aVhWkrfvQOb2cH_qgsvHfCMY6f4i91h3-q_8vPTuw7i_-77GDYij_lDu-dcPDAp9j2HZ_To4UvcVlkshFlK_6zvuM_VRb-6B3eVhb-JTu4n_9n0uRb_CGz6PSWjfADvsU-d2ia71tgiBuhgnwLk4DfYuzE37KScSP-lFn8UTu4zztuawcd8fktUtsJh2l-i31l4ftuRIMib8Tz7MQ279jm3IgfWUnV9lO8UMaNMMn7LfaVhZZYfIsn7USKG_GjKzmWnTB9_CXsWd-Jv3QW77OSaSd-ZCX3vcPvuRF_mkqYxk60dyd-VCXeO_GjKnGf0ewbEc7xfxFh_K4s_M_6ji2L-hb7gWl_yUru-45H3ojrunfiR86y7MS7E_uc5WMK6Vv8KSuZd2JfHbidSvgfdhbbnPopkmmvb5HSTkAyv8WP2kGT-N8i3Tux7zveZiX_w7yjy_kpfuQd_5JZ_Evt4Nl34kdmMezEX-YO_qV28Edn8f_rzKITLXfiL5WFfStG24jTKyS-xT5n-Zes5L7u8A85y8tCr09x68S_xT6jaRLhW-znHXotwqcIz70Tf-lovudObDOLce7Ej7zjH-oOs5v8Lf6Uldx1NHs51EbsqxI1pk_xI7NoQey3aDuxr0rsXhHyLcR23yKeO_Ejs7itO_xT7nDbO_yX3OFfOov3tYOi-2_xY6LhNrNoM9-3-JFZ3Arp-rdwSNynsOBgI_Z1h_7It9jfO7LvSu5jIx4HvX0Lrzb4Fn_JLO77jn_kHa-NiA6P-BYWiX2L_6nc4bGtaDR9_C38-G_xIyu5E3_JSv6oWdxnFvfzDvddydt5h79yh2MjDA4b8ZeO5n3P8ogb8SN3GOZObHOHPyoa9z3L-8yizeVfwqqdndjnHcNW5J04gaQbYRHgt_hTVvLZiRk34m93pfSdWKWYX-JPt6HsqyG3Hc3_93mHPf_OO_53Hc3_Xb3jVvzILP5n1ZDbe4f3_c7_XWbxsTjtU_zIO-47mvdZSQu9PkW04fJb7HOWte_EPiu571k23fYpstbyLX70LO-rIY-d2N-G8pee5b_chrLvWf7v8o41bMSre_gWbtS3-EO94996lrc1i5YHf4un7sQuK_kr7_iHnuX_P8wdesHsp_jRlewFE9_CNtBvYaPnp3ietBMY4rf4kVmMcSf-Mivx_5OZxR8dzR7ifIu_ZBYtl_0W-7zjvqN5mzv80bOc2k5sO5p_ZRb3NYtbsa9KPNNO_GVmoar3KX5kFvd1h2_biP8ws2jq6lv8yCzeO_GXzOK-ZtFkzbfwKuZv8R4b8aMq0Y__Fv9dZvEv3dCWY32K_7G8o9v4LbzK4Vv8j-Ud353Y1yxe705sc4f1eXci9Z34S3aw9J3477KD237n1-tyvsX-NpQWduIvt6H8pbLwR3aw7sQ-O7ivLFyliV_iPONO7DN8tW3EnzJ89dyJ_Y0m970TP3ql80b86JXeVwf-X-87_r-L_czC_v6f4v9Rhu8_qyz8Q4bv8IrgT_Er_3fthKVr36I_G_EjO7itLPzR7-xFzd_C61Q-xY_sYOk78Zdu6G3-70cOz9TVt6hbYbrtW_yl7jDMnchb8aMqMe3Evu7QCsJPUVSBT_Ejw3dvhfv4LX7ULN4b8SN3mO-d-EvuUOfxKX7NLPxD_u8PGT5HHH-LP2T4jgn52Yi_VCX-ZaLhtirxR-7wKTvxl37n_O7EPv-3rx3c5_BMi3yLH_3Ouwzfvt_5V_4v7YSJrW_xo1e6bcSP3OG-ZrFsxV_yjvvs4P9UVWKJO_GXu5L3dYfbjuY_VSX-oe7wR_5v37OMK92Ife5wnx28-0784b6TH9lB04vf4i-5Qyn3t_ifqkr8kTv8f39Xyj53-Kdu6B_9zn0n_pId9LU-xY9ZiW7Ft_hT3eG-37nvhKm6b7HPHW5vYf5Rd3iWnXCjvsW-ZvF_qFf6x00q_11W0n6Wb-EAwW_xP5Wz3E9h9Br2bxH7Tqjy32Kb0fzVDb0TP6oS27UTu3uWf-Usr7YT26rEfUbz6GEj_laz2HfifnciXhvxo2Zxn9GcZSOes-1Eqzvxl4xm7xsRj7ETfvz_Iea4Ryx3fa6At5v5ve70HnEsIjZLvVoIJ7o-he5vy_UkUgdcX-_8YoQKHr3F9t6ltfOed7jCM1CkUWPLYczz7W9O_RznM-J5df4Co2stPqm3lN83n8MhG3mM1sIz3-ucsV59hPNKYaQ4Ch-SIY2AqYIvH9cDgAEs8PlHv0uo8WyFz5ytlpto3vKIsxT1Jp-8UuXH552vJ5WjXmdLNYS3z5nbeEbrNcTRhpdXzfPIuM9aSpnvSH5SHpPFKDVc_DxWm6apjUl4htW9Yxzxuc_wBl6mxzzb-7JkBW6dxr0uuT36hBDdZ2XfAks44rjxwW_0QPqOufWXdcMuO1YfWb427iPceNoYe7giP_He6bJ8zGKBVo4HMhqfWh-e6xqWe_fMdo05W39K7a1ctR9lBnbuKfcF0Ci8fsxvma2N2Y43hHaV-ywzH3M-8YmBZ-l3G-97v2_Pb4z1HQD9ePNlLOc7czkaZsxbtzcePYZ2-rQ1sH3h7O98n4u_LfEqbR6jPA4TPfvTcd1pzsn-PjE2lvkBF0ETICjpCihObnfk186b-PGcHfiZ4nXlNFC8-0UDrlGOkPqo7Xq87qLlPjO7hjq8J-ufGw9w1VwnX4rh5Vmv9PSMGvN9_ODN_oaRWwpH44H6OworcPPA9_OewbOY0eo8C7zIF-LBay25nOG-4QYs1hn6cChWjWOgaZU1q_muPNaYcIv5L9-N4cQaOjvYegP7x8nrvj092HTNbuoZUloHRw_GUOPLIs_OgoX6Eqnq9aaz3YkXGtdVeq85ztBDQsf5ef7-et9womx3HbOH_A6cMtaVe55vCWcbLG8Ox4Ased4KHjtjOkvmpypbBjJ48hvuPlnkcWTefvbjqPnNEG--pPQ7ojY5dIwr3phMLf29rvnPAnig2QaLcUMDnomKnTzAHIbChJqA8Z7x8P2s9qijWNvk4iUf-AlPAy9rnSv12Np1X-3ueI5x6TnarGWWXlJW3R_9y8R4MbUG9cMcLvDnvHp-0hNZ9TdUdD23rIuaMWRUOqIg5Sjn028WaqKuOZ3p7OnkWRo_sA65WsyhnDVOHn2-iR-NPA_G0y43xCwSCqzrefuYV-ZP0bODxHqhQjjJ1ubZ8As3r5PmyJhyxYjSOQM4B6-To03uEHw27DhYsTumcpby4kLjjA4cy943QhiJR3mmnmiybyeOOCY2HchbMFzsf-bYa3nTeDIG2F_2_b2x68nzp_vFbc2zDoueU8YQwo0tBr4o4L1ywHSfhutB10pK55NxZHdJ7LQbUPjB0lNp6QkzoUO1BV1ZbTWVgoO8Qknnyao88b7fxJdivDjoJyb0vRIJrobPvWbFjHPHFjCx6zrL82Q4OcqNVwrp4btmed6LZztCGLff0G4-P_EEqEgY6BkeIHqbX3pmK-NN6cLAC74Jk-7xnrxpxk9Efp83j7g19L2LeY_hhYlswzv0i_hwHjw8T-z-zcAW3oEK3Oe4cWkEuYAFsWkdzewJr_cUgkxiGTzpxGG3x1kARKSzBDlER-_w-E8Z7DmsoVYcR8kw3qBTu-FcI3suVVCkq7wrjnY0OaB3rDfxAtXFBG6AI44kVaLlY5KGIIpOYMuqFH7dDMrUYkrOKR6TXZvsKeGFj2VlvHiprpuQ28Vr3a-_1MN7jnyPdwT2NR71RhPR2oTK4w4v80wEvSfHBuphiYmUAsWC2uJiWceeGvEhnVdGV6_4nA9_j_k98UIf0BB8Vb1RfZaJnXxQblwpjxrR-txxvj4EATk_hJH5oDkYTsCH86aoUGMH-3zfpxOEgWVDoBMSUbimRMia0UOF-BJrZpsTn9BPXO6JryZGvaXiGufZcXLaynEdmTh2XyUn5xh0oDybkO61aLwwupPBQ-M8iEYd-BKuO0y8EsYzecj3Gvhj_NnIPlCpOd9QFAwoHPlNur9ZI6ZeztFnGqhfHfhUfDgoot13B-DjIl-0VGvPmefFIrCek5c9WihdlNH97Ye1i8TLAxtiHcLESw0UB7UCXfAjvIZzWHLGHmckaLGIfGjz9mCWI_H_cO4sesWNE5ckGLiK8C6HNAhR6d8VuhEsU3EudaJSeRS-rRT_9LIvrFtNRK4XF8vXYvkP7pAt4iXzW9MF0-JBQW8Ar5dwHnnLnIwXWFIWCM5-Xu9gr0-HIxUHchIuZjJNxtudOeBriPylRUd6lVVjoRs5L_YWLOM7s35EGKIrEAuE4SFGHQfa1QAWYAcRpvjwmanNAgpJcaktXgDPQ9S6eFH8HutCiEUjHn4LI48R16Z5xBO3hCN8-IVw2cT1JCeVE1xAnxnND7NhUoQYrbo8jh4EUibeFg_a-wuEBQe8INsOIHpFefzFi9aAZO8r59rBOB1nhBMBVbfOwpsoxqViNgfK1LGS_qAMs50XuKbjSNgvL7Iwv_rwmmVVjc8D-30rAAmTQ8UmAIkAlcBzLMgNHsM5gvFuPFTEkV78GJ9WH1xDWJC4NqxSJScONAgi_554IuxDsIDzv7vuHX-FJaeIpZQJUKmhFpbheeYAhoGnX5xtiaiHy34nQvfVKor_oF-X5D9hnW9wZ887sxMAl_IUvOiFPvJsIOROSH6IY89ctC3wxQfwEGcpsMMUPAHAKV3nGQPunoUteE7i1VkuQjAO4MxzsY4er9Fys7HmNhj0AXLkyXHLoEEwBNRfyIQjCgCUDGyffG688zhW3AfhoNqEq-sGb4dGSHpTtSLI5eKhjhfwAF6DfrD0hNgC5x9rNbyrZtHwe2HRjukADBKk5TorMAUP4pePdgegkYjtAQNdg5DwYlPlRoPYTHzuw5ddvNXEURCPYuFXzWW3imt5cyFugSTOgaHMCMIF9eLmAqGaP4BEWRE2zOPLYSwhSBHLKv6ZfWQBThAHKO8GrIN0sblr-Rk8P7iMvdNvs0unuICwHADM-F04U_WWkMDrv6OecDGU6sLaiGyAvuuuRG-cgQ7zhTqx8nhWgAo6CQOoLy_Ot-IasWXB8AOkr70T4dLgH9tg2ZI9b7BdV_j2XfjODpIQIh0eFNRmd25DTQn88QodrpbLcx3PS7jXxl5wSLY3o2Hp9UyebVxsAlzvrPwoD3PxdrDNdI8ANQQk5YvHerQh8GjiCSObxCNDh0C0SRIYeLVDAJDD5QRBfBDBFaNy9zECnBIKHFlmNg1N5akIynw7H2wSBXtHq_FamPV8UgIkE4QgZsBk_BzBIJjiAQccAKBZMTL84HRuDnZ-h2wd1_V26CYLU15QAJscYhAECrOLE-HhGwUlix3LB31m7_XGUN6T4HoR2-QSWdgQwyXKZ59wQKw4G4G6zry8IwpOHGN13nkkohFOEcMreQAriQ0XrryB0-AhBBcoXUwNZM8OVQAaOFYsAKpJbzh40LeAfKGR7AsrUfE1KNDboPBVWkPcwjNA0oDHULbSIcLyH8g0_40ntI7AAV2DZV81ojAEJkDuiYWn2_uF5j0IUsR-HDfRPAU2AmBOBEEtiQEFT3PeEQ1-LOBLvgBMCK9UgSYxLmZwN8kxLrQOXCe756XoN17thLbAZKESGDbQ15ge0fUbdQWxzxuXBXnDfB5fdUUNmTkQsp-wEZ4OT8LywpFRNLiedt0tjpT_ByE2iwzPyU8dAa76AsNesUn2SIddYhPg-3ajXPVGdaCVMfo_0UpMNut9eBSfAhRhriR614wsxVcQTqFRIIUuZcTqIa-wh5vYxZZBqnj_5YEhLYRCPbDH_WV54Bf30UPAXpYHRvFMq1xHgegQgIgQgHb0GmMm4hNFUGisJkipsE38MojWadmrQmte1i55lTV8srDFODWAk3-cZhmwdqjencFwByo0m2VfNx-C42XRgNWYNUteDCvA5_qgSFgA_iBNHnXGE5VgZdkJ-Iv5F9B5yOx8PeXG-mvw6cU2PCVdxws_ic2jb0LmmQKYJ-H6MzwRGPg2LwggFusTKqrRugxsdCk2a88nAdafDovDjipYsxI-cUCPASy8CWocZIVQ04ELHCOgdQWAdOEh2FUADEaBS2Bz7e0JmHfAgWRsDrcIEJ-AaCN9eq2W9k4BXgxicYLvbwI_rvWUuk2rRDtgnIUjNAFN82NqQWfP9wGRMejb4IONd_3LDc3sLhfUG4wCZGu68ztC7KEf-GVwyyMaKjCH4zFiQJTAte-Fk4eGlcxvPCdvnAhDBaMnRmaj6wgEPFhP5nVuGOOB84jEBV6HsDMhJq_VGXV2E2MwbOjPBbd_8UneBpp5JJjJqFA1vPiF22E3wIJOmrmIOyLQi0iJWfEAM3fgEA8xgF0YdD3YB-L9y7o3GRiO6VQnceJVJkykBCu_V4RWxMY6AFAbyLcA-c2LJByeKRe8BW9NGEwgjbvG04QTgFZn3x8UAbwUGw8dz9cIeImv-Ag39YoSYcJaX5-SxfqAffBT5RXha4CD0M61MzjdQNwr0J_Y4YNAYoAEAW-VEUXvXCEydKBZBodfT9WZHF0qDYpBVTMKVyFVwKuLUIRR89wZwEkcEJldJiSdMYsbQissMoFp9Xok6J1a8sgj1itAxl_oHav7QjUxLFaM0BDZSADFYzEAyw9qcdBqPAgzIgCw1Lj8M4EE0GhInDcoGZdg3md2UCoGc5nHeJZOw_MAE9eDbV3iaEA7catdfDex8yh16lGcHh95SHw88Lbi0_lCoFZ_0crSIbCQWtWiTIKryBmDPi-TxWxa4oEOVg2sCCzvkMdTr1vEP4AH_DNfKCHCSyUpN9oUZgEWwwDxBTwHxD4R454KmH5n0ttd5ooO_GQNz_Ng7i8opkmuvE8C99-hyAQ48TFMBdCdAeovbhIIfQxiEy8GacJ-7AkhTkgOwsNrR_70YlAYqFs4xWBYzHmaQWZf0UjCwMk2HA_kB3hfYYagLFAbGwOthyrjtW9CxwN9Kay9xnKaIMRt4kWxBDMl0p2eQEL4Z5tLzJrhNVM-JXuewInB0JIxegELTmCm6SoN7PUCTOjgc796d-gzq3G4KzAbkD3QPmJr_PqEQ-CuIebo92Ntdn9P_nCbkSAK4nbNCJr7ifi-IxAJY8w3vE2r5nVB-uwGioN2thAJ0kU1JcicPH3ElcX15fh8eOSBOwYswMlaJmClgO2YTo8FmrCeoPDaa4UaKO0ymzL4wJfHxAwyrEDzZo-T1g3Ee2_2l5AZq_z8uceLFf_zsaAuQhfBu-B5CJJI4CbmN6GMkA_WW0PPgRiNaR-EFxQRPc_VHKr5mNmb5KUujzihYS-PiOtz9P19ET-Wtq-uBEgVbOBxyDSbBLQlsBOQHELAG3a4wtN4IbMRxHZ-q5qo7nMQ4hMWn4l3D4TfWV84cyAnNgUu7iiZWUH8OX6St4Ry1Mcjlse5mw-BCl48iNyrxhNSZOY98SiYPXEfAnfDdNk0-BVrA8ivxdP9ccUqL25EyvlCdm9wVVpBVOp9lvsVZ-FaLuIo_6wKjIDV4Zt5N68UF4PDphPQo8I0sZ3arMyDokDiiTJgBMwSwtr6ZXckkQ4XBNRbR9OY8ElgXj72el9pHs4GCgTNA622mWvyOAmmme9F3mR8ssWUM7rcISfE8cjOETzZavgAlkYkEpPjmvuqj0i5-W9AeEAs0SM6vwZEEIGqPDYImnjgscoVKnQ8pgLoucdZKi8AEMekiQVP4N1KZx1GMJeDJS-9gqTNgZeBsOj7-8Tny5EwYlQTxD9XApT9AwCD-ApQJrOxZfCygT17J8bQA9gJteBV-sm3EEfwVEQljPE92Xl0zTTwk_UzN_yu4SUJbzF1YCjRmTj5b0lwvZF4y7-Dye6M9gERoPVSAG8u6hZOX7fVO6DXJ0PhIcDlFNsW3MQ7PSebyTp1uAhkWYyhoeDnWUUYKQyl4QTQu4qXAKgDXRKM_DKBKW5NBMjAamT0IhN82SS2mC8EufHQ92xrxEYFn4HdWJ40AUm4dl8qE5xQf1Yc9_WA-WHoQHh-scRS-GZQNpQXHAFhJSBOE1luSURhw82vAGGKrECnnBx7odm9xDtCbdMoMXBnD_AbmYAOL8IHHm3iBsrBb1xO1mapcVOiUcu34BRoFzuXp2d-tn8k_QsKwHNANghl7u8B9kU_0tLCCkjD5YPgn3ROje15-jEJJDCjCpK6p0tupWS2zHq0A00D7oEC4PKmoT0gmdkcxgBHE4jYcZlg9punq9sE2dh31SaB0-Az4vXkWwg3wKY0VuRMwMhjvT4aDQh40Bc0JUmsbyCsHffvMaA4uCF8JnsJmIf3saZ8MQ4JF8La6owi3COZpwe53TahFT6MHYGnhfZWeDufCJuwno4Yn-sF5kqTnWwt4-NQWINlrMDm15QeYIhVxziw9Hk34BRaURIwsou8PfjlMd6Xn0kE_9vTH8LTKTYBMwOOjIq4tQesBq4kVhH9MSaQapWBenE7KPgVDOjWO6zV_wxC2sQ8zuEhYazxwncTO0qrYASnXEXInwe94X8t8JzgePxxQbFwh-zNjfFcpqahZ9h1fEVyobMeMBMeZ8CacckP_uA5sawsH0tyVzjfnR47M8Cp2DqYHNjLtp05Snz4KXgJCHBh_kdVbjAPtgdjPsBThHtiGCDgxXSAAACpggXAb18f8oHXE1cF6SPhZYlxKFpgwwkAREKiJRhXwK6HFhwE3Cvgp4PvLNVZT7V2X8D9LMxAyK1XuvDSBKf3X6gEXqs5vE7UcXXAANioEgbBffxvPyhbAJvm491rE9AIu0YlR_WABaeEJowG8rwKX29kask3w7amh2jxtK3iNSzC5qBT7QwHSgUgA4F6Botxvo8qE3Hx8JQ1tZx4P7xpCB9SCevYSu4h2z6AHymeQVzBAgk5JORqveBae8_YWQxAonULYC_QB2CACAGGaS-2Ce46cHuHLg7m8po-P5cCPwQJsBCg58YXnUSzh209wMOYYzhAxDgwfNvi_GCDnohDt5aX0C1B3qXFPhYPGbwvMHkqt-UF2BB_jWtiE9EiqfAJj9d251Hwc9YTvq_nCrzdcwHtPDnGHIlagsfpDkwQSarwsMvweKNyme_Lgl-i8y16xubNx9TchwfRpuvwa9HwZqfRYUoSDH2Z_hLtmZRTESscplUIL5z6xU0ca9fKAT4U2oFzPJAHdN_dm4vnoku3qXN-BUgF0zklRrXgJoi5pqpauLATgDTPae8cqBS1nsmIcXjEenqQTGC6Jm7dqzpAc5awZehBJ3RfrKrUER4N5fmXGz7BDFIvMAhrfxm2A6uxTtVxHVhzhvHjnmsAEBGyVsYmmkuD2vCtIKlYjXfPa-4SA4EZWbma0TFrHqB-6B90zAw8vBvaz-fcwA3cr61Ah3VnkW2SSFlaAHZsFs81T_OLSdOr1cUHC3itmPEK5hDKqWdzLd5J_HOEBwpq5RXqhhLUOswBedJKHNdWT-lcGoTRakxO1fPR5zzx-thmZYNYY3554myxQ5i0x3YF4uJ5EeqWsq66Xq4V5AHegu6hmM1PBr1kIR20BUceUvP4HVyIsyUygCWamVqispzmaOdRTZmHcFoYmVFOVwRsHwdbbAS07q3p2k4N-1zHvcB4uKpBpfkjDzwMtXePzn-0E9Zd7wcWETqxlshpxg6DMO8AojvhRBlbhgeiDS_85LaqCSuotkqXA7SIzwPTAVdQzNMKZuhhw2FdnoMfnkECr4gMp9yPJc7RXA-aVTFlD2kxl5x4Yjwrrw4xTacTD2GYfAqvhTOIoLv3TmgBX8GeHxbsoLd8IhZizYbg-cVECP84EIt4T15NupEwF89kiRyETiesWHbyoFS605iuYR5-YYMb9Kv6XKcHLPZvZsswAJmwDLhaeDyDwi32UL2woB9OqB0nIYplxHZuFB8fUjxWGsAOoDH2Cyjw5j17AldcgNGAoj2XWHnvApchCMoP1KVItDGX7BfZz-P7xtOrSUxnP35cNgbcgOFBLM5S9jOAPeH9Nay0Ho-OX3-I8Cy_X7kwyIIfcPJaoaGrpgrVE4N46EOgB36AoV8PaQ5L3AiAWmlsB8TY5sAL7gLtxDyIPfxqm3at47QCD_u-gIw7CguBsURwceDJlydQBKuJW86JPxyesaVFGS1LmQACeVX3NGEC9XA9pk6OHvq5Blqzx2hdiMAaPh0tIoJhtcP7RPDbHsA9vLgFJOhp5PeWSkyYpqgMNnCxxoWFM6Vtp_W0NKKfJybfVqnQiXqwVHzILI--CM3PR7I66fE0mUga1imFW4X-wmvvbplIWh9AaH89HYAT1laI9rwaHEIaUCLEF9DGCvv2_FyUAD24iR5ubN3DSTDaxIGA8h9hr9n7a1wmZPHTdwwB-thzC2pfq15ryQtctz4ZNTvAzjhKCISpxwTMu_H2EW9EgCaEoOFw-g7ZRe9Y_McsB1EbknHGf-bQPBsDduBzHQA4I1QJK2I5DogNxDC8kjAiFw4RU8N_sdz3ESFqLCmKD7pHO8Tw-CtYwrCsAAgCR-Q1sY123xYBWmfACs1QDytBpIFgNsA5EZFthB8CNkBYUO9gJWR-olUpol4P-_F35Q5oIE7GotlxnjhL_UGbYQ4CNLwDHv8SOkzuBZk5aKlgiihtEEUGvh1vMnW10K-ps1kdP4fVGxqP58SD6P9as8bi4afxg6fJ5CbdR-eABjwkuqRpglvUqekhP6E__rstM7bi8M0IVQyzpcdpRWeuLQI4hSUqXMv4a8AyHh31BZUNrQVP6GES78ZOnG32df7P_k_wksUzhMaEyneP1flzwP-CKB3f9xqoMKdaLmLaMesbGs7ysjjwBcPchjHtFohEjMdCzdDlMxVMNF6sCRvACgZcLerJ9goF4KaAW88YASvvOkEox8tq5xogoqjAtGYbbgzG5tFiszTr8WRpxv_lPXJDqTJ-0qmZ-FgMBAw64is5vcxT3qtr0uJOUA2KPmScBVwBQ2gHzul4pkU56BXLUC0_yfhQQDyAAFRhnay0Iy4SYTBnvfLDmmWLXg7T69D4Pj3zeuxpjBJ8ffGwGDeyFewfHqwAA63ncCgeUNdiLrVENHsVoDsvatkhVAHQZxjEG4OwK_xELT7S4few4GBAC27fiMsINyy_m2wDneV8izrwifgsoAD6CKsHu4FYD9QsXLxA1WeB6Vgk7N0SqtHr42Ezbg8sgy6Y3Q4YB-wKNv5kgTB2ml1aHhrvEtAJ3MGqhuvVLH_HJDMYwaLJOE2CgEZxjQQEwjJxHrSarLIn9AKSQQ6QD1QRl2fcRod4Ffx6E4CGyOIUvM1AZ6xxOnS2Jh3YR8-rbN33SH-w-ib-051hEcVMHvBJGlIPK3ihELyt7O8EBlyslFWFaAJQg8d5ANXZmqPJW7bHMgErECvMEGQYWUej7TPc1uuwkiAdBMEJBF5s1pLNF_oBiibWXbdZu4wHxVfg7k2OER6JiYQENDosvxwnkd3jy8z7dk9uCQnTBr-zdqwCx6fbQgc9IeWtX7ylkRt6BvKuyx8Y-04Ioie2rH9cWVN8sRUjHRYwR8XQs8DOLJK1vLMRw1O5WrSIyfwvfjN5wmMBzgOESp5SR0Dqaw1Mg0MFw8Zj_j2AOj1ZZoVtkwNrQWJ6xFRBoTAzFMBKuNAfqBLUDx9ZIWIWnWBE-MX6QlYbKvFexOHZPBTGXi1CqM0KG8xglTHkZJxj60TisBU0lGCBPwFa4aTwoFYuiDVZi9YyIAYE9lwNZTqeZqFAsf7cSkwVA5-dRDX9WJgNb_ZOPInpaFQOD8zbnEv_2GJCFs4MEMqnG4SJJ45VzRkQiN8WjsDaokHcEnE2Cw5lKv4UdeFM-PFh2e-4TWNV8QIqnZ_rtveMz-ZfiKyZvX6bU6PwBMZYyADbcqE-Wm6v7TbLiFsqExNMt-oeEk-B7kRT5bbAohlYZOePFqvyLGZqWWPr5h2viHP3iBwLqUBc9hlSgcqMCKN8ga74E2EGKsbKFUtyuodAeNii0zviZW0MWDCAnVaAr9ZGwydxPknDdNQL2ubcnTSjxV4e6i8PZ606aA9jMkFD7LEWBxpppus1PzehK1bRsig3iE5MzKulCWSdFkZaXThRzIiHgrNcHmKnxHbfUDvYPkaNgyLkn-wn0GriNXG50ZaHyn_GOLAH6wPB3ym_7V_JcJy8cDuBQklkypOJhDw_uGWrmC20_calgpFv1CbdrMHMbPbZwoAC4iZA4o0dsT6_me9gt54Xw7utq6sLJ85wHI2QFPBWNgPoNKNH7HjSTgwmUIph3lWId3oefTpyDSJHBMAGAi6lWyb8QrvAR0AuK8exR-hDmriCjg8616kC6IQojNvkIU1SJ4t-r9tcEwwIeymQDU-RTocj4nhztBjZUi_A54KS_1BkVuWhb5C3YjErFr1QpBXfzp8F4Qtj0InJYxMGRxcMnEcJ1VN-eB1smf9irkapbqXqBcUS86OiGAMLM1Kr0SYYi6ctxr8svCyvlARUjUNmSaGvmPYxJt4BEyaO4qQ6O3AAtFY5XzlMvWvqIE0-1Lp8QH29gZ3JJMrZR7G7Aj9g3khlEgN5YCQlGwZ8jRqK8dpegipJ52-JLv8TdrzoTALlNMsZZoxvghFaKA9-4VmKXWWAx443fTxoIBjcGccKduITX7N_xDKbNNhq_mT6rK8kq2truQeQAEgkmWyoK-zckAkfuDzoJMIbiHCnCey9QiVm3iyNATY8HgoTl639m6u94HjM2BNwrW4bLFRG6RZ_Sp4sxCo_hZmxkqgSbxzMJxNqQHHZohtAxyiHZUtgZqLTZSi3COsf11gaxlsDZQaKvvR07REg2plHsEC8lXzKagYwLVgSjOfhO6sLXrIIFa7-rsGTbFmxLv009ZAJzfVAscFXo0qGLrZR2GbLr8iyQn0IC-wJULRZz8UvRGCcyBIAjHuyNMqC5eEAHgcP5YeYeMcOzr-JYCGLSNdhtsd_V4gVPuNoP6B2W-FnldR7Bg2KukE3uCqiN994JTtQXLmgiVoBrgMsdkxZGZFXaUu_L-u4MXQ9OwA6W6V-wDqxId75kj_H5bXecxYRVNdIWYbhP17jGLi5klcxADqIywH8N0d_v-BdbIkgHUCtuBHYuIeqHsXpLJoABy3lndZWBMtTFuobV7avBQqxFHtYiVZg0sA13LXM33CVDQnQ3BDeowjVga0eN6_Epnjy6AQFMTCvZv8SdL3CKImi5mgtvPMkDPm6jV6FxQpnEJQlHAPDbIHQLCs6cWPEXlAIZPI0nkwr1CaPB07LvswEdSX4Hb-G78eWoYu58V8eppu5CMUGKdvnWDVC0Gs5jFVXs0erMwH2HlDddki1Xg5ZOGEE2g9dJ4jdHq09xP12g0_h_W3wJjp_-WeEuqFocBJ-TX76HOGQZwNXpEB5LSH4KZ0et93e1GGBM9DiscYKRw11dAYRZGQuvcaPEeSd75SIbMAyWAZeGS1KAfoJKEg3mBEd6pYxnrz3K1EXGQdJ47Lkipex3BDo4-GU1YkmQm-rdGuJElA1S3zgSRNqRigGJsOrwlig2TQHdD5LodgHnNJ9Hxd0FU9tgK04xxM4Z7vUARFf5SiPtUM88MD8q5nHGx_Ga2L7dk_h5HD-6LKglJ2CYxY41GxFL3B0gtyB8717tSpy3re9WzyrbiSaISAKQGLwMRjsxPoBwZcvEkDPp-p82F4Xbru3wAt54mHP5D4RePAbBGXAT23DWX3ebnywqvfj2XfIx2r7egbbz57N64BDEsP-1-kEgaZY-vnMUTy-fcDl-FPe0Pz6gRG3y6F2HQUw-Dhn8MGtAa7AB-OFpK94KVfCnsCyNVQICWHmBJoPGwjNrRHrJ0gVeFohbNkeLgBDRsFCawHiDrD20OBYF_5AhBuaAwXxhADfSfy6bY8x315Ng61mpSYYsRIhm-stOsHLKqt0HfYCYkbztMvOk084cWLZXugMkev2eiBxeYchni-qvc7Unvav_qrxCW2Alu9wAresIrHRa5oEkH9DDNhFKDZ8FC4BrYv4wGN4jvESyBcquKv1RgFAxwtZIgibMbWGmwQeXzgIT3GwkGeVTfXXjAre6LZ2Hbjg156vBR0g1sh38LKoUZWLoyIoWfIo0UbLSiAuZ88Vl2hdGDC8iIesch6J2Acxr0S4bNkPjpFXhFbASjxvN-uRF-XGy7vS5a526oASC0pZiPXs6cwPKBzUeODq1nAqPRVIwwonvIlBzlvT-2FGSiWpwtoHrBZWrkk_YrW-58_QTH9YZV5Fqyha9CwkQO_AnwDriSrI4s_HEc_DEgyDsaHPbBXOhs8-gIwBCohVgk_xPu8NPrhwZd4zwtIA67zQhf22uxI1xBnhVO0ZILpJPwgS2D2sq9RwNHsaAbOXLSQs073K1sAbQCSgNZ7ulT_w_e_TPQLFV71WoaHEAO5qHZ3l1DDDZzWGXod18PbUEY9Mo9oiuOg3X8tOQ4kD-o9DGsQAYptfSsRyQR9LQ7FxD8RNzHvUFeyoBsN6rA0zwoEZL1kewqUt0YdVCrdl_uhNNsmRhu2uyXnVDYO18M3SVp4WRg-UeU7wJGrshhBZTivJbnSOwBxdm2jR2JQL2yryZLTTNbcs6oRoOUfldAZztoiD2JgJ528pQGp9KRGLQDtBWsV-oWQ28z2jUba3tfGsGQG627hsEc7AI1sGC6q04bKKwfrlKcN1QB9AmDiuVp83n-tmcX7bO8StlW_ZRmtiKG4bzenjquP935oTWTh7dNlNjzRuT_EzK0WMgaKin9DsaM8Fb33ZZxgEgGauPLR9UjIhC46_6rwspWFLHN4J5AYC4w-0XY9xbZq6QGK8aNTD4VAhMhV9LGgdIZUFw9090J7gHMZs0rqPSBB4QS8ms_GFOPbL_jzsts8E6OiGygO-8JpOLim1o7ytvzlb8tYsvgey4LbMoR-RDUrwmYdtq6gAJqHrMo_c7IqM7yVTxwtU4ia0YpyrgDz1VfBlRToe2D62lobdwaeUFPTqjajgeowDB26FOg-LIycio9ZTvrIMFg5FQK8X3tnsUmbj4HzODWWRe8r3XCfrj1WMoVn3gRuCItgQzPucBISmT0mvBoTF6i49w8PqgV9EWvTB0hT8T0xpttvT7hfCwyO-Fk0l72l6cbky5W4KqA6TikRAQAMRAcJGoAdkZ3bKPoEDB1DsD8G8hgy32en-8BdHDDIwfJtWNuxbinXdMU-Evf3w7A0z3iOUWfCXgJqvNVQloI949caS4hJtIxy1pkRcExTjAeFjh8XZFq8V0yXwcOwNL2G7DGAOsyeWAcfVZ7NpeVw3Kx6OEGG4t8VbJsRPT6q7B0PnKh0ZdpmaGj7ga0cTlcKBLlv2cVtQdetzbnPm8PNLJs3-W8ANnKiE01kBGfY32iQE5OI7Lv9Ulj8Y51hGbNshvvjQS0wHGpqrcdQqIBzqeEYgZz8tQfW8xfIZXO9tba3l-eW5heCEI-i49VL2qiYzM8B9_UKxA61ZKzrRK0zfY2cMDGN_pqn4K8KlGgq0djpMHCqo-jCJddiEDJVMkH_gqqQk45yGxSkH2Ms5AsdyLfajZJt3YRptgZPTTvRo58tkD1B82-JGhfheOHBY0KqTqt4bZIxq-B-gE9D-33LeldUZ2bMIHnm50tfGRLvALqtEDdCgnNW8gAqqQknP0j0lmZgOlOIEPcI4WfvLfJW1RX0VX4FLQYB2cunBcNoByIWPADjiFnHU1mFbnczj3ZYS4jOcsYAKpbowt7yAn7htV4BVSIAhAqYXZWLqWXLY12rUxJOnE6wER2eT-bRqs1kh9mQPSccdC7SHbRmeRmBJAPH8OgUWBSduhGjFfMXWQQlBdwE0slaJf7J3wK6bEitwzZjc7FIQsdRjuJyNn099oSJ7hE2rRDMPS7Ph8-zo7QQJuP5lLfqx0AN-Slj6ehZoHwJI6VihjUWDbcHCDu3aCktQg4giZ_7QnCOycIlWxWu5x9fqX8eqbfd_MEdiH7BypNci5ccH00lj3s9Y5-vZInALNW3jKvaJHXZTED7A3Tz9tGNVSJ9qOa0bB9WbAeFFpzW97_uuPr-z3Ktj-sLPDAz9hqUVz5EfEOdB1ICOdiEzcDt4_oZdSOggKekAGDkkZCGtG_rqaTVqWd_j8kRm2MgbAOLVnRNRTnM0eRXWu6qEu8RyFBhXioAIWBms3EYytDlYctXEEniwa-qBwmVDug1vAZzazHET2635gInzeYcJm4wp8McuxscBgjOd1BFQSFvFYWbTqe64CHydfUFAx-Ycpx5XdLam7jLxj6-C_RVAj3U0973cK8AR5JnPYwK4cdtOSoEwnt0K-pBqf6Z9xot73xBMXbN1kWDpx2Aw_sUUluJ8wILs6YSqsbR2hdrRgYtk-xoYxnSCpxyrFhJSYou3PLwNtPod_pg97mhVQAkXt_NsYeJxR4VO4HrSeiP0CsgBhwFKF7abSGwz8GPOQxyCP7-gugDM3oxmCQJhadO0Ow93v_rWptndK-Mkj4uwjDMFQRILMTdzpTyMbe8Qc_NVeGUHWsBveNyHx4W1XgRbq3hxtGs_zErxeGzTWPejZ2gA4ST34FxgPKXNstEcX9Nr4u88lOYDnUj8dPDaGibjKJ7p7GSPgcJCghUDm-vBPfTBr9_gghTErzbBxVxVONHSZb4fx-UpERjdWPTYTZ_vVk79vndh9sMJDvBSMBVu815nkFBd-yV02mxlXqs7Omj1sft3jOMxuf1akwZorgKNhwca3SoRQkwTiMOLGu5dX49tDbTaVOyRzLBkyA9b8NoE0z0dBASe9wm5tOXuUjWweBwbjMHv9awFtE1US6hdZTcsjLrxcqZ7PK-BOdlhcAokEx7lecVJFonwcc6LIxTZAwzgBF9es0Mf0kCbxEunm8jbn3ANt9z9tdPZHPh0hoCZlsNcRzuzR-YTXOi4bCl-4bkcfUSgMHnHBuG2CQIDJ_CvRv3wAGraO-hcFIxlmK7PeKrYrJGHYzmRoAjwD6wNBX5PyICZM9bDIkQiibHUu0mseoNamTsZ1mvzv_hkE7QFI8HXqZO16F18I8vycKIV2D1Boh7AeMGYbxQTjglMsGxmrQYBD859Oh0ortHpxBdAxwm</t>
  </si>
  <si>
    <t>{'meta': {'analyzer_version': '4.0.0', 'platform': 'Linux', 'detailed_status': 'OK', 'status_code': 0, 'timestamp': 1640157085, 'analysis_time': 7.88073, 'input_process': 'libvorbisfile L+R 44100-&gt;22050'}, 'track': {'num_samples': 6495930, 'duration': 294.6, 'sample_md5': '', 'offset_seconds': 0, 'window_seconds': 0, 'analysis_sample_rate': 22050, 'analysis_channels': 1, 'end_of_fade_in': 2.01433, 'start_of_fade_out': 278.99936, 'loudness': -14.091, 'tempo': 113.461, 'tempo_confidence': 0.046, 'time_signature': 3, 'time_signature_confidence': 0.434, 'key': 5, 'key_confidence': 0.735, 'mode': 0, 'mode_confidence': 0.751, 'codestring': 'eJxVm4m1JDcOBF1pE3gf_ju2Ecn6Wmn1Vhqyq1gkCCQSx4zeWqttlF_53X7O3avW3-ntd9s65c5SfrXM5XDz452_2mv7G57-q6Ocfw_XGryxz7yn7V89bfzummd0h22w8ho8XXc9v7b4te_eNiv_euNj88w66lnl18c5v9XbWW3P-Rvlrt85xcfv-LFQYZ99tFv47Cw8vOflo7fe32x1ZVhr5eHpLnh33N3Z3ir8umqr-67lN_pyU72tPvpvLY7LCXiptP7bY_pr5Vtztx_yeQ_P2Uv7ncZ3Z-l39H3YEOtz3NV6WQ2xlLfUucdvXCXHsLCBVn_3vF_LvC5VS9v-e3HacZEOf_TTvdRzakeq1a20ccq-fTo-3NvmqKvNyautIN19S-O4ezlGZGMh-3em9jbLdrhShkd5l364f37tbtZhOYOP98WvbHjywYwPL4-xEPF08VEHMkWip5fDx8fg-cUZWO2iNGNzQROB1r4349mWz6_duHWenx7mrFsGgmM3kz_9-FQbKCRjPs9bt7MOylB5hxOjoNxSZbjLG7ajpBQCt1xuu1PJbEXLORHAWGz25PwM2K-rqmlZLHK7alpTy-4Yjrf35MtM8Ie7vIxeT92j9x9qoShmPXf2OhgPr57rqH6mFQwBSQ0vknttVd3knjv74aScLut57-p_q2722UjhIlpTPa-S5AfHi_e5CeS8_Dw6r02tMjAR3u9n_xnVrfw-2j8K3JEVNjfb9z2umvHCYp9Go6W_NlGU39iYDtfneMXoBwLhq3xgIi8_sNGlxgFW12q0gaV1NcTU_iyGT7Xlht-BpgJZQAO3w4bPUl6fSXGgkvWOeqtpM6qFsfJdiztGgNwMkADiTMCn9cuBjgKuGvfk7L_2zAwby4YZVw98BrdVC8_H7rxsJLT43vUCdmfXUdp2hQfG6OngTbfFeW9Zhw90xp6X_bOvsTfjIRT1oYpwfqUIxnQEPTowhoEFAgumPHicP_7Jv01tSnWraiOazutVSNlcxq6D-wDxus-DN6CfL4ByQ1NBYFwyYyFX00GwZ_588G8s6vSYZsOMESGm2yfGnPNfFuUDMT3AYDDf_R2TBzf6Be65yb5UIHSBGyyFAy3lv9khCjz4HstmPCciE8BLE5ABko21M2bfPz5a9zdWwdkj2MzeflyzLgPU8pP8HnD0Ptvw_vuJfAfgwYX5u_qEXQ_QFYXuz3wL1rwX1g74zjzPtl25_xlsZ59iy4jBLpzCxrk0xhosT49zNehRRBPGvFMAZuWnQQPCG11hrFPjd5bgmn9orhvGobEwGxpaCBaLcguejN3w3nOj0FvRFNbD7remj63FtQGs4wJMlzE7wSywuQHSM_YAPI9v3oh6xKIB5CvCO34Io7qi9ECRF4Crw3mqimM-BUGPLq6H8dT7bAS3ZuE8UyxHYcBNToCL0C1_CpXxioYirCAMECwh4DJRePezRwBwsRuU4yeCBxC4f68aKXBBPI_K80HGVYA4WHMRzEcMHDDg88iWP3G3WgiC4lYZez6EGtB1fHkLYoIDPigs_iXvwwMaasNYA8Db4aTwfIw3z3NGdg_4MtbA8Z5cQMG3DBRdO9sN-9kVpzc1G3AJAOm6yCBuxqr-rO-8vKsFMD7vPrucx5v0vNw3Hyvcn_c2vvtWn2YMNN4EaJqMTwASMVf1cw79BjevDwQQcUoPEOeIgaP6fgXzevvX7EAMlOnyz2asB2B1VuO_MdcqGBSdId_GnLpuBfHxtrfC6vKGczDMrYy5Cv4D1WKstiC7DjF0N1vtX_CuAs9xH4H_zl42gvz58c9_wAV5Hy-HdnmJC4_KuAXPsN6CNiMOfDjHB3AGt-8DYXp6u9gzbgrxjlLhAOI3NE6CxnVgyIgL98SBKup9NGDpnOoFA0UZ2eAqOjjcKmAZxayKm-uAc7qV9RzsXuI1R1_o7RJl8ZPQGsbiD76j6YSn_LDF3-OANfcVBww24hhQUseBF06Mf5Wxac5blOVEEMqYM6vt6g3oett5F7TxIVXL0YGFXE3ud8W-2TqEQsUfJ-aJvl8dPCgUvoEVww0ZArixdowH7Vxx17omNu5xlu4MtNA9oxkrfDfaq0QYP3cG1KBORf571Xn2wyI_vHDoBcoHxLL7jbrrbaGhEgXE7ukQ9kAnePIzbg-psGLbWnzVV6BxwW6cI2DS9LLnjwzJQld89f_J0ApJFuhkkXidmObUJRXJzS5yC75u4MJdvBtWGBwfUeJSHzRepO_71d37O5en0cZ0A32YNl8KR0b-bA5wYpyrOI6uoN6f8QTrZ1iDxrDkVBgG43CJjWrfOYwewiWAvb5xU0YTV0qIrfMl9jskC13PuPTFaI3krhiJ4IYJN8J7C24Eb8N5l4AZeR212Jir_UPmOA8s4TwuBsPWSytffL8RRbz4-iIwTGs51jYqph7qs2Pbs4odR5IU14tVs12pg6FDGCK8hCUhDfUfTzh8_gYfRV0gFtJSFC-erfLffVRakRqVwjsgvhPT5Mnp_7mImOKFaHYEYnglQUNyeCBUiPHzrF1QQjlPYkZ0G8fJuwaEgRYoD-bo7-OpFxQx649EFZWwZsTnJYzMOOp1EkfqX-RmfC-elB-XMc35mDFElKDEX88f0cUVaYNKTyM9OA49bOIB9LLLaYgOlZYcB61G2gDnFcc5C27S3-Nn3CrBhL_f59e4KWNP1O4GJy6m52niV2EwXjajnOWwCtdivKsqEAR3nNowGH1xhD5pCRAn-kM4AQxgc6GpkkJ4GSNJqR_qCYrF8BJBwMYY6WK4RjybEcIVGeFd-F-slrW6CCUhcFHHCu4xfCAzmYbzrGgKSVdGpkvSfAHEm8vBdtAj7JyxtGazCVGb38NgiWShH9A8xnqMSqjc4sKkweL-ltEvxyEYAB8BJa-vg0eTFC1Um5_jEZcGKKdkbADBYfH-ueEdrdWdY8dsf8svNFp89nIcgqtWa2gE9vV5YNR4XtaLVelujTE57kdoIcyaHeOAWAgtZoIGBbRK3J_6HAdpQClAs__7IgbDQTbBk0UHAt86KPFURVmrKNbmW-4lSRwBG6VDBEwkKMLp1Vy1xEJTNkg0AeEiFYnrbbAxcM8EhefggngAxXFifaGtWZmZFIaxj1CLdrizrorPBBLDLIOo_VIk2KYJohLnFzLU6iMKccqSvoQHbKk8bTH-qL4yhwqrozrvuNMLEeDAH5MHZcZtoPsA83aNmGYyQmW-NMtc5Tv_CPuMsTpxEvVyqvrCPtz06Y-f6qZxKVcLdkI274MQvtaT6RnlQ-P6JrRgrhkbZ_tMxDtKDeXsLvocIAgJNztezNWdu3UkNTIhZEN0eILQ9hf0WB-GL8XNTRkgct14O6kQMtTeroGJqM_EihvwHUN0Ee974p-JkJgs-l6pgKr74AjTnF6NqxQYeFJVefmk6rWAbjUz871q7ABTqS_HFPeD6fjT858sYtTu2NMCGgfJ-ZGXdooOYJmME1CoxInl2ebzUIVYqYLwSYrFBcCkkuup40vg9Zt4uuryhX78rwGNE5IAWBniWmZ4vmQT8AxLVUtrAISvEyLDwZ1IzoGTzlxsDSTwALTHGJuJG0Q3ogOBTc4p8gULBqvDQWLVeFDNqdZf5GnYAJoANNcJTWFomjPLf-ERB-XVpOxi104A_ScpP_3_iNKY2zDnpwZso--1XNRMXEySrZuYaw_TYMmL07sPE1iBCDW-u0gzjpbh4QZdrrU_hcLLz7wT8zmmOeebMEv4xSh5pevsrheP6rroaC_NcvXGbmQYhhsmElTO7cR-cS-8E9fCRALbFziZA2FC1MJ4QG71S9Ip3WrGDiJhk56-0AtrcRv7i705Gl9yYmWj-KyuvTXDhmgHwhayXjqJayVaFo_YvukRoNWrduzdDFO-CUeYUKAcCh0VWgEhrTLRSVM2L4FE6DP5X8_ES_wRMoK2yb3Kq4guMNieiRpi1bhCEcyJuDxYDbflSbvRjHiltYl-XeVAviCg9Cuk7iZZgPiLltHbywx2WWdydqivFy2DaGYGao_BdpO6NRrXY7DsE28l_WdC58hNqfC6CSy4ZQ0ZoUDRu-eHfJjXM90K0CfBZDpU--tx7_g8PnKFOOP0OEBzSk3b6LFITLQnGe5EbIMV2jJo1PEmKwbJ0lE6YRbHWAotUjm6LPZjHSbnKxsdSfejDSVSTqjLgpjLVvE5uAp3zNzVfnOJbx8c5GSrkkAY6zEfd7yYo8Yl86JVOqE3N1WIqkfIV0eiIBFBycRL5HNck0xOJIULK2rs41pTeUwP-xs5_ngeHh2GMAmMo-jXUZcNSRM5UdIrM6tEdVckGMk7ew1oRLFQUz9Wtswsumhc_vbrSDNPGDqqlOYp3MALjREfnEdfLAAgoKmklhYp8zWvv1V7wX-Ekm9tAIG403BwQLmb_XENub3pEoKKokqNkQCeE5lg2e7sZbik8c2CFMqf6oSXb-CTZI5P8IrpZrc639WxVDcrX0fiXuSjvmv5Y-kmXXrwcJ4IenjUed-EemihCAKUnYWxgx3IhBDpuxG1DsQChpwIkzcCKlGypLVeOsW8kROyTTggVxP68qWvTF6i3b5y2wsSoafme5h4etm2aRuFeqViwzISS7DTGUjhaOpOz8SrpRkPDjcmaTKYRy172NEMpEiiCX72dWK8elBDUb2YGSZoqFTX0BySMdFVhM5kQj5D5GVErU7NxAU8AXiefNbIyq8sAT91H2tixov9uU5sx6jnovlWd5hI9CBmc2-SpNnDTZGHbsxF-zQWV-LHFJZ5f9EAP2WKyTVCC9Bb9V_knCPUlO9y_W5jqKeTcLclURAOUKyONUQ6XTNZNmNHoku1QbQOdQYO7ttYom904Y9kTON7U1MxED-z3WkKmmer_S975hIbZXaNF7fj0Qg7RibCqpe8uwqD81WrirldbMVVj3c5DOaTjeEA3iWv4G8BTCf6SmgqTDXJOojt7llEKPI4V0KHt45j8yKu2THEZVbJKprlH9wSV9ryLBPDuAxj3l_ZLak1omQMFy1mouqhX9kvCrHkieYyueWeB1IM0EETZZq2awmKD5IHDm6ithJLvtZyE6aZw9EWBRC_-ipe23rI6Qn03PnRgPe2YvdSbKZx0Fx5ESgXAmfeJ6XCZbbcmGt7Ra4xNEs4drPo4SuBGEM4GFsSjAn-TTYcYwQnPAtmeYjINFxgw6QJKA9zGp7FlLZkwgJ4Fk3qHAi83XqPEw8Nj3A9UslU1EAhOmT2s34JNe6ZdeWvL6OW-kbIjEwmT1hLNTHCzFcCq6YEJbDr1bggxYCtCvIl0vRIuC3JbjFIBQehrJoGE6lqbFHhnjwhpDzm2OVnu_7Vwq8pZ8uuKowAV2PJu71EvrWgkhjhy59JME64wEugXfkDunudeNU4nEe774mTdGoyGfYb4IpNCtkIkCjOwETTRRoYiId7WTWjDmmKE1NBQTBMHEmfsBKuVC3ls7qLpGcjZSAtBDlJdfTSmLZk4sVuQMpMHLHXF6mKPjql_fIGVl7NTDgh9lilY0tv4qQeQzTQTSfWndQA_kf8ll3uFL-kMXLDPJFcx0yCLyIk2lT7zRbMmokgF87Cgkh3QvuITr3KzY5lb-9xWTEEftIaYCYd320gU5Isws8hBhf13WHuCbZ7hSW_9pIY21Shj7zejhdAaOsnleuXTB0nzR5iG1Lm-udJYjAud7rWTs09KYQGjBoJvryx9uCvWLVVol6jMaP01wXxcnoNhUtg7cRoX7kOBpqJ-XKXSL8LdSdwMFjKPEdqwV9NnLuaEqwz9v-L8MkdzI_nNpOLriH3-Au7e57IaZseNUdZ31Gu8Yvj5CZvTK3mAe0K67JUoL6cZBTM9qR26kSUcFnZrhmH03Nrw7SdybyX2GFblm8NQMVbCZmuwbPfz-Hg9M0NJUS1WkJ80GPXJ-EInwAv8zkDFSmsOJA-khu7rtZLoa7bicgPu7NrwX4J01Dw32JGzgcSSaB9zZ2no8KkDZrZDOjtnmiPnwIqVtXs5Cgh8EOgkync1PasERLuqQqGeOHrBNOh-ObEx-Pr5cicbty-2XUl46KvCwUXndDBiddEs02GtUzI8Zr8qCeUveNLynIXVgTs_kjzyDTq1i_epAfwz4tYbGfiIXK7kuoIJFCAShqratc3RTe8Jno8vQZARePtRgXhG3d_NweYJxC1nmqdhVOOb-IVT8G7WPFN7LFs6rC0UG9CD6JBVPGudDx4FMvnMseZEnp_qQ88qWHDyxw-rT75xn3R70JvBDWQRMjuSUY0k7olYYPSwfyqY4MmHJGi3Ha_1PVyAeva2uPETteAxfFi_0uLZ5ErIUofaF_FENCDWjnxOkbQDePbvLOS5zELj-4yERgwrSNOTCdU0p1uGZkFcGpfy7Z9zbjgteGUbyIdPeXZ9L8nUl0a5g_1Ke1lEnVmbCxNE5aYk_WCXFz38awej95ll07c5MvsNVrmxEvCCouQ6rGvpMCGTTWv4zqhwRk6gj22vZV0xHwJATtoXmoRNjdtvsqEEaHReE2ispUggWTuxF818broJk2nrPR7CGn6TeSdRVMAeBPIwEKCp_3PxHnOGEZkANhey5mQazV7p3fJfrdibtEIuSW3KEQhPyORZvYhzQv4jW17UtJrunz7PZLPqaZJ9Qq5bSeSckHfh01Mv9SZDTwK4ih2ANUEDeZTzR04YWofZ8z-hkXt9hKHhplu2UW7WigF5CYOUjdWBeYkQqDmZ_EyU7uERgKOjwLgq01ImHj6eFXuxZmlaKdtSzpZJ8IrjSLsJXEiGTkTClX_3TysLQ7IGBm4j_26FY75_e5G0q1mnxxq1vKEGI65QYD7m4iJAQUGFjOZogAw1oFmetrU7UCTKzn0FS8kcXIze-NEIiILmfPkuCdJFtQHj6B-1NTVk16fekw7z14h2kYt6ZuZQeGCm03524lXW_cWjsbfrBBZixhFouKEWRcPA8Co_S0RAXHqHcEaJkKjoZfLJtOfuXNpE_hxFLUTSh-5mW2yJc3mPLESRhd_xxv1VZ3vtMnIia9d1CL6dWNdX7rSLBSxt7GfWRqdFZ-wxPCTb0CSlOFLN7b2lN2Nzf48uP5bNGjppFmaJXeVJ064iFF5P3niNctVO2my9f11KxnVlky8qoHVnSBuC-GXyti4Nu3Mas_NcfhlR99LSdpe8l3Lax1dhs7TfWkdSdwQpiWH6rydDniLqGl_ZqvyL4NMJlJjiqGrYT3Z_deUcPJAbNKqa9epOZE2BHitGcjmhOmt49mXZTCuYCVHaQaEoMWJl9aUHUflXisa7t1eg5KJfgPAlrqE-R4cNiN0pQo_K3zGaQA4XEJZ95hg3-kPUjqvP23a3rCalt4jA_jZlAVVJ75EnPeXw71M4LHhZuX4yefLq1qKXxqRhh57WqqPScQ0T0jB1N-vbU2d5rw1j2hohJSm1NTB_g8xlwRkIgRPN5CWs9eqZjUZP3PMCRadmvklaZDNnMnnv96sLnh-ab1lSH6Vx7APON1cdsDY3yl8PBauKTuR3l0jmtM-znrss2EPO2g6wtOx8yrEOE56yVyNKX0nwpp2wfWabW4v78dVs7gFNZsfnweHIJveb6-r7XWlHYFwpABgdvSaCfz91Sa3AczU3sbj3HhA3LF5_BFrsrxo_KQ4Xm-p3QXiOBPJ0D1ODWVzosWqidXtqHQi0UFboMDKPp55md1X_k6EOITDVl3ViL1xRKsMeeJr3TbCGPabt5eiEwTskahCgOlG--9mQgzz6X7GUA8D6PbZvsjGkuhNNT3ptWGwZOjTrM9Y7nAYD84hnyudoqxrJj3_9bm7MSZsq04ZM4Y-__L1OoZ0NfbXzvWvJ9Ki8q8nEk7_-4nYsVwNgE3slVzZMmWidsxXfrfiY4uCE3d9DYxQ4rRWlmxL8Ej9ZX59LObFDCbTfFl-N1mqlsOvP5dvp4q72K81iH9j_UQMbT6bJAA1AnSRHT1GSX3HzyR41j1baVyJGr_-mvptJMl4JJ907HbiBT92WxVFnOL6ud122FzbfWwlXZ7i9es3m9bawXj7n2O0j0N3P7LSUGpygdXVBfscxhdumhhoq3600tjYnb-mtG27hZTciZBmU-YnPvAlzpDbthpXbcPOUcy7wX1c4_lAQ0FbApw4LxrCi2g32EBZf_s4Mq-XJ3tZj6VI11-3OBhH2OFEImV7O5GH3d8vFW9-SxBw4hXlxMMTeaRPRs2fJmiciMrZ7gyvVR7Jzaf69W7yNaXZsLBW8OV1oVltfOV4u9tfcXC8JlomxktPGaBHYulMs6xkYOLh9tdHa6e4jeLrfDoWUu0TV27ynNy5mUhvnZ5hPJkmkVbTpFPT_P58b7Jidlu3L2-m6oMw6qntTsNmi8S4OxNpJQCyyuM-FrhgCQbHNcAa0lwtBfT00O9XvOvJcbuzHX-ssyaSFgt2SyuYpKGHaezXJ253aDc5ayYjsenWiOy7f203y66qhD922GjI0wjT0752NN1P1yMysZI44j69_0y8dL412Z2u5VDTa4llr3wllfAl_bWO8DPjtlPWtqzTFUeoqc7Ev5vgZxPIDrV_mQNtr88Mv74UoBPXvz4CR8ornj7pbZ9gNT3Uaz1rRrzFfgXu8cXoywzAyF8zeLTgWPGVZp_41puIc-cvFsSV2rRictprOK8rpmkXpg9sY3x_2cGQTRA_1eN-HYsrf3thpGwsXOXvU5yw2ZX-H3M2CEb9sOq40jdhoJAGZ_Wyxx6T0frPhLToPxM3hGWqlvnsV0TbKIaFqOZfuRr_A4c5gUc=', 'code_version': 3.15, 'echoprintstring': 'eJzk_QmSJDmQZQleSRasxxFs9z_CvCde1FPVQwIlGqOgqp7JzOCMcDdTFQF4-Z_BzDiO4z6PjYjPTuS4EWfoO_HMjbjOthP3sxPl3ImWdmLkjbhr3InWNiJcYSdK34mZNiLecyd62oh01Z2o9060uBOzb0SucyfaThQV81vkthH1yDuhcn2L1HeilZ0YdSOes-8E-rERLuenaEfcifzsxFgb0VWQbxHKTqRnJ56xEeN8diKHnZjPRsx47UR7dmKNjVi-1rdo97c4D1zaRsSxE71sxIlybcQ1dqLlnRjPTqy-ERfbuBEp7wRueCOevhH3nXeCfdqIUXZi7UQoeSd63wgd_EbksRMuybd42kakI-wEzmMj8A4b4YJ9ihy2ol07McJGlGcnajx3opadIHJ8C014I-6-E-nciX7vxAob0fJWjHsj-PSdcEk-Ba5yJ0LcCR3Ap5gx7kQ-d-LZih43YoW1E0_ZCULHp0Cj106EeyeetROrbcRZx060sBNzJ6577USaO4Hz2Aig_be4MZeNwB1-C1ZzJwAOGwG034h-bES88k4AKzaizI1Ice0EpOFb5GvuRE0bUY6xExjxRuS5ETWvncCIN6JfOwH9-hYPpGIjetsJoMG3aCnuBMBhI55nJ3Dh36KDdjZipI0YOPGNALBshIb4LZ68EfPoOzHLRuCid0JX-i3S_yraMmnSd2KbTTnqsxNtbMRZ8060Yyf2QRm48C2us-zEXXdim8W5ISEbIdn7FribbxGevhN97cTqG_EjT2OS6FOkM-_EjzxN2ol9nqbVjSgx74RpkW-B8_0WvzIxYSfKsRP7PM16NkLY_S1-5FpMInwLjfhbtHMj-nXvxDbXMs66E_z-RuxzLWNuxBSXfQtV_lPofDfC1NW3mPVbnHiAnQB5bYSJgG9hWuRTnCj1RrS-E9tcyxWunZD8fIttNuWGZmxErBsRTBN8CwDSRoSxE6XuhFT_U8T73olSdkIy_yl-5Etq34keNiKrmN8C97AR24xInnkjyh13AsD3LapJhG-xz5dcYSf2-ZL-bIT8diPOeyf-ki_B0W7E_658STh3IpadMM33LZ5rI37kS_K9E4ToT8Fn951gSTbimTsxxk7ssykl7sQ-1zLjRpj52AgTEN9i5I24j7QTUu5PEcK1EdEP-BaQho3AwW_E3IkU8k7UrVAFPkVWub5FGTuxdqKcz07cZSe2-ZLS750gOHyLel07UXfiMdHzLZ62E31uRLvTTgBJNiI_O2Hq6ltAGTcCivwtfuRaCMLfYlxbkcZO7LMppe3EPpty550Acm5EWt_iPu6xE5DR_1kMsynx3InUdmKfiZlhI37UxJgF-hbr3ohLwvYt5L7fYlv1wu5txE3o3YhtxUzIYyfeH_kUf8rEjJ0wtfEtxrkRycTWt_hRMdM2Ih99J37kacpOqNTfIs-dmNdG1BR3QkL-Laxu-RbbLM4-T_Onihndw7fYZ3F63oh-zp0w6fkpftTE_MjiXDthAvFbjL4RP3I8pp6_hU76U_whA3QeHtp-i7_kafaZmPPciX2u5Wo7kbfCB_8WP2pTno34UX2yzZckjGkj6tyJWTbiR0YE9dmImTbiR87Dootv8ZeMyLN2ou_ES3y_xR-yKc0ClW8B0NwIk4_fYp9N6ddO7HMtPtq3-FOu5dyJGTfiT9mU1nbC7Men-JVN6d_iVzalPTvxl3xJ7TvR1k54KP8pLmjmRpie-BY5bcQ-I7KvL7nn2ohgicK36HEn5rkTK23Ef5mJSTvxjI3Ipmq_Bc7jWxRI0kZYvvItwtiJXHeih43Y50uqhvgpnnLtBPBtI_6SaylhJ8a1EytuhAnxjbjDTpis-RYW83yLba6lr7oRvzIxx07kcyOmX_4pfmRTcv8W9wF824j_WzZlvtmUYyd-VK7MnfCfT3GecSf-lE3ZVq5I9r7Fc23Er9qUbb7E08Rvsc-m_Hd1Lee1E_faib4Tf6pcyXUnLIv6FAL6jfiRTdlXveyyKTWsndhnU35kRNpOzJ3435YR2XcJ_ciI_KWu5d6JbUZkXlvxI-cxNsLC7I34UfWyEb-qXrZ1LX_JiJzr2Igf-ZJnJ_5Sm_Ijm9LPjdjnS_bVJ2GOjYjGs2_xl06fNjcieSj_KX7lWrYdN0ffib_kWmreiW0m5k_1JZCQjTA98SnaUXZin00ZYScsbPsUPzIiqeyErWCf4i_VJ8OGvG-xro34SzZl-drfImwFkGQjVvsWv7IpkttvMfpO7LMpoe7Ej-qTbTbF6u9vAcT-FrdtGd9inxHZ1peEmHai1p1wwT6FNbwbIcn8FJZwb8Rdd-JPtSnbfMm2NuVHt861FSHshC0d36Lnjai2N32L7RF4Nd32KYRJGxHmTuyzKWNtxI_alB_ZlGMjfuRLANEboQP4Fv3cib_kS7YZkfG2GX0Jz6M3AiD8P4mV3lKQuBM_shpb4QCFT3FKBb_FX_IW-8yEiP5b_Oi4-UMVyP-ZWQ0HVXyLfd4iHzvx33XrGG2-xT4j8uzEXzp9apo7YUvHt4D8fIsfc1N-VIHscx5pJ2LciW3Oo5e2E54mfouVNuJPOY-5E__bshoOP_oWFlx9C434S5zHXXZiWyNynmMnhPvfYtSN-FUjUndiho24z7kTP3Ie10YEQPlGSKq_xewbEWPYiR85j7wT-5zHlXbCL_8W-16eH5UrfSdcsE9Rjq3YZkSq6vMtoArf4sf8kr9kU9LYiV53wuX8FL-yKc9OrJ34lRG5dyI-O2H72rd4P_5TrHMjpg1M3-I_6wP6kWv577Ipf6hNOcOzEx5wf4t95cqP2pSyEzi8jXBgxKf4kWvZ16ZgahshyfwUIWzFtjYlCg6-xT4Ts52M8h_mWvzyb-GAm09RjmcnbKz5FvHYiW1tSj3TTsS-E_8Gr3wJF-xb7KeqmMj7FjjLjdhXrpxb4cd_C5OPn-JXvmRbfbLPl-wzIi3vxD5f0p-dmDvxf5998n8TqsCX-P9o3gnv3JS8E3_JtfypguQPs09-ZGLaTvx3mZj_M3MtbuO3kBh_iv8nZmL-lGu5yk6EZyfS2Akbib6FL_0p_sM8zT7X8pcZtY6h-RYrbsR_mIk5xk78yNOUnfiRp9l23LiN36KeO7HL4vzM02xrU466Ez8qV3Z5ml8TbK-d2M-o3Wdx_lS5ss3ipLkT-xm1LW5EtKXjW-S5E3-pXNlncdKxE3XtxD6LY3nDtzCJ8Cl-VL38oa7lLzmeaqHIp3gs1_kWf8nx_CWLs-8w2uZ4uu0v32Kf49EQv8WPLM6-6mWfxQk78b8ri7OrmPmVp9lnYjyk_hb7upYfeZq2ExbXf4ofeRqHiXwL6--_xT6L805T_BT7CbY2qXyLHzUx2y6hv2RibCT6Fn_I0-Sj7cR-Xss2T_Ojw-hHFucPFTMOE_kW-w6jP-V4tnN19zme98u_xOODfwvTIp_iRxZnX0_zl4qZOnfiLzUx-zyNY5m_hYm8b7Gf5vKEnbBd71OsdH2LG17_v4j6pnLCTngtzLf4UwYo7YSJj2_xlwzQ_64eolR2Yp8B-g9nruSdGM9GpNB2Yp8B2ud4RtmIH1mcP_UQ7Say_Jc5nnsnetmJ_eTc_00ZoB8dRn_IAP1p5koNO7G_pehHBujaif-uUschNd8i9534kQH6Q3fSXzJA-dqIH5U6-6m7f8kASbq-xb47aZ_j2dfxbHM8obeNiFLBb7GfIrOvAfpLfsgRx9_Ca38-RTbF8C1K3wmv3_kWo2_EryqfshHVxf4Wjgv5FmNtxH9YA-So4U_xlzqeHzmemnZinwG6jp34UQO0zR5Z2PYt_tIzta8B-v-3Kp-_5If6sRE_8kOO3_wW-wxQWDthMcC32Ff5PDsRwlbkvBOAnY1oZSfmsRHxmDuxzUv9h7mlP9QA_cgt_cgerZ3YZo9-5Id-ZIDSTuyrfK6-Ez_6rZ6d-Ev26D-sAdrnh56N-FEDVLdin1vS1L7FjwzQ-S1s9dwJguH_LP6V-hw7sb876S_5oZB34kd-6D_r1cIMNuL_ifmh_RSZfYXQqhuR_IBv8Z9lj3I4d-JP2aN9hdB2nu_KG_Ef5pb-VCE0duL_yPzQrwqhP2SPTLd9i_8ue7TND811bcTSpX0L7_79FmXsxDN34r-rLrrOndhmj37VD21zS_9hn9d_lz0KGxHPthPA343Y54dK2oh05J244k78yB5txcob8Ss_NDbiT11g-_zQj_qh7YTiH_VD--zRvRMx74Sq9y2erfhL5mk_cecvPWL_XQZoXyH0303N-cudTX-ZMjznRvxlyvCfcjyOZv0W-wyQaYJv4UDRb5G34kd-KG3E3_JD29qjv8wv_kN-yLaCb_Gn7NH_7-WH_tIjBsjaiG390K8Osv_vs0c_8kP7m7d1Ht_iP8we_aGD7EePWNmJHz1im_zQrx6x638V4bregHL3O7Z5PiGF2fvqIYrFW2u15PWw-4FIeaV2r5xL6me6z6seoYyn3nnk_JwNBo2Z54iSlfLUMMI4AMexrl74pbVaER6WtgIgo_A8w0Owu7QUazp6CkdOBz8Fc03XfJ4Weulh5SvwmD30x5GcHiOV2O-FAearj9XCLP1ZPMr5oA4zQxTu0c678j7XiqE8Md6tAOPvOUFOvbXM-62-5rXGa8VOp-hgqljzDexeT7sTb-D8yNDjSHnFeeS7z8oL8mMXL9cXrPHu7Upp1BVXGCAnaNXsj4O-rvaEUjzhPbGNJz3gkKefdbX7fPp61pjo9jlbHq3fZaUU8nPn0MMY3bsxY75KyvXo3cWo99P9nXzF52r8XOBZBUaBdarlHmX0K_L6gwhfSut13dd9lnSXHFatMY7Y4tN6mDHinVZNV13PqJNlvFu9T36eQMoC5Xnfk18v4ajXmcJTWxt37mOOluacNZez57OGXDPLzi7Vztv35-Ttcq6XWxtS4QdaToCvWdu4EjHvXk9pY1zhGoWPy0e_8iA-jxB53nijTeFeBHT2Hfxb0Es0uiT2doSanjRYiQxSzO-mHCkOXvUe9zrZxtpiuttqfHC86zpqHc9AfSLbOFNoPHPgP8bBd6XKD0DNYw5jYsyxp9RRaTsJSjUePbneoa0Z6h3Rmez1jqOkE80_UJFzxVpiqKCAUFvKnZcbqGW_UrniyRMEdA5Y008Huz0jlRt15t9YwFRmGvfVYs8ZreVnS49PvVLkS1gCjKuiCAcsLiZUfGFT87YDii2z4CQdKT8JH7SeO6FpF2rUqs_USxodfWdV0xoVveAhesz9CMmM7TKDHFp7WMAFul2FDeD5sWPrWtHNiQdKdfSjHVhAqyGOxra1jB1fT62TD7Tv6Sxh8KT3_fDF6PETLhwqGAHVuR907WEl-N8eK89xo6Y8RIvrruMeedqen_OZ5zPiwQvybZnP5s0WbG7c7ULDYz0yCl6uGu5n5KdjuKHwJT4nDuBerc6Ym5j2HuG6eXI2Z6YbdbwrSgr1A4jnxYo_oL3UeFmW_ELz5hyVIA5afgqrcUR5wj3wBAGbvvsI5e59xPuIs6z4PvN6csBPJsj3__XMTQcGRsXB-cztaMFVx4w7hnDNK00-C-c77uN5bnQm41zqhTkHloltTrGUsi7cSeZBcCnoRS4TPJbGc4UTfamTBz0PVA1-fr47PTXCwctfAX2poV3o711ZQjwedoQ95tcogYTp3VoWevb53JgURO6alS980J74nGXNY66OwfJ39zwHLoHNSscTWU1cZ8PRhceCtXjbXY0v5M1uVjTnmebCxuvi5-eauEc45oVzedyKcPB_vFSeOVy4KVQ44Jcnbijy_9EG_A3hKGAg9xXafadWRk0nPq-xR6gTHg49RVe1BN6BjXmwq_HcxMsqTh_HODs_Nzo_2fNCZdEQtrqi27U-PTwD74M1nz317pxGHA5oORiNeEjsikCCPgfdD_uCOR-Y-DkxErxnL4aIjAfkMxpKey68bHr45Iy3jQXAz1O0lApbl4F4-FH-Dn_zYB39Kfnsi51Os-QZMQZcZW3w6WVOzbA-TtaIUAn-fz1vmrGykjjmwk_zzuWexGLUD6-Cc8b8-OSChsx58efEn-arEy8JsDU-A486-KUc6iBSRNQcTNukw6vFiZ1h7YEg0a4bY8ahj8lrVx5eZ8Q-E-t4q_IkNzwUVX7dLygYk70nHJqPP0_sZM0HpF7igru2c-XeZsFY8evP4rnHKgssENj6WU8-9gkAPzWwsGBXxIEM71goRGNcJX9xnf3CZbI07RgJv8J2zWvmGSYxB9OY5WkOf08nOhxWxKoOvCpOnhBQcf3sUMOu0lkMo5k1QbuPWXBZE7wDlmB90dZ18GNYLqqNB-Ct2ow3lsBnHng5fHbJXsKBYvksD6aAuUkecN21AJ5APfcAo0yvI-SLMp9OXLDC751dhckT_8BWWPBRItaLa1peVRzSfbEu17GCpfINPQujDfzHwrPf1ovjnnml2h8wGLrJpvZIXGVtiyc4rCRgZoyWgTqN3bh49YF5deKHgQAswkpGD9KftsBmseB6jrtHwsPJKmUiCa4Wn0Sgym3dQwRUidPAt3NeL9YrcxDrm0XH-MTTtQcmzIZi5bTSWkSujh3hOPEF7DiOnk9trOTJ-14BdHETxLAGolgCmp1eSddPvHC82sqlZvhauopV6xdKxVpgTbJ0U7up4-zBZ0YSg_v56FaI628MBRcBiNA07O6-SxdSzisT6XAOqeO6rzKdMfcMwBQ-gffDhnXPKP6V8f7o2JgHMbzOlYgHBOAGmrxv4o1QDDU72uDhUCsCSjLIZ3SRYMki4g54KWDAKYcufNDBMvGkmc0sBn-9HhEk11fXHlCPa_HgCXNiIddZsJIjNZBRInoBObJX4T7tZOlqvBPfeRH2vYMKTzT6wApZ-AR0A4phDVoIrgOHV_AsN6t5efk3noboiSqc2PFjTFgv7sUXFW_XJJLUkABKTyAEYvTHjScsF098pIJnQzmvG88HzsC8eMTwOtpMHMCnnFhY9ZIhvglcTth8gJspsnUP4OghcrzwZ-WEuwR8AD7XG13Yj4UhpSgGftK8waIxPtgoBlh57YDLB0rwgeBFU7Vv9INsHAfgHE-wcgNezAZ8eTQvHiL6jgRrsAAOEMs5jGdOF6j8OK--OiqkCaFCqGaLwCDc5gn7eWHP84iVWQpLE5KlmIvwB4IwaEkqYo-AToB-BS7H1tcCnAJdz4NgBWxE7Q7CAqFygRlvERjhCdqBQQSLM3s4eXdC1AJVReLQSOgC4bV31PUIgKp2vGjktRTCxYPttRYDER4zSSeRMz5vUAcjAZRhuncEuBzjRUEsYb1fPUWB2EncOAFjgRseOAnrmf4tzr8fjqLsmtbx8BPni5EwNDgdkRi_DVCLJ8CjeITyxv5brWBl-LkJUerX9YCTOngXi5z8BouentJZRHQk9gPg_qRUOzqLUbFh6G4VxmOopS_biiNviRGzA5CeC-jQ34gAHAOJs8z6coBMM8bg71DwqavDF2f8FQpUwEMPcAdcEwhzT1z5wD4CewJobA-Ph9UR_pvntfhA9q-2M4Ldj0WMZT15oJOl1ofxTDgdHRCQHoBxwLzhA9CuBqYNHVXkvwNKk1gN3DNsFyPkU72egX2azyQ4Y0njPsVRkchwXvgwYDjAYOTjgcug7UQQKS3f2RcQ7akLmoILK3zlqdoRBiCbBkUgyo3rBXVBAggTQO0GxOR9sEtpXH7VzNUEGYJnannvfOU5sxT7BtYtfn_h-hvfznN4kxpgx3b0CPfFH6BDBM-cIqs8CfIPi4oNt4un6dhxEW8DaSFy0Dp8J4hOsIZrHvEi5lTD64Ox6xRY8Ku0SRx7nxn3SuwBZbjUwAyMLzTRJqwPPo0iXB0_C6ImvrEhuCpWOkGnuwkZVMijq3TCBRrYmwAem4W0UXR1QWvuC-RShb51AL4P9pZliAFkfKOU8POOwwHRstl63TuCVfjCJxpRCj66n_CmiWbX6Z6maTs9OwrwIzRDx6BF7SR4G7t5psYbFEcnVl3cEcYJ3CDaElrwWjxPr7B2_DSm3fD2PNutgluvEELK6heYaFkRPBYbjYWxZ7dpEkBlGllOhlaARvvFGkIQD_YJgwNCJN4bfAbKg1aDtk9QOVGD3WYp4OxaZCMYYNgQQKIrvmdiSTPOAwCR_hV0o1FRpMZm4xD4SGgZSkKMC88L6sFMq_SewACHDhNLOONl1359CXUGmuEt0nXqzh-UnJ2OQA-AAmAY0ODBg1yZGA3qw--zIbx5uaOBiofBwU_oEX48A0Fv3_fE1eJc0cNTgHUBFgnlJlqyuZXzBqQXwOSJSTY0ECWCU8MQCIPEc6DBIwwsQGt8ruE-gwOwWcgULokwfEH8z1rarbcA5wEtMMjntfLzMR48MAjgDwyIzYpnilCVfgMwe_Za9xkhENgHXBE6gBKEaCF0vO_ae8DMiOee9NSO1zZLxPYVnDgxvwG9I15iERAffnt2sbMnUqGuI8FBxTw8m4ku6AyhEI4Zsoiu9pTQQLgUoR_C2U6w6UUQSBBBdACFOX2iRZSBP4ODUF3Uk7UC0mA9g90Fw48F5ixgBjYe5QhQh-VUCzTaLEYCe7PGqV8oNYtkznSwyqiYTMX1FGOBHfC64EICPWZw4PVzgiux-YTr-ua0AJfEEGDGwk_BYArYLQNSQAQ49TOZERrmccBHhMJOTMsYOroG5HfMBsjpwd8s7KliomAsQMR4gF2jhYQn7FVMx1vjQwtmUmcZaBfQHSUgYlxABtwQuzOAUXjggVrrGC78WTwC3MSUF_sGkcWO0zQXMdmpB4u9I1QJTQR04IwayDASXq8JB4WrH7qbOJfEdUhYg-HKGfcoB4ajsd8pC6XwHeBIPKLUKZntxUhxE6g7qp5uAQmu-_SMl2UcdzWlgZvoYg-19Zatj2JmsuAjErANHQWQwA4JLkRuVhtCzs5AZCeQsPXJOoEHAWygxgsuTaAWl_EqEW8HXBVGw6bqANEXHHh8sSRhvjZ-iGBBNEhYW7gIZ3D2eQrLCBnwgwcKTCy2qRpowAIHfoy1BfCf8Pf2rhcbkq7hkoDnCXHopMm5MqF89gaElz4DMnHclqofgHps7J4g_DMeNxoAKMaYATaX8alAp4DBudczCcgk8RMkSayvBaCuEkUiADuDU2XxoTbgGlwEcHrhZ6ThWE4UK1ecLQqc4XA6JPg6GLIUPjvY8QQhfA7C0hNkvheALYKoIX8gtgoPYkszmsfLP-wppOAMYHi8-LzxjbjFjvudPMgZqlr0tO6Gx4UGeyn7jHzeVaxxydo7TwHOw-qBzqBZfhso0qD1l8no0gq0PGI6UedMCGJzQFfENAIKLC4LBvQa4eaBErQwEODAx9k0Zfyn0bzRBIWAimAejfB8GXMJDdDkjquJ-OhWCekoEvtNwMYvxMTXQ_iIgJPfg62zYjDgC8NJgrpeNDPg5wnAvnFEuB1w83XeAy0iXkGaF0QAdo3_TDgPPDXREK8-rxTKqcEEwwRYHNu9j7wOmBEhggV58j3ZOziX2RIYP-wAvXSo-cX-4ABwTXAvk0PRI4_kPnZTdOaYFrgbd5_A-YBV9h_od0Ha_R3eEReA2UFz0Xs8JEoQMAJ2awAy8coFfHUSfMO6rETMJen8WcwTEAnrIMy5ePhdbZvIc0IEOi-E1nSzZA2fw7KDTEGlUNV_xwG8A3uO9cMJ8TMd4sfWo0Km9E7NFwCIO3ih2Tl4IazjbgV-gWISrEQGJuxTN-gkKDt0MXvnZL1A0fj87PVufO-Bn4VpXbA0vKeEFayHAyKsCtd4XtQAk8HCzJtjfDibE5Xnecqbjs3jutAkAHTynAKwOp3f3IG4d9EdxsmbZ_YOVj8EMAXXyXvDpDGluxNkbrf-JkbncsoA4SN13IQyfiOIt0FsL-14MBneLBPtCzEGbscah_k-LGpMpO5sT-a32Xr2h5Wx2NLsB7uG1phczLc2C7a9ngg67kAbVjWKz_HyxEz2HFqFy3iSpBwMMNpE74ljpxhf1Eg0eoIHYCAmEeSoqo7Y6A36xDueq0cjCsSGHTTCnQkDRjlZWIjPAwGKNfZ7EnQIeVBqwgoexFKB2qz3OUaC8OE38no6WIc9jTh2Mx5myUC29cVvq1Z-ZBCHr9Ngy_7D8sooJxGm6ocIlOMFAwA-fB6aKvbQHbOxBLzVQWFuUlIf-OYkIAAFOBKdXRnJQAAxwm0BVwEp_L194xX7Mb0Ixux3u6XGB2F2eFjF5uDxJnZM3AXuEeJthILmonxASiLNI4ntla-8y42vv83EQrc0GF4FIwZlhEBsN7UJFRXA862eOgp0czJVC8IHi-UEKBvDdhqAWDN56cADgjwBJZcFjBYToioH4X7ynhXTZQ2usu7nXjzhdTaZH2bAcrHHt5wZp4l2sZZlzPKCcivEuid67LOHrLBh8BnxFtNKb1UqJI34fULGEpz4POc4nYR4JvPJQGIrSUBBp6dseILeAZjgON4Cbw9PDP8DFT3ZqiF2I4UcDs1WbjZOnEt7sTIUFF8Pm5mwNqgt0B1jxn-04tkeKgKTw6KJOTc8K-EHQbfdXFeU7DU3FLtLVk2Vix0AzwKo4b0TxF5GEpR0WIbvWXA1Hcp8Ab6757oEcoIjb44fXUckbBG3wLj83jCRwdKcEAJUOOJZTQldQEccwNFjXUAsPp24D9qQK4GSofJ4Bfiz5b24LUMJ_oDXuUzFsJyxDA-Xm2BbRDulgIu_5A_5aziEBzr4XZ8Xg_fgqjwZ9-tRm6nzDoCCDRAhBVELjQSN4cMe_pxHfHxsj5nYQh6xmVrD93TM7DKdCr5NDXIl9dfJowgEAPx0NNwPIP0oNm6wz9GkGY4SUERQAGKMG5a0gEJv-txsGNTZLBkEDJ-4MrjluR4iQwIhRysWohcNX0Bf2B1-Fox_rT7EYatfwyhHLDR_BIcvPXYzUP30ZPS-VQQTnPexHo83Iec8z6EzAx5mnQugfOCriBY6pHk45Awve1nbx2sDpiTbpqXx1e-p0-XRHQt28XOAdrE_kWC9CKW1PvjUwyN1DWtkT13ua7b7MOKCDTwyPK1cQZ9NZBg0ofasSjnFEANdTwQWs_x8qrECpx3PNSUJxXJkfhjAFiIQ9jZ3Ck8nmN3tNE143kDmdN_445PQhcNl5160gJtonnsf94BAAhF4aULhaYjPJmKtAermdudRppwqXkRTU2HVi7NxExACMeO62BdweMKnogRzRJN7RJKTVT3ieM8W6_QE6zLdDOwqOQIqUBEpvPkj94hnbBV2iUVEM-f59pCsJdmjZ6P8wn2iWA2ifV4TU7BpYfgiFZfUAdMgMF6i3Ow8Rg92ehb-RKpqfO1owSUp6ATHEyWFTUYvgWJH4j3FZM_oBfQPT4UcACtgBtd7qmGXLhsGvgGbEeFAUyZmzQYIWwvEi4CJR4csQSyAsFl0scxsEzDiQfhtAHbg4NKZHyDha2LX0lKcbAK_8C3shGQETzoMJax2d3b5wBWORtQZklH8EUSBOEGYuPGs2fxgffqFsuOHNGHWM1xE6ptdSkBi-xurneLdA7_S_EOImHUKgKGGRQ7-DUzQidmqFkZB0GSRzKEf-QHICl9BnL4yvwdviEAFNo2HHNMVqgdA8iRKEhseeMyJ7sESq5d5s9HpPaX0Tts2TiiI6NhcuWPdz-YjmfERmBDfeeJxSMGJwicr7XJFPOd7-nI7Dfd860Tgr2d6FkH5hLvffZztRrd16Ly5CWNRMDZVeaXbtALI04wpHu5kveAbKIt-nEghh4FJLHM6IB4AG2H15vvUr3V2qz9QnoQirYVPr-2NSvFNSgJ7PQ9IJrlSxJNfZnWh4jCZEwBVTi208GUoNwj3Lh783LjLaE6R30a7B8oFkgqT2Hw-RDbIKp_uWUSw1i_fningZePB6h64aHDqlatlA2wjWB1-AcXBy6OwvMFjxjeWYqTnCQPxN2f1k1j5vKtR-XfAHuvhMT8AFMRNsIf8esRKyEJNjwilznjJ601agqn9GhBj8DynarmYI0TpsJAI9xO7UWM8mr1QhQ_wtBXgA0Nep9uPT5JywFpAMGhwdbmHW1_Btrz-WOBqabHnBw8wNT7wpoklYMXOgfQEAuTtsf3Cg0JfPAlhxQmp62Vy0CTPerFg_htLBaOXCDDH4vzOWlO68YAZ4kA8Afe_hoOb6CblZjWYQ9LuaBXC6TFzgbRWaEfB1xRveAxErXQdaAJ-0AP3kyi75pqStefEHAIIxdOF2oYZw7JyAQnFN9GGs4VCE2IPQhyoFVBb-d9l8o-38_QMtYRsDrkALJ0waPFL7IB-B8ybdmVrgAssJkHFCqXjfXo5PhSUz-oNfN7xU3g4vCrPZSUU0QX0YyoR5x4uyFadngbwHDBDvpgnwlHi5Xs3ILcEocCFgG4FECgMnvHkDcCw6wbEgLABgEKYR4ZkUvaAp3ivKyEcdcFY8P8Rq4TE1VJj1rWo_UflsyZ_gUUmZ6kOzEG1JDigbtOEzPJou50eq_H8uGDsdgLmcTtECoA5zhMnh84G8TRqIgeHjLMqFdWAaOBPQRAzmBODN61byHgCfTExIhc6fnQQpwVy6vSNryG2ocWAJ6DEg2Li0eRwGO7BG9W7AZShshAyeDExhDW19OZuZsLf-rEkE3kAIgdANxgK0Td0Cn3ltVa5Do9mMxbNJ0GgMvHVSV_9ZIcBVxgp-2feikBOOA42Pk1i98wNiO_pkceEzwnFkMZNCBZBToso2NYUE1ehu3ndQISvYDHwi8UU_Tmw8AN4UiyECLwjyhwajOGcpgFhycTA0tWF1QnmANwqPYhvQ-INoQY9l8sCARMlqQNboXs4vMtsSz87bIIA0HEiXX7AC6QL8CMPxTsDNhv8flq4RVSNFz9LBHqA0xZTBQJ_10_qzbKE52SrV30unmHcuBnATKgnJCJb-oTXP3GpOG1UHFdN2Eo3OznfwgC-I9-BOAAG5ZUG4SeMRujxDCLfC59Wj2fyMBUs2SPeFIu8YCvyHwIbqsya4wbhohBuvHwF8hFHiKn1MbxjEd2Sw6BXYK-hcXx3Mrvm4TJI3wqmZpunQMgKsefhAbMesUXcaT5xXeZ150iF6AbAA8IXgAxPkEE-fGLwlPtAi-aCX7MUvPGJHgCAp2icOMmD3UHgoVvF-5svvMYg_DyeJmDULDhLaKELC1Aq6yInap4snR7pEmaCFxD5FPBVZ_fpWuCPDYqNPkAqD4w6WKDHy3mmgQ8JseLrCApYLswEVQWV8qdQBfx6slAEx7ocuniPEzffrYh7D0J5ayAHD-4M_hOAEflk4sKbTpXHw3DeonZIN7sIrsFrs_FT5vRWERzwhXxilDf0Ji6rVwE5Fkg1T97BEMXEPmho3e8MG3Dq5O8lRGBgokG0PuQ6M6_5oIlECnC0zvywkIllBurz8SBmU5bid6CDuRrw5uX5D7CLyAjxbmC8AtosPKfMyBIYPrx4tERgPG_PlVafprGJc2_WHzMhrFgUwxoenmfLWAtAPl9ggSB9nbyb4IawEmbH7oqHFtOjMrB6zm_dAvZ4eWnueC_aLF4UR3gpGbrFAs3Bv0brRKyUss7JAgi-0BSvGUYdNFiHqAjEfVgWviTyW15GVyOOJi5cZAZNelRkfI-YNWA8dIx7gj8qcUEsAATqxzK_RVS6w8PanVbelieg-1AtQK27mXlVwWTCn7PNAzvE2mprnrzn9pbTPgm2AFKdYL8raH54KZznspDikHEBF_C9-Cn4I-6xSHsETOjndRMz3gvi1jKORiJfKfIYcaCHOGZlCaAebMI43sNZPrRD9i1JgPVeXtMYQdAesBJB0mWdzjM87igd53NYekfshzQA3EBJvV0WCObkr1Z_HhgKY3qIKdg7KjPQ3YVDs5z56dVjMLwZeLJaCYgrg4KjprfxxVg2r7fK22sBQbEXdnzcsI5azaECRk3B5OvEYVppPJd1whYUogaWI_TbIg_WDBeA2trXD6AOixfPAadKhMOI3hIAnJn0GXJ7d4upLZbGni4TtPLnw7JWuI83M10RskEILxEzZKsqznKx0lgqjJco0z20AFvfoI4lt8EcUQQ0_I6heqYJYCEIoyJlDZbusG6qsP4mMLC4UeJrDR6M6zjtuVi2YvOm77jOy6IqHNyBUnhSkCxq19tFD7YwJyu7iekWQBEIWSXcMrA6YJ-Pp90jWN1A4LR8xrMar9WAfIjJ5PtyZNyMhXZ4P_zfWZcnj1ZYLY9SehfwJgAQm93zWzd6lAhMBYiYNiAEoV3na7AngAqsb2Z-tCtZWgY7mgdK1KIlgix5V3d7GGY4AGZz4V1VQILhQfy19yBf5qvNTUC35E-QJXBLtzgDMpQyIdOESV_A7zRmtnrqaBfwHJdXJEtvDaOlvJ5s8Xe3aWE-vL91Crw6aGSA12CRfLMn-YUIxrJAvqGHBWaBEnrq5CGRXjsv66qH6YUzwj7wsvikFsA3_Le5n2jomg4LwZubdsQ_gm0sntSrRBk54Du3UzCXsyXn1ouLt6znfOuvckbpgoX5rTqwHLvyuPHieWHUQ-BRbnwnwDk86DPIBwIHLK0etg9wNkQL5B3vy4FFC9yG0UCq8W0QTMDIbSrWdMhlFsQkF6FV5QNnvqXl4NoIDh-QX89DWRRWB6s-XwyIxp4FRINhayC3J40CIUCx6T8BCC53nhBHNu8yi_vvysZkcWJT8fMAg1uFcln3aqF4Mj8OrJcehXCccK3h0cwawGEPAXAGGgGAh--FAWIhGHS3bsSDLY_I7MfAQ_V5PZb_DLMTMLBaewH7wL6qGVBUCIfC_qCrQGW4Nw6peeLc4STRkbIm7Epz4mJImli1Woe9HSMQz9nnFF62L-fDsuCShPUl7DUJ5xnSQMkAmkKFhGUfOFOeAWfTPa-Dzq3xOEXZA1EoEfGGJeevAVc2LJT8L99lBZcZ_fUED9LK5V9i4gEO5uENYQkczkdNj6GdRewQ-6VLEVXxtMQrlO604gaA-W9qj3WswF0WU254BJA0ofvWwlK5c7CqPQOCzlEJ_XNEyBhhfUBrpKqQ_GRQsJLCqqPueKsUDlOEQdQLIAG1YlXYg5qElVw23KAHLyrn2WWrnhkBzgiXePMaLD0zLQiYxPfrbOuwokPmyLfdJpWtUbbPqFoEfbMIGpC1eNgjngEbO7qbTbiN8Eiwa4JSA2mAnjKVBnlvvXvkz38SPiA393uChQcIWKvpz2JBJUFEoJoeNBLgf7Q-zJfauTrNWhMteIIpcor3AxWsLVm6NYundzj7tnDM4yREHB5lQKCeASdGMd7yT_70xkp42NODWkwQsj66qzV6w-QafrxIn1jMxxDnCXXACcNwQnMuSoQujTM8ABleNOI6uu_E78MTcdee8ZVQDk-zYHpAN8PSghPhgiPBy_w-MRr3xVMCRDoeYvCTfBF_zoo9B34d7rPAvZALXPSVpEO60PzAUYAsIIVIXDVz6Mn9wb_xU0Q94MSSU9TcrG20Go7vtoDeyhUANsyQVx1m8Ngr-NwyY3-94yYAPQ-4GNwc8blvpttCZpYi27rgeSXhFcUFicsHLYKd7tyyShJtSaZG4KueDY0L-sS_8BZpwsRw3xO0wJoCO-Gz7hcr4KMcA0u8cOKZGIHz16Wn-4IowlcXyAxe5108cK1Y8CK2amVQx8XOsVawN6wN28JhqViX56SwkGzxHhi7XVPdwtd72oe7wgWB-E6Dq8GBsHOajr0BxjxHcdR6MQXIb5iKNs3H5uPF1_uOzRPS44ajx-Vzo2LgTQ-97mj9ucky4iygy7R6zsRAayRx9hbIOMGRRYCUEiXKY6EPC_4EPjKOAyQZCZ6WabC54Ey2EzCHguMF76JxQTiADuwA9A1HiDF7VA0qYZfeknXiojUY_a0hhAyBqt-WtDJOqBy6DYrDJwIkqxktaMqygKJ4Pj1auOcb8R9YJHDKEr3z9ixBi2xsKnrkuWHgzQG0R-SL8YblLXYPyQN0O8gqAaFZlsBS40Wyp0vE1sesS0p8u1nEZG4hw5RvrACYinJifOLv94oyaCMYziGehyi0hmSFkwlbC7EKu0WcA6WUqEazMioclAOz7xJDe5lQVECinW42baQHoEz0muvUD2KrTfgD4yH8w0O6KVbWnHWCpi_wEgzARjT8zG1kTmiyGlnh4BYI9Ijl_kuXDgslNBxW_MF3qR74rlOlBC4QtAsuly8_pAUDjG8-LYCXQ_H2q_bk7tHOczZ8RFi2RQJSDxsNDhzrxCeDNoZY03pJSEmyMnSY-yQggxYW3hvCi7d_K9attoWS8QQmwQxOEzRhYlqs_3go6Ut0yGCD4IG6F_DL-aO8UYiWAGpf5SSU9SAKWldLxCXJxuU64NCxnxhwyfgsfAIrAdErHtdPR-fgOMJb526rKAaPM7nThRqz4OwwYCuKIILn0BHYZTo6CBoymKX01-8QO5be2urUqP7AAu9_0c-sAogXWFCkLmZE3gtULt635GZXgByLj8djE3nHE7ql9Na88AxWl9rbFG2PWim-NyFYfob0IWJ18rvqc5SJ03VCbnaREzEFW2mlmOw3B3YTSXjyguLYDM9StwFusw8WWMC_JZP61qSk51yJP2Wl-R9W6OqNbYaAjxMaQjj2bMHSbPYcNpittPxX692gbgK5-s6HhmqLV4Lsl9cCiELlbL7lNW77VO9FfDbloW5fLcvU7QBlSwkfqDsramfojabP23LK4FENb_4Q6w9jBdTaasluW91bugASxj79e6kNoWpAi2awsnha4wNhhLBZPg-a9DbNwzS7yU74iCc_rBdmGt509Akefq27nlYK3ATjI7LdV-KRZuPrMv6GsAFAOoHowK1q76B4KNp-dUYrCpMNFjZhHUABiKOV9R4OGm2rHX8E0mXtajRGVluuMsDASs-RNGvCto26-Dh7hIOnjx68Om3jst06wZ2jbU84V7tyvDpqDFNOVc9SPKmA9Z2pi5-kdPz8AEVNiMCZniG2izLod8uhUGwd3rnfgAI8BYFm4hXfIoezECUBn4TASJQPOHsPkiH3Aa-fjcDVJu2K3vFGqiJgkU89BDI4uZnYhAo1IaShTJY8LrBcxdMcNqeOt2rIroxsFoTA5eeu-23U_gdFBuxrxtu2IA8Q3qqp7tljJaglIMLT5V1w7mDRb8N_wLDe-yhsUHh4JpCD51fPYwIULAsCt0LWGgZcHw_E1uLLIRfxOmzWqPd5DIsz3o4xLcoWg_IG-EgA17xxIlbOeSbULP8mzFm6fqBQdb5oYT6C8NtuuGT5PMTrX5HHBRnLgNMgMiGSX0CE8R764cohTwsy1G5bLFDcxs_rLQobzW8_J7AjxLEsi-kCIrdxeccXzu9-O1RK9byJFzpW6R4mE4BsuELF0CerWNFUgEsWTC1rM_j7Ao21-KvMeb1N_g3r0h3CtmzoXXBW8K0nsiAse7Is_LbkFq5_v5ef2WWXTCFYk2O23d7DJw9r3ODraCdOfL5KBaKAeqIByw604DmQg8jFWaBB-4XQ9MQzZA-FWCibNJwIZflDTNlthF3Yw2g3uMlrOw8hkVUDgA-9p3cmMoe1O8kgQtBL5k3KCXB5k4TWlj8pnR58g1trO1ERoAGAmoDDAvTnZcasPxpuXg-uszA7O9n7BUp_jyITjsC2BsjyOb2czhL729CEa7uqzNGGCkmWB8b1sYrGCpjjdNIAq5pGsITswLgK_CfZC4yTh_sGU7T8AIEZnniV5InDtOC4dYLGvPBJto3Cs_kciw-sTgUUXHaBAoeSrbs80I3X83o73qdZf0eUl3gHJzjw2Bi5ud7brNtzgiOBKP16O7uTzVzyu6xpn-PttiuApGlvChxkVncjQI9g5NYIYMAw0vsqxd5xMHdHfTxTw0NfsWc7FSWW0_YnC0mBnsMcE1YPmZAmvacVWJDdfqB3a2r4Rk9sn2QvWloyeBs57T15pIs3EJBIY5vMtFCn2Ylsu7MVmdhXAqP0A7fqWBRI2Ft4jXaMzge9NfBs5QjBhOtpZSZ2YzPRyznRVkcpL8IOcJVQcF-sIQsW1U3oH-YIbTtYkurizOREAttpw7KHzQyuR0zHYU2IvRD8w6NC-wDZLNkphDLIW8fpDI5pSg0n0uaJ7jQIQyQm4lLg19BlXuAEtxIjLMk1aYNbgywc0A_Ly_BhxeYn8f8F_oezHwdaaEcVTi3WZlW4aaHsQT9IdlVzhg9aZOdY14cQsy-HLAT7n9ngaOEFgIRw4YQDj0gIhGYcQO4g4viyiYwLz7YnA3qBKJMYAHyyjwFMtADhxC-7ccc1PFmvEknwvQl4DPW6rvgesvaF8yaArmUmymM2O7XwQ0XkQOy6DutdmyeBBCTQ5GVHNlpzA7u6wP8ErkQbtCxJPdwcgvrb64UKYPNtWfrGC-IaPEV_bEUDw7-1atnU5sV6BVTmSU6MsPrUAUTOg4A4sMzDjIFd523ZgHrC6EZ7T5ajjbxv3ihgpfp0y8U6YSvg14t9dHzn6VhGVOSGZDoN04kVl1ECT-zJ4Ul8Xh65NfnIsqYvWrhxOjzDTpx8W6cCoiXiXFbbN0-TgEoHfLNbEFdbeNN-tmkSrVHr01NrEC_2jQs0GVI7a00ch0rwpd3yFHM9OXgGMqcfgJNbVkZAxDwUqGaSTFi9FBTe6IiNjiERaYtFx8n8-pj2lPBUnoiZugTSNfEL1MZTNrTFKQi2wRWnUUFZ7_k2HE-bl6aUdVgFlz3ZbrYw1mOBXghk0ybcqdZe5gL646CZBbvKb2aDQGXRZDcTE24Pnt58UvhXQIX2J5bMnGZ-ZEvnZU7HillPtGJrJ6HZgzyvGhEevMVu13mAHJ3pcb9c9zFoWF5sZwtkKxb9lBUoxM9hlTc-wPLsYXWgeZDqYS_hjhDbWZyZwa-smHXhwGFghpMBMBa2Cy7hOBqQTRoqt3BBzGn1m8d-eErZBrr3Fmet16Sj00jw-5jY2d6zg8NemWbBxvT2sOWxYDBgvIVFmdUS5ACyp_MLCQ8z8AJDpsj3Nwz-cooC_vrRDtbwsvk3cwMFssPTsWj8Dn7AYoH2ov5ijjeVt3keXXGMgRzyHTKznN7Dat8Wo74GNpt1gAd6dMmbHLJpjhMmOXgcYMDVYFcYDfgvOUXTVLUeEUOxOV0G8dhyYcOtRzmVMGGAvTz7N_vh3w_DrJi1vYdKRrcFG8QnE65Grrja6Yt1bBfjCrZ48BjWvV82qaYmdoknoMiSIRzNZZ-lHQ24LOwFvbM6_fCUq9pna7YBpcVfWTuabYLE7Z-PdWs2yvON-Hq7fwCbniOX5PnBnICCwxxLKqw7BBAbvOT24U1JmHcDo2QHOp3WDUEd8QseJ-FKL8I8vOKpulvIKsvTwCKPe3myDs4UmjZzF2yBj_BUEPRfbczCe_CIokdrH_gEjBPue75dJ8CFiInF95Ckox5NZ2c3Ho4B-2RhQPROa3grSQ4TP82GwMPuvNz4L5S8CArB6DB2fgr6ScB4e0YCoAoc2TXS6Zwoz06HA5RA3LftbCiH3rA_72mCVaszW_QaHO0SPeg2OzJZbJBr8zi9Ps4csdWUn4p2tfOEyVq3YLtkM83DQ029_2FB_QTYdctNQTvCeTyHUxNuPn064W-kadWBWdaSbULgufl8q4tQZK-9eIB9HkB707Th3skPliUGnZKFwzhOVOOWQmTQ3WroBohPB3eBRs630O2509tk5UwQ-20iSntdZ9cvYw94WagBH5NfCu2QGmN0wdjszIC7WlUQzJJ36-6qVM_kmwX1HfYVLDMQBZaK5yOWQFydpA4rvYK8f6GC78gAsBSGf2I1MssD-Mx-xgciYD-jFf2WxWDUeEOirQ09IUY7srvzEmwLBRBAKbp7VJxAlQiWoEY4yIkDuUxOnhhiBKKDMBLUFr4q1WF5zYCcNkuEak7bAulczDVjgY-nUnOBLsVAFt-B1UHPFsHpE53k4Wn1jdu1bT45FQHs6zo7KB83_a92oppleqy8HRbSOIRH64Z8Zic-EMNtxMKBF0cEEiIg5f-I_zHZiSz4svuL5_bMsKNj4GZjoYVnwA9izg16Om0Ww_5O4sZR7RQIrK6TsMwA2sELvyfs4jyisws8Tz-Ho4EgY-sKQIiQ7F7IKYHgrOrj78MEgc5iRTkm6fGS8w1ytwIYR25qjTgPlZrJQ2W4G69nvuVevf0rXOl2pWYgeqpOy2nYYww2xN7F6iaRLbZo43rDZPHiOCyAr0w0nZdVctO7B_H3xJxr5n5CSM0sgVthfEFbzGnhrUOCKVvJdnsa7FwMB53Fkex8gkEAefnal8MHz3Pt6APvWuGvs-F1T_v1lmEmgLmJ0VgA_MRqFVy6La3YYOb5Q7HLL3jIXghsTqw6fLq7vbDIc3znkdxvS8FKlx3Pzs5wiFi33cDKlMqbCYmvej0GajsQbzbrDd68MXQNku2QAzYDnPAEa67QLzDZijicbsYaE6-Apl6Sw9gykcGTpHJOrTubIiNoruJtBsuiJvXAKSKE1H979AAiDgfHWLrhsDKIVYVje1CawJl2T1uKXE87S7Cz6_0A3GN-TgfrmKf3Egb32qEubOLtp-b7zZQGHki9McaDI5d74HHGeBPAchBAAtGZfy5bPZrDUN_eGYwCLJiiI2MsnS0x8qDhPCw_xoZPh2k8AN10RUfanddj2gXmKygqFoZE4uVtRvUtPIBqJkj5I9p2Rs1pSzMxPxeHzZzNHnKYaBRJgq2Wp0fVOuzngmivp2F90flA_Xks3wgnKoptWFuS3E5YtofQl2djTcJ2WfWP2TjZMOGtRDt4qce6YUIbse4dFAQr0NtWM3D9waMDzO3Xwg-BK8A-VXtFt9iDbtGOZ0726F0elgZH0RBwAB3BEYEOTUg27NcCPXKkUrOUBTJbLbFCkYdZSrzr5KujI4KqxdmYbx6PsNcwdrLu8A82Xl9ytoMVg_LesTzWEL_9KQNj0HIK4dkOG4siHqGuhTy8UnsTECANTJDQ_oAOYI12qWNsPVe7iBzPwh5P3uHgv_AQxYN-g7-TJMvTw7t4UJf6shLHD4hheSH-8LE7DICQTIed8LMbkzNHChqHWLJ9AH94uNUeYeKq2GRonXlrKJbqnJyQZENGPU2z4qCKzT04A78SpoI62ybLa3ua-2bHPDNE0cqJ6T3R5n8LFUBMxywF7yec4gvxab4Ybhmu65AYh95hhTazGA8O84joNSjagsKzOsvvstYMK4j4l26VrenrYDH_-ZI4axYIXsmlZ8fs9SCa2l4F7hgEksuiWFufR7doQYwFggZOjQk3S6CdIOgHXmbvJ7bf9G0x4kumq0qEZGMtDSvvTLPu-Iv2NCeUweaxy2imA8I8TY8IL5J2NZ1aeculV6t44-nIpnW9d8HL-I74ePTvqDy8y9veAsa-LtuWAVTFKurEptd1rNvDT8fCDFZswYNQoSWu6YB4tMSblS09skcSuhMMt7y8-esQnWlno779q-t5W-l1jmb_hUWHQ7cklMBIb4QijsAn88SQACesDIg-FVQBVX1_DZcODPSWTDYTvALlf15--VyAOZEFejf5SlEUH1RhMrau48axF94s2xkSrSIVU0PcrB0dcKI1pgW9hyELDDPR-WbZ_bBfT4-DY7KOjvgD32rWyKD0aPDpgGVHORapS7wkVwtvC4bpA5-Na8TnQJUDqGAR3oFjxfnHCWRym8_nEdkqR5vZe9qJOw5wfNMORAuLLCAOFwEBoD7-RWgh8jjtV3yHSpgEyCAFC1xR9GH7W9Ib3f8maTkfCJBlcUR-W6dwiARKi1gqcKCyfHAKWwsAPh7O47Vd81Lw2J4F82VsjzPBzgMlc97d8ziiaVj8LIlLMJToSR96Btu01hT8Hm35xaqhzSFWnLW5MacHwCPiwWM7quX20ovmYDcMHQWdec33IgVcPKsahPB8hPNTMU3CT8L_YdfdSTjNkWtmn4Htw_GfElwAmuM8jveEXeofau-GSOJdfrv-32wStCtYk8cKmCPy1AZiguW8NdKEICwCKhC8zoPlhajW28Ght42q6GoU-Ra7h7KDbe_DQwf4Hh5qmkFcDq_AkwwQJOZrsQgQZUzHGxKpvHP8bbbtYG5-CZ-6nvTOHAQnOJIB2GhlovPYrCuEt3i2AZcicB-ekxUL9U6gg7fXY3uJ_Vz2MU1HasLJiohvXmBGtD91WGlViUu8oAjWWKKxw4Jh61hMtWmnyyFjDoE9AS9O24IIo8NvN-tlexnxpdrANYm45gfj6ZTWU_YoS-WV_OVOlLlt7LqFc2d1dKItccT-uV6Kxddd66nWFl6CciLbtArKiHA3C8_jZQEqtk0waiizRXWnd9UYYCs_a9m3YyzZy6u12N45geEITg24PKOGMFyOzoXaNN-zej7Bo4ANTGI1SQ7L78QoC-dlLVinT3RCae2RwoqH_TEBDHF78m7l82knMTt_QSi8nRP8mCyfgjlPC5KA2J5kN7t-nmrXf3YWA262LVwDYa8Sfq9iXh2TOywLM-EFO3diwtvcU2e2QM6mAxMVLo99RWdr-C3wHRDOe0pgU6ilg7FtGgAwR5M91vtD85un5E0sg3b168b5Vcstkv-gddAZxyGgMjzOcAZG6FezYik4toOlsyqEvRLHQ25RQXgLENU2AJ4zeSyTWOPLRhe8rGfOjpAYfD8uuLwJBKwLPB8sQ3pdHiyauGRjvEf0ZuqciLVeVxAvs7sTBvveox3l8rGJMPmeUw_PS9T34BglTqdXfE24GPwWHHsNCyQiEKJDsk-MGwAJAYBVehIfjb9OpDjy_cAhYJws-WGZBmRDdSOYsMzNgZpmCDwkLqBoVsmFMbPYR5pm5bvzjPGSU7yOpRLAPeU8oBAACjAm-OdxhsJdmyUizosWaHu0Yea5Xq99eOkvmOSw4OuGpx0mhAgSrDe76agTIPeSYqNCsGOgSrfeWIzoxInuWeC_YUawWdh7Jzan9_gckp2gq-BJ_qM2y0yd6zJET9P0-mm5woSqF8cLYzCecT-mAN4GaOKP9eKHfa3jxpvWt2V_Av6s-0VBBKxDwF-s0lmn1TbveKwDUC2VZZ1twgHTn_1wVubNz-giJ1vodPFTJyUz5A1t_2yWDRACCH0p2i2FUdjq6QkrKNSmX5xmbXxosfouex5xWaPlXxePsADnjdhmPvG07BiOk8WX7HR6Z0vxNBhuCRNSc9UAeBUY2AboUEer5mCn-HAMWtp6Gltt_5Mm1Hmp8CdO4ukOB7SnOptkRCXut4h_2MV93jFBHLJTZxPYQdb0eMTZSpQyEZEJZlCYZ3n6wZKvN6vCahQrN5381y3otBfaiVzBVs_qBMt-BZxpAVgeqM1yWF3JUDvinNWXcPqaBSwOYi5Xf6wBdDCkvvk0aWbiCXdwhPc</t>
  </si>
  <si>
    <t>{'meta': {'analyzer_version': '4.0.0', 'platform': 'Linux', 'detailed_status': 'OK', 'status_code': 0, 'timestamp': 1629599985, 'analysis_time': 6.90522, 'input_process': 'libvorbisfile L+R 44100-&gt;22050'}, 'track': {'num_samples': 8027964, 'duration': 364.08, 'sample_md5': '', 'offset_seconds': 0, 'window_seconds': 0, 'analysis_sample_rate': 22050, 'analysis_channels': 1, 'end_of_fade_in': 0.96435, 'start_of_fade_out': 351.96228, 'loudness': -12.285, 'tempo': 102.898, 'tempo_confidence': 0.194, 'time_signature': 4, 'time_signature_confidence': 0.343, 'key': 2, 'key_confidence': 0.0, 'mode': 0, 'mode_confidence': 0.27, 'codestring': 'eJxNmwmS7TYOBK-iI3Bf7n8xZxZf246Z8G_xSRQJYikUoHvu3n2d_pXv5u89-nfb-d9VvWd8o9TZ2ir7a_O274yzbil3fr329a2x9qyrjq-vcb591yxl7_31y691tz1Gu-sbdRWe4H1njf2NcfLaWtfkr1na-HhFGe2s9s3Ke9vhlznO_lYvLqOcPms_31pzeXnHHrt9ixV95_R22xzt29zHwm8ZfczxsUWmn_2MNsv6dhY53OLcrJaJq3eW1Sd7K2t8E6GM2njvaa7qnrMn__9Y-vjO6muxrP6d7Qbb3q1Wtn-uLxpntsvc33ULtcyNONqp3-17ffPutduY97uX163Rem2VH2o5lZ8ri0LW86uIHPmUzq468qnVlbLqdW7397bceTuljjvqV7uvY6V9V5bL9eps55Tdytg8PwZncEtjmwMR1qlYaqmnlIKwGMhxFTVi98MdTH6QxVAVEFxdQzGPysHVyxt34RRcUTvXFe1Vym9F5zSuD78vtrTP9f7DGnhBQbR9d_5kI9EXLs99J_ZtNAyFQl6t-H40bve7W-d6jcLvtXhY_MLG-K-TrNon150NtD3HdfmtqRUoyTzc48-I3uXMiQjL17qvc6WNBS2vmfQwN1pVeP2Y3M9yLkq3LtdahtccNrrfZmP-eca-nogLVWXrWSgXgkDQzMf7-mZH3B-lnWfukaNt6-RYMaa173bhjPbCf88-6r5acf1fq-w-2sVLKlK9XN913S0yQlErD6o_m7sHR4_x1cHrmrqgQnDt8XLmt3WM7uuNc1df2I3n2JuqPhExlogN9K5-To4GncGK-lBLzz1MoDj6QLRayrootte6BsTD4jznPmOFZWKxTXXp09Nek4uBu-DaBa621-Eer9fxeC9nj_1wfcpP3oUzYOn6j5_8m85GAQ0c1dq5xgpXFtzmzDVyR4BNtzF5_rhgjooDWBivUvDUMCOtTk0pGkRBN_dF00bRIVQ0orfR9TfqHwtuHBX6iaK4Ia0fVcK9YckaBWpQWvsGaoxPGBcNmD7ePV_sax_-5H0OcED4pN4xyIHWaR67YfQNix3TCdmK5-v75mLChSy57JdrT4hbsTuM_hvolxts-FNPbGz8GlaD-63oFNfIyXO9XndUv0UvcLH8j-fPVCBFvdS-cCtFM0Inpho2nsa1OpYaj8euT4A-0bz2_UhKwyGoYKgj1-zvoBGzGi0G5z-fblVWpges6JyuseFyWT_RRl_N9fR3pNbxvf5-fH9h3lu8v8fgTu-VDddPfeJ9G5faS9tca_CbUIVKYuAzCsjpIT-8KrquN99MXRD5_XTUHFi5e8RQV_M40E_cFQ4V9Ub8t2uNkyu1FWvGgA1fuD4Wt8qYjOhnqvEM17VwNpXfq8Ibl_DHcaj3iWioIP5BNeJcmkZ-dAcGVbXxYBsIEb1BTByWrrD9fvewUEOWiR9ETLp7LGMTcF3PKrqDQhRAAFzqjDQcvPH2ep8sr3Ky6BJTanzMocPi9322y8GT3RdhfR2njgriD7km2n566nU0HjbJJrqhBKe4EuowaI4E18XOl46dtfajLBL6mHpgncSBjah0begxqAErQFI7TrTiWAg9LYGPHV7jdxwdS-NfHdmOmun4sH3Umv2IM_YRsEx-abGzPYqBjPubW_HlKhrzNaM4fhElRBG4PkKAgzkF1PDMjGND9sQhrlUT1KoPAhrz9fNbH8-oUNhNAjFh_oow5nS3Qij0lPUtNYXAy-4KsYOtFu3QoINLUyM9wDr1b9zBtUfL_ohsBDOufaHBdqnMXp-_wNQU4FGcaDEoTdUgDAvaSufnpQu9Loh3DZ1NNQDnfQTFugE15RcYCIwcO9eYOECIt08h0POKzNWuXuEIGHSmBfyg-Wik6Daawd5OjY8CX-H0hFM3Jm0Axe6Jtu1FztUHho23VDbIsnB2lft9Dh-pCS_h2AjE0sWhYtw_9ax6jJJTO4nBW0diGMF-1gMyBE2FfKLmoAN89SwCOGPMGCoiHuIE_YlACChF9GTIYbn4mwC84-ZeyNIDcWnMMyBGcjEVJsMirp5Y_KO5g2dWF3vx88SpqRmIOP6wEUXQZPzvjeKyksLeVNH2AlL3eoPQbjQVr4fCI4wbx0HAQm0rER-3Pt7qF_eBP0fwEPeuqT1eAwTmsYQ7gnxdC7OU7Q2sj9DSvueApuvdApyoadf2VCkDYPSYvX43EbXjgInA2Ln4LRCFhTEj10Jtpt0q43SpyhPPGvXoWXuAHMcK7nWgulIjEEc7g08DkwEvvWosOuRWHqosGrInjz_AaS0tIJBDg2WgEilQMgZisQAhZOmcS0EdQT427xTxjuZCzMpGGdjafCHSjfYwcRFLAZWWSLUkRJgMaXKJ6oJJY-sVBovmDV7sDg3brgFPj-nhgogvy8CSaKoBszi3np25COIoCMSBAEReDu5OMCInMG7ii906szInk-C3EDUPflmNaVTjpFom6ToTJgLFTPMRYutJlBWeLC05iQFCrddsxMQDt4CpTqOmGlbJaQLEUTzcogPqpyAJpz18y0sV0DXcvwKsycsCvqpOsr5kQHnwlNkGwkyMQP1IgbzjiJcAzxNfvtxL_JIehPjh9gUC_MN2cbk-0kwXORfuVAYZ8CCBbK7dgRrn7UFXLZqBmSwH-1eLuyMrcHeQK7JzBlr7qTH6fzKw5p9XwsYYSGb7kuTi_psOJJYBjPa4WyxuiWxI3ryDH4PxyEVKz0DCRBNvYiKmkQ92oNakC4i9ndi_W7jaZ30pAe6nCgGcI0qliFFlhUqK41uudrWdowejdS0esZaYyR_ow56maWOMFjEtMhfzxrilSvhE6CMDI4-YZXfX0cWEIBasw-TAgSXWZ-REpdA5wQi6MUiUue5RfnOX0V1n7xoJGsE_ecUQrZjaAjxE7WirWGyhCYBdpwi4u3HFTaUkXpqLm7qTrzgQtQXMoCZD6fRoqWYO3jAM4KacFNy6AkgZMGiAXMw4dC7mzqAyHOU0YnzBZpIWgIyVY-tRbJUDkx8ubKs-QI9hVHLSaLrmz1m6V3wZAgbG4PymifoZvyC3sb0M6NJ-6pRTOyLX_5EwPdhTAO5uM6AnWCpVG77FlGOY5CM3oJ8DZis9SQoa7IDRA1cvcHIrJHTXeCRIrZ7reMGaRAbAXr2j6RelQq7K58BLMQjWJyTEaAmw7BYjIYIyoFo3QxWCkHZQcXRm_YRgqUal5LkYefGt3a0IejCMmoEtbgdp4whcBYkY68TT8Ro95QgqIIwYBZTGCHnEsaHeVynMQOCpe2zGGUQiVbA1lOkh4Wp0nAQ2hHO9I6QRcuZYtBNe1CQ_MDWhuAPPG5mumI0xIF8g7CKgTmURdoiI1Yx4avFIECCPETH42whMBlZekbTHdk1a8TRdAfqam0NpoUkOAmWNKm1MeCsenD8rJY0toEvf8m8exTqWPMvUcwZVNWPFJ3mHfAxXqLUxE2N_Lo6B2DhuOOoDwj5iCwaM9fprbEkVxI_pBAnk4E21BfiY9A_jYom-Zeg3SVkk5dSWmcgiWijrMUxDPw7AMGyoFQSWQIym2yx5JqBEr4Q8lNB0reE9UDAPewZP5zVCIQeiL-gGqZ-njY6KYIfaYOJYzY2KUQCMiXAciMMiaJAgjQwYOFACkOiNQIJ1jMnF7NJbYujXheLvM3CT0KMjaJqhhI1WeQLnIag5IAQzVTtm9Q68SMbEK-5jxtQ5JvY2dUHTFBHUBnrWITsQxSOXQPIzd5wsLdFZJrGaCiAjtx3UzUB4y6lJP9f8w0oC0yxkxT0wAGw3eWbgPH7wYNuSfWGFcJ1sGyfkQDwfPotzf3cE6WBUEmxR65NAQT4y3zJaog-Rbfm0A6YiBhuUyDi5ZL2iiMVM1wH9B65CUKCZraQIghbm9-xWcIypHJlJndKSSZWnGdUSAK4wzUcqbiZ4rHDNQfP8ae4TroVAom_0oFCCK3RXpYKqV1yIFKTcSUm6pIOQPZKuZMD9B-OSZeqWVlAKyncfCjNKB0UyIf7AOXbSHfAfD0dAiflo0pSMUKYhAdX2GZqhvkRc6bEbsQfKkDlG26HRGfCs0UWgZw9Ne8KsLzZGPpQ7shypY6zaOa5nC2hhN6ZZ9SXsnDXeekg7gk1lj9EWjslDToouZYYF_bjfcLclb_E6pi0nRKro9UPl6m2i3g6aJQe58oXegWA9NiwSxzEcMDBcY5F42oFIB1Egdu3L3AXXJ9OIl8ojerpraC5yqISDJNc85-ZceAuLyyuQUuZ46T7_LjMbBl5-jwHzmHERvK2DxZQOtnIcEDOyN_aac9yPsmHH52cDjwNwHJcmCxhuKhnfik_Cb8aKT5ySZZGwUxyvoVQn6MlHjXHvnjkDS2-CehEdVgZ09Li52a_pKO824qAJxOmtTu5lfqzjIIBH6iFFQXQFodUMaMVi0iFacyCsvYZxguV33JpaTVaUozxa8ZWvNFUMr9-e1BcBJHcEwOD1SSLEA0Aj_1G2rt6BJN4oTQ8-xh6CLNQ72er6oxUKWgoGFP5zwsmTEFez-mT9wIQUCGIFSSd2QqqFMsVbr9yyk6lhPxi7Sh8XhMs2Q9VXnmAasBWhd4hST_sPfY2VO0JSLIICquZKeohUHDEy6BkYYVx6DafiQEoXzIhbzltCZDgwJG8dCJ3P83otiyEj9ZuqazjvEffL4U4zsfL9URYF8IX4fEsqDpLn21NyQLUjN5ByFMWc-CQ0rIXx5Dokvfz3nUqTiJKYVeQ7ZEgYiV2ifBL6bm4bgRGtiEj5bAPS5WSkNnNDEpUr5anfOzvxaE-JAs9DbjBaiJoGB4F9JPxRVpaRzccjEVd0YVlXqhv6XyOAm78JByhID2hQL5L7EsMBBlZGktpslR8NsuAX_hksyy3JU25yHQL71Z9uiynZGvDRTE6uRdcjSxTdnQ5oc_ISwLskDVdFjHpcC0-pyJR_S6Ku7P6ScP7FjHxv4Bb4A_fXS9LgHCj5CCpVUviKRylknPiJ6kCgXBNjyOEx4HalI15uVCXjjWHkHcI8B-QLXDunPn3tcLtyjhyQ8fjKwGPax4JAlj71n1YMDJYZcHNHN76ClG7ISWzFeOICbqCTnlEtddL1YxiICAlI95UBwQvHbN6BkcpPF0yEs7mBTkPygz07677xuegUS3EgnCVRDYk10QZikfRcJLIWhhx4bAjrQ7FymnIYj45C83zx4-STKGRlAUrjGuP7toBYSiZdMk6mKV4XgzrAt6fEWFZ8f-iBmoFkTcy0SE8uAyH2cYxXcO0dqfsIWGsKSmaXKiobk8GSV5HD5FyRIDkTgvPgCFAcnNqmJG8qV0ea3mUFJiFjsGjLnPFA09Iiuber6KYn0jottR4GghKX-H1lJ8matjFjSZUyIATUPJbn4MB5eluj_1ZW4nAItfIHLj3EGYeUAkwGgoGHSc-8vjaEK0tgfe-OpVVK1QxzeAfaS5hljfLI8mRxGtfMM3ekcighNiWxGDC1rwq4Wbpuj26r5svC0y80jzGqWvwZ7jb8G35ZyqJ6R1IvTN_qnBJ8mZdVgpCxkqxZqKSg1V2yqa5Xw7tdIxIDJ24OxcApiFrjcCzYHhzldcDspVvnWDJHdgHoKofKPKzR1iAY66Hz1Thq_IvAfFu3YyDO40jgyvQ4ILkiF1lsZ3DAnbAtQsnxmAjmJ4Vno2feIr-ihhGocQIOBJVoQwKuzwpb8qydlNR1JFdD15s43EnHyMkiaZBD7kjVgMjT9T0OJFcjs-cPNUwDkdIjbDYL1nX-SFFMpkUcwSuWnJfYioGV7oo1yS6vMg4R84rM9VF5KeqaZXPnVRzLCLI4XpE51zvHxmOyfD6Rqt0swa5mTvWVSzg4BCYBHkTz2ZORBODxuPE-W1zkTs4Ds8MkvymvI3If-JYbaqHVFItl68CrowZh-LKdWmdzYfFG2dC0fG2Z06RTdokQlkfijpp8gWxAi_uR6KiyOmlosAIqc2LM3w7onwRa1q6aA7ojDpoUS_aytRShh4mFEcryrHAWh9esvWUgrP3FtU6pDRlnlj4lLYAcXifjkZguhA4GWiIOiGonbWstHSooMWjVkpzxLVwtma6BwQHlUyWQZT_sxUi1lPlYSU1zxit_C4B-2--vGNMFyypwG38VeCLazf5HmhJS6LN-5HvxJtcauhT7Kx2kdoixluEkKQmFcZlR9dQVkyUiaKNAS91cDetXRoEwbj0AeZCXHY2yBTZhhy1W5kBKJwa4ZW9B-zVvFBN5Mi1fE5ikS8UhZMM7PAUeinPJJEeSmBl1QuphCyyS4C5mGw6kaHBSsslSU3Ayr2tPMcFG2n4SyJmeFhGwWTqIR7PtxaMiq8N3CucsM-vlLZhJCDmQ0q-NEFeu3kRbLy9rZIXBAWvRAuIWANzkP1O5Ko836i7MmjCppwCiyZSnWMOc7Gl8KcHbXdPs5mpRyNcORfTW9eWW9jLCtMS4kCReeIoZQGPQvuYqNpDZyAWGEbtPq84iIwcSdMxUrFQ74OZkrFm03qi_QG-RSi6Ev2ZNrccy91DrONNU3skRUlVgIHmXzWYroEDCQVxho4psUYtLM2cC0UmAMxB6Rax0bQ3qK0kmnsDI6ftNoD2FI1nunEnMECzC0YG1RywTLLtgzTkCmsAZ4PtjFHzEsiQHcngdS6GWZYWE5xn4ySPtB670rNQgjbVRmP7nyHA58Y7y5ZnDvr0c1O2_oqeHeNMXJUeJF7UXwDniyPiP92imI_wTuZcF-5QcWzKXIziSzIrXChkgaemAXt0M4VVOm8X49DwVubHiwE6J0uSvCyDGo2EkktFu27OStxG-ppSQ1-5sBN3Ybmd2lxxMov7av9Vfg5X4wvS5jdeRCCKQEfeO8ETVsrmsjQPHCieRekoX2BMWnhTRWWT2kVdsNNGZifAjjRckDVZB3GpSsqAd8sUbZi_VR13miTC2J4ACTRNphbENJXhFEzB3tmfaDpHaSSgbr2yNq9MwFfh-vWx2XmYRJ600j3hurvv1bxwb-W6eEMSY5dvelHUGIInAK6_xjhSXlqFFNt-BAHHkj3bjbxxJqaNzRMN6JJr8WhlXmmBWRjRZEdDJZgHFEm0omTU5u-hS0xzGEtsbHAgwwiV0KQf77AyTS6opTQFtptxkJLgluF6urtiIsdLlyYDlPNW-1DRLtkdnC3IC8JvNj5o0XrPkYGfKorZ8TEySY5rpd6tazXgINgiJaIIfsLrNQEACh6S2-JJwPHKvZEBGq5mSlDFKZOocScCE_nrGDPx4kLvD8STmLLGc_HcL2xGIZO1x1TwSiCQ_wylHgsvdmxxYYcmAMZGNb6uirmMHE0hODBsJ2mO3za66RXkHdhoreGLHQucrz3IIggJf-1fst1iuW5jxNQZIvESO5YTyW3ZoJVjPm8Bi4Xi_c7rynybMtY3xymjqs8ZW6iM-VyieK2029is6I7H2-mWOJLddqNf8AkhYHQjHIA3fA0vaCsDZtslhEt4SVgh_hQ0poMdL205TwnmZx6cPhWAe22uPl7ZGh34qsZVuUmXu6r0jvLRReKQxeoUTMg4giDfwWouJptIyNnwO0RwZzdYGawbCEtr1cAWij4ZGS7IgH5mGiRYRghod8OS6vXFNUszSdNqVUmzRkFdIIXzPOTEt67gl5WSUyuzg0dI4MHXZU9CQUoMgFAfqr197A3BOr-pAmEcCBpY707v6anJD9BaZB8tMXVMN7lgpVo9UR0BPDDzSOXA3_bIrDdKeQYszYiAORuuwjdWB_Vq30WxbuVAUnWs4gmrhmIEUWJDp-oXLEt4gZfUtUN8lAU81N7-2gPGaKIbYRr3dLUu3lDntG7SnNimjbRVR5B0KAiBTRUIZ0Fskd0JS83WXxTdat7Ib1Mwg_rSZwPlIkEkVjUmjXUd-GLKJibWPnYwKZMam5syASnWTi5rV7vgPRHHsyfG986QlzeqJ0O01l3Ub4dpO2Xml9IeoJXt866vCyh7V4OOdWtiUM5HiciCNznj4iYI4aariuhd7o70OnXMj2nQuh84xUugjnUJW28qHBS9lHjZHjgAF7z13hGTl5G0iUC3cuuUxoF_mDIV8QmJ185j9Y3dGtShiQ3QRTycG4R6rAyNV3v3iEtdpKyU3WMZeB1Lvl0TrlluACSUfElxwScR1bEORV7HMuHJHKBA21uyab49ytrGhWYjnOn0tKIKFu096QkWwQe0tMk3prmHKKDqgj7L4vmxbaGbg-gBF2QRkpz9r3BaAFf9JPdyqJ7mwFn7SOayLAtsUXxImZ9k3vuwlAUf11-uOPrSaDylSzr2RotcvoUmv_TA1R40eRccG9UTkQelSJbjhnH0ilWodNKfY0qqabrctx-CZy-CW1zxnz7cDgXBHbb8CsvvQAdpF8DKm3JRCDNI2YG3VtIXzt3Rssc80uIajn373Ybd_muK2vYbxWgoteaW1TtyAs-bLCJNuTimZf4K9dAGqlzuSWCwraD0I_76mKIFrIvlrpdOZA99Ug5tud8uJRe372mueS0E1TZct7Z-BtO3l__f3PYWJcJpx2n0d7EcK6WYzqTrL3rthrhOn5SRufdf9ldhxS2_OH7V6xAmmvzdUxoOfVd9100VlRT1fmij1EKcgEbZy9BHXFpokgCW1sGZ7zF-X5Y04rlLHQWLihrKbao3fJdSk2_2xojaXXF_12WZkvAQ_NKvUDmg3SRSXh99LDOX65Yy1qeDwVMQk8km0HEjfqt-T4CO2AyEGw0n34XXUZehLp584FBOguHJs_jjF-KXYfoVC2O6vFxCsftNp7UC0ttuTfFzFVEktTqLosnmP0Qz5yEn7RNrqdfl2griM2I4c3iMfZeQl3pEBuu-XC2W_ziO_ULIvDfesF5ac7LKtDuh0tbHDdD7y-MmdsnIyw9dd7-clSEglMUswAz_JMaM1NrGHCm5-8PHrF5XcTyNPjWlMmWtbc3tNA73lMnRBMp-R9NPmEwMZqP6oxCSL1bYPP_AKuNw4sO2x1ZhGt0W1A_mtF7dUUvAtJ2Rn2uylLGRonCKGoO_dFn96ismSKeFSXFcIOhsDj03A-VKlpCPIosx9n6qUtGMiXy8TsfyqpmUNrf58Uz48sMJRxUBpxwTqbfUw6LWlfYWkwghpDqFMCEo-0pP1-_FLSc_X6-nzxECv00dCoPs9AQHquI6RYkGzdGkDLgM7nxBhBtcvRHoLgY5pspOpIpi5KC0_BDBFY8CijeWUrfm7xDD7dj8N-30YSG0xYU_X4-dOvtaW2nKzq1tf35ZfBxQbLrR5adVpcZs5enpLbVuN_Tnga-0pLyuG0sND27drI6KfiTS3ry62gHe_Q9O2ipHipmPyr3Aup7y9_vWh2_QJKOo2yK_fFzzS0P0RKfE3y24nrFw6y1ZyJWaJML3sfhpEUqoEe5BE0tyRk-xxcARcc9fmI6bJYmZbmTyFHmrWPjjN3zmSZRwz15OtpXku8N_-ufixlc8Siu2pfstUk43gRYglRNh8_ORXEbJ9Fi36-7pHHL4thPTHPshdqgu6s_FqNrgsK2LTD6aEJ1uqhWXkCyolytxzBO71kQIM6n3tqHIgvict4FYbqyPRF7GNtHk-G9j5OgCRW-Hvjxzws5kl58bAeZ-OyN-sdIMGboeF3KLX_rrQ3iMrqnRfYb36RUfadMvzzemBvazsfdyTqnm8CgOBqv_2LCqHtJP_N5Ck_P8DKTHMLfSaerC0g_0DDmpsiQ==', 'code_version': 3.15, 'echoprintstring': 'eJzUvQ3OLLmOXTul-JEU0nD0O_8heK2oBtw2XiiB96Fw29327nurzsmMVFDk3hRJHcdxtWMDrexgpA2cce0g9x2UsYOZN3Ddcwcx7eDJO2hpB71v4D7iDs60gxk3EK61g5B2UMsOVtpAPMYO7i30awPpDjvI5w5K3cCDbW7gPnfQxwbyfe1A8_mG1TZQetrBKhuoZ9jBVXbw7KAdaQch76CNHaxjA_26dpDWDkbYwRwbGDqPT5jXvQO__BtG38A6wg74zRuI1w5K2sFa33Cyi3eQ0w5a3sFsGzjPsYN47oCQ9Q1XbjuYawM3JrCBfm8g4C43QFD6hniWHYS5g3JuIPH1GwjPDsbcwHM9O8CmN0BQ2sDcQT6fHaS5g3rvACf9DSWXHfS8gUoA3wChcgMjb6BdaQdP3kELO8AbfkO_yw50Ht-wygbGde4g1Q1Mf_Q3lHsHctlPWGfbQQg7gCZvoNVvuIjRO5jXDjDbbzivsIOn76CeG-ATdsCL2sB4NiAD2wBbfAPj3EC47x2wIb4hhrqDFHbwzA2kcwt33sG4djB38Fx5B3Hs4IkbyASHDcS8Axf7GwgO31AglRtgm24gPxvQhW-gXDvAl35DO-8dhLiDnDfQcaUbwElvoMwNDMjsBsLaga_xGzTbb4BUfsN0u3wDZGcDs29g5biDtoH7eNYOet_BfDZwhr6DkjdwQSo3gJPeAJpwA71u4MZENmCS5BuetIMxNhCQyBuIYwdjBxGqu4ESdzDqBpIf8A3Q82947rWDdm8g-yq-4Tl2wCb-hnLUHdS8A7b4N9Sj76CmHbS1gXbGHSDNN1C3MMJ_hz5v07hjBz1s4DTt9Q37_O7IOzCB-AlXLDsw3fYJPzKp6shvmGkDwZTZN-yzsCXsgG3_DZG13sAVd7DPwrqcn5BMMH2DqfZPeO62A4j1Bt5E7Sew7b8hEz6_oWjy32Bq8hvKFqC_3_AjC4vU38BYG_iRZ_U1fsM-z3qcOzivHYS2g32O9v3yLxj32IGHFt_wfsAXKPU38FwbWNcWQtgBxHoD9drBmt9wHpj8Bsa9gTM-OzAN9A0Q3G-4CMwbuMIOTHp-Q-s7GM8G7lh3AF34hsBL3kA-d1D7Dny0b5hjA_HMO9hnf7fwhGsHpuq-oRw72Gdwny3ss7D3Fv6Qoy2E6G-oBOENaALfUK8deHjwDci5b2h33kEoG-gmPb-hpw0M9NwGcOEbWGkDUz76Db7kb9hncHVL36DD-4Z6fgN8_dpBaDswCfgNP7K_5wZ-ZHBNqXxDLzswpfIJ11F2MNIG7njuIM8d1LQDk0TfsO4NhLPuYJ85LmUH_dpAJERvoNYN_MgNmxL9hCe2HWzzu48L9gn52kItO-h5A3_J4KpGvqFqet_wrB38yP62DfzI_moC30DI-oZ-Hjt4nh1oIJ8wjnsH57ODfX53HRv4kcElzG5gtA2s-9lBKjuoG7iPO-wgjB2ktIMfeeW2gTNsAaf1DZeJrW_IYQeowm-4MeoNEKK_4UcGt24B0f8N8Tx3cNUdaAKfkBBJG9hnf3HSG8BJb6CHDTxIuw34sz4hH3kHV99BGjsozwbKMXawzStX_8g34Fo2YBr3G2bYQPNHf0N6NtARHN9gongDV_o_wIzmn7LOJqe-oZw7QBh_AxxnB9u88mVe5RN-ZJ23W0_CtwHMcQOmFz8hEvI3EPsGkiWx33DWHZS1A5fzG_Z55dR2sM8NswE3kMMO2r2BP-WVNZ9P-JE55u9voD07-JFXfnbwl7yypvcN_2JuuO6gPztAhHzDtFHiG557A-sKO7jTDna5YXxh3kEeO_iRG4474DdvwNTkJ_zIDcct7Ot329zBj9xw28CP7C-uZQO4lg3UtoNtblgquYEf2d9jA48FwN_w_2RuuO-AbbqBP1X3_iE3_KO699jBX7K_bvFveNIO9pljS7i_4U955bmD9WzgT3nlv9QNuxG_QQf_BeiEcwd_yRz3voN9Xlnu_w2Y_Aa2dcP7rPM14gZ-ZI6fsYMad2BS-xN-5YavHfS6gR_ZX8znG_5WGdw38KfcsNrsGzSub9jnlXPZwTav_CNzXOIONMxPME2wgX8vN5zHDnQAn_CX3PCfsr8eSn3DuHfw7-WGZ9rAv5gbTmEHz9zBPr-7z-AeYQfXtYO77OAvuWGrAT_hvp4dQGc2sM0c35DKb9jnlf-W_T12YJnuN8S6g7qFbfbXxpBveCyW_oZtVfFjme4n_MgN77O_4d4B4f0bqkntb_CQ5htC3gHhbgPz3sCvmuN7Bz8yx9cOXJJP-L8zx_8X-KP_G-Tf1cx1Cz1uwHzaBva1zuXawbYS-rq24LiLb9hXQu8PfHLdwL9YzbzNOkd11Sd4SLkBF-wb5rOBJ-Ud7PPKZ9-BnSbfsK9X9gO-we7Fb9hmnX_NhUg72GedS9vAj3rlfuxAZfwJHXmzgW1eeYS-g31VsY_2DevcwK-a43MDPzLH-5rjP2WO5w72sx32eWVTop_wIzfMkmzgR2547OAvdcO9b8C2kQ2kZwc_qorHDkyZfcOPvPKxg7_klf9TueF_b7YDwngD_15uuPQdjLKB5qHFN_ylMhiW-g3jKjvYVwZb8PwNJsS_4Uf299xB2MJfsr_7_O5ZdrDP_j73Dn5kf9sG-Mk72Od3t1XFl3_kG-Kxg33d8H8sg3tu4C_1u7FvYawN_CX7-_ijv2Gf3_2RwQ0byPHZQco7MBX7DX-pKj7XDv4yNWKf_e1rAz-yv6nvYF8Z7JCGb_gXs79tBw7C-YZt3fBfsr8_8rtP2UHJO9AdfsNbpfYBv_K7d97BX6p7rUz-BnjjBv5S-3unHbDYG_hDBjc4LOETfuR389rBPvt7th3s87v7DO5YO1h9A89572Cf_f338rvnFkLcgQMePuFHdW-_d7DSBppp-m9IbQMdhbWBbQZ3WGj938D6zj9V9zqY8ht-TJz49yqDtxMnfsz9_UPd8J9ytHMHZe1gXzcc2waSw2G_wfHN3_CX2l_LOL9hP1Pix9SILRg_P-FPtb_mCL8BCfoN9Yw7uJ4dxLkDx79-QstlB5YWf8M-g_uHyuBftb95Bz8yuGED06Hh37Cv_b23oIF8g2e631Dvb_iZ3107-EMG98S1fMPlWIJvQChu4EcGt2xgX91rZ8AG-trAj8m-Ne2ghx2YuvqEf6_2NznS4BOeY-7gT_nduoH_2FyI_1R-t27BNP0n_IuVwYj5DZRrB9vaX0dAbuBfnCnxh-xv7DsoYQc_KoO3sJ848T8zc7yfKLzPDYdjB6XuYF8Z_JfcMA5vA_vJD88W_rXM8d9qf_dzIfIOnrEDKOcG3qHDn_CXzHFOO3AIxzf8axMn_sXa36vvYJ8btlj6G_6SOfbw4Bv-klc2FfsN27zyf6wyuGzB0S9fcB-57-BfnO0QdpDjDrb5XdZkA7eP9g3b7O-P_O7MG_hLfjdZivkNliV_wz138CP7e29gP5_hQWB9Qz7rDn5Mb0g7-DG9Ye5gn8E91g729btt7mBboVtX3YBd5hswjfsJPyp0YZXfMBxJ8g1--X-Dmv6WGz68zuwT_jaNuOxgS6ovU2bfELdQ5g72eWULU7_hD3nlH9W9Xt73CT9ufXPg6Tf8mDd87eB8duBY4W_4kXUuG3jSFn5MnEg72Ged30vlvqCY4v-GH5OM0wb-kjluFlp_w4-pEX0DP3LD3t73Da1twOuBNnCvHZhT_QavMvyGtYPpgn2DY5S_YTureHp09Am_qoqfHeS0Ay_R-4JfOelt1vnwCrZPOCGa33BhPht4rh2Y5vuGP8yUuE21f8M2J_0j67zNKzsWaAPbzHF8U8-fsM4N_KgM3ueVTbd9w_-LVcV_yElLQzcQ4g5-VBXXHfwl6_ynquL_UOZ41A3Ms-_gR-Z47GCfOe5zB___88q_ZhXvc8OWU37DnzLH26ri_VyIfy9z7IDmb_jLTAlTZp_wp3nD_zOzzvu88r6q2Iv_vmHFDeQr7WCb_f1Tflep8w04jw3ccQf_qbrhbW7Yy0I28O_VDWtc37CvKv5RN5x38JeJwvvK4P1cCEtAv8ES32_w-rZv-E_NlNjfNvdjLkTdwbo2cNuY_g2m6j4hWFz6DY4W-IYfOeljA9ELy77hLxMnYt9BXTv4MTXi2MBzXTvoxwayheffYML0G0raQHHAwzfUsYEfdcOl7aCVHcy4g33N8XbyQ3svs_sCCfgG-vPfYcD0zXruwPTEN_xptsO2qliL-4ZtXtlDrg20vIN9VfGfcsNxB7ltIJhu-4Z9XjleO3CgxSfoqjZwbWE_59g03zdsM8c_KpJL2cE-c6zn_oaUdvAjr5w28KuauezAgdTfsK9m_o_llf8_bq_73-ByfsM-rxzGDnRa3-Ashm_4MVOi78Ai7W_wwT9hhbiDvIW_ZH-h3RsYYQPn3MF1bmF_29x-4oRFvN-wzw3faweO2fiEH9nfsoW6hX3m-Fk72Nccu9jfAAHagNdsfcOPvPLawXvV3Sf8pSI51x38yBz3DfyYZPzvzSre55X_vdywwwW-waaDb_jXZhX_yjrvJ13sZhXPs-3gL_MofmSOzw1sZxX_xzLHv-ZRbGuO9_OG9xXJqe3gR155O63iD5njP-WGf2R_1w6euYO_TCN-08efsK9XdsDrJzyx7-APWedsCvgbfkyr2GadNepv-E_No9hWJP8p6_yXmuN9VfG9hR856bCDfzEnHXZgS8In_MpY3xv4wyTj2_TjBvaTjH_UK_cdbLPO50wb-JF1ttD6E25_1jfsK5LZiBv4H5kbjqa8P-Fv8yj6DhzR8QmPafpvaM8GsiW-3_Ajc7ytVzYh_gmQ1R3cdQdh7OA5duCP_oZ95thU-yf0Hv8PMCv5K_u7hR_Z37UDG6a_4S_53XdSxif8qP3NG_g1NeJfy-AiJDawv6lurA38qCq-yw7mDv5z-d24gUxQ38Bfsr8u9jeYyPuG3jfwIzdc8g7cLt-w8gbquQULvL9hn1f22sdv-DGtYps5_hdzw9ua431V8RF2sM8N67S-4UfmOO0gPTtwyMoX_MwNb6dV7O-xs9T2G8bcwIWs2oADT79hnxs2NfkNJom-4S-Z4x_Z37mDH3XDYwMJGrqBfzE3vK05_kvd8I_sb9zBv5b9dbD7BsIW8rWDsoUVN9BM1n2DH_8NSMFv-DWt4g_ZXx_tG8K9A53WJ_zI_nrQ8g19C6tu4Fdl8HZqhEnAb_iR380b-FN-19TGN-zrhk3zfUNpOzAJ-A3Qim_4F2t_f-R3yw7S2sG-9pfAsoFt9vc5tmDh8Tf8yOCWDWQX7BscaPEN-wzuv5ejjWkHPzK4Ywdeo_YJjozfwL4y2DEb31C30MoGftQN-2jf8K9lUn_U_p5jB-HeAeRuAxbSf4EjAHbwlxytqatvKHUHf8nRtnMD95N28KZxv-BXde8fMrimUz_hLxncdJYd_GmmRNrBjxztfuLEtYP9zGBT7d-Q8g7GswHvNvqGerQd7DO4Le9gPRto19qBP-sb2g66xcP_G8ZZU0Rk1l7nUWNO9yK61FavnMfqbR2Wa5zPGnfsd0rXJBBPjz6e9jxPT1ddMKQUap3XE66QryuPOON5eZ57ljbieMKz-hniNVtcEWJTe-h9jUwMRIa0crUVjrWuMy6Ier575qtiXufkyRphpzQ-sMeew1lGYMvPcKR18giLfzyOo5dYxoO_fsbI-cxHyC2sZ16rnfCOi--_4px3L63qFPjsOsvga1qKEf5fbvRymu0ZZ34iUeOMPH_1sq_FlxympI4Q6xmvY5Q4zrX4kvncV-YnPZV9eTxPnWOEwl_l9_QVyxNzP8qV-1jzyucxZ04lr1LYpvE8L9Xf1Y44rsOytnHCY2dN6-71iE8PKssHSfX0cS022XlllvK5YrgKj2AdZWIH1Pmco6SJk-UL-eex85L44LRSmWvGK4SYzzLvGO4c2ui1slQ2TcQS6jpLgst0_llN7Dd-eGZRM7_mePLN-6ktPrE0fubV4cvd_H8oMTUWO_OqzuzgvRZuPmeeY5x3P_N8xpNXZf-OhR01B95gIfGYa7E4_RgVT3flihduM6TQ1nOGe6Z81wfLjGPoGVY4Yy3hHjWeT1w1PE_i_94j8BUY0MKwMrSlhulLv_j2Mw2Wr55YCNvFmY7orMUPesBnniGUgKXNdTdUJSQez4hQP-rCwEJ7eD_5PgdfsiZLr3FOZHxqrZZ5zGvEsljg3DHZ52Dr8GXBR1nz5HU_6ToXRvq28LDup0lLbDu2d5r8wa-_-H-jrlJjOWs7bz4sP6GkOB_MfQyW-wqjsxh3jGdLbMPzcDu2dFnMEEqdd8uJ3-InV3_M6vNICXaQR-epzt759AhZwHU_9TnGc13-8LjSe01ZiTaoXHcqoxbW5sFCIIANQjzKGfjmcd-Vb4KM4hDSyKE-sbtZ6woL4wpQaz4cT5qxweMJaeYr4CByq3WMJ0IKWFE2Z0KSzLcLL_ICIgbc-vs72IG9PuMIV-Ll9MTHI-Z4lWytgn8ofTyDzduI1fFmR-jE3k2eSpmnzbU8Xmlr8fhPO2Nr-IoR21F4TLY_f6_nB9nKJuMXpYuNfqZ2H2XqpR7vtuOFY6rXtM0XS0m39_RlD_8LO5P9HxxsVXCZV0h1PLiLdvORtzdkT6wyZ3wJbgEjtbK5PpkNmkeCUMESO1ww40VDbLzl1ONRjpFc_afHWdhTWOfwsWK75o37bLkSJQZvt7R-N9au9t7SeLSpONjSzwmf7g_usebU6lr8hQn1e2LDBT2tzQvXfJeZEhvlyVgoO3Guk8DGP-0jYA-jFBw-q9bu9uRWag5eM9Yabhs2v_hqHMVgTWrD3fXnwTkXwsGDm7pawITw0p7lDL0CS39MPcvqFzbEoj38aGfV96fjffiBj2dz_Dw2Obt4TB6v4DoxmIXrRm1hSthFPdLA0rt3r6LecT_srWtCyC-sF1cxMQ-2IMtW8wHp0e30tcbiZeDO1x0yf4tQQSzBBnIhwB38PcJHL0-bnop0Xjn-O13pfKb2G1ZpJ5sA1h9abom4FitPWmsaM7Aja2GH3_y3A4vFE5Q3ArHXjpYvdjDL23tPKZ3hOvG8md1QI3SPXXm7N8-8cK9sV6QSXz74G3oxNgbOgFCEp-MP4BNOmDgaoZw8IF5ztlXWA1NiwYkyBT988b0V31zYJk_AEpqj18qdiDFHwLWmGdrkiesTCGU8P1aYFnEd4wrFk5DBo7HW-t7ZrrBC4F8-Ll844vTagLfvHfsgIKCUZmZ3Pne9sDRC4fUUNhqkMWI3naWEKkT-DtrlLuOdsx5GqP0N6t4J1NkQ9aqEIjYhdj1H56feGDQe5OZXBH56RQwQfh9MyCPgbqTvOAdX6LpZEyIcb4fIPgbujOUiPjZ2BoaFufHNIytjM_ugP2kSyvBLw9K0OGLCbPABEQ_iD2EH3xVbID763Rcbwdv_IEQsGX6XNWEbEurmyPd631llbe7A52gxd8G2rwAHqS-DSu-Ga_gA1gbDCos3mgYeKMIQ8Mq8g5LD3RZhAb9yn_wsTC1PZXfhHfJ2ISRpEm5r9jPmSotVxO9W3mJHWDSWuPI3YFDEqlFYRzxVhto4TksvX6syn_ef8fGVrUeUKM4uwoUTUsN49UlkB7mfSpy4RnifadD-z1phKoTzQgSF7xFZYroxhBjNASS2Sa-XTA0fHgd_A6d2suyhzz5bu2MdRjbiD3-THVZlrbxXvF1K6Co2AqtRBnF9zMyruw7-Aw_eCZ_zPd7lQ3mt9RqJSIm3wQGfeJYBn_CUNiSi2xhwuAOff-E3euRfHhkG5y1QyJFYSi4Z9ng7chQ3VYkZrGFgMbHLe_Fzx0mU5meVB9fO37pgrxNSdRPg5X09PniB8wj6jsgSQnT7A4stZak9iRiJ0B3u2AKhMONw9ZIHxBe7J-zIOGGTuMK1WGjcd7vqhfeSFECbYbqFT-u6yrDgZfNEKyeINSy4sfGJlOx1h0TceIDGn4TqQaJSn9iSc0kX_3ksHOjiW4lnpx7jjngbpxasYdZ14AaIYHqlJ4Y-SrP-DBs_cWIXu6I9KDge8bzDdRUoOm-Hl_vApJ6b3UXgajG-b2b0a1bcLJYBawhvXab3YnaYWjpZduJX5ReyuPCNyYewgAQTQn86BxE9VV5parMR5idGS5TN-DboE0KA7dDeKtN8jz4G0ekgzkdsNcF-8K2tYmiSj8L2uceV39kdaHnYYsywmzsYiZ9yjRPahIPDJ3o6e7B1IR0nfA9rT5qEUwXZsrDwwq4iCMplcPP8XCINbow_KDdA7QTeRmI1E3-sxgGtDwMiJG_TP_CgvBUcEKH4PhdUf7B_Yood_2vMu1K_Hcp4PJD0FXCH001q8OBj_fyUcLfEhkOzxZ1Eiy27UT2XS-7IptWq2F03PB2ujGkHWEDOBELeSYXtXkfCdPEOHVuFV7NVGlu-LzjEmeT57J8HycfWaieuo7gIo2F3hPmT1amB_wyzDfilih3iFJ_1BpzshBRsfBVWAI51XRByIxr-BKs_CTTsW1Y5E08kFNmgeDXlUcJCkac9vY0hnV3DomeZFA7HpbgKbxCHASNyY0_oA69hovxm9BOzjiLNo2MUUlh4ndetFn5cjWg8Vukf8RgzRl0qgpVf0DFWOCxPlVMcfb5qEZIlrUTanBmZ97CKNzaeioQlSDVqUlAQisItn-KdQCJTfTxTy5UNx27BLyKSpL8TasV_USmwibyZdgUIorOzsGrcB78a4YVzaQsyiNzqVUbK-1e9YY71mYreFeHlfF7UxAvRvkK1CGR4vhsxiZO26gxH-fADCU8dN4X3nIOoy77UUxO244N3wb4SIZbvCazGg616pivz6CwcGzQfqKYekTgQD2TgxE6RtN23dcyeoOIZbp3n7AQ5fuCCY2Jc7npv7oDiIANn5K_Dbws_HMeBgeA3ic_s6gcKgXuIbJfFlxDnIRsx84hQ_XyjcdB90JJSLTp9FsqX1WpujvPkVxJVcVUwiIx77mzCRUTGUnmQ8vL7BwqLJ_MVY3w8LsQPerfcveo0XmYnfGGDlyMtiIslI50xn7bwnZ6RHIQHaJFX78JGTvkcC8RmYYfhznir0NtZD5QsD43REOw9D3z4z3D5UM8bDkn0muO-TnQXbMlsB26bAEZYgqF13ATx9Vr-CD0ZfPRKDv4NinviGe4-9juzdDfLwjYzhUvQRXiwwYhdRXIrP4MNPVAVGOyt-0NqhawMwdUhfnwFiGscrivrjaOwn9UK7pBocxRY5B0hzexkBGFB0BDnB3wdj53YpuzXOqqJ3Hvd-Odpuob3wtdN3BSPi_uDTaBtZ2F7EtgjERVx98Zu9qqnNDW-7OlhH4xCUMQVwcbqmzSpbA08XjZQwOB0AAkuz6LB1lFdOeJSA3ZelXImFTExXM4gEC_e5rJj8SXFHvbOVCVoME9MlmUMcK6K6xrsyCyd0ggP_ej7RSwQi0WsQeen041ntRhuuqIcjjr8S5iYdBofxKYmGpiQwn6wvcHe7vfAmUKd4R9wYVwbFplvfdhqJ5_SiHIEFnwTr7kRsR7sm-UmJLNKvHAITvvn7nEebSYM-Rk4ZVYHT4Lmh63w-4Oy5U7engKTLZg1z9Mxyks_vLzaHBLlPWwRusC_IVryINFjsF5YinbidzDXcL8nBTjd1Erg6yamHK8b2RWxvBs1y1ad0Gc-uD_mkxz9w-MjYPhND8GvZlwpnJUfyDtDI41ocgMaDg18cKr1wRHAmE7JMmHJFANs-qlW1DTnEPFSnPT6Oh6cHA5LP3kQIlbHty2CGAuLF4CP3IiWhO_CiMt4lddNwAxs60D4VhhiVBoNzBhuxHdc-go802pKfMLEjV-PaFNCVSAKPhC_tgZr09zj9c0z2F-M3z96Y4Nj-4TsXqrKK2OEEbfnRYbEbBhjGelmcyHAIe8RBqi2R__khfxG2Zz4cYInPgWKAw9EzZnTQXafTS_rPTd6PZYAQ7rnetOLkPtqJRSLk7qN9AGa1jJvwCUlXOGs4FbwELTzVdixVsHz0cVkFXvOtExdndXobHcC3xnLNLd6ZlxxbAlZAMXk_zb9IkGBuML38tIwgVGRQHg8vVEM795GO6txEz8jW6AJM8Ziod5IN4IpZLvG945UzHAooxfsMOEAkmfkvMUTrwlXYFOFADHQQ47YiV-sqvr9gthckSUiTsd75GVEl7RdkH4em7d9wRz4N2xD9AiOVkZyY8DQf5hJ8kQVYlkJJbw2bxtEgLEl2R_2M-IZeFmeFOeOAUVdeFmsDD6Bnxgg85EX_HgAfvOOFyS3XwN-hCBbZpdmxUcqv9lUJ6rHZFSv57ES4Xkgh7TYkz-Fts0sGFF6IA4Luw2xF-BG0GXH_aENZ-cFnXKlw9IVnIf6HqaJWD34tnPB9ILJaVRDCBb0wHIgcq0_RBHWAaF_wWYJUQUfqHvFEqMRElKJ2lneIDj52siq8A3xddy4D5UB5A1hyjvmPcAzZJnQPbmykZlAWObEQnODIiIx2alwKAQrVBIaQPyAwBVEwYWyO-KCb0ALiLtRY4VmwB9hWsHcPt9jevZuDWfQ2HkrV9S1a4ZcYd3zwQvAbcPtk1ekIaefPFf2IARJOHExiDLsrJWHv1r4c4XfGtcklvIxOM3HwwvHk9weBw9WErvF5XkawS9BXrLoy6ODCh0yEUygw4udSJHIkl69W36yoJeEDYISz_tgO4u4yybELgkq8pATj9L4SfE-HHXPMyD_sJKHkD_HYs8l-BiR6jJR6c15GdPApU1Uv0XA7MfEu-mjBk9PXL82wwFtZtMgTLMjObG-8k9fE55V5oAloT8L763g_HCnkGBCNu8BN_lAwtAJgZc1zIMgT3p2YyM5QsZm78fERUMEnXBAxLeKmFgepdlHJ7D5b90mRJOOqGFrowM78ewObO9mTMXczsEeRLOgBc2VoAaLmQCUJT6suPJpFrgqauNouOWzoHmwrrUwmRGQHtOmp5PQcOC5T7xGkUkgbdiuDWVxEXsb8fwyzzhWM1eGgmhj4qLqmirigwdXnpmkHwh3lC9Pf2BJQUnNWzTP_SgXpirwgiLDHfGUiNpicA81YSzwVjg_arq636r0--SxYRIdZY8SgnOkOpAYCD-4J_8H08eJToQdcpqoFWIvSTmIZ5HKPtc7RRIHjVeFfeIYHpzsO4FK7YtzxTJYoOz0E3gnfwe5cb_pnH8y_jxlgjsgNG4Yw0McQp-ikc0ERT7gVRB5qJpaaxePQ8CGSZ0ds8Z0YUB-Qzw80YqVUH7qECIso7Ld2KxTn15RKtdTXccCq-cPwst4h7jzMlsx2dLwCPV4PGFDaaAACbyE28gnoHwxSkg2YTHJCdFe_DyELvsdQdX40McoM3o-8hkvk65wwafiUnGSEJrTs6UQgqqW51OwsK1gEAhRDaFLX3mfyfzD3XWBKWRcHhycvxrkWzdBHY9N0MKhx3kQA2SuCaKFeaBjifps1YySvVFUt6NSTnZ2MvUpD2SJsKvkfXEJQ5nyDfZsxaZw8tOjPXQtTl11yP7AlXnRBIFl1cpSp2E-GGcFKz8lY-y092RhlssE2YS7sDXxHm-6AJtIxnjYLf-uWRgM9YC13OhS1j5kSeWjKQQWI7GHCJLvv-XJWcqON1Qw-MAQDmIOayqBCI-1kzecgwUoxIMx1o3C9msHMqxJxwaOuhuUjRn2GOE2zxVuSZeCAf3aUiDUYb-3udL1ZrT9JNYu-XurvDPyWt5yTGg9_LBOa51wQvxaiEssRbFie3rK2TvG3h7KgjuKcC8M6JrmCAsrlWB8rRGOiaLsqHRBEuDyzWSf51uY12kIhHdc7NzsoW7MxDO2mgeL2BeyBRLFT4ASVdb1Ovmd8NlebAtEDiWDnOkOFgFtyQcU6ENPBbmGHcNGJ_ux8_qI7_fNXicUwrVhxbwlbAY5iW1lfurDlx7sM74LIZA9hrmJjX3GJvEPCtaUeSFE6up77cU0jypxzDugW7Gqx5PPmt6BlFBC_jW8BysuEL44zD0m4lR88LyYHo5tYZb8VQunU7oqwuw9Oc23KcFBmGVbFLwkOwnVjbFJYzRPfDGvB2fSzRmzNm_LB5FjoBARRumobxW4ubj3LPK5z8r68XMeOB1bx7Oe3HnXCprnxDhwSfgsKBgG2y9VYMLDRwgJP3gVF7sSIcNpbIB68yTztJoNT9Q8qHAslPlb9qsseEKcCWhKetOQ9cGbOR2NhwgIzDugnZ1gNAvSgp8CfWDjdHPsWQ4c-RiURDFf2P-5YfoNFbfPZQ-Lxcw9hW5rHD-CBesQdM_F44OexHezfRqfe8HyWGnYLvIU4zYjxZrhmgkx7AccxJNlFtVwhvXxMNBxB2l09JyMHz4Jx8E94erMniDOTRBnD6QQF7yM7hk1itT3yl9zdhfBGBWEBZ2s2Yg2ggV-LX72IQC-7p9XRGhA5-OtE7ElBn5_wz8UKAOGe2AnE66IbXiO44ki7x3TnFUuCBOIxz9d0qvgPW_8PO_5ruyk7AkC6yYX8xadqSUi-T3Iy88arALUi7eN-SFoLojzLEi17Dvz1PKN6dBgbAaO2M_EToPDdPhyS7i0BweBuvZg4n4Pex5MvI-ANqpv7gG3mvPNOiEQq7k7HN_sz-NjSHmbh6owDBRLQmri5KL_kYdrhERTmaW-R6NwX3Y9-8JagOoKYG0LUg5BMMGnBMOccNXEBby7GsNTlAv1YSKQJ9Z9JytC42sgHoBgawurJwy19_YPOBAPz1NDBaHjES490eYBWZpHQZJg429-9oSNXA2LCB60L3bGxbN2AtP09Sc-ywMeDwBxT1BAwgauIumlCGNEzpwK7J991dtpLpgg7O0uCSnusZF_nSWoKqA2b4IPvgqNxILxzONmTft9whSXXBEGzRfzi6OndB4MIsGaOXyEFYYelxdBHLhQf1TF9Qa0CmEP1mViciLhG_7htNCHOHY8iLQnOIqtHMP5f7VMfiz_W4OBRU17o_WiSUKehgjiURbipsGg23zdlRevPbfnUwuuil_EubLCRBHYR-NlnAdvBUM4gzaF72rQo1d-sm1P986qrGk2d17NA7ynZ3BA8wjxhKwhShpUs_AgWKeZy3O9jjuh07RyGFg1KxoG8Z1vx1Y8ni_hwNEMnrwjnQhDbIR1Ek6uR1l3ZphyNiCfGAgsAR8ZJPHo26ue8CBLniAGTg9ht9vl1Y7OP4JvHQSEjCfEpTmF6cjY1AF9h0si5VgUdE7zBLEhIwhPqBczmbzdM0XsuqWi3OalhzyO0EbzTHexkWGi6r48pHM8p7nJh_24zDRgilLYh-d9yS4EbPKdI7rmvAVsy8D3mBlDlj24yjggp4QkZGrCb7HR_VnJs6X4XrrUhs4Y3ueRALbruHujiTaD809eHhTWI99g188xoKyRN79mquYvcdJ5sPHniMRGDBfazfboYZgxjDhbPDMU_Zkw1umEiQDdxi4fYgvcfEI76pXRc8T4x5qySehWP98RWkyY6_fLMYtkIbEa8GZJWuAjEhqOhTs8gYXLYnsZqojARvKWONA6UPzKVltojBumeNoFD4fDH0JTiPfZs6KCtPIpLPXwnkE2WVJ5YCSYEA6yF4_N2dMXH9XxbgYsqBcS9cDOcUMXFIcwgZO2wMeRUATNyNYlHndITDQqwnJhoEj9q7C5l8vO32ivkgq4dlgxFNE_cvIz2dk2FvOfYaMsbIIsGlN67MFSNByfmU_TaQMiltgHb51LYyHZnT0Hz4aQnotQiXvmlV1qzYkF8fAGi7pOpCoMu76qDWpcFNJIaSJXvC8rt3loZDEOj_jUeIch8rPw_tj8HQhsD0rDI6KGUV-e_-JVPBC7otns_M-TEmNzOEqA8Hj2aA4SGoLWCVb94XUJxFUXgKQ88Xc8_cBV9uvoHnpAFgaEHIGKtoVtyhGG0RF2YSUhb2OeuPAqC_fMBI8AfcY1sPs7ASKb7_MYLV7Yg-fRmH-AgUgm9LzeT4czwEYIZ9K6d0RLYpuMroQKOk74P78--zgHn_I4WH7ipd-kG5RZAsAK4uhwsCZZ4UQJ799ggheig3-I1gheK3fBQBAAsIv56DcgW1gbIseEdgrYKU6lsjGS7ttz92TiKlkLkKEJx1ge_5nOZC_mRjx9o6zMtNw3vAERXREDVu0cT_GeiTxTeq-6tbIJPgrPxBlbs8GzH6hNHiK9ZzsoWq8Avg1zloDBA71gYfXzbtVaqVNFZ9Ep70YHunhA3Prd8I7d8-XluCec2VtmhM9hERcml3r1LFXyUjVUdCi-2XCBAO-duFbtlr5u1hWe2fmgQ6-EFjHGxcOTHk_iPeRgqxS-BnHsFcv89eMqK1s_D31lmyFz8dL8c9PiKXmYhIHVPjC8Zn3dzbZDmDz8m9sjHMx8sPK8aznMmwiY04KRpUSobwFg46MQlpEnaKnCb03IE0JRP_hLy5064ZuNvt5SiGGNA5sBAo0D8sIeZFBrqA62TEznYsXeSk_PCuDc8a0CQq_JkE17EpEWjvfNZumN8aPsGnPdMVkv3tj1kHgkFfHdVP2JFj49wvCQHcYNn-ArYBYogvOd88En8ggEesxOm4RpmTGAPPVXTi8oBzv2xKmiBHCO9cH_3IWI7I15ek_YBAQBTz27U6HcJ7igEDtLaywmsNWOoLac6El-mDzzlTw8je4FNQpXCij8y9I-OLTB4PGCQhUmxBCCcy2HhhUoEn824uohadGkDCwd0XwlPGL1nJ2Pxl3whQTeyXbBxa7zuWEsQcYCLYU9wk3YDgaeG2UHGR245mEaZ1QWnDWbWD3KrllQF1OFFVQPn3vw4O1kpSHlECr8GYrZS4GwAVnrrHC9wePgLIl603yahYJw7IyaZrHgWue0lkonPxO-68oWTRCprPBhH6BQz0v3ad2Y6_CopaIzIOOw4MACHsK0Y5oJR1CVeKnWDvYIb8znY8fDlhNUhOXzmMoveoZZun7bzBY8Y4J2dWfL8XMGmwiPR4Bq0Liz6ckb2zng145-aP7WAUDllzUnROyVWcfmATdv8UoP3P66PDVphGgZ1TD1MLPFl51theREN0DeWNCps4QuIeW906wq9apjRnL0vM23wEOtcvJSsSZ_bFTpFgvJ8onHwn5gLJBBSKgs4r3YAW5PXINQsY1LtjUyrMv6T4yf5ScYEhqJncGDbqM7LAQh3C0UwsSayvVi2YkUeRI_b0gmUcXCZpaR_2su9nh_0fDUzFV78POmCg_eW7G0C54RAo-hMrksvSGisAEtr8nJqiICvaTYwjuITLjPZ0S0xIPz5tUiJCx5RjcsOA2rf8Lx7is_uKyIiaA-sOxAZL8t1OBD3noYK3KrXKTwGnDNDc_UFpuT0JLf_MXZg8fWlzXkUTXPQpSJo76sXiuFGOVhP2wvN0iaYZAHcmsRscy48U-kr0RE7HRZhKcCxG682ApmVGHfvIO3Si5eUAXMHC3PJvAIAKcOzUkWGsu1iGVq-Pa471lHBAZLVTOB6-Zzz5NojHi4881mIMCxBfEC3XnqJsuj37JY3mm2cb1bFTboWI9DFkVsx3TQkclobj2MZUEznIo_WXO2dg9edHsWlp6IPuLz8bL1eEuA30kQCY3ONvbc5GLbyUij9b88M5RH5vBeKjsL7tuyQtQr5NdKCSuQWXaI53kdTeVRkWwp486NpQS6-PC7UElns4SKDYzPQvmz1daw-ge5eHqM5O_JFjcfJ97fw9wCXUVsEM2Rwrwpm8uXpBHDv833XSu6tCy2dU3W5Dyon-utGMWZEoNxgZEXZGL3vwq7sAjcd-OHYRmeB14tW9pZPN4hvPWYz4mazpIt2-WIEvzBiNN7y98evpLvbNHDVWkfn4FTNTEyWG9TR0nB4SEoD7QUD_2fjAbmhsYYHgdhF55xVWvfFOQBMoykgIh22N5zzEBIggqwVsmeDH9jsFjEk-3smKL3wPkqtntMzBX3DGFEoBTFYMRZE4NgmFZ5_fM-YUCoK1wEv_5iU9Q1PCAnFKHPntlsh6n-MuMBMg2mJUHBXjE9xFu8XyNE9U-j8W2FTocV8jBoEBYumZJB37CIcHLs2tpIgtiJzMvXI_8_TPArNCEdlo_Nw5FUWJW1eiYiMM7q2TxCbvh34Z74NN4PEsG6Fk-2mu0wNzRwerKmVkYnL2suTiw_eWgLYagXK9te53jhDq3ovPE10ZN3j1_Ls5Q31QkNfE87EIiwYjw6RoaYcIMk65HfHhhLJNDkKNv3ONLcf7ZwnRcDB3UkBjHREkBoCP-ZX0voHohPomuDmkNoS1P_eMDkuTOqmA2rfGGBwjsjNo73_KYcsBukAC-FheNjekCo3sGaz2puCg2db_iBBb64LAJGt8jKR4aI-ZsHnAt3RySZqHEEYSF2O-yMMNLkaL0Fbe8tnYQ4wIL4J6yiFwmM9N7-hhoczTgPBQ34WbQLjJDYgRc59bwTX2UyxFwRbnlM1MaJaw5vjf2UhbVEYId3ne8hh4kqrxeHtF14-2rdFIF72GNNhCOAV8siWyMuPXKC436QHbB3tXtI-eUqjjwep5V7QeUPcz7NZrGmZeb3ECavwF95KffzhlwMvGRLDxGy2fq9ByrxhFffydUgPdlSFpiTCwz7OthSniwkbL7AYzu7GbmlZocR4GZxgYU9gcN7Ar7V7rhUDRa8KegeXsEjM-RLD284nxMzrNWUfsyEESvb4OHDFqRmlw90wZwd_KHgmg52wmm5AZZbPXc04sbk3E8PFwkV950kysgs6JN3nEyLb4_Y3-a3cqAA1jJZlKzQThespD04L-wDxnAaMiBOb8soujJjlyx7koRip_wyfHWzMhraBHm2ag61RGiBXqKleL9N9ylhUZfMad9bKZA0W25O_EeyvtyWB9xZ7IQ-HDfhwu6p4OyDjv-6PJTh_y-bcJzDoJUcaHRPpwY61RKJcgb0l1Saz4fCx44rvnF5UFBIAvwCHZH4vmhHJ8_YzOmj7vlpJoojT3LbBpT5jfZr2IlTcTBPg7xdkyAS3ULrnNaMQpiQCEshALuCylgIc0H82R7RAqmT5QzvodXtAW06dOkwG5iwUQyXzO_W9hRK7MPnKV7wGQlfyAPeGSLQZ5UolHEaU_G0BK1qqbAloP4qdu3xeARg58DyHPdmA2GHVkZH2w_OSAhxikiFWg3oxoQjXVaNnhZJLtwLIQmFFW3Qc2IP4d_zDZjzUHZ5CpAitkik8qCUt9xMNdYaLZEkcJ_vISLmaWFFbxZ8x0xURoiiP65sxuvUMV4y2nW0jGq57Hs0E76a9TxyQaytI_e9X-VEhWGF8oQjX8OpS86qQYqGYQa6mJifFjKhh7GX4mEflKk89njx2XfJcBxl3ugeDsJAuz1i5W2pYMePiHZosHVlYh92XiKfeZypEr9RSpZCVzuOjiNbwN2P7jEIUqRilUui9sBSYIvwhgSJZSGJL9bIQvMJuJavvrvMIo75mNBACkEQ8ASmj6BMGNLLfZc9eJa54hGy1U5tvVXK8QySRkhk9AqHtwwDX7t0GL0Quyxt8pQ2u89VcKzsxfMaCk6LsrDvTIzF41UzgaYoTQ_xy03oZvuqTz4ap8664eXg-EXZZY_KaKd9FDhi08HELazmIjqbT4ieebPRkOoYjnSLx7sOONviv8_DThmiHVH0umXUFowS6u8GXfEAH61vUaOBDa8VrcExU3PJjMa7Xm_TYru8x54ghx-uled92NIP7pE_w1aD4LHbFbqdAGkbqzdXXfP1TePBwlhvG74s21wJbtR1WewZJBwWNIm459Gq0sKjOci4nU1wJEjkvE3kYV_n2551v7Iedw1hSBn-eHU2y1vjNAjTnrmiilJTx_PJSUOyHgH_dThusL3-d1rVAM9iVTpKsg2bMwldhM8HfjFCNDWGgeKm1mUNaTavCHmEW72FqWpjqyuJ6rcl0uz5A5V5m1Po9dUpOP9U33PCy8bT7Hx5c7pEfqLtMazAsyQFZqvjsHNhDY9zk30akAt_PMHedICES29hRTyUByOu13tvh2EgvmVmUUHkybzDYYs60RLOl0IppW3tt3Ws2N0DabT5xVjqJHe8eZ992G4RTiNwY5_zyB0ZiL4KfGI4cQssaljmU0-tW6MIMMz7sGszyu3bOSyGZfvxGnkNmVdum2g9sPbbMRzQMc9IIU3R3tppZOH7LzwSX41fsFicKG2pMGIKdgz3vFxe9jjbNJ5lWezyOj8cZ2GnsUOCGs3-Nf2hOU-tAykUMj48WJJJ2IL0EEZ4DK8716lYKHAhaIjs1snjLiArzcPGab_cdaOsPEMc1tAfF06RN0V0wwN1VrIuB9XZn4hGfmAcRKql3V3mqh8U8HXa0cSCLOyciD4QVd3AAe29bYqFuLARIGO8XZ3VVcaBLJI4R493dbm8DKwDRZu6k1BhIo-jruBedsHeaXryD7k8ghlAbL2e0xlM6By7KgiAnizbSMVDmsZsnspABU4bVcey9hfSi5v2gD8gG94UBtQFed8eonS6LqM-aqzzqBiyjY-oMPsx7sAuhOB4YmgBNBLxMjVsWtUCvWDJ7tuXYgWUrQY3jJ43XOy-WGYFs7pvHFm975smhDTvjY-xzIP4G_rJgmps5gbRZNO5oxd0AVUwzdGjntC2IVhIm_EdNsPy7tBnKMXIs8zogaC9K3wXpmniuTtBBcPuKCErinNqljhF60tNnMAxuxVCVyGMPm7MN8RfxVT5OE4sEVqKgrfh2ZPFC7LWrQQ0X2d7SjUnZTMtf692zNe9cb9VdbzucCQ7vtM9tXB25_RwyOo6nvwVimZi2Zg4EVaGON3tsz8n_hCKAiGfkoQZeE3ZitxbJX3bR8WL9UT1bZDxYmIM73kscTxPm6OvG1mBYaSLuIK7MQPFPrYbFsevrljJzvJrEXNP-7km1NCioSN6qgZty0jiGvCLHr5ApizcI-TYcQaP6ZZPvA1w05aoYuoGJqZHZct4Wh-6l8fjVjHQbp_q6RjE2orVkqnyj2-0yDN7CIRuAiFvzkGIhJM7ZkLME4159j6bBPFoK3hQIGOEcvCaL6u3CGMQv8XrR3-cLqUNnBDFwe7h6-B-FxGC1Wmt2quLkrTT9EbVVCKj9wyVt1DFXnvsy9QacQuZl9YzhqVNMF4sxb48lzYE1TCv3BFMWCqUGtoM346lQkmLObKT1-ioJDi3ZyFo65snwIPBY5F0izjicVuJrDBh1qACX-E5rMBlrd_KsQv9gfdJ0jZCpw5m2kUEi08WQSBQeKT8oIIwE4jsoQSHQd0IDXPeWOnDxpYDJ8dRQHK8hiaxA9kvMHs2-eQlKz675w4IA9SNqSPidtGaYbkQTygdO4Ytyw_CHPkZ02JY3snC2eAU7MtGrWUPr2Gf1hs2G20uDz-IZSeRzzYgtsswTWoO9nHqgpXO1TYhO3rLf51TLEh8trcKO57qlG7LvE5oQPoIF_KE6O-ztQangy23rhlBRvG_LEF7y2oyCmO43Z7bPId5heoVT9Eddr8OrXcPszE-R3mwF-37H1a4EwDRjzOX6BdAKYlA_0xgwMWvy2J6-4R6N_WVHahf2B5LtUgsQMI9YyKujrvb2jZsKg0VdlUWW8Q6b8L0zadinNjuY59vVo_e7E0YHLvvaJ6SVyvw3-6ToWAhXuM82fzV5qPD9Hbj0Ss6RCdk3TOiU6p2yHnxKuW8bJawa87WQcKM7LZaAnFY-Xy3x7Npth_bEu_qdVKOYbDGJJ3YdJaxYVSYguc7za5se2OxRPZOzBkJ6KW-jqSTbuE6ArGuWLlphUuA40zPevgSgtbZrnFYRJitAxzBHqbHYxT80kk0D9Ag81aOj31riHG6xC543gGpmSjCyDacnkRVhIpVk_ZnHp6aIsbxn5cl5awZ9mqn24kt8cN4ICtZh93I-JvBEqfBVuCLiMfXeyxYJmbYk83iVhgqN_ETwboHHQYsRD9uSZtFH5FYCeUv1eKd5l-z_cZxCFDZ7vAI9hNmDGuCxLxHL8-RPCM1PT3f3mrIYLAy8bSq1IpjK48X8fWMfb2VFbV5pFU8-Boe4liUqYK41fTzIWTJk_m9HoG91uT9O8Eup1L5l73bxRpuK9-guncjTLza5m1QL2_fr2MNLGWxT6Twcv1I3AscF6kIBZi6VHbbg0Q4kl1d9vr3gug-bNY8bRkiPkSnu0hzivwe-lSx_2Ol4RgZgsoxEP38BWuekvlpWTzeOGHD9mbd79Aanfg6Ld4yRFv_9GBA0xoUorfVBdB4DLmy0lb4wZqTAwD4YyV5tJ-hQ7ZIvj355xFwOBU-CUWed_vnikeMB5XDikBYIM9E1sr2sxzFLJA5o2Z7piL4wSLfWkeZ_HW_XoEdgDUQNPgDLN1ErRMubXeGP8KJPOrAPVlUiUVezolDFkBF3U3wkWXGH5V_8v0waivWRg3FJt4E7fQs1-LwywDNfxzy2fE8iPerud88QrKGPI4zWHORW7XowXLp22Zi_LoTAC6HGjgkCePEU75938E6iWhEltetYEvy-YoHhQF01o40lmI6EqQYUft7FUUbtrrZm2cyw7IdKNbMZzNaW2Q4r2RT3Dii_Y_sYPhaycPbla-bqImSL_PEDRHvVtQjnYSthfkERyhlm4C7raVDsmXKfyIDIbwW6Vrd_paFvzP1km10p2OfbtNaJkBjtq4G30swwMIsrOTvzHEtaKTzEayjIrg4DCYcFu470xcyWKIdLkQNNmbCKl14x3dYb8F-xQ2-zY68wFYRL0iWUbGLS16Ae0dCe9SOd7wI7tbdPle7HQtprT2b6jJRfnvlTkDdz7cs9DT7z39B471zIAzh0xOkIot2wAqfkMwhog0HW2uoQ-2Mu4ga8cY4n3eHzoXJ4zwkV8nqHWPr7Evih4vkMSxWqCH8VwHCU0y4w1yg12O8oQOvdcD4Hn9YgqC8R47OtO32qEB_bIGz2JFvRbRYJR4qFqwLdsAPJIN1Y3-tAlvHndtT33CS1bkDqHh0WdDcxzv5ZTnAggh6JM_GPHdDNPNXzFvyyAGOCi_UnnrIxBjMheXvCMGIr2B3tvHO0n9Knuqkh6W32-0OELzTCI4oQNxAxIm1iPW3YX8pg9foto6EN0luhwtv3l5o1uY-rerGkV35eKI5SpOwhyVW3TEhqZi4slxoOE1mPlIVRz9Wz0lwDfN0Pth7cXC0fNLZf1YlwaE8BzXYWCkF90gHP2C60S8rtggF_xxVvi0963wL0h24dVnR4_AAX5CnhY_9S9e07fqMNoCVCyG6zBfil9z7b15kQfg8brJTx0lACOdk0oMVtd4HMw5ydOtTz8GePExuED558RBWtATBcdnqzmuVbcp3_YTb3gPnAWR7Zh3eUvF9lkUrqCEF6S0GtVrbSwWc9SZXCJ6O5aud5xOugYuvp5IrIwHYOvxiQgGUxK4ki7BtJn93o9XKhvLq0Cc2PQQRy3ayT3wnA9hDHTzTtCqrzHC0GDxCh_GjCaFpCdpdz0B4g28Yu6Ajh6OXAo8I3Xb8In7dCNYt-0Q_W9xQWFC2tmMR7vF2LPC_7KfLEjdYWG9EYULq6Xewn_CO5e1jf6BgbuQ58PfEOnMJrDqrW6GEltT5HJbFjvRejBCWWSBi9LBEKfozD9sKx6W-6LjRWB22c9huAZ0nuASr-3D_nouiiRImite4oV5Su1E86nGWiYNy-QXFJjNHQhhYTSlp5Ta8mKVJ1cYDi6BtRO-ITxMDUFPI4qvz3tdom7ItgTyOqaLxVouUd7J0c2jAcPvhDrG4wadafI775UWYv2iYoIkFD8qj5RQ3j433Y2XMnPBmPWCIF7vMNwdtsEbnsGc5Yn9wo_c0hGjwLEsyH6dF8cXF1t7wtvbM9A5WcmhctrJPPhAJXTzGU3ol8N2QYhsj8VgVYYIk96T-stXAFNuJHUHybj0df8RmUnMmehaE4mB76sidWIGjhQYbxvDBUrNhhd3peI_Lzs1pI95j6sqSiTT8XouTob7rjo7KMDXo3VtsZ2yvmTrgw9E-_zS4w1IcuBMdWnlYr4BpZ3QzD9q7tfJYUJYUsBOtAKgQxmJFvsOW1rzxP1DjEj3hGFa7Q8oPhLaHRRfS_i1ARPCiOic2V51Mg74fjuDDAxVzu_CqiIe9-LsoW0wZc_GpcZSegxxOCeJ9G9_hvOgG37OHf66YGXBrMpyiJQE57NODf-WjmQC0mmV0FvYmEJSV0TXR5fe1vgciB3SuWIeCRidAvzOenCDgP7TmCwGgB78jYawY7HGotu6rQcZY1tk5QtzMx22dpLcnYkq2vBTk_lHRNqeT-lsJaKa3591GdPzthIQi-XhR6z3qwN4jnslDiXcD4UdRZLilwyXALK_ohJ4HDoQ9Ecjh2XwBDx4tXzsg8uZihiOqDlyu3uvGXh47fvCU2Rwzwhty2Hh7E8HpcQpc4oBKdEvLr_W86avDcZXdu3aCscO0jJk4w7LdcpdHn4RQq6Wth83ER</t>
  </si>
  <si>
    <t>{'meta': {'analyzer_version': '4.0.0', 'platform': 'Linux', 'detailed_status': 'OK', 'status_code': 0, 'timestamp': 1650588816, 'analysis_time': 12.85456, 'input_process': 'libvorbisfile L+R 44100-&gt;22050'}, 'track': {'num_samples': 6305622, 'duration': 285.96924, 'sample_md5': '', 'offset_seconds': 0, 'window_seconds': 0, 'analysis_sample_rate': 22050, 'analysis_channels': 1, 'end_of_fade_in': 0.27937, 'start_of_fade_out': 274.3786, 'loudness': -16.597, 'tempo': 77.651, 'tempo_confidence': 0.051, 'time_signature': 3, 'time_signature_confidence': 0.681, 'key': 6, 'key_confidence': 0.556, 'mode': 1, 'mode_confidence': 0.389, 'codestring': 'eJxVmomx5TYMBFNRCLyP_BNz9_B9l227vEs-iSJxDAYA71rrtNbmV75zSxuj3K_N9dVzV-1lfv2M76655y61fWs3RrxTVz1fq2N89Z56-u1fG50H6pqnlVFZpR2f7aOstr62XLXsc8_grXb3-uaZjam9v75ZnL_OttpYH7tY35qFnVXe5YXzDf6-2uzjG5OHe697tcbuxi6DbbJZHuHhs8Z3xmSpzobm7My1PTkPu1qFpfY5d3AUvjFK4de7-in9erzy1V1734PtrnMK57icaXLAXTg9Qml7zTo_3o9oDtKp92Pv5Zt1ncEZyrc90Tkcsdb-nclxTzltnYWk9zpKePZelDtTtay7e1v1uxyT0_XJWhy2lqqkSl8KwPG8nIol7uj3RKSD8Vhd8X21uss9x7hvv62zm1P45JiMDjLh9ANlVcc3q_m7AqgdC3iKuMXn-0S4gy11rIJfRkEkY6-xZpvsZvSuWvuZ_NPZzkBo375jn2iystDy-LUcdz_XeEc_HJjh5nA_8yqO-erHaK62N5_DnNg8o1LK4fel6s8sFUmycaTNcS4SRGGN5ZeyvK3MhcIZb7dfS0Ge7HnzZY20trFr3S541PhACAgTdVZFg-56QySe7zblNbSJil607KWFbGS_sfniBqqnQzyNsfLMeLApPIQdfbe3rhngWq1yAGRd9p2N3xuPxQALfuHv6hDVoSBExVgTnMiUt_GT1jnyp2h5mv2xbix21YvdM1w8fhyttXHQOFJv-94YNP7N9vHkwyu-PnAA5HUQF6bB2O2jWixn4fz4sMbIacva8Wnsw_VQ_zyO9a6GVNkIxqj3amz4-mGLjA__17d204wbYsx-Jn9D_2139XVubW6KMYasOeFzJRsGnPwgeLP7QF5Ha_YBnA8NgCMo9r2BASJbfRkJY5Z94JUdxzl-EcniUoy1T4CEjZ0O8PCdAipEsdOzuqOlPnH7zhgL-Vgc-eMcrKSceB5_06DRrACJLZWLDBnr6Xtzng2eMr7Ktd6LvSMxIOl4gOZznIIJPQ59dBGX4UYDtx5O0S_7HwKWDnrBUn4fXQ85gOYCAxjnPDrs0XT6HA9ngQnMjPHtf-Pufjg5WMpW9qmT39dDH5H0VB_Yqpxv7c6_fHDj8uBJ0aMUqMabbeEExofthtELGF1qNV5o8fUcVMNRezwKj-BzeO3XrxvE4lEZ32KMrfs9sGBs1rtu-F4ssU8OPIoWAOreOxExY00Y66w8zvujKHAQivNwtoQODlSJCktnGEBOEAeJ4iF4cs7bdQGU9YnWCWJELY4Pnin_IBJWyfhZJAreZwOFnEl847eCVRKaiuHmYO9ACp8bqyRWERFFIGOVQuiVGNQ7YxEJyy2CCk-C5tjbFB5FRPwW8bAeC048bhhqBVxkP4TiLYASV8aq7n4rvRdYGrs94GS8-iJhx3GXW1H14eljqNyHsDMuaDRO3L1oBNWwe3XvS9Q9m7jFWPcmwJWyMGfGohnuvvZv7OaJCfEuzLIYTgXrrtFwqJgOC16Uy1jV4-0TrCr9A2aEOOBKV-F53ERTmoMYOPxd3-IgVWfj_eb2b4VgxKonSjQEEZy34Ak4GfBKJ1Qo_08DO9oe8C5fIUDpLCA7O1r7m0ZBVCAoz-FYuBJMMJXsaKr9wA-Rpn4Oi8ZaJvbAeIkGj9UIzHP1hH6sG5f1d70f8MV252LHca6lq4gAjN0gCuFQd3ICo4LWcDtxW78PXcGk4DYoBMw1fPCScJKoP4Rn4m3BF2d8TTiG6swubE3BhNiGjhjGdpGMrsdurtEWoEb6G3mrZpUI9m9JGT4mgoTulCtKzh_6b3yqi5Lt6YdQiJygYyXSADkMWwoj7xtL2K4MhvevUiJcG2eEGoCiGHAYC91HY72SJpzwCpBHpwQK1vK4cEbpF9tLSBsV1xfsYWsaP24EWG8fP24XEWGlOc4VCXgHYyTaMNaao-0LfsLgiuSmGWlwn81Yc5ZI9MKp5H9TskSgiLnr8MqDSIeC0MuLBYQKPJ3ouhMLFgeu9bh-kz7jibCq7nohYxA6vIwoVVGNAoXYEWzge99OsMBJpXYlUU12MuXYC3ZGRMMNGONZA4mgWrme-4v5ErJr2MiGhhmWhuHZuEPYq_4uewM6Kkgoox1iN9-LOfm8wQVnI9xUKe5QraAFEhv5sP4om-D7fP6xOa0G1fB4vOOCr7jf0o5ViPYBM69-bwmW7LWM0IutCj99hJ2CTzv0je9vfBr32zv-i3Ou8Mh9NDhCk7EONgVoXdkt4AxuL3l-TazRUjrfO2YdR7O_5jY7DgBRPwb8Co6a-gCxexgBGKtQbLNIgx1LlyrWAv0JqU5uwaZWk-SDO6YtANRAwZoi22XMurLbI3vGCwKedRv0n3-5T45_EoqePy3IKY6htxNbMCAkibUsI4owiAQY78gTswPQoMuA00tnAGh8XqI8_84rPeYxI6IWD5nlg3PEYVmg8LsvrPXjX0KjVHI8SBi4NMZLrmNYgSrDm3ERPiQwA0ZmYYhAn5Fgyqg9crIiAKsjlO0wiH50KRRAmDFZwQ9RiD9fPRT9F5nip_pCTkC7oQsjaSQ8B9sXcjiaLJPl4YkGc4EECRMqEXUjlyoCPAZEuBGfgWXdgtxBQNdW3T62i0zgsp-wY7q5zfIIIMj__o1Lk9aEXYFuw4jP2DgkExsq-btJtlwPol1k1mP8BOwaLNiS-hGRAG0OIPUecpzTkrfdBE62UskGsbib_Gvm8_refRGLxZCgG370LxvCyD_zrhGIlzHjnPFYSEnnvMYC0T2BGSKDyRFutBjYmpSG_U31ZfZM9l91XkOyfg5SEPFR1ImFdWOgvO2XfFfTEYmT5yHg8xlMBmLcXr5kjQADu2GTkC3-YsC7YZNQAmMmdPueX34ERBKevntefkRiDwix3-N5--IpEMvgkfMR8hA_9EtCotVKn8XC6wFDx7A8FXiFqKrYT3wnLsvbpGhFLIYIjr9kPBPtvIQVH0023pNU84JRy3F8klwa4vcmEDkSvH6wJb5IQ6uhWyRkYiSFGKHILRMaBULsZMFbexmhDViAabgeMEUSchQ8Hs06EblKIpDF23JJkQQJrZpFVqJxihmqrpYUOyA6V8TLhM4sNq8YExPnaUtn3TVpwwiflHIRsbTRxEzsz4TfvwnEzRTxLREXBhdREJGdiZfBTaMi9MkJQVVQg2VEHkdUNcXhEyb9nNVDo3Df8okrTWJP0ICUkTj4K0RBk6TBBmJxShxdyRc8XI6CKEW2mhQp2IIP5IkqOVoCFP9j3JLaF2MoBMcnXvw-ULGUp5CkfwBeWI1vhG8-_Jc5CB69_ScAMCGDGeyLI2afSefQ9yRK4m8GTpViiMGz8oRK6WarhCt3EVIKHpECze0rFpkk9ZzEYgOm11IB4oQzFaAER9mWjsajoOjbF7sBGp3QrXmiW2TLE0F7CD2oZGGmvlgdqx1ZdK2Q6402MGQn1BLpjy52VErIbiol01SzkqGZW6Mqczu_sg1418y4TLex9VETBASdJUgh5RXX9P9NrNThpmrNRm9gUoqBN7FDK0PaDBBHLCBGMBOMYtFF5He8kidaYiC5cCJOn5KOObA2dLIPqwYtE1LDAdzLcVwjpU6LJMtahhO6CvtAo9MNoB5TAyI3W9EhCQUpHeGfy2DGhKWFjauAVdex2NRTN7MWiQG2kBbp0chJ4uUDMGwW6pzQAiX4mEJzzRRgjG2gR9aIJb4KTcykBQYeaZdDVgsn69Vc1n1PhDWdJkYbb1GYIIrHY9vLr0gshQeQwbSGifXA14Ap2LRtagHTmKaMqTNK7bqHmQK3E7u90g_H9iyp3EwDxlF0htpA6dVwLduhPYOP0dW9E-ZSnNGTAWqttFdPgDRIs98Tz4mJX-S4eqAuG8MeydGd0Cjl0EWe68T7LGAtiDtBSgSkWQ-xdkJIfsDQrWqszNRXdCJzwshayqSm_cAXuC52QLFkGhhrgVv6TlJH37FgnFXMAz_jqCTLRdbLB3hkhJ8LmYZ_RHJlwU7IgI_5ynnLnr5-9Yad0mZPTojDrUTZsGVZZam8wlacsOZprlGSZJJshJXpU1O3fCUZYxrYlwy7CBemRxi3KD_iUkQNrHt6_hGXsk6L6qwCV-M6OBe4v07cB79EaLCPiTgQ5kXyFScciazHwu6cOxPjvGzcgmJ1kUTOCahzaKFwxGPIsNwAdLT-yi9FUm2uVM1oDC7keia9mkYKcFhMMRmS0JlpWVExeFjArvtRDshJTUXbkhuqrPPVimBfT-Y4YtXIxstEOZxVYZ84Ai6P77tDI8aZP6puKUJHdV_Bi40dqn1INIsDQTycz8xfusmTJrVOvH4E-bXZSp2pXapx4pNON0NXrRUiVI3hVVz60NOLvv5KLES34EQmIjAZQgmKm9quR1lTAnsV_JLaD5mjW59JSx_pF36YSJeguPUE25lAOK3V6TZOGMGllS-W4yM6lYkZAurufaTyTuJWs40pE69aBbnzdkKHgmTYi4m84lAYuxl-nkjkPxZ5Vo4WdyKIQojMNvGJmirStYydN7ZwSjrB6VvNxHnFSfSYwvpMQLKWRlTUGGZSzjdxopT42_8mQsFJ2S5sWfmFkwpuu6WJMQUjC79o6aYaXdSW1B0a7BorDtcNUTtNH7Qnb4ZXozYP91ifxBkrEU1WTSTQwLZ1WlsnSeZ5l8A2rXm3dIbMj6vkaLVQjZHkWztePeV58lGW0c_toOlORacteUIy2w4K3zIZyMGvwzCsfLvTFHl-RSH1tCxC5pU-1nvFqmPKesMcwe7aa2rg8KGIBKTZXpcImEMvK-SWN0iLW_pCiVmwK9RipYQQG7EU_jV3z8wLFlLUGcayrF_YC8Sww2ZXqqdDpYNSTpjhO4HjlzxxLJdLtbrNBbt7FrbCfjXj9Vp5ha-Sax8PYxdVTS0IyptQUyxPQJ3SxvWqrFIwrGanaWUZbykZHNSJm7S0mdfbhduvi9GtOLxyerGSYdPTtl16lqk_Wso1JDnRksqjOkF3h-_Eg0wh4-Pg6LHGebLp19ayx9ttx5ydVc3Pu_ULAp8TkpYYFfaYRcORyfWsoRgJrE0al6CWhD4X7a9KaHsFNulEWE3QMniyzVASkDD-kYnYsjTpQfArZKFu5P64W_JelpNRt9fnS6uWDGKcTLS0gQrh9xpvdhojQ8Sytmw0HNEkT9ZfD81qjLU3iJjfCAXeJgSEB8-a5BZ0wbCrMLeT3R6hAXX7kZ3mU3wBJHciFXIo1hwBKQiRCTN70DzVZDJarMFSSo6WohXnAvdmmoupWnF4QVzz2PdXV7USmhzvys-M68NSrxMpuxDel2zOiTRWgTs5bLUGXmIeZB64586M1Amj0yl1oPM6K9KV-3qlaW5qTyP1Lut-tpyIBpicdnpqf2HumLy2PBLbxn5aSazgT_s3VyHKgk-KxiaP2IUWRQR5pwM3hsI7uUnwY7BvwsC4knTGG45dvG9bgbhhZq9Sxlen4TYTqQNs6yBT-zhyBFUnTkcg41drspO0RaEzfsV8jMt6MxMnNxxwSrtPTEzLT-ZVK6SaCS2ZhAnobxnv15ICcDSYE2ATcG1IK540TDGwLhT5DRHWEq5r-IklqyO4GG0l4a_CZsUVCDLon_0wutsxzkl-TVRoSwktOEeiSfSbO_2GmnRUX7Dqm5MFtIjUtrXqu5qwZM3YpNzsBKFa81JFrPPmFgJnsHmjKdzUwolGUCR7CUykIW_MFfiTrwqd-KXdhTxxkvcTfNlsdSK1g_DBvVKmSUKETsB9c_Qb-JnAFW7vRm-QzP74eXnrffCTFCFJ6A3aGFCBakPpK6kdKxjD2yTCUMstDIv2QthNxm3LE863thN6oEWmnjZblU2lE9It1vvZXyMo2XAqDzfs3qyqz8SIVyo79glHrlLEn2E8Epya879iGagJDJ5MpP9mKWNZjas3CbRkZb1agB2dkpZNnwHXG3zhozLv7D1k8gXo1DmutUJLfNKRCOQaKJlgdQvO9RXJQFprhsdLDeVVBxC8-OXEOxx8ZeY2T8k9CCvtXZ7BRHpDL3ezlchEehcAjq2ITJjKCPLk5dVFW0uxif2AQdOJGBlJGTa1XLTp7kxYP-kWxPrb-vIw2WkqNViCNbXuxsbLqYQ0rYWZeVIukZhLHVqJD5Lsk4AY9JvyLjE2u6431Znc_LFYskfKNRo3VJXd1jxwXt0ZbXgNoqRwTSwDfuAwTuSihUyryAqYiOHGSvLNm7TEaywEd3P8NKMg95Y-eiZGeVcfyrZM-qVibG-5mHTnkZ8TdpOb4u2T13HdDTuZ3g9JCeaD6stN7G3U9KwAWrMb2In3rVItwW_diRPu9FS7hnB0JpJB364nedOJiVglJgk_LG4sNSyFLsPL_YeRm1XDmpF14FZTiE7l_E7s1BJR_XuHBDSPJLlHhvxXc5cmXBPSLJj4TqrR-Md5t3fauw_0GkAzrepd5uvxHbHERXZLST5s0CstNTFb6oC75YmTxBDI7umaNHFe8u2fVVvm84Yy3GQIKTIZITiFwBMh3hxmWq0k3rz7HwKsnVpTjxafetcm-EwmxLqpv-CPzYnEYy94DKONcTL123njju3dNTJ4Y0GajEL9689KwiV-ic-JnBaOXDQNMztnNhpae-UDPykZtAoyAznH6yHuq7-WjU_ElEkN7KQcKe5QCy2Rk3zOuLhzp0l0sPw2vCfkhNZPnBzoVK9sL5LaGavW4S3RRoJ3mjJ6DyqVLkBkCYLqya-nbkUy_D6zkkLaO1CuTtTcJmvW7LKzBE_5yRVBnch1Lwto-0YNSRtMKojx9kKRZvAT5zfseAEr9eSbYogfua8EZ0jYXkBqSWjBIVmZGGTdO02lgu9372wV2atNm3bToO_iVm6Zmbg3J0Sc7Q2lmcuSPdHzWIqeFo7tK9kaRcrVq1ROzHdTTaLrZ3tuRxg9YCjereovFMrxholo66lfjzihGUFLufPzOogX5roTejKysQPsmv0lIoEtiECT-Mq0LLhVL4Bhnol2RJ953hMWKcxHbOJ72OXOjYrYR574i5UFggvsOKOM1aQxJtfYtP3D15v16E85zTQKYeZdF-xxUu9mJmharTC3397jsI5uHizBvYOERyR49454bXu7xJZFotxrVUVvI2y25tKpmagzI9zUQ8mRtXTrGvbGdDsnIrAjl-HjTMTDRvL2kzuxfnZKE3bg9NWwvCHiBSzHaXYQLcHf69FeyUr_umqbidwhSqtp2zZwxkPP7b3LpkON1IEt80-jO-P91uCURSsdS5NDi3afIfP2dHJBaHk5UUcf-1c8cpitp7WDru0savMjvR19nFzXuDiSLmNWsl9hDjHNl5ZizytPpO5lmxYrMrhLkNMBbwkVsyivPoxX3h9tM60d7xB5s2o5sd6atseCKyl7QeC2PdbtRPiKeLlNVMgX3q1BbwJ5b6DJ039-79VBJ3YyTP2send55p7etOYFRviEZwiRsjfoVcj4hiA28jITApJVi-t1Mjtr0X351344u10ptPcujzGRwHht3ItHM0Hv3TbLtbb5d13v_L2R-3pee922tJz49WFmisBOJCtlqdFLvpqYx9mmKnbRH68ES3t6I23-7sXWgIUiTN91yU2BFCX2rvERlay5-8orSoKSB80JWjMXDr31ZzPU09y_brm5WbwzhH4mqIgvq6TdbTXWghOAfVLzJKjABqf3R1NVknwcCz25Dj5-rZnT8oQGPm0o6jBM5JYROmEPXU9ffb_Gwpbjukbu6MFtvfMnhq8R0tMg0laynMi9YmAPvMvEfDdrwDQjIxNpo5g-DeuTjD08tB_Sl9xo7d9VMbj7Vhr2Dc-7GztCX1Y6IKflNpbgtczDkmyNiBL92ObtXofLjSYm0qzw69Wj7dxe9f6EvLB7n7a87s70xs32Qq0O9rujVXLDNqr2wliP7nd6kulgn4Sy_SA8EzVPzH973L-J9Yo8FZO6mdjpRwcf3xPp4_vK9mpHJpKHeW3VO7LMaFH_ACO4b6k=', 'code_version': 3.15, 'echoprintstring': 'eJzVvWuy7SqSZtslSTwEzQEE_W_CHUM77VbWDzHNallYVkVm-Dmx91pzSuCP73PcneM4jnVsxBV2Io-deK6NOEPeiWcnrrPuRHx24tmJcJadCH0nVtiIGNtOtLoTT9qI5F59ixJ2orWNyEfZiZx2ot87sXbizn0nVt6Icoed6HMnVMxvMe-NqFfdiXLtxFM3omkQ32LOjejnvRPX3ImYd6JtxVM2YuS2E61sxKMKfItedkJz-RZu46eYd96J3nZiPRuxUt2JvHai1J2Yx7c4j2srStqJeu_EmBtxXmkn5tqI6xw7kcJO5GcjAqFjI3LcifpsRDzzToS0E-vaiNTmTjw7kfNW3Gsn6tyJsRVrbcSd5k7UcycILN-iXM9O1LwRKMBO1LETY-3EyhvRjrYT5dmJJ-7E7BvRY92JFjZiEGU3Im_FiBvx8NobQQD_FjOMndBcvsXYiaXj-RaAu41wo77FsxG46LETJW7Eea6dSNdOtLUTPtqnuHBpG1H7RgQcwEaMsRERWLER_dqJGTciASo3ovSdwC1tBDH6W-R47wRO61vcQL-NKGUnfLRPUWLZifvZibYT9S47gaPdiJ43ol1xJ4Az36JD-zaiPzsBKfwW47p2QiP-FrNuhEh3I0bdiEnY2QgI5bdYhNn_LkT6QOuduK6dyGEnetwIcOhOXFtx3zuBkXyLK6WdwKF8iyDp-hZlbESMaSfuuRPP2om1E8nUxrdwwb7FPjOh9nyL0TbiJjBvRD53oo2dkFd9inLXnShzJ0wEfIofuQcZ36doAKCN8KW_BWDxW_Tr3glV4Fv8JX_Qz50Qh36Kx8THtzCt-S22uQed4EaMvhHrajvhVnwLjfhbjHsnZvgWp25_I_LaiTI3Yp8huAiuG5HDTtx9I0K6d0IS8iniEXbCJfkWYStK3Yk1NiIRHDai7UQmCG9EOndinz8Yz04QOb7Frfp8iz_lAM6dkAp-ih8ZglY2op3PTkC6NqKHnVh1IzqgfCPmuRHj2IprK-LaiX2GQPX5FmDYb_FAbzZCZv0t1k7sswvr2AoQ2EaYfvoW7dmJkb4FCPraibPvBNDvW_zILjxzI67j3olz7kSIO7HPLpxjJ9LaiX3uASe9ET3txLMTwuSN2OcesKZvkcNW7HMPZW3Ej9zD1Xcil53oayMKYGcjfLRvsfJG_Mg9uJyf4kfuIY2dGPdOrJ3ooe1Eu3Ziro0YV92Ju23EE8pOuFHfwvTTp5hAg43Y5i1mr_-bWG96Yu4EQW4jctyJH3mLuhOAmI34Q97i9HD8U1wAvo2YeSN-ZTWejYhX3ol47cT97ES_NiLFuhOp7YTHst9im_NIfW3Ej1qN_7GMyL0RJn43ol078SMj0neibEWvG9HytROzbURXMb_FXzIi_7mcR8o78SPnETdimZz6FunZiZ6_hSRlJ_LciZJ3YsWN-JG32AtC70bkeyf-lNUIO2GpwKf4kfMwHfMt7roTpe2EpOtTeHy2ESYRPsWPnMc1diKeO1G2oo2d2GdEwtqI4sd_i7Y2AjPcCctmvgVO-lu0q-3EvrLhP5bz8OB8I_aVDfusBqB8I2bciKc_O7HNW0wTMt9CbPctTMZ9C9OLn2Ldz07ssxr7vMU-M9G2Yp-3qGUn-rET7wd8CeROxK34kbfYijh2Yp-3kJJ9i31m4go70bYC4LAR-6oIUxvf4k1tfIkbcrYRFrd8Cw_WP0W5tmKfe2hxJ35kJp6N-FPuYYadWGUjuqmcb1HunTCV8y1c7E_xp8xEjTuxzz3saybucyf-99zDutbvmolt7iH2ndhnJixz_hS_MhNtJ_aZiX3uIW6FhdufIkgzvsU-M1HjRsRUdmKfe3jqRiTp67eI90745d9in3uwn-dT6F43oq6dkLV9C4-_P8WvvMW1E3_KW6yd2GcmLMj5FtCqb2HeYyNC24k8N6KfaSf2mQnR4qf4U-4BgLsRM23Ej3oLT9c-xY_MxK7e4mdVRNuJbe7hR9-EwPpbjJ340VXxH6yo2OYeJD-fIkrIv4UHr9_iT7mHuRGpXxuRj7kTZvi_xb7e4i_ZBVzpt7gtQfkW97kRNsZ9i1_Zhb4T-54L0yKfop1hJ_6SmWhxJ557J7Z5ix_1FiZ6voVpzW_xlnN8iceE6bfIYyf2eQubJz7Fj8yEyalvse3XmM9OrKPvhKmcb_F_nvP4YzXGtRG_-jX21Rh5J0LYidh34kdWI-_Efy6rsepGJBMB36JtxbbeIq21ETnmnShpJ0bcibUTPzIi-3qLq-zE_1A1xl9yHt0CpG9xlZ3Y11s4s-BbQHO_xX-w3iLOnYD0b4SJ2k8xLU_6Fnj4_yZWin-tt9i2CkgGvsU6N-I04fIt_tJFYsPHp_iV89jWW5hC-hb7nIeNNd9iX6thgulb9LQTHnB_inTEnfjD9IsfOQ9p87fY5zwIRRsB8PoW9_nsxL5WY5_V2M-3MEn0LX5kNbbzLX5kNfpOmAj4FvtqjDPvxF-qMX7kPNZO_CnnsTZi6Um_xb7ewszzlwAN1J34Q87jsHn7U_zIiDx9I9StjTjjTlx5J-6xEX_pMQlP3YgI1NgIqeC32GdEcA_f4kePSbl2Yp8v2Wc1et-IfVXEjVJvhMT4W_jg30Jy-ynKuXZCBfkW2w6UolJ_ih_9KatvxI_-lF53Yj9n4iw7se9PsYzkW1gG9ilsot4IGy--xT6bYuPUp9jnPJ75bMQ8tiKtnVhpI_6W1bh3Yl_Jsc9b_JhRMXeiPDuxn1Hxo1bj_8Gsxr5Ww6L-b9HjRnj6uxEOffgW27zF7RCTb7HvE_lLJ4iU-1u0tBO9bURVbb9FenbiRyVH3Yl9Jcd6NsJG7Y1oYyfGuRHjajuxzVuMMnfiHZ_xJX7kPP6StxjHTsz038WK4a9ZjWMn7q1YYyP-c9MvzjF34j-X8_hDViNKqr-FEza_hYMuv4UjJb-FD_4p0lV3Ij87sc-I2Gb0KbL1xt9Cqv8ttjmPGye4ET-qMfJOWM7xLf5Uq7HNamhr3-JHrca9ExY-fYs_5TzKTvhan-JPdR77rAZLthGmgb5FSRuxLAT6Fg64-RLEsLITf6nkKHEnpDffopedeMdvfgq98Ke4bOn4Fvt8yV8yIj9yHlvxowqk7ITjRj9FsnX_W5xzJ_b5km1G5NdMz2cntlUgPzIipts-RTm3Yp_V-JG3-E_ViDRTH98itZ3oW7Gt8_hTzuO-d2Kf8whxJ-6wE-vciCdsxRN24j-X8-jHTsyxEQsysBH_5_mSX3UekpBv8RaKfIp1bsSPbMo2X_JjrsaPjEjdidE34le-5NmJsRP7fEkq5078JV-CQWxEDTvxo5IjbcRtuc63-M9lU8pW7Cs5gEIbofp8i6dsRNPUvoUtSt9izo3olmN9C83lW7S2E-PaiL9lU7Zin03B4W3EyBsxHdz6LWxv-l9i2WT3p86XfUakjp3Yfu2vbMp_aibH5WHxt9jnS2y__xb7bIqZq2-xz6bcZSN-9LY4IvVb_KXOQ9r8KXK4d0Ic-i1csE9xW4D0LWwG-hY178R8NqLYDPQt9tmUbb6kqPKfolrK9Sma19V8i_0c0m1G5McdKD9yHts6D8j8Rjgs5luMuhE_8iWj7IQI91P8yKb40t_iR09N34gf9SVtfYuf8zzunfhxU0neiF83lZwbcdke8S32d5E4JvFb7PMlJi--Ras7sc-15Gsnxk78yIjcW-Egg09h6nkj_tL58iMjsq_z-ENGpG3FX-o8THt9i32-5EdGZF8FUjbiR0bk_86ch9f-fIu77YTI71NMLzP5Fvucx70VVl58ij9N7Hiub_Er5_GXvIWl6N9iXwXSd-KqbSf2eYt9JYdf_i22dR5h7kR0hOa3kDN8i74T6bx24n8qI7LvXnGA6rewvelTlLPshLT5W-y7V-a1EfUMOxGvnWg7YaHtRuxzHiaYPsWPGhEvjfkW-wqS7bSPH50vJiC-haN3P8WPrIaDSL7F2Il11v9NhOePVSD7eR77nEeLO_Ejq5F3IoWdKG0jfuUt8k5YRvItPLn9FMGKjW_xh6zGvs4jOQDlW3itxLf4UcmxEz-yGl5a-S32WQ2V-lv85_IW7dyJfZ3HNjNR27MTJgI-RbMe61v8Kauxn9ixzWrkvBPP2Ig_5S0sX_kW_3fmLa6yEyYfv4Ve-Euchxc4fIt9VmObtzjWTvyqPsk78SPn8exEHhsRjroTaSvurWhlI-KRduJHzqNvxJ-yGo5I_RZ_yGpkR6R-iv-xnMc-q_GHvMWv3pa_VIHsch7_uUqOPtNGjPjsxD7nIZn_FI9X8H4LG3o-xXQ5v8VfshoOXv4UP-Z5_CXn0fq3-JXz-Eslxx-yGj86X46t-NHbcu_ENXZinxHZ5zwI_xshYfsW25xHfNpG_MiI7CtInp34kRHZ5zzOrUhpJ94hqF_i192tfSe2OY_iaJVPUR018i3-cxmRHHZi7MSPKpB9RsRWoW_xFpl8iR8ZEW8Y_RReob0R6dwIS6k3wvKVb7HqfxeL2JnjGZ5gz8Dda88pP-Xq6bivBTlJM8WOX7_jne6RWhjWEK91tbIKzDanlDvhCuCwOoi1tTv3etWxRrgSX9FLD_2cs8dYZrjW7O0qIcXwlGe8JyyODrgvYFhsc9TR6jg7dpvadaPNq48HmjsyGGDdHYuOZz5LTHcsMc9xpwOtziVMMOD13He-S4lttXKnHnmMYzlovDlGJUMwztwX39XWEcq94nPn4XevsfrTnnnyN-eaF8vQWK-MzZRQ71GOdq3jLvU-e31mA1LW60btvQqr5XSOI7XnenK_-4q8-zUTzzWvUscdr7uklUeD_JYH_DXLjVrXcLfRACAs2pgs42xj3LXNEHlRAFGva9wtzLDOsIKAo5b7XJ3gcgEQb96xgV5XuEM4I8gt1_OEYcfYnzyyV7R5WzfQuZ3xjC0PgjQvOVKxYybhtHMfNfZZVxrXjMt9P-MEYLQnl-dhx5z03GdjYcZdwkhnukpf3XdpufTnaSXEyZokVmotCE_J97ieUBu2e6IDdTxlPj7xdT-8ZCUYoDF3ifV4wig1P-xLAFs-3Wr-Zzy8Ousw-dvbMX-LjWOlniuE7p0v6EkL6clxoLpoaQeZXOtCLxMLcKeFksS0Bm9Ry8X7Ll76aDcaVUao6WLF0sPDjfsYMw32Os2Q2XnWoYwIVik8H2uS2x2Wc7JTmwtdKGvUs7DG6eQPWbgZ-NjK94cTzctsqa8XAq9z5PzwRYN4HU--NpSWe-D7-owNWyNylaPnMWO8bx71hpjVYwL8b6L4KiiYPU8TW-spx9xzY_HmNc6cC2ZYGxbYE0t7tVhDqyoJNnqve2Xt6QhE1uDvntcYOVzhmFKlmCYG2ljSiCZBFWe5wgjt6Wlds5c5WMxSY7lqxiJT65O3e9yDwffk40E_-TTsNaFxeIPnqaPnfD4xA6kwrxRvlLyWlY6IurB08J1UcBFTvFZv3mIdM7MZGF2dT71M4ASQT9EbtZkxppRY0WOsc-DKU6y8RaorXDOMdscDzZmpDJSjpl5HxhwTfO2879TeTWf57zsGVeZ4eKHey6VjkbQBslpFqfs7RXReEUA-ep9OJ6_g_vOoM5bSLnzenQ_fC-eU2UUeYs78zHjj32q6-RnW62C_232w99h2WWgO23ynOI-GVt0F54Qt4rsyC8O3HjlOXCq6F2aLc903r3GVhKOq58K1TawBxnzfTzgK1pbmiCWUq6GF7Au6MELSsvFEfEa6K1qBSvMFxz1v_HIwSyD0wgvG6-S7cBEXD395cS_8E_eaxtA844F3vyuvcT8AAQLBg3nx6SbOHm-15gOeEAtG_STe75wjA2RAufXWhT34nICbxzOxSBG7Gre3UZWzwrH4313vyKIFHOGdAotAHEDbZm0x9JvfZOf8bHxHLNhL5-VT9aeIQqxLtMZ14BVRjlKfjmrXEfVnMJ4aR3UfTv1tX9j0qXshIEFLzpkzOxO0p5sHJYKwM4M35TtLPVPHbqtE4uktjbqec7Bx5_msC6dSMnY1nxP9yfOJN2uReGYC5B0N1xhz5P1ZynWfKWMmAU-x0sUH4ZL56sEf5zX5845Jjt5wn_g9aVzhPVo_r2dNAhdAORDnCK6XGo2WRp564hIHrkyzuU6C9kpRWts0eO-Bw-kF9uw6cY_pzrVCL3FOuaYScsCxZNzNNSvfjuZi4bkSOYmrOOWOj_CF7trT6yPOQfwbGALb3jPuGyW55xpuCYQXx4E9EPMqS9cJH9dCEwjrj3drpBobj2h4HQXP_VSsM_C_zqgttis1B-DiWhObypLjWa6Ay-iNN8KvoW_PoZ6WQlxZAZ-E4mFxOC_CDmZBLJzlQIEuQgJPk15_70kgPieio5kVYCV4uEXgXoGFJhQSzgkp1Z9nA28iAvgw3Oj5dUfe5cgVfcQvjcGf4jofHAKKGYlwmCrxnpefKODN8rKz2AGAKU53EpML8UwOrGh1WTlQGwEiYxBoItgjHywZGgzhQG8qUQqgUh9edRiWY1kNiHXl2MN95EUM8rAPBbordlAAZ3G8LgSvFtzQo8aoCRFF7sKjxWGuuK03kmAyIImE27EJsTyN31gPSOJqqS9bzWN8iB2NSJvXkY4HF5_Zj6UeAo9ahGYsFj-gQKuGC7B2Pr2k0zusNSv8IGrWGuHwYfFv3BCqkPXKBFkc-2IrvB-8TEyA6Ivb7vIa8Infko_12KiICQFM8UogHVDJipFdYDMrLulZpQB5IkHiGqj6cF5sf_EU7qrweoFI5sQy4hiubuCtAS0QlafhwDvhX486AEMoc-WFF0Sk3vmJgW8BgE0-_IE08cEQmHVfKZyl4OpF2kB8PQ9efCUC1WDnebT-sNTxcCX4AzQSMHeAQQgSuI4BbhF1NcdXaojs7iK4Vq80DnjywFvXZTEjKBsECE4gLobeiC4XyLsIXKFT6_VivEzk4XK6WTvcQ-PTebunxYGZEBNHRkNgKiMNloeQTxQELGLgrErpk3AQ2eyCcWJjJ-9y1fedg1t8EycMHWCPUx_U-iqoN9uN36s4FgAWb7bwsUZoFJBtBiBiNgMEHv-FkF4AB6x8bBVUNQBnQugH3WUfTl0rIbg1tOddMDBBBGuG5-GzUf0UiHvRJHu_xVlAcCN4BfCAUnuPK3bbJUetV-AXngqS4PsdY3dbTDOJXNnyFFh1Bnv2wF4DusAEIjpUHWzaHoyB3QMLX6NiF3GOCbBgiVhSNhinNq-r3xnqcfLOkQ1aLNNdMPPraTc2TXhYaDoKDko4iY4yGuIxwavhfGOMhEyQtkaQ8B8XkG1FeAM-LB0sHvTEV2X3gziQ6IkZoblExQ6aZgHwqe0Iq3lPJludzxtdFlGwcQUF5VnxvETJa2Khx4ShPLhgkBKxu4rozf3yiiw9VCgY1zKuAd1PLHUQrzQ8E6t0B1kJ0R8D5N-PFEUChA1AINEA5zR57YxrA_CJF4AToMeaL9Su868ZXMly3vyywRdrJL6XE3UHc8NsRmH1wCG4n8EP44h43NqBuUQ9LKhL_Qn6JlJRjEHERWcdKDNWdkwHzg0qhGbLCGBLteNgAfITgyBAosmwmIu1D_IgMG0Gsi5gUIssZCjAJ7wXYecA39SISuJeGoEFpjzAVXjnSbBGOVm4BAYMbC9UECuGUAETU83EMZAn7KATwXJJfOUDHMZDn0Tztl52hXfF2iPYg42F_-LIHgFRxkJPwmMCaoBp0d8E5ifwJCgIGw_mieGc8m4BB1DrRAVxbyb_T30f0BDqC3wbRx2wjJMdhSNC0oCpfLHlMw31ng5JxK7BZCwWr4TP88axJ4PvY8YiAQq3t6nCW3SKATwIB8KR4HcTDg17q6I70xNu8kmkOLpRtIGZMPfFb7aOgkMoLoM3lLk-Ua5YJ-AvsxQoGrjz8jNhEBAC1L64NuyatOW9tPaYVaoLnIZHe0Hk1eElWFKpwAQjCcqMorFCWCEGhWkOfg0iScSQ0y846XQpcQNVq4WqgtP6POStuE8ANkw1OjkXRMMaETqxwzbPhfby1BMNIM7plogzeHRi4Q384Rvxr7EuzFD8B1fLkH4fBoPEQYGzDhQRJzmtVcD82lvsKaWABOJJO9uARcMJ8Hf4bnzJZGEGmGIOHcyd3BkYEQAsAKxSTm8q5nAHiAiT0Ispod5EwWtJK6chukhEifoed2AUuHZ8zBp49PycGCe-wEauKTuBma8GTcU4sF3YWYL2ZNSfhXhQXtBlsnMrBh6F3ZqVlYRmeTvpzKaQ4cdEK7i7a4Wa4gkOIGq1z1_u1iEAK8so8ebpylosgbHghO_ovRx4jyc0aCoIH7bF6uN3PIif6NFjPAc9PmwHAeXB_LrYkihb-iiAQ8gIYRuOh3WzSryltwcTxfDb4MhHwH2jPCERIFFnog7EPQBFUTindgRxLEZfmgboyeTD42O0sGsBUiFsEvPcWGM8uxsfry5a0BQCTJiHvaeEtskDoFzVqHNAXbqJroMF4uUu3hxAAqjEZR746DpxugkOswQLPNY6MC6zEzzXAWgkSoLeQXOzwdrB7hZyFJgqqsbnQ1GXmRlUVpDeZj8rThAwFQ95VkX3XFz-jm-HU6SE2sD18LrlDh01VjWq-y4O5a3OmfDgF0a4AiaQH6yjNm0aLhEg6HjZ1eAs6cbqKsGgoCkhVZwK0au_6OIWAsjWjugdTDegAt3GvG9QAv5D5NCHUBoHe0ncwUU9seSRLX34ZBAWinmUEx-KV0MNI899XgcEHRT3zk7it2_8zdKwCHaafb_MKHr8kHl0kIB5tGPo2uD3F2QOSPaAK1vBsd2smPH3WNC3UNXESVjG74KMIYdHBMjgqbCusSwgxBoHkQevLVNkscobee6xanrknPBwzPvm2_B8L74NeS04MtwUgyA0NLxMheOAMFBdHDWs5wDKsIeE3bLkVSwG1stno8Qof_e0BKWMJ7FcKOkvEgwKan8lHFMxo3L6vgCok7iM4i42BOM87ps1xIGC10FJPAbuA3x58lmEgiXHgSI1kVmqDWfJLkbCyrxxhkANXPR5OziTr2At8QugfAAvoRV-klC4AbFufBjYE9QKbhvHA-q6YDbZUIrDNOSzKLiYCxRm1uGEsOPA-PEGhgKVLGnew6NXEOSqAEewCgHZzBbOFXcCGsDNoAeC_uUXrAMeAuMmSDdo-y2-RaeKuRjfCf6fbj3-MLMJ4g8E52IkNUM3TRmcmTgK9QVD6ASJOqhPW3AO1KoQDHwdvd88OzCHhSCgyAYfdgfiQLgJuDNICB9-aZX46EDElDLAQ4EJOC_XHX5b-SA_zmI6YHkDW84wUawALOWhBmqZK6vf7wVmQrkJeM_Sy-OGwmOqic-FRVwrlnRj2mAAo_zJiofZIb_FQ9nODhBleNUiQiHu45cAN-e7PQ8M6RonSmNilHiKL4C0HYXgCoxpfCbYZRgBK4AHb6ie4MoBrQFLgKCvBKAZ6eLnTVDjgcfBogKueXxcKFH9KebroOHwAtSUP018SUGFgHaNHcLx8twlBrxad_BYw9BSRrMJWuwVCChcOJOVEwxpsvswugK5hFaChvWKaKKJZx-rQVgBMwMujP8jol0x3o51JGw8N1qN2vh82GDoYNv1gB5l9rBy1s88TjXzBWlwc9O6MYxHyngPk6BQaSI9tBRdSLjeAYg3KcQCZXwe4SIQ2m5WNota8N7hTG8eyiMtAmiyjh_twZ-b2l58Ai8l4oERW5EGBuF7ibcL6neiAUsGRAysJV6BiJMHUOgwsajHBnvyBB11R39N1mDXBz4O_gXtaknizHqtNrBn3BMYGCgcACu4XD3kDLogzPw9F8tHCp7lFAIj5Dc9T8pE48vGpOgITHwNxpF5sQdgKC1bZvjcdt6h8x38FER8pABGDNCXJZK0vKiM1tOKhl0J_Erom1Edz5pwHuw6ADR3MyqlRNEttDt5lsee4hnNc_GkeESwBEgTyGwfMsQLAAcIw0hRRIP5zLzs8878Q5c9WRjm-HGZOLzI24ENQP_5wXIBX_EiGly8Xs3gegBZqs4YrcCJer0aeoLuAC74jR74czhmcRMO89l4vnmYaiG2EHaufKOaoN2nFwIPpIlga7L8WPU5X7h3RKf-HaweoALrg-boM1nIbm4j8JFoI6CtAiYj24mfOm6pA1YztWSW9oYbTBY8BSDogweYDzER2npOwvLBq6CVoLCJD-NnAVQP3_ZAHJv0CUcnwY2DWJVxzyhtuECD0A0AeO0COpBRv_SRxPtbEn3zESoC0Z8HnwTwNjyAuK4zo4FGxss8_5RTQcJTZUfxCWgdMWvIjeckICwMHvrxlkphb-hjf_h-7KQRLkHCICl4M9GM6M_b3pCyZPoDTZLIAOFLeoFsBdbD2ZwnAWrg33DkEhwAG8v-ZNHFyfqxOUH3RGjJYpRTXg6cinBegAuUHmhoOqX3-9Cy5qWvre4-6m4KHf2asGKAM0wKrVmmbqGoBxhvSMtxboCt2O0N7u8IzVNaGqBqOBnY-IPSeRJxenBXpgnskTwiEa0L3G5I7TSjA4GK5t2gNQVW-YAv79fFESUIfZBuYh7GmgNKZ9oGktDMuFfzFO14M-RVKjUrHvR4MuyQB0OfrvcE5vYM6cZfAnGSpHDCGM1PJKBABl23jh6bs7qqWTkMBu1Y5vzwQ8TxDFz3wHtkEAlwDdfAjxOP35gSTznw0XhowC2-AbvvwH0gcHjY7dmJqdATtg9TAIyes-IOwYPNwwqovwdQHnVFgZVuhcCo-88nYNHkGegf7cMXAgNNTh_SQOBxg7SBl0wUwTJMyaOVlfdoHqI8kAqCZku6krODP04MlZfDsE5c3ZM03PDeSwCqABEsVgrPBG18AMbLrEyrHgQCrbJEY-CBeTn4ilkzbIsQexSgU9SmAekZSATwv-PyTBPN4T_uI8Q_R6LexJzZbyAO8BVbvNHoTGDo-kWAHqjGuZcVn54g1wdE7_bSBWcwBEmNJ2iDhYLfQlmezj-hk8CrpZlD13Dhp94UTrgyhCmbIB5A0WBpFwuWIWzAiYDbxNxPzyxweJh1wI0Dgy4cI04GhT1bIbgSYXBx9xsQVGrespj1hXy-2wgJAgPhXYt5Gsu7WV_iFNH6FNQT4d68iWdyuGIc1jne9EBF7VMXcnR0FXWKOJt4DXYEIsvmmwvDRCBqEAJzJA9gnwXwTIl99sIBrEU9wLFhoLcHBtVRNgbqWN5TNBkzSBMaC9CRZEGuSmGhMXzQQ7pOMLwHvGjxa08Li79x76Pgxgtrbw7vau0GqqVryEUCmr9wX3gXvJAJUpDlBaidzbxa7JjWcUf8JI-HH4FIYSL8O7ufrzPxIigRL3LPlSa7mUAJrC-gRnBqM1Uyfjte8O2sg2xakkBIA23EZhuQEakZR4LHmKgr71OBq2Y3KtqU38R-Gbw7FnyhcZj9e2jticxIpXhwhfY2IdeBG2KzIc3jaaY4CvtnUdfCSy4QAB_EJ12a2SxedMTqB-khyOFffsL0wslmFtOYMj_8Ew9whTft2506gE1NQBioogLEeEIW-UJPe2D52huIzsgTa6flAn40yw2AxKb2xtMxiXuJkgRLtlfzdBOm7eQjvGCKDUQMDwtjgPhA-kd6BGHribenUYAjcFlJHjt5mNtOb8AmWKJoIGIem62u-TpCQ5ECQYFdh-Kqa7gLjA_0Bv4kjnRvAQQ_WU5yCxi9GQfyfoCAPGCtV3nrCw6T7ZDHjomDN1icSKAs1hGEetTJ4mLls8mp2HIPceF0xG1MkPB0O-Ee9skKWApAIJXjQdAeqQCuJKUkk7cWAv-BxuJfCJ_NogU4H3inE47RJYPYfR8Bhz7wt1BU3NhbsgnMruA6TCsD-8FmxBKPbB7U6DJ1DqTVhC5xPw8XD4MXnrBg86wh7w3JAw_xL3A8UDSI3mYqrP3Cn-O4LyzXhnf23lOG8QiRFrsMhiEwZZOfokAcrY115vcI1zrhy5GFpsOgd2gAfJXgQ0B_zgZux3qjK23W93kASUSFOjGqy0S593lnYLbADWM7NR-zrYe6X8VFRnV-zKT0c4FjHo-xgbJP95R8wH6IpM97tFLiqxdwJD5OR5_MTpldBSyhdqG_vvycIINhYcSEyRpQ4Eh8LfbjJl0AMc_j8VGEoKBBsBNFMLEIMjwhdMUEMMCNaAvehTd3LBvLhMdPl5V4A765MS5nEUXVgBcm2hDjs0ynNCt1JJ7naXZ-ErqAzTjYTBivNmBUkJKF7XYIechxXH3xtT3e5jvxwqCsk6gL-F1ez1F4jBjB02ZDiQZD47AInW0napwRdBQL5FrIZXjLb4pOEwPuXNGfOFEYIXJZ6zV3whFv1IyDgHxeEWdsgcQjU44d3mIFVlmXScxkpwwxK8MOH6sRTxM_WOlzAgntsLpmPRfAaUL8eDmDx8Ch8gQHwMmptjwihmV9VkFrcDeYio0DrL1KFTyHK6YGeRj0FcRFBE7AaOFddLfvND28zDOYJ_QgxT4KcwgHv4_DZm3kZmBJyzOeZJ4GPMgrWzuC-yCOTVQqH1ccki7M7ITKx9POiIXOxsFioVtH8MJemFSeWA5eeFwmVk0z3gdYLrEdcmDL4eC-TVTCohOscUVwgftpBJvoO3pniBUyEU8Mjiq4lUaMgAwQoY164RgWy8D0c4koFsh_2R52s3bA3UHkmounezH9M8BOOO3ntqZIhHrNqwad6m3hlbge28l6Cxys17R6xqreYU3Xe8SWpKC4RalDwajBXucqARSMX2HvFqZpSYqFzs87GRpsizuXzROBUYfG3o8BaCCq4W6A-RWYKVkGyPPDQnQLLYgbYFbAxuzo2gk6CE9oBy8RpNOWtMDBbiwQ4AFNApoOqwwGQOpkleGgPXlyTIy1JgPChd54LgTjAGXg6aXf-Nxig0phWwnE932-E2CJHISnetrIBayOV37GjbsV1hMR4FXPW6PWwOwP2LtYrgIxBC5MmA0GlyKrCSKOuJRCRIWra-ypDTAuccKZ2bCYKoMGnt0oIC4CMkUQYCW6BO7BE49wlccDUjiGVaC8U8S6msy1-SkLWA5BnWXIj9nLZOEBGgdWqtG8p4kA_OTiC6HzrDLBioddEafcWR_8BWGRCATStkzZVcy6neXCExYgZs0kfi1WzbCOGHiM7xdH2LYHT52vEimux2MdfNfr8Ymh1wFDImadCyUzTTMNuTj5ZPHU4zUFLObK_D7bSMiy-AbIhNXy7461qAX6BZTwljICCv8JPCL-C5RccI0dvYB94oLu4pypGRvbgcUPKChv9vC9EA4gOx74Zn1ZcHaQbWpsBU4S50xguR5TsmxnPqpnm4tlf0uFgXIJzcoeYl94cILoeWhOAccDatBwTx4_rspiY1mJGAXKtvwMA_RtBlRYxJzLfG9dgMCbV3_LVw9PExpWcMivo5WsxIFbZ2WiELb3lORZ0b9hWKhk5xPNkYMp-mUkP3ifcwXo8WUKvKuWRKpm0AccXQa6O3hcZs29hzzDk_tTpg0PlWfjrVrCteJ4-Eu-kXc5wwWJUT1RYMeuwiPAKvgrkARPNq_oWQCGTbjNQU6ZAVYXb1qtzLoPs6_4feJNd5rvyzAuoOPjh0xxI06gPp5k4jN5bCA_nIk1z2KsZanaDO8pi38d-IAbT9RLI07eQhhW75oAJCIAwNYDwKvew0OSU6hhwRawl_AIF8HKsCF8G56vmOoFnvOVwOdKiDXuoIDQfvzGDVnD3C09e1uqrWYHwwaJIUHEvDe65w1JhHYT99fhifhtChSlx-Z42AzEyADHgOPE-U8bh6yVSHAjYAuwhwDN92RI3PQ4GcwN4SaEN94QZtJ4GF6_GqVw2Ffx9zyoIIzhGFEUiyUej14IGXh2ODMetVpSAEYvqPp1eiCIPsHkbhDswtsVS0UJF_I_HmXBctiG9gZ6DNFsguVoVqDCRyzrxFPAxdP7m5aR4zf4ejZesBsJQgl4ilUCRjo_M5Nc2kg639I5wihe5pw6j9NSa6Kjdcd89iL2EQy1GXapLSIJO4PKAWmyCRX8wRPDDfDVCZ5HGZfcTwoHa7aWEITFHiezZDJyD6BPfMBVrPWClEZUx6wRLoZvBWI8WDoLdXoyTDSB0uDpUkuWAaBsAf41gIdWVkWLzXHMgNbLZHR8i-DRc1aWQG1SHi0nRibBFsuBtdzmeeCTwvh4zn9HPXdli1A5LKWgD9alsUcCXothrD-e_1WLQKwwXdAA_ibqwVEjd4grZJ7Y5iwmnhkElUHn4N0GZQjm-6-2qlW0BPdowbhmn3gJGMF7m3NLGhxaWaxNzOBBKaBD_zx1w0zQL9zmgIEAgHH31ry381lHiwXnxuYRQoHaGEU1h_EiPKATxIpPtASbLZD5AiBeQsn7wA7Ydp4WoA0BJ2ai8NdVLE0MsEDJfuwErWB7MUoSZSW8WF0WCy7z5EC1JjGY0QLK6YldCEA7SS0bwVPzaXDj1Tyf1ROAgGGEsAgoZ408rVUhIeQ5HNCOTx5ECIgjGwRgfVnkAaq2zom4YGkB2nlWy47A_vhC85vpvSG-ijsT1ofeY6Ch427wwVDAq2cfhdjMm4Imr0605e9HXuDW5fGEIx-girxKGzNjgjXYRQNJ4_luEyFgUQ8Lk338hHqeHIyWTZ15khGLpUesuMnU07oGT29MdLi-2IfnndPzfw-0TLfACg-9opHHMYxQXhho9Yj2QqWJFtUqR7lYhJ7iYK9MkO2DNVzoBS6v6V5QjgydR0VBHERKWAnEkZjTCGLoH2oZAZcdjFPGeT0F8MhaEXgB5Lf51fX6of4si6MrHLovwCDwH_o5LktxIJZvf0W8CEsx6QlAJBmzwZl2yfq8Hkhbi4Gl9yg6oD8B2hAEjEli3GzTsNUVoghhT-a0ie6EygOqMGUyOdhkbWTPcGgP9WeY87oTLwsZ795rNwmdLH0zxQj7P6yMzZhXMArgDfjd87lgSFaamNRU_cqCP0YCwdO6mBzt06RizhfskOC_MLv7fO80eSxoRgHOJPRY3SQEnid5XMwunjgQCOQS71pjCVziyU0sZk9fMWdzQV4J6wRnqErRcbLfUxqBa4BULvDZ3QbeB7_58KXgcHbxgEnh-XGHouYgzErmLHEHrAosGGyMH69rol5zHWg0imN5ouV5hBhAHu-DxtjMEz2ytscomEn13D9aXYkxZTOsHvueMIrZJGh2MQEG2XFROwBooQTBkjZImwFX8hLMdKI7A29DPAO8w7xADGlAXMNgyYCcoLORAOkPT7g8bGHBbIPyCKUafdy2HkzgsSXWhRaPtVE1e6n4GrP0gtgCrcDZY5ImOPFt8T0AI0B0Xs5DEZaQGAhJe3iPM58AIjhGGJ4DPXNaTOEXYA2exR_t8QDKsTR4CnCgS0yYwMivYQFtIdx5sHlK_OrAJUM9PJkJenFojHMygMfpfCtsCTOj22d34zKLhzsEE8sg8EtWeOJg0E00gDdivbCfuvAgUHI7sqAw5sWrB3K3p7yduAypqSCxisvLjmzRPAmoMwplagZ6hfN-Twlfe4MfDYLqCSw5L2xxrvfQWGQAQJZL22JAjFgiKVzgNZ-5ogEL-pxgRRlfPIB9tn6cMF8iHiDXlLlVG2OBZHgT4kG6bojdslgNI-Yj37Ja-cUlcLVDi8B_geuJk0V8f_FkD2724gGs82eXITPYPcEeejDsR2IPxprVYzXw8VPzDWR_Z8QV4luqtioUAQXPu2xMgj3DQiFwBHhLs2HSoIvL5qoJPDpY2WMCLTwbksybXieQ69VOfQDAtAA0rS_w4Sy-taTf5DRuFgeHucDFHhgXH8Nb4vVBPn7oOtlhz9PPB4KDRpfTi4ocJeMo42VV8kLxQ_Fqv8CreVxowjGbcYCIsOXARjykeY9uHorX4LEBzoTH2a2PWgISNzhaYX5aJzk8cMI_J5v5zZ3CE27pWDkvnjBDWAi_mjXWDy6D0gAWVuiPBdR20fBklquBIRdgGHxYLNSJJpUq4RbXAJc1BW1HGXDCgxfhTiLoQij7W10_UN_zxF9AJjIRj7j4DJQ3Fj95Hbh0tAMNQ6Uiiox1Hnzu8jgP9_GWvQHbQTksul0sEBTMxMwuITAbDQIwvRT8fE84KwteiCS4OFPXRLFV9emAt0GcnQ0wd4qGgaEDOABpxNygbBZE2Flg902yvxp0ahUcUAAHA92YPpslEURVIkMh2JZ8BfYJtZ8D3lhsPcBArLZBNQYLaSMBcA1nlgPc1yNMs0spZZ_-MiWy2N1i3QebIl0ZFhXrUA4P4gssjC9R6cArA9Zn6oA9wrtcgMH1zvEoERJZbSGAAFwWS1eYXMYlYAEdbmQhEMtWK5QHrchGumnBmlcKnurZCoH4DUNAb7CRwLcJ0nOzqsQqs-K74o8Jo7cHCTBg-CDmA0MARYH6IdHgNktbvP028chsv5W5KLP1ClBCEFM1NXDhuMFcxQ6u5VEcuINH9gDeExccEb7StR4L7wCTWz7fG4_sVW2enSxbegCL-Cjw5NEtATorBFMGgvrdgGDwDyETz9jN3cyKVsFsgkU1hKIGHSx3xXVlx52s80BRDK4CS9A1-l9goxB8IbqziSUpb3lC881xDhgVoBjofcQ4WOp6dpuyPFEGs98QgzHAaccUgWF4w4Kegr9s7PRiaaEKKbNVZVoFdQIEmqXjuFVCMXwOes1P3UDR7vlRGs2iMgskcN3DYnN8DFZVPJqCYtXLw--REywQ3hL17GYDDru1gBXs6F09pxg8IQ6-YTynhddJcnkDfgmOrIdlFfDd9-orqysAJ4CWanafVzSl2qwk6o5dCbLE96qrZRW8jZE2I1msEAc0LjV4DWGCFyNUWWvAx89D-mnjsWWIOvnbuxX5AftvoIfoEPg3WdloxqLCGp73MGqUanoNoGiNJJ6q4W_Zy3PqQxIPfx3WHmnCEFaiyNA-2X6DafBqNBz_uIK1wvaWn9YWZN82mFghwHutk5Cd10ot5hcRvrXC5l5aslOIMB6crsYnYx9ryfIHH52taAKvm-T0bkxLLoF2PgMGPPBkIeNu4Hk3OJclvIO4ibedzcPY99jU_pTTLmecIGAEnx-wq0LgROfMqdsYCBWLb9ka4PoBnqwXXnoacOKV0Y4F68G4CNWGufJYdNpt6jjieI_LD_BBajiaAzM78bPjARiBe0xHEI6BsWFdl2cxgAfrnnDcnTV_xCsW1-JU2Q1Lf_AnTn46RMr4XiIBfsPOoodnsy3aoQb4kP_q6AqQCS98e2w4tOILBtg9kABsP3bmEnytkoGE8s6AJFRWwHB6HzQqnPGdlhe8D-WB3mkneXibp3JL13urO-QLpDmh3TZOVE_PH0sZH_OU4HCLuIAQ8CCcPyDVi7fxoBAbmFx1GmBrqXj-YVlFkQ1AEsUuRDp84G1zTA12eZi7JN6nOG9CP0GFv397mIZAkwAQE-APNV22yoCtJwtnBRpoMpzTI-uL6DXPw05JLyY_-QnI5WHL-2XZKdQCSAEOTN7QZqb-raQqozeztCjtk1_GAHCzXxYtyrf5gBuFvK1YLTA79Mo2f0JGJyBJxJvN4-U0S3I8BFE0hf1nE_F4L0WBlx6qkX37YJbak8cx2VE_C6cNCSeqvamVATS-zY17AyG-kMeuHXCE3vBuCVPl0zrAFzpg4fIFtF8SwOixm20ltXrIawFIeq860oZx8_FBSbykhB91yAD7ZT2dGXh0pnUHSFhFAHzGmIli3sGBvz-tirLHDpsDPsDv2eYcpIO2Zgf2_vmvPoE8ibZmTOIB4b6nmx1sjrPD7Rw2k4EywO-XY4z47XK-QyKcIuHsY_CmjeZvM58j4RohLllJFgMabAt-rBb5EwmSZR7WcQW7qadfjNOwqjaZKhMBALDRxuSJlc0l9c7nhU8EPQap_GnfD-QnzNOMbTiXjXz8B5BiH7uZ_QP3BqjFPeBom6f9Hf7O88CVrdMn1B3Nypvb-nSMyrYo1qTah_4CtObBabOCr4Hee7DiGiICkWGvJiZ8obhXszkdv2tot8ErpLcvs3XDaQGUX06BSI_9iWC-IC3niU31ESaTcyrYoGbEvT3DHNCTlFkpwMSQyAGr8JnBUk1PqQ7MC8yFq7yF5VlCDzT1CPPiXyw5K56dg0EIfW9ipNrDBDq6bpu8CBOELxO2xAmoIyRZXgoT8IjJ9B3fJyD3wpC4nsiHNyLbtWTdt6dkPMTbxaJvMi_54G2s5ndOtSVy2DIE1lK-lm8bCcHkLK6TKKYuvedk-j2DoYoZQRwd2zVPsRJQkF3HyUJ9TWzYT57553VZupdk1Dbfp-5dQY-l9B4roXd8dQKOF-PyO8cUxuGsPYtW-Vuiy33j7tJ1PGZ0r246DxDscThxwkr_4zKjj-t2aB3eQKBB3JdaxjSsUxLd6Qwx-u6ZI3YHAEfBJuv4eJZpVLTy8HK6KCECDxBMgF6WU5-zwjF5Rm0iLjGZ1xyAf_GS8XRPwOZQ_Ih527-AM3JsAKGzETwISGZb325VXLa9QZA12LclCqWVLC-OC3rXpr3l2GwwY8wDmpR8kVJNToEFRegJDzumCc8HGJtQFFhoKwXv5BmjYy-IkdpTPvH-BJ0HH1Cd6WBWo-GrzCADSyuqoRMHucfH4m-2NrBlbFW5L80i2ZyFofIMwYI5mGFGaTGCK1xg9QiiBWlEfrB7-vsAeQ6AF08xK5t1ve0gl036dpfCxwB5yZ4nuBV2jTcEpwC1x9Wz6EJbWBiicwv4v8OKYTYQAItJWfQzLI3AgIkPqGkzJUQE7lmGH8z_93uEUqwZ9hyJF3Q80LThKb-v4ZJe8TCtPomDCb9wCldG8W5ic0LJ46gAFn2cvWLBp71jNlR6MtTvd9xHtTG-WCXj6esplCa0To8JHUXIEjowBIRj1UKxRhw-TWxB56Ywkr9YIPxkSdbw6PMCtJ2w0yZYdt75AbEuti0aYrO5Z51NAnIMdioWAyyMGjrKAtZl3jRDI84FQkjNGmtco8Paxlv6wlvd9ldcb_7A4jBWVhbWBwrusQ6w2OXJ4znN2NaTH2MJLpgj740e4uqHnSugovbOe2Yj0T-PeB3dYx4WmoPHBfCwCdYwAQOI4PhVuI01xGuaN3hQtOYBI2HVEOdDeQJKsAZ1RRiuFWueNCRHfQT7mYAhUxLhPQMNUm_-NENLcBsgwkng9xQhwAszK2LK3Hp8_AImJ_2OcAEPid8aCzNAVXa7oo28zZECdvqAnKqTLAb_dgrzYE3soxtrJrrPMe7-sIXVSGK6bmXILLzWsm_VgsA5zA6d5kYv3V92NUCWalewJBtNv0776mwviOd7EyzGFp63c2HZOOTMuenIHNwMUPSFUFgTDrsC45YQHONhSVmWaF8XgG5WXJ29YxivlQAObnl4YZYfhQXIwSijzXmX_Xtsi8gXjgdgsGTV9NxlIAaTzv7wriji9aZtFpqhRiUHSzhq4wZ5v9XdjyOSirbq_CJsDz_nlA98Gi6PTeZTL9hFxXXpMz16wNoTOAt9A9BfwYRDv6EDnfCE9gb0AB5O2AG1RkumAE5WbBPYPR6wP5MnsbETxNjxXyJbKA3vbyo6WuNhD7sIDM8gxf130oWL7RbuswKDsEGw63dCAcesVhjgzLLHYXDMhXNbVnUcHiGsx2x9rm-61AQ5ZnTZE2d1tH0hKPSTTdWySPeNNjqM5bbGs3jaDHNwQhGgwRlBhwm52LK-B0boQIajmikZ2Yy7ncSg7-6glo4Nom6XAxysuoTPhoQCsEueYApETGFb_XJYfw9SYaHhJwRC3BvEdCRTTQWUYcMAK3hbKgQxzyZqRDGPrc0mNMEWy-NqS_uedyhNNXo4L2F50Leca2OZKI6X9bWqeLFjhyVUwp9w2Gn1XgSwIADCEsJY8Qj5fPWZF8xHytfbAvU-szUxB3bVcBTeoZ5sJfU8NFjBPbDnR_8TPHEwG45-TvvciaC6uUPq9Fgmz99bTNV7ftB4gD6AJct_He7jCTtWOBMouzoxhkgNwZoBXyw0KnahFIc2RGER1isLx-hRh-Z0ekvCLThavT32OYTmaAL8_kSVYbIBRDZsh3UaJCyXeAj4C29h5zSFG5Z3ZiV5jcA62zv0xjlwPb4Yj6Sx46nqAEyradkNOeOBD33HAEWJpglxCCG6GesNPPbDM_FafBtszj497MdPQH-vSxoCbyT4gFqfd3IMPrbCDiyaiAcoHZQC97E_pVq3Ed_DwuyYJgnGfJUKPIPDwE6atf0YqgQxw3ix6nKfVs0WO5-vc3l15cSJXWJ7NDwMq6aIi2Y2PO3DHo_uWGowS_d4E_CKnjq3BCJhsQI-3tL_x_JDa-isgTgrDDES1ICnwaLFcEBACCns2kD_j2EL1ju4DWTcmgevRgNgNibi1IDzvo3ivMqD3S-ME_Xp_lefQVSw0XCYfBL7w5uftz096WimcYL3q7I_icJln58HLMuy3PuNSRcQQluwdwykrRe9oBJ-cm1QyDg97ehEy2AdFmiNqIRC8ljzzbGmKHK1IJkNt5jojOinKN8CynfsiBPJpkPOOl4paxGwODCPCflreRxu6Fwe_FiRVZxe8WBrIGALiU_nACXXEDOyGAgzcbaGU4lu8MfpPeiw2_MUPuX8Fj7zM2w-BhQf8cTjJR92flzAt9NAf7w1gLM7sh3vgYsPnv_aD5AcbiuC7oBgAhcYtg4nCq3XLVnS7SQ2q_JzxmG-1Rw8HCiDRyGAg2thzZc0q6AQcOjkRCAYs8OzvHsn2Sbg9WwY_vVWql0WeThBxXyVFTuHI2-MWrDdM1XeygqhqRI9OI6huiVnzoir4Ol2HiwNa8AafNP3XP5CWwwQ-cD5dWfMwWRtbjThVYgmmDgAYOSbxc_YZIF58ajDcRSOPpCPTadPVIutcBbNKSOPoz5wDsBMT_tk-ffhSVImjDpWp3uiAZTmx0wvO57DIVpgzNinvWA8pwWdEKIiz7Iypg6U1ZL3WR1ZWC01xB5ZbnU8B9QvWdiHA4vm72M7jVSO6nCS31pY1LMAqFk1r3YS4iYcGWa5t-UPRIfTSX7YfiUuEVwAdtkAdkjgs-XORH9W0R9bJzAepGSKqtg29Q7aAZ5PqJENXQm7T6dD9Wxy9pxPJne94MkicbunTzsTcVI87DTfY8HSsMzX4Gmd_kRfHIxnCQ2YnV2HV9nb1x1HJAL0CjBLwmzdZZ0l8bcdf8sixUccEF5-aRVfWRr5JLSwF06YwvMfYm8W8bKuA5JE4CPwQE4H63ChMRN9LOaNHMhozPMY4LJmdjq6etqIgifrpwWvvLdT_hylg6I3-wwcy9f52WCKilD4mCQ6Z5rOhDw9VIhE1vRvjVdwIo5fYD_YhUfzCOJFm-OITvazJr1Xe_SXu23J3wILOC4R3p4wxwt_XaBiFgDcJyzyAcxm80SOsoJqveMuh_zKLujZmiVdng_xYxYXP8MGyIR-eAYYnUnkqB1MDKzpuVYAkV7oXHUoCNAWDTqPYBcV5o6NR0tNAJV8bA9mOu38g2lnKS1fe4fjtjJkWMdSPEpyThiGZibOw1mQiEUTN38w4cfmEvAYxYw0b88X4cGyMx_5exQ3xRV544R7a6cAX1z3NMABCoM_W1YZRpszPF8EZSc8qiMA2UYWx1IUABxgunT024I38KV7jrszjd7MWS1--z3EQxeNmqxad6Albu6ZvRD85_QoYNlODk9o8sZTDet8M2913DpdYveq5tRqG04Y8cShP2C58y2-JNS9J3meLRzCMsv3dLS8hlW3GLUHK5AZMFAzbWeZdZT_dZjTwjYTkRgkCaU4ZrZbD3hYgPJObzmc3Md626nOu6Ldzse4TDIUM6bLUQoObdZZ3lYOvW39dRRHbUT7f5zMhFNg5SxZe9sL-ZBEWLNJDl21EQ-b9yaKpMNHY3CT7zCRW6o7Aa_Qd3b-dqArLoEvGbXLtHEC095_9Exu3d87iO1NwSKrZxAOBUFrROjAtHKOeZ33-RbQLKhWPE-nZVhpbti1n9wI5UjEV72HNQlOfMPYbHcktNiP8dTiEThxhldEAxJB9zC5cJghwHM6KZaHN0FvEZSD5pzZA4x2nm2oyYIzwu98T3m8thLVm9Y54otYFdwhip5Qun5Wxyqld6ZYt39BPgxRzRaIvW36DqgIg_Uq1t-VA3N9ps3zfCZLGZoDdnG8cBHPAVNjg-539lM25xADROOxADFgSZCve7DXyYYbWNDpSJTqYFGchMcnTlXyhMEKmslrEQAegvkYlxX3RLPOL0EbrazHI0N0ea2TNxtpdoKqg6A6e6VjzM5CCdkyvuCgZACAxmeg5ANiNyQ4FzgkDxMd1Tb9E5PPBw9kFEQD7e2u1j0SuuzK89qD4Ty9DlFh_UDvGdgADzbtBtyK77QAJxna_Wwt9XmyFWifnetpgqLwwtbEmnIigthTd563A2CKfA9vChhb74ALMyhJAodywvhLfAdA3be-cXmXgbMQQN92Ibzuctji7LABvnAezgCYR34rZwE8NpjZMnQB3nIFeNhpkk5H3Ma3VzBGyLt93jYx84eX067eKShdKupBqoW-AIbXX9XlcFE45ZNvD41TNO8RD5nlmSV_ERZf4LnNg7VkVXBy3BbGlS7XcXU4SwZgBxNLtdzOGXZQB98reKoFuIZRSn482QOqmwgtqaALg98qEQWWlTRMK3WrwTpLJNCNRiB0F8yYgzchooIXdmFuxbmtPHfzgKpKoh6ZvtNZh4P8IYSorDO9WPt-Nsxxsv6yP_sUHN6JZmPWw2Qn-x7FHEtY4QPmY9oJcKE9b0ONBYBnmxMa70xRtgf-1JLhCzdoQeqBidxvlRJma-YSvZ7ZW-vxXWBWAjUxCGW0UtSRBrZpnRYfhnJERwPaxubwQGdZW4CZyzvQLb83qR5ay0sYPUjCsJ3-BjCNjo_jv3ZTWaI8Le97h8sS0rB1-wFvYLOVMkTpDmnAuRV8AC_YzCTwP5uBxCQNwNLzywfckX209WIM0KOwOnpe8eBpcVDvAZ4nGGb68Q4Qn-w5FC7_NsWewYCOynCOk6Wg5mitvbym56KOELcWD0qBOSdPtTpUGtTIjtnsfeNC39Pa8x29YoE98eyAoxkxjnaexfQ-VgfrLujjlIihicRbdhScDYmWVnm4aaM3SEFOCVIiorIbbyx3svhYziomnLyDEQFWYKw2PGWzA80E8L-Bo8QoY51DjT31q92LSq0aANRALOC33RpiYDAv19GEaL20FSZ2BcAD1vvM9d-MpKXDEHJk3ORTbTottwdZ0yBrcCBkVUtX7velb-s7q4zfRIrTxFjq8-3fQueCrVTJgQy3zUJlOh4nF6CT9Y16ptsLGUz2osXjHfrNS3aPSJwkzS-Cbz26cTqW3SRY_rRK8AAo4hmiTbbVpq2Mvdq7YMOhLZJpwc48xYD_vCORpqMou3SABSssA5xXIFXsrMA9ABWIBdEs2IhnyUCQ6LTnrM2GHq3MBQxlx92YO34_2SYQT6shLn6v3Q488XL48JXia7GHnb_He6kbEB49H7y_RXMWp90eSvFJ9r0Sx1l5x1kkx2ovmykTuLM0M5I30OnfyDMbGar91Szeqm81FfHG4fHRqcvdE19bzgtIYDqy1aMhNgnSFd9b_qzMxsSBAvJh3Mty_DVBiB9EP21Fu51hMu1-QV0fO-j6ix5axQVfKPdpeVdnz9BKZygIqjowlZV7R4l57tjud-zqv76y6cDx3EOLjufrTgoFVZf0r9lF74UFE_JA2cRWOSa4EHyLWVkig2v30ginSzvFG3B9o0FBnTl4oElgbs6Y4Mnbkyto15NMItq0aIpVKA7r9YK1gpvWIAnD00IyeUA9ncYZnUaZE7BHC7neBshgAwwuHEANN7kalu0w2zt2AlTwSHQkq4Byq4e9_cCwoEOtb-c0ZgtuOG0NDM_lbSu4MnDzYU9hdtikF_eIn50A8ji9HQADTU0WquGcL0cddhsdict2PwConN7EDyanfIK3bGFmGZ4CPhyW0dTLgsH6Fp8CgOyBN65OfB_AApSHV3XWT8lmdvGKyWNt45RDGKy7JmAdQNXu4a2JB9iN3RzOnzqeaDU1mwXWvqAXh-0HFnHx3rNHsD74mLV7bMn0jMwhdZbhH89LqjsrfTrRszsN34K0Cw-TTIk2B62ueZu2Hd5xYNNJ</t>
  </si>
  <si>
    <t>{'meta': {'analyzer_version': '4.0.0', 'platform': 'Linux', 'detailed_status': 'OK', 'status_code': 0, 'timestamp': 1643337078, 'analysis_time': 16.77915, 'input_process': 'libvorbisfile L+R 44100-&gt;22050'}, 'track': {'num_samples': 8190912, 'duration': 371.46994, 'sample_md5': '', 'offset_seconds': 0, 'window_seconds': 0, 'analysis_sample_rate': 22050, 'analysis_channels': 1, 'end_of_fade_in': 0.09066, 'start_of_fade_out': 360.51883, 'loudness': -17.353, 'tempo': 101.301, 'tempo_confidence': 0.291, 'time_signature': 4, 'time_signature_confidence': 0.953, 'key': 1, 'key_confidence': 0.188, 'mode': 1, 'mode_confidence': 0.349, 'codestring': 'eJxVnAmSLbmNBK_yjsB9uf_F5B7ManXb2Eg_UfmYXIBAYKHOXKXXPtav_NoapZ05xq_e9pvlnjX3Xr8xzq-WNu5ca-3fbec3yr1jzs2rZ_JGu23t2-qvjTV-c9RxxmiNIc_5tV3LqqPw1z2bf-3t3jZ-ffJ4S2llnVkcdP16X6P1wTdmOX53t8Pr5bf6Or-zeJiL9_aq68egvZx52q_W1hlr91bndL4t6yj8V7l1bgTOu_fBavKn3rO0Xeq9Z_J8mNHek1eYD0M71z1KKb0NPjBvYWWT5bIz9VeXm-RX22GffnVXF3Ma8yz8q57CBPtatdZzeWybP_N2vadut8097mUMplrY8TFdfL9r1r1_TIH3Jx8ti9Fb2az-njJ2r7zeiqthBmes68bW2V0N21136Tx7LG3UxSYehuulnN8qgxe358I2F3fzVI6Z59H8PEtzuTyyzb--72qlOtBs7umYZTMCn5-bnzPDWWbngJfHXOtg0DE9cL_GzM7uHB_Pl9mdyk63yuQOW5aj5OhVAxSAn587b13t8nwrG7jQm6EisGnNs9y1MkPm1dwbP3dvZ3E9R8vvD6t1E1WcM_jmrOwNB-pWsuF9nMXfhzrKeQ02F8Xqcx3-s6E7nWNiF9gEn9GAvjrPDu9eXj_OBqMdmwMobko_k79yareg2PzuDr7ONrWzxr0o9WbtlbVddk0dd67szx4I6m9oWfyeJfHhxnNDb7ABd3ezi1Vtv3szWXQFUyt8lSUw4GbevMgBbc2x8sJv9Mbsed6Ya5s8z1ZYPSe6D6sbGsBvz4tq18n70--zeZjF4nDGdJVq0j58i1PEtLQTDCjfW_d79vTQObbtuJt9DnVhbCHDw-Vry79fNBftHWWKHuOoaRiPC1dnz2S8ttkxFIDnq2q5-_za8dg35r_YzX1Z36wsU02efYoXEwvEfApYwvGyYVMYQ9n2rELEbJfx0HHWNcfG5Nzfe7r2vX12f9FNR9ud561dAxycDoeOwA2phQNGHcvEKAsfWHzgaj88x5bG3PzLEedihzmf3uviLxix2l8WOHOwPQBEDRIx1YEfv2NFnC3L5U8_bcsTxNZYEI8CE59m99E6jtIDOY4t1kWxtdUDpoInbI0WLDC2xiR5doP6jrocQcANAc72HIuRVy3BaKy18Eme2WzQ9hy2CsNZgfQBkGmd_D0KdzamUkV8zPSgwAcTONOj7UWkO6gs1sPfwdOhh2DL-SqqHWTj7-jA5u9gCNvRBr8TSNk4D7RhWIAU31-OP9BikAtgXqjaUmGBuAowr-34mu8oA3NlV1Wo6uluDyLgg9LgwIa6uR78AEacjBt0jhoAGoBXnA_mrt6gX4zPfO8QzITExWyvwFrBVL6O3RVRHkwFyPk7z-M6xcsuiDW7uFlM7qjw-Jc6A2Biy9EOK5_8HSxtXf0bK-Ts8XiYb2Hbd6sCICfFodXKs9bC82bbNloSrFOTcB3d5_Y5a0YSqXfc3MX9MqV6efZ00QhPH-3eo2uEYBqP7PMeThhzauz1e-FoLxocB-ULscLJBhSH3tob6gXq6Zp4nqqD2lLAZZ7ROlAST8ggU7-NNH_HbzKhWAMfl1Jw_J4e02YheO6--Rd_0fXgWFZlh_AacQaoMS6W5-ssPG-shfldrb674fXmWb_9zMG9O6XNpz64JhW5hA2ADuu8Z9VTIoRv8P0qHoFfF30R2ZrnBAUpG3tAj5rfb-g-AzFfHCf7gTaz3Dt4ZP5OD9jVOR3xmQNvmMoF_qFJgirwVWMHaFXQpsh60PSfZIUf4EWwI3Ul7Adz5CBrfnCPbIbN3EAQyJsDZVdL7_794fXS-wLCGK5EKXROSsPQamLEi7Pz-bjhemO4ITM8qqQDThGa5yrc8Tc82YzyonKQsLn9BM9SlVHZuLgudlp7BmCnmM4zevWIHPYGNJc4VMkBU0Z1isvE1tHXI-kBToIHcBQdJNPWIaBmaKrvV-cL_LKf5Xae43BY_a54jJ_WDP4tZoXFocoNj6jDqUfiy7MOmreuZ8x84jB0KC4spK17hIBL4f_4QDzGnks-AkDfnAswu-CSe_5kck6QFeMceRS_xHZMoPB63AdbyTRYyNVBhU_gaQe_nid_9lfQzBvnsbuzPD4_2gnGV6fD8Iws_B0csAClE1sPYaIfUOL6hzjqP9ratUppio4FmFa_YRMSrDDYEWYohMlsPGnIGM4aJfb54QEAjqvm_Sv8fnwHLOIU_R6wuCSPPN9nrygcPtep67bPZmD-dqPrzhP4AouKiwPzNDnsg0V3Be44hnXEAMdo-kCsaku35lPnJWpISHsEoe_MZpeWOKLrNlATPsRmKZBx1y5vrCUeIoqBXg6MNIKVo4CUA8MOKhkJF-FfI6SgPnJy5BNqzVRX3FjgYTnGPAI0Z84GVTdiPbJ7JAPdxS039OgZoH6P57JjLB6HNAPG25le0BCflMUdfQM4d6V5Pi8xtomCYiiCBDtCJV7fIW64KlitUbsd8WMQZCmya6vxXEwR1qL_Q7CDRB3nBlfYmqgTA-gwjZDGWmXOCKrswTda9hrs4Q8Gh9VIwc_ge8oL03S22DyuHWxEwAGgP1OqtGZXMKMw2VyUV6Jf3mf0cS_QMN4YesijBtX4qOX-YQKCTYyKSTUDHn8x9QqrXyOs62cTznFOxKLb52WM0ZahxlA96nreAqcEM_H5rI-GAfbuTxyVRLnrjRUY67B4SMRervWUL7AoWKGziO9CB-E9mI8CwRnUJULSDwCCgpshYJEOAXvFo55o-gYsxcEyPB22p6lABrb4QkddcQJMhF0Q8tkevt99vm9Qt0dNb7GWvvmC1ESBGwgHA4UI1UVbj5qQOBzLMXuOGhIAqQQ1edejflOf6jE0UZ50BNaMOU7OgCnp_Y3I1SuUiS3lHQUhvoYKsJGrQO7dDORG16zbyskbKZhN4HnovHIIq0YQTdDb4dCdxX5wiuGgkn51y8aN4QACFYsF7wAiKsd_Ijg1BFqKa6RYW0KSoQtbUpwqtDkNjhyY9TkuDh-PPdUMkbVCAICXnTdECuaJ7pTpSm7Jdh1j4R2BREzbZj-GH7mCnMRmmsZQoGdXuwQEoSqe8cpjoAtFwXlsr3GytwbNamaG6lfJNwLhGd8KHBtOIRCfsTLWV9VB-IjxAvzPAMJRE27HwbOPDvqFWBygDPoq8axFG4PqDGLCAAGfv9oTKCJ6bA2-uGfyUECdT-LgZwQujwMnZoLLIhhahwmKLjVU4Gl3FJIt86uJVxI0MS9TNuGiGDjQXSMIGa2SLQzLj8wZ8gGHWjOLCx1lDqhyu75hPOQbjBsg1I0br5i6am4VuqNWQi6uGsb5-tEkAFiDAuM1XUAtAdsel-o5oZc3qSU5GQTVfNVyqSfuCsPUqTqoqRi9OJjfhDRM-cQNz5EQgPN1aUaYQJZD3NA2nDRDeMT9JrhRR-Z4v5AILWMBDLybLEu2BcNh5z36kawSeIV-bb3VSCwIyDJ68MgZI9grWHoikITiVtjTG0HoHE7rqO0KjJchlezx1p-NoA1A2Y1U0ckRVwzigVxX4xjJRvGJfkybKZjxPWAaNpjfmIiDOwJMGH0E4g8fQ5naeyNhNfMryVEhELExLkaQt5m-iveYRrDD784ER8QpyXwp8OR4A4c2dXlgWn3BI9tb8pnwa04caJXvI1ArJWwML6wZehXzIP0keYagCzA9a1HT_8mRwO2v-kDsGLbCd2bs-MuKsDxsIAcRCGpYJFFutiguHjIsAqnZ476015K2qIaYCb_E8FmskUQ1_tXS8QRYiydz1dwEe0BXdvVKV6qRNOGr3sykhzxK1h3fXuSHL7_UtYdZAsHAF1_VM8ya7B9rw8KcyBQetIfqwUwF6i5mDwmsGqFcB81kWglS6wxnR_Wu0OAv9Mq_DmQdmeevvrSOAqzwms9IXocxm47TN8IjmjlLaY8CmS-qS6gilYaelySIjM6Opj8DOKCvJDEzf9HwNhBZuvQZpqFlP-4DaXOx1czkA6mXDQriEKa7tqSDsAcJ9M5PYqhwEWMaP7v08RgLVPneCB5lRbU5nOzYyvGHMcMTFXj8RJjmFWsol2lADAxHrU0RQNWXZ5NOO_WtoXI2xjP3JmsRboqbMTlzHpAml8cxrWwqsUgiNGw19pCgy3xDM76PQJYIkeU8wn7CaIzcWdpLmxsVtBI2kj1NgL6dNqFdTyZqm285kK_r6WNzN7-87ZFGVPojUjKmCJIBJqgAcp4g6mCYvOMTV0ismf_9Tk7WIs80i7dFgxXgMslj7NNfQv8lxsBU2axMvViGgJtbITH9dT19Mx8GdaaoPy83IPoWBZL8SiRVzxM4P0yluaqpQL1xHpiFmLtS9kDRMXywSoGnj5upV21WEMonLKHT-YnacAm6zFXnDaEOcgQDHR7c-ksjEGVyQr6SPMI85syvR7ke1jExgcMdWjl9AiVUq6srK7EKtOMaNTrsSq7RDKt-B8FOLlQnfl7SfscDH2JbINzPJD1nlAgLfj_R-AUdAH-_3_hfRx3HuP1MKJoRiS5ZGGLPzKtVuWQS6Ou8qpTp3x7yukxUWMLQp6qarCuZ9cJk-JACQw1wyEhcRmrGQBxi7pjniWDFIoisT7b-S_c1c7Ea4n7ZCk4Po7o-BzLMjsDS1IXy4uNlWFdjTVJpcerC12pS5fcvwXFXBKrENV26Eye8LCD8nB2YQsZOXJUSQJzcSwMybmG3k7_aclST66WG8xv1l-SdzAc4RNeTH-YwsKO88UpGEiUnuEPQ8Mkc3THK3CFoVupAPePhnTgMCwTZAjoYn9sFhIN-Yi6BqrRXosRa3I1U0Y6J-ZnIfZvf543j4Wi5O6Eaan097R3q_mxqyJGdRwBUtCQWmX4lKZLkB9A_f7I-ioR1TU15Jwkil9aKjPdMA0hTCKdK6oM7NM7YlYBA97D3c4bDEKjlKLeMnPfddqFrBzC7ifijKtWdYhCBwrb44i4fk-VsWDVS8TOm035zGbpOwQ1dGybRsfdjfae-NKLBMLZbfOPOkIFqCmDmjZtQgUicf5fUFtvL0lrUyCahnPtPgtpZYCznrUf4uGZeLHJwOuZxwaOuILlVV5foR4kxLFzGkELPrEJxPN1UYOjxibZY0sWx5cvNBBF7D2sMxT4JJhGwEIM2SxWm8YydwuUIaeLeamh8iqE9QIBtFWFQABn6RHOBJn380TDPhX_RWNymExAcZnSwvhbMSYgqp9hS05P4knACctUjSDgJVcEExhMIcNtkYFJAkiw0Cz9VIHtObJl8xLi7aWZXm3IX22kyUjh76VMcEMa9M42A11bdsR_HCJezasMLWpqhQiMeR2ewG9-48lAsxJJFvhIcmpLNh3PnvqzvEU_zlZTJrPqZWWsiUg7K-i_xpbXhkjoRiP-lkTDbJFZMlKbGhUvWJlgutKPkDX3nMuXQzRVXU7fWEK7hiS9UT46lYUXDE7svAwS3FZPSOOC54Yi7WbWuoH75c83JQrfsSY2aBib5SdwbcDjFyFcZS_zN0b3PBtwsR7ClbjooNl9-R2iqCnqKYq3Johwj6Maxul1P4JrRUZhMKNU1pIhXbT3R0A00CRr6BwdN0sjgcrX4_5eMlZ8s9w5BmBtYVQz0_cpLzyKQZ-aNnLU6Z4EPQXAHy5f_yeQk0s21-Cvp4E2WyGiI9eeNVPiq-fqWVoZ7zvjzLMFda6QWsk2I9xx-srKPy5yMca1DmFjoA24AISuvqO40ly8j6Q_vTxiBgsydM0Cb3xuppWJYxZgeaKgJ9UBwvJmDJnN7TCfpJX7pHkjIVVhVdcwAjPlaywVSx1IDqjZmYD8O0gKq0nDpkwIxFHs3l4QjgvG_bgaxbjuvBJTMC1YOEiv4Ig7eMJGEIPk_1KNAhOyfSF0G9D-hkAgSYJrSBLlsZCmp1FRRT7xXoCmaT4cQPoF6iurzsZN5jI-Uj8c29aVqEIi2iwqK4CU3m7GvOZxmVVx9MM1GuKEgaXl58jAH0Eoq8lYDDMEVpCQvSJjscu6BLQPek_x4s-poBqKmkOigS922vMkmXsdIFRXO3i0spsFEPxxyZBJYQfywE8bI84apEwc1-neHQsqyy8fSOgItGf0SQac_OfuldGCdbd-EASxuWmluJ3v48kdDM4gGJSTtIVzGighUD9sjlr0qCkJLmMEZ5j9bTUTaCQmweZNQJQVrg0d8g59PhGrtfeonFSTlrpo34lkExm8_o0uIXd4IRxvaomxRgUDH3rgQC34v1c2GohYvb5VUt4WTZnlAgUlB61I7JbD2Ut1oIkYxUqNOZwrgwQBAi78JCbO83NM59VLf0rhufKjA9MOVB7K1Nv4kKWY9tiW11epLinF8GvSrhL-4V8NX92sYli5-iDUKzivZ2_GgdtTgGszSAoPNL2iwrJaDtm7qBllPs_lC8uUhJP7EHgHxkQakLRTYx8L8sh1pc7BNYodUm9J2jxln37H8auiVeSF5sFuaeNQ-EkMup_E13_hT6bcKbjbGBHKZUYbwLQY29TB944oVHI0saPaw1fBcMIPDzhvp1yB4YvIOkYqVgVyWQ7yXErHpGnWtKogfR89EJj_bQrZWgZ5Nz629pgpUwyxHVyAQYjCSeIcI6klimlvyS1_YSF622WCGoKUO2o3EU5vw-RUm_e6KRD9g5h_ctyuspRgdIgYn8jNpvpCb4sskk0gEPkwcA7K9oXlcKWWtl0JB8HXUFDswtLWX2odBW7rsyX-kZ2N06buTnzUIbUyDiShQj_kKDBA8QfCCSxF41QyRPNqRgU19JoI0FkBblsQHwTZ3a-4UOMsevjay1CCkzgbighvoJ-n0pAJAVsjZj5s3ksw9dtOIP-2-bifzf4T9EeSgmhDmLG6IRGF_S-Z9kzQq1giac4juDlt3uswDNtxfEcOEw06nnfBjYHy1WwVaqGlCtkX31VNZ-zpodFc9wYNAOsBz0yk1IY_IasZTQZgHnMG2K7_y9cT1ieZN1biHRqFf3b8dBfJOK4-Y4ntDm7VSbtujgtcpZ_2u5aB7f2XCbgb0JK_T91-Z0EgUgbyqb9s0S57XizsZUDV-Wf1lbneMrO3l1PTMCQ_kH-2VKFCztCK-ah5Ysm1_VPDUmmUZ4Cr4v1rHWVn--K9aC_3JB9hyqLIYLMm6r0R1-Eba-lgKfiYw2MPVmAjbYNGrmR8sX2tby9mu1ytXhbflRCyLWwyDiRYdR9_9Jd0tyOcrQbnJwWH8-uaetFuqrGaREATUlgXPfvLZYxRtLAJ5UwdfSyFIKz_OGKkO3AT7V7jpATWTqXdJqhEE420isGmFZyHe7OVYqalxLCUdnGB91jbKeH2Ex5DZXPMDNd7gXQ_qdSbiVa2V9Qj68yyE2-2-lsh4Fpa7JcgIgmpNrTSjiF21lx7Fupf6M75KI7aM4XcbZV47F0jQ461HMmZ6ZPOUeSN9CWsmLHWMUDWpCiGCFia1LlJINKeKA684YDACA7k-65sJrqCt04McASxUgbgh03q8zD6uGawZL0SyFk9w6huJHQ3zumlrBS_5IWt7LbRJjtmGaYevs0jwaDjKlq30Rt80A5V25LAIwrFEcXisqv8qA8NeAJagIMVJ_gzgVaH2lQr0idb0HOOMVIokM-EQDmY_CkbJnyJ4PafCNxblhqU0QHSwXglIImAoaGQ-7Bptqen_dD0JhP1pqoTd_kiPaaYtBz3H8fD__Csg1k0EMogFswSPizNEn-QuryGTnyzz3v44ILbS53i16_na245l_pufNP2qjR7XxlMEASRTPcZgvhEAAvXY5Ndq8dJWAJXdfc4jSaljd2rpUqYZXm3iYG8bMs1UliSUhkkmx5hjfu0Cw5bg9nL29niPFtI552trwSbBDnF_phFH_C0lERaKVkJn7GA_aZpW6aatIdBbJ5LenG3k17PJAQ-fp55BQY7FxqRhPTMF8legGtY-7DsbrzvLZrgs_0TpJBxSB7dbrEgbmH0TvzTCJt2qoiw_-9Kw1zA287wnJ2njaFioAe9XjEwCWmc-MiZfqK511fJ6zRBYB0AQA0tX107JIH10IISxoUq_klmyEcYt8w2didRf4BPUXqepKCQLv_lN0AMA0g363XQ7V38CkPXfSyKkm9XYTsHDhsQVFmgQJKNyTRIKlWBqjXpY0n2_2A_ChaDlG2nqSReMMKVA3IM6AFU7LyTWTw-XLcPt5clfGuBotcscr024WwCOIDkwtNwqZE0L537bYfI9NydMaqYzI9t1nnrhssvb0LQY4DCbHbYKYtSGOehtduvFUv73Mc9kB4T5viuZEOR2edlKW_DiV3fOu6ceVF3py2ZPfSXo6gWOmq6pJcsoqj1cfLxOETuLHDQZoO3ESqju4xb2Zon6_iS1O1sowTLh2pyaQGkSYQuUFkwtoZ5iCcJ5jM-PrJqeXQQzV0SkudZUESR3haFZRPcnMzFd6gxN-rNDEcy6vDxu248i2K4TN96-XlV-SVRqNGpEkNaQbbnXiaU5wMUJbnnjPtMQOyLYX8YjkZo_MfUto5wJ6REc10K8AeMOY3w5YvO1anPLdQk7Z20kTNK17Vik5R-3Lm-YEm5pk7Uwx_6lQJq2-QRCx3rbv_rm2wnS95frVH1PeFHeQGciSG-wmZca3cNSbRgQJY_9SrithNb44maqimeZLDTJLkZZ_WnxcLrqZfITXU43OHjf047YTvw9Drrb3t3Tb2eXx7ITOdpwUiFL3WYkuHo9sybK0amZWvtJP6DMbUuETtz5rK_F3uf5NQkXw1EFWuw81YSUSnmSQ0HZQA2vMbXzOolGMzEYwX6lvKaCn3z29RZZKjJfoSC532mL8n2_ea3-uPXdZA0nEYpY26xu2duUHDyO6NxcnTkpyh9x1ZqSgjAPGEmSvMKMEG-MG0-u4L4Csnkex7gpsKv6RfqrILej0uN_DPJuCuzWnNBGrcPqK-v3mpTMWIEKNNPmPF3tTUvPTrtR8ShBaRNTuRfQXO2Np01nv41BCEbuitiCnVZaBGlG9gxGUnmv21Vyw5aJlDd-dAtpW_C1OJwExPJWVJoKDNZtFV_GazeF8GmOY--8IEEAmkR72eLdJR1hNd21xsNJr118XTGYvx9LuIaAMvZrFeRnLgC_7AC5qVXtfk_WSkkutS15XTHr8HpimwlIAz8Fgo_3QVLnNIkq3k839xnbDUEHIcJA_cnL0HrLY-aUk6C12ef2_Dl9v9fauzFQfxezBJEVnTdmMUvekr_rurhkZ4nS0rfsT5KNBUQsjQIjCNLNI-GK5iIQm7xOkMYJS73qoN6BfV82XyXpsKzBsSIFz34lvfYuKdhftxx4lX6tJBTS6tZNT3YjMNVz8xtLj_112voTDjbzSC2HM-S8-bRTTSoVxTHW2_4mrbZnpFiRz6QRfnmFzoysgiTSmabg6xjrXUa0S83QSyhKb77dNcxaQS5rpcRZchPtNcO72iOM6m1TRfN61qndfU-OYVntDVkFpmxfYMMwyPNur53cOKhan2O8MrPxjHYeMvI460wuyvbQF2wkhwnx66_5Nsl7z8oks-yaQb1HAe8167zSsSTy6OZfhhIENxzRi6fvU5hgrVcFqa9qfNM_6EW4miIxp-DFTxXEAK9YzxQkMcde3_09Y44hoHUbwFycaGBTFYL-3a8Ya703Er3nXmmuYryEpBHLCYexM1Avom28RtSaOyO7pW1ABUnjSVImIhZbWFPhNYVX8icTJN9FFwsNWX8ykvXakNLzk3cr0OJahngdMuAq3N1rgi93OG1zt2nYpkM3cC5ACWrd631NaMSA27pl_xKFcqBlHhmvlAxCcetfh0p5dwnMc3s9J615R3iycqG1JKObsAlXXx0jMbT5AsOjqiBtn3hrW1h9IxXXYbHbcE3BCnSwTd627LbN2FBgT0pTRVtcKtNo-ks9ZXrdX6bejJM9EwYFIZGQtt5eE4qU9-bgE1MbwxB22l8FzwhF8vLtWPnJXOkNKt7iSvNiLm55_2fqvCSe-l50nBFBYAUzdw10MO-OpchkAyKKcXs62Iu_WDstYOEz0k3v5li0Dn3ZyfDNlq6d_nKAzMnrHj0ClWxIZa1uKEg8rB7kCo5dllpdTVLPWcQnp-907Xzk9TrGrwv4ujdLH3aBmc9RcF6_pj20I3dOcz1Z9AGAZy6hOka39SSXaXu89jDFwKZ7LTWNIW5FdlCBbvz5iNx77Y9boyo9t3zk3G4bXsKigl_JZRbCRBvHdBNdUu8dmPSnR2DtNPFQ18P2d1sWvi_X7LlznBsi3fveUtj-cnwu-eaGkF33hsOwTnYyU_fC2M-y6K6B-K9313xTWsz7y-HZTKRbElv-cnYW_S2_K0nYjTl6WysCN-ApzHqCjwqWRHpeDk-3i6X3aviBIE2eOAAbwP1J7ouJvYZ3buLrxrWl2HvJ6W59KUyw7GSuj2eZxzojnZqf5asuJ3t2P9CBPJs27iMRsWvTpXQFsfzSLY3VtCr2ZK28pakb7uN14VsGWXZf2tH-3fRxpg6aToqVC-5evVUJkio0UbHzlVfo3FBhC72_JAxzWWLpSx0j3rh5oZBjawqcOkGDV3h0cePdQLNLd8b2R7L7XiP1hmXuRz8NQQOuffn9Zcdmbkiat-ovO8Yy9Gkqz7slDPnE59pr1Ufo9A6tsrXCStdNVRcWkKBhpE9Ctu9eOmgulgkftmP6_CBe_DWZiGC-cxJYtNNx0uZDCG3E7UduqlBmQoYpOBOIqSVbah6OGc9r2GiziTcpExIbyeN8tv2AJfedvBtt-KHgvO67NpI57bO-hh3z6rlrFTorVtaeK9UylvEExcjfezchb2wbxCw_ad-NHSZaPOoZq_SqiQW3bQ6-vXseYfe-ETPNPIiinVgaXF9etGbQtDh4wfv6P4ogrwsft9bqBRgFoQriyrZQLvOzvwUUWcm9IwhKCeBeB7VL47tkfUJM-4yvtunaU8kb5zURXSsaBNry22zhVBk4CCUJLkK34uBnnDWslGP7BK7_5H8-oWWQuOuai-o1YyRGh-Wd5wlmurO-2wDNHUtjadPqcwmjvzwWRm_aRWx4V6OfoLhBX1LKWKGFQ7-U07vH0PJGTPATCI7vOvN_BNHjfwmSfP6PIGpSsFGLljyfx5P7Wfn7S0aXXKFtEQDA_wOo8y07', 'code_version': 3.15, 'echoprintstring': 'eJzEvQuO7bqObdklW9a3OZI__W9CjeGdQL0qwFwoRB1k3pvznrN3xFq2PuScFElt27a3LYA0IzjuCMYTweoB7HsI54zgvgJIKUVw1AjKGcGZAjjSGcHYAsg-2jfkM4CSjghyjqCtCK4zgJr2CHKP4LkCaDxZALVG0O8AemsR8M7fMLYngtoj6EcEZ40g3GRzHxGMO4LnCWD54N_QzwhWjeDaAjg1Ld_gVHzDNQK49jOCGsLaA7g1D5_w5D2CfkVw7hHcxzfsG2P9DfuWIkgjAoYkgLNFcF0BpG1F4Jd_wzwDOPYSQbsjuFYAuewRrBFAwb4HgBkO4E4BVGY5gFIimFcArbYI1orgegLoeMMAyhEBJjwADF4Adw9g7CuC2gOYW4sg3xGMKwKX3icstnEAs0VwPgGcbrVveGYA135H0GYEbuJPuPccQToj6DUCN9MnPFuJoNwR3PMbEgwtghHBfswIMNIBsE2_ISEaAjhLBE8L4GAzBdBKBGOL4MwRONifkDEeAUBnArhHAAXREMAzAqjQigDOI4DGkg8A0hHAcwTQ0wpgpBJBGRGsI4I7gtmeCNYdwZ0DWA7JN_gB33DXAM7jicBJ_gaX_DfMIwKkeQD3HcDlS38D_DyAJwVwnz2AZ5sRtPoNEOUewX5F0FIEONIAzhoAHDsCbFoAbMRvSL70N6wQoOffcBgB-YbzCiAfJYJyRYAK_oaCZAygHRFcZwA1hYBoCOBuAbReIlgzgH7sEWBKA-h3BLjKbxgInQCeO4CJaAhgpgjWHcA6jgjGjMCY3ScwxRGkGgHUPgCNxzdgSgM40_8Jl7HDH9FfhFMA44pgzQD2fEUAHQzgPgP4Ed-F4gRwrwAOQ97fEEdw84pgtAjOLYBf8d0SQRzfnXsAdQ8hju9CCL6hYW4CCCO4BhG-obcrgvkEMLYzgnRFUEIwNvkJc38iWBEg9CNwOL_Bo5RPOCFAARxXBLjPALSgn3C5bL-hPgHEUdi75wCe0iMYIXj88w1xjHY_I4D-fsPOVgugpQiuGkAyePENBgG_4UoRPCOAw2DNN7QzgmsGkA17fYOBy28YK4JVAiiqhW9ASATga31DHP0tOYAfEdyeIriOALoP_g1HjWD2CDwe-IRRRwA_orDligBbGcC5AlgpR3D0CJ49gNPQ8zesFoEb8ROuXCOIY7SrBnC7uL6hHwE8e4_gCCGOwmL-A2CWPyHBOiLAAARg4OMTdrnsN8TxXYTiNySWXgB--TfcPYBjtQAyTx5APiIwyPsNcwVQthzBXiO4ngBquiOYNYAGuQvguCPoMwJf-hsMan9Ch74F4IN_w5MDGNCZACBZAfyI_qYA5pwR_CX6W0PweOAbEBzfcM4cwX0FcLl8vgFqHwCO5Rvu8kTgAc83XBE8iIoAjhJBG98AyW4R5CuCMEa7XSOAvV4RsE0DeGoAqV0RGPT8hrUHcGC0AshnBL7WNxiM-4R8PBGUEAwCfkLBaAXANg3gPgKohuq-4d4CaHsIDvY3IOwCcMl_gw_-CT2HwCb-hsFGDWAcEbiZvuFZAUxf-htqiuC5Alg--Dcg-gPAOQRgyPsTzpECuKAkAfjS_weYpfen6G-9Ilg5gF_R3x6BodhP-JXde0TwI393RRBGf49nBJDTFgESJYA4rly3AH5FjrcIfkSOnwB-5f6WANoeAi4hAJf8N_whrmz0OIBnBuAB2Tf8iDqb8voNcVxZlvMN-x3AUmV-w1_iyi0EH_wTJGUBeOz0Cbfp0N9wrAjiuLIP_g3PGcBTWgQeWX3Br8ixoY1vqE8Epup9wp5HBL0HkPzybzDd7hsQbAFcewQ_os5HBD-izmFmcBx1DiPHJol9w4-4sqG6bzBU9w1PD6DWPQKTeD-hmXb-DU7yN5g6_gkdehRAHFc-UwRxZrAB4m8YMwIMwDdMl943XD2AtbcIxhnAj-zeGoIB8W94WgAe7wXQagQ_os49gjj3d94BPFuO4GgRuEC-QZP2BSqBCFoIa0Zgut0n7OjXAO4tgB9R5x9x5SeC90e-4EfU-UfkeEaQUwR3BCytCMqIwOzFbwijztUB-wZDwJ_QUDoB1BJBXwF006E_4Vds-Ikgjg3vdwQthNEi-FPkuEcQR47LjGBcERio_YY49zfM7rVUOACNxzdYzvANP6LONYCnlW-wKjOCo0VgSPQbrhzBcwbwK67cA0imU35DnN0bR39Nl_2GWSJYZwA57xHgwAN4tgCKMbJvMLX4E2paEZQSgSHCb4gzg03__oZcIlgjAkOTn2AqfABxznEL4TwD-A-jv31E8JQAfsSG4_hunBlcVgTtiWDsAVz9_wG38b9ffSFWBH-JDRuM-wbDqd8wrwjOJ4K_xJVNS_6Eo48I5gzgR3zXB_8Gk2k_oaQeQdwXooYQx4b7E0Gcc2zA9BN-9IWI47uzB9DHEYEl_p8wthXBXyK4ni18g8m032Dq-CesniIYKwLD1p9w6l2_oY0IzjOAy9DzN5QawL3PCI4zAlO4vwFSHoAb8ROelCPII4K_xIbjrGKTx78hnxEYxv2G0QIwsy2AH9HfJ4L_Lvrrg39CPo4I4pxjU22_4UdGcg3gP4wc3zUAu_N8w6_Y8BPBWQPohtu-oR4RhJHj4WHJN7gRv-ENH3_Cj9jwE8F5RWB_gU-I85XP7YkgjhzbsuIbLO76hqcGoIEPII4cvwnPX-DhXwCGvL_BbfoJj-1MvuE_i_5iSyPAsQRgePEb7j0A088CiKO_R40g3xHUFkHfIjAE_A1x1DmOK8eRY9XIN8RdIwwvfkJNLQI4RwDtiOAvUedrBNAM8n5DSxFcLYBuEP8bPJb4BtOwv8FWCp_wIyYdx5XDbOaFCw8gjjqb4vsJpy_9Db70N5QrgnFHEMekbRvzCb86ToS5ziuEOK4c96PIewRRTDo9kJ1P-NXLIo5YnyOAfeYAbMwWQDkjWCWCOCZtc4hvyFcENi34BqjQN5R9RPCHuHK5ZgC_os49glEDaH7AN7QQwn4Ucc6xTYO-wZZvAZxPAL9yjlsEcdR5zxGYpP0NccR6PhG4ET_hR0za0oBviLOZLQ34BkxpAHEsPI5nnz2Aa4z_E-75u9PFj3j2HUEcz-4tAhutfsNVIrhnAH-KWMedLgzUfsMcAVilH0BtEfyIZ48I_hTPPiP4Szzb1NNPgKREEOc62xz2Gzxa-IQOmQjgR7T7P8tXjqPdcR-M_YjgyBH8iHZH4F4K4A-5zp7vfMOFs_mGX7nOYbQ7zmb2vb7hR65zjSDqc7xv64kgjmeXFcF1BpCOFEG_I5gjgrNE8JeIdboiqCmCv0S79y0Ck0u_4Ucm9AzgT_HsuiIwMfUT4kzoH_HsuIcGQjGAtEfwhw4bcQ-NP2UzG2r_BoOt3_DcAazSAzi3O4I0IwhblJ1PCeCy2ck3xB02TEv-hpEDuEuKIIxJ39cdwK9c57D_RhzP_hGxDvtg_IhYXxGEfY5_xLO3FcH9BPAr6jwjOJ8I4ph02EPjR66zpfbf0PcIzhCuFcCPiLXNcL_BEPA3_CFi3WxL8A3HE0GtEcR50nF3jvdHvsBm9AGEWdTTD_iGONf5LzFp2-R8wo-4ctxDI44c1yeCfkcQZ0LPFIEHHp_wh8jxYfJGAD9iwyuCJwWgkQ5g9gjOGUAy5P0NP-LKZwRPC-BHXDnOhEZQBmDP1k_IJvF-A3T1G35EndsWwV9i0n2LYB0RxJnQP6LOewAQkgiOGUEYde5PBMPN9A3_Xa4z0i2AP0Sdp0H8b3ibO3_Bj5j0X3po7D2CvCL4fwahL2N4P-LK-Y4gjiuH_ZX3kSKYRwTrjiCOK29bBD86bIRR57iHhld0fcKPuHIcOf5TbLhH8JfYsIcW32Ca7if8iBz_yIRuEVx7AL_uzwsjx3Fs-McNeX_odOFBzTcYj_mGM4JfceUZgbm6n_AjcuwC-YY4cuzhwTfMOwKvBfyEH1HnOiPQ4H3DdQTwI4valiRfsDNiEfzovhxmQhs0-YS01QhyiuC_y3W2bfQ3_CE2fLBAvuFHnvRfumTE_ZXj6G-YzfwjNhzertf-BYi_IOx00e4zgG5bkW-IM6HjLhlxH4y_RI5_ZEI_AUxD3t9gK_NviOPKZwRhdcWPTOjLwf6GMCHgV2x4j2D1AG4bYX9DHFeuK4I4rvyXyLGNB74Bs_QNe6oRyIO_4UfkOAXwK3IcZkLHuc5xXNkL6b7hL3Flm_B-wxnBr6jzEcF_F3Xergj-kkUd94SOs5l_xIbDjGQbQ39DmK_c1xXA8MG_4S_dOeKo8wzhLgH8ikkfEfzIk04RlBaBmbzf4Db9hj9kQt91i2CG8KOvc5gJ7Ub8hmd-w6-INRMVQBjP3m1q8A0G8j4hpR5BfPfe_1o8u0bwI55dI1grAhs8fMKPiDUL5Bt-xKRzi8Av_4Yf3TmuCOqMIOzO8SMmnZ8I6haBjWG-4Ue0ewXwI9odd322TfY3xJHyOBbuwvyGOBZ-pwB-ZGCH8ezzSBH8f4lY_78D2FCS_xPM_vSYOoA4nh1HrMsTgf3Nv8Gg2DcYQPyGuLNHHM-2GcY3_G_Fs1msAdxXAD9uBIyj3T_i2VsAdTwReLnbJ_yIZ4cRawluAGWP4L_LhB4hxPHsEoIB8W-w1-Yn_MiTDjOhz3xE8KeI9R7AfxmTbhHEMek7gh8xaROtvyHuCX3v37CbzhFAHO3GFX3DbjuET0jbGUGcRV3OCGzw8A1hFvWPaLfB1m-Io93_W_HsOGKNof2G-EbAWu8IZg7ABqABhJnQ3eYu3_CHiPXYrghcXN8wRgRhxPpH5-b2RBD27lh9BPCXmPSv-wK3CFyYn2Br_gDiaLcX8H2Di_ob4mh3HM-OI9bvdYSfEEesWQIBILkD-NHXObprcPfyr2_438qEtt3FN9iy9hviaPdf4tlhx2hHNIA4Yu2Df8MbEP-EMGJdvGLvE37Es3_0_YiyqH9kQvsB3xB2jP5T_404Yu2jfUN7InCBfMKvPOn_LCZtGPcbniuA0zYq3_CXPOlRI1CZf0McsY5vIuwtgjhi_ZfuHP9dPHs9EVwlgB_x7HJEMEoENmj-hDiefaQzgh8x6TOC0SI4VwRh349cI_gRse5nBH_JsY7j2StF8Kcc6zuAH7076h5BvwIYW47gfyvqHHcFiWPSYdR5ebXfN8RR57g7x19yrP8_ZVHHAec_R51NIPwGb2j7hpEjCKPO_2FcGaceQBh1_pUnHUeO_5AnHUaOq8nS3xBGjv8SG26yiU_4FRvuEfzIdT4icNl-QxgbHk7UJ_zIdY7jyj8ix1sEfY8gzIT-EVc23_0b_hJX_l_LhA6jznGu89Yj-Etc2TboX_BfxpXLGcGaEfwlx_q_67ARR47PFcGPuHKK4L_LhPYqtE_40QfDWqVv-EPk-D_MhLYdwjf8Jer8I67cIogzoSGaAeQ7AoTiNywTcb_B9jyf8KeY9F-iznH_DRf1N8RR57_Elf-SJ_22jf4Em-h8wx3Ar5h0nGP91gt-gsHHT8BKR_CHDOxkaPIbvFTuEw4DPd_wl5j0bAFktkQA1xXAn2LSf-m_8YfI8Y9M6L_Elf-zLGovdAnA4f4Gv_wb-hlBnGNtc4hP-BGTNmn5E35lQodx5TgT2oYl3xDHpMcWwV_ypOOI9Y_OHv9ZnvQM4T-MOqcIrhHAj6jzX-LK_0tZ1L9uQAwhzHX-EXU2iP8J5bgisHHIN8RRZx_8G_4SV7bNxjeEedKa4QB6CDYN_4T_MK78l84ef-rO8Yd85b_0df7_MZt5HeMe7Tzuu3qDBY--yj1TKnmbGfo66gDTmXcUYd7W2Hs-8wML7K0NPO9cfc191I7FY6r6ehb7-ZjXPia8euS2lX21XOde_ucUp5Xj3NeOnGupMM5Huut5ret62tnH8PqPvva8X-Ms-T5GWaNcbe8nnGiNkR8mvVzXHG111mz2up91QvFrPdfFZ_GYz6y59XrcbawySk1buTde6lkXPn3f_Ix78nF8V78bn5b5wuYGukq9a93wV4z1vfhJyFh6cj3ZIun9WVzsuTs-ueV5b5lvmKnuzzWuzSjhdd0rMVDH3UfOE-pzlpn5iWoruG4fq20-4-77wTC09UwecTHWV1n3xRsez-ozIT12p2E_cx83CofpufeR2tPvch3XfqTkUw-mI13zScd1Pvks4xyX93venR_q-cL59j752Idf57_TEFrtR2et1Wvv68g3dKVV1shTxnqOrfD16y6ntdj3sVD8_ezPeR08SRvPnv2lg-9f7dmPK21ttNqf0W4nO90PlKxd7Rp3TrO0te7HU4_z4nnavGqa181YDuzoSFstrZV0tlrnMcfF4GdF9Z35awgrj1B3lpQ3GfEd821IXh-Y7H3Oe-9jYxoZrG0bOS3YEZ6KTx3w_vIwbbi9OWFyFV-y8bdeG5mesZi39BznXMdeazrP3M6Ljyks1XzIds6z1D77eZzP2bITmp_6XGdjvaXeeZ5UD5YplqauhUTpeY69YR4Yh9wGQzVt_oiXSuecR5ssZFYy-7gwljUf7altZP4dIcmqZgsfPDETu-V19f0qeZ5ssPWw7Ly_c_ZyZb5re0raj6fNnScqF8T8rCvnwWbYXadz5XUOxqhfe-Izy57TDovmBfmSurdl09AyefvjLs-ZecPt2Rq0hX31VC9_rmy69d5ctbGVc5-MH9a6sDTdUkXuvPLF5GRmrbPs0sr3xVY-MS45l5sleh59VRYjPuApbS6WMhtz3CeP1ZOxwFEgHldmv1W1yX5OqFXfTjROqVeyEYQZ34VtczIiT178230ze5lBWUzSPO_FGuxQkMGOGEauMQS8bF2drfRmSu03k8fm_Nc16GJr9L3VgZTiI-s-x3nW58ksXAzjM4_-XIl_YdGxbLfB1j3vAcdlxAe7GgvVxj2vcqOJxpFq7evmS9bA_pWJNUoMSJvjuY7jwuOz2lfP97wb09sSgzW1k7Xamd1gej_SMHiS99U3fw6TwF5pjixWhSUzzzUnY-3m8eKQwUrDOjzLmcQKV_4pHf5DsmN7Hwx2H0dlNx31ZMnl3i5H7rgrNp7J9ZbTgeVggseEwj1zsTfZh2tDCPL9pYyd_8KiCx-ORdlPND5v3_Mq53DTsdrgLGxvzFvaek6jtLu0dBc-ufGUbP988cFnzu7Rc-_M1NqxQI3Vt7BpSPB-8L7Y3m3ta2NwfIy8Jobo5C96aTsGho_NuTXLWfjhcg9GprM2-3sv6l3eu4UG67OeZe9sMdZjW-9GwcfwpZiJEzPU2lFwQBgepHLLkJv_ESDVYys4VGcc73Q1PuNmxH2bm52wWl08LZ7GCRva2PHcR2MJjYM1x7Yrue8Yz7nPg4GrvOvCNqR1IPi8KsSbsx9Gi-k4GJ-1vVbt_dvXVnZ-9MjZ3o5sGExsx-K0xAeeV-FLKlaIjXe0y-ufXRMYYB4NO11LqQ-uSYrIIpgTFXlj0Ase1lu5d6YQb8yXlwOpjl09taGdHdMu_Ehig-rrb5YfNup5cCa5sqisnp2Y8qe7DebNLunP69qqwYTTxprYEP4cb1rwyaO1ydM8VzkYdfYy5v15e_rg0ntnVzXcUPP8cfDpmFTvEa07W6qobkpivA-2Bt9iGLNeD6sY77brtQs-hNnADl59yxmCwEv6ypgrFWphy2OT2dSsnWPuMnWWJeZrx6Bcx5tuXRIjfbI8apd3pBvT-jCgi-2IpT7ZzOz8yuJguTxQBRZxxb25LzF7lX-1VOi8vM3qwpAzjcs0w53lBDXSgu2Z0bkzhqjz-axVz7yPx5rwht_hZXvDCqV1Pfwfb82bYDTv877mS3vmuLHBLUPD8IHXbkIDK2bD5bM0MSQY4v7sYzwpQaZwOXq7hIjn3_io-sxn9sq6khHAPI9nw8C2jstj6TTmhQnH4jR8NewI-tWvtKoGExfAh8j7zXNqV4fATFYr5u7IbGjsUB6VtfP0tO_-Y8LAsKRL4uGhgfPG4Z3YS4gIZoppbu2ukL2MD3s6b8VHsV_WzqSUh0e5bvhZuerR7sQI4m7qlXnowj7FmtT77hUPgGPA-kIHD1jeCZWEWO09sRP6uG69nt7r4EVZNCz0CxfzZKzVqmz-K2F9sfjPLMyeUtt8gytrS3iFHXIFkcQ0XePx8ktdU1m4OBYeT13HxpbpPW8ZU_GwTXG43vuZp0-93YwCPE5zmi49IUaKZzqv1__u0KNVYT0XexgDjLmDPT4XLwi56O9TwxNZv3xlgvCxM72CE0qGacEc8NT7c06cO46OsdwgLXzndp8HzuK-MMZLag0zZZ-wATvU3NF77ud1ciXVwgBr0llWGPmjQWPhtHceEKWSFiyx8SnXmrAG7CBrGF5TWZt-QLqhstjAe3eq5tQPs-vrmTDH8OMF8YdaDej8ZIqLnHmWo8jooSU8Pc8IIYGhYykrvPlgsWbszfZ_WwaGlK1lGAViWlkeGNPEyC5vaGs73s9f3cuSTW3LO1X4qc0uvewLTAh6A5KDWMGFLSb_6JXdqVisMMkFSeb3kQptZj3MPq6ctwtT0daBGbvHS1PYmRi_lHGbk1lgJ-BOH_gpq36bbK-8GvwLegSF6MzPbddBzBNT0ng25v969sZGhQvebGXvJYWw7Dw-Jj7327xGZh7DuuZYb16uK_VaLuXqfcAInjXPCWdGR92MB_SU6WLK1w1RgW6xMFle9SW5Y8emVH0PzlzOXzOrEGIDUd0aPgdWj_Xq2bl8dpzzWQoiZ-FRFqOzMXgZBsT65DegbB3pxJZmr-6H8rMz8363KgmlAC3bF9Z5Y9FdThETwm9DBNsBee4Vg8H7FsMD2CaMKKYz7wnLg909sbYDPwgJz9iL6U3hZTMbWzGSvDgIW4dvbLgdRAwSUxL-bCxsRBXEDt_MZrghrvfO7x39anwOT8ISQrbU64CmLbkIxgo_4nHcvV34ggd3udbZID_8NQsZYw1vY-9u_UYqM_o4Vbvz-OCI44SzG0wQT73h1M7yHv01phAGBhVDdsgtWPdMPzu9wwfgwVLHBCNT-WI38Adaq8rewXizBDaY6D7ZpZIDFj3ba3RUJ_sfz8Dk89FbxpHt-BGmklkfE1WHiUGbKaIxs4O9hMt6-D0W1EA8YvRhIgsnwPt43KOqx0N2W3_Y2p2Fz3MsxuDCgUNbM0r86axU3MGBezjgsrxAQpXiE3hUtl_Cwtz4U_6I59rT05BoLNu8YzI6u-bcJAa86I00YmsgBwY0CRMHJ2OfMO3IB1j4wgDBo3tyRCF7SBct_LlBwNFtx7VgOLhYHCtfAydjLaXzYJJw_AMJnB4InjIXy4d7ZI0V4y4XnhZZjzmHeDNHUFRcFmx4sIbaRDwUbxXnI3gVBMTEwmGfdtf9zbNAuhpqaDsTjgAO0u2VywZaGGLoYF2tQMS8U4NvT8rEitNTpbOOJaCXNqF2HK60mBV-2AEGF3QzS-znu7OT2PCs0fEcqJT3viFeB06AZMbDJ7iKvYHxAg87antgNViK572kB-mt6ngDDU7UBXNSW8OXcGa93-WGMDI3DUt82PUaPTkYdw0aUkmBA1nPbnQMz7ixKQ-GrOPMFiJxMuLaDvYQfwxFfNUS-xyPiAyDpqMDr_40xhGa3E99s9I051OXeKHGWoF9Xjh-nhFKcJuFMhHQg9VcLe7EP3cnHIOI-3821wdEBXMJv22bWpd_gJIazsSH3K3zyDwJr8S7XtggJFWy3xNvYbLYMR1xFA_rM41ZCgvtQCLBmqAn12up0UK4ekgxiwHbuL0dOlThjDp_uaPfWMcIzJrYXNi3BQe5EKCQzobuMLmI_znX9WqNkfaLjYpx5lMWP41q5a-gi6r3y2DYmRDseDv2PW4Sw86QH0vfuB_HP61xDWwYzG3r_PqJm14bn3y0DpHB6yLOMtv9yO9AYGYY7IFJ7439aqwLycpo36Xik5iujJ5GlbyXu_rm3rbY38AWDjMtHhSfcmK_oL_njQ9rc4OaQVb4GRYu3BQasJ9LQ3Sy7rCU9k3DBiO_WZjYOogr37uQGkzcDcFDr-2YEnnT3rTBUM2Bhb8gFGheTEhBr-BlC7wY-lvQH6hFVuKOkK3_crT7UQwfXjdO3WvF-Z5Vpn1cj3dxPfi8W3dTcjreGlLYIJJ8ni8Zr9glFo0bk5V2sHMNK9WRG_sSAb7k_bDP69RMYTPYUUw9_4CJw2XzhnhRvNiDar8b4gENi1pPpUDL67FJNHgnHDdTxrthgdoD68FXwETk1ZhWtsyDNPRS9OJBOXs2zx3DBMfFhqNMIDojs0mws9gEU78wnigLHJg8gc-Gy3TEUu9YgrpJS1kr-8A1q0N2_AhUBongXYqMM-u-sQhxBqi8zvMZqniWvBqfg1tHu6Du-40VwAHzeTu2FPPLl7-hnL6YovNhAFHFO0afjzHRYmA-LdWUcKGojpM9yJxnPDEGlwXNX8O_x3K-jutfk6XbPkvH3XXz_Hg2xoqnhuFh45hvNm9HzrPt8bY5wcqYH3j1PTzGO3mL7d4gAZXFXzBOG5sRV2sETvOJ90CN9IdVjuPlidfGKktYrR32ZqqUochn6pKfnFZ2etnCKCXm_UjZRJ_Li3zvwqDMkUvHGeMw2P_Iq9M4I6thZ1Ui56BhEPEGV-Wtyj46v1tvfh4vg7FHdzzwPTjRa9e9hQvvk5g4nnsckm42eeYV2D1SMvZvh0dM7Bu8vO0svf2EHFcXxIG_5EPxgAZJHyZ6wWH4Zjj3hc7GXvHDmJVHNWSACEF0eTUbNhbmfrDd2CxYq2QgX0JngwZeEFc0toedMQ1KYUgPQyuoO0Yi88Tsj4TP4mNQ7qyNeTLeY1z8gVaWndrmwtk1T-gx7ug1m8sdDAPm58ZyIfph4AtCrlIexgRx3WyflXZdV54yRGQtiq-yPOBJrG2WOJ4TF14NmOOIL08LZoIB3KckCst-wdI3kw50F1CR6t5g3fKqN1Jmhy_gncsFq8ypXUeR2hvkWaudE17Pqr3YD2zPDCOGxmyvc4De8LEFj5Hr4c5wuU8tbcFmFhmkm_nBaOBP58l84yMQavBQlvWFjczm0EH6-GrIDiQCuQGFQh2xAtioa1-s9edG9e-YVggGvsfTCd4Fr2lGSz-OZYqB-pgFyeK4kFxnMhYMi1ozM9RYt0fdmiuK7BnGe9xIWO822GQbngkaf-Lx8f47nP00UQoCXoyWb8cje2R22WE8GebztmUs23fuuBAkDo-bH7gLks5lxNhhF_i2rE1lgWR2i2cxF8sA5otf3txLzBXbIDFuF2MEL4Je4qt5HUxm9hSz8wNZCljSRGtheRBDOAAGAj7el2cgZz6nV9BBAFC8SCIGis_RI8AWUJ8oLqlig9jgFxh85psfuxgj7dGeVPn4LTwDb3odbB_PEepVFyyhWR5yQVXRfQvf23BBEtDV2dh8DfJgL_U28oIPvxy-HW_boRWaFggDz74x0AaYsMrNQNB800KQ5Tve6GEiHZLrHO9xc2aOj21NlNANk_IQ57FbAsyJT3qPmSC-11KToLNOJEHlked5mzGA3U1SkZ6wUTgoaEByVeMjGDvEJRR4rzBHRAUjCRs7EBtsOPYM5h0fAPkvKKVe38B5GQZjNugH_q-xjCafpnKCuEFfpmV3vBZUggdAHUrybqYee8bCwP31fNjwb0Cq2Jg2uW4d17Kdyzg0e9YTvxvGolFkdyl0MyKfNQ3TNNNh-LVbNRg0TWd-zyHwlo0nf6qZpozKfY6Fmz6MbONNWIRw0NKySsdjeuZxQSIxj8hOLDLW6WZlp2ZAYd7H3to5vBSwemnyZTzIG5D3G2o2kTGmD0IemoEb-AfUgfWF0oO1_kt76W68Gw00KiLqkPR6_lAvdPnNfzFMxhZQBfAKeBJPkaV3UkWYwmSz4fv67SPz9Ak2i7LbNO6HdZGsa9glzGMzyIHH3XNi1zGTbFhd7IA2VqnQfbPmJ6ojjyW5ORE-qAzWHJxeN5XdAMVDddOippYXOnwoY1CXUFDWwAmd6lj348CwjffabZwGzGV0E6GxMUvj3Jp3wSRoPdsOXpGejf19mld8aSyeCTOALY-WFGksAVgNQ1IYMLyXjQCywfKrb_gmhnW663i87XlrzOEADHNJqjnUCnTTUDW8_5o7ZochhgZ1CD7avBtNYzDqwYJixbPpJIoJlci2wzAw69iLg3mEVkFNxoGByqch8Y4Zy0XBWWfBnzceSMvAN3juhI3hmaA1BZefWIrYDUhqnlCJtm1DBcVrGdxUbPIBF_aWT8SUISoRoTfsGnOCP2B1sixQ4wjHZy_dszPEzoTescHXYqupWzFEG56Ip2E8Bi6gSLda1T1iQHAc_GRC_nadHCukwbzQhKmx4LJhBz48o6Qz9vXZIUT8zslmTrwBHzweN0C7LIvuh1rOgAz_1Yah6k7DJfgl3EaxwSUO7sLe4iKYsWr4Fh_Gu-wNhjVO4_t5nzXpUGaGdCCEeZHdyA1kYBiMqgbx8r34KEgADBnTkFAWHceZGWFTw3dUAYsN6cnKxsbx9ssDUzgUy-jCr2CUvNqaNcMSHnvRwaF64F3n8nx0qpihOju-0MuoWQfsOighmx5jeuFzjCReMyNrFCduPnhwUTdeR5PBLISusRvs6K2PwzQaS_oXOX2aJ1TdA0K0IrOmEYNp3wnTLk0wRHTzS9XIGysF7473mIbE4APYk-VR8XHg7E-INEsfAcELKkqg_3gfHF2G7rOQVQ0IfBxPNcKU9Wp8x8nq6pBqvAQ2Z3-adIfN9QaD_BOeiUGX_JRt7xJExAIm9GHF7IO1dplPuTFxFYWNyE8srBNpvHmlo2EQmA3Tw5zDJ-8322BUdsTpQUmGaeXXSA1mdA1GjYFBbyuT6luc_HgOwWzzoNMFxyNBTRWMkCN2Jet8oB7wUVBcHC0bp0H4KtM67uHxaS4mEOyuKcsneD_W9CEJhBBgFDqq5EH2eH7sdTazHVhfNkC1Wk7mm44FR50TKtofjBfG_zbSzMNCnE7PP9i0Ls9u4OVEZ-FnsbtN5cjWwGbeJ4uV5xiYzKdL6BHCVWcPteNxGUe298OelJNAjPBq8ITCqryepIBgMlloxQMtxQx0fo5nDRTNNDByu6ryaWYKothDcn7pnmX5jRgS1u1mRi7shYHT3UB2eBZoNBtqMUrviWfG6-x8JAumstYPj9egJtvLNy52OLaKlXicfDtK40CHYo5MwFlze9tTs2JWrwyiyQsscJYdRKm9bhFdNfbHxzgWhBYfPtFvaDeoH6sYh9DOYuzVIxodEtyHJz9UXCinC910Gml1u5sIo3hgrRV4BnYk8Sr7WXgEWALEeT_NcvK4KZmt2E8UNFZseRDFVk_wd2ybpy5WnE_LsmTPKKR7tQwHwRFbZOKZBg4XRsrqzXI6T0ixYWXvjA4TNDDSo0KTMYiQrYmlqFAnJogt_wrPNaRXDH33LItPx6ow-54c5TdWUB4_BurO5sA7PaPVLC1EQuNkcXLs9PYYw2MjYSIfFvCFqBnQQJznxPUkG8Od2vcbq4E3G3gpXAYuDwqud94vXRH79sGZjXkhC97I1OaxOA8MFlfv06AfHYMypdi8L3vT8zlIKT_qATdLX6eICsecsULsE5t0XmbD8fa1Y7H248Ab3p564x4UB081gQ92JB-EA6h54B94hCSFwho23WDHuE_DMsgj4x6Zlca2aPwIFIMFs5K5uEwUrI5_vc3HwXidT_Eo1_AKDgQigiqZ7NPB2C8MyA2BMjxsfBJjXtwCJqve-9u050FxQTYuKQ5-kaXQpAxQfb3h0SEEOAq2wWCd2PD18AQe-aMV5n0xb7tnWbic5f2D-477OMwKMUsES7tdiCiYGfQMdesYYzjYXJjv9R5xsvKP1xPwXOhdli5zOVF3_WSnIj4nxhX7dHQoHZaIt3XXnoib12ImCBi7ObkiEPOL9YSgvz1zGmzDy8AVhG16d4VV6fDkA8ZUn_I_lwbd2CAsBuQZaWB0aiT4dIEO4h6g29A6gxjJkzFWx8BFw2nrxKR5Xc7CTTVs_rwSY37cLIlqh2k2FBM4WV2eWI9uJhm25zrNuyivNsQ6GvIvN4bKk-Nb0luUi5AFU14gUHBH1AD28vZkdHeYcNYs7BPRjeloBYGog2cLGvJFaunOse-JDcgS7rhSSM_Ihc9AsJg4VtGXVZLDN-Gv0aieVxVlCZoaKrBB83ds7X3b2Q2agAOCrd-q5KtJbSAoBh-eiVUr77EU08NTpzoaf4z4QJ6ZeIGvhZoijcxCGqZWITZwpbxJ-het4LPYb8ZrdiYXj1pdhqZJXgWaDhk6jo4G4uF4B14nFfbUMhmyNz594rgwqHij3KDhtyE41lZlt97QXI_jOkN3YpW0_Qwgo4OyZ0jk2hCMPGDfeCdk5aGLyj3L2mCWWMbKFOOzN5O88C_HmwBnPxatSL8emBE25FimfTwb_OkNEh-lnPNG-cgH4VywSKbugZmwF5m7haVgHWbYJBbT8lmML2I483cwtroQ8O76p9pODJeAaYI-zXUM78pm5pf1umw0fAgsuRwwUDYHtJYx4McdXE9kt8V8XjCM3N4zAkw6vqCtnXnedaYYFtgwTBodynbDyqIB8T7blv4pr2yKjuEFFdCxG7GBrlTcsUFInEHange156VUGGGWusME1YVIXvoWfBXCILvTLzwA7t7g88GomE92m0nOoJ_o4k1Dwaexndh5TA9MhsnDl8F6-1R9jQrZebZ_gojFj0qacJOMiIS_aqu7hAf6ehf-tUJgstwDWVaUdbecB5PLxsHUwaCUUVgwXO7k69hKKsKzDaxbbhuLzzYABkEQYnjn95rO802keFgJj_ysvfFOHnHvm9l6mCLoDAZmXNqBYWT0hhA3hvzyPDhl1YlpL0VbjVHfoFfw0KqZHXBfCMh4cO0PRhXHiO471F2HthQd09-kto56HUbGsQCwQKTZjZd80BaQ0YV_VcJtGkYTnS7zQ-0tWZpPhRCasHc2_D6yR1YJ48Royg88r4WtY1o2zPe5eFwYMXONrR-HdWxDro8P8ST_YSWX3Z3Lmzn0G7tPXcZ-qGu86b-72a_IQjkk_2bm7kAkw3J7h76guvEkh3HYZtXneOPLjCpC94aBwx8WRgXHsxsuMU-oJChwwXcw4ph6z02g1F02xfvBtXazPjzTtGgWKpgMRKAR2Md8Vq97ddTwWIl1jyLoiGLstzmWOERoyVgmXuGw0Z_s1wfnioM4X5ULOzFnbvCA6FnWFMu5Gadq2Jw6nFOEN9aLn_CYjZFE4mINC-7Zc0KWBq4FulBQCInN93Ysw0hoIHrHOO9FiZaG7NxMBUk_2hDjhLKEP_BO_Jp5iBAuSOmN3WPR9coaZRwPQ826-QeneKOvnrNb_XR6gIfTRLAf03iNKeUop5fqwwd478FI4__xJ6wYUybZR1vtZiNimtfZefQ8Dxcb8oMtcHrAwi6q3hGFsfJ47TFky1KFsp4mtJyeJeA92Eu32RlGrfaKAz2T-Q0YqMomNM5vh1NpBKyR7c4sLcO-rHM8pgSqrL5Viwzwc5dHum9yogOOkTYUAxFHZRxG2uUMzQgdLB27f5yG7pChMMuyvYkC_N2VPcFjKrTKzeQ8tub5LD7YxDoIAlsHFclbbDz_acIzXB0LujEWRbFllwK4wtBqI56OYgRpe3BH_TLIPVn2UHRTfbrczlwqZOLEsBg5Y90d4xqHeffmRSfmJG8YOCOuaNAypkklZzGlyEN0mwR0BnVP7EeEyJ3xP4ZJWMSnE4rN4CM9G4LPwScvIyX98Fj7NvWFj9yemx0-fU-PsHYrfT2Who1XjLqa_TJnfzZeEna7m5LeLTkZ2o-MH2BKWN9M4-6BBnbO6B6UkM3-hhLbm4mAtC5vWHLZuK3ic9kTm2nhO4t_LzYXhVoi9xICCQa4ePwT248_88h32zyM9yx2YC_4042fOWG9kwfblueVG1u7YJxwuqyZC96L2MlsnyOxFqHq0IxkmmvSO1vEkIwOYNLxBh5lDN484QuytRIwPxgWht0Eh5Zrv2u9DFMfL_EfRgXYh-b4YLCw3G-HA_lzY3WwgfhgPsMMYahk0Xpf1_USi8OM4QsjDcG70tssAGMIz3muJM-bUG6Ehgk1CuLD_D6ojt1IeHTTClGqprvze1BiTAjKhBHHIXv2f5v54vm8qfXZZPiEXUQazun4nG_koNu9AlGHETftgyXNWrbZWzbjbDc8fI_3RNz42TPKKuY7sl7ydl_G_A7Gi2GCspi0aoEKNA3GdSMsIGCJmW_IkM78Gk1GoHmKhf3GIc8KlXi6Mfxjx9Vcpy1eTDGywpIR7IbTIOHMnaLa4XVLYOAeK_Du9hZhpLd_KzvqNG9jg1DYGc4YAc_QpqFFDfiNseB994ojr9tiMHmwJ1kXwHObLgP9xDnsuGiWkEfBb7EekvKeGGEDxBj8wuc8LMLdg4QBL8BNJNZFsgjEsO-tdmORoDIk7q0VE1ZuLeKbqIg5hxlVJs6AMmKwMiTmd0ogUPzoPE_0S-U7zGB776x9EzphcB5lmGBlrxtpnIgkwp2iiKa7FgnNumNxQeWNpWMLISc8AxyvsJAhoYgqdr41B_ipklkKHkrwOf_cYsNyPSj8sjn7TBb6q3smvDzFZ9Qv_KTHqXvta3N1w57yebGmmYCOH8QDo1KwMmYxyYB4fhOF-_AUWV0Cq2f9eIq54_nhsHiGbqt8Fgdza8YACpBHNwfrTp7lJgYRrXTDYVg3EFZrUfrRTPxiYTRDe-o0NSo8Vpt9mNny7JPlWPCIt_1ri_n1ZjhVD00NdPb3jNFCFBjkNKRj9ByV5onNZU0I43Ga0LHN-61LQxqcVzJlyhOYp01zdzJiA5OtherV--zP1z2V1o2d7KnvMNcbR266UsPIJhmyydU33MVMM_j6ozKeb0UAFut-IyBs9IS5NJqTSzMVb_cnM7oyyxHKm4WGp7PwBBVkptrSf6-C8cCiN4YPSn2YWGX9FT9mHRZLUJbNOFfsCbvK3oOZxYaqsibFeMr-Hlzi5ndWMIrjMQOU_TQwps1yVBY_oi5dSLrdqhdH9IG08j6mXmKLzEfwrBjegkiEQnt--SbgIk8X386mYma2iuL1gHrdECpMCMqeNVHMX8Hu4LxxkznzRfUZiJaZGkvcCrbTzEoM_4XO5a82BabxgdN4qWdE2bqCbU_unMOhgQmZyWRiHWtHi8ODOfw8r5kRyDD_Y0jANCTEr5Hs67QiDOcGocWebBA_qMLZWAt9bqzi5J2LhvLgSB7aQEl4cvTlKG97m8xMrnr0o2Mkh31LO8veikJs3yMXwR1Z_VLuhovZlqTdig492G3InwUBmb9fRnRjQU9jyckWe5agmIFYz8Xqac6o-VHt0FfX9XahMyjI-h4ewiTYNlqxGW1GNff2pm7xMDByI9mPiuSUDdwLo_loz6f-En0MHe2WLsCdC27FIA1vzJrFy6pEJLww77eJ4oPVlM9vVhbCRzBq2UokY4SbFQ4Ma3qjxIs5ZlFZNganbdpy5p9Jm54x7UYJKnpnxzGbITvKq0C8Hqigkvnpy5NbFy2jaN2EJX184mAI_NPbGogTg4s-xcXuC35jNq1pdIgRU4Sh5HVzLWLFLCqoZmDigrol_4e1dzgTD-t4paKMKaaH4WEmar15slPeuqcTuptHwlqbFu7VZqiuDcfsyfSNx4Y_FA-mTEDUeEOJ3oqXhCIZqnSzFztMRV1zvOc8LLxspoBprowibtf6oW5ZgJlaBt3fU9cFL8k8AnZGCWnUBu6VjsPMNBj1nqaH-GVaBffc94ntue1DxlhjjRoezeIUduncb8Qc3JE1qc_a4BuGvndbwI33ED7LU9BOZgj0fTN5dN08LsNh_4xpAzsmxr0zzMRgwgwpnkfn081aLTxVHjdsmdmouFF2eYe42KCM_fRg_Oo-4HA3A3bpeA-mqdT3TL2wbvm4fr0mbcN4JCs4zF9e--MImWEMh4dpvcHpbikMpBP7D-0aJi7hVrbHwPqD9bR4qxlpmqdrHlsNF4c2t_eMqWMcTrUQ5Pd4d2izFLSeGWkBL9hg6NolGAGW1ZInCEtxDaWJet4xcCwyFzw-VMFm4Y6FmOwkz5wgMrd7B6s1DAggIwYaAx6aMpTQshUcwWFi-2Vc6DLjz6MeozqJmT8tY5yq9fHKI8TEibfczKDBpxRvT9Z_wgXQCPym9Ayt10_8tFHbZhbtW7DR1Qn2NisXy7vCAFRtRv9hRSiz5ZnPjtRD_FguxSci0SWZvII-3uQOKBRUclgBJb-uly4iW70FDZGPsCkwBghSJu7AGdfE5GR0aWZTDLf77THrmkwv83nKaowcYIbxnzheS8gsVTSNeZzQy7eCzKI_OIgprfgDpBXq0Wx-9wPclcGuFm9UDF2qeEjeasGWzUzw9M30RlOadngiO984-4Z3Qbmxgnla5saTKxcc9OA-kgTM8HkryeJUhB0WJ0OzGTXPqLb7YL8tJPMldU3YE0_lT_PFEWI4wo017WEmbnPvmjNIA5vCjFDLaQ6rkTFRMNx0LZl825fnRHAH_CP0jsVo-P1MOBMeo6AP4ES3pVMs_9M0Pgllwjg5MJCMbAz2DaSkqQ6AcJluwJrnBeD1B0uROYG634O9MI5tWhWbTt3Jcb8t9fBe7c2yNLPCI7J5-Iuw2aHHb7YR5M9fxnDwjwqavL1hOgzS-R6R14yb44XMruUVTEl_t-Nm3hgfa27jk_8t6A5VObVyt4Vml03wTA63PMViGmiLG9YEF7kfHAYha0gFd7wgUg4Mf8guwaZsnoU-b_nX3R7WFYPJ5Fl6j1i-GVFmz1ZMbFMcb_fvPI67sCyQOTQUrtmfttwqWTWONTuwV_b_YLszFgvL2g28FJwdE8r8o7Sweq9nsuiIpzPLyCA7IsNrZswzw728VoOxsbCIb7ecD-Wk4C0oZisj9WlPZyOZsMArdslJ6WyDZ0OWdE13w3s95iqW87lxoYktPwvb5Wq7awS3VHk9Yz64MYbbbPzuUbxTsnDvzEtHHGO1Dq9mV0F5oI06R6ijpfHJxYA4hht9szDZrwV-ech4Mw_eclRzP62NZe1uWqth0tMjaYTZ3S8RZ6e3bjaI-WoodLtMonebD2V9rFuQfzAVwUOgy1JaKL9nVh3TPYzf8gn8uRUveDaM0CXvPrpJflBOE_GTB10qYh39bfhqq9aFP-Zez-ctUG63sYfVa34FB9IGQ2jbvArlgggjsExDk_Ek66HuN8EQa4cYMCT36jmEzm3PO-bgSFYFwZuMTspfTepgldVzLMs_3h4IZ3rDiRA01qHNEdabrD34Ohzkm2XOCEOvTet4rB3mF5Brbr-t8mYPkhMC4kGd5TqWHkNyJqTA8kG2X7aSGjbfLVEtJi7tpznvWCdW4cW0Gj1fqZvAz3yydoedv7X4bHFTVR_jrEwwzotFqKar17T3A5tp2vR3tP094N8gr6as4eZVGObeyKEMheBbTV_B12NP15v4b1B7nLagslIG8WzcHUqQYXhwVPb87cbntWc373hZI9vgYswWQjU3LzVla0Il3tKWx6S6Ymi6_yNelh0XGy-UVN8jFJOeiznSveFa7Hd5vUmlMCBcpV5-99C5Dh5_1N7fLK4dtp7RvPgm8wItDuznJQExUR23iM2_UT-3vvbBpZ5IVHc_WvmBX7SZMROMxmFW6iubYakdkXhtzazyDs2FNLxl2iWzxhiJZIm1eWiJn_fsKJs5Cf9IvNtlmVfG82KWUcZ8RBonTg-Td-DR-nJlXeaOe4jiFniGZ_KKWr7kPO0Rm1ATvAG0uJz6_NUYuIRGxddL0PN4HrOr4MQMP9oF28Ia5lHx_K0mI42bB2gYXiMuMKits9K3O-dmjwyIpacztwcuWQ9yqe7WMwwyXJ5GswBuFXC3abHBHisdRvFQBy0E88Vi8wOH6bb3fJ8X9gfrNu3m6Gby-3IYNEYXx3nsjNVt_-s3l3hh_c2KslI61YVfejyk2jG1_t50G_AOOHaIwPYmwOQDWWAaitWXfC8mpVgz1zwMmq54ZMpmgc6FBsJYeIbfzGnFnuOaD0tqD6vrTqxBM4AHj89WNeJqWCzWxDK9xi8wzsuzFNjgvp_mWLCLrTW_lWmLMTgO4-NW2M2iGIJb8CAQbYwUvg9DknlSqFt_M9VvvDZuq7_Grw6mH5bj0-IPWCX2CfBww9RuJAiLCZ5b4crZ9iI8fjVrk8kt2xuD8_TcCj8GENWObPZU1w-1-grKBuX3aZjl4kHIdTOJMoTtQMCXG2sDTUfjYlrf75gz8erddLJuH5ite3ZuUp8pn2_7mweFYG7nvUzlZRObAXF4CngY5UfX3tN-SH2zbtEyHINH7Tzq4eo4oYQMe-Vf7yH7ykZKcIGeg-4mpG7sGRw_q7Ko3oeE_FxYHBZQM_rxTBPj8V1ILewu9G4gs3Cgph7BL7D47BkTjKCQT3sLb1ntEBCEQl_WD0w-rz-Nx-R1r9dGXtND8je9gpWtDEePZQ859SM29HDjds8_IEHT3gcwhrd_OCPBzkdzbQ8U2nzlZNQcmjpYFOpDBhcik0zdPk-jVVgSNFWFZHvnhKebmKxdogxbZmlluw9ZVVIsqTBSZxZzfU-CUY7IFugUHgKFsGPKIZAYeX6mW5tqYxSsU3nz3NlweE3r81NiP6jd8NwbbhZRs_Q401MANjHfioO4VJAj61ALTvR-K_l9FLYWC3wzC9rERvR9ZuVm47sV47wsyu5mb1v8ZKOPBJXEzMHrPHyBzyFTYC1Pe_l9tZwGvQLnGbpZk63XMNudx5Dm6saYXUbEV7uR3NZQ1n9fifa2SaQV2fzc9bpvC8NtlnG-b3Sfdh5JpjEs6Gu37hviwtQmTKkJjlhyFScrBO_IKsY4MMH58tgTcsVrsYIxd_gm07bskFGnZpFxNBSvoLHsCltmTuttSQUc0-LSbZPHW7CN5Hr0lLUXaJQ1anZ02t9OO9iCU75wtI60tQW-K3bTyPVsCxCkgDGJyyQGG5vUpkmYJmTfb6Od60mGVf</t>
  </si>
  <si>
    <t>{'meta': {'analyzer_version': '4.0.0', 'platform': 'Linux', 'detailed_status': 'OK', 'status_code': 0, 'timestamp': 1641581737, 'analysis_time': 12.45591, 'input_process': 'libvorbisfile L+R 44100-&gt;22050'}, 'track': {'num_samples': 5948208, 'duration': 269.76, 'sample_md5': '', 'offset_seconds': 0, 'window_seconds': 0, 'analysis_sample_rate': 22050, 'analysis_channels': 1, 'end_of_fade_in': 0.55143, 'start_of_fade_out': 256.56308, 'loudness': -16.652, 'tempo': 109.38, 'tempo_confidence': 0.089, 'time_signature': 4, 'time_signature_confidence': 0.988, 'key': 0, 'key_confidence': 0.348, 'mode': 1, 'mode_confidence': 0.195, 'codestring': 'eJxNmteh5DgMBFNRCPQm_8Suqjnv7nZ_HjkSDUyjAajvVfesdXzlW7PO3ssc3y7D0Sn1zvOdu759dllntvnV0gZTp4-79v5aHT7bymj3lq_Xvnhkz1tnbV9vazgs855Wv9HP37CX9s3Jw23Veu_drDJK4dfe3aKfb-1WvtlGG4dlvz1n-1Yfjd3qt9cp3-G0fdTO8JTDE_eeUm77Du9-o7W2roscZhnW2-_N6VdhgXVbrcXjVo7Ks_W2fRjXxuOn3FU5B8PNFU_te4_S71dbO-ernKKzN8O5FzusstqZvN3HYLPBcTkFv_fLpVdpvd51WW40zzZ2O3VuFhqT03CQ2XdzPCvSH4P71d4a487vq1-UURFD9Zhf3XUO7sObayCJPgfbtcLx1kaqe56xEALPbxU2N6ro1duxcXFcTuv5fS6vgxj3VBrbW_B4WaujhXqUzj13tla4aT2d5xnvjQn4--J59FcGJ2e9c3l-o6U1T8FAUIgynkVxKeiCojGUg1gbkkUJCAhhljsRBmNOiAbrakgbHSKuU1pdV9PkzJojl7lbNbY-3L6jH-7Hdv1yvDlZu6JFNhjnG7PcUQ_SxJaYvaW1qki-NguvH_bdqwysEWVoKoqmaJ3zoGy0O7BoD4u7rG8i5DXLdry1yoFrjIVZNhaNIXLizs4tVqsldTyN8-yLdhmPPjp6wQhaZNywTS7artraSHeOnbHC8f21jte9mNeH81zOhKyuLnQxltt35bhX2bHHZBn-8jHHc15u0nlRDbhY4f9kvPxdy-Pmi_FhlbnVGQJBS0W_Ohx7DNysxzUwoLYHttOrtxsViyurHsa6ykW4Bbnp_gUZgy51LMyQcef5DpbwQmX7JraMqanyIAbCbqOgTS_X-8bSd-2Fq83LWE9qC7mz8P4wp-d53Crrjt4zxgDRM-Ph6iDRjef14WXPdWYU1h_gAp6Grrkcl4_noTtM4B4uO0UvtDAQbuf9ubQlkQcFsR-XDk5ieGq9L7Z9uNk01Y5PsT_HPYMTMj5cknHjxthK37nuxrYQK8-jp-aYFTYn7afhKEpz9eV6x_sgpI5pKO0T20Mzh0dZ_7I0Mt0HSfn77cG5s4AMh2AC1wHIrxcHC4vinMV_l4NVHkdS2KbH5aBPHADB2V7kPuBBF8AFahdIGJeDFfA8DiZOXqR4sZWR0IA9T465NmPxveEaO-oQB4P32BhnYYO4NqEEg-Hnrm3VuTDkC66AqsERUJMjIbch7rEcKxyXG8IKmxIKNPWhC3wuucBirkfUUHrA5MIXGMe60ARACs6NpfUMYA3kEQOWQhJFMajG8bF4xMHv7IQtCyRF15sXbGD9Yxzg0OinxO7K0Zg7jyl-dHeDy4BcMfiVaBfxsJ33LmpzYmQTc-hgjNrr-CLX48kZ38JVxzHQIqbgoKq8-mwT6BbnBwlR_mw3JgoIbw8GTsTVrhEU8cyusSFO5XLuhxDU1gG98TfeHyNASKAnIPv7FE-IRhv7cuxxGdeFdTOOcb8x1s841qLrjgNPmC_MEOUuIIA3ERye-dyxiX6M3eCZ03GBo_x3v8b3yfi2J7-DxjCvqaaEOiPJmURYQEF5oyZCA2PN90w8E31_gC_qAHUuCtNtYr2cCeFhr4x1RsbnGOgZi5wImQBUHTfBZo-LU1XMh-BkGBxGhrI648hnE0mM1IxFUtxajfEX1sXvngb_Ho4FE2SBa-gdywikeeFA3ZMOj2_Y5fiOZ87Poatwwni-MDzYw_1nyEeBg2yEzgPLAwL3qGx6oPWcXvoC3suuHjfD7I_PH7EaMMSm5Hk8LtrAzgipQ5yJPXusZWRcdwoPuMGGAjk-8Q-YALaC5gBBQgfiK4j6guOFY4PmBIsrx6zuz3rAlrRwv1gyxHtVs2Pv2IPUBv8E8cqffcDVWFn0_c8-dmIL7w_QHX_fiS1YApZ8Nw8OL41rLVfUkW77kVzRaMf-IQJY-ywQytAyNuL27IjhlUgdqECyAgcwERpGLCEYATF9_Y43wk8NBhnj-axPPEV_YDakyeNtYmkibSFW8H5ol7QQPIbH7DP6nziEQwg45o14CRZgooaPOA5HBUb3SIz3VNDDhOIT2gVL6nCV7VgrInjCSavAVuTnkMYBLdqd8Xr3QzzujLARbzPk8W8iGYkSsiD2oE0E9R4nwh_pWhM9m8FZE2Yc3g35hWfNzVhWyPMEV-wR5l6feQ9zAt4PjcOxIQLEJ3B3qg5kNuV6jK_oADLJlFlvaiNubZjQz4F50BTnXzjc52vH429-R_1wpxp2R7RApyYIwtfCNrBexhgy7lnMOabsPwkF0ES8kJedI-tGdWQYULowwrA5UEPvOskpUDxyh-XCMmLDeAcBBLTnor-MBHCDaKk9o8vBQLj6B7Vfkl5eJ98gLsQbDI6cXjJ0q9Ea3WHvrAVy1GefiBjizFiUMR9CZVMS9vCY9WADl7F4DLngANPnYVc8bzRvIdDKi8iG9y_3B6Y5P_chHrldsha8WWk1Kef4897EPcAgMfl5L5KbOf-_3nvXf94KUWAsWstVICQex2RF_WLLV3lsze0S3MtVUnd7XGJZFYf1a-FP3trNBo0FxeiF16Bz_spLJilaCH_luEYz4OH65Ii61avPe199EuzDxT9RbJiamVX5fLjSMlLBKknqyiNLEs-zzcII6RowDjnkMU70MHcNT4dnYhWTWgI5AaY7oc0IIXLMmjzUZAFb2iOpG8sr21xDEKkl1ASTQJxGZfC-jKDiNC5sJ1ZoD1fhgR4Tktsi1413ZUJiAYmEp7wQ0CWGxBek4xGZQMwaIxgMqjtxBE8QGe8b1gAe-cJIl0dwQv21LTevAiPHEn-uCEsuZ-SXk7sZB9xJu6e3w2YIKTvevULYUQCPXt95JQBVMJ6Ud1APJcJ1VyoNsgJy0uRHPaUHaRRJILSgzhBG10ZclW0dB-g46hpEeibu_iXUyAPX5oo_meLa3Qw3IlP4Q-qGuYhB1-QRKKzDkwrzckqkjiWjmKqkSP7j_91Xwuc86A32MGEEkV6dJoQxESOzBtHafbHbGDVM5nUiJpJREPKPiaITil3Ges0ZnYhNAXJEoaUdIkzpB0Fxo0UXSSQET6wsZN--847GC-GxGDF0Hz0T0KjJ4IyGBgvZvyUS_zI3Mk_WIl7Zost2t_GSCRG1WR1ZSTprIqZZBQJamRBjRURAIVJdD9PEcjkQE88eQRTid1fOyziA4poZtdtszWoUs5HdMhFkMCMPhWMiObHHInK4zVG_3G7JDhXA6eoK_RIKpxP3ZYKQxJYaTw0-IJZ6E3eZ0EUQzhF_XFRiKMslEMJua1iPAWHKtrYTIh7pSk9RrZoiEqeIlxD4jA24oMmVkTJOoQ34HBYOLDuFsZ4G5CQTktiZ7pKckMS5QhIwE6yVbJvDJ8igRPa08tYSpa8pVS-KE1knCZIVxCdb4jLBFmPxd9k0t4K8xMxbzy2RKXw5lYSRuIilmXh57xEabnlkGhhqC1SIo7dLtJmwQAXrgHfqkC3AAGaaaGyXSF3QzAxoyMWSqg1NW3Jn_cKLgWnKeyjc1V9ZRec-brLCN9ASkS1Xl9DFywngKdttr4Ls0YAA0Y4JFPtVOZZLnGRQxAOUpoqJDVK4aWXTDATn9hjYHi5sSseE4uzErpGkqvaEdV-xENSdsG7ZcoGiwwrSgfgimfCVOD28e1nOdJe2gz7LfQEJZrrc0dTJrKxYchRRrhU9-K8T8UaCJDYN0XOiSVpFEhDdKuUrK04IwErwMVAbx7EDy75O_ModvHC00J7KI3-CaYlohJMTjsvJj6VFcpqRuoUPlbwiHE0VzdFdVB4dBCtahBNmY3PcadGMcSI3sUeFRUAneQS8i-RHQfQwY5QzqqUVJ4wS0k4MU2DpSR1JwDGGOGePPwtFTTc2n8H1xFB8Kb-vh_hbrbhkvBkuifdaHK-vODKxDnLX6ljjRsn6txcD16w7CrLXY48X3HkNpzFo6y_KE5fDGVcmkoJwUTm7a8Q9oXfSHOGmGQ-xnnqA7OWEgE2SKaUwHsLKQhOJMJbgs4Z3ZwYPffVepJWyk0WvYkQYcWIGVxB3lfiseGKqkgl91mTVYlomfi0Bi5ApYo9feq9vrFClHoGYDFfteISBd9MSy4JMrEfkjO99KiItL4kScs8rCYwmWjwqiI6Ee-yuFdMwJ-qrIgzrUPIMS2HNQiQsO2xm_CqsBDgrR5-R6grVZobXcuSIp5vPEl6EqFe6MT-1hB5NnGAUUDBHivCmCSUlr_sCOxD5TKbbRNAirhnRYw0hXiMJsYX8ZWn8q17MDBznB1wzcS3mbpsrW8Od1ZgJGOC_M62Al-oLpqn6o-RSXtYKwRlOGGY46IR4qe3ZwkM1lGEdhgnjDKzTTECxYzipJ1TrSDo6SLDGL5Wdei2GIjueOsNVHFPGQbbULApo_tj5Gc_oRZAvNTlDKEm4Bc0U7oJjdjkAv-JEGhXclizOsDvTmZBQ4t3tzdT0eAR6a5l1plmBIMvFhq4TqZkOoheo5W1eXalbFipvDdkMKX-1Ju1Zd1IZM9JumRXJykeIL3YU0mE5Pz8DhJfuP9PTeChtcYUJNWX7p1kuZMLKjWffcgAJH37RFKvAb4aq40uRjkfZ6n8lZ0bRa8RVV0vnB2ICKj2O2hP5gUshjrHovrgnaFIyYfTgoOza5QArRc-0G6xDvGZQCamU57npNFbgyIGh4UTEAYpuWJUTziQ1xeoVB0y6rl_PI1pYcUMjAcRII1txKYv0aEFyzy_BIUK-1UIPkkbFsP7VormVVoShEElpILukfI-TPgYFwpixNvP5UKid5sSjg5Ykq9nX-k00QVdzSZbKA0s9vaIQUGBWpsx_VSFs4oZv1R3GPO1PwNBkBD1HR6Tk4d1F04XA2K0ta7g7ufGxAnJTNN2PHk-j3NFPtwgK55QhpOrz3IO0gbR7yP7sAdgfGXq0a04lKx8j6cwmvwDdiw21tOViDEP0CP0wdmPYVl5ADg-akpNqgn8g4VdyUsy2PHwg4fiXBZvH7WTZYvrhAG4SF7QSuLi1mzzfgE81YqdXO8kn5b8Ahwe9toBYNLaQCYmD8QW-aX90hxsbGFpo_UlqfOy5EcDN1lJLYkLInJlIJlgMt0mWtC-wAtO5ljOYaDdkUrbmOY8ESXnOk14OE2bsCWh9vpQwcQCjIiSmxza0jQZnmLZ6nWip0FdLmOlkJsodewbVhk896SFgv8D_Nts48SZW0N_uyMSvCl0sbDkhHjXrIMTZ6kTq_pJ-rCUTQT9SHKy5OU5byxYR5oVAz-shiss2e5zwbt0O6Q6tPOk94AIwoljPSZJrA5ZkVmN59SlbWT3lTSZST-42c2y226a17gUsLkuITgSelBiLuEsqvDbyNUpvnxZGGqmkYXkiGRbA15JD32TOpgIGxuGETY7XAEwcRXnn12YgXWeJWwMxRZnbGHImbatpI9rGDxPp9Z9lTc5z3LQVHx5ZrKsW6Y35tuwT4141zCd4RLCxHOcagH7NJil_WdjAKSyXM5N0ijd2SIFV-OBVg9KYdNx0r4kjcgO96Q6TDp5GTIG4mwajLSEsTRnfeDkguAwlvpKWIqRz5U8nZJ5JTpttCs1keFA882hgarDlswp0WzOhN9mz2nAdlwgLt1E0hn04Oxy5G84CxBpIrnXFxCZSE-nhDS-3NoWXalF3B66xSXLrNxGiDoQAAEL8K6mZaBMORONXU0MeaDbk7AYqAFVwyZZQFXkSV2FNT_vBDqGjPaCEXhgjJatEEq-fwptt6W0k9esBrwuk2IUZfj1Q1mMGxfhoi6VEtaj8fXNC5q3XGmN3cnEmfrEI-4CcOWEJHziLLjNh9R1rLSG4TKR5iYh5pPnZgZ-kNIkWb9V0hkQv0zIrq0jlS4JfQhrlK-5rh_mTMdmhdNWh376TSayk7K_rA6y8kw3LttP-NnHxsxh9UgGRqqYi7xcvqruL0MfrzlcTPIQbC3zcIV8qYHItTQVj4ms8c7sn1PXojJ1o-_CthFe_Uow8golguISXE7rtafOV9dyvuU2-qrGOsazt2CsTHMEje8o5yHX7l_22k2q0CU7XfjrA7YTRcL-qcMvEeYVbQBKg8uOQvn6VXFJxvzcKGpjgGI2777QfGtoLc1_z8PXrReYbkWS7UvEkfNWPluq_zaV8NQI-JYghkiCqn4doS4T6ZW36swlvlhkmaoeh1ZSkT0oi-Wplp0Rmwbm0pIavcmaBKMdM3qqqtTO3SMfzyunBb899BMdmrSJl3VbDvwLrnNM1Xg8f1c58tPWaawkmwJgafE17dIUPxQpqinvExG1Vx-9p3vc8WuQNy239tWIsMrd8cTNTuvorljNxxv97v9KW-__mLxM2Y626kvWsTNyfpo0dTiTHvEUFHzX96kKoYeol1YlfC4DLkpo4cf79egylaJ7qlVTYLlQKhS2db-XIs2GG-te2NCj7tT2iEECqNvP1QUuJWUflfD1eYs6J2d98rdVe4WhbuQHUPOeuL7M5lntSvNm_zuW6aa239j4NUKEK2Yl0P7q58c1JE8GBAROnkNoj97D7cWbOlfAMPF-S8paJk48CyJGNckzcX9q2XjrJhHXc17GM33eLv6Ee-n0mUgsXMLdc22bzy1FxNjKAfHQl7lnqt7bvRL6SIGurqYLpDZatT77K8uus_hqlx30UVesJg8NSix8ZOJFmCyk8DFp0fR_e2LusPb70vrzhV0OlD6S5usVc4oIHDRvmVy3L0k33uwGph8RvZEJPwEjhL4RIJxSxHn40aSfSMSPil7TYWk952Q605SvXiEv7BKI6vmKs-ggBGpowCH8tCWnjhzVEfu_mZ4RT2uDxjE9x1XTcenLYHH0EFvurUF98NDWiJlP19pAlOKHbbsOR6c3CfzPxa0mQXpToyS71_7rH7VXF7L8lb3dC7EAtLZHwa-_rH7_MbLZU82FcvNjPrfKEvYzk39uWvO4y7OvYJDb82R8dIeaebFvqcmL2P5yEOzDRXjINlICtPtHylVUy0CoQ2uCN0XHW5f3HkJyZvaTb64Ry2RIP-0hO_H1qZHNYcvxKwmkfLr3hFZPYyfJhd5xkEiOwE-0SaQxZWzY584n761gPq96ZOI80Yqj5AnEkuwMOsKipGmborP2cGeeQ_OeTFMFB2JtppVhG7LGOV0lBA4C1TUAmwissK2Ihn7ltt6Nj8VMrnkIm4mw2AdXAzLdAfjWED61MpE3gTFIgW9pBeEAyFYf2vrSBOFn_NULOmNPysxPYv2tY-_gHL32LVQ==', 'code_version': 3.15, 'echoprintstring': 'eJzNvQmO7biWZTklSWxEDoft_IdQa8kTqKhCGQ0og8MDGf_k8_fM7pXI0-zN0_C6rnBdB1HDSYzrJHY8iDvlkyjvSfR2EM89TmL2k_DRfhThaidRnpPY8yBiKCdR5km0fRApppOo5STmPoldDiLHcBItHsR7pZPI5SR86Z_FKAdRnn4SqZ1EOYo1D6LGfRL9PoiW60nU5yTmfRB--kHkdRAjjpN4j6L2k5jtIOa1TiLPkyjpIJY_8rOo6yTWOIjN_zuIdJ1EWSehcv0k7qu1g7ivchJlH8TzrJMY7SACzvQg7nYSoZ9ECifR10nsehDx7ifRw0nMchLfx_8kUu4nUa-DyLGcxJtPoqWDeN3kn0XLJ4Fy_ixw0SdBQDuIEg-ihnEQ7ZknEY-ilIPouKWDyPskxjqI8YyTEGP9LPY6iIkpHkQ6CqDQz2Ld8STQ24MAGP4stlvxs3A5fxb1_Vk8VwgngZM-iHKfxL4OAm95Eqj8QWBqBzHmSaxyEI9Q-WeRw0lgiD-LAOg4iPAcRLziSeT7JFo8ib5PYp9EetdJzJPIvtbPYtWT2P0gXujXQdR0EuMkyltPgnD3s6ihncR8DqIBHA7i7QdBGD2J5ygAswfRykmMehAD8H4QKub_EPzGryz_KM48_kknkd6T-AvL9-N_Fm8_iR0O4l_k8fU-iT_x-PckAIs_i_wcxS88Ph3E_1Ief2TqNcaT6NdJ7PsgGvDoINJzEL9wcSD7QUhQfxaq3s9iroP4hcfrHn4U85onceTi00Oin0WfB7FETz-L70d-FHMcxA75JP7C1PM4iXoSNxDnII483vPSn4WY7iCkkT8LgtJBrH4QgW8_iL-cAfjSP4s2T2Lsg4geT_wscj2JXQ4i3fsgsocmP4s3nUQZJ-EBxI_iLekgStgnUcJJ1HgS4zkJH-1HUVM8iF9Yvl_-o-i4tIPQiH8Wv7D8fRIQmIM4s3zg_kHUcBArPifxn_H4chIz_Cx-Y-pC9p_FmccDKw6ipZPo70F4xnAQkq6fxcwnscZBBBj5QbzvSZR5Em7Fj-IXHv8LU18H8RtT3weRoZkH0d6D-IWLl3QSf2Dq7z6J8paTmO9B1FBPwgOmH8WfePyZqbtgPwu34mfhJv8ohg7gfwh0TZZ5Eukojkz93-Pivxzs_cKnj2KMg4h3Ookz207jJP7Cts98Wr_-s_DA5WdRjuIvbBtlPQgPiX4U5TmKP-XFx0HU2E5iXSdx5uLpKNpR_CVrHt-TODL1X9j2uE9ivQcxwziJlE7inDU_s-06T-LIxf87th1OoveDuIX7Pwsh-8_izMX_klM_c-K6TqLPg_gL6z3zWp7sJEzZ_yzc5B_FL4z5mDV_r3YS9T6JvQ_inL3-jfWWg6hhncSRE1ePY34ULR7FMS_eAA4_i18Yswv2oxj3cxK_8OlT1nxe-STqcxAL9TqIVE7i32PMZ04cy0mcGfPaB_ELJ37TSRxz279w4jufxDm3jRH_LIIf_7P4FznxdRJ9ncQfOPEvrJdQeRBHTvyfZa9Bugchu_tZ_CW3XcdJjH0Qf-LEbsWPYhDS_qeI61dem--TkAz8LI515r-w3jOvPdeKWyT7sxhHsU8iSF9_FucM9Jkx_3usN7eT-AsnPmegTa3-LCSKP4r3iieBMzoIAtVB-Fo_ijMnrnz9QcRxEn9ivfkkzpXkJZ-EVvqj-Pey17_UmXum8rP4A5_-FxlzmidR9kn872TM7ST-zfz0sQrdFOfPAqhxEL9kr6-DCHc9Cenrz-LIxaPE6WfxhyxyauUkZjyIX_i0r_WziPUk0joJ4ODP4s3rJEY6iV-Y-jF7fWTqlbc-iNEPovkjP4s_se1jFbqF-T8LU8k_ij9VoT_hJI515rPdJ7HHQfxWo95O4szU33kS5yr0P3Dx-zoKqPFB_JK9_v9fZ_4LU_9DnXnAeRzEn7j4cxARsHsQZ7ad40n0fhC_1IrXdhKErJ_Fb_npeBL_Xn76zLavo8jzJM756bRPwsOpH8Vv-el5ElZ5_yhGWCfhRv0PYUbWpTiIfJ1E6SfxL_L4eRKSgZ_FWcnPZwBnlm9W_mdxZvk9nMQvZwD9JI5nALqbn0WKJ_HvsfzfKsnrSZg6_1kcM9_vfg-i-Fo_i3NevPeDqFLfn8XxDKA95SQAbQfxFx5_rjPvJzHuo_jXWP4M8yRSPIm_8PgzU3_GSdgL-7M48_j-nsSZ5Z8z33_pJk_vSfyl1_wXHt9PYueD-IXHn5l6SidhUPtZzHAS537xM8svR-GC_SzOZwCm-38W5zOA3E7CA4gfxS_5-HOf-ttP4l87A2iEtIP4Q079v-Px-yCmzSI_ixJOYj0HsTxg-lmcefx_1k1eT-L_7hz__xK_dJO3g_iF5Ut-fhYWyf4sziz_L_3i6yTCfZ-EnOFn4ZL8KH5h6k8_CRTkIP7C8s8Z99BPIreTWPdB_Is8_i859TPLP2fc8ziJ8xnALyw_nkQ8ipxPopSTGPF_iiG2tWz-IM5V6H_J1p95vD_2s7j7SYTnJGI_CYsQfha_nAHMgwj9OYkzjz_Xt__C4-dB_Fbfvg_iTyz_XN_-yxnAMZdfjuJc_X5m-X_h8aZWfxZnlj-O4nwG8Eum_187Aziy_L7WQfxXZwC_1Mb_wvLXSZR5Er-cAfSTOLN8AuRB_EdT4e5VD-JPPN6y7p_FTAfx27y5fhK_dITXg4i5nESpJ2F59Y8iPekkpM0_i-PMuN_OAMpB_FYHcJ_EL2cAp2l0WZL5o_jlDOBfZPnhJP7C8q9xEt9cnR_FL2cAx7r6P-Xy00mcc_lrH8RvZwBHUcpB_HIG4JiDn8X5DOAJJ_EvnhDUg_itDiCcxF8myl1H8Zc6gHOmf59EJFT-LH45A8jpJM4s31bnn8W_x_L_o1z-bzz-2E3-C49fB9HefBC_ZevrSfTy_xDW5f6Scf-Fi_9HGXdbcH8Wv-TU90mc-fS5cv4Xtt0PIjrg62fR8kmsfRBW_R7EL1PW10FkgPdB_IWL13wS55r8WQ_iJfgehGPlfhbnqXD_Wra-hnQS54p9Cwl-Fmcef-bi130SUtCfRT-KvzD1Mxe3OeZHMQlUB_Gnyvl1En_h4m2cxL_Htk0l_yxWOYjfauPzSZx7zc_T2QhZB9HHQThx9CCkoD8L09A_i9UOIoXnJEy7_yzWOIjf8uLPSZznt58Z81848RtPYt4n8S_y6XgScZzEL3z6PLvtLzn1v_DpdBC_5NTfchJ4tJ_Fb4z5mDW3lf1ncebTFl38LP49Pn2unD9z4jBOIh3FH3Lq_96E9vOU9RD7SRBmD6IfxbnH_TqJ37j4HzLuZy7-vzOn_ocu9v-lOfV7nwTg_SByP4kSTqLOkxjhf4ohev0l4_5LXf05434fxN_q6ttJ_OkM4Cj-cgaAwh3EOeN-Zvm_5NSPBfLHQ5zzcIR_L6eeZzqJv_TWx-ck3n0Sf2H53zSJH8VfWP4vTP00M-6XrLk68LMwWfyz-KWufpzEL0z9Dx3w_xVTd6N-Fv8VUz_Xt__C4_-QNY_5JI4d8H_Ki5-nwoGeD8LC7Z_FLzz-nBfPJ_G-J_FLj_tRnHPbx5vWXo82fhZnpi7J_Fn8e13sxz716pHKj8J65IP4U_X7Ook_MfXzlPU_MPVz5rvfB_E3pn4UZ6b-Cxd_TsLLyX4W_159-zl7_V8x9bBP4pce93ESRy4ebbD_Wax1EP8Z2_5L5vuXDvhzXjydxL-Y-f6vKtifk3iPYhzFvv-nGGHxrKXtfsV39vq-870DZPetNSyrZ3HboTxv7THtHd8VnnHnOEOus0Ijwg2RDLUNgNI72wWfqfVNA9Q0bJTMT0n1yjHjpVMI6V0bj9zbzuMJ1-yhrXs_75zXzOm9C5-9Kz8Hl1tzhFrv0lt5pq2CVy3lrm9o781j9HWNuJ8RMYmxa1pPeWNqYdTSvkRXfcqai6D1vG0FfGptoKa2YyzPfjfxKsUKl-0z3pGvHY33fcvtP_bSeI32FJ5wxtoqFnuvZ1-xBz6vj3XfeXzkvIaHT99vSAmFe9Z8ZuVn2p73fY_QdtntTnUOW542MSXG3ePb71TGaG987xpTXQk8OEpk1efGW95tvGlXPo3fet7l01S4Rr5HbwDLkdJovFuLKyxQWRt7pb74qTQDXxaAiG-se70rpmeDru7wJJ45OodqPIkNjmv3yoKxagTRPPfIM863rmcmvEFbCxoxEg9T6h5Xnbs0XMhKqfTMC--2nz1iqMV6jUq0TAm7qGwkRC8GkGTJne0PiJTD453zc8X34t3YiTZ4QBZ8lJ6ut3TY8ENsYxvuOlEjnu2pPf2fr0QZoAB-FPs_wtXHWKxN3gkN6nH2yf7PzBuLFQtKMdmO3VkNfnOFOUt_R73bc3-fHOCi9_fJ6WrP3rmk9ObV8ijjtt6msgTteeoTsRX_Na3wrp577SwcmvfG0nq73IDM87bR-3jDvD71nv2J7YGGZ75i3p-BJZaU0JBm6p6n99bTu2tUPd_K12Ioi4dqm89np1KtKeSJZtXIFra-EqvELrOdrENmN0KOz5xrtLHGNa60WJS3h5zuHnPYZew9S80gVQ_hS24D_VuEkFRDR037m1iufffCKoHf-MYrFf7IMr3-npNvr-QR1m4VhSyhlxx5Uzb8zRhC6qj_mOufAYWpY90PVH1c3WHrfOG1-72u1ksPq0EQOh9SecqyoSnLexNXrGX0Z4cx5hiFL8ckV0_G9gSMmgtf3NDPlcK8Z41t4lpy6qbo6rWwj1p2CmwbSpPizZbnVEKMD08R08rrfeZ40LBX7ZmTrbowoL1yiKvhhAgkb7rfjFmhscEnDTtjCQ4vwCldAy3EIrT_VhcGONHhhqo_OIc7EKRubYMl68V3yy9LruVgT7zOVnUTbouIlK_3zr28hb-b851roTZP5VPfgjVd68HM8x1mGqiTWo8vvSHWXoGEIeG14p7abcWe5U1YLYstInlHxyjKm3PBelnP_rBECdPgu_jx3Fm7hIG2sAoeP2F4HTe9Nt8f2J3l5V_xefrNq0R_keXPKD2Kc-PMUPr36oShvAtxLo62HlavXXHnq3j7CL7ev2Kn1BRezUqGh6fpZXzmUgYOwIKNB69C3Bh5t26B6qhC6tpn63gTDGn7Q5ltQJPG8siDnRtoadxp58cs64sh9n631UYrGNczKksbUaS8462LwdW8RBge723Yw-hwSSwBB3IFdpHIgi-bOFV858ilF1zBnnPzBAmV2SnxP3yF79WyDuyGgBEpxkxZX4TX23deuLsXqtnYFb7-YZXelfMeuPDQZltvWngn4w7KXb0zdeX9oFgxYgFhWqcWQx-lTL6Of-QzKqqLEWOWHYvDGlPFKlfDo6GMrJsfVWUiuWP1jfDX4kWMiA79u7TfynssjGHjXFKJk8CL5pbwtFF0jHchemJUG5saEVcc0fHBqqKHFbiJDcT2vp_l7dIJAvvegeBVC38k2sSBJ-iEoZR4HEwMv4WKjrAHPoaQZFRMqNsMusxZNhv5PDiIe20e60778xxpVbSCYBV54Y4_xFRR8txwXnXapT56Bv6YAX-X9Z_EZ4w7PtVMX2ttmlAo6HF7CaI1A7See7NomWUufQ6wRywdclXy9m6LnMLtY_E794XW9cBfDawWZ5VRVtxkwZSJHpUtKJOneFmnihfHvy6QSoqPj__dB9sfFqW9rGjDYT4Pxrxza-wMKKrMmxi92GmCOH584nmIBDwHsRfVWL1E4Mli93LBRoA4S0-I2XyOseKwC7tB6Go8Az563zdOeYFdUI6X6NxQ5hwAKQV7gyUCkYieA43FsCMK-Dxp5mmxd50givlg0SwvMAQefK0GKKnPZmsXgZEwHrAdgnP8btxgOcJi_3j0iqa_mydghwj1RiOsoxIrN58CUFw4KaAHn04Qe4EVMUZehIA8eXQcEst4rWEgafmrz8IltacL3jbvj8m_rUXbhh7gCwiuOOmnvcCCm6WreLcClGyLz8fpYfKR6Ndu3u4CdSU8II8JJgyZRdTFPRhD7dWf26gxiHbxv7flVfs9WKUm4BMPPDj9G9f4ovADtfdaK9QnP6xhftD5Hu_8GJEx2Fa8d7BhKSxpKyXh9wk0lecCv-Iiv3-qWDfBEuMEvOHJEriLJSkAvcKH1VgAEHjHNXAjfRLFF8sPQMWNtlA3OhbvmXFyYPEWS3j54uGItsnXLYA8fgbI8II67tXCtR_Ul9jFw1l2ibaAS4uxiB1zRgUqggfB8xRiLLYKNuNrwtq8TMw2uy428Vs4_FphRyDL-LYQb1QKR7z6Q9QLATwAdhFDYeTz8keJ9YMIwLuhkoVFT2DfLI_oGdsgmD8J5SIYuosdD8Oj8563xvgQocKOG3ey3ZkFgAWRAxo6cH9-yHcVtriB51jm8qj0BQ-bCCDPGwGv9wYHL_4EOuqOgILPoEw49nkD_Ah9uUDgvEAzNix9dT72WUB-Pmz6hC-v-URPWjbgYqLqOEuRLGsu9ggvmPot-EAWld0gSvt4gOXrEp217E7pbEu1_ckLfFrH7RA1UUc0VrS1OiAaJ4WmovVsL9GVP-G82FhVTrwh338D-0koZJ8mCkXI8BkD7-VIGMkoPMDMCl61fTC9blDfZBtlEiBWNAJA84JeemoJFjWT7jnyFGA0UGWJGwqBwusq4vDgBGQpF7vVkg2kW4V4QmgGwTZMjVhhkEc9Y1aHeglY91ds7XEsgBj3401csOEaYArxw9RXvFGXDcLwznD7YeLkb4MdZqjzsyF4gIYXyuTV72iCsIDnhFfhrwa_ixaAYnh2VDngdnEseUso0bqZXYI00Zi-AwD5xk-yaTCihVmBfHiMNbECgmHApS-oHcYV8eRgEeAEyAL3UTbK9LhExbD_3XdSQbIgSMAD4Drh5YGuVwajYzmYA56UB8KZQ9KALGWgiDAebJewj1UnR15MkVCZ8tjET-JJBsCMWIsje-6bbfnqynC2Gcfv3PdvWuINVUSTCA58Ov9_AbKxMXAnVTA1FA_HnHgXCA4GQ1CX1qLNs4EysDa4LT_TcA94W1ARZIgda61DTVSNvgsGWccN4jJq4qk8Dt48BvA4vCDj6T5ufm9CugEose0XjMK6wFFU1Px6zR8siscgSkwAa-I_L8MvbAo1Bjc2gerdfYAo9fk8Ha41FhkBaK0TI1hweOITMZnkddPYOpoLacwESJ7RhUcrlnSwX7OEtBquADPpIxtQITDJ1Fzy-B91lluy9YtwC6IF5eD9QMNvx5G-0KWvZBpTxegKCog7Iay_5YFsoQ6ZVQVL4SAT-LDCyfHpPRBK-W34L-QaUNhlKpldfzYfwg-BDaEY7Pt3Md2Fn17P9aVuhFgvzAqKxlMUgoHshqDXwXR8b943KyoqvSZcBScBRc04oArVy88iMkaPJADZAzwXQXMLn4NVCPJ4_fmdTkc-W2QB8CAqEM2JEfuB8sjtoH2BFZXHi35bSAQcYA1UZANricfsDp9kHrJcM80mwGevN_qA_hZg3wN7geFNHdWEG88AB-urr3ej6_cVc_3nAyCxAlw-ZcFpIDPEKqjjHiKSAMXkC9k-Yiv6R1zBIQZU9oHtwmRuSCQ6ATHCtXo_xRdQXSli3LUq0RYQ9ECgoGqYOe4v3Wi-dPNqcEfUyiHYYUIv2Sj4RcXbWXgagEPYKOy0mB0pxFeA7j30WDwzW8gLRp4Qv4Ga8MQ8KcA3grSAx3cCsDe8IMpJtHoucBYcCPjREpAAVOb9o0BToNDDs8OuwHUB5dqRbSOKpBiCo-4XYYHdAVATeyE4qDZAlociEGN1e-G9gQx5BBwbv4Bx4krY9YB3B6fCJomGfdTcF-FR24QsPTg8OWYFloT64C4nkI4v4Bv5KlA5_4eN7HbfHSCNZrJcqJ_JLUgebNkFAkjk8bK_qB_mx2rdH-CeD6AkwcvxJdguVhxYvQer3PLGgX9-QXhrTqI0LkwNidFpx31WcCxRIEXRXCGy8hqfflzGIQJw5buaR1GY-_YgB9vJL7pw87Tg-IGuwgEAGF4lAIWB0U-IIKR2pQR7mzug7PwTVpsCdty9MQmvxN4QXku9L5B-Tyg_4BUgVeAKPD7hxPAKF6tAvAsTJ4CH8exkYlWOgjfrOFZ88BgSJjZxo686745zzR4l8Te7qEIV1ghd27GxEEB8_vFmnQgID94Pdx1mwaQJ-ZP9ftEHOBrx8JVOg1PBcCjuu_gzeikY82ga8oYjLWhl5aU9w-IL2ccA8cGVApcXXCRCmgqBJYgtgZj7lh_d0A5-B6L2OW5ASrhm7lJ2rQnL97CYtZnEuO5rNkAjBCLDmYEWoKvHoyb8Q709Sxy4W-DkBDQ8D6ENWIG9EANhA_hibAknljy16wA0KHiIuGa8xnuDIirY8sZ-MIkObcQHE7iJGXhadPcKQ2UjRhFzOwvLd4Ogl4eIrAsROHjsiAMG7qEqUJD7anAqXoQPxjOgcSATlqTzi5AobIgXLoUQB_6_8begRdgTW80bwhtK8ExA-I0XspQCy6o8DYHIuza3N4lFOEpgSzp0HM1t2CJr5nEDLxoTGwFpXnKswAsAJzcb7Fh0ngMEQWADVuAARiLcprUrOBD99JrkIGdGz4jufCI0Gc2s_UXbv8MgVByrhwejOuirpQ9Aa0CrCFDknKLhH4sHY2Ev7Py8QaPgEHRioF3wZ_OTyQOJLBUk7FwrAipYFE8JisgMCCJbRFEySgA2spqFQAVqzR2zLKABWQJ0YnuE5KELjDYaxAgMAKlKCBTggi1u1E_XarXNGHBouNiD8XXZQCu8Pdqg2wBNJF8YV4pDBYqyL-8AoIBiYU08AruGnvqAGGZAS2StHVy0w-TtiVkeP-73xpkRo4E38G8ALnCVZbyNQi9Oq8zMSqRo4nqDOvID8yFQbwimWcUXFX1hpNjJwDVaJlKkaS8QHUy5iG3sNa9868sLdA-afk0iSjExhYu6ocuAU8ysz4IVZRAkXLmi5GZEuoffD5gVB_9CQnX0kX3H928C-a07N9fB77AcIJsUPQW3A-Rlj6Gn2NAIuKCG0aCgIaOf67sbBd-GSldPHD7_E0VO9TJ6QNRzXMKAjZdkRQGOHhUvHhKoV9nO4bFFAStFcxHvnQscAN8JuYDosXdYPxao28a5AHoJxLh6cNAGbOB48Y23BXkT494TOI0riwBzsHeLuLQC24wERmCTVAfHljxZqnlnnCLGlFMcbLsFY3OChqcci-gy156QtlbbjiBQgn6LrH7Fp98euehW70bs4oNeDBKIAtDA96PHnls642myx55RedQ5K6D1aV9YRT2AjnAtXDcv-xQ8l-c8-Kw23pGhtfwJjJKA4AAazzcAsRDCsl6wJNZJiFqXEWSEdxJWCD6QcN5gNmnHMsXjCQgvDYMDG4MpXXQ-5waF8R3gygvMFPmROkVZWC4eOncPLLEsqMdDzDTs3HvcRPY0QG0VApUvoiShDibNmy6RpTgHmFUzXwLd2a40hnajp-GzF77uG2ANjoMXoiVQwSDdH9JdSO2Cf4g-eCYiuDAoJMxRbcI2Zvb171fwiaPEAsa6VwUqDJ3je0HPwMIgMVSz8nAoOwYyxgUkuHHHpqxBAvw-7Hmw5ziWV88KsOKJYW2P51qhAR5AjpgrUWWzyLwYpNrA3Cd7hBcAfgBJJGtSV7kvq5mWCBXv7_kcZEq-uiDCAxMlmsIP2RGTb7rcfAN3X8AxoW4BJnZ6TEKCYwXWODUsDAoAvy7iKx4XBsMD5uGhNkFSlSA-wbvwsOnd29mL0EoYMb6oxvz2mg3K_PTGAUU1jtAtov0SJJcHjMDWvgd2uaTG-Oi74NGiAT--G-48Ch4VHo7CvS5l-v51oOD1KWZw-Cz-BXgwMH3iaJK-AMEA0fxiGRE99ijhYo12xPIAMyIU-EoDO2I5BPH4_R92Mm7HNxXzADOY4jQB9MAtEwsTH3AKzvkFc4e3ETHi9TYP_NHUC5wITG9SgBreB0z-YLqAKuJ4qBiiicYJEiNcYAWb_QEJAyreBU8imAbzVwEwlc1svZiZnO4xTAy8QJ-4Xeg2Vk-wqwWn0L9kw21GsaiLEl_86QRuN_1LZcdf9AzV_BBAkvyie49lng0-BZoFL8FSY39ZsvJEEbDxjIjIBuA2gDYNKGq3HGF4mYXKZp2jgJHI6gle0sEDRZoDODf8jMfxaI_fRR3zwouZ4gDoEvgBJDlYsF0Si8-ixoh_EslBkr25Ep8JG4CuQhk9h16w3MJKEKQISWncHtxV_B8-5DX_cQEbpO9ELPuu6zVQWh4Kx0Wwe4HGPCYmm3Shtx2l7HT3YP-GE7MRC0T5FaIAkC8cPh4eUKKjTR5Pg6vgfD01wBsQ0-PabcKAz6-E0gs08CVa7IL9AFJcbjHbFk2PNUCHcBmXEwh13RPRBATv3zkOPAem1ophMxYgM5gDSmQu2KL2Gjwyihc_YSqI-E_oJibCbaGujiPPonHwH_D1CQ0vCFHAYPAnr_vyYOk4Mq2UBWJP-vWBPdzQXvg5FO2eJgxUI0w1hBsk5QtsfSt8QiNztbz1B8r1OXGAHXCg6BM0F7bp9eC_yGcr-v9lGS_8VH0h85FXwhJenOZ-UgapehGXx4wgxMRLF564sSViLshVxfOADQLaN80Y8zAsq18HPcUNr-zxZcyQMjhpFdw0aRbvAswa8BUoFKDvETZDVfCxoEKPQWsIno3MF6h0T0ggIY7dge94dcFDVF7B47LkDQuWXsCw6r3zlU1DboMz8NyzZBMAQ7UAhuWbR_HkRR_ED-2k9wPuA68a0QW8s2I01Xbhj6CYvNGXW1vmHdhCnCZGJl4jEONkbgmQyID_7v3SP7PTeHc-GNTxeLBomQf0BXy8I5SjiWgrPDZ5pP0VY0dCcPI4AO9U-3hB3Bk_SpzB4HHpoZg79rAVPAcoR0MhDBkGAn3cmIzRHGWFL1l4msHurAW_kXCsPg5_SDd4o2cdaUXbr_hcxePFXGOfvAHQZLBW_DG6HCteBAHQAADruYWP8-1wqQCL6fwGoQMEhK3xGHIm06S8K7589YLv85DFCFeHERbstjtuktVdGi3sB1uBU5pH9eAHt-eBAAF9PR31riFa6DFxq4C6YekSb9FNeUJX4Nm4EC9mJebwMyz_7pDl2KOv7iEhkRmj9e6dHjyqlCrh9QssDFt8WghsSBm4HpjvYK--DSD2A0uiiTt4C6QOXX-qk8Y8YoKvL1nag-oGYorHQQUnBmZ8L8iOr8oXgiPBi4WIQbyEIb0EgGEWKRCMwQTYtqeID_YYLGIxzzY8cTdcvuYJv7RCBWji8tKFenaPBANoiLiFn7A6gIX4bsmDoMItPG-fH9OFWyUIZrgIIOo-mBBV9-h8Enie7LlUw79eA5R-l3nf_CPRt0Tf9cU0a3qaZ-2Df11efpJ51W5JCV5HB58b-A3-wUt1xxpfACe49vwwAICJfUTPpogmxAn9lb2UdYHQNrawmtUVGKEZOXNavcLeWKiJgQzP_XlsuR_RC5eAJ7gsuIIS1UJA2miKdQ_YocCEF0-8Pp6RbZXF8ldEJJwJ1s_q6uoMwNsCJMJoY28sFZuw3enZTDY3OR-wSClm82A6L2qQcIZmVyORS57Jr19EEauvdZK3Ww2Da3hZ8E0ee3g2i0nhwYX1N3sEkmEd0Qbsu1ZRHzSGv-PjUvdED-WPIZWxzU3FUQCYwGN4IosMFWbVcbvTVMrbJHFvQoPZ3CypSre-_avUIASUyyub0oujEIi-BOi5DAmEYegIPpIY4inxqjL7mXEpkUfkNQHUsFH8MLi9mZzhLZZ1GCVbU_DA0kPDHeCaMFmc34QayKCXdQVAhozWEabAw_aSfgEayNHgfS0M0UQzb8mGgnQJ81BDyRGIs5jC1CSxyG1dWfyOGnC4HpDwIyt8uYNM5GFzH2sWsKdsfOAF-D10Bh3b7c0LnsHOvqj00wMOzkOIwUriR4iyBV_gFZtEJyg6hmDhXb889SWqo_wEG2uV2CZ0FQoIyX4sPqumEDz9xkEZ8QmZEcTIPgysu3umfw-4GOsF9NaveQAItCvOdc7FTAA7hg36byJw0CaQlV8getwh6Ltvb4rGM5u-qfVL7xLXCENFygsAvr45ezAx8zE8CO7M_CGQo3ksY6nOqkCUJHK-xyCePYZSuUfAeXTLFV5rrFa1sCUPS5bgKoOniDiFWZ8kx4WfhRnjd04_LlvZm_3fYZsFXQQIM9UgJQJY1VhBUZcJSfbYanos1yoiIgUetMvSqvHBE0EYEXDH43E4cZU6GQ7e5ZN-1QHV222g6Tg6tvg1jHluKh-BGloVBVoBv27P-Iolg3fD7d3LisBCxGHjeBjbyPDtViKy5OCrRiAherNyuHtCA-CSD5p4HJwa3A_o83WTRo8jYcJAJ7BpCtNjm41XH3apX6B-0C4aEmGcTyHIWwFF5IKAER8h-DjmDZji-S4LBw3LxIUEVLFqhyUAiWCR4Kxn1AQchE9i31gJr-Z3W2dnuiuagNNve0LIP-EsTWBFoiER0AJGPNeTsXv4LRDF0Z-43jYw6gvqGS5AJO-DCWLxgXjuwRRrCAXAmOGGkMMLAFPh8egIDPAK_JUn_5ZhmDz7PNJgTQsOuEET7tF57Rfz3M_n_oCdS7QDSOWR8OGQMhzGTC5uI9qagHRSPByweJ4OaODdLSyFC0n3hJPF2An-mag2xMhT9_nhyGAOknUytYkfvhIvDBj_5mNcmByEkpC-PQwLrNQLKLm7oQtI3sDq0aN1oD2oZyfIe76mtUnYKT_6EMZ5JGj8xR_uLwueIBFehzqthe4X_05ocdTSwk8aHyzKJTJJOuDAMMo3LMsysKfaMuEav7_XYC1iGxEaZ8HqsGQX0MGSfqp4V5SI10Bd0FQrrthXC2yXJ7wxJ_Qrg-S_hAoYLl4mF3BCxEVrMvF3-XKtifIfRgL7muG7QK4jWW2NjnxM6MPAD6sKjrEy5jUJw3K1bt8ajgd_1f-hjoP9snChTlYEQ4EkEq2yZXToVmJ1sRFccP4Sna8MwmwM7gvYgtMDouN9MK70Rhi-IGE0EGCWQ4HvnKwHZ15WqvF-ePFe4ZMA2v5aygLNMS8ZyscCL0Ivu47-x908Hi9PACbikfSZVndffe2HIB9YGJEpyjgIc0SJf-IMkAonxXr3_XiyB8TQc7PxksAtHQrV6geoQb4Fmrw634PL5FOi-Z-bIEiUIepf-ke-ghBLKL55k4imaR6v6DeIl9DR9l2FHSvBPbqVsKtnwgXzV41GvIYU85_wq2AdK64LbRnWr6ah0eDI01eIu5x2dVkehaF3fmMDN51mAvxYMJHgUUTGQk1HC7jwa9DRCcwA-Fhcgmqi2DDbyVI6t4uPACuUYLCFWfOje94bv_0Qpwp_gGl2XNorxYK44fID_5RiDIA4tCqw-oTGUi3MtN7eJP_Ec2bcC6TEgxTATK2eOYGMPY8M-MzHUyqWBS7erHDgu3vDPWXzu8QPraVZyirzaJZeQaCjKWRIkxEBtrineRPWY1stDmDW_O3-UMXSM8GyaCb_GvmBWHGxfCT7sqEJBX9oddfOX3UCOHoBaILK1Z_F7wm6ccMoLhbb8Z_J6nbpGS9iVgvyS7gzr-QZVvoGmZkXH2wGegL0Ari9ElnU4bZUE_yHFtuGl1grTzvv4OxQAnY1lYDGgZVBRCb--bW8gXbZw4oNNyceYLgE-uzaYPPQntuz4C_TgzkNvsO3tEB-m3T3SI8lghKx7LOZgjM9DAjyIH3xc1AiMR6803JJkCohiYfA5YMYEmT9SQA1NGD4nxbPQxDk8Rh4GrhJ2LFriO29L9QCfAY1tsQdiEekBwBfpg1WNwsxWaRdPy2e5k2s02gS5l4sipkSyoorjMBa66JuoKcJfgK-5_Z5B3wsS1pv3DWxlW1YuIy5LfSA4qI9YXUzI6vhJ3iSbGHyE1o3w16_YCezf3h0jxkt8mc9-9PxO2gWwfV5Lo-2t1WkN6HImn4Z_s03m6u0XbkDXSNw67k8XSy-BxjZU184ajJBBcqFrWJMj4VGw-RPkNhahU90BdBXy737nT4znSyK-S4T6W98LCoc3XpAwrDFhmOCxzxlBNoGC1lfjzC8dL68nsewdEDTfcWP93weFJfAAnhmYyyZLySUABpYV1ySXSL9n44RqLDMGAf0-C52r9wmcliiabnVgzkWPI0hkuWXAAKBgEYo0AyelOBwU0h8UgtfnamweqQ8PWwBHetkQggCUoIo-_V61sCmw4iIEpgvO9Pwq92nYBVwkZ4pPv1rPEM__HzASieM5Gy_khWwn8HBAxu4TqMEYWCZ245utFU4OgDP6CsfvAHq1SK9y5Jn7y-ena_GLY48ALggqL2B9lj7W4341pPeAzJwl8KvEtn4pBebTWNaICnCQp07-GfAuqF7op98WdUQPTJ60cgRrCEnrFTC5WtxMOTxtgx-4D4khyB3bBsuRqzJlUciAqHa9m8Q8EB8bH9tX15TjLn094AsDygyihT1Wsm6J3AV0bnrgfrVgJNDbAN7NitveVEgFIPz0C0sjGf0Ll6izAJq8LrPml-zPEQZFGw9X4L_OBwTNlczDIgXFYaUmgCk837RI6MgP1gsMCRMretDPVAWa_3YfHCItHpoJNiAiDoCIJ_h4dg3ANOqJV73soouS2tx8g3sN2z634RvNCbZq4c-AskgdBkISMhAVy9oC67hxm89_CUPCbBaEag2jW8YwDJhLiMLLwb4gFElrNXK3_czP2Ao7-lIGFsV7u-iiqrKxY4pRN6Dbe2G86-gpb2pP1KsbA2Wl2Kg3JZFECkA0B7YwzRHNInw9J7fN-NqXZQd09YN9E7clAIDk608bCYbL4-f5As5YLFA1g4NXviOxp536wWbWaPYrWDjT_E1CzxtcZv2iGEPIFbW-s78BYtRh3mKOsHyjxoELQXzJDMS2QAI_pnOAeFZbXLrzqzif0K4J3ZLmzJ2jw9a1gYH3ju_BG14OfgDiALotLa3YqTsLOwMrPJBB1P-PXTP0BcGb0EScT-nLhYoiRfQVzfvb9tEbYL8sPPJDI_zr57XOFZwcdp89rgAX2-2_QZdlH1L5CwYeuwPIAIG-wymeRHIEaQpfb87b4GZJ-5QoQivewMsIn3jAAJrm14QJkQ0x_qguXNge1Grxnnk7oEE7jXdFm66dK9VwhBgWyGcgBENq5jfqCBjWEK5XyBZAxnAZr8hnHAn_AGQ5smP0ZdNDrOY5MCXEzmWZQM4tMoDeJZrVwBB4xYsS7eHpxQ5EO63zgtbauYF9ldHKnm2CsZmf7SK0M7DDOALsPQqAa7_Fktc2_ASNmLDd-1ZztlSnrqcE1etwh6vZ9ADF41JD_RyejIbQJGoUzStDiq_bL24032zI2WAR9hEzAenTrBPlmfaiyF94fkyoIfdDwMdAvvjBVlqtLBAKTNAoBnkhpXI-BDL6jD3y2ILRyq2h3d98xwehRV9h1NbigeH0fL7af9Muh-bG3053Mt7e2GGd5mnm72yNRNC-r4bP4B_nFb0pxFhSFY8szKtmOCCvImyP1Tw9afCtR54Hi4XTPWlA-NaLIFXOj4eBLjlPC9fAZ7trNnbgbbAaNTimzFQvtsulxWpttvZx7syyueuoRaV8Gq9qSnAAheA-bzbY3ocbOPl7LrAvVg8X-ywKUueh8tDv8HR2NF3xBkxQwgGKHlaOIR2tIKebGOH-BPC4WEGyswqELDQzB6_c8SMA8xaOpyAtbIVPL4SqmxBaQ8eCxERunAGXIQzAefwfCpSh9sugDnhxf7VaTbwO6uAB98vvM-ioBfUtS822g4DcFq1uRH9sUgSHiN7z2zJ8hahZqPRbXXy61p4UtpRKghm9HeBDwAMVmBZZ1isX461XN3ABI-DadrmhcW8ntjcOPzgASLrBeIGxTZ7WroXsdqILUq77Pz8wgQxrQY7LjEtNjp6mi4ox2kRRHdBFTVUDFSuCGSQKRIzEr_4cavi0DoUIONKWIjLBhZMy6rW6wUdsgA5gNzFV1jau-wm5Yn6d-TN026NhI_vVlt66ycOsIlnQGU5X9WlvP1cPs8qtmQNN34EfAsYEWBZHBFHfHbD3VpaiwdxFFj6POPQwz0e2cohV-zWDmvauwB0l2eUr-1kQvEq1-qqyC5VJK3OXPmDJA927UgmdgVfUcFn_IKFwkRwq6gJblGfxXMHwoL9fx063mAFNv_c24MneBAO1nNJInay7-DrT4KpmY0rxh7PAXDQ_JlgBOYb1rfzScH6RVZre7QrGPpoMgwdVtTCTZAzC8IzJFB7I04B176DmYhPMqOAMw1BFw4Z8BTkXZJ_gO7lcUTHrWe2Bja1eHiCOMaGI7ZeUwXxcOZFATrOH3LduiecoCse3LwrUN_iqQEvwyrhPpPdnxE4aY0ssdeuVKzq8YA3wG4hCSwdjlFDMp-KmuLQgRnElRo9xRppSMTgBlfbqNI9bGl0ksjdXSti_kt8vS6JML4eWjjnneJY9mYSGoGqt-y4FqN_tk9NHiW7FdARiO1zsLjUAoorfo1NBJkSQF2o5YvFWcohsoUVwRaGRlDaIynZuHZQIuz3tjCuApYGi4-P43maYAvNYJUfmM82IyaNycQlAlmyuGqam0LbQKiNhZyWiIAGWDQcsA66O9rotSsJ7wWYfHHyBvCQPDm_LRdpQXsC3K1aWUIQPdtGKCU2eXju2zXnL7BMMDXCmpktGBuEsphBslAEXQ8pOHYGVrCn5aHEZJP4w5YNmPsYlrK8niSCBYu1jS8Lzk_XbeFMrP8c50NRIc2urEkoFtD6KcL6Nb7sOJob-zeZofomjwHBsXyoHBtrU9pqX3prAkyLvdtgNTTM_txUdwW2Dwg6uI7YRxy1AMnuDR52W-CNPtrahmU5paqvmdo_vRPg8STRmCyyp8LX3bz1BC4FY3kFr_GyTLSb5QbMveJm6y_ZGF72qqXdduRXiAk64ckyqCkDlCzlAvb1-Wm33YkvNDlK54MGAhEoNjcA7a5tv7MdqnPZHGLss4oARTCtMH3fazt_q1liEpttr_Oxuqebgiay2yAaU_VEGqYMU99r9GzBCbt7AVugiqhxQfXtTwS-EKq-Zt1u5qy_csHQPDVjV22Rq6D50PqX8BnWxlUz1xuNI-q9uJ4wrKNYRov6uQk3BecDTYrfcB2zC9bdez9gBSObk4EE86vNEiufBYcz9GrRjk5cKh-ACwUzmP-o98CaEytTLR8mCL9Y7DC99OLuqtc_8EPlG0mIVyKKuOtW3269z2NxMvYqTwwrmvnA2cvCwmURRxED3Boxu2DS0OZx27TELSbmsKs8-KltE_wYgIddr7m-8xf8EuQN6rz43csqodc7oLO92jNaP9FNLTqhInsYRsCZfBoeSe_BBoGkrN8mYkZ-BY0EVYNNL7ZQquTfvVYoEhrBPsnq0gUmEIAHT0av6jwHMT27gwomNyoPR_W01wEPFg7g-Z77wWlZm32Ze7Rx3pk9WAQ4dMt21kbHt1FZW5AUA_qqTa2ENfy3_VDDSi4nD2ygkFUxlvcByoil2FsAeuNeqwUnyZUm4r2z2R2EAjZHEwwgX1j3yI5KqOaeWGOWHhROFCe48LnQCJYo22sHGtrN4iPWozqqzSOv23qQ3oMXlBIwAepEySoYrARrdC63DiaTBG4jDyFFd_oay9C8Gz6CvgKOLP0DTrKGdmy2vMDqljOZO3r65eETVLTi6Qjp1ud6kql9wsdNecCk9U0si2cI0xYuXG4A9Hu7TYDrW-3Vum2woLLJngPGUUqd3lf0N7FWkJCZEraTgHi1hD-HAneWpQkUI_ayWHDnfbAxHkrCfKuN6Xw9rgYqjoG-syatz-wPQCI7koedh5L6DleLRf-KMWcdS7_wqM61M02KYr2sn52vY5SxiZ7Yz-gm3QhVfVSPZ6AXA4pibmA7lmV9V-_hoF_vBBm2fO7PP5uvjlF4CtSZX8aBoApCh5W0-nnl8DVsxd2xkULwhMGx30QYQoPpM7sjO7xdmjXxeRhftyZ3mPD_WgMMLGyvtJLIW-B0zkIobjQOVr6PyoK8WYVvzomgrpmqsyFxXXbmFItgoDD4TmnCl5bFuGRRMrRoo4m1-tP6OcfkgInwDibvePACBIEfZOsmcwVqp4xmWS55jVC-6GEJqOXuGwAjToZdWeN933wVOomiEP5Rw2LpGW_DqpitYh-_R29EVHC6eQYLX4Lp0OGRwlrGcFg4zs9YKc8mLGHZuIt0j0aEBYybPMF98A2e10Aj7S9g__iMgJ9DlZ5k4WAKkYd4PSaFTuF4RdRmZgGGxQ52-yeafdot1V6f5xF-bTuqgT4QOLCDCTX7JqLvaoPU49SgADiAEIOYB3HISpsHbjs_pAX9gjObCHiGpfC4ASwB5NP4V9AqpowVZfxUxX_fRgr84SMFcfjdxdIRZaL48J_pvf2rORUOxdu6IF4IDPxANliWVR1gDaAv04MEm-OJ9CPbM7Ot5CFqWXKXcRemYNsVCRrA225_0RXFw4TjCtUEoV5NrMaqsMhm279-Scv-Pag1c2LhFwYZCxEcBcv21Fo_dYs2vnj04UmTY6vbQ4Qd9xvPz8dd6zs1xwGb9mdjxEz4U0gD_yNeOnVo4Nu-y0udP_ElhW57XXFjuKNtGtCE7f2avAUw4Qe2NTXFCvdN_H74v22ddd5Wi9m5KQ4L5iMwYIzIZr6L75QVgYuaJyWAXBuG82wWzqCA63UqDg_5TFO21hEmVxVtvHRvwcQHxCS5EJ6BfBNL8DZWJRFvqlDHAsT4NT7U6MEnfBU0ZGtJjN_psDeW3A7ncF7BYI_u-E8PD_whAcCWHaLFIu1sfext3butqsDJPuwtfi2gwreIqlERy2usBZm3rYWQs9DXtr7B1n6NPbevbGWmu5hufu3HH2zeM6JlMrZVOJigTIKQo4WwRKOf82JS8UT9q4K2so5PQJtwXE_BiW4bD2CTWAquB_M3-Zytmbw-xRgCnwIYQDlNTr_4AuuIv6rF2wa5qwM71nf3DwED31BtoMUbLDxTt_hePpX8PYgivsaGifsa03pfVPqyvtbuADAqb9JdDv_Vch378h78FbDymzUQ4HjdWrr7A2292x4LlTEXkOGadqUQ6_Ct0RY7_nUKzL5_tcAmf_8aB667N7mo_wriAFyzszCAOv-Bg80agc8BsNKXw_O-1jrzjy8GB1u0ERC38PlSh76wghfB8K5g55dAtLcsuOOccUd8f7ErHZMHBMTXnHxy8TCoFiyt2l9uqL3fZC6YfLazfaNGEdXHVoGHeC4Mm8gWjf_3a3EF_NM0enRQB3Hrxmx5qTLgY-oJ5NFRBePLrpi1Cb5pt7suRRbEWVT21oOEIIYSUxgZeIU4E0zZQ-ec6_MNgYnRW3Pf8NjCHqSPqHhzOMPXD_FaAAp-Jfh8IfB9WvTcPFVTfF-PLnSyXnjK7jm-z4tZAbl8b3OTRH1I4WVdzIYfbCt-ht3vLyTH7IyV--UCZ8NXYQVEHC89Vy_4OQzttY5nex4AgljZttBXeLPfERx6fTvzA9MJo94ZrpTFMtMpZtlD2GT3LNHe2my01jI6ONY2kzOt7kTe33ewuw8gAyzmbCRwUU94jkA42_GrjsQDyIrYObgqyoSabXvacb-g4NsStOAAJB7aqktbUp4vz_ywRwSpbA8SHh5XOnk1G0ad6CVgfu-Ao3jdVyu2g_jrmZDSm_jmsGpY-GMxxIbJFKnL-vrTZPYECpBNx8qDJWdFgvpU6x95I_SwlQQvlZuC_LerjBMdJr9n-JI_OvNECMK92N5sdraHtG4wJQiv26RxeT7sqJ4lsTSMV2tBI6thD-qXZ4DqApTfDMOG1aMMUXhlR2shUNhsB2Dkf457gLlYco9rAcg3NtYWxhvQlYM-6lrRwaSWV7M2psiE7wFUBV_IDiB5HOpFIEDR26wEge1ZMQ9xiYCXA1JuUBBRuuqMptPcWX3cDtAXXtCwg69oq-AkJ1HY0ggAGgAPM5DbNwviMgw8EGGdDcZaYyTF1KmO2nwkNm09W4P_bU_f7KHnW1--aW1AFcb95G-GF2r4wjIgoOhGB-UOD1m8YvnCy2c_eg10zWNf_YepYOf8eLJqNzfBeeE_CXPb5qYq_Gf_mpOumr1vtlmaUx0fV8R_gfdDtDKEsFxcJDYJ9BSvaVvcZgdYVnNzyUN3QO62zu2eDpEy6bh7Cig3YA_c7fyfFkwRsHA8rl3cHpWA8ycq0O8PQQ73nA-EF09gJb6_ZQuWo0lb51MACt5Y735H_BEaa63H44QJ9B2TjNkERsJRsFHGY9_1MpfmJPDl7CNnO9wNPFThd56ZWb6xl4dSlyUBgI4bY0Wt0Di9kQ0jbDWQDKy7VEL0tttKum0i_Fqf7tUfa8-c1ePgcIIEP4TbUBVxDJ4RethOoHL0u3ENqMdXgsE9RJbDsxp2STXYv3NH4LqE4fadG0Jin9s1wm2gWoMouHn-wXrgVQuIe_CNtjABG0AdNihNQu5-MruyrLdxmMs1He7V99eFZZUuHlIQiHd1KUQHQIFmoEmXwNfaTdzWNw4GfXU0kZUaBKHLdQaJNLHkKI_jhV9Wnr2zJ-H5GjTn1zTqbI5Qgj8Vhi1xlwdGKXxaWGXpfTzhoxdX_WfMLX7fgE5McXggnnPju77GBaA4aieoGI7qSSZRrcwq6r-5ya-311xIsoMSlhmsu-72T3iSaj-IhTlF57icqgAkfSoIZjphxM7z6ox1fCDRiHAYAf1PCljQCphp9PQPfkbAJohYN1OfNi0_KZ8iQWVtFXp5ZtulcfGWizmJKduYNCwmdmLOss4GpGYK5P1ahqcnQGhF8DP5crCHzY2QFLRpd08PsZaCAQ5LctdTvorM6sQ5k4ZwYJGRiobxweY28Km935jI17mp9Ruc45App5o6BhJ_y_aYDbkDdOhLQ3VYQLJk85rw7NsjIIhtWQ4NwJuibY6RJIIsCwMJ7xN0iMvrHQhIgJHB9wmK9Jx7mI0FP4KegQWXJ1-PmJVItQBeHV_qiQKcz1k9uX4DIb_ufIjN-IJP8YzB-GWxyXKyM19cPc5nSfAAMBIMqJtxtGUEfJ8IUvbnEdSLVfseHju7kT-BwUv9pgfj9ghYIxigX0uC8CyWL2-zDFhldz6hk7ycKseXNiBN9bQiOqtuyuqJfcCssTz_isRF3C8I9mkPKNMcYsXrsXL2f4m-PHbDnd0PrssjkwDNwvHgdFW4ZfuDRVAeTrw2fOCtlwlnNpPADPLyZtcXIIw6OVby4XesmCLmE5BMxoPm2fcxbYV09ocn67G8sLU7VCzJhDkraVsA9hxLw86tjMXs3m_K1YM9dwvDgydJ_xyIWi4XvA0BDwRdtlq0w5ftSZ7mpBzFhBGB7JxlNe3Yxrk82O5L3AmtLb4BNwP3wL2_sn7rIC-8EfG0Fceu4El436nHAKjaILYtGQINL2cPwE2r0zTeTWDOs4C3wKPWRBglv77CxTfYKXPVvtjOl2iQHaHiCQY7057i4BsVfl2Wnt82Mzcxk01SD2vfng8BmMBs1v72YYexTdZJ9Cq6dZALO13qcFI7qKt6g6FVKIn_3PAPo0JMDzY02O_x6AodzvKOpmNcge-2QG3qR1xgCwkcQPGMb2DcYzk8z-PERM8HrRRzrgGB-jG9x-8Rii4TARD85nApR6HC967Nc6WvZeDFmnCDGMLmgb8bI4QB0Wq3J39jeLEyWwigCnHYWeQshu4NR3hd_SHeIzo_ueEzvhMEa3nEOt844Bgd3GHp3yY68Hf466_1Otn1xi7klyjvgYvDYronM0PscIWVBGGdv0WzPBU2P8w734-Tt3Ad0QSk-HEUmyim05dsHH6dc_A5KR6XfyOKEeUw5m7te82v50E2Y0fHHqNDzQYYgCo67XAqMEW0s9Z2LMfmDUkh4AlL80fsKm7fpLUCC0pWYFSTuBfRE1dstQsPb4M1YdqOTxTbXg4eE4QXMWbo4msSH4C4rSJZwBjer0boX7avv19xClzsHl62cjqfCPYNuLLKyz7efOM2iN6OpIXSyeQXK7AS0fk7rTEpl7xBwFFZrwMbAA_pG8pX4hcY8307LgyXEJMeKDqkOFqp_a4PMBVYj5MaRyyQlD2-JpEMEwVhtOBQpm2bgZX_qdhq1wElZk4LmlEfJ_vagw0wtPoiEOeFTdGah_rcXzH_bm-36qjeGICNBuhqSfyIZdfRjA5oGPzb_pkhGB1AaXva06whR9sBKdgb6mLPDfoebbSHlMvAHYV8f7kUKE6E5Dtg9u1WApjv97oIkImgDYCxHdPxz5yj6yX4OzDHH2tB4OX07tlDTNJFYQBsATW4sqwQtXzjtHTEctTktPmhUn7zf2KKTq8OPCdG4jE5fyCsA7eylemv5exfnTeo8jthf2-IPCFmFkJ8wgNakuzQbsvAPBy9TOOyoKgKOAEa6kSyph9E69HfhFK933xYe00sDIymWp2WJ1j3mPsbjPBkuPOXuPGCKrgvKHu9zbInGKPDOh079DU9EWsjmAPS73jGYk-ybccxjOEUqmUtHlAGa8WMwlf7jbr276Tmm0X5WNWGQaH_Y1pkwyaHr7XFY57HaV5QnuLAEkD-cHCZw_7Sy6uD7BNW0CUyhI_iqG2zW_b7Z4fhm8xq9v3mr-Sf5cY_YE9YDdttNYKHp3jbhvZ7lOgQQ6uS-KJoU1b1FDZNRzH8M6BS3uc4lde8sXNLA64DaCZisFOxfCM5LLmCpnzwH9-SPNlCmVnjCUqUsGPJWPfHfDzuRucfvOCoTpu7MdkOykp2AUEQjK3r9vTtbfVDUsvLVqw7uS1xjI53Lw5BnNj_ePHTiSWI-xs3dS-2k4extg5HZ-WN1z_xZYSGLhuxsgqOZrWr4d8uHnCuUwhhpeM7bh5OX3Gkhs__GKcdSezZPHCkWp4jw6yO2Eb9pmGzzjLMBA58-xZWfTU3ts85zqKJwZeTTxoQx1GUhLcBiHltZ9zZAvR_4JTjjEwu_jMM175v2DFOFID-lGFjFVq8dzXg211y72CRk2OvVmc5b4DGh0BfWH28suO9Uc-MRRghOkHf5lUzOeyiA_JT88QK67ttYwfvEqXCAzkg2mGZdhxZ-2QPEegQPuS0yYAqfbjYca_Cf3zIAKMPxzxPR6lgzXhiAheBHhdp4hj_UjEh1thmpqRTmag8zs1Rbt8cVTGoxiOmdZ6xzWavw0PtEa2OiF3Pd5sAltu8dmI7uUK3RoB3jOjz9SvMEMzPhQjqN7YGGwW-G9GG49UyHj1bxYbiVbt6zTqV_1M3Hh_7hbuZ5w0Yslb0euHnj52VzVsG8ISYULfSQ1AFDQP-PN5wDR03B2ECHj8EUb9sQ_ZWBodbyCDCV4W3Ki9TJTSOR7EABSw_TTcWBx06utEi3eEhbUGjvXICohxuJ8MuD2t2lLCaZSQsF36INYIxOXW4xOjce9xdhQ1OT6nvhd2-3c6FbWY1C5wCxNn-EcCfgdTjbrsFUUprymEKuD_ZokNJUB0wDpCZn3uK_Qa3J3IQNyKvc_odQgXzBczzstXS1dydhQ1XtzZjLdBRj8QDJ-07TdqhVduhlFG8ikJ0lNQxR47dcgJG_kYaetVuCrq5Yenn1_nnISOKEy9Tid93sbKvHZl201t6ZY0g3MhBbjhTtBTfDM9DmQKai2pmYratqajbNwBvq6PO57En6rE32ZGkXqdj-QovxVvC86wwSv278vHr7oXAwnJrAPM4wyJUft8ecpPsC_fn6fkDY-qOPsPlCuhQ2uSNEVlmqJ3rJ7YJL8jWswdIi8W1FtA5S4S97HSrfYE_baJk01FvFIA4iJd6nRieAPmuIyqrwYIVAKmWwDhVLVv37flz0_KzBQN2iKIF0uJHkIC3_4Z3E3l30c8TzLfTYpolZXjKfwqRnvSxwIhbIcYUsyfRXhvZkc2rxe54AheWmZ3nWR1V_k0eBm_BsLG5YKGHD2R74_QwLHWQIhr6FNN9hKmRqjQ8XY6h3dZGbGf1woRwcOgBvseSBXwOzh_61D29m-G12eMK05nZt4pG7IbwCh-tH4nQ1Mq2JjYDKijuyyk60ej5Gmqc6NhZAFx0itkBgfjWYpWCXQGeunyDnswQOdeJoOjVcRYbYH1X3ymbTMQ3ekQKJhTdbsfPFIf1edkMamezw-MRLJi4OouZj7DlNxBo7bpOmffNOCPnpN6vO-tVHNWxbgsc1L0RgRXY4lJb52ydwc9sJ6g5aGN-KaArR3t7Sv-607LzXc3ZvRAIMI6OgXevA38CATGTvln8XJ2oCBJrpj5Q42DJuRWLvMEyRMmVrOnwAALc560y3qkB0u5aVSHAXN9E4_qVdzi9URhhxzQ4_tWZ47IFU0UEskpzcigIltjLJxOMO29-P4IDjBmv2b8OFpxvtGa-WfLsoZpRC1UDlzsgzrgfFm7JonB8kEUBFh6nSfgySmbVDK0fzhVsBHgrazEItMKpQ5-P5Xcts4dIfaHo9qDAudds3TdNBP9rgRxm8PITds7janWYkLQPgrmiPSS7EcAN7wfBQC-AZF7w_SDYjk4FXhfEwJu82cmFo1uWu71hzMvR-8MJX6tvx4YV60i--WfoogO3XX5L43BmtsSyNBsWdFlbhEaLl3AgdoTuhqXgub04BG2o8Rkeo3V7rnwmENj2ngdTvbzp8rgPvOJlF0AMy3tZWKz5G4lgiWEGEHs4jyu3f-X9XCpYzmmIyXGqznHAixano1tyMhzB5USV4ZHNJYBBCfAt4mnrVvit1xtdkv7F6QDBAwPw5De1dzqGyiHWdsZCiP5ftt9cLWu3v1F972f7jh0wbR6-Wd3BezceR1Sve5siz1n6A3L6pwv0fr5-N9DfbVbP0al8-cQNmU-xtDp7vgaJWzbHx0</t>
  </si>
  <si>
    <t xml:space="preserve">{'meta': {'analyzer_version': '4.0.0', 'platform': 'Linux', 'detailed_status': 'OK', 'status_code': 0, 'timestamp': 1665536767, 'analysis_time': 5.18209, 'input_process': 'libvorbisfile L+R 44100-&gt;22050'}, 'track': {'num_samples': 3572982, 'duration': 162.04, 'sample_md5': '', 'offset_seconds': 0, 'window_seconds': 0, 'analysis_sample_rate': 22050, 'analysis_channels': 1, 'end_of_fade_in': 2.22331, 'start_of_fade_out': 147.04617, 'loudness': -15.132, 'tempo': 103.711, 'tempo_confidence': 0.163, 'time_signature': 4, 'time_signature_confidence': 0.9, 'key': 0, 'key_confidence': 0.612, 'mode': 1, 'mode_confidence': 0.599, 'codestring': 'eJxVmAGyLScIRLcyS1ARxf1vLOdwX_2qJKnUc-6IAk03zM7Bv_XyG9-8O0fkiS9qfzdfxNtxv7zH1Zsjz_n8_28559rfXPN8NSOqcmDjsbXqVr2zhobGVxE7zl7x7Xl4ZZxaLO_49q7xvfPe8uhv3zgff1dV3PpyYmuvd29cTsrY-1tzrVgj15f7LgycN8aJ-LgavyYX5hF7y7uNu0Zx3ne461cv9pt73-_GW_iw76vzuC_3cO-NDC5Uh0vHOGdFTowUv2aewU6Waxwtr50zRgYPVtV3kjic-e43Y3I7fObFtfKbe2FuzsHRM_l9X926Z55Zs76ZXmbNJEBc9iNEHUeOvXuxXHhycApH1zNJmLuPl8_Fs3mvvtTBNha_WXHqI-Jr7nq8X4f9_ERqb7l-hGKOIBDkkPPf4rw77uU8N7zthnF3zCj8ew-De61FOgY3HWfgL7kiSZOYj2L_KyL_zNqaAV4mbgMP_CUuwYEgJDkiWJNerwFeMIxdzF3iNXZxs7UMzyM-63GHDz_J88NIrHUwFwGGYpW4dZ0eB0pm3beT9Xm9XnWu9tLjDgA791yOPyf9nfAQA9YmgnStVzPfYO2uk6TykZNviWSwMioBF7Dgmp93XWYDBBD99y6ZTpyLOfHp-hso5HfT5Xqsk4ApGix3D7YU2Ysl9N7dBOMG5qODN8hkciPzeM0WqA7QyAHb80Vb4dBibXq5bg0AnB9BtkrykPxxuMAJ0BiU11tAkLXZWhXbmuUXiw84abZ8v8AFGB6UBshhrX3-1BHPb7Tkng_8WeAPT78DCMcL0B6vrhhhQRmB80HNE1S8uyMo8eF5pBCfMxJGSAIGmwwANPl9ndLtM9cTyPCP7IMD5OU-1m3_DJI5tgwipUgv1AnluX1geQIjQCVD8J4XIu9WzhY23yP1gDkwSGFT8tQ42fcAPD2WY4lM3sfy_vHMnr5_dXiuY0K3a34A3rmP_3y72uFRhEQaxa4BHfgHnZLS_WSqoJrJD_UFsgQg17Aw4LVJ7j447-gU7Ds9YJPy2xnPJT-EuB3yRS7rMcuKBLHQ5BDwssmUeTKaRvlVQuK83QQBRHNxljxaXhCuT5LBAWnFwc8XyC8OgNbA4F24szRAPUMYV-JYRAys6UCJrJQqj4JBAb_5uCxrM7C5Ifyb7qc2sTfjZAGJhNxLroZJQT7ry--YA09wI66ZEXZDFw8CYlN0jeSUm1hfT3lUN8Lj-rVQkJ4hAuD135rS5OyPfLNrQZcKWLJWhfgdkECTn9iSxjbmj-9PA0pqBkU5L-vojF7yBonALTCg_oAn2Ji1jMafKCKk_omUI0FO_BjxHbCnzFnj57gW0rspDt9IXSpW1BgxpLY2qWU7CITFWJMfK9LKpIxYS3CYJ8xIz4fJ02r2QMTm_QYw9AjfqH3Ugenk-jhMOo_sxO8PNdm3a9kgoihSB-tqBjEaic6SgyXcLtV7E52YLSfSF6pcPjBbnJ6pnGNVuqdW-YE7I0VSZB2KgYs-1tEGYVfgO1nbM1yzNi1QcHa6HoglZQiZSsjc_0qTkKtawH5AuDgCcrWe0gdLuEDdf_YmLIq99LzHg3lTMs7begX2-I83Tws8BKKEcN5pykbcCBwKcO9QH6l3DqL-EDXSTeQkAuCDtR9DWojh792KKL5r9X7qRh6EbcLzri0TXqIhJFgpF26Q8110U0q9BKQMvvbnZbdYkgMx-dwugVFuSwat0d1Mt0FkgLWMy06Ui5TYq5ExSgRvFvCrZuALSGFoO5elwsBMSBpIZt29E-aLJoabLfEkP21IfrK-7MJ_Dhq-34JNsJOSJ796ogBvwoJM0WxJJ3R56CEvdfPV5QckqBHWTZiIGR0FhfPTuUcvAhB4vbtCxAkUGPjqcqDdqTE3Aljd6hFI2hOMCrSxuz2xNZVHpLtI3l4j2H_HaNQWUgablXhCsMDDRaRd255xfQgagQP4zeo_hcLd7hdEF53hIlAl-6EnwAy-MTGt4AtCDVrZr2_ONehQaDg5UCbwBfDPViy2QJAd2j8QwdoOb8GPRIwEvl_JAcfZkvhG8-FpdoM_AZYAQXnJB0QzbPggfeuGABHJpnNYLOBn1kgg8UcSn67AQ7MFcNrUYL71RlmlMAjAU0uVxUfg8ed1C2PDXzbmrHWY5goFOjDE637YBoz6nUqv_WBYbeoxeZndx19fd70tCqgNYQQesoL0QxmhKPyeXpfrQ-BJYb1ueGRfkEG5vW6fwYfhoyN7Xb7k_yrcrpVLIrs5mXKj7OZPzzdG2G_9fiSDFmlqyOuoOLvbyffrlpvzl0B80SkjWtwMc8_o0XPAwmBG4Z_d8DwYKWz_R8uLXKLiOA4ppFJoyPjZzfloXQG0F4ZnLSbpablcqjVMadlNatqVpg9Kr9A_552mW5sMkwSOwwdegz6MwAzHhtHDli5T0Oox5_-Y3DaEZPqnCaLyl5SqkcbnpnWluhwV7H5H-1jSpKrY5UcU4OcxW9b7qkAtha_j1FTe7RvBRM9XVgwVB2JPP3jj19NKeuEx3kBILUc4L__2TzLJ4B4a7RoRKrPbHR70IPoQPW4gvw9lkUThZfwGso61vbcTg9zWOoL4Qp14i_GWF1UQNPvATgyWhFMYDtUMo0zNGdXMr3cMS9HWkNpg6ml00SLBvtc3okscS284bjgn_eiNyI3psdtyZr5Qsbdb9u9iji8KoL3mat_443fs6Tma-q62RqMhNXqJtdvXq4u0J4wfJpKc26LQQ3BkO99tPooFiFe7VpIIDx3jQhPlLRgzoN1KEjtblwpW4sLQ0PzRh7x-rY1v_ibH67CQKo0E-aMaAYaUzb_ZcUltdCB-TLC3QomoQqz21wXYArWhGTzVnxver12dNPJ6iU_6DFXSN82jEeoeyF2VgT68J_TdNY9XdrDzN0SS-aFKDh90k_3SlrTkg900QoECCNGwds_hacp_jLFt73-TlzxoL6n_FG2NXrPsLyDU6HEy_xtVgSCj-Og3ZHrKAK0g7bJQ9XQ3b3dnPLBL_jvEZkC8_5v38IcHtnX_fzB__R0RXX2PkgEhcCsQBeXBbyQxwlGmoTUKWoJFf5803q8lR_8PQ75GnrgFHO7yq0YMox7h2M105oPuO5lzEKDueFpYkHEuN_0EEK0k0_ab8_yWgiV7TVrJ8nI8aLHwY4hfZoYPBLDzItry3NIFpHo40JV7eiTuqzkz-qA7Ei6PIMqGDLt_7vgpye4Og9GvCMzsB7tfAZDoArLHE4WCq7y90rKL28xC2hlwhET8BhHmLOjNIDnU2TtQVkRYG2Chm1-avP66YbXZnYJTtZ1Xdk8j0LxfbPzcAnN3w8AkTTCM2-5vbOknAjrIftAdAcxPWaN5049kp4fUfUqodbvo0EfiavvRKaxWhkz8X9FumJ3rwctA02vZF6Eg2OXOv0Ga5OLq7zNW92mAlfQegfablGFivAuL9zcqo4Og-GqylBhCjO3lHZrX028JsJAmbSHA3bTmmidREoeH7QcI38jhCEvF0Xyd6je2fAWDDDscHzj9EQbUdRucVPy8FkkIpS97wHDgKWi8H5gV3fIkT-mvNKDSryYGB9F0lOFQs3t9AIP_B-xpH7g=', 'code_version': 3.15, 'echoprintstring': 'eJzlnQkOJDmuZK-kfTmO1vsfYZ4pgUH3AM4AOlHojz9oFLsqM8LdJZFGM4rycM756QyTtmW2t8wdhvHVNNsywS3LtGqZ4S1zm2Giv5aJ1TKlWEZz_WlS65aZzTJnGSb7Yxm-b5gTDVN8towW-dv0bJlxDVN9sEzKlqndMM1Ny-xkmO62ZUa0zA6WOcMwI5qmR8PMECyTs2UUat9mDsucbZiVvWVKMsxO3jIlW-YWw5wSLNO9YW4YlqnZMu8Cn2ZUy-z8bTxYapmcLMNCfRsPHBqGZTTM3YYJxVtmV8PEFC1TvWXaNEzyxTIxWCYNy9xqmDyKZcB3w9xsmOKOZUK1TDyWmd0y5xqm-m2ZFixzimFampZpwzKk2W_T9WjfhqT0L2aMIEaQLSO4-TYrG8a7YpkaLPODrx3L6Obf5nbDxBkss6phElBlGMHrt1Gi-jbHMpmlNUxLhinRW-Z5wKepxzI9WWZ0w1TvLZOSZeQgn6aFYpk9DdMlBr5NupY53TCjmsZkVUNC4tNMud63KdMyovvfRnT_06zgLVOTZda2zMmG2aka5khFfpvQLVObYW6Nlunh23gXm2Uekn6aviwzq2XOMYyfyTJKNp8mMGjDLG-Z3Q0TQ7RMNs0ahkklWkYk5tvcYhjpCMO0axmbc-1lmIKMNEzOlmnVMqtY5mTDVGbMMP0apuVhGdHuT9PTNswQdf425d_MlLpz0TLeXcsonXyaIAn_bVTw-jYm94lhWcauKKkY8m0IoW-TyjbMD_5SmmVsdmPXjKKzTBqWkRz-NmMapiIADVO9ZXY3zC92cwzzg92I8H2bcwwzkGmGUUXy29gVpVgsY1eUfnCfapj1tM-n0YN_G7OiZHMfVf4Mc7NhjkL825j1phu3ZeQC36aapsdv84v7sFCGqccy_xxv8tcyZxrmR73pB28yq1E2MyrdMkCpYfq2zJqGSStYRqWhT_ODVf3gTdcwP3iTiOa3-cGMkmF-MSPLtNwt05Zl9jBMV5n029xomOGyZXy1TCqGmUiyfzX5VbKcZcawzLqG8SJe30Zlh2_zo5Jlcr2_YXMtWOYHm-uGSWVYBiD7Nn9Vq_KmsfnasMyPetPfcC751rcRmfg2djXKrjf1ahmVaD7ND75mMzLgxjD_QznXMczfca5jmXINc0X3v41dUbJ5k7aYvo291-aKZVS5_zYm9_m1Excs84MZFcPEuCyj7cdv89_iTTYzUkb8NjYzWtUyKsF9G6X8T1NctUwIljFZVVUB59v84E3NMirufZruu2XkIJ9mhGYZUatvI0byaaY__2aCSEwMlrHF_ViWMTu2vEoH3-ZvqmD2Hp8aOz7N3zGjZhiVig1Tq2F-MaNsmB_MKHvL6NG-TS2WUcb5NnYVzGZVdm_UjzrXMkzX5vO3sVmVYunT_BVv0s2_zY9dvGOZH6wqWeYvWNVWMfPbaJv326xkmWuZX5zLrHNp-_Hb9PxtvMNBDFOzZZTyv43NyIK3zI96U7bMaJaxWdV_ixmJDn6b1gzzgzd1Z5l9DPOL-yTD1LAtk4Nl_ob7NNOI8H0aBYVhrjfMSMkyuVnmXeD_minZ4fyyjLmL53Y0jFcq-jbVNHsb5h_kPnbN6K-qQt4yJvdJsxjmH-xvUpP2tynOMoSBYWzug9QyzJ6G-cF91Ib9bdRI_2m6qgPf5scO4DbMf48Z_ef9Tb_qTcsyf9M1Lgf5Nj-YkV2N2paxmdGPPT67-8nc47N5U1mW-SveFC1j8yZ1z34bm1X9TTXqH2NVP7rGTVb1gzepNefbaAPq2_zYp_vPK0r_5F7btMxuhullW6Yny5Aqv83_u4e2lMJ0yOzbxG4Yr0brb2Nynx_sJjTLxGOZf643isUzzN_wJpsZ_U3nd7XMr97uaJkfdZ9tmJqaZWxmdL1hmhuWMXnTr920Ypn_Fvf5K3Zj1n20tfVtfrCbYBm1x32bH_xlWMbmLyo4f5tomh_spnwbaEq3jMlffnQSqdzxbWz-0k1jdxL9_8ZQfnCQZRm7V2gsyxzL1HItY_OXahq7shNMY9d9dPTt0wxRnH8xwvsf1RlV3r6NWhk-jdfGyLcx3yXwVwxlRcP84CBKRd_mfx9DsXe1tAXxbWx2Y3cD2Wf6f3AQe99qWMbs92nnGqbLub6NXbux2c2clvnnOon-gvsslyxjn03TIn-bYpl_kvv8c7Ube8_LrN2Ea5kflZ3_nBm5GwzjtW3ybXqzjETqpwmuWeZv9stMVvU33OfH2bQfzMg05on_X2f6s2V-MKNpGPsEWdWx_0_TfLOMffrsB6sy6z7DNGq9-ja3GWaQwP_VqKvRxTnHvcOPXG9oe-Db58DgWFaURa5lb4dJs9ycUyu3jR6AEiZp3pKOzkhM_Q8h4o93M_BhMCzG2mpv_e42WiIDhBvODn7smF1qoRfQKocV4soJsUi4nrru7WmvPO5ca4xZV5kZue9Hew1Mbqztb2t8c9--Nv6Rwpqt-TQr8V5LyqPdw9OGmUKMcSfmvOVd41UGy8UFxrBLDjeXOwGBtZmBdPjwHjGndH2PuV0ffGp3jXBXDs3PTbaIgecMq-dR0DBjt84fjgv12bFdbU-FNkd1O5ZTTkp1-9WS37e6k7drY52-k7ulj1VbKzzKjL3ns2efpa0ZWMVRZ7jznqVLpToPg0uxdeaaMOy9nrZTaX2dONJth4GOgGTKuoRf3DbigimVG1arc-SQcwnvwym5yi3K7r35oKeY813qMtgb916N75x8uE94d4NN8P2bI7O6rjT9rHG30jLLxpNtJpwl65n79nxH8-Pmu3apJXM5hh1q00fJeWGGuUKujDfyl-PcyTy5gleMGlI-xfftJ4412lu3vsfUH8V55kTL-NNPTHEfXKwNVqL7B5g4TWeuWm44c_Gh4lcjVpfn6WGNuyEJuGTm232kdRbXUmnq7FNi8HfhVLHswoqWvvNksAnGGlMaZZ3AnOXU13CDxz--IHz3JGvdlcbZFZW1B44CiW1l1TBvGiOxhASA6tY1revmamvv1vDeuguzzlCmnytPyE-dPo64CcF1dvSFeeapkRepQPZaYb1myVwtrHMbT3WY05An8YqCz7fxUe5egtYy1V7T0Nt9WpiDeSeG8DgQoJ7M5OW2Az7vhpu3M2XHadCdyAIwU81n9H3mfn612jj-nFL6XbHiLGDDW6PK0xzyTfW4RneMdZHmA5y49tJOa7dv_pMv4W21Zh9ziHe2SCATivo4_xTwofZO3PkXfWeEgkJZC7e_eaCRGOiavqWzR8ahCaSyuXV1oWS43RydmPGrnDojzlfPaYvIYSFGCWX2igde-fuJPD1zc3eca489uM_pfaXtCZjGcrUK35_aZF43XtaprOzyPRn5wfQgnFLxanTrMc7cE-PwaXSWOJc8GXCsiRljVsbBXdeMEySZTquo9oK8Q2kMDr5zR6qx8Bh5sVYr41Vg5A3gJjedG0_weB9irHUFW-e2ZWu3Ip0zSk4ZJ2RY6r64e-LYjWfLPP29eBI8Xkvb9RafCkZeIb3E_girXNyjpOphoZ3nG7MV3HUfl3abJx6yW81pnpv5wMFj5NwTynqYIDIBGNpxvhFfJHOPc1NDKLUBSu8CevhYK9O6QiV08hjxXkI778jgwX10MWnd93LhHET9DUlLF3hAVt7PyXz7zayc3HOb-16yBQGdSBwB_P1TWgQ-9-ByhOA8oDqow9OHHfBRNbaDKVet4is3R5aouBqPnYvedTP34aJkI_4g4OmK2zpdZFYZLAlkArJXHSFMZCMJbq500iaswCOQlIhpuCjjAJWkAtHcJA7ivES9KW6ROgd50AuYAdEyK5yBfJNJbCsRkH0ToGAlmMywauLiUe09jfgnEvoJFUzErwl4PV1KMwOrASjdMU2esF082pO6QM3pwmbVi3IVeVBnK0grzEkiVWWFPZc9kwVq4J1SD95KmF_QSi9ibJGPkHaIRsd1iXRP6HH5cohuYhMBznMyWbPgGkyHV0yuzhpnnGPts1jc4z1Sju83Bz5UaQagpSzyJk9Gij1XUALCpbxgIMxWCD1Ebl9bbyPkmEiStYZSJsCltESOKYlgy71WSHkAURrJkIVgQjx8JawV42FRhDQk3c305uuJiXFAxn2BJBzeAZ1k7rrx7AgdANdJAxFpAnlgXmAY5G5ScS0s8Saihl8dmAI72r0koAzOZGaCaQIN4AM40hTBaQ3_Q5elDV7gG5PVIowQEIkctqG40QHnd-F6THwNmxzBQpBcTyxzIPiiutMrIRVhM1cNaAESU5WgCOQJpCgjLCXR6TKgn8KAB7Csbd4xlBgDYJYnGD5WA6KZaQKBJ20gKRyi7oFv7kjyI7DhdoWEwaeYDVIILIIlO_KvFsEs3LYVkHETw8AlwiOJDKDFwSRCcbICmzQBS1gQI4EwVw91EJ7QiprXJCH26fWFwnB94Y9cGtGNCASRCXNGq_I_0i3wtHzq5Av_TtvzeAAYSFyFDJ0Ey_q31g8r3G8vBTzgCWc9gyTCkjbckoU6enCyDFT0NqAH0jWA8iVMBl21DLuRVEjV3I0PoYjIXdASnJtIqYQTBKjwJIPUOTOsAJAssAGcAvye5Ex4Ij7PteGgaa7EaqZ4QOkUO6hWr7_MO6GLW6mbE8Qldg6XbgGNJak1I1Sbvxyi1H6S9cQNQBKowEg6CEjqyA53ICIgw43cpGgajjjrF08k8wN4VecwSFbk0wsRHf7ybATYgrGcVSDDXhPgoRYQDLIPXizBNZhEH66IED7ZITrHEUWTeeCDV_iNa8N31cnOwLg-_3pHAGIYQmDh8yaCzwIIYa08pF7kAqLAo8lVdzPfchqoHBytrQjxvHU1cCjfW_jEUA_RZeqhu4AXHJk_4p6kKgKA9XJKGMHxwBB_QvCI6XjCgr8_EyEhcITWHDyEr3K5dFkJJoznV7KshARekuHafhRcApgWWsEh-CR8NWWEC5MYYxCXY93wxVrhjzga8sPhgQ6vy3oYvNTNpFFDJPguF4aX81hMXAG-kCQEVFs6y0p-ByogyMAOT4NzXTIJsonxwIhZuQORI_k3SG9NHnfH1SOIsSRY4B3Re_G1kUnNKcDkt84EA_EQWZ617ktsC7BhkiAiosIREZNZ5HkOvoE4QpQV1QMADsIHZ2SmNrmZCxIFIPImjHEggaobcFJcnYDvUF5PWlti2QRAFRK0OiJJaCAU4ezIqbBjF0MDcCAotXLTHj34ALacvaqWPiLo-CZpK-nlmRuoBNlwHjhugH_nrA0kkhP5kaUnD-1OkoIWl0pOTlkJke93hslSvVzLsEPTq7tg9QRYbSAw8FQYjWNhQuJpPHhEpp4h6tUOtd6LkBmblM3Y02QO8USIeNcJJ4m2x2-gZRKgRHUCoKDnfjFEwC9LDMYDq61RW15vjQrENHi07uUvkECoHPI2AE5KBFo8gQ2jg9pPbXVAF5k_1NBJCtaic0r8kdIenDLAj4GQPpFdyCp4GPPIXxO-DpiEWolNRnQJ2QL3BvXa0Ev7ooO_cT8P2UjgfSVY-UviH4Qh55bAEpL4cVf8HM06GtEwIRaowtLdjBGSBpkiADz4itqGziM7AMX3tqG6gAguTsoGGZhb8iCMLwyFOdypq5R1eC4EZwaiwTI0CpqOFEa4E9OkHXxbcA1wohIgC7jpeDUS9DjIAcGWvBusQAM_ckakZx4bAJR0uoRUZrkQLUgTFXQYy-XpHlvk_9KZ8bTEjJ4Qjl7Si7BfoAMxWhl8AtJ5nCDxRRZf_EPYEzMi8lBzAPyQjD1ZyHlR1-4TvlqIPTyysYQMoL1N1lFQexCRBDEcAmMETGOpSDPkUwnDSlaV4gQjxTWICZYXZlvLcuABcqp64AgqBCWNUGUkcIMeEHXwUxClAMZouAipCX6L8sLQ9HAoFhQCmVeNEe0czXrbKLNMwkajgO3C4AWDgRtDNTYrq_hSVYY1ZCbh0izYO6i4kghTUDK_G_ne-8joApgkc3lC4tKOdQxkq1kAZVcL2M9VGuQGmQY6DSUIZUT1TeuFFGDtUsUFuC9AFYQLxobnarcKr0-4G9qBhDeU_pMXrQQa4eN4zuBhzwD1WIq8RXTIN7BJMHsGBDqp0Y8tOQ2aoJr4Pr7LFGTYM1HryQkb8qXD3aRlxo-MgR8f6SDhAvfn0-TeDUrNCXDFuVF6i0VgsFUJiLy9SA5oCPJYBwU6TzP2hWSQMUAY-M7poDDe0zw3QyFzTWTb07yHjDIZYUSkSt6qhAXruKrakNgVeQQ36Z6RFuAAIgr2Eh8o2ayXlquiE3ANFhdaS-ZAmMJSE0SIZyAoCWayO_JQjAqFwGM6-IDWCybDrA5ijXllfAuvbKkxUKQffw8cQ3arQrmrSMCCM2-kqyZKxSretF_RoYLNKsDVAdylEvleWqJC-P9A4KHQlcD02J7LxoZLRcQKgQCxBH35Qrga_0RjMRsjH8asylCFTpcBJT6I1oTvk9yQqGBGZuIGkNUvWsxrCryrjuzDg17ie-yU-gAJIDGQYo0bdEJFAkvEcMYtUL-Iwa7I4AEYi-vwFZYdmXZQvgQiI9sgs145iR5pB7kf602s6BL4QRWYSrAbLyLRkzoIoeD4AF6Av9w4F-STiOS_VcQMMaP3GeeC30GAJ5CRSQ1QnVnQCwnxUIbcX0UNj5BCseMc0DdPSgQgkKnRoVm4sbqhIBQwX7JLWuGQMi5suoFk0EXQkZBEcl-wi6FNYLkSQzUwZAlZVQxh-7AK-Cu4oNBhkIrxAwpdn0ODOkD1ECpHrxHtw0OJEb5MMzydlBZ5elE5JpPF7wiNiuxMQCb_SUYeoMSq-BmpFodBicALfEc3kMS3qsUXfshyS05B-nAWYmmIhYKUcL0J2jBPTHgfAgcynSpNeDJLWAtweSpkWxU-lBtJvWe0YmCtjq-EDaOsgYjyKiHBPDN_dbWjIt6TyMfZIz3AAmKXVEEaQBnMRBKqMTt4W301hewgKEhePJdURD7DrZl-UisiQGkFT-gQkSaogyADksXDSgciDa8FiQISGNy9BB94rLNzAfRDfanCgOyFscwGlHiFl-p_pIVCAqusykIyBi3uKIBZeGuAGiRnIAZVJcuqZpEhkNHi7ohJ4FA-MmfHDRPZilR063U4Ipwtru1RmhOdMsAQHT5l3ChnvUsbkj58Yq4H-bG_9IcG7YN5C8onpPYGaDX-a6NaJmmq3VruXmvPTCjjTDgVIgaPQFVB_TOKACcraBFhW1MlwJOGNDWNNVR5HpWlyqqkYEmoY_05eMyAKyQTwYD7AweoLtzRM3VwTXg5Ig5kIxeDsU0TCS0Blc4rMRIKbTzdjmsOfB0KinD1gYUm_5L5wYcB3vF8ZNyUYRAIzgoHkIY7SKyAO-kdq0j_jLarJCbu1oCOLnmaiRcAoHrmE-KPJkZldqUzSIQT6yKLyq24WQdulPSu9iCHdD5ppsF_EayTXN6UCtPtj71IoeO58DPpCtgO6QEsCl6hDSFg4Ygb4l97GQMRG0XwOkIISu3xaNAc9gtoduguX0PdJtX3VPuUgidFM0EBR8G1xXCDkrd2YmBDIqpV2UyUF8UF4VFhiqAGt8iLyrGkxi4A61ddt3dDBBgmE4Bem_DQUnJCpg3CmEADp1viW7CJk9c7H6P6MN5-PAg0mfVL-oh8gDGVPAqgkXlwxk0egipnx38Cd7dviCr_-qT4Ub0KQOgTZ98wAZWY0aF6QxCEiZW9UHHIcOsqxIFsmhqBqt4xjOarEHMAtePkuL68E4IH0UA2wDJZOuQpIMjqT_wV-YZaIGsN1cN91kP0CYtJKsuTVVADhRVAz2mLZm6YrNeGAqzsSk8HaD7ABVdYnZlKmjc0mU_xKI2SCqBzYT4hQz7b0L_dUL8Ey9syP9p130Avwb2fqrywBNYHsc169Muo22DqDm6Kwt_wpwADjfj91KYP3JSY9M2p8E9ecSpItnL1ALCBfkkSBAqRtzuKq8NgasU9Rgki56gccqK2gRAnV7XGynIF6CRaBMUAe6pKNwk0yOiWTSghWuHauDeUCXQjJ-ZNVryoqzJIhaprkvDgF6VDmFfQDhTslHuu6tBWR7VcmKnYDsutX2UAwNBnoDQIiBTGh1XAxT_Rstw_r_fSCMllID6ydDBFjx5f_rya9C5Aaz0NsV1g1KwfhE54A6CS4sEWlZbwnqT9Zh6oI3KPSj8VuaPCjyq4LYFPfBShgOYfUL4kHdFBcJyc6SGfqGZc_oB6I_-ijJnPOFBmJE-9ORamCghwV0gZwqugFMiPqgMHXXuLJcJAWVcSTwBEpUye2EBh4VAwX4RLY_2BeEgObkkCfS9Y96Tns5g0nsMpP0aukxgSRAqyeFWBiLVC3Dsq-tW1EuvG5xDRqy6P-Na-RgkkjRlAU6ErsgXRf5xYHFFeXqGroEdxUzytMvxOmNZ9BZJejAlUmiRjD4rD03DX2JcKmruDxhmmT9os5CdUdXRJhQXtWpG3GQsIEaIyb2KWYvGaaZz1vjpT1WsG9MMyQA4pThs45YgKQzp9HaLrhCMJI0p0D5W1VS7L8RBjU3ug5JuifYt9pIiul5tAS1TP1eubcAWoC2yBHKvyprYQojgDeRHh3pn-C6dF5Q4owpBMZ2LJD4RpBbSIB7y4aw9MGyu4L0JN4r9pS6eT7PDwpL8IZCpyGFkMbqG4JE6V2ubyMJkFRDloAIICMo1mgRXgEW87VgoYLQiW5IpLcPmBzljq0EiqzQIhhzH6SZ6OKvHgO2V11XVJJHw3iwqouhlWlCbZwvWcx4oQUmgnehPyr6RDCqxiPIWlGACr9g7EmNSFqfcXLrQWdHI3UoOKnf12khjklaBAy6wSRbU8KI_2I2vDjweCucehF-1ObW_nF7pIdb4GS7kVoBWcgJtSGTFMVWuIY-57tMQEN8E6mYY9mfiiylQC9Pj-gu2SSiFqdd7Iw8N9ytImArIFAIDOM22QRagn2I4zNHJxVflGvVyMCeIfV3ZEqiRhAJzwcNC181WcscPIHXxUe8mDoZKhBHyQ2uxxU8CCOxCUrCvAo23eTvL12nvXflcFKnEUUmOGh-jZ-yK5Ntg9DKs6BDjxv18pFTqIgNiqKXEXWFpT8appQRkhzHGmN-0QDYYbxXRXh8ezZp1Ps1Sk4ATKktUZj2oa-PV-C8ZsJ-0Owkw2wn_2tGpi6aP2wiu4DGnbYv79_VCBTpYjVAF0UALwhu7C9BoZ03vgEfIGRsd8Lm5WwlmqasNLyUAwu4CgUOXqXpXooK0IhIJC0C_x5MTUwm-Wk56A8DQu1StSFy8YpeIm-L_2JKaTDlGXBjpee-hL7A9WDW1nOZYXBgdUDDJE6wmCMULQlHWBBSbV1vHIyZUq8HrhsF05pnelOji2Jp4_LWRgkBspXbm0ToWizdFsqj3UqDaNSzxKiVY4dIO1ARNHDltYu6L4hiuQCupu6nojo3LrriJBhu0CVZBTnEul-MC9vCik3kMxJk6ELutqhUhqYsfdttgXSNj-rO8MbuJTuAGYUR3DGtwKGDoFVQEh43Gi6MV7AxPIw21Ue1IJWXvgWT0u0iFD9KULDZPEXpMfh6M6L4A3Iy4IwpJv4ZqR_M0DNjI1i0syuOno57kQMPqdnqAN84bfQOWIfP4VbYZ8VuFqMfjAwgNEu6oSPEDBeNG7e4uMem3o8EXljyqFSVgyGydrS1vsKUnAqS6I0EWnE-6QQ7QaXKsx-TiG2je9yp1keeCZjJVfTYcpOh5pRkZGlLmGm8-jup926nd4_fgg5VTRWX1OKowWuAjgDyTqVbPqhBHcEJ7qTGIJCKq3v7HAd7gajHxqozsVmAEcCYbCZ_arO2Y4xikCbcZFQgqgR40qC5Cjj4hsLHtCe6U-xFjbhfHx8VlJAmSrepg1chxBT2rT2yaWqCQ57AoQmWKeF8QgS4DbeXVVcZdCG9nKfQKiQO1JKkc618TyivuzDwd0JugkMk1EhPzC2iGm4KsZ-ojbH1WDtbHoJNzFXEjVBWYOlCvwthiNdiDV99Xgr-O-smzA2-MrY5OyIZOA33iEgaw8vVq3kMhVbz-BKdxWiXP8ElIAjyE021KfDQSAlPPn1GGBGMEEEouAcwEBYarZt82b0tKLeWEM6HUeE_QO8Ieg3WPWIal24_jcBpggk0dlKWYXQND7XlV9xgWnXkKnurr22GeD_fEdUjk50Ac8f-onzLQTDUVwdTCXJLHe_Eq-Q4tU0CcaXULrR3ghrAZFhoiDAlRyCLkr4ZqwyH1ZNK8ySlC1XBwRoG4HgjgEypBjvl-4BRN0JkA4iX-ytAotEaRB098-_O7yJTIqo9fxAIL1bVDkBoMlgsJiNqa8ndFcWGDLKrmLGTnppFwbLgfrgX0S-IImhChEEmx2EYhRfYYIQgzXDXusgDEMn4XS7mqQFi5McNAeNkwH8BbTviVWrYpnHsgap-k2SQ2BeOmC3eIV2khCBeBPgGRVf5HnGSJapIq_sehMJ8uUJiIMoqyGI4arH1UrqqgSw6iNrFpYkNhVb1gQYkYuJbyN-EIoqtWpZWJrhxi5rF4vmHyG8165E9oy69RoiW2h3FAHEPJ-EbKQJdJozDw3PAImpeIhmFEmiE0WAaP1SNDXNFBAIBeeBctr6ahi3Fh24nMMApDUAcVYA-TiyVhwTZBEILkP5sw0R7UQ6f0krZLLIpR2sdZdJUZyPGrtqi8L4vAqeQv_HERlJj2QLZs2DyuujouT51pXZ4Qq7Esl4U7kI6ZV8WHxUL3wLZK_j61H2A3LcLS_J5o7YeeEGjxSv8YXAbgrx1vIzgzHAKz7w7YoWg4mMF_pQcBGIjGsBL-GW2vPjTyHmMFP8H8PmuJPpKUG_Bx9qm91WsGPBk6aAh4m2aLWOQdtI92oFKvHlN5HVQAlpIF6pqp12tknIatSWUoF00iZcZIKkRGwA0lhFGpkAXUKhNAbKMnKwB1CEQmcpvihRFLcpPbXpLnVIYd-h-Zk6DXpByyFrWyuykWD3jglmEKcyHnxa-goQQ29wPuk5DKsj2xRVQlNGqi224CIhJBSZ3gA3pskbFYVSoR8EYV4Yu8kukpYilUDfNy8Tu024sSXxI0PMdNaUNQlzEkvcse71uQRypnaHM33hKxZgbwo80EKJIDFZuuE_t0-tXntxlW7HOvtEOuMm-nn38KcADegwEJDZ67qHdKbPGNQt1xR5-2ELkOFlxrNSMPqFlRxsKp1YPnBWGfqYudyv6WOSVKjftPv9Yap-ZfLTHWQDpgK2Ad6VcIqSnJsaalJMn_HxllLPLJDfNRSP6f6-EZT8TLNy_O-10FCrHp8ktNHUjhU5BDPBzXii9Pm13k7BYnoODoRAHtKapGbdym78-xDlaWhYj1pWI3FCIScYPxoyKgNVSZdMV-2StkscCbzqwwE15qkyHVZpn0gYd0V7XRp60IVatVR0xUJgubku7xqm3gUt0nQWhhi0baNTgcu1h5sFTVF9jC9kBV4EYtXdy_7NX-rWyepkUEdedoFn0kte55R4gxIYX8Q5bjjBOhem3qtal9UxQbW0ZaKENBMaLJotsuMklzHReBfCKr9DjUl2EBE9OoqS11joLwkCmDJuoMUirzYwWg-mUBwwFmTTe4oao9URQ84V06DmIaCE6AkeERi9IjkwdKQR5A78j-8rqIfteWo5iilBxIPA4M5k1nQm6Bd4cNkPUeonq5GWeaxoI-4TNRu1dEWORnDq0-2QXun2i74GwTORFg0PK8xdqUjHKzAWhE_QZTsDHATDYHUVpszEEy0jS4m-7bF_NvxqHj0gEyoRYgkyJRHUY6kTmW1l6PRB9KoI21U0zwseFIhHsxjUvEh0GHB6dVJpR7NUFR0UlmDlOZThAM1FY4v-bUjV_AWwI-HRD5rr5mBoVw6WaLrh1UXYgZG2_322vNYMBlWRl0nTLwn_t_vFWYue2IlsPR7foSXdjJOEw1iYGD1WE179WglHVVbJCo4l4N3bJ3H22-FOozvDDK800YMyQvSBpCp-QkiIPwg1ai5XO_WFYVZnuTi1e4B2ZoqgUHF1dkufjEhAChbxBsMrWsfC7GgqGkEz1FNUX0yS6wTuXYmUZR0EHJU9RVBAK-iDFEDB1PZlLgO_sl_8IUEMZvmBGJTNtluKTF5mHhRq0FT0xoghKLwkEAV15MqtA3vQ536t1U4_I0quiO3lza8-lzcdqv2qzaXdojTrm_q_TlB7-_ZsxcyFHdWKbqqMQtYI0-SlzQicoxTnL9ax1I96CC2ggIyqkzLnJM8WParmnTTNY5EhfTYSK8ed7QVDNSspo3EliILm18b0SHvRu3UbSQiBNGLjoJblXU4d-ivGTGMgufmKeDMA9W11a2YxXuHtos6X1DuY8Kz9mWWDvsUOJ6Ka8Rph-4G0F2jKh45oA3BqWMH-iLqbongA6LkI_4U5oHvKgeIuYvvNhXwupo1elWjUXwbu-GoPW7X5SAx-BDxzzpFEUZc9IiMw2QlPEtVW4wrr_035fdO8wk2gFQk34rsIPNIbEOwkMNRpwaWfrUl3Ucnm4-lobp1wkE9FUenlZy-WfRsxIp8g4tJ-DNBDKafmUDy0hjkkMJTh7J0G1JEO0gIuaBuP9Q7UrCLwExhsA6kgFiFh0Ubz33FMg5TXaW_iFJpU1_im2wIHwvKmHVmgz8dqvJWF5teNpyb4Ao9mlKHXMGvcTsB-cUd7rx_hE3Rdg_5prEICawlCUK_YtamFHmT5CV1zBQvAoVnm9x4K1COekf06wjqWNpMu2_z0TpmRAW6kNZSkdUhi9RAkHQsBcciJUj_qPkahydikEGBmdOe39y9NUIDr9LLGwALR_QQEfH9luZFHwzxXBR1vni9tlvbzNpDGUhIUmJC02mHN6W5Qt3aSQbOtBOjFkQoCgSa-Q_k79e5oNrZIYy0K3ePU2uptB2ZMkaFOloZsk5aTd1F5G1QMhwHnJXWAruIa0-i5UGJUVIwRKMclKbq14q30sX3E9yORSaBgFhqmRayIt0IyyymKpUnr1D3m04IwZsJAJQ28Nz3VWNdaLq2sheZHd4dIfXamJy-51nkiE0bMnBqZWwEKTxnjYfP0DdU7lJ3gQ5UQIpFGBFL-qHz16cBl1fjI1C3h6oeqYm5qeJx91RrtToBySusD_BctLUYlGxY0V3eOacgzjOG2tlPhVuRg8giy0E4iGydweXiyDU19vFFGFqI2psDO4reRAUiIOP2Y_PhbR2quYfoY2q6NqJKl-5dQ62x6vpuYvaQ6qbmCnUMHzHKF2VFDTCw3tddDiOAqZOMF99Sfx3po00xDu1eo9Wgg1ttQ9oq9oEco8M2SwCjsiWuOZ26sNQ50OaDH-JOzd5TWg20Ssx2h2D7rN5x7Zu_qnBWRDHOovQER2tMOhF24aFA5-MGanjaNWzkx1ZxhoGQ4FR8fehNZnB8DiLoUdCbOEcsTPW9krdA1tdbGKp-MmsCTqzM624hF6KVpkByq18bhJWkZ1HOReYE3BKc3LuplOJ1bLNz_QZ46kVMxM8FOO5LMXBEptYxFDB9VZ2fm8CdNrolCLW1iZTgYbX8STUZ1N1LKDyJzmvpt1CSOnf540czbnboE3WU34QTp6UtL53P2SsyzBrVi-7QXGrWJH-SAvZ4DXi4e57e8_BO4l-Ha08QTWbe4FOQU_B1vkMuakFeLZEZI0FxWDsUCyuXnBrvAewGK2oSBbBQjRVyqrYp1LYaWhoZvCXvyHl4PiRgHogqJA3pw0yLsOqoHELaSaWR0MMl6R6GtrJHT2Y1viPTEOMbzNK-B9kz6qAeVy3EJQykve2bxBOls6FnIHJQI_xWS6QY3tFhqjm1beBZGvXBke62TtEz8QSOegpQhfq0tod5ioqz4ZANHhR1HAJSDllWNYhLSGMDaaQ9bYcSvBvEUhmViaoEITPvSRQjwxTI3XqbfRBaEn9hqkTCrOl0pdc-GuuoosKFCqGmPUlDEpuHH0nQgXL2eslE4ybyOLIr32nVMYUwW6a6qcYGM9GZHb1utc59CBikI9riSBzI8_XamvLUHzi7N_APX8dR4Q01doErQMNaiyfmhBKAbxTEsJwXQafud1I5S6zaBdPrsghvV2ldW4f4fegsQVZ6VVGUVVLbJuQr1XAzOaCoH2gLfnFVIAJN3NW8QGwMEemhSvDSbOXAzVsY2id8OymNmL06tNdbdAwVoajjRAinqV0dCF-FLFVXdOoRbBGvhRypSrvJ2V2xT7YmnKKiET6oatAC9tDWZJ3NXELlxtTZTW1J48Us59QWOJrM4yltQwHUKBC1jVdVS4hX5JgHPq9xBKD1oHUmyUTlKRX0RCAgVsqFSwcSuZwqFOVPQr3rzyHBzGi05bDRdIsEjPwbHZ2Hgh6qBiW4HQunR4fHEFnaJuOvtXhQgEz6fm2k2iGsUz_6rk2xW0hkqPUNjhx1R6rRaqC-XmqGlc6DACQGql6kplo5ovyQMXSMFp-6GY6hlkIY3Ptr5FzOTPtkZACR65Bw_kDnOZF3LiGtAcetMy0qNktgR1JW4Bmh2ir0qmMYPXVcZxr31e4iqAG9BHtaEtim3VUY5SPayGNytM-Jy2xVqqEbrAzro-YMpPU6KEl8926dMWpqtNaJGe1JLtimjpF0FUwRvKp8Ry-6LF4Me9rr4IBHjCK_s61EE_xxldejABUeXqegtImugjyIv0hq4F3GmzxRol3_q5aPhJ666uHaavnNE9rLuOdUiYbBEU-qtqjIihOKu0A-AQf9mCE3G-LTKm2C8xH2CEUGr2FTEY_IfOSoUQJqBRutqNigjk6dfdOeAUGRdZgHGBkLL1i3Df2WKeqlFI97w1IWKg2YQjCcq4M4WXsUWnwcQxMpPqhzk-QXSVMgyulsKTdwMMq79aM1WxsJ0-vEqQqX5EtVPAhXZAvx_fo0Ia9EE-SwvNdl9pulWw5YRLKIOqNEnHKr5Zg6zSAPqgLCEYVU5cHlVIoOhIoE8fkA8iAnLrAVdXJXeRvfKizmhra8JhkdZ4UpTVID0QHl0DtIcHYWUROuwtmBAatSAZqQerKvEdIyG649psKJFEdYqLsUrpUnD8K86lRulAcd6RqVc-fR-2umH9DCruoytCdtnUaX66cLb9LLLZ3OBqpbgjTYtY8KuSLlx1dShsIxxVKDqHl4GKDHx0kDekfJvEUbV_rdG53bgQXNiOfhFbAkZNi4YekkXnZLIrfILS55nwcSJSczOjEx8JH1YCaCmhNzUiuCzyDRmPrZHFxM9WmejIlQGZglX-QIuM2Bhg81yMKcl9SJ1_E6JN9WOYsVwaPWVkdQAN11HnOunUjb2nyW1np7taQHWJyIffQ6P6SKQxNOTqBdh2oOgfan8diLDurNZOo5y-ppSTAqxrYkoQnOpEpcgkrsUnXSb-tkGIpPhUmmW6d_YsbZ9RKELBfKKqvApIl2hqAq5-lH9VYdtZAKuTruzCCbWsHgbngEK-JZ9o00OEI5_B6gQXCw3BJiwJrLqkRfNwhS8gJ5UJvsqG717wGKV13czMbSGWS4nrZedUgLKXiD4E_7yNocj2BrUCW_AmQHXqzmKycdh0BxeJUqZerDJi-m1-J9Co_bD1mXVdqvLVWlcRCZOe7D6bwVDnRuVrNluioeEHWgC_y8glkEUVKjgHZMdVSHRXKVhYKsnCl8IGXqR3f1qjadINGhAMcfKmFD-XZF4CLG4fWoHkIaNxtiu1O6kciCBSa4Px9QVWGpEXbVMclO-Jo6L6dOrpBjqoeFweYRE4_gkGx4GMnbrh0ZHuXt5YIPxDlEZJPU_DuVin8thcLRUTCVsaJX-Zbwx2XBiq1TPZlEnCsZB6WXdOSkQWThan2oXR99qPZSyWAoKJQF8sOqqc-sqw3Z6SiGmj65IOQqCtTJKw40HKSmjFaYKnAkdV5AeBGVa5Dvgxi-dn5nyqQ3ly5U7aospXOHrQh4_NApqKVzFiuoo8vFoR32DupoKx6sflVSnTxU63VHf0W1nGSn1lk4etG-Jjwe96ywrKaWNvxJe1qQM20D4KQIBO3O6PSiXspQ9RYEwDG_DkvdcnhFk9xIIi3rdKNOVnG3904CBH8D91vWkX1hfyKnpZWIEZKoXrhB5k4TjCbIwPUE7qmC1PHEAfbhu4I9_mG1YcN-g8K6serAemtF3Tq4oqpNR6R5NOoiVYCVB1f606Eu_oXcQzJAAchwOhle8IPVRTu6yolZVQxfyatlaicKPYHyVxXYJR1oHk1nGpnD14aDpFCH98D7oUzoqKYT0UE78nivggJFXXV60KMikuYVismfZdxDDYPw4iQ1Djna760hC0oHQuMb8SHNUH-y155IViVGx6GuQvO88XpIdNMZ_Qi2TaKP0Aw1qT9RfUZ6tbSWPuLBTNDSabGhHwvIrAuJUGVWBB98C5pBxMFyUS6qZjYd_FIZ5Z52dQp4qdOFDw4dGJ86oL69mgozSVRnHS-6SR0k8Ci9w1QvPWBm0b9w9CJhjuecSbQnNZXUB6jq8qpRzdaRePXaAddZVC_sWmre1L5Ug1S9wvQAM3QGWJ3FOqR1eveLJ9F5ZnKslDT6UNl6g58F2a5dKQTl1RladYZET1CkcsTBjqjfyCoaqwgID0WPwvekzmb0ekmJoKrojR86pArHvWKJeodJ26_htojHcE-4-oVwZIT9PvINvcfEqZEYn5mkbrCrgm_AAogS9AoRuBMRe_0Z4iWIiqnz3jyP3uAC-dTeUK4wWL0RTWciHZAz1dgX8cWA9LswPP0q_NZOgd6XQDqQhEH1qZEdzD8qJW29ckUazyN-1c-WiV98GiepfIkZUgORFxFmEfTSA8886GQL2bvpKBxMJKryHt6W81SpbB11SXaVYiARWU0s90WPYx3VblK5_NKraJaKlF34lbUbq5fWHJ2P1_lSNSJCvCtuQLpidWFLCvSQEmENjJLNYUeQqRUOQlDauOkQurbVcD-VIYYb-uUntaSPq5freMY41LaPsOTbINPO2hSaOm67dHhzzIPcgWwQpdrW9uqOHSuoIVEty-q41ftO79Q5XknGUrRdWWBiRF9_VE07dG-HQd1WiLas7l9WqUDsydPaktXLYpxXSj5ig0u4dPUmBu1T8g2QBqwYhfymDSeh9_bquT9B21JZfnCgxCQJCBMEd5HXmRXGrZbkwfQyLyDHUqNhaP8HQp5BlQ==', 'echoprint_version': 4.12, 'synchstring': 'eJytV1mS5TgIvIqOINB-_4sNmYBsV3dFzEdH-ckyYkkSbaVaRy2tyNQyzpno7SKr2vvYb8Ybv_X6jYK2lsk-WmG7SqcEliN6nbqbvcm2X2l7xUHciH_jDequF6rt2uy_0YUF5EvpX5Y8fY5vYqrwGfb9YnwQJu4Tsjee9erviCi0EI9nPHrM8LA6ZY2SMwszDJyfvGbYvzx_cvOo-sp8Ztxg3fnSp3p8J8Pj-u4vJhuQ8UuC_UGsXodTgXeRl73Lru7H8lun7PlCm5WYl-22oLmaDPu2OSbNxo_JmtloK1DvBlZPwdwbZVtM8zlWaVb1VnSXZvDsc7LV0msx7T7R-qdpYvSgo8ZCp4k9bns4ajo1lX3IbKUs9-bynpr0bC28-ZAD6NkSSVsZ2rxJWi36nz9dIbqgDVSDni-SikyNCSS1KJyviO5B6HBTYYWTJ1ZSYVECtkPq6CB0Cz6hMBELYE4kDgUHXwNGoE1i0anpcGRECXLgsNNDgxBlrRUi5HPC2AbOYWDN8MxQqpNxGV2Qrpo5aboQfE7yB3nN-B7TTDxXtk6hLfMtmU3DPFaCFVlpvBEMxgID-GV9EYn2nYSAIuIFtzZHOTmBj4gXeRszCj2ovzZpscp6IQzlztS5jPA5gl5DuW3ozpPONGbZByHgpwXhcLiwWrrPTxYOsRZSeHjRmEhSGfKq-ixZ2DeOrWrjDK5rTEcDcTQ1FUSaArYDwZJDyUjNMfkAnZaDpWft5NO86BPK2DRIIui_K8r2AMsVJV8zZvViaZv67EcwsIofdqaOuWSQURibKxsbClQ2v5tVjnJjABtHQ3G2H0vgHZuLcSiDONdhnDZtdPDcgseyjQcbtQ_sYsX_rMSYKJPJmYLlgV3VNk7uMrC0yQWGO1cWSuNMM3KvsdBkxOoWFgHtRCvYR9lROrO28Xl37tDvHR7CT492xM8eN3p7JP0q-1fy1yGFI4fKr8ayWXLxHiAN4HG8gLNK9Q37ya6EB35TYVA73wJY_Hafr_aAX5wUIYKaB1zPc7xSfC3WzxSOBzslVAjwCul1--v7tV3TY4XZ12UAuO35Q5JtBJf5_wxOBj9OzEU7X2M2dUfhZrK8ieNNXo-mRP-Q_yasX-Edqn_o_zD8J88_dPXb8yOR-s2OHaPzcnnH5fdOmtpCpp3y7FU_A88jufyqn2iafZ4MrnlHdcUp_cNhQBxx7Fy3rs-9Mkfno_OR8IR5JCsjzrxN8HBsPWHzNtRq6rhPHkcPEzVN_C5Q4yIWVoef8viHwg1NSLrjIEG-h5KVpzzdKg-kOJPoSr1KHdutm0C4A621OGkIwwHo9L12896tvmOr_0eivrHjJoTdjJucmQhUGm9IYW3exC6iPoxTkUUS4blrz1nugf7c5uy4sZwnKrOyO_KgESK1Gre3gL_jOfd-qZkKwZgO_nsYeUmVqJvOD99xY-s59chr8N3zrslZFs4TUMzHjD7by7DmqE-EOKoZmvRPyXthzZleE5jXmeECvOeV-UbonnnlDvYorGRjZWq-kubXXPMqrDmn1jM74qKsL4X9UpBUkBfzO5nZudmOL4DDVVW__jV1JGfRybgzXflnUvTsKfOViz78xJrrrwWnEdcRPgDkxbYkCT8SjL33Pyy40VY=', 'synch_version': 1.0, 'rhythmstring': 'eJxFmgdyJTkMQ6_SR5CofP-LDR_A76ka79o_KDCAINi9t1jfiO_mf9o3xtf7-fb91vryrfzrfT3im_fm7-2LNb-nf323_Ln-OfubOz94vtHnF_nFmLnAed-474tc9vV8u7PsyzdGvtjyg8EafOHmyqyTf6_-vfw1j9VvHifyLLnbG_mpfIl12tCOHGnOb4dejXG_rfP0b59vvi8XO-Mbh2_mydvTe_nFzjfza8Exei6WX-2Lc57vnrwnH1nfzG-MXGdyi9y63-89Xa7P_uX9IvhgrpOGGTd_f14vdEAOe_Lv-Y1caOfLk9v6pbJFz5uySoy81k5H5Eq95-IYZsW3cqGbZ3-8nG-f0M25y0w7cfDIr0W-HqvJMqOlZfIs8_jb6RmumEeRldbW1ftNq-eKchV-jauz9f10_xl5xmav5kdweegL_eX2mFhWDpmqyQd5ncEu12fuedt8id84xyGOtqKrj_kt_nw6YVqCTzxbIcOFfWM0-UC2wie8nc7uk_eflmWj5oMRJCHLcYIeMizeeHw8Yztfmg0XYBk8lKaIkJewabBD0wUnL4_tiJvDu_ND4Iylk-efm3jm3e6DnDwBC3j7tLI-133x5Tdz05ErjzRovuOgzE-8qWvmCjEDAwycwIU5cTsKW0VJrjxIkee_5a887d6VG450diVIWZcV8nK5YB5SsZlRTMzqOoTxc2Zk6CuSMiX6OVrLMbMcH_rJmD1yzyH25LMxOFPukL-mx8mK_DWdQcoQJIs85eQ9ExHzJ25MwjTzIk1OmhCqees0Z_6VhspcGRnd-doOIdGx02Xgza65cNpgkEGEPdCR9xqEUx44Yz5AGWxCKpJ3aegEB17NIwJKucS1kYh3XWjpY8KyoT1xe9o_CnD6MHxobTlM-UvI5t1wGl_K_yubMoXP5J9smIvL1Ldg9XAvgwUOzxsHHki7CU8TSAFBTEeGhvELY6ZT87AjLXkc23vrhpHmS4sBOWEoIl14kyvmsdNg5zjp09n5IqCRt5uC-K5D-xpTec_1IoT4wOwgnGYIu8nCYLMmuJnpwMikzsDLNSe-TiODU7k0hWCR0BsHdOXzVFASY0RzvoTjpuEwf438HzHlGrIEfdG2SsW8vtCdqkfk96CATUWB4h0sbb5efkGQKrwcXI-0JOmwLCCr_F2VLCG7yb_pmWug1XZpJ0JkGsjTJILktH7e4TnyRlasxKJ06yLPp66cb-dfXCQ34pa5N6-FoImFthY4T2fPP7ahB3OAMVcXyRAj1vMP8E_AG9huKRtUWPKNPPcfanRHLdhsEwmlqO8U1tP9Ee5U9QKHYCoCNhMjI5E3w_EzCULMhh2W1iEEetdnn7bG2fkeVYxIujZeLrkdjmQoviaFK2FBkyt75SrpkSkcIe0Ee8KgoejjwLw1pqsswMyapDAuBby5aEEEtyANKBP5sePCgZ0AyrT3VDri6Qn3mEdpeUN0gVVJ6l4l3OcL9iISSQZQJ2NujvARM-bYWsh5CIORrkkbqn5ul0A-h9sMKsRi-3EYrsL1OEu-N4RanWRPS6X_yctL7O-p0EzDPWMRXz78UyZlPu5m4-U9hSLQlI6JqQ4qT4doy8uw_RQkkuLibgtcSDuKaGTyUwHyanMawXHMNoL9Kuk2p9jnL-74FMAArChsHJhDF--KDFgJeDWEgdtZ2Mz9MkxJuOlS3qbjhqvnP8Ahngo92JlplKtl0kzS6umKBSwRTrkq5LmJmI2XqywRvIwqIUH0hajHU7KQFE2YqZJxBDYBqiUKarGjCiJ2ZZoksALHk72kCXLBGaqSeRUKdf4xsSXRkIYbkFl2nTpd5J0pJk7eYxaFdZpSpC8DPSFAvFatGekEFaWj6CxLytPF0ElFCI2gb4mJyyRNroD7gj7K5_iUSE0GFU6mtTh5K-8LIkO2ITsyxcb2J69jDhOznBKlrFFW72mVqLyaKvT5nYFt-QCITQOyCHaV6wXxJ0GWmRfJw1rbkAB_pGjSIeCLEIbKAvCjLR4xTVS2mYnqyFSliyKjmV-i7vcW5mjjZ1ZkuCdb2e8IsGY1JfJdyHbbRQzHEAjHJAMSaWoMKVPKH9ctUg47w9bzblziusWhDj-zczHXU5fvMh6g17Rd3pE_qHrXJUBR6Jq2HYzYQ98UPrl6KnCg1biWInQF5Mdoyv-gc92RHGptjgoAgB320gP-HmAkO6bFBytf0QFMilWay2eIqoWQj3p2hR_XVQgbQZSPckgFuKkNvFWXt8EyP6NIMg_B6EP168qtz7xqKC5j-bhHaMMFci9h2dKuRNf8UXiKmnI_r5I2GUPFl8w3sSKcKWqZWVcm32qEOIi5hCpW-nD-ystVYuSNMVebxcSamDWYBXfaPtNTTVjOHW7omk76uwqy0vpBtSImFBpdHS_wtn1XgVnzr48F5g8grlzRq77lTTYsfb2_bmGowjZbg5CabDbV2hE6cU33wVxO3F3oVfzkZz7XxOLUMEJ5n3wWBvmBR6m--YltgDqmUJwYdomvw_0cjdduLn7kzgLyrwOP3Axy8Rq295VrVDTJ8TQu0UuTRE2h632uayJ3y40nXeBVo52XJlV_QgPQkavn5U-92t30dvPfbiJKg0QJyuBIl5EieQ0KLjUpL_9sDjpL1cu-he2y8BQWNcWmeiCzSqj-qcgwPxB_RTXYIiTqYBSNzyY8wKJyrKltU-glirMLCSmqZch2F23qlK68cix6wnKHvVWmFCy7eHGaSoKMr5c7wTujBBdVDBrtqRpKqnRrQZk-M1yTt1kjotH8riUbNzpNSg62kpyilgQb5J7LBIz8LTzAPmkUKFCoZQbH6TKMZeovRFZf6UYSoJ5IiTq66yC7Fh-E-63JqqoalicUNEauc6tjfCUITVlF1ExtyVWYHjFg8YputnEkBkHBrm_WjG_kqICnaoJOIaImSOjUfPqy65Y6DHF0B1eO36Yn6aRVQCXhaPgbw8WYmgk_cEuKw0ZTAcSGp1BbTe4xGW3qtcnRhPpJ69ElUIGr4NQxwuHvfYu7AHK4aynCSqLhRFOEEdoGMVruq0CU6fM44kQihLHLZWf5s6IfWyk5VP3FNdVEHhFBoULujXZh6eluc0uot6pxdei9egHArtvsr1pt1iQvlrka0R0CdXkYVEY_6VaA1FTkp9GIQjmwLRtOczJ8MtWrAATbzqXx3BajLEseS6KnOornq_5IIgW3HNNdbAj54TaFFrdbe0UlEWdztwmizF__ZipGe8uJmkliWlt0SfF4izBBz7Y6RWUIRT_URj5BcrzKs1JyiXyifjsRAIFhQYzu3gySSEFCeHJ3FqU93CKAI4PyhLoDuOh1lr1VdKApYppmN2sWoKq_kUmbQuO5Sozq9kPBR30SqX0lBKqyPHVjIYdWh4nxHAScR6oHEerUVG27HGyoclSJozccy6JmMzIZi9dx091cTUMJrzZxq0gRYFKi0hCnDlWagyBaqgfygCMLygVxApc4FV4eCnVU68RRMLdbJHUGi6c5hkiINi3ZXIUDHC0vKPeKPlz3E4KLYWY1hH6qmdtKTJc4MrD_M_qFdYWjEH9CdSoEbqUsjFO03aKQqHzX7usnGC5dHXxdTsQKUqv42wTcZQBf5WavrCIrubm_JaKp6A35AIcP91jWGY-kD8GLRYpRenrJS91yaF6iNPBn3gahae7X-ZYQqIumUEOmYZNdHHDCpOHORaX-fFVHltkoKsmyAkvzHGZFJLPayLQCWdQN0pbMJX3lzYmyXOFY2kQJCde5pfBfv-Ih0JR5VcZMPbbaEanG3QOa0kGBYYsBxXBJO1ylLnKpsOTXILMhkWYb_LbwDp4dal7pTLdTebjHjNLnpsseoTQgL2FAIES3Ty9BtAlbUTNPRcORHNgMMplOy72EjKoKwPQgBLNkNtXWNQs0v0ZvGbtrPYgwgCfceq6h3do8BPWVBoISccWeajVxBjn5lucJWTUiQ5gmElCzgSJKCq_rH055pIdgczV5lufXdBd4TZaozl3KDIcmMLeZGKp1czckkhIW-sWJrIPcVd2duI5ceuXlq-GU5mhHI7VT51Fh395q2Nj4MJeY5g2KchM1Ynt4PHINPqUOYNXw7IfLv-Fg9ywud2cpyGNp6Ncl7aCld7353JzLVxWW51pDXKZwxa-ei01xZVPVo-Ihulpy9_GASPUIse64vjcjcbjrJVrClXUsVaL-09mnNYqilYr3bXPCOCrDjy0mWCoRsikbQjuov5-mqavi-pqur1LLvCbl8XiIMl0UOeiRMsot2Oeqoi3rfRIbzf66OPVTq8Q6iELnJ4eZo2pL6c2tSksz4aiA3TWToAwOD7s8ZPhfvEt0NeOE6Kglb9aYTg0myF1P-iY4SjaNaRlcKqTGi0cFRa0Lty5tAQYyPfQgZbq53FMNm-qjrhUaAgPpT2rtLl1fNaQLkm53ZVTzJz10mhs0dbrgvOr5KIX61oyyG3Svi-2U4rnCh99CJs3w1OCdKthdmItpjqW1hWJ6pDwqyptwB_1UZFlxnAZ7fxqVQJFStx2I1TdLMt8ec295V1WvkaKnEgSE8WV6kXfZs8n8-tgMKyXq-6p7ZogJMF813Y4c5tTiOn251Sw22OQO8CijNanidQ2c2wdYJZezAmee2l0Ltfhr45onVLrvEnbtVoPu5VBWTunAkLxQDRfqSt0md24zNnWpB3ObTGtA-8L6hevmk0PIHanC02DGXDGdvZW3jCwyjJBL9IRA1xRRRekU99fYsiqBGneDct5zmQFMz3yuJ9m6TKvv9PGHyX39iLEYPCfVgOy6PS-UvJYoNNewCCBE6xYc02RbhUsgfvsPEIjJZRxMmzPdMfQ-qfISQRVp4h1qO6EnUcLEtCb6TMHntEzgDhkTVcL9Fz6OI8Lju1Z8TVjl6VjpMepdW7UTVoykSTMcFJWxEAdizoKA604xfo8YDEs5eC3cukgK9Dybl2tYIkYyKsPD1XxE_HXfmHz-r1fS7ppI7RYmGppLo6Z92qtmi-Hq0qU76QmI6qY0P-5WJJWsRzmCTZdUDZzCuAcIH1Ztj_ZcnrETHNUhHyduKHo10NE05nnQbOG8qR6Wcqnb-9oc60cTV1Eoy2tor1dRNYaKOpZ_JR1eyxES019JQrtb-63m8so_R3OQ7gG6UNtTBngV950_SJXfKf3TRJhiSYbskjCuSoGLjtrp64EatltVvVXLHNoU2Ctx4s7_wlX_ywdPKDyTHJxnSL0VnTuWyYdY9PKTCsvE9pgDb2McB9LjK6vI_9TDDcfbDJY_rvHwElGd8GM1mkb44QI_daG21bLKE6Y-E-W4fvTl1NSiu22aeoAATjhdmWfNe7bqteWfZf0Isu8B-hHd1lTcQeoRPnUm1K0z5h1uHKZpoltz6qBllK7yTwFzK0Bi3WpjZGj6_ek26EapqiUHNesMHGtYPr-u8yU64e-tkhOlxGOa7VjUrFqzvNcKEIYcsIr9Ncv_LL2dSK__RVy4WF_rPvNP5eEhkFfPBJkpRIm4PNMwq2m5rSLdQyZ8wYQuZNHT_ga9nGz7-QvF5fRQqxXBryFU93deGbmP6jetkmmtNE1p5ornJXnbt79uLjzxfBrztJ8YJyaAPYalWXGFZiDsv4ecwspYqAJHFTbKKF14_r2sdPAAgZ4Bs0zD11-Nhrsqi-aV288tRE1tVo3W1BPqGTpCWDKp6r5G_PMUQJhfG-BrjktrvSRHFBmgQ0MJUHuKHCxJ65X2wZMqvUY4ngNSzjTGNuu_vfRGz3E1mBFMPc-DepFrt4yCteXHpGqaxl2WJYf9oxm7bjn99NaNvycb9ITH-6n9brjoKIcbsZK27_KDYXpbUp1Dj5Z3z0oFj00gqbdZAFT_yu4S_lVSj_LXFrTkpwWmqrgegRiuF63aGWdF_9W20pxVVs2Vmwfp71hem9YhT_wV1XH9gJh9r1nhs6igGJwVj7-ZcHetPDU1Kpcfj_jhsPf_oxxT4vHzXJEyc9WvP6unElMrGP28E01cPXZ0zKhbkadm4Vk5RnMm2c_8CB_d_QtXMu1ooBi_YYfs5ULynCh41zM3YE5c3ErEhMZs01Qr8VjZj-ncGgX7WURBhsz6e4z0mAgQFwyJpjmqHmB41cAzyJKgoAeSSk_y8xeqFOeWum_FSct5OLBsUZj6-wdtttwT', 'rhythm_version': 1.0}, 'bars': [{'start': 0.3985, 'duration': 2.16009, 'confidence': 0.123}, {'start': 2.5586, 'duration': 2.26868, 'confidence': 0.857}, {'start': 4.82728, 'duration': 2.32488, 'confidence': 0.468}, {'start': 7.15216, 'duration': 2.28945, 'confidence': 0.155}, {'start': 9.4416, 'duration': 2.30065, 'confidence': 0.368}, {'start': 11.74225, 'duration': 2.27405, 'confidence': 0.208}, {'start': 14.0163, 'duration': 2.3237, 'confidence': 0.486}, {'start': 16.34, 'duration': 2.31995, 'confidence': 0.428}, {'start': 18.65996, 'duration': 2.24211, 'confidence': 0.517}, {'start': 20.90207, 'duration': 2.24147, 'confidence': 0.82}, {'start': 23.14354, 'duration': 2.34472, 'confidence': 0.521}, {'start': 25.48826, 'duration': 2.3477, 'confidence': 0.608}, {'start': 27.83596, 'duration': 2.28728, 'confidence': 0.283}, {'start': 30.12324, 'duration': 2.28036, 'confidence': 0.254}, {'start': 32.4036, 'duration': 2.28792, 'confidence': 0.824}, {'start': 34.69152, 'duration': 1.75244, 'confidence': 0.327}, {'start': 36.44397, 'duration': 2.31017, 'confidence': 0.658}, {'start': 38.75414, 'duration': 2.29788, 'confidence': 0.343}, {'start': 41.05202, 'duration': 2.32715, 'confidence': 0.714}, {'start': 43.37917, 'duration': 2.30338, 'confidence': 0.527}, {'start': 45.68255, 'duration': 2.3176, 'confidence': 0.709}, {'start': 48.00015, 'duration': 2.29029, 'confidence': 0.576}, {'start': 50.29044, 'duration': 2.26052, 'confidence': 0.821}, {'start': 52.55095, 'duration': 2.31907, 'confidence': 0.343}, {'start': 54.87003, 'duration': 2.37973, 'confidence': 0.099}, {'start': 57.24975, 'duration': 2.38656, 'confidence': 0.113}, {'start': 59.63631, 'duration': 2.37692, 'confidence': 0.237}, {'start': 62.01323, 'duration': 2.3538, 'confidence': 0.111}, {'start': 64.36703, 'duration': 2.33678, 'confidence': 0.627}, {'start': 66.70381, 'duration': 2.34551, 'confidence': 0.169}, {'start': 69.04932, 'duration': 2.4207, 'confidence': 0.15}, {'start': 71.47002, 'duration': 2.4307, 'confidence': 0.124}, {'start': 73.90072, 'duration': 2.37201, 'confidence': 0.43}, {'start': 76.27272, 'duration': 2.42452, 'confidence': 0.44}, {'start': 78.69724, 'duration': 2.38585, 'confidence': 0.392}, {'start': 81.08309, 'duration': 2.36823, 'confidence': 0.109}, {'start': 83.45132, 'duration': 2.35517, 'confidence': 0.523}, {'start': 85.80649, 'duration': 2.29426, 'confidence': 0.465}, {'start': 88.10075, 'duration': 2.33569, 'confidence': 0.549}, {'start': 90.43644, 'duration': 2.27796, 'confidence': 0.669}, {'start': 92.71439, 'duration': 2.24458, 'confidence': 0.709}, {'start': 94.95897, 'duration': 2.31893, 'confidence': 0.13}, {'start': 97.27791, 'duration': 2.37727, 'confidence': 0.483}, {'start': 99.65518, 'duration': 2.31889, 'confidence': 0.197}, {'start': 101.97407, 'duration': 2.25247, 'confidence': 0.431}, {'start': 104.22654, 'duration': 2.25396, 'confidence': 0.709}, {'start': 106.4805, 'duration': 0.57793, 'confidence': 0.747}, {'start': 107.05842, 'duration': 2.26891, 'confidence': 0.422}, {'start': 109.32733, 'duration': 2.2317, 'confidence': 0.634}, {'start': 111.55903, 'duration': 2.25335, 'confidence': 0.535}, {'start': 113.81238, 'duration': 2.22853, 'confidence': 0.08}, {'start': 116.04092, 'duration': 2.27056, 'confidence': 0.594}, {'start': 118.31147, 'duration': 2.28785, 'confidence': 0.307}, {'start': 120.59933, 'duration': 2.28838, 'confidence': 0.16}, {'start': 122.88771, 'duration': 2.30254, 'confidence': </t>
  </si>
  <si>
    <t>{'meta': {'analyzer_version': '4.0.0', 'platform': 'Linux', 'detailed_status': 'OK', 'status_code': 0, 'timestamp': 1643374755, 'analysis_time': 9.87159, 'input_process': 'libvorbisfile L+R 44100-&gt;22050'}, 'track': {'num_samples': 6397440, 'duration': 290.13333, 'sample_md5': '', 'offset_seconds': 0, 'window_seconds': 0, 'analysis_sample_rate': 22050, 'analysis_channels': 1, 'end_of_fade_in': 0.60499, 'start_of_fade_out': 275.49316, 'loudness': -19.406, 'tempo': 67.836, 'tempo_confidence': 0.282, 'time_signature': 4, 'time_signature_confidence': 0.877, 'key': 5, 'key_confidence': 0.295, 'mode': 0, 'mode_confidence': 0.367, 'codestring': 'eJw9m4eRJLERBF0ZE6CF_459ZmHvg0HyBzsCaFFdLe7cc-4utX3lu2utunqb39zr27XeM2f_zl3frPOuc1v9aquLpX5uWW1_dZbxrdL2nHONr56Wy7Frm-1ro5TvjHv7uLV87fLetU-rpXLZG2-uu85TWmlfP6N868zbV1vtG3WVr5bWS69j3m_w-9d741Vll28s7r6z9tPurd_Y7mO0Nfd0v-XtY_KCer_Jqb69br0jv55zvj1277vtw2PsfLTR55gcng0ObhmegW_szj645LSLb-x12Pk-ZZ525rfZLSdsc7a9v1N4-znlnFUbJ2_TH3dZtez2nf5efDgoLz4TqQ8Et_kZMS9umXWP2vrdSp3vzFsRKW--vm-0wmmXl0NZ3dI39yL2UqrHWuyp8jPvK36qjjMqJ-Tzx7v2bG0Vfz-egrv7bKN9lbcj7Dp33a15zXm8v_Cxyf28FM11PrC797eCyO65o3tWrlc5CH2Phtwu17cdN9lqv31-tcdMVuVrd_WvjoFCuKx-iefHbip77YLifOEsvPDM0g82yNZn44NcsxH-y_X0QIv_wxD5R71Y20Xe5yiPNcb52mQX_R6-tw7f83ryKfa32fbf9eB1nAoTGOsOXlk146LUOkZyqgc4W4H0i6Yxoq9eFTr2bgix84KrWSCQtnvzKJcFrs9uY_FB5BUBcSqe2Vy7IUxq9oWWvobcT3yhl40qeUfVVbA59sCl-lxoZ2DKXC7NG8Pq63rwrvo6dsI2kQs-olBLV2oLcWHHnp9_Lh0UU2ePm9ftjXNyrY-vzkem38V1Nae729xXN8ZEdc09yvJ2zsLn1rjsF2try-10fP2i5so1mke77PwWt7NV3mUVc1PuyBJjHhsX5iauj8K5vAzH-DCh7OGWicPx9XgGkNFqO9k-atU3Nl8DabjWvRc-wLlxnV7U3naXfaEGjuXxEM-tuBDX8XCsm43gwz3eiTGJbVh_r7o84q2djXeudfKFdt1_RdCNXdQBLpVzuTwP5Xhqdj7X4_va6mJLYhbn8X_BueW_lGbTuLCto-D4HePDevrwuvO5fcGqiko-D8XxcKQF9vm7zotL8hhbQBCKExFOMGoqF3wVVLk6H7tdmMF3gbHGl9nOCtCcXQvGzes2-43xNCXONU6EwYPvwiMogYtgoJen3SggJlwu4RMb-PrVVZcG2zAUrhHIhyENNNz5_l1D0z8XUx3-fhMywJGDpXyc3uNVQVDgQ6aIcyoN4w9xwF2BbRvzwpWGIerh5hZ7RmIOeuc8dXu_JqtlEsCwxtFaIgVamohUoBekCQach8dBTKXP5oAKzBJrCHQKWYcPdY2BoIIAsWeu9fSl4XFCfsfs-b1cJYI4WZsaG0ozJHI9ER-aMBDldz2_Ym34Ns6EksWLfgg9J4IbQo-Bz1CGoBX6FkbRFN9bQgEyaWAo8MECEeUjBiL3ovzApJbAifGAf6IUBsFty10jkFPiLj4_FPBZCSYDsJue-Aje2ANBdLqjO41xaHWoNK4xLQ3mGoAwpaKBYP_QByIh10Z9OQGRTFPUzVAwKqkNMON_E4ONoaCj3AJ3xICwB2zmE3wMsYMd5XngSXcvIgLuCETGIDaCxSi59i4NDnwg2LFbFcw2OZg41jUInJbohAV_c7QQjVMPJsf3hgJUO4oU8oPbGcVhIaiN80zR9GgxwPLVtXCYDYZijn5_BVzrQj1sKGQDjarXFbaxlO8hZGDOlf0tUPjTq66i5zryxsLwcOB0bvHi4d3VeIDFACBsAMokndlqAP9b8RjExwaARgB7eQDCdKIx-xngG_Chn-InnAdmhWUicKRLODkYyIxHcjQhGJNc8cgAEiqamoqOgUF0IzKqVAFseBhdTpBeTgjN4_nK9Z_AL0Lhmn811aigms5hfAB0CY0oFWirIg7WgsHpXCIcqH4wvNO9jgEjFvgCCII4OQ9Sxq4GALtCFS8uBs_EAJc-RVBDQGpUfsf3L8oAWUCkpbMTnFEzMMf3p-fBQLE8QgXXIiDcBbaFG3EtX-QhLA0-Ao8xvmAQE2gGUVYIJAaJ3LamtUu-B5eBh_G9UEjQoWCJfm-LiHpZwXf83fgC_oLQp_K-0xLl8N8te4UTe37iB_rTVW41qqIf5Hq2rut-_FkBcy2Z2JcAj_h53_UprvELNgFYBUKqFmIkVAna19Ai3foOPWxG1Edyqwri0Lfhgbw6dNCoSe6Am3-wNy3w4jM8ubnWpIFS8IA9Yaot371G9SucCSnyv1KGPyvgJoLinFJzDZiQgMTgnJ-BHgSoODj8ns899ocuUdx1w4_vseEyCQ_IsoQAYTFrSUB3kIT3i1mIhByEN0oBLnpla8cTwxiWzngRlhjgfpYUiOvxXKq8DAJhDgkwDL8fVKxhuQ0pCILl2qDLubBKtMm1GKBjbkmNiYICwn1kC-hOefBKIiTbh8PrgOJgwQ3II6ohWjgxIfhO8ir4Ex-B0nCtvIgwrKuf0w3BIhbUyt-78oLa4r9dU-lxePVFasX3Xq4lPB8NEg6v_klq5GRNLmOI5aVXEOTaTaNL4Ex2e4Q4iAWq7TowOdz0UB4S_DjxF6h-E-H5_DoBOBCa05vr7MRcZFn5D8-D1EiX3YCUvD4515at84EkWBwfOCfUh3odyTV2p7XHM4VVoYj4U02lzD7w_5e2ci0Bq7JjHAS5JV6BLZtfJ9fLuA13N6KYea3kBmRmgDLX5kYKD9QlfN2EK4In_GGQxl5BV-cADGVQAJPJBpB6-84Lu8kGVE-airZxfuGMU5FOAZ-YjPED0WE6_QLUITDmv3F_wBMLRJSYHyGX64gTpEDEfm-Gzh6zbhJ2UEu0I9h3GTjXQR-Mg6Soey36NLG5REyCv1kRRyTayd6KnJYMPkQyqRTBYIjVEsucLmQxp0sqRVjhZeiV6xWOcPg--PxJHhAXZ4XYXXOknI5gqlV6HbKOHbIxU6pwddmlAVGeo6nAEV9Kdm-wVYuq8lDyLoUBrpmicpzHNqeBEgkmU9a3No4O7zAVLgnHR_qvuNGx4IGJQA4gRC6Irzov0RMDYSH2LsyXsXJHOOeBDx_xDuRRJ5ZB9PwarELKF3yrJtVfyK40tZHvjVzLKtj8Mr2Ie2jl-ZaMzpeGWhpiyEzCCMIteSdJJa7tQpTjC4h-viTsEsmSl9Z8dqZygOZQ5EzObTCQqsMqWjSpi0sPPWUs2ewy_A0TfgvxiIG39XxlW7qBD6jskM8UQmAvTdtPvcEQjIilt78ChEYPgKDIo4BS8KgzOc1SDbckOymSoEj9GpbBwllCqbEeo0SXqGxvqMn7prBEur1cSKqyjbfDsshfHQT23ZepIh6T8o7ZCmu-pCZdWRrE7rnDVP6Mibol-MJY0MnQQiR2Qb5h7NOz_W4ywAm7IIJvc7WuBZlEmIHnDjkq7oxMOZALidEcFqMbPjIkTYR3LFoWz4KsCZNFxyenmzUbg8wUeXWKNn-J51yvnkPUg5dPc3cfWTIn3gnlgaC7EO4PzcIDtdO6VMOG6AIYOZwlCh0MTZiJiJKyPwtidUQeJ8UnNG3-7h3hoyQLmgx8pz5XPdcyTE95KTkiKS3RJ9lmTZK4RL7dNMv6_DYLpVhRKkm6ccoiybAQqXETdTZSJH66YDQwn1wmnULiMyGMG7fLgnrgzEgTO3HhBL3w9i5Vi255h6dBub60aTJNNIJL-w4pzi89CG_VOVvoWxUUXTBepTJUs9Hw1Wkx7PGSBskx-kNerDdUmXECGJrVTF89xjPwpEpAJD6wTPqum5rzh2pQ1OMbTPc_dAVVqidPeDDc0CquT6RGQzAHRol0LGw3j_jRiGlytYSrkkj3kKcHfV5tYaOcLMSrQSpz7aJvWO07waE2c_K4Oe_gbPGm9kJxTBXu5kLqmlgmsWfMVyk0upkl9ij66hrbyhDGyNZ77I7DkrFs5dmTcHbZO1s3klspMmdPCN4u7PDkMrUW0-9yw1hlo-Ytn0RDtHuYZkmzP2sGdMWoa9GyPpoJTyAMdbeCJbfEGOSpmSbDMsZZadWgTAqXFrYNUG6lCcRsFApVl99pYrRFFv51fKS_fI910k_NtIcUmo2YE_oSQAo3bZaMNLn-KELRkdarTI4XNg82iiRTcWWrMABMxySwSrkTyNfJvWY_NywOl6wa0asMvaroTBRNdRGho5Np9Hi1IlNdbtWK-g5zbx1G3rN1YqBFDMgE4kthQwVsU7saDO6J6Ox0Qrc02q69WIUQ-tUJh4udEW93omJ9NaQ1LFKRVUBPyiP83QxN-x7l5XzFDEqbQIX3JX2mwd6h_eIiaAKpbhdSadkJTpqiLLiYfGCJcaIRHl4tQlf8wu9WYTq8rQm2daQya9X2QGV9ppurWGohPCiAkewWmS1dInXDGNpNDUeLtw5jPO3W1sUDiIpupIiIvZbHgyCaCLSsRQDJcdEsMCl9kLHLbCUGU96gjkv2zv-nuv4qS6kso1c3MoV2AR4wyN6nDMAUaRJh_coU6zmyETWfDZXHEUl80u-xDWNjR6atdY-YIwkxxOtG7PtVe0zpljY0UqLGYDGdXXOHAdbaMCYiRozT4olWEJ7fjpSE3UOzX5B7ou8mK1YlOq-hDbGCqqLESDWTXJckPZ4IjqWMEADoWfD8gDGuOKMqQ2lCbLd4ZxeihmlgxIQUDd5MKLcYy8yiZ5Lpi89BaZvXZg_iIOnQzjssL6VDRD7qE_ISy9Hs4ooz0xAStAK_VxaSYoAheMAMK9JC-pahLSnpTMJtGGcreYfFceUBwMaJEOZICyxsx45Ks0Vm5wqF26PBaBNR8VzzDJ_BZS0Nc5QS35ivVN1S29MgXi1N8eDRyvAV0-yW4b8yipnWTkgBUO5nxgyt5Oyv4MvKigOA1zeFhFeBM7oQiXK8UJvUt5Cvd_gdQjs5T11vITwfA5IpKdWpiNhw6a954w0pI6K7IkS8utwL_tnAK8yRdXYdQSHu1GJFFaTlI1u2DGDYqNGGZtiQMXFoti48AqGFaNqsnJrkGEeE1fkSyzSfVXO2ojf_6nWpTSyFembqUQtAtF4GaUpJvYRkid0zWU610CUrdSEtCdRD5DRbsNeZIGm_7GZhv52ulwCaH8kAsCzQW5NZErXUOAD6kQXrjGubpcqFVtKcRqBmb29BfLATbL712m4zCec0wfAVcrBQBMKfzWNWHkBwsG6-x0LSa_dOLPYlL1eyHzBNSOurD25zPCiz3bz-EhGwVqP1rf2uBxFA-THwrvS0OG8xwO20AO1ULzD36Ph1pUfc1BJfVCKpA9p64192_ZZNAtAdLC_p4q1AJpoeVu9zhyGCfIskBqR34fxqoWRg2pA8yyCSgoCRea1n_9yOwAVR6-THNjNOtwRNZWO_DbvbRohfwZD7tu0IF1J-usojukxFRCMFaU19eFlKrISWZXLGggISe9rblnnoZzQF9WcWUhs_FlGeeAKg-9ol9gUJzqfYUp92XFda0FeC8VK49dpwfKBI8FzQF_BMebgc62UMLdjQfOlOhmahAaWIFijZ7oaoUZPBvlIjdpcCRHVBR08hrr9HgoXVJB3kzyPxBTk14Osj6U5LrhCGW99ydksBuG8duUOWBr5ME_jcISlDWHUkJr0Cpo16mEBYQijZS8oDtazoDCibp8Q5M_BXc_S9hr79GnkbpLfm44KOD7YC_iFHdlxs6Th6kORqz1d_LRbz9IUd1gYwSyR9xa96Yy9hZ2MWPS0hEz9yQ1gd_mr8z-8BBoQk9fb6x5zIENLJJuLIWKf9yPaeSPbRbAYfY96rpkIDydWS3u8tcpyU_2XoO7SQqDDkqX4kuMkn8JSVr-792IisLvWP_Qec0rFq5LQLnD6mHT2HBPbjkqSRoH9ee4wTuICQqfftAKUghxWnjx_qqOotn6uVFGotTUJRxLBXqXUAg5feLCiwGaIcR8DKTsrpwy5_d2G_ciloH-Jwwi0F_W7Rno2I-c57JM-o14WRLmsgX0WekMuEhKFtsRCyVYyDW6M8yUVh7zHGmyEEYc-rYWPMRmfa-NgiocIaXwq_OOmU3fjSQOewr45o3HtGAZbNoWmptkp1Ur4sZk25Y6e_KxlNNedkEKc6yACgOPswAmQoDxS_UgdQQ0WYIO2MP4C4ui1BD6OKENNTITrArAEyF6wLbjtXMwz2FY0JJdMhDe-wz6TRWHmUoOO9qXJBULrZqCsjw0im_EPj5WmreWW_PNaFVK-sft2al_zyXFJ98d0FsdRhIGmNj6ScbONhjQyTnJNCJ4ESvMxxk7SiS81JQEH4IwX35YSBj9xX9Qwbi2ZuSoRajumzC7apU7OHbywnSOQJy4IXyX1GSoyUfAGyU836b4l2neqZzh3UGzbMK3iJaHSDjaAbcDMyhVKjOk5iAuMYSmJQSyk8yebNpE51TOimFHOTn3YpEkLyjpSrzZnIN41Ozh1I7JaN0Gw0JPCmynREYFibfVqFUyyRsxDNGci3NvZK1sTh1H09WhifOYPlG--YqeviT3Z83EaAD4jrNU29-urUhnyYfRLYu14jm1ObfrhgjQgkg6r37DQNYMv-QIfKv-m9itUnARIT0XGt5VgP95E3CkS4Npd3Z0GwZn362J5lIVX4PlJoqyGy41XVBFnvOGryIk4PnjtShShasd1WV9JiU6UtccPUw44UAlnJgm5aTpfNl_q2eo1E22ZuMW_g_ozENRzE4rYLIbQ3XZvuHcl5XUCHJQuW25pTY0Sh6oKnsxdsfdjBpDA4DKqYhPpIQOdVkrvdKVZWKoDAUxrwdjlDk5Ydom6nMDlvaur1JGHOrB8hitRuO9PjJIEzQsJHz2fS5E1CGwLCy43igOG0MSItGwFq3bC-wyQH_nHv9FRKYGibFoYXsZAKRiwPWX_WDFOp5zJdWhYUEQiyrNo6qRVcIp-a4qEimsn5p32VjC-VUDzL4CSScDVX5HjECRMjP7veSIF0zVdm4KkZNTgjl2EwxfQjtSdF7jetr6DMTIcZYHuTYNeegoO8QFqdSTLeJQINO7seP937zK1grYENFrQrE4VaTqo2Jdw8DcwMLARv7LoCHuq15kERa1qDTflJbjudJMKu7UJaT-dsskavT7iuU2Wmae2Vxp3jQ5g372hqxJFNKI8nqck6yesxEZMK6dKbBsDxcXFfG8CxhmBf0Nj0vyOGLThNVwM4D7Ry2PoARk5-kGFY_muVEVZnWH6YlS1vJG5SW-1nOqwx5R2JgFIrhxbXgeG4kM4YeTp0VjW_McMjuo6YdU1z7Dh5k05jhkBenfGHY03OmzzceRNto75WdMZhRo4rhTOlUWaqsqZFhskebd_PHI_r8AfabG4kGaT1cwQmxf5V2Akx6L_VAEvaao70nenOMgRyJa3XoQUr2icp9RR7bgZgRlppZRpfX6XIwZUpsLjTlqrbsbFHBuT1jtYtOzuVWNPLThw_6i0N7NSenVe1XJN80cmOJSCz0F75AFI6bx7JdBZIii12Jdp6RmfZ3LZc4oKBoTkOglTdRWqEr7Vm9PGVqYCZDAqL7Y1kVYnu7alnZKzGMjsI6TbeUJaVkuMEp3BvXOCd10m4NMPHG_owbVN-LTjxxoK23tCCE8MsL9J4PRgnGPDSt5JK0NgZwHAhnbVMKvUdge6MGk0nVlCmC2K-h501qNh-yLCddChZSAdnWua3zNGaDWm8VjJjf7q1jIdM6-jD7IeFTF8Aec3G2GcJM7Te0pR1D_hZeqnWWsxVXAh-A2--orqQokLaMd20of2mJEmWrYRNh1JbajZ4osSr9VSkjPirBwre4GS_YSOaRw_1gJ_6ZRGppzU-ZCYS7_ZGJ4fzIDu-09M26z2jMRpxD_O4Vngk4y6E1E7JtUXdzMbarFTCiQDOpltjtqoTkfZUn2BZaTD42UyAWQKGzHuy1Jo0KEm8N4SJoHdLd8VixpsBgxb38r66AtvDEY7U1HqmvuAq5HHJWXrGvpbkk1ikiHcQvdtefA2ljH0Ni8EvievJmNKq5ZjuPMTjr1XrTjMKZjLwRqzbK7bbVdVcfCS4MBxUyvxik9ylJXjDVV0ILlhr2W_wSFphJ149qWl07Na7zTx1zIIZkwNWhB7Hj1N7OpZMLdC7EOex7bml6SwkHczI5nhV2ZRNbCq3AOkb1GRfJtqSjBEKYV_UUpP10gCBqXHLWPJISUjkk0P61fTZrBPsTOpZmQi3g-fqhSxk8tlhV7u9PvLcfpkD1Zk7ZvnbuRlHG_njgmpQd2D4SzOvZOfHvnwi7KvND9udCbm_bhQh6Fo-br8quQnVYz9vaFPV5g80HNGuv5wzAO1bzut_ksC-QOVc8PurgJZ6btqIaI4PexgfSU8dFuNwQ2SYnnrM6Y6UM9J9W0NjG5p2KAYY1Z0cFytnmuqIiDO0NJDSfTuczcE3oSfjYzaVp9kwC_XXepJcO-0-6xtJJc7cN4nf8qcSS4Z9M7qvLROuHBadmrZly9dldYrAOzJTZteNUKG__FrJiOM14RzNMqGWndkdYGG8SdVl59bDTY8Vq3Py1cONkVFJy9v73RF_mSjIjp5sKDximnbYnrSub2AlBlZN04VU79AuMDGzkPKlmLRveYzK8rbVhClkz-QtCMdBgZmF8xiaTaM8kTRFGc_92GiGNeyiwkBSxU4X3hHA4l_PcJ2Gr0Nj1sW-NIRfNF81ZjmTcRyPejSOGKyQPlLWvRlJVY7XBpiDkfCm9GE4Srf35kJahvL-tjQGR-gUMSeZanrZzHauAQ8rK3-DoJac_vWPI5wyzHCb7RVnvn3kcQKz9WjUP3bozpNmQklf8O8mhFubiyVP3JTznJwVj9Zf-lEMRlnQvcKGUuxk4WaMaBBhlya6xnMvPQLjyMpIKbsl1okvKz22bU9oO4tEhNd4nWVY-ZuktubjsgjE_o9bC0vIzM4OFK75KBDAf5pc7hWMwaz3Rydt_XKJY5jxq5mWswggjfANmY7zz4rkYW5jB_dm2mV5RUiCsz6ZalMA92YGG3O2-_K1nMJqLw_5VwHtlWY9rnMc2tw2NQr9tcqchRSXbGzbmfjaK9Za8uRem7usZGKa5NlplOpCSHU3aZti0paZhjbhBApxhyYoQTilBG-3NzvpoBTky4X53FYa6mfbfX-S5d_jaJZ7PASKIE5GA81QOzTSUrX7yozchDQZfbOgycCxACQHXyy8i0DhlJKTnZDere_e5Hh7PTYM2jm40F4h1c5w4MKB-fL3517NSTfD5Xx9nj21qL8iqHW8dSOdV0qYsreZXaTkuZ10B8Q82q9yALY6HeDZQvXVceatXdCxU4pp5nmvBtqdV_JPl7geaeIKXc73O7jvzh0APqGdOxHemDbMTr72iqRvIWd7NVEoZvePanIHnv4Pjjb18g==', 'code_version': 3.15, 'echoprintstring': 'eJztvQmW7DiSZbklEgNBLoeY9r-EvhcWGRbhXQrrKut_PPJkVWVK-jdV5QDI8J5AIDiO46zHRlxbUa-NOI-4E3nuxFM3IsRrJ-5zJ8a9EfF8dyKFnch1J2rYif5sRArXTtzvTrxjJ0baiJzunXjPnZg7ceWyEw7JZzHrRpQQdyJdO9HHRtxH2Ykn7MToG_GUdyd63og3hJ1I706MshE1bkWZO_G8G9HOeyeushN8YyNq3Iiexk6sr3wU49oIfr4TvvRn0ftGzLPthI72k8DO4k6EeydwaRtR0k6MthFn2InAw23E_ezEW3eix42Ix7UTqewEs_xZJF_rsyhbgSvdiF53YsyNyATSz-JKcSeuuhNErI3o90bopDfiDjsxzo24U9uI50w7cbedeHfixQtvhOrzWdxbUc-daNdGVBzeRjzXTqhcH0XDTjfimjtR60b0mHdiPhsxYtwJncdHMc-yE5rpZ9HCZ8H_eXbiuXeiPhuB19qJMnbiTTtR505gxJ9FuMJO3HEngGAbMftGxLvuBObyWaSYdiLfO1H6TrznTvhaH0VO5044FR_FdV07gUvbiNY3okBHNuJpG3GHvBOAyo2Yx0Y80L6N0Fw-ive8diJuxTN3AiqzEaNuRMWKN8LLfxS64Y24r50YcSM6IWsjSt0JAstG9Hcjhmb6WUDrP4s5x78IXiLukiFLpLQT-3xJmxsBst6JPHYCE_osfsqXpI34Vc7DhMtnwZNtxDYjEk0ifBTo207c907MdyPymzfiinMn7rET9dyJ9mxEie9O_Carcc6dwHQ34jl3Avf6WTw--GeRw070tBGvKvBZbDMiL2Dis6iS_c-CwLwRP2RT7p2YcSOaF_gouumJz6Lknbj7RvwqI-JgfxTTS3wWENSNyH0n-kacWNNO9GsjzvfdCYnTRxHisxP53Il678Q-I3L1nZCCfhZS348iSW4_iyfthGT-o8hyp88i1J24wk6YQvoorrwVOLyNeO-d2OdLfsiIHBtx4yw34mo7Qcj6LH7IpkAzNsLh_CheU5OfxT6bUrZin03pYSOqibzPYptraee7E8C3z6JDQjZiny_pz07MeyPGOXbiN9mU69kJQtZGtPZZBKPORjDYG0FA24h2b8R5XDtRx0aEeO6ERPGz8OYfRTyenWjvToy0E7NtRAppJ_K1E9fcidE2Ih95J9LciMtH-yxy2QlTdZ9FqxtR4tgJDOKzcC1sI0zWfBbz3IgHGLURGsRnsc21PLiWz-KNz0ZUAstGXGMjmkmTzyI9O_GOndjnS0xdfRZP2YgBNd8IayQ-i5k3YjoV_xTxyNePGZHr3Ynf1IikuRPbnMdpOcdHEQiBG7GvIGlb8UN9ybMT-d2J31SQ_CbncWwFgeqzuM68E_t8ieUNH8UPOQ8177P4ISNy7YQphs_Cy38Uv8pbXFsBtNqIfZ1Hajvxi8xEO-pO_CYzYaHIZ1HSRvwqM4GL_Cx-kXv4qRrDhebPYp97uLfiN5mJY-7ED3mLsBP7Og8LGD6Kfd4ilboTv6mosEDls7jyTtxxJ1raiVk24gJ4bcQP1RhhJ_a5B9Xns5hxI_a1GjcEZiNG34jHB_8sfpN7KHknNLXPYp9d2NdqvHMj2lF2Yl-rkepOqD4fRSeubMQ29_BTduHeCQ3io5imRT6LK-7En8sulHMnetsJyxs-itMyko8ixL4RP2QI8lb44J_FNrvwU4ag7IR07qP4TQ7gh4oKi2o-i99kCEzlfBb7_IHY4bOw2OOzABh-Fj9kCM6yE0D7jdjnD1T5j-JXtRo_1FvsswvHTsA4NmLuRAvHTlhW8VmMcyN-yj3sqjFGHjthsdZn8UOtRtwJ00Afxazvv4h45LZPgZmeeHbC__0s_mBWY7fz5aesRtqJbVbjD2YmWt2IZMnNZ5GenfhNVsMShc_CsoqP4qesRtsJY8Jnsd9zBZ37LEqOO-E2lM9inxGRwXwUjxu2Pou3bcQbxk48eSdwCp9FjWEn9lkNa0E-inZuhemYz-IP5jz-z2s1-kwbMXQPn8WvKjnmTrjd57OAkm3EvpJD5P1Z7DMxANyN2NeI7PfF_CbX8pudLynthCUKnwXu4bNILe_ED9mUuBN57sQ-m2IJymexz6akcyd-yLU8G1HqTtw57sR77EQrOzHGRjym2z6Lbb7kUbk-ir8tm3JuxT7XMttG_CZf0sa7ET1uhYmPz8IU8Efxu2zKVvy5bMo-XzKOjfhpX0zbiR9qNcJO7Pen_CabIjX6KH7IpmzzJWn0jcjH3An5xmfh5pjPQgr6Wbx5Iy7c0kb8pt6i7sR91J3wtT6L_e6VX2VTxk4AKz6LNzw7Ua6dwD18FjrajVjlHB_FPtfy9p3Y51r22RQIx0boWj6KbqLnoxg-2mcB3dyIbb5kmhH4LHr5LOIBjPpXcc1fZlPusBN_UzblN_mS0PpG_MFsyhwb8UO-5Ek7Mc6NyDnvxDab8kO-5Ao7UdpO_CZfsu8F8ufyJWfYiV9lU46dcPfTZ_GbXMtvdq-YBPwofsi1uDXqo_ghm2Jxy2exrSD5oReIzuOz0Fd-Fvtsiq7lo_ghX1LzTvwmX5LvnXDr_mexz4hIMz6KYNnMZ7HPiEjmP4roQvNn8efyJftOIXfeiB8yIj_kPO6NMG-5Eb-pL9lXkOwzIrZl-Sx-ky_ZZ0R-6BSyzZf40h_F68LsZ_GbjEiLG_GrjMi2-uRX-ZJnK_b5kt9kRMJW_CojEnaibsWcn0U4LAn_LNyW8VGc5rU_i9_kS6QoH8Wvqk9-UV-y372SwtwJWxV8Fi1vxO_yJc9O_CYjIuP7KIpJos-ihJ3Y50v2GZHad-LP5Uv2GRELgT6LP5cR2ec8_q4KktB3Yp_zgJ1txA8VJHkn9hkRgOFG_FsFyf9L9OeziMd77gQz9S_idN_ET3tq_m9tyv9PuZbr2olfZVPyTuyzKYSTjfhNNuUXGZEfOqu6SeWz-EVG5MYJfhZ_MF_y5zIi--qTP7bj5qdsyrbvqunFj6IDyjfieXbih3xJ3Il9vmSfEdEBfBb2a_osfpVNaZ_F77Ip-3yJ1Pez-E19yZ_Ltfy5bMpv8iXrKx_FrypIfpNN-UUFyR_Ml_xix42I5LP4RfXJr7Ip23zJO8-N-CGb8o6d-LvyJUCwjfhNvsTh_Cz22ZRYd2JfX_JDNmV8Fr_LpvwqX_JuRLCF0WdxxZ3YV5_YyOCz8KU_ix-qT_bZlLYT-2yKwfKz2OdLflNf8nflS35VX_KL3Tpys8_iN_UlpezEb_Ilv6kC-U2-hDHZiD-XTWlb8auMyLMTtnT-JOJxn_8m5AFuPduIfR-R_2E5j5-yGnkn_mAFyS7n8QezGn9s18wPOY8fakTiTvxH1og889mIvy0jss95_Carsd-Ps68g-W-Z83h34r9j3qLcO7GvEfljWY0f8hZ_rs7jN_ti_ra8xbYK5Ik78Z-Z1bjOnfjVrpk_VSPyQ2ZCnPRZ_E15ix8yE3-uzuM3eYt9FcgPWY3_yBoRjyv5LPZ1Hj_kLbYnwlij_Vnssxp_MG_xiyqQfd7iN7tmPJzno7gsqvks_jNrRH7IeZSd2NeI_NBl5M_ti8kb8asqkD-482Wf1Tj-z3e-_KZTyG9yHs-5E_8bOY9V3XHYxGkjPCbls9jXefxnZjXcnP9Z_KrOo23E35YR-c2umf-OdR7_N-fx_znn8Z9a5_GLDiU_ZES2u2bq3Ik_mBFpG_FDFcguI_Jjp5Btj7V9RqRtxf-0fMmf2zXjcacfxQ_ZlL-rU0iNO7HPpvwqXxJ2Ypsv8WCujfjvmBH5YefL_7BKjtR34s_lS_Z1HvucR-o7sT9f9zd1Hv-ZGZG_rc7jF_mSP9YpJFv88FH8bRkRVe-z-Lt6kGzzJX9bp5AfMiJtJ_5gL5B939XdKbg_ZUSunfhNp5BfVYH8e-MQKFWb95tGzg04mt6j3COO0Z9yvs_9xnHN47nmfd49nmmif_l6ayhnu59U65VHz6nfLRNIYyHkPTGF-xqtv9fbczxGuN-7p_e-3nLXeFXXXNoV3znHPc_7Sq33HMZLGJ9PzAHAxXdGvsZ7PfWuvPK803zbhLPmes2AIsMUQWa9E0efB1aBmlw5mVp4-6jvXcp9h1ZrecLTGVP8AC_UX_zjc7THMw2O_Lg_sZV2gh-595XfI7pWPPBIgzfOT7kyv5w1yT2es-Yn3XncWkqLvFOZ_QrpvnO_YgzXADzN3u873eOo98jlrf24ciu81vtwxbM_qcz74uf4n5njlWfiArxwOvDsdwmhXTXfbcxQcu_PCJMHGQeDGBOjAYzqbbRyF2BezrGGEzW_Lju_MCgMRYw5zxl7vE4e9I1cx7XkcZXY0lmu2YePm3vqZV10voXr5edsvbSQeLzaYi_vTDVfR2UGB3OdYok8xRXeox8o4lkZo8xF87ieO0QcE8qDdky-HH2rmc5wXaVcwGTUZran5372FJjjUzpXw_u-R16A5zrLidrMlgaakAiB0F8gVjzHCEd-35B6rAzqEZ95Jc_oqBfKUSEVafQW-sNjorS18QyxX_OabhPkvXnikto8eo8tn5dnQD7oJzMejpsYMVJOXPNI-SwvT_HGq0dUvpy5XO97Xe0YpV4qbiz5ZvAaT_vms9ZWUh4xTODNdUF_bkxhGQ5cloFG0zOTwMyPesY7duBVaZOpznd5UfajDWjPfYbWo8oV2xhaUAhvvNt7jDlQ_tED4xAD-n3OCLfHVge-r5Sjx44VoXfXefLVJ_LYOZUBwXfmE2rMgPByGE2rczy5jYw3PyIGcmKOF5aOlTZUp1QMvt8B99Xt7DbnWTzsi9dNWHDvpV9XTdy_n7W_Y2L_876ZjydGfnufLfeAP0jCAVN1efD14fzzcClk_nt2fj7KOJbj6dUV6VzQheghBjkz2xF8FPnn1LDne-XAO75cCo_99LdhTo0RQR_u_vD_6jjTc9WCZTFYZzrHdeDScAnoUn8iIOG4UzgDXD45Ue193NcHui_lAfOiWFwR55XR_R4udC6f75t7PlMc94sVRHSRR8Wc0zwK49l5GHT_vi88WGxMxJNmfuZInh4TsHbiXj4yxnq8DyMO0eAJa01t4CjmXXFKDB9DEVItJT1MzFGG6tTeMPFWsT2Rh7oGY5Aw-FkC15gMJOiDaWoPzu5KmZluPNzpF1Nu8WT8sEDsDp9fBqZ0FSyKp2AomSa8ScV9a6OYwRMZxBIfHHJDXd9rHLldjDrmcEb8QUVTnte-eESJmmtpuRwJfWGOc0OB76PUHK5aCYvY83uko1_EgHucT2stXo0nA6q1xIDn86k4Gk-rSbPCCnpNN49qJAp3KqXG8JR-lifjckDZhwrOOBdc3RPQ84ebxXF0bBYDG8xlqX1iYKnXQuA4G3HjbQYC7ArlxR3ztHh4FCFWvozjJsqUhPeNb0-pPPNkJo6rV6Iz46SqTL5XynsfEycX7goLKSgfzp2hTNU4HS-0FUrFsL4Hb4e7iJ4OjlNglkonNt24mcmTxl7bV6wiNN6G1ELkPC7cMIH4ZSC4Uq2hE2j7fdbGMBQGrhO9Drz23Zjuhwu8FZvs-Xl6n4Qc1Jd4iyl5QiV6-yRmlNjQA-NLzHl5kuvR673BgxcHgadcBJrDUnXcDGaIJyIyNu4GDRv1MeZfMXWcW7nuWnDu7rceaEKAXaIgTNEAuJUySmRYCSrxOm407gQ8oHzlPC-RhXP_phu4gBZjqKEJu3mmVIn8z-nkory9xIEvIQxWPWzlRQ9MoxMJx3gjqAH_0CZDZlIs4GJuFE8UwzDdRGVvc59M85uOtwS8P7fVNiD3DDGOnjswcjWXhKqMm9fLqyUyYAEQg5fmSZ77utEb_VWL4XyAl1hQbwRnzIk7DXxpvB-MrBL6Ip_HWF74GrNb61mYGtQPDU-Me5hCH2KTra-IGuKCUc7Jv_ivcgX-lPH4sJ_JveddsBYRVMYlt2SUBbdcuDOcgOGW0cwJbzT4w8z5ISKe6M11dqLpkfE2zCqe-cRwrsDFwce4hjkDT1srxhLne7pXh78DdohuIDXeIaDP6Sj6w1tYMFA6wFZ7AGX8M05xzBynRQ_-MeH6Z8avcHle2Q3SnUAeB56_zgfnFgBSPAaG-BIJ3vSUB8MGGuQL349LOhkBxz_zbGg9z4ujfpkLHEjFxw_RVfBdDWZgo_QwvZFJbeftrZqnpRPOQ8fv4XbqOy_8-AMty0D3SqxnPm7dGj-vRG78t-sLhcgNvr0L6C6m861eGsfdQAKTuM7oEi3eLobvOCk0PAViMUiKh8HzzPSecz4n7uW-iFEF1NUIc8dEtXy-yeswgZ1X78_FqCcwBPMRhY0Xtot7CkzW0fEEuMkK3IUwLoB0YcwMdriYRtDizbMx9bEfOKqjhba0Mwz8EzHvBr3gHsoJo6wNdcdWX97wTgeArOMPb6L2HQQdDAXhdB2Bi__I1WRcugZ-CxsnPhLuGfRQS5YzPxjNHKuF44GvVrVwaMwNkTcSRtAS7IlojIWg6hE7nww4QYO5LPwXhgMbeZbSPNgyMT2DJlFb7IRnxIvAv_C973E_hVGch0AKl1xBOfBnIuYz683c1wtTx5VOVbUDAPCkjvjTufRbBlyCf5UFogE51t5wZcAhngQfiG4GAtsLxOPCfRBgu7jKEYX43Fc7gZU4s9cmugnis9osc0N-nAHqgKgy4AWvGdtZTp5pKTboA0iE-QJdcDug9POskCK4AHg8C14wR9ABvu3m4dbJYVdSkzA-QppHnBEGuCjmD2A8cYsYzsm_AdBgjQqBxatcPB3m6dzx6FzCtwF8DUJbxcoHqJvIHJ-LCAqMgrwR4KAFCUZCQIQL5Qj-OV51FpxxPk4pYJIIAly8-fBYZ8kyZfG4caiYH7jpfosAMd56TLAITyiEwM5BTegCSh3Q7NZRiiLuSjAaPK221t9-EAdA2LxcYaQmuAH0aUDT7yTCYpnQS3BFBmfOHjxhuUO4IIbTv4Pz8DyFaVo1i8AGHEIisIz83oB31KuWDvrAhoFoNzbXqnCK_44PFOoGrqUXzwkrhd3h7SPv_UAt0XwwPrCcew3X_etr8JUTPwAzlJdY9oKFeJMGkIzCHlDNAfeFgfX8BqhknwXE9saHG_NQB8BeYIM3gkQxQ7g-YMxzfCF48CXU4ZE2awnAPy18nDfjOeE6uCymGBaF15NZM7ZvwLHhKx8gh2aD0aAAoLGEC-DRUE_wltaFXxYU1FfvmyDQpa_BK_A3cAuWed1mhzDU3tqTZJcn1nM6x_WGUzMw-KcHDAcjKQQ94q2Wk2AA74v3eOax8LMumvCYGWs0DD-Ph2TeJlr23gByXA5Ek0m7PEqPsUH58IVgVvwuBA6MAjcG34NaDmk7jwLJPHGX0AHwEqOFqQNR3nC-sxI8UVD8BCzpMlVBEIPc8l4yIpAy6Jao-zi08A1CsfvfA5GuYOqMFmSVy3cu2Yh7aF1aFXgEfQgXD3a-pQMMwSNumjDxA02aOEZgV8HF93EnqBrhknBAaJ93xD5LwywICMQIPEnm8pCz610btCF_gb8A7B3MCpDDtC6mgBEFxgODwJwE9ON8sHkAOBHXtcLifKIlD0HyHA1IzGgwcdDdq4WXgYMCVMk5rwUKgeklRx0wE3FXwDy0w9Kn4qmr40CPnqd5gUzIuoaukzl8p2c_M7kE_Dfw8hm6CM4xi8cV4snQvTdeB9pxRWMjwBhqm6sbLgnek1kJ3XBU9dozy68ZfBT1AZkSKkEgqBbWyD2wWBAiMaRJf_FkEpDV1hHj5J2PJ2f-z-3AV2a6dlB_WzeKRPWE8ZRmBiQ3Uf4L61jt26SA-OmX7xBtb4LFZTKqSQDRTr4EpkqXFBWHkDEhGRFThXfHkAZeOxGupJOFAIynRa1vPPQzUHvGPDC7JxEIxBmIfjdxAhUOBKIGKyAmoEI3YSCi4xmIXU-PoDZJR9TNlavw8DwbjM8eBYG_gB_wwZ1XOVoJgETC2EyQwXM9M_YFXjuhSVg0AX9Ye5BD8NjYgVWAJCAQsEQCAXGBm2Cdd-M-hbsAp2F9AJKO4fNOj3n3hjKhEOnEDxMtCP--K4AM1xfRExzpNP8lQhvVnk3EOdi6gAjrAIWj4RWqdZvgwgsQAg8wDOZ-m-IIMZkywSVMBq_dOEWcNOAbAHQCLPX0MAr9Gh6eOzTA4wswAqQPngoX5aW6FBSvA_ni2UCMiYCYULz7gn1jjMC1t8BVDgg3EQVS0HHXhPp49g4anGLJi7DFfJuw6pYa3PMFtYPZQEH1Ppx-M38w1VzquIXEd-zM2FszxJiHBYgS8BJKHNwXAuQ_llIHvGfGegO4nvE26F3v8UBEYRqX-QdwJzpf3pOfHgOWxcRJIW6ZXcJap1g6ZJwjBhTCc_IqI0eYzGQoCiENvTobVnNkwFIrYOkLQ8aH4rNviDoTC27ukFsi7iUFZggK_ItY-xKCG4NvtoEYVxkhQGQxxdciQfA2sYquQeN6jLgiIBvIJEKZGIy3VXsPDsKHFSlWFmH-X2qBp4TQJqwmnJgBrhG-WPoTcPL5bWs2u0C5iWBbGs4O5C6nE_gIGSFuoE7waExpvihRhl0kcfVNCKkjg0NQBGYCdh5BiHCjOMDrHd-eg9GfV0TZPQTzMQ0TUsWNMBB4tBvGCkdkNoVpJxEl3CdOBdW-7EE2iD6RII4lWxYDfLgbMQeH_5w1YouPL9u4A9pBTANXY58X4Q7KjeeALSecap0BnwrwnaBnKAZQp6NsyeFBix7ce0QzOq95H-YgmAcU08SWJX6MIyZrMiiWGPGZLxwC_4UT789hIAddnRdu4dYaIk9l5iTiYAm0DFsxOZDkYz127bnczBlfcSliJTWXMeFk8HzzHgBEXnLg-GbA_IhAwCCeCoUmZhZ8KsbLSybsKEOXmRJYaubVUdTBa7Su2yP2xHuVksHrG0Ru7afQ_RImsHlelBceF6Z4TAYIXVYZwmBiwFIAw2jaGfuC3GiMgL1o8sXAjsfnaVoyW417IP4zS8klzLM5_BNXXjB5Zg9VI75lIBseAHAf9K4uC0fuHuEDN04WeP-MYUbkSNXs9wVMgGQAf0Be13seVzVv1YqcPhBevF6Hej44r5h0TUARgNaJbzbZwhzmiDnWR74BWxZd3VJjEH83fUWcAPbnG9T3wMfN6w0BNGT-7ZI8s1v5Roca6ApnwRhOMR0UIHKNcYX0mo7g3y9Qi7D6PAntJObj51YGunB7XgIiAvsauB5-nrEVGUlpZYiEwFToHZiEyBcwy3ox64QBOD1uA-wyXoBonX40A6TtAEPJo_B7zhDWphvDiWXc5u1KDPgc5QVbEUQEA5JZ4Ek1T3z6nzCTINo3aXOsl-mw0beI2CdMFXcBCrqJjfAk8CruAvu7TPAY40ybV-4ah46NiIcHB4eCp08QKH6CcIcbBZpovMAJCQY8uXZMcIXZGB8raaBCTOUQqQOTLPTEmqz6grQAgwG6XBCfUfMXZxScglpg9fjG01QhWCsw0enFTiF4TDR0GP9C7IHjgwTHylB1mPddCPYd0x7gjhGKKyIdZgnJRHPRKCwiWYxGaGHCR_PEw9c8OuEYTgL-JfA4W2eJEjBUr2VGMEdYF9HqRrtxrdhHiBHchNIBjIE2L2DerAkIM8_HVRFuermMUAQzj4tqFcN_8S8m2jMOCWUDTJ_JCplqwv5q8YYSPA-hbMJEPIjlGcZTfFeEmaHJDPJh6vjUP7z4OgGWkCQBHoEYgg2cPPeGaYCi0_EMa7B4MaIiY_vwqLjOUWAnMOWri5vwCa_uqRYwIuGAKOKiXDKZDl1d6JoXCe-Kurg0sMbkB5hBN9CA-DDHYzmPFXABjhAL6MCLzyDUJMAo4z2hXwyYrBlo3NS9AvWrciAxJtgEOAc1UYmyCwNRrnKBp8CDXHcSOCFzmD-IANLNwKEtFQaCsUXoFwgR84Zf8RzYQIn9xZ7wgwl0QOwGC3AFECbe0uQwGAwIQoTCbwMjMxOao0ueg_8s5lVAIEAcERkfvRKTWcHdyWQQoAZqiN0Q1KbrkT0sU8uuMrk8A-ESihJQi2EG88blvOY5M66_LIY3zCcA3QJzdoIVmJqvKXQVFTh8Cssxp8OFlIXMCU6QNFg7rJ-RMoGIP3phYqK344VdHRFfuUDCPHhSDAL3ABQE1hA5xiLqxL9-y-m4EV4M6BXQ9q7LHnd1Ql8mk39XXJ3ZoYX5jT1YyFrQxYqy-e15PYThN8GU8cTxAsjr-7kR4CjCfa4n8ksV6GUWmCgPiu5HBvPDR64TNpnfYtEAIw57yFiIIK645gtpZ57MyuqS5NfOcyMyuswG7GDQYtDIKhDoAdwwvI6GY4B9PDOCWZ_jrsRLPLX6SQTxZ6-ZU8zeVSl8EDiKWJQGJn488YaxHIxGd98e3A-SgrETQp4MsgMR5nC1i3-ARd4I6uc97qMAmeDLOApJmmU7pgoDalCvl_-Pn0xvGHglQuG1kkTEatdkMZOX2xOkMARTSpC5MkBrbUI-I3HXVfg89AAQzLXCg0a6ZALYRCWgqncDnhJxgIxDbPQQLaF7uKwC5MfHMbaYOdgV_oMGZKEZQRWYBg1zucGceL8qOALW-bhkH7wkSKqNy7VEADe4qvL7sLZl3DhLrBbUixMGdEJjcT2X5IIBfMyX43USviqaY2uSz6NBsMDeYFEVF9yIyl6AiKvgDkSPOF8ug2KCoMCPhiCGByPBR6C-p1lRGf0ETRAdY4Li2hAUquTSDtAawyS04oYfvAYKH13dwEeO8EKu0ZPS8cWn2KITqwhxpeOiTEMSAgF3UDmACYGKuQVcn-ZpCNGEAdx5qrhyWAWBn3kHbOEjAnYWrMM8eKJmEvHIEbRHAB3Q-5d5JaJBmYD2YH1-eDS0EmvAaeidgMani7mjjgc2MECITFB1zphCwiFzFAE5_UxEwvn6xkCvV9gjJJmEG1TVMYLlgZuAbB1wquFnhv91tVZU4-Im3AWsO3gTnPjKnrynxhgF2rWv3wJKcZR-emtq61Pmf3B_ZqfFdHvuOjbobw1cDATeAbQf4_r0ucDKg2FCh_GBuCKrAdBMwqfQPBR99A0UI2Rmc0H61gg9mQ22cqT1fOY5YXyn8JjZNlvSob8MdgIEmOCBf1py4mnt9ZWk46sC_ASUzexq_EBF3hrog1vDdrtpV_5ZCcWEewsVuGh8Hlw1ziLiEoDAQgGjJzymNCAiPreZriXiO_Lw7uLSfX4ghIAoPDcBWjp4B1wml8-epRbx5wQgPMx5NLOixD7GqEAOpepgCXBdtoIGu7hNEqPd9wXVLf1wNd-c8NMJmq3quXiZ60mBGAgGYYz5vBJLzRpW69pdWCf2pBIuqwfATIy0ebxDPD_AkcncxMV4XbEYw6EgR7mgJy4oBE9mCeeJr7vweJdcK9hAFE8STtDr2wBbZlXiyO3IidCOj4UfZjwOeCwYMOfAaq_Eiz78IGfLHIg2IiOI48U_BDlXeMb1OuJgu4RWvS5W32gPON9VSgbEtC8fdlHSAc-QEOFj5VB8l7draJ7Rgngpt1yLHdAKaBgOAeyIsV16--ECuxqBvliQcg44HIwlhXkXgLOp6xN7xMKheJgtfrVFuB0oa2J7wE7eh-tAAwE9EeIE9iLYQQFMYIPWC1rMTVx4spqbeQPJ4DxfhhulxI9AvuBy3mS6fo2_GK5sQu_jULni3ctD5JrZRF4DuL2-X3oALPNxNRhUBsYEoxNoCUCAf-wHXxTbAQrk5vA-jMotLKlBQ5h-TJmXgPR0rBhcDWe-8MOY0mOuYlgQYig7sQlGoBNDn-uRwVkUhnMp1XQwKKLzW1zH9TacPWQaoJNvEG1ym0AgIOZrmIJgFgzFR7fgyZyRmXspyoMSWj7EY6QOeQZnSX64rdlDHDn-TmBzYFw4TWJ1BrsBbO7zIkbcLhnexsSLWDEJcsR9fDl-HE85Vw4NLhFgA0R43PpxeuTWi8OwNxKsNPBFV_uIaAMCCf3h8mihqXeJ2PuU5uaQ6zDjB0PCuaK0sOLCrOL20qOSg-nSHeCZ4cLzxNNUBsjmdA0Q9IFdv9MKIiI-z2R5N3aEaUw-7UReKDrUo0FxmcJR5hNiK656M4ATj3GZxeYmDAxXA5PDKNxYSTg9wQA3t7WgaUy8OIyqB_7ZzAni6HGnIKbw6NpNahYDY150-Eq-Q0BfQCRwsdK_KvYcYOKNPNNaIaDsjKv0KdfWXDasuBbxoL7ntH7CzPiTb5N9Lm7ilaBV5nNhIuIToAxqgi5NX1GQ4TouTlElcD3EwkWgHTrNRN5p7Xm0vESDwSBqSeER6sNROvEEwGmigQcHtnGDo7hcOxuIEwB0q-kQ6vMM8An4kCUR55AQHeAWl6_dokighTu_Lr1oH3jQxc_5A68Bu8_JasgXcz3NGSYcKXGXd2RMRCkvbmKYCOTW4HzwV4vraXGeR3Il-T3R-plwe82suKvVA6W99HIgNXMTUMtc3FKFh4ISXZaASQdvvEi5XE8DTPEux4C9ZZAa0HktQeQCKEtYDygcz5QBwHPy1qcmytSa-gFvMW5JqMCVQcWem9maRQ85EX7jRYDEqcep1bbbhdHz1InhXiElxC-44WvNG87eWh2AQARIyuBM7x8PKBydxWvivsHQLrjwYtCqaFWha0x6ndDR0lKYcnQOJnhb8HKEKoia-ArYrijBVTPhZbhXeZlJPuJ_VqkOYgEg0ZXTYxYM9HQPFLOSL5Ei_rCgCJcssp-uvBMYUVKr_fDgLjQSfg9sEMIM-AKiMTAJn4rNBGEAQRE7HCauAfmuzfD9eYKknx70cL1c8IXnrJKpRwCPkV9ftbnoMLzUMlhQCD5qQHj44iO0QzcSxkZ4eSxpMuZYFHC-hAwgOdSZv2Ay4AIcLlDQqnReFg9jkVuDSFjCleSOLkp3CYcr-qPxaPUMrtO-h1sFQ5ZCCZSrHAQUeDIDB0aEGjjxQLZhxrhUV-jENwy7MCpZS0PocBHNeNxdMxsmtQhBmdDLS1hZC9UnNI66rvae-LMmU4v4U5QoYVBlFQKjroMJGSYdQZ8PMRY6dEAbrGDAud3xIUbBpZllYCuMGDMixif8-Cn4BrxOq30vPEuxzIRvwswBCatIprrQRlx9r1IawDbKOipPSJyMxRO2wO4VEDRQKHxVIcy_WMsBEGkNMMRLpSJUGFA54MeJUbhbE38VCeAnWjLwjXz6JmL1IHzMfyTZcneJtzcH3rKvzsAmE9--RQ81BfzhfcGojMWYD8qDdgNY8SEVv3k8RHdDJwg_EUpwdPnGHmIAUmN2TXJLOD9dIeU12zEsIKlQbNhYXCuXZhPRr-gxCswPYDlduGkdBJG4W8pIUMREcCtESoYix2ceJk3GkxlJsAw6B1yNLigC2w5Ym21eHASXDxMG6SoXwAXMQ0i6TR6_lpW9b8gXIMD0BOEcT2WCm2BliwLsdDlC9ON2U3VDN1aJWjhdeciMMupNdDTpyrfc5YoJoXKrjKANBghq_vIdLpit6LIguxGM3J00orl_97KASRgT4lmASFwPLBtIx49diYaR9wef3HH_YAwLTrQmeAOEiPd38Z8Bq6bm32kRIiyhLwcfIPCXpa-8JijcRhJ2ZMEhmccmANWZISD9BgIQqTsKn1yiyVJY02MrhvIOA0LwvJ7K5s5HMNABd0cD-WLDNXU4EASLoGUcIo4GAk7GAWDEZzIzVBguIkLSywDYrmkxKcp7YgTuo84YkIioXi5oNW-SGQxQlVgcBPZGLGQCD7M1VQHOBY0gGkwCHtNFqChuxwZZFIxk8bBzMJ64R0AKqq8WSgvczQSFgiBBPjGzdq2n5QXRIUwHUGCZ9A00ChYxPVY4EB2bbvmxnP4FN92BPzLvRdIh3jBtmY9YYKumzzsO1uUaZg5C2KPLciYkDkAp84sNgRIfKYFBIbeeLNPip4AJYK2J59OynjWm_cApu-m_gDMeUN2JuoAjx1qtuLP1SwcIYpobSaJQgqc13wAxa_0saUJjgHBvPMfbreLmCzlW4CUIB776Tpeh3TH7mLZqvZ2CdlDLwHQh57f5K5MSs1tiFlb_g5MxnJo6fKUwbGDV0w2qBCVA5sRGJD4ERYCN7PAUbBD7YCjB9YkD_F-5ECQzEErzfQDI8EMY8MVI5Jfrd4DrzCcoyfoXy1YHNNBVY30QMX6gqCexs0wm8VUVMn4UfwLyh5Xgb1zdNMsFcII1464how9x_AFuyHnd5FG7FWDEGcAkoRKWmI8OZC5umSh2gegn2iAowO9Db3ksCyY7bvG29rSvim1Th3jg4gIv7upJEEYGGe20DBv1OQrxKoFUvKBFytKokqUnBZU0Hyw6cPPKYEYK02_BEu9Ui_aIs4xECdSAUIfyQd4xuuraoTR-fQoFg85iNuf9VeoDHl-_hbe8X78dnuz2_SkRMHz9lhmyftk9FgMH9vVbl_sAZ811GoINxnTLmFGZiFolk2xu1kHjwCrukHjNZUt7clOdeH84HW6GMEvAc50OYgHkwkHgxi0caB6e2IdZlQeHTdCGx4COLEVhTPuRcJkEo8bc4PkeYNXr0lh9AnGTV6qEf_hrYH6q5VEXfi5bkQwKjMHSwSYpnQHdJ67jfG_XOwu-BEBnUi0BYq7HEzybZR7cGvKJ8xg4q9bUgWeVs7UKtZnVLO-hF-du_G3IH_TL6HufzKe9JUzS4WlGc58Pcw7yOMzXBFhAPwDMOGDUCk-Mrj64SuwSDnBnK4BPYyKe4RDe8kRgx7yuclgftC4Vixaj5mCwMXz9tmA0pitBeaaBLmgWRmMVFFjbeigccsAaeGXCiS1xCAFlRQMQb421AZEfkM3zgqZftTgN5qpABgbAL_MIkhzQxLB-_gVylpWcIghYps5DlIH2PWg7nhqQhv6_N54-EICYn25dtpsZeCQgKEMnEQKdmsa5Yz1c_MJtEFUjgfBxZwyj-sK4gpW3vKZ7vPCVtxNw1wKIgDPODkhYWG_a0dCCMoKzK5pgP8BAhZCCkRn1ZC1EtGzlsmA7uXnncvVv8bvnuiQUsVrjAjg9JUP4TiwIPx96t0oRl13xB6hkthb6awa1MhOWdVlZIEyUZWWgQSEb6rmszGok80A4f-GRReUAfpirg3aZaZeWDguT7mbRu1m58hJdD7OtZhYyHm1acYUpgQRfk0c3lO_FXemysO7uahVkBR0gUPW3AnAYb8IBHI9oEnCiECwsghFpBLkRI9TqYvbAgm5BKIZyMPKq1oUatRCkWaCGykhDNgD9jPIxYSNoq0vsBN_K4B43gfCYQXs5OhElYwixZ7wqiHFg08MEJzEfAiBNcWccX8O0cM_Wf7k-zOBBaPLZM44IYgSqsdB1uiGHSQ_D6qUHAzE9XqJ7McBaIIPpOkmGHt83z4IzquavBFCxVSvMooyrpkq0v103duUeJH-6t4FBXzvsXLRn7hMKwJgBiidoC_Sa3I-UVX7Mo5gz1fbSQwxnAk8HPGA1zx3wOxlYaH2K5bQXfA0-zX0BeZgD7HIu2hqsQiWAuKeKgISijyEWQKkeKJH7IsaJYpyMYr5MOWVLlolZcfUyfCs-OkxcfiRoY5kAkMsFqsMwdgr8byxsAhdKb5WX4ZXGvSAglg1YgdLgfh6mQ2iLxqZHnntPQhgO1dJot1Le6RomKib-1JVUt8u4RDvN0uDyeRKpKk7_xOzgLNjYOdFLCySfG3qEvadVl_GaEnD3Wah6f3dwROgI7oAZKpORn9haRCWxFysgrXXGMvgCxgiUeoFY4atsJgTizjvdlmhl24DhRzddoQ4EB2Kv61G3adgTWlfc2JV5ul6W5UWieBrBzhz1qwok6UB5ljpRa0YnnResF2-BlhqJ8Ra56aLeFFz1gH2cgMbXYyIvSZ9bcmIJNQC-r8OiTSyAx7LOAh9CLGrMJOSRyzJ8r7UQKfmjahXMcaEyfT0jD5Ts3JsKTrNx5_jgvtJQqQ-0g6jGBBHA4uHWIXNE_KPq8x5QkPVrr14wm4txrSFcOO_ZVuzJ1vpdYVgMcN1zTR44FpMhxtcDaO5y3sqt34QtaykJJau1Ajp5jrzC2MIqhMf7djHgWeFp-TooOmDTXCpK665dV9_goDz8eTb39LgaCvUwMVi0DnyDieQQUXp8gTnEpCNs2fIvAtRNEEaX0vuurYfdGsPjEQceTDLwgNFOzbz7C7cAOrsBkEC5EqNWx6AJBD-rRlLKx4Vfg4oXsObVIuYNm7QjohX_3V04ds0Zhw2drMWQp0A0BQVXvm3IAYbGXyTshMD3iMGB5RA_xoCQdCRzpxZeW6oC1q0TU7-b66MwnerKBsObV522fpBoACNvkhsi5-muLCsC4CWoF7gbamlG5QhCd8za7c8Q5g5rr_DLeupvgnx85e4Go8Oou_gangdU5GIj0xxXM59RTQBkYLx7NkqvIiCtv6gi19rw_lpPdmkBkKrXVBJjeic8G4H3SagWLJvZb67WnXgkF2bXtt5nPaQ5P4IocI-QZq8f1JQpTYsJyncgiOFlRrKpRJ_KpVHN112iL_-MGbCUwWWutYJ_7M4BkAA2merXll6XZl3DcZvMbUkulnZHmxaZHq2Z6H-u1T1gEFH0XKVOLa89BtZLN0vIzscaNp7HLbhA1SBKDOfK7B6ugGKMmvOT33EVF7rxFyoBl72MRN0tuSnwB2wY2u1eJGb0Si7vFkCXiSNmFcYO_UPrCYXuYjTf4SwAf5Obr0wNAmYzpoDjw93ML2W4cVj8-42EBHQYIl0W1uDlcjz4NnapZx33EXR0PHsQlzDnZk9c5LnX2UkPQ7gWGXIbh2py81IwMAi9xWoWk4eB3l6Z2QRWLX40TQK7OQMd4p4WloPNp4VMMK_ea4Q-M6BVRJBPLcEdNzD3AjCBUmct3fROt3mDxAPGy_yAEtxeMpquFLLwhlXQDwo5TcFbXMDYPgT95z17GtkQV3F8uYPSy1Hza5hhPkFkr2XQxCqcy4Hm8eN7disfTnexjrmoDLEH0IIPnYvFAFeGW0FdC2JCrYpk3qx6XRs_ZDaEfRQevHNJiiD7RKzcXXaAeDY3rTDO3YoCKLM7rU_3fVR3yRwLMAwUADfrvrSKl198IVnfcqwS5zRcuASa4ldtqMKELaR_AsG_mJfVMS92upK7aS7mdeKzwSSMK3c5GUh0f-jD3ekK8Ot8fOB1Hx0GXprBK26G7ziEC5d7SQudBByaruDLxxJrb_ehvsQiwCjGm9y5BzZyPycPVHENqJx7GfBy8wLK4PQF2ytgrJDQdZOgY7D1ha_mIUF-fvo0iEdqAdvy07Xtcv3WFcljYW_3bXOLrET7O8oH7APYw1EuuIBZTrxLX08Ag5_nd7TCd4BLfAICVPeEyJpXtFr86IuD4QLQdsxjPeTajSSwjIRV_BAP00YkuvNKPS2sstjYwjmwsLOsULkwyLre9xst6MJgcQGmeC6Ptpi1yXAf2wwSzPsLtYhQ4G7vXFz8dW1ydne3YV_vIvO3GaBo7fiMY62uBys9oaKXoe9K7kZhfkuTjzGp-Am3gIKLXwPlOWwxAUS1KstS6hO1kK3jyInpgVGxMwZQCmSF0RGw3cNbrZaBiLiCw8OAV5iq6bYm3CzEy7hFMHGxkcedZg3dwX-afIZhWshvf8vagDuJISIYBenbNNJ3YsjaL3ILSfHh8-l8hRkG8K36tceKEvysm6lHttHE2rqA1hV7fYbAEE8r0cfAgm6Qag_WGdprgbBvas41-7XLJEi_ayh2wMF6DvDkVdbCbm7ry0QC4IFFqdVa4wxhgTRFV1fw4UlUaVVBXZ8yNa7AFJQsAyiO12ZP_vaBEOIS4zgOOHdbG38fqZGb6-_16ddv__2-wCf022Q21wYOeF8C693dx3KuJxgrXcsAoz_juNdvef9wTmv40Tu3MOhxk_vBMsGMx3Kf0rRiFCOH17mnosEf0x3Rwd7cC5yzq2AorQX58GWeBVb2upMV62eKsmmzUltcn7bXHirF6sOB7o7b-r5mTZnP_JrwwpamHQa5GU7FsjKTQJC1s4MLiOSuZLpcNEyjrv4J3AEig9O1GAiEMK2fTOKOgUKAwMCtAaV5sMUshO9up2QqcNg4zvFO4po7fiyYIXjk3DGmsCqe3gBkIZ76A7DF5Y57htW8oenjWVTUZhKRvzjtFiHfdmFwixtP-QjFinWWxIiCrXD5BGqvbsu4KhDTwmb0nons7hhPYAqIGy5bHMoNkstgw_F-bksu11iN13dwiYXolO-FbqwuAJzgSNxW1ObhoqEkGy98NYKMa1ouNlfUi-kO9mjBlsaqrT-xecbffYYPDwza69DTahrU_MVtNYYbBmLQfmIYLiitAWu2hFlzFF_33r9Dcye-SJpdzXHzOHNkTe_aIWqNDDjSzj7EC_iWCbfX7n_EbHS9Wto6NDu-Z2-bBwgBCSKsvry1BYaB6RhHZbRw0_BBAhvIuUO03MOZ7Jv6SOayVL7XarnVOF9cyMBHPk-3sO62gjqnCBDU9s13xGWSy2CtT4Q5wi3NmEVrXoL4UO8c5pf9ztM6eujx0slp0XlHZ4Daq-OIJdbeCDe1ag4K0S8v3zttn8yjvJYLM0y2TgT8cTO3t0Ky1fYE1kAP7SSlejNZMdrMMHgRV13BL-geUL5jztG4fGN2PBWGzVRJhRa8GV9tB9YM8sOGjr12nCFOTkJzvqHP2S2TYw3E6WbOdd9WDvcrRO6Nplu_U9N6NPf2hPX6y1wI6vWWzA63-YAXT9vJPDZeWBUDrjq4m8rtyn09brQkPluXlu_X9RSXVwrD7Z67dlhdrKuAybuoh2UBrvgD7NeQVU7NCbjFB-EijFmReV9u3Onv4M0JaGA3nNW4bWMB02BawJ-mkl1PfwgpyQKeTkAhzIAQ0PAuoT7sPCJLeay-5xuXSVzbvJ5uabmmG_KvwHMGZo-pJahKcAid9daK0pp914f6mpSJ3bsQNYBHRMo1-7ZthrVCUJ3YtmahuWNxYulf6sgz8SiqmelagUq2ZJJhK5qP6dI5rUlbjlFHxsw2Pfbh9joLA5udoKCGX4btEJtP6l_zYUONuqpYUNeyPgWlwfdv2T9M1WoLBnYQd7ip67ZuY0NbgJ7E8eIOrOU3XHGWiTGivIvkzgOz7jONFJ8rrmXomhJgpMOHmvsv-E8rQO5zvaqV68K0iung_tyVeM8K0kSNUv_61PJymI0sDcRqkyq3_QnCrWd2Zw1hi5Gbln6-r3UMzPURyx2fQZwD80FDeMRspm_YVj26J4kvuFAM8EZdINsg_mma4YF125nHxzj4ZX1tnEOwfO2YNLgzaowtPmi7hfy8mv0I7LMhoXRSvmxLI1kqv-x32aCgOq5ZwH9b4W-LOzfvrt8uF24tT15e1NWKYcOXseLMmsHhFiZXN-NksvW-pzthrDCzWbzucthriWvZ9_qxQ5BFN6YNrOqQLFqZWW7XDnkxq6Bdd8DbNi0KL10iiMRi32d5YHyG25gATfGp7gW7BuwyTjzPhR9SfexTU5ZDJua6XQBX7y6mhkrCnrjt4XUhuFDhC0CLP38GfOF2MUMEBZjk3QAhuBd7TBxykdMk0GljLNvgBGueTjP3KGXqctn1LPfdgI3YfLIh82uJUrttaDT6JAK5jxMUm2onwFkyx3i6MBltMIb9wlz77dKL1bz2bRNxhdVxBOKfF5AYUGib1Ljiu9reFGCbWzGMqTZIA580-eDtji_AJDEcZzBdZ8Kl8yzreqgDmLBcS_ut1IYUETJxdphkNE9FTHBjEOg4iw_r-u16oIYhw9f4_tdT-UCgjWGvb0KbDwQza9bJmklrDBnXKeuZ1wXW99xQVlyf7PgiSKX3XeP8WsoY7WryYq4QMp5L4zGfjNqAU5YN37ZN7CvSuZf0C0U-93UB43uyAwJR5oruM-GPhx0aZovEIfxwXFByBbHbMqwvMDtjDwuVXhZ6L1ibbUAfCOdfSBq6FUEJOMjlCS2vJVrBvPlHsR71Nb9sdjwC07QjN6e6aQvGU8sqH3NtrjCpArlwEBZsFZjgbtyF-Xuia4MI6Bl4Bo6YZrb2ZNiNomLj4XLsX7Tjze6gSW6bO4e1_NzndJ4gl0y5qV9UpdsIDI4IoMRqF4dPdui00WB1TSbc4MySZUx2e3af1W0uRuR42rjvXv0Zrn4UEzGoWqu521vFwtDTtjlc8bUf2Gz9XAFuEheD21Rt_wbCYMBjt2gKQGVxgjupRrSqAEMCh2XrfPxKNPIyl_MhIII1cQbBfSpoNlM5XzcGrC1n9rE4RS2v7UeISW7G5CLHdHkaZVox2J2f4VzMBoqLb8_uv004gVUsOqqtAgDsS0t7By_hqpudQtzMvqKVftIyOczKanTX1BegWp_ewtzlY1dkcingWIxg-ViQO1r0jFbMnwQxOxgHLVkhFRN8gO4noTXZBEBuNeylIzVZGVVGGVelB4xyWMwWB3F02xhP9wea_H9jtQONzUNg0QwWQDq5eQdXhR5xDbTheldng0wgfrqlqMcytYVyYYMQCUs-cYVvviMKXtf2JryaPgKEMdsLvpc7ai_QgHzDjaEaDLW7i101_S90vWLKQtcBUN9diQC8PiC32wYLZmWOlTScNv55ebzllZfPXl70Wf0Bz3pbRBbSF_Yeqim07HbB5rIB2vlU90k4ASuCueOorjlaiGcxAqjKERaRXaxtdapza5d9xmqttkFsIr8VKl-XmRkmFwtNj8NMKmaOl0ggV4D669ZU3nfw34BtYgt83-1yeJSGs23umjX5mb645OHO8AnHAH0ViSDeAnpo55w72AAITk88he7f68w7Y6_HY-F2pz2jB0ZMNMeHDVwB2Nk6nAdm6eZgNPxM7ms8GWeuTBB2w9BweRT1ePFA0epIK8HT4I1AsjapOtwTb68MU2WQNRQh9HhCTSzFJZ5fWFV361JhBoSXZaoaVoQ0q-5eZxU1cGGhuNxu0IaP1cOYcdotyFG6gt2_kgnqBCQE0gVTWNdtFnpiCIkhbO4iIGDYsBLtiVFHMqo2nMyEjXnazTPaJtcyqsv9libePPcMtsBIDjNE0-59Fh5lc_k4VxyxRAUscbpSDF0DlBHRss0Zj2qb1mLo5d8gZFvOODiuQtvobNGfo1t-ByQMPdkS5oI5HT6Cuxj99C0ZpvG4t3d96t3WbwlX0WYNFk5AkomgMa9Pu9s5-arb27jy-m2xMWzroNnvh1yfNjMb68r35FXdRHGu-6o2z7_c16eCtVzPwiFmHu4WzM4eaNO6723XpvULG04BOO5hBj8e65ZjLd49dhOyzKTYHA0VaTWqUWpIs_5zmskJkPrrwO0SyIBK9VwKbFucNRqY4Un8Yw7XU-H_bJWLHtR7NYQljKxnXu-7RqMdljEc-Fd715jtJHwdVmpegI41ftFAZieug-mxG9hlyS6RMUJ1YAqHq6FFi75MjPfLspsbXhkxQtxuM9zyg9e8i03KXDoOkPzQB3H-1BrMSpsaTXes_M6CcIudoFAm64BWhJEbd-OeAkuuX3vY8MsIxA9cyWU6hsbCCRcnXREWEAH83cx7WuTQXsxWExXxHqITt8ri-r58bsVDZZvnuqb6nOvd-ldLHOMYUQe_Wjo4mVma9RZf21IpyeV4v7RGUsK0-FayxepYI2nTQ8N7tAewW2xdkhwEnzQts0ia-XQtJZt48Wd8GGSUQDXX4ExcdbuU2dXyfQ68osuGFvcFS5VnfhhcO-25iXy1WqvY0uUCqokHPg-2SRq22jjcjkjkPeU_0x4P3X571TMd0mMNslT_tGGARYY8VLePsbbFUzQZMd7jwoXgLpiwbA-lJzHC9o2EJtoqL6YvvT9w0ssQlxGvnxmEUsWpgfNGOOCx3KhOlFe9Wpq4lBAgQLCxaQyDxMyqiTYI7mtSvtXRDgmXp2XmpXpzPjb-jZYfMnzDvmJrFr7naGn2zLYD8cvfnuEvfqPZmOp_69PVK9NdAvZ5AWj4aTMrCAwJVlw8x3pS6IaVCWDtZYjRvXFLGSa-FsvL6V1eNFu_szTMZewIo3DvZXeveLDOnk_B5O6wcitvN1Hlp8C8cHy9tJ8C_idEeR62FbTckisvK2sN-wd7PynaBFue9ZZpY6wyZCGmAOw52NO9Th877BtjJV-z-66O300aYa0iSwRfF-cbYLgcyQYrZa3wmg6Kl3tIpplHl8C6awzYK-AWAyI-g8WlgVZbAhJt_WDBpCDWHZIW3lu7aA7L9pIWgMTLBmz8MNnus7tXAhVcAWjZW_OkrnU4xwpUK0at2QcfpHvNfrMm9XsG18zgweKXD1uuYE3P97yF1boFP81AhmOumRnHeAl9q5zKPnpZrMVYNxsi1-U7q2v21fNNX5y-rWbsECe2mQefWx3kN_Gi7paVmpsv4xYv7ktyzSxcbXmuf2wMyh11rvex4iVuH4wdiaiHSMfsMZ6M1xNN4b_cb2OFq8fZ6YaOa-1-f9x9k64cXetubrQ0Eet2f1ypI2Ykm_a-CkSN077XKzpXcz3346oF5n64FA4IKsTVTgh5Le22jq14dvXZLM1bvZ2PeloTRvzAocn0bCOHuyTI1fIXO_rLLHzhiO9ZYNKFnw0HIV1ZJgTotALGVGr09ETQFjoI7zJdGplw46VVoviqC4LjRuCympVZewiL42XdMFGBSZUA5c6f89BJgl5RUbd02pOCP9ir_jxcAZ5uui7harYlcgsHnMH-1KuhnFs-hX2j2Js4uu86DWx24mWrbJCbMpbPdDs5_LnZWCC4nrr0Co4xVE9r3O1IYDSABkSbwToh1qfAUtaZV9kKTRiqgG4SHzE5K_II</t>
  </si>
  <si>
    <t>{'meta': {'analyzer_version': '4.0.0', 'platform': 'Linux', 'detailed_status': 'OK', 'status_code': 0, 'timestamp': 1658365232, 'analysis_time': 16.94185, 'input_process': 'libvorbisfile L+R 44100-&gt;22050'}, 'track': {'num_samples': 8701873, 'duration': 394.64276, 'sample_md5': '', 'offset_seconds': 0, 'window_seconds': 0, 'analysis_sample_rate': 22050, 'analysis_channels': 1, 'end_of_fade_in': 0.0, 'start_of_fade_out': 384.17996, 'loudness': -17.33, 'tempo': 114.104, 'tempo_confidence': 0.012, 'time_signature': 4, 'time_signature_confidence': 0.366, 'key': 10, 'key_confidence': 0.136, 'mode': 0, 'mode_confidence': 0.286, 'codestring': 'eJxVnAeWLMmNBK9SRwgt7n-xNfPIHv4l-WY6USlCQDgcCI5bTm1z11_51X7OrX3U3-ntd9bpc801fnXs9hvrzNpuKb_W-_rtfnfpq_rDKL85R99l3PGb5Zzf4Ik-9uy_1Xi2Fm6vs4zfWvzqm9s8pf32PMOb56h9lt89c_mhWuodh8fqGD9k5c46FtfjLp6-Za47_f3ye7t1lcYYap2Nd2z-OSovclrr1yujLLMyu8Xgp7M6px6vfVutvLadyfXl8VNnb8OPrVGXSzJ4PxOp67bzLUrdXG9e5e1Hya8eh8A0mRm__BpTaL_Jl_sak8vDx_fmQ6za_bXKn67LZg4sSWuZajljzr5Z4tHG97bSWfLZ-bnuuvo9jLXNxQ7d0xhOb7xu1ezEWW3MwfN7HT53L_vAC3_tsEY_Vpn3XxaaNZvez8quc73uLNU9fGBWh3M393ceq3czr15LOSxt5_N3bq59P98s97r9vRUVY6zZhrrTm7Nnscaqa49fz1a4c_yvT65RlrfxrbhJDtjr2t2MH5Oq3n8Wi7lzfdxatmgx6V9nzfJ9xuVWozwqwK6l7e7IZxZ187m7vB9t4y1l7V7m_aERDG-h6mPdyvDW2g56M5596q_vze-7tl563Uz3MCx3a7l7vP4MpnsX2ttX61xv9JjpqTSd9x2HF4vprO_PYY-YF3rLX_0OBr3P3miil2dntVj24-sZ9PktLRPNn79RejRz1HG1xFo-Iypl8DV2VQVkqzDJwu31nvEtRuN1o6kcDL0dRscyt6WC1jlvZ4pcs9u_5eYuFvo3NBl0dfIfloTrjJ5926WqLZg62rj6ZKC3cAM6h-G3wYhnrg8PYCUFW7x8YLqbDNXt5VOqKMvb0MZx1NvpcrP7LEQvXmuJTxua3iRO5F2XpofQ7v-nHWOPLIja1fx971jLvKsc33xKdBIjROW5_7ie1f1twwU43PFpy2mM_-JP_qctI8aCdrjOi9dfjc_1YF0K1jedp-pxHZBWz4b7faycoXOt9jVMcy2WjutbskG173orK9fcwMKAKprE9Y2StYOe47lmdzx3aeRoMtffBh9UGGvErmvLhp_JqnIdL1vYm-Hnh4OKet3bGS7j5XYMGX11-LNleXYfRfXDv8X4tw78eK0nPAe9uajzb-IRcAYLz7B3rk-cVb8F_e-_ed5dtWLcKsZhP71_oJmb712_39jupVv8OYyj_vICJFzr_ObZHZHjxcXwPlS_4uvKbxWdh9bajz55JbIcfCmrg74ufXHUofAM9zet96kHKsz1an_Xy-eb1vrPddc6_732-_9eswzx_AQiDGvEOmOOyxA3iJNOr2FN5XKtNeBViW6VF2GIRjn2CC_TK9eJSx1lY8YY4nT4RtDqFv6y7Synj-F4uB55Xy8YM9ayfIGhhbVtXUOuLg8etAy1Cf-rNncdcSe2rMQCtK3hbBz_1Tq5Rten37-ELJRiX-zs-LvWSeDgj4p17QTbzXZ2DeqnGusu-kSvK7-wS-dd42A614ll6g7hy2u1nz1AAY1dbNFDG2rTqlw7y-c88Tdcf4F34WSdadccn7vTmnZiA9dACmMHarzbuya6Bqm0Z93DW3471sIo0DDdpzbC9xuDZSReu77EQZSHp8AoqivOuiw9PNdRD-IqfzF8vaSL3PHO14XB6fwcbMeaeJAAoEsqohi0eWO2Q9ihMVb3bfw58-Y68fnywYriz4IUPCmTNXLsF4k0dTZ3cz3biTKheriKfXSNwA4Mr-Pa9hVhAQRmfKd_qaJ40WUs10m4uRofwUit1rZ5_zayOs74uriWCeo5WPT5vo8b5Fpb-uc6sePfaxcLA5tNN8S1tkTsafowf9c1Xi6reoCaVeaD5YgY7-baRWkXl7w280dJVJ6xAJ8EecDhc414hzsq9wco4SrRcnAZ1y4nyo31bdbrPOMpbgfe1oVH5VUOXDHKIQI68X0iGtZD7fKuOYpABpWZz_aPVnK2kRrbPoBifxAj_zSN4Z79TmyrGaELkOSHSxIYYFiNwO51bBecJlIAgYGoEvn4r7aPZzRyMtuJL-H3pu0aCYHa2CbhTp3BMWGZlcvgGDQRGxNPB_ISqVrlPpYD5fD92kUFunBtaAAgoItDRBnl5Vl0tuvj1V2Gxyv6FgDG9AoujAmhHveFAk0KXyJCu8Y_dNVHGBD5RFBwvQ-cH6EGVnvY_gXmZpFFHCwQyHM61qL1Y7IToHtyh-CiuwLYYQQOin9h9kzS8QhEiZoElDEwyerWLpMLMMrIiGvAutOpRCsEgoG_mICdONryb1Bw0e763NDMB0d5e0O4uRoJWYabB3bA5SUdYYlZftAGt2Qy860XQ3UeWwmQy8-wz4B8BX8GBwaNHzYo6n56724RgvHgBu4eNOEKuN2RAH_YPPVZtSR3a_oob1Hxc8sSYXvLFTUuMUmvL3lK2JzG4HldtZtARDDswCQEWVhXjV2t8bHFSM4y3xHEW1UF9JsNrzsZW61Cr6H2D4MFLzDx6fpHVL5GcBMuqtGBla_CDlwEMMvkU4EBpxHLQJTNcYinxYvo5HIuNfAeI8MQwTEKgvhIVEkcXc8awF_XS9f8aSXKDNafR3zHcoXw2hu0130HcG8Fy2FAvmIlk8Gt4uS21zdxljHt941t0gRO9k0Zp_md2t_FKgqO5o4psbsMHkGgDzqk992-NFCfuePYt7qMXpggCLV2eQJzFfwXq4EDSsolRsdk2H22Wpfg3uC-R1S5fahqEZ-OmSy2n-STyxJdav3PzUyCWv0FVgq5sB4W35dODcZZYMgaDO7F5QpABsgq6F_KRsxgNxCoC4x8DvIlP7tbeUaA58aZIYiWYoUoafcduOSlV2FJhSLohlhKC8PlG-iIHAwYbRn474zj6uAJINvs7SpQjQk2rAffUrDi4qdaoRNG8vQHvRah_8xChAQ4BbCjKwROe1vpZLdMiKyAfmN5HXagGuergB1DYpkZaXaKCIGDiOC8WNn6NtJjwSK9wO8en9Wj2fgkkAB_KhCbYDVIlktk3BACZq22JMU008Z8wB_9CdQYHABPhofoyzXTbFV9BbuEgBBw8E8FNYiKHNwApOBD8GL2HZZDSyf_05RFT_083gZwwjjaeEQIS4QuNdFCstnEMrO2-HLnUj5dDgTr91syE4Upj1R0oVePInhXoLfnpWbUasQoHzHgS7WpEXV3qC04k9AW6oKMHyy_Ioj-qw8smi9N_svuosXD-Y84ewVG-65AFMDGiv16BCe-F8uvOlUkcf-qH3rVmoIzXq6C5zMOjUCTpCVgQGfnLRE0no3AaEpoB7TckkeiIfgbokpxzV5q3MT2bJ-fCWARQ-8YWHX5Y2eo0NU94o_UKsxui5UqHxnnUUsqkgKnq3fEpsCQ1XSwyCKQIp1MbpvR413v1H4RHHUZH4xe6G4QxDvOuMlM_4TmQwe0b6_NavCOZFfa5RC6eM0azFzrQIi-OBId3UzW0C_LCxiZCtQn9I_bmzo4hbRhBYqpFQJzFOk_NlbeEcEWuZtINjN2FOFtAZOIzWtVxOxCqh48VKWXEpX4QyDHv9154szHGDGhF6_wK8dBBOzjFq-L5TCTHKM74lU3aM4k98QEjEWHLP7X_lAU03sFaooJnDmOd5hhSpEKih3Py6iNC52v-tml2l_smaT85BGXd5sxlLxivyTN8FRkwJDEEW4_RzBVkBXnCd7qlmHuK3wssEnPMcNqjX7VBE16JjxhZ2i_c6gvc9dgiebXdya9ePCfMSvYjzr58L075QKCcFrBefyM6hJ4gEaULe9ICiKTOWcseIbuwjrZkxCtRT3upp296kiX1EosujymYxXpQ-Lv0NZyh8uDWqC_S5-3jM4KmnmajzxSTMDL5NnIFRYM3wyGxnQUBAuDmG5NJHl5ft7B5hUFJ1DMRBN0qUDfy6IAAq4-EJvgs1N3hllWBSPEtbQtWM2XOMLASZdE1dG7y6_woRpPQsavfhDPASMOcj0LFpqsazheQXy-kTG5dSt5yiA-sau53nHgk4FqA3opFpmBo-8BQCskmN6bXEvPuhJryU1GCY3CCopNcbVJrX3k6nri8Blg0tCiFkplsGfmfVKMKCEKBJJSMcoKeQEIZbIvc63tL8OJIClO1mJKzSpQ1Vnio6UgCB32EQhPYFrDwFx_d2q3lwJsGSfd6H4KXeKea6JwXMESBOgQFWQyRn4UTcEIomkioJ7JjFQRegxCLQOzmgxKz44o5g6xhrY2xqoDEjDIGOAqmGEEhg0ti4H18aoEQkAW0xzwJxJsIYGK5L_jeORz0V6DNHaAZ3JcQiVqt2P80hU69QgexTFkTTS6HVM_V5iUvdynhnnjjy6pwr_DTLJQ6FTY0bBs-I8iZ-o-JFqToBnxb-54RQSdwduYqz1IQbDKcYIhpne4C3lxBI_nH-qxKsQD5ndN6qgai09yNQYpcxtlqvHZePWm-1Ywk_bgso_Mr5JUalgAXjzifJO9GZn5kHe00CDEkiLaU2B-AmxaOvYIkol2vOHKEz2kI0uMlus-HzPxMSsa7kdNWGPhZT4yXq4KVEXdItBrL3lP9RtBnLfAzdzMrz7m2uQSl-Ajy4HyTaDv0U7DakmznJfUvX9J01yUzRXcBir_JlC6kycVDtaRTGHX3KHzFnWA9DXTE_6bxWOrayb7aAoLAP2tLjpugYSNNr32lqMWyorp256R-xkwB_hW14-b1I-z4Py-HoFswnTChoizT6pGz_n1BHkeTwIMEJvvx5ucEnERFnUFlhMV4NtFCjfgPM-YfDUlovNIiBXu0uNJjJJc3t_HLizLE_uqRDd5qDUO_LK-_Aatk3VMY5WRoUV3ifzGU9_RUvDbBsGiDWFIxs8JOGZbHUf7sCheuxj8bqjIgJ4Em_6Se9SzB7CYq5SgXJXKN4w4UKP8DstwnxNi0Hq7nYAl7pQbbNlu0upXPBHWRJAoymDN8EoEIVgFHCN4Q2opIFrnZoTlc4-ibVZuFFj4s8qLGZ4MzORAbAlGjqJqsCkCWJOqESTPIjHT2zu5By_wzWSeJ4IbMO-0s4U3Tuhaq2W1nW3wRQJK0jjX9cpbYKYzKxh4AZIgao3s0iOQQAo6cieb0pkJB_i4ReBkCQhAQYbwC68aLD90fgTl9kgmkrmyjxapxBBDlGVs6KGC_vJPq7-k7ghkA4bYjol367nyJ1yhgfytwCng5VFdPLmCp_6lmdVY5C3GzXgMU1wFrb1KHyGf0WSmghD09wgfFYjVmf9xW33rqzYM6WqLVw2bMLIB4wjB05cO1XKZfrH4PvLHKU1X2rHPxyKHFio3uaFY23eY1ypIvpcCM1uvQGbyI35L7nhJxB_QayV1BcsuZvQ3JW6VarcPEjerSa9QZILs0M_5MIhq7fTjZMwTmZ96X5JGkJ6iUWY7Tf-MkwEA4Q5Q_1aTSEwcKBMWmZcdeImZsszWNWVuGBeg0TuFfY_Pb0Ocr2CHhORBMnQTw-oSN1sSUrGIHxXDlq539qPdvT7MDI86vU5NBM9RrDhZvH9E69WJDT8yHmLDdorE-cs-9YjWIVy_mkRCRgqjOMlPR8qA1d1pGemzSmLrNoTYNVBeqbetVCotMIqmJNQxfd8am-vWdnCsPnLGK69YJZQ7R8_OH-OYQlxN3v6BfDFSTUuCLzXWOPYX-M3F9XEsVUgpzBlHlzSEdUj0sikEnKJgP8aVrax2LHy8lTUhjG2l42GHKzaVeC0QyXSTLseg2sPwYVcNDa39m9m7-T6z_snszQdD_hD3lvUTBAJSJms-X3PHq_ZJzQ87M5okzNeEcvsjHoN7ML9rgUvqXMyCSQNA2kolt75HmHe-MsIdpoZ3h18ZwjDiEwkUO65ylTeXsR_f2YIV2FgdTFWQOp8RRad7FfTUOszOe41A8CDjdO1SUaCS4cBNqrWWlsTeStutCfCEjJE1PeV5IBQjvgET7TJsTX72231m70hP-6ek46pbpvcdRSrLFQtWsL4vzHH6MWMdDs5IpWsxY5NDco9cGwiZj8VELxM6_Oe8OlcDa0lktUGIQXSdqckTNrxcYVLBl5pitYaK1lM6wR5BePIHCNRraw3FdVFg5FS5TOdsqkm_0OOj7LswEVqveoT_cw9C9iRwEV2YaX-VebBQt7Buv4AV3CKMKaq5rRHSc3yQiB3BV608ooZms1QArzRiiXPpb_9ZHMzu5g4jq9CrdwwozT_apabBiP1sQIFZFf-zXafHVTxGQe6-9flRbcCdmwUMI07Q7iMDkKOU7kc7UffMLayEgUfOz8nrI1OKfHX_9tpipmVp8H0EH8M56vOcj2qUniHzcGd7ypkTD2JqHMFXecG2UVMF6r15E7mse_-4x7x0vc-mxolepj0igqAE1lgKw6GHxhS7jfq-YoKlgIg7TWu6-OWXZqYryWCYDa7SGzI6BUb8ZlrSNxgSQRJ1u25mmpk-TskmEOvCbSS-Z33GzDtbqV-jwElX1WiPNeW7021WMl5ye2Q2IzAPS3KLyjGXRzRe-c0pZhhp_ZIqLMToqmAHmll1my4HaPPF6sKeG2vsq2jpFxGbObA05JhlsLu2g424I9yGhLZecKQyNQkKJz1C9qYYZ2UzZeJeL5c8sw7dWqCQRCA6RIxXY9Co2gPSDM3PxtlYXCWy2leFJCyE3IgVZwR_zoWwOnsEu3-9L5ia63GMEzUM3dHrjSAAi5DckM-EzrcA2Wynkj1NwWPqlky620c2moa1AI9HNsrUYgBO95GNw3LVcpvbTNdC-gyLE28zKQUPujRu5XylLbQJDKR_mWl6k-_eSVDaoyNjHBiE70iOccHrabxqKVH-rOzK-2niKRlo6N3ql31-KRmEQ943jX9mXXtoPFJO7XGc5nKsUF15ZkXHin5ME5tJR4AVTZtxYN00DNWws8zrOJiUstJI2B4t-lfK8hVjvlYLPJSbYCVJntjWKqsfdhWukCXGkYwr_sVOhGYGZIti4GC6tJph9LWvHNuFAHNep3uIGNOcidmoPIc9YLpsv3oCU3kzyEwQOoNuYik3bZRg__VVUVsKuXjN183UbU3rEegab6iQqBxKlCKIFbaTVpRYPjmYti80sWH0pYLHNVKgi3ZKWF9Jv2W0xoROx6HgwyrokSkqsEOOYqIZdu54R9qQWCRxZfcdzYAlkF9ypHY9pNHu3iOJG0HP18foSXYQzDgtogIRy5_iHJLSbnNlw9GK32eJLIe1v_YkyeXsNW-rf4VtUKQC9Rsn3pt8v4JUPi-uT_SBYPbXpGlC4bKv1CCSDDIpBesl7YCbYzsOgq9HL62fCsJYfs6yOI79_9usEASaFFcBLfO7aacIWXDePjxvscNOtNzxUnIjuA0YzS7d8jWAbD3OSlV7GWwYrwtyP7b1pIBsGSjWMCQNmvF3B1qMsFkuryTZiOfHoqp5y-txshbCuq_cEUfnZ5tNSM0qx_laQq8duLs9JbPMfXMdCvvapmnts-2YvnWfUYNld5IOd-A2Sw_tdTIR-5ddDfY0DR2fTRTL6TiOx2FuyZmqgqgVRxrH3ikRCw7P1FekNuwYsmZ2Hnjzxb719QcSgRybdzyCYYlTjiF7z1cuJj8JBSWZNxLmQAiSQhavXssqxme03ebztgFgYUkHXpsU4AWHvdd8HcvZOAkureE1SoEyiS1BH3t_hT7GngBk-6zuAYdq58dPbKtXJw9ULRxoypivv6WKZfdjIFC5Y8-AAuMxAj63VMsdbEHEnxJ-Duy-ZNaeGZsNAphLCoIzJAkCkZQssAy-3dahQVExayEljwQgD_tpraPIoJykxmx-gMlrtLLXfFv5RCDashCITVpOR7Bf3xuQ7zjbk75dNq3PZEHnuQ-DUQ0uOPEWqBV-3VmfOAtiBOOLVz8BDlbPrCc78JQwu0uxM6ownNvVsSPlZ_t6OpfF3Lb-Ini9vSstD45q6hkRsLFBXuf5ChPfVFnR-zSr4ytaDgu015QlljTJyB3xjFv1aC13BHuk2nS02RPywdQwQE7Bf_Qt6NN3pCLyv0pVczds3SqSHCrHSanThphqW2x7zVuT-AROz0fOK8Kpw9vk6aQxWJbknp2mldteO5vNhjM0lOo_rL48QHyCXpjVkr82kznxP6CEyWRFBVegJ5mwXSqvZ3DmMAq5HDeZDYqCppgG31cYHXo2fZ7sUcqgYdHS3b9S2Du2aggRbtyTjTv6J1-RRjJTWjLYFkEKVx4_KHamIVhf0zJZrRH_PvAybfpJ_L7tKbV8ra7mvkSDvXSEEWR1mhoqTd--frT0sm4Tx5tqlp0JkkZ-NQVbHA94x7JNex1r6p1NP2kFtAep2aHUbXWyN1A-rFjYmqqC9lqsG5Mfl8wtyREjt7U0Kz5fLd_4H7rtpqlCfZUhVrDK6xOU6DF6Pz40TfWp6xn50jmBhu6E4vtOgGxnadnGXKM8pkH3eBU49PSV3uzj68bAafSa4H2DXY4MW4_Hf2ynTXFdp5NnPj2XbNfX3FRTLUEQ6AX5JZmOWe5Nv6rFmXO-RhWX0GMDJ6SRPZZoPoIc-JEP0ZN0U-jxCH5BXbfYl5DZLOLcFKsklIGL6TJC8PpCMbZHCHU5Qj2vkz-EXQRyFRZLiiwWgrgru2nZ27z0ETHm2vJmCtIz2AzNWMcvHEAxaNgcd9N-kB6cnbD_qPiRO7bFAzyaDQqmAtZyLAHpDUuctZHbjAxBumNs1mX-EYTGx_expHli5PCI5ylYVQWhwrd8mqxlf_xqWgNxek4lJxheKwz5vWcJHgtnW-bOyOPi0iU-yDF-aXhtr8gnnFPwpbAeA9qO46QPH8xr0dfPBuu406DS68C-kwkGFaGiktdMvpZJ885BHp0NuF4qeCjoCdh6Ut0PgleiwlSxh6pgP24Bx91coPpOAz3QhV_s9eNR_kCXZL2k7LH743gA5jGqrwCgNtQ0cNjFhlX0CM4zFoHCaRG8tO_YFXA8x1VeXzz_FQzaPPGh0iuoy0mvdLcmVfJcTY178RyIzfKeBXv1lyKZ36VHew1g0lBcEF_yDk8Elka1H5Nr_8NJh2Z_TK7EIoF_hrJLAxx3WAjzpasEc1aTt5PjUtpkBy_Yr-gCpftQniA5VQ5UvUM2dnmOvHU_znnLobkN-7ViFy1--I4kQ6ZgtjD6RKje1GzsRf2FzbLvTsa1hFxM_60FT5Y1s705LCAeIempHuRqj9GpJ8Rgf0SukZYA7fTDwGPIAKdihtHbK4TMJNc7ghHuY2ta-CgEhryVHgRZ6v5aFK8YodgG3l-L4rTL3mj3i6sSyk0LYj_P6bjEnuhw4_zIgyp2HhAsfCLQ5BHdNtf1pPC_UENVHUegGzOvKaW8R160Bg-Ztv3C5qXqhaZv9wloftt3FsZSWk8u8Gj8rgr376id8XQEnrc0WrBe5lv71QDu18OYSm23R0VNVgvTttFSWsVUCBRXG3xdjqifHa7afvtghBymvdO_npLiL8VZ3OG069uglhODJ4fSenuNgYttK5ZZHlmZxqRpH2R_VOQ7WGVPMIJ8puP8ksTrZmeiLS7PoN977AWzTIdoBCPE0eyp0SlIC4hAY9lY0HsCtC18pjLeEff12jc8wdHl978jG-Md_4sB4SqXYc2hJ39IiSSHXhAIsR9pOuPhkz-IzUA0mZwHVeTZgZvoigJ326MCO30F_R3zW9K5Z2Xotm38MiqbvBWEBjnMzPMFv_RL2kZRxG89glTB0tHoaZP-qEg825U98B05chHPRphg6CP9Tq8AU53-SLowwpJlLq8LMqc4uqUA3aQdIK82pP981KM7Z-nbA5Fa0N8ZuRNBArAtiDVhbfSgjUnmc21O6F-LY1ogVf6R6IqpWPk2FX3Mo1wzTsxjkyMdEK9jp7qCY_S_drApw9XHeEX0P9TdH_MopKlpKevfYUDZtFvyjnQ8Xk9THit8_R33256ZtMtBwXjK7_nVphWO9drPbVgMxhlhF9TTHvfUR8LpOxgSq3-HBP93MqT_x1Z-R0MkA27752yIvTZug_Vt9N3P5lV6cI_zRjD239G5eZxuWqbeeZFAg5nwyoykt08OqiL2_OkOWpspXybmGvFZ5Nl6zmTkpG2PIGZ7RQYmfgjO56VyIlRBFjkeYGsu88-wBdrhDF5oHK-nritI7py-LJt72OVAv-awg61mmAMp4mrbooIM1SR2msOLlHO4xh51wIq3xLJJANyOCIKjVSlblJzMLnHknj7zxAACrfKdpW05ups4J5blYXVq_gFr0tCm8udWY-WxJbNWJfcdd2j2cumWHw0oDdulOxUIpWWD3tGdPv-ORllVyXRS5TSp58OsavzmO5o1pJXTFvLVs1uOBa-nayWQX9Ne6W7ynLS9Yz7yIWebmtJQ8YhDqx03taX-iMMXTp_g9QiYp6EmU0EO6chIyDUjiCVvezRMXRXkrAoY42l5X_3P57RiK19_pN9DNdZUbHZ6NRULo05ivUO5l_WoksZdvxif022Q9KWvJcCcN71c_Ttp-LS_ht7JUcP_To729WysBlRlcukR-Prbjc4e0HiFGtOC3LH2f8ddJHD7a0NcYgS9xKvcD88-daszCj72zd41mwIIu2leWo9O4R2PXEufRcvGPKLMIs98PtfDkevroolivlY-q3CEOjVoezA2BPM76IjgxMpqGgU8Nr7eEaHq_8EAaTaCtBAN-fRu6vAa9UxpWLvaU6PI4VpxnX0CCMKOmAWchIt35C-5RMmSvTN__n8HeLze6Z_1zg_juEoGZvxOmfLsRJhtru47xBU97blJLuyUbusJZEfkt9Op5ymmVAPzyH2C_Y7pXpkfBence4f-ZQERrJz7FuaNHINPVvgPzHuNe4_Ti4LIz31AkDh2FSSb_-eO9N0vA3sON3v5zWXc9g7j97hQ12Pnkeg2d1j3Vi9PUjwh_JK6VLDfubscMkXrSDJEgljNelD9yF__H2sLF0o=', 'code_version': 3.15, 'echoprintstring': 'eJzMvVuS5TiyZTklgiQAYjgAAc5_CL0WvT6qWoR6Wtok5Fbemzsj3M3O4QNQ3Vtf2LZtu7YA9hLBmSIoLYL7jmA-ASR_5BvmDGDfzwjuHsHaAzjKE8HVI7hLBE8L4MxbBDUFkM8aQe0R9AjKMSO4agQjR3DPAOreIhhnBCuCa8wA2pYiKCWCdkXgS_6EvtcIrj2Asa0IjjuClgO40xOBC_Mb6oxgXgHMo0QQGZVt5RRBfSKYI4BnC6GcEbQ9gtW_IW21RDD3AFLKEVxPBGMEsI8awUwRPDOAww_4htkCOI8RQbkj8Ka_Yc0A8nVGgEP7BtdHAG1G8H7AF9TrimCUCO4rAh_2NzwjgCutCHqK4I6gbT2C_Ypg3gH0Y4-gPRH4wD5h5COC9QRwbyGUGoEL8xtaieD98i-Y6Yqg9QhmBAvrH8DVAnjcTN9wHRH0MwLIXQAu-S_Yt_4EkI4rgrYigGQF8KQA9vOOoNcI3g_4ggN3FwAE7RvOlCJoNYIngowMCuAcEdQSgQ_7EwoEPIBxBFC3M4LUIzhCmDmAa18RvD_yCezTb2jpiKCMCFoIdwsAvxLBeUYwtgAGbieA2iK47gjWFUAsf-_nDmCeK4KxB7C8rW84QmhnAM8-I-jtGw4kZQRHjkB5_g3ziADy_g0ph4CQDQDX8Q2GQAK4SgSrBXDUFcEsEWBov-FE2AXATvyGzPIKADoTACLpG4oP7Bsg0QHg_L-hphlBvyPwcX7CZaTpG0aLAJn7DW27IjhTBN70N8DBvqGXFMHTAhhQ3QBaCH75J9ze9DfgwAOAKH3DHBEshHsAZ4nA7fIJj9vlG94I5icgCz7BRxbBKBGsFEDa7ghy_j_AKM5_GCm_RwRxLNyw9Tfot79hrgDiG_pLpHyHLnzDjzj6MwM4U4vA0PM3xHH0ZwVghDCA84rAaM03_IjBzwB-RNkRe9_wI46eRwTy30-49juCekQQx-CPI4KzRZDvCOII_RoBdDfiN1wpAsT8N8QR-h8x-HNGEEfZsaEBxDF4Y_zfoEn7hicFsM4jgnpG8CN-PyMoRwTt_IY38hjANSPoOYC_xe9XBAjFb9gRtwHcKwKjW59w4JQCgFp9w9n2CPqK4Ef8PkcwQoij-1uNgM0UAMThG6rh1G_INYIWwh9i_5dh3G9AwATw5ADacwWgTwogjt-XEcGIYNQawdUjMN31Cfe2IsBlfcOPGLxB7W_wNX7CckN8g0mab0CgfsOPOPo6vmHXaQVwjAigBgHUFEAysPUNho-_oacInhLAXlcEuI4AVgTHNQJQ5wRwrAjYpt_wKwbfI8D5B9COCP4SocfdfUMtZwRXjqD3AK7tiGDlAH5E2Y8ngnJFcLUI-hFATzOCowbwI8qeRgQugW8YEdy5RYBzCGBGMM8ngjAGr5H-hnWEUGoErURgOvMTwgj9_swegSm6LzjQbgEkDHEAhq6-oaYIWAIB3D0CKHYABi4_YWdRBxDH_lFB33BgLANYWwRxdD_1COLY_7MHkA16fsM-I8glAoxWAHeOwNf4CXHeoJ53BH1EMHMA1xbCkSLITwSjR7ByADCSCEqOwM30DasGMEz-fUNpESBlAojzBmlFUEcE_Qpg-gHf4Gv8hJVKBPWIoD0B_MobtG8wPxcB9DwAnGEALJAA1vjfIWnifuUNWgQ_KuxrBH_JKoQV9j9q6EcIP_IGZwC_KuxHACdmPYAfNfR7AL9i_zkCNmcA_Q7gL9H9uIa--LA_4UdmIIz9VyT3N8TR_WseEeASvqHlGkGL4H8qfj_WDODG2QSwHxHUO4K_VNgjYAIoPYI4uu8j-Ya_RPd_xO-D-vs_xe__FqGfEbBNv2GvKQILvL_BsuRvuGcEzx1AHN0_y4zgWhHE8ft8RlCvCP4Sv293BH-J35v--YYfMfgUAbslgHsPoO01gnNEEFbYt6cH0C1o_wYobABtj8DH-Q0mtD7hR-3-XzIDf6n7_1HZ3yMwRfcJP7IKGOkAxhHAcmF-w_0EEOYNXLMRWHb-DbME8CO6f7YIRolg7QHs_YxgRXBg_gNYewD8egRx7B85EkBcnW-g9hv-khl4ngB-xP5Nh3zCjwr7_y7232YEo0fwl7wB5j-A3APotm98A84_AFzHN4xUI0B8BxBW5995RnDnCMLY__3MAH5U5_8l9u-r-AboagBzRhBnBv4S-893BFeOwGDcJ_zIG8SZgf8u9m-Y7xOOo0ZgOPUb4th_yxH8pbL_SQH8l9H9I4Iwul_6jOD9kS-oaURgy8k3xJmBeQVwHXsEeUUQRvdb2iOwsPwb7iuAH5kBWyG-4UfsP0dQrgisav-GH7H_GcFfovsavE_476L7654BPGWPIOoZOB5TVl9wbnWPIIzu_-gZgJ4HwIX_73CHSYF_mYEcwX-WGUh9RfCX2Tv_Qz0DJxQ3AIh1AH_KDOQIzhJB3BUQ1_2XEP6SN_jDZJ5iLuwTfuQN4rk9d4sgnupjBcM35BDifAW07Bt-9AxsTwQG8b_BvNM36AM_4UdGwmFFn_Aj5wCVDAAREkCtAfxPdSMsL_wbNA_foBn-hh_dCD2COJsx-jcY8YzgRzfCFcDfch05glkD2A1rfsMdQtyNYMLjGwxNfsN8AtB_B1DOCFoIFkt_Qs5PBHEm5HkC-FM24yoRxLmOsBvhMt31DW2LIO43OPcI4nlBP_IVK4KSI3AQzieMs0bwH2YVom6EH1kFl_w3xFmFlgNYeUZwjQj-0sngTX_DPL_hVydD2I2Aj47g6QHE3Qg_JgKVPYK_5Cu2FsGVInAM0iec2xNBmM3I-xXBj4zEFcE4I_hDvqK2FEGcc8DRBmAx_De4qL_hR85hjyDOOXjT3_CjGyHKSAwTHt_wp6zCE4HpzG_40VEQ5g3qjOC_yyqYhPuGdQfwuJm-AboawAzBRMsX_MwqRPAjq9DOCMK8wc7SCyDuCoizCtuIwFDdN6wUwX-YNygRHCOCXCMwHfINP_IGdwBGmgL4kRmYEcQ9A8bdvuFHR8EZwV_yBtYJf0M4TehXR0GJ4E9ZhbCjQAPwCbcG4BvOKwKHjX3Cj7zBj1lDYd7A1NE35BFBzRG0FMBTQognEeURQd0igK5-gyY8gOOO4P-VVbj-P8wpqhH8d3OKHCvyDcagvuFHziGcYmSI8BsMan_D_1S-wpEz3xDmHP42p-gPGYknB1CcevgNLr1v-M_yFb9yDiG8hw18wpvS-IIfOYc_dUGEOYd4ipHJkm-w6-oTfmQk_pRzqAH8yDnEM45WC-B_LqtQIjjvCEzDfIPtG5_wY8ZRfAqBC_ML_gdnHN0RhGcUOPDvGww_BTBCCHMOR2kRGJr8hj_kHH5MT4r7K8Kswp-6L5zS8gklpQj-NAFpi-APGYnLATzfEE9AMt31CT9yDiY8vuHHCQYzgngC0o8TDEoESP1v-JFz2GcEhum_4b_rZIhzDnEng6PXviHOKsA6AohzDrisANb6hl8dFA7B_4RfPRI9gng-kpf2Cb8yEtF8JIdZB_CfZRWskQjgR49EjyDOSIQ5hx9dEH1EEM9H-ksXRJyRuM4Iwh6JH1mFeALSj5xDCiA-hcAQUgDpieD_yj6H_zAjUVIELq5vcAl8g00ln_Aj5zCeCGaLIO6CcOD4Nxi4_AYD09-AKPwG-FkE_1mu40ePhCOFvuHMEcSZkB89ElEm5Nf5BiMCw7if8CPXsbcIco6gPhGEuY5qcPkbfuQrwtMP_pKvcAj-N_xhitGP8w0QZ9_Q8x6BBxV8Q5yvmD2AH_mKdkXwHAH8mHEUZjP-MsVoevzJJ_ypC8LTXT_h2XsE__-7IH7mK3IEcb7i7BGULYJaI7hWBPP63-GdJuTxqgH8Z7mOdD4R8HoC8MDfb4gzIT_6K-4IHLHzDX86kyGCH90XYa7jP8xX9BZAyT2CH_0VVwRxvsLq8E_4W74i6pH4kZFwgP43-Ei-4Q_ZDId_BHA9EZh2-oTuAcffYIPVN9gG9Ql_y2bsEcQdFP2K4D4j0Bd9wq9MSI7gx3kOUdb4b7mO_2ji0_aM9Q0_ch0_8hWG-L8h7pGIz2SIuyCgGgH8yGb0AI49BA-E-IYRwpMC-NFB4VigT_g1D6pFEM6D-tEjYYD4E6oHDX_DX3ok4nlQP_IVI4KnBdB8nN9w1wj-kq8wzfYNTwng14nLYb6iXBGYkvwGJGgAP_IVLQIbQ76htQB-dEHEk5fOEkGckXCI3Rf8yjkcdwQ5R2Dw8ROSobpvWDOA3SDvN8RnMsw9Asv7P-G4cgA_Tk0-nghyiiDMV_wpIxFPbTLY-g1_menkUdHfEOY66h3Bj6lNcQeFyZJP-HWewx1BOJep2VL0DT9OezgD-JHr-J_KZpjA-4Tp4_yGvUUQ5zpKCGGuYz5nAKvcEYSZkMcH9g0_shlxf0WYzfAY4m-I8xXxicv_YfdFmHPoLYDj6hH0EsGKIM45_Mgb_MgMhBB3QcSnJsezlRyi8wk15QjiDgpEYQB3iuAvpy44quob4g6KP_VI_F-Zc_DLvyE-kyGevHS2CGoEPzIS5YlglAAWEjmA_65HYq5vOI3KBhDmHNJWI0h3BAi7AOr1f8D1_-FMhjhvsCKI8wZ_iP3vtUTwh06GH90IW4rgR3R_C0DKHkAcv28hxNH9P81HuiPwJX_DcwVQjz2COH5vsPUb4ilGqwbw60zlHoGv4hviCH0cg49nHL0tCV8wjhVBGRFcM4A4Qv-nOLoNC9_ghviGdkQQx-D_s26Ex0v7hh8x-DsCU6FfkLa5B_Cro2BEEHcUxBH6OAZ_1QjiGPyfouxhV4BBwG94IvgRZb-vAH6cq-Cwom8Io-zFgPg33EcAPyL0tiN-wp-i7GFXwOUBx5_wKwbfIvhTz8AdQXxqchyDv7YI4gi9l_YNcfz-PiN452Z-wcwrgr_E4EeLIO4ZSCMCD7_-Bk3LN8TR_ad-w6-zBP4yxcijSL_hfyq6_4f4_XHPCN4P-II_ndYcx_4NIH7Cr9j_iMCg5zf0EkC5jgji-L3jtb7BpfcJ174iOI8Iwtj_r_j9FUHcjXCFYAH_J8Tx--7Q_294jgCGGvgbHOv1DR7Z8g3jDuBHZqDuEZjw-IY4qxBnBmxX-YY2IhgpghnBrx6J8BxoQ_zfEM908rDvb0CqBvAjI1EjiDMShmI_IbHFA3DYyTfEOYfnDmDfcwQeY_AJvzoZ9gjepMUnxBmJ1CI4UwA_MhLxac1tRDD2CP5y0rOv8RvikyL-Mg_qT-dAXxH8JSMRd0GcIfzISMwI4oxEnHOA-n3DbYPVN5wrgnpF4AL5BG1PANeIIJ74FGck4pxD3AXhQeHfYErjG-b2Ded2zgBSuiKIT3v4f-UcupkFR7d_w59yDncA_103wt9mK40I_qdmK_2YnhSf53BF8N9lM370G_z_z1dUh-h8g6_xG-Td3_DjxIY9gF_ZjHAC0l-yGf9dviLsKPhbNqNH8N9lM9IdQZzN-JGvSAGs9ETw33UU7CH8yGaUCFYAKaUQziOCfkewcgB7CiHOZvypZ-CIIM5m_OXUhb_kOtITgSHRb6g9gj-cP_0jX4FZCuAv_QZ_yYQYB_6EP8048uO_4UdHQTjjyOOtv-G_y2bUGYEpq29wgs8nTLf4N_yYgBRmM370DBwR-AHfEM8pCrMKHu4WAM4wgHJG0EL4U86hRfCf5Rx-TDH6kRnoETxXAD_yBuWJIMwM_OgKMEz_DWFW4UfewC__hrhnIOUI_pBzaCZ4vsE2mW8wDfMNLYQ4q3CEYGLpG8Kcw3DwzzeEPQNxVuE-cwRxVsEj17_hR97gicBN_A1x3iDuKPhDZuDZQkh3BHF0_y_zkcLoPlcWwdwD-JEZMKD2DYikb4ij-7sF3t_wNix8wYEzDOBoEcRZheuJwEL6b_jR53AF8CNvMI4I4k6Go0fgi_qG8CyIP2UG2BABxKdE_8gMbBHEmYHjiWDcEcR5g_-uVyHuN_gfygzYFBbA_6Wx_xlB3I1whvAcAaS9_R9wPmuHtdX7mmfv6zrPlUerT87zuloud-9nP1ttY908sD7uK917zf0tqOjjacc8M_LpuMc5ykrI-zuNo-T67Pwhan7iREuf53VdaUI-qjPNWikYwa3Vco59bM882Meo7MbvzH2h8_M8963Nnvf1ng1Q715625-5173t51XuO1UD36scPLN7Li7rPO-cn_sapT5bv8pY5ZzJwr42zn6NY647Xautdo_rxGMN5Eq-riddPIY8K8J3RypeCNFrGhB6jnLiYXKZ87kqXnvfeC79qmneNsPUmY51nxVDtJ67536mZ-MeBwvoStfAxpzLtpfM07tX68Z6nzkd9TzGfGa7t564GZ5xyegFbrndK620b6VyQZUH_fSj5nurtSU-4ElH8ytnulW8rT212T2zFjeICEY25o0brefY-O-RWHJrpjO3eZ57Oyu3u0o5T27kudBzPIqz3qvWPAZv90j3c6Vz33nZPGMeUy37MdMuA7-zsa56N17Rc_AORub72l3Sedxl8CLlTE_ux4EG3fmqkfn9sfND187VrPSUwV_3VRovKF-l1IGYzRD8cl-1Yi1Kvq_1OPOWh3F1Vv1e5p74sZtfaXOsbifFrJOHc16j4WCmE6737W7HwSVB21d5WBB-1VP3ObmIVSFHLcNFKjdfH952eoam_Kwju6q7awMSmzJOGId31cKn3pO7vrmB3LH6LMs7P8WKg6PwH5TntAHY-8cu7BhhXm3CUJ_chfHo1itbJe_XVdkZd-MJscKhPGW7JKB59YXc20e6zlmubeY5rplrwiGzovnXerrExtb4IcfqPp17KmzVxfPmQu99HvtzjiVFPzpPnleQt3ycid2c251a21ib-87DOPP5zNNOrXwZ9Fq4dq4p1Y4gnTzL6_abjquwrY5rbywX1kIfZxlj3CyT-zoHTwtDcAx2xZZHhoJfmAI2ePKVbem8nwXZfPZ8Nx74vd0anBNexE7eePo723KuVh17nNM873K4Rkc-0BGT95h2bn7Mt5G1LNzTutiLBvJYpqOy-tPGUuzX_Zzn5AGwYnNnF-73fg0ndKW5esU89Pm08xlul7a1dxanixCjc521p70Obj0f_Cjql431riFefDv3yhM-i1Nwk1Jw9DTKnvmRxdJb7O32nOkuqnV0CJSRrbIwIueh82HvXRirWY7nOL0VjBIb_M3D9zXqfmFeL1brv2_jiawjXZ7-MjEnZ79ZYhWr7wLCjB1POVuZrvz77DvvkwWWsKd8KHc92MYn9uJkd7HQTq7j4VuwQSyE7V5sr-M6WQijjMR95UPbXJfGbbF87b9Nx84_5HqkhInDr_cyjwcLjjGYT50PhJptfC9Tg9fkVTznpQXI_EK5TxYx8nPAUrnp9A6u4X7xH6X0_vQzs65bxhQOVMxq-8V7HpPlhFXDXKf2LouCkZzsobKelVe9j224dy94FfuJfbzyyYpbPCB-rrLeO6viLl17_bDhHj99w2c1PFjn4upzcfVb4bm0Ulk0Kx1Hrhg7HjUP9GLDHP1u13Vf-zFuLpHbwAUcva2EKWkp3bk8rDHUl6Goi93_3HiF-2GljjP1yfZomB1URcPhmWv0kTxLv73Ou99Y8jJHh4ixVSu7medWx3iDYjPNiyU4cD3FUFhvXOaJj2Rd4Rr7jYXBdu8mdI_rWhBjDCwObOBIBtf74OoyfIkvOtOFu9wwMofS6WbD5Ib7ZPWtXtgmmH5W1igXe5IHstjaeU-FG8Hl5BPDXXClC2fIz_BXw2d6tcvtm_p215ntt8aklY13iR9n9c2CGWEx33ib1nCOpef04O225l3kXgdelC3fT7uXK9t6TG5ttaNjh3vfSy8HngSxeD7P64bZuixn7hqbj-lcx8UGPPE7UJGB9ewujeqD3i4bObGxs24PvzYTr5DPwTo-vMLTY8WegQf2cVW2dC-5YJG2ymdzxeyW1njOkz9c186H5YF1ZgVj0db5cPMQJSQ_vvdOz3nvZ8oaQq5pJF4Ynw79aQkW0w9HSt4YUW67aKY3bx073fNT7zlOvDMeHu96w4zYxP3m7a3LzZ9gGPsarBt2puRn4DLue2AV2rZ4d33duR3n6nixWbgWLNg8y13Ow0gJRAYzWuBzOKRxPKyMg4eH3yvJFvrBBT_X8WABFpywY8LGfJ9qr9eFcU_b3Y-McRn1bG0fbDX8u6ZSZgEzgl31lIePEAsn-1LC859rwqkftgCCz8Hys5QN6wwfwuqw_su-MHJYBpYcF97f--Un9MPO7alruzFG98XfcFMX7_bMT4KmwaFYpc9KxgJPeRxOZMszFVgrl40zh8cdJv_ZDwWTz7U1lkDjlSjjn3dyDPb8tpaC_QCzwtQdmuA2Ok4Jw617y_sBjVu8TewrLv8530Pi2_vRyE381W3rE36F1wQTmuxgbne6itgdbH72y3Qs98IOPdxeGzsLhyf6UnS8Eov5ZpeOXaOMX3kauwhq1xrmjk_anZMA-7mwl_wje88hQPeQm6d9Xbc2e-A1ZHtSvKEFLvDzwerKmPv7Pi-HJV-8oZIfkxQT-4rxvHEyRYaCITlhmgcvc1ysLdxphhZiQpfHTPNpDY2Lv4DL7cXyefhg4fLPBulCHl_85MJQ8dhGOlvmWUlloDB4uteVcZXYGfbyeirik0_EhS3eCwztqp1l__B08F4YyDsnCdq9uImn37i43jEzbBDYpJPKk41uMOdVIcrXwGM9dys4vGOr2ABkJjYO6piP9Hqm1jE5-AnILm-LTVXKlVn3bb5G52bpniiQBBfAviec1HngjO-KR6hwW3wnROssO-LhSHjcWh3jzkVAR8u8Zi14z63wr773k63x4LbhF2xKXpGeT_mAf-fveCg7zyKxYh1jseXsa0MmYQczCmDvWHZ0U2F3wS-wsRAqyElzS-JT3jMEV335NTpqPQlr2qZhppsHyF7gE9v2PNIQtjCMEeXEsuEPWM04PC6pl4U9nba5nV6EUcpaOg4LkXK2k3XA3mEr8wRwa4XFjJfocsaxuM4jo_TqO0ELocqiyccD_-I58a-tHlJUpEXWPGQsLy8SvVQ6eozteaLDIMzYKpgA_wCXenLF1eJ45-arZrO1iuDEqWouWUEoTJkqW4i_hJdBhWALiC0sILsXxeoeZZlDvHqeL_vixXJFO4ubt9X5KcxYx2PyX3hlgRRgOvhw2BNPJqsTuXQPSjjREfzDDbdp3Ccfl01YT7gLy2HnAy58EpsQzoDTPjsu4mxscqjr5WQF3CoGGOO8N4w563_U1rAvGzsHcnmgZrFxy76ODfU6dj3SxitGB0GQuaLnmYWnuSOrZ3daCpeP2Wb78xL3O8EHHRMKG2d_H30rDZmBceS_mOkdJwrFR86qAzB3fn9OpT2Fx5aQEgkFveS4g2t8XFSYDDa_Ormw6fjFSwaKuXk8OgBBiDtjlS7I1YXvvrmBE2uGcR3cP6rucQoVjnfxYhEccPG2Yy2xNKylfNeL_bO97wjvxwVhTeoOsTFTvGA7l4EJyAmkr0ur8Z6PBOCCG9-m5ovMDkq_S-KxKj1N3FuCfHesxXPywah6TCVMcU822vLL5bSU_dUIV8I4NujM4MnB0VECPFK4uNyYB_-wnnFwCRXPnm-dZ1MX7uG9qgkz5qMuuDAcBzvAJcI2Ifb8s21hFQmVsdwspWv2tFjyGRrj-HU83HwS1PhhD2KUsIs8jNpwV1XGg2-o6h1s3MTEGnI6_Bue_IlfYR9IA3B-OMSuFr9eP_Cw7NlVvlB7mbGjis8dDnjyNq6F11c2IIZv16SkKA1IBlQErnb3iV1jBRmyyOx-9GBjx72qDHm37cZzjgW1OV6hYegX94F2GJN_XLNePPo2ud3t4qHiqiBs6ZA5OC0Fj49c3rAaXhmejvvRsEGJDw1P0aLtmPWNjWnMgl30KIMbmhw-zH2gJbf54MhPJCImwxWPNcScc71YJLgvl4Ll33cl6jK6VFUzGL8H7maYwVT0G6x5zP7X7X7nEdYud98n5qnMNzSCtNvYwFBdnDFmDBtXzsLn-wazO7wq_dk0h9Vn8HTEZHn3wgOtdQpTlVCxyxbOmS9ar2TlWTz4D8QozAnO3xE5rzkZ7Hm-FzsKWex5Yw-dDkdhkeAV99ENo2GuoUNtMwIHx_znk3r2FL5h-ztrFiOJe1qe02BsA52DFH8M4eAH2JJj1xaCrBY0LEvLtYs-xjyibViMhoESZgm5j7rXwHAt6JILh_jwdnG1OAhLWN6YkEexIvfuBd9E0exszSoFyaZvdgQEL_S42EWJPWDTI7SkK-xRcQ_uPfmRBwTwyRh7DO1TmiE3yCtmAn7Cq8LCY7SzVpiVd_TJLub1YhKhLugEZMWNROQrsQYYlmn0cWeBYp0PQ1qLL0HqLXS2l4PwZWsfGM63_m8ZmEvcvoM4WLKNvcBTPPAiRQ0KM8GV86oslG5lhxugAnEFt87Kr4YYQdLMKhrDqEhbRNmDiUg3nuQ1jX287631dGOTLm3ljbzlKfPZPDqELE8SLorsgDdcOE8MjpYXwYRdT0fDOHecA0R5x1fhl0vGw2G62chYBuz4SzsKVtyADN7TDAuvyQ0zoCbQHdQr7AFPVx8ENaTlQcXD0FEu5_MmA9rG08aYIV_hmLdiYetGBN0yTb_CDU8sEo6RlYUBzEcbDZrj7mcrH6wKlNMNY78lCg83ic3ic7EKSBX24rNjnE_oYWXvJcO-qaBLdtUQBpaFh4o0dFQQAGwAqAjCsZ47i6p5yFu3TuZ-pxYZA9yRSseJ0JYon-fCxR0ZqsfWncaXcCdre5dOQTXNhN3A4-CR7sT6QYhVFwFXe3IDQ_aK3FUDc7uYQsNeMFzjYfgEtDaCgIVWHMBgIciV5oOexIBkniUEdR_GczHYy9Ol66a-RHvNm93Datp62nnJhuNGxkHbNXLYwFM71AHvub97lLdoQAkbNZ_NYQE3hqTw-0jQNVpj3azh83i4YygueFRc3P50K1PzQpdkfmYdfAeOedVrulZZoseSA2yPXHmwtTG4O8pkYZBYo5iCu_FcYaYwrsJKZTk5s10XAFPtLlsPHEYIslBgdjxXDF_Z7z3DJxBRiM4dN3YUzTVc_MBUYR6esuN0Mp_JrriXpxOiOBJmpmE_WGnTwlZ3OF9QYM88cB7OWtBDl3ptCNydVbIbPykPG75c_PyFWMtoE3hBwdnf2LldDZd2ljf8FXk-ofHYIVxD4kcvBNe5ZZTuhucc2eDnypX9wV5l40L4B-_mOZEnb0QcbokevSXdnR2KX8A94VEPG2B4Rwm5gQHkPQ6uHduNXr6qkdGKMkHn7hrOkVl-jxYQu_zAAXYjmNzQwZJxsvaYh0U-qD84nEZhqgUK-hbJwir36-EUT7puLf9ze8Lnw8tvfCtqM6Fqe6om1ivC_oZkw-faCbka6egdvjS3DNtAjhiH0V0bgzkzbBnTUbhVHyPWBMvz8PDhBifWcu8YN15JMdh-OaMd8sv7v5HHftGdjTLdcHdFNeSDFZ6hQGz4k9v-14iNTWo8U2jhJlO5jC_BCc1vovF5k5usEOLJzRmcYP23N3Bt0Ncdh4I4tZpjZ-3CG1k9aJ7zyHbFbtOYJ6vBlwKtw-rz7lO3lO9MiLb9yg_ilf_nb3jLV722yvXxjV7zhE1mK2H402te3QkM0Bae0OgeigZZwWnhnGeFcRndyZuZeV1QNeicuTGE6IEdTuvZZMvL-giWAhbT0MkO5VW0LjY7KoOHMDBBiBdumx2JoGU3b60cy4gG2wrLtqvZ-GTWnUEUKNez0oa34rliE6GkVX9csSv7NVhPUL0OFcPaY1Hwm1hLbF_D-OJLMxyIZ1OWky9yRuHAr7DzPEdumqeeMdVsSCv9kbQNvm1k4NALP2z3B5uDOcKUIdOvsclEYREndAISwBZnFxmcGOYBUD4oAGjnjV1nb7c85WnuPiWQgtvE0ImSgBE0KEtnjzUjsQX6is11KCH2ka0AOdHpvVQMV6T3Xmy37Hl0ONGFKu44WDbVyTUbsoGBapMgijBAqCS8nAWIL9vKwpKP02wV-6pZtPMAuCOf-5bvh22IxcWSch-wqYcVgHMrBiv4QvcxBvI4DeU-VReKZWaHNNkgbmVelp3Xd0jE_Spr_gftns0p1uIUBlWdUSlsJbuRdzG4LmQBl4V189mU495NOSYTWQc-FVVSVb_nYGNhzbAg9bLMAvPFPa6GY7jQT3gfJDjPtGPI2FFsE5bQqYHazjmOUbmt1JC7qNBqTqxiVg950jnYyJgSzO-GquuTl4sFZfHd_LV_M-73Q9-lfHtROF0ebZZ9efYfAmI30QoT4opwcuh-RPfqDWsFcx6Q8t2Y34Px7NXTyVn0GmOu-oQwrQNNYk3LA-mHHbCU7gvror9aKJjzKA0yonFHfJnEYdlfT0e3Q465PacNQAmwEFimI8MP2CjwSoj_gfOrcvFzPMMUWZGh7WyL9ajK0cuXoRacM8Jmv1GVkNSn3oaSb8srLZmA8nXNUNGR3qZFsndQfJ9-4oOn3-F9PLdmenXHqqs7-VM2Q1_Xhf1qh7PODnx3wqKjuaDUMiKeGhLshJBi8PCKLA8oQc-IY2SCywhhld0N-FwEKvsJfTlNh2-lSqvgdjc0EF1XePHZlMgjP-V1veHEy63DjthObH8p8Fu4NtLp4Wo3XiaqyOAGOghvzNbFBz-yBmic7a2smoXbrLLR81-9DdagYcDROiijpYlT9_BehzuMDQKdkjTskPLEE6xsV0zA1RR1GaunP3_9AhocqYaNgSf145UiqxqCGTt2RT-OFk_LS8JZ74NnP82wHchniOS8IKSQhWN7kAYS2jmNEkJZkCZbZt9jN-FOY0pJD1jZynZLmdR45X2Fh58I7huFe_PyejFgZLaYvd90X92covMweMU8neUhcYY8k5HZwl1krdHFrs6mhU5MdObCE9eXl-HeAzvGsue9YdYRkW82gUVwohtZ2KcM8fX5xh4w8bgW9EHpk12wZZ3tgy7OeIvVbmTGwa_JGbGkl1-8LgwwBp-NhKnijatM4R17urBdBcmIYOWmsecGvgZ8n3UDw8eDZqjgmKi6AyI-byNR54mEPAavFhL7YEgR8x1baMiKhdB2h-dl_7JDJn115rXZx7DFkg0PIDmgj5BD30t9jZVEoKG3EOn5bVDF_UBWsbR2cXbYS9-QGpdGboMZ8IxT2YpBsMaehixyTchr_ATqSZPILsE13nU3as81mq1nGxf4EwwXCo6rH5BNjPzFfsQXHZb4oxXRYcN0GFTm0qFjCT2LAL9xmuPUoxkcWHO-bge9ZiQfnc57S6Y0MIQ7j3dTQkOucSI77HkmE_hdRsYjqiz0sU-ztRABn_0qkFSjbWxcKZyH5tzHPHAuxp4tQ35Jbl6jGM3Sghxs1cqfdyw98mi3csWw4NNUFAl9xntnGyzPs8F6HGNhsLPW_zBUanx_c9o2VhKeiru4GuJyZ2mjzTE6zxur3Ttq2xAtS7rvNyvQF3c0rMVm_PCwBgv2AgV1zV9yC6xSc0XsWSds8IivYMe5Hs8Mbd2bGQEkynL_qo4w0Pnlo5gkrA8GobLmu8UDo2I9uiSjm-ArF--uHCfUG4HaoTvJLc1eaGwdxDE-EO9zPcfGbfO_UGQuEgvJt5nserwT03WwYzRuw6mjMvl-6PhKNoK4C-6zl4GNK6bs0BpmzvqVisYIFWe6eWejGgq6tmtrrH5TlWmii6xrssCXXbO6zBXWimvjA29uBp_5QHCqbK67Tkx2IWlLNSyU5nvyDdvIFKIhAdgc_rmykDK0b-QTC7xh6VSr9TbLt_V3otbD3rX94t02OBi-FCMPi9lvI65ceGHJlx0eXbLyF4uIs3yOwqJn69SHm1rd0h90gSkdG5sMZxsUa8ZHj1Z3E2k8r2d781AFtc8nwTtZYqdcOJ26I9b4ZKkadmIbqfDn8dJuqEaBle2sb5wHu79AWyYuJnl7rFxrf5ZxYF5VVRNV6YcFN6hEROctNcxStQo_LBbhtDLRiI3fxzxjWkx74HKhVfApTxFDwqP4-BndNvqfXzKMv9h01WTjwT3y3swlsg2wtNZtYXfhGPVkZUG_nmU-g72FjufRdD8ez2igECaknMLAPftrfdHnA8XGu4K3ytil7rgQnCpeLml5fMEoR0_1uzcDXP-rYOHAFbCl0DjKCNPFHSKH38DS8-h3rJjeGt7GOlwmOxJslI0ASYCDGcua0OtydAsK9gf5sLMM326hy9kBj3Ufd5L4V0RRf1UHXgfLDE87zRvjKlDyPO09W1DC4rM7ztfEGsNfIKK3N_kAe-e9nMgCvYNlfBsu8zLiMHPmYaKn4BMD5QEN1gFbFYgH0SwZyDlQjCe3soyAjQ59O3xLMODKpkRAL43BsjOXdztYue6CZgqNj8FXNPN0jUdbUCiQpQ3vVPCBCD1jdZhvvBxS5DKPe1iYMszTr3eweodgG6hYO3u3nRZe6RDPxCJuw8h0aVPH8jyQch7my-sM32J2suk-DAoLfGIsht2jbI41cOlcOm_L8ypdN_u7kODpKIk1rRHD7fOGqj4O1XMa9lwmpwbPBGmtgEuaL4hFRzJAxTG3_vZ1GTx_zRKXayFYsqQMq2kYj2V7qy0Qrf921IMPqpC63cpedh5L-kKroaOwv_U9lhjBpzY69l4fGGRm1W4PvAWicqpWp3wQAcQrtCwSKwkrZ0H3hZXELT7JuCoUe6F83xLEpR1qkGIccpUBs30Qh509ZqHPshaNLcD-Rd3z-nn653uX9w3Ls1JHj2w5peX3rNgsiVlHMuOKDzIiwv5lxUlZoFHKRJZtdZlDw4o1agk7d-GL8XDI-6QZhCfDknnVwzCeMRaWC-YP6YpjttRAf2kOE6Nh8SN2OjtJB_f2wDesrdDgWCvA6msIN_aRoVrkpZFfHFpDJvJAroZk349pdmJZQtZu3k7D1Rfza8vEKfQPJzNNe5npWRXTMp4ytmY0FFqhDbxxDCcv7bA4AK90YPb4bH7_du9PFh3KsjfM6D4hoShsSIrTBCw6YCEhVjdZzmZVFR8qJTmO3ThFGtCjRxOMw8ZqrTd4e1--ynZ6lQid-Zri9VqogV87DWlt1lEi0RLvzirMcZquwrAg8bDPJ7zhhj9BcqzThSP805I3j2jDmKkcrdjZc9KmHHM_dB-Y5NNalUv-1JA_1uViUtyMVrY8fDoOZ7Ru-Ri6BwtUsSITwmGdiLQVG2dJLRqcr0YC4qIOx3buFs7diKIH-5ws_xoYNh8kpPwx-8SLTebxee-8YfvnrjeqdOA8kmGGZKXScPJI5YYz1Hta9YbyyFxSxT0gG_uz3sgEiiObd8LlnZ4MdBuH4_9gmFUCt3h9l_VumJQHR2gh7GKTaVLeR7dbV5nNzyFcjIfw49O6VasgEKgGtc-5Xiqzdcv68N4oTUiJ6xgW9tgTmXmyW8EXDhYxDI8FgrWbqk5DpGU8bFY8ICwI32ZN2sltswnwQw-GD3ejHLbefSAB5CC8ywf5x_4e5g5gT55K-8zBLZ5IAvwOEvfhGw3Hw4SMZrHAUAnVquDMZkd-4aMgylgiLClG-XHbN_fu9ZYmwQQgcvi-w3a1sixY4_sxzrtm-DbOhPRSTD1b5728UTWEmXnU5anKMpXnrCYHEZIwVTwnvkRBaQngfUjp2ZBvPTICkq_uFhmrt5rV2KY4DBfg1ngccz4qQDbPxDwa4bqMp6Mv0J0HWheejPFCK9lzACeEsD887zpeUW8uUy84IUSIWkwh2wvhfyrqNZjsRSiJ1VJW7MF1xnmyJnCIV9JGYMMKEu_iy81NPKjpaucML7RZiIBQxRdMuAqrB1uMuT3RzGxjNhOWCo-afQGtYmDYz4Y49AysFCsdsW_NSjf87O0sH1Zf2v4FQopd2Wym-5IJ4u93vTuki297xxBaqwO3wL-_YaqUMHS8Foye7QOwudtuKDyr41cTTBRDlfDnGNaXI_O6oWd8xv3WalqODq2F3ZnzG9wvC3BdfDNclLXDcn2rLmD3Cb_SINodO8eKuTovAMtwsM94cRu24jj06FhlHoszALmHBzfA9V7Ov9wwCKxnLDCOG5kH42pv9SM725YXNC5bNd_vqn-nuEBF8c149lUs1k3250tKGwTfSDRs0dlHGQdvDRtcwLvn5qBd-OTD8hwfKS5ubTiKvv8rVz2zk3aKWYOCAVM38kYtEvJnpiltCE5Fe1XrPVna3cKHyxOT-MNrQVQK-hg7XK8Tszyxj0Uft0-JHHSCP8SQ5dtMmmfkqal5GwaQuCKT55jdmgxlsZJ5-UsijoFWN3H7zjkwmMvVY2UQxju3wpbg4VrsYVjoHm-7Aw8Ivspqwemh_NDsvBe-rXONusZilV-y3h2jfE1vLUESeCdQXSTROTy7F104MVTO3yvvAsDo7Raj8iLhhrk4wwKeXozs7kdBh2NHFgasJENjhxEjU2guoGwim7_hAh_oOJKTdYfUYedOmfV94594GM_MzfqIjjkxsMlWM9khzfGVJ6N4G07cMK_x0E3rdniE24m1xRCYOMVZIoEwPd2QHb5GvsZFZUi6CeoNafDUN-Bt0SAqdPFCh5UiqO1hzg4JA3PrFlB0VDgM-Kj8pLu0Ncvr0VT3aXSgWW1dWTDjxEtOT2tYeDcep0GVfQ1432EbzcGP449LsfzhtFIW745FenhiLI4ykd7cP0pA-wTFvvfJ1fcNDcN-Gd06Gb16hvInY6-1QvHwC5Baw3-NXcNlsXsvBUi5rXu5-ly27LzzDutllu7Sg2P0p-EzGBj0Vk9Yz4r-tFAMc6z2buzyfdq_kqAn0j9-AQVwLb6WBw5fR_rwzDbs5zUQzcV2nsViSqdlRWjRt89k4w_YQxBWE-zYQK6GxYwfNBGNcfIo8MPZMTi4-_hftSYsKp53t4574NfwudViByQ2uv26ITFNL4Ybh3tYen089hNsXGOv7OuK5k7G2614eLoV906iTFZaFuuvUHwsgpMNtk9DhgMb19CtA8Eg-cXonjwhi_mHsUDLDmsveodukFbJvyxsVfEPuEmv95Bn4m3xHj6CqQVLb9fSuEoxxOipnhr0yzKdupsEug_4YfYheND3eSMfTH_iEc2T8QRZQoX9t--vVXH6QMMywEsx3I9tLJAw9uH7GwOSaeHpbYbKgs7dzYO2QFIhD7G76z3kjeeBHuexmHjOeA4z6Z7aXEzw5MUd3qa-zQ-ZOzV5aaSzWDWvsaw8lGu3Dp4XAsvBV7JSqhVGQ8MMFzVgs2FKMTD8Sk75gCvNE3HRT94C9B8de7UDbm1GRh2DJ08W3ZtNZNkV_vjGteLpoQVXz7ISPtlqypMf3T3x6oaQYjfXYwbgMU7LMkes4kLfZBhb5Lbf5rFYA8vVUWT3-b50PhtZxF1YE81LmIa2l_nOy9JWSG23J-mtPcFOIqdtVNNy2sbhrM-KdzpOy2z4YgyG0smqJEjkZussKnO3Uw6Ls5-79JY_2Pie3iwOwYI8TnnD7nFNw07OtE3pLzs3WYiAykLUIPysT8LYw5hd9OzsxLtGZTi3hY3GG90twDxuWAp2brdiEXa2zHLiX_tIFss0DcJpMcNTcCHL-lBWY8eWPiwx_CP0gHvTFNyGEPDYiWdtJVYfFonsMk22YLYtBetTrao6l2VoG5uyI_8QeG-FMwyuLkTvZUDJrsXnFSvJ5juPFzcNNysC93D12kzBdpzZBKCM0z6_4ZXM1B5swQBZJXiodkGB8BvY28PAS2ebn4eFAm_FONsXUmnf041HuZ76IJVZhSxKZBOEHnbOleMQeAnJ6riqdbYstul1i8nq9lby8XV6s_wcJtyvNynn4Rk8xIoshCO-lfBvRQ-mgBVbjXha9GWChMfDTaN6cI7PXri3lJCTMGSrgpKGmj37PCitOS30yuoc6LBh8bbOdbpHigUtFp3wEPkzFjg0abfIyGaQN-SEPTu2s0NE9n4r5I8383OgRx7J06sBbKzgQ9u0ENDycpjsOzZxXTBxE5Km3KoMI_PALHLGB7Fkk3UbVoUiHQ1RbRXuhuvoNlVa3mwQxr4vQ5MG2k_joNvAoBzWmnSzLWrjIZsd1vUnb_Y0dscP4VNxIJO1dpZd_YVFg96xhB16i3tcywiUlZGQNHy-LmQb2TrA_GaQh5XgRfk12Sysu-7Ex5y22_oQvLBNw_ygTA9iNy5L_q3RMHnOW8WaYiuhPgavt_edbxbY2YYzd0wJBHtJCTEheT4W8mN-Fu6r7PCuzuexcTKr9jRcrfHqr2i7dqz1ufXplUBVCuuV58UCXVaIYmFh4dn8yo5w8pzMvFs7X8zlsCgNB-V_5LlgOhNPCdGINNptnGWV7fcDU9nN7vHdhctHUd87VLX4Hvi07bRZ0aZH2Rb7AM8LC1rGH_E4-G7zgpsT526EA1awSdetuoXw7RZoQ3eLzaVtt54QAclWZ2NLauH8mjwrT3C7-C88Dvaxlo6AXVDrVMxPse-qL_r13NVmM1ZU72zdYWXDehZ0T6dqjNxY2_aYf789ae_tLC47CtN6VstM2fJ9ndM87DitJMLkGDPAd1svgwOCybCDUbqnhX8mfOHP3JsSm-ua1m65cm_VX027JZnN3hZ4a5nSjYb7ys3iXffWYCOM2fhHXNiy4iNXuyvyHLhSxDAGyGj2tDVln1vCtUKCYXC3OS34E1yVpXuqmdbbUmQEAWJ3qdUsSN9QoWm9ZU552BM1bXBWCfH8jdJCyFkKuI67667LxZ-xoq-qEcIilOUJ2w0S5VpqDpRgmdzsOhbFarKt4nJrj8fOW3rUss3F-bICFg-Gfsg3L-n4Fzs09TAf-8BWraZpcZm44vvSIrPCoInGBA-VHHz44AMxyBfKDh6ULP7HNvFNLCXFa7YSGOmhrDSpllSrBzzgZutVyBBGyMix7UhQktcF4ODsFcQsIebYVL5rVEm3EfLicWJU94Mb6p4dX-XOZgr13OxzdG9auUKGTty-3BU3d9VmxzD6ykJKbcj1xrjRWbA-ZeEOSb8t5mkKbRcxugKvhEGsdrhAoy7bz553mju-AePPMsRoNfS2noL_wSpZQwnlgE5XZRBLHK85ezITnGx5KI3tbr3_bssFboeXPGCamFqHDfC4bcG3KnpselDLZqad9jhgHom5dtsmIJ-n4WR7C-dtPZnxAZwVe9cAEpbAm8gZZXhbtMja2ywKUq1iqXLW8JiUZKtD7O2cwHui0w35soPWxN8fz3EZ5MVF636HOQs29rIt1TDnYahn2vuGfptcn-XIWOMD62igyT47E6TmHW8pnT2BuCyozwUBWyrA48C6XfgK9gOGtfeBz7JIlx-Gij2LXYrNyJctVjiMaUeJVdGZR2UeZkv13q2oR_d2Fz8_MRUUqEa22hsgY63fWGHFMW7Cipl3SPVU4l9W7vEI0u4HVY3c4ayoxhJt-HOL2t9ULJyp1NORAyhAxPJZ3uKd8UY7bggbahK3v_He8ToWKlqEixp14oZNXqyz29YoXtnuxIe55PKawUsRgLm_DI_cGz7W9vPC4seU2cuP64dFNHlsyu90BpZUtv3EgKdTGeDcmw1oWOvBE1tXvZsN7NgyjyX2fEsjE31tLDCzGvYRSrr_LQuEh2SFNX7iBviCw_6AxUXyNBHa1jpgGq1hZ13MbuEUTKlyR-zQldCmvJybT-UdaxyaRZwYSBhnzjtPERkIPZkOfjD0BtWyNZxNNzz--HyXQLZNtuy-Swui2c5oldpOrq3PeVpPaVERTwoBga-ca-vjePuBbuQzr5yXOe0ks3zF_IHnvfDSTgiB0fxcFOSWYCarVbZ-Ykk8EmTfb6lVssCQtdahG-wKVtVmdI-v0mLbImbRlf3ux320VFlniFU7O3DDECv46jlsfqyFPc7V8I8FLlIcMLVhkaeJkXHIInjWXJQ6mifE7ydWwOEEHYv-2U-P3beYMIzvzYsyUHLbLz4em61tX71Yg8iT84SlIxPwpq5k7CBCztq4A-U9dCzQmGcr1tiwJh_L3tmI47WzkEY2LLd3mBKEqV3zVeWXfcD2PvMIdztuzFiyEflTxIzzC8qb5GOT8udTU8sumQ4TwQpwrXCgyjs-cE2PTZ6Ptc1lGH46rURCOzYb3zFuA8PfNGwm1te_81-wParjp1kKZyMObu_eFWKWa8BU0e7wsmWg7XrbJBNOtL1V_t0gOUJvGXfEhuERsgF641c4cRscrevqFrbvRqLRQarnrI1BpdoU_Lyvdy67rPw4w1IjtRshD5WHPQwYFksKSrGMXBwVS8ZD2x21wtpF0HRtCYZuMwQuC8NBOD5kFPS-jZTsHwzgw_ufZn9afcqAPG42Hu3moc1XZ4ysLx170ppbhKc636iyY8m42J43E4FcDPdojZEdnJDlo-AN7SnlPeB0uvTF9DFWv9nQyzK36vwtbDg6CwImYtUzaxUfcKwKp7ZVFcPJ_7Nws8qVnYOy2vNtK-mA7_KCBxSLzcw2QEVCjG3IsZDWeP9pOeiEcmmJr1M9jzFFxu362CHVSm_56eKNrdTfOr3bUuKmgd5meUdYIi9vTMpmBTTM64Qna92RI_BZKEVvvAiWWn-b_J5uMJsliFdUfZq9cwdt5iexqohIrtbQkY3yVdrGxkdmGqVi53b2bHtb_yFt0PIHf1gHBN5CCuNaxw0z6P9mfvJ_rnSbvXh-jqNIPHTHMbhkeZoPxi71zRQC28tJGbUZCbOAjCWrQisHHq_aofVmhpq1rZgVA0F271kU5H62GwKrz6Xi9KtNIcliI7gMfGcYqnorqVRwyQZHuNI2NbfdFNnCZTfjBew4Lom_sfp82nPKDrIVy3ZZ3PA7ZwRTdy84fq-b5mNocqt9Sw5Iz9OJpxb4J0gH334ZOkhmE3SFjy1b1qFCYDDlk13VLarG1G3jHTRz4htzm9b8DJPAzYGibBGLEQfbGals6-syHJrsQryLQYjTlr3dnhcUL-_A9EBJzw2hMwPwtn8knY2j8W7VNATiUAjsbXtr1C7T9ta7Jou3khEfTyE9EM58odlLVKLJE9_8RLgdDk9RITy4X5x8gyxbIXIqQAqfYy8mztg040TWJzztlSw6w73Ak1BpliRkizPNGzuHYY45YdTd4goeMK4NC2MM3hYKiQl_qpV5UAJ4-ovXYUZksf0wKlgq7BRbjOWPdefWjV0_2YSetc-YHQw_jO54Evc0-rSaxaFENjUaLucx2Oe4eA_PvG2jxZ-jZW6jRNAQdv7TkWA4jB2BBWsuZo</t>
  </si>
  <si>
    <t>{'meta': {'analyzer_version': '4.0.0', 'platform': 'Linux', 'detailed_status': 'OK', 'status_code': 0, 'timestamp': 1667495997, 'analysis_time': 18.30873, 'input_process': 'libvorbisfile L+R 44100-&gt;22050'}, 'track': {'num_samples': 7513758, 'duration': 340.76, 'sample_md5': '', 'offset_seconds': 0, 'window_seconds': 0, 'analysis_sample_rate': 22050, 'analysis_channels': 1, 'end_of_fade_in': 0.30222, 'start_of_fade_out': 330.03683, 'loudness': -14.14, 'tempo': 111.024, 'tempo_confidence': 0.02, 'time_signature': 4, 'time_signature_confidence': 0.571, 'key': 5, 'key_confidence': 0.212, 'mode': 1, 'mode_confidence': 0.169, 'codestring': 'eJxVmwm25DYOBK-iI3Bf7n-xiUjWH9u2X7fFkigSBBKJRbW0WW-rbX_lq_fsOXv72jnfGm3fNe7-Rl3fLHfevs9X2ynfbnOt0efmkebl6q23cb7Wy_hdnss8tzYuS-HHvr5e-ZXnxiltjK-PNpxg1n0Kvy7e08o5c6x2v1Huu9xlnv6Nu1hgrX320us3OxO0c2edu95v8sbvHlZ8xmjfPHN9ddez95qNV5bytV12KYM17zJY87yj977vt7npu2OvMvdq33G7_RR2fMv5LktlbE52NPZ3e_VFvY86Kr-uzFzHbdz41cKCv1ZnQxzlcn2YbDXkdVZjSbUrlTrnLqsjPWRWvt52XwvRcc3avjl43xrzqz1v27ypIG-uL7s57L9yVJzFqPw-bmGjh9vHdrOzNqS0vFb8B7FUds7bJyfBmpAQC_WBVZj1cKIn0y9Xw-ta2XdXrg9SrWudUio_b6V67-IY3dsZ_toWD9zL3WepNbz93HWZ_Pj2WhB0QcQcdNm5LtMVcf2TRUEy7p15hte8luVx9FkcW-T9PN-KWqkAET6Lb4UD-a7Huuscqgq7mwdFaciLmdxTG-uyOVbSopvndo7jjss1d6p-HHph_a2t6VmVOVrjENt56rg5vdbV7N1--jgmj3dU4k8_r9ebl6AlA7XK9UHLRtNotvePLP-OgTpvlj8UtqtnIShlm_yCptZ7uZH7p5bFQ4O3ub1VEc_evSlYVhalRhx18WLWu3jgG_m9Mb1Wp-X2zhJ5HBXz7Pmr9vzu8i5Cd_W8nqMuqnMf4AELu5tJF4JB1er-ejRbdUcZWb6zorm1Y6uackVjXbOHhLX2GumwuzNVRVbFdBxrX3usykAvKhPKWdaZzNS1JObcrB9B91G0HA4LTezcP9w-dlF4nvmj6kCMuoqydN6sCqBC5WLOXK_z7Y7iahVgi2iiiFBTwKUvt7v73hcFFnsWLz31LrBmen1QHgxrIkjgpi9OBZTBYNpZXCNzlltBMHTb685b2Q1_NfCox1a4HtMh8GSozEiJ6XI9OY5-R1Ws_bgb5Ix2Nt9-RSihdaP77BYcFpBXrYUD59rDYzbuBsWASv7hcO5Cs3kPNuN8SBCJ8-QIaB_NmR0trifS6hNpKqxRwT51YYHoiAF4cInaUcXYuNbSsUx0o5TJtYsfoNCexd8R8_kORwboo7o4hqguttCKy-sY3YfC7bHxCN9ALXnfbGdz7LxvoPvAWF1Mx3KGhjyApTaZdwT5MYy9kT93TxcPznB0vPlTATWEffnH1YP4qhpuZm2cCQNa8mx3lopeYiOVtyCNDcpzViOm0StHstSicVwek_J-pkMfWqbrCIyjHmc9HLs817395n0gOrNN93HGv3BtXFUBSGebeAwWMcYPpBXmLAoThwLwtAv4V50kMCauALM4OGFuXPxyXFsrkU4BefM77lPdAY-QWHWfokHcKDvDUbb6bz86e3-GhJq3OFIMVhd0T22T9QxxZd-CJgHUOiOl56q02DldTsfTsoKx4nh1plNMjonEhwDOKDW4MteOzwcEi2Kd60mrPBzmhq39nbaUGEDDGtVNDAbJN105SKZDR6vY5Ocfz62AgIsF3MH6AYUlVAlZIs3wT7ww7rBoUewJD69D0uVx2gfPigahWDW8BS0DS72cEhWO2xVxGelweQYvX88y3uXlMlbN3jr6yc_9ubi1ITnsBdnoYlQMH-FaxoPnvozdHl6ioQzRCzqwnFe6AMTheLhWmIv_1XbBL3TNvWDeBStAi9qjF5xZDb6JLUL74f_UMmWLxHbdYAbXW5eLP9kby__WerJmsnExZEBQ1J4Lw-6T3S_h4XCYqAPbhdjJ2pbCY_bYzcwiUCqulyiDHjEjLgYwAoM9ZfQKTVuxJK5xx3G150Q6oUbVCW5UFRwURbn1yupYLWSsLohaTOdox7sK70XLB1aAfX3Grhq2Hh3Xz_GA0TyPFu25UR-u46LxCKgMNLCKojhGPB3_wlOjOTgt3IK-Vh8HsJwDtwPzcyNogpAA6sm1bAzfjhp4OnsUNIkf1TtOcw8tG0THfwpMnGqAAE_0LlXHFm2ornYK-pwYtO14qV5XzwmJew1LY81XulfyXnFCw0AZ-H0FB6CiHga_x4NhJ7U1dWPvw5n1Hb7fuf_IF9aMh9uYcOwsJAiKDQB4uJApPSEgumNm2KhsZiCMsDV-QtHxmVyfYO9hFaz488iaIkKasi92fbPo8-wMsOGsWU3DCaIsJ2wNo0JVekhpIgmABAcHgRAguF7qIkAmaT0h8UzHmAB6PVsIDoLk0mCCKZCPSokzYnYcApCn447HOewJ6ghonudyWL2oxS9T4r21Ag6T30H-gA4qdru_5-jxa-xybeQA-VT4C-pXdbVx6BE-1AGIeKEOq57SkRMXw_1VT42JnYeiGCHC4vfrKrMb2JCk1eWAUUf_LKPXyWMIXUd_w82YTU1HFW6iDq7LCeNnMlXBa3xp59rVPFXCxX83huDq8UE4SJnA-Vv9FM2xqTwvZ2Z-GT6qAk7whpGYKDLFQEAYnFUJtYW3sRBipqGqbTkQHp31Tu0U9R-K1WsjMB0yPELaFbKG90LRWNR342OGmKDh3Gg2zJgJyg3vuTJAjJAneP0WNhAme8E4DAtDEIgqIA1F0mnUhPtbUH1I7ZWr-jwhr-J7qlyafALcwlkZiWxRiwFZdFwZ1LwkKOVn7fkEqBIFJhTBu-AUTwZqSJ9QiE5tBzzCLZvDSWdAuk8ExszGrhwpYIK5qbSuIdGJ4sXrv4EQcBQYZ8Ohwgw9a1kaOnR8aWjYC6hUQgakkW-Ak5bUrPLfgan3A5D1Z4lfE0kb1LCzzLH0gMAGZruKCw_dknYyy84dah86CiwZaaBHLkzfIS2IYql_avEtLlFnLqmQQtXxyNSJvUEbQCdxEJXmB3a2Db397egreRuoqugd8RhYjiFcAt3j8UDqkSK2zMCV-0C6oeslUr_PrsEwQtaaEc_hgKZAG8oE78lBsCLNf34hQhKSo1fzhhonv7Vhd1cT-qB4EFDNEJbMS2fzshmV15iXsYOhi0800QmEbJqDWY6kBdQfQ-_cEUXDAKB7Y5tHED6jBCEDjhg_QmLReQT8JVOSkAzvM3aeuZFYMUzJ41XmH8XVJXrLkNA0qc8wKmNu2egNe5JLVNMtRgjA_yaMYGDVOApkioE6h6xFa8VR8KMDMi7oOZsCMRzY4gugCWFxpcvdGYyobt6w9bwoVCdu8VQ4dRMhKBSqHSHvBPf4YfD6PSK1EVCBAWguA4FoAbFJG-CGoiS4XExgeA1PMhYBjLobuU_UkIwuitaXoID2EVO35d5v4pjVDfnw2KBeUmO4MByGGscbXqSEx3Z2nJzWDAdF9QyFZP2_rAhEo2dghQMeoG2ZpJGWmmK6vBSV_vTfJqjQapDg-khoJ3doL660xTneYvZrjwz8bBDw2LnD_JzS4D-cigOhOIRUaKuA0ww6NXi2X3KQbbzIB97tdp0lbjMjoKfAhsaG3mOGWNRMQuutbYh2Dkxjz1HCitTLFlLqJD1ZL0fcMYE1rHR6xzIzI6xDDYo3LFNLuD6GaiZNCu_gMkBWcQpSOYxV0MsrT2Jgx9QJsTC8m7SlTuuaijThUc2sHH3dUUru5RCLJMY_WHsynW7uF-Qf54hbNlJEZ0x5tTBUpIVEkk2C-JolQrfqQ2W4teEYQSuBvNtnucKB0BTO0OOMiXJ4hcZglAc66Hqm6Gy2xrwYbBLBndyxEyVDT7tpud4NODlXOJNUrZrWlEfLJbsqpaCHkaaZLZ8gmJV_46-xueuAq5d99RwXAztJo4IRle0Us707RJ68ZBm74J-hv9cnliQB9cd7VLG1J_Iz2wglDYGQfA5fi59dMzF7e0QBB9FUOTHEEGKbN1HjcNqRFp6SM3EdsWLDKTh5z6zJO-JbpnTsJQjN4srKr-5bmq4b4GS3ZvyyJ9LlkSgHFlF8onEQkcZIyFhPEQiSR31kFmeE9l3zrgkiZQ-mkJoDcpDwKQzIgYSVujr8leiLFPZLzmq1vjWG3w2lwdIkc40vrrkcUDyPxPkKcuYgHRDT4p6fsoz2LEWnG5JjvtB4Fd3RTrQHTg24wn1ruiMRKJgzpGq-NGlMoNZst-6bENR1gpHsenrHKC_gBsVkgwyIeleDGiGOidTNoGO_4IEDCfKHaW7T2GPu8CQMH713Z0luoshAXBWOOK2AL0DKwlzoCn7iIQnTVDQ3AUs7SXZ7Q_y_8tRLLgeSO-cJIlAtntNAfBB8E0RZxkveW7kgpnIZNzlXk5wol3PcXxaSjVa96svOIAHDGpfxMmZNjQDeeMuM-zefv6THDhgpOZFJBOdoMhjcJ0jkHhjQvfNyo3zxzVSGsRdSwWuyMNxiSS4d5e4axozFilMSCV87kpOTQYDpzpHokmCV2L3pJaazioASG-UxE1Hen6OxHBBfbs4WHCamQ1L6cuMpfGbNQBzcMdMSAbHPGTQ42F82t41AsGeA1ZQFA8k1-ohszQGolHwAqK2CJkjopLAHsFA9J0rwXHhgaNYOZHNthf8o0wSnQ9xKvITXK2GuBDi_Y7hmBJTYvobH9eWFAAo8YZgQI3EJooDu2OqHEDajEM6BIjQjWfgD5J-FrdB23Uwzce-AuUdBqIH3ThEjru4dp_CeWQFK4AgPb40lVmzwVlylAzfZXlT_1LA6zxZej3dekpsV7408oMVLXV-h9rA21NUcX32JJDOmcBSNdPVfOL7R2ywjZnw4lqVSJbIwPQfC48TEzRX3bpb01qj2ii9vAjhvcnNTGgZ46qO0a8Qbnq6sW27QfpoJCxHKAcWBT5iWHdz8_JEZ7OboFbASkySsaWjtDshuwAaOuqnZnkYzRhXBheeVfG3KVhZBvAVGlrjl6jR9r7Tu45RLx-TyTEi3KXLAx6UeUQxXI5-Xt67U-VJv0Wc5IAtI9mWiWA4kfDCvyFocuGI6-seJ9kRrV_2Yyla37UByvWIUfK-avhHXiEp9ieiAiE3GcDp9hMlbIkmZi-Cp74TZ9ZcAfadcf2msVHKC2ZqcxQurBL-B1ANUBbM7DDR327H7c18pNCHGhkniG3oGVspZG2LRTgZuYmEThS_cf4lj1Ag9MfTbiR-G1NYsCQMpP7JFI2xN3biuBGCJ8zXCl_KCWCWiky6EV6xIH-LtgHhKhKICey7yU3Z7RLWo5UuEebFaQrQtTL1UEk5JASV_UEV1oabuFH-EQniM10Ex8Nws5jIk2YlAmnWSUzWoHWpyLHWlJFF3mEhNgSqKu490DXNUXKr2Pq8iBgvhyHJH7Nh8lDUCB8LTsWMo9-yJEdU5Te-k5PmybOA-ZtPy2ruS8DBjuA2vX56NAzm8VkL5Em2GdWeZusI7hq38wjrNEvoa5gUQ6CeY5YR8EBqGaXmduvUZKHoY4glIsRkzG6LTsfYTln6IkwR2MM_9Ej7Jtn1xyIfFUaKSvNeiY4zdSkIekY1gDRiKSs3LUszAsExk7dSQjdJ4LTzE43-ZOcImzDaqbBoBv9YV5pVinyS5OUtctBThJGdhpkYKmoEf5qAXIeXHXZm39vQTJD_MwQtawPJ6ptiJFBT7K2XHoLRRSeVJJnxLmpKSskaZ8quh3YtmX4qPV9ZXoTg7_QwiogGCA8ngmtTSjzDwMAnlQDU1_fOSHJBdrELfcX7FJ30W61fox7e5fvBQLLT6ZD1og9FdlyTWjpdfDXM_L4s-PFet5WUPJbdmH3cG5AXFGmlPSTwpD_5k7UtI5gR3toKQEzvdgEhKbsOdaJtyryXQ1UyhvEwZzVQuMCzN2rCN9Zm_eklJA0WI45wOyEQxLdN7PXc8JnqtF0eolqXNuvwaT-SFzapc9wDuK3xBUOYc7wk5ufF8M9BxEal9TWU13rq7doG3s-agJtxUw4Z5QtXaev0LQPDwhC09Bfzk1eGwCEt9k2gYtOB6-MOVJWlS7YKAmftM0rCEC9hazdZmUgvoI2-KNF52X2O6YYB220TLy-zn0QV1g-P4cR8GDBTxeOw3jTnXgsxnu8KUEzqQcpFImwafelO1BiYuOqI23f1saU6Tha45uVNMqr74HjVsgVJ0YWXl5hgAOalM8k43MGixuPS3jONxwD8sc-gDbwqDqjxHb9rkHr0Cxz4sFnrHY3MIY5l3dEATIgS0AODC7wjtFAOWocVNRRyZoToqOYqoDsCvi64acaffgFigmwpwQB-A27rNgCrdJQ9Hj7yrOhD2h9lsIx8GUkXXzyCl0x2QlZu1JrJJ80eKhTiCbjE4A0qHm4thjet4qRpcaJXuOiCRPOmyMKBtNlysV-9N4kfybd5OOLlm200y_eLcbZ7JAfcCywCm0rtRUhe0vImN2gaRuuC0AOupJh96LOYoTXeWFIyZZZNZLmKq9lbwTRF4R2ga2oZzM7xv5UfTMD4OruaW9NPg1s1lZSDBpirctXneJSeHOuIIbu5IxTCpLZi84tmJPi3AmUWzTJ1qLfqJktYMBAEVV9Uxt5fUNeYccH_fkqTMlguAme42NG2MkI_q2pPl3XaWWDNwwP1flcOuLK6V_LDZJFSBAc_RKM9cUfxRCysJNU-K72WBETDC9lDqg0D8PBEQttWS95YsE7JUb9BFp49GVXPOGla_JK1Wf5tZXUvXyaWrXy-V3HuKz1hOM8257LzgTHbeWm_qwl073HLxZq0i3RH9KMD4AWn-thPKdb1wVH_6-qBqOggIEiAJabyqrzfHSmQykAz05ICu7nv52pdsVrv08Q4kwyQ3LOnq6krUWv6SvzuQRkEOaNkoYdCQPgi03AqdU4zAxLCxygJlq69sZMMMBrQSZ6RqZ1PJeRmu9grE96-vLvX18OBobY2dAnv2pWSKUMWeUk5LBtnQ8sPRNRvBvGPplIcJuRSVGUh7FejemSbJE7k0dEOCIpTUlF5XEnIj8lqp_6Adlj-nA_cV3oGWpxwJm7FxjnpEHMlw69uafQoOhLKh5S7faGcnX-Rq7AJyIG07Q8jCTTmQ_KCVrTMj0vRSDDMXLMVHXs8e6tXSTGKiMj0uaI9hVpJNWYcFSXTEanyqN7ZR6RwcSJl_a5j31et_5cNkk31t8uToTxHkeKSlXsY5WwWeXqfcyT6JcD2WFjC2dYX1wUnay5sDBukWszkvYOzZc9rKsr1QvNhXZwbfkfXLSMpvc8t9p297Zuoa9ggqMVtdxLCMqPo2NLjbltYmHOnwptxhwIJKAi89C3k9rZw54UPe0l942tKpczKS2jnwPt2QA-sVZE3GzwwkFQEc2QXgftMJQhyKVx1pRky4DguR76_ckZqQLUUg3kn7ono5iw0LK_XYmmIab5vDqrc5iDQ8SOtygyTfPkJN0CmC8rESjD8D9f89mFNN5nU9aV9bOItNkyttAh6bDouBNIXYTRuYcGAnKuxmbNNG-eqDOIqbsnFq3Sb_9dEZSOBt7xtaqHSO5rO80T4TTVnvpMGxHA_lPtq21dOutKSZKZOL-HlE3nIM3rHZZvemO-Mc7PHVB_byqsK2q2RnL1Nvhd4il0XPB9gg_A3C9_pLMYHgveUGU382tBwByYHQOvyOTRFeayp2FquEktWU_q5dmtcUHPPUX6zS3ZUDqUrIfc0CO2DI8jYyVcCe6rtgYIDpQP-dO-izlmj8minNjywndCA5qGZ-YGg9PSX6YRzc7FRiIP0W4LzokJKvliAg2RUuAL5GMMnNNHYzGfzq6uBC-NGrERia2gFbX4tswltUs-s1-6O5KosowUDQ1qpu4hEH9E5mcVcy1iqz4Mqx2iqqDBO7b3unkt-3weIPXM0i2Imb3DtUCA-mHfRgqQ0EJenU9uoM8k2UNDIMdBr2mb90-0loGQ3oAHraeV8TBao1b-7YaX3Xg0xdbwRh-zRoArYxEBa7jFNKEpo9NNbNmdTIHSuF3jRoZ45AJzIvtgN1KUiSytLzZTHcETVkH3dbSm55DYlcSj_qy2toH32-6mgbSWSOHhpv-jrdNmkU6vKcRP-QNAxdQt5Gum9s8l_mMTOQhqtlT_zOHUmMc_KDbeaOkHpjxWNjYBvt1_9tH57Ud_yymHqYKOErRoiNuAFV7Fd7UDeqCjXCfO3QsgHNOYd7n274vp2mdAdpCOi-rmrbeW0KH2HPIzlLhMbRHxXq9Y8Khlx33zJPUCafNNhYPgKL9jFLTxR5WkyTvx3Rn9djuvXfU60d6fdBmbfRhFPYyuJCbfkVFVFAM3LohdTErSRfYBQsErmM_dOFabu68noVS4za6qriOa-LqS1DW697og1jr5sWc_uQvnVNz52c-3mtMlvnIdcb90UGsuMQkXFfSDyEseJCA6WwXtjQji6YNIFUQXMhZrnj9YQQJEkKHEjUY9vOCBzPlDYZ7Na0ugNpyLBTsqx3vfIE2g5xdmAmEbZSEskUpo4k4ma5vCPNfcNvFO5-A7Jl-8Qt4wkA6ZQ11wJQNOeoog2AflRifWWor22tMm7f11Jixc305xHnry39mGdIV36yoMNIXzrhQLgw7h7UWdncP2hbrIk0S_vt50Wvev0yFPaSmoLKHQYLhsQalEsNtbXMvKYQNpNCwAFaYNBzzGQM7Hc7EnYH3G1axI50YL6EwTEOP0-Wye9vTVivw0CqmEZBvMOFp5HqBbhXujz3s5VuyTQC2-m1lnwRxyjjV6qRL_0g4iTFlk9t3lvymYc1SulnT7dpvixY4HuiT9ukk-c-CECPli51W3w5OutQ7ZVZbmkpTvhIe11HzeheN_k6b61HGGEXBxIbqIqpPLwvktLx0EzbOaAET45kKOOV_ijbca667hcVCZXMPKq3DphROXaJl0D8er3opljsLGu_AohE4IoL6R0wL7YsQ14HQrj9QuNYOWYgrQzp9Gtv4DxOat9XVrEficATp9sPdpoPYYz9Ym6vj1b-a8LbjaTy6ccW2HRxWckJYorSOZ0XWvb6EZttn7lXFU0DYwkq7hjgPx2Mlv6TwevWeDX7VOntj7GhRiPerxN9CR0yIwZqPkGJPAS9nc4EUOnObcSyYzvpVDAyykcp1nrSIhv6sxM3YuN-8-SUr8QwCF-ksUmLSMpMFqd1wb6Ip02elrqiry-_7scqbO6XjrOdscaDvnqB2W8l58BrWp_pJNOYdijFsjqx_OoLFUqGAI5iK4_pmZcH8_uSEv-3YxnYvMY0nSPlgGMSx-2kLTtPmsd4fu01Ip5rnie7z3cfqCiv728gaS6W1RI4wST-Ejc7hP2EHkhIbLa7DqgLStQ6nrtMS2UX_gE0P-1L0ir9N6i7LOQka4VMbRdQYicdU-mgxBV1B_qvYxM_Z4hzEhb9WjalnCdpLAnfSlMbA6F6aOwL8dIsme4mnaQ3xHXj-c0XyWN-TbemPn5z5qs-2x3vqh7teQFMs5t7p7C01oPrbvrbr5heB7sJ_h1K4QF7klj89Bu49vL0wuLMF1oYpl7UZjMFkm8fkw9BTNePKPzKMG0qwfO4jWOHaxpaiQoj9YQbliiTQKv2GaVc1M28ab4tzXxpeiw1-UYCgDgjMA1ZzHwr-eJXDiKNmrf-Stio47BSzsjLCte__d6ke6Q7soHrQFA_dMf-K5Pi6z90xzArSbhipJYBPf62S2Al_rKqKd0pw89_nCMfYyF8q7guLHU-g0wiHpPy-WaE67T6ex2XbXlp93Rdzfe12Vj5SoWB1xMorUNhfWe-CzGDUG-48k2GBHqQMrgC3OrtMh4alpsYCFbskXpt7rjhAZbSu3Z9U7ODHuRjPB85r6scP10scTOQBppmsSYpgtcMbEUIg8mp3Fdc5ChmWAWmqoWZtUK495OEq0DdDw9gPAwkeTElgdfUVvejq3Qr4M3zdVhJk4CABctJST3fmZivOZFtL-05Wuu31w_OXntvlYOaj_aZJIqt_KPrxU_04q5MAzupkzwyjL8w7dwZmG9lfgQIS3QgLTHmuqWCDozx9x0gpNwB2c2SVFx7Zq1V_T59MxvvyvLlIW7Yzga__Ssp2OO-lLOst6TyZa2n2o2TjwdTtjcFLlgycH-9liaNnPT1uLcUYMB564d6Qb048rULL4RQA7h2Z_bXZ7tSe5TJmtJJC1ZLRghb6DWxNKuCltuaY21AjLZBKdV41FlNsuns-u2AAyu83S9Edj4Te1XwuxBQkLUmchaUdLje8Yre6QFkuQ6kDKpyFCtG_SUyJY7Js-VryTSrbuMqdeqlFNPaC45mIMUs1MEeIEv7-cRPonrze5harqWDvb6GjH9da6IJ-6e9d72mFr39gHBbc-mv_9VpQLXtstP_yhYwtyhpi_epRvzDL2b9ZC37uDZSq2lJDEMJiMAN5B0QKc3RV7-_YqBlXelOth20_312u_Mht5OGyZklnhL2Tx73jEV0ar4lih-gLOKTpPH3gcKRuTngwv75wsGk6kv_LpmZd7zU2Kt3uIz5WiT9SqA4ZTJhSjt0x4F8X5u8jZkBuINh-LJm0jyy9tpUcuiRdXsflh8Jm6DMQHpy1A85EwPpON1anwVmB7QLk3w1jS39JbamH7_htzLw-1zPTPtOqqBF8qDATK2uJ8gx-vYDRztJ5D__AxGrdGc=', 'code_version': 3.15, 'echoprintstring': 'eJzMvQmO5LqybTklNSRFDoft_IdQaykLhf8LEB1VgYP3331n33MzI9wlNmZ7G82Mx3Gcx7GBuHbQrg3sP_i8yg7itYMaNnCFawep76A8G7ivawd89waesIOcdlDXDkbdQLjGDlLewXo2EJ8t1GMDKcQdpLmB5zx3EOYOytpBmxvIx9hBeHYwdlDKuYOVN1Cveweh7aCXDbSz78CJ-gYn6htK3UBv5wbGlXZwtx2ksIM8dtDiDvrcweobmHfcQd5CGzsYeQNLA_ANIe1grW84j6vt4Ok76GsDJ9P4Ddf17IClt4Hy7ACH9g33GXagP_uG1jcQjrWDXHdQzw3Eo-9g5g2kI-zgPncQww7GtYM1NvCc1w5cIN8Q7x2kZwP5KDsoYwc9bqCEsAO__BtK3MGsG6jp3EC71g6esoNy7WC1DfRzC9cWRt_AOOsO7msHqe-g1B3gwL9huom_oYUdrHsD_LODtgUN_BdcByRrAxDDDaywgZOp2ACkYwM44W-47r6DVnYw7w3cue9gjA0EFtcGnnsHre5gzQ1EX_obEFgbcDg_IdUtQDm_4bnyDmrfQMalbeDOO4hpB1CDbyi4ww2oVL8h1R2MuIPZNlDjFjD_39CgHRtQP3_DKBvoOMsNlC30sAP49zcMCMsGzmcHTsU3tLWBCSXZwD02sFBBGwhrB4iVT8D4tx3EHZzQtw3kLYwtQO6-4brKDmrewYw7wBx-gyGfDSD6NzDLBkLYAuT9G-I5duCXf0IK1w7yuQMn6hswPN_w3HMH5d6AFPt_BaMpiqMNYLg3kJ4d5GMHhgi_oYUNnGfZgRHEb8htBz3sYLQN_IqGrh2EcwdGjz_Bn9jA1XfwXBuIfsA3XGEH-4jmEXdwbcEQ4Tdsl2TSj32DMZlPeGrcwY9o6Bbi2MHcQTGM-w2GCL8BA_oN9d6CAeJvmNcG2vHswIDaN4SyA8zrBuoW5tpAhxxvYD4bGM_YgebhGzy0-IYxdrB2MM-2g1Q28CPema9veKNpG9hHQ-PcwdN2oNT_hh-R1LEDKM43XBitDexjpQi2DYS2A8TtN0A0dlC34JB8QmRRbwBHuoGxNvAjGprnBh5_5BtS3gF0fwP92UB2XX-DoclviGMHPW2g-FrfkLZg2PoTKkRzA0_YwSob-BUrvXeQxwY6MmMDd9pBPzcwwr2DfURzhg3MvHawjWguDzy-Af62gWfuAAf-CZen9xt46g4g4BuoawMnXmcDfe3A4OM3rLyB6xg7qPcODFx-wo9oaBs7mOcGwj13EI8d1LaDuYNo8PEbDNZ8wz6SinPYwDo3kHLYQb93YJjvEx7EzAbitQMX5idkTNoG3IifUCDvG9jGSutVd3C3HewjqR6HfMKPSKoh4G_YR1Jd1N9Q4g4Ml3-DW-0Tho_2DaltYOZrByXtwCONT1ho5A348d9Qyg5a-oYbmbQDQ1efcBqM-4Z0buA6wg6eawd1Cy3sYF0buO-1A5zSBnBK3xCQQRvoxwbilXawjZVGyM43JMz_BkLYQVw7eOIO0MDf8JRrB07jN4y2gxU2kFf6X6HwpP9ljHYbhf1TnLU-OzAo9g0mXH0C7GkH-yjsfexgn5Paxw4MEn1CuOoOEDDf4AbbwJN3sI_Cxr6DtHawj5XefQeu6W9IcQcmLX_DfxaF_VucdQf13kJYOyhjB_PeQPMY5hvqFiD032CK0Qb4ZwMzbWAYxv0GswG-oc4dzHMD08H-hm2sdLr0PuF_LJKKY97APpK6j5Ve5wYuEya_4Q-x0ssA4jesuAE5zgZ-RFLDDuqxg30kFa-0AVNtv6HdO_jP4qyp5g38JQr7PxZJZRNvYM4N_IiVbjNHawk7MOX1G1bdwK8469zAj0hq38GP3NB27uBNPf2EH7mhu0jqMvH4G_7_x0oVdDuIcQe57sAkwE_4FQ3d5Xf-iHdCwTZgGPcbMNIb2EdDEcbfEI66gz9FNMsO9rmh-3jnPqLZ8g7ms4H_MGZ5lR24fD6Bx97B_1BEUwL-DT_inW7Tb4D5fcOPmKVhvm8YdQO9jh24BL5hm_3ZNQCfMM4taPC-IfUN_Ih37iOaBtO_IaUdICk28CPeuckcvdYc3_AjGnpe9w7-EA09DT5-wo9YaR072Mc7Q95BbjuA2m_gL7HSq28gmrb6DX-IhsZRNvAj3tl38JS4gx8RzWMDud47aH0HI_1vMLvJoWsHMe7AUuxvsNDzGwzHfMJpcto3nHUH2wDuacnsN2zr9_8USd3HSvc5qaa9fcM-GrqNd4a8duBLf4Or5xOi6aPfsI-Vyp2_YZ91mucO-rmB52o7uMcO9pHUfazU8NM37DNWDQF_QrEpxTeUtgP50Sf8yEk1TP8NK23gV3V_2kGZO_gRSa072EZSx7mFfe3_fxdn7XEH-4xV7fsnbCOpP2OlfQf7WOmPnNRt_b6hum-wtOATzvHs4C85qaHsILUd_IjR3hu4nahv2Nf---DfYEDtG_ZR2LqFMTeQoAYbuLbAot5AjjvYR2F728CPOOs-kvqcO7AtwSf8KSd1H0nNeQcGeb_hD5HUH7HSsnawzzo9jx3YOuIbHM5v2Ges7mO02OEN_IjRlg38qMHfx2jNVfiCX1X2-6zTcO-ApbeBbU6qfHQDT9mBtWjfsI-zHjsIR9vBX_JKn7CDfYX-Nkb7pzhrHxtIz7WDH3mleQf_XYzWUN0nmAaxgWvsYF_7v4_vtmcD_2HG6tN2UHbwK-t0G6N1OL_hfnaQ8w720d9tTuqP-O4-ghv6DvKzgeUHfEO8d_CXGO04d7CN0Z7H2gFWegN32sH_VATXlMhv2Md3LUz_hNuejN-wj-DuY7RItw1gljZgsuUn_Irgth30tIORN5BK2oGh2G_Y57OGuoM4d4AY_QZbNm7AZOn_BYym_Ijv3tcO9kXpP3oO1B3YmvATfsR3304Kn7CP4Bqa_IZtBPc-6g72W88g0Tf0ugGLuTbwh2zXUK8dsIW-4Ud814DaJ_yI0Vq2_gmPq-sb9hHcfYzWlpef8KPHqo0lvuEvEdxWdvC2JfiCel472Ga7NnPmvuFHF9Wxg37v4D_Ldv0RZ93X_rvkv2HfRRXytIF9PqvNEj7hT1HYv8RZ97HSI-4AifINKPId3GUHFuJ_g00PvyGHHez7BvyIpJ4bCMjIDfwlkhr7DvZ9A35EYZ8NpCPvYB-F_RFnLTvY92edaQNPaTvACX9DPscOet_Aj74B5d7BX2K0pnF-QjPM9w15C_XZwK981riBYRLvN6S4A6fxG_6Qz_qj1-koG_gRZ31_5BNW-IY3S3MDoexAMf8Npe7AKtNP-FMu7NF38Jfaf4OP37Cv7v-fynbd1-__JZ_1RyT12sE-krqPlbYt_Mh23YJpjd-wjZX-yGd1q33Cn-r3bdP5DT8iqecG_hRJve8dWLb-DQ7nN-wjqftY6T4a2uYGZr43sM6xg_vcwT6SuouV8vdxB7a8_Ibn2UE5NmBu1Qb2fVLb2sCvaOi5A9u_fsNaG_gvo6FhB23s4C_RUCTyBrbxTgMkGwhjB4ZEv2Gfz_omxH5BHuV_A1X-r5zUsIMffVLzDgypfMJpgOkbLGr_BsMi3_CfZZ3e97MD6yO-wXDbNxja-IR9r1O7R27ApgXf8JeoJKJrAzbi_AQPmjewjWg-xxb-ELPMGNANXGMHXsL1DX_KK007sE3nJyCpd7CPWf7lXqi3E_In7COaf8krrWsDv2KW-yr7awf7mKU-_xt-RCXjDvz4L_gvq-x_ZH-eG9jHLM-5NnAZ2viGffYnw7IBE70-4TY57Rv2MUsDap9ggHkD_d7BaDvwCphPiHfewY-Y5b0DJ-oTbJO9gRx2sNIGnuveQbp28Dw7KGkHPyKacwf7-v3z2cH-1qgn7sDg8jfso6FeS_QNfsAneIvEBvaxUpthfMOb1PoF3SXwDR5pfMM-krqNhk6vu_oGN9M3bOOdc50b-BEN9ZDmG8bxDWjMvIN9TqrpZ9_gNS7fYHjxE05TyL5hfy_UNmN1n1d61y38d91M9_dCeS3RN7S2g_-pSOr-Tqm_ZJ16Ic43GFD7hB_R0H3m6H-WG_qnWOkfMkctK_iGH71O991MXSDf8KOb6V_6Bvwhr_QvfQP-kHU6PTr6hHU_O9hHUv-7rgL_YcZq2ME-YzXHHWyjsCe04huu897Bj6zTewc17mAbhd03ifwRhd3HWf_SVeAPUdhU1w7exgOf4IN_wnPUHdxb-P8U311vsuSxgzvvwMSnb3jOHWwjuOe1hZR2YNHzN1gg_g3r2gCcbgf7Hqt5C7ZS-IR99DfYwuEbnrIDo_Tf8KatfsLaQTTA9A0h7CDOHfS8gR89B8zr_gbDmp_wK_o7dhDbDuwP-gnZLjbfYHD5G_4Q_TV3eAM_-gbkDfyK724zVrdZp72cO2g7-FH7n84d5L6DfXz3DxFcqyo34HB-gynN3_DfRX__1Blg22P1L7FhA2qfcBky-4ZUd2DryW9oawO3F8t_g0lx39DKDt7g8hf8iA2XuQODU9_gTd6fsM92_dEZoJQd_MgrfTbwK0Z77uAvMdq2hbGD4m77hn0EN6cNVAN53-DBwzf8yGf9QwQ3Pjt46g6MMX7Dahv4S3z3V1eBbXzXdsbfYED8G3A7Gxh5A2vEb7AjxQ6uvoNQd_Ajvlt20MIGsAA7-BHf3XYk2HZvvXPZwV_iu3_qG_CfxWj_EIX9U7brnzoD5B3YDOMTfkRw9xmr-xhtnjsYaQf77q1eDv8N-_juvnvrPkZ7px2Uewf7bFe__Bt-1P7nHfyI0ZYd_CVG--Omq10u7NRIf8I66w7uvIP_I3sO_OgLW58d9LGDv0Rh930DWtsBBu8b7lB2UMMO_pApG8-6g2vuIBw76NcO9jFaw-XfAPH_BmOUG4hjB6Xv4P-VPfv3KGzawb636z6PdpQN_IjRlmsH-1zYv0Rhc9vAjzzafS6sp_Lf8KNC_w-5sLK2bzDx-BsM1H7Cj1ipDW0_4bHW4Bv20dCn7sDc8E_4FQ3d1--fO_hLpuy2x2px-XzCjzirTWm_4S9x1h_1-3UD3R4d3_AjCts38CMKawL_J0yTpb_Bw4NvME33G_oOfkRhvaHtG2TH37CPs8YtbGOlNtHegBfxfMJlSfQ3-AHf8IdY6Y9o6Dbe-aNC37DINxhu-4axg-jHf4Mhs2_Y1_7_JRd2PRswPWkD6d7BPhpq4vE37GOl-z6pMpJv6FsYdQPFJq7fsI-k2t73G0bawV86AxjI-4Z934B9nHUfDfXqt2_Y57O2sYO3RuoL5h12YKL1N9jS4Bv2tf8_8lnrN_ytfn8b0fyRsRrCDkz0-oZ9vHNf3V-uHYxjAyHmHewjmn_JSd1HNE3U_IZ9F9V91qnBmm_4S0RzG7N82IgbmGkDf4t39h0YiP-GfTdTrzP7hlR2gOH5huYkf8M-Ztl38KvXadvBPmO1rR04jd-w2gb2Mcvpkv-Edc4d_KjQHzv4U9zx2sE-7riv0N_nhpawAxz4Bsa5gR8V-l489A3erP4JP-KOT9oBBmADCJ1vCIYXv8FWCp9gKsoG9hHNP0Ulnx38iEqeOwhb2EYl83n9b5DOUlKfbY18hznTjAtrW8tYKfYaj3ClJ88H7t1O-xQeqecZSlsdd96eElLml3tf5ci9HAtFU8YV3x_x8okIzTmf-7nnGZ71jH6mOks6WWwZVrZeQvj4AFe8Yjnvoz6rpcY6fgbjyP72MeZE7Xhte0w91Ofutde7BnRqO1odd5nn0da8Wi45sPsefjxco5VrehfavJ-jp7XmXa50ttuvbQV3Zs766PlBaa2yKl8GsYrtqiOVUp6n1Zb6PcsqPHy67pHLmGir88wVmwa_iyHdzwgpzauslvOFtFrYnTk7P2KazSh5zCvPI5oskJBAuo7olZP35PHiVXqLM4VxrswHYVqeVJDC4-EZV-3jPsO0rT4_l-7TicnjbDyRo9NTX9mZYvqglAszHWa8Z6rVG3rWuktoDHA9ed9ndYZxILRO3qmklPs9npKukhn_wHMwU6Uuex1iZwbvsq7zvkfqffSHlw3z5Cl46OvJjHy4e7sGUxHjUUa7mKOBdVtz3hf7vpbAf62nMgy5PrEcc-EazfUo9wjzKEwn8351HHHLZ17Dq2WPnFNOk-m77nrGjG-pjtV9tzsG7zUt7YgMKQswR-x4jfxtzfd5Xg9SgLnrkYePIaQVb2-cqEqEI4--WC6Nt5shM47tvssR0jNLOzujMS9s1XRSWytnGouRgdWGmFrtTLSp2ykxlDeTGEZk3tk-yaKoAkvll-ywzJRNNlPR-8BOWQfso4sZMIn0hut01vxtXCE2fBBPEDorLx_5Kk-tT3KvHrlYYs_yZBUyqYmnOp6bmchjlJVjODoT-fRcWkosWtYGn11muFwjjzsz1IjHL9jnh2d7-Ds01sqrzfdvA-upQGPZNndcdzq972n04pif0wmOs4fFVz-9zT5YgLW1lbylYUDnE_-emW1-Ic-7trvxNU9I8x73CqFAcq_EPrvyYKnmk9HsebEf2LGBVfY0jf-sOZzrZEKZFuZhYJRam_XsPHMLq593Nu3kqSnWHHnsgNNP1ZOyOW6PWkNmCLRp7zO_puUoCSPUj5TLCvC81a7-_m3UnIWHb00jsrMOBmZcPYcwWPYlR0ai8q-T95nPGcdVowPLQsHizOuMBzN5sbUS_xn81l2fxlI72dI8R2mlHk_UQNzrxBYubChGouAV-D4GnfUfI5vrbhijUcfo1Rj_e3dczO-KZfsOnBu0uT_1vrGjbDPM1Ntyo_CInUXUc8xxxcT2Z7_0xPbPvWONylwPi48Hx_yyV6L3cTOqfaCFE_MYrmV12pmZ0WWWUp4O5oHdwVrHmjBZT6yLGWVsGZqVmRymppXM4kTaPOsImIWa3hXGTK3M-LL_XdTvy_AKLMux1oOXmUwwZhWzWNgX7OxsLIHdFuc4WcbnCPiFB2O0_mW7TywEthKlM5761GjfDnhijOrq2np3IvkWdvl5psBDX8wdj81YJl6DdztbTGy7fK963ufMR8LGl9EjNidkvjprAl1ubpcAPcL98u0D68Hqwx3MNtzOEU6WMXgsW2aCzXM-0OyOkk7F8hR-ls2ZE44p2SCNqT3mgyHBFZY2Jm99sxRnXw_vP_osJY6OZbj54KoxMJcz66we9nXkOft8MJjjdkXhBZnSe14Bn3jNo7aHlV5Y5dhtLDsTqv8NrLUWK0sHI4x_num-Ih-L-WTqMVdsGHx7G4tlUrHTk_eZGJtUW7jZDwMz2Jo782Ai2ex3yOzPNfjgOlODAoQ2rtQM45TQ42mFKts0x_NkrUQIJL88F2OCPzU14-Q7Am_BZsfK9rEmBvnQIPLhmPLcnnnynGeWJTC0rOT4rDAHH8BuvJjC4QgnNkD6t_cDj44bOGfn4yO7Edqgr8OThXa8Zuk8tEB6JhQee6Ngp9m5_WCs5r8Hx7sXVjX0EhOO3xjjujFyHe9WNdQ4asY3lzqvK7OlmPi6kvzkunA3bEEWUr4ZKlZDgdTJW1ovmI7ALK6H_1lLvbEU2F9egFWMQ2eh4FDxwol9-LDRz_oEDdQ1H9hPwRBgyI92aMpqOSEA2KyHWYWe9ACJ4bFYI2dt-arsNabSSmFmmm99sIxHHXHiXo7QzotBO1biMY72sAkG1iSPnOLEvOM_0-TpNIVsFt4ZU43jxQWzNBH7zBC26GEuYsHNFCwN7FSXDMkZTEVh_9bZvcu0rDTPwhiPtrCS98AH3dG7F7AMsCwUfBjlPvVUJ0M0GJ0nh4I_ChA3jGK4woI24WZ4TxiH24cJW6U953VfVy0PAhVjO1hWfHbP3feDG4Z79oQ1n_C7kx-p_bGBqaWfeCu2efDnXS-sfnz6yee8RrN2mEKEZ9R2TeYf36_NN_YGlWjMVKp80g0JK3pI3pflxcKe_37-sVERfPjEqufWn_dMTT7rv2BJEwt43b0Htvw_HvtAbNmwlvdBUZk5Ru1mLeQAFWF_1FLyc10dBsduHViz115hvjAS-CoWx8QhYNcvTCG-C5HKfq6vPYbUQbKZQ94_saDSe4bPfr0zlAaH1bBwNWOtjvxgy89kpkm6Bt4589Iww_eZ4_Qluov9CieeBXeA7a_jvHEgL-dvmBAINsaYtR0KNpSlxSpZL4V9yV12wo-zs1iw0ggLB60vnN3ToE5pVtx-ZQ_VwJRX2TWrPAdMVkhjLNuE9MmEe6xz-dEJV5QKRAkT_TxX88quiRW-sPYDolQixAlTzMQsB7Tk5ZZ1m7F9GYjrHDBQ9vuKTDIvj8upPWFS8DwBUxwhBrMcoyLDILcrPFCPkx98OVd4yzyCQ3zjtY_A1jLcBk0LrsUOCcVCwpTZvBi8wtti755r4mVZAxD_dbB3Hx1htwsn7wmPqalBRiEI4eI3bsgdnIK9X_PBU0R2DYM4mcV5znIeL2F-nRz-OsAhWq8NAwq_zQsKfyPmjsW-bPjpCOONaCT8D8-ttsFrV_f_FTHmCzZd79hGx3Cg4p5j8dsTs4AEQyfBraps4-mLt8JRvpTdMMKy8pKVDH_GzbP8Uj-XfL3Mjul6cG9Y0oiOg_LBCxlXeAjbBcfCgCkBCsv27syhVhovAY-74EOYlcb8W7l2uUpzClFnYtcYGH8rjWljKC7ehwltbC8c0-LjoBwHdvfBhcnEYQ3SEpzum9YG39feGe5nNWDBsJj3sdA8PPbCPvDgkGp2HEaQJQH1wcY0thY8quF6J74CPtPeR30X0j9flharF3GC88k4eDbCxV5F4dYzQZoxQLBgphrZNRwiHNZgxPjwWhdSrsLY3a3XwmjwYSyxI7HumU7EhUsp4bzTgTbDO6KYfDZcLkPHZOKlsG8LfbVYt8UAAuSIuYAO8b_Z5NBsyA6KiRXoOTYUoOigSnRJ3EzKmTQ5R3oenWQ6vHSwBwhirowmdjfiCqBgiFQe6THvkV19P43nZJPcLCqoJDIaCgttxBpEnYa1LZmRZUdm6DQijz_A6SzIWbpkMt5ShksKUHcUu9xtIrJ7t01XxczhBiBZOol-8dxPeNnIS6hYrpj6ifxgi7OYZ8Kt5gbbZgPhEAfvHSrkieWCbDjYnFi7HiyqgOTh0wu-GWMWMNbHvOAhcn6c4t0new35gGwZKB_I83x5XVoQ9oxQxEecaDNjyzgR_DybZUXshtFGyCQMjC15aMNR5YjunMsZw8j3hKhdmKxXFfEE9xNZsYg17IS0r6BJ2S-IcAg3pjQiP2ENCMeAvGaDrnxWp5g9xIT0fqJKXg8ApWRecS--xxGPGyLmUQBqEKOP74XOVqX7wHciUfszo7GflmEhMVgdU67BWluYfnwM-gBd-Nx4d3TefTFCbKt7zSMj7-FEkpxrLjMJ2M9IZzYEZLuyZeHF8WQWSsvtymHAnC8d3IURHGgiZCdWy3bBuPto953yxIX2C9ibOXlSjBzmANeM8548331kRAUEA0bUTFNmwfIht7ztuvFcMDc8EtOPPagQYMMJD_Iz3jf2sbIEJ3YO_oX5wKNiiO7I5lLsI6CRh_f5b8WyhUzPxTt3huCJLKT4Ml94Ocx44LCbQQm48rKp38C2L97bYizGWWbZ7c9QA-4uRGjIiRXJrGQHEAuAUMJALb1nZTYxzuzewBLEaFX0O9uLHcdsYGyhgINHNLQQ1xl1H92cH8YFZn8aANEJLWTohXM4cMzqsCpDRnGwVfEI9TlxjK03LMho12oF_gmNZd2xCqOEiSHtPbJYDt4ahctU8CqM40tOKs6SEUFsHDIOLA5bBlnO9kMFY_Cul5ZA9WLLDM_jhisD2orkX4jIV7k241-YunLC8uxSkrGaWNGQlWD3dbBBlUysghDzBTEbV8B6s_Fh3RjvhJY-daPhrjeEJWCzoMFqRVym3L3YSw2yxWTjcy9c1MNc462ZjYCqL9po7GYKrWGT7o4Ew6xDzOJg6T9s-IffWBfLHPlzGtaGNWGgIVbQeqwq88_GOxf0gy3boV3onUfGW2B8J_yNpc9IGQBQlB5GCXnHzL-kZxzF5qSPiRBQID6lYj9RfhJ93HO_2W_sQyM51bepNx4uLuYJigvVxgrfMCIUdj34bQwEP3thDMa6MbZ4alwr3rN4LoKcnONBsbPflQFdF2quKSQQ_4hWn68PmWfDvfOuCRsLqcLWxgCBnoN9PJYhyRRwrxhTFPa62P7Do6RgoVBCagaWMs8xu_mkA7q6oCy31Asuj-_M7GeWw8nEIZKRj_gR4-96zniiMVht81QG1GEcAm0G-WC5YY5ZEPFtC886QOYxQ4xAxY9C1XNQpENRivm1VZnicS77NPBK6IayIM0zvNwwX-FN9oBWIgBsAtsq8jx5tgylR3fn2pltVDISnnGEccqGHsOOARvdTnbFDS1rD3YTR9THu3pRCpgFVDUicLCZceQN3vyUDjF5Y1vYtckW5Vm7UVJmiAli25wQb1wOO71pHXAzWCY4JkT2DQvfqCR4MusKIZCYjnojwmDFmtB44uAzDoqZXZps3CifwdrKQ7WL9UYcaW4QGd769mCNoDdwAJgNS6vcB3v14FEQc-yZfGVrobBBmHLeE9ICt4MRLIh_iUbPDzZcMefFCMsl00Yz8NpMEisDGtUMdIXGUp5IJTQ4bhECxa-zP8yjYnwmzwuNuk-pQ3rYq-uR0KomAvMPYbgPSEXWWLIXFM-w_pMJQAbh5Yz5om6h_BUnialIyLhiwkyt9zSb2lXrPRP9MnjKtLK6mVQIGyJxobmxB1c7VjgrL7uQGXjf4bEDTMgQcpdoybjw9MF3Xgm6KL-CxrCacADYG3c3E5th2dhSb3Xzo43LQ4ttaRR4erhGZ7AjNv-5ngE5eNM32Kw83W0wmulhuZ4HjoFleE-0EEyJxXCgx9tlJAzZkHAPK75hHHQgyw3WiXC5IkwD24EteBkbmxofi8-LDQqI3I4MHAQQoYpIhwsxNgcMpOH3EBWtIT0mE4ePqx2DN3B6dkNkf2b7GfeHecVmPpEZK37EoXOCk54B1-5lanDbgP09kY7JntlaPCwA2imqlivK8Zi35zaQwdEhpT2zzS-sGvIaHre0vuzp94od1mWAiPLJWOJkxB1yjE1Doyy2CG4d1cabQkxhYvB5pNjyZhikrEKHJWnUS1aSyyt02G94HiztsRy71PA14XwwY4eBiSuhcTOLE7uSV044CaMpN5zg6PwKpsPOsDwwZpvpM353yXBwTLfGCvZ04rHZUuxomCv2DQHNos1vmAVHvfg85pqVAyvLqaKxUofeMW3wXda9p5XuA4YDz4KtgqngUqZZnDD1KzzvesGzs1Fx4LFJ3w0KwewQ4Be7NeK2q5EzvEh-sAVDzYVwwMdVzdvEkQWWAIoWUoQxQ_uieg50EdsAfZAy_PgqY0xezgXGQkiuL4gPDgjByRJJem5WPDLS9vd3RYrrxPD_LNsnwg0aIvhOfs7teYUOkNdB0UYeGG6B4a14siBBhPrNI0YYCQwHJ_6w-pns_AqaGfgPPrHjjy-WNR_eChwaY4z3zPrBI70ygJc_X31uLf9xYakg7PPuMApEqCdUzDz-vbB9GSx2fMa2s7CzIYx_lNs2cl3FrnnCgz0uM1b7pYkuMpubn8i4gtOoBQtGyYQgwzrAigxlsV50-9r1J53PI3MpCRKKA2eb2TUIIf0ge6_Ik4VcsSsm-a7XtfEQ_OiD-y-papOYMenk874gf8V_Lr0QshgPy-aACxsakM_ZxHRB3K0OzBj6gA6b7803V3qsy8d8ZRQJ2h2hgrDF_tRxq2pgv9P1xxop8v-geNd3sXE673debxAOWXQYeV6lZsjScyDUcB7QXYbyatPpbx4_Vo9y8aPnc-JwE2MAC3uYEnY_NLw0vJjXgcAS0VzQECi6x3jsB34YZR41p6Wzu9j1LFVmyLAa3u98TZSrkm0A8T7VUBBJREaxJc1UZnnAehy4VJzJ_crZZ72toHAc5Y7TKPNxxXwvpjF7unt5kAf_9Nxm8vdQCu8Uwr205f1OPCuPzMbA8HmkzMti6xK6fK4D2pUW9EuBeeBG4I98DXwtvF_HiLuacaoLr4ZW66qDE17acJ8KzHM8XaYH7cl8CdxwGO6e1rWznxjRgXtEOmGyo3Ek_hZBbVQadgEFT6OOiAfrWpnnHFmSyKrAod2wDRT3iFmLFzTRJuphP5gBWDnE0kc9jK07-axmhhGC81iw-0yEEZbAaOeSr04UtMeQrFS0PiafPQI377Dzha_EqJurxxfddr7lMxCXCw2hScL1MYpLxsnKwxjMofZjgUIxsBmXgSA9gMkADS59vkTubtjMyfyweJFjDR7IJGMYFLiQ_zgcvOFeZBadPugrihhPuB48wcmiQuJEDBHMhBGermdPDit0IuGKkQ58RWeQs0Ui7HIcCqQeL4l9Hgv3DbWDGKQwjKZj1VY6YeoDnnRDfyUc2RoC1AJDNp9umy_WKpSfz7y8mG7Usi5cdZ4ZLshQoaZQezAO9mm4PBhlsC-2MIopoc9uLCJ-ygMFH2958iY5GtAE2EfSFTR7raCWk00wdZSnyex8yEJiTxRc8bIYO9kxHNh9fLaiFrbhmQBea8E44UTI6cALnMEBZ8NE_AVfkNmtJxPTjFo_EKAHW8LWgDNIdhsr-VVaLKRXaOCl2LzwHAxFCQb4A6N5Ix6qpwdTn4rrsPDI7AfPf1FQDFUZZuh3tCCSGDY14Z0smd69jkaFP7wRJ8DXcUdF_SzjTe5IlkpTi2LvjdijhjCgRnnhcxCGjoDSSldcKc-NFVsV2YixgX7Hy9yICGfAzjOR6WSqYN2XZ5Uo6Hi-xYuWKAZkKOQJbYGGhJYp7FnyfG-PE7paPRthvyIWHm9WjIaAnoZfZjeOx2MZnCimEpbFwll8_n3m4QwfBnE6NLFX6Bi7qplIDZmchjFwkMoLfGR4HeJt4Ngjh5EP2RiMEaq5sjOB5INzzjdmnA0tYhQy3hORfJ1eq9BMAGY8fCrW2lnS7UdiHrN04UZs8U24GyWz-RGQrmHELfBXfJx2oK3IxE4U6jKrCCGLq_I25Abhn-5pNgMybWE8cZktez-7uRtJinvh3Ph9hFmJ-HA3GvTtqW9PS7YfZtQwyGqZz4cqtOylfyiqgbvWBqIUO86rMdQwzQHNiD4GS_rRzOFcWccRpgZxOK-w1HXl8twD1ZJCZ4l7qnosdtyNo4O8MvtIIzai3gXaA7HHwDQNsxULZ5WAD7ufFlRAVPW30wM5HBN0A8-JVTnVhYzA-Oc9cdx-Is6gvRfi4b3Y-cdjxNuoMfKaH9TohK7znWb-nYyqoQy-33PVwMQlyYRBE3xMeDvJoYQ9JsSdj4c58cEPLF1_0M0Jdxiwzyc7lIX8RkkjBmqg5lQsUKV5dlbYYO_eHv7iEB6PMO_FdoSpezSMp19vBvrgy7C3WPga3Ow3rL_ozZMc5A24hXFGMyqYs9vVyrsgw3FXKOTAwo5BXsOeR_RaATD8JZfeq3LZ4flNpQ4xPJBqtgpvwX-d8vmg-r20WEld_uqUo6o3_h-d4pFTclAzDAsyoKA8u4nbVdX86hRsEMS4YMDOittFCqnQ-N57WDG2XrqBWL4U2Rh0eC1bGkGPN2LNSz3ZjrpOrJ6buA4ey3AP65qthyvJOKuM2nIEh69yK5LRz4xf9ywSTcfCZraPcTQcFMwhy_pYRcwP3xHPaeI-yquoYzCpy3BvxbjzQGxmJO9iZ0ECIBzwEFOr-AQk-YGebZis8AzYJsycOeNlPK30aL0zYvBFZj6a6TeM5TBSbBuGg3dTMSGwoqlIbUAcTbn1rDFGdiG8LfJT3XO2ykpALfN21eY0SaLEIoYDIEUNet_pLEgmvARrgTXTn1cn41vgfkzsUVmZM11YEDb7ele7tz4io1nr6JTpEOBq81I0LRQibxV5thMfznZG9MP3UO51HnCuxIMxq9ChbnSxXWuN14xiPFjCfWVtMuyiyLD6e82K9CMajWMakIsNzgM7gPExijBvtCc0_XwYN_YrquUNZ6Gs-zDv0AyRy5wfhswEOx4bzmfqQjkg3ZiRMRBd-GnPJ3KATyx7NqyLdc-ImeJ1vGEpvCb7aD6mCyESC4-1FN3y79sUBOwYDsoQSzRcFEw9gt3xluFld-nCXLBNWBPTKNRtVBoOeLCvsXAYi3zlwygVi_kZkoFk5iQrJR5ohowfjLYZKt0YWENqZtvZwxOTCUPLU4_xTOasBY07hgjmhhiFUwQ7T8LQdQBIBOjiKCpMSALsD31ouhU7SPmBMfZAdGBtrl6y-yB36J2s5WEhQi-hcgNLMl0BMD5MTLGk9oaeQO4SHGRhhqHTl-S9DLydYVhGhE-qprVU9osnogi7sW6-HPfQ6vIsA_ePl1sPfDijIAO8GWOBdEGlwlEeg-9VdogthSekM3rFKWyhGo7JLORi4BlF4DAwV-8tXI9HpBce2xMZ9ipMgV3Cas6IFYYPnZpNZQoKsTMY18cvwTRRi-c9b2_JvfDIiCzjKOFN9rl7C00ZyoP0CbMzY8R5YmMwzM-qKo1rKW4rQi53SWrIUMuAhIbfj9o9JGrtMIfShXmYt8jqn6asXDiLgYK_LLe8NEbIT9wIdJTtmdR1GFU8DlSq1KFEg1gjkZkiBFJ809aYecwX7gqRGbxF3MPbVmVFEDLTDrEGCyoG03hCXkE182R2i765FJgnjJy3NIMX9fbInhJaMdZ8SZkYuCjLMx0K0jNgBDzizXKCauEX7cYI_Tc9LmDhT_lfYc8eHRnC4olGitgjVY6l9rceY8CLc4ksbYX5q_qgC7Lk92_dhzbBgPp05CumknlyD94BY24WJdJl3FY65MFID8gd7pXnA9hqAUNuUmVmWvAj6w2wwFpQwPxGM-tH3wR3RHwzCTA_iF1yT0HV0VXRYw0ThNh3-ELYsAQOKWaEfXlWUiBl3R3Ym4pFUmJKJ7-KtMcD-HkQMJMnGJH4ph2xWeoxPPdn4YSxPPFkJKD8pyeX71EKexO33WCN15tVf5lOlWyLx3cx7oe-KOmhvNhbR8SKfEMk5gmUNh_JpbdnQekg3Syhgu9E9AR4RIF1nqxLaEHhE8-LpQ0VMO3jwlDbmREdctoxB8W_tIPZa2Qgqn298YQIocJymnLks4YMRYKBXlBd7Bc-PQXvlTFHEk4HrwtGh4Jb11CR5yuxOIaoZRSrPhXXfRYTLGGFCe6f4O0oVSYtIvmfgTobULPLdDaWiQmxZ8ETNzyJIZ9DD7XkvA92CFUBD4X5ewJ-sXChSMwSJAPnCL1IyGJYXp0ewODLTR9oClYznUaJ8HPWbTjN0JyWk9syFkZnlgeulP-6ojnMhU0VPZiyNvTBbUCBUWkYx-BSN3xqKwqeNCJsoSGYsBO2OfDeOLQ0mQmM_3v_UjnMmVwYc3MsOqLVDKugjzzL2dm_zQk1rxCiBBfwmZ9xx1ixBM0wAmPW1AOL9XvKKau6Hq-vwcpoE-NYCj5lCc7yjAmGb2Il0yIzhYgixOAQCQ5i_BzCdZhDF7HFp_x7GG-0hg9fVlwA8GIVeEbPL8gBDlw-3-GzN4NxYfOCGqDeUluMtGn9Fyu9n2HVvAwhYQMqvhCX5BGnKUDNBI1-XGazXFhQi2Uu83SQmBgrvtOTYugWJge-0Rk7Fiz-spggpHZwM2KIVngK6yIdaJfneU9yzNfBCj448mLmphG37BEMkoy9YYz7YZ9gQhnFjjWc2J5rQHVYAkhgzHA1fe-Ek6ajmsSBMQ4vazJqapTXo-xaXmqDKMOHJEueeUnsmukn2FTcvCc1OPeCt4QU2B2JYUfKIOuS8dp8noYjX92GwWaj4B8HrATGgIHyLZaRJh3wrWv0y9kJyg1TOvk1DGZmMBBqXtope8GbJB4aL-GpECwCruVZlcms2LZh2r-xWMi64XvklKf7B6_2zm9j4Zjocw8kvASopEPdAFswqiLHXldTxDFPNyv8xKhdxbjlieUzseWu19DpeQyYIrsTjTbiMDmLBWVy_-35pr7bDPz1-m4EHJ_EbzVrQ_gTrI0nj7Yw0I0aBYBfXnBBVkCFI0C6myfUcGI223pz4ORoLOeqIeADnjjvf6e6rOPmMQ8uh7WE1cOTFrPnHCZ8hJmc0sjBmuf5MLUYYJZ0sngjPG_hACOzoEYnsz54o8vjw-Nq7FmIJwy2v4k0wardej1lrK41XgUxeScDKc28PVgwGjq-AXCoDw7dPMMD5oFLZqUlGIFRIozVuuPquphjmnsKPV_TYNFpVr8aeSZeG6F9Q7aU4CWi-m-WGTTrzbk7VFqSy2KgkRXW3mP4bAR5eTMxQ6pkhF-YvItwsF7Vo6oHqczMwZYQzSg4CCHmxJO3uS6JLSvGgyHWIMu-sHIvc1wq9nnasYJvreYL4t7Mz7IzJ8TwtrDnKZqqYq1DYq2j7_hTy2xgnBH7M_lwdkyATBcMtuRpabjHMWWBzMTNnrmjuROOLvQrmrSBJ67wCMxTfJNRFjuItT7NqJJMIULNLcnsXAwS1IfHNZMGTRTX4InQXqisPplDFHKqBvvQWcuEFNYv-4qF7fOjibo5uwZYzf4NtlhR3vIakMjbyOVUB1omoROF9nmzOX-ANmGr1wfe3NHG62Kk2fFLUc7WsTn5w8hjc1jPGKuMb4H3wjzPxDx7DawRV1M32enTzMxH8zstzeTNGUErXCBrSCcIiBe7wvyPtx7hRmTnC5cCaWja3QIXxQ62jKY28Mui0FWj6t5UQ6gPzmRW2Oab8hIWBpbRGZBMtsl4u2LwjZfNQi0tk9c-hxRgaVE7yv-ZxjjNm7WOyQMlHDLm2cP_ANeyFhWSwjAFNwX0A87F-kqpm7UZ4TvYNlwL6-QytThX2FfygKSkFZZtbJl-VAIWP5sAHrCZmIdhNGtOE0diMhGOIewh855moAyrRIwERq1aYCcxkYjNiLFCFdR_fwZXsTUzmrfg3DuMBb-mWcJ2nZ7pHZZvLd6aQW2hNJO1kdPterLpdYjwlIymo3I8crcsgF2PDJ24h4FKfG8rhBvhB82_Z9T7ZYrGWx5xIwyx-B3_hFXj_-NbnK08Q6w9Jkcxc897mvGyvjPwtYh3w7frgQows0aLIXPQTNynOarnePVmtMThiabl-XjyFYw_T8bcqRPaOfSVIdmgAqKMxWytGWHDrZ1ZLcIvWKpkmQGW_AlNf4Brfr0DUizpCsobz4ChsY1QGdPII276NCiGNZzmSxTIFvwPbQRjRnR7-2frZgNeDDVcb1ZE-pV5Umhx1lbzd1Dm15fC5hQBcRioG14el9lCLLIR1_2vIA0boqPHbpv9NHkMFMvJQsfawCxMDsu3gXIlkYl4EKs3RCAbUwCwVx4Dlec7l-p3GIahBexAeisNmpa_dgnwasWIFAo3Jw9UJiTUM6dibScrLCEoa8I-yCohJt5Pjio35oO4fAwpptKGqaPS2oJ7GZ70WJNiVOD2gvaBiXlYW5e0PtrEKxw8tbP1mOOMu3ymo8vT8jh68hvrC0uwMtFRXLGrxXtPrufl0XByzXqwxS7FH1hwZxYu1B3lwvzgf5steBAMqBE0jZWA1rzgx87pSeVA11zOPwQbSY3kxWa9iXFm5HjChCrj38J66-TwICYKwgY9K62Wla3o6belpRgllCGW7uzJaCXSHGEK8fMcoByYPwzWyZdqZNptbGvJ4a6XykbWxmm8MF1W6c1kppHtxRk9f7uhUjE3L316PFUadz9MtsneUBfyYLMzf-g-vAMyci1UTc3mgevPl6FFvuCCZReVFDwKup2GihiTx_jgmBiBwBcnpXyaFru1Ye73wdZqSL6BTfWdWPfTGkBIWlkyQcwW2_BGsHUEf_N0ED4N7TX5bL4BAtgBctUMmIo0thJQXo6fREaakHBbGBI9TquGZtl-qsH2utsyWYHaoSBBPIrEBu_NiFoWwLt1niryqpCV1_c_z7Mib4pf5VVuDwWZ07fwKVZkIvvSkw7LHtS6g0cNLIZXd-Mvq2fGPPtloSDeAlYTkC9PNQFong9vmFESFYuMBGPNFeW_WVb4NwtpDL8cxik7rh4GkxCL9V11b9WVuY14xWYxXgnWmXSTJ3BJplNnL5q2aJZfT56Po98QxBO1EvnRXA5zT3GlDAguzrEqy5ICt0HypoMLXYLct9CSBxkPthlvy7y1YO5NXnwcnh320wxtplARjbgptkm_7tVYSc99WCW7DmSXpZ4H2t7Gw7dpY60zqDjyzjxmqfCJfTIZMNnT6nwTuzO8PnnmpVzFziGvD2dmdEh8Mt38ee_b7g1plz3sYbX5zSMay7VgFfvvAeQo-VBXXnc0BI0ZmUj4eWZTlfEyzcV6RD9KyqSyqTd2DjuJxsHKLwPYxxssxOzC7zRNDBqcArk90Hu5eNYsGVZKm3plLCZal9qbNVM5Le_paDGh_00sv1inJi9OU5Xx_OYMX9bjnQn7al4Hi6t5EoOsxhnLb_Vfatj1Dk4xrmzwF8mKQ0dSRfO8MSHDqBTEI5jDZhXtjQfAftRWXs3OMCzcGM5As1-ZJjzPwAEU9OV1QkZCalokvu1x4aSXo9uwpLEwGGsTElmpeLr7rF6NgSa_VWc4PPSRwc7H7AuL_RcmXY9QC1YGjY_EyvgXhvJ8WEN4xuftUvhMq3OWPdMxy3yFbYzxEgwhDgGhsPB3GKKq35K418GjjXJ5AtNM78_BSfWPPU3ARQamLEwTZfBSLFGY7h2RBuZ_d6Oq-J96akoONcBhDT9u1_yYW4eV8205oVUbHhfcvBEMEXpRVSvGkGH9PDMyAxGEyIvy1H7eN1N74yCQYTYm0taYaXGZ-WeClBVVajf8AOoafsZ2xWxl3M3b3VLRzuas8Nglo72PVi4DQRO7md_yJIPS1qPz_SzTULPnepEtZZQg2M2AV3rXnDWjbKzbpAULT9CmVm55D4vEMfYTTZtMRGOtJ61dsXr0tFjVUtVx5R5wTbhjrGTXjt2mb0BFKq4KYlSTV-8ubMCDUcc0or-C9cfsL4bstizIuJFJu0gnE-kemwQecHOL7UwPQy-kpS3ln2thXS_cJPJ3WG7bEH0mOeEdTsPvWAr8HlrGIkctjSkl1rMjkqD9rnb_FW_SVkGfqNot3io8Q0SQDi9ng9lOtOZ5PIZsh5aNJe0pJG-NndaFDxjSxLq9Vqe9iT0Xc7jYo9Njk-XJJuShWb8GJfH8BjKAzz4ZPBN6ijG8YfBOrcukFa9Oq1je9UbqGUEEItPnR-XmHReYL4hF59Xm85bOKzNNKT5gOreF9EgIc5hYcn14DDMZ-qOyzOMsExaFh3RCEdKMe88GgKz-mtaw9mDykPUj0yoLDA27tB1mwgRLLmDYrxV6LKXhpUa3qnx5mGzZIgwHnwJbOi9juW-GBnTp7degBRoe8Tx84-WzwAzYMdOs-nl5lzXGr5s_xarDjTZ1xKM-4bXbZYx-6FZZQIvNoRBe8zKzmSflyU4Pk8zqOTDBrAosmZUNDJxlrZdZE8dTUJXY89tOhNAvPZmNNtit0DcI3PmgC8w8lg7Ji9Fyh2kJPNLDRgx-BATEMjErrlmk8PqVHm80C0rYx6hHyRYqHP5-wDdNTEhj8Rd8afYqOAZAayzluHSOeMEqZ4SSIipg0F1dYKT3MV2O5W6N9GHIDKmMNrKNCXwxwOy6J3DT7heZNcwcRn0k9rqdHvQ2y-QgceZBItXM_qod7cPgZNtBBIwSfkgXBoserH5zfjGEqfIX1tLqMM2H6IMdCqMankAlrDxEyWw7S1nMx-chntPQjPsA34kXYS9fNqQw6ZLRa0agWQrwzPt5f4C9yBTViGUqLApkEtYTTzbMt8DjvoUq6HwL7XueqXnEMXlypjaZ78xWw_TY9wLFl92z6zb5hY28sI9mSWELDqPXzWSmV2Ecc1g1k57lwd575fx6sCQ4Bi9BPNisbLnK28TKQMHWx0Sp3KzvdhbGDtLW3mN4W2Umm6EwFf22FMJCE94nsYXMzzEYsU5ok6md5nZP23aw52yBUqL14vpkzPota0DbpDfVwVraFW7lgzlhJzraNhpLyWIGmEGcYQYtIvxp7IFkHMhs13JbuH1Dlviow84x_I9hel4aE9eqCrYL0fNW3xV7kSlF33udmGDoNsTgrUuohzkW5p_YwyCaydHg-t1K9icYXUd8YAmtUu1r1tMIr6kyHXIx2P3WpzSD4VZEV5PMDAwaAbzssQPtYkLiafXAtASgIFLeyz4vHBmL2lLFpcTLniIyIFCnai8Nfhwr11r2XQffiEP2lAe-2RrbHwuDLUMgGHce0eY_Xt6Y-UBz0qIlhAZW0amGPe2jMzqi8LYmLGI5EAXBBMfEgnhrf3DfJb7aAGtofmvli-ZjOPEwqWBmm8k81ovi9NnpDwsU7gjrDPiYqgeK1eG-phmKltT6zJgP5h3hZ7W8R-wei6EuzIo1C-RyBlbzcitEn2f6l9EMDOZ4wgw6kjPiccr1RBU3M4he4p1N48c0mKXRb0S75cX9UsZbRxift-YFParliTPAvthg8TlvFtdhYgfSVl-VLsg4Ioq1YreMFhoL-jad5cgWnjX8gUoVgwe_w4FaD26i-nqMGcPXbE4DwzLHlyXCKNxYMWaXt0c92FLAMhXJllXH5vzVq3YMbLVrDBad5YwwZRri4mtSvoIFIOwHNhNTCb9JgXHmJ3CBsKYIPcdGIyjjexTF87FZn2lSDI93Lddk57PY9exufD2Cihk0cGLHCMYGCbN4awP69kSyssorK_Nb8dg8y9H5WCJ-oEBZ_awbO4R4zMaoWAHyZj2bnul5Z9XK8LBnNjMzWRQ3336plp6xCqtRaXg5_He9loCNWmyScHkd8P3m7h2mnbIjEeuHmZ2IWPbSe67RLFexpQCW4oB4nU-POH3cEHPCoOPqkoeEjwcT4xhWZeCry8VK75cvFKyyg7I-lq0jLN76NFNlrM6yUDyZDQAFNffIqKUdkEwWshPXq35b8NTsQQVADlnVUd-peokWChlCZV-MjKZCxaJ-T8aSde1p17CSETfIy0NQeXlMthnLwxbX7FiGCt8M1-3Xm2QMp4DBLewnVgVrs24LUm4Pt7HRgTXIMuBTIBkNYX2d9iS2QM7VnW-odH0DWNhdg4K8i2oOmWNO1HLznRB62zI1D_xhO7Es4wVIz4xesEr_Uj7PznsifHlrXidjE98ydNuJwwBfpmeasMWR0V0_I9Q1W2_n5nwXV_NlXkYbbOB2Lq1Wuo1PM5zVPNRhruDDPPIc-BMjBIyoJz4K145w9a5GszbyMvODR0522kEuLaRSwVOMSxdmFzfUIMN72SPKcMhCWcvKzQeH6xswsnT8QCxYto7lYYe2J3U3BQSZHYpvahk67tronRVjPVlNBmWvZUOSKEm35sYkE8M82UOg2_MAJtuD7sDqwe2bN3Wgq0qazAeDcCO2LXHm7axAK3C-16JNk1jmWGxzRDY7WqOIC7WRVLWpjouab7rsts5msTPCg8ZAR7HqL-QIi8H7DhRbSmksA9LWasBukdRhYz1k-D2gRWPygnzsOwaXuXJsUlPIcFty3iFlfX1StAAXPoqUeRLqEMd-4BVN-9ZboRBtDJJnlCz</t>
  </si>
  <si>
    <t>{'meta': {'analyzer_version': '4.0.0', 'platform': 'Linux', 'detailed_status': 'OK', 'status_code': 0, 'timestamp': 1631136988, 'analysis_time': 7.48646, 'input_process': 'libvorbisfile L+R 44100-&gt;22050'}, 'track': {'num_samples': 6907033, 'duration': 313.24414, 'sample_md5': '', 'offset_seconds': 0, 'window_seconds': 0, 'analysis_sample_rate': 22050, 'analysis_channels': 1, 'end_of_fade_in': 0.13837, 'start_of_fade_out': 297.94684, 'loudness': -12.157, 'tempo': 119.083, 'tempo_confidence': 0.162, 'time_signature': 4, 'time_signature_confidence': 0.992, 'key': 8, 'key_confidence': 0.221, 'mode': 1, 'mode_confidence': 0.338, 'codestring': 'eJxVmweO5bgSBK-iI9Cb-19sI5KvgVngmxFbTyLLZGUZrdH6nLPdr3yz9Dv6PuXr7Rtrllp7KV-b65tnzFruGF8tXJ5Teltlz6-2ur59Z2nn9q-1cry39jF2_dqePGjstvqpl6f2XPLUOvfXuZGb5xytzPP1vXmPPx5tlm_UVb7LQ2cbd7Adn1z2aKdvnnLb-Xbvg03O-3FP_lr3GWt_q7LRu-fa5bKN1RePX-xyjNK_NRbHqBxw8L_fcpN7lnNbP_yr--TSWi-r728vzsc2eOEd5TvlLl6-7mh73O8omz1rW3PX-h02yyn3Ydvrfre28tV72GNhB1dRnV3nKrOwv165uY92D_JArnXnz4s_IKxal4q49W70wHNaYdt7ju5ON9edp--Nziry5noggzHPPaUM_85pUdRCeuz2q6PwvFo42Zz7csM4_KANbkbpX2VP7naw2TJ43uy3scnWN6daH-rAFvZqbHP588Wxveb-cdjvuu9-NNMQaz3Fx2sY3e2fiVwrCsHgsLZ6fd09bfEft3snx0HiY3Ajr78eH3VhQ4vHt-Lr86rFrzC1orD3KG0XFdr4EyZcS0dAaKXVinmhlYFC2W_jQMvr5Q79--XvFXlX3sdOUTj34wEVU8HqMbuV8xTMid_3cTjA2quP1SbXV50in4HhssGh_DdSws6q1zcHrmthoj2SUB8TwelibXJirht3YDdfi1nmmidxnoX5-Pu970W_2Bu_72huNsyNay0TAfHY4u_31ahwk4PN8PvYJo6KPS38jjPjQRhyG0jWv3MvAt2n4czs91lr2YUjsLOGOrE__soBL__ChA--02rBJNgJroUUC4rra8wPa0Zea9TbJj7Etfs72lPe39Uozsa2Oi6Am2jPB_NovMrrpnyAnN4xXa-P9nN5OUb99djz3r2AF8gD_MGABr86OP_W7dDv4tbqQ7g-vHWr6-V21foPmkAuHE91cBzc787p9cnf1xll87hsevP6geHx-zE1bxawfx8_q-a0-57gJ9t_7oL6ej1ear7AHgfmDq7VDtiJuUzdrS_VwbsR7wFJgCjse6ELHBH771t18KzOf5vX7QRMBhvo7OfUgHFfvE486Ed3ngjl7sgH9anPPgca4mwdO3gLnHe7hSsAg85nFzbJ9QFZuQH7KuAZxsW_A7rgITJElVdD4p01OFg6DyAygGG4E9fKWBMDnBZ_r-4ZvMHJZz0qixdMDPpoM99Qh7jMQhXXvycEtL2nJ5hcuyHMqXKNUMeISVeArCht3KRqcgVIMaAAHfyet1TiGS5CqBH4y5oXC8VYppDLXcQxzJhr4oGGM7V9Y4yBYolIeo8hEImBOPhK0dm2mIX3n4vaeF9iBea3xHz_7n6XjgKadH6pfMA0nez6JE0W8zkH2zSIdfYLpmlxdVYDCzq7OEAJBo0rRnBdUOGdqEKMeNdsgmt9cHURvhSu6zAe1Xs5-ahc63NAKiCIbAiT-hguigjFdMNmEWPYP1b1zfgM1_yZh3yKsRg5QL1mmO31YWaBMRBnZ1fBYGo1oBPMuxhLOHL_1fvFWD1-bdz9Q95iKsZGNAFzZ2IOf6-yC543DQJiLn4Bps7p_n0JSsHo5xITKtpAkJ4nMUgMXtzO84kU68mHQEg02Dr55fKeisLmTgwwhrlV3F21BqNbzpsgxf1gDXv7cFqcdABBxGk8BMMRAzvvv8bYefXqgAamr-oTpHi5b4KHlKqBYIAcHH3gVj9ML6FcQIAO5jbkWlxH3hAGeFiRxyhv_46B-2aD9N_fDZdVjCYiaciaWnP_qKcYFNio_gUXwSpKNq7XoLzK8ZY8CegiBoEfwzAgeguNF-RupelaOtRNQMFKuRZjm_h7jPkrMQ7LBGPYG-irg1Wp09V-iXS8EIDA74fn326oHxknrIZr5cej-IPyXnEQRYvgoJM4EvKEpiH3rXxCoXAnguPw-ReN43ZLEzf6XN_H_RPpHe8UExe-iP_J7WrIHUfFj_QMxIu8RVmOwnWTU6ALggzxq4VhKvC7Y5NcGxVQhZAAwgGjIiJBZcJKUMUIKvN3TCbXCeK5H6kQTwTl1aG4nNj48jQC4tXc_8JElbzBGVGtBg1CzsGJCTcGhRaFFADT8OOp_TPY-YmsCQo4CqrqhD9Jg94k_yoSdQGF7fFLgiZs4qkVJEJjmKq4jquzRWyOa4OuUW0Z1sVeERhqokvy95AqrlG4IeXIwhLEEYD_4jEBANxP9hEDPIXbLpRMqese5AbgJ3ag9R3g9xogPjDIzRJtBweaXKsMJAeJbHLbwDfBkPzhiDPY9PD3iN7wcaY88MpmlozrTKWzkANoIzfBvVq8lyTj-kuzl1_Ix9pOrBU7B0tx1uQ8GBuiB1aOVE3ZbpDG_IfrG112vBtSFMerMrwC4OzDfq77Q7hsDNLuzh76CkBQkPtDd4ywEj9IHwwnh58ut_qZn6hdtsGT0C6OnfjlaYklXPsCsByPkGJd8RSB-SB_ireMuEsyMkUrXA2hrx20e6XC2kgzHuCIS_fvQ8AgAHPWGtBBwkYSrtdL6BpMQiAmfCMH8BJFb-3MlAafQzwoiWspJH9nC8Ss74aR8G4MAKjieiWeN3EJ78MMNBqEuaQYHv0lATAE4sVxoYYHACTQ2-lCELbA46W2LgghV1KM3v2TCcxzAWJyFgL6zydMfIpU-H8LfTyuCN7AlIzY7kMIhJBUXzui-6MuWiBk6pkTJyHHvD5j6ikscBhsxoWd15L7lZ2Hxhyr-kY8Xj82slXLzA1b74d5hEVn4bk7WwagZtg7YgFg2XnN4f4Q1y2aVmGMI2kJlE0j9-Xh0ZdTYmYsnFgBLFH09Q4dDRQl3zfR4dooUA3bXRrHgmFLeXIQc7lyhQmpNNnrVAsxfUDqmmzwTDBWNo9j6JrLBdMv4L9LNYoLO4BV4BLQHRckO0QyHKatFZTUn_QdOJ931LBCFEyE7j6j6gBEaXLdnYcmKQGLiIfz3bFDo8lYRzgvD_X4bOdyzm14ILOuoZW-5vhiXEJaxVmgoFlQl6RFhMnsDL5tQeMqMsUN_5J4aMVQ4VQf_rJLeBGRiYVfukdwuhrdy8exAYLqiMgM2iaQRH3peq0_9tNNiq0IkIIvgygiM1pXabOpCInplF6wIEuClQDfghf_L08AyQZBPGo4y9y545oET18C2hnhUOyK0eFw17wO5McA_Ekyd3NQ6ydKUJz4jIld43ZBPxbkMC3F0fJ2KQW8UQE2DDfEEsQkerhg4IOfDomS1YxQI4xJUpM7Xn5_TA6OLtc8zGfuiSQtoDR35gLxpqt9tCd94BnGOffRXkWrbmNSSiqpsRit-kmNxbNBtwhJ27O1pCTCbZXMWXUxjW1mUKhypgxjHUCK28zDWViBqi3Q57BDSJJFQwlSQrOoEZrolt3XbI8MXENaf7WckvDeRzQJ7pQobhlqWxZ4RpWQtn3dWOoLiKaQuCqNFMUwZTIhFdsCL3hKkz_khphkIziymoWVdGtambBC1YI3ABSJk-lFlYbJT4cvEeUIG0IDIJRyiq_ZWu3KPgwGOLx1HYRFnlR8i7I3FME53llPClvQIXHGO6SHXwpuaEw9npfLy-ZmBHilt7AKtmLkF9xMv8kXra6phKRakDB3XLOwQtUJNVdywIJUzqpUgN4F6UI32-1VkCctKL8KSK8-tCdgH_mkVZ3girVSsh4AW2TsVvH0DRyui-HkqToLEQCgn7lDAEJjv3pMrw-OhT332RP0l3GuR016nUDBlXykvkKGgMqTyKlYkDZphmxC8-6hCQbjAvHoLmgrqV1gsz6zJ4-YsrlUAXuKhdjY2niOJxvhRvLhE2zpATCMrmiSWfDsWBeG1_KWkcIqUWGkGoBifDZ_mx3G6E6n0hFq-TskwJVkLNP0cb7fiOCIYMn5FGDOhDfKmLdbnaladCnH0r26pmQqDM-6IkVP1mgpWcN0ZytsKAG-3dyxUvkYQK0FuM9HW21byBmqmgUNiMAcGPO9wVKTKVRpmiqBtwKD70B9I8WgqwVdhGbM57WozJo2nt5zh1UlvZY3b7cm28wdwGCecZ-MSLqORM8VkxgIByTnhF8lKyXFHie_rj21U7OEtVLK7QFgLo1TPRm9MtLiWTPGjxB9ogCJoIoYIfryK3Z8Uy02QiLWyTb2zsKrkGG5JFzThZ1skHcSKnJHPEisgApw_hHuVYU1rc-FxEXjDzmC5iOwWbGArA35G76YUIF2EWvuCDuz5D6DMOPlGDdsgKt0FSYgpWe4EIM5xvxUO4bmFol2ibqPtGj5EbsTb9yWlSFL1FsmmTtSubFh8Ej4Ky1tefkNaxoWd8Ak0jCA14U5pMBy4mktg4WTCqOk2FZCHUHkDhjMYvWh-hLpLURiRpb2KES6rVyqEDxSFbbIP3ece4TPEXAnxp6tBk_BeaJcFw_AWrY61b4tDev-NVUG7KiGvowgbk-JfUaIR0mdze0lxk74L7_Ug0PEQOws4A-jK3_lfF992_zmKTvJ-bRyVtVhfdUsy9E4uHA5kwDBdrD9cL5X35IEYfYtd0T7MMFmF8QFI87aptua2AzAmkCIm80FARYYtYom15jpo1iDmmarn3_HbomrBItlTJ-pJHs4Is4yfMwUg1EUIaV52pnMCiskOB6lPJP4g5LN_BLdzWT-YKK602NnEFPo91YfGoDkr-B0FVPnD_7EkGZlU7baU0UCNe28sfDbvCrTTzHs1yVbOrvnXZ7GxhMUSbubSeKwddtdNXcYWOR4A1f3LaGF5BU70rVyl7z3aDLZafK4JfptjVifNwLbjME1fEmADDWUtnRbMThhDeYfSoWFjmhSz9WSwTl5EpsDjSWFZNymqESULvy6kGyVOzYBwm289M_CCVZX0oGykaELqWAXwmIRMbFBLODYqT9YLtqGmBViOS1QcYtdq5cPFnPboxGuIJ31LXiYcctwrxJA8x6evWyduXXyXiWnPStzSFlKVy5IPastomtdr6bEK3c4gJZ2u1IYsdSMD4riK-0mAqGMj1xaF9HExmbHMWErrgGQlfqmCwZULM9e7PInXQOyem61y4dG1ljErPd1q5K5Wl8C49LESxeLcKpjC9oGNOljU_AndxhPLS20d0Ny3ch8ymNtmdi3GdKMlhuU-cXK-E9eGig0vIqXNZ3CY8MJe7pNY1jJjm2E8M6tvDR00MTyVypo63XHFjoDkRVxsmPkO16plYWRHFyiHkheoaucR5R7dzx2ygX47j6SHcPXwOweve0UxTgqoVAEXq_GYwWH03m4I9tCyRN3el1OoQG6hOEaKnyHfHZZYo9Nhkd283w7p0m1rbWARyuNs_qqkH0n-VSk-qOFL-ztJl7vBwfYsO3V7YKArK-BJ7r9lkenMqFz5jehfWQ7nHekqp3ivM2HItt0QWcWgDAK-etO2mpOWkx7XVDqwoT1TF8ztDzLM_MEs7aR8FM5KMokRgyXQNraUU-vwmkhHZITojrDTsTWdkXKHQZnDmGN3G2k6HlFV0zGl4SfkWTh9kNNvjJoaMwKYdo79GQTJ7A-H7p1WgAkJVGfsdNKEWYwjNyb8gp2DhDJJHcwjHPvHMy05pNCqgRfEQRL_WYFZXaYGAfu9kuV1k25wSIaRpGFABY8zBKs1x4MJmsiZ-3ppB-AcEDeqd2_NJz4ft9VUserXYbKn5cz2UG9aV2wctJllQZEVp5KEyazWe83gS-imbXq-CNwaB3R5Dx1pJO8uJoCr9A-0CuzB9gN0U18P-FlwNU1y52pbL2gaXPLs75SrlBjHPEZPf1eebzs3YVkNkLVCTqddMxNnoZqlYIEOljBMZGp5wvzSq2lhO-ftBwwDkvCmhqW5UQGMEuUTLPEnsh0bOFmLuEkNXZKgdBR8wvrwGubAlez-rMMZwRuQs8rZSUXHvZmZ5qkJ7yrW55o1TTtBEuwQyiBvMN4Z2eiCfSe6qQX2CXSPQZ1UlcjEmBZPfsK7QLy7JUon7AuuNMy0MU8kujivtNkLX0uN3596tCgUsS0i2V7M7-4_RUwoJlsLrfo0wQ8C_bpGBd7XASE1kIYbkneb9FE23chVsK-QbxiWn-tCSIfPBM24S0PwpaV8HC7K6phUoai7jBHey5CroQ1HBfEp-v4xYPaGzSyl8ybLOfdMCipogUJswJ7IkT3liqIdyTFtFIGyOhwJif4k870ynZ61cg8jw1br1Pv4wfAcB4x3efakj3p86t4650lBVhX6uvbE2mM2akIWOZPCyrPSJnN3NiYkzvs2oGgxCJt4yZXdPDkgluq9gbXrWcM3p2FZNxWc_RUF9I4IllYLeVgI9KxXDOcb7rp9PcwfXhKun6vem7K9ioF5ncO4JjdE5WSRe50244VDUdoXu6I4xj_3fnNDIZsCXg-DtW8in9b6ZRZN5SRY0Pg6c7Uza_2grx7ry6cBwQIA3xwIXMuMHes5jj0VV6TSJe2YehC4v8EwGGHPjWI5KzI1m9dSCRy-gl95Bm_Thaua0LBSjDKStm0--vCSLEOUCOLzsJ6eT5gAJd1wUO9PN9SpSWVNyPjjA-wZiaQ7oBdnJK999-8l3Ekd4zMQCgpbcqF8B-rC-CtpwtkOeSFmeWOqZciM4zN2i4LLQVkBxXaW1CjyAAxm36zsDL9QXThfLkjAvGlxwJWs2JdMpTTpdIutFR1EClxyOOHEAF79k8ceHqxkn1MG5BuLKNuVmNwduWza-KTlYTp4VObq9axm47FQgYy4GjWRlRcJhwEExJ6h6RIgE7G5aw4Dzd-XjLF5rDcGEiauOlJCLgsmKuZkbvvvOa-kOWQDBvzPXaMZGqOmmWrgTXSiWuhx73eVHstvPY8taY6R5BzPmt6HXc5NqaL81A2NjLISDJj_t1qTXcfkENTmmWtAX-xlZhZXUj51-k-oM2XJJnU5qAVs74hsxS_YfJHgVSzaEstrwbfaridQe-cTGS1FJXTtVuyNxc0IABGUNXUaxLSbsw1OXJBRm1jjTNWX_uKft1ZMWG_pciXnaJNTay-UQykScKli9UU_fgvQrd62VKegvGwD1sZLAxzFIMMx9NhrehEYhADMZCF0EG0gr-u_CRTfVankKFTajVZ7rEk2t7O3pjhht0Falt9aS-h4dS_wTwfQvwHZnYWRG19ga3pleabprCwW6sm9nwSS010rE-7ENS2ieSoQbpCb1hVJfYcz-mCT7pnDd2N7N80i8d1gq6GY5n1btnSl1HHzAQeR3W0EJuxZn5EGHsd9hxSEyY-kyB4_qB0X7YtzB4lCKakBiCh27lD6zSyXfEyg4imxqSMdqrfZGLa5KgH5tjfqKJ4iTQcbnPKNnMlmHo_EncWfpNYMOwmOrSH274E58qCp0ddVsW2444BZbhsaUESFjShtAoxnuuCFuP8H06kb4fsaIYkMvAcFl49jzwFL7o-9GWqBRNHhm8l7GJLGRyhcV7v9TasQquGFgzWha5hyQXdUHScMh8X9hvzIYxb02ntNxiGsuFZw1nN8A_PgtdAcrnsb3TmaCy5JZWATAQ7jdte18VprCbtd06t_EqN3CIIt-St1wciJoWYJq6dWqKRQc48LYUhW9U7A9CPbBYzV9Cahd9UgT3CFcG_mp52su0HKaHQ_kz-Lc8bcilwj2bFzjARD0EgZL-e7iF1ccClntzxUg9r3m-a1fird4uGUUTo53QI4SbEtgfdiNJU1uP-xtMcJXJ6JppKP7-MjGbIIH8RBQ6WyBBCalX82PN1ITMPct9-85Z0fl9L5GQaMMCdTA-7dq42reAu5TARcMHSiOmwo7f2VX-DEbeHjLlg4Wpbv92vXxlst1gObdHKXuPFSWM5RnOhvXlOYGYIbv3NAlkvlI-4EE7LacHqm5-cx6ccHjt52gv9hkvLPO01ZzLPRDrm1jOEaiTriap2O4z9GA44VXTV_nhvsTRvn9_hpJNCoTNc6tKaTfkVCu27OWHcyo_YZADLRNnBDKjwCnS_vomMcFghcCGFHwcJyeE8TAqHjhLjGFMJpW9y04paWm5PmptMfjsM1ZzOyciQLcNoamWe8kjRxVgcOPOebthMXj-1agOTtwfkRvdvMB8Ls3rEwmP9XTW8O-6bSMIsj6jTX63RRN6xIhdkLTd1jvnuuL-smADytJ2e9NSzu0GoB0DNXZ2vSj9b9zBdMbEsTr0n0mLOBlFn2l5d0Ip-X6-AnoFbTM8mjfTAaJhq0VBS0wXbZnVqpk6HBYXykIykVRdmaq_bsXuVzbm0GJv-NR9MjCTWwDbPtn9sZeb5B2preWh_IwoORE_7xe11MHZapPzKXt8rH5tGvnZ9EmuTM0mgr0kaLfUoJqwumEQ0lWCUYyHQ-ipKw15De-OxNfMpvMfmcVipcx4jJSUzVanuMP5Wh8jHY6X26G3Vu7BeKesIL24-qP_w32pzcpH3IUGmYF3weDNTcQagcV41DGq831aPp8M6M_p8Mp2Q7yusWVqfbpnZzeAnhqVljpTtRibjnPz0m5JyfthOXHVhZxiJMKFEXEi_Bjex3T0TboRDk60Soc6MqJBpO1aSkf7yG-JQ2vlJmlITgHf2ShwIyEyLKE6Yu5AR0iwEqGZqf-aj9i39icmZrYZt2uRb2n4_SZZmYvVm2_MMi5SECUFn2ux2Vs0F66u2XgQkHxo2WBNqndAxsiRuDYOoenr9CwTkEEzJgrbMiZ5Rc51pLrmZTOF75fA3vZsCQnvjvU-kMztPcdDavWU0T59yiwO3cL6INA2Pzgtn5BfiV52asvbip0imY_a-_c7BfYcJOotXTgj4DBM09-o-xIWMySzzmpOXZtQe-6tCXQbMDfxqmu1k42GGdh48ij955UXR4OVn8zHDCWzthIK5E9b0N4t6LiSDtdzTZub-MrHvBxV4xnSnJ1-cTAfiksI4iggRPJm8ED64sUXTpHjjZkHBPsUScb_grPC5LeCXjG7OfPZCguKkYsYNNR9rST7SnHSk1T3sx29XhMKRqchuf2Wl6mg70SEprzOl7KdP4bJN-jMcrnXA5TV13rcJOIBjwzp_xkL9lmsajlL5f3OiJ0i58inAdsx1BH-XSJi2pSVOdxHiiM3ZHTIJWN10DQRiG1UYeL0MYRSb8IubNV5FbZtLCE_rfQCQb1is0rXXZ5CMpxbIwlIHmVe3FujCyAwlR662yttrGux8F3NmFjLDa4gdTmE2t9e8Qx1N5fH7FAejHdfUcznS50-cO8rCfcHF79cyi-oQjkghfs-xc0u6pdIDspyMGGk_2iTJaPF6vd5Oat7vjnyS4xxtr251PxZkS8UvFlywQPbmk4MlOwmtJSYbUp_MU_OwHWbD3IXUX52qhQj4SV_aqjq1qYbfHXWBEzSojgi68PLI4jxCfV8uhdA5GqKduhC6Zpk7g3pvtAenDcaXfDcYK3W4DIHkS8J8buXGZ0jRlmP_VWryPdROmcz5W56c04ZsQLQAiWN02vfpciBEB4fazgQq-mGzK1vNMJufmDiRmJ-EFZpD-qFhexPS9tbBqJGFfJNQ_Miuhye8knw2IsypkaRW1h2cPvbayJrv5Py66_0LuVh7XLI1UjvRWL0N25Z-Q2eFemUidb1vcJwTuQTPWOUrrt8ApyXa9qapf9POI2ah7O3FCfDWGt-UA5q2eSfmn_eBDIDVnflob6LaO5JnutHVk7zaNL55SMK5M8_LTJuFneTVEZOHSOcN-R-LXkGk8wZMQSK_GfWO96mabbeSWHzyrZq9DUw9h3mzBKkzlxz3_kizPWCfcUt9oddZLUV630BpS__Zyll57fdrSmLN7f5lBPdX3LoJxVlw5pOF94nlvwtpw4G9GFXJws0sjh-SpsJ4-y-HdFCpbhfq-ybUCe3sK_6TIW2jmwv5EPQtmBDf0P1_FxJHu_Xne_KWuAeG4Kd07470WoSqWvLQ9YbDHJW2z24alkZdcWTC8s9NSMuCcy9-VSC4Y9YlxWjJcbzl2OLxk7l24xzmdliUH7m98etpCgpoVxdusMC2G1kLC28oMwviXM-09X8tZcfA', 'code_version': 3.15, 'echoprintstring': 'eJzcvWuO5TizZTklSSRFcjh8iPMfQq-lqB9dBYinC45EFfreD5aZEe7nSKQ99jaaGY_jOMqxESHvRJk7McZOPGkjzlB24k47sZ6NuK5jJ8raiSdvREhpJ_LaiRp3YoadWGsj4lV3Ijw7Mc6deOZGpLp24gkbcYe-E_PeiJyvnehpI8oxd0Ll-hat74QL9inqWXcinztRx06MeyPaOXYip53Qwj9FP9pOlLwTI2zE0PF8i7wVGvGnmFjaRtS5EU_cCj_-W7R7I1Y8d8JN_hY9fovz4AM2IuWdaM9OjLwRZ5obcR33TsS0E7nuRLt34kkbEWLZiZx2ooydmGsj4nx2Yo2NSGfYiVB3Iq6deJ6NuI-8E-HaifvciXFsRMYNb0S_dsLF_hSFz98Iws63qOncifzsREsb0VLfidJ2oj470dNG9BR24r53Age_EfPaiEH83ggN8VtoiJ9ixr4TvW3Ec8adEI9-i1p3YqadWHUjVjh3Io2d6H0n1vwWFzFrI04R9rcIaSdS24gLgLYROK2NKHEn5tiIQHT_FvFcO1HTToyyE0_ciHSEneAfG1F24k5bUepGZLfxWwCUNgLSsBGj7YSK-SkKKrIRhI6NaHMn5rUTT9kIg8NG1GsnwKvfogHuNmLsRI91JyDB32IcYyfusBM4nm8xY9wJ3cO3gBRuxHg24rnyTpRjI5bK9S1Urm9Rz53w0b5EOAiGG9HCRpyx7QRcZSPmTlz3TgRI40b44N_i7v9vEcO9S3b9f8h4Scm-xbMTZzt3Yp-1OreiXDsBTPkWIaydyGUj4pl2Yp95cq2_xVgbkdyKb5HDTkC6vsVtoudbpHsnpNzfYuaNyPneCZOAn-JH1sqU2beAGG8ENPJbVADBRpgW-RTtvnfCTf4WJls_RT_bTlxzJ1SBbzHSTkDIv8U46k7cYScgbN9inn0nTBJ9C9P0n-KpO7Fi3Im0diJvRQ_fAvZy7gRKvRHj3oknbMR51p2QOH0LAP23uDDUjUCnN8KEy6cIqe4E27gRM2xEREG-RTrGTlxxJ6S-36LfO_Gmvb6ETnoj3ORvsfpG5DPtBK5lI_JWjJ0oJvK-xR03osawE4DjjSD4b0RZO9GfjWgmAb8FzmMjoL7fQve_ESHvRDl3Ypu1kvx8i3GdO7HNWo16bMQ88064jd_iXjtR7o148tgJCOq3WPdWAIU2ooad2GetrrYTd9kJSde3eMZGGLA2IvWdMKXyKS4p6LfoayOE9hvR0k78yIedO-FrfYsWd2LeO7HSRqTr2QmCw0Z4-P8pbsjZRvAz3yLHsROmRb5FnTsBofwWeLSdiM9O1LwRFTa_EevaiBbiTpjG_RQ9lZ0A2m8EYOdbjGMrTOV8C4LhRqy6ETO2nch1J-qzEY_5gm_R406YifgUC7CzERDZTxGOeu8ECvItzERsxF-yVkfbCT_-W_S6EQGYvBH_c4or-oGHNPJbhLITfezE3IlT2vwtgAsb8Z9lvILk9lvkZyMixrsR-6wV6rgRre2EZTOfIpno-RS3VP9b7LNWre6EG_0pfmWtduJPWauRd2KftbrPjWha9rf4kbWaG_GnzFM_dmLEnTD1_Cl-5ZbGTvyol-o7seJG7DNPz9qJZdr6W-zzUrvM07Ge81v8zDylnZCgfop95gmesRPx2Yl9vdQKG_GjqmmfWxptI6Kv9S32mSeC4UZYCvItfuSW5kbc19qJbebpR34IkLoRdezEvubpL7kll-RbrLIRf8oetbwRzVTOt9jnluK9Ey7Jp-gq17fY1zxZfPgtgIPfYqStaNdGTJOt38IS0G9h6vlbbPNDc4SdeK6NeI5nJ0xOfQue7VssN_lbuFFfAi7Xd6K1jfiRAbqvjbjOuRP7qiYJ-bcYx0YE0yLfopSdkCh-i79kj9jGjVhxI1J4dsLStU9xu8nfwmKtbzGfjchH3wkX-1vUreh5J9a9EcWU6KeoV94JS8i-BSFrI0y4fIvn3oh9fqhZJPYpuqmcb5GunfhLRVTIO2FR3LfY55bqTuyzR8Ldjdhnj2rdiR-5pWsjVo47sc8thbQT-8zTvHYC9_AtdOEbUdtOjL4RPzJP894I3ut_ElZU_Mot7TsEz52wFexb7PNS-_7B_y7zBPDaiKdtRDivndhnrSwi-hQ_slb7aqoUduIvmae6FZCQjZhzI_6UebriToS2E9t6qfrq9KewTfBb_KiXyjthAeG3AGp8i37EnfiRtWo7YYL4U_ytquneiT_kljyM2AgN4lvoAL6EvT47sc8e3c9O7LNHaN5G7HNL570Tce7Evm4JoLkR-8yTzU_fYp9bcr2_xTa3FE2afIoU4k7gATbiR-bp2YjbtqpPkU1sfYsfGaC1Eyrmt7BL_1tAMjdim1v61U_3f2duqWzEr-zRvRME8I1YeSOGCcRvsc8exboTOe_EjwxQ3IhHt_Qt_pIBskn0W7T6LcT6O7GvH3o_4Ev86JjLO6HciHsrJOSf4keF0H-X4yn3TjxpI_7WExd3oj87YZvgp_jRMbfP8ewrhLY1QCVuxb7rrd47YWrjU_yoAYIWbMSPDFDcibU2otWtMO31KXraim390I_80LkVaSts1_sWq2_EPNtOaOKf4kcGSEP8FCu3nahpJ575LQIMeifmuRNrbISTBzYC97ARf8nxHGsnytiJ-mzEj366shMxrP9JyIoA3jvxNuR9ilZ24i-VSaaQPsWvDFDZiCCx-hZh7ETeCjtHP8WPDNC2uihqnZ8i-Wjf4kf2KG3EbRnJt7Do4lv8yA-lnfhLZZJzwr7Ff5c92uaH6rw24m_Zo21V05F2Yp89ssDsW3iW_Cl-ZY_mTsRrJ9a9EQ8vthGa2rdwpNq3cLG_xb7myY__FjHsRNmKPr-FRXM7sa15-pWXujdCArMRjjj5FoDjjcjnTqy8EX-qefpL5mnfT7evebrnTvSxEbcDub7FPi9lgcq3AB5txF_qlmLbif8u82RL1qf4U27JlMq3cHjZp-g4rY3Y98S1sRMvxvoSAze8EbbMfovy7MQ2azVsiv0Uv_JS50Y8QION-JGXKhuxbMj7FruuNyeY7MT7I5_CVrBvMdNOPH0jzrPshA1Mn-JH1mpf1bSf5LSvavqRtbp2Im1FvndiW9X0p5xW7jthSca3AGJ_i7uNndjXPP1nGa-_VDUVUxvfYpsPqzYvfgunCn-K_TSmZgvpp-gmib6FY6S-hW2Rn8JRqhvhS3-LbV7qP8w8_aguChvhULyN-JG12tcezZ0oaSf-VJlUNuJ0UtK3wPF8C88lNoLAshFQmW_xv6aa4vidPbp2YvSd2OeW7msn7Mr5Fn-qPdpOctpXF_0h8xTPuBP7zNNdd6KfO_Eja3VuxK-8VN8IHNVOpLIR2cTHt3D01bcgJGyE46u-xT6n9X9nVZNdk9_iv8ta_ZjztJs_3mfdiL9VNR07MdtOrLwRz9V3Auq7EWnuhDrwLXS03-IvOS3LOL9Fz9_iZ-Yp70TrG3EdaSf2WasUd-JHXureiD_VS_13eakfmaddRdSPCeM_evHyRvyYIf4f5qXKRvyHmScTtd_iL3kpE8TfwnauT_Er83TuxLZjzqbnbzEcnP4tfmSejo2wYXojwtqJd0T5p9hmrf5UERXunXgHNn2Kce7EX6Yx7bNWPzJPeSf23XZ_yDyF-9yJfTXVNvMUbF_7FD_mj-8zTw6a-RQ_ckv7fjrH7nyLbebpvudO7HNLP-aP_6Gayuanb-FLf4ttbqmeW-EHfIt77cR-hvhIG9FsbfwW0JGNMA30Lf67jNdbrPUlHMO6Ef_HslZhJ_ZZq7_kpY6t-FFNtc08rXsjTsDsRtSyE9t6qfOpG3GdcSdK34n_raxVlsqFtBP7O_X-u5yWxS3f4g8Zrx9FzKYJvsVfMl5_yWn9IWuVcM0b8SMvdW7Ej7xUnjuxvzUParQR2_nj2XTbp_hVL1V3Yp-XsnzlW_zIS_WdWNdG_Mha_SUv5Ripb4G72Yhtt92vzFPaib4VXiT4Lda5Ec-5dsLLLb_FPnvklZvfwgTit3iOb0EcGjtx152wvelT7GueztY24kf2aF-3RFDaCJRrI37klvpGRGnzt4DAfItfc56unfhLbmk_yelYO7HPLf2lF2-bPfpR1WQy7lv8Z912_11uqYeyE7XtxH7eUow78Zfs0b4yKcadcPz1t9jeXver224rtrmlZRr3W-yndevSvoVtr1_i1zSmbd3Sr8qkP-SHCIYbsa9MMlnzLUxPfAsf7Vs4Ovtb_Kh5-s9yS3_ID_2pMukvs5ocfv4tvKbsW3iy_ymKJWTf4g-5pR91Sz8yT3MnftxPt-3j21dExZ34kQEyRfgt9jVP-_zQft7Sn3rxtsKmo0_xt9zStlPPUsxvscs8eV_9ToRzJ7b30-0zT2fYiv0c8Jp2Yp9bKvdO2Or3LRxK_S3-tzJP78ykfebJAcjfwkuuPsX_D7NHf-nUs8r9U8ipN2KbeUp29n-LfW7JeVzfwoKcbzHGRuzzUn_KLfV7J_5PZZ72uaV99iiEnfjvckv7Xrwfmae5E3Mnhqb2KaZFN9_Cl_4WEKeN-EteytFX32Lf5bfPS_0l82QR0bf4S17KsUqf4nRU-LfY56X2FVH_XdbqRy_ePi-1rXn6kZfKO7HNS_2HVU1_yUvta54se_sW-5yWo4K-BbD7W_wta1U3ogGsN-IvVU3XvRP7mieLar5Fbxvxl366aer5W2gQ36LFndjnpea5E0_YiL_14m0roky3fYu77MSPmqe1E-3eif0dc3_ptgttJ0TY32KfD_PRPsWfMl5_qKaKV9mJbU4rWerzLfb1Un-piEppJ-6xE3_JeJna-BbbfJiDNDbi_86cliPVvsV_l_Ha10vtK6LGVvyYTr7NeJk-_hZOQv4W-2qqPHfCBfsUPzJebe7En2ZT1W_xt4xXvnfiR8br2Im0diKXnbDF8Fvs82GzbAQ_sxP_S07rHvcED65-RbhX7mcvT8_PTSwfZyLq1jTOZ9WZZjvy8Kq8mJ_aj9BLnKmMuHJKOZU79EF8GPXmRxMEMT4h1zb7iP244_mkmNKTOiz8ymeL4YaeLj80psFvlJs_BIrdqa7ZV-S_65FSrKHlOp6zPrk8Nz9Qez5i46dyauU6S0n9jKm2eM2r52uuVcaRsmOM-8xt5l68QfyuCWSzIpibEJjjk9Ysqx0p1LA6Pz9Tr332O9zprnn2WmvMxw1VSvdzrPYEom7KmZjRxlPrLCzGHUo-K28wW0vzqmx8iuG6Y0537n3dbVwXGJKPGOFiEWrr_GW-YEn9ekJ_6lOikAzMBpeI9Vy93Cs4oC7NFXjdOfO9TgB9ruk66zlDWqvVdNTgZW0htFRShnSvtOrZFhEvtxreQVxrnuAumFVOz-D_ntJC7ddbk2vgfOA2vV3DsS53XNcNloosQTtLf4dE1RDyzDnHmlPu9zUmP7HGk88nsCIltCe2e7IgwLuz4UMeb5IOJS48VY4rZD53rDpuVgi1efBQbZ7t5qEbu_qoWoVP7anOkzWed7lm73cmDJZQGp8OeOip8_VpPA1umh786-kx2TNSaU-e18QDEUYybJy3YnnYVJ78qnfludYNg0enT56ugTT5yBSO8fRQrxn7YjtLYguO0Tp8nU3MbFW1HSKsgjIkrGDxxPW61lxPv1vIod1vWBzHRPdR7vNe404LV7nmrJ01jUccI6DKz_u9KFy9oSpdRAPdKe1ez82qzFnKWZ7SnzVyeDC_kx09CorFJ7-7z6JH1pp9fuLZjtBGL-uJ6RyxxjqxiCuWyq-M08luY-X15NhmTKEVzCrOMRcYLcbnsexotrBYfVzzYNNrhLhPnDifi5Gyog9PNvhSvEALAxU5-dwR582frbPyv5JmHij7aqEn_yT06yDCtNLQu3xhWG3MdFU7AlHBBxN6nsGzPzfbinfO9eYPyv2cJyZw1LwSi5fHtcIza0ssHn6l2RYdLYyu6FBmZ0NKPMRMfAJKmEaJpR2zjozd8pFVkVp1F3mY1XAMRORrXT0-rAPfXXyndo_RZgHG8RY4sSP3GlmZU8cHdc8dYvH0WEuPjc2N5UTB-BP8aC4nmwWscZ52OEsDh4SZbn3kHQGOC2sflTVvva3nwQXUGHqI685JpWVxThzJQKPGWIW37Xgkb4uwI0Xvps8sc2F8F-aEFvIJWNk8Bv6W7Z0dK8L9jYz5DfTp6Acv6_Um2PaDK3xiHYFfWITY5MEwPhaf2hcePs35TJ74eFot2PB59KdkAgJKM0bk7Ro-E5habr5o3unCB85zzJna6mc5Kw_8tLvVriPDlNJ5EYBw0biNsk4e8LmuxnpIz7Ai7ON-WFTsePA0q5zYJXpzlRtPcxIXPTNPLOyMz4ERztn17sWFHR0PjH95MEmPjLzFkpd1EO_ikzv--7gbrgorKk-N5XgS5vuAPIlouU_-deG7YzvYAjQmheti25-CAbQH548aoCuxY178uj2Q6WrY2IiO25qPz4jHxFnzGUSOzM8eeOKzXAXKlTW7RAxCb3IcGJwXhV88E97i7qmxQWfEVmox1LGP7Wnd0aqmRQijIcZ04yyIhUTGknlR3hkXHsoT-FQiEx7RBlkpOC-diCLPian2I_PmZ8myb57rJlTeveCk2RxelOh7ohoVPQJOHYkvi-CIVQH8oxt_UHEUilcHBRQPBsKIY-IYgKIDlHw92OcdwQoeDODS3bRFtHm7qnmts1R82EO4I7AOvjSxsxOvUVMjpOMbUqmL0ODdhmd-sg5jYYCsQ8k3wabMwc_4JznX_s4_O7H_hvfD4M7CqseiOQytEM0cFbqCmR89mO3CnxMa74kLBFrcxCu_peIWJkEVxw38Yecx4FZHhG_2yY6zOzwq6-WNMq1GngTF4HNKuvHaV-zhZkUizkT1q1hNBFQcT2B1WpyOnYvseun8J3rfw9XWpe87wj1ihjTFiQ8iaIXMU-DxYs_haM6XYSnukC68Q8UBos1rjkhwOFeYfLZbFNClk9WLgbe-WYeMHdVj4AtRK3av3Kj1vI9x9pofFhGnby0GwfS5bpz4wZacxPyTcIUROn-Y_0zEUIKmcIP4d4HTgqEDDAhMXIlnvgh2QEGeP_fID9ZW7gYWOvKq5QLrrFb4CCIjHrA3nGHCg2NHc7J-BN0U34qhAra5hQhs-OiYRw08bQaJ3Zgq5gz0YQtGbuvEZ_IVOQC-Iyj0zODRhKt9Hm2Gn5mZLeKr3nHE98HGJN093iuO4ER2wn1zDN2oud2gGRzNv6YpPCxPSWAlsEWQguE95QqYOwkieAt8xnmxRw-myj9Zm5KWN1z3jmLwjQ0UglnztSgH4IaAgLVj-IM16a7kSUjBJU4xAi6G18PewBWnCBrnfbNxeNsQDfz3ZCNjQ9l4ZMnXSdwjQAgHwAoDUH7F2itON2A4B2ZxNl1BxiIPoGgnRuE0__XHDJapge_ZtuAyAHSww9MLef8VmgF0mrC0gVMIz6B1_BjbxDJkPAyGcwHRAmgFmNlYnQiiYS8B9IR82AGLfxNUDPjBy9O6ugyMB0Q46QzeYDBllzDXjisXE_cXnpkZAP8UU214BHQGB3vzvMQ84weaNN-AS-xPmiMQjs3GwsJAbU-8UWujwiFBM2XJK0DCYRbcGUwhv5g_V1UXLIO2sxqPj38SPB6wnJdpQOZrXWgSNEAmkOAeKRR0F1R8A7E74FP43HLIgM0H94AV3zUkLR5ETGhEba6HCIEmaS8oGNahpw5QJ5c7Es4TL1p1owGvhS7eN5Ar8X1nUgOAAyerz3KgRg2EG08w3LhesDTYvgpcvWBEhIjOWy8JRm56QuJnXLAdXPAiwOLHR8IKwfascfJuqiZQRhvwMO4WCDCUYEK3FkcvAANBvHjqxyhFWKgsCn-EHRBZIVoXX5JugjbrPKO5lXoOITxsGNpRgWh4vwZpI5AOXqzj-sTFHZD5BEAnIQRouzqbNwk7EMR5d-E_r5dAlcQJDxDQ3PVCNbR6EdBw4bwX74El8bXNJhDD1X10NA968txCUawI91QLoRFsABQBNrRe0V32bNhZNUBHY3hPtXGIFwUKWQbSY_AuF0gTjBZSQ_ADFeBBUcLyDHFQwIjhfAAf50q1iC_AzMbySDqKB3xJiNvA2RiciYeFNQb78c4wJha-dIwCkJDxdZLUUjILCP5qTl098xnxgIB2IjPaz-fzNTc44TJm3ASLPPCGOBJ06uDxcd9PfQuVOkhypAatJOiP67kjnonNOheLwRPcA8aHBWF1IKya-SPWKT0EyjpwbJDd2tGyLiwq7EqZADpcEJ6YkMWj4M7giEBKMPTDO-BrRo64fslTmCAN3PqhKoZL9ERMKZAOyGguXR8noT_qu7p8FUSDH3RK-yNsgdMEKDUwDlQN2YOCYsXHm1Pgz2F_kiUg-QVysGdM9gnouBrK1aFNrCJREZs-ZTnLcUf3m3E0c8wLYvkwcCiJsaYTlIiAGVrK1oHMOhre-aWTqIt394Kzyb5PSDGO_Lkg3vhTUCHYPgKFcU83C85vERMh0Pj1ZeDDuWHEaSXCOGT3JvCxQFdaHX0BozxAbzB6NKKDneblQNSbnQwnjPueoDuXsxKFe3gSMetk61iN8V44TNBmfdnRysMAhVxLoDNrilHzb4BUcChAL2C5p-kKeBiahqFOBz-irFBnVTqi2ygS27_wFwcujj-BbHULGUzFVN0c1ApWD_QA16NpS2JqFniNtthlkAUhuRBfIItlvlQBPJzRpfsGvPDkt-C1s2uN-Nfz4QSXgHZA79sJojvwD4Dzhs5bOw6zTK6NmRv5bSWunmc2YAxg1AkPB2mwdFV-4VUJp3ZHbGPJHjWFGAeQnMNwwqK2-tSA_mFSBZZ4g1IKJJr_viqLv6JICePLTlY7iL3E5npJo29d5TXeozLrhkT4bLOmm2CI2O2zsJSLFRKQEqoKjAT3AxCEK5u8wqGOa4KyzOUQXVmAKvfHrICDNcYF50mAlwo2hEOyn0WaiLlMdib0Wc1GAZWdxdVBMhARVgY2BeQHffRYntcCIJJB33mzqxEidvPabNtMbOktusn9qB2qiA9GF7KgQRJqyo81yPjistxyPCn68xC9eR1eo0fMDiyM_kIoLFxk-8z1QJgT-3yku_MTpqxY_wdzRvFy4W8f3QbxA29fAmgSrMWms_jlkJXCIy8eGZc-2g1E6OhifN7k4PMEHgEuNMEVmBc-Z-BYLjbcyQYZSns2NocXAyXphEDByQwhzJWY168LmAQ7zotV58dP3Cn7KV8BN8GS4wNOYSVANDdmCxip0ENUQfaDJhUg8Fo33hxay9qZTezX4X3RsFo23OoXvtpd1EBvEFKLLYuBsUOQO_t_XQ-2zDNABghnBD3xkaraAJq4N2Lb1U6IPV8HkWCNgDG8r4lAtqIbJs0BmlXA4fPB-LfoiXPR48bkJ-CMHxazHSZWcC5gXQyH6PeY3LrVgZaACDgtQwIKAyCAWkLmu-Onj4X-oWBE7Qea-TQQFUsUYuFJgdBNFYjzDg8BfmBSYV1E9QiCyg9bnq-DnzKABAyV1RKLEgCK5JqHh90ftyGJL4WH4tMu0N7tNSfGTcEaXP-WEGEvD49TX1eNr-IXJ8tmpeGdUfpTfsgGn-DdB9zOY-E7AhCsO2VpLp8y4R7jwwtjHrhesA5k2XuEzbReHhYRnaNUT9Z06thBcQsahp9AuVbBJAEYeCyYfS0dFYuJRSKE49LQYc33wpLbvwnd14h18NMVhOrcVsxUjpEECOYgwCMJEOyUKNbviIUHiESZC0OyasFN5gt5KwIPARSsCFXCvxIKLWhSJWBaGDWkEDgIVANY4XeAZ2GJF8FExGRUoYN8QLrQBxwy2LUnMzi4OEAL-LahfvjeG7TmWJPTxFA1p4mdoz6LjSs-1UOMB-qxNafeVywxoXtwCTwONPo52Dwz18RDj_QPT-Z58DkbT1OXQRbTIu5h4UHSSIxhu6NddgfLb5aUH4XlxcJO4m3NEqULrj6LyYnMFh48K9uasVZdWMSZWFxiQjDGGw8vkrkG8I43DAkYjsoSPs8HmPMsgOtNyILUXLGgEkIvwJdDLE7s23zRlBzfZ4Q0QuBBpsQXiDTU0ssz8UWiSshpNqkpH-KpvHI6pGz6g3gCPCXCnm89cAtm3AmRC2T2DLkvbw6kGfgDc1ptmT0C-MLo83XF00xfDOhuBKqyO12iSjg5-YlLnHmtCLM4zRqir2wrn8Qf35h5EgGMksP1ujeWiM0D97GC54hEGx43OyT8ggXmlc76dnx2vpXQKAsrJpmxDomvUBA9DnaNRctR0VMQv_EbrlHqgtXjbm4zeAT5s81Xa4nVSTgQQlvAVoBcFgeuiTryOabnDBYFYM2WtxQS_ARe4PzTY3iVJL_VFu4fSnHhBTq07QJ99ALhOOV6TqXF05lEAA_zKpH3RHNM_qb3ElPdAUj7BhqajbzAFdhyCxlcyMcdBCNBkJVjwNoxyjFwgoPIDmgnlANiTr5RFcJSQ8XjA9fAMfiTFHnVyD8hjMQP3QiOpwFMHqyOra48YNVPNQ830jxSBmnF4rjNO4IqIG082RGEPgacgNO8MFwsTnS9MjiRWCcszzopHtZ7mm7AoWrlWf1Kdst76sC6NmBLAZO9V6pXUBt4CAjiGQpB5_X_E9A9TlPu3awhSFWzKzC2h_2NGRsAPmEAJ7uSdWhY1oVWEV9QMghRlqgdx5v9TiYhPJaAKgLi9KN4zMMMWM7sHLyMdU8Ndni8gZHQe812ewCgJROlgUZ8PXTkNXYc7HV1Hi0B1UwfYWz3_ZiLIGzgRcuJIzoG8AEYgGL0EF9MxxoNIGO4eJ5MYOVJHx0m8ANYxEIYn5ZYcL5pogfHiSGW_qY4nnd2BigBx8sHX6IcST0GGfGSHUhbcBYEv_nuEXuDu2P75s3Pd7QJFsj-glxhheXwCGH51vk58aBWjxIgZzEpj_JhE3G0S_fdIywF4DAJP57joYzE5YsIS8TACDJQSUrF_nozNWpjjoSAeOEjwzuIUdKIUwoENuEQ3AMNG7ASvgiA4elCxNAtCQtiVY8d8AnAH9hzBkBemhIGDK7j-7xVDx6hl8Ezos3Ar-yl95enJiadzCfh-0F38FiPQrHXKxv9zieCssCDhDpsIePA6iorQExAdxPaqpey2sd4mm6eA_8hxLm0HEgWnPW9OpUdglfzTO6f521V-oa5sELgcNgorOQCYeHXpoyAZb4DnCqgOl0cf3l2KpG_cUVeB3-aPwQ44NZ5RIBw5gVhX3pyKRZBjVh7GqHKwFKCR0Yh8SlTrZqmPnQ8dwPbtefNCEI46yF9e4FSEZncFW4LNMHZLOjVIFKhqIDlDHi_cbNtoJjPLfJisyBFRGzHh-Al4Pg4JUI1OJPglYiRJ7EFUDUeGcbL1HlDQ1sAdJlEqmbgT37sANbZABQCsBu2F8SoT44wketePGZ8k4jX48HuwklhWoRh0TWADBIZQHmemFQPsUE0IKu1PMAD4TRvHryd5YJlEmqzLKYMdtUwedQzASBwlzc2f4P-CLYE0btkj-kiUL62af7TNL3VHtWL49nkBzRG4GQN2XbIFSHlfsbL5G8e6UR3gWL4ZmLXhSoSLB6JEwzknfiKC_eECpoX-lVN_Rbi6XmbVAMfZ7QCLlUa8eVYoLI5DKZOQMT5DEKYB2fRiqsnmcfAkcHlb2yBlznBLATjGxZql0YDUkKDG3Cl4JLOKAQEOTmyZ75IHgCk0gIhDuAiSAMDLR1FgMyBNkytZoAR4GvwUlf3DDZf2H7Hf2FN8OVE5OLB8TW1w8r7Y0ICEi_tTpB_HhkPjdWf4lldZvVEDTBCLByYJWjgTcMk2PSCT_HPqQ1kUBDLxJuxauB0_StgPbP3AH-hH35-WXfBH7J5z2KRoUKHLwHMwgwgBQBCj7zB9M5PwmMCKoAldzZJyDfBPqHX7GyGQ4wmKQXciOOJx81OCHTwBgXDOHE3HoYQWAt0GXzvQT9MzcKH4UDABt5rvCb_cfhN_NE9az0vs5KYYYIWngAW2A0EuDccPBZV8Be8DS_FO0CcCeS8IsgalhjRz4OHjWJhYB-mlprnYw8WzFZBLhOEB4oF7wQBA2IXaIqQ6il6n9DBh99Yb-xruCiYiIMLwaAPGJcVwBDR9os1t-kRhPgEYF709TxHh-B5SAm1wHpmXRFwJ4AAX7QYasfYxrurKLZsDU4XjvssbyzRWYNmAL2X1RvgKjwGDth8-wDd8pJXmdBoAFl7zuLBKC7uNLoBfTLum2VtQDi0GzN6-a-_Za40H3yHpNxN81SYPUwXAOlJuspV3vIGlhBc9J5P9eF6oUBEePSX4Aj8wPmxrJAUNPK8LAV5SRIqZQmgZSPQ5sNTu1wEVKXw4zW0bhhPC9oCj9VkiZceoWKjKABMsXqQbJd_ueM7YRrXZKnD4l9Y1RV5L-I8YfU0oUEESHwSnhybwH2-PhZu5RRhQCQPCgdtHgvJXZ7lId3o0H3PXFY6UoA6gipz8VQERG2mHUdw3AXgmjuu-8GDuOI1PctLXROuNfB0ELwX1ZtTvdnM2k2z8JdERX4U9pzwWMBnOGhQp2WOh45hLRH7yBZbNKwVHQRDButdcF9ZB2n1SPUAl-hwquFiQfYWtVhJ6DQlU1IMXJx0E801IZO87hTswe8tfFswILrYBHToGChl3tWR7vALZxLBp1nUpmc9zbgTjwBfbTwN73IZ5BdI-oCVJiNaThhFy5imuUAgAjzFU6QMgPGgwuxDfYQB7EAKnugGzGNh0_hsnozXLCwMWAEE21axUKzcwYoLYH1i7dCuG3IAej-nu4we3wMOl5bJ2RwIUMOChRDu8u8SOqCUTCrc-BlpPb86AozLogKc2cATLo3t8sBTG1HpPdOruAnxOkqrzxMtXwl8jQ4Cejo0BpDiIGR0LaUON34fPJjTQTmeZKIE3JVgsayYJy4eg6gGFWgGThpeaS0FBi88VnlgLw7ljkRFAtbwwH7NOfmyhyV7i5_e87TrZK86dOtJOF2M2yIYaPjxeBJbBqQmEnjMfQmlA1EN67wu0FQ_35MkDG10EF0JlpniiC0_KRbxEVYJYzjsSISCT55E4ARtn56weH5sqmCA9m84iSc7F6BmdOApjD2daL3Dn4kY-uWLCHgLQeaJ_6sWPNR_h8iElfqSRCwT0Ahbznias1aYIep_Ausu_gTfdlq6hYmPK7xVz1aHVZOq5k7YoiU3gDx04EIDZZpcRe-AkRjohVuRzxQrs274xmRVb2scMcV1vqAYwhcBDoftP7KNC4-LBQnU-7TQp-Ce8c_8Soa6NfDnk7JgD9BpGU2CPZTxFlfhaXM27ltfT0xXWUPVO9_Y3PSYtD6nNSwP1ORUlQGTwVNsQieBDKwJ5D8t5wEgQN9xg2bELQcG0Xke6XnWsn-yeMdXtJzDEGcfCdAQfHpfagbYT9PCuCZMNQTNnGDBhjb3E6yY8CKqAaTvevphZYL5eYszJ5EBSgtmHm-VGnbruTboWDN9p3S8-kV49-pec0HnbTHsHDYPvDcyB0sh53sRPdAc9Wsm5rJNOvh-XHOAQPOQ6CMh7YlgWKCaVaLwDg8EWabVPC4phKLg2f_dRK9PbPAeQJdZHhTqmgCVQBC1ZmQBj8wFFKjyAmWeluiPOrPNXSt2Tx2LZ_EgL0Jf9QpMueBVDglaz96Xalq4YX0l9oKXSzAcDJk4KEQjSuBRz5EJA6t6IFUvojN_eYFiJ3p9ey6CxzFQojlWl0dcQMBOWuGtBm6fHQdkd6_ims4FtOilaiwEPXYMhAqLC2-wYBngivkyYf-ALn3y0CWzzTPJG6JKDK0yYV7JqibA_bFKtKLItNJtQLn4o8viFvDzge56YHaPYnY7WpniLPhuSh-swsusZV7iiEQ2dpo1YmuqicTGo9664VeDiBVgc3FosnYBNAB6iFaNQcXZOnSKiA0FS_Ja2CTmEc48TQNDcIF0BHCCYAOQ-lYWIIKf3_pdvsn4e3ohLr_isTjOUl5lFeiyNNYslin4qc1cB3Bp3gltPzMBALhFZIFMBiy6LkvYIE4XWwFAds4JkCCbMQNd6lXzqJkP0RnCft8sCQF62aNhMk_HFE4CvG3c7a12I_hB25t5hqtFPb_3bQ54EMDHwq1uGfIIshz2K1jvA-A8rUKDklnC4xLi9vsLlHEf7FUHXgH_gVSODAxoF06NF07pzeQS1R4Pk3CLkMVODJTyrNOr6m9rJHEr8DFCj6XHrJ9faplSKA9wHacNMk8sJ77bA2o8zhEJc0C3DAzGtY10vZ4vz-bqr1msjbHOIqK1F_DgNCVVoBCQREDVzevxkbNkDP30UdmcmIR2TwTMw4oGTrEUET97gkqCErEbQOwpl8W6JxaYIcrgIuLAA0t5NMe7FSiWucA2iIZo8-tPDs8WvH_rEV4DHkDOdVXQL64MhPLerwMnSIEYE9oDXA0YQBhZ0nRGKGu0zjoXGPkq1tdBM4GSUA1-HvyEd-Y1PUToUT5YrNiHMgIbidnSUVb3gR_gIoBDDbSL8oL32OjaYY2mT0Doz4KKQAgsIiQs5zzeimk-Ns-AK8Zng2FQnSwIBiWAZ7BKMJblAxhOlP5ZkoY-t8qO54z_LhiEcMUqFiBWsNKtE6DWNfB_AYsAj7CE7EF7UxuAg8F-gtvstOCFp5VfE6-NT3_8jPyvEp3Q8QxCm-VRfvnRcaDEQjO5ngpc08YGS0pOojZxj3UOIhtAaibC8DqBSEyEOQG4fVhtiJ8C8IMOiUpwfM__YbhATSgbeMK6x-YogXW7cQTtaa16RqunhbMA0DunG_W90B0iWoreXwnchlxaJfOep3fgywrmMQKIEU8IORIQoDdEpzfx1eNDyAxWvJ3W9RXTwQRSWYxt8ibAYecwrObpJVRhXuwX4JgFFih4ItZxiWW2NN5aOnNhMB-c-AUTNv_bregBOj3XlF6uDAQlQsaIO5Ov46-Se22hpp2FVhd5tGwH6u0ZWG1vkud-x8uk0lp8CwfxQmbCHW2R7Fo4o8fNeTXr3C1xRJ8P-cwDxkjGcdu0AfiARDaT5aggcN4TEpj4zUtML0PjvVC66SD0x0I_9L8XMDzYCM7EF_TO18hTzwbQvCz4zGY1q-VmYErsfkiy0V-TbxefNdD_f7HT0jP8JOHlbhZBAqZYAfAOuMOqPNyvd8lYhYsut3SyyRX6NhfeKPLceHygtbUnRCIejK2abHLEUz6xg849vm5okbE5CjkJyjO_HSagtedJlT87bcPsBFzzNA57rPax3ZhbEulgXMnSQ5QBfN2cqZEe03CoJoh9mnS71_8Y9qQNDJkOb_1ANoKVTS6Th8PL3g939k1LdFMet3nB0UGul5VewWN78Gu0jna-Swc7IcrjOtpDELJc2zL9BgixpG2AwUA3z1siZvU5zK5bYo4DXfh4Qg-gvRGvcZKyFTjWW78dZa7JwnNTzt00o7Uv1qM6v2Gx1sNeifcIrkuCiMvsc8AJirNPCx-mTchvXS908PIU0Mo6T2D6xW--RTUeFHfiClEl8zg2F98FqgPIC1bqmNzmpVEgCCgcQ3_EG7AbkEetFKpnUil43msj94W-NitW8EY61DsS2vDxeUAWBv64WYkH3-mmJCvc1zLG6ucRwlbCO0VUq9hNUQYM-Dqw4W6-D25TeR5CF17dGGfVAgQVPBvktW9lFCESOogRRmjTJPrxwAdqLxmy-Bs3397WAAJGe8HZIPzCXx8-EDfOfttWIj0Ei1zEu7ksdOTL12HpXMgRvocbBPes00e5WbUydGP1cUOzZBRTukGD6BFOup7HTWgVTfJcfHfJ0C42zBJmAjHM5IkWTdwWewUdWuKr6gtXrDVhEbFnqI2cmMWMgLOLXzkyaBoOgTMLHmei7Ww6vMjKaDkEb0voZqtRYgv1iZbPJZZIU80QakEdMq5zsJ0DxxW9UEWFh36-5zxdtm-ZYjwJhAnbJT6aiBE52cJnPSzUiv-DiQZ83Gg2akHQQFoD86qwKtPLD2r8jkbMjeiOd4RsFlT6NYPKVqRzmsD_tzQgIG_IKhbbg_c88rH5YtnwNVFfj7YgOcPumgjvf_rrGSHVniKaGuOhbwgA7r2CZDD5M1kDUW1mIq6L5J_p0RoQAl6CmmAkR1axeXSPuqbJTqhJgmES8Qora7YeFz0ipMjGmeS8qNNMgN3XJmoBFFUUCxzD7xIh0Sn_ms_GRpLONOMHwVcu0NHfmuv79nNB6CGZfhYH4HmyH1NQxBiqZaD40HI2_q--heRBtXhQTT6-FWDgA2qxgDRfy8LuCnzDx17VXPyLR-0k8-LFf0z6tsqQiPQWN1qmHbA2kMGJC-n2MhDAL7teLj5cDlVRjMtodfXzsISzWA4FJonBIw1IymlBBLzUaiq0HNyyVvKQesCtzGw2a6ZxQxgnZALN8zwL_I0ld1bEs86MPnsSZy6JVUEHCaUBk8opiFdraxZjVv-MVSIms-NEfLhNjJ5EQLuOSLAkOjYTC0fr4eT5Uerm2RVeExDHXlbPIyWcPPXtvT0QEuOWVaX97Vmy4DgvIz_hSTZCAAV6ACHQgAjcY-cXoB1sWNn38zEtTUiFc1WMV4S6rPs9OhAlxKfq3ASDMFgLtqGvc_I3j-c1glzbKG94wbM0l7erBAVGfU3LWa-KiwYamHA-2XAwG8hPBGzj2m0zBagKAHaKc1R5a92surWsDQhptm0BaxMOUH8Jv3h4rZNQBmu7sd8CA7BSfxG3CVjAbD9qLLn5E_IqAI4AY8e0ll0aGF3EsxDdoPcDFAllf64wLBVcMKkG8MZn85EeqjvNY-FTJ9Dd2rdVT_BTW_aH4HAue0EfZ6eAk6OWaBi2z7JZX4bi4fBMVYS3ChCw9YYGfqvaPUeEFVQCbz17G84HJRyxA8kca2cf8OsE38MWNnht8V6c1ziBBziiDOjHym47Ou8O6s9v42h548ylzesyUQa8hZVe7PWacT6hH5aoANyL7oH4Czuu4j8MNL_lknD2qy9UGB3HIVYP-gmp-BQX_jKLhWURj2sR1S_Lqti0096KAtMkptjL6BkyyPi8yoS1qH9mxmYFZciYKrQAe8JjmNZ5LQ9HnbEP3BVEYIoDfXfULhaHTfAlsLAFr_O63ndDs6Xug20FCbOEuJjoUUbM6H063oZONAX3lC8LwIGZB2AKn-05HDo5i2WokKM6HmwC_pay2IotIvQI-htWVFQC2ATqeLzhmW0ZjWXDFtDEosoJeNHTUwdYo4frkiW0zWSKNT3Xw5bhL_nidXkeB2vFfHk5_B-x34ZWPLyj8g7PRdF0q4SSeRQpTrAPhSU_l8e5mCIBAkslQgBRbdFlcd_GVUunQUqWX7pxRKAbKudp1LlSvu1G6_iWaMbhrdw71zztosY-x5V7zYesFuU5Kh5tsIp2_PJ0mIAElz0Y8Ed4UU7mfYQmVufCO4CVrpU-0rwaEaDgoG3mIngAGYkhFR5I2LZIsljPUvH8-BnYJd4YvPHihRwh_B602F5g9eHga53OYsuJOSijeM7Oera1CMvn11wH1Ktb2MYv36aNHp1yHM12vf9xAKIbOKMXcmVdiwnTBySVxEbVOhlQBS737FYtNZMVufloVlda-QDSAz3mNxdaiOp9PuvmUUxYWWrvKT5vfBMicc5vk9uwIIMN8KwpVYD_MW2RuXXe0_5jIiMhKAOLcckeSk7ijJm47jEzezOB8DAF_cG6jVyxWFZlg1hfETMjrvFrp615xCq2PqA4OMk8TCpGTxjxeuodMSk6NCS_NX5WWAUWb1kZk-5bx4az5xOIhxhxErB6rjWEZETZ9R4VBt2JNesmLs7ILr_GjQuq6bDVDdySWXic9NVru6w6DWoje3o4dQRbLphuJJjjaUzTTzbl4qd4sGhZE7psg3HTNcNfXiQXUoillm7dEzg1Hlbrp57fs1RUjLVt9m04wU_v0fAvBMsFfMLqSrA87ZboPck8u33wAEDPygjS1VLoGyKv-8Ozu3gZLW8Ws48FvUjD3AoxDZa-HEFWGpRDv35bo3Nb0lbeYk77tQyzUsPzZemEEXCtZwdOTDvOVz9A-Led2Y6Gqt3jLegcDkXk-pau3W8nJZHQepl4pbes_zQOAsdXnTKDKxHelofZuKCJM4nOAlyAUaDPbR3ONfND-DIPQig560xqc73tBXgxggebxKqGJYLZQVxpsTv4fI-XUH4AD5SJ7xMsNoxSesgX86AmSljPt5ppYqVHfJu_zZhBt-FK_ARrNSw2rLDSE8aZGz65Os9ArzvgWywvpPrCaTeP0SCoakJ7S5VAEdjkY7i3YhKQgIclFj1d0ucZPlS24yKrqaZ2vNOHoMwC1oFWQvgr1keQtuge8wCLot2XMMfIW23yJPa2xx5JttJd8sSImHUcKFMf_9AXIJsgnS1dwd1BTJKfF2L1sfhs-53Y0YmjeTzIeXsTANOFICtFtQne410gsVXuLLaod_AV5-V5CriBb3gfcHpu7vWMbRqEgMXsGgHOw1wIl3WWbXrCONK_iqFh_4-FIwL5097sa03c8oJS25TZDwAakC_MWYxW0Bznh8DooECEFqL5tGtxgCvwSXhr85vW0Mp57FzopqEqrsJsKs4PpSesE83T4wi5tfgHqj3OaQ9BizYUjgSluvGK2FB2UOgst83sJw-XbBcgjCz234ZX61NAxoJGG-FChxygVSAOwtYKUfwFU88mKi8-Fku_eZ7nZDn9t-zRSjsTnmM222PzrNBaoo79APz6TSiYD4jViGgDfbMK3CF0b9f2gAxM-ynxDRikp1dVnhJnt9w1e6oFzcP8nR2Z5drQjm6aslp7DMuoZ8vPsfCi1e4vjBew8Z6Km-ZnPyFoF0Zvl7F3RAly2fCe9RTDc4CG5ot0TnFIs3xw9bfEwWLRc8KVXXCTToDbB38uc7hONJbIxttc80i3rbcELEAWYAozu1AsYpInxOAKSJcnonZPvf2MJp7wp6Z3Vq163uy5OmiG9bYq30wjkPcI5R8YawK0YioDPcVuTTPdTi6FFWOqQax3E55xLZ7eAT00ZtB7Sh4VwACvZZvAGSyI6IAnTElCBKEzfANSzCjjnrCz--1YdMmhRhaKWF5zgfUD27qOeBf7NKAxFrzkhYOE45kxdH10Mnf06NTs-HiuHHzFfEILoAoGrweohakFadnM67ZmC1iIU4MVAQPxnl6EWYMNANjzYb_qiXGjSOzs5agITDYCGBaop9rNjXXwZs97tg1JKp6V8aW2UU60G4gBxCKW455g1ZO1fbzdOYMl4E2sJTHHnrRBQHQAwOGXF0sLfE4r4PFE-e2Hk08tD8TxV4dn84SXpHep9siEESSZR39vJCOKQOrNqRE-Xix6J5wKdObAk-D8l-7l36E532czfPV0kcXTxT3Nc4_wrxuA8Hhh00eBauCmWd4LyOvYBwuCq4eHS8yNC_PQthIjCFzgG_6_wVjElbLlCyLRPGkqZq0hMtNmAeA4AQ0PdkETMWXrDBYe9zHm28iNVbHXKFY1h9kdP-IciGarQIVSElWtCbG2CS_5lhJATaclGieKk21isVk1o6z90GebT_SQ8vS4yBK7-703Oyd7oLoNd7A7S6VxxZ4tsQ9ZF4X9n9CSCmTECoPdWW8JNRaAOwIrt1PExQ97JEqQAzbYVursnPthceo135g18olHfku1LZoi0L4d_0cWJgJeS7R-svHvd0uwL32RxxYdI8As2GhgESYYvIbEZg7e53ir8TCMmE3Pn6w8KFRssZKDL2zzypa5YplofX4rP46nOCLI8_Bo9RMkB0QLliwnPs6-PQ-uxptMsiQaMMiSdfMS2AyvDbhf5pjA4uNtqErRvA8-uJr9u4zJQuhyrej8AqC8qA3fxFMS2t4xSpjTRFMx365zYINUq2ypHiuHmkkU-RJ9rZ0FOOxZzMkDNXmHBu8f1k0R3IvHpf5xL6ylPJd9s1vD9qexLqfL8Fnn4cQJt_ACGBl_PMchhJ2-Sbax9bIXA4Av3-LD8Wn4EzN8bNxp-sgEJoHIf3r2NGxnardqBIE-bzsmUvS-rXEAd6fnBqBI75xZNhEQn3EwwHUYihOaeIxWbI167PiymQd_Q-hD4eRG58xsO2FItmTRYLXyDXYxrMKD_leNozlaND59lXfuBnoLxLQJE3vJ7P57d8FT7BFC15zlU4bHtM4fGUXm3W2k8s51MPs9nWtUWQrjAR_VBxvWLLOa3kcQHTMOFYsRP2ntB6HFzEInFkPlVlw5E0D4JFs4rd3gOW0yAKICY4cDwuBWOK5sfyCcw55K-4BgYAes9e0FJkTYnN4qJv5cYF8rnzC0ab06ML9KvUBh0ZTkWp7kwfSualcaqF782mBAVnU1Sz5eADTzYGeKFdr1eVsNlwOZxrEsVGx1ZuIvv2_SV2QH-ql2AtvWPLyKF4-a2OIpNbE7RoJqxzy-LltXrIE73gMMDPUeQFaL74P5E9smUc_MnxU_G6jKv5eANU9iebGc43Coh6UnhJuzyYkhDlh3sJ_Yc4_olCQgjIzZYcNYF2hxWIl4oHfF2YmRT7mAiJCupEsCkDbHSrTHnuc4p0R3lZcpL-tzYrYSezh0CH1dHfb_LGLW4RmL3V6oBh9RBaMiumUxN0hSImhhmsimTv04zEN6a8K23vofuGSYA7LrgRYxPOBC5mPqycZkm7CgsRkoODw0I9addhhguV3ei4O36v6wMp8HNlbikJwtuMAz1kIBm4jdy_4NbCaX5Emxl6yhXG2wbqnZbsHPVnskPPM5__V5mxKo9uaN8CY54ntUZX8nvl1KqW-AkE3LBuB84CUig4du0Z5S53bhrkxTsgdR9FPsNAYq6AJ5JKwxdge4WHwaA4h04SGPhFe0Rpxo7xgLDNyYedmeIG9KViy-J3WoPY4AhvVyt-C0E-dcBA8aHaACT7-kFU4wgb5ESwhEQGqqHV_wjsRWLF4cLwq1jQQcASo6iBkCAR0fxK_iJIIsMNr8Dqa0_hL25OSOs0gWKrsbjbXOThWFYyDVQzyCl31pWDoI17tqD1Pdx-qWLGF0wEe4vAtgVfvZ4aTQ1duOZHxBt7oXS6lFhn0Wi8duiFq4bShJTumx4uT0NKYLfS-rYPBY9q3cHnBat5-w5A5LZ7mxrDs4Yu-yWvxNZ9nU4jmZw6UuJwigFIMXvO9wmZueVsOBXR99gAWxaIjnwWWp7h7ypncMjDMMcPEwRei2WVe8Njg0eVzE98F1PKGGtJqlSv5c8Sie3QLcg61Qg_ymlK2rAUe8zSHRSVkgVyflhDc3kMRXtmk8hBT7S67lKAa09TRtgx90BJRTCyTlj-UzD0srAXD4i3WDtqbbqrPqS8BGNJvL3s6XqoVpf8XrvpwmwGOAO03EwQF5l4V7x9dbKsRvtgp0tS7B9lkxx2GlB3ZkT9ckblzZZp7T44OKe3X0vTgIZ_XyiYKrxAMDh3q8o6M_4I8YFI_tNcDg1PdoPjhiJzkXpdqtiOtO6DdmChlifY53dEcmavB7VipC_fFE3XPYDnfAAqZnb-OF1LfFsxdLna4guIBhdtCK7gT8nE7PoqKnLfZvDotzen_JxQ2i9fFPR-tEmZzZwQsaVq0VXsQAayCKR7PnY8Fs1JWivRZVA73RjHqyl7q2m8U-B2HYUsEGCcTvmCMGKRaz03Cm7LT_eDr90eRsdYzi5QHBEyD8nonh2Qt48PLQHe4-ADy1OCKSUAvz6xUmHQA-pmFwf4_TxjpQIrBK5vTsFjWPPfmbZbLHmiV4lwzWiQ2nI6ffznS7rA7b_y12qMm5dH68vREeiiV778GWNklVPoDoY52fHabFerHSCuadjYvxtmvxRUbCSCKJ1VNgHId21hQJqdZGQMTA2peDO8ypL_zFCgFe5hGBJU02_eBjLOY8lpVEtqMcjmiCMMxg50UDI1jhYounCcZ3FMZAr0GmnQfD62QHdUFUysuislmYZK0GFBS1NwdbcWkWqGGxxDu-uNpObjPffBOHeAhok5W2GPZtH27xLsbTdid7tLAGrL1nC0TOUZ_JEpzWMsHfLU52yidkmLVxxk92qFTBEZ4Zq7pRJdOj0sJbSmeFwGXHovXEjsMCEDk6xWiJRjhRzsqn2-qgyzkXFpHZM11rAZViIBAFi87sJwf_gHYOS4KXHyZ</t>
  </si>
  <si>
    <t>{'meta': {'analyzer_version': '4.0.0', 'platform': 'Linux', 'detailed_status': 'OK', 'status_code': 0, 'timestamp': 1636475896, 'analysis_time': 11.8388, 'input_process': 'libvorbisfile L+R 44100-&gt;22050'}, 'track': {'num_samples': 6407761, 'duration': 290.6014, 'sample_md5': '', 'offset_seconds': 0, 'window_seconds': 0, 'analysis_sample_rate': 22050, 'analysis_channels': 1, 'end_of_fade_in': 0.12612, 'start_of_fade_out': 280.72345, 'loudness': -13.435, 'tempo': 111.778, 'tempo_confidence': 0.156, 'time_signature': 4, 'time_signature_confidence': 0.828, 'key': 5, 'key_confidence': 0.464, 'mode': 1, 'mode_confidence': 0.584, 'codestring': 'eJxVmtmB5DgORF2RCbwP_x3b94JZszPdP0WmRJE4AgGAe5XaVu_zK9_pvde65vju-kZrfdTe29fa-PaevZZa1lfrbN8Ye8wy6_jq2BnWXnq_Xz08fM9to596vtbL-Fq9Zd2z1tcn7-5WV3f1rx_e3fOe3fcY3-itfHxzttvW-GZnrs3Lnjb7mYu5U1cZk6W_VSvv3sKba-yP77O10nm5lXm-7dK98dtqk9fa4Uxz71Lv_U6brFf3ubWWxmutsNU6x-qIwGWy61nXGdfxvO03ZnHG22PsyR-sgUR2ze-7ztLqV1tZf-9vZdL6_M_7bbvZMzj6LDzfy3Tzu_H42puJc9hvYYbj89OYLeM590FudSxeGJxgKXfGd_MUf08kzV9z1fWdwQI8cD7kjWQ3Y2S4WH8tpMPza5RV2OBepXyzXM40J-vve3KAMVlwu1V_v-uw3cn3zmJ_yqpqFIzRy7faRqvb_d-DQLGCwV9nfq0oED7CBhvW1Qpq_M4p7Hue_imv4u-lcXB_v_fZGAZzKwbIC1_b5a47OTkGyX6aum4YFuPdyp-Ap1anNfxf4Mrf881R9-Zzw8_zM_IZfTMe42BQ56xsvA31o_FfJMnraHV8ve-7x1loMpY5cA0EeT-8p2jz7PyyZfbJZz39RqGD3fPW-UZxuwtpNs7M85i96_v75f3JrtAW2uOlU3y_4zeT9c_BCUcfSAfz_dqt77S4wcVv2-1oH9GUi75Y_05PP-8d2AnHvVvzxYZnqx6kVLa_fR_FbMZNN7z6ZNmVsdoVCwZbwiOrztmu_nPjVXoTtjuwMqTdmwCxPNsak6HWPku_bWslTVu7PFlwL38--nZFFv7QY_tHLy3HxbqHYfF758AoACaEufrFly-mC8YgPBz3oh1_Hwqf30EFjgDCFA-DMvGEwfrIonwDYWJt44pA7A532UXtMVbje46z_eLH08Uj43J8hGGgwq3pHIw1lV5QTMeSOiJZUT0jV99tnB_ejeU4GMZLkzV2XIblWumzXvYBAJ5g3HSzLHw1laiqLjG49DjiQQqYC-NYZun8vgvjqnQO7r1xNYykqVrws2ujk7HAAY6zOZDF8Q_JMPUuxus4_Ao-aJoKE8dcyH-JfMyrLDSBTd08yf5AKpSMqfuCtoy39eeyQXRMGRtDhozBjADJLuW5dM7Pemf4ZbZXHB9cH0fFQp7j8jyKYbxjS2evux3HtSL-ibhHPAscOToHn9txXzyLXS3GZ5Vst-GYQsi4evLF8vDjy_cu0PYt_KJcgXWoSpDgNp7B84G7GqDUddEnVs33GWMQykNjw1W7AIJbYtaxNjCL_eC6aBnrRIug5Fw9Tq7NDQIS-MJ4s54ov1jyqDmkBJDuSeAwBOrqAmnjfEhC83zQoiN8c7TygxriIOuPyfdxLk7DcTC6d_5SBtGGsdvD2AlwIi5owaIHmwEwO59b-6mLYD98f89_AuHG0FEJ5o1SOYvmPY_mtav6NxDqMk3xcUK2TsTA24kGuO4gFDNWP8AJ5svfH4fpQSYDLYESIcTbluBUXCnIhvOWINUK2cA18V-sf4n7z9pam_PTVw2GFaskKq3-cPgAc3yYcZwLEzyVUMp4x1kwwmsUWjFWpDVQNc66hjh3BLDRVEv4CX5KGAE-YjYJ21Nha0YjUIIisV_iIeLJ78Apfvyt1X7aAN2Ml8TixI0rgfD3hXFiaKPcSRzhGxxvYVM4JKxlHaMoT2E9oBVjdVjhQ-IBwL_OXSFQB16iOK_ehWGBqQI_mOSCvAx9IO6BMHe9MI3I6oeZGGaxWf6CVuzCiTnQNDIi383Jihusp_YoXiwVUkDjEDsDwUMvkEm7ru1vLEcL1gvNkBZ_7yJ8IgUrbwnKiPvipsQmxuuf9Ti8okWAmPAFJgiEYAPegLkVvam7U7y5I_3ON4giaz04kCNuCYazbz1MHQandxFYiODYI-N4F2_NmTFc1kCLN0NCiZCPVeC7fJifb0M8iA_jrG7v6l3PGd3ovj_xgKV6HzoUvAEKWAHgyDrjB6YHwA23LT97uDDcE7DmeEvtEvSaLA8SNHAm9I9a-f16dBTJ72oZH9yhicB4wFaSNrSpD_I2M3YLfu_ZJ14kb-D9BQFhlihPsOavFe9mEaOgYYEvf1oLRMGVtuJXZhKHKw6XP1Y32Bl_SdvZDxacNwVfIJPoB9Az1rs5i8fFvM4fT8Hv4LbwXcFX1on_iwMl4FZQx_TnsGwYJW4O2CqImWwC24rj59CETuCIAMBYbPV3hGcUQDAZX1Bnj6B4iQ_B-VQsuytCINEUOGccUgz2X3nRd8M8zAKwUgkgQc0IA3RcaRNC5XskGBPvwToJ7WI_GHEJCxyH9GHIPfFwEPS7AWdcNWjBfsNUiAXMgAgSRp6vTWkhAuxU8YJk8E5UHcN95soXEAEkZyYnMmZu9Kl4H-1dSUCuwO-G7tVzGYtHL-EiAmmJohTRYPE4An72TtBd0R-fFiA5Fv-wx2qIDzFsWjJpAPmiqaNREBLp2HArokI8RPISk_9BqplSCS0y4MrnBK9mxOUVtnACz_JAvQw0hW0kWStJ7laikhP6BRChZ2AoiLlJwKXpZQSCh8BgSkvAf08EOc19ObQJn8iAanYjWGRiPCiBAZHCOKF1QHGrzNM1l9Y5zOlggx4l3KWTp4K6HgpOWEOB_Px8kcD4Bd2-Ca8SFQFX-XHAhw0PUqaQXhNsZth0l4IlFQ3j4kFieVEp8Toek_EcnzgzmfIwv7uZ8PQKHUZcEiDU21qgqJGECXcg0uHHMzHmjrxCmCKyDickSgAt60pRsQCZIpkMqyUFRJY1YLtN_XWE-OsyNOBaPhEUwWp_KTwTLiXzIqCaR9e4LBYLclQTZ_zw_CV6N0_E6RAtuwenXWRIqdFRh8PhVrWG4YdTsm2fkN-Z5fBCc-svTADyeK7aR_r_5PulJb-XxmOcxCnwyI3sF9sxa-LN9jPHrckJtuTbCaMnqxjPTLrh3HP9_A267sR5AQD8h_B9nkDEriKjaXVNOgCY8EZk2JIPYAnwVvAtlYZEmn7JZ7bjk5ikFye6sJ2W0yMcUYgJYcyoxY5VdkvOAMMhMoxUL0xAU8Mhuc6iYfVwbFgSMmUiTMjqx0pWJF4bOsB5eHy14hGHCpOEg7jRJbcA23CWm_FOsQdjHK8mcqKVoZ2UrHnMD7HaKjq5ZugMBzXLykbhAWaQJmcpQ2Au55eow5anhRXPJl7yjoUQi1TrF6M5qBM7vmk6Be3kM4D9M0ueWPpLt_wBmYECHZMCuI8sXrgdT4S_nBYvf6UqJrQgnggTsqCTYIOE5ebqhU2280R4jE61_yw57PAa2GLIWNsx0Ljo1MX0eP34JPQZYXjFGp51pLljp64hf679FyP-NTFiFXx0rIyNGRgVmoXuMLEfk9vGII2vJwfA0hEt2OhpQ4uAnOHmM-FOFwgo43MfR6bCwa-MHKMjVzLXN4_BNj1LMgNrGKTE-e5NgpHM0EwKT3frRHZzYgU0Ss1pVY8HcCYBD_wFwa7M_1c3ahiAsD4Sb6rJ0Ah-wEo9DNDpnxYvE2-QEpxfCQ5LS4k6Y4VUMaMb35TKemptoWU52ktn-NwJryFUtZJFJEpPHk1Tho_6WVgZ_2cmPD7MBZmDbE6s5BIlqeZ2VU8nJ5rSm-2E_AZBEcxE9Jrw9JlM8UKvqRKa43r-F15HClVkysSkvJGSCvjHfM_GplaIWXcxLk-Ia4Ab7CNWmKiZqFuBdZXLV485rfFFWmx4U1Ny6nLzmf2qBI-XWl8kHXqp0nW7eee8QAy2yJiYSVE2j8ixnJiRImJVPRY5kx0CC-hGm3nZ-01tp0pIRipfN1UX9u-E_AKIOno-Ey-h5wONkEIKxITaZJPNpKs64fFIn9ZQwUwk15kWKZouM4MPbF2FrOGiyU5AOCC16dUWeNov1C2RciayqbBlolIFRclC0fj9aD-h5s0YrNhJ7MUcwj8uqjRQokW7bf0qimFDXY5tiGJHTswgGQKd4I5nmztueIQSpT4l0zJygmUK3zx44oaY4hUfOVD9q5wmmZ7LgJJUYIYbzP2SOHKKmlAIxOuMh-SO6KM4Egktb4PpkfH5QRsAlfLxDLP8wZLEJxUACb9VuBw3uZOHm2ofm433sw2SCdl2FdmkbKS_QyKE5ARlIikJlDa34uu4JAbUFcdKM2LaE2jyXSbcBoq3E7B8JW4J9kk2RY6VlAonnbYIXGME-o-2EjRYlq5IhYjwPaV3_SCgbK-jC35rPh5ueR365IdXUgXLw9MymfV461x3WycyXJKuhstD4-QNToj1rwTf9LoVJmgIIEHZmbivWMNHt2Jfx72O426bdrpeOUzuiox85fwRdhsj7iMOhKTx-qMuX4mAN4jTD3R3iXZl7uD_tXmQ9olWxr-ZRzQdTF0rTqMhZTLyGhL4qHc_oDBRhdjrIfvxR2vVNVLbNVVy-DRBRsq5XxjGuI_JO6wgRNcs9OaF1lK7s9R5tIidBBD8hA9YjZIJldQUu4UEd267KNTQ-oQdlB6iR2LQUlGR-FkywXRqOjU7nZmm4crarGX9Wg9YVM9X46gkdKBEV3OvSkFOUGSNfnUKjwYQrEvpWsxKRCE2n6G8Vk-RGjvG7zxbKhfL1LmHHO2dcmG3iF0y7hGo8YPA7EQYO0g3RAgnAoV8FR8_GZudY2Y37AJdGviNv9UW0052qDiJQSmChr4e02ADhhP7LyBhs24iYZ_Ic3sy6PoqJGZXbPtEzddAMLbxf9Z0mlwcXDCB0eVelWRZURie9JiLWdjETJoADZ2UF9qOgNHniaQv10JYsseTMiLQUArgp2mm0jIi16tOTurmSa-szzixQy6QKvajEZ_0nIxHHbx11cAHeG0xfr7KQhbRpKEvw5kfIdN_QkBfTeaaiYD8ju9vEYiBgHvGYzUWgVZJVzAUH35GUOuBUUvmx1bszhIWha1-6CLyU6uNLRBUrFU4YRPWKN9esqrfw5yNeCsx7KTOTqy3K5tFk5te2LttGg-X3JS9SfEij51aLu4v4LvGNrpINayepgkYxgb2QFQ9SWiKRVYs0ndP6pPkbYBcz0dSEcLApm0EN3qD2ZzM07svWbadznpTEK83NUpw0NRLzgcpSHg28a15YCdD3hbB1OBVHxbD2F1A_aY8hLhwgCGzuqlj2ngmvmj7CNd-55AGCYspaNgw5uNzZELQmpbh2lszWMNxAIWE2puUwG0SZATM28NFZe8EZ0Ur9_5j79rxDQkQeGTjvqLFflLo_ZKom4KohQQJriyZ1FIZc6SqRzAh5pqpExm6ZO-GBKCjMdOPk5EIHdMq4jVOWJ608MQ-ZUVOEH0-zVvQcJwG5IwAb5ZIm0LzG09ASZBN5aHt0YK9T6NTU6SvI4wLgim4SnLIV30S9GBZ2WiazKl11FT2btIKGz0tNwtkBrLZqaIVceqtW-duNpOqRNJayLUjaQb_ClRSBO3Y1mgJeFgdAF6qnef0XTBdghuMJq1p60vs19jrIu9KQ8MUh00RYCj93qY5X_u34FLIStfid55IpcekHf_yiSQABpokJ07ImYEwM3x0ncQ-YfBYyHCnQxu0-k9Yab4S6mEqhbpuJjQx6wmc9jiRIpUmB4uz9lCSdJuOEDGLT6SkSyZsppo1UtOFC8JMyRBt1e9fVZuPKE4mwt2Rvh0_nwhrsGtzBTEJ1G5_XcuejdxXHeHJY3GbL77WAlh7enrgteRKAQA1agRQHyVgo7blWbUaWfKZaRByIjT7fQY-02po9pCQ4LEuGpptFARXTHDau1ph1glAFJltqrqStAeb7ZWUbiiJtKmZi500qDe7c5yyqHU8bM-dxguRoJF-vMrRA09OQmb3o8_pQ6Z6HlJ2X6sA2jpjCZ7lV3TJE0tTNbagbS2kxk2tj86o_xWlFjGiehYm0r2wVFbFzy-VnpLmYXI0J9K-s7lYmxcTDPJ_DZl9YwgePi0J4c8J1ZJ24LGh2F4Jih9R-3AfLXm5AYRFZyZklZghfmvVqv1ub2zpjyXJ1uJS9pQ7nmqLKy7FuQCY4_0iOXkaU9hPzUS4AAiOxDLRX75o59VozBvpNQGeHQKWKyHzFRBYFoN3ItHGGgwhwYkpA-qWwfZKoy2lZZRGQll3Om9pyPGerTIn1utYEL4sDzBhacz4tLwx4MWT-u5awG9KzvrLfb1yQ8D2M0l1Z6pGeksLC_ciACbg9ZB2X2QgXTxRYXs3OJK3cX4_E4fCr5up-vBaVa49YGa24lbuWSWa9JSJCMftXeNIQRIX9JFQbEMutu3xbAyNZ6Z8sDthrFDUAFdeeZzaiz34q6_YqtdMWdP6c3v3NfRBDaI4sZ-pg98SGisp7h2_t5Hl3lPYSu3HwoW3c37FII5jo6H1MOT_3N_JFZR_TSQk2SyxU-fGkoWm7Pl74kWg1yzUHmysnH91CzGpJ0Njd65p9LSzcWaLUrm8lrKVVX90mDVStiK4SSYyzvUH07bu_QqS9rpeD2-PhALcwhLMTmj08s54bJV1DAa-YumPoywTVO1hPHchpuTLn8EtdR2v3KWmbL_t_OvSnQEw2RPQAIzb5G7n3SECx7y053U84suwIJM7B_jhS_1f8bSnESUtwWnR0s2tqL-G2esT4FrGSlDT7k7uSS1j-Bl2rrvcZcSDOMWyXJcnfrVkxlaKjfYyBTNrTN2JXUM2uml5zpI8Nm1Kuz5MGGi9qoKsm3DxbnEwkXKBPTSTQgtfc0cLMzmqbSfrzb8LXD--BptQpQk_dgBSHXDijFcJ0doNM0YoDmtiNQ1QwPIvhrdUrNu7nCF4DkAqE_rCM-wyMvHTpGmEEWv238W6301B-171r9Vgy56JsV5wsfWSiZSBE1wSXN-lDhO7NCqcCJkGKGybKfX5bg2aXZrrSyFNKIFki_1dn493eM9QU3Yjv4aGNAflMvGaExaG2nxx18-YUcqNMnH77_qAPRsLYK39dRJM2ZtUpPyrk9DeLZf_dxK8SvCqfr9OgkWldHG9M2N7r63Yei4d4D_H23btFUYdqzqY92u0sK6dN935vM4sSlWXy56bEzYuVd2KJa8w7F4zIWrZGR_WfJiIaT88ifpXqNML4RHyCi_6tft105X8x4tHZDoi8MrFPS-k2uJl_OqVzfJ07hFaxkzfwCsRuUl4Pf27D5W7Frm58-jpTtDauYGki5ANZsJ-iXUSopklThMyQ9JI2m3E3iE0xk6gL_cNc530ld_GeyJx7uSWkhC9Y3QHXZR3YXOvX3WWtCrK30ka2NR4dUErSMlNlEr3DuZfScKvIBQn3v2GnRhmFTY2J2eaciomTjr-XrotVuhkASHj9e-wqRN201mot1cp76uleGXAPoIVnnfHY6dv7oQ2-DhPXjm2bv91K4WJ3f_LVk99_T7WLeVNZOvTJsB2Yyf4uqz2rHAtbXr9D-9I0xU=', 'code_version': 3.15, 'echoprintstring': 'eJzVvVuS7DqSZTklknhyOAAJzH8IvRZOfVS1NGEfLleyOkRSI_K4uxkJ6GNvhariOI5jHBsR4k6kayf6sRPz3ojzeHYi1Z14rp1400Zcpe_EWzciHHknQtqJcuzEfe7EPDYixrkTZexEmxuR8r0TT9mJuRO5bsUTNqLErZhzI-o1diLNnVB1P8Vd7p1oZSdUrk_RNMRvkc-duNNOqD6foveyE--9EU-KO_GkjXjPsBNX3An-fiNK2Yn32Yhx3jtxb4UG8Slm2op7K_r1LU784U7EYyfauxOzbsR5PTvR00ZcbONGxHsnatyJe2xEyHEnjDqfIp5zJ0rciXduRDq2As-zEesDPoUb9SlyyDuR0kYU_M5GlGcn2lbMdyPqOXYi553oW_H2jTBCb0TYinruBKHyW7R3bEQHRm1EaDuR6068x0Y8gMqN6GEn3rgRb247MepGDFXgWwAcNoJ93Ihx7QRQ91tMzeVbtLoTM3-Ly-XeiDvuxDw3Ag3ZiItguBE4vI2ofSf6vRPvuROjbES48k7EtBExnDuRtgJA-i1SaTuB4_kW-ag7EbYiPjsBjtqIMTaiXOdOQCg3osydaDtRn74T492JOTbivq-dADZ-iwas2AhV_lP0YyvytRPP2AkC6bd4CA4bUbdi3BvxxroTwPONaG0jBqRhI9q1ETP1nSgbwWfP_0Pka5eEWeIqO5HCTvS5Eb9yLfdO7LMp57sT0ptvISH_FL_yJddOvHMjovzoW8yxEfjtndjnSyTznyKfeSfuuhNP3ohiluhb4G42otSduOdOuJzfYsaNqGLnT3HHuhOS-W_x1I1o-diJEndC5foW89yIDgnZCF_6W_zI09SdmG0jfmVxyka8Je_EHTdinM9OEGw2whTStzD5-Ckm5GgjTCF9ifOI504QMDZin2t5-k6870ac-dkJOOi3uCQh32Kbawnh2YkcdmKfa7m2Irw7sc3E_Mi1hL4T20zMj2xKv3dipI34W65l7gTE6VvU494JHMC3-JERkcx_i32-xETep2gh7ISm9i2A7Bsx3o3od9qJbTalz7ER-2Owp8WdMNn6Kd60FQTSjahtJ8xRfIofuRa88EYgv8W88k6krdhnYt5rJzTTL8E2bUVsO1F34sRpbUTNO4GZbgQA7Vtco25EwNQ2IsadkOp_ini8OzGujUjQr40AKH2LfJadKFuxzaaUdO7Ej4xI3ogqS_0W77sRtwnEb4EL3wig0Eb4aN9iXhuxz5fohjfCVM6n6ECSjTAZ9yme89iJMHbCB_8W704IsTfCD_gW49mIccadwFluROsbIYjeCADLRtzvt0Dxnp3ASf9v4vSfAcA78Z_laf5UMfOXmpir70SdO7HN8fwpizN2Qqa_EffYiF9ZnHcnMLBv8bcsTtkJXNW3KDntxP3uRA87sc_T1LQRd7x34v-PeZpw7cQfKmb-y0zMsxN33ohxtp0I905sMzGTgLERANyNIPRuxPN-i_NgwTZim2v5lU3JG3HFshM178RdNiKc907kayf2uRaTNd-ipI34H8umbGtTMob4LX5kU-LYiX2u5Uc2pe3EPpty9p3Y51rKVmxzLT-yKenaib9kU0wwfYtUdwKQtRE_6lrendjnWt6wEW-pOwEo34h9NmVf9fKXXMtbd2KfifHjv8WPXEvYiX1NzF-yKft8yY-amLIT7dyJXneCgLYR-0zMmXZiXxNTxk642J8itrITfeyEpQLfYl9Pc7aNyGffCUtQvsU-iwM524gfWZxnI6qJrW9hSca3yHknyrsT-_xQCzuxfuVL_Mji3GMn_pLjsTjtW2wzQL9qYp6d2Gdx9nmaH1Uv-zzNvRPrAz7FLBsxgbob0c9vESyC-d9F3xbL_OtdajuRy078JROzz6b4aN_CzMe32PYf_XcVM9G2qm_xo4fo2IhkPuZb5L4Tb9uIbOPFt_hDrqVYovAtTCF9i302Ra39Fn-piflLNqWkndh3CcVzJ_YZkX3OgzC2ESntxD4jsu8Skv18ih85j1x3osWd2OdLYtyJXc7jsHLtU_wpI3KIrj_Fvr7ktInhU1gwvhE_On32-ZK6E3_IlwQbLz5FjHkn9rUpJiC-xT6bYiHQp8jnVvyoXNlmU8JWrFahT_GHypVftSl5IzzE3IjQd8JGom_xo3Ll3Yg_5VrquxPbTEw3OfUpfnT62JD3LWraif8um9LGRgw36lvs8yXPTvxn9SXXwXJuxDarYRz9Fn-pIPmR89j34_yoEck7IUr-FNGii29R353ocyd-1Jc8G_GjgiTOnfiRe3h3oqWN-Ft24d4J218-xa8akbgTbsWnaFLub2H66VP0ayv2NSIS40_xnOdO2JL1LX5kF9pGvCr1t_gPq0D22YX7W_yq5Ljj_yH6_bOSw8Ec3-K_q-T4S8eNdP1bPHMjQnl3Yp8hcEm-haMKvgWgfCP2tRo_emqejfhTNYYE9VOU692Jv3TcbHtq6nXuxLYao7ZzI-5YdmKbXWgWP3wLkybfYl9vgTPaiL9kF_5SUeHwlE_xo2biB8vPO_Gj7mF8C8j8vRN33AnB8bfYd6D8KQfQduIv0z78gG_xF5YftuL_zg4USea3-MHy807EuRNblv-Dx-_nedStaH0n9vUWf-pP2bL869yJuBX_WQ6gjZ3oz9yJffcK7n8j_pIDABpsxI_-lLQR47p2Iped-EvNhAVX3yKfOwGB-RS_8gdp7MRfOlDitRN_yi5s6x5-TPvYd6Ds6h5-TPsoaSf-kD9Ib9mIH9kFGcW32GcX7nMn_pJd-JE_GBvxtw6UayOaZULfwgTEp_iRIah1J6Trn8Jk60b8YWLHW-6dqHMjhLobsa8_uOdO7DIE-06QazoO5ls8906YnPoSxJzjfxfn-dfcg00b32KfXWjXTqyBIJ_iR-4h7oSjLL-F9OZTBHM43-JHZUPeiD91glx1J_7DaR_PTuxrF_adIA4j_RY_KhvSTjhA4VP8qF0APG3EHzIT97MTrWzFj7qHrXCY8LcwofYt_rOsxqtr-RZx7IQDX77Fvoskb4XJx2_xI18SduJPfSJlJ_YTOyROn-KUhHyLbRfJj3zJH6oiLgdsfoofNRP7fIlL8il-9Zj8Z_kSkzWfIh9pJ_67mok_VUXsxJ-yKft8yZgb8aM_pR474djPT_Ef1j147P4t9l0k24zIj5qJ_64qQmP6Fvt8yT4jsq-ZUEE-xd-yGpuaiZ-9Hn0nHCj6LfY1E2zURvylT-QvvR4_ujneneg7oRveiFp2YpvziHMnfmRERtgIXfhG7PMlfSv-0gmi2n6KP1VjOCLhW-yzKduMyK9ujq1w6MOn6ATajfhTNca9Ec-1FaHvxI9sSt0JCzY-xY8Zpvt6i_vZCSDYRsy2Eb-yKW0nbMr5Ev9fhR2ggWsn_lLJAafeiB-dIHkjrvjsRHp3QkL-LZxz8C32Mzn-s1xLWD05X-JHn4gFDN_iR65l3yeyz7XcO9HzTuxnctSwExZdfIt9F4mn-t_iT5NV_7tcy3Ymxz7Xopl-i9J24g-zU39kU_Q730IT_xb7fMk-I7JGpH6Kv3SR7PMl9sF_iV9dJD-mlO4zInEn1gd8iR9zNfY5j3DthGM7vsWPLpKt2OZLgrOevsXYif8um5ItUfgWf8iIZE8lPkWRNn-LUHfiv8u1_CWb8rSd-JFr2XavbHMtf8mm_JjJYaHXt9jnWn5kU7YzOfbZFC_I-hb_U9mUv9SX7HMtf8mmOBTgW-yzKft8ieMVvsU-m2L7y6f4kU3xYP1T_OhA2edLfky_eHfiR0bkL_Mt9lUgYSf-lNXYzSEtJk0-xa8akb4T-5yHoyi-xY_5FnUn9hmRdu_EfkbF1XbiR86jbsSfbnX5wwSLP3WRWM7xLfZ5C2sVvkXaijx3Yn38hxBB78SVN8Lbt_53ccbf9SVbIm87-rdwPu23GG0jftWXbPMlx9yJO-3Ej_qSuBO2KXyLPHZC0vUtfmREzo1I51b8X3rXzNgJr4X-Fp69f4t5bcSPrMY5duIPt8n86nz5Q87DC6O-xY_6kr_kPPJObPtiHpXrW9jQ8yl-ZVP2tSlhJ_bdOqrtt9Drf4o_dev8KZvSN-K0ROFbXFux79b5kWvZVp_scy0OBfgWf5pheu7E_m7e59oILwfYiH2-REL-Lf6SLzER8Cl-5Uu2vTz7bp1w78T_WEZkW30imf8U7dqKH_mSZyO8pnEjctoJk57fYptN-ZEviW0n_rtsihewfIv_qdqUv-RLHBv4LWLZif8u17LNpvyaUroTv3pqtmJ_q4sv_S3KuxPbaaE_Kkjcxm_hOIlP8SPXAtH5Fj-yKXUr9h03f8qXXDvxzo24760YeSNafHfixzyPvBG_Jn6eO2E7yKf4UUHyp2zKf1YjYsHGp_iRLylhJ_Y3s5xb0cf_Ieab39iPcsZ55V5rTyXVEs7SSn9Gnk_o6DJetKb5PGcqeaxKojtiH297eNUrsUWlZpYsPyHNNt4cUk3vqACgmvjaejof5fKkvJ6PR7VvzPcYTaA6rvh4BWUoZ-rpEWH0E-_6Bv6k9hrPeGd2o867wD2eGHub82n9fXp_MqDjfWacLYUcW3lB5H3dwGEF9oxvIKSF2EbB6nibnO4bdT17qXcdvDDv_Ywjx3nX926-lrUR7b1D6Gnm-b689bwBxeUp_a4FZb6BsrxIuQo7MvsYx_0c4XkzDzHfWJ-YJp_CP4MuxpkG_3Ln7rPElK46Dr7uDQly2NNdecAajhBYc56GZ2uwt8YntPO-H9a5szgsLGsVQizhbumtId28HD_JLfSnvoGHecLR2JXretoM7FEofEMeLbc78j_6PfjoZ7zvPRIxiE8Fg_ZUL7Yl1WO23tcQ-9hyaVeJ48JnvGXyIizDHVvMb-GRUYM3tGu8TSA6-NI2Y0CleMSHh3uvMcIMadW75fy-s8aQ4s33vees74OOlXildLM4oTT-zGGN9WUDPVK_n_Q-KOKT0YziB92hdRcQfWvtrjXmi2cMna1OYMcH5fKy7Zetfa503qjidfZrPnG8adwnmwRhPtpR2ayQT-8JbHFYC8V7Xs8kMs6ES0BJy5lrDYEvKSM9RL3Gk7-gru7XVd653aW09dPXUWTzIpDwVZ2_fAMKnUo7efDnuuabwvui8n5vzagC-xzR34oyawXlPt-O3qn46NK8E9uDSZydJbrhjzcbeLz1PMqYbvLJsoeWffXT67SP7EeaDjiOnIp1PxHLTWP0CVvLJfU6-zlKxNBPTGxUTL8c6bkiH_FgBvi6QNjxLdEttDPxk_hMtPtOTxoJbT8I0rk9mU9OMY-n1nn2wULOOQqOo6aUzhk7IpTIiwYIXb1P1D6zAvkMo_IHsaPleJmG447YcOzXebEO87zxI7PPVIF7bI3N_Zn_hWW-pvYyyszKuhYprnkh6AomwZaCHkKpKfPp8t4ICR0RM5w9hDuc1XO-xA9GzaO86T4Hn4-HfgnT9SrJ85ijn0-Ib8cd5pafmRzGhzWhwixYy6Bb9B0NPO4bR4MN4NsgaemKNTxzzNpONOcJXk3bcDWhFhzgkV504Mxuam9Dl4QP4O1Q8Lv3NMrVeSe0aryVfXmx_xwz3hNPEPy4k1CTXdR6v6hXOG70_W4TbUxhPJjcA-_iLe-oo8Pt9o7q4ppZPWuiEo4u1fdAu9qFH8BNs07Xw_ril9j2F0s4fUQ8eIj4yhTui7UuYd7AK94FreaZp_5ynhc_DScO_nW7YZMhj4v9rf9cFu4z-XwsLR4hDRYfX4Lf7JWveRomzDNoAd0UfM_XwBUT5VNsb8MfoFqBLcnHjTeJ_OU7WAQs-WhXJjCha9luWRaUpyOWtlJwqwWvY3y62TneECfNW-bZmxucG5-BAmXs4H5yfCLGjbm3azXOWio-zjhieCOaiL9MZUS--7relu8nZPYY6-VVr_CEgffrmDm7w3ricNAygtfyWHe4J-Z_JVQv5o6dPmotCzhfQlDENEpgryNqPXBXo9cjsqXl6IQDo9kgGt0TE-Nd6mW1MZrZ8ZH5fYirE98ZHi8UyKwwynqOeZaZgG9YFhuLLqVrhOvmReKR63QMH3EWl4LD79fL_-anPDVxJz9vudi-c-KN2tNxpe9kNXuIRO8ar_tZ7qavd0RJx3lkvia9cTxqcDQ83fiRjp4-ueLBeJZgQxextPMFLCEuJrnbPRB4VNKOx71xfpktJ2iFRuCf742tXDeeg2c79ItyyulLPNhRuRtrWk5i1J1jKniZtxD6Wi-T9cTU4sr_3gdupNzPyzZmYhPrXIjwhCXCQyIgxjTwPjgXNCG3iqNGD1j5PvEUGFUQNRJo7zebFsY2XsI9YUyta0ef8whYwwt5PLCLcuf7Oll1vOgKUWdF4-9CTH0cmn09x6uyj4TrxQjeBqRA48a4L14OYyq14T8IOuwA_g7juQh4ttnGY9Z-dWIPz_oQ08YFkGlnuDM2ycKySY7PXsDm7c-xTAHgcp_HHfS8JYdrYZr48OIsdOG_bneTn0r3bogMvp6whs8kzF696QD47zlfnmvFXqPkmKLeFE_IS2LzWbUHYwKfNYADTokH5TfYHDx0CBM_cGPHd7s6_z55iJcHP9Z_ElESf3L3gxCBYzrz0ydrWsZ9lzEyiqaLxRW8Vyau14o3AnERYYPltgm_B4rCKi6PtW8vdGdbCakP-8kD3djOPNIJWwKBEajxz096zojGZRuNH9YTNWN5gJQBo57j7cSlDssFrB6PNXLvc4PXJtsYKkYD8jHo8UC4D4x0AG-I50DIZxV0HThPnMqRcFaT5wfKoOPnQmRA3Uwo1jcRIwkuAU19QQhoL1pfWhb8EAWDU_1xQM19yxgXjtOrn84XawU2jufB76P0OAcxCfvJUqJOIM5YL35YC7AdU0At-gt4Po-ZUp1Cqnk6bptognpFgCSOdoL_HXjLGoEd4vGgDzjSYeTEuaZBFJ9YJ5G8pYkhsMfABWAHyIQVuQZeqBz4wftaKUCwFByCmIh_whmegWCRwUbEjdsvuQQhuC0hJiiOFb3NZRLATlDEhKPE_r7AAHYY_XlulpKX7S20kZfaRgBHeIFWBoaBOksXEgYNUHlZ9BLje9-V8FmvcOCEQdiTII5PIiiKBtDOGSKB-WU7MN2rFYAi4W9OAhQg6IY6NvASwfQcFfw4iEMP0B8nOo-nFd4D4PGCp4EVoDO2uYFNebHb089HSJwFPsu0CGUoN_yjCJTKCZMhwI5cMGaiIUEc9Up8D5ECvxBzzfk2F_fiebFah12MN7JgNyE7HRgrYCICuLEs_FEljrimoz8nqA-9DQ_hG6-K-t6E-nb5uocRDz0qBDq8HFGKLZpAkiSGRofb1CGDPVkY9wuVP_HaoNLOx0BleI9zAlfeJGLFiE-egvVkXwjt_M3Fg5bVTYgjE9g8xkcDFtgad04Yxa8DssrxQtxw02w2bvx2gk248NXjH694cSG9JJkCC_rvjRLU8obHgQNYNUB9rseAoPg1M9vI3xZq6J7aEE3O6wZ-AirxvXhgXuueQaDjeCcY2yt_Iv7yv8Ld40iGpwnYbSAI3QXcE-40Yp4gxzMb8fH14QKM9gdMA20gvKOTEo0XhURbq9cOEOywf0A0YYJ3XMt9GIPhBkRJ2TcE7ZJ0QVQBHoVABMTBMXVhD7GrAuOOmMUTD3_fgWvswpPgtkRPwiWmWc2pwywnpsJGAu4vD5WqYQIgxEa_QKCD9y9nxWBZ-9CImcFfAu-ASE7pe3e12Kr-8BKgyucxD4GjQ3MfIj7Ix-h-wX55Ad4R7cZHBZR_yOGqWobLQL8JPpMwh8WwGBerUxLbjvP_f3HY_uj3LUb-B6LksOcFPwTVEapKlnacDQsCWV1gQhzOAJbgJVEE6BgmAEjK98BTQk7RmNHxgvgKXpM_GWYxHiNS5D_XEx9AFu4w4FhHhYw2jTZUAArUfbzyHJxwJZj0RsQ-4ac8TQVrTCB5GSxAeglkoQnsO6ZxQJZeEwmERJ4ePYKWXdG4117vPegFWsiv8fR8E2AfdtINMmkOYOsNdyQ4BHMTWAfYFrcaPJB6cBB4AgAuLBNURsAgCsE5gCwDzw9idDXBxvBBOA2OGMcVAdAdiygRjt0DkSHgTVjH1Ht9QFyYPMjkGBCWNJN3g60cQCBQEGNYNxMhkMv-eFRXRH44hfONd-Q5VzpExwhUJ0hk4H-Ht0e0Ap-MoweHVSKNFo9LJEa8C7-9ZeK3CLjphnKClNGdG4NUZW-WleCMuoDT0jz4XkzpXn5roDJQ6JjOJ_ejP7hc9HXyNiynoR2gdQszCQcPmgLQhyZhQQB-IAPwrT_YLt8OUOmoHZsL5wb2YBYdjFUgDw8GgN2-sCCCfcAYLMfB__ezXGdFJ3gsaJ5LhQ6Ymw_gs1ekMSYeDBAAZeJd5cyOSPByJDaMWAXNYT3hHvaXSI3xGWwZTik-D1FQxUW1YAddgE9UZYkwPTgybpd15COqGafLq_ZwCLHi-4F4REWULXlKAMtzCYk4LCP20wnTwHCVsRacGTg99TogF94t0QGfBcaEHk3UXLwBReqeNBMuUyVUTG_cBTDAdmEKMJg8eTs8vACoFMIlZK3gIdeR-kIngNY2oYV8P3QZuA-sQu8i7sSbtcHFYD4CPZTx5Z0B6yz8gOKzbmYcrsV1ATfgSzAthvqUZ8Lo8Y2JL7rgDVBtqHMH6YIb1TYMitAgRPf9T5gQW10BXe8LekT785QvNDYSR4jxwFMIHnivMqS7BccF08Crgv-qoQANh8riRLtpB_STNWX5M2QZJn6zmPiUy5mF1atHChiCECVFZzPh1a1LyLCmcsHFbyw5rlMxdh0oB-ipIpsBm2BBQSN8d-TZQ3rNIt4mtPh0VBrLwqKgxOzzcfPU6BBPcYGyM37HTMcBo2qArEm87dA-dBWyDarFkY1ODJ2C1YAiOz5hQobbOAA578FL4hUBvx2tJ3IkPCsWj2afRNdrHbVeOAcUmPgGAsfyW5gnu4zLwTe5DA-Rn0ikLrUHwM8r8wixnP8iINED_kWUTw3tifwT4JxgcPQX1UQL4J2w36PiTmN15v4D4-ZdD9wmBIl_5mHYoYPl9Qpo4ekBeDr8xnHhiUy4jJy0bF5yzoePP_k5qgURSxayE1Fa5ftDPwnURyDAQb0JNKgTjOXu5gHxO7x1kLyXZ90azI6Pi1_tOoiCjsJPZ4OHlLy8Bn9BrCyRYMP68LmPF0VNoz_RakKle8GGsRsj6kXYCs8JcjMpDB8ncGFyuAnenn88eUEDOX8yiPrHSgdLczwIAiWC0V-MsuABPbo1awdFbkX3McaBp4PO8CC84gUPK5CMK-BZQUg4lbMGooZXrQbcWHSYKvTCyMiis5ORUEp8n7hxtpvVCgQvvh66HWPC_IELJvUDeiG7P9jF2czEEa5AlaxlyNYOX8QBPCnU-tCALBRAecVuuOrxjEb8wZ4q-8UX32BdYi6reQJYQbPsCpgd58AGQDkb3ApoK6Mi4oIPRwESnZP3jnhyXDs-zLN3bOi8BPsJXnagqUMFyCDDl4BxvuivgQbHBl08RYRgxuvC1ogFA6JdwbHj6DAg1g5APdjAUmQwYEc443XG4SxCwMadURd-EXd93RiIh7SmsiaYng1MXpMNelZT-G9ssWKnuLOpB06e6rH7BRdDFGXXgPhoCt6hgaFnx_GY2bcAjr2snuMT6i5R5gWehk29pnEzq0QcADI0OdZKi4IVPajO93WNAVDAM6_qggJgw_Ihcvzfk_F1phlK5ZfAp1VdQdX6yp4AMXi4BGsgRvSZ7qV7sLCmnjzA_UqshKKh6wm8QSTCOhvciWg0QhwrQ2BxECGc8FzgG3DQDvDvd3gn6jWBlMCPuZB0jXAoEwk3pB4s6pjQBgAyY-apPDt7mViZpqT8TUA1MKRMjPM8IkEFN9EOv56g3F0LeOwruHosF7j5dQEsDBKqBpTDmfG9-MSaK8ZdiPTmXToxC9IDun1TKg0wPAIU5M6QS-wdk5HiBVRPZKbK4wdv0QAKy555mVcCkKyTjRT7xNE8DbW7ebWYKtSh9Yg5vC2fmhfWb6LtMnPWZKsn8A0dPkyaHylE89KBjcLOg6rZVAj1iwUivOBFcAFPFYvAL83kw_hhB295zIp6NMSOQ5rP2xQH4G2yQSyz3BnwdA4WEXKJzyOsA0DYMHQqJv8SReAtcTZ4M2wAdTtnrzgqaQ3oCggsmQW3n5iP2QE8UzO9hu28j4gyrCu7zt4j6gh4u7wkekoUwIejPQuksj4EwttzMBwKIZnlTDli78Q6fC5-AteTJF6WBzxPuydvlU6PfEzuAWbYMyzvrdgmLjwLnvkynHgJ4uVc2nk3Ew3sLhHBOuphJRFUzozwibPH_72lwISAcy0BPAE0KwqZhAOvQYUCGvngMQtbfoOkAF3AXwAIThQmQuABgahDENU7mqsnRrJqA2wwoB6NR39PloKA4yEgXhgeA5451ZoaY34tiM4hPi4A5jP4MQCqtO4BqpgEJHdAIm8DLywF54PBswlzwHKwEc84cMVoRc84ytsaLQwWG_W88jCzhWKwWmFACR6QKg4BGn3kR-eIWzL5DlO5rZKtLePCKoyfvWd3cZECEGzoARCIrwkZQzeLpQA74LiwEhhw9qgEL3hh8FDeJJvDbbLbzxToEVvRqwsTmfnEjY-JHclUoRDtmPYmoe6R9ScIYbTn7XHZAXRdaXq-hqcFTb5CJ3aW1X1Ml5yeC_orlzfSQAIrHIJPAu8_ht8bmog5o9_pEQPii4mJQnzg4An8DhCbvBxfB3E8raDJRsd8EKWwZmwNj45imp_wntguSgPQE7PxiGDcg1B2BxD5SqFCnW2zZVmgAe2q54MzhHhljB_Xi-48LGIh1PGz4YkleAAFBG5iIWnUgBkCDZONKOm8AawHweQxxzn7PbwuJCfCEZBj8t_xQZEJGmzZkA6g_aW0o16aIg-B42Q1QI4RLWsOD3R3zCLEQNREaTLAjAhqjvApUOzlF6oJ0mkM6zLBAeBuE-z-73j3esCxpq_Y1_7ic9vLareVEL8qVgghxUikcEKgFxdPKMPJY6n9PgGhYKeKL-qROJJBsgBZ0HKBsgkkAytd7zuZJwPiQShYXdQUH0NUNIeBClRYPah4ejqPD8CvHHwFcAT3EgHZd-mvR9o1WH0AxwMVnnn1BDoEg4ANSYD1tUigLfKSiVH5hyfgNkfPCuQNLAr-7nwkXkPuxPY8Hl9B5aC2JZumAGAPfhOikPAejwnDt5piAwC_Jr14ljvbvQnowAQvIPwjpyKoXweOOoEsgbdvIQA82M2LazLXYDoUrcNpA3sr0F_SCkTDl3hUFaFAkK4EamQri6kaiciFQ8oYIZuHzbwDNob2viJsyLWeT-JerKI4cJ-4BD4eY_Fo_23Axh7GYV4sHbPUsA61hYW43w5YyBhKA7jM4DxJb9KAMpZRvQedJzvQyQHdlUKX16NP0U4waUYAfg6zo2UNgD5RxXBrqqqnpbyw_1aBtWeVCoLbcNpESMgLHrB5o-TASw70Fdft7SCsMJo2MxbazcALCySOqCPvhcoBJhPBT2B7SkcqlG4CAEqBHPFT1tACBKCngA7Itk5_IGAG39xPsG3Ax4VWPUoDnIllL5QTHAt0vVWRwTpWIvWsYGJ74cFxsGAzeRjXDbuNYJvi8dHZL_a3dDzwKrOAqjbAjqCWVX5hGqCYAog_4NWevnX7LwfGwx84py3C9rOHBZ5swmBeEA_ukYDM_wfDgIdbRRGmuZF-eKJxWtNgMDbk5LM3SCD6qacKUGwghGVaqgcbd1hS003zsQr8HL3mz9nk5J4075gRor5WLDhbPq7zxmZK-3pe9hyscvFvvA8wDhUF5YJDWHqoKtikeuoRQdcm-17Mk2XHP3iQ7bkFD32uY1bPkTrc0DKlSWThmXJuU-8ByeDfQX2xsoIegIt6eLNsghvt7jhS_ZIn-9pycu8bmn-gNcHqJO8eYGUAFDmwK0Szo9W58sxAweOEsEu9xFS8klmeYPEHHA48Ay1r4YTuFgBnFtBhlqhgHq3oc_F6eA6ws_MpQRasl7kAHBIQ1PCaeCzTu-jQJC5Bb6YhGatMk-iBMTTAd8OarzXYK-icn9vkxgEZBE_ijbALItlJpMcKElQCiFYIEMRZsPaAf2NCgLDDg4OLAHKYr7tuVK_AU9kUHAMmwcLGx0nROJBKLEXNwK4QLwgN6HROYHef18QeOuRZYmxWHRDn2DEQ1vBYAETFww2-haWoFtvwZul-rT-4B0akrwaI4msfwxpUFtcEFGowrrdnsJ3Zh2tGqwaOTLg3GQJmXWVl5UT5AbXGrOdaxnPhKA78DbG3n2CZllqYWHW0bDis7ptiIOb_gIMeZQCF0AgrTl90KOhFiMDAy7stZKr64xJZbV6Sdww2JcXzNW3Pth3wToIftkDg4mFg7aY5BsaIbx83vjLVnjBJue_5XAloQkTy46x2MgMqVjVYlS6yfEHYxDTf9LV0Db5xeYIFtHxh2rzmuACtlm1dd9U-K2-DSfbyeorFdgMB2Q6MG4eQwWugUUENxJIVgrelafEcABEoOIjkAMgrWrABf4nYfzkLMAk4DqizlpNl8Lj_BfnDGAH9aBBB2_pRD2POdYYAUIHWEjpukOvAt7JruFyWiYXMxPuLHQOm8regtlda_abVkkhcALNa8ufW4tYzBgayXSecYJ9k8crr6fFjWH5xUyB86FS-kpmlBlTjmVge4v2bNYQDrQZymBcjho5r9b5huCNHrcfjBdDeY7UMjwJGJ16i1LozOK7pkHQEg1-JkHP22KSOiVdC6gH3whChBtlE4hnHaoYfHqWhSnBr1qdic7i0e1lKenFaGXRP_AWaLiqFN0m49pB1_SPf1fNU9hsUy0tjsgsuERHT0UHu930EtH0kqBcGi8dM8NEYRcCttKAfzA2PCgF-rZwrtcKbWJ6aT1mB2VQgQADagFmIguA-VvtOtwVIN5EMYhDAip2giX9M8BidZ8M8MRkB0tAPxG4yI1u3xLtfXiFOFMAFRVxO_Rdn-hPaqveLWGjQCoknEGqiId7lMgkqykRLgeD9miCYavke7gwcbD4C5IYuQ8yKOXUM48Lj45pZes-TFubJkV2b7DtBtXuqVOoJGBmRx8Vi8LVADyhjKOA6okqQnnrUQVgG6LcKSkIHUrm741c6saBd4vg5-zrN6hGKGtg3AoKlZTNbUXCFE7bTkhUuHol4wuTJYxXjSdIINmj2k3S4eFRt3zrP_pi5wAc-kk3IIvzuRIsnjudZ10OBL4gcYOjk6eZY5d2x214JZHhvSB3hfLJZ0EDiPeQP_N3HxH_enTBX4W6PTpzQCjTKuNqKRTYRDluOh3r5_qUJBT6Ie1g5bk_v6yvqW1qHzd9AzjlvvdRjXqOBxzyHRkXN3jg2OPOBFS6LjgNeYHtXw8XYrakfhv_cGd-LDXjqhisrngwQQs2TR3S5W_QabYX1_HbElXVWCS_PQywOe-xm5YvwieDbF2eSnaKSwyAy8iBhep5_svambmHEd7LgDuwVJSWPxTLtMYDxjab7YQZQDNgMwPTCEOGdZggBfscE_OLAvFeON8jYlgMS5JMeUBq8TggXf46DYrcghjh1th2HiQ6B7kyAHtHz4A5djH3pC2H04YktEhXGsy3Vy8CtAEIloRe4IhCoGVyWAuiFjt4YkSla9LE77mBYnEjkxdS1UwM-ZhABQhdfWnjbDvLDmxGZhjE7roNvKxP5rDhwKdK5A2qQ1FNgfZ-mkwcBlsg4bxlRA20Ez0zw62Z2XjT_bKpeJJqPVQB1gQFfzz3A46g8yAjHfVi7V4RSOMtoTvxKIXsgEuDMj1aCEQwe8TLCHGe00iWs8yS7aOPbK1AfPXPaX8VfVUybeDgTkRQekBe6zihR8iBtCJUu4l9Hl4Fu2JsvA1xoTxwC4PP18BJCBtWEBUVCKbrFzpoQxgCnGaKCl83WJvKfjE0NG3Njgy4PDCZ7AICzJPxNINrQ352nh3JsqMfkRG4omr70rsEDVHyahTemmQAJC311PBXxxlOq83ZUK56T6MeO9gcjtpiMmAVOuERC0BPNR-ceLPvKwxrP19rAGbJc25KyBi0JxKrc4yqLss9mEpn9TYIQOh1MGsA8ILfQCihmDeuk9zBAFK_uhlWellFI5kEN1lvMM5m_nOtg1hOSc8UEosmVbjPqJ3SZKAXwMDHST6B5w4Z5IPw_jqmidjgkj3Zxl1bZQ5lN4Nk7ej9WERH7Dw8Qz9PjVxB-sC4_gwjYkFWEjNMuQHFs6z1wbNW09StHg_7flpxUlgqddLws1g4FgCPcqMYzALWnXdeXxeMB51BWpsWCCUiPoJW1KLzuUQ-M3prOiDaBml_-ObPa6DhvQDAA-HYTugR3D4Kupgc_AGbGVN7HylaI77TABjbxXtbaQDjZGRFCeN92EaX68Txelht4NkAuFjtZJrDWQqe5hozflgux2-gI2MNTjcP7V3GUTm26L5Fuw5Gw4M3qfWsIC6-VQDFAWevFX6CBTA8n2QDi_BXkHlAx4fdnEBqcuGb8Ca4SsmZ112ElL6FeHAS8FpcD3GFwxLcC6WHx3KyQLV94WSXwFWHdVyo2OWFTBGzc8NNlIz1exjp7MazLi9Y8FcvhdMy6_itbsibzekEDo0LBn4XHrapGswGEkWXHyfNn2Vrs8K_jAFwQjsfyAD5-eZ-G27xZ-Ou0c6BDEZ4W7UMAPeGHsGOMdLDwxZzPCfLukG8YaHdnIYdDNIsFvcP-_y55BDh49PucAfAWIIq44Rs9v3FqsALPUt_JegyjJktSTkJ-fqCqHkAWfOvZB74NZ8j2EBjTa9UvKm213W39gspY4VvT26RRtVMIDXB_MqvEX6OIrJQ03nocoja8D2iJtUDwW8KUG3R7QFJmLwP6Xu61VLeFkZi9xzmhwb3xLwfuDro0rY7g_UR6IN4O0yjsCV8FYsC73VlXCxsnUudJ6HwGkbqZBvOa9ohztkbMI2t2WJx5jccCw8I_2e0SzOp4kM5OjixgQsXO_5UIgqh4Yme5aD_De69GkF4vltyEHF7M8naClL_hhEFUpVUiAxDGE_JwgsilASMEfD2IZDb2hhABGjJXPfTA6HuqHns_jSDJpk3ssgTLD5z9EDyR8njMK4_xkKu-7rJHxgzxFa7T2n4Uyt6P2l1oLDnYXsg7W6gRddSAhGnjRbYJong1DNTzqIRfuAhaBiohBnbv4xJFNSv17Lbp9yoKfCUBPHu3CBrO99pMAC68IjaJRaTiY8Jke_aU2o6lYUkgbP65qqekjiu4-fJxF0Py5RGdZ41gN1YEh0p8ebouEX908vurh2t2UM0tFJ45mKSDy10P3jCldSBh7yeY_ppe81nZRfzyacrd9Pj0pO22C-xCzfN1TtssYE8EkgsGCjafltiopsVM_LQ1C3h_JcIjIBngqKvmhZdfjHj4YD0pWsvOvBaYsywNqItbtmoIeojVgnMFmMWU-_SQ2VXgr6KUfAJEvW964KCmpec8CF4OmoXDO9_pIQg0MVVTHXAfaxahukSp-cCwbUwDuhnYoUuXBihGBcaKiCEQIHj4erQei8XFiYvX4EhoOovKj4ncAAcsD6xCNIfzS8qA82CUC8YpO-lQDPN_clA8Upq43JM_hgoFkZWHRu2qxPoXKjLs8AJTeFyXPN1vKQC40bD3QUs8arBxgXfHS3ew0314ctc9ga0oLmgEmxYwrTkbGRg0SzRnkyUhHikT3gbWZLUFQJxoBXa22Neuu4RBsq3O_TF5E8_VPzOHMBNHiovTeHVr1TJF_ga-XtcICzA6KGxenmje7ACczN45zGKsDNa8CV83cQVnXNHC16aPFz3DKvk9q4MJPRcR8A2iDmyqWA-VUHr7UpJNV6_JfPAYGtQIB2C8MDF5S9ZX-UDCGba8ZrniZnguInkTj_Lz8sC5MD5IYlnDEaZDPVAt_K2ZATzwa31uNDcsS5DOX5bVRZ3SfFcVeSBIEzbxEwQIon-D_KFtV7ysqmZfiA_W-E329LmtWoqSDJkGPIhFS5k1ey_UlMW-sEm-U0cFVOwNFwF14p09yyT2Et-D-fxkU5Evj8oBdiFq_Iq1xu71wABBL0Iqjz3AaEB2tBCtXEWsdmDhVJqtXIehxHySTQ4WCuFU0XFYKkszMfsT52bX07RWa16m7qEr9hR18-kENs8_28PDiC-JdWE6kC7oOsGbiX_M-rjzLu0YgHc8I347eOjtjmFMVpkBXew3cx63RZITMqdDcPk8xF1QEMaLxlsETtR7_cGEBWYLulNkdS-QcLQpwvNG_VW3d-y1Vu9s2ZrzE2AO-snJ5rFiQRWfb8WYRzZPWRz9hYqkVVQ6sFHNqPkefXhWYMKCFQMwXbr1AQiBmkAcLeQkGFkGEew68J4gc19w6iwMg7ba3YePAHHZwwCPQ-NMStmX4cEhcA1OTtADhMCu0gnDjBeRGTYoO69E3Id43PDazTNdy31Qh2alMhvqIMBQ2ZZ_9w2zn2BIYJ5V5_zEGU0WTgCL78xSsW5AA-tWE19i0RduASwHQ8wW10Fi6mzmEGCR7EvklYETeV2gi9NJcbFjT4x9CWM5duSIPELONWcGUQU4_eoquqXLrj6AiedkOUD1vArkQO5KHCAYtnX-E9lFICDUH8yzuj4sKE1m-E7PBPEYxB6Y4W3FkHVRI-LGeLoEVp920eVlCRM_aPIYiD_-HeiYnbrtZKv8OY5x8TE2FRvSlWT1uiReA8QeeHlh4jwXoHrf52oV4Jntc_D6P1AD8YLFuZLNHnhjtpawgIpaQCgWWr05ZiueFW0t4Hb0gOzHPifev5nTJBiUB9s68Sy3JLwVn9b6loirSB53WtshT8Ph6rAABlhjscInZFNl02Ihaw9hIqlrE100bzQhwN_T9j9IkwV2t12rvI855FUuClbCY9kMERxpdtnYgxnYCsbvex4BYsTHoVuNoAmxRsFfECLr5xnNfG30qlC6y6KpIgIEJ5rGPq3-stUtoRoJrshrgayN5LhVi_xXCwmB9YS2AbBwzaCsZhlLlrWgVTdfQ9zG69qQyVfZWVKkpK8t4GG1aRcLsuydW6PIHJVzw5cKkMWRuxfB-xAV209g0Q8oKrf75K9BdB4PENx8NmDZGh4MyGbfj-FYs4vwDFeQAds6Ct-2-B1Me4E6TlzrauYx6YKvKMFWUq1cfgk1OyEqixaulGx-Qy_2fp4dyzK5YQ3meWsUUiDJFqp7RruRpxyfP-fdag4mTFDs2ZZ_fsqqDg0GKx4VnSEWDbP4CW9vM4kZGqJEwyGY84EHCIWslZweE4JHi9kHXJJ2HNDfbOdabtajYmAe7rG4ffXUlVNsjStYJ078yHY6JzjAoMyrJnAHLz3XWQ7fp9PjCV-7YIIvA0U3_4-ht2boRo1XfZIXkTocLFcrb_B6puTBhkRZ3jjd1TpTfV-3YhVPK7OCVUL3bXRk5Qe79RAMnF6HXzUBA-ErNsgAq9DX2-WASXqKKenBdmBJag8P6eWso6OaVuqBzhroYXVMepHba59uwe_klRi9cuqm42HHVltAasdBoHGM5imrC0DBuGrVvLf3eWERxA57SqwGMykA_wbdZrlaPhNAxgpZS7s98jIXe6MfmOzLS4Jri_PrbFdtaE7VrZspCKukscJ4o11S-COLDoAIj3U1ntWbfBv6ZXgTwsQ_3MJOTXANEZPIaaUjrLJYfAFqvMzhgQ6ChC3NhQkGXz9ddqzMeubBWwARYfkesfP62QiY8a0e8xtGugXnfDIACE58ZY-W8H0RE3WWAZqd_QptmG3vA5hqf_dpQQi8M48VPu0YBPldkL1hawGg9OFrHutI4WtjHNGx42aphcCjdnDQw_riNKAkVluosAQhtD45yAF8ftp2EqPtN3pIT3dsJbNWDqME2PK7E18vt6yeN0xBCGEBMgz5AqVklOmf80CpcQrZLhPdZLLQyod5iYqinf6IcfPpUNcm_rrF7nIRe-pwSJbpJ3M4Xt8kzn6e2yNnbBnlS48VbQSu6IiE8XS170hOlMRL33ndjTUDeAlsDIqFCeX-EOrA86PzP1FEqH4EcgANo6jKQ9tpe43lWgEknWzTx4eAfiznsGIU0BhtTEvBXANuwEuTM19hAReQtRFqbe0jgDYzwhHMQfS0BMx27QJgs-v48KQOsn7YTIHHYusOrHSRHzXftIlXD6EURwivpyrwvscIYotisSuCyIuSW9gvOj7WM-POm8H7sWYZFmx2yBZqlhFHDlSFyLPZ2ckIHVYNFMI3Wll12vqAuqyutlSJS6-DPU0NjCc4uCVYTcOiEeWmuU7MAyIXeP4pDD3QrAfbJw5BkQGPSHYNwwH9B8uGgC_WOuKg-gWwCm_FGRJdugPO9AAtvd3Cedv-spz_LURvwg2UHThIEH5A08NiU0AIdgREgIOx5w2Fhrd7lzch_xC-nhdkhd1CUcUgt2MbzOJYAjBtdrXjucBzu5hzOjEy8N34tHVmdEMCPUOD2U7c6us5wNWe4ryeMTySCoMgfK6RgR65ETKuADVCme0TtdjUYQ0FnYts6rB0W5UBfLduGs6rLLNHox23QJBOLvy7shhmUT06bYHteKs7QxwFMhE8rAkbDklp_8gsWsujx2wiOh8EEFAJ7jJZ4OMBOw8VRF4Hvwd_TRBYs9ZTTOLdEO9MJjIPIh1QdrBpKpq9mbPdyQo5U-vZRHrnFVkyVpkHrs6nQFE7b9HFUJflU2i4DbcNEHpZCxnPcHdfN68-aZj-w3OtUjfW-R3gkRVR2-rtjHKGOWzaJHaeUOdoKwr-1frkg8jAvxKjM0aQwEEoFVQVzQHqmdOB_zgWna0KhDjcTHJPYDj39b-e2a7lahLa6jWwEArX8BHE2iPbuVQilLCFBziK8eNw2S9iBhTLEuliZ1xEYS8Xw_aHG4dlGQj8HVU8Jdf8SxUy9XBXGbYld444gUcVPZ4P4_zRIRqa7Di7DVJhjd_g6dfhaQALaXWjp1bYOCZ8ATzbiRe3ghXf7NksASdkLD9p-ODX6PiIZt_9aecFejHRFFOj12nx333UGk3-vz6brhy_bmYw2S0PZBvOIXywIKDV2T2zaxA_VoxIgtfyAOrxMMCqa5bM_vBpaZkzLoDDeH-iy7mKAuMkfuRh7_wL6oEQpkdmDtqZLJAAtjRrsSArrw1IeDmQzmMd32sGmCVhiUGbxRRhdlpskdaCFglY6xxq5O7Z_WECzX6uDt8AMZx2qaA4ElGiNjTXMp3zYj3F9Xbww8_hOVGAfln0dgVCiJ30LTrjyDP592omg4b3x3tAad6Vf2Y9eIgpcik6i8PpFgQq0IrzHyT5hyc8zreEsre-cH2LjZjGb877shAPZJYuG7BbvHDN3UrUGC4PjC1DH06gZfksB8N0s-WNbCew3HJCXt20r1UrDeZlF808Qb_3v2utsMpiZQnW6zCHqfpdko7Lvh6cyyQCPMMTeB5vetjttJLoFBf-zvkONujzjydU1RNFmC--G3xmq_MbeYx_baOZ4JDzmpSEH2tEwMNjkbxOkDB2PCY8pDrYyDwdi1bsibd0eVxyMUdbOQTE43O7j53Uczr-Ub-T4Yr8Y8YTAP34JisDptW4bO_RzwKFxuM1BwRZuuRB_LhxHm_2pCN5xOytSmAWkIKpgQZDAp91C3VPy1NX5eswT2Q_BeEI-IeeYyHs6UvUNDVU7US0Fok4JoicJkWH0C4k81M5LRfpOAyirwFQMtlXXy3KaZIKwznjKn-22mjKGVAHe4JQqxr0SrC97sSwx-5dK_F5JAc-E5BF7AVbZpUsyz6K-XE-tN23J95saSLWT6DQbbFWNH_suApWhoDicV0M8Ar2L7bDOrDTMUWHpSDXgW7xbY6IbTFLZW0duuNhe8kQVdiZ-sh9rSi24qvZes9Sp9XOMoqqnbuEDPZtAwSQGxilIpjDcHx0ls4TXqz0bujbqI7mgJ3jqCuLKJmET1VDLoEXsFquc8I6h-3lcjz-p-OCbgAkjtHS6aDZmj6Z3bvtMABBjhMoLMZ7IstkXTIGdpqZRMMhf8VjN2gxJMdGUzOBuiT429vWKXwGBpkHdCyOmdgh_7sh22bmcJLJs0y-dsIkLGSBEiYPoK2c95Qb_gSn7jVAhU9xNeEwS1HhcTCPAClH8fiH6jAtnVgxGDovBcR546OyAwaIiPO2xVsnfKIMBqWBjhlaUNorTNytqQTTwpoqvDtdRAT8MT-8LftBhfwp_s0-KNYVmPAux3o6lsNzMU8jAW-WagKecD1n1bueloS2Fydmk9NSOJYLxMh-PLwwKwSY1aPbhQ8ntCXochdBLy2eWT3GGGKxwMx0m9VdxBqH21R2HPzJesOibGfpDogj8KwCNTDdIccye_yaEn8tKrHOOFgvjBXHXoFX8MxAKCTYgYMJENZkJTNpzjkDQuDirJRlrTq0AVInrjp4oGEDOk7bw_toTp8YKlgfL6jUuR9wkfYCZ3FT04J0wDmk7YV9THv-Y-XriCH8OjtoFXJcp4s30S0-tllNmbPpOsdK8HwV5YPbBQwYhHfIX00bWuxoAtjyVdAqkE68KHvqKGy3YbLIzqc12IdTDczMQDYvXqLzV2zSopDhROkr5K2PCgHicUUbR3D2B0ToPK3aR7Gc86QB3vbXE6HzGtkGujmdifLCE--EO3dYTJbdAXe83OIeOHmsSnquVzSMtgrKMwXA_vNtlnDc61jVIWEXnAN613BNXUrIOjQL2dGae3ogjvWAOqCKnjqvLIgzYE6WZNXiNe93CxcejIeuFhUmS_gJ5vNgA6yrg2M8xJAkdGC5r3tdlnFZ1Wclqs2VqDc4woFSh2oNiLRkdVj3ZMX3A0LLJpQs32i-eM8O5rprIuBFMBIGBO6Mzmx5LMOt6A-Bt9nvgcVgwWjNuypCoBhZVoxmWIqMQh6m24TvOdid6Nwg7DnbyZ4cnzhMRRFAM_GuSXQ03txOqxPHXa0VmLBOov10LBzG8tgO9npQ9jqH4fEpgKKvuIeIPesp2AMZXnD65FzCAGoCAbDkC195PHJKGnBxWarjuENjJbyJFfYYxoOxIvhWRYihRL7HDmdI0lzn0tnzPXCjPcc2tNfhyBd8zUXgDM-ViDaWruNnRRjVgWTsrEWwOMNWngUvHcNgI4KDVkztWAIWPaWJySlJtdpU98Kz8D9mmTtAjd01tE5-B4eY7LHFmvCn5Vgnm2jpeMyQrfxf6Jb2gue6UztskbxAE-auq9-NCrgqfpoT20KzUJ8Qny9zUZ4eAkaXXwGx3o99owS79zgXErbI1P03M3684HzYGVEaZN_s9fB4ysNCvfTryBCr2hzff3mqZCFDX6_quQRRCcSD1Ur9rZmwFM0KPvwA1BcGiAHbnm7nHv-F7zkPccQhDWMVJjgp9XQ7Ye20PdB2l8cKuWF1ESH9hvTc13wsLcJdzmzadp0NJdMPt9UxpVmwBrsmSIbbUtZ2mMCTB3VgB9wgTEwLFH1gxW3Rd8dTgdAHUCDaL6IyPB7ywNbDAys7Pd1Dk6Y4j6gjuvUqAucCRisqr3r8a0I52Uv0_wQrGUmPV9tskLTm6Mzbx--r3kS4oMrihMwBOfHQLG7FhfInjsJIPOn13pbLxOxkIvtVR8Y_XA4cwxBYRHjK4fBUtMPRijgrp8e8VuQ1M5TOTVw8H0AEEILzVKuxj1gDrInYai7C4sZoQtYyRsy1WVKNcUeb_vAYjkgyqWR3QRjNPKKnwg3iwSK_luugVNFuoZAi6AX_f9nya8UIXr6JKmos52qoUP1Mjr2XdBd6iy-JlhWhqGZGUXWYExHvtWjsyE7z6Le5yBeVv83jGPc8udcjtYdowoaD7K0IMTHmtJlpFZxjFi2Sxj7sbOVRslkdsJDlLri33AhaeB1Y6V1zZPGwBfvmxZ_ZOhe01aZo56NoOIYVu7D1PNNmbMf2ODgqOg7VIzePsIxt8Sk8KkE2LT7g5KEicr0cT7WqlLuvjJXBNy1sMJN7_uM9OJIky09lZVlFhbidmj2ONW14AoeTvbF40ehO2LCUicYPIHOeVkUEUzFY6OFKtHONcXos-sL7JjuWRvDEKnr0jOklk_Tis2Baz1zYg70MIVTyAabGjLredp2gkLZxEYuzfVf41ctai1WlqdnBBNk0i5H-XU-CVV9PebtTDHHwYGiYBetrymqVeGg5muLjHB6wuO4hpethOW5LHttibHZQ652h5RbYWVAa11lacIxmqYfAD40M7o_Fsbe9ktm6tTgc_Xk8a8yW3V_QCNfY9tqrOOaylIR3QX0lKQkjc7gutA3H1DxaADcQxtUJEPo4Tr4iYSiAvXFOZ5vIa-ySv4fVr_MF8ds91pzhljy8AnzEzqdKY60ggYRhbyDEU1jm0UZZk1oPJ-9ewztao6U5cDY7UgfR8gDkYnDxvg4nnREjLPF4EmHmypYwwW1faXDPXm61BiY6-qxgVpUXZucOM_TB4p2QHJJDyGtY8HXGk-C4WiZtKp158R9wPOqfPLvx-uRp_buDQa09u4oJoxuQFG2kAL1c4XE-yvvy6tDrLtO2gNXeZaA1YFMwGcygm-JY2SNz6zC4bN1htAq1e_eMvTdPW7zUervUBktiTcKrJuCVqmyJpZGBOcqSzwAsNpuNoXoXyqrS4qjAORfriXrhBW_rIJrZq6utkSHE4-L0hAf0YRPxSegd3thtp4MjDKLpSavPerbADL8DkvsXQJrlOkYeDzHz5aiCuugfq8HmeQoeLDJfYxSSwwyscnJyhf3Uj1e_2nuPLjv22KowK7GA2Ne6tszxpvgGIiirmKHxbJtDKEV6LofXZPG1yaJny6vYbe14oGQrD8-fVfTMmTCjTJsMZ3NubzBNY3eu99c5SEMwBuryuqfXnqnLKcRBVHCuK6RBN0-ODr9zTjVwZ54OjcLbmDM8HifPPA6VAFJVvgmM6T3dwxZ1B1DiNprE2PYoMKSNJsCz0-BUiXF2hgjLICyxNT0agd2FHlL4arXIC973drqKiThTUAisQximg00g6znfkQZQANvGd1WHLlrUt-auRjOfGad76c3BfG-Kuv2M8tmT40MBcytuV13A3p3i4KELrsD3u_0afAcC3-Nco1gsf0rOAXSOBzsQw0JvPA3W5EEUPgrC-aK2VrHb-4ptOL7Ezovh_GLHtB23c3vGayNXsbcZdbqhk46emiYUCc4W_46hcoDYrXNDYRychml28IaI-FzDciBD5vLLlU6wRICogHxRi-i8pm72Eo60DpNfVNFmLD8ZUOkwMI9Zrrtbr-QY6jTN9BOFnZ5b7GYetmbU6DgyD-eICYHPa1abNiieQ2CivX83ruKpzucGLqKZxGXHulnEYfIsOkAUI4A82HHteJrVm_zY2LTWNmTbhKqpbZGlSb4uis_TWSPwsMsJM3plZ3AQs632QKWyJakAQtH5rKVBPyEmzo-yLoznfkpd_ezX4aSR-hip8zp3MIV-3RBXsFGy0sxZW0BfwiaOsKEIVvw7oKxa5fyYVR2ACOjvaV2XtVIxpPXD23LGaoMwKAWk889zEeyecKPAwvxoW2pvq1TqPICfaxCd44Tqa6nBMDMHLHEEznvyyOE2ZBm-1Duw2spgOmUNd3nqFBuuH-J7QjVQ5dPx74QmB-lA_9ZgGBTUGTRLtazGhfui0jgKY_DZHfU8pmOpoiNok1dgEpFQ4ZkNC1Y2AKqqU5fWSSG0bjXJs29E2Q7vBN92j27WHAJ8QZJ5EDEfPilbM0lUiqeZ9N5XU4EexgMjANmYwhOWp1bcRrJgDE317NZWx3CGw4HNj3Mqm2MEwgzrlCWvqcUtyWS8FLkTL9eAMS98t-LTftfbAZ6Ol2U1WeZXH7RO6YmD09lzeE1-AD5IDhh2jr8zfvTvHqOyEpYImsi0TTV53UB0Zo9jg2B8tVqxCDUyH8IbouP3Gogw5Dy33Xu28tn1hJpK0lyIlGzOe945JEA6FM8oklbnbC9MI5mmHA9B0LdfBR-ruhj2YfVfl4Oxxc63uhO4qAdCIfsjfbk88CNW293mTAZCPRRqVfDhKhyWtxqKQeABDWF53TK0rvACbaHNa_KyRKi4CM8NXCGmldVbF0FzuBAAHZ4ExE_wsOSBzXE6a5zm5Hk767M81LHfkvVuDheaDga5gAA263XrJeK6G8A592CEw5Z03OnjxQGW8dzOCBCjD8sgcR6CSeIasIJ1n2j06dBPF9NmOlunJ4aDcayjahwV5thtn3VCv5cXvUboZK2rY2D4OdwPJ3_y2qYj8tHX6L_HllQ--OKXTqth1_iKEiyKxJU0UGXw4tMKhdTErAjBDQCuvJOh2WXgHOuBbuMUnYUsq8ZBA935f99CmDK98S6kunKwtomNajny4VgqUVpqjsByHHL3pBcq8--s7tGEHZwIwA_-y9mnpevXsca99uUx2SF-izgLqu6WkltZmqrzJw5ArA3ZDr9hgewTDx6kFzQ1GXDDVeBl2dahwxLD6TklUAM_iK8FUDpdn797-ml_6QBdgQDAI8FCfRYHpb7tWbpthsL_8v0OoXX0BoCAN-uwT-ebA-BN4GFkTq0w5TNWisSSMU-OeeqMS7HwJ06P7fHFxOzVqeMs-OrEHzvdWYvDs0TzCMVZrqeXG6BHrOB9rYFXazqgZ78NO0JBZedAEZCjl42YYXpwcbetqTca6IHNaYMYfyn-izZTOrGgWeaVHgczg-kCRIeV</t>
  </si>
  <si>
    <t>{'meta': {'analyzer_version': '4.0.0', 'platform': 'Linux', 'detailed_status': 'OK', 'status_code': 0, 'timestamp': 1625814490, 'analysis_time': 12.45567, 'input_process': 'libvorbisfile L+R 44100-&gt;22050'}, 'track': {'num_samples': 6278737, 'duration': 284.74997, 'sample_md5': '', 'offset_seconds': 0, 'window_seconds': 0, 'analysis_sample_rate': 22050, 'analysis_channels': 1, 'end_of_fade_in': 0.219, 'start_of_fade_out': 261.64246, 'loudness': -19.705, 'tempo': 126.416, 'tempo_confidence': 0.071, 'time_signature': 3, 'time_signature_confidence': 0.666, 'key': 0, 'key_confidence': 0.653, 'mode': 1, 'mode_confidence': 0.657, 'codestring': 'eJxVmgl2xTYOBK-iI3Bf7n-xqWp-J5mXl8SCKYrE0mgA3vPeWtvYX_l2fubhq7f996me8Z_HVs5_1_ZSzndHH5W3eLyFN8oYbfJv-cbp7LVKPeeU_s3F4-m917rr_OZu51uz3n3HXt9a5_ByuZ2fKl9pd_G8zuir7M0-g-Wj7V1vWd_hE_y6ndZbPYtTjPLVPcvam4V3cpRz-5ysd5-xhm9zmNp4rp1r8vF9e-s-j8keh106X_xqa5xmnnr27nN_tTc29RatT65SR93ZdXBxT1tnZRsuNw-nY8Eq6ynu9LInz3eVz4uW1S4X3ZfPjFsnH20fWkY3texSGi_xfCu6YtG8e7IcrRS_d_pZa7GU19nvVBTd2V_DlK_typYFi7bqgdmw3XmyoKrus7a6R1-tNTZAOXOWVniB76KROhvqLe1DK2wwzumTLb42JhfuaGv1dfnSLChsnFUxBKvnXOyuqQ57oWW1w8-d91m9BsYcvd5x9Ym2vN5AZwVDcZitOVqd_Z5T69dUtMavdU3M1W7RF8vCPU7hNChdbaLUvWbn-XJ4tLsP6q_4JfqIuganvxeB3sXaVvvk91Vrqe7GS_waLTTdBe213Xi-XGf0jVbr4t5Na_Jp9uvcpHfPE23HsTD72-9P2717oL44JucrXx_ad-Blo-KxXz7kBVorHefu84VOaR3XcsHSnjoYZ71o2LMYaxxh8OuteftRcYQEz1qXA3DRrfL5FRpouGHBB1lwFvbimPh0mRzwqgFcbVa-wO-v5k5ks8n-RjEA1OtZmJNn4w3bYfHLzqN6YzXUMCHrm19FgwcFc-HRvDAf26dHl2yHlPgam395U4ujjTlO2TyPrvuN1ubui_2CHShx99H0lXHQe-N8nABPxA5VnOoVhaE63JP9Lvrc-ET90Kx27IcjECvf2A19En79YIXLT1wFRCq8fHD3cYgHPWgIDTr-dte97j67lkRqPKyjExQ-LrrlfB1Hrd1IXvrFAbxAMMCtEJk8z4aC0B_h8vNw7oPHTkxrvHL3dogvkCh4tuouaODjPc6LrtkWB8SL3aQZbKfVb7IzUrAAa_eLIrvxh43HqSDvHFsUKxsvAqo_glykJnYaZ2R7_t9egByOzlbg5PrhyUB_c3l_AmKLJnPXtx0HDtwABr7PKbkNC9Vy8KuhXlYh8L6snmN6UxxN_XW8v7I3z0v9EViExLoffrp-AcC_uMpCsf8GgJmizHwC--Nb5A8UHeScE23cKnaVpC_CelWx7OjCIPOYyR0AXhE6tmG5eT5JZih9GQIrLmkIENyg2Brlrr9kx2HX8ET4Aack_ngeVRuoIUCRbKILcsDbAEmsueKD-Bhev9zwoSCuiJNhY4znhsItn_xwW2woggJWgB6_RSW4PAiKX38rLkpgA6GqAkRjOxykTSCF-z8XXck4C_3ck_WEE0HETYs565BuMbbPtZojiSBzRuVZkxAyxFYXHNozCZiCzTnabjM-QlJC080MHRuj3opWPjIlG2rfgf7J2OOlgbYPpsGp9hCFQUUsMMZEt3olCEAEJppvcmjjtre_jP8UvmvXVEs_mP5uFRREoi8mZby-B963Bt_GXNE9cX7f4liLO1yevZYYcfmPKw0SMYXdcQBfL0_BbDy_Exf8V8EnORagIkKB1e_E4VAw2QOf4NmgfArGjT_Q-UUNyiKsrld7Wb5vgUnlL79IToBk4CtnBIXwZnwPlz5jKQWF2fKwwXx0jKx4RCG-t57GgSNg4aiIP43rswAEGwJiTS5zzf_yMlgHOBOGoc1NA2yKMZPufz5eBPyjyYH6LVFB2de0Xwvgu4c-Dnbp-uQgtExQcnuzBUYBH7dHjwrwSNTi3YoxsDk2W1Ygqdyd98ndhfe5uauC-7C1j2j-P9y_LXmCmK58WUQxE-NS5EGAmmfzAjgzzEXXhBkeVDS6iQ222td_cYVvSQ1NRLO7w3xIPCA7YNnVYaYURY5gqiK_9MduZB2QC7QbPzdxAXusCDom-a48Bx1ZDMyQcD9JzuO2fQkEN8kYsN8oNluHboDF8E8uISs20uDX6q8iqKAINAlDc2t9qt7HYDD4fTiZaAdLyIjHV5KRccRKLgm0ZuFCkQvo8Cvh7wQ5eUbMVgc6KQSqcbQf_-QiWBKFEsBQiZ49gDdor0efgg6COYWRpISnXux4H0mK5-ODpK8XDioc_XYoxlAQoMPTyUYQDAX7R6-OoaPkGgjwxy0Y-LyC1VQK3fRVa_Ivd8T_p0GGxIxk_cCJGmevwT99H8_yM1XNQHzhEsN4R-BRoamE0tbv-b-IBDyoCVd0sy2IJP0fqSuMClyp8aN7hhnitRC9nEvsMl2Sl5s8XrbBKbhzNRIoRCRu80h024rgZQ2uRqbzWec5xtM5KWWCojBR1Fdzj3g038Ce4nLVtwVOcJTU5R5TTobvejpVDvRLT9AQZgQqERhnep_50D1WTA_u9WUCN4Npeox6YQcWimGcgFeRFil4cAsJEVxSSq6RGon8VLsCaw6OBa0xdVbrL1yj6GG5WgLDq5WwUASxyNFZqBtQvvBwh64kbUYgT4VYW1GMrLgx-_AT08quplIsXpZLu6TuXB4XNjMoMJFcIcMKxmoQz6JEkoYRXwqEdknlDhHk28YO1-RY8kHKr-orKJ1Q0Cot9EHChSGrz2Y38bLpTwqWRGniwKtqFDAxt7fIPG_Fg4EtX7FKbAk_4QWssyxtLyFYhEq8FaQwwGuowuGZOJ2A6GfJ41EQHLSllikmOgU9tQRJrYfcVUvDYshe80MEVp_ahbjwYKeG-gjzHMYV3jOJB25QvMyNuwgC0DWPimdYJxAYR-KCIHytE8w35Z_dBS0lyJJ9lpIQE9jtljDwbCyQzIasWUHV9alQKFKPZXhPCFN9A6lLRMAI7i12gyRVwY9oXoPyRCKxI74HGeOm-N_lV8xzR3ftnvhHDb05x4pr610tghFCbGtEOvfpr5JBUgzg75FQQ0sdBfFO8dfDUnkbHw_eUasJBSLUSF7oCdvusYh8z7F0MtyQOKByUWDYilskuJsV6ZNMablBSYpyC87d2dNzhVShRgqQooN0M6832qrI5xFmApfbyhPVeCqMqxpI1jhH6EgOzgpjg_fxN4oPBAlaqAgZIa6PUgXJBq3UTqhJjoRypsC-FVRx9dgqqskJRlOOr4eZEqk7TN5YjC97sNFScajVpSpGyBa8ST55faPrxTq6yckeTt_jEWoA6wkCi7uYy0SG8YIYY0vptwIzIl48_MdzTcvybbbdoD6C1U2iR-1F9eM1tizVu5UOAoEerQLQVXRBvzYHcAI-lNvvkXbHFMrJaEpSLsmprH4iED0q-IvxPUhCUqbAHukQEYDlSSRv2Zfa8Pwk7Jc16XMBfBK9CGScFGdF-q8KrpZA55z6nTZxi05Iaku_HaF8XUqwZnSSQNbeuKMhRoKqIXGHBP8E0lALEi1-FBjIJOcBWJqhZngh-eB4HQUtmveaSNyjGSRhihIYBWaoZRMJ0uUrPS0Tm5GcwChIFw_zpsq3aZdsPeVGe2aBvk7hyJpl1M6ka_y6aAme08eBfeKD7frGeF5X_bgeMk0K8mhKwGWexKlXylAy_DvF1LrWpTiG-sLvuZrp5tUVCOR0fJmwINoRLE1J1JtszYPTPoZmsq0nVrx6vUo4KT2Ewun7mBazNpkzghPujs-SJYpHO7ELh-W92OXYFDzyLc5_gxuyNyxL0aqbkWiPtbhNghozpFNJkdWPpB_BlWxgImLgmPgkEO5hU62aPPkRkNKgZomm4DV7OPLgLQTVMsNSFg95gpb2kfxryYJW-k8SsnaTCuz8tI-NR4cCHAXz5SQ8jEhXoo9-lq8n3ddwHJLU1JjelhBnK6CAUsHdKkAiyGhbSizfSBtU5CQYSgTpu9omrvZtyPYljST2oADx6K9TBTOzhnHTmcQHorvWc72UXO3d3eErr0rTtdW8gvvrdhfASzAD8n5FCQg_IwhCWErjs54M7atlQzAQus6Ita81VQThzkQaJoS1KFCpZvtm3CnYr-3M7e10fnWns4r25rHHpEAPsfHeCIKpIEW-yQS4aQo8vGV0tXX_1VRSf42KvJLOA2wC56qC5W6v14M-AAb36JK2lvgYuu5OA4zLDl2As-8kXDsUZ7xN0xKz9l8PmXd6YtvSgVDwlUQmkLLwdUOD5LFCa7qLI3i1oFOJKaQYTMP2tZ1NakME-8G9bEJz_zUpqiWEwbx_vTNyITkxKktGVYIDFAnG_rVv-S5fkGFsO3Fp13dTtIJ0q8ClY7vAAUJNh7KhzCYJoyJQA7hdsSHyRgzF-9mz1_NO6kovDKyoEuJfckzgah2fHxf6levOIWyPvpNRRukBBKC7ygxntrAzKWdHHIEkzE7E9iRuWn8JQ7SRGp-MIkgb1PJb95Y9GpjWikudHUnhR4BhlqPLnNe7sz5Z4WjnMXIE0ya8At3uJzCIAi62zXkzI5vTDZnqTGdKS06XXpHlgIPo_NikfiUse-b2Qz8EMSDkyd3HfqidQ1IIxM3uo0ywO7hIPwRBJkWd4pqv-pmZCvXaOj3Rx5uVONgAND3R612TLri8ye-sDBWO5G1bKLH4lWd9w6P9ykq-HD7FkFvQJVMDh-NGcBPKuthwPmUnYPyoTHDphLPbgLdX7p5kZ9FIzz65rNMGkMvuVeozoTNDLsykcp0U2b-yCy9YhXjbwjvyKadI9fV7bGNTMKc9W85vNkTCcxJQb1rh3FZcqFOBJF5Wa0fWTcy39mGsPuWkhLAnszFIhZam73quTh0Q3muXV55LmtQiCk7midNgrlmS1tGRfhV72vWmmHcAJnf1M92sA7-wf-QeQSHT2rbr-KZytpC7Q0Jj8Gbug6EArC7GqsI_P73ybTKDXdcU1qlQbA4DSxZKxUmbJWQmc0QYDMpXZhqzkL-aKQ7aLJmkmrnDFO9K3A77zLHlXW9cw73us8POZYWKF9hS8JLmC0lap7v7jfCmDSBNdNNOtcXVrZ4V3FQ9RPYwGd7X4-c_owVwyD7_DJHShbl_U6Z_ZsvXMcObAWt86xZ7qIX8AuSguiLnddKx5UtLQXQMwUgV9zlQ8Suo3MLaPVpSkI094Lcq8GCmILJ4UdBnyCPxUXVydjAa7FqqB8eniXSrU7_npgls9HPFbVfMtNyIKO6vTUvyOPUF_kot8zl3cOp4pSBEtgIRZ800gcy97LbOb8wMbju1NScPC2AbgSTmEvJENYtNPfnNV6tQOR3r2nn6MI1jMeC4GTwlk2KrwM-20zJP2Flmia-Kalt6BoRFsH9jeq7kXKKlFscI_ZdCQHC7G92uPKnGAde2QLkSosxUuogFzBqHwz3Hr9UO-WjZ4g3IbUpte3gITMcYxlG3I1t7zHEiR4E7gtACnAwNr53-aX88gd3x2RZiZEFsvSWYLfshuiyn2Cpjl8eKLJ3LekPvABRUr1aPEUI74Uz2yCOQv_JbMopZwOgXjY_4vTNJf6N2Y2s4mnRkO1_HRLyqCkICMdJy8NRei2k62cqsvJm_PgvR49zdphdUB-QtYnQL63QIkqk4qJg_wSBV1gwBEHjtcWwCee2WmhO3cpht7f2m71dMISoU_Jo8YpDVEwLTpbFMiqd85hAZCMr7j1Svtfjqa-064MVr5L7-9YSzOm8RXyXmhbuqHpIO0C23dubXXntGmsqrWFHJG4Hg78J7tb3T0rHDYivdHhnW1Vd3tN3bm3JB0YZ6R7D23-TU0XnrgenXTc-fJhBrvrLT4zBIXvMFwB2pvj__ZmOkneBgzJlPz6ipWf1KMvxrh_6bcPb6-_OHTNcyMeVoX3t9EeKh2LmzT7zfuKc7PhweLG19G9_6o5tKV77XK-i5Sxofrzuudq2p2kj7AMBz--EUwRXYJXUUOheprN1PwoSg1kuWiHXzShr7XN5QpzYQjS1BgAYjzGFpxlT5I4seQXpi5P8bEoWz9mRZCBhSBZK-Nzkdeovp_9gIh61uEUG0fH_VgFZmBEKEraqinyswe4z0Nw2OsTIDsYBB1V5sPWeBx8pIEMjpbApQXcad3ozdSlJabAMhxYfQaab3OVzCdG7dhSB_1zEsNAbOaftV_TqS4wJC3Uy3TzKKT3jON2e2CUS41QgyVs4Qt6vwN1dOm5R4nQqsHhWkhkEQhXN5vHxs6wOuVv4HoWxGmQ==', 'code_version': 3.15, 'echoprintstring': 'eJzMvVuS5TiSbTklkgDxGA6Jx_yH0GvBbkvf-iBMpE1corIqNSPczc4hAX3srVBVHMdxvMdGhLgT97sT5d6Jp-9Ejzsx20accexEaxtxxbATI21EuMJOhLIT770RMW7FXXeinDtR0060nbhD3Yn47kQ6duKNG5HueyfSuxNP2Yh83TvhRn2L2HaiPRtRYtmJe-5EvnaipJ1Q5T9FDWMn0r0T-dmJt27Ec4-deK-dGPdGvNfciHa1nYjnTqh63yLVnaj3RvQr70QqO_G2jRgq9bcI7064yd_CTf4UU3f4LTSmb6F7-BZv2Ik2v8V5sJobUetOtHcjzjB34g47wTZuBOHuW1wp7ARb8S0CTmsj6twJgsO3iOHeifvcidJ34k0bcaPUG1HzRiQsfCOuvBOAjo1wsb_FE3Zizo3IZ9iJ-WxEOeZO8NYb8aSNqEfYCb5gI_LYiVk34vGlv4Vq-y3GTrya6bdIeSfqtRFNg_gWBMON6M9G9CvtRI070epOzHMjxvnuRBk78e7EPOJO5HsnSt6J_n6L64AWbATg7lucuNKNeHfiuvpOpLYR4Xp2gqC0EQCWjYA0bMQzduLdiXjFnUjXTrxxI25UbyOgUBuR5kakM-0ETGYjnnsn2rkRGQewETnsxFs2oqgg3wIHvxGArG9RVflv0ctGPKr8t3iejXjruRNv34kZNqKFZyfguRvhx3-KDln5FiOcO3GXncjzf4jn3KWG_pwf2meAfsnx9J3IeScA5d8Cj7ITf8kAmfj4Fs-xE61sRIxpJ_b5oTR24k_5obITJi8-xS9ZHH5_I2rciHxtxV9yPM-1E27Upyg4342AZG5E6xtRw1YYbT7FY_rpW7hR3yLHnShlJ1reiPcaOxHjTphf_BYmW79F7xvxS_bojhvRz2sn9hmgOHeC0LsRvW7E0CC-hR__KebRd-K6dkJ3-C32GaB9jqeWnQCGbgSQ_VucYezELzmevBNv24gr3TuxzfFc0qpPYVDaCB_tW_wpP7QVPtq3ePNGePCwEbjhb5FMEn2LX3I8dSfm2Ih8PxtRjrET-zwNbngjfsnivDsx00Y8R92Js-8EoHwjRt-I97524i95mvPeCdX2W_whi9NUkE_BT-xEO3diJYm-xEhjJ-q7EdM037co50745d9iXt_iOuJOnHz5RpRnJ1jOjfgli7MVQIONeOpOvHMnet2IX_JDkLNvESE6G3EfO7HN08Q2NuKXLE7tGyFu2Ih9Fscl-RYE_42w3uBTZILSRgCxN6LcO-FLf4u3bkS5tsJt_BYp7cT7bkTN906850b8lh-qGyFp2Ii77YSm9i3G2Ijfskf3TkCRv8U-e9THsxNzboRJ_I0g3H2LeeadcKO-hcb0LSDf_7cwg_S_tOZpn_HSHX2LfT7MIpNPcVnA8C1MmnwLCwk-xZ8qolrdiJj6TvxHWau7vxuRXM5vodf_FtuM1285rboTf8pp1Y34pTKpPjvxS2XSPqe1q0z6Jaf1S14qbcQveSlL177FP8wtbcU-t6TP-hb73NLbd-Ivmae0E79UF-1zS3-pHypxJ_b1Q8_ciV8yT9vqoj_kls4RN-JqfSMCLm0jttmj6IN_i22OJ45zI-7w7sTTNiKhehvxlwzQc-7EPj8Uwkb8lh-6duLJG1HPsBPPvRHP0XYih53Y53jOvBMmH7-Fycdvofp8il8yQL_keMpOzHsjuum2b7HN8Qw82kYAozbiLzme3HZin8WRRn4LHm0jiFnf4pQbfIs_1eK8O7HP4vxXeRqTYt-ijp34d1kcSxQ-xS95mn0mJvedeOJO_KUWp6Sd-KUWZ5uJwUlvhIv9Kf6UTbnzTuxzLencCbfiW7znRjSIzkbssykzbUQ_z524-k6oIN9Ch_cpdLTfwqLHjdA9fIu4FeX9H6JuEyn_OJsCAPoWv1UIlZ34pUJom8Z-506MuBG_5Eskip8i2sLyLfb5kqfuxHw34pc-L4tbPsWfMiJ57gRu7lv8li_JO2EpyKco4dqJZ2yERHAj9jkP7eFb7LuxVpnQl3hi3YlVx_clfqvUCTvxS75kbsQv-ZIwN-K3WpyyE6HtRMo78adKnW0n1y-VOltxxZ3QIL6FDXlfwpPVnfglm7Kv42k7sc-m8L8bsa_jkcB8C6POp7jYim8RMLWN2NfitHsjouVJ3-K9d6L3jbhD24l7K_6SidnnWnzwb_EPcy27Wpx6tp0goG3EL9U2f8i19LwT490IW2M2wuK0b_FLJubaiN9qcfYdVW0n-r0Ruv-NMJH3LfZ5GsDORuwzMSrXtyBybMSu2uaXepqjxZ3YZ2L-0hV13Duxr7b5U57m2YhAcNiIkTfitzzNVuzzNPtMjOUN3yKNjYAW74SL_S22fU-ZjdyIfU1MfXZi9I34JddiCulbbOtaLNH_FhWgtBEa06f4rerl3YnRNuI9tmLbM9WOtBN_ydOkZyO601u-xTw3YtS2ExbzfIsZN2KeYycs9Pq_xKoR-c9yLe9GnPneidp2opWN-KU2xfEZn-JP1ScWP3yLN2zEL5mY59mJX3ItbSf2tSm2znyKZHPbt_hLrmXfUWWL4bf4S65lP_lmX33yS57m2AlJ9bdIYSd-ycTsK1fSTrznRvypo6qdG7HPtbQadkL1-RYWmH2LkTeim1D7Fn_pxtpngPbzeOz0_BR_6qgKaSfisxMqyJc4j7AVf8jT_JaJuXYCqLERf8jEXE_cCQfNfAtPJT7FX3I8MfSdcFjMt9jmeG5c6Ub8Z1mcuBH5rDuxzeLkem_Eb3NxtvU0DhP5FL_Mxcl9J37JAPWd-KXaZpfjeRwz9Cn-luPZVtsAVzeip534Sz3Nv8vxqJjf4g-1OGOkjfglP1TSTvwpP_SHuTg2qXyKX3I8jrD5FtLIb_GXSp39TJ1tpc6f8kMh78RfKnWkzd_iT_mhuhOErG-Rr3Mn9tU2f8kP7TNAKe_EfmrOarr6EtXWmW_RwkY8oI6NeNpO4Cy_xWuNxKf4dzmeNnai-1rfYp8BymUjpsnlb7HP8Vja9H8Jz-P_s4k7v8xc3maAPGj-Fr_keLYzl-tW_KWe5j_LAO2rbZ6N-K3a5r_K8aSd-K8qZvaZmNVI9ClG3Yg1F-tbSLm_xT6L80s9zdyJX_I0x0Y0Oei3CFuxz8S0sROjbMTf5uLcO2Es-hTDxrhvoa_8FjqeT_GnLM4vmZhrJxwX8i3S3IkSduLpG_Gneppf8jRjJ_6zTMy-d2lbT_NL79K2nmY7v_jfZWI8eN2IP2VTdhUz_1k2xeE43-I_q4n5S3fS__-ql1-yKft8iU1X3-Kf1cQMaPO3-CUj8kvO49gJCcy3cAjqp_hTRkRS_S0wto243p2I5078Mp9mbEQIfSdwHhvx77Ip-znCf8qIhJ04753Y50t-6WzaZ1OOnfhTPc12jnDoO7Gan75ENbH1LSwi-ha_5Ev-UE9jy86neNccjU9hiuFT_JJN-UtNTN-Kfb7EsdvfYr4b8Uu-5L52IqedKPl_iEV8_pdOgvlDrmVfi7PPxJxb8Yc5Mb_dfrXNpvDfjfDipm_xSzZlW0_zn2VT9v1HcSNKCDuB3m_ENtdS5tyIv-Rafukw-qWu5S_5km3_ES5yI_bZlH2-RAv_Fv8uI7KdyDI0xG-xvdFpvGUn_pIR2Veu_JIR2XYYPe9G_Kn65C_1JZLqb_G_M6vxy0zev-Q8ttUnz7sR_65LKHsZ0beoYSP-NLG3lI34U87DAUbf4peMyL6CpG3EnzIi_0tzHnkn_pLz-EuNiCUon-JPOQ_LKr7FvgpEEvItpBmfwib-jdhnRP5dziPFnfgl57EV-5zHPqvxhyqQX7Iav9yO9F9VgWzzFiHsRMw7cfedyNdO1LoTv9SX7DMif6gRcYTNt_hnGRFx1kacdSfcik_xS4eRZvot3MZP8Q_zJY4L_hbj2gkvm_oU83z-h3Ck9f_SnMd_VH1yznMj9h1GV7024k85j39YQbIVv-Q8tvNa8tiJv3QJ7XMe3tD7LcK5E6rep_hTp4-P9i1-yYj8pdPnn2VE_tLpY4rhW2xzHs0E06f407yWX2pE9t0623zJv8uI_KlGZCt-6cc5duIvlRweB3-L_6V1HtuOm19yHsdG_FLn8e9yHqVtxC85DwDfRnht8LewEeFb_HJP9Tab8pcakTPtxJ8qSP7_d9z8li9JO_GnfEnfiV8mo_yrjEifdSN-y5dsK0ieshN_6an5S9fMn_IluwoSK1Q2QtL1Lf6SL_lTRuTaCYdNfIv_Kl_iNdjfQmL8LWwk-hR_y6bs5tv-wyqQf5fVcODLt_D0_1v8RzUiXkC6EanuRG4b0Sz1-hb_LiPStqKfO6Ehfopf8iXbbp1fJueGeyf2s3Hz-B-i1pjeWYPtv_16yhtjGHins5c28n09vadQujNHa4oQv_Hmt-TIZ7VyBEjGPVPp4b7edtej92f97eWpeIXqxX5G0MgdA9Q95edCBeNAX2aDNZc3jJrvgAb03ErrOV9lhPuZJ795p3te59nalWKe-bz6c4X2nk9MNm0UIEOGId953LnUdj49dZ7vLm32-IZ35OvONYVrptHiE55-xTJPfqrkWaBPxG8-sV8nL4rp9ESsKCWVWEN95rjPxOPfczz3iG-55xOOdL5z3u0M-WnX-QaieAh5nBMMwu_3-xpznlee3l6an_Q-LbXyQLjuWkpLlQ_O6W0jxBTv9ZQlpN4zD-MHxJHu2nnd0OZ9hiewULOkPFoK4LpntAuyevKf564j1RBCPY96vdfJ8rU047n6NdNbr8LjH_Oc96gQ-neWgoLkNkcFIoQ7PHzA8VzzmS8Kzbay2rOna8QWUjjyyKhbj9fDF8Raao7PE3ngt7A3d2p1EF3PWdOZRonziDGO_qbnGsSKN9-FzT3nAw7Cimdjzw80IvenpsQ-xt5c6XKf_Z18A__e0bEwY42hspPTZwsv24AGEpxAW--8IpDsmbM-9f7Rg2fwAHGid8foNbz5mm98Ww8qWTlKuwl6Iaea-Mrnmb548LKUJ57vnfkunrQ9x8z554003zc2Niu_593m86D2LcS1v-F9053i8yb0kog4R27nG-8nN5S7TvsSUfG6YulxYDr8MzZ_zTulua4kuhNbcrWHNz_yDTt5cszwG974KMBGqYzGdMz7ym8oFRtpJ5_MVs8yW4tBU85lvPWsFSKhYZ1e_pOwnAte2TDbXssYT2BxCb6hs--NL8TC15oerNfzut08OWrEK7HwrDz7mid78RyFD6tra9HCggml9zrQ_vto9wiDJ70I7LPPfHl4xNe9z8B2X97iOt7wvLzb2YjQaMV5l8qioz_njOhyCC_rxDMVdhGngM2glbzlk8vVekzng3zemsv9XJdfzvO08KT7vPnCF-eBdV3w4M6LjPSc_cx9jo66YJLx6YGIVq4b9xLbfWB1r5eUXRmPEvxYwPB7Dew6FN4ZM8S85sM21HgXdivhyDEMtv4OM6F-hdW5LzQWlXr7PeM1z4hJ-0IYLG-ObuGA1CE8Cl82Dp4Md5jGuFCncdUxC5uZffJyvM991vJgXfdSpPvpvFeo7a3sI8tY-nv0GUfGD_F_80j43HEVL5LhD4lSAHYc642nzAfKbLdaxKfg-HrkpwZLUy9c6VK98-GFT1QZbyxEaSDrcMEJ-DhTM911ZyW8bORhDXK40Q8WCFUszq0Il6uII878a24Dix8l4yFGLyfeN6SES3vv1nHIN-ow-C38fHnREOIJfr1cy5upiISrGFlFHQsuEZXnqeKEgqZ-nxGbR5eaATGXSMw4MVyoz42KjwvHXIlY0xa8ece4dAcFG8-ZzobbL-wjj8bDBIcMH-M1k5OBKndGE8IoJY7QIu8ujEhYR8ET4pLuGkuqp1irvZNVbZ24BQTK_PaMbeJsiNO4WNzAFaY0saOIDY8XMOXUzoEXrjjpibd8Cvp2spRoAXbHsrHy_W6A0-BFmeyJdnInYOHbeEeehhi4vAox7CSKxSMtr3KGTthusdUrNl6NmBT5mYL6dR6el0J_6jFfNhtfm1jxp8RFN8vNb-FoynHDHyNB5cIOxgkneFBzQs_V8jwJrycu9Q1ne7GRxFaG8czrjjwqq0Woi2wbq5nzMyIB-S7vYJnQrpFDftlyPrycJmtDrhUvd2HHuAt1bEojwFbhuAk6b6wXrpX1xEHhz2AvRfUr88bD1_ZkYh5-COfP0tRrqcVTHnx_udC9wNo-F7uiJqASOI9GsAd2POj7ZRCpJ_t8s-OYbBxvr29AhQE_6GsgmNz87sOrsh3j7pkHa_ivPtF0rAFXRLTimTEcHL7Tpm_W6epsBHaJKuDXlj94zvKcV8iFQAMwYMnaieMe3VdBOUPOWDjb1k_WGIddfF5jM5E0xIjBs-txEhsII0HdloEYVjuLVAs-NjS8NCptmwBY5eUFKypwunLsLEaeMNHhMA_Q1KP3nPwx2lmIKiU9-Bb2nm94iNKokZZX8ogPbgxIcPHzfMu4ABiYE1974ND7gl59rbjagW2k_KaJsqCMUwN6iBhEyTR9mfYCDIlY7DiwBnvHrYBL5FrubCyDrSImDGl91O_kk-BS7g7QukFVx90wFfa-nRhmmN2YUY8hYOVBCHg8lcHiANHlE8_HH0HWa5ugKrby6E-okUBPzA6NP828eAdCHr5kWZY1IEM4m07YbQGcRdCrOgcQ78P334TEJ7_oL05l8pFrf3nbAd88eNNy8-84qrA8_wtGPUNsBEGssj64_AHWZGH6QNHfRBxy1CI_iq2iAnjQ7EFYbIV_RMdu9FJHG3XCeAT0srgOne0fvOhI2LYukJAjwpM3pYIH4j3PykcShoi48-SFE-GZXQGFPjghtFerDFcIMA-g6BzGE1aMwH08OPzEB_UFekHfx_viPVCXUM7H63ZB8IQycMbk8TFWUQA_71VJ5t1evuBlo2L0nkecCvp_vWx0Owu-6W7tbs8g1mEdRG9ACO6psSDyCwIdiPh93j5AAi-kgjUmzmLs3TzGcz6GTnB0y-yqW-xBXQa8YVppKRymiT0K6ZfCyWPgEXzIecPxeie63wm3lQqeaTxLv82SJVwmcR3IgO17pUZjsaY8JXSLP8AfzwmvbehE5mPQ6xenCWypSfcxhazQJ2IRyBOgFwi3wEKiTMDVQCyUgopUYRvXyzfVdfo_MPbZLjBXrPm52dVrAqNUTBBBJx7zH5wvmJwQq7YA588cT_AU4a2zl9kh8wtg4EoISRaFdbnGkS3v7fdbgOAFk8L9JzAY_AKIGTD0GDpec8j2ZgEaoMn4FoEmXj1h4fMW8Zd1hR6xskes9JUsOPcG4iCw5E_zADHBLkAIjQUEJQJ2QKFEXsAuYAefADFjVzvm0GzjHP5tJjxjIkTFzs9DaTtG4nXhRHosBwRxVB0oe3PhiEFT4RFNQJMwJANJaOgZ4BKiMPARaT531GEBTOuTYVXVkJvvASNiUQlyR2tNbjoH8QIENCCHMx54CCAMVoyZS2hSHa-U5HlUhPIk4FaDRfS2uEHGhgG4RskmsIEo4a0GOAvkUN6TV2H366Xe8Ry4YrAafw2cAE90KBugrxlrCdXAXOPk2zu_yd_fj6NriZ4V3eY7eAVCsEATcJhBy3xTA2KwczduJLGc4D6dBwiB2AoFnGosUeFg1xdXOojiK1ZheaV0KepcjhuFxDu9xkZoDFAGuhLvzDMdBGAxFpvUWLU--lH4KXaCRWtPs5TzAlomD9tVooPo6v2-2bfHY0XRD0D56eyZQZ7172IaTLWiIjqFGSFVRD4QFxGuQRVRH1R2uY_DwDBAR4QG_DGUkEd7CLXSLl78iGcDcXs8crvXLC5MDGYbppQsg9MFA7hUojOLiVkCaQZ6DZkNHV24UYWbf8LtR_wsLKmXnPH5-GziKq4EJNTfcBOwwco4g_Sy7dCYmvlfdO4ljt6NpeqiAiBth-MTMGuAFsx-CVNPlwP3jxPFe4764KNf3hcDJYAXCNBiowcecE4R_3UfeIunYotEEkAi7BMNgpuda5PODAnXTQtYMHt1JF-si9lkrAlnxePBYz2xtuaksFwHu8jLEiIP_HhvBDloLHrNg2OShk-iVGXPEiBd4OnM50g45fumfh5HL7wEO7HwmAQv8ES4FcTiiflJHlThheFmuNkOuJz4DZhYItyB0YQibEblAwCAKDAU6JlQtLA-DwfJtmFcfMUrk-NpeW3i7X1gRxNGPgiq8MuH_0TNFnNtVrMROokYqfJawDYUYgCbQNQERQcRs4GADp_xrmwIMRUlMaWjWkEV-2Fu4m116cktwceF4rT40NBqZJUvQpmQtsMIdKkFwHJCSSqRxyxOwNQnwHBgI9AVliJHcBzmSww3A0I4DhDZBNicgHg4MEYAV8Il82go5MDHPURC2EzBBc_4Rk8NeRKwBFQBVGCig_eHETzA8WeIiok5MGB8SF4_Ut52AnxeYj423XA0uOAKTSSCHuhFLSbdiHZ4xuuEaB_yrZFQQFwXjDcdZwCMTJyp-xvZj0LAOiEvrBOx-QIioyHsoQk_vHIBt9m8VFEDDGQ2IxhgqeHSSmxiijMHuKNIDn9-qDGlPDBEmBde6PKwaRCbCSwn7tCEITv5VhUa_PMEiGu98cdFQyops-G4NghZdDXz-tv5NEApiJxFhqHANE9LN3FlxkO-GXVnFxKIGXoIRIK2GOzgMN2s2NqYvLYMvN_NZV5rEOJRE3QKWIrKA9Qwi4pAL6t8AKz2ElIMPSwFho3DgIQToACT0c5FHjkCI3B_4C_U7LCy3lB5WcAtHx8Fp31HAAt_Vnln3gX75zcSb4Ejx8s3qALWDNFgpdoJGeys84BYPeZHzvzyxAlDCJbSse5YHU8C_7-KxVCoI3APLDSwnME-Z6KKlABAXu5xahA32B9OyLejvQQpua95hZu3fYswM8FaJyAXKJZNwqKBE4NfK3lD_mAnFWYD3U1LbX00XC2-AZXgy_HruOprFLaoE8UBeyYWgvQUUEZwK4HfWKoc7Zhj90EZ7LdkFrgJWYBaho6HfHkoFgffpQ-Du1-8a43tHnFCSrBpOCOrBfx6wAVYY8c9DhEH7w_gRN_YToIpX5JYVFwOsRTnJWvrnlKfsuiZIf2mDbDLCGcVzw1IfpPV8-bQgY5FHXiDm6UAlgmKcF1EIHAHoYP4LhawYA1MFwVeaAw6mAjmRO_QQHiiU_wlxDeiDuwwyAALm0DGzBegoaEvSw7RYnVcL-HVrC_BG-vO0ENdA-_K1w8zyah4N2-ecT8EZeD71RYCQcdA0HAI8AZeAmYFSIKuQHKua73R3bUbtPxdb5TYsgx4QhPfBjgsc5jZziYpeV_fqL29geTYT7xmGHddpYyZOIZzX3nEE3g7gKnVg6sOhQTmrfN6eCCO7sY6A_6ddRP_BPyyWcAHlAeoQ1HKujIZx5GNogT5Kw44NhQVoFDQsVDP1s1QZvP0V7cPfg4e6xXNE8Ay4PKCUdzYg6pIiJsdjhkqmipkD3irlzXHCDJGC0xcPlbg1XhDUML7RnhXODQ93DTxhHjUYW7hAspDkcGC2A360YsR6uSthUfoDviRhYZnVZw9cT7UljouEzeD_tVqtx2mAl7gm3AHcPAiO6qQM4IL2AgjfHCNb-fpGx4LcIBu4SfQnrps0Gaxd9HjCTxvRAePKg6CVIuHqQ4sgSdF3_j5qW7z4kAVVOTNJswAicAOUNPJj70QdBgval3BLhAQEPkDODSSsIX1gR70iQ7xGNiCX_HoRXiHPuAfUOnQLoFfx4kmyc6RRFRHXs0YxjF-uV_19CwEs5ANsP0ZEFli9vyJqHSB4EHIMHSsmnCJJkWxdjIuHA_a-VRwYTP3i4cfC9boU_F5gqkT1n83mAgBQKfB7z7ieFAsIbXaIglUQGUKsSGKfM46Tk0c0AzPwngTAZlA1zreH-A0xI1g2bei0aijJUmYPc8DY5wgnd6JWtfa4grdflGYmD3BZAnyuntxVlPkhGu-fYaES4RxAJNNMhCw8OVEy2FswdOCUNNA5bw6EcwDon_wfaCPIunEmQTpcoHhAT15FGBuvsHUpuesHuMjcbXQG2gjpo8Oj4izPz3-uggYppWIZQBeDB-gQhi70uSxcErjPgFjTyRsg6DYG96kjFAKnvnGrXuUSFDmia9ACDC8o8nzDUGqMwM6-QoOYWzP433rhsV2xxJ0snclTr6gNJHIaR71SqDYE4-VXtnyvFb4x0XjBiE0ZvywA1xem-Gc7EFUFSfGOwkczr6FShDucEnQhILG8da8cYLCAUoqbszTy-oEhvJ4snYQ_oHT8YZ8Ahlwzjj_B08MthqnzmASWM3DTSj7-fJzwHmeKWOPRCuo_DsnDsRrY1lHHALP82jksDb8FAZl9jVj3cFL_Qb_Dw5hsXG9eFl8POQzxvMGYWZoaDlQu8lCHphK00ZNGxP0CdR4itRwQ2_HVUXWqRxmiCaBH2yPO8f5TjMkxEx-l1AYE-wlmy07rgR4YhWgarw231diKLc5K_OtntyzcUPOSxjBalCyew4wjY5dHl1QQtZ_hgEfwTLZQ1SH0Oq84kQktG63RjjvjaPTLAz5ShDMuO_wPO_ZX9Bq9RCjmFs-cNoQed2P1wemJ_HQL-bhkRVIqRMsy52HiQXQlm6TeK23BwrEfJqOx7JVsaJ3M4vZrqMDN_i0gtuHePCsUDZs1BhsUhAsnT0TAmieJU02EQwnieGvwUSByNbdCmIXlnZB5bA7o4ZnC4CIO4CZ2KYhzr7CumrovGbEhF_CPyCwmIAWcXZP6hYGCXHtLFSnpTY9VsNBrhSOzsrU9kSvoQLeaAfNnbxrIqaAPZsExHOHCTyqOFqcA-sccobQY6JE5hBhXPc9IbyzE6-qiN46LpyVp6H88IVHVy177CFMaAwEhSB2twYFgm1Ll_ANAfbEZ-F7sEvUDVqLu6joPWxZIICzblgQFimAIbCXEllB6Aa-62aPI-s_lp5CLhrLdsvcrc2-shkWiAXMokH3m4l5cdjtkQYg6MEKoMGRsEKUQ1eJHFLgx7TEI4lG902HvKCLDJDGFLuHirzRvF82Gj8CjMJe-UppFc6bz5JbvRNyc_LmkFBe2EJTVPbG2bcE5zJ2L5K0cElCk3DAoMsSulEKyNOwA6z6Fqg_PAcqClFwXwIhAzQSYUegU9xCMJIAT-TUoBtWBhcOCcVX8UOSvJNFBtlB01BuYl-AUxGJA0HhhngSxLAEqK0kUwSV2TAYYE0HPBbehV6iqwCwRRqkps9iDoC812PWZMYCBk546Ys5wOUxROkDOJINGWZAsdtoATowFMBASCSIQxJ4tsfDp8caNC1cjQXDw3I8gUY_nwHRBeEMfVJ934TO6wKbh9N6UWBGRTtZ_bGKAo46LIEALhWT4QEegdsZ85xmP8-Q8HzYSe5sWYdvml5GObGo_vZZPOmKq7EHSm9OAyYKhQKG4VHn6y29bCEWAT18B0HH8_i3i5WmGB76hJ-M-kvcGo4Buh9N0t63568ep4I42e1ccUwgafhXejxfBETgab1AOmas4Iam4LSK03hB8P0FIsNTsGBw36PmYaqeUq37bFkSFw3grPLiq_HhJlsq1pbXRIp54S6Sh_CjdnD-jf8qxJcIf6jZyo3u-Xe13bd6HIsKBig5QCnM3D33SvJmAjJ2Lv2DWhwJeN1NuRELtZzsjhCN7zKqVsnLAzuseAEWCa0xjXROnGC0MOMEMN9o-Kx3PR0EYmY8p6G_JGSnGwqwCADh5jbBmwEDRPdsnVBkW4eB_y0CiSeUkID2lQCRHcLAH8ImGraM_zQYWOvwvqh3xPmxGEDoCGMMrBzOehDC0FD04xJoEdluk6oe_4LKgilVAxUYyoPD05MkvsU-Vrb_4Tc8d1v3GmS8KWDQlzj6K8aI3ipdTTXi9dr05O6AAkT8b6nERpZBvSDS8BbEj2tN_AMHGvBO4HUxKJhDNE-G4wet15MYMBKYmm2GFLSbN5USviyPLvcFUoKundCaVuWirhVKB7J70Lmko7Bk_PXwGVSFJ4ULHM5-78XzBqA7jpnIcuPT23V3njUkPCLqiQtbjEQaDHMdA_hQ8R1sW8SrnnbhDtg7Tz7cWWcX4Ed5YDYfxIVnQaGtdEKzwOCoHkiEEDKnaTH7IIDkII8Q8dMPBhgAifgNHmAIPNk7_Ep44arjqt1gdV4O486OiAuuGQaXbbvtXRg9YerNBKeHFvBqMd4DadJN9PjgzE1aYJBvKpIF2C3aaqVYHNiMgMWEDeroAdERb0_vUTMWKPUTFQPk35BrlgLs-qQMibkCbpXtLHf0o4GhQe8O7SY4gDyD6QTMFfXJyS81pw0cq_AnzEBdy4UPZ3c9EcmEvYZTb1ARgGjwLJ7njoDNGhLgP4G28tXN0BV-eZgdQXVkB2PgonhjyBI8G_QY6uyeRh7DKnxPY0vCl_EmBcB5mjg9L9QwgFyDqfJ-DH5c9PWaNuYtsTwQz9GMwpfH97irJn82Ez3w_Dx_IpLD5cPk9-BEq1nghuMVGChvCuU2AAfrsawnglE-dwhwBBNzFpodGCw8G84XART8_PK9x3xhlFjc6zcfKNnLEqw90kg9k_IoNgSUIWHgGI0pyENs2EzVJWg9WNiMzhGt4TMlhplWeSUR8TyPecvb8L4sOSG1eQgPFBixYscmfLCq1_g4Le9kL2_CE4H9suYHsJTP6EHGA0nGEM9qxIWD9xtvghtnp48RJADHOYmmYPvEM7IUj3M1-EwsiyBbxZOQRDw7DsBCjiIqtRaRWAhmtbpyJmKCnvaUuB3LM0Bg3gz7HAcx8sI6qhmL9pRaBpHqMCEmUAGrETvxDEgA3zBNhqP0HAE9BvBBxAoh07qY6JUxmDuLqkMhdHjk2E-PSl3wh5fE9dULJX35M7Ydd8Mn3w3lTjiru3mwmUVNhNS2cHqaoC1LQl_9pSmBO4oPh_tEpDF_83aiLjy_hQm16Tni21_M--7nzGfgd98Bbs5A4swjeSQJBfMW1NdCQ0IVtqeSjpcgeLHkcGA9w6lDM8Xg6banTVcFa7zAPcCWp-CrEIGdRonwxvE-BNB4FgDtAUU5irPGMW6-xCIZYI137RHfnowHV8MPKVF6inWapyhp5ImWmu1Fb3phBzFHoEbgGc584MENxQQjT0RdOszcKlJCD0gKmDrmuEy0PRZgeNZ-QYogwnfkXXNBe-5sAdq9KpoIjMAhKd9t1M7BMy1e75TUXVN7PfF3bR24sh78RbyufsSrmHIyUw_wNhWpxeMO8GsaO6wMcgGoze9j8aXWbfBhkyp0yXMgD_eA7RUQyYZDL1FzGN2T4Yb6w0vXWXB4BGxLeK9LAMCSgcctiDvfeV7Adrz2jVq_t5k6KywGP3JajGYqk6AEyiOkEAUBoJdnTle1MAiAASny9EOnevOELNCZwzys2lRJ-D796cqSW1iImnm6C5WbDTjEXhCSPJy-ksE1WleLt4Z6EurrsJg1wJLZLZ7IOgnMjTDNFz7WaXp_Xp2RuHbqpSf_GEcN63tzePB7t0UkInbMPGIbfMjl68GOCU4werTfFg_wPS6RVUbviRG8PhCfXzA5DnY-DIqAprPY_wB6jbCqFEuBfXmNTAe94-1fqDO4ibhCIHhkBPgM9HmYOmBfC18MRR31miBJloWFAqRZN3TjfvG-V7PKRHJ1gT2s_b2fckOlxbjHmLbGQqdO1BF8TNCYLG3xFiQCT64dYoC70vWB4nGLsOvbmu6Dxfc0__YA1eQT3oglBdO8nl9Zb_XiliLupVp4Lb247oolWV5eoQ631XzpdHNN6wB6bQJsGAmE2NgGnAd0g6MH5tw8Rwe-YKaB_9aAXyWmA8KAiwRVOBBOqhL_ZV1PgmyxYIQ6UOop8b5Cy72B2kS3KAVkQF98vhj_BEQDaXgTQv-4VinwrS2jddFzdrYJT56ILKAPNDRahRO7GTdoPE8D2bALxgTY0RtM0BK0F8Dz8O_CLWwYzYBAAjYsQg35wPXwtHCOhoPLfCirw6PwyMH7mgh1oCk3sD7Ap8szYTQBNDThkaDrO1oeYTkYdoS6AKhxQSj54w3JVnjovHDqqFn06kCUEnaKEUx5Ox8_8Aj42dcTbdBYNR2YNfpmfQGIA7vCQJ8HBnr7VPmaI2GVFd0prGgJUDUP1jMxU2oyRvkpSblQvvAWdhGiYArJQXsoHtypoYnRyv-6WHTi_TKeD82tnmaA1uBnvCOLTFDDhxHCH5AGSFAScjwmDyCWrxEftoaPWOXosKxolTVrdVU2ZR0zPJeVclgvS27mFViMayTc4gjCS2iz5pvNzUZIkHICtyQwX4ImsqxQMv4swbuClAAi83qcT8SCnyXACSyxsACgQTYTZ8i23Cd4CdJEZLoDuwtZVA8DBgeuOWDP4NEu1cHR8dkm2uEU8BnTMsFakmRJ7WPtRess6mvMgFoGVgoWBbAEs8OLCkpViSL1ArOxukHUQQBh05yrA1gFQaANOEwrJJ_Fc037WR0ILjHDC9sDFWKqL_gk-XLZnugyDxgD6PkuVvyEE7vo9g1UHjmFh-f0cN-dBTMmYzm7FIrTokHr2CCfyjPjJ-FEWFITcHm68MiThqdYEjZ0SA4ecWDgCOIwNgI3xfsTfLUGbPQezmM_rM_F34EtgCa1PyM6i0Igh-2gozgvSbI1mpZ-3_JoQkhZzIYYcRY2oiSonrVcgOlIwDrvVUiE34UEXLcdKy2MaN0bcIEwGfED1rLX1CztYc_RG0ISz2YFfbHSDx_1XliXlizjyUDM4VkeNAo0AIoGahLHPb2I8fYApP1_GBi6AEe_eawmHsM2WSywC783vRhFhiWInNYwEK-m6azHelLrA6Dt95A6vm8SZiR3ysuZPLgYFuGHq1h_iGLhcav8ZdiWglY89cjTinNpDo6pR4B2JeZZbwPg51XZrH5Z9AjuKFHu1iW4r-dG7SSEyzo9AbdeMq1633IStFMnoBHp0EJikY0WWrCetcuerI82d4kaV5w2hui2TyuEo1nDLm9yM3j5gQ2HYJLPRLovCdu2oh9TMvMK7nXJJk9w4ac8KO7GBRnVsQpCWVydMf-cVt6UyCX6qFboAbx-PtnfXZ_MNqe2Pnl4bg31Sz-fvKAGtOKyh8HRN4DEweoQ_FHlMH-agVqA118i_XrijyxgRSPPdewD8Mddw1eBjtO8wgP4Qp_bLSf1RN_C7Qdi9mZgocf70-PVIL2CN6BdEI3crT_NJpBBsBOqwPZ1Ht2s4BAZOx_bsRfmq9u6NJYHXodAA-A6eB8W-uANL7boLCdfGFFmtCx5_suf8GoR60enK264n-YSQqosB2oLc0YtJiTzui0Mv6wqAp_Bg8Ea6-dav244TeL7DpDJyZZPUMuw6mxVZ4AB7XfoE8QUIjTntInLCiiU4j57cZIS2O0G4rPRj07OVDDhBc80LsiQpeHE7DGAOudp9QD0gqhlnfSF5fJl8TETj0XGITkDbWVjNysAJjq6w0wSnw1wsogRSrLAkKcOrCjUENuENGDQVwoV5lpz709J6NjJkxLIYOrSLuNuWdV_Hq_h86C9MA9wgNyDfWahWZ9gjppFr3aPgOf0MtUCmCC0kJ8fHjPwanfUKSXI4lz9VmllejPhspW2rgjC7sHp47KQu9nB6ZyuF_B521w2bYKIUyKGYV9w9PgUi_-JK2e2xe6c5tzCT3yrBtYb6_WM5hQeVdXP9j6WpD2CtJdnta3tmON2y5741ilKx7QiiBrjxj-AjIsFvtksF9EVNwcMg90CzqxQuQfuv-Impqm6wrZmqygh2Nd54hTsr8IV3CZM32Jjg-W8L5ZwmGnAhKEBzyr1xfmgCtZXANJeT3E7KxzjadZtWnTlJx8CxAR8vGd4YMVEE-wCM-Yjjf-m6m_YniAQRDi7gez4-VvICwGcx3oqbsg-Iz4U04HvELWSHUt86bOS_JYnzYF3Bqbgst432CZRQ3ykTgA6tKcRSXHEnQ-Kl5130n_s8PZY_QEzHI8ztcpSQgfKl2Q_JEYobwW5AzyCNRUBe-rCkaR1BW9ojmoAUMlGRivFwGIqjX1wK-NcV_G2aZxsj8wQNWl30-cOFq6j0xlcaWGqwG7izeppWaO4lM1t66gIdg3M5Y0g4tmWLfSPHy6qt3V9VitniLG99_FVGS9D8rmq7uD7_e2OugcEYSD1sOcC5HoBj1sgoP1kDnCtJ-pz8QJYEzbaMYZo704w-2qPUOoA9igVHsQ84gF-FkJQPSny_Put5pIDrmqdqcq6TOYR4rBCQto63Y9-i4WFYKHsGHYLkHD264vABqI3e79uR7Jc5Xm0gcsZV4C9yxMIol8yv8vmXHJS_AroYkTL5yJa6PnYgOA2sTFMaRSe3cx5D88TBZkY80Us43XeB5wYLYS2i-OeFtkFjz8CL8se2EJqgZXVcbGC34yiz6LtyX6hGpyG8uibLWmKKLVJtAGqTeawszOYomMT-JBuK8xge-wUEpplrNt8qGV5cXjAjZWeaB3rYSFuPof0F5tJOHszyu_SNaK4ZbWXRBjKa1bjTMKaZEIR3IWjfDJxToVDV6elm7AHucdVPKJjj4HsxQ9NESfeRk3J5o0Eux52ojoLzbbP7MnLbesJfkdAYcfosIP1sLDDHEOR6N8mhwmF58_lxdWOqu7kMuGrFb8RlMpbdpNwtlvgz1q3nYFPQ_tuCCMOGgqI5j-eb87XWj4PwiwSlBQbhAhGOJijrScALlnmekn0id62Ua3JcpcVKpDo1QR9ALjgb7gVfOywOAlgaV3S7WzJO9gkpK1XT7ZwpQ101CxcYJPQqVSC_ai2t1p-Dg1rwDD-pSQT_YAwm9NCsDQUwtLldIKPbmET0bHb5xAApaHZFwmwID5Va6-ynQUtsO7B5g4QLM7co6RVKgMNw8g8mrFFxUiFb0uehkKzACMg32B5ICFleRBbVHE8zVpPguu1Dm7xe4CxanumLWN4i5Jvz2vRGHvPbHkuNoKwIr0XHeFrFuG5LSYvB09nId59g5eJm54to2bg4cG7jszTDXW_wkPAtvl1sBvmDWLCW9pPS-w_Ma6c4ALF9C1emOcLuqlm5sukmH0J1W6hZ92oRpRM6C3KZY4-2tTHP_MU5oaIkP473uk67VGCB0FMcf2EgXGcq25XVAvqdhnYwgwJ9KA02Z4EHYEAPdiASwDewDY6uoNaNQ_t9MoQBtvAYILRwrXHpiAQCWiGjwX339lTAHv5bNawe8IqEnbDkl6r1Dy6Q1f9ILMlL05i9Z0-pgXNbJpBgEZbjnmwGS8cY4AQoo0k2Arv4GoeC27dPG-6zUY-DsCxVuLw7APTyuGw0PdGF3rUYOCUbCJvS5x0EgQm6ZmTHa9WFUhq4KzoeS8wUuiwLXHVEkXgLXEBUDGjTSogDtsf8LU4pFUYeLPhblwmzuLvcJoyVjSn12Dnf7cpz0JMz5SSbvO2PinbbmZThNuCLlnRN44FzOEr64grXDw5-j90oTggq5yIgq9trIcxF_C3yo5tDo_pJ53g9IEAZzrXlBVQz1QVefEWE_bHVx02SqSVLmGrgNtWeuWCQZiTAo6zMfzMjfOaGDAA3xw3ClkFav0m5kr6azArdkWbVQi0nlqfWKmJTSy22jz02MM3ulUntuQHvMcLI35hcM1xOR2Ah4s-vDhWwDpXXYelZgNOUOrj8SzgGU8QcgVb2T5tQ0SWH4XlTsUM1TbrY2XLiemA5NlglMcLw2QPnCIAK8Ck5euvo-7KbcPZ6SyIbt8YBrvgZj7si7H8nMe03hnDez0ou639KZYhO6IvFXvm2aerl2xyBWDfADaW0IkECCeHoxFYBxwC2JWfD0RpkyD8LzGT-LxU6llAphKLL_1A9G6lOvPKVPN4h4XXwD_YVbGEgLDKwhDiH-dnNd4tJXuUceP4_Suc6uHtGWYedmxgKKjQ_XQ2h4jMP7EucwS8BA_TwezEjgrhxEmWlQ72LIFVYtuyCVf45wtityK4WDyJAd8Gk2fYLZdWeuEgvK3CR7wa2PFsFuIdoHxWHlfoafgN0PTi8ISenWlkT0nf4m5dNpJ3Dz-73s2vnL3ykD3hTrBjf-UFRC9opnrjSswt3N5cMGyBxHq7p3ILT76XEwKmaTdYuJl2z1_sOW6rmhbgufCkJfnOovB067S8n-9AK7D9HB_4HoS_ehYVPK3T8aD1VobDTSw6taTaDDxgyjaflLMTQM5zAhlvSEv0vAla69ygWm0Uw7ik4wbXn7bdhakdJgknsloBDbeYEQJnokaoMw4T8-gC_pXnQHZPM2BBGJIdddMJXWIeGOeajNMJe3zZdfC2cLmMt5x69IzKg8eB3mAN0CRkGRcEIrMxthwJN9nM6-UHx4ltEB46ER3m4bl8DvrydV4XLr4NOhXKMn4o-C1YZ6F4-4W0qnlUrbXgwJLJNuyAz0guxs1aAxNQk7KSUraO1a5teGhJqCVmeRz0yGKEgHX2xzYB7Bz1cKoJoPfAZTSPke9mBf9pysOjJRwlqNsipQqaiv04wa0NW2Mjgplz9otlGnBacRme9bTl32lV1QycV5I65ON23m-wbRXyYkljJ27jnE3YWMMMXXgGqMV2R_zAYuWORH8tQDG3iTMF5L9nKgPdJFAG_RLoujYzNY8da1V1sAXVztN4NZjr9EgC93ZFTwOexalR0ptY-0CGHK0Bm_Xw9X08DNFFxmGVyJnsiAcCAYpvXQOKdgHq7ewftmXxnZ7NvR0enx9z21B40FgkKkDHHgvKsv2Y1mU5K_SNTksZ1pXgFuDvl5WooC_-5nVkCKtD1Mf0ZRGvhgWlhSdDWPAmBJkV0M8AzbbZtUWCG5aEM7ydwGKpq9Utdk3btIUfelh4c_XPi_MhbAjyQW3gpOcBDMBDhwV3A69HqMNpmvvlod54BYvkE6FWz2pQHGvejwfyNnEfEURgraLgx6Pn4AmY51LeEo42edb4OAyB34dcQVe6ZNMRd8li_fXJZrJwUa9FyC_h4yHOmh9Zh2KWy825et5qwhFd6zJCJ47YppShv45pu6qdb_djX-4gsHn6Gx06kOpTcveQEjxrl0MDdp8rJeQ4Bd4Nf2cnNf4e74lb8gyfSMEmOBTBuTrBowM2V6ghLvE3AL3ghakO23YJWzape2C-I0wbdxKszEbVnB4LFgTvBDEPBfO0fykSTIF1xOLCc8K-rBs_3vMM5rrXbAQMykkv6FyX-hfHbEQTbqejiEDWqIid07auHP42qnHjIj2QA_M41jtlaBRao5LCa4gB_n28BvBrONtH-gAh4TMeW0fwvmuEgpXYj6c6rCfWND2lvSvra-7BEhITPAKYwhr7KYdlRHh0dtgCG0IdRA1NyqxaXkOSLrtEDdIsIYiu4TtwgeBWnlGzIXbOVFHte7VsB03gXGfPA-iJ_z2yx_12Azpo43BeuisKVCZSW7TRzSxYzAEoqt7k1t_FNqbjV1RyduBA1fq0eBj450yoMCFkkBazWnAHmBhE6GA1mgPm7586ldWt9noSy7Ye77RwcPZQ3Eo7iaL9r-6Rd7zl9R6WMUFssUmrFFdjyip6KOKZa00uWqvRIH14a3QeC_UkD3vEUZulu-1zlZtcL5bluIBz1e7DHHFQ0x5ZggB6AK733MSRULNaGru6-nCX9tDjYqe9zbCdhzcDmsW67K2DFYcDBR04JCc2zWNzULEoEjOozuGCfBebVO7zgqhBsWEKYE6C3mn1JkAgrGK0NI0yOLPTIv-6nuq9nSlji8clh3G0A6RG4z4mmJmP4EtxZazjaYuiAz0Oi7sKZnhZXHY8HkN3Vu21vDtfFUrr4BKLTAAjYx0HW8LdiG_wxBDrwsBAOJQ1NwhQjs7-yY4wqWWdZfTr1YoDcCpYMnL0lt_Hea239xE36Wq19YVIKcK-pUmGvdey0mS-K3cInjNZAKpWGaH20fFBBOvAiuCx7vzCfKanbVhlwUrWIkLeA-EbFBlxBXENT7ucEkC4wqfE105x2AM85rEFYrLHb_jxZuX2NCqd5uBdt9hNvN1x_a3ZIwuDX6sWPNLmWfl5M8lp1ZCCMw8HBM1YiuHwZxuzvhBdfMT0xa6o0I5hIPYUv1wmHnAO2rn1lDUV-4j5XvPSYJdF_q3OhzMKPi9b2l7nuUil7uThE8CAlX2gm6eHPV03WcK5Dt3dJ2iWOB8vj5N-w8WaHCy8mPhBGRoo2_kb8H6itc2d4J2QnZYAxLNUJ5q1t5iiOdRIJ2l5DR55eIjlSxYNLZ2O3jkt3n0tw3Iu6RssX8yOlkuiL9G4zJgPe2DvC_wO-zVvc5e-rcexnhWYg3hsSDKvAq3Ptu6D0vGbjzXCBY3Nj12jJmYAuHbdQA9O691hEnh2C78vyxFWr-sAkB0AHwK_U_LxNbjAty_HYemAeVfDfScE3NEmVTu7J379fez6JIqXZvcDFoSDvjyXCqLyoTuYj62qgEzNp2JmRBxLJgW3_BagILxwOL5sVcmhWOPwrAMVqpgmOmsFflnBnyiVYDpo4YpgHRcK1nRYnC10t8PYALf3mlfokB8nNSUi8MqrNvsrrht6lh1PZpeeZZbBOUboQgRnHKb90WoJzPuoYHNNDNJF2jWS8HGELUulagbrQNBiVfHBwZYqPKwm4ZmI9douBUMlYAYnsZQEGYH9FJORKEhyHJfDFKCmAQ0weRkcE2UH6wAVnHb-Beu_j2L8EtiARdjgO53Zsymokm1LTsCwNIHnYCFDRMFtR-KVzrlqeV5MQa26XocL8iUhJsdDNedrQXP4vOPBq1llA3K67b8520Xsc4bFYeXoZDVvo1O01hswU6_DkYYhs5VXRLlRsue2ORZAPV_UsXsE9zi567Js81p1Bw7U4JXn1OBtMFS1HYThIEG2NTzGezYXdQzBkViwKBsVLoOcyQwf05qJZq2dRRUeq8RZbQY39SzWtvDmWm8OOLGmbjrQqVk0ktfgsTWjCsYUrABAEZyO8GTjFkwWcuw5cHuttcZN2kPsWL7Ib_DtrYm9QWmhEuHZHCIQIA29YCnYCvfb7FPKUq2qy0kxrTYf9l342_Hw8Xjh-DNBjUMbxYnOV0AlHIhZbOOA59QjQ4xNusRlBvak4VIgkvh7M37C9vye1RomId4JhoblvT4mH2iPgjtm9LE7CPrAJ9ymu1ZnzWNL4YLO1-nSw3AG-OcY6wp651uhYI-tiK9RtwUgqYPsDvsv4lz1uRZlsudXQfHXuI5ooaO5insp14XHd4ieJaR2QPnVPM26kZg9beitI4v6Kq4FYI4HCH320VC4KJyeF2AkdO8OuJyfOC0VU6OIv5baO4MxVjAfC-mp8ulxJYT6sRTp6hA60B_Y4uqPKV5sOZhugwTeTn7EtzlaIMgr-W0dqQckaSXFPYvoErHrtSAbf1rsmrP98XxsyudXnTB1_x9EcdtdDF_H0wNAWs8aL6wKmx02klmCG8Tja67IU6F_BDygDEs2sgNAzoAXucGcRnd2v2WVV1ftTAsbQyQeB3QBr3hIlz36fMtrkFuzS7Rw29-TE0W7kRjQ9_D3Hq2msLztQrlSCuexNDSx2mzt-byP6PLboAsvWc02xVbqo2YCuC0D_Nu58LMDXqxeb8kxhY_7yW93B_xZcQUWBWAk3QSUOQLrvHo51eUnnd9VFu681rAeW2lXubfO2albYEL9d7qKHSaSZfR-WIqPq23svCOSYMUeBXTbn7FTB_OUEh3iRlQFgROcqrlTNZFV4IsJUY6gdDrM5S01AwqI678ccoqzhFSZYhyOoCJ4WSsFStc6nJCVVow7POfI4otq076tpjd_YFXJWFQVlm0JUG6e2MBii-kxp6djBLZI6cpxJcTo15QgOvNDXyUd4xiOpr217Xahp1A52J7NIo8V5NgyjJQ4zrtXa7Gt5Yd0o8DX47xDlF4XN80Wr9KHhv97HONVz9NSmWQGqYKs7ja9YOnu6wjTsbUPnj5ZlBatWB6HZy-OLht2IkyPCpxpcq5G6VO_FS-UrFWInhAb51wBISsLumY4hG71bQ9pdXdffIcO0TFOVvSzsfjxIMSZHlN4x4fDbKYjix4rLfHEBbjFAwKHLdJwHMUITiL3lstp6-qD0kHg2LD7xONYcwLP5htMD7_dxi1tufWnTZ7rrcnZYya48UNrqvVpQ3pxFaPzRNAZT0aj02513ms0BB7VGZ3ZY1qQUoak9Runlexzc66VZYQOWInQufswFxbO4rQAoA98x3jv6CXTkrK4NWswrvqH20lEvKUHFKi0Q8lQOUGsMxTtIXCsM-AEnwaxTSgiRM12orMUx4JBqT1WGSs9996TB78cHleCw0FAnIlvv2xxAbJa-d_O4hzVycLxwNeqBncAzarydj5T6I56wLdn6FQZ7RnBUTUmgYM8Pd5eXdJspXNwVrPv-a0eo-CdLSxGk5x6aaoNd3Ethj1w56vVm4j_VHuJcOk9dqdhghqc62xlgdl70JOny_wwlns67Wga2jqQjb8a5kasWGrWmAuAIWBe-Q6XdYLMU19HOLZ1mbRHe5gESzQJdl7I4_VU2RaBYPvrJYIjsh0VzAaqZA3yzYu9OdmR3pLH7g-hzsYoi0MBymZHHDbhYTL6_jqxjHAYTS4CTW57FAaQGN_U150aUA4Cx21FYsbtJVssnp7X7ClWRw5g3ZhDI-UeUL5ur6JV6kF66TG0oHvcDhLFdCCNBVoPtQDWYAa2Idjm60wqR6T-vG937MizhkwdlnUcHZLvLAgvh-GrE9ELJAEMTehKTCaRDlzEi1bx_qdznocTWKS8bDSBdZ194s5AGw4X8X1w7c3Ti2HetQxPlZ2Jaj2zrU7hls6FEEGiJ2yZnzMYRGMjX5BiDCYUDUi4KNv4nN_Go1kf7sBE1snmiOF5dn_RhhjBUBeMPBmND-sziTzFQ4vp8EWe-3Sw4HrmVACGg9gcVoeX2OaJUHGP3UArkFUHZFy2EYG-3lXOUS-Lpzytz246a3UXD4dYbpSpSb35lYkHQ1cOxw5cBpVyrI4q0zk2Psvdq4Wudi4CPE2G1QwcaeAcyL4lGPaEsgFOSUOvHKKLsnvQEnB9BINlZQ6yTsERBGtSdsTBsUDNnKMJEoevWG6S7tbeFqb51GZKIfH1Vg-zW_y8o-7keKhkJzZXyy6Jly6SE7WIIGXISCsPg6M1G-pU6ShUdXBSHYLPskpFVJY-VsUm_qBb6WuLV1t1qXhPXMIllcZMoXd22GnJeb5gs4Tia4hsqzz2BgI7q3pCscB2jwfQTtVabY0ArG5HIpt8WCfL_ryO4vO436GQYWKLwzTSjRqBt1gAFh_NdcPGNdaoTD4BFoWOOSjGfJTph1CP8xg2VgOEntyvx_ME4gr2aV-BtXzDaVsyVQz6caTNXXjTx-EgsRn2CYg2GDrHBgx2ybm66WJcyTABUYfwf7ymJw7C2JDirGhpD9yb5rkOy686JZanwwMeB3APZykDIaeDRiEqSUXATisUYVg8JsNjoV9v-QICEGMI1Bc-CFVCswBcgAv7hYSiGOXRLKtmv3EdK2NV0ObDiovHBHMst6fBB5AZL_zgWMcJF-PJsolE50zVx1G0kC_7GiFebsC6uDDbx5DWqGSfymsVHlPETU7_LE_488zDKg7bh6I5AsKK-1YdYXyuM-NKCAkrVeIQnYvwf8OFL3sl1HA8tslg_WrAV08nJUtNx-Gh1mlnBgTPAfrVqUsNu_Hoi0hVLf2GncU1oiDqvhsQznLsbAmH6VMCOegQVKNXdf37GkJvB41pdix5Eu6LLSxgTwM9dNf2qmqHTHFm24Gvi2UhJsupMVS7s6HpLz8RncdhnSrY6yoWUd6e7WKUYXq8gvNzgoYDu3iJ1yGnk104QmQ7f5A8BAawAxGe_GFac-RA6Kv7Cm3sOIenCL-gie8aRuhoRSIMGwEBcnhyCrBDYojjuE3s5jVXsd_OqooO_n4sTjG4YbB4AGf6Q6PqqreRRZ7rZO3I1aMBgibIrljHoLeIjvN0Xi3UhCiEVeE96rva8JxcDCC24yvDpBx2AA3JTS_QTeEF20Vx6CgmSDMae-G7a64KC48_P4EsT7uxSq9sSNYgHk53xjV3SxDQm4hTNZEbw7PiIIRk6JdZYh3Q65Q058HcC6ssqIGTTV5ZEABJRBc4raEov85ecqgif3Jkr7TzShZrOa3L6eeKb6-ntWjNBXmKDt7swis7PKK1y-9jAatYGHhCrPwZ6WvNx93xeaa9rTBuAMje2tK7OleViQWz1k-8T13f4SHc1I15zuWJp9cQgBXuc43Is2sGwGmxYcQPZrgXFuAJbG7oBg7fKODsEDDs-zip0YplUJZn9tDV-ayKEW8DuO2csv9SlOGR8mvVk0CQWIWbwC7As2ypI27gcLyLIzub7RWneatgwbRFXwRdB8eGYonNKltaaUjDoqeqtrwAde81U4n4wn5EawZZyuh9DShBk7fcbc2ambY2PimYi7RF20Kl6GiHx3Pf43Cqcsbl4PxBOwSO6QIYv0NydAF2Yr0uLhsqQOQDXHaUulxG14cd9lpK_IUXNdiqxEInMKxFmk7dbauVWS-MhXpYIknhfXODzR_sR3M-InCmOW9q4FS9DsFqyMfjCB0_tNcZ1Phh7RymOqUYl3PQDly1ge2x4_89Fvhc6ohSnHPppGMQrSuKmFNbhyCtVnsBiSEeKfR5_GDMV9RA5G6p26UG5uZjikNTB37AtgOLyT2U5RcIMfb9tseyCugnQLcCh8bC2fYM2DhwW6nRl6O6Vytu9oSBXU6OVTX8eJiXQX7GjbMLH3lo3Fj3IEE6tmKtI1FewnT3gpth2ZK3yjjBWJJiOvqw37ueBMV5CRs8S7er3aEUsDcgMlHK2aAABom-kyr04w40Lt4C03HYXoWw2g7toDNyt6jJv-fhqUMxS2b-kHWeh3nkA03EvCx1O8E2wYnirB_Q66f-2qJZsPopJrJZZJXMA_IrGEgnh_2DEZ0IyGYc1kzwurdjk1A3XP7K9j7Ru1489rZoeK2uqSHHE4gnp9U6005Y0Pz09hrHsvHODh60kBH_ahoqefUCjgIHfzuUNuu4rwIcfK0wJII6rt42JAvzrNe5IsaLvXvuP2_Rqg0x3Vkjt1Vdnl_Xcjv80y6NtK5cucT-IMY143ks5XLq0To4ASQ-tqCfXhzjpRNOibk9z4RLWVLAy-HuiO34r27lI2THwubTvGcnmMFcpaeFBwnnLTcblhrz3Xn5RlYD0umVCN0ut-ml9Y7ixDM1RzNebNEwbZJahQlB8dgKT49Ya70ScLQaTw9Hjjul917jtWy98_oN2IF5aWfkPpbtW9LmWBWMCAht6o4_sVrRIwu75vEdZza_9zaLmpLFvM7bILZgX9dq3HOeN87AcZ0sR3XKmEeU9mwBzkHr8SneBkJkBNJ5Wk30fbHfYzgRKHj1Q8iAY63qtU4FPbfiuazpVmZ4LpvBR37WhBPc1Gvu2Zm5EfqYiBE54_ma5Z6saTHbY_ud7R7AoZnlDba0rYI5QlGUHlpwbl7JlkfC_ONXPBh7thLSaQrDXxOO4Y0ux6Jc7-2nO067WkF62DyOYeM9ieuQZ0uZmmWIfJwzQli4MFerss73jDZpElgjBMRRe--69sfhd-BPQBD4zJtUbIeIQGFDA5sdHGDIdwEatVGwCU90CQ-wMby1bcqADHCC_dzNohMwE1zCOyfMEqBp92PTAYgBv-K9F6-XUNgLXMx_XY4KGHNN8cIhikqFX8RLj_jvonX22aqzgYHPUMOyYnP2_ino7QXhciwUgRmPgxKGqn4Rr2CdANvDTsmzvKagARfOfHWahJXMdq7Bz8FHE2x9C3QBeJZkBtukupNak5cqoQNrMi2g84aPQ3Uc19GcmWiC5Bqel5iQQ0lBffeaklnb0lR7L6yz97z3WcOVh1XX1mvYKSBvb44OfS0msaztOMPr6TD-zDNnWNJjph-_6NGDVxidjjMaBCgQVLe4G5M6rG3DeVfrNxOPDlLw0kHbam6L1Hnw4nyj</t>
  </si>
  <si>
    <t>{'meta': {'analyzer_version': '4.0.0', 'platform': 'Linux', 'detailed_status': 'OK', 'status_code': 0, 'timestamp': 1658500005, 'analysis_time': 10.04322, 'input_process': 'libvorbisfile L+R 44100-&gt;22050'}, 'track': {'num_samples': 6104818, 'duration': 276.8625, 'sample_md5': '', 'offset_seconds': 0, 'window_seconds': 0, 'analysis_sample_rate': 22050, 'analysis_channels': 1, 'end_of_fade_in': 0.44685, 'start_of_fade_out': 266.83792, 'loudness': -10.606, 'tempo': 123.863, 'tempo_confidence': 0.037, 'time_signature': 4, 'time_signature_confidence': 1.0, 'key': 5, 'key_confidence': 0.068, 'mode': 0, 'mode_confidence': 0.249, 'codestring': 'eJxNmgmS5DgOBL-iJ_A-_v-xcQ9mtc322m4JKfEAgUAA4Bh7jDNu_co3xq699L6_Udc3-t3n3ju-c9fHK3uvMtpX-xjfHrW2Mev86m7n2_fuftZaXz1tOBD_-i5fG2v8jbva1xcD13HambzND-PwyNejtPXNdsp3Sutl1jW_2ff6Wp3MNU_95upMXma7p9xzv3lb-VhSZeo2v7XP4OdSy-mHP9fl61PH2m2y_r0Ye5W-29r7MAvrWqWN3Vph0lkbeyrn9FI2G2ZPd62xWqnju51fmW2OcZdrKI7V9mWTdfPcSl7vE2WgkfJbSuvo8vBBRXXo7fZbzu5fbW26-bnZSfPZ6c_s696DQtouA80hnqidDyvjXRTKnIXx-2LJbaPHwWGgwIIa-WlzRI33XebvuUwVfFRzYeP8WflzsoNvdTYz2QLPDPn1ytH37s9N5TgM81eex1SVtY7b83x2-8a6s8xVy1fZePsm06Espt_Xx4Xid2FzVwWvejbTqJfbWN1c5_Y2CmrRrhjtcBDj-ntG55zLniiPrzWhPmZZlcW2cq9nxaFWrEgDedq6pdw8c25oq3cMa16ejzrd9ayD_j-n4dmtLkdqLdrha86D1zv_sMTRy5p-3rfm3m7bTeW07vLWaIPF-7kGhvEV9oudf2gU3bIzrOygB85wnQ-XqRjg6h-qZXksut1RsWrMcWpS-E5lZZ6r-mn11jFH4wW0gAsunANNsiCc53xzFvzgsNR2FhPideyw4rqsFB_bp-JU06Vc7Arzv2z3qL-r37DAw8ScJs-Oj7GivXW_Xqpux_nhrL3z3NxgaTzg8TzjeJh0WeyPk1VPnufulaPTiorqLnolXtqr-mMhOF5vWtlFH3t7oAfUQeby2Q0KYvm9bX-vOTDf71rT7uwGA-T34fJ43813NbsAHN7eAMFkuVMl1j4HX6LfPrvmMi_7aoffY6zjgA5gBY_6GsPhwsOD2rFRAAibx_0Q8KLbv-UO13dUBy7OBLOz_eP8e7GOw9w8e56ouGsYGLbTAg7F_YqqRWytZfTWWH9F4AouRnmzQMCuCw577njvAIIe_J6O7fAM8mKgE20EQ5vejjeB1RN0wnA9ANbJ60XP0ZvR7mQOTh7Fs-DTMDeM8vI8dVfg5GpzPC_84ezbNNJuGGAUkIfD53w1e_YL6OONgfDdXR5oMPUfED2_T97H6D5skOnmxWDm6Wx3CqbaGsMCDxg5-sQ3Fyrtvh9zrKDlZs-fxws-x3kxLZ6xu881H9H34-u4uyEHgODZEPPAsQ1PugueIjD65ffrAZ8GXC1j24h7ON8c-AfPB3N27nrHENY628eUqx5NFKrBSuIEeDQ3z-LFGSwI-8Yx8Vy-8oBRJEGM5RXc9fRRblHRgg7KbSqe91FHMXgAx1VNddfj-jcnxnwDHP4uVncKq9bx0ddeHGsvuDNa93vtbYPGPHtcxEeM5-p5WF4L_B0DOs_Oz3M5BNb-TdSwYvDA5CkKdDjRdo_G-3rKZ3i-WAjzX80HX8WgADCe9W9OERw3QM_r_AwKaSiJuKqfkRgR9FoGUTEK88f9VhE9MZwjYPhzrEdyIAQTNgQzVruIOcJQ1RuB_lN29_1mKGZhl91OSEA_Gj-6HxwEMG1gZd-4OWb_LSOWYDDlEAwfcF5d0sM58qwymPliSvzFrLwP2DfBR44hFm_HwjmLnINFXZAIfTLTOvoyloIjEdbgIC4f1oSyK4cDCOcwgXhsj_dvggPG9aIes4dq6RPrMN_1LKrGdTWDLegSjIjDwA77jqtDNGYR7IVNxpu62rqE4i1VABvQ1l0cIygpk9kcRZjDbhoHs08iN_uBvSQWG9kF091hRB_cjrNmxzwHm_AmKA7OusM0GLQ7RU1UxrkBOk5fkohFfUHeKtZvjVVoWU4Y8sakmOFpcA-NmtcTOrA3jfyfqY4z1btQ8Z4voXRvIxmvnoYGWA3xVnVwPERCptPKfHYznlv-l5VAa6sxx83jWVNENKY4_dDy0INE9MQzoHe8gOujJ20Z5fS1jBocSVyXFQHKxuAeE43vMEBX-w4Azm_MUSgqDiB48f0wNGBCxoTLY3c7hI1NyOVzlhM6jLnDHOGHGsuLdIwPZopMaBMwIThKEZgOY-wswOXooyLVwjkWpDbEQuMnjrmaHV9RXX1IqE9IMX6M8uShJ9ZsHGeDLuCoEJAc5gsSAOC81BZhLJh2QpNZvjTl-Kyx4Dc4uactw0pgwcVhSd8NkVBTmG73WdrM37gOTPq7sW6izpQKOK-2jbYGnIxHcUjyBz0dPmvahD3wMvFOmgEYsghOAICUK0n40RWWfR8MY4CY9NRIw5oAFRAEY-AZYzADacss53aTETyrslk8-XbTHpQrfeRLUbEYFiuBlc0DvUUaQtxdhiUmXfkdKHrv3-QUzF1FEvyc9Tk_1kbYvFNWzDOHLsQxJ-tlUIzfsHqXOAotEpJIKTCRBB_9CuLDqQU42R5Ic9XX9nQQcP5Vp47zLDkUIDQDSiU0HDPGua58TOvDnq_6veqXwxFuToZ2RWgUggw3UmCk42w75qmllgfeUCd02WskcnUmRic9xtdkc79UaieVMmihl67NOGpvASZOYXWTDX2lfWGTQ80gGEnt8BN-EX5DycGIi3aDCOEkS_9m234yNd2QuNmzmWmwwlZD333D9Edj9ghGCHoOFN_Y4GPSKYkfjgpKXRNfsBn7HkcYMlIyfH3ccvWXh5U4GPqW3WOEAhmfCIOytPolKC85KgBffUHXxcrdC7FO2l0ffcJeqtmTu03IgQ2ATIyh1otBY0NiTU9BGYHMNJ-EilFJxluy32KeMhRIQrRuIHI6TVJMjP9UHEWB-b6zGZyqnwTqTVJB_uYsQwMy7YLmmAay6IAcsQi26cdJM8Nc8XnXAStP-DDZMvUjRkqW9Y2zkmUsswPQqJgj-6wbM8wMGYICe5BDcrUkwwhCLydsGoI3X-ptCMSxe88nBo-ncxImt3ZichwLYVVFsYH98n2cy-nRSnMM_o-w68Lvi_tgDJzLBD5J6o9lacctND9pD544FYjmzVyaqOgn1aWbmGD8Zu0tRD_rAOQiEOAhieD0Tl2gGeA0cwB0O2hT55riFVaLEukaZw2RsAoCqzF5x-IAwJmVdaMgFlZkwk4TzoSJWh4wvX8pLrg2dX4_GS3ugvVc_U9JaJyhErBwEJRqxDM7HVphW0mzC-hKBNJ2HCyQxigEbQUzmTwBqB55ExxTULth832nECI9PPKmm93Eg8gbGk6lTbXQe91SW1Gtqd1A98zOorSrbYPU7IoIrsC4dCWkwNFSIMtDk2xmQ5FxD419GdaGkRKBvg4EwXpkIgj0dTyBWLy1iJf2DlnpwowUWHDye5B7Wv1pz7Z32IcZWhsP2M3orrOk7gNCtskKXUccV_pJRH1FCx0XkEOUtLenNKQxQwvErR7HtTyxTXAUJH8OZQ069ufJHOB8VsUvZuBkNLihh0uCLC078A7yOD-ZWgjKqaYx7mVZwJKsEnC3064eQ8SBSxJoPFQ7JC8Ee0sEL0_EVl9kDLkzjzypAICrnlMYbCpECFAQk-AG11xB5A25nyQ_VoKqxbUgjEHjWBg7gjfPJIG7vyw42SP5QK-pXSZdT_HjpDr18nXOE_Zx8oIn28U3tushvNWwOitHThI0MAwueXYkBmvMpR7VrUBg4xRR0Qz2lhRtiKGipSW6BEvLhThOiqDBB_BEZlHyxk2qg6PWFE3rrwpYySV0nyFqm_GYJ75nKyNGcJayFay3coDwuOQRQJGKeuYWDsNYza2BS0FcRw9K4Wdv1pTDDPADDUYg79rWt4YpVBXvUgZgutgT6RbRH9M14SwBI62FI2Gv2K0C0zJQFtlVDSNUV-QoIqlnbNwTzVYJEryyAc7TLEs8K5AdL_9dD2EEXqxyTvmkAjeHlRuSRGdcoqReOBhc3wBkTFfM9eRoqZPqsyB9tTaHIOnosrK4LdyOcN7FOmLQCrTJK4XFcZ0kKRwOuBxif0mtRlzDirRRjldb0HxZ64rgpGZRwNPuQmCcqfmZ9zRDpJXTly9xnLpkAN2EYgLELTXbWBhHsnUoBXILxsDmgiYzfmYSQJK9I0gwhSJiUV1smGG9V-LQpkFq6ti4C0oFo66ChFPIFjm77gF_8nA3uYkmarE4meq2fGYVH4E-SEIxzQT2KyeLUTtpuYOO84jiMgvd7iYQBFgS1Fu0-MocEDIYh9ZvaVwvbOb6ISAzFBnwalYeVVo4MrrEyLLT1KQ_2ScrMijP0AlLL4QXbWbu2J2_m_qrEhE9Kf2UPirYNyULV-fLKOIFcmzi5Hx3YpX4u1aOwkxQQord7ywkRRUP6-h4H4p5_IHUj_zJ-oqs1qylWp1ArSt0gdP2v3qEuhK2m20FTXE5inSBKBKTQx9akbkdlJClr1c6vBaPtZkVPoEjI0lfYBksEz3ODFQsw9iXOGjVP6X-lOdg6CUMfqU8KKMVXVyo1RJyYaLqyjrT1QGIIVtLBa7nuVdLmnJL8MuygKQmqYiBPDW5ZRhRO6n52R6xB6DAEzb15GydIs0d9wF-vOqUhYVtSQwkPilX3VCao0KdIrwB7Y94nQJzFojjdtM8x7HtLtVUGKsUK4U-cK-4yh2WYGUDtBXW9qPiuyb4P2I716_W9qriLQWPFMNHT-8sfF8WzahdQVpP8pmxhALSD-vhvGF5wE_S7cHyMNDMGiLOBLh5yXOiQbUuWQSxnYohTs0cPSPMdGCu9WlDnr7rgRAVLEYo0LdMhI1OrjtFRGjXa5gpUJ-QiwmGdQPZy2qXLaCVTb8E1XUDnnaFQgBEx2LXS0HKCZuR4PLOEgZggR_UGRFoOvadLH_6yasAFft052ZzKTpaxMc984an1PC9IxIo0Am2ka1bopLCWaA86ZO40BM-wnBCpUcQisAkpHUjOdYOR4CUgupBzh2SYJmR_6QHel_R3YLCzLquoYWwD9sz2KUpZttF1Gwnn1g41U1OMmkESSrWNcUXD5-cAGxlROM4JeXM8IybRad8mlDEJqxtFc3HeNplpghIsvyErR7L3QhU4UTBdxfz2JN-GVGAswbhmhL9kThiLdylnnRxrZhIuRy1pecDSNhGcZA00fBpS2zym5MuBNgGuelpC__6Bh2Te0tNDm4BZa8wi5PKv3Slp7Je02Gw34RxCRwn6YHJ8FG9CPYrmkyx1qOzJ2RkOVb788lZr2Q4behEIOKTbJMg6KJYvdiDnxMC_f2mzsNMEA-D1Uk8h5Np6eP1CU_q4dZNtgLpczNeotCqIAbF_oUrfeEmfWDD0nWTlFfqEkiseTYFbo0EAEpu18H6QEu5IdmZo7pb4acbzYpt1GQ-1obNTBUk3AHm1yK9gpRheqoPnsFNmq-q8P00PXtYlb160m038_J-sKFY2FdgnStvmP0g4NVjkwoNhvAQ1IJYrKxbxnN5DwrwwOvB3uT919ShhRJdeUayZZ3RvaTa9WtKGDSY3yIetm-_5SpIPp2DQnsKpIxkNBj_-yShG5uVQZ70lc8va7UTFB2md0eA2kS-fGPNNeaBGrX0G99_Wk4-dePYBCbiLFCiIM1xHs5-Wk5V2dYJ6WX63TdcbVsklviK-fZJyb8E5RvB_eshgZYKEo2qtwG04PZqadaP1iz5IkS0pqAXQS0vtCzzkq3AYrTlBOattslrkLDa8AGtEVgt-GxDXY1MgdUDXHbBnadj9JLGfnBm-UmKb5afSS6KC03xTXaL03XHGA_dokE5fBkmsZ29LmmoPX2JKqjDqPbXS6j9sf2e6lwr8yU2DyLzhgl6Jtm2WC3ErF_aywojsHjJVovpjoJAhbVkzCBjvOI4S8Jds7f1ivNh9y0sMD5oU5dPEjO0SjuZdt4c1NAgw1qSv_oZTlec0qCSvRhkfna73hsGuW0RYpsJthRZck7NCqwCS6BWgRrOzcLqK4vDFI5LU5CcFbjCoNxcDaBgGIbdZTkwCcQ0KkmJEKQ2LoKrJDHS1MWOwbWrbdIjLMUGORgPLvRAwfAKjYO-NNx-bW_5pCUBXWok-UkNFZGWwB5VUJLWEMwiZ1DQf7M4dQqXKVBlUOKq5liTeFqLfPQpl0twR6uIKeibDptdLIJ2vnDlYbFWJrzfUV9HHv29SVYyHSyse5NIwX6HLzlqvpEyoRzl9plLRa-UYO1v5lYH6_-j6DO3KmpqCzywDA5CQbpNCdvWDRVYSEtebMvWdE-zrXb_elfw60fBCKzMIjAcbNvq0Jdwx3f5g2Bk_8JZgjeaJnxF23_XY7a1UgBuen1FimuRjPDdc59F3Lc1YJEjgpNGORCN2fFcw8BtoJjOKzBxgXQtS8EGr5aE4Ux5g49ivDlSswiiIMzWYjG_VAXB-F7SxvaTlAVwdWmZt3ZeVTGAzeE6RvICUy_MVG28GiJ70L496TbS77Myav5tTDU8iXp2U66CnY6aNbaavS-NyLYKGOE5tlTlgQ7MemXQpQWasEovnXbrK7mhJiv0_o-eQKg27b_7--voSBJI9_OGXg22mG17J-jVFMmw8S1r3Tbghq3INAFElxbaYLNtvWtC79oMgYeYf3VAtr1zUWADi8vndCcJBICUx-j8uX-Ap6y8kfCtJ5BN6Ts92bndtJlAhsBofTURTM0xRmrKojDn4htD1HsNl07W2HpCr7x1lWB-T8l9eJWrBwZ7WkuQtM3uyfBt-Oz2KnXELQfdoZBEzWuGpcBzslQ0PWUF9xU0ltcA_OQ81gBLtnDwSXLH71IbfMUxXre2mADnQhr2WF4LxiK0g4zE0WrhwBqz3Qjro7kCggFtBdI7j9KW_lTgUmHFw9afRp6o-O57cLgIktB2YtD2aD4BNR0h-U7xSpMtSa_EEMlgEgLyeNHGLo2Vsdx6lGZa3H0Z9FiB7J2swqUnZe3zcS-XrjumZGg3wN2mN2TrFePTG8Z59mCaII4g2Olx2v3oannkygXIQNpVdI-RnPXGCaxEtJnYYgvG6zfeVisW_EYIwDKkic_Jzo8O6v01vd87CqUlG2jvxop530oBGUHuR5JL1xvsnElJIXsmg2InWXVuCCaXFsTerZSZ9pa3imTXXolMe3Tr6vMllMfFjxVB0sXD7npownwdzfRc7FgiSHboNacmzFn0fFfRvNIUgYWnbn2IQV2ofbTHsnP5qM10Od8blnDbTCWXUyo2zVDYSmPHhZaR6Gx3O3hS0_pVkBwMsm2P9MtFqxTimhdql4K3TmuZRs31q9Nau6vj1TXCrJ3h5rn39f-NoCzPFbCV8fiGIOoirAVvJ83dg8Yn0Jk9Fby46i2jLTBagNARsdH1ljEfM7Fm4i8rjWcZRk8bTGiNAZJdnJVnjXwayocJm8mxnAL8n7na0LxCFMcFCpbcZr3bWddExyJtW7m9yKmyN8vJCLCr_wC9CK-t', 'code_version': 3.15, 'echoprintstring': 'eJzFvQmOJLmSbbklHTgol8Nx_0voczQa-NUfUBrQjkRVouRlRribqZIy3CsUER7HcaZjI-66E2HuRI87MedGnPe5EznvRK8bcZ3PTsR7J3LdiXpuxJ36TpRrJ2reiXVvRIh9J_yAbzHmRkT-2Yiz7kRIG5GecydK2Ih83jsR1k7kshHP2XbieTai3NdOxLUTT96IepaduPtOpLwTPPe3aJrLt9BMv8UTd2I8G9HPvBPX2IlYdyLNnWh9I8ZVdmLkjZg-2rfIaydG2Ijll3-LVHdipG9xHjzaRvS8Eefx7MQdduKpOzHWRlxx7gRm-i3ueyuesROjbETALW0EZroRo-3E2ol41Z24106glxtBAP8WKZ078fSdWGUjsg_-LULfiOe4duK-dyKnnVh1I4rb-C1i3Inn2oia4k4AWDaijJ1oWzGujWia2rdwkz9Fv66dyH0n-rMRww_4Fn7At6hlI6ZK_S0IHRsxy0YsgNJG1GsnxvktruPqOxHLTuDwvgVeayda3Ik1N-KCjmxEuzfiPupO4OA3AqKzEZjatwjAxo3AeWzE6hsRr7gTgOhvkYCNG-FLf4vn3gnCzrfIKte3KFvR0kY857UTqu23wOFtRO8bUa6wEzNtRCVkbUQ-d8LF_hZlbUQ70k60ZyN6DDvRzp2Amm_EHBsxoFAbUdP_R8y6S3e8Yp_VSGMnetoIAe5GXFuRw0ZcErZvIX39Ftu8xdWfjbgl899CPPgt-rER4bh3Ip47QbDZiLET8U47wWpuBBDnW6Qj7MQ255HPsBMwwW_xnGUnACIbUXaiqLbfwm__Fu3YiHrNnZCuf4tRdoJg8y0a7nUjVPlP0e-5E2rIt2h1I8Y9dqKUnehtIybBdSNS2YnRd8I07qdYpsy-hSnRb2FC7UucwtCNEP5-ivOsOxHTToifP8V1zp3AHW6EqY1vMc-NuDGXjXjWTkjmP0W44068qY0vEY-2E1fZCTP830KS-S1m3ogEiPkWGbC4EbntBDRjI0zHfIrnvnaC4PAtSig7ka6dwNI2woTat1hpIyrEaiO22YUG2NmIp21E9-O_BcBhI_bZhVo34lf-YCsAuN9iAh02QkP8Fpr4t9Adfoo_ZReOsRN324l97iHtxCmB-RZx7USPG3HhljYiz51oO3HnuBPPsxM-2qcANO4EwH8jpGSfIh5rJ9KzE7iHb5EIwhuxzz30tRG51I147rUTae7EKhtRXJJvceWdcJO_hYmPbzH6RtRrK8K1Ez9yD1sxz50wzfcpfmQmTG18i9Z2YpaNGKrAtzBV9z9EfVMMeSd-5B76TvzIPcSd2GYXTg9eP8WVwk78KfdQNuJO505IIz9FwMA2It478SO7sK2Z-JFdOHdiHBuRnmsnZtuIfIedSFuRx060uBGPx9Cfopj2-hYq9rd4duJXzcSxEwSqjVh5I35URfS6E_PeiC4n-xbb7EKfOzFMXnyLfWWDC_YtUtuJlndilI1YGtO32OcPct4JdOBb_KhsONtOSNg-xXWOncD9b8Q-fwAg-Ba3B9zfYqyNCJZGfAtTG99i1I34kSGQa3yLfQ4gnDtRykbkcyveKPspVK5vMe-dWH0jPOTaCInxt8AOv8WP_EHZin2G4Kg78ZSd2FcnzLgRrbWdAOx8ix_ZBdNA36Juxfvxn2LFjRgmLz7FdKO-Rb53orSNWMCojdBZfgvTi98C-Sn-ll2ocyNOj86_BZBzIyTznwI2vxN_yB9c69mIfXbhR4ZAKvgt6rER8ag7EbfiCTtRno34kT_Iayc80P8Ws27EvnbhR_7gyTvxfsCncJM_RTE59S3-lCE4d2KfA9iz_Gcr9jmAkHdCM_0W-xzAuRWmRf6H8NTtRw7gTyw_7MQehAisv8VoG3FJBr6FB5Hf4gfLv3diy_J_dUbEnfgTy4878aOG4C8sv29EPs-dAJRvxDYHsOfxj0vyLVbYiB8VBpCfjbjLTtS1ET8yBPvqhB8Zgp1oKsi36NdO7DMEf6g_6CaJPoWdBhvR1k7s8wf7-oMfGYK2EctmoG9hY8230Ji-xHmkvBHnsRX7DMG-_iCvncDUvgVYcif-kj8Q7n-LcuzEvm_C0uxvcZed-JF72IlfuYd9Z8Q29yDl_hR_qj-YYSN-ZAjS2Il9_YF0_Vv8pTph2_tQNMRP8aP-QBX4Fn_IPbS0FT96H_bZhW11QqkbMWxE-BYWA3yKH_kDQPlG7HsfbGD6FCvEnfiRXbi-xc_8QdmJ-OxEahtxXmknflQnHBvxI3_w_sinWDvxt_zB2Ilt_iBYRvIt5tyIH9UJ-9zDihuR-tiJ2TciP3EnbDX4FoSOb_Hccyf2-YNeduJHZcPYiX1lg8f9n-JPuYe_9E3YPfApWtiKkneC4PAtumr7KbZduNewkehb_P_ITOx7H_JG_MpMpJ1oYyf21QlP2ol9ZqLdO_GOk_gSt40X36LcO_GXrMZ57MQ2q_FjosM-q2FpxLfwpb_FODfCAq6N8JD6U2RLBb6F40K-xb52wQaXb_GjbyLvhCmGb7HPamy7KorU91NUxw18CwdkfIs_VUVcO7HtufhTVcS-7gHHtBG23XwLm0W-xX-XL4lhJ9yKb_GXigrd_7fY1Vsca45vcVq6uxG2o3-KE_y7Edt8iaW7G_FjksQuX_IjI3LXnfDRvsVfsin32Im_VGP86NfY1WrY-rYR69mIH_kSh4l8ix-1Gvtcy65W4zm3YluNUULdib_kSywV-BQ_qjHgghuhQXyLP2VT2k60shH9PnfixySJvBPbWo19ruVXN8e9E9tcy7IA6Vv8yKZsej0u3dZG_MiX5J1IYyPs096ItjbiR79G7Dvxl2oMiwE-xX2dO2H9-KcIR9wJz2e_xdiKfTbljDvhNn6LFTbixxSKH70eu0zMPpvyI1-i6n2LH9UYaSN-5Uu2tRr7fMm-X-NPGZG4Ea3eO7Gv1fC1vkUIO_GXSo577ISP9n_ElAd4lLERJi--hQTmU1g4thE_8iV1J_b5EgcofAsPQL_Fj2zKtRP7bEo_d0Ky9y1-VIGUnXjmRvyH-ZIfVSB_yYiUnYhtJ1rYiB9zJkwwfYpi2_-3uPNOmMj7Fvs6jz_lPPpOaEzf4j_sEwkbsc-I_Cmr8YcZFdMP-BY_shp1J37UiNSNWCrXt3j6t9BT7kR8dmKf8_gxweIvOY9tFciPnEfbiP-wCmQ_H_NHncduemY8-k7scx6p7sS2RmSf8_gPsxr7vMUfqkB-dJH8d1Ug-x6Tv9R51LQT_d6JfQfKNqvxqwpk7EQ5d-IPWY0fHSg7sHlOzfRb6Fq-xX6CxY_ZmnUj_pAROdea3-J_L1_yowPl2Ym_ZEQcCfEt_tSfcu_Evj-lh53Y5zwcNfIt_pLV-FMHStuIH9MzrdD_FL-mX_xvZUT2FSTb2ZoEw42w7eZb2Gb0Kdrx7IQJl2-BW_oWP7Iajvz4Fu3aidk2Yjg-9_-I-Y5mdMD_t0hbUepO7CtICPkbsc-I7HMe1vd9iz_1trSNuC0k-Bbz2ol9VsOj82_xnDvRduJXzmM73-K_q_MwF_ct9lUgNhJ9i_-sRuRXFcg-IxJ2QibxLfaTN93Gb7HvfPmRL2kb8avzZV8FshPddMy3ULm-RZ07se2L6WtuxK9sym7qxjRF-C32GRE9-Lf4UQXy7IQJ4m_h0Ndv4bifL_Erm5KendhP7Pjv8iVGnW-xz5fsMyISmG9hScanCPfaCUczfIv_bCZHsr3pW9xb8Zd8yT7ncfWdcOTHp_jV-fKHSo4fvS1zJ_5QjcFS74SDZj7F37pXtnmL7eTNfVbjx2wMU2bfYn-vxz4z8SP3sL_XY9vbsta3-Jld2IoRNkIAvhH7aox97kFa9S3-0r3yo95iO3mz3xsRjr4Tls18i3luhNcmbkRMO7HvXjmfndjmHn51r-xzD_dGPO-J86fYZyb-NBtjK6Bf36KeW5HWTpRzJ-q9E7avfYoGqdiIthM62o2YdSO892Aj_q8OlP9LQGT_h5jn_Jl7CH0nHGX5Lba5hz1s3l8n8uO20lE3Yot78WR1J37Uasyd-FGrMTfiL1mNH3mLv9xHOu6d8HD8UySLAb6FtOpbPGEj8jF3wsTWt_iRe-g7IeX-FH-auuG1st_iR39K2Yi_1Wpscw_x2QlHq3wLEwHf4sdMjmcnfmQmxk4A-L7Ff5l76DuxrcZYOulvYRr3W-zzB3-a6Rl3Yj-xo4WNuI6yEz_qLfpO9LYRtzTyW_yoxugbYYvhRuxrNdrcCQdVfIpo_v9b_Gkmx7URf6rGkKB-i_3Ejn29xTYz8Xh976f4D_MWP3pMyk78d1mNv-Qt_pJ7UDG_xV_6RP6SmfhTzcQf7iP9X6qZ0C9thJTsW_RzIy6J4rewfP5b9K1wAOOn-JHVCGMnUtiJfTXGNXfiR1ZjP5NjX2-xzWpcayf2fSImTb7Fj5zH3Ij_rqKieDnot_Cy22-xr5nYZzV88G-xz3k8aScc6fIp9lmNfsydiGMn9n0i-6zGvotknRuhC_-fAo8_1sjhPmZotY5xh9vbyM5hf-XdnxTWmFcO8zrbHYj_IZ5tzH7XY16hpwhvHnldtYR05t7unFMYad25lOsKJdw3_z7OUcbAHCMuN6S6xpOeNnrNIdd7rLtdd-8x5FXOx0uP-irPkfrsJ_TqOlp2bl6bT3tCK_Hiqa5-4pHOAkK77ywLg9MQ-npKZ9ChzDOu-7zO2Gu7CwY5xoxrjdE739PzDS7Mc7T8tCM-T0v-fcwjXynHntcEchaidIArl95LHytez9X4ybn6U-6npHDxfddMtc3eCCYt8lw1t3SPUob3HbcLjvdmllab85ysBz-R7oox5ieU2mOZvF0ZfSQ-MLvEh9rXKxEVhl_6GmdbE0xwjfHw4_fZH54wGjP9n8yv3O185krXxWrUOapHV7mfMYfg_C-DYF9HuXKvffQc1lyLrzstuTh7Wu5vu3idq7BYLTYbO-9eMj9bvaim5r7Y-3A84Rxt3bOxsb2W-07zmvG6chq5PpDDMPPs4a4lxe4xdm_XWfIVeOOxDp4TN5WzUHHmDiNMbgFPEJ6jrVrTFWtIRcI23KS2eOWz9smvHgDB2QhxPQQ2pMxn8Fn9Oe8IS5sjrIeHTxkqeT_s4M2-ruPf3U9nGue6bACbbQ3W6IAXnGbynxsol2svvmQ5Uysq8Ei5xdQjq4PDzm2l41n5OnNp1zFrDwVVedjDOz13S5dlBL7MOZ77QSXKdbe-blY8ov5BK2kg5PNYMbZARLxKyvfMY7LnddV4oHtqRRohoyX5fvgNQkU4WXL1Fqtjf3tLFau77lUGpFimjwlXUAF752bd6EevN1Z7nddabeXI38cDZb1ZSyyxhjOE8PAgKMN53iERk-57nHetk9cDuraWynFLUa8TQrFKfCoL8FQUNazbDNHtQRbryy-gUm2dndfKY1QoRsMc1-3UZN5k4FtYnJIS-s4WXm3iMJ4xwEg3en095xkrklCfcyRcBL5wXhH1QDVgQje6dRceL835sLwlplhLLuxiL3iDGp6rPAnLWos4dgdWp10B75T6g070ivofR8VGG26tVfBIboNHK-fJHw2-zr09c6yxz4WHQ7lRjwjIW-wg39EGnmmINzJrfiyCAFqQzSRPzLHhvkpBw1GIY3WCLbabc7_SzNlO9pVybu8aRHRnjUQkv28ACo-BI3007zBTbK3GVq_Ok4_y3D3dExqS4zXyjIVPCzXlk90dKB0fj189ePjFnrMDI2e-D910N3OcYeLUExvAO93e2WlG4sQdopSh85_sQHxyHa2Xe6Ey42o4uidOa3lOvm6siU3glPEqCadOnOBJ2ccR4kh86TFnwXEMfhDlxLjPgDaviaWmFp7JIz2CRz43oFIrpgknw-bwQhHH0FWp--RdcV48Kt7wIRiI63LKIFoW-VT5xtPD0Ku3so6pKp4LjwlnXShcL41XSrxFZRN0Svcss_CxeENcZcKgr7POp-MF-PmLPeCHWQUP3HmePnnx2Y7XXVs1kvkKSBxOK-r18kzPM2PnX29c4nMleNiDm-_HYEXZs7PlSih57tiIjBNjTWVdvFEaXbvuo9ZqWWSs82p4knKyQHjXtEaLGCZBjdAb30aqPLA5vNwT8TERR3fx0QuPFxMaO09sMwSspk3tMvabzWowqcAbp0aImRlDakULzm_ZMbG5oqQOii1YIzEjnN2Icw3e9wyZ1RsBt9N5mFzWsvAt4svWc45q3nY9WClWjXo84eqs-UHs5UvLYD9whivW5w0d4UjjeRJu8uETnuqsnecI8UgYfcfZEDgjCJxveXzjHvNKGHUlbBTWIzdiaiWqFz6vHg0fm-dN-GahMRCc1cx8RWlPAiJMEAUxCcUIVpWCRivQ5q6tspC4twfdfHJeerijtVgugMmyymaMo8YxS48JD4_Tb9ELhP1kIn3oAJHIx7Z0ND1GOLUofCS-jfh2tnlizkNVrJif6OMoKMkkSrCX-LkGgOUPzblV3KsR_7lvXDf-KTgPokNSnOKf5gEqGkSLbpw62FbeOOKKDhDZTWjj-3mvp-Y3H2JjPgbJAjx3YGGxnqXJAE4mbh_UA2hnL_PoD-6PXYg4wp5mHGgN7o2ofa-ng6WwaCLegRfihTH8I-MeCL3Vz8hYXExhhoGzYnXZh0fFRs15y_PuOedRhwH66HEBKYjdmPRiWzCNglfFHS4-A2jI8-ZJ6GkoPXYK3h3Pu1OpPqg8gZ9_J6iFQ7yFYYICwYioa8MGWuX5ywMWJHytp7k2BIknWlFB4J0p64px4ygw8JDXYCfqCJ1n4okeAiYPUNEHni0GIcDECoxSfDTOCNf6QiNgH1_98AqtlIrKB3wbqkaYJJRh0GU8bNICM8Xo8cGDbwGW4GgSG3I-cRXcz3g_-QaEZWxt_o_vOHE94OArpvfjAZq8CHG_4QVf91uxnocfH6g_3gtMiaskuBL20hFn1_nwHILTdNqmHDF08CybgomDPwj6N-QKIFOBtQEgikcPqJgzPXkqUGEnYOGDnhiIHgvk8CwQUGwncQkGdIy6ykrLt6zey8tixCfdRh4ghwg3GOHuY-g-eTCAKbqWzxNdRcuxao-070VkJCJGbBjXDrYyVzhCMfK8X5lH5Ksi1jicF86XZqLw4IO867sArQZg6H6PaVAFvC2EglhwGnhZDeJ5quecjX-ihR3o5cXqxwJSj5AXlA4QAD5qQ8iTIqgdWydUE-njABunS9gMQgBZJZAb2gUUR99YdBYRQIx_GxNQH3AdHaiPxgNQ0knQLAT7xhIRgE_B_308OK_aAVJEodDfygusgd2zi5boheNfcB45gOwKX5axrbMufKdgmAiLX3zGzVrg7EbkK1CqfsEA8E0sOrCG9TOxgreECEd-nL1C-XHKRiaf_pjAEkJOqA_Blj9fhXBLoLrAnxeGSbC2t_pA6Qnk73lijDCO1u9Y8JM8zgBkEACvcAI2-Hl4Dz4bn1jTyYPHAwvgxzO4-gZxd7wefH_xATkYSQxTFQQFAn6_G9RJ0M-geTwh8Qw7AV6dWDt-kK2GseAVYGAJcnaVegULDyMmf1eQBKEXFU_yLgzusl4qJwNJviqsakbCf7xxlER6LIgIhq1B9mfMEAEi0bRAdoUJY2Xx7DtnzZ4Mz4KWXnNmqK9uD9ODZci9aq4rAMDhQwFEiC2y16wP7hcaqxJjFKsBlbpIDvLG2jTQzniOis94Qb6jZz13Q_lYNtwFL4QpJIwDjIzmGdl5vgdijem0q7ASgC2IQNNFEHV46tXPm7iEfnaiNap0xyEgI4RjfyX96znAb0BLWCHCU8crosxEKbDSInCgxvhmbIOg_OAkBKP8GB7xwkndI4gPIoYAi0ZjxeAI3pfojI9Diwn-T-KrcKQwO5xrkF8-QFeHhh5lAsRgB4DKALIm0PJzYFys4uL9KnwuEZQbSx7ZYXSmvAQGrQRg5DBKnrOixuj0Uy--Ech2TwwVHb4BFWckMFoxivKBgRfQENwMrCwXRlREMtZ9AsLwEomwO5xUA_KoBLgbFcMlR0uKeRI2ic3GLRNCTYTcBjy0cxFn0eI8brg-RCJ3vOUNp7u89szLc4j68VrgNzYTlvcQgMCjZj8guneNKPONCYHPz-uGKo4cdeb4doJtiXJk3hWKUoGtC6rxQKuWj4aSgY8CZCSdeGi4AKQKhSAQB4PMg37jAvisIEwjxAVUFy1mgS8Zc6kBPBOXiLx7NDrEpdBglgjDJP4UuQfbhVYbD_neKvBnEYlFx1p4HTAe-gUXuaGcgMhKdAngOb4bmAA7wzYIw1Ai-GOGRkFYeLE004mnBu8uYVNme3BKLASxg50-hfG8FPrRBBCtse8nGOCQkaKaPAkRJkS8TT6qiSaCLr988qMdJgoSOq2LgAdB7Vi8LjJOqBMQAv_LdhIuHQKU8a4Zn3VBus3RQKbgqWBU4mPNCRaJloKSA36GJZso8y0aAwjaIEG0DxpVhZCni0gIZ8eWrhDFuVIt4jUOF7s91R0sn7dHxROxGS8H1CuYDPEHGIVhwXlZVkIO1MwlBiKzcsDE6C3BplPEkHcEouG0ULjmd-Exra6DLuPBLgIdbIjlb6hHvoHYDwpfnYgTiTuYcXtvQMPWU2aloAWEbyA_b6vLw0EbbrG7BdAG55qnMUUEheYzjwCwgILDrE3WnDcfM9EvyJTxMpSGhfFN4ynYMawe84FgHgv8BoThX9e9DvN9hc1Mpkh48XCrAzckfbIsnjLECHwKc_n0UBIgZbzRNVzjZV69n5BkaCXss_QTRcdR40kHNkM8ZJ3xa-E8WO5ROtAVfaoCyYZmNxky340DBsEul9CMzsIYCgb8QKurEEH8K-8nkvAZvA7Ai88VWD0n3I_gBKYHZEzebXg1HDH3jGzvjX1CdAHs6cbjJowc9lMkoTh7zBxGMqBX9SJU8G9tLuBigxhBC0HMMb4DrvWpEoBTTV5N-JNvvD2B2oRDZPtyxdcEj6mIcPC7EXBK2VtCWGwWDJITMwa0iLS3tKhiBCXldaFjXceCcjrV6NVYsASwC6DTzmquCuDbH96zPETPeFa2hY8lgt2mWNl8ABDeeDVzw8ADIC1WA3MFgoPXgq1trYkkQFRoBFvPzkmsCDEZr8BrEauJKHMCN82HQIIAcrM9L_ZmT1UtiDKADnxx1OICF8KLZ6usRywYeJZmpWIOoyw21UBWYcz4CVjJLIZuNPWU8V7QFpxXhlKC_MFoi4C8IBN4tdGl4T0RPyvBHq2CV0GEEtQAUw8NrcNU-Q7c01NXRj2zG21WG4KpzgDZF4DwTHiKTJwLstUn2jOFWrPZdwJFjngRofnIohONwGLjPDZttglqjaVGT2khlbj-fEGysfXnZX0HLjFhmUvKKduu0mkofwMF4a_QzskSTULjgx6WjEVdpsnFJzjw21QYjx4rj4jCeZVNdLtQZ_Aa-GhIGCTiuD1jzQABDn4E0k4YTcB6rMrEDs6isIDvsQFah6Mn2uApwROZBxmSc1ZtGX8H-gcM4jHNxBjwF4tWzwMcxCqAF0AgVYCzrgw8OscCumFxhAQiO0be5chgK_62hcvk29OSpwPjisInQCgsCNooLoKLvRf6YVKZmP5U6To852rsO2bAR6T-zpWYOOZ-3MSgLF3EiCdI9UGNeJiYQRyYGQt-Ca75RiIIb3jCgnk5Ys5qD4oCVE_G3xmEgni4VU3BAHnMAukxCvxujdkI0VeDpEPor3fzgsQO74qrDuKtWN_BlgmeerR7NFicPbg41mwqD06Fi0btiOaGIzw6ztnRc0eEwA58NZhsyu5O4GNt2DaQl5jz1BvMyWIB_oZJ62KSHZ1njV2k0xEPQXTcAf8NPJebWb0zXAkvNDzQ4ZXQwnKxEUcjRjVXlL970xDzrbJKrbKYkI7l0cN7lg2jxVO6tDgwoBo7iCdET4R6xUTZAj2w18SZk3ACVroN3g-rBYm-WiYqEDZZK_D-cw88ASH9yoOwpd1nFP1Y5azE7fk6C6LvEkpilBUt93yimdXL9s6AleCPERti4yfeIOI2brMP-DbigkT3XNnIwRpADHiH-8Su0bHwrzvrzZaxgSuhD6ZJeEHQyXkBllKT_6I4CWoHRnSgy9MKVMtDoDsQRR9scbS3Hiag8mKuC44EG03AQFSOb-9AzKcQc0LtaI0nEihd0kzA3PgdvV0ZEETPchp40Ww-ZIt3magFdpPeQcQ3i3rDvx6YP5_aqsCHdVzQAE_a2AagaYOmEAqwO7AZn482BTavl_mP2fEYuKp8F6lhRxNY38uc8lO8RQKfcrlbIPwILzwiBsTvwEIjzHzBYIgYpcFhTtj8iW9kO3mlKFKevfo9VlqBhQusDHxtWLoTrCKA8xaAtUJxUWB8zwigm5wTqNKBCnwFSBlvkBZmENa08g4cf5tRxu1J_iwDifW9swBaz2rBZ_lQyKuMLoJnWYgTfwguw5xr8fQqC81wuEAp8EFjH0aohrGjzeYy4HQbcLYaB3GIoYH8IbQQLjy_Ol1ODwvQZMIpC53wOOwo6tmAghUz5Bkz0IYlqXqAx01X90Ubp7S0WKRQ2RWo8Bts2ILhCXOflxZGRIWvPxiiOouHBSBM2BcrYxaRPUElkkcBEKcQ0BccxTnx5-Ar0MP9YkeJAR4p4dOTCTl2Q1CRMLoLVhox7Keaczrx9bAwtIBdh4iAi05TyjBa3F7hze5RdP7Y6AuU6kVAe5KlRfiShbnggoauEWqN5yzpgj9bZzPLIpLfZwZl6i-ItfDebqI0gLPbOKPwxhOQC4bKD-A666VxBL7yiWYe4OQDsMEXsHUYExTnxMNdaH3A7-BDRQvQhhtW4ZHy4CPxwTf2i13eqHg8nLbZAKXA_45vSyYZUJg00c2Lb8lYGOD1OCAiAZxBqCOeozSYKSgI3GL-sUy8K7DF7DghH9TTI94IXtMf2wWA0VAmPvE2mwqCBgWCxflg61zlxme_Wfv2OlA5GsAmG4AxPUBKA9ISV3teFoIXYJ9nbEW27epcMDZgnjm2eHTzZUPsUyYwkj0AzBDzqmWVjbcABKGSFUPEw2gB7OxjmoDwOIhsePxqKp5gBU4BOCWPHy6jz-v5Kg9_iRkgCektJbrwgugypAWffENTzaO-eLPI37I5Ar6D_yQIJ8DF8xIfVPAQbi-T-PBCqIjFrmB_3F4DXoJsbvPzHceAbd9A5PJo4Jk9qp7_EUdxvCzqmAAFXM817Ke97OtpUfyL02VTQSfsfyLqXJVANMf0LI2Ps6JXbVUJj_dgpYAeL3hh97gf3P-YvCMs8WeNUGYQB_RE4mgR18FQWjENyGo0_TOrVd5LJUEfJ7zoGOWKutLqwQyA4xwsEb-ZQRSA3kMcjfE8CTaAT2IBddvgV2h5Cx5AEsc7PgLiAQ1OWbsnehOEn443AOG_9S28DbDz8kSwm2aGn6CjCUAWF7sc0mmiFYIEQSYWgAMIBvh13jSFE5aNMyFIZLh5f25Qcu7XNYXneBO-WPcHTuAXMGx0FOcOHsHFYUemKR0tY17xNHsPEMQ5FrQSspNgwpAb1x1XeiRTct7P3YuwYJlexwOCpAGCQGvPG017xmgcAYIQ9ldETYBkzwkWMoVhVUoT3WPvOFVgpC1VxD40Bb_9oE18wW3sAtrVcRNhwGbAQ9QBhezoxxmBAFB36yfOq_fLFBV44cHbAzJwN_V69EsQKmAg0QTo4KwGD1ZZFIIlof_xdHKxYCi5GRUU-cFIJwTQuAMtwlTvgZcFAfEL1-URAOgP1uO5i3kMtMsMgjCjVEBM5HcTyw8B49OJ6qEUs6m353Y8VYSZQLhbCtcEweDtogc6GeUCDWQczGkuxnyilSAmvkUq_BxB-1mHTB23F99cLY6WAI0f4blQXpwQCnJ0MJJIwINRwEghfEwctI1pYLSrHuBt_N-5_FgU2wc8eKyrsxpgrWpFicewS7Z6g1THQ4DC-d_mcz0RhoTiG0Ig-sz5ptmJqxUmQ2wl3pTcWUAIEUHv1DehhkT5g8icZ7JSQBbKz2aP-VJEJ3EZla-5rT6AKhABCGwm5ZJHjQvfgNKHRxKHBhHEwQXLghjcgyeq_44uTUeAvoMZB6t18HUJCyfygFRG4h-e2ewt_zRvZcdgT9ygG1nZKQ8gwZ9wKoCr3Ao80tGDiXdHEYh2E-PumuHFu-A4UDAe7lp9wAdwhQkXAZMf_DoAj52AK6LMWXIJS7U-Bd4ADXxm9XX5gnA9cFpLbG5sucC4BMsnvhFOBO-44E2ATgh96ZnvQdvReIgxHGxNQnZXe_EefHRXg-D5j9Pg2uPxBpjqlNkVqBkPE7s3bhRNZbEUMEm1HZDHGgHy2Z_FGiei80RvDqIqmBuIjoc5Herc3x_FBwCMMRketnkuli2OAXUATE5-G_T4jLcRLOUMpcKKQdtjJfFsFrTOJfG7cR3h9XDgXaIaiDAX067hvRobdDzvEDwkZVnvROiQmC7VyxlP4M3yeJhe8Naxvrj9SqYj_eo1ncHbj4FLG3whgKSbWiZmHNnDeUANhsZeYGh8v-aG1T11dQBwgGsFz-QgTmAGVH1kwAQv3dngCgsHu9zNj7aURrgfS5FZdFFVNUs1bX22jAr_Z82b-unL3WYZYBzh5TH4tRmd0T9xP0B6wA9QGYs7LSgCv2Yrs04D98I9BiN7ANJ1bA6Hg-6CF3kSz36gCILM5U-fGS4L5GVH4HUVVUKFgOSsWMO3AMMmPi0Bq1mJju4QEtgRyEK0Fq8BuvEY4C3iZmoFFu2Z5wX3xGrfVA-whYUhsvnz5hvS86pqn8Aaoyx_w0OX2rugOA2dHe57Yt0S0cZWLsmhrsYlwGPxs0BGWC5Qj91jSVqEGLAhALq79wJrhbClsFIl-j3zIAqYMGnpGG14PVayiAU9hVoD7wlxJl8h2GDVWc2J3Z6EAKMBNBda-mhzFlSA6HGguC15TJ_nxBlXUdTjDWRg4V6TpVU8ON4NPtWAH6alTb23t4p9HmzISHcsUAFJy0QH_6XrABtvUx64HH31-AzHccKpvfgFLX26eQBYCp_XDCPWfhEp0Z1Uq_mieptkPRxrOlELs3agI2zxMWrdYsKMM7hCuHltl1igMNAnAixc7wZGgXQvs_8w9Hxb444PhHZiCVC_UQBlHhE3QBWWHyzduTzFBOPX04PSy4OJw1R6ah42eDswVEt_Dbj2XKCyz9G0Pg6jmyZ_i9vAMqbsrNMjZGXzHri-AZK83sSxB7mwJVMUhI0L0SCfgkXWcIrc-Y_GX9t8an1rU8nxECgb_vmykDXj6vDSKNd9qjXGB00PaD2MWtWTshVPIj78gAVfHj2AfQZwx_QrPuOZpWFPI6C6FV8OarMgMFmheDdHpIQzjODlNIUQiFe9jrdgC4dvtYb1ZzyKSXxPgYBjyWl1A-u_YHaAbfBbx1Bu0CFEISxJDaTtQsGOkE1CeOBmdSzkYRYAUON5qslsABeB39z0imLRBw8E7gtmnAiFh_p5sT_Qv-NtbMQj4nCfI_E7oAy8x0p2Wdbb7O9AczyCcy-JmMHTL8LSggtfVg1XVA7uje81bwJMAM-L7G7ziIB9_MaMvmBA7cbjUIxA7IyNT0chQZoYGXQMnoRfDRlYz7sDjuzX0uRxGvA8iy1aa9bHYqSWWoxpld57bo29LSAHbsCTfU3pxJXgJj2LsOCwzQuwxPcU4iwcMRciI-pKSLkPO-k8yB7gNujJA3GwMgT3xcefmuQZreZ-oDLsv8HYA2bANhwNcIpZYAvE4IjvyOhZgEegHDfwR4h8FKiz62tbFa8QTD1GsN2c4CoosVg4ezwAmT8GsBVUksJsuGOhCLhpTkuS9AvQ68uijiy_Fkdjwicc50pQMxx9N98nmh-glOmZOjD0wAb1WuYLZze9yS4TXGcm3kO-jH4YNPyERX8M8E74f46xVnJY6bJO4QFRoDv131lzK48pU9BMTsYz_FmCUxALPO6WBcVT3AQaO_-dYVsduE5QJLRnGTISwW1c0gfCSptLt9oK7hZ03q7ql8ORMRFAPr6BN8CA2TkrK6BjowiGbmI-fuO-i94cnFmmU7Mu_MR9HpPXZIuD8eh20S3HbgCPWg7YGioOezPHZznhkdqbJ8DYKjygeugXhRF4QqL3EtLgxdnedVkocCePZ2CUOO_gi68TGDk8KXx0XM2J9biG2K3IM5VV-FYLpNWTnqG_pUOaHPReTfFAZxJeYAgO3CAgHl-XPKF74CPsUe4nX4PDN6WETT0gUCBT9YJf1LhABwES0ITqwSXggtUOBu3zAM4TyOA5M7j3_GIDgQCwwJvWrl56fvEBeJL3aPBrPOpp4YwprnZHuEHFD8u5D94yGWwB3LOa1zE_8VjDBQhxlg-whg8FN_CthAIT_5AqFHl1LMhCt5vnxZEF89gNLsZ33WgD8f7w8w6bFB6r_kELLM4BYGLPJaXYgGePd51485KANrbo8mfowjTomTrG8zfL9PhfFBCSXKVntzDQaqDHoVAitJnes70FfJ0qe7PaI4qf8N1t4LOipTc3XA9Q97r9iQIQjReuiSclzrA8bIc19rc5ksVHmueF1EHaPBBDb8xP4P0IHgfcbXT76yVGIuVofQwY5iYSwlBRw6MQCsLtEexjRslcouXPOfIgp-fyMI7-Ftx5mYMnoxd-A827z1NiYTmplXOmQ3liIh--veL071DfA3w1Gz7EF0l7WUmPMHBCN-QqtNsCO4O21XnWfFQP9AHT8J_XQAlFT7ImiAAUPXvF_S42PxuMIfHQT6ttwQa2gPCUL_jOlgTGe0qLszTM6ttl2Xl4a5-iZhsPmHh462ZsRXFWQDfLuUQ1ouaRYmjl5KNw1eV6C3gqH4ZbtXbXkGCqbb4XUzVUG0-OmRJIdbs4bTv9QX3Do0WwD7u2zLr2ZvIB_GiMXfz9A9MAQQdQGDsAKr7H8Vg62YMHFoSDAG5gaVqqbjPB40gWDGBJvJMV-KBKjFbwjAsgcsoucYlleYUnBK3dvAMs6uIRiLuNKHXavgnKuzyQiy9TwMfDnQny-ZhmursR7eqmOUOTMnpRodkGz47wKwTPZjeNhfZA2LMCFrN1tw-fEfSEmEIXkmE28aUIOBtLRxPRyP5g6Qg7hGFiu8GUUSslz1sSbc35e1AArh7mpL0C3mOpB2R4nZYbdEI_aAxICU5mUeK1RG22igBwHGpA9MzNbpMBCWdNzIgSBeBmBJqFIwn4m7c41gJV4hlUdAydCcvmWFSTW5BiCNcDezxvm3GC7LTOyxPtFAi4njYdaOSQ73czaOAjG3MXHg3is8Q8OI2JXZVbnALh691EqjUlI1imeqCrRP47n7BkK_MuA6VP3A7wxPucoQRLOh5r6W--AYzRH-vLo3Z_4S-si8a1OGcAFlmiiJIXD8QQaOCwZwCnieMofBe_8gyoZ748vgP54a_Qv-r55D9_50StnuEkbJ7u_ZSxwxn5JPjBLfdxaGnrExApWLF2kOf0cBWVA1EQLTu-N9z2XOC-rH78569wJoDyWnlhKzjAfcBZzwhiOV9IcVlKCmrg4w7LhjtB-rF_4rR1SuOD1aAHxZmORRLFPptYNQlGOMZKLw-bgeO4Kv4K_pDZtaO8PHqe5rHym5VrWvZlDgBK9kAnYYdgJNAQnAFGxlvB1iNWkOxdGHhxK0mWNe2otK0f8NB8mdG7HQAD4CAIJUBRL7jKB9JKtCVcwYRLeDeomvlgAfubmcSqFzC12Q_DW_Nt5ztZylKgK8AECLFjzZoFCS5sAEqYza-xmng6zG7nET1gNseLx_PsNcOUsKsTlYuDPwsJ_JYBm14aQhDHbxJj0G-bzu4OfzZGP3yl2rXwg_m6QfhwRM8ZCWLjnJUnhVCErsue1tRM248cFQFmw8ZNhzhy-IF6NbvgBn4et33aDjNqg2neomeitL1innpCJ_gzQNws0xN98EPEJVsPi7s-oYIyzXl6b9bbZCMzIxTn1PD_4RE0YmLXuUZ5-vPytNvK3Vqw7EOEGPErJyQvWqgBJiHwAEvaZZ3hMgbwr9H6Sz799OAAnJ96fGxIhWrHC-fU2ACoZbtChsV5hmVZAmwNN6mGdNAN-s3zAPVbR1-m4MTLX_LJrtjaCL_Cq82rXhaVB4EZHrVb6I6zrEUulXC0PlACezh4MmAx6eV4XkGEfwJNvd1beBoz4Txh-OcELcySOmdTZY8dSLdhAWQwIOiXbUAW4UB6iFe6ZZQICF-bJXMXIdlCFlzOuqIFpacVwHikgziTbUoinKhTcCOQ4CHqPUvLhDvwrkfpWG7VoRAo2bngZbB4ewLjPQ-WHhVpVghYEkK8gRZYMQGhwDOiUP_CJ8E8msSxvAdid1mRMV9we_KFwxw1HAgHNM0_3Rf-0bI0hw2VOj0_7Gb1DkspCYopYZfrDUCFOFhbJ2BP6Bh-yPL4idtrDy6er2WjJrDuAtChTmfu6LdlVyH4YcG-vcOiZTR7qnkFakwEsraighylL9ASnOnV7dapESwDwDbVZ6NW9gSGxVg2tUFTPP63b_meTiirBbfAqvWZExqC9hBIsY7r1uFbEGvmfUmF08Ha5eeK78EF7nF13GR6y-cbbMshN9kDx058xVvB7KA2zVyjuU0CmGfHseA_QXA479htM4iAYtti7A_T7Z-HhwCgfAdIX6inRawwOmjVeybcLb20EW9Z-tqy9XFYMuD38pA9e9BwgJ4mhNZqIJSPrYB7rylIgR1YvU4gR2vsWbCO2EBa5SQrAVh5Mw_mHboFZg0a_dkNT_2EvvEQDtSyqnVYUTtwX8QCtvPCDbFF7fGYsvTi2R8Kh35N_Md5teSxW7Biz4HRy1KYYlEMtoVHyrBbD8jx3h69sWTjsob4HVsNLGTFsHib1vp7lyMfDDgm8INN4OMGHWfJwizXy9tDSnKFNc0vQYKP0gjPJ_ywmSmErcOCAMmmu_GsBrYe2ZmEs7GrCJxaLCG7rPt6IBkYi9Z2Np73dN2yXgpuu3B-Pi-0GVR5m2uwJgemwbfhbE2i4F1vAi1AGxhuuqZcPXjynTwTxAN7Rt1FyGaAbIbtt9Q8HIRRq3UuWw8vS2Jt7qstN2gfgKh57iFmPNHO24xSsVOV1612OYQ72M_RMC98jEkL4_ApRyeCDdydpnKI0gvIxs4PvF6yMswZc5A6_ukeCLxh8Xo75AwNVvIQKqZZrdtZvC8Qu4MHwp4_s2Q4dl4F1AVZfk6L8A5Lv0tF_ZotEDw1i1Vf7wMMrO-RodedmpSHp4IXihUvg_B4BFyqOFCujvpMPmyyWJmPHd7p3Ms0VdKtlms2h6BX_A7e2BS3BAplCTYFAMvN7y0Pd5KNlA7zIThHJzrNA9_FpmGEUGwQr1neo4O07y4JgCoUYw8-3brZeF0X5oiPiu7WE8Cv9hYBVExsdtMRh5OGTOsuexzZmJMPPrr98PcJDWfTTrPLmI7pwgZ-fVkbD10AzgkVHIttasIHYitvAEduFouIEAC1S6PNkBshUMHqbryBN-EQ0vgK3GAb3VOu-0qe7Te8cEuEomFXMaTkDDbU3qbo3zOzx-s9bK9_TwOzlaVWj1l1FE5ftY_LXm601uZOcxT8LZjEsiSTXc6d5FnQymp9LpQ_z-EZSBUCPXhfgsJk7a_YQd5L87088vS85X657otoYfmH6UNow0rvQWGwkv1qhvBuSTxogBeWjCR8XgIfRY9-G7gUgwECWWvKKtuzeo-3aQj9Ogz90y4kCxFnAZWyirJw8CTemyCMubAdfkf1_lc4M9t0wPZtVNIhYO95WtXFmgNZq1U82BQ7A-4Wg8zhEkXbxsAf3Z5vgm1NWP6a3q1jeojFBzsRUTvkGfvwzsPY9X0WQNceWSQPO2XcEAoQpt0zxS7e66qENFtqHQBBDFWro73ZbCuazd8DQXCSxVI3AEeMbJq1QyBo9JPvBYFDl-2eBY96JBgNMKPZf3Un22hu3hhVAXp3fnvY1A43Gtb9DQPiQ2i_AQNvdyYP-vYT39OT5pmjnPNlcGjzYx04q8NysDR23zi5IlpeeXjgAtK2FqPhe4ctMbwqHwFmI8zZ0ZvZsLeWzOES9zMsUreu_7SlW29iYSy-DCd6vI2WFmG_qZIzoxx2AhPNTIuMx5wPbNi2VUD9LdC90CQCOPzc6SEqwTrfOQzNBUDlCU_dBnkHVoiCmmVRThFICXI5IKtQ2QTfAX4TvaZ1ciBzdhxubkueL8R2XudtVMJzE8-iPUhmxErFOxSM7LDP8sJtrYojerJ5OD67VzBJa_bZgYCireM8FER9LRC21y_AkrAgzHyCog-9sycAkDdrE8BIRDUihoqHmiaQj3UtWkJ8YSGfWIx3OPzTYI8yXkQQOxsAD0Cv_hZ2OtLgiFWScVg9HKHqxr8sZ0gdHF9FCoTx0yY0HOTAiYNAAqzGZCjwLBwE9zj1_qlbfO6ceNxgwSVjih3AA1pCnWCPHjwYUNA0MFnEx3tYbJ7CMSBAb4_z1o3ztuiYX7RhH7xTIRXDkGHGozuICH9nqfDlhZVlZn6GfcWK8ZgH7hdTT5ZBGKBVndT4-euxILlrF4kobZwc9ljYBPcO1oUMAihawnOZOrbdA_7em71KD26ki5l4i15s-m3GObiHg1JMrxcCGNjmHxy5gNGewmF0w4oXKH4uC1Boox0ErfTTUyG0YMDp5MI27AH-47yBbKvPaIAySxJwarJgHNrzto7YjI9DiA4nsfR2qaKgJsBwA6u_Z1dCCVENZAnYe41oJeOdAd7CQn8JWyzmeNnU0-uWWYfnnaE5rGoAa3tQjI8F_fL35mh56VEgFTx0wssdbFitax7CJ6ziUSnwhyZ6zB0_uBcwFrTJwJvw52c_3-ZIfBcWYKcHXHYRmvP5drnw4ZltTfFNWy3P7RMei93jYe5OVDudEGz1MRyMXXT2BfTUFtZ6XX25R2BK_JKkcnmMY8NGB710lGq-xRGD77s9-Sv_mhYXaCIRa27DGiyXeOYoDmJhDrlbqGIBgIeGzqOxJxU4Yj-Ucf32fP80uVpsTbkrHi0ffMoFqLGdbjUZB3jwEgdIeEEzIC8MOC3IIH8ItcUwgExWs5hGSbHAgT127fPxhu7LWQxELZsZoLe1WOUF4HyIl5H4hPJccDtcGI9iB0HXh-JnksFz2O_uuRo2x-c1D96wjrcWvVj35lEtsc0bac3LmtI_306KRYgt05e94lu3vljgaAFNXCCCEc9_pTadJw1W8tqMeggzcEROdr-wuXVWnA0YHOoSZA71tN4aJrSkVBbu2yBor3Dgz_mKzJKz3IJ0TD-h8NOi-waZt5c-AH3gKsnzS76d_yI0YdFQes8_B0Ch98czqVAuqd4cjnE8Pe5Dzx6PgU2dHfarxDhQBdvszAGxzpcxjTByjV7eistslAWz4hiCVw0774fYaVr7wqiJDmzouXC-rHAY9bFKC0iE90wX6NY8ukvMp-IjjZnQZs_TUXfC3w1RTOM0oVWc_2GLcrPSAurzmIi_bByc-CX7paEbbYK0zEfyqKy1E0hBC_KCZXmFEyCsI0VpPK-1Z5WIhg3bCbHsu2728hHAoGtgE2uHTRBXyyvfzkrre6Ho8OyV3vDh6InKZzumj5fPqJEd1nxqkg8fkVCQg3NUnEAA8-KPT9DmSej21ARcXd5UnQNZrLKY0n2UI3lO_lhRBZtZHrv6lushxouDjM5CMXx7uvQkYLQKvbysUuFvTPiZ907ivreY2uYu9scuUilVmLC4Nz4VCzov29VvnfizBCntgmRBR6xXGM74xRuwC9eygiE31rQ4tRJaAxTKTgAqkI4sq-GTMDnMDLLLz1yPI6dOJ6qYV3ury95ZUfx4ArqVZiUDML6ZTo63fVXBHLBRH-_oOTGRgyA3bgvAjsnXW75GbNffvhNlQDpYoUeHcLXhIad51_R0XdgCzJsiIMYRaeUfJgQxZc93YnsHAzXfHC_Ic72zHk9ekPdrtgHdqhnMA4RsstQhYeGWVgJQMcsULidSdE-Er4g_8fC3XBJ3q9wOK85FUG1ZhmuhXRmePqkNt_MZWOwJpojadX1L-wHX9TJTfRePk2HMrE2d6Kjj8_CzvcUzOTzu38Rhgrq1JvDLC6cVrWRDcfiDZd7SYSKnncKY9nvcddoEtRyvFm3UrXi_WizBIQBeKDFv4xSG_HiMUZw9TFzFsTiBAZNygga87z0H4HWajTLmHqpnEAlsVe23ukxceSjwphEdnkTwsP3Nph2Pp626EUCPg98I6oM1qLdFbTamrUjQAtV0m8yaw834Xv6A2GgK19rX4kFp6bCmimPLuHHToLro7Fy3G8adCboxPGCT-tbkEIoBjke4Xq-2QOC1HJdzgJova3KnCmLNcBJ_iSbYrd1Clzwb3Pk4-BS89LwdlDicZBKPEGdpQ-n8Qmko0oMJ2dbhCDpoIoAU-JqdF-McMvsQgJfAGx6jOpWieKFDJpbCNee17DeLA7WzrcfGBuAssNwq64zFirED-3jZCHBXeZHV10MICog77SuPBazbxwunGjHdChiWMdmeF7Fa4CbviKN7BhsONopmsoBzbyc1Xu69oJQXckKUgP-SZNdyAtUMNPhlArRlKpgiuwuwQy3E0YHl8ELHyyBRJ_sO7joxrGxkRy9ilHk60cNm5MeI-paVgoaBZHrxc77R325QPajjF4gg74CAmuyRQp-dtmThG1_x3JkvhmPc0ckM75QoCDR701-WzaN7DSTWBnx5hJVAx2KHoMHPYXN44MszQDtfcJ0Ykce2HnzbamK1KRD_EVG8jfbBwDGdeQMkWOJStJ0lBCc8Xc9THodFW_vpeA4nYtgdaHMvBMpaW5uWPfbzHNtWadPW74kjG_ie46DL6ABulshSgUcZanC-pdyHVRbwd7eUb3vezg_sA0ddHHmFv3xZxnhsSUDH2O7bU3VeEw89K9rruU1w0nnGqUEcwy0OnrwyMPSAZPN_LFY8TJ-yLSD-5JBAa3qIytWGQ4-_L4cnHR7Ls8PBmgb9FgCPpcCmHBMBRlw8PBZq9md5UP4qa4OI8O_BAtjg2V_xhMpveGwSAVUeHmcCngZ07XROUDs1tWk-oFQwII7QxBQoyQ6nc8A7bVzsKgTgFCZ-OwMHRpAt4n_wgQRWXokHN-uAxhJnj6RRGtP1URC36lHQs9RBByimZT6tPTyyYxwbamLRPmFjOILDS7zRxQwdDf11oPYTGm1N6ttgjsvFvjEQ-Lf5mjeq8VkY5wGrzuWCrzkA7zzC0yw_yR6Ro1DOt-nmaNmnSyPxqEWI0EI0ewcd0jfy8zbkWwhlN9D0XMj5XQeYyExCf_O3JclhF94ydt0TrKZc-I5ljXnRqQow8aJgWc8L3gOTw1pYCAP2dqFpeBec_Hk7TwDeli0Ywrhw_8dbVxbtNbaoNQOC4eype9pmxyeYrwDn0nHglTzzje-IJL-_SFas0EzErHkSbK2PCmYYo2TCKS35HSlEWF5hPdMpO71ZJgAEix0XO7N4vXY7fZbtUY7ZzEal7JCjouO1g912ofcE-Ep2gi8P4i1Yn1qNaZHu1SvRQX7NbULV0lPwqA6q9BT1IMyXx0rPOIydAHvnGrBpzSYlnD6ObFohc6EF1VshzQk84QCFVKiaR8ZNgB7ftJNttfYkgdMOx_M4hhRcz5LhBx3e0ZwdV52wESPPg6MzCUdMALYa0iz8IbC1akvesrrOc4g-sECCfEj2KMHBq2kPRxlaOsCTXdYkOoqqOLE1wJj5n8NxKNnGbWd2xdXtB_F01nrb521b8gARM-1geZT9kHMnS9aJl3Afj9HAEgXX46QUq8QcfAUCw_lcYIeKT69vJ3ssVt9jpRUe4rkxnmXYzXiDAaIdZsGJV5gHdNBeGBEOXOYhupjgTP15510ZppbECHBdJ0EyQhXGOyce45pnsBn_tKcEtfeI2wBKkOgOv0i2FKHG7ZB9lrc1Mlgwepsr5a3f7Sk2M1g38h7K8mLXOpY1bGYi7TQYHSBUbp7KWSbLQoU6_xXNO-6N_-dXb7zH2_gAF-bRbhN8p1NrHQ_qSK4HaMsXDkFhxsMQXZY3-y5Lah0t128LlceZ36XD7z1v3s2Cw7eHdU3Lbq3cC7ArGxeHXWTs-gz2ETygB4IWsfteEN1giZfzp_R7DtYBDBMarOcqTv2ydgqy7kBD2F02v15skPJEYh6PdeZw_Po2WJ0EFJhr8xksZ7d6AZjXIWEWcyfHGa2INlXL2QhSp7192VGH2Pd0HiquAD91RwIbsY5Fd6wq7Kd4iFRcSlSSf4d2A8ysLYnNOY7m7B9rKnN2kcDmuAwHzHsHgUeGOYL6jQfD0UNDGmNRMv6sXRjLfNNhMKF3lmi7HPljj2C1H6QYXmH5LA1EY0LagnOz9edO2HBuBkpmhc5KFkdaUXictko4WsqFrS-5WeiMU0gd9NXf2NGt1dH5NK8VJeIDyCC_kOrUMOv-dtA5kWG97VbwjHe8nWOdB2AJuNoItNlsO-wBrQXfF3sSiM8BtANTT3WABpt5XABAtd4hNlXpBSpsEq7XwkYLxAjZlm15KQcYx4qlejj8K9pp9Hhm4Ik8wM6hxfAg1AZqb_kBq-1H4VLMy9iQ3d4pLsd7DhH6ZQTrdq1OwbdZ-mYNJY7iMdl_rjpPe3FMj5huBaFgG_b3RSCYSa3xvKW6wyYUYm-KM4OTCQQYnEW0_BZONji2AX7kQbO9pHfAU5hziOzIHYiQAEIwqXeTWjCVLa1sgK2DJ3YO62V_hDdqxPf2Uic2Ob0NbDhNm5VlB_xTADPZ4YrZ8R637aEDZA4FiGDBOJpXyASYvvXQwXG7vdqMY_uEjw8whzdXQ96zQMzmvzCo1A3Nnj0WNjwv6-Re720pGo9Qz_e4AhTeHaIJn73sQozxAtm8g4odFQhBZAeGpbWpmzrwQMpZUTDz-HYSXNa9ZW91spEcZ1lmt64UBvYmDD1fsRzLuaHosQWX0cZnD8GJ7xX6fjlUYlz6JBt7iCLvZIPIW17__FUOMwCFHGbqhA1HCdsU1-VrrFfmBQibtuGb_IcjwcnA7SD902GfxXGduHzbu9HT_LzFEs5_QX2CtFjHWgAHZ5fIAc-c1XFaqpadDePQWOK8ox0fFjxaazWc2WP1uEgaUPi2VGawF94QtkBkfVMtjxOcHJCDgRMdecPOjxBI-LnTsj3jswcASx6gfViLiwOWChAR8OYvjG4OHn7QfdtBKgryECG62AfHcNrI7jBfdPe63nT_Y5En8bs5xxYU7PBldBZYbxXKWQicECheGRQwZpM12Op_4uBZ2H-eXw6YbMWDWjnJqDs8AJZjJ2DEgBaMZIaOj182zr-z7cG_rEQR1nb7kHRPyWxF5fcAWM5MTNY-NxQvNFsRLdgGnVl4jBfzrfMhtLriWZw1PN_BjY7vxgmC5Bys6OhYO3knwJT_uGQWzzti0AZ6UVuTX01P9Q6QuINUgeGRxaipBkdrQPHxGkCIYFVRv6e3sROJHzxAGDE_L5e0GpUfLNiRo-hhX1iuI2CA-xg0KkLQNB_GqqO6-pEjOHUgeIfgm-J-PRMLI4KeNgschAi9mP7BAxQ9Vs286r3ijQLDjsx6LqeP8KK2hgCxr9s2K5vg5htJ3oTa4xmNQxZurz-z-dEqfP4FT9GJsY439oTDoYDX8f4wvvZ2RExwaI_ZZ4fPmmt-m5jR0-wpy11BvE7-AfOjIgcQwXqy29Pq4jjKG7yGtVcHVhAmQDPOI7-uQ0YAhQoS--UAVYA5KnOacp92INjEZfYPvGfP5TAru5wXVLGsfjiuKhl7nIMX3uIGp1U6RHhGz3FRuPuE8Y7Lan8nd13HeSYzzGXYY2FfFRiRh5hEfqDBG9XFusHzaScS2mF9Ot5gObATz3jr_t-CeT4EsIa-m3P3HCWZIffu69MRjXD1EfGUJ3GjvE0CDhCet-fIREDLke2mqN56Ox0VlaaNpSiZRzIOwryNN4Cz00FX09bdJZsosrT0lnJhSuflDAoQHFS3EUSJd446wMdlO1ShSoddpNHCwo43l946ZtYieBC5fRbt7cQOp2Ny7VEbdlyCcx8BgYDd-O_IU7eE_ak9unMEEyJlu70QdhEKCSlP-NdGWd97q-39DF5g44Rle7hx146rs04RUAE9jNVOe6KQkL6-1CE4Wc_ZojFF3DZ-EqBXCQmCDSsWExbCL5rmJN6g-FL4C1J8WclYrED3vg8gTvUg8LLsq3d7E5I9Jld4PCZ4cATozmEJskfxNuvj62whL6L44qiNVt-yeWCj3dNWO5eCQhx6IKdhXBWoAUgGaL4dKJf5JyuWbSYCV7P2-tQrAaF1HtM7By4U6ZSRsTspvY0yN6-bTFfZBHbIP8B7PT9Wy6tfj2Rs6e1CPvFEfAsaBCCzAOCGu8NSsOTgPmMA7ghuwxLD4ehfIGIc8R_v7hYKm150vpeVaQ7VwfIczOzZs0PIbG-CR-BFiL_z8PaI5UAuk-7DDsTsOKVim-O0-4dwaIsaVCdb4-S85cyOADrt4l7VeWyEX4yGWAScYSFgDu8Ablj4acXQ9TxeOf04u228N-bYuNMFek4GdBRlEYcEvBba_Ti_1YZ1B5S_cB2DwRONZhHkcsB_tz6PPSEYJJyDdYYo4JGcfWnsu_G2GplH4wOmMl8XNohW1Tl_l9VVDvQxz4tBshCe-932CI1_STKC5nIemYVz5nqjRZe3wymPt5nbcVi4SHk4K4yr9pzhQZfAtWaUu5UIj8MnWEVZZLQ2paDsDmvAFTkdD</t>
  </si>
  <si>
    <t>{'meta': {'analyzer_version': '4.0.0', 'platform': 'Linux', 'detailed_status': 'OK', 'status_code': 0, 'timestamp': 1657159041, 'analysis_time': 11.44944, 'input_process': 'libvorbisfile L+R 44100-&gt;22050'}, 'track': {'num_samples': 6363630, 'duration': 288.6, 'sample_md5': '', 'offset_seconds': 0, 'window_seconds': 0, 'analysis_sample_rate': 22050, 'analysis_channels': 1, 'end_of_fade_in': 0.0, 'start_of_fade_out': 273.04926, 'loudness': -15.912, 'tempo': 137.611, 'tempo_confidence': 0.0, 'time_signature': 4, 'time_signature_confidence': 0.872, 'key': 4, 'key_confidence': 0.346, 'mode': 0, 'mode_confidence': 0.417, 'codestring': 'eJxVm1mC7DYOBK-iI3Bf7n-xiUhW254fu8mSKJIAEonl7dPO7vfMr3ytzt3aKvPrjdG8rZzbz1dLG18969y7VmV4nNu8OPfaX923fWOV3kapJ-999bbezx39a9u12ly9rl2-Xkb51qz98ML9eu3L4eHNyne77xZ-Lnft_fV1yscj7ba7-zeY_WYZa-yxvjHG-e45Z64x7jfYDMO72Rg_jLOGO9-ztbH5-a7iz6eWVfY3Fz-z1bvGOf2bdzb3MeqdHGnV2j6O1WstvX5rFM6w2dXqfGkddrVvvdxb29-u63xzn9m5kPFtFvxO2Xedce-3-UB-nWPw3X05MBc9Wy97fKcftrH5k-H9zi4sUGe_vbX73cquGl8rZ0x231yqrNpu4aiLTc3SORALXQ9QD1ueS-l4ANad8yctxPCx381heZc7UKTc8qgIVpGydL2lcFnceI2UxuK-rj9Uj7jWHHy5-rtn9H642toZrxox8gU3WutWFrUpDY5VlT9KsHqffaBBjcv4acFuy4208R81qN2Dz8YyZ180rPcRac2yT-N9lkH-lxe4C39fKEYf7L5V7hwxVvVos-5E8ExEKZnY_sTRhzJc6EYdCParU0Xc857CVxx31IXx5S784swJ10Q0qNdXlydiO6xWvaE1_F29xEQcb26sVWxrFXe0lR2_1zNLYb2t9DjRYosKiMtkXNZBLyonQkxDHTusM2esTwnUvlf1xBcRYT2no_sFCXDvS63bdYym_Wk5pxwNMb9fntfAx-7dLyFoxwh273x5-xZ6MC5GW040Xv1pYzK-3B9rIwdOyItjO56nLeYYexzMv83JNxlzPo_bFyqCJlaPpy11Dni5mcYnkDCfK7dvAaIdzH9hnH3zwdgwx0dMSOFD07BXzbUPNbQFKXge-V-32tU4P4CGjLygoSGtu8flJ17qoFThcq6W1gAstzGxwHk5wVBgFXlikZ0bGMg5KtobW0ZUsUXQcfNBNjyH73OBmBSgyMHXe36zpOOgIp8GS1wvCIP9oLrTG1peAPbFkmOy0gLrPsxtCkA8j_UNFQyt3pX9onsq3LrA3OT7C_PyxgHL6n6CQqxXQUSf3-0qJ5ACkBILxvmdr-Y8e53ydz5Ut2Fp7TtImCsUto8KzXoL06yOhabAaxdoucX2N94-j23-d9yDOD-AHSB5mTEoLI77roy3ZlSA4b5R0B7Iwdawn1KQfRcj0WDcRke66joPADCsyQq6KAQKjKOauziOHV3N-Tocuo6DA-v6mSAOIHsRDoDXmwpd4_zYBJqEYeHEMKeLLTJWfIh3AI0LTRt1r5-9YGCMA6B_9tKHpwH6uO6O-eIl-Bxod89YSLcD9yI55oNF4AWFkW-1zb4EBq4UaWIvk0NW3lyaJydfXAu7WzpkVIMNig4duan9taGsus11-nNfyB80Ew41x-ExPM1DH1QY547y9J3TYr6bFXh_6w3V1a4_YezpN7thSXFmcw5_v8GTDyMeWR88PAr7dPG46J8vys-uUD4eL3iu7u_eVkOZW9FV6yhbMAdZ5XfReIAa7Q7d_n3KgPvFTCYP3BqvNnCyY4Cv_U4vHOjaQK7MQG3Y4ikCxNsXbyz4XQ5OGWNVAGiL6n_CJLjRoUcEKz-9gl8suny3hM7romAOE_zH0h7CNZEO1WQsorFlSQAiGa1gL2-MyfCXVwI0YNwC7GgCOO_r2ruqqMMBdLhDFJgxuBYXBi3CXkcPYE_2UqbrjQA25z3zKNyhuguQdRf3M6LvmF9d05_X-Kn_UtTjqTtwc7i9MTXW_wwVN4aIMuPa5XJhA5CL6laWvuj9vPH-7jjatlFyvxVo4nGphmcq-32LI1WGqr7cEXDBFPQJReTGOeL3Py2niOwFb-zFgEZ4LkC8x2mP40EBqeIXOGiAKPa65VfjRJJ8j5tRJPyJ54R7AqEAO-aJILlS2ExT8lfXherjWrUKINrZjaKh5Qj-KlgOAq5iEEAuHlVgQjtR2_P45wdnZj-7TcYiMaqkkvJB8TjQsB9NwVRFYm6FPUItuLcaZMQFoB04wfJ8Lfvfvo-6HY0NwAbtGYvEMEsA9-ozlSybKHjMrgtdYXJcOtqKxwNoRZbKGxxU1llC3dB4LmoOcRhlXAiHjw0371mls_zsbj51kQUIBOA73g6ygnZcabMUXMvk8pr4G2cwLygMdjPOdo7UoaEb4Jp22lzs4td5-tnphJuAbIjhmRmXxTOM3d5jmmgyY4G0oXFYPG6WW7syTVS2qj0Y5aP5IFLXDQBwHgh1mQlE2K9-vOmHtx4vTAZ-zAwqAdNvj7oqC6531RniBQ6UUMSqehB_NLjoYv024lehDXLtD7yR2mLigCrqqwc5SlPPZUwRYqK6imUeVeku-NOFeUoZ5SG4LYjZDCNlOxWkh7lux9HWIjvBeTnhfrgleYVXF2sTJbVx9hfzklhCdfwlfh30ZL21jV3-eA0XjP6se2Mugo6IxTnUXgDgF3Nhbd441g-W1wrpE5vxi0tf_KKfEAl0n6lPRF_-DiwtF5T7yZ-RAGsyvi8-ZH9QYQxJI4HjHigUvmnrXMB39LsaXULYY7-gfijFjucF9fEF_qwlEAsRgcBzpnYyH-8RIA2_dAREn34WONpRUJ3AOm8hFRR58hlkzfg8XgMQ61h2XB-usMpFuagXSAH6uGOGcid0B7p9MZeEREh_Jm6qifZKtAXXNxwLUb_VcaRwyZWwAA7sm4Ic_z3cSVgUSuTu8BkVnJLPlxcGgn1Fuqa28DOHWGFvRRINGylEnIznjxPKYf3dMAmCgZJxWYzPwwowYnKa04L7JVxyEfifKDsKw93pRU-o4iUmwSpQfnwqm0Yz5jCwZuzli2_cDpdJdFIzxgdXNxhjGFor6sgHu8cfqhwuhOMOoQ4GzorixAkJx5fx4Ru1F9xgFIXzcRMn5Gkb-yzPM-dTuGGc6_hGtvDFxRV9-E1U9RqpJ8AH45EO24MEcgDG0pK3XYz5Own0M-YeHBtJcDE4HimoiRONE6OFt3Md4dQYnD6Px084CfYHS-fr5wV6ABDW7M_jhfOr6UoYS1FYipt1sfixYTQka2Ss8F7AIvLBrc5fJkXVuvFT_8bQUqiSkFdLx5BxsCqwREHKSmDbQ1iAUCyP8QhBqTFrPWoSF5jFxrMYzeu2wHxFg27cEOxHcI7ssOmXcQTwD6xXrVnZz4YamcsIHL4AQwZ9-5OdyI84tanE-KUb1PD-kFBdVFisClcTJxqA3SVE-IXeoqxQCRwGE57PgGbIQbE_vXuD_wzs6bsBimEwZ06I8Q-3ZqAcCBmPIwMzxdAsHNlMDQu7v5OUCig6hxz5qj1YJICMz-V8oajHgJjXN2MJHTwZVUGdPgPReLqE2j5_Q2k5kKHqlHzqCoANEz7X8YmvlbXi9eK14tz1EceYSDdWV2BB8t2dEAI4wsUGzLSUZOcyIVt2uRgBVMRIaYfZeFziUOB6Z2LG6rjniu7Fuz474GaPyRIMNje0oDxAnROSOJkf92W6osTNNZWdgNtXRgtJ5LC-a1gT2ofkzshHpgycLVX05CQLaFCSN2BQjkUrrMJYaXkxMW9sB8-XnEtJDG1ui3fPywBJZzbkb-4xM_HLVHGOFsYfI2Vvhk49mbCa-AC-0d4dH0NHiBLo-B4QhNntYfWbB86zTDYC8WDimnNbSV6MXE84J9uAwnHLThhNmPaD5poAK2GhyQO-hF2NOQ9JDwDSnFAqkFTiIciCOTnNxCRYyJ8TYdr8KKvbTkjekobrAYOXt-M1g4n1HrnllybdajYzrbUX-OxkRmuCTM0bTBRFaw0DdQlcDdFjfek7oUPVd41fElK_dt9mDfF8h8hDnlnV0_AUAmwDNiY8H3CoCpl0ruMZGORvmsCtCb5xb0NuVt1IfL0pMbzPdKszamhgy724RtJ0RoyESd1XHj9lC-itb-w6f8GK7IDxnf8JlHD65ZdG-BuHJLGAH1lOCCYdUwVGlKTE_-ESgNsiudtDQaWkbWXip4SQi6LCELaJLQBWUakhFMWYQE-FY8GV1Jev03VzBJwFEy8qUEFqy8R-qXS-PxQkVs1RH-AuhdyCHlgRFri8LgINIT452FxDewTBwB_e7VipSb3RzO5HAh7GJYQPK4ndX5qHb4mfVcXSDfDrbaaGRcwkfpDqhC_Wl9pLRhrWM1wkyb0Ha4YjbEvfAnpwiGs-GLfwY2UgynSR0OCX3lo3E8_XH8IImRNK6s4Y3R4Kz0S8O9C6X7KwxZ2zs_hI19jh6jhzk1uIXRcmeTRctoxh4v0xJuOOCIrV2y-8MM9krNfDt7GMWvOKGyNqwyi5eUM1VYg_z4slrCq0hBwIuSaWS33B-ooRp9lwIbMZQPFyJjT9ly2uYlRPgh28ZOsED05EPZKhbyp6jzsWbpWI2zChxivQe0idT_TcIEjIdyzzvJwXmIbrPW9Cl3u1LxjoceJX68E3BsT7fHka9g4H8Qp7TPJl3k2-mauviUALLsDMIBMBWPHe3KkTAqo0b_V3mq1Xg1pM8zotJm8Mbo4yzK8qUakXUAiVc40QdcwWbtpM6Pdk0LmRiTtPzSGhpdkStN-dxoFjGxCWY8q-318odbRT10zSyawd1qgcRoJNs_BIRA0acdnTMYps3cHspdlDEdHDGnWPF_8JKk6oDqaHsSFvecRg9Iq41eEaMZitOaU4Mh6rBjW5MInDMBklldJHZBtxrkMqsfJGimHD9H-4FFgbD4XJ8X_xeSTONO4ehopO6G31l8X7YmJlnwD4MGnthGqLCKo1GddICtow_KXYmQgFAuPROOF4GLaZIPEiNZORchiS2dmIZRmVA847ksypL_vTjuSx6rtGKmZHXgjweTZZ_fds-Ow8IY82YLZw6NiAkxBHeu8Lt8U0gP5tpq_qZOFMS61LuXP-ctFaPd-YzoRHIJhEHk6MB0i4IDOaVR75T37cnfOf9d-EeH15HCGLGPtkIgBNxA4SePgZg5vBVL3OjAfExIbk1DemvoXLYGvHKtI0G2R1ZpjGdIlp1pzoh6vWEmdY7sOSqc_Uzf8flswjz14gHra0_ciRReFO8O_vlbi4By7v8CcVlcSIQvxMMaouY2Wpv-kLY_iEdXhaJ07cBJwjO0bIylWKjhptx-aR8AhoXYtZpiDFxlHlpaNdydjWJGhn_kwxDGLmRXehfSVHaxYdI9bmV8gvxmEpMbBcH8Zd4-XjE1aqIl88jpLm6waeZvanMTH2m2jEoHmlRrbCdXlxEdSfPKESG2sPSWRqgcnuG1XrQJlQ9Ah9ot5-JLVquM6wou7xRwJ7WIh83dMa9CF6kKOGUP_yPgZPJ0ACcj8CcE_SiEzI8QjBQS0zRcgjyYhqJLl0q-q_ybdpIrLsZIU0FeS5kvczrDjJIKDYXq5-zEqs2Vk8m1-JdemzLH34xBWKWYOo1Zi-voQRb1gKM_ovajH8VtbuRnf9MSRLaEV92SGqRyjeN9XSmJcZzA2i2mKQ6JPPgkfJXe-YlypGeKEe77jAIwbJdp1QXOxB_6RYrIjF8Qzdo4smV4oFG0QbYmxLKokjsKCozg5vXVBgROMN_aWjLN9PkdPw9i9aSil9J1BFE3DPPYcJdwCQpn7biflrglC3xMUdt_lizdEz8cwWiG8WRFBSBSO7s0HB465QpLwSarLN_IliEGRLUNCgBNTc7cZQMxHOJDeD4_hKQtruAU7iy52qswkjwjfZjAQ0QT8h9ax55ZcvnvsEs3YsWxuZ6Qx4GSwTwu0kNDyxbPS4yF6tbKd2XE2mACeWtmOUhvkmHbvZ4xfHsWP8QEmd7nE3CchOPf68Jg_deZwkWvkSQlKEkwK6meLOnZv6Nicdt9lMNCWgZ8LYZwtWzxudBK2c1uKq6HAStMbdo7zHifly92afdybMenDhMk9B6aTPBBu2QCpRP6GuvpKsoBMSr3mjp8YkxpdBNksS8QwvkfVLYis6rpJFAOIj-LrVlJON_1_aWTxLWUMvLdGxYWCcX-a4JGmPbbAqbAUdDv-3nJEIG9BV2i9hxYXrGCOZM16Qtk-qSoYDSQhairEcUM_9ZSTKSj9PPSm3-LvxmuOkd7ktyFHLA2kFADVeKwnMKjfLiyqKwPu-WQQw0bvGY5h8wOtnv7_wqWlSU3wP3nJSuFtqL6n2WsBaaR8RANavJKVp3HDff6O6mxz0Sy2EGxrytP-mFm66DmyYaYKHE_29wu2OlieEuW1HCpzcfae0gsw44VFYN0XgmwOZvWQi9z9l6clE_pOT6s0g0Vsq78GadDHjOI5ulDiFkhufJJQYcLiNXf6KcXtnPN4DqqpE5abzJA8EBEyVnn_Lddhif40MLyXuRIq1CcqaiHdVC50EbDHAgkQTVGOBTWu94clYtyCqct7n_lUfD_IlvH0HtYa4nagvSoSKp1JbUsBNONvRPydSaVJ7y8gTSZRoxJBKOxTMmDy-XpOIZUJgQffuKxqyub_iBlGE1tlK2tNsC1O06Yuxkm-PAHZqH0kJsOitTJfb6VBS4lFRLP0VZ4IT9nbgSqYfioOvSRCZAXPGHdhgd4wnnQgnL0a0y4aRMl8Mjt_Sdzqh6FzLyt1ywiAHIGF-2VNSktBe5hPSBdRKMtr4dhS_l9dQdAKL16x0Ca2Tlo44vdxAGkOI76HzSrOVkPRupDLfGq9njaUsprij83J5BucwLyfkN0eeZXeKE-kWgU3ZjZOJZIOhqdD2fDa9baiS2T37Xcrtv54tM4JvZryWFDzq2_uDjmqbhcjZqmoje0uaW-0I9-jmtrZco9WQj2WGNy1urb6-ky3ZPulcSh7cpP4sctX20mgGX81IspmPVAGWJmfnTZJCUtNr7Hw1Df0Ga5pI2Se2kgiND6BFrmGW-sPc0Z2anYd6uF1THFk1HSfL7oHdEyj0nNadtpnmrUDOf3c6XyoVIg_gVZedOj0IIWxkZGtTYcoS9T6vUcvImTgHyHNnK_XIZfKqhi6uX-YA2S73tVKgxHQwIki4MzvddziKMW0lguKZMuwmY2rEkNw5a5jplqXIeOwqmYL0TXvYKw6knSP9YvFn4J-hfjrnfhkYtG_klWN-0CPb4jbDa1OYx6K6e0mTmQEVupcchRPSSCPSlOudmOniApVxWJm48d8LDA9xaQ-I-Ag79HAaqkZ3S32F-tcbl-aXbcavvbyavS4ooa1dqoOtSkEkzaElKy-XA0CWX0mkMs1RrRj5a5jDuVgzdWOvY05qRPTYbhrm6vph17EpqL0eOtNm3MR0q-1X8iG-Cca0NJ3EU5bYJa5JormTByVmby3BjFnZJbn42uuTk81w3WnUG-dX8JbZ91zea9aUJCfxnXYRyUnaOZ1IR5l5XE7uosm6nwOGtPdKEMSiHHwmWz-vmgTd6dUGxHZzZRL8qR8FucOz9yu1byd0VCZttrFwex1lHnamkcQssa4PC7rH0jcTD8oxoy6_c-ImxWz-U4_Rn2kDhDaCZsIqjT2fO1QCaJBLwdKqlYzjhJSwWg6zLNVeom3oO69stvVkx1_1RMbDRGr8KJ418tfKqJGkWdDex9fimEoR9uQ3XuINpSAi1AT_Em9A9VWMr_8MUdr9rFm_BjQ2f6W7nyWzf_qBsssp6v8ahG0_xMkW8yritdWV1kM9pECmaX3ihSBNezRcYyI9r8l92mTEhFDh7oEKLaPvlKdSNMxXQ0YstFh1zwOv71qfmga7_pIPCWsCzz1mH21blmOYSGeo5Yj97jctIX_liHR-rtdN9itH2JaeKOavN4sJ9fT_JhTav8XO9vrB_q122gMZj56SxjyZSROyLWjLarMdCnP9pweNifQO_NOE1kaS46_bZYg24_WoyFw5Rp5IfJX-l4DtCP2w74x47kwnjDN-jWfekJ0Z5_8Ok9aw_5vYL8U4atKnwJCI5bdnfU8kJtnNWoBNF0wkJ0ZMsuCxM-2yuXbU3BbzL3mZERWctqq38brih0m30KTxquPmNXsO_zpR0GnTJui9SJacrRQud3xmGDNabzXbHlyzp1pwtxXR6vD85UxHyJl1PKsvIyD0tV_vFPjINoVRy-k2WABJ8kImehr9vPhaM04NhFtUSVyiB5C9iN7S2NvTIGYn44o6zdgrdwjkTD3RX95OcIr_n2m9mWZIilA1w_z9CEqkA5oz-z5m55PgnOHxNsHgdxJAr1QZLU5bmLOf-HUoKkIk7zsvxQ0gzpns2stwW6HaaQleifvS8wi5SuojyVPTr9ZnPhPfrrTSDCcOr-eprJdZL3YiijCNtMKYV2pE_psLmEXSgCkSWbXghr3BFZbtJpq9BE5osgS199qHZq9zavGefY2eCWnKr8Jc0g0dZbmq8H7t0PIWm9BsInfr4dxJF6pATgSIrV6jsm2nhdpi-LYHIBC74suspxrq-cRrKMlEGKU5mvb_E2lHAtTu--csK4ZgnunaKurE-lvDfv2vvbybrdPz90rybgaPeNTjZ3cyD2zTNHeauXs0vwu_ynIlJy3-4BS0nnXTfmRpdN3XCZrKJMBqs_B8YG4NuVuTSvfyjkecbgO9So-49y6lIs6aSQ7p3mLVvJd_rNP-ieenTGW3lPXSuY_KVBvJI96R9k_JrYiXHFk1Z-Zn0iRI3GDH3UyveWRlycUUrxMp-Wy7_cxb60MeOJhxV6uStQhBNmLS9vf-NZD8-mnUe2_RjFBNy_xLcKEj9syE5xjb_g89Zk2g', 'code_version': 3.15, 'echoprintstring': 'eJzU_QuO7TqSbYl2SRJ_UnP47X8Tagzt-wqvLiAuoBwHeSsjwvKcvd3Xkkj7zGk0Mx7HcaxjI8KxE-nciafsxGgbcca8E6nvxL12ol4bcV15J_K9E7XuxFwbEUrciVZ2oo-dmGEjYqg7oQZ8inTEnSjXTtz3TrS5E2tsRI59J8bYiZU2ouSwE-XeiVo24j62IqSdUOW_hUvyKR4X-1uoPp-innEn0r0TPe7EbBvRStqJljeiH-dOaMTf4m478fSd6OdGjOvYiBnyTjxtJ1zOb6FSf4ql6n2Ls-7E1XfC5fwS53HOnchxJ9ZOnKHtxH3txPsBX-I60060eydm3Yhwlp0odSf6tROzbETEpX2LRDDciDB2Iq-dcEm-Ra8bkUPfiXFvRDnXTqiY36KMjbjPayf6vRHPce3EOXaCmLQR6dmJmTeihnMn2tqJETeiATo2Ati4EcDGjVh9I_oVdwJXuhGqz6cYqt63yGUjpqr3Le65EyNsxArXTtS4E2N-CwJW3Inr2YmydqKmjTjD2gnMdCOeuRHXkXcijY0Ifvm3uMdOjJ2I19qJMneih41I51YQv79FPuZOhLATte_EKhtR4lY8cSNuaMFGqHrfQtX7Fn1uxAM02Ij87AS0byPG2oh6PDsxtmKtjWghbkQn-G9EKTsBeP8W4447McpGTFXvW6g-3-I-d6KOnehpI5Yv_SUCfuf_Idq5S-D8x1mcHnZin-P5SxYHOPgtrtA3Ikj2vkWqO_EjT1N34kcmZu4ETvBbpPjsxD6bMp-d2OdaUtuJfTZFcvst9tmUZyvqVvSd-JFryW0nCCcbMe-NeIAaGzHPjah4gY2Azn2L5mp_i1U34ldGZCu2GZG-7o0Ype_EkzdixrgTd92JH7mWshGLsL0Ro38L1qPtxD4j8n7Ap_iRL6k7keZO7LMphO2NkLB9iqumnVjnRgSC-kZgphvxh3xJ7GUnXOxPkVLZiVE3IhM6NuK5doKg9C32OQ-B9Ua0ZyN-5EuesBN4vI2YbSMe04vfItedqPdG_MiX5L4TPvinaKrAt8C1bAShciPGsxEdV7oRdW0EsGEnTG18Cw3iU0zd4bfYZ1NMTX6LlHdiXBvxI9fiRn0LXdq36G0nRMlf4jp48I0wAfEpzmcr-rUT0shP8Zdcy5XXTuAOv0W40k7UtRO-1rcAoH2LyIttBCb-LdKRdqI_OwHk_Ba_sjhxJ9yKb_Eji9N2Yp_FSfdOmAj4Fn_J04St2OZp6lF3IpSdyFuxz9OcfSeusREdAr0RJexEnRvhYedGxHsnAFkbYdrrU0wX-1vs80OA6I2YcyNWvL5FOML9_xAp_Lc5nrQTuOZv8R9W6mxzPKcU9FNcuW9EkOx9ixJ24n52Yp_jSddOtLgRSZL5Lf6Q48m4jG9RrrgT-dqJknfi2Yp9nuZPFTNtJ96CnE9hmdCn-JGnUX2-xUwb8aPqxQKzb7HP4qjy3-K_q3rZ5mmGCdNvYcrsU8wz7MS1NmId907s61qgChuxywD9yvFcfSfiuRM_KmbCRvzIAN3nTgBxvsVlPc-3wJVuxLMVOLyN2OeHrmsnYt-JfS3Oj-xR34l9fiisnShxJ_bZo_jsxD4_JDL4Fj8yQOdOYKbf4rnOncD9b4TFPN-inTthAdK32NfT7DNAPW9ES20ntlmcBhn4Fr9yPGUn-tiIgRveiJw3Ylqq-S1-5HjaTtSxE_9dPc0-T7OvpznLTuxzPJKfT3HGsRP7DNB6NuI6752Q3H6LfbWNL_0t9rU4Vvd_i30Wx0TAt2CTv8WPLI5pgm_R-07MuhE_8jTj3IkfWZxnJ7ZZnOLHf4r_sRzPvtoGB78Rc23Ej1qcP2WA8kY0C0i_hem2T9EtfPoWFmt9i553wlTspxia2rdYYSN-5HhG3AlC9Ebo0j7FguhsxJsG-v-JcLT_NsdjEuFb7HM819iJP-R49nmaHx1Vlhh9ih85Hqugv0Xbih91PGMn9nU8-46qeO_EvqNqX8djWuRbWOf1KUq4dmJfx4Pef4v7GDsRy07sczz7WhzC50bMaycsbfoU9dyKtHbiD9mjutpGtL524k0_fYr3A77Ef5c96p4KfIrhJn8LU2bf4kde6tmIH5mnbYXQdDk_xY-8lMWH30Kn9SXEczvxp9zStrroqjthoudbtLoT-14tiz0-xY8KoR8ZoLYT-wwQpGsjcB7fIsWxEyXthCVVnyID6TZiXz_kg3-KX_VD5078yB7FnQDybcRzbcRz9p3IbSesd_4WqsCn2OeH2lF2It07MbZinx8qZSe2-aEfVT7x2ol9fsiSqm-xr-PZZoCWH_At7q2wWOtbmHr-En_LAO37rbZVPofpiU9xpmcn9vmhv9QA-VrfYl8h9H78lwhh7kSpG_GXDNC-GyvOsRE_skf7DNBf6nj-kh_6SwYIvrER-_wQbvhb_MgAmTD9FjbVfQtbwb7FX7JH2wxQ0z18C2nyp_hTjge4-i3-VouzdkIF-RQr150w1_AtdA__f2I9_2mexhOyb_GjUmfXb3XYPPEp_pTFMcXwLbZZnHD0nSjnTvx3WZzz3okyNuJHFkfq-y2k3J8i4242QrL3Ld5Ez5f4NdtmV8dzH3MnCNwb8Zcszp12wvamT_GXHM-vTEzeCUtuPsWvbqxtrsUU0reIW_E_1Mn1I1-y79XSG36Lfu3EX3ItDhL6FqPshJv8JX5NvtlmYk7c0kZcbSe2lTo_urH2dTz-v2_x1I34UyYmnztR507s8zQEtI3wwb-FpQLfYp_j2c_F2dbxJADLt8i2ZH0LJ3t8ilL6TvwpizN2YpunuR2c9Cmecyv2NUD7PE3JO7Gt46nvB3yJH31e2yxONxfwLRyd8y1MfHwLz_4-xTjWTuwzQJYXfouyEz8yQLagfQuHEH2KP2WA9jmev2Rx0laUsRP7mTrl2Ym778SzdmLFjbh8rW-Rr53Y5nguiwE-xY_6oX0G6Dl3Yp8BwoV_ix85HsfBfIv72ol9fqi2nRjHTuwzQLnvhMNTvgU06Fvctih9iz_kh2638VP8j2WAnmMnfkzr2WWAWo4b0cvYCZufvsWaGzFsT_wW2-zRrxqgsRMWp30LlfpTrCfvhGncb2HD5f8twtHaz9zSVXbCRqJvsR-6ss8t7euHVtmI83x2oq2dsHXmU_wl83T1rXjrb79EQG02Yp-12uelRtqJtRMx3DvheJRvse8-22atftQPSci_xT4vtdfaP2WtttVF-9ySs1k-xT639Lfs0baOxw_4Fj-6wJ6d-A_zQzvxY5bPj2qbfQbo3ojlYLVvcT07EcdO5LoTgImN2GeP9tOt_7vc0n6qsmmCb-Hw1U9x2Q7yLSxB-RYOEvoWDtf9FvseMUPPt9h3kO1zWv9d1mqfW9pXCNnO9S1-5JbCThApv8WfOsi8zuFb_KnKZ98j9l9V-dRRNuJHlY9Fcd_iTz1i2-zRPj-0zwD1tBMq16eYMeyES_It_pIfusJO5LkTP7JH6VtcYM6d2GaAzrAVPzJAbSf2GSBU_lt4eLARf8kP7TNAvvS32PeI7fNDFop8iz9lj_JG_Cl7VOtObLNH5Tp3Ih47YeLyW-CkN2KfH0plJ0w_fYttBuh2sT_F_5n1Qz8qhLZzgGwv_hbdB_8WJhA_xchbcd878TaKfYof-aFnJ_YZoGMr9l1g49oJH-3_FuGwU-Bv-aF97VHYif8v5of2N3Y5sudbbPNDP-qW_rv80H-WAfpL3VKOdSfaVvx3GSAvjPoUPzJAZqe-xV9qj0w-fot97ZGpjW9h_PwWM2zEr-zR__s-r2HJ3Ldwwb7Fvhurz434kR-qx078qX5oe3PWPnu0c5P_p2aA9p1ctjh8ix-1R7vs0Y_qon2OZ98Fdp47se_zusdOPFvxlxyP7S_fwtFI3wJz2YhVNiJZNvMtLMf6FraCfYofHWSWvnyLuTbi9lq2b2GL0rfYVxdpat9inz1yXPC3-MsMoboVZhI-xY_ao31-yNFm30Jz-Rb3Tozj2QnLGr_F_k4uk56f4k_Zox52YptbmqttxP-hmac_VCadNl19i31e6i-Zp7_klkrciH1-KHgp0LcgZG2ErWCf4j_MLXkJ0rfYVxe5JN_iD7VHPzJP--xRazvxp9zS__vqon1u6dYQP8X_WG5J7v0twrkTltx8in6nndj2po24FbbNfYs_5Zb6TsS6EyrXt1h9I9YIO_G_1R49z-_sUdwJR7p8i3326C_5obAV-_yQfdTfwuaYb7GvPfr_YPboRwboyjvxl_zQXzrX_pIf2t7KXvqzEX-pH3rOvBPOVfoWf-lc-5E92lcmbbNHXlL3LfZ9bT_ubI87sc88_aV-yOv-vsWfskf72qM_ZI_2tUdbF_un_NA-A7SvEPpLBiiUnUh1J-x5_hQ_qny8JPtb_E9lgPa9aX-aIbSfIt03Ive4EzNtRLFg41vsM0A_-svCTuxvGftTBujrCrFX7GdM_8gAjZ3w0T5FU22_hS_9LbbVRYSknQBGbcQ2A9TbtRG_cjxxJ7wA7VP8yAD9d3ma_y4T8w6a_hJ_qhCSGn2K67p3QoT9Lf6SiXm2YptriQ4h-hZ_qfL5S67lD5U6f-vzejbiT5kYxzJ_iv8u1_IQWDbiP8um1GttxK9syrUT-2yKBVff4g47sc-1WEL2LUzWfIvRdkKH9yl-9XndO7HPpjzPTvzvw53v8VRjUVzxLjn2tcp5jVbT86zzIAzdo7WI4xf2XT2NcAPx2xxyhFITL1PSijzZrMG6n2tFfnnEdt3tqvWcDXDW6l1CvYgg98VvrQGSGLMdT7gCzPs-6zXbsGa6HO1Z99FimmCg8DzzLse8z_N1xTne1yy15hJa7thCjHmt0cY6l8O5z5nB8j3W3HMIcz6Dvwk1xdjnM1PMvcxmJ3TkteLJQx93n7U_peDrc2lnLuXGEGoKPbfmd5V6jcTCpxW8kOAZLREI7zXGUe7o6hxljjV5nBjDguPcbc4-01PnHO9cosZT1Xucl0p3JX42XCXwH14PxBwba3TzHel8QoQipbh4epZgXncM50rnAP-28bCC6QnrPI-V7rOH52olzxEGDxfbOipemA2Mhc_vPfBsg3e_jrbKmiW3DgvucxXedI04rxB49nLnyfuG-xlsUauDBeVfQkl1PGnVxnvUcddYkdeznsz2A4zTBGpcN-_FS7KDubK4z0jE3Au-HUtKASwy-OXGUp9lXOeTwpFmzlfije9x33E1ljKv6wKGl5qhxDk9J9tzl7hyxZHy28WviJ3njeO6ebHCr65RLnSG71zs3WLLecCnr2NeppFQr8uKkmuy6qXxnXXxApCQUJYueN4qUWbVO1u77gevHVN5Rme168FXnCm3MMQQV2PfeMPE643Mw1W2qEP-nlWeEz2JubAOdz4JV-0omchTWmSnnliPxk6zK_3uaEfKLkUJvWUr38N7RXKefBNbzZ_Gwb_MmC94GFvSO7ZSeDQs80KdKmZ21KXK8sUxPy3UkiFtjuKL9eyEtdnjkuaNeQZ082F_S2QH0UrMju1VB2NEnWKMUMlRA0rX-hFCftLxpAIqHst7yBZKNCMqQXxoD7Z4tI4Hg0IuZ_Qf_PyYaS0CYp1XOvMdL1RjXS0_PGrDtaAb5QiTpXtPTbDUUMPoCV_QyrxrBTuApXUs9wJS80GHqlhiQeP5lnvxegF_NO909ZXi0c5xpLs2iAGuoviABy_YvJqbWNQc3N2nd_vd8XmT173gPdiWNBtrcPYzPVdhWVNKMK0yEjbYr3agISvzGX3cE6VLbbGy_Ul1xdUvQwYrgw6klTGxO92zEM_Zj1HWYE8Ik_oV9G9AHR8oYA4pYZcWGrDQfCeWB28sufP8GDvm95R8XYuPvXC7ONKO5oU-736yEudi3UeIqP1RWQDsDS8cKm8rdU2RlUWJcAx3YaHgwkV9kRSNXvEc9ZnxqWOOGTqWhcPll8vZeh9Dj1Nz-ze47WG3e1gzYFV5EHix_YV98kRsPn-GqyJurBpWmDdvnR_2DE1oV8bX8-MDpIdqoZ-ztyPxxHzRenBkq57RgWeJ7boCSo4CrhzrHXA5Z76MGM5lfFjymHnkAbLLA0_LT_J-ENN41cAejeoZJ2-4igce7ST4jCvnd9TourDcgNqfsd03-4DS1YjSjzKf0jp7--DaMOA858n3nOVq8_FAB2eWQAy404dI8KTGU4Zij8hTsMR6oelnYTvHik_wdsyMzS0W8MDFshtg687CEi4IDZoBT51rzscRssuQ5h21LbxNwn2VWzfWnpwJUzO09L4bzhYXm9JYnYWd9XT5-KxYjCA3XvpeCz3jp-o4cHYP6s93mIScaXp59d3KwVtnIkQ-75SOEQGzebV-u0CEctYFG30w_YFx4h3OPE88d2cX1OxyooYYNeGsoyED94ePa2jZ1Qbf2Ylbvd3H85zsTsGaMREeFAvFuMpZYiX88L-Dv0JTOqHKEbI4iIXt93P0xp7OB6PgfbyYzhHSgIWEGRcRPUt0-v3zwMCwkk44meDXFSe_zkPddw1nxvunTmQ7T5TUH2nTiItvQ6sLIROf2nGqx8SN8Rlr4ijQ5jsbeBLuA_Z44wqIaQ_Ohec9YSMAmpFDq5Da0ogXePHe-Od3hsoZ8C2sUsfT4Chv4k6Ik308xsBT8D6h17oS6lEXBtfY7MCHYQ76ibEWG1NiHBMLa3WVyG9JCeaymAWcRPBn8_n5e4wKqqvJ-ZB8Oj6Rh48AjOLok0hAx4JKQSFrud-hmuzRZPHveqIf7bn43QtjVx0agWLpwnmkcrfmBE78SgKuTRDVAoiJgUA6hIZ1RaM3-5YA9_iGBx9dHyhGGkTZh0Wv4WjYYZ_8QYl31kfh8DCUjp7jOXFdjTAHiuFx-dhr3pkX7J4epaeXG7DSm-nVx0FOmA27lnl9oMN9AN-u58bdlhurISRaqnXiztm9Ieok7udyn3iVzAfwZefRKvEGpIvx38lypUycenhdNLwCLHE0b4EUOu0ljdkK24lHA5HhbEFdXjZ6sh_wO5XAI8GG5fHcBx4ITwJQEsLhV58bRexHm4fnPwDONNfTWdNoPQQ2GEBERMS6woXDhjLUB1zLQiQ3Bb8TWbzecQ03sb0VkDNrGgrIDM8z2mrEFjEIERtjI75fCcc2Q754raelPMsxUCpAcgQ_N7EHMe-Zs_XcLxSTPQP8Yac4tLMdN9gRDMObAkZSOgn38wE5W7WPB5kRIKCtDgB6TTgv9hOQf9p9DdIGm04nXAgxFy43eXpf8J6ElJZMdxMmInuJnwENlVRK6vpDYiqqsJ4bp4v2EmRbAF3iLZpj1OBaBLECQsD8J24aX1TvA2dxg2jaw36iT2gW2gDIA0SjQwROwAP4jc1txIOGhbOIzygDOBeOdYLS53nUPghqDcd1CSyAbjPj1QFjWDGut3Ts5AY04JSA20DNCskpC0yC875xHnd98LiV9fLyDaBmEpHcxJoYG5YPjiZ6ENsxOpAH_lAulcFvyWiECzoKdAmecECjK0H1zsQTNAh1JFDY5dTWPCe7dfN3BzxMYFgWqA-Nvk4v5tCR4QxQ7IjvIqwDXitmhGLzW2D_C_hZHhb3_bbejQ4XKsdeAvfDRZgbIMIBPEgB6ieKAD9ABzo4hAV6Wn7ztP0dEQgA1PnC1hJOTYsECfFsWG3FrQI2Q8VuKrpnW5oZTY9BWUtjB2hpdoICFIZ1Idaw3aYBC9oOfCPentaqgZpBdODOOxKZF_8WAWEZuHBluD8BD4I4jqijita2Bb4fn8tDsrfgIvwQEPECcwdQSQEmwts6ShR9UvYaS4VRoO_4DDyxVo1CEvnTiDio-fDFLTa-4yDaaGsFfcabTDEXKIwQhRWyGQL_E225wtmI3ESKMxOzsY4ZzhtYkdzWRtApq0bZH5_RJFi-CsHthVf4SQLfAFqDfVlRkP6NMiVcPlQT_eKnQXnwKbacCGoKA6MG5TxxPbElkO3CbBy2mlR17HnyFMRPWBNsj4VKMCYC7P3uIPplJMq6A9jhMlxPXnYeoiE5QgFbg3rAXGJfVgFL6JC4husFhIJdiChaQuTTIPkRzAkcyjMksGm-4OuAORh0wCnxYqgqkD_xNdfF8i0Qd2XhylXw91fC3eCNJr6z67Wd7gjX0wBZ8Z4TfAmHtCC30FuiYiZSzIxPdMYHlnqw3CcIAViBcwXfrNNxmtJnHB-uh4iIokBB8e_EEBzXyOBm7NekH7wVDLRgRLVZyBVxUrqgk-3VRWOIKC-xF4cKQLW_Se6GaaJmrA54GRMeB_gfZSX4nPdyOjNxDIcBIyogrJIPvV_DfaM26N59oR08D-4SFsYqFJYFjw2kAEBqBKzSHYmIrFldhKAaQSOs3IGWgwErVIX_d6BQARh5Gkgi6J_ICK6ao7JnB5EFco8ZEBz4REEFujIwl-e84pwQ8gsuenfUBWdsHGNz9ZbwQELbgn3zSmsAq1lfQhLh5sZBXvhgnmoBxIqXIhFp3_sZO6-xEg9T0bEcwMbSuPkCvHcY8AWynDoyvB8_mMqErPHksB0oy9X7WuDaA_hOAOGRLxBNEC3d-AC-DJbHbhLLQOOgyQvTN1WgR8LjPeUeuA0AomS-wbN5KDw2EaR7GSP6jBUajYm06PIFroYAdNkHlN02v4wjL8fEpQFM8ALx5vkEpjK5ChP22Vlj3hDgdhceM0Z2TiA8siyXN-LvGnZWGsRAVFwL-ojFZL71TT4t4jRLbW0uq62tmDwARfI6aHGIQ4K5RGm4CFM2AVC-tGOB7WFpH88DFQDsdFQDL0tUunGBAR-9xHksYhOGsmzP4l9kPTfoJV2gkM4SHjfwGF3GAC68B-AQ60cHLvSvwgVBGsR4eFVAXVhegPzN7pZrmsGQHYM8zvrkVPBYEJhqeucd_veuOF8QeGJCnPH1KacGpokG-Au-_LwwdEIVGwuluu7-8OmsBt59nE7Vw96XkW-M6JgtaOrBKx2vs8Juz0ZADzwD2wSjhwWAySqYCH9-xCX-Ijw84Kikjz9GxcfGEwcGxOalb8gJFE-XyN4btRMeHl5bI_vj2yztEAKBb8BRT1_iAUhXwBjOBkop-M_gg0IgbrgRYsXjJXD4UXTPGHa2W7qXQWwdmlct2pN1g0Ox7ok2oCDAjHWlBOvLq3o4wmLfYFKicEa5H8w0CidcnEVsRiXhr-BnlL90gHKE-aNk_QLprQTsEoLhylgLcDwcKfrJeGUsvMYWuklHfBFeESseknKoMxBgTVDz7JYz32myC3088NLkb6OCYOgJwkaFCZEVDYBw1TM0fw_HfBNA0F-0EgxWiBZ21cMKWLvVQ6mAIpyR1g34CupgECF6YnviBs3PvsPEAsqcQWVo-JL4AqT4Y9QOIyOa3YQ91rXgSytsTSDkncWhAAmg1S0IEg8-FnpFUIWMJxghngcVGKrxiZLEEgBNFZ_txU-3cQFntFogWIOcwO7EcV0or3tGuByLRNQmXAG3CFQBawIdVx4bn4uqjgfPQiDB1Y0e84v4PLk3G6bbBJeDFBMhnsUgpDc8LtAKxw1UGUsShyLEBoVr3X6fgObD9QK6AbiDTBNg-g1IAQyBzDKc0OxZfVjnBt3pphZZYKK6EGUa-NwFghZuDQJ7maQpwAZ8Og7zMm8V3mwOoC1B1R6o0AsmzqDXB_cLGq77IiwFE3wzEm_4nxmThB87vafPpGESdaK43QFZUPYwF0itLqhhAaMTA7GyiZnD3vAAKCHPinqdgDPz2uYAK7TbdAUx_oGAwvCm5oiqlgkbwRCEsQLXR_SHS209BJASPksAXguOGwTIB5eFe4FhYFxsaUMNE1HV5CX2iU89C97_ILQDrRu_VQQ1gIjDLqyhqaKTgbCNoXThKSADBY-80IEe84HAVWkKcAlfap5_8qa4IpCeWO7Ek9WEhwk3QQ1dZ23um_cHMPIVzTQZrCXfD6qAUoJm0AzsUU6djREsEx6CbWSFCD6s6tGNanczRIAvicHNUwvUPciy-CAYFcjyiA1w2kHaxMcMacw4ustXJx7fd4DAt86yPUc2WbF0Z_jEYtBBLfNESaWRB1ivyXFv3uQBkPTzcS8A4fBfD3lrkjhdzQtWwBrXA0gI15mJrg-ojLCMdwFtE_7Awe2BNcz-4h8AdDaBxIOut3ppHUVnweOqo_B6gl_EXeJjUL5oehOPDd26-E3YWHzPAW6CJi43ek5RAcTNG2g6vwXKyHqoFcHmWWoHTAZlZOf3Q34wnwmrvSCNAeXDBRv5Kyw2gfR4WvCvZACGhrFi_7gjcMKFS_XZ2fguUIXvZvQMzYBgo0nwl5HPB6-zEuY02sXKzgSQwH2DOkDM-DDcGtg8gvwwjaNGvGvBllD1DtKq8U2QYHjVolwVCk2rwMInhQzAngN0AWwqJopzJWg8vaFojXdEz7G9B63AK-GN2G-cb51Oks0wDUL_wl-YWW3m51s2PZlhiigC8Igg8s7CLfzWk03sBCFt1k8S_voIvPD9b4UK7BwUG3HSFS7d8f-nOQdQN999-1swWAAAAaHmU1B1mTnlrfAuEeLHQ_ABPAesmViKgzvBlTXbwAffhjDdgC1sDAWsNb1sBEUvZiaBurykSa6JFt7Ei0JodoRPHKKfQPCEVgDOk6DjuJJJseF9LkA8MIi3L01I6hveiYEVXAoLBmbH0HhxoM8c-BmcV-NPxOSe0kw0tLr-0yp5FibwEDcRA8Mj_o0I_mK1hVWH8B5XSQQ82G8--663rcd4U_NJ0j6QB0E5J5Bua7FAdqE2BeXzb6POhDDJn11LCDuw_sdc4ThxUUMlABZl3PX1vg_mi8bnJ8Lq-FC9DGGK78K_gI4vcyN4bEIH4RQfw5fey5Dem0dNRJDTWP_GX90eHhhEif_HyVf8R8AtYIUoKYt2Yj8sAmgtFQh9rvgW7PfwZBfHBjZ56Rw4WfCoP0e7MmpPjL6KmaOJPzBisS33BNUtTQaFus9j8ZMSAHM0oqnOzqMLi48llsOlOqYGF1nnmz-Hn_CB-eC50CTwAsgUXgpsyTfBFRp5jlbMELuI2KsogJDt4CY-Ot7JsDaJaig2cARXnGTuhGjxGs-zrlIAGfwXGHNenmQbcIjTBDCU5AGsX1FnPfng4KlowJUCsMzMAcLAlmzVe2WUW4LeD7PypXoeCkeCty1A59HxZhewUDbU2Ge4dnu0-IJCwO7jCceOntvl95iL1bqCB_UHOA3zHehyMeVukMRY3XEiTE64BhC9c8owytB5vHSfwyKQV68aT1rBc5pg8aQDqIwbhc1dZp0AYCD4QwAN8V8RWkzYLTie-c6-wmjBZbhNuAJvxA-05CEKMMiLXvgM1gxM_nr5eaH0rHd-7wfykA2LBkPeJxingOR5AIBO0I_MJIUhmiSINUyDL2E1ssk8ABl2h58HIhKqcKwoN79TJKqwtL6AcKvqf9Qpj95P_GEiQJml6RAtfKRRh2eBCb3-FPLasQz-Ad7uYW_EHEfBefDf475mB94ACfEKuDer64jSPJAZJWwopSuBZVJy9F7vcG6PpID1jbcDnfMoLB0IhXhVYWNAQowBvmK6JtQ3URvZAuJ3tzkbSGDB4wi55mrSGqhDpMXL4omItqsXO4-xK2AVBoEjNoEIQ_TgwdNMyfTzZHFwvHigi8gLPmpjmg5ah2kPHJEZPbANUXeZyZqquHUNEbgEDMbVV1ACmg1p98j4fs88MPoblEG0gV4CSGCS8kaUAd24PB64TGGgfLryC95_5-fpkWATriMPvANBHf9VQwIQTDdPMFaBV0JpuJNHUyiM2Xl-gGjD9vBcUjMiejhlYt36BnQAT4lZ1qd1FgmFSgeGwnZXnrmIHzzhNbrwVGkK4IX76GW07aZeA2Q1-QFCfoBSAs9PfCX6R3Ty_PZejwnaSHQ29VSx8wLIYwcBWwmaDlKFydoFldiiwJbrINszUQ5wTlpHMonKAsaCzYfLLTlM1Jkomw_-FeTuIa-1yI0HT5CUeeKqYbAm5M0mQetmA9ocnqxfWD2KzivgMuNimQgeYO_T5gte5CZ2EDpBAhgAMXV5QgBAPfCVgYiJBS_TG6fAxtIBM5n9-vf7eKE0rQMS4-tXB5EdNHiiq82kFpGUJ8iHAOqswInLebKge7acNbp7scYH7zaIrxde3R5PkA4LekEqDk8FD1C8--btrWzs5XH0VcdsD0yWwO7NrPk9Lj48YsTXVHz8dH6SeXOjgocwhFnT_YeqtnDwXsjEkkOyCuuHFYCVLjDBg2tLvUIHIC8pnp5cPAkUgcoBmoCN94GJs9AEkyqBiLDQBbd7GmF4zfeOEoAl3rOwRaYFjouPIgp4gF4qQErPcRLd-3ocK1k72NJiji7VxhOy5Oe6M4ACFwyZh4dhcOb_L8_vLemIgYU5Aacwi2llBXqy8AnnWv-YLV_FU2WPWByP7tMXQjARFZOuvHm5BLdhQvpAolA7YvnDug1MaPEgBZ3ulh3cgEQQHc8CkkmWQrI-j-lOPGJ6UDiIyhjJ4xm-gpg0Ogq3LMrAv4Kr-c3okcw9QOKn_MfjqH5PiDXR1OUxdZBBiAdo-ykLBkCkPGMhMM6OX18eCmTeHWsCL6Hs_DQbAOUfVgLBF8Ew0m1Cjbno1ptp7IU9pWZFVAcN4XHAXFg4T3brMKGiiZf3iJyXyu5ylJbli6jAhoEPwJa9j8fT7upZu1Z-8koN6mMQAgtiLh6OnQEee3o-BQ-R61RPhWR7vPI4iJYNNR01WJMNlrzArqJTthlqwrvGNyt8SKQH3ABm_Mi3Rmz6RHBZOHkHVu48XjqtbRfWzmugiWsZXG4i6QRTAHhQQ9yqwbEaQ5uFLiMs-SGafckQz4EzIHzzSuY7AZ_n0zyks1quEWM9i0BHWUScAegGYNCdWciXAHC8ORCfeXZwmYiqWoDB0gCHoFFmMB7I-XOB32q5PM21Gb5DzZ3DUb2h-CD84KRwBzBBzx70HZkwC27CLiabblZDwsZKR0uYLhlPFm3ddpqn0WHOdwAgqYT3FYy9xazGMjhqT_An_jDhDZYjx6R-2NUN0gF7DjMcUN2JnQzCju1BYix2G4DQ-B3CMuCgGIrAd_Bt1glfms6L3wf5E4mTXAf9bcYfWQIRDkymKiTcwcgRh3YRLNkkyBZBy4ZmtRgNDgGHcWf4YA7NKfqQmMhvml8jTvE6_CqI3jfu5lAmfvAx8-nhPL6H11zXtFKFoO7B-BxAETNzxUwN3K9HwiCO5AIIAWrNXfH77A-sctT4ntTEBjCupt1hMbIwvE63sIlANTPejKB1WJBz3CbZhk4tDGIlr9cJQOghCMoDiGQNZQVFPLjqLP5r7AdhDvXJggDQZa2ViIK3ZV0X72QpG747CnkSnIgYgCkFiIbH21DSs3os9JhdLrG3ZNFjfbUuskkPiBhdhaoAa-si7jmGor1RoAe_BI2fOEZ8-FpnC2z1EZ1_g3d6n58odfHZfnAhIBJ-YbSwwIx3xpdaUAVBxGniXLK1R0CiOS2oIxQ47Rpn3JZeY7JBeK0LAg_X8X7o0Dw9DfBPVkhUkn1GPOyYl5Wbnh024RRc9sau4HzYKzp7DiIhqo9hs6anZxi4zUdTw1ugOouHHs2jkg7phA8CkNkSvjlMWBCuqxE9Pdq2RwUvwDrx1_9OwmPkqwAlL8pLhFep63MBS3uGqjwEgihTwGvFQ74JaenjHL3KNUch9FnYGSUyOI8nsSJgmPticdodVzIXRri6Lag6I1qLK_PsD3eI5h-B5bCaAtRdPdqDi6qrRC1eEAXnqZvqFxLEH7aVAMUVShMtsMFpXNOyMrQBWgwgOfFyFnKhH3CibJ3fbcEvHwZlqnDU1EOxxwegAC8DQQFmb0-EzFWwDfj3WMW-HsG0Dn9sRNDEHnmwBrbolb3slrXcoKbC-wVPcPBpixf0XPo2jIPewNZEacKGVWTmqG6C0WknJv42wHNhoIe1nAAnK2ZTMP3rZFaz3_w5LzcO63Zu7LjK-Dx1AFW6jSw6AAjGANR9JrEFlq8SPxaaQiFqIIwSXYmh7U2XgfMN90NrQ3VgZvEqp0wSN9L0Zig7gBYdBX6A0zz6h4wCMczZsWyiM5cHTHdnvLTZg4SWEeM6nrK8t1HxDuEcd5phelpufh6WNPM5iA0L6OWhASD5sTbBglnCMOTK8tbLmrurLtjLY4Vp9Z5HIOcpD-PXHx6BEBseIkiqHre8BcgEfb59skbBPGer4GCeGUdQ-Ok8Az-EUwfI4ZYO_ZKxzOOu1i7217wFnmSWi-hKNBjPUS4QdqvmRVYGAQFlQCQXyg8JtAjWjCUR7rHuFmXt8l1iHhAUtX_JSSZA3bxfBBe8OPwMwWNXz_xwzOIlLA6mNYMpJuhOOjLApxPGeRDYRHv-NTrFYryyYJnPD8DOIWTtbFS1ohgXjL48j4-0wOSP54pFGEFM4IeIt_wsq4Q3kYVW2NszKn8aiV91vYiCqAjzwM3f5vkMSWY_gNPoZSAwEtJ5zstWFY_UTshlsKC4g4dzEoiBQCzTtUIEtbYaFXtCz4hjGA5xFnVik6KluKaNLR4BLA8IM9HHeMLnhoE6Y8s45_Ae3EfLSmFRBU9XwKLwQlQF9IACn4--0hOpCjDumGDz6Q-zmMPg-aa8cR34Dx8tVhCRLUJwSEvUSsI_Xh4mJhzBO88eDcIc3wB6W2HSxmE7OCHVa0X9KQCo-Mpy80fGzXf-y5xmA9iYwjwYLLY6LTvlWQA2upcFIJ2PNdFSdJw7AAIFZOsh3qWwFvEwpwRVFDryOffA-8LQShzzcBUqr-EyT2OfZ1xEAvSINTO95QH6PC9wq6QIlTbPiz5HHoHA0kzjOxYT3Q14LigTG2zdXbeoCdVEb5Nx6XgZE5DasugwK-SLcAcyakeUMhIR-vIUl6iGv4JjDQJUhhZaPUWwP4D8xSIn_K6nuhApvAkkEK-SLf5UvTAXwpAFG7gsXuhic1hmth3K_-IrKLDH2Fhi8o52s6HZ0hERG0pgEhkLyzgmUBAY0g4Pnq2y1bd49cTQzD7dDfAEm6uEDhRoodWi3KPg42KVKFu7gg76iuCriOvCkMsDf-jE5lqjtXTLVorcLeux6J9vKpAD3sODj24OsJnhwGGdD8A-BLwHJKGC4QGxBAKbl_gbOFbMEeewLk-SPVXAffPy2fop4tYYpYL3-DjxGCGhPiNcHStt2RanYhWog4mBnla2W2W4HGiRWobTB4JCBguHqb8UwfDKoGkc_ekgG5EovuQClT8YTkjWNIoqQvYQEmdxo7rEMMkKK2HOkxWDzTciilna4vksVIqX9GT7soTaZtHgYZkVuQDp5kEs23t7tL9QBjxTd4dGtHIZHxsJkkRVzAtHgE102Az82ro83si5SeVAzzEf_awFyuxFgzCk0zqe-5L2w0Jisr0hsDoXKmxNuiw73IKRB-pHMAZWu7WmbvKFrwf6TRwPPoAIx08A7S9W1TKQ2_yNKeqjtts5sihS4-kXLrp7fI03tE0gBmBXkE2kZMkMgIaQiPpn2QbY5gZ5yNoxb8uxk6kB1LkALo-IsrNcPE2zSUFuCRVD4Quuo5zQWedI4CYA6MQDou2bUl9vAVnp77W8Ewgb7-nZkuVRmIS59uQkWE_BMS_iEoD1AhFDIPAdh8yC4E1EqjicaDGeLh8d0tRK9JjAbgUiu91HUETU1lQ0Vh88QqrHU1_7f67mQfWIp4dsnvWfHh-jiJYlvTkfnCcwEE_zGpslIu0yiYKq5mJujKAxLK8BPgd7Sx6gcLclANwzdJ2ekUJswZx4eJTufkeRwmBM_kxAS3QmAo6vg8WnFfewAI3GWuLoyptCO7B9UdG14I3XWUADb3155iM99QF9PZdlNHhDuTDPxcOyVKeu-nzQTB6lAEjxJ-E9Gyp43dlxbvZmAJVxhgkVJLY8GCsPmFIFxhoHiKKwRQnPcfNe0LS3mPcw-4g2sEuo_Dllb4RXYFtipyCKs2bjIE9iUSm-6MZbXWw5xshKLl8E7o5nviwewb_D36-S8HXWRBOOABfEG3YN0pDxN56-4tyOxQPBcW9eyS6uIZWGqGiU5oDwTQMLSV43n95qIrwdBnG1hF-v2qZlbgRXfHy2KuRZ9rVAiyGUlwc7jwWTi6AV7dMHvdmKhQHxWmABfCRBDs_0OMxI7M-XXfX2wJDnwe6PeEDaklzEcRyn7Q2NcGaVF3x6XcNUnh2J92JtwjBnhs8eUOIMEdH58eiQG-D3E-1WI65JCwl7ImwbVBPIA2wGkEdHAHT5AAoUu4CaMbSd0XsZcKzoZH1kzzBpgLzHBfW2kfy0TTEbHnB5OimH7VmLcwMKwlu1bEFDenImTEJJIyDxXwlZxyfEw4-9F-GKeLgSP4fpVO_EAr-HtE6PQcZdD2n3kx5ojC1O6Jpxw0FauBH-Js_DXMmaZmptMuluLY7VnBFqB3UYwlO4yyJgEG54VfOKyym79mV68H-CeU47HyJmAYjOUxhOiENHcbLLUyH0la-vvKMsDmA9rRhEp3mMDEkBAPCHuA_2B-sx1wBeR3ev5JnKAB9X3gFCe1tzWIbMF5uCIucKYuFPl-XkOHecVqkTN7zM1RPIHFGEdRZiAd-Hb0cTedFqrd_pcKN8RdgPypUf9DW6BMHkBPDifnOAHQMFOQE_FtqGCmeL0wjSHiMBs2CHE2bdLTfQK8CsoFh-PLGsW_QCaL8SugjDOE7VlJ9iJVmN0GwyfctwlrqJlVqNhceC1ZgPG92zdyL9BCljTCCngPHyGVHAZn9KaO9RdmbNk-1rrOnyMHceJppEeslfbIUti6aRzZvVeWNOsEF8oXjkQtF5Osg6PKC8hfAwPuI-Xjaa8b-v9x1Pa9UmAc7eWct-wdv8b_GBVt9GC9F0F1hEu4InfYS4Q0rCsxwWZHbcVOAflgVXlvJk0ORlXZGFGBD0hdbMbpaXpZwOz42wDvScyGwaK7aje8APOD1Dui7gL6BCJsZn4euO84p2hUrYwuqeLWTAALDjSEX_Fu3nq9ZVFlQJT4tOn_KkZgbfYmrnY3pBkslBq8pQMfiHSTirP3H-uHFYZixSQpCOqUNLTpo9y8SiZgEXfM_67X5YuM1TV4L7CHZ8xbdoE7djmvqqgF2ez9rGBdXPhPjTUvvjItDLopp5RJQk8nI81uU5ENQOXGuOipBl7kK0mqz3giV7mB7eLsmAm7O034pXdqd5uYvZMJxpuAx1HbQNUrMC0NpjjNTttgTzsjHWlM9hoXNJniny2YCHA64WHnyJRajLwmAoOba7iHXj5dkePF3CEb78Ze69eLzpGSlafAT8JG4uB9suYRbOwDgXALl6Gol66SO0uPIWRIJcg_WxlkugM7G_MMdOqDtMW3tw3Wj_rfMs5gJnkb94DI6XdmpASoLi8YKM5fkTdNpyivbWd2b8MgjH7Dj02bl0duodKsiZ5rIl264ja7T9ggN88KBvxHIcMdzWMyagiikTi0RA4aJCzxgI8bc1xegS8TafFTbH82PoxYIL6yztCmdHh48LIvMAGNBnjTL6P3n5YWXBxEqubokj6nARgjJf5WEKtox_s5sVMymeXKvG-UEziZWnBfbJ6kvibMIdiGXuab7ejFxgA6EhwE7e0Zpc66xuTyZf1cPyr3MCbp_TtvMTmLDAMOG25p9AYFkXnqHZAWIeGviGiyghPysG3XbWvWSzYpD_9zzh0hYeCytxntDggC9MnpHwUOBKLQxUzN4NuCjUP_MqoMzTKkzir8aSF5AX08ZZVDviLMOrZskOGyFUNpVnqpV4hukI5WgtefG8132r4HVi7kPwlsMMq9Q8Z4BTEXy95hGck60DyWiJ6oc1Rrf2Ur3PtxMBo-ER3l1Ifiv6_thYXW1ggkmUamLKY-9GkCAMW9kC5AgvOYZsmTuxtbhfPAC0k7AjNG24aEvIrAfgKSxusk7w9iDeEA28OFk2wsV8S1DB-Esf_rBr1fgKRCkLrKxDRD17tNGHx8xyS8v1tbYFbkoGYR7NFDV7yu8eKhyc24RT9uDCggeCDejo1WDrHhsEfATwjPi2442eFxgVE7XlVUkwN2TBRa4AWajFQBN1lxdbDXs-9byewOJEBciXqkjgeaxf5SnHO6b_sqbtMm3pAATiRWsereCClnj5tl0rTVtd7X09s8XpGZ3XTVz2BhRLoi4zdSawFuxn6FTZNb4yO84daIwLOD1CBegCtkYfbJaF5Ra0SsE7sbBbcgxYHSZ-3jmbQd0CUkFhn275V08jWoJ6QrKnLUGJcMAnPh4tjIkfNZ3iGL-arEzle2XIjkewIoN_BMzAqd-cHETKZANPiemmahO5RcLnwMHASVGR60aPjnfsn651ROdJZHTbXv3Orj4HOpsJPLFYcTIhMvU-T6sNhfAdFsY-JQsTMuSL7cc7tyNZzZbbUzsOfxC5nYdgdwB2C52APq-gugCIFlpuWVMDy92Hda8FFQB6WjQ5MekGW0A7oHrZ_mBpO6p0QdtkLeapw5X7uewvBs7wswTS3ACVfAxh37qw6smhJdu80vIIqKNU40kdFJ7MKV7Vwr_Fz4Lhy8TDiycxU8It_CRCMzRDwmN3o5xaMAYqGgdcD1PUXB6ZI-7ssk0Lj0i8KJa-4Tqf9vSz49FYF3zb8VhQuJ4-32gF0rWm3f5uPP9849FpaaW1Y84s6QUqgpm_dVeXgyxG83puOF6zd2KYq4frhphktdHazVu0ddkkGzB0s-xOHujNTC9GDKS83rRJ9ZjjjY22ASY4bMq3GVysybZ1-6xZmulR-bCDi2XxYAecUkywV89lrLQ6zDl1AcGb5cCFRAIJWE-3PLtFewdL_TYkPOmC7C54VLDekS9rOCB9FzZlsRerB74k-JQ2Lcd8sEfZ9myWsr4u88yeRSU8DT6FR33MH6f2Tv4BcDc2MeKNVFQPyYrVLc5-aJ1NPW7sCwg47e4Gl98SWpw-GNQZJ4SZGIbHtrw7m88mOJZtmf4dp7c7OEX1albdeKpmnct5Bf7MrrjLIW4peb2wswN4-4pHNfdpxXIRQASr_EAfOJjhrIkbgA69N5WNITfnnuBAnsGe6631_OA9Gzfvw-SAjQxYAwsxLNnBoWGnOKrSRo8Jysw34XtP-ahVi8fEHZoAicACQku0Twsqjr7ANbPn7l0vnu95mMjCXhMYM8Iy7a9bNnTc11uxAQq7zEOihCMvgfBoC49tdcsDk67m_bLHWBjRP9Y8Gvor6DgfXFaD4JbbHqNasFAoSfcsxwMUYMDtcTHfi84XGyKiEzTsU0nv6JnkXP-IjeDcBzFZdjbVp-ItQF1ci6Njp4-ndS-3EyABwcd79g8T_8dShx6zrbt7xobNr-zQlju33t4nTee0aIoohacEG8Y323Z4IlZ5rju943UiIQM6Cka-bQdNYPRQrzahEp68QTrNPCfbf1iIw3xmtQ7wMj9t8Y31cJ7CEDJbrrZfNFhKe6fdmB63Eh9ECRFjB_kyKyymiX6zlygMKM8RPYZDz8KslLJVzFnUpgL4M_Q9DlTemThgLSLBFR4wlINuAORsF1rVw_u37VQjo_0wF18qgb1xE3bNo4m4t1UTqEn_4dQBQswzTX6Cp6rzRSBZxKe5umU6xCCIzgg2hvLZIP3a-r_RGs-wmGfcFvUIvDGW094W_H3kO7J9w7aJFnA6SNYqvQg2yJ52JUd3QIXxuae0CKoLQsIq7iVntRGsmPeMYDXUEh9ojdFhGXsGL3saRjwhjjtmwdx07nZ-znzz6iB3bNRE01lYoG5tt7kdGzCe5QTMYGXdXIFHyx6LAYKfw27Belv03O5sD1g-bcasAv0kMsQsPe63CB1SK3ey9gVsUvkbPuc9_T5shQQXQq9tCwUM-uQPdARIaTOrh-Ageac_D34-YHS2wx5vbLViyZ3CTRSCz2FT-MSGCffw5am3wHfD5YA7T7AkM9l0DOzwRAm-0nk-QAt_DKLmT41Dq-sGbts9TOjg4aolVY7tYiMDq3BaJIY70mVZSmbJS5yOjroFVueAithv0AAl47LrCbskKnjKYAOiJ8w2ogWnrcJ82NlHuvwICIgLlqA2s27FCkh7O_AL3h1pM7p9M28_U4a_W4R72t70GNMOyxINFDgQ1g1QCslAQfp7B299u6Gb7ZIYDNSgnubcAPZwNsvsT8jrbTsJBulwUqtmg-UVksKGLcLveSaNKJggtYMamBBs7n5MuxTnKSzvu3twmWAaz5XDAVPF4wQTI6CCTqA5zcvNy7EdgFxcC8oIogdqAANvGwAvYJm9G9MJNSA6IMjbY3XaCWNIf-DEOfBXADQW9YD-EWDG-e9vHT4CxhvetipwcmAAwMLTtnKwKOCkYJ9NsDKN2N66tbF3nPPfU0WIFU9OeGV9TMs4asYRKFd0vtLiR8324GfjYfkqmAHnna9pzRQvNcXMUFprCiyU8xHAjRMDqCYv-ehkygKu5bhHwka9b8fItGoxHTH47L1gybAJ_Ba_LqL1HN3DUhma3ejP81YOYe4epaNLsA7irGVE_PgpnrD6AwsxIwgLeW89uZ0rDe0bQAz4AqizmQPDZHuxLK7aKdkInxY3YYj2TPNMRAfC7_P2lMJzCPk4ZMv_nCVwNuI55MZiexyeZQxNyn0AvGIwBb-kmmZTHP623l9_61TY05Lg_MAm_iOIK_ZrCqkcFCSYM8X5OLDEi0Te3vGF0wf3vqUgThnxlllPFUAmhHGnL6LNV3LGgA9xOAeIDQO5EMav-dYP9wYGGvdj0gmP87xDAWDG6C-kx2layQom2Yyj7QBPlgfJWWwROrDr6QiE8JbrRItTQGew8GrrjX0j_34XxkaIf8CuzluB2xQPDGs6CsGVN4yZd-aZi6XoeC9reTKomUi_JlvBxhIdg2f2xHKHBoXL7gNY8Mo3_gWPj09Cya73TvrkJDUIn7mWbLcZNGPohJszr2C8T0djrstxKiDt6DRh1sq0LTxedjCdgEMoAhj0VJbn1SANK0EuC6ma8AYcb0oBxZ2WZx5Phu4BXEVQTeDscI0Z0YlXU27cHbqGX-uXJywXq8cG48Fu2xEAw_XUpORA_Xg7TB0DZq7OaR_mIYoREkCHk-gmIMuAk-O0YST49yHBkosI3vVTsJWRdeiZEBWcxRydzQInCsHDxqFj9iDO6R0GPFt2Sn1CQ-vtzb-rdNETgftNRIKhnjvbgwc2tZ8YWAYqKPhL0RoGD5maF87chBUfaEkSfp_AMG0v1jmeQJM1HXiReVi8ix0DUAyw9m0bjynqG3riIVd0wIrJISdtQCxAzupxduIKmNOUMEp7m9QMc7zoi9ipGoFxI9B4omLxGQ4-S5Zu2U0FrmoRjmmVzaXtXBmzYQsnlBAgnQecxB5Qh2YNq8wKrJ4wB5phYQRPmLrTHLGGAPlcC018PJ2wjNj2_HK9vg4DOezYxHbgQlEcuxxLiOXhWG1e5hXxjs6UcnachdCEzmE1Z3WIQIOVtovgyjI8Vu_xmP_aKSHX9V97ltlxAvhjT4UnZdEzqTc_R-x7QVF3iIpEdzqiJNgFD0MgbBKn0yEOdU7We_rKHjsrWsztu_TzbXFAo9pb1sqiAzKbg8ZLdbKFpSPE8eAEhHeOOMCr-6seL7UHJOZsR6eMLo8BCFdjORgzRNN5nkjMYySrh_DT6AbsAhtsEDk8j61ewoAHvNkDa2Ahqwe7hIWDcDU1fId8BakhX9lNCmPrBjttE8XLw3bQkQy_Dm5yVgMPDtoHh9gOC4LOEvTpOAUIk7VdszwQBHk6kdOsrN1wPYCH8Gcmm6HNz4WlJOu0eRrWzXZOOwUOJwKBzx0hlJ13iINM40oCqMgbw7Id0NIrQAaX6VQlhwwewTqN6lhB0-Y3r2Ii5L6CSXbomllLK0hxETgsS00t5lsBFpza277-VnK-XhKDt366vycCrI1VZmwlUUvbZq3KCg7c65ZwHGZ9rbq3AXURWOGQ77wJs3U22mNZtblJYDCcCfqAovm-WMBbFcHrRaIkPNM50_AeomyH175toI4kck7gijgwE_2wJL69w7AieuphC2yySwdw1wki1-2zyJB2q8mfM5XkQBr8ncP3gKPwCcdS4-9wErqDV68CjP6pFjvxGwHvxaLWdXlCBN1qLTs5gOgExEso1G1NbRZuOFgJlqfbdihOuCCFOGE2-Mb_sWxhgOYzuwNXsCwX9mdrgwQSvZBBW64zshkPlepolgAB6LC2x6GdjR1ZaMYdzEinYpVp9Qzb2q9zVruXeIYIn-VjMTSI5moJVG3VND89g-MeiangTV6wPqBzVmd6uIzG2s_x1nZansBmARvPhhuPNvK8rXYe6-lTCendoT04YmfPsRFgNzuU49s7GWTLzztPddkiKQHPphQduOBhN7aFtt7OdhW98VJoZgaYLB4im5jCd731zhc2AoEAKGoNZkInsNuZ38FhF3jQt7nSfFxzKgkAUpJ53u_U1g6Exu-njl8zCftOqQyC4sPFRw8uPu9KlZgOhzXPUtgOolXK73wU58U4W9QzxJfVYV_CTl48hJyHzWhPBpFUZz4ThK1tgeFKga0RfMnUaVDvnk_Dyi0ZmtbKyHMwTcFT7Rbo4DfO_O7_Cerq5-3Ujm7_lePh-AV772xn9c4JvsF21ctep2qd7u3RIkDPWk1LKfHA9uujxYC4-M41TB7toMWsuxpgv4RlWJh3t7dmGnOaw4cxUQg7zA93Wx2fgdshzhHVou0Z_yse4qUmtPs2Jc4_sofOrcA_uXWdmHF1wMnkBdiKx4YyAn0RkR-LaL6s4AVwguHxUthXNg_ILjQ7Xea0aPqNNmAhs7XFOf_ZIQXVV8M5FJzWS0wrTNn5E2Y2Wk-Cm2YlfLWbUz0L_nGUVVj76jwILzP1c9fb2g2DtkrrtlmPdRRgnBbDL097HIMxu67egX9Wag4njXm-OOPLMnGp1u7pftF8gQrUlei_1pPexglsFoX3b81Y4jA9XjQKLOe74OwgiXFZOGtwJArYoep8OlwIDptHjRWwna_sTEE87nD8mFNhG2jS0GD56OFQMGulnLPoJS6401YAjwcbM9PtxA58mi0mj93oCwJGvDscjBvt3MTNtOqoFctHZ5nFxpDH49P3Ntow3y86u6WFDu5bCWc6nFy4MJ3j_ZGgr3__1hl0qLtpTE-pYSr_61Pe18fF5GQ14XgrgaHRbTguAj10AIVTtE1oTIv7Rr_bRNmLBdEQrBNKCqUlULC5FsMQAxxygNvoVm29bafOIHBSx_HW2d_J3JyeE4AOdyE2YJQDX3XUcj183XBU37K4HcwWgSTsGK7AbA3Rczae6S0kkCgN0Aa_9FbeFOGn1YGmvgylN9gu34vPTfcC9V7BGv9g63rAY-BGG9pnARlWWN7-WKCBtUSwC_79sl7lfnMLt-00lku0lMAScjMzKJjPBNFeEpFYSnuIyxbuLMcF5XcMBH6hmN1Z1vw7A-Wpzkblh7Brp3bEFUxN4HJnOt-eHLAZsTteK70q4T2zwvLi</t>
  </si>
  <si>
    <t>{'meta': {'analyzer_version': '4.0.0', 'platform': 'Linux', 'detailed_status': 'OK', 'status_code': 0, 'timestamp': 1648595281, 'analysis_time': 17.0566, 'input_process': 'libvorbisfile L+R 44100-&gt;22050'}, 'track': {'num_samples': 8202938, 'duration': 372.01532, 'sample_md5': '', 'offset_seconds': 0, 'window_seconds': 0, 'analysis_sample_rate': 22050, 'analysis_channels': 1, 'end_of_fade_in': 0.38939, 'start_of_fade_out': 358.57996, 'loudness': -13.092, 'tempo': 96.84, 'tempo_confidence': 0.176, 'time_signature': 4, 'time_signature_confidence': 0.6, 'key': 0, 'key_confidence': 0.489, 'mode': 1, 'mode_confidence': 0.748, 'codestring': 'eJxNnIeVLDkOBF0pE6iF_45dRLLn3-6Jt4UpQQEkEoI9Tu3j9LW_8q22Zz2zjq_P5tVatc37jXG-e-5opdbzrd0-pHeNWdpX-15fva2O3vb96mnjq2vfefe9XyunfHfVXU6r82vjLi4bH-yrfG3N9a3KvXcv_nq4ebRWe1vtfr3woT3vPJXrD-FwTPuW1tbXd0U27j78M75R2-Hm2evqlbdMRtXOLXeV2j8GOr69W-mj8ck5Brfce_aqjIp7C7ecek853zzcMRjt3pXxrF6G0x2FGTN5hzxGu6wQS-SIa5nj1rJr_Xbtzq_ONk9x8CeLsVabmwFcXnXPubvcUr7D4L7e5-D-Pr_D9Hl2Ff57uXQLXOZRl5eH2TOqfeoo9buFm2vpd858-LYMpNw9Zru8ZzKQWgab2Wfp_GsdPt8mu3u9tbEEb3HXrlyzKd9ha2dh-Wotb5PZNvaZ68G0T2tsG0vBtWsxeNUt8_D6VrI5gz27zrlNdmegM22PzeXia8z8zHkuX2uMV41iS45_7w5_tcX0R65Vqs2ut3UWr-88mr1nqybXQz2aDHftwpvqcPSDzUB_Gf2sjo4FZRdRyblUwsH9bauxiyVlcJW5uxRrs1ZnsHouB9foDEtxCkvJIu6ixux9WJnhdWdq7AKrwwe4nioIY-23oEzVOX0dteGv3b_f-dS4sdWM_VQNpqBBd_BWBGoYezV6P91tPZgSA1ANymK1Dnv0dQxsl1I1satyY1KdkV6Nj_snSog2oyr1alt9sKrMkVcjZzUx4tYwCWySfxzRuau_azbvMB_UF91pxfVBQ8fhEawU_WaGxTegT9q038Pi1lbLW3WFRncd692shbqlyTQmyN_bRiV6v_dGbRgtz6MxrNdgvK2rXMxn97FEha6dqOvcP_je0FCawDQ32ISWtWhwZ83n5oHhAJnOKeya1w4w6tW3SwWoucJb5WVTEKhvzAhguiAf1smevRnlmoVkhtxbHSRjQ0Gd0QTdnMFmid-MWgUGUOLqCDE9rIf3nwWQOAO-79ivA3gzAFK5Hv69MAAWyb-jcx_PzDWzFvf-8HeAyOxlGWv8IXDxWtx5E3THugb2N2F0rNeT9zOgtsoGOrOCE5Ur6BjXTZR2BRfgz1RYMl47V3EFuBQ-WX6AaoH93Q9-gFoRL3k-9sqb2nCogpgqjNUDmRdY7s5HpKsb5EEXn4rvi25dr7Vf0BrvUKvX2BJ42NzCJqyr8WBpAbtOvJF4CSqAdof7p3rEy0WMznhWCxyCy82PIkC3hYm1Uak4C33EQR1vRQF6jLbjaUaZTsiRsawLyCoO-Oi3mB8wsMCErr8ScNAOJs_1VGHEy42Ocr1jKFiizuxTg9kgUfNtwBWReIlABdx2bQOHhP2cLTDHJCcYg4ecXmPUmmj2Fwcck2R8V9X0WgXbYI9LjvEV3QPYh2lpi8K7-sZmLV_PPKMfpfEfgdvpas38PT53nUxH33k2tuxweRsQwtbzvT7a20AsHAUfPQrW8TcFvB7xqniaLibxvoEY_eH_VUq88XNXGDijrQqqoLjZ3CNhYJ2EPKyd7wD4YDUP4JYLOwrEjRgkcz84Bp7EHLifle1wA8ECO3oGUhz0N7YKs_X9wi7XnfXE_th-velg4Vjv5oyb73uuWT89dnyH63-hRqs9X6JBVLhFQelqXI0GgOEzgqkzee_DgiuefsQfv_fdyXxj8Cy_9uH7riQD08C8t_58FhWuw09QGrYiBs_-Q0kEDAwv94MXkIUlWeF2tRnoPe68AHVU7os7YSRSNtAcMsVN34wBA7Fr8WGex7Ti45iY85_dXYCFMF20BCjUYNlGZj9Y2emCsj_cFrzAcuPQr3g7dD4SH8BmqILcP2U-Cykmgj0ALHyPa-zd9WK7HyIzQ7w61_cBAIwQzPlclOP9N25ay_gpED4Nu0dXg9BALFwBBYWEsKz7AJlbBJ7xkb6AHcNAcEa8oDNuVL4fsX3rmwVO5vytGCCIC4gvEBXNWZng0GV1rlc2EM-CwaJ6dTwfd04MgnewTKwqeHS7VCgAAf2BBg__fiVErBU-SqoUC8O-2XFUhGsVFL4DAdCnry4sVF7nPfODP6HwTBe8ZpE_d0WmgAb3zDSEV8RFU4fXYemQHhjScSVUgMU2wukm73MHReCly3SpowDwMhGC98tX5IvSktDe0OAFJ7pZqeX8GCvLCzHgektXQyBUBXfhMW7sbXdjhhUazW0CJrjMePAVU9fI-7Z0HrdAgIH9r3Bjlpi_wTjYgfbjj6UZgcQcAWVsGXvhWgqHe0OjweNP9JfRoxl4UK6vu1Xx710ezlNLp8ZAg2Mo3wnhwD_DSL4dkMSZYh-67x1yzGT4F_7LNXbj4kgwhzjslB-ZHsFlNxOuTWykdey4Y1WvTv-sk_qyz8u9YWnURUeL3ajGLSwGVWatb__Q-ho23pw4I-kZf5QN18v1fvQENwxF_gS78oKF4rYaE-h9wAZWgPkJf7pLvbH8Yw91yOgAYN7GUe3Bj9EBgdmeMsj_x147jFpugbHILR2K9zMFbJDrMEaoAeNl__Yub8Zq-XEpo20HmGQ8G7t1QRMlFGbEtXDO66v0nu_faA_zAlxcwesC-z78BXYhxS46JZwhaLuFJT4CuRvGlYYk5e2XFAWcMVjMdq_6wx2NLfR5G5j9GRPeUJx8u-oguKdzLXoDDkamvYK7RYjBDhissZoM9ZP6YZ-5Vn_4O4QP538SyUJhlvq_EukZsVa8prB44pOzmhBqLh29uleMJIlUjAyBj4JvN2h7vhQ7yupz3SSjbTAbfc2JTh2DC_g6sxe7jDoaW1u9_nEbsRVogEk4vK01AbBc3wQsLG_iue8krN3ErSde5whN6ljL5I9zwjEba8EljyQJE3C3dQUnkWxClbEeBsTzoZxsF5fx_MzNnebG8qgjKt_1RWKwsR_cm9uhcrf4lqYb4MtGxk93AEiCYFliTTRBbCj4ce3qVwnVxPPi5R1afDMbXGRtQpG2w6vwTdd4yswFZldkCS3hE-Jq_oDr-QK6wZrO7g2iD8wdtV_G5r3G3Fj9Fbd1E97q_XmFfBvD7eFP4CXel-8ZYF1Blml-93nnu6XtPh9InqZVBibB9QuwGKj-nmt3DM4JdjtWkwFFfZS_GngDMy14gE5gD-gxW_TY7fD-5Y7yepe2JaFxHQ9cBYXm_rUTBC14eNFNShN0CYHHyXXsRXamg_tuzJ23444a-HXDtnWuRwrMvxU5j_H4zvokADYcHRJGrtcLV_Bnw3zCdQ8csFrpFiVxIx7VRVRnIkT3iELia6cxfUnM-gQmolh8IYkIdzII8x91PQeFh5s3gvsSMKYyRjZYu9kTt1EMsgyfSsyaoBe_k5heJ8aysso3WitODbMdrGSPGssTXVfmFkFGbm4CjXNcIzumEwaMbxS1xSCGodlLFGjf2AWkoyTsiTdEy2AnNQL3h492KbkDCySwe7jla06iTAOCowscw4RKCQHPu2UOeWbfJNgQsMsK4iVZDWaT-cNJzeGxG2OFzgUp4qcwDUP0_dunwSItJ7ONx8EVmEgSO-U8BOwj6KfAndvmUiCPLshJMI_LOuiHs5PzfoZK64fbIddQ1it96WFND2ISzcrbi2oFBsE-t-rAX7YvDUPV2mtQhWgQyn5dkF9CzJyM3ioZsRMlZpf14rUGaLqh2enSi1qf1ySsZA-3AvHZO_YwlYjA7ZdYsAHmlmqV5mHmhA9J_UB_HJg0vCazVZtE1DwgMSrEDEGMT72E_PqVF4w_NmB66GXPAKzL9qvKZgx170BhXRlpAARnBabujGMYX7DSuExWUUEyDNWcXM84wviNc_i7r5hJ4mgvLJRPJHNBuIydrJ0nknYinJVxOgxvNlu1EhcZTjmVZXDnlinQN1SnVgjREST5ZqKlrSgoEa9gzI7IRP3sXnGm7HMpSUI8cCFUkir6jmAunhTAZCMU6PCENjNpruCRD4lHOw4ZgbMnvARetBx8lQxPDw5vVsXqiycwNwzi5A4nhz9tZpmnGdGkd48Reba2xbnfZJWACAVOv7u3hLs-kjAdM2CVTbRVgzezmyK1eaCaBCzBh2nP5TjaizPaMLYPh2pSqZeaOT4MSKmtwArUMdcJjdkVtvuam00mHRA0NNq-MxCEusBbY2A4Hek0W77dbQU9lAN3w-pfBSHceBCwQR0UNCUtoz3OiyCIE8qWNGgLLRGTejGiqy_pVuXeWNiT6AeIWYyqBYe2HnFlyeCdWsPLzO0wxStKYx01bAXImdnuFszBdwPoek8EoUVmRzEVX5JwYup7IapuhIsZAse0xAuUXg-HFhwxTUFcNLBuRgFBTwBvAHBGtQ7Sk2HHFZtzUCF6mVkjeVrXQHqYCZEPutTciR54YG4sljQbQaiIWZ0jICm5qTAYv-ufMP4aBQDJa4yn_6ILrvGdjqxJxrcpuVqeYO0fovaXZwukbNUO936Sjg_Hksa_sTfj8ylshC3Wl_FjeZYFif4y9mbMjpDuuPp9rArjD36C8MkpQrCxiKrgbebepiv9iEkQ4ED73CL9L-0HvzzmoBX80lB8k5sVuJVTylvM62ClOkfzsOjy9R0rXF7EURMtV4UeY198WcDoO9HUcQcNdqr7_uNrKLog4_cZWRW3hwrSw1AQQCLjlIw8JVbLxJ971pO0120zfH3QSwnuNhJStyRnHoI-UFGQ2UkSRsnYk7i_HeYNLXaR7wsFRgozU6tuSfQRmg1gToEATzxliSs3qBTb9GTTiY_Qnq6DZpw1MXGKe0Rg5jm4Pi_WlbqpxybkFHRJo_xjpGpnrlFV8BWP9jA4rHbM4NVKtWsLAF6r16tbbRtyi5GQhvj8SlIVhOQAXbw6kDNCcmCY7KfBL4KZZb3W5XQNL8coRxC1T2pC7fwE5mjryzpyYY7e8F_y92ltRF4RLHnnNsczpEljJSBhtc4I5XtpRSsfWIhkbOz6K030lELrSyxK1Iu6juBYTKkWqnThChKumYtextrVmpwZZGOcntVIhFQf8Rp5h-ZnBggTFAjHffyN9VrvjiuaCvv-x9VIBYHdY9t7rt3GY8J1L-dq6CLHrq5x9zoxKdSROHNbMnNm1otWSoX1pRQl_VijjmO-LAZLa1rVR4I01pmSF1YQ1s2HgDr3AoeRMmSHKFt8UeLUAEVnIkd6mUksXsaT65eq9p8ERfzfGi-4NuZCMF5u3mz92RGItAjMx6rDM-VAojrWeIk9M2zGCBtHq0bOkBXTwTiAjMsBZY5wC_35TEojVBp80F2jPSVFy2Npz9np7X5hP670szrVjAxRD0ihb02tsOo0wbAdieEtQR1U5431JHFoSQzsjECANQC4N0GEgTOA1V2HePSpfiYgNRx3rEmXzKQCr1o5kx-J9-Ut7v414mPxYRFVnZuJmMw172GtvRryFQtF-NH44VVeEgoAdNcUpC5qkDxj5r8cKP-OcrWqIORshqwZEK0kSiAt01p7BKkOs0KA71LQapyzA0V7FbxMd9NOE4igSfWnMo8OWaQYZmBxrkdVXSkgsjoscwpRv2ypxT3_UaARmg0vjwOuBycEWUterUBVxeDhL-Z0ELi7OPNRU1RETdRMy7BWqyLQ5W3sGyI0Iwj1BBaJnfRGS5dh4klszUuXe-m2RW0UZOuAUDmOk3uJU-uI-K-d7oGTjTFIN4ZaqVUwfeN5y78rCRiL_XIdVXWdmgyEPg9cUeD8u_aoe1Xwq8BbK-_eEYh5JUS5LoKesaPuI1V0Q59E7VAT00D1pUmlFUSV6tBOlcKkcnBFgWQ0RS6N8ZdvN3k9LfsUBW6drnnGKe7HeOAZs8_8PTGDVawjjO40GiQ1YjVMgeCJKhBFXC1Zk0uy40o0uoI0F_Ac0KaZhgoxTKmA1U2rtGYBr3mXrsn9JVDNzYcyEr_VGFQxY-NXhgEk2mFKQVR6OdYE0PNZ1A4KbTNX1lUV6CfljMNgWieRvPFuqk9LK8F8rJm1mO-O_SwblxPLeZlW9sDUpDi-E0MZcKqxevSd_gVeYo4_L9mJDKyuNgmzkh67Qc49uSV0VuIDbcgdv3pA0SkmHZaGEcJutCCrmKTM8BO2qChIEpdxwA1qngnlAQvUF8F9h_JIGAfk116IBEnmIrFKI-TzEjeErYxaInDSfACdcw9u7nB6LB22lBjxpAOJbWCZEu6ewMSwOaaFCJykctRcB6egpXoU5G7yqJO4Kg0Q86-LyX6btIhYQNQvvNDDHNcU7U7sZKLc88EwNjZTpIRsLnXzpPsg6Q8CGqc7or36-xc3HbHhl2l7Yx8uA14iUaB3TCNgxqBaizrSm8QErnP83wmvAcDshZJ8nBRvEKzyrN0RvISb5ekI1vyz9uHOELmp59r6MUtrGuLXcFRWGoQ04ZJYcDzEtASaoowpffX7pINpWHsBS1yQ42RuoplAyMsFQzyHFpw7bpJb27BFXD73xY1Guu8dN7UPuege747HdHrysnwWqHxZp3Duo8DZgk1pN7E_JpGXNW-5dFWwU_-2viUs3RpFxSWkfqqgJQSGsIFpeqzg1DJHWWwoqy9rbIvGIY6xA04jslCOOYdN3tCj9I3tcO8bNmSUY-zlgJIYNmv60nQvDYzFX-MorpO3EVlqcOoGY5iByZGaG84DbSsbBsiomVmIIxEpYvRNxHTM4K5c7pRNraT-BDehH9s90zLxcr2ql6V6Fe6mVnv17QnZq9k11tfOMHTffqNkaSwGWG50SxJjmddhHtmBLVVAKyeUqPuOHWYAdhCJZeSJqAgweWpoaTe0xxW_Ne7mumtSFvDGdhGrGy6PTHb2fMXPJKIyRzvS6BTPuJu1hmvrUpIw5vlxBjsCw4iZYkKLIN1M8aYMP-1OVXDc9jZAcO1cSldjsy8r-9DKS8voUW7eX9JQYeNZOLsC7cs71Plu-jZgMZddGDZNlVfmKX89M-2ldfFKJ31btmE9HMdnWj31mSn02XTFGtiJVVLGNQ2IS81bV5yQWrhUQuFrxgTNFyePnBxteo9Ylalgv2qjKcad8CepLZNQqaWn_-vX3cBcfCQhjTZuuddxyBmTk-Rfj3dcuRKxnQg3bRnLEjbL0NKK9hoS2VrLRrZgJRNubZToXl-YLjPjKSCquM31z2irrt5XmD9MX5tlzapA6iT3w-IdxcuuAq0WTtS_-hqh0HRW-_hIGhePFb177YWrKeawvfjFlXHFaHHiU9LhuDT5l8J-ycma8uwrp5yV2lR6XLqbbbcXQXD5xdzX5k2LyGoyBH5Yc3IltWNDGjlKT2tZ2HhN-T-CZ9jdGl73I_PHE600nHSjqXnL3AF7qSDc4UZ5SkYu4n0vdjURKmqPX5tG0yrby9Cabuu6l093IKiZgDzW9Y2Ex0vJYJfbNd5JBBnP8CG14pQ0x51rcTp2M9LNRaQFtjv9JE_2MkOkZbf6Iw6srwGKAitYcgsJ4Yrk-Va7L64G9RKwR5o87AlrLcZvckfqY_EnVAL43L-qS5QuiUDmD2VrKojpePyE71GQvh2WzBKT70h65Ldk1h2bLiTttaxuOp5bykKmQs1Wpx0yiovWTccYyXn1c6MQyZo8xY4Dh6K3RbAeD3IB1P72QhrNJhXS9rogHfwqvzviXEOIV0_1K-jATli489qdIeI9huxpWZW_o5xLmGsvs1ekj7HZls3AxaWv0cmvnV4jePYOMrRELyPdVtiDnZ711y3dLT8oaAmj5djmUZSMUB6cnripQCRchp2nvpdEcdPYbF6htZdTIe4-ulsFI01S3eyqzr-9IrM1CfQ_ghP00E5SlGpBJFsSxk3TawuxMNxILVhBKoCYXpv2JCEwLEinkcChIDzSXhg71onJEwGZsbg2zbf-eIU1R5OYCJJV2Za2rlkrSU1cOh5qWkRDkEYksX0mzmYK7fV63dOCJ938-2emhwkLty-BazlDgpPcwPNZuD1TbzfZgvKnYdK01tNC7Uf18449CVoR2Amxyv1VdFIirXnH_HEe4CS-MgCW-W971hXoswg_rcPawJ8q1K9vK4hCRPXn5rAH5xvMMZrQe0aQyqx9sSu-owdRcOU9BXQFada0OlHiCPuLVo5FjKWrfBlbyZj26CPJqryG2TiaLkm3sG1X9E6PsYCKm5hWOh36TWYdVIOb13Qduw9NL2f7vgITQKZOCDRm2pIT8uHKi9Tns-UiaZZp3REeKVneDoyQcLCZCsJebesxlrRMV19rG-hRZ5qFR_uVv_3sNdOTIo-d-SY9c8c7d2CzK3zKseWwhAcCbBq3JXmEYOBP1vUeBYklixn64UvCTHxEoq5ejTRaEwOYl3Tbxvgjg0RXxkVIfo179qKv99B8kQO8NjiEaa7X-8e_2d490m3tZjCvfDkBi10LvUh020vEWhPWkzudh0XDdbKm2V5q1qWyVyACzfpa9rivSfy1eG5zXHF38XPphMQFmCUfKQ31DPSm6n7eoRFru9N2uZFqtDpl2OmamUc352N24XWW7_6v9160H_8OZtjb7CN3vGYKA9LrI8FrSMFJgSX7aCXE7vWe2RLiyesJ5Y3U65dkWDI6OJSe3ZzyEMZ-jBtLBOkghpExkLS0J3NCCG_KpqXpPbRt6yJaTnO035GSaTOfd_waVTxUUoSAGW6Tvq9i9JmiXflP45eApFO11QgNVimDK93zDjdqNc1Bf6BKSTeRxaenDnYW6rjm_A9Ny2xTKLY9a4nOXyDp5IDAkS4KDoksQRvmNh5avAZ7-wnV_5eLdS_msZiE5fR34MWese47UubJHQ-J5us6Mc-JvTpycxu2Q9lUXRxHmkj1_JjVytI5dAZj64eqPW_715hvp0p7mde0ikFHyzsz4NcLeldnfQenzivGN3sb7an8C-KELwWysLA4_EZXkCJOETICxCvEBSpcTSUl5fD67U1szAhyYGbKVrvWsUJKAt3sqe9MguNR9izYyimNpI6jg-pItBfWYMUAQbsvyjPhnzviy_ovV2nPVQ3JB5nXTg_WA4vRU9rKea8cpiE-hReotesX01gbwuE7DvP7Gdi2NJczYmn-s-nGsjB79doZ3vmQG0F4_u7pcQxmv9NNdvq5-SsJENMKe8RjvH5VtBLgXGkt349xg7V8PwINLGtfo5UrdWSs2_aADOy8EgE-HQwRoVcSHrId09vdh4IXaoxpZAf_ulfsvdwns0n3Cn9EL49Kth7LENrN9X7po_sdZ2kvtVcS_1ppJAKUZr3Mq31W9vT7zCMeljVEOwWpAFyx-MjRXqbVJq2WP9n6LBoaOb64d4dVgDjXA0LeEXhg8wv_22nITBmqWlldM9WCZDCOmdIc_Xm51pRZMKmbesIMPA6boYXS4IV24mGTreDx0ATtWxezgxiWwmaaqdvLk05VuMYt7VQN1SW8sa_bJozTn4E66mZ3kvhWe7YnvRAkJWFJH56jie7ggcDXdmjGTkrCFbsuloKVgqKYf-U_-6Tyed2ElUdu-K-e22bdHBSyRuQN-yaRdecPhGUgTjdxi-p9ViKb151qK6ed4Z6KDG5OCYFArWCOZ1cz-RaTP0kSevxtCYcngEBw3WcO6HgULUWDa25GTnF-QQn_Ig-JJCXsQbxkaJ8ET01-LcUq7-jjvK787UG5pg88qU_nZJj12_QBF89oLFnWeQdDWFijPjX1pM6yPMkmsbQQX16GAm0IMp3UWfYO-8vhqvSmbQPdmuTBeXWW4XEK24XtOdmviwzDlHaetKcvSyR5G6QgXTAy5NPeIuaspoGbkZ2YcPbrIjZ5YsYJQc7mGOthMwpSV2mm9leSFOed0vQUpL2aChJjosJ6Hq-fxabrIDekrPIKBy2LmGZ0lp2N87Sf2pZei-rxCv3SfWc3tz36Zl5tbrhxgkQwPTcI3TgQnXPJcTOZOxRcTiuK3fSZmcq2qZ0VYwHlmDigG_O4CTowINikLeUIEmLForSLZt0vrZpwLps-zQblqJFV1fEEaZKRPR5LaAikQiweztJ6oP2mSZUW0Dbu56aMMrI8LecVckC4e5Z4uJGvRxhKew2aHddrTDMD6tGnr72UZ9q7Wk4HvpRnuuFrIr0btHjnD0_QKFlQe5H2sZMTgTYosNmjnPN4qYYWWw6TR7s5JGrVzBKuk80JsywXRqrg9binwR3QU-DsrS2ZK3Kkqf0anPf018vTdFMMkqBVPLk5VmZnNZM3KrrvXJkZzRed3fSdJfV-rPbYHyzts115B7Vv-MX2GBngwBxe2daYtcK8vzQuvKYGlvxGYF5gTA9T6aMQGBpKlUwWVJuz1UBU1yylXaGeHEx6ArtybghyxGCr7iOfTdXWDjNT5R7mzqnPbT3SA3Ml5EFalMiM62hoTC6nvUtij2MqPsn4XsarUHswtXlo8OVDj1rODkQQV2raDHLlN4Mcxj-2x_iOHPQMgUO_c6KuvJMNlmpnzZlzi71FlKseM_fUaLF3lOGb4-glhZBtu74xb3_Z0PTnm66J1iQbmj5-D_u9bKgC-xmPAqNzmy1fSRvB64g-HopFaxJQhwTslvPbnssLS0TgIbnPzILtGAwcHdwGKTF68-kzXVy9pmogN8UU3KSX_jxXx6JlWFLKZLfHaFcinZi9Pa5WGfxMO-8oSJq_HYikUwGu7ua78fmetBCu_W4yCza74OPMj9Tk66enEY9dWv0d0M7BARdAwU0trW4LPb50vQ5DS0U2CvdU21-Hoc2ALl666nNiBFehIG1b9v8w_Z7ltR0D1JzTrpn-TlpbgLVc7MCSiTT6iytXkFUGacdv2ZOJNL35fF6vacFCoOa0asK1tr-utZKfKUgnRdKhxpop3dd3Nsq64Guy8MR5Tt-BojmeawA4sHyZlAdT09Kcn2bwvJ_dMe8E_PL8ZMkJ3h0Cmy4AP9vSmPiO1KmnyUb950ydYdD576G6_to4X7o3qmwg_u-YHQiUc8HrF--rds732VTLSeLuQ6k53OQiTOiZgVovX9OcgQIrw1ezFck_MzBZxJUMt_v9Eocapq7K6ez3aws2SuwsSYJ1U9HYeveRkO3XoH8srDHk9uuMNlGiIL1s2IPb6zHlIrUcaJ8dxvvrfz2ZeKh3pirW_flrDt1Cr4L74siRjoi02UuCrfdZUlGwcy4AZGbB22sKtrttp6fbl7b6axJjaGGhr0eTAEoa6kvbOzAbZPPnN1LuFYKJgE21uU5-RbJgfk5B3Mtu4aeeyX6nRgAKG5fNSpacUrNhTqqLwGzl_3_KwjfmvIuFuuhQjidbjmbcW3vor3Fq2-OfMyTYenqeDLdLZp-zJPY8eU_SK4krwh-GZtjna1k1BdCFw7-coMUe0ERBSNO_H7fo-SkBTy2bYro5Tv52lgWN8fe0NHgAgOg8y5Oqw3tFcLynwPhLZWSgcbYzh5AzzrhWfy9kJxvUX0bwJHHzO96_fpO3vcVT6vmhBBdwWUBTUO_fGRHLxJ4mr_lpg2PqdSt4FXnD2urB8NfOmLq6jyn4_0BNoPTxr6JQ7FBQsF4e1lfmQMHfL6MQCJQnGO8dHnZqOW9_wqv8HZYltbGtIAeGm00mfiXO87WajAw9pDonNpMJtdC0QjuPfRIOPel_eehrh-8vB8ccm-lt37FffgQmYffs1985azuMmLa32gsEBTIDNcXG1_toYD7SduUPuqQChM3ml0f6y5aZxrZm7BneZMu4AzeDy1WQLs2dYeaOEAaQ0jNoxztSmzfOtc7nDx3kB0ha_NDMweBY6hO0vDQdPzbR3KzoTKo7tfiTv8_XRN49HCO2zNTO3DZIpS3RGEKCYQ-mHLd-povYcxTTnGafiR59xfo9kGUlypLpGL6-5JG_g3CscipIkwEu3HYbf_igvErIsVtwSoMTkZtWNUCRFq8kH4Wtx5MTXUDS0vTUX0eeD6QE1l9DXrSvBbZyEK-kO_zEyPRiv7PCJjV2fn0hTddSsUfGc-YggnOfID9R8l9B0pcu4vRt_ZdMerTi3cGC_w9DFyks', 'code_version': 3.15, 'echoprintstring': 'eJzcvWmS9TiQZbclggQxLIeY9r8EncP8oZJkRMj0LC1b3V3mVflFxHsk4HC_1yccx3Eex0bcfSfqsRNP3ImedmKtjQg17URrG3EeayfivRHXsRUu2Le4y06krShjJ1ySTxHT3IkxNuLmxTbiPnaiPDvRxk7McydW34iU40ZkN-pb5K0oeSeevhElxJ1oz0bUM-_E1XZiHhvxXM9O5HMnnmMn1tyIVu6daHUn5tqIfjw7kctO-GifYqSxEyNvxDzGTjxtI9a5FSnuRDm_RTjCsxP3VpS-E0_diVU2IoRzJ55rJ1bdiLPFnRhlI67SdmLmjYih78Q5doIDsRFzJ-4z7IQP_ikS5nAjzrkTtWxExnVshP77W4xrI4rL-S0wWhsx50ZUjPRGxGsnct2JMTfiOZ-daFuBOfwWLbSdqMdOtHsjugbgWwDuvsXQ8HyLa-yE2_gtStqIed47gRn-FiuMnbjqTtxxJ2r9FueRjp0ACG_EUzciXGsnUtuJVndixI0447kTae3ETBtxxbITOPCNKHUjIg58I8rcibUT97124pk7MXYiccQ3ItadyHMjMqxgI1S9T6H_3wic4UakeyeetBE1zp3wMH2LUnYC8_AtHhfsW_S-EQ1XuRF33Ynn3ogewk6oAt-iPhsxzmsnpNjfou_EBM5sBMhhI9rciRU3Yt1pJ-pWzPEtrqOGjQhH3Alc9EaMuhFnuHfiOncCtd0IaP1GjLkR11l3IvaNiFCsjcAJf4v7jdp8ijvvBJu8ERjpjVjPRiQg-EZACzYCmPwt8l12QtX7Fr1sRHE5v8U9N6JieDaiXTvRx04ADb7Fc4ed6NdGtLAVHNSNKM9GdMj7RuSyE6repxhX2wmg0P8U1egv5nUj6rUT-9hwyxsB594JwzHfAuC1EfzGRmD0v4VmbiMMAn6K6zx3wg_4FBGouREcsI2IcydEbZ_ij9iw3uZbcIQ2wjD9t9hHfw0gfosWd2JdG5GPvBP72PCMG1FS3Yl9bPjaCjfqW4y2EY8K8i1m2Ik1NqJpHb5FjTvhS3-KP6K_Ou5vAYTdiP7shImpTzGecydG2oh55Z24006UthELGrkRue1EvXdi1m8R3OWN6OdG8P924j53Yhs5Po-t4LRsRB47MepGXEfZiGgs_lsYqvsW19qJ3nYCAPQt7lB24r434o-48jZynNpWrLwRGcXciCdvhAGIjTj7TsS8E9uYdA3XTsRnJ_K9E-vaCLNOG_EGpr9EUzW_hcHWb9HnTqxzI3pYO4Ez3Ih-b8QoW_E8OzHCRkwTPN9iH3XGwG9EfXbCCoovcR457sQ2cnzMcyPMdG8Eh3gj5tyIs8ad2MeGcQ4bsY3-Xj3uhLj_UxiA2AggyUb8ElfexobvuTYiHVvxS-S4pJ2QKH2Kv2LDaSdG2IhqiPBbqALfYh_9jWkn0rUTZe3EzDux6kY08OhGmOD5FN20xLfYx4b30V_g6kbgor_FPOdOmB74Fn9EjsdGrCPtxNV2AqC0EXkjLktKNiKWnXj6RvwSdf4jcozL2oicd6L1nRhrI36JK1_13Ih4lY34I64cr53YR51z2IhkEP9bXNdO1LwTbW5EPs-dwDxsxDbqXM65E770p6hH2omr70S6dqKuncDQfovnDBvxR1x5GzluT9mI7sd_iz_iylsxtmKljRi-1v8pJpz4r6jzL3FlbdW3OMdOpHMnnq34I668NuKPyPEVd-KPiuRnIyxO2wgLRL-Fpaef4j76Tuwjx_vYMKZqI_axYZHIp8jW3HyLP-qGx07sI8cY7o0w0fIt_ogrb6uKf4kcG8T_Fvu64X3k-K47UeJG_BE53seG29yJtyz5S_wVG95WFZ_3Tvx7keO3P-NT5GcnVvgW4bjrTkBuN2IbVw7nVvwQOQ5AyW-xjw1fFjd9i7R2ArXdiDo24q_I8dyJfc3xXXYizZ0ApmyEi_0pfosrHzvha32LfdRZxfwWwMGN2NY65_fjv0QxNP0pKkZtIzDwG2Hx_7fYx5Utw_4Wf0Sdr41olul-C1XvW2xrnXtIO7GPK7drIyyr2AhV_lOYY92I9OzEPq58pZ3Yx5UNan-LfdQZg7cRv9Qr7-PK24rkP6LOOLSN-CUmHdZOGAT8Fj9ErP_FqHPtO7GvV_4hrpzG2Igcnp3YR50tlv4Wv8SkS9-JnyLWv9QrXzuxj0n3sRF_RJ331cyzbUSHx27EPiYd8k7sI9az7MQaGzGvcyd-iFiv496JfdQ5lZ2o97d4a6c2Ip47sY1JHyNthPXSG2HQ81vs49kp7UTZij8i1j9UQhtu-xQRB74REMpv8UfEGpC1EX_EpNdO_BGTLjuxjUmnETYih7ITliV_i33Eelvr_FPE2kDtt_glnp3jTuzj2THtRKob8Ve0u-3EUzfiryrquhPPuROg2f8hRveEGIr9Fn_M0Lh3wv6XTxHSVuxj0ttK6D9qnS0C_BaGNb9F34pZNuKyGu9b_BHtbjtR1kb8VSc9duKPSui-ExbTfoqUwk7Yv_Yp_opnl40oEOONsIj3W_wSkzb4-C32ldD-zrfwMH2K_yzarfP9FnNuxB_R7l_i2UfYCWjVRmwrocf78V9imhz6Fn9EystO7CPlGulP8VeN9SZSHg5Dsd_i2greaiPK2Ikf6rPNAHyLnyZ7WAL6KdzFjdjH4GvcCYO832KNjfgpyp7KTuxj8P9eHH0fKbd0_Fts4-gGXDbClMa3aHkjCoxtIwy1f4q_KrDDTmwj5dvJO2h83Im4dmI_FWQbR38cdvIpmi0J3-KnOPqxEwaXv8UfUfa-EyXsxGgb8VcMvu7EHzH47cyQP6aCpJ0wMP0t9rXdhhc_xU8x-H-ttvtceSP-N4yy72eG_K8ZZb_CTvxnMfixE_sY_D7K7jH9FvsYPIB0I7Yx-OZAmm-xj8Fblvwt_sUIfdqJ9mzEL_H7eeaduJ6d2FeNm1r4FH9E6B1n8i328ft1fou_qsa300iOnndihp1YbSOCI-G-xT5Cbxv6t_glfl_rRvwSob9W3widw7f4LUJ_bkQKYSd-qRo3hfMt9vF71fZT_BG__ylCf-6ERcufgk_fiX383gaNb_FLhB5KsRG_ROj_qDhPO_HDJJP_Wwz-_x6Sz9f_RdTyZ4R-PwN7G6EPBgG_haHJb_FH1fi9Eef7Vp9iP43E0RHfwmLab7GNo0c_4Fv8MY1kV1P-U5R9XzVuxuNb7GvKTVp8C5MWn-KnmvI-d2JeG_FX_P5fqyk3OfQtLHj-FH_Msf4lym7q6Ftsa8p_isFv5438FWVvO_FLxfn_flF2w0Df4o8Z2Nt6dMz_RhhC-ha_xNF_qWVvfSf2le4Gtb8FhnYjthH6aFD0W_wSKce9b4SjFL7FNo5-t7kR-yg7FHMn9pFyQ8DfArXfiD_i6Lua8mLS4ltY_v0p6vHsxA9R9ur49U_xHHMnHEnyLfZTUPaRcptZvsU2ji503ogxNuKnGHysO5HiTvx7dfA_RdnzTtT0Lf6qVt_H4B1a8C3-vfkq-yj7E3ZCavAprjB34v-PcXSHO3-LXyaoxGcn_sVa9rAR_1mk_Jf5Kv9VHP2PSPmzE_tI-Xa-yh9x9G0te-91I_7FSHnZitp2Yj9f5Tx3Yh8L_6lafSv-iJTfO-FA108RzrUTse7EL5Fy1HYjStmJX2rZTQB8in0t-x-xcIfKfAsX-1v45Z_it1j42Ik_YuHXRvyLsfASN-KvevSxE_t49h_zVZ6N-M8qzkPfiT-i3XkjrMfeCFNW38K00_8Q79Vt-1i4Bc_fYjt9xfLBjfCWxG9Rrp34Zb7KH9Xq20h5mDvxRxw978S-Hv0d_fIp_qhW385m-eM-yB9ms4y1E_sY_L6W3VqQb_EvRuj_v08E_-M-yJR34t-Lwf9QJf9HDH5bB9-8evVb_BCD_2muS847sa2S_ysGHzbiX4yUy9e_xf_3OPpfc13yVuzr0fdx9F8i5Q5o_ha_xNG31erB0POn-CuO_kOl-4wb8Z9F2R1m8y1-qVb_peI8t51w4Pin-CNS_t5C8il-iZTfaye2sfC61kY8qt632EfK69yJ_VyXfRzdNNu38FLXb7GPlO9j4ftot0ftW_wUCz834qdY-K6mfD_X5dSVbsRZd2If7fYKtk_xL04Tv7cCSrYR22r13yrOn53o90b8Z5Fyl-Rb1LATbvK3-I9i8H9F2c-N-F-0Hv1fi5Q_q2xEO_pO_HsV56YWvsW24vxfjJRv68L_mjUed0LT8i3-q0j5D7Hww0Dep_gtUv5sxL8XKf8rFr6vC_8hFm6J77eIW9HTTmzj6P_mXJdjJ_ZV4_tY-FV2wmHl32JbNf7TXJdf6sJ_mVP-x1yXvhH7KHv3pb9FGDvhlQDfAgj2LYaB-G_hQPlv4dUL3-L_GXT_K8r-y0yYVjbijyh7HDvxRwx-K4wFfYrTqvRvoc34Ftv4_U8R-u0E9H0Mfj8TJgKAvsVfcfR7I5w2vxFpK36Io-ej7MQf1epxI0rsO-GTf4ttpPynWLjB5W_Rw07sp6c72udbrGcjfqpl90rfb-EFCd9inBvRVYFvkeNOaPC-hQnLbzHKRvw0T8ZWl2_xRwy-7cQvtexn3In9xBjvv_gWv0Tot5Xuf0To07UTue_EfzYxZh9l386ESXkn9lH2Yyv-tUr3fzMG33fip6kvcye2Efo_pqefaSd-qlY_duLeij9q2X-IwW-j7D9VnOe5Ez_F0X-Y-vIvznXZzFa3M2sn_heNsq-N-Pei7Ofcieu6dmIfg__X6tFvB5Z8i3ruhEW83wJDuxFvEP9L_BEp73MjsleCfguLpb_FM3cC-_AtfpoJY2H5t9hG2Yupo0_xL1art2MnetsIUdhGXH0n9jH4fOzEPkLf-0aMkHbCJfkW2wj9WPdGTE3pt8hjJ_bRfV_6U_wU3bfp4FvEthP_3kz3_6gO_o_4vQPHv8Uv0X3Dx9_ih6kvETO8EW0rcMLf4q8a-r4T28zAH7F_S8e_xT4z8KydcODQp8j13IjihQHfwtDzt_gjb3DuxC8V9vvMQDp2wrD1t_jX7jd9nrgRLezEXxX2aSf2mYGz7ATgfSNMtPwP8f8i9m_Y61v8UX-_zwysnXBu5acI57MT-7yBJb7f4o_MQN6Jfe1-7xuBFdyJeu6ES_IpohfKfoun7IQThb7FPm-A892Ifd7gp9h_3IkfYv95tY0oV9iJfez_bjvxy7T4n2L_2yr5kHfCl_4WNg58i3LuxD4z8EfsP-_EPvb_X0X3r7UT97MTv0yqGfFbqNE78Uf8_j-aVLOP38-0ET9F6Pf3qsZrJ_a3rtZrJ36J_Vuk_S2euRE_xf73d7I-50b8McdmH93f1tBny84_xR_R_WvshAfiW_ySGXB8y6f4I35vy8m3-CG67yHdiH0N_XbaTA9xJ36ZGPPHxPe4EcOU1bf4F-fJPDuhsfwWGssv4b0aOxHjTuS6E8-zESGUnfA6wm_htYDfooSd2GYV_qiw_yW639ZOACu-RQxhJ_aZgbYTf2UGtjX029h_SmMn9rNoMP8b0ddG_JYZWBuh-d-IP6L750bUc-4EIHojxrURz_HsxDb2_0f83lEo3-KX-L2NA99iG90f4d6JX-L3Nkp8CwcdfYt97H8_qcaroj_Fv1adf5n63Yg_YvBpJ_69WTTt2gjjXxuBWdqIfQwe8L4RP0Xo605AoDfCgdSf4o-p7T_V38ed2Mfgt1H23-LofSf2kXKL_78Fh_hb_BFH38fC99FuQ4LfwoTHt3i2AtDxLRrw7Vv8dfvpsxPbSHkf9X-K8bQV67hrsexmna33vMKdc7gdipNWGPgTCOzNL1zrjug9i36zsiHUNqGgY6DPOWGVYl4nmg9sfe56XqGvEtq93KNU7ye2jF3L16j16POpZcQUcsnzOUYMgy_qz5ghjtzqUWwXyHcpq18zpxDhnGdfTwgxtVTOlipmI65R013ndd4rxzhGiC0-N2dzHS3OJ_aaEo-w5t3CU9fZw5w3GlX6mHnNEfJ98tqDxeADH_QF15t6hNKl6xrtfOK4cnluB9N3gMaCSJQVjnZUdCA_9yh91ZHPfK3MQr0xQj9w1lruOs7zZF3SSmnF1c_7XPEpuca79HCedztWGU9m2dK4c6ytjSOzyO28TtY0PvOZgMy25PLlYAMwpKWcrBy2_Mm19YjxnOXps7NN9XxKr64a63jNZ4XEG677LDlwhBNOuoUZcIpYxuQUjaeG0t2Pzp_c8xkDdehtlSvydCPymYMt02Hx1Jl37wYs6hmx6Hnwx-mad5yXr5Qj23PEOsNw4_mFlNmJdt3P5BXGigG3-KSxBvv_3NMSlqdePlufDcx7a3RHjmXyGiuvvvKs5TxzyDHdMQcDCLqMJ6ZroILs2ZmBDzOxOrPUgVse9zhXWdcZS-onGtT8nlIrOKObwy6N36tnfUKHgRd7i0p_QrJYdl5zns-srFF4npFExCuyvJM_BPJxROLjWo88r3JyVK5Zk5rZ6oxhlsnyLyjlzRoDetPNcUIPeM1VG5pc73OmxE_zzVFKs6T0WJoIgU2h5Lzuyno-R71SjLAiVGaE8-IH6M991MmBa-dKHpVjjZkyT_GURy4J7b_K0yKv_TTe2DlFHJ27pcRqnOdgCwH4Iz1X5OWWJ5W3mjHzn-m-rlLCvDjmHOWRe-EUF_Z9rjgrCoBK8v51sTd1nr2Pc16cEdR6VPc2nnOmhw_oJbNnidWOrVzALDYHid3oCy15DUo72LfK3qBsnKV1l2PcWJR7zh4P37RVHm6wZE8Kiy_AyMDlHnQ2pjhbDKxbSdfT2JMx27ztxEUFADJjoNttsJHxxBxfAy0o7nZFwfs9K-b_rF5OyAE6eaT7GJgGoDUaGzp6tQIq1tHKB5NoXnCyVNe4zzPUOGYNtaMWZT65YajiyizgYoU7Cthr5tDzbxyUgfXipRf2gJfFcjzjwUaOEs86O3bhQAVbO_u9xtn5kNavdB-NZz6eyfnuKE6Koc1U82g-ELYai6ZRqS1Gdb_OxWJxZmpDqQZ7Xgo2t_ORkyMVY56BxSyzpdEfPrSyYqtg9p_HTeaXFqYzYh-WtBR9wZphSAbvec8rYJ1CQ611IbFj3jL7VtpCZ855GuBms497ARL5o6xFqJ1FnUfEPDT0PhuxYmFl6s8ZcKEpjuX4AmxBOm8sMKZ5YuKwHxhJt2rxN7xz8qlLt67lXg9nA9tyGRGAr0ANxuB3F-d4zMhpQffbg8_otyvAucR0H5jmlY8SrjXPdKeAVcVS5oCpX7i6YFVM579GwxrpYlLhvA0eHZ0dqESaHNQTh1QjTsMMBhY44JLYF-wQgI8HQ39z9RydZS40cbVR8SDx8ESjzjzqWq83SHdAfzF5jypU74U23Ktdz5qY9mNifFE0rA6n7GQTR2p833Nhi4sPEeqJmmA47qyGYcJR4xawwb1xRANv0Wrpd43PSg-_t7Q34eYrcxmsUq04r3Q_gxVdAwfOnx1WBceQro4SHglTgGe5WCqcHZuClX045_MoKMqRjn9MWVRxYIZ4C_zyanxTRK_5CrDF5NwEvzicBbdd05Gyp-u1Gz3NFurDAYq46ZH5Bvx-DpyM-e5pwP3coWJK8HXDQMwZ3-IXvrLji-uFUWbzkudjdjABi3ueky1vYOz6VDx44CCeheMd2DfMLF4nQs7mddw1xBguzN2bNAbnYF_xIZywMHjbGjN7FdGi062LtURcfu3o8rCcBVVFU3GQNWROHl4KzauhpwdLU1iJ8LBSnNTDye53eQzocbBC5mcFK4hOiW7hIeE6w43GYLvZnn5fbWIfOWf3O8zm6TiKilUeQJyKeW3pZNELRgxAo3NrOUR_KeH81oEOPbnzAGxMwI3dQAgWiB-h_DjBiXmq70o-7Mq69Cw46cZ55dQmAFhEBdFBzDwazErhvx7eIF0gFKxb6nPkF-iNR0NSFl6ohnVN_rt4EcUJ-MCJBMxQwywu9weTDTA5sX3sXG350HA1DulAxxbLlY6bja9gvfQAI_CX4Cq8Nk-7OClH45i_fiJlfCUIor5wD9XCKTy4c84SJgdUOK4LAAqY46xj2MGUia8tR1sDper8tJVnccY4HljzcqMIA-8xnvCwesfC7-JRxn0A9mrArXOUbtN8d05VUFXFH4tP5FU6VqJAnsE_2NsLBT5i47xD5ebztDCsIT6iZitO0F61vho_hCafvI3V8mBRICkKzfp6EVLjSTRFvDha2zhL_C4APQM_-MCe3tVIcMWQoaosf9Rt4G8jRk_6UsLSJhcA9eCnk13DVd0lYWkXb_Ki6wA24e_ysXpfGOGT13OiH-79wCvhbAEFYNF4o4XheC58DFCXr2jYXywu_8iRAiBGbAOQQu9s4ASsxmED48kwPL2o00jjHK1AGhpALGjqAIwwimlLyNSfmxpEA3gKPRubw3EBs2KcsKgLzQDXRLwmHimNcgYQRu0oSU_3TJCGBX8CBF_16Std-UC1LfzujxhOyJlrwcSBV6bRDPQDE3vl6fICfA9IQlu5-G5lIjrGGPXFaLAcQPwVRDQpdsiMSsqqLBYMxIvl6bi1C-DI00BL4yFnAGxAnXiNC3R24lvz2djWiI6E9Nz4QTAeGBICNHEK6Af-GG_KW0KKJgfxwL_j7U5ea2Tsw8NhDSDoC9snRF8DoAzGxTdeifcH63DeY6lCqNPrA-VnLHmcvPYAzY2DL3_BF2YKg-dUM9buHrGwNUYnulYxnXgD0MR58D_5vqNkiFOGQt54O7iJzdPYbR64POfEB-GsHwt_YsCQZ4cqw1BYY2z4UqEym_S4-cAomBsITCVEb1FgnMpzYEW8Bxky2O4xr4xFFhwGzYCIFocPxoQUYX4W_xsDGQfacGP3OSucdIDYjVE5MB3s5ljTyDLev7406HhAAdJJ9rqBQrsj_zvKDnweD_uFo-ZRWjzyuryn6-JMmHsA4Bd8HDYa4I12wepwVKzmkLSeKQO8C1gXdwyrkNPFcWOW-NgJuoPZnBfHAivUQVAwgBNLAG6AS-j7JwDnZDG1hTxUH_rAJhId-CN2ScIJ0oDmwpjhnqdUGoSBz-rFDVpo2X1hdw-MWIXdPkBmGC_a2dOaHFMWR0LHol4CMd5gCFOBXWAbtPUK4IjuVV4dkBpwBxOSyAnClVztNRTgl1s6cXDsJ-YKruW4tRuEOtp74uXGwB52N76ToDm8vHiqFSsCFpAxYj7Meo5bSAoMwaawNTzj_YBC1ZsLmAs4REEKxL3cXtZ-2DnAmQZvdKwp2DRhwnHw1khUuYa2sEHdcRRgAlwoOottw1oDd-LFxunEH3DR_TyC6IIrWgk0CgiHkQZQFxgFl3Gxq_h53H-zk5zd4jtL5MWO8vpQHrhdQDO4aYHHVw6kLhH0wCHUaAJYRwGdofx62vqM0oasOs8MfIRNNyD7gRrjNoq7iAXnxB-zeUEFO5Z4AOgozvnIOJ2F_Txi8CtvLDruFZAPIxq9O4h_AmaBwvKrYmgGJo_3eyc84ZLxvCXeGMbrhi0BjA7wa8YV9gs8ilPh2-uFKQGDPrwNC8O54dc8GS9mBVtiUvo7vGmF6vIcxlY6gBk7muHN4G7DLbmipTw6lG2GFBpnHpTZ41qGmtJr0p5wRk5aXM1CA0gGOzyBLBidcnfJXdVxRrkKjwbuxRjDTdB8LCorDSY_McSoMrsT74quh45yPdmJ6dhHaM0RYciYoqH3qSjqMyJEIuPL4N-Jn-g6ZsUghsB_GnHAEb-8rBQWMFYRwQWxMt5SJisGB4QGXeUCrAXPpfEkfOWq8znfSAgWQnuTDXq8QRywCv4VEpgFjhegcrHIWvgGL8PUVjAD2AnnanQNSFwG5C9h6dCfEa8HvF4jzh97FV_ChUVv7EN_DlgP1uPA2t0ZkwzgSu3x4wH9FRAS3gtk8U7Qw4nqeRxgCZic0DM_Bj0F6MvBfuFgoV0s1mMdHC7kXCU_0cjD1FccoOBTyHtcDSweeGFdtgC5nDx6E6mjdTwsCGae9-LkQfNHCWiraqip54ymhfXCiAFeOO0BPyPV4mNBo0eDK09MAU8LgQBAQ_n5ZjDNe3Mkyjd7v3uQxWPTDw7swiA9b9jm4sWbsYpufdpiiScwOTb8HefI6Nc5yrhxaixu_mekOE69nFhM9gqEZ-XSiZnhRxVgnaBYJ9-ABRrYDNxAMzzXYNSLp-LBAa8FigpeqpzSmK5Xm4AW64yvkicZPy_G03OUoa2YBnbhLhL12sWbltxHKDHwhjNdBwYljCyu4iXBcppAiSlWBZjaH8OQeB_nBcPjcVANa1RYMLSOz0jQdchfg14M6Db8JBmdP-GOd4mAc05z11leFTD0pMzOYPtuDjXm7pmwLoyWkDygz4v3w8vgarCBcFEYPuYT5ow5YNHB79ftsSzX4Qcd0JLhuYQtH3jAVodRxoXVT-zx3ZoIy3LIDgo6Yar_eKeO7zHCh1fgkEJQDqwmhu4d7cSRzZAzzHyFl-F1gmVi3pqBkrNPsAhPN-AODQ5VSn5nvDVP3cw7sja6g8op4-1Kh5Xy1Pq9wtnsZoD5OH5r8YXXc8LgnTTWOksK15LQxAXuAW1MRyqycCgw2PBoAytvQh1ghsEqMgTD3Y3zHbFnjtAEE8ETOXO5wIsNJBZrgVEs1BJyBmSBhPFyTiWGehVcmvGoPMVexYk8b1weXbmrWgY1g2WLuHHyqMPyuXlobDSW9Y2ng26B_2cycIpFR6Ea_FBrcOP5AwSYsxD5-QG0fmSJumgjswOQAocUPGKAMsxnAQnum93H7uN2CkAP-3ezHaBmQ_DJuDdEwGBXOdta8LEKR3ddOCWwbh5WgIV2B0MIRzZMjnnhZQGVXrTaeQgwHyTzgsqzVQcmHYK6cD7FIAWOnbe_msSsQ9VA9A1zBtLgMeHHwKNSYDk8lUVVaCqsAN8B2oW4A4TRhqfgR3BHvOcMdzjxQPeDFoDc48E6TUwbp4kjDVKFzEYMMl97osyTv0A_THq8TKRAXk_4QXCzgLMFD60JgpSj5SxLg8SzlJdgD-YPqjE4y2FebgXMCEe5Iib4qGhEnBOKBy2YbCZLjHdNz4SHPGgLXoMThpWbmoAmzMSwgP95OQBl5IEvMOjNN16sSsXdSo444cngdAiGzQ8W54HFooWVh5l1YWhffwkOwyrxTwOf8Zh8YSXYLFgHhxwjbhQdM87jsUXFlcKtTrgoC8ligsd4qzL0TOATaH8NN-YRQIt7GfAK3p_Dj_pH0yH44ALvuzlaAXh4YYrm1SDTZ8dI8zXw4oIdDBnMjmE3OHgINa7MlpuXSP0pnRUHdzouErx9icftMcK2wqVgkg_QxlAT9ufBeDxQ0dfmoAIc0IYhxjrbvnfgW7WOIQy--kV25mFY-YGicfQdlNld8RMoMAwbJo1PZwmA6Zish83GK1yBJ4U8gOsyrhnniuaFDurBlk6VOpv9QSE9ejVNeOzgTPp7Ix2GI-BXHWzYvfUAkw4FuaC2fXWjkvD-YmHIDQdOFtvwObyYF_VUsxAJ8wMw1vmAfONrawNmEPeN7nMIhzsHWjTMiu4EaM5kQwa-JgHysTiX_cggf0zPtGGaFUIdWA2sJqCglgBUi6wjcPcw1zfZ6hOvg88eYEBooxG5IurDEMBh2U-8FQDSbALoiqNnk6j5KZ5Kp4WHXDfrXFn1in8GBcMYoO4gM1j1_SQjXkBo_gvDG1LCsaYbKBHmZbJIDAfESQAOtgPdMbAq8R9YliDvApNgPJ8mcy8QmsvAhFmj3kEtY8QXAgQd6_lgbXhiPEcDkcJYEozdUMqTOSxoe5LcyivYH8DFdcSbLWqQjnyZjTIvlBJGjmMLu78x1ob8OJLX2Y6JaptB4PDnt640ppccoSWwLiwwOK3DDdAk3grADYXEymCxsUdgchweFl6jCxtoDco9b6zVuAZabcAXb8FSt6wlLAUMZay2CVQEaG_UABKiR2ZdwcmGBtiS6kaaxavBPN8E7z71HigdJhOtc5TT4_7j8srR8KcmK4AxuGpDnRcmHfJS0Pp6TcN8B4cCkwF20U3A0i7ZtQlnPAP-FcMCvKu18C7v-BSMAI_Ag10ZSMXRbkYnewSCYHpPoygDxC08P42r89u1YqilwguDdKI9mp9ztGcl3hS-ltZZpaPGPwdeIre8EruA3wYcwXvBAYfpXXOcOCUWpwn-c-VBQEfT8HyvOu1swDqJlHj-kd6sHyS6ngbR2RVrpyJeEOUGXGI02zqvhN-AWVWZ-TUMevEbBT-B1X3AFBFDMfAj8G0xBNt0Gj_lyzh8DowaODhMomi2w56u2YSMaOCyjg89esQoIGust6z-TQezCHVGk161Q6ZdriSzZmP4PHYUwPjA-V0s6DtbAWNduhOA6ZEAd3gVK-2Fx3j4IIObGFRwgpxWNtbZDenqYU4vnBXnuUCVbFmENiz4ytObjmMJ8Yb1yMb8AXAgQbBV5ahiA8NgC_BVgfVPenaQ_n2Pt1DFRq3CnhSOBMfMWNrKwBcsJd4FKoXJidCVhPVi11OrKuPp0TEHunIyhwB6fNM8PCrW_bAQgAMzOSMgwIuDB7qtx_nAK4DvGA9gFKbhAQTxFd2cLkT5YHknp9ecL4tkqgpjhiHPBoiTd-CyHxhsMwYLuy2xwFtq7DtvBUUEvqTgFIMg27hvXhD8V8FH_yQ4KsDTJCmGEqdm3jk01KjON7Y7pWcXfAqrB7Qc85_TDCKZWA8OH3wXmwhu4dcTy8xhvSFzONtqcUU42T3oUYcNGyx7bqj6gYFp-bDEoZg84OyaDgM6ZFHAhfHAHPSc0bNV5FugPwsYvOHalD_vXIwjgVJSNHp6oRKj8aSceTDqjTvIttGaesKOccxF0TVDqTg1uqgTkweWxOuads74vntgu4E1UoN6m607bz4I25qB16wzZBvuERPMkWMDTunikwtTbYy5A2FRrKy15dFBzvAe3FYxVMH_UfhD06QNgwjpx-EbYma_LKlAPVlBvEF6mV42rArjWMvEPYQGU4EmGmfHMl4oCw9zjieyZJiGB7yIxeIBwGlwvxRA0oHngp7k9xxBopvc--J4QNRNH_AzbDdKaVpffgMRa2B7_v7q_qSeHGmhO_aF_5MDHoXVzwCYBSsrEgAMczqganYSwp5FVvlImG5grgEFoBjUBXgErQCN5QmIWDjR1Y2x4S67NR-gDrxWe_MZHABQE468uJtXRhcm6LhDfGKvBkfxWXcxOs1TSzBg4rfd2gElxISjKGe72KJ6Ls0Zihsx-7Doemc95ktaW-d3gNVvz0GxgIdlZ8eXUUpgaQ9msjFHgFoUcsYY3_oSN7MfBq7LyzVASDgZjLthkIIqXUbddFEszJUbpwD8FnvGsLCzgMkC9E12as-XkcL4b6hyNoSP_7ZkoTuch5XneAEGk1l-dvlpqFkyg4l_PbGxLGvO2JWsKUTVWKrj0XtZe8y7aVNLGqdZE_Te2AbMyNoMKBenlA19kTQ_MB9r2IYDYtkj0K2B5voA5uJw8DAYzTU8GQXYbkj-fknNCTjDo3OUIjwkYt00H3BqKA44CM6PbwcIT84WaBWWgosfaHawSgNWULWMxmZvCxlMJb9JR9TGU4WDRtXew4TFZWnhOmwQjl_gHht2KZiDkmqxdCCBrH0uxbt4OVLwqGIckcfDG4Pp4L5gtTZMJYv4ra95sIFmlgWcPhjs1iE3HCyjmzdOWIPGFiSTewNohoO8rSSw1OaOwtxq8hs2E4VzE9_HKoLrMJ7svL5r1Hp23GGKTpzFoI70YtEBp3t_jPHF8bxRMcwQ5tMiHDjYFZfXhwKJ45GBPY8VEazRbZbWJP3Fb1pDhs064Xop4gzfuglUozhHESQMleZzEi53ySiKrA4kKKN-XwTw2-ajs2Htq6MbB0CFU4AxwWA3oBnfjMCOcj4TVr2Yfxp4rMWqYc2CcdALYwjoftAdFH_wQZwHI2W5ciwzL2lZEoc58gO8N89yvsHu2c8qLMWcN3w0q-2zR6u8sLGhHeC-4zQQlKCK2GdU59G_oEoNgKX6m8YeWAX4LKQX0812LZwbx7-_iRSXB96FC-eLtcRYLJwq_h1G2sXMYP9pygQAAmo8LYYx-YOutjsLdRpMYOKPgaoGvDV_VwKTg--NDk1MhLF2dgyChfri6YbGkeetBr4wAqo5nrAB7-6L3wb9ViuGKtgNw2CV3AQ0Qc0MPuEr55E8_Oy4oTujI5xuqNbJjvHj2kSwwAnvf7N8RPYHyYM1RA-zsU-2Hez81jMeBtSrwVuB4PMPkEvRoOMBREbLFufLYVpYtiQq9_RXHpMdhc4958maPBfcYVnXYFUJSByzih7jCozXJisxMhDuxIcvfTWPfVoPydeByE4scRIv8k0hglvtF8ZEdFv7K4eal84sxG2FButpzaV9HPk2bIlRZEHXMB03CghympzGqKIfzzVDulleGOUDylzFuqP8tNdvQ8tBQXVUuBbo-OQEQUBAJrf5_YtT3U4jxQb4upVwLAVoCoINo7A40tS7tWjgAFh_t9BkLR5nutXng-VunKhpxOwN5YT0XnViZR9HFf_MeTfXzRmpj9HmA7tgFpLtj5w09hvcYuUaD7oMZvHX6pcdLi7SdUKZQUEFSAOoQmcxDGDrh-3CR3Hk0Ft0msPm4BrThKgLngkTjKmxypIjy6Gpdmg_WFA8-8WZB3BN-GSp6RF5A_eewV5wyrtoFyelRtygBMDD3VAcE2t4kwaTePDuqGMwzcdXhQdyK0qDI1mfU4FCrZubYe2xz-gSpiTkN-f3zz2VWTdwYT7wdhwsiC9bIeNhk3iYLBNkFyu-SRoZz7BymyhRYzdx98mgvcSbvzRFmPHYcLSE68FXsseJbb7tmasGS2xuftThxImxrfi-5HcN37isWQBeNxYt8TvnMMzRRIamNUrE6UGs-oOyYc_iO3TwHbJ6wkFPcxPT3ewHZGy9jSvocj7uGdjtDCN5bL2N-sw1zaPpbjkeaOqbL3oAdZYJxwP9v0xEAd8jv2qxK0DIDNfJPmYgLv_1eCJg16CrhTPzkmPnft6uN2b74ljOdYvwgSQsMcvLr15WJWZQGf94c8wcZR7lC3FwvsHMar37Lbx62LU-WeYL-hWsmPqHjRo0eOTUKFHNRqxytlCsegkASnz5py8ttRhyGU8smtpcUM5uMV4OyyplK568qX7iC8Y5DoNr2MRDvR93hz7w-JgfcFuFenDgk-G7gJEJYRgVfmxOaTf_xKHHbYfgQa5et9fRMZ7uEgKY2jBjy04Fy-5u6GeCpoVqYAe1zKxPqxYwwVjjKlYqWljIiW8NDvLOc0M1MAwZbrn0jwMn_1ixaeAVN-_HsenYf6iWAT50vgQ9Au_IGQAxHYbMUKWiBcHHJ3NFl1XQ7ym1z7mwbzCy1pOJyqwic5ZP_SaraBbnAbHCMHuD_qHO-AW8oGAdi7_esj_LLSOLDgKCBMFH3VlD_OB7sJ7FQvz8hDzOY5ReurVcuIXznLDycWGPTjB4xGauaWAuwRNxzMJ-LALLLjyYwM4qBD4Fvi_BCWCb7oENFu0MHrCXw4JptLIArIEXuBwAJFjQKl1oIUfLGrqcy-MdBJZ_v7WBzeqkoj2xI3ZeBpkNYkePz-WQ4dv861tDNbD9qAqKycmAN2CUeMz2HEYIOUDPCZ1Kpphu687iBU7MOMTSIHsF9GVEDT-_YC_63GAkQIPWmlFyPOEN2pKiebedwUyMvHFGVhfltFMBvnLhZvCsECugC_vokTPC4z3CllcBJfIF6MBXrtsAITiZPRPDwP0NImNcOIG8O6hBdPZgIiH0S1RpuUK-3yC5BShgFZ4DGC_I0q8MN7XqIGAaF088bhF2wgwfBtfRgvvCXgOsqtl-0QYcwHJOiwjwwLJQuMF1mgrEHYhLUVocH___ApuwcF2ocEi4AygG8i2HvmCnwGVw9OD4gZUiThMqlLXBF94zlUcCdpuuWNkoDJYhBJ0iB5DjcD5jweheDGwBU8oW-x6JA-dJbMAz6_fBwAfnba3b7HZLs701p0AjlilzSEvSONlQDMsJ8LP55hhNoqjJnJQLgxISh-KRilys4M3fXdaasyrXtET9ggCME-sDnLKWgwcDoopIUk9vHaKxq8HxBbO-qYBSgKZPxKnbHABFHj4HBAuKdN5WW3Z8h9E3E4PvhTcmiVAEDAhbDWTCfjQDdBk00nEEkPXLai0rD4csKbQbRXmMnh8DHGIknw0ATLybiSqDgo8JW3urLO8wzyNb9gktxmXB0lhS6A0w3vq9BEi8LAwxiQegryBDryo4MS8gQIu93sZdp0wBuaxWs8cMv4l1fSwH5uWNSp5LbTGgI7gRUMFo2M95h8J2AXfN-Rdra803AQUw9OVBTashMLyjBVcdStkwziguO47xwLnrh-DBWAarRiExJbxMLofXufIsjVPbcIrTcsYLT1PZ2ithtE-Rse_81niGYvdOto4N5nYXMyWjXpaU8STVNhocWxg8Pr6Y37xMJRXN-YkZw4RWrPZ6QK0OBE4wqIgixad5HcEdm33o6117HuVsOp51YhFMbOOurBYxLXJZPdUAm5chgttUMBt7mY6dLDoIJlqMhPEFDqN5nBVM-WEzRKmASchD97wdVpclVsh8P0bbNF3DhnOwIGhG1_sbEzQGkjxZp5Q-vcW7GEsjrlZCFsxRlyZm3BfQRhY16h3OjvawMFF3PN864jBBkKcXITxr8S3qnQ4PwneZ6oteRgq_gR2yVjmDtW-YWw3SNXClNWLZer3KSxygbBSEM2_AfF0Nf2ISBITTjhWs8tQJQf-H4Ao3ayHfnQDxWLv0WO3RYNO2zAHweITzfTVr-C_pBgTbgBCks9YyLNjETRm6fLCZKC2qaUVsgwRzDkBWGd-Di7ECGy7ODsBCLdLwBmyoO5psRvGxVvs4WdAAQ701gcahLb2XJODE4T_AzusRc7DlBiefx5YsFN16LCwlxDUUw293a7OwvhxT_tz7PO1FQKmKGVXgfzZvd9qiA3s1HwD6xTXjYJc5VvOxdiX0YbUZOG41LxLp2FQbdNhNUOjBAbD2Y9VqNJBThHWZpkMANmDGhtPB8XOoouU-beVpLhPTVM4wUPkAgrPKobiX6C7YDmPpJTcWnRvKv7SKdrdFvAeuM_KBHCA-J95vkO2Uo2DlsJeckOiI-MySZ7sVuhUmYRgKPSz7YYdZF4yRNZtVjH4kay9Y72EiyuALqmctJy6UL9CwNAsA9NstQT701ZwPYIGNZ2fBkMEAu70l-MDDrByHoxftGXrOVwGMIQnNMaa5Z8FGkxUdxsCtEbL4zVriUitbaDoe1etA7Rkw5TYv3A2Lh03mJGC2LQQxECZ2Rp0BQLftQhifQyDJ5scOTgX94HHhxyx9w0iazzI7xFPaBWkI5NK_35jMS_9tLRiIAKZ4l4kX0A1OvsQu6pRvTXow_vtYK8IpZzUBWahJBzGZ1Y3dwZYJvZuoC5QGGAHVKKPBp5tVW-i8Rd_ge6y18MaGLau5H0Nv4KZ4WEL2SAXD4FNxHTh19cZmF17Ryozbxgkj73WaopxqcjWAEG35Bxi93ZAYSL0JByRqvgEpFkhN4AjuhjWdyWTVsM3qvKGfFoxzxgWNGIQbDGvJarcUemHkDfDclhaFzn6bb7-nYW8OqzWkh80N6CUYp5mHBuc6sLy_WnDyZtXc5GS9Aoy6WNM6tbSAXRs-WEQLK6oxY4u8TEJw7sHBIIf4eMVLvAw123yEHev3ud6E02WBNfzp7PCCiucDOd8F_gGj09PdnCGn2w_92KOnHtAKcYQ158XmGjaJ7QUcRTw2rwygaBhyA5XT2MDTz1S6g1greNowm0Wr3UxP0azY-48zt9bEkar8tqnrA7dZzTjw99gyAM8NhC5gaJjXGxBFX9j3aV_fjWN943KzclRxdunpCz56aEmw9Qv_lcfwPqKCGuB-Dw-6wOiGjyYrtiBnbxPFeK4Xith7jm0EiI43IijRARfoJyfYhNVgrcEJzi5g7Y3pj2Q--hq2SQH74EyVB4ynYQjOBY_7puffswCJ6Tav8vp3XtUmmw65urHcHFU2sg0cRrZUeSa7CPC7J5SjRPu8-Ewg2TTOY6PY-GegLBYUI9OcOBUNNhR7eUI2vYkiWbpuxh8nsd4wTrPAHUvpBXlW5oLCOR_Vy1f6k94BjfiU0OLkCSxauB_ActcTLAvtcTDQejYbtJksOrK9J4CR-HDexEjWZJPKG0lg43inqf9Z7TG8AyewUd4GnWXNPwQ9DXEdaPGtyqzPMr0TyrQJrTyrFvTJrg3r8-by_4Dc2JpqFyCnONrkBu2ERIyacISOHgCkT7sZWFFsiv4jmok8so01y07-ol_hEU4MzGWf4pVM5EB5M6jmAVnF_JZLWA6Ml8buvzVKgFIjITDj-ZxXNLDi5Qa1JMu5WJL-uinORHpPN9oDzudwstzYGesNV7o7ONOmI_nI04BGWmd76LrsjkNlKsqqVCOSLJcXnxU7ijXEoJZH1n07jvhcBTsYE9t0cYZs6mf_7DUD0Vwnu5LA-7aIQT0NXyUnPAJITyAQDgo4gvFfAE9IWIce421Qn2ERFrTPOr_hB7K4j6C-5DeNUUbXZrmCY_q9kV3hLNkwyo9SWLaOnZx0a-7g9q2fFRRkC-zN41rKa240nNFiHgysCQu0iTNarZJiddDbMovFnLXDegsaebDZXf7bQZonLgEQs3w98d403217Jj4B5wzKA3pbF8nZNoM-MuzRwM3JIcBf4xSbIXj7LEEd1t1FA-3qUoXVXW9NPwCy4iUfmFTEUr1xJLQEP-FtrKtEuyicVeV5fxuugf3TntrUG0teTM3wL2g5pglw8AClDdAs6FJ1_AaGLIlumupoDVZywMBpFgQ6ACE2TQkiQJENhtodaVumfXKnlZBg8Mt6QTRzJch9sOQUllB4nWrkarJQrJ7dTfjwS4uVsv2MtkvbZwc843S4x7GD8DnDzhlcuMmEFckYhjfyIaWPHFfcZTa6CJN_vcatwlSTmcI-ST977u0ML2CuxwkphPLDXB4HxT0YIwvNDO1cAZ9a7F0_lqW_wOzWeTQOjK0uRo3xI3YR54fFdCaBm3bc7B74T8KROT0R6A84SM71Yr9ZDrO-GjN07RIUdZs2ejoh2xDByLl4TMf6u7gNe0RQMVAkjgz96QaCbKiDAeLjhuE5C6M4xN1GlAMrz-tYnjQAKM3Umd0QlsMG5-HZgm1_Wr67zPr1M4ZRjO5CjoJVI8OeI3u8LYx1sEG0_gEEEb2rF7bC-r-XXIAqcZH4tpyqIT3s6ISiWUWP9x5x8V5jdduyz-DQgsP0K1CxgR1AEWA3b0rBhTYQBg6menxLxg0Fzp7RvHfIAKw9N9kU2HtM8yLRNjMp3cJo3UYs7cPC-mNzOEO4VYs_NIl3NlgsRrQsB2jcbQ5Ep3BQtkpDK4ESYHVLAaymxHHmjs8BvfIPKIeExBz7wm2vBxpvDNri4ydiODRZHKfsqGxwIVpqPhJv8MRhAhgeZHsO2207vgHPsVbvAssRZMV6wqDKr-PFwWDjG09hIxfvoYZY4Ot0cKw5HgB0M1_QG4rNyhjNBjA6LJMG0D3eZcYJzo9G5XYu5zBQf7MWBQA7366pBw_E6amAbwOvC3qCRgeHUuCU7CgovKhFcAZKwrhFUMEEuontgYVH60HNsAjWhZMg18v8s74yHy8YAj1gMkRShX2bZv9gWIYKoyALO_aWYVZc1Gmcz_LNakNGAGagi7AQCIxso93ABHbL3iK0ppwwjeqgAXzIsKJUw2CgECglCTsd3Jre0obBPwlkTw7ntBlvJGyZPUqnAS6-7MY84hNMFWMbwPLtHSVhlN1c8bDEXBzzyGJKXf05LoPJvCwYqarjNn5PjOP9Vg9h1U2ZVsdB9co_O-sTpxjEDMMLDzRBoetgrmr6x7oBFn05ERpy1i2rLt30u6Eeu498-ZKnFQ2wBUNYb0HRxSNk0zgcb5bllvoBZTGH-N5b3s6ZxDUvrChnBjpjIyiHJ0HX0c0Appq5wAgK6EWAeNj0wcNiWjLID5yXjFMCSbPPa5Es0DCbnZrJQzIhDc4RsCBpYS7baRflbXvf1TtqCZVy2vhtoZ8qcbxZcMymdZ0Dw4Uhtj7UBn6-xQqb2-7l2Kwt9K_AfdjXLmQHiOAmLLJJmTPHsbcJBfJzRyzuMqHGH4JlqgCcI99OkFePFcs0DMjH96R</t>
  </si>
  <si>
    <t>{'meta': {'analyzer_version': '4.0.0', 'platform': 'Linux', 'detailed_status': 'OK', 'status_code': 0, 'timestamp': 1644984663, 'analysis_time': 19.62118, 'input_process': 'libvorbisfile L+R 44100-&gt;22050'}, 'track': {'num_samples': 9234080, 'duration': 418.77914, 'sample_md5': '', 'offset_seconds': 0, 'window_seconds': 0, 'analysis_sample_rate': 22050, 'analysis_channels': 1, 'end_of_fade_in': 0.0, 'start_of_fade_out': 405.90222, 'loudness': -11.505, 'tempo': 104.879, 'tempo_confidence': 0.232, 'time_signature': 4, 'time_signature_confidence': 0.912, 'key': 1, 'key_confidence': 0.233, 'mode': 1, 'mode_confidence': 0.428, 'codestring': 'eJxNnAmW7LgNBK9SR6C48_4Xc0Siv237eTxiqyQuWBIJQHOeOe9--9d-3_nGmne-H5ffOGu08-bv65e_tdbX6W8Pbttcv7vGnOPXv6__vjtWb9-9v75e_4235uvjtF9__PWsu9re5_uN0e_vcs9pbXrJze--zcvO-43DzXuvs8du4zd58W-9O8ad_HX2Pv3H9313759v5_J74x1etGdrf5e78ZQ772-e3nnkar_TB2PvY-Tc_Ttz8Y82-35nM79z9u99u725v-933vDyzXm-95wul51Jb5b4u8sVcUuf08XwYm4ebeyP3XhrX_aqr7HauP5rY_NY755f41Vfc55n8R-2jL1kcLLwdnnuOVw7ce4a-63hzn7tdF7K1b2PS_foDE6JCXE0jaPq32r9XTb06-yV19--jV35Oqv8rcuG8n7vf55d2_Pc83jduCxut_3d9lj6NzvL2eN9Z57F39ko7-ffL5vzcwP5e-P0z77ezy799nqNDWn8ffGC3-OU-zkfv2TTbp7yzblYDdNg5y-ywbHz_L3rfWPu2_n9Rhh-9yos7XL_aWxP52RYyeD-27I9447JBjvAgz2shdyw9O9OTvp-mzsQEiSF9XHr22c2_3y4ad_R9hiH7X-cx281NvV1j-cpkf1jv19b348Df-4-asBBI-xtsP7Rz3tjsZ7edkPmOT4W_rnzn6P8A3nJSSil_P3MCB4izPrWYoP76uvXh6eLkLaDNPAk1UjxvK0rdp1zQwcQYVbUuRPpYb7K1kYT-3R63-B470YY-3R6iN9VPtG-uY_K-c5EA9FNxIzVs_51P685TpRwIlWP02PKvNO5DdbPtl9lFwnaLJbbt4fNBp0-EVam7WEjGd-8Hls_Lpmnn8veeH3ZXHbkc1rcf9m9H8qtaLnsP1Xqs_MKNvu6mV7Pe1zN-zzR86G4x9U-pzuRoM8D_o0WYXijLSbI5UBvkRjWfjQupUqcMId7f-P7FEVmGiM22LWmoRrj02AMj_b30Kw9F0Zv9E_JV8EwVjw9msXfeYJnMLqTf3uzSfd4P8PuMP_9lBEfoG3j8jZN3WJ2S0FAM6-mD0l561MY9vlxCGyu7ztIp9dKCnKBrjK1n5vm-9hi1svzl5Kb96skXGvE-kSOHkr9wxwxf06Zk0W3uR7qnz_glVwuX-dm-T-uVUQlw9Njevu4W2dpTTvT2TEcauU7sVjP7UBn0fTH8lA3DC6zOo0T51o_8PgtfmPw_JvDYHmDv7vxXTuIBLG_n0KnSdYQDG0N10dZO2wCHmD9ZnM5vO9ej5Br9NH5XIz30Fe46bch0TiBw_VUljA38-GJuL7OemuKPMipqjAfJAVPpedApH64vrnbykqQD-bHtjVshStTMfE-Tg-Twj7pq7BqLJX3xTsxH-yQO4fvGDGEY-lXfr4l3gBtex7ARKNmvOjUq8yoHvuPhiOQP1TO97Mc7NZgvls_gThxbFgOXBuO5U-cFo5gxqVh1rkRBeVaw8s1jpRD_aFRvA4bOfUA3H89T_58mBF2lOnpMPGfqBOGl31XyNvW66EO8yHmXk8OGnHDIHE-2LWmHONifI1_v84gJtVdRm3xYuzX4tC1DUKGriJE_S6OZ76F-rBLU2TQ3PJ7uHZ_n_byaUVW19LFC2MVuibR9wMrUDzkbUXdNj_DMw2vtSC4Bbyej1M-ODQuBp6Ma7WL7exoI9q04td8OFbex01xy_BecMbA4gogtOtoP6eHV1TbD2J9FVdEZrtJqB5P4O_H6WBusU5IJ77e3We1fS_OCYesIS43q4N-nib7ynqQb647j0NXhzb441rp41F4QU5cUKRdR7aw9GjHbjMyM9kAjB3XYKgfaA6zP3WwLdLnFVCEv0dbhCiadN4cN4VbxtEB67jW0opqBDL8vReKQRZwdMg9JkEZZIJPY7Y19T-mgh1np1hZtstpri44G-WbMUZOTDV39y_Sfr1d7dLwY4OW04_ybFEh8-PvSxSAWRpXZMS1trS8MHaCaw_7dYUIsMgvm8KARiFqbqzzR8XAEfF7-4woIyYduQIG7Hgu3spq9vi4PrGOulufFGVaOHikFscIttI242T7F2B5dbvbrWOq_NtVGnjJYoVC2qffZa0cJ6CENcU2CbXP8Icuh8mBMhCJn6CU00bi2Yzr_XEVyv5VS3BH_f6DoMwWLfT1HK7u5PPc-fu4Hh6v4loNwg9g_PCLJ6okSGB7v2BjPQOmHRSP7J_unsXUYyV4Ude517We8_x5NlEFVpTrGMwuUMctgF6-Mt083eWc8mRPy4ZqIBGt_blp9plrZxuvzvO0eX-ajyAvQoYTyIiPBEth27i-_xw10ry00YjUFSRwWFxqV_WTmIkjtje24dUYMk4HIfdEeeQ-V78IDtZxoOWfy2CXhERq-RaTCPyu1g_pWbk-AeWfIu1sX2Ec4BzSzePfCwhBS9guoGMTxrExYBZAsQ55ZY1zcnqH60yXJemX-HsPDNCvMTuDDy1H-RH0kWthACYPhb7ABvZcO-7ar34RFfHwPv1GVyen3g6r1AyMuBS1gP9xivhWHZ6ipBvGePG4IEQhF1KAYpf5AEU6QQ4PlXoJhnBh3IVBjyFgdzW4cWCaE-Qes41m36MbRbKagRsrwz3wAraX6TU9QmFCvOgEKT2vRZJYqb6V5XsroNkIpX7oBiOCaj48E8J3gzwLFrGV2KBgRqMsnAmmCgPuazhLtZgH6k9c94fsfkS6zQ0-8dKcwO8lQCMcRfuBFlwnksRMI5-8-n1xtFhtrB8HCHj5Ymr1ADOC2zPNQwiHNrxEYPz9GgNqxL_YOs6fqOVo1I_yyPNbGXkdLzp0BJL-XeDC2YBSsD-_F08mzkTtnL8OFSnG1nHy3D8r8t36UlzJmwXaxWlGPNiaF9ONxrF0ts4oewqEnhHeCxBkfl8MBtfaYuDDwH1gm18iMjACOIgojuuwA3iyJUIgFt_GHb1jma_BfXDBfuJfH3cNKAmGPvA4AScuWEfL-WPbCuGUg2DCRjgv-oe0EWSI6xjX-Kj-GMAgKjAJYs-LpkGFRsA3aK_iXBgokZGU2NGu1jwT7mBWqILyGTIBS2Ao5m_CcXTBEAqTAVcHUiFKrvf2ADRsKfibSI4BzRzPwHD0BM3dpcQkv5ew7M8LcmJMMlG-wu9MOd7nM6Zz5-SJdFbmoV10Hku7Jj0wzx_BwC9uRH3FHOP6gMTNh4Q3ALhyUt2Ymg0SnLCJiaId0IhwEOz7HD4jkZ4yuoy-Enao1wMDz34nDimXydbhfbPPFe1NFMWzkblwNTnmawhhAN-zq4R3yKIDen8jLCby-VRZBJUFR9yeW_RqHAEqnP0ZoASpaTIM-FuiQOUEeT65I3xUwwCxYpf3h1WxD7xmSaEodKI3IZbmMWgUWSJqmrnjSzR_sdJLp_QVz3JVBi2fkYuLQUOAJbtCmZo7-olcbQe0pRhCLPuWS1CokET2DFmVPPmiy2CFDmzFuGGmlUdAHyIxJXdCtzyDPtyW01itwhiEK5Y0zI4v4eiKD0rcJwAB1CWCTODHNuojsjam6-EisJ2oxgFtJkKKLayJnjBNT_ASFueLE8XkEKrURI9bqjuXSvIZIWJCkKEgvjbES3f7sGAZkHp5etV4yq-4FiwXXruYrSd4wvSKe5tviXLvpfYLGxlwcawtcnqlu3IKSCPmg7DmK0ImcRXutMuAtcRfmCXQXCiv5nKx3RpNpoRMaMKM3WaJQ7E0mudP0OVAvHI3lGAZDmiVPT9ZQynR8tMGqNhb7-gqGS6-5yEO7Punqdd9lJtLzPvYjp7jLraHqe5oqwPBnVgOzhJbxUiRoKCPb8Xu9ASawAn-ZcnA9QLPN7ZKm9GDnnlIDM7OQ-LlcbB43-Etq5gUILSS7gDbodfDUPXwiEUFoTG6Zd-7c-DLEFMP-vVEpFt3tIKJevl6HAYKKJfYg6KHJOtbKzSyB4FFXyJTB3qk6n5SIBkIX2WMDVL1JbEHsi6Y6ulEo-xXRuiLEP2xPlh3KUmNxyhtx10IJrwleHh52ENMwUA02B1kYs7gc6Z6FcRfVjQQ2ZCac9JAjsLEoLerEjEw_kgeds4fDCG9iotcuDtDQgVz0TFrPTfoAkSXiK1WeoRp1a8XLvkSGeMM0IeQ7iz3JsIFcp7MOrYAWSHQieETABjmMOB_HXiBsLyMf_clOzt-jYJ35HWHcgOmo5fu29hxhfJEQLtwiS__d9yv68xPmWQ8wpBKy9-0QewiGvWc2dGuMdB04l_0xMWx31uCyIEs5skPgwsc0OMwwLn13PE0bBjcq01yZiIhpkq0BHpQ-WIMngzBkWv9AhJ--hrgnWYLW-3eLzYK9zgcmIlbvyUU8I7Ab4VaqXgOrOATzKrcjQNK92BHRkzejFvH3A2cg1Afz1Qc61Q45Lhx5_xhyIIbvzuwyjMbr28VThTuYlCUe3xe8UVbs2846IBqjAbOONMZPy8ry4Zp5-cM0GX1INbMPDocCTsnHLuHoL3gpEPNR2PZTAyOvmTKEguVZb6n13E2U_I-QGn-QwHM8cskQyo99haYpKOYcfF6T_m95YDhjW5gn8jT_ONwJ8bu6a5nXLw-woSEdygEIkBM6WtJIajIwP9P4-5KBIliLWISuSCzG5JdoBvfWVQTUwDZLmMGjbXxNr8eggEHBDjq8hVJOOA4YhLlYAnLTAiBDWrRBR4rMTJHgEIgVyYyIkvyYjgu74gJAGPfKFUkWUpIlgVs8NNThjjEJW0VGuEfElWIGhLqJKbLuJJQjGVAF8msXrDUVywUwb6MvUK2VoVPKEH5OYmPFgp96_8dSDiyROOqEeZsBgw9mVYPyyhBOTHpMbTkK9QvGGn_2bKViBp9-zwz57H1FyxNOmL52sID0iQju3X-2MCubvmIRNX65U96wAGPhGBBulZ6YYUQXhJgGOFhZkgMBvTkL-PWSLA-EARJcO90um790wtob78_Ykvw1wlgHYh4HbFD0C-H43sIu27Tc-9kZETJN1GzI8qb8SkxiqCWwM7_IxYgQnBO7lgTy3CyxngYOoPEVXSne7hlhqSJkPHgAUlS3T8KUTHGTn4IYyerlMwWOwcaZqMAL8okcEPjzNFi3msg7hCZH3InDiRb1s1vPM0IQF4iC6crVZKfuNotx46eObASTnLy_ELcKt94HWiKmctfgcvmxE6C_V12Adz0vlqLOQ3VCa87s9oyDCIDBEysu5NQRV2IJ1qeesLnLrNcda1vWio3y_QcTpav0sY67fh-fddduqqdQP4zSMOkoIBFmn0ydjPJARkeLcc28_cEKYppS47FDMtXvBrmCqtQwhESO9zPl-RqMWvZjCPL_hW1hqyu9-d-w2tjkxOUJZ0k2cZPtoHlSbQmQ4RHCX4JWRI-DPAi6RPyxlNi6muFRQyYEGpup_nHtwH6hxRhRoLYQH9dGXVAwQRIENVzjD-V6mbi6M_QHRj_VmL90-I7cINLxRVfpjUD2ET5rbL203NmOyVO84ypSrq7W-pQ1qplA-VEJO0_sflMmIIvz1vCHugSZQldXOwPT0QvVjYQcQsfwGEIY0xAZIdF1tnQnXw6CBbLpOMqgu-Bl0GSWX0yKJg3AawO4URQj0pwoo-nApZmLFjqdmRjfldSdQccnYpYsOtG0w5cD8cCgWb864AmKlRSSAgGBClYLg50ZoNCRkhUsS_i82NmO0B6DLPjJwGLb5xJxDPg0R_PlTP8xA09vgzdHjLpDMivICNYgkjtFVL-RG7SuEssFoul53TzkuJW4hAu88DJeXvWYJayJgykCGMahz5JIYlcWRuEh4fp_G9iD90GGtlzx0w5BXq_JBYZSMT7UNMbQHGT4jKklqJ1prJIPy_NVklkGGkKgvhRZh6ycZsWYct7qI4rmXYlDmbuCI7GqVa5wJUTdyW51ZeGgMT1oOyf2oOAr9whyMxbK3GGsmFZlOsb9p_4iXV9WavpElM-Cr8-oFjKJeuJLGTA2IUIcVt_4WvDW44vYNNY7cbAmSszZ9EcCDu3xOXgEQcSRMiDrZX9qpSbd-DufUZMXM-xxhLcmzTN03el-uDKr6o9W53NT5L58GRx0z70tVSfoAct4OgGLT2pf4TNUwkfsgztcb-5IwwiIsr7UiIRPgRl8qkJIoGVwjaxzfUYXvDStPiBR6QsQnd2m45eFlF-70sCTDY_d1SlyTShGTOStL2CzXkttQevZ-WKtmEnRH4pPlnSFFLXaKIrApDyEqnT7yWKUvFnhZTPtLOp-Cn6zk-EhkQmRplxlvOPLx9aKQ1P4qoJ3BH--YyZsxYKjvjMV5lzPPM61lSYZtFESXG9EEgGhYkvpKjF2qYozV4ec6NZ29KbYRItfFqJel39kZ4XxjmQhLkpvp1TwKOUqxmWJ_iTYk7dC1abAUGPZDwzU_Ff4irzAohBPaNy1fIT5gU_cy5yjBpOU4bmkwUEyKqoP2Va4fpALgh_LzDV4jSHoMFnvJXYzOybLKQZ-zINGmbW0lurIid5HFyBAwkSr4y5dVxyHjNkWAuF5oBHuVHWa1rOAdcyhcYIKtd9JMBh-YiBv-jKJHYTa2plFAMpGSCu2uZ1HXjh5IjZEhOJcA2B3HpLZBwIS_nkO-TeJB5TlWGofH3mVOHcNG2DE583dQhWBuzMM9UbCNUMY_wL-Ard2SRh3Q1iy2Jtu1SLAy8MzJVzmb8wcTHgWNST_RMucvRXxHd85hZsgLN28vcOZGmmZaWNNRqpVrFcQ3jEdeCkpTaAfyce87PNNIFtXGrYFdPhb4oBGTDWV5Tx1HrtlrQkAqnzcd7JlbykUE4sVUxJFKGlvOiPWj1mJyQDelGrkh6qOdP4EpoZoUiifRk5lU5E3c3M9-8PMFmk8-3USPUqbUECU2QVitJgASFfvsZtYElyHZ_hMAOhwYY5iqu0fLE2LNVDcTFfMJSVWDKyXhfnJaIzBe_0jL5uFQU6YE0J_o2T5cVefykDVP1Qegk-0aOxBkbGKrsZKKif3l_94iSX45w4awcEyhcAJVb8V4gna4-JQTiLhFacBGfOyIGwVkwSsUwxXzIyoEcrga4SR3TRk8PhhhEQE8jkrg9DyYxUXsDoCrPn9BPEcX5dCj2RakATgsXY8Y4TQbb4rY_yuuE-ZBsxhd5xi5_GLEwDwf6lkIGfcAswwAFB1B6CszqppHHYl-nSXU5QFUd9emodEtxa2WaI5p4VsY1JESZoqr-gLCG3zFYwm75Xpmok48xA7DG2pyWdZxbG8P3tQGe2DAHSpuNgsRHrOTDLxoLUVFr1pRW9hqlGonpqIvQNsg7dARV_6HYVNwaEJWbjdzkIBlL0tE2tuv0W_Rmes6PvisMY0IaFTJ1agj7-AnpWJkPuiMpwg70Vh-KELURS-n3JHyeMmFuv6sArHG9N4HaiVXvUpESAV6kyDBA71kCeuiVZPZSruGiJlp288rPmxDsCvE6KWqdnD-C_lQjFgapARRoLtoy38pNwmoSz2GPNWi-cda3yOJl77JwhH6qbXd9Vk2cWXUlCFVsrx2GhmXeYt9P5HIkv33KKNdc6pUTSWKNbI5LSLSSo6goxscecvbucxJMFFNY2ZiApEKZhIU8GiiNHm558JiMJLuUQ1G0nkuBSXys_72teXApwBZVq-Yn6Y1qS4MB6x5FiX84J_252XZ3flYzVMd8q92yGGEvfkZ_E8GubRh5hUlC5ZXdHCkRDXpvOXEboDgS4b02DhYPdhHITM-LiMHYOvJTHEEbPlHVWLaOEuIW4wwH3Y-u1wYq54w93oripFK1yRtlg8OzyLUP5EBCI-31GslvL_PKL87X4gx1MoUds9AjfNYw9mEwGtKgSfcZxvjbQEesx9HJOPRHoFt4cg9Y-KpzcI6GM167NjJZB_bRANilT3KOpWu_YMmWmsd-qpezUHKlhWkcHSvXF-HIRDGgqcSbStXpKQ6EQQCYVs8cni21WES992EhZyZGYwqQ40TBgV2N6BYAMZPXTgi5DQfFylSxyMOvkDnmWay5kGx_0UWVgGHkEYKwMCHA8jBvJLlIc8Nk19RlItLtMw7aIXEhx62WxL4pcVU4STMhWWYUrHxI93jvFyTPojgcipEe3K0qxpoSTRzUciF2-PYW_PuH7K7LAsYT2mqHUsBOY_fkykJD1NOuoDRzmlzIcczLSDQ6IB4_JBcP6lDLnoUYtcyiUM1EtQW0_cdXma5LaxHpOqcw-Y16Z77dG2YBepA3C5D8siNacLCnkHnA2w_-ycEl69cnEosVdckNf9ic119yx5Ch9aJg7D9_6K38SgxvWbom_GVCfLDDbqTYVnGj4ENpKvLBvUR-Nyr4KITf_FVxKH_ja4vMtC8eI-5YQdVamWN3gW4Iz2ccXt2Z1d9yzrLDk_S9WPhXbpi5D1OyqIrZ-W5xaFeEtdLAhkTML9LQEAA1XgWYMLjIXMO8dqdlZVqpio3NHaI_uKfRM9YTxCrEZnDDD9mmZmymy1L6JX1N21cRrPDKpBCs2X9b_FDK8i7XfFqdXokALTiQTsXslrzNVtz60SgHw7KLE4qVCqWKePwP9XmWrVfN6e-pmWnKESUNUOjoFVggm-6Fd-0sm4EvdXla7yiTLoxkNO6BJ5v9MuaRsXvrJWhB7EKwjWOa6OTprUY_eZQW_mult5mcc-OezUbeeip4g2nAtKGJu2cVamI8RkK7Y5Jk4_tNFLcHJX_Ab3Gwxe_8rzUs6WjY4P9miLp8RkKt7mSYNHIiEyLKGv9DLW9dhwIOh9CfLGQOL3H-hgs0rCVYsafcRCYavPTzSYAxsiQ8j4aMeOjBLYFi-AZhJU3c9ESWW0wFNMJr-rI_3GYnvMQXJa3sdOGL5kj92IFWUGq-q3b2Jukw-7yvW-Cu6RcxmgtYqssV_oF-1n8GZeBKpwizkZWHCd5GSA_E-LihVx70SEkBGQcNL0aZynYJW3O7ngNZ0Wro60rFRCQlCEMMxT62Ka7H5TDMYescUWoOC5dEt7hi-sKyIq5gj1eomZLXQPtQhd2c-808OvL--oF6qx3SMry_wTUbcgQCJF1O4k0gWSIjhJAK8_kuCp-bXgaBItY3_GEHs1BHIIOO99c57VXIlStq0yDuo8apKmOKCS26yBYEtEfcuK3Ys76ufJDq2CgRJ91x2EpMpzkX6fUZslhaex9ZPQtchCc16OtmdVFL4bKTCt1QT17VOMH5xpwD-jJSwqKM7Fe_mF0Sa4qZKF5jaVykycKqU3doq5XinkItFW3y60vhTta7H1fUMxAJrTXVTaf25qUeV6_zX61P1S9O6Bge0t9eSxCS5NKFJPTZLWrSVlVDQijONgIvT_wLAT6dluFdVu09AzeH5oy7CXxoXy6-qWyepQVBfs2egnxQxWLl7TAE4IMx5VlqhFrkjtLrllwn3T_i37_7b5nLMFk19KZftJ_aF-1nmUpYr62DC6hlAO7CKrl22MWWgDI5EUZzHSfE9G2eyQTLkVBpU9HYSqJ60mUm1KhEZ0EWlEpkdy08qajLBQsDvUtTM1MkZlPveXS0liMNYObtYKelcVTU_-YsShDdDvTup87cWZ1vhy8BRirZ5B8CH215IsdvctEYG3MKiY-u9_8JuMePMU5OrOGmZs-ylV5GyDAlC8HJL0KQv_ZL76pW9sE72pLPSxFvaLy2mvzmrarlRN1_w5ikDuI4_MqA9xRk2Sz9D9Gl9Z9rl-Iuad8INDpuY2n75SRIcWsoWnqUKnu3omsaaNnmlgteMzw2YvqnKsAwSP6ZhvqnKkIGUQstAakz1Um9Uo5g28_-81P1DnFZKVa_Z1VqKQQ0xTUf0mxLNrZhsyyt7ZUWsDVMB3LRAWI2AhRn-pFd74zTOsPyj_9VXs0e6cG8ZVXWj90uQd4MoBasmx51sNTtYwH1iA9ILq-0RLY6kGbSJgqnyEfevcNHY8sag3TTqGUaP8pi36j-OUVVAWCVG2IyhCoxkp20t0JwnBd0rMSJFj4ykFE_Lu9KyYzq031SITI_6i129aTJ6ZipTXdpvLG8yUj36jkwZ1dwUIEg-3KSCLYM8hUGxacqhKgRE8LVhKolnPougXdv5yyNZNGKopB5Ya6EV2jnLFHmbMOSUVbybJLLQ1-og55E0SAGIrRLdBOO6H5GavYKtDttqjGOHU6_K7thI9tgte2m2tfW4nQQ270uXl8W19sj-QgJovvGIFoL1l8IwYfQGqvuLXg2h4gM5-l5pD2lFyxj8SS_adVhv0_KTVCTYvdITHKSPR78KGAqgfFVqpKXoVo_1KvJ-ZqfUsRcwZ9WqfQOfA6mtfFZkmc3rb_2R-nJoClRlLExFX9uYk8nayRki_Am1X_KwFsR-ltM5sIunlRFVoSpj8aTOMBCu5FRBq2Wqlrz2qvbm6G0czw5XFKzvekHkL00YIpmTjECvAnAOn-O5VdscBVPlkB9fmwSFJYFofavq51UEMjKYtaQJ46QK4Oz8RBFDPPQpdiu2P_pvWDtqZzknqom12lGIOloKSaRwpAflJ1sxeClDtx8z0Fz6z-xTuk2_f_yXOezcEYJQs508OQNhQOz6WdJuo6WQxIJWJK_IRLfj2sJuOjPsohku8dWSU7bjKj3xKV61cbLFAMksY8nMtVcZ-bLc4Fgpp3VLrc1YpsNthJ1JxRmeqJyjisaPwM0aLwYSfIo3rJn1JesvThD9L_cn3B5GgZUM17pHML7FoMXnVmRpzjW0qIX06ciTstX_jCoQX0A6yzC9I3pv-dpI8WEadCv5YvC10lWQEjWePbW-o4WEu7a3s0ofGs6t-jJF-eOrajA7VvCw24GUThlIWfht329q2ZGLK7JII3BIyK5Q5oZQJs-eCrHpSLHazzzdtQXQAd2-eNNWZe8YX4ozbxr2jgPZUYGRVQMOjFDnSfD89RurgP_t0CSKU8n_16LJgEcvQDbBl4FXH0SwJTWLTTrBLk4ekjuCe_7aOJd1i9F7xQD_NRxIp2IGzDY7EH6sWQpMSORAioqONLa53lH14bsK87KW0GG-0U8tuPwEY88ky9MLpH42DOMQhuSOP_LCSpA8NAXjxm-t9iepBfR38M5sejpFLHjmppU7Vr6vYKXCt_KIpDIJxyT1HQgYkfncdvpZKJ4KL7s-Y5iK9P9f2-eofv1pssGvQThgTB1H-KLUPdBDCuGrt_akNpenkqBnJHVgH4-tma6pJzpLDtZSWwdOfYVhEo1aXlpt_scGS4yeNiNtW5ZF32bF7OhpBUnOdZrsHD3FYDtqttKfPouk_NIB_aUBXf1a9liZ-mZAkds2T1j2GAY4rXZghP0lkR6t1ptdhcja7IBxuS3E-KVYW9N6bWdLn3hP44cOB9j4WhUrWObILIg0dhrfywziAXb334pctwTIdhOz6n-9zeZJvOGlWdsS1u6nPBgQzL0CgBqoKvO24TGMqgOyg87T5C_nNOLdrenwAwUZqJxqmmmc-UjkJSJoRp8MpOdY6CNTrILHEDBz98U1jHQdV0f-Ua1H5R3TDpSumlF6LnysHtqRiOh9svAzff0JiYZ9RK8a_atDy2yy7fUOpDc61Z7yDmNErYlhbNmx939UT-RJAnA79VAuXxIpX9ay0gnKhkub5Sdpk152nWHXtV7i8GlyYuZYxv6rtieU-LKWXSUchLJloEcQwCepbGT3G9X1L8FjgtyHliVQJFmVazmnWmkBb3gPH3LTK2zpxAoDbumz5Gj0euSOVQl0GVh9XlWHp8PUPKkDL9XqXxjwle_E_HVK2Z-fD8e4_m4tDQqVO151ocoF6sGK907eyM-LOFCfPLCO0KwQA_WNA19rkn38Ed9pRbX1FLXqIfXRDjkZB_406ugx_Ym5yX_P8KRm1QCutDQ69dmrEtYowTyA-DRfkgid45ccqn5c8LaqW27--y6Ope49A-f7a5D-ZmYawllcbptgBkI4v0Smw7fEOuA1h-U4QgxDdoM9TOFLZqIKG-zfsCzjl2SMPp8ZWqebarGRb_s8v9GRgUguRmKVCM1k6zhYkKhlnqPIY_MmLZWLNuXVdzJMhr18xyKC2sxqV-_fLTad-Kj5DRub1quG1e5ljfSMQbGjGD3IudwUKIOw8_qZHjGpP2tEfIcQIjllK0fzdYz293kNSUv3Z5W5uHZi_Q2IqY0W5bNGrKJSOP2yy_KjSGMlOrB89Nm7LfCNc302g9lrNYrnXVbE3YDpdH9qYT4DJAfCc1ot2eTpoumtqjROWnXXKL5AC23flN-FqYw68nVPBlK0ipeWqXBeVtMrYs9-npMM_k4huYcyqlo1FRbbpoQ8I5TKjPZYIT-qkNzG4WX5mQP5xgBLs5zFZ1Qlp13gpj-5DoWtT7M_7BeThDgT5XjPcOD81YjeHYGqSnObPvwgjddxttLoL5ZgnTRievSYqwyEcCI-a9ZtM5AIw5-8v5L90LxsMaCl1x31jSLrJc2imSj0ixMneDBb_JJzvzLpT0dZ31dI0VQBPtNWKU73-yGfX08JssDEvBvgMuqTC-Z1TYf6AZV_TaXiGQ3hf4lfq0m1yFV4rmVtM2vZ4TDezkcH_ETNjjUxL9nsh_j5EZ_UJYoongdZTDBOjcjV-gNHVgAL_s7vFjmQ2r000ow0phSF4QeuLNYfO-DDXjaxgzM1iZqoRPD1S1WJKAmPjwD78ZcqVbcNC83zHSn97HiUZ0uKA8nvpNRE7mzUNxsSUXwBIzvoJB2kka1fCrvcSV6TbiA7aNQvo4LP-DLFYkJ3-YeAIAWqVb3223qK-lKDxYB7J-rYN9UzHuwLzK6PM1h0mOp9B1J0uazatIxs_H2PQfL9WCw7iubNd8au9SYasxOKR-SpMTXXmm8i2Ly2ZmU6wzUpjT0_yZemEK-16ttmLczJtbownT5JKxmWzMIJ5y_T71cRrOwcSflrdUw8Jp0aNuKIpMffHcn088Rn69-oUnMVYNpd6UA-78GM_GSXs8h3UxT9G55iVO25K5YLcSWjCkE4KJ7qT0IKm7A91kY4oOOwl8ZP-fiM-tjKuCV0WupU0dsKknampM9bKsuwP0lzzb8qMSvLsrZp5jafT3najvoshAy5HQtOozpbjodima-8WFV43WrJGsXfloP34wTJ0be_0mpr00xQ-S4_ObRySKFiZ776YWPkOKmnNKKYVpY5sMOZmQze-uYTaMLW2V1o6HxiO7qFEDe-uUq-vxGIPfMhjvFX0uPEc0f6OurjQvk8Q0LolYIuG7JH0ZAb1Hm6MOOmSkhhkVFwn-o7D8awwbA3Rf9-giJ9dKMKrfEIxg3TH8z6RJdu-FN2_vhDkwB-bM6BqKMVKTMY6ybmtweSSR4tRhrJU5pzAoduleJsyzWWm1FV0tuuoJXPRt1Sx2ZEci144oTT0G2iwiS45HI5XjMDeDiTfK0CPSTCk39xqsI1f7V-AYMtkFdwkU-SVW-WFsrPqukIdyLGVY3raZEM1Je5VGHz1TA_bOPUxNwvYp5Gd_MhuaW-IeSXV1wtOPJWnvPLd1eEJ6nueumU9hdzpOzelvh89-MlpDc2ylkGKZ1_Bd6BZW_9kQ9_vukFttuZnU9g5MMngdUoseUEDkTMlW7mlp9Uc6o4L_ROVaPJXbydU3hV4JJI5PNjZS-1gEKNUSf5ohmmuD3M4YCO9-Bj0PJselF7ep0dC1_UHjsM5qzcbHRFW3xSxArIkZiWYlTTvCP5VOvLgGh5aGUPtsphLyVWIvnUZnG_mR2_49FSz92vqZFZpccWrLLpI2xkuoJwCWyaX6qqbzewn4QoljzMlsqSfM3RpkfVyHNDAexYjlrlGyAvjZA3XFGi4Je8wEtmwmjLG6yGcOCGtLRiSF2R70w6AoNmz-tvVmHxvw-TnJ91Q1X1aiJ-ubLUEd_YFuSHgWLfE21qV2cruK2p_HuoE_4PYl9Rag==', 'code_version': 3.15, 'echoprintstring': 'eJzcvQuS7DiSZbklkiB-yyFAcP9LmHMYPdLdJUI1kfYJyZqurLz5Ip67GQkoVK9-sW3b1rcAyhnBlSMYM4C9bBHUHsF4IrhbAMe-RdDuCFYNINUQVgng3GoE-4rg7BG4FZ-Qc42gtQhWD6CcIbQnglECqNsVQXkiuM4I5h1AO3oEd4rgyQH0dERw5giuEcG6Arj2M4JzRVBTAGM_IqglgpUCmOeIAKn9hrvXCO4ewTMCWMcdQV4R9DOCmSO47wAeVek3tBHB-wEfsG_7E8FaAewjBFbkGw6OWgBnCPUMIB1PBGeJoOcAzq1FUO4IWong6hHMFcETQe4jAtThN5RtRpCPAOreItCIf8PdAmjITwDnHUHJEfQWAUcmAE7iN_RtRXCUCOYI4Go9gOFif8NZI7gjmFuJ4EwRQP0C6DWCWQK49y2CVgNYe47gDKGdEVwtglm_4ZAMBXC0CCS03wB5D-COYGcbA4AKfcORrgjKjOCqAaR9jyCFAG38hvPIEXBcAphHABnTEQD-VQB3DqBgSAMoOYL7iuCJoKL-A7hCGCMCv_wTWs4RYEgDmDOAnkcELvYnXArXNygg34DyCGAdAQysUgDjiuB5ApgQpW-QUgaAwxGAiucTFgY8gHpEcIUwI3i2HkG-IxghuFFfkPC-I2Abv2HHvAfgB3zDNQM40ogA_yqA-wiAT4gAUxnAegI4S4ngShE8TwA5h7BGAGXLEUCyAzhCKGcEtUQwWgCVYxpAaxGsCBpEOIB-RzCfAPoRQlkBXIreN-QQcOu_YUD9AzjPCHKPAIcygJEjeM4A5kgB3MeKoIwI3KhPWMcZQW4R9CeAp4Qw9m_AAo8IUKUB9BIBSusb9nOP4CoRoGi_AdYRwYwgQVgCGFsA53ZFwFELYN3_K-SeoyTIC4bqvuE6A9hLi8DY5DfE2YzjiqCPCO4SQGpHBFcE51kiKD2CMF9xmjr6hHcbv2G1AIoy9Q09BJRgAC7nJ9QcQg0hzGY03NcAniOAXxmJMwIf_BuuK4AfGYljRfCHfMV13RGsPYBxHgFMX_obTCx9wr09ERwzAmhoAGGuY9UQTNF9w70ieFoAj3mJL8APDAGzHYBhzW9YdwBmrAJoewSrB3CcLYJxRIDofcOPfIVh-k84UQ8B_MhXrAjifIVh-m-I8xUpRVBmBHcEP7IZhoC_oa8AatoDaNsdgWm2b_hLzgHXKIAfWYUQrhmBlRuf8CMj8SPnEIKJw28Iswqq4QDSFoFq6RvCnMP9Vrl8wY-MROoRxBkJFc83rPMb_tWMxAjgR87h2iPgtQJAhX_DAU0O4E1pfMGPnIMB0084DS9-A85eAEhmAL7WJ-RtRYDTFUDdI7i3AIph3G_ITwStRaAH9QnVRMs35BQBJOsbWksR3BF0D9M3HFsE5YhgjQCuM4QngnGGEOYcJNEBQFcDGGcEpnA-4TY1-A21RWCC5xMWjs43PArXNxwjApfkG1SW37DSNyS-OwIWLIDnDmCvZwTXEQGq9BsOaFQAR46gpAB-ZCTOHsFVAjhzjQCnP4C7RgCJ_oaMYQlgzQB-ZRVyBIaevwGF9w0V6xAAJusbpNgBlD2CuQLofsA3GJj-hjjnkPcISghXCHFGAoMXQJxVeFIAE_86ANNs3-Bif8J95gjuK4DlIf6G2iIw7fQNcwvg2VMEiGYAdXyDti6C84lgzQCM2QXQjgiuHMF9RrBWANjKANC0EaA8AugzAr_8E04X7H9CtlTnR0aCrQ0gzlcY9PyGK4L9TWl8QpjNOPY7gjYjsFHiExKGOYAf2YwUwGnjwDf8yFfcAfzIVxj5_ISCSAUQZiTqWSNQQL6h5gj-0l9hA843PGcAXab5DSlFEGczwv6KHxmJOOcQZxU8xN9gZeo3xB0UPzISVwA_MhImPL6hlwBWWhHkOwIbrL4h7pEwafEN84hAxfMFP_MVIbQWwV_yFf2KANc3gJUDOAzFfkO9I_iRzcgR9CMCg9qfcBqo_QaOaQBhvsJC3AAgEwHcI4AfGYk453A9EdwrgB8dFLYFfcNf-hz-kpEoLYJ2RXCFgAII4NkD-Fs2I-ygiPMVcZ_Dj3xFjeBHvmIP4Ee-opYIUNLfYCVDALZBfQE_UCKI8xW2JHzDn7IZNYI_ZTOuAA5clG_4S74i1SuCniMYEZwmeL4hzmbE-Yq_ZCT-kHModwT1ahHEOYdyRhBnJMIeCVV4AHmLIM5I1BEBquUbrnNGYPH_N8ALv2GYaPmGOJsBjQ4gznX0EYAKPoC6R3CHYHPHJ6ySIlg5gB-5jvOJIO6R2GcEkPdv2HEpAzhCMBLxDQZbv-Ev2QxD7d-Aov2GX9mMFkHJEYS9Gf9iNsOA6TdgSL_hT9mMv-QrrhrBv5bNiHMOvZ0RPBFcpo6-Ic5XhBmJC_frG_6WrzgCmPuIAEIaQNgjEWczps1Kn_Arm7FF0K8IfOlP-ENG4lcHhXHVb7Ce_xP2fUaQnghyiqCFcO8BHHlEsPYAUp4R2L7xDT8yEv97j0SpvzMSI4IfHRRhzsHg8jc4sOQb_pCv-DVLakVgW8EnYKkiiPMVvQdwphDmGUDeQjhaBH_pvvhTf0UK4G8ZibCD4uoRmL_7BkP83_CkAP7Um3HNAH50X-D8fMOPfMVIEcwRwZ-yGX_or_hLNkO19A19jyDsoPiVr9i_wVrKCH50UMQZiSeA3dE-39BCGDmCVQP4NzMSYX-FA2m-IcxX_MpIHBH8yEj0COKJTy72N_zooLgjiPMV2u9vuJ8AfvRIjBpBmM34la-YEcT5ihqCQfxviPMVdwj_F-Yr_tBfYRbgE37kK5xP-g2jRXAfATzP_Q3_agdFj8BRKN_wo0diRRBObTpQaQHE-Yo4I2GB9yf8qb_iRwdFisBi-G-oKYK_5CtqDeBHnwOGNADTA98QT236Q0aiGWr_hB_5iriD4gyh3BG0GsB1nhHEM53ijMQxI4jzFab3vuEvvRk2lXzCr-6LEOxa-ITVQrAx5BtUD9_wI9fxRJBSBB7Tb4g7N8LejN0A8TccVwR5RvCjr-Nfy4TEuY4fvRlhvqKmCGxI-QYD09_wozfjP5SvMEz_DX_JZowewV9yHfMI4Fdvxv_5PKg_ZUL-e-Y6cGUCiPMVzxaA4ZMA3vaNT1ClfcKvXEcPwCntAZQQIDsBvM0dH3ButhV8wz0iiHsz4lxH3JuBcH2DU0YDuFIA6JYI-oggzmbYgvEJuYwIOBD_K_TrdyYkhPxEYDj1G-I8idHlb_hPZULCSVM_btX4F_MkLYK_zKGKsyitRvCXWzX-0hPyh0lTf-rrUPt-wp86N3KOIM6EKFzf8O_1dUC7A3BJPmGmGoEX9nxDnCf5SybkTBHEeZJ_KxOyPSbSvuBXnsTi8G8YI4L4Zoy8R_CjN-P_h5kQB_98wr-YCSkjApfzG_7Um3FHYHD5E-JcR7WN4hN-dW5E8C_2ZqQjgvOKIM6T_JhDFedJegT_PfMk_z0nTYWZkKflCKLejL9lQv5jvRl_yJPEmZC_5DqMBH7Cj1yHAeJv-Ev3heXu32AR_jf8yHU8EYS5juJ1At8Q92a0EcFfOjfCTMivfEWO4E_9FVG-4ldG4o5gRPCjgwJ1GECcryhXAPeeIjivCOJpUe-4qU8Iuy-e7YrgeCLwao1viLMKcX-FoclPgEVHEOcc_lPTov57dlD4I9_w4_6K__Ocw495UI4y-oZ_MV8R3kHxn-qv-FNWIQfwI6ugyH_DXyY-pRnBH26ZmHuKwPTAN_ylgyK-ZWIPoY8AHsxSAGeK4EfOYUXwo78ivIMi7q849gj-Mg_qvgL41UGxBfCjg-JHzuEJ4L92UJxvB8UVwV_yBnFmwC__BoO83_DP2KcviCc-GYj_hjsEPcVP-BX7vwL4Efu3dPwbbIT5hri_4seN2mGPxBmCG_UNpha-4Q95gx-3W1w5gjBvUJ8VwI_ejB5CnHM4QvjTLKnw7ov4DgoHDn2DAfFPGLYzfEOckYhzDuxxAHFWQdX0DXHOoYTwIyNxRJBHBH_IV6ynB_A48O8b_r1sxp_uzfi3shn_Yr4CshhAnM2I8xUWpX_Dv9e58Z_KVxgC_oRanwh-zKGK-zr-z-dQ_YudGz-mRe0R_OjN2AL4kXNwOb_hbgH8mxmJP8ySmk8Ef8lXeEXNN3hR-Cc8it43nP0b_oP5ihZBPEvqR1_HHsG_mM04A_jRmzFTBH_JV_ha3xDnK9KK4C_ZjDhfgQ4PYLQI_nK7Rdyb4RUI3xB3X4TZDF3vABSub4hvt_hLfwXKI4C_9Ff8uN0izGb8ISOxVB7fEN6ovXCCv-HXzRhhrqOnCOJZUobLvyGeJfWjgyK-b_sPPRJhvuLfu29bqhvAv9gj8Yf7K_5T-Yp_r0civr_iXgF03IIA_lPZjL_kK-I7s-N8hdc2fMJkUQJwsb_hP5XNiG-3iLMZ8Q0VP_IV4TyouEfCUUbf8P7IJ8Q9EvsTwZki-NO0qDDXYQz6E37cqG2E-hPO7Y4gvlEbEx0Aiud_gSzJ_NPtFqVE8CMT0iL41zIhu1frfsKvDoooT5L2GoEP_g2OyPqG-J7vUiLoNYIwT3I-NYCcQ0A1B9BXAGVvEZgq-4YfeZIIqomWb4gzIZ6WbwhzHT8mTf2lv8LF_ob4Vo1w0tRlLOcT_pTrMHH4DXEmJMx1zCeC-3gi8KW_Icx13CqeT1jHiOAPM6z-kM34Y76iRjCuCH7MsPrv2Jvxq_viiiCeQxXfAv7jZowawI9sBjIdwI85VHGuI4R4DlU4frK2EP5w50bF-fmGOBPyH8t1_HsdFGeN4C-3gPcSwN_u-f7LvRn_VvfFUuF9A37VNzyOT_uGfEegKv0CZ1xFEOc65hPAv3jPd2oRlD2COE8SZ0LiXIcX_n5DnAkxIP4NcSZkDwGHPIA4E7LfEaQQ4jzJcwVQ_ZFviPMkcSbE5NA3QKIDiLMoXvnwDYbpP6HnEcC11whsG_kGLyj_hB89IQ6U-obRA_hT10ecRfESmk_4kUWxaegb7hGA47IDcOzTN_whA_Orn2RF4Mi3bzDJ-gUwyhrBXzIwNix8Q5iB-UtPiPeufMNfciwWHn_DeZ8B5FQi8KW_YY0ASs4R_OWebzfqG2oIV4_gT1mUO4AfWZQfd26MAMJw3a8sSk8B_GmWVJwn-ZEJiSdNPQHcXn3-DaVFUJ8A1hZCnEWB-AcQ51h-ZFGeCHqLIM6xjBoBdCaAHzdyhNByBD9u1XgiuHMAP-75rnsEcU9IOIfqv-RJ_mvaJB__G7ztJH-ZQxXmSdyeb_iVRTkjiOdQxXkS3-wb4ixK7GKMHoEv_Ql_ybH8ypOUAHIOIc6ExN0mpo6-Ic6EGMT_BqjGN1TboL7h2COIsyh_6TYxq_gJveQIfty50SM4rwjqGcG1AhgO3_oGa9a_IcyT_Mp1rAgw-QHEmZBZAviV6ygBPC7JN_ypc-P4BmMxEfzljvCWIvhTNqNH4PCeb6gzgrivI851_HudG1eO4C93hP8lm-HlyN8Q9nX8LZvx33JKVQ6h5gj-kif59-7c8PqTb_jTpKn_6zIhI0Vwh7DOAP7Q9bE_it43jOcb_tU8yRmBiYdPOFA9AaQaQZgJSecRgQN4vqGH8JcsSpwnMWD6DXEWxYm634Bh-YYfmZB5RuDVGt8Q50nCTMi_mOv4Qzajtx7An3Id1x3Aj2yG4-K-wTaKT5g2pHwDbkEAYTZj2jL2Ce_YvW_wMvdviO_rCPMky9TCN4S5jmdvEfwlm6Gy_ILkGJUA4mzGHcG-XxH8JdeRRgQ1hD_lOmoEYa7jx5QqryH5BkPe3xB3jMTZDEcZfUOc69hLBH_JhNw9gJZCMIXzDX_pJzH-_Ak_ch2G-L_hL7mOv2Qz2hFBnOtwKz7BuGwA_14mJIWAuxlAmOtYtm59wo9MSA9htm84HV7xDXvaIyhnBN4e8Q1h18f-fvkXeJHCN6QyI5g1gv_vshm51XFNCNAaZ5t9nM899qOejme8K5S7pyflcR5POW8s9Drmgomdba8cLQjO6Mf9NNn5cT7HMeYlUUtbq5N_e9XrhHxh29tII13znNusJe_zvifK6Gx8Y228loetHNvY7qvt1zpbZoHbfvac78E_z36PdeznunreV5tjnX1hYVnKmXpJz5FSHaU8nce596vd81n7KK2da2958ujzmCXzEmPjc92Eydevs15tHrnuJ5J2nzPzl_Ve19O2q2Hx7na3sT0nn9iew96np61r4AOzbpC0nM-z7OkY-_Oc5_6stNa6y-CTzvtYq17bs58sB6Rra-m58-TJfK683aul2hHExUZsN1QTO4g_2a-Lhcmwi7Fq7gOlvlZrtffRUNKs8b71Y85cnpW3nDBFZ2MR-KaezqeMxoamXHLNGS9iz9NP4JP3u1oasHI6y8Uml6Na6MNu7TWPOTI7MWZaDfPEv3tO6xfKKPtgrezn7qPMjN_iTYL4gXWfO3_JAzeE5djvszQ2ZtaFuNzrwH6e4-njmHfZ13GVvlkbdq37vM-nXSMfC1HDhB9emlgb6u1qR2XP7yutcl3Pw9Keyw_DW-rnGhefPLfVWf07l2PtuIWtjTqR3bRf5bqvOyl0eF8Tm9Wfk93dHvSMjPpIT-v7mpzg-dxH3nlwL9QtbFg9kJJqZDO1DUGvfTV-BuXGp-7j6mznuFruhcW_kO422NZrv-oatpa3h99be6n1bNfxoJwe1vq4U_XCOQxKfVIfq_F9M4-a8JaO20t2aq4dYVKGeNLOv-KlOJidlTlxbRse6kzXfj_55EXWk8sYa7vKvfHe89lnu1Ac2LrMm7NIxdG7ae_tsELhOM-zptoQxYHwecP3syM7iFuB0_k1c7p1bPX2NvfdZbV6jzbyM47T8NeBT8kP7Pnp6eCQI-r8KR885X6mxrKUfufzuu9-PTw98tM5RU_d7n0mzltf-LOZR7LqqXFm7ntD1M657_XheKzFc0C5-Eee5dnTdaXGFhXUQ2Kzai43UjVrY_fHNMX3yFhXvubRlINsHuR6SudH8Rcv1ri10p56JURg5TmQlFLZ89ZQJaze2XtdW-93mnmVeuIMHIj05IHynq_Cczit6eE15rxZib4fFyKSkOZ5XqwJaqDkAzHvhh_9W8QGubi3c837HOM5F6v8jHr49yhohIT9QpYmH29n4ngP2LPVtScM1nwQ9DKxxmfuGVGoD8qQR9NVxdWpbM58LvbwuGfenstzl46c-NBSNgSPP2470vzkC_ozZi-Nk3WOm4PajpNTN-pzdJTUggBjNCYKvR7HlXHvSiprnTcbvu_obCdwna3AlNCth7dHo4HRKb0WVpAfG6hhHml_NqMZN0rQu0SPsW6OysaJPXZPCRT-PAc7VHpm1Z--dsgmtqD08mydZSsZ-oEu5ZRejzrvaIkzxtu2476uLT8L9fucHKQ755RRISitumc08Nr3p7CkaA50KerYlgh0TfL6j7xrY2ZFsDKKFc1bhpG1vF_oHHjcfpwbP3B1FxcjUp99YbkSHvqsk8_l_KV1rZFbfurer2papeAdTAwgJ7LcGUPJ4ZKPsOYjW-zACX6K11fkxNnlCD2cga0tvuXmpXr5Hw-Ao4Bs8s8dhaD8XVfZcQ8P1N4sj0veL1YIxcCLo0Jqw0gh2nzwgQ0Zg_dcg11-OIQX0rjfx_7AQdHmp6c-wxrQOppGPr9zxrDtrNTWEVSM8H09LOZVUQFmi3dnpHBIMA2I-Lr3wy6QiTLM-Tkm8l3KwYF8Nh4Vw7tW4pMSL4EYoSETep6HOedI5Rp16095-OqmJ7aN48HIozpS1tJhHRq6lwVGtnJCNdbNPjfM-Q71wMva58EaJN0pjCQsph-FFT2LZ-hGRvLKlYVHPp1EVVAGKKSKyTkaX3Ee69hOFOam4T-LivVxUEvhLJa7Ywr3C_WaIC_A7K0gO2X1e56opMXmPzIyhLlhutDcfAGsYSJnfe8PG4LCH_z3WA1O1BBM1oz_v9r7GNk1hzadgzfGDIz7hP6MyqFpFzQK1fMyqGwtRYZl3NimR9HD5HPmUq5lqh8uT9lxTOzY3CuP97BNBfXIF3Pg-uw8NsoLSod2K6gI2JEC5LgcPqS8x-o--qZmHlvlYLG5FeN4Q_IWWwzbOdBFeSw2OmPwtJ8Hoon8dZUHHOysz32hdzCNqe98BPuKwsAqtbd2cHEeG6s48kIT_fNRiPaS5cHfZjqsE-JIDm-j52ChkFzvitQaf4B9pZp6dZgS1IjVvh8Wk-NWnrNWbFJCpGq_750HXjomKPEbfXSjQDFrHDar11FgUihMfEf1XFg3jOW1d94L5YenhNjiAMC6klEtbPpZszchTGz7YvnKha7jwLPFHIGzpfJ4fSfrsQ3ZKAoZ9TPRaidH7RrepYdYQRT5KJQ9J3tCj9kB-BgHkTPGrsP8tDOFowWPLjAfmCqPznNeHbfxPrC-GSEf14BJL6P8xV3DNPKAvPZ19vZAoaEbyPA95S83ahqCtW5M8oYMdgwWJHYeem13Su0ZnCxsAuoLDYTpxteHHwx-6pmQjyHfRP1hfdruwJL7cQDqjqkYD6yxHPwHAZiX9AlzejTsMz4EUv7wimiQa6D8kJABaR8LA1SQmI31Q7A5OZVvuVGrMG_4AQcKBcLR2m8cvAuajD070Js4KRXlgN3QXG8ZJamWeOBmkLCZ2QlkbG-q7EuLin3eoaQX74epzAnuBe-4ZuFgz-PiDxv2CiEcG5-Erejo26q5QMtj9PFnWITaUTQVwXrLGppVcgXqfqPaLwjEheCxF6g6DhKc4p25w-tdvhm7h1ylnl5VhhKe0uFrpsFBw_buUFfWE-KKIzIOWT_UGNoFpzwPFpA1wyBgTw8Uwale4PfqZbtgwgjzR1wLzvaN8LFxkEk2HF7LMeNoowRxVWA_6Iptf2qaBf18Y8U5BC2XBFVslc1-ODmQq2d_98-23lOde10aC5wgqEjnoGHak-7DvKyyguvX-m5ZvW0UXikt-Bd2fueXkHo1O77DQlqQULTyDp3FxLGPUPQTzyzzV7Xh3Sl7SZOLCkdjXz2xfsUyMHYPVcVR7Q_eCmwj3ZLQd4TrjTcAV8Lgve7GqS2EIaGOMfv4gK2nicsK9V88qR4PxpT9xGe50GfHgxK7MiT7xgfC8RleYvjw2stpT9r3WnEQd1tOb1YO5wnmmB_8EfxPfY4N6psPlHCFc6IGGuoJHdK7Tk7mMGOFLs7rXe8OW8esZdyW1y_K64S8ssfs3iiux8555hVrg6nhcfHAMHncjMpjQqozfvSWEA7YdoMxDw4iehRx6rw_jnJR3VzOl4ZSVkSs73u7sAWcBy0uNqdtDQEC0HdwJ1YEP-RAVjxrnAfeSGLESmJknb-MU3utV2Jxa9hxfCpsNud3l3qMZLgAc46umXPz-xCblY5n56FvfFu4CdQBU4GxgohAMRpMtan-nhs3ERIK60n8JCzngM8jWAYBJHOwUI4fHqaNA4a-5gOlg7Jk-AwfjS5jtZ_tHQx14atCtzDTGBd4MASDneFA473xvBkuzSHCnI0qy8QGzdf04mNiSueVLn63wctwjHjfgQiMTXcZL0XdhcVkS_gBFFiB3UKrYCzeAolRwo9FJ3KckAPOZ9K9k_-zYW9Se12nKhapTth5DBJHBRY39MDRCRCuhqqGy5cTorQhNBWracAB4g2Jez1SvEbkCc8e6qVVhrpkKAkPBZc3PHPgqezs3IQmP4dWCuXO712tdz8Qwa06lRjik8Xhzzd-ORw4WWQLTcpoUnQz5ohNXB3nrXW8OM4enk7DN4JVI7WTg-JkbkMvGY6DP1fgFnibMJDJyuxubj4rJvOCZBx4wW0ppL3ziRBpFMZCPWyQL_YRw7pj6PXPjoqC3SvUxL2tVU31QIbwiVRVSBZUHRLHyV9GnHZcPxSIAQM2BZ9Lcik9gvBzxP5hl_Dk0a6Vbx2KqxyjSTuKxB72xGuvCwN3WOTXHP3L-uL94TlhwDkTFWutF_Fw1NnElxzgfekUPpmnx_5DYSb8siMvsGRcH_xw3JaaMvrgxLUZ0pEkT-Rr-RZZYPGglnY7bb8on1I5vKnWXm_HFPGTMU04-QZwcIXQRihlLBQGUO0EscXC6P0jw7tK0hr-01tBUi280shv2AGrBnfHNUaV5sLqVQ5GQedtDeIB60U_sQh8toSbr7qL0pPRfJirVY9XVSOGeEAIYMYqcig0DrAktgOuj5uyYSHgBZih8x2YB21YaEt0zYA-wBZwB3EEMES9Y2Yt5kMp1POQISJH6TzM5Z5oD7Y7QVESrAWHFqnmuxu8_L5V3WixjjbBV8aYVRwyVH1GHSacHKuxsNLeqIyr_16rw_8eKKuqMkZevTgQLsDLwGUWb3VmXExd98me4LWw3RwoDgWbCffAx4WlYMYwCDhXqEqH87Bf79jdpLbeD6w1Fh2OicjA_hoUGu1wbjBuGBovDT-yu8KoV7peP37gvyv2nNHBxkHvl9thIKo_PNmFtjXAY-RsqgM6X4mBy-jI85_-eoTnwrgreSwUJnjH72DHcM_gxCmjAnl2sz7D5c6YV9j17sA6VPC5y16LIUg0hS4dS5n7UB6ReTT5hXkyoqI9mtAs2NxC4UAOIQFtchoQfVYIk7fwDTglUtQFFViIFcf8urDy5-LAjXyw22wx7hbSacbAARGYOP7MU19sNqYAVd8w13pWTpG8VBcQTRzv7Xr5Bgomee5PPuvsD1_Go18N3loWVK9WIwJsN2T-xPSi0pZ1gRMWCffa-d2GKIyx40M2XJS3aw16wkfiWXXEqV64DOtJqI4TjZEv2DcMD3GQNB5Y2mXoxhEzF7Zi3EOOhL7Hw78RMg4ZFAp1jpJOMGI42jiQA6wd5C3BqR88eRgELOBycuT5xqTZ49eXlNbXZe0mFB_tg2lj7_J5bxc85UCq9g1K0eZ7b4J6GQ8cV-XyzJajs3PDaG3C9KPXWPuEkkDKjrFD3jas8bL3H95-vC0hcERPJga7jszLQ445Tz09vDq0cqBW0NQzwdtvmDoWl121jLM-nD2MNQ4C_L-ZUZnToCQKbnTYHP4U6o81nFhCKBLmFauIK4M6wXjd14M1hNdMtCSGlHN4qk55JSgeTJFD7UKzuCzW3jUnfXp4LtzmwsItHkMOAyPlA9D_fRnSWWwMrugBR-HZ4aT3dVwwmyxZQCdjS9F8bedH8BuwNpCRDZdDE4lEwrK7-4nt2Qb0HDMExS8JPxGTg6KZtqSg_fFaVrvuoSxuZ8P44flvWC6U72TTsWKwCbQ3D2BpI0I5sdFTd_58bwpE7SHk5bgyyh9dgNacUAG8ywMXwNFKDQW5pM8-4eMFdAubwRugKjKKPO_G8vmMs59tqOpq402KiY0MRYb-DpjjoYHcDkh1Ojgnp4z2yIeeeIK8DAkUT4-iz9ii21mpuOEmf1pl9ZA99AFkBcE6y469gSE8zw7T1xSybO9bYnKh3HjmBhMX7Atic7MGWLM7wajgwzAZpHa18epnLO11G9JkJ_kcvHzOum4VfJQ3GbL3u51og7Ma1j4MsKkLodKdg9XP06bTUXB-my6zQXlsIb7l5vsVD4KKF27a5huyfQlfxv7MqVJC7LAytd0desR7sywclIVXfviphYPyPpEpHojdib5f8Ecst8cUJ-TxJO9Guk80I5YP0s4OPPrpHMrbbIZub4GfIM8DzlsLTBQqiJV4MOkQLigWhkoRN9cFt8BilbLdC1Z8siM8ui5NYle3ASl64KAz40shLZxH1oCfgRJj3ZEdeDbPu965hTq4Rzt2o5_Hc2YEoGJY0YQchB1nG_pjjFVnaJX75HlQ0ZxRKHNmqR6dP54CHZWwzuO85i37OPlteO80gjd5m_X0Ad9AGmyN4_hPTiMfXQ3PwSXbqwM1rDiIcNo97QfbuDJqID-GgKEze9v3ukOGORY43LdRLdN2WHkko6io77tbnPymLNl4XhwXlFOqGTuxIqgBdClryp6jsnGbXz58PYZRbMPYD_aN1eCVUVTIx75YyslX1DT4tsOQ_832cTglm-d5_xM98TJTRG9_toZO6nPu6Dr2GDNvJCshD0gn_-bpJhkeY05VZxY-dWKZ9gvC0Y29cRz0z417Yn0ahmX3wwomfyQOKmZlnOhsONZCk1nmAIWDr2F0n4W9y2qchU-7D3QSPh8eOR_Jel2PqdXF66dkgLduBe7C_qAjNnOXPv5hwguvPp1QKONwu8lIjAibd51NGYLvTVylgr4aw2QISs3ZOqzi81wbfjRErOPm7Cf2D5WdjdxwCJESHjQ_uGFIkL-WHk4N1FzaiiOMYegWOEHoU2MZcYnvZaT9QadPsxX42q1jcbAqeVgAAgXnKB3pze_c-C_SOTYQSrSMhpcDS19TxePerE_FWcKzv89cOMi4KChcSIdV7bvRFqMreFSnJOwZp8IJaefRUubX1oVjCSFN5xukQzNe5oqzu8UywDQNE-M77jrH_VnsEbIjzeZVb3YeGm4wE2FHJZVb1wgSyAvxblhlPPkTw1wNciMMb5xbazEheDjdvFoyjYkrwR6dGKin7xAtFGKdJ1wcq83y3gawDhcdSlbGgP0cKKrtwPeCqJy8XjfxhZDD43Xi8cZxcc2PZ3OwuGBlQyfqkY9UXuV1QxANPiVUejJwXe-BJEE-dOLfIQu4Ae8NX7NY-MzaGdtkTy_bApo27lFdrM20-JF2DreZuME3N_xV-KRxeSPNsG8ElUddbMlhKAnFAk-bXZZ-mYk7edA1DTBwxtBHShPUcukzI9hbKgslM_GSGoozGycZPMY9U-83UorbjtDdF_4pik6bYsVANrQP5xh4sTwUOsZzY9vtrlOLjclwNMnThcHmBRYqk2fC3k7DcOjy01E0d1l4Z227JsaXdc6wrLYwR_BruB5mAQcBHxt7yQtuLasNEQgk9XgGx2LPC2WW8UDXePUJXD2lBOmQZ-j6Q7WwzqiF7X7qtL7n8N6b08tGRzYCUc1jsnTYKbxrDCBuejdMvzdZAaY-Zb-R9TrnhcvXjIjcOBYF0igp3KAdyBw6kt0t8p9rl6JMQ0iQmLcCAcvDF_XU2GSUPc4KVBaC3Q03ZJNqo3r1m6lQOATcqRoaG5eKRpcd14vNg3stfaDjQGQfuAeGDUWElsxnf3OdY9l2eD_sNvv4cE4hrSYCrB9xyyHq40ZBw0fhfyhXJAZfA41dlN7VB_93Q-jwmRHyiVti6nuiblHNrBKU9fZlF981YQfoHDbrPmHPuzQJXoGYdNQJ8vFcby0ufNioGWuBvoHmH_yfybjrRvejv1IqVe-Fo1AnRGaYfB7YnUMBV9EgPhcqoHlWsSs3tA07w3GGR-DzYpeXNxMjQfhlbHZnMzgVHY-H9TFHfuWXvKEzjFJIjXfcMBz0dHOMeHM-YfGrnKbZdjYIdo8ThfRCw3z8syYoHvp8q9eDw7OQDjQeImOGEB8n49hAZ_na69RaPieKHQoicUWb9vcUnq5MNWKJwR03DhZO5xtaZdstStnMNCETuMImE_ATdjiUngYCBXNcFmf0dUNBX29LB1xCorfRro67kvT-syEknhmi7-kw8oWm1KbB7fZkt_qJrCvUrtdlLmHiKVVW-DjOdGOhKh4LhwVtwdLXXS8UvVggxdBNVBP0rr4xUHPZLGC38EkKkHaWZ1UDmvjr7749eF7a7n3r7DSOXceTxKYMPDSMsXekIR8HJES_wzhQ2sd0CyXIXcaVoM-1GTPETHYML8rc1jJMGwy9PpyIE76B17ygcrgAsBbYjZkz6CBmfOEjsCzn4regGw3lmyrONefQ2BrGBIuH5Fx8v3FX786bDypJng-Vzzph-OHm3M3f4UB3tEuDyDZrE07Fln1Db-GW4P6i-LF7XUuc-2YUep8GQN9rKaAYHeJfikoTBr0b8IVEl17xcvb7tF3vgiK8nOGtGbmh946vuM2MbbVKeJ5iCxWqvWt00P7V-vezVz1jqdil8bznqxM5XUiJkeaKFkPVsSsLHoZBy9O4ueFsVgJHJN1aNQ6X8RD9immFA6afDcfwQCgGepnvzkmqbGvibXGaPA9-vXyhZiTEyLeHnK937x7M9gaZvzCL14RW4Yzj5cmYIblYXHxL9k0HGwWGt86-4iXWzT17Lek74aHbcKwjAtO9cWNQIDDcjUWEJFzYpKYk40QgSc87j2_on_fJuudsRrZYmINvvvti-EcIxM4vYLSQNKdXHPM5h93F2FMs5M3PKgVo8HKx2rhjmFtEtuJbzopkQBLxLjEdkI8DRxdf9e4Nso0DtCmr-l-2y90XavBAKiZ8nBfdcaNZF7jfbUAEEUKbj6OiKtHDhtUR0wxPgJEWzJ3CfUCcj245C2aon-PQh3vTZQOOUAZWuD8wLNsoKna_7XrBRsJwMk33WRm2m4jVY0Eh4kPyUxt-70ArofVgALgzW7aMD-PGt5vc0Dvn64b7gVeDxwaxQ7CPerwssFQjDuic0woGjI_lI9uVZX9VBzHtRgEvy7zgBwsNiS_FsqHtim4V-slUf8fGPY71NXn_4CPDKKELA7tbszH2y4DfOXA-XA5YMz7YbanM5XHVHRmYzRMnFI2Jt-a910aV0HsF8zYq1BbOgFpvKECOoIlrnTde-F6YkB3fiuN0aXTW_U_zgNeMdTT73AdmEPWPBOdScW4htBkRZ0mWKVBOLgynwOGMqSeHRXJodjYFRsMRbY5GsjhhMxdWjZdjm3i355Ywzme_VM3wOLgdBuK2HgEHzU-8XqtkHobDauIANn1YwnYljta6JRooFtjpkJHzsXY7-qyILeLD1psQeu4NzYvowhgtWxmwYr4Ti4pvMhsn-JhJgjgyO4Li05Ex0rGP8_HAl8MtgOg15FxTD5sbZ8FswLAmLgx6wuxOsQnl0ilCidXznwiEv4Mqe_cIPw9hLNA-M1AJm5wO89jbfWgxMUKcQws79ArXbrERjsFlFPuA541jf4os69wVIQQo54o5wbi3CxaLba7nYzKnNAs7eTjL6DBBKaFCcaU2lXSCADRjSYixIoGAYAk0Pup9vJn0tB3pwKGAre9m9mfbDHtWzlCTqKDDurYCzox1ec7G6WrLJ8_3m53CqJg3z6_CxZ29k46_pVOIIC-9lxPCpetdOh9Y9tsg-2mx6Y3OhAfjVO7V9Oaalh7t8iYICApkQ9UdHBBIsCmu80EhPZY8IZ1bt3CV565nNWOMsKbN2U4ZLgThgdbg0VTo-QXtvHc8qt34o_8eZjHLPy-D74k22zZzsur6_ehWJaDCLrRBWroUK6GF7pZ8TQiTNb_LuObzFDVvedKrKPTPzpTqSthxdBeqFMaKrkVqxs43QbcaP40iyLwl1hMlkgxzWuMyG549zqnncGZ8BXS28XeMnBVNaOB947jg92_4wHUufFp4MMLKOnp5aXk6znd-8IXwNTMcvKlnDAo5XIVvLLgFqOK-0FElVTbh3C3uRS10Jy5dlpak9QZ6cOUsROUENpOFliWYwxpwt1XyWe4LszacCWAfmGn3HRWDxzaNQJtwHW-sQ_fdm8HQGBUZKcsZswU3oxeHaDaINVy46YEPnBYLUTh8p9Vs_WHNJoI_UQUcw7GZz0Kn86iWJ6MxcL-g3R3WiB6GtKF5mlEAQ1DtrA_fuOEJDd-YDeHEwER9Htj3MJNj3yTH8tmX9ZRQMIz_MXCTMK_LI8zSYEynwfpmShCDe-OV3Klbft5384kvnW5o5BM7hSvAjmAhroIOPBrc9ZkFjx7V6CLhNePfHliybnUd7qxzLBG3agry9ZLhPihvTMyGiDc1E8wlY7N5WbxibCMSDzl5WYus1WrJU0WAiYJkc-oPrQD2CJWJLzwQmRPbbFEprwSnxie7TWtupj03FlPqBzNq2YLv0-Tw8Cgi1zBKSHx6a1Iu3WIISX8W1vWe57BKCFIPCcJiva9VIabmL1EJfA9yiG7F9ps8NzgzV3s2y5_QEyjNMvnf29pBTpjxBINc81XYO3TtPfPLq5mlxhyMDL3G67ZsGxsCf8OBPZ13hPOT0bBmxNjk-z32ZnFtvES0UKAzOcZChV3WZmBgVxTzO1FFB8GffRnn5F_iWRmGxOObu9aQZcW_2WxoTcO6USMISKl5t82-QLTmSu0lYX3425OjADe43iIDSPiBW5Za2s0r3Ja_ap28WoV9gFWX_TLbg3wueR5cxagH6tn-64VJTChPLMDeoBfFLPu41fxzeJuYmYzq5MJ7mT99X37qOEEllxvLwSxv3Vgzm8JqPBB0I_ROUIH_YR4xnXrh8ox-IaL4CWiPvZmFzjykVgbn9hnyvdMwhIHuBzeq2bew7w74T3k1fmhr00zOQELhfrAh02-wV89C3tihYe0JMg-Vx2t_cFgg0ZdFT7zMoeAVDcbT83st8MITa6a4kSm2kOPFkkLhHrS0keSEE_M2nHKiYceQ5rK9w-g5D8ejvjt4JXjY1BeUrm5Savuqqz0TxgmX2uSVGlxDJM3SYCsMjO_iCOPbOx0LkWJFtsclS3aYDAPitWF7JsyS3eT9Os-SutFmi1czP9WLMafTsd-8WqqNN9S95-_YcbyaenBI1vDx33I7H88cEOzcERqYp4w9hRlbX4WLxzOh0TWimmF0IHIHRywOxrTaA10KY8ulWMRorSs_lX2LwwJL62F3fbr1xnPM9_Cmt19jOuI4-V12UH3PWYXVF7R7xwrLuniRe7-tVUhe2Gy6XW3xrjiGBceNo4Ak8QKsffWDTvh1QX72qstzWwa3mRdCwCALvK21ehwO_HhT1xwsSA8eHlx0KXDJYOmR-f1k1NQY2cpXsVznvswQmmJBxV2XZQHWQaCbcYLYRg5IU78kq4w23VTLlXVYTGjDzIa5nDuZBvbl5mFxzMU_42w8OJycUI6Jv4gsF1tl8CchkO1tEcCf9r-m6p43TZrQp5gszgIPDA8Yd4djdTYHO4kVus00cIzwHziDZWsHvuvihflXvLXZT87TUF66iRQj48XCB1_RiAnnATE7ukwRp83xZlAn_Cq0ZbNsOMv9YRG3ZUgY4tu6UOQlW1Fyt2z8QrnpahpcLgQl3TvnmGP-zwLg2b3CmqBAh3ElaRJ8oCpa0zYXCaAW_83_wCYTlEpui6yiz088plP1habArc8qkw1PDBfTTugDG3bg5V9G0VOFxzw2V6QD3c5pMQrU1m3Z6WF5bDJeAyOrC1-WJZ2m0TGsF34Hand0q04vpWJxtqZFICxZXqgYO3XQutW64Nwt6UGTGFGuBqX7dq7TjADWbljrgZHFUGNIrBbEQ2KdsIfYJx1lDh6KBIqAcYGx8yWPxYdYCNg9Uu8yloIwYknxp7f-Dgt5bP-xlwv3E2p0WxWBKw-HhpW_KV20j_HZlSDaCDBe62MLkGWulg_z9FlWiC-HKwRbxlubt6U3uAayPvvLNn8I9T9NHVjPsaBwLOhIWHM41nhTBzga9brS8t4aW0P2zTThfiW493ViQS4cf-tRcalhKxgGmC0bjOixmRY1IKoFeoExYK2h0YZV-HyrPW9W1tKmU21pGcqbp2UZD7MslnB17O19wGdOWcA83h8ukOpXxR4NV3a-vW8GfuwcgPlwhNuenPKGGeN9OCMZmsZ5POyOQHFCYZaxGETSOp0xe33qA-GocKOGktrsN4B7n5LwG_WKA2mqD13eNqT9tnXOuFR5BufgfUuWvaOwUIwwBBMYeS_vUyHhCd15eGMUrvgJc-y8Ez_knr_bnd7rW5bFPF5TJpF_3v3FEejjmXBuyxVONrBCi89H636-vA3eoyN41IlxxsscNlLjMuMh44cN66rwLxfegHWrG6JlLTY-0bEGP3KszSJZ6KpFWwbJmjX_nMKHl7_k_GNAgh7Lq2Dzj3_llkPg2HW5WjfFreuo6sNHcWiUd_M6JyLd9hEhBvCF3epj3vbac4NheIjftMCsduKypnb3LYv45rIy4zJVUsdi23Cf4GzVyq4DfmtU5xgTdwXJ4nsyn_44TsFazqJ0Z8z_aSHa4a1wGGGLz7HS6CVcH2Nq2I-8jOwjOg0Sc_bX85uon6d5qY1kpvsruB_yVSv--zHPhCyg7lEdRrLHO_DY2kqVIX5gMbWKKELA02EDR7V-ry07BhO-AxoJ76hpJjn-E8qOh2O-AOXAIZw35NkURWZTsMMbC3tpUbppFQz_YYMmXt6eecHExvN8WLyt3mj5hMRhmXbHirh-CK0BPuQ21fI6zHtHwHhfnocP4ilz80Kbbu0T1sJkLroNZTNkwJMNOWxXYKvhQfDg7PLqmZ0Lee_FIDBG4B4n23sbzM</t>
  </si>
  <si>
    <t>{'meta': {'analyzer_version': '4.0.0', 'platform': 'Linux', 'detailed_status': 'OK', 'status_code': 0, 'timestamp': 1656481354, 'analysis_time': 18.41664, 'input_process': 'libvorbisfile L+R 44100-&gt;22050'}, 'track': {'num_samples': 8594856, 'duration': 389.7894, 'sample_md5': '', 'offset_seconds': 0, 'window_seconds': 0, 'analysis_sample_rate': 22050, 'analysis_channels': 1, 'end_of_fade_in': 0.45855, 'start_of_fade_out': 378.8974, 'loudness': -13.61, 'tempo': 106.508, 'tempo_confidence': 0.103, 'time_signature': 4, 'time_signature_confidence': 0.77, 'key': 5, 'key_confidence': 0.053, 'mode': 0, 'mode_confidence': 0.23, 'codestring': 'eJxdnIeBJTmORF35JlAL_x2794LZ09u3YqYSlYICCAQE65TW2951_8pv7z7PKH3--hm_2_hprTJ_dbfzq6f3WUu5v1bq-o12y1ir71_r6_zm3WWe3cePq_LjjaPs2i73tfGrZdW9y6m_0VvxkvecNX6z8ao9b9ttjvubs_Ddsfmo353nnN-Y9dRe9vqtWhuyOf1u_e3KzfPUcdptvmU2X7UZwD6_0-b6zb7mGm2t363Hm-dqt18umdzvjHPWPWczIF-9T7nr8jmuWzm_fe_ee25-X6f3r1tKvYsJ1MW4z53t8LbGNXNlXfYYfW-u28gS1d1L7Z3rXVyFUg8vaKxor7yQNTxj3rK4XqzGOaOv2_v91VHG-d1VO2szGcAYhQGU00frg2vG4_Ot13W5s7L2fHbzsdJ93yqda7aorsMPq7M47HPdg6XkxuUinFtZm83Ijlt6TjvssvNjrxk_-19nr5UXKb2T4dZyeZ4fip9jM1AfZu7nWp21MZ2thqAx45bLhGblWoXa3FsOk-ZOXsB67HXu4M7WWEmmO12Axf29Kz3oGyvIm8ccKAa7Mvs-89fmROf2HKegdl4ftGwMZzcu9y-Xz4-x_QxnsX6_XfpqY7G9THq6fZfV22uqrWrW3bPuezofjtLeMfdBZ9sZvI19PRXt8NeM29Fv5jd53UWv_oye-3txNhV7KOWwGY6D5w87h6LtX6-upqOdu2MsPdrENWreB_dXV_e2Wg72xTyauowGDXT3YmGNdXb1lybH801T2oyXta_3hw54P8Zc-JTXqEvu372hrX0M7kfx7x7H8YztbqBbUc8fu87us5PYbL_MZ6Gz7D6Gjp3wveVuYMToCnvONTandrHsDPLXWamiKWpfrBcmwfOoFKqknqAL_HNitdgSX-7e-BuH5e9HtZsYO8tbSstCFad3bh-oK8vDIrp7rGzbWD_X57tmmkwUq9AWir_cbXONDeV9DK-LSE6XLRmlTQBrdJebqYINGA8boYkDO2t0VoCfnM7oY2INDQhDB2PcKAOwwvXUWPYaC7Xkp2ibv79oME8uXqjxAy99dR7YZbcYP1bsDewMCDoA31bH5BocUR2rmDpdGX7fmF8BVLn_BizuWBhLqb9ZHiC3gdkBK7O0Z52CwQFVi-CBpvbLr0DF6Fvz12duft_cFRaAITKCgLJfAVmFJ6613gOscgPW73rwle3mMvSf65HvicR8eWoGnz7Oy_PDDWBBp-vL8-O6QBfUxAKY6QJ3vWZIIATXi_XZFfmZaspu2M_ZYFlbI5iP_q-y70ZFWbnj_Nhg8ACFZuV67I_VA8D5_hW997lAYfP-6_z5h-B3i29aAVv2uM-On-m-_xQ2goVeqhHLzaKOxYt5mEFhrmDLye_30y-UG4WpCK5oy1ayQ_y-1ZgrYHH0aguMynIJC4Ahvkw4yfVdfB5E_Pf6DY_FxKFy_3Q59DtYGOa5on97YpugFQMP-G2gqQB_3L9cnuZajApYrrV4P9h6tHguWXimd8BAIOrH2nev0RURj2ut86jf09HjEnHFGKraXl2m6zUOleVgMU-gnt1mFVHedWawlVkewUYtEjw6niyLf06UEz7A6niN2TAbNfm4erf4-avpaP27xLqY1FiF3cCWpipyvB9lZ5mdzhDYMQzUSDA7fr84PbUUE1wT1MHwfhCPrTLgdlkB7o9ys1r8Gv_ItePh3UyQNfhBcdy9zu7vgXLtp_yD2eNjNzPX-GZZvGGy2kJsfA3YhYH_5BPrW17W6sfTena8GrAKm9rL3dcRb4bs7wOuHVXng4xniU4tOt40s-36sL4MUOeAm4pxw5KKvmz7AY2PK7iCbqjk_iJ14PfH9cPzoJrop3rTRtRhgj9eh-p03gfQqleOn92VpV05ksrLnqP1R4qirzq8e8oWuF4uF4jUICv8eGI9PMvXYUlcSy7RceBK2DtBZ8GileZOthuTnzGmyc6qbzI5ZtolcX5gS3RUCfRa421DayyN50MNpKz4AR5fbs9298FDrzUOEGRDBsCmoz5q7HCXhvHB-cZ4xj47RAwUYn5i64xxskxSZWAcrARb2UiWV1oBGQQ7z1G9XP4plwuMHLcPr4OSu9AsqsQAtzej6GyHvvniXHjxfqy2rTBiMHOFEuOrKq4DjJbmHrRtag23hV_j8CcD-90uoT5dfpTXDY0H6GBxmCYeRNuCFOCbGPyd2eux-Pju8r3Hcwo7I4deYbWYFsArUV8nuKtnxdV5w8neZCsd3ZZ4cC_EULJ-4_jVXX494xLVBZRvbgOLKm3Us6DovYZjSHzVaWakHSFQfdAnNs-9USL8ovAAoqy1yrAhKegJGp8B6hl1-CAvnFfwgXmwNWARWlUVGLSg0Sw6o1PgBLkNipsICF5z4mMaBjkcQVAZ_wh-lIQMul02APMgPPHeBDeqDuB1c4dADZeO8Xj9HMcyZqkvLHJXmByEOr_JhFDlWKeCJTF9ruOsPMsyPeJds6SQMPUV2OzqH3fqzBnz2jpMBRoMPJO9v91hBWENBuSjrsZ10YEBQ5PlV27UCHIdfsn1yrpi4UeMZXMdlwwQTXWbqhGDAmZPCIRA9yDnAdd0ELUGV4Vghq5HwPeP81TZaFGBJB8BUwLqFHw8shIEOQ4cdo_23-UiK5DYR-FK5lZlFXC3rfN4cZzUl9XsR1ePYMZgGDkmPxWsEZtA67URBMKS9BBH4jZKY1gN_C3xiKpQw1_ADVAJkFSgoRDHQlyK4VWNpYjEwE73K7qRX8IbNMbrlXHJcqOz8JojLDa9jErwQjJIHybRl-8k4ivGbIbOqhPR3qOVuKzlpGp4kLMwcmZ5mpYgMxWUTgRqNZo0XMSiYOUdrfMs3rdKBUvILDgJ_OKWV97BsO_KHU2I4magL6_omjoQhSVVban1eIxr_G_4oCNsIdT4Hzg1gtk_xiwh3grGF842HSWCcOpliAR_WAbUspSqmTKwRNhuk6YxjUd-IslNVMa2Tn1QCxNBq5qMTZc3gj54_ngWfSBTwy-zf0sd7RqPU-l4oXkieJENO37ctx7qjAvCVcXGwVK-xWrwta369J7MA1sLE1Il2WAJUdHc8oooMdwIu0cPFezkSIhf4kIZcdFlEy0EKxSEMYKJTN7kwdQJGYlPdsOPhjRAHxnEND2A5j6QRK0M8STu5wEHMOCmoCXc-IBjarFd9gmL5eO3qT39nECgmIOq-93rOAhPgf3qho2XB8DJxo1yrcKhIAc0Gl2BoSNOEPcIYCnQZQz-4z4o0EaJ0JvL58biCna8DmR3a-SQWJGX6IVRiLyjSsHQarxWUwVHCHiV-tWkN9gebRi3drJhAoj4VH1G2ATsNOFAcvQLctrCZnhTIyZCcN8r-F8MAeXpGegFv4QSzZLVgIrw3wwjgSWGNE0k-NIhFocLsES-w1sCgpiKazziRFiSqyvyHaEzMH6Wpbu1-KttcI4SAW6-I8kMcASo61nSrL3pBaaWJY2tfPmFEkECIgJdyJqbP-LPoX4DCqkaG0jFRMGGLsb5Q6y6a8_ONl5Dy0ItTIHxsmCJ0JEc2gtTgSA8tJwSTerJ2C3zNFBbBLFAlJjXapsz5B37OnBn99qI508ab7gN063SN-HODPJe7Lq4T7NNYsz4orWEh1qPeQaZkOHbceNwSColOItOzgj0ywBFQkS_2vcLIBlDMf0HXUShQHVzoLkjRKptnUHs_sW82PjA5NSwmaSKkI8e6rvhizvOfOkGvCOps2P-FSxZCpxb70bm0yTgDB9L-on_O9KZvJtxJhqghb3YmaFekwGu6RJcwV5eP3YEMlAJt_TCzyyZCxppBJIlSwjB3gJIK4uquzSuxQCnJEKikpCV5R5yG0k1Jof7N-EXgTkvMQ4ied2oc15SwkgpW3lDAdt2tQ2ZoAq6FtGGgbkgyQPhglDClhVKrCHq-9Awq5nEHF6SlxJcIgiZ4bYNRm0FUkofxxqlFbq-ZFpBpURqL7q_TgEd6Qp0NlM_P833wK1L2CCvEMUVBB3YA9iT6xF8M_FUDRx9aWJ63QL_NmHqLrzJuXcmZHsUlyh6wzwikHPq44iWVKEVuEjOdmeyY8YYEqiqDi8R8CdW8RVBC5GJcHz7Vc3RGKJgnlq6-aH38bKTR16BD0FvGRAp0OldOSvr4XIEPhScp0C8GfO4WzCfMwJ5BfQGB9U1ypUgyHRwEEOBUwELYEhNSrmMA7E5TGwKWrzb-3AHqHrWXOrEDWiPtE5BgovkDYJAOKYmRlUzD9nqL5QyldDz0utGQgSKrtav3o9gM-ctjYCp7-DwKQluqznhY0KL2MEaiBm3FgHBQ9w1L5vqYOLz5GmSzcV7401WSaImhQh8rkr_0RbzX9uczH92o8VZuHCNd-oFCHBi7S2dfBnuy8iSn08KzpSx3icVGD2FdOm0uLSXt5BuzCSF65e4ECwYveMKwwYJTJ-Jc2xbTarG4kFemlwG8Rr4UzTabZLFrWahqlsNV1c7zgUKS0KPoW2gMseQz0dMub8pSu8UjPCuYpGm-Y7wmcPE3YcIEtKj5y3577rDZ1A56wOZ_nQFpyN7CrxD0xkH7C0maXYiS411lTj7sHKZCuas19urJllH5NOvxvFlVvAk8wViW7dhOu8ACWI2WpKw1hrHDQF9AS0GBiREXwKVBxe398kAkptkG6A0ryaiO_tpxKbP80jAtADxc2U9tvlqcFPOrffdqb6AoPqWJzBHo_9pq2dfXuBshoEb_OyJ02dhIShax37YmcTDzCMp0WgYDyXwFpqgEccxhlDgehB76tW0n5NowL3FRd7c8SVvEgc7JDg1OtXNzpmSQlBTwaviRZXOHindz0w0xiA0voSPRsGqOtTz5esbRNSMm5xsJABdJgsdSNiZWodCGlCd4K31syiI3w3gouzG8uIFIJFMyJDOaoUnYceSi6Z6OcyzmYUlrtWFn1eZfLG0aHoe3hboJr7Arw6DoTazHF4n8Sogz9qfwOBoa6EPG16yiYiry08cVeAWhCsjeTkEX7VU3rIiMHw6LnA2JQE9OskIMCQE8kkJDsqZDAjxswG9kHFDAV4KqhpuVon7SYaWtZYrZue3eZyh7xmJ8gw2nBhKeQXfk5ytgKardR7JWp0UkgKh53wpclfCgOI8NJ411PX55BHbibI4zhvo0IfI2BUYzZhEZ7tbPF2Cuu4-J_Ym9JCIYfIg4xOIJeZxrZXcX0JcKyow7hUaaolRksn613CGlyGrpgLkRAoIsR93Y-WsXab8EVY2Uhy9qbdBKadeyaVMsuJYRqkJW24qcGajzANaMIY5p4ZRzDwsh5rAD4zBOSekv8lnaHbToEaBqMPISxLHIr6sYhgvj_dEWBb8-NYkigxsMGFjzRR5b7IZRtKgq877zs81u_Oq7A2FRPXwtBZKERiU4Ja3dzmVJPXyxtKl6TcMsgMxqKhE_gYndWrwP7H2BhZRH7lT1kfsN81SDJOcytbPybTNq7i1OwXam4THTsFYG0ep87B3fBiHS5MBO_bT15PAXRPM35DKpstJ0RtEUGGIN9Fwedh9FJK5YAMZu2uYWl27Rzd5HVoEMJP0LhRL4eFhLJCZ4UDaMpNwRL1m8iiepEteI3DESeQNexhMTEfpCvH2tl5cAli8FGYLIVGQklcjpm0pWJcPwVpPQnsp0ZxhK6CdVbUAgvbBKsaFIrjJZ_L7IvlAMqKYly1Kjs78U-LFOxnYzh2p1UXg5iF41VQpmcXC9iUurWWvle_GPxC2XWvvzuZLoZcUJHPHjPXbXGGBEYG2HSYBXfOOZC5xTuY6vUykBxCBetb7IVGGB8ZeTljBenn0rb_IG85rBekSKd-R_o5tkQDj9R2JWlHjaJWBwgM6U0MJZFAoNdeatW4jghSfjm_pO2UcVXm5sfe1bCSuNY9U7ysU3KiyiGTCUUHykgYltb47gnQaLejj3oZ3ItjqrUM3fsekJpBTXa60m0zzXtiUeZhUaI95U0hKVzBeLOiKJlMT2lltKjAb0-KlfnLdbuUDQf38Ap7CTJ1FxnC3aqtN8iEJlUPTgWQ_UmfquNc0abNI9BgK_u2yNX6lJuOPll1r7wheKRic7CmSmuZ6tWA_e3KHQGhuCKOouSMUAU9rAsBxPNqJ0WBTw7l1KcK2ujtnbnisc5oczvUjCHFpqtvL8_JjNQRzJiP9Iql4W4VCYLRNPM6d7KWJLXNmUUcwx-sghYFaae-G5CRM27MlvjNIKQnCuI7vTE-NiRXbbLzDaNPuha2iea26dSs9e78b0ijip0dNQ0wq2cb87Fy2dZ1HwmpUEMEuzw6MbG8EUTcBo0R5wp9T0LS-mTteBQ3a0834IgihXIZGEv0mV0v1BSABkRXYEsHAiMN6VlTqkpowM7OFhZXXOWNToFBNh44LKMbhW6Mb6QHqae0ZUckHrTxiIBSBFByXYMOWXTwtlBPCufTGXcHLB6aTbEUQe1z95XOt4Ron4ohMlCtIOvBaopdoKAjhvNa3zswdGpsZJci6iNrqq8haD5Ibtxb8RvdlywJHe4RziCPsqYIUba8GDGwqCANlFK_e7Q35il0a-90RAzWDZz_Qr728t6ojifUrqTJtyyxSXgUzXVCW9q4L1pICsGHNhFYEaUVhxFikG9TCWoHMbe-AXxkuWDdnEXKOwLDP-tGyLmIrlZndLZpbRVegP9vTJ95c0lcHwPHA1hW1FEWtCeJEkSqxRWibgoXHuOzBa0epOji7lS6aIz7u7O3XRyBJsavFLhzfYbZ0BUmbxY7Xd8FoXJAdcrLMj94s6r4vF84Qu_FMS97AVBKmJbS29PVBNmW_mUwSB7h79lovJTlIltFilt0fCM4bRx3pMGgtiP7G0TKO1Lf-NoAgWG_6-ARZJf84obv270TQ03MDH6mZp4L6wg2ZpijWy2vZu5ZMzG28tjApwTDf8FNhiqV-GSRhq4K4vGke9jj0nkyCwIRm9qPAFZuEvCs5QwRp_MMPTOHgZ_3XFYNmG8x7rcFvARF1mwrGq0CbQNXY-IQBahLLCTPVW9PU2kDV5l4Nw4SYrTQO4yvNpTdTPOlfxpSv2Z_gS17KtJsRMofavrrHSTePe2sDiGy2ya5TQfLd1roTTSswNSWJsHEvT7x6jI0CPWWWoHqaAzA6PzJVMQYGNEdhe_IERGRfgcaOspLUlJioEfb0RrLGcKYu_-tJC-gWqpVyBTvdhi4dm4kgoJ1EHOjkIof_PhU7NQIxurf0xOqgejDaCLPAY3LH1wLJOvWsz_nWR3agZ-3JsSZrYd-igjBGDBySGBV7bZk6ijmiL_cxRq67rPiXljDL1FYh1P1XkbHdBjSAdZsVf8kHzMcQH4HTNzhF_WcEprnYk2P14GXOTf1bKkQNtoLXjlktBapj42uJsoODzfKWIGzXWYjUCmTI7gP7pPKP1BHF4KLmIbAfzW46iOoVPywaZNmn6W4fSU51W1do2kV7JZhrjb4HYYc7I2zbY5iv9Ne5oPXXPJJipJ89KdtrHYk5rXr3tJ6WVGJrsnFXQXutAPYe39wRgE1_2Vazh0l432m3bI3gpghoDizrEzrMTOwEGBGstJBa4S8vGP1CPTubdB4m0VjASyxgjGpY3ULjicSP-DvSpyXcEk4MxxnPZabi2O3yi6ewISpdr1md8OWrkcu_FaTLwbbfFb5iB1_yF8cehWRw2ytJ7NcVi0Ay12eiiO5nb8Jck-Z8JwL9MQihzvU84mro_fThwxSuSGByotYEafNB5c76OLmZ0qzFKItoMpfXGLOt5Q7NZybM1-Jsx_AdJp0_BUteeAYqu5T6OHsMzU24Qnt7gvgWC2UWirjWEtLUskxptFdb8qP3y6AEOq_maOlHwX0kCYoj6YB91XS4SjSd0uwvTWLi-001OVgbVa9-X8EfYxotJFJ2rsmOpCcVjNcbA9jFYSvpz4FplJrKVK0zjjnSgD3T6mOHMkG9Wz1fZ4QxPxDgQOz3s31NfcsCPspsHRFn5ORmMk_DHHCXx82kWO3QYBj15VZt_l8G41sLZTMSg_QLlegRpPpiWc1efQXpfDDEwLm4yCGvlklu4t82k_wcOukS3_uVlkBe41JHmjRAmoU-e5ppS2vpAT1q5QqI-Sb-vauC9B7ZrlidBYqU1O5MCSvX88WwRyOw0puqso7WsqSvCI1cCQ9O2sx1-iL2tZqdOwS5ZmvIiKavBP18mY-8zvRg2haEbDNQ8C3yusnFIUhbHNunqviOF_ObV7O9U3JhfLWT2HKcifjNBK3Uz9prGDVNlWiurTQwc219RJ-4Et9bjhiii4K0uMJBu7luG-YzVRfD9v4Vemg3QlqAFYQNY94EbbZltVdGIsCzI2M5inQ9L3tOVeKVmnCXldQkKtY7wAFGaq8OwoRTunua_lzBTslDnhrqv9LbxKRgg1a6EeScQzfVbqIGOmbnBNqAq9KXLbOnWrDpoWzIOff1AjPbquCm4F7Gp_9GIrwDWmvAmEfCBW3f_hzyDhdkS20y6hGYyTIdJNmqCowehgWHk5zy60rFUeFcrWy2nUJ3Yr5xc-1q4OByAiQC1eDlrcaLkUocuuu8ZAOvROShE4PMlSjKb-VQgnn19kpELPAwanIYfb32re4K-Y7Ue5K7rTnGk25WW_6qiVQF6UBDkRl3XhHYGPa03ZbrNK9L1eaL5V5-Eb15eZ1XdbGQfXOaoL0iS3pHHiHe7_wAXxU_roLX-GUar6iOO-Rpyz9W2Pd-LeE61m1zj0k3ieC1wJYF96xLcBdFMUbe6ZbC0-mossDXAoLxLePWjl7BpFtatW7OtXaHdXteok0FWd8zUuFoJ4iCnyyeV_KYSGJX8zQFJ23SgV9oy3XPpBIEg5toRv8vPTnJLAKE1ynlIMoOKbRcbHh5clKm2p7bkqU7aUOx2lxs8FaQ0ySMo0M0HcYLKiFJ_cXpnln6kxO2ddF4fiVkYtNGj0D3JmykOKhgJtY3A1ndkjNeIsPujrXeYR2pgvnXKY0KWv3SHsEUHNd8WdQlnr4uoTfXbWyv8p2EHxKrLhQpOK8nyVM5NwdvPpdkRsso4yRgfK0tdrACtfrwhLjWwBFcwY5JDLP7PpIOW-BHFiJ7leJ8obYcEEHCsLQPAXRdQQL3HczW4dzUb3OCB_WaClIeGyYUqrh-49aBKezX3h8EX08JCBkATDoxiarVk5u86QcxqWj-zkdeAkq5ASKC5Jd0FZia6vGl2W2cMGow--ASLnEkRPMmzwOyfjp9T9LQEMRj31NjDfafFlQXLmFtedUS3u4Zqq9jyx4dsym9pKFiGcznsE9J-4RhW4975p8pW9jkw1c8DpXMyEuXqyoIcrxr2gmrAuI1nZjb7SEPHwkJ_7pHdo5U5UyTQW4oT7fZ8vsKwOE4_jt2wyrdGZjLO9KpOP1KSm3hTRaPgoQhQfL3HG7obE_Wo1hPtH_Ws1tWi8wt4OQdSVyIHd32228E4cimRFfOLyHQMm2oXC6KAqmELLNJcH89VMUwye4pV-Sle4fBnpUlO9Ncs2PTJ_TcO-qnHR6IyyGxeIjX62FGs7-eW1PqVpaZTG1p4rLfbFpL7GktNHC7r0mnf_2yUgHrcnb7rdfgeGVD3aNpLbxRjM5ZrdfKigHc23LK5bUGmceD5d0cXnsdSWrp8bTbzXmXCDzM12vKW5gukKDP1XvP78QWr3AqyST6iEG440gRxu3GQ-GcFMS166bZUT7TXl9Pe8UwzSSVaDMHngP0HUkMmtSzYSZ3nHd2wmYyX_HaBG05tNarIDzH_kUhOa2OI60V3FHzzv6y7tJT2LYC4xAL8_b_61CS9TO9LDLkkZ0GJDjT8ryZx1peotkjB8R6tnEmP8l3p60cXZac-ppeVAV6Bxwt0Nqf50tfxcXIJmBqRfSdSrKX5aRT5LxOBTOoKV-lkGzieQXE06qXena6PeCvXW1M5dgcQASpjjy8bRpZCzs6ni75hprecHvru4drFeQUr8UR27o8nVjjBD0B3D1--Fy0J2KL9Vius-ryFiKc6vnFBP6pEntmpb-82NCuPJJrz5zEz8gStqEW9ui-NVidrAdown1sGHlssvdEYqn_J4roL6n199xV7-k31yiNKr0jkO2qi-7e8bXqmjNv5lv6S0ARsfFE8yspt6b0sxJ-6lLSXpWuUd-xwy9tsSk7d6QdpNpjcjz-58Gk-XQMnlEjsJXQvKk25eQSABmZ2VbiS3OK54vMPM-NB3kKY-vrdtHTH8J-ysukZ-lh73Yl5_BEf-H1Kem3RqCOAufMPRX3kbLpq1jZuipTVa2Pbd-2_Fv1f8moaykqd3znBHPkPIL7GKvZfjfpZYmwLrxPcRtHDNB0iVVgj66mL7elZuPu9JcUklYAIsLxSFL9etAmvZpu1XrZ3ZVuYATvTLoR5so43vHiI0c059NHaqQ55axb7e9IaNoBvpEnyX58B_TCO9J599pgMtcXQZk59NCvgpQXU3iRIPXxjumBifwir4gJpyaTA8V9_KE_d6TZtY_0gjz6czJXW_3VDLshdBvjHUdiFHaT55H7lPp4iNdx5GxzDv_OmM54B_Zghrprh56Muq0OgloE6SavcmYjIATpLNMleHjEKK4-W_IQlLDwMjqvt3U8Qc6E_v0DA7MkNLbVBNSrCl57i5WG6PBMNJC_MxAj6q8ZOOdac8QfwfhzUhLwzcHl9A24kQCfX0l7sD2GBuG-1HDDJUxqcim4yQLF87EtM4enbWcR473OYVA2waNa3pAOOCMozzF5R87mb7vrjFQUJMhfWmk80UybxrR_odsv0V8mxXjQNKRhyPzbDBoFmy8o-tMMahr7M8jq3BTIaz-DnLkjbfF_DXK-qIk7-I8wOh-wlO0WTxnCa-PVp7KQOtGXa9GIl9xaQdzI29mZO3Y0zFM6rDeC596v_QfZ2GDRkQVemwF6QoAHDHBJl_w7f2s667w7ZM8eZQGlRF5z9FmO_b1jxf1_YC0LW_mLAuf74xUzVdjXQwhU5BD7a_w151FuJrtyuOz6NyvSttq_g72hp_3dkUK0CQaJpoLvaK-9ee-OL2vvWXL3eoXs_g-5WTkfEyxx1RAkoSPkeBxnKdiPH3uASuxdORbg2X4modPIUVK3xUTkiOClLdSTRNPrD5q4PRlp_jjGWEkLX1_6zo4Ve-qCRWaeU7WG3PmXDxSsd_ALJa0l5_hzdCcHv2ZWOTllfYO1wwjCD3c3YywUrBBmGQLI4OauZEYDv8PWj_4OAL9mPqiGgvP-WMQ1XPez6SWTwLNRDj1_rMOwL7urQHBttuFb3_-lxlS-0yueuuwvBTPFBdsl-g7-yDyMpXdOZfRvFJ4DUrDaS6MfO7MU7O_QCDzFue50WLw_k-DBCmlb_2yhe3TXw-91PfI3gpQ7DRWetTQD42dryg0nB4Z0RjvluWdPJgkQ5A-VeBbK1tf-ZXFGTuydCOaLNUU_GfdL6_yNefv-7yjdH0HSOv8Ivr-P8Vdwz7-C0f7fS1ON-0dw6vpHkMzPOwprcVIP9PUyAMfvjq9J9w-j2ikx_a9g1VX-FRgJjhyBbFnSFN_8SrVea69_6jGSIv-kgp1rqbzmBPrMO16Qa1EM5oHga33NwIZ-4nVB_M9nT6LcfwTs4P8BfJjcsw==', 'code_version': 3.15, 'echoprintstring': 'eJzk_WmO5TqzZYt2SZRYqTms1P8mvDG0_2Q-QFzAdQTOubhZ2Bc7wn0tiTSazWkVj-MI5diIOHci153oayNCCDsRx070uRPPsxFnCTvRr50YbSOu89gJH-1bzLQR8Rw74YN_izE3Il3PTuS-E2Ur7mcnnrYROeWd6HUnnrURpaSdUDE_RfU8fIsaduKOG3Gf107EvBOp7kQLG9HC2oledmI9G9GvvhP52AnX81OMsBUanm-x-kbMuBV32YgV-k7kayfa2gkf7VM8cSvqVvS0E-vaCQ_TlwgHxmMjStmJlTYi3HMn5rMTz70RZ92J64g7kdJO9HsjNOEbkddOlGcj0tF2IpWdwHVsBAqyETNvRPbBv8WKG1HisxOz78QaG1GPvBPn2gmX5Fu0uBE3x3Qj0tiJPHeiPjvx7EQLW1HjTgBYvkW_xk70cyeeayOGKvAtZtyIedSduNJO5Gcnet2Ile-duOtOzLYRj0brW_jSXwKwWnYC1duIJ29EOMtOpHsnetuI84w7AVnZiB424sKBbwSHaSOecyMiZngjzmcnoCPfIh1jJ1DbjQCQbkTrOzHiRmQO4kbUnShn3QmM5UbcWzF3orJkGxHLTsy0EXc4d-LMO5G3Aue_Ea3txMob0UrbiB7PnbjDRgxNy7eIaycgoxuB69iIJ2zEhBRuRJ070dJOAIW-xcLUfosn3DuRnp0odSdG2IlnfovrSNdOtLITo25EQEE24kkbcfLg34LP3wlo7kbMcyNiCDtRtuJOO9GenXArPkXCVW7EvDYiX-dOjLwTfvmnKPfaiZ534ikbUY97J2LZiXJvxJ3CTmB4NuK-duK5N6JBSDYCc7kRNW9ER-k3Ami_Ef3ZCbfiU4w0dwJY8S0mznAj8tgJSMO3MMaxESXuhC_9KZ67fQsgeNgJSNJGjLURMOj_S9x1F_b_L_Y_dgKK8i1CuHbC4NS3eD_gU-yj-wYuv8UYG6Gb2oh9dB8IuxFl7QQu_1tEaOS3SIaAv0WZO4F53Yg5dgJj9C1Uno1wK77FFXbCEP-3mDuxj8FXAO5G-Fqf4k5lJ9q5E31sRDvPnajPTqy1ET9i8CY8PsU45k5gfDei3jvxlI2Yvta36HEn5rMRy4P4Lf4Sof8Rgw_fIhzp2IkcdmIbZQ9n2Imr7IShyW-Rnp2Y907sI_RX3wko2UY8eSMuA-Lfwq34FD_i9yY8voWB2m9Rj41I51aksBMciI3Yx--hrxuxj98bTv0W--j-ChtROREbcW7FlXfCFM63eOJG3OKVb-FifwpTsBtxtZ2AomxEXTvRno3obxD_Swxo1UbsI_Sl7gSu8ltMwPFGxLoTkIGNUKm_haH2b_GMjdhH962C2AgX-0ucYL-d6GknVtmIYNDzW-zj9_exEWeJG3EBSDdi1I2IKN9GtHMnRt6IhKvciH2UPZ870cZO_CXK3stGlLPtxD7KXsZOQKq_xY8ouyHRT_E_Fkf3QHyKZgrnWwB2NsLk0Kf4S5S9G8T_FH-Kso-5EbPknZhpI_ax8FWvnWj3TvjSn-Kx3u9b_D-Psv-KlJeyE9s4-o9I-Th3YpadACZ_i9PA1rdYO8Hn7wQQbCO2MfjLQN6n-BGDr2Mn1tyIxEHcCJT6W-RrK8CNG2EC4FuYSvkWPyL0Yyeenai17sRIG_GnKHvdClzlRuxj8Lj3jXArvkVfO-Fif4pfMfitUOU_xcDNbgSgYyNwWd9inmsn0k6sK-yESZpP8WhKv4Xm8EvEI_7fYqyfkfJtHXwIcScsaf4Wf4l2_6hl38bCf0S7104YXP4Wf4l2h7QT11agFhvxp1j4tpYdI_gtigHTb7GPlNs48C32sfDYdsKy5G_xI45edmIfR_fBv8UKG_EjUm5i6lv8iJTPnbjzTvRnI37F0dNO7Cvdn52YvvSnWKHtBAR1Izzi3-IvcXSo06cIR9iKP9Sj_4iU72Ph22j3aWjyW_yIdued2Ney17wT22j35YN_ih8Ra4O838Ll_Bb7ePa4dmKmjdjHswuGeCP2EWsDed9iH8-G_GyEuOFb_CViva8a30esz7IT-6rxtnZiX1N-jI0YKte3-Gcx6TH6RvyIWF9rJ_7Hos77qvG6EzHvxD4mLdL9FP8wJp3vnbBc9lP8iFjjC7_FXyLWv2LScSf2Mek_1IVn4MxG5LUTttd-i7ETf4pn_yFifXOIN8LF_hb7mLSBy2_xl5h0KTthOfSn6KntxI-YdNuIv1V-h434Udv9h_rsHzHpfdT539V2Q1U_xd9i0vvq7Rh2Yh-xXmkj_hR13ld-72PSf4k6563AlG7EPuocrp3YxqT_FHXGAHyLYiHut7AQ91vUtBPbmHQNcSPQrZ045078T8Wk57MT-4j1Puqs2n6KH1Hn-9mJ59yIYWvAp5hH3wkP4rf4Q9R5lmsnsPDf4k8Ra4DwRqS2E_f5LQToO3GtnZhlJ6CM_4cI9c-R8rIThia_xf_OuvBtI8E-2h0dw_AtDD1_ih-TW_bR7m1td8YobITF0t9iHwv_Ee3eVX5XQ_zfwraCb7GPZ8-yEz_i2bva7l_x7Gsn_lL5nZ6d2Eas-xob8ae68H8XsXaTvwW0aiP28ew_RazvnYhrJ_YR6zh24i_12ajPtzgdlfEt_lfGs39FrO-dOM-d-H9jxNpS-W-xj1jb1_Ut9jFpvfu3-EvEepSN-FMl9I-o87YSOm1FvXbiL3HleG_Egt5sxF-mkWiWvsXb1fcp_hKTNmD6Lf5SCe0HfAtLbb8FRGIjxtiI00DPt9hWUf8pYr2tsb7WuRF_imf_aRrJtRE_YtLn2om0FSYPvsU2nv2jinq2jfhRRW0Y91u8H_AlfkWs0044nudTtKvshAHTT9HPvhP7OmnV9lP8w6izQ4O-BQBtI_YR63sr2tqJuRM_ppGUeycM8X8Ly92_xOXwl434d1XUhkS_xR8i1vtZJT9i0gY9v4XDML6FAzw-xY-YtEW8n-IvUWfZ5rfIhle-Rbh3Yh_Pfj_-S_yIWDv841v8pU7aBfsU_1NRZ0z0TmwnijRHdHwLQ8Cf4h_WOvexE6tuxDR58C1-xIa30UD45rd4jmcnrrET6_oW8bDI-Vucx07sI8eg9_9DBOfg_iU2fLRjI4KDFr7Fj4ngZSdq3Ym778TYiR-RY8Nen-LXRPBzJ95C6y_xo076R1x5O_N73Rvxp8jxvor6R-Q47MQ-cvyHmd9_qpP-SyW0j_YtDPJ-i_3Mb1zgRjjV4lP876yEnmsnlh__LX5MFJk78f98ogiouuzEP4wrr534_1pc-S-TPX5Ena-d-B-KOmeIxEY4ZOVT_IhYO-rmW-xj0vu53SnvxJ_qpNNG_Jjs8c9i0t1N_hb_Oyd7eMS_xX4y9zba_WOyx3Zu974C-0cc3bD1t9jH0f8SC7fk9Vv8qM_ein2kfB8L_4cV2HUnLJf9Fv-uPvtHjfW1E_saa8eCf4t9jfU2Yl3Oeydi2wlD7d9iG8_-UYE9zp14f-RL3NdW_Ihn3xvR3MZvsZ-f_c_i2T_mfvxl9rZJqU_xK9q9FT_qs_8wM2Rbgb2eshH_sj57Gwu_2k78Yfb2j_rscu7E_1QsfF-fvY-Ut634EUffzvz-SxzdQQvfYh9HLzvxIxbew044hONbWEj_Kcq1FTnsxD-Lsv-o7d7H0Y2afopfkfKyE3fdiX0c_cdEkWsjugfiW-xru8dW_GXeSN-KbdW4szq-xTR59C3qtRPb6P5fpok_buO3mPlbeHfgToBX_w8Rrrc--96JP9z3Ga57J_bV230r9vF7lHUjnLX5Lf5Z5Xc8tmIfv099J_YzUn7c6Dl24i914T3vxP9YXXjciX9WF_5jIrijrr_FmhvxI7qf4k5YT_ktHLLyLfax_7x24k9V4__PY__Tfq5PofHdiH3V-I85J89O_LjRs-1EP7_F36L7P-acbGP_Le_ECDuxn5HiDKxv8afoftmJ_6XR_a3YRvd_3Lv5I7p_bkTx6sZvsa04r8fcif3c7r_MOfGlv8VfpqDsZ2__JX7vo30LgNK3-BG_1wB8i32E3hFK3-J_arr2H2rZ_1Zxfu7EH6ag_Jhksq8pn2UjzuPeiX83BeXfze1eO_EPY_A_asq3EXovDfwW-6rx_e2Yf4myG5r8Ftuq8fqcG_EvY_B5J_4y58RD_C1-xO_HTvwlfr-P0G_r0b34_lv8wwj98ezEH-L3P6Ls-3p0L8_9FvsI_f_OevT97ZiWvH4Ly6E_xd_uzswbEePYiX9Xrb6No1vC-C2y1y9-ix_16GUjftSjX2sn9lH2P8xX-VXLHnYCYPEt7nTsREk78YcJKj9q2f9dhH47faWtvhG_ZrOknfDRvsWPGvq4E_sa-h_TV_pOzLURvyrsr414TNJ8i5h24n52Yh-__78j9P__4u7_pwj5raGvO7Gvob_nRoSr7sT-zs5-b4Tx8I0wfvUtRt2I6wg7sa-wn2EjfsXv107s4_fv3apfIpmk-Rb7-vsxd2IfvwembMRf4veQ-Y1wFMqn8Pq2jbiundhH93_Mdbk24j7LTji4_1vso_su9rf4d_H7lHZiH93fV_bvp770shHTlOS3UPU-hS1IG-GFAd_iH8b-z414bIP6FuXZib9kBvq9ET8yAwZbv8U2M7CP7mukN-KKO5HbTuwr-w3zfYt9ZsCh0t_i302baXEn9jd6_sgMHDuxrfv_U2X_O8zmS1Sn130LQ8_f4i91_0KazY2e90Y0S9a_hYv9LfbT04FC36K72N_CC0O_xTbn8KeugH84PX2bkeh9I5aNIZ_iMXnwLfZTbnZZhV_T08PciX1W4cf09LITjm_-FrXvxD7nAJzZCC-j_BRXaDtxnzux4kb8yDlYaP0pBOAbIWH5Fn_IOaSxE_kYO7HPSBgQ_xZ_mXLzh3zFX6bc3JDqjdhnFfaTavY5h-0cm_b0jfhbzmHbM_DvugLe0e1f4m9dAXMn_jDH5kdWwUP8LXrYiR9TbuZOpLET-6wCgOVb_Kr7v3ZihJ3Y5xy8QPNb_CXnsJ9yg3JtxL_LOcRjJ7ZZhTSPjcjeX_Ut9hkJH_xTFMuwv8W-sj-lnfgx8T3uxH7iO5BzIxyx_S3m3IgfOYf95HUvOf0W-6yCqbJvsc8b7KfrAO42Yp9V-EveYJ8Z8OO_xR8q7JdK_Sl-zM8x7fQtNLTf4kdmIH2LeNStaO3_FO-Q1R_Tdbya81uUvBP7vME7gOdT9L4RPzIDlp1_i_10nX1mwIssv4XTPz7Fv8sMpHDsxI_MwLay_0dmYCdyOnbiL5kBmzu-xewbUY-8Ez9i_3EjfkX3t2If3W9hJ_bxewDQt-iiiW-xv8F0G7_vPvinGNCMjbAF41P8iO7vJ_PgmL_F_9L4fbx3wvzst_AwfQknnexE2QrLgz_Fj-h-HTvxh9j_j9r9HxH6cyN-ROj_YWX_Pn5_7cSIO4E5_BbZ4PK38LW-xY_Y_7Yr4A_Rfa-o_hY_ega20f0flf2-1rfY1_0bTP8Wf4nue1w-xV_i93_rGdhO9TH98yl-zO25n53Yx-_L3Ik770QrO2Eq5VvMZyOeVHbiT3mDthOOQvkWT9yIH5mB2naij534SzdCijux7VX4U95gtJ3YZxW2eYMfvQp_6kb4S-y_7sQ-9m-p_Kf4Efs3afEtnrER_9_LDMSd-HeZAZN_38Ij_i32_QZ_yQz8u9i_hudb_CUzoPH4Et4VuxP7zIDF_9_iL5mBfex_3Rvxo9_gx42tcydssvgWP6b6lI34d3mDH5mBPHdi342wzwxsY__7mT8_MgP72P9f7nPdR_f_Er__y72qdSv2XQH7W1f_EqH_w9yeX9N1tvF73N1G_JiuEzdiGYj_Fvvo_p8i9Nva_TJ24v-O0B-zjJXu3M6SSl_30-62xskHtRuOd4z1jIFC3jWHGUevD6BmlrnSQEvXPXtao_C-vYV8hePBkq_WRi_1niCJfs4175ZGjHk1IwMQnnTWtmp_xkyhLax7na2cs8145_rkp8wxe71Xnm1hGJo8t-F77ruMlItRLb5gjicuZ7a1mWu9UkojPDVBuJ58sHuneRA44col8cRtwnhXP492z-tq_eYrMfArjtNgRk6hXGfik8DsrMRx5-GNppUPPUoYJyp8p-BIxPK03q98A0oSmxkb799NMs3nwRj1ER9UmnVadxojzrCO1cY4er-va4Vex-QfclzFyw15GhAKC93PUGw_H_W5VuMv73zXO45nHf26agvj4S9C7ivNyL-Xgv1afOLTzmvGp2S4SOmZszif0BOb1Hs9W191Ha2M-0plnLOmFDDHdfUcWO7aXjaQevIzQ4ztTmjDyiEteHxmVwfrXdODKR3hvkftNx-ba1-l3OeozZt8jhauPGOcKNkVAu786SwlH9WuB71ZsYT8XHYsRvaQ1b_uDI5pOdSTn8BLPzxniesqa50jhnRHVpDPHHOsOW5jAzcIhPWuK7Qea1lHKfnG5rElzwr81kRp0ZqBepXB9zxXbDBh_nj1cp7hucrbvBrAsaNVNtUrTy0MS_eNYjx3GN1xyJ2vnRyQm71l7-54ot1zVYxzayHefNEaofJcNd3j6eVoLnZgLdEC3oaleHxrV77Wox5jZmxKvnt5cujrutdiJ-8SWmJrL1RyXAUbnOs6_ZISxw1xuS6WIZfVQrVcs4SbFWqtcUL5b145nSnwtItHZlXbc67J-41zDH6B_Rg9Xo_qmk4WtXDOKxjhrHxUYlPdlOFbZ47U4hmvlnm9s3KUyuUg7AQ05-ew8B7KbI4Lw7rum6VV_58DcI6Cshd81MCJpI429T7z5DDnzLpYTob-zHBOj8E5WvMr2LN63ilV3732UqLZGf6a3xox18S2LyxEZM1nnzx3YTfD7VHNYbEq0Xk7p23h8Rqh1LmwTAbGOkd8porW8eDsHM_tiX99r4ekgM7jJYZj5bAA5-IwXlq1cCyMGj-QSvFKi_KkWI9n9oxW8Upo7jM5Hc-RY0VF6nhafZ7nrvPi2_MzR0Vh0ElUOsLUnO_H3mDWznie94iln62dfPAd0nlga7BeTyjGtZ0FuUrNpQfof3OhrbUcZxxq5jx4kJtzsfjK7MV7IVhMvwosFn1DnGzYameeCy3C6mCu7xielsodsXGtYG-P9JrIlgwRYc4Ot_S9KvuxNrfUGmPqGZuOJRxoJh_cel4j3Qs1qzXNAfN9-JdnAFbvxZY868nXnVA21CxhhVfJmReqmWOSG4te8CnQafxAvtndI-U414UeYKSHS1LX8FTfa4ZnnlIv1n6cAUvCC-IeOP1h9YZiBL4fW545wvOo_12BtNhAzi2fxVks2UXg_MUV-0C10jlvYVdqPK53zJzrbvHGUbDSN9s92dMrrtxmwLJiMyqMNbWUYjpYkLbOdT0nu4stRodwIQnre2CMscorcIpynj4PPznXyXNd8Tk7uuNiBw9nXE-HYJ9Pff1CO93iinVq1SnrafB4qdTAgbHRFne-bo4GNi-j4E-9-zQ4B6gd3rdSA67gQilRTZw4CDxygjmJz2x8D44b0_rwDvFy2l15Tl6l1c4KYLw9hSg8SsIxGbxbuXp66vm0WGcM5lq8LW0ktLiiRTfPgUpgzlnDHPPkeKJK8ag4ldGPh6M8Oc-TQz7GxB-GwFlFo1GX9MDEcJv6yZRDGPG6b84g7mNV_AOeHDuPiQE41JTx9BxvTn4VD-GADpWmGz4EuKwZ2Qb2h7PWLt6Yh4jLmgoeEgjc-Hy2ZTg9geVt-ExMWUCH-sJra-r7NXPKgI6T7Rue1txRpFNrgHscGI0Q1wlB6EGFCBgh_E082eqn8qyNNUKdsd5o0yi4DAwAhJJ1igevtdzDZ5SMj8H3xnGtCoAY5c4u59Md_Moi3SzthXV65oP5KqE_KeMMZ0fZAc54eQw5dgbIs8aDOesFrnWjw-gAYAPHE6IW30AUyqtaADdkayguetiwcKd7dzeABmbBns0bC8in8ybYlpafjr5fa3q30NNZJnboPDB3_rnkw-Mzrso_tex01zZx_c8BzIg5rzemhKYDEx_QOhhu8b2cX9QVo8WpxKIvB1kknj9ho85YeSYUG61fF0AIEwVjGkIr_EVfT8KcxITv4bWie3lZEzUwfw_Uud1jPBxNcEk8MWYzAAO0YvgPXABwLIk03zF_Vnt0L6gBdbLrQJOJytUKf1ux4loeAdOB9ZnzVG86j5A4G6zkk_AjT62lRf8ZR9CugsKgKn0FXOaId6rxSWmlinHNuV06hVkf4Aibj5d1-C9vC1bmyeuB6wLbnOKl9wADoyYGH10EYmAnQ04lDwHBqG-cnUOHdgh5UF0gICakdnN3JyYboJZWxryh2KkDugB3Oh_8Hb_FSULZQW7gdbAIuAniCY7EsiTcOXDywdjjP7GaQpgJv8BiYMDYJFTz5LN5Hl6SPWtPY8lBaWCvBGI4-EfYwbomxotPqRfeg1N5GmIAxLY0XT78VAcsNQ48J1_cBHL3FpTFcnP-HizS-WDFijAkAqPwMXNhruYxeQh9BOqGp0f1wmseADcXltFkf-TFEtsPhOMLO6AN2gYBqaEP3Bv4C0PNz2LoecfEAuMlcQngpoQKhIfPOgCKx3mBbXBo2CE2CaQxMNPlYAUB9WzuvFmH2tDZ5o66orf3peNu0Ifz0A83nhjreXpqK4dkGF7CKPB8rufijWN_WMTzxs0-rPKJUwwVz9xji_ESjVUoLTYC05lPECnfK0S73TMWAovLsgFanhJnWSGWu-MYYV2cDABFOtt6_dsCxEXwNkBYbwws1kNxGFlqQAOMC2YN08CTaJaxcxGXi_87S78wE2NhWXBGGRXEwvbkV3csyAUqZRFxR1XbCE461sgJ11Q0SgE0fF6oE7amoPQoAwoMyBWEQEQyYPHJr3WsHPmRb1w8nJglQZcrmg84nuDiAVLC0HuNIPsEsIv5fG0d9hFb1EGabN2NafHbpv8-UbgBQ9FoANISCohGcxLjA0UI7VJNBw4f15vB4jWhWAUKdmN0cQJHZwcBQveFWePVJ7gjcGQS61kBiSw12lm6wFUjB23T9EWcgmxjAQH5Jg56uWHC0JtxHsOdBCQ-A2PfpGy6q87vQCNAOpiAq4ECI8hIzegmqYN09ZBKoDOJY3KJq2_g8Y2hx2tn8BZobXkfBSYvXTgYiB6bcmbsYRo8xuyy79ZxKhhpeX0Ro_pW3jKdYQoBu6g7uMNrjy2tGck8zYFmXXh-Nv3I4JH3ewunC0_EZguMI8YauyVhQ4PRvMVpq9gh6DqbeKQLtQZyNbAreBpd5tQHFBF36PyYnGNaorNToNJFnVMmBF8AnzxsC1oQ6iGNFKT56KhUfgo4rADKzKtfbMJzG2t7UFmjBejYstSqv5smZ8dqSzOhf3hmYAg2Ac50zbdO8IW6x5DI3JxtgFOG4LI2Bd046nsWLvR7lrwEbvDmCooCasFEIXmPnEFWd0FysAjhxFINyDEu67YxBJKRMVagLk46LweHnSPCxCpEw9wwTzWuWcQrZk9AV7A1LAReAQr4QMxOLNBlijLC-PKDH-eT4P8LPUgQ2zjaMXEfODWYjno4LRsAwIfEKjtxJWG1wFZ4TPBWRjdi1nnc6DHW6wKIRlw9jOJhIzLLAxxuWEG5VESh4TXQqQVD5HCzexU_Bc4fC61EKQ4N240DWXapz7OgJZJnThGsoaB5t1uHc2I7WA_8LASXo48xB5mgvrgdoBt_pyIaC4jhghawOHjtWHErsUoVinGVWPAfN8Dxwdjcc2BPwOIDzNTQzojKgk8HUAO-icqDI7FYg_3kCce0RihjyWE9GNNUOloG7M4LAMuRi8M5fQWGULDOlY8xvcTK3oPDxIpCCCA7DW-BRlbVHSuDXa3AFlwACAufMPkHKI8bngMORrfFQpSbla1vsOywYDqgRyuzkMD5jjPD8F7jGraNsJJ8KQcEkzwvTuXE0QIG3nlRsEawTAI4aaUAjateINghOA8XbB8qAffGovT7gMeDlECokJNunCgYLcNzsObAkaQpCMB-OR3bjBUHL_VHzgNBOkNESSDqHEoNg7VqoRrdyfjkim8H8ojTjcwMEEbO9cpYCPAe_B_twidVlx7oErzxHTBxQ_ABFB4ooDk7wko0kbnzQDIKhzlIwImzpjUW-oR_SpLPwlleYAJM0IB6OeIe-Aatgs1EjwK6gRLiHyCgsRfcBeh2HfDg83guC3Vw8jxN5UELSCi1EjHpl9Nn4JUwtPyGCB-Aabv_o3PYlpgBtDhotFUXZbxuYuzh-O2AYl0QcdB98erajiXBfwFfn5zQuTuy940dO8GL8cEbgGweDNbllcCAMtB1Y2U5xGeTqtVizwmPglNpJbH_483LATFQOWMUnFx8Qza-NDlPHAVA28iDvVkgQwwuzv8ACEWpqxAT44sDMwB2Cyv4FQw6G8YJ6xxsXgDb2y27RRszL8x28A0SpQiuu15_wvukpwB75WRAzT7gMhCU5864KdQ7o0-qdyiA6Jiq98Cik2EGPe4yPoh5ZYv1pdBNMBzmDRoTAWdRQDkTLmhixMM4OXcPgOAawJVg_r-kk-MPdIRuQNQ1RsmgdgW54ueOyFnO8GOtNbTwwEYd2QIc3SPuEH-UcuE1JjQDtAJuWKOwMWD_wvNidozHFbQqy9fB3xz9ZRAKjRLQADtwI_V8g12cNbQc88AXDq9D5oGxDK4TRI2PYOuxZ1azGtJDG2Elt_8v3k73uc-zgu1uKYfxdo4tX3txCAGBvB5KwCJp7StnWIY7z-j4_QesC76CJix-b-LvsVNGaIwPJYwXx6Zf4HDJxDnq4udZ1AbXwfwABQN-MojmLxYdJ9-M5eFTnX2BGwvzuowRYdj5HENX3uEp3OOgVM46ByAASUH7EmSwLMxB04wDhRmxBQsTU1k24Es8OFGwDzj5jVlQ_4T1WB88MLoCdFyVJzd-g83164CmwOsApZhQX14k6Se9PI9N45RdU-ps4qhJYrCA0CQsspaD97qDN8PZegCWYDWDuPnJl0H4We9L0IAy8Rt8nIi48NjG8kBVHAenQLLOwFyjKAl_Zi9sx0VD0PBl6AQHMmJ8MIFjgT_rgE0VwDTnXo28CkjqwoNOnMf0ULDhr--CGkzAdH7hIXYPHMDPoBdn9oJN9FULl7KNvXpBFH6w6UPA6BWr7HVP1YhyBMatdJlQCEbGUZ6hi8tR_eQnbukSKjzdLTc-VjYGZHIH-JX0B8sHCpHO1NkDNmAaEcJN4VXAdti8bPyAE5Au429glggWxYRlcTkYBC0GmPRhRiAHARPEDZPnj8H7jDUBNG9WAujbhjwQQiK3xn-1h2WCTLtYK0UM2Ym-1IjDsOyc3QY-sEgPu4ulRVHwwU-y2PYe-Cg42H3CcCBZOHygjfYZf8e-FCCIKcno0BV59JUxpHgBkx28JfR5yXT5gIGTBvIvA7YC1-qo1jzFKji9RxOMa4fcAnU5Cwvnir0eGPDrYTmteoBX4ZsvIBVG2dxGMTgnaATpDsgXds981QMWwhWxnjcvwSpa8sQp4PjwJHhzLbTH4I48Gp8YXucKv4AtoT-gkIQ5Q63awr4coJtcvD6Vc7JOyT_cbwR91t0wvAPOfbxtCfzRAYfYgBPEhrKALV4_UE4NcJeTv2_UOJkYlcfkDr848S_4aB6Uw1wegF8OA89640Bu1ykXeCN-jl88X5W6zS6ME0ycGnitQLD4N3C2NVglXBMcEjk309ySRu-WngMR0BesdzWWjBYBnA2UvrVMqTceA9sx9eMZDKkvYr0ma8kjXdOzGdEXr7EEirDOfNdi3cvjxQU8yG18EvuIe8Y49_vswk_8D6jJgDVKAIJapuah1HjdhTrzuDenqvljB9BrCqicjCgSy_xfTOhjBBfUwSPAICYHJeIDcA84WLgHlpWnwagBdfHy8tMLMowPMgbICcLIevEuFJ0TBCvGno77NBqMvQQPAFywbxH-DHrjFWAwcHu8KB8GZDVcsqLXidhDAGCFMVdTcjV6Vw5ESmuXPRgc22vcCR76ppEbuv1wzE_DlhdYFvrPqUwYA5PCsKXCgoJJqpkvbA-bdhv9sW4cUnTAYlDE6zHVy24I9w5TvbfX_c64LDGERI4TX8xxhB1MjrYwAW8GSoIH9SOqrw63Lo2TG5rRJrh39Vr2APweGHRMmsgzmm6FMvNd2EvIwgExwA7ghi-jwti6p8EmIkgLDG-XcgfvQAUwGlgALCkKfV-BZz3Cjcnnh-tYw5DHM09DHpxg6SLvacCrs8NwZJDRYSQsuLaAZY4vcO70nSbHIZv-gspwVuH22cwbTCJGU2cLl_sc8-C3oAu4aFQrcl6EZi1jmcDXHOm2cF2QWnyWw0_AKIAItBQPb-hcTAuAwwye4AjWvD4m14EHa-L6opdEwRQwzrgTCIRZfYAdJxfw5nSCjgoDNx_-EzOIHQMyPc2kV4Zi9_oCsevmFKCRPBPviF97vC86aNRMnj2A99lBo9I4ziD72nD3um0OBYeOY5gN_WPQOMVYmtwcmTKj0QtO0Etw53NrMFhLwJoFBRfHapk0FeI8HA--OpkSn-cF8Tdmjz_XhKHdACDOd2hXgHM6sywLI3HjkKU4tahY6tycSZYxKeCAy1OOocgYE_B2c_kzj3GViud6AduwLA3qYBKHk_igQajok4Pxi4yhgZKDDvELbN9lTJmDCYDgkTmtQSOzzlxNOrwjrW7YFqQGxgJDw_axJqnqKqE7nJsBqzILiJYPvuPAK1_YyVzPsHgxjGAxjjMmsBUlhu7coiMoPidnxGpCzXB24IjjHR_ddgUOo-mjHpjC1tCS4o9jtaphBFg8S3qzvFDS93_hpWXa6CjVAx8aZObcJFYGgwphqsZkPf889MTzD29UXTWApvDAGfL4nCwsdAHKjNUFpp4TxAyuXQ-Q5T2-qKTVWehGLlJT4IQlIokX4MTAV3hrVubkN2qFe5menQO3Bg5-rI-EnF_8Nbwb1jQStrw1W9KAJsAyHoT1eBE1KsXfggzhDifYmz2FY7FfDYViiWoUd4ZyXZ6mLAycaKY0ns9z2XuGI-PGeDx8HBudoMrn7cwYIRLM87SpQQvmHQ_GhFh8WGdI5zJxAOSeoDNrKsBaZzXWAwRGA_yPNx5sPcICPOtTQDtvwgNQgoV5hMw2Lwx8zoj4oiedlXNjLg4lqeu8Zj5fywD4nPLQYTYo4YggEI9JUEwMNOe82MorwFrFurDi0atKlKWnqF8yX4A9x9s895tFQfUX3H_gdKTY4z3pkW_nW_uFG6sJSBor_ifiKQrabuj30XffGsMTU8Y5gv2C-Kx14ByjIXAf9rN7kRZIk4OI2lhaclxL0Jluw54XfPLufCd7dUmYqsOFMbAJh1PMFrKF2L3yvMULCyp62pXKyoGxHhPzY6VlGMnxA9FigYB96SAqTo3VDJxSPAtPfb_pY8xfMmrH0z4HTjkZDYIdVpzG8FPQ_JM_nAaf0Ge0wwoVb4uCqcK9w-QUAURw4pgGNsncD3bnZGtXN6b7mLINhoaCN_R1kDoW8DzasOyFxwo9rTrKeHBucHT-s_JzOH2nAAL0sN0n2g_85c_YNluTDuxqDdA6tGehNfAji0iwTzEXkB1IZPVwWa8VwN2e3oVi43sBhS9WPqyBAd3zXECZOAIUhzNtcKaeC-Yf2WtgK9yzy1owu_yqkKvhKM8ANDP-OUXpC1c7XDxwz5E8m4l3ii_oBGMc1sLc8eHQHR2TCN2uUcYMosPlw6UfFfN2xicU84akYWtWb5inE4SIDRegW5oNV0geMv7r7OdrI5PXZcwU3uNzjBOq187bSpVi-DoClqMdl6hDxpg-3c_k1J2nd2SBoM7neBfhgt_BFrrJndvasRsfurCO0cqDw2oYVLmyuHGa2zCtmAAdOQNPixk6_BbORrxUDdCyirAFTKbxfdtrL5MU03oQW9aFsDVDQ5LX3s1hyA3UBapzHzCfmEyUGASV6wU_x-aw9C-t7qlx-thylwhVgLWarg3G4aEnFUXFUpps6MBjTmZ6GUyy6I4DfRmDTGZnIgcdA9OxhTiwW4wPKcQqcuSmfbn81njPlq4epI_5qe4hnw1lxl5XAFfC_mfsXl-T78XF1wxHQMfnAbSEKhZHxEOtgiMlbnYAdwFxxtGuG59xQaTek4L70arxD80IPlAoyMrY0_thp9D8ZB_UCQ3F-TWv7rl4q_g0j_gqaN7DmQd9YJuxGeO5oFPsy40uAyRQZU2SAbvy3mEHFUdrQXAtgtKwZIDDiDJgJcAbOKhi8B3bihkH03NcsDloBk7flBCmRB5yB1NcHDrW0uDCDXAFDz9wUSx-AauhO3bAr_ySPS9TuDkzciiLvOTKohPjxGAmkCyfC6Q8zdDixeC6q6FNoVhixf9ZmGaMA0pcp57weHiKyAtP4RiY0sAvawMU7jJX619AhZgYY4roByQDO92wNHgHHtZMv12PL8tCNzBq53zDGvCtfBv3PKLlA5Zb3RMnDS0ErgKa2Rb8Ek9xnVdMEUoE_AV4sAXBmsgBz-3AaWuVTQSYl8edZwzzghGhsNebFSsLVnz-lyAMj6WnB17RgsvnNMQy-9Ou_BZA4cdfLebBQOpYGChQ6EVbHV9HY0QOFmlgBSh5w9os_V1y0BTBZeUdkYBOrnUnrd-Z-mO91QHFvziJUDir5azDhCWg-JC6B0LdZeDLinycwpKr89pPbCzwBbFbEHAUnHd4ugnwaK7StTC8yJY8_92SbEwtnPF8eoSA5IQb6f2FeeU2zXHAvMUW_GuyLwi94AuCPpudl6Dz7g3IV4wCslayN4cRwHtgqfPNi3jtJAv0TpktHJKwNOlC7cje8m0nugZzwlE1TuOEU4BOcA7NUOsppuQQoNvA2V743SlThUyC-3AjuIQkBxKZXcPkj6V_j2N7pgELkwLsByYPPx5AQI6trcKLyasYszeo87LoMtBQtqxbI2DlZGVfefmc0PjOScl19QvSnt-8qU3BnFP0szeD_on1jwfIIKwELr2qVVvDAkaJNlDEMBnQE4zGY4GO72bdIacXpR4Qjph4K7bQJdEEROfa4HBVt6djWi8r6o6ERsE272bE_ZR5QauxgD7NfCw2yNAd-E_RVsTeMVtBQItt4Yer9QywhQOHjSPN_CFZvOdwmAKBwjLMsJYJO5jYW5GilcJpmhXnlEbHh1VnB1S0Bl6Jtbht4cBc8puxZ1BWgPZwdgb28jKYYQndbQHEOiHxnKM8-aHrPt7FHEBQ9mxYhC2OX5xejrYGlcO8_B1gCjZxgeUwa_g_myi0M5p-o4zA-WbWy4AcRBv-mv1K9OPKHU-pdVmG8OApYBMUFu0EARjeGWg9WwHMNc8F14ZDYDbvgaExe3zyX8B7rG2EjR6QY056tvETIoM2toUqgSuitzJcoqVY2KLbyko-zhBqHsIfzql1xXBAjCH4Ei8kcmrGRCtEn0_mbyqWmDN-odr6pmgsdMDXO9xJRNAtolaPe-JAwMqr0XUOtRtRjSmzAfxDttTrSYbgWWoeFz_NwwLMs9loDhqYVHgSrrf6FrR-WegMYGK1wPRm9G_z_h79wPstPjYXPO45B9zDMmkQsvWMjwUZNZyWEhZgDgTlxiaC0LABh2QHg5f6Czlj5sQYB1ZvD-ME_EYxVdlzl6wXCyZzNi0JIjsWNhRS9hxsCee4Pl6NwY9CgyxGwFbmXOFxN1Qaygp0iVYu6TZZuxwWgDg-BiAOYFe0PpuHfzgYZ7BaroBT6gneP40lFZHf0GBcnNY78Tl4TnxNw2XmM6NXYU3QF_AKjICNR4mBP5wD2JtQ7z6tKjaBzaK2Ni2JeNbLOAyVjbuD9IbpRYt74LIHXJKdkvk0c2PoWQMSXJyBMJ_T4kJjTcvcbARDqWf4_HG_mVnThAEnbpiMI4sred6C5oVlOzlyrMbygkgtEg83rOarz8z6btnf27R7WzYhM8dhuWnmPTAxwfi8owJOsXzAaoEDwBJdA2T_OT4qPRcHENsIlp7DoEnv1gbiRVtnu8M7dJsD6frhpvAmt7DjnH3y0A19Kx0FgDE28TEG3kzRyphwWIxV8dCaAw0zWXWaosIgw8MEo-HIvBBfMBuwlZd3AjsG1FggphRNSXBSFv_Oxfa2N_RwW_SHMUAtQy6gihJhengkyKrF2AET-KAdrHi4OEpNWI89RdmhbA8ktYD4DFpyChLmxtqEgd5d1WL0aDQwz4FdxzAIrE_w3dGAZsEhQgVDnGCswF3wcb0b1gII80AxQP4YUlCJZe6AUrs9vOVpjW4_iHkOa29khwabcrE4q2MS4XiWDAYZDnwRH5GMAhhfx6JhjjEa7ZkhGnLmQypPeK0KkcQtnKdWweJ5KDw-Ar4WsKwYmOnKYBRggeUl_BxEsEbVf59s2APJmm-SCQs87tO8Oc6sW524MIDwtEccyAYkc5tgvmS7B5RdLgp5AUNzFiukDXhl_ssS74oyrnh6nLL9NgnFAeHj0HAEmKMeGpBzVQMJ80K_cJIgvs7pgi9wxFRCo74x2tXYcBf4Z44UP4GrhqcF3Xi0U-W0lEs3EjkKGIMgh9Dk8ysj-S-QL_w4oAOP3QAgQ1PPu7NlPHKIBYPEega7iuz2OUyEGppGx-DTrCLHy4Lb01kgnCCAwKH3A37xsPafDBuCsLReXYqVNOFlo4VXgtrvAI1cJjJOe0K0oyGACM9RJORghmATzQDd4bEHm9mczI_5CiYF-3IVlnVLQCycIMp8GrS8Uda79QHKOqw9NaePY7owm6zMY2bQpA92sVTsvYwdG5C0cuHpYm-A1nxYHvj-YU6mPhWw3qxJxa13TPaKb0DXUB8gH2fI3wacZkBpUQOjbLjiB8yChpdRLCE0moEdSSfULYOenNsDTce0spxWLl0ab7u_mlVq2ZYiPgxWiJe8LIkFqlesiqFC9jdZj8pZgf2u13XA6XF-5530E8bPPaijoNJN57GmpwyGmy3es06ywaWmKcNuTw4fYLVnBppBRu77GVFVZIlEg7po9jI13q6cWMcDVbcG37YBTO9AUwrGocu5hXALJsepmYZ-ypEDhw0Ob2vIYy3lKQ9jzy2_R5H7f_l8YNibguGU3jbH4Z1NK6FPmCZwpWnwBiC1SHJaldffbpHHuBsuHtUGv7CbkB2TUoafuymqUws4MNd46nq9dRn2GUxVq6ShseP0DKtp-gKA1BrBT9At-Dym4ajm0IEanGG8c7Lc4tQrW0_AVsX7nhh0w5Y3_Hnw5iiyTVCcKZD3_XAGMEfCD2zvhcEDWkDJ7rsawWa1OMDwOViUAR00HJMDi2og3CnWAwcBoThzZomxt4A_b--rln9j7Mzh4youExpA6QWsZbtwFY_L3QubA_NkPbql8dj4bCFHTSrUDUqYuePHenzPniAHtgcgyAHvwR-xZlDF6YVE87GDBtv033CKrgUHNE6WKmnlqtmv1NPp5TwOfYwd1PEWw5Rm3s2OF7wnThQQJjBjwweQ4JrNaEi38w_zd4sqTjWds1KFnIAmQIYVhs-6_6t-BncHPOc0cIAWw2lmlnSyaoAsjsQMVgZjYQLE3SYlU59XvDi__IuxTsyJ2G9Am9Ar9KGAhyV30F0OEb8DFUWlEySrmGN_Lgsb0V4rdrCWbE2zFPPGgiQDU-gWXspgvIlH70EAAEDZktMiOQX9Bt7mdXCEOCPlmSw-Tqa-6MIOkHuaI8NcFJHWaRdDt7zCK6Cg63xMFxKaFXtni9uigWraHwJ4wvHYTcbasdEYOOsJ8axiesu9w2BXMUSgH7hjF-QAdW0rzSbK7gcMzkIW60sT1m0GDA0g5eSLMKGO9eJ18On5vb636sk41nFcMtzRjFPL2MxRcHTLwoOir2xh7iCYYIRAQ4S2gZNGY3cfHIGmKtgggDfEXIxmw1hhHx4MA26d7SrjvWfcgITxG1MbYF4bkkoyT4k5bZjCCgFcfJcQkHe3JAlsgNZjGyretHgPlpZ-4kG8cpmjPgp2mEM9AcmYWzyFNWruJI_Ge_PrIFOZkZ0NaDuuMCXD4cYyTmmhfYu3SPIyY17kaqlKlE6e9rE7GlBjAXzp-OFi8Oq8TJGbhX9ihdSbfAMcg6ynfT8YNXzp6dle1tZi8aCHj--7jFY1i61C4gshCuu6exDtXRIp6Ers9sJxpKOFnvlwry23xxFdHtrbrvqbPbaRJ4I5QSuYD-G-zDMFgD3m2XCoOnLyBmAr547ikw_MHUe9v2VFkISGIWKT-K9zGCaDmKBOYdiiF1ponDIvqoyn7fQYqCxnj9jkwesbfTlAYT0JKzkFxaq2y_SEfciWJWcnv1tdFCOUFHp4mcouhwXTvLhtldjn5ufeeJl8monFJeJlrQ_FT94SGl7FTtdhOy9aDYwGj-PlODqo8ExvL8uswkKYQM395j_Agz1geYBmUItWUaJUdYb381_pdsI34iJer2GUHvNr6CjH57JuKekaT3QYVPRW2Rrtvi2DYttLNAzE5lkNiJ3SuwNZPHnWVoZDZwtWxq3Pud4oMBwXW2Y2soGxansPneXGL80AKi_jquCzy66EJcnuV78eYzJvK_Qx7ENad0cpzjcklZqhSxincfjmgEwj_3jqPlowdPLwSoZNgKB8s7vpmL1nWFYARWNDGt_4JHDFaScRsAbvDGoab19Te7B6A6Lbb9uV0QPoja0B5pGM_XXcPO7E7FviVWBDubVxh7NrLBe6N8OtHcfA31J40Olq-BJAPj4qayjtRRhWuRb7gfBiECRDzRlyAbDsZt8cwRj5as4Z2gP7A0a9PsrHiigCgJU1A3EAb81v43QMVmKTDd5wSLFR152WHXGPNtYuhW73cLOfFywFsepYedOgj_FcPnAamNe6ecBGPFcD1eHqTh7LZltABJaCX2KDbLszpcuxGdHJYYBottn4VkCNsezWIcO76tnsVZJ5Y9ezvUo4_WqgBHvxiEeAkQbYsiAFP8sqmduGueuTWYKK57O_824miG_TzdX6SlMJUEO8-jEgEM4GsA6SfXGOimGWdb2hDnOcr_9G1d41nTfMr1__RW3782QMAYaLA9SD_dpneAu4HTrKsYdZFGi0iVihCT-Jj-WLk6VD2BZRMERsWKhoWcqsNg9xIJejSG7xfEeJgIDmqZOJzKNA7gEpd7oBT8da5bBjzhglu96bAarouW8WSBXLmy1ggWK-cbyIokEmr4VZ4H_s-A4W2IAkobPXsIQhw9YfYxvYWznpgzM5CuQYO4B3vkxZcxrRZFs27fZx8IAd8DHaHapSc5Bs3R6W2OANIL3gSRSccz7qwsS2bhYZeGrUHkNqm2uNQEYUxDkO0UmGUN0Rwgsd8HDA8P_0mV2Pr8cRrL8UCXUt_G2xRQvLavzgslYqyFWheDc0gV96srnK-cZpdJygZMzgMAJu3ZlRLHT-NifOa-VkZABzXpwsgAGxtwN_dgMT3sogQCdaxu9pyO3ymM3sAUp9zSoStK5asmae3WqXaY0bxxuEE_DCIN0O06tW03pegJuWnFcTFvcZLKSCrEj68atWASU3PReHYIgRhoNU-LterOe8uth-SHOweXJHmAWPNW39ZgdsE8aT1OXMy2EKLFuFleBXBe2sbiREWauIc7b212OTZHil2IRTl1TOqk4wTYIZJM810IFzAdxg8UctFuUeHg9YsR4Z_oZaBNu_bJSF8Yxwvz0rZlPNAbKGDs5Zxo4NSFh7wIGHUnD0usMPOMJmW-7Z3kpsy2XiYZM9bv-2QQL70SRqq13R2is2AYNzNZ1aPgQwxxs3izjT83xTacAce-L9i2HrMJqcAK2Wq9fjjfVh5sBFqCAEmbflnzBu4MzHaRyYU8zutABdHxVRvGCZJCjB4mIHDly6yY7G4ERwgPOx5ADabI0ReIzzKjCt1gRJQTjvi2cFDQBfMQZgNgf9PnlYdDQgfaKFGPBUyaqU22RrM27NKpju6Ca1zjDwybiGGzt8hwXKtIbFTjrwcLm0Bqc9NSD0gH3ixEoKS3HqAyT3vszFQERPvMgFNp1eGT5cHitALKo-3Vtc8HPawFwNfz4oukSu3S8E7e-TDrY-xQGtTW2Ot4n4Mo-EHTpOu8sx3QfmAAXx37EWOJsLswHosEqCQ2-oyy7Rp0zTJg-Ka7h5NrS-HtowNMoIxhwY0PY4b4G_PficJkRsehCTIIBX_mDFPkAXmwg9MmJr0wjqbj1kbG-yHdeI1sR8QXmjHLEMQz14wMMOYDT0qmYEKvQL7YUWF-A7v-PVvQDK944svH0zl3Y5QgLeX4a1TN7rBBy3IQcNfQ4LltY7SWGVx9pQ-XnF5MPOTqwKNqNAxCq0tdoVPXkE65I5LrdVVI4Mw2yNB8cLCh22OrzFgjap2auFt9D2tstyw3U6E8TSnWa1rLfK-o2ODE14WlvJi1MYeHOgwbI3VdMBIeEDl1k-lBecUe0MBiW85WjLwpnKVyw4PhurKy7Nxg1cRzN_z5M6GQGE4ilwVKAJt2KNSzVC-A5kMMz6VvkBMAxYe5CnlWBWVg37uW0diAfA5BoFr8D-AtztyvayUblEw0k7EsJ4k2VV-bQj0HrSNDAd12U</t>
  </si>
  <si>
    <t>{'meta': {'analyzer_version': '4.0.0', 'platform': 'Linux', 'detailed_status': 'OK', 'status_code': 0, 'timestamp': 1664196744, 'analysis_time': 15.02514, 'input_process': 'libvorbisfile L+R 44100-&gt;22050'}, 'track': {'num_samples': 9991884, 'duration': 453.14667, 'sample_md5': '', 'offset_seconds': 0, 'window_seconds': 0, 'analysis_sample_rate': 22050, 'analysis_channels': 1, 'end_of_fade_in': 1.14354, 'start_of_fade_out': 419.71228, 'loudness': -28.156, 'tempo': 113.79, 'tempo_confidence': 0.051, 'time_signature': 4, 'time_signature_confidence': 0.68, 'key': 1, 'key_confidence': 0.503, 'mode': 0, 'mode_confidence': 0.288, 'codestring': 'eJxdnAeyJMeOBK9SR0gt7n-xdY_sx08uacaZQpdIAQQCIjnrOm3eXr7y3bbHmOeur9ZWvrZ6GXeX89VW1zf66Gv3wWXfXLZ6Z92dyzO5LL2s2cb6Whu86txWyj5c9nW83LvXM74-Z-PNtdQ-Wv_6LeOru9bd9um8hY8fhjCLP4w5xsdbSxmzzm-s3b496t33Ti5v4-N38vK5v1kcxWJ8ly99czju2tc9p49vTl63GW7fpZ5v9b6-W9tddfmJ4WfXZdq89OMzhfndXVdv61uHOfe2556db2xe6q_17HHqt_vKze2sXRme_3mXp9zv9Fb-femEmC7DYGzf4eGv1Vkbw63fuXy8V766K_O75ZxvT5apjL2_23mWrXILGr9e38z4Gzu0PxaUTdnr3nV4tpZRynfKHvs4olqcxDysXPXLtRbWst4xztwn-82Gj-Ums0GMgdt5nNWp-f1w-3uchUAhyhrfaawmgy0qCEMf9agaakgbp3zrdjSkbD7XnCmrvCZz8373bnSWmxXifWwPSsMDKNHxuvn-eQ5vYsXmYOEnv43FmLhm3oye3S2jcnmGq8xtCx35WJOG8jCS5fe5ZoXZX_9tbGhdK5PfXFz3Y3B5UDGW3fdutt1NW7fd4fVVZ1Hc1ufldUft6QWtu3Xx-evgWTz0a6HELAXPH1435_XnfvN1tpFVV2PZOUaMQvV2uT6o6mQ_WAp0qRUtEKXupTFP9GO7toU1aXXsz6VmEHU4nzuxt-uS1KsWLwban4KeewaT4Hq4GjzG6hx_3yoSWsQn_dnPc_u5ZVZ-GNla1rBijKinP3E9sIyCnbEfbK16yPJv7z8rr9_s1fT-bG1z2sPhTtGClSr99KkGu7p73juckW8CFi67VVabB2zYXE_0ta_ql2J-IBPbpGY31rj4vGjEvoEbRTPBRrpm0o4YgqLNXgrQ01BwlgegWSxR_9oNULB6mDCqzX_Z3T6qu8svvUV5xi5trcIvTZu9V6VQVbsD0Ggv18Bm7z32BVjMJaIBPKgyk2Az2T4MSiRrF2sBELk-dT1IAI24f0ZbXO_ap9e9nazPAiX53hys_2992L4-gzBcY5PMH_hhvs31mP3er0d71W3UtDCffZgPa7km0-d30Jr1Y_XbZBYgsO_nb4xmij9XA-b7fYP9FcVz_xc6tEu5QHTVWpjvPHgFZobSa7rYYNZvNOdfBQpUXLPcM-rPdvNtjF5zAMVu45nLtfs5eeBinNzPANzvDXAcN0LbReX5AiqES0DhgG5Ma7KVXE9ux3LRvuLGLSeBkpVWtC6s8vf5XVhErm-cF1YwF08ymSKOYgy7M7GxY60sJfPyUn-lMeGRtqASqBnAdwPTPgxK68AU8Q7s9mCa7EZRXbezB0TYg662q82zlOw-PpPxT65ZLu5HUy-eKhgX7QBX53ZdQPIPGHG5-jfFCJV38wOzYwnEhqZm-4u6U1QWlJTl0O3pBnWYYMHHqrBjFVMHtHnb2rwcUGFJsJaPD87nj1gOvOTUqn7X2D7XDwgBgtMvLjdAyFxwi8yPa1UL5GJS7D3XKMHP9zsOMCPOEYhA-_a3SgBDi3Byq2hpm6kDIfjs9YBQEFw4iI8_HH3pqBrKxg2hGpIJJHp1HZi430GPwQubi3nYG9Z-eb8ahc_HGrovzKhgLs4Ipwh50L8DGHuryrg2dAW1xCerBqzx0ODxS-z-1Sje5s-p-XDtHlTdAGPnfuZTvC4sDEbNaJjQxufxL6anqub3hRrUCmgxg_f71Y-t6GpQHuTh93ANeEpZVz6kavM8ag9wni1T6RGwT2w8Ez5L7Vp6d1F0HQfYBVPuYQFOKNRkhdDo_qEObwGbCwhKFI2JDwA8rP1GIHihjLyAdYULCV46lO2afbvFWhGjE7KXgCXr37sGLHmLO8ej6S-F7egFGgkt8dr3MYgyWTv5TAskAzHeAruKjYd86awAwHH-w74ybJYPQO-870iDeB5fBbfkegmmQJ9MhTujoaIHfPNImPjnjRdnIgNyPjBO2JXflxEFbbqsawLbgv9jcN3faywG6AL9cy04blw-4wXsWUa-745hvmjBJylQEbmBa_xun08loH362RMVhFRe3Dfe94Qw42ovk2ZD0Ht3EFSpDlVeodFgY_BhXDBIJj7G-8Mg5FQ7fFX3rHs7q9b27-stMTwoPLblZb4PPS1MkMddSU0Kto7kk6CdwClcDxU9obRsi7waEznhtHx8QyugXifelrf1QBFL0DTpclmp7YJe2YCOcbscrLv6wl3CfufaaAIXpzPGeYTCZ_9xfrnWmeAjGMwgCkBPxL_ir6IBAr0LCIFBQYxBlyrlYodhWZiUL2K8gxdh9EZEiU-OIIHi9F_kg3LqDYDRluAGDAQLP9dYnsruMy-gb2S4qC97w26xhQJk1K-gHpjpL9JgMA9qnnrDDfgy13oTQP_K_pieuBJAY_7GAHv_s_qJaI7O7hFfGAuspWa2xD14bVmMND5cAk1fWfglG-d-9k1BcwYOl-iGBURwE4OxkJqJa6nGAu9gsKCJoL4oBi_wBCJ8dvKc8OmCJmMFfAHtwQpRVR0NFAWKbHSG4GdHy53JHUu3LFDmbxV_6FIKcEzfr2yhgj9wefg3_yZ6PyLyvrKNEppjH-6eMCzzPYLdMm4QVICXg3ph4n4l6gr5gXQZT7FLARgWj1Cm-b3rcLYOnAHIu4vAQeCFvtQRgZizZYzLqAiBbohxobLVYIj7xHnYDh7oGl3VjBT_WMCtqiBmhz6BfyN3xPXAoVBj9NRItepLZHcuBxumc5SWNJGpvpCKRSgGu1uBr5CTQuZPYjzdF-DPwl3Xxw026CZOaW9cO-Rqyl116Ag0T2JN4yi2z8BQxRNElhCrwNkCJrwSFq5ADWJkk2EY-7EoS8aPdwNDIvjF0LiFvhxZOCm61yHpxjiJbhgrOnavLJIBdseK8t0EMESgxscxdZ4yBIbYOCC0gw3XqtUvzIcvu_K5QzDEOUMQJIMsnmiIYJgJMW4NxdDlGqzlDn106FgxTYADdGSh43DEGFPpMbJuaLEUiCkyM_7tCY7Hyyj4VPErwxhF5quhDgXPzxh0ZcWbLhP3cyXejnx53xC9WG4_su4_OA55jiDvBAybrhLC1UKfWFSETyIYSlHxs8eX6H7cCP6IY9St_pPOSBx_TuyEVYYd9R0JNgTcymYM5V-AhT3AavqNQJPR897HT5jSXH-8ZWuqPbjua40ZHWYPFbna6QmnIHh6Y5MTEGfVHkojezzdKLyb7Ulsz1BaBE44zpl1M23V8vkruQGNq5Eb4A9OwQzvE7jYxmGnuKrSAJ2yOP_u0HEnZhU0i4K2Hyc2hJkKHDhumq-9r0y5o4zPTJQDT_pBNYEC-ZGVvE_buiDzB307LjM_INp0MTZQqo5B2pK36eEtL6MxfecIcTmY_PQ5BeIDsEIY66THYy4wfxSCj44WRTsyQG0_WSaIheAoDxCijEuLkDVVDi5fzgdvZ4xUR3J5R_5bjYQRaAouzgKCtwJhDEwFHFkxBHENMmjst0bw4iUMDIbhOERrBXAe0wN1PBLNcnJHlGXMRxrQXtBxKnioBNSVbOCIdag6hsC-JFEhK8OIb88dgtI0YQOvcHYvb4UTWXg4V1QuGO47gDG9xYj2LuNh4U6B7OAMpjffbG5_sTkK2s0UjfAbw8Ukf8xzqT8S1CmUKzgnAaUMyUdmKPV7JGAojTPddAAklWGGokAnr77AZFgvD5IcISRaoDXOgFz3kLI6k5NowUUXc4aXoCeS4HkVaEs4MbR1CVESkzcsscqEXNISKN6JU1aQHByLhc4cNUZHHU9IvHF7BC12PnQ5R1uYhjCRDKfVDQXMcpq5kDDcFxv4liL45Y4zXlQl-cl3TC1_Oj5oQ-6I_-BnzBfbUaD_mGzeBAsZ9nrmYcxBcHoVJGEJNO2nECv-xPl1qN9IDjFci6UDLKeCHuqLnc5tikMcIrhhvAZkvrRrnHq-Yf5EQQI2SBi27SsMXR9q4x38yCgPGk0062_W-CX_lgFQE84kZC-GNoZEkL0LxzRlXgniGSirTuB4M4wQIeY21eHckSz7A-3w8XWkvVI3PBBOWEmIrxLCXxPKDGqU_0l8T8LF4_tkKgiSkzYhRTjspxmKeWNcJN5Cgkm8lmxRZ8mS2EOS7cR5wBhUeKz2yOwkMF0l2bX8Pqwvvb94C_XE5x53WEE2WA4Ynm7MDdKw_6j0calhVzNpQHGiO7T2VA-LuNIGJH0858Y63gx2tFH-UnMuwQ5fV6OnyR4zkC83hgevWgW-2HAFUlLNP5o6NhsHr8fCgys7Gi_swZGSDdh6cggGbvhqnKzKXQ-bkiBFIIOaxv3onsM4Rt1mcK4sW0FSvtI1Ftw7YgFGbFdDScr6ecsAmANL7gUEsx6inbGHhqqXuelRcQUGA0bE_XHyk8TfZedBV7VZ_iJ4EIxKbRTcF84Q1S-t6qRuBLm0NmIo8OJjNgGlnXJO9i_Z5Du3XAVBAo4modEBKtDuklzcofEYXNKCTN2gTUEcP9cQZLXuJI_zou7stUCdMH705CzNUIUtyj2rKX8m9bSBTamGSixlixrKaprs6CSxDdriTKoEGhx46a9ZzCEpSFUJ9TW16hLOlMKCmuZWq5aQZPUqMw6QVyZbjgDeuhSo_VExEyZVmmTgR0SgV_ksvKzE3UuS6OR2EsKoNsQ2G3cMpTEfw6eMPIwJDwxQXpnQCUdTz4hEVzixeUJcmQmcDOMmcULgjdLdEAV9CMazTS4YgyeKQSlM2_rZW2s4W0GLMW9vkbD6EjS4r9ySbMXUI4VP3dSNrrkklMZaSJP5Ns3FsSpQyUxcYcAzxRRBR1CdbxvwsebiTAkwePlcdxsMkXBKyT33E83tyZC_MtfLsV9w1xti1y5WSUIUNZLm8U5Tea9EYxFB37QDbOir-HLZSR0EglUSfoJ0MBSVjl_KH17y354C08tOnSyBAgOQHca089oQO5RjuzXWikwIpbBmgtrU7SsmWSj7vcMKn1UG_QOQIy26KUeZPbS-I02KsjPbIlsttTx3yD8WXU127ugpO_QEz8Yu7EdY_GRnehkAF8o1IxBQQB-spOUrqdUCbIRw7XpHuJ06xzPdpLZ5vAfS02VvL8rXJhgoxm896Rf4FWK_Ke375etSa_WRVFtFbazADJ6pde20a5fl5dpTKlbF0dz9SfZ_UcywjKTAYjCAi1WlJM3XUgNRpaA8Cm5qDZDdkmpIXJBAb5BUFKSIBiShCD13SH9Q4y7vMcxIJskxsMcp27XQfMDFArt3aJD4qK4iysegbGFybAHR5DQTL8XQ2QGy3Xe4eoz8qgxuVE01CMJhseaVoUpqMBZ4ik-YA_5YI7djWS3cZs0t6_MG623AdkrBbPbO5OtL2_Mj-GlF8FfQnMlTu3Epv3zJyeEIc0ePE5MC8RIFv9Q4imRBGbV4FWDWVMxRIJyaeT-vDpgVI9bG2YoezfUrTgUzn2aUGLpe33RKs9jR8lIpmTXnXRTILm5q4JiYAjkGcZVpm21tNMVRPAEQAbVC0KUS6AWM3xqHVb-UU185M3fMRNzwwa3HbmZaXI5jgBFBMq3XdM8w-JZqCJbiaV-Z23ME7saAGypQwfAu6FEWt62UCU2tWLhS4FysFaAN1jFbeB3RpJhs4fIXwGMF6LUa1lJ8YnkTjkYgiTX1CV5ppNjANjgvKq5F3-RTBTo2v0Qg3qBUjGpaR-yhZyaXtWqDhvLqhabUmybZk3NF5_cK59ECTDyb-rV9REFy8cusb8LlHlNIxS7Ui02YKWsZ7EjyW5xVPuu-pWitcVdj6i3FMZi-r25bi-E926RtCGJ2ajgX44Bf5ETUm86TYDR83gKGlW-RITlt4Dql8Plyl8eOAz-bBNc2T6kmGzO5YlfQ4W9-Nghtxt4-DIce7vVL2WcuKfBbRWlGINKy-su5w2Bhq-0F56H9boD55xbNhvLBaCyqp5Awk93U3wCZWhH4pXU6_VcntVJoBNaty8t4TUabHIpAGqC8G3dFsB-YSplaJDsZsZuKizdHcdkLfC_xvV0NZbzMjGxTCxoJQOLVGIkNAesNjc2DsPrW5KJwvkdoU_CLpVPRyyM3GY5ly4J2-8qkoK1dQmkySIrIirrxD1-diSxiNrotBe2BlAviIzN6-TIxLJ-Cfv9SM68T4emlkR60nM_OJFFN_3ZgIr0KM3AqQTUz1yxZp63IGOH40vEgh3Xi2naG6CUea4HnxQEkMLYhAp8uvprBBRutopoxUJD-kzJ1YHENsgtMiHCCD2UgLygwVbnNkQooL0l0tS4fObpsltfCWJ446csY1phK0jBZD9dC-pv0cswSRZ496xHQtnUBxDz39WW9iF1sseSrKjlfwMpGg65Af2IXj50OLOJqv5SYHE8PvYLK1gRlBLlDjSGYAg8tg7SVVNJtKIAJKQSB2O0SaawKkok0GWWWVIG6u09CwJJHDD46jMVajGn-kh4hoKXLNbUXlE4Xr6U48pRbpzY4Uha1zKlXI3hPb9UK-9iOad4sR9iyGfdlsa6tR86P9bedme3QJJ7DbHWMa4cnoMQmSBxFGgiueDNn1i8dYqgzED7lPOyW-eJr59pRX1Y6VpKExbr9bOi7yWRu0tuuZz7TUH9lQWM_0KsldTAUGpk7fhK7SUUyvL9bqza9h2DF0E0a-VM8qABgaOnAdzrErgB47WRor9Yr2drJySNwroQLsGeBYafYhqm4KnKRHdjv6QsKi9oh99ViL3vjHf01kzTzYT2CZH-SFbu_vh9TedvI_kpf9ku4Nvly2n-Sb7UkfdJpgmCl-0tPdjOukV0D6WHm7tq24cG4FZg84vFOT00zmnYBFUir7FAsuuIX1cMXpo0aLs5fXdo2LpEENU2lDzpD7JcuJTWIEUPDLZHi0mWWN0wgsLDlSth8ppK5n_Ga3gj9r9tMzG76tBhwW35pL0Rv9qx0k1TthGUZPLGPM3e8LEeJz3eXXpAOsKGI2ya_E4seZoJ6duW8tonFEhuEKnAF7cZTBfngq0pvX3nMLSF4VSlA2GhGgaGfSRy8kAtyEh5Ue8yOvSEIXoJNT2c6wSC-y4_N32dcaQybeF2R3BuS593Wo46xYTvPgNkHtnYm5BVYju0wj0O-6NlWJnQyK_bK2XCw-rrHTvp7loz6taeenaDV9FMLnp3EExYAATaV4aSjzFDNjiHHcVK_IVYDQuSQJ4lgFmmLnz5yTcnaD2IDpS-9JqbB2LtTp2ovAjdVbHLZd9i1A2EGTFro3okLlDody1GS_mQkl65biqTlveJ4Mh12sr3GQ3m-AFKTB5R0Qjt9IF2de9tNEvb3yuM7YzgO4iZrZp8n9qn7f_XwxAYpwCNQwQikXXvTDjc1EzsCjGeqAlMJM-W8hH2vKp5IcR99yg0rBCiu0OHAko9mja6tOY4jTpVdGiZ5erRkxHp6a0Gj-xLUtsbscF_-ooPsJg56Rjpf-dd_hi4UkiPJMgxOC9_daWt25Ves-qbfyar1smSvIJUry-81ru2mAyr57qPJXjNe4oCkT77w4ncTH2qY17ptFB6PW1JrEqMmVCTtZVY31QbLBay5X0jJnjd2U5BJ0CVTZf-HkUR_4b4k2DRsU1DTX8ogpU0KZDXWGzWTrWClC8wOUKOQklDMxOOYKS3E6_cEBWJ_L6GjWSh4MUZh3LCTeu_2SfrOeH0N3m4ov5rktwzrJreBIOFKup-gOQpeiaUY7NqjjeQlptlieJbPhAeo0c2i-JdoJO15y77TCFINtCWJaQ9fkrZwaY4kpShwevYUWTHxrWkGTw49yf5efn7cpPrGcvprJviPoCcmdpV3c77x4-kzXJiHgp3iHf7WGC4FGpNPDBNKVr3jdRegHBi9C1xjwKn7WqRWcP4KwTMpOxu1fAe42pOOZLXTRmXH8313eGP6XqaG0K2DJinf0xeMpaeErSVpmgpCz7dpZLNyYsGjBLiDnlfMJFl2Nfnq7GvS2qwuagmvUqASSimRTN-xQ6GErmtTalK_um_YdXXNk7ZNDrIcua0oscZrlisS1l5DWF83m60VvSarvWwqxzmwTa8NwGgYAMxSlpQPsWzzP0NBVB0usxO_IEjDlrkv_ZuClX4msLLuNL_FH9oz4-sZx2scSNbfGqSC-Y4sgKImRxHIrtBB6crwjneowTLOfu9IdKb-FEIYB9Z-ZwiOLPlGYIZp--edEbgLxCaoZ_S4pfvw195YVWRTXHJeHFSaQftr3baTCeael7z60TB_urMgsZebTESz-7clCcfal4vhOf9XYWL2y8Z3-5sFAfZvuMk-Er-rFwL9XO_XbGDMIy_3kb8Q0Dg6C7LTpqpduYtpeUqjoM0q6Gk28bWBQ1l6liwxoUwSSfUrqUkZCQ4Jh4IUIPjslamFXaV4arqlZ6feEQnLMWYfvv6aufUrxfSAAt0sgpmmSAXzHd-w0FtcQrtOXgJ-a8Y9Hbo41GvAtBXEOS2X1t6k3tP4AYkz4SPS9ceMt_0b1yxYiDH_IVax8aD3tKUxjYGvhfsh2FF17MWWJLRZjmgtTj7rDc_uLSy1TKQ7x-fDyux5ZCeFAitAS_3IKwNvSZmeo_vWldMJli68duppNLbcqSBRw5ErwzoQpFfdKgo0OB8Z6aZWz5sdv3ZFOnccvYctnGscM8FYMuV5R5pWz34NSH70pt4HqNnzZkk6NTPcWen7uewgQ6DCDvWetjfQctsjsX0mjW_sO-jBjQrSmGdofZaW0NMZCpGRs-rk8J-v-djuXvvq-07Xia0cht5JVmoaD53360o4gX4ztWlTSFkAcMZ_i-jdMp9NielOjSDnZgxoh94OQdKL5s8Z-FSQIOmkaqHeG4yW1HMcyDKT7_Tl-rASHxlx6LYdmwm06-uhnImPM5PfjMP2IMFOs5ddKa4prAkbHjnO8Mo35vE1QSXpmrBR3aMEBjehZSAhW5trl4MVlAPCykz3ucOn4B2Gej3SvTrs3V_2I_fRXhtKNyMrUo70AoZwhtUi6KnemIIqOR0RlGtp45Iw9Nf_b83co0254_VsmrWHbfqZxBIChIVGb3kdVTal3qKqp0vB-eOJzRPZhLNTZV0yLkf2oo2utrxFNRuRFrtia7-CsL9lTjA2ONJzZYcPxuEwPA-nVvz5OPuMbOFNZVDfMhL9WzSz0813PtbARM0r6geGLjbhqqUkB3ZeDuoIiJlcuhRxFAlNcmAkrTvoJSHHymtPch82WKRQYVZAmm7XbjF_hODVxFBEaxgK0iq6LVNZvOxabI7yoRb2mfSZRkZbnopZFQUqBAhvNdKDKUkqVGs1x95QBMaJeJIXgigIu7Uit4MwuvqwJlPHAvQ7z5DouMayX7vLHKlv5nqkebSqSw58BirtM7T30igrZ9HY360rSdhVkpiQr2onM5UYGx2n1QQFv650hhPPMt_xM3OnM_rzzk2McNg3124wat3Acz6Oyyr4Z4vfTuWH-NNEudt0zSJ4sFHNNopF6Z9Ab51uoHQv2nlgHizNP8YR2ES6ty09VzvyTLJGX4p9MWXktE9KVSCQpTsUaFqGN0yWIWcXzgsLcewn5jJPuhR4tWevUIaZhsuhIwb6fOlDqW37i0fUrCXJkpJ8PnKAlZS10VUBUCKQWNjjC8sVclb5NTESnxrVmR7MZDy6sjzo9FKHVeJl3R1BAMVl59Oa0ort_xpT4hjXPynqa6LqKtmvhpxqNmNdr8_d3id-9Jn5jqmkK8Iq7YrhauCuWgTR9dcGHiN7ub9tv1gJt1g5EsqKYhYmMPr6q5Szo2LuSscY0enxCNLn4bN0bBfHKUde6aacNck4X5AcwAsFR4YVm1yWWGpgfN2kUsNvq8q_y68BBRVPIGbx_YT3elzPzvfQAFsJPbHDqv9O1aK-0_cqSEljb3vr9Gf7dYNBsdGGmdMaLY26nuJI1monQtjHINRuwr7juo8nyTyHpiAtV_jjGgOybFJe6Gw6WkGyKMtDiDJEH02C3-qWh9JegvvYGrJE253Kt-zfMyneEfZv6h3SJITt1BjT0aq-KkiWDjSy2cZxR2urvfrTcOqlx3K8yeM3_fw00lyLzkjlH_-51toY-fLWCH7pyPSvSAFev4quRxVNkJz8vz7gDUISUXLetqadQsk7NSNbmJ566ed5QU9A2kerKxeyPHEs3feZV2P01NlwW183imbpIancsJ92mRcSKs47_uxY7b70pelPgWcNC3zeMtMSbcLbVLyCeIUm2e_i3smJo5rzyF2Gc6LlFi67R34-yxEnp01NGOtqTni7B227vd4K9oseeYddQP2kuv4C_4ST71BHt-faorjNsS1nTs047ncKPEVGMM_SSNpnb_0lhsuD6Pu6ee3kA0gZyG1vIKbYrwczb05u2pykz-K6hyWxkEdYUbBfDWW6SLZzpAD_4u-ATSziHdAoiaaB6vaLrkPUbw4s2bctRfe05DupnDNmy4Dzvgr9sQUyMPg6Rfgi-2TzmuQpnUZb-rAjeJ12diNYNkESNnvNAFu6VSDo2Zzp8W8nu_sPKJv01pGkuQS3bqVGNLlpnLQzq_BdZ5eIu1vdvGFnBA_vAFwxY-hbw2fhZk7U3hU8UYuZ1lvfuY90hdncsDwv8IW9vm5Mc3U52_M77VFz4MhDIik7rZzPzkHml-GytMx6iCntnaxk1nW_E6fpAlk415UBjv8d-2oRKE9VpSdBVMavfZGQypYyJTkqKeotHdZ4h05-J6HSDfZq8rqaHGInIKnvsJNVvuZQ05wlQ145ZzVK4tzok8EKgrRNWq17XfajhKztHBAy-QZ1nY81yrQcR00lswfOWFYFsYYR-Pe0WU7dWc6w3MV1Gq0E22qkpmD-2H7hDp9IljbVf0-tK0h4xEJayHbVa0ov03ZraykKDNeSyvb0FYJwIBAhOUof6TkuYTvBks16ok7UV1tNO3kU-GV25QjqrbUav3JGGm1zx3P5nieRRw2PVln1YMFGjv_WuBZMcGqYFl_Taexm-31Hul6zqr76Wh0eNd6FYDodv55Jfl0v6KiH2G0iqTlGZ3E8s89BKUNPz5T7wDvD30261qxYCq7Tuk_OYtRQpJECrf0Zw3zJOyIh3d_OWrvmjaAbxGy012Ev0y867zS0Sfd60kJd1WuvPx7jsPl7vEzT7_CAE0svzjvS3cXj8VpeVMlUART8SyXT5vTOn6QlJ-rUfo1Zfyf6PEXwMP0fwXxP_ktw_58glVDCDL4-MpeU9O1j2tanPNUdmMvQ32zNx34e9F12bSlI9S-n_m0yS3OHHMBjtTm98ppPPErs95pl05iXSfZlLGgd1RO76PnLYo4e8l-TwXZzPU7-joTK8aNrPfWHnowytENB8AXbZrQqVH9FRv8_D90a_nhnNtyCGdt4OYwFYDadL_rfn8FNOwkiWOn0bnp8D8X38_bJE14epRk9rLxbzqo3x9yT_7Q9sFyrJ0rMpXhWhfnnf4cR4m6CvEgiHbppXDvbtYkBeCQ38H_V7Ziw', 'code_version': 3.15, 'echoprintstring': 'eJzM_QmS7DiTdQluiRMIYDmYuP8l9DmMLum_u4VqUunyJOtLyRsR77mbkRhU74UO2Lbt2LYArj2CXiIYTwD72SOoWwSrBnD0K4BzLxHcewR9BnBtK4I0IxghPHcAqZ4RzBbBWgHce4rAqfiGuQLI2xPBUQIo2x1BPgOo-x5BaRG0I4InB9BSjaCnCNYeQN9SBC7bb-hnAGOrEaQrglEDmO2JYEaw9hHBuSJwQ3zDMwJ4rh6BpuUb1vMNO_8Xwb1H8PQA9lIjWHcAx35EcN0RtCMCjPQ3nGlF0EcAFyYggBxBcry_4QxB1_MNYwVwY3gCyC2A3GYEo0WwIihHCKVE4DR-QnXAvsHl8w1li6DtATR5wzecNYLeAuh7CMeKoF4RYCy_YWCkv2EeRwQtB7BwpAHcKYJcI6hPBH0F8Nw5gnZG8ARwbMcTQdsigCh9w37NCPIRwHH0CMoZQRsRjDuC5wrgxFUGgPH4hivlCJ4SQIJ0BCC9_4ZUI2gRsLYiGD2AfITQIij7GcHZIpg9gqcFUCGOAeQZwTgjeFIADfMQwNgjgNt9Qz-fCGqLwCX_CQOlE0AZAcyrRoBYCQBj-Q3LxfUNbrVvKCHMJ4DHhfkN14gAd_cJ53aeEYwIduRKAGcIswRwQA0DSC2COgJAjERwnBGkEBzOb1hbANd4AkhpRAAR_oYb0R8AUxXAVSLIEWS-PQAf7RuwLd9Q9hkBMvcbKq8dwDwjwCx9Q0t7BHeJAGIYwLwD6LiOACBZAVwtAh_tE8axR3BvEeDQvmEiCwJAj3zDwkUH4Db9hr4F8GwpAlxHAC7qb0Bef8KlMQ2g3AHs5xUBNDmAFsLKAcjeA7hCuO8IRgTa8AAwHgG8H_AJTwRXXRHMPQBNeADtjqA_AdwIygAQnAFAo74h73sEkKwAMGnfUO4ZwbwCqGzxAJyKb-hXBGMF0KB-ASBlApjj_4ReDOHsIVxnBHeJYG4B7GeJoO4RxFEjiFcAYUzpMKD1Ced9RBDHlAxKfcOPmFKLANH1DT9iSp5df8K9XxGMLYC_xIXyzBE8TwDlOCL4U0xpRBDGlDAJERw5gh8RpyuCOQPo7QzgV9RoBjANWX3D0SJITwRupm9YKYBVjwhWC-BJI4JaIxh7BAZov2DfEJkBzBpBHFNKJYKyRzB7AFKrABjNbzg9av8GD5e_YRwBXEiUAFqJAPHzDYltGsD9BPAjaoSwCiCOKRkq-wasdABxTMkl8A3I12_4ETUK40JtHxHEkR8H-xvMVPmEX5GfGUEc-bnOCH7EhfYI3h_5gh9xoTNFcG8R9DuCNQII40KHh0gB3GcEeUWAkQ4gjgux5AN4VgAHZCcAlm0AcdSo7xF4mP4JJwQtAFzlN_yIC5USQPJHviFfEYSRnzRSAL_iQiMCAx6fkI8awJ_iQrjoAGYLoG4h_CEu1NIWQRwXWkcA3Zf-hr9EfgyGfUMcF-oRTIM036Da_IZ0R_CnqFGKYK4Anv2I4H8eFzqeFsCvqFGZEcQxpZwjUPN_wnHmCH5EjWYEPUfwtADOfUSQjgCuPCKIo0YlB3DvJYJyRTAjyKlE8JfYjoGlb6h7BKsGUPc7Aqj9NzQoWgDo9gDuEPIRQT0D6NuK4LwiuFIAKuQANADf4Cb-hLnVCPyAb_gRF0oRXD2C0QJ4rhkBTimA3COAvgXQ-zdcW0kR9BLBmBFAk78BFRwBTjiAOKZ0huAh_jesM4DzWBE8EVzXHoGD_Q2GnT4hHSkCg3DfsHoAhue_4Uds56wRpBxBfiJA1n9DQVAG0FsAmvAADGh9A1T3GzTwAdQtgH5dEeQRAQb-_4TZ38KdCK4jgjtFYFHJJ-xHCAalvuEvlUgeEH9DDyGOKY0jgOsIwWDYN4wVwYwgjhr9iAsZVvwGNsk3_IgLjRxAsTjrG0oP4FfkJ0fwI_KzRRBHfixI-YYcgkG4b3CSP6FbrPQJP-JCljJ9AxLlG-ZRI0hnBIacv-EvcSHzZj7hMdz1DT_iQmcEa37Dzk4MYL_2CP5Z5Gd_9gCOq0YQxoWOJ4KTTRzAX-JCswWQ9jOCM4S_VBNB9wOwQOMTcm0RYEoDiONCLQTk-jfU84jgT3GhEkEc-bFE7huggwHgKgNwu3zCj7iQpT2fMA1KfcN1RBBGjabBzk_4FVO6IkhPBJb1fUMYcTIl8hP-FhfqdwRx1CjvEZQjgjim5Ad8Qxw1GlcEYdTosPzqE37UGs0awJ9iSh7if0O5ImglAstVvsEh-YQbShLACOG5A_hfizjdI4AKBQ_AR_sGJ_kbwmjVX-JR_boj-N-KOD1HAL9iSimCOKbko33DMSOII07ljiCOR_2IOJ3f4HFcBGHUaIPMfsNueOATftQaHT0Ci1m-oZ0RjDuAc8sR-OXfMGoEPyqRZgAJE_4Nf4sptQBMgQogjCllH_wTyv5EkK8IPIj_hHo-EfQjgB9Ro5QD6NuMII78pBlAeDD2M_IT1vwYlPqGc0ZQcwDrLBH8iPzUCNYZwONrfcOP2E5YEZRWBOWJII78_G_FdjDwAeQUwboC-BHbMVjyDU8O4B_GduLoDS46gB-xnRYBNCqAt_DnC4pp89-w9wjOFEEY2ynzCKDiwAOIIz9xRVAcF7pXBPUOoJcZQfv_BqtNfsR24j5yawTw44jPj_-G2iMwgf8TfnSZ-0sfuTh6c28RGBz6hriPHEY_gB-xnbBTXF8BZCNp32BQ6ht6CFbFfkLZ7whWDsCDnADe4NAn_Luanz9Ffu4I4oogH-0bDGd-QhwXmrb0-4YzRRDGdpb1hN9whfDvIj-2uPuG9wM-YJc8BxBGfrYngh-Rn7wieI4AftT85D2CuCKohvCnmp8jgrjmh48IwOZq37D2AH5EftoIIPta32DA4xssSPmGOPJjEc03xF3mwqiR5CmAuJooPxE8ETTIYgBxTKk9AXRDg9_wl5hSj0DrH0C5IsDAf8OPDnVx1Oit5_6Ev0SNSo4gjhrdARyWxgdwbhH8qFMaEXgU-w0Ws3zD2gKIq5h-1CnFMaW1RxBHjWzr9Q3PHoCqIIA4puRR-zeEEacLpfQNKecI_hJTwrQE8COmlAOIY0q5pAicik8o14rAwq5v6GcEswRQrxBSj8CN-A0_-uZdAfyKVpUA-jkjQF5_w58iTm7Eb0hXBDai-waV-TfMCP4Uj6o5gn8XjzqPCP5dPCqF4PHxN4S9747-ROAhySechge-IYw4_cMqJsMD3xB2qLtnDsDuIwFYvvENcY1TXMW0cgC_6pRWBHHEyYZw3_Aj4hTXGoVga71PGCrsb4h70Lkwv-FHh7oawDR09A0_4lFnBOmOIKxE-hGPsgjuG-Jqoj9FnGoAO04pgLBB027I6hN-1AvlK4Kwmkh7GACiP4A4prTNCBDuAdjw7xvieJQHoN8w7whWC-C2LOgbwmjVjeD4hrxfEfwllmU48xtaiuD_mZVINs_7BkRhAD0H0N-Q1f8H-tuIbosgvtrGK3m-YUXwt3hUWGv0pw51cbTqDuCHAaxHBD-iVTmAlJ8I_lKJZBDuE7KBlm_wtb7BJfAJxVDZN_QnAs-9PuFHtCq-1wgD-g3NxmzfYI7vNyBvAsgtgh_xqDsCa5k-4Uc86kcPuv95rZHkKYB6RTB6BHE8ytKtb_h3Eae5IvgRjxoRhJVIh8fl3-AB8TdYJvMNf4hWHc8dwNl7BO-1SV9wHSkCyze-oaYIRgTpOAP4Ea06agStB5DPFkELYVwR_IhlrQji3ncG4b4BtfcN9boisGblGwzSfIMFZZ-AmIsgjHT9qo96InDpfUO_AhgxjBDWGcCPWFbOEcwIfnTVK3cEPQUQ1jjtj8HsLzi2O4TcI4jjUT_qo-J41B8qoPYcwY9oVVTj9KMz3l-iVXHECdkcwMwB_Lht6UwRlBB-RKueAPJxRVB6BHVF0HME84hAGfUJmLsI4toqrwL6hpwi6FcETvIn1C2EOA5mgOcTmsHObxgR_ClaZXDoG37UR-0RxNGqsD5qrhKBZukTFo42gDiWVUsEcbTKUNkX_Oy5NyL4h9GqsKse9DyA1iMYZwRefvMJ53FF4HH5J1z5iQD3HoBf_gl_imVhlgL4EekKa6sMWnxD3iJYJYAf3fz-EumyEd0nNC-v-oYfsawWQRjL-lN9VHoC-FUBFfW-m88IwLStAK4RQdwZzyaF3_AjHvWHCqgw4rQ9M4Dd8MA3xBGnH1VM__OI06_-dXE8KoIfEacfUaMewV9qnH5EjULoRwR_iCmVvURwnhGkGYF3xnzCP6xiGj2CtQfwI-IUxpT-f6NG440a7RHEUaP_rbjQjx50ZwQ-3if8w6hR3iKI-9fZEO4bxowg7G73Ix71h4jTj_51bY_AO18-4VeN0xbBswL40fsujimNK4BfMaUWgYP9De2KwGK0b_hxJ9IK4EfvOx_8G7yO6xP-Xe-7X_GoM4IxAngMlH5DOSOI6qP-YTxq90qeb_hT77sWwI94VBxxsnzjG-KIE9LoG-ChEXjk_Q3_LOLkweU3pOOKwC__hF-1VX-IR9UawYqgpDsCb8D5hhJCXRHE8agzhHxFAB0MIIxHVQT5NzQH-xt-VF6F0aowHvWjPgoHHkAcrfoRj2oR2ADvG-LKK4vvviGOOF1PBHHPve2OwEPPbzj3COLaqj9VTz0B_LgDqs4AfkSrcIbfoJAJII5HtRHAj-qpuALqqQEkS-S-4boi-HfVU2F9VD5SBIYHvgFVHcC8IrAI7hPKNSPwwT9BmhSAW-0bSo1gHBHEMaVjjyBFYJeIAO4ZAe49gDAe9aPnXlzjFMeUxoogjin9qIBaEfzPK6BMCoogrnFqIfy7mNKWIvhxU9Mfapz-EDU61x7A5TVR3-CXf8KfokYGPL7hahF4TP8N_6xfX3GSvyGOKdUnAEPsAfzo13cGoDkMwMK9T-hebvQNXlD0DfOIwPzzT_hRWxVHq35UT4W9_mqP4JkBLJftN1wlgrCbny1iAshnBP-utqqmCH5EusJufn-IdO1s8W84vJLnG64WQb0ieCL4EQdLWwT5jCCModleJoAf1VNxHKxEwGYKwPKcbxgjgjBKVjBpAfyIg40AftRH-dLfEMfB2hFBGAfz8DsAixy_YVz_J2iVf_Xr-1EfNQLY9xnBWSKoM4JRAzg8mP4G77v6hNPs0m-I42ChG_rR66_3CH7UR_2lm198U9OKoD4RsLG_wTTOAMJef8WToG8wSv0Jv-5xmhHE3fwMw3xDGhHkGkEc6fpRH5UiOENwQ3zC8BDpG2oL4E83NSEyA_DyuU_4FcuKaqt-xbKOCP4Sy6ohjBIBuzSApwTwp9qqa0SQtwg84v-GZwYQ3_J0bSOCv8Sy2hlB3CfQ8N43rBTA7dVH3-AR_zdYBvUNswTwI9IVV08ZRv2GOJYVx6PiiNOPGqctgnNEYEjjG8KIU1sjgH8Yjwr79Q2__BN-VEDF90fFEae4Aso2hN_wo5vf_7g-ytOlCOL6qD_FlMIbon7ElEYAP2JKlvZ8Q70C-BFx8iD-G_4ScTIc8g3_MOIUQnx_VBxx-nGPUxhxiuuj4gqoOKa0XxFcLYKwX5-yOYC4q55d0r4hjinFXfXcTJ_QLev7hj9VMd0RrByAgf8A4hqnv8Sj_lLFZOvEb4irmNYRQNhV72eNUxiP-kNMaX9SAD8iThaGfMOPKqYcwK97nP4ScfpDnZKhwW-I74D6UcV0R-ClSt8wUwDZAMA3-AHfEFcxXWcE8NVvMEU_AAusPuFXTCmqYmrtDuBXxCm8IepaAYz3VO4T_hBT8qrUAO4SQVgf9aPGSePxDXEFVHzLk5fAfcM_7Mi3Athzj-BHXKgH8CMu9P_IyM-vjnwrgj_dATUC-BUXCuEPkZ_cSgQGtD6hOGDfkHoAPyI_cWynnxH8JfLzo6ve_5240H_3OP2hb158j9PZI4groAwefMMoEawjAFsSf8NpOOQb7hbBe03UJ_hon_AjamTV8yd4hBDAv4saGfD4BpfBJ2SLlb7hxx1QI4AfUSMLcL7heQIwHBzAX2JKDuc3HD2CO0cQRo0ab_UNP6JGPQKvMA7gCCGOKZ1PBP8s4rTc4t9QQnCSv-FHPKpE8O9qq-aI4A8xJUnbNxxem_QNP2JKTwRxfVQYUzqhKQHEtVWWI33DXyJOoweQtj2CMB51XyUCm5x9QxxT2kIII04_YkopRRDfTPWXCqhyRuDS-4Qf90dZJPUJP-6PMmz8DT9uiDoi-FPE6S899_5Q4_SnnnshPFcAPyJOf4op7RHEMaW8RzBrAD9iSmHUyPtbv-HfxZR-9Nz7SxWTiuIb4q56tnz7hrjn3h-qmH5FnMKOfHGN048qpv__Xnr_R1e9uG9efAdU3Psujjj9iCntAcSVSHHvu-by-YR_GHFKJYI4HvWjq15YAfUjpjQD-BFT-kvvu3ZGMPdv-BU1Mgn_G-Iapzco9Ql_qXG6zwgs7fkGy2S-Ie6MV44IRghxxKmuCPodQVwBheAI4EgB3PsRQdxVr6QI4gqonCKII07biuBHjdMZgUGab8AsfUNTj35DHK1qVwRzBPArWpUjiKNVP26IOiKwGeQ3zBrAvO8I4m5-IwWwjjMCmyN-g1dbfcLj4vqGOFrlcfk3nCOCfxjpCuF_K5b176JVDvY3_CmW1SKIY1l7jSCOdHkh0zf8IQ72l9ulStsjmCUAy_YC-EscLI50_SGW1S2w-oawzMbAVwDrDsAGX_8nnGXkmeqoqZzPxgc07zoqrbbnOK91IhMzYrD3eaYnb3mMsbZ6bE--0nxvqEj7s7cHPjK2e881F9bvzSv2ua1294t9lG-o0LM_bbW2Rj_bWZ5VjoWe632UZxzpzttzj7Xy2p-c2p7wF_PKD2IyX5XP3PdnjOPoM1_jOOdxyTWe1lcrZ0IIz3XxF4lfWmiQOx2npc_3fe1lnqPUeWGC7tJnzZUX5IG2MRq_0a-n7fvRUD0mJT-Y5jH7uLENjxzsrmdn090plaOj1652DQd6tbWefaz6HMdqz7iec4wdP3bfIzNYfe6IktyeMidWajIwM5WaUr7vlMcqKT1lm6XXlnl-r5IwE2jneXLeGr-JVywrYabOfT64_F68ImWdez3O9TxpXbzsNkc_rlQfj0XzqnnHbC1-_xgXT1d273TI5fBoU73Z9rIyr30-5eBZ2ZrPwRA-uZ5zpnTdbR9Pmvu9reuu06LY7gElyg2vtZz6VlJeac5-Mbs8d-ltllFXuXPfr3xm1hmDw-iU0W_esO0rs4bwa43BZwE8jMVzrrPP57l6rb0-s9TldW83o3LuW-PJm28wdhZgH_V85l3LNE42KgOw1WuybCfL50mGP7Zn5XJPv4mfPJ9zv59jricfqay2H_wc05Lzvs6cWNXTVtt3zUjDnNsxGQkNLyt6wnIhjWlnXc808j7fF-3bKuPgQ2qa_dmr6hx2cTzHgss_6753mwN71tfOtp7Ze0l1H7e38SwWTM7XMe7imj37wTQO1ONijR4189MPawju5rWjTMrNDknrbCOxPvp1jpYzMnUsZsfD5t6u1swReJ7FAKT-HGk864CgsxRn2ctZJyySZb49hSFlt_OI5dn3zhJEfuzIhML72k3h6PueSpv7aOgh9vh18WDtbm7YpyNF52yFuZ1bLffROvME0bw2Fhzb5Tnr0_ez9lLvp7Gx60hr56eXmw2DV9MzW6rrcIHZnjezPPPdsD_Scx678QmsdR6vzjrbnOWos9djsbvqftzdThTbfkzegMU1eCqeh-dkAnHkOy_MwrgYbQxY0bg79u3eV2F9HRizwotjDPpT58mDlnGe5_EwbFsu8z76YC3KRLGI7N6z8ek3Cy-jD3evA01Y5tu2JSYWbOwDLCCciOW6-O5bc8hu-W8-OqPJsMydYbvtOJJ5qbnWUWvBFpU0eoZeMkqdBZpvRuTZUksn44xAW2y_MveH_615yJxLPzRSCSZcH5utJZ5wMFVbPu9kuWLFQj1sDmzcif3cn7JvsBBWAmbhuY8npaN0lgpW9d55_5KP7jnuNubqqfaT_9r2_WLj1vvgo-c4sMcXcoONhbtgZ2XepR43s1OLFnyerWBVYehw1iOxUI9iZH4ZKJ2rXjbT4eHv_jBTxSzbzOp_uZWGszJwdjO8PCe5Cl_GVsKPXXOsR4LF0sDS82NtuGj4OsaWx6qaqee4GwYpb5VnZqBzxnx29ACL5hgbK-6uxopUy3eqFy4At169Sf55tjbKcK7O-8ZbrcweuydwYdJd-mneF_YaE3YUdu2w6easJ6_vXagHf8xj3myErqPAkTzbunkFrD8L7uJr03XuaauJkd3ZE6zlxRqsN06ACdvdj-deXClenc262Fs7Bta2s_RK3gZuYl-zXAlexwqcjF46-VxWfHXyGW7mF2ctE-KRBxuF_b21iSZ-Uru9LZbxQFNkpmXZAKEyIYzFXFhaHMDDZmDCkXZlGy2x88c98CHnwRbFY2osMr7n4vcPmNoyO7-wgNu59WNBSMZm8vNw3m4k4MaUajD2frOsepoH65V3Gk9lfWNTs2VfR2kPbBWHuvCIJzM6GZB0rVnbxVDyPBVrVbDk2z1wSg3X7902J84DelLYUwdbJfWJgcH34paZ58tb1eEUeNuitfXt2IT7GuyHkryfLKW9nwM362ZjqjHsKTnz5UBXyyVw0x1lyNi5UpjChQHrVcmOUxlP7rwszmz112fgPZ5WeVP2Lpvw7QuJt2EM9_2-5uPJ8wVPvfkvFszDPsG8MJHs2XpiNdlHz3m8iz8luMumqT03ngqq0VCSwyXvmGItK34b0yYvnjId1lJdF1uqZGiKW_dO-J-N7Ym98aUnhiddGo7OFqnQlD7buyJgOcPQ46bfOHdE-HPPx86Wg69nKBgq3K7TznDyF3VLB-6wYlaZ0u0-p7E66ElmVG54FuuX10pbaQtf6PzxjoOxPXvtbGXMIN4Rw9N3liM7nN97W1oebFRUROqNjYi5KeXCF7Ry7-zKnT_Ad8Mlbp5wFBXDwbRWh5UPyBV7y6avO2uVcYVv8SlTu8tPS_XSw4xAgBMurkLm8O5HezlhZ3-c-cKzQy-v3BJvNq-6NBCp8xbyiApp58mnfXjuixnhy-WtLGkeGlayNz7puB-IVr35d5z3U3jHis2CKrOiCy_gpXw7039Upo2tOg_v-n7NNGPJcjogf9fTYQNwcm8gfhg_ngrJD7Phz6HjK-PaMiaAWWXtYPRZf5WlNZgHaFPC62Guz7phEPJu-Sbr2r1yHBkugB-4vHKbJX3PnjvLBOPGBtvw9djCyvaEhdtVBnOJ5WRyNyzA2ne25OPugsaz9RsrdMOy57PdiFbzc_HoGAK2XG6lsYgbdvfGscyesLiQJ5j4mhjvE3uAQDh8sDUwmWw4LBBMB97SN35gsGaYp8Q4YgmZMIhg10-eyXN1TDcuoWfWNlvk9kB7MJNtss0abHo-9oirKT9tyrMKM1wxd1c_rzTYJJjTo-xY-YOtwrZ9D76OG6vJjsaSDrw7mgPbuPP_61rKF-bXW59wHDDXmxnGGbJ7sCdwQrbhup-TiQTx7DfuTy7VJiYTw4o9hm9hPZEf8HbWHEQIRzLhD2xPSB3mUJ_KJ0KD9oo_2xET8Cf2E_xhTT60Pze7A1uSsUgdo8Df3JnVnc_9yGinB23Fx73bYZdhbVJ_pha2mLC8BZsDfcS-QhkgIQ9aNuNGKxJfkv_fPme9PWvruVy33oEvb7zlezqMiWqX7qxo5Ds7hrfPLFuGfWs4RvfvySatTBkbBxdgjtlsjHWaBXJysHM2xAWP3ytPji98-AEP0wsk6NJ2NXXjvKFWrwy6WNdolHRdGHKM_cDhVlPcd2hKxUQ3Dzew1OnwjBqGWvFneG-WNNbYttceqsIOWUOQCP6dJ9cP7NjLhC9fshVWIrwHu-fChxKxx2-MFswcXsJ4IV5axQwhcthFj3dlwjR5kMRmtqqN9YYTgoqdOvqT1W6qy40KZIlnfhX7NVDFbNbGghgwjR2DOSaGBUJT080e3_nQffFPpAiygQFP_EfdH0xa5nOUuMjRBeW-YF8JuVg86MwHEwFdXW4RfAPWpeMXcrvYEBIn2Id-FQ6LseOReGTlk9sCa8rGf3BfE3WEs2WjaXA0zph7voXNf584gwE_aRXHiBkcTG6x-RF_NSf0HZN1JZ51ae4HpB4dvLFu9_LaIbuvbezZ6XLtHtAkllZnLtjy7CPUPfIBknCvuQ3EDH4ffbKjfe5aL55_YZSega_FgKDH4UIQQyg9pGcd0Aa-OmFKGtrsnFA45mJ1M8IKOovNmF7dbQhbEcgKPo8TdYB9QVgjIYZLzy6s7MpDyXIfZ2cNIRc6Dg6ZgPTAqN82ImIjwD36YLExwBl-ChtBct8FKdQhRC3hRXRyNxqZdYG7Py9JPi5lpcVHDyQBXhcODSPjZ1jKT3qQxhkOznBesCb2I-5mydO3xmjc7mtnkF_E-CqIYKZ2QofgLEnYgX_jbVdhC1383Km7PosNoOeb0Xse89gU4VtmBi7IrecxnkPAKZOKC6e9Rud_E608Iesn04smfLSQ7D-cDY_KByCuk256yAK2iSPonl90NeM4oBBOUMfrs2sbeoKBZj0s5gpn1t4FzKuxDPIOxUIo4CxZ6uhy9MrGiED3KqZo4pwgqbBMtryHN3h9iJ_KAyXkyce4eNl04e6ZNBiNz2RQOS2oNIK6LX5n4CPHxE89iKC-WJkTssEabN6RhfBoUgmW5GKqdwjuaLAz3NOJ_ZYFsqYxH1gD76dXYcANZGNjVJze_fIEKHNnnULbeC9Ix4GHwLSosdH500jKYLofnESDGTDybLnnwNc8eGWmhamfWgLeaCa-4HqP2FquiIQMCWehH2wCyAfcjW_KXu82VsosaeYSmvcepsE4MJk8vNk8OBbWDCOMtLm8mYlHPxHDPC6CAbqCG-cDcacSnCKhhgfwGx7TPZAiqSB7hznNrOvjYellNt0Dl2vP9OClYzg7A4XQxFbdHYGDgbggvVbAsha9SG4ilm_ctPzHvYh2wbb4fS_dPzOTtSM7NxjBy7Zd3nx3y42B1vKj6g-k5eO6wzwNk7N4-MdDJ1jBe2vNxhOxdOGi_DyrAp6M_7vxH_A5LHXjgU9WRWM06-XO2Y9SFJ_Ta0pgrZ2_56M7T32y8PMJM2YwzEvG90HtXpWKzT4ak8xyby4XHCUDssoNFcHg4wpn3iu0FpetHmPU2CnIRzwL62Jnn-DcGJG94YwmFtBW6xdO9Wb-6uszEAaYBKjOVjynmRjtnR2OzEUEJCTMg77pKgiFG155QovhsJgAHFIdleWHe18wEabuQFvimgocaMLDlPxwOVXGfuIA8G5w34yyzUyKp6Zsrcn-x-rxAbCeV1ZiVhBPsPg-0BgYqtd3XjuEllU-btTGkJ9eUKUN852ah6RMDbYHo6kAu7J25z3wvFiB3qUNlTw8koTQLsxcx6FJ5iAfrMF-4AhwYbwu2oKHYNltI7E0edMJJ2R_MiUdSgPbZgG57p-FCMB2s0WfG0uG2YJCwdtgfjsGpp_vAUk-dYQYa7ZAhQahE55aBjzBFT7gjXtiU41HmXo-7NumdkMAoO5hxWy7AyOPl5bHMngYNsf4Ki8hhWBDQO7hudmrjFiMbKRUcDCQ63tHSzgVc8vlTNDnUsaOu-BdC9aHz4IE-bhMKhqbfbdX2OPtsQuckIFE1MMIEiQoq6XNlfHAQp2wYWu8J_dE37D398ni2yTJk9U6eSaMxcN6wkajkwovp-WBYPXK9MiTGtpmO2DLDU5cUSMWRCJsK9qZPbg8kGQaKwQNwwl9QbawI7GZWfNTXPmN4Zpr5yOOA8uFI_MlMQ7QC965zLN6ibuH4VvGemK-GDBPKCcbbDLx2C6tIcYIMsAkzYad6nfjd3YW3D4V8qpRCCR7DqJ-d9YHqkLRgUDJXY34SI0wGzuqHT88T_Rvq9AMLAc7BQPIOkA63axGieHtuclZMS51wO6q5AYeyoIf7DGUyvagAnlFPoKxR0WzBvdrt9QZblaVEnC_Cs1QW16u5oGtgoZiC_HyjNINC58KGOwy69YLrjyx9fY8FMgOUUC7qyEK1Ka39_P6OjHjzDTiiyFrsIX3xIwpMTFllztjMetj9-e3rBPpi2PFzzmjvBU2Yofr8gt4F-wU-wlF0pV_eaShvK8T1pKuG6PRsEyeRkOdMGmt8L79vREPonQbSkdDbazhpiMpA4NbF_sNHt8vL91T8mNeCzaLDVohMv0u_3mkw_OlBo8fb_K-54qsZpkPmuG_42B9vYctGy_ePQg-2C3Y3HbmlT2Uqgey83rPkfl21llF0hZPAbwIYHjijpmAJAy4EF-23RMzgRFEWHiazkyyokxg6voBvjPJKibvU5AzOpbUzzWwlOeCBuE5UEXLF8ajIOvYdPjA5-BDcVVoZ14ba3vikweDZKav5d73YoXjEBuuN2EzzQCs2RMPZpfVDzMoN6YIG7wz4JoS1GRGZ1c2cPV0dPNUAB4po2O-Wa1LLwITZHzeYi6PKbQwLGkpAaym8NUn65Stgf823jUaOu7Bx_O8RsNZGKXorcuBtUqQ-jyacTbcZcbA5i1h3DYMTpLrGfdD_8HBGZ1x5v1ZOx-hesKSMCaDsTu2dWIpMHGebGGatBWsswnJKgt5yRLnxyBjmFsEBpYBJ4RoR7TBLjwBxRXwwBCY54At7Fr7BK3lYT0jyPpehAjyAqbn8QqWf2ctzo7W8MD5qKhKzMPdWI6wj-o25vnwneM6KlyWoam4tbMmfFVGUXsGx0CpYxhOzA-T6HEXbKS4BNHQsGz0_jY8scQO6RwTw54r4rbPtgwC47Qha9iqhkjEkC1ZyD09loLHMY8eBfGeFRPBBlhlT-gxNhdzdE_YQYXH54bh5ZeLQrYzDVjltHvEyHJiG-7LGCRmBEKKYXHkEn9nPg26GvZghxAMP3sHZwzhO1gOjn5SxyA60ajWkMDtDKNceiXkJn-eJMs3L5Fh3wg5NBPzBgW4O_PMVoKf4DozX4x3T6x_qSffKM3EfQ9ZK9ussNmTUoA9_lzVsBrzAZOEbmJv-VwPF47NaCPs2aAvCgPbdMPxx3Ng9bbigzBNeFZlJkbwYKT4Cwap80MTT8nqzBv7Eqp4ezBv4Kxi73H2ZS1WrRUcZqil7BE_zELF3Y5paK7ddZaeEe7YEk--M6yIhyu8UK4b7omnZuEfGF0P9UHkigVDjHxRqCfpm8coGl0jnR6zb1gWHM7FQGeTpxbahrFA_-ySFZSEZA99xqgWT9hQk7xiltCMnCFWWbLIHGI2-AqsjdnZ7fJQH6p0wAkTvqIV5hHnjzG_d9jyBhfAO6Fv2XeILb8AgoPUwfqy2zWqWJptGbbs-NbpgWRb6xw6aIivJh5tCMdz8GAB0skbD1s9UGVcsTosLgzdWS9XLAoEv9hwHDAdtrHtlFGJDBYuAOLnH7I5GvsyIU6wdXOxOI8DIsWGw67IIJnAVgxo8wIVsjbXWTekqheUdIYCOogy3iGslRlILvf-FGnyeIzvHCw2ltiFaBmnIdpkl-uJtz3lNx7EMlWoESgqKzu7td652bESFQ_rLSsPAhUHP67rGJt3RbADcGYMW17_Hds_mWV8sR6fV6CyfLCZSmJdVXclsBwujH1rVtkgB9P-yirGIU_NfEWAGyEpCEDYoxF69Apu-WFFQhsSZhq7wPK54KujK-Yk7Kghhs0zJTSCoRivg0O98AAPlg3FeJ4ej6KdRvGsBcrU4Vu7MXBHF83zeMpf-C73QeXhs5zJSDxcmdXAsKCgUF39yNeo_cTYHru_6_lnf18Q68x2PRIvZmEN1hDDA7-EWzIs7z2rzM9YCN89XR668y6L93_QyuftH6LM9j3z-RMHgQG3JAWNzoJcgy3samTv3voknO-RF_qcEWIhb7otNM0z4HQwlX6YwmAckzUE_XAyPXo9PWPd6-V5M64a9sSehyZIe2_4_KNdHp623ps15a8MvaSGOAdMBI4IAoLUPQZcvMkqTMlnjllCHRmA32HUoW6Vp3qzEfKlM8FRXJ7PdyZ_pA2fgEOGPNmvHemxHfswjWVOHEF95umZBMTTzIxUTalheeNKsD44vSFTtVzyYmNjqgf2G-F6J1Q2UoV1aIoV8_XGWzEOWECW3vTg58Y94cg8xOqm8OxQi3SenoTw8bcRSUgJ8hV76kWj9thY7KAO7SgTjTZ2BuBskFZ2aoLleAD0PFd6gzuQhTTd69Ow5TBR-7L7AF-2m2eBI6oyU0wGtt-D9fq4eZNj1HAi-O-BdcJMGhdAjkHMa0LoshomNhw3gHEeDRrNPJiuOSAp01fHoaJrizENREk1yf-_ID30xiMSZAX_xZbJ5bZw-8ZjQO03_KLn_aUndQw_g7C4vW2GOUbgwegKhKOxfxhYD2srBgc3eHesSFromKdC4Ayv4jQuKH2Cy56bvIYXPli-_51VdRYayoHPPG8Mu14E8Ytqw7R7EmWAAKsPlzpx9dVQoTHlpAJgr1iQ2BwIyC8vtLEcmV4m7-SB-uSxrhtnkj0RZH-icj3BYs9C1TM8hrVsZjTK3Tbx0-Pt6-YtGL-nP3oIE0Psm4LW0Kw3RUlj6x3zNf9Yd5RPYVOf82CJ7si9zXT5AXOH61dneJs3hOAprw9Y-OCiFTpO5OvCOS5cKvxuX65RbN_AzCB00vLgvRqJYFfhWS94IoZoWy-DWczVY0Liltk-t053u9GQUGe0HWvdc-ENcWYSWynJpAfohbyCH-VPDzbRzTtA0GVN-CV0WkXKpxMbwGKbRonnvrGQcBis8gEVhHI-bUEcHBxjcBcW0l6x2o4JC9w9n2VjIZZffvWY9fWcqObbk3I2NLYJtqNdZQMcTBuSuHmhmNqSCWGrP7hV3gtiUrR3mIZR8WwFgcTkmnCDCUgNlsOnGA_sOLBu9MJzCDQxM1SN5LCW7AJkxx3IDGYCuZlQvalYS15ZC7w6bEHWgjVCUxQ4VnaoDaJIHhL_5OPZECwK9imUkqXH7jjujKSzYh2_fJUdvsGYY0yYSs9IUMdl60zdIfkw66Xuw-hORnozpR7xtzZ5ERxpSrJHzA__trO_R2dYMdaQHhSNOh-K4XHigaJD7bwPUB20xzAla6164c-JkF_4ARQ7W-eE62zL9FEUkK1T8Wg7kzsd3iYVeIcTcmJ2wfFGwyF2Y2XHhQ3sSTUrKp_7e1sF-wSXtrD_UJnVzVK519BjsyWQAgz04dkvs8WTTuPPGb_c9IAL5Q7zYtuwvfYyvYFq64oAjJ2KkGWz8GNsAVjCuVUjrp7xJpw6mwU_o0AxX5D9DiGu8PqmEMGt4gjtVj289pUxR9tjeM1T4706zP4ZQ7t5HWhtRFQazhcG67LWZ8OCn4jLUt-SbIb-hMsxNAuuymjtGF1ElcH1ql5YF0o246vQ5SwTPEhe7wWA7AHJB_wImQ-pYcePhLXmZy3lxxeyFnD0T1akHePo-V6NJXIstmi14faDy65sUMwpRp0xQxUi8FlCqudhutXmLz5Ms4dbw4qhR-68m3vBOJvVAhHD8zGyMK4Hh1ARqmwqNv21jCLBlhHCcEEYze5xKtwN8sRO0FHkE1EB68ZA9TdUWE2nPJFG9bV5pw5qh0EaO8ESMl8ME3uW9QzJ9Mzhcg8hYg4Yy4M4rwu7ecGgN9UYnuTNNDFYyKeXBN-ySns9zzCbBgmdxkvAsawFXZrtavcqbUwBsouXw1e5A0_PjHgW1A4_iEcoBtAP0-V3fFRb5fTwsyQT948dDYn36JADkxXMpPIaQwumzX_dOgsDjpjY2Qdbmh3UpZS8Biob6rv1okFbFlKagMOstgVrb-klke3VJPBwONCWGTyDWs9uhpX5zMMQvKeE7Y0LLS94v_Qj0GmT-5ggprrjIBh2VBtbLd3YWeQIA8YaruhdlgzCtZnfuL-Zcp2ZPaz53gdu7mHdLM84MBcYgoE1TYhMzy-Yftb4aTAEt7yzBs_ErikNI49jhRHepr16CLWh7bA-hgvwfJ5Mm2TGxN15l7As398QLDIauc-ePGA-MN3qra9Ia_4flYhhKOy4Az6QPYu8B2YVo-spOooNDmU2rNmqJqVhRSamvWD7ECE8A0zzuuxYuLYmZTedhKHEEpqxisnki73YeubbXNwnL4w1ertuagVTxWq5ee6SYPf8GCwaOmSQzgMANd8wAH8mD8jPcnXMXb_f4G9x-WMqsRSMr7RzmYXKQOYMm9wfDQ-ejmW8DHgwEBBjPhRbArU4mGBMo6ek0Bsmh0nnq94s0MxPYtqQ6HwiJs8jcuYaQ8kAsPrZLY3H6-0xVRDDcPguhXE48wXVGNKGdHmfAGwlnZ5Pb3iXHQ2HxsCVz4c3Rthhng0B4UZPDxFxwkZVoXusenMn3WWPN3TLcLBvj7lBpthd40CyYkEfb3435HEaE8eiGp7m6fDlWO2yYyC64YLSPQWcR8u7WcFsu2x3Euxo0e5AD3AOKMCa2Xh3M2TR8KioLUwn3I-hN2DPDsEH4hewIje-QYJiklxjGyj7XAl4Q_SqsWm16tEMWzYD_V0hj1HW2lwGDnenGyOe3thVRWdUM-u9ALgaXUE2pjfnnsno8EfzjvHYaWTEyLX3BgGEePPEbbGt8QHm022ecDD4KvATr7VleNfw-Ad3ualFF8_GPvI8humzZTWbnC0P-Vd28jlbxUzpRbG-pwtz971YSymjGRgu5C-jfJ5m-qBLi_lD3gn1wBIaaxvx8uDXdSpYNHgv2xLutQwIlGHc057ym6F-VgxTjfLAuuEOh8nZ2_Bc2vAkPM4wGS4RE5WwMypkfgmrcXvGW06IKUyPZfz0Bul-2byhZWiBuXrFqLlWuYzlzQwwsgGj0ZC7d00sQtm9_ZVkJZgmKww2tHl9j99ZXjNv18XvPZ4z8CmmMePwPDLAxLM_Xvdmwii2BctTLGWAxWHsMIY3zBXusqxFwLeylA8joF4FWtZh_H_3RBpDVI1vMyjsEj9qnCZHsE3zPtjR6GT4sjuv8eIsnw3Rc5jOPjEapszjG87MCjgU7y6OpaSFfzItWoCHqcvPprVGWhwQPFRug62h38yA2h9YCpwEAe52X5dp6tvy6Nnzccj3nvAIayGJdrMJPfqxUlxR2FmUA1t2XigrFjGUcGJMfU54LjqLbY0aSGZUnCYoYyThKIztsLTjnmt7bS8sYXb7OFjmAHPFRt5wthvdimd6-l0ke_NEDMAT-F2WaTUB5JIoblhDRMB7g0NV_7lEjSowSTZwYdLmheVMDIUnTudkVBQ8bPJsOUQ3RT9ne5fDOvHxVkGYyog3uyrjhI2FaK2GpfI2QMSWwSt4DovSrBLUHmQSMgBVvt8rgrblnPd1w3l3EyIQn9bDFCQY9pJP7f9FjAznaF9wClACXnsz6oeyQVmXy_xIzCymB9GCGy5GVe8HasJyLdnqGrgPSxSzxX43_p14c-gPtsn66bRBYqDcbCB4Zbvf5EZYA35tXgjbR0-XtBR4YpZh2jC4s7MGlKymrWb13cIUYyHxJ8lzCljoNstb-iDDZ07hieYWIyewOXwFQz3f8IF8ETswIJDMVzc8uDGR7O9qUdDFvsfuLB66wgwMzWOICqu0FBXqZfQBNsoK6OoXLw5fJ9-F5uQvWOYsRgyQZ8CbdayMxMN2ZVAGjADW_gq6wYNi8VC-7ItpsujNooEg8MxWSZXbCRhePwrVhyNCK0wgu7AyeBCTzPHy5kdsxcTHDaOIX1b8d57BJlHNBNEm1S1jnsN0fZO962KyT6kmVh7PnrEVTd3OwnutvYUdE7PtmXlBB6MhTNw6DSibMA4pr8Z_cGj1UXOwxeBA2qYbi1d2Q3-WUuYx7OCB-JMpO-wNgnSfqbOhLrsgDaw5MtkcrMMMuI2_N0kGe-kxDwa0mVi_du0nNmfYZaqY3WfgpZheOxk-pr9ki3twnVZEQU1Tnv1E4uBfsWuTr5WVdaxANY-byUOzQMgwaZUHOM6kCV5vCgavhXtfclFkIvZ1Q9Ma6bUPyoYrHDyBUoGlbNDpPi2WNPKTkVyIcH7IIyMEpokaPMsq8NvirZ9y92PDgu5WEZXuCSDmpw0bNCedAWx-ObP8nl74wUdm9hvuKcEEWRa8Bwy0rPs9XMLoDqx-Yy8jZT0N1JHDmSFTyhtzrywhS6ZiTA9S4Uxsnl46Q8eqM8EPP41ru7RJvNSdPLRqzCaDVYfpizCgw6it0UzMhecPZqsvFab1K1fBN6LhNQ1KOjTShvJCZvclZdxYy23nU3G3_BMJd0xc0TT4wGpkQV04M9U6Zu1g08Ii5lDIQ6XY2azNhkjkeRV0E5I9t4kDm2_tCHTJoMk9ocfFSWfQPXrn0_rsb7dDk4kx1LhIJvos7P6sv7Q4zOotZds9u1XNjd2wdg8w5Rqe560Jj4IVt2S2yG6we_OM-RnabfweCn4Mi5Y8LcQJWsyExjdM9IziVdyPcZSc4BsyihOfBIWcOzt7evQ_bP2Cn4RfaycwjTy70fGVMWWoRRzskq7gVAwNbaY5mgc-TW7b_68uzcm0FUzA_uYHlpeM6KSRfDvPd3qwsOPq3yqKx0DWcgLcH3iKtBvBbxaWYQAMZZthgAOEB1RcxDIj3jRr1o1kxYLHV2Ijm9dk57Dn18m_2AxqQA9w2R7Ios5hhfysqbdHsS6vegsthMKrZnBEEN97epzW37oKPcVlyadna_XROkAMWGqmXJr_C11uz8NmyA1GauYh2xS9Osx4YXmbzY8XfwN9U53kobAZAcdgYLBOD9Tb01vk0emGnQyxCUb19rz0RrgseIlp8bc22yM6qEV588wxGK55HO6jCkQpLSZmsNWxraiDYpnY2VDorIza2X5vOgK_kLBSRmYKwwQhqg9ydmcEITCoose0kWRY681hO_Y3Gx9WYmIKC_A572UOy6z4gPrm6rHunmVP8dM8hOr347wLAzZYQSevcw44UIPsQKAP6CYbzizExZzi5m6oHH9kQU5BliGA-ICu3VrsovkclhzAWdfjIc4uM2b64XHPYFl6MNEt30DjyfUrNF9Rc6ZzmgcAC3Pc2UO6oOm5-PA8E_L52LETjW7ZFj_Wb0N-Sya6npeDLpO-DDveRgpnXbulYRg5OKEXaGIULvkfXIdJtN5IcrGx0FAM_EJntyB8XI1nYWVaUSGBMZ_ogZeZxX55TmTQdrdECdPNy7LmLephc7M3h2cbj_nT6H809GbNzwHT7jj4w4qDhr5DGd7jMgyHANmXToyPYwfkY61lfAItsHjHuYxdP-0tx8sopRNDjA2Y834vW9w9UsT4WjYz8QJGrAcbX3uIeXXpY6RuJpgpYxauhnv3MpgbQsS233n5wYrDfTfd2ZUwkIwRmqNbbocixC1cbLbGnHaTvF0lB-sQSVo7NtGDZHz5Y0IJWgougb2F3j56IBMzLe0zSgyV4OMWtE8vxWZ7PD7IzbO4zW5_tsHP6fKcha2P8DQWrfDDbKdRhuErFh6yvePUHxUEy2xgJlGfyoDiU1lae-EUr9vChsMc3faWHGAcG1_1aPKZlqEt8z5DzHgzlvbfKBuIMyfcUoAOVzf1cZ9DocMe8rTksbqUcV5W5GpvmDFTAtAIj2dDRjRtjnV4CWCaj7Ef024zwyXVeDRZD16WbW9an6nB2JV2WpJp8Rwzdph2c3i5Nqzm1OhVk28rzA1WZryAtcy2R52OiupgayChcFAX_tqxZCPOA6_VOuMBl2fVbm-oaTRbPBytWNWGSWVL8XJsTKzX08ebk915AdPRWG31yr2YuZw0jIrRSwoqa4ZLwCK2fmBEWYDLLkmZ128b66diq2qzYAwfgMuEwHvSpaypGMhmbINvsWQGtTY9fRxQiamCaGmtBBNFsOznf1XJyYQXc-9OHPyEFw7VLDTu5I2G_P82VczicBYh9ht_b8WSxy68FGzNyjszQp6Teb0t_bLwfSDuEc4mhG-vkuDleZWH_V7vl7kl2Z55F2pTjVaxhhBuC9nqxXbN1VMxNgUPYd2ZxPB6m6qyBKtHKrfhOHNDah7WobqAxltSZXIdy-PMieVjNlx7h794GO-hNVxpYKiWUbbHEkVW2LxyRRxne-RBWJfkRWmDsZnW6-ETET3skfPNW4N7n82jVcP0j6XocAsTud4Eu6N5vLkSr9AsAGBnenaFo0fUYDfL7mlt6mPjXzATQxUrVS4mOJ9mPCP7-KzHAwbzjD1COY0SnrhGzNe7szz-NpqNz-2PZQSsTkzROBgwnuqyXJotbG-BQ5flyXc3nUP3s6flgU2xxzifP4dclj_iP7DN126JtkkYyUoJo0OIxIHf5b2h9x1vnnc4kicKqahJmLvDntVYVlzRsLITwXyMN2ew2FxjZCs3vfQQW456TNVUDd0ZzqhZPWuGc0HxsFzhP9gP9nW_PUUzYmPWXR6QaFyUzoIR8pjB3s67JSDTcBcbGJPfMeUPRnRfaXptvav0vpbHoS8HxsJgUS4TbKaka2DyoQ3W6WOY0d68NpKgm0V0IGOwN4-1FczbfNOoGHZ0HHameThsZv7pUrisXWW4zWdEZLBENa2zmsWOY_Ow3pOOi0-8iqUk02D3e8vFAZdlLqYJHKwuTPHTT--OZT1PNoFV1jgXdKbFDg-qr-g3YbaIYEPtHqFuKIXcCuzLrHv2</t>
  </si>
  <si>
    <t>{'meta': {'analyzer_version': '4.0.0', 'platform': 'Linux', 'detailed_status': 'OK', 'status_code': 0, 'timestamp': 1634771533, 'analysis_time': 14.52074, 'input_process': 'libvorbisfile L+R 44100-&gt;22050'}, 'track': {'num_samples': 7011900, 'duration': 318.0, 'sample_md5': '', 'offset_seconds': 0, 'window_seconds': 0, 'analysis_sample_rate': 22050, 'analysis_channels': 1, 'end_of_fade_in': 1.21478, 'start_of_fade_out': 290.52228, 'loudness': -17.779, 'tempo': 131.985, 'tempo_confidence': 0.503, 'time_signature': 4, 'time_signature_confidence': 0.995, 'key': 8, 'key_confidence': 0.312, 'mode': 1, 'mode_confidence': 0.47, 'codestring': 'eJxNmwmS5DgOBL-iJ_A-_v-xcQ9mjfWu2W6TKVEkCAQCR802az193a98bZV7V_uYGN-ep7bG-KtrjW_tftuqY32tDn7dk__sO7-2Z_vamWP28vWyG_8zah23fn2c46ifUZi-6_ByW2fvb5zevjMuj6y-v9lr-6Zb2WPwr33b_7tZu5Vv3LL7qnV9u5bxjbXLZQNuk8-PMe7qo3yHh75Tzz21l_ud285Xt_9de3y37-WwnMnhvrtK-e4e7Y6673dPG5xmrHY9Vy1lnO_e1hovXMaNs11FMHy7shlO1065zERo_L5LO2t1VqrV8546Gp9m2AqiPKx-Sp_lY388tJFUq7WwHO-cb5bBf1t3PFiuFt5dd3OK7i24tVImwqr9INw2OeGtl_VGdzvIbPU-OeZQbIisrLbGZnzG-Y2zn7mfMNouXlNdjf3cyxf56V16-TbnRd6dBwsPHf7Z5-TC6u7ZBN_esyKtPZH83u32Nfwcd8siZbHaWj56Fguw3pl98Dy7RlqLWc7LmPf8XL_9LF6_p7CngoLM2vvXSvc0bHwMdshYGXB34zY-ytiLn5fPXe5dWSMSJIqU6lbr0Jx5OPo8VxVWmHcg89Ynz1eFya9nc20fN-6OvacyT-N9fhlo00UmHVVpvbC9O_148YVo-kIVx2l-ryNXNL-pS1xe6xelRVJjZydtqAz8fkdTTmyjqdTc7e2Va9ZkUIa-PaG_e1w0ZywEzfeGl9OKKoYdtVgTMmvul89PHlU36q3Z_hyj_HQDG2aMnv2jG40Lz_McWCVmcqmbA9torr-8u7MRWOcQGIk2qFVhVrUEAnI7k-0fnnfbn5p6OI77xtCWGlJU9XY87eblObqfP2OcpytoCiu1GOoAU85wv0q7iBYccK3JGFD5ziyYNQYl6kw1DMUEMBAsxgZkjLp6DSphhHxQVXWS8Tpu6FZ-n5vxiXx4bl9tOqZalreGsnXl82FONQJjDCpo79gcZ_5638BMFwFHcTv9sh0-t1a0usc03_PeLsriJlh03emLkRaYomUt74Xl1RBO6OdiiWuf0w5o9_k1FuUOWabw-xbH-LzyRJz9lCoIIvy5PM7xNrHshXC4LWyW7ey2OS8TjEF2kemC2hhPf7aHDu0i0GmfrIcicADWB6H4vnjBOwDjiO3dzrEFM8aaGM9U0Yt_PXfij6z3eSvICGO8ICCvx_Y4_tgsxOsxPoTh5fu6GIdHKEJO5_k4nNtBMZS1M76BFxzLvJP30Q1gndVRpuF4sH2cD-tM1aKviI8NgkyOY5tcfUGCPB_bcz2sqrPfkdtn11qRY41NRblYBPubrIMOo88cYTL2esa9Q8xivzE2ZDGFIt6fagtD_elRz6fqwgFHmfdyIGycD4p7aJfjwbZRlgpaoI5jrZYNAlDdDcUa0Tl8JPb1Cfz8L6ec-ijG3BzWwvVskHs8j7mwURTKi_I6eVxk8rrjNLFW5Itr4yQxRq-loBqfnlb5C2XgIeMz_Yg4DPyAWvrNmt2yKVGM7aG9BZcGCJeld0LGBwE61hhYGyDerX8ztosqoERDudSlGwbJ8JUQheptcQRwqrN4TBVLwZDYnRRiq_v4FY1i6ty8azY5lmMtl_u72hofi5MFUfX9FfcLD4rX4sqQBS9wSewGHQIjVMNnymhrP_XyvaFjwIdOHfuHZEVrfSauhJ-nfgE4HfIGlpvxC9f_Z-6bCwvWVEHeqftf6h66inogF8aaPj5yFa6L5_eUQ7F7bJSf2XXRNcNAcLuM4ywqMpy6JXwdyMJxN9CNH8CQlO1FUgX1Zazl8zN-bKKaC_IS1UTxO3b3LW1WNxvbXYz1XozxXPAePGYcJViBErPz1bpQsFt9fg2b83yQIowc21rxo10OAfp-K26Uq8Dh4jcZx41iZeBy9ffp46MO2BIfWs90l4wE8sdYDvPzW1hKADucCErCyVfc5I8TuR5kk1lUqOKxeT6mih9jA0oCzbx_BJGlvhXLRHXlfnxutSKFQXhwPccaJtqP6sgKVtwkQtzoyo7HUyag3PP6K35PJwLi4ZbWs7wjQuDYvvWzNOC_C6wrBBWz5tpRzhWCylaQJ5yY719ljrJgcq2Ge6rNF7vX84BZ1dvg0hYuQgcYU0JlJamTcdweV4Il88sOY831wxrQl_0cIduBkcYFKtWm0wQtLuOYE2dZE7-2Q2H5Gp7E5WJcoBWWsXhuh8HyOV1R83dtC4bEZaHC8o0iaUNInHh_P-oDi-HbKB9g6Nd4f14-xVhxow1TR8lxw3DxYHKuznaWtINxB9L1sGG43K5nAdh3jAsnxgUbSKy4LYCxSeXhJ-o-FnQkxGzvj_ES61xub8cWAbJ4Ej5_1P2ln5oa435uF8tFqR1mtxznqvo7_Jeni8pydY8luiIEETptha7pVpWty4zFF3wZOn81Yu9OjBp--DsxXWIBTgXIn_jkxi88RxxUEgjBCwqxBJYQsEc2bBTk2oYpIgl6xCfRByFU4ocs4f2I4TllYxuMw3-IA70BbXhB9qkhsxwAxgEZj-cTAY3pz9rl5OEq1ZJrFF3MEZVgFCd2eRuu1n9iUqHrOEIApVbH8lnESFTJWeNB3Qwowq7CVv_ZzFJb_tlM_OOVxbFrx7JVPk3QmRAt9BSTwdoF5ROzjNZiBeq3ToSrwluLChovVxd2FQCIw-QjUyAy6Cz5PrtpBh_ctOyUWICI9swEpUEdw-TpOKxP9ny0EBY2woVpA1Tb342G43Bhl8SpcbB4GvyIsdD9mT2Xq97yTvMqZxWpdNVFL3CxGv0erlT6h71KADpDQaEe2QeYr6dVWhgIegwm31_cisMCo5BbMIDQ5cj_J2MMRxCDWwDbjA29JJOGdif7boZe-o7E4IKaJoU2Qg9uyDObYJ3tfhLX4sBwUGiAQZpsFfcxdSKMVb0tHelK_8bldj1hnCe-NccnGpCYIq743I06DCmYeKgjv_6q9FCSZCJgY1veaIDwQospeIoRIUtcAqdLGAy5xCnBjgzp3J3-FXLPL-He4hP8T5oaj4xfQPlNSNygABAMRMObGAsDjLUF7BbT74IQV2pYz9gAYhogGa58N2YPj5sngakWC6hBQ_hATZYils-2zM5koqqOnF-kG7Ib_TU7R-smGvFgofy8Oiz4Cc8ARSzKbeCeUFnDXwNWn4hjr7qdjpdbyY6wKoQAKsQyTkTtmocRkmCPgoLkymjdFEPpRptMw19g8hhEAkOhjFW_uPmWwFDa9xICat-LDCEnTiRNAdcHaKafxXgTy2FcN94sTqlfLgLwC_HecpSqWykuP0cSOxezTmIHQ1alIRXyLfcZwAF7KjcRIA0FX3q06bVjhvOlzLjIJH_gf3KFLaNb0ydOCaB3InD-6YSHBWSK4bYbC-6wj4QafjbAINXlEoSMl4LCVEDNlqAiZBlbgWiNxKRJQj3Gs2SmGF07P4q0lenLO70nRpi3LkKSxT-2G6vxw2zMzJMPvMwRJFhC4hLTLF8ACuy64X88CNwMPG3LE171TgSAjTHWBpf5CnTLNZeYqtXhmb1HVFoXfUTQqsxrLKubFoONO_EyRpLnenO0ZyuJ0Y1rmZDEoXEte3XCW8FZiyXNo8V84hqIHrpJuRYOwQEO6zqh-SQtNhJmvVQSgXtrYTW1_bnOsg0pnXDrThgzuOjznXq_h_z_O08tyvE-_zqs-tJJ-GxC2J4lQ4RZEuHMlgmAgMAAWWCa7jN6r1PDCZkofDkg2A7niNW8JNCjP0cgaM9twuXkcTqkoUZuExcGevWleZLWKTfb-POcHf5ZMhFwTazNlTohAwcz8Xlvo8-Zag81ab-X7BH70TONvj33CmceTn1yT02bGxdJkhlNVAHdxehbJvrLN_Ef8zn1JXh4PYTCZGn0HlkQN0nVUZv6Ur98ZL30qlwVYwK2jyr4sjbIh4A3Z-nxPMgXu-8e4uVp3Bjwp5Wbi9Qut65GEb7UDVAKRcOeX5JWG1aSRyjtjyUS9D-_9JIzWJ8U31t52RncyjCAd5xcFjfA-7BgrDLIt4MPKxOhitLeENXan5OANwI6OA0izZZ05pBxoJAv5SISmbDKhJQCO1GCGuiISeGm4ATVcVTWwE8_WZ2QfHtDGJwmPlqCHVcAwH0leZejoWyT_ya7lDgrm_lQCAnnZLJdGHLicY2LVp_lvl4i8_yyN8pNi2EW7raFwJc9MVCEWKtYUMlhiM29LkNMJlSW1eLgs9OANUGpgJbDLpFEJs5hvRQMqLcXN6I2PpGUCfvHHwNrTpg0adYEoIT9ZdOLoTOiPyrFeCxvxyHuTMTPwCp1H34l4ZwZ8Go-1wkDOjyKoQLxmHGcPJe9A4_WAH65k5sL7XlC7TBhYSa8OREdRcWbYdBn7G9sRGjGWJicllQ-E6EwLH33S6GgP1hmUeU4dBKA6KNszImkvASWpv68tIn0VBfgG_2XFwBGDSeYeK4KIrO7b_RkmFnYECcPGOwZXODal9vSVXzi7H3uD5cXegA2Q-V0zPPZH0JZxiEu--wNV71uzHyGzJnvQXH9zJovEDbzoEN8GRQuQI6jOcE71QbgzIBOcSSuU43MUDvWYkFrXGwpeUOVA0bh62vkifgfiQx-zNrLNH7Sh8LJxsyENAn8xGdcFWielxnhEwjARR4zbCtBR55ITAXiXR0JE7Fz49tjctWJpLGHiVGiSidiUFvbezWdX1R4FEuJXogEuNVWTIY7MRN38v89xB-L0M9uKV9gd8XhsaDpgWEiL-lb2Aix4k5mzygFHUQdYmDrZXBh7jOO5WWFjHeamSEn5PAIBrdipY0JTdLqTH-4uRJQchrDmqz5KixH19292ZcbgpqIHcOTWA3i6oFKczmMdZGwrirDN6JIOECoX56PWIk6hbBpgicTj_jpjG6ekDsmnQU9d43UJRMZnriEFfiBKbisbyRXy8tswWiqroANAmC_LYHNirMH0IikdXcYxG5_-WhdJpuQPaH0J3kRJlJO4RbZWY4aMjnUdnRTcYVMyqHgznomZhOtXNTrakbrSALeV67mtRKldtSR6EQjX0b2sjt0pAucL_3UcG6smmt7CafO2cw7OKHia13mUqRJv5roNXuteu0En1qSxYX1yoamUQFUY5448RW8DhW8TqyETCkHKONf1gmPY_oyE5J-w5iNUDSenaBzmSgVmQ2IUk1FeTCrlCuDUOhjMafhZ5KcMgXOhlK_lLVNncFR7eWfUpttzn3lgag5Knp0zk7EaWLRQNX7huIwK9ESsteXwbKQganoyHYQDINuYoOLzpYclzXiLBHmLF-29ufYqz8jBXTvcb_iEIIHQPPGC1_NMzUro8llcZAdPqqb3cHABfWAgLqJVz8yoyyjckKOS8jM5c2dCfEdIJrGua65n25MbvmGE26lR3ADBN985PF16_e9v1eUH_4aHAnz2a8ijLS4vnCxnTzGkqd3-eZ-OHqK7lANZHkToGzmasVO9BBmlWmnyhy2pL1O8wtO6DVgOWF2mTDsXDoaMNF9JOltpU0S7RqvKIcdEPLnplPw6uZzbmjIS6YdybYSSnZEkgFpOzfDl_Oo-kUDoJdOO5aKDJmdkNNCM4qa75IJqU2kHzDFNVqqdFu9sArnRJLbU-ps-Kd7jsxRKvOhTHh4pKp30bmdcDCLmrNU3c5JZMEB9zP6l5czmULEmo0GRU0OsdklYL3cHLuaJjzceoJufDvI3LXpkwKY7wBtr_QUnNRPWep0kVmS2dZBDJ3qy9ghVjRoZPkEKcbxarYTxpa4g2b-160GSZdhDChrg0Cy69gHXDl8kolEmValhgj_En1XynNPkljJOKGYXI2B2Mv8JZ_QwivlgBa4VM03MVPeMVYrkUYq19J9w3-3tZO6hFqzUd94tWzuFPamEp8X37BXtNc0h9nBkoBHZHPfyR_WG1uJNrmIxRk5YtY8qTfvuxOZGOim40WiuMOHUxi4CeajCanBHQ2txGX8coLmR1bztti19AIfBKDn82GO7HZsNJ8N3hDFJYNJLuGmSH6jkN2D3FTJkRUnG6YwXmpwnuQhJXX3JReu_TPTzMBLDnKHGMz17DfMEQjQDHV2N6gqyyMaITZ1xiKLnA5VEuHuQ1E5XTpLbvL-aAmx0dvpQ9VlDu1qjy8HyBNdeM9E7nXa7lESS1ppc8JiTckTN9079j9sL-WmFGcapOC3_ewKdTJAmtad60sNwkNl3znLCqHAuVlAdOKBIsplIOjxX73OfKA34YQwsKzkQxQS5AoD-E4hLhsLBto-Awar9vfVEVhVn-rGgnDDaMcSipqVOo-NNAg8EyKcrRnF0ziRHCi7wMxVsRvIQ4GuSYz5SXV7qu7qYnUsoeDa3KvDFTrW5dPVfpyXJwEQrj0vTqRsfCwm1vSmJMt4DA2OLS2lJs3GdVuX8RMvKhVbdwIyc67CCgBpfY-Jl3ZE2-ZJkb24IdOr8JOdbYZZXqNqM4FOzJeggwDstP68xKQz4IJ5jvZLRG7B0RicCXl0_E61rsVECo3VYsfNsslUEqkVm0bca1AS9ipxTsdRUBJq4DXZI1NsKEAA-K1uYbu9zCS6asp2-Eo6B0yiotJEFc7oZkEWHmnHd8I3r2HlyHmDkuBMs0LsOMwa4tPMmDnx-q4MEvpM59QLf0vq-suPvLz8tEBvfwATN1aLdhlD20wViormm3zzs6GoZhG7yRgnBAuXColwQouD9QjCadAKUNqyZxHe0yZifplIIwwmIqDJFZbUd0oo6jTdh167RnBPEoWXL6pheg0IoMxD35OA3GSSfUf2ITgRQm5g9s5SE0LbygRJPXklhBzEtMjsOEVysPlaq5S7v-6hEqf9yPw4v_QmJMaJpBFxdYqhp70sPRNYd9MCTYvPEHScT1GjakLqHubM606oDZBNTqRrbvV1FWk3c76ZBNUGLOYm3eqjpEnuW2JkQou5qTBao2w1YXZy2UlOttcWOILl5tiZSEl-jip_cSyYmgE0xHPCOp0fwW4JcZ3walPTWFfTruGkFkF7tKOm0Or7Fkf9aDjq7cJ8zZoPOq1WDFuW2usulCmbmVWkKyXAZV5-ZOPhpM0EHljtVx4n5ToBrBz-FWStZVuzdkLGibRU4IBXMtsWl-2jaqFYBlodjBHV5Dpmy2W3hrZNhmA1oSWPmFeSdJZum0BiIlj7qin6__YaF1NOKppwvQlL_-pJjHU0r4KU1sMWZL0G7aZInUh9ESmvNNy06JeI5QGCnX_9ivg8e76cOH-1FACv5JEEI6AGnFYVfFln8FkKJv608MlzE5WIjC3dGmbDm2G1EyNhpb0sxLNOzFSdl2_MLKqAlgUYE5VOGN9ta08iihN354JhBFJhPiLaYlq6huveA67sH6PlYpxI2wZuBHeuxrV06TFKQdRXUvaRoYOQ3tzLdutW7elw6y_bbXVKBXJC5Hw9WcGqlu6NFHeMHn0kDNPE_jD_4cRLQU1pe83WVgovzJjTLOkEfTlxE8zSAiZm-tF6IYASG18KnAWFaZHv1-_IZyxo--HzKPaUCQq9rwNyAdjDuM8JIwyUxCBZvWvhiN3WiGORwWqEN8E3IE3Zqon-z06Y1s3Btf6Cc2Krkn6KZid2SpIDNbeRuxev95jAhInmlfgKTNGGGvtWA5bHaq7xuBP31aTMob5mkKTioUjNJKQT5k7xe2MY-zghfMrB4ZYtr6RT-gDYkIfphDaCo7SBLe2ySQEExGcQ18W1TyPcJt3oyQCYSka_NZH-MgAswRZVs_4aqJkQcl3joWc1a2XSgAkDUvlINQ3nRNBTrZpBz9e5aQUOsDvVicgD5domaz9h_qY78No0k4lEWEdFa6Jjf9QzRb2WXuHAJ4oLolVZTf9xUXHOdtgeKqrSGRrnLInxjQaECHf60prHTKAwCYatV6c151rzSvI98oIZKtd3KJQZE6Ib9xH87C1tfzlc8PNKgwwAGN_QItuxagQWAP3FIdnGCVX_Pw5hYj6RgmwjG7uvZLJMupsAaq_d1ObXNJq0X7upADtsqWuv31QIqCKRE2EO1dxW-oVfx2kzlQOjyUQOa1k0ub72ek5xJwjk6vZGqKQtPTU59vHLL6LUsz32k87nY_48Xm08EMIUDBZcIgwvVYIVjzTStvJrL1OxR9KF__RVjzRWG0Pap3_s205-LK59pHN715cXhpRZNmciTWPaDhjvGimxjX7NiWSNJP-MzpNJFjdbwjL7xd1WwARltHXJBR6LAg7NK_iJ5PWIBiAaTdaQboc035_g0ys7mO2ww4tPvKZMi4uEHRrG68rsNiMZyjkhJUKUS7sz5nmdmQp676wRBrRsCw6Xm69xBN9sb6xN6LFgm1jPE_0L0rE8-Y46_YoI3UrdCNTOV6pGMsUksxOv5wRJnDjwmT9zeK-ktXyuX9ndRnpb4Z8ljW0hTifw6gE2G60A_vwVopXKeQ_E03KnaGd2ERohc7M60l_A95JQAqimNMMC-PYK8fri6pMNtfNBkmlxvP1qrWn2X_mTB7HHnHh1Qqksu7xtzGH8-sJxO9ByVTVEgmuHvPQkWV9MNlw8-Lnqizi2tZ_8iU3sRLO69bykvZUMjAKVtDndtpVk0TDnksjnNVn-miTn626tv65Je4OdSJsl2iMnv0bqyZqbxjHpx0S03nZLuc50Qicq7VdhXDQpb8-C99Iu1vOqcOWu2jnhRXb7jHZu9rVTWpvdAMEX113SI1GxmP3LOf_Ktz0bfZVnmRsqowQTXxheoj3dAk58KGc7FuRS0Wm_s838LUDLH0Gkh3SY62ciscCrTVt5bi83XfF93U5MJ8wW75et1u2-Tkgz4bu9v6f4tRnnL5Xc-mtGWKkVbLf-Msuomaso0p2mDJs76_PDOzx--BdDPTJ-qWQ3Y_zloivtcym5CSQ7f0hg71McY3vJVoNAzrbzRNqXlKg8xDWTi6hJlZoabfvlIvykaVQnxmtQ4llvMCTQdomZzkv_-iOKbmCo5mbi14O17I21FaVI_4BR6wi6CGOZFGxByKojsrHPWxjJAGm-NY3bYAr4mVdaKnKGMT3E_JcrnUaTod2W_PKHCMYT-bOU-AirNCHVTqSB1qbvaUqSiQSCwySKzWusUFb-8oVDSaCPzbxQHVB_qC2yKANY_-rJjpT2EqP2AIHvuh2LaimDWmFqgslZqflyLhNgni31a--pADDuK8YiJbX-76rmuKV-hevIYd_fupkCL0Uv9poKbflStkrwpte5C1S-3G66MN4EBpIqxm7_AV8n9bE=', 'code_version': 3.15, 'echoprintstring': 'eJzcnQmOLDlybbfkE6flcHDufwn_HKakagkIBtCJh6r-AmRSvcyMcCdtuNdoZjyO47qOjbjTToR3J3LcifFsxPnUnahjJ_q1E2_ZiOvOO7F-5ZO4n74TZexEfzbiOe-duOtOxGsnRt6IcG1FShsRz7gTd9-JvBU97IQP_lGkayv4-43oaSfesRHZB_8s2rMTo29EqedG1DPvhOb2WeS5Ey1tRPMTPot5bkT30T6L59yJljdipLET_d2J-WzE-9w7EdtOlGsj5tl34rl2IuSd8Ms_ixp2wiX5LGb4LE788E6810acPPhG1LQTfW7EFd-dKGkj7mPsxH3vxGwb8bS5E2_aiHC8O3Gnnah9I2J6doJg-FkkrHQj2k7k69kJvPRG9HsjCjFpI3ytz6KdOzHnRlRUZCOeuBMAh414d6Jpap_F3Xailp0YO9GvtBMp7oQP_lEMQMdGtHsj3nDuhIjzo5hX34n47EQeO9GenRjts7gOvnwjnrwTpexEbxtxEqI3IsadEEh_FNd17sTcifusOxHiTrzHRjw17gTBcCMIhp9FwBA3Io6d6DsRj7ITYSsIpJ9Fin0nStiITDDcCL_8s8jXTsy8EUX1-SzAWJ9FveNO5GcnxlYQ_D-LVrYCmrsRb96I_pSdIBhuBAHtsxg-2kfxEu424m47ketOrI__KEbaiGkW5LO40k7U_Fncx9N2ovWNAN3txBt2YqaNuM5nJ6AUG1HfnSAofRZ33grC7EYAsj6L52w7cfedSPdGhFj-l0jv12yZqavPIm0FoXcjRtiI03TbZ_Ell3buxG9yaTntxLw24i59J7a5tPttG_EllwaE_SwC5rcR5pA-ioiBbYTJqc_iS7bs2Qkf_KNQaTfiKjsBZN8IU3WfxZdc2twJHMpnUY5nJ66xE-HciN9k2hrBdSO-ZMvKTvjxn8U-W2aY-yz22bL33Ij3enci7cTv8mFpJ9bHfxRfMl7PZ_Et48UHbMRv8mH52okv2bJ3I64SN-JLxqvWnZg78TxbEcZO-PGfxdyJgCFuxDZbFsa9EfHairQTqZ4bkc93J9KzEwTSjYBIfBa_y6WFnXjfjajHvRPr3PCT-JIPi9dO5GMnfpMt8wM-i1Y2goC1EyaYPovZN-Id507o8D6KeY-dSOWzuATRGxHunUhtJwAOG9HrRrjLGzHejZBWbQQufCOA9p_F3cZO9K3YZ7xMEn0WJqc-CxNqnwUK8ll8yYf50h_Ft4xX3glTSJ_FPh8GPN8IU1efhYm8zwJf-lnko-_EPtP2JVt2bES9n53Y58N62oh2bkU6d6LNjejh2on67oTK9VnMsREjh414z2snvuTDyk7s82F1bsQEdW7El3zYVoz8WXzLlqW6E5Ckz-JLLm1eG3HldyfqtRF8-04A_TbCLMZnMZ6NeI53J560E3H-qwjWTEAVd-LPVY_VuRN_Uz7s8rU-C7_8o7ifthMmiT6LL_mweyN-VVvmYn8Wcyf22bIY6k6sArOPol078SUftq8e-03Gayv2Ga8YdqLdO7GvHtvnw_5YxqviIj-LL_mweu_EGDvxm8qzuBNfsmVfKs-2YsyNEBBsxC8qz952bsSXPByAfiP2mbYvlWfjsziP1jbivM-dCGknvmTLduJbbdk2l_ar2rJtLi33ndjXllnc8lnUthHxunbCRN5nsc2HxTdvRAJabQSA_rPIhvjP4ktd2lb8Kpf27kTZCgvqPov5bsQ-l1bfcyPa2XbiS-VZ3gmLSz-KX1We7TNtELaN2Faefcm0acSfhVj2s9hWrb3Iz2KbhzvnHJ8F3CbsxG-qx7b1YSe06rO4LCP5LCw_-yzWB3wU-zxcGjuxzbTdLudH8RCyNsIiwI9iXx8m-_osvuTS7mMntpm2P5gta30n3nsj8n3txL4ubRw7sc20VcvPPguN6bPIW7HNtNU3bkTzAz6LbaatjXsjvuThtpm2YfnZZwE02IhtHm5ftTZwlp_Fe4aduMtObLN08xk7sc-0WRD7SdyWIm0ETmsjWtuIfabtup-d8Ms_i5x3Yrw7gSv9LG7c_2fxJZeWnp2YbSOCR5afBWzzX0U1H3Zvxb7ybF9bVt-d2Hdxfsm03Tvxq8qz3-Thtl2c6dmJP5eH-3OZtivthHH7s_iDmbat2Gfa3mcjsqmrz2KbaftWPXbsRNiK-G7El0zbPXcipp3Y5-FS34l_Zh5uL8w-fhar7O2j-E0ebt8f2upOjHcjflcP929n6WTyO7HPw_3_l2lbH_BRzLIRT-g7UfJOAMo_i29Zun2P57UTpe4EIXojfpOlAzhshImtjyL7AZ_FPocHsN4Ik4-fxW8yfL_J0hEqN2LbPfolD5d3ol9xJ1LaiR42Yp3efhYq5mex7wDVb30W59yJfZZu3z36pR4u74Rp-s_CtPUncR2W3HwWdSt62YgvOTwL6j6LfQ7veHbCUp_Pom5FDzsx7434kuFr906850Y8z9wJP_6zaMdO9LkRwVTdZwEk-SzikXfiN_m_mHaiPDsBHdmIL_m_tBPbDF8peSPqKpn7KL5Uyx07YULts9hn-O6t8ME_i32lncVpn4Uq8Fl8qbR7N0L3vxGl7oRlbx_FH8zhmcX4LL5k-K7P4ob37cQ2h3fYQvpRfKml62En9pV2ceyEs7c-izp2ApX_LAjfO5HvnYCOfBYPqvdZhOvdCdttP4tQd2J9_F9iZfh-kzv8zYy3_8Ts4D7_l_NOfMkOXhvxnOdO_LHsYHBI3EfxrWt1m1ncV_jtM4t_MHd4b8Rv6vAKVGEjvmQHx0bUM-3El-xg3olfZQevnfi7soNOmfosylb8JncIVfgsXksEPws96WexPuCTmFfYid90vFqY-kl8yw6WZyf2ucMj7cSv5sPtxO-yg2kjnvvZCUdQfRamNT-LshX7Cr_QdmJf4Ve2Au-wEX75R_Fletw-O_jnKvz2Gb4j7sR_ZP6v7sS2Su9bdnArfpUdzDvxd2UHf1HD90_NHd478ZvcYRg7sZ8ed4Sd2GcH97PlvlT47TJ8v6rw2-f_TDF8FvtO278p_xcd1_VRfMkO7vN_v6nw22f4tv2wJc6d2GYHiymzj-J3-b-0EV_yf5bMfRY57sRvcodP2InfZAevsBP72sG-E8Lzjdj34fpoH8U2d2jtxU7sK_xw0hvxm-wgS_JZXD74ZxHTTuStQH024s0bcd9pJ9qzEV_q_95zJ2bdCAcebARm-q9Cp_0n59KNnXj7Rpx324l_ZHbwS_7vNzm8eyu2GT5zRBvxpf4v78Q-S5fLTvwmh_ebLN0vKvz-thzePku3zcPVFnZipI1oUNCN2GbpvuThbBD_LH6TpftFHu5XmbZ9lZ7V0J_FuiTik5jXuRP7LN1v8nC_qdKDZmzEH6vh-5KH84afz-IXWbovvbRx7sQ2D2ec3giLAD-LfR7uSy_tvsKvbMSXKj2vkPgs9lm6sRP_0D7c32TpLCD8LL7c8XBsxH9kDm9fw1fmTvwmh_cHs3R9J_79PNy3GyD-pkzblxq-FHZi32k7d-IPdto-906kdyf2ebh9ld7flqX7xQ0Qf66Gb5_D22fpfpGHq2fcidB2IsedGNdO7Kv0zq34Vabt2Inw7oRXV3wUv8u0PRvxQqA34g9m2t6d2Gfa_mAuLexE3Ip87cS4d2LfS2ty6rMwGfdZjGsn1sd_EgGXthH3vROx_i8hnDu8vvKz-FJL9-6EqY3P4m_LtPWd-Nsybb_opf1Fpu1Xnba_ueNhf1_qvkv3S5bu3om_qYc332Mn_qYc3u-ydHEnvmTptuI3WbptHq5rph_FOI-d2Pfhfum0jRvxnm0n9hPvfpOHc77qZ_F3ZemOshNfOm3DTvymHu43eTgTW5-FCbXP4ksf7jaHt6-W298PAZzYiF_V0u07bY9_v5buSw4v78Q-S_ebTtttL-2XPJyXU3wWf1OW7ksezrbXz-KfmaX7TR_ur3J4x078M-vw_lyG70ul3S8m7e3zf9se3i9dul8yfL-otPvSafuL_J_NP5_FL-rwvuTwLCL6KP5cpd2XDN-vKu3-_V7aL_dS_KaWbt-H-2XS3m-6dP9Y_u_pO_GbLt1f3Icxrmcn3rYRXzJ8f1el3XnuRNuK992I07TXR3FdeSf297Q6uu6zSGUnWtoJS9c-itsF-yxK3ojnvTYiAFg34v82wFoSJWH7LP4js3T_fj3clzzcPqv5q3q4bZaub4Vpkc_i78rSfcnD1Z34koeLO_F39cNuK-1-lWn7TU_rvmt1n0uLZSf2Ha9f8nDbe1r39XAW430WzmX-LP5cLd0-D7e_4zXWndhPvPuShxufxde-1HsnfpOHe66d-FWl3S6Hdx99J_5clu43eTij3Wexn3j3pZZum4dzXP9nsZ-W96tM27Zabtu1-ier5f6RM-1-lYfrO_EfmWlLO_HnquX-2Dy814GYH8Ufy7T9Q3Npv5uHF3fiN5V2Ne7ENtP2B2vpet-I32XafnF77D-zWu43M-32tXT7TFvcin0ujTC7Eb_oh21ex_BZ7Pth_9jEuy_ZMhNb__aNF3Entj2t_5FZuhx3wmbNz-JLlq5vhDUDG3GXnQjnTrR7J0bfiPt5dqKNjXhQn41oeSfeZyPCMXbirv9LhFhLf0uAz8c7p3w_saSL_43ezNGx6jzPI19vWHfXnqGnfvU-oCb1zWcp_NuaowqYef-rfLhIiM_raP1MefR8hWvGeIx-3Xd4ZjhSCzO2FPPMNbfX_FcIJZ2tXAUf1CYmX3uP_b3Gk5933K3DK4jktaT8hFzfMMApJYw0O9i-9_cp4Is71lovvvHJLR6xt9pKGvPiHeMo4wlPenIMfbzy-XL3Ez9dnlbGm5_BMyfA730OPme-D4yjt_tMVyvlFYHUu4aZ79ZKTLzDE94c-Kr5vInP5i2f-V5xTihDP9IR0mxvPXPIrcw6-3nM2eL7zpv_jLXl9z0fMO9LcLw67jW8fPf6aS9X4IlqZ3mcnDtNHw62ol13z-xcPGdo7Hebz81nDBZylDxSDelp8exPTP3JNb4NPhbnz-oeIY6jx_beA-A6n5BCO68nzFZA7pFFOyp7euVU24k25XI9fC5fGWEFNYUj9MiDj2stTj5mLz2lS_eeexgxPexZqTmF-XTgYGg5PO3tJbY5nsqfAajOMcZM9_UeE-XhI-vMkXU53-wn1xhKe1u-4pNg5elNAR1A78dzRV4QbUvPzXb07rYUb5wUpB81spXP5FHPlRgJa-3XSvZwt3nWWa9c2_26Fnk9fRn5xSrSSICq-4pXTJW1C1cv-XLQFa9-j3K_sT-zpYqJQFIfdi7dd8EQQNMZg2mRlwvhZsVree7x9vDwME_M-UXj0lx2xB6Xth7o4N-9babmpVwJqMif8zDO_ebFWkr8nP9mV84yMKT1fHD-werWO4I80QOInGNMcz_52p8vn-cVYio52LEOSezvnddLLzvyBtU-bWoKz4m-q3XCq-dK54PininE-8yS2qsuNUu5pnk9s5Se68R2eKSG8WKhmEtObwwnO3bGxq9fvWG6LZ3Db-ODr3o8_OGN4cerT6zz4JnaWg3vmZwxpxLWavSYB3rI_8N3PPfPaqAONYwXtT3LjVZUlYhNeE5nsuUn4cLL0ddqvGjmXAaxFizjZt7aJ-ZRQs-4hycuC33KdafWUJq_LHRtWZ6AiWWhd2Npl4XOlue4ivcQBR8KADV-tKRiz_0d4bnaW1jweLDdCVV5Rxyt31hISaxC6zwUf5Xj09m3lnNaOnSh5rjcgirfqPadSsnpfPkIPhZWMu-OAaaBchRoNf_09n539YLHKO1qRzgKyjUnttXS5f0mLfOmmb0JyzTufNY-vKmul4raoYGmyfLRzhnxHgmDuhJkY7Y7hbOs68NmnstRY7NlnLzGj5YMlxjlxSXl-vx4JBVkuYdcO2s6H7R1oBjtGqEQQXnnMw9Uo-EWXozAmdhzohHjLIEAcDdMP9z3xAfhCa6J-T_PG4638Vovvv1q48TKcOe1NRRa62bF0r0U_U1HZE35ATudX5wlytdYokJkSsfTG7EBD6sVPzfvUVHUjgnkNYEUFeDxWBdcSg9nvgN_fN9o1Ttrc2RRbXHc_SY8hnnxbSxLj-FZt1VeRxyV7XHuVWItiTyESF4Onb56BFCl52kjLaVmD9O8ZyLiljevyFcIPxohMWXWp9RjwkeW7nbCYmIDQ1nr3Abx-Ef_BtGWl2rPCobLjlZceHiENvsYto-w1RGfT0zSWlGIK7yvW0akK04ycH0JneHFx1WWDO_WCdT8buxlPfPANvpaHHaDeIrTmgXlgrekdjmvHQiQZzoT7rcdKK6P_BzjHO3F1RNg7cxpuPv1VGsNcG0YVydwN9hvXUEE6ud56EtIfuoMF6uKYWQei9gY_I9yXniSdja0mI8AgaDBBP0TO8OeE79-D7SBZ85XZ4tisW7D0roGdMG_Ez9R2YH3XwHyTQZ9AyRqDuidrOZM-qbZeWQjYq0FLcZeACDoFADWNl8QEUvOVxYM4Y24Nx6A-PzwE5zkiJFPutb2pIbNdNtxUH5Qy40jSfrurNZN3iP-BOs44xg3xMzlI8Lg7pqQ5SUGTcwmHbwbKs8KHlW7v1lifMWFHvN9ZT0ukBJIlsEjJc8iskr3CZLDus6AC7onkSy-40dznvtKeK4DazkIbPexduriacuLm47BtSjx9j6dQNy8arjQ0ByHb4pzji3zbTVdGE27gIGYSWen0_Fe1_IvF2jl_HH1LXYQ4eo3B4fx0CxW7WZHar2Xsr58b8EFdPh2ZNeTt5_iIN9ZKggQF4uzxyiWi8Q39UEojw_rM48fJKNXYSkI0xgv7hWHe943rx4IR_gagEk-czvxFcTls96-wumNIw0FZj2GuSlhLR8wGto77X64zmWDc7y43NBP3Yyf0sCsgMS8DLaCg1GmyL4WwmSrlSfGZR48M4vxlxc19iwHtWIeIQV0NjJQEiuouJeKZaUCWG0hnHedYyEoQt_T08Xy3tVQBLae-ILKRwxCNDr8QBix3nCCNE6_w_TQY4I4ZhsNiSH1bSDrE7eFzwAj8FeNECqS5jP7yD-x9vUCSdb2rSnNl3Cc2Hy23du-OqpOdMSNr_pP_Ea1rIffHUBFtof3uZKkOc7rHKyE9RNgJ1wW3pUwVAdbnzo63K_AzrM9qNYBVuxxdsJQL0Si-z0NBlg3ZtCgIGsqFa6Nr0JHZ5wH4AroUN8KsmTZ8D2AVyJ1HNgOjvfkowJ4uxO12Ub2F0x6gKhwGjG-EKEHJ_GjOX5vRtfAfK-j5m_UVQj2sGk8JJ53RaEF8xYxwSBRJYG1ifJ_2d9O3DrW_i4dX7D7_-xv4E9eYQyoHk1Z-wsrQeMTmPiFvGfiZy_zrlfMHbD6LjCEM3hw4JAX_P3RzdJJwoBfZSHG-JQbVyKSu894AhAPt9HAAAomFJxnaFohkTPwfgvzT0xuyqpY11AWHLyNx2r7WSFvZSl_wI0SLIaBOo9xrI8WVelUcaEVpGDMG8AHYtG6_lu3Umt2D-IP6_hByMKoNHJv61PgZDCZoGI3sCSrnOF2QMnFcV60BJjcjS8AsQVhH_60rSi-Inv1mnNi7-zek1bjBb3D-s5ncZwFwEFm4FN4xYwXMH3FfQCG48oa8YsPvSDckydCHR7ccgeqyrGJR4sPLvyHkwera_HAAiBoT5jJm4CY7up63MUmXnkekZy4U6BR_23xAFV98mJZrBFsO_F-0GAh-zt4pniBGHj8Y7yEO6kWr91xf9cM66cwcjzeUaoxDnjJt8bTyYe489LXqmHnN1sqSwA-sz_gRiI2n_xC39uDR1vYBw1FLTHKs6eK360JEoLvvN4zTQdRFQkkHDbzdwAAc9wjgTslnIUnWCu08BrEynHrd1vMJyx_j9bVd2kO_ndeKMHzg73_4imgd9YPpn-vc2a88TyWCQltH78KQowC8SCwy-rVMAXsJKCddgPfa8Xh2-g9lAdnfXa8EqhqoVziJSTQKLSA-spqAK1hSlcL9S7tGNgAelkjEF3cHlAiXFyC7aPrbAw-6X3GlcKAM6LhqU9C3AnQwY7ymTAFINZlLHQd-dz51ME34HGBVuk6gKSEzgZ_nTHmxoZFXTHQBIxQX1hCDjmC_7GcHgnydvGFdGKSgD10EZZBQHGydGM5z6cWdqSjHISWCLYGUOGsBkCDt3uhGKAuYBhenZeGVRA3YEwJU3C9Jx83RPUw-wgmQH0uFresvI6gHcg2dWrXBdeGpGNi4wUI4it4hwyOk8AA4vAVwDGZ0mF7yhQsYMj4xx4ii91elN4A1kCu3e_H8RNWmtjn7ThV2DMR5LlGf7HKBHhMmGoqseJsrxu1XDkorzhPkG44nm2t2GvE17N6fOlBsLcReqk_EIFdhlTMdYkFbIHFcWQbtIGHPSOcsGd5KCQU4I2_jlCfgh5HM4TnkVwSviSdRDfU6WGXAp8IrWJrcyHETHDv6nQlAOHbQegPPDMTBIEn0LdSRmGLMl8ADILVR9SIQI_Od1TC1YM_42V70-wq_hL95JtuvBJxMD5ADMEbOBKfhb_DpRNJ05ltx4FmP3wPe4cNoah4Enwd6IawzBPeYAFsV8gA5Lzwvu-Z0aky2HX-Bj8CAEsmWbBmETHuAivm714B6xCIhTFYOVNvOHb-ElfSUGVAeGD72oDjhYjtwNsO03mQPLxjrGhHYItQ8bt0dApADrDi1ycwLxcMo6s9kMPlovkUkCBeFWUdL35KX5jG5c2ebAGkiL8cL8gdnFXAHMWdCqah1hRCb9voxzAtcJiyiQCb8MLpeWtQMrBuPfNFVI_mrUzHwIiTrmWC71gHwEvGS53L_cVuys16CUAfa2jWcT4LqBOw3lxxLgNi0dRvlvDKZ6sxoQGRjXWyOLFn-HHEGeGa1-9NyA2GD4eVvgJroWMte2afMEjAUjt4evQMdIHmEuXx7qYh8CeNRQKKSv7yhRZPqKxnINgR7j9EyQVMPSxqidf78eOtQbNjs9bwTXrS0gt4HLt3f4FQoCMi61NVpxtcfePbq5il_6xkz3ij04077qxL5KNjDRI0U5sTHxO0Ytw8aLqxUGhQZ7NnJ5zldp9gRLzKk15YOtoL-Ku8BMStgGEryK_gwYYnuZMP4rHAG3zefBMP4ZhXAsZ4sxu0mMBc_h5QIfSCimRfsZjrBFk_KBW_feDYM8tfqmoLLuSLCmvsg8Os0JgECxqEZtYc9QUOsSMJPo7jA4URnVbCocUbo9Cl806mbqKE7MI8izChnKfVVpdsGn9YWXRi_OILRfzLawGPr1vfB-zD6VTQZ1aXLugGALmZ9T5eFHWa3uJV3sL7QtlYZX5C5Mc-WBbYFKwKJoPvdQbBqjrFtR1p6HALD32CFAnE0Bqw4JMJomslK1YU8E_8BQAHVMTHDHDHjXLnV9O2sCc78lg3OCvQo_G7sbz8ACwxjZRHARlGmPOxNPbV_UL4n7w0FkLAN5QoeRsotRoLK5iYbzNP8Nbypn7eBQ3FrzcoL6sGEJqsIxCJfyRYoHH4XEn48mbDjOV7mCbVm-ECJCxYWoSeWO85E4HCxC-UYXkzkwN4RM_R9WZ9pBFSMr2ktrOy-EH26V-03fMakTiuWG2HzwOC9WuEYTZtlndAowk6OhTsqRztIBizaYEvKKMZEgAO7CYRmxckFpVoIvTgCTusAqxt5cypmgbzE1DRnJaTYZmh0E9ks3F8WfBguvVmXVvm3TLKbGi0bAOk3_g8EMYc-qw0y4VzwccOXuQOfUqaMPsnO1KbjapguxiWvd0P9PHh57iKB9Jt5E_BJCzgscPrQNKecqCFMMHTIxTUGpBntjUEwIrZ34CiCibRYwIbG355rysaQ0gfHWrCN2ElZqcbqnAf8KdMsCFMFjP6-SdWBJ6h40iFlPwTIApv8DzSyeAKnmgEeyx2Yl0fN5PPgWm_L14R04BJ4ZhPIQj07K4ESoLvmaHheEgvA8YiLtDarf323JbWHWgA31ExhBl4GJE7KgkXqYCDwY6yB3XOpXV885RJCRl4IF721OUUTDrh6jAaqDfcIThogVACM8Dj8XxNj9Q86A0oe-BN8YfXAWod5hwIVuDthIpBXxLBK64MDvgOlkGouYEWpqyIUlorDPOGLkVDy0DJIRjTpOlsQDMY_glSljW_FVNHu_NMRKMw83jKic-EM0aidfBkAzfn-Re6AH0neNU6mwfhaCtPQBAYKK-ugR1eHh22DiMifJuVk2rxwRiUPNGj6Kl3RRGhww5Lh3hhGtcCg-b6QGgZeGRALK-Pyqt1h4l0lo8HyQdfJuLs-AwT-FJuIFOv12XHwi1L5y3gsWB8-Fv0oZ6XPcmxDEI5KxM85SOoac4ErSOOiGcc8cYzoMnEXpiwkRfKzefA8tlKTzbNQsZjnhnE3SBTKAGYBI6E_2xQMpa5GnuwQphNSaIHlKHzrjnD9-pFTDumaWPo_sRiOuYAOTlgObeNSyYib9Ez60e84jmWOhFcCtD0hnjNwNb1B_6eAdyZOGE2nEUlmhGWiCHRQ4kDwPmy2NVL3oYvUpY94dYzzrVBEVAU4TAU3-OUi_DFk2Xt__Uugvp4KpjYIt6R6G2Mwt2EeAMpiEjw-IjCel4zWUJ8hLiqs4sFPtL4bdY4wO57xTPebydK8m1PzCB5kArA8gXYEKvwJNGzj8nqoqC98zhxYvW9SEcBY8AJjL5GUAZ2Gc8Bghgm6R4iyvvytMQJME2-LvaRUFTilD4OQPX1sKesoBG9tYym4noJDh7GAklzkttkrPVGdWLAqXqqC8UC75xSebQC5oBXLLCMBToaoTnEDhU4YPMnRnblBQKzNLuhJtfgpV608sbBXwE3gPamep03-_x6iVN7ZaFQAqI3YQL9CR5yXegW0d4sRujyqbR6zg7zM_w5S2mwabgGgAaEuUPIIsQUxDAAE-AfiAmYDp8IWH0x8txl1MAGcCeab9L5JgBcHbTqhaXvKfNDJeI63cW_vYH46DEU0AefCw8VMhN5oCDEHrcHSFm7EN2SCTAPAT2xdA2FJewBK41_6XYchSdYC0GtlWR_j7qoB2ibP2W5rwdWF5aFdpzQs7DUgkxN7g7dhUW09Y5OrH-xxsfsW2dVGou2HDygHB0z6VEI3XgA1hxX5sndCN1BEQaMeyxmVno0ZXUA_TIWAVgQKLM0vPwBB0xW1QCgpLR84w22QI2BAveJD4VAoQpGdv4kAkFXNItYL-7hXZgQmA68yRaDlv_2hEYlWGpldY0_nc9arJ-fDMJHehtbCWPDDYCtgK0NBJAaEAGe4uzPkAKvM2EJMM-qlfFpYPCnY-74jecsJ_p2aVB4hWhig8c-R3D12EpDXTs8pyeMD1SY4Iibw_BlIgbM4dq1p_AOnohCQtlSHgMKJ0JZm8LXYA4ZtQFBAZahYzwigIWnPZMTTGMBJUbTC30B5kBwzAVXEMRTODu2rVci19oKh6e_II4bmMofosYWgzyoYDWFB2QhGvDDRclYWWCF6gbRgTM9uAH0EPo-zw4p9ii5dXjH8Bam2wMBCE3HfKG6YMt8ArmfeQEXCTrNI0vMwOO927OvGxNDZ9i0BePB1-pXc4VNksglwauEQ9QP54n1w0LO_ADW5uIaQw_tdUp4yiq_b2BEog5qjT9d_AhE8BScGlHkxhkTgIE7N7uIP0vvwuMJRfPstVas5Hr4uvqICx94PODbL3rgIA3Yhu94YRQhgHXxBDncHmGPw3NcMHaKFlL8mB-m_sKCLh5ksB34OEhzJGKVh9_B9KMZGXDUFSwb8JB0TQDDA-OAq5kND8iGlQNgugV6LezpfssN7E_PwP2OIaIpl6YEwML47yxtARgTOfl2eAGgCaMgZOvwIKZ1tTcDoTBtdBgDgFvgwDGVRY_5GYoi6G0ALI-zV10OvhNOWKGUg-_j_TAyjJOgRhi8znkCRaLnHSAsIBcxIT8OO8DlV_AKmsbegJoOtYvAja3gTFJ_DFUAi4ug93hsicPEaVs4zKuc0wP4jnFAYo-mdhx58phWZxDx0Ga-37wU6sKvS0ZsZXC1R0CNqllroCvOW2hMBJpWZARPqPAW1eMxmFAqaw0aWnfJQBpmDnaeDUh1geygvB702x4Kv4v4h8PUEd_HZ-MzA97JuiJcaOXbq11JA-D0-uBwUQL2O010TrQR78qDzcPuBvAX4SJbtIOZTlToFooULAs1GWbZMVDeQtp5vTjHF_YK2FhH368pjx6AGrJA4k_BufAxeKp4SPFjW1N9gofOnm2gOgCJ6dEUzxNXBRVGSBADPgIOsdhMwAayiXPYv-yTnzhW3I8HhThTluNktdJ4Lf6BBdpoA7sYN-SQYHZ7IIS5nvw-niBAmwHI6bTCdURccLwGiGxaowLYAYYC801Bdkt6MRGTcXikeqAa0BZgccIq8VBg2wnJBrBNQ0HS73S5OVQWbQBQ1AsL7OM9iUP5MYlhxriG7NV46aiANlO911MwJfiwM1eJP3hqvOi8BqQEZpKwPcBXwX8a1NHb1n1_wu2UoYJp6yCWlcvyK9aDSIMTxLrWQZxHcTVaFobvk30TKfFxjwd9nZApyHjCK4vFx0A_XN0s4E_mvT3kIGqi2gSChn2xUyU-nkFboQhxJp6BSYD70A-AzWVLZyOkXctWwp299reuezT4tltfPTyMFnOuvEP-2UuC1c1_Fc9UUsU6oYWhoMrw_RS98XF0FlzFJ1JD26EKy0VbRYF1Ye5myZ6zm-96Bx4d9ohZNIgGevMexclehX0-Hk-rhwXj_LunupWgJ4Un6gCodPUZuCgwh2H1AnJtE7YMfEkeSGUQEj64puSpM_QGyG8_I_qZMhz8JOLjvABctUkY9R1rV3HpQCOIJ_GlTr7aQhTjAyvNkhKrw1rnG_I8K9zjWOsswgD9ouBXMRdHcMYzgEPAHRgIlm1T1H3fPiZw6wowRiL6Y-WDnwu7JawUoBDemjfNJyuXX3Mw1gd68mqNhYDS1jmeHvfveY3lVnDyZhY_uVoel8yyfkrofnQAhQ9Hg6_uebrvC9IB-i6jNbn7xrhgCQTezF599Y18UeKbqxV5HvkMQgoLj74Q1X9MY9THxAKIBQIIOGb7QOimnwDyUOp6TD3-IAqh4i1DkMu4QPZ4zn5lS3FQJh6jyTNZYbYZBxM9hpgW5jn6rMBFie0njIBI-kL7WIgIUyZiv9qD1X41Qzd6JFCuunjoiVpWLzwjgYFNh_CbSZwFxcEBy3pcOk8eb1wdSA9_hOk_sQMJEly4YCDEcmIK3quw3EMEF5ddNhz37dnyfZjcaNeqFCVojJM4fGJyntaCDF3uNK8ZgeZjuqHsT68epd-sNoQbYwsJrgK64nsnoeZ4qlWXlvXxJQs1lxMYgmlHu1xOQid8pGHonmE03UlBhW72ldiN2r8W7ILFiBzl1TPgiDJEIuNjPJ6w9mzyZMBKExkm2iBnl9A2Fiv8TmIqPp5APc7jbdZswXOCk9ceoe3bTzkDSq-_Wm7JZBJO4qnQS1aQPceQjQuvxQIDokDc4kEamx_QWcs9Xv4p1SxVrGbUcHOXs9_qjXEQKcw4V_kv5huadaFA9Yy2oPI868S11uXNWBb4FaQMDA5OerzItVwg73CGC5eN3S2reAuLQFx_y_BYdYLi-8G_oUhvmVOHRZB6xDexL6uQ-R6eURNGSwcv6_meFcL5S281Ogg-B_AFJ79c8_LZy12jfaBOC48FHD1azduxBiALMOQ0eYXlBnHp9eMycBdAIjzwAdXWjVjz0s1WYBNY13wuCAnc1mIEnHk96wsdx4Ogq1Cfd8KjVgmUFdqgCvthYWevybrrtJIZCMPzE4uPexXSLf2LFtCCHE4jn1VU05MgW-WfVV8M6unWp-J-EohqlUw-8VxeakU61MNaRxQjyRWWL1n-ij_J5sJyge0Rpa1AczDuuRzZDbkKy8c-eMefdQHEYxfubzaFauEjMRdOsgDGGc1C9QkEvu6cZW5pxTLYLNwt40HhD9gTDhrFs7gtYGO39brLnFlwwoZ5rBXzSu2j_xX4WMny_kQNAAhLGVoi_urS8eMrDi5_v97yggxYbwBNf3kvnMQIMI4CeHqq1Y4eTkEcMEt-Bb1kF9vVAETHSoxJl3hEUEy7giSNF0THgmcTq1rOmpk6OryB2A92tAr4wbt47grcxFmF48IZRugk3I_YgiZKvkB0KA0KXF_ICaS7A7QTfzvNDtUSCTrgIqw1RAk_vxAxr9OlacSfIXi-AYW8BTEtAJsgxJbSotCaPUTzrWfHLjzMPyznxH0dyayMJZG4BTgu3K16YPc-LGYD5t2dJ5swQX3iKkzH4bFruAceNYkfWKjxznDwvreBsHvieVuZDOkphGTcOqvPll_uvKU4DzQmVseLA_RRs6EegmqfR9DypJX7BcZdcF5i_JQeHlgADgzzD0-yPJJ3xISNnPwRSq2rsHBoWCc2zmAikf-D82NVLDM9tDpsBeTBt0zL5iPoqsKwsFWPtZ-BRh9rp3lpDEZUcq0ySz79Hez7ixEHQFk0lQifgdQdjj7Id8JHAk1dv2LtaLebxAIbqXDEPQHpuqGIwIJEDStuI6G6mO7Fjkw7HfxfvgbLAB1cvjpejkUy9Wdhile5LrL3-CYsMWjhMS2G3uBA7FAzBeI5LWs_1ZrAmuOO4UJ4Q8II1q4ONI2VzepGfsuX8_PcMN_eg7VoEXhnpe3tMb5qzlK35WlAgkT2QgDmA69F6vFy8yausi2psWz64feB3EVxE-QAm2Mt5Wf1IFCznjkVk2zh7LwehklAROkJZSHCmc76iEq66bN642xuKDpcB1tAkxrr_JocmJ3YxC6dw2Rg9wRzNX7jLqbDUIeHchcW87wA11OMOfSRh80Lkf0SBRO1rY8OkCxCD-CTxzXyW2kLWGBfIhQ6XGYLCObuwPCsoOLuyzwLAQeoTPCzImV0cEGoOLcxbmvZL_AREf0i8h5AxXPIP0O1KuQQVvB0sHSiEQBcCCfLwf3Vy4iKg28VOIoxLw0F9_zFRPg6e4fc22yJ4CXHQjf12-mHPWGK4Cps8EoW7KpjFhZhzwcmxYdZZYcHzqwtjrZkUYw1s2lVaAtJcIUvxPM20fSESNRlz_TH5cbEgSzLA59DvwiCXhWy6bZXB-4JehN7d-I8ygN-_YvtLCST8cN1EZ3LRJCwsv0wuWhG0MJO9Bl89VglwRqawsdusKFrkS7go6kVY1mAaUoJzRDf1lhBT9LK44NtQQh2FAP4Jq_zWNgQFuIWLUPKcQYv0G65uJJ1UCxCxgirlQL4YLglZMDBZIunJJamHNbkgJMT5nabws7WIa21tsQAFGG92Q2uDB5XeJL2NHw34atAiyzg9jCin_h-65OIgXgv9NDae7DyC7SzQBU1crxY4CMXLV3NOgH9Aef5a0QodHsli3Qr7E-xEcLp7xXTuMxExgZBtDov6Hw87cZ--eEpP7gaW0xUOaADlg06J9ySF5B7Xgf_RA7IpGd_5s48HgWB9gqACx7CAHB4C9PAto95Li_kJZDysvVYwJ9Q0eOPlhAfg4OqE47jek0Y4NStgCFiE9imZdYNS3rUq6s_Fk4Z__gn06h4smcZHzxDaI9zBYvYGzY9ySEIwUonnnlYoQDhi-Z0LYwxn9bfx5bmKk7jq1BulwHQ2SWz5hIWwDDV-Np2exvXBiCer4LinJ5BlXg7k9wCFP5rrlsDOi_AUhDDiQREbVBnDGrciR5pgwPDFCsYmtMQnoVpEkwqaZQ6LFTAfF_Zi7W8DmuamJNHzrIxy86tcmtdg_SIAl8BGSIsnaCiZBXNRFXnZUodvuIvEdxPVe25iLUv4RmPp6HBl49chx4E8EIYvvjRzYrAGRqRGYhzrFKciJoCBoDtIiDcYwzPRXwrF_BUsmwM49OwmjcBDPplwLBUFn820FzAD0ywW2b28l3o3jnxOvyfok8HXViOOP3tQew72focbHFk0R48w3H2kk2rwpBRNgIOiL1ngQp-EqxNCIa1EJSd34ZjTNM2hsJeeu4AYILV9BzKwx5iFAYpNOghxnS9vGXHeJW4Zm7Fmk9PSB-i1gMRPhbGuj2u8bbUq5WWCxbEF1c2uMJ04XpWpc8b_xL020CxxzIuPDCxGXvFWcYaqruWwUqltOgJwOv4ocsu2rEOVdFDwjh8KBBt5ZlxEMVv4m0t8Iri69ma8FpqHa9o0x7KK-mxqSGm29aYbOIzs6yrsupkj-HRmPG02gaVtkSFeGQBRIY5YY4Zqs1bNwcXAwn5dJTMxCKaMgBLBFkcU_EMH2s9rZhhUw_-rATiamUhTguN0-0cEcyfFTbgJCKIOeckdCRKokqnpycWIpgHGhca2FegfgWl5sMtpbS6rZvjJ9Zk_s32RwtkvRuvWbcNix4AjmaGC2J1dHgOqu5RC6YJWD-L42yw-IX93A5QLuDLZ456ebA4_A_8h5qC-vGaYaxfnoTix0zjHQcag54D4ytuA2hw8vum56DcNqiz5RgzC8DyA1aAd2AKc0IQNIemdOvzPTFg1Vc2DDxAcDhgKGw0pAyCKVXpTnwvI8_VDbBOXW_ZFSQuL4cx3PnoqaDNew-eCq7TwZDXu4ZviPoKqAbYAaUcIK8G_Ei1vmJyTcTuxqyNm3RFATLoHLAHIoPkmTVtq7roXsiDuGIDVSF-NvZi2JmAf8NdOv6veu4QzGV79kqU6l4vn0_YULZqzY5i8xPE7cvjMawTStsrERqlblaD8jbWW0RbLFmPcKiw0Z4W9psXtdj_Nmehf3gsIE06hXM4AyN5KHob4U1oELKt1ig540CJNHZ3EVyKUeVAYaBiLxGVuPd6zuaUKtipwBidt-MGVe78gvy_QXXAf-uyUr4wHWh5S81TklcteWQkdnndFbOwOmua1D8wF5ULxPOeS694gtqMPcFSCh60ZK-0SdnqnLh-CsaxpQ_bzWvG1QkWsnIE3LxOR1kaNHqRsZWIszO5WWQQwm0C11oafLlFtNnss1Wk54Lss6wjdBzg7aApE12Ob3mIMs0UO5_TPaXlc7Lt2g9oGV0MV10371w_ltI8Vyn2-gGpGl6Tjb-B5J7evtZFPUIp2Cv8K3pOIEBKIGwPnvlLy91PIAI2BTchJOfOV_vYNjOuEgxepdj1ehMJ5fj4j2a4M2w81Vp6mHGCJi-gbHozvBkGZXcKSkXk9BFuNb5gT54IAskCllotx4Y3VKzSi-CiPWrv7NbdV9YeHgbZ7HyYltFMPboUMwKHH9m0iNqTmYKKiBgwPfPJ0BZQjN44Wr0CH7sB9IZGvGUdx-XRqv2oEWYzH9uX346TBaENCEXSN6GjneVqFtMkPruAqAVbJkvtpsMRg_ptA-K3PN7A-oiFTqtqppGf-7STKkTC5xHNxzmx84Yd4JOwW2DQCToTXuJRXkwQNwS3J4a2VShgY959muACRzsRLpllgFMUSxoHz9Qs0HhXdZcfNs4O-HzRS-McsA4K3H4s5cIeZGvYB1_8ghRtF804flnzWYlftqdj3ATUUzS7XgudhEq-EaRjRwF2gyHbW16B-9W9Pvpj3QLrbt1GQDHMNFqWN1KvMmvf3ECIzaKiqGlGzfEvAK7LQw0btJPU2CS4LT1HvooAKR_QamIlWJHAhN8AWkFmn9uDyWmt2XAn-C9rtbFq-JAdaWg-iJolaMPIhMketmpVW_D4II-9eNnL5GWVVhxQXDyhLaz9eqxO4oES3GRYn1eI1PZh2z6Mn43ZE9hK9CLu205ruLtspvYRk9l5G3lLWo5iHcWsILzcP6EcncGR3Mv2X9xvWZ6Bfw3vWrUVk38Gdhymu3ELoGCWZRwVYETcssGf6Lv26Eqw1QAN-WuPXrcXuzNBzR5BvsebxnUTe43Xz4zZ3An8BGYEe7Z45rQCxpNgkCJvY5QkTi5Plh_TXYS5A4cVz6MaKjzDKcuiViC4Amh-haflRQcRpq7ING0IW8H6srdqveq0uWVA-4nR3ilg_d6K7C0eKzliISz-uOIDy0IjDpq48XYoxIO2Afnt6bjbaNmTctwybiM5XxCAgcoBFtuNIghdeP8IlWnzZ2Fhcd72ndZZe7UdDnhkMvwVCa-HdG_zACnWhSjWk66HBNB6gHUBJKyYlrWw4KABq6J-ii-XnbMk7l92BHXkn3z9Gm0OMoFtfsOWQkirKZl7hAbBAv9AhUHM9j0AO2FSME-np8AbCap1mgwDldSbbQtt-mNIvZNNbZ9x1aAtbDnw26Kvs9lebkWY_EF8Ou0xPiduxdK0c_aOKp16GIg_3q-eh6UTTT7fLZrvgu_DoylvG-NnxK7c2Tx29RS0Y993sIfxtvG3OAyk4Rp4OqhNHBZclqcXS7p1czk8rxjq9VQLxbJgIGDVcsuXTfPALa5CkyMQE9qLvwdCTVDr3SxRWO7QaRDTkxFPtqrbt1yQl4hOEwRHRk34UBAjCgcIsGoN6GwTTnzDBf0o7p25LQh_aFas1QER8ewI5AcAx2InZur7Z_frMmnYwNV9mvuSJUkndZnRY1Pn5mETybqql-ARruzbnx4cxdWbCTVqWbKY8VkZy8VFzdPCnmaJ6NuWliznsbYxrrZulXVto9lVlzlMdHxYx4eFv9a3erRenfqBg7guMwNh7eVr6cJtibM3Rnia4gniE-_gZAbgRho4eAIyIT1ZFYHJY-KgrqL6Th64mrA1mQmdEd1m27GezvqCMlNnrQq--cVl-Cd4lQR9tWPdBZWIi2GLVWKre6QUE-kXz-4XwXrw8VAw6yws6INR8wUw6MQqR0ds1PMiZHoL4PT0OECxA8GsV9sUPDC-BPf3utNGjsHa4vYcYnce640WmTp5dQj_A8bBg6MnAOH48EbYOKQbNEIUJUI2i0eXsoLWx7jM7a-KQyDcC56N6EiZjjtowZ1L5gOngPQIth5MUE8Jy7pxHJZ1QnWCaRq8OJ42Xv3gEc_U2GQ4Qveo9bbV4LbOw5JOzH9e1mfyMLwkBBw1Bg09xnMbS1uxbO8yiZI98DQt2iD_puaaTUEOFDilbR4MVk_dG1psqzjefSawjVl7mGgA6INdpp2fBdQBdwOdp1Espzkl2Xiy5MyXhYbvlRjGJ8BWsFtUVg8G7eH5nfpKCHeO320rGWjG-NKLWYqzWBxofSCe_S6oc7V6C7tiA2Bc1o_wgFZs8XeNAG2qHGeAhwfd8rh3tmgzYewTzUgmu-tZ14onj9Jx0vFcsefExd4LYHgSeGQrHvPpfQvBxBnkkj2dHnuduhfvTpR5sRrPXMwrsP0dVGxXKBq5mBcLCmwDSQL5q7MZISD2TFrIBpMOauv1gAYIwSCuNa3JOsS2SpBTEtIQORebv8tsMMRnlRmhtWw7WOaZVmA8a4kJcR2AAU4PEAq7AtYsmY7-it4LX16jkBD7yqsXzStB0oudtjM4rYJNDZ5G4qSAQQX6CbKwXm0Umzf7sK0CkzDQ41vmGgj8Fjb8dgYRPzDfG3hw3TP-9r3ytAsFCOdUmnXqfDX1_Gd2yFh5JqNG-WGBCaOZHhkCjIL5EmvJsAxQiEb5glWzB-m86Fy0Fzh9OJvAknJnY-LXiJygt-bB3jNFbafIEGNYiRbsZ0ruWoIUsrWvc_ezUfHI3aYY25seqMsPMSNAWeKAoqAcWsXlbIrw4OWf7sWoKk87M3sJJB1L-1lg1uu2qghnjJ-zx8uKZ7iHCfc1gMypTtNyh_OpED9eEv71AinA756aOCmgQ2tq8liMdb319y90EFh6EZ2Sg4tOePlp3xiLSwjmQ3mJ4pEGL4X7nI6gOBz-JfxXgftqn30wcV60QLUt07Ji4I19ho5W9sXAeRU4GjbnQI3Js8KO7SkDoqXDOTmjXdaDBmwsr0N8QrMxNjpc_MVBmC15sPzEcsdk7ZaTkAB_AK55tzuWufIY8Si3Vz3g1VDCS1ddrB1p9vNEc-xw2_PualMHjpvQip7u42XC7alJ8Kw4aGlsa5AwO03Kxr0A2nOaiWPqYNNgNyIYG-NJBlHHOptb0tRZ14Z2rgREqGuGj2VCmFNpxpsJaLQwSNpvhtSsXxEQTVBGse4O_Gh_LfF6WmYGYD4xGUNe9Tq-KwFMD48FJl8hvz7M-R6Nv0I7IUvQLwHOXUNwfhF6bVU6FCpgsGO1Mg4cOFDpidF8I5Fu2tjJ8hxYornVavlc8cz0tI8ehVrLnoSNBpIaLwBitm9vQKudR_B4Q4G13avLqOhpCAjJzHgjBp1z-AwnuBaHb-1rwIXiLx72xYoLNmVeAX_saAs7M-Fp3fqRZEH8DTTh0cH9ajukx9RWsCsaoMerwgsSEPuG_-HOr9dLHGKxXf126gF8yuEvcug6LDzHM7Zm2eSwMRfzQo8Afo-g7SoOz7Qv3nas1-beWs1r4skb4Q9VGMB2kYkl-PhyjJ9dt3oI6yzGJ4j7-Rpxp5kmaIRPz9ZZNA5_djCEBBvtrG0At6xYO6zvMqM2HADC5lrlXLVXXusxww4XdE9ZBhuO02WODe0DAOMAL6sjcW2ONui9v9YLBVv5igmCt7IPYa5OxTZt8jWhJ8cl0PAcr8ut5jxmmieOH9o3WwVyAEEdYmDXxGtfOrQdTGenZcF9BpsyWPVHL2V_V1-XqoA-J2w2sT04ZiizCnM4h4sYfVWI8ft4BOH7AsOdpPamm8cN1qyBQjw_zg_m4FSAVed6rZVEAe6flWTvqyzl1pl2GdBrJWcy7e34FzM7Drt0zHWewwpjkG_oOKO8PnltlH3KxM6jJutmmtX3rgRIck6-sqzKWOd4YKynGZp-rNamaeKNr7dAEoLnUBUb18ZcdAHvHK3Wsjw4vw0LFqKCwrNnrA_O0NkjIEfJtLVFjxOxvPqO_7DrwQxawqc4Lq_Z74u-pnsca0ZhA3NY4IPxqiDA7AOyiFWx3GO8LB3a0tcpl4f7SeZKrPH4SyAc5SrDuWbaSTgdnnTWpdQOOCHAYw4JxGDhysGCVLlfs-TvnoDJUGaxTNPZSAUfkJwjn52ZcDtNoLQSRa-87rtexuNxXubF7Xk-TVAGYFpRBk5Kj3n6aHb8tKIgOnAEKAEhBH7g9VPKev3Y7cx7qzNN7PzAuSUTq4CRMi3iBokX3uhgK9pzLuu2eyNbhZSWZqMYuB_CMHoEvalrtBmGy0egeUsjTkuM16tecLv8WM5TkrHRSXJh4DimJUPF-nps_OGnwClokQlL7FNAj9ZUT7buaBriupaVDcc_AnJQOsK81Xv20ztajSUi1ECrksnfy2FXOKkTzpgAXNiLEGZA4qwh6Gl6koUegYyEXZn1DpdleQM0XE1SHLamYul1JfFwHmexuem0wKiH93RaKq7ZsX9WVjuybhLL-glzAt1Vm76GR5r4veKsz0LoddxBd-bAbW9u1Wt5lYaHVq_oBtYBa50qIbaIdVqunv1DHhKoMqG_66zYZkTr9m47tayysEgge0bdHWRlYv2ay9R1p_l87b8yeWjdH2ijsi836II44tiI6uBNMx9gneGZRQITHh69nkBJp39BWUAv1UqRseoS0FjMyNK65cxZKQLZoztmWzxvs747lHLDGKMFdZfXZADc4uFIORgRdM-EVbZ8GBA8YMnmz3n0jr_JOCm0VgLLk1vlB397e3TIorXEL-7XRINlfcFYB0_HCdpEDyKzvF1g43wfy2KhfM6TsV9U32aTds3BRnDC7eUpKZjtxdH5Ko1F4v1O7AL_oDmy4o33GMuNHB7fmR8q1Spdk4Y9OvbANhF7yDLozVlD2O5jtUbyWltLAieaYdrmdsQrMYbAMjxiOD0swGucNyjSapVq0-dhhvHi_Z1zCQ-a50oDrYkl2SlJ1kE7V8tOuUe7miuQwjHsKnmeAy7Xz_UBHbQESCXkP9rpipzLS502jy7MsIba2MWCi3YA27Fi38MTxpWZxN04WJantPURezkjASraRecBfnxXk5DlovZ9P57Dg-uGcxKzX_c_wdpeJkt4YYSo7-vYLxGPx8BF76RhztYLlFW6aiWsCIXVcHYj8MPRUlPa86xYZhLoWtCAfRxmiN64_qK9bw_r0VakO_GdDZdvhsQUmAMNzHbKKN-wgA1o2JGKNiG27LQoMGpb57z2lo6w-h3u81i4Lq2DKu33MUfv8WjBPfC9Fqdm3RyW9lj-74i64UAgQ_nKZ66TNqJuXO_bMaPAq1b7ts2k8G_APZzKicc1DYe_cELlmvaIcpRlTMNCc2tj40JkHuEGiBKx2XU-bWf2_7UbiK-7rMd728KfJjejE8wynwExcJyfis3vg_just6XUAIDBzaHheZWPG-PjWVO4bHh-vXcH5W2JnYewxyOYSxANnu7Lou_X0ekgDlhAtPCElt6X1tpDxucsHMAczenl_wz4Fe3DA9cFYwsxJifl1nBq0I1jnWHoVy42DFqrybR2CE8K8LGdVjQOgt94dGJlc5ndJYNums_vyWzLGwbYKJitzdR4GfWga1sMGAr1a2jsW7Mw9kCa24wZQ82PFW4DIQA_e6TW6bpDOCnZMe5iESLhYansyCas-CA5pCJw0HLFh0v279sd7o944O61HPBANngD951xCDmikextQeLt1mDoOG0O5Ot0TZ-FBPYF62E8DDpcW4M_3elXezG95T69DTUk_C4nH8yG6cRWKynnuJ6PQ08LKHS_-Q1OiN46ZTvrMNDaaFeLOVp16QDRW4WD6RgrCBIxLlaNQmwb7c01Tzzc06rMu3IRQOJHdhpit0zGOBet5fjJvCM19og1jGW4K4WdD6vouMg7LM-EYsyktpmf5gofQAVRb_PHjgjPzhIJl0r39DwrhYhPPb-DfSa-N8k0csg4Kr4mAPHiZOxwuC2T7830Q9MArcD-iN6RUdRO-HaOwvfsVy4_hFWA5HsYGYwrAS1GCCCGXyW_hCP3dWZ0dOxIc6yfRZMJrDawQeDT4etLkaNuIZTP3YhvKwukFy20K9sPZudTUT</t>
  </si>
  <si>
    <t>{'meta': {'analyzer_version': '4.0.0', 'platform': 'Linux', 'detailed_status': 'OK', 'status_code': 0, 'timestamp': 1642736487, 'analysis_time': 14.064, 'input_process': 'libvorbisfile L+R 44100-&gt;22050'}, 'track': {'num_samples': 8009442, 'duration': 363.24, 'sample_md5': '', 'offset_seconds': 0, 'window_seconds': 0, 'analysis_sample_rate': 22050, 'analysis_channels': 1, 'end_of_fade_in': 0.14844, 'start_of_fade_out': 350.98703, 'loudness': -14.514, 'tempo': 99.947, 'tempo_confidence': 0.278, 'time_signature': 4, 'time_signature_confidence': 0.892, 'key': 3, 'key_confidence': 0.317, 'mode': 1, 'mode_confidence': 0.421, 'codestring': 'eJxVmwmSxDYOBL-iJ_A-_v-xzSz22N6wwx6xJYoEgULh0D3t7HHO_MpXVx_n1nq-Vk75xqirljr719puX5_jjHvH_tro7auljVNm48k2V_lua-vecsvXyyjfvvfWefm1z5bLfVfZ9-unnK-eO9vYnZeUwhNt98GP4xutDaYec_sq1zDOd_coPL_ON9bw7nbWYGUfq13fKq0yOS_hEdZV6-679vvNXnPZ5ql7fHOW8S73LuubrOA_l6v_369rnfOfy92ZeezdanHRezMzwjjOvb5T1nCHh8WW_R3kweVoo93znX748exW9uKhyZO3da57r99xP429tFVb_27fLKz0OeuZ-7uzMzk_NDeLLJl2XsTeXXqpY7Ds23lP31x37t57ztaKeymeyt5Mtp2MlbuQ2-9ZjctaIt7F_m7tXPflNTu7a8_Pna9c98Lqvtorj8_K1MM9195QERZy6l35fSEEDrFyEh3ZjcLJ9cV79vZYZuHcOWXe1jjJOnkCzbm9l57f2SYy5ZLtMd90PatedtsP65uD0TWr57HU1dqOm679rF2YYKk6t5R15mj1qzsLOoctjsqGzvSB26dPcHlYH_OxLRahRipOBF-YOjdyOyeJjpV1uZ4KfZ2CnitulHKwv4L1NO8sKsFpWNBQcq24HPbHA668lYUNcd1m1SpardE_Druv6fXhfmS7Jy_FxhDsQvOz3I4JduWFknKKl6vG2-5GHGc5e1eGq46-bju8h2Wwh35LZWFeL2c7m132wdu6GszpLmyDX7To4uoGVs7ptRjaWWewO-ebnv5epdTNS7geKm6dm9mP-1yBhF3X7NdzVVnvOvecs9kNevDex6-T-5m-_LRrKidUrv1H29AQtIsTvAgE-2sHS-G_HOruru_e3L94BS9ELiDWx9NjcQ9YVafaiikASqid5-ZyI44TBDleO85EvWmkbRd2y_xciyTYEkpVVv2wLLbndpkCKPE1f89vXx_lRdic7AjkqRyIaiNy51u-b6vsCxjkGvmxPRYDlHC_pwZ8VSAGEX4dOPR4EYJ29XGObAqTK43zxuxujPWwLDCGS3eLnqDJzeWCRCWvK0ADE6PSxeUshng9VgpAAGbzYJpoXW28dGpMHhTXAyF5Ghdh8leNKb3TwXZG1aLRjoW2bn5vvCDbXZjOCmhH3MKjuDyd74kLH8P1XH_XrUyuj-L8R_wcK9ufKM9AncBdlXkCyUVdYO7sgYNxy4jN1feix0F1xnXyis1i4D1OIWi5C8JBWOjAA--B7dfC9QzQCPGN-2fVXOPpwJ72oUPiLu_beEPW0XUrqNZAAPzB2S2tF-XgBq55L5Z20cjmjUPNFOJPEGOO1d7vo-EPmcjRgbNAMsA0i2c-ZmL9rOdD_dk86r8vC52fvmwJ7pz96q7_iPtMiDbUchWbQAY6o6sawRUq8BYNY78Vd6nHrW4HvwkEBpgALjb_JDEfMIt0LH3lsNEEZjw8nrNGcfoBSrn0HuwaUR40lc0xO6uBMWBrXM88jUKiBVxq5-D7xGSqj2vn6KDI1XVnKjqP45QWd67gGpoFWqPF3wo_eIaE7n4rDACdLsjVzXmaatIFv5l5hQNgPuili5_ZG-DG-_XyM7SBR3FMaNoKTLFy0GtDdNZSIihh8wBlBc-HDn2Ay9Ovh66gqUrjtIA4hwXbYHmHUxVHOvs4zIfY1g9H8Npcn4crPxxhC-LQP4aBanF2KBZIj95--DkMG5MDoAAurnViQ5XFyUwBEHHxO6gFvWInnjWT4GPRBq5HhAKf0A9yratCvHNq3NCcwHzEi2JyPdgf11c24e8xVCjNFLywClkT7A33cd3pgKV9V7PHLx7V2PXModcYkpH9KAzebAiw-52uuOTj0W3Ed-Sd_H6c_nGS7eufC--6bm0PfKzv_qbGcDB1nb_7ZRPF7f6LUyxqjf_g1Amu3YVlQWLw3nIXvWoRf7tGoWnhf52Z3-N1By57ATKX6xXtBbNmg7yi5GjjWTIcVwoeC-M42-7Tw8PHsDl9Dg4qqGVjiPJlsIMBjgfxDC0918Lm3A2uUN0OyuhpYt_4O5Y3FZ9OVVYF71xSrn-dKlIc4z9O9aweCnHUfn9GPf6AEqd2tgwDsztD8X0SG6WzdKlwCCy1SFahJIhkfids9RkPf3Lt8jK9II839LBRibZxWlxr-h72DqpfGSToJKrjwLiWomB6HJcEFdcztIXTgWaEfZ8uB1iRO9fzD-eG3vXCW_M7gDtWuDTzv9-x0w-pGSyMra0eyXVoGRQDv1OV69_8S71y4-NFNcQa199jq-DiRVn5fUuAg4sVvny3rwPisUX0VuctFMBWORT45FUZf8DIBPylKf8DjP4f4SIp9gkwSvb5mXPGCRUhUekhF96Fh3CiKnJwaEsCppMrf9IC1QlGRKaLGT53WGqkgQPdP7WTAxASsfAhf4dpGJqE4QGODsjh4LkTY6hSbSMG1skaf8wbbQLahKOgYI8-wbhKfT4mIZdwA0vD9aJr8TCSbJAnA-L_2IQAaHPXTasVSB2MJDRhIJDJJgyalBgRZk4bygov8I4rFwWpCAKHc9SgJCfNMelkDHVWfO6AOBVjn_h4lonuEjYlZhRvUAHog9EGvkuTRfzwW8OhGre_AVoCQMndC2DwGwMFcXOAaCuJcHaIRa3xERnAq_lIaB8zss2xcofuy3UAAMOAc-ugWK9ivsoQ78sk7oyFLdd-tGrxaGddwUgRF39nnFKjORu1BlPUgfpUZYprkt9aQxf7MAIkFnRAHEto21a7zoqKxjEAB9AG5g-UIllmbQmnXgADhXAzuN4KqEfToKjGVM0REYbjEcJEbsIS5D5c3JKbVFyxvJ2AbBmGsA39d1WrjnFIbcE81db9ZqOC3jZS6UYyVYuU5QwgHTMFevuLfsEVfnQZij9IYGzgLSBm6Dg2KpJpwsJ1J_pRSxyQWYLvEHtF1sIxd7RiK6Cm_RIXYO7gUNdSVwb61mneDDw9RRu5xQAageuDDHj7eBG1CRCACYXxEQ_CWAqQnXmkmf4QY5CTNzTF9Qcy4kMCFU9uETp6lv3F6QhcwHVh3VgCD4xAOVYHklaASGKwFY1CQ39ny7reykYcMY661xf8D-EHUgU8lGw34bxsjCOrGTAEggoAN63nDK_OG8gRPpMgkEiPJGuyLWKhHsYIGTjZ3n4eBPrU9UjVXFFWZrSfrEWPy9cjN-zjkYHn4ycuOQK4Rgtw4alJVBMRgtE239Mk8AwoRdn3OQHHEV7Ae3GQvs9sk1LFNctbvKOGmI0ECWrMqJHqMeRIOmQkUtJ5YTrb17bIEFe3JBQO6H4NuTFteQjuVfJ6BJ0z84ixvHzCnI-Thi5zcDgnCQ8D2rKbQ1eFlPEoicAWXUeD9QbSmZF81whH2bpQ-EHu0DPIDCGvxbeOH9TBD87IQGCqH2miJoUITHChybzGVBLW_QK8ZcpB-YR69KTpjocN4HbfgjQMrRzIwantqh4DLgFScUwK5LU7QXMJvW3CI3YkI4E-Ev80J5GhGZEkenMzSYWZFcKlq8sjCTZIiSbtIY64C07fFYoXcBVf0y8yNLHCwErmBjVEgc7LVLE7WJ4SK6aqhHrILLeafWBghOfDe6XkDkTZXSibWMlmaTDiHoGZd4SuyKZMypjPaiY0FerasX7dLAJB2vDFnQRYT9Z1GAmaIUtKLfxlJQU1RxBX_nzktwwYnyACQjcheSaJZpR8pxlRBlSPx5gxRwf2L833KDMDYhCxNAIOoMzk1XhCgNGtzaVJYBGmW6dvDTMyJnEjDsSLIVxU6OX-tlQC0ygASRZqli1MWpbhpPFaBm7wLRV5Jj8H2eVIj46Q2BURX8IqVnQzMJIrxolfUKElJcgzB4WBEt3kCFd4yNAnGOA48ig6wLXFnJVUN94U49tKZP1lt9H0Eqe8korzxcbWSZMnV3kNRHICL0xdRvRajwNmCyHh19Aq82tknMQ1-uSvFRPi7Ig7pz5vxbGZBoSgJdW4fqeLXwjmQsQ9f9Bk5Zxh0i8LKE0BMxxQJEI_K9VJr3i6jt3AdJK-XGGdmJGoz0AcGz5U2kAMUcNX9SgQT3ZxHTHER5UBv2peNWkCE3tXEHYgBGObOlWRt7wmN-AN84Q55UT1YKQy3qEDBFHg3JHDySmWcNGwTi19h80jNkMv5RQvxlLQwSur2aH3TW3lDJwiiRd9Jegqdxky6sd4q65Dw4z_hV-HKWwhKMQIjqkSIlkdMugL2mu0eGHTjAgRvqY8t_lg_IDybdna1IdPw18djllnt8ZedYVHaST3J2vWA-aOEd0fOphMunQ3Wnd9qXFM0sOSMCzhFpMxB0RUDs2fPhEOiOqYsa3S-Z1wYvmO_a7d2zJcwMo-czgvC8TVSUpmv4iBWNAkgru_BmBg6XDemYEkYafcT4S2zlEedGKW1wEdA9sh5jIghpsKh8AiqB6WLLEKG-04KrPy55kkICv1My2fhFIT8wkTnSPVJmLI6Xa8Ti3GjBAK5ZxJGuEt5M1ZRrJGpmk8QR-JV9QZ4z9FpBPzY6HsdXhuOLpHI8Uqzc_x9ctFpL7w0vga6DHZ50CStOaAugErFpNsiUHYqprfmb9YyzR6yPgJGWXCLd40B1RCExlEUdVZl7zRMs64OWyc8ng5G7QlC9miDSKcAq6v2b9SjXlWVczY8C-b3nVpJ64U1dTZyRsQWE_wzQPrDYSM4fShtNLEk1QVmzYs7u7O_MBneabcgLgGv0wuASqzpoYnWcd8DA6y9OthsxeFqP8BLmOr1SzoTpFlv0x0MblhVSVwoyjgEsYzN8G9RAOIyrWKjJBxi0u7vg9MruGR-c9qKCQFYUvBhHrDq03rEMuIYFakXhYxiuqACXGgXw_lFIGfebbsPL971PoRrH51i0H1SRinmXO8CQeTWsIqMqDNSkJPqPvtz9HoAasaf5MIthjFIsLqx3irIo41K8-Ahgl7NLiRmd0H80hkm6W1BpUADvGxSU0BG1YYBtAmwx3w5BHXCgGQNw4jMEA1l4HZaQi_cnsCUPPqeNBX1fJMRQ_MMht9aQ7Mqpj5VhbJ4rGnJm8-SRG41yvD7G8V4e19JMwX328ye5I9mPvLe5ggs2aKIkqXX4JjmII_K49cSRe0mph7iaxXlfh0h8qvWXH71Y5hEP0NmIEA8fCxqgYDYYO4CJNAwwG5xLHYLINmIFEsUjDUtUqX7LcpSs4T58ZAcoKSimMMJl-zGgE_McVp4a_tl_G3GJpHkih5SWurS2qfOX1EbErE62gsIIlJ3QxYFMc7Sq9zR8riOCwQ30QrWptoW81Aj3yJdNGqInCpT2UgiYKJ_sDCvSMUHDPXR8CNWwmyWI_Ez2TSAAkvxFMZTTAQeqjvlWQ5ID3seuqTkllJElCcOZCsysAV8ZnipYu4rglA8Br35CXh2yaJDLad8xqYoAamSUYekYA32e1Njq0kuIYb8ANBiAOJ8bdZfkT6WQ_fpuOLU2xrSal-G47tAC0DBldqadMGtyNGVwltwawMyKeAezR6KDGOR6YzeYIXZqCG3vEArtprs1OYC94jZ19TWGTOaYYqVV3pszLG3lVBuMRLgUMrdGcMaIPQKbbHPA7Eq2LByOzVA_SGJrB8ycozf7lNGYALe3TI2LOcTNJf4kizN5vGyPjVMsDZncxqipbMuayK1pQZ1PVjeGMuiYFftQWDSdrlpbRePWC9yoT6gLyO9W5lmCifiI7DTzooQb5l-7QrcJ3d4twTPjjw8nlQSxGqhZLqRKwVRD6JqG5UHzVzQIrKK6bBldepIhhpY98ZiP4wBwpkcfvlzH61dmvnL2dmVwU8ZvrWEy7Iipjn7CRSm9Goxj0tQGv2koxp6LhCqpUFJ8QtPTtJPU9Kz6lljqssLOrC_5kCKw6lQP5yVAd2_1EKHOZ1IAdtsuP-Bjxotq5X9uRbEg_mlEw-2BYQM2MBw2Qiy2jhT8homzrNQIoy3GEkWxxI3AAKtNRnWkv8ghN3yFTIy8ttY-opS2MgFWWzydfeIJXVsBBkBmwv4mjhS0ZzoJ5WbGnJhhB4D7rsSl87jnVOSHh1khQ4zCp2ky8OhB8QBlbNIiOptI-alFOeSaW_OWk0riUsOu6EOMQ7HqXakqNTc8d8dZFh0cxJ1y9rUoM5tjON5OYEXKuWrQXnVnJHwVWDiGNJ5ErsvSNVZyCoaZzOEQYl2UE0Iw0bEkYbQoAvLbAldY3qW09aecTTBSh6ug6I0V_BR-dYVMuWVDZOwvyS4QQjca0ux5ri59neWMMosYb--JHJnGZ44UBCfGx0SCh1qObYryEMbs1OEv2AeQi4yrF5pL5QAFwz8HfAdDiwof2qU137cOCa-Ez_Sf0VZte23UeVmkkC2HyVDpSWJgOzHSzR1_oaswI5S9_ywyxEn6yNTSye9dRwMAi7WIR5fQ-wYUrGxBM2CNgahTggppvpQ6TXzQ6PWj5g2sk5X14S7myeOmmd_Zqs1is2t9ecUc1VlUh0ZTFb1nAj0bXXK-a15F_bS_rA1qRESq4HoswX1J51hxBt4dykEQPJd1S5gg7TAXMKxg2nv2O7of3HwnE6Xvp95bjqsWVdD4BMZ0_RWmrwwuy5W8raaTkyUJB6JEx1dQSnMJn0FL3GD1PEhJyaik0HzXQqQGo_Wvu1dmgfyxIFAwmr-00djGMcgRf5vC0MXttvINEF-aJG6lcKZabkdez90Qznvikh9t9OwBBbEvx_kqddwiuFkmkftZqTDXEbrzAAfTKDpSGMgMkSdVo87esyMRdumny5tMRjN9s3UGTAAAHfacVSIBhpACBccrEyoJEOAA22KnoHXjnBvihso6Z7QGYxLaaHvY0VYmHNHiDLgCIxr2mmykdSWkWtJfci0tjtFX6u5d5klkf2VwX1HIQtIOYiiobq9oyc7V5ZRm3OEQBqaWzpkYj0R9975QHu_8VjwyiHNTnw9NIob6SRM8TqmEbhrHjtDI_SlZr9yUDKtugpK34DZ7z64bZbzQGdCsa87N5Jr1iWflTTmeawlHJR87lSgsYPlOeAEPzs5mBefQjzMBYrzpoWLSxumpe_DugrWRgkxWRXm4nJUBAY0ZUHoOih1crDXBYD4_E5gUPbnz0Vc3g4j7mOAE7vkoBoOzqaxIqVMP71LWpvRnZosyMzKC4sWWhunqDsdBroHgem6QcMEdSyVsqA_gbDvDqQDIRoG_vvkOKXh5UUX8m2A6kF4U3Td5seW8-uW4G5OaoUqLdYmM4g2waf4cno81dgKTFCN_3LQASCQytGyw6Ei6Mm4K0uar4SDA6SP3buuI_4WZs2La7kNCpry79OIZW7Wkd-B6XfSHvwsBbQrbS8Ar29eFscX6_hbON719Awl-UADbNYNKwOOPcrp0UPV_ojOWw9znSOlj4u7Jg1a0Kv9Ygp7yvlM6Bdeod0yzmSOGo7tUSdFuBnzb9bkWryr5VIrZdE2G9AXUYJgIfEFSvlE9xfl-KWdDKqyyvdZBKhZfbr1cfvtVuYkRmtsjjGaEZSmpVYPzR7jUsGYs2kuQNi11riwooQ01JJGCV7OHkkyAz8QdPNKYPQht3wWcLuMFIbKV65aL9o9qWQ9ZXHcql9l4K13BDmIaqsxIQyVSBX-q3zQ0Ymmaa9kO01PcH2X7Bhr2aoEfCO0G6aN3-9ruZK0v2ZTNGFwSl393_TYRiLsLtXzfB4U8RsahF7UEIW32vimR3iA2CPdNalJqzfNgBO67hlXgQi9EtrbQN7dZvhCclW20tEGxLva6KihYom50ng4ub2H68xba927_Aa58bwRu6QA4QYo04sfb-GQMgpm82k6YqSCOOIFeFOYmfZnvdI3A5LsRpiEtkiXxHaUUtZrgPihT0CKpqreGmdKem3z629NLMlFiwsc6z0Ollz6Wbho-XJwVx7D0Nobpwfofi-ecv-VUcMXsMgXgOWOA5dlH7u5IqteqQsxUDaoq_2I8lwIFWY9NxkQNhfcZgcRIKtkxyLzfAmAcz11j_a3zEWPeaJdSd5zvys_rzqKVAuYdoO3PSOYciWkUwYq6gpl9lO50BkJDHGATmHnCo5WP7RVZ5HM7ohpv1kBi6vtDHl3A6kJ4vA6BoAO0dYxth2tZysIx2FF8vGZ0nDTppXbT69Lv6zsLbTPCz4G6Cc10Vo6qKZjW4vxWve3TKp16YZsDzD6SwjZZtqr85rWmUkvQLoJAajsp_zvpRgEaib3u6kFqoSjucgzyucmSUjllrpok5VpbSEIllsmrjMvrW4zDcsMMuhPttfzBltEzPRolsegnRrYZ7ufb005u4RGVPc-HITpHBhDdWCth9ElKS7vCM9Cha3h4leB146g4Bz2wnAwK_j2CnkWFaj_3rZwn7uixX-7Rh_2dNtnNqCujdWtYxATozd-kZJkWnLoR2YaVHjeKwzMpDeqD8P6hzp4vrLJLiwZBJsWMhdNqInmAJMwTwx98b9WVqGzaadId3XcLiUVY4DSVPq66aRshn2tH_jQa3lMVBfhlj_aEaDgdSo4T74IRvCS7wfv7m0kgZ4s31WVG1utJshvQO6B4MyXHl_eUkP5tUr-8sy7pbQ7OTDnaSiTnxq873j1zFZbjr001h4bDg3t9vdTHzOsI_eTz0cSNmSAAeZVl8bvmxviVXI9FkYsvIIYHCdrZh3j7-2PuVm0n7jZx1yTheWLGOTYuWlKSO8TjTGOI-S-KpI1qe7r3Efc8q3Ze22gr1eT7suUEIGfjZmAsPN16gpUcmxOu03BPnEZdjBcyRp5rbTGo6AjcujBvXVte1p0ivMxD4Hhao9CwuSV_uPWUw-TEhobW9SfI-S34FYPYvyqqK-S09vidcqPHLXW6hQr41sx-9MG1dSuHytlcjSOaO2qRTPnjlPGpfNoNmexMBLpk-hE3x2IAkeB_R5Mhx99jDDo0vUEY0APV7fW03pJQ4ylTbyDcVM_59LsCXAkWRVzGOKj59e2ArHEtxv7kiRzZrTsUvaAQO_tEtzsiy0_bpkTcylJ88-l_BQO5KNpfvvYxQJst7aAUHMVs6ptTuQz1EsQKd5zwAxJX2_btlZyEpndXw2gJpGppk5ulF1BnJO9v3ZmSFpFuemHxfNbC5l1Jsabg7SXp1i09jhrSqlwGcsNfxObvhIaJBdaEP34cBMOtVSysoNLw9rlld-XJ6x2ZYNWjqgmg87rIwUHTBcNmFv66iSTPw2kuWdmnQPB9I-ny8XDvIF0LJl_SQ9kJ6QfIFk6MlAkryWsOUGn0mPGJMVV3llf9mfpLXi4vvrXMM-2WcX4_yu6xEWm51zxC2NW-kJeXdkr3YPL1NbDtx8icHpSbV7TwktX_NZmDDmTINQ8-MBm1WcQqyxt_dk92le8RsNE67dgV_aErCxxdsBY2T8wcOpvFSRL2FUU_FTqdxhYPsGkra7La2zXktnkheADt3EkzffVEEz1RSALxHRtGgCpXck6WY987AkxEBSBvn-Mnrf08vuMdkm5-ZDtI7ZoQDv--jHPBwkumQgRaRb03xw7bWqvzyon850B96HgyC0nwZlJB8kLDvdzMn19ymQwYcBjt2rCYDS57gjjpHwxsC02HXvwHyVKD9lUsOGtX9dojk4EWzEhs0-2krtI_PXayyt0yWOlwgGfGxA8X3zl9PH3PYbiAmbhq-29eEIDcxNvUjFnDSVdOOuYU-9uwvPshkH_pdJ0nNmjhJc9rurkbwvlgC-mP_qr8PMMiT6IpS-DjPzAtwq2qBIJjOsGcVXvwYz5vSZmoGVbjnbTtTBGd8EGBhsq2HzpWyXbQu6lZkErTP0EoV6rWHXbxR6UHG286SR4nDSmUj2f6hopWE=', 'code_version': 3.15, 'echoprintstring': 'eJzMvQuO7biSZTklUSJFcjj8af5D6LUUCVTWQ4sHXd6BrESkvYh73c-RSPvsbTQzHsdxlGMj0r0T-dyJfu3EbBsR8r0TbW3EWctOzLER13HuxJl3gv_fiOfZiOiKfIp0nTtx153obSfmsROrbMSd2k70rRhzI_KRdmIcO_G0jSi-17coaSfWuRE1PDtxhZ1YbSPaEXciPjuhQXyLkTais9wb0eNGjHMrrrETupZv0cJGzPPeiXTuRF878cyNWOHeifrshI7nUzzn2gkf_FvUvBNrfotw4Gg3AsX8FgGPtxE82kastRHnee1E6TvR10Zc17MTZSswl28Rz7ETd9iJ3HfiWRuRzrkT97kTPWzEfaWdwIVvxMobke-4E6NvRCEYbkSOOzGejaiE_40goH2Lxg9txNV3ot07MdtGdGLhRqS-E_naiVI2YuS2E3z7Rqy6ETP2nVBtvwVIaCPasxMCy0-xVIFvEeJOxLwTKuaneGLbibG-xXnEuRNl7QQb9S1CKDtxXzuxduIMYyfytRMrbMSV0k6gthsx0k7MZyPiWXYCxdwI4NtGvB__JRI4aSPiuRNAkm9xA3U3Yl4bkUPYibR2IueNKGfdiXjvxIobUWPaiVw2ogHfNiLVnWjXRvRr7sQ9dgL49y3GVXbCrfgWdStW34iZ4k7kYyeecyPWuRXXvRHPMXYCnrMRc36L67jqTrS5E3MnwNg7ceedKNdGnNDRjYCMbkTfietaO5Gunch1J-ZOxOPZiX7tBGr7LRLqsxEl70StO7GejbjPtBMo5kYA7r5FDtdGlHDuBI72W1TC-0a8P_Ip7rUTmsunaKXuBMR9IwhoGwHR-RY9rp3QED_FgNhtBED4v4s3C2sq51vksBMt7sQ2v4sFbUQgQG6ESZNv8aaPv8QZ4k6McyfYvG_xIzf8I_u7duK-N-JH9rfEndjmd5OJrU9xA0Q2wgTip0BVd6K2nTAZ9y322d977sRfsr-ed3wLM9OfouEiN2Kf3_1LBredO6Ehfopx1J24-k54PPAt9A7fQhz6KWY6dqLNjVjQ5o3Y52iBZRvhsdOXCJ4rbUTain2OVqf3Lca9EcGP_xZ9bMQJrdqIsRV68E9BzN-JXjciHltxxp3IdSfmVjx9I37kaE09f4sfOdq6E6bqvsU-RwtI3QjCzkaMsRNP3IgSw07ktBP7_K6L_S1634iGC9-IeWyEbngjTHl_i30WNqad8GjhW3iE8ylmKDtxzZ3Y5llXuHYilp0wMf0tNMRP8RxlJ-6-EybivwTM99mIEO6dQPU2opw70dJOWCPxKf6WZ92JC8ezEfXeiAhk2QgTat9inysFvn2LBGDZCBf7W4ytgI58i_t8dmLGjdhnQzPQ_luU-9kJGdS3cME-RQ1bUeNOAO03Amj_LZrm8i1S2Yhex06MsBG_sqFxJ1reCYDSRjxlI2beCY93NiJuBaT_W_zIhhKEP8WbW9yInHeCz_8W4Qo7sc2G_shommH5Fpjat7iOrfBg8VsQZjfi3opRNiLGrcjPTrS2E6ZBPkXCSW_EMzbiV84y7ERZOzH6Rlg4uRFn2IhKSNsI4NtG9LITz70RraSd2Oc7AQ7fonu08C3urTCp_SmG6vMtRvrfxHr-mO-sYydMEX6LeW_Ej4ymCaZPcVoh-i0sivsW23znla-dKH0noNzfIrrY38KSyE-R7rYTP_Kd907s851mPr5FjDvxp1zpuRNm477Fv5YN_ZHv7OdO7Ktd_5AN_ZHvBNJthAbxLca1E7qWT_GXetYf-U5f-lu8P_Ip9vWsZ9qJv-RK9_Wsu4rVfzMbOrdiX-1qode3SGEnSt6Iv2RSf-RKW9mIH7nSH9nQvhN_yoaundhnQy2o-xZ_yoa2nTCh9i1whxthvd6nMJ59ix8VqxaXfou8dmKbDa0rbESDZG6ERcuf4kc21KOUTzEstP4WqsC3SHUnTPJ-i3096z5Xms-dKHMnnrwRP3KlFuJ-C9P034Kf-RbbTKrvtBNi2W_Rr434lWcdO2Hq6lvgtL7Fv5hJjVuR7o2IwNWN2JKJWPtObPOs6Ro7EZ-duO-dqNdOrLYRN5RiI0yXf4t9Pev17ITptm-x1kYUMMlG-OWfooa2EwTwjdjnaD3S-BQt9p34Sz1rDjvRzp3YZ3AtiP0U0wLRb0Hw34i3D_VLLNDsRpgC_haj7cS6dwLg_y3-xQyuqbpP8SNHixv-FjaFbcQfMriXpUrfIsydAPhvxF9ytEffiX3F6lwbkSyX_RZmfD7FTezYiLR2wtLiT_Ejg3tuhaXFn-IvGdxitvFTmCDZiH096z6Dm-ZOlK3Y5ne7pbbfQnP5FsDzjfiR392Jefzv4vxdz2oy7luord_iL7nh2Tfix6yDbW74T_ldQtFGQH03ot8b4fnaRuzzu27jt_hR7XpuxI0JbcR-msG_lqMtLva3iGMn9tMM_pLf_THN4NiJH9nfvhE_sr-WcX6KX9nfuhPb_O6veQV5J_5Uzxp2oj87scZO7LO_f8rvPjuR4k7sK2UdD_Atct6Jv9TC_sjvbitlf-R3y06MvBNrJy5Tdd-ihY2I0MiN2E8ksPX8U_wtv3tuhC58I_b53bYVP7K_fSe2gf1XtWveiTp3Aqr_Lf697G-zxf9b7PO7_2MZ3L4T-wyupcXfwoOWb9HWTsx7I_6Uwd3Wwq41NuLxtb6EE3R2Yp_B_VEpm3diXymbz404z7YT2xztZeHit9hXu6atKGEjftTC7jO4P2ph00b8qIWt5078JQu7rXa9beP-FD9qYZ-0ET_yrCYuv8V97ARhdiMsD_4Uf6qjxXl8i32O9i9Z2HHcO3HlndjW0U5HZXwLFfNbOHTkW-wrZUPcievciZo34keeFeC_EY73-BK6rZ3YzxwYeSfm2Il9fjeUnfgxkSBtxL-Y391X2UJlvkX0CP5b_MjRPhthkmMjtnW0v3K0dSdUgW-x7o34kcEdcSeeZyN-5WjjRtQz70Tain2O1hTZt_hDjvZHDe6PHO0fanA1tW_x5P8uZjj_WoPbd2LEnbCp_VPsZ8oGZ8l8ir9lYctOmHD5FnffiOgA32-xzcLGVTcihbITf5hIcDsr91ts62h_ZGEdPPotbHn_FvsM7j5H-5csrCngb_Ejzzo34k8zB8zyfoueN2Kfox2m-L_FX-bC7jOpTrj5Fs_aiF-50rkRv2a7bnOlmvi32GdS_5QrzTvxlI34UQu7no34VQu7zZXupwq0nfhRCxu2wiLAb7HNlcZnJ35kUre50gS5_RZ3qTvxl1ypG_Ut_pQrLTuxzZXWa-zEv5cNLTvxY3rrvhZWI_4W2zxrH20j_lILO03ifwsTl9-irJ1o105sM6k_KmXLVjh0-FM8d_sWv3Kltsx-Cxu1v4XFWp_iT5nU7dyAYLP1p_hTLWwpG_GrFnY723WbZ71sp_4Uv7KwYSd-TG-dG_GjjtYl-RY_srBlJ_bVrv9entUv_xZA7G9Rw7UTf5k58IdManN4wKf4kWcd90b8yLNCOL7Fj1zpNhuqo92ImTbiR7Xrv5cr3Ves_siV7icSHDvBRm3EH2phPbLaiD9lQ7cTCX5kQ3fVrv9mNnQ7RfVHNjTsRGo7UdNG7Oek5rEVjnD9FAWD2Yj9jNU_5Tt34t_MaO7npP6fZzRt2v1vYlgv5WU7G_Gn2tDtZID9JNR9znI_N-AvOct77IRnnN-il434kZWcx06Y2PoUv7KSYSMc5bURpsy-xb-X0TR1_S1MiH8LF_tTlLR24t4K3Ou3qA7E_BZeHfUt1rURzQG-3-JHzvLYiB91pRrEp_iVs9zVhv6YZrrPWaryn2J5cdi3-Be7-_eTUMdO_Cln2XbiR85yW9_5p5xl24hfNZptJ4wc3-L_ygpOK9Y34i85y3cAwKf4kbMsO7Hv7v9DzvJXVvLZif19VNu8Y5tlJ_5Qwfkrs7gVP7rsz42YXrT0LX704G-zkj_qO7dZyR95x7IT2x78f7FGM6-d2Fdw_uiyrzvxP5VZ3OcO_4eyg45-3ojUduJHjWbfiF8TSXfZwduN-hT_Yu7QK8m-xY9O-T_kDv-SHbRs9VN0k2Lf4kfuMG3E32o0n4340Qt_r534kVm8d-JZG_GjgnOfd9R5fItWduJPs06vndjnDk3lfIu77MQ8N-J0MOW3-JF3vDbiR95xX2eJQWxECTvxh7zjj2mm-07589mJ_3UX0_-b2NdorrQTz9qIHzWaLsm3-FNGcyv-lNHsO7G_NWo7Y_VPGU3UeiP-_8xoLhOXZSfi2om_5Dv3VZh_uvlpW6P5owqz7kTOO9HaRvyqs2wb8bc6y20v_B-ykvcMO2Fy-VP8uPlpn5WMW3E_O2Hq-VP8qrP8n8pK1o3oZra-xb6f_UfH-r6S8tqJbdf5r7zj2Im_dJ1DfTdin5U04fItfswcDTvxp6zkfqpo2YmeN-JPOUvLsb7FduboZeLjU8Rj7IQFdZ_iTznLeu8EEOdb2Ly4EfuO9TvthImeb_GjYz3uxL4KU4P4Fn_oZ__Vk_6HfCdwfyMIDhvxL2ZD60b8yobuO9a32VAvh_8W9dyJP9VZzo340c--z4buu92feyOeGr_Fz3xn2Yi_dayXnTB19Sl-ZUPXTqywEb_62ctG_MiG_qEnPT51I5JNwN9iX0m5z5X2eyNu23y_xY9c6baf3Yvlv8V-qmgbO7GfOWqa_lP8mCpa006MtREthJ3Yd6wDKjfi6juRd-JHrnR_89M8N2Ja2vEt9jWaP-osy054vde3-HG3U9iJfy8b2vpO_KXO8keudCv-kiv9kQ2NO_EfF9__h_hx033bib9UYYatKPdO_KjRPHfCSrNvsb0X6lc29NiJHxnNcye2Gc3ilUafoqaxE_t7oUwBf4pWxk78e_nO_y8Zzf9McLqN38JG_P8lHB76KxvqFe7f4keu9NyJP9wp9Zdc6d861sdO2Nb8LZ60EY4o2og_5Urb9taofytX-iPfaXHpt_iPi-__Q7gVn-JP2dCwFefYiT_lSvezP8-dqDvxo4Kzp40YXg71Lf7Sde5Qim_xl0yqJv4t9Eqf4leutH4Lb3jZCdNt38IExLfYV3_yWhuxzbP-yqSeO7HPpFqc9i1-ZFLnTgC7N-JHJvXfqhxN59qJ_V32f8mz_iWTajLuW2zzrP9mP_v_-ezPv1WObvvZ_5JJLWEntnnWfmxFqzvxp6rTXZ71R11prDvxp7mhcSOWRvwt_pJnhZBvxF_yrCZrvsVfsrBn2IltJjWY9PwUf6s6rRvxY6qoCeJvYdPzp_CobCO84udb1Hsn_jRVdN_P3jbiT7c32TD9Kf6UZ107se9YL3fYiboVTnr8FIL3jdjXs-5ztP9eFjaNnahbAUr-Fn_J4P4pR_uHetblB3yLH53y2xzt_531rPv87j6D-yNHe23ErxztrlP-NDX5Ka7j3IkfnfJb8adO-W0W9kfF6rUT-z76fY7WC62-xY8c7a7Lvpz3TvwpCxt3wgu8vsW-rhRosBH725u0tm-xz8JqxJ9ieO_Stzi3YrX_LiboZ_WRQg7hSvDJkWY7n_J0jH1cbYyZ1vPk6cSR3ntZM6bbO4XTDE-8dRgNN7nSrAe_vmIvKbbWgaeVT-h98Q_gPNd5lRSeO2XIVC4jztozGxBPAnAvId0zFauXx-i1tDutuxWep8FUQ0l5tJF6vhrP8izA0WkfylonDk_aF64a-fIjlpGvcF0PehPSaqve4Ky6ngQ_WCuWMq-Uj-cq63obwmJKtYTC353tbh681Xqu3J8Rygh3qtd9FH5ozMJfthfglqM4FDwVkHTnOR6-pDV_NLIGOIbax90bb1pXITyF2UN6Qk3zHAtg7krye-t6-JocBnSspOuMKFWbl7H_7uGZI8U7rl7wnbzLc7Z8zXXFfA-ev_I955jPI2nqvEZebcQx-JASnTvEqrX7_qfu4UpX5hGP1a9V48ABEazTs2C2Luvba3S2p98rRjTgBE-_LL0-md0nhoYMn0zNxr-WD-JxO-eZWijlns-4V4GaPyD4dbV-PoDIMkNhjQEU5zMj-9-KY4kbP-0J8n0-T0P30CrUofD-zxlTTx2_2nivTuytgz26DR2hoosl1JLvFGNNfOIzeIAZ1pmGP80zH6tB1XoM8crrXvPp3ZFgE9UovGlAI_iJeqSUYDg9jNh4yogGRZ74vNqKqHpJPDs7m27sIoxnpdp421mvnjL_kljpU447-3PWNWouF1pxsx0EkxJiLAHle1IsPNGo9dXa2p75zJuQsqDWPc6CyYRzHZHlY4FammzahT2E1iBYM9zsA6Z5ZrSiEPGTcx6fMa51X0d92MaUSwsoEIZ138VNvXIOiWe8NI8cYovs0Dt3lJ1Ig6fpNpOPhqXHcwy_JB7xOkNO8xgnb_dPo1XMvDuKhzjyk5-KzeXIi48THZHiX-xCjbV1_sL2qjbOcj2Np19QXjYEg2MB6lHLnULKKMpMfYSzr3NiByUNHEGdR6rYXkj9nuc9e3kqiges5hlung8dyvnqz5FsiHnY4rvVep99vk1sBYN97xof6MVI6eYjH6_MuNCJ8Uyv0ITc47PKHIWnHjcmh1I0D_1reQbqy6KXWaspAJaHLx68V3p6XrrGEPEd_a0px9_xbDwSLuKJec42SuJJ7tIWShhbbt66CiXk3TARVgTbvcdca-HV6l3zzfadPeaBns-IL0_Xs3rk31HAJzwhj6mFFtwgv8ljHxiGnX5oRzoDxhXQgUfIm10UHrThdOrCHarg9bjPyXfgrsHMbHiE7T1s1kCJTK49-L8x2cGneIzWS-M_1hy4igcXEM87NSx-hJVwKdhTz8EtY9lYCBzo1SJbkBqGEY75ECZwsLOfR-_mwU4c2TWHKeCTT8YpdKhsjheGskzetsY-nwk2aB1-j2jjYOHjwm1jDjkcmd9OZTyElMFSnicL_KR8z8qv4UnviEt-WnTZcaGNd4k3DilcqBOmfNeIfZepPeNCvUYXRWZR8O6ab8h3DUSzo7ZwE5AgeeXEXu9csTPfreC06uLbe1oV3ItbfJ9KZ_fP02P8Hu8TJnJhsbGDggqXqtc83oTgPy8IyBiaUL_f39WdtieMVgN6f-MZeKiJGVW0mmfLeMRws-adb36GKHISWHj0_LS5XMJQ40TFUsD_XRMTuscZUaLe8OSsCAvkz7CFuITz4msv3Fg5n_vkSQux3IRlx11fBKV4l4qfwIWMM-PzEvvIF16jxxp4ctYZTTwy-nyjGSvct2ZDLFhHulFifJuFiOxIxT7ChfWDbjF4wkitWJuXGLdrJpSJoBSMQT3fBPzesKYVqgEjzcWfEyQay97jg-8CeGAShTjAEhScXmqOdTnmgjkbWAAJOoicwrzPejf82MLG82M2b05iMoE14O14Crzr4OHZ3AVym3WycOVo10N8aQFUcK8z6M-IKemRXvOhIV_3bM71RTUnkeROg6iTYlj5KYX_x9sHwkZhGXq3D7jxlJNXGx3kwXrW50ndZlscOQ98Brx3n5g2e-R98pWweyVcaTAugGRaL6U58BnXUfHRJdzrH6X2Wta-XqPIfElmT_Gy4cwtdyInmkOYX8Ep4ygKWoMCgsgifgHc0ELE_eBinRRE1DVygiJuPd11RPQmX8CmNA3M40wBRJPHAFHlTDQHwOAlzggqAdKV258po2Uw0YWPjW48vzzuljHWsx_9xv88OKDBv4CWgFD3iaJk7OIhRk1WG90GsmBAoaVWy9VuwiPGkgbAbR5AFZxJPXjNHPq0fvclg1aiEPYIOTESJebt3kUAI9Z7s9qYCEAYvcgLtRWIBZCYYbzgj4ClaAFbiM_HpaEnhGMQXLoav4FelVxHDfBGXmOeeKJ4t5kwTty9e4bjX_ibidnMEBf8k91MxOkOwhPI8YNXrqgcQdX_rMDF5-HVKjC3mgC_ANePAABQ4dkQUOge-NMesIzM7nSgWHkvAT4mNoZuE9h4kNBxXBmcgMIE3byOCMSUI-DERgHiCeZjSot9wrRxbvV9ejVAaHVhm0TW83HM_YoDZ4kiQGcQhAhAAup0gysTmOkEy-MMExaWAH9gVULUOKBN8AACY-Y_1-uBCb5sBs-ySiqG_vHE09ajwEvGUcG9J09vxO4dzQKigFbG9HlYraS3Oq-Am4cklMbWA6teLHHPiM_BWQGy2ZDBgrGLN5_NHj-EHBVuETizrwNyfeSxD7g8ghzVlxNsYk3BmdhosC4wYaJuDau2ZinN_qZ58IVi1Bsla3lEPppHegY6hPtF-wG3eGze72GPXqwCFIEfDFaZP-55XLgqVhPQkdEuPOuqmaANiXG0CG49xafy2aAgTAlHijMi2IBKCOxYGXsYBeUQDHw9irNY3ufOuVb0sxID5GIXRgGLIFAfi48GnLLvVYB-dSiQyOWK_EgcatCd-ClCMEv7TxjAS2R2OVaLZGB3RJiIv4AbxXA8AF2gLP7mOfhe0O9gaTBuoC44D1xAFIZ89QeeOAJhADiB64Ho6P9ZCmLYQdwsACJwK8YChncYENp4PlhVJ4YDSfrKuBxTsz7qmVJc_PaN0qJPJ6vGzxb3c7p53nZjVAdZ8IzhjGuxrNdKAQ4HdHqmR51ZNsoqN5w_StuJO2D0sUAcULR1gWjQZqIqUIJnhwsAFs9SiTxYKnr-JmVAkRHGQAQpD4Hc5BN-n90FxNYHP1QGL3MdRUdUS4JC9RudI2AQHHDoF9EZLMj21fF6K1AoEQ-NXBc62QaUxaQyrJPIjE7X54BwBjgqGoT3W6hB4UOxbX-buP1UYGOFcALEcNmwYayR6A3XKaxf1SvhPaDIJ14JRoWBNrw2ThZrygBZF3uAdgF4hN5SRZsYiRXGPFBMfh-of4I4ITURzTSaTNH-XJP1x6RvsPOBwjzQYgwaoI0RAMAx24miHrL7s-cq8BSxL37seSROb8B9ae4QCA55RXuqyBavB8B3MHsEKMxgLRPbiq1c_IIBMR15wReOin7BDx203eGCBdXhBcGR-C39C1afWQZCsSgTc8pCeHCrV2_CEsxtZFwN1A5fXlX9DkMNF4Fb1_fIZQ6IjmQdO-yQtdKtxAP0AMqhch23o88BemI-YDHW3zK_635vZOrsvxwZbdfKW_MmJbEtDvzCGQMM-Hy8QgrxiSOwvKa1iVigpuFuzDA8bhqEy7OZN_MLjXE6HyDOOWOa5iUv2QyODEXEYxS-FC4AMjoekBb8ChslJOA7JJuScYy0dj4STa1yO2wOp46e3cFaYv4UDbBkIHmHMST2OqVhXpfQtDd-G9ofGtFkmr2BydgdynIAnxJBXLANa0OpJRq4oKvh9krEsczbe7DGVfkoghQ_BkNEpR_MK4B7cbtEFmAtJAD8CQDmR9LothgGiJBwqxNvhhsqSAU_g4s022w4aniUccFig8QLLkwcBuSCIsF_OAWYF5RZ7seGvDqFgUU9aTrZo3hi3Kwr1s9rHG3KIC_0c7xpLeAeEVx8iX11lr-B8h6oJuHjuW8cYa2tsoL3A5xojzGVCFUl3m_UAPYAqIyIKCXbhZ6kUgt4EvDfppM8cNVs-CO0hXlVHTwhPhokMspjgNVlmqPDsV5vRbOz3aGwa8LEnouAcYLd5C3EUrSNP4CRSWqxGQxTug2mjJ0nY1u6Di4MfAXkoeNL4CXLfAEQxZswL8Ey8bexVsGAgdUSTFju7uvwgsGgB01A6-fzQHp4-ALsucswt4Mi8GPLFFQC6eHnQxTMS2lKISy2K_n2wlCPdzJKc750LeCE-gLIhfsltSEMffxQsUXbBB4err0pTPgJcezxNqViefKR7wcjnBn859ENZPiE2nYCof65OR_uWZNlA56b3EnBnNe4jQINGi3ohuHjoojzXeYM3Wff7xC91VTwInW6tV7Y2wK3ZZ4KL_JotTDAju_SiawO0UW5T4yTNYXl4z5vSX4GkQB68wH-PHkYwShvhKl2vgG7INoBLSMbg14-2UQmG3zgXnhSPmasxQtiu9InkD6kgtBJeIHUnvEA40BPqoYAVTWpABpngU7vVQYAALdvHCNgbZgngoPyAQuIBQFGW6TyYHp88BKzRWvg0SRCbTYDJkY9YfMYVBJ_LEE0AJooGcyWQJIzjvkC6DVw_MCcYVTSmwsgCC5ygdxEXgRf0DwZOiNPNMFPBDM8rnQeXUqjQXTxPCA0vkcFRYHxPHMcpp6AFiD2bOEHSIIvnhBqTAOsAEy55jLPJwfhE5olacCLij-44xzQd7COS2GajPAMzrgB3uPC3kGtANNoanit29Qq_zabzCbgkx_eDkwKk8ZPwKcG0WPdlifg-QnI2CCewXJ5-HSe0BfTcjPDNzBn4EByZxIGsQwZeOHOXvtSbgbvDcq4hph24VoifhuvDt48NewIsusLGNAB7XcG78ER4F5pmZBagL2WpI3DbYKALrznwoKBGzBT4kcxli5zo1gnKArQAOqqZqZGgpkAMEBvLBzRCscBMriaRgGofGJT1VmI_JbLybJCT-PC5aMuxXgp2YzRsiV-BTAKugDLE06AYWg4QZt97dobTuCph5Yr_jm9VBQPi8MmGJmlLSYJ2YWGuo1e-JOcsO2r4C8r-L9aAsNSFLbj1Rw-hT0F-fFn7KDlYjdum-gBKMGycMnJQBVZPjARNnlNIAwIceGeWYEn80_pT8oNCvKAydaEMeDr6l2JuucClOSLQMnTALoJnZCBQnSEdxBxg_tbL347P_fyxGOxYpBmnoewXY3oj6xxnvoVHDZYthnacQCYAD6Kx446XYEtyKriBiua39DZN2l3m6E9LcY_z04M631CUAY-IXc4wzErG0Q0Yg0yAIvtcBPwwCYE3plhAwho0tkM-ZLfsLHyK4tfpRcZp8mz8_fAAL7ludlVDG8I8dc7TnYsyBl7sE4c2DBDMuFn4GeQIL-SgBFSYQAm1ml4AvzB_fF8-BDiDcGbxSxwZtzaDRM8C2SyGK-dbUMMxowhl44QEfHXwjLxTjnOBHuCTpri5fUrRpOBMLhF9gKtB5JknPXAlMWFaOEQAUNx4A6NFxEIgXPl1NjkZd4QVoKflgnGRlAtmLJWtbAPU5lQcXjrSC2j-xV6gLaAysc42iPZ4eUDOJknv1ktwE5pujBsNUlDnQoMNoEKEEXgNCz0BTcxwhRPY1Ev_O0oBT_99OYRSY087nHfBpgI-629phk1znQ03KRhqYF6UAzrj1iHRTBYEouj4xkHGtHB1jpI09tASLbuisvzhQfmRPxwMUroqx_QeigilsYv4QwITipRE4BceBr2_ynXk2D8OBgcX_MKHrEQtG_eAzTjL6N6uVRICUDGTBO_lO43wQSvREkJbfwndvxgRPXAulhVDJZ9X9fN4uHi8FwP-4PXvNT3zNPzevUGqQCCYVOF2IYrJpTCUtN73OflZrDa90ywsFeoBR8G98EjYjEdilpx6_l64TIu4zQLhrkdtycXvBZh2nmW8INpOvsGIuLCm0NV3GVT8-gNyMRKEnFvA_hOWLZd1IQo_ob3SBlvnnCbt0ymn2O6ayekFtLPpoOS2Z8TUgEUFNSjq1NTyMQdXGnB6ECCA9yDCUAeQdL4KFTTRbysa2bfxeOPGkQkhYTf1WQxSmHiGz1BoR-PESabZ4mIbHWmLJSMOKvEupqBK5HVfdhM0NhpehSqR8w-sQDMOxoy-l1QH9gYgGIQtyRwyS4tTB9Aomtme_gVHB7rsR4PZisP3XU0NZs9fR50DavmRwC7Weu-73ibsMBnAC-nyf2bd89A-feMBFwM6sh4XoAYbBUmi2qyCLkRBfVo7GrqoECV5Uh8BWxsyQouD86qp724VmAnThuWBGXuRP4bl1iD_jIM-S1LdwVYTMoedz04IPwRDo9wC3pF61ok2KL2clHCFY43LahPhdHgR9qNwwW38CJTZAi7BJI6TRfPU0TiQSh7AdCI5RVoYcpQL0og1TsKOZfnjzfB6gDE8eHvIUuGDxFsjDoLRvSGrN4rMYdnbRCSqjfh38y6aubR7Okw2wLnfkAHmAg6d78dBydQpWF8eMzjALhOq6wWeMMsT7bMl59vJl-6hwGgFhAx745r8VkgkbNfgFnDKaBlPAQKngCXgjV1aFsIMAvPA-HO4AxiF9oBzIZBXx74RZjqDR41io9oas-2Rzw_cPURvRC9QMi2NxEWbWeAx5npA2OzsHC8cSRM5zQF1lGfDNwvN-Z0muYFWwQCKmF8LRP90JfqeQ04lvVlC4gTUG9jBz_NruGawT0QfEIe3phth6emAqmAgBNUz357lgCiOD0tB-3kxzNqNu_yTB4QurLHHRppuNlfD3-J3PgbKPOcWO1L9b0GAAjOy60jHOkyJRzfkxoTgGD8A3eAifCgxNww493tuNAnp4y5TbOE9SlAzZutI0qmI8N2iNExgHCaRwzF40AWFwSCET3txAvgso6Kc7ZKiP1ncaFOfMMKKiCuVKAHnX4OWDl_c1e2FM1FyQsMSiVIMOUgYbrjwDOMgI_KBHG-ughfn_HCEUz_gELcvNdZWj_wODDU7iEy8TFDlz0MI9bnAmbxzERvTJyV_x3i5es9Rcq6dGKSEwD1vDFqwpgyUI4IXj1vBu0QL8y4HMR6QDN6ArABGxvkcLcAd1wTZnEBROo4gWCEOGeV4rzi6zeKXMfCHCAnLAjXDUy_4Vg8VDUsPclb4DGXUSHRF0wHQjZZMph0FjVdrz8G6uAw-nmDUsq9MANAEHoA-WLBrnR7qs8mPTKxVI0t4JQDhcT3Zgze-w15zPDOPNRLN88JAp86IUbQkSXJrGZZcTZRLis3OXp9Ao9-8yoB9IjLxu_4xmZQ8GdACrC8eN_jY5HZS2qAn6jRfMyhNXYLZsCjQJBMSGJfGo03OaBwKFVs5lzQuQc-awbyFEFDPdnyCnzma-0Lwr-uNCXZCUqZ4avA-UfWJKyypojVwHbOKluNBaXEvKvDqkw-oPwCUbwtin2Vd2H4pWRe6mhoMdZ_QQFN8uKMIDcsE78AWFyecKT7IpbhuCpxoPfrkPfFVgiguC4ck8VoOCzUE5gis8m8FtGOID6CvYf4bdCTx6VRYDJmIVwn2XfDkCpLRuzhV_g9AIIssP9XKvPFMQAz_HVj-3i5t0oYZIy-Ay_8fjv6vFfh6Tio24Q7Yfup7UViwD14GNjJloaWeN3Eb8E8-XKsKsl4hDRAOh3bPwTKBPKEJ5nGzAZWjRocj2LypOjg8Z5vERH-mVji1HjD3gXwjglbzxBXQiE6DAgCt-rIllkUzDCDi4nh8DviFlrNpxH2bVkE7VhkAVHEFZrexsfxM5kVvIAN0C6nF2H8JxSAzZjvGVKd76HEeENQzMT1x0oclAVvDKSHU3p4zGMs8HIvFwgPfBBUIVCkNZksBQwe1NdMT50w4HTdL7AZ0VMz62pWsZSDJ4iP8dH0DbvZCTM32O_NpqcA2kMt-N4K_gY2gVz9uIp7BdTzCIQ8OTtoD3dadIsoI0vKAhMQ4mPVUTwFPMQG3mNWHpTQVuHNIJfztJoraYzAuIxTMTjCJGAtwGn4FF4f3Nhx69hAbmDANq0Pja5wx_95RdG8vDvrsQzEdKj9DPDCpD2LFppvDJlAOR7Hdt2wSRulOpj-KJ75FIg0pozJsABAHFDxAP9ggAkWiio2XhT9rmlhyVYAeBIYAcXDxMRpvdyBX_NscvR0WeFQPOCdU9fjV0dzhWYfLilyxMscYkGi6hgV967KRPtDQPH2DTfhVeTrAqgmgUJur0sDo8Lo2ZTqRpqJJTLXEdObOgZa16vA8a7qOeQiyB24dU8zAB_iHAB8Ert2qEsEAUL8ejNjgbVfUNHIvyZvwKpAKY_eeLKAcT6Rf8Dd7EBEtQZo4NWcBuIhojQ8FBYi-kBNq92NgXeBYxEOnhOmBCnKFqoB6ghAhGp2x_PKRaiIknJ8J7uEi8IrJDcGOIHu2MFpNQjUFBZy2DGyRHVdF4JD571ADdhgZGUskOkm_27wDE8DL7AUjbWflwUQ6wRVEN08ASUqHhHDJO6V57EvGuVKIEbtPQGiYJv4FaBbi-gGaFWYiDJreN1ETsCBsg2Rn7QozbylZDJYUVI6_Olli_estvzwUkCeeIDvJ0H19Y1EGKjhJHqCjNxCgOQjwayWjNR1gto78TN5XomrtJf1rDcmg4mwQx2CCkBwLjifGNJE372s8_AEvR-TXyNSZqzYKh_gKY4tSlWmB8k4P-AoCkU0OF5kH4TwEQ3kT9gwTQFLgVQbIYnwcGgUFv_4AHBwH8-ZrQckplXRc-PRMDMrgfg_76Nkrec7qKfqkU7L51btuMCyVhXoA490ZhPAbQYPC4ZKuRkYUykqVzqjBQEH-n3WIQeF4uY1ocUHThcWNi0xBQ2BN-_jbfe1UBIswMde7B4aiBeGFKB2eEyQKOgs1GHuAbJj4RD4AHdvtApocLTZ5hjjfitmiM7wynx6IqJnATt4TtJCjV4tdF8-X4S5PPilZBXbBSTKMvMMuoos0WL9CepE7RpF5fwDUOEVhy78Mp2VuylnfhsSg4_sPBx4hMiJgZuvHVZE4sAJUv2637fN0nM9M-AVNe3HDSR20zE1woC3ebCfbFQi4pwYBEYLYKhysoQai9356mt4pHU-R8OjpWIBDY4DR-lpONqAintk8LD6PPJAlwhd6zZLCiorPb5n0nh7dArl4h2WKRaYjWYxeCBPsJM3oljUbxJ6sbd2MqZ_dPd5H87yPpAyqjUC0ewMQMX0uKNmd25BJz_Iqy9LwVaF2c8SiQOhmVi7Ddul361aM-LBL1TYvMPodaHtYJJgSHsM1DoSj6OeVi08OcA2vZk-AHrPgqcZGCIxkWAVOwpJTK_hIsh6rIGGoD4BEhhPzzABXSBuIBH_w2ZeMCU8U7UptrM52QwIMQmSW6XEECtoRTTjeIKTluehg80kkMGccJRgiMFyAtwLIaqenolfmD2xY56WZ4PcUfWrtsP7q2HQXtP3CKehOBp1bHcXpPyT2rNmpGQevb5zpIHvtWlJaa333L_-UziOFmAD-Oc7XgADX-Ux0zn7iXsN4Kf4TOuVYAjP7eH8geK_J0InmA6Ofr9HY8FDzQpIsC6gvCVN2bjFs0Z2BfjdrFSUTeEtotVoOEnzk4R1c8kAAmhTgFXg3fBy5y3ieAuFjQUsK35ZgPoYtCAzvEvnRfBB8EKITUVzXhCgq8adXSGWatcmTjIN0Oe4LcuF3aADRHo2E7heTQHHnLAYYg0W0fhldMSzS--nry4n31F5R16Xd3ppLmjzrHES2urFyzyQytOwccCWTjYf16Jzh4ouM4UEeytb4VnW9V1au4ctRdABGmNVHHeKz8Fzs7WPJ7AEPbzE6CgAPAofbr68mEJL2eQI-nTcw2Knh385QVPp8iwKdouzfSypwBsSa0-PcSJ_hxuVW1c8ZPaKZVQM958I-USJq3jKwEaBZs3uDNSOoLjGIFxahgSzmm-eH4tlk9gOz6lLDxF-43GoQwoGexEtHbXzFH2Zw7ISfD7M1JIXFg9q7NqeIgbeD-QSYDjWXsIwUCkdGB4WsMRzw3xh7oN4Hk1MWrtUE-GD0A4UKJ6Q-5F8D_p2vufTi4CVwfVpgalx3pAt6xCxX9P4ICHr0E3SA4cgz2ba6lSlIBwTcI86BrgJrjyj8oRLJ5EKGU7r0qKnvGx2ZzlaPtrZKu_Pp98iAh3LiyA7xt_OkAB6BdIOX1iYKv6SJbhet2Ksh0AQYTw8qtYV1TckZ4ugbjZ1nXCVRVyReAX9o-PrwAV1-XJsJfpsHaMlj2zgwcanh-ARL4hQZv3w4vANqBD0C5u6obcVroemW5noaA9M4kFNLD7tUMuQCf_gIPuzUQFAJ9FyuNjNPoL8zhgq1_Qyc-K6DdUy0SgDEvcsodQ68DnWgOQBXsNBwhXgY-gXWC976lcx08mXEl8GpjlMJQADMd9DDMqaJvRU4xFT22Vw6gRMbN7jsRkAo8UhnjHYOfN0pNXoc1gZDLwggNqsP5M9GtkGEzShA_ngOqy0B9sFnQkRJN-txwI82WpRoXgFu121RrP3lrT5Jsdra2wjEAHnPlXcOCXH71k-HrvKUbJ07xZB8c7w2GXdtLUoEGcnTrMfB0zn_Q38YZci4fFwBnW9zQSem-LV44T_Ynq8DNuMHQBUgFSXh4Y5Q4gsSFgEWdgvOjNt-XkOlKubvyZAsQ-WboMzcF-X3vE0YBIbgVSP52Ulovo9AS4X0ZMox_9ksBWc5BZmmFSC9YIUcSE4Lhw_LvlxhLwtAxNyr-8MPE68JScBFzQfgFs6CI_VuobzqSlYDcCC2Gnk7Q3JOojH-g2-fgU7MoB7eRlExdnJ1JSTRUQpd4HNjdGJm0ABWAl_IMCxIuVoFkRPiFLP77GOxZPEtNCeBxJkuu2yFuTAh_HXtg1Bathvwrtcixi0IN_4ygwDDMLvCgW2DHyMx46mhjlD4nFYJ58C0iLmV0_OIC_Wa6x58NOX1cgSICIOH_80gBLka1hDh7FgjujzefcTrGtPy-Txjv4O3DeFpQ3qaC2EtP25oHlvMd85fN9OhMIVLWvxuvFz4pMqoaYahi8B1kiWksj8oHxAN5uRkmQBYIGDQx0Bhpb05tAMss2GBvkdKK15lJ7uxprhBTFLXnQ8-DnwA0QOVw4Kg-kThcAsYEWWGSfdTdbH6skgKMeuL-ivKBUwk0BvaGOFnQrSsqPjB-6f7SFAg92g6Hni19BhvpH_uMtpNZcJo-PArXbw65WyFASID0bU0RxEPeLiARVlkcFJNhBAa7xnCIqC1_De1CgZ1T_PE5edT19vevYQWf9_zr4vT6VBPimwRRDJ6oEAHKrgEfOFozssmomW4ZnVqGjPnayHM1GTCOV8RzsBVqh18yYydBYcvYAT0HardFBYHvQC9eMrn1xZI-vDrXUxncPfwOmJfmbFjeYVEgY8XWyMTerQfv4mobdeDtwyzqRbPAljIrqZAEkmhYjCOZqfsjYPpp2L_NnKM7OzI2dcgyEVNeZpy4PdRUk7wdoCmGkourHeZloLfNc9DcAxnpZ3DtY_4KfTAyoGPQIZ-GX4b87TtIqNYDWi2YRI-PXyvBz__R5DZvA30QkzguI9UrpmQggNOIhYtd3pBOmyVY9V5ulo3ZwvRi-ZhmZcq0xrgJoel1DUo1V95oRuw_2RH4yvWQFBeMUpYjDDsmU4YSfWOxaM98WoME9Izj9HJeABD0Rki0Q6ICREG7hDjM-AU9bCYu0UpNeHNcit2S0I8gJJpSfggvDI0OV6-jURfHia-gYKQp3MLF127RWVy5wjvsd-tSvBtpp--Hrt-jb3DMBob_7u0E-x0FBFWzNE6-AfGDNrtKaH2v0F3CKILri-gjUvXuYIqmJH3rRqfLsDTgsDTcBYX1Olug30GIEgja_NufASBXW3PBdYDB4EfJkRsKADEADMx955WicNnnLgeROWy1lucGKzErfgJC68gnW1Ile8rQUVEH2nzC62bBWzUYtoAA57i3pnfWwbCTf0jR3CIMG974z9YoE4PwhUs7EbOGj6A120KjcQCZdHW9FGpXRDUECy1sWB-8Eb1s0Z4A5LoqBG6gmIKFoaXLoWkiT90XRPeOPd8GwaN3TDDYdtkIfp7FHRalhH5YsNxtPcX_ceKf_-SkvYL89qFg3AzcIFxvfoyFMqcGazoYYfsvR3eJzVcHAafZuoHn765EFwAMuaTyvfgM6gNMJOsaXJJAQrZHlet5utl5eN81qYJMD65PWxwGI7a0pozWEW0YEvIFiLVpt9XRPYGtebbDWRGyMagKUTK8FHCSBkMal9ZwRT3ha3b37WWsNlM081V5Zs-kMN8a5HW6jSxeM88zXxZcISp-L5yWVSGzwY1nIK1-XesxwOn6svAzT3yQ5mk-bwJJwA4M4OLHD8wrpGM92A8Xv24z4HDx6SRx4DF3RaQ7b6FCH2NZtHMSCt5uBuUyF8FkAnRQ_wWEl4CxiomywoRCdbRZt1ZMkOqtAnkadDKm8wm52Yb9uOpsPOodzBwkXraK-3X9qCRQKOeaFpqdmlJmBkMJ_VTkCp3n1g8VfGGw0THTcW_kh9o5zwkSe0Nx-TrOAgxPCNVYfBLjSMp_uVonbYaxadw3pQfI892HJbKPAsNozYU04UBT1igfEdlmRtZgD8vRXh3fKV9xyvit7tSGA5rHONxhfP5AiIqGGQraWlu8LfvYWUFklaJGfHpKU1JooK6wJmARymf7Kq2UOEBYsYAT_O78oIcAs8cI4OyoZAW3JoUejAoZ8pXIZjfG0OKNz5dpkOScuw5v8chMCKLuDTcBUYTQcyZ7-tJbG-3i9auPhYeQGiIJwZl5-hl6t2EJzz4hnTEMAQFwgDM9v0Duib0BPsjJdGpcVEoz3o9zzt5-HhbMgOsXmNbmzTZrf4tjgJB81fW8yTu00BwODLPqaBMbwFDzfaQ4SzxcniV6JRRMVSua_7qkAfVz7LxlZn9W5bEov9ny_4Y0MqqIPQpxKiBIAF3C9aNCp4stb3bBm8AEQAK_vzY-JOAU8BNJ8xtYNoSkBrxilc1DlZAJdJFpbsbQJX2aBjWROeDLocKoAYrIYrZNfPYdH5simsHHo6_vyGxuj5esRf5IqqrnjrRq_weFKcCal25WOmmGVjxZLRDLQrGImPZWdHi7nBwWwlMJ44uwBG6knwaT493NPpcVgbHh6MAmEYN_QUCldsiGGV7Zbhx-0wuNMVJ-psYQ6RMHVz7NKTl_1BoKyDNMmJp8f4L_XSvDOPBZM73SZ4H98OImCnJ9qFzna9Zraj0upLzwnyuGyigwwNYNvBarHu9gAcjdDH65mEWS3Zjb30I6Kw-J4pXgTldkLrTZh1R837Q3KBSxiahM2gn26VPZ9rxZNpntvsUpWnhfd3Jz5D3e7d_mKcUPHgTgwHhMF4cdeh2PEfU_b6dNNeZvhPUauwpGOnEhA2NaL_WOoJ8Lgsol_DlkU8nH3wInpgN3HZ_F4mRAByCGmHkciu9MOqClABca_Ff8pDITXORMhvp56FOoc1piW-9TjTXmTePaxwgZQxZDYCfolP4su7tWxJsgpftg0M4BnA1dObmuDpwpfD7pMcDo_P7v5WdyeJeLdKzdnvkGIPrfP9ePZOjB9mFRyd8NaLNyIqH91ayG8TDC_Qej8mC3s4xsEaU-g2tBMoVayfHqhS9_we6mDHLJweY9PPHcvKIWB6sf709lzmIEBihWnaT0j4s8t4JOLCjG8tGW7esz9wcwuYkmfUBwEHjwB8AMfZU-fpqzm_x4y7fbN4B20M2MMCz2r95pEOyPsEmAsWn4ftARtPOOgJFusHZjLq8PwPMBrknZpR9mITliHg0dbbxQlSI1izqElUS9AEYQ4ngRJq4tuWghM_UcnLY8cC4eyWQhL1UN0DgnA0TCaZoxKvOqoXXecFq1hg8pqZz0dz3sbMm5dDk3DyDf-N3RLSsS5CK_9NADzsqrX_zs6T0-6lU8hH6DF_H0y7AC_h1UEXl4SHAV4GigbaW8_YjjwtqIK52RRTQvc0F_LmQ_S398BLow-3yWEKtvmhWd3E6_Rsz6QWv8F6Ax8Be4nHbPwc8eAyKyUvvhwD0XAVOsDDQnpba0IeK9ttyqewMdE208eC7VKv5vHwsit0rWkvOT7I4Rm4-G7F4FmsVT6cRgHHmA6bAZQv7BnAhgO3tXGxEDFgjR0zQa-XeSEi32iyKxvbgSTLsjE8zwKodP4Sx_SYAOyCdl4Ht2Ipx7XembsTx-ewjJcjXo1FBl43IQLmYpHikrqitsOpJ_Od18LfDtsHeYnkqeuE_jyG2oevnIc9vhMUBy2F8dkr2-p8uwLx-OyL8PBk5Ynm6FiWgb9dSziaW7OzCmxmolSy-Q8o57rfXtxJXOGRsAVcCcHRLlQAsWXKPQEYbUtN7D_EA-L7zvg7G899xmU9E-p5GIXh_dBAq56zbXe81OPEGyHtfAuruqTvhrPcLk22MK_c4a2zm6ounKZanTWhWeaW8zsI4YKF94zvaI6jwOVY5or_46EALtOTR3mDt4uMUwbHSxShCTbaHWfCX8672Xs3bRpeqAEIFchrEYtjKACyllmeHp7jqcfrmjMvwiq-J4DWkxF6kxM5nuKxFg7wjg881cuUcTFahM1NYPA2LZ1tQDmzoV7gZA9OuF6ajVOaOiGLOoEyY8D5AzHMXsTbUhGYw437AFzZA-pAAXuw-B5CwG1jncm79Nzvnac2B_PeLLbcr_AMVlWBwHBjFXCORbOsNk057Dk6wBzsYW2cX91xgIDEfhaHhE8w_UnQtMgR3nB0G7mnnPDqvRu0sj1PhwWLp4N18Kch2jFyA4en_cG8NE4MDXw8-XznouBbT9a89QuKA7gnSiZi3kBp2ZspxTrut4ACFhNOsxkjvRODiFSOmLkry3zgmAkJ5lKLOaksf7xED9b7d2m5o08AEpGg5hTC0159M7K3_TQalHcddk-jZzUTT-SLcLKWUPoHkGM5LkDUximLBa_8tmTaGvQcdZltfnlYNkkOr3o8Guep8Pv2PXmuNJctU-ZwYEodrnyaN5GljZSEZgRQ07g3TtlFIsTiDawwtAw3sxJrEFoxoLlsQDZ8Ljve0ulGPh5awnGJrkOEsBxGAL2PQoH4TzCK75CC0ghW-X6PYWoIIU8PbdjMEmJe50O0ZB-Iyo4SQ0MH0MfDEUjuAFO1ans0gBS6il_HVou8Pdv99NYoLLFcNAuDprCPuIEr_RMlnXEv8zErYLA-LR17yuFt81FXvvgdDxeWRyE4FDypLOdxm-_y1p2LrppT0B4nv8BLbI_KbrxI3ggwbhuRwbPF9IKNuawBAIPVNXGQzYjhxxwK45mno5qk3cQqJ5REI-iC9YWj2x15msiMtpmNBdWEyEESq4lfHJTJhoFuDqJhIzoFGwSPY5kVrTh7PIDFgedbiL4A3MY5h0NNg6_MBRDMFzso6HLSjYemGDIYJzkhApeV2qpOh-92QmLn3Vhn-e9jZ0gx_Qw5yGKhAJh9k3CPg-sCGIpAx6afj40DJeEsQTu37XE6nTItu3sbiApAgLeVNLzzDpzkmsxjmCIf1bFiKDu-jCCL2ic4cb3mY2aInbRj2gZ64iPrzDviOWLF21hIfDqPAeSwcEvRs45Lnce7QfeCzdXPewR4ojb41suWeUeAtwm-m_9MJpq2r9sA16xRt9PYXIDTxKBiIvRsxuS25S07J-mdDQAYIcD3YkMLwXo49Anfmo78jorpumHLv9uVIMLAdE8gan7bX7C5S-4ORXoghux9sxz15hXlHwSR7LSQXkznAGHA7UQXXAWGEFsPHk-qIWx28cza6TrwsgQ6HwPsk1u3XHg2Uyr5HckUlnf4Bv0XWO-lrgADNDl58dX0cSwRwB-EtxTK8rGH8Ocj4mkcyuG5lt0Bmfjg4cGhMt8JpwbFd9Yc_3fCFx8rw4HwI90hmcgNluGvQOQzDxZCZA-sKLFxhwUYTi4o4Yb9QjZuTxZOHo0_Tu1qw24SECgLCmydtik73eK0YNhuEK9sdNIC0TmKcW3Fc5CGRdRoSjnMaCTggZgLQGAlsFeliOCAsdm5ZbfniNVsb35vSnDbrTy_0YecnQzA-sf-HlFA6d8KUF7X9M6NZlg_YcmM_VE4x-ed9WCLIKzkut4RFoOgfxMHTe68DdKh8OyeO_BgNzaf7Aewt4K95F8BpNG-o2miEY1_PKhZttYVq2xxdssjCvbZpmabwtydw7w_OBSGAxpvTd8fC_YFPnM6EKiDz2dVeC7b97odWBjn9GxBCnWaynNc2n8153rqCp0BxYKIT8z67R-58UoXP7A87bWO967HKR_wDMj-80j8BDHaD2qNx7HsZkVR4ayeGkCKegsxSmBzIRDH0oYzicQlxIfiZPHD4VJVNbEWoVrhXnDqnjU6y0g7t2XDuVXdGhQnS-E70oNVEx3wbqdNvdZtgXf4fVYKXMInWzSRHV8BTiKcwgmB5uA2uEYAGNhu-k5nA5Xyi88NcXsbVkfjO4udNKyJKb3LQpG3TgoUsexW9EyUCC7lNPBUqzqrvbR6aIKqDygiXsSSQ2_akMUk1xDqFk9VgfHs4pMLUJMYy-tJ-9k8j-LhLCiNo57sSoQJNA-6nHWTPHx-aiVMOcbrKfBnD1yGAAgfka5gR6Qlluuoo5tfH7ZrTcCZMSq8ZZavbixAKa4b_3IXKHQsTyCKhNMJIJjZc6chrspvtytK5_V43QKiy4wL_o0g4SxmjwLeUG_jZfdeDQK9kS4-oHNA-H2OYUdGscYxxvTgdgbQsBMb5uWpyhJGonkZ9wDdqMtjvxBZK4k9dg95zp5JPA4DEvoBkoJ6x-stS7adS7W8QsG2</t>
  </si>
  <si>
    <t>{'meta': {'analyzer_version': '4.0.0', 'platform': 'Linux', 'detailed_status': 'OK', 'status_code': 0, 'timestamp': 1656598995, 'analysis_time': 14.12746, 'input_process': 'libvorbisfile L+R 44100-&gt;22050'}, 'track': {'num_samples': 6691247, 'duration': 303.45792, 'sample_md5': '', 'offset_seconds': 0, 'window_seconds': 0, 'analysis_sample_rate': 22050, 'analysis_channels': 1, 'end_of_fade_in': 0.20993, 'start_of_fade_out': 293.2216, 'loudness': -20.247, 'tempo': 108.285, 'tempo_confidence': 0.25, 'time_signature': 4, 'time_signature_confidence': 1.0, 'key': 2, 'key_confidence': 0.586, 'mode': 1, 'mode_confidence': 0.517, 'codestring': 'eJxVmgcSHDkOBL_ST6A3___YZRZHJ21saKXGtCFhCgWAo4-zy61f-foqe7ZV61dv-0Y_a-6y5rd2-85te60527f7-kZpY68xy1fLXN8s6_DT5MFzDvfPvfet92tlnG-PWcc5l8tWzjf3GbeXVb62uLnOe8cZZ32Nj_uqVc8o--uFz847S9-dT_bL_-odc455v9F4dJ_C03P0b5xSvtmHW5l8ojbefmfd9VSWd1jjuefWfQ7bKchuXe2Mdfe36l6usZ--1_2WH9t1XwT-unlVvXPPcce3bm3u8aK08e3WUUfpq7Y7fEcbX919rsvalh-Z7MQ1fuhDNe1-Tx3z23edz-fQHko8nY-gl8py6_wO6_9YTu29jO-WrL71PSdmugMdosxZasFKtfxZ_tp9X66HqrhYCQNVr-_yurVeK1upbbHKgnIrip4IXCkvXLU3H6hHI6HWVlVjbS6ud0x-0A3XusNl2TyIiStaLx9Gwy5tY0-0WNxqLadhfbbbYuWzz958GlfwfThbb_hEndqZVaDz6Hq6Hi7PWXU0n1RX6G_WrmuujVI2psbJ-FLdRZebFaMUtoo6fhveq-ML2FwP7b2xBPfL9vj-GKrs8P2jU142MQcOxfVAQb2eNcrgSd47hm65cUN_v7XrPvOieVyPUOF7_DQ7oq2v6MazX_bbeP-9rLdj2I3lGiHBvr-FYwzs5XU_I_rqpRkyeABehacVVcf1QD_DZY_eOtcrBqw8MU8lply_-kIRi_vbRCv7Ei_RHOZTK_MUHL15rX7H1cW7zw-_z_ox7MVxCWzWO_gKlsJebfaasDzrGlttuh7v72ssnp-YWectbPxsgtrwarf5hM8v14P_rta7GLC0f-VHAYb14qZixFjYAwRpqu27KADUQP-N0C4fEHIGscX7jrGOeUrnG-jjan_2b8B21kdsGprrtK1_t6v9W22zoUp2Wn76uvxXKtfat_Lyho7ZGWFwAkMFjMLzmvbad7QFrl2uK7_j7rhbLlHVtzE3m7kdxWg-fIvX1aFjqK49dRYgFMcTEokk4gMP47rx_6qR9AiugUdwpuO7i8uJv6C90stx94AL2uN1aLnhTX21oMPCLXBMrn0pwXkBjM7uCAZBeqy3IQJJc9biLkBeBRN7t70P6vENW_9qqB5vd0Nb-_ZJKtjR33EDhP4aPMMlXvmdPRcGB56IA5yaXaIfMIdr97MHiLcN957wqaXjXSiA94H-JwKyxnQBNw7QgCQibpJrNIABRpK4Xs9gKRZEA5Vrt_gcEo_CdXWAunBWgJQ0ZjyiIR4H878xtB8_gwfolGsW8ks7G3wh5mLQ0vBclk7CWVmfSev6-w7sgoZ1AtZjCdLY9oJOG08lSy7xg8C_KHwkZ2xhu4l_gxwQ2Mb99-L7SQ0dNNHopjLRH-_GTg3No50VfCgoh5UC56U8f9x8guvL_vDNZfhu7tRKZxIL-P_1SVAV9Gz6IJFshnhSHvRafx8sH_8tk2vxX6iDDez6qY6SRE7On7y_SQASP019gu7X3H3IgwQISEvEfofstZs7mUE5jImKqu_HvsGbWcFjfh89DgE8sAe-l_yAYdktSRckNT8QfMWUze_TNKv5AT4ixHRRwAu0yH-sb804uNkN6ORaPFtqp0_3v81K4m01mLheD49BPPEfxYnvoBGQif-AaWYlEibuua6UxAWQnsgTQJapBgOCZgCjSzWvRcEF86NAHLH-AUwXCKiUPwoFWwmlAFgrGwQh4bkfzIwuiDcQZlUNzM9FftO_FdrEv1m_GX21AGrxYSz06Y_GA842dSC2Z_yw-wFUS3BMAK3z65XSmFrxogGj2Nhv_eLjtDmnr08-wH0xu5YDrfFH_I90oGZW4iX-jAuxnZn8P0ZHZ9h7TZePU0CMTpiC8cL7ARdy6ad5ioC3jQD5FquF3rFeHXMlXECZakrw2qRGjOFeXW2GOy1DHU86GjL0QvZ0pr-4fPAIdCo4NhaU7hy-gMGx200SRgdEo4ESPkWMgHeov347hGqNK9CRqIraH03yAY8Lm0LXuALhw3WSK8BxgTx5pMGEmmcBULx29bLS60-kKZUJ8RzyKbm17A5asjvwc-TaQdcVc_F8gglmRlpBM99OMM2Boyf49vitvrgS1LPDvsxssIUZXEv2BjSq6IatnrMFXre09ZquRnDa37vWI5_gptfr28K2pnQE7YR9NT1hktG4FnwJXB4ELrkOe4F8gn6g0U72YANXWGfBSR9-j_jw_caA1wu3LuImnuLz6Bnk4XqP8bsf7_9Ogu3v_ah7_Z7vslMgwGzPbgbm31zrjSAXyiDhgDPqh1VjoGomxWtlD40fV0wTdpLfRadjjOUassPOzwga8n64Duh4ZotZ836y50ntoTsOU-YnqywmySpjkgjIPkRbDFeSSIM2G5qCjXmBWdIblkWHnmuCx4zEu-UARc0MvwCN8BkTnUmdcozXkV5ukV_gbYCfJRhBi9m5ibg5pK8b-M81_5LYSlf_XPOvBuj8e83C_vN7f-kRWkjCZSl3mH_McgC2j47AFXQfFwS_0f8SdVg4N0xrpGJIECSBzxs8l52ajtjAkp-CL1gCbxeJzffANUpdITeWHDBcfDOLQyAub0otuJslS8GpRSrLxxRBJVSQkENP5AUFZm3Wf0-TFZPvS2ii6aX7RFAUztSAW1AWQXCzsUnquG3QCZztgFtD4oggTNo7BvpQYKrE8y-VqKVJmb9cZHmQl4Y8kzw7dDDLeP7COtmM1ZaBff6UI81EF4_JI3ik64hjDTEGDuYjgUjRGa5_1c-xhJOvQZm3mwsosvCp57uOoKIoS64DlVFaf7A7xJ2tQFpz4UxUGdZv1XXxTvDeQM61aA8_we98RYg0WagYgxaeqvL3EZkSAjPjvx_pqUCxRbeF4GcCkFoDIIFyK7m5xwLy5MMjCQZ3I0J0HbDKhEghWINeCFKpWx8kuiyBTTLcMWA3qYmnYcn9AMyIYFuFWiEApe4mPFq4JetohxrebFXse7t1tNAGgONifvQRYfIcdXy2clP4Usjg0N4fXkF5Ic-87v6Gf_qJncqbGBEMj2iBteUMSXbkJPLJLSER7l221yxu8JkXEdA7PNPqPezCrgD0LPUyyYFb-EMEWVLUVycNC-srIUcQCjv9KqGVlkBQ1pqA1KlAzi4JIItdvzvMK9QQakGExPVMJNLEpAjqMYHLPRXJl4KXKigshqBLam0hMtAwgs9H1kxyKtmv2122d_BQy53lV0DjIqQADjsa2sLZkj2X4t6OPjfJt9t-gYLTH90uJau4gom9CutWP3qtmu0NoajqXq8Oh4CQ5DOAf8FzwQ5BeNqx6KHYvAG86i6rJ9diHHhDtyfQQ6rVQe25NEIHAUo21fF7C2lFReY_lsXyflWSXTmduIdnExQGh-7S04gBfOAYccD-6y_Y3ZMJGzuWNkQk_9oRWAt3OxPNbI3AMDdeD3v1u8Pq3dYJtUC28gpQAI1QGQrku-HTRw6pwBT5-G4aPqL0-adDgMA4pxo2qWoEXAKlqx_ALApJE4c0jn22TZhXZvoVgn65sEcUhrysZaUnrb40vkx8KLa8z9rgjFkST7oglFU3hgV1QR-vhqmy9GEo2pHAoZJ1KMmt1q_dyyD2eD0BMqcAeBXcm_KOmFlG3DDwP3xCoLY_NJKNVC2B9RoNJ8Ftf9GPNhtSsHsqkmaI2hGwwzH1rOL1eRUpGS0ahnitV8Jc0NRFmF5_Pbbjv0bfwS_cGGaZO4wDe2mkBLPlGGkcUIFdU56CVwdvWxH6GqoN10RHkhEbeVrpb2VYX2nsO5f-osDQCBPH99SfxU7S6p3pRoalqL-Rgk7BGSk31J_tOUCgpHzBTCv62Wmo5Suy4TpSAug-9l4UJKiPG4N5-8jRSs28emW9kL_-egZgdAgbelznuQ-qUkEvzPEQ6qss7L68MuQ2tl5qOJYaGmj5Cc6fVsHr_bJzQQ5-YpdgKtDDVJ9L462SH6sJm9uWL_WVz0R5saVso1R8sYsI_wmEzx6HwkHw-eVLuw5lPxtYFvVtNrGZS8UGJvhIOFi3gzfkXPUV2epQtfkOTcV2SfQnDZl0R6hUSHCWZghmzVfsQxz7rjDelqjlgTlzRzrFFoaQe1860-pM5N_s5WHD38ifFqv_Rv50RZLaKxXyjmQHoQCk6a9x-evPYDqdjALdhtU0ZE9UmI7ttgYEd7sCyZwkYQ6wMH4vItttvzIP9m6RyW2oZ6fHrOHwJtjM232g4XU99Uf7ReePw1wdZgUJbEFSw7n7V9eL32KFj4SXAuQ4g51aa8MfN8dkZo6V-Qgpgdwz09tu_afBJYFRkPaaxRRO3hU4JbHz2yDMFtIp9ymDKWWCJysNL-oaknTJVzI6EbK7nvKZYLWOLefWw53X0C3JHJIQL7UKGwIn9ac19ThKn7y7hxbflWVBYmz6E83pCvL3lMy8Kl-Szqe063ptYNmi1dmXbouV4vIm89cK_d924VsRWleSuRxkE-gRyAv0DdJUvpLsztopuBLFOOIrH2ME77CvI5ZZoUXDr36y6zbtJiKQE_JH3NH0KxVVAv-OkD9ZI55vC4Eq0pfcl2rnmv01G1_VtfDB5t7ua9ksnXxKyNJ0HvbEScdbgQFJfhCedcmdOQ0xjeLOiuA-tAVsr5x3y3RfMKFs31FTKzowsHeEoJm-iK4yXyreaU7bd1n2IxTcDAcarDARugMukkQow5J6vBYEsI9Xb5WsFYoDD7am7hBkjiDbgSVfBRa5cTCbTApsS7we_hQpdwCJ-Bu40I4gYzZbPgClj6RRceUQz9g7jXA3fa3kEKQVjvsDtZbu_ElDRp_tgc4dboJFpytrCl5rjlBB6l5m8LhZrf6YcvodTk_akuvGHx0CNWssvxLmLwUo5jAEaXng5ZoqS0-Pw4YfMSmv2Bk5cUkUpfB7XQ3qJJg0Gldg2Z8O07L8NKMF5GaXrimQUGdCaJ_QqVWgNAhuF9BKZGYqiqeX8IWykxZNaCGZ588kaUp7fSSd8WtOJAochWVc6zQBDlAUvAntjYl1mBP8ucuub4g9fEG3dLqHYbwj8yX82YwqbzjOLNISEm1dxysOCErTnu8YVl2SKnsS_WnbliSvTEsUwUg2gvrw0M1Q7nUJ2nC0Jjt6w0XBNDz9BKMyt3k1yXkQhG6o9jPoS2dehg_ua9oT7iEHMj4VpNnIumD0PRrb8iiHoaClpJKqgq_wDfspJsHzuId5FTfzHefX7iX3r5U7MpzGcrs8u2Si68DNJPImjNbjID50TVc_wY_rOjLFsSdz_4BBqlsYa4bywBnFhXekE2kGMC87KVfNllM2hkVgavz7BnmGeGb8Qb50zo8YdDO7wuSso-QUQJ8pQ4h8Na8go3Q7pfidw88UDHIAuabvGKGXADHRc37jUOBDnT9ihdGHbWRn8cIEatIdPCXgbNM7XsEg7cyE-u6aEbRFwRBO7yshDZX2OMBNwcBj1ear1ydEQwhIhN031t06Y4ram3qBqg1j1Gw2HEHeBYjJM6EAmdSAswDNyCg3FYSdQ1wpt7gXJwkeYnCpmfaO9Ntu5iYpKYZ2oQQ1e2UcIP11YCwo2p9x4Ea2vTWC-77LD8umJOlQZ9_yz2IljED6SijCkqjzFIQCWuRaECrQhVCCZWidCBznf3yF3AG8KHh9km5cglNKVpSW-i-LbwbITTeTGHBWHR1R0MJPto_0sHVoqEnJpaby2GZV4sN39Df_nsQ6C3bwkSzlcGCYtBEYQkM7Ucq79pQiZLD0rHzpFHKvRTqFx0kiSReU-465WWZXfn1gaE819-ZcxP8bwa3kJMe_ApPhP61lBzCZT0wnY06i0f8Jm5h6kQn9JH3mHSV2uPPXLp7kj54Y1lLNefPMNL-kTo3AQWcOVbA5G6THQSYCk9QGX3uqiPZOXLweNPZWkKb2eyk5uv26YHCamnFJs7Ztmfn4Hr8yRgpoWyXbtAlHSOE67UY5ln_nLGzq6GY5V2D_0lY1S3NQ_05aWMmBu7qQx2nGn-Z086xAzRGMv91p4lWnOg7zJeoKzusfbwtmv5s212sgo3LPBJm-_naUW8uA919BDqL8R2Cv7V9B8hYZy-JQhVCRyUAy13EQQ1SMzMKcNp98Nn65ANxJ-cFe2u9MkQWZ3UeHaba92BFBRSVP8o7XRZDdtmf-v4J3eOA_grTT4Ta7CkzoTd-2M0vMaNyenrWEYGUe39Iqx9rE9qjUSO21bfAwfnZXCPRtcycwSx5HoLWdifVMado7RQAtgvjIiNsbptn3CGYqeFwJp7ONynXOV9kEFN88JpLB2tBua0SQlduKlvZwfX6TOvuG-EsXSoOXxeo5Ev20ycHtUShYeQZPIKR9yQ5T_H9L3Ob7znEkogXQUWDBAwOZ1jg-cmtwCwWB4aMqMZIdAE2P7SiQcYj1qEw0fH0c14WNm2ibvmhmys5YuX59ZUAhnmM3VKeAS1qNeSwmgEpyKHa-MQupNQMA_cZEyt9agYCHUxs5CIQcO5r4xfaOTJeCMBbWCqxoWP-xAHBd75gbmwvh9DO_Yo3ELSWLJISCLZBRR85qlNA4Ck0HjTm88Rrp06lABC6-2rOTLQCzOXXi1AMUjEICj72ETOsxGP6tBBWk3SOVbVHikmOptP26vum0R_CHDO2dFN5Gyi9qViLR16GhXz96W2eJB68TgyQsDTrU3gkGvzOf9diTzoufnlpSeUSvzn_eVIY4NaXoIkUmg-AdKprC-8gdJ2XfzDkZTy15TsqindzfS-pl9ewRAksOe55NPj3tI7fkmNeZMfWTd3WOV_y5x56WXXudGbu_MkTz4-zyEF7taZvid994bNZfe7s57AhxKzB643-O33xfYquGZuYXkBReZr6cmaANOXvdWcc8vzNGt3icsM3fFFfC4K4QZIpni1u4V5BDCOnrxnSvEWPNkwOZnz2vnekAnCrW9vhDWBkpfepU86TL9Fr6ZhDnf_FDy6CWo2FxKlPKyZx4JlLf9LJ5WEwG-M4npbPhcbGEKj45HJRwnUh19gCyQdwQBFQcTSDIHXFu-ZIzaaP2nfQyLVGFeCYtkUhgGxOSkNVfs8EhUtxwpYzxtJJdp7ZSsxwBHZLmA-N1tatDOzX4NLvThso5s5WKxGOyaENMWTMn0axUCKAIXtORLUO0czTurdzBk3NQj7lYF5MX0TMJQUFAxbnTuLkhzdljOyzMb-WkKZwhbYO2Mv2zrn0zkoxISloP09Gpgv76GwXlm9Db74yE5wMXHqwglYEpp-ec7n1nnrrFjKNCCiZzkmfwuofTFNwc9ql2S_Rrz9esHGZx8uS5Pk9-ehAJUw7Jw86E8Nim7Z6k0kZpDu-tF_hIgtQ202TbfvZNn3PUyOEwAkuW4JkQoyAxOa3xHWm0162wJbRshn9p1ZZnp-BXs51kaS1Da56w3OnENs-7rVCDPVWDZxS9ya_MDHSmMyTZ5s6hI498TEsCBTk1Q8ARbiPn68QQmwcgxe45cZIiI-PrliMor4tCJjwZh-ykQh4kkWl6_soMkr3ZzGmviQDODhtmXN_gsx3UmSRHDgnn28WWWstRyp6iABg8JqRT3nDdnaaga-kuYTZPKOrEJ9xrZt6y9I1T5zt_e1_rr500MUOndxjNEdmEPotAr_vrMDuG31KL8xudAwLrHfEM9Woecd4_wcgxx0xVtPPJ6FwiTCjrGicVQLXugJ24UGEys2J81pNC7aRJSbyiH0Dbo6Orld9ZQ3ZuGjhpS-JWx6an2_vNI2BfOw51MnC3zJYSFAUZtqiznjMlzdmY4-PikHBEkC6Bqpv64HG1XzTqREJBpo7sruRM7WsJGFwlwCMH1SeHkObBIWuyk1kaEOexxXZzUElQXA-Ob8n5eY9Rr_BG8twbhFcP2OeW0FNx0eLWl2Q-0WSjJ0QBbrjX_wAfdmAT', 'code_version': 3.15, 'echoprintstring': 'eJzU_QuOLLuuZYl2yX6STM3Rt_9NeGNo5UNlFmByoAIbt-qec3j3XivC3UziZ06KpI7jOMqxEfexE-HeiffdiXFtxHn3nUj3Toy6EddZdmK8G3Gf907UrejvRjx32Ik4dyKnnRhxI8IZdsJt_BYtb0R850akI-5EzDuR753g07_FG86dqHknZtyIfPSduLei1Y0oV9mJN-9EO3dijo2oV9uJPjai3W0n4rUT770R3S__FqHvhCrwKQbKtxHn2AnV51vEdyfqsRMt7cQ4NmLm8S3O45obceLhN-J6d-IuO4Fn2Yh3K-q1EVd6dwJ72IgSd6Knjbgx8o24607EthNv34jnGjvxtJ0oeSPC0XYiXBsRz7YToW5E8ke-xT13IsadwFy-xXs9O1HrTgBYvkV-zp1IeSfm3Ihyxp24352obSfmsxE1lZ3I504AhTai541od9yJ2HcCD_8t-hV3IoWNGM-1E5rpt2hjJwBo32LWuROjf4sL3LgT5d0Jwse3OIFvG3FvxQwb4edvBCFrI8bYiPucO1HaTrR3J8a5Ec-5FajPRoS8ExCsbxHiuROY-LeIAIeNwB1uBE7rWyRC9EbkayfqVvS4Ee-5FTiPb8FS7wSEciPucyfivRM57oSq9y1m3YiC89iIeW9EDVvxhp2Y10a0N21EP_tOPGMnAHcbQXD4FiPtxLyvnYCcfQpZzk7gLDciPjtRxk4AhTZi5I0A-e_E0_8PUcMu6bQEIWMjQt2JFHcCpdkIidOnOM-0E4TPjfDRvkV6duJHTmsr_pLTAnh9iwc6txFx7ARAcyNG2IhwPjvxI2tVNiISbL5FglZtxBN24kdO69wJ8xOf4tUevsU-p2Wy5lvsM177rNXx7ISc-1s8704QijbCtOanqBrTt8htI1q8d6I9O0Fw_Rb9CjuxzWkNE6bfYp-1Sn0nctiJ9u6Eivkp5vXuxD5rZYb_W4x7I8DVO_Ejp7UVJj4-xYVb2ohw7kRKO_GOnShpJySK32Kf8Yp1I37lpfpOvHMnfmStyk4AHDYibEV5NiJiLhtRwkakaytq3InWN8Js-UaUcyfqVmhMn4KN2In72on47sTMG2Ho-BYV6LwRJqa_henjb1G2ou9EO9JO3M9OhLATpq0_RTeN-y32GS9dy7fYZ62uvhPvsxP7nNZ97ERoO0Hw34g2N-KMYSOuY-7EPmslMf4WJi--xWgbcb_nTuS8E2XuxLg24gnvTqRzJ7Y5rSfPjQhh7MQ-43VthQnET5FMA32Lp-1EfHcizZ3IaSfAst_iBZJshKmcT5Fx8RtRzp34kbUqG1HOuhN1bES9jp24806EaydwWhuxz3jhhr_Fj4zXtRX32ImyEx6Eb0QcO_EjW_bsBHxjI3a5tGvWjRCy7MT97AQOfiP62AgQ2kbgw3fiuXYizP9DlGbuKu_ENXfiR43XNpe2vvxT_Mi0xZ2wjORb_HeZtj3M-JFpezbiRwWY-dJvsc-0WRb1LdpWbPNwz-wb8afqMRMu3wKI8y0MkBuxz7Spet-CYPMt_pZpSxuRVepPUUz0fIt99diPTNvYiW2m7UdtmYWa3-JtO1F2orV7I7ov_S3-VD22z8PNnchxJ_YVYH_JtN1zJ_5QPWb92bc4AU8bYcLlW7xlI64z7MS-PuxHLm1bH7bNpd0p7sRbd8JSn0_xI9P2h1zaYxz9FOGoO7HPpflan8LTkI3Y5tJi7xuRjq34kYfbim0eLs17I14X7Ftss3TZgqtvYcHVpyhH2Inw7IRJ3m8xduI_zKWJ3r5Fqhuxz3j13HfC5OOn-FO2zOOBbwEZ3Ih9tkxy-y32ubR99dgfMm3nEXbiHDsBUPoW_2UeLu-Ei_0p7lx34kem7dmIH_VhEvJvQSDdCJM1nyK4YN_iL3m4MHdC9fkWkIZv8SMPl_pO_Mil3TvR60aYnNiIfaZtX1v21J2Icyf2Obx9lu4vebh9pm2fSzNR-y3uvhH9bDuxz5Y9eSdczm9hOeWnwB52or470a-dGPlb7E_ebznyRpS-Eft8GHhmI66r_R9iZZ5-ZLz2tWX_r8x47XNao23EZcnNt_hL9VjairwV-47I-OzE_1ROa5-1CmknTMZ9i22_ZIRIfIsU007sM16W63yLbT7sLxmvjPPdiG3G60_9kk_eib_UlpnG_Rb7yjOo70ZAMzZCpf4UDRLyLfq1Fc-zE_tsmanYT_GnbNmPjFfciX3G6407kee3-JUPMxHwKX7Vlh3bfsldPuy0XOdbtLwRf8qH_aF6bJ8PeyyM-Rb7fNg2p_XMcyP-lPFK106UeyN-5LRsT_wW_6-sHvtVH3bsRJg7YUnktzAV-y32tWX7jNd77sQoG_GXfNiPjBdhdiNm3IiuUn8LQtZG7PNhNmt-ixh2YttN-SMfZqr9S2CFcyds2fkWT9iJfT6spJ3YVp55lPItfmTL9lVrFqh8C5v5vsU-42Ui71v8yHgdG_EAsTdin_HaV49ZNvMttjmtaLnOt7jqToSwE0D7b5Hudyf-kvHKYSdMfHyLP2XL0kb8KVv2Ix-27cT8S9Xaf1eX1rdiNWt-iX0-rJlC-ha2NX-Kv-TSeu8bsa88m8_ciXjthDOhvsVfasu22TKh_Ubss2Uz_e9iZXH-xyrAat2IP2W83IFPcZ1tJ1LeifruxDYf9hxhJ-5nJ2LYifzsxF9yWte9E-HZiX0-rM2NcCzLRjgj7lvUrdjntPbdlH_Jad11J1ywbwEZ-BYWMm_EPqcF-dmIHxmvtBN_qfHa5rR-9Utuq7h-ZK3aTljY9i22Oa0--kb8qU-zxZ34Sz7sDTvhVnyJXxmv2TbiR8YrnTvx32W8_tRr-Yf6MMf9fIu5E_9hxuu6d8Lk47dI907suyn3GS9b376FaYJvkZ-d2Nd47au4_pAty5ZTfou2FfuslYPevsU2p_WjX3KbtfqVl3p2Yp-Xwh1uxD4vta3i-jWpK-zEj57HTV4KMhd2woaeb_HcOwFM3ogUdqLsxF_qtH5UYu1rrRzK8ylum5C-RYw7kbfiv-t5tNjjW8hkvgXQ_lsEyfyn-JWX6jtRrp3o90b8KfP0p9zStqtxHhuRj3cn_pRb-kOt1f9U5mk_5esPXY0_6rT2uSVd6bf40dXYd8K2yG-xzzzd9078P88tXbOfOzHeb_G3Kq4fM8C2Yp-1qu__Lq78P5m12lZx_cpatZ3YZ62k699in7Uq70786EwsO-HHf4ttjdfzPjsx7p2wmvFT_JgBVq6dwEi-xY86rW1n4o8pX_ucVpk7sc1apbET77EVFrd8ix_5sGsjfuTD3p0o8shvsc9pmfT8Fn_qTNzWabVrJ3rbiKYD-BT_YcbrTzmt_cT8P_Q8_qnGq--E6vMlfuW0YtmIH3Va-5zWOg35EpbpbsQddsLBSd_iDzmt2wHmn-JxuP23iOdO_Mha1Y34kZcq10bE0nbiL5VY-7zUPvPkUK1P8SO39KPWau7EvtZqW03lkMeNEGp-i_8ua_WHKV8NF74R21qrH9VUz1akuBPz3YgfOa3_51mrv03qMg30LX7M4go74VjmT_EjLxW2Yp-Xqm0jftQ8-eXf4i9Zq3ruxL6aal8v9SMvFTciXGMjYr53wnHun-JXbukPE7P2mSfTfJ_iR1WTRYDfwmTrt3Ak-6f41SF47YQL9i3SsRM2qH2K0tJG_Ojy87W-RS8b0XC0G_GHDsEW4k6MuhH_Xc3TsED0U8zn3Im4FS72l7itv9iIbQ_gf5hb2vYPnnX87-Ka1_9XM09_qJfaZ568sPFblLwT-8zTvRX73NKPWqt7J_7SXTh3IlzXToSt-Eteat8h-J9lnl4LVL6Fg8S_RdsKkzWf4k-5pb_US6nyn-JXD-A2t9TrRjTV9lv8qcvv3ol9l9-fap7-0OVnx_S32OeHdhmgfUXUeazCpy_hHm_Ee-7Evm5p7IRzWTbC6---xV8yQPvJVbaRfYu_VDXlYyd-ZI-ujfg1BX6XPQq1bETsbSPS3XfiT1VN2x7AfVXTuRWq7bfY56XusRNxK_5UL9U3ongF5bcoO1HPshNe5_gp2hF3Yl9N1c6N6DDyjfAaiE_xoxdvWxE1LRH8FvvsUd2KsRG_ckv7qqYf86XCRlwSxW8RtuIP3XZ_q1vaZoDOrbjnTuxrnry07Vtsc0v7Xrx4lZ0wpfIpkuVn38K2qm-xzzz9yB6dG_Ge107YJvgtnmcn9pmnt--E5XbfYpuX2vfx_ajE2ue03rgT_dgIjxY2wvKzb2Hj47fY11q9W7Hv1PtTTqttRC_3TvS2ET_qpf6n8lLXuRP7vFQbO7FKqr7Ej6wVPm0j_u8FUv13XmrsxP8X81Jn3om_1Ev9ocvvjlvxl6xV2Ip9NZWJy0_xIy9lAuJb7KupatmJfU5rO_XqP6ym2nYI_shp5a3Y1kvt81K_egDzTvx3OS0V81uoAt9iO5vqR8brP8xpbSui_rs-vrQV-y6_uRN_qojaZ7xMMH2KH3cm7vNh-4xX34kfGa_n2Yl9xkva_Cnu492J_Vyr2jdin_H6292F2_lSZ92JtBX_XU7rLxVRXrn5Lf6QtXr7VgANvsWfaq22Oa2i6n2LfTWVC_Ypfs2mijuxn9We753Y57R-VFNtM14_Jldtq6la3Il9NdWPeqltTuuIO7HvENxmvPbVVL8mSO3EFfpO7DNeksxP8aOaKo2d-O-yZc9W_OgB3NZazb4RP_JhP7r8wk546eKn-A-zZX_pAdzn0vbZsn0-7C8dgte1E3fdiW2tVbFY61v8JWulyn-LfRWXA_W-RdmK_7Ear7ET-xqvHzOxro34lWnbVoD9JZf2l2zZf5jx6v-HABfXK9xpzni9dznf4-0pxgIvPeqczwj3BFyFQni-QgUbvnk-4cE3xhRe_lcr64y3e3N6Y9NjziO4PCWGcdzPYPv58GucN07gjbWno-VaIzSyJtDIe4xnnHxWu0Z8eh_pjuUZb87ddezvO1Kq8Y49jPS-rZVW5p3e_ORW4gDbtT6Pp98tlXg2nqq27pC2GaH8Oafnup-a5tueEEe_6xy5p7u2J9Z79nmW2WMaPHYCCTbYeghvKk-fPNDzBn5--n4jtBvHPHJoz3UkVi7OY5aZjpyfFq42wxtyvxrf791fPHfPKFm4WMJaaqihl1L45nuGwgfkhxUK8SYk92fk_J5vavx4K8e4e2x34cnTeZ-9nw904Dqy_e63fnqmp5b2xhhT5xNC4o0hkyx2ySn02cOBz-3nVdtbrpZbfYBnOZ1j2rqeWL-3pHK2OmvqzzzrhFDyjXcvucUBUudRa89YvWfvTw5nsNWt1MLj8aAPz1UIRbzyPKH8qcU73CPyfarR2Ucrz_k-MU6UZmQUhm29TzMPvFHp7zWt386x9TzzjDXkcb4VJQyz9BjeYsNf7LUe-K1Zr_rkWe55uzYTXp1NHk_U7m7BeuvIM128F9S3X4Nl4SfZ0zFqayPx_SWjyfHmhXOOM_GOfPjD_vSXP7pijnyJJVf5Phs4qWVbLYiohPpex1tyPrpwsjV2D9_jf07e--S5-WkUNL_5bCgRqjduVO0oLdZYZ3CYYcx8wOADXcARWFvecT79Wt_-pHyl3NKVaxuFt7r7wk0l9FpGjK1cF2j1SaxsvOJLGInx4qdSjivgsErvzU4AWyZLwSq2Gp6KCqP475HPnkM6xsnynUd8ZgktB-LJKLiz-Sb1POGbWqsndvv2KX9J7Dfve6BoqHA6agS59rddHYt8395yyVgCz_nkcrkE4Zw4hcBvvvdMPDfadYJa3nSFUTP7f5V3tTq_GPYx-UKYEgv4pFisEYBk8qKD5S5YfK_8dWXNar7bCKm9mBNm_17pet47Bh7mLuXlD992xmvwLG2M90WdEm8y0dg0e0J9Ivs4Wg8vdoH-jVRwBO9kg0Z5npbzaEe4sLX3dmHZpsDTxReAUmyqYpvKk-Aq3qgL7Tgfh2Xdo10Y0jkn-8PbNfazniGvwgI4PtqEoxg9aEOlZTSlTCBP7ON6yyjnPOcdQsoF_8Vi1iM5u-9Ed9-ekaWjRPgivv989Jklvy21fI1SG-bVT5QmHk-qo17zZatvn_sAo5itGecME7VmOXLpQ0tvpaYxrodvOJ2EGh_e4OqxnyMPXHxsw1zqwdPc4z7vO64IUZ6CxJNcJwb0ZtYf3Y6jYDrTFpDGwrUGIo8VtcZrFow8sxXz5mFelWwSWfGGo_h04b5DThe-_C6B6OUhzIETe0D8rbwGF-L0fK6VLLtUtDMYLAixsJFxXSfbnPMZNMLzCGecbA5BomKgeIRc7niyBYGIcqaUIgt2tPHgy848UVdcIJ-JvbxsfGud1-LZ17fi7PqDWvT2sKf30dN6m9Gc74ExEiFYCOHrhZkBY5IOI74VR9fx6ISRq7erhEFAq7jGNDNIKaQH9Tjy8YS73a9xuYSIg2V5wt3l9kQ1IsR9YD64kesspU005SaknBodkby7ngHFY3Vx3EQM_OM9MHmMvc6Oe8RcGuaO-5zheY8YwLvnyVNjDGfAC0TrTPjJdI-aMl8WUk0PwfK-2ajgOAOodeJ578R7jBlAA3xoZ9-uYu5ypPjybDgYNKMmnYCVsmxALTgL4nTj7QlK_Z5twBBPFB0XeRYbWNkvTPJBiYhyKBDhoyQ268JDAAcCIbYNtOqpJ29PnCBGEMLDfCKLzfu_ON6Mi-WJsg3tGEl_7OoZ7F9W6ZYH1sZ410BgqmgvVoom4I2wNqL1c8WbOEakyTd0UT3EJhoPk23PjuzHU_DpbebccCcJXJAg6BENISrgY1lbYNQT-MQ7v7xQ5hEeYhNGPToh8yEs8eUEeR8srFmUb524qmtkbI_lwWYzn4A7Dbj4G1AS3NvSy-gjnOXON7vQddkJiwvtDPhFdOfEaV_TKR3PCxrBMQAgnwt0AXwqeSa8JK7nIdxngijoptf_9VR8JVqrE7ouHNbFlueMoj4hV9yBT9X7RLFOrCMngg1v1Pg1mOCyshNCmUAQGdt_3vWhN1APnxFSEJy3-24ddT1fNJPYei-M1IjURPl2lnZXohhQO41M1Bg3TghHmWrL-Jwn5jnac-C8guwDwAMWBUq8cViKlvB2BEqMGWc3-ZOjtmpclQIDHzGxmFDAniOxkaUANeGCUzxTw7FgRHgelDXyVi2DaTH3WxjL5-ImeFEcVb8eyPqIKHCwHiw1MCQo-ZGkozfxbUDlCiDCC2Ez7glLDpomlESs6g7rmJZQMF18AABRKtpaSAQ6AE3aXAHSDFw36Lfi1g4RZ0LX4aC3-nDc9b2TBnW8eLITOGkydVZgcuzEW4ziPvF2GAvKFQexIRYsChXnFSI-4iJ8g84IzKgv2ArvMwz0oIo4HXjN9tc35nE_0dECLFIBJb-5Ew_qcpj54mXETcjMP4AjeybUB42qFbSdQDweFIIvFkkWHMWJc5ZIAJGBJ-B54ABQFORXQaCA_XxNkObFC73H815Hzaw2rgVA0cwp8ty49ctYDvcAEDwAZsDFeYGvcYrC4PdJD7CmjBqAuBkTPe08GedA-94W1s0G4Ex8mQcJyVD44NE6Hhx_aqAYF2qPfyFaeslNxHy6rCgfWcAUgDvA4gG-ORIGCpQ48SrPg01Efn70M47sZK_Kr-FOiXGVZ7ggIMc_gKFfuLVcNjkVwPY8wCn5TvjxHNFMeAlQn9AOYF0xdGUvB3aC1uIqG_jEdcIkXOIG0mPXI1oWwTgdFt46kegIx3PNDDYZKiLqHAyLLPPMODPiHOiKPUAPgusKw_tnwAA-GN35Nknhe-ULWPu46ZjTAF7d4Fo0l6hQcJTogs5qEGr5H9HXsInlEiJxjfgfXPZT0f7Iqz8g7QmnOQ-eoa5pDLzz44agt2wxTwCFxMgL4QtLglS9J46E6NHB5-CrDpMbF94uyQUwNdy6tyyzA5UQ6HfP-3yJffiIHHBkHTUE9ZfrtfqUtSTkXXo_6GLjo45VtiQP4c8n_p1wRrjBPHprJ2CXkDkHEKLhlUDcxBI2PltNDo7FwPgqPTaY7vVGAODMK-AEPL-6UVQ9gPhx4AQDOQ9xvwWgaMfjiCgkLIRkMCZ-rvwbwlQKjhxLHLH_44pQ2XjiYlFXY_BLSFh_W-77In6zsSdGmz3jxOg6KpAO9qudb9QKCFBwM0iGtIBoftcLM8KdGGpQB3wnkAxSDwcj4PF2ZpHigj2h6f7u_oDERoINizNBI8cLiMggb_guEX945QwodIJL4Qno9g3ResoN3sWLQ6H5ZE3C-WW4Y6ACVKCx8C3C08vKhkMfALDg03MS0AhAwCTwwDFwLrgYfD4WyJac4_J9WIGa2QcWNRJkJuj7xDTjBFMRTFEDmMUx4CB3jXYVtYy5ETrQ0hfUgtfED4C-zrtgBLI1KA2GcgOhUCywH86tZ4CZGgqSwG87l_MyBUG8ni8klSdFgzt8MMKpBovO8xE3iL_gtYd1wpwghrj8AVOH_x_8Zn3am1ZRSTZDsGqbK56Sx5HvhwpwxAXi3R48p1vSnw6exUGmg2D6iOpGkLljbTEQIAo0JtQDH1muOImINwFuynXxryPXypMkfhlc1RrsRtV6ieKs2ourAmhdOrwL4-7qSJQwEXDZj4JnO97rigOmNK8HLQLHEN3hmh1K_dQJP4CzCRVCx0aGBB9QiPf1StOAD25Fs0sVXHhBhl9gi6kIuEnCU2BIxiZxaugENxz8DOCANk8sBG7waB1Gjtkr0GMlBwoIRSCQ5s2TpacRuDDigOc06fPy4wCQCMWQOTazNiwiMAqYl477JeZ0C76KSQ1giUfTfifBnWc7jKgdL5ALNnkI-_G5rVcNpXYCNujkcc68C_YeIHIo9vugKkcjVPNBVZ6BchPQ-T6-JPCC2Mi_7wVCJ2ITUAkHCZNDw4iAnShZYfvoZKioG3jOrBjMCsj51JhQnwMbTKwjCha8VuuFTvN8UA7cE7rZXGyiCHAC4NgT7nViU7VOKCSOiuXqqMC5JtXh9TE7Fg-chjsEruNSXjlGZYVx72wo6P01OwdYxOASOJSA0Z4AuF7E2q6QfPR4JNjO64laRIk7WAoNw9zWu0HgwaAXrge4iR_ECm8egDfLkjI2AZLP_qBk8N13WG4HDBTHowpgdfAcrB2n_9QLkBXLDUOZLeFrG4ETVx_gLRD6DkCbfAe6iz-yLT69GQxAAIawROBaSid0kNCFu258LYza297P2xTmgeubESKIG0BfXzOiNaIGuNOJp-dZYGLAX1xOFYiKzYLIzeDOS4M4cW5AHtaTxWPBCQvgg3qYHkrYk-gCBQTrEQ3wywZa4Dk4jMd4zbuUYwURXD-PevG2N08YozXpTSw1y50qmuk_PcB9lqCzQwCAcIB3UI6KCvaIpqPTKGu3vIKd47uwbR3Mg3e5IZ_1JV6YYSPoQ1xNmhfTZzD-V_dTCcRnC2x1wUbgd4PdAyiDuxqPVQnoBOqoa8CL4NOE1jcYeBBXTowTNm6YnAQO7zeOZgBSRqv4NHYe0In79BbwZTisa5UCHJg6uHUe-mYCvdsKskcRG_iYn7oba-9LZwI2UEd7PyU7gNw3v2aDcBCFdcZB4aRBEPXWfdxYMD7qwtgKMaudeIaMhWBDZbw8yDwwfVA2TgFNKsCFSlQ2L-m44X70RigDKA4zYnclQveKF-HPCXmAsgIJOVNfz4SHBlmbPtLvthIB76h4gqCALtlN0fQZAMZwGQgfkbJ5iIcp47kFTyn2-8kxCtyzrYgFL89PBF4G5LC0npVFPUFLuLxhfievNq-Xz75Ygfhg4pYKZrSMjx_gDZDmAKxDaNOJOzhMhz7xAoyebAMKelRYLAjl7ibEJa8PoQKXCkQ_cjLpmmGxOGNc3ASjpZPFg-_B5cuQAkL5WC42j_fC9Am__GXFM0VgGepdSlCbCJEmJ0AS0Gk0TSpxhQb5weO8_Q3VfUcd8CjwRAKuadwngWmb9okdiOLwl54boFcwK9AvP1vqBdGMZtleyG3KJyHOEwSzlo9pHzTg4Zf1VpVnxgysCWCN-P5O_AlwxNHRPbiVyaJnXFiBX4g-JzYaLcsPsTQC0IiSrwwSrkAgAztVQpJOv8l2hoy0mYNiL0SWsDe4aAb5AVKAmWg6MPhmd4HD8BPcCMCXp2iREPpAy-D-c8IGYIeXQXqANFDvcEHE_VsUuOrFWaSDcMam8Aa3GSCW_eSBOlFWpScyPZrHUR589R2ByqZ9IJe6Mrb3NnonPMuaC5FCCSYYe_ZAPbBwQ6qBMplvgPNhixFniuM4JUGDgFgAjIR24nxe1SoBZoNPuMxmA2MrwJKPxFGh-o33g_pklj4mCBXfUIRGsEMicTv4_Dfxq-OB-0328DnyVdETuFY2tKN1GWzjMuG8D7Aa7hbwQ6zF3QBBRr4aLumcchGT5rhJj11AiQUqAuD0VncAFJ8PwDBJk3Am4vc7mtIFqkAQj8dcT0ZRJqaIZkHaOz4cAA6rbWaGSwYT4IxZTenrMCU6ieoQtAlpWAQlloiPMYEGwLUj_nTr8cgvrv8Gz2EhvJzzftmcF3oJFyiqpqmQcJqWwCecCZ50i0LxkVeM7DQG7LLy-WcGLOK4AHyweP1_7wEtAE_UAdnEjfIwxBgeLmBgmRiXiXAsAdsrVz4Db0icwb6hjqyxpVI4Mkj-vAMha8A9QytuAVwosFcZ0gSOgzOCSddJ0zXLC9CGVJn6YgPPRADDZSbxNL6aJ4RTZW9CuYFy5cKqb_FNBBe0fNYLwFMJFwVNCh3PCXQGHR0pLBd5AmuBEBP-CrauLwwFh42ZgXuSWdvu1IATis_bExg9kRAis-vNt13ROQGuu-B8HsSJpN1g6PjzRY4hQmh65YWLCAT3yI7nvCYm3fwXHosZ3q_5VdP2Z_XQ-rghDzwWyAr_IoqCqfMrPHrG20tMMFV26ID5yPCT4z49KAOpoB_YVwC2sL0WvoJFcS-Qb5hs7BFQgLJ3jwLGySOC0XEhwGxiJcFzmMk8wjVfEQC6DbLF90mlh9lWCPML8MDmsTWc8lB1Xg9Y4P4s_I1TacnTGIKGzA-X6vkrEA78gJXj7uN9ijUJsU0M22tmwUF_1y1bdGSf1krARq8JnVojNsdPj2NGEVcDVJhxipc_Y1YsmGhmg9UjduclVPIBrBrI-L0TFg5uC1ao3qJ_DJ6Q5cGxxPi0OvGx2ULCebyQK-hT0R5w7g8xgEhpZEWTIqQXlpU8CwK1m2V5BUpnZMM6W2qCH_TRhcz4gVZ5vSgRZKVZePwLLiLCJ0D4IFfWBfADYeRdUA2ALa8izi7w02LgcJTN4Zl6h8tVCEAHh8NuLtO-rZ0D9FkG0fmUYcA5MVx8790Are_EleaCc-lpvJAlYBp4C8Z1PM1j5Avqwm56CC9OxjehNLho8PQAVLa67sKUuIFpvSp7Rr0IBs8z1Ac3jf6A9T1iClgxEQ2igx_lxdcnhye_6XwkpB5jCZnnwiXEmkuiZGKcUKVvIGYY7Hl_Yr8aMOrTzfEcfCTa-TrdDNu6VvwFDBL5C7R9RatyX3zKOoeX6FWz1OkGcyyowd5P4lwhoD9Vvnsvu0Vr8W28zah2-5oyJ4pglU5yjuCXgwgi2X899cnWDBFVB64D_0bEEMBBCE8gxxkGC1dB1B6ZQqTYh4fdgxGwz6AzHMB7uyGgN0yJUP7CeliNysOD415xCKHO4ILfx5ePYBKzrXQ7sRMbfSKRwkRTNt-CRZ-WSQBosvlFUK5JkOWDmt4V8FpXsMbdnXNKal9cMZACBQZy4FOy5ROAuiIbRq9Db48ewZPMVk5QNzsaTV9XgBwBvvAJ0ULvgc4UT1jM360uCsj9OSxfGzwo1lFwuKAT8RexF8MydyrufnAQES2AOpQMiEJFsukt4rVcFt9-TA9-O5GXFeb9XpetQblaOM1FY0Q5WUQyVm2aOPomRN_lRhPBhvxYup2nD09iW19BKRi0HBV1BdLgU3CJUEXgEubxwPuh42ZkwWjJnD1c7zLtyqeZVOqQ2LT4TZOvV3VDTvRAiRogAe3C6jJOceDz8N18K3E9eim6MRU3ppmBC9j38zSdhEep8Zpng22jE7N6_Y4jzcAYnkvyyARIPAC4AceVDRHel4tvz7Lr832uF1xhPY7J_bKKaUop-BpcBEEDMuG5DGhsLlq20vq4z4Tf6vL4CKkN4Fl-xKRcCaZv9JcBfBowAs_sUZrkiWrMgAx4F5QStWY3x8pUXv0FmaNFXk-BqSZJprU65nfeK9qJBm0SUQF_eelULxk9a5exugERebRp2DlUFU52WIXS-SMPESC1oERwKqYCbvP-hNcH0QtlXqjrZs8L-gfR52XsUPGItI-gKVa28wWujGxBSYkdnwMLbOY8rhWYiUmlpYki8YAgRN66wL89e2Mt2FMChkfCT4J2J9SAN-xF1UQNAPlxEID4ObRD1An0zBHjxcmw8ix5MiddPUIC0miqtxY0D2A-CLfZI4C_OvmOqzggDG_Im5mLaJbZAIfxzMlsCy7vmcbQC5XmzSfQpTazAeFllTxjPTyu5e3AFMeKxJeZhfwIqieAnn_ARQAcT682C4PNJ5Ie-I3QxxFO_CWBBPTUIr7otX7hQemxpYmTrCchxVQLXyUZecdIWGJZ2SFCKKHlfgHSgMYiVn7CIUjoSVd72cGDy8B3sBITi_UUHOWKyeYdfn14RFez4TF61GylAfYMAL4d_mXmui3vBMwvQH_h0mV-rZskmne85cdejQaMZ72BTLw7oAVQ0aGfx4tpgwJSk0eAdNaiZM9NQOUpE-R5wgiIXddLikQgJTdrIroHVBCt-X5glkUlL-TmwfdMcM1r6LrNryV2E9tu3dOLS9wP7_c0_-mgGjR2nqaWqhUUI6sOmFw8D42UN4kWhg8TAZenU8AYyDCqfXu1JNzkNcbge4mP7L-nuxH-GGDLhOAFgCzhR63hPPg8z2OJK2B_sEyssPgJnsKiHyKkKQXYLp8GFODpDv4Ox8xvX5aRVA86KlEVBz49pEb7R8uggnHL0LB2_vVFnY_QMwwZtFHuTCTLp2GMfze5Y8C7ivUh16r0gGpbinPykh5wQlRRbKIDnILQjwdJeLq33zfPlz0uPA0z6SRoEb7afciMO6QOEgu_xm1PR8Ti8gDUYEiibQLf4_nBssUoYGbG8jCrkw578wlNb0gxENAutW1ajrOOad7c4PITYJQuHutG3W4oNM7Mcj2I-G1CFNALPCntPT3HmR6uiaTZkrOuKmysOL9GY97MBAyOC4D6dGgJ_3tBZSe0GQeNOwbiVPkwuLg-MJ3z8fjDgoHLehsw0kXI4i9wTcB-tG0QudktoH01RXmwwsXoh5NrxMn3YkstSwQYAKT41NcGiST4B9zOBiHxwLnCHps1imfN3QOxI6c7mO2AQxK-O8Bx8C9C4fCW7PSIdxL0YajEuct0bmBRsbTgaL3HODFyLPiVoksDKQxICBxk8mZsPxCnP54RwkXA7iBYR6TrjWLmvT28YyPAfqfD2uLBHqF8aLX_hcNhpXD95J8Q1bF4wB_kZPYBe7BE5gQq6BjKKiQrNd-XlYXPTXywLUb-dUUWkZ8iOl-eNvCJGKGFcU9Cxxv78VhQmaOdFNJMA0yYr8GxY4kN08CjvOEu6D1cqpmottB1HQYBGoZI6nS6iP0H4OVLHgJ8tnYxmgnN8ocGUYe5YXDFpJ_JeSjLuxSJX0aVk-Us6RC_m6gH2kOtDEizmS55Vuci9HfRoNtt6eoO_31lqc3D4xlEvCjUsS6-HfyKlW7zEvzw8pd1hMSBlT5dY4mcej9HtCgT3MNS8QjEA2zjhoom9qDCkAl1EZ9oBQE2RqTqeNIZWKoHVcVVvpbroU14B-xwoicLBF6YQvHQl9DjLLGG1aBEL94bblSgH_CIJ97Rcq8krLYaN4OgAPCDz7XxppvdA4u8sHWnZWd4OS9ktgZ3qoODc-J1otUsvBhkDe83Jqso2UwGGmwzFVOIebFQKA_ghN-_H8uU8KrEO8_PQNKes76lGoMJNVOi85qQC87Z492mpYBJhJ1qQGdywqkmDJ7QCWkA-RjN387LWvzwVg2Gv4VFXx5OVXh3RcsSiGmdGHc-PuDHPbiCOaVyqwY4qtdjlG5eIefLTA_vjnaZnZqwOXxVOYmsrwW3_FG4vawekJWOB-6OosANgidzlUjrSVidy8VHIAO7fB-gLqw1sxgwvMtikzRqAPSWZ7n_Oa5AXAP4ywUbLNAoZjrZGjDDFo4VZ1grq0dwWXdS3cbH0yoWttWkRA2GWXW4oxwNo28L78os8RvmJDLogBCBg7g9zoc8AvaSCSrcULYLBg4PTsEx8UGsBYgrWxbLt5vEf3lv4Gp4pI1waKCjh-39EuHL2nmcCzyDsWdJKpHSIiGYSPLwG0S86kZhiDx_7gF_AGBfNsh3RMKBpezPW_8hhQjpbJ7EV4tLcZXgHgt0CCFoIPAf01oJbRYMwJJ4EsiV2MBee6uu0TLYQvFIH6Yny4gTBDW1bHwYbKmYa7ll-uhela6j6l06FLLnEJiUBzURezkJPo2ACIkE4w9W-_bHQHMRr4H6wJk6aDsHnP_MJpwwxW7F1EnclpYOqc4NTvPgVg3CMIyUHsyCuD1yBIlY1tDwwMAwC3BY9uwB7WHJp8lhfhbAaHG3HubhqwKBDdh6ymL4pmG2GG8Dye-WYgYAOMwWQuGNWOBuXDj64RGMxzrEMMNGcRkuwvr0fCTORtRGtUGh4STUnDebbGK7PhamC7wArrg6rQO36FWX1t2vssbLw7XiIR_80J5dXIjFi_DyAE211PPqa74E2jzYNGJXRh14XQAF7hj0ZJlYBdWbx5zD1z4qL90s9DkF28A1QiYWyWOxlkR23N2JVzIwgZ1Op4HmbjA44VC8KMx4ZLjJNXl7LTk9HjwRekybxOWHJppqwbcJOSv7h-VInWeCkZeK4oAGAD9dpsrW5zFMn_G2g3_luw7r9VkxmyT7Oy4T_mDjZDkuAS60YjGaR_JEAyI6wafCXwMo48FDJAuDPZXBNCx8jT1Cg_my19QDjhHke1ewFXsOU_IIGZ8DhIMwwOGnSWjr0_ndC2ylleH9z2vF0IaPML3-b_B1XD6sNTMX0LojRxFrRgPzWFeYsXyqdLPX4OoJO-bxQaeWgi6lPi7Q_PpoT0d1ePABAtJtWdSzIAkKCJ5PltlHcH-q9wtmrCAqeJg9Hx6aP8RYk7jF0qcEozlt5wCGg1OdOY37hC8TeX1r4hqWeswMxIDMvGiDBeCyPlaDEPFaduihhaMR2FZW4rK1xTov4OVlGQLh7T1AZuB9YAogEJCOEx1gEZ1z42VtmZiPQx2slcZPwx9BzcQesBSekpCJ9q1DwGgVzcN_zrQaO1CyVVZFSG3sEkH_Am2iaeXGPZx4fozCAkyQ7fkEEyq4qxI9JA4A-CDeBYCC7JLp1Jp4kNbt-cQ_ncmjKgJcOJZ1E4Y8dDYoZ4zSAe9DCm9m3OIUW4DQUZQSRI5HhYOhU294Dtb5vjObevABcQBNgSey5cIvv5Kh15Ni3PwJdnoeogtsnHDrRVh4JXC3pbAQBDyJqUSU6jBJB1XrJqRQY8sxQSE1wH5YsyRyIZgO6b8uFH8frc557gGBsqIND55h3-olfOA5s_3zOK_Q0DvceOk4II9xbVAggFiXDV0Bk2JlWOelbVce38NWOLSpzfhioTzWZKdA3h1v8NhVRXidZ7ZlclpCF8RBtT3B0e8BRWdNHfvyD6u4g6BEvDqQPT66V_T-jFbSQR489GXpiGQVNfeUAVW09voBHAzhNug4HoQvvQ6f_Hr8Bi8w0zoaWMASD0Ae7l5LCytbKwaDqcduua7hznIbKDTPVHNLznF8yqIOkINL2JBRHt1MwJalcqDfw4KawxplQHPGyJ9S-_CEOhBYEqT6lIx2HeABaIHfJywC7FZ8do81ciBQlIWCsN7DShaU3AYts3pVxF1QgDIsHsAuWWdfQKeLIy0FYobuwbSqZeYWb8a7JMBZsfELslDgLBcksLIjqVqCCc9CWwAd0PGGIdzGyFLxAfwI72RjvqUBI2bW8sENpN5qz8twjtSelUvjGax-rPhBdgWPpLNGlQEbPZo1x6fBHDqY3VL7xLIcVtA3CE-3XsYDI_QD47GJ4tVWxKmARDgVW22FuquPn1xvOP-Vh1SPbK6F-l7LKvDuAGNUhXeHcgrsx_LelsajIs3LoCfraN3JbcWQlVEhTF6Dl696EaviLC-uKxkLUuT9eIbMQhJlHxM0kBcCTFtImui9jiBKt4AUboweAIZACwQr4jV-EPzCdnjOGDBTz2UJ9th10l_kQ9bJK3dwAXaVQ0JT5q3VVoC5XTYZ5HNBQx8sFOduOzxx22JC2F5Z03wifP00uc0WxRPqPaLVBlnmdpVVP33b4pkvD8YAzOdrPdBlAo1dgeRDSK3drosgmi72jNmYI6s8CP3R_PIlgMEEb8jI7RnhQLca_C_kN9i4fJelaCc2Ny10aaCScNljw8rAbCzHt3zvtuWSR4gHwJmnSn1VhVibYUEcdBzfjwNiPyx3AE4eQNJrYRiravE50PrbBg4TZCYDJx4xBt7RnPiw_IHNWWkquDeuHCggApsemns231Badgt3zzcOnqDYZ3GcVrQd8kkiaiXGuMP8irhdi5nBRvmG9srFauymRE02hfivhYfYCxm_oJarn-nGKiI_UYCspXgK01lka1uwF0zj8vAGtYj3ba24GTWpcppWfj6m9IJdZY73i3asW5xkKTUQK0J3oUjA16bqg2gNlnF43FZv1OyEi-TXuloPtfJ7nUWtQpMKvtjJfDhP-NP1LByHjrTntTATN_YCNa2qBWzr5XQGzSEsB-wDEoxvRzNB9Ndq15z8cMLN-VFEFFC4tyNFlOHBEwVBx2Hplmix2DY1rSyZECTs1dx5lNCzrihShPHCC4gNK42FOQHowEeX5-ygZNwYQWwYYGRBc2UcYOMgZu0o1uXIj-l8QEDf1S2OvLtuDg6Ll8DLP1LCZ1g2g2WiQjw82LibKVjx1_POdx5p1tMmWhQI9mqNPYSgwve7R5JWT2UCLa6UX7AhwGYtq5UG4N3zRmOYvWv8OKrJ1hwvy0hgJfjaGgLdYX9lbuCEQUi0TP62oMyE9DSlelsNXvhCjKXZPnPkPG0wYxvQaOlsy17P3axEuyUZeFsP4rGf8Dw8KB7quiwp6TbH2cs_5lJMyDqf7YHgsEX3wAQtGbdZhfjF3uLGcIaHjQEO1PSAEzRSreApNjvFJ_RsNjxideHxBHQQpe6I9iUPkIxxuG_ifGj4eQKrBcrFbtOXFcVznnZMDw8xiN1WT1ipefF8VmxU65r45_gY4bAb8zYYaLIl-YUoe1r2WI8CkGEdATgQGQzCdllnHcsHJpA2EZcG6wJfZ2lSwTNXuXc-VtLJjHIIjrBhG8B8w4pkmIADjWxkRRFcnsNa0PM03D6Y3ftiy8kOeIxi1uuGPrN-cUrM0cx3vLIVsIZZd2Btnrb_3AFeiz_PUt86AT7dQ11Yymna2b6AgjaanwVNsm4EZnw6IYuVgy1GSz-B_knCxKN5DpiqSbNig1TtL5QvhGQ2mYBeQBGGEDx5Y7-BIeyUg-nGYg3sBYxiPHApHrlY1oZSwRzexy8qNp0TYR9vowimxrB0MMfZXL2zERVttTw02UcQeEeUFRWQpVyeC7GCY1WKBdAobAiTlsH7zDwPNnsG0zO3xYOWkd5Sihs0ahhamCjcGE71gHvVJ2ZPTjGCZLqjm0wDTPCvhcUBfxSrXPjdC_R4mbMi9F_BcR6HTYuPFWT9tkz4yJZuxQq2tXi6s42HfZbEqLGiC___ANm7q6tjGrZ8xVZtiCGwwFVPbO-NYOEHa7lte6gnEQUCiEGZINFZsQOwLEyk2fBz6Wb5jniUOoidGc8KOjnMNL1mUMII7lM8rE2Fm3u2OaKVoPh43xz2wYs3wCww5EiAHsy0WLANfkd71wW8_95ueg-IxKrIjMDiBfMFmkDsWCgQQ7P72zOQ6-adiII4L1jcICheavc6PHtsJ_UoCJbF3z1sNahiXhEKm6f9yvDiTpgnEMLdgGrQVluVlld5gDnj4YUzzM5CcfCDR46hnsWG5mzXH5vEO1w43vcZqNaNJw2WLHXZw7QS5vG4yJOisWpQwKTgSQIdoATt4kNS09fbV1se6beFeUQcwhdujfUSy-NSgJ7nalCFPD3R2mNr2lZzC5sLsQV7nD7aa68IXtVTT5zYAxQ9ItBQQsAf34NtcNqD7ZSQWpYSNYZ74qIea0CSvTb4aX63w51ANTqVct5r-pM3sjtEijcn6FlEfnvdzyK_luJ7BEIUfks886o0vixqqfxhkEt6QjNXE9cN3GrJ1mu74s9E7GPxiWcgWjQzDcclnGOddrywzstUckrOR4ZLAUT8QT5k2b1J-eTJl5zJegCgMrE1YMEd7nNb2wjMwLisYvEoFFdqbVOzo3yyVhJSCT_REqxiitFm-HGvvrHBs3mwbTm9ncnxtYep8J14zV5yXddyPcF2WYt2-HRQw8sOd08riZy2oUvechvGM_hlZgfO5X9hsgZ1CNjsC4dK1143EVj6VpY-EWbjZRX2sAS6WRd0WQgSrXc3a6et1dFPIjOuxyFu-LFcbCXDURP3TKE63CCFx4IjjBB7si8GkmNTY-JdPBCBp3j0jDuT1VgtxorBSsAgBB5gJiANxQWiNysrKob82CnQ7Zh7vUYKCztccNNp7C_kZxAu0dWZWV6iQnYmRvC3cKFdfawWQnrwc9iZa9845mtZ-W1Fr-WU44L5oIp390wbtMEDR6Euu_XAyDIbxetn03AB5GwmrmRAEfsxieTd3utQ-M33Nm4ZXpq1DNmpoC8aMnS8VvmBnLMnpKFY7WBIBcB66l0tG8etYpygaGvPDjwO-hSipLjjocthl6aDZeB51e75ZUJsVK6nXSP4noJSzkpkdn4rZoXHgu2sUR-WxIEV2CbcViWImBo7AZ3NiFkvGPPpRJUTLpiiNfENnJde4OmaojDELNXetxcfT6COtkJl-HJ0pApbyD6m1UCRcTW2hb0WZnowDkJ4Z3ssj2Iz8LoFdNqtGD49Eo72Cr8WPBNgHijdIwaDj4RkGwqYEBrBjgP3iFtWj4iOblCODJrNsRCPSLr64NBiGRpudbVeBpyc9TKE6Qn9c4JkYLcchMISjWJKsmSgtMmgkV0YmUrqVt28EGxCBkGCzykoF6uL7mNMwCP2D87DbgP6Pa5mD3nbd5XbDivMUgMq87TWbUqTHuI5AcOiL7NelkClx5SKfRRhQtnf4IgeXqmlG_-XCWAOyGGnbBNvJmCz7QxAYsgkQIOgDrHtjxS0EwRPk92yO4t04JmP7gwAUpfuEnpWD-IR1g5aqXMAck7H-vgOthzYMQX5zasZbAJME7h2ChH16IQplgDscb6Oh7Hr1IvjhAzd6lNie0XD8DU52ncZXtilY7SgaHrcJhi7z9JskcBV2kFwHuicxSOrigylcKSGx0SO-LHY4QE-2RdyOvTycmQmPo-I8JiEewqO_wlouIQSUPgsdHik3Gvng_C2eJl_GmtO8i0rs0JMAKk_Lb3X_-r_eVwDu6z5NL4xO371sM3HQltc3eAPSytrvI2IqEaAa7FMwCZhaOKF1j8ejeMs0O1GyIGX4J9xo3bQhCKRjNG-OWgw8CCevOFbwUs8sIMwplXpzp6CHKIjqLoNS9bXO30tzGjBEko6LSRC3_lZsFwddsqYce1SfGeggC2eNK-UGnazaigtTnQ-H975dNqEaVycfvZ0Kq3r_xooLDmkpIrEWfwTOOfvWmrhnAlPzY9ogTohJMGbnq6rOdWXOxESB2Bu1SJ7ROOR_23BtpNLXnwuPgxVOO2ecIbs8Ciwe7pQ1jCZi5-tN_yyWg-xKihNukV-C04OFrs8Ti6hQLwJ9sSL-8alYydXtvkQQGBxLTxAdgehluOfnuDgh2FPDpZ6xNOWSzUCGabW2BuABn4Cp9dxo16dgrtroiCLpvKsr-USrqSt0pfncVCU1xEnc5iA1ZVfJ6_Kw2to6PCJvp1q8ZOcZoPDIZQk89zdA8RG8GcL28qUTQe42Pom8YEjCPWIdne-J9C3rukXaXg2JDxjwQYqcEBjh30jr-NFwCNioENmTVS5F9tyNEQzHfEaFg-XyIEFj6WUBYJ7ePoFhoV_4ABT0NMMPSmY942gEZzV5FOJc2ZdHjv7zwdMGexAI4YXC4GLKgh9xsU4WNDHux0ylh3LBuUAhbwjnk8Kc3okRcBpl-YWL2Ac_t0z1a6aeTwyCQpT3TE1UQmcl-l9j9TuQBQcHr8AyG2fMdn-Og_AGAMrf8xnvLISAEYHv2VThwCTWSexm-hQ7AL1pJR3IagTV5tOzthQT5ufhvlKmyCqgzMIwNb-65sAibM7WoA3K5d1WcF8rlN3gF3TQzmCEPjCWh5Iob1CllJZRO30NBTRVkKQu1fksB3QbILydEZvM_WPGzdBGcBnjlDD7vGhzWpGsWDiAQFNxxpUBeW1jR7dDYANeIL1lkfoQL_upCK453q3DpHk5bpdtA-xwYFc8XR6Ru629-I_7SPwwM6KsUuHdTka4XKMUlsDzYmRePBs-63TCWTOaC5Pzy7zf0QiQM3DK018vDVsTXdhJIv_Zo9ZhQEPYbmGzcY4qcthrbZvPCe7hzFca0Ka83Wq7aFgDAJJnsG88sIfQFOwtPV2E4yPk0TBqr0fl1NK7tX8DeWSQCe81ls8i9FRQd0cCWJPIbGSj-73Gt1zgFKdDcW6e5gIg3R4sEUQAG4HM_JKvBn09zAyYDyDx-N1goWSeNHLeU54etxjsZCTuJEsUh0sRnBcGOTbUi9i0225M6DuBWXzghnUYHecgYGNSg-Axvb3CHiO9-XpLCTiXjy-45wHG_BcjjpDrzBljQcL8g7Vm6jblno7BaH17Ao7DWqd3hKcvUQhrMZ0HCWuBVfNFp6-O_tVTSRND_2hsjau4uKe0z4Vm2ImPNV5Z0Q0oSr-wYK1G_9SYZ0yplPHYuakQP1RnacAN_M_3bC9MACHnOnhCJ9g_1dDcVHNy8EKENbgCjymTx-Pn1xQgqxlFfagABtMDr9hOjE4C_tPj0it0wwFy-LRiT_5viFit7MBQUf2kBYsCEReHFzkMDj8RXeTrMpB5dOqpraQJI11YApAfqz099WjFc356LATsTVw2vnN7MP7rMeIdrE3EFxP09yW2gnjzM2xmRi1twcEGy8cB_TY2kMcr2F6GB7aqqq1-8G_fZ2qFcw_YzurD-SR8FkLHa2niBZG6TqbM-PwjhEHcV3d5Fe1WJbVeICObSWTdTdn9xRwPB7T8XWS-kmktpH-ALnkyuLJFm2T6HKTqm8iSHkcjLGB6Xj5vDov0YTbjCxUBFMCkgCIIL4wreR0Z_vrgxMVY_TqCl5KgFtwLYYmZ9WhYHhU3BCUGJcy5IERD4VjxliIKtkRE9CmZ3hIFoeOUVIIH8FK1vFyga4cUyYMosOUAlHgFLXzZ4BvnCILae8Bjt3CrWAiL2N0z61XgAwcQoJmdsvBGw0XmOzuszcHFoVvtyEuA3GCk4x6Xn-bwQIwKXDA2t9puWTAmoMb-f7bX1caGPJeRJwsoAeGskhFOMuyPJDTedZHwOplBulZOZJLAM0q2wvY8QiQRUshPc_Kuay4EM5wDz8idcv3AJI6hXnqq4CDWXJ3od7B3jBbveS_8zV_nTBVTKzY4h89E75Slr8lD7ewE3YSrOs1TFPyDjPBbwLBG28XRc-6ZicAnVZlP9Y1ELF4mqZWPMnQb7ciTkGS2_K6H71CawJoEWyoTSepwwUkJDra3ABBO6wsR_m83wZYPO3S7wC7JlRD9c6Sq73pauZjLYh16l1bBR_ZVDgmz5UefId9vnaGs33g1PXM_cYa8R9ONjqdQnqw33khv6B1Z_tuzlXeX1dFN7glWqFAnLF2xuQJEHu-Fn6wVNVzbHOFjh8wRT7bkbsoGKZw1jVFDTzODjVhc3TMThdPYwyjXK8jDdBzYpeFrT3mZArgVKP5cAusL140GknM_NWBp-o20GWLxIeXDzkrAwzj8E_o6WnbErQ9XISXCJS3W2N1RRJ28FJsPZ_lWYGlYMeDY56r64gHtn3p8jDN0yqHP1j04zwNvlLHcs5khUn0zIQ_ft7LAYGsxVtfUJ7dS7eHtARgtM_4VFfZltNXLJmfRk_-2nqRYJ3CA3hJhs7g-NWeirrZhzVo7zqTsrEBUGtVGyv6RjOs0BHoVUGrD-c3rGFX920fuS0RxUHmNoMAlN6AGicHmpZ0njr1IVQC774z2aPy4P7LcEj1UbpHuTBwtg3wh8EFk5ywSB4jmou0ePawMMsOFBABDgMC74QYXW-yxhT7gjHhTIqdDyDNmhY7yNaw5HhNAqzHD2kdiQzvXvMMzB0DXkSsDviDrp32yBAxABIe9TlsxAMJgEWxhkhnOsSg7HIaBshIWICN2EQ7IZuQw6ZOXM56dZRrsKwIsxnWvbOlYEieMQBwsozX6lRbDONtfSQAxP58p4ywsv-GvZjAXu2JEHOY31lt5-7gV6tBmjO18mUm-U72bp7DHnIAUTK_xzdGz6RCwsHhEnn_J0PpnE1lnQCbQ8SH4xMl-nxDj-MGgni_jjP7WNojltUpBcjGGruzJR8nUp5WpDsl65WUFCLy5SBGTBbvBsCAAoQDo4-O6rM7nCgLCGwZwj2fGztYiBu9hed44HU6bs3zLr3gmP8idiRKXqD3fmYTReiRUKEdhDBeBD07B38WBZNAGL2z2Nq5THAAMQJ_bgf5ZbF5flk1Fi1Z__A6_HHoZ6Y2z-M1CAMcf8GFt0IK8OAWXcCJHvuz4uEhETRWmpBKdOhcl1k5gxlkuEYINEkDGPxyuAusxJkBVzpbs1bLsVOnww3BhLbPwFuj5eqdGLZal5_VF8Rymk1At0xxYWg3pntpDOKC6di_YL-sTbMBMOFY2RfzQQM9g8iPHBaH12bzSHApzUD7YYt8R1rpNwEVaOi2P88LoJxqJHoK0QMCfEePjtdb8YgtKx6w8334UVQTS8cOzmqTG-CmrDFNtmSeOqBClGDtWlHX2Rzeea6URVqXIIdgLuct-FO-l6gr4jbfEpyqcR1OzqorvOPiwvCIHExfUWAb36PVzlXSAJk_WbfhjNB16Aurc7Ay7MceMQs-CISwa5CtXqTZr-v1A6DRp65xsDMGW6PK4Yk5SOMuaFj0IhcLRzoseVg06d-yecMxe5Xoell74IoclkgBSTBkp7Rp9vid4t10ePjXQo148L9sPhNbMA_9OHAAH8g-oOSYR308KIvaL6ufbwdHvRNswf5DGhwehcE4CTY6hPHGkehwDo8ALSPCRzhtrw_Zfuk2tOPTMoFy4SsCI3DRYS1AcYwJ5BUdXslz2Tu0UpysBl6JR4zwpNfuouPyWEyCJ6NwXONdCF_ptufWIQjO75gOf7zlp9kLyvkBmyVte3fSOMjOI8HiYGdrxw6Hu9gi4TCY5S2cEBfu5jTZvvKt5hWyB3fEX8unQPRQUigtaALlf-xV90JVtvhxHhX-csIn0U_8ttrgtIo8sadiTbc3cuOlItp1r3FxznB0wgpqadeYI4kcCdKE34RG0UyYtpQMR6bwTfYXQjOFlui1eDKb8zQLFC1DqwvdLMpTWbrr39_quV49lDRPh9niPyYC8bGvkX-FEFf7IE2jnM6cgem5YhHnRsxBaaduKSUUAIQczD3cwkAWjm85bad1lLXtmCmbsXe1RnYA5zprT68NCsNWtwrrc6jedFy6lQzHGhDUy5HMM7xroLrH9Ph3c7yONjcrZh_-My8_Mq0hyrfDfJMNyHjPYu8n_sf5kVkYyfKMYq_gGNiYzXBrmPNKbxmo5HPNMUCh3o4xMiZ4ouEDwS2G9xw9xa46IrCz9XyO6jG1LbOWc2EigDgQ9dtfdDXWf4XJTdftTVWEYJhG1r1ic6wIyxOhUaep5OqsW4gHMD04y8k2aehkBxuu_JH16m-a0PxTiP2AOEASIC1npANfzE0M1uaNrTQnh6Vsb8FwtIUlBdjNad83fsObrzC7wb-B1U4WwAbQYlH8YxsYbzmzwc4ZXRA9PIl6ZbeJMT80x4mt-U-2dwMVPPLBS6_cGugCtuv1aDjF1zHMcpHgtKbiNY42oxihXgfzJBM-KTmxQGSW7HxxxvPhHJAQEipjW1c_dVSXKU4blKql_85uNDXjtFRnnA5gwNBknmjhoa</t>
  </si>
  <si>
    <t>{'meta': {'analyzer_version': '4.0.0', 'platform': 'Linux', 'detailed_status': 'OK', 'status_code': 0, 'timestamp': 1663003849, 'analysis_time': 10.99606, 'input_process': 'libvorbisfile L+R 44100-&gt;22050'}, 'track': {'num_samples': 5833842, 'duration': 264.57333, 'sample_md5': '', 'offset_seconds': 0, 'window_seconds': 0, 'analysis_sample_rate': 22050, 'analysis_channels': 1, 'end_of_fade_in': 2.2059, 'start_of_fade_out': 247.07193, 'loudness': -16.331, 'tempo': 135.994, 'tempo_confidence': 0.121, 'time_signature': 4, 'time_signature_confidence': 0.811, 'key': 3, 'key_confidence': 0.428, 'mode': 1, 'mode_confidence': 0.485, 'codestring': 'eJxVmomRJbmOBFVJEXgf-iu27sFX_WfNxnqKfJlMEkcgAHCMXXsZ437lG_m7tPW1c76zxx239PHVVtd32iqn78lwXZ6oc69xSvtaGcdhXWef_bVW_oatzK-N9_BvyKfKt-udvbdVv95v89e1Cl_7-jr8umctp-3y9VvGt9hPv3NNtsevtbAF3t3f2CsfKqtXtjELe-7n1NPrYOie27x97z73NwffZdgm-y4fHxy_IYf-5p1u4_S57unfmqt8q212yJnYbl9s7e5ae23fzp5Zmf8qYmpz_a3MKsddIZZR-6nzO4cP7Vn40Q9dflDMgzOV-t3a_qTeefhuvtvLGbMj5ns4EAuXdvpF6kju7witXca8zcvrjjVn_WqdJ59iz7063oO3-PuMU0uUyL-3zM4iDGd-PrfdrYrX5mjoaex22lc7___OXL2vURwfds7Yvfv7cDerI6U-EECd7el57quokTK7q2XVurbvszlUy-6R6uyML0Ktuy7_mNhURar8zveW-1ya4LhsB2vYn4dS6ntjG7ynwtgXJ9_so57F7uZos-ziWREdX2vYWSkazVVnqKeXexDN3XuppFYHVszYzTB26zMWjfEgLva-NiZdFA5Gxmvl3M45O8LrnnYpJy1YS2AacWuV7o_TaDPaIR9C72tiUb3pI_gBu2y3rMn-GgdZPD9Q8l6sj0X_dHcWptD64Hx6kWaIU_WDFNQ97ok5t-4BNKR2T5xOaU7e5QM4cBvsm_XbKCzq-Lbzzc5x5tr306SQ18Ut763sb8bFV7sNn4vVYVvYST_9LH-piG3ibG7Z8WQ9vGNiPJWh6uCgaE1XwrZimnecMz3IUj0MUTpywdWR4UDS2LV-ubUlYAAvyLm3joUgOQwnZ6z6lodppSCtU7qesDsaWmjjaDsdIYM9eEY7qo_fsYWqtDD62J7rV05_1ebB1ji261-1x-_74IpVzHI_OCFeALSgHH2Fbw9QBtSq2W8TObsYVy_WwEGRJfDETq5-3SOtyc6Q00OQdrBPxrOvBz-7-PvQZu_B8_H5zThSquMgEu1uCpPY3hkdHOxxrTnRFjsCqPZbjU_V3gUudHMRLebY2N1W1-wGd1G3faNjpN1RX37ZYqMYNVQ2kKrtqo0-lu8Dzdk9WhnYUj8q9-ESbgZoC5f4HvsY2DI4obSx5QeueC3aeTik2p5v_eEQ5nS01FsJP46bssANAU72zHgLmaIBvo7N67MfomiNX3i-axvsrNW2rz7S3nrgRgOAx3P44M6-z2q0ZFTKBwVjbYP4svYgKnxjDj0Hr9zYhy7MSx3Z1LFcTq0Ljprkrp_oGGEg-X39XVM4k9PwyQ-JsnvO2diNqx81gI2B8IUoxcddngigKwp_KqTgdqfz3FUzxB0iz8RLR06A1ruA1YmAABaPo3CCMMP7i1a6OXAAEiH4cYBmjs9YUOR3NEZI_9xkxmy5jooBr39mvonV6Eso5Rzs3pDaA3qEdR6pwi_2o9kuvJ5ohnOp34YciUWGYOLbt8tif53lXC_xG_8XrRIBzsKo2TivL2WzS3eDiBLfQJPIjs3h-IzFqNHQKtLA346nrwAi8puK40AnPs5OtCgXeQSLAAhgYHZfeAEUF0aX7P-WhDzEoP0w1pQaD2EZnv8qn6viCXoNYoKxBBwM95OxpoXL1N3dOpSmxDShIzzzEQrRwkU_SEdiU3U8rBiPBPYZj0QZDK8ooJWggbuBC0hdwOPASBcx4_PfekGC9QFfzrsSJNgP6MyZGUsI0CzSJxIwvtnPZgsTcyKua3yYHjG7VcesD2whsoUC1tBYCdb6frmMl4EdVbODwdY4xxHm8VD-ZIEpfwnMNxkIcXzEQJgpaHBJqVQAEsXEGUdBuCk0AqTCMOqLmmwQjrEIWKA1eIX_ETVxeg8EJG5ggq0doxqOtvdBhR-vH3Fc3APEGIeJFNliB0CY0GTQjx6ABHco1QoaJEIVLYQh353CRnEWHobVLbdaw15vW6LW_HY8CjnBv4jNjIe8mWNFx_qOgaEiH0LMZdxnSJFs19-7dND1Uam-IVfTg4iEF3q4jQSwjykAXJ8XAJQivByL2KKjYxa8_h4P433maxX22IkQB2qxJcZSQr6MPAhVqAJNfBAC7I1IxDjgiIR5WnmEdNVzgYzJ8okkD6oFxT3-kPv4MYgL2tscthol-UucZzFWI07sxA0YQud4GUsSqlsqcjp0uOO_rA7_WMq5h1pd5AS-yPniVVJSqXUCi9CuRc3wuUhvipud8Xh4RRRvBvgi4z2wHK3zfmA-pAvaAcVcGZsyhJTh8Lz_MpkOeYeVsH47bz38FIUgt-K2yRDYkSvH3xI4QePK-ERKhDnMh_XjXy-woj_Gpgo_9t83Y2kCsQS-TrIEEvVH8PnwhbYIX-VH8sSfI9n6T86mN_wnfThSd4-3IMHmKWv8WA-7wd3PI2XVHA-CYbpnIrMFF_5jfF4i16QOJ5nMOz7ei3qi9xgjNBh4OXJF4yWyuor_ymrcLVOoj69gvLIgMxRzH8X3WJDpJzr7l5PxTcYJT0mWYGoymJ96EfZ0LMjCYkBQCLrAKvPuclcQ67txpgG6YQiwQjCI_fF-w3xQ5x06-20y4AaLBEFcn7HRzHHkA4skLlXH2qd8gTjAea8prTxHPbCTm3hmtlncE0D9Swz1Qr-8NL_ka-AO5w9POx3lTTPFm_hFMOBF4I1xexmTbPU6lnpgguyju79bX3iTTwkbN9-fkk7yAcYjOYXj6smuGRnf6w-9r3E-v2NfBpIS__m9kISziLcGW5ImgcBcKiZAONjJxcPWqjkZscAnEtO6Iexs07aSzIbzka4SyJwQ5JvctiUXKwlj2sAQv5zo76D8UcxRSycPJ3zBIHH-GYyQyeCAIHYmxl_2iNKKXxnrx2XQVXenUi-1STC-OUsKBKTLMEbZDBOC7UE_PWWIaggw2cD4UIA7NWJKG0hipl81QMGvi0niELsAzSOuECGWGzfsBO9BIjMoZjwK2IvVQMQ-Cx0KHR0iju42TlCKoNnPW_RII6DSRIlrMaYkfdkaNkDivhLnpvxGsHAi1AiiCGdKpUCiiF4JEsO0XJGiezinLLabWz0uAbFh0SRbhjIyITQKMDkR85G2E7UE9tDFs-RW06_AVR9eAw_YshNWHGAdEoTiWEIhl0XU07EAzeNCUMsKukSVvaInJ-LTSI14KYVjwiBzQv_JYZ24D3Q5GJ5nvDE1fW7ZRybEPQk88hq-ImlHwjNGw1CDnHJrWbh1FNM5gKKjaU2FtE1PAgmAwJx0qkX8hjS-Kb0XRw9ecwRdJqSGbAUFSB1TBInzW5zqeeWu_4H5SLUmhQ2TUtmppG3-ZZ2jOvESsZgwlNEJEVUSQkgdCjRlDiGyyLGcUEegPcyjW4WpcXpUgNSba7QEUX5lEYNYlCjt5hV8ozmhlsQhaEjJxPolgAPf3RaWpDGTaXS_XqXJjQGbFs2sNSHpIpKYCuuwydZIAq0U6FqthQx0gPZGCS15HVki1CHFq1canIhjpJ70SiCiFZ4Mu67_aiDY_cjR_uKt8dXVySAfvfIPJdrCaC1IyWD9yiyvzkL6h486kVQ95culteD44awWpba24MYjHuLWtZDV5MlYNWkJREzxEO1MSc2ntiHY7EH6ABBLbpg4ausucbXpOcAjuiefxgBPDnfdB_o9yNSjxOWxQkKHXN0KRPmjriVne-mt2eGUbEsS3IYVrMS7KvnED4QFbGo7oacAPdsEIU-kLMXKYLRn6zW1Pvybd-bJTGoRoFXXLVThT-qYScqW0J_noSxXkywncCOkC2S5VUNSKoxHHusT_cHnMvkY2Ws_Sf4ABkThZ1Ijsd4CmguCPVw4ZQf-8btDPbTEBkKqE-vl5px-h2mZfov4ONyjXlYL9Q44YgINiVdJSASstzXV_qAgceU09zFTm7roseQQ01g_TUmGSSgT2ukpaH7vbGOJ-PCmw9n2dUIBWS6CtDef2DV5jjXW4zf2Uzbbiv2Q8Jgv8wl0IJDyfkIaZn1_8jraHI8rp-5HrqmLnKZZi3aiP_a45Pce7bpzoFVvMLwZ-C19dAttEKz6q9wQw3hA9x0l_rNjrqkthCBYcFAgydUsaIxlaRYU8FDrp3yg_p1SmPOzxGK3_io-O97SpRCm-CW4Z8nAV1rStot9kGjmiXUUOkAwgnsk6CdVT5igFT8wV0yHpCQIODa8LXEKyHKJcLRmiRD9ePoudPIl_p-C9HjpMbhthPAoKS3NaQhX0yNF1pGEombNcWLGKraZ3-E90qMq6YZWuo9pPOsiQg8CmluD2N3i39AExyMd-PSQ2jpxQiGI29WsuXpKdK0FTvMm45tcZ1ppsfBjvqKMRbUtqg2lkNYCfvwmPCx2Z_krZzk_QkUOsnOWY0m8aZDTinLKSCtlRSBJtx6pshJUiG9XQsWxU-ir_dcRSCkeMpFKomNJyFRqltasiaRQCAjjVLYIXgEL83q1OVDYg1XCI2cmJakzpAStmSNJGGY4iHwNc5fHzNReDebSkLwsxMO_sL4t6ZjJE-xjyAH8bMqx2LyYf7YTgVIi5bBY4YQFYt0VDqowpr76OjRkmzlM-iMWn9irAgQ4TJewdzOeTKhwVh4pejOWTerLhA3heE5tdAC9UHWBYiZ9x7eKRVBfmalIWUhaZrDhJYq4WoRbmYjNlFTme_LvhzZbbl9XJtII2lrJ1QFf4Y2osC2wuJHk_c1IUyOPV0Gukt7wtpkSshQetLhJ6k1NCR8nhaFqfTZEvpks5_Qn-J166Vsj5QBsYdigm05o1jrM0fPtGHnaanZkeZOThqlgwXjLTb9GptLhEiq1OiHr4hgwkeZZ10v5k6K3na5TS3m5oNmiU690cgCbYtMufagXaLQvazx-X5qrhF-YMs9OmYmTPer2Km34RjqG7mzELMFvrd5ulqBm22ZhOR5uBUyEG4txrjGkkGIAinDradFw9lEjr5XqgO3OZGxOaKUc8OqUmtxK1yYUpueVdG2yRBqCK22a_y6xHjM251kS27WTm6XQvDNO0FAfQJjbfq0YsIhkbOUJCabMhwCzPcfRJM1o8Re92hypWKwx5mrWK1VukflaLHVipB9ke-uOTIQ-knWTUWmir3DHNoBROzhMmBxPi_m9pcpRXmWMjNRKmmULi59gFGp7OauAbxJ1DAOpE5nPAL8GL3Oh1BsAF7swmdi_hBsr10F3shOZYL_h7q9cRwrfMFk7SCOUiyjQ0iKyIyvbxo932gNMhIIIof1oB9sWn5wErrxOJiLyY5l6a6E7Po7JDxN8F32FBYkQEOsr4Qvb51uC204pgbBm91PGtX-lcVH83kycF5iwkRkBprqAk4IryU92-IJNMTzDnQISknw-U2_Ah4c93JklaHXSTTKPw6n1k5OmKeo4slLHAQlLtfCLvKGa0RxRi2zDDD9pgiiB0I3j1pKbNfG7U2QEfxUsOEg0ettKFRw-gAEuUy-yTWGCEFLT1WQiQQNHbOnYs9BL37AksOhNpALRTGhkYCelcLugAp5bhdyBvOnzFj3jWNTBEQSKKPLYXTVRgBtbza-vfKfVWdJxLCbKVSWA2x727yIFbhncfRW7JaVMT46JdCyIQWYGrqmqNXMC4dt5qgcJUwluJyXyq_Skv06k6iSlQ5guYR3t68vOP8dMyjVeXQ5TrJno6Y4j4BWIucVIRZAkHsTpdVOcq1tXsLKJSWjFy6xJAHPC4p4fJd6pN_MZO2FLaxZJsDebV9XbDkt6cDWoF5eByOuECd616wKkOZH6wR52l24WfXca7EDOIxBbclJgctygEYd6hB4OU34ZlVW6mqK5gfv-fBa3K1WfuIntxiGL6J4loV1owQh0wFc5lFCwlhZ8U1J4lZAm0molSddUgwUCUh9r2XJsEGY78XrauVOTKwkr3RlbrrzkEwnl1463FV0nJFyoqOyaJVbcrFvlWOLAfZ3dCU23hODECjsSN-KKlsit47MdGyxMRNVe9bmmU0ykkw9ejFe-u2ma4fRwgiUI3kRlW8H4fe5OFJscJoB9iBz2D8dfnVpHY2K_xiFB1EpyahC_uDNy-6jYwLH15t0d71-koCDQyJXql_pQmtL72lBwIs09tIsiCTOtpFpvlaJbumLi1Rlfn5oMiIlfr_Z3CahJiXQFdkNG6qKjJTchQS1esUkpJGySSJRqdUnNfoC7a2WJ3EJCdNsWqR8J408BwTzLiVwuKLkskldydwJ4tYdc_GpuR0hSVKhP7D_e5-0Sn9h6AvLuso58r4RCAizFHj8Tv1xEup1F4_dencKMxLKSIGs5uKwn89w-cuKkPWJIer5igXi_VLqUXwUZkTGRfpgGPEcubgj55fFgdO6qNRD748G561UVsgEUs_XyhvWkYSvL2wq5Q2S1yFRVQgByGjsNPcil28FSnH8U3V4hEY6JACQmVg3PToRx_qtMYy9l_ErV7NXvpj39_yZkP12SIWP6VX0-CYWtgP74hnDrxYiSOlEOJ7sGCt8tIJPbpdi9CleT69vx4vwtE4Gs1PC8BtX-7jXxRLe2aKlOXlIVX1KuqlF_VqCvfCw3O3IdhPQN6pirHmGkFkn7eBfZfpfupDD6jwyv5f5OuIl4Z0Z4WXofsaL9rkRdq84mX5ZgPeu61gPc2KsDWkgw18g9v9Q0l9m9yX57t6IkKie011Nak7lA685FnZZknwTgvltlraXHBnR6eUBLbmlyW1W2b-0TcVukUUfqWM1uWnrP0O8ZWvMKfw1D7xbcLBe8IrG0e81MPHngJkQ6J_qrDyx75X42_QKL4cBudae5B-KNpDJPtj5_2Szw6TUXJvpTQx3pgzMRjzLk6TpO3HS5S_qrfvZfhOd3DaitV7iZlpJ39zNxfj7A5-S-ECCzQHzsSF59IoQ6VACbcSMnxati52PmMKkeDruGzXosEymwEfHYinpJQr5PrgBlzVQPlxd4QC1F6Kuh8SOO1HqSd4R8xIftxEiRQZMzbWRCHOtm93fnAUPHCMYjNid-Rji9WbPfJbfAhxxEE-vJ7zH1fQ1yTuTenpEuBtXDCYg81-5Ws9unMKax0a_b_avyQ_do76j1cHKj1mnpN_bXQbhw_GlnyARCdCXZLl6kzF074yrYv3_bSuqeujO0OBOehDV0Bd3p3dACyBGKvbrWQ-OxGTzFwoQ91ZTu8C5pV-tpzXvfjKPWtJnFEr3L7pDSSVMBg0TC785frkQaBszVlYY5oezY6FgyIeoDNBC1p6T0GNUyATrjm55qmtbFbSSVty1xbXM7YVus3xhzxvFp8goyOmN1T58CF57gefa5U0ytuSRgvLdaEoSvPSp6mb5gdXM7Lw1uYSIZgi8k02_qcCZ6vdokOerBkGeuN1qwEhUsnptOBp0eTEwteORyzZtYWsJIZg-NcHkV_8qI3i00d3CN5BJNS5MKmGvn5ppsreUa6EhmjyxrOtJt9F_1V0MtmZD8oJ6dy4VMjNeUniZJ6nkENryhUOyTOJFbE7LJbubfRvICk6aJT61MmNLYXCXauca7XYkVwoO8nzjSZ1y2UOF67VdGwcptYmqPv_KdfLz03PfMxTP4AM7p3S8mXofqJF_LE6HKmsIBpd8VUQ9vvbrqroJH-T_k1P2k', 'code_version': 3.15, 'echoprintstring': 'eJzVvVuW7aqSbVklCZCA4vAQ9S9C9q71kXE_xMyW3naLzBP7WJy9lvucEthjDMPMOI7jPI6NuPpOtLkTM-7EqhtxpmsnatiJOTcihLITOe3EiBsRXbBvcW9Frjvhcn6L1TYipbwRl8_2LcbciDuFnbjLTvS4E27Up8jHtRNp7UQdG1Fi2YkRNqKefSfuuhO9bES70k60YyeeZyN6XDvR6k7MnRhp7ES-d2KkjZjntRPX2Im2FTqeT_GMcyeevhErtp0o9VucR7h2Ip87MY6NOI9nJ1iwjWg7Efzyb1HrTjxjIyLeciPKVsyyESnEnchhI66j78RVdqKFnXjWRtzHVsS-EyXvxFgbke-wE6rAt1j3RhSCw0bMvBE1nDvRw06suREt1Z0AdGxEzzsxn43oKe3EnXcCt_QtxlV3om3FShsxz7ATcStS3Ily7ITu4VM8OstvkeNGrKPuRH2-Bbig70SeOzHujThx0xtxzZ3oayNCPXZi9o2I4d6J_mxEOspOhGcngEIb4VZ8iqufOzHGRtwo9UbgtDai9J14diK3tRPA841YYyOKC_YtgOcbQXDYiBU3ohI6NqLPjWg1bUTHTDfi_D8F3_aLE99xJ_ac-Lk34jyfnShxJ_z4T_GD1xKKvkVElTcCM_gW6Uw7IZn_FqXsRG07Iez-FFeaO3GvjbjPvBN7TnxdO-Fif4qcnp0Ahm4EZrAR_dqIIiX7Fr1vxA9OXM-dwGV8i-aXf4vn3IgOPN6I1HZi7sRQBb6FG_UtctuIeaSd2LNegtxGaBCf4tEgvoXJmk-xYt0Jnd630MS_BXD_U4Bu0060vBFnvHaib4XO9ls8dSOIvTshZP8UUWr0Ldq9EQlwtRGo_EZI9r7FvDfiwg43Avf_LW7TE9-ilZ3Y8tpbCvop8hl3QgLzLeraiHJshSmGT1GBvxuRwk5IyL-FG_UpzC5uREsb0f3yb5HTTpgk-hbPTgwJ-bdQBb4FIPVb_GC9uWzEk9ZO5LwTz04sk2Lf4nq-xU_mGnei9p14no04_fhvEeNOSCM_RUhxJ-66EyXuxJobEcO1E1fdiBTmTuAON6LFnVhpIy7c0kZII78FVOZb_GDMIe5ErjvxzI3I_diJvzDmthPV48FvYTrmW-xZryr_LVLaiT1jlnL_D_EUae-zEz848diJp23Eedw78YMxb4UnZJ8ieFD1LfK1E_3eifcY-kv8OEXes-2_cGI9-7c4x078YMxlJzxq_BZ7xpyfjchSlG9BoNqIFnbiJeRfopiO-RZ7xuzh-LewPOJbSNe_xZ5P32Mn9qfIpnK-Rao7IUH9FL_49NyJPZ-OaSf2fNpt_BZ17oTE-FussRFPDxvxi22fO9G3YvVv8Yttj3MjzmPuhCD1W7S1E6PuBIHlW4Q77cSWqce4FR7MfQuQyEb84PHb0-stU__BxaWR3yL1nRh5I243-Vtc9048cSPyMXbC4-BPUc66E8DujYhb4TZ-imoS4VukrSAYboTHo99inhvRzrwT97MT7dqJ7bl472snfrD8aycAShvx37H8fO_EeDZiqVzfAjvdiCd9i58sP-xEvXZC0vUpfrD8LY8_Jaifgs_fiRR24kcOYO3EzBsRQ9qJ_y4HgKPdiHVuxBXaTsiRPsWd6k4AwTbiL-fiLva3-MHj-068P_IlKkFrI8LaiX0OAKD0LRoEayO2LL95KP8pLPL8n6KP3-fiYSfmVqxzI36wfEtov8U2B_CD5de-E9tT8_-Q5XvE-S32OQDA8UbsMwT7HEBLO7HCRvzKAeSdyHMjfpyL_4Xl6-e-hRmzb_EjB5B3QrX9Fi3vxI8z9bwT496Jv2QI1PlvsT2P_1uGoG_EjHkn_pID0NS-xcgbsU2V_qhRX5brfIv9ebyP9i1MT3yJXxmCHjfiV4Yg7cS2Rv0cbSf2GQKJ06eI570T-dmJLcuPY27Ej_P4Wjbi8qD5W_zIAaSdaOdOjHsnoArfYp8_yHsRwk60uBN97oSH45-iiGa-xTZDUOq5ETVtxZU2op1rJyy6-BZ324m8FS7np-g57ASRdCP2-QPLhL7FH7ILf8oQmGD6FjHuRCo78Zfcw65K4I_Zhb_UEPwhuzDnTuyzC2ffib9kF2bZiR8VBvvsQtuIv2UX7p2YW7GvP9hnF465EzYEfIvr2om77cS2wuBeayNyDzsxyk7IVD8FP7AT17kT25xHtRDoW_RrJ9ZOtJh2Yp-3mOf_FH2un9UJqezEn_IWeSP-w8yE9PVb_CFvEUvaCdRiI_Z5i7vvxDZvcbmT3yJsRV07YUnGt_jP8hZWHG9EyDvxI6txbkSxbOZb7DMT6diJ_628Ba75W_zKPYSd2NcuWCb0LWbaibU2YlgY8y1-ZDXGRswj7sSP2oVjIx6V61u8dV5f4kdm4i99BJr4t9CFf4u_1D2EvhPPvRGWsm7Ej7qHXVbjb3mLuRP7zIRt0t_ibhtxnddOxHMn9pmJP-Uetp33pnK-xZ9qF_7f5y1-5R62XQbnsxM_qhN2uYdazo34UX-wzx8AlDbiL9kFx2d8i6dsxKhpJ35UJ-zEPONO_KhOGDthA9On0NFuxAg78Zf8wTZD8CMHUMJO7PsIzrYTP3IAZSdy34m_ZAj-lAPoO3HPnWhpJ7b5gz_lAFLZiT3L39cf1LET--qEP3UZrJ3AtXyLGu-d2LL8BuTcCFMq36LWjehAzo1wFMW3GP-neNLPHMB-AJvl5N9i37-wzxA81078b-UPfmQI_tC_AADaiD9lCLbCUuVP8SN_YNPit9jnD3zwb_Gn_MGxET8yBD96H_5SFVE24k_dDf9_zBBcZSdUgU_xH_YvWNT_Lf7Uv7DLAcxVNuJxvMKn-A9zAKYmv8W4duIPOYAf1QmWZn-LknbifysHEMpOgMs2Il87IWH7Fn1sxJ-yC2HtxD5_IL35FuPaiB-9Dz9mGIyd-Et2YT-577-re7jjTuz7JvYTDmwW-RZzbMSPCQc_OiO2VRHb6QiNQPotOpBlI_6Se-htJ_6Se7C96Vv8mI7wn1U2gKM24n-psuFH3sKhc9_iR2dE24k_ZTW2lQ37rEZPO_GHrEa0Sf5byJE-xZ8yItdW7Gsm1k5cQM6N2OdLtjkPGee3-FVhcOzEdjpCcSTEp_jRVWFzzKdopja-Rco78X7Ap8hb4dDIbzHDRvQZ_w-xtgmN_wdzF7bTBv_D3INP9y0cev0t_rO8RXTBvsWfMhNjJ6RG38Jx6d_ix8yGfVbj2Yn_rl_DB_8UOdw7sc9MlL4T27zFr7qHsRF_q3uYO_GnKYf_Wc_FNqvxvzaV4S95i_1s_21m4tElfosflQ3nTlxrJxzc-i3-0nPxXBvxI2-xz0z0cyf-tzIT8dkJ26S_hdT3WzhO4lP8ykzspzKkndjnLSTG32KfmZCwfQuLvr-FIzS_xTo24kdmotedkM59C0Llt_iRe_jRc7HNPZS-E--VBV_CiLUR2-yCx2cbgRveiP10xR99E9vcg8VL30IT_xbbqohpe8S3-Evu4U9VEedOjGMnfuQe2k5Yxv4ttpkJR6ptxP7WAIepf4t938Q-f-Bo-W-xzxCkthN_yQHkeyf2lQ17Hp_XTuwnM-5nL5a8E_v-hZx2Yo6dWGEjfmQXwtiJfe6h70S9ykY0jelb7Gcv3vdOOE_hW4z2P8X_k8qGtBWuxLfYVzb8KUMwd0JC_il-5A_2GYJ9DsDm7W-x733YZwh624jryDvhidG3-BNTf3bCofWf4n-LqWdH4X2KHzzeYoBv8Zfuhn11wg8eH3fCAvlv8d_NXdjXLmimn2KEayf-kgP4U3XCtRH_Jcvf1i78ieX_oQfhR5fBX1j-sRN7lu9Awm-xzwFcz04Ydb7Flsf_halbyvot_sTUf8xO-AuP305XbFux5_HAio34wePnTvzg8ddOtGcnVt2IH90N_xmPb_3aiB8s_8ctCddG_H-VqdedqHEnCO_f4lcNwdqIv_H4vBNet_Yt3ssFP8XTN-JMaye2nRH_HY-PDgb8Fo6U_BZ_4vF1J-rcie10xf15_PXkjfjR3fCjf2HL8m0I-BZ_yQEQdjbCEpRP8YPlt7YT-96HLcuvz7kRzYaPb_GDx987sdr_FP1ZzxUT3upMpfQaT5x4H6Wk0J46WznwzDU0I1Ka51ilXXe_5pNaW_Fs57PKcdV5xYcgXMoz65PuWK55x9hS5jNWnSkCsvo8z1rCeaQH93ePeR1pmOwe_MK8ERk_39H-UHDanpBccba3sy28f3vdMfEH8yrjdh46-nxDvsLM9-Vsj6X_Gu-VnRecrKQaJ5-xzhVqDX0BMWbnqW7Hi-d0j9Dr2Wpb_GqGTeFpaoCC3uECMjz1PMN19ZBWABWdqT_xyE--zvHO8eIL3pEhFYLQUTQ83OA38xFTCk6GiIGFu4-0xvsjd4Xc8qHj8l7YWp8QnmM9Z-zHzS7U3sJofM1Z5sDVniFe56rjCjOW519pYIXzNd7hThdctySLVHnv9oz2ENi9ZK7Nc5YwH97gOXo-aohhhl5OLGWsGZ8G8kj5hAPwBLP2xKK8XZwttjVG6d4A3Cp7gUdfIdfzKDHf93PdT29xhtULiAovdE_HqTyjtLUSKIqnbvwhEfXqiZcvI4dXuVIdJWISfYV-lHrfV7wtoL2OfFcY0jQnOlbjx-tIcZXaUpkQjVLiQuOvZ-Vz9CtfKdQerxjn7Ot8Zn-OxNOe82hHPBcI876euwfUeI2QeaGUI7-eAhuJms0Raz4ICTFHXqZWtC9l3rzcKAKrlsdTr4f1Wa8itdxTKNNSQp459lpyfUooefH0LWMDxyrhIZbXO16tJOneuW7pc-AZn8sFLqms8KrUeXV7fp5nzDOMqy4fgWAQVu0CPnah1hZ7nxHdOzsLPFdi3SGZNyym1LPbxs0fY1qls0n8Kbgas5roIpAkZnb1uMJ1o7xHafPK7Qms8xPYk2y6CdudLR9zRRxRwhvNUiO-w6ty2QygyZ0xvJhYBDBdYV-wv5HT1TpWiOawe6HcPWJJqOPiM_sqF15v1PdJMjZ1F16i9LluXAgb0-KNXxgLBezp6ajahVUcPQyWy3XB0LxkL6W1ivqpp1l3DdkLYIt7G4HjaNpzZ5Yuz_o6mXTcrXoImI5-H3WlZO6inGhw9fbXcS108nEQukY4z6N3gjdrEdlIvi7OGMIRsb3FE7Yx5_Br7zuc7VlX59n4slMvkDDL2VGTVurqaETBmgas57muJ57zQSlQWPQMT5JZOAytjsGX_d-7jyKHVzdWf2Yo5eJFMavn3f0b53m9SoPV8TfqBiYY7zxxaq-jyGXBWUpu16sqz1lxb_Hs_XUyDjc7j2td14XrOP_5DRzVOHvBa-CX8xNTv1HxmthsFuE6j1rHXWKKT8YTNn6ixF5aeO648JB8Mop8jHq7nq2ucWKkz0DXzhmws_vkBXrG8mI7eMK74-RRPH6zPDWMB8dy957ZA2Ai7v8mmJwp8yztvmrv7eKfK7JSFbcHJsNQSyOA9CfFsXDjeepyWbqKfrFolc2v18rvio-QmgpS8huoiBbjfHXybqvmk51hs478byVr7WWeKD1OY00zt7iDay1c9k1EIPqxImcEZHs75uJbanGP2fXIRuE8MDDTgTdEuuHiZmEt3vN8Y9mrk4PA9LQYTpD8A5IwHuFZ8LAXBrsONO6f7hKD7xOK-bzBMLXxnO-ndNzq7GZh8X7zbI2VOPA6hYcfKGdv7PGcnrmGizhSM7FlYFnzYqPHzGHUZ6Kb3paa74iBYFbPg8ZebCsrw5_gfycmNy_WpOlRjwNvjIPB_Y92o2H5WdgCW5kwuMBn8n_H07IH1DimvmJCuSMRU8L6EKDgj7xD7cTjRwVkswkaa11PP1ED_A2fU9ndG7dNgGqTePd0NOa-VnKidXfaKJ_aZr6CB_B38t7dAQ6sWAyOyFJIPERkEx-UqhEv8Q8j5nbyKQQRPMboeopen_pc_F5hrd9dCFZDPg-ubAJn8jNxtusJa64MTiFy8_oJOIEXugfx9cijJA2W7eMBCoxw8ANgjF7ns-brTB82PLAKATOOJ3gJhR0ozulCEBxSwtPfeJzmre_oBGhoAV4IrTeR9RJM8dyWh2J7QWSxiILY2FUKmoIuXrzuc7O8A5cxCHCzp3pjWk8PL7bAX7GDXWLBamLHHruea83mlRfAlgkBjwE7KCw8Hl8oh3--gAc8GhbUT8w6V_z1dIAxDoSgjhFcC-9_14XzQBVPFBuQhHEBVFcmWOIaEj7x5aSDF09YPEuBT72f-4i9LQwFhQxXrPibB-vFZXfiDqvT4oE_ytci_PQZMmsdiYzYJkoa-CyC9k2sBZLcgELXAWW7zslTVd4SNXpAnudobRQzH4TJNsc9znCznvwIcR6MFrCGduSZLn7xzTPyqRdECzCEdc-LlVm47VPsa_lFGegWbgOccaemn2oG3AzsIGJkEN4suJU--oOLZGUDCpgSfnl6nS9I8Iz2vIGdvMDjuc7Qc3z3oxMGMmbQhmimEIhSgSHxhAvP8nQDhqVU2EnFOlp5rnG-znwt1A8PyAfcpQJlMCh2FrjFFtyArrMmANwN3JsY7MLw57F0HLyQnqemi_WKYeEOF3h04oZwlawOf13a4G2qoQ0Lxbc_T32DCkrviShuAvc7b3Awzt6zNvw-WwLMvPj8ju21mw2r3iusp2P348S3vJCdwHJqX5H_EK8wbpzCEOmf68INQXtfOwJeEcFqrtNrb4i3C8cdwKgJr9FBNXwk4P0UTmDdqBrYb2E_VUNoudw3emDvAEw5tBwBnA34h6Y-BPOFZ7gqPIlghGrhefs5I1_bSik3isWujwLEFlicbFcB-eAP8a8Te1nPRJkCNlAEgg24SRgCJ87p3ideBbBZwYKFB9VBEjNBX-0ovDkIFsf3-ho2HRTNN6HGOGQA0yOnKSz0AIiisr2VgBYlzIWVyScrgS_hY3FJBGz8FJYaPLhai-DY1LnWAUHgJl4dvwtQekDk-cADFwPzQWRAy0vC9dwgOCIrdsg_V0P1iXj5JCKhhgfxj_0ffGSF1jXoWsTi3bKqn6mysrFw0hg86B4U9XqzCnKoqfI6TWfvaUDsZwc2icJ5BoICCKbgOIy4VwdSseu4Bh8cIwAaRjwOHrqyaUNjPoG59vwHIq9vy4oc8AF4W7MNbxD7TqICEQkUkgmUT3lwJwkdbW8eLdwljc5eOj5rSnFTuia_z-fhUXHZcq9qBMdpoolrYZWdWJX5c9gAyzfxIBU3dOHi2CYwOZrOG6V3DkAegIwEaJrEZHEwYDThwPIYDcJG0AU6Tzff6ATIK0BNIB009kR7UKQFhaw4BUwPHxX5tvFgjAli56PhM-BzRBLRk6XdRu9BLL8PgSfmhtayL8BuNuxx3Y5G-EMr-wU_g1qOAIoDG7FE2KHo_MLd2xpAvGuwFJPG8LCO9hwQEIwJ_HYP6DLeh89NAmEHThKpUTsoK9EARWkyH8JZxkuwjRkyFEHMAPEjRZ808kQVZRTHzJIglanliZUtD_TwAJ1VAgDdNyrvrNuTmARsZ7OzUS5B0xIGjRM4RazyHCLZQjfAfSGJw4gcYEr0Czh5AnyijurWm62Dt4fb4IVu3g7QgSFEnB8udmCsWB3e-2x5wCxgnNDA1oHtPCDIhh93cD7MugaZ-YLMs3TEFsAorw53QYOJddfAKfNAKRKVgTRq6A2WeeICVsulEpaA8baut-viCIIaRBJzZicLv5fYkjYxs8F24xTgtbCY3llJlgPkPB1qRuRY7C5hCLSNp-I3seQH_NcPUTIgPIM_G9SHKJvdl-TLBJBwEgW8wwlfFJDc5JoblpzdHMIEkEZjhcqmObJsMMGvcL3Jq3vDu5ggPdAJuoi_4FNOUEg7vBn0Al837ATfn3gDSE3JV2xlNDZj8TQVo8wea69gysSKJZCDfKbeovDJ-4wjs_NGpQQCXkK3CSdIGaIL7G8y-Wt13QtBGsTehXsXz4szCwemyP8GNqKqUCxA3YnDgWDME0TGZrg9BPJ6A_tCHkaFCpbhGa76rAgfyAlsTlzFCaFLQBcibwOkQiswYJjScUPNCLk4zAD2mPBk4k4Rnhzzul4Gm818DaPGnLpBHh6sxSZBr8GKVwtFlwElZjvCA1olHIZ3tjXBu2NhKIwjo-FaOM3uMBacWLjqiTsdUD_J6P3o5Be7NQhJVwYepKGrLfdjBhPHiupdcIQMnjWZmqEnQXYMD4nagdQ4gRQzljky4AQifrWzSRRYdGJQgwo8fCWIjF-CsWMOxPWj4JRBGCmv687xGEbKC3udsIcEeR7oI-gVhAc6rYTEg9_TzuNzguDh9QJvWI27VAGFD2_QiLhs_2P5Efy8PV5yDi42qzgu6BkBKgOlpFMXXspTcpAT1BLg7Apgw2fUuHRp60jQQcytXMnRsv1-MHc4gVsH2Xwi1OcGdQEvSvA6XxcYOgagXNVkHswC0hEWGvHglXWucOPBfqZDGgoV54eOG-gZcb-pwSgfjD2idIYQAhH8-gJAsPoIkMjFX7PpmKl4l_BKvEKBMAX2AOoEggcls_O8Jq8Bl8p4GthQ5W0SjBkoAPwB3AZiJIiZOMfeiHPrkwmUDxoBDOI571IeeNA1YjUfl1Jmp3UYdfKghAHiaLdONo23Aw0fBWS6ceNVUhgA3WWCzQ9WFR7s_d0PiAilHDc7Vd8AdpqgO14AIFerrPwNZjFL7uE6gBCOH01hEeCeIx54bRyziP8uuJOGMza4oLWnXdvTrCKBd5y4G8IbXPQOj7WvJ8aPl4PHmvR8ALNXkqETmsU7fLfR-dW6W3YHC5WerscAw6s3e9VLvYBSD1ETtg-1ZQNgPfzMxNsv1gZnjFfBa5qcLC6IMXdBp0HVyQwVcfR60QxGzKNC0loOZ876qDVVcgCqngSwRzwgIkKD2BTsHOY6DxzGfd3Aijjb4jULoKDD11gMFsLcMOTrcA4EcCK6vp4LxKOCsECuyYRBjTWOxxQlPB6EIHDmzcC4h6Ft4DSnugONfMz1ggYIqVCxDB3Hy2ffzCwDrm50ggBuyzzVY6ipfAh8vlTpA9z7BCHgFdgyMDYQtjjdv2FuKcHPQJx5AtrxN4YKENd4O8XUqmlKDCJHeE1SN6nYJW-rhBQAPfsY8Z3EYOMGMN42STuY4Co8AIgX8JQhLXgVTJjX8-vQO2CvznyKEJuJBP6qoF0QMJwICnVUfDZwRaju7Rl8ZbRGocBRFgpzLGITGDjApFCxmDPqgmYk0xhEt8pv4VNYO1zn8lKsuMCZdzTZgf2zHN1OuZugHmA1rDrOu99BkCImQ-ng5dGMGb5jEm7gEyDw1M3AY72QjcEjEhUIsw7bbw7_lR1GOCc-94JId1Wb8Mh-w14KAIO9wL_hNW8sG5qhBZ0nG2vCDUYBnDhY0ga2ZSuwUJNw4KMWY57lDZAW2qFnQF3UETdb8XApB6OmbgS3hFWFOQl1qI4gmfCZHvMtLibMMlVCMyzEJm7PKMZDGAig_pQBDpkg1HD0oLTY7yU_YE1nKBCX2jw8koHy5GASIhbMUyAgIwEPH0JHNMVu3AxLv1kjAOQw95SwcCLWDZE8TwAQsYAlvAOYDzB0o5gYKJQFU44mPuVimB3L58BtTIQg_eAZCu8WRTpoegwFIn_x7yxWwbUf0_WA7JUbKPh4kkOAOJ2CYL6vmV_uV3sOnqsCuXgR4scVzVG_Prkk0JApROAnRAA4eIJPQI4JW8oeG5kULSlkQAsLDVVmN1c3ns8E2DoF-xcoyBoDqNrkXRvuaNpRzw5mIiNum6D97wGhF0XYngktCY5icstTIE84bnDpjTdFP-v0TKlkwRX-cACRWKFFZAasoCDoOjqBwl8Ao8Z2n4Lu6tGDOXveBAdB3APDLVmlmauQAgTH4xxCKn93vPSeuImiSo8hXKAmlLcRXp4jXzwmD1rgsXg--I2gLAPnCET8c5r2BrPKKVgQqEAZDgmOOidCMeAxoY_eK4TbxGfNC_pvlhuMF0wLoj5QIfT5FrKCq0CC4FuW-B7sKx4VkgPejQT1gVeF7KvLGDVsbr4IXYwnkuAdCCtscbA8iaiZPWrM-F5PPs2z3BUlj55OSK-w_JDrlW6wx4meoELPuMrMdlUncCWUv95Q-WuIvKBnV4E7sJmAZPCNBOCKuFhQIgpKtDekL5jhC7JSgb7x5Bgi7pmAVIqHdleHWraEJ7t9N5ccehFd5YqrP-adUPH1niKMYAIde0TXcXz9Ar1r7i4Dgb6g1aHjhLDIhZ3iO3r2cGzU-QR-Q1J5myTuZYIwk1gf0yzFBNg1PaS7TvNRARtvCzDZA67MzMkwRmHwHlBCXwlf853jKkJpsJ8UMRBw1mRL27jSgw0u4jM2CDODtRDLnOiMt8UP49LAgBjcQTTOsDkW7eaLmxmiB1osugNa4TP_HbXdA6s_Rjw9mpoBFkw0JGpNA-ihi0RBs4dzfBpPeKJXqh5_gcrKod_zT-gCXOvGM8MEwRlLN0lwx4cBnb20_C2gFzHdukQ2YKJcE7zEEwbIKpuMfyDWQ-cDLhQ0lHttMJLAC7DEA9w_rSKAt86oO5x8SF2iFrEodoKJQTxvsAYI4CJmsx_Qm-i535MCQCyOCWhqeHkekYXoqrg0Ge0GYtcLBlb6gGTwkpGn7BBj_AWq7R26IGTAAVrPNj9qPfEOTsOiG1FOgkGNpoDxzqgJ5rvg_IkAigMibHv2esFuTUKuVrNoy3lZhW1Ez3ALJ0Ea2-p4_ABpwg2cCew9YBH8FJgUTSVigrIi7Aeiz9phWZVHQd8LiMIjp4wjhYCf0MxpKq2YZwSyPjM_KE7Ntcs3UpgY1tUl1HjLy5MdMARI4AJrAhjbEasj-9ZJmAFntQLuBKGdgGBTq6YqBCI4dDb3TUbC3L15m9iBt8OxJiIsWwf2CeG1bPwLUBloH8QaEJUK0SBuqbcVrIW632-z5smio6TQDXAYCBLMBCuAmiy1iLfDg8ckcAkHscLsCOo-2UrtKRwo_XOhmnBK2AaA9MHjAwiqJ6c4PfPQN1z-EmDgmCvMcEE2ajbN3gZMVwp5wb8FN7NHCAdM0hBOuAR9XMMJtLwiL0YkAVzgS0DbyW61GguQ8ng6RgY6BTFClACJQDneM3jqSOSEIxGq2Eoz40Q2_F8FaOWA92MBLs-VAQfDe9KJoDI9YkWZ-Lgwl67DcgZWjJ1mO6FawFBsNxMXnlfNDhT7kChXdoZ9MrAQCE2rvAf9YGS8ejSVyd8SUZp07DA3g_95q_UgOWbAonpUPQJiUQ3p-Lww8NyRnbYhDRZdYFgwOpyRlQ1Zh8tXGo7K0zvvAvP2bC83I-7M5_GOg7zwCsm_vfy2o3fc35Qs47VN9mQA3gmurXANoiZbDKZheQnX1Z9BaT2gHXjG9lYtvD1yFURZK1GaPWWFAf-eV-LTH_hT8-hfd4iv9-wOtOlFONWDjdsTGEifuXL2z9MPgp3wLweP2Q3doG6sFjPAgw_sdoESTTHjjYKzrFRl1IkIcemvPKIBiPaLGMMe3OAbz2wIE-0U5nryXfwpVIf3wAPmjMvHQNfsRANThA8eOBJQ-Q_anbNFSSCdCkgnOlk8w7-hLpYCyZESH4A7Tjwk9DA-lguLjge0BpeH1SRnYuTn5aEFtQTQtQkAGZYwpJOvP4h5WRwGfa7qAS_RID24gbMvs7Piy2XI9FvkiRgDzOcCq76Qnfc-dW_xn_0Ci49hWJ_Ds3tcFWQYZcrjMdlqQ5dVPmA9QBR_gpsnBoMYQFYm9QPuLVvxFZLut-B_pOF4I7MPFgtMawng9Dx4BOOCnnMw99LYVV0ubjoEfwX-BtDAPjwHbP2poHVzwRAuVvvmyZLB-sDH6pcJgo2ogffMhuaE6wPWshh3ObxjFHQDTJwqBgENW4EYycEJ-oBzHzELbID3j0HnRB-lcOwSCgZugQJcV47TY-d_BrFAKY9H1-1hSzz2j06mAaBCaYKeFaAfJh4DrcavAXbxTibJIEfFwmOPU-7b7AZKxVLCv8An0ZPe2R8BKnwXTT-GlxetnA0at1kziN6Sk8N0IaqoYD7QJf_4KoQYiz6ip2Ot48Ogih4Zmf2LunY-KOYbvT4xJpCd9MurNvALOHgIQES3cJ8TwCpHBAG3m6XxBiB9Keqaseub1aueEAGLwLaQVdwZDIAwMk4Lmrqv39sxbl4MaoFVE2zyxAHfVogNj2mJKENafBABgCkgnQRCBBRUHo1tsKorXhCHNXE11fokcdQJfUFRKuEPXgF1A9-AMXG_06Pcs2QToEfBrmYFo9_3q74m_8ArsVvRRURmXwFeEBvgMKEdoBIjDs-6Ch5ygRJutSmOZvEdHGYZeTAftgzwwfoS1A8oyIxYH04SdwavmQtWCSQSaxNdX2y2fBcc4XhbCggbF-T0AMqCP8Wk5fJQoOLbUF4QJ9g7JFwREBYjtSCs8d8cO-iunGerA4Uhuonow-uVVrPaDHgZwGLgINDvqatCyYe7iIto8UZlWVMICZjADGzGoAkWIZjDZN3HbbKTcBSnWQcYLEEcrpD6Ml0RAcbEL3SmaOBmZWDTFviAQK6DHZBAgL7Ae55GPvAgC9ySh3qwMx7q4btEDoAbj5Sh2xCfES3oeVJ-tOoH7ThGs8QJpOjZHHyO6JVgGR5BuKLaZb06juBJB2QpdE-UcEQ4mJGrlyxBguF6TXcPFrpfb371k2jaPM183mMUggVBOiHxKHDQHN_c2_lYPHLhPW8wE84be8RkMlRiwVsMSgUe0840WAW2_DlNUQOPTp0cMZo1SoAOFGughHJAthmr4aWBs9aSjAqPgQNAgU1jmRHLpwUupuNYR5wY0eXwTGK6wOYZogVMamGD-izVHR_VdO5lmsAFGLz1m6dwHSxIKMOO0Mx1WqrUCcM4lwpd5BeydYdlVgsHRuYvLgcuOIR2DBkV-4X2Sl0W2wOwLu0tOzghvFBIwJPkNGs8brG0Fu6CP8xWOY8p7yNUYh3LAgr0A1-Ci4Q9sHknYLsmT45MDBNIcNah4N7MpJkCxofxTnERfabHdOzIacDG413L2IentYAYImwdMBDnkb7hyWCwy8TSRAtLB5ERZZwGAvLEWy7IXcMuk_t_XsCkCceHVJ_Y4WnRIdGE_3F6iH555MvieCaeZwX788cFQw8mqRcfjafCmFBcabHpFQtPA67jttIX45lQXyIxW1QXfwJzhBuaJ0pW2hwLiGDOqfAdgJMBnDivmkFLUmYZVyIm8_KsD7QfgyqWd_BbfHm20sgKYNycOcLrqvBeYhRREbebcSm8-YjsCOCNADGSnZQZv9qt7J3qz7KoTeq02F57zRNLCzwAAJnEA-JNjz5vE60s4wrQ13OlQlRCXfAzA1eiPQy8u6U7RWWaZuphdN1j1ue5rEIT70Ojk34ZNHRakhqrIACSD8rL6WU5_NlAE3xN_Y6H5Pg5wD4bBe2clnimLq1Pw5KWA3JBvHhuDzysUAE2dNOhRvXsWUaQgc12vaU46Bzx4jbU1dMXQqusXTphigG3hv7jueqLM4b9KWnKoOIh48ar5wsNfzyl9lyQeK4lEx4BvcU004m_hVxCnAaAOMOprRG3_h7iiA7dBAj85Sh4JV5hGjQPoiQANkC9sRM4LygDk4HBjrEitO9qXW6C_0RphKvP0T1zRp88ipzuLQgXyzysv720G5wXuwRkDnconh8SP62vLXPB_qGkVgnawwoJwFSAFChil54TEcC9UKb78bDBhMLJHnR0DsJiyh1451Ldr44BlvvzvPVkuPiaPdeEM63Ce3psbu0p_OB-KwKfggcHNLxEjEchUA-PCMxp4zdyBWGA5QIMJ14GA8POjfnL4q9jmLH00A5XF9mPJ5meju2F88tCnlCft_bjiTc6gx96vVji-5u8hV8cT3yrSi1e8bwXe7zBSg21KqC4aMmiVV_2AgBhATNApgyuya7riQeEDYE0DnwLcfhZMC5QoDXr5r8O2HwGkuNgbxOC_AbWh4VbbnSduK7XtWBDBJ5BNMBT8G3Vc-ynokgn_meyxiAsfxPMT1iGAKEUgTA4zCuZTT7hyB69jCwtynzugn6jhKCNFKpNAQOiJ6s_Dt4USkQQYnt4eJQbJoeB8b6sVIKaJ0LbnYEfbcHiAKkDZov_BrwssCte0vgJ-o0CONDPDW1YRijZpOcknTB6vQWCGFuwoL57CZQeAU0XVrGlN7AJP2stDH4M3I4WDRm6HLTPwSvCswuhpC7P1y5LN3Ca1liwIOhAwYfpNsHkN1F-9YM_ZQ8IQvgyy9UxMYjIuQ68BfwKNkroCU8eLc7ZhufIhFjcDeYReWGxrdWx9aiXXDEMy7-IKwB9D9MnxJAfJUbWZBnJabkpzqpByjB7QBheoaMtTeuUHl02jMDd8N8RyFTsboDcnGjYI0IORHTA0SWeMVX6gNvQ3Au8U4MZjfgCnEzMw48M8Bk8-BRTHFAH05ktwlcwFVYwncVS4NS8HSB58mNFBNC0lBONR71tGwCL8Gc5sIu8wbALAXdtvbDpSqB8bjPjWc7nsj0Or33CF94NOWxiaIJJvjpq8sTA95QERAB7amzGso0ETHOzgs8BIoXiY-SoZgTPDqsj2NLowUC_oELv0aRsIXce_y4v58UBm7aYFsrkf1U_OITbvDbAAuBS33bhbg0ALgyfBmxFy60Iuy1GkZ8sj0iwKLa9zddZXw2uMDyGOwkIb_9lgZaqpzw6Dg7L9EDKCiNLPAnBatO4PdmaQu-Ee1jD9os7T89bYXBoHK9p95ATayGwEyYPynnMWfHbUHbgMaux8JeJFyWKrmUJSzeDi9_wvHew94AIIcmw93tckEAz_yxNgtkB7sONblg7wz_WseGhgG4XlgORIjqyYbxrd-30WWgrOMlcSc4EYgsip_WfQD4ICp6QfdWwoa-Wslm9b5rNoHa_R9H8XoR3sj8n8Kc5ChZafIqBFlznlu5CYoCY76sSbc2OXpezdTqI0Jxe8vxPjJesWGZr7WbC83XrfV-4Npeu8yU8l43p-Wkuw2WhOODAhqDePTKqoC4LQg5c2xJWwKQOK6YJC-YQrni8KT4JpB6MQGmflfmOaAUM8OwePZxCTOLI8ofMRctZUXp7MTxg5LtRQDMqw2g4TwvIwT01edaaPb0wu43nLuA8DBCjqCdoJFh-F81-VJ6rgrf18JGoc52ALTP6zdLy42GtraTAPFc8RfPheazpAkWB6W28GVX3pjl0yVg7gRWStbckg2AVX23P7tlsa0ppTfoQeAFhOB3RwoO_JXhaFXGB72fSkxgW2XP09jFMn_AkDBJn9MAlc0Av7ydrVFl6O0X6WLRto_N6zyitvOmwAVYyZVHLKj5SA68S2KwG7g_6aMMUK6XFEzxBATgOIgGhEY_55GNAx3AIkqrjn88JpsRZAzw3sSWPUC3R4EnxsKzMlR64lQNisq04mfVr2AeLclv-2o4HLX1wTY85Vhg5QVfDW1akhjxBiLeoOOZlHa_F28QyG7feHcC74Lqx4qcPHUhaOCi244Ro355b1jfiOCYY9CWlNsjhA_k4rNzaJp6C4GZOW1JNOMV5vG2C0QJd-Cd4Cw82I1sJIw3yYJiLtcSPnTD45S5yila_xUDIsGL9eCD8-UzLmuKiiYp5YcG5QdvQMewUjR0DkOxPn8VyWIvosA81L81wwg1MU4Iawb0-thptqTAgvpnOmHg7TMPKEdNDQG98klQEfYajYXB9WAnGF6CEuK9mAVwe5gmtooWGnrjvx-YOXV1CzSLgf6H-GR1KBKCi7wGU3rb3QVsM7ywm3B4yTOzECeg-oN3nW4pm51vjrZpl6uK3LlGx8KBaJ1oh--ZZDzwJRGpWtEsuzktFR1RMy7w9X1oAeFQMrSDIhXjZzoNPsrPihukPTPD2EAbQvsz4erIjUQKosUJzWAeUeXY0yueq8ryOxvIbdgg9DmLJj0UEjwWzzVp5gme3-BNYNyyIZq_iGxPgAymbyalv75TZBXfD5iVbcAi4eDJ7KmGf9wKT4GarnQUPFnK-Z05hsgin51PBzpP8QtMQb9tCzEea3gStvcXubCy4AlJU5z8nHY57iAFBAdcAkpm9B78Fg5_HbmuU928TNOwiNoK8UEkLbd40x9v5d-ndWVoIJz6y2aHT3pxsncM8ZsNNnv8672HoKH6GYrHWBap7s8T9Ntk3rYRqnqbYLc-r-iTN9HMR1h4vxpSTTljHciGhL11ijsaxg0S0ddnkNPkX4IpVnlhJWlgPFBtENyD7aFoD_nuCAd96LGbAWOzTi2YVI6Df_kT7Ts2hXdaB3BbzxopDAcCDpo9oNc6bn4Uas5ZE3eecxim4jiOLQK1mlg5LJ3hS3BPmjRpcltsc0h3QKMC7W-P5dpvYnpVYICIyOAh1A1E-5WZFTX-32_q3227mlWIHkKHm1VaXYY9DdYFZeX4iYFN8cszV9js47WzmYo4jGguCrYr9LZGN0K-ACdebt7qHne_wXz4TA22v5r9eu0C6PPAAGPcbt88nE0WJH9Ucx2WZ8AXrsgh5SPfAaN1i_suqdDPPJvyMxh2lMMNQMU2iw2UySCA62bHbYyX2EeLiKZOfPZftQKueB3GZkF9NyOcHzl697yZaHHx4BwJkxqU6gDb4Plw2Wujkn2wNjk0_xhBwIeta9Rn2HUC2jNFgtfg24fCUF8wYVVs3e_TYecB2DAsAk9dc8e_3i9fSCAs0jDUP4sSbuYroTygrW3MCwcAFFSskkl0dBHCTfnBDvDSu_a30OqehFF9-WOr9ljx4ysdm3eYCwFswNwwOcwfH9jeJZRVIf7F1roRyWC_AGUNdnivEcA4rxojaPNwM0wpQvFK3tnLZfvLSzmIrdHOEGM8whm3r5cbpEm1xh7ZRmmdPPB8qiBsDowNOTCqYRDSZ2GyEwCwHbzgrCNPm-TcrzrbiFA0ffCLQbNhjB0C-mkwaAz_yeiQsxXEGUJnAp3iCTMS_0Vo7eIJZHlbQjMCwswBMcAaLpX0ulPzGeHEifKjl_cTxYgmP99cRsSEFS53zgsPTGkhwFUwchnfBCe1Uq7JLSytPCSbIwKJASKddKwBK4hGRB_JIrMaqbls-AZzgurPn67HjH3idAFF5XZdmaXchYXZ41OH5GtFeRowtn9XWCB1WxpVCzU-bQS_zMHozqMiNaUL7K8DKKgU8RRyPDRM2gLKq2Aufgk-3DrK5boDiYVgMnhoSduKyXVXj07v022OvxSeVCZZxznjxkL7f6l_BTQJhUcQXSMC-bcrLHhJZVwebtS6irEHsZOf563TYrs8v2Zlx2xKhPsK5V_AsrFu5eNmKmaI1aoB8ySJh7S26doqBR2z4Cx0kOJHNVH2Pt1nczt8VAJ4LuCfLtkYXGg6ltbHOqlL-CZh9ss3namzKpUUXjzslrECQws4LrZIH0dcD_fHc-rY5AyuqV42JeBzqtG8v2wANHMH1ECeECMtUnvA4pDNZP-LogAOIb1XrYW7pgkrpRSDkHvgSp-1N5H1OsSBbzNoTEB4J8FGixZ9wD141Y0EwVssy4QATvJuC3st44FDsac2-CYBpr4ZkPjnYNBzvuZ51d7gEAqhZ4ex5MRri3In2pPZ4eyEB4wqiF0D7WbFjD8XFL6bg2eGood3WZEw3Exs4MK3b2jC-xzidLf1vVpgQm44ufjthBmhPHThxNFYYWm8cojXkvAU_S-TGZcLjraYcp8gpXdYlgVHZE-CWOefHxtSMC0ieOOCKFnZz4S3ecRiaP2EK79nNZxPiLPsDEUGfLq9CL8msfMSyiS9vE1a2z8vzOjQbtSo2Atsfb2IURt8CARjqYOsv3ANAOdnt7HBA2MZcWBGawC4Iqk_PRq_TtpaDP0R7zhfGw5XSqzm26mB9A5jFJ5-EokfsjMuCHF5uGS96egqOy4Ov9Hdqhmk3C6we-wi858Q-mG6fK0xjVttEpiW1hJD2JpNLe1XFYhXg9fOEghrhSqw90cTiLFDpBnYhIsU3t0CYtlHLWQ-DzYKUd5GjrMWYV3NzjNcg7KMTWBWYNEyUnkgCq-s2P-AbAMy2NQE8ArpQTlDf0niy6YWj2G2Ruwc2NrdULGDB7_CItjTOUdF3VsNz4fVm8YibLNcCIuIpCVvF6zM74QlQQ1wk0kHY8MdoFEAfz4R7capCsJ02vSM8bGZluVF8W0pBIkSoYFknT2iqr6PAct92VoImX4zKdXSmQ5gBsRdYj2_P1iuz1omVOi5UBp8AfcxvC2iyas7qT7iU7VDTkg8QCAgd2Hc6CxLLs_6ayAE_AXODUBrejciBD8XUeIf29KNYQ293najXI4cDlHclfx0mj3U-BGpexcMpMGGyQgOAgQdhHSvBpRcHATWLPZ32CNsZ2UEdBaeCazO9fBkNVFvzfO_l1OMd3QirOIMnHCVGVhy9jF7yBPTgDwC_t8iR0H5knMO0GMbSAGKTZ7Z3OVF-3iQd3fMvnHCyVKtYIVlMMsLYLm3vCYTgggIufti5FTaoBANAsKIle8DO_xyY3CI0E6cWUdSqDoiFdueABLhtMkA6YyaaFoHAjLeT4uUFrIHdV-YggGTg0PLwyxoUcMN0wwE8j897Hxj-Dcw9bW--LN7pzobXpRG0RLgLPxVxI09-ukUR6MVRbxt-4yXTgSou8Kopy6Ma5QtswPPdCBNLFZ2Ydt2sty8Gr-FMoQ6msfA6Wjgs3Lnu1dmaMUxhgooxXkCKpbb6zFO65MiBYi11NjZE67CxygkaZw2rcz5gqETY6DwS9AEHb69-tFmUCFuwzB5B0Ke9L5fnXeibyeCRIRxsmzCg8cD4xrIAmBnybqILe9D94wRQKBipTYHOBWH3ceDWmvC2ZzkfjPhu7C72IGCCnEMlIvZHDLKorLxJvMNaHhtyTo9g2OvoIYd9Uh7IDIATn0IEkWSfw0MWYCVLyYPW28E7zfu2k6ev9gwuvuXFRdpIID7zTW9hz1tEOggO3bYLAm2Mz2U5ZIr367jv8CIY2xaggenhJYsDZCC8mWh3eFwMVr9OGKSFADpJp1Ssc3jjIl9TrYQA84yrlQy7tPIHOAoEOVk0ntauLBgKnK1h8OA2u0kK6Mei1SvgP4Efs9oC4KhoFgByMWB9o9ZnVuC2uRjzbwF6bMtUPaIHKhBHFtFuXV7fGZmePYC5PZ1YSVB6XCAx1KHihZatzaU74AfUdycbNYLJVR4KPYYXPNmAyao8tvwbazxLno-kQEZo4Ut2hddh7x5gcDjTCLxPYIOsWHoqo6golVl1YU62EJGtLTj6xydPZQHJTUDZe5YuDAw17Y_55tqtyMWpOjXIVvZIYJ7Qw2mHRuY_T07NLPPyIgQQevVU2ZdX7aKnDt1KA38fBikJ4cUcUQ4FmPFuw4SqcDB5moKGXW_vE8r5epQDdtG8ebDZ1H5abZydMgKAgQws07r8YhA-sK4ZPvnOZ7A9ISUC5eGx03wsJiG24XUJkFbnNDlmhoWZ7e2nMQNWsM5_BYt2CkKjAKfvNxMoT3up7UcCWr89sTwkETNqnG9OIfhLcI6Ou3szuw_-GJ9-weNBD7hQ3Ke-0iZbALwR08wIRj6cnnNaNcLzAVtKt5bAw-aBRi0770MFL4RkMWH0MO801EIcnExlb7qFvO8EC49auiBAmC6IzDcxha0D-eLLLH25z6G7xPbxTakIwCFzpmN5KmuRo8uZzSxZr279D6qDL2SNzbS3ywE3j3mPIy5Tjc_iRQoBOzqgJDv7iYfgsa3KXjZsShxlQ-zoeGcZ2F9JbB046LeL8Riezx6PrSDEKzENTqCiI-ht13xLD-8wEByH5zSegy4bsu9pc7B_P8zXhbdFf0aPWpb5TXznARQlyliJc73YxtQgTKPe1g4db3LMQWAOoh_seXNkyvkWPR6ei6K3-Ejw0sXzwQQOYvCh4wE6gEwOO3zhB7oofm_xmLdjED1Ytf3cQWKQjJUgnF75bT34fFsTYCFu-W3_aDBMABpt57V4_Lw9toy8Ro_w4yfftuN76Eeotn8Nr4IlooEAk2VWPz4OO7nek21hDr_EinQ7p9AFXr7YCH3g1-_hgKayvDnhsY3SWuyKLi9rWOwXqawYGnDreFB4KN_quKWVcPtRN41XOS2JImDzFgWQiIY0jRkuyedbTIkhBO_348MJW6gIGn54mh8m4QgK1-YsgIWj2_DWnqrreMutIBP5xOu8FCsJh2dPNm3gD8EBYZixNDWA9nRLaB8HbkhcH-uqqqeknkBfubLkwBk2LkqbPPW5pX-NXWe3UYhEyFkZHxcqpsk6oxEos03UllNXNAvM6YW87wCs03NctEueYNrjNNEhvLmtKCOq2vSFYzkfftTZDqtrVTJxuXKwGv-Wq75zKlo3TaHf7RZjlduMoZPE9JwTX-KYpeD91rXM62ypWK0_rA1iwYOT0RqhhAhQ7hQPmwYsn0dDbajkjcqw9hc1MdAFE9fHZAGMMo8TQc4RiWTVoQ-2buJcSz3hJYAb9AXaR9hut11BQFVUDJDZTicL9nfcVDe7ks73MkYU6VjZPjI7Wnj-jOOJaBCBvPFtb8oaFbrRR9XRmkWiARDgvQ2gAbmOEM_kAQFB0QFc5m2t4r5Rg9u6Urg-uiTiHWAjCzQOK39yuzDE0-rZNk0UxcIXp-iC3XbZFWCDfWOAwtuYxovZlG2-2KEj1Vl_nqtZxZ29MgS_llOHexKLrQpdTvhhZ_2Mk0gHhX1iQyNhkNUwf76lJX6qxWpOZxW24DXxwPU152gHGGzo7XKscFYrDjxGAz-BpWyJg-Nmx5JM_OE7smfc6AQbdgBvrFhenuUWFgKFxYbt67IK3YJ7K52P5y1vsjzjzCPbBZIGOOXtE3WWqZVh1sEUZ_EmwobKGpxpOJeFs_8OGi817RwYF4ATfpYcrxXtDkfX2Bt8ObtSLPzHOh0YeT3yBT6WN7xAxQSFd32aJU4T2gDZOYOG1PC-xL5qy3B89R5HfFi0br-gozeK6d23o8qyK3xqsB4PnV9YsMcLcOtiJ4ajcHgwdLKhtNVyF2ebmVgbjZAPXgOQWsSIJem1Mfpq6zXAzWTnsgjMoihoLkSA0MYDYhdOGjgB4SawnN6Fb_cAyt6RDlAFawbPKVDO25IkwJO_fTWTmzjVkbKD6VBskINHe5brgfEOq1-BgNMsECGFP77F-nclmL-IVWxuXvYIVTbv0HFefUazZve7VqkSOk1FYbNZPbEBQg8TPBmJhLZ_Q9QDS8uKEZfekSLzeKvg-F3LF0GWaumajmZMzgioFahiGysOWigOKQlSX2DJUR2C-RCo4Y6RbVgeytp-4egOJ1Odl1k1uDXv6ggA8VhzxpRcKFrTJmjEGd8y0W6sAr2N2Vs94TtN_BUIb85aQos7Zp1R0eW41Puwk-dyJDze7PZ8mW-3NQXs1bCGiYE39RG3B4bT8cH2bbJjya1vsFXlbTZI53tmAscWix4TConrJ5x5OEr4J5w55NRehuoZgHoC-YOhAdDMDCV4YNePaWALyI8SgCZjAbzf4IkFl9f_n7dpvLPCd5fzidJ09KNl3AuXsxxUxVKbJzCVjkGdp6l5QAuMNQJ5LigKxouGwviOs9uAL-NY7NWN70Thxf4teGTV5C8ZwuoxVn9sTDIz307wKb7F4VbgJau8ISQEX6d0sRTdo0J4-4m-w3jAT2xzt5zEhuNDIIu_5RPgWbo5O_CgBqaL727OuIjGTeDOBXfFwrrXf8np0eXH6mno9Gmp5RBWndlExGW3teMEsd9g5Ad6due3WNBmiSRYxbbiMQCrw3Ex6W36tSbawa1DR227LBCWOCwUQIumw875UCcIrnx4yn3pu863Ifq5vNej5e6s3CIosHvhdEadVxmaiDIzaHGWWFmE5F3JgxhpiSeGBXcfF56gg2pNL89o-sTRXNDeqI82kz0tTju99b2OaJ3dmafEJ1oIKr5YDpmx4AsOFCEcL34anknk3C3lBEz1hn7eDi4IEr7m4JbVnOdGhL2hkmAGxxtYmNpgWOtf_VWqNgJUJ2pEYjo4zska0RMAJxii-VaU_Luzl931IOIpw_1HjwwzMDK2pNv7h-rya6wJ6w8lxhkQTh014M0pDhhF46pX3TRbszyaOi-bUeENhPzL2gSeIZhScYbNcBCV5R6EpJCLvQ5PNIH3WPFs3TAE93buyWVQJyIBOEEouJYDN2G78jE8enbODqQZ3ERAAijaYS-ptSjQ8VqOvALs4q8gbo4sPbrlApcZNNDwA4SHj9oQQRQHk18s5GMZch0eeuIKh3kp_n-xCYL3JSIWSbAt_41FHfJbi_vbhBheLARPYNvoNa1YwLCscLeXm_WDWuMwz9fJEnRwDIUnQsnTSthrcCYpu-7orMuUq3PRxluWck14cvLRLg_vulNozvIW3eGED6ghWNAR2ARpfuQ-hdkHTkfSYZmIx5TL3orGv-GYef2a2WxnlNrGGFaE1DmqozlIbrEtoP3ifLpiKglzeqdzOf_TIYs6H6cOwXvZKPDUI0NIl9WzJu3Mr75OEv8JHHGegUUFNo8T84OtU_VfVUIMVTAYTNVd1mhrItG6H8eCQGrXYZYfAPVOHEGJTjbOgRHVYxIT2833sHnlwW9BLC0hb7dluW1MHtWJeHbzBzXgTV6HlwH9C8IjsJKev4GU1_CsZukaJNmWPsbDkRehWDQE-TbnPfUIcLbbvJhJD3TC4hN4mjUE6FCSIiSs8IS74mqu0HvwDLm_5Xu84UUMHhYeXNHEsQOTTrua4iVQOJyUUayK43eq9XGGeKCuQw0SWK3hYt8jGisvU7cwF_bY3jB2TCeFs4ug8jGdjdybZ8meTRPobRzJ18BHmMnD7cnKCQygreEdEPfqzpN963RHgxvCEyDT8ba2M4gbWJNoGQQB7nmGc2UcTTnMe7Aa6rETdawZGmYHsCrIIVEpm7-RJuX0OB_h8cSqpnLaagvKgFk0y8EJsYckf3mAb-olWZM4lkfPy_xbcCgpf-jwyFZgjbeHLY7O7MkGATNcSQyfHPjplMVgQ7MRxLYGDKhl1G4-mXAFt3-RmF6UjQSlCG6LswFTcWF9SQubwxPeYtoLxNc04-cdUn3BMxwMgbsC_Tg424ZRG-md-ffOpGcfUATP16qzZywTcRr3NM9l2yzvgmdyOin7PWI9gWbNiavTpvl-OvL29NQfp3ZYXmiPP1tmqT776Pm0fSDZ0L6iBxyQjSeCn8zWPI5BsRl_WjDYAlyXJXhvGzh1zI5a5YPg88l2LIiXySCYLz8HTvFI_zwdfjNtJHAAELRnrMMJx3o9cxlQCOdxwLqd6egEY5_PGqlM_LvtJbmdWbmc92MZa7IWDH91WjJzvUMwHaOY5ImeweMzrRXCxxWzBsCPaLaIN9J1grGuppMdw9u7nNN0eoZ2BJx2tSz7CUYgC8AIKuEdgdTGq0Q2b_fw3sxnOdp5vrlrj6dKOHMDYr0lqo7bemQvbHK1Kslx8tkpwtBzJzDbqWpPb3tiCtmcF-u-_p2PDH5eN95N4unnrSl-RFtvt1kAAcJv7uJI6uC8aMBdGDBDCwffUVyvrfH3MFWnEVt-UKxcAvdbz-LIq_eyvW5iATt6nveuXHs_rOQAdCd79vHcPEqw-NDhWcWr0EzkxOLoFc8HbJ2x6doQhduBMgor-UuwVMT7ooQEUNz8tDyCGMgmwoJrsEQXxa62Yo_3Fu4S38InQrEn7a2hvB7ADdY_Wgpkc5zIhP_tEayZGQwExwcOAc6zwbBTD8iEtFg64Ox6vL7AAe2AmuwQq2JjsNXv4RBnwE4GzsT0ZPb2ALNwTvswTdM1rGL1hXV0V3v_dk37yaB5kSB4W1Yyq-MIcb-qh3-bVMrqpxPxTgJmteCe-HiKrbo3fAAqFxb1ZpJ4KFvS2dfi59jG5-Cvt8c8wGweoF80QQ1yvWpv3sPgeDo7UfE5s1n3T2TFNaz2zi5-0IzhJrFMeEznlgXvAbjdHPDheEuUcKLv6H-TyX1aa2hD0uMclGh1bnxHDThgyuwVkZ0lzYJkT78susOhJ2dUESytDwrDMB8j8GnKVbCzPIgk3lbggcfV3vHlxjKL7ojQF9Yx5WKOQUtWmXfrf7uX49weyoFBbHDG1dr_8DiHODvrsvPI_0b5WBciotQ4waPCxyznvJ23XAPh0hJpPgUc72Sk4hijJjQYTsZGt_WyDch8mOfFyULZ7ErDM1XbTJapM3Gs1hpdi-Ocs5hVPLtDEUF2h52Iy1m5Zg5Opzw7T-Z6zVgn4JUgNca3wduuhWK3Y7-tSzkx7Nt4HS774ArQl1BzPhLeY7hqsCRvUnBengdbWCTKJ_tvng0TDz3SDG9_FdHxyaCYmNJj6QN4E4iE7jrzF5cFqlsPphHhkMPxwGCVnq0hwiebnh-OWKpiWq89c-t5EXPczW0QvprUhb04ektgnc05ABrZx0WUQmmNicGyC-sfnCzrsJHQnMOI98jDhmPQnjPGHS1gMzcriCdsgBiThXAs4iPeoppeXw1q8GrnMLvnvCzHeKV_f0ugMfkULcTsNjO-c-8</t>
  </si>
  <si>
    <t>{'meta': {'analyzer_version': '4.0.0', 'platform': 'Linux', 'detailed_status': 'OK', 'status_code': 0, 'timestamp': 1584993219, 'analysis_time': 6.87329, 'input_process': 'libvorbisfile L+R 44100-&gt;22050'}, 'track': {'num_samples': 5531668, 'duration': 250.8693, 'sample_md5': '', 'offset_seconds': 0, 'window_seconds': 0, 'analysis_sample_rate': 22050, 'analysis_channels': 1, 'end_of_fade_in': 0.2151, 'start_of_fade_out': 231.94994, 'loudness': -23.367, 'tempo': 101.23, 'tempo_confidence': 0.104, 'time_signature': 4, 'time_signature_confidence': 1.0, 'key': 2, 'key_confidence': 0.0, 'mode': 0, 'mode_confidence': 0.32, 'codestring': 'eJxVmgeyJTcOBK_SR6A397-YMotvRlLEauMTj00DUyiAU3ctZ659vvKt29uep9av3vaN0nsvjVFb53znzH4b46-Pub7dWjvjtvP1Nc53z521zTa-0VtxuHcffDZGXb_hHv0bu4yvlj5vZd_9zXrG11u_u5d-v1UrG8_Rx938usbNx22Ws8631vyzVuv9W3u2_yy9DufYtd7C0v3j-_Z5iDt3299pfNs23605y3fuKl8drH85ISfi76-x2Jm7M26dtWvZbSxOxniweOPUpZcyGZ-CtBQ-6HUwtdcWwd11jrERTE7Muu2seq6bbWegsY0m-WuWUbLkWatdxo3LMm6z9tMZT1TDBcrsC13U6YVYmpN0TbQL2j6Ho5VTGJ-6MQvf3tbWYqfB77Vz5Ks5m2f-9r1svLl8q3z3DTYd3IXL18WVGHPAupyPW3w6xB63b8Y3ptpjz1Xu15rq92oLQ7Nebyu_dxxHZY4SFamT01X-UOd4x8GJ3HCypRvWg3XZYPVobHV-uY6jsNL2Lty464Yxwr4FLeCW2xsyVnWegFVwCA46uPvVnP7Oupj44LcYRx_ABacewpro5V49dt7LGN1-_c3OXasH7j0OdvJXvkeD-MvnEI0NvHTy69CF0F0norhY51zNS3f2dx3MyXUOHrOru01-4Wtu1bU__4eSFqpAA-eFFavjzLOwPeOEziHqiJbmGHV5E9ynM_-4a6tEKT7M_FsNGVwex7nHlQhWnONif6IHKxmoY-Fczscbui7f68LEZX-jah_1P1fvrsDanFCz3bon42V4sizaR5-j6YFz1AueVBZoGy0ynsTY5i59zngw0NGYOXo0hDfx3_AqJw59Ntb1ahvzVFbC4Gw0Fq7zERW4FL7JuKuQXfnh1Au0uLy_43Auf6KgdrnIrMy_rj8LYEZs8fvVof2eG5zLLziCCmQ6azlT92G8Tl2dsdd5YxwG6FLBGzPuWwfftyi4c01UXBl35mOAE49m7HnaRcHzTH-_3I9LEiHAzDf1N3AVuMDorNcN0FqmOLy7E2Ysegr6WdEs16xjsuIhHjx1exHOCVVFx-9wXlRye1SHB96lOnCaL4EDbBJNHOibpwkwWNMI5uc7Yw-3EWqABwL6ctSFK1XG3m-izTIn4YHrGvDYGqwGypv-iH-dE2zEvVEPEcNZ0Ln34HfAEJzAVz-UxOcbNy44IPO7p52VmOVkrDeEYO45APA-GatOkHIyB7xc00MC2V0Vs_40Wjvx0icQylh8u8sUg0ZIJpqTMda9a6qHbjqpBuJxbHw0LNUarsh47mQf02VxfLDBSz9lc_6kFKOj492Mb7SLU-Pepqeb_fEqHBc02kW4A0kwMCrG8O7P_DVHaTrCSPgRq2C0qmsegOBBpWP5gfq-BEcjiZHw-p2Jl8NfeuZQwTX53YDf5BUXJC4GJ54IzDhMAC0LDikMJEAILC22NQGIUVEUWmZ8DEOSN9gOYO-djEFGJKTJqftlIHyfCw_HU3yspPrhXbfGdr11iTf2C0KhwUWEu14cjjDDB9c1V23xpCwyuAn-xAHfGKsyxjb_GydK_jOWnrA-LKb5fa1_CUN-r_EQvAV4A5GNchRI_GGixu996cHgsRkYXx3PQmS4pQfji9yPWLu7YHTG6ot4NKk3x6jhF497-b0GY8xFO_F4AniJT2YwPx66YWFLiGAsQGFwTLTA0yMOEWbYf8rDzDXL783xcoHteVmFK5nrjwozb6PuDWARiNwftsHmBCtjAQjUBM42EXICkBweNfZtrtCKuFdptzj_ij9kSQjUgazxi1bGhbGxHLCYn9kVDwPGyAwhilwKfMXfbjyc_LRNKnzfPAWHwQ2msdfbOCFdEMtLbPW11Cdqg72xfjefY1tuwI3BFtni5oIq1LF0UX01sJP9Oa4EgmDpYGPTlFdIKJhUrIb61EdxYC0wDsCAC0l_Dmii6Q1xDIbO4qr7QYz2R6HcaNdn8S3P4sRb5uOJEeExYNeNxcDLpka2N9BDwNiZ4DVk-5nh1vhmMefLD0YOkIji6EBRDTp5Q-HKqz5fDoWCv8wml0lKYtNpQGNe72u25nidsYTH-0LwQAQST1LWUDuqBoGkY8pgu8GKYD2WOApET35QvXJo4jK85DrCEPQUc24XraFFULiFW0wZxB1_Ei8HVoEmJlQFQ7hS3xJmANFp5iDX6KFimAWNb7cdno8I52cysIKAk7ruO7wx0bUIcazcY3cBGXeG2-kopCnjXwZbpMgKNNdbtE1POsNwSNl969sIdEGGR92pD7McPlxljS6xnAdqy32GJwc7JF8EYDeIEGgjlABNkEnq4MVEe_3BxI_gPqZCfN6c9OS2GEkS422PFB5mNoGfFoFskRnclXJHQX_0HHiRzIr61lKUOyrZXRL0TTp2do6UeJaRsn9yzdUJTSbwL41tgYOhOAM5pkYwhQyYzZUeIAgJOgA3OUTbVvxUVlQmoJg16nw0iPQwPAdfSONr4gxYwDZhnhzTHM748QVox_AAX5ZU0HSTHIOULheG6KFWBaE-fEIkyLXYVGyc1Zx2dFN5MeDHPaAvejaQmztbhh3Lhaojc1sONgYopyBVIETnGj61JtxBoT3mLRG8Iq_LKSQhSIxoy0hwMN8cfQ_BgFRkxum_rIfIrzmzqMMnXEL4qDcKkphCliw2E5VLHFhCMgI1Js85AyRCUJUblJ3ydyswd-BhE8JSXcN6DGgYZbCtM1qy8wg9vY7D1sGtE7Cr1veCA0clUbpJ96DQpiYsOIMyXNgmY7-AauFsXefZQ-O3hC0jOLGkCcFrLeg2qWpbGgRTgLuWKQhC29nLCsptE7aqE21b-LYXtsB4heJkxnPk3r23d5niLrXS6hpGgWZhL6Ju6rf8Yu7E4Yn4HYH0lJipiTEFlp-wEbG6DwXCGLmUT27Msp-PAbI7m-CDRZoGZsgX9OjiQbt5x9QWNqk6AKT-BFIWagqLxe0m9_URhjVzuZHo6xiHMAVyFRzKQ72BAoq0XcHIQOQs2foqWUlURe68bA705OZrMQeUKxBSNQSLhPaoqZwNTxrCg30NCTIEFcZkK6EKG6baaznI-KYp0yVCuvYrmLcR32IY_cPOQMfL9rYpEg5LBAEegT5MNsOUgG2rWARC8JQ968oKtCU5DTSBxyGw3_HJEfhUoO-W4LJJjlZ1flQ7fq0NMGnai-mBLUr3XjM-Mg-0U0ypCGAEw-RBitrCWBfSk8u2dUwk5hdin_9pfULiCHSEL7ZSPTv9DHgADjUjCF9a7mm27cn-MFk7KDpsDzZQBoKVLfqyGKJwBbKLmROeZgtNbVKHOY4LAiXYSajsyfBqggThAtdESl1HNjpR5zUit12vXhSMkqZGsz1WjeoR1kxywleXwSOrCgcgIqUHCIw3Kq32c9JfI4B6v7w-2Pil_NGCuAoeDNqUKOm0BUz4BG_sYXW9vpgl-e0nSLlJ0iScRP3Rb-qVWa1YipVusILcAqrF4UZSPGkCDztNYiUMmiMwgkYbQQaPjqZy_eRrEJCgOvrKsC7Ey2_v8FSvv9T5xES28hzLumF2aMEuEKkmSYmqgDLn2mmTPcXv76_mGknoFh4cbHnQFJO2Rqjkq4uc8UpmysC45DgWV_AfqGaXtsa9w4ZRESeyX6ibb9leS8PwF-VkgDtH-JO7g0V9imcIEuQ2OEypS4H-4gw9rSoQmAgguHaclqVP3EQGetKWNGSHhLalVQpOvjVQDNU4gmRjnN5N_CI8HW-BiV8BaiZirU9Rtlgz7QpoWlbs6cTOdEMtWGyIuUiKU8KAKNppfy4zhx1oM5r6SHZeQgvpxIMtT2pfgLV2PkkqkbJKyBW4mQnNfrUn2_ZYyD6iong0w9itKYZZ365r-dverq8NK9r-2-BGICd6ZetO4_ZI4ggo1W8rGPwcKeSAEsBURiHcoARAJEG40oxjcpqzR4FkLY1uSEdIiFrnAqT-rimX5DS77JKEBUHTPTlpsyv4iZdy1Yt77mXcgrCPruDZKEJJUrolkqxA5v3aMKvY4lzinOxgBdTNux4-gSrPtJ_qPun0Hut-MqBHS5Lvtv0kygq81AnlnWZbwk_VXRDlBrhWmDe-DFJc_VCem2IQhaUdvuYPUgiMLvatEOsHKSlNKMq5E9FpyziVvHU-OgMtHudbaRECOtgpd9sapvm4YA2nwIxtfrIH5q7HcCDPEJXvGGeNhxdArTG2UjVjYbJvkxSuJGwsRZ6wkYsgjUxMnDK02LpPQeKe6MYejCURWse7x30zpCPEEOlitczwS-5FjNmuTU8gxetVa7_GTxa11JB66sUpnWQXJ62eNlIRLz1-60U-L7iKPbAiu7D2_7X1KQJcZYiY__b1EcyXQUhjQSr-0CG6orw52BLQeUnpaTntpF9rDKmtayZ0uZt8yE2XnXsRo5sUFdxXQ1olmAm33a7fa0T66DvJdGolO30I0v-2zrqWrkdJC1DHEYdF4z4vAKy4Srj9TvACIZYOxrt58ekZf84n91WiQqhoh77t23NwX4ecca1mkwqRxhJ3pnVIJr02vhHcF3gkyt5DTUveZLiFvSfDNt1TdGRz2n1etwpbpY3kDCnan_eQ096LT1r6ll9LwDtJuz5ANEmEDFgIONLMnasfX2FMM9R0TdQwATeb-NMZKyw6gdfYf86bKfZxAPvl20qStkmDmCIWw9FOECBulwrmjNe7tCVf5skMr6efoWDB6SS-gRzcZ_niJk997UkWsTGFpIcc28G9LQIfAGGI2zcIT7ZuOoCWRV0IOLv9aaLuAAqIXNI1xgd6BCc9n5NS0mxlbyz1KeVlqe-FxhIFMtOR1SCqlPTYaA7rErLsfJNfcJYhjkmUTDSEo2h922sWk5DxC1s2v96WvZduc6zqNbj4tS_QtuM8R1igAtBmGttvJdWlDaqZ3rrOeaQgvlF8eenKExden1Qj_0PPaS77Hvd6RWrEHpfxbLGysmq3z0ls_W1rpVr2xrIdnMLUKjQpEJXAOJ9jut-kt5ucnzLuvjCRG-MbLnEDxjh7lVkCsgk4pqH14ntiSXvW9qAPRwpCK6_5e-XBsLS8yuJd0JEaQXr29uABtYqgh4uRCoYMqHmr1Jug134TkgKKuoRmMU5JRiFhGsRnS5qwQ_Ib8o3AhpMVbcot0dbGwVi-Qzk0xIZvic2mMbRKgjBU50yDpcRtUwFfm1kI1A15E7ZUHO-WrqCUXU5u9_VhkR3h6SmTl0gOvt0eZxwdbFpRwLZeyhIFCRT7PJkRs4IU87UPfsl5iNMnF7v3EUqUUV0jfbgwWx-UffoqGpXParxRQdoqmOG1Ettr9-TJCavZXK4z9SqLJjgReHQgY_vw4KL10Xij1n6pAd3Thztm7Kyal7Ga91hf3poslcWp68lhFu615-2OHEs12JyR6GE6SRWjK9jv3yxMn7l6nrftlhM3LOaE8Rqa5mkbBb-XPD_BfUrOPkfa6Ifkm8K1zne7kcZSHtFf18j7EXwuO9992R4d1PeMXgKOEOrpdZPc4CD7pg3ekoap6g7azRKBKhBSnB2-tPtyEmJP2VC11OmPlgBbw6fxmkawj70SLM917XX_XnshLs1-rgrqZj_Drb1gCl210YIgN2q41NCZ2usALf_5gQ1yBK_h4xOWaUlBFNS9NRTps6nU0xa8Wi-Ct9QUXqeC6WWz6IwdXrNGz6fCax5snvOaaKtd4Qc482Rd_9x2njjYy0lEEMFv1LXXIeWyZmJXSbkE_hOhFqnNZpgUIn3XGoFcH8CA8jRv01NQkeZ98YWmNrFMnaHeI6Nsr6FxND01juPx_h3AVM1VwXs0bzqXr_zo-wf0c4AUuvtrYMBlfNTyH068fymwZRClPUHKIeGtmpSND80LCxo6KQI7SP8AHR7xpw==', 'code_version': 3.15, 'echoprintstring': 'eJztvUmW7DiSbTslEgUBDgcFMf8h_L3pr5HRILRhy1dE40dkioffa6ZKAgKRc6TCcRzHPDbiHjsxno04j74TV9uJuhMhPDvR00bEs-5EGzvR1048YSNSunei9o3I17UTbW7EldJO1LkTre3EDDuxzo0oZ9yJq-7E2Irn3Iha1kbc59yJtHaipp146ka0GHbiXhvRj7gTde3EiDux2kaM9OzEKBsxU9uJknbi7hvxpLET170T2rtPseK1E9faCY3Wt2jpW5xHzjtRxk60tRPz3IknbcSZ-k748Z8ixHMnrrET99yJJ25EjHUn-rUTT9uIdD47Ue-NyCHthJv8LVCfb3GFuBOY_42oZSNKPnYCaPAtajh2wo__FriOb3G7jd8Ck_Yt2pV2AuuwEbNtRHexv0VcO5HHTqg-n2IcYyfushNz7gQW7VvwAzsBYNkIYOO3eOJWqFyfQnO3ETntBKBjI-b4Fqj0sxMx70QvG4GF34kZNyKwYBuRr51oWzH7RkRf-lvkvhPl2oiEsdyIfm6ES70RHKaN6HMnVt4IDe1GvD_yJQqwYiN63Il1bUT1tT_FfdSdONtOqNTfAtj4fwV2l_-0nbj6TpSxE9sPBsNuxBnaTtR7I8LZdyLOnfgLr_3BXI-NSCnshMT4U-SUdyJfO1HunRhzIy4__lvMZyf2zFXb_S0wRhvhcn6KilPfiC1zrVKyT3EDQzci1p34wXrPjfjBaw1PfAsV81P8YL3h2okRdmLGnXiujRj52Yk9Jz6PnVAFvkV9dqLtxJOunfDBv4WW9FOsshU71nus_uzErN_iPCQ_36LFnehjJ6SRn2LPes-RNyJg0jYCA78RK2xElEh8i5Z3YrWNSEL6bxHvneh9J6Rzn8Kg50bMtRFXCDsR007cayN-cOIaN6KeeSfSVjx9I4CoO6H6fAs3-VM0gzXf4gdjrjshjfwUHWiwEVtO3EfbiBHKTuCjv8W8yk7seS0uayMwwxtxPTtx952Ar2_EsxMrx28RjhZ24ok7sXbiPK6daH0n9pw4l52Q7H0LjOW3-MF6Ua6NKHknetuJ-WxEks59C7Nsn-IHJ0Z9NsJN_hTXde5EmTuBWfoWBSi0EffaiT2fHtdGVIjdRjz3Tvjgn-IufSfushOQs42Y8z_EGi8p3ol67cQPtn1uxA-2bULwW-yzyHu23a6NiGfZiS3b_pUJbjuxZ9smT7_Fnm2vuRHXOXZCqvAt9Pnf4i9Z5D0Xv-ZG1Nx34keeeMun_z3GnOJOSI2-xbw34hefzjuxZcy_OHHfiF-cuO3ED06cNuJHnriOjViq3rdQQb4FFHQj-tyJWXbCQ_wloL59J7ac-NyKACzbiGvtRI87sepG_OK190b8YK4mIr8FAHcjXJJPkY-2E378t7jvndhz4l43opxjJ8CDG3FthYv9KeqZdqJsxZ4Tb1mvJ20j7nMntpngttZG_MgTm-7_FiZtP8UI105AJDaiXhvxL-Z695x4z3pV6k-x0rkTT_kWwZLIjfjBerfiL6yXRdkIjtpG7DkxX7ARuW7E31jvLtf7i9duM8Et74QE9VNkYNRG7FnvShtx5XMncGjfwoLJjQhzJ35kkcNObFlveR_tS9RzbcSt-nwLH-1b3P8pxvzJXE1GfAtLLL_FD-Z67cSWm559J_7FPPF97UQrO_Evst61EX9hvX_itXPshPrxKX4w1_PaCTMK3-KJG_EX1ltn3wgg2064nN9iy5j_xonLTvzgxHMn9pzY9ohv4Zd_ix98Ou9E34q_sO0tn37y3Inx7MRKG_EnxrzjxOdh6u1b_CFPfJa5E3fdiX0W2QLMb7HyRvyJi-_Z9j7HvM8i_2DbdSf2eeK4FZiHjfDjv4VhkU9xxbgT11aUvhEF974Rf2Hbez5tgvtb9LITT96IH_npVjei1bUTP3LMf-DiNkB8ih911z-4-C7HPMbYiB9c3LaMb3HlnQBybsQqG_Gn_PR8NuJHzfaex2-Z-g-2ffWdmGEjfvHpbQb6qRsRDS9_ixR2Ys-227kTf-Diti9txL_Htvc55hF24v2AL1HAoxuxZ8wu2LfAoX2LGnbiNqTyf8T4nc1N505cYye2jPkHJ0bRN-IvjHnfMYwr-hY_GHOaO7HnxGfeiX8t1_uD9Ya5E6nsRNmKH4z538r1FgtdP0WVVH-LPSe2ffdT_OC14diJPa_dM9c9N833TtxzI35kc-9zJ_7CPmfaiB_s03aBb7GtYf7BTX-wz02V8rFU6i_xL9Yw_-CmGsxvsU_4rmsjfrHPthN79lmfneh5J35w060w9fYtLCn9FPmsO_EX5rrP9frg3yJtBTBlIwypfIofzDWvjagSp2-xZ64qyKe4Y9mJPfvEGW5Eqjthyv5b3G0ngL8bgfnfiH1ltSXwn2LYyv4tat6I_1Fuao7mW1hO_i0Min0LnP-3WKa_v8UP5hp3ol87YUr3W0hgPgWneCfMtX2KcNw7sefET9kInOxOxGsnUtuJv3DibVV2sk36U_zixGsn_sKJW9kJoNC3KG7jt2hrJ0bZibUTNezEbYjhW8S2EzntxPP8X9HidoDWK_YNtqXuxJ_4dN0JQNu3COfaCSnot9jz6T8x5msnbO3-Fn_h0--PfAqbbD_Fn9j2v8eYTWF_i9J24gefzjuhTn-Lp2_Ev8inDSF9i3-RbT87sc0T_-LicSds6fgU0436FnfdiB8TuH7kif_AxY-t-FNl9UacRwo78YPHPxthC8tG_IXHb7PIf2PqaSOi5OdbPFuxr9m29_BbOEjtW2yZenKWz6f493i8gH0j_sLjLST4Fn_g8dXi3G9hYu5bbLPIP5g6pnQj9jz-B1NvOzG2wqEAn2LPtrttGZ_iRxbZkWXfYt_HHMNOpLETthp8i_8WUx9pJ_Y55peufwh3aSd-zPZaO7Fl6n-qBpf6foo_MXUOxEaYWP8WP1h-3Ik9j_8TU9_Wivton-JPue1Zd2LP44GNG7HNbReLr7_FNXdin5-25P9bbHl8nWsjfjD1K--Ei_1_hFj-R1489p3IaSf-kDXfP9TfYgDbrPk-BtDjTvxrMYAfc7bPtBOOlvoUv2IAczdne8_j_5AX_1Ot-Jap_5iV_RceL-f-Fs-9Ef-1rLmn6Vv8qPf-A4_fT9K-w06svhE_ePy1FX-ZKbbtkH40ad_CfP-n-BPLV7m-xN94_D7j_j_Kxe-deLbiL_3Te6Zu8OJb_IHH_ymn_qPee8vF92z7X8up_3tcvK60EdYYbsRfMu6p7MQPLh424gcXj2MnZt-J9WzELx4fd6KsnRh9I0xJbYQH4lsA0DbCL_8WDvf7FvsYwF9Y_j4fv8-4z7QR_6tcfD-tbM_Ft9Wyq29EDGsncCwb8Rem_hcuXutO_GDq9078ialvM-5p7sS-q3vmnXhHpX2JfZ35fpaZ5HojzrITMeyEA9E_RQvtP8Sbcd8TageLfYtUd8JxvN_CgtNv8e9l-v9SOb-PAfyJ5deN-FEbf2_FXzL9-6nj-xjAPtP_lxjA_ybL3_N4R9p_i_RsxJ9YvuG2b7HN9HdV4FuEtBN_qKu34uZb_Kqrv3fCKV-f4leEIO3EfW_Ej0z_vxcD-Esuv27FPltvwvdb7LP1Nqx-i3384Lk24kf8oMSd2Ffd_yGX_9-KAfzI5f-IEISdMHn6LfY1-ZKub_Ffii78ihD0nfj_IwT_ESHYij9l-v-1CME-BrBn-f-bPL7cO3HnnZBkfot9tn4fA_ivVc5vc-rA1Y2wgOFb7Fl-STvxlxhAGDvxL2br_70YwLkRJZWd2McA3mb1L1GPvBOx74Tb-CluL5D7FnfdiZ7-Q6w-Vutj9nqteORwrBFSXTWcT0nt6eECPZU7gb557DmfkM4UrljbZbNMzatc6MYZ2x0GtDA10MWT1znOE62oVzlHbkfvvVzPDHwTv7tKq3WJfku5Q8plTn58xjTOxte1GdeZn6fzj6OE_rSECyhpvlUOXmN3hfnE06mcdfacxhytzRp5zvuZJdbU-aoSnmc9Neda7xrT059UAXtzrPiUxSOXWfp67tlb73me5W6j3ms8dz1H8-rX05rYcV5PLTny3Hyzz55GzWOd933x0_VMMbNCT7xquJ-1jgd83UdLtadaw7xjPttK15E6dG7cVwhtxF54XrYrhp5Svic_U8Yd-x3dgV7OcpV8jZQqoOpcQfI65smCeltNuFtK97xDXfd1ZVB3KxxednGEOurTr5UD63KBQNNZbx3oXUZyEGLsYdbKSpQjjl5izjxJuOvq62oVkR-OTQ5txX66ayUteNt18_z5yQermK4CObkyxjXmVOpglWd5OG4rtCvX50izYOVQ1mfMu7C_81n5buucM1xXjVe5zhjjuQabMBY0mPV_UDMASOVHw5ipzhPrPlpGc69rOI1_5jpbP3nM2TBI_egr3mfkVVNhxWeZvlE5VbQAwrqAO2gxmDbmwnb1cpTOlmVAHy_SF6CzsC4dLWYH-Bb2td7vhRN8ycgz5NYCW8tf9RZDySNmoHkMLeYQrjpmBYAcky8YY3A82uBHZ2r1SpyweY44-T3WB-KrgqbJGnPU4pULCzHSukqqZeXO6nSvfbn9id6vaf5x9avfbFGuHSYyUFLWJfIKFxRvsiFp8fIJSPAc8e7syGym08JC-ThwmdUoT-t3zSf60yaqGcIK9c49h7l4usI6jekNBYW_9NReT7jtX-D3VwsDqpniHW8ALS5x8dwiLtZg3VqCCLabB894lJnHybEO7NE6cglWyU9YX6vYhhP7tC4eKd-p3P25eo0Le5LyuNnZWWd9RqmVLazYFa_WHh3rnzo7d8X5PPd1XKjuGld3FrtZ8ifksjpHgy1d_QmzrSfncU1P99U5TGNkPgMrwqbeq10naxc5MNkO8dI7ux7GjUWoN-ccRWSXrlXOwPLEdj3YwnyuOlBV9PX9Q8wkVvCsWKo2MwvMnzR0CD1Y6eEg3f16OLQn3-wNX-cZMTpnvCEq6-k-MdvXC4YmsNX5Ku1hk_ioB6uysnfDVC9w0l4daNPd251C6gVbmDl0M_YYsbc1cX54J9UWo_Kk45r94ihg5K7OIeCMNf475mvNGkf-mP0ueWHGOem4XuzlwGJhh87LK4lQ6TvyJxwZTMksFXP9rOtoq_KEr4VEtcvAFmKkbzzIyVMASti_OTCyKANLlUCL53JsDs4k35ziwaY8q-SW8gkACmjUEVpdK3kLLz4HiDjrHXkPfoFjznZPrBgbBLHg9Y_6XF6b88wYK29XH_TnbvfVONjVp5mJTx_oIM6kl8RGsU7Pk66OFsTSzuVox_x4sG_O3EDZzvcEuYN85mu6-Ve0vKcVOq7tLNi3hC_MPeRn5IQesSgYQJ571fjgVhtff93Adp77aWx21zZc18EvtoVdgykeiV1fmBr4lxQOp4tNvlydUdPNSrJYmGkMzHxQbyz0rA1nlNiYA7v1Oty0mlp6TY5hWP1uFwrOEcDB6XoKP4da9Fq6arI4jzcOa3Ic15nuFZ7EcUh894UfvRrmeGA3k8YZDpbxqJOjwwt2DAfuwvjke4Uhtgg38vT76Wxwaw3XZVdyBgjgyiW790QJSwKjtHJnXvw67oEJqXjHsLDyYIpatHABi3DCRCL8Ggv-dFDDC2zxrnhplBNzmFC8ozX2mE8a9xFjzx3HEVmk6mVSiaOFwrJXHN-Us2szQADOTEJN0Kz23G6x7jDdHF90Bhdd4y0guXnGgrlw4Hw3PjwFALzuPfJRB6uDQcAdhcN1kvy087nLfSYe4TwGNnJUCyiv_-dhcZSl-uhPTr2hG5PXt65pcsZYp-AGYPrQ2cHZPLKea9WTh8BxHe-HokPtijhtMAVefuLXFouTKgt4jDIK2sx26x05jgF2WwpagwmOzxkvzDuLibmL6DLAIFz88MQMxtZz1WtPvNPJrrExvuuBnYjT4Mt8DT5auyLHFrPC3mOG57zzu-Aconiw5De2ClWruPJ-prlwsDwGul5Y1uC64C8fdvtAFU6O8DPQJ-0zBgPTu2yqixd-sfLoY5T7btjNgUbUIKyDpeSKE2wPsI3vrvMCCVp5FFAZniDi3nGcXpKEzrAenDiVgf3AtPGgfODVOGmoMqccC-WUNDAj9uEpuaDDCcfD-WK5zsxXTYzEld8QcgktdX5XIwkaQ0fLBbZ0g9CCZ4iu0I3Ubv4X2xr58ZiuJz5s9yylhwhvBFd6LxGmN18R44cBKOEqDzZKb4paLAwWgDpfYDg0HizL2h_xuQBUCQDG7hROlR689gd4i8e52Wf4PegJ581fAskyhnHm6zxAbXFwKO8im35YIhwdSCIBArABfA8OAOiApWqOWAPQoLwY1w7awKYMVnQEdBLwiKIA1eAwEb8NduJ3haVQXnYisYIVpwQcabya85A5UaC8zqOPu2PwwfVYxQiWWGJNXhV_3R80ajX-N5gXtyaqunlKvGc5j_sMw4GhfL4uXluSHoz9AzKoA_fEIi4WEZbCoUl4NKwJWqHJR_GT3oUTwCYU1CafaYSnDczBeM6MweITUQ5eB9QGP2EP4oWlxksAZLG9nO7o7qE_aEyZoMrFTgBwyhUvm8pLxTm30yaLSwXm7-AGh1AhCbRTdEAkeIhTdGHSWXsWCIuJmndcE8_oXJmC_nMaLsFXvvGoOCu2oFwcaN4GLM8mXOfk4_lbXpzDoFtMF2fCpekyDDf6wvwAdntZM52Yei2RUUPITMKrTzRx3eeDSQFwsc6oDRgQV46sgFR09uJQozG47NFhYVhF0HfhFIP_8YR4WvAmh-9cLBRkiI8rA9UF20yXEBvFAb3Zy_tY2L3jRUELvA1kQ4PgYQOX8gCLcVJ1wWYC-_z27QhwWGSeB-zL04DSrF8BvYHj8XUNw3O7aDlZ7YjSGm07b8wByxEONESAh-PAG_1ztQcHBuedgd7gg7LwP9A3-BfvxikBrunDDt7leOoTznXLefFcj-QnAzNQ7XGwLegerJhfxnF4IbfwsOIQDpA4QBZ-7xLzr7GdmHqtIpbkdhf5yn7DYWeEZBVMA0a2g3wn-wc-mwcHqGByIHocCYgh1itN3YGGuR6dHQZMnw_0GabSQH4YMJwQHCqAHSYLkyvMFsvFmYVoe74wxQ-o1VbpMsYj6MUY3b7tAm9cwE0e-kgLZMLyYNYm8gb4pyCrwPXgg3kfTtGQbPeQhFVLFMgRKYIf_CD2aLKSHDCYBDiHN0VbWGr0J0aojZvTJbnQqRPH3TgG8cygDbAB0BVTX1_nlA9QHs6YZ-KTAgaWvQio1SgnvNOrPnB2yfHEAPT3qU5OKOYO4svHgiJzh0NOcQDOG4eNcTgHmOu-X20LTwca3xwPzHHnHAccMO8GNYNfcI7YGvYVO3FlSMx8R_yhstjX8Fh3hDdlWzO-Ahx3446TYAvgz3c8cYKbXB-wRMRzoUsdcogLhNQ57KFf8FcwGufFpOeCseYbMIdjw35A2DBkvCPYDH8xk2RgjfVAW1HbmoEAON1QsF6g1qfozziurCAn4k2X4FnSqKEU4FYNUCIWnUfAyPA6N04DaLTQdhQWcAZgh7JeT4a-YYZYOiDL1XR8CT8tlz49eJjB_EAiHqArenVordgncCWMEFyHgQT3WYjECcNJTcy52B4jFJ536iff7PWVT70wKzzTwzmdZrOWsAtQF1nFOwLFOwg3D6DOCfEAUBTc3xjqTcI6tpBHeGkIxLV5p_T93v0TXyV8wOg82PKVOSTV644BroAnkYZEiffEYULBCy4qB1OEKWlQvXMlzQuDxUkOcihWksPbZ4kz-S2Lnwe-gQMgCxyDBvu60MlTNoORAKuAbGBeg82GrQJHEsQ2QlCK1ASEHQBurPNt6jEAgTlpOBUAcztM3LL4PA0YBorHcuCX7vywhHB6QAt-uWT2ymflqzBHwFQzVRBd4JTzczE1sn-OExAtHpj5d5L7CJxFjsSYbMLDz0JZphGrVPTSsImiiW4sYMTzgUTOW8cHUC63Rdh9BtnytTRX-rHIScBAR-AOCz5kYGcHfg_UhkMaM6A1Q3gnKAZzBxWZ2BH4onAR5xweDhc7ZtQHrBVZ5WIcGibGAgbRxgM15thMXa37hmNezS18_xZdAT5B9C8x3_H-LUYRvgpsju_fQihRKBCuesFP-ckTFAs9iRmnAl6LrDbr8XJsrHF43ArsE-wTFwJB5ajdCV3AkGM0MAHoDQqsexf0sD0HUGL0xWcN0Bc4iMPBZ4HDsGQTRUuBY4rH4_ePNN7NE3EkXRrbzPLc1shDAFAZzDLLAqZZD9wu8Q5AgbCgV_0tkFm4doDqkhYdxk6AfxnAGYy7RHYBjOqYpHRA7p6UOMJoHv67g9ZDfr-I7cZEYcV4k-J-jf5qez3PrO_BGAWDbJi42S-orfgaAyKjNWAGxhqe2WGEigUAA1j7w7flZsCoucQs1HsN5FO8aXCCDpZR3IBCwdYGngcOsXihhk27lwwZGw9UOyHWeBSgTBbbAgAwWRCQbiZY7n6rUO85bmJRVHeI-lk1_FnPT4k5HlhotpIvQcPhviw752WymsfwPYGzFpgb5vDKTkPNWNfI617QKmMwrCOPCwgBJLAUbAdeQ8cEHlp-z7ofp2bgoip4dEB2CizphCJdJ8wZemJ4DtuA6wNlHi1gJv8Zggw3a4JsVtVYLV7qhkQCHxw33bGb0xhMkeXdRpE7T4zr56TWJoK_TpDQ0Kp0DLAhgQONhSRfFUOJU5zGtioY8w1j445fa8OHPo2jAz3AmAhcz2HkC3j2hrAjNEUvg0niZwwYueM8ZAGMoJF94fLBthPODYwHxN_VcT9oi3FSw0M3fueQjgaVt4jm8IpFZMZqmFbnXOEVGgTDWB7bcVwoKhCGNcDB3AId8-tnNz7IQy-Aw8BJvCZyyG3BZhZQGGVKV2ngUY4Hqn_roQFk4Boo8qk_nbhV4EACJxpSwlUD_dlFlmcYzD7NZOCkaga_AlQaK42rn6gprAYviMfufPJzr4uHhjgEnpLDiXqxDNB42C4mFyDzImRM1kKjwruRnMCAccSqoSOwT0jbuINQq0ALkg8M2AaXYAdE_9B1zHXH75d-5DSD0Sb-PUA4AcIoZ4M7Hb0EUMzk7NzRvAV03Hg4JBIe-3osdKVd8Md2oMxgrcVJKIcpjHUBrq4LRJXVsFBPmNxjbB3vdl7hUKU7WjO8ihjuD5XDeWNNJseooTdPQUFLhEQ8hp44BBfPxwHOHSyGTX-w6Y0Nh8LCpAaaeb1olW9Fv3kRfNXJt_P61Z7BaV1R6gsLFj0v_K8SIocbK3ToQ5pKUADU-B6xw-kLBNgwD9RAzWECHa5UUOt2hyTYFz3gqTHHgUMB0GgpxcaPTQDWEirdnPgbbwTXwBtVmTILznGA7MCqGw8DWwRG4kkCL_Jg3pYRMwz3gDBnb6s0ZhUBWitzMDg6nDWMMBrSrZ0FZsDS4JNdiD2x1DgoYDJYJwCGcPCpQaYG3gd6HUDSBsJvHoSnywDExKYuvboRR1B7SGPAZQp_BAppV0NLoNx4cOwRy4AhQY3Omgz3Pzx9XS_uBP6y5GwcFBmNuB851RJw8fkd1LS0JD0IGzj4rBdwuE_MK_pxN-z6jdJi_tGall7nNq6CH8BpSyD5P2AZhHEI1XCO0up2cPoh88ZjYXYXvwr4YMcAbs2htJy7ZIqosmNQGOAuTgiEgRbfOXKIsMeAMzjugsEFdfRiiVg7fhCWjJvMhu2BdrAlXqdVIzqgswoENdaDNeZBNJzYytPQo3AZHv_CQfT_XrIKUGVLPYNVMhABpL9AS_JWsDC0GQwNzoME4tjjA-G5WsbUG4viaONR8Ve15zx5epZ38BHAglSMtpVkmvM0DqxnydC4Nt7rmnIdoTc8X8JfoEDo-Tx5BzNUhtxHgRdjQcq7Vkva32XCs4yXk4BfEyQG1bmMP0E5-dUpAi5mIji1WH8-LuICzItOGAmUH1w-2eJTD7puENmB07vX0InckCPImB1ZZiU4ZHjKyBqAvuJ4j3KFEqRbHMdhXobfOdIQxfO9FQDzDeIGaDlwvUM2MMIu-jzACGgaZrEujgFgrvGtA3HhU2AU1wPYqMBO0EWQ2E32g8Pd3Pxx3Q-mCQvK4gC6LkNFl5Xr4M2zwMdPUEkGE0XVEdf-gHYSGoxiY6aTd3Q8uIuKj8ZzeahEn9BAdrRxHLD5EBJsxgPaMz-W4dOAU1TYPDfqPp5WwMcgXaAWT6gJBil2zARUG1Dg4wFWkgkkWCZwwHMOk4oe8cwSs0_lXJgyPGsveJvRZKd4jon_xhPcGBzIDwu6Yj1MAhvtlvzczmH2zePRzhvaCFJfHE6YVZvRYCu2DSAEowZnYZpxrR02NuVn_Gq0eMSwGIb_lDF68g5-BHgPTOF7Ix4DY8IvvcnoGY0NN-wTqwjLwC92oB9qBdaClpTAyvmzHC1DgIXDexQRA6YfleI_adld8ILJZRQrG0t8DICZFarg4mgY-NDoxzeX1sD1x3jJLCjjeu7bfzr8pBZ-D-Tw8DVsl3E4dKM5_dTTiUnBKnc8BYvQbBqtw9wO-wzON1l-4hSv0Tm1HhoOAOqCAcdIcNyvoXs4vXQza3cHy-HKYXax65itADI5H9CogGiCiHC42DjxKF51HqZo_wkaAxUiW9B4Iav88FoYGLx7mV1S6PdCTd17_CCmlR0x7BKFoCo-LOZ4T0tEU8A2R9SKAxpQeFfjhlCYLkeLJnuNr81G_PG-ANNr1qMaYEStYTgd0ARe0mWc2CvMLuoD12B3mhlbHhPqAK4_-WmAtpcoHMU0ORARG6mqW5xxwD4Wim-8lEVkpUGN-nGAH6R0vUFAIZGRUfNAGFjUUq6PoVggKUgXrI9tGwZ5cBBYd5A5u4bzHzAaUDiu4U5ATQBKEkoYbHv03BlLkHxXgGjSQMH4oIBvcwq4AxoGzbUk5D6W8NMCBrYNXgepAYZiwZsXYqwGuGpoqwjqOirIBSNm-LFMsQW2k7OIZ-SvDQxADTE8EaBmoA2VLNC_gv1XM1QirMwbzM0Go7K1EA-gBpO_rogtC1hgoDUYLvZqxKuefBycEzPCs4NuTMhgT--hp-KYXJ0li9gNgEmxqqIVq2ueN76KhH7DHV6cw6su-_UbBgrgDcId7MwUwWcxIisuCGbl7hMNBe-PYPwJ2NRNfGCGh3h-WVlwYxaK2trxgzfvYHRrlRcggoDYiIzBGteROW_pZJ9B-plltwKknrAYyBWngiP35rZZkLwK7D0E9fOyeQ1uh94-nFNsG7vCcYMAmSlddcCkj4kxAIKjUCzZnc8GbIAJeKoj6z46qsQh5cwmTgHfjp2u-KBargEJMYuPfwP1YkXBEsd6W4agJeUNswEQTnFo57Tih03wGqmykgKjdw4YB_6OV2cLsleV2CMYeHTWuIqdH2sXbhOJgd3kTIHdYUWjWxDko8M3zCuBzFiNp767cEP5iqHbflz4W6OS7XHKBr9ZLxOiuXGio2kD_h1wKhFnQbFsi_-_UWQgLwvv1EkOALCkvwkmUIhVJxAK-2DzAtlceD9eLMoCRngDyzASh0OhIzDObuE5RNwaGYMVJkaa9R5ONHzeG_DMaR2PGR2gSTfSWl-SCxI5sKcc3nG2m1_GeFS-HncB938ffHYTKziZpPHlbbDEQ5PKITfyYXVESS9p4YypDufxGLw3CMEnY2ix1FgcUAybwluEjrJ5z2qIJ6CXbTnAJZwZTi52lo-rHJQButVDhwsodcjnzSoNyGTG_zXeDLTIJleDYwYJDvSWkw9nxHQ-94Xf4lhiArGRyTPOuePD0zCihX-DpgpZC_CaHeEcYPfxW7wmn55FdTCAGwu5cM5v_p1XWv_UtiQVZ4kURjqGRMgzv0zAPmavAJewsTHfyhrISzZVB1u8xdrQHhPk8cCGd76Vs5BA7JwgwB243gy6qSrIXQei9yi6Fi8BUbEHnGVcB27lvOAceMVksYBe3gym1CaZvZXnC1kXSGNJad8-PvMOeHPORIKawRCxvvxWNezNNuEorOaQqVse2s1IwauX6TBrmB-gWjJRCbIDhsIPMQ9x6XFrNfIDdewnrtZEM-BfKMerHh6a-7FMAlXobMPEaYNFTCrxVmCcAl7Gb7HRuNM7wDjwFAXjZCwUyACAOwpOFYK5KrS5WdyKXzYXYaWMBiqbwsCFNswLgJZfr3BYvAMMD8cUmyoys80_xy1S5GGBm9DC4jPA0nAGxTKHG1PQ8cKsEX7otKoKBwzDeJP12ldsMEQTFPhY_4SL7ig-ZzoMzvCwgkvebbzF2McLugDyx9OsbqryHxwgC4sj4igBMmEiGcR2g-bgO7PkJ8CI2mCNsKsoHQzdiDQASNyaYRJ2QSTsFIcRws6yZcsxrI0pwsuMr0DLLjxQVJtwqnC-JxvcwBnkZYxG2i9bG1mLiJOZ1aAKmKdAYjiFj2VfFR45DPqaMeeAmaLA52PzzhMgDOudGHLU_raq67WdC4-M9Q18_sIFg82GBGJ1EwtgT1kK2DvAkHJAX2MG0qdn1nBhZtLgBHPyrtI5MakmC-pMAHHcJ1rGg2BJjpvvqiZ__vlw0Do43_IA7KF3JrPImEzOFhCyW9KWE3gnGVzLI14C4RHrNeBKySNSIqzNOa9BtTCMfeDdeCLXr4lXqqVeuDpYOVD3fATn8EyUHvgP0iuHlQwpoqsnR6YUK22KJuoxh8kqwSCWmV3B4MPZxs5bgMheB410fd9rmUyCOLZnzRdbtHjdAyOEQmLznoR3tzTuaCgaGAkLoZHCTz6hdxySXRIXWz2g7m_Waw2YBypY-ZOlWUePgBq3pl1-PN8CmfFAmZrVapz4vE6DPaNblWphGIekv0DhhLN2R9w7uQToDCA_cZ6WSWbjZGU2PCxHB30blvOiREAdtfFlSkA2Po-zyoI_2hKLr9Nb3IUNNYtYFiYMEoBzjrMJPv6xdYBrlgXdD8-t78_RGmYPnuy4mAHHU0OLpsfeukkAVzlNKxhQfSB7gID8CGgtND-hqyAvrPxlwKYeghEcJTbBFAjgeCR2QQN3G7OytuK4j7e4wiAbhqvwLjCDU64-OX0XOmonEb9w8L3onQYTN_kqKpQcbAhNmZzlx4xstUgCfwA_MDwtAF9QFBYRhomh6AaWb-y7BVmnSQg8N8Domo8VI36QuZxDXWLLsHIWQGRsNooFAGaTIISccdS0o4e4-NrMmLxVuqeA-QYvXVrLBNWAHILhloGANAJ6Pot-JT83wAVdw9KegRcDvQE1DozZ5cy52Y2LJiN3OjCPImbJgZBoOiuZKp6wSsUsCU18j23UaUhIarWaAPPOAkX4x-EwnUuSgynBiJYjpZUKKPZMfNoxzYEJxkFwdzXne2Di5PngQ47SDY_G2xsRfaqFOJaPGkx9OKsPLO5YF4_ZtSPZcvYEIDcYbEs5MAjkD78QjPdryi3wmxYeDbwVEOY0C5nwKLFZDwwR9csPNhp2YXmNRppXKW9Eq0vz71O2ifcBogysgv6qWE-WvFFHEGVWz6AJRCqPyxzxWGmihiZw3tkn1hZBlHlv0B97GY1aWWkjgQIpYUwvi79uYeNVzPk1DO003ohH5OFANaf35S64F8xjWVvM98FNUdcw_GiLZc3rYt2a1asobzbtB0nVCmHHcRhsDmcfG_FYWwmbAyLyA9ELUSZ_sqyBzhOeCJ2P11McvcxWhzPec5lZhpRecl82gqMYHVR-JpwDNiuVIoho6biOqU-Ax5rMMXNrmHpgaKauBsViBzEiQEdzLCgbICPwfJhkXNgFrsdERkOPUBHvYg-moyzAz_cobOlVMpgdRWcR7WYAy8khMIMcS3CftfwJApnCgW3mZ5cXa1m6h-HBTlrfCpTXMls1XkxR5XhCIdEpfhQsBJCdlp5H3JIkAOuP58atABx4buglentZrAdrNByY13vN9lOsjrI-Fsi7pmTIcoJyo4B4y24eA4CaAd5i9Oal0ChBdhTNaeyCY9F1gnju0kwTcxQ92q1gQiy9P_U3QJtoWfpl08X1GC2zMiUKlfCl4BnozoEDtPtR39c7B0GkIE92ZKHPP6Te5oAulJoj06udFtjR6kWbhst4bauSYGpYx2zx_gFdzFZmg_hwygaAUXMUMr9XLVoLkB_ZqTlnYBnvwvdEKOYaeoLOGcbti5i0OIMXTJYOAmYw5eotQA3-hakFbLA5Z54ocbHK_9H8dGE6xABHdJ7l1faB8-PBxnunDAjnuG4wVNK7L5TLwtD5qjtuNlswHdbka3ESoNBl40IFnnFmT7tqOZZA7rNzqjBZ1pZWKEkz7jYTzvCMVuV44-fqTt7Ecmv8O_YVwGF2Gh9VDW_ew74LXAxMCt0pwMMH5NjtFVE_TA3dEW4JKxC5YTMWZAuzoy_FQLPN2APjAyznsrQL0A-ZhEQ_kAvjS2BPjJlajq69EQnbf2RdF8cPdbBOP5UHG7fwZVEID7gHWD2XrS4RpTJUEXwpmYcp5mG9-AklAcjx48PPY5mxdcl9iRgd3C1oif2BMpwWwGCsrJYbtvUYzTv5YwPr2OKBR0TzUWTjq5ZGQDmrzKYY9MH29dxB2GxZHx3WDZszcwEmxIelKNlpLaOR0QLLd3QFLpdj9YjzscV3eE02ODsGq2FANvGtCBuiuJuHif84KgsrYaL5PN6CAzuAfDa79BN7bVhBFvd0QAdw8DaSDAZC_8fLJUyVvXMovAJ52kaRwKrXXFgPaKL5gRuscuPhgO1dngVUsx-Fj0b_cJmlloqtZv8sdk_TWASLY6IYz8nGHjaejCQQ5peq9R06Hv4OxoPKwF9PEC6vCpPm3a_ewF8Dp9YslWQZNFhvhbvBLsvrlwmkYDrTmloOIF8FdGl45NLRSewDcMYiAI5OuQ0sG_QJBUgJXIbQefFVYTPBjQ84m5W7iqOhMYrdai8YzACxnvcDje_woGDEOz-QGmx2Lu-sPbvTbrTouTAGGBBz55Hzhv-UoPF4sM3E8p1GeMCh6HYwosMq3kVzw4EbYjyOWYaATyBS9Hlxf97vi2tt2CE2xqCAyZBbxR1rmSdkYfJbdRMypw-fZWDIpH8A05s-4BU7gM14TjErCkvDscKRR7F2TRNqmFaSK-UxXh3terpnCBbamHs3RjysfoCsWOpZm0mnZJLLqP3hLILDJh8wURR1upno6wASYwDRtgTAfPBQLCCG_GIDPaCPZLB268gkmHzEbIavRnxLZD1d6Exa56zAt2Q0NjrZwl6xMJsMD0xx4kpvjUWu-vOMygAwj2q5-1rGJsVZbOnC_sHi7qFTtJzX_gqgSYQhASgiC4HfgBBZ_oX-AgnsEwSNsl5YEbn3ZbzDhQgWul1GeNxocBgn-jJNZXaI7au3BaY3OpFNoUMHOvAGwoEl5Hhap4MfHJgSuP2Vn2kqO05773iAbsL6sVGiWZkIkzJVdhsdPq1UmRjsti6OVjdlfJqQZgeDdSpQrGWEZokvUzE-Yl7xmJaK9HaInuD8rPFz2x0A4uKwsSmYglODiVeWGGP1An4fnJotQ2-W47YB6cKQRyEs-ww7lNtXG8Buu4PY-pOv5NGSpX6nlVav4uDRrei5dZdTc2J2wOo4QGyEFN9vrBhQe1t2B20D0x5iORzQ_ZZW9ADM6hMTuwqsPzyWrdouxYtyoMBW4E377oyBvWXdWKz4giabvh7VmWP9Vl0czRaLcdSsmQ6L35kRaNJeyrXwQVNAbIFYFaVKWgxih2NafgJgsFSzW76BC4L0PvwcIKXpDKwcxXXySxhykNDp4IMkM0gh6PXsV0IRrA2p45_4pE-6ODS4Ywy4_OriyJQX9NtJw1oYX7lxy_nh-IMmMJ0WA3kMehUr2aO77DeFWZvHhkQFNh5TABIyz3tZXDRZxxs2Ei3yH-t-m-m0tqY-LmFawyvxk4JAzpBJAG9cw1NkVQk4Db7IN5qDw8cvQlNwNMFZRJn_3paT8WpGNaF_gKmBY7SubnFKH6wDX31WK86tE3CWFMv5mHBawQK7bkrksFq8G_8Ez5nxuzBE4fUqJkfaa0M6isnRXxgTi9y7yvxYsQPlwlvaLGKxwhHliVjkY8Ri2phlsXXBCb2Ro3Fh3nAeBnYw7FeXfvHcwgKbMQ8QN7xF2h3CvfhJKzBYhmCuHBd-Gr0YqWOhgx1rLAtEIlVzF-V9lssqDUfUXOEtu4_m4S6ITgD0ZQMtViGn93rmugz4SO0znodX7Sb_-cG1jEUv49Km01DQqlcR8E3OudUKEapzorTlfPgO2MNlRYgQNVnBclqvYDlMWlb33M-JE7GcC2sHLoICFAs3-7K74QJlADVQnWxlvXgSf2dCsKLM6UUQEQjESz0a1IB9a-ttLBUEWF9W3_J0gOzAqDfOTHo36OgT2zDXxU5gDIB_wJ6BDcUog2FvcQULYTaDP8FIcySBL2UZw8Iy4SPYSyyuUS2rGR7g6GNdoCVJ074HTOIl8qyWXfNJ1VybVTmmjuJAWS2v4ierM5h4nglbQ7OwB2fh1ew0nZF_YC3RbycF1MwqL4uGH8gLSmahO_jI4CuqZ6oNhBedY6JuQQEu6etpHJYlxGzkZufohRmzpvyyTxRc7tSUEdQveENTleRIEKZhhQGAp1VoEBiisiTny0JDAN0Jjg52_rKJ0xwGBvngdFnBfwI89XHVaBK6wQmf6S0fnfZjm2w-jA0ZmQLBcpIW8B1QF6Qlh5ztsn7ENk-UEeCBscZYLGvqKkciR7zAXICtBZ41J9Xt4ThAOiil89gj3sVyd1yaBbCFtVm2TdpQWrOHTJLGKW41Sy3QRbO2wCnhlvE8811vJe7prWU5J1SBH52TLwpvW38DrZdu7S7rBweN1qROw3E4meAIBnjaSzjsCrbKLhj4YRs8bMP64HV6G8RjgPY0H4-aXdDibsmKgwDwo1AusOJbX7tYR-scVrAn4p05EHHXR4PKPhjmiGFw1smyd8l-tqu-rWsAcw3OjR1ljbUdK-Nj7aE5TjwYS4B7OIttrEbvpA_LnLXt3Dwdm3iLh0-jAd5IWN-eYOOE1hR2IceBcmK1OHfgb_b5shcL8tMs9kFHwcNzWQgBzbTmH2V5_1aLtYQkxvD-qe24VUg-5ULjAPWwt5f721qA08qXbYb3FN6k9rbccoQf_V2_4P7TqQgGcMD8hS1P2XJIdteOA3OynvvXgxz4GwzJbWRd8BHsZ-e5cBdgLjgs-mS5gx0mKAf49J4AfhYbbI8_KvACyVBf5dT2sKDgWpOiAQKrzzEc2Z3FIDVU76fVJpgbvwd9HZbnhAkEjzA0_D2sFkJ02Dl44BLRPiuk2jt1ovCWz_h_hV_9ZTw4svy2bF12EwerQM63dBCQx7rVyXkWwTrsaTQxvYfK0pWSQOgoJAskhXmnOOARAd435wmfC6sCE7fusIAIZeJZrZWw3L6Kg73D5kGVwCDoW0hsqlXbluPx_tBiO3JxUdaBe1Rtn4BKSdh6vl0fgD5eGoMLTMSasD3-mBkrNNHCw5GdPgnEfpt5orGH_M7iwKGg-p0tL7niTYa2DlIQrfKE2PN2zZFO5Vgnz7OMtZa3eS0I2Xidd7fMtQKswDYQxhECHgsXh8pjLDAIPE-3EAO7C8BdCw_14h3jEMtaZcNVVs8ds9u6h7t0cEC4bXfnVc3dTEPeEV6IF4mg8dmTDR8ZmHAO3DQHNcqWm6fTblkeCZ_Goxjcq2WBVcB9o54W_MCnbVaeVvjCLGw5H-GNWvD447R7K52Gc033sahGV2zqDs-VUWdeFd96lWK7MujntvEbXeIUD7QV7ZmnPAQN7pg6uf9plSXYHngCy7abmX0BN6M0znkAkk2xDMxUT4TRDglfp_IaYAwgFlDTYwTtBI1wjk4bfvjQMx0vahMogqmtUbRyBRgzUFoAWTgxlDwKKm1jDXaFw8-qPs9bPGUGqMtUm7t6pcapeqCoxv7uE49glqVgETouIYhkQeLW_06LrJct24fH4bYptlt7MjDErAiA0RDGslQC78LSXLfz--Ax9mFaVMaWRDm49H_Vs54m6zmQMByOOt55vY2HnDyYBWiTw2UKFPW3JfrRiuHFstuPnQGXpcve2RdvYOBKuqwaBbvbslt0zobaB94FM2f2DliEo2KVeDdQug0-J58ADnUm1HI-yxJIgRlBNTDUA-hgN47BC9McwLN8GMR0XMo7uVIC97Zi2EZlsZnNsHgzXIY5UFYa2gGY6I5_MGoBImTLHBffjZIvxx_c6CvuHYiHSb2rgXOMXDMIMUzFBH4A5C92gpCd5oiGvRs47X8K46sTUrAp_XgTtYd9-Q7KmGBkHjSuE5AE3s3dcSMy1-tw4EDQoYLG7A5xAo7LHq21nNY_ywG9AJTtWQLKlCCbJ8_KN3nT6d1YFzb_Nu1uTDyodSG_zQIcEbvxTtsGUVyjYii0xXLDBD9O2jk07Jr1d2hEM8-S2sXPwI9NWxmHcLRBXUYP0sSfYJnjqy-2GlqgiDrADDSV3XkxQLFsQJoXhL9j4s1h2gLYbGKxHcMCsWF1CSzpTLig9BaOBAeO6L3hdcHGbH6KLQ7WwTq74zGvegnXseGSL4AVaDCUC0JdT2xA4pQ4-5Elh3yB9-2Xgy9G6ZRprcemKxDLsDXUbD1npPNckE4Oy43fxF9G4ELB1C5LRkFGWHfWbNoddgPjWZkOCcg4X1Qnt2Y8CRqoGw52zdanDdgTz_wcbJax7FPmknCiTi0d1raNA_e9LjtG4brgArtCr2CO67ohAglSA3kVZWDOD8nuCLqKZTYZz4BevEuMbarmgaGLzwlPd5oELAeN5Cw1Z2dU2x9luA4S0GSYSLXhC9NmP-W8z0er6YtbF23_vQHd2_JRA7jw-wHxmW-57m1uzdIluOHK8Bp2GTdUYWGAtZbVQSigdYgYSU5RNZ8axPUaWEBtxfpflhLYCRzfMqFgPPZxRgsfMiFrkgk7z-D1FmihP-2fnm7DP7hAK1pSzlYMYDxB6tGIrJAPRR4HbDjDHjEgmItmYxZEFL7UUUhA81OdepB6tk3GAR_ZnjyYrmmhR1qlFnt5H9ioGLcA89vsB_jFGTme8An2Vxiex-0ES7FYE8PY1oaiQx0vCiF7OjpS6mNg9TwPe0WdRZKh6uDfEwQJEBm2V73RdcB5WROLy2JAsFg3QDGOkcPo5BAHCqEWw3Y4W-EBtwbMrYlyThIYoLM9sFIbQ3nnqNHnmFtA0pMBWYO8wy5IaC777ECop2d29rBaf7DAj04bwP9eLH2nC7AH3TC0BjifJ6r2FjLxRuNsL_9KzgsBqMwIqw1GaqaVjAVyK7C1CRFojNkEMh1YpTiB48AFTi1gKeBDjFImvq5lmAPAK1qRnPBv7C06lLDwHR6RAHXAcIcwPNZvY9KdyYmNcfSNjT3gVZbU2SrDcRhOkrRBfz0lnU9vQGMbXJ8MXxeNYDpYJjE0EBECL1-txxQqYrg5CA6x4u1Ncj-W_dvYn7UXy0wPpgdOEfIoRaBt8TtGYkiXOYBYb-8psj324vxZNPq8M0YMYOEJo6FGFo5VN2GNIX7slJdd26WQ0q2uHLZPwRcKb1Ck0bU6CmFku7WPlx1zPrIDmK5Z2PBmgVOwNDuKcR4HaxVHEwAvMZj3MmZoE_PDpw7cDnb0jo73MjtpdAdEl6xlHHjBZFGaO4Liw5gixhKQZ3aAo2PG7Xxv22a9133wboED1XArSbc-nAUASDBwhwOF-1h_wAEuWmDoE9B_mAUwv8rROzCMVsucoIZlwyTKJEnEwjxvO63Ddy0ki_FkE453RKGT94CyyXJe6w8AbLlgS4uoLywnp0xbiViU8y0cNB4eYjpFBpgVVh3QDVwpy941ziouNbwNHK2__fTQLadKGBLIFhtD3SBT4Fx7EBp84DL0PG3ugx-gb9idhd2QG7DgcHcxs2VYFirXd7JSYCuqAR2_1yJA53aAYUzd4R_xjKeV9-kqGlFhYH6HNfIIuDO3PLC7CchY33o5qKCxWUxrx0sGM6yOJK3QJpuCRI8rC9KNXwM8DB_A-FhINWvaczmPJPOFHgOQzBrP2vB2oG2TR49zVDJcxwJUbC8OGqCGtjmtph7vEfKKVQcI8aumn62eFXV1M3KA3bauywEyaIX9lBLdC1p89m6PzTCMjhaG-4Td2P9o_R2ruF6clSt7wcqa1eXL-NXbmoRlr00X2BSzuYCVkM23a15mtP-Go3xVTfJUJyFa6KhDJA7zQhdMJPIVBvGiScRVL4cYgvTfRrdgx5ktRZAEYcYywQJrtgF74QsHODtZCbacCt-d34Fli472Yp26pdaHbeZHNVCIE2Td8M_RKRI4g5dn4pEhimxUcDxicI4dy3a32-ZWS_kdtwSeAdJhb7IV3w6BW-XSMwUBVLUODqSHBub7rfs4Al_i4RxOKgN4VMjH8fCZEf_CeqoQKqCujnedaAVvb3zHLCmECndo1Syv3lCr8FbGZs5tBd0Np2H6nSBVQxYFvhOEW290ymSRmc1sCPMdE-S4LLYIcAiw4yAscHI72Q6PyalhqLdnw16Gx_4G_ig6yzLiDeJ4V5LzzxeY0K78jtjXSr1HeiVFbgbXikkOiNBhtfNlghK3g4N6Z3QlMPI7oc60GcAcUpt4cCtyzrRwFTfEkVcF1hRr-kCUh-1aILB5Wbufo8eZddKQcgivYWcv6w0NNaDg1KJl-NbBuI4OqM5QMBcHG9J3S-WeYfGd4zYdgWksCFdjKcAEz9tRIHOc6zmiQ1Sbwf45mjfpBcdpxbISUN5-Q4dSdJ5pGk414wja4OwZ8uYPNcI3uB2FATXDsEW9jjDykgmsCTzrjJzrwzbKlmTaZshZQKd3sXlPD3JZM6TYuCvVMwPyYZqYGZYpzrjsCOIzLqvDwAoVUAJYyPaddHs3Yk6sWzzNAS19tPMz2Y4Tk2S4EXCGUbQzzsCp41q61dLGJDpuz1mdDtQAXAK6ltP7bKsYXqhzNvzbeutKOLpsCn_9YMbvbnf7clkylI_DhVuGSzpCjueMFv9bOlFL5PTgT8FC0qZyWmSyrGvP9idfC5uIKv0TtXKCB6tj6NoGQw60XWnWmcL3QRSmuXFJTXfRbKPgrY2p4EQxWHjuyMoOoDQnEVgAFbQDA-j2toV2LBEYHQUtgNXDPHM3N8OqjXdutM2Dy873mTgAuMPnPt8M1N2dfgnctXD3wA6ObjLmOJ3j5Ln3HEEHKpTaPqQ3jvS-0-0mnez1g-qcTkCrwiCnMdx2tcE0MSal43Z5WbBBA2qbmQM-msKDB8Mb4-u-T0P5F-fQ8Z7OZck9Vct3wacOncXrT2eZXdIG51zyqONZjoAMi8MdOkYat3259CdqZysbH4vFMy9jN9qtB13ZMadXa_nUxvZha7GAGewDPoipqrXePAi-hCDIZS2SMh4bbOx6LFFxqKm5TG8BOJajay9XyL5LtvfNk4JCqi0l2CAbjfCi00qvSwYPP8E7FltNnBA7OsgC4O_0QsA7Wuv0pfvCRsEALZfsL4EtYJzcOLFOCrbvEBBgjwCb9eCtrGPCf0CDOHwgxHOOftgm6MwmJ6vy2sHCl-R9GpAuzXGrcNQSMQWocDMa3Frz8PfnxTkcCA4F-DOB9lFMwCQKmUN0YMPb_OPQIa0Mzxu8rvgFNmATmzhmtpFOT2lhjeOwOlsKz-rOHMUL2TpU3vqXkex1hLsu66YbdsD6TFudwUwHOj052y5B4h0BWBUGAZCFbjbeozvYdmFSRSzJoa9QDaj6wiGyC0YTzGoPqL3N48FTbYPSo_G7sEX4DOux8ET4T-e32iJnP4YWxru5TmD6gBNAV2xEyRYgg7HtwwyQAtvNarKJ1NZl7yBDsWJMoPDqyEhL8bUQ5iFMCa8GPu2otB0qudt-B3ZqwH17DbCAQIvlEK9orvHGQz-8Lf96WGoM9XAADph7abBtDrEujT9wyDD-0uOCseVpSvwHe-FjnNoTsV03VAZGWrGllpnC96xifU0pVEMjP51lZK0MP2wGluUezh6DJbvdT3mv7cCYCnf5pDTe7s5zmixiRRN294GNvBHdy-F30DVAc5N4Wl1zcfhXFqHiD4QVLuPpJHk79Se_6XA1M3FgOg56dOKy2mSODHOMnel49lmX9N75l46BdJRH5yV4qsIq2NaFN9Mj3-_4Z-mmWbCXRGLYIOfQdyfrQj0M1j_Rqchn8wY51sFRXXbMnhJ1vPllOBGk4Og9kxvvNF3OsvPgrDazp8qswmEK3MF-wYkMI9s9d1tidTlnf_YSw4JhtMGChgVBcbyerTHYoH4Zk7_HsNUV0x-d-3cv2-VVyMxhkopgszlj1dhEqacxaRFMd_Ct2YDHKbvOa51WYMMNmh70ntk6RkxcskESbgYus5UGYFrtKGIzsYswKQuC36HSJ0soY6pvVdo9bRLjZ8Bm4PPYK1ACwgUPgKR1-18dOVDswnoAloLvhzVkB52RUQFEMkNhH8642WyFyXSg9Gl64cjO1EnVatiKlQDrAjI6DwkBPd6pH5xCvTqLI8ezFzDpmcpyuCDKa77O4DSmydJ92afDxTPnNNjuBEqH-kJEeFvr0AeG1KpWU19wiDicJXA5ofZ4sCTQhnjqzvgfsPVp6ij7zsaMoHzgVQe3c0Rw6YczDjC7wTlJDngwpzcEXCs6pStZQQQ2hraySE-cdguL3fPpkHLgPJwrV1MdcFYLIh7nJGEEF4tg-UGyIMLUCkc95H44vLZYImP3N-rWY7N0zxw1v2UJDXj_SrbunLacYsTvYnjL4ZWnLUJ44mx6Fov39ruvyxYpoFO3HcmQVn9VFff3eMiWYy0P-5Uc7cS6OzHR0SFR1bGqoL-ZUx6Xvbd616php5ypDFZ-dBhgXqctpu1tfcKSAIudQ5DQBiwS59lpUec7PfyU_PMQHE_r_d6xc82-Z_wqyNa0ctR9Oe4HHmviet7CIZhrdPxefwuIIb7LCeZaBky_xb64i-qkSE1wdlD8aY3XeloIdojbefmGCJu8UA2p0NUn4OKdiVe8li84EBT9MlYEmHRQFUY3SAScHfWcySkiE18Glsf_Qhr7268JkMfAAu_CY7LDPMf5zlCo5uAMiWZwHQrD2Xks6ylspxGWJ3hgMZsQ12iIq3LCTWSfzz0P45o4LafSGSoKjpp8J4hdDqYYb9czBjw63JNFtOwDzI5i19sgBSyoVmdtyCasLEQlcbHVUm1cKfzbVkenmdhuEZykbXg8gIlOPFzEkIC_rRqGeOqXwIcqwem8odu7L8DT0rbH6gjUJ8mXup0xPILjVgfexMKl4R64y7Ms3X47XmDF6b_eFjMwIaDYeBRnKjjk6DQwHVbu7y1mj0Fc4CDUI8PvHJNkUcZhqJLvuJ1B6BV7tvKVYSTccadGB6DluEvg0gVHd_4JC80vx9vzupxP6bhJVkBK22Vl2aba4Yha5znBC3nIZiXQsuXPKh1rbSDmmOWW3jFcHUV57Gt2XL-5kOtJNm2fpxkHJ7x4TRBa5xi4wY4vtnWaOfAYc-4fPirqHerl2Ew79btzdJed7k9rp01l8nx-xxK5bsdCe5cDnmSIkwVbDrVi0ZxYAjkErkXnTzWLUMDvI75ZbMzrk9UmAHAyPW5_nB2BTpJcznlGlaJTyDWp2AcV05eAR4IRJN8p3fnJzoKOsx8W-_Z1nRy6bu23Ex-wp7a6cLarUBC9qfJBo_-cLlyVXe0ORAhONHzYDevvMNgXlGO8HwfhNvldkxGza54sfEjR6uLDXlmnJAPtHRfuYE1YNWghJSOTJ-4oosPBOjaPTea34J5OQc3vXFQrqOylcSYhK5wdNhJ5GZ2bTQGeWY_wi5idN1CAMnE-oFLDtu8QI4d2n041h1dB4rtzsp3Tm6uFMLwJR-YdfQ16jZZw4rSK2PmWSYCoLREwrTvv1zygmuK048pGu6bF4eBvFxkI7gBSQ1Kwl-j0o8PRkPYyYA68Z2JBxN6z4BSR-GZ0ALHVrnRMqdnax9zpY8kaRjO9W2dRqfkWr6-4tBmeistbaXB-ZgKAuMPLNg6-NgyPgb-rzYGXrTksqYUT4BSta3zeaT7tYOlvjRGwajkdGZwmEoPL3E7K0abK3cAo-Cp8lO2Gp4We6PxjXeydz27JMOQj1cdaiGzYuNsYbN2mo6Ahxo6thSPCsDEpqfhPDvDjXFrsY3Q-kT4DL1Es9IfzOFF5WTkAmOLMQXYbp9BhQX4c3kbuDRJp5ok9gCU7TdWcQ_B8SPIbcNXm2vstXOkO1x0rOS0m2hpsX9Nb0OgEjtWOOQXSi-e_o2rJ1sT5T7Db6z8y_t0xMfc7-DhbNNBgJ3LdrOZWLz27dAfXP9_LN5hpWOBaGwib8V4cs4OHhuVoh8kYzQnIyMY3sbjFgkDMx-i1aaYlu2W3ALuCFHArBoEzfASYk7WIzZa1GMBYlmzDF1E1kWkuzqDjdatNjF7OYWLWrOTESQNuvD8GpG-fl0T9Bl-ZqDwdL1KO6OAo78TQgTn11vC8zBCf4qUN7_jiI9qwoDMRaM93qoDTG9Zb-GQytr7je4OzZGJAp25rIRZ6o4tL9gPjinFrduDa1xxew1LfywVmA2Be0znY6YhO0APW3yyz47WcjOgkPFAzblTc-SwMjzTJrrj4_u3htAHnQlnlZp9OxxbXd4pLMN4gPHucrHOC7KqBJOwLuAGjll7H6sTLtwnXTsh_OgihPOBs4GYa701VTRfES0FcQWDAWn4-cV6wg8m6bjzZbfXrq3UFL-ZQiW40C3MfQSTDawsstuzvLD87wvDWFmqIM-47neawTNu_5cXShSM6PJU1tHGvh-Nw6HUqgYPxLGeDgvDHZalU9gOC892LY0jsM3fCQHIUsrdE20L_Tpe3bpaDAPPF8Q3o4eNxQhPE7s_hMtweJzvd2lt3gjcNdYqKMAz2uJiKC94AgNo4HAO3OWI7gJA9O-3RIZWck-GIwYftss0E_bV-FCNZrK9A9YITBoAe07H_AA18VK_P8Q6nNyQJ13ZcKeQDLtlZZG9m4CgDX8L9DGAc_rLaXAo6O6KoIL4Dk6HN7ym8bUrHCKPA5RjvaLBu777NkhFHE22gwTs84x_YHZrZ8GwPCObGoqUB4nBsHafDrv40piNNEkTjvdUSusrCvZcUdVNGgKWnm762X_t2VuBlmLlbcS5pBK86mNSGbi-xwSZbfhDhyI0_MroH-eoOMYes9GzXPBYa0M0zQjvZSdN6wwGFb5Mpq9GC4H02CVeW7Nrq5GQqJ6yeRw3lcspjt3N62uu9gimr47zfsYtvJqaAI-HOFr4nMGR772sI3f7kbOyi3UcV_0BLvUPGYRXTUR0QarTktA8LdgeGbs7u8woGIAvLHWY00GLHqkO7gmkFp_RejdNqFsFLbMAzLI9Y4G42bgrPnnU7hQmC5y27YjVvRQrWjIp_AanYnslJxb56txF7H2_2Ah8WBH7O-3GG5WPE2uol7z8Bzk9v0ylXeXtF5z3M-5_QIbC618zCLhwwDhHjxHLYvNgqONvL-ry3Sik42F6AtLLdqrYjBW_C4qcxxX1cQKE82juRm9N9GFx8Z_2uQ-pkJfjpZRrOXAnrxmNazwGZDyU6vcLbE0BjuDXU0eoTvg8WfTrLnhNQ38lzWNPb0uQrHNmSdOdHlveegGyflGVb027_bNHHYk1xCVChAxr5DsGfGQzxTpas4H_noYMrgovg5LLu8Pmz2W3CI1Uv1LrfwqEQLXX2Si_QpYXsdlEaD-eQckgeg5bR2xR6dGBdPU0c3c3RLa4BnsDuaJAoLChavWX0eMK47wZRwrGchplN43QoK8B4dWt9nGwZHJTGO_IS1TT6BXyrdhiVd17LMLDkIEgwhG7NxikgZsXhgvQHHsTCPBiRt_Y4Z8tiBSC99WFWjmLJYc8OjGlwS-_GMsvqvL3s2YVww7-9aid4pdHjiEAOdqhBVgX77F7bi2qM7GR3dsI7uMNlEadrAVV1tkAx7JmcP3O_A1RtQ_PpqnnZCLCxBdiabOd_PiYZ1n1fJk2u8s9rnV6NU4vT_tqjP3DuW07Rm3mATM6dYE-P6oTR0aLT_IAUBWSCK_BJHZ2jDQIfOS-dvza4M5xyULJXCuBXWPLQjKvbZjyN_wc7zZvBPwcFG0_ibYbpIC_VwSxjM4IJB29LKPYrAyewDsMLBIoVnsa9HPKJq3wj9u9N8fgsXVhz4rRKd2OsBy4ehUS3AXmWODlLOPub6M9dHFbVHfgTsJ0RvAF-fBy57NCGW3b23LgBDhiOPDg25nmdSNXVeU-txVPBsa6OFDFOZOGWMSHUtjnW3LRhOTsEsrOb-Fh</t>
  </si>
  <si>
    <t>{'meta': {'analyzer_version': '4.0.0', 'platform': 'Linux', 'detailed_status': 'OK', 'status_code': 0, 'timestamp': 1616411169, 'analysis_time': 5.07151, 'input_process': 'libvorbisfile L+R 44100-&gt;22050'}, 'track': {'num_samples': 6427575, 'duration': 291.5, 'sample_md5': '', 'offset_seconds': 0, 'window_seconds': 0, 'analysis_sample_rate': 22050, 'analysis_channels': 1, 'end_of_fade_in': 0.0, 'start_of_fade_out': 281.23428, 'loudness': -13.329, 'tempo': 80.291, 'tempo_confidence': 0.104, 'time_signature': 3, 'time_signature_confidence': 0.939, 'key': 0, 'key_confidence': 0.023, 'mode': 0, 'mode_confidence': 0.239, 'codestring': 'eJxdmokV3TgOBFP5IfA-8k9sq5ry2G93dsYmv0SROBoNgG23vcqq_Vd-tYw6S-t9_mZtv9nHHo2ff6eU3-m93Dpn_93bfnu1su8e9VfbOL9RemdU2q923qybP-rp5dfqG5Yz6xm_Nnr7tTbm4iv3105dv3tuaWus_eu1Z7h3L3X8ert_hnv0Xx9t8KE6W1tl-8n2O2POMTrvjsFSbbKZftf6jbsK_yn3lNrHbzZ-3fOucfiFk-0ML_ta58ehviG7Hb9VTvl3eDggf0EYhYd35T-9HA57EcvOrlo97eyGpCrCWWs2ZOWQ3f0m3yh9IZyztqJDMpdD_K67eqKrHOG6jb-iu3f-K7rKx89v3d72PBW5-wXFw5HqnT_2ynZGuyjq7M148Py-7GQsZF3r9tCXg7B3xny8-D6rFcRbW2_lE_ecM3rleO1yrOP6bb_trV6m30fR5dfn4HjN3_tuh_MXHp6tO76e-JaKmpHgUPd73THHwYrcXkHWdSIkRFpnfevPgnr4fS7lnvO_8UaWGaNCx5e3Ri_l9IbFohY1u2fBAGb1SaSGMCp2W1x5KZ_Sx1r7uPKZ_4n7Or5HXSGtzZq_ij4jj45qK_K6ZbdPPn2hmXvZ7ywYwNmn_5rnzPOl7eJYZQ_VMwfyarVM7VK5nzoZa4Rt7nWQdmuf0SmAgd805PWZqG6FufD2rHezLfbV4hwNo8c3day-sCUMCUfq7Lb1SKdVXJbt8WTTlGOYzd2Mq7Z6x3Ivp2k4-_ikczbrxQn-Sqetvs6_jhyvYGenlTb53mabnh4jnGMz3iJIpOOX-S_7b4dtIgfOG8_Q9bHezn7iC7w9kf7k-TtLtA1CnM36qPyPNyysG7Xz_d2vb7NeL8qHv-87MIhACdrmdzY4LlhSVtYD08pyLMLVwi5bnvcAgMgC1O7ZjpVfPZguFvnrXfnUwoHHXhMEwIWZxjT69EB9TASK4Y2zKqLoMW8-MAEhEWPGqAqnu6fVH4Lg-a6_in-MFRCyuWiOYzKBo6qhhUFXX1Bj4u4paPPXd8GKj1bPR9H9fgCLPvgKS2PksYCN92P5HUzhhHhrv-yJ8cQ_8ZyK5FgOYEHNYvzqoqvwmmFrmHHJZtpFQlV4LYaEu_hn8BCCinErCqC6MjYqLCSJQWLmow6cYWk6BzxiWxwj44Jl8_szb_bSBtodTd9bAMBk4S6qIf0FRCBeT9HFBl0dPXZOyZe14bt7LdUx5otsOAkh6jI-z3p2Do8UyvljzQsgJor8se5gy8Ary7_jZdT4d-x-DqZVLx7943Dd4zVdHywlVESZIEW74AQTugNOVVhqTMaXY7BhIlYDLEciA5IAAPgtMMEGcIpxN2A2tGqfr8d_GWt9eb-iWBxNuGCIyBETY76DgPgfktmMlS9hFag1aHP-BDWNYQmbeKX72URiYRbn8MCAS-vohPEUTEFwAOVcxmdH4JiysM_JEQA-wb66mmwtwQrlYL0M9Ta2U1C0j4ORI-bTgPUSpsFHCNygX0t41nkrX0diP6DiiZ_Idorxuv0HBoIZp3R3nLGpEcZKm73r_ah7Inc-AkFphEaktQI-e7ACW2Oss7MVXJXwRBAJNGNueFe7BpX-ZwxCMfbMODx-1w_fh2Tkd86_fP5ztSr96P7-hRKMmwDOTsSCTRyEBhCaJpH-MY6ytAZ2uv8jJJwH6iDJ2Fe009BQXNFaODJf_AUTAqZAI9iy_vCqHY3_1v8xqdWV19_QtUbkw2KczN_jTuwVXyWy68FGAMxX419TXwfTZFdAKVI_cq0qdmY8A6V4W59xC7UJUPmXuDXejfZQN8gcNzeUYcEEYDF0Ka2N97K7zecTWgB2bFM2uXa03QiTwArj4-4PH8DSAT7ihd9nK9CijTRu-UIfukHbzD9igC1LM1dCDbgI7mL8jN3vY2n9oIciVm3-DsJ2htmeeAk083PN9qBVqB_x7I93seE16g5f_HgWD_J8E-j_8qwdnvUiH1yc8f5YMKwc493dyHgkIcft86tCJbLhFRg_rDTclqiNNPn98ax5EoeuKCn0Vqg9xsjvU6Dn_aoItwd9WDcJHbg2gH0-7Jt5P7zqL_btx6vAqYmmWG__2c8kRrLe0RhB3YIxXxU5kj1AJFEQ6yXuPHETnxmfF-fQJWReyaGOL78AWxEj56uQLYgEgVKaVjQXMGl33X58SYTEjy9JhJ98m5nKkXD9Y-wE7ERyGBLBCgEi1xYqcgjOHEi-wrbFgO1S_PqoFvG3-jx2NExiIFpAAFsPMcSsEO_NUcFe9gL0IFPGejcUF9pstnFC1RizMTYJqoYaIUwen6KsBmDoEHDMIbRfYB6BECcYi0YEdhyEaMZYoo17TGLFxdEkIrGO4tdDZt0T1uTP6vsTP8yY8Sn_ih-AlSgV1HrMq06ImupvPc9jV6ofUobjsptH3LAR1HhZP1kMO8L4oSyMpdUvzWCF3yVm_2v-EEDNjTFfcJxIxPoHP7qOlZ6h-87VkzO1_0L3JGl6kQavkTkxNPLrneY7jHvyUay9x09uspRrvJzYB3Kq73jHmD-U210fLzQyYdURLtu6ZjXSefkFsQP7YL2pt9-oDund_5IWaOEQJZUmlkp882srPMWEgA-wmpAou-GDWBnrCK1meKxP2L0Jh1geToz_MBZq40v3oYi-9fmS_Fv6_Q90QT30AIEa-sn7V9pBLC7Ar-w0OQtGCW0x0DGh-DiFfwuFKYKpyI_5jryi_tkdKbD24UkT2_HlqiqYMNHCKnDvvlyjmmltLemYuBU5qZkfVIxlnCBCS3CJEbBdJ8RY_hhHF4m7aiZA8HhZcumi7sKVyUya2XCXE3AURDKSLqdeAEu-Iu90QuAYgjD_d_luBscXcDXUbvlDdRhJ8M434WFN2LCv6mET-_owGBClnWih-fJO3UEezD4gmFhwX352Ci-QAWC3mGfybQGb_ZptZKLHoYGUJqKZ6cue2SfeldPvFqcEmPh3vrzixG6JM-iXifjtcl9JPKtp8YfrIIVbPZIwgiKevUyoS1yZnQHJ4LkVBWnx4zHNEkKJsKHpErKc7vFOQyCci1dqiKfEj1jhojV2g2EXM0snan2ngzRfTaqGW_JJmG5KCq8yIXsuJPollQzFnhzU3ISJ-AkLEAa1UyzNIHegM3ilE10Gv4jd_Kms6guLyB51ug2NUcZKIOAJJ9zokZ4DxOXVSzxbUFg7BX6x_Zwe0PKJecLbiKXM-tUl7VX71lSq76AB85PpoVQDsi9mfzzQLVsxkfhONkfcUJXQJPSCPeMs7it1CH2yJW8j_1bEBliT3OOEuTiMQF628oT-g96w5RMlJKZiCFgCX2Li1sdgzVJTHLraz0dRlY9p_PrMVI7LhFilXxWeNllIzifyd4mXBSTDo6QDaujGXkkDpuRiOmULFBCkTGHJqmtLrK0ygxpjeHWNLNrlLcYIndJ0e0eiLX4sM2-3Z2Pd3IOnOE0KOwnN0uVePL8TAS2lMHvWGG4dXwCrlnWFloIg6cC-b0eyyVRvWhN9nEjBAXfjTM0YYrbzWDORfbuR5Y6_io-G_IoiYjNeaAmsJU_0FVSUGtsWoEVpcx0_Ez_GeXCQle8mUwS8Cc8iTgu7JXQvWbpj9QT16kK6Yw0OzbbYLBndKJ_1lJ7fpW-W4YBG67MtTg41sarnprV_k6Eqf87EQ1gYxaoR1o2I9D2Yj5W_kvwGhWEIqfkm3TR3HeZDtSe9NEUYvmZdxpUEAcKmwGXR5kUNaXUqNyflNXCXlIyNd4tbxDaAxMzMiRviiK-12F9PbIf2owB_TxI5yBJQVD6KQ0kl4P-Wm5wwEA0MuweU5ATPTywDZOMJ79d8zRSbiWBAw7sJ8dpWN5nzld2T62mHyzomGuO4MUwd55qJzhRSCQM1Eyy5jRbdlOZPcUv77OHYSAqogppYO7V4g9MUD-0TR1IKR-AT1-ppfzlkwGjLOcCHltNqO7qFFUD5GrYJXueV-yqsEKNE-_HyyiE1mynJFsmeXyF3sYY66lcoqUufdiJ1Qs0ZyjacUKbyB39CQCMl_0v6hxcIkiPRHdDq22DkxHnVeKRdDfcSoKaLkzQIzUK1RQGc1bLMCGHesmsIUrOSHIc3wph1OTFejmVV01r0SJHyscwhAAoE_7nzztGmjKmKkFKjOlLxTFpbsuHxHE4_4HA9E_eBRucN92mGHHGhgWz8_KkqXlmEExbtTCDWDI8ZocthGDZXnBivcEra3LavSPLgcGGQuspMqVN6YD2tOrGCiNOipDt91RxLf1DiO1JKdw3-LmnbTkj8jh5DfPOVV-1HrcRaCfWMu2ktaM6Yi8CeCAmqTdVPCdon0yUMzK6R_i0roNwoFhq1lAETM7kbC1rXdI0ETHYtC0kRP-GRBar1SJ_4yvZNEqxMX3EFzYHHKMLDmOIZMPlHDs9EKgoMTJjyTn9tHWD4SMKmgEz0L5LRnI5dcxhU-MIc2CV_6NbhqmyA_doekbTBTvzqDWKBq1hST_9hx2qRGVmFY-u80rARSUkOjLFN1doMqutVTVEic7q5Gfox5SE59yCIxaLyJbl9BIyQMK3NIlKhnYkkl3Y5NMrjhAmIiak5W3Niv-IVz1TRZo2XIVmJhis6IZvig_hNQuxKeOzqcwUoV8AP82cn2hp05xUhiHgnxrDiPUOOAv32iXiLDQf-HD6xkkDM9BvygBKXMJo1u_O0zuIbqMSdpyhqNRsbzb5OTR0QT3mQtv5Et5UmkhMCp9QRdBPzcd9wAVGxRj63p_6MkGfwet30pVwCHViIklYnby01SIBJWPsHqwFMDd2avSHSunw-u-NwCgWMr6-vYN9Pxgg8pPmkWlAfoqxayysDWRtR_sFUzcWaNdxHl9zJbA_JRcrKTmiaM-X7OMt-ZVTcEbhOO-N1LZqVpkRmoMNqrrE-6S_cUgAHSGsMw4mkkKTV18KFE2pSx289jGMnRYbes_bQm3bCZiomE5_0_ONr65p9JH8ean-bld7XVhvajfRSluR4PzapCwT0v7oUuURNUsXESB1kWisQCrbukFCLvUSoSY_JZyzorkxolliMXcVI6Dk-ykfMCXYn6cjQ7kK4dhyfXQOWPeDkq3ZLmojnZxMmyd5s4ylDCzeC1kmNyFCWpJjPWlbXLlGrJSLD5Ik88MfkoLyIXroTerqJDZgpmz66MoqZ8IjmTl8ZaoP-Ztt-9lV1Sxqi-py1bOtZsvp0x86XJk9hLFlOOjQ_1KNT6g-vGIVdG5ar8eXYuZIELelQJlJ9xuqWMcWJ9O4slibhYULO8-LgjERGeps6xrLRU0_67Rai2gPH8wi2MsYiqhMSB9zJ3rZyPykLS1ztlDuRAAx0o-2QoGNdW0ZT-X_WWAbmawxB5QpATquqjo0BN5Zql5lQM4FxoqdUb54zjLcnMTvlGEStVHnRGw7Qb193wpDEK7i79Wkm7uvsNtsJLnpjh6-5mVcSxDUDzEGnOl8QB2EJ6vuXSnNwYq2aqH6tHKSFlI6pE_c9oRcZK29itu3BLWtIN6idP5VNrf2mdIwyTPh6nsi1hyJd7OlZhyKHAtcg6Kt3bZt-J8WZa68trRiMx1AJh8JBiK72_H5WvdJJsjFtr6GaHRSDfJcK-0RiOoSPKJeM4ibDlf0d-1lM7NwRaQooCGvrJRnbtBs4k1u4i67NHdV0VW0ocjuJc_fGFF_djyim1ALsMlELjy0XAewLEMVxideQf9QKZmrPuVSh_6s9ohVlP85XrHxPpO2OK8gcaibuQzrd7rpo73_rj9s1XjOlyd8gLUyMZGS25r9X3v0NjFkO15xYX0m9v-a88aX8qalnjbTbQSKLZnu-ywQ6KcELLvVKMG-NlSsKTsSN1V-BVjuRCwqGdIzOfaQT770Zm3C2XNIpgbFAX6Xq7RWAtEGEK3EtMewWTmpvh-TYjVltn7k10mp5pQZ9wbaz7Gn_lxV7D6KGjL4nesvEl0J97ab2rqK8iXYyERe09yzlcCI8eqZ05dUJJfrPbYl32eSf6xKo0RISiZZdFxPkF4Cq7f3xZcya7dy58RDQyAUTkdKiYR65KSqZc5owtdAeP-M1n95T5PwuxcybaxI1Fds_bu1Gzndx4nNrG6gGDzm8PQAnxmsIWXWLwMw_jUgkLdagm83VGHJ9uYucfZQ_AFRyW0Q__-d6RXvxhu3a887Ed92FQGH9C1P872oWOch24vXl_jR6GKfLnVL_Lj6RUoyxB7jVXloihcV6dlLc2LtmUm0v2adubXzdJLDhKLF38eQV2FvOkkixUrqJgL6rKCCEaal1wOnWpUFWrbwLk0rMK4DJpbDnl5lhpleWw8ROFkFmBCnzs7btBEISRrzMCd3l1Zm2MaOlGvruV9gH4_Trm7BS7D6u-Q7H72i257KEn73pFWAiTuilB6-Hdl5v6bxLWVPS2d1pDy9sdj5hW8uJdIPAEDQpjJnluAay3cY_JuTvbt0myHYiLJgXFTvjvlKYGxISZdxHbA7_8-LEzIw0KCzeXMJrH-NVP71zUDNx013xHooXZNorYxwOu9qqflaKb-iAerpaM8sxHCNLTo8qJVEv6x42zpk4n0nJirprxBseSF2xEQoSxza929nH_QI2qBE8sY5bXlH6rJ6J7MNA1O2HMXFfOb9-1c02Qr-kzek5ODFf9Zefz8gT4pulCJOAlvtRkg3MRdF7QaplZ9jNNav15iJSRli5leEDiQS2Ha2KuGYPxb_X2yUKGeczxrNPVtE-RmiSFqQd7nSC3r0OS_83E-4LikZM84X0CnifpNJmaPtuoni90PyTCfurYQktdTMmBK1gw75CwQjB-QeQX1EC059awRXe3cUwURwzX4npe3VslSw60wM3-zGK12hMD9OijgVzJoL770rP1JDNeVP8LKnuejnz7zUDlvnF8yOwVGy3E_PrBGAtIxMvv3PRCExZrtcJ8Z6ei_SvUOttF-yKmWA_TGeGgDlx8wcf2mZF8Fr3-q6rjLwyRQNiuEJwq-E0Xlgp5vNOpOHA49awPW6q9t_1yfJiU_n3_mR7ZYq_5RGZTSn_3hicR_rKRov3SnbsICUnht6wcWJ9RSmJwBQ4EsO9aJWLPCLJed3lY-_DCW9rGCsQkJpasf3XoLfdRvCX9VzrE4QNo2RLUOd0RrzrhJlGT7_bFrV8YbzLnct6kNcB36GtnnhPlYn6ejk48MzG0l3zRtbxVhYTuaJrtntECidSBkWEL96L4ilFWYIaO_owmkp3J0jWoqCR-jkivjdP5OaW_V5YjztdZvPWQAC9MtNXtxwL1eHTwd7kCAYq-JZpm_TnpBlqFpDTpUneTLzUjhOyT-DH-phRa6UtnlsOKMJVU3gwSbahuHzEErvX8jhLzTuvjm5hNE3w5kZKelQGkupETXKKcA3bTqQ7jp3aXyummP25jEUDdfeqBtJ641omxqtNmIwYLfdrntn5wBK8mpksIVWUJKeNHClJHILwAkTbuX_lzTtTQSWxc9tR8yBIK-ZXASBP936oO0-fXLA-NRGH9H7khqBsz4LUfq1xoo92pefuXLuS42Caamanvb0sr4iITJwUhtcyb9SWd_pYy-KBLN-J-W6jgGlLkPFS-sh-iLC5eJqbjBa0LWlmYryipH1xnf-k6W0nqrzftULjwPFetSwklw1v-FDLpfVS_pBN8fOkwt281a0rnDhLv8l9swUj9v8APuQ-nw==', 'code_version': 3.15, 'echoprintstring': 'eJzlnQuy5DhyZbdEEv_lACSx_yXMOUjZqCWzQJhNWFr1SJoer6p8-SJIwD_3Otwdx3Ec97ERoe5ESztxXzsxw0ac5d6JuRNX6jvRt-I9NiKcYSfuvBHxnDuRzp0oz048YyNSaDvhRn0WPvhHkdO1E3z3Z1GOZyfyVtxjI-rVdqLPnXjLRrSYdqKXnZh9I_r57kS4d-KeO8H__yxGGTtR3524w06oeh_FrTV9FrqHz2LOjXjOZydi3Il5bsR7xJ2420bMq-5EfXZivJ_FicfbiRR2YtSdeNNGnEfYiZA34jqunYhtJ9q9EeE6dyLNnahb8aSNiGMr3rERKZadeO6NyP6Vz6K8O9HzRpQz7US8doIQvRHvsRGVoLQReK3Pwoi1EYTKz6JfcSfivRNu8mfx1o0Y59gJAulG5LET6-M_idtH-yiea-wE_m4j0rsTNe3EOzfiTW0ngG8b8VwbMa-yE4S7jeCtN2JuxHWEsRHnNXeC4LARhMrP4kp1J2rfiXFvRCAcbkSNO_G2jYhx7sQ4d-LNG5FK3wlcy0a850bkGHaitI0ox9yJkneivztB6PgsKi58I3rbiJbyTpS6E3fbiffaiB7rTuA8Potx5p1QuT6LshW40o14d-Ie10Y8gLuNIKBthMv5Wai2H8Ub-k4QDDcit42YJexEv_5FhMPUwyFR_CzCVrS6E79kJnrYCcneR_Elb1HbToyyEV_yFvneiGiu5rOASGzEl8xE2Yl9ZqI_O_ElbxF2AiCyEYSTz-JLVgNQvhG570Q_NqJefSdq3ok3bsQ-q9G1xM9Cyv1ZhK34JauBu9kIkwifxdM34kveol47Aa3aiH1WwwTTZ2Hi8rMA7n8WP-UtyrkT9f4siCXnTkhvPosveYu4EV_yFmzURqDyn8WVxk7kdye2WY1rvhvxU85j5I2IV9qJfVYjpJ0APG1EzjuBo92IZ2zEPueRx7MRxeX8LPY5j_ZuhMB6I_q9Eyr1R9HCvRPAio0o1060shFfsinPsxHjaDvhRn0WUNCNmGkj7vTsBC7ts3gI8BtBEN6I-O7EPXdiHhvxmkL6LMZWmOT9KKZK_Vm08FlcgoONQDE3QtL1WeRzJyROH8WXbIq0-bO440ZcqexEazvBVnwW4bp2osSdePtGxNB2AsyxET9lYu6dGMdOmNj6LN6dMF2-ESuV80mUcyugFBtR0k5sszg1njtRtwJg-Fm01HZin8VpW-GCfRTd1_osTAJ-FOMsO5HiTrw7cUOCN2KEnQAKfRYeSW7EPoujuXwUr5v8WYy-EdPX-iye8lmEo5z_RbTrr-ZptvUlp6T6s5A3fxSXX_5Z7PM0kJCN2NaXCOg_i3AeG_GtvmSbpzF19Vnsszh_L09zpZ34ksWJO_FTFifuhNUtn0WbG_ElT2Mi77N4w0a0596JfW3KD3macdad2OdpfsnEpHsn9nma-9mJL3mavBMWEX0U-0zM6zZ-FrNsxAxb8ffyNG_YiF8qSM46dqLXnXjOjfjHqk-2mZhv1Sd5J957I77kafaZGBXkszAB8VFkAvhG_JKJ2dam1LPvRKg7EZ-dsHDio2hh7IQf8FnkuBOmJj-L9eUfxf1uxJcsjiUZH8VwKz4Liy4-iy95mmMnTAJ-FM9178Q-E5PLRnzJtRB2NsJyrM_CzMlnMfpO6NI-i32Op52fxZfKlYMF24gf8jTH3TfiW01M2Il5bcSXipl9nmZfE2Mi4LPYZ3Fq2ogvWZwveZqyET_lab5UzNSdeMNGeOq0EV8yMbt6mhrTTsjrPos-dsL000fRUtoJy5M-i3srTBN8FB1ythH7TMw-1_KlJmafiXl2om_FXTaCv7ATP-Vp0ka8hOiNGG0jfsrTAND-VXhOTNDfiX0ZSH53YpvF-ZanyTvxSz3NlzzNuRM_5GmCLSyfRcsb8Ustzk_VNts8TZpxI77labbilzzNNhNTc9qJnzIx-3qavBN32QnTbR_Fl1qcX3qItOGP4kuO50u1zQ9dQgCCjSjHTgCdP4tvPUQ_5Hi-9BDVjfhSi6NL-yz2OZ5feoh-qbY5y058yQC1nfhrOZ5_qhbnSwZoX6mz7U76Vqnz7sS-2ib3nShzJ_bdST9kgL7U4uz7j_YZoN424ksG6EstTtiJX2pxxla8ZSPGee7EDxmg27_yWfySAbKI6LPY9z2lshPz3Igv-aHedmKf4zGZ_lHMEHeiHZ_FtxzPL9U2_6adTdsszvnuxA95mmAxwEfhAICN-Dfte9pmcSwD-yz21Tb7PM3ZduJLxcwui9NsTv4svuRp9n1P-zzNtmKmbsW2nuZL35NJsc_ip86meyO-ZWLenVBtP4svfU_bPM22d-mnLI7zSj6LL9U2-b-Idn7N4kj1PwvJz2fxU7XNVvyUxTl24qdqm33PVN6JfRbnS6VO3AmLHz6Kb7Ne4k7sa3F-ytO8O7GvmLH44bOYYyNqTTvxSxYnhp3YVtv8xTzNvisq5Z3Y5ml-qrbZZ2K2XVGPHu2z2E9zgUhsxL4rSof3Wfx75ml-qba5tuJLJmbXM_Ul15LrTnypthk78ddyLcHyho_iSy3OsxW_VOrs8zT7Sp0feqbK6oj-KH7JxDha5bP4pdrmS67l3Qnbbj6KbxUzbSO-ZFMsMvksfqmnseXus_iSTak7sa-2yddGfMmXWIfyWXzJpmz7nvYVM_PaiGmR2GfR4mfxN3MtX7IpP_Qu_TInZp9N-akmJm9EtHjps_h7NTFfsin77qRtNqXfO7E-4JP4pTvJOvqNyGknHI_yWUjBPopvmZiyE_tMzL4mZj9j5kvvUt-Ib5mYH3qX9t1JT9uIL5mYMnbil1zLqr74KPbZlHr_F_FYZHJuxT4jkupOrPamj-KnfMkPVS9_MSMSdyKXnfgpI3LsxD4j8kvOYz_fdpsR-ZLz4Ls3ovedkGR-FqrAR_GtrqXuxPtuxD4j8i3nMXbifjdCcLQR-9oUx6t-Fj9lRM6d2Faf_DQn5i_mS_Z1LWknNLXPYp9N-ZIveT-LH-tattmUHypXLkdKfhZ_MV-yFb_kS75kRLYlKF8yIvvJuXknPJT_LErfiV-m7n6ZMfNuxJe6lrvsxH6u7pfepWMjfpsis5u6-1s2ZTtX17_yWewn5-6zKfu5uvtsiqNzPov9TN4vc3XzRrznuxNu1GfxQzbly1zdXYfRT5Nzf-swKhvxLZtybsTlENTPYptNCQ72_CzCVqRrJ2rdiXcnog0Qn8Xfq03Zdhjl2HZiO3U325TzWfxQm_Jt6u4v2ZR3J3rdiN9m8qaN-JYvmTvxj-VLrt3UXbveP4svU3frRnyZq7uvPvmlS6iVnQCC_acIZvV_qy9JW_G_LZvyFytI9vmSthHp2AoJ6mfxUzZlN6_l20SWbTblSwXJNl_ypUvo_72-5EsFyb4PyEzoR9HdqM_ih1zLl_qSfyqbooJ8Fv9YfckPfUB_r_pkd9PQ38yX_L0-oB534mkb8RdzLX8vm-KJ8Wfx0z1E-5m8bSe-ZFPmRmRLjD4LUzmfxQwb8eUOI-D-RrRnJ2y8-Cz2mZj9HUaq_Gfxpa5lK_b3H-1vOKphJ8ZW7PM0-2m_-9uRfrn_yOEpn8U-ExPPnfjh_qNvU2T29x_txJdMzLh24tmKX_I0XzIxeSdm34j_gXma8ezEv2eeZlv18uV2pLwVFvN8Fvuql_3NSg6q_Sz2WRxLUD4LH-2z2Odpfuow2mVxvuRpTKh9Fr_kaXLZiS-TYOZO2Lz4WXzJ8ez7j8pOpL4TP-WH2k7sb1b6bzUx_0048PmzMOX9LwKL_7ftMPohx-Mx9GfxPy8DlOdOfMkP9Z34i_mhfbXNNj_0U8XMX8vx2Pr2WXzJ8fy1ehqHEH0WX26EPjfilyzOdoL4_74szpeamH8ox_M_MIvz7sQ-T2OZwWfx97I4X_I0Yyf2VS-_5Gn2s15-yeLscy1n3QkLgT6L_m7ET7kWm2M-i19uot7naZ53I4YDkD-LvBX_WK6l78T-rmlHSX8Ufy8T86WHKKad-CXX8v9hNuWaz0Z86yH6a9mUv5cvac9O_L1syr4mZl_18ks2xQtnPotnbMS3XMuxncm7r4kpO2Hi47P4UjHzQ4eRF4J9FH8x1xK2oo2d-MfqaX7Il-g8PgsTtZ8FwX8jTE59Fian_q8IRwtnmXOmmM_y9KuOUS4srpUrp5FH76nNWOd8AJwhhZyfUWsRfbb8zPMimhwpxXZPYfJ9dYx5ECde7-zJ6b2P_LTR6zPH2fpdS-wxP7G25z1rwBvNN4VY7wLMviHwz9Xqfb-15Gs8-T75wFrn8eSrp7e2dD69hBlKKjc-NM_r1UGkcD65N0ujQ77fMnm0NszJPEdzShFg-rT1K3p3x_OmOEdjE88j-lGjz_j0Fvt7860133e_27x6LrxgCtfVAs8ae03pPmd-cg03D9D44jHDdbbm19xve8bwQZ_iG1y9Rv6tvDdPdw8YCLI8mOgb7-etT33zLNfTajtCeB3SL9svYUz-5B48FbtQLOur5_sM_oS3qK3W-F75edp534VoEOsVc0k3axnvOt4ZYnxe9jWfs7zhPeZICV4WZxj3dbMTvGPshQ_hSd6SBM9PLuG8WT8eY4yjOz4vlJbvp5XKM_cxjzbbiUZMdrEPMOZSi_94hczKnaOcPceLj8hPmvPmm3sP6X4GAc-f3uddJr_GO_Lp6R0h3ut72a8n3dOP7cfT8rhb5MFAZ6PO8cTn4B2eNJ4rnWFtvCXWJ_vBArHUOVxsWeSfRzkbWnqjOz2d7TydTninXmoMtfZRlvKcKfIsCZTFrg7jWhuhsS24_TfmPAiyz3WVwp-Eq_KMM7uFLV_1zi9w9D1L9aq6do8zvXx8Gm9Dcfg0Ni7wJxjIWfgl9OC4UwrzjuOaKBaQJbczhRszwfrC87arl-d9zjdU3nsco5_HeE52YcT5HiWNUNm5MVpiVQds1tEGL55kjBEv77scaCCLHKD2d2dL0Vd0lMesqceREyH2vW5s6I5sIWsOHkMTrzfyxi0ddYYw05H4p5kylxZ7C3c92TDw6NXfK4b3qihv6O_Ugh-M5MSgY0hlou0tXGyhutbrW2Lr_UTnXJYj53vmA39w-8g9H70_gS9-Ow4eGPaMeQ0MNSSWrd2Pjodo1XmQIw8UZfZYHlsA-d94nzLfB8J45tBxpzzedfJJM7HGMQKuJqqFlWLwfYy78-vtuZ_q38Y94TuuHkL5c3LMHlUvpAw8W20DN_k8qT4XVjx7wQFWlOfhvcdVUQTWoaBkB6ucRkWh7GorF27paJGHa-uSWDEpOm_T2lVdJfwSRHRp3Xs9GB_0b9YRgBkFSxtBlTreBnrPseM4Bjt11-oG1pvfQRs6G4yjmbAhLGjGWW944qmnw2mxYfwfthrXqB02r7BFPN9I8U3Hjdtjz9g-oM28cCAEVzTvrfF4YpusPKZUcCCphyeMgt7gmHn388L5zfHyBv2OWFoYqaJ9Ed_AHrEkkx8kVvF0JUcihrzvQN3Kc723caA_bEwPRIiZw5uWiR8P34NBo5o6y9wz5AQzhThd5xV6YqlYYhaiiWnvdF9qr9MMu3m1GyOOeKBo1OMj6n20FI4Hu3yuo0Y-hShzHnMODL-GCty7UWG2fvLgE-ef2ySEBKzrzS7xepZx8oOMOZ694EXDfQCqe70KmgkuyE3jelC6-OBrbb0-w-QB2LVc3nnjalHea9y5pQfjNVS0xF68-C7cY-Qje9HNHoSpCyUx5kEJcZ6Ew-PNY2YCz4mXf68U8INsMhHgrPp5HceLap0PERP7OeKJ90VRXz58PpmX4YtZRqway7xz5zXCasJ4HVvcCpbRYzhrzXz3xdpfAX0LfLsve-Fwy4vbw7llHVhOCat4MKybRx3FCNTPOCeaHpfHJjTUVrBUVuRMI2WWtBP07jyIQfN2n93JHq4IypwEHglBSxeBOBhgr_O9UbFK3KxPPwkIl-820TWsiQA6scfrxuc3_JQLSOSr6WW9X3QB6w_nOk4aHQh1RVTF98Vo7xhaAtW8N8YSc3vQoJDxgDU3FPlNBPoDUKCfbouYCyTyCTwo_WQDIz-y9LC1t554lreggS--2NuNcNusap2NAB4mGqMPebBEaMkbMaSKZ8WEB5GVNXCszDixDeIZ3w4mmKbij-4GxtKud2om2EliHeCQ-EuM9eVrMVq-JHhESLSrmEWa_TwjcQeUgu_iKfNbwxFwnrVi3iUGNrUKKDpO6CSM9sgqN-xqnoVXZnkqVpUvLRHLVy3u9205ENlxq_h0_Gh--BRUDUeLXuDC9MANpUg18xA85OWsZXwlQM-m9YePuzEHMBeWz_rjlcHTgKcH-6u8Kjp51GtW4kJNFTgITGApegXljZoTts-yQcCJNw1UQYQ4iUVhQYo34r5R2TnPgPFC057-vu8dJ4758S46PwQ3eCS0JF5ue-o6B3cvACNgWOfhhdvoELAVB_-i0eMk3PIfpytAIDiIh_xZmO0S6RxsJu74LDxFfzCY9uCI2mkFPK-QDESDMH-xRSW_kejElxag0_12oIugN-crgJcCK4R3VKHONN3c9_EdxpNwezyYt5cBFHVjgEMUA4BxsJM3fyXKtvC5eFV2Zqhzd28d3867-b71TgSM8y2lAReBpQco7sJuUYKHfUr3DWR4ABiExftBw3kNvB7r-er3cDeTp8rJcIa5VNx-TIJWXDAI4Khd5QyJSH7cbP2IRqwXn8VjPyw-SLZfA4Yxpg7foYI4rVL9hbeAYAzdAA48Ds42p4w7iUaGw8ktRSNHyaAYc3r9vH3UMBKcPqFtjEk0uWw6wSdjeO19wBKgK1wl6sKXgMtbKESzGyj3TNSm6s758QBcYSvypFiAs-Et-n2w8PqA8_DZ_BSd8XHiAY8VnduN2gNkCgEJuyJAoM0sID7-cEg1XAk16azfCxIE5T4VliDHASKeuLmXKItNS-1TW7XIDSeAd56AQuzoClhzvRIaiA-9eCFeO8Wlk6gQsZVwg80RfDNvzEPjwAAER8Y8Yr4yVpNXAQCmUl-5wwBtNRUbP0IQnmwGaBurbTjxWHsE_PPKFRCAKkaiSdF3z8eC9grwzWDfAALGxYPTaoIfEQ355jwxYmA9yuRaCeE7PlaXo5MaqOkxdPNgGex63WiJAxAR6i1hH_eEuxA5iFr4RhQbvYdp3fEFxCac4HvyMiBRVhNG0TGMfgHL8JNwICxW0pWIKOmphy8qEEILK-sa_8XLg1MP4EEh_uvgTyLndffMkhBjO6thLKnQnac94ZbUt_rEXAl3PAMUBOiD2XshA34Ira-oAtBnHZIV7BRksvY3Q6-m5itgzy9P0QJeAVUjnrPXDnafYOfIA8f6sM83Ea5V4j8hv2sxLCKA_W4pt9DBw5DUBi9ruJ5kGM3Lut9yochvFF2IHOBFWcWyk27y4OlKM-cwgHG6a9ahRNNcl94TQ7nB8QeU4brxL6wLwYuNhbcVj_ybk9oCGAIWALkEKZxEqUqwL6NgrLCX6ii4wcZFQrxUDzUvDv4kMPKuIJoX_wZgh2YH4NXkW-DEPHggSLAB9-Cd4MQgfrwT8PJ97sheA9LehIu7iZP8rVTN3kGuUrykmngVEO5N3GKhbAoexOeC_wwsY5rjOCvMdEbHyQH04RDDua-9XyAjlRb8hx9PWOeNU82WysUIXoAOE5KnlDS-N0GxFgwijllKwNL5V0ApbgN004jgDUoNrcVoE_vq5UIRDwFUxO-uS3YhO0R-wNEsuDmMEZpHSEZvQCeQfmILfO0dQFfCGawW2FOE-IehKYPILywtNnSXNZaj4HQ1KB4MJIzZlwZKwNtAxXHzB69lrgFcTexpFc99E8kB2FgbOB-mDDDiK8ARIIp3XXoNuIeNW20DESaMXhHI8b4oJ2yMbXwh6YQJuEUfAGzUhZVl8wR--q4MEcEp3RG6BhTB97wAu8jC4SwzeKPgWiNaOPSRGY_OZo-eiIIloYyYDStxQwtUMshPj8sFsyKhFvahExoHigaOhqbj_nD37EskAMB-4eGdAK_XAidAvSIuTRJVU0AZAR-QPBbE3nGgPiwQzDH5FvbYpADAVcdGmDrEC5cJqhmBGH1iIReICAgKw63TAIdWFN7txUgGK3Ot1wLw39nKRhzvC3vCt8LyWo2mOQg3EU_Hg7NmRDFgKMYxoKcPi_bEtwL_IBUEjFtLgotH3hrfx0Kxn2JnMAa22wcO7ayenYJxDoIV-w3IiGtniXWEmj_rrMMNgeDAh0_Y7skiNee-meAIll50_ANeqXVwKQTtArzwuMQb3A6-hdcRHZ3ggsTfePFQjt8jwuSG_mQ0hSjE6p0XNBZoGisKBw052YQCkhMDw4qDp-KAwIir4sN1-CWuyw9CKueF8Z_HAKVCxPFgdzuBKC_GyNMTt3G8uER8CMAZxIRm5tZYC9AcYRWEp3NUpZY2LUVSL6ZfYNpo3kubKrE8YqM8ViM-AjEgp8Tt-fBPcAd-HpDxtmZiKqcJB0vsBF8CbMNenuvEO86IlysDh8EyDXDyeZ2mpoD_qCKPwPutNc38BE_R84lidTQ7QHhf3inpttoBSM5maxo0VLTN_sOr0WUHb-KCeoElQNx6jKDa26AFQIZXASPtKXUTTaXgxCFxOHi9GO4d1EXswY_Go8A4AuQZxM3ij8LLvQTchzeBTz6JAMJ-H6AtEDqwnre98wtyhDeiebOIHEvME3iEwuBosfF32MveCXaipac5hue931TnmNgMfDRNuQ7uOAeCNU_gqp61o38QlcrzxcskFkp7gqRwEfdrWqCxXiaRcEtCQ3YfdgzHgoNgv_BP9BOFfJ4H4_DsGGfNluDWCHCQCXSHD7aCQoyHquXS-XWscOgWHwnNbScM_4V6EOy8L7qAxAEk_P0DB4x_qDAfFiBj-eHhfYE8A2c-YPtmKM4mhQJyEufAM0_BieDY7smWQaaslAEMQ1ovwuSAF6Ox57Wyf1EVO8ymPPdsxmxCKc5dXkGYzZD5s8GPgC88I_EP4HKWXLGoS0gWpos7YMNzEWdzWfhvlhwdwk7BYIUlgMeZDAE2gD0I_qc5xj7z9Sa5raEI0kAYwt8YYduQqOJlsC6I9riegrED0gmNkHdInxAC7QZ4NPi1Cp4vc2dvi2wdOIHYVuSRs7BYJsfFrWx9vW-Lg9gUeAkUdRJd-UTiBeqNE4t8FJtk4AYwNnaxHW3kAdWoWC08Nk4zNKBWtpRgipdynRL2JdAvQIajXEBNU4-tPZCiBsSIrk6-IZwAanT9Ntf3QHhPcNcNhidWweVYv8vUKYzFauabH2HeuEUN-QqZ9x4mPy-iJroMYL7VKJxs0YccIK3FF0KvJgEIOQ8v7_FGYEne5EkFMOphSe9-vER2VDQB8F-waYrmE8xVx8dhZY9nKRerDnM86uFCY5TdBA3gGLVpJqknRK8KKc8TnHXDfTP_Ba3x-AklfPsB5A6dqMbzThY58AOQ18mjwvBg14WYN02MuUzPbaoe4wENE6hwGQeOkmjZsS20HIBhshYEMLQ-kynCAdSa7YFBm6KAFL14OOIEYGIkkBTcBh9aJgYCznpFsyyNoW4WLEZrPuCWN242vtC8E8bMU0xWOB0On4Tk8UcAK5bpDYUf5pCept8v96xr-gBIoQLe43kSoE1gP80zBn6C0zzREOs8pqkXXgMLRJ3NJJkSxdpgiuGQYIMa6oQIEOoPVgZuiqKYC4-yFNYTvdMFQlZV7Dz5H2aNWuDBLhDcQI-I2ueACRL_mjZr2oOdBYlmFp5FMlkFDBxLP_ls3p5VyX7yM-rpkRCxMBccBVbPX1P3iC44Y1yYUM9kW67vc4CrnOyKGzS9RbAjnCT29gIWE8nl4wMfil2-l2d4R_c0KGA1pvdZEMIQTkRTAnMQ3LDIhimVF095VCuUZgEzECE6EfbKGVvzrApyOT1dxRhrHYc4H2uEnKCAxDB-E6No4FrIq0HPQBBvkcrx5suDKbaL0MqDGl1R1yd71EMgDTCli0dyV2YnHAOlUNnb3Hwzd4nDGY7nWVCM8IQLPJ95dD0ez4It5ZhUfNYY8vjwrAUeBj2_RgZzAxfLm0aZEWVC9-ZRIcxE9fHgfGvCKvCwz4mvai-aD5gB4UI_Wanj4ZnEG7fWlk6gT5J2EnoaDzH12vCK6CuxRy8qBP3ptZey3Aj75Fo1bCmVm6AJviYmQtPYMRwAGwN_yhBQ85R4lX7ra56IR4_2q70wY8jyxGtCCHDZEFc2El5IUI0ANx7tzqu6AZpk8oQdDmCqXD0EAYjALi0hStAefNObeVOwKOCEbeqZffTmAvzlSt8I1EAB4LLKT6GsuU_sg28GYABY7gvF57lC6aBeeXqBXmL0EJQ7ND5-jpYBuCgN-4SjI2IS1ZKRnMACqcNp8B1jgHhOZ7Xd0Fms8ebNPTeYr2YLdBBQgrDwg9g2ygpD8cCytVBwpDWYJF3FyTwuIYQlI5JcrTxPKS2xbyMCwOAeMREoDRVgXP4IL-DB64X7No3ZHMSLyj-eb4HCPY5A_YB5x9ruM4MDsX2cSwRNEb_Bqaljjfh4bAsbgqGcR8cVEjsitIWg8Yc7etyGBaJVcHE1_RSwnp74EHOzOYgTf0XoxCcsovF4qJ-yDAanBMk-KpH8gPlJQInXQ605PUDiV2EqEU2EixD1E4x09tfz7Fn7kyTRvD2cOZlP5OHhIXhD9gerG2ZwHqEmNv12KJFgh189nkT44q8T6wXotV840QRNwupvD5oBdCh31IlOswDRs0PQtKflAy8ENzEH-F7JUyzMBSdn8Svs5STqw3svPpptveGBrC0BGXyI01ZrX09dAKB4L77ztYIJ3wgkLXdFl8IJlL4r4bTGIxoJCRQwWDPK45SEeOgSCM41QTQI_Wgq5hwn4BgCAC2Cr8jF0IheMHJTCKZlQfS8bdO7zcX3iU-XsM2TpICKwXlhJD0SV9AxQJzpkoIfuQClsC7QRYTbvQFMaqlJHzzpkW3oAF4dYKwL-oxOzLWNnW8yXwZSuz0kbJNdyMRC0ULwjNGTozuxXBh4J_4A68Av6C7BGA0hGj2tJAAJfheIiT81X3dJds8D1zbGxOxwcx0FnXJcYipwDdPwDDCZP4Hk92PgXk-TzZVgjq7rK_EK6fV2LGziNFnQCYltCHF8AlYT741lmqyG8uYUL3aQ0FpxEmcy-44H57_SsBQE0wfxt0jwGlibGUL4bR9m5CImh9u6rP2oJl2v8YBNIKh8M6H40TOAMAgkrJw2CZY_eFk5HtjgMBPPa2DPxgnCy_MK91rHfeVpZGUZEr7DQHY9-PKWzNWAh8y1mJ-DkxAlAisSvejohb-c1xGItM5hhxU8A4TwPoZ1gnADphzed88S4BxBkvisoXcBwZ6jooqmZBMOKUJfPcjNIlQcoOedDZeb2YTGYj2XOVXi33i1XqDtRaDBA75wFuJo4SeeoVkk2LNA4u5VBRBTpieLoo4rVdUNq4oFdxAgjjdU6LqttUwmE4LOVr5Zgw_eYsLXn6ew65QiJl43dRgXbC7JJ1Qer_S62R--J2Cv0zPTEuCd8OdslSaQxcodPEji9eAL7TLCQ3xgynC9F32Gg4PjQYwVrO2pw7rNGsoIUYAlnRlkz3t1HDQRn33GA2VCCDCmYdhZ7Cak4M1qsmriPGEld4g8JUEQyIXn4n_Eae9EhJrMab4JY4EKZ4JPrGGyvCGbzk8PiPJN-Pr5TPGDB8D84E5iqQIh9iCHX57v657gYVhQuAxuWMqII4NeXfhj3g_nhiuBJ-O-4BklSbTQO9Q3L0MFcI9nUW9Q72PS74K-QDRhcXgnD1EBzd0sfQgrd41LA5sTO8PEYZynZ4SechJxMu5wvJcm6JPh-EtuBGgULBaCZXVIPrtDJOHvEPFOM1gsBZ8GshXngwUCdIZtyOECTi88dbSSPUbmQ0GjLyYWJYZonN9YpgdmhDBMyoNiIR6PFNmTVREDwVjpZvCu_hBjgRpGDzpxNFJEtJ3g_VzsK_wZeFE8voBUQjnEZtAMAZOZMHEEcfE6iPdYJdqFC-1r83xfnIf1IXhwADBE6FEP20Oww8MaZDEtzBUejDXjI0BZ-SkeGJufLWAVtJ9nB55UPDOOjsXBvRCdpseJBt8wjsFKA5ArGOnxPPSSSHmYC3RgEUEsxaNV8JllbUcDlqwtee6EG8UMasfVVcBxDsETlObdFacHJvdijckKAyBGhD4C0vIDhsGn4lmBex2Phx2zHytfAB2qcjMCSUJBMJf3EOG_0-oCKVvQR57spJVBLDVQBrUojSjUTWlMiEFM5skx0UvrF3BEdhymdFqK0rxX29-SHgIBq5TcQ-rpZS5g1BP9Yqf-pPgBWpdoYAT-_trLF9hTnfAOT8hsAAweXgOkxIYgjKmbNsBNdpSD1R5As5Fw9ZALHvpsVohVYw183ShkWdx1Fbt8wjlKV3HRIl4-WKcHFMZBQCSlysBP6B6oFtUHUh7EZ_zOzRcPuNIMkCnLAUCc8qX-ZHOqxl4PfdehzzgPQsRQB1LHfUJiDeiPRlDh8yfGgqNLHqhPk5XTcqcujcBwJSMYGJuQ9KbQOjwxD0NQulBkAAncoMhpoMUXbudmI1jtB8qUCI1A8Qefg67gN1HSbhYoQPVCJGzWdf4eiBLteMppWqOyNUSW7lkOJjHXMTtI0VODy7Jdb39F0UAgAAT4EVDuMtsyEzgHNwo-ANmUO7xjHbMV8JjtZXB77MjjYzEHwbbbk2KhEwrJt7Mt4PHsUCfisCi9AdZMgQF6MiGqwX9et95yKlA-O9JPnDtGX8-ITYERZJK8Fc8JdG6QQMm2aXW-HJRAnCgn-BZgGl8WIFq3AjASaGK9WF43zZmHGYYAvTgAgzhmKAT4PJ1-coEHqXJ24Y6GO9EriWvQURbYA9kEToBspPoKTkFIOFt8A4yXxT21oyB49RgaAN-sEMp14JNgRYQHqSGQOLCnztfxtpx8AT8SnLmizieh8sTNQus9SzmbpRP9MRnRcUoo2Ryo7Q1IQPcBptPCCggcbtFaRmCpFSMec4H3A7EXOFSA8delh8aEgd04ByeeEmUgf4RtPM4rPgNmZGJLaHx1cSEeuB841aIvHh0ttSbI89tmeYKMlHBF4MUDvx5V3PjEJ8YQm-Q3FeEo--whbUshuxkQIAwH3koE5XeH9RQZRGGqBVbs9qM8hEJLNHnCCg1BySuB2lTvc62z6XtgJIv0g3rMTMO6AROSATCDeXy8fiC8A1-B1RUEPKWvBgqwrMdBfH0kZDYrsYDhpsxvq9yAxyiuRzae9LPE5-0-Y6HEcL6sW5pgzQAYqxC70c8HF9I9oNKPTDeZeH3KZ4ojeHA7-CtjogUApgHg_cnqMDT00EeMLDXgD495sVaEig7ATuKKHFikB8xC1CTIe1JkScVh5tia1hmDqfcDt3scHjKcTyHSQAF7EwJMq6d1ChbuAfOOUwrC_7CactvByWr147z5ZQ0gsoMHru8xkxHMyqpQzXOeq4G665MBttk8-JotxBdaiG09mi8LNie08H2QGja1WV1Zj3OdRgyRoqUi_CVgFWwhB4euy1_QBby6Vp1BhY__1tlPFhdwzL-Z5Y-Hx59Ec-xCP3Z5pHqoRLxMkJuA9lFmyK15ORCkhyc3by1xHpc3Lo9jHReDRj0j4gNAhQB3ghv7NuI50mzWq3bQGs6Cp8JUrpXpuk0qs-A3eg8Tqim0eyxyaUlNktPI6QCY6eD9CaRWi-TXOR5oHTFE2GRBEgYO4OnTo75guieje56-QDguwZilkPiMIL7plq5ngz0BhGcDps5qlQ-xjXBLZOK_X0Idn3Nbesbunfe1jh2sVTC71YW0_AFReCXd2iXwLp5WgygIlFCDly_hy4_sh3rGbx_A7ZayetZ04o8tM4vtROduTzKP5vGhJ5gTNQUi3JL7ZIEBVKq8eHi8NLQmCg0ueD74w3RJMMnESoDWgVFoDzC5TdaO9wcBpOcF5bY6gpXErDns-FmeIVjMEs3eYThHxK3AcLAQy12hDNYYEqZvFSTzwQVXBxAz-ltdjCu5XpSxAiV1LXC9F6NaZ6DhtVjVxtL3NvNQ18YQ5wiD2Cc_e3oxr4WdFhBZ45v4e8CPA6I_QW3iChNt4CjrxdlMizcv3MdVXJELe8b33XfP6OlTCJtwgtO0jPVkL14H-4V2VOIGhCf3F2pmzrZE66qqNTb2GEAhMFa8xll5x8f_NqMmg3vy_Vh7i4-ENKUEm8OnEj_AZBnTBe8P3-pAuVr0kE6COj1ftSZ6QT8AOhC3X6hHi1AGfnZYWgqFdtotbFzn71Hr6yMRqBtrKhPJZuPBsC9x2oyO_RO35e8s1TmBRFj1a2P_hVH1aNVOEd3CN0EJ72rOuMwEsJJ4f_DNQZj2stBR8S8gZ_7SA5TBMoG5ywaJWo8qJCOx1YpHvNgdgRys24IFHHC_7xSsNS4DzoUzKfCTtrKp0QJZPxji_QCI0KGVocIWgFuEEkiVR_ZsMwALXHrhD86zYNKsGARmld_PegJ48VkWhJ5S5ADHKVbKFNGZNU7WKaNuyawtUYPHZUPY7LPAVfiV29wATPWx_g4kh0evHj8Vy0biLOv2YRPt_ELpWEgkejw4QTuxcWqnvAHd4YMBAqw4e4TLdthFJu6i4pCV25Fw0IdW7Qz2GBgGa_nXvbQLYLAKQm-MBWbBvp9EwiclT0er-dQkTB8eC6W68HOyMrCjsL5ZhLmVCul7LHw3y4XVDstZwdeAJVgmkKV30B5gV3JqnwuADuR1emIT28oFwPCzXaKY6fAwFqiFe_fy1_KKK-7rqanlaFb_Ub1rZi3f-z7KOlrKYbC6ss174HagLODH-7nRh-6axgQNP3DZUv2Mwnm4aqlWdxzCi0ftOrZ22MQBqsO4wQod53A-oLk87DGCMvboIWDHb4NYExtnAtd_AMQELhDbC8eXBNTwCl612vlzeL4MPU8N0BM8aj4xZFzqcU_srYna_nwv9u-bsWdEGvg-6tDKQQh9Hpxl8JgXXJZKBGFYetg8eLMgE-fJLw4sjkd7eXwvgbIiRAIDYiVs1W4hyWHCEoO0A0M-gS-fACX8i3HyqTY2Qe3y1M29VqFVzxtAFjCKZKXJDdy5z1u3C9RFEYMZfBQVlXk91DCLERw7RIyHN9-mbvBtQLhkF4zHe7wMWM4EAUYKmgc58rFB8y7eF2PHAV4OdkRAKx7KetEPdOY4BVVBENoaixG662uuPVkTCp3HSUAVQbD8dWgOKgQqhzfUCUNJ-MBqQtFjoWptMmQvBf3d-3iQBySDXuLF-yq8tqwM_GKnFcS0Rj4_8dKYzxvxC-YdIS3JBF4yrwquA1pnfMxtqvK6fUb-07sfgUeQV6sq-GNW8rIcK5rsfVGrlwcLpvTw363oMYOnIW8_hh8Ld_T0LayKvWCXQXDlZ9b1HXZJZRNj1kDb42Uh3zpeIDxNVCtbzwyhcD6PrQeqvBesolBgYGhctrBh2M0JQ_JYHF2_FgxkCSrKlvHBAcBtUdCog79uKauFfkVqPiHGCyJ7enXBEMz4J2fN4Bzave7ShmKys-0ynbYOwQLbZ42QhQ44toBBWmLD-piFhSfGYn2-NbqwhEIsiOBkj4GmmSv-Mqvu3KCTvY5Q5eJRAkzCCrHkyYDVhPq4a7xYOg73wWGmcdhB8zZIAg8H7-6uNfRniNrRfsDTNUw8okA4ZJNtwCKwNdGqavAnTCtKc5bPgVINaDLUiG0iSkKxT-vnH90g22LRAtAXTSY46hP5gVXEbKNVrrAgoi2-BP8-VnbJdDyEgsdEh7K1ptZfZZs_JjEJTosRoZyQUNsYLiN_tqAjjwKSsHJqAdMsrXhOO5usIfMqSNgcTuUg1hVNURzxrizMET0Eyh4mHKLIeeaVrPdSS147v-cydA9erDi0Twh0OcZ0OkCx0wPP5rFkyLbWE5oewt5o-Doz7RiHvYq8QDsBdhGkWFGqdOVoWSqOtwJFPeiHPkLoQZ3xPN5uDhfrJBIRsMCCyblJyb4QD1TRRyeY4RFZYlNCh0WYtQj40C8MCv72WIdJULP58MxOOrD8srfJc5n2vA23kFjoAE4cslMxzWYRHRuODeOzRoU_Tg_fVo4oQjdZ5mzlHjyc7Qcao0uezqPTsIycMaKEDzmxtnxYkkAsZ88usawVd6B41DcShd6gGw8Q8PF42gH6lHmDgjCBYoebJZPo5TSmgWbkDEKagLu1KcXfP2x8DdaXFW_A5fvtLcvBBrqzA-74RPAewKS-bHm1MhqlefEYeNAi27FDE_7UCdhy2VKvC0QWqrVF8amH3UErHYqR1xFXv9RjkimwWRVi-9pxwo91YNNWUnQdPww0z498nzB5HhAEiO5zXJ4wADLQUfnWhQe3dPjICbOFRHvhIgBtXWtz2qSGbROceuCDC3Fdk2MvPSLqHWeo04bYgVetf4BcV5O9cIexGtmM-UdJZxWjJZvjXhX_hBqOPIEWhERY0knsT3jhuAoTYeKzVtgs7z2t1JbOY_qWqnqadrTVu3OLy7DYYmWIpbkNY-O_BB54wIA-EOzxGPylAhqEZ7OoBwCtmHhubyCiENEJyG5JPG0Eu4Ynv_WxMgFL9xTCJDY4_Jn9xRVbEfbCnS0G5Y89qz0uqwpvdXwdZJox6cS99FrOhNeIHlgTmKKLJ4jJl93CRBBTkrZ3acs4wlM4S8xD6Vlw3AikFgwb5YGWZtuEc_Eir1VByeID9Nju0GSZe7ICHcLaV9U1eOz18AuXdUXglhevvUVWbPuv9T6oODESKAD3BIpJU8yG4MNmeBZ_4bl5W7w5jvq02IBY0Gs0AB6rvYuQznome9TQbeuHxiruMCWbjlVdfQt5bAC2qVkcxxeAM8AA9jexggRalthE78irxY6AX0SpurBqEwduGu86XpbnhqFceDDhOUsXgjUaOGFIDpEkPvjmYGfmC8jPto1XCyas2QS8v7gB3JVlefYAX-DtaB1C4zNOTwrZQbuH7X7qFlZiI0DH54LNXY9JCDs8QO585HuDCKKVWsTYsBoeDqtW4Uk2_FijfL2rorHaJo6eW5tyePEljAtKPU8pAviFtyNap5QvgOULKAc2Q9ng0sKXW778tgdyddg-ilERJlm6G25kVtw2IEMvf5YsQz0XxO92Z-BYLFuyii_LgvMhSHBijQUwDwzG-X8on60Eo0FWtD-WbVp6Aqef61ya6BpZqg54XoPoLvMqpggqnOGwaO4y_l0PiK3bBEUEhfyxM7zcYSdwJ6pE88SgVL4hWh-mlyJKhuvGMFE4PfPrrSIYFiBQ0x1QkEsMjb4XwphgOk_h5Mv7WSkIabezZjXWHs2uADT7tvQ_2o0DOYC7wGgeQDX7CoTDS_S5zledgmGiCnt4mifjeM7XFDy7YkUwER_nd7O1YNmAHoPmcPk8APE3BoclTKuFbe-y1hm8BLCPNvfiY5vFQZfcBIXiP8fEJHF1nv8tuk_IFxlBGU4xsu9OgH4dHBAvbAMSAP0QCV_g4G5v1rWmvRGJ8admJ5snLK9lGtky9stKnwgwREkAaUeCo19SQOjAJDDa0X6wy66iB5BwfsBNi4SNsnpKRiIg34kXnMOoYP79gnjnahsJalVwCzhHnBFICNxkkTsxFezXZwEb-OlsJUimAEHwpQ3mjjId2Eq2X6-tKQIWr65WOJvZMhGkEBzhiHjRAmuaphcPto4gE0xW4gSrpKLa4G-vYJm6M_zcHQinRMb-OI5gNSFbkZT_5Oiw19vjU2KjPeTENVSPRcdrB5xlxJzhEe-6-CFYd40LFqvAvcAUnYWpBAlrmcXkJwE5qav3vXKD7CzRclZ0-wTd5kfyYQnLsKzXg_IBHmQv69oES5kQ9sRavwLDeIc1Xla9BMC2h4Gg-IhaYzE2CyZTU_Z1ZgcdABBxBMDeiyAXLlGC_ensW3PYj4P17ZdKi89dFpaxo_aqvgDbhoKGSoSv5vH5U0KopcaO8LSL3G5BXsIC1NvC0Aa5swJtQmbRVKg_O3ZVG30H3uQhlDh-5PRatm5tA2GqPdXSXQv4PNayzHdK5l7bbi0GCLb0Yyqz4buDYyCc9GGPvkUugIpLrm7rJUDytUnLfC0cxPr3wW6bBu-2HtuZ2awTwT_CqFBzuz6KnX_dshKrc5G4zb4Kj-1aSoRXfGm0wn82tjPAfuvhYQnUslyXLRFDDtNt3kXziZY49CQtPAYE1dJO0Fe_-mJ1jlczmgWhBm_BGh4OvntWD6iVhkDpcK1eisbrr-zGY_mfpOMcwhEb92HCNw-zLNrmbrvg26ri7x0zA3fjt-7wZqy7W5QuLElmPy3zQ_1wBm8CbYOoo3gDXHNNJw4aZS14Rx9A6JcK_9p9KJJiNUrqRSDcicC4jqfAUp1Z5Pm7C0FsS7CrMryIEp0FVBBnwWR4CIhUK3w_SAh-Qsw12_Da5OrYARGzYJbXQA0tnoCMojHwatDPaXl1YndOgJK5BgD6tP_JogY1DqK8qtRGl4wDlfrbC68HvhheNA-SHzB-q2qKkw6Atp0Vxhe2ZGchUcNoiGvCrjDM1X90FXwdQAZIybcmdNlO4jfyHXZbTlDVKA9YFgIsX8G4mi5rWCWD3_CopVlF9qeZEmAA7YDle8ZSbsuxDJSs0BSWZ4s1X2taLpxUJXQAOwAntuvzuZencKo0QMHxIJ4Knvbm2O_iSAX7QD1DGMDOHG0UdmBK7yj4cVhpPCxhB-LiH4KPiFtK5ncIOJOPQREtf4eCDAhhFL2y-kDq6btaGGxjTVCxCTiF_9lqKtwj9J-mNVqvQK-TmMDGsVI28aELeDlWxuEl2ck4j9GQ6PAcN4aLX_OYDajvcY5jbc3FoKcV7n2Yf8lW1ucqWblxoKZiIFwebXbIa5yscrBs1w59fs6GpS43ikeVcb9QK1N2ryCzWefC11_ObMYKDeFtTvOFZ3ueC6YHFZserWQrsR-7HlfJ29tE23Zpwluy_fQ8-1MrQDJaUSukddqOTbN5zQLqcRVcXQ2aWY973o9nwWgRITW0aYINOGBtrINlBu9wGsJxG5A54tQzb-s_nUpxmQ1lwxs0lKeIFs1gKVjH6LkD8gDhz2rRxW17SGBNNgShdqcbYK2OP55uQlzlzBgHv2wTkp2R-Cv7AT3ZBa7zf1bgV23EQ-ozt6H_Ouxsv24ra9le65Iqi51iQTuAohFiSiyweoG4ysd5am6Vd5WDSy2Jv1axd9uoTFBEMfJ4nXZkE12f6amm1kC0j7V-pokPuyg0FCsRCMYTdODE7D-VXeA5S6bwvgNl58FZAVwBa8Cjz2J2gyBTrEhuEFQrUpaVHe6pLVoA48N5QGf3BimZtKztVEFucLGVVbiEN73OkeCtc_GgNTosr7zPKThn7105YEfodvraiGsTB_HERDBrh4-zhNKzouqZveG2AJZMU0Kq-2EOhOVEeXHkpSdWHuSt3gKvsv0lr4cnHheiXE_BDMNqIOv2-h_Wlx6WMRDNnlVn2k16ZWJqt4k0rBEDqOJ7W2iLFZr74utNgVpO7dnKMS6Qp00_eu50eso5PQSbHmmiCNhUyla0ATkugnEkYoBsD_FVg2-Vo5vDsDvz1Z3WaDsfJGwaNGG8N34At39G72sa3TyksykgcPnIDqvgxfsz7Z-_IMYdzYQO4TiNsVYYo1oJ32oLWUIrr8gvNQ_7-NOFE3EfMC-Qur2f1SNwsJcltRaUh-rFu2xku9YkF-fHXD3zIPK_BrWxh9-RHBEnF62gwI1C9_leENEEfjgO6DWANocB8PG8hoUnxUEzL2TbMpH-OMXas1U2rAFIHBMUQB-tQc_nOlJsdmo1_x_2hdsD3B9OeiCQqLTJGa6g7WnnCG_aIQLpLrpy0AibmqPVQDZoENEuwqRF7bUt74cR8qW26BUgSXcoDpprwMwozMhEpmanTFGXO3HVk8uqn_Zc8LLEQ1bheDXsyXMolg9q6rHv1Z4T541giQ9pD3gR9Z1m1jzwKvAOLOOIELaxqpz5TiCXgUQ-uMq02ysTAhiASexiJGA00LvnIndeTZ-8HEEbznEVi7pPgAe4dOWaTKaCMWwcAGBni0dGMB3Ifj9SUXgBsZqgGvlkiLF9izGiijbG4yZTsgD3ZOVRBXPfXuLmgSOmDP4ENaBQ-Anbbm018NIAYI3AkqDxWDYGpTnTLVC1b2EA4Bse1QYU8CDsolSnoFncs_INaEZAf155e8W2Ol5mJQJAsPaIWillWcR0CsewTse5F4Acy1wdQG0y05N8IH0pOToqyN6v834s0cKk2ctMvAoW2E3Y-v2KAkuz-C_gZrCM98GHF0-bUCdMKBva7ImDXbELjUfAuJ0LETxc4xPCUpNqywOkgsW-8DcNNsISWB93e7eS1UJ8DBGRANBic8QTT8MjeUrAulb254a2VVf4WvNaXYnTTGDs9yhAj4Eadj6EOHyZXIpOIfFIxSlThH50CV2zIhZyMkOwjTAdzsOy9KCHgUeC4dw2_ZohvzK42Tu0HJX1OvIN3zq8HLusNChU3Uyp9Z32shXTchYYoYwHJoCnfg57g24s2lqslgh-p8OaUK14OCvsWooLZAXFNSy9aA_R6TTg_Ps648R0g5Nb7Es0N4EDttKlWMANLWBXVyeACWuWujrhzP5DD5MsVrDT6xQa6PyjU3IAK855srbMeUZs8eu4lNUqy57Y4bFuffAJGwy_e8QM67wzpp3bCm2Q6uhYY5PHhX8btmLeqO8zTeY4cQy611jgHFlRJyTyCPLMvvg3fwIzWsWjxT6ygTPBeQHUCgRYXQ3SBuAUXAXiYG3U430B2Wb9K10WFhA4MuzDUuaUH9Qak2b3Y3SkirMoTq9gvqwJ6tHpZ9cqgEtm4QAKfJ_5b2uxLw8o8XlrrazYdE4ChNeSKLS469hRD8e0FNmoDTyAWpSDb-NJCXLvf66VlehgKzzfOr04sg1gfA-6mgXD2PjtMDoHIqKiPJAdCjj2kYvdnKByJ6UdxHngWbe9dg1BqaDVg78OsLNK84VhZLS2ExDARQ2M5WHhhKOF7gH4SRjF0YYb_0aANrIYeTEOTOm07A3-eZlgSs4jDI51vnFvOEX3X_xBaMr8zLQ96-IpB04hXdFGjFm6U_ovD2ovC8FsN2S7rPLDnPhO4Y4h2eFybp0z5FDW25xJSkDjWTzidZqMl84HAy84fM0aBBGyTmVEsHkwsTsdPoRns7DgwKIC7PB2nJiztwbr75w0Zy2_hHRrUyIY2e4NUyUQQRT8kTiyaHZghGxiGJQB9a0B9Gl1wWrAXWfhxHgMcWUa-XwbqEAM_L0AJkx2ahEywUngsGndf-K_k42wyROk2kBRSZhiiadVQE0LstTIwXTVXLOdF-YSayL0EDnQ8dRWkTs0uHvmwaMda-If5Kw4P9SqJmCP_kGk6YxKQSAxNDVr8lAqZwRKGLsHJZfl1qCnO4YATrDOlSBCCLTkG2pomTzUir_fU-iWmJ0eSAHpBE-ORZwJECHbQ52O53JEEk8Wk4XGJl-nA1ia7vuOZY19LlV2ezkEpQcLKqclBbjiPyXO2Cdm59E8vnbCjZyZGiOh1Xl0cBybvYZ5hriKFsDfYC8JzNEt-x82oKFWWMZj_ZY3VLbXoUaX5SHBuUtVyN94f8jqZNeIrsmk0MmzEfN6DBU9Pcox7Ptg7W_PDGxKvh1jCdC3w3qKjUoD2yZPx6wBbafp8lbAixBJooEPCY6JVi5CmHOrTpcEbjmforIHeV1HMOwStWA0-th9YViQg8Pi1neZigcM5sdHcoBn9iQGTcblVZP6IFggmzNhj3gL0coaOeJMPrwt3ibjKu2b9hJhfpyqGss7OOIHilg9rWY9iIlEysnKP2JUa6qch4pdYuWQDVBbuzwmsYH3cTIBxo-TxNs47MuJdBPqewUbVNG_U6IBBL6zTem4nXZgncGD7sNCIod4dTcTT39H6Vd03CecIIYHp3M4SwIweJSxJufKc5z4cM9nnf8ccHsi-o1fxwpRmjvZR2xdMdQGPl-xaBsibmteklAeKoWupul1SDzEiWZ5avOs0yZHnOCBoKLD6m3btm0hx8yuNVV3jclxdpjlOWxAsUngwZE8sjHWkqBuoz876Qn76eHSMHVh7sX5Avcq2jFnWB77xPJ5Wb5w2YVWiiNPQSt3kIl6VubD3lazX4-HkscafGVvneVjPi4Yj212rotVlEJmFvzwDnSPLLLg4Wy4uPRKnlN30GrxHDGt6Pofb2TTnSd3rMIq7kTX0L7H2Q6Hnoi4btE5KuRUMfxFGji5fHvmC3V1K3BZ4Nbb_fF8d3gu4IEn9mrxJ7HQwX7EsOMPizlmWrEfsngI9I9uU7zHRiD3Q05bzUF0D8uJnGsAgp7h8mVatcL0EJIEuGKy0ZLQW09-aSRVzhksrKr9C_wd26gMRxaFOjfTBubH3LZl3Galko0wwLfuROHVLD6t3yRgNCudCu_WHkcix74scVV-plWb99rRCdF8uqNS0DL7QKB7du-fxu37cqhqMh8J0yyrqm7CVkTrOKWHQHQ8Tmk7JoAetpatp-WPMW3HIx_zvh6dV6yCzfeEW8ZoLwL-cfF_vEZ22ttLHOLZh1UiFxRRhT_YV_zWyr5iC16bZIMbarWmAsPpTUCabk2eaXcrQ0B96M_roQBQkI27gvVnduXjU4ksNiAc17hNpNtOwBcUi64LO2vh5ePQyOPGY5bp6Z9FhZOwVmKZchohC9wIKN0dIpdv9tVaP-KLo2BAbbdFUKWtUUfwZ5CFBab_bfcnXrY4jMWZpEQidx-_ed0execLM4h_furwQbRINuDc0wfb5aXeQ5Mdqqlp9Xu5i-dyDKznrtfd7Z88_jSfWCcaANz-rnM0PHqCjVp9vX63WwpuNLbbzFm6N_S05nUsAwyFQFT5gidx0J82TYdiWb2azLWFD1-CQeCrH2yRPTwHy-yoXKCzr48KHPYP20HhzMKMRyZG2tPOxkIdcFwnUD9YAo5F4pqx3nIlgY8tmpj06gszC_5HWc-zOEoMY-8niw2ZEEElR3AS_y1ZOzyb1I-kmm6RgGMFOioGkTsGSAQqNEDYp22vzUrobA-d3ZxxFQqc4KfCd1iPM2QY0bY9Xh8EJwgjzkFdk8ELnrpGinraXDHoMT1Rh-VffC57kCxf9CTSqX2HdYWPaaF5mqp6vf3MpPZpUuEhZFucltJlZ-NbbOgLV9Klmm8B6lTPEzyanU4n8q6xddk10eyJ9noenndZQmEHnYUKB_C32VfvNHCLaQ_Ry51sOoXQXFBKq6kcMQomIXLbVoh7mo5m4dP4Kzi2wx5mx0gmZ6wQZ06LwwNA7YEa2WmLgt12aAL4-owOnwUEEaVWi6WdCKDp9wGfHu9jmzm26vQt52w3ax8PZ9W-RrjzJnCG4kQj3TnexpV19K3nHWe1uExunLKVGy_eJaS3N6tP0dsh0usFPYS9JB7BSXsYATZSjhQ9Q4U9gVx6AohZPDfXCAHV3rSS-S-rGAkEANeXLbW91bycRbBJ0o_zWYlOi1asl3xxRdH0l_OR7IZOdh6-1mXf07n-BQeJUfSK60LXASUOr8k9GFbAbtJLx_DcznfyoK6-6xKxx2KUw-myh2k2vsMhRut4HXdzi4KcLmgyrdsjO8BQUT08HHrmmSEPcL8e7j6iaEfhhlxXd1LnlcBQ1SuAndGt9-pWLlmiBc4bNr7iqS5r4oEJfII9LO3Fx3TrZgsOxHIbNGZisvjG12wge9JtKhU0OQQX9oqhi2pjaFFq9doQ1KAME1XBhI4oToN2CvAXW4intUuGfmKd89icb-o8XZA44fdmWezvODFJ0KfDIMJtpRiOmiCWzG2tBK-9xGgXv8aDeV9tt3g-e5fCO-zZh_QTS3DAxk8-5MUxRJtAV-m484bwsMMxecWTIgsAcLUGdnSqeqvzYVd0RUtTGI6lxT9lIBDRBKVs1h-9B3z18ebGu1-ODMaHDmK5g5GrLevmudHXTIT1TEYgg8OIVsVXC4uqOXaASX1ks92bHkxtXEZO29KC446AHqd3h2abWOMqU7a0z8Zu4MR1XRZxXkSKaT0uTtRLWrM-E4cDtRrAak-KYFoLyWTwbrTaFBU6070qhmxOsBzAesPnFOo8NyH4vvCTWPuYK3JCVST8FlwezrbDz-fq3QHVGpHk8Acb4VfHxuPsvBHOeeI2zH1akYoG2waNpzjwk-97HSJo3PNta-l7BgKqx_PAYZ_l-jM62K7eCY2IjgwpY6Wa-6wmZqHdGKC1_CbXs3NRbxjIc9bLGzOmV2Bca86TrdnrHHe9gnNybbXL9gnY13TEUdAMVARwSDw_Ok7HsULOqfB9PVu3hYxAcdlK6-gq68jK-l2YwiXhIriaQ3XGHzjNwRS4_tOi5bI-OYDZLPa-__xuNGyAsuGtjubs1xo0rXdPTnfsThW2-XkFtGQq-HVEFqAnZ8_TsASYacx2e9q3vjCwG9BtbiASzOJQc57_</t>
  </si>
  <si>
    <t>{'meta': {'analyzer_version': '4.0.0', 'platform': 'Linux', 'detailed_status': 'OK', 'status_code': 0, 'timestamp': 1623075285, 'analysis_time': 11.02063, 'input_process': 'libvorbisfile L+R 44100-&gt;22050'}, 'track': {'num_samples': 6006897, 'duration': 272.42163, 'sample_md5': '', 'offset_seconds': 0, 'window_seconds': 0, 'analysis_sample_rate': 22050, 'analysis_channels': 1, 'end_of_fade_in': 0.30195, 'start_of_fade_out': 260.83557, 'loudness': -19.579, 'tempo': 120.384, 'tempo_confidence': 0.164, 'time_signature': 4, 'time_signature_confidence': 0.223, 'key': 6, 'key_confidence': 0.412, 'mode': 1, 'mode_confidence': 0.369, 'codestring': 'eJxVmgeuJTcMBK8yR1AO97-Yq1rvA-uFsevRm1FgaDZJjXbbWae1r3x3nz3K6v1r53y1jXX2Xverfa_vrFZmbX1_bc_29VHmKWOXr_d2fCy7NqZhgvEey27jG6Oufx5nG-c7pfQ7J2vMy1Rt3r3vLedbvOdjm_Wu_q07xu9xjP3t2tfnT7WOOr895uKvvs7qt357Z5Pnjl3P-E5lV-PWeVod9-OAw193KZd1GW8cd9w9B2vUUvl47HZq7c3ny_Ncpa8298d6ymOfgwT4td5s5JY6N8KqrfT21VMQH-KpStRvOhLsSo__-RDNYNYxeV68zoeVjbbK82F2hF1O25uJxlFGldXbGEw_3Mye9655e_lYdHi-Nftoh_en20HsE5khxLrUHjPxYSn8vhDrN9pdra7O-sho-dxOJFrXve09r1PY776tsB7HvGuwP1SD4nZFllf1l4OGR5_jdjdeVem9SKYq1Vb7iAHsWlA-z3P92UdHE839MMmK-BRM4fve7-UIHLS1faL13ktDXFhcrGDUW_x5bPeMaTKEjbTJhJrBPFgp20Frhd2yVFsaE0pV0_V0tMqzwj6lV4_H72tz2FX2RTlXw0cN3-avWtti90hFYWDp41S-vypPi2UGTIPn6_L3njlO_3pZsZ9npvMyEO3hVDxhtdgCx-dI9UylzbBCWxv9scjX-bKpbRRyGr-zfnna7nsqKMz062uMc4_OF-Opp3bkp1tqyc3TrtPVw2C_uNCaRzNAa3rN5E_XqPtyuYlvllIm-4_zsNFbkCvv75y3sX-sk-3HODjCwJoOzwez_ia4ofny_enRNoZVDmbVj_LtC1vonO_rKLHhjSyORCvP_eo7syFzjFg33Zy8gheT545wzlmRB8-xNXQ_MXTmGUGmMSZb37tjxNrSGqJYwVNHy26w99l1yhGs4vQdobP66EoDpFhACLsf0_mwRWTVnB90QPgYR0dbrPQHUGeiMObTxjXBu0BD3t-HUaUxLtr-xhEMmbwBDJX5T84DNDA9X6IBpHt0haXc8ShsXVMHFHSym_VbR7-KufDed8ZsXQ3w7CZ5Bj_XZuHYVp4PEgBssxyiA5MwjplFOdoS7_hdD9M2BV8ENXuMHZzGtFDb7LrqwO3BKTEAwXBcsLkU3WSOrkoxYe3h8rwUZxkTWMWeGcBwcVacELdlA5gAWl4iSsd7UARaX5hod8-6LfI3GgDT2AU-HWjTmKrzXSTNrGxj361dawU4P58ouVXvedBYUSmW0OofdKK5ybMbFgrxys7v3fUv0nQJvkdLLVanPVzjEeuB0120ICARLE5iDlB03LlaCjQCffw-FSCLCbagx0IMADL2R2TA8lbQh9eZzsAKZB_RYi_QqsRSuvslWk1QnmcjID5FnOV_v7Xxat_v4BJQvrbes9nvzfH40tfbvudOtncSmDBeDXdtBjQIxI_b630raGd0xQHxF9YoQoz-OIZvTiPdwksmGMCzaCDyni1Wryu6sgAC5AROYECfWMTZB_Qj3CIQBDj61naxPya4lchzAXyehUt2fZFU9X3BX3EAYIq6Krbm84F-AA1hF-wroYgYx_kXvlLPUdNN_dRiUG_sQigRXoD3wy88A784FJOg8csEPQ52mI0tYvvdYLW1ePBcjlE1K44HLnY1X9TXEE-wPXG8lIQX0ZP9J3bzAmLYeJthVI1xXGK1Api66MBb9TWXWkZPLLQIjdpqj4WDEFgPomhxqR6QAoB3ABseMTBinwPYvEQ0AZR47hHExgKJeNIiJAiEHPa-fAaxfR8LQNjfNtChcmS6jUfIX5OHQ0xsmpmOGkFDTZ3yPYYnhDH3YXmpXJhUM37Bs4oakdmsqwecILjHN8DuiB5g8UBst_OccF44ECNMjMMlDqCDWqVB-jUPU6gH_KoWiX0ufY1HHUjtSz44pofBHyrQ6ON0M3BN3MXN9lJirj6VDEiAdCICC1TsBA96M5woTN0l5gtuXGY-wYcq0wUEOW3wgeiCcBnlWerFcgI1-AIU18RAjKnBFDEOzIXnXmA3vC9s4IVIjqX4PfEHvCDQbfczNUeYJd4BqvJs9AX_OeYU6pfuNeS_ADTrLQ-MyqHLfCvhxeYufBVZKl1JuM9ETGL091CJ9wnV29CyQ0akHuU971Auhb1cP4CCqRAiMS-eH9XEbbBH5BF8Gc6NlehYanfBMNFXvr9vf-FPhiaNF1EUUgfePIl_GxS6WCvzXc9rQIFrwb8_ophhlw3hHJjXLUYcTkuAk0ze4AeqYXXW5qio4pkjIRlPrSsADb0BaoNEmGOT7mBo-2O5m4ABz0GYPEehGpJZBBD34Iy3ARSetWZfx26av6tfLLHI8Vm-Y-SwJ8S9jS83qQDe0tGZ83Wdk91VVAYcCr_MhzbAGeAJ0DBeYtwGbTYydE5YhITFDGbIrjj8wFBcX2Zg6gGcwCJ4TnwY0p21_X0GXpkd8TD_9PgJ-LsQ3-6b1Q03dMZOJQjGrxFLfloDgeByJ7_HPlmvh0AQ1OT2nF8fZP6wQTQzAbg8a58XOOBArnf_HJL_uhsKHRQcOQmE6rpDAB67CMO5hi6mwTwAAk2jGBCm0R0i3R0QMN1AxcmuA-5csnoTM9CdEIKpsm-A-CV_kiucYTz2_lAF6F7kg67SJPEoG6HNTNpbsgycauiYDAyp1NTKVmy2mzVhtDjKhgpixCIjn-hNNQO6iH5cQT9hJbnyUD04dN5Yj06C_LvEERLODsGH0G2gq2-jDCl5I1_RTIA3AMONzq3EORax_bjRZRyW_ZLu9Az8MoaFjxVXJTgCLXBWvPu9scyZpG09yXJQ5BjEMcvAoVomijKSs-9Hq-CH9TxwX9_zyB5RhCbDoEAi0rXEZ2YATYjK3Qy7HGWzKjT5aKgM6Hm4ZyuIVj0fqRf8ANMDxU3Zi1iEc7BoTnpjrAPRtXpeUh9ZyPLQuQNhK0dhxXhqCDXee36FDyWOtK4MMLk6W03FAgL38_UEhomdkpNt5xD6oAxRY3WOqg1rs9iMdYRazWilfBjz8llxgPDQ1xQMaljO1bYZsP4QnnOWlAGbdUBcapoJGa3P5vSg47GI4QvdyCIvhUxt99lHFulkEi1zPnIfIiS21VeHwAamVRS92mBaZTAYsCcbMxk1UId-XWQoDOAwb9QAnxm9zKNKHiwIXIN2MYS9N_QT8I-9thx-5vAEaGDnusoqL4kB8UeOEsZzF1SQPbuxh0q8VrVpCzIm6KY3TD5KBlT1SNRZTUHIABN5oaCZ9RhJMGocBI05oKqPNSKyQgV0PB3BiEheo8gjG2fneJV1kvpyWcCaOByRJj1pU8-eUYsA_uV1dgRBYcQIa-mhrOz8agsEpM0-hBqhpyThhkGtZnEpuAHdvNGCxSZjPucyr3QgsIHwGhLMQHJLgiL5oGypybWCI10u4EBwm-OYifPcpLkbu3h0rCVvlqSxieFJWtgr_omnXKXTHpdKpqefJeCzf22weVKnKK9KtqIkrNVkXHZSuuYDz1A6W2oLrjogfR_OUF5inmIPPPqac7vqMI2_4mKxwIf1v7y5mtBsVwllMrEnBN68scKUgItpyEcmCULwXWstxQFdmBig7WXSHT0mCwkytyRWWBkCuuKs0lBZ2CSnTwlhjoAmUQosSU3Bcos8HDDJJ-b6yxIrodOBkB9sHPMuOa1ZKmhecCAcF-IadgO7wGYEwUdC70pGL5JAOod0hn0-gXXd-g28QmZP6fJ_Aztz_DMQ7F2hRp6-p_AT-XSrAL5WU-_EFJr81HTP0hGyMBJZ4Rw_Z0LEhowecOnLUHuysSRS1oEw2uJZxli_gaYLMOBhWUIfySrsPAkUXKIrqT4tQjCnhckUTmfoqxiJQmT6qW4hPsx8z3yi4prJ2bBAxECMkEjbcIeWYqwxgGzDzCfVWVfns6XjKY-UFkgS0LklNxORRyqXlQk_2SljW5SoKZcfD4u-LUvsDOhPpoRyuZR8JRpIz-qgpi9bCJ05UsZs_b4gaiEvZeUeZCDTkfW7LBHDfZjNKGgHUuX2n2KcBQrZL-GtplrFs-50ooOWSnOqLBio3iPmvxIuWmxm2hnw8NfglFSXgVA8dlVAfxep4ehJxTV5wkt5Jf9rnc3yT6owqeiKCg4kkEjJh3WLaq5r3QeJE08d6KEU1QQqHvgqdVibGs0ngZduqoTM3UcIVw9JG-5INgVHM5BAY_zEch7-BaSh5e1Air2pczubXYb1mI45ostOI_ZIlfWODATsqi7ac_yXooEhhGB1MC0Io6spe_I5JZ4dG9RnWVOQsxwMRPkcVZBjAKnOrR-YIuNeVpcdkOXzPkAyxxt4WU7RAMWQHRwwqe0WWBiwzBAvX2lwjCBY3kA4zvE4GLkGFCzLHp2MIGJUkAcCTM8RrtHdnR4ZD_iEwUjWpf1hWAAWr2Qg1HoYE1uWTXmcR4In8coByw_QumVO4ypJ8bAUGFmVqGCtiYiGzqbzWDN8HLEobQdiPiTbvKTw58NJY6dDDgQo0UwxMWSgptDY79RtXaUuM-MUYVIkII5I_Y4doFnySdoqEAcon6ed4VxTAqbdOpBssJiN4bnLkbMeH7ec5DcPGC3i2K1xINhhCrDjHGb85dVXbqjdDA0zrthxc2BY6UA9W8bTM3BfWU8OoDJn8sBjv6erOqzEuoOmBIvyuIFOyxTrsbqZOpR1CLBLE3ql2HQ9WtgNdp1EAQeY77jTYoBceLhbB8RSkdJimG9gBin24CtFtNUXtEuc2Rpt6EKxQKsd1Bn-EHeZljSqfHCGqFWbLQjVVY7owT4sYZlOxCLNLpDIiZCTRa5XVDKkWSVRyCxqNY7tn7AZFGllM64UZY_iWTjsKr9KqXlwtem2wi9QiszByayiWrAZFpfzgmRF7CRQKsGVmjjRiD_2NutKo4xVpAXqWo-208dM2hQDGnd2hm9305qVXNQCMQL0txV4JUjfNt66NhK1D0mIhmpup0wLXFs7FU9S1JYf1gxYlDSgy2UzoEK3rdL13gi62jjAb415vGYV8YR6jAyoawgKtoF_MCBK_HKnldOmtrWTq69MOlUGvm85vSnkaSwZiVI2sRjw-Fe0gHh62HA1N2YNzcOmYG69oWnLOo7oaevLKrSfLCOphwPFItP9agoqpViOZ6Qm4Ue19pUd0CD4RKpsIHiFcmQ6jATVAbUN7rzejAMxbeK5WZiHOWZcSHTaG_D81-NOa8E6uwM5zDXPqf21WYEtj2taREwouuKMlUJeHRDpdCgokSksuZjlEAAbrOt5Q91OfyeJrg5IkqaKBuF7alMj9oJj_QKPRyaYz_1bxVa0wNZloOZvLfQKRW4QJBldmpBIJUUBnz3ssW7Eea1np3MEpTJYpEWSwrmpd7VZ54CcSKAoSZ72r7TF1EMOsGeY6o05p6g2X6502Hl0vwNANjIbkJI3JEC2LovcygEh2hTyzLixNoC5CAicz42H3R3_7nZEzIY1ZxO603O09eoIw06xxHTvlywRMR98mLiZ0GOzPUWBV2JXTf7JwGuTkDiXcJFXdLcIjQLFPYJtzSc6Q81Ai5US0WyMelybNLbULHdmZ0e_ctbUPHL_QF0v2LZJ6JfQBO-0Rfs8bAf4nKnAYZwjCShRqYfwkIyMIDbbWi2VZaMhwmTZRN8TmLPheZ8JvgI9byxzm1xzOEmOih02dwHzrqmn9ag0rUr2bTR7vV09IeHKDPrmjfsrkWms2UdrqXRBT7yx4YCucFB1Grk8zxcmmTxAeYJyyybLXrJhS9GyAq8VWNsGLFPsti-F-jNgZUbIu2ZBqaN1uRp-YG73WQxOFc0MzdqnI7kKA4E_BBsFFM44LPe0ZDYnOeqVbZoxOGCiB1qjx5uNmODZ6z1WetPtTpt5GleXZnpCGmUeFym5yrumgFnq1r6RzmCzzwu7cNmU7i3BEQWtX9inKb83wihlaxaHveWSdPKkqGZ2NUuc4L5mGIzw1QlOLjvgdcX6uM_iM_ZF0mH7Dy9ME6-2hogFvVeP56R2DKQY9VXkMexih9aNoeSd-yWkyEs_fkX569m8UONA2g7NHodtD83jXZLYmqPrpAAG2bNVY731Bv1B2Gqj3UlDvSwtmgxLqPszS8-7teT7WvrNnqWdrHpTnLKbjiZE6FcOtzqB1Qi3GH3CALjH0m4sd2VeQzik4gYcIFFSi5KB8atn2XFz2SSHIbj2fWT643GNCfeY4sd9hSW2M0Do3Lh5WEiCe2QxjiTdsbNjq9ABAzJ26K2fOs1xf503E9iegVRTsFTU6FWWkt7be8MqNgNptonU4FZnIHyET0ySup-EbFhqvQYlB8briOMNmIkDolSyvWFhqCmsVwNOHcNJfjfE8Df8O6_MVL5JCJvpHgPSDX2Q1Nc7PyWOCMASMDBXB1rurVjJxugd0ABwwWvN3b0nd1uah0mmN0HCvhwRuIDiEpKDx6X51qz5rhdFrjGKAcnXiZXt4ZzLCB2fakIwAUJLFYIhzSa1JURhazIrYFySNelhJq-ukrtm9nS8neAb70oRA-gwmkvWZIvlpvTeSpiCkbFnz-2VoTvy8VZAqPLx7F7o8kZWra-rbGUItHFgvMaNhiMa1ZfvHIslxj1vhNgNXmadN02btMa9G2EBprx7XOmVa3THXXT36RtTmX8WDaUFeUNG016599835o96T9nYdd21X2kRxU2Tl_bun83fHQEHdtghCf7WjRwQHq1BnOSTDNxXeLYilq0lSZDygCI7F6J0Mq-ucOJb0_8RL2PJZvLt1WZ5GyEjqNxDe2Uuy_Qaoecrue0h5fWN-u7DQOi83-VA-rEJH1akZFbxbYzDfjt7b2kp2zWSEtkMfFybo9jSdJmRTAMmud1XS48nVzL7EX5bwoelfMskx4GRErEhZqa_mGuUx9BJTuiiS7clKZMGvPtbY71racNa3XYkAdXC89WxUzv_vIaDbdUMWDGYIp79r9zLy80zQ9Hb-AmXunYzZ5aN7VsKBSa8m9dyf6l5cW35wQ1JZPvNShc_FOtiktnmJS4HQoK87cK3yzpTbqkpKTKT6kASESx7J_YQ0nMHBJ9CXd3SVC6B2IAhDdGL-6tLkTBtcyUGYsgzMcSsHJUYELekMX0TdSRkASQwLSELA3iwXtPncUAMO_6L-lw26TFOZMXBVafisoMPgmv5PeTUKOjdtwzM303JkkuCykkII6jazHaOGC2Ux-a01trDCYUHDDtHufp19Xqi-Od1yfvKqarFjkIbLy9lSZKFOTIgMRKXa0xSAu5tobNXUjcLL_aBU5q3vdlGQJ2dzZAqrTycDonazB1JasOLwipUdkqs9vRys9frRKll40H2Kh1Ivsjrtaa3MHIZAjXaByS3aQa3XPisub3jPYTcxpk1l0s9Wkr5JuTF4PJuKqw30GIuxO2TdgpH7NlWaJKXYObTwvjdiRoyC2PeSGeR40CKqjIe91W353x9r_aKWGKvV9HS8ekPGREImbsD0ZNlZxsmDqSG0sxFvXmoU3uPxk5H1f9mmoK4IlO8vnB9AR5mkrqgF11zWaO7w9z5SZY2VL01Xgdys9drgcvrd-1d8GtevTVzZSBln25HX8LvgKs0BeQlJLt7WX3rDCmmz_USvOolm9x7Dl57Sc0KuvtI19c7EuKvk-YawHnXslTLq9BMiymI0ku7KclYSgvpTXOhjP8AxoUTLg==', 'code_version': 3.15, 'echoprintstring': 'eJzNnVuS7TiOZackiaREDofP-Q-h11K0dVd9iMes3MKyKiuREfe6nyOReOwNAuBxHGc8NiIfO1GunWhhI86Qd-IOO5HXTsxzJ9a9EdfRd4Kf2IicNyLw-98iHm0n7nMnctsJX_pTpKPuRBo74Wt9i9E34vZHvoUK8ikeH-1bpLUT89qIfG1FeHai7UQJdSfSsRP3sxH13IqSd2KljWjn3InedmLljegu57eIfSd63YgRtiLdO8FPbIRL8inmde5EaDtRr53oYyPWGXai3d9CF7ATZ9kJYsNGoFwbMeNGnLXuRL834jrCTtx5J0bbiEAw3IhQNiJeYSdC2olYdwKXthE170S_NiKlvBP52oj7GDthqP0WtW3Ec9aduONOYKbfIqMiG4GD3wiC8EbksROtbkTRXL5FPzeiqiDf4pkb0VzObxHzTgDBNqLuhJFjI-a9EcMv_xYaxLcYcyPmc-5EThuxrmMnUt8JQPRGaMTfYo1vcYFIdyKdO_H0nRhhI3TDG4Eb3ogSd6KWncClbcR6NiKcW3HPnZhjIyLqsxFjbESCf22EH_AtytgJIPZG9LwRN2BnI568E6tuxCON-hQ66Y241k6kuRPQkY2Y10aUu-3ETBtRfbRvEctOrL4RjUC6EcCob9HDtRNl7UTL_010aa8g9Vv8yC7EjTilZN_izjuxzS7gyXYirp3IYyf6sxPz3ojQzo2I97UTuW9EOuZOAFI3Ij47YXriW_SwE2NsxB3unahpI35kF4CS3yID9zei9Z1wGz9FOc-dWHMjfmQIcCgbUdpOjGcn9tkFVeBbzLIRHSCyEfnaiZZ3oveNGOnZCT_gW0Ajv8W8dmLJqr9F2oq778Q-QyB0_hZAum8BU9yJZ-0EoG0j2tqIHzkAYfe3yHUnRt6IHxmCJ2_ErxxA24k_5ABSqjuBpW0EgeVb_GD5ueyEiZ5vMY-NeExOfYs77ESeG6Hv2IgwdyKfO7HNAeSZNqLMZyPquXbiGTvhYn-KHxmCp-zEPgdgsuZblLoRP3IAJly-xTYHMFbeiOmZ1Lf4S4ZglwP4G1Ov90bg03Yixp2Qzn2L3nZinhvxI0PwzJ0AdHyLIEX5FqYJvsUKGxFH34ktXUhH2Ymad6KPnVhxI24Cy0b48d-iz51YayOeuhM_WH44dgIT34iZN6LgwjcCeP4t_sTja9iIlsZOPG0n6tgJt-JT9Dp3Api8EeO_ixX_kzmArSjHToy1EfjXnQhb8YcMQZCuf4t9_cE2BxDnsRF_yhD0uBNjbsQPlp-fnfiRA2g7sc0BPK1uxK8MwVb8yBCsncBxf4s_ZQgsm_kUzY__FnuWb4XRt4BGbkSpO7HPAVig8imGR_bfYp8h8Mu_hZv8Lf6SPyBAbsQ-B5DiTnjU-C32GYIz78Q-Q1DiTuyrBATl32KbA_jB8lPbiX0O4Dp34k9VAnMjzJhtRDh3wlTOt1jXRvyqA9jlAH6x_HMnytyJFTfiRx3AnuVLbr_FnuUThDfC4-9vsepG1HPuhEUXn6IRHDYijJ3Y5wDOeyf2GQKV61P8yBDsWf6_VwcA29sISzK-xa4O4N_MEPxg-X0jLrZxIwikG_EjBzB2ooSd8KD5U_wpB1DaToyt-BczBHMn_kMZgme2jcjnuRP_Xg4A0LERkJWN-PcyBFL9b7HPH-xzAD3txD5D8DLVTwG0_xYj_3chLrYgdSMIJxvx1J3YZxc8aP4UP7ILP2oIthmCmHZinwOIcSd86W_xI39wbsSP_IF0_VP8LX_wr1UJ5LQTPzoU9vmDeyP-VkPwbMRe2cusG1HPvBM_agjKTqxnI370INgq9C1-5B52oseyE0_bibJ2oueNGCHuhO0-3-K5d6LmnfhL7sEk4Kf4UbvQxrf4N3MPf6lO-EsPQrh34i-5hx89CPvsQt2JP_Qg_MeyC6aQvkW4dkIq-C3yVoy1EyYRPsVzlJ3wkPpb_Mhq1I34UbvgafOnKOdWuGDf4gk70ftO7LMalgl9i_FsRLNJ5VvYDPQp-pF34ok7sa1s6C1txLCR6FuYRPgW-5zHPquhYn4LIOdG5PYt_tihUHfiP5XV-NHdsM9MxI0IJe9E7Tuxz2rMuhG_shq7uod01p2oz078JTPxl-oE3MNG7PMWwLeNUOW_BeD9W_zITJR7J7Z5i7_VLvSN-FP9QY47UbeilZ0Y67-KIRcXtm1EmDtRzp2YaSN-TUfY1i5YPv8pBJobYWP_t3BkwKcIfsC3iHknCPkb8YfMxH6L_pS38LW-Rbp2Yp-ZyPdOtLQT7wd8iUca-S0cVfApfmQm4tiJH5UN27yFaaBvsZ2d8Csz8WxEO7bCsopvYZrgW9h28y3K3IgfvQ8_cg9jJ2zL-BTDZM23-EP-YFgo8ilmPXfif5570DfsxDV3Yt8ZQcj_Fjr_jYhbYeLjW2zzFj8yE_HaiR-ZibQT28xEYJO_RTzqTvyLkxX-UzUT50bcvvS3-EveoteN-JGZcDm_xT73kMJOOJjjW2wzE3n2jfiRmbAI4Vv8KTOxFT7ap_iVmegb8SMzoVJ_C9Mx38IisU8x4tyJP-Qe5gob8SMzQXjfiFm-Baz42Yn_nZmJK-zEnzIT25qJeuzENvcQHUbwLbY1E-m4d-JsOxGfnfgPZSYeqMxG_Mg9bKsiUt2JH5mJP_RN_Iu5h23dw1134kffxNyJfd7C8RnfgjC7EQT__yLGO3zxL1UR-6Pgv2Qm9rkHn-xbnHUnPO7_Ftu8RdDffIvUd8IH_xSRcLIRPtq3-EvuwUf7FrahfIpf2YWt-EN2Ids78y3-lF24d0K1_RQ_sguay7fY5x5-1D1s-yaOrTjHTuzrHp6xE_vcw36ywo_cw26ywo_cg2mRb-Eoy2-xz0zspzrqPL7FNjPxK_ewFX_JPYx7J_aZif9YdqFtRGDJNuJP2YW2Ez_yB30ntvmDKJn_FEk69y3KvRN9K0bdiNuX_hYh7MQfcg8Gh41oeSf-vezCPn9wnjuxzy70thN_qGz4kSFIZScc3fkt9tmFfUfGjwzBtjrBUq5v8Z_KHzx9J_bZBcvPvsXM3-JX7uFHdiFtxPmUndhnF46t-Ev-IJ47keJO7Ksi_lT3MHdi36_x72UXHILwLf6Se_iRXTh34l_MLoyd-PeyC3_puXjqTvxpKkPeibZ2QqX-FOMs_02ssT---l0V8Zfcw77nou-EgP5TXCHsxL7uwcGP30Kq_y32lQ372oU_ZRfGRnhQtRE_cg9tI37kHv5Su3CnnbCx_1NkF-xb_CH38JfahV8dGWkntvc-_C27sK1s2OcPLI34FjHshMMMv8XTd2I_DeJHZuLeiL_lHv7ndQ__ZmVD2Im8Ffvswr6y4Ud2Ie6Eherfot478Q6N_BJ_yT38Kbuwrz_wy7_Fvv6gPzsh1_gUt8P9vsW_1lXxpxzAvrthnyHY9z78r-xu-JUDuHdijI34UUPwlxzAMXdiX0Nwp53497obHJL5Ldb8Fv8mj099J_Y1BHZcf4t9DiDUnfiRA9hOZtznAErZiR8VBn0n9jx-37-wZ_n7-xf-vRoCGwK-heP_v8Wf6g-2GYJ9DsDD8W9hQc6n-BfrD7Y5gL_x-LoTDkH9L2K131z8L3UA90b84uLbOgCJxLeQzn2LHx0Kx0b8YurbKoFtHUB4EwFfwmLVjfC1vsWf6gB2Qli2Ef8eU5cYf4oMUNmIPzH1ZyP-1GVw3jtBoNqIHz0IeSd-MPW8E0_cib_w-B91AM9O_OhB2LJtx8l-ij_w6WM5MvRbABc-xR-5-LUTP076-0b8hYufs27Er_sXnp1wNNy3aDthZnIj9lUCOIBv8Semvu8U2N-yaLj8Fj_O8vNO_ItM_dgJhyB8i39tSkEeO1HOthP_S8_y9zx-e1ofx0784PHPRvzi8duT_n-Nx0-Ha3yKHyz_3op9HcCuj-BnhuDeib_0EfwpQ1B34t_LEHgQ-Sl-ZQj-53UAf8oQxHsnLBX4Fn-avRh24keGYOyErfvf4keGoG-EZYsbQZjdiB8VBn0nttmFP1UY2EryLf61-oM_5R5k5t_Ca0f_i5jzDDmdkMFYUqjzaeW2A_2J4UqE5D76mfvTztXmdZTrOu4n51x6r-XWJdxX9j-hodPp6ut2GmbuZdQZYvRyiKvMkMAzd0n56eHEfbVW-Oq7nWVGsZvdPvec1-jjekKKufUUYAPNi1DzyHXO0Fc_6woP7OMJGewcWwj3_WCn17pTqmO08EyeIRmKUqntZo-fxt8f_3xAKc9zz5DvFlYMDs0CKDW-J8Yw-8oX39DqEZ9uRXJOGXQQ5xFbafCWp01QCri7dEDDXeZ59PsZo4eZ_A3-y5_EdIU281X5oj7zSs17QkPkT1LNK7CQaYQxV54n0OO5WiPY3_32CftqZ7ue0vp4Jiq47jOnGM_0jHjUjpGNM94lZ_bg4SdW5flNv8V5JbxKies8j7uXq8Q7H_VBxe90lftcOd4pnthLbGfKN3_Fiw3eqlf-brWR70ig5R1rYePyWv0Ib9eo7ZJ8ez3Y8Mm-8iAn71OG--atvWVdz9VLfX1enu900V57GAvvG1Kt4XoyyPEePb3HuLHO-lyL3U0trxLqmmHG8szIinVTBE8ZK_DP807FBHI5UNCrsbYLxD0Ofvy-0JXz4OcHfu0q1xjzDimd7ipbh-o-Qz0-C9p5zyNcM9zEKdwCGnyOE6Uo131CHe6z1ZRXXT2GO1ZMND6tRqhsq33N1N5PThfKnHoaaT2QwgXCu9sIlR1Ile2AdYW1Ros9XPGY81nW3KYrAap5-IxyRd7wyQuwe4-YSs8nmlhSjW3do9RR0jVZhoCCPKPYnjA0MRaoPpkI-4xwrQuFO-dVUcr2tNVR8tN_GWggKwbsvO9xqTXHNZ4SCuaMNuWqbT4vuGRFsYCHNczpnmP51aYm5_PPbp0zzYjphRv4BDaL93232cNRF4wWTayo6VNRxrT6q7uz3sSI_6e2WFnESls7XuUaR--Jx-orsPb1VeXQxtPQk8TbjsaWv5g5432W2tTzHCmVB4eYz7vFPBrPqnVgE1c4Vk1xqHdhrjFraksn8qRcLw-U1jHwFSX3CkSo6-x4k5sPw_gaz4Jbw_pSKCvV8-rsZ7zi8-gkZ66RRcbVzfXcaz34mQMtjQ9uZp53xdydu4zuXnxhe8IKA3fz9GZNzmDXMakaE0Z5n7hWMDX73u91r3PhcS8Njb_DTq52YNtppt5n67nm5xoVtT-Xm72OEFiP8lzzxGOUUlmz2XkA9rTzwk31zPk6I7sZQCTlrjjRhn2yBbg0R1F4FfGqE1U7RgQhrBUhAf2-UdCGbo841hP6M3l7FrpceCncW7gnbIB_wD1i1C2Os7h_B1HiBN9cKE3wUuDIGwDh2JbcjsX78hfsJgApPJ1lSnNiUmjnrCdaEh6xxENQIUriYRsOuLPo4VnpxBT4YuLNnSGi_TnhMoFoUNTbXPBPaAjLdJ0jR4hOw6rwpHOmRIwK5z3d6Fmwa6w0hMBrEhTuNWcDV-FBerJf6E45TRT6mn1e_RrpbCzZuID85cJhXuxeyljXOGc_8S44PtQHXcdx4NfGmuAlvmsR3MZ5l5tAxs8ENi0TfXhW3MvAa77p0qZvTGcPvaAl1_XgZDqxYqJm-DAWII9xjhLPhRUOdHhEYiQLj6nHeteE14rhBeDPQQTMNd3n0TLf2hcPO-0K469mMkDE2kqNPBgOH_PPvMVaPL5-8Hli6kUHG1ktCwcJDnhptAVHkDE7vhmjEJb3I2YofzMXwQc8EZPABV2ENTyHPqc82l3lhVNfD2ANS2hLghLWdGue0XpIaPFKRFk2A1hw8pcNL4nigwTWSovvITDl9VS0OxYWAJfwEMpvnMjdG-oD_Oz5DtcdimEONIG_xhNgZXhx3APgAL0rjbeNBKwWJ7-Fh2Y7Zs1El_fO9bOcHT_EnlVfL3SCBjuXwhFZUt3lY5QHivC_TwOb4iIbn41iprvXkO5hXATI4CTOC-9Z2GZXYuCK2HTsnegH5JFJj8WjhTgESBHlHIZHoNB8nn6fuJMKSJipOieb-HxZikggL2scWBC4DKfD6nY9VgEK3wVjJVyg-agFgRHtCCoSvmRdGA26UlDTUc0vzBz5GHYs8Tud5yeosYBBq8ersUa8TQYg8euxnCBBvOV9x9JwIgSdoLPMR2a9Mrp5plnWfSTc3hzlDDhqdBQQdzsbCgx0EYPBhwNNSbdRIp9oysNL3LmUJBqYRIQLxQP-EcNx8HcDi1QCwWyXNor9YT-AzsRvBFDOeaSGJvMJbfLi_rEu-un5wsCdjw8GGytm77ogWKBO41lYmuBEDSBQEkZKLgSIp7b-pINN9wVYfRYaL9_uA8_EixE70F5860k0J1DP0yuMwLPRUAHIAixfc6HuGadCGGCvcdP8ImEm6h9xXnY1jDbsJs4BDPTElhou8cQr1fmOQh_AjQLwXW2NsmogdDfsD3MlQI12YSpEBZHqC0lO9oZvI5LgRHAUfN16oxXuHHMRE_4DZ9B-QlKobPgSeQt__TnAD5GNzb3wk8C3A8O9cB4lArde8AZ4Bt7fqHV4sVkmtpx4O-AVvghnfuOGq69dIQPprCfIH1RibAJ6zFUP9refOFVr3yALvNUNvGsEEOzyfK9V6nhmlAetPU8i7JMHhhb5nXUHvABWcBYANZEZNSs9qVGXnaN4g8KiEjtOno7FIG7xUQCnCUmpbyVlIQjjX3lR4B2KCdBlW_hHXgcrw71eg-8h9JyOUr7k8LzbrV8m-BUizw1Om7kQr0fG36Ct_4By7A01lg45i_UEzFX9HVovJsTF3QnwB8I4dYAPqsBGHQm0BEbDtLp2EBNWyaZmwyq2KsOBJtVzHIQs3AJ2nHELF6D3RNlAQkAMVANVDe8O8nVnWvxuQF3qYzwktOh6xuGOofnlgsKh3y28AM1WhvAOtD6fcQIuIjzpnHfvGJm6vQSzNhfAoDAqcAhB2WfExR6TIMIaY6ZgWAApiK7y9o_V4y8qPQmc8f8DUtgX4aSnOW6cDL6cIH875rnxCPUFqZ5YEs3W-UT-GuQW2N9Q7jEL-36eEJE5UMhj8mc5nFhFBZO_vj3wfX3kPJ_OVke0q4fXgQ4MkKUMfOW72HiUwRbgAYSPEZRklKyrsquEFNYLClB5ENwUroHgdsEKlj6LWOzNY2sZkKASD1RgoWADha3H5KPEyyecCr8u2CpERoIcgJ1PXN7zI9oFcGK3CyzOC2Jx6c5eHRZDw7MtZ-q8sRtECiQL6ShGBExDiCaSmF61OF8e84AfAPDxBKCOtqAxsASUjLgLF2LVMI0ILsR6CfQwUxxX8LNBDOjmEkQBpy_UORB2IV-BSIrlAYiENoSGgRpg-7wSy0y4hGYTYoFDCeAQccX4eLalAuQg3lV8Cs8ME-hrSuCU-mOYRESiFT8Ku-eTOp74vJeRCYrZMahUzXoD3HmodmUiJKYEL6w4zokH5v2yHDETMYXjDSMpwKgObU4Vp80q3WcKMHpU6YL3yNEr1sSnAd4OY3dAla3Mhe30VZ8BGMe_wMFYX-gBCg3oJNoLS3Vp9YGK5CsPHPQpv5d-YFsF2iFrgcmlcMPvH3B2i_piIFCE9bXIGgA9TS_o0R5UpfiKsoowYW8VTIoSEzpYe6yMSLzGOooXcxNm-F9cIG-Gt4ANCj4zPno2-CA7T7xbxip0iT3BQZgdATjk3tHkUtZDIAfO4k6h90IqsAergT5BFAnjvrEgMdc1AuYF1wFTzAfgWgak9-KZbyA1q7CCUAD4AHAUp5UiUiJQZWg7cQfMTAQHz-DlFxo4QQist1-GzYFUk9oLUepPLhnQ1uHAVc0O54NZoD0N2MfvdHF3ZpX6ne7UAFV8HvHhIsyzARFrgSyBpWHPC0wYpXwEqhvsvoKg6TDZBOMhCrUZ8fdhHgU3irrLgoi2g9cgOAOFe5nqInQM7lLucsbkNEpTSxNWhrvpuaUE8oEmodYoKj9d-hNAPwl_hBp39HtWnDXwtZibGoSMcOGCrokONktBeVJn8M9Q8ZsdwId9YsN-Pk93Ywb48SrjgaIRWXEeBZP3SBtt5tNAK-OBkbI7z3yLlq9WeTOsIa_BU5m8AAUGQGDHSN_gtkA5LBo-OIBYQICFIJ8AyARtgHXH8w58oZXba4U33yHBI8hdhbgPkb2BcaGcrjSAZiwzqpgnepq9wqviCQaMDCLdTGuavgrAVMzWbcOXoNDA9oxdYQ78K4-WD4g_llyhn4TT8Wbo1s3aoOTtRiFY8mouoN73ja8YQe1ky2_2icDVNJ8YMX2iELED9UZvD7YBstI02AcI-Y40g9iNdIMh8cgjPehvEsW3C52B_qK6eD5XF5j1EJyv9KYWHmCkYBieSzAClwA1UbwBF3v45yg-hsGAMSGoHR296-DJWDuwO6xjWC6L5aJaPMmN1104-Istx3_zeMWLPAJw9QFd8tLq6WOila9DGQ07E6dokw_b1ycRha2ClsFieOQ7dDxvJ27j9eZgVUF-bBMQFYMNJ_Arwz2gapiCkdVUks8LZoUNYQAZ9MfezwlxfJO2l2lAXOdpmTcRhX8HC7PjRkWJIfayQpxuLKgjuHYAIF1VecwlQoewxGveoB848m2eSvMgxCcL-JfM6MHoCUCjmoxq_CHoBx5wX_AhPheWgxckzINR-RND-iSwEB6DARY8CQyHIHabme9S1KDH8zBcVdV7ow2gNlgBfgGPhT97wB2EelBE5wVQf-eln6mxVCB6aAbcDf_dJlYOkoJ1QnBw0tgDCE_8kCcuduF8F0QR2H0YViZoAOREuCFIJysT7pdr4sZgS1Cwgd3nQfCdeFqQLA71ZuPAD2zRnbHuGNk5vGUE0eJdKh474lOA7nzUBEbzs4vHGgvLgkUA-wqE1BPaiyjf9BNyz8kmDRk-6wtkT3IkeEVCpyFMcHPWToT-1OOlwYSA8U-4wblCb_lZ3GnXLFnf4BVNsJmEHwIZ3XhqFjuCig6AHGiR5WAtUECcmZ9DSIRrg-_ZsDe3BLY7-WvBA37Gl-oPVFMoTuQnjIOUYGcsIeYi9DVJBA8Bw-f0T9DkgcT-4YzaID8CfIVbTta9EM0JfpgF-JHfI_xfaNLAEQSc9nuchF6zMa-3bR7_4xLBu4CDNrGrG_bD1kdI2yQoAV9y5ffwuU-JPCm_iLJEHVrEqwIV0bqQIXUA2cAP4RtB5I1gAvC7iWmJYALUCaJ2QJaWBdU8TSw0AwPMhlhVlq4ThgShJigvIsWVK7sVwLT63G7KpqCKzx1k_ANcV3mO5shf9CDNNUW8Tzx9nsjuAWNxkigMBoz1VlNN-MOA_jW8JuyFNx9rgowmywRw6AePvxL7X0ybLfi1gfcEPcAuwSGQY58kNB7NC00rATGxhwbTyrI2kS7McuDJBwqLG7Jrc2J-LBnKnAk1nj_wOMWOkcMAi6tknbDRV1ke_IXpZB5MwomVeOKC3XudHZ7iRrnGoyfkuU7xHpu2cNYVXorfJ-SdRFv4s1CHGFocS4XDwimnfgHmzEAX8At0RQ0itABR9KfrALs5s5J1A3Xw_bU26AvuaWGBeK9IvO4GWIyQyIuHwYdFNgk3x0rgE7tcZ0qLMX_P1VjaDsXp2N2RsFRAfzwPXh_Yge2jKhmr9fXRcOBxT9nzMD6oZRz2FXHnTuYO_VgnyLAdC3BxEXMJ1oY3INKNZg62HVNu14CGI_g_-D7PiAMDVV0AtZKObgoZ4veYe8EfgHWqhxTgT2yJmD4qS2ReOx7GASJRM--uKi3WnFhYnqNkbKQCvQZaQghlb83BEskfyN-5zJZfb0dCnKxeJTxX3DhB8ABJLllsfO94iM_JV0PwMDRA54l3fs4bWAMpxU4cxIBjhtKw-_xLWSdxBpQbeNnMe5dnncebHMI5jARbwXzR8HDEM94TZUPDgHK8OGRjeKvlwu7rsCKFKA8ATMSk0XHqB5FSjABimvoiPDChk3dEd2RcwA3sHb-HfxWvwfg7xMyTS1hQToHNfDk4TifgT2d7KR6hlk3GqWeY4L1sAABsot8QEwCI5Ko302ij8fkYAIihmgFok1eAWQCbawO4B_jdTKx_847jjlteatsJGPOIbrF-EMIWQPzPNWE4EBlA1k2Yvzy37Ie6gxOJpsxuOHzXRWClj-vYfeRDlldAxHybdWJD3_zPSuSI-mEnwB-CPFFhlpOI1LAQgmDj91FWwimGNfjQOl6WhS-oxJ-Gs0c1jmw3Jm4c_HigcgQMkGBE4-92rwIXSR6ug2R1u90M0hVA5DC5GwZjcQvw_Ma2m4mfc_0DFsyYYVbPAsvyqCkeLCXaAw89zLIA83BxOIwLvA3Cg9J7WARhj5gjXhTLwYOh8I_nZkFAxLbimRu-DZ33xLZMnRABt2LdUHG293Rq9vSsQcKLNye8FXwJH7xM7-b3ntvJIuM11_MsPI0H4HgDwh0rht8H-EG4htVEngPAHFg-nDwmLIs5wwqBaH_p3TyGOol8nqNcMUPhQmSHQFiguQNFwX95pnl4WsgjjQImnSj8iGNiHB7RFrP-BYDlUYRp_u75XTOvLWzj4VrgTVgtD2onjOtBe5YxRMz-ZGIaSw6-ihjvwqHxmeDqaPQ2ezRuAjcutMNB6gv8YHSQc763Sx0IwmCyOFaAp_P5oKJxwTbAQqB66HM1X4tL4QknFDbjXsHUh0UFhMdK5DujwR_G0Igl3eiD_UT-hue4MQK2G3UtOPAMlsfssJsB7TsBFfpZNhe4E9qBYk_4C7yaDQHSpLeq4GbvnLVSn5XBzgRTwgza0WcEHrxDqYDlz3PzvBD3jLpfRV3x9Ae_l47pEQH_hfmvpUU3k1Q8GjiFf0BREuyEXbZwpvFwnp2ziwSdAz3KrBf84DLjjcGfRE5-39yYdIidT4IN0F45kgf2BV5v-iayfLnU9A6Qu3FjPJ4ZswcniK3Fp1uqABUm3qOTBEtcBXwAlAU89-TMgHiwouBGdP6Bgnh6xS48VXiHihHxAal9JaLsyZMnySt7a3n-Mt0H-sekA-Gts1C9w7siKjX4S9iqKXQ-LmLR0TPKdF8oAiHgBHdPgkTOEOZmChpGE6F6twc-1xOK7wuWzIU1x5jy-Oef0UCwE0_P5kVP34YpJNwP-F9X6FoDQCba2lrhl2I9I1hYrag1WO3xmCPia3HpJ8BHMkrg1H9PXh7vMdspGn6HeNz8_FOJtw_oi6d9xnGH6Y2ROJFhDrfH99vQ814mFvOgaUCBgV6FEiBv7mAFhIMyzpw8RXqnUABJcSawxPoQ1xMRvZzRgxrRQwJWY_oQcq_z4mv6KYeZqBGEpeMD7gsyjb8Ra1_zwHFB1PrC4qa0G9UElBXcH64Ap9dBxC4DgRtndsUribanR7KsApY0JqgeXU186uFxKH6xn5boe3EMHhZXCgTVRKdnp3iuS1AKgIKNvl33J_ESF87bGIaw92G2SdIPDXHaIOSkXzHmTCCE6rDuM954SWgQ6n61o5jvHB4KvV4KPOZ5483vRQhQNXGFzgYvMrql-kF6Z3ODOtGxi1OAEgFOI9wXAeziS_n--zyBo1gtzisRLS9L23G517BeBk6Nb0cv56wgD-wwhYBLxy9BHDp4ZmTRhpVc-EprGIz1eHE-iwhbwXSsBDD7CQDMY_R0YV6AMX6MuIlZDhe28eVmkIjmDfB2WomR6-H5XsbjZ3FNB313jx6SZ6qonANYJn768lijSnzEbBdO1lz3hZV0YqhpIg8DElwmlGJlApHeg7ozh1y9DfY9E12QqzPgJoDh77EI7glH55Dl4JlI1UqBXxeqgUf2FEeYF6xRcjj4msTMCoiE2wIh8N14wydckB8P1aChMMcMH0jm_JJHs4c5emybTSbi1LQgKagmiAtlh3KhnReRnU9HgYKzElgfQEfoGMGCGrNz9zHBzAS4oHPxdr1mAi681z7IH4f1UNg9tp9Zie5wX0962sLk0RcMjJcn-nafyDwv5PZ5k1wTXsduL3zy8rgVOkF0GzC_XGLLb9pfn3rgRvpZ8EyCHbwbTk6gfh_Qec-3CLomSSAQy7l9Ee06m8U7zynWFwpCJj23AIPg1c60TDEP66zLkiPAI_Od8Xf3-fZtEBZgNMPMJr4uoUGRKLVUnxsOmm7wKB4NGHwenpwSUXo9TzG6B584btBE9LjDnFF92aX57IP95X_wAQ9ImD0AKePEjzcfihtM4sSofUxr3yBmGBQ2cFn2Q4jlZTylh50BGojG-MMM0yZMAYJQD-wN1Ml3QrMI13wo3BPNkQiCyUBYwawI2w1dILoWLI7lwwGYAcL4wDqF58YqHwFy8rCMJUf7oPYms4cQ0hwi4IU_HbBXaKxnnyDrWWWI-oyw4I5HITieCyxgOobH79fqGeTH-gZwj_7aJDK_jhkC2oHD2Ceh8wnm_QOkDJZ33r7LdF9hS_JmdhUvcoR3lCpmSwgSJpkslTjBoXHTfA2Pc0Gr-Q1UETN1BiawHEqF6Rdg-LUIUqfJufUCO0JwgZWuh4dd8y2mzu_sEinzIWtElZqFhIeFSzjkaz1v1YUVW-cqE_cL7G44iwvY_HjSgEO47F4kamfihEWI0os3TOBpeG1MDeDHxtzN3FzzMPC2TKdd82b9o4fNEp3TAk2sDOQ5zBwHaD8w6D6nRYo2jOLW4cWeFzafCQT6sOpEevwzyzk9YR7CHrwHsCbwcdebdZKpAZ2fefvVKKfXfA2jTHFIY27Jo7P7CYIJgMJtrMGoAe3BddMboP2ENpTHsgO5BBh7GYR4axQfFOAnZSCa5FAjYvEs4vKoyD4BYkdZ6HTVQdaj4RPPm_CMjp5Ej1O2DGhiH8G0r0eAW11up2VEzURedT7OdZ1WfBBcCQAAbKgDls2Hg9aJb9oLhPN5PNWu79H7WyIGjjazwxPhrKFRyRwAARCYkwicfK_VMWzYGmyVaZunn6EWfNRAnYXUxLwIKcxX8GDBXDThqpsVgsDV2wNTUAk6xcN4eAvkA6wkPrJhJTXFfMd4WQyR0EUpGtYMVD3xQbeomUCL70vN4y4gWQVZgBZQhvIAUkw9QdsAmOwNIevh96flk-bMb09nMVLRaAxz-WJsJTSXgApKhlw-N7bP78IfV3qDs2cA9wkblaG1UN-QgALN2nmwkhZ4mO0ApDQ2eWHmnTeNCS8mwyGISe0B6JgonyfJWbjiah5Eyu5RrFUTh9UsInbApGf6VuUBd68Mebao5LAmLuH-cG7ooPdw44ADVsSanuwk33ahDhCJCa6I_OBdgOKeax7-qXWQEXMMJqHzGoF1wDKGA8RRVPPbBTtbliyXgX8F61k9BjE-gWRYXPBkFe6EWaPdcj50AQdzZVx5BennZsW6JT2BqGlZB1h2mUmGUl96LRjsjacEyGINcJxM9AZrQhEsgTw8g7zgqMISQitcPa_pAoMqcBTYVSVqF4tHIEeQi36swgKyew024fHEbeKEP0tgaU8Bbokm_ioamWJDWTPk_j4sXkUBhT9Ae8-z2E2CVoQr-W9mvWcyPXMGc0MsKKvU8VmYdZqeJnp0LwXmHUq5TvAkUAAHCyH1vHYKcIlUsO4CRYCkXJocgWoe1lbFk0WB5j_Aw2xXBKGUxYPJojs8fxfn-Z0sIuBWJ3ham4m9JlDH1XWDeAO97nM0okEAN5TzBvYMPuTgqfND5AzmoaGkWCH2weIQtDzK7WjBDcYBzbaBqWf-uq5uv_9ijWEa4cHh4xui56l3WCvBQ83MnoAlsIHlsY_jRDv2SfgsBQNJz2mRM4gFa33jtMtnqcU8paIgtuCZKIQ-eKsTiMszdHye52WoGXycn8QfXEZ8wCZaDui5LdJ3arlpNfwE4BBIz3q-nxIO_vyN7APDqmcwG4fa8MS8Cp-DUcCJTqwxWvqQLSYaDz8KgTxxSP3oV80QPgJyEdPLDImZ3YQzuP_B_dT6tAlNnB6GoBvVBDn_TuR5oEKg6rfEZVjla8rSsnki0nQm3YUbk_EC3VEagmMC8uErfPDLFgSI0qqhgGLh5bwWFm2lykNsHLxtsqwCwIF7H7Bpgt_N-90LasiaLJa14GgJeGugKNiGdUrDPDUuCX0FJyTzsbc6mUVB_hsegS-rsFV9Hygd1jCbaRV8B0_F97NSuC4BwmGNyCXcua2_jCa78JQYacHD5BOeiu7lVkGY0PuWA24uW2gbYgJg4o-zWjAzuNVaxku6A8yDdnn2gi8Ny9DA_0BPi6ADJA7SBNXzekYm-O0EwFzToRTu-w2mQOng1TZdzIByggGjuSCCKaaNSyqWnfO0j-fO7ykjsBNDx43zz9JYlA59gYuseE78cfd0kb-1KhcVKVbhwnzx0AvPTfACq0G8iauExucgyONTLegyvd-vEz2yhMP8wWHprtTd2pLTVw0WPafhGYmVE-D0Ws17E4EvmAEwGg-DbaKOHoJc0bQKiwhcaXPhlHALZXhB8QRwVFUQz2o-8sakwb9o1IOf81CD2A-P4ZN4-kXAfi7geQHlSrYmm32j7W-tcyoFJs5W-l8hTtUcoJP5nyJn4GnzjKKPI1r3JvDgk2-C5LI-HC3IIeCqMUd8LdpX7miFms7ywDiLxB5vfbQzEPQsseFX89WT7nZ4OgccOIE519Bvs84DWskWPDCz07mg4NR4eQyAqQEtztnlZueCWvU6eidgNQLNeIclmEOxCB7wxzLiCE3fZXBUMgacQCrwUbVPxEQzXop_XewM7M5SLYJ-t8J5EG74B1gqz0GoPTpmgtoDdcBA0-P3bCoT3X9PGdhEj_uBPMOaRGmxY_aIB3woNCKZwB218v9g6QE0J-4QFayMPwQPqWCLOAIgP7qB6-drInhzEXdPT9zMh6Bx7wHKiSoCifk3EMptbRvhZTb7EWD8qNgj452CsdNsqqe8HmkOnLyVtHfHRRJTludY-LliyoGgcJn_nHrui-33HGmcj7AuVIvkiC4eNSVryHnOCzPODdKcRTG5sCqSpdsEGZ-cXxp7Difq9j4JCedbVldBkY-HBYA4aet1A_9vFg882wir_V48Aj_IJ4KVzF9AB22NAaQLWYAcOA6fjm9cBwGvPjC6kCySIk7AXFwIUxHwENuDwTKsB5DgntZ9hsvKkYqmxODxACSvmGG9hWLNbsUgQYCSPtqUyR22ERxEgMSRR9OM5uTvZssBzLQ59jS0-RbRV5EYOALE2YkryxIoO5_sAjgx2oHbPYfVqclz3hMnB7H2xIzwx66BlYotzdCfAU0GdeHexbyYuJ1Xp2Ea-4MKEOYuJ8IfN9hmPRDVCKZy6gC22G-I0hVl9TbIT7g6SCmAKEzJySKhxVbDWLHpqUWBkF8r58eWNol3VLmSufenmx8xbtgt9dYW4H1xN-Os6B_aitpDInSTOXVUEfvNYLhlDXn2ZJW4-jwQa7Py_pOQX2AG6Id5dAsg-Q50uLK1hOr25tt6R4GJPxasRVwuK2qVYMsgD76FgLdgwKd5j3bg0VIwS3VbVNkILoHdw98CZIEx-LoHOkb0BxXg1gwwvAE-7AzWy75Hw4Zf8LjnqGCkJnpjn8y6JdQoBeAsvhRfw8d5pvAY-gigw2JnAo5pEkzOQm7PPWxuQCewT9DikrFUnHo1vRZ1n1aFjKfE2waNUZ4j2mQDdCUuLUt7Hq8HJxJ3IPrDI_QMyjtfnOsd0oVfML6cbLe1MkQCCMuCY-PbyoVHf93hmyC7UKKEmZTDDhJcH4RhRvv-4HPDCnUgy2EVp2AveokFXwZjKh1TsXYkdMKm0H9NYlw3h03cVkfCBRE9PMvPNu0R_a7LY4luN2d4u_uW8x_ulMFu2DKQAK2qsrvF0zy2kL3VT1jujLyrrprV5ZvXBFAFgJmtHPD7YVrQw5VqM6cpQ5TYase13qLlA5szV00wSkv2yIvbrWROkQclHhWz46geLgYECDCHXsMjQ7MIziCP8cd6qBh4QPMfVqSiwsksI9EPZIovh-QDw4r9iU_KuPGBHdpIigNuT7AmnNcS_UKYmq1YaB9RTPDMlsO8ed1rDDhfe3Caz7D3DJAniOcrH2hbBL_a8dBOz3y6MM9TXudHxjcKw7w6jmo8t-UWIlTAF24DfuXZFdykW1TrmdKwFfC6zNgOVsJjqssU3XFek-0hPOLkUgawQ2njMheLR-F7ryAvchQK7LY6-YA_nUkWaImh9bULvvF2CDjlBYCYOiDsFGSbwmZzz2yOFm9j-mjKK9FYUJSdR7iLMK22JiiCoGBHjQc6bYRgBQ-P8Gu7XRCWOx03ZNqGSZxfeJMTF7jBfieJP_DDms2nZvwlmL2fYBk0kcCBi8ChRGm0TcNWnCQjG_oiGxZcJgvt-MDl1JDmDYUJ3Jh4vguK7vF1ZIk89rUQHiiczfawAgeKMsyknxYOYV4EJcgMKA4GSmAEQtjqBgDsthYS9_mM6AEFfACteR6iqbuGz7XMcMJ62TiCLuwmwooKUQkOD5Q6zeDDVSydGoNAU2xqwkmxTWDR8paa8eAWgK9xNLaWCGqnBwEiv8VIDdTfrUq-srXnzzHAlEDyCLYBh9nVidq1ZGtSswkNdUxytksg-5ZyoTk2UNjtDN84CA76bE93QS2WdCcc01usjEpXkEUE1VR7G-GRJiILtB1UmF5Xv9j-bp09WhbtEn6rZi3kMPUNOshJpGnDBNh2AZ1u-810MHLm861aw7eWi8VuRF6WFjTtfvMg7L-nCcOUMb91J5BDvNkF_D7hKklE-ZNgJwNsyIXw3AAQDZfCF54mprA88CnOELBhjAQQ9-GJvJ0M5wFHtOPZHC9bDrM7E6g7mTrgYft9eKZTiV3-vh0KVllbao2LziwEMbJDU6FRBZ0xIR8ltwRQfubq8CxQl904VWDOj8MzXtYNsk0whHMeI1sTKlK1cRjHDnTHFwFQnRPH1_Ej-CDfQhrFWkH_oBjVHnQ7-RrvCEgjcCYo0Hgd98KezaB6lgHQO50BXAWFJkZui_6lQqgDgb7CcFvPkFxAx3uaDsoxZwRvHSXxebgA1BSwg-zCKVuYhj2kC6ONnkGaugXtEJ9s7A0EJruRLhwOm435WPAd7HQ3_bFQJQIVEKuvsDRk60AcFqVbe44ZCUbGaluBre7ByAefDJaz7fEUwAz5w2ntvvWlfHHp-AccvIWiNjboqYplC_3CkC-MQ-j2WMxa2Rcs6lbT3pAe4B7jlLPVaN2lPjoBWzACcKPlM9kCM8BUfvP6pwcHznQJ9tXa9g2iwe5Z3sWumzwD2l-VMIxL4s1e-6gEa-tOLrN81awBXmK-bWomEHG-mItdfpdNIo9lIRemCnRz4EF5u2KvKnMmRNlt3z3VcG4jLFas1p63ndpkU7RTweZFaA3vNzzSG5LBYTMtQd_6kTBuHue20Tmxw-oq34vNXBYXLv5keI4GhSj-YSaoeAqLI4ZcE8HME_Bn-AErBYh-87YIrnsu43wQzzeW1V6o-2L3pHl4F-CkXPztUcKbE1le3m76P41oedRl9sTqMKw0FEvVmpW3Kd_vGVt8S6KsLM7Rc5GhscMdHygyHAb4jCqwZlHgTZy0_40A63GgxZ7WYgb2YFWIAqCtsKEADVC2FciimKO-Xau3LXGQh-LQIN21c_JsCnmeaF4E7YVA9mhlAcwOC4OJqL0P_Apa0vHU1v8mvE26CEN4O5mgVd3T-UhvEWF0bAVkN5qpElAm596FZTvd2-tTbfwDrTX7gwHg4fZ4NxC_63tOczebfQ8UynZX3hWaZ64HVYnWbUyBPETitjrxgmUcRzdXsnBlMdh0kJwPmM0QZNugLVgnauCR4M5Wd8D-m-claC1QlwdmM9A5eXq80oWVTLQUNa7grsu-0pbf80WT7cmBWx6YQ13xQ0e9I3jz4l-wAtzdsr9toqoLvHdYB-EBGKA4EEPM1B2s9KMqPjaRQ2UrJD2oyI_1St5QUImFOFxQOB5jdccnLGCALO4CLYIzWEO70LrA0a6R23rsB6hqvxwLgq0UHA6Gw2qA-rLc_uSzWE4IlnEQC9NoUU_oCA_QTwcwVJwVUYDgEGcG_EWHJBAZ2U4sxpp-p3UsEf1b5rn0SdM6Fv5LpJiPvYUYOBpo3ZMzbEyFE7iarZ2x465008lCxMBWY_6nkyVYY1DCueDHghQwY5feXgEPf9t1i5NYN86XEG3lJ1YFCNSJ8QFOscTC29PHtKW8uBvd4lEPQHO6tVa48oqeSupznf8xTGMT6noYes0bsNVOz66KreoWkkdr1iJIWlfwDtaN9nrBfE9PajEMwoM1-7gisNkMbC2gLkkCrftaA0cND4nVnH4Ga2PdNnPIeBx_aqk6FnWC6q0IJ6qPw8JrUOaJocoMMlEYFGlzdrHaHa2yThNNL_iRq_IXfMlzdPuDeTkcFksUcIeXgLiwRNohLj_jk96OJkiVaTxgVbQ0spjVQdtxLZb43fZV38Y0CzPXkgnn5qyRciQtCDOsNqdpdPi9ftqZtGK9vc8OEAXiD9aEQSvmAQJ82wo8DebbuukVCa0jd3B_qfE_0J1l2d7y3BOOZuzvENfH5H1xikcuT3RWDK4fS7WlcGJujyUgVt9U-0Yf22qIaVZQ3jam5WzJ7XX1YUVNhXIkG-wyIB0-M9Wjw1Nf3K2Yhiew-vcp9uWkhhbzMvazDKJfIa4QVlJMZu2qdV-p4BUA97w-rL4kLeAymTvxqhIJa-qJobOawDOL-Zi2Ir5MwLDFPu_64RWjjx-egj9p7-mAiAgqP3DXRhvcBTCtjAwHuP4vRO72SbNQ4Amo5MMGs3yDtfF8IkQPPa2Hg0oaW1oAWPTLQQYJnYo4D-xzXsCzAKEHZFR-p1zwIFYolIeNwAnnbgIBWPNmALRsXn6aDoqn6Sc4VqmWzxEdrKZaztoRBTlbAXQKNCksyJkOHhtW8RzggSH8j-0yBX46YyPMN5BaDpExX7gTNC9as2WL5gH8w1wJSeY_7Lwq0JLbsop3GFPv1ZB7QHZuLD_gSiBPkIo3ket0JpOCwTcAoi9Q6tuFYqeOLeseFfJFgIBRHw8krAlY2mh3JNJwWgZR6LrNKGNFBU9yJhGsVc5glMtphzE9Fgl6jlTgZY81ADkWJzJAMsbdZEr3e8ikbt2O08C7JNv4g2gx3s5XQGWNj8J3dmDiVu3Xg0kN6Ah4kF_0fP1i_0Do_INJpmn_5ZsFcqDAxFE7FgPCaKqyNK-55_9NWEJsb6u_rtYOCZcFXIOd4YkuG5r4JPtUWa31kve3foznsxbDBqvkAaHjS3RbDpzIaIF1-29fCK7y7fvDKNVn37DeKI8T40a3xSoT0az-t5M9yNASNn3Milev3eKjN0wMj0YMLPBUyS4szlawYG3ymBbd8SGWc-UICCpXEl8-o9hC7CyjdNvpJbHicQuYxbNcU-VQE5hNsO7mQYVsG445RDv4zidZCUpMKaZOTRbxAms69KMSQe0uP1b1DCpk65-t7rudyxJsSoihW3Q08YXJAiRg69sc6FAyi6ttOz5w5eYtNHP78eBRb_mcd4vgDnA1webZ1t7CFM9BeRyCX7OjDT08Vjl41uFx3GJTD6-5gnkHa1ODSUN8Cp5ovCVuQC7imSNerSUyp4vTACSz6gNbT44ScWYFGpzXixQKvtg8qFMBbJDSNCucCjrsYQmvKGDLPbzJ9-xIJkiJ_R8duBy7O1YsZc5VkuNg6PG84J2lbAO-apNwI8pMZ9NMkDD-wFTRm0HkZYcNGPnRljof_MZZnDzkAigEtnDMwT1ffmEYqCYBkykT9iGZu4BwQznZQbjn7WwVmybtEOkshtnwVa3-AmFYPYaGj1LxZafluxU9uTxZhRq2Rpg7waKTbTmyhTcweRtp-DvwwssA-MbpaRh4GCDqocmRLAEFIjrx0dr2BxvAmTT7uFtoDgBzRMxp6CpOdwTSH2Abq1wKr3TCiHkT1HKp3iwzgfOZE7dZcAdTAOrRan4LMezvYnn5p4i6j8OpbWlM20Iet-8GBhzQo-KZBpz4ERW--b46tX_CvdXIAKxrznfsn9VvmbDnMert2emoTtTgIcphHaHtOI-cHOg3xBTJ7lngSFl45ugQazv2wNeHc236tMdsQLTTi71lA29zAG9dCpy12y9_NVb1Ns22HA4ZgGsW18Nmw-2phAAEl3FbuvU8gEIA7yUKwfdDA3Hg4AtU8K0FP0Cerb1w9XWE-KybSI52moCHbgM3iHIv6O2ExfNwkO21Xo85cTcmErI1dX225jm8BQDxTbwXqwtt5JRzB6HK8dZPB8shUGYYfHbgMrZ5ubLDgeD46SA0Z_NZJRbTKTXgEfOmLIdQGSDR7MmXjsL823IaYCy3F-h1ITuKZH8OsOrN-bR0Wm5OqHBMHnTBEz5PmbETy1oOUFqqtv0QrlDdaFdj52FNMgnAHz5QxhAxfD7uyJjA0wUR9iJkuxuCrW6DcNAgug7tcoiO5cPOx_JYplhV0q0lKo59a8uUvEfZIlnrAa3djYIUnOetGhHf0f4TJgaUAfKsYO21pZsPEGA5HQRHOSSG9il6AZUQsRKpJx9jE18hON4WPKnLnoolO9qet3A_o29PwAaATuj4Msme_-nxN1VmKUq0yy96XaJlwocFGx384zEiwe2J1XY8axRgOJ5TlMuWBND0W3FbzumkfDsno8OrAIusrLsiIj5LvDwvO8wFX9bw8URQApipVR1QjLcP14p4R5_fzzsaiK-DBl_EouQBirNIqh1msNRhVRn4ydo9gIkHddX2K3zdyAueg8NzTFSx2AlmbiEayAYIc1ikZvoBJLdkiKGg-D052QSj9xDMnwznbd_a25pVLUTpjuVCt_VWBz5ogmjZvMpWpxABrQdBJUhXCOfn5SwZuxmtM6nxBMPcTm1vlSXFSh9Jd0J9PNqsrQPn4BCTDzed7mnZYaGwMw0u0_xgLoJ55yP4X7HuKQ65IZ9OtRjdEWPQUtTDcTS2E_qah2VpDlwzE8XjOtSvnBZyiGQcfGf0XQEABKRJ800VTeulIy7cw7NlVq8-1uaUYHc0DzosLmIbrz69VxzHC0a7L3soY3wdP9jGmNdMmuEc4Fq8Vhb7VIuEHjY_64FNVgDWgArjHZcE0cwBQjH6tK3Zo-tl_SkR-Qrv7OsnPmYyiq33t9nap9nOy0PZMg8DhOZWK4jx6pB6iziAlx6COXyGZbPTCypyDVsmUCt8xZvOs-7fdnP7YQizNmeeETx4RPd5ssunx2wmayZ7ndZoy7ZSqwIseyDEYGnEhOzhFwDGbqbckxV3mDzYw7F_ZuVN8pQWrLHigWX6llHjv82javoQm9bmW8JArBByOGYU5QKtNFxXf4dTXbcJZLMxHtxcGCm0ITngqrfUbVtprL1THS-H6hQwt418D5_STGRZqoB1ZEiE6ODGVobnSrg4vtoZPi1a1wBge2toLuvObZM-qm8J65_O6QRf5utIjsxl7YAMBDmoRTFcySYcdnFbvgbBiVDb2zkRdjGkswlOQbUAglYjtAwUD5MAzBHoC27UeSosiudLN4pwO24tlCWOht2d621msv-DyIRdYbQ3ERRv0PhDfCcQbJ3mcPVG_7SxmOOqwcNENkdN8xYxB4eYIDts4BvscsBCgt2FV7dFODujDVZElOWTHP9h1Z324xAkopeJizYhEs5oaVaidqfdwq74ePyHp7G5rrchzyF4-DNcBPTMOXoZFACKsxYaZWbzUIXqhKjhkSkkxYsGcIgEAhv58YCefhM2O5T-MsEADjlvJ5dmhxZoOfJGEG9dHooRc4MlotYrsewEKb0u2of52RBopQpgxORwfc9VHdWCT3N0nrMO3pTjFSEWMJLBVr58Nj3nW70OcmA1eW27TnBZ2JylY_hMzM6ZluPGVzqL0RERjoe8bep4B0E64c0jux6xGrw2OMVpYVeyk7_gvq3z6ayOvB_CbP2LMzqb3fq4wO5YJv7eacJQw-fAnUXHe4JirHnCL6CakLsyretK7cxmqPmFbAWVe2N0hhxI8h3X6CSJfPPCT3FeYXPKKtY332LUtt75rwBkhzDEN4tNsDlt3bqd_tAy1iVuwHLatGHUSoSyjGCezdp0goJCgyC21cMaayGas7NAnxV1wkk4Ls7Jb9gnscc0pxPFl0k9gluzrMLjV7wPIdR7N2AmMVgGevOrazlE5xnJikNiETvjkFG8sZVyqF81Lwdl5ncIB1C4Kk4_HaEwPZuE-F_gaef_Wpse2IkLH-m04fd098TKPb8t7J3HQE-yaAieBUWeZqrxZ3gMW_KCszTsj4cJVxRPmO2xypngAhm0Du8JflC34I0g6yZE1BuVlH0-qPeJ5XkR3PKOkHnihzIBUFQLQAb-n54Gswjjvp0J-0gJBPy31RHJdvosSqhAgmp9NRDofjqr5Gylandlud86EWEYO8Bm4mqqiRH8I3HsEBTi7E1i85L3tOMYoL1s_B3OACrvFAlWyInKnQB3397BEkDrUAIHXlU22XzTaZYApmY9F3vC5luvQ5jB-UtqXgf_WEHMsgC8LGFIJRcPv7y9wRl4kEPI9LIxEeNZeTrKa9ow-JiW7g4UnrzVtHDNcX52EBCA0XZ0xxLWSRR1ot8ABCeLP9rAxeX3jqw6NeHkQFI7vWEyZ7XPygO1x15s1vZ53rMZh8JAYeylxNAtZDpHYSkj6xgcy3dYiG3zrcMCTrbqttSwqJdYl8OGcSTeaHBm9mRFB1Kgx07rXuc7F4rQiS06hcl5bKbJ8S2Ho_28w4i4CorO1hBjAxh2NJfpqL5bWIr2XJ4BnnbOXwL_nI-J_4Jx2WEGOPOkQkCO0lRH8hH7s9OS0BncP6bipOLJOqZ2EFGc8Qg-6pbYWM93LGcjQw8W5P_VUbgQrCSxjbZuQUDlpsaU05kZ0w5dm8qFFB6roJnWl02HVgxivrnVWxh_hlFcL0de2QWPqph_qadTPm5HHHuOfc7z4eOGIfFo5gycRPjgNsfZHDcJ2iAkW_DXJBARtLvmPwcH9bH5XeDhaMZiWUx2uvh94uLruQ4ht8eBmANeogHDzMxZ-4ZutsuJFsXhSIdd19WsPuHz0HdmAY0jSGxecJJTdwCzTRVszltgDBqY-chvUajKY3k4tI7oF94zf08NpgeQxl5ztB43vM0hjj8IyXKbaQlq_GdS_-1sNgcJ3aCwZo6TPWP9K2pn7V-zMF5MnVZEhd5itSVfm-r78c725fMxt0IkPuLlfvGSwZJYCB__j_99j4Qn_gfnODw2d6jccMDSZfFG7N3DTnYlYQJnMUFFYEgeZRzqJ16IsJjLAV64gPVECI3fxKr3jbZ192UzeEQ1Q3TgTdGSLRyZDt8msuOJJQHDo8fnPdqLgk3MLVRncWcH7XWHHOTlUd9tKfR1lLdRycKTUD3EFVlJZe0wOZ00zso6iQO1c2oKWwBTlxR6AGgL4ckDHSFZxoXVAMc9AQJiV1TzAJ7ia97a8OZBmofGyUk_DzowemzOXMVwPc6wYYbQO8UGarvD1MxTeyodiJjFWQnBDPotOYZ9grcGysw6dJn4fBM7QmLTpdD36s1wt2Psc19YxwNBMC1gVhEnDyg_X5yKJmSHPEz4jWMAPBE5tB6QvX2mhPca3sFZKGZ-Dxmw5xt-bW0ieLPHI76FAVauHWHwHyc1savLQ2gg-XzHrA1HzwZTu81DsNuSKQhX5bFBNMc7M9pyBf8N_uN8Qk-q0Qwn7KuZb7_t4VwqhySkywN4x2U4YDVUUzvVkZ2Q1QACLi8jbXw1O0pQAzE_Mq7bs9AqWtB_QWjBV7YhAiVhd6CvIAcCyTW3rUxLkbEUx8l1QcadsTyTsKNA-N92uOmpqTOm8s1PjUkoSuHByCGO5oHKOwAGx-nULPyJZ_deIoBP85j4LZXBl53HfIPcIR0gWtgn2Xp39Pjw2h2cmKeLmDHIKTtZhg30pJodQPkBP35-PBwUSagxnet8CXwO3zcdugCrtMoeOmFrJ8Zxr5Ygi2Ybi4NmeFWcnF32GOljV8v9TpOPklxHsxL2zE3C5x3Dcji7_J23MN9hWcBj9JFlemeP3w74HT5rmU6w4clAJIReopOT6otDWsE70HHib2KdgkN2UIhuFS_exOLYk1WCkxAUpmNFGsouSJ75_eHbgYnJYjJQp0WC7C2e_7DJAvZ0xeVQvsfGXP4Ec-ab4MUwGOu-ClxwOFge5ndmu95tAYUSQCqu9oacBHLw8jijmUjVmVTJlhDTabCp5Hgdy-cc8AvYmY5vcwwW8Ty_PwWn9FXtQBrDWSaBR4KBJRP4fLi9Zaoge-hoLe-htP39OrsT2C0xgArmYwUrf9i8Ztpx5reNmUfFNsyfPR5ggEWGNZEJfy_DuTzvNrLfZoUxTQs2zOW242rYEArnuHgI0SBEOdERZeLvTXU78rt50ZRFS2j0O7DjxliGs0ImkB-n5xRjB7R6yCBYtVSnOQ9DsA1VdtiGdn546YVX204irV2Y3jySnN3pRInqkBYHcy7pAITKvIQXAvFrQawB3Luh3-aIMfjqCb</t>
  </si>
  <si>
    <t>{'meta': {'analyzer_version': '4.0.0', 'platform': 'Linux', 'detailed_status': 'OK', 'status_code': 0, 'timestamp': 1630515636, 'analysis_time': 17.70985, 'input_process': 'libvorbisfile L+R 44100-&gt;22050'}, 'track': {'num_samples': 10723238, 'duration': 486.31464, 'sample_md5': '', 'offset_seconds': 0, 'window_seconds': 0, 'analysis_sample_rate': 22050, 'analysis_channels': 1, 'end_of_fade_in': 0.25043, 'start_of_fade_out': 472.00363, 'loudness': -21.584, 'tempo': 105.538, 'tempo_confidence': 0.155, 'time_signature': 4, 'time_signature_confidence': 1.0, 'key': 5, 'key_confidence': 0.155, 'mode': 0, 'mode_confidence': 0.328, 'codestring': 'eJxVnAuW7bqKbLuSTZD1V_879mJO1r7n1RhVdx-TXrYsIQgC0Dnrzrna-2t_u903vjPbX--Tq7PvGe9vfvvv26OPL3_63up_Z-7dest_9W_Ov3PG6m9_62-us_Pr_b3Xc_O8Lb_I_572feNvnX7_9nr73ddGnrL232rj7Xa-k6d8PTd_fexx_u7Kg7-x5-q3_b28_u_u28fsa_y9m1--O3Lneufvay1DPLvnzfPlIY2X9zu_lbd-bb79lz_mR--7f9-3MvA5z8ivRl7S57x52vnmvsOXMurz3fvdl_sHnzz6yQysvTLEnem5c83zvZa3r53ff218K5O584B84f1b33lrjc3cvc4NmbW2dn5w-KR8zei5__19d7T59858Z7WTO_On-zfW9529Wq5fPiuzus7d5y6WIAPKPJ4zTwaYhcisj9POywe9XGdG__bMv21nAnoGsP9me-t8-355Uh6c9c2M9Az1Lws7Nos4Li_4y-Q9r9daecVfdwkyYZmn2_L7nYnn-httZKm6C_l9bQ1Eueb7v3FX1IDnvZXv29GBs7z_3_J9EeXJ_b1akL1G1OEvepa_30zHHad_mfrJ-3ckuYeliHb93e_LDZletCAqGU3Mc27-nM-4rF-WfJ7zN-bK7VHkmc_Mg8bcDLedHf0eKxN9T6Yzy_vam7neTF-W8pysYBYib-pM145mflxfBh0tyoPO-4v-RvtWtOgxwlyfTO_M5OWNN9unjZ7ntfwbQT70G_nfc7K32st0ZZ1QhzEygCh4rtHes16ubs_9ffJ9u7cW9cyTO_p38vbT-uPvL89bNxu5j5fnjXlVt9X33XnebA11iJpFp26uURf-fr818_v1dbZ8vifbMr9fO-q2FwvI98-tuozXP7dt3tvr-zPa7Nt5UM_M2tc2n3tudDaing2dzTnvV9rf82-me95xJ9ct88O63_u_4bXtdbTvvtm-4fDUjvxxZiKiR8vtXNPzMjGLD83n592xQPk7r-L-L_fnTYvtwPtY7ey-zEqmN7sz6tq__Ffnfd_3Rftepm-hblnEvJsP_lu8FiOW3Z89luvDU9tjfvN9Ky_ke1Zuf9HvCEY-mMmOoWsZ2mK7xkDGREZVc30nFu1rX18tmrPRj3xAm4OhrK0RGZgp_pCBMh8jo1vZ7TGikz0f3XQ6LtORjdtQh_z5Mrxsprxmn_W3HsOrzZqVz3X0iM3dBzvkjyXOU0b0CxWPnreNdmXsefzLNdqS31_VdGtb3vc2xiBq8rUoW1Yr1jb6l2uV-61MZ1-5nBiw0zL2DDfX2Nbs3_iDb55cs1cPO6Gv-I9duq3pmTF1WJr2u34xHfEMcQs9niJak7mO2rC3Yw9iCOeX6xPTFPuRwbSBFjO8iWFf8XK5PpjGFsWNac_Xaspi4bNFOvdn1Chr1uLDV-wYnbrOeg-sBE4q-xRLxPjK1E2UNPvwLx6K97UMJzOW8ejGXjboi7nJ82_sQEx_nn0xYlEQFjf_RJWyOjsahCeLQzuHmWif05mtyGLn5WzQ12KSGh_-8fosUTZB_EGMYBxxPEm-cj92ScxtLO3Zma-Y8lzjgTNz8cbZy7lm-m_MSL4gpuhgi9xbK9vn4edvXbs_MDq53niqnT9loKhuTG0e3gQCmI4bpcj8r-8vqji6e--tYAKua6_1lT_keRdTgi3IOkS3z8WU-feY2oznYUsytSsuMuPEkMXmR7NiF29jbjcTGRf-xSEwl9GFTHK0P9dxfLqtk5fx99vZV1HbqF8-WygTa5bnRvIXW6uuftEx5j53M9gTDY9xzyp1BosuRTvycRlSu-4sFnfkWlyRbbfnyM66utHYofMOk5vtkcl7aNbGTlwMaf7eewxfnpy3ZLz5__wkCCbXw52XjYGdjM8ElsRovDgunqcux9agfiPfk2Ghq0FDmZEJXsqI-YC8k115Ve6XCQvOmAMEkh_sOHdMZa4PljOqFIuKH76H1Y6uZ3hxkn8Y6sbf8yExH7lmAS4QLd7g_V0t-c2s4jcD4d4HVow7CorQpvNBXyzHjuXOpcp3gTsTNW3M_-JzY19ervHbb2n2speCtWJwsKvxMwCmr3k_drXH0j1xXVzklzd-GCnsbNxKzy5GjTpANpf5rBjXv6cjKEcSffzLZ679__nZ5-ZR-bOGGclgvuNy8sMvuCPOHL-Le2wLjOpmAQfi57LbMhENQ7_BR-qxw9gZToBfUOwux9yjB1nrXDPAXAdmRndzjbHAXWyNzxNHZkBBqlPEiMI4wIYnfOjtzxO2y98fajUwZY2hizMP__0WGBoLkjed6FuuoyUNA9uDg6K-78Xj5-0tpuXLdnk6ClBsVmdwP7ApMCfr9wRUDRyNF88e22z7_FKtiUeL5UA1jx4qtu3DOkcAEow5594JVDeeCC7JGnSwd3MTZmluLOungF2IhQRnPASa6PEAM_muPLkDd2OgMvjNlnFjdgx-I7qJdQKSLOAhP0OwMLNxSThOvmWe8q0njqz1iiG0dMATh77QlrIOWW0BwG0lyL18y9L3JbYJjujewdcW0kmUg1vBPMa4ZLue1wqzZZ3i7mJwHWlsdUHjOT9398Xh5ScHf8nALuA4OzrKlwciYOhxmYBtra-eJq9sQAme8XoB2MzoOAws5l9BwoPhfDxU_YhnouwIUKV4vywboCgLJihtsU6Bi2Wz2eK5P2_J7sZh3H_bK7OI4GovO_EMYVGcWbxFlulFt7BUnzsyn5rxnclPBt-Y5zBVOOZAwnxcrHELYog_x49howiGLmNm2j7hXpa7PQWYlZp1zEgEbIP_ACZARM0mIBv1GiFclHMxVB6y8PsDS5zH8ZvN2IMH4zmMVIOl8OR5fUK8y_dvt0NU6uJOEWAE4i7y09b9CUBPcxYDzoQk5pzckfer2wRMG0GPTUbrgsSJZeOXg52d5aMTy2owIL7uAtM-bo8WLgTiV_H2ugpYutcFPWhMNjCBeEz2xBtG8KagbsSqZJYQENKwYPGRjLSLEqMaPT4HF56_YPwwvNONW0Epeh3fFCgRAV8bnQvGy96OACsm0oznQ8lwfR0zTjyPbnc9dAYdBXEn9_77lrgYl7l3lu6_2CbbCisGqZCPPPxkEJ0FkoyATBa1CxkT-45rHBxBjXRmrRMWIHiipDyL0PkPmA4eECZF4RBgaTHH6OpCcHhogpQ4YbZUYuQt8EzUNIDzGYzGP1MKUleA_czyZ8OwHWLY2OvZPLGnzTuGG_dir6Z3SCzEWxHTILjYrQHiyYowY_eCUhdGqpbh4fkDT4MPM_EInPVMLV6Otwg5Zxy44RjbuDBmnDYz9VV4PuAXMh35NqL-2ORo6STKRgBqD2zC2QbZRACOy4xvnRfBDF-fGW8E30Y3cA4gu-BcXjvY_JnS58I0BHx9DDNW61RABP5KXBod4uvHB_GS7yAELAEePyYza3BxOMFW4NcsBggCL9ExjihPjHhbCMAsmfTOY3it4V9m9yPu51sG8xNV0eHxlgGOxGPf4w2z6JCd3QsMAn7kEYf5xE5EgGH9IVFtUh75-j8GBesZg8-4FoD9oB1D65FXwVr4KVsuLWvdCYyizupkzGEM_vkQfMZjO4HywngMaabeQavQeOwAAGV2QS6HPyliKPO1Ye8iuOXUsjySCMV9FOYFrUYwmS-5sf59sjz5xASd-Xt-xAhBPRcqgc9CcMq5ZrPiKBPHMl9xJJmiBAUxmQLl-IB8w4Jg05hEQBDDM6fG5AJzYl0HAtxx5y2YdCAfJj262uNfEByh7sxrNjOOKgcs44J9oIZkEOZsd3SRLIEKAUDvJ4FXGDCPi_ACtyGxkQUKasBijFVECHaKTZ_4HVcTpQYP82WT-ChuuLGsjHviA4IDvywaqlH05kz8A1r5DF1hB-LWEfFQSEQEGWw0EAGrlmcExX-Y6yw3oWJsaJDV8KE_Qi0TCbD8pqEB0KwR5heFWZwTHBPfssFZBaZhUT48wSRgTEjs1iGyJiKLFbwyHkTAfv6B0GPZCOeAwVBlfUn8At6CvKK-bJX4CpjlIF6YVJ5x98-g3z7qJxVDxHvla-CDRS9ZX-g2rsugNSDEwItm1877U2LotQjYfrJTG_QUf4KtAbttvUMEBjadzQTjBfABeV9YCfbS-lBRd0mcARQvoKUiNGf_W5LGGUKQgt-6tCzRi8CBi59hLi_hWZBir5-IwxJ-ZOVRBpx8hpE17MPNXdRTFKHH-DLkpWnp7CDoZARXrjBPHdNPWXiRrBmAwWcYdBglZf74-gWbmnezjk7HwplDugdTL3-iW4EgjtnnLRuKLj-JCZmOY8uZBekCBBg63OmPY4T3iOBWpB-UcQCZC25ADn4TzH6g_gwjAyOc5HrKp0Qjj9ZpyQXA1GSqlwK_FfCxwfUxkflUJitOmT295MXzviz-cQ3ELbG6ExTOS34xCzROh_r-lkgmoR38FMGoQCa2jKkGpUVlVlm8uDZmeIvv4IuG4IgsidYKQhIXS3Q0f9aqs_221ijfMIzcEAhS8ZgJLzNQdp-MOm6m8VZtC5ZzXLiKCDAlufsjjuGhsgn50iyBDiC-b0h9xQHo7Lb8AVzZdUQQmjWOoMiDKvx0N5AktgwNDCLNT-IJeSaLsLch4sZ86cv21pN_GKPPoUv2ZxZZUOZ4ywpAaZ1lMma7yR_g5RiAQL5BtFwfy6TfMudZ2edAX9MsNKww35q5jEJm1YIVFvThJ6OeOAVLimBKYi7A0ZBghNqQJzyuEmCljBMhgz956F92RRAsM3wEHNkd8bD1lko7wL6AtEjT4L1NQ8T9KejFrE8AA9SKfFtpPfQeXkeQO_Pxi2UDdE4cUWJhyPkIgI4HL9g3lu1IK4BFY0lAMccIJg42LhdbFwHGOjF89MlxTbUnkTChDR9bAYxu-_Mlk1WLDh0CaQSS1PFtxHq4beJFyYwLdkOwsXDZGMRVTpjcXgadCWp-PRrgng_WXd6h1fLrr3dIVZfATX5O8Y-DFJfLck6t04GY5WMFGESJQbhst6IIA9cYBQjtMBOG15CnBuHXpYwysSx8uJDD-DU2cCDAVwVZz0-3e8yYBfqyRXFE123Pnm0EvwhwzFkVtiwqdomS4cWhRnNZPDfR7VTLr5v8xQZlV7Mxrlm2jG0Cvzs2pQLP3L-F3jEyEHYDXTAFdYUYJPYIDhCYiSOaDYJDn4in779oFs9UJGPGPTFqCorlimcYJhtjV6HJJjSc2z3e0AxBsI_eI_eik4HVcZAHNAS_CfkKa22CsrjG12DiOkjxGt8Qu8ZBONKYpVlkFxQEU2paaMKyiTliP6VQAuDjzJkg45sM7ImlEUjYMbAsLjMmXiDeIxPIwHioDFh8N37nainQwdYqVfowejyA7aFAdAQ3lqGTPC18gFOI5Z4IoEWzuRbadxDwLeAN3sM1AKKju9eo6gkgyO12wgEE6lcn9n-swtN25Mlx-u3zDrDQIhVOIIjN7YbUM0jwKnCZ3ox97mhYzEGTLdskqhlGlz7LHcFiZt67HFTxFBvE9QQMGRhACmPytC7ckqEcJoho0tWPqYXl_MglVIqhP-Hj07xgKhHx1MmQr9iwRmIGtZhUSgW-Z8p7EuUF2PH9UpmwDisBMT5GCJF9nWmUDHxaj4xjYikVAHHq8zaGRQ4L25A_HNDzgzyBf07kesyDCxGw4XkrC1fpgguTjHY8t3mwKDEmuyXeBtz7SPa6BR-WOB-_yTVmpnozp0AYmxti1DpWBw2b92QaprdcOTh4W4i9Dr_eyTM26IBYotaF16wTkAqBzAK-hTQ7AkaeO7Kfgwf_pEsqp_6yg3kvSYQEKDfBWpQwTkq0k7-zjrxkdNPcXTPLMAwuFnsw9pVHmFCYFCJ8xqzNnV9-IeiJQgGs2H9-oRdHGW_1SGzxUEMHrC21Ew-JWYSE9YTDfr5bn6AuLrXx3o2FJh6GGDY3ydg77uYc32vswIJvXFdv7nzxNXYDgXBnkLyRWWqVNQ7SIaz9EPC1L5s4hvnjJ0V8xnth9Jl0YwlIb5KQlEGYSR7Xj-w-QwRO-q_7C7CTeSN4HCZMLiTvJA3Jsj3zZfsaXOQX8K_mmKLTdyOQpUh08EDcbCNDicz5N2Q5I3jqeQx35p1qjG5QmI2AnfsQwPs_iXJ4_QjY-YkGsn3IHPXP0CHbNN6koR3QJeXxoMZ5qMQo4flH9QykE24Um5jPfdTpoKOBoxAFjlyMsODeN9kiFxxH2zGN3NwNN8gof8v93YsGJbGMdeQO5Vnjj7SRpSajsvGBCFAKEcjpxtYyFAVSVEGejxIMmBVsemYrIOWi2LkV9BJwQ6TETwQJhp3kgRFgsuL8M8nENP0TJJBWYS55qKFAp4iEWUUA4Imjg65-zLq5xbjqAJ3Z_Im53ABM0jtZ9_hvlDAWfZMYeAggeR_7qEGDRzBLH-AMmHdV_Q-1fpT2ZLc2E9pQioRj3SnjF9lwiXwi-NkKCJTZFRD0xXTCpbHzu9wEtiKOtPGMXiUP5P2OHM9AC3E9Jx_OT6rS5QPmN4YhSoCj6gA6CrzMPREhtcGy9FkLBxn5HOg08A7qAOIfblkm7CBXCfARCN_J3WQO2WFFe5JSDJilNKmbc_zlFC0z2Ri-_5KK-Zavpp1Khe0E_ArDAmsHUUnvMg31mwgRQJdll8KCsHZdq5G9ERGpNehdayfg2smFRSD7DoPfwAURsMlM195lVZTY4sa3EBnmEuOwSc0SwyPYvmMHJBhYVR1TBh3MenQeo_1Kd2CytwLmg022hVpdQ5K3dlB1oEQERb7nD_LhfRi5gC1YtUF1ViuupgGMeOgnkJK8kTa01IVvS6C0sBdD9PH8NwFiBEYuCXaiOWjQ-Jf7zDug2vsQW9zAk-gde38op34t9sJxDecDj7VIf6Olpi8zx7lFAdaSwqBHdiyCimQEEtP5mfiSAY__2D4kamGBY9YTy_EIqm1Yto0H4uO1OD3YFALyD0oHfx0lImPGI_YvJvuoSeFLNn4h353Z0t4Wc5oQIIvDwg-jlOhwbEHDoRGA-SF5-5wKhEgxWJkVduAoJIKRe1TgsTCmUvHuLGgELGPisEvCEMrGPES-ute6F1cBGk4Uw5f-S6eS-6AILxvy_zAoEQihsgyuNAL8GYEaHpifWOGAIsCPNQTAv7xxTKPNDseqO4c1n0xPrCpUV4zeR7YCgfDvUaTnrp6GKeS-RtOlFRMafBZbho2bRimBEhQkQolOM65ZXMjzQX7ux4zGCO8NiJjao4yxwUnw1lkblsIfqsYYHKx6NIsqVK6HwcGHfUZDp6U9WZJ83QaqTMMYihXJZD9_e4u8aBZ-9mmaRsN5Wt2xneNJ0DucDgMbbPdEtU0tWks6zjCT1qv8LRYC9gQkAqcjogaQ4WRmxTEi2ZrjA-xEqzIl7IyqiSMXRiDDQ410iMSIPHmG9gorQtzG2IU3HerNNGEE1hAMhrZg9Kb26mjfqEUijQwRFawHn8O1WdxFNcWcCjDg3vCxd_IPtDlw-JHC71VblxejJYNrShoIm0n4wiVpiz6WMVHCQSBoSLTaF0ZhEU0BbtA5NuzS8lxzNgP1WlZz-mcmWMmtwDA3vbqF2PsRJB-qsPqyFGNQv0d0icA6soD8aD-XfFinygxfRtivByUbbwGrJZ95OPoGbina9CTeprCAmAIiE0ZpQ4d4BzgudifP_OonruHV1zN5FFWxQE22A4FYwKT553dZv7EhtYIHmBxL97CSh4AdgR4E6BH14SXXGp4AmVNgm_yZhQixhJ9pJw3NgcYgjOr4Gmo0AzF6d2ooO9FdkJ5VYGF1Y6dLYUYCJIUEpSYJpG4GBo72VYHbNgMTHE0wAl7Yrao2F-DVNSHfTLx_ZWaoCm7Y2cQ88WwdLFi1gou4ahjCFFOaWWiUPPEMUlD6OjNwCIgBpYlivRcCOYyWrZ3vuv7GMq5gQ6o7MB1bouVQWEP6qG-DLQLsMwh5e7GrvwT3soC5Fa8QvWmOXQtGWj7QovuTKqLd1DId7HMxsoTW8956rDYso1-wQgxkogHw5lTVeAd7FvImYYshkTZrUm352OV7_Uox4tXgIoAv1vwkSL_1cZqsKOakBvBT4IwMVFSYvn-FXxlmFI-HyOKuZRGieXq0ujIgXd-yDdmyLDC7DqzImdgn4AzPsBSl-Innah7TdiLHi0Hehmjki6r8qG9tGLX_ODCmTJ7X9DCZuj-xHyVrhx1_-Dojsqqlv9jBbY3YLWYXv7Q1Yqz-u0KXXfXAO4HVJKYnmTuLPc5y84xDLghtfpbUIphlYEiYPfO_VsJNMh9aqdN-E5T4SSt15ICqvEd_fX6WD0RC7Y1FqD41SgfphsApgx_0wzvhr_usWdiE4LfxGpuUO8wr4Sez8dD3YpSzy8mKdgWWl2BjPgspenHMFligOBBVOsJOrkzeqldpRKZ_oadH5AZffLpo8FgxXykzKh4oNAAjb7KFGtZjbVtCpDmq3PjICWXNcB4sw5ky7o_qwoENpvgMVjoQEpYQAUifst-EBmbdTYOjGrhoBasXn_tUjH5M2AXKoVHgQUKxPDQLGOvqQw0nH3oc08M4pJGIwKhnYYhWyWVQgZCf-gFfnqiffFHWEkFVUsYqrOnGpdIf7d_MIFvYaufis7ZZ_0hUGbbx3q7lNT9MqJNInUmUjYo-BLnqMY4xaHB0vKvO_FBjB98Aw4ClKho6DiVbmhJDAg0iXaI4ytsR7J_pIrWYGfnlduKo4jzYZFcbSirdSkwE1oUSgpLC6Vd2yoSVRbX9mn2CqL0fhai9KlvjL-Evtz-BFM9K3V0dI1dAV4KFUwlgsomAP-O_CLX5FmqLqd1VUJCG4otHcHi1hpWWdtqvRXVd8GMjyLVDKCsDjyTBAOipEr4YgOXoLZrrR9oHhgGHiFGBp6OsAaQhbZHPpXoCQZUI5pkxJ1mqLCmk6CQN7wRYabPNhH6bR2j94mEpbEczbxFUFKahrgg0h1FtlBlBleqVER4WJ1iMHdtD0QcPvZVAibNoFHv3KpglOoI8skSR0CTGmrw9engNQokWx6y32AlFQmGRpYr5NTcWvc4EaMmf1u-RZ6bgEgHzQ7LRar0ILMa5IlstCjRKPi5asagrQbBEkiMWACIeptg6EOgCqhJ6Fdda4wLWi0BLdjqkSeNrn8AvbiR7uwMYqv52kAFulV_u1fkRcLcMQX4s1wu8f47cilzLo2J3FFTN41gFnJHAFVEEnXtAqO9XrhPXF3Xi4yzXmYmLByDHsP5fHfWtb7Ghi4XrEjAkwPTa2-wggm5eAlLrQ8OK_6YSl2rGgeBUSip-XqV8FvRY22ZeAjf5yo8DmLijYH2nlE6G82lpqXRclMbx1FO1IDB1snyv0mdUPcLU57qwEMUBiX95jfWAvDRmET19WjKbQdBqBOiHUOdSytjfD2IufG_hl2YSYZIjkCv5V_sLCfoJIIpIzwRsyLIXxE8kXN9HuTQC1B9EnUmsOwT-8fUAw4HgGCsAxqOX8ZK_Cdi4kA4brp9YFHKOrMafHXvmNza9NbFMoxnh0jIWoXdY6KO1uwoMeGPpWPDOOCTc6NoKkKU_rEm4cYd1Oghk6ymii-lSgGmXHo5a8QzxIq-CxmEYA-ICQfzP8w4i3p_g8rXix0WkQV8igl-RSQxT5yVm-I25srkYOZE4nO6muuIiGPb20GVyfOa0NgFdk7Wh8I1nmiMglIJlxqJSPQuEYbblezZMFIY0ApPMA6v54a_a-q9db17vgPiisSIacn0GcAEOM3ox-Fhj5M8vgEpHohViozeanCKYfh2e3sKYppWG4gYKMR8ygwv0CjqMQGbwiYAS6iHAoZLJv2TvEcBzHdal1RxqhPNaS5nNp1h7MCAzr9pmSvHSzkKHy_jlBCiugj75g5CQjSdE4e-_jhzIv1IOg2jmbtG082dpY7M4jYo4PK8JRnwrPNuf_J1Qmjfyzs_OBqLPj-pTBKdKGzelAzyzehsaJbrTZ2iiEcT0DN07WxLwc7HOCH4lhNBvH12UllfzHZebEFjE1NG7em0vkpQq2lUCYzrYzE5VAARyFWwxsqtgWqIdmGo9KVSQ2H_iZAFE8SDWNm4grly40DE6eakawq3YKHGlJRZ6XamI3VCx5W62ZQ4--4lpI3hSTg--5vK1AkNILso9GZj112TpJs0luZYuonwd2_tHsymB84XUIggYlWYgvUjswUB_aYZHHclUYKaYBhlIYwTLPopLsaXDuNaakakZ3U95Fed9pJC4rN7gWE3s7RCmoKH0nMQ_iVswnIny2kfhFQJ5hGw-CkYfgmNiVEvKjPYqQYJU_rzhq6w4KkpyAEn1mGZY8fa00FZ1As-AHUGAGhPbDJt_RhGZ9OY00jwIVi1kI4PmHXY-kvekQwUBTBgllkG0iztGpVBib6gkYKgatUt-DJ4AQTW1mB2LyvUi7QjFvlUCg5NB8yj2yZyOFSxkoxj57q1K_ilY4xcV7g4KrEjPS27b5hG4EiDHDBnvUqlEy_i0m9sqcAoVqWuyK8gU86SokoH-aqupptUcQU5d-ykXNc3xABadxqrDWrCS9jnDbB3CEhuVy13RaXmwEqNyBuQLYqkxlKPw2wpsGey4qqWmISlWLj4-ApM9ps3dT8MmQGvkKW1EsORno60YcQSCj3wbbujQY2ZHNymGfP2z6czGPraibPiwnpE6HMqDvWMZVjQwoEWsxdIFgrUYfhvXsJxQ95nTxkhFWtAwmf-PZ9g5Dy2b7cjSDXsxmM4LAM61QRWU1R22cls6TVR-uh__y0li2OmXQ0LUDfVCzSQfq60QrQTl-KPqSjQwIuCJoHL6h7LKTkf5EHyRIWiUqFHcXo2OcI-XoR_Le7Jpoo8YviEWm2jtPc6Y3VXPyf8UGCFWZ9Jxad38GJj5dLWU7gmjaBYd_qaYuNi4bEjW8kf6U2BsbYHFQhZjxMp_GJBfFoA0oSndaM2WnyKcGrjaqnW2WF-qmp6W6oQMnKG2ecxRCG-DKwRhxdiTKu4ofAQW_3MSAUlwRlYbldT3GN4hcADzDvqBEVQvDm30z4GYDSQ2xwgz9lMdcSa4AQGz4qxY2Pd7rZm9STVEXoKgCgGqJN1iRdP8l7db7jEoOYIB3bSrAKymQVM2HFjj0PBvGp-GCzC2LTe29AcOUmZPY48MEW4Nk8nhCyb6s-WMgD2NQTWj1ZUeDgT7fwwRaD0Cjd__GsCY0T3_r4AvyKPpmPfkASuADxQzT0YA1Hr2exEzjuo-D3CmA4Qdsv7XXECAzEPXj5gCCD-uRQry2LS5jlW-k0ocKpXHr9-cBMiihXssM2by8k1jALdQBdPD4GVUMe8SqtKqOap6l2weHS2fZygUPxzrQMQLKB0G9_kCstIIWOtFEbbDcncEeOQNhBRjmZAHYp7FeSBjSZdQnRGVOkCtoqVxvXTzfQiqK4HaXTKMEWiUsv_opeAO6ZFJ7XOjdgAeiAAxa6bzKIJZ-jELzTkG0iX2XH1Cr6KXB7WHBz5tbBNksRjkA9kaP8I58M_my79RhDN9O9S-8pah4ksUShttC_smPb5U-CLANlCakqX7fIYEA72ioK4IqgI4IyMGV9ANjwk2aUi1Z8Q-YjAGFmjrbG0YiDPnJ5718AHvaF3_G8U3c1_ehjptS_-opCB7wDiqzTgb7nJgQgTbzYP_2qr1Fv3HtE78LA-1vLG69mG1I-CjwRkoMg89FVF_sNgAXnLoUIH5WMpxI9AuLUpby2bZ1WqXadZnYfi2fYzZ4gO4BsX3ykZz9sGtkzyqf45qsIZ3rX56Gcj8-LiqoC-KVzx7hS6nqmmAWsizI7FQ-FqIRe2sTSpOwKMU7c_Gm-bBC0OwcbqZXKu_RfNHnA2I3pCPCDAEcgdP_3OqDYmc76ZVlma1WzaMYz74iQU-rNEXj8tP5DEogaOAQbLKMmHhqwHm-R10Qp6jotTiaMFeNJi-IrgssQMQoTFHh1sPGX693EcJaNGFq-maKEp6mwKLgigKgEsfVTgMNf1RXYBg2xZDmznTtSv-SxRMHdsofpazbah54Pr9SgdVuT_MHEUU-T250fVnet4Yn_YndtPR-lDbtCFdEVjV2zgqYBjJ0NWzJUYIVJjQV4XsdAB8GOOoJk-1GVlfdK32AQhGoR974FfYf0kgAIDriIB8xi2u4RZCXtCMot3bq3xe4gJodvW8HAJw7OQdvwrfQ0lyYAOC2X9ew85ao7dWbfuF1K-pcpekuwFpn7-_xnx9wq3mZPgC6FFG5mECWcNLFaWC38kbJDpBTRSRam1pSegKqlQlFtXcFEjBChBKuHSBRaPiucjs87nn5yTxiZ93SJtCZzfaxejAtaQqE_moy-c0BnDx1USyLj8OdBCXMROjSnxJxaH7IO_7isDn3A_awcY1J2TZfYxSXvMsxFmwfLRUIPgd7EHG6Vn_YUKHzH9sOPa1ang7lDhE9J-opg4n-cr9_DhOgqiYLQXrd_wVYelCoG6T6-bYqL9h5zpHutDE6Miq_j-7aNmMhJXfJgXM_SMoWPeMK7DAr1AzbfQWCxCTDJE31bjDIGWZiqNThqmJAINbPT404VnF78Ej7kv5jjosppMUtRS-jBq1oN-1wQW1i2AuafpRlCZhO9k4BPYoEsVyVpUCkzMUX1MfYGNq-1UsX2ILzkb6haqAVSEP7TsSlPdaNz-eYIMANsO9HqeES78cYiH99Osa4RntGJu8W_xTPZXN_ATjiwb1BvtM61xRx9TE9aVEwvjYcoq9fHVUDtrLfyOwrkXPDy8-3it0ar9e8AdFdHXHAi4rYG_Swg2bq8DTxRqVvzRozyon5pgLeNxD0Vqzdny6SauKza5a6qJt9LAwjMRssJMnOP2PBr1VVwhghuX8bxZns6wHVnfRz41g_taiUX7lLetXTz6fkJ68zNX5mN4wm1eNFCS7yItSs-aJLcuyxefpVtZYB0ajfNb0WPr-ODyGSolZPOaKKzSURuCBXsPyeGbAVqZMenTJsWu-HkWXcLMIPFuhUSRk2cW0jggJ51ZV4tHGSYjpjYlDwMbC4na7nWbVNpNIpo53UcrHpBGw0n_I2uxq2agTORSoNR-JXOiK-Y-TpLIOuDirtPmTxiFjNYuTpO1_lJf_HdkQK-1pWQkGLPEgQTmcY3u2H1CWxh2bkSWADj3cVnRXPxTpzF4a8Yr3P0R8CaxmnYBnLQZEAoL967S8NLAhEKPmQ3krd5itjvuzzZ4OcM9nAArCt_5xEF91wh3r6RHox2FK5vElWrtJ1YMs5fxM2HhyWzYafcKSgfQ903mX-asyZGinBk-AoFdcDXlha7HZGGAuPe68Zf5K5fN0vMysQmUs1bUDj5IgM1yYO9fgHxnIOVGw8ZPyy-7phB81NwgsVqGSaV6HTj07z8iAPAXtOz9DPYguFDA-mmhsYUbwikqnOzO-bFZZMtTnpB4cgWeV2QlOKe-sOuVizrev1eaU4HH62edpclBGcUyfx71pUj6MvGeiRGAe8XjCyDkIzn-Rp3GZ3UoQNpzwtxBYIBUMFQ8SPzyL7VvUXaoe_QdU4D_ctHWQgnU61Gkj0Nm32-HE-YlFxx5juLfn1AlUaBOI1nqQnUliDD_ngPGTOgIpwG5Y2c1hjnWAAWXRYmRhyXycNUHn7ez7V8sFw8ycdmEJpwTQSzgtEInWcn4WgUPFpGbjKX6paECETTkGm9yCgKhxfNirCbZ4-KmlpAyn6W7YZnKsyztQn21tLA2c4CyPTKzTbxiV3B8k5aA1EgGan0FHgeIzEbxKsgMrPfnB4rqMk_NvGMcw9EDwaIeLwKPs5O01KiTU7bqiOqpY0v47y4_D9JiuIuUwZ9Rv09pRdbxZtmU_1KwqXejVPdkaVZOrd6FY02SJLHdmw4o6Cd46FsAuz-sJg_9Vx2ACRqVM1zVzPhAMmxs_ToDA3FThrndccplz7OqdXHTvZ3siWcLrRijFOhjhoTV2jFk39UkXHXLCBxdy6mArvpYydiqrtvQuBfZmfk4RrpSCwkgDieevSueg8-TUnllmenDwrsNNGvWZdcwGqHJLWwHEcAvF7J2Ays-DE-ao3oEL9zfN0bVfrp_SSI5dmT_ejoNMslJ5yNTvA6pjwM5DUNntGE_aPBBIKFNSkv_jJEfJCg69w2l4mI6lTjj1U8eHeBBfLd6nmlW1LiiLxn0zVwZwHNwyKqsPnYNJpCG3BKYqsSXDX3CEpXWigbXa4so7NnjNT0sLK8fpd-Q7feuqcwAfSUUMXZ1rwFmvj76xOoWyeaZVHQZFcYGVmBSr0kVlKqKIfuKFOsavIgEKPeCUyJCUszhSCvyXC-FZpPQ8z-khZUZkQKM_eLUKfAYVtLymNmYdd8rnLyl5-x48uScCEsScfkTB3kNQjWiMjWwcB32YfHumM5Z9Bv2fIIPyHJNaXMoNJltkSRNg1Yno-Y3-lRCWIll-496lH25bQTJNP_8E-qRVZ5JdUTzuYxUrELtETS_9DR4hgGZl12yeoX8dntZBEhV4zx6CcSaJyZFerbKAVLR6h0cIZG4oC2b_Z6IqvN7NI3IxGKR5GgfwwhLMZbkDGU3fg8ASKGoZPHmFRtPhTwa8Gt8i5Q6WsFkQgQe5NoAbJJMs3mfnQ3bUsqvz-nWPfoBPms9jPKJCtBXl-tWBD2RaVwk86SEblm6jzPFuxc3Ylwdk-VW60jrYqfyau2qyrjQBC1ekIzUXMIpQz-V_qcCDCvibVflKD0IgL19fla9sber6OPTKSv06uIhmx0kZhfXvQQ4cdzN3HU9IO3JmCEE3WULn1aHTYVJoNG0lB7Er0PWtuz3qaG67frC3HG3rmWjNo12pLxJUFYXISYgcTqygzrXgvBdUf3s4EkflEjMsTutilWi7H2ST4N2tGact73ie6zaxD2NPr7nMvNiCLzoGONv-QEJ8mvZYhPPzFosJmVXObG1_5yTD5SmNwJEJyw7U2ib66eqf1p_MKj7lHMxzNA1FIPJZ9EfwiPtLnAAopVZf5bLJguBuTqt8SjOipZbLEwnJ7ZJ_H9Yh2uNNpeDyurAqpsE9_b-y0cGXcDbu96N3qJntEs0YW4rOIUU-BFgsID1lFXWcLuUDWZiAio-HyiGQEqMfkujSoqfNwUgEWwiWabJJayTHRcwqi6SjDOITPttTjTcs4hZicb7o_X-pifFr', 'code_version': 3.15, 'echoprintstring': 'eJzc_VuO9bjSZQt2SaLEi5pDUWT_m1BjKOoh8wCyBRzHh10o7PxnRni4ryXxYjYn7cJt29KxBZBbBKMHsJ81gtoi6DWCFUHKRwT1iaCPCFYK4DhbBO2M4N4COM8nAh_tE_J2RpDvCO4WwSwBlHpH8IwAaloRrDOAlmYEo0TwPBGsCK5tRnCMCPITQE97BOeIoO4R9BLBE8HN3wdwhNBzAOO8I6hXBBqAT3j6imC2AOb-RHClCJ4ZwNpGBC7bb7jGN-zYpQhKiqCHMO8A9nNF8PQA0nlF0GcAB0MWwNEjGBGc-x1BGhE4YN8wRwD5DAFXGUCPoGD-A8h7BPMJoDok31BrBBiAAJ4I2nFEsCK43BDfkFMEWKVv6NsTwbVFMEYAd2oRtCOCOwUw_IBvOFME_QzggQoF0J4I7h7ALC0CHPg3sAIiiBnnFUDaUomgbBFcJYLnDAAbHkE5IphXAKm1CO4cwIFxCeA8AzhVJN-w5wjGHkDerwjKGQGGNgDESgDjDqA4Ud9wtAhcIJ9QWwg9hJkDaGeJ4GkBXL7WNxwhuGy_4coRPHsESIpv6LlEUM8AbofkGzB43zAckm_AZQWQZwQI2W94oAYBpBBaiqDfETwpgHmG0FYAIT9O6zq_gZXVIig1AojSN-wYngDqDCAdIZQQ-hbBGgEcOYS5AjhxSwHMGYBEOADITgD3FcEzAih7CM8KoLpAvgFd9w1tPyNAFAbga33D3AO4jhDOGcH9RMAm_oaOrA8ARxoA7j0ARMM33FD7AKCc3zD2FEHqEeQngrUH8OwhpCOCViNYJYC5h6Dx-ISFgw9Ao_UNeUXQrgigM5_gYWIE9YjgKhGsO4AdmRvAHAGkPQQ2YgBXBNLzABiUAHqKALHyDR5gf0OGZAUwcgBlrxGwEQPAoQUAiQ7gPiOYLYB6XhHUCFpZEUBnAugtgAtBEsB1RDDOCFYJoN93ADcyKACn4hvmGcAwHvMNELQAzh4BkjGA_gTwIHMDcIF8Q70DmLiOABArASCRv2G5Tb_hCQF39wnZI5AA2EzfAO2PgAUSgDGz_wM8PvLwOQBeNYBxRbDuAH5FX3MEcXzVsNM3xDFSpGIA-Yyg7QGcdUSAjAxgpAB-RFCPHsEf4qtl7xEY5fmEeqwISo7gOgP4EV81kPYNzx0BMvIbfsVXewRxfHVfEZQUgUHHT_gRIzU8_w3zCWD4Wt-gEfgGw7ffsFoAT64RhPHVafj2G3AJAUAXvmFtdwQmDXzD9URwz2_4GV_dIwjjq3vuEbQVwXMFkPzybzBw-AkHTxdAHF-9QnhGAPDQCPoewX1FMGsA-XgCQCtGcKQIcgugyg6-Yc8RlCOCXiOI46vIyABmCuBXfHWPwFyybxh7AN2g8jdgDwNYNYAbtxNAqhGcOQCFRAAsggCuFsGYEfhan_BAcL9hHnsEcWx25gDWMSJo7RtYdzOCs0VgMOwbniOCWQL4FZtNEfyIzdYI7hLBWAEcaQTwp9hsuyMYI4CsKPuG0iPw479hrQCKod9vwCkFYB7pJ5jmEkAcfd16BKVEcPUI7hSABz0B9BBwwt_Qc46gHhHcWwA3siEAzHAA7QjgR_T1PCJA5gZgoPQbHLBvMLf5E55rBTAdkm_YVwQmsnxDTRGEkdvpNH7C2s8INB7fgLv7hGMzePANcVx3mxGUEEYLwOTIAK4SwZoBHIa7vgGDF8C6AjgNon-DIbpP8OglALZpAHcN4EdctzwRtB7Aj6gvdCYApEwAb1D5E1YL4Ec8uVwRjDOAXxHjJ4K_RIxxpAGEUd_uwvwEgwcBxBHj2iK47wBGCiGOGF97AA-KMoCWA_hL1HeOCBbyOoAfUd8RQRz1RY4EsHoAe7ojQH4FMO4IcB3f8CPqWyI4DA59Q00R9CMCgzSfANeJ4C9RX6jQNxTD1d9gMOwb4qjv0yOYM4DqVHwDTOkbLMILINcI4pjwkwK4DH58g-G9bxhHAL3sEWD-v-HeSgQI7ABaCCYrfMKPuG65I6hPBG0G8CuuWyN49gDmcUWAiw7g3iOYVwALYRdAD2GlbzDTN4B93yPA7fyfYGh2szjrG-K4rmVf37B6APtZIojjuj2EOOprSPITfsR1DTl_QxjX_VEZazHpN4RR32wY9RsMlH5D7hG8YeMv-BXXvQOoBlm_4QihlAiuCP5WVfuXqO8TQRjXve4ewK-4bosAqfANv6K-TwBQ1Aj2K4I4Jvzmk3yCi-sT_hL1fcYI4E8xYfOhvyGsyP0VMQ5rbn_EhEMwoPUNf4gY_6jIzSH8qMhtEZQngF8R4zOCPCN4egDnHoIRom-wUPEbwnhyTiGE8eR8RfArnnxFYCj0E35Em2uJ4Ee97hmBhbefEEebf8WTZwRxPPnOAfRyRTBCWBH8iCdbiPoNhtg_4Vc8uURwbhHE0eYf8eQzgJlSBOcegZT1G-YZwDJ14xt-xKLXN_yKNscRYz4-gDhi3FsElvV9QrJw7xv-EG3-38WTtwDy3iIIK4F_1OtaiPoNtUdgmeon1BYCpDKAWQJokM5v-FGvm3IEcUx4XAH8KSa8ngDu_YjAEOw3tBLAn2LC5Y5g5AA8xA_ADfENcUz4SBHkFcFfIrfI6wAsnP-CYyslgjiu-9QI_hL1xaEFcK4IDP59QjpqBHcK4ODZA4hjwn-J-t4R_Ij63i2C5w7gR9TXEshP-FNcF3oeQBjXbecewf8qcutm-oYfcd09gP9ZXPcvkdu_xGZdet-Q9wj-EtfVeHzDqAGs_YngRzVvCFeKwHLvL4A1lghKjeAvUd84rrsiSGlEgGj4hn8YuYWwBHDdEYRx3RPR_w0ZARZAGBP-EfVNVwRPCAbgP6FuPYIfUd8cgQWwn9COJ4I4JmxZ7if8ivoeEfyoBA5jwtDGAO4RwI9K4NIjaEcE9wrAdPwAwpjwj7guAjqAsQKY6NwAoH7fsEx0-IY6I3ieCOb6hrxdWwQI2QBw_t-AO_u_wP6x_7t63T_EdePIbe8RzBTAX-K6HrUH4InLN9QewV-qeeO4LubmG6T7AcSRW0RXAOeMIK7IxZB9wz-MoB45gh99icP46rwC-BVfjXoL38bpPmGYU_ANYYz0R-dhC9i_wdqPbzAu8Q1xzW3cl9iQ8ze4XT7hV1Vt0JcYe_d8w68oqL01vyGOkd5HALshnG9gdQVggOcbZgvAPvsBhPW6x9kj6FcEI4Qf8dUtgr9EUA0Mf8O_i6_mFEG9Igjjq-VpAfyp1rf1CEaJYB4R_CU2m1cEP6p5VwAdghvAv6vmDaOvf4qv_rMI6rNGANMH_4Y4vlpqBJYSf8JCVgUQRVD39X7AB_yMr24B2DIogPOOwFa-37COAP5n8dU4gnocEUBIA2gjgD9V5Br8-4a4XjesyLUxQgBXCGG9brNA8htwhgEYwPuGdQXwK_oagoHwT_gVX20B_IivujC_4Uf0NUVwnwGM44pA_fwN7YzgDuEvkVso2Df8qtedEWjSviGO3Fpm_g1xVW3cLfl_FZv9UZF7B5AM_n3DX6Kv5Q7g3GoEvQeQDdJ8Q2kRPD2AP8VXtyeCVCPILYLxRBBHX_9d3ey5R5DPCP4SX7U4-hv-XfQVqRPAv4vNxl2abVv-Df-uqjaOvt4rgGW9zDdoPr4hjr7-qZdyCPFNROcZwV8it_sTQSkRhHHddKwADgYsgLhbsq1tvyHspcw8BnA6Fd9w9AgMhX5CxpUG8O8itz_qdaO4bk1HBGHktlk6_Q1_qcj9S2zWdIRvCKOv14ygYx4CiLs04wwD-FGR2yJwI37Cn-p12wrgR-T2T7HZuKq2B7DaE8EzI4hjs9Dkb_h_xlev9m_jq_-sbjaOr3py-Q3IuW_4U3x12yNAZgSQtwj-EH3NRwgGlr7hR93sFYGP9g1xt-QzhDD6WuW_32CdzCf8qKp9r7P9gmsbEfwlrruF0HIEcWXstiLoZwT3iMCuMp_wq1vyEcBjIOYbvFL6G8odwV8ity6fT_hVvxpGX-OexpZ8fsNf6lf_Epu9SgQ2r_2EhFwPwKtDv-EvvZTj6OtaAZxbCCVHMM4AfkRf_xJfPUMwNPgNLsxvQFV_Q7XU-BtyiWClAH70Q2ZDfYOeI4C_1K_GEdSwQvW2We83_P9dlemDnf2GqQH4hr9EUMMKVVPlA_h_H0H9FSM1CPcNcT9ktngAz4zAEN0n7AY7v6H3CP5Zt-Q4vnrYVPUb1h7An2Kzcbdkw5nfUJ8IwuhrsSD0G-J-yJaafsKPfsj3imCeATSvHP6GsOPxP4zNXjOCH7HZJ4I1Avhb7esewD_sh1xDiOOrfsA3_LirtkVgYscn_Ii-xnWzFoN_QxybjaOvx4ogrpv9S3zV5sTfgIAOII6-xrWvdQRwbFcEfvw3xLWvcU_jc0bgYH_DdUUwawC_ehr_s9jscUfw_6OR2yOAyyuHv-EOIY7NHlcEtUQQRm7vI0fwI74a3oJ7nhH8Jb5qwPIbco7gL7FZw_Pf4DXJn7D2EKLo668I6nFGUEoEV40gjqD-JUYady0OI6jJIsdP-HEbrY2cv-FP8dUIzm1EEFfVhvHVH3WzP-KrOYJ_Vxl7pQi80PQbDEl-w9oC-HfR12aZ-SdcXqP7Df2O4DkiiGOzJUXwIzYbgu20vwFa8Q0_7si1Bfg3xLHZdQXwIzZro-5PMP0xgB5C3PH4vQr3E_5SN5taAD_uub2O_wveJqF_6Xj87yK3rUfwl47Hf4rctgjKEcGPfsgpgF9x3SsC-eAnZItJv2HmAIrXIX_DXyK3lpp-Qxy5NSvuE9rWIrDI8RtyiqDPCP4S9UUMBPAjJnwE8CMmrHn4hDuPCH5EfcN63R_9kMNqXku2P-FB7AUQV-TGHY9l7d_wI-p7BLAsnf6G-4zg2SJY6xv-ds8tMiOAsUdgoeIn_IjNjhSBDVk_4dh6BHHX4tEC-BHXDSO357wC-BHX3a8I4qivAdpvsNjwE4phxW-I47p--TfEcd24MjaufW05gjjq-5euxe8HfEGvMwKbMX9DHBPecgReOvsNcd3s_yomvIcQR4zllJ_wp5iwZebfEN-gG9fcxj2N42jzXzoeG5b4hqtF8CNiHIEt7QOII8Y4lgBmDyDlFMFfos1Hj-AfxpPDbsle0vkNlj9_QxxPjvsh9xEBxDCAMNoc6eWfEWPLRb_h30WM4xt0_ZVvMFD6DX-JGP-zat6RZgRe0PsNYcT4sZn6N9Q9grBb8o-Y8LlH8JcbdJ89gLBe15ZXEeCEA5hHAIqCAPYjAotnv-FHPDlH8Id48o-Icdwtuc8I_tRL-Qrgb_HkEoDhgQD8-G8Io82lPxHMHsCfItU_os0zgD9FjEuOwJPEbwgrgfvZI_hLPHlrERwlgloj-BFtfiKoOYJ_WM17RxD2Uv4VT45rfUOIa33fUuIPOD1JDuBHze2IACccQA-BIfkGU_kDuHIEXiz6CR7qBGBI8hueHABPHgGuI4AWQlyvW_cIXAKf8CNibHnsN8wWQDtTBAazv8EH_4Yfcd07AENXAcQ1t3-J69Y7gjiua5ToG370Q14RxBW58wzAZNAARongD1HfaULJN1iG_A3GzL6hXwH8iPr-pZfyat-QDdV-w6-YcP6_YLzVvGcEqUbwh4jxj5iwV3h-Q1zraxfZb3iuCBjib_gRT3bAviGOGP_DmHDcaXkPIB8jgjhi_CMmHHVa9qDnG35EjP9UCXwHgOeNIIdgcfQnXJZ7f0McE76OAH5EfV0g32CCxSfY9TyAOGJskPUbrGT9BK9N_4bHm72_4Uetb49AY_kNb4voL5jHEQHGOQCTYL4hriK2sPoLdntnBmDw7xtsmvsNcYdnr2n8hjcg_QVxtDl5Veo31BHBP4wYR3XCf4sY9wD-YUzYouxvMLj7CZYaBhDGk6sBy29wkr_Bq52_Ia4TTkcAP2LCf6kTjiuBawh_iRj_JSacagTnigB5E4Ct1j_h2UOoIVx7AH-K-vrx39BXBHFMOI76xnHd0iL4EdddAfyI3F4hjBRAskj5GwxnfsJhoPQbLFT8hhbBn2Kz1xVAtqD7Gywn_AZEZgAthH8Y130iiKuIbbj7DSYNfMKPuK5f_g0_4rolAot2v8F0hE_4EfW1OfE3xFHfOHJ7HwH8KXKbZwT_Lq7rNv2GO4R1B_C3yO0RwZkiKPs3mEUaQVgn_COu-6fI7R8qgcM-zBLwAOoRQU8RWP78CbbVDADxHcBTAvgRuTVg-Q0_6oTPCCyd_oYwcvsjNltGBGFs9ketb1sRxJHbv3Ra3nME_67W18X1DUeN4CoRrB7AyHcExhY_4Ul7BH-JzdY7Ak3LN9jU_BN-xGbrHsFzfoMlrBHElcCGM7_hL5HbuBI4jtyOFsGcAcRx3cOSim_4EZuNan3P9ESAIw3ASzq_4S-1vnGn5XpF4FR8wz0D-BH1DeO6dQ_Bks9vGGcAv7olx5HbHsFfIrdHiSCM6_6qyI1isz9qbuPoK4IjgH8Wm32eCP5l5LYHsFKLII7rthGBQ_IFWRP-f0JZPyty4-hrLRFYVfINcWw2jr7G9bp_iL4aRwsgjr4akvyGfxd9je-q3XMERti_wVa-3xBHX3_EV58Aft1z-5f46vhXnZbj6Ks5c5_woyK3tAjqiCCMzf6pXje-X9cY3jdY4PwNP2p97wjCDs9_i9ye4e27YeT2R63vH-K6f4nNGnL-hlojcLC_4S-VwHFc984ReBnqN8wVQFwn_KPDc-4RhFHfH3HduNY3vkG3tQj-Ugn8v6rXNR3lG_5SzRvX64bR17ia9zJg-Q2-9Df8ITZ7zRyAJjyAf1cJ_Je4blzN-6fIbVjNe28BzJQi-GeR2z91eIYKfULaLDX9hj9Fbv_Qw9mw0zfEUd84rvuj5vb_fdTXmza_4d9Fbn_U3P4lrnuVCOLIbXoiiOO6f4jc_qjI_Yc1t2FsdhwBsEkj-FGRG96v-5fI7XlG8Kf7df9Z1Dfu8Gz78E94Vg9g7imCdEVQUgRu00-QsQZwhICv_IQ_RW7RjBEYsvqEH_W6cVw3jtzOEcDhJZ3fkO4IbKj8DeH9uv8wrhvfzbuNCP5hvW4c9X0i-EvU95gRlCeAdqQIyhbBH2LC3aDyN_yzuG438P8JP6K-JYR_GPWdEaw9gL_FdSP4Q5fmv8V19zuC-BbcOK5rGOYT_hbXzRH8iOs-Afyq1z0iGDmAuMPzj5pby1S_ofUInhDiuG4cuY1js4jgAOKKXAfsG54RQDXk_A1hD-e_9WEO63X_RxW5tj4IYF8RWFb_DT_qdWcAwxD7N8Qx4fAW3H8YE64jgriH87gieO4AfkR9c44grua9xjfkLfcIygzg_1m--6TUzz172HOcd99Tfcad076eduz9HnO03HJJaPp75rFd133fVz_9yX6am3aXq4_raW3WdYx5oXjyTBKj_e2EjemeFVIxRzlWx3fV817zujLYzjLH8YyGLoD9lTbz0fljG6dV1vLoqTT8Sk3vdcjzzDsPVDAnuRZWM7zvec7SZ061XumcvNCFkUvl2OpoD9PAAqkj87N6lyPVud_pYbUeLZ1bY-WtlI485hz9Tuu869NbzahQnsk-PssrTOu9l-t8yvHUfrdnPHxO3rZr8ub8u7cHXfWoueTkeiy8Up3zPLZ8Qz5418lgjePYRvaauFyTtvTJWUvR-HoGebV2P3uvJ1aHD75YnCzQY2ztmHdeD-txba0fjdfs4xyVCRlttJaOAvG61pnPlPcyr3utWvj7zouW8xgVXGt_-nXXXlqqfT68BON_93TurR7632vt_MUcCX-aYIh178fJ8jj36y7PfY0jLZ6jN_5gPWU96ZrusOe4-Kxc5uzPw-JFSm8XT7LmXp_7uZga1ljqUx4G1z4fSEQpfTFlBzM2G77fhJPF0z7tGtdZJ5qrtnGly1uqejkOPoeBKsWLBQd2bD6d4T7m4C8y08dQPHe-D1YuP7-fcqVtshxYzKlDtE-o-NqPxXsk1k9ua6-zzedganPK-Wz4kWvDTZV6jXIfNZ2Zd652iOPxvETkOfgPD19wn5PhbOOZzz5r3tgOaVWmIDPzvAST1XcPjAof38vJmprpqikxSbXVeW2sN9b6as9cz91KHVfxnPY6p8lE-1NPvHxuaa37OY9r7-tNLl786sUWX_euPqiMDv7grNvrXtFt7b5Plkt76l6OwWCybMd_vZ_6xvTdO_PLStqfvFYa13hKz1Czq--j551BePJTcm_bGvu8eN2jnq1eezG5YB38LCmXNvc-c8D-PttkuEvdrtGvds3O3BbPD-Zzba2NCS_EKV085qoOz0zHncfxConV-KfOUzKWGCAe-MbPPNfxFIbi2e7zsuy_rV7q4rewyZP9eXsEMVDAjeE1xLwc8t7nbXSnrNZx-3vmnRYP1xhsvg0j4qJjFtnDE8dRd9ZNx-6wwXnsfb0zgXZabJqHXXSeVmxk9sTGX6wz8eid-eI3esW48IZH51GaFV-tpHLtF0uK1dsYmnVoJMfZFj_urLGtP2wKDBZrl1XpQucrM0vlvMpz5sN-ksxCuni2yVTyO3xUhdEdDP3IA1HwbPwmD3e3lM8xH--oWCzClLCD2DNMFjM0Rr2vm-E4KtpoP8u9nodR4bUyi3hnObxJEHvprMvHb3s8AZ25aPaS5shMlWdcjNlW-ap18r90zAsVgJW-2fP3mdzfF1OKsWN02NjbqC7PeWAeMJpsr8R_qcfBvt1ZWqs-udTuRULnvCeK4tnZGEx9rTuuY6aFC3pYsKyKO82dv2C9rLPvz6yYspHys29rx0kwBQUbtR-TJVO2_Mz72HfcynOx1hIrqTHgmcm4N2xNmfsqBcvHLI26X7vLuaQdP1PmseOFWHcs9uG8F_8qX44Ii-HIGMeDSe1MTr951s3twv4YFybaFF7-rbgF6414uxeDM3AULEU78rHLmMDhjQkYpbLf9ygsicRuvNQCy1OmztJMGnWWBGPE4184VWzYxoOeS6-cFr-BD7m311Pz16yQMthpWIN7PoWhwbiOWQeeDJuMG7p4QcYBq3fZGcDs-GO_zvvGEbMH074vLGrFqLO8TUd98PSTTXRhXR72IB9iv7N5sSCg6g8veFR9Kf9bicWwlr_MpI_7xIfjh2pLu9d7Xwdzl9gTHeP9sEJYFazMVlvZ82xs233NkVvHcvKIzxi49smDVvdlXXxlw7ek_oZfTKH3hrhju3tlzArMgFnZlqTENbsuTFFK5qusvrHmC96znSybO1kanZqjON-LxOY-12TB4EmZmoL93o3SPAn2wP7UIFXcJH5DY3WzWzHFs164e8Q5w5Lzw6-2mq6BsczwitMgfi_8nLW9n1jozMIdlQ3a6zxTwfAybLwOXotBZIrSaNivfj46gwM_1WFjCVNQ8PGYLrY064xHlfCg7SaTxH5se8UXFFMPWZLQCiaz8q94CIyKX1AZ-zbba3P4e5bqjvHL9wYzuHHV25X5q86bvBsC7zZOrfZg8y3c7o7rwfW37K9jb_fVn9wPLDps5IboNUwT9rpujy76TMnLlHh3trBmcV18Of4Ik8TX4Xfhlmvq0yAjfTKAOZXM9JR1QMHgEHi7Al_Csl6HY1fvXK613DK458Ggw2-XRDS3l34UXgOCgW1jxA_mIveBfWfzgludDvkF8eoXIzbLjSXDxhwnZKzZIfkpg_3X2KPHicXGi0I-jS67Zff9YajZPneBzByD7ebVd8OLfsuFV-0LAWgv3aeXqy2-Bj9d2w1hG17JAZ3Bd7DKL7xDrQdL-GhG1KEED5uhQYkuRu8-WVuYgpVyWXgsmMBkX6f_kia3Zdc3VjdW8h0ClhSGFTcHETgljnBQ_F7Ck24TicZMwwTxGexMtjQvzLSW5yn1wPovDMjAqF1s2POlafxct4GFZpIMkPJocBfWPuyA5QT5kYmWWXDtj2XCbMqKN4Mdeuse0u7Z8bmQOpgC1A2qY7izzbdvOiwDtSDtvDCbZTZ4PQv54aN4rcLSxlqaDuCSvzDquIPj3jJkC5-DyUoYrc60n9NfMAnqgocfY_GmMBP-QP697lcblFr2Az6adpwDu6KkxmrYWEmYFP6Av0Q07A0Lw5cgfLZ3W0ml8cA45Qop8Fcv6AC0Ej2Aw9R697ndB2RhZxJYT5AAJNA5sKY4tZvR2j39utVIy-e8r7McmYX5eMHRhi_LkCXMKwTq8m4FnN11w7WwVXg5HcaZc4ZapwGRgTBAzploXMBiURW46I7xhb3DA3acFwoUsfSsISfE696313ZCXD3xwC7gb3gbnj0V7GZHBHnBLRYXQnvhHxrqgBWkoYZNs_RfZTF0YcaGKhz1qHqYBzOyw9zgGHhReBjeBKcBLX1p4dGRVRD2fNp17b_4-5NefXZdKJPOGr3cXbcuAsP-uo7VUaP_8SFsC4ruyBcUnOeBejEbcCf474B14oTYPXxy4gdsYmRbN3DN62A-2d5wSHb5VjB5uCaLIXn0dsHGJ1YTJlG8ShFbd2LDmFDT0ma-bVzHfPD5kA7oNcISX1Owx5hRnMpigNnBqFY-YWd1ZH4HxpTem8rOstBDSKS-Rquw_s4jYABO3DiCjM9Jcm2cd0OX8DtsOVwbZvbEZfDQ-pShVqzMADwHWeRVVRhvJDxu9XS803vqedy3F1Mj-frT0df4EwYKE7uvLWnhpOosbl6MTXpA0tjIcKurI68GZJNn2ZoGmBkxvD6Wugn3cjKZS_fAADDnmPMdi4-zYeeV8a4_Fc3WKzsIs8WD8tBzYDbQ8EeDgbPGkFmnqpyBYC_tZfQ5YUMXFoulw07Hdx0eWDNVVy2ZuSnI1ob5ZrjYuIj8Pio-8GHz6ELY31g0uRa2biJKOxYMCiEX4INnayi9Y2FxsH7HZPJZtfyIcWYc-KTdfgZsPhwwqxWRhoWtEkes8AHbrhly7GYzhb4z2ojfIvXT7t91yOFOFCsurtz8M-u_Mr6r8Xi8Hr7t8aYDLNhgj0Bs01D_eIl08sAiWwKBxmI42p07A_20LWOhWFrwmxuJPNKErs1uau6wu-rDrryedvMtGFglPrz8ZDHAxJjg-8Yv3vgSj2fcW2rmfDAC-8tzWL-8zX_NsJs5bMX86HSw8JhWvDJqCG7u_X6bgghDUFGyAznOr-T3JAN-5hHg3plZFJMvXjv04oYTd9xUH-ygizV370UXBGmoiOqBgoSeta5w4JmT50IqcDh5kV547MJUIk3uGx_JyN77A4HFQnlt0tqhb1ipdmNM6olQZCvfKMHWDtuGuQMOPwz3eeEmEYDtfLkW3h__w6_Nch5Il6Zl0LixWcsqfFpWLuGuF9YO4tc9XeudrbBSZ6ej0JGV02OOqfX1giCeRQKMH2JAcZxIxVXfJkXJwRz4Fyz1g_89GoSSx87jxolOBAjbLncoE36QX2BWKkYf1c9SZcZ4QvQlW_R6OpYYuuMR3Kow42diC_nnyXbKKmSJH58ipb8z74pcaa-j7mwTpp9NlHvaYSGNjcDIYR88p8j3fcu_C89638uZmTimgxWKGD_f7PU88Jjsz-mTIbs9WIQ1P_i1hKzxzarmHYOOp-sDSf8kqBoTyRzCiJYHDpPdvrED5LTYP6wdIhbT3_deccUQSe85vFxxT0rLAWVFdbbhrguub1f4onBnOhqUgB-itdkBiAMPdrunZdipPjMuBC-LR2dteWLYBi4CPXpB97wECYHAItL3aX_OvDyXwr5jmcZAv3kJ6KgTH7z4y4Hn5VNgjPwez7Ng0MgwBntob07MJsSzwUkQNTuTfLAXmen_dkcx-M6vedcYZkNSzfQDECC1kEZvQ0NdrFc-o8LokB7weYQwj4VXwW8zzSzjIiMZMI_pGeZZU0dooLZvxBbG6ZyQAGYDF_Esubm2HycNqYCHINFZkG8uzoIFozBuP2GoIhrDdLHQZaZIppbUcDB3iXk6b1UwhnAMT_yYn4wdxgqe-3-aJOF-rfy_zdZBMW33lVhUZiPgI3tWdVeYuakCqG_cOhv88bgYA3-0w1bS1_YeXRl6hUofGlysG9oC54-lwy-e8C83eHr4xh0BwFygZ-GCZaGzEGbNlACsmFcDbza1e7edUdXbcxDGZGHDMMGTTe-VJ66U8dZUbh48XdAblAvOFxkOFYRBjYymHoV_ejBInjiPAo0frJjT44CB2r0KOwe3fbv_K5Qn2Slz7v1lX6zmHWqA7V0IiZwxD7j5iWG8vA16QIW7GxdngSnAt_FfYY-WbiwjZPBu-D8uiS9N2yoYvI6lklPDXq-U7mfO9Jiwgv1mg_SdX-BHpc712nbMtzca333rnhmxpSAZjNmpn95c-khlNEtnsTBN-Voe2DNAjN1y-8G77QiC_kFW4JPeL7-y41VsgIFOg2vK6CCX_CPkKMFhWcRNz1iLJ0gJtvS87ciwCudTMrQOSjUhOIiNrbL7Oix_gzrCnKSY1dOpDYXn-KOx2fu8qyfZilGoeU-4ncdjJWwKNgRqcrhrMuLkRnt7eN9mWhVn2REm51P5Cw-TaofEPTgx78PzEBnKc0IkMBHGPCSV2NrqoVHFNzDuRzdl77ylrymj2EZnZ5822Ec3INixPvsBe341doO3Qu-gdbxrGuxRVtQDsceP6c_Yt_iQfWAsrjdWzR6BrcHPUTE3Fv1UdqJqsCGMO--GqVzWzY0dB5PODS_R13tAtU5-hTXIZsDTY5-ROmWDBmGKu_0pINp4eqyvZxMZwrnj_tjjLDpc9-MKZc91r_rASDDK_hAafbF1GI6672i4W1Py-N83ZjsNRDNL7cGGnrwPupKt3NQnEF9cY0ElY-xQkKWrsXZWYcVKJnRd7y6MhTnFkB_Km6QsglHhTTEqJ7MlP8au3qsakE9d4cR6eU3fMq7A1mJVoOqRpr3Bk-2SB69tr3leCCzHHdXIiw8oI7Y3D-QVppKHhExDYBF-ONQDy9xvNNKuAYf7YA5a5g-sceqHHtLID57c3x_zwCt6WspX8Nt4wWe7JsoRh-jB14Qo7GiO_e2DXfQhvG67IQUYtt1KWUyQdKdBmssbN6hwSpyUh2o3rnuXP88K30FI4mI9JYB14JJVwuU18bid2wNZixIngg9KW-R-9uXC93jcNqAwrBKcIyYEFY-4RoSzAxg6GBq2Zj80i7pwnnB6nfPCeaMFC1QaWgVRRY08tsN9yu7BTtsMXhnVwbCzWKEx3k0yL9-lYYcbz4Gl5UthAZB1zON9uJc3qGlnb3ckkmR4ebB97OvG3t7Pe5iPLH7Y1w9uBB5Ydg_ZYKQZe1pg3PBRZGNloGBFNuKcC8mww2dg0HBALILHxhePxlwfcMticiFmEG_J7uX_EJ4Vxs8COjP0W6rHYsXdN5vrduxBKRNKeCBQoYYodlbOLiHkI5fHiu2ZHh9gkthIGHOW46gHiiNhrS8Z9cWeRvdD3Hn759o9nDQ0gX1TrV-sHAQCQ8ckoCpY8AW1gDHNVSKBAXm38Zgd78yX3xUmiSbTbLHAtbfQzVkwLl6wzXLFpyclDrQPtZGhv88xtIooovag5TCY97Sb_L3cCEO_CcGBhCwUHeqnq0NhRHg7VrBlhxCra2HmLcc1wnrxM15dG3TrQrQMOxYEFfumUr7HMzCxjW3ZsGbQRxbA8rdwBLsp0Ts_0fh7LIjZx6_UfrMW5w7vx-Z4wpLQ4LwFFpPFh_5BwTSDZMifGxaTB2Rxk0nCujJDjAjbPfTp22P36bLpMJhiJu_Ku7E_9CxKKDGj5zRSg1-_xzJY_Z6X33DbHdJbijQXf7ibG6Y-N2Jo3I73O7HZMhajWIyQBwieyr6Wq-uNeQ0es7Gts1txoOSxQ4V5ZzLObJOZlBDoeefBukkGA0HKioNUSPMlFstA7taXR9I3hNN9m_ASOCdWGBKnICuztuFRubPSWE7QjZ4zm7pv9yse8FU4XbZxqvI9vUPOqkbYj2IYLcmiYP8wXQ9vmWGNZ-0Dp3uuPdtp1MDLfI8qdsRDcnE0-BDzoWOH3qNTkXisdtgIjOCa28WaLA5wN3CLV9X4sx_ZjPh2Q6g8EnqpwUrYyN5WVlCB6724nDGDsMOlYQXe7HRck5F_WKqnZSHnsINaR4pD6Vkfs-H58Fo7XgDrkthdGDnex9XZjwfKVSvzPb365vZYt1-4ax4A7sOaurz21UMveLrsNuFFOhwNhsUfY8WVMFh5tAeunWdlex0eF66jjpaRdl4VwkrGlyB72C3sfth49vAA0npD1Kdn1wuZc0wdZz1c00Unz-CvbB6RSeI4C0N9LBxUH9_KgsFSIbXQd81zseQuwLiiE6A3LKJ-t92ztIxAL6wEZnVUFg4idB37U99zbZw95hwFffIz5uPKdX-eE0bALvfs5el4az_Ks-AtQ7oxfXyNsrcyKbNIjwc-VsWHDTKati4Pvnu72f-sH0N2UJflVvVAdsEpoFUsZNmG4Q_MPiZsL8dspz6sHHwPFC2zA_F_bWLiFs_mmfsOW2Nnok0GrF_GAsVDOcMu1mWkYxmswWJ4PolKqJaqoNzMCcCfeTypYNhQOwzvJcPC7_J4zF53F8OKEYgLRnBirgaUIRf4AXsIPsLCb4wqIqlshoDh0K2f7sNWz3di85gaMJYmnrzCMossBQMJtywJajTxY7XDPLcOKb_fGMFk1d-8Dp_Jykai4crZDctE7qu8hxRtQmO7Z1TpZbmsbUxUZSWyBOduPHKHKrImH1wlcuDwsKE92C00O_aapWbZFRzJzvz2i0TTrMYqr5rQgoVhLZ6jszoKE6lDZhaYTWQKzAHXhlPZDNTdTW-HHjNzHvuHnIbqMDueOWreYFoDATX5YEMKJ1SRlbw35GYu73HNhOSwkGCvmBhsFN71NafSVOaomjRwMf-4RhxVU0aiMVwCdq5humF4-P07VSm-nuPUqOHfcd18jX7reM5RlvxeB6tDxJMcFxYw9V7NSJz41Mp6qrw7Nu4wLSK_btFzTHi3h_TD4AFS4eFBYSZp33O2GTa78ZzSQblU9hZRU03NwzlwWZjtihx_vPodC8RDr9uIsJq4uc_YpdcFHTcL1eWBxssGsd9o3dDB5er9KbgEJF82JHAf53547odlGfNOcJzrUkUyRouNeO0ItlvdcrppbCaBgRg3LPX_2zLcA4vlR0Pa8cLMg2l9CdVRsGFmG2RDSqpwWN_i5ZCFOKdzZ5K324h2t7XCYmUf3pLkwnuQBXwwC0f7ZaKAzK-hcC_Mr9wdAQovcCWhS1PG50HTjVcUVr1pGd3W04hJDwgbS5flVz3RQy_vl9PMS9eBeM4uKBlGuhUJR9UkMWiYchNj5Re2XodeLs8nH_wISh_uo-Ya_A2_xrLEMeHH5Xrt3t98JCZ-T2bvjInQMqDAEF8b-wMH6e48GZrxFqmct0EUNN65byYa8DrQnncgp90yF37VK-2uS__qATLLES-NtfJNIecsVFwh2r1vOIT6XBgYjJMpP8yPpAs28h4P2dwv46IKfI_HYkPC-lg7ahZ3Ofzw8MylYIue--SNK4rk5BNSZxm5z2-sOxQNn3dvBm53yQcEzEDciQ1BT5nW4we0u8mGj13SiPJE5lkevrMKzKG4jX3qSjZDkAVLhOpYO0wHCgSveQ_s0slq9ACtq9sQcxdkl618ZzY91GnAjCDSkHXDlMucLPYHIgT3hgPBFlZcjpeLmGBw33BrC0MeA624ExjO5fyh55X-UCjG9IZfeFqJnWI_JS_ZwgBivvGS2hVIFLIzGY_H6Sb_tvKn7hzWLNqgQ4B4RQzGhNslSAGGDtc3slt02LNll-zjZ4-nzTVe-nYx4TBI9EiBeCP8WFTsjfM-lesPu_p6czKh38NBa5jiVwG_rocn9KwIvQNH9oDhDffwijbtw1baGarXUo8Fw2kQexMD4AkG1pG-dar1cMP5Yruyr3aFMnQsL_XycEAZj1pdrnAM4zvYePZvehMFL0yY50Fmv3mLSTZkm3BmeDm07nPOYgIer3Dcw7loF7v8PS17sHzvwQhPznb1YNei_GXiBB-3zOJQXF832006iWmoJnkieTHjt6loelirVLC6piEZv5qSATt78CQF4gATwCO4MRKr-TS-5jEz-xCbx5pZ2GZ43mtuMFaNDdywS7zUlQygKL2Zg9lalVBVdWhR0LEbM1Yf0TfvnrBkjzlaEmVEPCpfsYvZK0wKnpVVDj27-ZWNBfMMrE6Ckj-etfaBp4Nd4iDwtfW9pxoPjKdCd0yTbm4zrWDarKPOtpr4sIkAz-eCBxlIGB5Ke_bQrD5n8meya1R_SxKLCXMHBo_VAq1ko9cbDZlNr2FnSc5nNxn94VWKf5i1fmgTvvbYmg42u_BYqNOjev_-fFMK53taCYOBBh7QeRMEGDbrM0-k1eynS-Ju8JeFlkJ4IkzhIm9CrFlwteC8LH9iqTHoPZuGwnrl3xQCx1al21vDwzfTv_hC6BAeDNeLncd8sdyz1Pht17GZoXyYT8GWYdXK6-Gr1TmDGR5aMRwDbsCcxrEfjKF5pOepUeD7m3m7kOpVJkJuZ2NODxoUVfAKxDPOy7zI1ufUPnu7HL4axNugM5ALOPQMeWSz7WZHdNP8MHmw6rPecjcY7JoD89vRMbv8Sr3JpA2r_xkodh5CbXo-nFEeud7ZoNjZhxFkrYHcYsKo2VWwXQOBWFwTXvhztD0jfOGpa2ZZmTZ4vCT3ZpWuIy92p5mLCBUzoExJMi0VdpE9nL9cT1i9aTsniOxjGhu-DBXQPURmOpEOh4km5ZI0VTNvWYbmd_Olq3ikjm9JN_oAD2g2jwYZ2-f32IX29tign_0VZOYmVjyRCQn4Tw-D8U78wLDidtac8R-1GN5HUvaHGTFCnDxAw4ZDplVOSS3kaLQDinWeRt-Y_ZGexmMdPA3rupu4A-mDNSI9cUVrgyCZ99A9TkNbGeGGW_BkjSUN8da9nnAMfl40nqfRfvNieLpqpjYUycQB_CKfcSg3IOTsBJNc8G6698QTQLRNce5vBaKJs4w9Jv9RNDGMkIFn6mZh-K00KBV6BO6wHq_i4WmeYlbrgyrCFeNkDEAiMcrwBAm</t>
  </si>
  <si>
    <t>{'meta': {'analyzer_version': '4.0.0', 'platform': 'Linux', 'detailed_status': 'OK', 'status_code': 0, 'timestamp': 1664977137, 'analysis_time': 12.17746, 'input_process': 'libvorbisfile L+R 44100-&gt;22050'}, 'track': {'num_samples': 7063856, 'duration': 320.3563, 'sample_md5': '', 'offset_seconds': 0, 'window_seconds': 0, 'analysis_sample_rate': 22050, 'analysis_channels': 1, 'end_of_fade_in': 0.25846, 'start_of_fade_out': 309.09244, 'loudness': -16.115, 'tempo': 64.082, 'tempo_confidence': 0.111, 'time_signature': 4, 'time_signature_confidence': 0.916, 'key': 9, 'key_confidence': 0.48, 'mode': 1, 'mode_confidence': 0.642, 'codestring': 'eJxVmtlhJDcMRFOZEHgf-Sfm94ojrfzhtYjpZpMgUCgAbPO2WVctn_Lpq9zVe72f1sZnzTrrqfd-ahvnU8vuvd1x16e33j63t3r6WvXTx1yfNu8tZ5XNLKc4bLOVcz79jO-wjrE_ozhB3-eOxXDOvpy6nbHb_qxSM1UtvYz2WXeMT72tjjb6-Wz-l18P_9XPPrt9WlmntXk6Cxr5tZXSmLmWUX4-3K_jPdufhVQ27ad7LaV33q99Fr5WKtsayD885j5LWWt1FlfZUHE8596LR6freeM10dDkAdTWyuATzD1viRoPC_L31dAHz_c60CXjxQbWOKP1gZb3V81tzzV3-dTTUB0_rtb3qIwX73ss-_breJ_xmaPuwtKY7_Iu_w72sx16TOfedXf1hEpt7xjnRoNH1TH_aYen0W6rhadOOa2qP5RezmfuxpmMhubq4uQOSz21aCGFY-ZDGzO4KLptNu_spfUyOQmONLt1hsP7nKgvnMmHDvN3tccElxddDcf1O0G7Cra2cbZWUDy6XpvbZwWX7XPo8x1gP6u5hLWYcZe9xx6dLyyXhHGyo61Roz71WS8TLxSyXdHgKNecrgjx-_22M5kPc_7qe28XxEoZs5a18_69WNRcPI85f3qpe2HQrAXzYehqHJ4zO0MPC_VxiuPMT4_53cvfnefxKYyIxehl09_ZrMaE0fCALqOnPOOZS0X68XeabcQLtVas_syNO6DaH3PdhcPCL6dffObZjmPNE8PeF1XzFxtxAoyNI3AJ2xPn17WHr3JUfHK1rcPha_24YRymoUL8pZ-mPV8OGhfV8XkdQx5IPGq8GqcBHrYuyhgvYjrOemN1IENdGkBBn2eg31GGaIDfDtTv2K8eHBjLnPczqirROdTdZLxVTNM5wS3GzON4bDxmcLL6ExtkBS4LwcWi-C7HL0qhQFZ8z2UFvTJhsIvx3hwbT46DRvcsi4n9HdcOAIxaO4A0WGj7apiDYhyD-QWAEXj7BwAg4C-gYHaMNdi4SLm4nNbQ-F7H1wCbz4hB4hFoWpcatzxAwCOWCrp6yAMEPWhcXfgXEMbFFf4AwizYwfv8OhzYLJcDORV3P-zww7xN0OWp2sEjbPFkuaOswnK1ry_ejevzfMX3B7bLEhnvL-AM1Hs7K9NEMdi5OFkemCLURDtEjm4suHHw1lp3faAu35sAJKB8GYtX2DmbdbatVU3cgz_QztzunhPF_-OJ29176AAU2p4xT1QKWKJuxouPMB4dKHMsYJ2zdwWbPvOZJ6thlSiX-OaSlzCpHxW95Xk7uljFo_n19lXrCzaomIkYaxnTJaDlz-q6AnGNkAQkMJ4iOQERE-Dprj_cRQAhqHUhp8eueAvLZTzGN5DM0phOw_mLBYvzyFb3QbHGoB_wAEuBgjX1jO8LxKqPyKnrYFcD9TOeObqKcggjzJhQPFEWm_DUj0sACzjTUh0Da2JFU3-T8cUX75pjdbYDKjR9mRCFZ7ule1qev1gmesViOTx8FawozoTJxrddwfH3w_uDR8FN1r7xOOGSH5kCp6yqTH8pWtsHPfC8rsB6Wfl-8NqX0L8du171ebU6BN3oC8hiX1ezj_FyeBwA2Cv3KMbIg8rilUPrwdjKLTe_7-AxQQj98O0d-MX0eJLIwTiAjzfDsvb97MDt3hiO7IexFkQc47Rxpn26CAWi4ZqY3z6iPq5TDrAC-bluk-h3Nw7Jke1nnxvWUpZ-WGQbQ_PEkSpj0Myxzi2OEinKd3ywyVOExCmzQBU8XwUXfGI2cMOx7oS3sX_MmVD24g2A3ZZoebpwwbFNQh9wc36YX2_r-ruu-HxAz2LiEXRuhhzmn2GLQWu-wrg_i2CMEzIW3SErowuIn_M1WUygSdzOkh1hFRi8FndyTNPT0hTPFnGeR2oAx_P50sF8DssLZcNeZaLwU16X38gWts5T16MrEEVpoR4i-5QFOFapROWr-nHuGrJKqIA-jcnYaAv0AnXES5xfB4KGoWdc-HoOWd6ReEFmjb3f5Z3KWLLj9Ldy0oz1YMwDOXAGShq6FhyP1errU_OAKDXsFnC8M4dxZe2aK-CiNnuMUaxxNSizYmdtxnGN2Hgp62C6pXGgDLz7PDOW2orThA-GS6bsnEMrvGGuhN_qaX0M58Id-zbcM55hGgYgDTYhdgk6gKFWcF2uY4g68ML4hpqDdnuMJuko2kTewHlihyLuv1eqajfay-UNhghUmYAOeTvxVVf5DZf1hPr0QD4OsjNHMp0l1mNMwQs5NPPj21vODoCU8SgDiDezRmNyO35_-ZWX04gz8AUnXfIieT6aZb9KZgJfa5hWDTCX8gPwiBTUpBIJteW-ZKb8zS1KsqEnYB4Ep53zf8EMXUsat00QWGlRAZo2LAoBYSMZh2o75kjhtKHA56iz-ljtv5zDfZQ_SUcm_UMyKunUKH9YBjiv6Ynj17DLOOuazASmFgU6rHkeO8O6gPoe4icrQ7EI5CRfdUz1U8f5ZVbX1Em9xX8wWOl2fcnXmwMfVeBnH_kqLx_cff1N32qs-tzpFq-TSrsejaxrOOnpSV-HCRmuqsSwIIQSdbS6aj6qCWEN1Syz3tBwbeq2LDXATbCvRg8OihdiIEbjWVVqK0nI4YB4o9beyjc12UYzJmlVbod2pujiEzUBVo8f4g9R_QEYAWzEHyDx0j-wGDNPLJuhi-gQhZw8smp9xIPw6DG39Si06h5SXiRac7KMmsOCXQslL89bLj5pVeLAMe2UoInswwx9eOAt2CuUw76m9QaSPg8LEL5v8WG24nw_Nxu9cWaoW_Mgwf3yJff4H2DVlCRPMhw3yxQIDNFGPEFNQZdKEN6JHZiYAk8cRxVdPE4W6VLBXXKGTDpM43KoEjn9NUkqDLNq3D2U1nE7byxnDrBCSJxAbUMGpoFZJOuhsfIcEx0XwZkaXmEB5-YBt0pgIoe9mfNo7MRkk3OnfOiJoXdYtrq4iWUm4riy2uFgQ3cC-EvjHrGPoRHAzXykvbPW1S0BmQXU3_w6sDRCrUirsKTtK91ADrJdaUAKJqeH9u6dqGSqusY3jF1Pdrwo_q8KMyzY_E-wpOn_E6jyvwLzR_gScbAJQSPAZuzcKlrB-f1q03_G13z-TZFUaEtMlgwbHo1No2QMKoD7ciOBmBlI7utLjowenJfEboaBaqLDw1NgxGd7GoHqIY4MP4KFNgtjltPe1mC3U1czz0OBhqwvCLb-8gb46lRf82Xa1svEBwS9vRKZZN2tzJ6kDxNFTRox-RDRBNA1r-k3Zaod_kQWkK2MhN9tqr2sQwErBt0tWSyWyua0MsJBXCNvBPowr0DKiI4KtGs5jVUox5ocyDYP3uucq77ksWAcgud81S8IwBZHFUhAO-8AlNrxXMlaZFQJWJaphnUi-WfeCCBXq4Onuqp92wvxsDbpXSVenBSRJDApyT0ajV-LB056XqyF6cF1_OqxCLCv2GZsq-ZGyfJRwtR5VjKS5LEAoitd4c4vYF8xbv3gMRFtaZMr7DlwdJ81rDickWFZMbMaWJ_Znmu6rsBywDvrRIbVZioiP9XRau1FrECXReBczwGPCXcxqAGI2A8PCWBSi6XDyd0HS3T_WjC7s8rCGbpS0-yP8WPUgAQcKqmbjPYI8UtcliCH2bvQo0KEeFHQwuYxl_lCfI_A9Att7Gsdl7H6YV_TYotTXFEPmGfBQxd9CaACHoawIujlm6MODiePqJ8j1wK2LJi-mlr0FyQwcw_lIjCCXlNJcg0gjlDWI9BQpyWWCa3nufpqNE0iOSK4McZDCqgl7x5mCdAH5hUcYbCbrU_t0EJDsTpjduEDs3yLAXCJ5TgpKYrv21QNwbe2cLAT4xtRT_PFxzEXVI4TmASbTD7yRp4YXowZ9RAc664WxzhHGLkf3VZftB5SBw1uh5xw0lB2q0Oh9sL38mxbBDtJBHFoWWOs5uPaE7j43Son1qzkTUHOz8Y5dB_rBHklhB8lkifp5yeFEdIkksrQGRJPM-Ozk4hav0o_AQpjoucZf1PLhUkQ_yNIPiHr6se9nHAVnrhWIp2jSTO3BTDO1VdSXsb6YHEhZSeIICvHtHSFl5--al5I1Ek40544BKEUtBTSdbNpwQn4mclBj6mKrmBJ8yWd4Lxmi0pHSjVnyQAVyFUJxShUQoI8VIaUuoR0v7yU9xFZNasph76yM8T8pr7nOZmoCWMKJPtofGxNIoX_L1MzOOn45zx6S7QgL_eRW19zwEkMivJYE1BQbqf7kMQV5iaXq8FVU5ZQGhQmj7jFuADyk2EVUR51j1cUmSXljys4uf1tmUNiJCH8lqpiydcg99HbpaQ11OkLHkSC_m1TGM7xfTNXxoEsmwhvt1ApjfOKC-ZcMFppOMhqdu1Hn0MSNavbMxv5SeRqagEIRP0htJLs-8rQflQps-uBYZrf3G8YA7F82SJRlGCTWGfAiumvkrhgLLMoWywe55WkFM7RQcqbJZcXNonBAja2J63YJmOWDU2RHzMBh7s2eFOllGUKFhGkC2VqX9OmMlgOi91WNqOwl1EAjuhBCn7D_5iUUOQ6LLdb6iR4dzM4BRr2C2nH0NJKmkGTXadCYbcoSZc9kyZkI7CICDb0FESa9DIVDpK2mk5cMxUQKPFsGzYguKjPFNZqncKK-pvC3ZtpfUnVCAAhkEASKJkKtmOUM0wUEy9OibHuxrPb9MgXZgoRgPFLPxDICQyQr4djYE5eMFyXXSEyWNFG85TspUYzXjOAsxguMx55UgzZ0V8SlBmVND9yUgawvDGljwJVyzKgZNA8BePhJG-eaCvu903H89W7-t-EHYE8v9ktK31N-3GvPbFtcRJ3m40Wq_pwwAnaIEhjBUhrAuFQoH5s2VhEjMB17FSbriu1QJZCbtOvFYz6kmv3vp00ziM6FD6XJ0IIeM7wlM6gmYGwaDVbQfiiGpQlOEfSIOIhQWE8emGTmPQPcmpxkOClCu3VYKTqFKdJfdIQs7XR-sr9FkeMkgrOeh1D_N-OokHeWoNhsmo-CU_Blmp3-tNeCzVN3mOFREkSOMBGoHaSqxPBV1CEbbJWE_OGKYFNagWiDIaAWdrnbXEW1G5fBuqlQAhL362tPJBuAAQBYqdVetqawzhDNolAHHzNN7ESQYpR_DxjO5-MY0GEFSO7gpt6ilapSbWXoJEmW7Zm_LoK24MywLVke5KfYEUE63tw1jjySsrmhFeYs0DU0p-HeRsvzNTa-JaNMXzbIAjWKH_qyAhilb-F5NZSApNAqQAXapMg6Evy8J4QBtEuSGP60L6tW7wJgS5IhJ3mE1v9HVVsRvkqHpyur6SKXG2-2QFMw7kmOB8dvfjO-ZoU9Plqpy2ZoiF6qYgmW31tmrQVENyag4SbqFQFIwpiIvtWCtIGD6G2ZgoIllc6lbzpLj3EFcCNefpEta8FgxpWmpeCn6sH7Ty_7SmSHQE9RSFDYmx9mDjb7O4vSsJvrLBcBeYgj-pHIT2-r8HwwV1fcTdE3osYrr2_vpjROS7Xx-vZDwyXrMTPhrmiWjRWrpuZadrqQPpwJPHky9qmpQxbdembmbRkpekrYxTVEKYgnQ4DvpbsG6k2Axb3pQstbRkLNDedTgS7vDsllqA8W-vwP0SjaXUYrg0hllqszSgwQTfuEhyGnxUFPwQGa8zZfuIk5ssJNo_hdfiqPZktfIzckLhyFgjWUJAu0kJP1b1b2k9DlrDdzHhGqs7m5rsmuBiWz6s7GtM-QkYSwWGXGxNC0nNNg9Bm4jsieY1PsWgbCnCV1_sQyfWg8Wimqeo2m0TwLs5o0SWdhpHrELAKwtkSx2HKXzYCkuvK7vwnwLQItt_lM-CL_dlm9E3eb5_NMDZumd-acfEwlKTLmmsdXTCcdm_TKiR-2Smz6NKThGLd3oRA8E137KpffaN9LxixEFmPLdawxJ_OOILd15_WeHt1j3_V2TYTt14l2hYGAinpt8WXV15tzo7iSe9nPrdDgzWFF9PrV4rvpnA60XymeTRqL0m0V5RAgEGbY2JMglmwfsppZizzJNIN7W7u12ewON1F3d-Sw7dWjyD3mv5V4nN5anw74-EkKxXf39Y4Yy3xfSWbMXg3cWhu7wchsHBoQa-LQEPBq_CZAegaVjfuI8fXvFOBRwqKd1mLr_RXxUHDPUC9xrszNCQ8VT61vpTNGkZzM-tb81sSDM9yBdy91nFOzmGlosdBsslkcSkZp3Veci0nnTuJZLO9puCn4leKCTUulGLSNGUID3z1BAScZC4rpWj02SYNtp4RpMLn8kvqYQj2t_DD13QYeyw_NjcN0ruYqrlZ_DzevJMAoWs5m2HbNkx5dUNwx3dS9MOFSP6n6GehdyTCeVFIQepzqoCFibE7rb1cU4Hrs_93XQH-AWIewd8bCSO3O8i73cxOdQ11TtaynHS9c2kgzwlU7SDm8KhLNrPTv2Q9HLaIsZN6pA2KZeQJ8z9DDPYahQRSU9s-spr9ehlentq50UW6narlqa8gbN3-CyB213zlUaVUt4MOp6SSb-YasnDSwJEwijk-ECvViURhzvoEMHFVAF24PI-zWATb0bD5EGfg9SKc8CqYSblxyGm1AEwc-91kkrMZ6I_1ylitRUffCRbCrTnsZDOQmVADcs0SOn4CjkY-PL0aFVF0LEujjEpP-MW76mhvp1l3fgU7bzfqledVnnkHvmAwZPaf8nZqVgj2u4vx-86Nkf19Jzk0kLQ14gg0spSZcteRWBQ2DWf3ZpqN3pa7fcfdDfO7m_tk8TnbBAq-pfncrvKzaTHLW4gWuYqQslbuQuJYPhFDNVO_RZcyxykvfUttA0E4I-dQrTAqUKvwbLtDfjR5ga5uHX0oeC0FjmWFjl9d2mURe8PZbuiEhY2ZTh4EzCMFJoe1HydNXoCVGvtzL2-_Zrk01qsKCHLfhZmFS9eVOvH2FkraYu2mTWcUt9_tZ3O_4s3xJr373S_tlhInFpk2nUEOdu33SrIAjJJnvG_YS65UYIfe2jDbg5WuV0q-OBFBi_xthtfMk4s2CmxSHQkXxuWsweT0GIDLjWC4_37sDWO1Cr7XwoqxX8EcXzPEZY43-TDY11L0rsby8h2sOg1twianVXJB0Q169RTlu7R328xy3rZpq0RnXrZ9IBN-SAb37awzDat6DWMvrhkGrwIrd0dWWE-K1_X5lUWJ3Pizo2D51Hek4QiiT0yF3VSXUuUUQHXPLUhfeV0QztWbJ73GUmG6tydhVzVl_AcCJLvs', 'code_version': 3.15, 'echoprintstring': 'eJzEnVmSJLFuZbfkAwfncjjufwl9jpdMLcnaGR9psm61rt6ryooMp4PAvSAAHsdxnscGyrOB85g7uI8dhHsHsezg_eWfMOIOVt_AVfIO1r2B-2w7uOcOStxASGUHZWwgXtcO7rSDHncwxgZSXjsY1wbyde8g5x30uoFH8_mGNHfQygbKmXdQjx20cwcjb6CGsYMUd9CeDbRj7CCdG-jHs4OQdxDHDkrbQbs2MI6wgzB3oAP4hHnVHcRzB3z6N6wcd1DmDlr8hvPA0W4g5h2UvoP5bODE_28gbYGH3sDTN3Dd5w7YTN9wX8cO_IBvMCZ9wxobCOcW8hZa2wGO9hviVXaQ2w5W3kC6wg5w0t-QXexvSGEHc23gOcsO2OEb6OcGSmg7SHUHBJZvqLitDYRnB3XtYJ0baJrAN9RnB5Csb-gl7GBdGxjh2EFfO5hpA_M6d6Br-YbRNrCOawfy4G_IZQfvx3_AdVxpB5DKDfS0g_fjv-A85w5q2gA_s4PeN3AT3jcArdjAc-6gjg2EsIU8dzD7BuJdd_CUHfS8g7mDpGl-Q20byFDsDaS-gzF3gKL4hscP-IYWNlDOYwcu9jekvIOWNlCPLeCkv6HFtANoxTd0AvgGatnBqhsYd9tBvHbwtB3UcwMzhB1oAt_gRvyGEjawri3cZQc-1jf0DdxHfHbAjthAmzuAGH7DSejYwIg7mHUDhMId-PHfwFbbACLpG-4z7mClDQS-3Ab6vYF4x_8Gue4SdC-oJL5BQf4N-wzf_2KWLm3gUtx-wz5Lp8L9BsjiN9z32IF8_xNCSjsw0_MNdWwg3nkHuLkN_MjhtR2ssYFUyg78-G-YzwYyomsDOe1g3Bt4YKIbMCn2DZCYbyj93IFG_Qk_cnj53EFZG2hH3wEucgPh3IFJz29Qo3xCT9cONL1PGEfewT6HZ1rzE35k6dYOVtrCU3dgnu8LTvzDDlLegamcb3g__gtOqMYGxtzAhazagIH7G3LfgXL9E-AaO9hn2qDWG3A5v2G0DUQ_4BtMp34DOmMD-0xbLzuYeQPZZOs35LwDU8Df0PMO5tjAk-8NuB024P_5htB3EOcOCNHfUH2N39CfHcy4AbMqGzD99A37LN3sG-jXtQNThJ8wEF0bmPcGfuThNMxv0DC_obQd9LGBdc5vUBftILUdQFc3MOoGPIDfAGR2A3UHFya_gX7uAHL3DR6lbKCkDQQoyQbi2kG_NvAr0_bsoNcNJFM533D3HbBNN-AX_4Qfebi_ZNqk0d_ga_wGKPYGWt1ACTv4kUuLbQeIlQ2MsQOX5BNauHZAcNgAwf8bugm1b9jn8HzJn_AjhxfmBiaSYwPnFv6QpVsmPb9hn0s7nh1cYwfx3oFpr28gVH7DecUdPGsHPtY3zHMDP7JlhI4N8KI20NYGggv2DS39N5jhj9kykyaf8KvibVsmEMIO4rODUnawrXjDo2zgDmkHzw783htIzw4QA98Q7y1Y-PQN-6zVWXeA-PmGH5mnGnYwtmBa5BMsJNiAD_0JRQP5hn3lWb83UE2pfEMuG2i4qg1sM0_9TDtI9w4sTfwGUzmfMCATG5DFfEN9NvAj85SfHWyrx-YqG1g57GBtwMzyDu6ygx85rXsH-6xV3MIzdtD6DgiB33CdfQM_8lJhC-PZwZobCNfYwT5rFcMOXLBvqPcGkom8b6hhBz9yWmkHq2zgR_XYNmslGdwAFHYDbW2gaALf8L-XlzKh9g3brFXDHW4gnTuoeQd_yUuZ9vqGfdbqqTswYfoJU-b3DXfdQbl24Gb6hIXxbaD3b_iVtbJA5Ru29WE_8lKW3HyClQYbOMMOlILfYNLkG8a9gdvUxje4YN9Q2gbCtXZgmuAbnrWBHzmtuIVcdqB2_oQENdjAVXdg8vETflSP7bNW-7yUqbpPKCltoJra-Ib73oGL_Q3z2MA-P9SgM9_Qc93BNns0TE1-Q9xCyTuwN-sb5tzAPOoOtpmndYcd7HNL7d6B5vMNY30DOibtYF8B9twbsMliA8_cQb120PIOZtnARXj_hh91Wn_KS80NhKfs4E1d_SdEbNxunh3s81Jx7oDQ-w0_WlAsbvkGveA31LwDS24-4bKw7RssEvuGlnewng3cJnq-wVa_byhpA8EWtE-ILvY3bLspI3LuG9K5hR-VWH0DNtZsoG9hn9OyXOcbzCB-w75O60ef5r2DbT6shr4DS32-webUT2j8zwZ-1GldO7Ct-RP6FXYQ0w62dVo_cmn7bJkv6hPmtYV472BfxbXvtbQO9xtsL_6GFb_hVy5tny0ztfENfLdv0MFvwCazbxhjA_t82HWtDdyWc3zDc-3gR41X2kHIOzDx8Q21bSAiMjfwI1sWd9DGDvY1XkjuDdgm-A0ayDdYNvMJjwmIbyhjB6b5PqHYuPwNJe6g3Tuw1OcTqomtT7DqfAM57eBHFddfsmX3DsoOlHMbMAX8DW0H-xqvdcUduNW-QZP_gl8Zrx89j3-pxFo7sNDrE65jC0rub8hjB0rQb9hXce3rtH7ktLZVXLaffsOTNvAj45W3YOvqJ_yq09pBRpBvIM0dvGmvT-jPDv5S4_WXbJmP9Q2lb6BanPYNPvQ3jGcD7eo7KNcObGz9hF-5tL6DVTbwI9O2z5atawM_KrF0lp_wh3zYLdXdQNxCHjsY5w4gwt_wo9bqD9VU5yobuOq5g39JsQ-4EbIb2Ge81r2B8MwdmOb7L9DMaVk49Q2Oc_qGu-wg5h3s82FH2YGFIt8A4dvA2sF1rh04_OgbctqBzV7f0J8N_Jg9tu1bjL6ob7jHDnwd3zCeHfyo8drmwyy4-oQc2g6Mgd_gwLVv-JEtuzbwmEL6hm192L4z8UdOK25B0_sGE7WfYHDdQEg7GMcO9r2HMe_ARsBvGGsD40g7eMIO_pTxWjvYZ7z-lNPa1ocpbr_BoUuf8KP3sMUdmPb6hB95qZE28H9HV_4_4co72GatwtV24C__BhvjPmHfoB9r3UC6t_CX7kLTIt9goucbLDH6hMfl_IY3_fQJde6g3zsYZQMlnDvYZp7-1j-YNtAsi_qGH1Vcxw623YU_Mk857GCflzKB-A332EGbG_jRe_ijEmvTIXgut9o3vC2GH_Aza5V3sM1aHYTKbzhtHviG9OzAco5v2FeAtWsHI-wAafQNtyU337Cv03Jkzzf8KWvVd_CXOq1n7GDUDfzoW9xnvH5M-Vo7WDv4WxVX3MG8NmCmYANuxG_Y9x7OtYEfWSvTuN-wrw9zST6hv4mtT_BFfcN6NrDvHxw2en7CvK4dQBy-YeHCN_CnnNa-f3DuYJ_xeq4dbCd1_cp4bed4_ch47aq4LKDZwL4H8Lh38JZj_SfEc_zMPO1zS4q9TziPLeB8N1CvHWzrpX7klmrcQasb-FER9afZ9H-oiDK18Q1mTb5hzB38pUPwRzXVvn-w7qDnHdjY-glPGjvY54fKvYN9D6CFMd-wzQBVTe8b1trAj_7BlTbQ7y38oeZpmD7-hufewX421f9iBmgLvezA1OQX_Kpb2s-mWjs4z7wDu6m_YZtb8jds4C_Zo31VU587-NHlt59ctXawzS1FBeo3_KUH0Bf1DfvsUb538CN7tO3jc6j-N-ynwP_IAB07wB1uYJ8fcjN9g_TgGxwT9gnNdMw37PNDeQv13IClpxuw7O0bvMjnG2wR_oTxppA-wSbgb5htB2ttYELoN_BsYT-5Slf6CQ4i3kCv3_Aj86Sn3UC6d_CX_JBNSN-w7-OzBOUb_lTVtO3Uy2EHkKxv-NXH13eQ1g4cNP0N-4qofZffj3qptYF99uh_MQPUtrDPD-1zPCbFvmGUDbRr7ACntYFt3VJrawcrbOBHVdM2P_QjAzS2sOIGfvQAmvT8hD_kh3516v2YIPWXDNC9ARMVG_hR81R38KOPr27gRx_fHyZISZO_4X906v3Pxj1E4X8F7yBzVvQG9rklh0V_w1s09QWnzUDfcNcd2Cb4DbntwCKib9h3-W0rk37cmbjttrv7tYHgMKBv2GatosO8vmGfl3Kk8ze0ewf7GxVdkm-w4fIbethAttTnG0xtfMKvTr1tXsrX-A37Pj5HQX3DNqdVHSL2DY7r_4Z3D3_Bj7yUCaZv0EC-wdTkJ3TLsb7BDuFPGFbkfIMjqL5hn9NyTb7B4XSfMG1A_Ia4hR8Zr3sHve3AErIvOI9-bUDxs4G2hXltwIaPDfwha3UpUD_hR06Ll7yBHxmvvoFwbcFEwCfEc-0gbEHJ_Q37aipj8DdsJ1c5jW0D22673OMGnrCFbU7reUeyf8GPmifE_Ab2k6v-kvGaW3AQ2Ce069zBPh9mgukTuu1r35DvHexzWue9g3DuwCFT3-Alop8w77yDdO5gxA0syym_4U1sfcCvew9D34EJl29Y5wZ-ZK32nXpW93_DKDtYfQMWpm4g3juoYQdjBzZbbyBfG4jnvYN9Psz04jdYQvYNf8l4tXMDOY0NPF6r-A3l2cFfevG2F2zJkzawz3j9Kae1rVva57QsXPyE7qD4b_hLH58DuT5hlLKD_Vyrcwt_mZmezh38pY_vPnfwpsw-4Qk7gFR-w6-qprKDeW3AcUQb-NGp94eM13o2EEwCfsMMG4hX-28Q3_sHnx386NR7diDz-gaH1HzCeYwd_Jh6de7gx7z1bcbL9foGCye-wVTfJ_yo09rnw35MY9_Wabmc37DPh21ntUu7NnCOHfzIeNUdOB37E3JPO3hLub7gVz5s7sDCp2-YawPFtOY37Gu8LDH6hlk2sM-W_bh_0EtEP6Ffzw4smPyG7Zz3H516-zsEt5Or_jabquxmtZuK_YYfnXrbrFWaO-jnBs4z7uBHH1_awI87BB2d_Qm3DUzf4JVf32CNwzf8yEvNHeRrB3b1fEI0EfANPyqxwgZSWTtwVNAn5HML-wlSP24J3GatvLLvGxzX9Q2l7mBfxVXuDdQn72CcG_hRa6VhfoMFdd9gM-4n_Mo87eBH9mjbTzd0PJ8w73MHP6aihw386MXLYwc_OvW2YEHdF5jc2IGXtn3D2sGfqqn2ean9FKjj3oGJnm_IeQcOA_qEMM4dzLqBaHHaN_wptxR38KfcUtpADmsH28xTLmsDHg9swAFV39CPDRSvkvuGv-SlzFF8w3ZGVF11Az-yVvXaQT830H1R32Ar5zfsb_rrawc6j08YpoC_YZvTmmffwJ8yT3HtwEk331DrDrYTpH7US6W0g_9vmae0g3DvII0dENC-IcxnA_HYwhX-G8RcI9_n7aO-YuE_O_2stLjaVeJc9X5yKS0fs51z1Ktcd2otF7xfGHHE7v286Szz8L9f_Sh3qWXE9VylPv0u5UHvB0J_edqqaZwD5YlDb_2-oCIr3GeoRDSU7pnGPVKaD2Rgxhhmf-qdUk3zqqnVs90zhJgPq6lymU9vx3pCghjOeNWH7_2UVVsZ11VWqYuvO54YjzXPGnvlB0eddUHon_bUXJoPW5N-vPcSrjYxtR7Cza8t9bxbuyqPFFpZPHCPz8GDzxrvULC7-Kx8R0N8vNFifLfE_3nmQKdYssyDLnjaeYxcs70Akxef2xpjdv79FZp9Gv2a2NIZHh6E5YgzYQCPlzit1sZcZ23Le6ZauuadWZycQmhprJHnmjiSdzYCG6hPy_NjazEhOWGtfaY209PL4iXArp_Ah4SrtIOlX8qLnFsYqYXeGpZz5_7cyZb5HHvm1WUr672pKq58HtVvwqPcvOAzpDa68y8IJ_NqnpGzJkfP7Yn5DiNEFi6m9swnNT6GHT4vWCkL66as_VqD9eKpiZP3ed9eElPP3hwSEgPfZ_FLI9tshtNas_q0fM-jNFaljdxKvmq-bqxkPfk5-lp81P3M0M9xPTOWFFPOCqzkFX3hnPnuued7tDxi5ltlLASCjm3EOUbr6eg1x3X3lBNbA73YV3zieTxtlHpd3gN4l6PwtflW14r59BcuX_4NZ_bO4IUt83a8c-w6MdRZr7cX6071QETOo_JgbcQWwtlj6t62ea95E_Cvk9dxHpmthznWHGZhCZeznLHPkuPV4pOuO66OKx51PT7Vjb4sY47Sb0yal8KzppIKBs9Wbq7F4HFnxf6Ikw3LjSznioH9efPTo8V5eoTC_n4G1pautJLtB9d5dT-J4PzcMY_GEsiy-X28XVwEL43fHGaKmCLGdmGEs_Myq38dwkppjBWwi_o4q6-Pu80y4yyYhV4AhwIpvM7lrots-RDZmlfCRNkplX105HpUK-Q6q4MRsEtjSpj5mhNDv1jfFMaNd5kYbMfE2FxsoIOFYSMuuMHKDbte7LXueOqxJlaA5caDv8PO0BXYOEqMTyjY02gm93s-uq6q3ld2mCvvEh-wDr9lHyOveaTrOe9jaWnYfEkTXVxZqM7iX_Po8dSs8AGl6Nke9q6WiBdeB-8rlzvdFe-EKfGA8exDuRhDYVPw92fl9a6y2oF54s_GHQfxik3Qec9sUbZ_xsSfh836btP3zBFjfVjkAwcc78ettdhb6LKL5wqVPYs5sediGu3N1OScXFTU9cnz8s7YqClE3tONhy2tsles6OshzcrbdU-PWPJZWsevh_OM7Uir5xADjq2GZ1wnrzNgpCs1VqLEA1MkhOBIU-GL4h3jGDibfow0cfkP3zmwpmzBEtLRaio1sT-ehhHk1fnAPCH5qdwdB1Dg5Rcve96T3Voyxn5Xp1MvPnPgfBKMok_CzMn2REr1yZ6_-WKRjRt54loDZtHY3yeLudhZxJHy4NDP0PkF53OU10qw7Qnbrrx6vk_AQHj4RtC7zhSrDjSWsHojxt33E0uJhaUenTjTBnttEt10Jzi9Ffitt_XsB2vUcC_9eHcKjpYVPwl8uBie_CDkEQhr58s-lRXO7X5LFJ91Nj6ciFQHHufRiGofbARcpPkgvG8iYBOuDv55LEdrrJieodeOW6k8JAuEX0XElwtPxWolF_7GtPg-vaNocyCM8i4CUeK6g3ObsIyLZ8WOiepnyu1cKWKnuMeiyw14p0kw4g2cliViStE1x10jZaQILH9HIZQ2nSB28S-90OY5McUUeT5cWbviQ8TMd-L_E04PzDr0iFFX6UQPGUq2LugAoQNfyXNB_s9x1OmYxPud6Hzj2NYoJ6G15IdgA3cp9xPGqAMGE1g1L3TAOizi5z_jcSEqed64woMnhHv04FoQLuKDG-Z94so00nc1Bh4JI2C_XLhQhAt-leAYCI1saxwergrfUHzH-P9YdQEVc68xlQdXefIzxgEsgA8s-faLEBX6iZdySMuNJaWCL6zKvEWE4N2NUydRrz5wbA9xrL2mdJ1DXb0OzGHOslI-ayVuRaLYwTaYPvPJKzvhPcSnkNVDD5FlsJbd_eVWCG3mSsz5d3tAl_bpSK9-QVZ5SBzBvZJFODwBC9pYenYZvwzvi8nOyb-4bCuFpPF7cJ8wCtYIx3Bf3imKJ52Dr8GndN5yLhgOiwY3IrSX8-aVQpvS_RzxKdCiGOvAEvERFXdI4IG6wdRsIuSZ6lU7b5EdgVuGmeEgeNc8NpvfMVU5Jms6Q76dljT1smxjwg_eUXoDV305TWknpJhQfF6B993Yqze2nsvT-Q2YEKJoYvhvDknuCmPOiSVu78vnT1jLC0NeR8hJTxwq-4p99s7gK7EeENNqqnY8S98HIe4T88bxQqgym4u4yDfTdZwsLW75jdh5dHmaa4sl8eVGY4_w3k54-cBq8WaBWEiQ6MbQJEPAwQfCajn6zQflBgc5sZxqjIQA4DkymxD_jpfA23nCR3iERWHFIRKOpdFEme6cxpJh1g9PkAluMIPHT-S1DmMMjgWuMWu5az2jJDTx9cNhYSEbJSyWid1F0CCQsTDsgvvGFGPx7iAPB6F7WIdNv--kESIwOxpShTH0ALvjT0_JEpwMgxy8h3o1QguWcKCQCJNsdsJj9-orOMUYaU1i8WS18ACsum_3aScGaLXG7RWURT4Ki3IDXezXyYZf0diWxzsKDob73GyY4bEcLyZgOkQrVpqQRTRmfVLAqQe_8oihns_sGjOxz-tvWefaUS8sUSbYSvehP43vCHmDLxAN71VhPE-Vo-dTGjNkTtD157qugULnC2Lxd8SMRoXCRtzj6hgiHuKlOlfDg5Q5sv-9nqwwrI7IgGh40DCQmoiJHljDeipRE-eLEEjsxAYnIi6GcXVc70NwuuDT8E-cL2IBL47rg1fBYtmq2CTxCcoMtX3HtxG5eUcFB3NjfbVefjWX-rkkFGgENmeQGei7kDwwu_9QXo3QjI-3XJ6dBK0mmGdiO44Vp4v8gDixHXA3mDKGfN68dkjwdUqwAqawkMZn67xSBE00yLHZCEgDXqeLh3NW1WzEKCXNDdvA0cdloDrhwg3lhkPjndzRl8wKv6ENKlaIsTBvLAgFNvm1hOMTOkNsq4sXgT9NHsbxXAPmDXMpEfcLf8WHEquw7IHX5JuWu2V-JxHixMPzIp8sSY2ZdcM1SeTY_c_wLpXE94e546_87QdMBMETDt7cZJuvu_LoqDRfPGvIovkKWc5aTWriUVgmuAb2z6IX3iQrhJlAmdpNcIUuvKE08HLxxRP2jX09h0Sg5IG1dkdMYGuTnVgQVDgTvCF-EuuIumACPGLetwDxh9Mcj-4bglTl-hKsu2o_UKH3qFOqDN2LeGO21oF7PMwoY6MX7xWqx2ub-BScmUOUWPunPCgg1F7HkXbIRCZgZhl2SHHheTzWHbMmNk_GankkhbS33RG4joicvyYqG3eGl8dvEf7wCJBGFgQFao4ipTvDJWEsAfXqnRCsIL8nXVI3FKCuf7FppHln_8c7eeoVpiEIf1kmtoGrh25DueGI0DZ0bjXFEQr64kYt9YzGJBziT5QIBBlENdoW_7DgGqgBDItfV_oVbEYpDw4JJfvA8M4TeU5I0VOXkdjW8_QpWReVGd74wKFCnYgUEHBEw9KBF6z7KAUTQ8E1py8g7sI8-Nvkrl0XbglSdHUZMuFxVUxXKkvEZxs1lQh6Dm8NRfUmDocOQ7RYQMjETKf5ALbdZClzHPiFA6anY4tVb6NNYb3NXhT8Aw-BVimwF0QjshlNTxxxNCBU5bqrpI9VzoHAQEDqPj9WnDo0KxOY2p36iBCLgCpG60ClefuQa-xo6Asasf_2_lX4VnAvTLk0e-4qNxznJNSgM_H5OG8iLc6ZT4AVQ2yJ9JnPYy8HvgD8CT2DKoT9rAuRhmldi9iRk2oE0VBQgLzaAwtbcKkYklVhnZC7-Kds0r7GK11sLWlEOLM4pxkxZEW8NLBe3YwXCoIo0ypvBRmHfpNXEsoDBJN4nHC8kOfMZ_TYFjoOuqh4fUyalAXDeQd-IgYI1Ee_DMYGRIINFAzLLYEvEVkFIgs75UKCyprrXVCtkKtrLv7LjTpuLRHvhpPzECNsQzTJwQtEifFcmC2fx7JbsEJ0wYjZVUnmjI99ay-weha-XIpSOKE35y1-w30VVKIZQB6tt7Qwk-dlM7dXDvEjeAciG28SMy6EzsivhK6Ojk2ZzQgF0YY8D_flVJU2Qzshte2pbS3o7AWZg-I-5-FVb3je7M7hTyAd-A9eI760sjsLnoVdw7opZfn-fCmYw0M04W-qa3YEIjHOFM5Q2FamRUPnvU14v2s0S4ZaIJB5QVh5JSaGMBRX7Pj15kDipeZFCt25JhziabjGBZzuuEiIQoB7Fl4JtRC_AI9Nhkdp1LGMDoQCiOvC9vlJvGL_V8GEh60Q0FxRU0gBuMGCcTapC8IRM6iEjHZH6Dj0pVYEHM4c-4a88jrLE9B7q8EL-PVsTtwBamRB83k17c0BE9XSnWxcgpg80I5jlgb_Y7VvbBGy6riGh1eHM4WnQZ8I9PAWHFYlHjaFL-4DSdOtckdUKn2gQ3jLjDE35H-DHqNTkaG8Sp0D1GQRmJVYJ86p5HfirxliKIneC6uHJxWTAGOhM0JP8c5sZFYYZ3zLkaAI9Tr4ojJME6VvORH0ka0T-enKvy5zwr7NNkN3e9GX823w8gTl40b142kyXn5dfDenLMF5WRfcGrGS1e1sAFgL0YPniViyMgaLwUlEvfH5Jpkm1BHXyDo8qAnTNBgBO6Wrk4nH6JWA4-_Jl0ZMPE8P1nF7q7PL7kj4RZwWQx4WjvK5DYoHugJ2F_FzBQpVy3qduqqVJwzGHbxAfC-kLBO3hgKPV2g588flQBdmFyJVrIj1Q8OiLxFw_LNLs0EKnHyzLu2bfUjl2ulem7EEbCn0NtCaC6dTbhgHL74GhM8ktPMLkFM8dKmI9YrIxdtAyHAumOnQKN6JZFDCC93G207QIQIR4ppfZ-oZx8pzBKUror04TIhwwjKwB5JiumNrdRVk9mtN_LMTIrBu_juUpKwLv3jPe2UHIIXsAQKRU68K_U2yi4wAg3uXxHut9vGjGyLMgx-QsSAQF-8cxi2FcV5GeSVe99wCLZi8_bLGlwE9Kn3iOowevw-dI_Y8Hk-oPHDOrEq_LpwC0f5uHSqfL_YzVrtwqogddQqemBg5-8RzqGTXCjFkAgt-6bixH7O_0LtRPdeFDAar5W8MCFnYLzzfXRGeC7nFxuCjiwlnpFb1IOWWC8aEk4RH4rzYu-ZT8VgotUyMquYDkNoXAkwTfy_x4ulgikQmvNyJeJZjNZwVFhFOZd-D70Z-oWiIFqdcMaS5lCVJ6zhChAKhzh7zPxgSQRcBNR89Kf_HiEOsTgYIwudIsV1s3YbdIrMsDjZnjOtIhNLCq00Fl9xhSlA7Isd5wqFOpAg6HCkMx4IpwhkuqLqE3dpEyA3PjtQxQXLjuTCRatobmjlNPiMq-JO4-Ppo5uBlGQjjwfubKl2-IgaOH-XfYjg4-PvSM0gZYCEnAZDIl9EnfidWGpaR9CHwh6HhEE7KhU-HY02W8ZBnE3kJtEQBs8N4iI6ffd4h8YhBSBsi78jwU9kv8afjp2-VO4wAK84mmjAWHGRryhV5RUKWEEWKKep0I74CLHOkzsufTk26TzctGhz9xJ5Vm5hB5lu8ieCeLn71Qh_xVdKNu2fXnROR8XpPyMQxiZ0ZnnzdkppwrEyYg6hGKMiJ_aQrvbPMPXAgKPDncG7L7XJiJ9_EFOQY8cp0MM9-51BlNAlnpxPGc7Kti_8M3VDhr-zsc1jqd5gWJqbjTtBbpl3MJ0l-Bj4EOk0QQDlfpko1bJ4233c1rYwLOucbOvhihT9h9_MTBsOzQz-bMbGON9fKvx-4Nxy-qgt5w3s3a9QXn4dOIugS_J1bOdmcCD2PPIauoXiUhILByNSB4TG7Y_pvjMT_P99aKnYuEZ-3B5VVrqOSIHiwzsJ7YkOhDUzEZYhvM1jxIhBs_BK0QcNr9YkwD4QSvs1CZA5eZ4QoXWz7MdBXR2tEPH6AjT88OtWJeUqhP4jO9Hk8EFwI-gvW6thIAibshVUiYilqoNq4HLmKd3Vhqkc3ncAGvWuHJ1RCHKZVPQPFONuJXnj4QrddIarQgtHG2Nzdl6d59T1Am4n3IknjF2I-fjrEBl-vbw0esGIaB9FuNdwKPx1ZVHYgoZ7NVSWKZucKgYMftM-hPNW4Bs94oKL8dtMuiMTTEBmOcKkKyvMO18ow2GCOwZyO-fIF4-SV5Rw9OyR04g_gQPfTkY7E3dQeyLgFrA8a2MB1ehZZL6JxMvosR9xflSdiZ-P8yrwazPQ1-XhVWX7ng3i3NRGwLg8O_N6YGqx3ujYQUuKOZ6dYxWWjmLPgeWHyBPZvuWJALyODmmJKWXZCmXk93ukLc4M28WcEI15f8FgC3oQ1YC0SidvjJV5EhTs3XN0NTTKPMglHhHe8xPCsj189nkfGxlOxCuhYIjbunb0I1cvodtQ9Ut4mmDz5HHZMhqcSI4hX4R2lWiABhEQkl3qUJz3hGx3MUFc85JuQ4hH5hSjzU7s1F8Dz4-48yoP1-LnoQFlNwEzwUyhOz1HH4YkCXB9KfUEOVBCeQGC_eP8ECUIdDmj14CNQxWxE1pjIg-Q-Idcn0TGg4DAkjOjgNTxmnupzwa3wc1gBu4q1ZW9fenFiejNhwCZeyBkVOgIk4dBxOitkqFs3zVpRnhUyTKh9DwmgwN0yAhjOewcRbJvgEAe_LrpJy5umW55pPsXjNUzqGOqwXKIMiN1JiO3v4e-MZqlVHXw3bKEGz9UwxQtCbkIgRHl-Qu6yKfHet2MNcEv5soiVGCpbHUgC7ByH3KfncdlXhcFBnNiYHoReZoUQHhOnQwAktI2o5MRpQXAIpBooPgf3zXYtjxk3NvTylBw_g9SGQhF_E1_fw1t2aDfJYiIOooHhQPLjVAIcyGYCTDyamuhyroi2Dm19KS6b1nzDpUV0f7ISQop9ezwk1M6-4pM3zC6NNT_eU8gmgs-ezXPSxYawGAC3wD4gwsJnOhwpoWHNeBLJMBEcwl3N6g1iOx-UL3ag2TdeJYGPgPoM6SgOFb5CmE9sapmNSdAJVYS4wViDw2vL8jgHMRs8C2Jj3hI-h_FW1s8cwUJzRRwK8RgGgPsMnodGj4OIhnxINQToZGHQWnCEu_eGbjl1RUSaBi3HzaJrqmlFWOWyygNJBv2Gv-OTeMAFSUOIeUKAG-TFHA0CZsofFVePOSdC4mYZIFFT3QUXwYKJ-LjXaUkInhjtJaHRUd68GJ_VDXzP98xSnWTNDqQLgo0DyN4eY4YW_jXNfS9-VoGuo8vy5ZwJzVgPOxruDA0ksp4mTtPBM7A9IXNwlTcfh27ly59sQ4dwwiNzZIcVorUnZThp9gCLebJnPaPxuJQw0geEyG2LzcMIj4AEgN0ht--3iv8h-B_jiv_BNRHQ7Hws5mYTLvNJz-DtmX9SCfmN4CuVbYuMgkB5Hj8JAwSE1t9TtDdhED34JNLiPFBuD_ywm1bD_SrDeb6Bw7ct30zPPdBc3Uqn4VENNsSuYHddhcjQCDSmuK9g5QKc8kqwCO8UhV7yor0K-7B0YvFI56pm5HEVI-ZDQgoV7T6ciTgsMRv-E0IoRrlAMAludMAZBGSZbCBl7LUSbUI2Q--YzkqomgQNzBwycqLPPZaaykTYHqw4lPn-REz8wcAno2jw9gikYQRUqSJzT3Y-C4ErqWysm-iJbn9OPgZvxA5YOmw-BcbxJLw3mgI_zgcOv_SwwIN3or_G68Ld3UWjlBDaTXgP7N_b2of7gLiFAxdxW-D0HDFa58Y7sLys1ldKHp7ZW0kGoyIY4IJYsurVpYO3g8Ih0MVh9ofPhO8ubW2e-Z10lJsaaobH0wqE0YN25DnMgR0J6ximRoNxKeAYPTq7rgiDQygcpb-yCQII6UcsQPKWE7S9TMffDTGCWxFpiVPqUrQWKvxM6XWFpmhQFnHKZbL5DCs6nIZQT1UmYZH3Ej3bNi-3eI_33ZNUZEQ0PfTyOBSwENhmLdQoqUDyeIEI1FOphwu4A5QAz7akO4Tgx5HXqFOrNiZqyNqADjXhu_K_kP9UWH5LMXDzk3c-0Vl8_6Rild2ijuDVvEeYfOHlYo0GGDzhU2S8DQ_UPLbnUa1YlVoGN3qyTriai4Qch6Tm5x22E1eODcJW0aSwZURousyII_AICUpOi5d4SDXs486bKrsTL_JaInqPvYvLs7rj8TT3WJhj8STLsiYW7sE_W8eojLgtwKnmdVJ5j5giUZWwOHgfw2MX3AMv5lbGNPzbNYgUPtQZJN7YF0wJEgtXr-hOohGctHtaTkyDw_NV-RNU7XHiPlFx8inWiPdQeTKk3JLHXRlelkx5dt-hWZcD5Qt7tqj9VQf4Boy-O03itDSQV87PszX498Q9SCgEC5L8ZEVhh0Vj1WwdSNG4CdXLAiLLtHgFOFgYkJWThIvsoQv-JeEZeOJLfe4R693PVyPwn3FjBIDJzrNpM0CRUUhwPDxrnlYuLkvvlskY-PVtpi-gQtCn3Qg5LGMx64YCMw2ZG_H6wcXBsGSvz8Lp2-RE-B6dUAnPlAbwWdX-pwNbcaxP43HR3JdVT16HYKi8ykL7EitPvBjem03Ldu9upWegOfF8cE7eQuNBz9uTeyv_2FQhlaxoxZJxP7dlCNfy1FSRcJ4eIpYUXZYcIPj3c-CmoeQ8_6q8QJgS1J635MkP7z2Y_XWcd2eX9CfiUpdJJLPiKMs4CqTGkiwZn63CbBwrIZ8FMyNuwOvguRB4lsgUKFqbl84OQ02zy2BR8JTRV8L2cV_hvPRdHhMMt_nr1C7e-2nFnH65yGQIM_YAHf3BknkTc55w0M4uaBX2dxT-s8cU2fKr_hKtOyK0G8SbDQFdtAJhWA_A91x8OK8ENUlIw7HjRVAURKYMqbYS4_LJYgChfmfu6H1C95WG1x94wu-9VSxw5GNyIvCbT_T2ptfq9Ce8sKWP4WXxUB4rJbgxj4fckFrOjHBBaPWnsrGhDdqhOi89MhA0JKEtezqzbk_H1JKOuIO1w-tcXxzNKh594j9R2ZAOVguZclg-VO2ZQuZdhGv1drFDEkVXCwvT6j0PTwcDnoFllc29xAc5gsuY-GwIaU_Z1cZ7NuIGtEUjdIAQ_yAdVuBBMgoWBtNgGylu-ns4WjQpnPUxJCUzWb0y76Gstp3W3F0nPBLkCP0TalctL8GEp5s18BnTWpU3uY6TCh5ovzURVVFZCHEnTksHjK2dwZp5005O8sLHSHoyejj2_uYkoZnhtk46eDKPRyV8sdt5BZhsdVxBGm-tDy-BleomvdlkqeAWnkZwrp6bmbTEd2AzkbeCKIeH4NCPB3Y6Ll3V5T-7YGZ4CuelwNSsJLq7x-_GBogmNJKtIidLCiazECV7Fg7i1aKeLoW34HfAWPGMZvNx9A377bdlR4ip00iEALAIABrpaWtnq97FGid2MYI88jlI1nsgUW9z26wp0u_A63QvDobLIu5jMen2_trHnyGUIqLc_R5J8bFWrJgoaAnSmcsTi3eYn_NCogd0GLsPooDG5EuhvK1adfHHwgUoM-F1BEEiU0ChyFcgAGxJtldmv41ZB3sNXQFtqh4P4ASlBglBnyz0lRr24rsh4ASP5SGi1qPxodA8D8sR0_EhmBHnrWD2Rb221o0rw9TSjYR6ZOkv6TpYJ1nQiXcqRC3-GMpqVGa3l8tvVix3g_QiXr2aEp6GmSTWpQcnH9zZ6m_jm9slNssukRbYmTVUC9ty_CKxcp5s0IjGOTwbfGlXOGt9p_ish5AOa8iQEWiU29VoMKwu5pGy24K4_BSbV-tbZnlbBLZ4afz5TRDFdzkMA72DCsP35Gc0qAZ-hK2Susfhl5njt-if_c9rjRaisrURgbGFxFYkDCQIKd4dQ7HOvlmePKYObliVni3GZMfA8jBgy9EXL_KRgbXbw6cMhcDXsxWzbQmWW1jUGh_r6ayrZEeakTPHABeCz_AeBgEWz569hZH9lnletmlDp-JgC2GIIE3crNc9bU54K2enBWkQ_9uqdBt-78cysQMfTNTFU_HaodBJz4OrvqGgl1TkxoPiWC7P1OCyjXVa1szPjpwlarXs3pxWRPI3BKbUeDf4VSRQewhsRA5ZeSOUo-aJrcer6sNwl0s9q2Viya9tbRTak9hccHQ4N6QMexdihVbCXTR5T-RZ4N5x4ZxQ9fF8nBgEVcOnDTgLH7IgSnDI22QMHhtOfp-Dr2J1xRMs4VtW5U8Zglq-B8Qs_hnnJHmIngyfePJjspwDZ0uQutHkw-cMbG9rGvXdxVJ8fOW1IPcmgHK2-jsg9yMk5SL65kDs9dtNX7DpvOirMaPLNnMpY7LmB-ZymWkPcpKpzM1Him9qwd4Wa4ysXjdcxW5hOar6WVaEYiqEYXwOEoT_jTwTbMXMWoNWViKwmVWiFf_gQkMrqStiy3Oi9d7heiZH8qsLIZs29MOZCUL2SbCXUT_V45hC3OuYSSI045VGcbRDg43yt-jBa_XUrCYbjx05jyWoZgFhK9gor8s2c89Jh_smv60O1qc6icj-9SVRmlhxhxSxbfBpiPmOBGiQ6zJie262FAuPSOTFmOVFVoZg40Rr3nDOY030drHxXNWDnGABoRe4DraTZYOmPHHXxEV5ajEtwveOFhgiMBAQ6H2rvo7CUrLG5k_K2wQdrH9E2LJSFz_U-Ti8KKTBBDMP9XiY3Vji5B3Sp5zZkoe7laDpdKsRThicRm3fQq4ebehbbVc-PCQ8LCcsWGcKyzFoWGCM9qWwc5HHKGx9D3z3QIZ53MHrYf-iiauUhuB_WtRcrjdrhe1bnI2AL7W9Z1VsOIS0TTxBSrosFnqgwtN8qNUXy66U4fnzgQvGNRJJYNDIVxaH7Y7DPnHJHtlfhBvPP0u1MGxqNcm9f1hxyz9uVmrjFIq-4HDo8XuuC7s3qeVOwxfgNYl-cDgcDrqCeKKYQqtn_g2mdtgzVaJ5xgwJYdfLat1dxBMsM2AwFyz7gt4hmFFDadzN-loC64UvM4xbi0acknNHYketcuynoggSYTNpq1WujtVf6BBDQ8eI2IbJsjjoBaQSXSmdhqjqcc0VQLN12g-7bFmfh7vKVpvDe29sobyC3BNJr3fIFhMuyXZQPBCf4WmemfBr2luXaU8ZFMepXZByT8zQAsRSC6P47mxXJ3EMG6enFPX06Hh6KByKy5Ww3RMz4StpOXe0CwUXZR04fCjxR9aoPJ7QNzMvyMP3ZA8mHCrRgD3i4Wp-AiHmZlEVh1aEl3gjwczzEMhSZuO3O96sAdw52o3ADpjttkHWQ-0ZeSkw9GWRpJOF4Z9wKM36zNbIzoFBXp6ojECw86CYt0rsfqAy-DUdlN0IBzvFTNXp8Q0bKOWiTfLbmyeJmVXKkNiimhnDEoUKY9AFQlSwJ5jBYbrbbpIIN_WqQk0Vqv4ONMqm9Swah6mgbfhRO8zee_BwkEgnC-3Y4vHEoUMBbYuSVNozhAGwErYFluep6GAE9RhsALMTwfHvyassBpSoWs6Na04WcjbIGRGfRWL_5rtrwraoWNmKPrSQA1tlrZrVkL5j5XlCaeRwa2PK7-LtGzwA7NuqL5Rp93jztv3yep63oBklhZnh8qNV3Kwg-yO4nR3GRexmN7B8L1evvagtrfWb6mQWkOANMVsmfdEMh69-WOzDDs22Cz4Wo0ZLZnyXSDApnCluPqBZdAGHCHydFqFPSATe0JtN90B64R2sYDutoa0edRtksIWDZSS6Y9qTv8ZDEUigt8tWJ7ysJyf4PQ838EZWZWEbxeoBlhlS39kE2ToQT_ez90zg-vNl9p13xy8-ogbPxi2XbWkXX6EiPZJpTFYbnSTThiWzoux1nu9x6g5MyPqB-QwzADChiiJ_LLDB3t9qBGIvvJVdZsuciRfjwbxvaAvxA75od2DjP6AdiXWEG3OnMNXseQymigWiBd8DGsdPeJLpKHCIN4aZrUnABM7pad7hnjgDMQyp0qf1PLAftjOSAYvr0A4vdCv2giB1TkIyfgdyQXh7sFnk8Lqs_K8IaSt-rM6f3WMXS2jx7QQUuyd80Xzf8M72Uo-_Y1WsDr18CfYPrwqltUHSLo6Mt_S83VRKUUcg_WUIFsAYAvHQnWBg-jIky9SGp3So3pR465UvZo3ve4BV8cG2Oz1r4vXcfCX6L-9lY-QzHAFwWN86iB7P6-gk9oZp7DuYBkRlOGP2rMHu3xhXaxjA3ewaOhc0O3vbXh0vzcR5z4c4cKFSEWpwFQWD0_AGAR9ulM12l2JF4-Exou8SyWyUgZDYqBS6zYDwhRSVfufTjV_e8Eo8w_5jIXRAfgq26ws14l-DR52woyNYuci_URYNO3MQU1hOITAYznBkbEBkb4CU3WyWaGO1_koyk-dzWXpb2AnDIjDefMAnWfWYrDRaKNkod3o6xCYQUYgHfAd2DGSR7_JkbB9pidthXwxjH0KX5ZZeeTY3ILdSeWvKbfL1OA0SfkpEJG5ejwxjWrMFj1iI9Pg8h6yzIS2DjCOb-ufhkAWonUdVjdI9bc8NDuvhN1wq28vOjKtUaOLbfcZ24j2fvJDjsZ3dzoZe4Ri31UVsj-ikGGJbsRC1ZITS6U3PtnuwNzFPkywZpsLy8Xp53caBmSyAhwOhVzxlDEgSIgxvK-KTlfQodn7So6nxxlzfX40sAOZT3oY1vvflvD3b74qZYMMH8hUlM9ODfwz2w-IvEpRr2S6F34YZxAax1196Kt_eA-uItEf3I4OI5TBit6AekThmwYziCbkMiw-PB92mFGEPxYMoUzHFBpNgEIdSmOrlS7FDoRuErpf4j_c6BCgTG8x4hTYqt6WD8H8CCbEbhhUt7uYvjmSJpwddB_GCPYzUxkIkyMkrO19Bd8NWlrVmWBibiSBhla-VWIblkrodOoeNwGilGxJ1WZqM8xn4Nqv3oh6dZeMJJq98mR3C7CFmmKJTDstTETr6kG5vxYEjh9ig-LGOC3rxJMvW5Gjmx5bkYXkzOdvHWXajSrj5XdV6yjUJRqfHCR64TEMYj15ZcCifvUxEZv-NeQd4fDh9T8TLgH7mZWK8IeEq2QPsel5fTUQn3ByeF1fwFh8jEAgJsOIj1kKASAiYZSG9x2AYIgQfoWr_vE0Xdvya0pwWTvMl-LEjQpOwb6sH72F6D6txfii0CzII577tSfIkvV3JPBEKKlrXMFCktoQX279Ss5cx3R4REoV7hwrA6k_L45ZTBvCVxDsiNR8MwfEEGFmIk-tvp9h1V7PYdcTbY7iBkEMp5I4NzaFnvUa0bh6jZIexGL5GKV_qVq3yJWFs1sIrPIIdXvXNunXTWNZhXy7x_bYStOwkhOGQE--EG_jdx5Kjp0-WNb2jRKZH_lA35UZKFoxbpX28U7Eb1L-YgbaOmT-HMsdeDSAv38BKXVfYs1Wt_IdiT2tszW49T3f8JISpLbTOErjO623AZSWsv7PPsnkSjndsM1pqio5-L8tIKZbLk2-ZbLex90EhXieelhetB1gKDoyoWcHW8_HoFdtp8XE4PDtg9_AGsBm8jpwq4oxCZBekTLRN7wyJicuD8rFJUV-mnOZjowP7jpXOCY87AoTgeV6LvRbv8Wgm1K0l8vDQzQMH83IzBGK4O7Frsr9x-NVY_Dhy7i3sQ-TxpS6EbLIMyPyx9vN4NQwiPqoBy1v2pVV2Iun5mBrFNsx4OKSqmRzEWbJbceFERjaYPLUp71tMuvjzGliG-Qc8Ix7RMsK3R5pg0hFgkAg24R17hH7YVZ7smU4PW5Sn5lHb21TCTuNFWypYuiVU-nSUNT64mfi00tftAgsixqIYA9YFX6mWJ1m8iN5H9fG9bzgC4eCoFjB1a8bwqMmStI5mLo4RqIe7JBIUUf0oltqsyq0hER7mib2akD_aS9YivA-fAHHhmax5uiA6y3ItswtmtK3jeWxGRDkTbGz57SYwUCOohVuSdL6dRAu_M20_gIoR9yAM7GNrF1gwHASUwnTWcZ6sjJ0X-jkPjU7ImwdKECdkAureM3mb3Aq8yD5y_JiFYdlUCTaN0pt2cYXTji5eb5Qt2skmE58SgWl-Ch43DMED15PfRsTyNq1XfsFAMzfryfqpO0AEsIWffEIA2EoJfudRRCbKXhf72musBpTKBGB7a3VWwi3hCwlQLQULBmFUlwrf4x2rMZxSGb1ywLajJ6D3re0zrZbss1EREmgs67BKAaUdDSZXU3kes3rQF-CKOon4ZJsRWW02KZ7Jw-7sLfVXQ3g4EMM-D3bsY3UYG7INyItnDnyjm3BN1CEa4ZE9vQqeEUFsYCNYspVQFwqqSfsezBRLvK0k7JpMU9vDmKwxwL00OzhtjOM_L95OSOZr8c8eBNk3AlPDjaBm1ecl85jOjHGSESQJsuYhY7QYLKEGXnWJOEj8nws3Vt4pH93Kbv3UA8GHGiO2PSbEuWOceNr5xDK6p20Dwslz5as6hoOlK3guXD2_CH3PDtB48j9TboR4YpktxtYFEU3ZVqgr_LpDJzprE2bCPxzZ1F56d5GJr9veW-_hnM1ZPc7SmJA6nDpejtdi0bO57wZBta3F1cJnW3JqfmeagFLp8PjVdFB8S5avxw40u78eRwpgxfwkMo2gLc9x4ALWbTEGYROpBqVD8Mzc9Uh22iFcz3SaaWimGXB-LCGSBXmyMPRkNxkv1PA4-Q7ZUnvcLwrvdnpExtYteiOg2vObD6cBQcHO9DhkB5M-C_E287OEkvWvbOWJyatoYATY4Kwn0accpnR8ouUw-9MeUM9IiX64Fml5tUfbPvJ3mFAoHeu36TjLlDxIPQMe-K1_RXkTfpBni7dNQLkgKJEnXWwxs6tpIAKJFt2M0mV8JnLn9_zBgsWGdWSHv6L4dPHLXB88aJnwXE6qSOoY_u0gPEEAFcVX6ne2rQuaaHE7nspmb_yspXVBIu5RKxZoza99FDi_08pRHk0yiJhh1S7FjDu9eayCZx_p8oDBKiQ2Ojo-8mgQ4Ghr92nTjO0LF3IFv9B4L7ad2ooIB7UbBw4QJaPFgz1HQy1YRkJ8eB552Wh0vze4-NtZ6Rp52w5zKgfiNeVqP6OlUg4uwiGdp3kPHPCbjjFl6JFSvGXNyQy9sys8iUyVt_zwVM60MHWWzcdgecilnBvGzu8_pmf9fA22Ig4Mh1gXQQBm4VMU2Adss70FtKbHzJHPSnjMFlqdPlu3k3jaAHbJTwr_zu4P1DRBz35uR280-69y6dYaWL_YJ0tlU5-zqvCxlxOyJFS2Gz82Hy17Kz1o6Ed2msl86f1lMkJC0SwFdyrX86pUBBlU4q0AsBg6YAv4hcKiOiTiLXEjcNz_di3_7SSuOazFvvuQHEGE4MH6MNj5jkULnmVeVgnUBluGHhbz6ojW8197lCW5MAwjaPs3CyZZf2cRCkvogbF6AAWQk7UprCOk3KZg_hoGB_0Ll-1afGUIDQbicYOOqTiLrB8exUZLOtP1jvF6B64UUyKWP9XIb02wDQdCI-zMBcNQCQiIzFjc3BeshkB9YgbFqju2bfB46ex2dZ23R4vmE3Gd-L842dnIkbqUOtF0LO7ldDYK_5bNyneHv63EHxOSH4NHcUCGfp14mW33RQdakH5fCloYCp7qsVzk9E0XW5HxH9UOeryCNcR3wBXqbIk0hO96OSLBDpvpPBqbiLuFCDjjUVAyp31oz8tpivyoLVuNy_FmNG8fTVXoWbXj3GRLJvqDGV5k8DkvtsPFWnqMDimwo3diQLHDHxAVwwFwuG688L_Zcl1taY2R6WpIBmSSIIcTe2weO1mqNVlqy7c9KLtsg3C-KOvz6taamrPKilNRIhEgdidUEBLzpXo-V7qG1-TAo5MPZWc2D7BOuxERas65O7Rb-MlAB7UOk8E4bGhAwcOJEPwLI8T7IjGGpgzRj8loreRNvPKbwCGDggrd0urmaW4EEVI4UMINPt6kPd8LKZSVsigNPnR5nzWGiNWst8fYjuzb98dWD-1qjlbADwUp4vC0yJKau8SkXDsRQ060KBEud5vncXgG32M8Vk3zFG2WBEk7-aZO1XMSlEKQ33h5DGjti9XyjtSVbrETiQMhPfrwjJXEY2Gzi5fOG0X7WPnitspdpwLHSuGCZLy5sQNdH-w2K3d8Hi8gTu4y9ttpG50rcIzFlxuN_RScyxQt0IBv2kNO6DHLzV7tcEwEBaQf3wNxJcDYM4Od4Fm9yTd7qogleWD5mCttkAN01LlwsdWZg4TcRWR5TKV0w_TwF3hl6FMgtHkk8-CoShOrAxPhbeML4O2jRHuJqscLs_BzVuTb6IwkfbKZWegn9LSxOmyAYJxoRiad4TjX3XT6FtA2GD9M2yNDvqzNqvbQn4ejvCwFDHjO5yJKv7Oilh23NoY-FkTj5nonuEDqMxSdIN759cQRGJdJXXNOyZKmx-vBBlY13o5B7AfVkm_nIhBnguUXRGt4BszaXjPc5e1-DYfdUM1ZINA7Kx-RJeisrk0RRQiZSDDvjnNmVvQw6nF4CP4BKqOPhwLDIuW8wYNmr-rgZ-t9wm4je09J14-zyiXP22Y9WzNbPoYVw7gvXL0T8N5qL2u6Xodl4DZPekyMz-bcZTt48vDh9jyCZYFOTrspA28I0tIly8EWYLblUX1o_x6Rzb6_H3sP7Xp2kGOaGP2yAL-t5UBE2zisb0DSWEqIzTRnJY2cLntdMYI64KwWE9mE88BFnMnqMcPpcW4vt62ZeFJzPsd7YszLSfZHdf0zDkahaHvQFQgQj_Oo7It1GoSkb2DWb9cVxgUz_0dJ9B_jtu8QdVZvtEkPF9tYvTySJb_XsibpdiqmDUJnIWyjO2HFyDCcENGn9_EytmERdDFBfzuOS1b8PNbKv30A0fJXpN5zew0socFxRPwF8hHzKnb62Vb0Vl5KNlgAI7ZsBBM_uvPbjrf_q-D9iRWDzVHytGyq2pNgbxXe_kDgKRqRPK8_OQbErjgFCvtMT30Dm12f2FBT4jn5KDssBzcw3r4FNhuWzQrAf4PD285hpZW0xKwL9Kd5kY8ZAnznbW9WuZE6hFHrKYOTePC-83JwG1wZh3jDGrJOY73jEHnzM7LsRFf27cxOx8-HXUmOKzl0uZc14LBR2AZO6rRmYBlmnZbAxuddWjC9grnO_n4fKMq89IfIFxsmEl8bL2l153pH5TlHyLmBRkyTwlD0CwM0FbwS4t1TWjwc4Qp-kDwmTF7NZ90t7xE-9Uxn1Np3xu_NDnZYbx82v_Iycj7d9ns4goMY6vIKdsgXLCA-CgkWGR9wBszvnUkGO2teruvJjA4R61HwJqzZEXMtZPiP413TM6AiD7yffWZ2KrO4j_11cOp0r3tWSbdHfHM5eY8ItzLLlatbYXgKgNd_t8y8ka8s5s2Og8kupwKhPT3GDBV65ZESOhri5G7FlJaRplp1iNe10fcycegnYDKsmiMPUIa4e4xgWBdJ3IYgWuHoD3pKvlB6746_m7dyh-BJtu0GJ3quZieLOQzJaQu4fxjkG3DbO6rN2Z9XxrpikQd6ePCOMsCLOhnRuvAgeYZt99CtZUFN4IDg81bBOd9WqReIa2yhwWa1lphYhpY6EARwSWLtm9Jj7yNT-eDJjsIVOLjI8x7o5X1CtA-vJGER5oAcXNHhRAX6uBzMYqssQgRfa-N3M439jxWoYnGgBAO2tSdkWHe3t5KnObEbiGRm55iZHdbjOXDY7nqIJUrUUQJQn-7ePQzp1pHzUxY9OWMOMqQAiY6Gap4mn-c7Jd2C12j7UIkWTzWWYbJprMy0o6CM981DMRxHRSDDrExEQohwTlYioByRHjhOJ6LpZWHFxZs3Ki6nsZ9m9qi4HLGaZx3vIFIPT9GX7EvnlSlQJ8rpUKTxLdNj4peYZdlstBLsrAPfWYKT-y_eMFbg9MIJNbLsKtiigE6uVmmysWySyZjRlLmyJQICDCdOlLX0j6eG1F4IhuZMVEcHWH7sqDInU2nIybmGuAbb_Qpv92pOGXJuQXH57MW4T8cP3hbo44rqbdUIjh3V8Yxp7aLvK11OeLMhBQaC9sIXvod064KADcsMPMpnIR2XQpi-AsR0sbF5MY4yYjchm463xdzqUhTBM6RpFhs6iQCrK6bDnWb3nr8Rkp071KwIuCxBwtVeCffh6W88nbhqSzJUk5gPz4C08W-S4w9shMzvcccNXQrmsA5eAy4C32Lrd7-Jk17KufjVqLq3Z-V4lLnQUPvIjhkqLusdU2yuCuaCT8JEcMen8zzsSyVcOoTlLRng_UV45UDh2SzdBhTQppj12vdbOoOTKOzq8HqDZSZrWaLG0jn0BeniyY4btyiezXToabuhl3hDYJOfJQeA9msZB7INfDwEmgNrZ81M7Y7neWso8DvsWo-v4C_8b1dC4bhhos6ncvAI9LVczaZA25idCApTDMm-xeq57ZAw2HjhIRLM_V8nqrkqZ3Q5QzN0lh55z0LhwaWw9rTbjAgJCvIhB5d56FR5384GuJ2elT0vtrTD0XumDPA9szrOAq5oTjk7DZsYfAR8ULCSz7F4K5R3SHQIHaJyO-6tXk53shDuhhZ6hQfu0aFIeODHIa0Nw4A7sHwegDiwRsMNBhf1PaQ8OZwBknMtQ2MqXnhfzWXjLM7xVPyLE8kd6jKdb0pErbxOVIT9Oj0gFfOh2ZtN8ugo2X5dIG68z5uoxdaC1diUpE50zhtbEFYWzMt071q1ycUSCkOgI1-PCxfl0t-egrBtiUQDc31fj8cLxznedMHwIg1HitrbDjWCLhKyI_7hyvZ42Mx3VsePOsv4cZpP-HcnoXPDnE01rNskKPnfbueOOUdpWnEIUYbAONcj8giGD0dv4s0ijh3rsQacGG8C_7oPh0i_41TgrC-rej8KUqWPRAnaX2C2bMJxLNZK72FedlaKqR9-fSfOegH3k80LRmISuxU31S3iDY3_CeNxXjM_KcMkPPlxVgFki07hOba9tuZgxeRERg3cG39NfmCh1_SkzqOIx0uAbr3ctEDeQ_TyZtVulTKe0XAysXYcyd35Rc1W-GEwmcmSAVx1tj7CcQcepay3gZNfh3ImMNT3klt-FwRvoh2MSW8fjX2Y-fFUv8GPeFKnSFyOgBu2UkYv1Tnf_pG3H_d6nKZ54idiHB4LWAW4LAibBKfkdEWoy12NwupjCFZwpPCC2eJCUG0oEAzkjrejWa1gnoa2G0qA4o2PI4nSeu-mt8ael443cvbQWzn6VFNtk60N-Ub1Jaj89W7Bx9Jf-Ch7POMVTAc_nb2xHI-oSWTj6nl6bQ78tBDpPIdeOJXyWOYhuWan13dcXbT4eDr1pj8eop06VXTxSaxzFPe5iCDZZHlASGF-Ff5l464tz9HWitmIlJh4skzGxlwM0kmDDnAzDvSBJ4oFVo6pvVdbsOHCZVmQe9OTd0J0je9c8j7ZUk6CdbQBhMtpo9ZH8uWc4e6NvQ7NPruzL7NVts1aS7uMGjS8zvagcJb9irAn3FSXDk_nJRJgIz-NRyO881MO9HnOYZ_e0qNZE8hfG</t>
  </si>
  <si>
    <t>{'meta': {'analyzer_version': '4.0.0', 'platform': 'Linux', 'detailed_status': 'OK', 'status_code': 0, 'timestamp': 1629520175, 'analysis_time': 8.69913, 'input_process': 'libvorbisfile L+R 44100-&gt;22050'}, 'track': {'num_samples': 6426242, 'duration': 291.43954, 'sample_md5': '', 'offset_seconds': 0, 'window_seconds': 0, 'analysis_sample_rate': 22050, 'analysis_channels': 1, 'end_of_fade_in': 0.14558, 'start_of_fade_out': 280.5261, 'loudness': -10.658, 'tempo': 111.518, 'tempo_confidence': 0.608, 'time_signature': 4, 'time_signature_confidence': 0.879, 'key': 7, 'key_confidence': 0.425, 'mode': 0, 'mode_confidence': 0.392, 'codestring': 'eJxVmoeRLTcSBF0ZE6CF_45dZuEtyYv4ZOzgjQBaVFcXMG4brZ1Wv_LdUuq85dyvtvO1ec_evfevn_H1Ve7qt5dv1uZvfZa951dHOd_su7ZRua2uUvx18s6yv3ra8LLNun2sjr_LMfbX2ij_vVzevMs-cx--2u76bj-73zvv12crXy29rrXuWN8oa3zMYay77vxGO-dbbc8xSuvf4HbG7jhl1PuNxZc20zpn9PONw6trKXfseu7-5iyZ1z2sZnxr9PbtVtcedZ-PCTQfZibO69R3eWstfPNonXeJDb7DBL7aTy1zTuaveVh7mUyNy8MTY6yzMi2Ww4cxcuvrXK_XieH37P0wxYrZfxa6HXPWU85_LFabH5-H1W08p9tY2Ol39D5WZx76ZPey2lkTZ3Wncw_uKWs3rjdrwSiV7_LlOlpxfrstfMv7MGbstsr0y3VqirrGLmPwRwYxOq6Y3R-MG67XKqfyueX07mA2lXDBDryP6fVx6_T5zUS0ydxtDl7PT7HRbvgcMzLphTf27bic-y_zxFx3Nx3HtSFCDDTsNzEHN_E9Hi-zz8r1idv97sBz9fIivbFYf-1fK433jzEPnjPiWVW81VkNz_OaofnuwHCVAC1Xc2HrQ2jVhHP5xmWGfGJyfYlRTIov8IfxvUbMTS4s7m_M7GP5vI_o4BrDc92JgD2YTy_Pvd2cJF161tP3OqVeAoEbjdt9sL_Pj-RpnWVxJ_eP9QuPcgh9rp0v3y-LQOP7E886P-MF95rhZHZj5JrLjJty59ZG5HM_fiCLOrFHYPL97Xz4HmGDk7ieJ9e4Jfef4vMspeMS3n_Eir1KxZKN99_C87vws9ZwYYTsJAN9-TUJJ6nvLDFLMfYmztrHWfIGfH9vASCweif3tGWrvfR5vl4HvqzGFv-8dm77kjGzDVdZeF2du5C2u3ItYPBnO4PYAV-SSw38GnhP-NGYZCXeMLd6d_I80InWwuqJVayTB9Y67SO3xi85cR4vGIERsmkwycn1nkFOgn0G0KrJn9-nM54iHN9aZ_bF-6c2FyJIP1BGCO5x56n9Ll64RCJSuyQCuDZc1wSJrhgIphB-ROoEmSYmIG3IbiAdxxqIG-hMdnd-54NElx90OBY5rAVAK_0ebA8Sa1GMW8cBnPrLrm2ygFcA8ssmknoKyEUI5u2NaFpA8EsmgTLgMcrlpbNyM7nEg4BVVtdBwe31mUlWvI_PWAezZnTyYlbEteBA2OJ_8IUwLQY3QXQIKMP2vOqye-UtTKz-i6UkJ6m-_spat0TM8Uu-V9jG3P8kT9LcooZ12sBugDs1RbQaghae4HqXB57VZMXw-6GP4LksWMKY6LjxDmgIIs2gCblIEHJ9dK8VuBWLVLJlJk3AIO40A0DThsWX1_z9XVOra3nDCXQlaAAwU0c3fVSsQkZR31k26EmQEq4A8GcNiEOYXancz2uKbgPvLmhGxj7042dmxPUWfaf40HVdEsLw7RNjcb0MN949V8WhfHQ8NKQqsR5uwgE_NMRhc2T-OGsHDQl_n4cyUIcJ3znHK4bDeLBIa0_zgbK1scxy1YQrzhDt59rmE5GMf_3eFl-sgOKY1zp0kb6QAtdzfsVtk1EEyDQwSR-cx-e4_6bY8TJfyXqu8-nnAUb_zMakC8ZgKt96Abx4L1hxveb7U17UFrxpVUvsquLXPNz_6A8JsMrCHyvVAuPwxpJIEeGYDx-ofg-QBl215mYt33rVgYp_D5TIlbVUV6zBFLmmEIJSh1JBUH66segvsIEVc61_dQ2O93oGncWzmt-n8z_XInMzE_FukXdFvP_W1l5kaSW9sQ-UYcjIiAKwm9-PZET_gycAz_Iv4WhRK8BPSrppWszbjf8XWfuqb6WisN5rwpm2NZ6TGI7cfyjZlWvjx2v4FPG9BfMPKCYdU3eq-Ua6hDQSuU34bOIGFW8bKdWENlyo31wb37DCZeCQcJupSloICKNOHmX5OySylt_B_-o0JnPlWrJ767Vc40-qFFYjP4e0o4v03XxnQkDN5Fo2AHcASAhBeUrYD-TNN3KtP19-yD7gj9jvDMu39WMLXaDwagtXcJmCxnTmMry2BFYjgCPF62O4UV6xVilM5zgdqoHVFjhnCobrTbTWxxKs5eSP1HQnGzo-beOxCH0KEbiy5ZrKbHVozmMxz9LC5k0epsi12SK7J3otrIH_TsqCzmQbRWXHGxT6cTNwgu_E73H5p1leDUeMjzlP0mfdIrudXLocCzN1GDuedBNkN1UPGvmdZEfbZ1UdwLVciv9Tpkgw7Op8zwkZqVxa_aF9RJdU9Uxr59ZxW3ClRMvzSaVytyzqJDsaPNh8ZbrTaNYHACbRDUTIlUF-Zki2YiPRs4F9yRMpXbzNNEByrkWb5_1GJ0Xx1T4ph1n-CZ8h6PnS8Hqc3zUkrmclro8PLFsNrkQ7zHVteyQ253FTx_irWOyb4Ef56t9NdlWp2wk5vEmvuQSwV6hG4Cz1fVQCXTghUjshRMDcZE-Xf5FgLCW9B3NrYa-f8UQ8FnK_Gc44FofgHeOX9CAHMiFKA7ZjQsN6TzWFkFg-b8oHyV6hW95v_SI74fK4hve9ZsT6CRv-7vrxvSJisd6QI6oltdOW8O6S30128IH3p3xgVeJ96pqd3g304PsY9KZZIQKI9PqImfUEsxPJhMQnVX0RTeKmF0y78iOMZOy9vwL3I4ykUpXxQLgXxNXJSNCgKDi722vHWCalJKut1z_qdSpI1ylCXZcKMMeQMgb6q7rQqvpaTjvxsEaqtl8JUeJP_hD2pBGYBuCYgqdBIJciGZbkamXAjwHlxOBRLoCDMHVpCwa6VsUUDzxHNQIAHZhOjDQxv7T0fPBJGGHK9L4GgPWVeKu-YxkBVi_iQzHB7tiQmqXSedR4k5iKObg37DxZbozZ64bM8kh6eTA6AXDSs0ExlqyEgftoDUW9xqOn_Lo2GZjvSGr9iEp6AJMv2gPfsa8E7luSz0axZWDljiEq5vpHHrdVFXZc_fuRa1Zj3YOjGx1Trr1CPOr6p5-QnzFw_k8v4Qkxi6gBU-0Yau2xug1STf9PMs50fCRt11G_Dv8uQLjYIvOmsI61BIYMWGaPpFwPMDA18gU6q4GZAQvAgoUbZA7MR_Ulo6KSHDalkMLcfOefMAAva9ZUljaCbkDT0rV1qdA8k5qODGhj4xZDlf6kjwCY6ToyYLyYCdQmZ3EevzzQ3VL8qpgILbGNB5UdSIkjaCBohn69T1Qa1rX92F7CgwwG1VRk2vOOmgCwrOSSQvYnChwHwjvDi393CL1QIkO7-Y7oBDNIYC_LwA31x4Ryewb06m-1zcU9KeAH_ycDT4XiGcrhdMDIBnx4aOeRqAGAKd4puqUlS2UbYNtwIEk5KGpMMfOYdnzcBUMZxztWiyy0LNPbO0LyIH08ZbO-w_xBUB1UHdDTYA-sfOm39vQwKA3fyiPUp2W5mnbePpK-hue1pH_9Ov9jbzVdK-8KMyvqElMby_HCTVnMWvb5KVckqBUUbkZo_rQTXNfkpT31alsGbUe5vs9NqiQ6_ykCdm9igHcknbjYduCaIQyRsCcUW6YRigjqwVWwmHJDf4qMokDQG75tWRywWbzqwEjfKuc_0eh6CptaK9Q21k6C8SDBOPOOKWbTVILEO4ubUmvqNBFv8dJBJb2DNce61defSNv452KIq7TPZo8A_NQAHqf9DxhBfezXKd7gnaHebZ5tQCl5TbWxh3cP-w6qQY-sWRO3LEXdlAEFzBe3FCsHxqsMVse8NCICA01mlneYlcYciZpHwjSJKHhP9YabxeLJdDYqzDZ6gGKdaaGrVnFAMDmm_nit1rFFu9Ex637UfYS7OyDboE1oBNl-SiemvmsBFnYTDHTrwDL2SGQHVoo237RhdeAaDlhipcGuLFWFR-zt7xE1nJ9-ewzhkSRVN8RkgilA0NujpSNROCJck91pt53YY56KjNTo4YBIyCquSRiDTMsNnoQSGYVPupD687XuS6fEQdvD6oW1MX9CfJUOuJYkerfxeNKtGtYJobV4xCDrPIw-tqd-JqUTXCO3I7aN1MEhX7DoiXZPDoaKXQei8DHZrgKbgbQO1Fpqb2Z-9ZOd_1YK5To9n9KGIu1HqUl5IkcJLwnujO7HtKmtQSgyxuZTEQLAyYCJTs5HduelUwUiQXpOiiB0K9NfO82OA7H5ceNiap75J_ZJJGZueVK60lhP6tsARBIlLNSjGEgHANmz4GQgClLXbVWwnKm1NZ4d9poztfaR-JWZzf6qzY_Fyxvra-UHbUTuiIo09lvg5-ymbTmGJE69Y-kGTEyCX6vvjO6H58nzZtbOY-yHZd7zBkxjPtqFiwj7KsFDsWR18XZGiseeih9HtJzKxKRpJx0DydM-0z6Odmxv33qVYBkgCWd2D649lwrLkiFls8jYY9q04Lp7ZVvC2FSl2-4oSBsJG9aXgFgyBe-40TSpIrIAMmwLjdcB81gklLh0B-QFMIBuK-8r2i_Ux7F9LY5EWoFp0L3mJVEMSEkZuNRh9ZFnwJimHpi9Dbkn5Un48bVdz9BvgIQjc1e7kLGoEEhGVwryyl5O6iz3mTEy4hW2TnBFQ1KrWfpuRbIX-ygp4tZSfYHQNnm2QYWf3by60tWQr5XOErYCFAvoDGjbY62mRnltClmMaVNiw-XyLeW2T04jZR5gs_xYs1e6UZOQJsBZHFOKe924MehWyv5wJ6C5ZVitNsWVuMkTq7NURSSapdssaiuMSzy0jfAd8seUivToAlp7hbG8uJDEhqHbZtDHbEcMVEprMy5yi6vnmRYh1QFzDG-BfeW10E1mCV2EAadI9GCQjOVYOt3M0YAsCdJQk7D7sbPZXgaHOkQiqQmGHYgxpJQb7WbMObt48ua0vCT9cHPiUcLrDqJQf1WcTH6Nnu2qquySO6JgwoIoYnK-HYcq6HVLnQNmg_lmJczAr_BVuWXe8Tb2MEgrllvhXXZKVrrP5oCxeKXEmCZ3_IRa1h16s9N6h-_L9ByINKnA-4r6zl4G_gNamqxvB8jsEZSxnEeAjMo5ljHigOmy7f5pM3zHyu4Vv_OVWDm4tWAWjfx0Yvu3fekGgMmwH0G57g6umUfu07AlInkkTflPVEzAnPSQO8QyVTNNgTJic8vCTckR7JfDndC-HdzCsMpL4rbai62-bLRZcE82OwA8XjE02Qnlt564W1kcSEcoC5ppLOherA4rbfnMwM2OlRzQbtq9c0FY4aO6QaAy_rZIpNBGKvFZokiCBCnBJ4zECCKSZSS4S5nNPc-bssW9r83stFMpeiPsiozZdnYOrDd1cnxmpj8CArDQ6BmHpI5azFLCjqjw5DFqp4U5N4xHYpQee25w-VaI_ltLWo-ozdQ2i4DblraZBHL2xs-y4bNrWu44ZTfY5uN1TXmHvd2jE6zKR_5EtLTuHj_YLaS3yfYtHycCgRvkI2T8nMiUEg_r2lefjqY65q64S3lAdhSe7htIdPa0Tca6S16_Tf5r46VG-k8VT3jcbI0oH9ybG3S1Aemmz1dFcnKyGadbKLwPowhNxXEHAicgH4u_8crNXr989VjIsxluQLmXZH1hoD-NkpCnaLldHsmNj29Y85N4LJ4KLM1OPZqPW366nlReDpgdR6ko-iuhGpXa7q2Fq9z5WsKtI-W8eCe7vtVzCBrsRqg2BBmTslzjRr1coT77-tm5HFcmu_QbxvYR622xiFaxSAsuu2rLCSkZxOXrSkx-5jhBp1eqSs89oY4UixoefU8opjEZVaRCOkQgSvtSHHfAzLc-V3mQA78Nd4mzu8MliS8JIPG2JwLepqdNw1aRYyB0rInJVepfRDX-tv72vMKluW1GW44j6UOqTYPs_cICHYhSauM2rVAMREvebsqTrg4kfiQWtl45ySDrYR1d0WzmaEPsg8W2INZ-2mG2p6aHCX6639CTO1OP7ocJqr34zHGI8ervnDmYwppDixRZaW0ckNGoHpl5ziy7pB68GSWHasr6NYSqWp45sNi5TbezYK53DaTKkborSYYas0OxzIE0fRc6NWLAHMCBKMF5n-oYhSEK4wkJ-MG0-wDWcFcSgQ6wpQewtLaSTsSdyuxPhkCG0Xjmx2nUaBDNRpuyfx0Ir_RcAZwjd-S0hE8SgdsBG6YhNQfFRJUqGlM2oBGxsPJb1BS5d80dqYpu2tF8K9b8NqkAazxjix9Z3dZTjcwzJ73kINGFAeaQSH19R4rAfHcYzSd7K_aYoNsfZ-wvKGvSfNDaAII9-LfbY2sCXe44ER-NXk-O1Kjr2ezCJhkYKRs4b6vP5dwCnCCd3NZe6x0HgHxmu7M9iS9xrkjuwE2IdvX8pXn2bw8oYrFLywGhYehKRhmIvNAe2OQ6UY5TJcwj-xehnW-XxY9kL02o2anMrb6cdh_NzZyvvVNAN2ea3AdsP0HPpkWBjIGaelyIambaPcjz9IVspsw4P0MeUpj8Z3hg7JLzJEOq5luSkcvNDZqa44C0ypqAU5Rzfhrf9ixLqxnYcb4kyWW0p_GpN9kh5QSdM7waVAz4_H52BChTmLA5IKj8u1HEVyPiHKKGnLkOxPm2Zyxwv2NKv-qT0sLAztaznX83J9t5LfVRgPAkUEtR1Pw61Ueeniq1Xzm71HL27ahmuyXnYSc38Dw6QcCM64AA3dyImTk-5d6avisKbyZjfXtiboG1nIdKtmCc5uED39lG9kj7zQmY9hPshicGPWHWsl2kbkhN0ratZ5fW5PIw1nYg-1DdnktZsPXkBvbCCHQXDOSgAt00UdkMmB5uq-BHJ5tzXMuzJgsgIcb17JPnphGuGuyADY0i4FGv_HIA0BaU0N826e2d1nkD9lwMuCH634HT_tENb46LnfVUHiryyR3_7jApejhgbaYXNrU8sfXShpI3c3DEgVhMiiBqesasvGMGKjQemhuKMn_HjnrucGLd5pnZ-Y7I22ANbwQAbHqigQKUUJCdAYuA4jIsQTekYuQkozTPPinE1e09lTr7gnTgLtXTI342UhpQt5TkfEcOfcJETeSTARO5qswrU7g7-46swB7dLnQgtKJ7BiRuGGGhKWYO2o44dc_8OX0_u38SjQeWZgayk3yg7VOui9tqyjVuwkF-5RiVtEiCtu_MqVB3lo_SdBsRwN2AWtmkZ2D_xP7tV1MPzvgdZkoCzrTG_55marP8zu551m_kjvsKx3lnQdUynp6ndGCau81pq1yb7b3HA3sOtE54riqaAyGywNTIyn6KFgnYwi0ZMKndOLtqOJ4wtEUB0oodlV-NPIWNSmSYpjKZUy12dWqjMxuv-Fb8dSFbCcS6MbJfAA-taZdZuMzEgfRFObbpQR8GImioLBNhM2Z5QlsRnmqamfLUTVvlbBE-1I-66emT9o7zWA5rmK6SoHsOTe27-Fai__Fp98rkWCsN2jt_-V4avFY2vLzNAiX7SZvjDqQzWW8HVWXB3pGBbMrgJfd9zdan8LiTK2Z7jHMFoI-HSGkGHNjZK_RYUQ-pUuzPbidt9TYon2CTUnrdLlIteopmsfXz3OI19I8SkCf6xF35so70xOA7qyFjLMOaZhnYb0fSfsxZfu3pIIRcc69G7H5SKwEBFBm4OzFG-r3NXE8jpJes6v2PD-TYJAbyoLdgod9bTh5wQw6YYlTPMvACCmQeydY_7adgNT2HKoeUnF595YAkEsQ-RslxwKmrSxfp0RdGQU4SnDSobyA0E8SCZxvKO01JP_baunJnR9JTTgoHTnT9HQe2TvvV3dKxRnrJUt6RM6axI9aCeqYtGVBLGtT29AnPGzEdnwihYa6QPNWZ5qPv9DkomGlFZoVnuUXnytLFLE-q35VG4rZ3TsvNCINjv3MFePOkCWaAvvh_bL9aQA==', 'code_version': 3.15, 'echoprintstring': 'eJzUvQuu7TiybdclSRR_zeFH7H8TPIaOYdz3YHEB3kjYrnsrKvOcvdeSyPjMGYwIHsdxjmMj0rETOe7Eujbi9OO_xR13Im_FKBtx3WMnctoJV-RThKvsRMo70epOzLAR99l2Yo6NiEfdiRB2Ij47kc-deMpGpPTsRG07MdJOrLgRORwbUa62E6rPp6jH3ImUdqKFnRjXRjSN6VvcaSd8628xxkb049mJkneix50Yz0aMEneiXzsx-0b432_xHG0nQt0JN-pTrPvZiTy-hXa2E-nciTJ3Yq6NOO-6E63sxEw78ayNuJ62EeG4dgKV34jedwI3_C3uuHYih50oz07MayNiyDvxjI1IhI6NuM-dKGEjMo5nI-62E3HuhAryLZ66EeW4dyLGnVhhI-p17UTeimfuxHo2op11J-6-E4SdjahhJ3rdiN76RoyQdiK2nZhzJ3QPn2IeeSdUzG8R7p2oYydG3YjnKDtxr51IZSdq2gmA4bcw7GwEIOtTXGCwnZhlI86Yd0Jk_ykuAPhGxGMn2rkTBJZvEYjfGxGvnShpI25UfiMgWN8iAkk2IsSdaM9OjLwT696IdF47kfpG5PDsBE56I3LbCQxxI9ZOFEjSRmCm36JCDDYCMroR7d6JGTeilXMncJbfot9zJzSITzGOrUh1J2rZCWjBt5hQim_xSO2_RdgKaN9G5L4T9fyfYsm2CZE7saeute-EyYtP8SMTI0H9FiPsBGb_LS4p2bcYcSPCeezEtRX53gmU9Vv8yMT0sBOzbUQ8yk4ANTZin4kpz0YkqMJGzJ3IAJWNKNdGFInxt4jnTmD2GyGp_harbsSPTMy8N6KVtBN-_Kf4kU3R1L7Fj2zK2ohhuu1b-ODfQrX9FBPysxEE5o1oYydW24iHMPYtFgu6EXkrytyJub4FLv7ciTJ2Qlr1LZ5nI06iy0a0tRM46W9xsSIbsc_T4Gg3wpf-Fn0n7ivthJT7U0SYxEbscy217cTMO7HP0_whE5PGTmQ_4Fv8JdcS006kuhMAlm9Rpb7fYp9rKWsntpmYJiH_FuHZCT_-W2yzKU1T-xS9t40Yae4EwXAjtrmWmetO6Fq-RRsb8Zio_Rbi0W9BiP4WK8WdgL5uxJsW-RSEnU9xHXnuRA87gXv4FifGtBFAkm_Bf3YinTvR2k70nfhLRiTMYyP2-RIPOzdCvvEtQtqJeW3EX3IeuvCN6Gsj8jl3YvSdWGUjypV3YpvzKCtuRPUDvkXbiUZ43wjV9ltsMyJ7kto102_xIyPSd2Kf81DlP8WE525EWjuxz5fEeydw_xvxv-Y8_nex-kas838VzzJx0XZCovgt0r0TP_Il907s8yXbFM9pscenuOqzEz-yKX0jgimkb9HKTvwlXwLQ_Ba_MiLnTsS1E3_Jl5hi-Bbj3okf2ZS5E9v0XwYsfotfuZa0E1DBjdjmWupx74TJuG_xl0zMtnKlrbwRPzIxV96JP9S19OfeiF-ZmG1dyxV2wm38FqtvhLB7I9JW_L-Tp5HZ7kTYCosQvsWfsjjHRpwo5re4iB0bYSrnW_zI04SdcDm_xT5P43J-i22e5rYg51P8KU_zIxOTdqLWnZBUf4ofmZj47MRTNsJM-0a0tBNjK0xAfIpKIN2Ifa7lvHdC9fkW-3yJUOpbqLafYqg-3yKNnTB19SmmqvctLJv5FP9hvqRsxa4K5FdG5Ew7Idn7Fh6efot9vsTD8W8x0054_P0prvPeiT9kU8J57sQ2m3LHuhP52Yh4rp3YZ0TqvRP7fMmxFT-yKW0nrP3_FD_yJX-oICnh3ol9jcg-I5LSTpR7J_bZlB_5kmcjugnEb2FpxLfQPXyKcTw7Aa3fiNo34le-ZOzEPl8Syk78yIi0jfjfMyL_m7Bs5n8I2dj_L_Ml24zIj_oSafO38J2_xTab8qu-ZJtNWXMjfuVLjo2IR96J_2_mS568ET_qS_a9PH_JefzIaoSduM6dwOw34j_MeZSN-FPOY1-b8pdenpp3Ys6NmICYjWhtI6yd2AhPm75FOjdi3W0nfmQ1nm_xM2_x7MS-D8ij5G-xrz7ZV5Ds8xZ57sSf8hbPTrRrJ_ZZjTPuxLUV-4zIj5xH2gkTEN9injshIf8UyRj8Lfb5klZ34kflyrET-x6iv1SubDMi9Vw7YfPEt_hTvuTYib_Ul_whX9JNInyKH50--8oVExDfouad2Ne12EL-LfaVK3_JtZh9_hbXvRP33ImUd-JHFqd-i1-ZmL_UtfS0E_u6Fnv4v8V_lmv5Uy_PNhNzoyDf4leeZtvp899VrvyoTRk78ZdcyxF34i-5FlNm36KVjfhVm_LsBK70W_Qr7MTdd-IZG_Ej1wIk2Yht5cqvXEvfiR-5lrETf6hN-ZFrKVthE-H_ED39zMT8qZdnn2uZG_EjXyJF-RZ_yabs8yVswEa0vBP92Yk1NuJPlSv_Xa6lzo1I5rK_xX9XubLPxKiZ32Kfp_lL9cm-vsSP_xbt3okZN6LVtRNtKyzH-hZ_yeJs-4C6KPVTCLs3ovSN-NEHlOdO_KUPSA76LZ5nI35UnzhY51vcfSf2tSmOC_kW-zyN6Ylv8ZcuIUecfAvPdT_FjxzPjyzOtRM_8jS7aS4_8jRvKudTWFbxKeKZdmKbp0mSvW9hE9K3-Esm5r_Ltfylh2hfuWLZzLdYx0bo_jfix7yWZyN-dAn58d_iT3mathHDATffIoSd2Na1TNubvsWPLqFd1ct_WNeyz5eYEP8Wee3EGt_incqxEaHuxD7XAkDbiP3MlR81MWEjflS9mBb5Fnkr9nmaH5mYuBE_MjH4h2_xpy6hlHeixp34U57mDzUxPzIxZSP-w0xMqxvRTGx9iz_lWrY81tTGt-h5J_ZdQnUrtrNPxpM2Yp5xJ_6Upykb8adcSzh3QqX-FjZcfgsLn_4vEQ7nEPyqmLl2Yp_FsX_pU_ylYuZXFqfuhCdG38JTn0_xqyam7USLOzGvnfjvsjhOQP4Wf5mNu6-YSXMn9nkaW1g-xV_qafI8N6I4APlbAEM3QnP5Fs7Q-BQ_6mlMEX4LU4Tf4keO59mJ0XbiT_1HZSf21TY_sjjbWpx9tc2-w-hHLc4f-o-21TbP2Ip9BmifxYHAbMSPHM--h6jvxJ9qcY6NuK5nJ2xg-hZ--bfY53j2WZzRN-LHrJfSdkJS_S1-5Hj-MCdGCvottrU4v3I8cSf-MifmLxUz_2Em5g_zWv6Ua6k70bYCyv0tfuRpYt2Jff_RvmLGbfwUs1wb8SNPA-naiD9lcbYzatPaiX3Vy27Wy-UB-Ebs61osyfgW_d6JfdXLfr7tejbiR9XL9ezEXzIx0rlvcbed2FfMbCmObngj9r1LI2xEssHlW9iG8i3KVuzzNH_JxOy7k-LYiLoX-d4Jqf632Od4_lJP44J9ih85HvRnI56-EaPWndhPsP1TJiZvxGNFyreYdSPW2f4XIUf8Md5E-_sWdezE_qahH_mSshOmY77F-_Ff4lc2ZVsT45H9pwhe_fEtWtqI27G938IGl2_Rno2I_N9G7DMi-8qV89oJVHkjHAj8KbJK8i1y2Yl5bMSfch7l3on5bMSPypXXlj7FNqtRcVXfoqk-38Jt_Bb_XV3LNiMyVJBvsZ-qMupG_Kpr2eY89GjfYtaNEDpvRA078aecR9uJfc5Dgvot9hkRr-_4FKdXnXyLnHbCK3Q-Beh4JzwO_hYma77FNiNyv_n_TxG2Io6d-ENG5Eddi2N7v8U255HushMmmL5Fnzvx7ET2oqpv4QCUb4Gz3Ij9RJb_LiOCe_gWvybYxp3g2zdCQ_wUP3qI7rERw0vMvsV_l_PwiqRvATTYCIf6fgsLnz7Fj3xJuzfCs4ON2Gc1vILjW1xzJ_Y3_ji88VOI7TZimxG5LBX4Fu3YiX1G5D_MeYyd2NemSLo-xa_alG0f0Dbnka6wEz-yGsdO9GsnnmMjsm0o3yL0nYhhJ96P_xLlSDuxn3775I34lS-5dmI_zQWUtRFhK9K9E8_ciF_5km3_0TZf8qech0mib7GfyLLPl_S-EyZqv8V-1otFFv9DxPo711J24kdtyl9yLdtpLitsxJ-yKfvalD9kU35Vn2ynuVir_C3a3Ig_VZ9s60uiS_IpfmVith1Gntx8iv8yE1N3Yp-JsYDhU_ypvmQ7r-VXruXeiX31yX-XTbE67VuErfgPMzF_qD7Z5lp-dBj9yMRcO-EA80_xtx6ifX3JdkbtX3qIJPPfYp4b8av6ZJ9NKRvxYxLMX2a9-Gjf4kcmpu_EPhPzh1zLr_qSrbjzTvyY5rKffrvNxGxzLT9udU5hJ8axE_s8zY9MTNuIdl47Ycvdt_iRa9n1Ae1zLb8qV_JG_KhcyVuxndcyvXD6W-yzKW7yt9jXl-yO_c7lZVPfos2d-HHT0PwWv_I02x6iU3rzLfZ3L_8lE7N2IphC-hZxK7a5Fhs9N-LZiR-1Kdu5uj8yMftOn3FvxI9cS9-KH9mUuROOz_gW-_uTf2RTtrUp0vVvYQvLp6jnVmzzJXXuxI98yXY27o98ybkVP6a5_D-vPvk133bby3Onnch5J35Mvx0bsSww_Bb7LqEW_4cIR1zxLvEhSN44llDLvM9cRqpl3WGUEPifs0JDniuk98dCvmcsd32uHEcbBVx-OHQ55zvys-Nq_QlemL5Wu1urMY1GNAstXbNEcQ34cl7zOe48UwRROHqw1PMZZ4p8X55352ESfxnrelb5N8b3riVeLfX8hOf9lLhm6QPKn_N5rI6nLzPf6ewEk_CklKK-AWL3PJlH6dETmyc9fOw5R4vpCJ6EXnPc59PXU2s-ZxlP6GWs1UHJPbCisxN9ILyzTRY_PuO-Q6nPeKch8CaQh-fmTe9Z-7hGjjHH1MZ5niOkCy2bbcUzlPDMEmroLcbkjY25TRxBr-vqAIU7PTkuOGoCJZfcVjvv0Po4-VKerYUbEnqPMyf-cbKTrkaNvs_F07OTMzebLc9cR71z62yUk9sON5VNufszZynnkdmRu87i8JJ5zH7fMBgUto3w8Od3rZOlP1d9q-jYi8iashTnjUlkdn3NDGTOId6LPX1qqqunmvsKLn9r7Zoru2b8-5mHpcF8ciO6PCgI3COxibUmzDMBR2ZqF28f57rSebJEI53jwXHXNNIxw7NCzqzSkwccj1AxRr9jHDwX31XXXZ7SYs4rdda55Fiuezwr5bXyCKXMkM4QUIWBug0W90SFVnviwWbH9AS_d9zPDJ31nzwBm1cf_nadqGpbvGD1T7p7dJ0t5Xk8t20HI_AWayYQJtsChFnF_G2clZVBmVroeV4jebVYqrHU633K_tT-4KrHeu6Rk8PM7qeg0nzUjfvvgSeDPBQUOoX5FhSGedXBTzQv67gPtJMwcaID4S25GCuiTg-P0liQo94DFsc2sVXqLHvtvVG5lFVWfPJT47yPfLEY4tTwZLD7unihcGc2PdwprHqdGHq5l2bu0IrzDLEtTCWPe-E6xowtjZjbw7byqJhXeRp_et_XWVjgVTGVsfis1jEDYGs8e7mwRDsCbk8j_x0pXyUcjbcJaFm6G9ZV2Kg42dFyrhXTRAdCGImwe2MbrA0eIbUTM11E03bgtlDX0Gp52J51ZogMvqG_n1bSwmfEDjmN7eo1j3jc16o94xN5DUwlXeF8yshDeJx4tjRxIbZapOhGrwsHQRDEmZiRvfnmEK5V7lYu1gzNzxc-JfLXoacHd3Ye94MN4T2hrquXxQ6W3OdYON1rZv7xQW-w75hKaTdYZaBrOpl64BfqQVBFewb7tE73FC3IKT54l8K7YwiFT3YD3gdKo88wHpzKvDAHYl80uYySCOkfIFi6n3uxQMTbkXrqD_-IefWM_-d_aoyYOsEARRu1PWNevfH4oxao6pNwgQWP49rcEU3gW-d5Hw3_sQJqljru9SKaTPxtChV1JtKhb2MuNGmcvE3sOLA4QyyvrhX-0werg85mS_TOe-CvMIcL9hRhSBnnVUfEXg502s1cI_g1OUKC-hVqTuFhi3Lh44g-abI6lZdeLA985mhPPtKc5zxb62U2YkUt942bmSP0ZwQ0BdVsJdYz53xB-GPCbeEnIOhljhPLYSHYinawC8E2C3QcZNIfjTalxlbmePGza903rj2P5znxrWgZr93Y6BunhJcu-HbU68Hyn_POq-AF74ztr9KO0gk3ZRaegt9b452ZVWMj9t7sCCu9iCF3vdkpvqM-fhWxsIQLB5d5HAI37hlX1k423tkLEaNv-OEDt3FJZx_CGUge73cTMsbEVxPyDh6Y9S39iTJPQjOOaq51vt2AfPqDy2WjZ0d_SgnjjA9R_THk8nVE-0IYBOdV9gB_uO6Jj8UNsek8dyj2VbPxuIbUUd5omCfYE98I1OHy4KtHtqxm8MhhMwIWzO7hN47XPq4S9XHnxCOHNyuu02x5wMJxurjwTtQt_AUr_2TCGy9asAQWbJ6p997mADvjSUF2IIzFThyF8Im6hJUOYENnT3E4iTDWz9zwewSGMjoKeQQeea4blWg8w7VyOeu1-GWQIiY5Yi1EPOD5jXKzVi3euePsmq608BHEgYiLSgCG2dqZjzFmzWW6DzhEdpJgwjdjNGATMMmoURtia1gThys96KZOCHvlNysB7cpgmuoxD4r74NUddo-LYH3wBewyaMRYkQAqbeHAH2--Oo8ENrMtfOKxxuA7u9AGCjez-b16Y0Ttdf443VxwS3wDPxstpMyJoJKvq94JpUzPijnxnvjvk2WpeGvWdOAWRj1Z17uxMQABtChrdyg6KzIIrmC4tcAyxFr08QaXLTSQIFpqIorhqG-jt8jyn8GGEB3tGTNf2_9dIHLl9FRQSgCQLHZ-HWAGgBHxnzgAcMElAwd7D5k4btnFGi92jKK4aSi9iiz_4pluvwx4tHBED7t8n-_Hg4h4dX8DKwUGYSDPv7pONvLfYhMs2aVmJBiv48cEQE84iJnLg-u_EywI0r8wcJBdZdlmH7fwKZTTa3aOewLb2CD8NmoHambVCDxETB4qCwt51sSfXw6AW0Y5AmLnX8O9AJ8dGF1XaBnlMuLdT3sSwZEgi-cf7OOdH5Bmx1JWXk5XxgpwLjMQh0DHqAlhquMiAB8XC4Z--4-l5KfgG3Eb4B9gIqEBGBP0R0QOFoxwduERp7er8HkEA3X8mOMishMbO-ZFKE49Cg_QWiBJXSoW-442HgI2zPTmT4NK_OCp59NOKMeQYFxA7VKhBe-kYjw3HHkkHN_C98M08MgEZ8BHuNp7Pgw8YnmBKvhjnC7Ph0tDtQdvAXAFaUB3cDUZUwDXoVV63gvICcyEcBBLIv4CDoSdPpgF7r1fZwR7sM4zSlYee7_xPtCSTHhweIHtTOGRSwNJ47JVpF2AFFaZUKEZ1vtBhwk2-JWjazlLRewDl0egLHw4uBFvB6EAudaFHkC67jaxhSP30fgonRFgOvGzvAZPisVNQqroAw80caiAMmP4xacSr6_zjUrpPrCWEyTQDxw2CAKU5BKj5qIzogiIFVNDU3gQNg5ugG_DoeVGSAwnzAN0wOKxmngQ9IzYA4eCykwsnRj0YEMQsw5IzDDD7L7z1a2_xaG5XAeUCICZR8W5Q4TgjqESmvvAgUOs-RviPwvOi6TaiFBSq44R1D4rW0VYLQkAiEqBT56zHvXha8BZhAt0FUZHRHj8K3gQwJZ3BSvI2PBTQTxFwCVwn8XPwtUSnCQ1ATPCaRPMcHOszQ0cAdYCP018YyRQi9lq0D8lPF-HtBQekbUhwtfruqQXtaNrg5CYcCyFfUbnYH8ZytvlohlFZWEGZMa8CK5i4i0C6wKTgxBVFICXln_oKKBeD-S2L8wChws-Axr0XoesyTXDIiEAF7aRUaRTDZz26vKlbwcc8Y1QjDeEUJz41aVDKWhYBAJF_g0CwvvlBF9NNjNMlJyVAxdXXAKAE_pJWOJ7iFphAjjzEXk_PBHfD3k8J49194AXB4NeaZ1C9RO3lyZhil_g09mCIAeeIARn610iNiys86xPeD3cC4Ag6A-AMQL6BAn8K24ck4mQLmJoECnjMyuqhrVdDnHDbjNB_IArEJnemyh4CbTo0fscGcIDRRRF8dPsMeGWD0K5uwVGCRQAmLiIK5ZVXw94DXe-XicPaq6O_eZnoIk3Ko2jn6PCzfGJDQNmhwDtGDA092wRvgMvxguD2xaomuDGD-N6sM8net47gWiExgZChgfeDZQT7VUUuEpq4OAZOl7QK9b3KULm62G9Uc0B1Mg4N9wziGQWRyPComWRKip4S6vA7LF7V33UekcscFrnytOBFYAcUA9CJKyHqAA9uzFXtAZHZvd4M7nRMdlAAHJka3uhuG0OwJECyav8N8fMvvZ549dKI0guQqxDOErW4YcBfgDw8GrpBojfGII4GRXAdwUn0jya8cD-MTuW8hyoVBEnXoDbCAKCsrBtB3iKV8swxzHB8_kdowwdADWz-2HyL2DS6xL8RonTKkQIAFO-9W3EewfUg1ISHBLw2fEiqxVZxOKhIUmTKFYt-PMjITtoIuqJj2Pz8Hl875VAV2APIBvPnvCPxPM-z84HzQ5_JzoBfvNaC8BE_OQlDuJ-ABZH8dzJ2rKQzljU1bYjG3bONhpIAO6b6gW0RiOgBdOQ6FjLjpdiCbB7SEAM2uFTza49lofDqcuYvFwXOEFKZ1pvpiyk3hLcC7MkfhHRFn6FlapEDJ7vYldiDA3gimLXbm0EKgRdQU15Avw4DotdPMIAj8eADkXZ01lMiOHbAw76bH4dDIBIBzi84Vaw6_kUnsy0Oc-B-aE6c1bvZYeHXx2Xc0IGlsggocONb-L10OzwpiuwU3Qa1JotrYdZmIdkv9BVOBvbdOW2prwp4KphorCScU9-PuOBTJbU0UFG0llMeGU2UV5dCFnpTBFe2HQmN_j9IpRo14Bu_JqpNhCanBamNcrC0RLn-yjOz-YzU54rmDSszxtkX4NKuIW1QI9ALZ4ZmyGC4Rx5u_th5bFTmFM8vezwfXE8-UIthj-LCZhMTBFcjsahrpgVevKgDR1SyL5i7wA0zKPzfCB2_MN9hkPmGP6VXb7pYNwMkR92DFGGj2eYGR7_Ap4QruEI2Fmx1azVAa_tWCQsAE0kSOOLV8csF2ribQs8NfvJv9_maiAAqDKxDi0tWDz-IRhVrsg2CVSxB_N2DRKJmtwAdtzvZaIu3aYLK6EFzAfKzea2CBaoAZSlsJFnBZBjYKcpsSzExbWhRQRvWDCwA0XGl3ZVvkMQxYogJPYS8wSkDqCfvn2B4PoBIFolAEdQ7dQfNV9Ma5B4tOSpQs9UjmqL4YqedJqaBAqxMye-iE3DAxZgK38KuWnJRR4xwHaHZPrkc_TuHTCWPXM88bGv-y9sarm8KBePWdGEql5CHS3hwBqJ5uXkkQk-ZV0RJzSwCdhByKz2xDXKWL1YZhmLeEefDHPCUSxT7BN_jK1KpQahEyx3owb9huc8-HlgveZ1gzGIaeiOAJJYBraqhl1zBxFG-wz8q9e1sJPjrcbJy7wQ7wwQfjpOyeHCRH64BaghQCqxm5twPfU6YZhcJLoWs_ogF2-am-aLMEd2q-HxyiGwAdmM0IgFxdO9E0QFn-2srtMekmEGE8HdQoDrmQnnANjOZhCigRgVIuHxS2c9QNCZfQloaRPD4xzbWPk8cWF4IymjBeRgJ7xfx5ohSqad8WoWeOMuWKf4nHx19ggTLBxwBUfKb-0wAAG090BbVW2CIA8GbCBYiAmbl0_xa656nn4OerjejE_hmeqrJYlAGovJnDAJ6Y-BDkqe31QNj4fhY0qXQRW6chYvAUmwQOgTaAaM05yLxRsl1ZxYaXLnOvF3reqZe7xeSMa6YYcnEbA8WHA_pT742xOvASefZiDuCxeP2Yh3hGC4LuJRiqYtABpBYLdQv4LTLaBnwiC6zToRMZ52jedFhkOdgfjHeYMQ2QGI5zSRQehKwN_T9CtuCBrEu1ZAOObjTsZ8odpwqoaHwoGCKLFjHBkUbD13b35r7msQ7cKhBl04pEvmS6SG0IAFQYsg8c7KiwiILfEyJcZnFecBaFXQHkPtGyOJgbhYwGTJIB2-A48G6C_Gr2QukQXuzuyE9EMN2vESABMAGFcwSeQkLVYFgENIg_JgibpnXPntmajJIjtu4F5sdPHicQQwBiiD-6sTZNYBSzja6n3I_LZxlvcV5OBJxwmoNpFAqMUucI2QDIBNZ_UNoyB0XrlAO45nmD7Gpd0DfvsezeRl-K2oY78Kjn-aJ9dFApbQPh5uejfbCeWBA53VV8Z5AOpvFQfm3XCUcU6-iDUFzBywmiw7wUOzsDjk43kne7P1me0znzfOQJR_CPDoxNlha6e35pjzBNdA5AMekNh1gyifjnsaAzXEgZ7mu4m9_Y3ds-rQiMEsIS8Oqa1AF-IAZkYkrzpIQsC9TOrjObyVa3TLoibRbuLS-cfTezeI8sTaWdBhaBS8ARRvZjfXQIhEy68JmSdswNqr7BFwx4KfLBkLjE2BmQ50KNTDUxFNA-xK1G58dQdeLlzRwxu65qhIW_gC1JxQR8BClYDacCRTcqAdLfRhR1CzAAiMVjCI-cUz1WTVYjt78qogmD4-AadgefkNwYvW5t38-cOqebYGRlkTtlcNZcBPzJlVAlFm_Nt6vAbdC9qHqUbYz8RMy0T9H5yQJ4oAiNBv1podQ5dQ5PgmDMGTsJU78X6xmKUw2wm8OwPU3XlO4OKKca0ZsSmcezN7PfQJTpni9_vlIZ0Tp079wIQ_XfAybxh4zpQsRYDL41DBD_hCIOIMAjAw44Nnw3veUstRmwgCzgPqq-YMrANEpSE0R-hijCLeAK97kIJBovQzWpwDImIRalvCO3SQyJsH4Q5ilUTYImT2SQyHpuJC4CIXm4JbxdejQCEINYaHbeYyTHS3fOpWIDrEYK_cwjHfB-_p4eiIyeOsrl9DZVw2uCexFZaJe09tso94L_S2YCOgW94M-O75KWCD-ILps-e4DGAQjgS-i-k9B1AZpzIrTuZ5TxwxakJSJ47hcawjvLBRbLuN0Qj_dztQxE644EOe2yMhnqw3gCtOUpzeEhZWMLJsPyBBuOOxzC1AGsAv8IubzwNYQo6Ox6NaIu57jOC5N8EVNw26gh_gESuf3sC4HbvnDwmPeCS07_EUZ6ExBL-rWigLUsBIr-EBNnCcYIBVoIr4E74wN1gn3joCBrHo_poILufx5NWURg5dZI7qAGOTB7DHgu1jYzcY5fCwth_EOr5aVgUkTbOOszyeQRPnjwQUyqAcYhjKSkQD9y4wAIzhpeK8021jNv4S4AG2n_-y-09bcN1D7gxe6NNj8QPoMQygoUEywRoBpqibW5KFgn-IN-4Ntyp6yab5O8AoQqlBYSfhAywK0uR1HNyNj08mvjCEeAQnGwE_YVvjrX84oTZ85gkSiJDmy5PWGvAubIQFjhiJkx2LGRBgLRTlxNhjlUh6WFgP9774zc8cBF1C1UKHTSQQCAlnhCMcOrvJU_hv5qtbARahiXiJ8RoA9CSbjJ8n1AmuhEbdqHjWF4OCTjDsmtgZ2Nly_BOFcacwptY8fySAwChOyCUkFwhjGcMJQCJcAQs9AX9MdAh2YNFAdJzOCWAxCZzZ1AlJKMssQ8N5oEpoWTNtV0DtAHAgKUTnER_jVQkoZtcjoPuEUjz3MKltcWTAUmO53BBjdos8dziAhxil525mi3VM4KSXazu7xdMK_OgRbzPHIxgtUW-V-4we9MFV8DHtirhXnoFAvJbU7h33n5ZFIECFqPGz9rh9PK4HcqxrigS-gkclWi54JVsDQ46SMwgnP-u73Dj8hpMEtnlikjz9xwtep32snumCp7G9ghu59ZoysBXYyAsqy-qap8QOWFrT3KxrNgIUdkd3Skwk7FTVEjNajrBCG2DxuEaQc7pCBeAQ23iNxO_eBJUbrYLOsr7ESTANKujO9UIIBmgAHi7rayHZHVOLT6xsFNgJug6urZ4EEJ5QZQxnhfd860Tzuvn1NHn0ELu8kz8yQV_Mm_IZQPw-Mcji0e0DoBLXg_Th3wfeqsKNrP0CxN66EaLtER7n8aG7ODnv2pL0OV8XpwI9xobhYyg6v81rHqIa3ELHmwJKiZxTju74yxO4vkTDhDRio0eYIhe27fKgsBEZpGWew9_vIdbwvJQVBDuwZmXikNRrcAd7DWU6eRaeU8aGp2X99ebQYVAYzBCYWGE2QsxAUIPNHxVnA3omBqTX16n-xwr9YstYKOgLvtVtzyaHiSZ495SI36fQgGgTPKquTnlYpoCziRBMWkUjEgFpWZ4bXTeNBZAc1hXJXbVkuL81BSxxhETcKNYwe4RnfCZR7Xm5wdPDchDdJXbHrfM_4FjdNYFsYFMESYyVMGvCDLw4PeJJ6X0jnootr5kQlonIOK-U11mMexceGNzJ3-KuiRq1O4n4rZrijezDYSPw6yaCAZ6ZSIYHAxelaT0aCB-f4UkNNJ99jybhcGOm7swOW63QAERXgjbhO98jkAK44V0nnrlUHSm0E6vFqwD-oIMTj9zxQwTYCTgMoODb7Blh8CQoAitNNQARPJAhxhCWgbD4j-tqnTCO3UDbzvdfMZqR8PxRVt8gs5fFFlASrHHCrGvNYvMiHmZZeESiLcvlSYe3aDi9AcIPNsADPxOGbS2PRx3D1v2I5bTWPcrhfeuFHnpci25L463cP_F4D8szeV2-fnpMAup6Cuing9iezAMSXjBxlCTi01gVE34BuIH_gKEQ-vjNIJEiJl7e3I3HNLXDFkFCBvSj4JxZ4KCf52cwUkJqJDChVsQ5r4NmJTzQBcrJZgVHAGhMHsUB-zo64xjwl3y9dXeJgNQB3igAy0jcfQLBDzdH9MJhhmsAOURfHht3wrxMF3MCbpsCGVCcY7KhKZmLw8PiKHCsFqAILUviD7CaBaYO4WFplyVhUAzPzt_0s_Z1sWVn9ZTTOqtjmYoNRy1YDDuccB63AZs4hHJAbUatXgWzPKKK_5IMJbC-bBzP_JgTBW5ElxqLjp1wm3g90EaCysHPrvd_Sx3vWdCDWw0iodMUl6VGsCEcT5WVe_z1eMYHr9Olof36QZA2tC5cFzoBEvF8C9hfHVp-R8gNzAKdwhCswyvWyJVuiZzVbZ7UQHTCKZw0LfNcLuXAbodnzQVo1535gj98sKlo_RqUe5pdaNbLAFmmsUrwQeh7eA3AqmVi53UAi5pZ0npf_oO6bahZw9qWCGMDnh2-4OgEhxbBcsuwc-gR27wPdsCDWgAPmpPwYQWn5MEo3wZAAYBdniZ7ZAcNDPrTCa49XAZsuV9XtaF6FqMkgBTO0e5MeFrm3O1ygnTdfK9Y_gZXe0CknbQy0QfPR7yzlzABt2nF_ClMmBj1FqqsO-MZl9rZqhp32pZzl6innek-4Wjg74BzaJAn7MikLHZz1iSTfxooPR7VI7IqeGLZ-NaRL7bVlAYuiGcgZB13SFaiopqnCM2DeMg5f-k1FzHcGf_n07HsBGni0PDAKLLOvrHINaOmqN_Rws3TEJQxKEh4tM5xdqsljVCiBnYHtEScnqcMGWNm9cBBBfj4FGvc4kTxeNzA9yyWeKJdlskEvmUCuU5PTxuONR2Qg4avBNBc4zKbjFvxELp5-AM0Om6df7Zg6TIbyGIdaAYRgK2_vXgGj9BgNCzwMSz1Bx_jCfDMWf918_94u2RdXsB-O0aGo14rw_0WkRFDr-YtQ7ghSNeBz0ye5EPKcFCeUpVjWRpJrFUjUh12hE1wI7_B9wPGx43xLFRi4t5wg9UiKtPbV4ZgVWymlWLBJe4JnmwpVB7DQ1PJ9hNlo5cc4SIIibsh6kXwdFh-XC_r4ExVjytCitC_zpfCQTDgs1xvIeaJsRJyzzf2HcUjKDgIWlTypTGE-zCHF5Nz7Bbug_ANNsd8LGOAQ1nbzTOXdnuIDKQHjFrS8Bz3E2xiBFdk_hvPJzV9Zqp8GFAXtSI0pdkJJNokXhg-jBudqXXhhoUxkKN-A9xPyREobhDUpOTsLC5XdrjCaTnylQK4oBYTPOM9S8UbTasVzm752sB0CgEBGOJRi6fgA9cFuwG1F7TkgN4CV1jVA53sy-vjUZHh1HNHQRNz4oBSgAFikFkSH-eNrpvoMzAIyY5g6x1RTW9KgDt1LTDew_Mk4pgVvCbujHgWyBwicYggCHd4WoFmtYHWdM9Z3pqeIHn3BKN5ajmNhcDbAHct97-cEp4euIjLsV6JwJCshiai4drlHRPAduU3zPIKAFjckjEgsuNeGg6ys5DSiuorETmSVbtY_FsgATGwqmVan_sQYnKyoiQvo2GAWbFjyTzWHAPLeYqlk-d7owzPPUAfHprhri7JqqH9uj2jqS7bkfsCAlp643HXjRJ4pGv6lU_13N7Tm-F3dsKl8RKCQIy0mKjqsP1GdHvlAdEcaTwL5ECQSXiO0S7ivVkEm8YFmfOKgIXLVWTPwgsbiXBv7dkt46319lAxOdgfwFnYIII1PzF41UTQwcFaK3HAUmJIVu1ggN7bE2_L99t7k4RFE-jcQLPBMwM3EJ73PshCIGDDpnSSyHXf5sWbI6i6RTsFJcH35rPA229Mkc8Pt0yZbT6wFV7LZDfuk0cCgZtJv3GVXo9onWax1o2Y4YzZ6nCqaF1zlO7cPFfHBg-CAVArdPgL-sWeEZEnazlag5C9tQA9n-FlNgSS5hXA-T3_faYHrQdeCWeZTTzn91z9mC-pwfeA4PIAo0FpCfghzjcQHJbzE4rFbPE0tQ4oJbRXHDjub03CjUW0BxQaJBcE1K0T04LfDj8YwWoXjMfcXLQ5DsxqIgAPYUbAYjU09UpvoU-wJrfpQBNwflp0QlgjCh5v1Xpkrdfhq2J-wZwNHNs6h8Lrpodw6zkdrwZ3L1A5K-5Y_gudNoqDhsEsOMd7uQTArQJDwAd62RjsArboMfVgBR4JwCOlE2BaMXTiVz2auvHyZ4OtOeIP5xQqWpasvRywhJdygAuribViufxl-RwgYOJWlxX9ADkQyTPtVsEFopYDF4kTLGA1sMtc5tXwAsAnlmISHy198XCl2HYhLO1NPgvUWfNdBIBryLi5Bz3ASQVgA6DWUz0PUqAw5Wj9QcvwMsT0grI9qngSC4GprI9bcGG2-E6wguErnZVw-fbaoLAmloHk-Chi9WM4g3N1nAk-DvJjZQXh2b4FoJsX1vEQMMmI_xuYM34VHetvyZKld2DbHlhcw0hjc1ElcDqOotXbYjLgCtHKJOHoF5Ek4BncKmy9eInXZaU1FnWZzILeWeiHW8F2prbWMHXUDGBkTe79bwZ2FxZZJ5xKcU4JS-XtPzCSxwxYjMneF1SDKL7MHVpND0C12u289EDnwvCvAsDOnjSNq5ryMtYQrBd4v2czP_dp0Td8qRWTd3bl5AhFeCDaJeTgiQxmC_5aC50FbliVOWdc-A-ITOI3QJG8lOgJrAiFuAE7sgrcMF5ursPmkVuAyd6jM6yZVSmsYIxgCWICjuuCcHmpnb0NWNNJsMXNYkTgrJZuc0jTYMqae5bSIJsJsH2byIZ3WK4-cXf4Yws4h0fzbeARx2X985oTJhzeEkucU_IUFBMpeOnpcS8xjiexxghQAMlVv2cDnXi-w-7qeeZRY5dVeX5gvpCwibXzmp6TrlatokjNw0z4hG4vggMIGhOIcNzJJL3tZmCQ4oEj_iXisVoZlqkTbYi36Zos3_lKOHUSWAUCG66mQ3ctGcWe4AHmBOCDVYRv8HfF4Z9ESfaN2Pe2Z7x3fML-G7jAi_fKuBLBWAgGUuR14Sw8CsT1fiuHx9uV_VggDda8QSjHe3BqlokId9ko0exfAOM2AiQx_kY90Xq-b7Eo52NmnDDYaw_Aa4LheS-jDEilTXA98ANgUjvbILCyXdMsrMXEh0iiu1t2zL3nNAFoA-Myq4lDDKYNMDss6mEheT6oAK7wQrPXe7Tkxnd_PFY8S4MiWEN-W5xhGvR6gAsNhwNErO85v2wP1baE1cp9L57AjVwWvT5WbGKAp7XbYVS0Tnsbnsc3h2a-51TAfauvpmGsH4c1JdWKtPm0G42Df3RrEqbZilXwVzcswPqPajPBuTxCNN0ffDlraWbOUnRiBk8rcsAlzpEPIt_w1IZ1QMeqpdUJS7Fo61ylmeO2-RW3CQDooRBMbfgCENn2QdhP9cAUH9wM6Oic0ne7rSyFY8MvSC8METV4cExPbidhXheDj12mWfmwK8hc7Nm5bAjktTuU11xg5imInDCUCP-6iZRvYezVZVaQeSINjqJ6_HsRkwHMQYy42FuAJMScL2DF2cZ5AxngCZ4dEcqXx1jvRdTl8MS0ZkuuKzADZFhNmj-8u4dImr9lnZ5eRBsDYB3R853J7yXTja8_SLPivV3LYHlN14stLzSNJr4Jw3iAK8P92GPgGLjg1tKe3InQvLd1cWjfsOiSMNumHysD8Nkj2ohLvKwNfmRd_0o0baW--OpiCal_dPipvXkaPwViEwBdoc62Ks3TEufbnj38tnYL8IKeJEJXecvwajeC6E-dVgtmwDLR6RQHBBCT0WXCMM4ECg24EYckAYK83Bpk75HigafBj9nkCCOsgCuLEM4MALEVAhiDbZ9GeeltMb9SyukQGV2Axxr8xi0MJuLaYwENmjhBPi-Zn5KIFMF9AHn2Y4X0fvSBN7KkxrSqN08BPK8nESdtyzXhZKUpEYLgbfUp-Libn0NJPZ6_ZehJn6Vy8sshDttJMEKgzcKpPxeUC7iTnmY5FP4oXJLkpwJiMKSJ3-bBiHj1uF-nAJixksqzduwelpOIs_CXs5iZxcO50_N-66l7P9AJgg9LU2GFLKjhA5B5DVA0Kofjf0yqwuawY_7JRD2uAIoKMC3P2-V5Fa-mY_NMeolxwVkRqFeJNcBw2Mnl8Tmeu6CuEwXmE_iw87YTq5iJOt60GVq20iX6vN9i0eTJoOpBxMO32gIqOLAA4RKt4c0yABAMYAsDvByCBiGtGY98V0skAoD8AumN9fbO5ctjLQvBFz6C0AVXBT7fvAdrjZn4aOwFDpSnNE0IvrOeozQIY2g3QRu4h3u2ThL-boOnzZ3NGhOtmueynvv0Sj1ZePcYGOTMysTrALWagxxWYWIqVqGCfIkIE05CjA7dXMYVzfd6qresrgPZoJv8YjZJhAvFhntuKFzyiP2wc5RP5VlMTVWIy9RwPIkEnBO4bXzEmbGEpyXa4fVZ-HrBWJXRv2QJIxv_ShqkEMBV1NZOKtO_IC9P1xLbnw6bigHVz2H5dOnWs2KP1Q5jmH25vQLWjD3PfVufe2KHbC9BMlp448lD8-QAT26GF1fXrWnE6jGQLmbDMA7wHe45Y4ksH6gJ1oC1vJ5m-T7BHlqY3zSTeh_2iQUeHsQF3U8QD-ICQevgk4gAeGTgwRPfLLCZmOctG7Kdrtp9RTR6okfK1VKddL09FeYeD6I7HNyCI0ut1nXY1tirWdADvoDiPAWPDjWxZzNaTFVQMUuwiX_jhlVlC1dwih7w8TptvqcHh1V7mR_G0vDC3tJmq9ALzudjevu0DB3lJg7YdDCmKVTjqqQVfW3vUUiHedymLIm-9Z2H97AhAA-7hGq36uKtjuATsGqACGGL6G6_P-GFFdVELN4LUL7bpicwMoHg7WA1TMWITxMvAjuhV5cT_WPw_IkNzsHsrq2UADf2DKVNOAHr-UyogGNgQOJC4p5nH7gTNEvGZIqVkHnyhf_O3oz3_zKOzbl-sJPlCakJsuRZfnMJKvhteVppFCUIPTc0J6kyFr_f1_LUCw5o0YZHzYSiy7LIiCWZnUHHblxzt4OcpUb1WBlLJewPINKok8U6zbcZG9NYb4MWCp4IWPBa26ETbgacuJpUtrLD0LuVRjmJUUSQXheBBFuyoUUntx5fxnsJL_OaILN3MrrkxskKYFdhNV8AzeexYbDZFtABC7e5KfTTw_h_FRLLGUMD_-9h9CAis9OXFe1vwapVE2wKqPxmkXgJkOqVMw4fp1AgAuuYx7-yNUIBgc7mdxQhEjxtYkNnu-n343SyV-qHjQqWeFlf0bBui46ImS3asXfh0jPo24xqw15D4ekJyDh51h4L6-CyGwDttcH4GzBbhxiK1uBnRl7AHqp1e_B76imfdyIcwVejF0o9QKdKzOPPCFj32-fsidh9FFSWbTAHj0serLnnLcdt9wGuiT-w3wb6jgNlIY8RPQUKc3hKOIlm-DOIHg8WEutFiKgZ0shSBBs-4ekx45VtghKS6DuqveXNJPMD6ulykHWbKmB_3kpIfMyNt-Uhrxdfxep5HUDVzFlOuCqsEj5ZJ2tXdZEWYYmpCdXAkuUR-_D03EJXMGfHaszQntmmqhuEeb8dYnbCAUNhOqbGrAi3Iw3k5iMArwDIDh3m3caL32RBHe9_ep56mu7wki6eG99P4ABcJFtBTKnDMi6tQYcp5cZPWYMEBWkOdFgeTlkvBVV4iyynsQqoaVe8CVw0U_tt56mKlmFiQz8C2ShO_3DCQT3cQix4NYuMTPOGyqvzxQ8hP3bQO4oxwejWCARHlMUH_15gN-lN-PeXgTlWwbAWkyUstrrK-DB3wu2wOvKyv-qoFh0Wm5BKt3CXnVuHQ8QmTDRU7OWqEswlfvZU70JnZbWXIxF4wBnfBhIiiKMtUHawKWjTloHHEXhhLOiw3UQ5B8eXjxOjs9-8A89w1I6NwKtcbdjmd7EqqGoVdC0M8IaqADluszYpELWCA_3qIzZkOSz34h-wJRzWkVN7ytPNZHm8jgVaq4Bl5blYFnP4yTwYzwcpcdgJMXfyNbpFh6NcPCnbRShuovweTCkBhtLhkBn4EYC5gGh7luUL4052EuW_q-MjnAgCZi5rxTFKkb32jkv3eF2CUCwanuA1oipwlmddnV3E_VpHjqXiYIFWUNXV0YPhecYVWZ9xWz_mee5BYMi5W0dnFnXaw4efvMz2v5esmgQuOGsoqkWVwJn3wPx0E9DZswAAbC6IMzt6BfCRzUzOZsndcXgcdtnu4XCVxdJZpYdShmTm454R32Ffjg4_okT4IJBCQqdBplANkANYfzoAxqYI8Mj0prbwujXi3YCEeeKAb0wWJ6dSzIVWVlDwBtso-BmUwwvAkofB7zIlu7oGINAnhAANz2lYMQ_cV8n6H9bjxXT_ah7B_WC944KM89mX3R8Vrtg9Q-iAZWLxlA_Od3HYN6yXzat2e4d_p0kelADugoW0V5-WsrWQTjzAhep7iP4QohYu53ZeA4aCbfF0YCa4gz3E623qJxQCm6Eb0Yy1ZaLoBlG54hFSgU6DRnGSmQWDBoxJeJSyNg9Pg_XM2YYNi4DYl27DWgGdgF0j9OEMzUNOnAbgO9pYP6x1bLbl355eGm6dRMPG8ROHiyvRKPa1g06w8mZPxjKFQWzCOC09NKPpsV4ZF6wu26kKe30asB2DFLCcTkPIxIwGu8EXPePtO7gEDBV_2J0QEuVEDbZknCG4O0im403eyRsNKAK2jVmI6ZFjtb4WpHs8lyileoJXiwHNI8t3RAI7FOEWMVqf4BmNXbnsNCyYaHF49LBgKve_7icnJ3m6yUbZYc6_9bd7Cv26eYzh5BBWM16sFLRzmUrIINPXL0moQJF53jhXm5UeJ04knZYll9aQCQUbX51AyHbwOvWF1TODiT_yYAEY_BxsKyZrv9V652sQFu6gR4jj5fknhoPTi1dy6lI1a33bZVwcMpUkf0XfAyeG0CevBgJ720Tm3593g5FOu0iJllIBtIR_Yu3mMv7PDl8KtgmDPJyAYUXkObq2ZxGUB2oAEQ-6YOdYlM8Mz2dR08M-BNON_KDtfqd5CoAmxAGH5VlfLTaj2wTel212F8ER5gKP6c4NEy9fxqC3CDjbt-V1L8XEtVAWzOyEDuzZgw7ck01jUZJjwQcvMJNFRtWTBFxCQrUqIf14RnbWBo9FALtv51K06DwSLKHzAgF3OacQeFkqvGzicSYyDhmokwn_y9MwKwbxiKe57AFqZe_5LVR_6K4OT6Qy4MGyF_QADxkt-Y1t6EKe551V4PiEYrf3uP4VSuOP3lNQHhifjXPHAGx0QyuX25_RLTQX4mwy8CSCWLTTBMvnCci-BfwJdOdkqKOhZqPZi5XtiISVnOy2szn4sGUpm6dcFsXDn3jI226U-3EsCSt7OSSB7xjrbaQ6cK9ONSs23ZztbmEASO2zvcJjvW_E3yabMe3nFCM_F_EfjV6O0oTADWt2HC9UgMpEIPtZAJfAI5yv9xPrExxFhc_GdWLgsFjnu1q3fsA2QbanPcX8C-HDcoEjWPRlqB12RHR4VXXdAfwtenYHbC3si01y2fkq2f5ES9PNMQM6y2k9QbNeset17U0q7xGa0GaOt-HWrJNFA9Ktd_59n14-bKrJUqYMNvOMD_MBPkdz5cOxakDKNmCcrB9bDXKwe9ByitNEiw0e-OgjZ0uG5cwDNGQtg3Nu-A7w5mMf0BBdCtmHj-eJDyFXegpjitXpmld36Fa2iP_ENcLtsIXsmJDjHdp84JcB8OY2gr0_dl54IwTR09zwCmi9SWUoEGSFMJRNctfrndKAixMJwsShQThBvE92pIa11Hx5cy4OSI21x3oLJjqTpwYEA9tqHhOV9n8cuubHnuXFj1r-VO_3mhziTngm7w-Xm3aFLQ8fMRHHZeEzAe-mSqGMuO7DjPYpb6xvP5lNlO0aHuGZ3sWTe4qGy1nLeVPFGkrix9FFRU4pyA7eOc1w2gMN9s_Yk1g3wJqs_ABQQ-POoXuyBNKCM-I_vpv3WgvMaSbPI02gA_p-OxrOas5oZQkhcpivH-Aly45w75c99J4dOG0Nyn6dttdhS1X8eViWeAEVztasEzoNxs2j_27CijAqS-a1HGNCbJjshQcYTx_txIVgHBiJlay12Pbr3DH8XCPmHS4_3KagdbwBOjbvatr0tC89TaiAJYG3uXjiRD_8CoGuGbVaPV8-xCSHxdUL94aqwvcvs0EOqMpW2YwupbElz8K5XBy0cEdhQrKRJMa3Cq9JFe7bJrCoAXmoobUTg-0rv-KB27UQpvfukFogmFQO7oFrHB4eO8fnlIwSSImBQeS8sBXXlWUlzFkwbtkBlP6wOKfYIzNF-Ge83s6xadd1YI3N6tqvat8lHhzVB0TLHB-gOnAU7OOAke50AhtBeU27dzCcAYgVBGRHoSyLBoftOdHeH8LS2cN7s1swAY-hQ94X4aZZ7PKYc2sSxNtJ6Y4JeWfswdEa4D7E8HJYIDU4zT50UCVLfIpKQbmezQM1ngv4paKvGab5pvtOWFxwHtdpdRehx1xpw5uDhm9znwSxp72NXg8o6j7v7GjLCGT03M3-T3CBLs7KbBt5-mWP1u2xvX2XvF2z9fo2YRgwTnatwyGsEm631QWO6XMEHt4x8Y1XiwlweDQ4r5EdBy0yBO0IOTBSgudh7yjG003sA9MwHZ52ns4aNJNk23J4ify0AcRBKo74aYcjuZxHVWGHA40jDmMZs759E5b3Os4GT4W7C-r3Ok0_BAvlbU0ThaP5z4QA4B8JtKi_vhjsZzVdNKcli0t21Ewbi4FwByjjGi-Sg5o4VtPAXMFHJ5DDltaHveGdnO7b1vNmcx6P2wfeNHkNIdz3sGkOqoISeAbrbL1oL9Oadtp6nAfjkACC4tjNdHtc4FELTw9UZY_O11afw1GjXtPw7_wcygy8qMaTt-1k4NmA6CeodV0OYE7Zni2Ca7JiURInBzyFeUfS_-FXHnb6yqxsuZaj4Fhp3BI_ZBddhs3b5HhNh4U4AWXVt6ZlWrl2jmhTxWWDlrM7gzTAejyzOWyjfr66ZNh9AGTfTgl4HPHJxkGJYyb22eJ7wRsl8za-BoL-G8HAe-JcQDyhCleqdvCUFgs1J1JaZ2Vy1JZ_z98B1LfTj6xxGNYj28GNw3jJL0-ZT3s8VrybrAzynq08dlgTKAhX02J94dyRm0ZXnXKBN75Rf4cMQuOlAm9WEmRLFIbIvDRiWY_Gj81_XdMF0qKOOdzVhr9MsHGGCa67D89ZozOoLgOoJdWhoRMVYjh4C-jriedd43qztrnUDixyJOI_TUQ5UIfkIVH0iw_jCSTyfZbm2Xxgjd7GK8LI7byqrqHD7A_LJKxKAQLCx4vkCRIPL3ZGpUM3re7pa47o0RP_6sQpwgILUeJBaEFdDqHGsvLELIBlfyiiTu2050Zq9wyLOh-nmJ4W-wAPQGsWnFry2J0n7RwW0E_wxOccLMLxJrucFJI9csITFn7hbk5vxOCxXbsqb12-p664KWt7WTmQ-OFgtIm7vPDUxEBbeWK3Zu0Ctp3dEpuenSjDU1kaOmwPdILm8ZTFoxm9i738RO5uSx-hITtU6o3UB874eLmVlnoFp4uy-fZnns1ZA7cH6Z6FJCusTf038M1hAbF1BrczbGdAZ0z38Sb8cXFgxWRv4ETEXqAZ0RbX3R27Rfzul4Xe7i-Lhytw-i0h1Uon4iNAKjg7EusD6RFtbTdfV4ASERHjbZtBsqTmuCLKcltCLdwOkuPeLYQ9rXgnroEH7UpxWtxIRfMAJsN0nFc3Ljs3n-XgqJdJQV9sKgUm9bfBEt8H3uA1s2OOMEU-4r1LIB75tsXSOWdO2IN_AoWhe4czzU64ZnZKJ94KfSIq5BCS3IZ9esyR2DMSTLa5DLDKy-IoABnBfSzHNC5n1cxmh_X5Xq6V3Ps7XfFB78D14J_kEUrkTyQFfkP1CMBwBJHAjJo94u_Im-7Awez0Fh0kLAwXAOSGDeIeHh7ZUREXAAunaCfLaQWnPcTZ3h5nNMtFO8gnrK76RWIs7kAoyu6dVnc6ENmEBVzXJmz7O2O1uBwvHy06kzODjdgA9AudXbYqgv3x6B4Y8ylo0HzPzlvLyc54PrP0nIG81blGwJElX4j8A_SDEJxcPavra7OgC_8XPG1zdi9PkdhevKApSliLw9asI8N7dQdZ5os1s5jEPJ2XuUXTMkCLB9hm74UXYdrV2Bwn0ZwRwMvbAeox3xiWTs_qoKgW4RpvLcSb98Obs9ksMTaB67UU-LmdH_LYqd-FeqfNzXIj22MPZ-LaOA7p8FTPAU4gHwDwfEeMAgRsvrZSyHGZZv_wux1sbiMpUD3WamSy03R56Utwgyfxzhag6FweEIjZpsPSu9ZC8WRWZN8MOuGwOhPsx-MN4Hm3g55AdL8J1WntihCym7rPHsLhA6DLttx5_AT7BoPxpTCRYQUHoKI_Zjicu5xt_8YuoRvTG3oBv9kOMOedRs8EqhXg1emDy9l7fICtfBYpORoOlmD3cuqW70HVeBZwH-QVkHVbG1PCuykWqLGgKIO3KaGY4KLTWb0mJvhogpHDbt-gz4ODYSwKXzYBOmbI8FYeKTMhMryz4QiT0dluTiS4PDwCg5tpuszu-Lc4mmbzNRturWud5sgshJwHoblUWy686q5ZKzFhaHwcmvWmup03mwERFt-nHpx1mZz6_ibyAHoWLN6AStHJO-UWjlHFzP6L0xF1gmYvpqmH6uHctE0jSyySE0-BXs7OY7vgVJaiAv6AdK4GJhUA9E4yjSbhj3fQlh6RWIC_xfuhsvbqHdP8NlrtbHR_QCyMhoZ5XAKAgq-yg_y0wZYggdsv1fLJyykX1nQDtC3_APxbKuKkyMzW8eMRVxRdysXT4N-wx-kUWb4SEnc1b-YE15S8AqFquIBib-egW7uYLGl3jvb7zOAcmxNASs7-xjfDHRzZGOyoe6_gQa8d-2US0ItzLPnN_bn4BAdXWoYuW5wBS8YOLdF-58Y3GzYJVrzYBWsn6rTgXCerRoeToywtZle6BZOTGGQLgjVu0aMeS0aDo3PqcnAka3g2O86z2d1eumeYUMJme3-wxtOCd3s7RsJOe3YIQhAzW0PKO-NV4oOd43TZ2-pMjAMUlnCz7KGKRBhyTj5B17nsN8FlOniZT3DYLe926dod63Ae0cQIsMt2OQeZHM7ahyGVu57WmTo8bVnfjvUBg5YD3b22sdgU63x2exEtbz_Tib9xmhRPVJzDx0InK2tHbHj4fwmC-daOHhe_VZL3_92qgcUXQABDy5s2MuHoJKXbMbAAlWWJQ3-I9c6hrk6I80S3WlvfHCdmdxB2bl7Nnk7dFdD3sCkbJw9FnlYdO9wka5jNeTwOjOBxcU7Vu3tWtsQKkjDG6yJ5WwAUf7awP4MHRjusgWV72Cn9B_75up1qaAOeY3NwW-bQnvM9kgxOzRExCXTa3d92KbMCRBEnemHf7LGjZE1q8skg</t>
  </si>
  <si>
    <t>{'meta': {'analyzer_version': '4.0.0', 'platform': 'Linux', 'detailed_status': 'OK', 'status_code': 0, 'timestamp': 1664871556, 'analysis_time': 10.49359, 'input_process': 'libvorbisfile L+R 44100-&gt;22050'}, 'track': {'num_samples': 5569830, 'duration': 252.6, 'sample_md5': '', 'offset_seconds': 0, 'window_seconds': 0, 'analysis_sample_rate': 22050, 'analysis_channels': 1, 'end_of_fade_in': 0.14363, 'start_of_fade_out': 240.57034, 'loudness': -19.18, 'tempo': 177.623, 'tempo_confidence': 0.033, 'time_signature': 4, 'time_signature_confidence': 0.576, 'key': 10, 'key_confidence': 0.397, 'mode': 1, 'mode_confidence': 0.512, 'codestring': 'eJxdmgmyJTeOBK-SR-C-3P9i7R58VZJ6xkxd5MtkkkAgEAD_PbeN0Ub9yrdXqX2W077azndb6aOPXb86-_pWuWW3M_mR__l2vbfu2_vX6hjfGLvfNVr5eivlm7WUMc5YXz8lS5XLd9o3Tm9-p6w95_lmG-dbbW_WLvWbYxTWm3PXOtc3110O6zrz8tzku2_YyvxO8xE2f09tDOde326rtrXv_s65_rrLHW2V71a2Vuc-pVa-cTsPN_Y31xzf9UDVR-c666vFE1UOzwNrM56ssM_eY_T51coGvsERerv8UOvFPHusu3ef_M5hC79jwzkL5up-DAMVjMeWa-fFr5czZq-83s_057Vb5yhfHb2MWKzvwTHr2FO78Xy_bGs23vbxUTrWx1ie7DI7196esbavlXMwJgav8-z2rb7WufPiy8WzXz294LCMl7_j5lnq5nP8o2E9HMP3NEt3PUw8tsvvweP3nNPH8vN7reHjp56y2d7mzY8f2XAZPI_BMQ6WZQW-dnjhO6uXOdfgdT6CLUZlpjQfX-d4mrKzuXN5HHwAF11ehaDjtQofZNyF4gRKe23NMM_4Zj9rbk7MWPRhx7Oyz8Zm8CQGXUxOxms4Hqsstsb4sl6_9fDIvYCtHVYtrW9-WIJRZ53Bh3iLB1oBwOcenOGjrQmVCvYb__GF5glAYMES7AU3GQATVLaLfVgZ82KvPu_EIK0LJu3X28aSwBv7jXnLaBySsQGENYmfeznB1F2Aq47aiaCGXQmrQ1SAJtbDSdq_VbzNcgvEf30V0Dx9fB8jjtDG1GCXM_SHno03ef403Xnx9e2lGzKc8gKd2aoGwu4nGOKYvH6LMcmaooaFr8wxzsFKm6ev1lsgjFCehIC2Ya1ORC1gUHkyJxTNEgn_5enehY72xVcVZsGQ--u9sLU7ON_Qqzyl7wnWdsEJY8OOkMSRBWD3LjJvATKbsOsJs3Ybb0-ghcUhDA8Jh2Ap4P2QyMmur8_wGl8eG2MwHu2F6Z_fF0hoWH1WnMr4uv68mgyo9eUmQfI-hILjOBbWgJQyFoo8VYFN00dCUUeWOyv72Y3nNdn1xZ44BAN4Afr8BGh5lA0EGCewGI8r8X6GxI_DiTQ-d0UjuGmHkOyMF46FhjEy-wYs_he3TUwCmbEeTFQILWEyqkQN5bdel8NkBGKXvZELwE9MBesYtUCdveoYwgdgM9GXtA9jrJIHBsEpJy32fhlre8xUiKzNNhM0cDYQzgdGUArmCezqMeQ0UsGc0KpWxVu_XHAmG51CBQBdsHQNJ20JUy43wHozUFmVnfNJxiYeSI2YxBDfWCYEjQlNAVTThnkKG4KVjSH0Pa7AkQWojiQfaIq42awvsyYD8PbivLOQPV4GgIkYLrZHxBD6ZCHGxgVBQUI4PM0pXAPcADQhLuMb8nx_-LtfTwYAPZtxGL-ew76SY2E5kb1IgjiP0DOygdVOfpoJLJJVXSTXT-LL68vYZrnEFQSN_ZpDCWZL2c29YjmR0DCmL49YivQwjUfGevqycRDiXjWdUYFWYHtk-KI_AFDhScc_oF2xxvPJThB26VN6M7kBcw7G_slOc0cxgIRJormMz1s_vMd6FxrGs0ccE9WrmIEBJMQHzTMeChA8czpUwZjEImmEfpsBgzHAEJqACMIssjwYauSUy1CgTEzHEQou75reqOJ4OPrHTDoapDL0dP-keh96nkRINJabmpqXCz4nd6_gktNso5b3RWxOx4M6aclhW7R1KGgtceTyWLNxmG225HFUHIZjPBIGKIcLED8ifsU4rHt4XMUgpZBzSAAfLKh0Q0Ugvsh1MJVcD-QH2zXAimF6PW7ZuqlWcw0hfTm24xb9BhCxKkuH3wFDMcE4_lEkYADsRoAMPhET8A9DdZKkw-nIPe6-PCwMdecOlqK5cJ9k-KM09gkUNqmnkEkhVrLLZF_Ri3UHOy4kKdTTJOBZGa-XmZG8i8y5TVoSOnmaiGEcRjWXAQeevJ4W0gK8SMLvKPjMZjwNEzCWp_mNbHHZnmR3JJWitOvfqZ4WUxIZZEDGYglmU2Ujx8285cnGjXr4lFhmcpSRouZ0kY14BIcoAyUDxj0NBgDjPM5uUSI4FXfzoSPqpGySHRSMQ7EOMoLNJMXPCGQ0GKfoSzkt0nEWLNwAE-sokkukxHJMkBu5ii9oQuEW7U6GQCp95Mn5R7wjhji4qtj8N9r2-FEWzcxyjGxQkeRPoB9Zi1QipFiaL04lVvuBk-jo5PHoSrmQwNyMtVZHfTZJn_H20HepbPATiEy63VC7OKB2CVG94of3q0IoRNUbnHwjPlBDFR6A2Hguwmdc6weeB1wl5iAIKvsZ5jzCAruf7bgnWDYrIkoZ6z20exeg_D7dj3s3KPieogmw4-Qrzd7IA1NSibC4Kl4SIf4zl5Ctb36GW_L6Ck91pdIpl4MIXsCK15AK_MsAy3GgPGFsxgUCJPCeseaCBFVyeB9D8LyhCIA9rkLHTQgOmOpGaBvX_IMvIzK6ogRve2IOXlrgsQvsNbVUCZMLX_SONVYJPpDxlYB-RVcxAaASyfRiMVpaOXitQXhMGcB2IOWFjZlYked-hDB0wtD4TZS84r6wJaYxcxMzxzpgyJA1-4oWIAVDMSPafYb2iEkSCgq7lkjqHzROTzm4xm9iW8RQPNQWPWP-z8SJ-eECNYM7Ss1oQsbolpjhYsSsFG-dRNUdckRFQfse4qzye-UoSmpJ0ar8hf1TpgKtpgkpa5SIrBaG5OzyQHVCUdv0lpnSiZVik2S-LUVV0zA9RBwVmdLW_EqQWGM4kbiwnIffOEm1xJFMKynt-MqLjKsKWfloU_OQYyBITp8JDo-DLKus4mq37MeNcNW0TKvdOqEjRCHp4hpdMoTnqwTsWHmrKCGNi5YaoTF1CR9yX0NNZWnIDrUfOrqNnw-KtWEd1_xmIQR3OzHNj5P0RuWsY6vp3W0Q_HqUCeVBFRtdSRnzSBP4vrTYJzL9CRzEIhPbs_2jcJgg5D09-aDYTHklsqFhJu2vf_BHBsh1TFgUOmFVvF5Hofx34hde_0wYXq9rcEQ-KRaQEt18EwlNBfW0BWwy1exMuC-w55EIaSYi5TiGBRY2bu1Ex8PsGIKdv-IVXHA0SjknpAEAt1Xg3QlhFh7C6y463LkTJCwRj64RPwLfOMDdpi2yNGab7jPhZ3HLC3qpSQm_JaF7J4Q9CLFWyT5XYL-AC7B0DQNVskaNbQH3ylyJCM-bxojj8BelaC-US0xYVyNaURc3r5hRyHJI9JWmzk2riuA9SmEnxCzKg_T2PnKlhWE-NVs5kWYB8fywiC8shDqUDj1ocr5t4ULpLikeJ24qjaMSNIGQ5a2dNkEOY7uGoeAE9cDSBz2ZDbOa8bvjgAdU4NnrR5LKYF5Kzp6xymAfUa75CMaa_hXsfo3ongA2t1oj-EZPrt-pcGxgjZrSmk-iS09aZY_eCBdoyYm5_gCWOvyzrTj-g-C_9THi9Lb4M8EH0OCiPBHtr6Lgn7qgJ-nhVlbsRlJPrEn3VLkWXswIahDK3qlr1UfJw5jKLo6rvg5TMa2FRXtKBNCFRiefOmF9xQQ5Zqd_ZyjbFWr-fxTpryulb52QeP-0pTwtDjVJh3uqfv1VyOmvKiZN9OcVMmhwaQIzKHAQzpPyJG3AdILwDTlcx5oK3DkcZH_MRaY5VBEygI-5crZfQuRL6zph7uoqatznEysQjHqsHk5ZWH4T6r7KUuY_ND-UkYmUCZEy6nwnBIyqGupAajKxY1pKqJq22yuAreWtWzxMoge4sFX7SExI6BvEYE5fhvZrWssQv3TIhBJFPV1HpCceZY1JThdCPlHFVPoKacM4o0yxliMz2LyctkcVu4i4RMdMzaFJeUod8qrj9LXS6mDCRkw1QuELd9ZtsUHwY5o2nfAw9rDSjmQsE4BAjDaN85nsRXxQ4SzdMBNASgrSrEE7Ixc9PhIra4yWQtcyd2hTarGVVkqFFpWaMwpSbuH_5BsizIw3gXTaoHWmhYTgVaJl5zsFFcUj2Bq-ssXHUHupq5y4J5wlEjORBq2gRMKYN-axxqR0PA1-SD9ZzuJc_f7sc37KX6kd-6S3RPR0n-qZ2AmT1yh0QhLjhCYF0_nfutvOkMnavkC6fca8beyVCLI8McWzxkrrlc_i_auSWy077ZarVhBMaDGMTjgsw3L9-khFQaQJl1052Qpwx7Ur7Vjze1eWOpFia1EfLLshJMIS4Q9GbTJkQqlybX0kMay0ZBFrRzp3Y9GLxL2Eqz2WBXXuPmw3eXwO8zSngElDVTVjhwlhLxzXK6c4HQpOlbXSc7LpggHlYGyZzzaVnDy_ciMCOij4Z80TEio7sLk93YdVjy3R60VGJqZFJbABALkceFcj1-oy_Xr7NNHgsoA43ZGYeA9gb_0CK2rTZRm1XqZK4SmSjeuddlZaT8XGJxMyH8e4e9lTt2QeaX2a4HIzg1WiCTjXcVu7JYsT-cObjfpuKZJfthWwn01AdaqLaZ_LCXFr3UsUCI_XINj26pFhftd-TG6jup1LJ25unI7qvfuVXIYkDRK6PvGuP3DnfjUKOVL_qc3hW1_hH8vylLDxARnz3d-wM2PyJHlUNSqfE_vgpuaSDN-Omwn5hBqm3uRVJm5SFErSfrVdjHSvbXDuiN0TqKuuSPY-MH7lBUC3e15fA8C-mAd2H-kAUJbjxWU1caLEMP72Lsbvpy26BU1LXB_5zs7h9V-usWQP0gBmedc7a6R3qfnSYPDeojmBsqg5SkolZCj6Y3jZZrfj2FLGUVO3HLtp37C3dra-porwziP5eclR_iCwvWvp2foJE64EoAR83sUEWROqM-uTy-p6VZ5CyYn_q_JOoM-nSEDt5u4pTSpcYGmaiZGrOK_-3GJ9TYftJZF5jAkrsHc3erKxW-c_T8gjN_lo27WYUT33D7TJ5UkSCut3xUPOSiv22mz99S66dAps-vpX84KJNBanPnxbzWUJhQGgukb661fAniTgEO5N_WTtCGKVcDeaVSFO0Zi7t1xEsgZg3iOXbanHOftWw_GvFWXJGmae6oRFiBayZeca6ddSekPqM-dPNrGBbutfqpGLcjjEXa7w0u560smCAB7p47cxhacTstZqFgTHznbuH-Q9wsFTvk6CQc7nmm90MWZ7g3LoZsJmnt3-qyucyFc9cveKgAk5CIwRU8gcJoYNrGVv0BrFiRHxVTz-zKojflniZOeeLUGHi72vnE5Mz3K8n1jT68CSGENwo5QVbKgTBSyI2V7Mr1xZrrRqRhfPTGz1KmkZDkr3u4Tnq_N85OZ67-nENGOOE372nz4JE-f8u3HS7AtEXDTbpDZqtOqnvY7X2k68e2qox_tRJ36a39ot9yNpLqQmZefV21S1FoebXka6aPPihox17M-8-9a0ZxRXJ_vouX62zZomcHutAnvgFvSyc__T8kfTlEyYXf92xdvrDBB31jHeQipPFV823W2V2sqwJr1qDy91lSN_Guk2qtu7NH-3qpCzEz3zWHqs7DP9Oc6JvkUoM7HL2xb83PJXDXv-LgSn959OpH3zNq7vCZkx_jORFvM2fjy3E4IQ7ryYxbOB_ZtUIVuhzlpQ-HkwKHHmiSiraVOjvhtry4hcQB-vi1pLAoLF2c614vL8yYM2iUYm7Aykvkky50sRp2psyYPx67V47eMffVCv9Pbvex9e-NEaFdqKF97Ntg1mbwndR27pXufk6sh3lx174DN83yKTvAjd_vWBE-qDnaZ2MyihojN-hahs1bzrNXkMG67Nz6Y3kAtzWcmJu_62UvIVU-a_Wimtpd6xCIMqVybSywxp-zcX7XUPhrI_It2VIlgsoW4m3Ne1orZ1y0RU0PLSq4QaJKD3ty9n5U8VelieBDVNRNMJHdeiyO2ga-O6Xm9xWnc07zr-hLV_OoIy3GmbLUvp7l8fzAAoEut6th4Bo05HnWenqUfgY2WzV_g4VDTYJR83i56f0VFY0Ufd_tDfS7K8otRhv9dbAk-bC32vAMinWhC57AUScrPl2tyQLYoz_xLJvysYATYOoAw_In0Ex8oWsrs8OOqP1GSEnonANr3emokeLRZCXjntK7Kd2VY6zoxcjhaLimF2Gbmjs_whkqo3EkMtkfw0bBC3EaFEjdOtUXxivk4Q6X_lj2-G1fcnVlRT8ln-CgOCDm-4Rv4Ow43aw-6vIR0DVP_yqTrhfY43jWDcNb0v-R-GAlab', 'code_version': 3.15, 'echoprintstring': 'eJzNvQmu7DiWbTklUSRFajgUm_kPodaSF_B_RkG8QBkckRGZJ9zfu9dMIk-zN0_D4ziOdmzEWXYijZ1oeSdW3YgQ5k6UshHnMXYi1Z3IfSfKuRNP2oh4rp2oaSdG3YgUzp04r53oeSfGvRPr3Ihc4k6MvBFXTjvhB3yLMTei-NLfovSduOdO9LoT89mIms-dqHUn7mcj7nZuRNNMv8WsG_EceSdC34kcd6JcG9HjvRMa4reocSfcxm-hR_sUwwf_FmUr7rUTfv63mGEjJp--ETrLT7Fy3ok77sQa3yKwnhuB3Im4FfXZiZU24ryvnWhbgbP8FjHUnShhJ2rfid52wkj5KRLhbiPWvRGZwLIRee3EPDfiqmsnxtgILXwjMMSNaGkjKi5tI565EXcYOxHLTqSxE6XtRKsb0Y5rJ_z4b4Fb-haPX_4t2lYQor9FP9ZOAEg3AlD5LQa-ciN634m1NmLeYSd86W_hx3-KldZO3OVbYGf3TqRnJ_pOhKPsxNl3oqSdGH0jzufciHjMncj3ToAqNmLcG5EAQxuRyk6g8t8it7ERFy-2EYDojbjWRpSQdiLmnUhtJ-rYiJrnTpR7Jwjg3-LOz_8QbUl9750IYydS34k_WO_aiT3r3TNXNm8j7rIR8ag7IZr4FtfYCWH3t-hhI1LYCsHxp8gu2LdofSd62Ygrz52QCn4KTWgjXJJv8YSNqPdWPGUnAHzf4o5xJ1rYiJaunZhlI54j7kR4duIcO7Hlpj1cOwFk34g_2OfYiAHU3Ih47sRzb8S8zp3YcsTpkcqnWCntRL524t6Kp34LNXon-tqIP_jltRW_sM9WdmLPL3PbCRz8Rsyd-IMj3nMjMrB8IwSp3-IXBnmunRB2f4s9v0znTrS8EzNtxB_88qWgn2LPPs9rJ-LcCdXnW9S6EQ2guRF7BqmZfgsoykbc504QwL_FHwxS2vwtPBb5FH_wy_PeiXHtxJobMcNWlK0AKG3EvDdi-QHf4hk7Mfq3-IublrIRAbXdiF_YZ3x2Ane4Ec-zE_PcCGHyRoy6EbrwjejnTuy5aTh2ooadaHMjLinJt1htIwoAbSNi2gmo20b8wlxr2okWN-I-2k6k-T9ENecqYfsWv_DaVjcipLkTdSv6TvyRzRV2f4p4bMWeuZob_xZ75rrPyGL2G7HNyOaSdwK48C2uVHbCM_RvcW_FnvWeYSfqvRF_8Nr27IRf_inu0HZiz3rvvBHtWDvhocm3mNdG_MSJTTR_i-vaiG6y-FtYJ_ItfuDEfeWNGDHshCrwKX5hvXOVjfiDE-tavoVm-iX-YL0hPDtx9p34g_VuxR-st-7EH6w37MSVdsJU1Lf4hRO3tROe4n6Kn7KqJe7EnjFvWe-1zo0ogLaN-IkTXzvxEyfeCinot-g70ULeiT9Yb9mJUHci9Z2QkH-K31jvNqtqWvZbWKLwLX7htfu8KbFhI_5grse3OC163Ijr3oiAgmzEee_Ef4vXrrARMcSdsCzyW2x57U950z033bNPazy_RWw78VPONe_EL9x0zz772Ij_5Jf_X7r5fwurDf9gn39UGsedqH0jgvT1W2yzqntuegqOv8WWfe5zrmcbG4ER7MQvGdl-bMRvOde0E3ffiD-46T7n-gs3TWEn6rkTFhJ8ilrLTuzU-aijbYRH9xvxS0Z2PDuxwkb8e9y0H2kn9uzzD355bcRfGdkt-9RpfYufuOnaiLe05VucaSf-yObuq4X7Tnh48SVUzY34LV-7Z655I37K1-656XPvxJ6b7tnn3Ikct-Knmt5jJ561E79w0_-dGdmUd-IKO1HqTuyZq1jnU7yn9N_ChP6n-Iub3jvxL3LTbUZ2n3P9iX3u86Z1I6xC2Yg9N21jJ8ZGnIeFrt9iz1zzVvzXsqpbsWeukp9PkULdiXMrfmCuacWN-InXhrUTgKyN-IW5_ns5V7_8WwD8v8Wt2n6L_-S18d9krkcrGxFMkXyLu-7E0zbitx7Z7Yq4YN_CktJPEc-5EzbLfYuVNuIPXnvWnehpJyQ_nyKHuBEXoWgjLEf9Fv3eCZz-tyih7oTtyt8i3zuxz-buObFU4VuYWP8W89iIO46d2DLme6SN2PPpvzpo_7V87VvI_Cl-Ycw2b3-Lfb52z3pj3Yk_apjzRvzEa_f5Whuwv4Vl7F_ir2zu8ezEv5evvcpO3Hkn_sj1XhsRcQAb8fSd2DPm59wJv_xbzLARf2Rz07ET_x7b_vf49PPshOTnU_yLbPsPxnzuxLaD9u5zI5qFE9_iFz79R3_tvRO44W_xVwftlk_vc73_rQrnn2qY1078wrb3NcxX24jfcr1jI07TlN9ilJ3Y8-kUd2LPtv9bVco_ZYLvneDzN-KX7ttr7MSeMVsE_S0I7xtR20642P9H_JMJtqHxW_zCp8dWrLYRf4TOLds-bf_7FhLFb2ES81v8xLb7RvxR_yzA_RZbtp1M6H-LPZ_2pb_Fnm2_47C-xD7HnKW-n-Ivtr3NIlvT8i3-4MTXTtxtJ_as948K57QTf2SR805ss8j_Ius9n534hRPXcydckk_xR554Pzdqz5j_4MTXTjir6VOsM-_ET4x5nyf-hTG3nfipr3efJ_6lwrnuxB-ceOyE5cafYt-sk0PYiX-P15oA_RY_sd64EX-w3v8Wr4UqbMQfrDftRGs7ISX7FH-w3j9yzNvq6FR3ot478QcnjhvxEye-205Iub-F6eBP8b-V9R7f4ifWi__fiJ84seTnW_yQn46h7EQ6d2I7c-qPLPIfnHhtRC7nTtS1E3vG_EsW-Ug7sefE-yzy-_Gf4o_a6S3r3XfuSqq_Rf6f4q2Q_oUTr7wRQcr9Lf7gxNvq6H-R1_6QRQ5bsWe9Ntl-ir_yxLvq6F_yxH_09UqNvkWpO-Ew12_xR19v2Ylt7fTbq_4tfuDEf7Hef612mjC2Eb9UVm8Z8x_V0XtO_N9ivb9URxshv8UVd2JfWe0B06f4o3Y6b8UfnHgrdpz4WGt-i3-VE_8yafmXSVi_MOa2E_8eY_6l7rqFnfiFTztw91v8kSeOO2F69FtY8v8p_uDTzrf9FpaTf4o_GLPDp7_FH5OW0078kSfecuI_6q634o85zNs88U9zmP-1OVl9K_ZTmsNW_Ht8Wof3LX7h03vGbIrzW_xU0b3PMfedMD_4LZxT-ynEDRuRwk78kYH-odv4WDvxC5_e12zHuhO_ZKDPcydckm_xS37aY6Bvsa_olhN-i_8o8C7t1_z03AnTK5_iLy5-78Q-P73PQP_Cxb0o6FvMsRFegLERv7DtbSb4L7addwKAuxGC8m_xxI3469ajLVP_g4tvbz3aZqCLj_YpqtbyLWSK32KujfgXufgPfPqPHPMvbPvf49P7u4n2fNro-i1-4NN_ZZH3jHnuxP__uus_GPPBkmzEaBvxX2Pb_yKf3grLfr_F_84MdDl3Ysun87o24kphJ_7g4r_UbO-4-B98Ol078Qfb_qEq27Tsp_iJT8exE3-w7Xsnfqm7_m_xaYd8f4t99nrPp3_pgf4jA9134g_G3HfiD8YcduK_VZWNcm3EL3z6D8b8w3wur4n6Fns-nddO7LPXJgC_xX-rQ3rPej0W-RbS9W9hc_63uONOAGe-xX_mp_9DtPU_xAztyi08-Zpr9fsoGYKWz5pGjP2pNd7XwsO2-2r5Wce885lifo4V1pP7PWvgz5zocOWaJwECN9H6uNNT--lFQTWtZ9xn54fGuHBAsU5eg__1k-OZ6ppzPCE9zb8cdWGz87ziKPf7ebxyuMN1tpwyzORsT77vkXJPbfEOPdq8Gp7lPPYRz_Mh3o81Bp_Kz-dRA0_c07jSffKMzxEfYGh8sIXSUnnaKK2l1Xs62n1juO2ozqgYI1cw50xxVb4lD-L5FVdPBKujXKuf8byfeaUyAdTr6WhqZ5FqKbxh6azpakDayPpN_vC8errT1fqcXu_QE8uZeZ0rHzOyEFfovbf45DHufgGG7yuxzI2nLKxVWznMUM-r8atz1TlieVit2QF7zzl6qv3JZxuttLzik57CQz8P35mOu_Bkca7xdEcdzMS38lk55rVaSrMkb7Cq47li4kPOeMXA786zBwg5KKjfhDvWkr_rpd2j1FTr6Ra1ed31JuyEVltq5Sx3Gz3cz5Ue1iS7uSjFMded7kLwSgEFYf1HH9fVB2vs_Rwt9IHeEDVnWNjPXGIC9m71WUJq9U58FSpYU77jGfNMpT1sSFlXiDcgrs5cSrn6yXanlEc-WcmV0BW0lf2dtXd-KpSeFuw43asB_p4zsZnjOVfoIfFCqQ-dZDzYkbqekFHmHPhjnuAlmfxOaMUdTXdFf0Hx_Zys91FXOXosaEViAa6yciwzH_ddr8Cz1gdg5o7Fgubyuet80KPzmasfD49zRseUFghJYb9STjWdN2qFTKOdD_s7Z-7tRI-PxjOCi3hdVHdCYS6I6HWu0r2JoYx3lkZvbPQzZrnh1phgZes1ENZgoNjXyQKeDx-D-rK3OIJ-WeIUMdbJn2GsrkR_SuA5oZw86TVaqyjQ0Xjp9kSNPaGGT0X1O6vNk9swzD7lc2aWtC2cKWHtPlMYx_WgwdccddTabkAF6xOxUTjrwG9iihcIZ6Epo14LLZRDYeA8K0aV61mfsz8p3Fgoy7xWPRJKDVLDzC_2NTeW9QzYJDZd8jwwSFbr6uWOK6Ue2e6J6vcycBTXsusrxVC9wRbzw2wHHz5X5PHrOOvZ6jqMnJWPGOw2LuuZNz-lyq5w8XS4pJ4yizLR-6K2jeNBY9G8wfaFe_TYuheZZLzMUWvHm0HxMDkM83pmeQ60u2Fa95g8RcQ7T76LXS08XAtorrOAbk3yWXhoVhY9v1CXKxcMHvPCrVzXnQoWGtixm-0ZfH-_C4_x4FbZt9wiIQaHVkOcz4itzsl2A8_5mIiWgRALOnvqcnH3bDZwMyZZNo7yzCEdLATIqeEksQ-MPmN5-KOnE00SrGj18USLm9JM6W69ZBajPG46AWFV3W70rXJj66_JN-By-JSO9eE32gxEo6p87pOdQFecFYii8vDGz9hQw3zaunriMPBa5417HiePrTpn4OZI9V7GscoqzoeNGYQS-O1kiWp3nP_jZrJecY2IjWHmJeHmE26tLHyJChx5nzRjxPXgzQhN5a4l1sxnHmhHYZnPQvysYJEnniwLmoN_XDPlQFg9iEyRZQxXzDcbu86bv2RvRi94pJoXwQu_XfAWd-y1oeZ-fL6wBPxoNAClg9f1XUK6zrrw2qMs1f9gv2eJ_P7Ef-N675bxmidPWXAAT1pa2d0H0XCgRQ6KLAtrPAgoq7Mq9ULrygKGLTYptqxTbjh1cPcM5yC44grbWjd2iR2v9LANafHP1-v8sdf2PGPgvsATqFY5Vgzr6pVVboSpV_PXfG4e4EKLJ36YKIoa4gvw5PiZg6B9Dd7m9RURtTpZ3XuygvcklPOBAFD2mQDDqoxjHKWqG_id9vCqqD6fzTsN4tmzBt8eL9aqVdgjaguCeDAbiw4JFw2X5fFpe4-5MUg2ZZXoF54DGsSXZQIGIOHA2JyYqlXgnW92uRF_K85_oC_jDU2joHd9Tf0FBrfwiiudvOjZ4iRcr6ecmNjJ8gNfBrYT19P4-efybHmhPqz1HIShcww8I3_E6rfHBz_4oYHKsY8YMW4G-IH3aDXXHsrs-CJg09QH3FG35J3Io3Z2ZxzguDSfA_eZm4T0PmY4EoABFVwTj3lkltiMc_em9IxjxfICfgmFJ9QeN4bCFtW4CEedraoro9GEgypqxMtGXP7D6yMiCEXrwYZxf83ggKpWFqdi5P1my68BZMRRLPwNVlBZveBd2sTkXsAZWAqgpGd-AF8NeEHTR0GJUgjXcQFP23WBQQqfFT2pLGj2PMV8A958roaNHjEZ9vD0Aa-Coy0B2wCFlBaIUUcnqoXIh6zEW-K0-irQH7DOc-PFiE6gY4Kmaw4a5xHyCSSZBEZiLIoYJjDNy5hR1gfD5s1Rujp5ItzxvLG8jLIAXXjMTmgsiWVsFbR5jAUmqM2ywlof0Nq8Y30AJPjQF62CMYlWQMujPWY88rrX9JQKOIS3vJ7rHl7JG1kPPidg3Q9AnJjgtqnH01v4PD7Gw4G-gNQAkQA1NOEGkgU8A3EmEXLNAsQHKlzAFbYJP_2gPSC16DEgUbbwY8Q7Pp5A8ICPLoAAwRlQWi6Ms13Yi9Dz4hUiwBofQDSMhD2oRGwPUNg6uYsnXiujbiwWuwGAwf473AAvT-xA556nNj4URl_PhHbNFNgQPDFAwA32TrSHJ0rjBAve5bpRQ6MMHoPNBpqdAvXsvZgt82-gZbD1WSA-aBL-USSV-Z-roxgPQGRCe_Dyl4c9C0PIJ2afy1DZCMQuzvBmsp7L9R4VEtoIycnL6vARs_AJOBCc4sq3WsDDBBSr8mnLuoeJ2QCr2p3TwjEQvoj_D-wx4thhGhESNgHXrHdcgh5enjB4wa0gLSCi-uQqJ2FvCw8dryLaIbo1EwD81hOAMSc-GXXNsYJ2OnYnowOX3FhLI6zcaAqbl9tAn1JQ2SAVEf8BAMPV8i8g0PLCff_TgabR8MkX4O_KgaWjMKCC8fioja_EOZ-5Z6IDMbGipGwrKAoWc94XP4P9AASJihk_NULBdxDFMCyIEn8AGp1vkK4Jr8YHoqFD0zhdotsooGMi3KFHYDLMawHnDPLgmPPhlyBPT4zYOy5vnZcXowH3eoG3nJNAjpkNETkRlrcBJ4EYwiRsYtYEi4mvIHgBvAsxFXzA0rBdk-cZAiqWEY0ytoL4MbHAIkR-K_A5JzFzEqexeL4byAmrw954a1xTJHiyKPVK0IeII8aYCWwFuof3LEm4B2Imhix2moh4A0dR7GC1ojPjpb26wK4x3OA3nObZU2rgeYg2X3oTlYvZ32hgR_0m4Q5_ucAXRBHj2-ITobwTJs3rg8XwiOmGFq5b5AC_XygevvMG6I2FD4R_DvALdvNkSTCRJWBQ2A_mJ4UJN_i7TGF-MQLhbQHBD0CHVT3ZFbC5OoALc7QEC8RWzTMBvfE5sb2cD9YOmdS-HuyoBWwosKuA5Rv4QFgrfDio1K16M5VgmEPowJLgTmBEweHQUKgIQs58Dz4Dr0WgGPApghChUL2HOtwpomVwM4CzsB_lqg8ABdfNK4r9X7zMt-PFiVmAA1wL1LhPnTD-GU1WraunGDCviTefoMOzVj4BsEJ8BI1h8QAG-CHAlwdLFxi-TPw-wQBbRKEOQsNar3_Q52Em2I85aQAtauPAG4Lm6i-xfnDu6O6ZKhRems0rjKyRXgDKLllr-nN0DoPFqYIOASkPuJ_wfwHGiQ3AOHwxTCiKedxBwiFviUMIemXYJpthMuF1uTxszUfSTRVn5ID3agGiC4rWNcH6uAeRDQs0ahLF8anEX-IQFgMRO-4pcU-8Mg_-QE6m74iSEzTvyzITrHmwywNn0Z4eYDneyjMv-NnZemfv0RfiPVwX0C-gTo8U95qQ7cYDmaNgexa0hC9_LoAfCtlBnws_DLsFjxAPfBxcK8AxQG8AL9ED-WdgGPFp3t2HO4QOE0oFGhMi-pJLOPtCEwlAzSwpERuvTtg7qlvyAlfYLSCkeO6AHTwZbM3z4q-N6ensfQkwcIJxZKAQTHsAdEotZ47gEiJiZ8EB2-LrN4d7E6vviRaDVLAotBzyDZbL54HuYsWR6BX9hAmOam-qrICDgXR4V37k4svAUQ3ieQO3oBlXBrTeuqDmv-GS2N7Aj65j2J2MRQNQJrZNxB3E_CGyBUtiV0Bz1JoNIwT3jr5ETyTALgRsPn4SOYsc4y4PVr9wf3z5QUgSzuBAM3bfnGQHoeP9C1id786diFZPVfgB5TxAwoamFPUG7IAdZ7R3mTS7-CUelec9YWgPe5EJDPmKUDneAwQE4ml6CQ9FQnIAHTTH-AeWuJaHkCOL90cH8aB5IFu0I-Ah1suV-XhCx41qwtSJC-MBpb0D6Ss0K5z8rve1STuwKkySh5yAEyJOwPvyKB4szNDz8qD45mWA0VC6ghduhNsOEoUcetvqZf8kMVDfPjB7EB8Qr-AjVS62i6W3KwnXOJLxFnUooFICdODRI-CtexkhigzJYoUI-jhaFvQmlkfMWGgePBq7UDE8LwDnOSeuogNwhBnQdPzBgQUe-OWEtyA8LaAg-0uYgHDwSTi8EzgCii84QoIuwAzsyB91_jLibaEeuL7TqhQIKd4MPAEsC3gtHPyFqwWYz_yebxcPcaDjMWS1A-RD9FgliyqaRsymEfngkrigA9cI5vFYQ6oKKMWuIOYGFlBffasZWM50Y4NYo_G33hkKy__JZHiQ2yUCA6bF-lZAGy4ReAutFHTI2k5iYIPg6-dqhUMFIr-nWPX9ak93igeiMRKooVFYRwXpQKM1C74leqlnFVahOoDSu0U0GCz0nrRdL3Qjyl4EOggYi42yd7wKSwpUCu-ZBQABOAncgAjWEiMwvsOoGzQQCAcswdkCWBt6xo4CWlLyLI5YD-jGNQZZG0Y7gLnsNN-fD3A1vhhyu-RcrAewGgvEDZ1iJlReAIrTh66is2CnO_UDDHDyKwdBEVMHjZ2rgBTrJd2A9mQQD44a6IJWDcOQDiGB3i5jJASTCFUAxnAhKEoQmgEyYQeZsCwHGhmWV1d_jT-w1A1AIGqpk_CObwSAYcynTpQQzesCSRO6XOAw8Ln377A8HA_mYrxh0dg-d8DjGiHWBKMnD77P7ikAiBfblQ4ClSIOkPjhuejg1R4Y7iCS4OJBb_w6X8lzmhYjrnhkzxte4g2ICZg7POBjKHd9wNoQc4iP-n8DMtk2WC2OwINZFO-BFoieLp5_2lzu7qJjdojcb5vQBO28xa480gUhZ00aJAqCVPVtka-9F24FrhlSmuoFTBh20bxvBG-F4kdhf3rDL04PK9BQLnVzehyLaoWxADmERMx0ArEJHJ5CoRdRTIvHP_6xFBALz4Gf0A080rGQJ4SIDUs2NgATGsgCw4OjNaLaQKWGQQlww94D6pq-AQhwDrmwWQbcic-Pr8VDAheuKFSVGMOFAix9eIWXDwvYhnI1dvoAER1lptZvnvJ4l-EEy6ILI3cUJi-HEY_5LBw3FpywLDznifl6_hZA9AQD0Mhz4ctR24z_v46zAdxjEbANgKpg-H7tKI5B2MU9Z1hVBhCDwh_Wbrw6RrREeeAaTz8MuHjOmLFM8H7miyAnePlF3JiDFWQLea514sgxTCIbb5J51krsIvp5op7fNMXgrSaoM6N7fDz6PPrFWkQ9FA7_yeXAz5S5lqEYw6nvqYK83FO6a1RivXZs6E8mR4i-Ceh8lc5fuv9wDjSUMMNLp_yYb-kFzDX-OQOfnX3uBXBnbok1wB5hyFiTcIIoHZ8ZD5z28x7tQSWHrDAQliGUYKYVAZ4YkO02p4iCWIW_qZ6ZdsAQYGy0DpyH4uvcO3AL2pLhmABAEG6vYL5jeJU7VHNV9MkqGJkJwRt3zwPzS0SR2iqrAoM5R4tmyyC_00OPQqgC3qDNeIklWfYgLXtGgQ6iawVVWnCwioqGfEciC1QfAJRxJ6hBS3zpDC8eIsLyz-fwj1G0Dha9iWOhTkssxOYsXHkuDwkJBJ5bD5ytFyjx-3HyBlAZ6A8xRjx7L2DuBUTE4eHOCsEW5RjvcfOJ_5sBPBVfb3PDbZrn6KzvUMemhzFRLIadnpIWfyrOiDNgz-8jQtpPwl-G8-JRsRt2FFx04U9OaN_DxnYgCSQ9HdIgQBiwvDcPTlf09OmUkUt0gKon2A9PX3UTkUiQwvBcv5-sI7gKO8EDwFyfG2XBuU-waivvOF9UB24FH_BkneXxcBDdGyAEWBNkEY3jHXkcYGk1vYwZ8in9hvLgjLAqMfkho8LGIf6QkiU15rPBLRfbgi3L2Ud01gb2wjfhvIBO0A0W644DhSTMCEuDusz6dvQfL49SH4XXHdP43eYSKXqCGd6DKuDYc3laZi1MD-x0vnPhWfk7aDqGs4gkuApx8NFO3N4ZIH4Btg4oAktUYqGX_vXWSnVf8P6YZmYlbsJTv7RPV248Hrw2dvUg3BzmxKcHovLuuxv_UGH26YKuQ6ghBMOz-H5OPqegapHdqyg8YBOEACIpz4MzIrwFwvsglmBsoYJnD1FjxKFjBcPr1GuBC03P8TFkEyAEn4p7vOHYz1MeqIQL7flGDtFoMvFaA40AgJ9BzxvxkfDkbEHvQo9PAj6QvQGoUP-FfbKbgNMDMwcFBMzZjEyBY63TxDahM0JfIaQ1Yq3XIlQCKc74hLdXFEJwgTREmWApKSkqdkOjc3_4t-W724sBnEsAWUh1auDUEwyLl4fktZgT-55AwDBZ3gVX4zioZ3rm9QRCGoTpiLJhqCfMAVMNnvcQvJoJXPkkL9LgM0-_KghloGTw1qSLu4jUiS09HVXrSbvj9B4P1g4WtOtViQeQefbzBNlCGImo-COE2Q98Au-FfQGdzbejympc5pnxGLhc4X8wAw7EiDwKwb3DXHJl5QiT-ME1AEcoxMrX7eHo9HBpoWnE_cuE7TsYFMX15OTBcVzvoqIBwB72H4ySCGYoCdgGSoKuplwMWDebDgphS_kbHGXy4Pk5gR9NyoDfhZyW8zBzCVZY5rJQ6AgyOnOVV68nm_MnfqZ8DetBngDjg1FoxbiNjvk4MzUOc8fJ8ITm4a3bCgEHL8Ilqh0Q-itacXJBmPRlJ2Eb2AOcGgNsis0UjzKgp7c5M8LJaaUatoWr90pvyHjBsDyxsqWi20Zw8SMtsN6loA7pfM8lQAwDImAGHoQ3PYQ7ThzfA0nL7bEkl7clsvHKlrsZtHjwcnjGvYB_IhF8Iv4RCnd7JM-nRhyaAOXqnnDgG1AWYPFB1PLPTV7AkfABiW-HMNTAWmD3zQNom6uwRIAK0FToCt0_4WaHh6J4yww6AFaj1rxrMjVzosD44ou_KwTiIJZE8EKJb8evZrPWaF5L-gp4glH_FAHiSYKHkbxohWdFFr0jKswjsGX8NTjY8zTiwJ1Y4ETEm1HfBhokvkm4aySw4dwxyaNc04QPuJIoh4PnM4gsBKBbA2vEedwgvs4ihubBJrT3BBOGNyAM_CVmfgdjfEjN9hCWGpWXJbGyVzA5CcQ-DagL2zgG5A2o1cxAsJB1soYLJITlJEzQa6f8Sbi-p52wh4XmEwLCA8uDonuhHX_XYVyQoeeO2ANobZ0neBp9X155d6GHfioh0JTDuggMQfU8cbGz4kp4TAK63P8IZ3nM-LCIcoemsRBs8X7gYRSzgC0N-ywCICp53Tv_qR6Z9hVqCLxmBWSy3AeAGZAHqb0IPTdwButBYUBjhAkWGmjeu2bA11gngA821YlN4AoADXATfBwY4j2TrN3s3JthBktNjyjxd9hEbd0KjAe_QJR5y4f45bmMMkR1QsDrA-oA8IV_ykve2_o0rYCbrY9prwU21o6T9UYsGa4I37U8MBihmP0gjsJ6DLhWL2DLeEVicDRPTbRpvhDxH_sDHsNUWbj0JrtvrKJm3QuKghfPOmRPffgWnP9YHjxHeCUuE07uTYNX5TWIZksSenXzunIJ4lDCEQglh7jgKbhLQhUsdtzOAUsLntjhJAZsUC-7BeUEaAFPUUndkUgL6yO2Q4Q8WGB316EqoBse2Vu2UVP2GA5iQ1DFTRCvgE4RIt3BmMOlhN4QzIFK0FpP6IBVON3rzAAqQryFNPXN5Z4D6kbkufPl6XmStRFYgBAmhNg6vEUlTPFhbRGi36KH_uIEXCcI5brQKXA-ZJD_djho9TWJlQ9aTZDIp4VUpncHa5PQldvT8fe4E2PsHcaLGc63kPXB8IsFaATGmR9ci2eBwA0g8ZXZ23e4B3vE6sMX76Y6AhzOy5Iq_HY6jfDxgtUN8wWRNx4myvg_KGELlrsTWInCxD0egXXnudVGYjexzjDDSuBjrJxolqoRKzzsrT1bSQVEjd243YrlNLi36vkQ6BJUC4y0XhDfcPi88FnvFnh1Mnscdl4eMY42ZR6AOl72vC8zExVIwC9f6OQhq4fGyVfZ8Crw7p41s04m6Ily6MR6XTZGjoddCbbyENf5SFvZizjyqgn-eUkwp1-GCeH5AhDqwGGJJ9F7aB9ODyXKr0M2k27x4j3Kg5MlWhjUTlkLri7ih-DBi19Twx_iqfT9KdCJQHw5-YeSgQUwugOUGe7rPhb87cSgH6uP4AjEEPAO3K5bEMgDEjijtS9-psjUwGsVhLPErMB7jgvog9aAdzQFQEUw-0WYg9mycoQmWS5cOExgSQRAhGD5y2DL1o3ZWGw4USbi2BtH27o8cYo3scoyyPkWrmXzX-DzrqENC9SgU8WswItYJspsLRxu8eGFcZs1J16uihGz6pQPS1DM492En_P8J4gYxyOWzEuruV44GiOIsHgu1gNB0AM4Nid7iGJBQ5geEwGjtFuwh-jQJzS4HdZj9sGWEm4IOY-JyMcjM9C90XMdFtPVRChdICieH0S1PBEtl8m9O0cC-Er9MCG-XtLkrWLxObspKxg-3OK2MA2g58EIK17fE8L3MkVohVl0sSiwt0Ms2foJ5MNZNjyy9aS65oCPwE0dfHPDpCwjwln4HLdnix6tuxUmxQhW66i8Tb2PPjx14RWho49VEm-Iu6yYNZFWeVuvsNSSrW3Eu8ALhPbseSOWEYUgyB6U4NPhN_EAGhmISrNwpJ-PqcezEdsMDYId_jHovtgAvPMF_UDlkjXIrhD7N5ZFhGZf4IrrPdYq1lG8TImdJsYR9QBxxYIei2cSsKiCuzsEx_SWE4lQwJsPeasVMOfusUTv0dZa68WCxLKB2hdIJNhrIA9i1VGYa1hgAnMN2NvCWGwHs2wJi7qJtmA0sXZeoC6zTTAv_Gnk9bHOBRjThqIkDS_CfgCZPY6y1BTXS_wdAyVpJwt0AVRhbJD7xDriIZfnWlASNMkkDdjPynIC4dRaIB089_2mBqt1XyLvafppwtIxDgzOUo0DpuEpXk-wMWg0gX9AiE049XjorJvnLUvsDpkfZtRwaeD9esIPrbvFSvX1UFjgbmTtB7HLA7Z1dAIjxPWqDoiVFJ14s_mUVOD06GczVYPTA4enAsQgnHl8y6foQIFhEAEs8-wW-g9LhrAwFjFDQi6rog4zP5cZL8-aH5SRKIVRZotcwVs9uupA6tvzDyJhiaqXNWbXIdBt-L2VbXi8ZjxrtwhkERDB_aAVUyB8xATIOUa_4oVZTAypZ8s8btESBoELwu_lDA6LBCR0gRgJ5waAH1DknFIG3s2erHDBq1xnSOIqD0GaU5eDxz1wwnp2KzHB7d1KF4JN9hiu12VZ_pE8so-wWCB4t8IG0gfeyhNtyAPPFky0APwk7DwjQBn7N-4Cx_gmKOgxPdx5iFyP59sEo2jlglUE0CHzoigmyn9BqBOOBazyHB68e_0MzpcIF83k3O-1lI9h8FZ3E1gZQknwgLQcYGdcw4iebVlfCNvE3IiikLLGv8OX5O4owHmA1DwGaRMiAtn1wjwACrt64nL1Kkab603pXrEQSZ5reSBcbsMG6k3o4TU6pocOzKCy-acWXJ5WWcD1iAg44WvCQKzT5pmA4bhi-PU0tX0QbQj8lgDN8OY0WvcUY6yI6Q50FO_PYgFrHdL4EM5LBeVhTMG66mYud3lRNoQXn2gjRsZLYjf3PyP6p-d3niwmfEa0pjHC-ufCHxI1861CmeFxKgkBrgMwwV74VlQVzz9Mk77lvXhTXBhe563RxPYJLebPDouQIy6QiBOs4Lhrs_4DAtZBlR5K1Mzy3dakoE4P9G6oJXKN4VliItRaE8rGAb6WVRhX6jO_qGHidEQ3EPMYs0Wn1lQb-Pl4U92x6s6zB1K8M1-DhoK93tavB7iNG6hQtoyfSrAUUMr1wOjV7mwTiJks-Om0WCInU2eWg1gKBc_0NFbuIjM4rO2ot2lDXKhZWjwlS5ksoiR6HxOufGtsUCD4xkgnoaObzca_4pVdUFDcxIUZT4l63XQsL2eWCIaKMRSL42ElC74Co0bPFg4twEpaOifae2fzQbOw-pgTRsPrnM2igyccJjUfC_4xIPA2uwOch0V4ka8lK5Ljx-rBiXVbug7sIoJNy8NRXOkwnj252byl4R1s8nSWHbbn8dxp-S1wCq2PVsibA4GBq178IACFR0cFxyTselaGbcEkjLPADot4sE_rIAj4bDPRjR_oh_E3EK9NhhtFrjX6_f-WDHnogmfHp0frW2EoWi2cl7W1EJIQI54EmfJMvGoIpit46ZUWeOk6nscjxQdCwHqAvmGOlouxSI2oRIifgIvjrqd1N0YVU6GE2jDEVlfObV7QO10LIQ-Ai6ZhjkWgiI6hvqAknx095Pma9VYd38fzgbcs3QTg1GZ-HEgGAQEhAU3tP7F00NMve3ygORaStwu1FbZh1Szb4XEhSin6lRwS1SwwzUJdz6naZAnw9lYLFcuQB5uh-h0hvSVyAILOgsl-LaczEtguDYMOllvgIwKBJ2S9Mwv_wB2is_wt6fVE8EpvgRiv-Hj4N6z9vzw7IhQA5AWs8FB4pWe68XisEHuOPOFCQC2Lz8ZlqffR30M03t9yYODMQv_u6dEwWBJXwNqgEmCsE_BRPbc7HPdhZtsaPwtyz2QAOvGBgS-EZFjuB04Z8LLgpV0mRGJgTaJ1xTw6rBX2IKIF3o1gguaGcU79KArE04Ed-kM87tEMBtYQDwkgwIJ1eL3x9YAVs7eCve1q-GYpCS73tloQoBWtM8WCgVfDow37Hfifq3iuifnah3ACtYkPxAaMyDrSJP5kFR8zl2zGScDlWSpvRURd0CBg-oiHdUMhEMubxe938Mjk1IGc8JV5oXBspr1FYJ7GK6M2DRI1Pf5m5-7jn_rl67JhIR96H0chTMJRdQ5VtUtovCX5OPai4VjiGOWp-H2s1hPNsC5PaYjxLhYuE65vQm1amxgB2Wfnf2FDGejjC1xQ4sfulaXdWEeMjbKRUm-QO_Hpvg80ontYIaS0kicSwcpbNktAT8lNhGXaRJLi-_TDzDsAmgBRAcVwcGgfbgv33yGrsMdsbT1K8-Y7LxsdbhhYw32hipZlgQwvj8kum_NjD9au2kyj71I1Ic-ecJ0jW9OTF8CWXaiARxgdJnZ4XEKgDR4cse1wRNsJElEgCntm4Is9T7eqA9fs8b4lH_ECdU4IUT_0Tt16ZbwMUZIvUJVROX6pWHOMYx4X0UksbajrWD3I_-1GRk0Bp2AvsAivs9ox7WA7_HO7Sqy2gYQNYPu83DiLjFEfB7bgUtFs1BbCklqteihcbpbiZfNmWUoFwztsMrJgxSI7J7iDiV5YRCxNoEhIpocph4ehtw0ETx_W2C-Ul3CJCxoguxBYfD6osCewLjYc_4LMEMKOp4oEiLGsK5tu4fCCPDBOHrOsBZpCb5s-zRyhXKjfNsG9aRxrpvEcvCauFVeBqcA4O5pJ6LAwE6ghUxFRoO8B3ImRxGZ6_kQLUXX7-NhyTLYLyTyZdnjFW9a_iPsv9u4QtJPXxcgAWXwtv5DtS2MVcWde5ZALhBB8C866tQu00PJxtJ4_AvzZGMZLQA6tJSKyAlzZppYI-gd-2vPYapuj_kl6cljx8WANtnXUl2scdzEdUYlPGa9k0_ONr7VqHLs4PA1-Vy5eNzj0XG9BvSkPC4RPGUHwKH_IdnWY-BwWHfdbWOSj2wvLrsx6XR0ydUu07Qc0MYJTPiFwBIDrlLKB685kHax5S_TWw1brl22WRC3AR0SVNcfbzIgvf6bqktgL8A6cx0ljsD08lofWzWjIUpx8WkxVzz2SpejzlGUtUY9lCSwaABqqn60kgSd1vOP9ZhLs5Mx22BGdoxlGG5SuAdK_0MliePfaRfaEJwJS2F4il3zrnGwhGLj6VIAHVaSHlzVdQDCBimFTzTtVnB6ULaH1qBROBSBa0zpfXtESSaMPvJavtrIag-AxCSN2ndroMbGPmKyMISCa86-YVLaHEm8r5epWraL0pcjfZV5Drmyd8gH2Je7aFSIqe071w0kZJ74aX1hCQ3d9HX92eJoP6DpWek9X5iWhBCOiPNmU5WAtgOKRWASJgXXgj0VyYFECW_GYBcqCyr3NPBZsWjxVrLLOLiwWOiukE7KHr8P5JwIJUSK9t6c7_Zlts3iH-E_QPoEsYs7kce2ASeLfJBb4sSNa1QuBfpyygevB5DG-ZxRZvx2N9aysx_lc0WQtYd8rXfM5cZAPbpLgyrLAe5OdaQCROx98JcgNavdI7q0JsvvvrcshGqOL4JfEguI-T9yi-TWLpYjHhAgM08dea1ofBuE40Cpr2ljwM3heWqxB5FsgsunR46E1R2IfTzMe5zut60YBcsf7dqzsks2Vx2JNHLENugXgOVqK9iCVBI8EtBd-vkqoCNLL-m-8HgYAkeOBLARy2kfUv-LnrI5lIdExa67r8Z6M2iAPKpyekDV0aSTLcDNxAwCA2bJrQB8JTLD0jRfVbxIjoc2WHkyL42CwzX_AkUp5CD_E8oDi32gdHh4wQdBjLwlAfJjVsKUTSgCmQtLTeiDYqhHvrstsN7iG77YI2R5OFq0TC8FfKOQ68YT2NRwneAUFwF5jPU-YFwArwaiAUwHwWka2jzs163aCxfY4Q1hSap2gYwWLrcenrt1SOLgQKslDlwd3b5H7WkMic0PV6lvaa1VCdMZfvA9iFSHLTtMB0LByFAwOangsOrOfO9sjNr32IZtSs2cfJ2NB7-EpDStYT3sMrTyMYHcwCU4XnwnDyad17G-1AOqFBuGYisGC0IALOFAnPgjmf8PWoRkeOt7dusLRbcMNj7ShR9uk8LNXMU6axPRl4B83n8oLhHLiWdF5VC5eBWxo-cJjL1Ad9S0OnNVtcE7nBW2uRZyOnso0Js68edQNKTm7XU1AosXLWjUsa3js3bXNyiesuDt723jXZdO1VAc1TaAjEANObQ6LPT2RXRZvEpjmwm0BTnghnLgYf9lSDqOrCMJLUG1NqJoheU8poePFb7HYZdx8IZHLTlhHIoHcUfzI9xXgOKaEdiYbHJ24_bBfPAP7ie1CnDDfjsKteKqJ1kFayI9e4obs6WNFFlBoQM9fGxEEEgiitcNYChs9HU5i9xKKcLmrlwfaALjTf5rZpsvDhq5oxBen2pqDS-K_LwJXN1AnKBX6bAGh0IS9hSVjIiZIAhKX1S10MythDeMasGZr6bITMtFXvBsg10Oee0UPiZOdMVj6aelysfoWIsJiomMwlwZli54ve54KUQeYTf4vFNN2bKcJE0s3COxdxkQIOL2NOeMZLpvkcmRzsq2MIPHkkTevB6-bFpqc3TxZqG9SMYrPdSnJKtQD0Ht4Rq2m5N4v2wTxYMWYg5peVnv3y7I4gEeWuUKFLas0-nt4Clywy2Hx7kRD_ILsrPDAr7-CGUH6nDDYCJm3BTLhySbqoHKs9w0PdMqERToe-wnOh0mpzmq-u3A6KACoaAhcqT2vSthMES1nHLeFJyhuAUCBIBy1noFlIBEMaFrYj6GD_eDlaE3FVbraMLnjsiHQswfsL1plUMHA97nMldpiSMCB6vB5i180f1u7Ew3YfEvNCbp2pRRPs9DB4oCvm-iLXZlwNLx5hlStcHOaAbArmgC1d4i9sQebzRQ3EEecBoJRG2nrOxPGyRe2R-DEdYYeR7FvK6HWxbeJ9XXXyQKvbgYye22TV13fhPiFozgNPNWZ51KIEh3Q0rJpW7BcIlbo9wEXwI2KvT3hTeihu1AUuRIfRqxBs53ccUMcLcsG9kKoWPq3ebnEt4LNXEa1SoEv5GHD6jD5ctj3Jnt4eEosd8iVH2ufCC_v5VY2qVqIfVpI_4i2QC8XiJTvvkyKuoVBcm8-lYe47cTtsPLHNsXiLAGiL7oIWkvABBOrQAuRzzINW_Hla93AoiwLqeV5oJQ3hkAM5PUCytHQ2mrfTzON_aQ0XlzXwlNMRxfnaANnAG7GC6B7cbYyAaGLMjzTCfN1c1gA0NGZEXzBmzlzqEoQft2EDysebuveMTW-llC_PPcjhheg-flWzuX0NojhrYbtphcMrnpSOHMyv53QowyVsVQbhUfti-ML4M18Fm8CTyE04sxhTs-ZWzdPv4JnesHqMWO605kJRZEVZyGvtwAE8HXjMYFk5vfRaYsRbb09m7V6cIoXBaHcYLiLF5W3AjWkTqwwVlaaObOWYT2ObTCQeq57Of_nuoH-XslSzC7YSvGOBCoWWKPi7CMw57YjBwdUHNF1Hqfz8JyJ-fjNJdyCPZuhgjEyWaAL0B_O3bGKHtWDnQGOoxmVOtCAC6W1pxiuwOsR98K7P7z8Wztuhvua4wzPexiNmgOBHbpTYRcvfFtgVkzaFuz1ghV8jAUEtkWB0QgM6fAsiVW-ooc7-bmrL3s43wfMi2kTCE14qcDZyhLr5_gIPOllmR40DbIp0CO6e7z5TzoroUundddWY6MUwOnpUfk4YjQH0rDt6Hw9mAVWyApOW-sPZxzckJ2ZeD3HtQjIgAq23EN6r8pWWvQChulgTqueCdFAWyczNQCRM7-goLx6fdM90EK2zXZKEBnhBt7c3x6qdgIGntcdObX0Mi33NoUV-8XMjNeED-7zKUBgmxZvpwQP1NCDojbtBgPf82sDmPZYvpj1z2gt9INNvfDR8cH68LaQUt5w2TN9Q836aW2okxrZLIsG4OLNsltc3LpgRh32xDbhZ-_X551mp21PQPcdmeQQE9vORYEjH1ZOwKD4iTfddr_x-vE8a-C0DugoK2t2iIAgNaieRAVPG8zeoaj2rJcj2qZlxrLBJiyaBzJ5_srmBtW7LU_22IGaD1YG8ud8mewJw9uDB2XNNja9cy6c2YRrdcyHiTowPkg1mO5BXaeNl_h-8CS6yVd4uId7BSg_jwza2u1ueR9EsDQ9amSFTyczofuSougcAE-nbC94_KbkRYVE_8t2c2e5oFh8WXU6E_yn2NeWh04BdmIZrnXYrXUbfww3KGYsxEee3FIeBx-gynx8xMaWlQL43qk5od3BuRHFBQHSOMVimamqb-cJezms7Lb3xJqFDP7lmYpTWw5Td7gJTA1enC8AFNtKWDYzsiwbAUthCCa4RbHXlbOzNQEP4y2fZH9xFTw8BkV4se-I94oHkIq4RTz2NNy5SI-zsqLG_PIIy-1srrQksIHHidowJkg2QO-xNeAdjnIDxNHz044ILPztrXeSkTWdwuXb8ejomF9vduueECJzvzwwwKkPgn51chRrYL-9p__J2g6cd_VJM-zYI2QH9pyQu8UrWPWu8t1aXPaghg-ErXrDHPTWUTDv3d-CPmzFJntUJ_mKsIeBVvWTxcQfs-qGqCnHrAMYb5UVpPlydkAgyj2nzB5KhJ-pIXj0zGOu6Fgji8-ASj5M07XgbaNlPThHAKxjswiEUa16gkf1axCQ5-k-Dk-Vgx01dse_UwmOZYO0ExGWA1DwDvh9Tw2ejqsSlbBC9uHbF8C7WKLJp3v4Q-QVuZsqwQVW3FsDnI3bvPcqkNHrxowBD9NRMgRzjNsc3hB1HA5NQHvtD4QSgslKGJ5OWhYtuB4QlGQrmsdrQBmzdHZfAEztBrisNHHYBfDXc0x0AdCHl8Bu-InsWKtWiQjdtsp0eaqfXPbHdnoQ-iwexRKEixwaN6gt8epvwWmxQdwTjGM1CGJ-h9td6KQJgmDJObSXL-inCZqkWb31PbCAYPnm9BAPwHSZ7xHkE2TtJARdnDi0fLy4DURcj0emu15vbdM_MNh5XjdLEBxpBsVFN86aLJdBqUoceEI24J0L2BahJdxTVAuaRr0wP4dhsFWXg6wAZ9ZQ8LBlmCaCy0ovW2-eJj6QreKkZVOMz-3xyttXsQgQphKWV_7dl4MFTnGIf4jrAsrg_aYNjfZFlKmpgYzDwd962m8vbjM9eb6HpW-9_3FCGfRlKdhd4eiK5EyjEdiwms0Pv2fYRPlhPrBbHFftJszJST2CFIwjmg-zQocVIRY8NtqaDvWnH_sO5mPaiS1ki6H1j6MrMryaXUzLpkO-_DZp-mqTo2Scd5KO5HGQpeCXc_Quz1zmVN2KZ9bRw9kKrbXybtjJfjfQlzlknu10PpRZxMmDq7qAGgsf7rf3CLyBCbwtWRi5FaNEwtx0rm9dRZCUONwr2-Z1X8tBQFgZq-qEbBOUrFksrIlTgzC7bPISBhMdBxkdtMhXh3dMTfcI8pjJBvPzzchbGQH9uOsF5ixmPf9xFcFaayJhc4wTBj5RRCzWKwqd-3Y5WQiUn218drZSNqkNB73xIxePkK1a0gkak3hVa946EPxab2e2tRI8TTRxa8u592_jf9CL8yE2vmMHQJQowHqcpuINvs5BtterR-sBCTK9ECZxUu_UJxzF2_LGFhepHL-mA4T3hbekwHreY9lwYte-M94fq_h97tMqbIBX47VgI_O1LIcsgpks0rIb7ZaKEfjW2xMN87EywXLUt1EWqG_l0mNWjrg4QEyPK-rVlDzNlSO2fV_J1pXLFPt9veGDmAlOtMUa1Lzec7o3VRWdkWYfCdtd38l5yYCZLQB8HL5nq-9yVmR1ppW5j3cQlKVh0-ID3PI5wKcWQAFZwHce46EfyeIZjHPaCpMs8XyzQ54bnOPs1vs5GmR6JHS-8x3rDVPAZd2SOJCQBM0bgtAwnsuBd4FYI854CJ78hAcbMeJJbDNa-Guzz_h_MEESHLEb3g0YDYTeCtxBvs2yVnN20_Ljq1ZTdxGSQ1yx2klQ7xxzDxE7mgPbhFGzws7gclqByj3tVxk2qZR6gz-ce-JIsWQLQzFYq-COxLIm_p08eEWbHS1FPt9xA2-meDjMEXrDlgF0H6Akng50RjSClKTZ0db2CP4dRTMcsHoET7Ot-mlePZCt07E6xXEGc3hmNq2EicaMOwyQMEQ-4n8tLnOm6OArbmeV6nghmVH434BAdoVeEIw8TELXUAA0LHUBM_vQ_Gtqra7JTsw3d3J61JM8OMf-py0gpeR-dGfJJociOVzU4Rf9ebtbRWu46yJXMwF0vw3cZnrnGyVTbuO-Mjr-7j7I2-kvjl8iitR6O5tovOeKDdfsJDQNcBEynMzpAL0F6oEKvHjOZpvzfDwY1WE5kuO2WvDpy37SeIJM0JX8nngsT6PeQa3L6tJ12glv1ZV9fZ77WF-EihfQLG4XREWUMYA64Usa6qCnYMvtaR6MYEmUn7Y4WY3nPFKHW_BmUFOcO3Ebf9tsr4WFhdaAY_OQiS_9ocmOw9L07th88WS13RIvbWQl3IPXnc_IIuIOLhnMrUGgGtZEPyJg8LvlOtnM72x3Nw3Cat6QUThXeSdiHM1UNVwjYRrVirvTmzSnQ0eB5B1Ac6EUwTGeNij4Sus9a0m6BH6-S4Z7da6RoyXWW2M9tRtx-xKvPPZHBPspAH8AyidZtLsMw6ibXWJOZ7F6sjt8KTkiE5Aqbmw83WN1rWc88U3thPBOECb4gZgWKAmL8nDFCYN8h8Xi3anAnhE0-0IngdbCUQIHeke0gw2DCk-LksPjma0dG9n62GGPsrPPLKWwiwV3bu-e7a5miWx3bET0C9eyPAryUR5P-R2xAGEG11itV9_ZwsnGRpBGTG_16SRMOd8NTfbg2Ho-wqYNGZ0PMpA9psXN708I5bGqM2Osh-wO2Xh1tolXPbrCd69oofJ4CaWjLU5Q6rSItDtX1PxKFjLxSadZGgcKwT6AdnhkreCAshNdh_U5HXp6esTnLSrZSMKPWNUKhfSI29HQzkJGgTBwUD40uL1TThpvezdzk6oVu2kFv4NS384WL7hxvLfHF0v4ak5k2o2LvzYjUmsWvHYoABgZoAA6JGRW6K4TLeCYp62rbIknwoB3tcpCUGlgAck-mKKjQFACXsLEdTg8uSHEeamLGU4e0sbeOyU-vRcTJLyAgyKGs4h5KpAAZMgRdNFaexRuOsrChhfWAcSGcj0eWnQ0CSeAqdwieCKm0Y61hT8tEwyrBwD6O0JKAOWoDLkBfuot94vBLvI3vFbgMAqaLQGpN2Ev6m6IOmBxfqg4IQ8wFjTj5jSACZqE3eMgeFg00fMcixc8F70hjFfDaXvpE9wGX2cNvvW1_bIl92rJLjcwtu0k08ZawAxKaMsYr8XuOtsU_IreOvHFgWjjHa7pNC7cILgITI8FXvl8SexwTkeym8kxClWUa94STzVy6raptQQvWNOhooAaaYpjxllifg1n7sHMuN6hhcSfy0rYDr6HaGFMVoYtYNEFnjX5AFsz_SgKdRHO2qs1kNfbz4uhTI-BTWi_KSg8KGET4xkEXU9zmkzeDrGVl6W3zxBFOBfcs5XzsAXJyWMsFruKilkj5XFQtgO1nceCguhp0eW3kQfkRDgEb504-svK1Hxac32PC9xnHIFPs1TL4kGiA7ENvSCqEpmcpVaGg-oOvVVy6EW0kgErsS-rnHdzEaBKloOZcF6Piec6HA_YbBHiKyFrhEf7e4EmYGHbnPS2C_JCLLJEAj_pDASzIboy4JbjGW8dUTat7exYfAFUbV336bBMJ60VjxoDTtKiVMfJ2C6WLo1cxXJsHtxeIGHzkLWqhAvwHLSPQBaeB9TJJzkWmzUhulYHIDUcCfQ0YH9nQLkSzrgJvVla66MWXsGrLR4ry5dNuzik8x0baNWPE8CIoKet79jMMIw4soZtkT8497g6CgZf_XTbT4iPAD_7CXAm0NXswIv5WGBp9-o7J4b_WNvlxDPHYw9JN5YICzl6cVR8dFJhce6Oc0vuJpaYU7xxi0rwfXUAOIdZ3eVAtMsh-HZi4HOxdnBAlgTI6PAnzjm05UEuZvesE5myOYZ38hrgjfBAWHkc8MvGGteW5RNX8XjD40CP93DVxGtrkS4hhZChOkG3sPi2pg-_0ylAyVyCAyoXn-gAdByML_yuWbdtB_-7_CgwamXFILvm2NBbkA4x2kGm0JHHEnHPTp2OntaBribbZwD9wj3n8sCNLy8NaEDwaIdn0aOzF3bcvrzAvNeRigeiC3dywWmKRZ-WJgFulkOF0gsfwKlinutdJpuNoaSHQxYdWA1ltIkbL1BFOcnFtrcXwliLx0HvmBYZx3M4TM4-qdSSA9PecbJg5GAig80EIoZsC8PFr92OK8K2nd8GAuUZnakzLT6vJ9jOSQV2NbzFmu5xh-SAUrM1JQ7vHx64mc2IQE58vGyCEI0zkljaVut8sEOtBdECG_o7sr-i49GUnCnEC7TIEhANnVF5AM6Jft38NqB3WESDfRJRTuHrTawCNYHF4Z6A-LvZ6l_feVRR4r90gVBA86Rotk0uqdmZySbjxsHU4bBLGOImtcKjrm6hEovq0BLwdKxva2HXsd1OMbf3NJ-iXLDFXRzjzCu-tHHxPg6Kq-_Q4dMh0mASQoMzsT2UcspT8YSGwGdWygGvWAjMG9hgMi9dxf7ufjkM7nIaVcDB3J7LCj4fjRaaOQzZRodGOIuOu07dOjg3A793OOMsOzMfj3g2tCV38JfTjJyq7ZGcU0jsijD2EY7tNXRK1SHgc5Javgm8DvNKNr54DoQXHXbqgHcJZMNSOPTI9iLoNMgE9XN6rBdFoPG4CMNtZdWW57LAaIdnL49KTuEIUQgzmAccxoNa64HhbLzAc1vmXJwOM5sDKHA10ZskxiwyFwe8v_MCQD0582444SXQPyyClWjc2QOCAEKZTklqjpC5otcvhYDvOmxfc2snK2HFKj4aluWoQKftu2gOKgHMRQegEcx5IMsTk3N0nEgOuLIuK7f3BG_iOyeBCA8AlcV7OQQ-WnCZ7Yo4HICuN_mnYplQktBte4JrYQUtylqWUtizBGp5bO0-9AEO8Sw27wKSAcTsiaPZHd1q8_7bOdc8z3G-ezscvQ34wh2yUHyuU-smu7RwCm4CYRdXMSt883GOSPQgw5R0serNAciHPLKfCdgNBoHKo6SO9m6FnwHIQGPxVP90ThLEoMB2Fx0e7oMcTauWdj1OBO_2qxNNCOcPCoiLsVUXxah2tpohOz2NwjNXMXj0lGt6bMg3JqvbbvFqHo_Vucs2DPcbdxUcMB0sOvL0N9lFiCu23wy_lvn-YVMU3D6A2gFNnvIEUT1wpesMDuL0ZZnvio7P5yVZr-Xc2KWlo75AuD4crIzJ4TecJdKD0-caliGsyebnDdsN1zpxhfj0uJxhg3njz5d3IJiYGOa-nX-G1RFgTutReFBXEKbqhKjDbAAsbdp1Y6umwbLbO3TH9xzWKpS3G2U4XdVSdaIxnt0L351OYbnjFW2l5lPBvh5RVc1snYcJSzyphX8tZAsSLIGAGqQeDhtyvQXEHKe3r6C1Pb53TYMkk_OGHDp3YbU4GKc1vH11kCu7tCy6FG5ZJRacfWnTV-8TqndblWlZ42MF2GGuI9-jXSavXw5mU8TJj1gsi8_xvhVUOb7z5LC6bgM2Jm1_YjitRAEDepIOBqp2XZpMhoZZ83DaumTLvw4XkvVYP2IR0nqvcbK6wLHBN8Z_Q_NjwPwAmiv2EqKjLe34vi6r-YC6pZgvR5XwEQJn-zegUcBmu0HNr4ufzSLxtukt3HPi0bD8tFpDbbIOqrDC7G8tVXYihA320Kh3aBl2xWPh6O3sdJao6dO3r81rN7yO44BZQuycbDktcvEWCNYNkAFwbPNq2VIWAvA8oKNsChDHUuZ2eeB5vrOugOg4z-ShBqs85FMV2mUoNAVkgUV6J5kurxsEJxGdHDl7vkv2PvODIjU7nz0eHmBAL3RxXrYj74JZYmujLNUJZlUds4VCmZIz88_GhW5pqU14FdBhNUDBjM_xlmAnh2vxjjbiqovFtEGxm7C1HO1fL1a5eoWBPUMWAi_0ME4nporhrZh6bnzzKc03DWJQesxlP2_Pg4ftAifTl7gLJ3H2d_7ddMAtAaZ6A2B8a9Avs11vH0vXXx2WqtX4D0rHtUWHNjSnVzv2B3dhX9q0NM85HYcTFDsA1Zsob9BQK__cAwBysqVqifm6II5gz-7ZpzeHg349n1khWRs6UbnhQC3nDGIu_bGww56Rw9ToVDucIRl5juCwokN2QmRsp0d01f6WbhUjDtm5JuVNhbQTGz0s33YkbzZ3CICwzixY4I6PvA7VbspczANYRUskRrGMebii9ZIEC7lRnQv9QlFuHIkDJBpIOxK4rbWwpG8IoYMz9b3Zw5NXM1d8YbQYG4jzKsP7GOG2bN7JzB5HmKhzhguIrC6n8rH2A6CAj_AqDfjqvL1w1UNEyw-8jWuGYr0QSK7bq-R9H5foyWbSEqzHPm3_9wQITxytUHe0HB9xALW9zWt253TN5GT_DHazMn5E568k7_Hgn3FAwpN2xozpWtGGjjlOxTbh5Nz7aqY22v6FTsmdHmfGhft4QHCXFCc5pbO9tmAhcLcwEOrocZWtcFbDJaP_5dAC4T1o2okefBGA3QQAmJu_thHCTovMWgjLp8fyxRT2SE7tvvNz8UKWPqXLjhE-gsUCoj7vHD72xUl7h11l02BBJAHonu9s7mbnMnG2qfq8e_dWBsvtQWzhtu4NdjEOx2w77Ok0IWjqnZd7z3-LF5PA79s9LIBZz2su0r53lNrSF1Rp9d1feu1B1rsa0TnLuF5YrHcMQQLA95ZWVC9HCh4fv6fjTuz04KDBYt8yr2B-wuntA29sDsDUqZldIrLnTnyt49gPoJWExMLH2EzkiEqcMEUEtKDPc_XHBmDvRbLboHpvk9OjeBSvEwgXaMuIiecE5ElJTIEfbZ04N4ctwjQs11q8cLcFejkNH8LRIBvVmXJOOD1Ph1nk6sjKx6LC875UBPsH6qwxtOq8QItqLeqp3qIg1WKD2nmf-Bav4biNk0-wDdN5fgRuQfGL_zpfEJ2Xa1F1hbQ_Jvw8TzONYdPj05K9FuxNwiqhock7QRp-wBbZy-XHeyagmrPa-_VW8EX7aU</t>
  </si>
  <si>
    <t>{'meta': {'analyzer_version': '4.0.0', 'platform': 'Linux', 'detailed_status': 'OK', 'status_code': 0, 'timestamp': 1644605645, 'analysis_time': 17.43166, 'input_process': 'libvorbisfile L+R 44100-&gt;22050'}, 'track': {'num_samples': 8081621, 'duration': 366.51343, 'sample_md5': '', 'offset_seconds': 0, 'window_seconds': 0, 'analysis_sample_rate': 22050, 'analysis_channels': 1, 'end_of_fade_in': 0.24971, 'start_of_fade_out': 354.04044, 'loudness': -22.956, 'tempo': 103.407, 'tempo_confidence': 0.074, 'time_signature': 4, 'time_signature_confidence': 0.881, 'key': 7, 'key_confidence': 0.585, 'mode': 1, 'mode_confidence': 0.54, 'codestring': 'eJxdmwm2JLmNBK-SR-C-3P9iY-aMqlKP9NSt4I_gAgIOx5Jz77NWOfdXfqf32vta69fa8Kmfdmf91XrGb897Tzt7_Frd61dLu_3O1nh5N75d_fr9-vVWym-vO8a9o_76GodP5i533PnrtzBDGYupd_-N0tvvjl3WKJVHF963zNImL8_GfLPdNkfb97fayCbLWfX231pzfduabHBt_nFXa2xltd-67LKVPctlud9uy53Puspu83dc1zPsMheP9bqNdRcb47HPxhFKuX1fJh3l-I-2Vt-Tz8aKeMbZczNNLfw94urtIpo6zvn1M-ZtCrNWt8favLHm4VkZnNI6MkF-tTUOcjn6qWddnrmPiKKdgVAqV8LxJjI8rfE8vADOxwX0wffsGRGPVcZhgR_vDdc7fQwvtq5zFdSsh9PwPscsnKJsNjC4nbpr88pKnU0h1lvLu_DK2gUp8h83fEvbI89MeM-dtzYk1UoOcO7eXWm2MtnAGlvxrZ2ju6x_7Z2_I23WO3Mq7a22MX9DfPMUH3OehXzW9nGzxj0H6aIaPB_2fC6rz8bxWlf8tew6NjLggz7yfeFwrIdkqudlr6dX_jymmlEHCsIZFRyXiL61clpl_tkVH8-zjsJu53J373nwPZ__55k1oofcWL3Mt1hJJe4oKdaDSNlf27WzH5U_ujfLvGuixZjU4jhnIVNe4fk2j1PQiqniof5YQe0OVc8bdZy9bC7w7F8vmsVFqXY57LwXxcflLc6BevWKAqhOXGZl5V6b_0RbWd7vufWieo1bNxtARsxS2X4_azjQlN-e4_IR19UxpfKbo6IRY06n4sAX1dilOWGPgMrFOLjxXx_100f2x1b64N5-GsfEVEEIb-KHaqDm5bDe7FgjG9p1sSkQBHT4s6GVAfXLC0bRMNe-kel3A4ic52ygznWx764pcuIFGKzVtEyVHJusnHTy56uAeF4gGQrRr_rD1TaPz_7u0cqR9tWGwSzVHW1ce3CqHza61weXABfPp0WBTm3YNqK_OT_3tmpZv4EAojDiBfIaXQWJuRW0gJU1L-cDSfiS_3G8xXLIicfpaSvYgY5dlp_Cwzmt1NwnNoC-sH3UhwvguXM8tLuwv-rfFfcFmTr_r_xyTqbf94I4LL-BA619e2C-DzgudGOwEDNHYdHn2iN9NRl9B4O1dzU7QAw6oDYdQQceHxps8RwlRNwDbJhAIfj-jouWgFM-r8D84NKALDS9isaV6wWvNs9zBW6BienzEI6fH9gAP5sa5xMfSv2bUw-kPXJ9Wg6G9_4-qvY-l-dhvygICPab2_UAkjJQd76PdvH3flmi8yyaDVQf8Tt_tA0EQ5hrVxRJJRbzBhbOfjDMqE9diGpE8XWBC_UBPlmpRh7APksC7FX8OWgPcumbZ9GS5zEPpqwX9HvgDsEq2SbenNpBdQzyx7XWFbzBIsFLpPnh1-oixQocau8VTOWk6pdKj0BW96JiDfwdgbH8g0Ouu-CsfearH767cz-b5Ve8IaDHjqbPsS6s5flFRALo-ceq5-ZZ8fNcDorMeifOo6KUeDfmP122cREIBoqbwy0G_bnVgbSuxsbnuAMpAiJTe9B-_ov0XY3TYkJMP31WGn1g_BWNRU93j3XoytB2EG9mPq4aQ-T5WVe2B3oCsXIhd3WwoB8iRdoIW_jBt-2AlcYsaRGF1sMijHn2_OWvL62SmxVuxaHvwEB41vtAlEQFv9z1WQ9WORH3jrbpm_ucgNWOtgEoujqsB_Y2w3NEb908IMj3dUjVdNpiJ3eEg8Hww3uKzEmjASxOkQuwUaxdZUDDPASSQdUwjlN1fuoEt3arRInt6Uw8PmbU6nM5GBV-lefubfO32-U3DOiNrj69opmBzfGRmxXa9IEhyg1D4VmwhZHCpIobGqpHkxLJU3mej31CDRaLMMAZFRhHAYF-KC4nwIjR3ot3gmUstQ78aZ0LO1sF4X3QzL2fLfqzCOSL0_EsPMExgkfT5ys90Dnjinmesz3zmZz2dwKPkQjnLblaFAyUuKEPbHurBlBYPkAAtwYUOv6w6kfizvm73t7vrxe-jl6g3y3ROWF_SMq7hBwrBs6Gm9bvytH8O4iOf-FZuOuiiBxb4H_wCJm-eLMrHfqcYyTXPvgrdR_ni0E8Mod_5Xn8hW_JHNsVhNCIotKqiv2dHx3f_v3EYK8OD28JyKMRYtLGh_AX8dHnsoQQHJHyq2qIwACwsInHzo4b2f5zgr64Nw1DCHNLmDBUQCv39q5o31xX9NGvQp-QnsARLjJ0bzxfzRMcJkSooVnKYOIaC-jOc2IdSC2uoqnI_Bt15bAKxw8QvPYP19ZFqYlqPJ4CoCPYSFAxMoAi18wRPso4N1PfrEBcKNtklTiHkQBk38cSXoghSDMDF-snQ0PliuGxqN5PdEFQQyPgrBkYUTRhexlGFAOCQE-ZOG8HxErObWgCljFwP2bG1rOxLXoYj8yYCQPbWKPgZHZimxJ6yqTcJv95wY_h3wKIpI_xEyVmiKIZTbCzFofL-HIfYkyRcGGLS6nXUFDixSXFNEJKCIQOA54Gkd5tVo8d6T-wrXc4IxKAhwFXebS7lURheEpVRQVsbuzFReoKW3bSJbF6TD7Hx0N7Wlg2F1ynA1eTR7mIlV4kXD54P7prB2ZCxx0ZJbiTXqPV2HvRVeDZxgtquRYnxVGpD4Zb2rwDHm6owRgzZ-FLQQ8XwWy-26KWvMFdFUNQ0YZVuD7c2jRmbMoj11IgHAwkLDpsAwvSpbXeAxzwpzmcogtkOnpolNFw6x_PhYFFo17gtJdI0r24htsMFqGDzdO3-XEjfWfJwEpgXRRRM3glXJI-AqhX-PBmpWdDSxJpqywbRUY-bNMPlvEeocuUqfpCEFr-D7HGHTNylIqYL4nJgKv3uHhQh4GgqqSsihQOrOh-WJmX366G_EXhIyZdRR6UlY3AaxmY7SEjgUPicAPlB41-zUBzHzhL2au3wIEelxZ7vYX-0BOMXVyzbxisSI-QUDUZ0M2iyK8k3CqQDhGZQnOw4-onQdSqSzShwMAU8rGf5nTjF2qgj4LaBJN6KC7eBkpAkGMG4YvQxXCjZV70CwPUc3KUxFQeliAiO-fOo_roCxJhYMu82LksO2-ch12mbuZSgh8YH-HVq4QzJRQBZmY_VdrkzjEWXOvNzq-oMgyck1vy-gJE07Md8QQnGKAjui3Rhxd_cQdEM5BAB-LIWHyJHBnQ57EdOZQDoTUNW4VYqqBSf9SB64EwOSdUQLgzaioyNN37J0NUt6yXdSlhInU1wtY6QszRS5l_Ejls_YasjIlUEBHxo2y0GaIZO8jyzA1BLnG3Xu4L_pAI_HNr2Tp1dQqlxPycdMqAlRnTquwjZwJQCFAQhQMrnApbk4Q64M6m1JCbcKsKRt8wjHPegJcJrwUshOARGp8g-NnpSHotOhXkw_TL-dIwRsUMBMX1djsJpREPwbk54oiAQpUwhq6SKOWt31t6AZDXVf8EAzPZDQbC_o9Mbhs7MyB9WuYkdJIMJB0CyxrQYc103BmCMY3uvZChHzXALZcr5JNZ4isMF_FfwwE1l-kw2K5lA4D9ocOC8B8HosrmC0-_mUNvokKhZ9AcBuLmUY825Gm8KvA7B4voxPBpDmydapB1hnphxwrT085wL7kfCDHdmKwXLMTp8olzJPg1UVCTZhK9e46Pli3pxgx-eK0LKus-VHaj6qJn8HDDLwF9_E3SuTMJw6sTeyiFzietByMXi3n2KKYYTGl4-qlVmq5BL_Vhc2qURnV46JUpQusAZjYvL5grYa3Z4PBwBsYjhiZOSt7QSnG2rCPzjn_m9Li9lVigmmlzwKx0jwSvSgizwmd0-ZuKnmAbQd2II9H1o7PRuZlszj8-y8BJvhDjb6dqcitBUUIIfFt1QOxDOhtm4O2v-i_q5LYd-NxJlU8MB-75EswGOgy0fxrUXHf1BMJlmsTtav8Xamsc1cRafbF2YmWMz42YfJCgNVO05lBXeQ63qFwu8ww5OlbiJkLyvOP-YBrzTciGRI4Rsxt8fg0VqtqpSF8-EcVJQdtejECwsGY-2dn7zr4ceElJdA5fLGWRhT7mWFxQ5VHrstNtpMmAzgBrgPQxUdTLxMVNXOXGtgBqulE_pjnsWNAw2SAzdmA9tETr6_FGmtD_fEEvGbgJx2pk7ByxoJj2DcZv0-KSGNOUGsyOSZnh-CwICDBteTF5EzRgT4vPvKBnzHSHWjKgn_X0UiZgy3QzWJYBkU4ShO5nDrOVXx4g17JjH8M4aIXh4wKM_AcbHsGgnbz90DGn_FHxDxYO4PPej3Psh3RICcBSpI-edknzO9uJ7SNv45_ugHxVQMGpx8gTIXESQnnzMVIGA2ZhBbh02T8GM4hkzMDBQZMBLsqhSc9PGKzZ3mF8VtEw2aioP3NxpyZHPC0JLUV4YkBaFNtQCU8I7GdRWSRVAaMd9LRl4BFDZIsROtDDgyAmEoDpgKpupraZDGmOpPxkLeDh54l7BU04dyjbSegFCzDtq1qeseML1mYHSuiE5IJChIhhMScOGDcJEG39_kmJwHSpOfmRgdAagt1rCp2Bc_7YnOBbTwy5CZZwBPex2mOKXdXuDrzAmm2VJ8N1kgeGxvSbKZLIPWYYrkB_kslFg4j7A6gvV4FMNE75yIkDTi7ixq0dE0DhcMM4ygGxwHB2PHp34pERlQnf7irHIIkZlmUyz_aBA1YDKuX6r1GAxbfTE_GdoAN2Cz403br4dT7et4xGblwyGMfOp0Twxr_mk5k5bvyrti-ObQe8W05vxsdoRF9gYQKCeGpJUsG9-wmX6s3dl_3LsldydRNXhlyJXAygS-db5WSOPp7ngYTfN5Cz4EOHomYg8GDgLea7j7FfZHWkcQ7M57aAD0MYB5Jkkktyfy5rFvkjiuHSd728lwNNxL1h7B_bnCoINM3U4E1qTYS9-0-h1kgxAwKGqXhYk9d91enPW0xBB2mrQ6g8UKbbui-exRfgXrLVP9Zvombe-qqBGGZJ7MQyVhZeCDOU1nUg4XuzaDXyxXk5DHQ7FVUriC9rhp8amTSJFoVoecZJa6qeiAgFSY3xRd6pxmwXeXlwVMHMqV8k8cIU2P7OnClFmykBiVJZLH0nN4PFpFSluqakYmA9Ev6NF1qCy9YDHVCHkr8CblK79jCISx0KbUrG0XJ2T0LegVdFXVLiVw5N_ZSNEao5oFu3esNhdqaQPSBoPGGxKFiCVrl9sxEOeC_VIwXcU0Bgp1Gobt3PDPeKUiVkKLE_wwBfNJZ1IMe32s7duJHgAduoFi1dN-YfUn9SXPXmyi-JKf_rgMc3NIVvxGTjVqcgYBXAgeeVQBUsxlWSwiQMQECpiNaE2pgcJL6kGBveueCSumfdwCsqoR0ol7edtIQpomPZRcqX6gLhNQfeKTLXL7YEh7a28-rwiZMEUQcSv-tirqF2e5V3ZWG23TnCL67J41B2Bh5gtGH20jeSHv2K8V6dIbjLVsNc67cvMzXtjhiW71tNQL8kPtOUvj5OVyQxBkJH2EmQ23BEM0t6tqYngNOymTRQyOrnwJTlNcLvCi6bvSous_W5zorUAh4hHfEHHCA0OcUDQ61uQ4Zb2bmaMojzehZ-hAFfM1R9Bz4eOy0k-8mx32NYToPI5hP9Enpq1LIcSJS_zVwvAzBTmPW1aiCbmwYA9e6rggD_TXMPjz8CjlqcJBnOh2vF6Bmo5eVaZHjXtoBXJ-stGZrmgKfTsc-vraAJzGYsmg7BgZESCW8ahDlwkg62UH1g_q0lYL9mPUHG64BZMxGTb2YG5uszKSYmhOj-NAV431xSuhnSHoG0tj0uDHyRj46op98hebQvp54EwQ4JYfltSZyBE828hgbNgT9dBuamFGFbSROJ7ZYMHNhJAl2bWJ53efzgWnb2olrwILRe6monhfw6OG4I7MBKFGeyRe7X2k0-HJpTLLfabKGfxhcavb3uixXin-K50_fwfOAKuto8vh7LEpwFzy5A9HSViDqonR0Zr-UAaSZPPxw4Scc4O1FCvrGOBspA5IsdSr39CScPZuVG4spNmXcpicmdZxBb3CnKrIf6A9tiip0h_WutAQhbJNLjunX-uJecd4YNG6iPXGafbyPDxLvo1hPXir5DX-FACuQJTad6SOTxTKjJ_f0kDTceTzXSynrKHC8E3Wp3TzT3YrJQg_489RvIJ6c_5_5vIH0zUYBjY8pLrknL4OPLNyx_pPZiB5WtLyUZCQtTduekbvrcvyk0IWMk8_wYw9DZjzjq5Cvs-HrdNSVNHkUi4EBCYZnclvy2oZztK7mWaasDaenZtn9cDQLqFGoLjU9RyZRK_B_AUSPDkTqgkUdB_213Gv21BejaSt74aChIfPbIKx4mUV5y83gbo9Zh7uRGq8Z8CImRAc8tTVR2oBgAogqc4mW5OAAMO_Iw9rFaDxpFD0eaxcx63edUzNaaZ7c8_n2STCreLWkDBm7q9CZ3RsxrpKiNyeOZ84nZwURH2PZxFSHqBa322DlQIzEV1cjRgRunMkw_XFkYceeIpzYLKchOW4VCZcqMPcz-tTJ1W52qA4Yp9hLg_hXhjDNLdRG_Z_PTSIHNv15hDnZe09TUksB12fn1D21vfNXXQCVDqNYeRRWLBBYW0qL23pBlSIjYi1512gsRUE2Z1jxkyrre6eOHrw2DN9J1NNOWZV_TkZStHOtYqcRMUv_xjdOSwrzGp7KsmWqhDrIXI30kEc9srjdE3S5ENXU47YnI0gyU3kDDzISWN0m95b0WB2YCl82FW3hh4Ouo4AxGEAzcxODHfKxCXTEhwX2YgLX3LeERSsXNtAwk45A2heO5V8o7w54QAM8Q95HdTYAw8AQOjNeGVM0bZ-CE3JhytpZqnw26HDRuaWSLjaXECHTayRbHZbGCAEYqs2TKMkriFSsPOKEvwuhmzX1jJsK49ieYXCLcTTrSdpoWiFnpR_rmUJVXHJcWZC-J-4jj4q6vnN45tqGfeXAiCx3GMscMG7KQqtNb4bEiVN3hwuvkEgoMSvaRpjzhohib3ogntDVNATjBvDFTCGdFk3F6z2sU571e_bqEv7xOmGlVBfpXXxIUXVk62J3SJyDKHEXxvBSXiWrIolq70_z0Sum2s7SX4rILor_W2N1Sg9yi6V7prlV94J-sE862kyRGW1ZPrNheisukyDTicyAVAhO8ZmQdeF0kwyqxwL9ThlKlWTftRGnSs5IjqUvW_rVdXmNlmZAil14Z7WTVaecGaLT5t-rzcl6iidU_dGGv8pKkaT10X89VJiNusaN93S_LzqWTT_aDHZwgftbTJ8XFRVY7gna6Kc08TjFqZrZYNbA4dChuLO1-qTa3F5i-pgCDQt7KJ1bUkABkahn1sVpoTm2WX9zpFU3BlptcPo4pTaNG3uhzmjjXK5Y2GzEU2HlF26SaEjmaZv3bluhpZZRN_MWKErKcmPlVTaetYu3lvI7lme4WGbAKY-Ob7Y_5ZJ-nWIhYmgG8rSA0KN-DxKnrLstLIIxWkaC32j5V4xhOnKtFTCXoJ-O7KARwBegT56pmIyPV9MTw_WTpSx0wMAJcYUlFGzU9krbCamnVvtaExcOAbEXVz-tYGDuVVT9J3QqAmit3_TJeds2AANN9BRl4e8x0c5_gQAAK1-0L6l7qR3yTReOeTc5wByrDcRtZlDtYeWOnf6Dg_L5-2_XyCLWkJ4QBuViaTUEpNn7TYWtP2DSCdSDhKpaJktqhm-D02oID8FQH3C8bOLEKBqrMy55YIckm3pSOz2ttFyqu6BHHMlI7bC8TtWwIaXaaMWBS0XR7-rZtBG4vepckST3ua4U0peZxGUjd5hJp-5JHSVypd1Mp3elKN6BFA4Nr0xiv4Q7dWDP72CmEPgaYnW4rTsP9dBs4ue7XKwInStu-FcQaaqQytAzcx6Lby-LhvF7kPUwhcXG9xElyHgvF1xJpajD8_6qYUbVSX182twLZSd-z8CtqbtW6v06c12V7LAnGJ79eOsNbBpIwfjXtszMwX7oDOXizvfQv22X5ze5Jpoz3HrZRqdC9JPtrRI3KQSJ7edVW-I_1qnTDxQ2YsG2mdxj4WmJLy68PegmrTFIpmR-uWnVIl1azx5-YSa72r03LYsbrEtZ3yOJfEuUFgBIv-y13-9OGL9F7Pzz417rVaxKk_3q3ek0Q9a95q7_0BnYOaWj2PtekP10FoOxhC-f1phhm2ov1pxOnC67dfbx-b-7ymEVPg_l6Gd2eq60Job4OfMWRClyYiZpti3qKIy5iLdSNpjiSVp2Gajsw_3XpDxdZr8_uTxt-j5Jr-Qe65yJJfmDUCl2PYWIN51ytq1RP9vq-7aAB1dzF13kgy06PbA35syld28xPXVKzqTaGm5XpLZiPFG9zFge0nrSHmaFxQIptrvp7fj9-mIa2Cdfa-w0GHMP8QvGVULuRHwQcZ3u_cHglv2HHestVGNiYunOSBEOvrbIb0bSAb9oOtyjHgMxNZ22M406TlLTt3txfdSC9nsWWpqku6LjF0qEgfE7rI16jiwkucuIURnTVewRLwyXA4skJf_4-xqbYLs0tWSQsSytIAyKSSoLha5hNZ13AVpA-_mbCAV0j-iktVAP7p-fWn6qT9mTt_LkJ2zL38FIBFqfsRXGV7un5HPGZkunvRwuGeZYvz_t9RH67UM17ImNzB4lzq5TNjY3vB0jTZJJvGKV9vb_R657eRlPUtk77o4v00GQTRi0Gmmak7EQ3beDW0xT1VsmvN96vEV6Ho30GDKy_tMJOhP7aX77fD2gKI7U1Ua3lFycM3Jf-1SdKQUZIgxdlfSoDycDkLLmXMR4vta-y4L0ZSE04v2owmWxT2BtIjdxV8kOXHG5Zvu_jvAiRJYxkfv2FxmwHf4EuOyDI23Bnnxtbn-EwVvctA3UHPgHZvaAxzFckjoDsyjJB8_bxR0DGxOdvWx9bF1P_gxWz_fnJz5-BHtb3vwP9v_ACf-7_75MPB_8OPNj734Hx_z4xmfCfgdSF_jNgZuwJyJ-a9fRZ_B-KftlE', 'code_version': 3.15, 'echoprintstring': 'eJzM_Quy7SizZol2SUI8RHMAQf-bUGNoV1ll3WtimuWysJOZ__kiYu-15pTAH5877s5xHMdzbCDHHdxzB71u4DyvHdS-gzE2EI57ByHv4D53MOMGLlfkG_LYwZ024O9vYNQNpDB2kOoO7rWDvoVnC-vaQPbLv0ER-IRyzh3EtQO38RPuOHbQdlDLtYM-d_CUDbSr7UDh-oY7b6CjMBtQqr8hlx3UtoFR0g7uZwd9CzNv4LnuHYxrA8rHBtLagXb2E9YVdlDjDp5zB6t9w8k-buAMxw7ytQNM2gbYim8IZ91BPHfQ4wau0nfQng3EUHcQww4Q6g2sHaSj7kA_-g133cEaG8hh7aCGHcy-gVLmDmrZwXo2cJ95B1faQZw76GED9Tx3ELYQrx20uAPV5RPasYWxg35cO1CJv6HnDYxQdtDqDsa5gxU28OAqN3BvofUdzB1Mhesb-rmBdT47QMc3UJ4dSKS_APN-72A8G8BK7yDGDYSwBUzpBsbcANZwB4j8Bp65gYiL3kArO5g7SDntAKe0gWdsIIe5AyjnBmAz31DOtYOcd4D530BdG7hx4N9Qzy3UvIOxNtCQ-g2g4hsgkN3A2kFPZQfQ1W8YOIANQLE34CZ_woNZ2kDJO-h1B6NtYOKiN2DM_w2l7mD0Hay5gXWdOyCg3EDbwrq_wVhzB9CKDWBaNoAB-IbzGDuo9wbCVXaAdH3DRcCxgVU3EDF4G2hbQBG_IRH2bYBw5Buk2BuAYm-AoOEbStgCxGEDkKxvuEPeAcRwA0_dQDVF9g0Q4Q30tIFGQLmBcu5g1g10iMUG7rqBgdHaQB476GsDD-HI_wpvfveYO8BRbSCfO-g7-JFeuJ4dmFL5hB-54R_Z32sDf8v-Hjt4dhBz2oE5pE9wmzZgQvwb_Phv8NG-YZ_9NQn4CT8yuCXuwMOHT7hxgRs4xw622d_b1_qE6sd_w33t4Efm-NxAu-oO9rlhKPsGrmsHue-g1g0Mt_Eb7rGDFTfwpLmDETYwS9nBPDewPO76hhZ38H7AJ0BiPuE80r2DffbXxOU35C30tIMnbyBAvDYA3d8AqvYNV-s72DqcaHL5G8q1AwjuBggVvmGf382mNb8hjB3sM7gj7WDlDRTT9N-wzf7e5xbwsxuIzw72GdywBR_tG2rewRN3MNMG2rGFVnbwl_wuJu0bfmRwr74DXOUGIKkbWOcGHhzaBlS1b3BJPmEqXN9grcIneIC3gTJ2oFn6BpfkC4gDt5DCDvb5XZOt35D6BgLBzwb2-d1y76COHfR7B0_bwHU8OzCV8w2mn76B-HUDJmo_Ifrx31B2kI6yg33WeZ4byOHZAXRmA0_agIUdG_DRvqGsHaywgRtS-Q3VMolP-JEb9sDjGzBLG_iROX420FPewDAh_g3x2oGq9g0zbuAx9fwNxu3f4Et_w5wbmH7AN2yzvz_yu3_J0Z5b2Gdwe9nBjwzutQPc3Qbys4FwxB2YyPuGFTdwISAbSFuofQf7zHFbO0AyvyEhPt_gIdwGUtpB7jsgDPqGEu4d7HPDcwtrbeBPueG4dlC2sM0c_8gN3-cGOkHDBlTTbzCJ_w297WCWDQxzvp_wQN43cI0d5OP_A8WU5jF28N_llU3FfoPlsp8QzryDv9QN73PDiOMG_pIbHnEHc2zgR-Y4zx1sK4N_1P6aIvyGVjfwKzd8buBXbnjuINYdtLCDfeZ4nxt2OT-h3WUHK22gm_L-hh-VwW0H_1PZX4ulv2Gb_X08SvmEmc4d5HsHnrJ9wmppB27yF_yX-d1RNhDOewfXuQMI0Ab2-d0Sd9DaDvbZ320GNx3PDvYVuoTNG_hRodt38Jf87qwb-FN-90cG93-_BvcmrPqGasHkN-B2NnBv4S8Z3L_kaHvawDjLDvY52n0W9ik72Odo91nYNnewzdE-s23gTxncs-_gLxncZ-xAk_YFv_K7de5gn9894w5M9HzCj_zuPoPra33CVcYO-rGBeMwdvD_yCQQ0GzCh9gnpLDuw1PYb9lnYe-7AGphPyCZ5v-F_KAt7W1r8CfVoO_hR3Rt3YHH4J7Qr7iA9O9hncH9U99YN_Kjf9bDkG37kaPsGfuVorx3MHfwlC_unGtx9jja0HaS4A9N830DQ8A2wrB3s62j_z8yzEqxsYNQdrL6B-OwglboDgv4NbCt002gbyCnvwELNb_iRo607iG0H_12OttUdPG0Df8rRWg79DXjwDWyre3_U77ZjB_sc7RM3YAnFNzxH3kFJOzB9_L9AHx8Vv_9L7W_ewZ9qf-MO4rmDH7W_ZQd_yuA-O_ADvuEZG4gp7CDnHfwpvxt2YBL_G5SPT8jt3kDxtb7hf6q6V939hn2O1kf7BlN13-CCfcKvDG7cQD-fHfzI4O7rd3cw2rWD3nfwI4O7n96wzeCa1P6E_1NztFtbmcIO9hlcW5M_QWO5gX2F7o8cbd3BjwrdcwM_crSmvb5hn6M1_fQNM-zg_8wM7n9Yg7vN4JYt7Ct0bVv_hpp28CNHW3bgB3xD28Jf8rsY2m_4kcG9ww72MxaeHTx1C_sc7drBzGsHvW9gEd5swIE033A_O4BGbWCXwQ2HrdjfUJ4dPDv4UYO76gZCOHbQ4w5Ql2-4rrKD2Hawz--2LZi2_oQf2d_n3kBCmTaAyG_gP8vCZlOEn_C3CQzbSlkT4p-wr5S959rAjwzuNTbwI0f7o4723MGPHO22jtaBJd-wz8ISIm9gbAFS-Q0_Mrgml7_hRw3udj6DBx7foHB9w_9U9ndfofun3PC2ENeKr0_Y54b_lP29-w7qswHjlQ3sM8f7KluClQ38qMGtG_iR_cV1fMOv_O6zgXKkHewzuI6O-IZtfnfffn5DDDfgsIRv-JHfnTvwAOATmgXP3-CSfMM-v-tLf8M--zvCDqBC3zDMBn7D_0_O11zLrzraP-Ro776DfQZ3m4U9V9nAn-YztLWD_fQGC1O_YZ_B9STyE2IZO3BOyTeMZwd_yuD2Hfwlg4t0bsCauW-wevgb_sPs79qBycdv-D8y-_u3Ct19fvfZwJ8qdPe5YYX6E_bZ33mVHfyYzruDZSH9N6ji3_Bjdu8-Nxw38GM67z5z_GN6Q9zBTBv4S-3vFesO0tiBpZjf8Ke8ct3Ar7zyuYMxdjDvHfzIK88d_Jjdu80cOzr2G9zkb3BQ8jeYxv2E-4w7KG0H-7xyO3ewzxynvoN95vgvueEQd7DPHJdzB_vccO872GeOc9tB3cI-r6yx_IZ91jmVHUhZP2HFvoN77uAd7_sJ49rBPutcttCfHWyzzodpr08457OBH1nnO-7gR9a57cDS02_YZ5338xkcs_sNq2zgR056PzP4Lxlrk3HfsM9Y_8hJtw0UN_kb4rMDQtUNWFz6CT9y0i3vYJ-x3k5--JHP3tYc17WDP2W719rAfqLwfzgXQtPyCY_DMr5hm7H-kXVWuL7hDjv4y1yIuAXN8Df8qFeuO_hLTnpfr7ytSD4tiP2Ev2Ssf-SVc92BA3y_YV9zTIS8gb9knfu1gzE28KOqeFw7WGEDJTw72M-FwGh9w4-sM-ZhA3_KSe9rjrc5aTOJ3xDrDv5Sc7yfGuGCfcNz7WCODYxj7cCxIv8LOK_gx21zPzLWYQd_qSo2NfkNMezgR7Y7b-BHRXIPO_iRz_5DRfL7AV8QU9wBJnIDXs_3CenIOwj3Dpwr_A37m-r-ku3-09SIZwcx72CfdY7HDlLfwV8y1urwJ_wtYx12YCHuN9S1gZHGDn5krMsOLA7_hr9UM2taPuFHPtsS_W_4Uc3cd7CbRvwjY33MtQGbOzawr3X-U8a6_m_fNneZLv-Geu7gL9OIyxZ-TKvIO_iRz0472FZCOwJyA_uctEvyDS7JN6y0gVK3AD36Bv3oBhwA8A0_7pPbTqu4-w72Geur7MCjlG_As3zDf5ixdpj1N0Dov-HXVOAt_CWvHOMOHL_-Dfuss0dH3_CjEjrs4C85aZXpC35Nq_ifylj3HfzIWM-8geu8d_Aj6xx38CPrXDfwI-tsSvQbnrKBlMcO_lAnXbw47Bv2meNtbrhYTPsJf6pX3s-U-NPc32cHf7gx7sdMifrswGsQP-G_zOCOHeyrit3kb_hLzfH-XjcV8Qv-wwzufzlT4tpBnRv4kcEdeQdesvYJsYcdmAT8BGdQbuBHjnY7F8LF_oZtjvZHFjafO8ApbWCfo73yDn5kcPsO9hlcC60_4U9VxRiPDfzI76YdeOHgN5iV-4S_zAz-38nClh38pW64nTvYZnAPBy18whnnDqyb-wabvD_hR0Wyj_YN-6kRqMEG9lnYH3XDcwfr3sCPTKoXWn3DPs-6n_t71x3ss7D7O-Fczm_ANG9g7uBPMyVM833CX7Kw7eg7uMYOLPH9hh8Z3LaDfQa3tg38KUe7z8I-1w4s4P8ELy7egCdW3zB38GNmsCX637DN4EpDv2HN8A3nYbnsN_S5g31-19TVN2zzu7-qio8dYIa_4UfNsemnb6hhB_3ZwT6_G_IOTPN9g2m-T_iR3407-JXBvXbgkOVP8IKJDSh632Dp6TfsM7gmPb9hm8GtDsP4hh8ThdsOWthAw8RvYJ_f_ZHB7Tv47zK4lvh-w4-a423297_L7-7rhv80y6LuYJ_BbWsHP6qK-w7-u_zuftLFPkd73Dv4U83xH_K797mDP-R347F2YInvN9xbgFRuYJ_93dcc73PD--zvj_zuFmbYwF3SDraVwfUoO8CDbyBv4cc04mMHte-g7cCwfQP_YWXw3MG-MvjsO_jLLIunbuBH5vgdZ_wJhH3fYEy4gdR2sKsbdl78DvZ5ZUtAP-GMYwfl2YHlsp_wa1rFvYFfeeW0g33tr4MWvuGeO9hnnfeZYwj4BrYTJ_K9dvAj69x38CPr3Ddw47Q28Jd5FNvM8T3rBqoC8g3brPOveRRrBz9yw__7lcE_Jk64UZ_w_3ev2_XX6t5tXtn04jf0Lewzx_vK4HHv4E955bkDC4-_wQkA3_AjJ_1sYJ-T_pF1_kte-Z47aFtw1sk3WIH4CZmgegP7--Q8WviGH5XBfQc_phFv51E8W9hnnfd1wz9y0nkDLY8d7CcZv-MuvuBX3XDegcdOn_Ar69x3sJ9k_IQdWMv1CT9uqttWBv_KOu_rhtsOVKZPWG_x8AecR8k7-JF1_kNV8b5u-E-zLK4d7O-xez_-C65w7WCfsf6fqjne5qT_VHP8Iye9drDNOktwN-CYjU8oKe_A9OI37HPSR9jBvqpYVfuEeo4dWND-DU_cQMOlbeBHTno3JeMvOekfWecfU5D_s6ri_6m8ssds3_DfVQb_Ja_8h8zxf1j7u88cE45sYD_LIl872M-jMNvzDStv4Fdl8DZz_Jfc8H7ixI8ZyWsDhoQb2N9j51jhb4hb8Oq3b_iRsT438Csnfe8g9B38IWPdrrAD0_TfsK91_pGxPnfwl4z13Xawr4Q2yfsJT2o78HDoGxzu8gk_KqHvtAOHd3_DXyqhf8yy-EsldNrBOjdwHs8O4hZ-ZKzjDkw-fsLfJihvK6HvtYOed_CMDSQTl9-wn3TRxg7G3IEC8gk_cuEjbsDxpRuI5w7MkH7DPhfuiI5vwABswOsIv2FfRf0j272bktGOsYMfN_NtM-UO7_6G59xAv7YQ1w4c5_sJPzLlKfx_oISR57x6qc96Qr5mKGGG68xrPCM6rKeWFEZqrcXeElIfHzhCyiGNK2K2l1NpY-9Xva9R57jCE9OzznpFLyaZ_G9Cop6Yn8iy3c8dbv6W_7Xazhz7-aBJ825xnSNgFiEC99HSzeeHvHLHQveKVKcEUcNQtIFZroQ32ZvlcrI9o3hl4fCeuRPaPFu-rzZO-NfD5692zNB4iucaz32XHp_mGRn-OcajPukubJjjZ2JDQ_KMYc5cQ0wz1aOdrPnDIl058hvpiqWtGFs818zPqOs-SyQgJnTFI_TV7_CUcud71f6EeS0WlH97ThbhulNIdcyxnrud1fRbTokPqOEKcJzxzHvh7WbhedfTWJFshFFiXvzldR93Ti-fIZw9nzuyjLEEdO9mMfm45861Xw8v2nLgyVigGFOvs9bU14o55l5YrOIXxxnynVcvoV-5Pw51r7ChklqINXtjSSoo55gPlLCmgn3A1t75qpngo4zMn9-zn60NNiEf7Mt583MZ9kl8yTK1t4QsXumMCxGoqRkdpJUQoFpj9c7VOPtdJq_bJr-VAkJU0uotjzFLDCvwu3m1cZ9-dEb4FoKbu8Wn980GzvH0OBG5VGGY99OvNs94Pb2PZxUEO9R0IzCzrSeeZ-NZ3w0IcYx3l4hoD34KOSk9s4bniAjLySP5SegNmhKGVXxHTCsnVptfHeXJhYdLEZlpVx-85-opvfNSkaF4zzRKHqG_GzXOOJ_7MSeTZ0u8fFwtrdVym0hUYZczDCmyYwUtinGhUP7x40PFEOKJFY3I6sAU33WkI1pm10Jq8-HP2An2-vQXnuNJJ4o96zGI5TEazzB4vnhu9g9ZfFp8_7aw7emuPE_gvetCUMLdUa6joxzszETun8mSX-_06nwRpI2R6sPrvX9bS0SW0cB1oVkt9JDLUe80lZGcGxHuw88PtKCzFwWlvN_-ClTan6o42dK8seschf3jMXI61nOgSGxRLx4sPxfat07-Fm_gGWb1A1Nv5akPKp47yrrcYERv8hlPiPNME9uxUkapPQPuiF2u95ku9PGqIQXUetaUV0R-yxEbSkyQWS6-kA9eY2Cq7nVjk2YrOWAg6ltocAwMRFy8OL8dF3YVccVwwnIuzOiwgblg7dCT-zoxscjvlVSXoum82OHwoO3tZjmhGTz7YjNZEgdIlOb-9Wd2TCmGIKB0FZnRPjSCt4lha2nwf4Evv-ZZYDn33burnR9o2oFQEeMndGhlFns2ry9-6l3viS1EjwfCxdrOHAcRDoq1akaZU2KvT7axXi0XLHuadWUEiE3u2G7TuunMjddOd4aXqaa854EiDEcY4D9eeT7RNhb2wMKPjNG0iRJpeAgQ54rzvq95YIH4rspqBDM_D74EbGjozfNMFLkObFFFa0Ljrxo7ElGDjjG8-VbnduE0-ICOHJqkO2OHS6CaIR7YQLQEwaoXu9ixC8gN_qXo0zAJg8cIiHsOvHJwps-4HhRYlScu5-UxxeO6sVaoDnEvu_JPJSFvSBbWEAPDnj1PGa_57qnisvroORw3G49KNRYGyebzMQMY-NlxF3gtlDCeOiP-u1mfcs_BfnW-jx9YDgKvx8NS94OnSwj-U3lLlp_XyfGJoeFj2loQ9tITotfrgUtGUvLAw_ZQEZ_n7UgZyDyGDyFEya6MS0j5fEe7XOk-VsLp4xinq856RXT9aZM_ijzW-6Qt8Aao94OjuNtEGljhmLIt0QmXgTRigPDag28ZvM_dMB5IwKidHZlWBlztLhljd6KtXuOByrepH12Rxepr8HR4d1SzZBZ4otK84j0I7N-bStitct-tpd4x_GfjL7BDmIonLT4AB4lrQaLvjLXtcDM4SeWr13k_vJmXHY21cC2DRa85Fhw2CjMRbpaByJVl5o0xAXAD7JYi9xT05UGnrqNVHSMem0fDVfG5FZtTkX7oKT-JpiMULB7Pz_cNjPm58DGvKUB58aFHIk4tLNfgkQYP0zQdV3DaWjAyLjUGRAq9PKAnyX-PyBWh0Wsekl2scLILWwbjas6Wu8pQ3bBmJ9-MuThLerB5M8NaRofK1LusG8FBI9PTasR1EGqzm1igNBb-sx03Cwevao9Z-9TugIDf8GpkBCa3TsQaKhBbD06ZD09rJ1qEd56sNKuAICzcXkb2iQJCOFQILEu64V_9GBWVwfKi_zBLtgVTB7HKjjc00zj04JbhYK_hAxmXgAnHxPOJLfHEWGB5Ev4LnUQPokdTz8I-wcJYWYwVNgLjwc5eeM4WpqOU2PY4sMBag5i1mC8V7c0TiIpjYDUrbnXgE_WFxoppwp8OjRSqyAK2ciDP54SmoAbpTKkT6TyJFcCNYNITrDZENrPMidca4ZqpY0DzZMdjxqE27GrAfRe8Gt4DL-S9xLhBHuR6Ow3hjUlx0s9X9h3Z5bcxOAeufhyyx9J5c6zShBXj5thCLEAZsIpwnkeEFlSUvJ5VkZ2K4mHi6kSLMSwBXsp-s8GrQwLf8ehVHt2eLpOB7LWVL-QDUSj4ID6GhcHJl_OEFmZJKBILL4JOIVEnggxB7CccGXOFQh2QQc3wuNqJG065a0xhwc_RFHLYSWN38W1sPRQLI4UUa40w9ASHqD4qHeNEJC9Ci2u46rdm5IHALNhJxzxCqGA0uGNYfyXSxaUVmCF6iPQvZIwN67A3JP3BXkEZIVTzurDfcDhUPEOWWu-hIeaPSWV8HaYMIZ_QPt4B_zFRRezFdRHv5DU1pZABZQ16j195bc2BbGKZJ5rCNpfKYo27YDmPwrbiOLBuhFSYNTQOP3q-fbWDIONi45GViQ1m6dlm3rxnD77wPBBTvuTiYYgEAiyMteqIIBa7o7ToECGELk8CACk4siXTGXkjmoK_QWNwyw0zVgmCoicTZyuBwOXMhegJS2L_o5lHYgntilP2FjwkErooR9hf3Doagc83gkk31AICgxEZEKvwcrMI4UBl8dPQNgjnwhUR6-Hn7hkxf9DhdaUDSuzcc6y5d73yU_CC60RfpWcYZSia5kbRwTZnIr4BYW8PpvFGOC-iGKx5RRrugWKYrONVlXT8jr14twJBuDCTboTH4aPneyMXXxUIT-H2uMN_wVnznpqFzt1VbT7OfkPzBo6B7cBvhQbtOno4-0mM0RKs54HosR-sJV_HA0eCRdYXGuN0bHSQByBUxW4QbUDNkaEKyzj0UQHXpIXOhFv1YQEJVQobS5TzoIp1vj1D7WaD8Xhw_weH9gYN10LjLnw2WpiINQzMUXw-zph8GoMRJQ19p4XcCWvFq0Hc704YCNM6MYboKBEWQgIRyWkdPXYoE4YUXbgmbJMNwHZNa7Ih6FiRBPHJg9_CaRa8SHuq8W7BaEHSB_9GtMXeEKlh2iBb7IGOrnXC_7hC4McOgmr-SShRls-O_TRkhX_CS7ElGJhp1MbfwjMsmrHKGbm7-LkSXwdN6PZSVwRGSzPRb1QQDwcX5tcehBzPAq3AuBB5ESNUVgDbnEt-4yNoSQmwd2QerUAt80HwCX2HS-KQHoWBfepvqGXM-0Buu-0SCCwvj5s8Wbt7VkxjTBADVBKn5JQJvqvdSHvnyc939w-itQAnWhGewQMEWDVUAplFuO_qJkPP1v3KAYLsKBl_eD3P9Ib6SMRjSiVHw_SJakBO4LeH5cGxYRSxxZjvQliPbyRWgY3ADRFLGCvR2xVvoqSeAmJrFqHxq1jiyh8t3tLbqIiXHphiXpif05CBbb_ZKN0DkTCbB0tGCet1sKWwHzhLJoaF5OGV-IFUUOm7xSBDPkp0iYIkiaD3RgPDfHNFg9DKqyxwK4gKfhiNxJnhvNdDQIDdqVDv3qEgeP2JNEF2j4ypkEIhTjhsFAbr1M8WodeFNb4wWDCLy-RMHP3sD6Sl8nJYK6gATE62T2iAlg48U0DHMr99Y1jGhC1UbPDJUl2Qzoso6TGgkuB1yDJ--Na-BgIZI5F8GRRDPhorIKdCFwrvc59aQNw_IXyH82GcA_brySGcF2SXL404XdTEzmZUFt0nioAytVKI466TLXMcH5YF6V-4qCx5MBy4H8M_Ik_CNV4xafswDLVYJEfIu8ZZbCXAE2BzMO78EJQcodYf8VkBVgXB5GehTfD18RACXxWKZkxRTwh1gFlhmi_2DufZ0V2koxnmXK2ySpOVQYUX9oAQBfPu28ERC1Hwo_XBPiBA5s2QFMSo1DnZHb4U93hFyLCZJd4R8km0PRvEisigzDuevItJRXbYDN7JxuJz-Rs8DZ4VAvDkE7OPHYVzVAiroVRJWHDCYdYzYQFgC8jnGSGUGMfLzOXdTsQbSo0kOq4sjJdFDwJiBIalwS8RXfP7WJiEP2GHiDyhOqzMwaMSAmBsp6ERa4d-TlOMBDPTFFciSOQzePF6Eq7Bye8AQcMwZIjunHAFtKDwITfsFE_8Jk3ZMYgKMdIJU76ityVGNoMovR_lWvht3HYZJ27kLJE3cIdwb00Cg14hQvjgmOeN-UA1sMS5EU_iJSLLiSrCIwkyIa7XjZtEKiBgo4X7Gol_ElbaUVp6lCDCwRaRTMb_XBiHxkYjjKNAPKASNzwOf0TQgEXK-YYhwaExZ_BK5BNOilXl3_OZcUvNO26Imon2MvRwIFHjSBqlfxVhRE7mRPmcE_7Alw5eBRoDD-MNFBoCd2gGocAjFSDQKDw2LwRlrFdIfAG8ka3JNupiUIhtCO1QaTYNA8N2OnmM-AnDgvluBe95E7vxlDkRMhSEBwGCq0Fh4WKL7yWYwnCbvF0PYdyNwPY03tTT2z43dWXQQwKvsDwQetzeW-aNHURX8MISTOMaaHXBM10mVi_l_WZVIfYFsrUSOmCa2QNHKB1ytRzOGAlqsG9nv-Q87LXuFqZPDEs4dV-JaLAPxIsXIR4hnnzOt6GlmJrm6Qfc-eGzoIs9XRMOh4xUlAAvEHnSjPur8DN8pSEbz2mg2RAM5JcF4RfwnGOZLYfTYeYbOujHRuz1dFoqvAvqYngUcfOLQIy4iShpBFgsMggHwe6NFW6UAoeLBqxV35pklF0CfKeentKh_0uSUE7oMDFFIkoKULeK5zYXM1X-7MGA_P0isLOnhDcm1LhWxEuMbvyp6BDWwkD5vNOc4un_vdk1_oeM8pAqPg5k1fLmQ0wrhztWA3u8Il4zNGxohxOi99je6so04vPwrmmOk8iNcLuvARmO88EGjmLRFZQYDeULaiLiJeDOZtV4HDYX6StQxBMPMmFkTe05eI6GuyQuxcOyMwFj4X1uOEuMUJRsYP-kyyzXyObAjpNfj7AYPNSKV0YZc7pqSnAWVmMFuC7M4bmvdpWC8J9olubixIpPzdKFLI2GCJwxIEEQ1n9a3eX7l8QJgST8zG0oguWCLsFT0XksWY_woIC3i8OkDW_wL4DDTw_IuOF9OBOCjx-8c3w1mZC4QSgDZAZTi_965co0K_wYJh2J7PlxqF42hYqnSp3nxi6neziEJCy8EvtZkSSoAOG9D-o47pu9wmQQF4xhgqvjXK730AXDihWCqRBOYf5ws7C1IHVDeVt-MxAtO6wA04LVbUSZZ8JcLlMJBE0R98RXeV8C1gXTTBxLUIOq4L9Q14UNhzsdsP3R4F_1xKihBXeVBSq-UXbuPHE8MYKJneGfUO9XiBBA9oVACXt060cPuY5HCxGPguzChmCMObD8PRS-onjCBwdAFNNYKCgx9YCoJsUYpSdKrKPbiEW0YWIRa4-PMehnB7Eg0CY85I1wYPYu9sMrV0zL5lyThxZE6VIGpKO_R2PYfKw4BjwlezQLRgKSidHE1-Hs4RrsDoyrKduawQeGvmA7hLEPlL1jmG8dI0EHZDKx2fGaHcbN22D8LlwfW-37XYTqrGTG5VZ2tRxaqESQcLswhBTB4J2o7DCOHYb9RuowuksDSfCSLyTtwZHh_XGSyZOwgZd8MxkmZ0P3wApPVLF1LMuBfZFu-vgEKliYCzYc0KnT08Gns4T5PQ_DUo26WOvrPacxT4ZlgqtYZku4BRPC73g_ZNftHTAtAmp4IrzxsEvjxIYtyPGJyOL9BmxCd52NOs8ja5usIr7w4ISI-SFK5GVPTIBRPHE7hhr9TrCw2_OiQtQOUYGHYvwCkeQgZr0krWitPIUn5bOIBxRKlpfIDXnmP-MRr3e6wyRwxS7AdBDqw4z10dF82DiBi1l1VgBj7p1McLiHUAXCwCMuDBbmgB_FUPH2ZkA93_W41D2ArjeWLGT9cC_Yg4u3u0zuLeQ63xg5HAZ-r-Dq2W4cUJi4cuKTgVJN-XKxEIKny_ZRNgjLhZOBUKEg8EYCjuCBawy3CQ5YMcSFwNfABt1tODsiAXYdq0KITXwMG33Qu3iqJYSRkEzdO7IMHakeMV32SuBJoT7BDH81mpDJohQwfMLumw1FnQKUDvnBdt_IFyJrFGEiAq47iRCPjs_CcAZCrtaHkkAAC485fevW2wjLUymMNXbw8cgZr5twWXzI2e9-sgxqEYHs8MAH3kWYek7iknzA81vC-8PxkkOHSuzQT15pXQoNXveA5ZuuzhhRAs7cH4iEri7f-J_uKfBKHh1gx9FhWJ-HUSFgmW7W00PGG8qfO0a354qOHdD3iOjwchOX7pkoutk9MDBZOyX2FwSOzyfywQOibI_nXu8hb2X9ofvsJTarrozRQXRh1WMEmQz7ujJhAiE1NotwDRtCnMd6QzqgIXMQfjZksvIiyRMuwoN1z2tIizx85Dmfy6s6km1H0wChSTkINIjWkozJOIq_QOQwEjoseM9Co0-P9E33LlfhhHbg_Vgg9ju8CfXoMVrz9fgyhIQ9hk6cllLxJgTFPeEUjf0Rx1re8zPUge3mTWuDO95-uqr5ICZ4s9InYcZF3AIVKwadzZwoTBgjnUtpENxqQgNWB6tH6K4FbzY5B6NcbUBWW-9EhzOsw1if1TPPyeem95ZoPU07IPGz1xMZwN6dfcFtPW_BwUHiMLr_eA7uJXoOFTrE0d1qmGTM_ITxY12lWQVRxwggY-8SJ4wSYV66MSvsFaELruqA2RiVEdJhhzJBGy97wh3NiBDLPpCyBuWAZB04PgjX9RA6mR6Av90DySKObAnPbBBbskdZFwvfsZNwDsgIRGJZA17gNxKT5YE9DEPCnMxCePh04pBxSxETifAmmFrExQdkceJSMEyu-4PEEh8EM5zne-iq0-AnAryCiG5a8pFYXVO7Md4QL6JNHhPHw2o8nq2xcJiIGjwjgidjFj2ZlB1h-4mAiWMu8xDlMPMwDaoevCv74hcPrDrxiwfHcC3ot24C9YhTOoySRNgzZBLdezL-v47TzHdx7Ba862xn6FWvQDCNEzEsanCsnjrCyfbeZqlZZ7hJDOdas5tJvfEaml9CnoHc4neJYInGvCCNZccLV8hVfyIhKC4rH2gWzmV4PMo23fjFC2-eGuQK49VRD5xmZ0FQ4vUeWCaUe70HU7nYrkMQkVHAZ_qMeAgMTBkWUJxeMlY9-lQ_MVDtzbm0ehBjIXk4GrwGjI79Saw-Ft7U3xGTR-Dm8vCG7wwFIg_2CcOOOxrmPOSmHj6Vk09GdM9sEct470EJlhnNkAha0NWEjRtYjMrmRBm5CU5iFAjuSn6EZ68JP5YWPhoGifLClnFEhLHEYtmTGUcXwHe0NvdJYDeJrtJ6EDf8FyQGV8qqIAVEYkSNKWOV-KykQ8OrIuvd41XYx4mw5NXyE81XBr0R9NAAzOxDmAPVvNOSq2SPrAIrFLVk9wlVWISnSD3LckNUsZBYsXhPQg9P5dQwApHmORpviCAsnh7fdtwB7SGO1hhh0yEFAw_Aul3TUi-ooYnR6ddeFXWo1XoCP7Tw1CNikEvGirFo2H8PoJDncFWcJxHSJDx550lf2RYtfAxy2Q7PgrWU00x4MV3Z2IGCVSEyhmMhuWwze8CmFNYF_0_wXwrxYUuFoHzwTR6oE2fGhCleRDfwYI-HO1Q8m9fCrbF4UrJzTunnwYuav7bgYrC-6PvjU7ilUDXeHD05CXh4SzszcQAWXVw68OtSixBS4ndJVq-RoDY8mMnrNkY-Ta8Mnr2PB4FM7-W66PKsKtSJZE7P-kolkDWgiAa8jz7vPLFInnI_Kq8RclCIsDUYIWIOPCC6vizEah4BWw4_bxblYLkWnigi1s0oCX-PsvbTQhc4pxUZkAPQuFx_SZR6E1YgwBKkYxzQdnYKR82rE5dAyY24bqI7DBxGtXiQwrPf-GRMGuEe-4ypq6-j9Hq8RnQnq4Ngss0EIgRZKRoXRXgjgc6TbrMchs3mQ6CLaSRelFj1PB3DwCMSqCCFqHVn3zsME_qIew5y1tbuYlB8W4hg9mUehn56D0i_w4EJsngi7DQRjdEsDMCDesgd31NNkr_VGbg9TAnyAKE-8SmTtQ9X8HR7WAAH-U3YimeYFoYeTPbI5Cf-CnVhtyy9Rj7SZScMQmuHZXua5-ur1WpZXfDQ8gn5uJaHbpjRgH7y8BaAXKXWAfk0QwGZskhtmO6pSChOysEPl3f9YB1vPhgu3e6FmBp2wH3Rpqve5XprjG7PP_HcT143MictPKWLEWHFYnmLfZBYVKsLPc3ooxJUxws5J1whHML7YbM8ovB8t6FrcVkCYWF813PYqQnpqOz8sKUb7WcDiUOCV0eXt04Qsgd1IYjD2hcC4wuL2IwJqpVmRNIF2ofxgCLkri_uqHzmv8aF6jZPb_gI86HIz4k_hNyep4OkeHXjNUg2Mky8urDRRL-ROLa-94ebXyeMyC9ln-Z23HS-E_f2mHFLumnY8VGwthg2jOD1aImaOUPe_pKGXqxXPd03GJw8Aw7KBz0LTklkWUwJlAEVIijKJjgILx9PwzA4yzOuuS5c2YE03I2oy4K96u2PB1RzTcgwURvxeMfzY-F08dOTNnxgVdpY-n_Dl4m6rLgplquMf_VrFjYNPPVsUIzWPX7BVPIHz1tzdbTTk42GH1jFj3zYA95AVgSZw31UDBVfiiGCvtaJm0IoMEYJj2BdCapKhGgZKeYInU1NQoaSn7gALQ1vGOBbpgKNbJsJw6R_5Bsf6I6prrfIA2kx-2IFFM8WjwrF6YRpTmaD_c8TvjTlHVBc_voVaPgMxvxSyHh1BJVYrJqFxW1h56xZQHLuHoY5dUKFyNceRPnZs34LMdEMHExY54XvsWvVOhIZNKTxYU1x9aw17-85gyeNFtY6cQFd8cQ2YxcJyA6JQONvptVRngVUfqSiIhdOoNtihrEk1IsQw9M8omU4SW80pym34kn5RQxlJdH9pIUKWkJH9BiIDFFr4vdyvslIbCYuwO4hgiXPWjE0UIFnxQe2exI4Qo3rUPmqid0FwcsdHllxl8ToycOwE1Fjn_CWRFmWRtj_PIyfPXOoKJYNpo_nUrg0KBkeN10Qfo9aZJIRHI6xySjrgUabXqjwV88NME1D8ec7b52jVHId5uWw82sablhfD4nM6bgJ4Hv0IOSxvsfMBMGzpI7lJwiRmqLJp0eMlo5lTCJBL3tJnF-ul2xiG2MgQvHo84oI_v-zGhmWtjDuwxKU5_QYzONnK7oGlH08mGYCe8xkiZhzjZ4JK5YqeJSBFemeDMJ0CdhOc33j3wFP8rjGEy5c33HzrH0enYAWd2c1FlaL_cdKyK7ZXSteKs4F_1FVxGHunqcrhOES3-M9DIMzsnEW1EgBPHTWdC08E7r9EH81_Fd_p-AldY8156nK8KAGLTr7gXW-3jIdi929mlGGdT7jsvxjQTfeqKJmL4ex4g3D51EkcdFTIC7woYCVQK7vfkIKcM03nhyXCoO7Dk3BfVwPBh7D9ciB9EWeqBJVYynyKmw7moMNQ64udLRgewec5P43L4e4rdzRPFTCLJpMQh6i0Xk1sFv3dWNs2TriTuwqMoO151lZDxiRR_NIH2wNxjU9y3vQW_T_rAgYJrw1PEY3XwJvwsXmrhBaDdyqBehY3qag4SSeS0rl0FBCyAzPD1C00-JSVP54yiRwIEj2XC9YSst_YWQJm9YyMXzzALO9haieyiSvKM3WgD5QPCzFHAXe72Zo9R_sQo5WGNW30As_BBcZnl3jvZeHBcSuEOfnPBBIwvNhySCrf-FKz-BS8wdPM0Pd0bSgoGK5XJklXyKqm9bmpgc-__D6zcRIvG2ZX3webwaDg2uvW21F2MxQFEwVBhaTZJ6lILkLK27pHsppLtDaDMhdSWjKytd6D9au5LS26HFmhKpAPSylMGk8sSHBMx1CtRavy2pIvpVnzo9lscNiqUsSyIslXqpPSUcvMVecrhV3noyZXloenJ5P8F4uzFswXGtWMOFX9MzIrntDjP9goKX0xUJnz2WIkoj52sA-wI4vgy68nSWN-so3LH0SBsRGBINC7AxeF4s-zrdTApOJMPFZqaPb-TVVdmHkG202VIWjlvdAH6tgbo19Yn9YFp0n6rxM-vLLyHZKLSgtRw2eRmPh72qV42FWUieFd8Yk4-D09TzTO10DZ5GaZpuA-sIgdAvfpK-8KxQrqcEwtgMiwtoF6xIwgRP7wb6eOIFhbtGBRBYc8Lp3xezhzd5DRzYaK8MDIui5Wld9oMxxJTbF1IIlwtYQoarncSs0BPMxy7fgJRH5cpafFg8GYpEURsrUybTWsx9dosiu2RlfWZEGdwqYq9vBLm1e1m7ADt4KYBhJwSx0j18cDJLwBtbxNI9GzmSqCRGNRv9JW3cRmBaL2ol_Mdvohi7_mDBWE0CmKiHir0ahWp6jZ82E8kLIfkXsvDEYWsAfEaFP4s_omagJH-KjdlqOhdh74GPUZ2RPNMiTIqPBglAiiGXBLp-Nzml3eWSsxWmRDXwphpPopBtjWDuGVbyt-fO46i22Rzgs6YIK8VUQ7mFVI_EpFg4-a3WmySZWBR1C4IJFdO-fQrOW7qISAyRPU7P1QxZ92p9g_wpGFMc0eXftfZFZWFh_XTzcwXYWIl6H47PmUE7scG-eAXXsIQLJy2FqK5YFR7pGX9pSDOXyaE-tsCSP3V8TYnNBbBArs7an5-IJVV3mpr2O42ThR7Xb6XTEOCRMk3vc1rgU3ELwABcjYnqRnwtQ7WBYx7s2e2eggIT_6YEgBPMViXj9OrOlbyya_Di3NyuH5xuHx7EEb8HjRbxXIMA1yTYSZsvz-df0vBQqGh_g2XXpVrdclgVgD7FTxkynvcKGsJfnCJ5Ox_se3jVrRVM6mxWYZysGOAhYQJNRKni8qVrkJROcSsvaU9CBVC9L5XH3J4_f3pg-GNITrhb7Ciwn646tRYVRW-8DhwMjNo66bUYO-JhHlnBYIYIw5WrZbk3oBTHbebw860LesoVqUCxIBoYw3TE4YMDChYFbKck-grMq_NEO_iuFpVcLvAvP_iRsNpIJcVpmDdhsJA1OVizpOjxdsIunTQ_1oRFy4Ntb1QlxDw-LELTzLq_LgV8R0FoUZVDg0SvSxjezlMRF2OZhOaqT0nBlRuymB9QxeAKUqxC0eAJ-zcdZIDgOgkJiYAkh2maVBRHsfZ0QsyuWZHdPrNnjXoi7JzlWcy5Xx4QD_CuaQPHEC73DZ1UJo0XJecyKH-Ilve9-VE9AO2oPGa7HwA6idYddGsXOK75kZR2VZSBI-dlO6_-mFihoLQ_3_moWRl1mBBcBC2GEbh5r8-DezN_goGEvcAA0nmXNprHscPFkDoFvRK_BUqbJN_LCmXcMVsQZeBpZZGyFLQlQZA_UGob-vCYSW_Lb2eCR5j3Mf2JyUqihHnC3ehPO4myJHrL9Lrw1FMLDJkzj4b3UF88XJ_QU-8enxfjKy-0pf4CrIoiFSB9nE_FZ4fJwUwKB8dfM2VrHY8plMWvB8g3iYEKdeMCAENdhALW0_R6l5lBu--o6Fpd9TFN2ghEvNiclc0sq0kP8USzp9lhUzbSq83zrPoilPVN7UDDsL79rJtFyBsvkDyxdIQh8CNDPBUHGtFvzRCT5mBuzJUUDnC0XXBf05zbn9MDDtLgYzWeYjZ9WZK8h__XwnEj69EgcqhXMNCBbJuDgk1MeY0LjsIcLvoBXj2Z8EKemvOPEint2yoetBIxElTrwZnsWVsDikOlU_HG-gyyInws2nu1PznjS9vRmGYzJ1IxglIMHfDxDLtg7B1UGrYW9oTPyaujAMOOyXm4GUVzVfByM0845uDq7VnXxUNMi5TqRH7Z4LvYMCzhi8rySyMjj3YWvINCunhmd00CkBo_uPBOKxM7Xe5qLaSm5oDpYKjjLQbyfrLbA-JxeosZzoyCPJwSoAT4Om1NPT88eORG_YinGdT92vB7RXILNpsXWOWgKUT9UFTNjGw0S7glN8UpPIiELGmezyQ5nNaFUvCXWP-OA3gMsKF2KZVkD41k-cmRtDdpk2aXHguwNxg1ZwvHghUuwLg6O6qEi6tlt8KrOVVWAzGPZm8zemZ3t4XrLjNkudt9C2YuwEb5E8Of50TtdmqeFqaNg-AU4IcYVySP-8lLwx6Jzzxaxipko97TLA-3BdSUrcmzKYsO8cqGYkcKCw40x0xBZQpgRIEItErGZ9VMQLcd_zHdkK3UJQ8NTbuQR40uISIhnmqnllyPan_foRuu_kz1rGqOZZERuxeO0tjIYduBy34wwodVKj76cQO209CDN--1zfXBaw3Zrj2tifadQpwnhrMVjost5n-tfzVs2E295rOU32oseJ4SSp8yQXQOE6IncY9bSFDcbhufpXvoeLbnmxdGRQRQvk1cOLEP0qBL7Q0yChof3nhhefr2zNkytEz7VWSHtRGtVJo93rf86wCAa3SoawpWMJNhUaH3Y21KCLsHFoV-W-ODRKzQXv80_c0qSbIQnLG8deiwseFQ2FmHxpofJluEBDdo0kmwJYcoerQ7imtULQn7P28inDouzMPov70CVPVZa4S3WN-PGKnk4xioUe91gD9VDA6JMIqNMzBpueNT0gIFw0ztN0XNUIHrZ2WVDxLCvAzbujKYTC1pbltGcDnd4ruwJHRQOanzZ3kucGm0lueFbb-ofj8ayYzmXLZnnYaVsJ5DwVdFkXEtpB6EiPgxyaNUAugTLWOwkZhV1wd7ZvEKUWQsS1vS8PFO1gG6kOV7nMnQjbwEu347lhzoOCFO62LeDlUnaqdssdfZSzwhZ8yetFSJSCzaLXuig56M2QMH9oPoImsd-hOC2D1t8RtR1WS2gV329_Wne9GmNyDwbYtpMfifL3G4YUbCw-sRBY_jN-MIqzVbDJlDqy9YK5wiktxgyODoYvmvC7_HQwZqzky0jRMuIu33dFhuiY29prQcX1U32MCFhEPG4hMmoBGsRK0KX_8V0zVZkoqJ1WNlWLPq-39oHAhHMgpktOLq9PvwEPPWyfA5f8bzFC0FdstTFmBgjfZ3DPBHW_k2JsUutNPurceyWa6GXfNoxof-oAsypwAAiVFm5P1vPGLpkB9dBMGXmN3ULoIqFg9YH4m0RgubLvUVO95t2Zi3u_NZn5O65YoYbEPHZNLnYEZgRRAMRR0mgChhop_9Y81g87cPMYICJxpFEeEVHETEp94z_9pjw9sR18UZQ72TeD1MQzIpZGC27nLikxxJ8Qrn0FsYR9hBbYOKsCZo-8zud4IpmGFnKqwYHxOHtMBLOxrpt_g18AS6fD4AivrzcuTtGyuZRjzGeIEXsdjW9T2pbn034PPd6B_5aP9oOy_FwBs5rgCF5uw3ajI9uzwOBtpfDKqBKFGfgeRlpHf-6qj0kNTHk5DNDtFQqBBclcXSrgxOm6X-78TyeY_fRVO-Dh0DANg3zcaf44xJtp7-j4d_LEBdEzVlPuGQM3ptXh4tjoRUPzMuy9cUuscdsIPaWUPdZXZ7vGTK-PJsAQxcmcrwmcR2fjV8iXjgl6Ud7-DpeBNo0kh0uSGRiceOpFNmY0R2YgG4kz_oOG4JuOIBHInZtEeRV4pDTcIOYAa6TfTrP76OspHuluvto6-RJ3IeYwrj5i-a52m2tU0rsYbWmeebL4tI18GNHQc9wGIt1xGNjLY5UXQ2rMgJ8u1zhGCuVtznrYRdv51MQI3mWNqexoLNNOu49T-iKIzIkMNj2sUw92Zw5MKM3sQGCI8Gzy-gtckGnsrFyM3VMdHLKFzHL3VItmCxRUjDBCmvHDJkOM8sJW7W8kiUjEuloEdHeidGNEZE-5cq4l_DWePJ4cKOo5DsiJT2Id34b9NHbmxfPiGkhjMyaWCcsvOWhVe5djMcMvjOBh41Jeb1n8A4MqHrCni3O7xh7fiS8ZWrOqPSkN-R4wRjtbY3wTLwgNjQot9149U7WLZtPtIVBqw2DPMxzymqNAm2LGMe_FmkUB65nGuE0DPR0t3saTuxi546dTUQ_8FaiQRjRGMYZPdnG9MBSPU2JvVtUNt64Cz03W5s1MAZYhnk403mbPx18DKTcfKz1PmXM8d7KkiwN74hnSFgQ6NBjTVm8bPO8b4SlRDfytGfisIzCnjdndzxWp3VckPUQiLY2zNJkRLqgm42PWNrR09baa1kmiV3AWVaT8JCBYfsABMohIFa-H89x8_tEI_wZSpkxAxaGeYiapXCXx0tWnGYnoA6W_zbn-I7Zbd7m4ikkC73WbM7Swqidr4AccHmnyTlH5ggThelvstA8yRkIHuyyfXtfoMmYsrPD5AkXFyKR9NrwS2wwDNiz7VvPECxgws_e8A0Mgs0oBGzEHybHreRF1x9U-_Hw6nlnTyx5GKRjvddPzKXRs10veNzc3_xO7UNZSJZyvJ2Njn6AlwXjFDiffav2mpsQxfc1KAo_202hr2ZXTrftmbgr8ECEupoFXCKGBdkiIDWBN5ETyFKqFw4Gc8jC2TvSDaXDrfMeGv5HkphQ7_BYxY81tNXFH3_5kCTbGTwWILF3bA8OsHi40E67o-Q2lk7hJVBwtDqxCO9cL95VHh8RYRySh5MR4n9ikfkGFAuXX52TYo5kWfRpO-oKuMvhC0tv53XBey_tP8-8iK7y2ziB0sBDIZJ4FXg-wakZEkeHY36yNdkV-gNxnDPYH2_LLyQJ5jxMEU0PDG6LLEu6PYDCej_rrYbhyfmaMdcFze92UD6DjTlQtPN2xoVTt8N7NcxpRSNGAzdt80c6Os4PtnukUb2tCn_hIQhSDjPW0xBB2lza4Cd52eJ5ukP3WzBEJPjY-5ie20p2JM5BOjhkT3xtoILWp6wjId4I-L2CQEBiEdflmleYCs6Hr5jWweIkiDShHHw65uSw1TdD11XO9K_Rs9lMxj_tz6rQW49NImGD9WQYULsAQzSHQpygY_BUFb4Kk7e41UFAMLoaZXu2vGCPtFU4x_5yDGvR7ngRu-KY8Bym35wj1t1QGwZ4_vX2PmMcTzTTs1weDcqBd86OwbGSuLxJNuv_sHbVfg-bG4vjg5yakewP5A_nQpdq9CogB7XYJ4qdXxaQHEV3uqx6veQP-E5zhlIRCAWOtZdImOrsJdZeLWJNrTv1bAeviqPDGcxzrbeW0vEH8_IuMshtssjEnF5-vHyyjIW3dZwJzGw5EhOrCjlx4AjChAoQHvBtyXNXr4CyPN08WfTelmz7XrR6izVy2lJ_s1fvkU0gnGsOlHBKrvYUEntCjy5C32mBuC01uDfTQPh1y40V-hMb9Xin7bgQGRgHYZ8uLCHlELTpikLX4K2Ok1oHIQpmGWMvGT7eYvBlTX56xpu69Qw8Wp8Ld_TA3nidaNHeMCuSQ8YpDhmFo1s8qsXuQNUfs824uDfW9JvYJMQRqRsvkX3KMKP59mUqJA6Uc-zIQGEgRpkYw5AWpS8qX8abYrleU-oxji0n2dHEI1uKhO2-tSv4FFYIUnObVCUCjg55KkRSJhDxCTyC1d03YQlLiug5faFYA5aWf0f0x6vgQwgbcB7L8Xw3MQu2zgFk3db4_CbF7dZ4Fmbx0K44PAdeh2vmFR3YE0wC263ymGq2P9mcISYA2m1q6XR4RoqERkXL70H6fMvlYOItSWsM2jwNyMXK7Geh7WeGLposcHAElvUxYfKMfh9vvImLtxjNA6prdou6bFEucBuPsCBe-lwIMxJmv7FD6k4vlMUyTdXibcc1X437v72Wwe4MwtzDLsRh98atQ2c_oYkWd5yROIu_qUQ0Wo67aDHRQ0iZNQg3VPF1lo6CGREVtAg1OxcM82JzlbaTNzrerpxx2gTd37KYx7O_ZYFVh1yhU5Auy-phdvjFo6ECFQk-9PnEtJg9vt2Beue47AXBi3tg3yUGt-1yEAeLUfv0Da3qtZW365ZekhM9KkCqL_28ZiHYC7lU_zLsRVENbM13nIrFtTZpv-_D29V3CpOpTINb-7mHRUGwckcz2MXVPCk7PG4rj9NPIOYOPAjvREojvjrqYYei6Y3L7LMXRcKYUScbJFmpB5th87eCT4QRSnmH2eGfs4NtDNogSfNOw3PB236fN9sCj4qYocU3OQfQXNKs1ui-FYvVnorGH5sr9eDQhIqXORCPexTKh5optR0Xk3_yV-ZY8NHB7hCnC53R6ktMF5uDGWQf2_pXrQubhmbgdgJe460bdfAHFGY2KD1CkVkTlHMRULzDU6DxENXaC469S9edhpVwVvDxO9nc2yxUdkRMHCeWE7lFXDpPWIfMEXmC2_H9HcU2F4fX0K4-DrkajyWPN7HXg-vHlJg3NVd1Ot8jYzFQUUxac7IR4TzOp7O9kA1I-zVRZK9PcUQZdugdLpQ0dkQfDt4KDfNjnsK2dPbMfthgdsyT72kv-NHxZ-iAvUsNhu6UKOKuwyk-EMkFnYWyn3Z52rGIgyBCw8NBjPFUCZfEq0gy1nLU1zVMlcWIke7p5WHO8EAMzDXhJ7Pdqk_32y2787gCG2NmoPLBzod6nbw51IwdcmwZAQOr7lnqXSHRZvOJddmbYT0wQckaePgLbznPevHouEWLcjKyaus0dOet01PCjnh0A-Wa81suEBd2-nGaVl6yoNvyjtJtchyPjCNYcx_kLAP_DanF9nm8gU1oyFV6u6vHaVPX60gxYogjqswnWt_qXBX2zbmKWaG4rUV-bxB4LvbHQg2JT0Psq_Phn279FQET32xIRmwTCxbyPVtGmOFCyRyBbQf2Xt8W70Ssh_MklTS4FHp3Xo74waOch5MdIHpmikLGpCGJR8QkVoTXdNdplYkz8ybfPSxxhcY63eaUEZdurfrgNTumINtQg8vPVtN1T9Ehq93UJB9rKI4C3tbjvgbIbsvkOMhjpHcWBLyFZyNcJagjxrWXydI_tJ2_t5cfY4lDtkV8Qk3wMvc7ycC0od7ISNfTDRgG_4U3IayQ-8DEUY3zZN1RJeJmByZMCMZhITW00NbB7vmMpBfPQ6wanX8C67DpqafoWY5jYYjvIRg2ENnQPFixOKsKmM3UqqpOSsRKOvfOdvOIKyOCHW-tbdPPJ2zUgP1elwVYFmeZVXljOtO1TorRIHqw3qc1rCwPX-OgCCiYwmed58WSw_weItmsdYbBOWbEhgaEYloXj26P48D</t>
  </si>
  <si>
    <t>{'meta': {'analyzer_version': '4.0.0', 'platform': 'Linux', 'detailed_status': 'OK', 'status_code': 0, 'timestamp': 1621544323, 'analysis_time': 11.41067, 'input_process': 'libvorbisfile L+R 44100-&gt;22050'}, 'track': {'num_samples': 4927146, 'duration': 223.45332, 'sample_md5': '', 'offset_seconds': 0, 'window_seconds': 0, 'analysis_sample_rate': 22050, 'analysis_channels': 1, 'end_of_fade_in': 2.11882, 'start_of_fade_out': 210.35538, 'loudness': -21.076, 'tempo': 78.164, 'tempo_confidence': 0.159, 'time_signature': 4, 'time_signature_confidence': 0.829, 'key': 1, 'key_confidence': 0.478, 'mode': 1, 'mode_confidence': 0.608, 'codestring': 'eJxVmoeVJbmuBF0pE6iF_479iOSd_3r3zPYMWFUUEIkE2H2Oc0-p-yvfqeXcedr5Zm1f3XWXu_f5zl1K5cy5-1fbKd_0ySy1fnWt8fW21-yz36-VwQfrzFFuaV87iJ0vSneWPmd7T2sbfHbX-QZi7YVJR29FsbY2mg92Xl77FHYxy2Hs1nnqOeubw6e1lnb5-FuNH4idmZl0zftOwPPav3X33yPs7vSDmerZ89ub43KEeWtBZP1_Rzijfud0pkIxtx6OelcpXxu1z714715OxE5vKVM1lV7Gt8oYfbEc8jqZjKXqPR_7ddt3tD4bE9U62vjmPLvOzQlqq2wcuZ9TmLk2lmELTFsmq9fG-sqrjuu-1G20cvscGKcvdtH2Zhts8atDxXK20das7G8cfirvOZyPpcZPjtE5He_ve8vokdnnh9gP51fePd_fvvqKilv5fX8jxyy377K0dT31aR4FLVyhno51bsPyvfFlPRpqsTuMWK96xi_QxGl14VwsUz5e5S8cFe8qHBptnLbY8NfQ1_ru2eNOHiG7_F1rFzwPRdSZ7Z5y754bmbl-x7utfq21_eSZ4ze0tPAMdj_Y09e65qoFV1k4BBvobogJ6-YdXxh8gBJ66fPg_v2MgkPhIM6EH2PevZYb4-lY2Lh3dFpR6YdxcSEsjtK3os5EbJSDfvgaIw_dceGlAxG7I-JNDaURcv_Es7eRhipOOQ1f4SneOhSZneBp9_5P3F8vmqXxo0TSaUfh8LOXizw55OUMBNrGPVBC0YjM7SKdMPsXTkQr8sDJccc-ecL3RBVOgyttDtRRV5u6XmlYZSsbSOOWs0EL5u9aDdM31DgmMt-i1I65gIOvD4N7gglGO_YaU7XhBUS9oYw-8fp5ZtkE2BVmjgsAK5hZ2FkvSsAC4vbr8WoOSMxXttaxNoCACYEHYWoZ8xsjDBTF-9jTBSegNUo8SBTg1SCkDsR6rAn8MPWnE6DARfTjt-zn6Ay6yMLqHaw44si4uBTeFCfn-OhyYfaO0v5BzFbdd4_EaL91iFR6r--X1ft136oXH8an5tCQSx_E4-_snpuNr59sjA5B4T_yvgIt26oXX0HbehLyutPnOn0wp6gR5HGfXGcTSNGiDjcJg41kBBPh6KSDSKNrIRHvnONuu7YAevcBJHnudoNwTexGHjxXv_hKHQbjW32gBmKIx0JAVieJfGOWhJjv38vzKSTg5JOo831UUpTL_b1_-Bl5mLrG1HbuFgSowfJWfpAgQg7cnJ8klH72VdbZ-Z7JCTbkX_YAL3A2ZBEASMJVt-kN7Mn-d72gK7IY8PbPgZE9D75I8AG5yPc-mX0RTMC8GUD94Wro94oZft_Azk5aDEg8awgf5Y91-H5WvY2ABNsW86MET8XRK362kX_7X2Yo3m__ywD8h3xK-QORswssU0DFnERdF2KxEsfDE5H1pqvt0KTPr-CBS-HAxbydjAA2rMa_k8eLeQWNCTtzCrm9EoLkQMJ-LvMWcNY3H5oqSRhEVMH-PN6aFwBiGuIfWfP2WUiEfICj6cyb2FyNWIzjGQzwFfxP0NDIPEftAzrDP3wfhN3okPlPqANWq0Q16hasfU4KOh7v9pu80eAoh_mv220oqZAuVhH_W3HuiWQyT2jAndbHlAY2oAu-dWhDspX2IFWCqyuB2UN4fNy0NLC55SYbWX2B7EYOW1mJPPVNoEZJWhbNA-_B9TUCe5uIA_aY0NiIrKvCksh7AZZ1h6mGXUgRUE3zD6RKChZgwjl5Ph_5wMHvI13a4u4uil6fm22xCtPDX5A1KDphXzo54ChZlMMQXIjD17unJ2UiawoSGZGN8oBCUGuhnFsw_NorhgX2GhjwCdlog8zZPJqphaXx0CIhuyGPrMPBfXzdCSfFK_EYCEd4AB468PqKvNr_Qyx7FAOKtI6EFPCs40GqIO426okXwlGi4x0aR2Ym0wBMyPcHsStH3aa2-CI7ZH-76wlYXnSopp7pYeXim7BCNujhBCCgpHsPoQoZKoD1kV9GNCQFiZ2EiFycjvenKeWMO8A4aOl-CRHS1iQKqrEEas2YNfAruST_kJGncn-guOGB7n-ZYjDAlctw_iVIEHkbK9RHgI76wGNuCJGeQLwdWCqMYidBup6uwXxHEOB7XJ7QRtb0km7gcBtvicJ44vb51Rlu9LmF_6RMspMUKsktKZOvwZSVZKgXkMfOIt3KIFs8dfm_jNJaQy3IOuRc8eTs3-R6EplgKBnNBE_kt6RkYAGKjmydg36xSNJVN2lIk0-SyEnhY2R3CRuy2KI-VpFJHLOj5BJOzBGQE5n4XyentMzMW2CwGuH7EMcrZZjUHp85xaKMJISTbeT4L4SDc5SxU4GYlS7LQxrIB_1NQKWA8pFl528CbIgcHnuICPzLIkiGxBO8ufj8AQK6xJxgE-KIDAwC_B9cwsIP9enRFzkU0wJrQeqRVRgKkdwQkNjzyVDK9iqEM57M0Xk_lPGPnAD5K9__vj_kLBwfUrgj_ygs4FKVpwZ66wHsyAb0n-8TEH_kZVH4V97_fW7y-o-sA_1ZH9_-z_pHrPuz_onB_vd9OOJfORzxj3z-85x8-t8NMjBfCPx2IA24688WSAy9_t2DOTo0mnqiY_OqqV_sWM9cB5IsQQ9KctcHmfU7HA3s7_G45rmgEEeauh2JZ11L8CwSvod-qgV2iqtkJSDZvCFqjVQylMYcZPbHu3UJjrJT9Jap9SEEoHVzo6uE81kVA1AOWGZu8Qxmoax6L0dlm9nFkrMi1mRVX9k_SLm_Sr3sYArZeVn9OXD7j0psyxb01l4WEfW3JCdZp8qSJynWAcPEdCib8JMkIg8A17UUYSQERtikpnUZMOMdBnwF-21xjBJeCBcklhgYaUSwHZOhAx5vJh9cXwjnY4ppjbUc0H1kkpzOzkitAiQJnIpQwPfMwa1B9iSbMdB0KHSADUCU6nZbijazSga0VooqmboDr6yzyjKGXRRr-dpR2dDDlPBkzTwdhoBiK3kqIizL2aIn1ZmUy25X3KSmXwJnlxpT6tfXuphwVlxHZdsDWUYudWK0sEK3NpBl3nRAQk6RQjCSJxnYVcbcbYFZvTMgzlMXk_kk11UGxi7Igui2uY0jU6B6QC9Nv3kdDOOvoN_Y66bHk6bH8ZN7Xj2GqfNCS4Fmw6cCx9emT2qYKdya3mpL_iE_mG4LZ2vpqzFzs_XgJ82aWO6F4fp2QPZHAkXXx6h5rQpMQ1IkSGFJ6WtZT4yArcXsMQmyXzKLA4EMUMFKwubTuPkEl5Bn242Sp8x0Q1iZAXOqlTOHZP8OnH-LTYtXtC0VseNDcWuZ3_YP6g915vTd5JZLhWVN49muYKo7d9sHcJLwRMp5-MWaDnh4whm7pztHcjGLknnQm3P29N2a7O-0ljdkFAbRGuFGr0khUgEpJRGod7gK8KdleyoduwKtm2QZSCk2LAx7Ju1pA4CnJ1tmwLwMr8P1-skbyUt2qE4opwTCXkmxmaFf92QmC3FRF3nW1FPm5m4Hr8etgTrJqaDbk3tEYfxG03f7ZaiDF7Gdc1Je2LaBeduhxadcWs6A8Z0h2cheKEapGbC5B6m5UrxAWHxY2pFD1x4nPhCfw6qvmzOzrSoi8IltqzBJ5tqC8Ehr2O6slXl3wNpsOqvFFwN2oCjZCGKA0TfCq4QQa9PtwD7_MKWHUvb69AevW6Yv8PwakPg4lpWE9-gL9cC5jPIRx38DtqcCPKqcFIkL5Q0DkmN4_JEBHR9Fp23pKil1AKlFfTXd-hSlof-Ewc4by7NQV6Pnla2nnNFW97HxkUigONsWw55l2_yltLUucV_JJ9NIeplQSMS_sDyRODIgxBp68DTbvSN-J9FkQ6YCwjsxvK9UujoQK-jX26ipr4Gwg6uWlcRgwovqdSQThrTZWERj4qhKE8ZxrzaNFGoojAJPJS03feH1DACxvl69ZOvh2Adn78S1kySY0hQIN2YgkXHM7mQ2BkbKWzZpVPlJIiN95XtV4BxWASn5irU-GcCpSGqs6SWAA-Z9lNF--3jtAgKE7CB0EDR6KegJ1FNjMxDbC85obAaW9UGItx34xI08yYuIgb90B1LXpkHWBPTXdCB12PO3hJ-np5ImVsDnDJgldqU6obh2jtdHgCRR7LYMpNUNVvOqZ7sq2fwna7ExL3qSx9D7llit8DkqTSzXq2-8dgKZiTmlFuCDtSTxeSwDHBj5pJn_dTCr05Omv5zvOnBTyKPGJBypopYl2Ek9nmQlNMy5tuWd1HsSEzOJZmnSFXbGh-7ZhLtSraA_9Gv1CS6kw8gSJBRxc610nDtaI-ONXDO0X5KwBs-AFbQ0zYhyYP9uFsoNHwCiV2ib10fC4spFjkWwuvWNtMh_A2IvOeL-d-CGEv8dWHmD1IhnvxHB1BsAXCk3HsXDXDu9zFa_7O_fpcMj5UV0TZelh1Xs14MbmGb96gybGSAKSPoKATkC_uI1gwV3taDORQuOb63NwHndkmNTw4EearkN-_TbRY1jN5kvvbuoO5dDNUV-MSh3GNlTGXW_AylL_qcytnPOX4Xsd20FcAuzzmbbN91nQcdVUjqBjBsrC5p7pSvdhKi6M2AC00r2mT7PKDuXrrkxB1r9aRDf3g68JqMx3N4b618D4eXVnRCkmm195-Zo56bJOpbM3tzoNbFOwbQUM621RHgHNKLrUq-LQAzIgEfeuKEEzHJbriiK1T0FMzw8UWtzN4W5aCZ3oWyxs5AYaBrutQ6oVzlvlZd5BeNdpzdnaY2eltoYBRHaAvBJ0rOssCvqsj2cgG0aqjZC0gvN6a00HEjSY4pGbeGyaaO7G2DBdHTS3OMNsuJcGTiPM5nanGLc3Jnif9C56tVcLtf0nnHEPdd_lZr1hYvMmaLGa7garBTmctOiN5riT0K955b56PsnedLLpdGClScUMg3vfaOxV5uFIN6suz3-1Z_BHHeWxCnbAfF05JNazQuH9q56T2o1LGnDQpgHVdk7_jWtN_zkdQiB9PFgy0ZVuptelZVcyORaigpQsl9k3xqKTNFs-oeOm6Fw9Gvu8rqymn90y3lDNW4CGx_Ft7zExvbpDOKcLXXXfRe8cCTbn154lvSbpMKJHhApN8z2YHdeCAkttp7OuyElqDGi_fDUCMmB2NCMpmEFgBTeNnaXDkZdnfp12AH2aqom-L7G5H1k1TT0IMlYmpcy8PstADRItmmv4QCoYaXmVaqKdoBl00lnYLxbsy7JtKYtFnv8RSZdtg3Zs4cDUwGAkUc19-kFxVoZM5AcllkJPWd9hU8GKJgYmDKL1TZwgukcMP_AeDRlyRsnO_O6SsgGW2tu1TsHrl4bv34Bb0BRLfNE3x9rurJZB3IznDmKN8uvg_De8J4JQtHeJ4BQzcael74e2-gZkKfjDG3almDAUgg_nCtdOgaS1IqmWRJx6_NcsdlI7PkmnFCwAIWWs9rfya8vbGs7K-oQGBu7LKjKchecT5ZgzUD__cbD_3-S_uzfT3buuX1D4m-ZnoaJ7d4hSLf3qw4mwvVmrSnCMsnx1rPVhMefSawQ0qMf3WugT9v62yOeeugJzfvj9n8fR78N', 'code_version': 3.15, 'echoprintstring': 'eJzVnVmS7bhyZadEEiAADgft_IdQazH1IX0Qx0phaa-qJHll5r1xggS82du7cxzHWY-NCG0nnrETbSv63IjzPHbi2or73IlxbcR1xp247p24t6I-OzHrRoTr2YnYd6KOnfCwP0U8106Ecyda3ohb9fkUKYSdyGkn-rMROY6dUAU-RTm34o47MepGPPfYiVk2ouZzJ-pWrLoRzav4FqnvRDl2Yp0b0XPeifLsRK0bMY61E0_aiHnOnXiunahhI9bVdiKvnXjiTrT0Lc4jrJ3IcyfatRM9bMR53Dtxl53IdSfGsRHXce2EH_8tyk4E3OFGpLgTXsW3WPdGxCvtBM5jI-q1EXc5d6IeOzGujchn2YlYd8IH_xYYxEb4Wt9i5Y0odW3EE-pO3HMncMMb0a-dmHEj9Czfoh19J-68E0_biXZvRA9xJ9LaCY_kW7wf_ym8xk8xCP4bocp_innknSjXThBmv8U6-07U_C0ukOFO5GcnatmJ3jfizMdG8Pk7cW_FaBsR0twJzOW_C3wnNvDsRNiKWHeizY04hRrf4n2yT7HiRlxn2Ikr7kTcinsrfjCbnQjnVuyZzZ67iHM-xZ5_3GjJRoy1EXz4TuyZjYf9LdJW9LoR2df6FntWtK6N-MWK6k7kuBPj2YjH9MS3GGEn9owqjZ0oayOa1_wtgDgboWv5FrnvxLMThIudMHnxLfZsbM-3CDbfYl5boep9iy3fWtfYiT0ruspO3H0nfnCmYyd-cKa4EyHthKDtWxDyN6KMjfjBqGbfCDVgI9azERET34g_8J7Yt-IlXV_iVkG-xb_HmaQZ3-JuO_HMndizIlX-W8xrI35wprgTFXvZiC3vqXVsxA9WlMpOtLgRHRe-EXjSjXjCTui0vsWe92gu34IT24heNmIeW4Eb3ojn2gkdwKdY_IKNgMBsRNuK_nyLX3wLmLwRuW3EmepGXMfYibvtxNwJU1cbEe-dqNf_EL39kW_dbSe2daZffGtbK0rXRvyJb4V7J37wrbITljm-xZ6N_agk1Z3oOxGvcyf-UisSwn6LPd_yOL-FAPdbeGCfIh91J_5TfMvj_Bbr2YjHYsS3-AvfatdO-AGf4gffymMn6tyI7nF-iz0rep6d-ANnGu3ZiCn1_RYx7MQ9N-JPjEpI9y1MhH6LvhM_WNG5FSHvxJ4VQaq_BTF_JwiG3-IHKxLwfYs9Z8JZboSQ_VtgpRuxZ1T_Mc707MQPztR3wnLDt1hlI4of_y2kZN_Cw_4Uf2JU19qJPWeyGPEt0rMTf-FMvvS3UPW-xY9aUdmIH5zpiTvR00b8iTO1sBM_ONPaiT1nmuNb_GBFZ2w7kdZGXBDyjSBkbQQv_S3CMXcixJ3IaSfq_O8i2lVy2MD1LULdiX7vhK00n8IQuBEm2L_Fvgq175Hb15l62QlU6lv8rUdux2wiwXUjcBkbIWT_FAa5jdjzHjshv0UMO5HSTtij9S32vCfUnfCwv0WaO1HXTuw507UVHsm3sBXuU_zqzbt3YsSNaLntxDN3oq2N6PHeiX-P2eBAN8KGtW-h6n2KH7xHP_stZt6IX7zn_hbncT878aNWVDbiVzVoy2x-VIO2_XVmzD7FFdNOlGcjfnTQ_WA2fSf-xGzOndjWiv49ZpMIs9_iR60otZ3IfSdG3Ihy5p2IZSfM036Kx7LOt9gzm79Ug_bMRhX4FsLuT9HDvRNp7IRFkG_xo89t7oTFpm8hcfoU87x3wvTEt5DsfQtJ16f4Ve_Z9Midq9dvAUUJOzHqRpw57AQK8i1-MZudCMe9E2HtRBs7Mc7_IZZ1F0Hqt_hLRWfLbH5wF_OO32LLbJwe2og9s6lpJ_7CXfbs5F478YO7bAUG9i3ucyv23GXPTsxnfYs9O-lbsecu-6rMv8c_flRltvyjh52YcSOqZY5vsWcnP-oue-6ydqIfG_GDu6S8EyXtxJ862cJOhLkT27rLdEzrW8hgPsWfajZ57MSenaS0EwLrb_GMndjzj1x2Yl93cfToW-yrMhDFjRCmfIp4XTvxh161H_wj9p0YYSfM736K5Md_il-dbH0n9p1sqe_Eltn8pe5SbJT7Fj1vxP-jzMYH_xZ_YTb53Il9n9sPZtN34i_MpsSdeMZObKsyP7iLSPdb_KjK9G8BgTl3Ys9soKAb8ezEr161eyMCjngjQt8JR4_-mygWQa68E3vuIiD4Fn_hLn9iJ2Un9nWXf4-7hL4Tf6nKCPe_xcob8avu8uzEfvrnL1WZPe-pcSd-MJtt3UXY_S22vOcHs9nP94g2P8Vz1Z1w-P1b7HmPrVLf4i_9ZvuqzJ7ZaMbfIqadSHUn_rIx4Uc32r4q03diz3ukr9_iB--pO5HWTuwrOu3ZiPMIOxHzTuxZkaDtW_xrrOhaayP2NZt4t51wJP9bOGDwLcZO3JYbvkW6dyJvxQ9WtBPJFp5v8RfO9IeKzo-azQ9mkzbiX2Q2Fk-_Re0b0e57J0rdiT3v-VGz2TKbeW7Ej36zvzCbq-zED-6y7RkLW6GpfQvLZ1_CXNtObJnNj36zbc3mT3M2K27EL2azrdnk83-Id-hlz2z2mwsEBN_iaTvx7_GePbPx47_Fv1d3iddO2FryLWxp-RZ_qsr0ndgymz_1jKkg38K1Cd_iL5M0f-k3-491lD27ORsf7Vv8hffsmY2r5r7FH_rN2tiJnspO1LYTs2_EuOZOiOo_xY-Osn-Pu_yn2Ml178Seu-w3ttno_y3KVvyF97hQ6lvsWdGe91znRsTYdmLfjbZnRc9WtHMn_lIrCmMn9pzJNRHfYl9J-gtn-o_VitJO_KXPzVUe3-JPtaItZ9rvRNhXkn4wqrQRXXP5Fj_41rkTW771Y_rnyjvxg43t9inMsnbiL5WkfRfcvlb0B76133rwtx65_z0b-8G3rrYTP9jYsROr_XcR3Y32g6vdfSf-f6xC_ae4WtiKH1ztX-ug29eZJPOfIh1tJ_aVJFeCfYpfmwu24t-b4PlRK7p34t9jVPnaidJ24sfWg2333V-mf_Z1pn0H3Z6NjZ0Y19qJdO7Enqv96KA7duJPXG3uxA-utu2g28_3uNz5W5S-E39hVLjSjfhRSdqJACHfCFeKf4uVNyLWuBG3K3q_RTx34ketaDfB86NWtGc2NiR-i7_sgvtLJekHK5o78aNHru_Ef4oV7XmPiY9voYJ8i9J34k9VqP89Kxop78Se2bhu5VsArDdC4vQt9qyoHjvxv9_2di4C2kb86L5bO7HnTBKYb_GDUe3Er6mjLaParjL7v2NFd5-j3DleIa6HCN0W_3mlyzVhJdc2bUtZMcUUnlXjOXupKa2np7jCFVeuepR-P_1ObfpVJPVZca67j3utp51tloePfGqYx30Rx1vlp2ssbd6Rz435xL8nVLNnXiCXeKVrpHGndfV1plYKv__mp_i4Y6j-z7Ge2p9-5lXP9vR5pXo9ZzlKPFJwEmOG0UfgoOuMt3sBCrFpDR643730G_rY-HB_b75an6nUcsNlrxGfGMqY5wxt1ZrPVLI_NVMfZ4dT5dlGXXNh4fMeI4Z4AxAXDDHVGJ9636GP5-Yn7nTUNWaocfV88vh3Tddz5xQufPT5vsx9rcgh9pGfq6fFZ8de77Hu7PK46JKpFtJ588TjajWnJ5y5X-k57wBsrUcJdZWyjodHCmjdnZ5r-i0JFx85eeFnnE_j1E9g_ZPazcti55zTKKBxHu7iLcZ8zrXyLKO6YT_eM8eczs7tQf7bc143h3LNh7vnXVfqZfFi6EOpsY3CY_KPGVUhDLxLI3PlNdGVmwec_JfQakgDvYl8CBd5rRxyq_FBU25Yw7yfxO-Eas3aAv_i3NI8OdJRemu83D1yrtNV_LFVLvxe9T6PwBnxaPnMhR-7z0cIwvPwvIVfzSnc7nRMwMc1ek7_3Fuu_brRzEg8jKBWPi3zeIUb46DSrKnxRvy9tRK_GJ0r4Tm57efhxXK7-rEujtMr6A2jqPeFRkau5-bqSxmL03tGWGfmBq8yZ73Otko9xyw4vCe0ePH_zpL8UoqCIaLIWGO73DufysP_X68wUcTylBZxZGVdT7TpN3FfN9Y0Y0ia4xgQVFhZ4VlWPse5Mkfd2j1Cfu6rclz8eS21aQsjQJbQhN7vuY6Yn1FyQl25pT5gs_2uC_sIN0qSYxj5CJ3zR-fmPDhNbmkOHNzdF7dV3dKCj45-XUQ2GcQdP_UZlZuNMdxQgpYvfEEfNaEUg1OrmZtLuIlyxXoHvyyGH5u9YrOgpsWbhDhzqgd2PDNnzv1Gzh8cmFsZIYKeS8ktPCV0fEwZowPkFp7mRr9S4kDvXjOf1wtnNq9nlRQWXmGVk0cgbvCumSt6XpcmGp9X6bHz3xdWuV4Pw5_OyOlyQpxZCNxJ4UHmcT34h841S4fvlO_B1T78UMA_pHjU0FKasZwaV6k1jBXagRPpHT9w8isq55JaquPEZhvKxPPicErjtFIgIkLCR-55dhQl9RTC1XBXrgLGCy1cTpgmHiqKfPcwRsVRXugfDuMw2TvD5AzrzQNe68LJ9xlzsSGXgxjvC5YTf6PirnWgGzzwmmfibU7e7QwlPTk_eNscyo0hNJ7l6Nzrgdbmhw8IJ8qZY23oe28V59fKKniw13deaEfEw_BB2CJvjZVEtOFY_byei9PjA0duOP44sYv7rr3XJw4eIQZe6Qo4KCwxq0Eh8tAPf8qVLzQh1ydj1TwbFJyrGVzsUQgGXFHpBR3E2HBMydVWuZc8PMEbz0TIGT113FyYKXNPD46CqDWwSY4Sz4GPPufMmGScJyFooJpoPtfM5cDqH9_rjqt2DsgdPOWMXGDPK-Go8Ll95YILqBhg7CjcWfGoGFLQ55oiy2j9xUMl3O4bRFJsM-eUa73Q66uEVVOZ4QwdC-d-w-owt4QqlMnDp4H7G4m7idxY6PcZ4Tl54WhGAiXwL6vgXa8FUOVecL0jh4h29YnOEhsPN3Ot1-_wYfjKsO6nPMTonkdDCSJaEgMqSNyMqeGcARD8fEoDpTiJNDgFbChi_Fwmmn6CGu6LW3waSv4Ylmczu1LjzWOdN8pZMVbieSEMx4vTJKI-xJ0xF2-PM-yjo1ScWFp1euHcyIG_v0wIzzVxBgWlSbj_RJxaHNpMD56iDZBGqk-Z96GZGW35Lfw0vzt2Ay6QYj48xEnIJ4rid-5VnE8gJD2zcYZ5PCgB2nkbtc5F7D05lSMS-dD6gQfr-n9cIOGv4QMSN5wHtAp_ePCpGFE-QQkYNs92xMpNXupQPSPWkzmGRiDtcMdGjCAQX9c0ZCRMiD_Asd3ACE6HS11xENmJ_ifR6akDV18e0BTqIrayxFXfLTHBpI2hfWBmY-JKB4g8BbSKg5qoGseHEWIieZwzJf5v8MwrgOOAeOMhvAPZoB4OjxzjfriKZ8QTdSQ4g_3ALkeM_O6Dt46NyEHgLQksgX8FTi0O-vELDAZQxmGco55Q1XgUItDNOdxghn4fgQe44Xs933fHRTSubKT-xNJDux5QWeQo0N8H8JkOjpFoe7zGPs7CiV06HMLWGmd6_H4k06gEOw4MH86FZhAKQTmBK2oFNTQgXCOUZ6giMZp3wlU3HFxILoi8Fi7lHk8nHOFzCDaE7Gh4SKDTIgQhbgqH0Qn-cWKIOTrSWd5XxOIx45vQduGE_PmjGrU4TBAqsQbzyvhVnmtFsC-PwvPgc4nl4GL8fA18GPcDyiE0Gnh5FC4Sr88JFpzbzO8adp5gDHwI6Bs3gLlcdWV8JL4sEJtvDODCX-CRpnXzEoCoqOcDth-oHaZIxArh_Sol_GKI4SRaXLe2XRK3FlC6chEqCcInP8HxYmyeOo4LvPSAs0CGgV8xntfdRxhEHU4wczuA3gMXa2C_-K8DtZxE3vMMA2eMIyYKwpwy5j4IXxkKAF7mDQZKpI6vSsBuuWD_V0bB5WFH8LUJWpzTJDRVl8liveA47GDwAllHgrdEs57xfuOMlsLBY9ScPD6rFCyvcFf8MRF34dEHwY67j8BDDvsBytzvWaf03BZAwF31VC3w1ZgY_pG3xLCzIO0a_QkFz4e7u5HA34Q5YM2EXTBeA_AbWUogqIBXUWRwDcgt9qutOR5uOwKEeFxiyeRogaQJL51tjQS9XmDU21BPnMdqpyd43ah1PK8zGtUn9ODGLPAtBx8aimCBXwq97A8X2e56-ghAllnQiud936NhmhwI0RR2d3EfuNsojOmB42zYbeIaAzHywK8DTC7f_RGRAhm7bW3zGJGLC1jIAyog2hNdjn4-N3eBbQE6Y-BK4CkA5ht-iLPLvAEYlKd6DrHhcRmigYcdj4B3jTXmzB3z--oF60hiSwDsDXAABOfV8fSZGwboDyFpctU57wYDqGWdC9pAIAS6FVjEeXFbsJEF_MQl5nVKjQW7l9ngi4dtgnN-TydmdwLgDevszpTA2-DgxHl4TIiE9wDSh6YRL-EUQFL-u1RITAeGyP6WCG2B7BzzNdA5gHBwAhzqJNLwh5xpy_c65gxX57gICkYBrgVqeAGfOm4Tmja4nIl-w258oEkgXXA5bhdMzt084HjMGE2-MngetZsGC3A3wRLQhScn1kKlAt5reMCysoDi4WnAAstE6iXHyh3XfgJXXQeVQKrF1sA1DkJ4gibobbNKGiDZUEY4Nyd7FPU_LKgzRyM0yBMjWw-ADJ3LxwWuXfKmHJ8jDEDOZV7Q4AMrHWhIQRPbCb64Rjv1lcfE4VaQG--RJW_aNMwP3wHmJ07DjkXSnB--r90XhznUBE4WD77SYRyCKk0MMqMGGBu_53LT0URD8LhhwGiNYng4NGagoty7OTxMpRdr6zcs8920jzPFT97Ea85pXoBRDHI0tJUTOgnRBYVE_y1lEroXUUa0SrTh3f4Zo0IRiQtweHwhl37jcQijkKzzVZoEdoTaVWMAhBxuMlFc2O2j0-LC-RueJEpbiNNFbbEXW9MNYKxwqW4rpSVJxP1ywiAifM8JE-so_IPWYdAGdq6xAqoBRjijPPwdMDxOKE3woGmaE-ABUrFflcgoZO9oFgC9-hEoEYSmNd498TSeQcgF60w4roG358AAKnhOqBNgp0cufplhwR1HYpp0C76k4mHpgokHnnEKdadMepoG0anw29A9rpTfC7XyXfjbKHWQZz4HACJe0RZVwPA8xDUFDnthF2cWUeFtUGViIaH6WFArzBbQf7_RGBgQwZkEJl6N0_F9JZmEhqtq-IaT0w-w2n-fkJkl7MezzbEa-OmRMCEznhDcYsoFmGiKceLBTIA-KBCgBRNdQhrIWVrlgibjW4mrfTQQMSCDe4H-oE8w-vl6e37RksJlLLQ-AC0iPDSHI24gcnw8njCZtdELPNhxuHlS1ILAtsJ1AfzBU0RRbjWdEYc1qqTtAEDzexc-B9CGD5u4Dv5nCmjW24R-NiL3zeugK2jzhSA4EzGw5PRm9yZYH3Z3Y4Pc8zWEAER6GCWAGYtLIN4Ho2jVNBVs97gLjoN_joT3jHHypHaREBigK-AaPp_bCOjbwyMvWOeBxi1IBa7bpoYehWgT1Y2HZgJuA-C_DvQSHhDhLSdOjicIx4BdwDp-H-CN18QRElsfV-jdowecN_dUCfQaMdQU2M5zccE4SAKqGT4cRyqoIjB9JXMHIGrf1H-Jw-QT_6wSAeMvgsiQumGKCdvHRw0RdrsnyCvXpfd93TggiH_Cr2HDeEgiHE5Jyl5shCi4gf4mRs0vPRCF-IDpQIHwV3s_YHTwUnz7e7-gCn5RKetFhxGPyRPd8IHXq2ScASwW7MxrEb4x5AfrB63yoJy4yL9wVQDNk1ABTB0ZtkEA72b7CCxYQAMro7FoDe9duGKQX5XlPN43XB8PjSMH6Mf3O0D5JTKxDl0IoE0hOUSrVuJSMpN8DrEpSM5E6gKl8VcruOEE8mDM6FyA-0fTlFgR0dT8JjbND8Ax4cWEDcJI4ieBMyCEOxa8edekiJbhCaaisJDLtDM0BBYU9XMY3npA74RjfpIQgN6gUugtbu7y28UB7_xrBnlDHojyuL5RiHsB1OaKPIyY30_MJ46XwoHhbypxSO7Kderq_8lX-q1tpr6eEz4vYiJu49R4_sekJcRxXrfACPYBRza1jC4fGV_q2U-IMgYC9gEa8XiXCbN1wCQxnhNz5HamoMY_bQUC02BmkNIMJsAPgmHBEMCAgluCTJ1QERzceCYXiis3jKFTeI_ryWblufh-5y7f97KBtJiXXyGEs8XqIYyLhzrQCFjNEyfqAvwDCXPAA_DKPeAvOSD9BM7HvJExCMRCZA1EWmAyIQyYlfCn_PKCgyMS3hkKuw4cEr-1c7GwNWjpQxRohXct6P6Fbh_mL-8-xcc3rPxULSGx-MnG7ybyguYIBCsmgyqY7Yrn5NBR05iwVrj5g94D-3CqeAHCHEDDVDqevkPG-ODpx97lTaBPFCWCLApwulfduM_Ipze8L_EebvuggecB6MEAcQjBNReXXVQNFgYXuEErxQzIjf6ASkDlvBTHBa8G691A1lv2GUDWxKXH1AGwrTSCehfcA7oz3IbfqUflGUFG50Egf0u6qAhxBPeVCK6wG9xXh81me7Y5_AwIgTOhqHAlfi1Xz-OiSSA7jg4DOBpOsKD5aF4yA3Vz0cAjwPQDaeLZTZDPN9103FaFOCu8IRTRL7og5r5PT9TAP3YDKS9yYfVgEPRfy-lWkcCHTT-SjkIcAiSDMHide-J2EhGCD9MlSboIkHp14kqNF_Fc5psNX50Lvvzc4nZ4cDMOrBk4-Ol22cAQ3nznhbuIoP8xIs4c9w2rWJgGoSTjsQso9conUcxMOm8bzfpNKZufYD6BoItRmWSu4Ai8S8CwaziD1Knk64EWJYO5Xw09oRzZTbLy0c7JoboLhxw73iNXSfoJk9Z1R5zhzTkX80pEcoi5U7gzVvzCQAdCeH0mar6Ih-Zh3WfABWD5ARfGKWFp0_wxljcy_hR2gMXbQ2OQa8Cu-D7b1U2IVzwxUc8txwTAp0WiMgio-HUCdwZPzI6-n40zdyfU3Yi7ODbu5Q7A-IxVDJwX9IH4W-CRrnfDP0vyIT6BwPZgYy60bSj1o6LilOIACRp7cKfgRUwR9cbpAOMgR89ZMmE894HXOgtxMAGfwBZHn_yD7URFynRHwfi6ucsnEkNPm_PBdARrPBgQEoMBt2Dd0xMC0d1oVzGHDVoCo57Qef6ojct8MhfMpUS_4Rj6iepO6z74kAGbmxAO_UAy9EN2CFSnbuFyGMgFfsS21ggQwML3ZvgNq4OwMf8FkCKE3nisdD1nK1BMjhhfBzLuYFoBLEQYOjQqMXWdybRQkb0TsQj4-GZDOM4PMwCInvx3AIBuEETVY-PsTBSDXzEiQA52UN7fgTPlx8V-V56Qemgrenw2KMUN3MbZPrA_mCdeINnObyb_Lezi2HkKQiNRIdjnmhKMJXLsCWbMJ4DUoTmq8bRTLqSe-Kl4Jqg1YQb4eEBn-mpHTEBh1CG3STSMwy-KvjFBDh1lAYZOq2BrluzwRavTmp9-MgNsQSBgd24dBlh0YSAgcKGFHSg3gATTxObulJ-Ow8D5iWiumR5YuiCa39cwtA52xaNC9B6sQLZCGAT6AZMOj3R2cPB6AHRcBeoL_uohEzk4PRE_JPColsFg4hXNO63XJX3nso3hBstWUxfQ0QYHJ4Khw1IxrIxQCX6BFzTThGJaUBsuY1i9DHgZiaq9iARWvCV2CP3LIulgQF8LRzfAwQU3RsyJb53iyG9vK2a6CN-TfwAnL-wlWGyEmoL-B-FJWIl_s86EsXVC0JPhE_gbkAq-HEsCAeE-oa8nUDU1Y8B1ctODEM3FZvMvYIQMUW7gyOeCi2L55kpknbg_3GLAsgFXkATeB45x4FUjAYFABwAtAhHCc8SQCXRP_4fuEnFQfPcY4uWAnOPOHCVGcDlkXBPRjhgGrj9vyIl3DrvhoPDF8-D8K_grdxHesiuHy-VGsRaCAEAeJ6-OnP3JvE4TJtRT1QIEL7ckwfNvIAI_7XEVPImJcDi_GULwjqT40eGkGPGZ4_12-2tirybaRV0VFoB5AR5ua0FYCFZccPGmEHSpHD_4rYC2iGD-b-ZjobLHwVkTmw9rtEUY9Jj75SSPiT7wwxZ5OFw-gvDy-GvR68YlRmCtGYbBc9lSZMC3-m5-DGjLE6IKCattmMzZ8CcEW860mtoEYeAYcUJT5npNyAxYADQO_sUFPPAlDvwwuQcu5y0wV1UfJQBtXa_uwsLnM_IFzk_YEmDYL8UB4hX8s8l7whFgFuwKpQBd4qUqwOziELmsu0OPCSK-HQ-BX9enrfoPujWvzqeDAGDG2ZQ_xA3i0280AVZb0PJZGkGC-J1NMFhY8VvkQDMQZkIWly9cAs4nryokAASei6hLxC_oCdbU2wS-m4M-F8ZHnB7gecymQN5RG0JtAsY8xVMAL0w5aLXGdoHeUah1xkaIBnJ1bsb052205IUTwb3BFjMWDAAJvOlzomsFR1qtpy08JZQBcEuYOIyp11XRvYh_w3TBREdGiy7wAuCkgxtQCnwjXPSJKAvspZ-n8POQfmoWfCJ33Jy6wHb87Gj1hAc6GtCHUBItQ1pOt-LyLtJ4020V5AP4QlWGsw5vhtrWG0vvbwX_iG01UGfEG0Kj0AcIoUHbvc6mwonkTomt9hD3edvmEsD4YiMMOBCKYV1Aa_4M99D8EvRCUOftifSoN0oM2hc5lBvacJi7ri32f-roRHOc0m3Twzok1AnHdUBIUOcKsi_pZVHmuXM5L7PUvBma_n752ODi8V2HINM0D1RrQuzhv3wwpjAhauDWAivBD6AdzW-e6fwvbm8a2HDc6LV5MS4TBcZ8OiATR1EgpDDojCtYFWjJbXeXyWkO-lBiRQnuaOAfC24IZXUbKIjvDcIT8x7yjXkKi6GDnWhOlBtXt68KOO7ekDcQcKTAXfzmek13mV45wsmTgBCM6dAbNH3YtQoNv6BStxmF8YBGiIugLiDURCM0IlxbxrtlTpfwOMwmVAiQrOKe1RwFcex8Kgg4v_jHaiUXk8Y7hAwS6e-fErS52OsQiwdgMfAcFAHWHl0QfQqpuKQD19aC8Ac2yaHY6mDnwzDmYUCnfQw2zSVoSGomqwX7w3_HAdhwwAnCi7BkSOn1rgrEiiyOXG__yrWCwOIimvaDoFWxBZxxam-3LYTUKHP05yCOPTdconBAFc4S1QYgUrTbTLSceYoHd4ePMvUWQg_AEZzmIHSVBwaJHyVmQmrBBJx21Fdj9SDBO7UFP4KT8XYPb7nwvOoLdjtEmTnjO_RCaExcGDuhsmVMCX3nxfPFOxcT68RfWzzGaW6ulWlKH88DvVOFYYUYD_H4nm_yGQAHjbjngkCVYywQGZzFThD0FfuAbQG3cnhutFCShM4voqv51XqjIMMWhVAaRCHh3qA1cmlIGXT2HHbKWgjFaHFgEYrU4RgJPiJaPQK019fE7wG2sJ8k9cRi7NCQz8qwwcyx2FiCT86OEZisCRxN0ulwDSAlorolioX3A_0XowPXRqj3UTmDuwe5M2gBDgsPJiCEG1STzIjDsBsYwUxLC-MyYywwR-dv7WUd1rQ7vgkHoJctKWFYNycMRgHO8HgF7sNFvnG2ZQLftaxI2QmCafHXsLAB0MkY9QOAQU0xJXPNhGLcgyVsHsGQWEArJsLjgX0IV4_bRqHDPEcB4cm5grgFKF45Zggg3IgfWPhzwhXBB5sYqB7HgM4RVi9zyRjkTSx3PQsGnLNVRiJKJ4wQL2CKBlu0fs7_4kCrJuCOqWOOWAhmzoNw88x5Jeu9vOBa6I4JP7yIiQPuPxIWgYavT-eCqzVNjgt1SuLPsQB1uCNgcAKaCGxULwRxF6zdDJQcDJGdczx7sJgCoRn3P90XxMCjCrRWM7aY5Tt7hwwDRiKc5ras3x5YWvKbBfA9RhScz8pnqg66W1iDudmKA7yzvQ6zeSvtHWRgU1Uh0HR1JcJDVq26BrgZ3qSDAoisDexoqQEgUAiZKAbI266nNt-e1wXIQrc7uDhZWi8ofAJoAw_8_l4NkZCOTibiIk5-vllglB02fsR5WuhugDFUd14wVf4WqnBCDQD9ZntQS2sk8mY7TevT3vgxT3QbEAWthYlhAfqIx308_GUzXmNyUjgqzM2c5yrgt5TtAbL5k7cjbtmtwhM2PeHA652HmS806miccMejmUbHmGwzwsBx1f3N0zdCUj2XrW_6jAGLOdF0Ihd4xCagOeVFkKUANhKHwtgyzPJaxApHCJyZAgqDPdrJu0Oxplz7tt6B3-fiu0Vegj7B_k6cLW9tygQVxVPa8nukeayba8LubLnDWYFieC2ibBy4Ef5NTElYihC5WN8uIq-62GtIUNTVX37XyVrQmnzmF_iBwgjOlkFTB1gQaZP0mWBdgaqBgAmPJP71U1x1gTUI1bO7NGfC5AIPAwF4cTRWg_ph6Sbs-RuEHfTIgUG82UiLg-ct8M142H_K-AO3lqfJWvysUZBoW4jEETsMdSyYXs04IPOO8W0HqVwf-nBFAT1R-kLD7LwxhWjOJI5oQAP2gl-ShTU-gJPBCWDtTrc89_t_w1nDNd4uDoAhbP_BBajwdlIAf8DI-JPrtI4M-oWEnotIZ83LxCB_DKHDWBqu97TbuYibrpDqASEI_bZBD-VWGRLP2g5iu-0l5SwmAEycgkN09O_SzyO4yQRKeja7SMDm_COA4SxibhP9bk03VR2sWyR-QUgAU_wI5wiP4PqDnVKJX4iTBaY2mJoIFoWA8laCPEh9ApB994y54jw1on4T3RekDcuxm9YvZwfMJUM_tod7Jw7DMPvx2tGFIwRzlWjjMddu93_jPUTuKpt9qXfDpxkarQwB_aEw__VRx1NtR-d-wBHQjGozQSjWPwEgVlZNhj3mB1O1K9EABay7HjNhmJ7X7Qw-ZyDbwSfw-1CvEMqaj8V2X9KcRbSvDGN-bKEBaN3ZVVMEFZjXfGzakmhivCjDuK2A2a7Y-aWgcIgnhqxNW62zixEmD23twjegJZ5g4s9N5-QEz7dtiUhC3IO4cTatc0ghnHZYmFOAOwIyq91otcqCDqCNvtDcyQGIFSJ3EAxsZ0IsfQX-C_EaVbhtW4yEdUiRjTShoVrH29SMx34rrNANfPaBud92w5S6zgv4XdBVGw3zk21EWGapwRlcPwQTF2dq7bAlxFLF2WELNiWCInhQIc4JKkg2Z8BjCD--I7_S9C2uxGzCfXodNvrDM7PAuvEfFv_uxB7vCp-B2jSgDqEQvwGMt4TaYBzga_uSeSH0D0DI74RBwWKbXzMfyiRiCpZxG-Zub2yEgAGYAbAR3SK_1SoV5qmDmVJGghcaQtSJNuwAbVGujLsEktsnbERp6D2kSPeJXtv0g2FybnxcWI9V7CSJBgFNh1MwPNz1wNUBYDLuPrr4DgxSg17cIWwOG-5AxHJyITTQy534kPI2b5rsajaLDI-Au1pAIpTsSm-XI4fEv9u1eKBZw-rd66Xswe4LVOvkxW2FotmCWtNrnPiqiBEAQTnAAyZra7IUnd9b0WOLfoAkYfcJdoU9JJuplkOnYQQT5QuW4NikjT3E7Defh5nwP7wUNK2bOo33MNEcu521grlhGRWOiZrY3Ab_1GsIhyHY3Ef2EAhcZ8cJ8Kg2hfS51gKDZvtgMNwqF4UNN6AF6H2siqnMN2nDVaTHJDxmDLvDP9qjXuJhha3Z7g_m5zK5UJBoF-NwzaFiN-NU17gUeCNQ_z6dJsiH7amYRyLAgLkXoCpDbR7fcwjrcaOX4ziisWVfnq4ddFls_eb5OyoB3nnfhPAMXDv928POyzED-mFte4FhuIQLqnfhndEDDI2oP6eN9K10h0m4_ybTA8QRtuFaj11O3NNluUx6Nw7vytwNwGTq_Z2N4xNxXTjAKp8FDB28JHocD6LedTy2xErXpgk2czavzwMAnvZvFUyB00NzOI9hvsok53HO1DAi_ACcA3SV3mRYKjdO8-aD0LYznyHZFH2a_Q6nKcYuoQMALPPjVk14qieDloJN1MBpXPjlWBHQiqct_Dn2Up23gIDgKaT5eE500US3Jbuj2_sCMzf3aVGacME7nChNCEf-py_N2Bw5scvsCbgvd9s0Z0_To-vdZLk5rnxinOsNhDXw-7ESzIGbBlbU295ZiQbALtkWTeiwx15aivmBkSPmbd6nmzbt08A2oZPNeiIPqgEuuY95JBdd2PLzdLA9XP60ZIgOxQDAIdz882VChbj2AFGxcAIcCEvt4Arw2ud4txbcF46C_95CMIQSZo51WrnuJ2HyLbfoc-F8BhGtb7kaGWtqxFOc5iCmOoh-xnSoRsBhXrmU0zwH9t6W4BIzBFNMXDqODmp5q2BEULQAYnwRCW3LJITdhF3CDOcOYYKBNaKgfaXcpaNXKDYBJMdnEQL5ZIIMIFDEAkaq12keznZb0U1Ci8bdcPe1-sbhIJCZiiFEXHaRWYbj6VN9zNGcwiLbQXIwo7WAUJa2UAieaERBYePGoNEWkVAiFJnQ8-hHkjCsP34L8spgtSRISu9XtRO6BYz9KE6prPV-P6azLUAgsPe6psm4O8pV8VWQmAsmBDvhb9hSntBQsAKq5uWqVnaF1OK8F06njPyYNjdPgLPnSo2D4bCguizX40Zg-Napj5Xt745OgNrrGmFOQ9WCr6WnEfCKRQaw7OIVuJYBUzPbh3WJV_3wCo8nMkDYDNz_9GnBGs53aJyHxulBhha4Hb-tYuKUwWGYBQDPoryNOagqN0OAuACH0NtlJvmB5xNOgH_dQQ_JUrf78WzXAS4HHAgc4PjcM5xI5xOiLX8X_3a3CbLRdnCfodnwLq3hhYo5kxK8ylWCCWbBQYW64EzLdKwP-NXt-XO0DFV0CSWUo5pVtEvtjG0YgCvu0KBoG-CABkbwuaMa75zEAQ-azmlhimgcBhFgqd3aY7ilcGsm8cQRITPg_gYzA0uWZUXxPFACa0M82eO3mE7binF6HD0g9ypjJMhJP_H26Ca-BiRkMyjkOd3X68Pkfs3MhJsQ5dN4PIKYvYOV2JEWUT3ZYHtfyTG82122WeMHghUnH4sTJYR2_rQSMiDTxwupCvTHk-Qloi3v6XycQSCGNDt-p1VArphzNIbbggWoxE3xPpCDB8YFl7zMklpYh-FZmsN5y9auy0nI4z3SAUxc51vjJfCu191b9FlEeacs5v2My_xVcaDqxPB4QRSuZSzPLgxX6jmd9xQhL-9APH_zfVkCFkEn5XymGjcuwPADgAFT9fY2C76p8v7PHkq4yqWjKZDvsIjdxGG7nizoBLvRDq7CN3V-7yxvUf4BkFpnPOHt9iJ3oYC62MDCtvDgsnEyVQqD2kIPcXf2PUI7TZLK1Rdw0YNFlTr_eYI73-q42l7tBksdTw3fRQ3xMUHiRHRHbW5zNAfh4cSW4u1MJ3_a-CX4T_TK6TvrDSCFC1RQn_VmZHByzjWBCUo20YV6mU8GgCbdBSTeFtNmw6sps9emwK-88WXMATbjq8FzCXz22FfjV9XYp1tuUOUhe7nfGPCYsLJ2ednOZ5scNzoh12b6Hwga6B1_J6nLVvvhAsmOuwDOBdIXM95VRGf-KjlfZzMWam2whMzwxAve3vGe1Xb-JpWNvD8xDt1vLlN4iu0wySwmflaIOvM_DWrJHqMjCzAHPw9bzpZybqdi7rs4n5px_a06QAEsH9boAj4cI4H3GiDL4vGzVI1Y_hxvf73l0xBtseDQvQYoESoNFrkEIsVmlsKTXG-qwIZnEFLEwrk2XCP89cgEjmqJdeRxwRcIAm3Y8UQ0uc0egQU6tnvfsFecBp4lmn_BQRU-ajjLh91hkEQCtN7VHRxuQj0esKTfyNmllqacj_lWpmv_J1La9sw1tQAsQ2fA7wVdwuJqdVgFFYeEENMTYE6_m21QS46DYCGDWyvn-8UBF5yhYD-Vt8wyh8P2Kpuhc31HhROQvNc7oNAcItEQdecGErrAwZf73ZLC_-_c3pvaeNK7T-ktO5_Ee6tibw8boeQY1dFWLgwPZmHERvNDJ4E1O3Nh1oEoY0qZl8MwrtU5VAf_IL72jUE9eBg-vhGIODsbbsEIgPzs0doLTmAw38izGaQsqxPmQEuYIGQTT-icMyzC4kjAlILNNYfPTthrtjdX-ywjAF4GZGcrODN0R5fh5sSsCEYDBsexmu3h2IINalbohugUe5tt2mljF2B9gEhFPooCYnJGjNPWMXBAgaYXDj444-cEdOD0n6fZmZaEz3iZ7vyEVZliRw8RGAclb0JlpbMTE8DgCQ8gjGmLu1vsTcYcCa5iEbCNqqJhPQdol5hZrFVwYY4aXIelUJji659Bp9wq5utUAyFEHwopglXq9ThhG0HcS3ASuvjYYZtCDM55HQ4ETuIekfyAfqQbYpOADF1sgWrypzfwH0aQABzNySlHvpyPakRE_qZM037qy_kDwSvcNTuc4kxZMi104wBiwUzrZeWxcF9WlkFt3OAy9djCMd_BSlt5c83vngW8QHdGBL21QUCODT9vzSLB8JDjBP0d2EngE5cl7PYMQhXA-MI52zdzvqOLE6IOOevmaxeuUTxyYdxcZ-_ENHB450h9-9wedBXAXkGuNjcWc9PWgUKPRG7C6dFhWNZVLYwGe1sFW6A0UObhcCUYb5ideAvk0QlfzJJLdIzEng38KXDOcgw8vVnbem6HFQ5NuZ1YGSRwpObenyT7JQZwX02rwJkQpwgat2X65Rc8T1sSudALHHAAUWQcxMpz2TBwTwvOYZq2O1y-QHyPqJJ8CL-YOWjBe9IROAcO87LEmLS8iq4Ll56Bh6hOSJpkiWJNEBNRxw5BLRyONkY2GcHLurcUigUfI3ReKgoxDeD41lUAJKf8hk-BZUFYDk6KwOb8NPEC6x7xAog0ax4gCLOuQJrH8os99AkzhJSNZP40wYihGcAaAn18E7K2tTijrz-8HfkKz9t7u6JDFhk6SBQDoqGj3Mya-F17twY8nogMn2yWylFJLFQYcItHeRzgtm5bHGR_3biERw7aF4E9nJXH7rZ02k5eUDMClUUGh4OAr3wyvMSNh_xgeFLFcisoC4MWg5bLxPHZ33QgwV1UYsMnrEz1woEIgaJ9BRwm5xMChnX_M5jptAJmKTDn5gmwontx9rsHDWoXTWEDiZ3fBcU7_jOH-WYAaIhm2wgGx0uPsEcA9zIPI819V2K_CR0AUs2ulIDXPyAu5-FgVw--P18J4lS5WhwF976IJg7zYcDRMak2HexAv4ZNHtdNoHhsk1ra7vLbPcwYT6zGhWTdOghRAqYOapoY0GF2pdplgrfjrAx2OHhobGvvLgZuGc_TKye6Isq1OJs00De_tgsfo7Xw6UWUmGyk4R_Q6_HuyciOJJQT-AAq5ZQq1NntIw8QkTg6Hg7rIixf_3Q7HU4w4Z8scBPQTdVlELd65hetE8McxnORgjN8zgAuwmry88w1c4EYCZ4C4u0mFYgWTFzDsoeKyFc4-Qxi5I04ZYz_XVaIxaKmwuWST4db4YySBadXC0Sds5Kk1mSP7uEk1gBAARkd5L3sYOUJsps-HB3gjkwh8_cJmnYkg5mgF85KNhPIDk04blvxnc5jPaFYTbdDedj94F6HgB-EYaCWjRiLPxgyXRM6NwCrQY8wLXOZGBFUoVjqJrbF6qy0aw50zViqSc8KFOgRYuCKApiYjhn9uI614HK2QRd3GQWhBr_zwtDc05ZcqJLW5I-qnV8AyeacYeA5LkzJ3lrX1rS30bsNXPWNs8sQM5wJPgrYNLut1u5owqJPHFSwnFOBQbf9K5BcSPedTpCe8M7GZafhM54bgGKXIbyJsJnz9XCOhIhgOVG0GQWDYCwYkYWzBYS743K6sg5PchEZdTrwUBvq7pWS6-fm_RKyhGovaC9g7IJbPHbZmJIi4HSnapvdPdnFFjEPdyw45m_OJdrTdtjbAUyxrztiUte01wqg-sYodQ-qPSwzhteBE_T96q43Hr1FIt00MDCB-CEhh0uMSnrwr6eTr0kTJcC7q8KKXFhj3MnQOawhELgu3Cfx3nFCEHVxEcBlpdgnJlqmC9WzKA_0Q4XxP0QLMDiGOqETpcKObQi34p-riUk3SRC07OrKyalCoBK-6NCWcHBhjrdMislEJ3I8cNgarsrRO1523ibfCL7uULEGAMLG_UqEr2z6cQJhYFyrofwdMlkvK6RAOwwEJMj1mE0iJLmrb9VOCMv4_kNtAR_X-NgM1-IVrEqgkI_LESysOe9KUHkX7Bym-yFerT6vC3r7D3V1oIHpGin-5HLS7bYfE1B7lwcoi9e0r4__6INkW74y9-BAmuNNdgr8450yACwFG8sF2dzL9V8tXLAR6zoXnvVutooH0PplQ0m-jdQW5JwacA7drRWWqte09IMpOe_RntM1G8l2YByLiXQ-rIOdL1fXwBdOWyPwc9g5PohrqxqGZ-xUFBzNaXsA523XBnwRuyyZwI6LhV6gdxCEbAB-QGw4BjsCcT-EwxNoE11M0QRK3G50vB4Yy3sIj-GpvL7dqk4Mcs28lH0Zdd7-R8LCUcHjA9-ln62FwDUJZlAYZ_QuW-3QO177Agi5bMpGbj_Fth63Tbr-ibjIq9zvaQR7Zg-7TKYjvadIBYTtEpUjnzYH2XXc64sdzZHgBFALojM66VyUXbnAI2CmdSW7zk-ifqhgKD4_v7u27Ch9_M7nRlAIJ6jorHgLK2SXK5duzBfoT4ACYuCLCtTsXIc7IDgGJ3pOMNeYsv-3TmDvBr7NPuDg0ig3nFwoPiEGM7doufA6IKzLviuHMaxRC5_wU8BuwFjXNbjoEqBlc26ABl_W8XBiwTGu-2zhxi29rThwSHz_sKnNHoBLttGk1zIg6fw5c3FU3KxLsxTY3eLvQeC1Vjgc98R1A7pgFDJfLsWJcYgxkecAkz7uLx1ibFwA9lIJRoTos0vnAj-IKz9k8e-efhgblOaR50LECgQjTM4kPP6iGuxiuc8HUOIPomxWdHI2I1tDe3NG4iPILTbvsAgw-AEmZGKRHTiA9gCZM8eXXdVhWgyU4poqp7wSOp5wfraAd3TXfjF8Y8ZfWz-C-LioJRMGsH9dHv_77piCcvsB76Q9poAn5pUtU8BcWymqGnpog2OTGGct0y7n5nosmRyh3JS4826EPZdxEdbLWxi19MT5uDVkBNj0Op_Y-OEE5PVDg99-AGGHXr3fIH4lAnSzrIIWG4mXdxyNbWPYfGx71l3dcDeDPT3dpQBiksc2GmfaDsctuBVsnhM4XetlAmkkq_SN0AvAmEZJyG7wSl-uuyC6Ui1u-k3UcxnuOJrcjUO8bweau73Qt8OTOYOL0vKyPwLa0v1GPkd_YB3FRQNQw2SKBFaaXxZCQBoNmt0c83NdCTzKssMMmQDtlyY4lDnNoOlR3yUcPKdbUvyrTiqWeVld7-VYt6Mb52Psio5vEoxVPzWVIOSWP1syQdDc-5HsHZzBMED0cSrTkeZqswJxwnkbwPyq75qXaKP7sh0U7HtIXwCNNvDb-Q6JgXI5DDhPW-Ts7AvNXICRqVo1DX6JDgBdLg5qC_ZQ3O5d6246QI3hpeY_USSC0jxxY8lx4eg0Ugh63O76LovwtvPYrznm4xAazENibGnXL9nmrXkPFKdCmDNoYLmU4dWSt_lcUvpWoLrbb6LJ4AU4NY0HoDDVeDWU28gXAUoYHSaEOy2OERBPcE-8k0l9kCpA7mmCPbggZkq4NfTj4_wyxSO7yCvGt3qIkss_7bzGG55WGl1dNbkwp3X4WLN9hMJho1KDjGFNINHT9XL9MSPnxAamZ68PoOUtmKdiUMeR8pyPM5nwkevpsB8nItftyJiVnuHskvNm9m4d0d4QfGY6IxFp-uUpfNiww8gSnAEYKAfexidqGmZAsdg4BBA1vOn20-98vN1AgJdDLyKxKbvd7qg2NhwuCsMb56J_bk6pYO0OnFw52XGt659lSpqjjp2_2i0z2_5RCXhe7UUAdK8icRwIDQlr3LW5GlAGzB8SahMvcNj5E_2z3Q6TF9VJ27qr6xu4cQdEkuudgEjRhToETU-6mFaEY2dZpH-XWG8DKmgZgHtDOKEkTnsSAy0AOSzoNhTnuPX3XA1-tNmvAUm6cZIwzTQuM-4WWfwKJlilE8G8qfsH_BIF6IhTH0d16AGXJ8dyD7Dz3J04OHGOBJDbhRscvjM7jvpMO1dNO2QXgd2jQ_LgI68eAAVtabnqeBy16G6Rcutpe_txJuFSugxrIRJYvbv0wyZvht2ddZkRv2yAXE6-OzV2El7E8jb9nCZLH95qlvcn3r_8TNBYuS5M3klTUyb__Cm-vLuLD-hUX_rN4zyW398fc9EyHGO28X57Y_Nko_Wwclr2O-5i-6Rn0OtdXRoIQEZ9uFrzNaAkd7tE93BE-9g8V0H_tHYSMQCLnXrE09Fml8y4B8kcCKcBmbFbBa8NgDRpcrwd4QNaEOvbwPW8r-94-nEPXIQDN8PFXMW1Bv-YlT2u4Pcb6z0cN4HdtrcV1mHM8YZ3lzv1t7URTQkumZtv_hooPpPN6WY_cVTVHuEjPBD2BIt8cxUcGEdpkgc-7nTeHZxj6Q-Af5W3Ldx9fnEcAH-isoV2aAR2Of3d2ZVRREuQhHWZMt09cK5o1qq_XCPGausKATpEULyDC0d6wASApGpp0THEREQ8bdy2BOpIo26lNjduBcCsiRHeqPlyaDA_lxIQBdCHl0TzHQ2p-GOg13S-wgLr-wXRF6zIARHrT_11124qTcTy7g_a9S2BeR58sz0YAAJ3AKj2eLNbM3RgIXXXh4SC5ppVPhoRPeUKxCG-HsMBAyelMKxznXb8m4XBFv0_7jwX-xCJtgZcnp4Y7265YfURkmgnxFho2ewuhMEPVOJ4II45Vgy7suejeNQtpzG5fMCU0CxZBE-4omqjp3uO3LBW5nNbw7VNzW0t0Q20jkfjGMxPunfV5uFy2n9mq7AdBjbKoj8wfh82N9eB3Of1zog83IRDFpC7dwFkIgq5RyHgRvHheNyXu5xOor07aWXmYEait5vqXdWB7xYVPm62WZCeA1wU69scAGaGosfqSF8WyhM87YKHnOH6BswNKGJLLQ_jEtG--uJT5ju7eYIrYNUEutscnNwJYg71S46LFjcmo-luObBWCEYDRzfddIOpuMXFCHWZOSHAQrdP59gwYYwo26eTOYdYYS4qXwxNOOG8R7Rca5cL_gZIEl3nm4hCBjhL0dOJJxeo2W2T7e5wqtuuFitebkZtDuq4ytKB12QfxUQ1cnUsrrkLxkGf2USTh3t1khnVwqnbLQco9osPCYlQEYz9QsETcL24T00ybJrAHchA9_aPlw_SUdwWH8y_mgCZ1twhpy5rFHza-FdbIt6500lu5qBsc-_7guSbmz3eVl5dVuaQc39Od2Jm6Z6-3RGg4Ox_cqUaNk40KM79uRdzuUODf5Jt4f3ieltL7acW6lxvoVGyL8Np_o6SZVh9uinK0fs6zm4cgqUUHT0crRfgsisEndBHO1HdKEPFGrkeDsBp6XVO00URleIA3SiHk2_WwA4ngyBfNgCaK0WnsuoS7Vl7gHBluULAwvPjB_J0Tpu6O4X7xQk-BiDcysquKjgGStXtUHk3sTnef8h8b-dozsEzOEWOApwuCkqmY3CLb33efZSEHHfphMcdyyimkNbsc3fTGQ707YI-HumJ6R-z8gUI564Bk2izvvXyVlFLoifQckYMozztESfcjnVlKcbqMCJAjqtPGlZyuRsV5JWa-XoXVdwuGORH5EfJL7W_3897__LjUoH3T99PAVtjru61LXEC0V0tMZ40hXfJXpPpLwWDmt49bLiKtqcTWtY7BEfo7i7FAUFAZ4IN4i7ShSbgclzv-7YB8c45yF1Wy-aUuZoUnILVC0VTsA7ac628RPfrfKxEpWXRi6BNEDtdKNRVAGe_um0OnqADKm6rJr67qfiyR-15dFTuO7OC393gWJqp9vsaT3s3XdqvBZv1P3eX3IWQH4fnCv9q1cSlTt19zijXOzz7-jAu1OY6PACBCzhUHz3kdNzamSp3BXMCkUhlJdGEW7fAgdfpNm250I247wpBC6TFdWdEOnsck1b7bpHldEQ0yfq0u0WdyBjuz3VZLdd4utrPcRhXZ192uB_EMzgsdlAsH1iWDE7RFqtBsF7j0TWEejYIEU2KHfiwShfTAebMQvH4XJkV2GiS4cBvHtxUcAcj6ChMa5oAAHkoPz_j4XqMgDN0t4X9yNWt6i61OG87OhdU_bTC68q2Zzpc9TY8me_GUdZkN1e_b9vyQ8nv_b632vnRbkeyyxdtgQ0OD99u3MGfuoIkATox2PPu19vwZR_TUQkwt_uYo8PelqlAEaH2ZicHqkxodzNiwiGCEYiGrn90r6eMaXVrhFwOOMa6mjXXVt0hiQqJtbvbgBZ6XPSdl23Pq2LPcPp3utzJaoN2k63LFk4LzO6o4FZwluh6t6w4ALTF_XdZ1t8cTbKeaz8-f-Fcy6JSPwu-zRX5yxFg9X6gkNUXjzix99tYcd82p9vdfLjGxK9wfayROGJ8Q1IsQEnOopoRXaGGPruv6wQQu9TJFWuQR_ncgZOzdmyjoUN1xbT9ae4VYDrtR-I64HjlnSdbttSdYAXQFDAtuzjxEQDhuka9L_eh4kJc6GhP_LSLGOTlsHznNpczORw28AV9xY0nbu54VxGdLtlz-RwRJcpHrb-4p5xzFthY8L4cowEt4FTbu3AVgoerWa60LPK06BYld6YQwYxdBzgEawGDAtNKInRMaDmcxSFD3DdICGRlwxe8bozc43M3t7BihvADoFkB7_T6dtKZJrbTCAIvGgGLW9kdZh44Uae8HvuibeFz-yUACDaPCjkUAegkZlp4wq27i0ztdIQAd3nyX6rjkPzRdO8b8YHgGhy0dlnrY7eLAxta8Eru4OSF3MDf7KRPGFaynxO9OHRDhv6yRsaT2jXaql7vn4E4U0gwxIqtp_frGlrHSbrYqlurcyN8d8gWv--oEWBD-o8feVw8tk7iwHm_XeIR6pwc1iI4Bhf8xFvXZzfhsmlqSpncyl2LIM4GKVeinxyuW-0XgcFRKhfyQMlf5A93wX8CddND6AEY4iW5jnjDJZfdPG7uwUniPkROWINdRA-Y2vJxOtGgZoXPS_W7KxytOgh9yWaS7AKu4a7TWYghA7BltZ8gDG-oBL94FqdwDldQZadtxnRvg9-MMobfrsLf5jOcGb0c67lafNxn1a2M21KfhWGoDBSQZ8O-bCR-Xl5U3QzL8dTDceLDr-rwGzZc4f1PrhDECvJ40BDXVdqBMi-76W9U3gWenAzQB9QyXUaFQzljijc45Lb5DJYAdEJLXdhqssfkVbftx77d55-ZMNtO8ZyXrhgOYYOGI7btSTZ8Ws7gT2DE2cY9h3Cxa7-rYWaP63B7NpGznK5QFjFbZ43LBJjjF8kcHa8MzgMfgSzdEzwOFxG6QOioDvw-4DkzsslFBVLetqyrYKKAJFS6O8puP7RdeYXLvFzM6gZxa-fODHDj4IWDU8XPwNJuInl9ocsENEeQjJvOFkTXRLG5C-fQThjsdCGPqzUs3HVzXdHeWkzF5iCgjFu7xhuoTjuF_FIIpy5cZw_sfL8YYxCRAduupLaBfzzm_-X_o9yXdSdijUmfE9dOtLY9qbbbpZc24c1C6CecvUDIqZHHII5rdVs5GvrYmyvbejdEgS4hBHi29OYzAGvXm6tccqf29ocPHa-rGqsLtN1LcQJGTWcDoJsF_mVjZXVJWz7MLYJbm93iN8GaiPmOVb69h1JfHJZLhngZV-brfB-H1kCvjqjyHu8334wJpOXGjgUDOzTUic5MOBd6vPwa8uByeVk7uNvmzMsvhgFvPfgdyTJcM7rU9ORDA-H0zXs4k-A1euN2hYNzkibmwjoUG3IlKzydnnNdvQ0NILdHV9T98oHg5vTI8QFY_f4NntGVE0CQ5peQVACjA9yQnj5NBMGGeO9qMdV9-vjPN3VqrodHu1yZcDswYmXa_U2PzakWh3Co17LyBN2D_di9VWz1ICwAVBK-2vbXbgPHYau5Y212DHIyzsAl2-kcVosWpx1NwRESYPyOgncDp9_JgUJosfY2pQPX6e44OUTQo9jRdgtyMdkIM32cwzNjbGs2_GS5phcmc1czzbYK3tFp-TsDkLBRcbsWGaqNtLBDy24vBjneszFpQYS0ER5DKCBQW5lhDl4Rp2uXl2thnPoDlAK09X6De3kTQff_ATGkeWo=', 'echoprint_version': 4.12, 'synchstring': 'eJxlVwu2YyEI24pLUFDR_W9skoBt35kzb1qvl2-ESM366s2brdO2j25teju3jX7a6W3NtkbjtkebXHX897ZPG2O1e9uM5lgEtqPtie3Dp3maz4940KDEY8s0V5Tt7e528blSf6XZ3RDUgAHInSX_1Jd55-bCBtwiUOq7LEnZStlPxtTbwds-0zx3tswtRGRBAxCecjn61TYTWG3t5gx-6H8cGaC9WEpJKOBlhnS2FG7a2S1M8rRjxId7eDjjs3rgdMI8xmAowHIqvY_LJROeWE5apzQtQ260O5WMLMDQYSZzpQXLzAdFaSHDpoVa9YcdRUceC7AwhgELhB4LgXF2qty0aXLv6d6Z9qx8rbahw_D25wCdx1ErWesUYIJwTSEY2KyJkyfAmkIkt_lgPMM3kwBqR_DNTS8TedNzRAbQVaLMlN8AcE7VIk7KVW-egtDDH4uXey4jU4hgg6oUgkc_ApAdMdpa0kWURgmv05bHq6-RR42IPRvIxlBVeWh3Akyba4-j5A3_6JuWUYTG1F2CqHOWDTNjWQFzNKFJEJ-mWjOtuTB2KTbtcBNFi4WSogWARtsQuFKBLsTQ7yFhhAvsm3VuIzU4hz28xCPA52YofMiwOSwdX2LAEtaRU2PK0JH1yS63FJ4MCNGTSCa1LIlBb7FPh5f8YFoshYD3pnQO98ZVf5jihu5moEgqc8fJoKz4cssJYs0AuQFb0RWBlT_Et2QLVimLAmRCwQdLDhhiNKdxV7szBkS9aZklp-oEZKxOL4-M0NW0hN7pB4-nhTJc3N2dp2EsDuItPG7ZT8Dw6QIVBYCQQmBPgUC_QzEoupGh44ATEwihSpBWiLBRKDTkPLoqlGQre97QRjDUkhdwYBQYWNDE5gFs4Bx5Vkd-hAbwzpYQ5EitUs9EMjCeaqi6ScrjA-tkF_KlzgIdvBgB8hymbmHbm9oKfeeCAV8hZ1uGltpvsw93sgKsNdUwiiESKyZlJGBBtuT0qF6MuE7VB3wiIhdeLI_btgiGzMCSYXRLR4tos9CDBoitXm0TIfRyFTxdeM9t6lkXIcBQBWBaqBlKVrckXGfZ0ugQCPPZXFnSR4sjLwKO_CBoaSLPNoTxfHnQiZqffpwIsrb2uyNhdatKtviOPXKFS2ehYh0ufNVk8IBHVnMXFehunFnlwbPinY4aoKHFZ0YF-mYErrpgYcFuiEpCKIdqEztiTTG_i9dGUrQRpCHY6XY-ttJ9Wxc6OQPu2FRCVsmJigbLSuytolEHDJUdS9zqkwJTmag6YQQY55DBBzDbOKq4EKZjqYF5L5Oa2RnsFnbf9m6hZuBBqHZ5SYhSx3o963pMQsv9DCO7SOh_VJaCTHnuK3JSSS9h3kM_8kPkmmIkh3iPOjkbpfINQCqlFe_tm9tK90WldOsaKMXQhKbW0-2mutGr5MYxHxpLl8eLbctCMdjWoVwNWlZAjZPkxh3sFziCAmVTTsVtO7VM7a-Jj8LqnS_mgpFTnbMz2JAiIEayX6ZioOjKQsR5NNfh1LckI6k-tW5JagLOoULThaDOCqQLr0fMFNuV8lSPmSg9p0hXrclRqatHhqz5a63YFQOuuRBPmxJnOuo4rhcbikOkCDNyzjbWKiKE1tHgGJqlYFaHwAYX4atPsggQN6KfOXxAgbBjzGHQwe7wOhBgf0jPK9-E0puS2TqiUES6wxQDTTqvFLG6i-NYHuDWIL0Hmw_gLk6CEfl8NLUdpeXq1OT4wZAwmDJEHUM2fOahu1IkJO55m6SCaDlHTMlqwjkFND3sQoeXGb8ntTmO8FLYxMk140siCdPFnEdcwj_dXaFJ108x3NEN4jPjyrGS284kr45wiadChRKfaeOIaxSC6dHyWtfNyQ53XTZLjHa0KWxdzRarqodoiibWLfuhOgOuVV6LyHuyW1QJ7pwLNPqyjJwFdPKmSRL3x3Gh-TI7XHOYvQ408TbbRhHuT4L6pTXfTwe_9fOSI7s6eXrt5OlMf6-uhpLLs0mOs15UgkXiUGt_FKbZsjg3yVQIj_NeRa39FkWaPZl08WRotj-Gut_081W5OC-qVO9PPVXsrc_PDXF_EjkvyPOfyv0m-Mfy_4H9ivnb338D--T1gS6eyvxRt3f9pIr9eH9rdtL4yhcOH_n4D4ePi7zG_BXPbyTnqRyReP4SmH_h0ivWWP8eLn-VtRefhrB3JOOL-_c-zF9uqoYKXRcLyeOPmmkd35u3MB4khlvqJ</t>
  </si>
  <si>
    <t>{'meta': {'analyzer_version': '4.0.0', 'platform': 'Linux', 'detailed_status': 'OK', 'status_code': 0, 'timestamp': 1585572197, 'analysis_time': 4.55619, 'input_process': 'libvorbisfile L+R 44100-&gt;22050'}, 'track': {'num_samples': 3685036, 'duration': 167.12181, 'sample_md5': '', 'offset_seconds': 0, 'window_seconds': 0, 'analysis_sample_rate': 22050, 'analysis_channels': 1, 'end_of_fade_in': 0.08517, 'start_of_fade_out': 160.42667, 'loudness': -20.443, 'tempo': 178.966, 'tempo_confidence': 0.032, 'time_signature': 1, 'time_signature_confidence': 0.593, 'key': 5, 'key_confidence': 0.348, 'mode': 1, 'mode_confidence': 0.386, 'codestring': 'eJxNmgkS3DYMBL-iJ_A-_v-xdA_Xjl0VZ0lRFIhjMAA9e9u9tDK_8tXSa9tlzPat8c3e1-m7nG_xXy1jF_60zs-5vr1KvXWc8dW-13f66Ku0y_C2wrD3M3j8tVrbN24ZrNhfr-vwV5-71cY8i79x5ii7Hn709rXJ2rn2_GY7hdcnO5SpOHyGITs0dpr8_fWy6jntfqvt9s0x5zyzf-vULC3VL327t4NEbe_L9789ERppRq_11O8UztraavPs6gNO39pca-w7v6NMa9Z-FjJ-d0QV5fa1Wme87vpuaXvVsq5POPJso7Za2lJpKrL1PWtbKviijVtKPRfdfhUBfb9MFHJ5vzb2W2OdgkS8jwaPGkUJZfJ-PSXjsvfgKLVhkRxtrlt5v0WhaHDvPhlihO8epFhj8mKbY0Q85K5sh7lRMUJt1Mb6PpfHY_agOyfU8m6NY6OPrw7P595l3sP3hnpvZyIgL47FavziaFGecvCGfnESzsfn5kJmDjdmOZv1EzV-Wnei6vpVHpdvePraR2Os-AyVqCENp1CHSLLqdkO070TZa2MC9traA9Uh18F6qqv8rJmlZyARbl7uLlMDnB1zo56SA14d9PeCz68Kx7NvLxMFt6KCu9ZuCwURNxh0D47I6dQletJAHGWzUu9Xwt3OQbv6M47ngtvxth4vRcMTtzYsGLP02xd57riOLwKia6Q17FpT44w1Ar6NqHxmESpsRGy2dgmTuRNjt34NRQ6_MtHYQaARd08YzcF-Y-uBvIaFAIGGaXQBDGwksgEuU75ODO2iOdr0XBc_XodDG6-zJSTWPRUVcvShF6BJ449xj0oXr-NJjBMThMjhVSRItAIu7cYEbWsCBOy3iwd4-nDIF1RNS7xqQnSwthOaZA5iIrpqp-UEQhmHmrqnOxQszomzBRinEVE7Uf3xYXXE69hGIwITGLWty0rXJ-o7cIbXqNN7RZBNmBURpBe9jA_0GbUygZrxiglmafRentttjEHM-cYSQrMAizI-xFU9q6Om6gZa8Z6DoVE0iKlORrvi6u0iKHJuEXhzUsaTk080QGhsx1edHx11KyFoe_QavoMAjPHwnxehF8a6MXo8c-r2iGFco3VspTwBCvTFi3gK48FzX58Y9jLeRheLcI8FzAcXAJp-9wChBNuMD9BXOA-vg1utFxBE1Xr82wlRo__rqtEMQzQtl8-levCQfqdgzunFvXumKhsJ0OUYlJued8Wr2YcFeBexpmcAEScW7VuLgpuHDU1L--AznJRtmfq6oOX5Lvt35Cf4YnGikFTD-GBx3OeYI9nv_qIM-AEyPs6Mk6KdWvImfoJ-sBG-iflGmQYp6gGJz_5MF7oD3kUssDwgQQ7AYK0p2How38XSYtrkOAgBbOMBOIZJdo5uFBCTCGOQXzAG2CMhNIE53jYEVnReoy7NBYgMPZgEq_6KzwMaw-hge4Kz616baBaYkKfrXmRTxphnGMskF2zVrwCucxGvZ7MNAYhN9_OuLfKzcZCsmCbudpzUzviBMumf45rl-ELGQs4UyrbRMQI5yapv_eLdXxorZNEh2GMtYge38Pk6L2tPIKs5cYdIZhzHXLu9LK9ij2AUJ7sDP_f9o3eh7g7pQLsnqdfzkak66jvrxwp0s0zg5y9t4j4SmytIE4kjw1uT1wi-pAdwHm9dgJKkwDjWnKBSEaIwTDG7go1g8ZoQo6AD-Ei0AAzfDDrgmXyGDzCeRtfBy3iD9-t-AMj319HxkEzuwVNom5ps-jjRgF_7XPdE89AXo3U2owl2h11xKIlZktxasDboFiHJVxJMS7iDOPI9mGN4zJa53XAqJIJm4ahFfpYk231_6GRvTAzpyMTM_6QLXndjniPc-vycR1ZZsD1w8IKoQTGGPzSwGZ6IVISzGbjoJiZOxgGWKWLrTcyh8DXGo1mEDKaZKwogFDEM30OxK0l8Q50gKqTK0KIN-G4PvHVg8toSGH1uzgS-uzbkeztJHWztV8-bO-TV3E7Shspqb5afHk9inByOhXEqfp2EM-kBtlukvuqjy0hGsj3L8pw4D7BAPx6nOE__-GV76DQleEA84rHJ1W5grtrkD2JLnkNhgt3LsF_VVZdERqx37FL1VsD4qOYsWMnIdZf9LIVXLPMn1jt6bjVfEliAKRQQtiIj4CggAn8zNj4hoPdeOczS8SSjRDBAzVg4IuYbImF_CAX-Q9CUToqG_Pe9fxL1mQ3H3_QwrVAwLy8oOJ61fP7UJBqbqVcqjwqMLFM8riZAkY3WJCJ0PfF5SEuxtM9NH-IrLifZeYB1GnZn6acV-P6Q3eOVjE0vAJSOC-lCMaaPQgDjArwfSmS5tI1gxtIDEo3-ZygsHZ5cwyckIEDF_hVVpCyGVgmD06AgVm-zJV-Hz6GUT0xROgs91MN4PncjuVWlOb-666I34JjSwKpgpupQmitFxXqDmqM49jRn4Q4WGpwjzJdUW4A4ziU0_iim5t_1535WblDMHTIykA3wzzhVCXwOPD6OzyMLZDfJyX7El20lxT3lnNFVt_pg_260RYpKfmK8HsUFMaWi5vry-76JiFOM8a88ISf_jrfuKjGmzCKOPA5QA_YOxZtGFyFt2XYtJ-OdclH02Yw7gsJMam51_VIp_IY64b24xhOPZLFwlr1Ml-_zG-6xlxXo38p2mxcseq4CcPpgT8Ca4yFesAZtCQ7kekJhRZtMV5engrOO83ufQ5S3ZByabZ8VKALHhlFJyKEcS3KyE7sFSnStelWNHix8FlMFu13PBgZjA-SCssjFq25bx6v9avBLmsP6E-ID7qELuA3jLU9dIve9-zPRatriloPqu_5cEeBCZsaaHoIBI58-XimXeZZEgfmSmckJnHLjtK2-ghfqITKdVE_VoKeU5XshShfZp5UdY5FoywNJqjWUS-JOmODDGIckawFMnsOpGA6ZgZwIpuL7o0WbnZKVSMEGAqx8BR8zJrUlwCrvmI4DtQApadMIDzzjngjLfozjyZPTMuS5WC1RotZHaMYrTAuBDw7GeKdYLMnoPrfd4OE3UM77Ka36xfbFw2xx1LV778cY0s1AVFzQ3oeBKcuFgLndtTYEZOBpXWtfxZUV15cjUubAiBGXOpbxiTm61IN08N20M4guKyw7E1VtRvtscj95UTFbo13y1k0VY7FfjnqlSvV1zmN_iOfNvKzyZ1edtwvTlKZK76--dGHSBrQP773hITsgzl82c2RH0EhrdfwO8rTsbnRpk2O1oisTeEM_UZ0YH_5ENf2Ji6YZcKj464Z2pBQmU167QypU92tEBC-sEC9goliLfTehfiw-DkyIcboJF9KpBhmnUEUruFgXZDQA2oPoEjOMZ3i4RJn4YXzec7KOpTcJDuhKmbiEnitH_KdMJEEm3K4FK1hDQkgxQ1qDl91QEuxRgH4AY0e1GHRw3qoDEJYWwuZNfIr1gQPSxrTMQ95rg4ccjsYlnqimPKi9KOaR6GiERKIFZyZMlZsdEXF_SWJSYmKcTUO7izJvWzvldR5So5PbROxEq9kRp-TDNf2s10MBw3Ap92jJCDv0aYQ6iIoksGqN6KbNEsK2CQhhp6ykhEIMGGrLFo-Dc2CgPv0IC7O2hYw00XpKdCIcI_pC17dt90D6BclilMidAdJp78-4GwaZicWhRQMuQT6q4Z_Tc4mIBnCaNJrf5i16nunLSrwQ2WZRTi7V86PE2JMqzRktgte35JW4CFKQq8YNeJrNj1xkxwDGrvzQmt4mYjnJ34JHE_SMTrPCNuksu5QlFVK3-yAXdSKEmvrpVSRMCPRIB2CHnXBos9OVkUuWmUiLAcYmzKivm0xG9u27-dVrzE7NQTKu9hFLurtA7ZS31Ppru5gqQe_M6OC4IwUzYOtEQpqIsJY5KYqE3CO3Uv_S4pMEOtRHVtxXnRwJ7dYgnoA9KALCI1_bFfcCecSd7Km_FbaARL02r10R46FkItCFqBTV1qHOeH4E37L7TEgq7bh0bOjEsGxgBScmhTqRnAtnlRP0dI9lgtSTJGK9tgah8A-fqNQacsIrhNNrOE8xF8Y-rk0VJpbeClQis2yMCZMaZBQPMalZfIb_E_Y92xF4LYkFlAQoXJJ-i7im-ZUsjVr7FXdQbb7GNkwC2w4Dsj7k0gsMcCfG7yNphmTJSW0LObFu-IwqloBeaHWr9ethyaZWnlcp7kr65Bwqzwm7u0faSdlu-7z03H3YgbYzyMRIYrNjfHTtZnxI3fEYHcNWuc0GcgYAoa-35EKdFMGaY_1ZZNe4bvG6NYQEtYGh1dqf_gSxXG10tzRo7KdiNw_b-uPUcG5ed5Pe03OxIbm8kxF1VIJQNvPd1-llPbnQ07Z322Kuq4FS_cAyQo_GWE5oSaKrmU5yX2BUDq-BdpywpfKxJf8agUxoyCobJHu7x6oJdSDdUoexzQsS9LKJngXaDYoBxEpdOUP_BZqH8ijvhsakN4e3Km3HTvhx7lmcMAbt2S-QT7leVzg0qESMcBe7zK207HFuYGV5WzP2m5ESkvQ4ZpR5ZZe_MlFEbrnewXQkhaQrQD_Qnc7DioauucW6SYxFqT3Nm9mN62sQ9twBgYXYcAu5PZgzl6zP7l5lN3kJ6sGVJHQ9FRMrvJ0g7wYd0hEj0otw2VuINR7fQXI_20yLxgKenM-2d95tG8MuDTl9PB-i1DjZJHxobskKxbcTJ6WIjQYrzNpTKtmjlcBnYr0VbaQKE6WO5YjQHwjr89d86ONd13RrWDvaXnodD_OueQy7Jf1n4lcBUYFMjcf_LEJIlN6bKfqycOO4Ml7hoOdNnKibDD3_tmdPvJADa8-dZElZhD3CI-wRwBvAaorx64p0WUKRX06iRkpVjRcF0bWx2YLyuutcNnNsorNRrzFTAIYkbN9Wv-jhP8L8aTNvmPM5JxYeQpSAbyEPx0TT3QmP7jcJ0p0DhHN7VbBaxlJAKSYJ10IQG3ZpAZuOt4XYSJkoK0u-s8Of9qj9D88xcsd0Wq5qRBr7bVYToD6azB4a3ivb86rdkZYNDoe7yMxxgfToJkFO1pYEppSyFMMGbtFs9APxoKtNWyYMfDk2pF_Ikj8kfwQivEwMZyKazIZpsSG_sYJLQQ_zTlgUjkP666bS8WAOTY_fWUKjtIU68ZVHo9JMOVp-vKoLHSOrFGfkLlAQ41c2nZaZFJv3kaLXkCZHeE9gzlfTLVawIV-diAZrTuth500jF26U5iclQ25K2XhS7PqN4GJNTdHiqstqQ5wqXgs4IVDAJkUfIYsASmfBRu-Lw2WwNSlonzOv3KAyFUFcDSeRd8_tDagVg1RYxRJJwGK0kWYRX7HqFqAN4BBc9Cm6MHP00qvwtrydqK_DAxUJ0YQ9mOMUaHVp-wi6wjv5CGmLiWApE1Zq8Zc0udUnkr0VuTvfutzIHgFXKyW2kb2OYGsNOockTFm2FAhGv2U8M60nJgAMr2eZEJ-GGW9WCd7MzRqG8f7dO-ZZQ9SnmJLq4HXPx7aPEz439eUUv9RIuXqcueGkNICbvz127g-62tanZzghC4r40rz5TvKdVgl95Sr83VJu7_kzfreUvENx_VbotyA_gOYtZJ25lCMj2Hd18cytnD1XAjyShjV6B4FT9kzk4oicwGH0qdl_LBp02F6pzzTDvD7E3XMHP1raW9R7OJEaC6IfCwQqKSdm2rFeNngxoqiBdDtgFKoRxI633FzHdUEK31zSNsHcmRE7kLfqzAphzEL85k6nzgD4lkbZznFipDLxBjQQNFOkI6nFn7l35pZO1CMr5Rm8oeR0toJNAxYcuYlNAvNfHJR3Mysrc89c3Hlt8yN8rzeO63NU_0XECgH0BfRpj9ji_j_kB9jM', 'code_version': 3.15, 'echoprintstring': 'eJzFnVmSJDuObLfEeVgOx_0v4R21_KlqEcI_Qkpedxf63soMDzMSUKgCIN0555ozTHSWKaaZ3TI7Gsbr59_GR8uUbZk-DRNCskxcltF6PU2MwTJtW2YNyxzLpJgtk4pl2rXM8IbJ2qi3ydcwJQTLtGiZ4Syzk2VONUxNzTKjG6a5aZk4LFOdYXr0lunVMscZZuRhmdYtM5phpj-WKdky21nmeMMsHyyTkmVGNczWNr6NNupt2rSM4PBpTmyW6dcydxjmlmuZ3d5GfmeZEQzjs7NMLZYZyzK7GyYkb5m9DRPJhoZRTnqbnCzTgmFSipbJ1TLzWmYvw2RezDChW-ZappRgmTEss5ZhKunOMCQ0wxAPhlnNMM0ty_AJhjnBMD2bZk7L3GKYEet_mY-v_YUn_oEJujMN412wTBiWmdUwQSnhbUoyTBQNfRsl5rdJwzJ5WUbE621MFplys4zJBLNoytvUZRlRq7cBFN6mSA28TfWW2dkwVXT_bfRab9OyZYDXt_nBBPO0zBiG6VqSt9FrvY0W7G1ONMwQPXqb2wwzlfPfZjnL7GCYFa5lVrfMzYbZpRvmAPqGCdUy6VhGZPFtRI7fRhv1NtqKp7mKtbep2TJazpcBwb1l6rEMzPptfG-GkccbpkzLIKsMs45hoq-WEZl4mz0Nk2K0jKjz2_Rumektc4phcjRN3pYpxzBFBOhtSrSMiPXbjGmYWrdlbI5pskh82jCSXIYp1TLDMr1Gy4hFPc0I2zLQiv80rfx_5Jj3GuYHi2zBMsiltwl68rdRpextgKq3iSqUvY3KDk-TfLNMTJYhwAyjIszTZNGjt5neMrtbxmaRKoY8TXXVMqrtvk08lpnFML-YYLRMWZbRcj5N994y8r23acMy-xpmSFa9jULtbXYxzMzHMn1ZxuaYokdvI_B4mpWyZYSGT7PTtEytlkHgv82R275N6pZZ2TLHNArEp7nSKG-jKurLkP-uZUwW6ZWo3qZ0y_RsmOCaZWwGmq9lWrSMSNvbrGiYmLNlTH76g0WqiPo0WUXUt0nbMtUyRYv9NnFbRuXZp6mhWOYvPFHlu7e5lmkhWCYly9RumN6aZVY1zPDJMkDaf5pS_8gT7Z51O5b537FIgeDT2EzwR7UxmeYjiy_ziwkWy9hMUMWQtxFjfxtRuqfJZxmmiMS8TYiWidcyKsG9jc0xS7CMXU9UI_dtTI4paWmYr-n9Mk3u8zQ9J8vUaJm-LSPi9TTDbcuoUf822TQaLngbLdjTzHkMs1KwjMkEV0uG2b5aRoMnb_ODYzbD_KhUFtPMZpkfdcximKvM8TYatHmbryX-MN6p6PQ2X0v8ZQT_hpnLMl8x82WCM00-lqneMq1YxuSYP3rlqRom5WEZPdrbiP6-zV_qmLcZ5gfH1JK8zdiWMfvdRYTvaaoI39uo6_s23VlmBctAlN6mqfD7ND0ty3w09GlONMz_rUX-t5ku_Zfx-Y8MVCNub6P249topO9pvE-WsRmoXcxd1TJmlfMXPzX73Wal8ke_ewbD_Khj2pOPNgP12zKa2nub_1033GSvVWn7bXq2jM0x5dNPoyEYw_yhG_5j8lEu8DZy6rex65hq1b6NzTHrtMz38S9jc8y5rmXsSuW0zI7TMjaLtHvlqna9jVzgbdK1TJmW2d4yf6ljqgz-Ml4ixTC8tGFYbMOUYpkfNdBiGZufnmGYX332bBmTgca4LKOM9TZ2HbNNy4iWvY0S4tvYHHMky6g8-za7GOZPNdDRLTMtU-OyTGmWaccydoXUZKD1bMM0Pyyjcd6n-dFJ1wDI25xmmP9bIf1vMyUj_8Mku_5Z_shem2l-cNtqmB-TnvaJoB_Md1vG7uDrSNHbaPDuaSR4DfPtxNOo__g2msR_muS7ZezKrD0Hmrdlmml-1G1NbmtXV32xjM18zWnNuqdhfrBXEaC3sSc9zf5-l4O8TfeWWckwP7jtHyqkf-K2P878OMv8oQu_ZjLMX3r056O_T2Of6vlRIU2WsdmrO5axuvB_q5_a_FTk-G1s9iry9DZ4iGHM00T-XMMEHf14mx-112qYP51EWtUwSRLlbUxu-6ODb7PXj_4-za2GKWFaxua2hLhhNMTxNn_hxXZl1ubF2qinaRqbfhsNCj_Nj-pqj5ZR9_tpxtyWOfU_zRRD-Vv3P1rmT-y1GEb1V8P8hYGqzPI2are-jY4mv42G554miu6_jTlXYLPXH_z0R2XWWUblrKfJGvF4G50vfptzDKOx87f5wU9TtYzNXu0z6SY_7eFY5n_IIptl7D77j1lOqwb6iyeaPXodZnmbbpkNTTGMySJ_8cRjGZsn2kxwbMsIHl7GC6QNY5_qUTp5mh_TmiJPT_ODkdmVyposY1cqbb42j2HkeYbRGOLb2HXMv1QqfzCyYZn_HecC4N-mxmAZm3P9ZR4zHsuouPc09sSlXRMcLf2X-a7O-N91tP93NcG_sCoB2dOEHC1jMyO7rmfzph_MyJzHrMkyJjPKSupvYzOjP3CfP1Xu_sKM9jDMn05h22dv7jbMj8rdD1bVLGOzqmOZKdR_Gx2_ehu77_yXyp1K2U_zF1a1dZXC0xwF8dvolqm3-QMju8k0I7zNL871l-pbNE0NltFxhrcZ2TL2XT5uWuYHm8uWURXiaaIvhvnB1_53jGxEy9jVt7_U10y-phxumP8dI_vLBKI7lpFTv80fJhCHhMTbjP82N4_U49ht6VqkeMoN6S7U125JvWj-rQXSwh338tZ1xZnLKaX5lkOcM-bhF7k7rLsRdM2VFW48qPPeWyg5hRDXasuH284i6-XcGttSfSzz1DNDaDPX6-ftcZe8Vysz3uQvELluKnzsbreuo6G1jCpc1e-5Dt5aQq-pyfdauKHE6qKfKY8dQz8LehXGvAWEcD3teX0naGs4rea6cpgtBLTgTi3GEVsvPZXW_Qplp1H5hcGlvnWo4rrWlq638KesNDehn12ZO7JZ8x6etZ5dSay31Bz5wZRjj_EWgJp_vzl0VjHmEE5sxWuwvZCXeN8-Wql4Gu9T_OwSNmcsfiilOsLMwYfBO8exSgznXFbjlLhqmsPn7s8uI57pD2ns3u37PGzSYcFvGvzeWWPMrZR9b7ipHu9XUwe8sVBsUzmxr6jBO6JsnM6uZlYxLXZhozh78Ku7WLO8Lq0xE8-Q1ibFkJFznPozV28GRzc6o0-WnP04rIwn05TeS0jljHPq3oP_53Y5a-YV-sYvyJCnrdV5_3R7Hsel02aYo3od-68Fv8lj1dbqXXXtyZ-wn9OHtUj6mfdprNdko9q-M7LbgS3PZTT86awU0u6XZeDDVvL8X44xpBAb_3rwUvZ53VBbwmVLYnv56-Ouzm_deeee8Jh4vysba7mtQrxSqTM1iP3epw7H32Hn6yjLL95NJ_K8L5HXSXX6OoaH-CR_8NQ9C3GGcxx-5elpIMyJIPxuhZMvKHdTupWHzr2NPNm9DmLH2hYbn_2AmrNghUBiu84YWU6Oo8JDJmugebOcevc3r0UcxHTYwDb7CXnlwltsgpuA7PHyXgePCCyMLzgI0ZomizpY4qXLEQdIg3uk2jT_ysfHxT_pDZsLQW5ai-4syKMMnmLmjH8UVj6BjEUlh7n3AgZ6iCXHoP9yB348d3aI3TqfE_E3_MEtKv6xdPVQ6aTkz8cJl6h1xwF4-BB9yqvxe3lzoqWGwcqckbe7DR9lzxaiJ7MLM6S1Bs6acvPX86n5gFUQsjEIqgshBK1Y29ZFd7QnEW8seX0_MT1AR_S0Fnh8In3jCzXeC1wlQIYo9jf0BvKxl6zoAnLyQXJdNm6WdvupkZ2auTuiSmsD3NXcwpTnyUF8jBXESTumVfya7fBrdYtq8DzMxf-Hx-P3JNB3rz6VPlubCr0YWLqwE0Cz02HbUtPvxSdWu3Oky7ZNIpCXzdXzT4NHnuPiHit6Fj65GRe4HCMBfUDVHo7fzW-31-zbn0nILJLQ2AnoTRpkzG3vmhdeyO_cIwKlOHIhzh3A0ybuyEbWDMSD0a4QH5UQQKSepW31U0pJ-JLGnaUgFBcQcwELJf95WYaO71V3UEXjkqpOHjrQmP1Js0zwlrCDvvCD7t4zW1QMgAO3Dj4oxQOwecAFCC5BOa3d4A9eXMsEJDcow4MlB5ZeH3upuloUEE83kot4OpwvndVbD52t5J0XeobVZOUue9gvyLH8HTnP08lGLFbIZeIweEDWuQKcs_EihQXEKWFiYxaedW3irengUHB9kgHBy6ouAsumQ3nl8tkA-Pgu4B3uxMgW9d6HZ0l4GB5wdzAWzCA5trmGQDKO4Emb-0ycbVewD7g6J0Mv1sihrALen0qW82P7vXId0QdWJZKXq8sVfNw8xB7CoiSs830A6jHwDK3feTd6PgOJSZ8PyoDGIHjbKc-YIgmPTNoAgAp6Fm0xiZ0Eyb7wBni-b5WUmmMDaeMcu7fkoAzocR6slzx9wvNyGiPKVUI86IBRyZaJGF9EyUCwzA0f4C02mE4a2sRQiUfjxBl4x0fxGlgH6SZ4OHskygnqkzIADXSOAsCww67jl67hIOCejyBvViKJcJBUbwV34tGgKdwkEDi8ET480C05l82rrD0CKRM3TfgmmcThUqyASyUSAex8H3C3xlIpdaHCagaxUCfE1azqGbHZndxMjgLH2Q9QQ0QAlM-4La8EDyHZVxI5i6ny0IGBxNH42AL44Ln3NhyXhYZzXGjEhB2kjncuXAc-EiEvfQD9JGPIUfc4GX4N142d3HLJercsTGuDpWVZ8pcXMmHvxFyHV2GikZ-XG4v_IWmuWgQjKQjUJtlqKuJd81CKzqJEsbpNimRxI5yA1EjiqDyWEiTIMUgiwFesilCcaoKAvKF8_oDXEe9rqbDaUQ5yVgSsYA_u3KWogDzdFRr-TEgTPpGFJn3kRr4E7Pj8AmKRpdlYEjto3bPI0yoCztmB5600SwxVKCbbwaLjHWTrspfyHYBGPs7gKpkwAHmV_fe9lbWJQ0K_T9hOqqwhfIefqDOwowAVm1flI_JQNqqfyX6SpHnFOqG3JHgCd8KKd-RDwib6sQEsqJobWp_z5w4T82sAL1cOksooQRw15M0zkWkLjzR3w39gqgFcmQAvmZWnI5MfPoxMQyh6aBseKlLreS_d7QprE-SB4Q5sBb40gpNYNmJ0gSIi-7NUsHawNQsqszugtsmulTTBdnYQrcJJYbJsw8qQys6TXKIpgWH18Djwh76uWwExAGNjX-5oWhjoMRRtsPa6xqaDkXweeJ8IExRD5zcR7WOQm6AuUFL4JZ59d2DfCtwehgrEI23IgUUwETtpInVobAeo-YteuwHwC4HYhYNmSKLCGUgAx0YupEp2Dt7go4OpZjCdHQ5g-oACwxMCv02MM0U5hfQFkAb_xFd4gEQWIT9nt3nHNj76AlOKyHx0FJgPAvD5A_UCJSYl-6Krby8BEBE6fV75ArvYcc7pgTwgZLP6vCfhC54BlUA5WQ436ip3ltwIA6jWBFpq4LNbYpFDwLdhAHACHexDi0E_CwACjpG8eSCExoZarzv0exVP0NHIwkETBihVqsgwMQreEEPER4NixDrAUsK2-O9gLrkvilWvRfaS9Io45IAeB9Jw8h7XSBBdtBmBD6QjJh36a7G7eOXd36wdazNYNQgpLAM4IPyj1BhJp7gCs3dAJByR6AGDLrIjs0VsMaiZO2lbbBhmg7eQDQAQKMXIpJUc9B9PokYYgcQBT-u18j7DFwAFnGNLLroS73UkpA1LZM1ZaaANncYOgfpNjJwnIlJgpagwVk5yBUbpwTi0Jk8Egx9OyFZRmaT_DFUgKZJLWq1CZP4GW10keib8RrRsQ7LXgdwgLmCDSAOWm9wmLedBmKACASC4pYrZNhgqIgJ12pRr3ZFOQ8HcgQjsDjXb0bxAQO1ENbCACkOwbBxEWAfJIbHFwPNB86DioNgZKvTuwed7rzTS62KvUUSsLUICLgViQkPJzXXA5DY_DX7AnZea9jg4YrhBMRKqrIKPoMJq8OczyC2z-FEau5kFKPB414WWClnelfhGcvLLEXXALeSXaNJdt8n1BkqzMggENDthQ_hD7lHwvG5CZ_NGLDzCGU9wSopZU7sVbdHEm6HR-GVDgZDgZx87QMVUNPEVtVWUZzrpABLNYuoKaahv3jgPrw13BojIvsr4UAboPwmDCIXbbvAej0dwQZbJ4W6hOJEN-aC25Z64YUI5s77EeyMpNbQTIct7EKFg-iGpkJAJ_kLympXw4sU6WAMYqrqW4BOgrNBG7ZvZyEdkezZMxfEKFyHRk_Q7SOsBSaKiAs5gXofrz10b2RdvRULhePwzbnPxDrI3KFvXgl6AhqoGjG_jR4XWb7YEmheyI3bcEm0XW-nzKNZRo3h-BWedKiJT9ZeISlSKBHBZjMXHAXli553A5R2AThEO-J8fGgTFQ9BUiS3oXzgg9T9aQehCJ2Hu4XovyUmq0h7xTrgVrrF1fJyMDGYixOHQYo0se7lQpwKYTOV4NK3UbZo6izd0wtpJyuCyoQI_cHDXyTm4PgAJjEiq8MxknHKRsTEJzTebSVoQKHvEleoHEN-cEQtRCR2Zo4oC6llFieruILVtYBkVAvKz4dL5aGlid0psEKFb7iUWnFR0Gbr_msQj0YtW2amBSvOq5pqKmCWCgbe5ZAcVaBQnKQJeiI4WIT-N9Kn-ChKqg238SOoF70eWXugT-5MH6ShJofP0JHi4-w1ibxGRy0YnkE7urmJAgcWzZHja7UR6UyuXYEF_4Ic3ovwQTmJAQE0PegxdaVIJsh0SWZFMDOrzAOo1sI9qoCZCh30H2PC1LhYOPLByU6UKghI_5QXZpjRwE6JzN4CQ6C8FltQgHcQqv131vAMpjsAAYMpHgopJ9AK_Q5kXcLGorrH5mbgixLYeUjC5dOahuVYoHn-Sydw8JzoaVTCbMBqH0icSywAGibaqlHG_PSXaw5b6xFcQIrpmDBVSkS9jAtkAQSPAcR-WM34qBZ9D_INSHXmM1q9FaZjlgt3oF80qJCAT-Z08xFoQPoukjocqC0mKJ2WV3sZEe0jgLaUif04cSoZD88xIV7AWNuYhs0ihkVk3MgzQ7iEsUdgeia-uYkeDiw9VwABTQh1E46_VNGuWZIu8NPo19Ht8a6TggyS4iqYGcgURMHhMhLwSEKQJoh51RGYheaHpcncDqYNYiKAjtJ7fyvNAMYmbfsA6lAWsavADbun6jUiShW-xWjA_nJ_1qKqLakROklZBO-9NV1KChTk8cI0BcgImkznwh3a0JLBPnBBp7OGtl1zUAIE8Jss0JC6JdcIFVwM6iqrMZEOvgkBnfxcLjkrCTefOCwWo43MHCJgDPkeAgpKBBNoBt66i5HeNucNZDsxNqYBthbdAgloWhZugxp2ALokMvC0ITQgFSxwcYpmU3lSykPuxludfumS_t1e2vJKzGdodpdGBSzC_SscLQmGjZM0gFghthWkiryds8BS5H4SFuAAOoFdEuC5jviqsFG1vgPOQmgaeIFENMfZ8FLB3gUlYSlhoIRCbeAYcVAzcmZSFjvinlyTDWUt8ClalaQkkCJL-3noO3BUG31U5QoBJ0CJZqvTLAPQTz0PsNCW9pAFu1kS1TYIDosFLSNqyfqvGjZAhMaq-EI4iMG24HAQVwk0IwSHBVdI7kQxJSYQ_GwI3YjH5i6ruLDIi-guqK0bC9hdALiC4BOiNdBrRNKjMjlZji0mhrA9YmYGImCqEJEI5SRXEEe7K6kdlZThq5llhgwhhnD2gbo469NAshKcfwhS4ePIkN1Higa4ckgA8gAdgQ-yJyE8oDohW7EI-8A7CAQsAXXUoF9qSRb8hAslDTVUIn6mqNsryB5TblmQCbdtYaOIt3YXcbiJ3rADCkawJduv7lDosnUxGjPtC7lpiHsrgsMcK6nSWLC_oO39a4goTTrH6zXeS08kSPA5gf-UIKwyeioiHva4hQUZYq5TLzkHoyoFoo0C8Mgcbh3MTcSQwCBpEhvQdkM_-86vQMrIe2Fi4RB5n6qjqZhlZVgg7Wh8wg90iDhobSL4cKpjzzgkSANfDD-GxXrV36CJacjZJKBUGRYJuEVzi0XwwbrPFslTEQkhkskQHhBXVZFESBgwCdgAVrsKSOCNkH4dCKG-gpogNDPACCQiNrrk2fQAKCeWFZ3e2gPhO0tvAMQRIKw5H35A-SFYb5FCkUW6q4gDEeBnKW8-hhIBjkwccylJJ86hj__1XE8HcA74AeUSY3jZF6gKbIvCEzvMBSVJ-RMcWOQI8eXSlkBW3v2GQuYXLMXgVmfABN6o2B_Qfuo--RzY1qCKXVaTUSkD3_eYfkbsgl-Zx59TOkuM92hTFN-_qiCG5kETrUuKBRejbexCIIJAnzCQASZNposVXAVOIVCImAQNbSQDCAhub-DqAu30LSwo6SucKCpKudEm5gJEDkoMMYO2BRDLBUF1PlZAsetYj-Il38Oz4ujIaO1AVYKgf9QUFRSgtVUdjIbUMaMp2AXIITec38jJZXS94BIGD_0QWDaf3wogTlYPkM3lcoB7kJ1S-HiCLg3Kb_0roDlkqKEKfVlXTmnRSjaTTogNOS3oDhiwcTB-pqvz3E_JL0sKNOypNKwP7xOuQIAUe5dXU4PkXRDTxK_ByHbTpF-WKPkf6qKI4BFqf-q_AmeRKkswH7gCKIBl3gWi02hUoHQEHyJiRSx1Shd5LsHzYcwOzUdoi8-0mlMAGP0jq-RJDKGD4upI7lBMtCPUkobcMasMno4PXDBIfgJTRfShitVr2h0G7IPFIdPB7ACQQJSDoYtVUw02T0ALPNrkHEVFKXfieeKaqWrhwIQkqmTU1hXfF8QPKrgMAGXT-B5tsiNeZ8UaEItagDBmwSbhv6rHg4WVCXSCOq6hOzpN20b-hch9Oyg4Tz8gBXgfeTjo46F_4MLufSSe56aLJSdzjZbrhSP1eiB5Se6LMqq77VNIMMHrc-BunguoGFRx0aYcQXEwmdlRA9QVF2tTWBSt0nA9ScMnS2jOnzxOndKxwgDFkIB8iuKGn7NUiQvZ29V_1kiwCo4bXgvwxRqhlAg3gOxmWO0fiI8hrTUlD7F7fHiIRw-fiw2oOTdb2Tn2n1oAYsuDtVDXIZ9YX9Yi2qNUCDyOzf90jMsNkoXFAUk_Rffd4KH-NfJE6OOmlKVT7IGWKIhV16TzsvS7lKiB4ja5r_1lsGBXslofgtw2pcRSMukkizSxjAo7vcVO1UzIoNEDf3pZUJSHxBNXqVCHd8ovYyV3aGF24zUoDR2T0osIYNA3ixA7JhavXt4upXOwUMLsTl5Ak6MdRozfwdAALhBV8B6F5NLZu9gUZQD2CcpBWaGjS9vegh_JwJzJT6J23S6Lg6HenK4czVAeuKMaknu1gsUB2D7dNqJ1cVLgHIrtiAMYVkHud6MY5EQxopkJicchpHPcOAcG-n8dsfYOM2iMXYc-7FR4f2XZJsihmZDEM3Ykck_gvHhIWUDqUCdS6ABSQSxCfS3yRp_GASPYdpNjIb9h5DpL5zeUG3Z8Dx9GXrChJsiEVYorvDNj_TK7jeEjxwwe6pE5QhWyLMSW4zgV-iXSeDVYsKSXCSQqBU_GapRzWqyEKzvdNj6N3gFMNXrI6-TLy9k29wS64Uqs1knDw_lp40q-qlsmLp38XY8LhQEySDzuhpa4hNneL_gBlEJX7NIhWFE6LZdsDXbXZLbwjkxU0VAAZIOmhU8nkEV5X52nqkhEeaiLx6DFctXDAUkm5hr9LAQMiVzKV17-eFdTVT6pCaQSNuCs6kALJRcS6rN7_Sqzg0eBzrGHm7Ul__h75kFS8H6w3IE445ySW6viPIj5duaDKyPArR6LbEKysQRdxHLLdjmofBBXMtUxtOQXzQXpe1NsGDacEiZ9dQwG6zDL0A5QTGQhp9B1CbEnKE00kslEbYaIZAFQfy4KiQEtvdU7kfhojUB-f1AxEaEf6wJdVmIEoq3YJgwVXWBgeBow-REtRzY1f6FX2Ywsbz0AOHLcDcRorURMVJsizoVb0aaKIC3db6rIR1hk4hkDgK82rqQNIk-tRqmTK1Rvrd1hKAiH5KFrM78Y11FeqUGS2lM-FT9xKaiMBbKjMQsNqimH9q_J_bcdKRigaBMng7z0sIcm4RPVvCYh71GIJfI40lVe0kqwbSgr5GUkv39iHwpc4ArcVreTJq0J-hW53yAHspaAT4Ehw2oBOztOxIiGipKaKuwcP9JqsTQCNBoxUm5tEaRhBPUj4skQvzAGPgbOmocax59F6gcp1HAg6DIDhFhoa3yr2DtIomYhNm0gl3lWHHJF-A4iF8Bcglm3AJ1g212D_4CN_5QQ14GGKK3ZenixwgAr1WTVbdSJLCa_jvXl6HOfo65MKLFAVB136obIjaIAc5V0Sz7_YvqbSyUK44dFINZKEKgWJTazwb_VPFemAAHAcQVx1JTTmqiYoa090ut4IvgaMs1IHreAQSwHCghPo3hINg0FSClkxqajSeD98Hx0NecsaI0Cy6KsbcxYhUFn2quOqcxmwzaM5DLjwyOQbKY5KwIAxSBF2dLPmJFrIC_QhkAs33uJwWs0DKa2SzhD6fJiavZWl4O3h_aPjRCWxL7ybGiLQgrR8DkD9HlIiAXq92J6DtuY36aGKZut4UHY5Ffhd1UBJhKqSaHBwSEdjDzW9Bl3YsFw2YYCBgWwOrOtgL-BPOIeKnHBZnQrPHyN0AY2zNaLUyVP8SpYRuALi2wpHox-wAihHgs0s8nRRAlb9NhEMI3w_yvNN_HKp4cGvJ80ibXjZrq90aLmzTaTOquGVq7mrM1CcX0Gio-F90lzgzrC4-V04o-IKRIkFXbc7RB-pXg2A9Y-xhq65LxFxFOIBjrboeEdoId3RJ6A-_wR_PZAxCHec8Eltc1DTaagdTkqWviKxBoUbCE9uIR8pf7Jgjdc6HqiFfZxBksbVAxFFoo1SAOrWX90rcLX1_CMbrxZIgoWSrgFPIYm6K9ll4i-jPBr4ASFnbxI87vMrAhffUArmWbvKO6AkckoF59wh_U5jMfP7fhIoJqII_oUM2Rh4Qu638rwAvc6fAW9yiQLZjKzCghkAarXt5IR9qvlA6vGzkvDrqmoUgTkgq3w2alkDK6w_EKM9i1XXzjZ-HHpTyc5VXTtNloSiSgL_u_EHkDcs8omTil4TtNIv1ORLxV1Fmq5KbwP4mqwNGZF8h2bXwB3ry64PyFsimjXfUrOeGUCGSsFBPn7M6l3Nh-n4CeToX34hlw74LUi2NahylNHVdIIbw_l4VrWAukaVpmpsi-1yMGh02OaDQEGNnKiugHzpYrfnq62QW0Azp8lV8tFg94s6f8ephgoPJP0jTfNUj5ofJTRUUCCPD9L9YKNSws0TSRi87_CLkWL0aqshVDIOBSuBOSuEkCF4vr5FUhNXAj4-ZmnGm0zLmxBVR4Nls2ucgx2owmq4MEHboGdLMwNX3Z2iYQCPu-XvbDOSkWQ24fUsj9pDAQpEphnE5YYvZrhXyuKVYtTsdVddRwN_BCSkgUyru2Xg5qBGUGEraiISJY3whLUAmporSRFN4RPqUM19fEhOrWkZGBXPRPZXCz4hItgkEg2ENEwU7pCSBCzg3QMBPGCQwPUhtfDR9Vs_zU7CZxD8xNoYCEAPJ18ieKjlhlTOszRtMvyONIDC72Tuj81nmAseqLkjUrZ3POD9njlp9H6OImGuTRYIfc1fElCYqEmY5RS37WrhCtMITZYvua2B10wcaypIBUXCDe2yp9p0rJdYs4v6RK8WA6iniWlynQfKD6xKJE-d_IN7I1TYIgQhJGKoMKJqL4kIjotLw3HA46BJWN3yqqdw8bsybpDz1CxceLm6R2QHyCgxRCJAN8KgNg4PaExXNC5M4l44iXenDg0rs7vsmBoDCII11ZVbuMTVhhVNS7OUpPql2jM_LB2oziq-eYYmJlQFQY2RBEnHcC5-6GgAglXhk_TVyOgPv3jVra9iiWqK61Qf2VYjnSGoJadoQz_ASMf-4BfadgJbA4UjfoFRIFJtypZUzQUt-GBQ9HxPAPXTN_ZFvIoAQMilr9zepVtJbCQlQHX0b-QDsRIA8SEmlflspAj5mGjpIQ4NQTa8S91_6XIH9IvxbsATouS1QK2Sp7zY2g1qTnbAPqjlvpG5uCPPOvT911D1iy_qT8_Wd4XIz8kgaJq29ylqJ-eQneqH_vN5SA6wDjUgk2ZUGyIH7XWUFkCJCWlzamIepB6Q2fgbgJj8K2t2GRaJuoRLXY34JCQRP4Sr6duYCx6onqHK4-S3oGFqL6aBStfkKUt6a8hqLvaYHYCGA_ixVLuF2sKzh8YjyHItQCd2rgs9hDuRS6caWlUBQ4Aii5c40AzNk_W9E6pv9Y1T0HR_J9k4dXOHbiGDlvxrUoLgSp4abIUuwNVQoCtpJpCH_P5F7VKVZoV9ZK6k3iQ05AxpJGG4_I6kDacbmiVPvWhOKywwMF_d-w8j2oozHj4Bio0QgVDjuWBdgwy3SLYGnYBzXf4LX2XPjlwYAGQ9Ede8SvCtZ6Tt0Y_h2kONw-GVy0Q-EmhZkCl8sr6Tj3ThyfwTdQtniQQYvFa_E-C73yzCJIXNoLI-_odyVTtHnIufqh25dkGBFPifom_4nJrRj_u78y8joMsarOyVQKhqBcH41bj3mgkRevigQjFbqe8a61nTlWE0TeJPtVQhflfQhf8M1aC81_eZyeOz0xAnWaHhpmRqUiGCMalY1EWQeIt2eDkeUPXlDG8GtniUdfbSt3egnAb_pQrUJGzNAaGJIT9ZE5cABFqZHwYKoCP8fjYW9TX1HZcLzg5pAT5r0QxnU4VE4gFYBYFZm1WjRgL_HW1QUxxNXG6adywxQ7xcZELDai3BbVSn_WY77jcFnL0GNvGcTqpZiDP-w28erqbPy1TxB96L56Fin-S7_B0IJX4SuUP8aeLMBx6uWTQVmRtozX4gzITa_EPr4A0ZjtR9mh9qdbH75AtE2B7qwI2vQ9F0MKKqH1yl23S9MyoCeXVXwDE7MdyO5mkiOSEPNG2BAd_O8mtecC5cnQfVKNPml2iKoYMXWQOVOD3eXpB_dShb8lKqlSuaANOl0X9CjO1Ko6rJEY9-ArwFVJrKdHC3DmH2aJlAeI3vm0AnSAe7QF-RE5N6lSrUgGADPhBhazgx66umWejf6LOmBjXojLrFOVNXbz0TA_wWqR4yM-7Dpm8ysOAaTZVWnJrYRBYntXFRW4NspyIyAdLYWAhwyBA3Xi6OrqKDR7BvFZVFgsjipBRcsiXkIOACfHUdGYGcNc2Y4LeSzLAeBK66BH2E6eAHE7o82A24q-ZD1O8-KsKQ3ZsSN05Y4UXfJLV0HtuUNG8GKuHd0EcSDDmsdk9sRg2oEw3Lwe54btAxDoUN-WOQxPK9-LjXvWoBzgxNPpClr7SFa5IZ1Eg9gg19lxFbrAG2DUvDxVDuQ-dFUImAIaqirKVU2XTQY6V2dW1W4W8j4HUGAxGKE6Fyh3AMnT4gDVFdgyHAh3gU2Kj-ir5vRK-8P06l-AaNWHcUOvp9QCt0WOhcNhG2ezUJd9l8jVTqsE-RvJK3z6a0AhdIqox_86UsR_f7-3K0QxqLGlF0pSjTwR4QslNfpAIRVbmBnVdHFg63oOAwCFbVidnChvWNKQB8hP-tRiSBbIegV7cAgQmEqj2OJJ0aId1RweXV9MlrrJ4-DkJ0VvTT1BmErBzn1GuNHQTpEaItuQ7yTvVDYCdsVSZecUX-HotTkJVggjhE1OR11js5xIpvs7qvT3vU-9bkITIVcYJqiFGlhuTQjV4jK3iYPJLFO-ObbRZPZIXG1hBlmksde8AdtIE58CYS5MUfTb0B_Wo9aCw86rsrsgoNuAGunsXulwTZ0fwK6BG-MsTaM6oMqrFxdUE9Mh0yMlRFHSjAq3FYIluK3-uTYIFJZT54sVrzEAmWJMudVXuATrGKEsAoIx35uqL5aDEIYXKoVRWwBX1CPNLC1LpB4YY62i7fGHVYhHzW1OHPQw3Y9c3uzqCrsqvK9PBh-PkVrwTzF9lg67A6_teJTiC8SmsTFlenvq5mEpNOCLBmMNwjYjNxGTWW1RCLTdIwKX-AMjr0ANtH2e4vQS_9SwEADmxVI8nsDwrFg5JOZUUVkEouGwSAmpMT8YsJ900CI4fE0FdDLygMCRg21q4OsQE8-ELmMTRwzT6dq_lWnXHoA--QypbevkLNToiByLDq1JDeKlGNTy7AkldWDQTK6jTYp5p-W2A4bJ13OT3qbIVues85IOEXgSQ2S7LXV-Y0HWzTbAAJvYWv3kkC7O0ClJCUg5gkF6dvAvlq3Acv5ZmXvmIB3vZ9NRKEbCFsG3LJ6bghkD5Aah5xqtUJKvzzO_biI8wguLiuCggKXEgof1XdTTAYYrN0kSVAmyALKCMfEfeSgYAW2gr_4NGSpmFrV0svdB1jz4SzJgQDlLSrLo8wXGy7GgVLLTVtZOaP1sczdM8Yfyk6fVkKJBleddCdEtKQYwCTbAkDilenEj3hy4YDc4KuMisoUVQrY_2Lkj3bgLPBQAhj_t3BC-FKpykdzypCD1dS8oRfD3Zb_1zgPz3qryfypM6cuqGWIguS8V1dHOZzhJnOHjWAoLlRNbDYhSPRKf5dIj_wkRAfIP5DBwkjD9HVlZ4uqRdPvOL_65avoDSgpgLVr8OwUMYdklC_jotOmmQoxezge0H-A838Ht8RZ06urCpGBTNJ6Dqbm-R-QKaoSd0Bb4f-OWGPwhEqsHGsou9EIKBhKP6bQ2RbB8kSBqbTervD_gieWHSsbqrY7mHWY04oNdCq2fwLvYlHdTUce6PYUpCq1QmG-ZXykOK4z9F5ZtQtar0jurOmdOGCEs-e124wSVLMCq5q6g0U0lyADvihV4gTzdCoTA8RDt_aHzgPq7whNVczUCSKplNj9-MWcAoConSEOv5PDpBgTDrZxZ5olhPWpcM8l8TFHkkb47FFOvrqzEuU4RNXUtlE-mrqcsgN3vLb9TJXrS11sdU2amkfOZ2DXSPWtjrIEDOUL9mTnRo6fqfhQkLh6igTqok3EDUiiniTQhRqRLETB6yQJ1DG0HkDAE5CsKjRdRSz-s4PPpjQXGKJgY-aOhqjRg_w6JSxAMipk9eEitCXh6pF263B2KSjO-xLjpppnaqPbXUPISvkftEm1jSKpKNmsirAm91dHmDHAzQQu_k9pESI4E5wmaJt7BIGQJX7-lhsd-cTSdkHQYlaLFrecaTwvE4cQ-uRDEEXa6hyQ_RrcCzjfMmJds4tVYkaRbuosVJVyIvxtq7DjA2QJoI_TiVGeOHLuv0KIYzfEwZdB2_JyMSxht0Orq2DaBp41hFx3p5XJ2_xS0nGV7SV1DcOCSbJ68Eqp3MqM0fNHpFxJCdxAI243Y72ZjddSXsWnTRdUYXoDyMhe5Ef7jpLI925NeimEfuqr4sTVjcdINQhsqm-ilef5AP8M3VMBOFTdEpT81X9QtGk7KH3aKjj2hbh0nHvAxiufgnmTcbYRwdqRtEYkOqCEICGEwad_kF5AZs9wuMLjFfjkCTfb9qcBLg0BafZ5y0VfJK7qnyqT0UwaUQZTVITXppBd-mso5NlXyfp6izq4fNFFzRZ4FTkK-gJvSJcjof_GCD79ZXp0O5FFwEAoqqm65wsvLhoXgZhWlD5SLA8oSIRVCQ3LM3FkOkbmQ-R3GFCmtOtyt8aJ9-CXt5gfzPeV9Cmc09N05JJIxlqMqkYwCYkTZqI1_kJmMKBVEVdOuS1u87URrU2Nf2IruxLp5nh04g2r8uZOsjNLgUejwWY34xS1vlK8F9HjyZEC5lzpHE1uwCE39C-qT-QU-eVeRZSCYgJBAV9WUzTWTWYjR6YqGtNCURTIZBU9l43HcSlqa-iF4JlAMu4KOoasc0TkJwl3whvdpflKDo_RWzBN3jQoteFUpE4cJcWdJxAg7u6g2DIkwAWmJKup9BpbngFLJF8EjUgTLpqEEwSNBkIdGQpo8azEAyx6UIa5BZJHxhqgo5R4bLlFg0GXrXRUfA6MP6dONK5d95XXeEEPZ2Kc1wXqCjfodEJ9omA-s1CsPEzQzEh5b6VuycBqp55dITHBuEHdKbp3GtG1GZyN0JjNtGmokNyrJy6ehorUBWB4NMbLo1wgYhHLW9-m2YMhg7GZY9fqUHJu2iQ0avFSSaeUmUKZVBVI_rQ6A2FW5om0bQ2eCfka19fGeCH1QQdetu5ajykRbT9xOXwIXIYLIDtVQlPAbd03ITdIutltTp1kmrq_DHAPYhrDwWBkfA8pEBUooSdRPcNnmflFdj_oPyhA75QD_xCFcWkZA890NlCTbTA55a-OoaUipO0onmKptmzEQhYQvA7zEQCIb1pHFsHGXhMcq2Gv4_GRTTjk78z2WrCrawKqKafNUKgni8EwUEEo47GdJ3XqEVlER1GPEWdU5V2yGIwkqTvHeRVVudRWZCoA8s6hEAwIpg1bOFVYNOsa1VHtn01NJ33GN8Rh6pmDJJRrqhxUnFT9m71qJ-AzvFsFXYdl05npasjr6icrpEHwFZA0DTiX8FE8KiqzqhTQOqqqmfVW9N8cgf-cVZ2SUe9QeKhceYJgzjk0KhhXACapz2KjgD09PLN5aEclwbZvyvLDzhKfjwkYnbx_ruNQMe_fe7qfavepzBB7Ap5Ib8gZVMfXN0UOAIxicDdS2p26BoS1ZI1ssqWFPS87mnUPQS1qOTN_03NhesEWuHpvutBoALIFh2d0xk-ZWfNF4AbXbd9NPXDgWoy1sFzNeicUHR603qDhsPIHkP1VyKPvDFEunv5soSEetY6tX89Hh3sht-Rp_-dBa1HZ0fVLfcK5SGVB2Pa-va0BVGCZ0uTLERgXRpTJsr1jVCir07ngNXXXqowrUASIdEAfDOQOoJDOOggEBAlndQq8Q_VwR3uxwwA44xLssysoQaFgzYbJ0T9FiX1BOfwXlMzGt-8RclPx_HR4FsXzkBjvqfyoKvOkpQlKaFTdUFzGQ39AotJ4BMOAPvQqRop40lIIkA1aqtD6GQwXYgRou7rAM75bweOqSYuuRpmeQk8TUmL2qBpICUIPR3HSgFBp0uW8RAPht2gk6jEvqobmaRODmTRt46jaBIfcJvqZZE_P8BwxJLGYWeUQ9SJ5nMi_nr7pAl1nbxr6lFIfPUTlFIbrnBg8QSAzsKk75oSmApCI6TtNcVTVbnyqm-6IoBhnSJcLja2RoOmfWqmG2CDA0jTgyVqFZMtCILcgTh_l2Y0-Wd4h4bH1PfQiBSCBA4H19VYk0qJW5XJ2XTnhE5e4Te145k4ECRLleA8FrusUbkaAKweT1fDeOsUI3pFDAqln-RALAiEEPfBF3HEjGuAhsj4cDSnPEi2yBv5NY-x0AAa7CxkQt35pPdeBN6MOiGuqaBv3DuVUHR8O2vk66uvSWoIk_GFr9SkA0s6mIem2STByOt0nbJVez0e5K1k91dyHRLIW2qEtKQh6esdHvHNJ-uCUsRmT-qPlKQayk66dyhulW2P_Ex_irLVlSYeAuW-HBuRPPpk4rJCDFV410CJEpUrVfNlCmXNuUJsJMI0yY3fiOJ2JxbPmmyQ_yurafQQCY7M0AT40CD9Ec4Q5Rp5W6PqfhygGAz7zgUNn3V-6IhbH7VGNL1OPlVvnr_Pjk-cCuRNmvqo37UEupsNNS84WLrcZYkOryO4VxEEUq5BXGSIviOFMEUA8A9OdAm9guaOg6BYPHiComj4F3fq3605ih21wIDulc-_SQSpu60CEUiOhNZoU9fRfMgs4aLhxKKmUdSJTQgfH3PVUNbIvob1Vegs0t-eddKxNl0JEVW6IFolOr8JUN2svwHoAw_UZBiQrWOPUE9cmkRMmnKtAgw-AIFqommCF1gZrmtSGzQgl7LzxAQyLSjZr6XBjFK_P00-aLuhId8dIEMVNsSOjqKooMaexX-vrz8VF7r8nE6i6YRm-MYU5VTx6LC9jn3pTzWxHSbxDyWq4DXKrelGlwGpyFmdfVL2RnjgnwdmCsLWPQ5xsPzF7ePZumkBHIEG61D9RU_iMwXUxhs16vtdG5WEd2l8906xiFdFQp1OgnCrJlg1GctaXjW3NZTq4LVOqwXGwKqRNTgy-Itfwuk6SVznZLxu0eg6Qxy8xpcI_Qt4aQ5RZ3aAfH6AeAKSW9RyJg3w6HgYdA-SoRnDTY7mDUM_UTc2NHITCg9fKfrKRN23RLZB0-Ln8CXEey5LTcTukMohfw1dVZRUC0no3BXDdxANLawRFQ09gUflK5JvghO6q-ctGvqFW2hRRGKLGuhdx-1BfifSovmsqEsigg7caLb94lOedK-j0EuN0zk0TK4JHK-jyiS6qi8nDBBL5Kk6qoSQXI9l0AUWSQfDQSpVjPUNtDo-T_Yl0HWe69yYNaKkEaioxojKXPrmP42zdpE5ggfxqQZyRHvoEgA4Q9H1LiVsZAQaGIo3ksRNUKkL4SBZP6B7rZMb1RmPbDPoo3l-BBFSfesqlkNIVs2cxatBh8QaKe1rHD2T13WYPMJHs_s-FHKQKrE8OzH7jTfpiGXTjRy6zkcZLrL3npTVVJsCSvLSZED_6DTMIAHP6qTCqL_Boaq0-8026bzN1OyQ7unRDWeDj9T9YQnyciGE4bsQ2pWPm-Cc86oRDXjXpPPUSUX6rQEgdIG64Z9Q_Qq--6gDBhw2HYzgd2tA4TubqhMjGmDW8berM0XoBXgjvFnT6qginAG_AznURfqS1_160aCBLsEiGfPssGiv4uYWjUEgIEe96hQJxyhRcyRLp-g7z1sk7aQRdEzFVV18U9QQjDtULZcLuhkCyFKOqicOjV5rcE_XjwVATspR6bppfjEpu0JYNWygOz-yWgi6vI8VxE1QgLFDfMFyzWKoBaHmk9AEOdzV9hbL1j1g-9tBmFXfgmn1LDTDBdLxp0jNoDMkum1qdE3AAFG6m4cgFeTm7zoNx3pNTVKpGQc6oF8J7pyTioDfpD983033FWbvIfG1SBquEfFXdN0wmwQ_hGi673gev6Pfybr4tHS3gm4r011VweuIaNa0BSppFB1L-VeKYj11bZTTNR0aET7QCxU4dHPR0aif6pLhU4VL9zKoVK06O8BHYvKag2ZV6veNyyTzALrsqPFWQiP6nr1CrOuhAFU98dDFPEmtsOzQ5ATzXudCEHWX4f7GzTMpObf_B5ZUk6U=', 'echoprint_version': 4.12, 'synchstring': 'eJx9WAu2pDoI3IpLCCEJZP8bG6ogtt7u9844Xs2HQAEFdu9ttksvH3qJm197X_OaA0OX9KvbNe3SePDPwDUdQx5PMq4u8VevwfcQFteIddfcHNeJFb1f2y5pELFikqdckBkC8c9jY4yvmIy_IVUxE3eVS_N1c0owrqGz8nVx3HGPwRjB3c-gnwWb0vxx5QI7a-7B58p83u9xjoTdwtNx3L3mPs6OPo8tn0PXUdI-emJkvXQIw5_SXio99d-_LPq25Y_hqcMf4U-B9tB_fwHyc9fP4_zX-p-a-1vCT5P_yNm_AHxsKZzzuKebHhs_sH_fv8z567j_0fbG0H9N-Rcg_4FYRpooU42zeJ6vew1SuMgli3fma87eNoY-SMLNey7IGFu18Q_CGSRYZshV7Nmf7R_A3-6Ix6_YD0mG7D2BHUIMtHBS-gY0mAjZvk6egzCEGs7JrF8n0wc36THwHVGqD9crXmGglVQaEas2zbB8DKWd44bH1cBDPObEkuxS9_hWF-ix3xCG6ZNTjgOdBncantCvOEDncavAilAJz7wA9aSet3_z6pWMKi9Mux2c5OOLT9p-xf-HrOY7m1YBu-TMrrpgJJ2QFi49zEznhbdS6jWPhvcRViolbvShbmo6gQl4vQEfBfNr0jrKCCDTh7SbTnHgbSu237q8uTmtKUXGCYRcgMKGJT19ioPwPjOCFLVJLrpTqOsqzZ50ng8xP0q_8sofHrzXPrXzt5gnTP0EsV1rEKR0oTyCez9eb6xXaVcC1yfhS3c_44lNP-5_Fps7UOaDHL_Zdr1l-vv5wb-v4rHfYu_y81Rsv2FZh9CfoO1j1E3c9hKo7czSxR9V1yGL79I-SSXzIPMIohep2VdJtrdzb9P-gGOPUD5IgqD7xwV4PdVr-qEDNlfzyEwWSF6YQS_i6s0aiZacJOycBlutIkepRkrIkmqkm5S2uFE41bmMz2jccuXglNQUBgc3Mt6EyY_12ZkpBIK3o_VrRYRilejIuRRoR9ri-hTOCiQJCxNSvPQccqzrZYJkXeAp4xiIwVGvsgvekc-0YkwQT2d-xeJ4LWm0RddHTxzaYQh2pVNYPDo9ElR3awhSy9d0gR64tFwwsgvmBbELI8IwkKwhUtJyV8_1wmV-OmBuwblacRLKDwrvSYfC4wQGhtqDJmCQPh20cWxuP8qsXnIyDAZL-_CaLaCMJccLbQhUhiIb3zHrQ2D52d6paoKWiRcrsK6h6W8QG58FxuKn6SBDqZTO-hYjbV5WxX4P6Iwt89oxvHBoUKJ1Gkg818xWhp6brZpxKOd5YDU-C30Tinz8N0QDsiokYBnsm9ABCPplxF4BGmpv0xQ_iCDWQ85MGgn0pxBZNEfO1YPpE98xhgiBFIxL_seZLTsYSBHmOetfKNUY-vHpg08msgxwCxGh0uRJFBdoLEpB6ARwvqhpwIitSASggQ4wO7wofMAuTojt4at7CVoMxlRoOjsfoi-jas7isyuqYmYxe5eQkjp7kw6N4lL2jFPZDHIl7g2HOt1h9HT4VLmlmhr2Wch55mGGQvJFXV6MgJat43QhQQtZwzsbJU0ePHIyJ1clmDN8ezvnsjteuySvcehJqj3LS056Z8ZKOtc-1JCZUItz1j8sU4POBNtnfNWWW2DvdVYSkO5DeTcdM1vUDi-ktMGVNHxqfVAndSr5schiA_-yosHhRZ3CzBmHUByBmOuz3vRRLQ1CgJgxBMr6XhZM-xCdWig_-27O3hSspaQehqRdG71UBMbKIGwDqRwCZjaC0SgzV-M1TJ2MQyZ5ZfVmGR8nyEAAG1eMgx74FTPZf7tUUzCTGBxRnbQSYiNHPPt_ciqoIRTOc-CoziyKnNqsBMjV3aCbjvpCCNaII06bYqQWw88kMACwmlcXa5t0Q4U7yyCSTrFH4mzPlwkXxbXZAwijCbGJfGEkRDqYkZUiK4PnTPJlYhlCu3XkVyxWsnPgF6iATFWrU7B8Mf5yE3hNwpRaNxqZFXOykO3MqkZWNH7tGZ0gzH3JqtDoxPRU5g_2IYEtaaYBSs0PmoB5xwIHcfDEjUkDVmFEYAveFa1GBRWBnwgjO6VM-pZG4QcjxwAjg9XBpdI6KoISucX8IJEKlQzTPek3aZQaDQ5PeG5zJ7_HPFOzkabwa1Qn_caKcFxsDSs2m4KYNlKMe8LNX7M6GWixVAEE4seSwM2JnBZ9GtORIefVDO10H5lhMeUjLl2IWeRLTBg5JRnBMvKNujUUjMFPfoPP4rbZE08W2phRgg3XNhY404wgQ8lAtlSlrRYS5e9anIzLknNjJ1xMvXpVambJpsexNl3EkGeuLIIdimyEXoC-0nSv9nMyDq1CsfEwcgF_ZRiEM1tRZxGq-JOMp8Hiw2qNY5F-_wBYsa6W', 'synch_version': 1.0, 'rhythmstring': 'eJxNmguSJDkIQ69SR_AX2_e_2KInsmcjZnanq7OcGIMQwr23sX9z_O5v3vjF-_Xov4jfa7_57q_f_ut7_npvv97Or-ejY4xfz2-t-xvz_u7Jr_bf6r_x3m_md0f-vfs3jr6TH_d8fp38f66372_33xn8NNpjpZHvTEN-c-_8Od8yIt-op-OXX-gzDVgrH8kFZ_46F8719vmd_HDkG3LJLnNWYBJvPWlEfpTL95nLXX2cRq9829FGtbPXf2_LoNHym02f6K1p78u_-_2ipaHNi-OKlyu-WjF_7uv3cme5-ZBt2mx-GvLMkoHpxtXS-qNlN_ae581oz7kUzl1yX_5SDpn5vli_M3-5zTRlyOX9aamRH-baucKQK7TCkVHpknZ5de5rpGtkZx8zH0v7ZFA-PbT88XbeZEnsyK2lj_PlNz-MycM4VA_o6LT8WByhD2f-1pOJ-V_Fhjyei_Q-ORl8s_R3y9J8TtGR_u1fPOnE37Khq2FVbiyDZ-RquYNcTAcpP8vfPXDwyaf7lkduwylpY5p8a1t5tjJG7kx7xr7E3SBsahPy_JS9nX-PXdGTm9aRy__56ivTH_GsNXMX-lS_vdtO6GFLlA6NcFL4zKMwH_pibG0Iw3O1t-z8LudPTNE5Z-ApyfKTd30qCtUm3wQh0e_DZ6858kf3gWX63UGM63iUssM_LmXR_M0pO7tSJJ9jl-nOtIwwwJont8nEDHNyLje75LnlbE0r7vRGtb7iOlMyhr7T9RvFQciV9pC8o2TV67VAXJCi70bY8-9c5JEm4y7vVa6tQJtnC0jkrs0ZE0HHR5ExE8RcHu6yj3o-rxjPkE8vjTzVTRBew4xMOYqScl1uRGkga5VRsv4a1OLwhPJJUKGEUYB3ndsD6uS4_GLUd3Qo-ih_-2ymcqbLic2-yFRM75PGF_dnvG5FKXZFmZR_ZWVuacqcZohK_y5Hl4It43rlkYSOYfMLwZRC4hZS6bSfc3kCitgnt8cmnbqichR-Kou8sgA26hxzc9sRl2e99bUj6NFKeeK577OdNwqzTO70wuNzmZlIcjoZKAev5mDMp_Q-RYt-FJTnR7lOooEMA4-a40I_Nx3KcqyMY7ir73JeT8k2fFyL1BlRHiejGtnVMf7xXkVFB9lAGSFP8-nK8PQZ39n4RScz5sEM_Hc_85YRjajfLi1Kp_RrOuGsSnQFyxCkChAzsxX9SpdlTMmV5MHcAdUj35VnsiavJSUV5mmO0Kv55SoXcqCwSIYQpTgbXyon0wf9GoOVSzq6AQznGnpOpTXAlmBppYMgI5dXkOZJ5QuUwvlrB2iaQTo2gt0xdY3QQiMtcymZgKlClNTMr-UrldMq07lieipxJz_YVRdIEZW0bfjJ5xJ-t5ObGFBG5_sO7tw-1QyrGC6RDwD9diDY6FV_FdlZGHSYqg8KjAw0AajOCbdfQpGieLXiqH8ScOncKVwlD3hyCAu7sQMoq-2DSTZ8cbSCHhW15kOUqxSTytL89_mHzCoDOo38agJHdMdJmpx5LZi-cBXtELuB3tyySqC2KdOUxOlQA4Q89p5_IcjvrlkZWHv_uZK80NEJmTPs8-UKrF1-U8U3EmNa_xJIOHDgB2xMlCVANJ33aMQTIW7YTrvk54lTgJu0-B4XlLRPT4erkuI1Xaqf4itkBh-4pY5aUa4AFDg90zyTmEd8q-Y7G2ZVlYcDFJhd7nqQCOK3KSTy05nhk6_KX1ItFpVzCiYa4PYd_dDzD9q7WaUQEaifLr4yR5GfH4l32JhVKdEdjOOZiymnr6jFwGsf4sNeh5GYWrELBJXVqsqjSomZkcJMR5ERCwKQxaT7cWaQ5fmxSHeCl2I0V18ZddSMwJ-u7Pvvb4L3MDEb0yAh-mLGYWYETbUpy5GuJz_QpnK6mgIEpxhHIYBDi4KhhgFMXMIKWSeSLxZ-yhWm0MSePJmW3qoVX842zhR6FC7T8ud0iaLcVqHRN-C0lwSjWhpalsjCJQLAo6V_wvYMiwPSkRt-7heecQuacYwiz8kphjBUsZvzRH1Gs4cEHTQXw0QzXDsUz1pAZ6DIWpTXjC6IuwnAeL24VfhPNxMDPCbnWOGaRClfKXTePjlqh1BvVeVQuRQWq0quf9VXSz5TddicWqBry3pZ1wHsdIRSrZlXZSSLeV2ld_7RYw9-PuiR4JijTkx5QYt3qglb5hf51HWrA3ZNQiqdmNaqTDxjMtBMpvUJ_m6ngI5YPCsXSo-RH4MClgsFfGK7RuqkhL_pLP2TMr28u4xOVZayWszu4qBRCUI9vVXrifJrAMod5Bpi6dDUg18gNZUgYJuLuhwXTspwy3lpUbXVjTdpQQeV8bjLzD-TlFnwC8UDYCfPqUHJN-Zaebxzu5n9ICOqxdKKaqcfex5GWsxX--j-JF2kSGjFjUS10o2UoKFfzum8zMdfGGTFhdLQZzI7KPuuQHKPHizWIXQ174GHfAyQ_ImqW8tdg_Yon_ZbZX85aj6HCWhp-03XFZri88_fFFApS0xPxPed950yfva_dlYHRoTkZsWUlzulVlSxQ70ubEKbCfpILXh5WPQhN5ivfjRUhMGiOph4hYvCor0P9AO6bRC8K6t2gYO4CY0I9YcqoYMNA6te6V5r-PGqMmx-u8oprjIu6AeDqFdAReGYthUGP7F6OMcQFlxofojO_DUPjwiFNQtwtVY6blZGf3KHwkf_U56lg4T0lb6qFs01WjZss4sDlOqYBXVlX4eP1YfX6TjM5q998D7iSIR12R61oVGM8I-RmPs9l7BjWFFPUpUStzveaddbFUaFkqAfUgkXDC-8DFzqW6asmGpZdRbaoTgXQdT5u5xEvUSgXBsZCyjKQ1mvNK1pMEWuOcXvFEujIHbvLy604fymTir38qLgtxiB2u6Ofy_No-2Ij_sHDgvnnXY7FmjC-s3iQh6kNKdXjcxiGVVrVf1VtalZ8zrURJLplIA2SzIZllEumbwLHmnj9l-lqJ7ictTygfuc42SQvHHkEIUXzeyzhIY0VJwjX6Wy_UApAYaL3CX08pd0FcNdBdztupI32t9TeNPcqunFellixauQS4xY7sL0IIn5VNHkZZc-9qXTt8zhtgGrxnbEpAPV5nUz4lPPBGgh_BWHPqs65KL8y_olnfbwibv28bTAdrGDQCsi9e-_WNjYSIVqDrvr0L-DSuCjtTB76ccXusKAnYHOb_6pV3KCzjXQB8SpFBJIBf7_JcpjeolNjsvy7tUDLRMa2o1Qkv6ODnjRj6h72RVDUuLIMjLsWpI9RNGp3BrnI-GCbdnREHKRi7W8cMF1nkIhB-k8J1FHH9bLmVqVgHDFtHA8zEslI7mTFtcXadxEfbp8Lk5uOc-UFK0ak_OvsbCeJr2BOq2t5CObb0q9XBSZ1U3G1RO6PKm_z0C6vMx9CaBJ0mtxdbhhMX2b9WPFNbENy14Kx76rZHVjS0PhPSWbt_VPo2iOeBix-SA0sLk5c8sCN1rWOVZ1JITsJLSgPc_9gl4q6WnRok4R_LR9IpkiH43aNY1xqQ86_mucUaxcWElxLX1m1QUmQN913Qk9pwcyjJj1NKuCQTfVYPFrBWQxjnTtgjKS6vCgDsRMqtGxg3s16HyFaJvQTDls07eHCxV5ENUTNmSdZZZAF_cRItXrcNtQjVtzYSlRdZM_oiL7VjICFg5ffQc11GisDu0SvEEHLWJwrGJdK_rqtjTgmI408nOEpRTE6PTWs8aAtlJy8PGc5WgK8yxYFilS7lTtS3sIcTdQw13ShuR3eBQDGjeZh38WW6booPFb2j77Q7FipeOaQPAK6xcL5VavVkqNVokZRrbMJGYoiAyLBjEsTYkZgrIBMF7KCcS7uJXUeQW26IXPFBBdRi8lIRQGNV5Zlod5i-pEMUEVZ0Fjd2c_LHU98-h7PvQ4X4d-HPZ-XJ6C212HT41qIBfzDwJhL-E4-jidwovOyDGroiJGISPD8rbKkGEdLRRItMTTWmlDqALhccad7sxL71HY5okq2ndV2Vv85fOQELjrVdHK1EvYkYtUTEl4wWdBayr6u_4lDDWBJBWhvB4DgUgZhSqLQQq9ioftolxdx4XV0yc_FKJd8X9NvIQr1mfVDp1q1YaTYIwaYp1fhSS6hbmaTr7gVpmS1jN_KBo-agamKHyOslsVZxBi1PdVEu9wLcyPqg9-HhTIyOdREwVvtuoGJ7ENQ3ylqgni8__3eYZgITLcoxw8LHyJV6WSNKE92ZDpcfa3B01bB2Y3Z_W7pVbdGoLOP3abhkYNM-8peX1RwzmhXsjYSyPtpvvSpIO2RiMYv8tSRDiCoMUXsUTnPi1jpxGzZlPCkFW6OvG8PTN9VZVK61HwrFeTIk8JmceMEofj_oF4t-PSIcsa3fyE1unCAYdjyEpmb-MV8smnPuEhpZ_iLT9Rq2GBWFVyOqY1lolKA8ejOtN9S9-87vJpTWdRhB7VGy9rntZVL4qEQ66ZtlTw84XZ_vbIaR2jtOyf1lQd_5Ygyfw2zGCH-za0Q4efJJ_glZztrtIQlgELx3i1XuOM28PMdhZvMP1WXcYnx9T1Wk2_hVD</t>
  </si>
  <si>
    <t>{'meta': {'analyzer_version': '4.0.0', 'platform': 'Linux', 'detailed_status': 'OK', 'status_code': 0, 'timestamp': 1615283588, 'analysis_time': 7.43297, 'input_process': 'libvorbisfile L+R 44100-&gt;22050'}, 'track': {'num_samples': 5077991, 'duration': 230.29437, 'sample_md5': '', 'offset_seconds': 0, 'window_seconds': 0, 'analysis_sample_rate': 22050, 'analysis_channels': 1, 'end_of_fade_in': 0.26626, 'start_of_fade_out': 217.1414, 'loudness': -18.306, 'tempo': 114.628, 'tempo_confidence': 0.068, 'time_signature': 3, 'time_signature_confidence': 0.99, 'key': 0, 'key_confidence': 0.599, 'mode': 0, 'mode_confidence': 0.484, 'codestring': 'eJxVmQmyJacORLdSS2Ae9r-xf05y34-27Wg3XAqEhlRKjLFrL_PUr3wjfy9tfe2cb-_e-q6rfeOUr5a9yz1rfbXO5rDMe_v-6pnO1Tb7KvmyvCHr29frOlm8-nA4z-CYte--vXz9jHdquy6e7nzG3ae3Wr7pzmeWutdApjXu3_DwK6JyLnvV3RF2IDHH1tXrZnjK-e7u9exy5neaMpZ9y-SCHDH4tVRE3Wxya4Tac49a_ey2b63ZOqcq_OjNn_vofOIhzO7GvXcdXn3Vxfm73Vqmd_dSjHudR6HarFz89LFK4Rfu2g6X4YbtcnDlrusbt6q-Vhn3vVDFYbnH99PGN-c-KGx747nYnrvcUS7Djc520VSIWecaKgPxxz4YZ1Uug6xo9K7OuD8DXEyioVg33mXWbo4v628rvaxyGW-F2-vOMi4r0S2avG1MtmgT43dkXHjGaHfUOEPJ_jPSsRPDPupEtfx8Fe_uMWctB3HvLVzurs0v-E5R2sueDYNVxgil6tfsnt5qr-3npROjR-x_vbbeZ8m_cfNObV4kuA099MN-uEXHMTi-ISMutW7FkmMzXiPOe2_u2XD88nOjW9wJNXx33RiT71fDzTi0YQaHR2XtdphCLW3rKSxc2Aa3a3FSDmLBOZdxjJUw63h0O625fe_YTvGOnoJk8062_rAgQvSN97bD9Xtpikv0nD5vZ6wxKirFzJuhAeNJMT3eg3K4CAdyXSITz8a0aOoYMr0OTt8ENcHbL2NjiFUTR2E5xnihi7Ts25tB1KqWQZ-fKuV37HqPuu9dDRIDBYfGU3r8FltguhskaOyHmgZR50qiqWmLwn_YAqTg-DdeqIHo6O0_Y32jXsQxTLiSscSPexTjjf-h60Yso03E5w6OT-srx5-jJ04MNdUi4OTtD-gxc9GHDMNoJDYZGxiAFLpdoMDAfxEPYCGy12XcEx51o2ACQRO02KLV5nBryj9bjHqJ2tWAxXWuco0iLNVpJDflxJNqR3hclt97bIVovQOkjHVkbLMABpbPRCmCtoOcjI0TlhvdzbHHEbLF-J4f8BBTY6eJNb6xBSZss3txJdiFrerFsQpRO35-C9oRKXy-NRV3JaoKfjtObQH52ppoO46gcku_LuS2XFvQwAI4C4IU5DBYcT3MxtgwAvfxEMXFAIj3kN5fptCojkAdcIVxUKS2xQ1xtdkM492azoo6JoFl3ABBB_z_Ji4ncOq3fMV464q45uUQvsc6ysO-pxI4SI_tUAeHcwfGM7CE4xEkyBfM5dRSzp0VcG6s75y6-iQU5hTVjMsOBvM705ijXtTlTZAR6L2dVLkQiDx3nz4J62veu4bGW2-GXYHF5n6cNBmbkHGzfsWeb5FJ0Df23HgziKPdyGAd1yYNMx7RCj6P4JXxCphdFeBKvAIYxGyzAtOM1Q_Z95KzkX-1iX0nqRsP4H74bWAWmJxA1sf1dJo5NRSAu_oldob5GrdGXpYyFp2rsbNGYJ1xZwX7BWYXXgeu4h86JVbZKn8eEr-WQCuA-UAqblaNNWJhcEXH-guYTWwR_4yN7UpWIouw3TZ4gOinsW9xmu4Eb8CxWY5UZr46AEykifeaQVjs6cfIR3sgDgH6rSuy4O0DXSf3Kk1D6XyBtoglrDfNMELst8MHahFUp-bY_LHMtMTqKP0D_00DaLtjAseagwMCdJexMUn6B4eucStaIJAZlSsxngm_OnG-fh8XAU2wUkF1UiP2B01b1Y92vBXHwDnwWMYbcRDkNvOe-WgI5IckjA6FEaxp_kObhfsdj79EC6TtOF7n0RQQHG91pSwJ5KrB1Buidow1tA_vi3PhZLiVP4cSsqiYij7hk3HjutgH6hbn5wx8qZkhCn8jeLqUZ_A7eDx0OWx3vSdSLYNpDhTeP4jPSjCCTFKSEwq6plkJeGJ8Ys7ODXBsNhxKvchTCwHYQHTMArIJfwJMoi2xxQ1yIv5SfjtAhNjBABKFxO_leE01iBkhbd0kpsdMIpR_zMlqSMbDHjgsUfpyGd-hNyYCsADUxUBmwSOLwzBcSpOcm4Cp8JcGqfzkDSWGI-Jw2RPigABwE4-6AVyICP_qgXweDyJwuMKWG4fskU0Jzaq15XFIgwa0Mdaf0kQ0hi_PT9f5IRhbXsZdD8QI-BIuDaBxIIgDyIPCfvlDWFAUlaJsfGiSrAUhhvtxhTJNGaThtn_LYdP8PkyPQAc0FXL1qVju7-UN6BsSjEzbKOTzZUaHAHq-0izLG0dENlSD2mMGn3BniBTj4KGS4mv8fjwepOS7CnO658UXtyR1cVJYbi3YvsuemLgx6L2m9Py0XoJt-o7VU_m_AsI8id4en_hnYq7z3wkLgX8nTKhcdprDJdelJVtKxKdIxUTsumCCiJ5PRG5Yj6WGYYG3SJbgahDerOhxEPIQuSubdssbJsAF4tlySO0RgNyMsPsseqzTBvma9OzEGnFS3O6WU1P-ybvBZvOXp4RgSNWaWSPFpSkYTG0o0VN-XBgU_AXoNepIAsAV0jiR6qpsGRhrwVrDDg-DhLLIiR7iyrZk4qwwUXTz5ZRmWS_2FBAklutd8HNOB530PctcUylwxQ2wdaq7RyZg0Pwtn3SLAgCrANA7E2G-OCNVgvqo4RcmaQBnqJBXxHX8lGRUFTWUAg0ROL1n4qSQm6NLN1J0J62QJ0jjqcLl62ZoMEXB8Be5BWemwqxmedPPxAoSLifkFSArmSBjo1RKb5GcL8QVzqBWaBq_hmRjiZuSiIn9kMZEJEGu0uXQfoDD8r_KHTAtpS_oJ0OHEWtr0msPW6nWFaZzYhuHUfJkiAXdJeZccJ9vTrnviY6vd104L24QS14vK_1mC-tQttZLHv-2SjcbQzK0KCdNJ_QodrVDQDHhjJke1hjmZWVe3_9IzNzXcVg7ROT0kt-1LJU4wlcpRksIkm4JMVN1FWNabo8WNGxTlToURRmGcsL0SwRbnEZQcrYhCO4iSibGc-x2bG44kZRIGhGts8ePYJLgYMFMjPacEjtGd-Cgt1-TZE416sRdqR3hwMOIM_2oDiGgqzqKWW0ND0LxOXZZThJkeGAIavsRqWk7pXoKTsumZWGf7Z4aiAwNz9LH1KS4r4PiOEpxRTn9AEPP9EKUYsvFqJ57aJe1ARSDIIY7MqFY-MGSbzsWXFRXlbE6If9gArubv-srdLEJKBwNWzyRvS6lowWWE8rNliRwCT4TKhT-CYSd_evJGEzkr2IKZ-J5j4RzmMSZWc_jUF-coafsSD3JiR7TpCrD7Erud5P-uilEGcQgrR6vf2Ge0yLBCUENhyK3a0GyQg_7ujZBoqAAAwkR3Ky5TBozsjd-8YtZg0dszbHXice4-ICTPHU-B7O8ARC9brCjWuOnAql_1Td6wm89No2kEIoW-O1LUq-vQLhGVLTktRwDxw9U9jSTtv0IFinatsG3zU_FZIPNLBwCQBTGr9elQ5lMjFD7g6FWl9Ls9tBMuRSoGN_y1EADHMyqIWOgAaWTk6ddEHSrKVEPxxFrTig5_kQGL_a8RrJz1fhc3uBM8U-cS30pOJk4CRasg-Nrhlf_U3OOLkVyIs0ZMspo4uBIEdXEy6YamLhxOrH3CdZWaAf-UON0I1hh25HbmyZHUh-FVbfc8FRFNQmioR4xRih9E-36TrPIy7UpE1U91szD2k7YGVlgQgMCdrVksUz2JsD7sjPiJ9OFUiwQTLFsG6T-8AgPXWavg-KnnUAnDMGrFXFLL79_HoY3EGWZERqIv4FTaPuRBG-RRwhEjjOSv063zeonKbws86AxjXNnOq-kP1iFdWn1EllBsNvCYsI47iZWvBDJLIDtK3ppCIMTM59YHI30tWe4KDMEGor2o2gKLVgxC7Tz14PloKtbzl9Cx4lJDab4-VeTcampqzzIxE2J26UWZ0gpRrPNkE2SjaVC9vmc2DWk-Zo75C8zTUhWHL1aUdPEmkTlkfw7EcpzIDrkbNu_rx_bNWE1HGaqM8PqhgHamiiWU4KW1iaVhedMyxuTC9a2vTZtIlU1A8zFY-CI5Bt7yKYXixATlQCLqokXx4H2dJ2zKe5KgrHYTSc2ReA2oKSk6TbDZSyi6-shvCLYl4Fq8onDTBzNHZLi4FMW_-lUx3xUwVaAEXyGtlP8A_Lqb1lQYLaeDrIrksDEaXY5aREIHohVdP7phJkBKUm9BiMT-7XStLVfnLDfJQe4AuBrF1jsdaHGiZX6uMl7dODXQGjCgiWmt34FJOuB4LQCXsWvGUnQ9nRflgPuDnnMcUC-2FK49_FPs14x5NT4fhnMFuC7q25VXotwZIeeBiWIypUp6wltnYnMYovW5AzJsHlQrduTv7ZB-_poJXlzp86ydoaWq42dThfxbD98vgmbsdZJbOwp4ZioHBMk-aSM-OxlQTzCYkIHqUyHFnS8Xp2DS28DBYVgiVftldz1ypg08ynNgCVk9CZgsfQ8SpT09b2K3uOEMW4FiH58wjp5SUgd4OsDm56mGNZsV9M6YSi9qnCIxidNWdyXJB3m_1oNHCBlM2uenlyUQpFQcELmlh77tSvNRB48mnk0xZN-dn69uKvDnfFQj5tCvLJEB_YYYC5pkxwU4Xck8pu0NVsKsi6mnXipL1iSgzwCmBa2Lbcad0h1lleta81vDNjFeM9aKWfPfck5K2R7BEngaMoAkzHva8xS1iiYS0Ks8uCCpvP-I8oPG3U9UHHT_MJ-9uOm41iGGME4UtmbbIlRSAsKShXeAsa4WJ7jvBBbgo5CnD329zIFhIHQ6VvP9-hYLB5Klti8_MwB5eHRaxGAA9x96Lg3jkssN0VzYskBwGtzSZ6y8hSGI0vnatzN0scuD8WjBOj1CYjMjkYs824eGewJofj9Xrsse7kNoeaeaXYhis8YwrW5sUkZpQSEcXudA7QRitx8IvN5cJFamyjrhC8NCGqvA17hI1oeF8B86wnqntfexle46nUi_dxjdwTRnVBOnImfVUNLpH3DLoVdBROorz3uv327cmL_Xo8A4AgaXvF7Ppp-EhpBhiKrNhUFE_KR49i440AnfK7DCHZS78lzn_McYEtdwbZZwTdk8tr2bue10gnCuLh-p60Bb_zA52doj8TMFHj0Scu_SCpju3lUvCc1rAfrKD7Evne0YcBkIiRziiNHldZUEORQLEWadmKkYeXtWvYI_l47e3bnmMijRNWbcdXphAnMduTFNr4_tB3wZEhV5yk-6KVW3EJJnjt9aPBtdsv_Wg3NgP1BHYcRn0aYbQ1buTPF2Xs7wEVvBJ1GpB0YImi7Rag-IRoOtFPO2ZxpvjewYSrAFqaCDgVgO1bvmZXqoETyMP2bhrePXS1J773AYA8F2-lp46tgOJ7eXk1_4sW_15-ZKs1_wpTj6k7Y4oNmtvcabNeSv4lvOEzNoyusU-RlKT71P3cIYBE=', 'code_version': 3.15, 'echoprintstring': 'eJzNnVuS5bixZadEAiBADAcPYv5D6LWY_SGpjQhrhaWVpHtdVZkR55CgP_b2F4_jOOuxEXffiSdsxMl_NyLWnShhJ_zub_HcO7H6RoSYduIaGxFT2Ym-NiLFeyfKtRNP34grlJ3IeSfqsxNrJ3LpO1HrTqy5EQXt2Yh67sSYG3EfW3HfG1GPaydC3Il87oQP-Vv0ZyfWTrS4FWXsRJ8b0eu1EUNj-hYl7sQKGzHDsxPo9EY850Y84d4JzeVbtGsj1pV2Qpf2JfCkYyeurahtJ-azEacf_y3uvBEhrp3oZSPiMXYiXjuRy06UZyd634nVNiJdfSd62ok1NuLqbSPyWXaCMLsRpexETTvRr514xkaUUXfiWRtx561ocyeeshE1njvR1k5oLp-iEYM3om8FIOtbdDHWt4hhJ4ikG-Fj_BQj5p1Qfb7FShsxcf_f4in3TmgQ32I8O4Gn_RZLp_UtyvwWxKu4E-jARgDuvsUZ6k4Q3jdCHPwtRt2IkM6duOpO4Eo3YoydwJi-BTq9Ex7np0jh2olYdsKH_C1G24gL0PEt8pn_TcghMPyduM6d2PI8f2AjhGXfAvf6LUIIO7FnY8-zEfHoOxHOnUj3ToB-v0WKfSf6tRFXaDvh53-LfO_EiBuRz3sn6tiIwn834pw7UfNG3CrXt9iysRu3_i1qjjvRd6LFuRN32Ik9ZzrSTkgVvkWvO7F2YogmvsWoG_EDo7rLTmgun-LRaX2LfO1ESxuxrmsnavgWoJ-5E7_hWyjXRoxrI_Z865Q4fYpwboVw8Fvcz06g1N8iHs9OQJs3Ys_VWt6JmXZiz-RS2In-7IQf_y1-4Hl1J9ZOZC_tW-x53i-Y3J2fnfDCv8WTN6Ieayf2XE008y2eeyOaJORT_MCZ5lZIMj_FIPhvBCFrI0reiXltxIxxJ_Zs7Hx2oo-d2LKxleZO5GMnytiJcXyLcBBYNgJHuxF9K1Cub3GGshOpbcQPbOxXjOrciVR3wgP7Fls2FiWZnyIdZSfGuRFXPv5VZLP2hyWSb_H3GJVU4VsI6D9FECx-i1_Vt7asSI75LfbVL0uN34JAtRHmsz7FD4wqbcVcG5HPrZhtI37gTKLNb9HGTsxjI-4z7MS4N6IeeSdy2Il-bUTDPDfihxpV3IjucX6LK-zEtoLVR9-I0e-dGDvxE6PqO9HujfiBUbW8Ect0zLfYV7AsvH6LHr7Fqd5uxN9jVOe9E3u-NetGEKl2Ited6M9OPOdGGHo34jd8a8uofuBMlma-xZYzXTiejfiBM90bkctW_Ka-5W19i7ETNze2EVLub_HMjfhdfWtuRCMIb8Tcij3faluBt9wI6dyn-HuMaqy4EZOwtBEl7ES7NuInNravjc2NMGW2EXnshI72S5j934m0FXu-JVX4Fj-wsa2IdSd-w9WushNbJhcJ0RuRnp3A_W9E2YrWNiLhpDcirJ3YMzlv-lus8K_iD887t-I3LLCsnXiujTgtkXyLLQu0GPstfsUR91W3H1jgsxMzbMQPHNGP_xYWfb6FrX-f4oLgbMQP_PLZiHzGnSh1J2bfiB_4ZdyKZ27E7aV9ix8Y5LZDcluTE85vBE5hI3Lbibp2Yj4b0Y-4E3sGua3YjV42YtoW-i1skf4W99yJdm7EbxjkA4T9Fj_wSyu-3-IHfnns-idz2Ilfsc-0Ez_U856d2NbzfmCfIe_Enptu63k_sE8N9VvYcvgt9uzTlsNvQej4FkkY-i1q34gf2GdpO7Fnn3t-Obdizz6lCt_if5N9prQTd9wJjelb7JkrYWkj9tzUZtVv8RfZZ9qJ37BPS-ffYmzF27z5JX7gpnv2aYvCt4hbseOmP7HPH-p5ZSPOM-xEbDuxro34gUHmuhOjb8Rf5Hkt7MSe58W5E174t_h3Fvj_kML6b2K8VDDvhNToW1hQ-BY_zNj9giPa0PQtfsMRvatvseeIDsx8CwtG3-I3VUYh7Kf4ief1nUg7kSWo32LP82zB-xa_qTL6KD7FD5VCAf23-FUdcc8Cw07YBvst9p2ZNiN_i3-KBUpBv8WWI47RNsImnY3Y921qap_iJ45YNmIdayf-Ikfc1iBNZX-LPUfcskAjx0aUtRM66m9hAeVbOCD0KcJZd8Kms2-xZ5B_jyPu65d7jrjKRiTHpb7FliOml2R-id8wyJ9qkH0jCgF8I-61E7_hiLbvfYs9RwzPTlxxJ566EQ3HsxG74RXI3rUR_Tp3Ysad2HeE7jni36tBhnMnLGF_i9-wQNMin-IHFvgbnne2nUh5J3LcibvtxJZf_lBl5DF-i-CA37f4pziiX_4tyrUTv2GQ_z-Vwv_kiECwjQCC_at43oUqZSd-YJD_fa_pYfPXt_iBX46d2PNLodW3sF3xW_yGm_6mQjnOjfihBnk_O9H7TvyqBrnjpr-pMhZH7b7FvhPVss632FcZhfvf4ldVxr4R7Yg7YUn3W-znAq-1E6ret9iyz7bWRvxN9rnvcd1ODf7APttO_MA-606krbjTTvy96qZjpd9ilG9xHjyKjZAMfIozjZ241k70vBP7GqQDYN9CmvEtvPBvseeXv-GINo1-i32V8RcM8i9WGfc9rpKQb2Gh6lP8wC-3DFL3_y3-sRrkyhvR8lbcYSe2_LIf1078wC-Pndjzy7oVM-_ED_yy7cSeX_6GQc62E_sNL_suVg_sS_zEL_cssO3EafnsW2w5YnC9zLeI1078wBHvjfiJI_aN-Iss0B_5Fr3txDM3Ite4E8DkfxV41l9WGf8eR0wb8QNH_Hs8b1-DvPpO_IYjup_iU_zAEVH0jfhrLPC66kZkKcq32Fcora98itLzTvyGBdrZ-y32HPGHbZzXTtS5ET_wvPdHPsVcG_FTlTHvRL92wpbhTzEc4fsWP7DA39Qg__s-1ekQ5qf4iedtd8f8pgbZ1rc49Wgb8UOVcW3EGe-dqOdGCAg2Yl_tS89OuGDkW-xZ4G_qiHfaiS3P-4HJ_aab1CLmt_h704oS1G_xmzriP8TzKuFuI37oJj134ok7seeIP9QRt92kv2KBYSd8jJ9iXGUnbEL4FhZPv8WeI-7riLZkfAuZ16d4wlbUeyf2HNGlVd9iX4NE9TZCevMt7nsn2lastRGni1y-hS2W3yK3nRDZf4uVNyI8YyOi3ZrfYss-07F2Ip87cYed-FWP67MT-f5Xkd8F-HsG-dc22hxC2G_x5I34VZXxf7OL9QcGOTci2Sj3LX5gkGMj_jGOuO1T_YFB5rQTlki-xW9mGX_DL_cMsqeN-IlBXjvxmz5VVzx9ixp2wjHaT_EDg9xXCi2df4u6FZLbb7HniPv9onsGKfX9FD8wyD1HtBjxLX4zrbifR8RrbUSNO-HI06cI170T97UTY-zEbzjiP1Xt27PA31T7ftgC-hsGua8U_k8ySBMQ3-I3dUR3L3wL26u_he3Gn-JXlUJfyvIttgxyOO74LULZCY34W-wZ5G844p4FauLfom6Fqvct_vs64k-VQmnGtyhlJ2rYiS1HPM9zJ9K1E3nuRD93Yj_paHHtU0Rp87fYs0BXkH6LPc-zafRT_AdX-0-xzn8VLh-YKdU2Upvw3ie3fD3J6Y1-hjTvdccYwixPHSChlkbvPeC-Sjl7fJ5-rWvMAerr5Y7wzFLrze9fT0gQ-HFcfV49hRDvs-IxA3_QZqtnLdedwjpTW-MZNXf-gaupIeY21lj1AZalEa8UauvnWnzZQwhJwM-84g2kazH1q56r9TrrjACXsMIM41xpXCcXcizc7EQLcGz8QmsHyJbIenP9q6UZzznvHK42Qlj31RyaHvmJnERo9Y4XN-qO-KtcefQSR86LS8gtlthSmKus50FNIr-cwn2PltL5PDccqJ8xhV7L3UuHmkTOsfdUx_2Efj85P_MOPOgRy5Ex6M7n8y8BVH9eiTstpdxpzjVGzFcuy11j4U4XjAHCcT7t6mUNWyzuVfiFda9zcqBlpn6vXj2pNq5xRcDRc8VY7lEHv1Rq6lzXk--nrrPw_NbTYhwjrZSf9vCoyz1Tu8OKpfRx98RtzbuWs_G4rhLi4hm0Ay0IOXti4Qqzz4dLu1Cb8-KKfMsdf8y_JL7YfejPMWcGEc2SVbXEI2s13qmDoFtA27ibJ-YFklujtzxRibZyafloPB9I2Dzv-HDtfNdKR-ECa4lHsbYQ09XO1Ad3NTEvbjunePK01irx4oEQjAsn7gupYKBh3g333S5-ZeR5PUeofZaL2861pLtHdOFsV-BOZono_uKCQorcZRn54O-vo4273jPzb0fgIV8ZVM1TuspRa3CpYI892JpRR7mrNWj-oS6gW1hXP3PNT-ZB80PPLKDQ1UpcncOavismFkywzX5jhliGO5xuH0K77n7NWM9eUNLECa51tRw4sgRaiSv46sLIZZ6Y0LrLWvxaWK8udRxAr23W_tTn5DJq7SOM2u47o31c8YlZP72F_kSu6lpYXM-4h4dT4_MHT7UP9Aplvc9VwsG9OdaG41iVs4id75iIhr_AcMaDSp3oG8qQUBb--6B7NdSJ_Z6NhzTR8ABzyM_5BNxAHIGTiWG0dnPoRP9yqkFHSSPdd8xm0HnkBYqLh-Lei2OmYczVF9ZascPzufEqT89XW-d9ZWwZJ1Ogas_881hjv--a053Ou1zX2c7jKWcNJdcm6gvo3tl7SfiEeV6cwWhXvUuaPDCeNfF7YT6c9SgX9lKfvp4aMr8EoORw8Yh37iefMX1NyAUMrVfsD75xpsfXsWFmrU0c2VFTOZ4RMKBr3GVydBhUvhJ2fOcxM0qAst53w5X0854nujXGmWIJ2Nu1vOWGz3tGH-_T71H3mcDyFa_d1b6FE0mR58rv1n53V2BzvvXATkorXNbAMPHoKlyb91DiRAr_fN05Pteh-0WNrsaTdCRx2XDaSwWAoV64Wy6Ji6u-WvEJ18yT4wrcEg8i8VzxehjTJEahDXyP3b240eu6uPnGSY5E8IkzTrxO4xwMNDjsfvjDJ-6bkwz4_V7xK2dcHHwPunUs4rpaGTX66ps56zuQxT-sNi_udOG6RumA_bbWwNnwIPDw2PURim-EWmO2FeEvz6yoG7rW7bXt4JaW-NPB9d-4BT5w8VSf53paW2guR34BFPA3c13nM03JCUgLoanweAgIutYRT37wLvetfT5Nt3gkIv1zZq5v4ECIRrHO8GAr6AymcvdR-N_Cr2YMqYRJ8OXy-lUq4aZndA4fhHFwT8fCrcQ4r_y-OQZzwXIu_HqBOgVCJ2cFl8X_3m104kF7yoUb4zGNfke8HaqVWz14VHfDgnO-asuozQV_mgN75m6ueODyJodccaVEHYJI4WCNxIcowGfnKFScmPiTsGsCGe7HOaVGVERJO2jvIVqXhp7EE5cWjvlgy9wuVo8v45xju1FjAt01y7jHxD7e18Wte2qhlU_HBnMCqfABKVdMdXLQmPUUuazFNRIMEw-9o2EDFXojaR-rSBd5PDOjtL5Zay47q29sRKwzjoi1Yv18xcM_EdBx2Td2wDk_mHWM-bhxPXh_HOPF3WFjK5QY0ap54cSTPpmYsgqHdIU2QUcr4v7AQOMsAdd_4jnv6yrn21YWACKAh7PBgrXkSjwHmKUYzyM9ibCKzg7sxHc4YGz4udecn0i05oZrFQbfY6HWPNXgOyo7AWEGtKgV8FEEzxB7QwToETxbLXiIACxYdwB1EQyBB6AMYs28hTM1hNIBZMCWgqqjEXwvx5s8PnQhARRbxgfls3MAmeBZ0_u6uIy-cxuoWzD0dn6Tw7jxTkfuq5TRdO38uq47E89uIGJNGeOX9z6H2Il4M4kbsXLyopU1Ab6EJtSTiEaE5Sj6zakUwABuhOvl1uaDdzkXagPuB2JUouAtQKstcWdEGLfaA74uDq4CUYFT5hXRaHT3DbG9c63rIqzi6dCPUPDI81jtIWCAaFvHzvFED0fFN-JAGvr5oC3vdDABBDtCnZ6sJ06pnOj7ICxxGfzihcHEUIFAFa6NxqMDk7A5OlEMfIcJYPdHhEAsDY7gVd_T5HLuM62jedd8TEj8Z-XMHaJK0D7CfwEOXSNWI0Q5Z7_ihf3jKbgF3HIJY-WFTwXQA6KIePFu3mAG-CTcfR45VT7z8XW_Ab_msAlwAIACtKkjJR45jyvjVO4H_3DPcVbjSMH2z4wXIXTeQFqhJ645iMID4RrPv3A9_GTtV4NtYNs4WrOFJ-doeYr7isRMD7FjYC1UghjQ67pC8eyITLMVvGVs3NvM5-3LRQewzWjC7YM1iEBAmNDwdhFHHc-Lsxk5guLAJoR6vrxX3KVvWebZ3kAOM1ooOCclGG5x4SQubOs8wwvGRNiN73nANpk7Pc-FQ35duM67xsZzPVoy3fOciT8Mnd-4uaLBRYKxAEDgrgG4Af8Te25Q8_EcabmH4kLhLxNrNQvC8SOPO2kBujheoImagOlx4wFEQywirkIellrdn9O9ZOiDKBZGFQPxJ98DuHcPAup1-3qciPMamD-KC9PxXWoL3UjQMPD2gw3iuk9sFoxzQw5WwsCuCkohEKJBIHcioOQDTII3xTn1FX01C4Y9MAyifa24KE6y9mQdup-j8IUToCd2mk44Y1Gc0S37Qzljwp3yODiXm3jB3fOYpjETrSc6DHxX-oMbiZwoHOd-4sCeyCmL3MfpeNezvJZYUWa-CUBFSI6wRiDd0TEZnlmqacHrUPgDZhS5lKAFNpRm1Gs63_BkFPFpBLkbd1PxlnE26FwG0uHi_WjOrEKvxqurCVACcmzSbTSbqwVioC1X0ltyQY9ZVq5VBoSflW3CBIH4aOgNgMZX82QDUGLCEE5wV8NScL-TH8FizgA_DngZCFhcA14bwSsC3-eNvXW-7FQYYMsHPxDBq2AngCLuHroEZwygLY94uRmG2LBm6VIY8Co0JnMZhyToXiigaAOdBiNUnBEaWFvjtAicYBt8AxiRMJsk5KBBywfwL4gyHmnhR6Ge3IFMLdSXPY7EZ6CqA0QqtDzOefGQZuen7xPj5HmAYkA-BUwJrkM3K6To9NlV2C0cBRQMKEzAGbQc2IuD54vRXckQWBUjRY1QijaMs1g0hBHTR1fX5JIOARUeSjR0drMJC-Kf3eoLLgZtgzqNjovnsFwjjW8kft7cDlptfOgLh4wrx5WMeZd885DSgf_tL3S8CWFwKChXhFfnHCBovcpniBLcNii-aLJzzRMEOLCmBa7Eb-ARbHDHAR8H8B-idT3C9Ee8BT5L5Zk8vAvkkEGNGD76BQmF1k-08cQhj3wd5mCqq6T5i3XwHMPDb0AzJzAdxQJLEpHvHGD82Bu8nECLihMEg5D_BupVnj00FcCSJ67jBFInQfHCIrQwsAvPO-G2IQEEHu73xENAXYWrPBTOq4uEfQupZgangHsBL5r5mM5JDzQ4Zh5ah4fj-QrI88kDKIR6wQiDnSsAA4IOTxjvnAs0d5m9ICQHQAzsuOMSCgeSpisEV_qzYgAYEddrW9AFX75cANywpummBxDfFYbcHZrQs4GHh-AZVSg-lIoHh1E8EW8GQAbSd98iUbElCHAoF-6BDyiON6L_PeXzgZRVMyREBcI2-AJ10PKhlxGvA_7HriAiBfw1MPtFPMAXmVtYvjkIvk6EggXgbQgKmla6qlkCvQXQczUCYuVhcOjEYekNUQoWfIXKmaCbsHDMNIF5Lm7zjLm9Y3apgSSIlCJMQdHguDH2g9s3k9I5BTk_YZJIy98V8NslZCf-QubAmXAgbpNYVvm1h6jy8KwAWvXBFRZjOHEfn_U8gBzv3yASLa2C8ri0x-yJbr6qnBO_XC4QOvj74SaBCFknD2LEM525xAxERXeAFKgKjo9f8ZU3JygJ_o5BnQf4H-dAiKvoj6jH7GeDxgIqeE73eXLqTx-PwGri_QvHjfnBb3AQ2B-fgstAG1CL26kh7kSFg9rxvYYseBQGBnSHrRjPFvrB_bjSAbo1IT5cZEnQ4Qr3QpmfN0UEWsB3lZp4JHwJYRxzIk7c1pOOFYTwgG4Y2oTMJm_9mb45LKU34BKGJyCe8IZi4Q4AUvwf8LeZWqw3CInvwGeeZnfuaW5BMos7OMqThamDEDMzIBZ084w2OQzshC9u98WdoHenNl5w45MDOc0vEbBKPgFma8oEYBDdJBys8czQjwVnjp4R7KMbaK6GH9UPY3qg3WQujc-F1MNhoI4Eu2rWFY2FmxKlaueBL0klkOB4vROIv-Pf0GRwnyAP9wxAw6PXB9h5mpzlcqbvSsGMgd14YRhKf2clR2qdUwDhAcJEGmj-08BN4n58OG7JNG-ELl6Z_-DictYWHswhR54Yv3uebzozLcy_-k6PyyAKfCD0rSecODu-GjC_QDMgzcgzAw7wucR-_jKi0xDRBLadRDjIx0Usgn1z9aAwnAUQiu87OAhcA58AhI4-NbT8gc_jlp8LyLmIz6MdosJjRLxxU2_uPI088UZPb7UsAtOJ6UAsUR7WyvXOG8ILqUF_cDAoHlY-CLA3eLgS8bEEPFTFK_NYpD3mssFvBPk884RlQpcmQQ_4Enm4KD0mdIIm_WeeS4fcg8-J3_jcJvJOp9taedoCz_OAJwAzUGquUMaLL-dHcLeoEiaHgvAZyzd4oeTocEWplg8nQYwhjHEEL-MZkL0237zIUSYM-sT_P1oJXBn0EVWUs-DQk7ECjAJFSflCc_mi1__xkxCTAt4A1SwCF54BPgX-1o80UB-B3ihktwLEVRZ7rgCpIgTrE058ZfOV1on_0_iLmgVmBhoDJw78XMAX54lZ3mbL5T4Q1CcQyLhk60oAJ-4aPIVlhtiCW4JnPWdq_CkPJ6EGUmzpM7S6RfNqll2APYT8N_BleAQ-_AlqCj4YpSKIJGH2eAsQRF54T_HcLfwC9G-gajVOctmDsw734lLiSg3Oy73z8HgkmG0GMwPUnx75pJOobh3Ad_xKFX1wATiBkUD9J6g5vbizowpA92iO_UoVLjfeSAGXMDUIeMSPgZy5ibtWsJxJqoPYUMHmsJsklufE-W0UBkzKTVUu6ulQoLt3vOT00ZhuaenIpjpKh_Pzq3c4zciAwPQXMsOTEFfUJ04ZPQWrmLYAwsBAL_AugKgTEqqpKVP-oEs8BrDDlPnJtR92PqJCPNoH_a39ljQQGMzdOyY-TCiMaIkH_DViaQQ4DiVhcRksg2Kgv3Dpl_IQ_Qv2Bv2rydtDocHYk2vhaa94gMQP7hVvjbcLuJ1mYvTVAkzG4hHeCZLdgWJyPXRQ0DlM-nXA2DxDCGMWHsNtoT_AmXCf07QMMe6CAbwgtk7rHEASolC7z5WdoVAp_QJLqkCkGE0DnzhXYh08gNM7s_H9qU95eE6xxNfMoDgP0BY7IewRPK7b5DwhYYpeYAANChnngZpF4mxoeIdaJp8EB0F9HogEIbnx1DEWHiDUAtcLmoFuYoINpMqH8Vz9xhBlI9V7Mql_LiCBYTPqz3EjC-ZLMLmMe1wFhJT7Ag8RzuFpgKFIbCKMcTKc8yK0EUgiD1NVlIwA1R5z7tyalJ8DGrk20PxjmtQuaVwsIQ8lADDK5G858rOwP1NmhDGeDUo--boBaD47nFENDVz2iVWbHXA1BQePrR5QayyUZ3w9uGAwGywazndUE0jgstwLnAHlShwNpG1iaYCGC7NC8YHV3CK8576GWREUEzQBim3vBhPgn7G6A-PfEEXonKG8Js-fgV8Kh17BYZY1Ic-9vHWMg9uZczxAMRgOaonB4XJiM09U85NQWQsyaAbxngAJMYc9ncUGW9_GXlO0foIVAj59CTMMgEO7TH7gcSduHUwN7SK-XML1A-8D5sZVo6QhPJZJw5RKhYrj5dr6KhDZuvLUQZlZmDzDYg4NV0ggJ2QEHD1ELhbIGWAFgDxM0OK0b3jlIaxd5qNxjOuMgLXHnjTw6MkDxSwSRwXMAbYTjrU77vMEO_HZXAie5sABDa4VPTDQHeutX0LrYZyrQrduXAuEdr3JwGChddQIwlNPfdcfKkZkii9-mUEYHK2VZDNjUImEAllTfop6iSVGmOCD3oCBAKV4UGwQrW9_OE1OYD6oIupBNOvXiLm-2x55SJw3cBG1QduBCzmbYg4ydPgU_4K3xetZuSR6AO4A-CB2QlbFwJ6BTSdgOQgn4_TMzlX_NhDbuJATv3OBSfI0KXinN4sNIqyhC9s5q7j0FlYzF_4X4mBmc-qfYXM4rusgABwX8bg1s3xEsPOGCVwBfJS13D679Qpz7fUgEix8J_8CMgfwQkPAtaYDOKlyY3vZZH-2qgmCuqDe3OwqT2nCsetCk6PZNTAXHyrumvHKAISB5VS7BubE8zzxHIAMgJCZPpe1BM-v4fSFgyjNRPGb2cuy5EHQRwud-NBn-NY9FADfj5Vbr7gWLMHAQETBRRHRsdxujQtjwllcw7wyrhjefAc3my37K7sVYP0NMIjYgV_FOAhCrQPmi_mJjosM0M4B-eS-E_yxg2IxNRDa_2VW4QSiQI7wupepqM7BY0bWXtbjM5O9Wrsg6sE9L-4dNF5B5e2Mz5sBGgFnlgDEGiPO6-KLhJb4mAa3alwkWAsOAKR8CGonzA9XnmKw1ozPHTZ23A-ID27L2dw9y8IXf9Wwk9MyP1_RC0_jaOpxhDlyB4epkgx4swDcfGHIA1PDkCsRrYFNwC35zebBOkDZLa7rxoq4yCMfKtplVQwIy5Oyatcarhywoo8O0GgiMI5qrEIg5mdwFOmeThS1RnzAhggCOCS4NRCsg5l7sdD-0vWmc-YAOHUUgx-dFwYvoZsFrTZ_L01acjacEZFqYUsAMQ4GVgp2tV0DdgQfIp4CNPEjPKp5dvwUf4YfiABZ-xbngTM_8RkgGEyUY5vCgQyqbgnASeDDzkZDe3yxNLoaoCSYIcF9wQ2K_QyQImum2D7OLlYueD0nkPrk7wHorg9f0HlM560cJDFe5ldKA0eahR1YNR5-TOg7wOriNECUhyUM_kyXh7vkYyvGbvvSkUSylWC2jLkm-KGi1zEGMULoPKc1GBQ_4-_bAggQrYOvUFrlhvjC6O5KsKg3hwNTNd0JHcZkTWMlqUPR_4U0JNFodSfUNYMsH5UAIXzNZfe1nPHqPqKMdoHngUe1NSuZN8YOmCrX2-bJTZ5vQjqpFTxYM5lwfmyBzwefRXkipndfDeT957X16D4GN6ywE8EgQaY-YQaYkH3D1cqgK7AbdDss2Bg-lH8-JTINoGGS84joFodXqn0xQHyIvskF6PUDlJmBoF8umJcNtERGMDsQn1uC9xNYCBkY1Ood719CCbeL3LADVLBIqRqeuC3YDSEY0EOUISY191zYlBDWlZ-C8vKgqsmxaZ8EwbAvmF8oOPiIs7XFEgeG6vCNIHvs_wZ955PwEoAyRRiuAY1gVwAKVCHCZ_Sw5gg23hyQ6jBwJPzhPUVl0JIq27WQbxncHC16GCwD2S0AlLPgT8hNC1de6-grYLr25OJ2dDEGKTtUnH2DHkBeIp4Sz2vaDsDaEw8VnQKKdFN698IlX-bkU7W0ZXK_colAjjb01a7B4zKfBhrvl0V9kCRBhaeD7RDlC74HBw4Pm-ZATpAx1KjjcHi0OFVcUUz55aAp35dNaxGGviY-_lpTgGPYTUQ98Il5Ph7xJZfElXEOuBhgRz_5C07wSOAo1B2MBIslqJ5EwslzWxjlYfcBylu4PPwRofERaJuMsuu5vf0lMkZfcEFYhq4NrBLkAhLBLNObwkdn0Au7Qo6EkeI6tHk8yszpmlY-7uZjh0sRpLgSaDgMjgMGvQPvkglaGD9MFJ6METw37tzVesdV-SgdlN1YuP4DYBTsIEgXvwqylcK8LwM6uSPQL4guD1A-Xrley5B7q6OExWi7Fn5PBlreNG7DMaSJfybqE4iy71ArfAJ2cgZiBHgj2bmCzU6b1wBcp5FjTu0ZAryOt7cPjpvtIcb4Lv8MjAO_QZHBnzXdOm4IOSdR3jxF82GPZu93wc7ERDxQoTqKauDtr_WEhSEnaA6uHqcAXIXt9IE24xMIAdVwYi_Libe93VvLHzW0SagAZh72XswLrGs6JpnClZzhC99TBFDh1KvjghW8mobNVHg6_kO042HALe93Ra8OfQEUF8GMey38DQiwmFDxdfQJ2JniDfR8mhcPxsSWHlQQ0lW6K765mvPtq7MOiiM_rBvXCpElauHaUGOwBDBuoJTpRklebo7jBcheeDpid8Z6BPgRjIHK1gkYA6_C8AHTEaY0Pf5J8CNgJomH9bSKIZnTs6qHIo_jll-bZpISYlZSjsbv16FnBUus5r4qkHs07QSTAgQ9YHRY9qEJC6EP8-ULtgRenzYFZqkZoYgn4ahfIZTafHqAPiIAhIiHlkM9bIElHhDN_Cw7BDnWUa_62NAAJEjcbScIgrTj24_mOYA4mxlAa46-Uw_e97xfmHPJIolgruoYh-nRZEqvgmijG704vgFrDqgAaBCoHTPk4brekoNNk5mnnS7Le6bN8V4tH1eGIC_CwGNrzZx-WzxTsEEVS8ovQsKGup48nhnE8frfRQhZVlogBADkrBJWdB4zSp4ESBeXB1Dk6fdhr-P14CAOkB0IiWh2XUCoYJn9trdnwRwPQGiVIDwir8PqzIHzAfrkRWhBH6X1uLlqHiqinZFoDmiaF9qBfiWiZX3rZ1xiO-2oC-CuJzZOpfh6nfxAwe1qgMXYVsVHWg7hMtM4rawAyXwP6Bh1ZqsBZ7c3o9m3QjybRmoOhkB8oIZPDRIy4Fww81tBgZ3vTILUWp5BpHYYEFRSqkDitFUD5NIfq8jLmR5fSwGNQMNkoKv4tWfkLGCHE89kPnrEF1SD8I_Qj4vYDYyq6BeHKmYm3ncYB4_mAl2ddmGe9lUnq_OR6ICqP9ahTjPWMZXwNsFoWPiMxIcAEYCaemmIKRQWD2vuB-90E03sCL7im4kQ59mAM_Ryw3oRzIJ_PTlifDdXN0XnuIpeTJgNYqJ9qECYu_MdZh4etQX7gAInDO0Ai3V7bEESwPxof4DRAzDZ3yRavOBpzxD3QwglYBdwyGI412V257JsjsJAXgJPAX8H0FwD5if_sbw6dCnFAWOfHk4-oDKcEXhlOpVlow3xE2dSNJGATVVIoT2BlWu_rcXivaEr2eXrb7WDQHh0IHa0km4JRJqF5y6PzaqXo-w8yqMYTzKEGASF9-PPOs7lNBNp4oKb5yIaP5E1QpkgeBkDdkbRegju5L6BEh1LRQ_bbXUaLythhX5DNTFNaCtg_cF3VHPsE2BvNzUPvkmbKkYAMygFP9QKwDD7onIc83hbTvxJPA5a5jvETvAQ9AzV7NA0otT1th_lEgnX2PBjr-OdgIbAuJrDeeOto5ngq0LPTFDhWYgpnJZA-7RzEmZvRWjd2XxMNyU8JiQa3wBoMJkvaAHsVDP__C0gANpLION4C6D0gp_gBgiy3CXhjruwS81m-YRrxIdg9Oa3eWoQPx4H_ueQ11nH4hfNoa_Zgp3A6BRekFuzUozSAEAnjtrKGAEArmgknJatpwXWRTAGRqEAYD_fJ3rKFBuBFMbGowF5W6X0QKA0dsmCCJ83P3S5Fx2G5eVwVnYWZdOLNhiCgHgm_AGM5iRApDj8O8gRkFSsCRZ-h8XvG21a4pHLluv1oq5hW4pNGbbpAAkeDOHEgd32DuCF0TAODqCEbQNVBYuA-dssIO6Psy7d-vOwOS5KEsbg8so9CCYERzuG4Rn4xYbKolsRYFoBm_BSnhbmzgGNZ-qI30zbLVyySSWB4ALgKI8b2gN0MhlXbTI_eD5mE14fbbwlnt5EIBtzcMoXbvW9fAIgQBgYwCFmkRR0qHF3V9Uxm96YEb8E47IndRH7aks2XOHACIjYBhcLgcOCeUrp5lKfjgMsfB0Wa89ndA5k2arQZ3IAx0GCBhTElcOWLicTUGCcn00uBqh8Hq5tz14MF4635fDeLktsDh7bxrmsC8B5m71RfgzhCfrTRZ3Wg4ButnoXcx8WUdGfigKg8vXk1NECHBHqaj6SmB8E1Wh_kWPhg3AXFYXi_w9wDqQHDhbdp8GXjHuFh1hqKguiPmC_oFH56IUaNRvtFs6Txw0jcpoj8m-ZBw_kbgROcHO21xDEPKYJREhYWZbhp1kYbDLoIcC00KMUHFs5Zj0OwB_u_TwmJnkbpKx5ZIjgg_EXlFbq5rzemO9SfXxih0yg9BWluyQ7KAZxxrLTbUTIWDNPyMwh0dwdxo9p7-vtzzEPApFq5tbstZU7WfrgU_FoaClnne2HWqh8d8stYHrkKVcg2sPVYYzZ6lsgeNqGnv9QCZwwPMGOcBQWEwUKBD5P35OFafCtPk288rW3swlPILBM7hM_f9RiXLbpjFiKonRwQ9PMygE1acSSbGao2h27xGh2aPhqYpAljstGICghePw0D1UH8azdxc5Z3BaKsuo0Ej_OQPG7BNV48oRtlyQ0BXtLH5nHBSQFihCJL_OaoFRu8jHFg9YMdKOY5YTd4kEmkBcjhYXaXhgxcQeKlrgLWIwSTRuOk12q3YEDAJoQD2LlYpmn2GyMjQMKeeLTABnNPT0pcpAASvvyeNxcJ6H_AWdDGe7Js5Q2R6ITMa43sCOWOCy0Y1M8K446CxqAN_gDj3dg5FBD6CEYIHE3vqmg2Zu00G-dO5h7gBgv0yLoFU7O0SzAK_bM40FDLXiHgoIDwwqWVhba4DQGftlF52KhUgA_dqzhWHBqxeeJA3KqDJYqGxqSiD7ElaHYKNd90TrqUm2dtz2BH8OL4FoTGg2qJESjb68ZwK_Bb9b2D9DCFCtVdGE5P4SuYa2-z_Kxo3nY9WFSgLsgyBHm-SfwIfQFYwfPwnZBbWBJPEV2ENMBt2MAVOAiYkquxBpOB3YQqe1iI55dOHgs1QIwURhYftXJ07DTCgrSnxhBcpcTETAxJ_IaF-YUJ3cAJjGnYNENtOs8xIl3OwGbF4AljadwPtFOF2i9BYLH3mx8_XVkX0iNyYIaMat16KEfw4TFQcDc6qaPreJfFdsxofK-WwIVqfAew08GUJj66njR25yUoxf4Ma4WHwltB5jaxA6Zi3bz2oqD43-5HxoMRQUqmr681F1wlu3v_DsBngAHpsOpVbxqwudwohMlx1lDWIhBg4diJxeBwB5Ke08g6va-TDvpnTBzOMxVWvyerYhdylY71Ag7hPhH4PiRLKYfdvomwIvGj4nYozoe_KYtGO2EKiwiVyD4Aw0g1Dxcbg1rcm9Oyx3HiV0S0Wfn899NdzZgN4ISjhJniJnhPZOAuF3oYzea9sf2iIoXtKjVrFjZ0pGsA2M8QIUnJxOzCUQvTMBBBht9fNEfEOkc0yIwVpmA39wJf80fg2oaF-YUml2Al9MVxHauwPZbQCocGbJ2mqu97SqNtp6P_PaOjFcT7W2uOD_rZxL7BTXCSd_B_vfLKVFbQv-MOt2mhAGfeA9iK7pdL4JtkJJXUJuTixd8ubyJyPbY2VK5bkJKeEcl7EN9HdsDc3F9HU5jBOtn0Dn8EAAIG3I4DWLGZVmsHbLUtyImRUHL7W7EFUJjsL3-vJASdAOUrSDT2h-8KqQAVpJM24JfE3cpiL9siiaKSr0gLwF4B0j9Y7VXcgTRTlXb_GFacDfABP8LvofjAzpMneJQ7kkUnNyX1TgAomsumhMXqzh3U2vWeh8AxWUcJqrixeswbQvjXTgIxwFH1NQaWBIeW2zhPYeeBjW51A4CRcTWCzDZMhJoDM6f3c5fw1tQGqkvcBCuy6TA7etyb9DzdGJj8YF1NVwoj_147B_lv5fdmxd08bbp2pYaPADcHbyMoo53QWnmNOCZjgWKbUGRyfQCHtXlz8t5854jNJAnjyKuUYorQviJe47wJ8uPj0FFSsg2clvQwW8KdmLqEAvXqXH1DyBryX0u3-52Fj03R-mIEjgz4768OqzF9uUBxeVxNJtu4GjcFTpgopWgukI9-LPuyFjAJYpTCb-2fABXsouRbvthkq0WoIATszpvLIbI5KhdcsLP1qV8WZiC7GCu1krOIzxgXe53gA6EfiiI5VW3G4C5uQBOARy67KTFE4ArCetEDzCgmRfTHVh_d6s2aOYyPYI6WCDDNziaKbuFRwJqx2M-sHqffNlq51MSbCMIyZw0s6Rx8oBT4EdiBnHhgfAA_i1ksLl0SvYrIQBl1BBqxTvg1vCePBTOyb4SPSRsuJlE5Y6aGYRsbyHPxJmC00YplH7Yg31Y7MTpYt8DDyUGxrEfNionc7U8T1-8aJgqM-Ey0dR4OQlr4QCOb8dT5TDRCQyE59DStIRZ7FbiUHGVxgTOZlVHAKMjF1BZ0B9UIh9v34I9vKAQnEIFkUM8gYNXfrtYwXa3lRPczq0BAVWI0oQiIoqVUzPKXLaGMizMY89yL3sccGj4MiHysjt8QZ2Sr_fl8M3zZ_8NUOmQa7YkW5wZJBoGZ2Nxj1z15XR9c1rcX74n0SCKwDt44xq4ZQK29aTHMEtwDJ5YtM6FfRPLfXRW-uwEgAegGcBK4jteEl8FuLP9zadmF2AXMagoFuVByFgI8QAXwulBHTh3btHeOiuF_vj5znzwjdBgd5NAeZrL6riUCnPgiGzOaxyeY5ZQvWF9PtgCTvQzV_fgQGEx_lzEE0Sc8zRIaxicEo8wQaAnPoZrxRvzcB_YYarZMUqIOA_liHBODqhyrZgcTkDceocR_dDgypTW3mTHbRtySz2hyu0dNOaALtjhEmMSa_jPA6gjDEH-QVFCvtJc9hy9oQcU7HtLhgVePhVDudyn9mr8DdiF-K4W8fCOVNSBo-uEhhMg5AjncnT2Mq1wOqDm46l4bhBitoQgnrFmf7hHABjrhBmUtTqrx0N02s10_AlsN2F_Yarn2U3COi2U30bpS_9EiEUdL9Cgw-XdiQ078O-x_kT9YuBz1hazgzQS3nNxcI7bgsIB7H1XjZUxoHu1t8eGGSJvrI_aemr1VRVwmAqy0yyZmQls0XzFgSMp0SJPssGOu6l-3HE7Lpq7bR82ixNrK_g-jahLcxR51DNZWXxA2RwBSAfTzthxgDHhAw58HbgMDcUL8K3LN8USio_sOgRisxjjsBSLAtu4MR2UcqaVoGsblg0C7a3_WwDhW4AYpzg7EJ2i7YXJgcbgYBX3ednsXx1_xwvAigECMeB78uFQIB73sooYccEYGaArviECvXJqFIrJAQRHIaGGweH84ahMJMR1rgYCgkNT0eWhnJmVEch9CT67CCfo2cZfojb6jmvJzjt354hx3dU5mVI5i85f-RLKZk9IFCu3I_6p6ZmREN8OMxYOeILN-PIF-DyjZYB6drvkubCnue8BhPsYRifAsoAy30ruk5tdxdebLHP92CDowajG0BvP6WqZCi6CVqDznE3GbOJ5ovqX46PFNheONXd0aZj_HPY-o-oLUm4bQTPFil-yeOMwD74fD2u3lp02MS97BbBlILYL6OYFHktDBIVOEkhxBeOO2HJzWAMwuaqwIdh7nLlTbA1q8bbUu8EiEhShEPHAZ8F9bDi-cFZWyqI9YVzVWUEDdswBYa212RQsNEGXbAZ3FW90iNgypA21rkZwGo47umzTx50GHj961N6WvGoWA3htivV2LwQP_XJis9uczpU-uMJgv9ShfkIK8OdP7Y6U9ffsnWQPHUeezIr0ojdNzjLhf3hW2aUp3V_inF6XhvEXoZ9T7f4tOLniYq9HlXY6gOANm7MEcRr8mp7lSq-DeiMsAI-jSxmQqHlNnJ0Ojjtc3U6zdALcYKyXtMihfmIT1nDrFurztnoRkDtEGKY97P7wk_DM2G9zJmr2Pv9sJnI8tvpCYpSasA9743SdV6_d5Y_v4AXBWAdIwDhBqA4nvZ-So944wNDRu3zZxIcrX5c9qZeJhTdz9diQOFEbkOpwXvYkXPLY9LzETF3BG-SLRXrbPfhydJvfPI5sevKt-0ME-Qaew20H8Ft5nxZ5DqsF794A6U908S1M27UE8wZr3SfBAxLYnCECLnXx-eNId3dehEMEjOGRAf8AUnu3L4gB_OoZqKCsTm80o9Nt3Ksd39hNq8OaIijPdtCDs7ePSu8N1cGqYczv2D8-453Rd-3Fsjkeczt6ROsD1gTCH7Zgmiji5yqflCW5PK-pxqs5dltkc7H9kBcduGu3W_YHwg6OWoeD6wWuthwCyxa_zNbl2O1CgWE2q6-wnltssYSWxFfbd2qwBOiAX7PNEASEN2xctEmh7IIIvKLF7UefAWZEj-yKtiOUkHxlqPqwHdfkAF7cNl5bt0yKmDQrqipBFvRF1L_6sn0Plm5SatnPt4Jz3Nz0URzzJ8YdRCGb0eXTrsYGtR_ceRH-V0eAY8biB5Y5xm2C413D8I47H6YO4ut--uUM831a1nK0NLtvYdjjjA5jz7Zkus2o3iZcVIfi0E23rG6rysO1vhoBAbxsLWgHzxdacNodOdU4Yx-nh4cBi4g9YA1uMJmSvmgi22l9n2JtoD7Uz2o893e-TU4AFX733aDEaQHlYhjz7BNOJqWUKNX4gIgGwPN9cTZc8Z2eCO4LifZI2WXsAHhPwb0dE849b1m24wbykmqmyFZQyx4HxguDIQTcbkU4gyN-uJHLgS79Q4PVNHwEmgiXuLIt8_wlBg8kcJ44mMt9l9gBLI0hWGBwZQFIazaTmtM2PVPst3uHAJ7QJf4IQjlu88fR_hDzKk45hISvh81nEYzonXuGj1w2TE8XBhD2XRqT3m6Ut00Tp9R4aqfDHrDVssLstj9CXSbxt1trsy8G_60XvoZOyZNwEaGv4HwIbdwkd18ht3YUNFtFL_0aCLCbhcSGHP-Mgcszid91vECo-32XcNRyiJ7EFcGqPVjO9y4YLEGBiDPdpXDwCQ2zlOqZhp52jb6AGEMFGRTtjKjvhLMMwEUC2fU_vZuKPpyrGOjLjJG7koW85ROHsvnlXDvMHUfebDoH8OVMJPAjHTbk18wK2q-FZcL8CaWpA6uq01QBbgQ5tP-xDsf4sa4Ijx4YTcLM0Fyj3gBQ9ZGBrKCu9tY_YDtw70OT5QFfhX-BkOOw3ykLkMPNwyf2gvmH04SwM7HTxBSB0Jij2j3d5WU3i8OABcdsOzcqkJyZc7qnWOQjWnO0Zin0u72DVTqeCvpY3KNjv7INzW6hcSuIQAHGVOdo73vXCQW4wZnnO5dpNxLMA31FCYY5FLOZ2ISt7Od6hyFdCnoL3KtgsfkLj30b4bSy9Uwr3lo0FsntnJYTLjt-lotNYhbgcd6nvWlRBz2di431TXabZXwbBCtABu0MZjpzmrbP2-NXcZ14SRi6iTBnUwi4x0xOhLhljPt0zzGx4kTtiD2Po85vK-kTHhe8OPRlXg1DEey113BPe7mNLHj-DtqK3W2NnPCpNaP9_OwzXMi-rKMRaUbGQUu-bucX52GLHgfvXpVpi8ONe7H36PbdVTnbvvKUkHEL8fa5Bnv4i_N8IF0I73lPR-Dv9xkd675PaA6h1KHogLO6MEbwWjJT4JYeF5FZXhmYZEq2KaP-bbjSxZ01RFDCUcstQfPtvoAsR6L1rHh2fDpnFWxcdthLPoMKZWfzKmZ4WreaKG231GD6Jjr4eVq557dA3zxBp4QNHdO8UgKPltOkEufH064-M1Cm4PydW8NUj0Dg8fMOx9PfBkJzWHrry6SdQ7yh6FvAwvMmwvK_xNTTfiPCROLwA6BXtFUxTz4G5kaQIjYv15lUXHgLZiuWV3672IKnJ0RdYBPoOBySkEF4s6sdS3UMNT4AluPNpxQzMcmqy5D5YRR3rS571_UHDGFO27uHrdnZ6nAmEpX8zpS6PW3lN_behuHkCzZbc4_HEZwlMK8KqDot3hQrCR2bnS7RQSPtQwa0XU4pEwUljTZGh2VR7jmT_gTKcvNE03yKkdsZqaXbt-95mZQoZmdxqGXgtSuYGo_tM3IfLr_bqnPwtz050ASHK6tjr27_OKD3K9nA50o1t-HPP4MLcBV-rZ2o2NJO0Km3A2RY1cTeeRIY7RwOf-NBW377HW2WjuDA402ogOwuQwQPg0_pVgPtttBTXr2-RR_Ulnu-iZgcBaQKPBjsYZrvRPWykVPnd5oduPgjdBrPbz6MAAe2c_YIwzRFAJh17Kn8WZW9RjxeAGSOOQuTnLQmcieczADQpvKYRcaFFBcd4sujJcWi_gKwqwNe2So-CmBX8vNcZoNBXxeP7XzfdYuaHDe3e-OAbFVo-ODr5BtBF4eLv-Dgo9tXBlqxRSr5ImrCX53wCxONJ9aFvs8oWYCe8Y8nzwvv9abhGtjZ-4nOzbgOB-26HJNxTI2HgNt7bpiqRXA71xvI2O2B8D17fKPTdWJznrCbIu05c39IsQUnC5kgmFUVsoPMMui4CuEB871cF1gv8De-KbpB4XENkFUHW0SAEa5FjUmMcQxrXfPNRlkQTsb0BU4HUPJPdXVwRON4hm2G78Auh2yeDEczbA15ApwlT9zUZQu1HZ4pEupWcHuHGzrNL1WwaX5bb4230zZdp_8hTKDAaUGaZ3hcEG7YpD05ycEjO4_8-Lbe3npins5V1OImgn7UQtT2QNZViGa3K4xWQsUcfAXjVpfyOE9G-ATs2fhyuqTltlJJBIPiLBEfvoxHodPC6a63r2e5JtKpbWKUHS-nhUgnUu_ktJ6NquM0HDib1rks-dwMh93XIO5k34XrBe_bfKdt_i71iiYhQPIAUD7oEsNBfEGALtIiQDYeHAa_7I82e_a4vOMUmBdN7x1uwwdD29wLCSlP7UzmX46A1-ZK5e8u8CKKebQoJeQxuWfRvUQNVOgSX_dElvdv4TCcKs7P9Scj4oMCJBRFwuSBR4dM6Vh1vE9mefYTEH36qq-OpoEDL0vap-kWAxL_XdZA-f7gNFhzkzGRYwg0HWIzuNsV43QWLvxsqsztZhW78N9tJ8PCkJ1Bztq5cdWcHQ62Z_xHHEYfgK07S6LvbDjdtuXQGsd13sOJMal2MqLfuJLkjgBr6fc99S3LbjWg5uxvgDDF4U4nMRfh2zdx8phRp4P4-HCaySYHiz24YB4r0DTxyI8HDNVNbB4u6n8btWDe6J2q8zgnbH_e5crRZfK41gSpd46Ih4T34kwIg0TJ5BCS88susXdXIAfqOpV7vkm5sWxsuZcdo3xpXdnEbH-piC_aCK6eu5rLvhzELK4cBEHeNt890-19plhaNBPQDllVF7sT-lwXertBDIMop7vbT1MUrre78C7OF5uP6C7hfIHz4eoeUDeez6Kl_TTVMafZ3dM1HSu00-kcVrkxKFvc0wGpJnrNcQPJzaRAEJ_ndCbccTN3aT5EVu6tEuOJm93tN04tDFgEPOXPa06wmO6yObmVWYhrupWUKw_pXZ-I_5s2Tl42yy0rtsPx8uvdx2aqytlBPALIp1phuW_cDcFdXiHKtNhKxLOXYaKU9kqdrtHq4MwYdICm7Vyu-bzvmVitofREmWK5_Xi1mPtfBb8PWsJVE_DuQnwJpi6idfTuAl737WAaQ_ynowLrHGbUkgUWnuZ8VQWU3NSl6gSkBeoDV2jGzFIxPvbPti8jH9c6XZoHcoZvOTouPDBnAUYFfEEg5-lE_Hx3lUivcCzJpa8Qq0t-eUU3AnHiN0GpyQBR9mSHA2x8cGTNZYewQ0JofOeWrSfVCHB2ERQR8HHi6_LUIxQtx7KSnfQpOfwL8WhTYuCGoGjepvYJuX5APueEuUJZLIC4TOIR7DiXc7TTbAmU_LlcttxdTPlyWeKATx-lPyFFwYWnDhHj1DDZTAjmyi_YdknVoZQ-YTW2-Zt7t-Zub4arwqyA27oAnreryGm08Q41Oa6Inx8ReN3sMjlup4djNRObX_xvjf5drYmbjO9MtQtHnQoG7I1hg3A8o-2M7RwAtBwsSRP1qmN5h6_l6SZGjluK7tjgu-Esg-GjTc-OOfG5wElc8AD9rwxPAJtZn_GEj1IBTXBSQkKyj_NwM7FeeUyHUfEf06U69rSBYJOJaTfYvaDUcGIzBh6k27B3JvnsbY6cXwB5QtQ4FzOQrn1zaiRaaG5Ebzt19FBwj-AUx-xOT2vgrjoNHUaArross7nEZbidzyy-DWkZJ0H8teUaVADadbK4-RztxX3jx3GDcZ9mjyeaMwgJK1p7d5XF7WHZdXskvMAC2IYXjpf3HVTNPBtRZLgZCpr5tmo3B_B8twAR13c5ngvPBvN3szuQCDBcTBF1IqTOI1qac-kPhmFa2c1HDxQTTa_ulcXPd5emYn4gTwfZkufrdJ0tEtitkde1PO88E3EIFIHR2dDu2nE7oXGqOEajrJvubIPHCTgT_QT3k0YirqOdKhE8ELCB533nm_NNZHRwAB982nQI8C7VeWlX9kJl8fDRkj1mP9DNU0ZTTJw80Z8G7gIsCBSFWPC4XomvmW5iRp0vguRzP851HnY2J_CGMba_6ZB3d2JxCxnUK8Lb7bB0ezB6FX0XATd6i6CaVbNVgru3R3RlKRz2fovTBesLb08ygdh2OKAO8dogb5kcAKg6Y6N3eEA2vhvFHKA7iVTu88nOZpnKdtwSzPXkyac9vqXTFR-PPUXxbYt309dV3eDHHZlk767BsKILCTsIvadcIZj-Xb4WaqoWYbo3xd0qqIyFiccJ5jKCdbxwg3XE2_BkB5ob1MWttrJtHtDloifzd49rCOLb4l14sGrAu2DWBqPx-LnzcO3f8q2z73bLqqXYbpmBS923jXQ-ASpPKIrRsa6bOFZKB0RW14WAT962aW9y2jo_RHxgOdtBu62T-Jck2bNBodzVLXSWZbosz2EW7tO0sOv2oGemIqCBdmeVYrHsQO9N7RnAcQXABryU18rxeq7WUPqLDoxt78rdU3TxxGl3zbSDauHpszsQXfGYoFVQGpB9BTKJi6EB1b91q7QLeoq-oPhqg5RUPkvytlzPW_UhQHHAdyu3K67Nqr274gDdub5VkQVLAYO9uW8iqa-E4HlNe3QAkW72cdsY51He6dYTPw9_cjWcb1us9owT8gnz9obefI41GH5tpie6jBw_Xuyw1404ZFZ6sXdzEicdabisppY0rM36YkDIMCG54FHxcqf79qyxQjOqg9YQhvxuoHa3Azd4PRGC8IQ3iW1eI1kJPrjL5dY9zlNUDOJS9_J695UO1y4HF2Kl8AwzKj3bCHmAk6FCs853A6jD-M9yWRKh3rluHslya59V1uhkTnSRnujAJky8b3ixZOZY4KITn2YSBWB2Tq6jwvvApBllik7wuQQUjSiCFytmFVzXrMYWuAt-O77VZS8fv4cd2b2AkmZ7-Q-MjkOAmjej3ZDuzWX21Abmt13OTcKNPzoavhlDxW-8TUAFawdgOQkFDh_JDNnhomlvpXfhknVqKVBFWx1gd40qQActssTSWgyHLvh2Fgoqmcwj3TeR9MYq83CgGu_a3M_sSi5UlwguvfBtfJCp6eqzwz78MIILElAhohzoHMuJNhxGawgv4S6YmyV5syVvZRo2aTS44BYPdubaRnwl2I-QY3lE9XMPbApuM0qmKnkA_KiB52jAgmCzYrafAFft-jZ4n5z8dKO2K_ZCsY6EMr9L09PVivMsL3GoPLduvxSeooDpUEi44DQdL0BDQ0T1Lh4PV3c7DQEKf0BQL8sxDPza-z4CGznQRM0RQJHdZAkkOt2jznOxGX4S502b2z6DvlaXinL5bnA_3Oc48Al4uMPBCbsio6-EOB1BNhdhMcN1GxzhwA8v2AXhodbHlUen9cTD9vP7xSEBXzDdI7LeRlBwSJZkP3cMQDQ3O0HQ3KUe3FEr6q7xBC4OG7EbUT_MB-sCxvBntzntx6ETiDMfuWyOaNUU2ioyCyvy1vR8pZxr25xJdXFK97UY5iCugBvXN0_QOcpqw941-WKugvNMxE4OG4xhodmBOIKhBQ9XAb27246Gei-IpK-UcNvgRTwF9TTV3s1I93Bvlqsl7-oiw1MKjdYGoLgdlefKvoKArx5u4u_P8H6SJ1TdMxCsKLgW2bl0mNhpo0ODTIMEnDQmGnJsjqBl93wBEXCp7d2Z6dKYkt331jhi3C5ujpNxc-W73hkS4bygoxBRkgejvN6O-sCHRzcpuxxtZheA2ykKteTGUJ53hB51Ki65PQHWQJgAO-SXSk7vEIBbn3Aqw8siUGDAcHzM6DQx5CJP3HNezm6G96UaHGowErtw6l2Q5XtHIiTfsgSUPnmOvuEDouY2tP6WrOUlN-Z_x2mTcHQPUjZ9jvMoD3HIHXamH31iBERi0Lvs2GlcPhCduW1qKG7wMiOOlhIrmkiMGO-mIdz-cDztiqAU41V6DOoOx4dHQtqWzRHQd3yV_bGuuYVBQcTPZPEWQPS2S59GvrVOcCau6HxfK-8QghoGJwLJdCvZcGnswu3u3BMAg5ibZBQGPyiVHZxtASyu27kDQiSIG4_fHHatpiqXe5GwIEcqchugJcunhy-PcM72cgesBNf1vDlBGE2FYuudQyTYntoNPqzbFShn5qSM4L7CR8rnHO-TH_ubq7PQvuzN7dnLAbhT85PtO0AbJvEdMjoEi49jCCFxONVxMgAbaNDXmPjOn9vXl0BR2mNCfLjCvQMnewL7Ozvd3bzgGwQcfUz2hd6qA6jBdKLL2X3vDMjRPKPbkx3z5ghwag4zNbclYMZuC5j2K1ViF0H6OWu3mclFelfWDfDMz7cZwPcIOU_lOlV3S6Xp-wCwDLwOtuZ-8TWv25sTe_gid7u_iHlWL0Zy8aCbsC8LEXY5znW7mhuv8ADBCzDLt7fws823B_TkhkSXa3DKBWTCGbi0fkCg8CuPszaXCzqirRsA2BFCs53P5f8u4wMRPWYQnmC3CjGQ521NzJZPxy59JQ8xN7xrWoppSBcLujWHb7ariO9zfZGbU1BY2wycBnOtA4jbVmH-HmhhO6mbbvmzai8woYMnvk7N143JZ3A5jlvXJGLuJneB9yF_4q91lcR86C-h44ChXqdLXByJsOkJPHS7Uj-5yLlYwcE5c6jSOhXHYdDyzpiJJ125ebpPWJ4Bkl2mPH1ZTwYD4Dmu9wPxL6e9afDm8nYQ1be1MeHm58WzdjLPERiVK9ssNJxmhPL86a6bqJQ7X7kMd6RARgk-tn3DUHzB7Y29u5odmliSQyauxkzP5QiZbv-thhn6COkQL3hPdYOx9-6Lo96dtGWcp5OjeD7hK48PgmCGFI_Ssq0v7nasaIpvaLIN3KVs-R17nI7k-EYZd7iXywGXVH0tj-2B9gO_K4Lgy6Y43RQD4-TJJCjr5a6GMl0Kz8ng8Gd4n4drJLney7ay5LrQ5R6maZ0V-AuzaR2vNadk0eyWS5q47WTj842DMw972LTta9k7DNEGVmKmxtpRiSqPvew1r66zaw4H19VAwnU4AXu6yHCYIs12GYL9TrubsgnYkNxn4PQzx_y4J7C7f9zuyIHlvENarftuhVGzfWQpue_Cd34cf2aiTnF7PTlOx0Kyy-_dPZnP28rQdTvuxA_ZrmJKrLkivLp1_HkB32WD6y0Mdhy3VbyvHYQpHtEU5jvyPpy-dUr4MUS5dHzYaU2gDbcJw5VeLXl39STnGmFs2VQfqDi9my-IKrZ8OQXwvHZmpaUlp2Z8xwc42RJhwSterj7_04ddSgw2czuqAqEoEygDv_cNJ7Hju6rtwWAmV2i9pYGUDq7eGb-BPzndtk_IFGKghDxkQ9uwYgsQOuxZBlZi7lAfc8j431JdDQnH4DCqlQAU43J7PHiXaL8qYGWe7lZy35xLc6crX9CEs9pajiFWs5S-vO12k0B2G-89Qbz85EmUdDPATKDadFs9hCWAbN6eeB4SlE7O_xZhp2zc7c5mScP9Ogy7rdCmt0HfjVvLdbpYti3GptKnOUR3oAAx3JfedNH8T3z7x14o4TJKnurFtTVHAnxTkps0H5soeFTFV3L4ArBDijtcLG0Nprv90tE1FIg447uUXBZim-vbwrhw-6HYQRUBvMWhzkXMv-0NiEezq8gJCS6_glWOpxWJp--Sya6RQzEcpLLkjyfhsfC08PqoLeycCwRP27qJBYy5fH1Y9sUkpw1cboS43Nr91huP8H8AkvsZCQ==', 'echoprint_version': 4.12, 'synchstring': 'eJxNlYl1ZTEIQ1uhBIP3_hsbXfklmZO87w2zSeCqNlv0yDVinp0xWosaJyqyV9RaMWNr1Vf0GXVa7KajGNquuCtSF-7QMOJsDTOO7rYT-2q4oRusTkZm82Zm7POGTyTfvbTk7NHlw-b0yLMmF-SBdkfsxdUu5Z1jObVnzIl0aXOzxEzJm9SyNM89NBJi174srhaapoJMXL2MiuNqjwgY8XR804x1LDU1yI280nF-xvmk9v7WKBpPsdycN5aiKk7rO63v9uA061lWnrPyu3t8gy3Un_s-XZxInWfRX3sfblvkv_XNv-_nHM2_Mj9q-99dzv8z99af7793tDeE__pVteRklU-XhHv7DTC7jCsBNXvvJVjWFbnAVESLFNLWKJwmzBPIOm8YUPhCTckByXFDXg7pERjVOV_vXDdlUqyojkWNaIEujbkYoqnyilSVeJIyYD7Mt89cCkuZrTzfdc4kt5RwzbRjGur0QjGBqMOQi-KTrs2Q7WG6DmWBGjCy8lVuSlpeKgZys_iRCV2J4Z0kqmlhFQBMI5HNnL5cFunIUcroIWaSTUYD71yDCoVcqDpqPjwdKaknIUQq9jt1xJLlFFdRDchqXcMYM08lTQWS8kQlnopIPFT</t>
  </si>
  <si>
    <t>{'meta': {'analyzer_version': '4.0.0', 'platform': 'Linux', 'detailed_status': 'OK', 'status_code': 0, 'timestamp': 1615283624, 'analysis_time': 12.74079, 'input_process': 'libvorbisfile L+R 44100-&gt;22050'}, 'track': {'num_samples': 6254494, 'duration': 283.6505, 'sample_md5': '', 'offset_seconds': 0, 'window_seconds': 0, 'analysis_sample_rate': 22050, 'analysis_channels': 1, 'end_of_fade_in': 0.55837, 'start_of_fade_out': 267.4068, 'loudness': -15.664, 'tempo': 78.637, 'tempo_confidence': 0.236, 'time_signature': 4, 'time_signature_confidence': 0.915, 'key': 10, 'key_confidence': 0.637, 'mode': 1, 'mode_confidence': 0.646, 'codestring': 'eJxNmgmy3TgOBK-iI3Bf7n-xySy-7-mIttvkkygSS6EAsJ7ZRr9tfuWrpZxba6njm2N8h0G7ta-vtlO-O9o4d_bz1TF4uM_Se61fX-Pk1T16u-frZ7dvlHvb3TzXrwvs2utptXxj1PUtnpm8sb65Ln_1M3l37W-eNr7eT12b97512UYtu51xGe5W3OQu887WPh5p32y9s_89vr1OjnDbqPWW77Drj4V2uXz-O_z-9b3XrJUz3MEud-l3senJe7W2b60x-uJ7jFs530YC-5Tq751j8N1ee9ud8Vzla3u0eT2Cmyzf5q96Nwepxa2Psfmvl_pVxMpReK3vSA-xuts2V50sw8RmA_x16x2LDyKv8bH7OfZFUHUg9Y9zc4y1pzrgs_fyN0JjeDh953z9LAU-8z2kgbBu559ztpJtnHmQTuXDPFbnmHyIBTgHUlllldMXG16F9fede55d-B058da68-6jVhDVQc3tVL7MSosXv3suOmJNBc8GEMI6UTlvoq2KUlCBAt0q4J59-1yuvBfK3WwXkbIScscUmrp83z-eH7Pg_XYZqg-NhN8znmibMacoazjmc3y9L3X0oRXEy6usdgbHu5plH1rpuftrZSC_OTkNu0WzZfN7GxN_OGd-raqOU5D6vuiv1djPLJODIH_Wbepbo25YW6uoCnvZBYlx3Na65nf7Kdg-w-XjvfTChxhqPRdloMZ1GWNE3x5If7fJ49go46m1FKwJm3ePB5VgOq3z1rfGwgtqntYTONboHO1wCsSI8zRMA_PzVDsWi8pYgPEp-qm7iFWPiywHx5gdM_oaRo9vYMhIAlNqaBpZ4Yeot7H71Z7qe2kYIGPE4BhjZI-M8WdOszHB5eG3mHLKqb3PyWnQul6PxW-Uw7lEH9wElYMFjNUFTtH8gywxEvbPAmwArGq3sf7F82bFHhiPtx8-dtkpwtT00MXkvHwpvt7XLHmC8cBikATyw9gZP9gBDHtvPlpRAHCIsMuciKqKPHz0LFyRBasQiOjwOuyNMTbu73MyRO1IXjg9HLf7fvNAeBnqfb-rgMt6OGfj_e4BlQrYwcogHMY2N9JHouyHz4tvl_PgB5hxG_pOQ8QVbAAQMTbeWcgUc-kjzjAX_8PjNXv3B-YWPL9PT7eE8ZNfZ4-4GrrXfPrUdYZ73PznvjUSPQ4n7Qoypz0cW0PouCuez8dmFRoxCV1zCPFY2KcVoq5VMUgEoOHxFBiON1TtcCIsTA4AuWwMbGf5js4x6MNhboCKvWJlCGsUDiDSgoNAyTcSnTj4PhunZDzROZbeylpY72Djfr7wHljOwaq-hpsOoNkxUnnIjUC6TipeY-S4C9sdXWQlcmxDQ8vGiWioAHVqpyPAJ1xdt4f3g3Me_V6kM9Ahjx9MfWHojJUOceEsgLnywtI6QRYOFMEv5IYPcRYwresHqIfIhOZHvYzPL-7Nor-gd-wJKbNBHLUyFvmxZXCXUzHWWm-M7HigowAxbfbftJsjshOJcGMghbGRE7hQYYATx9LagVYW6OBAwfuIPATrg3HCClYiJzD9YOIYB_i1AuzfrAniYtXky4znkw9GiQUxVr3oCJvF743vx2hz-Qws4EsARNyVA_nm7OVkt9NIuzWcmTiKK_HFcAsZRiWUcQb-dVmPw5aNc7L-0CaJagdcxvoJty_OEffYOiEh6m4VBRUZylS6IG_DfwgkM3H1AKGrSTgQCesTIwA51DuhFJKe0BDtOs7BVmFWhnFUnMeLuvNz7uoz9jPV2PjW1YElzpHjHRHa9wmMIUyo_xNotUeOc3Vmxuxr-f41NrD7LV-b-sEbAzauh0lzvDdu_l79Xi-Ym2F1tUdrNGXgA5TwtDw0jPeM8T5cdAiIML5PWzVgYF08AKpMkWwl0PHUt0Lw_AiW5_MJDRyn6TDX-B5axHxX3kxorDzAiaSPPg9UErowZoyT06_IcykSnr-Rp2GU0MwQ-eNMmCxn1G1vnOtetEqYRg38rmHg-8gxwL1kHPAFUKGGvB4tXS_czePtgVg8HZsVOYlnDSSRjmhr-RE2zOojpNIxAhIDdY3_jA0XCdTQxsoYUJIJIfvxxmFOsWXeRQ__bBva51he_p_xEQrwTCPxxqo0XaIIvgbRYawsu_QO6NTqdDWjKpZCHD-P8yAnbAIKRzRSODKysrT5YdgFn9E0tnCGu9UzsAx9AncmSoIH-ji_rxqaATBhdXgBxFQOjWZIKtDtiUx9gO2yCSi6xttMHCriOQEeFoVGgc5AWOK-BP1KokxGeAnogTBiG7eI3NB73WV_nj7pAvS6EyuZ0BcQN8jgyprKH085nB8bV16rYM5SVGizvgtdQj5Ax_0HFURAjOuawsj0eKHmF41pCTDTZOZOI1l4WBMjZXPLME8Uh5cbInfUDyYU1HcfZa4GMHzl7tAuhKlC-PklDuDWLQaqe4y2CLY1luD34_El10Tp7YelNWQP5Df-fEsY6xXKeiJGjJl4ajJWnZDC8wRZzwrkBxzQDqHH_AsuIdiyIyJD_DSxFiuFt8nkagnt5cSlhpSS4LS36dP2McEpCadEBoE9a5iT-QSeCXPjX8EQ0zwIVTf1GmIoKsICt6lLMWXx5ENu4Mszotk1udR92VlRFkNaaTqWMHtkRsjHCaFN10ZTJeJY4eAAKYEtn0XIyT7hK_hH_uU-IBIkI8uvHAXGQQgKJ1t_WaWpFGtu870fNZ7gOR6cNPDP5qbLv0QQ9JyEiOYrEttMJCYwYaAR4sT2pJJs2YCN2UBPfWLoWLxCTF8rWV0sD7J7r4DHREw9i0pi6kvn2ARpGYHHCY0xtIej-JXdrQGY6BCSrxNi99XXknbUl5KJvfqA-xCGDFHmcNYJXhYmujYiQXaWePXwFuX6zNWLiJMNYtX9zh1hv8CGFA7qZZasoQAIqsmZZDBE1UVEsT6h5gmWmMfLFpFLSCnRuQ2l2MJFiQPAk7ysvgxNyCU0mtG_FM1QiWcoEsyx6mZkFs92jbHtOTBECRNh6RRG3MnMxqaIzK8Tjq7HvFwpudYwk5NHookpecZqjxPj1Q80suFZWCup65aT-NmthExdp1HPaowJXTM0QuBTnsEnk2PquC56e9Jd7IWY4GcJmeXHC4Y2Q-JpwIMzwVs9LY8-iZkTFQsQRVSXx4-bUkovP3kAF0Mj6jWlksQruVC1OHL-E7CYCEeD6jXzgVQ1Ul2Z0qeudoF3VyWPB7etWZhzLWs9WPdQUxi3cQiMg0dkkW5Ch0BN_qevDPE1kUQOfp2ZSdGm1q0GgCMeAcYO-rwpX7VX4MAQrl-ZZqFmjCTb8FhjQJg5fNUA42niNLLwYrxg7NZZUw_Qmcn25L5wQ7NPD5eqB3hqoWb71d1CePRcfZSJ6Stkp2SW2dcOT8TcSRX8yFEvtwviKeTAL_tLeMCb6OUhO6YfRGf8oBdcqyZwTLzAHwAl0NSXMykvXU5fHkH2ZdLfDe5Vq_gn0i38gfI6M5tIYu_EkUtOojnwm4kUPao1larQIQ7P-oec6jphaaBNbAG-tZ0wGYQ6WOayDEWeiYBI80GkxBh0vlPmwyuaAhkphlhuAExM1M3bxl-94d6UJ5PYoUqOkQkRBEUBiP2ilxFemhLBrFarhqn6b42ln7687D-4LKkwbySJ_G09iZhsaJpsMbFLuD7SagZwJsR2frScqfZ_qZcGN3sKqdvgR9DYAJpuOcJnLaPhx9nY_XE8ctFY0AilVZkE0ZsnUjS9Prr1qJeRRbtYpcWxmTB01pVnnEykRAMWynms_hULUs2ci0QuEyeVBxI5lHFSUNwxO_yyG-tfpgavxrrIbZho0tVpeg_5zoR1DSaESw3E3OlVjlhBj5pd62-adspmcE9hiSiEo-SBhLYKH8c2ayYEOEkf-xOEZiqfwrbs0Sd-pU8IPA_7RDwbYLNOkld-nr21zJ5aaGoIpOhAqNg3_6gZMFU0frYp1Z_mdUmHZ9jYdA3U7WdPG68sgpm5fATxmQoQMKaLnp1Em32-Cvq8j0DCtoFYX7kzfmnmLpdkQjIgwpj9W0Utv9qd2f_IROra2Bt7fxNXpMc69mNLK7GR_Ag-Y7WqSv-P5SI8K7BtQSfsQMvWPNZz9S3PWfoLxmGQOpb6impY2qfUsFmSyxMWzbAUqxgqf4XXEcabua-vvDKkVZsXxtb4f6FhatpryKdG7DbBcqUyeS2CkStYVJ6SEijsjwkiYdUCHLtGHhA9Tb8sprlEshBjheTJOvYjfjuV74g0BRSryrK2lcr1Tt0IRaJvJ0ScZeUcYPGwKalcU9rT1BhHZF9Kwvzes23jXE-Rq2hR2k95xaFl2amu8-KeIl1vQsU1a3rwbEsQ9S_3lis44eG3iXjqrjKaYjwqksqI52okQ6p14z47bm0ZmqgySxzJokgbJ0FaOSSrS9VMkWPe1tkBe0U20pFI1obf9QQkw9v4pW1GIGdkqH4Fi66Oj6FV6og3uIYJXlgQsTPF_j6fj_LGSf0mqbNVeYmTTyR3lnyVmnRljz_2gTbyxPzFgS2ZdGMzSjiWkZfRZq8fc25YeHoO4bRWT9i6rrDPIz32fUxJqx2fkC-Lr7qTUWn8yNfWR3fqkfin7iw0YKLGtGGBrKd2legKQhNIrWgyodP6vDuyWRGnZWlifELHqan4NsE04H3Sb0DqUgtlegyyqYxc22F-pr7G0-LUBMesEvWnWHLykm0N81INJh9-FdgRNXuaEz8Oqu8iHwFn4g2o-gHuSfwVHNiqboshp8Q0rSfo-r_CgKhOZtbzzgoNthQY6Pv1gHB1iblCSwDGtsiLdk-_JlVFYjzUMf0cbXtC-mf6WyeO3Wb0IgSe5GtqagS90Xq4JhEb5Yr7MA6DCzH_lKXxn1MtnW4Tx8DrSenTwrq1Ozf-y-jgI2ivZWK3n3uYnLyaA9oyiGu4MkpbMDYKt8TpPh5dYrkSy5vW4UrZRRUCKsZ8aTQmayvqMUGTaSAha4QlW55-Ie2-jA9PhOEoz5uq5zAqvpqQBTftNoIdmTCycjSjtOB6-3kRHqO9psSkLcn4FODJopa61TRxYOWzI021aNqeKRNGMLYvv5NmvxLINAHZ3aPM5G74quHGjyzrjcPWQE0DUpBYsa-cyolEIyHeKHHTB8QYZzfvcCKZC0uf3bWUa5nLHItFY5CoV94hCIZCwoeQ1qvirZMHrISwBAQpXnSPsEggQP5TYnJDmc1bl7zTiRAzGTRasTtUUt0tikqWy0QLy5aoptXcXrlkp9povamV8HM-c6ynahRVSJ82pJuuw0RynZ3DFldNKO6m4_bkLTUI4DhSMwWxvewKG71CWe1bvqwV6Fvp2zCRku2FkcMHfAX6mVDNoXvWtH_0WYW61qWdSMmh29Gzf9VeCWZeLSXbTBxGg2zPln8KCwmiJKcnzTNrfo-WsVmXCKF-xbjrG1M14i4NY3AT8WdLF5ZOXWGlaYUtFgOaEzkIu8AWctSE4eOCQ36ZHm2atoTwWdK01cYg3BCdU9PTW8km8D3bIWnyWYJFNjd5DlI1mhneRvoDraT7CEWxu-jQ4pOdLBzLVi2OB_xdG7GFSMtESs7TNL1GvDecFgsGXBNdynotCm9AtBC-17KRkNr4sLssBAQwJYtOpF-9LL0s7Y_YEop6NdCbiZms5xjEskY6I8kU7JAy8Yu65u22J5ypWQS7QC_XiZ7mGkS823lsNYEZ28OHEJUTSb71rtcHT__kapfXhkMTGWMbNlC2HxnzXW2wOqP_yQMerTXrm3nHKOttBdR9b_oPtj2INdZjslw63NAF2HLOL8__jndI4Ip5Jfn6sEiYrnIN1KB6wcmWPmRHjmrKMIpHCXAQyaskJP8aKXBbCpgRx8MFrwAkU_G2wJP6fF3Q9qpVR9_Th50wGtrUMzWcafyn6mtlJjIPkkDGTQSi_fu7EbN3Kg8ki7mxkAYbscqJlJW8f8NDXgco66_QAhBY6Xl8wfqmGOWE4bNL9dvN2AzD0he4Cn1iQmAxiPHn5ImdYDhtn-uxLcm6_Nwygk-0-vJqHjktT-TWQm5FmOCG274iryWC7k6TnOOSyLDZTWj9oZJJ0M7Oevq77Oq1G72WsNNdR3XH6wpWl0loLSwcox0TPR4mvS3elhi_HiAweCOwB0dk-XizL8zyKhPiq1b8rjAMkyBE5z5TMRZckFfWTGcKmQMkQ4hrgfnVCWmQsZUrG-XXaWymXu3dcyClEjVVPQqf65VuRs_Gk1rgB0DX2Lnm0V9pD8POxl-NmYXe_R4mUmO2NXu82vFKfd508hU1b6sxN6EAHx2yBaDCrVGoG7-6vYUsAmo-Yus3OWMNt27vQoS1QmjyZo0ehML9OpRfb-uvVVJ0jKEau12OFEzw3OErrc1_BRPDzLvEMK2aH68FeC-rZFFzuXylR6ICrBzSeytWsq5BzWKgE3_NV5MO9xFcMDU66s6JX3EY6715ZbkP65gK36sx6bBKgbtR04l0gDFPG9QumsQ8FaUay-_Xwk0mSuDoVdCSvZE4MDGSMlve5quGr1FzqYGt6z96Wlo8tgKxby8EjXhP27lWYvAfuVyDvI5RnXG3WIo-S0owbaS6PIURXvAbabBVFyrWsJl4d66KrXb9D36WvpKF4p4nbF8nN3MRNTkeWxn29-13g_3jhzZ3BVnHSosguZhJdjNfMlEn1SiBsJGrdXoGVNCQ964IaA0S0kycf7nYqrlCZFD8fy_N-gGHsf3cSiLNCHG2GdqtOZr4ag1W26q5PWOx10oqAGPEe1cHbHBN7_4w0crr7nIAuKEXlSQdpIfAiy2bNtOhxXGGDVsh4YUvPAGYFAZnYpN3e6wAu0YKxV56qykpgEBBePvJ5AhudPnZERsoOxP6JHqxk5fPplrkzq3CuNP1rlQNe3c1fC2kAdAhmnlfDDCMbnG0XGNp74xgpbXKnDb9PYAfX3mtv5lLb5ZwkYxNGzArRW1A7YQLt1X-iQgDOU6Exx5Ty1zuyo0_O0QGSukK-muvZw72tFw9yR0EVi43wVlG-4qUNs9ctL87OmwFZuGNr2HAwgZRb66YrTSHbdDZPA2_-l2z6XjLyUQqkOb9tgadSLnMhtPxXikTlpi8NmHCh2ZWaqPYJboMIkvSTOtEAk17va7HMqzbKGHivstC-NPVx8x7268i0DWhnctg3SLqDb3br8nBX0soiYsr4y3JarkEmlsDsPpu1dyJNt6lBUBzy3d49kV-r15qZDtlzfRnhq3tZkul_A_rFHs2', 'code_version': 3.15, 'echoprintstring': 'eJzMvWmO7LySbTklNWyHQ1Lk_IdQa-n8ePkKEB2owIeszITlvXEi3CXSmr2NZsbjOM56bMQ9dqI9OzHujTivuRPh3oly7MQIO7HWRlxP2Ym1E_d17sQ9d6LUjQjHVpxzJ-5nI6K_8i3CtRMl7cSIG5HCsxPP2oh8XjsR4070vBOj7sSzE-XcitB2YuaNqEfZiWvshMv5LXrdiXVvRCt5I_qxdiLPnahxJ-bciHE-O9HiTjzPRjzX2omad6L3jZjXvRMh7gR__y3WGXdiXt_iPELZidR3ot878aSNOPXR3yJeO1HOncBJf4urto24r7wT_dqJtRPhiDtxXzuBuWxEXRsRcR4bEcZOlLYRidCxEajtRsS-Exjit8g4vI3ADjeix51YfSPqmXbCBfsW6dmJMnfiCTux0kY0gtJG3FuR-07MeyP6lTZi3H0nRtmIx03-FmHtBIHlW-hoNyLlnSh9J9rYCUHpp1h32AkC-EY841vomHZiPDvBs32LM9adQH02oj47gXJ9iwuXthEEh41Yz0bc59oJFGQjctuJWnfCxf4UAeCwEQClbxEhFRsBUPoWCeq2EXkrIIXfIgMcNwKctBHPtRHl2gro5kZg4hsBcNgIKPK3qFDGjch1J_qzEU3V-xap7ATh_Vv0UHcCRPotRsw7oQP4FmNuxBPDToxjJyD932JedSeguf9DrJB2aZZXhHMnWtsIf2Ej7q3Y51rGtRNP2Igrl50oW9HyTjz3Ruh8N-LeimfuhEmiT_GnTIxb9S32eRop6Lfo507s8zR33onx7ARP9i3y0XZipJ0wGfctVt2IX3marZhpJ1beiD_laVLeCdMi32LVjWgmH7_FPDdC7dmIfY7HVOynGOfYiXZvhHB_I0xsfYpp6vlbhLwTPzIxeSfurSCob8Q4v8WprW1EWTsBwP0WJ1uxEdezExK2b7HP0xxzJwCLG7HmRtzGs2_Rt2KdG_Ejx3PNndhncULfifxsxJ_yNDPvxBobkc-t6H0n3kTPp1htI4oP_i0ILBvha32K6oJ9ixU34lcmJu-EqdhvEdtO9LURnXi2EWttxMClbcQ-x5OujXiOuhPx3AlTot-i3jvx9I2YQPuN-JEBCjvRt0LF_BTbHM-5oPqfAnfXdiJfO1GejTAkbYRJk2_R7o24QtmJOjfiJlxuBNu4EXHtxEobEc62E8_aiB95mjvuhNT3WzxtJ9ZOGDo2IrSdiM9OpK2QMX6K7Gt9C9Mi32LdG1Fq3wmQ8Leo57MT_d4JVeBbrHMj2n3vhKmrb7HPAOW1E_XcCRzeRsy2EcMH_xamJr-FCdNP8SN7ZALxW7jYn2IedSd624hl0vN_CHMtv-p45k78qY5n7UQKO9HnTvzILeWd2GePxtiI-8g7cdWdqGMntrmlH9mjsBPR0pdvIfX9Fu8HfInkS3-LfX4ojJ3o107sc0v7CqF9bulP-aFtHY8JiG-xzR79qPLZ54f-kOPp57kTpq2_RTl3wgTxt3jyRowr7ATkdiO2VT4PDnQj9HffYs2NEO5vhFmxT7H04N_CdPm3gEhsxD4_VJ6d2Nbx_Mrx5J3Y53ikA98CE9-IfY6nbcVYO7GOjQjntRP3uROWGXyKmMdG6IY34i85nn21jemJb9G34tmKtRPFB_8W2xyPwHojcOEbgaltRHl2whO6T_Erx7MVqsCn6PHYiX2O57l34i8ZoNR3wuTFp_hRx5PKTuS6Ez74p5jXtRP7CqF27cQ-i3O1ndhncc5rJ8LcCUsUvsWPKp-yE5K9T3GZJPoWaOZGPOdOSBQ_xa8cz9yJv-R4PLL-FiHshOVJnyLeYSfStRP53okfGaC0EyYRvoWlTZ8iQyg3Yp_jMS3yKYrJi2-xz_FIGz9FtYjoW7gV36LVnbBb5VP8yPG4JN9im-NpdSfE0BuhmX6LHzmeayc0iG8BfNuI1TfiiddGTALaRvSyEf_vLI7sxET4Ruy7sSRd38JSoU9xhrUTKe5EfXbiv8vx7OuH9hVCV9qJ2HeibgVO8Fv8qhDKOyHV_xQ_MkD7HM-PLM7aCVtYvsU2i_MjT9PGTuwrhPY5nhZ2YuzEjzyNhvgt9lmcGnbC0qZv8ZcMUDh3IradyNdO9LAT-wxQuXdin-M5xk7cdSfi3Ilt9mha2fYt9hkgv_xb7LM4UsFv8aMGaCtsf_kUf8rxzGcjbgLLRmyzOL8yMduK1321zT12IoeNSG7FtxhxJ2bbiHz2ncA9bMS-YuYKO2F5w6eolmR8ix-ZmLoTce2EiY9P0UxAfAsTPd9in2v5kU25NuJXxczaCY34W0B9v8VzpJ34S0fVNtfyo2JG5_Et5tqIP-VLYtwJEee38Fj2W-zzJaL_b7GvicENf4vLR_sW5dqJbcXM1XbiPrfC1plvYQvLp_iRTbEd5FPE496JK-zEPpuyr6cpfSfWtRHpenZipo340RUF_dqIfdVLqTvxoybm2gmLLj5FtRzrW_xv5VpMp34Lnce3yGknIDrfop9xJ7aZmFHWToy-EU-8dwL6tRH7mhjI90aYbP0UizD7P4VTKA5J9bf4kU25d2KfTbnbTvzItfx_r5i5PIn8FvtsSr12QlL9LTz-_hQ_ci3bipn_Ll8S0tqIfb5E5rsR0tdv4ZJ8in2u5U89U_uMiIOTvoVFU9_iT_mSvhM_MiJ1J_6SEdFcvsV-Ps2PnEfZiKGJf4sfGZGwEb8yImEn4rUTPzIiW2Gh16dYlvp8CxXkW-jBv8R5OCzmWzjE5Fvsa2Isb_gWPzIicyNsXd0IkwjfAvXZiD_UxPyt6iVtxI9sikUm30Ia-S1sf_kW-1zLVXZi7UTB2DbiR11L2IlYdsLGqU_xq-ol7IRK_Sn2_Uf9uHdiOyfmR67Fhp5vsc_E7HMtONpv8as2JezEPl-iMX2LH7Up--6kshO17oQO4Fvs8zQOmfoWlvl9C43pS_wtE7PPtdSyEdcRd-JHJibuxL53aZ9NsaziW2zpwq9cy1bYOvMpfuVaxk7EvhM_Kle2uZYftSllI7LU91uktBPbTIz4eyP2lSvb_qMy-kZUkxffwo__Fvtsiqb2KX7VpoyN6CYvvsU-I3KsnQCwbMS-h8jmtm_x_sqnmOdGzLvuRP6_hW1Ah6NGvkUeO_GXnMd_l9VIfSf-kNX472pE_pSZ-DEn5g9VIEfYCQnbt9j28vzv5S3iTvzIW9Sd2OctNIhv8d9VcuxrNUyafIv_sFZjl5kY0Kpv8cS0Ez9yD2sn9vNajrgTurRv8aPj5g_ZBcntt7jWTsS5E44b-BYOqvgUxKKNuD3u_xYC-m-Rnp3Y5y323Tp_6sfZZSaiTORT_ClvUcJO2C7wLf6Q1Sj3vRN_yD2UdW_En7p10tiI5jDhT_Gra2bsRF47sc895LQTtewEDm8jnp14bBT7Fn-p82hpJ8bciB-VHL3sxH72iQ09X8K8807sa0QIhhvxowpkOxnFMZjfwkKCT3GFZyd-ZCbunQAabIQv_Sl-5C3-kpnwcPxb_CUzAejYiPcDPsV_l3vY13n8yEyUnfhRI3JtxI_ZuLnsRM8b8aMKREP8Fm0r9pmJfZ3HHzpufmQm9rkHR9F-ioeQtRGqz7cYWyEz_xTT4UefwiTvRugA_odY75Daayf0Vd9CSvYt_tI1c2zFX3Ietv1_i33O4y-1GnHsxH66yb7zZd-98iOrEXZiX6uxrcZI0rlv8aecx9wJS26-xZ96W3Y5jz9lNVzOb_HfVWPs7xLSO3wLq_q_xT5fss95pLQTf8mIOHj5UzzXvRP7Wg2V61vssyn62W9hS9an-JVNyTsBeNoI6_i-xHlIm7_FPhNjEuFTnDZ8fIt9rmVfIyIh_xSXxR7fYp-J-Uu-5C91Hl508y28bOpT_Knj5mw74ZCab3HPnfC4_1u0rZh1I_K1E46g2ggHqH4Lm2O-xUwb8aOXZ5trqY4L-RTNJMK3mOdOrLARPZ07UcZO7PM0-44bE6bf4keepu6El019ih95mjfR8ykcjfQp5hg78aMf59iJH1mcvhP7KhCp4LeQ3nyLfQWJCYhP8aOXZ5-nudpO_MjinDux7_TZ52l-9PKEndjeYRTOcyf29SUu2LcwPfEp4l7s8zTx3Akc3rfIDvb8FinuRDt34k8VJNteHgdkfIp6njtR8k7se2r-u76Y_S1Ff6gg6Q7m_RQ_sjg_ZpDUnfDStk-x75qZFph9C7_8U6ySdkJX-i3eMbb_R1h88kNT91mcv-Rp9lc77LM4Jj6-xY_ZJ_dG7OeX_MribGtT9nmav_TUaLufwgOSjfhD5cpfemqSKbNv8ae6lrgTgJiN2Od4VMxvEZ-dyGsn_tLps80A_bhpqJWdINhsxNyJ7lXl3-IvGSCLPb7Ff1cT47nOt6hpJ_6S49n38jgq_FMsk1Pf4i47kdtOWFD3LX5kj85v8f_X7NE-P2Ti41v4Wp_iV35oe8PRPj-0v-Eoxp3Y54ccCPIt9pU6Xjf-KX5kj_b5Ian-p3Ay0kakthE_cjwt7sTYiv8sA_Rr5sr-DqNdpU4z4fItttmjH_1HjqL9Ftvs0a_pt9vs0T7H85eJLJa-fIofE2zrsxP7_JDXjX-KH_mhv9TxWJLxLf6SAdpW-ZxesPMt_lLH84ceoj9NZPnPuoR-VNvsZ9TaaPItvDTmW-xzPJY2fYttLU56wkb8uMXawphvsc_x7Otp9l1C2xxPsdHkU1SvhP8W_0v1NH_KD22zON0l-RQ_cjwA8I3AWW7EPj-07zCKO-HdIxvxPDuxzw850Pt_iFGe-V6D_dzhTPzOOa90e8fac2cwF3EqpTHP64p1gfufVs46Lshjz_nCqQPp-rorT726XxHqGNl7HUKoKxPInhLjswIU-jXy9DyphLjKfVYgwdlrOOP5tHWPs18rAS_fW81jnSk1X7jYRXjlh089xxU6H7HCOp951nux1mGmM5bxzHamet-x8akR3x2u--aXz_SU625l1dqMBf14Et9crBwGdBQ-txJPn5RKyaGW5z7HUZ4e-ON4wu4wuXn35vV-eY5aZk2xptJ5npsIASm95hUn7_7ikJEDH53DSIk_XW8bB9vaSixzTUwwxjVWeY55n48rNL1is7S787GxPrzIGnX2I4wWEw-SMIGz9ac9PM159NTSkXiWEpuLi-WNFBpfcMdzlTpCWE8MT0bNWPZ7wnzP3lYIxQtXU796KNdz4qLqWqOHJ8Ho-lEJ4HfGnvqCO_a8YpypTNY6zTaeXmrhj0N88rrW8UDH4sy1J3ajxqtf5Wwr53rOOHiVE3CUFkuMsPP8ZAmx5MXHhdj5jXPd14i1hXqHp_PNLZ6sR599sKK9leQlzBHtyBEGdoUSn6fOUTriKb133r5n9pstdhZVuo881pqdzXEP7nPF8USUPuSrocSCudhrWU8N8N8SOkQ2gsPQnvjweuWotYSHvQM-rzqO4VH5Ux5WAeWq_Ch55HehHPHmxfITewyzhvTMu2I6HdVr1ecfs_Sg66p3y6zO8_C-4Y43TzgOnuxKPfIRmFXkh7PmxquuceUrXcX_bSdsOeSHpWAtGrpasSjxGYx0FhlvvNHX9lQ2dx3s8tVXxdrQlpKvmz9igRoBo9xXfkulH_a-WZOA3uV5s4klxYLKEhpAjf05z7zudA9QIrqJ4afgmPceiGh3Z8lACA9P8Tw3gTencLWiarMbYRyTf5gjsgyE5XqFyifz6Q7LjLD3_GAulR-xkRmrappmGwE1P1rItT5Yexi99YLKTSjuw7PDhPKNTzpLnaVhK_W-MJ20xu3WpYR6nZPtw6Gdd4nzOs_mFqOzD0GcP2JZJhbSa8O_5YWjA0FX7KIFPOAYCXMpHe2783HHK_lLrc4ZHxRvrNruirFXNKzybAhQ5YVxRQEVLxvAka1DM5_R88UKp-dtTscS2-Oo2MojxhIyL_qwhphERJNiGoOvLHxIKviseFZ1CWeb14N2oP-dTV1tEo1wdfix6SlO0gez0eDtNHWiMfMu42hv0n35sgMOyMukGy867snTlpEai9pzwlrRyDbYvoQJY5HXnSeW2lnoekz-CraFvsXMi4wjthLkbqwljygDWOqWxQ94LL56FtBBVg1GeAbKhh46e_4eN-98O1gd2lFCWk5V6J1tvoe9YuPJ41qh4DeudqA4lcckLGE4Ae-DUrM7IZ-TDU2gk5HtzZ74evMbtaM998OOzDPleuHcQie8oKWDrcNdlGEkizhy1odXyXMWZMoJoorXAPyn3FMYeFJ2sWZ2Knd-AuTkQ1e-8VY3SrkuHHAcfeJvUIDmU7c4cHJnAoIQ0LCwwM9wnPe80OnzcbrheTXAHob3TkqrgELMq1Y8ZLxaxruU50psyD07lAAXiCslKrOuWHDlTxIopOD-8USBBcRI8xqtsq4nzrV7VVw9Dvx5P6Zd3qjr9OylB7bxqbVqUYSbiadAKVH1jKoTCogBaGDg29mmErO3UD448YeNwB8fhC4e4mzEKHWgaI5EbT_tuE8ceKnwPUyTzWQhbsz04oFmSQ-x-G7zTg_hmhDzTB7luFe8K95CW32snWAv8eAr8-6ENRwhju-ObLf-jeiIvqM2T1_Yy5w6_QCDDKF3wjrfGjL-KbPzt843sCboGBpFKMvoRTU9RvgDZkzMq_MnxNU8Eogl5bLatbrPOdBfHAefFwM-6Mys9zhzXY0AiHGXdCWXbwkCymQNcw4Xj0LYvPlw9LViqLY_3XzimdFXnoXVbjie1LC8dF0TaPHkl-IGYvu4B2sWcb2ofkWT3MYrz3qnk5Xu8xmR8D5Kyhklw4eDXwpL4g19eEG87cGmsHrEpkaIWRUo1nGogbfFDiuhAs_RcmrEWawjEwWsKUkN_9syGgjMAyM8kY8hZmHNdzhGwTPNdDUC-_3vl5_Hf2Sh-Uyi3UkUuAAiBLEcr4LqBBwhHxaOGAJxMIJBx2h4tRSwqrukBa0EOC2HxACSiDjYJ_Fn4stSZ1FZ1i7YwDcRRLHAxAY1bA2IelV-kjtYk6gL9Bmxl2KXuMEBQMoPmjPntLwBRDkwjsIuYBwoER-EKqOCYsb3o_npMYGTbCJaNQCfCbxFOMGZgaMww4yrw2jZevZhvL_8Rud_G8WO3O2KZ3y3wn7H643ORLQohFkWKA_WMfOrGGF8g_p5J9MuVa83KvBqgjr4yXw1tuD9brZQaNhasy7hxXhjCukwThR98e4VL8R2sGOEX1AOkVkbJ5AvLALQiEnlM4RjnTdx-gygId70Lth2AkDxclgwaLUUQiwuxPoXeOx9tBNwAwy7TaRkAruh38DH0z3oBJazdGwgLAwT_3C7qtcb6e6YWjv5fuzhBXkEZdQ9lNe5DSLnXAQQwjP-j3cirGJtxy2Qmgsf_mIawu0BASj1eeEMPhO03jARA3rHKmEc9RZkoPkTYoLfvJ916NU9UAp8lAoS0S1wFovPb8Q5wJsRjXjwSzhRDC2wLISKC6SJbwTJitVunlSfyquBB1qqOfTzisAtQud7rxqLHQgAuAGBKKgaKhGJLYDcdAO3QQhNHIfVnlKfTuC9gfEx3AOTx4IrMciB86fASdTzwg42-yIIexVhBOu1AJhJQGwCAl7rvh4c7oWpaVGP_nOhYzd6CzJkc1bD8YHjeNhC2IlEucBj9eO-bKzpz4vhef-T50rwn2sGnDE-U_Tx8DbY-ATGTd4BzQLPeUcK0BAUCcTseFyecsDOmtxKfEug0aPGSRiEJLfmhBeCP_AB_89mdgAakQHNedZAKyAVILHnnrjJcACrQXp8IzCK5wkEfQL_eodxHSxR5K-Ic6i_pjzYCgB5mhkfkS8U4c438Jv4quEGYF45ihXLxvgy9E16IoIK6sFL8FDBIRv3-2ig0wyyx6PAa9leAlp7rbtj1dgw5nhgceufy33O5y1OOlF1oAhaSVTLA-B4iYfCQ3TDHan3rGqWBWIGWXiF83oIWlUgz04d7D-YF9jHH4IIG3EQHQwzE3YWUYEghqPHc-HIH4mFruhUGZZxjkjf8fos3OmLsg7AA3gSbmSEefZDzwyR4HGeXHSe7XWRgtiMw2Z59FEByz1ef5Vg6SCKPIE29Qns1YSzoUrgfMf5Z_4ltIyHA6knzJCXk7MBSdHSJrtFYytx-IZ86G4FVINVK6CcDFpih6YxCmRCrCUIwGRRpyr7JtIR9-GHURcIYNQKeV-URorWe4G1iPT9zMQ76UQhulAHnDM4_RFJHkb3aoKvixngMlMNxOXDUw_h_AFLB5LfD-jEUn22bRF2iGEDP3pCa7VPUPnkqZYZBPh3gOxcV47gegJ1bgH-DevBg4F1C8ty8i6AG-cVrPdwqQMeQNk4NPUM5IrqRCVwyBtXwNwE0WSCAXsi7gQYSZwYlXE9yA2fVBokpMF3iAx474EVosD4JMegl5qSoO0hoF1Hi5JEXjegvQMOk5xgAn3udyC2QLZB9wDb9QQ8TTwB108nKDVnhqzkfouGeKFHh8wbwoEmqOaBlxMncpvuUeimeezJYXPxFrF5SaxKlNnwldCehidpLxpM_JyQ4xe5iBCCAU58cMzhvmvyGjLMClh4h2ymgP8Wbpak88DgtcBmCxYAuu93XPkOt9mWY3Q8JeGHT42Qswf3T1QZkBAcFObBZhnK6im8Nm9B0Enn9ZJHoipIkDh8-nkJS8MNwcNrhm8u3hUWQ5xf5i6mxicdP4RvUe6GMfhDnonvhFMnCJAlRAs8zHJ1aDz-sx1Qbrn5cd0gRZacT26XgS1IOaBHoZwJ2qEF4TsBgjE-Z8g8VsUbJCIiHBkQVQvIaIhTpjd9AH35RDCO2ADdX28YE7ViCzeGPSTxciI-gEds6DuvewJRgIIF_xplPwC6QJg5crtOPjPDC4k-rF3ERFlkCEbK58H-Xjfk3kwavDESsEFxsOoViQMNH5nPWuDBA-dG3EKXCLfjhChgxx7tvqnECLx-bFGHgmGu6ckm8KsN4rhmAANxEp91mVscOGQQI9xmXngiQj4bQVCDh0GQApELN3p2WB3uEIVCR4YBIAeQOnwm4RFZuoEvvKLe4nGtcEnFi7BxZAeqEYEvx_RmTvgKxJo1gdfwNbgbaHA3HiaYRgSP82W5z0hgZaNW1mcumxULJgUbIkIAfRu7Q0RL-gXQ9xQ-HZGYFwiPmgnx7-lGVZg6_gpTB9NeUB4APNHZIX7H21twoMIjPm8p1Z3PJCbkW04ghrmkPiexNqGu-Fc5WemL5YZQ4PfiUwqgE2CAN1tADQlWN4M10fJSgeSwmMh2CMm9lVaIO-ZIchh4v-kvjREAWYglQEHvN2RVcH6ix-MBrzTQSo_3k5sazVejkxffia5iOvVs7DUWi_mygtUSHHAVOIPAegNNm1nRG_slkKK9MOGYT5C_pHMCdpYcE487TIERs_AsRK8Eq4aAobGQeFPtUL9oXqJMSBkegACXLyPTZVbABAc2XHHPwHJtH50ALoP-17xwIM3L3TDC2qpRds6IYhByYa4yUMAr4L2yRF7Py5oDASrPwndiPDBM4xLsKsP-MM8WTcvCxEvRGQKMGiuIc0gdwApiB6MD_DDbcepjT5BFcrkhasWAk_GV400ToSgE7moKQ7fuEDdL9szLSs2j_rIOIFLHPUMP0NF1myHDHDD6mYa0MMItgQUiiomdg60SAVJwMlDm867e0_l6Qm-0IjRjyGXBZyytHdCnxwBXsTKiBz8YphEH2IFI5AkpK8LuxAesThTDi1wn4FAkGYEvRD_gUMegE8gXpATdysC1-4aGYd5YU9fFmb8AuLLD_dEc4RmYE_EFRMlSefn8fN6ZKwX1Ae6xB-CnhhMIrFoG8PEK8QJ0XsfzmJ6GesNJwsCHsqMnrw8mADQG_UQDm7VM2OlAlwDE0zpZcjMoZveSFVB5HbPHy5x6ji93imAbdg3u2xMBy_xLJTgTCR4ep7jyPMw6WQL1OROnCX_EOYwntOaEnGauFmM-LUfE-5QgZ5rYJi4V_8A_1crnANaaZCyYX07j8P5Qvw5dwRCn15sPMWomkrVRC3pNGMKfFPN1xBApM6APLVu4-MIvyYDiBFmyhygIK_XmMQiTEvUgjrs8imin5oVGYhzQWf1A7ykH4drlqH0Am2F_YWrAjSe-RWwoGAyHNamCP2yFhU4ZAEvoJV7m0lnmY46ZXjUD_RNBMXCUEBDA3uM4MPXsWUs284ROzay9474eKeiANN6gcratBr60JuL6EAE9A6wL9ETjYcjEKf4PPlA9ejpNprwWWglKpoIfthrGNI1bsdaIqw4QPFCHpxxPQo3CYvevG6tPeZp8IjygKjjQ-V5zaL0RRryAygGmDfY6sZPiDZLPSZzFOekWTzNQ4CxoUEXbhURw6AHOB46JzQdvD93nGTKKibd8cD0NXhH4V4gLTwXDm2YvHl8UP2kE40v5VJw30QqSA1klrgDWHuI7MaCB8C6zgrHhUJ7ipkKAxxk6StbBehf_H-j_qNVgTXwbYTybjgbxEacKYDZD1dpa5-0IJU-wLsII6kAoztciglXXJCSiM9F3wbayJp1A1DV2MAiUwWQCzlV3envkytO0WbsnM4PVHgBT00I8uEAf4AbzK-lFvs106lGuAy8OGHLSN9QaTYzeAKsy4wyewjpZh5EG3JwHni0PESH_tvAy6BK-PkiIDngLxqcbgdYQuFgjy7Pa63ges8KRv9O7dgBjMyNCrDdv7QQE_ElZ2XOMLjY39ncJ-QWQBSGeL3UVveLmABbnGa7Sy4nhDD6TmNBwkjiSG6UA5gJe8ft4_nqeLOOL1FfDLTfe2SNTQG6c5b5jadjfJYn3RLoThzRh8PsN3ejmmN9oQdDCIefqja9sHfYgbBX3mDzFmR6yCLzAcnHgXEb-zotj5fyHf0et2CWGuyBlFefro1S8QXfsiKUjDwylAgOJtHqtVLGL8si_rMzMgBxi1TCHBZTimyB4j1gZJsGq3jxdrwk7BrN0qRc6hireRP-eQOM9uK_3w-qj0i8gv_CPGHSQr2Tz_4dxhfhncrQ9xBMiyzx5HLDqPdDbXD1w6awvLjZHVAtAOe54Dg-LYTs4qtwD2AN-dxrO-AFLeXUz6lBiMLTpeoj00cu8CYdEO3xyETqpS4D8M2AX-DGMEO7KVxNWpBEHXm7o1RMAn4_08MWzJcI39M10CgwYEIppAR5wdnAhwjNYAaOrHYAFbAfYmWUL5aVFuHnsghiNizjjqm5JB5EJbyO4HBdEhJEJANn77DdWNVwAJ0DyL4ASgCoYGNANJ-M7U8RYc2c3idbTQ-LOdmXC7tAPZpGBB9CYMiEY_3UMzMLeEqgPkOLGCb3oesaJR-a9oaXeBQQcExz3A4viD4xA6TgsKMQwzMvwHPj4CagAcKCN_M_o0VSh7ANuBneDttZ-vuPxcOpgIFDkheH-s4U5hL7sRYPvgktgQrnceLIreXxoMmm5QW5qgQ9lCw9qWyzUgUMuoHHoFmSagMszTH4Pg4Q8492eVcEEAV_Kcnjwtnp_z4f0_JIb_DXryj_0RtjxJBYjNC1O4AFS5fjSOoLKe04WL1DW6WFaKeBzANXbvZdAG8E8Ds4yP7w9-39V_hyXUohtT2gQcnxjAk0PT6QuICl0ATcZeXWQzXkuiwsgrc2DtqD-mmvv-DrAAqgflwz6rM2TXDaNxe6eBmTPg0Gi_ARNN5MB_-Gxchke0LCqSxsZ1UoLNBKHd73kDVoJbb3jXDB3SAILSLwC40C9Bm4fLWhHOG8WxAlzml3ppt1Pvg58D8OcsRI-2R3cKm8BUS98YjfvigPkozyTMmGJQ_LN5nPN9RBXPb4OJg6BJJCGvmafMk2JMsT_ef14PVBcS8u9IhMoWW31ufLonhE9GDQKG3VxJkYAwekkbpWCP2KhWG7svaDxgM-UwCsjFE-RUG-IPrpLfDNI49pB0KCDkpP4aFrPPjtmPjxDIqyA1K8exF-oYHB0DloNbMJcD9PCHZ4eJsgq1zRtp26WqxBSsT38PjwmFlzDWfnYho1dI8KvKi52Yvx4PlTqQYlZvUhQtcwj299MqBiecEMG2CuUHpyNFhJnwEEY5siromwo5Q3RgxTzuJfh63wwsIdH4gEgrumdQgSu4pukrWOwRXj3gAOcwh9gKHx5yN3AmeAH3sDaHJYTCH5MYsKxeEEW1SS59cB9yPZxfLcFJfDGM4vM4m16yFPGAyU7ajvvuwF7QeZnBouALwnumDuIKYzzbadGUSG_FTQSu0emMGA05M66rzzefComMRowJfPwRfOYYLwLT4UPikCsgoIAOK0rsQYDdhaxDOMqPgwxQNJd3GsCBLUbwEwDWboj_uWCvAhcqqdJuPRjoPgjXaeGhPOIptYm9rlwg2UNi3Hr5fky2_jAhNijcxboTYJ-lfEm2kH0HqHlCdgxeqK0Uq6rWO3wePLO6r8JXzNPz3t6A6LRF2DEuI-Gn_d8g3W48Vn3mwZjn9Bu4M7bi_zOj8cD34lQ87CNEaiVvLYjXth8zTkAoR6PEU1u4SnqChbaWF4JPojWPlgLBEsioEA4PYfR1JbnPFj9MgFTpA7XE7FQwCdhF5xuvopdrbrEnMdCgW8rxSMmNAltkCWjGtAl5waGQblAVkD0WlgIVGUOPhOrB0WfASfQefAueq3G_wrHSmb2p4BpEtzQ_2EYn3YNgDAtXyAcA0aIhlXXd8pKq36PTzux26feokjskS1hEwC9b21hOJ_byAiahh43QhBECbR-8u3yBFMpID6ctScsBEdw0sF6TzA_CzvS6LpZojiwm9eYGBJ7T7A7m355wQ7QJZAt_0vQMJh4Xv-eMaP_mAyeCl7GPhCZgNPYM5-DgpmQ5M_xCDFAcIiAHonMtxasq_zp8GlRNhgDusiDQEmBtqlE4CaBC4sIINtVCYnwDfT_AjddTY-w0KJzAjlufSDoFtcM6ZjDTB-vkjH7qNNagMw4zW6hljdeYhF2sHf1lXe2tfQC57Em5uhwkwVoCtfLngDjEC6c38PXeyYAmsTsDqB8HK8v8PS9eihfHP0NMJ_gFoIIiBMug6OBbFmkn-5--mb8ctEIJ24EBIdbmjwuBA-HIYG1KI-og7cZKXia_zxonJvbKgwv3siyarre4ibCy4PTgJ2bBbrf5ofLeACpXBc8xgPdyUJX0yGNACX9hb4Y9sUZeN1AHDJRx97C8ySSC9jJ9mNPxDTLL4jQtirfIKV0VzM2nl8uMwYFTJGsKZymEiqxvXvD93rzn2OZlMrwocpj3wR8IcACsdz2LLF-yS7ddg_dezJrMHm1C7fWAAnY9CinCYsI1CH-Qz0iwD-jr9kkpBkVcIPVXB5md8vx4vEmLkOG0RAy5_PeCt9AMBfAHa2zXBc4SsxIAN-goudo3Rl68_A8rnvgkVnHWV9CD4d7JM0Hqx4AYcPZqBYGPjiqoxUCzbx1V8RwXg3PQlCVkuCFMwErJIJdkvwA028rQKxF89yeffLuy9tiJeApH4W9ZVMJONEIu5nBSsX-unX-orBOYLjVLWgNqmPtKLf1F-m5PJPhX0H16zpvCz2yeBUP3i1rAb0bAonhRFQwTMTdhQKL6Ydo36BAgIfd3g01aaCPo5s7bS1P1guXAIM_J_pomeKSPYD-onwW1JWz-ve2fTQ-eeBscIcBkn10Fo5PwdZqehoLz6OiYJ7J4f3xvoflHOBoT9zf2A0VZhXwTaIyq9aIWQCSwG9alTQ8qArdluYGDEgLpMomE4zKW2NCdMTgguD_xv1advDgy4lWpukqsOHkiXGShGuCHr6TMOPxNwGfMH0RrAkHEGFiLSoU8W4HmJd4f_mAJUFjHRJ3HRPoAGIBXAnNzMEuCRtLfd7sfBXIwm-AWGA7fncAFlYOptlwjdFD5uMtP8z296EGEAJ8-0HwYpnxow4lvj0Rhxo0M6bLcxy8H_iSPRYqxFg8R4eAwsP6bVkTvo2XR-_sRU-g--4wiFs4XAhbbcEZUrsOlBJbl07DprJF4-wLag14xmV43E3kNQ8xbjNolukkUDj4-TKlDZUxhkDL8P5hSCfAIEHoiS97DyBsTIZB3fABCEaEvBtHoAOJMATqR2mxktuRA2BFuIVZAD0sSsY_VvP9F6wZMEP0TYUIR_iFJZ8vXy-W1ARIIJrxePw4WffzdVQA7HWBy1kqQh1r6Ql-Bf1L-cfNJk0DOtwWApwTePW05qgAESzbAX_hzOv96hyxawKQHLgN-igEAYIuQMISPzxKJbIR9fDl_YT8Hg0HDqm08rhbkatOwHtP3C8ObOkIIEvdnPUJnxwWr8srUJQhZdcSYMBAxJRwBJLUdhcC72mhIpEBl2OhcGQLJit7do-u3jOQ42kmyQlyauSLcwjTj96jO30DfNHhPDjIYvCPMIYLZuPdLRZV43Fx2EVf59ks8KWb7m5BmoOeYEgTxzDxPuWtDuU9ALfHW4cO04LtTpNxxYKjywtCDkjE8tHV0qzvs1Qy3x7fjxflEmICcYYoRYDHdFbzSMQyONBLaocV0xd_qqu38Pm4HQeLz6-Sw4Dj4KNxcO9ZlFUGp4Fomq1LVtALj7EDHDQ-UBiPzagSzZMpQEQW32P4cHJoTL06PgdbevCOSdTt9O8FQEG95nVYfm3BZ0km9yqrFBcrizdrzyOaBzw3ljPynZ4GzXeckYc-9zuRGU8OHj0sCgQR5neeRvT4JJzdrU1FVvNCoGhqEmTBTp6YGD8ta7LswXJnwtiy_vMiRkHLCRyHXqQSnIx_loGW6DXyQCRrXU7dHdSG3_IUqtjPBrgpnkPzSVYPFHiZNcfRC4Qcs8bixNIcyH8SoQnNM7n5uK5lSst7uS-wv9VgfPLKS4A3-AsLlQ7MDVBlPpaAy_s6JwDWybeELtKIXhQI3T_x2Z5333ibBpxafvVcN7isW34FUiNsAunze5YBOJ94ccuOjzevhlM4nt7FkChbz2zGJCrdgA9ducchzaZBrB7ndOKiCQjsf7bkGcXB-bCemK_wCGwIsHqvMatxXLCMDIBuV8jgOnCXB8smfg8LaLIzCsJbv85DvibJo2dL0k8c101sfqkt4DJhcjjPchDC-Q3oBozA2vdqhe1jtUQ9gVpdZGcHFY9_WFvxL80o9YYOeoIAEn4e3BXsv9a3dIj3N2H6LgmUU490gToue0nYApGk7pO_adlb6eGTAAdY5Lvl1p4PUN70FAXKEBrkbd3Wz6D_UYZNZINt2XBwWcQse4NAXHjXaeVZFpAHPD8otOC-EoGzqvRQbatmAM5YtykJ_-ImmmLNj-dV8HEeHv2olqThcb2Ag7V8OhA18tANFtlPszvh4NEfTzQPKJfVTYBu3PZod_McBHNBx3Bh5c7EiPzOOHZoDKGtWA1lwhyvfnXA9sJyr9j0h3f3hJmls-AvYiawuR70p7f0xQSnVPS2B1vK-j5FOUHwCXBRTp1me6DPNkQE8dgxPZbOTwwg78IiwpDYNsAoAOj2KtGzmM1-S1owygNeBzoqeN2H6B9gwWclErOl_BVxAx8gAwAyNFGkH-ehTL3ZO6AMj3_fMHk2Gm7laVWBVclkMQQwsYc07D5bUfGugcWAwfGMHqpXe5zqyU49kLEEzl8EzRNweKJE_HG0kQieLJGzJjBZDYWrjkDJmsFtWAEByDLaGyJQPZckyOOcALnAK7RDoo3TkGIc1WGzqaM9EOWToNOsLg8j803gyNMOXtz6sfDhI4O_saeO4cGmYZj8G_B_hAS6Azi_5_YWteCl4sF3D3WsywOASLg-dANED9_xWHhdljkdAkFWBgZyetRpTJwX36wp6bDSs9DPZsbCangWixBgXZE1DgtNnm_BG-EOm7G8-SayJY-9JSBoC8yNEMb73R4DV_YtOorLKX-Gg2ziA3NO8jBz45BCVrpMYwxuqeIHFvGLf4UqQyrMY-J9Lk_j8oIDAbRY_qveKqLW4LAM28SyzBmbsHurPtBCgNeYEW7Af8Vzozh2q1zFKnUAJYzqvvF2zxAl4TLgkM0zoebD4nwt90in-c0Ggedb8c62veRlPHGhQdCo7mzDtozUU7KJ7DmJxettJITbQHUgEnATfPCCxjQpxZQCAEWBWnw_zsVDEOJovVnsI-LvLAWA_WUzgsv7SFnsPrSyNM41zA3m5utDuANxo5f6tjLd1gVAMd4iBoLMc4PUbAKDQ0zQC-_sIdB13Ra8Q2AwgcvkHFzOqFWwLkIT0OK07WVVPpTXtVFE3I9BgRzee9SgxAHmq9onT4NxmOW0mj3j3oxtMzUTtFiDRaxWjDwW_Buh-DQLf0A9liYADsAdCVNuHhRokELHGzTdwV_RCmuHSuEak2Wz3akNxwBYlsheC6JZ136-JbRwExhrM3k0UNYuCakyOYzislQExAZtC2YUbxBsskXKX7EUFkRqN2ux2gIEZxsJwRrqB8jzUXk3I07LYBMLTOtlJLQ6Yt14-LdRAhi2PDu1moqnx79M65G8QeUi7jsjPuj52lu4FbzKLWs62WoyiZeBwNLaOp0iES4Q3MpS53-FRfB2nhRe32aVNl7ifz0WcMWE-qHSNPC3iTTPjA_X8sAZ4OnxQCzBWxEADTZ_xwaCJzxk4DVx6yUa9XHVWFKBBXuKiCyef0785vVgmQA84FCKnrBm9mO9d6YkghDmQHDPJ1jVrLjFPRXnWC3MOgyCD_gIoMpaJ9x5cbIzETbkgBFZA2dbhEd-U2QGUkgWMty2Jpmwet7KfgJ9WgRD0BtQsmJQ9tQ9nrXbI3bZd4nXfrsvjvbm0DyDSsQcIDVfuVwpz1mgtDO-xajBU78rZWegnMvZglbRAIhRbbtP8SSnjQ-RrTRT3zx8Cqj2eLstgfwehrNQ6BNMObb0VKyu-CtwPHOTj-cUxGlgI25GqDatgAF42Tl1TtC81VYX6jIGQU1UZLctWgSpQLPyYf-nyQYLVd_afozKiovsEQWQC2wgW2IxuwUqVmqzco8jSc8QTUt7mnHbpwDpMiZiFlZuoGIPiBhCdPnJiWXAfwhwb7HpiVFhS4R7W2M96b76EpRY_coOw56ke5gcCnVijXhaqIZTBXgjECDrCxatwgt7vjIQamYDZbXmmM0LpsVPexPg8UBftBMTtLCbDzwse1ioXYnluh4z5Z5_SPdK04mHkaznhOfbwYa6DfgzvCpCVHwlHkPAN-77bfa41ztACU9pIlCqhzIIco4w8eEEJ1TauD7S0m-B2y3PxonH4SDVYOngzPPt6snEF14ETudsB-A7TgMubambmb4TTeAnN7Dz7TIJzQ6aAfY4-EgvQSZ4dhugQK92WhDJ1utjsUK-jpXg-_DHhEBPVE9brNIZrcjDZ1t57o0m0wo-fI43hdg98bo2O3EP-3WTBc5EAnTQfAJu9LE4nSU4Me2O_rTLeWTLynH2PdX3bme0D1yY3mLA580_onsAgGzBDO5tEjoqy1MI9FaAQhjZixwh4Twdfr7ZXHH9A5_4ldQnZtZvu7Fi9hATth-CpYNscUWtA1EmhqDiQpjTSk-TImBsZm1AL1fBMQcc3DXwpe3E5KB4jyWB620IsgQtYlzsD5_AYxIVgIIEfHzOWqaKXTyQidkKDKvhsIE8UmX8GfAnm94dFvoOMKL_bKoF14PudVvToQ3gSuyD_UXFJQUBSggeTaYEiebD8oR4gGiSx5OAARBreesAm-bLFltSm5bvRlgD8S4-faCLD9qT36k3xhoW_PHsuL_e21IOfIAZDCLMsBPvJsTcNhAPHDm_gmY0Hs8aS1cs9jifOb1ReXgkAWmuNurgDtlia8_fzYs49JsYZk92ndPqgQbwBCkMa78cGYZXQFcjYTrbozxtDWDT4dnNGop-lMNCsoieAxqeCM8DaQGCL7-_gvmWNXAex2FGlV0ppmYPS_uCvVO-azRwZUFvHo8Db4k_I3h4NN5QZz89PwbiuYqeC55nzTb4mqNi19BfviNbUgqwKCwRT2ATykW0wXGfjqFzDlLCS9m8SfDHOXVQ3DDJhdcT11vyB6gFc-Ls0DTLaiH37EJXN6yXexZLizWpECxH0ROedix3th-0B_qLojhQCn6dZSAuEVZx_DZUoFygRCtDQab3Zb8EaIWd8CgcFJ1xFkSSArMgOLDDbzohBkPEgWmYa7Qcgm8s3oRUbkl0tqcguOUADRYWKKd1xqEOz3VGgqpRoiQPaqwqBKf-w3jBo0feBzCMM0bD1DbrlQAMR7fZ6OHhW-WDQuErT_uX36MEWasnQqzkguER9SPggNUFzpyw93xjk_jY8gKwy0ai6zngBlAnUzaJpU3Qfexzon18tFel4035mG7bCIHKEyMYc7S0C5s1HweAedPuxQKvWgMR-zb7Cwm2Ioy_wY4yH4a1odxE9WxC6JDCdrYYLoMqGc5R_id69uEcBZwY2AiDtmf8JgQUdLjitpYnzG_tgKfdEW3yJAQtIyQ3yK29RPXgybJ9brUS7gKOWP5_nRMoAYF6bjvMj2YhiNzNptpgnSRfPDXnMjzXAJUlY1G0h4xIcFoI9xYI2QG9DCTZIlQHERCfcIZvIh5Yhb4JsSHnLGHGk1arL4bF7nwe0Rh_QXBiKU2MG3YvcCw-gVdyFmJ2QoTVaRZCTblJ4rsb2GfgGywZmMQ37C0KcACDT35UeJtDymnLfrUN5bGXEN8CsYYwV4-dsro60UwA4oVJCkUNnGA8bMOKUJMZPD5bpxO_vNyxsnbNrhR-POp7To874Ct4FtzteVktE8331oZDTtGMEzHXU4E5PDY92ayVPWnkgXRRfEJkpVhf3CFbwbvj8_K0JpFf56-HradzgX5BXChtPdhuwW0nhtubbd-xp8RyhWR7KKFYUwBLrnR7HEZUhHpNT-5MFQkRbDGBtVrUk7xoIV3F9Ylm82f2z7u5M5ASVlfgA8tT-_QGPcLEmd8RBJ49g45MYAB7u22X2TOsVC_vwV3dMsRndusRJsSYl3k76SHw51ieo3uZ0SV-hT3_491CAMsueC4T1bcZTBtc-mnNhXCcUHZhjR3yCEZxeJJxjBglk5EhN_jrgcLzcuVkNcCX5_MeEFV7tqAQweL2AJ6KIGRPC-Jpb-EFgn1WnQWnc9dyub4TS7ib9dkd-o15VgcBdVs28WWA6-rRWMb_2UqayiXywTBwsPVCi_WFpqgXxAwSk4UI5ezoo0gHlCtQt4UTgA2D0-skwprlbOZ4CZ5sN3TpEojBeRpc2fIIoIfBVyBASIu2B2F8qMoQtFdQiNUAjpY3wTMTWFaAb0UPTOuycqzaCwdGcBqEKXbMp0VnQhDXnrf2udvDCoIbd_Uk0940iOFb1Lwse-5mOm0yM0DgNEBqOISz2RlZqrV5rPLhwWk-UEYw7zFYPwyjRLRhmc2_Bkuu6gF-eLJbSiDlT86HseTTBsluuyTg5LZp-ZRgtHd2-emkCc-VIeWPHR9tLdwd4PmY72EkTKNYk3Mlu1_OFtFCfC4GerE8OJ50dNN7hI0yPIU58puUBLFAmyxTdK6IHXiYL3HJjgP3HgzF7gxijD1fGbc0HRCf3o5NS3CdKZSsiT4Olps9hqOdudYbZQJ72MLxhoR8C4nPDDQDL5Z3ZovDBNCyB1d4B7AxWoHNPibsrRCx68iWC6BF4j3UCBwUXkpEljFxDb7YEW0K435HYbKOwfpdkKVgG5Q6jjg9T8CpJpynfWUQtccqkaInc0Wnw-FwHPBtCdVzWWAI8zneTbakxF4_T83Y7czWyQLmCMlKx4YzNEFr38Ex-rCMp_IZ0cILwrZx0Pqmx-ngsb7ZRJMGLyxLlYhe7bhx_gXEIR7LVnKeo5jedRpxMCHB6naTHM8ZL2_eElOAEsDDusHmqBIPz_ly2BtrNPGr09LWy6YaLNxu82kasqE7MhN7nlnrwXoQmj2Pw63GBV9fHoC0s-LjznF0FhI9BwOH4knTbcdXOW_rkQl0hCW4stO8Yd3sonwaT-0UIIIq7JAttE2JT7OyXlQSHFDSnd102ltQG3a6grO1M673WTKu7iAS54ZkG7snxo2VPBZteUYdwUiFr4YxNTUtWhWPeg_HiADFQTt2yFY2oSQHTOAV0AuBEuzO4k3zR6zfYXMI24ftwrcLKA0jBtfr2Bw3BFtznlUv1sry_MKNt7_FEq9kqIxESTt1q12osHaQCris9cfuaHyRbO7AdR_XJGRnh8k4RUBE8vBc8Z0BgT87T0voVBWLYmxouy13Co7a9NT2sBd9mfsjUBPrPd3rnshkezoAGAeqNSXGj0xovRMAnJD1mJ4Fhnp9Bpu88KuHFVJY7t3ut9oBdScA9tz76Zwe4jLGYSEe-1AcKOEUo4CvGdZXOGQMuAT4x1zQf9tCrawAuTbcXH9HeQ1z4dnmwgt67yxZS4octGNZAY43WRwNamWFGr7wKc4HKhYgLkI-KBeuALy1BoWAt9BnACK7RRC7oGdOceK9XcuC4qLGVi_bDc_bA0MIr3fkHcCX663Vh-A9jxObeNnoJODhYb7JtYegKR9h73ElqohTjVIw53La7sqC5SeiihWPYN4JL2LPpLNdovUF7xHj884WgQbenuu9mS4I6WPxQraUvDZi6rrGdMoVKmxdM580hGTwJ9bhxh8QXDyIdwSH2TqrxuyqKzZ1EcvsNbalGKPKjtiepj48osAQ5jyuYXeVzeXYMgQygoMBkgaOJnfh9x2gK-fs0JvH9F9EwbA6-IFXcOBpCPj8WjAdhrY3UF8bHoAAF5Z985ApNizbe6c_75bPTq0Q7IJN3hdRA8oPKV38A77fvN_jiKDyNtkCBSxxEE_wtoClqqXCbGt0LkK-YShvrcq6-ERgDDBiWo5PAFhWqluvMmFEfBAxPb-129Zq2-bLhwFhwW7AaqhXjzADMxGPfzDMl1oWmg8PQOy2fyfm1Ms5yfg4EJXFbXx8rxmtz36kx3iedThcyUENByQ2OE2uNQJr8AAWboZtvKkG4iOuldUB4uGjO6sf0NXgBBO4AO7ZTg6btj2sgr5ZtWem_phvA5TX9yZnKHjcCohPNtfLTMW8zU6U-U4HEc3lR7sDkN9PS6bgMsDSKOpOAbXmv5Sd0_iIOQnWY4O2DhfgCDLnbS1pD3yqyZSbSHbpFwOvbEL0iu9xPZEXUn0BGwIwx3E5hEcdsKWQcFp44OmkJd6zAZEysYnnK7YJWcENZ7Eky8L3BeYdEptISCjJJg122TEKCXYARVkOhImwM8IQuPQ6OmqxnGVCJC8AClzsYRFfxLfYlocdJ6iozbEnYCVlgxurcIMSo0Om2IQkoZ5AjeTJtHNfurNEjcjWYVko6xythtt2sB-Q6AQNuWPgi6X5EWLP6_Gk6y72lJrykCSdwaMMQEue9k7eAU3NHjeOt2HjWKBGQIQ9aujvYyfRY6YaoGQjo6y9Os7psP8Ep4fqjmaXZDh1TRmtl_Gaz8OZDIhNcuWCCdyFKpwertgE5py6aLnMYeUUykWo6daZOSQSgmrsPW2rKSs6WsiF0QQSnysDkVBCXvG3gJwLh8uTEejxR9Uk5awuCGAV-G7VGB4sE7dsuQcMWIDhXDXIyjTV8RbQ4V_A3BafDz6xVCBftWkSqmM4QuGTQwFQHtTikUzmQuQqztCE7EMMrK-LmqcDa7uHwdnZBRkQi3VDumz-wyOBDIM9zZhmvlD5AE0uUk9eBjbZX81nXxa64lynC9BfMu_LZ0MmxBsV2-8eCBcnszlZDkWy8Slb0pQJHddxvQV0o0q-b3NJtXrAhL3NszgMxgyLmX_7Vm52BuSwluUeqCtelGAxXkWakDNcExThmO94jfBWYZ__1CdYwp46K9atOhIbOoWNDSjv_ElrjbonpRa7NEt07TJvjip8h1R7-2KJ-hbZqrPDsjXiqj4AEWgjm3Xy2_Pek8BzFRtprxpWs2DXRlA7WAHsNaIPuEJsmXBr-lCWPcxvQZHKPOoLLJs57jI9fp14b_zLMgraRu2YkPxOJMI4u6O6DMAPESPoZLLTgC67ZFBK0SHKCcU736043gQZ383uHp5SoJkPoDxbGwr-n7wg5MbS2JZbsMXBuIa9t7f81FMWa9JZw2c4WhiWmHHoj0rbT3wga-JhVI_eserohJesVM-VT6v4bMl1YGq33oawicEDzwqBxTNip1wQChxaWV8W49G4Y1ed1OpwCizfgwGLtd9EfOnJ8W0Qcc-J9IlBGz0cB-nRqqf0Fj-9s00gMfi7UsLboSAivJLq5UADUABQq9u76jHa4AUsaOlQT3zav6MJNAoyh37wh3XYnE3wfS9XzQGn4vi3d2wa76b7ikQ5PgJYwbf267XB7pSUaGH6tLYNHPs82IY8dAy7h6xFEUJPu_1tZPbkz9RwtGOfV73s9TjMiTu96fB0R03mz4c9tveNuWeHPpfLhDqR0ZzLhVOUzDRPEy4LXN-aGbMDLk5xHKjpxbhsugp3fEdwTkeusWMeEaBVdvk7zyPDCOqCbxSTG7eTqJp3MUe8QAYvGlxbjnJtp9CyeY62xdbGe6PcPOPN9hDgnaoonY1OJ4mrvZ1-w1GRVu86bS0MO4ahvriLdy6rRa7mhhKwx3K5wR7U2yFn6Z3mlds7fAPde6u-DitUuu2oPC4RsbAfgF-gh6c1vl893qPPaziahs3RSR62nkRHzxzOlzscxPUI_Z2wh-1CQwhG0KfuDBfQHU9qw26Npmcv25htBiLG3XNZ7WdibKZgEd189cWiHJuvnTlrD-wCEOBgD9DEEexWxMrzPfiPnlSDAs3eeUYit7LvKdmr4MuZZiOwW6S0ROEsSzZaAN_4fdbmhjheRTyZpMiZuGyiv3dnzuA2n5d6WXtwvyWq6VD37VLGCb2Rt4zprEE7349W7tPTs-ZotgKBf7rhrrGXcFe2-Ky2iOcaon1wFnh139ZvT04WcEYONOJNbvCA4bELA0g4bWGEEUf8De7KptLiXGKrgg97tqZTTIC6VhUdb5wwt4Kzh8oGk67dWkPrHLyem8UNzr1KRKUAkWkebQKZzUFajQh5OJ2cFZybdj2e6J9v7-i_BsNglsbz8CP14AlzHAfAAR0wGdmcgcZDmpwzLV5gdg5FuyxgeuJ7fgWjHY8jEZwChs6-yA3ODRtE_aMHNibz7SxzpmEikPGW1lVUqzgcf5OJBWt5_j6tKDbgvzW2eTgJrxkr3kJ_9DY6l8CX7s7Ay3Ha5l4cewO77ssG2GOZkCeI45SmMxWt97XgdUULF7L5jWoVNegCT9LerBjO0imhWNcUduNLrlHftkEb5ouuNWUHKPVQT5wT8JivNQe3LkivM2Mdf8HTOqDHxk6MD1i_PDTyWOuyyNv5O-dycqaUeklrgCzLM_tJwFk4Z0c44psrdGU4VZl46YRLMxmWvGKpyyi7WC8Ts7mMNwMNgAxmMZ08fS17pd9bQPnWYS_MtGXICTc1WiieagBeJbtda5PueqDp0f64ph3oT7OeVE13_Ouy0d6UGKgD8-YzbzjoW-doDLRPaZVo7QYqBkt1Eh6O3Wm_x_T0EqJfvMjGUTHp9qAGD2F5uNATjSme-oOmgiPo3h6HUeyJDM6BweDA6LBuMEcczQp1TxWX8MSBEzC8orrhlFVRbJBQiF_CJ8QoZoWfDOttzR7ig4ie43K8crfM9MK23WfcmfMMzFfw0ED8cThZ0d4TMIgFxo661AfYF-QhaO9ELaBSq_JaxwWvEEF0FoJ5ns5vwyYfjyBdCruw-erqqSnexIlmRBu0-VpmYoMda3y8vc08EE7OmS7FvlzP3N9fZGOCx8_nW0JIBDmf5y3_KCzVO6PvvXAUanSbtoTTwWrZG8gS1ACHeOFS-cBQMUf2eY4qoTzZiWDNJS9u0tJzbk30sOYKZ1ks3XbJnaFcOw7BwURgKef4HY7Lm5bXsPMOx7Hq5443P21ErNM8Fa75sf8v1gacnATdAK-a5owdKAkSCKA6Aj3-ZyaC0GRDitdtmZlboKzDc8RpcTwBmxBmTk39dwhYhSKDrByJCImwp8jDnnjZ7Tk8G7JNHlZ2W2WRHcZhZsf8tfbT5ZxAIvbLhoTTQUfdg2CYpo2clzUky9lLmQ-bwUYzwAS8-cxwjheTpPrO1ohOZbdUDK0mUGW08z0PQe2Ai1EiQKCzYCSm5pi6Vp3fVs6b_xfeyq8rip7s0E_vUNuMy3SmqidLkArrwrqtyr15nOAA6mnjfyIQigUdpgZQEq04DALvfMMtrkVw9n5r4fl1eltcwVRZRqevpXfiMj8L_b0ZouEWHbyLgR44X2KHf9IBi7ZoQB6ceO8QLJGTQwrPE26JGwNABkd28s0Xqv9oGOBJMD4mP53S7iEuJoU6rCABgw5Vh0F49HElj3syDjs7DNOhR6jLYZ9jSy_sLM62g_Zo7suqkvfiHYDzmW3-hbNZ1R0Bmrk7novwT1wAZy_rnIvnAHwJZICd9SQGHGUvmjVGYlmIssMG31FBaJdIHxYFdDqdo9LTCfPl15fBbkEPgQ76UAeQynsbn395pHWwonhs9r_Yy_DSZqucDICgHXEgTG7d79Qz64aJxvFfLW-1E_CSc05xfi345sOZ7rgxNCA7WhMq9A46B7FXc7MQNE1nSmIxPeKp3Wfv6FdIHMAML04gtx7N0ejRSQBxDLsHHe29TkwPzYa2BWfRxN6cwNrg4RqMDCC-s3ay01nM9R9qAl7bIGvWGyDscM3p8BagIKgclxnt4a4wc5TQ-lVnO0gR8UgmSh3L1x3k9TiLKVsBssz_vM3BA_p4wY0cKnHHB53KttPhX8Dx2UHjYDjQObB2BBOpp4N4pl7-hS0sMrppVhClHg7cuD2gDvDUqschOjuszOJrW3lAurbuOjbJYgfnuXhIG4litpbH4REqPv0-TFgT1m3NifApjPEUmhzOsreKV_flmkG78HUeUuhoiYEgBbMz9oPiazALR9Oo1EHdhsA7nJyH717W4c0X3Vac27aZo6e7ruU4C8KQgeg2EXbP8k5egZQGk4LAcrTW</t>
  </si>
  <si>
    <t>{'meta': {'analyzer_version': '4.0.0', 'platform': 'Linux', 'detailed_status': 'OK', 'status_code': 0, 'timestamp': 1636479340, 'analysis_time': 10.31564, 'input_process': 'libvorbisfile L+R 44100-&gt;22050'}, 'track': {'num_samples': 6036927, 'duration': 273.78354, 'sample_md5': '', 'offset_seconds': 0, 'window_seconds': 0, 'analysis_sample_rate': 22050, 'analysis_channels': 1, 'end_of_fade_in': 0.0, 'start_of_fade_out': 264.4056, 'loudness': -15.852, 'tempo': 79.642, 'tempo_confidence': 0.07, 'time_signature': 3, 'time_signature_confidence': 0.706, 'key': 10, 'key_confidence': 0.0, 'mode': 1, 'mode_confidence': 0.138, 'codestring': 'eJxNmweS7bgRBK_CI8Cb-19MmYU3fyWFYpcYPhBoU11tVEur7e47z1e-M2YttYz6zTG-Pcucu_b-7b6-M9faq9XvtsNDqafX-dXa-Nm9e9XGi_XO9q3Zyhh93a-13b7Tbqn1lPa11dj1jtn2qV8vo3x3zVNXOevrbY1vtDZ22Z2_ssnXe-WT88yvr3G-NVqZbdzz9VuGf717F94bpbdvtnPKmoXHcco3D-ct_a6Pp_I1Fi-nPR-34mtljX3m5FdsXMu6ZywONRc71V1La33x1724Xm8IoCOhtbleLX3yvDYCymM7q87LzTZCu-fcgjTOd0vzQmNy1s4fWl1-jQOvfr87EE2rk-dx-OvKudctfXPkWuZt7HXb6PNuxcxqmxzxLCRZ66q-tdsdowxeaMVLsstYZXGj1tm1sctsXIVnvvPtUlVqvV_tfh9NoNE5fUa_3oV_tnpYGAUhcoJTODEboNCD8tBSHYcPjN8J0V9DXxXxna-xLRLoGMZUgWwYWbnBjHhGR4F-cKmLNSsvnMqb_us3J-sYCI8qja2QLSJBJeppnl3rXd6Pz3C_PRq_uLx_PB5nqRuh8f5t_n4tFF2mhsmG30JRY83OQYvywqD6HpO_N5SqLvc8jQujmZrn4mVqVIVAOBb-cLp_X5prOSjuLv6MnPkzv0KbiKN1FRZDWqc1BaPQeD7jFlTZPc_ANToHwlNipBhGQUWL88yYC--PG0_ikPrI1h_31hT4vgawseNo2vNiJ9yOX6JXjtvL6Tjn5bybq-CoA22MPGOZ2CTSf_eN8epPE5_j8eCcqKTi6YVnnZTPl8v_uE2MmYutOXy9F5wZPxsIu7J7r_r2WX3M4m069op2MB0-g29XfX0WboJV4Ny1_6z9nvf3qUscTtPb8bsqB2PYapvPcer1_t42xoys-T3eeAd-AjAM_RQRTV1xiyW9xRlQAmbU54ix180B-CoLulOMvWhNOPjfBxA2B1gCzO95cB-Q8HzjLsxZ5-g7vo7r-OOtpWi6fNzb7JvT3LsebB08_kMsC3O4nP6Ikpu_15HN0dJ4z8GrfhUev2ffzpv9Kh2gjavgihhh07Q4Qbnce7OwkL6uugcr36gI_M9VtdrY7nNl3uFZlAMPcQWcgWd9C7OqfKFjpLoWcAFCo-uhHIWqzUFK_cAFZDfGFqLw3NExWMH4ItrJPmzXNJ3em7bDLzkd1knQGR4_CLx5G89d7DdFJq-DTwMVLAB72AS-f4gNPG83NKJc1TQWYtLhEeb1vDH9LZSwB79fuua8_EJ341kbqOqjAe3eDNfbi_8Ah5dnrSNhCvfy5mqt4rnobF_NXOzlhKzMrdoV70CPQDPfO9n11slBuE_iALhRwUEU6x9akOegWa1IcxkC3dGIbkIOETX2yrPWg0wD7CCk-OCZiQxgB8_aul6JSU6f2UBpsAIWftPvegjk04xoiSRb3EVYBLyf7w1JAIoB7LiNOgVptlEVfOP4WD5uxt-BDNR7EjiUa_P2OMBG3PjejEzxf7WEX37giRShE8c4__QZ65pygr49UPf-k_hCPAYpZxfp8Gtux61lItlwyQj24NuJPE0Jgva-sEMBmuG9vRgiUnNh-EL_RE7PjW7iWTORCYObTyCJS0f6sbTMGV9H7JeDYG5ocRp67zhBToDXQFDY3EDOeZaM6GJWoJ8_iP-j1gP7qEh4a0XYMr_hi8iuVAkIKuFAU1mOYCu3mWoEWflBRQyQSmTw7330pnKNgSh8g4XYlbtd5L-qwjLuCnnoE-2MnuNfgR4RETD37R8ALaZgtGw4Ls86Idfr_cA-2ElzRRxELf7Gs-qCj-CEmBo_qDPugPoqLvpxSJ8v3sf-_MBYwfU5fsUWiWm6Fy5D6CKK8ZzIQ5jHNK_PRyYCxEMZoJCAkmh0rtAP3cRnOKA-h7qbf5eNNqBAAuqzBtdFg-L5JyGb7YFo8ZFnj3uggry4ZBz608SqUNCuUgLUjzEZIasUQaveuM7MweF5WhfeiHPLWAzJ-hOEZ2w9w-tw5EswPj7LVKVfxxWej-YNLsNdITIwOOETXF4CC8_9J1_MrSvfI1NTXHOIl0hC80JIABb7P1qJmxNtFd81QoKcAAYK5bkbyCHCAOT0A6GWBhsCrvtf4VMqfbgk3L5ojhyWMCP55etFozOkXaGCrcTzyxEn7raLBgecDdlB9988LwrAYv19FT7RHn4OqPEs04F_XaIz8LkTrLvEFeSv5BY9vJB79IK7QgCE8y5Y62-ExP6YKY4P-LCw47-gU8dnTFOQMMZ6miyPZxGOow-5iM9SLxAP7xoGvqnBodyJkVaew0QP-q6mKUbmoxnvzht8bpkLsT0BoLpdUILwjsNizli1xItoVtx2ezowbOld8EwCVOg8ToHJKo5Ef24r0datQ5u5uO5S9Gs-DiSTcPB5YcpoCjQhdZiUYWmpTfIZ7JFnpWvWBNwozRcSRU8TuQ-3eO-DlGDEJ0ad8NqiH1YWktxp1sZ7njU3XuV2iPg71egL50edHfvCaK4XjP1xIMQgkQUJMSHQC9iQeE4JJb74nSR9HIV_YkIuiA84_Qpu4rxSKzx9Zvugg7QceXn-5IFEVMCGHXkOM4MJ6dL-3OAMw9o9bEOnWLJzTDu4TvBIDBGtgUvYt-4H7dTBTGS9tM7YIAiXZ-ECYyFJqvrF0ju4bku--BkDlmz_GiEjOPYHGhA4_vepTtOeUWTSuIeURXhDirgv2fAO8Sd-Q84wdF4XHoGHDsIh7zDtXBh79t9MZrtpMJDMfn7RNNUs2gudJEpXcWsQZJ9aOwK58lMdWy6t2V3JIFISv1APYKwArk6P_tgIWs-ziSDxHNTosFHhJnkgARUP-0xmW37fpfM8Cw8NmAQgYVuAcNwFg5RsYRMqGa5yDHc8j6SJJ3mFfw9c4t2LJFmgq2YeeqtcnP2b4TgKGWH9TfZ1zNbxZt5PLlAJd5YkfJaaa2_YCDbDwl947uYBIFMJXdYw-JhQlVSYjcgrEFUyYfAWVzEgYmv54A5hEakSrpcmBKPjWTriDXhGLEIZJ4IwAXjJY4JHA0qnFfAoweJdcK4qgemFE2AtxKQUkEoIB6iG1mtEBCa3BZhibNdjJc9XBvSJPEYYHF4DMQ6kroKfys9vEMn0AydWEntHzddUDvp6QzcQ7-ETGCz6N5kCpUkNq6YlAvG-nunOQSDporc7Adok8hMExeDAFl2wu-0yta4GmGIJw1yzZiE2DRIMc7DA0RL14J6GCIiSHNDI1s77RVISFYRNlhtxJ6yTL4JE1QW9qVk9IBT5kxSUAuPI_ZVtTGuKuejqeSPYwT_OAp1iNEqyaevGZhYUPYxCzj99lmuAldw11Y2gh8F45mvVEK-wZC7jqVW6gfmij54tX7ZCaohJxXDWeJl8MeN7RZ1kJUWGuvMnCSzejQZmyY8DggVQwmu8yQnqweiBga51v5yEoM9FtgvWiQAfUzQklPTlmcXhYJiJUXwl6cbz5XFYZ0kea9KbElONL3dDGUwoC0mbUQUmWWuKgSsGDL9MFldjMhpff_c2AbUYt0R_1WQ6olhC74qFpJqcHx1iBPUtPFHqjrNYc-zGJDyQlOmdvd-QKJI-awCf5CSkSXL8PpMqCYRQTXi5IU7zEtru1otqvPQVDbFUF7Rrwgz084gY5DfNxMUiWrXCVeOY1s_G40AYlnVICQbU0q_GNU3dYJvNc8U5VTFUZmXhhNyr2xGpn5oc5YgCqrKmPABVtlKU0l9KXRZOyXwUTD2_RAw4IOdzQV-AnRP2dJZfMcyCx95-v94f6k5LJakvXqkTXgbKKEqYZ8I2NGMTkWpWXpkh-VeV45aU7GJrze-Y1MtQiQVVaOE0XtcqY7V47IKaI_fgJDULoQ8TGmS0cY8WOCKatcMVXfB2I_RVfGIhBKKb48AnrD4GLMo6YcD11do6Ps2-bbxa6PPm3ZUaK4FituhdpuPCyzIwtVZD4FOQIxQMzm49lAUvh81dgyULKdHJabcVFxdSo9sS5diplWvJQ7dWs_OTlIK2OGHuIqVTl5jUlca6sFMNhnvXldsl3yAmQVi6dvkqd9CZq_Wmspt8FudAzykFSwotkIx1Z2q_yTGM4VjXzoJuaQLSd6y_vaQDbmCBledkGexzrVNmwSTWqqORXH5eHo41096AYX8162IdJMruyRSEL13iIuUeBME60BRsw4UUj9AKXujZe4uTFdHxaIipvbuQcDRduCniZ0F7QLyvwELivPNGbymLYW0EtSzIeby_aObJ-r5_9TzO4kLiywgbzTnGLyoSVgP9PYgCfeS_FpBZOOGH3TKfFQoycD3XvFVoZmG-qqd1n9SoezKRCxpiMtejp84IfsAGhuJI6H9V7y70WYexWDYNakmzXpkcLLR4lTfOg20UcqcfMeEzPhuAr5u-DAVNmXQuP5sKhYR4kL76m5QorUZbY_WNoBBK0FKE-p48RZnifcefSDz_ZGocs3RtdqRaLMNYVzKhaUBSiAkL4fIlju0eo6Rvgy-kGl9HQMd60EB39hxK4u_VXUxbRpnjJx9UtV141rGlSyZao9rduXpxv4L0SP1CVWM30z6FGPxXLFYwZMIjeEr0r4bGEcRx05LUkoWd-vPtMXd7IbX8KqjlqtmRWgGgLWfRfl5VFBIBRB21AJOwemDJBILlOZKZQPfhqaEjKkOqMJIT5idpXIHPlsQ8R5KXULdq78oUnIMJp6mU8pzknxQByOkedMnWTW647kiXxquYW0OY8kbwRUrhq-4R-vHjIzdvWCE0AbNsroz3az6Rr61HSEaSGAn2AUeHC17OFL8bQVyQpvMGuLZ1n5E8hqxwdsvSLDzIaQlvzc-kMEo-AW3Po3UMWQA69rfVGtOwRbdGAGgmVYGXE0sTfvH6JN_puhTdubzaGfhoNVv_rmHYVcjysjMVcjOrah8yvHikfcIVt7A_X6et2lezXlUNA9q5dTybBZZF3UMe7b1Z6P0BIbHtenJZIj8R8tOnqzNJBvchZ81Brcl_1pB6MM6sVPuyTNq1DTBD0KumABat5UIPfYfu5ZapU0rwTokA57oP9CR4RmcLn-X_CR7h8lF7i5X26OajGueCFemqTdPTlEBQnISGO0pWsVm-6lWvxsI-qkBObdtCgVbLVx5jJRuYFr-OGLiSDOCvmEEx4K-4sJa9bPe4YFyFpyzBxFZhsgG1BpIpnleDxOGl11rvisdaUxg1El_pt1lrxOoNxeK2pAlULek3doMm8vNCMqL1usgcQUPIQvJPKRSitESXzgVsmmi9hEDkbuXXyts1F2Xh6gZE0WYZm4X0JiA9RdT0KutXHpkasVYCyzV9tDaKCj1Z_O9u6w0rR02JkV0tEkSk6dYJs_DM7Jp8IN1Fi4gujPBOgUQXdEW85JgIuuS-dsdsvXGXfbKww8ytaEhQ-EBJ54qMFayQ8ez0_VJ6AyvzxrsOeRlfmnnFJPFYd-khsru8-xFZwLXpscPf-Kg1yCyY72hzsmV7v_Um4yU_mukdYwevBU2aEbPbtvfTXk1b5wvPzoXRhK7pSspNoJc5JxKwvpc6OyGwmyMEZkm8ujZpg3Ab5FL6l526q3Waz0o-1zVR1YNSrTBJMbTuVAPGgS3fmPcOK9CFyLs90itPyqwt6iyvl3ak8QaDl6_spB4v3uyw4dCAhDkZypepCMtQfg94c2E-5IeQlOwRXsDZq2V7F_YvEOL-zbTSAtXP239n176MrtaFDZUwfy2-GhFlmmk6ADqgHFt4l5AAKDus6OqZ-z6C122KC0s77QfPiNazx3VoQkVa8ksj_41NSIJX1GCy-IOlJQSfZB4W2vipBnLk09lU8-WgJ5DR0f9KRm4SZXFwGOaracVJj7MNq0jXkHVqkjqrhMXYXV8h86rZN4FwgiEdCISmerBjzdoF6wAamQVrvkJ617Hc7cJPk80xCA_2K0-iKJDec4xfJ3miFhV30h59t53qyRmc9jdo8RZSobVwWxwtsCV_Yh5m8nljCuTdFubUZcUn_UXXCuE7r8lxR9qIHjQvsoV9oEgwqPOOMXK31C2vNUlM3z0s5D89tZJN939d-qenXynzX_g4gaH_Cx8niciPNxk-juXQ_58iEZW8ClJAM_4k_Q2NEnamYb8C5mv-Cxz1VSwB2rlYykLCQ5O9hdDdtDTeAlJ3ITWuCzgm17dnVqzaRx7XhZS2hrWgrt7uy_BTNdyvofH6HLCN5tCAC6G3ige2bg82yc10nKkZ3qu--Je6rJafvDmmI68fb2qlS-iazao8i9tOW9lN9Vl5SZ1wyNwkmUxLcX3nFP0VnAJ3KuHa6XHyo_qSlx3q3m68LRqPNQLR5i095YE7Q2-dRCKwZkFEdr6qpydT5WISPrLG8cZtXlGS7xpO8sZ5paBmKzijJeGqGQAaosvNSI_gA6oK8zfwYsOZqyQdvU_oUDWk7UnDLgw3236RfRNx3zhsOyYL699c1UrqlJrEf5NVrWRGzXgF2nQnfzLQ0GwI4-nukR6ENHvaU3JBRb7yWnX4p6S38Kar5CythD1YX522Nb_2KoVk30jUPKS9UqE1iVoyuvRKhbqgBps3_hm2NNGFNxDAkcX49mqJIBgWf5wRcs4jQc6pn5KjvzEf_NOE1d-8GTWoEtce_iaDPhAHo4kxBFQxUMhaRUkXlOl1wiAVdas6tnycrNoj8sj4D9Zgz6q5qQaibpuNhLzhHRHwUUFsWt-E0LSL0x3GqZk7sI9KBM4b9RVp7PdZKWXhpvFnIuK0Xavt1aRc6E4h_YqJgW7H85xk9KTLxroI3V6l8Dq-N_ScdMWzqe3MbJq8PoNaKeGykCG_36RWbMmALXUc1sZdMGsn6Jueqrm63nRUevQlC3O_oQky3GQLK2wLjkOA19qIBwp_2LZ682QZaJsC7hH2Wz1vsEN5SXJZ0E2dACOTS-HxFTNuWh8-34x24FHmPV72Ci8mkKtbsWuvqhe7xeu3BCKkTyO1nR1GIdNwZnES85T4vzm8nTm3_q8qnPKTILL-ysSOL7HwX1z4LXgavHE6MeNUaJi0xYSfZbdENL7EoawLtV8p7aSgqTG8eTci3tFQMm-nvOA7uNNyIK6lwGwpStN3j8S49MEbCOPCzuQNjPESoVzINJhM0FKM46r1UQ8rt1ppcwDtr1BUsvCjZv8ut9_4wl_Qg5laszDbxhPewn7zW9cSqp9Ni94Gt1mpaklIe8SiRQsKHKKV8huZrI3u_UrNy5lcF0a8yBLTTEctzFvV4gs3byTXJYk2i5ouhHg3OwRTg3pjeNYJHdbyJ_VHxawTCo09wz8hAW3nJxpZQpqjiVlY4yUWo9uEZCXzPdtxpRm37cl-t9lMk2tY4M0Iko2wtbOQIrj8O32LFMMdh92Ch2DZR5oTBizcw58Mr2tPlkDXM3h63ggf55APYIUaqhOfts6vC8-_48f5bAYBrKXBZPTBvn5pExldxmd7KvyPwIzcJUn1bzKxuGmqbf-xtTSuHaSuvlCzoHIxQz5qPY6d9Vb7UETOHF38-iulRblpwRH1BfY90i513pI9zV49eqZ8UC5GaNubhZ4hNzsuZWRhpaB9hBH91Aqn_NapHimN6P444Ipzu-CY5csydkamy_7HXi2COmHYUgV0utWohnjs9XGGpYe4kAnw6hwrUMpCSw6B6RdTXBcsyiwr_NUajL6ZFryIYrOPxCgDXMi0ZwSted5mqRU2W9XheL19CZwUxeHu1GAAMTMP7xIWHWKpVbvwiMFNLps3ToZQrVXLEs0NmiPUU_IpuRih0SSZTWD1jWXwsLVdbUakjfVmvJsVAS8XkgwFlPjoQWPHx4ZVNBsrlogMDcb87nQX-Gt2wxuZ83SPAAh3IakZjg6P1-L3Lg0BsHANHhk_bSfnCKJg2pbZdctXLHPia6fJC8DONzS5QrhcsG8PMl2zWjuB9U3vFEslgpDzWM0Gqg0HHeiNBs5MroyZGeWeN5wTRr4uSB1MmJp8z4VfdRr1OMyVhtMvuylxUwsSyTNSNMkbLxCmMZNzhK_a2puj5rPp5T24CGzP8atFO6snTgLwqsE2qJBl38J82ZkDbHpmwYDsxJtcF6nPZMMLTRJgrwLa69X55nE7CwUZBDCDDC2acVunsbGDfCT1baBTlM6ziQIsQpGtjBAZW1M1zcz5yv97QomTZO63Il-p1rftGDhwu94WqVrZ3pYip21IkH9j3g4_mti0t6C0NGUL8drzS1LBZ0cyfG7lpRTHoNtWwrV2AYnNGZKzHntnS4hb6ZXlhRFYWOmKKzuQw4C2MtLrL3rPMEjIOWi6r0atT_1oBkZ_smdmeoeF0RGOIq6m1m3HUp5ho2n8D_gt3oo=', 'code_version': 3.15, 'echoprintstring': 'eJzFnVmS5TiSZbdEEvNyMJD7X0KfwyiRzvogXkubhGRXi6aHu9l7JKDDvQpVxXEc13lsRAg7UdJOPGUjzqvtROo7Me6NuM61E3Er6rUTd92IkMdOtLkR8ag7EbYirZ0YYyeeuRHJrfgWbsW3qFtxt43IbsWnKMfcCRf7U1Q_4FuUshO1bUTzA75FOXeir43o_N9GxLwTre5EvzdixK1oz06suBM6gE8xr7QTuexEGxuxyrUT696Jp23EfYadeHbiOctOXH0n3g_4EOeRn51o904810acce4EarsR69qJu2zEdead8LW-BQ7vW4Rw7gTmshEz78Q9NyIaC79FLzsx607cayMSAXwjet6IfD07QTD8FiW1nWhrJ0bYCQHAp6jj3In73ogWr50ggG_EMzain89O4NI24k4bMdLciRY2YoZrJ8pWiM--hYv9Le64EYuwsxGrbMR9jJ247p2480Y851bE9i2IOcdO4IY3YjwbcQJ2NgKL2Ig7bMQVz53ATDfi2YmQ6060shGRMLsRue1E7zvxhI3QWW6ED_4t2lY8fSPyqBshptyIce3EPTaihrgTJe9ELTvR80a089qJHnbizhvR3YpvMa-dcCs-xYAkbYQf8CnmWXdC5foWGvG3GGkj1iz_S9xb-v__kAO4y05g9t_iTNdOSCO_xVg74Vd8C6nvp8AL7sR9bERIYyfaTsR078RYG5GusRMS1G-xZ-qmJ75FP3eC1dyI9-O_RLniToR7J7YZguKXf4p9hqCdcSegRhuhPXyL_1qGYG7EjxzAkzdi5q1ofSdM832LlTdiHWUnzrkTP_IHayP-liE4duKqOwGp3ggd_Jc4teGN6FvxJiC-BP9vJ1DMjXjujbjSVuwzBDNuRIh1J2raCNO4GwF03ogUd8KkybeQZH6KFOpOmMr5Fn3sxFobkTGmjXjqRhQTH9_iWRtRr2snUtoJifG32OcP2OaNkFR_i33-YJ8hcCu-xTo3YrRrJ1bciSdtxAxrJ7YZgh85gPLsBNRoI1SQT3HnuBN9KwD03-KJW1HHTjzxW1wH6rMRsezEj9zDTpzHVhCUNqJeG3Edz074aJ_CRO1GYBAbMeZGRIx4I_a5h7ETP7IL-_yBD_4tTOV8imyS6FvUrfhLZqLXnVhjJ0whfYoa8k6o8t9im7doPvi3iFuBe_gWfc6duM-dwNF-Cw_wNsKkybfY5i3Gqhsxa96JbWZizroRq_1vMQTGR9uJkHZin9WQkH-KM25FmjvBxm_ECjuxz1tIBr7F_WxE8ED_W_ho3-J5NuJXVqNtRErnTvyl_mCf1TA9_y36TvzKW6ydKG0nxrMRJmA3otadkA9-ih85j21W40fe4tyKfy-roQP4Fn_JeZSt2OY8fuQt9pkJVf5bmEX4FD_yFrq0bzHDTuxzHv9eVuNPVRHbrEaMG6F32Ig_ZSaendhmJsKdNyIeZSckxp8iYcQbEdNOSMk-RT7HTuRzJyy6-BQFkrIR-9zDvv5gn3vYZhf-lD-wmvJT_Mgf4P43Are0EbjSjYAoboSpq08xylbs8xb3VuzzFue1E2HuxI-sxtqJshX93IlVd2Kf89hXRWwzIj-yGrrSL3EdqexEmzuxr4oAZH2LK5w7AfDfiP9S3cOvvMXaiIgj3ogfmYm-E_vMBI72W-Tcd6KlnRh5J9bciGIK6VtYhPAtnnsjaqw78Zfswj5_ENNOpLkTKsi3uK-NGDitjfiRXdiKFTdinm0jlsnHbwHB2og7_ae4z_w7uxB34g_ZhX1FxY_cQ687sdpGXFYwfIv1bETwcPxb7DsjfnQ37DIEcd4bka65E-7Et9hmF37lD86dkMx_i312IcSd2HdG5LQTZe2ErSTfAqfwLX7kD2rZiF7iTmxzAG-G8FtcW1HTTrS5E_9eVYRpvk_xo7LB1Ma30NS-hbn7bwFB3QgbPj7Fj9zDX7ILfSt22YWf-YOd4Gd2Qir4LWLYCB9sI_ZVET-yC3MnfvQ-7LML__9VET-yC_vKBgsnvkVOO_Hm8D-Fx9-f4kfeYp-ZcCO_Rak7sc1b_CUz8aeuCjfqW2yzGn_KW-yrIn5kJsJG_Mg9_Cm7sK2ZKGMnxrURPyoq8rETPzITx05sqzF-ZBeuvhM_Kir6t_hjR8ZWPDuBH96JFXbijhtxXWsntnmLX5mJv1RUbDMTx9wJv_xb7PMWve7EtioiPWMjsurzLf6Umbh3Is-dqGEncP8b8YyN-NXNsRO_shq7bo6e8060uBMa4rfY10xceSdi3wkbL77FNiMyR94IXel_ivG2ZeSdqFuxzz3s-zUsY_8WveyE6PpT_KpdyBsRSt2Jfe7BFfkWJi--xZgb8avnom7Ej-zCv5c_-Ev9wb-WXfhL_qB53P8t7r4RP6oT9rmHfy278Kf8gemYT7GOsBPp2Qmr3b7FX_om9vUHmvi32GcI9jmAsBV_qTAYz0bw-TsRz514no34S9_EjwxBTzvxl_qD_eyEd7zCl_iRA5Cgfopf9QfHTvyl_uAv8w_-VH-wFenciX-v_qD3ndjy-D_VEAC1NuIvLL_0jVjn2okYd2LP4_dMfTtZ4S99E3-qEvgTU99XCWy5uMTpW_zg4m0nLG_4Fj_qD_a9D3-pIdj2PuyZegs7McdG_Opu6DtxPxvxq4ag7wSQ5Fv8qiHYs-2-EX-brLDn4udO7GcnHOdOXNdOqHrfYsvURwo78Qe2va8_mOfciT1Tt-nqW9gA8Sluf-Q_RHz-yPJtv_8WP2Y2zI04PT39FqtuhE5wI_aTFQC4G_GnHMC1EyNtRLKo_1u4E9_i7hvxa-7CjuXrqr5Fkb5-i79UGOxZvmmgb3HXjfjVg9A2ojtC81vkrfgLy3dc4bdoaSfmTvzIAfRrJ4Ap3-JXDUHcCZX6W2w7FBzStRGW63yL2HZinyGY107s8gfn4ZSvb_GXDIHE-FOcZ9uJeO3EPkOw71CocyN-5ABm2Ym_1BA4gu9bPDvxo0PBUZafIju-71uEeyfSsxN_qRLYzl789-oAfnQo_CF_0BwJ8Sn-NB3BdNu3-MvshH-vy2BfB7CfrujojW9B6NgIhxF8iz9kF_7Wg_DvzV7czj_Y5w8skf4U17F2whEJ32KfA4CUbQTufyP-tQ6FH_mD_Vl-vnfiR_5g7cR-OsJIO7E_y9_PPwhjJ_Zn-f9a_uAvp_XtLhvRz7wT-5P-fYZgP-HAkoxvsT-PT2snatqJfYZADvwfov8-y__Laf2-kNHG72-xZfmXg8m_haPlv8W-j0DS9S1-9BHsJw3UnZhtJ56dcBbBRqS2E6ZjvsU7BOFT_KghaDuxrSEophi-xT4HYMHGt3A847cYZSfunfhVJZA34seUgj9lCK6dcCjAt9jOIZhn2ok_zCGYXuDwKX5kCOJW5LAT-wzBWXfix6SBayfu81v8F1n-dn7itXZiXyWwv38Bn7UR-9sZ7r4RwUHs38L5Nt-i5J3YdiiYxt2IP9y_8OOGhX39wY_swrb-IK2dqFsB6PgWxaPkb7G_2eFfq074kXvYZxf2-YPj2Yl9dmGfIbBw4ltcYyf-tdqFv8wwmI5W-RQ_MgT_Xg7gR6fAJkPwr9Yf_CF_0LaiPxvxp-xCXjvxI_cwdmKbXYjH2gmHAnyLMndiX53gcf-n2E9XzFfZCcDsRuSwE_vahX3uYZ9d-Esfwf7OCDnht3C4xrf4kZnY1S78yC7EuBMu57eYW7HujRgW83wLgOFG_CVvca6NWICsjQh1Jyy6-L_i9sT9T3mLmTfilBh_i7oVP_IWcydMi3yLP2U12k7UsRO412_xI-chi_kWT92IdJ47sb830urcb5HqTriN3-JP-ZKdyOdW7PMlFhJ8C2syvoVt8J_iRzbFOpJP8ZeaibbKRvSwFT8yImUnHIP5LVLZif1UBlNIn-JXNqXsxI9sStiIHxUVtjh8ix9zF3biRzbF0qZv8Vwb8ThS8ktYqbUTXsT4LbyE4Vv8ex0ZP3Itu5kNZ98Ks_Tf4g_3ZP4pm7K_zdLUxrfY51pwLRvx37oJ0wEKn-Lfy5f8yIh47P4t9t0cFpl8i32-pMadaGMn_lKrMdJG_MimlK34kS8JG-GcmY2oz05YLfspTGpvxL-XL7HI5Fv8JZtyP9_iVzZlPxGyzp34SyYGhroR-0zM9pq4H5mYsBUS8m8xwkb8i5kYG-y_xT6bIpn_FtuZDb9yLWsn_lu5lv9WNsURqd_CtptPsa8C-VOuZead-FM25d6JH50gcSOm14Z8C9XnUywC6UaU6z_FHaAYYR5xPePuDU4RzjXTKOMsZztrL-fdj_aAr2as4a7tzOW-nrnKWYlRod_X6k-cqz3rMcN4T_59xcgvzzUwQH7k7PxFvPxJfi8AMYAKpfMxI9yZv8n3JD6kej51YjsWE7cerrWyezhThCiFZ60z1zrusc753Fcdz3mv0UoZTSBd-5zhfMJzr7dWZp5tzDLzuOs1YmpXJhZkCPeBWLW2BZRtPfXc-0pPXVebZ7HV6oTC8oxhPHcywZKIqPXt_Xrf9w5jrL760fnUOuM67xhrvNbTxir4oxHH_fSQ-ZbAp7SJRddmSmXEeq-y0hgpPyPXVnvO42kZP9bXvOJz16M-I97OruTJoq8xn1RTW6OO9MTnyncceRRna9Uw5jNj56_ue9k7Hq70nOW2fNWbXHqLT0_PndPDLs2n8bNtsA036xJLWnfObGTEB4MNYkpXC72WGvlD5q_z4XIfpcwCgb7rOtuR-NKi4Z1Xf1iyp5dR-Pye0KEyQ31STOEGdsP2UnmOOzcA3D1XOu4oTli9DhDBynmOyorEY87xPDPE2Mf18MMdgFTCPcppRKuz8S2TVwj5mv14YuozTovoZ8s1xhJ4vrjY12O42oOd6nzNM-8O3K3HwwIEGJVfXqsJuRbibHPWtQLx9kT12P5cS0jPsc5Ri3WrV1odHQhezzl52l7Kk1Cz2Cb_wXdhFUc7-dfnulr33R6_57pv2_LSdRWe88ooNJt53ylgYpOfJYrX8oTli47cFvHR8cQYKerOM13pnIm_vQkW8RxYiR_M14Z1rzZSaxH7PGp91mmatC3vRTxzLFAD3ujO_cRyUMTYrsQT8OVH9RKdwR7ykgDquvjH8ZT7vgu_d54jhtRXwVpZslJZOTtn0iTG5mY1Uu_P4KmfHnN-Ok80a6h8__0EjGXWNPiNEJ6QApvIEtfQcB49x4w7yEcZGSO_eOjCnt58IBuMvt-8c7Yr91nxqld7ngNr4yUKZtxYpDvP--p8V38uM7Hnia7hZ3ERIRVVuB38Qn7wSbxTfw5-u7fKyrbWZsFBhVHumWE_GZYSb5zB6DmdoR287Az8wNlQlvjUp_K3LNxTyzl59NCeXMeKlqCMO7QVytJvpbCwvhNbW3erd-XDRw7gwufhQa6pSTQsNNWWUCw8ZoGo4KyK8gyLdUoFH4Ei13kGdOJK1xPxuVd55-3UG89UZ41l8Xrrec40e7zxXVPH5PDhK9y982bsdugvEIvpPC_ep7-jlFm-nNlonCRKuLzYDW2POEzW9MTMF2s38Nfxbgl3dfIwSYqIKvccCk57OMD8Op_S5mDB8RoaQ7rzhWeHHt8VtQk8GG-BGsb4HPM-Sjtxzr26We3pQ--CljS-4kk3Sw2Nwb-FcD25oMx8J_7zafjAelV8IabOF-AWwxPXmoSDyo7hnOBsGD1_hXPHum726sAHoi4nzxXxQc1U_mQVrnrwFzPw4anlFstTcDQl8APnw3_jgvG16AZbx5M-cy7eF2NId3-yqonCPKwHQTBVnPKDseOqQ8wsyEj3lY457OfoWC1bkfGs7PnEoY9ofGA7j4rbavjTeLAT14HClHb1gdM4F26cgABZ5JEd9DfTRTRZuEn2gQfRtZR-y9t7DaxsGHcDUXVvG36IRDjn6ymREBGu66mdVcTxEpWeN9Id4Jgz4FahhURGguFq-D9ePxmg8BMENDyiUGDxI7zELGs4mJWo0lbFYHBKiXdHK4fry5-gZBNbx17SidufZw83f5onwREYUhfBPVpHi6GPhUmKp66L1cVNo1XoBrrMUgEOWngGSjFw-qDIRKC_cAzXGcEZqC_4kE3nfSK_CrkNKmTU4AeuJ4MbcLZs1vEAX4BPRBPMrhM1r9uKhedp93mGjnUAMQju0Qhw4MO6oWniuuriHTGUzqpcNbkN0YoyLEdPdWFf6G1Eu1jByOa6bkTQOLF5vBBBhDCEXaXGKvAJI79QCKtDGQOadTot6um1dtzCzW_Ek2hHEKqRpboKpmK_woNfGuvCDWcURj_qAxNo2Tz3JDygsptn0qVg4vgHlB5ydd4jgl2agTUHvBrxGndKRBxACFnd7CiKxfgdBezzBWWgAvTnNHV684knH5beoHnhRvODDjuMhp2uzQUHsWAKN6bGAoUngUYAMCj9syrxBG0YrN-JCz8IaTnWcRGEy4KEhfXOJgaB8Ai8XF84HQw2xZjYCQI3vg8dz2iIO6BusRCpRaIozoT_XfoHnnEKY3CIeQFIg6qNQo0bfMd_XiwY7i1h-wPHjq71lgqOCadDgHkZzo0zjou4cgf0OxYCEfgwDNwLDjsQ9nK9WSaU_AzHDYSoOFeA1Ci4bMKgzV3oI1rQMTfcOjESLLrMNrC2uZ2ApwoC4SWjF0eMrCodExB4CaeIV-g4bu7BdHPiT7wH-ApYi_WlXioqhd6z3zxs5A2gXzduFxfPa6AaWG18zhMrEbBf4uyn8g2sHO4JB1w6RmDD18M38EUrx8EHXuw6MJIIicOJBT1IqYWQz3iCH8IZA-6zXhG3kwSYIxCXwIHYPL73EapOgDHQNB0J79t0SKzFbU3pwDQJTXrFM-B8O3YfeVMUcnoSWUGXT0ITQKivqVygoSaozSJOYm5ggXpABzHahpkSQdF23K0FuthY55dur-TrItHuhhDiohGl4NbRCXz2c-Hm0SBLC2Z9lXqwzuDSkoYZPexGmwC63mkC-LC2tHLV7enwcAsNXwZgCgFg2Ud9BLPVoZUtTWP4ibryJZWIDSqKE2PObyRn-ecNnGTTKk-zhLPXOrCdA4DFb6GoIN7aMVB8H4ZrZAchsm58I76TvXwcgKiDScRn0CWBYV7vehf-hF1BAxekALuTw_B_bPiDNeD-Vwvg1tlCE7uPIzpXol86diIwZkZ8qrVgcrkl1ZN_B1kceDpgUkIpUHszAZhxn67uU45cumj84iF4ftA2AKMHTJ_gtIyreD6cBNsMUkqQY52z59Zd2MveRLPZuLxxsNNAEFQO6EfA5ckvvL84Dy3JYPdp0D7dOxcgH-DRgOrB0whEEfiIcZ7zMny2CCwVtYUoeWVB7iuwvGol-tavcoVx5ZKvFBp0Z2LW_AS4jefFk_axplgfx174JBQbeMzT6Xj09HPm9oC9IJ2NWPrAk1sCr-OuEc8d5C2PyB9wS-TDCbqEOLaEFfOfByEYhuNeCwPRV0BBhRUPILaxqmqbkMYZIyuKOd4nwUBzdGUWWI7wOEa3ZmgemGchvEv2oAQE18gf-uMYwptQjZLAF3AnIDh4KovmhMJnNHAKIJ6Fw6FgYCkRgTC_G0rG-gJvMSk8Ik_MM2DZATN1PbV7PhFEJC-HrAYxE8hRF4MNE2vRQ5hYIjIerGaSLc0bSNThDrw0kIVVk5ZdDuVAGUFD44HssNqlreTtDhFdGhWY19XWAFvFdxKRTzw7Owy8aWwPBEakfQRpM578Ce-oJTj1k7O78qASuCzsjUdD6QJqQCSsd4OxEXdBKgD1UlAKJ7hjRNIz1qeCigsPhp86oNWOWsZgTs8cwD3w70S0YG3SCdFlLTNbDUhL-ns8UgBwYwme47NchFVAFtaCNgHCH3QCS3jYQnE4n2otOsEaAt_qBN0DNa83uoOOI26744UFcHkmgNPkpdjgAHZ6gBMhPxfRgGebvEcZViKtSHgLAeJ_SetGvNolpgJi3vcJ_APYWTQjakHr4dBguWr38oScRcwLTcXb-KxYFNsGBgpe8dyqsB0vAMMDd7UTpNgxEfYZgN5xwHY_GIygJNg0cAtAWNhkoMM0YYNutdLPauLk4OdQ0XIaUrA0QhwIKMGLLPkAzIMnDC1lCY6lJh4ZyYvupZ4dhxmWjhqyBuaVwBmEyuefz7vYIUgnTCL5qacSdKKHA4SXZsAGEsFoMVdQ091A8dYtiuQ6342HOSGpRyGgouQoJCgBDo9O4zrA4EQR2BwWh7nOIYyEtZ2P8RKvSPTCBQ5Iwlkg4-xWY50OEEbGnI8sJORjobWY-9FMeONpMsr0iC0J3QCHTHgrz31mzeaUi8c12OW-wKuS4GKjLVY1caS3vWYSSKgIAUhFHjIZzJzNgvSwAgvjSUQJYFMBUOF41mBtrkJMXVh7RHuErDBBYu9ZIBq4JJMs4Dgi75s1hJTxRbhZXnd2wug_k4Ehd5dlu4sVtY2FRS2gAuAeEYslAwCepfUIaGR_gAr6pyiqsjczlRBb8cZEIEb26TFGVBAbhXO9LhW4mGZ655EAL3hoLJ7Nnpg75sOys_s-6tUJmDi1hwhp7AT9Hh1yYKAAuj3CzTIcy5Ygj_H1SK8fIvwPwRXmDgoEOvH1rzOCa4HKi3AMjnQk0BYPjws4If_AzwKUzJgfsYZ37vISYjRQNqAlgG5UKWWUjqDlkEndKeCCcFeBg_jJd7wrMIflSXwomnhiNcRzeCWQTl3B0y7XIABqphA8a12xEk8eix3AgtM47qKj1aeXqbZ8h2yCAmqS03NB2NwDfIn5s46vj_rnB6h53wdeamDxmNNDaBT_QP1Qn2y90oSy85IEpnCPadEGnuXhG4Fdi3-QL8EaJsADN5aLGQAQqpnRGxsCgBDiV2WnYMMZunrj2_QcoKAYAIA2wZsf1Jeh6YBPnPrwAViXJ14El7jY3H_yR1hfcCUguRDdAE7j31kTQAI0F7wbmgNV4ENA4Eur04oJViwpDgA82VQN6Du0o6W3BA3tubSHgJG8w2UKiAi3UeWUpsr574qvhcbx1cQgvCzkhPBkciOnF1YTZ-cUNF-rYRFzoCXmivhNXCxsC4XGmEAVfAsAzlQG7pK1vaLZRqyTmHUTYggBD2jjhe-4Qy8rOwY_fMpL2fNp6GqRUBzPyrIeaA-L0VFRQGAAL4NiwQnsQTKLyidV3htlPRpa_hBUYjJIRpaHYIOpo9BxDvUIbojiP1GAD469Ib8ZNxDMmzo8DIMuLyy8rxQLSI_I8IZenvRKy0wZ5BVVPsTv1Vu8oKUPjDEQr0CLsSS-WYU-eT4eDJQ2z8LPHVCsFcAXMHKAJhtdAssO74QJj2MMWSjaRqgGu5gUB3SGBuV8RBumsQgDODKiqJOgie0TIMHas7qRmInnIDw2PVP-55nHTXQV7g7MGygNXHtxfDIJwhbO09RO1vs8ERLe36B5ikYxr4G6Eh-wNfwUH4_9o9DoHh8HbY0RLUOzeQQMGUiO__Xi34WKlPuBG3qigKc1dYdRpwxx6xf_SSjGBxy41VWgDgCZ0sxdy9viBH7jR_GeQA10na1ZxTxYtnWRCAsGBrwRtO-TmAgpJagPZy7hBm7vvjshJWcGpUKu5o29gxWB7i9mt8w06d697oFoHQ04AV0LB_8qOEehiMm1EHZmmoCSB_zt_FwM8MAiz8GXPXiTKLrW7jF0EHzM0bgGtMcJmxQXk-B-pJvo0gWDB0kBY-6Ag8jgHSDAjd6wgT1D1IgGN74J--KhAYJAYH4_YgViNFY1HiwSMJHogLeAoC7zcOeER-OFx12WngAozJcMGDAgYeneWHyvp8b0MYzqgKms90MNM0yStw6XCYjMMg8w2QQo4-6Bp80O8UGICSbhCBYHYAgNem6U871zj09C-5xcYb6G1cLxu_qzXRjsDdSUI8Kd-P3jJgB36EWct-nmE5xpMWKc-GscIvG03qB12_8hcegK3hbS0i8WB4fIIi6Wv1Rg09HimJ3vAHngYPFK1aBr1Z1uPhEMktSwL5zNeqEtwffMxCaoOugjD8OwRUAAP36bB0JTeeyB_tXKii9W53E8KsiNcEyUDZ7t8-FVClkIPqhkgfXjz58pRD9qlnUaYz1GmMAnrJDFZbtvYIfnZ_gJgOAQtoHtVoJf3RdQCfAMRyGCwOh1xESEJAd8TJphQB7uEK4yiNTxNQS02K4GCSQwhQLmvU_CEAGFfQFPQy9wueDfN0N6QP4SkR2Yjr-6V2Rtb5SZLX-KjUP8C2AAf3wRqU5PRh6jHXTXgwJc5NlxY0cLCxu-3DudDQzIJg32eZ3nHEDNJxAmo-eJBIdGfGKZeP17YiEA0oAaCrWcro_xoVp4hlKI57xn8NQDPDQuvxErCGkdS9p9S9zX-UxjCQomjrxgKsSHcjkXCUop8uYzYb_dTeYFwLttsQrHe6z6mIYhlAH_cZtjlWs04VKqjch8gzMevICxHFi1YJEXoQFs4kml8CnbSoxzfoMtzicfDcQMIVnmg7Gv1Lrs7h6Oa9Vj4x2JJBZOPY5xfN66kDm6OPu52Kk-hvlEmSHhGFIE7Og1yB7GiZmaLkO_bhYZqEE46maXcT-EZjAFjq8ScWbybOgWIzwGBixwsFP4igjDODw7bGCZOFmbhP7gU6qpQYgmVDZiYAR3rD148hCuGaAxbGXwbClnNKaASx5PZM7m2UR37DM7CuAkfLEeUIDRKwYSXDDhT-hYIP9iMMcbp1KLYztRwDI9XwUmorbYDqSlgmRQAZQ8Q10diAn0DMHQz4OzCCA5YGbBULAnbIlPJdL20aCuAU9FwDICBNw8wIew_Bw8g3j1PEJQGda7TqY4xecwPjNXxeDXqye7IZmWxsV6CN1wOLy7Z1GgC74ZbYxsaoDJvNQL3onNAqAC-Aht4vEFj6j-MUf1vKLX2GCDF6qXL48fQGemPQoBsRAPypiXh6RPhkWjjp3oW4HpsdwgjqxxW8wXoBAANOFwNsPWG0QcZsgKJnA_RgAazmkerudTLDuwbSYdhJkhNC1w2SgwMUMFuTmNpxC8cRLKbx5ugFAf08MwmZnEfQ29IhJe6BARC4hShwc8KB1bD3wK12GRccYpeAOYLNt8C3hrAItYtuRph6dugBboELYJDqgQZSBDnTC-KwEH8v0M3BiBDgQJIgq8O8gIi4NzXNeKAwI-YTnoIzqDPV9E4wbNw9_hM_kPzwp4y8hqg1phHGWi1Iv4oudhg3trbDwblFV24jwqCzPDPiC-zduCxLMNgwvFmKU7RZmAP1JZDBHF7o83bNWnWD9i5h4jP8cRlmmVAAZtIJlz6CDjIET3Bkrmz_e5zBvh53GzRGHrMIB9Gd27cGPEuMM4dxL0cTRTqH3ydGAWfB6GCerUa1e2-PZyBjjMpX8lrFUv2L7B7rcnNhivTXZWHBI12QmcO_YYHEnLhshgob3PLXo-2gQrtPeGJjQd70Wsw-mxp6AAVOX2VEaAxGfA8An9FfJw4I9DRrNkjxkag14MA2WfaLWnyI0ATIye-juCqRPjQAYJvA4C0osFnt_sonA3oADEfFg4QCt4NJTxegEvx8sQxyDw4MIGrx8AlYXpnWynPvvKrJojuGwNG4PvvvG2pxcj4OBPMRshAx0gHuMlOjCQF8VUYIRwNfQmHbgOz0MDLIe1PN5jzBsN8LgzCZDAFth4Mkdg1xAAF6Imh4OOH4QSUEBzUvRtpgzsCc7tHtjN98SNGI5rwA55zQwh6meWNKNIpv0Py2qk-Bg9iDYtWfqdcUJQVPgJtKTLveoxzeSjFDo98GNBdYC9xAFPWnFfczVLTdgl3oSF1a2A_DIcBHxoshV1Q0FmX0dgpR6PQHAlkH2cQkBNy2l-Rn90JfB1RRNhOqZ8CriGeGDREl7v1qjwXXoH_uHWJwU5jmc95wo47vvCngIYeIjACT58bG6NbYPMPqtfHiAsQB5QeaEfkPCRTXSwXaCwZHBlu6fnlJATKOCEisAL4V_AWhSR8NCNX6zmI3aGuQHWIh6lFunceEy3eg7xDoGGlR3voFuWzLmImPaBF3q0R1XSRCuEKWComARssXebqy8smb0R0LEQi5haeJJLwsoLm1cF9YwFjrzftp8gEh8A9QRnOFKZvms9OvEYXC2xH8tDzQnpJlw4cjgV04-QKpaG5T7LQjckh12S3aASKDmWT2BIZqFMM1upMgDdUOdgXstjuol_xTkGvvAWHFndgJIK77B-8-doW_YGaoJlduxvlnXDGABQNxaEa8TPPGxh9VYZtgHSU07reEydaJL8Yh04UQ8T2Sm-_4AZsycgWisnQD0pgAp4eUdPouOjWQCEMQQr2cBXdvU0KA_O5iI4YvyyK6MssdrbzWDnaATOlyUlcC8QRCTasPZ5AcwGYQg0UUxvwTd5KaC7NLZfUep_12nlOjvhsHIPESyBSShW8ZSa-EqMus5_2tqIzWkF3DJQq4PmhrBI3vBAaJL0FBs7h7UQuLxwwjdOU5hvUQEUStsEDd8yLE8_8M52WYYpuRyeG2WLIx6H_54BU4Z1NxjLVK2fCb4oHgUDSSIaj2ETM9dNlAPAA4RwIywE5uFJGiHAAynWt1vMd2KMLLIQu-LO1tGsbSGgnZCA2_NWQWklYDaCCIGdvwCtYh_nfJt2CHyrSebhFNBcqx2KSY4F6gZe3pA5bDN73ls838XH3eAFDOkEWxYiwLj-Z6z15QG7qW-8Y20rE7ZDtXilCAJc54EHwFSjRz6okX4UO54gAlQacILLtNTH1ozeardS0mqja5oitsQkQbx0XmBYlpWvw5uhq2B-494h2PTicPDvaFa5YW0s421VJ_rlfYv5PQFxsXGMhcglUuuF3yTO8C04vPMMBLEy-zFBqyjLdcrOItsxBzte4UPpPq3VKxGP-Ximv3irt5CMJwkDAsIzBch36Ddxrg2ecnmVBx7vWOEtrrKwRSeOjzus_7yAbqdJxGOcPXXeEsK1PGMwuPJg-W3TGXesOCt0olqyNFCiXIDQDfjkuXbwJNCShKD7Bk0QTjsBAXbWLGnDonEI0FzPpKxsu9iPo1uZcQkcwdMV225tYAWeuHp6XfDp1jgCmVByj4fM7E5YRDVLxJ5qtkQ0c3a9g-1jOJs5HbDnYeI94q30UtaAoOme9_KYVj7h0jN0B_KQl34L4oQLPKzX8QSQALcsMSgCTDjcSAFgEpco_eoHfNZ0Wbos_uM_H2try0AN-yXHSB6RZaslLHGBzOUSLSGFM1mida-nYPyl4jsI72c2jPOdlYj1wMUKoawDyh9CL5aSeYkTbCk9auwMXnShA9ku1DDePCCgn5WTENT34Nh7Y4j7IAD-IQIGTHxC2Nfgl9129qiomxlK4gFaqniRYaHAibbruBz9hJWVki1hg5K4Ndagwlunx_MhpIonKBbLolLFY974DDm7GRjUk2W2benh25b9axUP33C0GCyROwy87XsSkhObN-she-28F382CwWb6EDb-zCgQ4BgQBnvNGKApUOSqiwGkMGyERuJrGJ2S1hAO-WdeiMBPCr_ywagdDCje5iMeUCjHVAdwRAHjLJiovg0ohWGF86C838xXzfDdg3Ubr6FQsa6dIkNWHSe5arQi2Skh6gCViDsfWG_6DwhBAzK44DSAU4AnPUe-1vOF2WEOFMUBgvN6apYGh7BgjKAi2AOxtEcrRUtxr1htcQgkE4EUoB9gfCPFUMY7KUHILoTQXHHA5B94rhSGXhuXtR5x3hvL9aB5vHc1uqFY7DocFAiZAJzekhxQGFYcCCMB5kz1Ih3IioA8GA5cKajy4JGrM1KqhOzTyCoSVjkna9gcXkErrCF_C-xDmSrmVsw5KvZ2og7tiLtRqPmwhUCh4sl8NZiAICPFnztaPGtLROVYBU8c0zoJZ4bHojK4OUB2aaRwN-B3XyOxRNWGKfA6JSUgrnyAgE95lOsLfH84uDN8NRscQFDQ5cJE7g_68cPixqAA56t6VVBnBB9sU0X552ppbLeokg2_NTWLvRmBlSggAXKW0x4yLTYgIYumZ4OwZIQ8AMwuAAju-1yyfZR9ke04PiVuaz9Q0MnZCsG1OQiaARAwcC9xlAJqBW0eEZCFDjhRJ0i3glet1h-YjHvjcKgAXiEU2wy7HzXHXRrKwWYWCC_md7MD5pQ8JHwyTarx_MeUrPsFvN64Hne7Nxo_nYneuCOSrOAVMvA1PFGwOGnnYYSQzBEt9TZh_X9pjIyD_IAn62UwKUOOBTQwFOiAG47PR5E-3mxUnARzYO_A8tJ7omZ8Qt6NzxhBE7we6w9RCqZWwXWsEyzsGbpbh5jEcGBfwOz5gmXJJPfxdPgi4F9TyTuXWaQsffTAnroJKban_qefoYCCyAGZGsxJrSfj0cHCu43WFywDJQDfYMEe7LgSRuhohXtpFvl5IHycVk-AzriR1LExRG2iJePxGwKrCBZNy7oIAazT6ZtiJkNk2JB2SgoPEHUY1hAyHXOZByU8RUT_-zy4MGe4YxNX2HwUmevxrQLMPouttzM39JECUA1rVny66Ifz7DxjFaRgB3jAM5HDxLxbuuBTAEm8J46Xr00ODITYAEXfDuO6R4mse15BPhbbgaoBH04G8RKUXzI9chrilEkpGSmEq9fAKpLzzgmhHIMmDSvCAdWHWHUHkAAvN_GE7tFDuwCt5hYItiCJkkwj2j0NIeTYWbDsgaMVZO58209XY54IvcDDbyIpcSNRrTp8n-ssBIWYC2CBdg_NADIDK3hRQdbhDYSVYgu-UDdPO8DjjVweGnnPS0Py8M6Be-htGmfN9FHnhlYa05qeqSC0hIOF27HeqVzRKeqGEp5BsKca8vOe1NJ0Dhr9KwFaI4xWHYCSwHbEphOwulTQW2EshvvSTQax2kUxxDiVUReiU_n4a2g59Ohx6Da026VixVibUAk6O00jVqTqU31rWcvscX94RAJXXDUYPsFYAMnwR_ZmBYgGhCSq_L87cCPw7dMHZ7wAz4MSAWuwTAt-mZ5bcn2zeHMbD9bXsWMfJEnKmCS87XZ5LHaQDfAUt0T2wGSxkLnBBQbs5ohHBYKtNITQKAAj6eXc9aTp-g3NOfxMCIZbkHzHdyIKRXIxm1FGa4IIh6cahChFc9pP0y3uh6jLULs8phDZJ2T_3efl_VI_IsF2QlbNcUEWLTIAeJUJTbAxWKFY_Y8AaQgljIDgfWvAtq8-EcPAB92BNdqn0GIDRBkp5bnw-J7LCBZoVigH7w-vIknB43McOp-ILHwIusDQsVt3HgVLMSKkVB0noGvaPcC3pwdDdGNDdF9B4eA4QgXkE4QB25fqBPbeenhcTdogVVj8NlkmcDdHNrzNOgXGD7Nm__wwM6M3GH2gNh9PpoDEflchweQGCe0wkoBCwSgMMsMBF7Fhih8pVbTCL2gHOAhROPBJUf_kd9pY6qpYOFMJEmuMlwUuAu_xBWZ5AUnQn8BTbxN6u_3pvieOZdyWk9wyuj4QjhEQuts44_jzY9Dz4AeJ74v48E9mCx2o9kWZ1Ehr46mvFNSxV5g4u75Fdz7zMDrAKesoUA7oWzE4WGzCH6wWThIkLKkD7sUv7C8VmuxeoDdJW-xJAkykfiTPUFmM1OIFhqPaFlVjxaHQUZSshz6WGlajIkGH2a3IIjCNfAMZtBFQfD0wb9FdskuGXyKIL--KU1C9A3AiziUitMKeDvLEyfQ4JYFPhai2KZwvQ0Yh514p_kSkcRERy0QIxBm8y-e4FgsM7AOoh2Az2wE2CviB_AhUEOb6CIA3vYzu8iHbYQCiNtE-1Xwfnx_fjwewx97GoSTsHq3vXl9VAEOxxNCi_AsBHAbGB928UElMDi_FVh1m6Bt7bTGsr4VUmzLfU8CGYyOl9WLWmaP1UF8boK6fjDx2renrfaZ3CBZfRZ8snVwJgZWbHaz4BU_BAJGgSOIbQD9iC-XEBPXYtMITp_vVDkacOjklaC766Uj5tYJcqBgkEp0vG-1BgMQvMyYhe45nglNQK3nK1V8NnhTmNpyAhELb-A_Mh40rNnV6OQ8bRDmtLQIXuR5ut0MJ0HKKuSn3HwLSMBeHFCS3554to6BnyARPJt5tWCJM8sTXVA76kw9obzYHnwiigsJvrmiOeYEgL9g1coP4iUB352ltL0B4GxnH0RuWewCCbHG5rBRtHgMaXmCEZW9NT1OZBr8mGcM990vQPBhPQ7sGjhunWsDzAK4YXUA6-ftXpiSrLMDQm2A6TBXaz0Si5VxUHghqNwN_wCKgTGyLOUIb4rhvlGQHm-rKkAlvBffdCV7oyziACQSz0J2O9BtO-w8f_IMaz02k-UXGkNe7b5q0xqr3IP1G49Jw2L7LZgevp6bBWIVP5b4_yYiH6xnxTS9bwh63k2-AMgAJaMesFI0erzdDOBzg9Q_TTHNDi8nriRcIGhZsIuPa9YcZ_gDTNLCloprXpZWPcl0iWdF18sRoXfpwN94_NeKdRmHbV-PZ5S20PImsHQLZbFQ82kSRjwC3s0zWo-uzJvJubGvBby8sV8YSgawQazBHM2TJjMLeBSYzrJ5aQCCznwfABKpp77fMlTd033dFqsYzPXTVbwP54UM4OoByywOHMcnZzHBDEUIZcoHzPhGryNM4nLSN1sDAOXKsYMrCAar2A6TrJOKNu9Zed7tprQmiK8lEOATUDue_zIJVcsEGUN9cBKm4kxnnx7gtaNgijr4YmPQVfOzHlapWlSfO6zT7hCIK4HcY1xP8x5TOoRmVBUgDppHb7HfbnPmMq0-nylFHJDNbhb6ABjjvEzcmi-B_5rWTXZRek7R36ZJaXvWFJ2OzhYefA9Qyf6FK4rDgTR4PHysJxEw2SFDlw8UoRvAgHhuEcRtgWizPQVtYWGK_c_RZmfnAZ04GkuBA4Gf7bIbJvr3MFtrm_Frbv8k-IsnW8AahqfDVlTgdSSrwCfL44CTEijCW7HyO4I6YLfgsHZPwF8M723vkOTn7Uy5RjDiQm510fARtqewDdGiWg96K5pc8yU3tesBxo2a2FlBRHxdd7cbmxgAUDNPUK2eMaPM0qF8hyH8iZYXSE7zC4pEbxgpSngLJgTqKWBlvDqe2_rRXHC7vPKrbgOfHDH3bJsR4dTy-sucL-g3Eb2g9OBr68UBcOw3yIR1zsS0Gx90Abivd7KuER7Jr9qA6zFTTJ4s3FZmgxrbe_rCG7JVobA-ll6ilHiPiJtLt4kY9vPWM-C7qhjwtLHesgWgj9UZxfbSw_S1nHtFyyjwtgTNZvvxuthTIJJtOqJG4MB7QqT7mxb_2dEWPSuHoqmmpydGJpHkY8J8a9wOYBK2SSRIz9vjf2hcRHNCCHDVlAlaq4lZCwH4KJATwCZRy7K0gnftICxLCJbJ0_MktPAkj33V3aJwEJHZ8mG3i5yVUMgz4rrs_oU9sYaYtw0BJ__bQZBEVkD6o43w31bDeio4rHZZLIot7elakhIwT0Et3hr2SzeekuuC4thI-gLDoacCRHguAMSvledKRceIOyJ8WqyHl8qQsuL4gbGmvIXwbzs60XzYlLog7gIKy9-J2OI30972YaIJN4QaAlKa7Y3W9ME_KnARvM7zX-9RjvUbvOGBEtZMwO8ARcjHYDW6Z8YBqJ1ZUXQR7KU-gaj4EOFgsAEIow4EiUFotZaVmJMuM8oTPyd6sxHjwiNlJzGcHi-D4-ytTdZrzYqDWnm-Rtz4_lNGWJx8AoQTPLvSUFKwc_bYKxl7AQSYVeDLz-V34a0W2pAJ7GJHUBAEExwime-diF8c11AwwWGBK0tuAb8paTCAzURVt0rQI2C1aKGv9c9Aa5DkGt7Xgk2kbNv2gNsufnCiqDFbotCkTrizfHoUFO1SMRWjWTuEBU8D3Olqs81vMLj0NkfJ8ns7WyvpLb2HpaIoKhVUH2wfIq6DABitm2qWLzWPWPrA1Ai-nXeywBjCGrr9qjjwxJI10Zd9E3Hh5izSP6ECOKrbsgyRzwIDWFl3WR-DKuGbhy0ZgM3LqusDV2WRkseY2SME7NLKsUO3BLiCuj48PQEUl2pfVLFOEfh1Be_hshjxpWDSSuuGi7E-2ul3DvuK32Ka7AGpmHCctlqafi4uPywetNifapaBFbYxrd0juuNmb31fKXC3CsijumHxbq_zMi0JY15WcXn23CKrHmATaG-2JPUdItIFZNCDfwqPPJRJOFxnXgBi2bkXHtboqX8zfl4XUN-z7UvkB0w-8FDF4R0zn5O_t38ShgVEXrZ9OOD-MAwIzJMmeU0QqbgNrX9meSyNTLAZNvlNDBe8OfCeiDaLftxqieTYvsKSxk7IdJLGEV1XedVLA2ZYveMYE56NKCaKzSCvnkGpDgzpwvW3XVanPOzhvTDeCPo2iWijvz3-eCtb3ZrJXswsO7ADQKL-EzDwYjL00zpgY9tpzQ0ujBCGewFGDodWRActWMZz6DoseYkHYOOxAc1W8NqBliI6E5zTdpZaTgO8bRTlsId3WbwDJOp3dXScWWapeHlu3y1iMv32rBO1tsbLIp_X1L0HjyDmgA3TI2ImOEBgeY5mtXy1VYnAwWe2WquF66s6Yc77ucBSFsHbOTw7rhBzaY434H1NzOMrwNL2xnlYeQlYiBs9mV0zLf6s5g25lw03UxwzKxQUML66c20eULA8LABLoNbdCGDdKWGPpTMfuv7RHJE9a2NX0iLY8iiEVXNGxd7IYhkYq3xBgh03c6jhbzHRJFKxQ1aUBUwQTag8kSXIAdNvQ3xX0uKHnHmM7tgOC24q4CGLX4B663WBh7sMeUvVHGgEEOKNQKCYjaWWbD5YCM7Hu1lf34_VrVF10nFwPEmAr1bZMEbJ-45uu3MilIg0PSFKFvCNguO3txKslXo0AicPza5hoSG4zb4oNWjCtlAiuBhAy5JsEJKNJZMg_mBiOMv4gqFlsaCnw-cbc50-MHk7KNOy_RT1JxBbEzNKldxAMRe4K5hCPuJVITQAFaCLeRa76RzV4kGc43ysKtFVoE6xTLM9DiBBidC963TsDHGoFtw838Bf21tZJt8Pqx79HA7PtKIB_g2Db-ZBgH_OPTAN-Rw2f2OxyUYwZ-Q89TzqgcO-3tNToivvNIE0VqPCWabnpTitkhx7kSQMlomcToZZsJGAfwzYbT9OmFkQ2VkmEJI5xO542eUQikrIue9oL3x9s9fgv5PYikHZcur2FVNDjxl6C8wOme1lzDTRtx5vSAIl2zhhJbCdsCAZq-GBy56fABntVnDKCkyRxWvo4AG9AyN7KoYP8lCi2KSWrfQtWip6stYb6YPZ0AtU4AwiJ5KAMeNjf3LueEg0CjB99UxIg0VYr3l7jEXQso9_dTz_2ez9LhoGSAGWoObjVTy2t20_vDmf7kDPDAQEKOOiSiz41WLtq-OFG1qKVgjbnVo0M6TBOckVyqXfrw7Q4b3tgXHkCv40iuKAFwFbMXmTPCKe0xkY7BVfMcy9HoctfJgBPt_aooIqQF3iFa3I4StBMwBK8Hd3fAjeY3q0c7HEHogS0VHelcUj1UIvcLrhc1wGNNCzKXBMw64YE_Lo-7JK03wmfteG3Guu276jHJenyR5XY9QP3sLmI7tvHISAm79UWYEXMNbhTSAwE2JZNqiLBbzxy6J_aINDECwURoMxrscCl47qWO4HNb9EqRosXKJ06PBj1mOiG1MNJ-ydVuzwO9P0rmO7WvdtVYdicRR73Zv1Uflmh4vYDBZSgMvWMXku69zuafssvuLq5-PpInsD6AwJHp8b4NNmcxDwlSxLi6et_ZcNXhqg7eTAEcOvLYHFsVoRb3eGt5WW6NKsoYb5d1SvsHysmMDaYNCHETnbVWMw8ugfaJqsZbZpfphNurwruL9FD6f9gIdDeQCY3VLMq3iqjy0S3xLeMDhuCS5_Q8xHs9fhUTMEgrwjhNaKlHA4a8hJa44TsnfDUWfwXYt58ZhOiOjwWw95K74Cu4teRGe9Dw97scxBMpiwggF_Yb0trcVTEKuwHigXPLsDQGRh07u7Jz8EXkl2heaewkr84_IiqfqYZ9MpEOiluQQavAUO0hJkqF2o9VzWwBAYR8XwTyccxn9aOVgNAPX00AVTtGTkDqCWDm970Pbkc-DG8u25wW1RMPswncRjNsxeWoKKhfp1imCCZ4FOuMXKqo0GWHTAj75V54Tv61lvE9FTHYIV0c-3VxrPyi6l6nE_YXpZVeN49VysHr7bSZRybwrK4pgEGz15ntFRHcuLCesOtyKC4uCh250w48ysExCO2zxMNjpJLBCbmkELtXXCxXSC0O0QoQbcfpxEc0ABLdi8AOC3XfMPLxRw6qwQ7gsr9PDwNjljWR2e_rpPKaF50lz4iPBOTfNUAJ32eUxw-ufrJPAmlrd7cImrBG_Y1OiIvWnikEWNzsGCoF6epI0D3mneGUYNZJvO5xb5s2fZeOFYgxtFPz0ZZdt5QWDeZSNdTbbJvWdTQL93Jha-saEEjTUC4VufEqxZt04F9sKq5tP5YHh-5xFNGxw661KHJ7HEzUBwfawcxC832DnLTQx37jcspZo5NCXh5UrROlXC3O21xfbKiAZgB-VcGp_H1-bhUWKLNRtRBDiXs_XQULZqu8Jc1mi30fDWxmQnE-GiomMmmmdVycLm0zEbHjNDLW6zkWlanjYh-55rhlWcTgSatfl68F3JM7lcKs_Ecgggbb20Hs1yGHTJIQ7AsEt2iElX8Ccr-c92Z6dL8ICj3OARj0xMX9d7oEfWHrM-1XeuMqK327pUUQJvHm8L1Ys7HmFleJC72F3sMA3iKNgBgoEDwB3ZqZ9AR7yYLXW3h3_wH5uTiPorPcC2-3xb_jxcGRXI-lj3jiuECmut2Mqwi6xAmw3K7bzsMyIcYz7JSs7hHDDTqiAhFBx8epqDiXFZdluNAlnlgk3zYlDvB851EYXALrZJQg7RrYl23tKEBso8PaVflr6CHPhgAjgOmsB8nMSi6LmMp8k12M-3HKd3FkMIRBMzHNWuxLfb9G10ktdBT85sfSNPh08NjjqwBtvSwDUw8MeJE90abFMv7PI7wPwxo4DWzsfUDzvl8LrmmBCcoWkOEKnNpLyX6acFprAcZ5ppfYivw-NX4uZRDqu3zMyy82dBowpgHUM4LKKyVFXsT1C-nJ_5BJ5GP-XAOIL-NMHnAbC33QrHC2ATFhCH_KqbiwMhPI8Ge2PCweo-JzT0w-gBipzHe9FgN-UUHNY4GsaWHc_EUvL80wlylnRZGGprYbdP1-Lzty3ZZNoCklnAgq54HHUaaRawNQUcksUQnjLh7ZykSXzMeHpWNLLAyeOyZQ1RJJTJrVkuwg_QobyVBMMCmAXSSeMtAraYWQ5yarNW1hOs39pcohbEzOp49FMy7SE3e7IMHSxXMX82BS58GTgjzu7MGyhOM6VZHW7gictpMZrzloiajv5-PAfxUNrqXmze3huW6LH-1HaD2KxJZukeWzK7UMnWLllCJdjba6HROhEiPOqwQa05QsXaW6lqwkp4lgbEdv4uvv7UD8_wDgzpjsoCAN86eQK3DYV4chbFGaeSEEnrOxKUoIzVV_yF1UDOk6tCnCGSscDNKsziyWIFYKA7JikddmbNtGVnIB0nrt0YY8RyiCLmWmoy7TOkDEX3Ztlz8ozQsRFXPireAAcELrjhpugBwIF4V4nWrIUkuII4CMtz5bcOwYzFcBDt9VL6yzKI9fYwYqfJGoQzYBbFJDzgqJmZDZZpSYfeWVv8OqARbMwHWBPgSLq3r3ihDgH1QztiSW9pN2AGFJOx6e5B8eOYFYvmpvcZAVZR3uNe3RmJLLfpIedfXsDIsdCxyxl1Devs1QMbi3bfuYTsC1tqBhnFNsQ4yO8s93sO7NgTPrdY2HB5kLFs6M_nYZMI_KeiJ0TfcEOSn8WSgnTM0E2nW2Gr-GUAR13ZqUt4vYFrlXUTPEpfDuKscJrnhNF2c1S2lkzbhETjkA0THNHsGaxaPbS6n9gJ87ZTsstITKs406TZkw_us-PusiAo8ZGYroc_Nnp7S6Wn3m-Tv-dS3RPf6BAj0202dcIBGzEaQmeTHLrjIQY-7IQ0Ax9zr-_sBNxXNKDzccX0DiFMzsrjE2Kda4HtLEeHVPwwJMZ-O6mkjaLYndMWYQelWZEPo0Kvmn4NmGzylBAkwHCSA7DcsUVE6CVwWI7FwQGLAN4TYyz2BOuOPMzTgKZsV7AKGCzUPN_Mzo8jtjlBjjjHmxPXnRHZHBZp6gd1fB5HVQA_b6MlgfEdq5MI9Kce1H6PbuG2J7VAG1Svd-fBF8sSWSn8OI5CBuLtwgZb2x6c7rdsBSUKsANsI4hJlApBwNaPkxDmZXjBZulpV3vBSaOBb3XqtNm7_jP4Cm3Mfot1Wstm1whEXLZwX0AujJpPXk7rwpuU27Gh9Vi227HeL7_LXgVqid9t27ud6hi-kyVRtB4Pj1PvJ0oezCM0z_NPWY6rmqajXjEW4KlpFYiajfgW7VxZ4Oo8DXYw5MOm9enRCk_0zr8KLNC7v0e1eiSzrqflMzgnAqWVWmZu8EH2fXus7kVGqBGB-RqnjppFmUlzeRww64yJYb3r45HWKTEqTuTlxwED1eGTpRH3pylWNm3a3-05K2TzQYsxThzE3a3bhSaYOAHHR7iqxUilZXutoGimkjxdwfc6IgwyH6qZBVTkcBBPNZmKKVwWKsNxJ-Rnea0UZBPOiJLeFpdZjPm4vGLR2xlc8dKv8io9TY9TCaK28xxW9kIq4FUgohvzNmwmGJwjkRdmNu2oyKdVgek6nXyTHTIEMMWtWnGvRZ4wOtPgqntZZvPwxzZtZ8_TLzNhyyq0kwDmYSqArKhlXsvm_BQYSbA-_Z3rA-q5T7ubnKniLAHHd8PDb2yB-Kwjbd3xoo6ns9GrOIQWs-blXEQw0MzVcoHLyqAHflILcR327SDLo5tjI05dEYabUCZHveIfLjgMim56suIdjJnW0g6nzQAw-E_hSXDGNZ7ew3q7b50mRAyzMbi6Mk5743lHvgFr7Yw4Vg-mPEi34R0nRewDDhFXiVbAjMxK286Ezczm3IBZDxwCuO6JDhdoS6roYd20zPq4NLMJO-mAIKt4wCW9ODwaWxcRBEsBLQ3nQeCzPRkOQI_PO8GaSMiqhBPI0JzXEowHuAbbp1HkjOOB82br7693-gv887KcD5aQYYKsP7oN-LltUTysYH1hEuwBvDbe7q83dq8A_YsEB0JeeE-DHZ1BtILYnZ7iE2f4zPQSEQ98Bk6uO5g-8OX84XFy_Lg8dHXBQKa2eBEiHpu6iBIBAgAOcKLTI-ILy-Lnx4EuXgMDITBHfLxXPzZb7k1AXw9asOzrB3ceNtgdDpqvxW4FqLbdPmwV_hSwtoK0tR0WJ3QCw9JfYLwWm9zN2RyvTqIGPI7ABrqF68VeXoZkFRPgGw_ebCxMyTS8J15WKECKh-wJ33g48C1ZLxmtGMUdW6wCJHrvO31AK2_H_5E8ILPfF4jHt_HUzk3OVsACJi1OLOBwuePViXLwgOdtSM0eN-V3QGrqsPfDOY-FmOMUAs9dVTBWx6qtEN8BptnBD0QQ8A0xgZ3mga08iKAoqEjwu6pppwrgWlB8dhYQXofVVjU4KsDCb9Ax0clJQE46480SqNOiYZwLv3KJjvAoxbTDsAA58RMhOXgGYOooO6Kc_vp0PGl78CpeTeLNF_d6C7OrNOVwvigIESII7E3vdMhi0qhaSX_YTHyst97gGp6fWQdH8GvOcrG5hxjt4apoQEZ4OaIm8JznuAVSF68LWjxvkzgsrQVWp979cJxSkZxgcc3CjaVnHG8K06w2bi68mdHgSIo0hjdcmBWCR6XT2lkiGrHq7Ul1IDDIy95vrz_ADGB_w7</t>
  </si>
  <si>
    <t>{'meta': {'analyzer_version': '4.0.0', 'platform': 'Linux', 'detailed_status': 'OK', 'status_code': 0, 'timestamp': 1620209122, 'analysis_time': 11.2015, 'input_process': 'libvorbisfile L+R 44100-&gt;22050'}, 'track': {'num_samples': 8183196, 'duration': 371.12, 'sample_md5': '', 'offset_seconds': 0, 'window_seconds': 0, 'analysis_sample_rate': 22050, 'analysis_channels': 1, 'end_of_fade_in': 0.0, 'start_of_fade_out': 354.88797, 'loudness': -16.031, 'tempo': 96.859, 'tempo_confidence': 0.012, 'time_signature': 4, 'time_signature_confidence': 0.813, 'key': 1, 'key_confidence': 0.652, 'mode': 1, 'mode_confidence': 0.604, 'codestring': 'eJxVm4eV5LARBVNhCPAm_8RU9TEr6SS907KHBIG2vw1722PP3fZXvnpuWX0c_lrlO-uMMid_1VbX10Yrrcze-JF_2qijnNPO11o536pr3zM6l8ebz9hreTnmXt8Ydbczz_l40_nuaXfscvY3eeY7-6x6SqvfKrx7zHUPN89vtVG-ttlc6YNfdysusG9va39s73y1lHYvD49v95Zrbj11rO-UUnjVXudetnRmbd9o9_RWufss1u6No8-x7ne4m_dVN1m_c1lqLN482cN3y_T8dbXbRv_uY4fnH7ynlpW393pL3-Ordb3fz2GH_N46h9yzlrpWn1zf2-TunaMP2Nn7GPJ-3tYWRxi989Rqu47hkXgJv5fOCpyNB8Z58qin99a_OueEWlpfY60DYXG6r9_VazuFtXZlB24f0RX-2oPDb9iyRymX65k39l7udsG92SH750A8xV9V3rHZO26__oKczuzzwKKv3sqiZxaEWFn9Xi7vmbxlrPm1ojaNxf7g6-UaMaMSBYl0Hm9V9iqKs1pH4IjnwK872ICaVruHPlyzTRSsunteOVedXU7UvaK8e419VEg1kgXhVvGFvfAaBISqI0E4V-5CkWpFhlHlPlUNFaiilG0ooI0tFHWmTfejNsDx0rme7mK1VQqM4nqxHL-jF8qzzaM-zLvavNs72Z_XsOmgL215ilxXNbGtNdc_1xtpsVkOdHz_lr1zlz0QNM_vhnQPhsUxvH_DKGW8R99b2_N4C8HfPt0PRgo7tJHbZuVa_sOuWhEZx0XZS6TdTkfa7U7eh_52DRF5YI0Ha4K9BT71qPuYiHWiuZ9qz3EX_2407NO8eN0-iJv_ci137-LdHX5wrUeQ1aXJWP5Sve9gYbTv611lZPcT7eEgvT92ooynHNaP9nP2iwRZftwst1tj21xPudXj1fQSsOAZL4f3nJzwPOW4lTdw7XawTQwBf8dSMR61qZcstaunVpt8J9fdB-Iqu_vfap9CbO2y8372z9xZDT3iPc-4mhZ9NMsTz9PrrD7va3UxqCW0j39RDxSluFUMp0Y87GWVgZOAcKY7Rm0vbEAWTfOM5-tXHowWD7I9xNHWmp7TVyILl2wnjJdHfXF_L9y1W9wB3EGP4Mysd2MJ_JVl2SIcnefZ7orI4enw-SFPMQ92g1vjemgx-gW4wo6HGofnvl3XwvWNX8N3F3QeZYqFY1Fr4US4vux3FHSk4VKxrTpiARUDZ7l99Dr9zhphqhAl17B2st3Tnsg7hyncfxR0LVtNzfUuI6GAQMSV8uZurBTL-0bU35cf7vOaQBb9RdCbAFTKz_tmuU8bQh-bgcMAV3QplZUnbtWftW6UCRng6eFqK-VJb6FBhEDUC-HMOX7rJXyMgkwKz3Cd02KuOEvsjbtZYBAET1ffZus8v5XRMTqj9eO9AL1b434w94xsGMeBxWC1j9sb1Wfrc6BXYVfHHbKBUaPgKA8OZHL9wg3-gDjM71OFxqpYHh_IdXsGw_-6J9bxh4F9Gy2QO88jHsRQ4sliMIongXXquIM25poE33kN5IQc1DvrXRkC1FiDU3P_jZlhFUrsAhr6M1D8TxkBEXf9H5ZZVQPmKaxFg17PfjBrdEtP2ZSQ-yUyYXor1qAAiF5oN6t4Pw7qJJKtrkDQUPhv4F2jBU9cJFtFLTP4AEXAo4CAuH4Gr757_xxPoO4Ph7O065-DEQkgNBXyTKQJ6UPz_H2hCD12FgUktssIVU8tx-0AXQJ0DBcP2uALcQ_EOR2qvBawcS1_71OA7v0q4AB1oFK7q8r6RQARCly9DlQ6HR-kPEBwajBu03jQvI6bRp-rGr6ffsEgIgS39_3gTsPzbQNfeeDj6N54XIWWfXqDoefsWjNmQ3yBaRDUUlwSr2jesDRveM9qnO3b0S_gRWMNTra370dXcB-TgLQf2tH58Qt_HfkLL0Uc8uNO4-10O4X9I2X5AyglgGKghCLkhcx5AgZxrYPG5_Xiit95-oaWESNvNVJyYKBRV_EmmqxPxSDRN0KEqh0G4Y40MkQDiDlyCBkeAjIwuj2O4ExRQMwaBqheq8qAEwBiwD0PycJCvTd-bfv4jr3wLEgFd3dkAPqzRWji-q03n7hzENUQ-d7ATeAXDh83bzQxquF2UQ94Gn9CWEa6ZX_3eTjIuJQWeGyQIIw3PS74uD4JgkdPgh2R1hcR3sDaBjvO3tQoVFre3ufiolEixBsXJwdn4seNi1PfCflD21MCVw5kL_iDp0IkIerGDWQArwqp2codAkLuZ3uAmU-sMX73swWu9QCy52IzPL_UgCGCAFLr_F01EAcN5H1Po6ogB4gk1jXQAzdhCWkM-3S_HiPH934VhNcJx28i_lMQGMj1VZ5YIIpT5VxJfCQQ6cHlpPtHwBcBN2N_12ZEFs3kKQRtEE0i2wBk4QIC8tjZJIZLeCiVuMSZS9XAarRqyR3MXItTb9mR4MprVM7AMjh3trW1XNxkj0MHDph2EJtPR1Uk3BgGuAFvw_WJIbl7ucS1UItDIbWZXZuc-RwAAWDCX7cmk9llRnEgjEgO_dEdS1C0FfALOJSpQaPGwCmSk8sPHZt_cHQJcd9Adewe81QMSRw3gKp4LkGGbtx0qpjuvIxN3E4qYUaDXqtQkPFYpkYAfVmBzeCc8PkQDGr4rH4SFCEYZfaFSTgN9yEK-0wJECJuBsISVwMMQUXitRqoCipZGqpnmYk0xEd-Ny8DRbIxHBXHna654pqAlhhm8QadMzJEEffK9X2Wg_McysAzLl0m7lOlqpqe3h8ZnIjVRIuzLtwW0cxdJMptwwnxF260BFzOjb-cO4TsHweOwyesWDDQ53UckaniSgXBlHRVUfM0CTYtxGYIBMP0rMppTY0NjQAKXEuQ0sRfGZqk6OnQro5-EOmRU_0BXbx7nukpAuzoml6KCHoCbTU3OeKiCT-4X2gShkHTpLG-NaZ4Kf4TFrnG1L2YgRik3EfwKI-o_CsEt6p5oigKhjz--WCUzGhQsSlzm2PujkVJUNhi7muCJmE9q1pmjm7suDHP0qJ-EJLWdzH9KywEGbQApprDXcsreD-Ax9AEe7DCINUrVjokJPi5saJrJRR5JD0mvLVK0AMPiGUK2DjVLRfgvVHfuC9-F1ahULAfG5egv0Ks4L2lJxABmGYgF-Cyj3Q3BgFAOK0gxFfiXKpO5PiWobcB8fGio6a-xA7XWUxI4Qfrs79HcDXhrW4R7QA2ClmJN0-2nD81kx7m81Y4dDX6Hs-9xiQQmGnowmNzgBbcsvw4ojHLRqb7Iax3B4Sp0r0Ej_twL2Yn4NRAelwz6VkN4TmvrZa3YF9Drr4JL6VlDz24p4VDVRMaMSGkSFgGY1fSkRwWlHdSshnVtCSnJy9xiV8aiHXMq9fEjZt1FWFNqnYvDfQF0xAkQZYmj0EIPtINVBAKK5B7QtgPmlRrV6k9xYcDheZQ2SCohKDzAdhXkiPlEeG6RT4XjXUIX6peWYII4oXjarlppJJnRiC0ySM3CR5InDskpJgH_CPeX7342IEMr1hpIBjJbDkhG80SKfdhKYSQVyNLVoDbEpTJjZT4hMVtpExniBA9Jw4Ef5RxY3CoVXL8-ZA1cicgqy041iAvEh-xgoRY8RKHAH8gtEB0UiWyJ_cxuxEMFwJ0CdCaAStECuuJsmcmUgjv0UiBwrQk8AjGHwjJyMCaKI86Cj4vyeIDgEIIgCFgoIouGWNCpOjX0kLniyTAW8MA_JyBOLgOTjgsSpLp6NQNBDA5d8zYn3wlBkgwbUZzjDeKAIcCN5CAYLGvB-DE59jKMFBYLAjLrcDpsJ6dWhsxG9sSxG8QCJyPXScFV5V6dn3tDFgiWywmJC0osL9yG2hdDwY7n0bqFXItWhsp35qwV_OrBBKP2A29vMNHLIyNQABidipv-MtVBQnikWT9iAlgJEGbfpiRQCjhvjQ4abII-gUS4hkZZ2ro4yUK6OwIoloJudsq8zazqVb-inAX3FH012tHwfh7p44exJiANo0p7iPFDQHXtWz_ar2iSZRCH_rpQqxDoFQCDRdNAQ8dgqlV17pEoMmICuzW3ksKLLwR9-0-ABPWOLmFzQkft8Wf5ykw45GwtP_xFDumYIicdTx_eJPWBJXr9HbCRPoIRjvL0MHlRgUU2NV0MiZkOiZvmOd5Dl6Cb4IQJH4886tE76gtzEFdYtWw3Lh_NOab-LnvC-fD8pH7Op5NX6jS-9aTBIpbpkKUEF1kBWDeSIHcFCRHApsIRVg08dxYFcyqrabIZD3TSHt-WieWnSsEkz2tw2B8UlWXp8C5-8AsK1kZJk5cMYYEc-dt4vLCwkkmILr3ZpsH6rA12oI7sJwEwItgimZJ7HKV1LubFYNTtFP7NPYHpiW18bglFMUsrUN5x0wHAKO7LQw4ac3IOXngooE8iNsldDEn2YHFj_rM7qg8GtlwEY_3CtVjmtXdLiE2RQS5j81G1vIrZfes8Up7nq6cFHXEt7gfcfTwtFdvKshPtPXWp8omVzHL-7w6IApQlACFTaeijJxLNPXlmyg3bjJShN-vRGSC7o7uL-XBUfSdZNTSgO5xio_F5rc_o0LqvFhCnLLJBginms6lsGebAF11iZlCFjATBqAgd1k2VVoAQI3uvtKzdf5j5Q6CBSJdjhVZj7LN6qxAYYR5JOgdS9ZN69dvwIk--wo-JSQZt3SEZ0Mviv9BtN18HsBv3cYCHWfDEdXcEVXmCWuFTYKWhOaCCAkXEtI_Qy2xnRHCVXAmXWCkYxPoV8YGpdy0VUr6OAjyHsu-EOKVExnZo40ikbf1lWLpKHcIvaCSrAHiJCRZsS4TnupJDXREDfZ-QvD8ZEwcwoACYbxwy3HLcqupXoPu0GABHgT3Z_xtw1DYynh5Khhx2QKwDZqmAVYjBA5FFAK0QH_gqwQVk7PBRaxTQkBrM_SaeLTU8z-7TCdwA4JID6zbh05DgqqLSMH_iU8lPU_uGKaAHUJ6Qe8OE8BWklb8c4deuItq5shrj-GSqET4xBFJ0BtAsDFZFExapRgYuUi_vvZasDIDGLGgZiOkvZrdMEck3TO5NYlK2UmCgf2k57aUGbqWbBdftgM6a6pG2rpw3C7eA1eKMnXF9jJ3-z9WgaqNQUz10xW4oy4hnTvDp-VkCSoma9gLVKeqXj9OaKszEtzptdNgoiHhIQ54pseXoEdl0YVQ3xo30cqynQVCRGg0sFEUbreasGW1FE-ofrzEfdtAKI-w4leWPbOt0ikNdJ28vAZyQzgvaE6LVicEhT_1U2PljvSNAX0_G6tWfuOC0TsbrTXuIY1pcsjckaQhHemrAmGe6eXh50xMQCKRG5ppocAlkjgZcZa9YAnpboND0SC7ha_bi0w9yA0h8pzyNAmZfiuVDjNpI1y8gfYj7iIOSYngrvEItywh-Y956U6PtiUWyklk61ZfwWCIHc_I2IF9X43zmipPCWlU4BHJnHVTLYVVUoJkyL6lj9QrdeET_AnB2sZE4OTW1TXS2sJ3k-Zsnxgp_eE8W1gHIdaCHpCrqLZtzKfHXdRnUejPW-A8w_9mx9MMZFmX7K9slLmBlDDdxht8wK0uQYcEA9O2hZ8eSHtNYNw4wTJNXVt69mo0QcXyygdwvjyEDyF92WYVdtpQaCnH2SbU8d5QMpmwjODGqtaCJTVYpBAep0DtvEUaqBAsQ1sC3kaUYcJlksmBAJkm0C1Ntx_8XOrtr8KwwB_FeQlsJ_Xt1NfMSy3e1VTYVWAVuafF8BLVrf3wjv7SPxyMPffXFX75YNolffxAJwFaT9P6C7_Cgpq0tw-dp1MPL2Ije2OFp4WpxzumlcFhgADTm00GXVraZ2POtvSlmlp8Q1v0la-gIFJIfV2CrrGl0yoHe3IgQ8w1M5dgmVV96eJiCTLM0iERTFH2RGgriKe9R1JAlsNDjCZB5FDNGk5zQyM9iw025445JbxaEWwrK3e8LkQvKbpnfken7pBBmZaXbJEHOAoxCWNJulK0S22C-Cp0f6X_V-a6AfOZBiDGp0EtIWM5cZZVaDBSo8PERj2_aYu4B7CkWM07ns3Zgp82iaWomNY2hnUFCUnqk6tb6YIgzMewJ7mj4XVkaGM4NuIACoSp7WE9gPqZR1ImsfvULSJ8-iLb0kURbR39WG_Sxnp00p2RkriN3XSosezX8YUlps4SdCikZFhjoNLYr5vPAhGrpbKeuSOzXoP6CMR0EAWFjyDOg31mhyX7Slm8m74Cld3XrW8iZKYLK8HGHa7rCjvvm1hR-ZwHkjFtlhSDyCsMklWCzvFF-WN0nTFLCUAj9XCm8PcPYf1EOcdU-329r8U4yd71-SlM3qZXbG5sarkS5n2zO7OrVGmOOh4lwcyCfQGLmlZIjD3lGR0W4qKJ0Cq6FVu3ngZ0ymw9SodkzaMPosUOfO38bX2IqYIQUwPQB5dg2plKeRfhsa5vSZ6IvI-DKD4SsO3xB-_1tYmm5prEYJ3QjDe3zC2TBbUz1UOiJQZ7daAzk1KGSkO7zySeKjZNNATdEtsUNagPM4hdtB40m0Aq23Gk08CcIk1qAKKOHHcFsTu3RrTcXidIXav_ZhLNPviKQyUpcYll7yZygXWKYWXoCu3AkTmI11bwuT11UMvJHSsMWrrJh_ZVqaNj2_M8-B9AvfTfj2BmjaXGKntmpKwJXG3xvjsUJWozrQFUCabaerxe43NWALxc563HO4LXu0MANXBsxX90fdKNjhGbXoeZoHNEcGtE2Hmkv3wxRUu0xJ6y13EWnQctAEOYypptbBZfLpHumE1mkrH6G9KKmgLJz8kdr09Cir7jHF_txjXYkPZjrDCqkyrWVNteMYczz-EUkYR0zJATTluntTKrNew12y-WYOr1COMRPNs_hHhCK2fAYpc_Hs4OAC41W09XzeFC7on-BM-T8BESW1h6E8WElsXyV1upsNssFS_7liD-jFjxPovIcTAYA-asMkn5IUVrkh5mOzKmRVnoVS47CP_1UWsKz38uZ9j8dJQtvQY93ZXBzrrJOWK9fQSPuwP57R3jlWqm4QzJaaTYiISQ5P31v082loGEJsxJX2-neaf0u0yTsH74FCiVYZj9Aw-4QBDsDuWlXkUclKm8JAGo4LSq6h0B_U0gYGFLgtLFdqYh2EdSdBVLjwcndvp58HhYivH6Fa_skQgc32gD_mk5U2PGszM84-SSRYFU5PT8DnZyLP3JPr--rmBCtLlfA2FX8N_OGonDr0kWkLtf_9pm5UtNX0UMx6wQhMX7tTjs4Pdoncw-f9UtzWE_r2X8i73s1G15DkU_ivbESVlkMf4IADJXYfUPfbyZWzwpBuOVeuCozjSNJhBLz-TiH0ThNTNKdzL7lvS7WyFq6WOBlcCNJDfekda4ZTFccBbp2ek1m04B7vSf4KzuZWe2Z1A60PcIC09GfKyOwHMFdTIyasywo1oz72z-wt8kQ_pk6zG-tpqEZR8ZC-L0iikMeXOiFxXY6hyoLBXV6dheZqgfHNmOBwgDT7L_bisC_wXPX8nNoMbh9KYZUrFTpp9VTCf4BDUjPO1sawdbHktu9xE8PH_Dw8DkEziyYgiZvz5pnFi5Ubg6NqGsEMYBkREOZiSaiO8AsCp24lCssBEitIXzWnaAN6JoQpKtVEtGKk617HJTjDMQroeDbxxKBo_GeoRgS04vds8j9zdRcG20fgaTdP85VXpwEHpKBlhY-i5NKKUBlTT75xcIRSTcpolBsLc9rFkchxoKFyU2epLQ2F4PQeE2S8EniYKTJefX_t-6i5u2z7aVr3AkmM-iYPYCDTlXPGM7BbNLSnPNQv7aKeYWJPneccdTeAmeH5ZlyOCLCO1gkSqXmbOkrWcN0GHXENT1bWWtp2B2M5xnrUPXL09ThByOrr4s-poyPHxqaJGgnxXGH0OqBA3XRgEGWnPHeRNBLHljY3dHQ_Q57HZISAlJ4dZo-_2byjIvjOh2ivE9QzkZQ45ns3t0X-XhxpHt59ijQoFO1dFZsLKB3ZK__RP89HaW0FF7i-7XSTqzkZthhuHW39TSTWu2r8w9sPX-qp9On99Ml0PIPFzXa2lN1uLL-LXdpyPGr9j5Ch5WrlDfOBZ8lhDjShBf6Ot0pT6SmfUJ6EtC7ShZzxAixmyFpL9Spxkg8Oe4ZkqdTiGcNzpRUt1Il8LGhM-kmuGc1VZGElL8IwXZLX-VB5U8Smb9eklItMznAKAbyeCQw-MoXpEf4_wGVh1qHVKSL-IBnb6Zvua5tmGrPHNIouxUpiwxT1mWkbV8XDHfEvq-ab39Zgi6zF-XBi0wBey_8SRL3cJICWnb6OU5uGsmOTNxEDq6Rgbnj_M9zhs5EvPabUOpe7b9OOaIRc829ivc_Y1Y9JJsDUnWlZIABIX_RNsjFzsOfyMWhMb-iqP_G7Hob0TJAZphk-rrNSUSHqkPO_VXCxV62tKUEGBERM3EV5HgzCMhE27YGuqZ0_lkD7pF4OOdGfvlcdIIx-IdZBFckYea80IIDjKi4Rt7CBlsQS31hm4syZntpml7AMIrjmYswbput_v-6_bfSAHbeKhHLRM01JRIuHLoLxtLEfDpnD0rtTTRFIzToqY1JREr49WCuYT3wYbj3uWEsJ5cTLTqzjcGaQbDoJZ-hqE6H0EoZcf-a_AGBOerPL4d-vbmvopl7f6-K3nCtjzYM3sj7MjgiCPF78MRh1U8nQQd7jElIHOafstQ3iyozzrM_yaQ0kzEw_tISoy_9F6ut3yUkS-N0Aa_f3jljlSqTD56i1EKE_T13puOhAmy0x15ZIRj1rkFJP2NJNlALFeR9ffRyRu6sB7YW2bowVGmq-7rjXs5O4LfEmNnvI-N2hTu73OA-cpk2zHo_iqKgsX52-e-_x3zsjauxAKoAfwOL3sda-mOS4Rd582i927Y1Z5-I0sO0RRxonrnxs9wFkAN60kstsWHfhRkL2mLWHuxliHhVdAwiqE58f-Z53cuYqi1PSjgTRu1TJmlk_AIhtauUhp88XnHGWk_3lopKRTnwn0kMZ_ftmPYbkNo9_lFhEM9UZNMT_PIeu63Z1rTpMrGex6xPBAP9T716Kl1-JXVTFrlDNXOrDAwIRxNfvnqz35r1C1VZUDW8kSmLWKR5FdseOeJNxZlA3qoaD0W2jI4ZCz6fc9i4gJb_IDlTUVZwjotfrHn-zDcyE4E7Cl8pJA8HCmX4rs1ddBLvtFJKEZD7Klu7zjuexvWyDd8yatzEGVBJjOP6J39ymoFq6ETbzCzvdkzhxpeXcMZXz-eCOFVMb3LRcabYLbTHT70jEPp5PqNfJwtTcrkx2iWcKA4IfKJw2wqHwnGXqCpGiRDRhqPbN5PzaaPtDhoFgfWbV-TukW-59sWQ_orSOa9USVlPJ7O-ZGDa8xkmf_TuRETtQ8FQ5TcSHvPUodTGBnqWL9Jcb1athojNZj366d2qEMAzrR9JqDvI_HI2EOiJmFmfrumTg4C4trDyWNHF_zS5I054hbM5lx0RvmtHQqcfabVt6gmX0P4TXgSwPQPUu6rTRkHl4u8z0z8Gm7H76Mrqm6x47zfl1iGdI7uVPTvy6w3IWH3xSdS6OPEpn_vo5j3KcPhDAmDwojy963Hzh0PvlYTMOX_5pjaDGruIaz9142KHGY-4HqEMdzHTmbwf4TEo38Io7d_CZmaBawUlkeZ3xCS0r7PyFYU83kY1EvCA8n7zRRJUHJv7PitUf_mqt9sB4Re_8ahHcW0f5Y1sHxHvJywbU9lHGgNYPGbl_Mf3l2mig==', 'code_version': 3.15, 'echoprintstring': 'eJzMvQmOJcmuZLklG3Rcjk62_yX0ORYF9K8GTC_QjkRV1fuSmRHu99qgJEWoJPU4jjMcGwhlB6Nu4Dz6Dq65gxJ20NYO5r2B6yg7OPsOctpBqRu4W97BejYQrriDeO7AL_-G1nYwjw3EmjaQYt9BGhvIR9zB1XaQxwaKL_kb7nMHpexg7qCmuIPcdtDrBhpregM9bqCfdQd328FIO5h9A-M6d-Aj-YaxdrDODcxYdlC20NcOsNJvWNe9g1U38Hhp39DCDp70Dedx5h3EsYPVNnBeZQdx7eApG7iOtoPSdzDGDp66gTvEHfhIPiFcfQf53kHdQn928PQNxHnuYMUd-Eg-IfkqviGcOxh9AxknvYHYdlDDDmbewbM2UGbYQK3XDtrcQCOgbSDPHdS2A43pE3oPO5htBxCWbxhh7AAHv4Fy7aDGHeD-v2Eeawfp3EGtOyDMfsO6rh2ksIEnbqH2HXjTX3AdYe3gCRs4776DVTZwESk3cK4dpL6DcWzgJghv4I47KM8GAkJnAynvYPUNxNB2MHfAqt3BtXYQrx3UvIPWNpBxABsocwMFGbSBOHewxg5w8N9Q1ZPfoLl8Qx0baEidDRAqN4AI3oAm_gldY_oGXNoGIB3fMOrawDzDDlrZgR__DVCSb1j32EG8d5DmDvIW-rWDdW_gCfkb7uN-dsAD28DKGzivuoOQdlC3MMIGrrPtgOWzAcjsN9zH3EE4d0AA_4ZA2NlATxtgbe0gPxtIxxZy2oFZqm_ofQMZqrQBrnwDpW2guHy-IeYd-Dg_ofoj3zDvDaiuN0Aw3EAfO3h20EPZQesbGNcWctkBrvQbJMIbGPf_hHWkw5zIDvZZ53TtIPcNnEjQDVx9ByXtAAf6DZdJz2_Ixw5K3sEaG_iVdZ4b-JF1hsRsIKUd1LUDgtw3JBO133D3HeSyg3FvIIe6A1OT3-DS-wYztZ9QfJzfMOcGfmWd6w72WWeN-BuuZwf7nLQ2_A2h72ClDQyt6RtS24EbHp_wI3M8jg0o9TdQ-g5-ZI77DnLeQYvfcGpsG9hnjp-5AR3tBn5kjuMGrqPu4Ow72OeVn2MDPzLH7dnAj8zxPjf8tA1EE0zf8CM3HHbwfyo3HMsOTAJ-w6w72Gd_TeR9Qr3DDtq5A8LOBtzp_oR2lh3s88rQim_o9xZ8YJ8wjrADXcs3_MjgPjuQn32D7uETlu7hG9oWRtrBunbwhA38yP7u87t32EGYO5hrB_vcsOnFbwhlB4jbb7iutIO8dgDV_Qb30DcwtjCfDQQc3gbe9PEnYOLfYCJgA1CDDTxtA8mE-Dfccwex7cBL-4Z5bCBfW9hnjtMWet_BvDbwI_s7wwZ-5HdX2EDHmW6gth30tYNZNjDq3EF7NjAhYRvwy78BSvINvzK4Ywf93IGm9g1vcvkLHujOJ-BZ6g72-V3Ti5_A09zBPoObjh3gSjfwI_t77QA3_A1Ehw38yO-aTv0Et-g2QPjfAEF4A7nv4Edu-NnBaBtI3vQ3xLqDffb3Onfg1sI34Cy_oSA5N9DDBqoX_g0ml79hn_29xw7isQMc3jf0UHfgkv8ESfQGNPFveBPEn9DnDtYOZnz-N3jLEo-5g332d5vf_VNFci07eNoGrhx38H9pBvfcQdpCHTvo9wbiUzbwtwzusYEc2g5S3YEv6hOK9dDfYHH4N1gQ-wl_qxvewY8cbbx28CODG3bwI4MbN_Argxt24AL5hnluYM64gWXR8jfsM7g40A3s87vH2EHMO_iR_U3fwD3dO7CA8BPMiW5gxB3s87v53MGPDO4fan8RP98QjryDfX7XssZv2GZ_f-R3Y9qBqedv-O-yv_HcwUw7WH0D--re4sd_A7T7G6pJz2_YZ3Dns4F21R3sc7Th3sF4NuAWzQb2Vbb7DK5NB58wCQ4b2GdwERIb2Od3n3sDT5w7qOcO5vqGX3lWy1a_Yc4NnGffwR_yrCcv-Ruu-9pBiDuw2PIT7nrtwDTQJ5h93kDpOxhtB3_Jwrawg9V28PQN_KrfrTuo9w5weBtw6X3CjywsonoDa21gn2dtZ92BGx7fgFT9hh95VguAv-EveVaN-BtsN_2Eed47sDD1G1wC37DN0f4pC2uC-Bt20vnShX_Dc8Qd9PsbrMvZQRg7QH59w48q21F2MOcOfmRSt1W2uPANhLCDkjbwlxztvkI3XGUH-yzsSBv4lYUdG_iRhU33DvZZWCjnBn5kYe8NFFzLBsK9g32O1tLib_jvsrC4pW_4VWU7dmBh-TesvoFxjR24WfIN2xztbOf_Bk__mYW9yw4sevyGfY722YFubgNtB_9hFvbIO7i3YCrnE8KVdrDP0eawg_psICJ9v-FXle3YwT5H258N_KiyrXEDP_Kso-zAWsxP-A_raC3y_IZ77cBE3jeksgNLqT-h9y38yNGWHfgqvuFHFvbewHJH8Bt63gGBeQOIrm_4W551X2WbN3BafvYNpmO-wfKzb_hLHe2PTGrYgSWC3wBJ_YY_5Vn_MGMh9msH_6cqZeO1g30dbZ07-JFJvXawr5T1RX0DBGgD1jZ-wq9q17qBH5lUU_yfgHjdwV8yqats4E_zCt5U7Bcs06mf8JxxBz8qVuM3_KxJ3WdDzx38qeo07iCkHUANNrCvSd3mO29LfL_B8rNPCKaBvqHUHeyzofXcgQm1bzC9-A2z7mBb7ZqucweQ6A38JVdqG_cnWDS1gX0mdZwbqOHZgV_-CS1cO_hLTep2bkBfeQPDsQTf8CMbuq06taP-G_ZVp_vJAHZ8foMv6hvcDvmEHxnNXdXpZe3NJ_yqOs33DmbdwK-pAnEHNe9g1A3sK0evUnageP-EO_YdmI75hG1nxh8zmnED-4zmf5iz3M8N4As2MOMGiuUo37DPWaZrBw54-ITq0vuGtnbwl3ynjfjfQHj_hh_5zjU2MO62A9Pl37DWBmYcO7BM939AfROXdQf_YUZzbsD2pg2o9z9hn7P8kZU85w5-5CzDBoIFk9_wo3J0m5W0m-AbTBF-g03e37CvOr3WDuKxg22-8z_MaDrS9BOqab5v2FeOuvvyCT96_50a_Q2xbaC7ML9Bz_0NbQt_yVmmvIPxbGDKND9hxS046vobetzBPqP5DqX9AgfEbsBF_Q2W93-BbZ472E8GcFzmN_x3laN_yWjaev4NPzKaaQc_KkfvHeznwua6g7YF017f8Jd85z5nmbbwh8mv7h1swHGon1DvuIMfOctt9WdIO_iR0QwbGCZbv-FPE1jzBv5U_fkjo_mH6s9z7eAvPfj_XZf9f1jfee5gX9_5p3xn2cGPLvtzByY-vgGpv4E5NvCj-nOf0TSV8wk_cpb7-s4xdzCfDfypyz73HdSyg3Fv4EeX_T6jSajcAHRmA3-pDb2eHexrQ_fZ0G2-00Ep3_CnbGgvO3D5fMKvOanbXOm2B_855g52-U64XfuG-wh9B1jEBv6SDf1R_Tk28KO-c1uj-ad8Zz038CPfmccORt7AnzKatul_Q0o72Oc7TR9_g83W37DvlP9LFabJ9G9wyX_Dn3KWf6jC_FFnue2U3-Ys53Xt4C47iGkHjiT-f2HldxJq2cE-Z7mfdbrPOzr7_htMxn3CFbbwI2c5drDPSm574YPZuG9wFOM3bCeSxtI2sJ2F-Kuf_U-ZxbGDv0wktYn_GywC_IQS8g7ysYMfJ2xtazRt8f8EN6k34EDMbxhtBytsoJ9tBz-yknUH-0rKfVbSI8k-YeGqNpC30LfgEV3fsMoGHqeff8M-K-nC_AIT5hs447MDS8-_YZ93DFvYZiXvewv7rGR9dvAjK9l24FDLb8hxB385y6qtHdgg_g3vONQv-NWxfuzAY8U-4U9ZSXzaBvZZyR91lmkH49qBR799wl9mjrZaNrCv0dT7b-AvGU0HcX6CFesbuNMOat7BPqPp8IBveHbwsAg28CPfeX3DrzOl1rOB_66C0_Fz3_CjgnOfs7RN_xv6FvYZzbJ2YFLsG_Y5S4s8v2GflTyfHYQttC2MvoP3y79gn5XMLq5PKKb5vqGPDVTL7b4BE9_Avp99n7Pczw0dcQf7c6E8duob_tIL384djLGDv2RDTbV_w1M2sM-Gyvs3sO92_1H9uc137us7n-sbFG87-FH9-Z_lO2vZAY9kA3_pdt_nO3FpG_hLNvQvc0NNAX9CtHTrGyxr_IRfudJ7B3-q_jx28CNXmjfwK1e6re-MaQf76k_PP_qGP2RSu6OBv2E_VfQ_y6SOJ29gHm0H972D_08xaF1_rP78SyY1jh2UuYEfmdR9P3svO3jqBm6M5BuCCcRv8Mu_4f_KTGo-8w5-TAbdZlL_kg39ke_cwZ960n_kSu8dbCs4mxP5v8Hiw0_oZQsj7OAvmdR9fef-5CeP2fqEVdYO9j3pXvgnPEfYAURkA3_JpLa8A2_6C7DguIGzlx3sM6mmkL5hn2c1jfsN-yzsjzzr2sE-z3reO_iRZ93Cqhv4Nfvz2sGfZn-GHZhu-4Z9ntXjkD6heOz8N-S1A49S_4Z-bOBP3e6mNb_hRxb2D3Wl-yxs2YIHWn3D7Bv4lcE9d_CjJnUHv86UGjtwdMQ37DO4YW3gSXMHbh58g-MBvuA6LBH8hm2XPdFhAz9ytPss7F-mir5t-p8gGf6EXxnctgEPAdnA_ezgx0TSbX5334P_l_yuJb7fYGniN-y73X_kaNcGioV837A_n-nYQgw72NeVOh7gG9oWtjna7tFg37DPwu7zrPuZo7HvIJ87-JGFPXfwlyzsO9PtE3704F87-MtUUYfwfsMTv-E9OnsDHsP0DX_J0f44vWmfhV0buByW-g3bHO195R38IQv7o0P_R03qNgu7nxtqO_Un_OrB39ekjg1kE2rfMMsGynnt4C81qR4c9g0_cqVzB7iWb_iRSXXg6TdsK1bH3XcQt7DPpPqw_weYd9ThbEBG8A15bOD0tLhv-O_yne9BS19we4TTN-xPUYKmbODHGUtlByYfv8GdjG_Yd8rvM6n7ulI_4BOyx-V8Q8072GdD47mDHHfwl3OSxrmBdm3hnjvwZKlP6HnuoKYdeN79J_zIaMZnB7nu4McMzm2-s4YdtLaDPnbwo3J0P6Hz2sFuBufxWLb6DX_Jd-7Psi9jB30Lz7mBHyfd7_Odf6kc_e8ymvXawWwb-NHt_qM2tO9gf5rRXzKaNtN_gymkTyjx3oEjPr-h5w38ymhuYZ_RdNl-wo-6UlP83-BAzG_Y5zvbtQMX1zfYSPMJP05g0ly-4b_r0Pfjv2Hfv7-vdv0xr3TsYDuv9A-5Uk-12MGPXOm-f_8PuVJ39r-h5g1cd9oBsmoDjun8hh-1sGsHve7AxvRPCGXs4L_Llf6YObrv39-ez2Ta-htS3sGPStkd_Km7Xwn2DaaAv-EvOdo77yCeO9hncBGFG_iRo-072OdovbRv2GdwLVv9hvFs4EeO1jLsT5g-7G_4yxRVBPQGLML_hm2V7Z_mpGqI3-AmzTdAWD7hV5VtnDv4U373_3-V7V8yuJelmN_wlA3cZ9rB_6W54baBfYVuOtYOPITrG37MZ10b-DGB1ezYJ_wtN7ytwbUs-Rv2meNWd2Ca_hP-lFf-kTneVeiO89zBPq_sS_6EHzNW6_yfsEpARvQW7TGO_Em7eol8TFzoB4-_WrHUTFw4-cGnoZOKWdCW6-qxxpKgsHHMmK90xzPNmY7Ez9RVZg4TEjNPSSMxuLd1PGdJ6cr3yLF0fnigNB5-k_cUobujlBXjffGE6tmeu75HrvTxHo1NzLNS1QbRsO5wPfnupRKfW63Xeq5aAwKir15RKD2HO_ABV6y5rGNlPvl8uPC05h1HbuV0tXuwysyLsBbfu17rulJMPOWa8lp1pX6HgydRrkT8qjGslPvJ_24Ex3UXwtpKaeanFXjEmFfJAdm9-nOe_R61j5Pr6SWfNfKRV6qPdfIxWY3SRk3xqth744GWM9TwXPOJ9XkvrY8QUz0RajEEOx_vNtygK2-b8zh5W_UYY_DFM8911n7zU5k_OI9MIJ-rzef2HcanxtbaMwyjKz_9bk8IXE9D-HID14ptPLXOdt6Rl3aH2cIJqbaFfz25H2m0nrnm0cd86jqvngI_xqMNxTXBsp18RHnPob9qhq3Db0K5S1sxt1ZYIeGStubVyu1pKfnIiVtsPvMrHaXdjX_hWdVrhDDW4CeeyRPi4bAqTt723XPhhkct1yox84YHXxBZL71eZ4zPJNrzMmc9V2jxPNOJqcWSa-31rvcRjgdXFePMLofM-37yybdB1R57tbq6ONYwWVWw6FXQjXce5Z6Jz47rSekZCIbHCzpaGx4YHutV23nd7czPGZ7Y4VAhPbz2ObmlkOvAeAiQq5xPn0URvEaFS1_j_Zy5blbacOYpBpEJD_lIMzqja_TVzth7L7wL50WVh0srI2EhPK3aU-F7WGzHU9Z8VrjVX_kIvM08-u0Ph_tKmf-4CmuUf_ZrDohtjmiqEFmmZ4AEz3CfVro8oeYbY7tY5byqJz_zYHmUlp4wz0DIZC3xbvrZ1nnytJExKcY8Yo797td98lN8UYtPRLE_cKg6WCmW17GAXNk8XS4m55LKO5w0lCtgjTl6lCZ_8eTI2uDnEXV53kMzL88q4yyE8_C0dDVcEfd6x3v1-2FN83OsIp4kC4trtKpqrPCku7AqsQiiSI_jvHKDE4RQysVqv4ZWlJ9n8GnlubLeA4sbDVZxdUx2TNawlcwsvOvlVokVe811BSuDrvO-WNaTJZAnz_NkSRx8V-HqcX1h9ZCmIyU8MtcjG_tRz-HTkeS1mtaJ5wotLcy1Z9YW13zwVuJdcAou7jdBHPjauCbmfI3Y0nuGHevRLciazxauNnPmzdXe7xU7zu7lvfPJNbR-DDxxH1k2hE-JrGG8Nx_wlBh6bLBvjGESH3JoeOSASSTAKUS4W_6cYMAiRBvi8UpmWeG7cPv3E28s_p463xDD3XgjCxfRU8bCddxXi-g-Zw7dHvz7BPxZTGX1kwfqkCPMe_FlgUc285ijpKPieRL23XCuPKX7qeXBE3SMAftEzT94rZQx2_iwDp43HuUe47ofrjZZBcxin2cKvHTWE08Ed4ffSHbj8oByPlkpuKh14outLMNueVRPryvihl3lqfD4MpGpsQCw4sgCdMbHINyFVM3APPypM59bd9hT6yyhgZcO2DdeJ-JC-YA25L78-Br8eUkRo5iszE6kTbNKf3jm4-KhjOskAOohecs4xsIDuSaWh3UT-OY9R8Cts9wbrxPOVbhg7OHET-USWVsVF-l9Df4bV15Kxy3UPnFr_eBfB_7nYpkl3m7lQ-tBQGr1fN43fdSCE12NR8VVhYKFHFCC52y-d0y4ERRZxoOvZUHMlgMvlDCNjlp34k0H7k7NtWY5-i2PuA6tv12x857iSLiWPlhlpfPFnjNk6IseOEJUx_oCxMDZWZGV0C3tITzCJ3h0WH33LLM7t4E1P5FPPXqFPXZoQlxNOTb516O3igtrOI1UR8aRjcxK5L7wpZFvZfFy-3gF16AHez14HiLxY791qUS26yJc5crfzLF4DESM_mBnpa8UR2AtnzO0HJ8OG4HonJhdw3u2WbjidL7jKJ3rwI-2hde_zxM34cEMD_ea-R1cGQ-n4Er54loWln8uYgA8iXgyS6yt9HCmTrDFzeDaLl74bRMl7y0SwLkRPBlmMd7mreN_lX0t3Fojij8ZAzsrj6GbeMs3jg0Di4PLwP555USMcmkv5zn5-grJiqzje3EJN36CoM0vX8_CsQ5MqxDwbwgg1v0MeA0LAw6IifNrmA_8Md766D6wP0yVWz153YFLwrHjqzG_eECiRj8TN5GTxbOd1ddssm74VggLhoSBW2A-3DerPAHWP7czlh1HsAO-gw8bvIfQcNTey-CXWY0lFgdea4bvyn76UzH7duAmfSKeMH0PPGV6IGadm-P7oXXzilwuzoxHH2M5SuTrsCTezworvrXUB_aF65q8A_zhDLwA4jnBKkI1sExcXyJa-We8Svjlgx1ACR7iI28iwQFhjW01HqzDLuEHJxJ0QhhWevlki7N1SAb01GutF74HH_VUWBwr_HnORFxcLB2WDSLzmcR-6OfxcBWzZqJQxhz5qV7HwX_CUQ4sniV683gJMFfMrtYn4T66fCzfLUOiHoIftCc_a8wjwyIJqCkfldVLEDsI-PhPHu0iwhGFDv4j6WxPmP1pg1mHq5QDUvXg0OH4OKpzHBNNAU2R17c-Y7laytgyL4R4TTwqz3nFAqXU_cJLsZWIn-eVO-hXab_gy6NVu78PHjw__S6ck1iAQRDDAu-PAD4NyenideMGuXD4P08wocNZucQTXh9OJoVOoDwfGHYvhFJ8NT4eHcKqhr2twy1g-At8hBcIRcH78CgXzL_F5Ut0WEAefguGToyqiIQJ9Q44DTzzyRfceDSuGiW18PMHy-fu9821KV9svn6kGfgrYtVzIdogCTwZiARmMv8d2JdmgNwFQ-HFmnzarIMYCPd1FCIxB-1w5gt_XKDU2CP8ATLBKxqOWMVdcBOsWxgmAQ86jzdh3ZyBX7CRPkx7xE1-YSa4AYIg7HZVYuuDkZ484dVn8v_LyXhqlW-og_v03w_szivCtXG9pcrua4frwSqgMMixys-eKpCM-zoQcDwL-JvSaM4DBZdxoHxjuXmsFuVckRtBUhJbeFNGYN5HzjdycnJRBIfCY4C-hqMRtpJurc5-Tzwwy9wzkPFieFmMaMbpfkEl-GIlRPTkGckQE11ptU0EToKZh14mwgWHzI03CBgrprM6AysqHUEb5nXygwiKfzGRV38TIXlTsIt1NwwIc2GR8UQRXUjleh6lSAz41StdmF6Eo-BkU3tywIER2bkn3wPfEQ0-B6aN-FmGE2I-kpQVJbdbF-TnPENSd2MMBSpHtMCPE5GRfte4YH5Rlcdfshi5s3Y7UMgy3ooEn3Abrq3yivCO13XzmpAqsDC3vNERfNJcCBRIGwKLCx53TA3xVJ7XUCsuivALLyK2s5aTJzpPgvfq0GeJWcJNjUGMXkki3uHdtcIUKlKUH0JjooORHBE_zzUhO4qSOifZIw-D0OKAQkgHjP7S-8JVCKarHAYBPJalMxdrohHakbKsZAjPCd02m62rJHwEB3FopTjPQ812Iktm851Ikx_dXI0vfw8Zz4tze8xbPHCAjuhsY8GurKZB5pWKrIEV8e5wEXjwijdEKhbCC9GWGFyxmNJdHLVlbJsLw-hzYvVCarBI9MqVWScpmkNAIPkstSEuAK7A0nxpGAbb_MYwgg_rxpaIUA8r38MI-nVEnkPlIV0YD4wOj4qohMsoVaEmaNBjHIHXYakXujThDfkNVq8fj80YY4a9pw_3x1LP-N1g_HCPF550oJSk00QD5Ajfi_UiNopsGYLx6hPiI683o76VhmF26HBTOK2ZbujoMS9uPfHdN6Ywq8yD54O_PzMcDCNeXq1Cw4MOyuyW3HdW27UOlotkOZ0tSZXNrEFE2xgqlpPbg8MOCZkBAz-Bj-TFmd8gduJNkCGTgIVddnMKGe-Cw0S3vsGhqXYRKo_5y4VzSiz9bq5iQFUuFj38KeLHWB_Haqx3wmkmqLL2WHjBH-XGbMkPhpXjInygFRfqi68kavDDuJqBIMu4crxIu_HnLDne180FeB6TyibIcwePc54GlI7iHA_2j_WUMyIOMjFdPd4Gtxkhp6fPqZzPxYtIsB10IcphnZAMyD7yJBLnCbNIWdw0i7Of2DrefJ7N2VC4HMI8pBkRW0z_1jedhDsYD1Jp1MByO7FqaCjsuk5FCb4ULUvgiojRzlU9h2oYQt8DXsUYulBqXMQ0U5gLqw3ThHAnaGSDuz_liDdh84Qy4iRgFcTXjJI1yLP8U3hYRIvngZbIEu5r9olj4w32t_SZn324RFSMW6gwH1xNJLhi_IT5GymM9fTnZdQ3V5RkOCwgwqAr9UGhmqtASprcQ6Oib6dsmBUTsKta3nQWMoEnAxeBzM8DzozWJFLV63FkJgwb4fXOOMQI-ntbsFxEocdPn6dxMSZ8J3SaAOxGBCaPa-eJIjSgdNg7BjGhiNwGoYFQA89LrERW64RtEECkLThwB-cMaRPUuEman3bBLrG_5n3qFhCFzeKKwpO6-AuYPc75sRaHaGQmrDdIxn3dfFvkc3lKDqOFH71yEw9tILwfiKF-MHf8xSs8sT8Ybj8yuhK9EZEKHS19Q_FuVGrHYtrLuSK-GD66MDSo-vXcxRQgIfmE--B7oPPIC3-OJQLThHdfvilugPdYWg04Tg3VsjXcyasyWokw3TTN9fEWiDtJ6Y-67o4C5Lk8b1BBeiOvi_HWqQO3rBD5BjeAst8HXgXOiBh-7pMAAKdPmKI877nXg6jE-8DUUI3BlBokAFLewtkW0brirVgnk9CNiMPHNlYTgR7nEfw15AhC6a5WvfVAuEY-R-h8aPPosJqLgINd5By5h3EociL-vb9DmgaShXeU4S2R0LzcJ-0z6AUQEr0hemHJK2CfKEzoV3KPp9wDBYFi4GdKhr6w4nDg-eo-qomDDKx-PhNLaWUuGCTa6O6h8aQuNQULi7Vm6Qs3epSjORDO7AEWBBV9ygOT5CNgwwg4iUs1wVSPcS58EUJgQvdZYTZI4WhPPfEJ02fNEIJzuQm86KdiMoko2Q_Icl-DGHxg9OZ-uMtrJO6RO4MJVLMtGX6qLmd14oJyxCvjZHipRAnM22QAv89bfo_q5onzJV4VT5UXZCqn8yg7VN5cBezInZpith4fxPPDw8BoWOMJJc59maa9cCU8yJv_Qr6ZyGSRPm8ibwSpEYsEKfYu_EHse0L02bBaL3ue7nMZ1DNyK0qRR4ru4uDwbpYBpOaGSaGn-e7IijP5p3A5BgTVya3hdl8lybxxqbfiBebBmjWhjZZUKlesFLKDc3YjrvtG0UjFKYyZdXThwybyv2FmFwZ_PQUJ_ZJD0yg8vUa8xh0XbvUd-XoU87vtRIA9sE_5TfYvUScYXIdN8w9C1ale4XII_ikRbjL3h4sxIe_EpgKhwtHP2zScWZyHjyQaRrOrl1rmYF2GeBEbCUpFQeOR80hu7g4Win82WQMLmW7uvMkL1giSbN5neMP8QCG_MRUtj99JXll-iJwd6nAqPwqXeJnfhnCyNHiCmEEb0H9IUjObAMMnbuKdjNUEr9HuykqN2NAKCCqMnu9BhKjKL2RFDlBSzPyCwp5ENettLtgwXA9eBmfsKb4cmYXHWnjw63eEI2TojYQH_8zSnJ1IgULlVnACvjyzvdgbghAVfR6Yp3s5-EmUB7fCQ0LHYCXQguybJHifLBwIP4QiYf4TplO554G1Z68qT-yWO2EBr-t0K_0qk7VjfeCpKIW9HQjePIuErJ08YfUlARuTy83HBmd7D7s80GtYNRK_xhufY16q5eDz5smZ4I4ToZrfvGPioz3wYeb-loJDBXnCxKsDL8271wdgZDg-fA_qC-a5AgEOGo8TOQoqE9LJPZgO4D95Vh2XPzEYWAtkCT-zVGJQSHz1lfSUWC-_aqJiQESXREIban4pOu7G02Ek_KoJvROWci2ClltfxDCcLWuQpcnjGB5iM8x9Dui9InxVLvImOBs4iTs3i9NZ4XwaTrDx_qDUZ32dFY8d9wF74VOCO1UQJn33aVqPt1QyIi_AOwyU50kQawr3rHhKPFTIkpdt0SqLE7GAag-aN_YzE08BOY6NpDC0D4h1D7d7pZ5znHFgLKxiwHksBSFE4894Qm4_uh6IPeg89zRkWdWNvWbJAq72xBNlbT9mPPP1tGRmj8AIExjLJEaOhlR8eMSJEAYgrxMvQYTBk_O2eONIZXNDkTeOqEAeYprB3GC_cElV_3MkrJqVXy4z74jDtVgYSAUIGxGUtwHJvCc01ZrAZ9r-mfmK2mVprPEjWUET0puLhETMOnJt84FRQL7PWnibry0Q9NDGmEaaOCH8IB6H5wKlxDxP01Gq8QCl7fibJ77e3sXL6isEeGg7lwE7ygPXAbMieGGP8Bho4b9AWs_H4QJ45-F-3NUX9ii5IoJiUXzECS1hBSI3mkm-WBfOlAV-ujDdZTWUcdMIKEIF3s1UcUbRmaXiAfMVUBaPP--vvWGUxPonQuKryTz-BV4a3-0rnEF3N4cLxlEUCDmUOCxT9jfPkyfNQzvevGtFOWOZ_zKvMBcc-zClYPoowbMT6obHBHNSQsK8cnHnATULRVWxVjcpDgh_5QaSkgmFBJHFiE_WXQ9wU1YVMoAVEYjpePd4vuY7DGnuo7pdwd9gP20RdaHQxH0j6G1--JA4Q8jGaaL1MX8Hr-s4jIwby7KJdKoWEDk4kFunRuDLJlesF3hP5oNgEON4sdgWvG8Q7qChkCx3GNGlpxl2vD6xbCHruV6cR-Ne3NWC4odpeoeY5OYyzyWbfImX6VyuFfKO0WfcWXLrNnE_5nCKaccKc2ZRIqXme8gj64wHrGQMb19IPK7DXMGZCRApJ3wkVvFkiTBLxG2dt04BL4p9PKxh-BjUB3HPM8DFX9iENg0Lm-6z42KwXHgZsfgq4V4mjipWRcSA21enY0FprlsJGtKAmLltWAdCCrJX0pzxItbJlmDmAeI8eWdETDfakAk43msqSXGB7pXAdN2vxSsQ9U9WXH6zvH3B6KCnCO2UFt-F-Rd49pGmG7-z_jvBc7gxhQsjtmXXQcQNcE-8AbwNqsIM0cSdWVh6FoKA_KnwOrEpluhEPHdTMbk81-1HtwCNQhFOonUtAXd_IzJhxWeDu7thaa1S6biqgPOH9KsGoDgLWoVwWizlY3HDbrng1xA62ZXHnXaiGKwE5yDTw4lEdYFVEd1HO0bxQSNU8L2QjyLZYWkkpykjad0-RJpHb0rdjl9YLBcMr3q4KzZhOuYxPXdWFQTmVKBxXCgLP7AgbIR9lFMR39wwYCuX8z3nQirgqFdH2aEyIRmFJ1oXhkA0RPbAE83fusKwv2GdBf5F3WeutPQZzXTw7ZB0CCPRe7qdMMeDF-GbcPcFrkgIw1Cgz6u6N1bcG3GW3jOm-p_vw5WvinPEh5_mfB9JClyBhcpLCdXrxX9FaDSRYbSXOPHnvC64s1SIhUrYJlpDxyNaGuJ1s5hO0w44GQ9OkYn-G06G52kKPpYHRs7XuykPV0DjBCQxAVyvaP785K-4RYU733e42ohCfV5upMhMk-mpZtVKGheqyL0N020t3G6XTVYkLhWi8RiyUome_NR7teTADRl3TwgtyV-BwgSWJhQERrTc5uY2zXcOmGSEHDrQEFIOycW1ovXx2gUnwntrZlgTtA8h4jmnqPXL0He0Uk9eeriyu26D-Ffdw-86QMgtr8y0JqYMveNTwstT8FJzVFzAmYzgqAx891yWNcK_A5RpcZEzQB-rG9JE9SOzRHmFPMtbOsKFJKwAl_hIgKCcNfXMczeEERYeLsC6GqIfps9DLW4DTTNKULoL-8PWLfjAXsbJQ8ZrwyfPhefg7uuQKmJprFz4nRvzrLiq94Lbc5FwQkhYKgMfhmDBLvQ9kAhE0olKh2gQnEd5WSOWTqwm3uNqWPAHQTg9CK3uziImnrIXOBEqVz0bF1ysLsJ2q7tPDR1-oVzgddP41HVEw49PUEuTtXjVxhom5CRLd9Az8PcbOeJtZr4TB8Vt44prg4NimvioqYw48OTzVsUuc5bFup7pNKPH4fC6pgM6YKWa6ymvaD4AnnXc-MFhkn0dqIMEgyUqP14KpvAUbLY1RJlKyM12q9mJYAvX_WARMmAItK3q3l4hAKWkrCg9woQLDx7eNGqMzYRJ1YuhxeO7GLqKBBlG0O7WsbntOHHXSDHz15oky-88eQam3g8PV1BfsUQskJgsu-BOuZtklmQYkU-ekTUrkIuTdcqSGSxn3IfUHraCH7jfvMDtFg7fcxbJGu6SpYNrW7yV6enBowZuyxKy6fy0yw1P6_K87ZPgjKFYgT-Q5twLj0zmh0MvkGZWLr6TRwTvK-YUry71M0-8EiLubaskFEIwY3Y7kiDl2RE3sdOogqNlaZu7e15LZfHnIZGLijCIGiJ5uFGBFEBqdjvd350h3kY0vPMu4SMNCvBYwwbNPq9lFIQ1LTt7klkmQm5JpUiHjUgj-aPDKjcITXF3wpVvJn-sEBYvA-cmB0BVN1MO_F1oV7EK1lNmy8KzEyogMPVCOnm7OqzC28EXYxSIsjaDThUmPq8OQWA1uQQC2vE63MHgV2G20EniA5H0fo7HarCReM1wZWsUiPTqTBiuyRF33jXhu-bg5glOCTfmofMwJvTSy1o6FsgNEOJcEHICHvDpTo-Vo3DQ4KAlSFO03dm9KLe_rHOclusFc9ZSqhWcqOUYmpSlo7dlgLyNd0xseUORuxJmtMZ9EoixA_7dOqc8La4evE9c8RpwBYuXGvR3QjF59gRvgnhaeLb20pC31N4iUPhmf2vUJ6QpVN8cNN9-RPOu0emeZ-BldXjETBHHO5FceE9IFB4ALrMghhqdVA8Rnt6Cp26UiVbRQvYISJaTRNaK21KJf-vof_xju070IdSmLn6IZYUNvBUAWNj1pvTWAbs9TYC367nsgsWvqp-ltLNbxpeg2bxFnAl_fat4PJaW9eLeZSm2A5sbzifOKVlCOS3rtTmqIThQ5ngpHwyaEJfpqoAsWBfLjxABhnXCNx4Bhe0vQPRLeSRFGCXSHnaKR8NxW9SAW-gs1IYWhHRZLGJfID4DSnlV-btp-sUDQ5C6R2EBnZ8KDzy4uNP6ouiIgY4kMLNREDkyadaG_aWStAfZF5_j3VB-FwI8H4UFDT8hnCY7srEPD1ev-GZ0eFNEi_4sM0lcAnyOkG1aud8WqMIrdCenk587b6LrlyCMZnAsZDv5cahhPPBwLPzh6UqYDB9U3P5KluKyWkLB88Mw8SQDnwD3hh2hvXEntxk-b-xlTIhrlgGSyP3N19wmMZWF0x0sjzfCewxEFrzexKJF1cQN2Dix-OEduUuUiMxGXtY7hhQbsTU3X4iWg36diNXpeq1EwoV6PCyii5YIP9nUf9biMBCuGn14dlYIjgNXMywPfoa8Sdn64G25VRaxW_ohVKjZWBcrCEYZpeMWFI5ZWODQ6EtvUfXx90k07ve9iEsEB6zWjd4bfknQRIYS3RK2dmMlrK6VLaQjSmr28AXFQ-gYY4DGwiUJTP-K2GDIlaeNVHyrkvmudyN9EDY6Hr0T7XkuxRManuy8kfnq_0JkR-BYgFZL9Wct1eM2I1bDi2HRIL7PwHP283lCefHIkcJwqsbvTGwZ58lNltiJ66gBohQLuMA0oXJ-Hn4BSoK888Cx5wosrrM61niYpCEAZstJ8-n20Q2HwXoCKqzzw3BdfrI202Q6h1bSW3n5VNlsm6fJVnz5guATB6LVoRbRFoN_IcTAGSRlkOOcrYp5oOXEOfOCFQZtKHPSLTwKIwknT4RPPIs13cRPN1NYevFNTDrFvN2qYpYYtxCzId4M6WP9-6kHGO-5vgTAqVxq2bz7PeGWqNvJ_3W3CQgt3PFjTuZf2pxw3SpExGwBNDy4T4Hr0cJ6iuaOO3oJDldjj--xMag7fjDjwhZq0ootPFi37BQyGHD2sJXjuXCjkMqFKcN6cXGwSG5iuuPdcyN6QZ8qkTvnXg02rbrK2uNeKL8zK05JJ8Sq4x0-xlNz60QxFPl7ToyJwOz4J5QQuhiR3i3kvB0_68WxCKIbwLBI6LzlbLCsGyZCZDxwfaPreIuS-mi4USie5QXFaOQ0uof12l_rxuUR4ZP9uOrYm4-BCTTbfE7ZzDIRAx2HOZS3syRkVmSYb_kHYd5EvBI5YnnuQFqtZZVucOsKcW6RHzd4svYxdgtj4Hl4t1hOTOYVkDeO1loSXr9ZdBYiDHEUOOHBU-zlrccz1YGJYplyadYm-mAtt4HwOB5AqD7r0HYUMJFhvdN_1pO5v2xlGMrrcr2rQBCpvNQZLEK8oD686YaSN4PelDnZSrSIQzdZn7iV6VyA2-0CGTBfOO-FM4Nt3fPdDg9m7R878vDhhzsPRJNEkIORHXwQD2DBet0kjPDeriSyDgwyAHuysnEooyx8LKznitBMlwHCUoOConLSJrYrqwuFGBYwzpPwxgMk0NaHtVQ18vmeMo-PxbmZ6XtuBQUSk_iMAo5dY0NBFcMPbPZ019nOWMwdR44uI1YWS6Pm7Z6daUJCYKoobhx8wD3p-aHl6lBLD-HaeBpunot1I8TGm3TblsNzMSrOOybuHveB3AkpuVlwc5GsjNjga28qMF1wZf7r6fgqa27sdrim3XPlGkbQqhgj8p_87mAh2Es0ICxQ08N82I2viLadVDSAMSETmwjlLBye9bKgGEI5iYoolYH3JIRj5TBtbc0uPX6aC0NpDqvrCEXQsNOsL7Kmdn484OPR7HA9VdJtnVH_J9tlzwOHio66YbzPqbMmymA-02ISXxgXhgFPW5QIaDeSm9iIdUlgptkgJEuoWcJqHYMsIxTrEliF8C6MM3pVqOoy3UB83PLBxq0wdAYowVPn8R5AyAqeVnw2HGXOTVl7pVnuZSkbFjus1rUtwTpMdTh-0jL-A9954yhQVNdKlkYUFgYLqFv1Kr3lCVpWLhG71PTd6Bv-UUbE6IjZslZbqtx6ZbkvsECd0PUwfSLpbRsA8SsXyMTLJxWC8AV8jHXFLCYrnW1v4vVVAycO_SHmXw46gZnBA1BL023ZjM3xZ_CRxLdGFo51JERUTJ9vut7yX2RzzUpo4z5GhwBGnmHwmTd2orLxv-OUuNQry5ksIsa_wRlwNd2K-G7KJbmbl4hP17oHjjgY5Ny0tCrPLX3eKdbIffIMp_WVhEurjcycsMoJCqjPgptElkEd3ZjgrURCVX67UrhQBAa_x0J-Hnlfgl24oWJey-Y1wqP9OsFK3PYepnEAKx-omLf4I08E8eHePxF-lW4JFV43weIOW2h411ynY8oJjHidRehyv9cdiYacOojkMF_iMQLY9Dxxnvie7SQqsyIeo9v7UtMK8XAn_SjTgkz8M592j-fy3JnuIB24m_s6emreBIILXo6TG24e5WBjUeZ_dsVFsxlmc1Cry63UhxVz9nPGs-DvlhLcxFNZOQR38KAhkDD3QhIWlZwaayEWHgTlGqEzR-VZJyS8QY77uKIxvvBJtw1TB8yDlTkwsZNXY2lGPuy_wNW67ZqS6w1FhfNHWyczccm2LYRvRWWjc-AL6B6z8SgMHFZQ6EI9JrF63CGir5FyTwsBpvGev2B5ojVv7nejd5fen5CMeXoGp6W37xBpCCg_ie27KizJPdEIXHFdJlQuM71mgK0wtabxSZYHZJ8_cCEqm-MbcJPOi4uvSsOVzrcaEqWRYSLNXD4-m1gV3SVATrN8DGfYRUL9YefRcnwCl-WxvMppieri4dTKu6gs9-JOi2-fWAXHijZQwG2T6v0ta3gpLK90lPHuUrk_Gk2M2vfJ8-Kjz7caDa5i-0VoNqVxB6z2Yq2CLWzTVlEsgZ_tbss7QaAlk8djrV4fpD5LzbKPhoNt9vSwjpWZJ6-uYPHRQjfizq0MNEXmeCECIUb-IEpyXHDixt0Sv939nedbaRmiVYoQeFx3b3euPFDi7hkfiwWiZYWnW3j4ax6UpQEQt2gzAFfucY3Q1fpWE0_3wXgcWAGkzWALpX97lYaFysQmE3C2E2Jeqema-VqoKZSPxYBowg2-GV3i23zwKTxi2bwulrDInUBGYECOCbPKH_tCYWacBF6aAGz3k9VbxS0MU1Goj9MII8-Nuj9-03KP0aNdu57ZgUlePLLoxjXPD2cVH9SvNQzwmPpYD597hm7iXhdMbb5U7b5OnqrLFYvvCD9iYUdYjAdh124PBYBhWS9ZCjeGdh9uurOWYWrwhHWfhJJIQDhgt7UvIk03ab1OuytxwsRAPiDYO8hynrJha265XzTjEwvvB0rMyuUrphUrF5F7oX8Sz5v3CoXEgcB5A3IP7Y4ChUZkrBoV3jB0Lq4NyCvyhPViYR_P5d0Hemw3xZJspBn2JTzZZip4xeMC9_iiliR7GfcmucVLPehIxLDqqrmlDS-GrkdXJBRIp_tAB6SaLFkkPBZ6mY6Jr1pB0kbeTHyI0FyV9PBlmwS_8I9j4vBtVOw2G2LJrOQHP8Gb1ZkfwfaZic1jtTgRPiVFKMk1WfO3NRL8AgJr2Pjx7pzYneiBzzzCx9WzVIwoHmz3iQt6pq7xWbGczFzCQ8IZEQ3xdjcB34FlENr5TSgjq7UgB4Zx3-Ybu1S7HTZ2p4az8JTxaYdlNtGtHLNyRAg51LKXFPuDMaULcn-H-9VqZtkQZfK7C9NHjCfbVC5EBM71tK2Dteyr1PE-0LBC_OVpo5iu16P5GWgYpxx0gySEbLzdM7OoXpu7lOPAc2CX6ezvXjkSFdawEHvWqkCv7u78STcfiPanLew3Dp_fcOv3cCvsTFzDgvzDJnha1fZ3J4Q1FmaCz9kmCjkbVhwcrBMMfp72mQXIBDbxrvnTVwjlM49EJDxgi-bkWRamv27rAOCF0T19C3LepJOJT1NHBLqORMFDn3bcocfmjVPQ8nGPkceKwGsP5une3GM9THjP3agWG6X7bd0xWeTeVSXwPAFuhhvArXvIOfLakufTMs00rHqIp1WnM7ISTTgdXLmlKSm62OyVgxX1liD6ck1LZbHw4Cb_m-udN7QIuyWAwYBvTY_A20-Ysq1T13siiLv64d2a4gUGlOLCb9nDyeuwg8i8_jACXIdByAKXUyFamlvmz71gYEuNPmB6mVUW26uncSS4Rf0fLtGZXETPaG1xQCecWSED5-fvU3P30g3fw7RNjwS9zq3_O5MCThzc18Ws113R5ZDnB6XaNAT37VrAB0Kk8FbDHBKxMLoTPLjIwTs2A9VUMrxWHC9xdVkservh1hfScBlgeTAJUgk1WjqFZf0dIuFww-BxL_a09rQhdOxSekvzvCTbA_-FXvzTOoqKjUhIRGk8Ruhzw7FBmaOFnOPOxMCG-mDBQxAsOMXIiIb4c9xRL-7WGMV6Ney7-Csk2GM2lUeEO_vsHCqQMg6MkH6jjJEY1YY1gl6wWtl5D-ndqEd836yM63KLoMOPCGrIymZ1IYsIz_rqHjvjeMcw0Nc-SuBxdTcaLbvFmrGcd8aFAm2852489vZDD89lfepbJEw4Zy0QFWwARkAgsdoyl4mCgAHl6cJ8e-nwlObmLYlJrzrGnJ81bimeLTQ435P_l52KYD_gEXCf2YK4dxPaKPMcpbF0x7tBAD-BQS0JTiYeK95ZN5gLPmG8TflBWXgdJqmQQZ49eb21c55gALPjrdqYiBMr1n1FxJr51yOqTUw0VxwvT5qo-cCwiQ6mjXEt8LeA1g_ODDCewyGHxMEc8VpBDQbJtioF2nuZo7ps8ITuL1YzxMZGEMRBNQDPaAW0sxtwThMzCVYl4i_QOdzC4ckEhLSsw0L4Iidu08yB9ZzwJsQZvC2R97F6kZD4ZNYPYdCaOowlmVFDFhMoTotBec6hsPqUDvndgiB42Wq-nF-Nx-OHymnPk7mCaHEp3ODNnDn4wdys7VuPzYCsN3urIbS31aQoXLfbu-Jn4O6dMn_bTYLCXmdAKsCZfInhuU5rsa2dnUdmmRBxbgJytw_qMSmCiuW-EIZ8pZs4EHLze7DtZr8Cj8BRH8YKlIfOg9XIA-soXAypEs1afKtysnovPbbB230TrcU8rOpBW1oyNS4Eii5wOVjBSlq3zd5zczDq-UadRuhgwdqCgetXViz8SzhsmnXo72PZ3G3_nrMpMz6ymJYf7jHKxux-DofX24gK2IopaDOt_LbhlaUX7NmzTZnlVxZ-qWDvqEAiJ5EFetEgKPZTnNdR3T13XwEvO6T0l1Ug3ewp1DwMUwDO7-NOeYjWRU1naYfcVTOsSrQM7m464aPjtGG-SOBls_RlszxOAroNIxpYeGMBNSvF4u0WS4Ms2VBb3QC5nEhe7I0-bK-04KMcFoLYgczFllT4qFuNiF1kUzM4fbvFT8Tygsh7zPiA2NsXxkp-k9ZJgmFHmJUxFr036-QwbFwt94HbN_tmfUR_ezx441Z_EuN4sITtZH9VtrL_cOwNQo2IrFPkfRwFFh3TWwh-O93Csno5svUBFe7EAyZqcCvoLXhIcMMPrbairpIAcQeLINFfb1E9puLkl-mZCt15I-4uPTalc98oUqufy4kDnPYWWE2KTnNrxbc9DyhjM06z2iFcqEm7doptxEQJ16EaGYrkoAJ11IgNKtQwJpzo9KKRdHCoa4aTgOqDGRY6N3eGnD9l1zrO39i--DiiwkySO1_X7XADXtDjbvxCg1hCk7SGB4UOScHaxxkdAE5gsL8E_f_AlPSzeEtLT69qJgNhSOCp7js1a0OK29ZozwtxgNrSME3K1utOkRgUh-UvFkxBdOfi23DehHgL3qzD4YFWzHH4Bm0xtusYgniofZ80p5TRBBMu8bFJhNtRROGEa3UMAtRq2v93u1_3PBZwPrLcGd6OhWlDyUy-c8cJPKafMEy4dGel8RZ5-I87-0jcaMNMwa34vTCucfz73eH6fFesYd1KTrQzd4ccyW9NvsNEHwScnXzvrA_7hw6JrCV75XaL2Fzau2cWCMoTJweDsfob0rPcN1OF2qBn4t9ZRDYYIMcQ0MTmfPEgWP6nrKtZ3VXsW2bRwHaI4JcV2-FNUkTbtpLLyI1cq9IeArqlpg9WiQiHsaC1ZbJvTpOFctvFazcxij877uQdjmvpshXBsBsPcbL06oFx2X-HomoKjsO-86zAX8eyLL6E4GwcAuGN2vdHTdOzpFhNFuYcyPbkGERcfsGe3McO0w4VK7Tcsh_R6nv8OfZaw4HnTuFakzdGLAjmLWA57-iKPvAeyEuk6OmQljoeu0RxrckyE3xaSVwoDgjKR7iy4Sw2J5sQly-inpUY090KNy3OIxizuwWcXS58G1UQxaxhuWrJjr8atpgv9_zjGS736Xpr6Pj0zg4oTVZRT58ghvA2yhG47J-8ky7eXslhDrgR8s8HFRth29Y7O2jhHW2UiInH9AKy4yFw7cRvOxvut2-uuqGFd34sqXPmWMa5Zze9mtrsMa-P-4ER3FbT4kAcMGAVUXKW8jLfdllh-BRnbzjWJ9h8TtTG3cgmIm5wPp5AGPAj8c1_LKlMPkKCE-Hyh5_bHSlzDtQP1jrh-eF2gI6_qjcgOLBkcLaIgeTlIidRuR7GkIsccj5IiWn98sKP3mPEfDrFtEBTsg14dqwFW19TMbWDW-2Q2vtt23BPHNeK35__6h6PKU26o2OhdH2siHibZyNW2M9AHMCF5m7K0g4DU40Vl8wCtLyxYzxt2tLIAsgDXu7Ppsxyve7DMwK4rHeyOk_nNVNd34naIeboh94mUKk5nPfIujz3DhwRskLDLlBhfHGxasnOUJYN6yXx7vTLj4H9kOZjfW9HnrUM2Ahx4YbjvXNU3TtljXKr6unlFpvthRax-XQu4pf-yEhOFCKOmjBkfeL_U9H32_cSM6tiIkMt4OFCTA8tRzS7CYrs8LJxfTzM8ro-6IBNqbf93ayW-XIC-3ms_EMveKAkHut633R_1ZWVZykSXhxpczrZ5rbIaCqjNAuChLmpgoxfPu9lrcwwIsK1rMFD_xHyciWq3sH2Bci5TWYuktuajilfdWGhloLOz13fYYfmPBSD0XEu6-Vk6-2MywT2KfvHN1u4ngLL0yTeeUCm-W7f01sVjhq2xylV93kJWgkiT_RzF8hBuedVfR84m_Zqpbct4S1KINTN_h6r4gw6N8PfzB9u8EFNYWG3Q5OateuofcfyTOkcrgIpjrrIrgtYOe8allKsO8LTFwsUazmDh9UNq_L7MlLwz9sZdwsu6dipdV3OOIOFIWdZUipux2a1W_kdnGqFKkzx1p1cOCJzA8mxW73a4tkshGcZOrXm6MU2bRvzzc-rDiR6RAZkZmk4D1QXEdBkMxzSWoBlDd3jvCNbBnt3ZB0e1glYPb_OxD37Gd4B5x3Ch7NKyUJUXIWyBbeDG-RKEeDBysrL2YCElgIVKIcljUg1Z6M4o8dO9WeiMPIxHASiz3U2HmwooAx5pq98uFGC7hZnN6uDW0oQJSKYvSnD3a91ICHifAaslDs8YV2nsc4UzVIuEwOcVYfiiA5jsFP3Xb84ErsAjzPDak1_49P-lyJAjSGqLvRPMYVAfDeJfUb3sCIkiIh647Mh7NOKSVtaHcpmU4nymWfO63Rn6qkOBMI0nZ9FPGvTrhM-z4M0sHk4wd2tocVOMWk7trEXmygOky2YEOGYQB8tVtF5PY6D8W9Ks_myv0xXRny84hbaUZytZmPW7YBIt-dO8-m5P8vdTX-02CTaDzeeoz71cmxiUSmjQiMqfJhLuYmbzRKvZDF</t>
  </si>
  <si>
    <t>{'meta': {'analyzer_version': '4.0.0', 'platform': 'Linux', 'detailed_status': 'OK', 'status_code': 0, 'timestamp': 1644358498, 'analysis_time': 17.02119, 'input_process': 'libvorbisfile L+R 44100-&gt;22050'}, 'track': {'num_samples': 8367828, 'duration': 379.49332, 'sample_md5': '', 'offset_seconds': 0, 'window_seconds': 0, 'analysis_sample_rate': 22050, 'analysis_channels': 1, 'end_of_fade_in': 0.55152, 'start_of_fade_out': 366.38766, 'loudness': -12.514, 'tempo': 87.204, 'tempo_confidence': 0.041, 'time_signature': 3, 'time_signature_confidence': 0.848, 'key': 1, 'key_confidence': 0.677, 'mode': 1, 'mode_confidence': 0.483, 'codestring': 'eJxVnNmBJLsNBF0pE3gf_jumiGSPtPrQ0xa7DhIEEomD09vZa4xbvvL1uvfp_X6ztm_vefduu39rt2_N21af9Xync3XOLHet891VvrbaqatzV62t8J-77-j-axX-s2vp4-zx1TtbLs-4dXyt7vV3ufrXehlf32OWs8v--jzDX9vpq96v3_67eda5v9Hmv8_ONg7vY9r8Or_ZefOphRX0Xr85RvnOmJf_r9y8Vt68uSzcvO9vVnOV9a222z9vXnv-e7l740OHD9w9NjJCUH3djTzqdwovHqXvvg8vOYpgOaF7N7-Og6jmGucg4-8oxzEWkuJ13-013-lzdJZ2neM8k8nsweVFGL25HW3tr5ZyItjGPDqLKUNBFwaQPYJpbE5m3dq4l-t2js_35gs-xcTXzi2rK6DKFNbXBl_f1V-Y1_B6lFP9EvvFZOfqa_XK9RyN6e12FxvP-yay_HgHX5_Iv053a-_uA4P3LTTB71_eXrkfhTv-zkQRFteH-bNbt43SsjlIffI25Iis6p7oxhi7lXKdz2nu6Dprors8f6Z7eFng3uwhisbzbBNiOfzCY6zn1rkO07tcoxLfPXejD_5eZ-ar_rAXKCa7jCJUReC14uF6LXSTaxR-vGseRx-aSsKayzwdQ2odUaEIFXnWXKvLGFdBDmciWC2KtyJwdl-lQBduvQfBs9uN1aA5pe1TjkqzCuIaTdljdlyvvL9cpDP5fa-nDr3csVy4y53rqvi5Vvx-tQ-Xg8EftCVqi_Ta1QJc7mxXUytM47fcW9Dvgur_s9yOLcTappYtakTbAYurIrDPneXyulEuCsX1RZzs7uijcCcAw_LuUnsb00cG2nYZg2cOt_ahEu85rjZbhILi-pE7NtS5vllAZ5trPV0LdBdBGwQ6ecEWADBdtvVgtViJX2S9c47NCk9BC5Une8Cr-lHMiPZoncz4ojcACHPaFQH2W5nhWbdUVH5x7Qb3Xe4FI3n_FQeYEMotUrA3u0SNb8OIgauqQm-eQ4JMjf-ruY4Bda6XBsv82Tm-wWKV-ZznoLtYAJuPBaPxbMJCZqP5Gme0gDhsExGW3zVozLUiQ7HQ8Da0HQGT_zlJfx9OsAG0h_9wPVGat0d98KaB5QYx2FYGuHbPgzjgKr-z9eMfxME0mQUqwlYjd67HQxwmXp3vUSeYNbribrO1zm-AFOjmQfZBtMPn8Cg4oKKFYzIXDdv-LsKhYlhY402zaHL8kz3qaMAUAsERfsOo2cvqjol4dYhNs7pjINYZrergmuB8UVwBGOMNIuZ9QK3X6iz4iSqVpZfoupizGEeXmFDXtx30F2vn08C2EKVC4RhOfI6uEIDXzrheDzIXGsqd0xXrP8pEQlxGfgD-wbPwOgaCmNhM12dNNYwXoR5gCMZdvB_EnFGouUD6ILYf4H1LhNuA_9oLb6oiKIU2-pveLjpQwHGM6u_b_ajoJyji-7fLQ5aNFSi_zQAK61pBQ1yTbhKfikpOEBeA6yIwhoMObl0XFom9uHowZJ7NrrE2_jErv1_Xx_yxDvVTi0ZcTXfDhnJ9mS8O5ooZFTB0vajrmKCs4BiMAU74l2jltokhuMh7mnCFYTEBbkPG91tdeUMmcKVCxorBLF3iRMm51mXgEobshV8wQ0FLALp-MIQGzEY7Ci4ToFjSFfxNLeFHLRh9W_fWD7-HAQPI7IHOeMWAmk6ibDZ8rThqLlghdgdaua-8BnNhlGs9U9UOtNUaONPEgHGMyWsVm1XcHeNaW5F13QJqx-_xAlhw4wWu9XRNZggyQDjXwSgWU4404WPjjkvGJbNJTDk2GthlUyfXwGQIDX6JGe_YpHtQUA-eLHFLek92r3LtFgw0VHyELElbAuYDRwfAV3UeFEVS7t6OjbIFCIJN4hqlwy3KLGVMO6zG6cXxcL2GNoxIUXq5mV5cry5L8zpuNdfYkXD7kGNgZP4ek3zPb98nyHy4Cl6LXXGtinTXjp17veL3UCW0g_WjlHyf3fFO5o8S6i0njh-c41rGB7JX-Yn3T7cc2TV4mXxDmuFiNRHez1bFRgCYLh86WuJVpfvw9-N8EeJdE3tnwmjrkPu2NkFS-Kc7DJJgYh23BVIjUHeziKtczzjaDSYAi1xLyPnggWCwVSc8BimDhmc9AgsUgYlsOQs-PXS3o1EHXOFax4_Th79cZj60UZg-mqlfP_E53F7ZSB8fYixw1u4ARbkW-YU3wUI0ucEMFnjxF_BJvEqQ5ABSEGiM42jpYveNtxvhGRWQRp5HPqo4sBNE-RnXgCSIRrTg9yPtAh3VDtHr3LBGqPtw5wBD9ovVAYoV_VW6YdXcv3MdWjiAD1wu4o49GGUcCTEzn3pO9EOn6XV81OkiKph-n08CT8tgj7huj6XrlmERCjIY2o2sQgjFQDapQlzuh1qoFdIWMBNNB7x4HxwIYu39j2fxPK8T_LosiGtQd3Y1SRqJvssq0M-r05QZDHWQ-c3YG2IAeVAn7huhlYQqwCLXoV2JlLQn4qEXov1ioxuf8881Tw6ZBcZqlAHgKRVYJBhf_P2-5w_aiDrf0_8b4-F3uB7r_953BdoWEnOd3xUhNRogBf1iofq8g-1UdkRLcYJyLhWkxXSQkHQXXnwcqKoY2osXZZ-FW5278cfQVQZ_w8zYpdbeHUENBFjazVe608Jr4JuMhUpfPyrTgWR9kmqHcMAP6DkDOlflIPerYeIl3ELqwn8ckP3I8YzcqgOKAjrAS7RxBsRa-Tbx4Jhh84_AgKbPs8Qa0HTiyZN3vGAV1EGF847nMIAd0GSr6fqBfKWNR2jjWJQBNyWWN5w68gZE_azjZyRGdGyIErsJ83losCCjPf6NBAb4yxcUWX1hDQq-Vt5XQ2qALVwIW-GAgTYkVgpo6qAaQwoZrLipJjItxYzWAl5Srap6shzEDQiZi-gh3RgrFMF3tPVf0hLnSsCUQI5JMEWvXQwEFERj6Q7Iy3ciKRiifK5k5qViHMqmPp4nCcX_XF8ypD6AE1-9K7fIfdiqcthypz4ELrdWDXEgloilMgEe_Fysy8ctJqZyILbFfHBf6owmm13W6eYdRtMyRCb6PhuKBh2vvyC93iQvek_U380SCHsIiFvdeQYiMbYaBNZg8OzVyBZWpxtxwLQF72Ai0irof31EFQEQsTpghA9LGIbf5hpqCNqsGmnNHeIoThkDK2qMGxqj4yP1ZmDHU8v3wX8GuvoBoTEjAh2sesRh4unyhBkGtM0A5ujruwaBDjDTo-EO0S6pIfR_QuilVA44sRC-godyICSY2ZQEGQIzopVHYbtTfhpWh57CpwFKB7TDKolJVqcap5UEDkYAWW5CIwCcKaunonaSF8wjQZX2hrWjLehUdR4vnje4mL4do5b8YhhD1-BAmAQhtEzEa9NwgZxZnVWMMtwUx-gD91lvUb5GyGh-Jo7-463QEUZCv5DgMIAvDjgNIkV4UkCnx-TQVUL1W3OHJsescbJ6cL_28FSmoQGhW1NyjAe70exEEH7X2Dir7YmkwGEoR_8NKGSIO4vVLHuMbiTBMExfvYyB6Qupl99NwiqrWYBpRoTpoflUk34MbCM-t-MmVuxJasl_xUOtq0-RXGU_xksOsOHw3u0UhCWcbZh23YaNeUSfg8uH4hkAYqDmWpJoiBJXSWh5GSoQwetEYix-PbxwtSX0H9ll_VuTWu6KbrcasTW9N8QhRv_SF-wUEyY-cUBTx71inXEgPa5TQosOZB-O-QMTteiWhtzDHbuxB_7TR6RVX_IRkF1fek0hoAOuNklCw2VYMxgMfWIp6PeKC3BjXPwoMj4-yyeW-jCCH-zFNt46Dph7Av9Y6e25QzOtcDx5wXJAj2A4hmlvDHm8pDJiYky1H78cIpqNq8-AdntRhW546IAhNmgK9hBpOrBeapZ9vkps1B_36GarHWi6XMPi8H8HDOOuXzckcUBrNYmM8Uj8Rv8pw9L3ekdXGX4blyyqERhGOCXsPjGSh73G-VMqMEKJE2Ku6D7WFooOY5pinyMnkS8aZCapjrBkGI3hVHK1M-LgApNKmn0E2LL1deczL-Vdmvn9E6HORFx4G5is6ChJMUbEdczfgOZhpAXNbTMDSN-kvfjiQIBNqGOvVySS9DjKsAx0c4uYQvxIqGEKjoH1yzMls_LFN77Ur1iWd4gpAiEkUdQB1-9DKj5Xc0uIO7M62qe3JFKN0peQnxEOMvgWGujWGJMJoeYch2o2S_Sxqc3IwgH3W8YSjuGAEkHwcOuQgRnWAiuDouDDv_qSTli8-EpAY_2hPPDfZqL8bngMbgzQdZf0QUWSMtdTopkgFybGjIsaMB_r9-cdLsoD6q6-kzDRd7RYGRatJnYHpGnTQBTrN_3eklNjT5YLdOA5w6WdymJncNn0OhuT5ffYkIyI_XYtIxJzI7ZZYCFSgwCdxnhJ__CaYbGntMzDsPMHy0uHigIbcR1Clh3DnL_MLQKSWjrVMJ19ZFY9SLBaVCkMwo2fCTPMwF7pSn2pLdAIn3N6XuFqn8tVe0O12nMH6oNueaaigJ5AqEKX5h9dQkWiuwK5SXIemnnr1mSvidxq9MfAy9KbAlxZTHJi5ifAwZVH1PFj4mWHUMwAtWsFqeXg0wx_-L3JBOeVmAe86qCrTteazy_Jwl7kkfUyqb68BiqTAERhJPsptqzEdeBMJDONAH0Cyx49VbiEt-h9lcdYjhEytiBcwxxW_aX_DKZTkHmpAiiqWZXrgIutJreGNRDEYNCCSd6aBBsDqqsDq-arYXURIHPNgEsDkDDkLsSs5Bvy1TlOXiHmGFudk41ccjVC_A2lD6tjC54iL_PKPpI83tUB3Zp0SlcaaGmqjrlDC_N9KJVEB3oiwhiFsTaLUYFpqDm4IuSyxmgcULJlnwZfJnoI8KuJAQbUTCz1ymIUl5b_mW3umroDqpcmasbej6QIycKlA_pK6JdYcYq0zo9Oi0xHCwRXFZciN5wlWqoymGUN9sW36GjuEFMMkoZqyUByiFLhk_B2hWpqGZZesgf7Veogo6bQ6ksagtZGZlrXCtoaifUknRgwNABa5a9ZSQqZXbQ9oafYZQI-fgeOZefrvmpCYpWWW3TILBCBiiX4yBdEY_iG9oK9L12CkbkhBqRT13S-0OeA2jOIMfr5Kxy7K1L-YnqEgaz-sEnYxsusxO3t6FvuiLIsEatbRwXLTGkWYv-y3yNnP74KqBok7ERGAKCp_aQnUjmIO7o1KQLsTLdv1AjKG8g8cEXf-OUNPIIyjKwEeYzq4SB8VW13xGQShHClrsdAsjVKFY-Yu7FXVQhMb1DY-b0CthbWDJSkMwk9IUIw3prJhsB2DfTGGHYqt-bs8emRs5WGl_okPPWlqd2aJUqq_KsvrZm0qIGZA8kKEPPgKASxrZ4l9Jw6mk-XppXijI71Awfcb-iSgbN-ETQzLkBfcb7Cvh7A7AQAKdY58OP41rQioT9OCyNNuZefnh80Oo5UjwwNIeAfl9G61asXrrHcSCzYaUYMlJLh78TEFvmh1sn8pDDh3nXuUkB31Uc_Euq7uhBj98F6hXX0FCcsN9_X03B-xNi02c7jRnDSK9zONCum3VdLlky5aAAGmVY6oRK8JAP7z1Vae6qOhBkX3fySw58w4yvgP6d2UlbEhR8zpuZp6i_a6hJbwc9yY3tJ_pduxJiutX1E09L6cEKN57CyMFNcb_XnViSwCUyzNYYdxDipxt9c15ecOkmR7ex-Md9zQp2fDKVxjqRqiCRxUll_FBbZ4zOj-KdrOuOxejHDPpA_dtESH_dXH7DqeuV0iNJ8NRCEQHRJ5xVxruSv5h2p4qgQ01YCBxS7RcATv3csPH5dEfAS35msgbZuXt4n5o84bKllBnSVz-HUN_BEjJnMMAeYewtR2lZVMxD2PZM-yGavBI-Y4JAAqh9JdgchcDyp1S3NgJkck0Z-J_AvVTgPZs6rKZnXfZ_ZkamR1HzX6-UbEPvUX5xg-3Q70RM36pVpt_rSpIX2tbj8bWhuEEj4EHKBSrWTO1I1IiAvlipTUqzWA3UXJau_RiPHwnp_i40zQAWncUFeoSvcVrJveNPLtAtKx_otS4pOKEH1NAMKbJpz2zHKG_dgsfBGfjfFJxz9fc0jDKRiznTvqzXf-A_LC9ukgQM9zUwG4vHZ1yQf6jOt2Bln3JqSWxvWYXWO9zlNTFI1FFAsqAaDINRbnnTjHZq0YNw3EEtvbvbSfCyZj9TBEgUx0Gv7Wa3Zf5_pMWxiP7_ih-NRpkmjyJsBEYCXrDSNOCCfILpjG6Zs4Qpgn1QLGpTJh9ArnV4S8t0RQAWEAYUsZqQvwop3Swx8X9VaFo9O93R0id4wTD6UCnCKBogPXpFWnVc1EDoBxUws3oLdhn0dPd1NAgRHq8MWcu9OIRILQglLBgJjfOUX34kC7LaFlQL8W8R5VfzDDyvziHMgNjCi89J0x7K76qSx7L6MBVTKnouIIwkQu07M2DvzdHlYNTr9qvs3bUXqYBqhHHBtzQCn2TdURF7reMUuDfuMUlercDzCn9rH60Qygcz9aSVp5WVECOqaCVoHQi7RirPTvVNSxrvmF21_cCBsfVgHTT9QCWQn2z7ljq0keQH4FgPkVGmb0Sw8T79lz1IxSegzSnXPr706xuzZp-odaWPCdRbrZRmIx7CKwoK7M0lFEEDuZnpcTUqCXXppI1N5JUEIiint_aUUjYTM101T7q0knWHfiT7JzqzsvdzBNKMDgv04lpHC79TmGKE9JU35hEmnWy1rD2-2JgpjsNuqhDdbJgrrdUDd6FY92IZqCTv9PiYCuOe8mnaxoIiYQBwH5AmwuzJfI0DZL1t6w3sVxQNX3NfM29qrpry48tVVk7U1R4uwSgYUhpnA5XutvJZMrDeD0JRi03XChG-icivgNheMeM2SR_QtSzdaDDHbr9hS5AwzbWbllY11cpiafZevgQsdfAtvNZXJVAY0aAfiUIrb0zK1WtOAYrAkz3dAFsQ7YK53snPGlKkEyaVWphIstJkQl5SXJC8RPWUZeUby123xWTedd6nIHPN2xzxuS9LZjDKOSQhqySC_vgj0U8V9VRvbSo6JaQeMVfk2yiarbMlUoiEygauu1BGeZuoKw1vOZLz2UwO2kk6PkGurqcfmKAdek-FC_3ybVpNg1U7SmxtES4viFVGmQ04qfazZwQ7sHEgnyPVjoJ8D7ZeEL0YGTmMJGM_J217bXiukfSUnTW0trD8bMWUsXEs_xoymzl-zomGCeZKar5xE1el-PNpYXN9rIcsm6sTuyyhN60oOpIPRxK65dgckXztAADY22dOyCwfI6z0DMYuBQqEe1wE33-QkIScQzIC1Ab7aizkTB1J_Nwg3P-Qz9RdJTpDWNrD2ikfKA5b6blnhmrifcHxgMzkWQGIaxjnQ0rZiq5l5yma6rPx9J-jbAoZ569PUlrQCAmKqtn60llSuHdCWMb0jSPaaFqdAjoWO1OzQ2-XSX8EJd4urkTry2Z56Ooplxd0Bt0qXdayFtNfnSWSr91p-ZCWxj286pkBsLH3AZNPBUE1tqEsgPbahowOpFRmnJmBqr1gk7JRXZcWPvChYs4_cX99DMSRI-6iiIsaF35002-FCFOES95vZwebwyPz6ozM9eU0lix7uDKx8zAFrvEp0Boeum5iBBDTEuSZ69xcCGf7a7VG8X6J0SZ1kZ-Ur6WA4igNHaot4WnxCMXUUdtoqMdtPpnjgwKsESRQt-7VUOIByzNX432bc8L5tU4BtG-1VeXhO75SZJki2Dk7EM31HgmT7OkRRp552PIBha0J-Nv14xqpmE-uXnPh4RT2LVg780ibmroK2S120Sx2Q9RWvXULiajXVgdd_hQlilM48-cU_g1HFXp2nymtwxU7sBJSW-RO2mYH7EtBxoM7rhbP2kza73xkwA7QsbUEMdjKg2v5Ka627MErKLkvSiUwdiN9C0wkl1KhXomEqNsrqHEb6KgxlwRj11jyQ5NNWaXtxmh03gvaxN1m8GAmdzcEtOaMDry3YbipbghxJRn6Zn2s6v5H0oBXKYeTmQHJ94u2quZaOqGk2BTix5PrYerOq7tNIrs9yRbMI7sBK5-xNvTgD2s-1Wb4Y4dhfVFI3ZiVTCBpJ3Q0r3KC1A6umpxEeW4y620irkokUkTyuKK1VKNq0mOuAeQfvKPZLOHACl02JJjMdPmF6rFoLdEBfYVSMEmq2I2cKUnqpgdyRzJzlbdyLghg5ZmCMaW-Cn03i4Npht4SkVxax-8t86XRgpPpg6sLYTM5gUGQ-nznzkddqm_YSw0UHcjrgyNfazR1aC1K7PXgzWyAKfJJZexJkBlVYGvi2R24JaI2T5kL3I9hg3fFYonHApJg1gLpD82ZP34mFzROttAIbq9WwdJ3zpcdMWumCGEg4s4DMOuL3AOgXeEItAlrW7dKrY0OMFGauvZ5rR6gq5Uy11gYropmIMOVa7H7oTjIQ9eiW8pxAm2nsA9vNsWlh8yWurqUXOyvdQikr-GdNMScCZJcLqnJj-C_HLxcVi6zsFlMdI_JZCn3F_xqqdRmbA8ZdPKlnuHlEPzCShI052bt-DHjskHHzV3JDpu2au-pAyqZGsPZ0WVCWSqsv23JCeup7mv4kXRrS6ooUl9ZsLN8OyC3NfexuTrqtNEwNsxkzxy9WfC2YdsQH70h_nj3r3YZgB0IuRgJGsfLXfmvm8Z4sLsd6bKEEp1S6FZvcZl7nySMh0AEPkKC-UxVp2d6WTV1-0udjhJ3rS1723HZIIEZ98dyKGdju0Y2TfF6y5XzTniFLn8eZmlayOFuS8TO08OCKef_2um4tIHjc4eWiXgr6JBBTT3oi6N1fX21Lx2zomunD6YBiynGa6jdeZ618A_t3FjvHXE61McNEaM56lEgDHdSKd034YiQ3JLCO3N8ZBisRbNx-BD_9eQb_DASATrPfUX3Z4ffm7C0O9RRE_Awr6nE2Zlpe3j--1YFErowuWzVsb-7v6JCkzcMpO-W5qZjQpGRSUnW9KYzpsGyMaQmHLUu2l9HGHkytNl8ZZx0yUe2OaL-MdiImC1Ftp0fD0w7HZl0HgkfDJr2dLuqcUDK4sfnk_h110DvfkuR7Sx-dXVY2nO7XeJ3CnWUYAWqntHfg1LIGZZ5jJ3bbMFdt5TX04ikDyz4Ss8-xNpiHO5vcsynfknMZ7eWe5QTHOCyHf_oDaAtc1-udgvLS0LfXJ00t_kNm--sS9nCPqaX2csbSBBRAJ_q4KCSDnQhNPTZ92U9-PEDjJ166YfWkbjxh1F4hwlLR1oJPsg22rGDTbuvL90Y_LBW3X7p364TfmaXU8fQg1tZ9Z3y5TU6l5bia7i8FoFmACe8YST-b6x0r5_RyysVeCXyPO3_iy7X4BAdGSeV1uh_5dQYScR8dTqkZSO-EoGjDqgNJrHUbGkIoz4zcPfhgxSctdzmEdxLe-g7x0lZ9W_D1EeaU_nr1i97-pWqRbkkRzYF0TvDSZgrEgf2Ley13562v7T8tnyUSCtOXxduOpFBfLhYIZjuFJ6s6aVE1XxAbPumUsGvwtjDIm_xBki8jtnCDNvCjIsR5R6DCZnhozXltnPb1L5tFSpJb2ZiV4yWq1Et5xmntxEq3vSaW64k_BXJ_Uf12Zk3u8hKatrbtUZOuSIRuM5y5su6ASqZL8szScuB3yMSmHnf3pStNSJhG9zOh-rMkRhYpb6i-XZbQIcH2hsibzsrZFwfS1c9W5fCTA0E9NGtLgR14Yn_tNg7sBK0pqHkwob3O55eC8SzCO3JXchZhEcc49wTpVsRtG3Sqd6RogLe6FtX6yyUa3tvC4zG80HDW5cEIfG_O7UXu-EjxiwG3u3nwDW-ak33pizH1fDz1YqAnr7DrqOlK-muANgMFLW8pJqXsMHKKdXOdgzTdeKx41pMBZcpG4sBOjgeGhFuMss3aQzDDZAGSXR638khFTgbYHqzZey3-TsgyjKxlIPhrKOs8HFgvoDCumXmF8GuBZxa705hMiwPTk6adnhGjR09CEL4qjV8XlDTV0q1HO16pSUxvEVgar002yC5dXI7tWAyy-9uJxC7hvBCA7kzTVW1s5xnE3HDinqoJqawlAfk0IoxW2qTXXlPD8BgB19ksz9raeumAzmaZp_OwkqeI5PFn2XBmJaeXVIQZMFOWQyfPjM0JyYzRxlRMlrXCbYtCT5bJMwzVEHE58E6ogcQ4uepAynaynGO-CitKtv8Kl25pT6PTl1OT9pH0GhZhM_pIytIReaknMTtbhYK9o8ju2UlnCQPpXpLVXM24p3vVIIqdbx78ri_qtx12RiftX_M4iR1QywOlL9NmkW-H_Vpvv8assopoaZpzUs5jj0vu-Du8cAnavOOdzinS4hTJ66ti4_cGW3Nj0OlmvMV0lI88D5-idc1A-nseI5pZS6z4f0cW-kuL_XOqHUQ3qB8WYq2m9xZabmpiGF8zkCSYrFOIykAODKbtNvqR_hgPhwpT6lyLd7WbAVMYDqRf-k3MrirTW_93lqK3Z6T_DIRjW6e3abRaOTIV-45T7NwRezIVa_LJBMl8jbqWFIqI9PJXHpbqJs265D8hR5FZSXXWr-s4B8lPS-O4n7X2FdrUXze0Qi7ZMrsB_mRqaTc0bf-_kPfrKvMw6olMEwifNAKcvPQFwqie6bvyjiTnbI8tLNO15DCPTN4_gaDU79_pFJvfj0nqFBBtRDpsBgOpBg47CZp8joEcqHinNKrEIyd2XipyaLc99cLcMQITL532zq1KsnvPoR77UGEz2lx_xUATXD37khaiJ8OSPoP-DlRzi52neFPc4SuB3FTTvWPkNGK-K2fprz3asx9lN1W5x1W-84upZ7-smIcWxkjPYo9JebQsBcLPeeQMrns7spg4Qp2wRx0c2C-xmKrcy7v094cHlnilULcqNNIhZ6nPwNH6oTKtNtPYZ5T-kCGdzfVOQtwWsZXiQXo63toCpP2dC1KUpp8dSMS5PRY53iPn1zFoL5DeY4RGe_73Rfy2HJz_HQAeGckfDUi72Hzsbe135jXJxpwse2c6cVNqiyPzV1Uw8vE7aUSewpXHvRxIiL091PfOZybE7q-WoZMaSV-_UzkiJQNpm3s6k6K3WO5LdxDTgTTVssvXQ_UWjvuvI4kFe8R_pO9BnF_hzv21GSsjk0suN30q1kKMIjOQGrRd7a_N5HUVs2Q-a6O6R-_ThnA9reNejeBB9LDZO8ZA2h21Pr5b0hn-V96w8-zrLzH2dtPjRP2dJP_Hhl7HsIGBJuRX0rJmxA2di5DPO8y9c9xaIaeu9nuH0D6isDoxBHLyFwdeFSV_UMJ5zKTA3X-pIhFyfw3C5lp5T88t70g3RvZC0pmeA_dSCJwOJOpRhjny01-DsFLOwSkHXN212-m42pcqg5aUd_q2v1yZVofDdCvnO6qTXpr8UZT-2n9fzWhr1S-bxlfOfSc2Z0sIqOkeO8cYSOodQDVvtVNyHIl7kYgrSXuBwVC1x8IBCQdGYVO-0OYRAAdkZjlWOV8mPn_uJCxhBoTgUu66VvCOxKO1hQhY4vPOxKdvqhjA9NdRHGgztPeZnME149qj5P0dhLe839J64DkB0zjFYI_JGoeU9Sr78iz1YSa83wJDcoR9_k7msmjzZg6kCW21VGbc2_QkYFjs7K05NZRueP9-S1TqtQebZxn6RQfilP2bHAS7yjAtbsc_u3FsT-uv19f2l3HzdzPmO9B7JPj7KLJgGwq0LAm52vAJ02EGhj6SvJ962sKZrTvo2ewbzF_b6StopTZYM-qJOhPAWnQbhN4mjO_fX3tp6vpL83lmIWe9v9QuUlGXs84M_Frf_fMRxg2v7fYZoWdv-zs__4vO89KE6_A1_7iQxvC6ak0DspPC5Rq_LnUzTspjvQPA_lEGj-QykOar64niEV6zcrJBmLYBybWkk6rm7yyYBe4vzYfMPQjmXq80Uvm3akD64kxzQgtl3K_w0l-b6HitpjUD6Qr1RAbLuF_-ZML4DxUlQwo=', 'code_version': 3.15, 'echoprintstring': 'eJzk_Vmy7biSZYl2iQRREM1Bxf43Iceg5UdEihArJbaYmOd71_3qNTtn77VIQIs5FaqK4zjCODYinzvR-0acZ9yJPHaix40I57MT5d6JMTbiyn0nytqJNjciXmEn7rYTPtq3WHEjUjx3ot47MbbiiRuRU9-JFnfieTai9LQR97F24uo7kctOaA-foh5jJ1zsbzG34kkb0cLcibYTPYeNGCzZRpx9J3QC32LOnXCTP8W8xk6krbjrRqwQdiJtRdmKWTbiCXUnsIeNqHMnxvktzgNz-Rb8Zydw0htxXzsx6kaEEHfCj_8WfSeuM-0EwWEjxtqISHDYiFo2Il1pJ-6dyISOjchzJ0beiBKunbjqTpRrJ-68E_PaiNsH_xat74Qb9SnqUXaiPBvRjq3ADW_E-wGfAgf_LToAbSNy3IlWNmIQDDci553QtXyKSXDYiDE3Yh3XTlx5J1LdiWcnnuvaCWLwRqiY3wLksBF9fguiSt6JFHcit404z2sncGnfIuBKNyI_O9HOjbhC2wlg47eI570Tpe9E34kUn50ocydm3onVN8It3ghUbyNczm-x8kaUNnZiHRtx40w3IqWdgPZtxEobUY-4E6HvBGa6Ec-1Ea3dOwE--xa9bEVdO7HCTjxjI0bsO3GfO-GXf4vRN2K6YJ9ihbQTKvW3IChtBOv5LZ57K1zOb0Ho-BQXEHwngEIbAUnaCLbxW5znsxNQmW8RCJUbMdJGXFfZiVZ3wrzMp4gY8UbEthMz7sSqG5HCuROx7ATOciNm24gMIN0I_mcjfPBPoQv_FvdRd4LIshGEu43A1DbiCRtRgTsbEfNOlLgTBMNv0Y5jJ8KzE3fbiL7GRgyV61uktRMt7MRcO_GUjZhxbMS6zp14duIBcv6vIuVdsvr_RcYah7IR23z28dwbITjeiH7vxGgbEXzub7GHCqaAP8V1jp2Agn6LGK6dyM9OmG77Fqb4v4UZxG-xykYkzO9bZELCRpS8E9Dmb1Hi2glf61uscyNu-d63uNZOtLARP_LZ51bEuhNmIL_Fj2z3sxOmyz9FV7m-RZ8bMXjtjbivjRCUbUSaO6H6fIuRN0KN3wgdwKd4ID8b0c6dAGh-ilPatRFxK2baiPMOOwEJ2QgTTJ8iHGknTPJ-C6jRRmwz1mGtjbiMHN-i3jvha32K_yyffWxFXjsxykb8yme3nShhJ_6Sz8ZaNsKt-BQ_MtYa07f4Sz57m7H-U066XxsxoPob8V9lrAVp32Kfz47XTqR7J3C0GzHiRjyl7UTL3wKeUHaiXDuxykb8yDrHthNlK3raiHD0nfhLxvpsO1HHRsRcdsI6lm-xz1hDujbiR8Y6bcSPnPR17AQO4FsUk4_fwuKdbzGfjbhN8n4LD0u-xTYn_SPrTKjciGduREvnTvwl66zqfQuzl59ilHsn6tyJcW7ENMn7LQizG_HEjVge_3yLFHYip52odSc84PkUHituxB12Yp91BlZsxI-s87URJ4FlI9ZWoNTfwsKOjbjXTsyxERdGvBGo7bf4lXVOO7HNOicAy0aYMP0W-8wxLm0j_IBvsc8cm8j7Fm_l5KdYz0bcx9gJletb7DPH-9ww5Ptb_CW_2-a9Ed1jmG8Bq_8WnvFsxD5z7FZ8i7F2gkC6EU_aiGnq-Vv0ZyeetRErho14oEkbcY__TYxtwvnPddJ5KwAEG9GvjQgWLn6LUnZCnfoW89mIq7WdGGkn5tqIeKadsMjzW-yzzj_yyrsa63yunfjX8sr51bwv8SPr_COvvBUu2LfY5pXvUXfCM_tP8SMnvc0rt-vYiW2d9I-8cpw7oRF_i_fU6VO8RdpfYqg-3-JHTjrsRK470bZizY1YMe_ENmP9Iyd9x51oW-Ex27eY41v8ymc_eSPOa-7Ej3z2sxEhnDuR2070vhGX6cVv8aOK-v-DWed_r8Z6n1fGljbiL3llPmEjflRR_yEn_V9VUbexEd2S9W-xz1g_ZSMGj74R-4y1RvwtthnrAZH4FjM-O1G3AiD8LVY6d6LGnfg_z1iHo-SdWFth0eOnOEXJ32KbdQ5X3ok_5JXDuDfiR530Ghuho90IjGkjfmSdy04ASDfCNO632FZR_8hJh7gTlnB_iz52YltF_bes87UTK27Ej5x0STvxhI1o8doJk57fwiTvtzBR-yl6CDthcvlbbOukx9sr_CV-5KR1AN9iX-u8z0nHtBM2LHyLba3zGmsjnnjuRL52wkT8t1jnTuzz2XXthOnUT_GjEtqi5W-xz1jv66T3-ezZN-I62k748d-itJ1oZSNMcmzE0zfiV0567ISP9i32Oel07cSPnPTciPu6d6JcO2GS91v8axnr_6yaud470edGDAvav8U-n13GTuwrofvYiX0ufFsnvY61E4Thjah9J1bZiMcS_W_hIc23SON_E_az_8qFXzvxlxrrsBW9bMSPXPg-w7_PdluU_i18-G-xz5S_H_8lomNUvsV-3shYO7HqRuyrqFOtG_Ev1lh74PEt_pLt3k8FcUDLt2hrI_40M6SOndjnwsPaib9ku-tWjGsj9vnsH1XUPzLWuypqmwg3Ipad-EuNtVjjW9S2E7vJHv9iBfZpavJb_KkCe2xEiHMn_pLP3k8FyWEn_pDtvtZO_E-dKDJ2YpvtzqttxK-JIttM-X9VY33PnfCA51P8i9nuWTbi11SQvBP7bPePfHbciX0FtgXe32Kfz95nrGPcib_kpK-4E-naCZvpv4XpmE_xo4r6_4sZ63btxD6ffc6d-I_y2X-a3bGtk_5LTrqYEv0W_dmIv2Ssf-Sk72snflRRj41oKte32FdRv-M9vkQ3JfotfmSd7534QxW1vO5b_CWf_S9mrLdV1I_HMN_iLzlpC_i_xX-VsTah9i3-krH-kZOeG_EjJ72tor7aTvyqsa478WOyR9uIdJ47MftGZAj0Ruwz1hbhf4t-7sSPKuq5E_v5G3_KWKedUOU_hUB4I_6Sk45bkctOmD7-Ftt8dvfA41P8KdvdtmKfsVZBPsXCjDci9Z3IcyfurRj1fxV69H816zw24lfWeSd-ZJ3XsRE_8srb6Rx_yivvZ3eMthNAyW_hpNyNuJ6dMO31KX7klfeZ47R2wo__Ftus84-8skW83-IvldD7zLGpyW8xt8Kpw5_iR421BcCfope4E9u88q_M8dwJKMpGbGudV7l2Yp_9_T-f3Py3iuR478R-JrTp1G_xl_zujwzufkpG3Yg_ZXB724l9NbPjH77FPoMbw07ccSN-ZXDTTvxXGVzg_kb8mAmdd4JwtxH_XjXzf5XBvctObPO7f6pX3tcc72do_KXm2BL9b7GvSP5Lfnefwd1XJNewE2MnflQkb2czn6bqPsWf8rtrbcRf8rs_Mrj_Xs1xPXZiOwfjx-Tmfc3xPvu7ze_-mM28n5Kxn9xM6NiIv2R_ofMbYd3Ot7jHTsxzJ_bVzPvc8H6GRrh2Yj9h4w8VyX_K_v4pv7t2Yp_f3dcc_yWD-6fpy2UnTKl8i30Gt9ad2Gdw_70ZGri0jfiR_a07kdJO9L4RkRC9ESPsxH7CxrkV23rl5GiBT5EtmPwWq23EX-qVf-R3Hd_yLepWtL4T49qJWTaiXmkn9pljK1G_hWXnn6Idayccz_0t9pM9PLT4Fo7J-RQO7t-IfV55tY0wi7kRP6aCbCuht5njaXL5UyyL0r9FHf-reI7_F9nfuBNG5m_x1I34kd89z53YZ38d8Pot9rcYAiW_xa_s7078qht-dmJ_E6FDh7_Ff1U3_F9lf_czNFywT_Gf3TW4z--KQ7-FNvwp9jcR_sj-7m8i_JEbXjvxo2742ok_TLrwzGsj1rURNm1sxP95XvlXVfG-btiyxm-xn4NRzp3Y3zW4zUmHOHbix-TmbVXxPutsCvhbvJcVfor_bIbGLuuc8ADf4j-rKrak-VvMsBMq9af4UVX8p6zz2Il9zbHHP98C-PstfmWs205sM9Y_bjH8n1lz_OOewj_Mwdhnnc-xE3-pOY73Ttji_y22Ncf7CRteF7sRPyY37zLW5wwb8S_ms_-9iuR9PjucO_GXbPePuwaPndjPdd7P0MjHTvx72e4ZN-I2rfkt_r1c-H7-hiWv3-JP2e66E_ta5_38Daj7Rnik8S3-Mrtje9fgv1cJPV3OT_Ejj_5jdse9E_s8uvmCb_Hv1Trvs-x_yqOXnfifOW16fwPifhb1fjrHvhJ6nynfz-74w7TpH5lyy3S_xbZOOr8f8CX-xTrp_dyPbZ10PbZim-3-03QOi5a_xb5Oejttupe8E3_IZ_-Ltc4_pnPkndjfYugFqd_CA4Bv4WHJp3i8QPNblP9dtP0cizdTfuzEPlPen52wMPVb7Cd7WOL7LX7MwN5m6B06_C22kz3Ce-7wJX5Nua4bEY-0E6bqvsV-yvWPDP29ET8meziw-Fs4vPtT_GlC9j5_70Z9ih85-KvuxI8M_bY--8fsjr4TP3Lw507s51j_yNCfG_EvZujXTvzK0Ped2N6P-GNStS0J3-Ivc6xlxt9Chvot_s-ngpwHUHIj7q3grb_Fj_z9vmp8OzPkR4Z-Wxd-HXknPDz4FvsM_V8me5xlJyyH_hTpijtR1k78JUN_t534S4Z-n4NfYyNuQsdGOMLhW-wz9E_ciB914Y6d-BZ_yN__yNCnvhN_qSnf38v4X928OM-NWNfYiX2Gfn-3oor5Kf6Uv9_P_ahpJ_ZTQfZZ9nsr6tqJHxn6cyeeshH_3jSS_6EV5ybyvgXgfSN-5O-380b-koPfzwzZZ9mPayf-vSz7X2Zg_3s15T-y7Fuxz7KPthP7PPp-3kgPO_GHinPh-bdY57MT-zy641u-xY88-r82x9o037do107MtBFg3Z0wOfUttln2P025_kse3YTpt9hn2R3f_Cn-NG9k7UQ6tgIXvhHr3okfWfa5E3_JsnsA8C3207UdlPIt9hl6t_FbtLERP-Znbydkm8X4Fj8y9H_IwZvP_Rb9Tjsx2kaMY-5EiDuR-07sM_S2jXyLfU054e5bLNtkvsVcO-G4mk_x_xyYbTr7T1l2y5K_xTaPfjrc-Vv8e3n0c-6Emv4t_rUs-7-YR_e841NYcrMRue3Ev5gpvzeiAFM2Yp9H15V9i_-ZmfL9lOs_ZMr3ufCB8m3EPhduv-23eK99_BSzb8Sv-dltJ-61E375p_gxP3veG_EjU35vxf-_5cJ_VKv_IVP-71Wr_3u58D9UqydHVnyKH5nyv-TCa9iJv2TK97nw2ndinwvfZ7u3M1JqqxsBRN2JfbbbxPSn-P-9bPfU8XyKHzNS_r1MuSOjvsW_l0f_S6Ycg9iIH3n0sRP7PPo-Fx62wlLqb_GXTLmp52_xl0r3_U2T-yz7n2rZ_zB7u5478V9lyn_kwnfiRy78rDuxz5R7LPEpflScb-ertHVtRHfK3bf49zLl91b8JVM-0kasc-1EGTuxz3Z70PIt_r1c-L5q_A_zsx3m-i1-5MK9vO9b7DPllgd_i32m3NTVp7gcwvstWt2Jv-TC9zXl-1y4V-x9ix-58LIT-1y4xbTf4l_MhW_r0f3yb2Eh_bdYfSPuM-wEUGgjAJXf4kcefZ8p_8Pc7h-58P1U7_TsxL-XR9c9fIs_ZMp_5MJT3oly7MQ4_zfxnCHNuBZMZLKY7-T-o4TYUltWJtXQRqxXieVakhnUoKRcrxhbXNeTM3w9zsIHHPm-coIa3s84vZ7b0VZrVSNoKRWKnM_ezrBaq3E9nn2nUcedr5FTvOZ1HrXAlds1-6zr7G_aex7lOXvJ50JLhpX-T4hA39LRuHzfa42get0BJjVC6rzIuupa65lW9p8z8ZDOPqkpxusY_MxajSdOBDufI9bS6ww1TlZi5ck3157CQuajsArHOuKcdQTn1fRSrz4zf_uEku6UHt6gs0bExlbGGLzOs1pPJcVWaz3jSPO6-HCH5luazArfHXLO4_frbuWaTxz8eTpSmA2MzO-lOO67L34T_a7hDPwDK57KPVjsHvni2RvPlnj-kupz5hXGmAkUdc_FQvXzGuxaZgOelsa95t15t3SwYPl41pPLU8oz0WQPQcbNhphXH9d1hx6fwbJHfiek44k3yHzGazj2ZvGyeZyZZcUjzLuxVasBkrNbeqbU41nzmr2GVEvsN9AtBt6MXw8rt6jN9pB51uu8fXdWfpXQ0xwj9rdnZlzTT261AISeCv8u7vUscz5zDX5xHq_qsbv5H-1kHe72qmhIJ6swSj_ama90lnne13mpEaOWp2LY18wtnygXqhrY9VkzML-wQu0uJz_W73hevFM_1c0TEpAfPDpqNCKfFR5g1L00Bm-TquHKVzhzmet-0n30ZHdH4uPxBPdSkXPOvFbIbKpwtLXYh020o5cL7XyIyxhgwxp7UcNZtng91xPYRQjKiIOfxwSgz-wo-o2Wje64GBMmqfO1q2b26O73yQvmfPJ1vO1V0snzT7aIzeCrKggh3oTclAi78Xbh2d278n71Snx2Db2x6XxGqWGehUe-U8-EtJTiA-Fp_D0vjLGiqJfzcPKZzhDWUzLfKCO6a31Snpd7wRLku84Wz3KeKHRDda-rZD76n5rpq_NHZ479aReKfS0cBWpwghpQbXaZJwNL6ztmCMdztnb2ezYW20fCBHmx80j39dR457M6ACRcvtZzjDNWDIA9rqk8KF2vEK_x5GPl8NQ1WMZ8zXTPgKKW--lhAihHTL0vq2tnv8I8OoYttjqx8sBOxZLT5W6iKXN0PhSowWJiVthb5NGPGNi3cLHO7CQKhEflo1LAw7FXVz6wsnWk1tqRyjhLuAcq1NvTMrtcdJgP638-FWWYZxp5gkg6r5hOPNssVbvuE3-CYvIj7TpyuUrjjVFGsIAOeFb2svE2OQU8NRuDNlTHzvGA6Crq1FkpHMUwQ6pS4QZxknjIElrMOC4nGILvQokJ3DqIDlEY2fksPjFgoqhOZglxoc9NoJl8Br4jYyBoU8-oze3y4KpiajgXIsfI7TwT6wj447f7woTSFXlcosgxbRUNM3YnahdPA2_fr94mmFY760j3nVOq6FtDVQqbCO_hY-6JiYRQO5aq58IdoXwpzjH1IyfM615PunBfvfIc7FViW_IZWsEs810Me3ck0J2oRuGL8v2UGE-vSPVnG3QU2-WP8O03IenmU2IKd3vQJHzo7WnRM1rDOQVUv-C5A87hMtH0FFQTE-sXOH-UWQioV0vzYYvOSITEKenpLPkn0OFrZyI28lfEC94QbcZ1XQQOdw88gF09rY6OqmT8_MMe4p5RBUxbLFnj8e5vMK4TMNOJ-yaG4AJQ9N5DqZAzDPrmoQgk8TnPluu8ZkQTPVzEJRJm6xlufMd533xhzLOUiKmkg-gVbl9_RZ1Km5nw23rB8w8UhRjdjlXvi2eLD74D13XjyyoxkI1kVVCm51gEItzpGa9SD2_nPNJZr_Z0FjIOA1dttavdBadZ6jnxaWl1ghJBFE26H74AN_sQjvBSrGIkqDnm8o5Elusmcia84MPqE19xIPjXDAww50zEwwdg9WCPMont2ECJuNuLz80sFGuEOmLy16ztetrETzwozLO8OuZuam7HrWCFPS805rR-CxtcGBkrUStB32lnPGqZvNqDK3tYS3x4GRV33fmbvnjgkDs_yC_ijfBU-rsw0UlgGrtEjJ4NN36j7ixTe6IWclzPje7Ue7CudT7oDzEdH4UJswoN02orjVXgYQMde_j6CGJa-K6oW-QvwBjEFZSPKOCJhs58sTFgHHSJZYpocjXYJdnR5PXrrAQwiw_AXas457bhkDq2PwU54eHBn3YUT15bMpf2oFmeWwV8fUs4PqLQgxcPFcfgoyOBKP1EDetgIx4iYp253w-2BIFlSdFlPgmHfd_vWHViB1t7Pyvhoq_zMTl2DFajov220UcYFziRbRlHAvNNuN1oqHpoHfvuBxZ2zXN0_AsYC70IFit24uREe57nmKwJ_mOe2Jv-rYRyYd76vp6JLOwldgXSYU-w4xPFyZ3ogw3eeOF084LsUSImsAapYRngrvSuLsA7ACIxqQsveOAIO6gcdH7NiUboXLBmsPkVPf5iV3Bg4xAE9FAfFgMzwPBGOdsIo-rNqvAMe5ta9j_AGpfIukJNcXFoW8eUJiA1HZVgh4tCvVh_onAF3OIsUSEiF38HI1njgYkB5omC8wZ8P53owwcRD6uOqBZWBcdHuBkPvzAS2Ic_BBA_K6L96NO1OrY1jHLsB86HeMvXoGPgVIIjXtsfIV6gemhvtGz79oGaA3QAeqJ0yAo2W8COJ99ZdNyAF9wCW8n2gxoxV5ONDyrKNw9Afn4KnjLnBwfRPX9imVa50_MQhOTiuaIuKDDhb6zGlidIR885xJUHWk6UAruekfjxqDWoDkYEsUjvASy4aogewIlENFbiBi1jq2z6kV64GuNMcI945gGl0eqT5waQpGK5S4ZhEAUaGr7OCLTlNeOJJ7NU4tUnvpggiY8818lajHzqUM8mRiViJnSYUAhyxZTxhkAUoAng_akiXolZYvvwjC5A6PjiBo49eT4oFSvpN7Lr9_OckzgtXeJXHUfpkwO4-ID8drI0HC0GhTO-WkeRMn62Eo3tYoMyXYmIDxQj8jdcb56gGZEgAeJhL7NVVkBGZ1vg0liKc-nspodokWhacyA8WpmA7wW7VSE5qJOvImhcxRsAQYgX0KynA3QfOzj04rEXUY6IjY7jLNhEbBhEWIWPACUI3I3lDaMmYJ4VzTdAA43nNYd4lpVYTuLi00vD9An-D3Ecbz6L_wbJ47FweTwUkT4R_-IDUMpXTYRIiFthzXmFhgmwiWAw1p9nIcAIhK8pymPTEmg9oD0hC_ZPU-pXHo3HYv0AebgTgPCNJ2JjmrExPc46hbGMBbOD4Hp5Rg83EZ3YCFoziN8dG77xIMQN_Qn-Ej1kt3iuLjXFsV3AERMf98QWwbPhmITMyn8hMG10QPt8yV_qdyZOxvCA6NBNHAX6dS5QJ9gcp0RMg5zilnrx8ig4eCT-wpFwDUW2BEplpXlhcTavJp_hjdKD9a6GNeGLcNMqzAFjOeYIduYCyN_0aVsvI8V3A7sEri8ZJepVcCTGDBh6eyfQYJg-NAPvw06CSmCKF7iCRwLZBhgVzh8qhi-czdPahpFDkC5QTgS1RpAj-r9Oza9PkQ64lTBxBFBdRuExTIDTuKPRE0uqku38vuFz34nlyiOcYGx4UpIWglzYQzzMcyW0Fk8J_MNPGbhXAIGl5yr3bRMORAkogWrkPlO48ObwGPYhJBYo1QQwzNG7CV_mj4PGMQHwpsEY0wcWmeZIgBoYo81isua7TAy_dDwxL9MBATw2AZmlc2fMP-o5XENYBu4ugDYI8VjfuNg2kFup3QYFWArvDcZEzfAKfHtGg_FneHKi_ZAKNbwYtFG-NoQqfBWxqIBIWAyXqJf6rt9V23DVBtweXTxdLbARJJ7oAieHlWCYCW_GTx64o0XYZ2sJEe9wdowywHTxiPgoVpyl7OhVbHeC0mZcK6EfGFTwxSzTCRMDdNy80INPwJUC6EI4ITXoxXXjFgG82DaxB4LjWV5NeqYkTwYSyHlHCjj8wRIE8A1eBJdIXCdghuSg8-Ph8e9blcbxP4RKyFkF5spSTiL_Gz_AFGdb183iECQqXDcvog5qfmB8WCX6G71OZ9wJM0SBGxGYAPawlfBAvlfYwIr7-7Cu04HX_Dbw8hTbOjUfMg-Kzieui3gHISiO2w7oQjKPxtvzZx0nBEECOwu3eWDQK6EI5lzxLfxPM2Mz-j9XvhVVAM_DX1x91AQMgVYEfrZB3YlLh2kKSC3reMMWOqsCYQdnsepo8_mEe2J5QitcWM0tHzdPjRMF95f3FIXfw7_70qUMPAlsMf3jrwgvBY9LcOkOOMXtSnEAOGDig-Xlky_4JStXzvkInwff1VC1ueZbyuw6HwW8YvMBKCd2nA9OsphPeNMT4CYICOgQE2hvUreCLQrMUpIPV4U3AaoLsOK5rgx46N7TBBtkk9cqWOu54l3Q-GaG4sEMuhX4sBXsA2R0h-uCgAzwDEBGq9GvY7a4AgAaG3yhcZCKtFhMvCl4EJAO0YXAy3yftS4AMNpc_HUwIRoHA-G1J1oZZXBwD4uyACo9os7oAkAdong5f6qrhOUdg0JIhDkS7sCDPBLwOqlwuPBoAMSsjFxjEhGgYGfrXodWcC7p6mqFCVZwNHsc5C_ngzkDtwBw4XrvxyFooRc5wa3RwgpiKw0LwUdj6NZ-4fWB0VFYfYESek_w5MPlLQTB04Gyw1JKHxlkgX83reqV7-LQ_qINFh_Lx_p5CPxdxQg78KoU4uUCCAEkQkUNCDCnHhZFww3yTvwy2-wZN5hE4GDuZjzEMghfNNXaDJkoegaSW5qOJ8BPFPBxWJ7ppGVCy_XV4WTRzrrQCawOp03kf6S68NBTz51YsiP7WoATGCHQiqhFhAUcAWygsMv5jWAg4lUB-scLlzOxYTwV5h9M6hFqh3mg0k0So88VfwNZPXKoLFJZ5xPxp6yrgNYgk5d5qoGjLRBR1tn3gqo2ghDMDQJagSwN6-2PIPRCz2YSMk7wg8xwoKPQiEToBHM34iLIwaakNAGC8CecDopV-EZCT3DZcdIFt5BKYQlP7w4HOWKWF_bJz07UIeEWHyCBlLsS7C3z7pAXIv-UDhAC8gCjHSWB7hPAH-fp2CADmqUHQGxcylinoXJAU2CbIOVixpFYAilL3k5LxAZadL-A94ggWwJLAYiKgZK-7DapAVsDMwHsgBD4Uf6TCr64939KAnBpJ-7EGAYGjdBU3AvMHfJ8hXHeowCJ4BQONlr_hBViyaznfcp-0TUT7YAqthm2hvZdjq7g9_Fd8AcJVoUlE2M7C4FTXP49S8gaAeUmEWZlmIQ4OL2s6KpXhCsT_SH1wOJgXop1g1HxMzyiaPiQY8QIV0a9UFvAI9uJb66TCI2DxiUAKTE14oBkFjxY0HZAdJTYQELQLaBdvrFxnPowg9YFpol3MeV9euDCZ7P10F_Ug9i3WFlCTGZNmvacMUTUApcEah2pR9gVsa7yOwl_o3HUerF6hwnEJS2sCRU0sWVrQWfZ8U0dsgNTyETdGIA64BQ8BbSwE0MScKYuVumRD1w5vZksHvl4HAHOepvMIS5i_ad3b_I5OCYR9iAgPA3OQtggdAh44wPNwaj1HA_-KRCh8VAZPgIoiDw-cBcgeooqQj0T4aqZAajsDXAMDBTG1TyoAYITRRNkBiOA43Ri2vK8QWCwiOqW1keCLdAFfEy0hkyCO8fdzYk1U4Uwp_vNPpfL07fj5QI8-xzmDVkAYBaODKrTCO5Eo5B1JIO3fJxEjaHhAbA9VqbIcUODKRPPqidA8-D90O51DI_XOsiK1YFQBDBB0YFA2uuBJ4iXu4seeWKzJnzIXZ0Oledr4MpYXIYeE_yWdDAFwV312KxB2Obw5K6aXRyNv0bxwWZYFc6NcO-leLiL2bzaCcoGx4Dk4uKI2sbBduPfWWW25sll4GIgTYufbR38CFjBf0BLJRuoLuzYmINze8x8VrDbCZSDCOG3btCrmWei6WXO7UZPjptoP9wDwBkxJyavxqlYgqUy14lvgiJdfi67j-Z1_GvQU-Lagjd8YONoIJ7VxC5OknA9Omiy4SZafCsPCwj-__7ryX9AWyfB9HqNB_MlBhOCiJEesFZPgLN-AgVHmzt4GRjMY_SDx57QCmDn1Mjhr_FIOAigKTEZBoNJzYab9YCNXYFxdEAq67iKGRDNic9bGEEwFYU_x09hA3FKSJsnVDbF4X-hgwvgoC7d-i67rIAgBdIkeyNEorgWG8G1gEeCHKwf1moSD2c_0TsM4YwF34WTbPBCc7YDs29Eaw-OijkIA5vEBVt2jDme1Dzqg59BC8Af6n8X5rEv8kgQ6sOjBGJYy6BzSXECikQ2EC1gzS47gKDtYJkGi2bH8PCEgIEdCBcKapNQkhDxUiZT2fj3LdND7O1EoG41v2hmNohNB0Pg6kGoYD1C7QMD8iCRH4DXFYg-cb9CE9hQYyQakUGsKKVJt2UIqKsYLwjhOAa--up-GRvH43bPfYcHqPFocaXxojmIGBZO_LTYC4u_Fn7f9DQKK3gPvEY2T1jGim_WD_z1FIdbAZ8unPbVTOCcaDz8aeaxeCZPNbGBw2TsIWPwhAlV9SjSiPmMMOUWK-KVidyPPpq4EsqBQ1jR9NnFxxDMF9_k3oIzu_25uNUINO5EaTgGrFeQyevAZPp7ZEFEn-8ttZGgC90yKxPQKywPTyC6L9i15YnZgwVQ01OhTCd-kcDu1nr74lukYqK7EuHQ8_MG2ET7AhIrj4c0BQeFOHH9piOA3e1N09yQURbrwvvjlapRe_B1cPMnhVvkfOPvJtTzvFE_ePGAT5bVgfTpuDskjG2ADJ0wnpxxYsBzNkqdxcFlb7MFheCyp1sHlLFhfYCqYAcg60tcjyO-x2M-jCiBUyHO4yPhtCBxcK7FajlLEkCTofI6bGU_RVLHnc8BzkQ9LPQAiHcwX62mhzAsQpB04PJYCRIR-N6cL2JuBYvPRWBCzYcH09gBADGDlAjRMHdCIOp6mikE3cKEANB8XD3SSzWJT9Gz2dPzrBsdmjAmGCzM-rolpBMQcHgsY0oNPDnALdfCIcAbvCECgA308HTL61pgFjgBnCTeAKqygidtAbZ4W4yBK8P_E_NSiBZdFPvt3HIWtaC-LB9qCpwEHMPOeK3BiuE4fDnc_Xuytzy1Z-_dBx4bUghDwN1nflU4BIKIYB-2pEjnDuIo5gmvHNZZPBBFj4Vs2TONj5pcIBNDkzERfgiW8gAXhWzESJNkhDxwICayILLE8QjP69LHw5IaO0vq5VFwCS9mhZtKg3DU8UaTH4gjyOWcVthN89HwyDysJnlu00IEeOC_5zk8G64zjdMjgOKVIPhyIhP4MUMvm9PeAbnQVHO4wPrpvXa5EHgTDh5DxNUtIg6KBUiVXfCZyyP5gS8EPF-YDvbIS1YQtesX2OeYGg8QAnT28Y8XoIbABYqVlZ-r4AmwPMgm4QTamc-KFyN-ENs9Qr74k0bcghfj7gBCrE71QDFCCiLu_CbWQQJYyhTxpBVHAGDJMiRWxm6FRlzgP4fHPZ148JThaYBVSAVLvwCD2CrbukyvE7dwgRlk0KSK5yKSnOMlPqent4Du8zlZYUIWtBHoCsjMuGqMMOPbU7uJh-zTwKSHaM1KAyLrxXZ79oxnYJfRCz2IfqLPc4URoIZYJL7W8s_DPRRsgRzhTasNFIQdx3jh6Sw3zg66oV81uwPeh142iQ4xDQjp1ujfAYWr2BbHxh1XxhiwbrQ9Owu_eXRoWnu-16slqRJ06xJoXDBvy4JMpmIcAcBkHcnJ__Br2bZD8wgYKEhcPoApFBa_X7DVcOFiKxpTLKNlGYr9N3478RWkZEK4yKGbTvDCiYFHkx0euEhP0gN6z-cCpuRL5i9VywpMIaBaDYXrPqFLALKx_NwaYA-eFg89xIEyQ_fdPogQ64Q2guG6ubc32ix2_SbI5gu83HAjK3nohcYRl89u28aNn4L8NADSk3J4D1DCyfoMree52j-pXyA_QAtVY_MvjKi9ZR0mo2fEEE-QyZ3gA5Dmu0HfPW83xYXrI1JeE4_qruFv4LJ85vTkhQggXQKgQljGBJ2mgKEdwHZ1mliPf8RT1ZlBUaXIeT3nDFPsgN2WJ5jLQeNBiRJRTJJP57EIe_Ut7wJvAejfSbO3lWAPAbdbKAVExU-Dy_kszJyI_uZ5luEhN74IfGRpGFi_CtAALhZ3mQ8CgmVcxzU9eM5vQyU7DoZ4cALLuLfuCSwwckr5F3TkPQ8KD-Z8THHUQRxBoQZR4_JQDfhhOvuIJjqzLgjMi9MKKBX7aREY5guygbbNiGudeHWwEYzwSKFj0GdYRlPPvQE1xDzHuZl-CwlSA0bh0YlPbD_h7qqWRMR7xmeM1ODQC9UDnoCJoMnYm-eMebJL6NBpUQK_42E9yEDGCew4rM-4gZawmerRMYEvHDBMwuaNQsRiOZAGKL2zf589eysFLDzk56OnTIAoAliBnwHv4NSslskzgp9THTsuikXDbtiJAsv08BN6rYpaoQE-m9jr81Z-hNE8jSWSWM7RibUA0HFa9xjLbTcRIAr8_liw-RzdKje5MzqJR_AQbNwTLYGe4MBqWVOAO1Ei2AG7xi_clu_gV9PoxLmUz2TivADskmVIQI_nHyBGODYM8aNYfC_g3mzC7e2CnjwbvLR62R-GIOE8LZYvIBVbmoji_MiLYwnE_n8vWgNfz4N6DLss7CRq4s4LCBV8cIpwoAQXnMWzCbOt0HR8MHgGNcNAqlUnBEm1BFy55PsW9IEqkkcCCf1Lz2MKIafi4Tto4_EghkA03qnXPJ3NTaxUYL_K3U5WduKm8Qq5WtLW06pmIaS-93NHTIiw6NFpiERgiwjv_GA9tkDi3qe5QGvy2NYJG4PPFKtMAD1oz_XAr08zGs0uJHx8xMSzDq16Onl5cIB7ZiPxyCA-tP-tlnNgYIIOH65cOb0yuWE9oD5w_OPpTgVMJN2fNZIn9M5KD2LotJec-DkelqkVfpyve-Rc7gNUE_BB6E9w_JBPnDtIEXUDW9-gpAMWn2q5cHv8L29d-5IuZvw1QQSzgU7gDEN5rDi8LMwCMGL4uBpCtmeTzzOInf28U3qHNVhQQMC1AgzwwFa_x_04iRNneZsKeSTfuFI--iZwAg8h2MC4BTe2DBCvso7bEjnCvkCHzfOy145HJ67ibW_0wMLGGtggHBgmXMF68HmYgYUduEXJwSGkINRBXQf7RoA67f0jHqWHv2d1Uuan5jOsXzG5BjQiHEG75mEtg-4hj9cD39aFgCjYJwgK0Z0lbaZQwHtW2vF7Khc7Fyru3ZQgtPREK0_opalJ_O9tNSpxA-YY5Dk5EMeSZZJv6jED8omxwUPDfkmrTjEjxgc3Ar0N074QS6M20TxYeDChO9ch52m4QhCSRRmEnsC7mG0JnmwRPy8CnPjr0prwuIRGuA-GGyJAwIRbcizteutcqhFgXrZQL8BclL1H3KoXAd18aofjA4BxKB208GaWvHLDfgRs_TCbc5tr5ysTcRlNgBGEN4vA7mHzXgx9l4ewjT6ztjBeayVjvvBq97DoAoZ254LSEPsjBLAEz7d4YMzkaOiA4V-S2yauurCz1bUgZOp1cZ1gC0_s8WsXbkKmf_KmNzAxWDHXoB2offGUxdwqjwdOwGsCNVhtQEN6rTpItlHjqSqLJbxNWc8KacdoINNAxo6x1MOswHEWwFS4MP3D0vHx6MfXJDITCDLugH8OqJHFXYc1N3wpQNhjiqMY0AEmAzc0LGDn7z38wf9ZW90tzMlXYqehaZCwyw4S616chHFZlI0J4EvZVEAb_vYG8UcLosLK713OMBxsqnWVGhO7TZA4qQ_6wGuaiEFLJK4lB8vM0g3Cx4KOgx0gJLG2oJ-34mfyHoR8mNm6443q4aGtzZ_pPUJ8bQGOB8WBE4yTgEvEyPDK5sNj-CAcyykrise-QE9HtBplPOcJt_CONfWJx4oAEclDt-X0ui13x53fOKEAvcatXtDN2qyFDz2wvkcUpALDXfsaxbIWO2JMMpkOp6p8GuFkRHNOQorkJBng2W0lGaufrSBsdUZT-SAy61CgKvjNHjyqxCXNGk8iEJBHUs6_EGAgO8AYfVw-rImJTkEkBMFAiD4DHHpYH-olfgTAYz1AFX7yAIbqEBaKo-MsrBzgEcpvRR6feOKxryU_grGA39rl-RULAanFnro2Dtuy_qHP-4S-ZYsNNCPzCQXaN_-pCq7nvTp-t0JOqnlMng0nm03Jg2iI3KYkAa34RaDaCXRb4bYQh5jKCwfTuOWlfIA1GABPDx8mdA3cfgyq8rAnhFiItoIjIFE4E-mctc-XSV5ICEt0acU4xn4VK-xwJnMNk32Tj-0WRAM4Ys2W3OL9XCz14RTtwXwObR-Kc7xX2z9E6w6IsM5QOyGKELZuw2yAFdQrZP3tufB30CVcPq54jLVQFtA2Mb09z4OldquC4WNBeP9U8AYOoltkbdkUpKyahh3B1OnTJKjgqkHQwVXUg-hwWABVe3pAZEl7fbKZvopRZnxPgtuySBXlPeHWtxe4YC_wZjyh58aWZQEqrbDLrXnRuSXx2FX0HM9Ce2c64lxxwETDaCaynoIi6Di4VW5uUl1VBfUV3Kb8rwH5iUyXmVeUCcTg79zWeDVze7NW3Ckr9RRQ1AiHoYS1dyTXO7SYdZCFYTGgnAPUac87zOBB9YH73vEJCDDBf6MixHdWLlk6cfJu1iO4QVa6EZeXTIzHiRMVf-RZE6BgfwL4LABbQYDEBEvqQwCU1EUwtSqp5fneJICfani9w1p4eVzw4mkrOokhkTAJt7GercriiilQGwmw-8ZzZuD6wPmtZmK8ObFZi3jzCHgCFCd4EJDYzTeP-E5gLOgLqLN44xWIYQGwoI0gmWmXS8NcYJAgi8uzbIEhK2xJLQ_Nni1RTrwCLhi3zB6ircEk2hg22q5O8AeZnzhGsxPNFlmwI2aeSioo1MBvwVo9UCSWspWsX4fVgsnjrT7J_NpbqAqcw8BgVMYCPhJPfuEZceoGWl7NStc7gWbZl47TiKgngSzKJUp-nEQxPYODxoA80UzWC28vDcPbPwAV4tFbxyXKj1JKVFLXCiBJKLybD1i60fYHl2W9CwzDX8ZHPcnCCumZpUX83QN9BfIJ_giW7BCRy3wgimy2daB50MRo2annvMESwNO2ChCMVf9onRvzvMgWsJ2a3Z7zxoQtD-BFZTkorSEKx84j8Fg1xQN9Zo-i5-REccvaCXSYEyCDpcU2QScDM67rzHY7ob1xgjF8N1a7yiijfVpRbTxtFxL56dKzx2eYNiiu9WlfRSJugegErd3WTeyBoBu8ZRYnKQ5dZqb4bOOFBVowYWJfmwfeLnro0MQ2kYd7gL1ELdMUzgS_-aQHrwIgJ2SgxdH2MGmZ_ratDKUuOh4LZwKO1ioTq5SBDOZX-cjxVkPgVONp21ZnGUwRdJ0ImmPJFt5nGrQMqIS2u4KzcZn3w5q8PTpvnET33yRv8zqsbNL4iVC3sQBSpgLBLqgPSgeZSkfOKLD1W9FsSjssuUqPpeYj8301H7YVmWxZ9ps9jzUydwwY3T-WvMBu2azDANt6CROQ1Y6YPp_T6jG-md3kLS0r9Uw0npbRW8IM155eyGgf_DSpQbB4CDB4bcLiZYl5w10ZxIh-gEyhp6eqPOB5xvFW19-2AuKJW5zBjH4e0J9h01yOJuS65bH5QlNxZmhK8pZOPKmXU9os-B7ZjBPacuK5wTr2RlhHABYHEBy8ULTGEdgOxbdHkcUE6Ac2KJozwh1jZ7ZnDbOXLZpecjAvIAM6Dm8EjXj0TpzUfk-bs-2DBFjjgx7HbbDEGQvlYYpdJOG17PTPOATrdS2IICiZ9UPh0L4qUgNXR_sTLlG2d-mGbtUvkFMsju_DvR98nBZysH3B7jEJ9ECH-U2QFnGbXwP7sCXWz2ZoFD68eQzfAgRvTlwTaoZSRQ8T4TjQMpO8QBcC7nog0jjIDnk83IjL1pF31i6IgEhg7guibOZXd4b58OPAEQAGEHk2WB-A5Bq6Z_wzkR_vR_jw9EdXbcsinJYgDmpdyaO3AwDBClk9c9lI-1jxG4e9X0_EAgl_aOx54XowGnhQeq9dOm08aY2_sEjVkxabbog7PBYYC4zMj54g05PXuscF0wS2H6YHJA3LLBpxmVhLVFo4mYZSElb0oIQi4EIWPtzQqNBeMN5Qy_fp2B4L0UOxx4LtNaHlQRC-M9RptwAfK_dnKXBk0ZQdnqpaVlsftTNUXvZY-BVsdKVm7Lo8KLF8FDsw_xvNb4xs75d1ohYd8iZAwTPZVgBuqpYCpJhtTKn8A1gMmgLPsPb8tDsh2_8G-WRHcT2o5UKNiMH5DQwPb1HwDnzOjYcF9lQ0AOQMro-W8wsgTetBjQqfjuOBaQN_4KFXJkDi-FwKAM-d3xYvU6-gUBzHaYR7bAf1Jl3013oCtOVeYkzrr27cSfcAslmWZ9uexUqsMo_TYMkW_be3fCDjv-6HX5HYObwH1Mku9QlqrNWOKqhbwKXxaeltNMSpgR-x6cvm1Jx9Q8-Q-7Kf5gEDW0kmyojePWzD0VHsV9HSQVt35K3siSLYTzDtU9ObHu98gu0Cw_rM2DyrP86rWY_2T9NCxKmmYS_IY9KoBjOZsdT3ztdm1rRZOmNdIvhuDtNUF9jeW7mzdbJWQYUTrUYrSvQodlmSIB431RtNlp48Iu4YYEEY8PAdTebrJmCOnS0n3s0z9gH88PhknOMYTXj-eI4IhLWZ-LGJAp1v9kuauuGNDe8gUuu75827njZyWDWKH4xW5vrIgGnUxI7mdFi0cBF64LxP0T-BlnIyTF-y2Fzw-o_ky75wfSSe09P4LirNtgY9MMzHsNjlwd0LaIjiPCmkGnOzpcD7uWSp5pnnsBLJNt0lscO2CQvrHz-JM4SCzWfiYYmOS34H62HTgOuogtTnsosVIM0TPQ8Os9nRAdvEk2ZUgbiZeM0O9QDAsR7wj0Roiub8bGy38MWDHavR7G8bwBZHgdpDeeAQLAcjDFhDEDy_CiKUDtTQPImaBDIgZPFr_xkfm9c8RQYoCOTIAiMINF72gW5hZSOZk13H7XR4DzhBZ4dqD1lKxxNkffG91f0Eehl5gWErQJ-rgS4JkQPqEN-UyYBPAPxMVBnzzEdiwsJ8XOfTrVawXxmcZTfXWlexePFtpi73_eR_mpSwWxgQ-mdpxEukJvzJ6n527xRvofjlXPc_9R_HUXHFsChPqz2MuGyMsOiv42Qb7BQ1s5TktkKZ-EdgDtEjvOwRq0Y-WWEPVqKFoRYgQX_eOhmw0c0LENuhdeC3BXybdh6wBWbdBRz2IDWLztaFY4JlntdtvYGTDY7kuIQbX6g95FVNCVuaHY72zvHDZz0251-VEGM6jd0kdNvu7AnKlB-wlNajxuqxCJ4agBnt7-16H_YMBan8CdYwhmfO2NbpQWfEOAm0YOYJMIswprdoFCPMb0bJKQ5oMoAP9Ao68eyqE3fNBDcLjcGH0x6yiPpMO8bQFyznsbPDnj2njN5Ol7EV4p9Jt2HwFKsR6NqUvUNRpsUUA_QJGLN61m5DwwrIJOkJoy0XL-3z5gMiEKGyy7j0uV1a0vrlr_bD4hQ8MLTe8kA267mLn1IxIPvvAdiOzoDjyN-G_UwWlfJovNoqoIan2f3_WPda7W2E2MNR9S9lelZTqsfW530dbJRliEVyZu9Jf5x9gc6i8ihcxeN1vAYx_bBREsSk7puljQLX00O9y159NsXQRmyyERvPiR2Fl_vBYC47nrFq4C0eCqhxoBVoJuHaMRwZgscjgoVMbx2GNBieTb3et0wAtUgk25p_9csKDWAd2wTem5ZmhOS2lXNYheRUAXv84JWnB3uEeUIOENd20HaZebL65cGSE4F73TZRLIt68QRvEzEe9a6eZLGAyaaHU9p-B3Mz-Gjs7LQaIllmITt85z9ZaG_HIp5rYXnLAtKMsDl04DAevoPg8syu9wSsmIqFIXm8Xt60sKWsfPQh8YAk8qiAd0FYrDxkv4TeGCDY0PIJFgALgUzj5x3UIAy9ImTnAj7xTqa5AMgGUlle9WAoFRvgX_5HdLUVEqLOm4bhIQqM3U697IQtO8AfQlZxvohJwpGiM4OikRE-QawgaM7aLL8Xp2JbgehgUsuRHOe7zk8EXeOwh5MA38ZoQkG1brafAB5Q24Ma9iIXm-Jv0eoFI2rma07LA7uDh0EoeC_clN3O6J7ZVmKeSQCrLXj_jIbbsW1Bpjm5noEBgd0E6w2H8Cxhs-d-bEez0-ZtWUAHhg0wPNB7GN2x68uJB83GC1t73irrEeYxC8vO3zpd4XSCcwWbwIVZXszlskcFPYbq4BUI3vmtWIBm8li2mLMl0B7z4SAnAHH3nmLsJlZZnQ2ReGteyO6Ant6-Ertfu6XKMxGbLLy2dTqsdzx1fttAbwMUmj_OudhH_uu8ggF2tSIc3WTrccRT8B5tAoXvtJun06tDdPBpWHYl7tzmmiAxb76cYGt3lgNziqe</t>
  </si>
  <si>
    <t>{'meta': {'analyzer_version': '4.0.0', 'platform': 'Linux', 'detailed_status': 'OK', 'status_code': 0, 'timestamp': 1622833391, 'analysis_time': 11.04677, 'input_process': 'libvorbisfile L+R 44100-&gt;22050'}, 'track': {'num_samples': 6772584, 'duration': 307.14667, 'sample_md5': '', 'offset_seconds': 0, 'window_seconds': 0, 'analysis_sample_rate': 22050, 'analysis_channels': 1, 'end_of_fade_in': 0.28059, 'start_of_fade_out': 293.87177, 'loudness': -16.796, 'tempo': 112.55, 'tempo_confidence': 0.265, 'time_signature': 4, 'time_signature_confidence': 0.894, 'key': 5, 'key_confidence': 0.505, 'mode': 1, 'mode_confidence': 0.624, 'codestring': 'eJxVmgey5TYMBK-iIzCH-1_M3cO3Xtuusr_4JAaEwQBgm7eW3kb7yrfnHa2VOb42l0_8tMb-9jofL91zyq3rq-2U75a2bzn-sps_l7tq3aN_9bTBJ6XOcXf76p3t66eP3eY-X7t7-VgLA-MbfPYxb223n_vNxvxr3MsSY35zMv_Olu7p37yt-FjbHPV-q5XzjbHZ2GTSNdnHObWNsllyD85QV2lj1M4sZxRernctdn8G6_SxxqqscOYY3x2dz1rnr1XK13Ydc7RRv-sBTu0ORxBt-zzGYV2f2RY77a12XqycJLJjqjL4uS7-e3rnxFtx1FP8iK2MdVmI91temOeWyk998EKbl5P0hjg53kCo88y6Nn-N3jlY2bWvhnLq8LSz9T5GGfers7gM-mDz9bLAbCwzUXGbpVaeJx-0vfe4lflWdf-b79gV663N_J78tFNL1Iu6ESx_dH7f6veionL74vutVno_ixcWK5-OlDrHHFcF1bOb31-sY_v7ZeM-741Ieuyj_J5jPldNKX7MD6W3ghJRX5-zolmeV2ZF3nuwP7bRIi-mZ64PC2JXKLjzOedsaPnre8_FQnzesIRvoryxkBNi4-u7zu0s4fM450Mki2U4R-uqj93UvhdyaqPzObNVhD8WzwPpINDTro-zYHWDg3lsNr-wk28hUrSg1Nfyd2x28GZ14jI8PPMUj8FHDafgbc6lGLTiUxor7LyPDH2-g40w38FBPTxK6ZfTHfbzoUt-ZEGeVSa_L454-P3idR9OofFg6v0Z70FG48yJ2vQH3LNjKczfa7wl_jlP_XpzvYpQcZe6eZ6V79EQllb5vsdFcR0UwJfYJN4wgYnJdD6zDY29Dv3yU9oof9WOFjvPs6B8Vtm4JM6F0k9MdN9-_WVqHBp_RR796wvs-s71_BprX4DTNw6Wsa_fL9XFpjYnwuPXRtz4xgHSnl2AD3EWZNY6B9p6n7rij1k0HATE3nTIIZANnAlHXpO9iWR6H0osF2xB1myTEzbPi6iY4OrvnBpDEB_4_GmMraAdnjXns3D1uqL7q5m5Gkes39DwPvbKmhfQQ6xi82ZDAwvXUZEwUu9z4Z88n_rcC9UiIdGiOLrRLxrjo5730ZgWMWLAQNlAYOhyxIJ1P6TSWC8YjMUNYgInG7Fozs_BGhIfGHQiBwtogdiX7ifeMQXzHTVSj4Z1PP-JFAbeywsfEOQjQhZx-AvDxiAMPVP5czi9EnFiXpUQUARVtLNrA_k-7aUYrlCtx5k_g2Y58NX3j-8j_X2wcZ5ZQAxfmBhQpu1yfhdY2I5AepgQD9BIfAbJoq-OawJX4Dzvb4yx8SchqguHeiCe5gaGYQj5q1fkT-TiWA_eiht2Aj1CD-Vzgorim6XXhDjOVXBQ4XLgUHOPoDnmcTsi8ijYAxDeCSBOJLo-wMHFefZ84FM3YhRDpuEIde1KoOSZBfLshMTQEgdBWJUPgarqeh4XY3AnTXmDdKCbSLgCpwEsfMsYrLxxSLG--r7-cNRdEW5X16E33oQAARzWZT9dZyY-VJ6JwB-iE04wH-zckM9TxSeZf7ofAHPNc4zxUzy7-s9we3M9bwL4isvPkI_wGPFkLYMRoLfKFD9XrBUOwA-cgWe1g8yAB776CLB8zzP2gYHxfPN9x9kgFvix3rLBu6kJfURwSQyLtXWkJFdvWbNCdXiBZ8nDEgzwOAQPrGINcBvQHbjZZT3rAR_EV-NM8BoA4ieeedfvcfsDGmCR8X7PqfeDCQ8tCG8gEoIMeSh4w9adCKlN7gPOYu0Twbq-XAhnukNBSyYQZjH27yF4sBw2f3z9xyUADU4K_LEMLzSOg11CBpBZl79pBgvzJcBH_jg0aMb-lhjI72wBuJBJ9sQb6NHxd2FXOBX-IC-Gt7yPEwKo7FTzg9nhHjFc1MvvQsnmiJ5Ec8KVCFjTZ-MJu92gDJLZ9z55dj4QZ3Gsn3xVEc8E-t8zRgatKwH1gz6JeDwLP4auIfhyBNUHW3jqPA98FRN2zedNiGRTrXvE77SfPC_xH_UEVXR-qPPqTN8N9y8cdtQPgj46gNshMVhMO-cHHtg0z4rvL1cCYAQDwbwutxuGDGk3-EG0kJTuCroT7YUXFSF6u_11jTuBCw-zwjRklUR9pH22vyugT9ETHJua7kZxwmlDvE1NycEJFJJDNnCUJ0DSu7h0fujOyz1-5nZbFcSb4pOWYC1o91y0p1Rl43glu-MxzPGW614g4obZ78YG0OgnkZR78SvWPnkOlBP2sNdt1DbU8ttUmT7L-DgMmAne8nze4QDqrVxJgxQJpor58XsP9lw9c-VZcOF9ZifKAwvFUFskOf4xZggi5Ap6xXan3K7tgqXKw0ECTwtHxbU8bXwHYteOvJ5Apyvg35AlRH3Dw5PtnKy23R0Ojh0PrWQrPFTb7stfjq7cpPkgu1ayQ8UIUkXkvnckL7udBCZpzXl5BtCc72-gDt2jNfOIYkqnUEQrEw1Dr9aFfR3_8U_zNbQ9sIMgRQ1bWAfchmA48CxSB4V7mbg08ydsmOXHLxa38ceot-skRySiLEIcMZLop-_DSeBwyFJACgwqSmbpDiQpQJNEyhLIOgkMMEUsOT7RklYU854cb0VeDECVegbiG08_x52uxxVAW9DOv04J2TBjhrcxEPjniNLZrkCu8YlUDYOPzHhTgCTUTlwnA2YAbBu21twYiMKkbEZ-Y3ZdtU8U_ULCNKP0tPBVQhQhsdZQlKlPr3dss4sHIzX8uHbdjR0Rg7FEnrVk0YMMyhwMJQfn5Nfruq0RXgtNIA_6DawR85MXuYshk9J-_M1Vp-A1Net-ktkmOJiu4xfNjT5yk0_kugyYqBOz9NFsNEZeBSPYkNllDeFmZ2h7Ltc9hmgIHueX7FctKpQHyMZqHJBydwwB0_SLa5IE85tJ8j4FHNSvUXp3IGEcRiDATgfOA-IOM9Jum8czUB1DtHOk6mEiiDWqN0L-iBaQ-c6koUIPzJPIN7M0CKZlAvCbgV-yKYmqmeMZ9pRmVHPflnrIXVOGtTOgrAEc7G35xRCzrtURJOdG57O4ao4FSFZSTqEW8shf-kZLDLihPmCFA5qg1Qo4i8-7pCTBCtZDnHQnDSQ6mTblFTfawQzcK0WLECPYGvxNWo90NNIrlYI7KrBjOgHxDq_29Cexn6N02Kk7tYYgglWzTysfKa2waYIpAcQBkYDwi1Ja9lyVIEJSuNY2esorXf_EmHyjxUjgp_w_z-YfcCXzqMxpbDbDLyjO-gYzmmIYonfLG3EnKTwRYA4HwjotSXCoa4kmNCRJEVbkgNghQmH57Qn3RzSWodKBEyIrkZ664EtN_zJpBuRKcB2jb5Z9ZMlUqgcHX7bK1s0tp6WhbXJCdgpbn_qkHDsDSGVGPiFUqHzrgw7IESxxMY3RmGCm9q3XgZWmarCnl_MPiI1Cfykruj5qoTkQXS-TipjteO4TGj0025e1_uXRphet_GBvWkKA8Kwsi03yimUt9_GWHcKc6XLRnwbBu6TwJbjJ6_CW6xvxFkI_uQYpBwNTeWwOBj_1i7lfshV2mYHUJzRC4AOR_tLZlDpBJQf0FmwQVOmC-0hYEMcNVApzJEkg5pEhDt14xNSRJ24CKWEgaYCwTfQV-EZMHf5wyYycbiYRWM4aYs5AS4FyqHbnIOaGHCGGK_VnILUjDMSiyE6hL1PhlPBJPwlBkklCPEcGZEisAo01ZjCgXI4MAPU5R4x_mfz1WDJx-tlYMxXLgN4gvy_81BxQt3tgnXAWJ31FH3KDRr5jBXLox3gxJhVpkt6-8IzgTnaaLBhQOSbOTjofEoryU0Ser5IzZcipq2I1YR_N0nArLmOWYHKHfqWdDJgNaVPiviILZ0INkOdjLXWmWAmo8u0WcojKxXKgayytf4YmYYZI8BpNjGEpd8PPiophg27VEtFKwXKl0IPKdV3PuZpGJV5IV4oDRldjy07UqC9tbiZGcmsHolyOu36TCrTWu0qxkuNANzASha1duUp_dVySEgJN3lC5TSwQwBkYv-IC7gNOO5AST6rtQloNgEuCLEDeDMibSO8sk-sxKyV5y-a9SnlW6kGjmmANfc5YlRJal6bKvV7SDX-BDA2J1Mu6rbLhZG-rW7qoCUJWxbqVQieQTsYWVF7HTJK1cdVmeF0p8m9Qoj27JwszmpKzcswUsm99jBeHCNNfyTr0j8OuXfZaLri6p9IlBpteQjDwzN4zYAaSfJO4ZnJQAlNSwh1i-TL2ITYUWxR1J0uBq3B6dpBk6YbTcBjzK0c8HCcEObpWt9MEIGLzzc26zcOh4dnPegMezsQf3i9Mg99aLo4CLpXtgGcBCcR2MZf_praBmtg7p7UI-qjmlQk6YG1KKaDg7GPsly8eQ7-Y8ioAZhxIojrwAhkmBQPRuUEky4DDFOrkhWRdeAHRceWFVDx7HHYossf6SnifhGO_FkOy5Bx2pYQPnJLqSRV2Ap013_2AfSeuTdka6ZiLnJJCBGFwWVhgQEU1afO1kCTtN4rjg8g220hpzFqzRQJXSSciZT3he99HQqbF4tfYEJOglKCUBUFHzquHjBSeWfaEk77uTZMnnsTGF6S6QZul9EroOw6lSZ0ES3NdkHS92mhKWXgpHM85aqK48XUm4ljzK4-xhcOc5FDyb0b6a7mhJaKMeUTiVyoPMTw-vgloKX1331wlIa6nAgbyXGvpDKQ0bGlsauTmErFkvNiSiscdqvIiUmzZXO2kiwKqIRAooH2qpIScBnhQD-dV8BaGnN5K1Y9TgyPGzEy6tFNJokp0I-tX1QGCrz52_iAeOfVOQSZ9EoILTqYq4ddyb3S-b4jQ2fdlz7Z7skj4abPsZ2bpQLAQkB8pKtVXy4AIQDgSPU8I66s33PeGYWZaI1KMDCT_A_-nIKvErpoLipBVutE0XGAwaRC6sXQXbXYIk279voI-oelCIRy4j6CO-nqY8CONn1gx3ZID49XYZVG6x6uUmL7IMK49tvSR4pT2pRhI4Q4H65amk7NKDcy7sLkMpFTHN6Y-odCmGshz2WMwze2PbVYhJ2-k2khsL-Z8ztGtSWjr03qTAy84YHwYpNq_oc7simTaAj0DghJrgDFEjC_ZXKii5RZd6qaBaZ3A_k32akj74AzmTdIY-Wy61hZ-1otXxfaP9b1pCnyDMVPObmOq3hTa2Rn7WPHqm1K7fe3Dek66Lf7Jej26UrW86AAHHjrkDQpdi1c1qdSNKb3SRZsZ-LUDpu1c92HxEuBCZaXmuEln9fiYhAOpxF2ZwavOplLThz-70-TX6I4QLG8TOUtqRzxYOpkO6KdIWWs_gm-xrm6N3NZLuqrpK0mVgGPfSKN-YIchtcD1I6TL_np3kWCMdRt90EXCWWwdzRS7WwnoTERPzFUf5XF6qyPb9RNW8wmLIwMHXjscy4ZtWS8rJm6fsQPgzCQjTNCG5AEQHFivglSVq2cJ5sAoSTV2NjIzlc3QkaZvCeZAlMCLmo2E98O2jU3Vw9ipMM7hHz0SW2l3oXzLu84RzuIbOwUyBlJRY-1uNuXAjiRtdxiBbYkY2OqMI_rT6x94m-CaazKgk50OL6gimRtMhxS8BYQzIKTEt0mKnTQkhhTp3rfcS6NhjhJPl0tuARpbxhx2xNMkk8jao_cMSSWqXVYOwZxVbv5ZZhXGlUN9RjhEcRvRNfV3tDBanKGlAGID9doO8Hm_VkCxFe4iySS8tACzsHFf0zozq7CulYGTRKqodLdMImm3SRPob9WhVg7-5xWVDEglGYDt4FsOaHMZOJbQW31l16nhSwRUmN4y0-JSxK9OlaZMNZESePYLKri2BvXqVFNyMXt2GvSwieG_Eo_d_q3so38HVqI6UGfqnR5J3uBsxJgMpFW3c5HGiwvVgjaxQUy4qvpX2WrCZq4d1Of5VnT4m1Pppb_2XJE4Wh0e59cgusk548avQwKZZiA9i5OSOlM70FOjdcCUxzsvzxq612pGRlwXCoN7VlPKFh-8ybMNpwZ3C0JwQosoDiQv0OUsXPvJNK7Bq-1oC3mvMAUQG5HdWNIErASSCFw68GuGWWVY1rJThnq9VJuR7ZWhXomEkMtAsgT7FcjhZuAVFMnranoKrRnvbXF0W2SmxynJiq2pUzOQSw9rGCrtUTJgD1sn6Sv20NOGUwhblTMQ4-dtb-NoZL3l4gVZsvd8vDeScIqyLS_5eF7CQaK1JSI9KSsos63-uK3Yvkhi497nmL5ssVtfZEDxYAzTWTOQu1QS_p7idp8htKJe1U0Y6O9ujG2FrDp_LZI2tT6vtxg4j6VtHMxJV_jrDrnIPuILpJZe8NCO-05xGWzHFq9HDfU27diWv_0mpm798CbT4f9pD4Aq2_kcGOmlwDQ4b9omwr7l-NKDUd6HsfI44z_dgRFKS5SbTUWO8rJZfEUC6oBCHkOWMzJH2nm4KqZIYHegP0ovthrURhoWFsnGjaxG3OV1VKs7Gu2JnWVwhtwASqpqR3INAXmkimvyR4rTf3eCyh8PI-82UT7_c7mRPrXAY9fBs6QRnUgBU_WNcL830ESt8ZoP_x3w-PYrrFq7StjotThqvMIfwvhZsptTtnd3AmvalsHOu6z0bv3hoLn117wfYxZ67aa3d_mBfKnzgb-bOnlJT3DT7GeMlGzDy39GvGkx6N1OQwXTgZtdWMTAiORo78IJ1muE-Mx8c9-ON6GqGUjPCG6mtNzGae9SAod5txNPNi7IecvNgfTxra-c3HOaQU4TqePZIP7lvIsLXkwkTc_NLLuJy3K9n6wgp1Ub6_W-8bKs4l0dGdGr0SAi9mOBv73LDWkhJUFpr0YzUu-aI-mGIRoJ20EybqxRn8ivdyYcmPVH3W2rDAdSsyoWU-zzgYQJJF4vgqzmDpn-BsM-FmXc6NrtdwlmxGbXA07iqhmWpzc_yelNfX0jyQ5H915gBm6ucV5JXOSzU5B8BWwEkGPm_lK6SYLvLrm89XhYyWW2GRoKTdbIvM1WUvdi9ub1MAZ06inbe7LM_QW7Y9v0xvx9vfK9VQuhZD9K4EWK8hp2ue-oMLr3cbwWt_4U-Heu0AXj_hb4wexcWjM_lf75TUCO2FH8zm-SLuBc21s7uR0p63reZieeAU3f5oXwdK27jd81UdC2ZOCGUq7r_QYFZhrgjRjeSLDeYfZofBsClU8qDCbC-OjIdb4UG-3P4y7dgaSt9oNWAPvkvtjvhohufn492DQWvCL4igUP9LzT0k7SiFzRgleEGf4qIWD5u_3U37UO73jM1H9yV80-lHUfqbQXldKDvL9AH0a9zJW8w-NNQ53hmA0eO66yz_6qwIBFSbVTWER65OYmR-SXKow3im1I7waXXG6CXFknrQ68nMOetJdlGVg_XuqdRgT0Ml2L082mrAPzOYM18ZnLQiVtlGZHTeJxE7yvt1pa6M5N8B6n5dKgcyR426PrsgabQ4FWzKnZbXUgQTBAvl_7SLT12imxVoO5wUp8kFAScnvFGefoKjkDw41VL4O0HD_lOGv05Bh9OpDeZwZaTptqnNVpy-SexS7SP1Eo6tg=', 'code_version': 3.15, 'echoprintstring': 'eJzcnQmuJDtyZbfkA53Dcugc9r-EPocptaoFBAONQOKXBEFWPzPfi3AnbbjXaGY8juPox0Zc907cZSeeeyfeuBHnce9EenbivTbiuuNOpGMjbpfks9guxv1uRb82IqR7J9qzEc8RduLeitB2IqedmGUj4jV3om3FzBuRwla4FR9FvttOPHUnStuIcsydCGEn3MaPopa5E_3eiPe4duI-dyKMnRhlIxpmvBEx7UTOOzHvjeh33YmSd6JtxQwbMc5rJ8JWtLERM-WdqOGzOFnPnRjPRpy48I1IcyfKVrSduK53J8pWvHMj7nzvRAkbEY6tYME3Ytwb8RA7NuJJO-FLfxbv2Ih4nTvx9J0YaSdm34iE89iIdmxEPsdO1L4TrW1EwbV8FvUYOwGs2IgUduItO-FyfhQvgfSzaOe5E_e9E-naiX5vBEu9E_dW9J0YKshn8cydSH0niA0b0cJOzLgRU6T7SbCWZSdy34m37cQoG3HeaSdS3AiebSf63Ihb2PFZAME2Ir47gUv7LALIYCMAHRtR206MuBGPj_ZZvPdGxFh2Ip870e6NSEfaifLsBM7ys8ig1Y1QbT-L3jaiqJifha_1UVQC2kaMthGvSv1ZyDY_CwjWRrRrJ_rYiPZcO-FyfhR40p24tyJeO1G3QoP4KAbufyPquxETqroROexEaTuh0_okRME7cfWdgNh9FrrhjSB0fBYXwHAjxvmvQr_7NT907QSLuBHvvRNzJ05p82exzwClcyfytRFfMkDX2Anf-bPIcye-5Ie2AjP4LP5mBihuRPQDPotfMkDbHE8i5H8WX3I8cufPotWN-IsZoPzuRK07ofp8FFKFjfiSAaob0fQfn8WXDNBWEE42wuTyZ7HPHhFcN-KfygCVeyd2GaBj4uU_CqPAToS-E9vc0mmW_rP4JXvUj424JLefxS_ZI6nvZ7HPLb3PRgQRw2fxS26p1J34KT80dmK2jUj33Im370RPOzH6RmRTdZ8FEHYj0rsTONqNaFsx5kaUWHcCd_hZ1OPZiX1uCTvdCMDORsxrI77kpb5kns6N-JZ5OnYCB78Rcye-5JbyVuxzS33uxD7zdG3Fl7zUvRNX3Ynw7EQ_NuIEzmyECZeP4iLMbkS6d6LmnRjvRnzJaUkyP4oAyNqIfV4K5dqI9u7EPmt1pZ3YZ62ethN17MSXrFXeicX6PopQdmKf08pbUXfiS9bKtMhnsc9p-dKfhemYzwK6uRG_5MO2Wat31o3YZ62aCvJRdM3lswhjJ9K1Ez_ltO6d2Oe0yla08Fnw2W0ntpmnY_SNOI-xE3fcCYDSRvS-Ef8tiXWvzNMvWas778QTd2Kf0xphI0BPOzHaRnzJac2duCXdn8WXnNa5E67IZ_FLxuutG6GqbsQvGa99TssF-yyusBN_Lx_mcn4W23xY6nkj9tmyv5jxsnTtsyhjJzzJ-Ci-VET9kg-zNPGzACx-Fl-yZb9URJVnJ_49q5r2Ga8vOa2t-CGn9aVe6qeKqGcjfspaGXU-i-fdiV8yXl-qqX7IeKEgG_E_MR8W4k78xYzXuRM_ZLxKShvxpZoKQr4Rqxzrk3jPuBP7rFW9dwLQsRGmnj-Kdm7FNuP1JWuVw06YJPosfslp6bQ-CwjqRvxUL_VDXirGndjXWtWwE2_dCOnNRnzJad078Ute6tyKL7VWfSN-qrUqYSd-yWnts1bXsxM_5bTCRnypxNrnpUxefBbbrFUxKfZZ_JS1ChvxJWu1z0sRWDaivzuxz2nBVTeinDvRxkZ8qcQ6tmKf0_p7WattXmr0sBHTdOpnsctpfauXytdOAM8_i5MAvhFv2ImWdqLXnUC5PotrpJ2Y5V_FysRAnXbil4yX9Zmfxb5O60un3tyISzL_WWw79b5UcUnXP4t9nZZpgo8iHHEnjHKfxbZOK7S4EV-yVutHPop9TuvuO_G0ndhmrb7kpWreiV-quMpWbKu4ss2LH8VvGa-dqCrIZ_GlB3Bb47XPeG1zWr9Vce2zVtdGdFPtn8VfzGmdO_Elp5V24pecVmg7YbHHZ_FLTovX-iw8WN-Iq-3Ev2cl1pN34qfMU9iJvhM_derZUvlRJLfis9h36m3zUtkCws_il9zSl5qnbW4p3jthy-xnMXbiW24pbEQ7506kcyO6jY-fxU_Zo7QTP2WPwk78kj36qeYp70QaO7HPD_1U83RvxL7m6UsG6Go7YeHTZ8GKfRZfqppQ240Agm3ETBvx9yqT_mLt0diJf8_aIxHnZ_Elx5PKToy-EV9qjyxt-ix-yuK0nSh9J_6puqV9jkfF_Cz2GaC5EzPUnTCR91motp_E16qmbQZo30-HIW7EM3biS27p2Yl9bmnWfxVAvb9a87TPAI2dOEPciS_5oW1FlG_1UZj424hfskdf6qWOnfjSA3jthHm8j2KfW_pSEbXPHqWwE9vc0peapx9ySymknahlJ_bZoyPvRNyKv9cDCFH8LL7lh3YVUb9kgL50-dlz_Fn80uW3zw_huDfil_zQtRXbmqepUn8WutLP4n9hBujvTXK6dqLcO9GfjfhSe7TPD7nYn8WX_NBW7CuTznsnfsgPfalb2meP2lbs65Z-6ra7NmJfmVRMInwUfy-39C17dG2E4Hcjfskt_VO1R_dW_FCZNMOzE7v80Dk1tU_iW2XSFqgeT90J27k-C4fjfBS_1R69G_Glfkiy91lsq4vCFXbiS_3Q3Il99ujYil964o6wEyXtxJe8VNmJfV7KNMFnsa09-pK1UjE_C8t1Popvc57aTsx7I37LS_3QE2ez12exz1rt81LXvRP72qNfqov6uRP7zNMzd2LfEwfr34h95slt_Cx0lp-Eu7QTfPxG5LIT_5Z1S9eV_1Xcof3VzNNz7sR-vtS-226fl3I8ykdxSYw_i3juxJfcUtmJfW7pr2WPgqNzPoqfcksx7MQ_lFv6Ure0nzC-zTzlYyt-yC19qUw6z534Upn07sQveSmN6aP4KS_1vhvRzrwTP-SlvmWewk6o1J_F3Im_2It3bAWgfCO-VDVdn4WzN3diP19KZvVRfMk8PWUn8rMTf2_--D4vdYed2OelVsvdRzGfjXierXivjfiSlwrnTqSxE79UNeV3J_5aXupL5qntxE8dc38x87QVv2Serq1woPdnkc-dcDk_i23WaqStKH0ntlVN0ybRz-JL5inshHTus_gp8_RuxC8Txs9y78Q-a1X7RvzUE7fPabWyET_ltL50vT0b8SVrdW9FiTvxS8bruXfil4xXCjsBuf0sssPAP4seN-JL1opA-llUH_yziPdO_DLJ6b52It478aVe6twJ52d_FF_yUvdW1HMn3rITlmJ-FnNuxJd6KZtiP4ppsPws9jktU4SfhSn-z8JCzU_iW61VmDuxzXidOezETzmt_48JUv99oNRd_x_xlzNeYezEl4zXD5VYXzJe20OqeO2Ekww-iv-FGa9fclq_TJB6tsL0xGexny810kb8Uon1W61V2YgvGS_r_D4LS24-ixE2Yp_x-pLTevpObHNa3yqx0k6kuhNv2oleNuJLPmw-GzG8YvSz2Oe0vLnio_hrOa1vtVZv3IlfKrG2Ga8z7MSXfNg-47XNaV0-2kfxS6felxv39vmw8uzEl4xX2IkvdVo78SUf9hczXlvxU51W3Yl9PsyrQD-L_dzzv5ctU-U_i19yaZYYfRbb6VN_M9N27MQ-l7bPlt1bEftOpLET-0wbIeuzAOrshAnEz2Kfh3NYzGexnz719zJt2_7Bc54bcYW-E79k2n7JluW8EzaofRYmej6KB3K2Edt8WIT2bcSzFb9UgO0zXu3aiC8Zr30V1z4fJif8LLYzooqq91F8qeI6507sa7y2ubQvd_nts2U_9R7-kEv7JVv2JR82NuJbPmxsxE_5sL9Y4zV2Yp_x-qmKK27El5zWce7EVf8f8SfjtZ8vtW2o-6mK639gTusfy1ptxX6ClEO1Pou_V6e1z0t9yTz9O1Zi_VRrleNO_FO1Vs_YibftxH6y-S95qV8yTyXuxN_LSzli7LOwrfmj-JK1Msn7WfxSp9XyZ_Et4zXDRvzNzFPYiC-Zp19qrf5eNdV-RtQvuaU4d-LvVVP9Qz2A5d6KL5VYcSO-5Ja-TJB6NuKnCVJ_Lz_0pQdwK36otfrSIRi3Ypsf-i0D1D8Lp7XvhGUVn8UvXX4_1VpdO7HPD-0zQFLuz-KnDsFnJ55zJ_a1Vvv8kCmGz-KHaqov9VL73NI-PwQw3IgYdmKbW_rHskfx2Ylfskf7W_NS3Ykv2aN9rdW-B_DciC89gM-xE38vt_TmndjnlqB9G_FD5ulLbumX7NExd-KH3JJJjo3Yz6ZKeSd-yUvt-wdXfuSTMNX0ryLW5-xhnvEqxx3SjFd93qeMcN5x3k_okb0LQNHUepx5ADvPeV-5vUd9U-FnayoB2lbt7Cn9LVdL1xNnP-qY47nyCyx48ogztJD7jNNp9KOMIwaWKYVnljNf407Ooq88SSiFGJZauYHWKaQn1RzimAW7SHfJIddy1PviY2svJde5Ol_PM6bS2ugDnh9mewc_8NR6xZnqLLXU-01hFGd_zXa82T6m1mvL889PQGrb2d_rHS3hVEoAJt9j5jwJbb3N1q8yqrSaFTjq8YzU8silYXRA26cdRIRxj_u-0j3fOPmxEc_narzGk3J6sJKz9JxZWR7t7E984hHb1cocs6LqAdcP5y853cfz8tXHc4UQYhk8Ov41nem5r16ursskwtRer_sNNbSHrXvO-6rnyAe88Y35KWfl1Y70ssU8-oVzqIGV5sWcItIgVBV82_NZ8tv5CB6-Qg11b288Rnty43vPAIuNVwtPulEM9vQc93sVviA89c2dUMhOtlDQsZojmoC6XPCIAQmdd4-R_bjZNz4KIFAjv4Im9JhfJ1qiErUV9i7EevSZm4OA-PBcLze81XfGjArGt78plprzKE-asNSzqkIDt3aiY-zveGKq6HmMNxyWFwgBbb3v0aqPntiMkkJjz96ZYrqc7I_KxZePzwWNQWPvjh6PebOJ512uuxlT3zbO0d7UL5aMLRtvCCwRKjjf6xiVvXpiPfm6ec8L3lf53lbTnO9554hqYQe5QK5yfiOWg26ziOFujwilx4TBYSb1bmg8S6DJzefpHSyY891QLDS0vu8bInZ0Pndgb0FkUYPJ7-zXM2pKz8wnUPt9Mzr_luJPYD3hYGFGO1NHmR48Reqz8UzvUTw_7SgNKzLyfEOH1aCjgb9hlzMBtr8tP0SPdnf-ik0v7WIRX1h1u1np83IkYnygd_FsN5tzjCu-d6tn7K2d5ZmoSbvri-8TBp7oOzB19BbVwuE0TlbnwOpHP3nQcgT0sb0RgGbJidT_xggSa4QvOS804GhPHTGkF0PL7yjnBII0vweNKW9P51nwh5gcm34ABDK73Wtu48WX4MvK8dx5jhFyDicrcrdjgibH86DssVz5rhjOwDfOMlt6nEL0zOa0g3ZdqzAIh4aqnjied1w9PPx4WGMpA-qJlym80FqDdvHReNzO4zYJ-D017X486cEF9uPGywHs8LI32_22idO77xdLCtjome4aQ6hxxJIPnDPeoudxvB1dugNLfuaYTDWfvLkkrmigOPSa2ZEz5HgfLHHT-o63TDboYa2P92Ll28DrP7gwXrmkd9wsfA2VR78yqhaIA7EPs-fDZ7Duek58Lh_vFx7YpHVw-gpT3S-BJKSCembWKb0hJzaon3HguV7iCd6x5k4EiD1chJSytK_ljJvFP-EmX9wV68fid9j57PoHkEDir-5zPHrXF85_A2fvGm6CRQyo_JOJN6tPAdSIuuIR0EMcfsPlNp4kom8tOfGr4NpT7zdOL4Rbc-j4Czae18Yu0Vk84x0jbv_uFwSlvdd1Jzf5Wme4HdY5Warz4OnYAO-feI9U6-jzYlNYJRzrBHO9rR78Nav_4rCugl3WEDCp-URin4VAJ26p4ULfdAId77tjFanjCd4b1xuNmB1jXMXS90noBJ1KmOOBb7r6k7HvcNZCUM9nxEyvGTDV-yy4vJLq01mC1tlEgrDxrY3cwU6199rXurMQGGhlt8_cazQYEF4rq0ss4BcSXzGJKNGIc0zIQCJMl4B54k1aq7j-wofzlflEy_jgeKd5jtrxPnhz_NJBFJuj9XzgY0Zo-HNCt2aHH8FTTZztONARFAKQ_GK3mNiJ6aWS8VrxnJVwds0D_5hbftFlHG4khBfcFbHhZd949MN_mQ8hCUVM911wicSFG7iIgzhRpXjUduJyzzx0x8QV7LbGU2OZxNNJnMP5H0-8X_TtqnfX4w09BP6caEkMbwkzvHnl5v6iGne47vwmYwGRPYFyXlwfvzN5zITLJwQBPt639Oca7COOvYi5UMo000koiZ1H4R_ZWFzEQ3QEdD0sO78yCLwPutEyfut5I2aD1qOrxJk6vbejuipsjhdbZjQBL3DUeSTvvAGrjfGcg_3iGwNoBvyCxa6Z0jo2ng5FPFhjkF6PBt9h4I-thoOvecF443ZBKx681LM9qZ_g9wezeFEVfEqv6QW-_IkkLEdcz1yhSxHAE_F8jvrvCdc3UTtDVAf19YCLAq33hPFVlIq1JnjrodkGtJyoxMIM_PB1A8LyQCvsLDhqefIMvg0_UlLhuTATXS2Rlp9jLwNeBuiChwvWXTxQN_SbMN9wTZPPt18rYJ8RDU48HUZS2uS_sfAbJl_SRWQWPD7gNEz0HKhvGJkwAxDtfjGeps-QCEjOK8uoKTHvwRmz2-wpEJfQEys4pL18DGCcrzwP8MFA5XLBNd9t4iwK6AhTJUReBHwg3TzrizERKwoGcnk56I0PJmpVHvPCR_SKEj1YIssoRWwxEXoLQQ0Pg0dmDVSrgQoQGgEAtYyecF69iQrRSWMmr87vBdxeAFegSSDQGA1DpwuzBpqhxTefxlrBH3Dc_CeggI14CryBH2o8QgnCAPMyFSzkLW4EEGID1kkUPAhFbHJ6V0gCmtmFAHxpFYYJFSn4-hFrf7yG5sxPy504XOqCsAu9Qr1Qp4WHvby-E1OfhV5jFtAB0bAAPGk5Sinu5s3Wsih4yRs0FkG2j2uPgyvmLNPFB8bzdt7wDQ7HM76sc7903gkjB6O1-BIyq2USr3AMD2Db6QGSPUAcxMDqzdiNhQeEitgQkCssIhHacav5ZcnQeogU2A2WwKphQImgBbDgK9iepgN7n0TE1M2jOYVXwlewjnwq2zLOui6lwFRjh2gGvw2jew7tBexAmAtYCVbHIvLbgL8CTfGq24onY6GgS9l_IyqOqjsfI50RWJoiYPsBQBJNITYs4wFguceKxhVlu9ljWNFIAHTCBJRjtjEIhxgL0OEkSqRRZb9EHP1Vf98RgTkEODSVcBlfrP_FXRFsC-QsA4SIMAAInD0hDRsm6FTepIKsdQ4d2-g4vI7dRh1fvXFq14rUEXCYwwVyx2BKYUcS8eHAsQ1WfkaUE1666kACJniJnSLrhqmcLD_xp6N0J-pOqL0iihKxRtMzz6vniEQp9h-fF3DnhFLd_8CrD1wQ0BSTwvWBNGIhoPWSIJDsKDYb76sQbXBOcQxtGd8BBj3PM8gUMXq8E5jCBaoxBZytLgQuHbFvdhAn2zqIdYhCAHIv-IWA5SKinHwYDrZiWBgbpkHk4RmCcaLlJF3FszyPVOx8ciXQQ5fwxnBLB9THVqDomCv-5UoZ-jX5vMg78I5h4vTePgo07RUm5wjdZzkMUBdeDJ-rUZ9gs45yAYgmjqYVDwcGRAYMB49-sD9CYgMlNJA-783rPUvrAjgEB02EwQ2k93hOXjnDUtG0ip4C2GdoyUFZN2HNED_xtXJclCLjq8udxZrlmJAMOApQuqN6qCo2z-KB1we4ORDAicCgLBherSwpCnfD24JfhyahR0BAWB4o4JhOuT_Zzx4Bwmt7svj3MGTehEqiHu-bBsozMmgd7Md64s49m4Kxs8JeyYbpdaEdDqGrCjxF6MMXAfZ3GDgMhjDPduQeKuYP7VnE74oq4gs270QlXDAgh9AALsMRvwTt9wwDZX_bS3Q7CBiEYIsp8D-Y4IDPilMP8DJv3TUdTHqA93hH2BHx3_TMmIbTOogJaBQRZ8RnsBQA4Q5HBaK-WEwDIrAifqUZkPF0SNKL4oxjSBCOEy04ncpCnIDJ4zsw2sDPYAGgARaXZeFNiREEBBwAiKw2zxcAx320BrXD4GAgxOWplR8dqAjZB_mCJ2D-KNiYoqpz3jxwNjsdzg5sMkIcHess_Cdx8Wy1WgzhOT1rAJAn1uM8cK1J1tinvllsC7aoQExg9CsD8i9u_D9UvwNx8N48PpYPs8R-z4RC1to8ZMIkTIpAW1Cga8wJsOq41w6Z6obtySsnInEY-Akoj_krPCwgtw6sMLFFmf1Hv__kwWB9F9ETJcAcCGcz4YbhzaiFyTgWl_Cc56mtGXMStguUIwBmbAtwed8H_hxugQeuXuJ4m8lqBJy3DcIj64-TJZiV1D16Nd1xQ1VvHgP9lij3DPPhZ_gruIPhi8AIFzSXgZnhYm2TBkjYpY1LxbATCLvI_UCM9UBVggjxwYkDsHl9MDWe9JC35eJ9FuDX0wiEq5gPDBBGWHFr17ggbCcaBu4AjfH5KOChpR5QM37phRGCpV5peIJag8ZUAbYpeVuJCbwVJc6nmCRBCeHdOFD8cy-RzyCAEPgIqsYUXCM4tpQAjgAK9rZSnn-WlaXDCngt_TTMMzyAcEJrywcfhC-6UtNacFC62vkeLPAVz3Efr687jF4zlokaiY3QXIDJdb2oybjAEH0EsHlfSQJiJRgH02QZMK5SQOcJfP2c0AlCOdQDatSaf0_0x4DQV1SGFYJEgxxwKvZYnSxcBgBByUtoKDEamyKAlo-JPeLYEsRMvglCgiPfYBSMrHmQky-tE79QBSuoiHZDbB8X3jMCddnhyZuhRZEFAO1cnajnQJsOhT95KR4Yt40WhCT1nLBdnCk85oAZW_fS5Cj87LOO0fAuKCxkl7Aw0R7e_gQm4KDBQYFnrY1PuvBbwE78KNpzTo0O32Y2C9ZTjhN9ubJAma_QXFnrMSHfRGWs870qyOZiTWPhA_FrcPMp4al9FqJwqjh7YAd2_LxEUxg1651DNmkBPLxGgRsEthbcj9rAOyGRaM3RiYs1qm834J7Ha_gXCU8acFwJA_9--NHnSdi_UyTM2VWa6ptY9HanDotAJwFc0RhaoO0DKEP0CWzcY30SQAB9e6II15yl6whiEYzxZR6wT7wzJOM8TvB740nxTScwMAIEAEVYz81Oo4Gottkyf7s-7AzvwWNCkbO5F_4RQ8AsJtDIXAxahX2MB4Bhdg46i5vAhXX87G2QqSdeT3SZKz4NkxOJmskQtXSAKcuTC8ie19K5Qgug_XgPnTzfAUKeg0W-FqWFpJ94xwdUfJgpqifM2Us5ACuPhBS4jVpOs54HG8OjmuZGt41GE4JTPSMg1MJMdSlSf1mPqQ38-sm7EFHxcIQCa_dAqjfm1M11DZEl0fu5gUowzPCGFUSM9c_JzohxAVG44DbMMkaBAySDranO9UD_rPwhaFdI83Vl7OrKzq8qcD2UEv6Nk4P1Ekqnmf8CzT54R8gDAewCb-CIIYEZjcUgQJYGwWOFRTYTMtU1eOzFE4n7zSBTvFsxUzOLCSVcNSEGBdcMCujCDHDEmcBNHq9OxkgTtIH4kXTyvEu-2NALd37rgMN7aiEsdAl2sEZA8cT4wEAXKvlezpGWZhGWQD_NJC6rUNBesBzIqES5NCqIZwPLaIGxwqQhdxG3B8V8V16GZS6mEdI9-IgkMMs8b77w4lhkM3sbnquiD9APKOEM_eknLh33Gd4EiasPe8efCNLs7xNecFKVNAfjEcvN9hPbZz7lWHwTltbjYiEFgHFfUG68Gl8Fg2RPPDMikk6pBmuUYRaHI1BbxQrmwjn4ZWJ7hvsBqk6wE0pmFhpcCGZmBSNuH2aTmt4JxgLwAUaBCeH-1wvyucES_AjYCaI7CiwzomKmwo4TfPOaN-JBGpgZWpSmh0hgClYHrQ3SXYdXe_zSAq9jsaeQ86gwU0DAo-mPC0aOpqPyWCxs7zbvNbC0CUQb64cTj5pOmcFhttTY_rLr8zWnkXlwfFOIfF58AG7nCzYUVN3EEB7mDo9Xp1TiJLCDOJxZ0CS0BEjCBAeqj0KiSyziE7Hgm0fCKAnW-HqcIU7yfk2cYP7YxwnDwn09gqWaQCps5oMDYvkAaDiRQ7shJqBKVdSB8vD4A-IBYp04DrQsr9PqnLJeHfJE9IaQNzlcZbufjHN8QYrsgPkT09OgWWwTEGaWHexlZCDUDEgyLiV4BWWIDz6cqPVclkeDUNjoCxWMaTG2SngFQh_wmdtznGIiDxuGYBvIYCQ8vekXzBKU6cJgn4bxifbMalzCV6CHj0XQ-CpZ7GuSm-1DBx4jlS8GXCZsR-LrSmq9PFzl4dBxLJOQ7hHIi7cnpN86cPcz4mSe9qJDYEpcJSEy9gEowXkmTyJ5fMcgsoqYfX49mqrSP9w133iYUuP3wYEdVSTY6zAahIjFwpZvEDpOBssEMIGStZ7jlE8D1-5HylpMk82L5wZpeNKKX-KzoYjYir4Yp_2gH495RF4U5P2ERHAlVCWnDrIW4YBg9YvF8bJZ_nHdX66be9FPjAfao3pBq8xqFJhNf473fXJxrhKx4wQfiHQIM5Pg2CRNjed9iT4oDDwddwdZOoSHwSRZNW7hs6C8DWiBecDxQDdxpdaPCQCdnri106Qhf4RIRZZY9oV1EOxfvszEgu3CJUFGrXnwAHE04_IxEp61hVdKh05cfMBFXIPZoF-dl8om9BJRdKZCrPS3CKw8KqZPpMJbNLUai6kQyDNZJ4CBjX7Dcc4D8DlCNUK_5_SMszriUa8MdcVHeEDPfgCiI48uFvTUm_AB00EtKuHFk1_gPZYPAyYgheLRxcAbw_wf3DqgBoI5D0EnRCkMIjAgn8XtYKYXlwOULLMnD9F4bGMxUZyQAX4Hz8AlAALgc7ARPCDrF_giYC-7ia85AcWSsnmtpO6Db8RQG6BwuhgoGh-Oo4ZnXMJFiI_pQ2zT5BLgHnI5L4-HAIAAGPPBeE-dYT6SB8oWkvEtPtS5OGIK4x0OWR2LtQy-6mKbzIazjEPlgXry4tlTNKgkcWbgtq_28OtnjiGGmy3AP5lmhJiDYkC2aBrUqrKAZpBKNWnzJ0dvEJ-2jvryo803mAc2963d9cknsZQ4CrwTv0EUvD2V6CbHOugsXiwm6mpor1CkmKGJWVAD771PB2gkj8CgfOabh3lPFgw7yhj_u9RsXqCotAZqHLyHRX9oBd_LU-GmiWUeErE9D77wMN04sUCTiaY8s8COOAuWKubnwyO3gW8EC0fRceN-I6JDM1CNEHGdlWB-6jpQ_ItIiL6d4Bjeh08mvvJjl5w0PJX_1PU9ANoJ9TFb04NH8AP-7mqUfFudEyxquLKJy6aGAnpym2dk4Q9PSvCNRLeSTQDhBoNVHQ_eKAa-gqhU3ydZvauTyQIRKGtHK89O-AWIlmt4OL6CenZk13E8PMVLvAO0YiV4sGYGaCxNvNkKtBt_UUqGe6Gu4niI0jUsERdxvueBw7CsuwgsoYMZPHnBrGCiwNeZ8Sb1RQMBBa_3GuuHgS1meG52w2SEx_7gQRaphj6y94yge6CQHnr0rLj1C0-cpciX-OK81nESKgjAtnpn6pP5WX6a2IWfK83iA8_6AZ_w7SmFhbLASjOgA0oYUCL85iEh8qAhg3hY2wHHLsXrhvBX2DQxxsuJYVO5oLvdBDEmC-Q50GGYp9lUHBT-rxNt-HUTnNYIEd9Oz9dSscADTYI23h6GQ4QwM5wN1oPm4i212ddaFDxJl9HZXGyeElZxEWvSgF0SSQyGaP2FHhCHPLf0sEqLKx7mseJwan4J5Iyme7BNXL2wpSeEJsa88Oonxn6CifGsj5ndcWOj5w1_AX3zwwQGq1NYhdxPlg12A7XBfSXTp6P4WZcvDn-0oKrbGwhbgsSxy_yROIAdYbx9wCfQgzNalETksbCmEcwuIOFsWKmJfY9SvASCBfc20DjWCbe-2TO2Obz4S7RHVBiFFYO_e1yI5yVQPrFc6e1yItNxKHjE8xJIAxZS3mk6FA0wq2DeDxVZpzVgC2zrQS9TWOPaJi_8Eop5YoKKBV9gRNAzNuxURFZJahgwSa3frAaAbt4G4Ye9RFHzH1cIkzPXaS7oMUNQ6w1rKOYiYB_THhZc7gnFRo95_mMm_AY88rxmdrwfwA-Fyfny9MED5QccyD6eBLF7TDPj8Lh8EzzZnWdUqB4hMxxRGAc4F9jBlqNxhYcEYYw-8N-4Kt40dA_Up3nvdV5vvhuLuQNEt3mYbKan4LPMj7AdcplptrsfQx3gG3CjuO3HijdcIgiPVQc6a_YWeHW0EJew6E4yl3zjuNlhtrQ20CI4LczzfHF6IFbjBYiCjxH-jT9o59LpgWoI5R3EF3iieN74ncthWWfF7qppUU8kMXqPywB1uG9i8OFpGzgeOjuSxwIV14PGA1wA2M1zwtK9VXgAuywTg3i_Nh2yJuuEEjTgcf4spydlnung_B5TaUR8GMopJiVYAFqwCKIF-nJYOxk91ClgJle5hnZU7A_wBdUncgBOXnz6LJYbPkBBHHBq9wEvCzYbr5nc2FOwIAC_JqjrZ4gRng4GO4iEYZqJwSmB4js01N_lT7USYJPpFiDEZfoxBzGuAYEdNMaxL57ARaAEgahVkCL2jUMmjFry-Dz4K-uK7znQzwojBn1BFonAL3QHB3cS6OrtMxecNVt0oCie16LuaHOC2szivIQLBgE7xSHipYlCXnaUD8-BeaiM_rEVLCrEAp94BA__RSA86dNw0yVZQFFAuPiq8oDGWaMLIBpwWVimNBB8UEyBERv4Un7jhQDc7wSOPQWF6MDNbNrGSIzlQ39wcSBOFmhamHH3EyibeGcLxNHt6Nk2fJ5I4IFgFCSDvAA9D1tym9TurwWJgERwI3GsEAzwtLit96rmwI98P9iGZRwJf1ges7qvnN0qFSilJARjg9riwYmko8scfOkoLAhXWY4bkB9h5xP8gWc4zInzuK3jKHlLnDxGCxC8DObrUJy9aR6EgtVKfD2SHMW2NFzOPSGUnhXBPoYBFJCSPOAsrMh9gD4J-RXOzn7AQO5icXm9oYDtfT1EHhYRQY8tDwO-ZR6SyG91XC9Lc4Rk6Tpbs-7tcSKKx9dogkVNxdKfK9hB1bFH1m--RRyanYye8MWJOAHSw4mgyhiy2WtLVkHiD3bfRDYepvK9ZjKX-xpmicbbCOQnGoW28MUEZA_oh7UGh9llnCMBtnXLljGqw8QQmA13Xg0i6AXAgnd80WLpCN4E-Flv_i_CNMDIhKFHpEiEiJa4AeMD3usWtAOlrxNtg688IKCEeU5wXRpXjW4H5s2WGDbZEbHena0ZY9laHHnhKsgtfuDkQeZh5vhMi2ATlhZKBSy-aAfoE6JL-D_wWX2VGOAdyuXNg1g5nwFPwanUi4gNhX9hjpg78R1AXAV4EwoHpzNvj-7c6IXVpwQMwQiP7klHFJ1YNkrMt4bYwi1TeMWCMCiA030T4a5b8WJ5WhuE13HexaQCIGCiBc0_XsAUtNZSY3CldAfOErGe4ulAJqRC0NpcCdVBFO_wmvu6Y7rAV-LXxwrl7OHnnbOQJdmx1DC6zotMSwZ5QzgoMI-P6SC-t7xYTGnH66QJQub9ghWswztPqHqD7kXe5cC0DrQUVnSZ5GGfIXX4D4_3QBhpnf4RoUu6n5M4_M6EF38O62q6VayQM_iBuASYeaI0-Lp0EptRRaxJDCtfPiy2BIYna551k2ZZiUVmWwBDBB3zGzcLQlCRMsyCt_X4nQgYIIy4NIDzGUyDeic4y2cWkEjc_YVkNw2GX_PIWtOAIx9WgeCGih20EIKXdyb2W_YO5YWvnCxGLdaeOyIYHA-HMkFezHrX5rn8jUmgXNNDvlvDgkTgrI5kVXo_1PtyZQIej9VBX7zQqNXKYNzj0AuPM6CsCUfqeWPO0FP20nq6wvYQpqKq1tAR03ssDXATQ8QiPBWG4OICKvtweyYacNUlwB7ArjwNcQ0wAXmfbE7uGWxfJL037pdg6fEykAfdJzhUibPVPzazguvAbXdgeyDuhQ_I-nTI4eXoqGCxp05gEHEwwg5EAJjWcpqzZ3etGp6rLwo7CJaTgc8JuAOc4HkHhtWD9Vu3Y58PNNdzbFh68msSmNVaLAfkHPrONghizeFuL3gOXN-xWYu_UXZM8xJowwTZOoAF9B87f4U7U007JDi4F2Lqc4qP2acDnSTcW3Db4gEwRTsTfhgNs0ZyRGCxiejw3uw56NPzlLF2f-FE_hpnDjeZRKBibgw_LK5GQ8Wa0Y4kMzmoj3WRqREbs9XN6B-4HkwEa2wrijo1Ymo40CKLL-EzFn-ArIW_WKaZAUs0YC2YPRQW8IqjExi019Qn7p5ttUp2lo7lvxAIAkw-webBE1z-m-WBQLxAE-IFIbfxjDyXFa6nMRLMAQJDE4h5MOhMQArZMn1gEPgUk39Ad6K60yKK4EErYd3y2WR5K7_RugTsfa07xtw6GMBzyQWirVrHs7xDd4wrBvk_QvCBCrJiNbYXHV7mdHiWgIfOrUJb-WO3nBS8jN8yi_a8EtXrtO4e3_lka7Ht6vdAYGA5VgtY8j6tACS66LSip7_WwgOs47AKG6ouVCWU4I8isOu8DIOe4LP77jmMVeZ64WFPYUfGvu6Es7NGBKw1boKKlTw4Z-JhjmhngV8EiPUIEyZo_tTifI_Sk1WxgwW3Y_QJKolx9ckgGAwjsB58L59ymXEEBfFND_jzFZrexBMUCafUTJmFyppOcD_LY3cMQQ7vdwIMLebDi-B-if7gBpB2zq_N-qxxyFaBVBwEKmD9VAFfgKksdcBbQvXuaiYGiI5XwDjChOrDI59kOwxKBX6zygIcITwFhxwVz2ooQUfRH1x4chgTi_rKrU1wE2rPYxVA6B0t8_WEBxMwKWItJzY7oiXN5r6g9M9pQ4Q1y21kC2Jh20TEfPNd8GEP_IJpadgR0GPVT0AEVwTrLN1ByDrzZWV47BZ_xxpMekXgv6fsZ7lMYlmpihlJqKCuAzcsRcEps0IZBj2hfKW_LEhEiT3BD06VvtkfHclqbUrVgS_QOHMMxwR7WGnAP_BQ5neGNnDEiTOxsKBjGwRU23tm9NinmP-GthJbrWzFggyRuV-4DGhZhvhbqzA9BImGVWzA_DcaLuns-MloodsgfLYnrMv9YDTNIv2bdTVTgOszdrZ0lW5rkcV1BOrsweLAUlpY6JPffiFVrV_4-mbbBXa6oLhHbS1X-DXwt5s2XV0k7yF2b8WwAnT2uKk8d15KoCOo2UOnVE5oM2tFHMERAsThMFDd26NZ66lqlWzYVspjSC5vzL1nWTMo-5otNkLjK3aAYVxAipN3XrDnXU0RIpm0EnqSwjQFYkHWhe-1mQGcADcikKGoVr1ehGJrTK_7T1c3YOF-PC9z0fHIaDwACB4SiUcnYSSBMPHIVjJhXnzz68aBy5tjd3Rw2X5pNgmK6MGZUPUctknzoJfl3NVJG7cHTMB_9Nm-Nuu0pqU8fC7x-ny80PkKoEy_kVg-VvVBkdiGabMWMS9AME6h3bkuNsSFBlh4FC3aWmHFonbMwufHoonDVIs0h9jjVdN34p15imr9BC7Vs86Fgs0OVnAlxIhXZbdMqZ7JXLsHDdiymQQPy7Mu7fIYDW_Bz1jlblFZqrgRqHu0xggkCpfVERC6Kg6kJiwv4wbQXsssbx4n4FyBcYRqcAPEMAE7-wVGBkNZ5H4v5_iCIjIU3ILk7JTHcBHJ6wWIsyrkXkVrnphmHg4_eMjPkn62v-w7jJF1u8BB-kJPHeD7mAG4N5kQq-aEEo9g00aoVlnxv2g6-BHG0fgMAFhETVlM1D5EgDeaUQGFt5SZeNDmPNFQKEQf6Bo0mZBS9TPR8xfLhcqEZ0QTPSdUxBL7aKWLLSoWr6F--Wo9-p24KUwEZ0lEg0vjneK5yq_YpjEHsAYAC47EN6A3-SAus6KBODfXVA5oCc789eyDVbWQ65KX4ufg-R1HgXsidsGqwYoQeLiheMa0AtQX9zSIV3Hl4yboA4WMZu3FcA8bgTYXO448-jxslbsSYJn410072hD4ZKzDC6jByRZYW7YKWUyNZYOlwRNZTkAq7hCcU0CmLCMBB5TPcgJxXktQ0KPLwiCrsiAyjxmwDKMnYuAFQMn6-Wrx3ytruPpjJWzwYsEKA3jg0_ykHTTve1vSMNcfAIWAAjfVfincSnH656zw-_6ss_BLDwLiJPpjaZgytp2dgzUlGnhtzxcSobG3yyMvoFBzFvp7Cx0BISmX57jBAUG9Q_dPUa3eOpkgD-aNcaE8HqZe9BwAwNZM_B6yr1U2263-eOpSdJAnZBm3dwp6wyjrpzADjMy_AQoOD6syegr7yh6PlmPCqIajp59VXcvn3FZaEzXti0Ubqh0gRNK3lrL6Vk7P8MaTy4E195w85DAdc4uRPOw9DD31bFZqG7YGDsimDs_THYFzyoFBxh7wgKGsQD1qJPh6pAsnxokRFEBsIJcbzbLGfw2cvM2BAwA6_t6zj2bFSxzvI4OFwnqGXcEcmJElR386D3Ff-kWwx5wel5jgxuVbEX7hua37i29ZU4xsVHot1yVSWLdePOHBn-NswB-RyI3FXeCYvhK9j8Yg4uH7TltQ8JcJL1CAAlYjXWWFZ2AALFCXZN6nehoarfQnyEII44WuBjsvb63_xJb6rOZZmqUJj0nS09leOjjWIh3w_-Cprv0GAG57KACIHdc9RrVg_li5nHyt0jMiBM7vypac3zOxGUFv9lro4TV6ZnjsDsEF2zl7TlBvkewDcV_frz4mRoohiChpQxNLUq05B-zDUPg492B1FlhdxzfygnHiWng2E50Pe3DdJhVQNjyoWRqL8ADNbLb2MGUKaHhOwALr3DzYGRYdQag7-gFnwi4rIUH_CDUgIrDU3TB3qHgN9eff2JL-dAw14UT4XX_rhZfndQ7GNnrmfYhu8936uOCBEZjrEZDn-7iEUeCsFr2goxZENALEcMZK4qUetsJCAg-5WUtC-hXNEknHcyRKnphlMN9mjduxigTiZWPQsMwVcmnrsk04l1nM6dlgnWr2UXM09eH918keFhAgUQtIhQvB-YOcj4K5TeDVlS04vnQ5vBNOFbJvmZ1dX34OG4J-YX3AGGItC_JmszBZ2JuB7NIgNvowNwUXBdq31TgEvDD7SmhFpdif-1qh_QpmvDro1XwsIRqUSMTzbiLgms0I-EoQho3adqVl_Y7n4sSPE3j1euR59-jgHTgw6A_SzGbClqeF0o_5YzuPLIEXbeGPxmE1x5Vs74X1FDBxPEBFWGvw8NhE1mEFXZn4ahbpskkbRfbMx6NTiZIMyXMNYESxKxJFJQ4Wj5uIxQRWjPQY98yePUVrym1K5rHfSxRyFLjOixuNUZ80zICYwmJJNdCINz7w7_a3j9ua2nzcUmILi9pjM6GV7fVdWBQc1F4POj3bSKZBQ0k4lFJMd1og1zw-5F86XAEvVcQ1EA0H2bWnd5yIOd5oVXe3vC0TDG15J_RbWB9uoBBg5bQiBY7kneWQzKctT024tB38dgYCaGCsJuvaVXp2YBX2w3myZ1q3Bzwe6fMCjyMzqo5kEqgfaKYAnx8ZMD622pqZx6REgRtZIQvEJp53S5Mq0KQDbdHhldpkt9knCIUp5B4dAn1hyrC_t154vmGncOzR6oh1-MuP85XN4jvUMVq1ecszDyzoIQi9N6DzuECtR4O5Xg6fIEQCDE8YcoXYg0uGcd4KJA_pSwgJbgQuQH_4J0-cqyX6RHl7cd9841LPZNLMAho7AtSbk9h5gbuOdtuRBbWDpHpucFWb8qEGCWyGK7Nq1UYwp0eAnaNV1tb15XkBdyDqlndjwcDciacALrI8RA2bJAjDpvgx8mYDGPTMYWS8bWDVpr1lEKqySgu7nUSeT_Bl2XMnCalu3c7SM1mWZNopAbTc0YmfcOjC6_HndAYOZolXw28SNIFaAweWiyVx1sfiPfC0qDPBNsU_zh4-NNBWYgGR_7DiFtRhqxIxvXq2YQNtM3CythMsC6WxEtDqoldgcENGOgEPxUMRLsgHcB7lBUk8R8RTJ7MzPDu2F_AnReJweEIOhXkImPxlwFHwGbbEFJtj0cth-BaHmJOuV7ecPFlHC97Jl-lGkw_FQQ4R9wwaPjHwa-n8K121oMEGfSwOvZqe88WAq5m212Mc6OJdJcCHPRE4HHD8CwK3UvQkFgIWgUOWVt_nJQgUbAt-TIM5vUE3Vzoes71yP2fmwVutpa_2bk3b1FFzi9hccsLoMPs7LKs_8WjdBM4JruT_38MGx8fa3CG7IWiCle2swE2seARehugNJ42cjquHhcA-o98RzxUO4ADPqSMPoFHCwGnpwuE9Oy2sMYOWs8Ywn9fDA0Bb8nDxiqdH2jxLLWuAi8UorAkw0SpCE3In3lovcTVIlUk_tu58YDrFfpr-2sJj0bZ9R_jPx6460wzT6u_XMnHM3HLD02oHIsFlbutsa3odzgc6gSGwyg6DsUa2ENiOWl3Y4iFj9LzvcT5MhWVNYopfNVCcfmaLYiDSJt5NUCyegjO2VGzVRtRzoFx9uVLH0GihOHkJJfDJHj7gxlk989Fz8_oETQsDz1NXMS1XvITomOZM9q3WlcSSZBqjzwF3W3DiENafdttXmJHZ5qIG45nqZYmOc230X_BRK8kxJnjUadKGV5IxEE_BSsN04ovu4TEIkKsdiYhGwMSPZyy9ejLlIXq_TPjZ83hclkm_0zaKuNQP8H_JEb1XSp98WS96WHRFAH5tarhcpdtacWKRY1LaSo3dBkzsTKXKNzEv-ZJWLOp7IgyeZcbf2vZGUIDxO-Bn8Kcqvl5lKcEyfdt2sGvve8HB6SCG6UN2qgHKBgTVik_rGkTVhKbuq1m3ZWHzJEiAGS918DUj09geXN-wq8-OcgeCBDOtr56MlcpHhLXzkfnUzgjlbL2ndtHxLQl87ZsPWG3nW2HKAT-YbNBp-JC6Zu80bcDmuNCt7ppAXvtn5p8eQgAIPKUSr9h18d68PIxuHslGR-TcVZuzqPS16w2w85Y2TceFGd0bNppgdRAUYA4RcoVTsHkXSLN09s4rKWH22dYFLNSeguggBr78LEQxlR-2mv8kFOALIHL8XLGSIMuNQd_D2WKp2fO5QgWBQB9pKwpWZjVN9HD6NHX3xhQ90oNrv5jYAUMEbEBNw3utXPTrTcNCKOz2aJMfALU5eIcdB_nyIFCYEfU-jQUngMqoPKdN4H8LpwDmg1jScdHsxHs2PtbchLeqFFuL4U0WBRxh2M2VC97SliiwtD01MXpxu8Vdaw6y00uIdlD1Mu1YrbwufjKNsAYb8U9ADyJzAMYSG25bMFBrApm9vn_Oj_sEy_dpQ08w3dOg-gTmaUPk61iBaVYR2sl7SaQ9X8I-I8gd24C82jKJz2W9PEECOrNX52PawLIcTbHNdb4CdiBItDU7JcVqL0S0--I8iq1qKBSasG49n6DR01QhYAIzwH7BZideDXtcg20yKrPyHQ00w1cIB-0KwjCbTVWHg1OCmfn7sRaRjX1fizxtujrhyt26JFw2kH1iKQA5T5aD1UOYwgvDxM084LXgsRk2hiMhVqsoxGn-J63EnEUi72tbXMpr8gt2A9aRJsBgrFp_19OHFjruKl3rELizVGaZRbcYDKD3eaolKd0udZA8jxoIRlC37iCjB45MQEyVddE92fWL-kMNPR2oY7V0WeDruUy3DYNffaxEcT4W2DOsNtdWwUyoJ6HHrp9zzTIA6lg6i0Kl6ugz-3mLPby3HY-RL22Wdt1Em5p12Zbz6DVRUPZiLD93rByaF7F0E9oHiz-jBXCokaV8HvlEx9OZQZYbE1tQn-T8BegXseu1R9JCSMJ6AMFibx4v_am0SMkWm2wvA06up-osmOScgmda-UxwEFKBbwhZVkyxGXbLgpGL87aAfZ4y80zAObx0xwkRnC6oGww-PA7CCNW0gZXlvT_RQl6o9PWOVY617vlOadhJ7zgYyDcheb56SfyNhzUQaysAbhMCaBKk0-QjkLZX_FFylDf-DVR7Og9lYkIYlRlza6WjB0lrZs1rm-ixWpJHAVIuWGMhDXbxFlPZraH_lkDye0fH--bWURlic3IEFmty4njt9-UbUfGaLkdYsd0dABmz1RIdDjFiLqsBPuPcPDbjMS6RP64vhI4fL6veFrsw-ZEsLQb22mpz6gINOKMDrl5YbvDs1K4A--LMIJigJHzDyAlPvJAjCW78ecAYJOgYr0f-tvoCGky5Ze9tuG-cVTu6CLU6HQkNBRM72w0g4gFwt2D8IQgCo4ptfDdxwVECwyLnewHWKfO-Dmw3WaWES7NpHJ7yekw1QYGnDRoYSbAREXZ0p-BAjuZg7GT1G2RbZj61VAACUBWSe6i3gB6HOTlWJ9uj2KdgwQKB4tkvwfq2gCPg59pM5Twcz4HXTLa4gpLxZ1D7sAbMxeGJJZE42wUGPWALiXawlWOdt14iWFdhgGesdewQFZRchHJb61Lt9nRAotgFVjcK_ydRNpnXzG-FaIM4pKnAeXrFz4zwgIIqQMi6Vw8Si40rYc15syEOwuVpcX_lJuBAW7KOafNT70v_8kq4gX8BrBY6eCJ1rh-5QnhEGfCNaV8CQe54MHGc7WXvuq2TluydzwyWr8wrrlZY0L2T72ybjQ3LElA5VnvcJqz7NL8OqXnfBst7LoeTeFJhJ01wFrJkk18YWere0sCoANr4M0fgoTSysvLe2Vs6CBe3VekYHZA8ZguPLC6KuE9IOYgm9REHn0KchGvea8gfEJd4FdRsO5BtOT4FuPBXqFa_LQfXURdHu3pBU5hQtAr4gfTwdc58Ag4E86lGtiOYvxRfwP2HXayvcxNOx3skD3HOgAkcB-Y8DYNOWgIZRstmuhwEB4ua8p14fK8XSbCKca7K5StYys8OgvlfOyoASGvIybS24PYgBKf6PrF5nLKqKB0gAMm6QHH8FC6ZL00xrmqTymq3yzLJUy64mLvlVs8N9THFTMCEi7A60ymMR3qMKg41wAFbkIr3c1xcujwjIEJYcn95uKKReGtYtEHjTjZqeU1NheQR05JNW8No3abzFywHWv0DkKaOOkYnixif-IbuQC63lsc8LqdUEMguW1nyKkVngW-Ny9W_OxZ8oLBFForTxyvYc9-hZ0M2xF8WC02wY7iJTTw3jM1S9Ldbr2i5BACiwxU8BGrQiTRXc5rTIE67-j3FaDbQOMXLqXL2dqIcqLultOUsTrcTo_AKNtpbt41pwwblKWvMiPSWgMs-ebrxrmnw9cUs3HjBlI7IcSJOtLL98AR_1mGh4LR7grclWMXb-ch207Bj-KbodMzntuqigpZwmz2HYkcnuOSR2L-OLKjDonxTYDY5XZ6miMoD1EX8w3uAKVlf88DsDEHDcu7DMZ1wnsmDedrlSUQ6hylzwg0c2zo-_IBzM5yVQsyBzgeddQJouQoEpoMXdrzocBJU5wem2fyIXbKxUcyg2gN_rVjABSTP6uG2BbKP30HT2ZdiTymkEPbo8SPeQP-qTS9XAM95MTIcGc8HLWi2LPIHE2JO3pu4Ws85fO3gASd49XRtrBK3il-TWtPwDJtJJU0Z5MAPY0vwOVcGAGdklmeCU-MtyTELMde5PvStvpaD2Hk6Lfc4cMlPjtYuZWfhF3BBdGqZrUWRUHGAGo3EuND4QG9qna_lmedFTOBxgy8MO2aVnUXprCgbbOuC457gNIdRYbVgGwtZLnviHboAq_GmAtSW8O0oiAvFtx6HQH3n4PSqhzcvVhdm65IwaBzhOIvBIfAY044_wig_f1cQCRpYTUfZJGSpCAaMszBO-twOHStPBNmA5arFGlBTsCHmi95bp1y8j2eheqsNrsMjyPuxZNxr9wDmdfV_ALOylaAs1LXmfPo9j82aDyswHYSE67GdG08FoZWpHcAGxzs5QcWkVXSqr8dnnX-wLsoDMcLW60hN3gpkbWHdYYolWSIn0Cw2kpdQb5u9u6eLTladVfLnQF6C0XHBYmDThHDPD6CNasBlrtNU62l7CSz2LWCOYHPIOlwl4lxCdSeGQKSIUnC_1zLQjNM-Vur6NNfSHTDuCsXbpzy9qhT849damTwsv62Ol7hNDg-H_x1O2cTSH8cAAAZfCNPtYdm0UuHBZ4wxYvQIywzVa2H9tEUSkACfloOCWaHfZowKn4VHx7ubVoC15lvTe23TTn_4oL171YvHxOnWCckY460RdMAQLpgHa868hIt0E6QO8bV49gC6YJLV6e6TqK6iRm9NtJ3Ojo7G7zvh4TnfA9Yo-3W25euQTAeHXWcBZhQTHs5hyJ562-2LXeKNCaKstbkFW7FW43XHv4_X9r0zvZZw4yCzDdZ4BzPMqXjyj9Fg-haj34H9ZxPxipa1EV4ubBr364w2Ry5eDpBCuYn8yRlFxepsnGEWLgcbToKNduwgUGlYNEtgQTVacUArwNHhgckabBx4Pu2jOrrZXSEqpnEurPKiqEDl1cdfC1jvteUIvQFBEp95VAcbXbftyfYQAznMctsbWXEzhNV1iAjrZZ2DOPnyaOll8eEmSQ92S6dhtXg0mxZxszD_gHJPx7YHC_WbPcg2o7BHw0iXu_ftVFuxjJHWCwIq2qgwyNPRU0CvlK0qsqQm-NkzAlkc52ZDR3UuK4oE_Zg2Fk8R-pnuaBFzu0A14uq8ojgwsBUrzoZ5CtYAFpJvlHR1n_DbvPP9xj-XyskuGqEm1jc7BPs6NKzbftgJSjTRRaREN_J5Op525mZ7NBuPC8S81Xuwlfltx4vACx0faJ9w8YIEQZMl7sk5XLf9mnV2R4UAbLuV_47RMy1e4ZnZbqvpnO3p_AmHEeFy4wtRLfcJbL1w9vddMn6MF9EWYeFWRhFD8NLT490O2O-WNDmCi7URKpcAUsEvPuNxcNS6O8lsDr7m7PV0hNLtYAssyF4OM5NWNTlsIkw5U3YS4NXW7JbLqo5jTe4AXoGA8MECjDfzZ7uWVvv9GHwg3-PE9at5oo2CNQ-8sicfhJbjthTSlPktqXiNW_p7YDR-cToRaa66KPuloSCv45ycvWlJBajqfa3pb9Win44WO0O437YRO2M7BmuwwQy4YtTJ9rbzXF0hwJWw2jpfPZ0pFCCN537v8YqlUIlst2jzDD3Y0Vwva7lwTq2W2_JNVWbCXVmyaIkgWviWtVu3I78ddmhRXjleggEReK6KbTP50-HDKNjalAyxtbJq3OuN1uES_vThedOaRccyoRIAh27tBsHytrK63S8ozZrHw3Hja4A6Sp_rKrAgiHrI5YQWMcHiKdWDr3JZZ5FeZ6cDtMId1jyHF3s_DFMQt-uwEwTNtjXqsmMIJbUSZMDH3hdVvKe5L74_1bXsBXN0mDdYDL3E1eEunooXyDa7rXXGWc601hmDvo0RQjpc69ru24pHIPiZbOW51zp7FMNfAaSsoyFMW5phE2s_7-4AWdbVQzLHdLx4uSSQCTDAYLc4sfk05Q-pAV1cNwEFejkNQNeEqPD1wzpCTcfZqHgS2NUa9F-s9Tsnv9btHyYezzWwDLK_RpFX5yETnhpkA88O3Bqwj5rXUGTPSkFvKwMKqcar9nlNRyEdeVlAwQcQUF7Pl6DJPaM0UMDzlsMcCZgJ92PNnQnraBxUqjtrFZfq5GaYu9ksz8UwdyAlDwtWSas3GhKXHMQZH8dNOe_KKvTgCN3TMRCiHjiso6PCXS3Ld9Kw9RemYCDSPN_xrAmhgv18sAJvI97rJy_XyqMTAHlwiBdB5-kopR4EK3dohiOyEu7Inp3Xyu4j5OGkkmCG9g3O8AWbOoeO6N7xgY7IzsFLovBqoXnoTNwo1vN43I2vtPCrwz76AsedEDPMudyEH_QZPWyojuUQf0akrQI_Z8nn-QSr1HibuUYyQcbYmAuneAgEY4429Dsg7DYt7oHjafFXiehkx8cFveO8b8dKoPGsujNApQbuTBh2tNn4kIxcZkTW8Gxzuq4HmKuimg00tcoAMTCCefeI-Xaom1OoHk_fLnPIt3cENOBUSjYvA45eC-VBvJBRObw5tZdPdGyws9g83s1tIRHwske7NvGBeniiZEJ5HN7Nu_IW1guksz6muddAJrixRdci_ep9kLJFHnpo3yJmbJMFsiXPaWxOTiLwEV3xNqAbS0HB9nGNoT9s0k3LmazZphduEyTu7A1zPfaTOnCo8HU2FUJym3nmaV-OhjqtC_YFca-HVRKOMGvdrJJDNJwDie_3IAawXPygp9kd6MfICYieCW02rYfZYDC4O4kM7G15-XpVE0aDEMUzRFvv-BoP7AKOJPV0mgcXMRZMHCcBdncKU1u9-X31G-W8fqOzx6B7D_pNqbMvDoziHR1FdixfBxO4CcqY1rpyC05oNsCpRL5lcVDd5aQqAj3hCd_QhLgeUPHJzllpY_TbDoaBS6qYygv4MOL</t>
  </si>
  <si>
    <t>{'meta': {'analyzer_version': '4.0.0', 'platform': 'Linux', 'detailed_status': 'OK', 'status_code': 0, 'timestamp': 1638463211, 'analysis_time': 8.1503, 'input_process': 'libvorbisfile L+R 44100-&gt;22050'}, 'track': {'num_samples': 4630500, 'duration': 210.0, 'sample_md5': '', 'offset_seconds': 0, 'window_seconds': 0, 'analysis_sample_rate': 22050, 'analysis_channels': 1, 'end_of_fade_in': 0.0, 'start_of_fade_out': 201.11964, 'loudness': -15.739, 'tempo': 96.005, 'tempo_confidence': 0.267, 'time_signature': 4, 'time_signature_confidence': 0.936, 'key': 7, 'key_confidence': 0.526, 'mode': 0, 'mode_confidence': 0.499, 'codestring': 'eJxVmVmWJDkOA6_iR9C-3P9iYwZFdr3pj66U3EMLCYIgfbZ-1jp9feVb5_S9xxhfb-Wb4xZGt35zL5-N0soa323H0eyntv7VWcbXyu39lja-ulf52mKNOY8PDguVc5zfXxt3Mbxlrjbb1zb_q4Xt77mVx2ecb7e9yyyrcgh263X3U1ap3yilfPeU3c50uNn4rjLK2Kdlk6_3OXpf_X6zsRS73zvqnd_sXOrUe3vhzPPw7qnclcPvb43OMWbd567BTScXrKUtNqjYZd3aPrbs4zZOsBt3WKXvVVe9n_98ndOXMyan37xcz7i93tLZhLX2Oa3vu1mEh6uyUL8sjLXbN9ZulVPP72jY0znhXOViZhZeo83RSu3f1c4M-5zc6bsX0507Sh0lRtTQddd9y-XmtfbbHJczl88rbn1jXIDXWPb_xn3srMLaeNuJzQKjaLFb51dH5extcvIzr-O-juM267xsPXRtn2uvW_K-VhtrYVI8-mErbjfB1XkH5kVgNMRXKbzPi3r3js75u0fjrdvaWiDJsR4cuGrX1StjLvZpjFb2ZMwQ3yyQpSM_rF-wZml4gaswbt31-uQ-i_2uBlptY9feWR9gib3VGmgSuNX12uq6TigJt4Z3wVNxfK-gw3u78FdLHHB-3Fcqz1s1aFadgBt7tR6HECTzlIw3z8dYp4EdVh7uNwYb3M1J2xAre7t9XY4PwTAxrghZWB4AitLObYAKE_t5_GoaFnT62-BnXmzLeJ94HBOW0RlfFthYG1cDayyxhO8E1HsYi4HunBwB5zFeg1B21aKD2tEABG7FvkLjvgPtPjcWJXrLjF1ATxPK2D0vaP_RiMJeKzveLOHePZgd7Z6OjS9jGYTngOACof4wfCaIG7BFb-2I9EmsT5-3MaSARMiRwzyh9IKPIAAejRGfrgmEwhZEYXzKeTjQ0Ge3jMFEYSgRcDyjCov6diFo2-4FNDDWhURXgbE6-09vAcShrb0ZY8n2dcKboOI6SxrdsBeRMxnDcvrxQoIiBCt6aEJ_QXg-16BG3ISGfa6DMQdk6D36GSvmYXNZDBpnvTfeOBio8Ra4vG2sOYllEQZaeQjMGB_ZrA-QwSE-cYB_tNrldrjA45yFX6c8JSvpvtpPx534idcJsAahgY8RgLM9bLAaz7veijehDJ4H4OwE-W7wI1-Ap0N4YJf7EeUSwpTuzUZjJYBmZQvuELovIcBFxHJccClN73mayWIEv2QQwELQfePIcOxHjK3Ofc7N9WtLTHxuH8aspx1Cd9z9H2MSo4S2BCc3n01GMWu5HubgDc7PwWBMEtsEj2bL9ggDULIkOTMM2zGWMU7otv0Ik2OTPRknj06IFdIjKxIzEBJGZNzNWGZSaXA02JpsrP1BFva_5AN2NWY2u13DDZJ89sdsw_enUSnka_dkMwRMXphEg-cnA7MrRif5HJnFcMadEJnX2eDjx5eENuOgD-uPs-FPrZ7ghf08CI5sf2hc5vygb8ma4Jffh2_5PWhYJuRrBnz8W026JcG8iEHtCo8_8POw4T0w9tIP6YYTfuHV33iYwqM7trLkYnIWFj3NCMdi9VNuHMcl5mIc9AISsAA1rC6aWAmuYkvGnuL6Kwhk6heOu7U5caQf6kMLDpQb-CdZuB94-ATIHlg6hmk8wDRmH7zI0WSGwKvCDOCb51EdskFRtDC-zwBc8Bzss3vgyzlQKryvTlP-kKyB9LdCx4Yb4G38_povf-QJ0LH5I1tTSvF5DHbhqkrofbuY3_HiNRo24x9Iy5xYhZMqhUai1MfV44BMUKYm3E1xxlg3j2bceBygCPVMn__ID7807A1lsTzPkXOk3G8H7Rsogl_fRNXxnEOT_o95LGwAMRKuHhdr6m-uR2rwuckG_yk883ulpem0J73vyBF4coLg606ev1bAg1Ztqrj8fiUCXJmkofnhSqApsvof_mS3HfJW2pB7FvZ44RL5Ym7bkjxBhdYBqfXbkScsjh0l33015wsvcwVhwHlJS2ab61j3SlXIA9jJYz02Y12iG7HCeSQXsga_P5EjB_MA7KG49TzV3VHR6KejoNEBO2qUcX30eJ9BWE4RbGbBcvx5wucTzcwJlVLkG1_rpgnVaiIAtBwFFk-G-sDxXRuBel4AFKLhnXCGz1gL3j38PvzueKqZGN_3_t84gDdguDkEBdOKOGiCm1zHpi-OfSERL3QNMAG8sBrQL14YrJNOyJmMDTAC5ih5J2P3E3zcmQi_USMNriowLm9WdT5-uglhxuOlV_TbBAHgVEQthSxX_XxtOS5wCen3Jh8gEHHFCZWaf0zip7ky8fkQgxnw8XeDcPYnUajlbwS1ZOEvWG-Y3im6NoqM_IT-9_4EB8R-HesvcEzAEg2f5wQBzYRuYcLu68VhF3KM5X-8b0hD0HfpP8IAuFoxXBlH-aBWIiFcayWydC1kc-1JiIwXYSgNzv-XIOqRdD_LhKamw4FTZX_EH3uO-ZN9rwAhmuDgz7pj_fhxuNAN3MD1fvVHeYJ8YYfY24oHmJomCTjXgsGsKalnEWxQHBOpGYbIkp6Y2E8zwDJkWSdQs0CXzSloXCMFq_WllhSPkT2D4o9YyxvdwoKDIl_BhBMxvGXhjslLV7daepC7rycdltMwnfJ_ZEJ2IXejS4kwJxQDAIXkj18M3JTVkx26OK4l4fMIqGeNFLH_MiC4M6KHhaA1Ua4p4tgSj55MSK1CjlreGqmc-jQDSaGm_jPKFVmki5KfHMsO60LVLrCuJXFGuUZRDhk5oeMFFomjKjE04q90Uhky8SoByNxa3olfrIO07vo1wQaNcBnFIuOI1WawDa1cn3xqJoRuPWjZYRQhaAj6TKxH0XYtyKCWwOKYJL_WyrYjirkQoWhcdxmKFm-n6vZ25Nb-RDQrZ9-E2QtLmDflxlRXQaPLxFutUkoCH2VQ3WbJTGECmMmfrF-tiDhNbR5lj6Aj373xTjIlWWNvVzjhgiq4XzWfYGIHtf3O9aO6gC3p4cTINxmZ81uZef0bQcwixB4SihhQAb4ILm8CTe65kCDbGriVh0vEgz0X2WOmKGwGEKTPhM4mC8S33B69W86PdkVXRa2FhwHz6FrwVb4R9riqOqHB0CXFGJGjRn1SmGqDGzrRkl1Vmyn2W5o9VCbQDeHsRNiUe6U4tJ_xV362Y6ultnR1KA3ZnQLTiUgEChillifd_yKZkupLZTAsgUG2yzMRLdKMqXf9k0jukyxpiL0imPcRLqo6YGx0pA0AD3rQlKKikvMYUV1qQV4l_4xMCEILHYymSV8dPM1Cw8zLxHmpAhIa-ronOl5tlZq4R155FayQRVs8afwBMc7REy7NfIBrfKPr2mMhTOniGun48INpi8RtsUZR2VDgvoMNTcoE6rxm26iuMw2bqUmR-inSoAK1kxPTYgJrgWOjhSLZNImKqxa4X31VMnlDhtPG3b7bp9tgNKNUWnhStq90uX6VcSrb2jPxKixS5gkX9FedbHPYs1gCiGjEXrWnEdPeP3bGttvePxrvkeayhwUwtrbf4eWiyYAYRQs4g64jyp5kmZL0eE0iMzj7OE4HwstLXDbRxoMcGsQj1xFZxrFmZJUTGj05y9rCCYX4awwFxyNt0SdNr_QyUrukkkTkpBVntsNK3KS6xEgpTHCTs4-9uZ8WYxOSwXRmxWBsQ_rRpKq5ABmDbHGr_EgKLagLgt4ZNba59KAhwBjq2xxOxZQy2XzmQYy2Gb3LRJy9zNXHdhTcHIQTyDWCYETWUUispbCxj6j3TUO4Q14bN30STY1Y9ifpPPETADZsJc4koFeMqCVszUni3PfYjHIixG_pyaLHv9KcInVhaLXDTBCCUh2AYBfhMwjiv6oRZ30dPAxwfm-8Dpotu5HlUwRB-ejT5a5pSFnUmsf8RVKWDRBbQq45XrLHB4jImxnvQkThiGVEQaFg7EUUNbQTLSkacEIyrpraBmgQmJaeTKSkBrbQGlIdUhe4EGGzuvH66U0duRMO4gScKBm622eugt3oTBK_HHb6mwg-QbSnVM9Mih54j21ujJgWFbQG23UF2Izqs2RoZBxvQyQFQ0R_zfXgieQTdW51DYgzE4SdN4f5fo2kbZfwOjGTTqsKy5Ahmdu67HC_1Ze9Z28zoW0qAYXWyocIUIeh0y1ev_KHH-kdJ4z-X2zbL15pa_yrTyoB4uWI7mmN7oSci45m32EMkUVek4AEPYTMiqr7NQGaJ50RpP_a8Csizg1M27bNk6SiapZlDhP9_irRVt4bt-TbhlJAN6x8ZiCDD-gmi_q95adQrAWZmH-1ylMorxuw7Kn1H2U9MWmY1vSNy3z6E1dh70dq4-UxhM1LPqbk7ieDK-x2shRiPJ93XNSU_9lvojjyLlzeGoYMKc4zkaYgbug3hLlTJSlR8HEKhCQlS9h8OnBivsYHv216f0fCRTylLctEf_IzzZvrxMqnFRxjFDvxE8a2H5Sf8GT565aMvBEJZ_4Amdp0JwehM1EHEUJ7_2oLG-BxakSc0pa75S73fU1aoWVr2_v7SDOVm5mQQX5FkEFNoNgWgJwQJdr0BOtdm6cIOiU6aBH9xFTId78-Eql46qfTfn1U-4wJz7S-BkUJCT9rvs5tieimcsTfOs7GNnyuljpJICnZeoj92Ln5s0_LxLnrJ3PsD9VX_j-YVpW1X43aq1LqA-5JywsiJ5vkE9HZ6TEpA7i218_HNYn8Su1OWHQ_ZkdzMXH-9Z3s0zChdDRdWsZrEBsSv05QyRvXT12gg52ntJyb-0bTnMUJU-4j8gj21I92n9B73Xi5wTq3W2K8-nWplL_yLEWgjbXy69bbDmAiX_tKsoJmfw0AcnG5frBgYqT2LM1vlJKjB33foO7vYKF6YhbAHs1-7QqHC22Cu-36kSNccG8m4jpwjoK1xLv50IYWRfblF_vnlysHOHHedxq73ONdLrWGZRJQDffd9zWNskF3mlp_Ugg4Iqiq38-KtY0h5ReyvKI4YqLJ4M2JG9JxfASL9Un5fdRsNxP2GJSZ3NBx1NK1I4GmycRTKVW86BHY3ZIGzlppKBCchnYyThKq_SD79iNJKR_2gmWi3ErCF1Qx_wN_QQ31', 'code_version': 3.15, 'echoprintstring': 'eJzlnQuSbLmNZLd0-SeXw-_-lzDHmdXK6rK-iJaFno2NjawEld7LjIgLAg53AmQ8z_O4xzC-WyYty5RtmXkss5thXHKW0Sd7N6MZxuu53433ltndMKE4y8ximPgMy-THMjVbZk7LrGOYlLJlRjRMdtkyPVlmH8OUsCwjl7ybYpoeDVOfbRmfLbOcYZry8N3kbpn5GKY_zTJxWUbJ9GpGdpYpppnVMFMB8m5iMMx6imWILcN0ZxmF3qvZeuh3o_B5NScEy8RhmeItU7tl1n43DvSwDJFpmNkM40K3TLOMD9syLKNh8rTMqJaZ3TABZxumm2YVw0TKkmFysUx1lpneMAl4MEzclqnBMmcZJqdomdosM5ZljjdMUVC_m1EMU6kshlmWaQCTYVK1TMuWGccyZxumN8uMJ1kmN8NMpfi7Sccy0BnDQGfezUreMmsYZntnmbEto-B6NSc1y_RjGUHpu9nx3Xi4n2XasswphnF-WaYUw3jg8O_mVDHyYBlbCNjaJW_LfKNd_pw6Ucl_N7Y6CcMyI1hGtOzVfNAutViG8mmYD-okWaZGy9jaxRfLpG4ZW7tQIA0zTLOaYSoFwzDfqBNbf_RtGVOdtOUN0wEjw2TTCDveTTONrXuSaT6oIm8ZUxWN1Q3zlWZy1TK2ZlrFMnsbZodjGW0hvZsPispb5htF9cc0kza2DMNKGObPaaZvVJHEwLv5oJmcYT6pomqZGQyTREPfTQuW6dkyoqHvxlZFxOW7-Ua7lOUts4th6pMto6B-NzNaZmfDtOwtA_obxtY9ot3vpnTL7GmYD5opZssobN_NmIaxFdWiKBnGVkWPs0wwja2KoPaGgYIZxlZUrVjG1kzVWcbWTNMZxoVgGO-LZaL7byY7W0D839NMHzo6JVpGUuHdfNBb3TDf6S3LfNBbpxvmUzcoWKYVy8xmmS-6QfmJlvmDimpZRu2kV_NJMxXLmJqpiuC-mqa-3btRL-rdTGeYP6h7JFDfTfaW-arfEy2j7Yl3c5JhPvSKbFU0g2XsXpGPlrE7SWVYxlZF3-iett_Nd90gEaB3o9bMu_l_URVpY__d2JrpOMNE0f1306dlbFX0dMvYqugb3ZOjZUxVlE81zAfNdIJhPugeEc13o43edyNnvxtbFT3TMqYq6r5ZJj-W-aCKhmGGxMK7sZXNh07StozdSTrdMEvbMe9mTcNsMd13Y_eZoGCGUWC-mqOgfje2ZhJovRvozKv5TjOtZhmS-N1IUhhGvP_drPJ344M5PHfNB0U1LfOVoiqWsRXVH9RM0zKisO_mQwdrGuaDZmrZMt-oohAtY_eo7C6UrahszZSXZXqwzIqWsdWYmhGv5psu1FeK6sMEnamoPmgmZxiVMcPEYxm7k6Rm8bvZyzDTFcuYvaJ5omH-oGb6oIrMXlHzljE10z7TMMcfy9h6y1JUH_pMTkTz3diayVRFjhR_N14S5d2EYxltKb8bNX3eDUFtmA9dqGOYGJtlyrHMB81kTtBVb5mRLPPHOkkfNJMrljEVVfXdMh9UUbKM2Oar-TBfh5o3DDTKMPb03TmG6TlZZm7DfNBMatu9mvkUy-Rjma80kz19Z2smZ5mvNJPZhXLHMrFbpizLfKGo7F7Rd7qn_93c8y4iz4b5ppP0Yb6uG8apuL4b0ZR3U0xj6h5W3jA-VcvUZRkRzXfzzVyfaMqr-dBJ-mY2TzHybtqwjELg1XxQRaFYxlZFmmh6NeWplgnHMmcbxlZFzXnLfOgkdcvYJ4egOIbZ1TAfekXVW-YbZQPoG8ZWNpLNr2bNaJjth2XStozOeL2bXgzzqWdTLaPjf-_GnnMjmQzTlmE-9Xu2ZZppVjLMB3Vi6w8NcL0bW3_gtHcTkQOGEZl4N6Y6SS5b5sMJnj-lTrKLlvlGndg9Gw0HvZsvejbNT8vYs2otGuZTVyZbZh7DfNAQzTTrMcwHhQElMYytP3owzFIj8t2oaftqtvOWKc0ypsI4EsbvxtYQw1nGVgn2KZz4WMbWECVZ5j-tMDRo824-3E3QLGN3VlyzjBoZ78ZWGLaG0ADIu0nNMh8UhreMxmFeTfDTMjpW_260xfpu7Ck4syvzQWHo6PS7ycUwXymMLzor9r0GNXrLaEbr1TTnLBOLZWwNMZxhuhoK78ZUGB-6IzVZ5s9pCFsl-GqZ-yOvRon4aj7MfX3ocJgaQuco302OlrGnwmyVAKczzDca4oNKMDscH6bCmmU-aIhiGY3Uv5rwbMtEbxmN4bwbW52YE2VJJObd6JKBd2NriN0Nk92yjLaU3w3wYBgNFr0bU3986GFINr-b-wJv5oPC0EGOd9OSZWY1zFddipAt06ZlVjDMVwpDF268G1248Wo-KAyl2rvp1TAfpsJshfFNH2J4y3yjMEg1w_z7KuGrO8pMHTAey9gqwdYB1VnGbJ24MS3zTR_C7DR8YPofuPw3nQaT6dtc3uwlfNctOJb5wOXNfoAmZ19NfaZldI_Zu9Ee7av5kzrAG-aDDrDPrHzTaTB1wDdMf9ZhGe2FvRt7huqDSviiD2F2Go4S8d3o8Ni7sXsJ57ybL3sJxTLJNHanwVYJZj8gPMcyf46tf9NL0Kbiq_nA9HczTNah3XfzB7m8dRtY8d4ydVqGNH03H3oJ9rn3b3TAF0z_D04rfaEDPk0rbcv8X-Pyf6yX8Me6BQ_pYhiR8nczmmXsu8L-c72E_0E0_M1c9vqp0-At8-c6Dd9oCLMV96lbMC0zjmW-6RaISr4bEZF3Y95C9qmXUC0jNvJqPpzw-Ep_VMto5-jdfJhWmpb5qtMwDPNpWunPKYxqGbUM3o3dh_jQaeiG-ZMawjzZbmsIyfV3Y_ch7GklJdOr-UJDOMG0YUK1jMjiuzEVxqMtx1fzoQ_x4SzFsIw9cfShW_CF_vigMLJl7PPnHxSGPa20LGPrjw8aIltGZPHVfNAQpJphSPF38yfnkR7LmPNIH7oF8DLD2BpCdP_d2ArjmxMPYVrmi3mkT_pjWCYGy_y5XoJS7d180B9f9BK-0gHDMP_UAW6m-Kza0hgt9IHMXCGtuHcPs4yR3UqaFpyzux1jirWW8AQwKPgYo2uDn1yt6_7lPccz4wo9Ew61ul1jCk_mP6W6NMpyY8cxNoQ57RBT62XybrzK9jX7NkdPdc2UfI8h6zOdPPwo-Sxd0L3nYsVaXLVvKo12M8csbcVeiq_HhzlVJwrIG3Z5xunR1fM0fhs8dempm399mk9n17FKnbHn8axOhchzZh7Q9zHDWtST2s8Zy7Xq63Claasp8IuBD6kBydpc68378YSUn1VmyQ-_dXKMrYcTy9K9mic5HNJWaTxPjSBGXH0n6MhJu1R_qaUOgZ---ej-KTXXg2dPS57PzgvopykVZcedUtz6WL7h06kx6VBn6Tv35k7VqVDfXahUh50zr5qmDymtFSMPC23f4Nn2-YwUc1h5VH_2CJX_pOrK2SWMUwsrl2IZa0F8Bx8UROk5p-D3cvEUFjsNFwuPjQDRE8S96vZpHF9rTy22zQO4CPMtB78N3oe_DyE171iiVAsamldJfA7QSpf9FZ5tlngCv1FiOQTA7Cyub62nufM8QaK9EUBnbO_wI0tYd3a1wqLxZHVzlnI3qfXaOZ3VpwuKX6r0IsBHLD04frDWU2tOK606Qz6ZqCOn8iDdCXQ_id_dcHrq-Ka4pOjm0_i4j-5P4sWSznrk2cKGthTeHcU7m4thbL38SjuygmRPJw5TiSOVGketvlVpfNZxRN63E0Vw4pTq5sPvJ5fIUnavB619kURr56eFVIMjg3xcZY-dR4whuJqduHjBwX0mcti5wc9G3cLGUw0foZDdz7NnKEr1HPVwxBcROhq_Jfwiu0Gqdp51qoKeNcq4cSARAhLjtOhZsMgnbNv7NWfcjSfqo86zIoBR5j44Owo0IlFcXB8n8OknsEAEUSJ3JkZHbr6cVWJK7pyZlgvH84enJBaBRyVVxhiTleKnI3GfKUaNcGmRRT-8MV5JwEVcuRIbBFw5mSQncrbfIcOZ_OQlTgxnggc5twCUkgtSjos4If9S9rHFCl5sZI5_WMhSehyzNZ1AnagMUnaEWPdDHD8rE1Krxiw0IhoqIMEvUc4KaxHSPM6TSiuFAMJM_FKVyNEDOqRiTsWRJq3yOZuuzSgg3szIlRxXK9kTHrwjjzTiFAJFnwD_moCZEPzaze9aGj7mM40GYE6gijDi91JJexS8zxrWvBDtax0QmfwjPiMeCjWE_kTSI_m5naTZBIE3aNDrYmEznk4uTUfs8A6pKguXxz9uZdZnd0_mP0R5AURabYePWHN4fBu6UYEiSExnz6r0WPDtSKRSZmHIgXsvW9MGX7t3IJADATXVXO_9bFCSegQied7gYAmOCg5uAoqI4dNWXrU2XLLzykLxETtweRbPH1G_wevfO8l6lh79pB67gqs9O7JIs-VAgPW1ZuUJeFswnQ80wjmErAPyQlunj9ZrXOQcEd9PmIEwqXmytvvUpptOqDZukXkkSqZiEDCEPuWRUhHSVuYUqidQvOsJ_bhB2aLyAOdDL60eY1GFycEH4unMyod9WieqgG-XCiWCp6a4Uvr20iUnoB3ZdfgvmJ_d6b5ACsl8j78rPwTugQapackSODxJkZHrODkEMvpenRUoXvw3RRKk4L2Te3GOWk7IddJ9RgwlDPShZuGvlMkdCIYvlQjhLfsiFt158O-g7NZwEryWj7yBvYCXQdWYh8sHMOJlNt7v1JhJuuBulrAQLSsmHhvH5LKhFodYBafxfwOWMy9IlYrQAdYMrHoqNDQCDNQNIsFDMeolDBQi_oYw6sTESk8E9WEdBOTd2-aZwNVGujxUZYBEexF-b1CTf1PwA3qUapyT3A6wDV89wVRcpdr5pG5geUAdR1DPDrlP1Y9YdXfSSH4R7BTBnjrARyHMgDz_Bx_E3nIhqrIDXsA3bb7USHIDc_3E6WMuatkv0LJFKiVpQQkJ6UxyjGTuhzXKRYO20ARqUb0siHoNqtZFmQUXY4YWqQA6yEAHgXTXKQ4qpDHRCAPgZ2MRWXlYURyd_VpbHVDcpGo4hkuZZOwJmkXxHcAD4eIzAFTBkLpj2RqMzk2pSsEAyg9U1u0H1OdTAtIAxtxwbl8pTv7JNfysQpCA3-AO1RUwmY4yT_UgPQlplcVBRZpQx9Ip7iTmHMJ53K2bLPAulfkRRo8B5oJ2E6IySVZiI52Cd8JQId_8vqIZVhoV2WQZqwGd4g_I8CMWozB8eIEDKQKCoSWqem01HXsZoa_N0xcVqT0zTI3iTA43KFisYJewalc-36wQ1NMfeADllcgjwCtoT_AlHEtxJT6pBqtNHcouyk3eo7P-hWwkehpu7EOo5RS-XSeJCtkFcmw-IOi8HLEeSsZnG2bLR1pzRAgPua2iQ-mt617EC2AFkiuChCBU1-0SRTxpaai8TN0fDcnwfCpeDYl42fUzCUNyNlEzk_YiYS1usUKsSSkOFIeHOBglf_pA-9xTPJlcAlA2NEkJcnaYH3Wrzq7vdBt9UR3qHrra30Ek08At6IKewesnU5qBaTIt5NF9C42Fx-UwyjIXTAD0TQAPJaQcaDIoVCjSIkLen-J5jxKnwHHCwlLJC9bVYAMk0OlZ9BkXJxCfmCYdldMRpF-1gJ-OkCGbiTsikIrWid6lfX80AYwclZIOzFRfI0XZILcOlAHGuRzxQsxt1pvg8XwoigbBIDIF2UZsQF-bMAXCWx2VMecj3oCLqflP8uL9cB5WAi7Jx8UJBCBUGcqwYksBABUeEPypZ-ogKOUACTxLhP68PHQgNrINvIIuUWgdgoP460plpNTRyHQjh0WDKx_ZQT4hVUNCtj04sSUte2ApGzgRAKy2kTzUN63dJPspUn4QCazWgm-he0gpgn4idgqixlGzKJNPhbohB0jDqn3bGqBTCCsenU-Q8BHxDAIlyVU4HQTYwRAwvBF5MBEIVBafYB9OSqaLaVBfCrmXI_9CMJCVg1wihcjnBj6sgtoBTgCPPhYsi7KEAmpe9XV0FiCAhugpUg2uRoweKjZhhht6pvYWeBahRsg7cpVIxAVCT2RNwf1IuH7u9kmChYEWJBpZ4hGR01HA-d3U4EGsauQnj7bK9tbFYRDbpviPgt88U1hhQVAmTxwoQSr2K_JLfDJoF6Kjwd-84ICXfRDeVGtgB0WBaEhL77_QN4ApdV0Esj6xSMyBJiwB_4AqaTc9dYRldLhXeTYxAaEg2QhTFCAsm5JM8SOe4sTTcAZIYSfts04bxAnZBTRmpIKShfBV5DSClzDhibLKEk8JslL4EeYFaMHruAL_kUc8HywQdbDhQHkE1_KaMaC-EWEFLUDZdDhd9ykCCKjpTqizlIWg1yRabsg0sRIwjXqHGDmgIZ4gQTYURt7iz2oe8I5GDdceQe9wF2g6f1iR50sBVlKHbc3Q-EOq5ymEaABSSDVQ6vLC6vlXnA7oUu6QTUeuypofUwEikYmyymvs5fl4cx7kLPiP1l4i6pFVQArm4jypRkLrb_k53lN_W6Jkvy45Fq1w2kAYiBfepUARyHLoIdRqT1bJ4aR0vzSOnPTIIufSWCxV7ggZ8VBBc4WF-CMGQq2iXgMX1DJqNwQZyiEYJ4aprDEuUmrVs31XTXjUwFYtHUsUoUmW4kNF_NgoTLIyq6xBraEE-uIYilEC3mBHRcW-QGshQWTwgKFDEVHoJALUkGXTnksDcBTYEBtYbCbMKYp-6CtZAsWB5ZDeznWreE6_WVzKG6pjBfDiUgoWJZKGCEKe1JPnLMTTyX2swllJgwauhLAKc9qHEH_EyMEoYfvjw25h8PaP_hoghOBQfXki4r1GFFzLB-aPZCCAgBLE_QCKqRykGNUECYdSlvqGbyX-QAUT2op286JWlC5XF2E_4rNHo151UT2476SS6asxNstBRB_VXbIVwQShK7AfqBzs3VWiVH-JPKY0pQNoJUo41bnDzNE6gwynruPOALEgklrIiFWiC4nnglshLOIP3Dn-wE3wV6CmUiSQm9rNWZ6UaChBVzfVox7Fya0wHgZMYMp92lylik5H1UHuUtqh1iqR4PGUiNDZ2NkASKD6IZM8tAmheQDlhtSsEBMYwpIzl3f5QZ-De_A7yPEkKpL2AhQflFM-BT5BIa2zAbZBpPCsR1c3EiuJiKJEQbdgqCxdBLdSpfrBZ3g4bSEkKoJHCxGoQOQEnSk--D14NylEML4O3ZvwTodc8DsOeDm0CFQhR6ETVG6Wk0JObdvkNVWC0kjFpK5RvP2B2JNkuUGq0EdT-35gHslMakNHkVENgBmoj6hxrUKJJauTeFCcibIFI6VUPMQUdJParf0HhEspPH6A5kI4PTqaJ4yOpIj6utsAC2d5DlQKdke8zrrQ8zjqzPsFHwKbBC1HTCxt80wtEdH2DKIndR8gv02kuxKVcZGHxA7lIj-kEoqEN-2Z5MEXHRBvD7qT30GAAmDU3qBtrcQiIsDwCGDC3-BDhPajbUXVbGQm7GJuIjlf9dojP8riwdwKNJUARYp62By_VnaEXCrIUiM7K-8c_SZTWSfKd6obxY_KEVWhrpEhaCs8BvEhtJ_7HpS8IPSGawqtIDqUttR0Dz05STmPk2o5qOwUBMQha8UCnRLxk1Du0ZZXEhsHNFFIojCPYBngCbhGu1BZ6HxVK7jVQMBAfcjaizvSK3yqQqIKE3liVhzRA8aS8EpLkoHCArWAtzuo1pJcbpRJojNAtOPRlis0pSF1IrWIXO-8NL-1cHtWRfVSD9S6pnCAjhO7VAQNaldeD7RDi0cQEUSltiOMgRpkYOrQWUS4PwCYNjq0BZEmJOyc8XRY3HMARPjOSNqA9asDoEA-xTImirXKFSqugRUQL4AGWXWo7AXYph6Oh_9CSLXIpOpSBLuFa53jsVm9jg83YUToPSoyMc7x6FieYq0k3fl01XuI2uwijRPqcGo7HtAiESjU2i3cuhX3qmgWWFd4Itu9XAapoAKSwyh7iiKiCPYGpmiPlrqqjZSirdp8y6cuvkdR1Xg3cGFroMJU555lytqIAoq6psFZ-LtnQ7yHhlSWpn0ycXBIMqgARZ_oQ5UAoKFrL09CcgIIkHe0QtAGn7Av6h7UkneqxIKQo4yKRmEJkXcbHgE28RcovgwnJrLAv3IGMhuKWlFWFLEmMgFlSSFnUF3cl3Ti1QnWhfzjcwgLAyVe0aquBtnE5wntfqVCgbYQ-gL4w_vcfXT-Dh5EpjSKFlQy8nH5BZCP6IF4Qsfn4e-1JTyKNrcieQ6oJuFU1xF-ClhE85-oHe0lMSawJKDAFhQ2BE4ZhtQARvgdxEAmUggesk3i0qsFEHVVPS9HiEKLoB4zSUfDJMkVAIViCD-ApcDlDuQ3P0ONL0e61k4wPYkiSQkkZiKBDsHS1cvnoeSABeAJdMIj2CNgAgsqBBJPpfiidsJcA-kWSxtkzir8BhJcGxuZVBh4O2vDGZC8W80oMtzllvCfhzny-FSHgGoCrwa4x9bE_4HBrsgnjx1ljTd4MSqoVz7xizEtkpDUIdqzzxkmkfH7hASgfOAE2sdoFDFkBjUYJY1IoTYM1NxSjSNOwSfIIJ-989xJrIVni3567d9BIryoMJxnPOpkFHiQE18kSZL2GnFso-YdEX9QiujvUKoCX-iQLqRmqpdR3aim1nkWDt6flYkkSg-48kRNdOuyq_jc8T-yC3oBuUeTZoc7tKF_2wt-z9kXRQEdRIGbHaKyqRQ-wMSLWi9DrTvk9dnkjYhkKARyCTFLZ1_8KHskRMxBmiuoTsNpyEkyDrQasJHbzNj4P6u7B82lFAUoAh8TKL_03rv07LttEViJ2TLIkXjcn4URmLYmWkAtjfjICW61U3iKxy3aka3apCNq-uFzbt36SyIqR3iRXDw8GNJ4XUZqqLqRsBNhg8ht6dGOPBq58jhCHELlBtKAIwGZnrQk4qkHUOulfVAEGYUY_UpyugqehiNpjCvApkv8npNVmQlmpNOBp_CO2sh8EgQHaZ5B-6YfIeqIYqjEALi9Ln_tOQ4NbQ-3ETmIgj1HZEmIaNWg3vQ9A9p3hqR29AhVYhWNn2a8nBzsqMGcpRu0UddJi0A6omMAyuJhnK4v0opfRHGnUHoB8RoEHqjTFylPwAKGxPKr_UbyZO2BnPpcKbUS4UzUraMtOyJzntbBBs3NQ5khTBuKUuCmA6aOPxvqjM_BYoUMW9I9XEdty4OTprpiT8yb-AuqvAqMwuNJ7wP8G3yhFnZeAwYGfepSYBkWeOkkQCMpHQTe5MEqpIB6MZRx5Hvn7z1ZtfFG1Le2QDLh_oFCCveEuDvSSUIA8XBU4yJ8jQgevmpLv2labvhb7FB2kNFWaspDjfQOz6CCidWkEqXOlmASQEVsV2AXTgKj4A2J6qPbF6EoHQmoXhnJvR68q2YUksUR2cghbaVQ_WAhZLo25DzFaaDqkLMFX5zp54blgGAF_a3RiFLEn8g-tDLsVr8alNc4slUd2qoIPqeNiN60aTlIng3qUIV5yAy5FPdHqWv_K0NiPNwfLjgHJKERzE4udlDmqjYG0UewUA1ZBlWMcshKPkHSKvo2yF1eBuAPxIzjwTfwn2HpaDHARBsJU0SJisEjO9yhLakJdGjHBT_HEcRX1CC9deFZe6AGVB8eKRx0imIx9zt5eeuCkofKzufajtKCxKlkXah8zqw_cSoVEQa5SJ6AFslHRJUaPeej4YNNOqL3-SX1-gbMVdxVNddnGKD6GWD6Vl8XRyOIvLo-T_bquyaEL0UMEUAdiHW6pG11TQNQwIkhgIA8m0dSn2xxOnQIVeE9_d1jnJMUyUuuIf3gQ16b7XNLxyXpyqZg0VZeVD1P2sMuCBXIOrxg3i1mkobMckmbxhdVdIPTqAiYsPkQpWg4WncZD3TzoHoh3LSPAPxpo5O1hvIRhBuUxYtQP3546bb_AoRFMBkGkLKWv6L7FowHFkyhKPoWT15vs0jSBUEO8mgsCIhk2dAFOhn1oJ6fJ540bII_WE0KfFjqqkv_VXT_qgAtSncjwBts30EYEMtEBNwKybBBWU1ceH3hDKwI7i73k8BPQVTEriEBWIuExj1FBXUs6vpQfJKI0iCa0G0PII70QoYXdIEa5DCbpW8egAZ4feuwOkpEDxLqSKuwDGAEPHIttWB5naavQzqVleug3OrFEa6S9KwiiaosxoVJrX3NTkznip5kTeQTFfZZ5KXa55B0Mog8B_x2kzOBuKkNUFxGXVFjAZE81JToapNtykUUOaD2q12pHrSiGWzHn4JfChTQuTeRm3TETWPEvAnhonGRAQkmUFEpgAHgwlvCgcAxdVDUQCTe4Q3i3vgY5Kd2VUI9XdEdYRVke1Y79KBd8RQM-LIwV64wIov3gE8RJpvCgvgDlhWZoIFgMSwqWJVbKNCLnFVzhVI2-UQEcegSRvh7TkryvF190t5BzpVjVBl1ewJlY2jLnkfP2tgDadSSB1oohVU5D2ciX6RL1CQKUTvWyA1RXPgsnIWXJ1k1whPKiHg1IGPPAiYJ-CCUholruCwj6QgqNRhhjIkYixMQhbQ3ZOngZ4VYEMGZHJWDxW24x6FGbiUm_YN69jyYijBEcmVtNp1TA_GG2lCrIMFCEHq3MKMNHNyqA7Kqv0gTbYZF1A9MxAvDwBRcdQszqQkLBro1EFwrioO4IHvGHVDi8_e0xH8GmjoMfp3PL5UMj9JwyeFdIHfwIm1qq8ZurxCGkLg8a69Zudfyo969Q0ZoqxKagj9QAFKvASoK0T8aMoFRFRVu8kEdPZLcQd5RHgdiGg8EM86prXExHBQyxa9GqCU8ggJNNFY0WlU3CYmWWLBDDGmzTnenbPUhKPBFO1rQ8i6YIG68cjprU0bdwHJKdD7e0ZzK-4MgQOqIg6S4CA00oUtJbPhspg6RApJxGlKKcMCirQi0W1Jvh8DNVBEgYhFnSlXeSMNjRCQoxp877XhrXMPfr2YbOB71h1jeaB3JREkHQoAXV2BDCqBLaQSYGR_PO-AVaaAAuA1Jnl2jD4Q8y6IxQfxA5dKXP9elmr150KQ6v2_gQvfRzKwQWpKMjqfy04AHyzSf-YgUkNGiSqSs8LuotjSWleqPa3XnJUU1iPGMwbMAVvzjxTtQmiAhiLOli9W2fIg0QmvxsDELsgg1D4kQuM1KdYK3kTMEvppsNaamoQeP9gxwgwN_EB4kyCsEsxCmkFdE3tSUxVEvRMzK9SZqU6DDlEUCicfbBB3hXA9Kt6m_i8S8WhnNjw6q_XjNq2z5ePd6N6YodVSyoD1SYkmVM3SH-gFiiBfUDZBCIc4KdnXA2qIaE-0J1bgkgSlIRJ7TDlzyS0_pHzL43OM-jpfoCoc9NHgIUPJRpLjScnAWr7EjeNEBcvStJgTWqfyAp8g9VaMoEZfAcpY2Kal1Y8PY4fAEV-SzIxtXEBRRkFGU5CdAAMX0xWudAIeiTKUm80CT_4UHRr8SWEWBYDWp4GL_rHoH00CP1qYoPvzqOHE9SECiLiKi3bNX0lf9jiCtOk4G_x6kgs6BQKJX5eGmDmBQj4sucocGQmU6QdkDa4S6xR3AIHKFaET18tQUw_qgVtZCz4qKbkgCFbiOvQkUYAz6RjWhtJB8oSFt4yNoWVQ0t0lyTS9GUC4H1BucSMMLFCV_4AE8C5UU9eOQsSGfSiLzEMgjT-EHIuTvOLW9Bo_nzVTOtbes5jVrQJi4qtdTL4cCBF06rBcfAoSAxFA0Kbr8uRQfGDo1KK6ZKEfduREWtGnlKtDh8pPv0TQJanJ0erEWMRQxLf2qNi00KzmgWiTBuNfuUsqoinD3CMJlzVMcwYGOWGi4STpzNi9ohvNt0jhqKEHOuP3apNFZxG2QW8C9JZ0WB5IDPEenVI9Ug25QKsDiGSp4QS4cPgU_OldXERFcUDMIVfiEBl_QZJr31WgQMKANjC5qrmGULGEu0QlgVRC9aiD4gXwI2dvTKOXuYg01Fa5Z-oBmqgiAip7Y6fAY0iBT_DuVG6WNbpIgXkMdCF5-AUnqUlJ4glPLHFnFq8M2-UQ7QKf4IPzeqeqSa7UgZjCw9miuQFOOUNrxXJ_2PFgkOTZX9eu1UyP_NG04o_r5deBbWbY33sL1f_NzEdxWFX-PZAKXgPsp8Y6-TorGBeFgPUF_uL5O-PmYqZde_awO3JUVFpVgb4IB2txxmMrzhsOBeZBCUjTcXRkoLQACd2nkzQB0AEPhZN3wFK_LvUcuyCzKBVQBXMY_TQNep2rnhFgP2jqBSB1cdnSSDZwmYiEyg2LfNfSKSoB0dfiVmkjjTqFNnSYOAkQYH-Jzw6sC9VlbcEosanTG72WoMxyWxmTVQ4cmgjKQi7q0sY-WBzWu17LIaYLLq3N5xKe3WiizRIR9y2VTdlDNQM4hvwgm0A-mUHh4Tavo27WjNjkAfM8bZMH33fpQC1XIeJu85ADKiEgILAvoQK7Ahht4BPq2peYej7g0AwUsqpvGzz6pahwMtPXUcjI5-qRgBZYSLEpDlE9Tj0gTWjAeaAkKsz8SG1Ae7XkGDUA_LDgYqYNsQGlGrelM_TPVB4PNgu74s955dNABUQ3JgA7A5zQp5DX62dSXpTBq2K5udKg_esoCSyCxNVAFO3Ma9tKGJqIYEqQpXZ8drw2BomyQLCgQNZMr_nddo5iZoM3wR35gCm_P7T9BsZr4C-y2i9YiytRKIe41Gj0j6a4io7RD8VJ5xMl5PyGHxrcJFApHC_pGbvSaWvcLTj3VyaA8t-eowCOcb2nH2UPMjGR65OgygZcCDYLvUkjBBn0ft9c21zrANYV5qvjzkXV_oYf6UYQ0nBo2TklaAp5hnzIoSXOThuBanBofZPEe7ZSgB46G6zX2jrRM8mJ2dyyN91nabq0avUTD87ZDvVsgJ8Gttmo6YDUpgCSetvohuINqoi6_-qHgVUThE-fOo0YoH1VzgAPcDeRk6vrGou32E2e4fRmN0AFBGpwA8CjXIHXDn_pOem1zTlf8nrq3GeEmdePKzwxY7Z0MZ1mR8oTn0RSkbsxZsMeloUI-dNUWFJUReJoU68C7gbFqpEFsGgyviXNCVcJPbw-GC9eDFlDU99G2L3ACM1LntcXLvZZT26FT0JzGEWFswhywFByZcJICvmt-DwKqrXzAVSVvFY25K8iHow5oWANpDJcdUaMa2iuALvIWOIrshnnz1Cp4HrKxtW1LphAixCFCrGi0S_M9obQpned0UEJz_cXDf9sK2vHQmTU1KvXiUmGqNpUEj5LqZHP0VK26tIvZ-Yc696hpSPxo0L6q800pOZqnEPSzjpOYGurrl3rhn4eHE6oGFJ3XuJCmeYNDCFMcVQMo5zA7h7bXPlNFUZLfxDSQtQa_JeoDbe53Mw6Vl0V_oJtQlnuJtHaoens8RNMTjRQ0fWuj2q9bSlwDNJnAaJpehj9JzRIKGpJhhQk3jc80fkKjyh2uwCo0UvVoxpMXkJwp3c2sjiAxTlVt6H2Igkoc_ooogn3roSfheCjt3C7K74NGpq7j7qHxrFMR09Xr0E5tGp_huSYsu4jL6W4qp0mUlKc-2CUwcBpUFPGMIAVq2twiCKwCSosXgX9R3tAOIOFCSCRKAr_uJM9HUZt8g-xEFxxcu8U6YRKzvm4IrSRxUZCqCsYh-kCWEKEavkQCaNtA7eAMFaQc3gYgeExgNvETKgCIkNCfyro1tNEEiUc2QiSO0_YJwJ8AaVCOeItoy0AxOawdxZPMjehu-B74CoHWY94TOGIQBU4eCMmqPd5T1ajQhFdtJSuB-PjwFDgIVZfCGMgS8JSfBGoPSpXCOTS9p-FIaD1wjE7g8UAzItuL_Qn7oG3HwWwBTLVqoXAubcnv3KBadwNh6QtgIN973d2fAHeGN3bVZwiqOhrujspITqEyRa0AQoKya9YLZt4VvkC7dn0ohZN6AaIQuGT0lqxc-26a4PSkbccoaaZv7KqaB3S351_ATh1MXNpqoqwt8aA1G-tzpGY041rVY9dAs8aoC4GvA0YVEkWGEd_bayRGJIMVlswjhLTsMGHiJGqcTrMSVLYkGQkIoIKDZjqnRpaoBncp7u_2TELc39CQNDnBq91PdX_tflykNtCm3xXhgfXDT-674ZwnhLR0nEYzzkWTv3tqh00C4t5i4FdpsLU1ebA0JZE6gIiLVC7kK1BXNAsZFjcs9I5rgIWoL_BHLTx-WZsxZPKCs02FylIDKm5qHs7FnWGoEQhOoWJ7pSgGDQqwngXdlu888D2Xg-jgxfmIiAGSXvvJ_D76ZBArGweksJRvGkwg18uQpqlBd0l1cbB5tImIoiemE4qgQIcgjMEj-NT-q3AJ7f5S2ibIr3EXIBBlyCJ0URgi6oGzjaqy61CPTTeoqAOlrUs0BFEL29bsoxh0HXActf4fglJ9P8hGqWpOqwkAPLSdljZUNFjI7w4dV1IPVyoJnBI52ZoNGFMdL2GiOPvWQZa2tWWkGcw-4ENDZ1l4KE3RSCHVuzVXqBcAqI4OQB0B661W3h28cNoL9pCLXoDRoBMZsCTwqbCkGvnfDsyW0kftaqhzHgJ4Cj6fRsboHLTOFmR1K6ENaL2oz9oADp3DI3Qm0MzfgoLaYnOgGrlNuOudNG2lYUd1uShNt2miY0rp4QcXdJL6ejTyp6A72lvRsJq-WU8qf-RxfET5BU38Ra_aSaLhJ_zNB6TiUDVIeCpkCABKjOGuQizAica-9o2ILOWusfVwiCYFUuLP0dZTg-saP4dytROjos3zhJ4fUtuH_Ad7_XNRhfAslFlthMtta68naayWMFNXbzbWta5-dM9euS_KB4CWJM87lR2JCNHROohtQripAYn3boeYqrh0amB73tMj1COMamx0bUfNQG8X5Rsuo4KjaFu4GODto9-Hubk_dOin45u5EFIi6xqYCz_7_tRNXc6RNWoN50JINRERqANkDEGrPDpwI567qlAHjShR1x4NnRbYH-70mqmiZmrbQ_OdVdMGhTLtNKKv-5HzPabmtVmcUEGUnck63ZOqK3vNqyRftKF5MqQH0odUQdIg8TTevjWwTKILch_lfNTIyoFLnIui1Df-leRU691lhALiYwydNmxto2HWozMfIGJRT03dbOosThsaz2x9z1qnJhv5WacZiwPOPo2A1zc0wZR0XkbTJ2Lq8BB97KLzB7sgk9XQRqdRLviTpnNVFGbNWJZAOWIV8X54hsgwbK9OnJmRzNRNioOm-ZA_S1UOsqgjLpRGyHG8HQXSnYJFIOG_qHaYSlyPC9oKRjRSgFfpa2qbOWlaDOy-T0R0iywhsy4mRjWjbi2jHgNQoguUdFBoLX0VpjYWS_HzlvwbTYMXINAIzDuIrfH2fGvFrWU3CFNI2qgi0uqdDDtL9zNvHSc8yN6pMUIFtfOR1QcpNBoIfHWIH1gMyUwaugVg-j30EcWx520TnEoh1jkcjfB64EMa_0qpdje2F88d60NubrIqj6yzSRNZFIfTKWY4qxqmSEVlCIV96CQfBB1YGnwc-MnNQWg6pZBlj91rzG5qwDPpsJfm966vWJ0EllZ9jW3WMSao809aBbXNngW_FbZf151RKZWs9rrofSv7Asha0jmQWJY0KSuFPoUlTkekCAAKAi9oYAv8VY8qkE86hbt5Ux5X0-hjaqO_btID-Vj1bXc6PbOi2rDqUUW1-jWVpna6WiNqPz3SCb2Eu0dNpVs64aiWLXgSoMhQ-ozXxX2A659d3aiD7AtK_Whi9TfLbjTdSncf_4bU80xNiIhhyxuKB8Iiwzz4CAjZqtOjXfsqOsd0z2TnJl1NHDidDs7ioF7nGhYIAJNZSAZNEKJ-wgZuVRM10YbC4fdQ7xBI11i5CT2Ew24N8aj9oGPwOqShQWxNvc0thEUA6OBK1i4mfEc9pqG9FsiEJr0hgv50kELMPoEvxL0O9at7_2hkQCdA1E9xR1tvVLKhQSMQhw8M4kP1gCbRfsDsks5an3Lh2uvAIgDEZyR8BBQ8OOmuIVzo9tHhH_yN8iacwIxcRXe2SAjghPAfQXMUQFHXSUkoE6tOccmXJyOpIqhC1SKVRBJYD2pMjl5nJHXe0MGDnc6DEDwsT1dLmUTS-Dm08X7Lmwbvjg50NTJIE6fg5sKZD-vkNYp90ErtbrVqYF0NR00AadBAhywg3Rpn4J10rlXcBf6IAMkQvqxhdRYMdgI71x5DHLBShK2nXKl3Dt_hAwvEqCZEVN0bWNQJxoxLeUD4drkH9TKaUgKaVAT94Hr3d7OOYqsoSMyy-KJp1DFt_kYBT9VpMKqmaDp6CFR1OjK-Mi_KwlzyB1rftoLbUQJTw0Tokrx0KAj-yU9WEYsFV9ZkedMZ58yi3RNGgAhwOJomPKukzNSR7wG5JxUJrXV3L4KGbhKrro1MQpUXxZtu6yiLSjPYToncQgMdxcsDhYt6cMjLDEsJReSs6eA_D3FPhiJhCS9xBHK-9eqI0Kmv5lKCaDJj1R79vYFKlFaOhR1rRHyo4b2kSXoUMvp63YkEReMe8l6c8VHjWGOONV43XQ9d5-j-hKmv6goUgTqvh9AM-OAv51AUO3QEWhv_8oZEWIx9Nt15AbmmBECIe7yOIIU9uSvBpAOW6iDA8xHs98nvxqZGKgC9u_-scwBF5-YfFdY729w0iqpHFZmb8Pp19JnD1I7dFkdq8HANd3jNuYszDupifuLPrp8kr2f1kLBo2HG_WkvDukON5ITzdEhcG9vVacJNYaGIcEHbyDqWhVchstDzeCPiNxhEIMHjg2MRRPl19XXYOv5bq_9otwTJqd064vmu_k8e8dr807TXCxFbFS54M2WTKIheDS1p9SGWQXNHcH_Kc9EZ_nr0xWHwaKg88DPv6utOlKk5GHkUbuCpVek2gSCx_qhA88ZTN_ct4IdiBSkAW3iWn9XXVASfd1Mab1ZAfZEmgLiG2Np1ifrfC62nmwzAUjXHq6q8uqGwNMCg876uX5fkAMMsRQ2QAOnT4QRNhlHCgEqvw1zhaL6JF8j9xzloVLjs4oEr5WJokt1pO0M3vaDJTt7arcU9ZMlYOmIYw52_hJAlMTxqGzWFZYW9UprBN5iNR5OOoc5zhVBr7n1T-6A_TjcUxIUc1lcJxfYzzhL_iRsHP_Qlou6p3tdXmn6iLjRt4fwXgujGpzu2Wa-v8BQfVpEDQYvhho-OLIlwgTIKH81sBDXWdDWh5lqpOVn3ojh1UPNB7XlPRuxOFUJni6IIUEq9w0QsV5M6lOso0BrDLNoQixoBj-H8Da632oe8FGCy8jllQa-yZml1sPai90L8lPvDEJoODleNaDh9Rh3CDF4334geCL0vPuuimH7_9mg87WEtNBgCr0YXQttut7rdyfm9pfQGykiyD1TxavX9ZuhFpJuhOvhTSK67P_RXhpbI_5NO5yOyEhp2QcWNMH7z8mITGeji0W0iRBUKvmlGvVBOeZ_YNBoxkybXKadn_6ZkFbWsVSe6DwqD1fXjeuNWq6Jvrr6VjvgSilKtbqW7yHUr3YWvoMNHEGR-XXcH3N8NmyDuutDiVroz-1i_aMa7oCejr3zESZir0uEErwiMuvxAp570uYljHehrMAu1Ack4nRNJGnxQMe9e-d2rrh4J2q1v2s_Q4XV8HQolgVXVVTvIAfCk6MDx0TDeLpqgeXQNDlpKklub58jWfDH7AvKNnKy5khs5ZT45zTOzv12X37r_P3mDRYjPDcLrjYvPSA1km0LuxxtCdAkkD9ayfoJclKU0p8qYKtgFc3y-ySNd4ik0u_FCtSb59MM3aG4B0tDC-FmtGyCaTfjB8Rh9vGB-I_u-5aD6lvuBbrxcMNeZLpIzw_U6ZE47LCnpEgbxuPgPbJ_rDgP-V_jcXNAh0nn9d2v8LXw6Tf8XAbrV6kGB3Br_iPvdV76-_62Dj7ag_lYH5eegq6pu5KhRPu4j8Pfw039lmV0H_5Fl_1Md_EeWXSD7zbKoQ4RwyX106vreRZAv_biFD3qmeR5190Xjr4dulomi6-wZ8aYzW7C4J97YAO3LGUkjKGiooNPNmWJEuVCh1uymU-MQr-gYyLmnCbwmoe_EKYHVdeWLXhhl5Khi3mvcHs7vNTugQ7HoFQ3r6hQ1IdgPETqDBlfLafOep7ycv6mbKjKeNCWXoPcUWR0Gu9u2RYGRsrY9p7qffuMrQrypfaj97Oq2DjFQJ7wmaKHei3UcOpAT7i2-demToJUfOJI2UOdAbaK5qgQI_9F-oo6rOuigVKq-9WWpcQ3l4hd86WLKME9NVhaNcrr9AOKwiy68RWfksMejs7noT-ppbY9OWUft-yxdgzDi6kFzE54qWiUHZ-j6wKD9aer68hpqVgVdlKAtSqoocP5sQBIEzjqrx2eh-urkDX9HBR5qsk5dKFTV2XOV5UVaHvg99XKrZU96paoL4tA_2qYAi4YWHacsHRk7GnXRyfKig3ZEETicNYhL7CdqtI66iJq4Qe0lovS7DX_jPa8dGt0qwTvr2yka-Jy1rbxQsw7ye3R3lc547a37W4I2ZuoghMANnUwBEqqARwxbF6RR4cloL-iguCLIosh3Qk-DNdslHamq9zNDiJYGrIhCOV3nUMCdoBPD7YGlay5Wz4tYTrFAlPbvk7NCukBCGzF6aLWr3H1yJfzP4z_JSxKGHe6TK0LX7-PrvBM4rDvbuhr58ehoui40ybqt5z_sDQ30nV9vbF3Zdb0BAuswtHqRd-pC3gijpLh0i9P1i1cn89xt_CiCIpeAXOvHLzdKrnOmDn8mlntdvwRYpP91DtlG_h-dxk3a5KcoHTIy6IxO-qevOpGv_r5GSCEF11deZx6045Z-fUXRFRXX8QH5St8W8Fxf-aPLedDYzj_3TA41JntS5R7a__UVj33WXbf86IjG7Ul6HWjgz8pdBe3Pzusrr-1IFw6ZL051fTWHZpl1vBVsHY43n-Q--X67uzluWFeGqVxf6RPqyGIH8tMdtdHZDp4QRx3IKAz4-ipqR9F1anvb6qWMK4h1g4XnmQCvrnu3oi72oAxpsLKoJb10NPk1ro72bn7j6txjGf89ru4T_cYVRWtMnXmJRBt1lOJQtO0Tb255tdo0Sk19GeqQaG5Q0XQDSTMH8SaYvl8wb0c43gS7gXQTDE6Fn6bXNMd_LHLsLNPe_Zqgro6wUjjljee5PCHO8je_UJ5RKapocomOkj_XL2iaun4CCWJNbkTd7-GHNqBH_HXOUihmNTNSQ-dBTCgMug5Rl4e0G1J8-r8gCEofNDoj-o-S-MtNeOjHOe3eiH_wQ-3a7cNDRTSxiWn-A3NQkLqZTCM67t59uXTxiRpwujBl6iY10G3p-yKJfo3yX780XW1AmEBm5JJbj643SIHjLwQ9P_6jJF70qVMbuREdeUPFa5CoIUQ1s1016jF1y58_ajzUi0gXh7p6hmqGeTRGF25Br-YdVOeX9b2d-TeGKrCii8t0VZCmggU_1zmZ6u9vIOkMCOr7XzEEKoa_BRJprKINTlBrtCt0wmh3gloDzf-5uPrfZtlFpN8su4H0D_S-0cSPtHnRmwjcKDYIDJoL119EIuNYfZGef2ETWks3-KgFopcfU3e2CL27jlxdr62T9fUJLOhPFfeaA_wtbfKablE_TmdZh9M9f7pGS5cChH-r0v0v0Jt1KfEXvZfm8i56a2bE_0_oPala9eLzrd3jTsj_O-jtHkjl_291_5UF6S6d_KygfoyO8sobrt3jgBMWMHVZmIDHuaFZc-0EyAcl6xCg50P1pR1hTS_mu72u-yAgnjqGftSzReeKISQd70Ys6YpnEp5l0fayzt1qONdr2Lzc78zVjaJed4ro1q0hcqgdNe0TJzWi-6nalhs8Kd4JXZuuqGd1CkrSOdmicXoKCppIGeh0pl2XUXb1iZbyfZWtA3f8tHJOzSRpGD-oRHkIUXXOhhx7NHygaxKKLlPRl0OsozsBeFtd9q8-39GFhOgrAVTZS_eQDJj4hlR5xFnVFX-Eb9KB9nDAxT51MpJyp9EP52BNsWhb7MxHM9LxqMRrv-rcEdVekAtIRnLxRHVzW67ooshLwurHQSUCZfveaFEPpQfH6byN67paARGx7inihXTVRlgZOiOr43ZQe09OPaItYLwncu-1JbpxVKfEWtZO7xb1GDwmHEW39xzdIrY0691O04WZIEV4iK99c7MBxISkovbRbKZmSWLiSeD4M_HeA8wnL2_d1xDJ0l1VPak5rK9QbFV3JE7dd0NcNaJHl1w43b1JHNaNNNHhk6ZC2XpZGmIUcfVlxnW_vWjP-8qPlyeczjGrNPAJdbC6pXtSDZE8t9JGtwUMfc2Mjv3ryHbXBSGb8q2rJ2CIhLfGPHXF8dI1RJrRa_eAh07KV61-WyjN54LaaE4npsaKKBldaYY2z5qG1j4z5X-PpDv3gBfWuWoLs1GUCIasESTEbrk3nnaCdWq7XBuXcue4s6W6MoI4L-P6Oaifo7O0OjIukNlq17bkytLwFmiqyw31CEm3ZbWVSLeke2qyLg2SVlTvAxKj_p8GfXWFpL4qJukWZXXhNYlwbsPSy18tTV2fRx50gIucgABoPy5o1JC3OcqfdmCxmeXlk_ujhqCufoD8Qhv51JKwFU73QCJ0S_czdbjTo_hhvR3qhOAvOvmhY8ZxOg1q6lLR_mxd4flo0_J6A1KwYgYY91_xFzc0R10-DbfCnkj1x4-69SCEM2-vXbalNuMIpOR5dHhBq3C9kTV8WSqvc24vQjcQQRqSbnYll3jrcb1RHExh6I6QsZeuPSNxFeiI6JWPhi-zxn9QAv3EqGPs_N_Wdfx5X29A-0GGpHa0mrb3ZiedxQ03XgJMOOswoHd3_AtO0DNPdnSWsye1kO_HuLEhrQWLLTpv2PXxsm54o37x4es4_OUpVQPlcxTEgU4zdeRC1r4HgcIHYYVawclDZ4i07_WEA0k4s-YrqNRkDLoL4l5WrhEqeeM3Nm5uScaM6w3tPhJXR0VNdzAoNqjpz-Lx1WIgIm-ULNQE6Dri7Rjrroewa9e-Ufa6vieFu_vn_a66Nzpp2FgjPDdA0BcVx6KQ7rkSHoJyp5FSSHQvVC7dMP5D4J8bKmfeeSslpkb37gDm0AUmF3P8raDCnKmboG9s_KRLPzrMUJd2rYgJMe5_YA78Rk1pQVvS9V__wpymKe9fzDkadwH-dBf3C-ZIIOCdRrm8mKNhr1fMcapkuvJVWRP6xZxfpPnxmtIqitBcuNH1BM-tCxdzyt6Ad9a1EGoq60qPdrMsJo3t_ivLdANYRM9Bux8qq4ZWAAtWOasFfbPsxiRqE7p5Y9vr4kcv_SG4ubklclIX68KC6uAWb0rQuKFJMAoTJTpq-1U1qwLeOnwqbzh-MqkX7379EjUqMzTUc11Sdf3a1lchEkPwXjkn6_IXHX0dP37RRYTXOf0kaJxWRidaqm6DP-IkmWTyW-Hoq-59_fWQflk31fAwiis0EbRHv3ad47tmfOHJsFGEwo-HNAF8Efi66f5wJo_cDakbTTeQrl-ObsOn7mrLlWgaHi2mmwz7ReD7bjfL1I78qVZ8dJ0E0nykSOxP5PB_T9x3DgAP6UjlvJGj8PtblunUFSjSI8Dr-r1PqF4PURLT7kCz7kar5Tdyrjdu5BAcOnnadP8mZQD62nQDdfn5kDdynHYiXyOHP1E_WoNdutToRg7Ao9trib4bQyyw-KJOzPx3Xx0SVTOuy91A-ivz_ivpfn2l3ff0jyzjF3rVv-kqciJOcQVszAjZ04gzyULcgts7abSMQII9Bx2kjON4XZKiC5oIGbWBKgXylIEkeihTiiZES9DVNF4dch06LJra0IV3yGevQ1f1umnhsnC9EUBOp5ka3f-kHKJ4Ydxthx5gDX9Fbanp9sT7t9dXv55U-XzSChfcUc7iV9qk2LfS8Yhr_XhSp7svmv1i2M3BqTvfbiJeILuIfv1H0sDK9LO6UuX5YUtC9Avm0pD9Fjl9gHlj7QegBObXiTnpcmw83C96_7Kg3wi7DtPZ4335GhA5CGYkraYdV9aW2H1UzTACvnymus6CB_qpa4cQxDxe1T1ULgJrS-IL8CA-dPFEJZgppcg0XY_Me6KG8tHVUuJKuohBXxaCQtHNvlOXgsFNmi6K90KwZ_50aZemanLv0P-ugwANSh_vd-Y2PSGO1_G9lilqojg8B6BDyVGz4HRtnFC8CWNNgFEUUB9RreRwJ6aepHu66v8BlDCrlA==', 'echoprint_version': 4.12, 'synchstring': 'eJyNlwl2JCkMRK_CEVLs3P9iE_FFVtvu5c1zuYoEIbSEQmStz3hKK_OpJcKjWqPUUmfpeuglaplDS52pUfpTenjQZmmndEkt5vVprFbmw4M-Pdm2B_6u7yAl2XWF0WmBh5n2Pgbj-srU97F9f4xX8vNY__lpvyn8elZ73Wzfj_h67ufxbyfGb3v_-Pnb0u_zb3i_2dD-h6ofkj8c-SrwD2Pan2Y-Wz6G_dD8w87fA_716OeFxzEGWi99GWAXUcMyiaU1vTRmiV1GeLBqGavMWcYu6ymjl3mYZ-zVxvcoKxi3Mirjeo_WRmnQknDuQfjQyqRPmZ6RhjxINmzJHCvX436sR3Wica02UltkYT0YL52UiUpmosqwjzIJxcSpqtVqAQ0kXB-boe3So-_a7I521YFJT1E9tozS4xnFypLNj9IceGcDmh9lUqV-XcJsV4QrZ-WjVzvKD8LVOv1INPyo-bgmaf6jWfZbbPEJVkmN7LdhbLc97PIR4WgoenW8M52zSGVu0Xcw80tmE9XnjUbnuPY6tdF_7nGRMRmv_ft1rb7jian7mu29685fPelRfXXizrVk3RSkKjvSv_mu1dhv9DYbU0mmsuNg5ndf1wKBlmFHMqMXgsTw6kjheJeql0b9FZk6bpCFkMEWJx2ncl56KBfvSHM-OyaQJ7o2vxkaPetgvDaC7guZ-YICRPTzRrTdzDTCHEFd1jeWRMVozcRiht2iZBsGpGfXwldDepCoyQxkraQlKW8YLtvfwdfN-QcOFOKo1-ubrgVIt8u3ZsXs169h4cb-6G1KTF1wHdd7dz8c7paSKGvDHBrRxAJYmZ_KtFRi1W108FFNZjF6kT-RiadggBJPNt83zyx5asFpUXEiksgWrOQIEC6RCrF_S7ixtZbtfQ5l9anGjXw8WfQ2c5NXYaPbO1vfIbHG97abysHmDCnUmfZZMjJXQmE7UBPx0mmDFxs-Tyu-BNku84XMNFXWq2F4ckIJm4TugXvB5CA-UeFWrUyCFcG5Oi06gMibiH5kqs1W7ZijqTRH9gbMhyqfkUORdygTElYvMIFjikKzYHWfYz983PaTLDjHUqd6h0wZxOxkGoVjCSk-wZ3nhsfsH7Z8gHfhZeGulrbGhoHWGx2k-mTjWdhxQwSg0ehAagySuBuXm4FMUHQjAL-OdeubxCh8kj1YbLBixX6BzUnBTYrekHI-dZzUOxahNhhQos3KLrHMRf51zoujBygc_JPIfPQDunRy1UQz3BxdWRxuTIOe3YmAW5fTx9VvEDYDUtLP4QLqgDuBz5OzDmjqsK_urEGuJvV-bwHaa7PSbTdH77StAw2DvA3afHWD6ribRtw7RstWKJleZzOmn2x1jytY_5trxIQUO7xiz00VPrVhnmuxYYcz51s1qdK2bsgpaPJXKUyMTLq6NM4bv2VE-MyJdFZcNVJ8_5ZN_sj2h3Yxs0z0aDYShqypGmBnMLmoYwM8oEpXQsUEz1Vi31ANhZlyFxwoeVGH05Y8YeWuBXtrmOpvUpm5E373o4tw3VB6m0FgCgvqqHHjh_wUp209Gw0V4WmHPOFH10quPJg2Lu3pIIcoLi945OfkU3Juaqdb25R2R6a9wqUPvlcyS15NYJ-ZxLxw1iJjJJvGSmqBXURPwIkXH--H_Gl-8rNziRIId783q_Xcu58boaBUzkOP6Bm1TnuDmiIbxIDO04b23nigiL4JoXf6VuvcdSzI1qHxpg4m7SjTQuizabhouMykz3kFzsgaxYrh5qrqi4KToCwJQaohf6ePJKUBOJeyV-Tfys40TO9aFH7mk775nRDIOIcbqA2YDeT6HY_iMEPo1EOoTF9ByzB_P9xXpnPgYJIpVHUgKAedtsj7XnOGzX0bYuu06XwjVQxVBJ1Q5buHCmTTxuTycfTLvm8N0XiXqLygmgjtaxIsUXQ5Yv-llbwIV-4qGfdFj0qG6PS_A7eEDN3ctg4MTaackUlLypJJp_ySYw48DvYBr3HyCuL7QL6QxMy6g_QEoZPvTUmUsmujU5Cd8J4j-phkfJsZNEPh4gTJP7zpHPpZB5uR7Nlp6iOvyDQpgCHvjgGhA_fMLsy7jLXP_ua33neeCgsr0UlQyS6utsdov0ylvDWQ6QtI-w9LBu2J', 'synch_version': 1.0, 'rhythmstring': 'eJxtmwlyJDuMQ69SR5Co_f4XG-KB6f4zMRHdYbuci8QFBEG59xbrN-J3fyvur_dftPj1yK_5v-fPJ7_Mlx-1Xx95RXu_kR_fyCvvL3ZevfLjfEQ_eUnLy9v8nfmbI684fPLWr7-8aPvxemS8X-Rj9sinDS6Iwwsi7x57_-LO38ovMx967u9evz7v6-exspv_Zn6Sn87zm6Gfdt4Uv5nvfjtv2FrF1etySVpd_i63lO9u-mn9TvxW_pTvOzwtF7JGPl3PzP_5u36P1tG1UZnDT9aCczm5_H7z2_y6Ft_GyCVNvTt_NfXr99u64vK-SGvnvfFysxHeSq5SG9U7-_nd4S2tw6pzZbmn0XO5kd8ejDdObqBrp7gmF4TXcsWRVlwH1_TVfvqtrKabVt07uCmflP8ivZp2iXSqzNPlzG3H5Jpn-L-2P3p9bXw2c5dte0vpP7325YPP8se7EQ07Tau9pE3yt7qw5_6PguJ4l7KWtvFyRbcWl_fn49mCYqLnK2TcNEbv28-Xzaf-t9_K8DpceYKLZMBc_Umr6uHdqxnPL5XBFQIy2WJLzxErl-oJst5tfl1e_GyH-xzBMrMMOux0LSze82LymozD3PP-0mURFem7zRttnvAWt9Lrsb2-SBjF1Rd4ueQg8zJjMrW0akW-olZhI7Ptw8955fFjctP5Zt2ty0jKR4RmVMlSvC5kPafxvTj-HvK9L2yWG7l2QrRh98voaZnXald5bX6vnLkZkaGU0OMyb_IHmU8LnmRKZncuc-hJsliaJ_JpytrNDVpkvnHK_n3y7AwbEvY45XDqwP6LZ0aCQb5agdRx8CBc2MJ0gIWMse1zvVZAMXiMth7KozJ-2jJfoE0-PybfI6cr4zIEFQN6QF4qgyihFqtXnCpew1ipx2VIyq2Ez2NZSgo9V57_0DNjfs9y0ADYwMh8c_54_YkQc2MIJbretSpow8vRXQqURtIJMGXN5yiZAEpk0GVchiwOgpZ10skvn5LWyWib3D8y0fLNU8Cer92O5m0T6s0g3yOpHBe7Ng5uKVXDWJfuUGiROcsOVUIEkCqkTQdeQ1YGcGwjkbY7lAWyUd4zCymFVzKVvDbJCjL7AVOLECM0ZRFF9VY1OmQ8GTkNOO94fcpehfCYTuaBDeMZsSJjIPKhF0yXgbXSN_48pphM--pbeTvtOY_XeXcBdui-YwuSW1uBFHppGluQlYmxvdLjHJOP5ThnusJZ6XwMsxkvMy-YWxU3H9kI7qFYOc5MbTufMlVR0osjHa916mbyvnshGbc3CgamonSkJbXZRlgnAA7K9q1crzIOVD4wSb7Kla02KA4qmaIIGy-Espho3ZTWwIwqP7E_9O0sNheXgSFIWGQLxphE03rUCG1LnECpu7qr6VeKKA4u9nL6yLUJdgXl8ujoJK2qmtySWRG6I7d6eJ-fsVwSMoSEEiSYoiQ3pscKC08Afdqn3Bwqtiq_GeC7oj9_5NlgUCOdlP-ygRY1BYyT2nWcdpmCU2Skay2xgBM9RXVvmhhpmypFCgKtChBp5gHdlVZB6LKm9BoOKJllkmpOkqnF5A0jt5iBNhXcKkS55AJ2gcVxMqiSR4WGvKhyJhsuO3MSlgK63NA4C_SmRuXF-CY_V2gBvNsuU0SMBsOCZeXl1KLNvhR91OSw6-f9q09ymUzIx67EIy2cUTqEkXkzxfjirQAtjGYJTrk9LZNMbbKjFqvgrQKfZhMAdf0wxNaaeYcgfWLcxKjpLOYprbwPZ5mGIAB1QbuU5lP0Si_J7YnpUBgLDfOXiiVd0MK8Aqqird9poGLracepz0zlBAL7r35pR4REw-Gy_TIGu-pBDaFGYbwSqsppqqGP0A9qfRGWgIhQB2H0C9Mronel_K0rh3YeMojKt-8TIIf8o4Sbfj9uCsVL5H8hWblU7wDVzPy_piItf4v_5Fq_IrdBafbTwd5lyNSO0yIyYjqV2Kwm4tmSogPagQAvQyTfnxel1eSs9sxaEiiaqXvPWCG2mkHpFVO6xivl66Uo5htGVH-TSaqUO3hePFEkWKaKYn5fCZJH1BEsfEXp37pVfLA7bropyXcHvc-Tp4AiQdIw4zlfbTbXnE7Ma4uo2Aylc3-ONUXXm3azkk7Oay5v_8pcq1AKgbAvgc3gIYjSKxrYqcIC6F4U2FTD1KiXMenYioJFmRtIbBAs2TqNOpoDSyGj0HhE8hQgNyGwFxWOIpJezyGqBktTvyRDTnNVKNU9ZXG3gSbC5ocGnbDt6fUohrKA4k5RJjOLSkMwO1Eg5Bcup9E27ZNMFC7E0-sD-IBlwJeq9wz8u1dv8uGxsVQhRVgl4JlPqWAtY5E-kTtpBlwfD_R57AkOKihVSKkKr7jbsHdiUpzyo5EvUJSIQQWxp2QO8LWKxCxGDFPHQ2m-55AjSsQIwiZq3uelu5dFFLiqdd1A-Mx4HCqbjUyTXxlTjDcXcosWyRuqcN2kmDgjfQfRBGlQl0MvVD3v3P_qhIu9Go1mgvdUgtwVxLKLg5UvpzMpd2t14fJ0_HAIQUDt0gevGzXEaakBJid_dEmFkwBPD-tlKk_pWBa8SDOZ5tL85S5FNOVzQb5LnyKxCrviF</t>
  </si>
  <si>
    <t>{'meta': {'analyzer_version': '4.0.0', 'platform': 'Linux', 'detailed_status': 'OK', 'status_code': 0, 'timestamp': 1604645111, 'analysis_time': 5.26865, 'input_process': 'libvorbisfile L+R 44100-&gt;22050'}, 'track': {'num_samples': 3087095, 'duration': 140.0043, 'sample_md5': '', 'offset_seconds': 0, 'window_seconds': 0, 'analysis_sample_rate': 22050, 'analysis_channels': 1, 'end_of_fade_in': 0.0, 'start_of_fade_out': 129.8576, 'loudness': -19.194, 'tempo': 59.151, 'tempo_confidence': 0.02, 'time_signature': 4, 'time_signature_confidence': 1.0, 'key': 10, 'key_confidence': 0.661, 'mode': 1, 'mode_confidence': 0.573, 'codestring': 'eJxNl9thJTkIRFNRCJJ4CPJPbE_R9np-xiPdbh5FUdCW28ot115nZ1e3B_-7vuK8Hddjr7trr2qrPlm57PB41Hnlm4ftPe7uvuG3lu_OdY9jycKXu9fqezuybC-vvdfLvd82b1zcjaWszut75fgxO369fL3tc7Ti9V7vOfZed7_H_U4nzrf3yZur5AeX3oeQV72sde6N_Sxz9S4i86xj-1xeO_zbd2973jrXSeyb8ifBc87G-Dv5zMM41y6dd0XYw_C5P2fv5HeT_eznD8vA57Lv_jDv3esQxl2xAZc8dW4Q5H0HJ0A6OcmM_Vu8n_HyX_tP9kmJEG_pDIR4eRHHmudr8mmiLj_8LjOr7Z5tpshb_uumnk78q46q1AtCwFMrP3K_wEX8AEMROeOPdzlTKBC3c9_V70d1u-_YyT5nXepNuaLdrIuzCT_ORJRR67rwSqr6dmLpTt15Evo0kRGYTzEpXvGmLOcUN_cx_H2l93z9mmLfN_hteLUp16V6mCM385eYq1Q6iroy9XtTZKWDd7nvHVPul29fwm2HaDxvkQ94bYuMLzs21eN8rpE-kZY15YPrwCMWexAa50u7NL53Wuj39I_lGCZRaibWCw6Ygj079QMP4TjnxH4U3IbBd5kbINRpMQZaW2BwiUMJobHPnymPqecO51b-Uy7Rwwj09_xcZ0L591yyDwcMel_OfckHukYV0EMM2b8qZ2Cbs_CMS3ORrohDpyy6FncneP6InpWNflzoTrWJ-oEKja3GO5jR-WBXEnGhEagSTZygUUz44p9-NDWO2kb0R0DoEH4RvnKldNXIIKLfoWMr3pA_tXdSMFuetn_fvy_QDOVHPvRVHonQT37wEOgX70y7ZnuG8ummPsSECSgC8qb4Qwx7oUrkyAlYej-Tin34qbojnI598_REQBC44Qv-MJNnkBQrklsDa84oHe1B66W1jqluLBBtdCAIBPMbqM67wdmmG2_wJOHCesrjVfZOFOZQc9EfWlptngf9LThglCvcoU816lrSPZySbhS9AK76vdT9hnEKTDxqFOiM97eBO57ahe4kPNqbc0JPMnuRqXQZC9_vNECTLrjd6ebosoPK_0p3iMGcD79LWCijoRNbmkSL-yuqD_cIpzAKTAROCxMubKZ5oSxn_8RL-g27QVjdSPfne_etvPsM-5Ay-MKZwqj7A_-bcEzVUjdeV-CUIH-qG148PyPsdVyKL_90Qc3zvOeEHyrHTzcjdhnxseWnu9Fynv_r7kyJM-ljkKm1EqsaDnATDIi_YP3X3cgXz5fY8dfdqVH6Tzczs_AiXaRXIpiaeed5JjQ5L6aYJB5No4zUGijUPlQH8bbmgatp8yWsUOmWb7opf6UiPRz60ywE9My-6ZQoBABrwiJXKAOGBJWrPQhW8454Qv5F54ca4y6FJyAwPax5PaWWiVZLzUxjTmqIhEFIhi-zjvrzu6Y39cAK4SCOQEj5X096pdmPlksQVBOR5LhoVG-0gqowb7Q2TLMEcwlBQmVntJY0MvxxFrm12eAQsGgQojkKp_HJGaRHS8ALrWOoSps-LdHiYVG_Z5c9enGyQ7iK5qnRsgNxoO3md1e1gWCkBXsuLU8koMGTeOnuqSaD5KA9Fe9_rWfWorq4QgJAHpXS4rPJDwwg1C3sP_vs0bRX70O7_WtP8b9ve4MrqAOyMqOVUcZsaNkrjX7wYISp-2pmKWAajkMrl7rPFC_SOmfw9tun1AKcNXtclEpVhsDz9wykbGYkLHZqyUPjGEtKQLtAeLAL9Yjpzy5AqD3svbzebFnSOdewIxoa37QGzE6Zl51mh7agKShMI1zUiqRSBUeypagLN3fU6B0yx3_EN1wIaaOmopcAI3BKqLP8BaOSX2F_z_DVLqfZT0IzfF2LBAOTN58AYaGIkg8s-bfriVOKVzIiQFiIpe6kP3IodMnAdCGPhIHgE4Uu1CHUm4L2oDcD11iN8ar9cw-LEboatpFojmQpTPMRA4LAP_SSVJswCHQGHoxYuEYC3HwbPPXCbGylda2-XW1mLgzSKv89ocbgCeYeOq-PCanpvII0tCDWmIT5EQzGmQgaDGKQFn65rXFrlAzAZLQlNfrUgM9a3BXZ_cTz0kra1P-Gi2YzF2r4v11Rq2qOfNHgaL4uNF_wetEARXpm_l5kjW1Qo-vMgka_w5LRujMjli5iQ2CO6mJWKj56AJSNlwvx-tsZa-KYYTJjZZYSzQZ1JlOexj2UkYKWWgfdIQl5yfdNDhaULRJSrvuzOCpBXSiOv9nChYbNt3peqfaZ3c41LOtpTB995sxyQoImGzBwa3tjMAWExIVIovUPXJ7rQi327TP6pONCTc-3iioj1O9HuMtoQJRSX1pnZASyQwA9MR-J34UURCu0oAVUP_NtBjz70-0zv883AgPHFaFMxvfRpjmDEnAxy_sJpjqdGboofS8-FiX2EgWOJviwF0Kh9EufE7Nr8KnDgjQ3s_wj0MCgD1QuJANiJ98SE7okgyfoQDz193W3tQdAO1Dm4vx8nwRzw-ai9-8rKS82HEt1KDHMRU2n7llrBKq-zOo_vqYE4A==', 'code_version': 3.15, 'echoprintstring': 'eJzVnWkSJClyha_EDn4c1vsfQd-jfmhGsiRlSitrSaPx6epcIgLc3-JAlnPOBfcI4bxCs1fY_hF8zK_Q9ivs9Agh7lcY6xV2e4QYyivU9QpWX-H4R0h-vkJqr8A7HmGdR8gWX6GXRyipv8Jej1BdeoXcX6GNVxjxEVosr1DSK3T3CObTKxR7hT4foXt7hdIeYTh7hX5eYaVHmLm9gh7rc2jxFZY9wnLlFaJ_BSXI57D2I-waXkFf8Dmo1D6Go9T7HMYzCGg_Be_iegVG8xF2eQSvL_gcLLwCQPs5BMDyEfZ8hOieIdgrrPoK9-s_hZT8K9T4CtZeYfdHyCm8wnmFkuq_hTJfIuF_ohSe8DjjK6gMPoZvOmK9wo6PEOJ6hbdScPUVUnyFfF7B7BG-KIXuX-GtFEiLzyG7-Ap1vIKlRyhhvsJPKiO_QrZX-KIywiM0Jebn8FYZosCPwXx-hTJeoa9H6HG-wlNl9JYf4RcNMpUCn0Mur_DUIN90RHyFNl9htUfY0V4BSngEMfvHcEZ7hZ0_BwTBfAUK4hH2eARPsT0CAPAI9ws-hQDOPoKNR_h7SiEle4UvWmC8grjwY8ipvAJ27hHO-NdQ5vmuBfYrvLsG_xjb_9I1sEf4ogXePYW3UrD2CD91DcZ4hCwb_jGUMF7hC2PPR_jWF_jfM_Y35_8MXzj57fzbK1h-hS-M_Qz_Rxn7l65Be4QvfP5m7Fkf4RtjP_sCQsOP4YT4CukZXmz_zfn_PT7nxh-BpH6Ed1-g9Fd4dg0iSfAIb7aXAPoc0n6Ft1Ko-RXMXuH4R_imBcIr_Fct8JQBN8jBfw5fVhDcI3zRAjm8wlsLaJHic3j3BZ5K4ae-wD6P8NsaQXiEb96-P8JvWsAe4YsWUNPpc_hhBaGV_Ar_mBZ4rhFIwn4OX7RAeYTh-it80QLjFQDuR2j2CD-xvWzGx7AlcT6H2F6hhUc4Sq7P4f8mn7_9-VivcBcKPoVvfJ5fAdD6HP6it39z8vSv8IWx8yt8ce_9X0OZ3zv5amJ9Dnm8Qquv0PMr_ML2xb_CsFd47yZ4a4FSX2HMR4gCss9hpkdIvr-C2oGfw-iP8BPbf-Hz-ghV6fM5NHsFLcF-DF-8_U8d9b_H2PUVnpzcT3qE4doraEHmc3jz-dufD_8IS0sun8MXxq6P8I2x8yu8Gbu4V_jC5_VzgLbbKyBSH0F2-GP4wue9v8IXPq-PEBC4j_Bm-y98nl5B5Po5fHHg7hX-ItvHV7D8Cv_O9v-N_Mu_hfU_0ALpFX7SAuURvOzD5_AT2__g_H9i-_EKf5Htzyv8tKr_dv7P8Mu6_dvbq0X9OXxRCvUVmnuFL_v__iEd8VYKtl7hrSO0rvg59P0IM9dX-KIj3CN80RH2DNoC-jnM9gq_dA3yeoVfNMgXlfHDqv4Yr_CLBvmla_AXVcaza_CLyvD2Cu8dAb-oDF9e4ScNMh6hxvhvIf_dfoRK92P4eyrjm44or_BeQVDL9nP4qadgr_BWGbM_whcdEdIr_D2VoQ1XH8M3lZFe4SeVsV9BPd_PQQ2rj8G0PPU5vFWGhNfH8Bd1hCb5c3iqjHHOI3zRIF9UxnN94a0F3msEby3w3E1wBFqfw5duRX-F1ymDb_2IL0qhPsIXpVDaKzx1xF9UCr69wnt94akjkr7gcyjzFZ7dii9awOYr6KE_hqKFoH8JY39ne_cK_xjbt0f459YI8iP81DV48nk6-RH-Ip_L8nwOAv3P4Se2L6_w0-rDk-2fPYWf2P6HjkNP6RV-0QJq_X0M1yh8Dn-PzwUtn4OOdHwOf68vMPIj_KQF3mz_Xpso6RWeWuD_JZ-XZ_jC50_n_4XPyys8-wJf2P4Ln59XgHb-JdTqS-yGS-e_pe3q25mrxbDi3CH0M0_ua6a5vVvNogthu1p271BQJCVsVld8OOZbtDXXisGFHidwsMr0KYfB8xwbhqRvtmfZcysjWvSltmYhpdRyNHe4IrnP92TLfvXUSZpeT9gp1rG5XX_8mrOPXE7vaYziGclUSvHexzzmSWVZOqUlv3iGOnxZcZcyq-XdJrcyakibj7i5am5zudHWPH2XetrucP0Y206wXfsBV_A3_lQjB6kN3eRqKbcQXa_jmEsWp7Nu-6RRLA6_p9UWGgNaS0iMXg-uzeLCHowPT-TuQ5uVMGILJ4RZAmAe-5y7DB9q6bn17HM-p9tY040c5wzcAc-LoF6r9ITg99VCriPFBKSPU4-rdWc_DoqF8cru-Nr85HMZLrGVQ9YfRp_R6o4rwV7WQsorull7iqGX6NM6IW8XUyiNYZg2NRut-OpOYhAT_xim99UjA5mqU0pcNnw-PJQ_J8dU7lIiDz38KCkwUtP8XgU6DHXXTTLxsezGLCtHn1PtvVthMmz5claMB0Njp-d5U6AyIC1b4s3KyR53Pr7x1tR6458mz-GYsE3hjNiTCzwrE1Kqxe7IO1K4kBqeLwnGpUiye2szhZ1JzxnATJ7DmrZEMa3KZ-bUpbU9c4T4JjVOieUwdal6G_us1svhudvczHrmeY10HyWUNUcYmxzPxlxtb4xwJtd9PLGVEBaZExFSgbk_uxiespyzMv-7RmuFBCSdM3NEpvg2HIS9ffd9UykWxpljhUVK8eWwZu8npujd9Fx0ZAZhnRYmuUB5kIetknajcGWXF5VYKsoy1srjU3E7zVAT1XbGOmvEuUjINpQnzVI60_VsfCT2zMxkQ5eUyh_4QJvTUSTkl01qok5t8i5z95bPJKdaLS6nfWro6LPRqzpJptYkqbdSZvLCsj6qX2AQtZbWLGQv054Yc2DikLU-Looqn9SGdYa0UmlnGullDFLj7ToKtvqFIOg8V9OyKckzTxCGWNp591yo5GrVFpnmEzY-k3viw-7NVlpjdLm7knlYviBz0UMt-p6oj0UyegP8zu5125AM7puknS4y6LMV25RMzTMy2Yw8U5LTUe4tXwEd8s8831LBg9TBPu4nLlR6iGGOVLWPad5p38GA2una0XaNzqOQNJ2xzeT8ocCW5dKH_cFYZsx2ODlcDDva3jrdDBtkbhPwHmnkxZNOUuxmLFOicyd886gjxrZWruVERoi8LTxiSwa0UxJkIykPhLS4YGAihZ36fV6f0q6DwWTESeUyBzMz286RW2FkqYOd6vG8ofD2uypUzd1XbYWYgbvR7qv1HMfg9ZMBs0ntABCZugAIUwUhdH4jUKULAML1WCO3O1XeweARYg3wRm-pN563AW6gTd2wgSQyibSO76FC9LaAJQoinrQCvEGOnrbGJL0KrlfvUA1SMcu4CETDvcaU8gEX4AwmaVmdwG5r1eC-GJj0AkCfPdvJxayHO2CFK4w4oNraNglTALy--edFmRdoh6v3MamZRFpCiDVpxhn2ywc8XlXxOFU_I2BFm_rJTdxxBqjdLnDKArF4jqzmbCUti48jwFOefJhk9EmxeauRrFo8ItB_uBr5R8XmhIRgUE4kw-2OX4_aF6-Rr4P8qlE1TMaCGkU03WxAQ2AaIARVdFWTLwCXZG7Oq_vZwCFyY-urOlfdldErlY_m6uHsHLgp4HDDfYiEXGCaVihYBoIJ3oFarYiCrbfVHco8UD2JTSLyPKsdvo7yOrCT8dUJuHHNjcOdkmpQHEDD7JAKmwoGM0rIjIGAajEQ3C1lB-5UymwOanzzr8u9SerdbSYrMGQQ76Yg0BGwSAZz5oJ8NoxCMQ2w9FgCPZUOkDmFpByDrCsf3jpOdFaBZ1qw4Hsbm2Gnzknvxnwm-GSmhK_g2qfYIEkdaqBP-M7uY8EooKRPaoYAuAB_CXGjzRK12NfJMBckRCYsMgC9lrlFEJ9vLQ0guD2JRoICqh0kjQiW7pmZNsGEiMIIMJFF8TEQd3Ibq6vaEiAKeK3Aly8QjMzNG0lwFrkEaqYwFsL1UP3IPypvUM98SZ7bMv-nBMjMIbILfMqJ0mKOwcYcR0TCkT_DZgeTFm5vtoG0i0e3BX5US4xHgSeAtcXMbL-occ3c8mEkCY0r2GcMwucZyVReP1Q6VTRhw8iTVXDPcIsHOCID-aPLGsOOdBJkutUpHo--IG1sr2mhAeNoSQi3z-RMZ193nnnoecgLeHtL66a-PSg-fWeqx7qKaPspfCM5mb2qB-kLdENMUvrcKqpzUGwR3qmR3Ctli0NWXQ60rnxxQaThIneWFEVnG-QySE-wG2Oae0zwObVDAsbIVIBDBWnJcJD4jUJnwrqXltjUMEOyqkoGTR4HmTY7JVPiJHUlcWpq5AfwVQYytzHtO565Ud-lqHoRtG1Jl4HyrSOpDiwcSBMyL4BgxgOgquHsdi6bD0iqFVgH-qZg_QoovWElwZeiSPg3U99ACZBC-ntQ1CMAYW0eBYzMwVEpDdlXE_DLG7mxClzVzLR7k253kCgqV5mMBPbDoVlbHLiCWAZznL2IUL9xMHkYBAI0d0CzERLWBdaEagBL_j0JRL3q9zkMsYQEHEANhIeMy7HoDLYM9GLIcB-BlGMaECmBa1yJuGWAgDE_Bumfkuxw0OEcFCAWA_-hHE88gK_Cy4Z8WcWT0lSmiTRxC2Ji7hmaTKhl8gPwyiVtqA5t6MBBQ-AC0EzoDi4uijoaieFwMEEkJLTl6eGq3TBwQJLXTweALsCEUgW6rIGKJeE8cr8B8Nw5OjpvZBgzPRCJgSGtTCSPjGqEejY6hXqEuhrakPFf0Gi6hZWxFljadXdcNnEy8wBPxOMTrCC13WIEdgCpLaUNvg-AekKmiRcclitIyJxJUvLGDRqC4jrjVSSJQ1NvMETmcDKW8AQ4BMMnSMhPhjpWHfthmAaiGgiSdMDc87_J8RJYiOrGogFtDX1NpuC_wSVQkEGYOugCJsMfiaoDBOEDPo4WT0FGcSLIsI1Iolp4iloXSQUzkJswErMHibYjQxhzXaH3rDGbIKJVVMgeUj0H8YQcPgOVgCZruwnlsIEkf1KVVHUUArOA2BtyKzIoG0CihuEdZH1EXFAJMVAlPMLIhgNBq3FrOJIWStVUMsP5D9KgoNP2sNrA020JdaAu770DChu_wPcudBEuCM2DmsVauHLBBfrLia_qmNQVULcgLTSBoWDowXSVFpKuAmtnCFrJSJJXmVccREoVREEJUAnUBakFigtnhdLSj2QArKhzLT6MhlXd64DTScPZwTuHWEYZ4GlwGEgYahEpX8kebAg1zaCs1YePKKKKNPWoqeaZZwiUfEANBqgM3B6Ykg24YSzR3ggi1AVOAJfkCpXLozSYQwfkikd9Mnul3LvaR_tlmbQp6MwJTY0-QkRgtcl6Jg5HYFPej8lOCb1c8YOiC6gAhQm8MiqIfZJ9rpgA8y2EXEEMyDhhYfH0GyiWDcFPVCgw623HYRq564J14m1OqMdHG5_C4edOGaJwI9Qg8xkZT3QmcFD0S3NtU1noGs07sMQ3JK3XjD0FR14GCS-Nm2EcGHmA7exNCslIBjQRKhWT5XLUquHuE9BDGRuIBS3M5NfOfsI7HQHG-IJ1fBzJJ6UCpSePWZHGAvxJIWaekQ8S09IXqO8gadIdqMZzor4qQAwc8GmZ46MFFUgeIIIhGh51xo4YG4CiYTgRZ4hdbbsBUhygjRdAdcN4lew1KUSIB1DFQjNa1sb90YlImhdkE56AGYdiO6AMGkCFh2oCVxA8kSmEyChyT5m1uhogigkABj3orenNaXn4mwehetWyOlx1NaY_g0foiwoUg3nUtPAfKYS099iyxJ0APDwX_paBqPxxUSYVLTQy6g9ZQ4X73CnE6dTUTLh5h7VyCRGFcQY0uAgw5QfAvyWCt7pRUuQNgMuptY0zBOKRs64uLEVQZYWQboMM7X0oCN6C1p_N8bQdxRmZtHQgbuAXK0sJpEKCC-W7LMDWT5wBbOQZVUIuUgbY9gOKdkOMQQYFgoOsjlYPjNE7Dp4I2Va7PoBJhowT-UkFI3an7h0DPqE_CogxZczBPYTbOeLiBlLj4an4NYTGcupQAJlCUQFhcs9RUowK5QKtaK1E3vnIvWG8EQVMLAkIYB15XuAWFGGGA1mE5SEHTStKXHGSCkGwD1gdSpMkFZOrZeOTcNQOEMigGvOw1f8BeLmLskFb8Ah_jIDArx0w9jAFAD78MREz8AjZ2xB6kUIeouqmH4kp5JmONZChEuIwqFoAm_EeaOvmI3hBJnhugnqkzsUnauox5vo8HsGjPDHIeJmsdiyKKAAdYFhZG8-kyYJ4O48fEuW3BC4mqYgn72AChjiq0YAbmdw3voIhu1CJBQLQJKmxNHj7oZ0WwA9vR2yTqYBRRAMCeRvNv3M_W-Zzc6tD99E9mY5zwXbyCDxQVJ9MPYtayF6Ux93zRdHwWoJtoH6IOuh39shBsChfBCQBcdEYiNUPZI22dWBbZKakluzuMFezBkOpHqjptLmpSTl7SG1SFUBrVKZ2B5WCF6VhQWJYlDF_BBVwfeQdlbcmCgfrlKlTMJ4kueaNgj6JTO1IdIiLsgwIc8amb2gXn4815kYj70bewfkB6OgNideQpgclS44yvxNnoJMMZw8gHpoAsFCYZ_75acHcs6tUN8gDvWKoJ0nuYPiT8ct9CiKZD5QSc2r6ATLqA9Y-YAGZF9TFmxLvfiivt1oymLJa5B2xx9K7oD5aKPIyUjTNjQRqUk4NF0waYQop_aXGNtiyvZY9k8GxxfNgCwCkdg36mQWV3frM8L1WZcB1xkxnEbjNwqAebwORHDKoWtWQxDdTypTigqp5mohIXBgT4_roT2QGohLMUGPg4JvAl8LEH48trggyQ7qSgmnZhXD0CikQtPhQLaKGAnIZxg0-UW5OpqHhhHl2HMMuJljs8FdPGUe4uYdJ_TY5gjMHWQG015WpSca-ZDyoZe6KKcPwWYSjJpy2hjQ-iRkjoOaz_HeS_1KzbTfgzNQlI00QI069MgRHvORhjCFJR8X1u9xB6UKvc0s5YJRhNp3_xRIxNIhGhDXf13spKHMmA6jGQk-qYapzU4S6C-lJqqwEGFcIjYJmCvUrAkhMCdQ8ROPoUTyuqW_fCm7Y1yDnA5gZJQEMR0pj8yAnGveN_OHVjHAHTxkb9a17Wg5vhk3rPBgKTXikFiGgCVwawpUSgZOBfAO2F5zI0CF7eerpo4htSL2RegwbqsDjaODeDJIMvoubIzHQ7Av6BZyy2qrMACjdtcamBtNBo2SMK5kM7OkXPZCXeTD3MHKaKCKmBTlqgyyvKFk1hkLFHyJyMedTC2rD1YlJTQPyV-PKJdiFm1JvDl847gIBCgPJhLxVZ5XS42EwVHwBWK7RLm5K0BStkDSD4ME1CABKCIB5Yyp11lFZx4xhWA1o40FgeyAB6cDgJzPZi12AILAPOYhUR6mrdYYuiFpQw-VrEadWhoj5DZuamplqpfpku0AqAQ_Tyr_GeNaIEMLKVBk99KAjYbkeFqYL9OHcnqcMG-DWA1Y8IGicpPvUD13K2HQRP_kuSVZhKAbfIsJbHUZwUM1i0m_CBoA69pYsWkx2kcUAHhjVnaaX8AugOuZt3t4oChDsazyDmn1cj7zP1LKWGqIwJmBA8GoJ9pb1bO30qm4PQOZy8ydwO5A0tnrgEIBaD8zLehQJdP30y8Yx21V0oMHECQeSDkkcqN-lVsHBVhdD56GtV5DqgDHKgusGkHXTzB_kbzmMIhNNHuGwmTCeP1DIqGwcbJdKcdgS2Aj9YQFvX7fUwspd6kDLI1Up03bVkJBH8LcsfdXiBDeDBFTTAxECdMJMf9p18A8XAsK3Fm2oQDmKQPVFSR6glXvDUQP9C-TQYhmi8VRpH6QoHpdna9itsW13kq8vQAvcBaKXzyKFFqGhLFmiLiT8iBdu6pspZ4wUnhiWQoJtCRzIzTNDwAmOmqxheEPGWDP2KrXbF8fAwSYYOJ4hq2VJaqJZmm00gcNRaBtzpbCZIDJRxhTHTVVp0age2WA0f9WSEXbLSKQYREyTJMR8mOBNJyz5lFc3cWjGYI-s5TcMKcTKV8edtJLOlZl2WKYXKfC1UdBFtEHVmnrTCdAyxK_TEtspSav-WRp0T5vM3doHSOlayAUKatWSsk1sxFAvWaOhbs08kSlq6o1AxjBH4dry_2J7xIlDoSP6zgV_5mZi19VKKPiEXiRRgta3uG0Km8ritpjK0kBQkDV7dSY3gIOTMswTtwtK4hVkRqQOwXtuDlRAJeMGChDBU6rlJDWjLMtbnHl4skK2Ja3_gtL8Y5epcUV-lznSsidwBwrDskerwrwCf5eiVIehD6XNXDh8vVclYbaw-kvb87jeUhOroS-y-HlofUmosQ3PyyzhUiu43HgH8y_Fg7iQMfB369FWdxH64emGb1Rw29glZCiAKZWHo4JLDh6AlOkkgzZRaTUF5wbiY34Zo9FIQENWwr0bram1c_wYCgiH1KklrJ1vf36aGQ-HxCVzvQiR-5vqQSMQtIzO-CBsbn0BaNAhKaDuLLowqaIpptN599mpaUUWEQBDLkA4a5Ujw9Hrpi88zMdlE5yvKPl4ewP8MVNWoGosWo1kNjMQwYMbpXuyTnEcj6qEIJmkLVSAClEOm2sLBBih3nCYMkbyu17dpoNW1IYLhB-5WhCBXT9TCKo6YB7FsXkWlOVRs2HDX1jV7Eo5DBDkFm7qM2VZQtA5aFjWc6H98TQe-m9aq0LPzuP__KDprOP-AGlBn2QH6TLqARm-yHeqcA-NlxZ1S8YBmZYIQCO-Q7--1fV5QMCkfJFPMoUrovUqOsu4UqD--sA3JAHCkC5UF8ULHUZaAAMzw9tEPk2bNGBsch68KF1Na4gvUB6UuXZRLEwtakz6Y2LHedOQw6iLGcHOIADNVEGTb1wLNu9By71H2zcmwgtxhcQfM2qldzrbwCQiWuhiOmybAFFQDlKeakRqNQ4WJ5nQ_uv-2Bj1z80nbkYdMTVlW4D8c6pa8FpQtrWs_i0l2uQHDVCFgfkXa8OjlmURhpZYgYtZ1K70jmxhfNBWlC6TQOmPySXAgXPbDwkhMJBQPhnCCPZeW2RZ-X-UMYAlkYYWwcMBq7AjjmC6gAcGlgVdzqOzVXegvly0w7JDmJ0sDXB2n_pxAbCBwrlrGLLfQxwCdcUj6iorkpHl7hRmqvDDe0YugNJUD5SxgKaRR6h01Hz1aB_KGkmXEA1UurYEDTARMOENVS3k2ECnpmYsWkpNQ69kqUYxdgRzlGWkMoI83Z-NUdQ7NYZSD0B1Rl5jTyjpc49baccANcWtkN_4r5g2g-fIJwZ059IkRbuacXC0dj7cDR6IByxp006GtnGZgxtS91SyBi1A2dXq1d3a6rmr9SJvi9ZzixxgXpClSX1ytT7z3svLxPVyahRIkg-xqgcrOQ14JUkayEM7TZzWP3IiQZD7txYwGw5h4fFh_Bn05Y7JlHx3dJBSpMgAVf70GgFfgBE9COsCfpPxAVuYVRT0JoPAP8p9I62ZBiadMZy8EGSzuYZH1sHwSM3OvIkYGZPFcC-bwnNKVYe_cG2o974XGswAKYhJKIqPG3wW9NkNbmMu4SFjFG_9Yvu4jdU9EOk6grBmEy1SgOi-LX3EuALOhjhh4hBs2BKQVr83IaZSP1ZMyBdsxHzW6hxauasHgoEm99xAm3fqkWLB8MkoUbYj4RglcYO6S4Yt1c-9I-JXaaCUGusRu1MwNhFLOEnzCVjbRkD2w6W9w80rm43BRW7ho8lUPGQPCa-rvQJVzS4wG4KExqz-0dbVwcPIJST0PTeBm0bI7EIla92fSo8UKrfBu71aFur2QKSOWaAQInDEfyA-gJVCQHRib_JBgem9KDVSTWtSJEtW1w5K15KJGpIIM7zgwIJSZFh__ZwqdgmS074Hp3WFkBwqtTPliJ6GMofe0V4gaDVVhKpbMvVQXCQyF8NeBgjco7xX1iYoQDY5vA9uaK5O6ZO5PBypi8HP0sV1kZtYcflLtKipGQljacFMvzIB9ohPmRqEb88YWobGy-5qcbwcGB-OKPo6NK0WtULq2n-FmLHtT-Gi-XYzB9UWte4IOmoDExoq4FfvdbkNpi0loNmhyjJKFYNetG1DK8ra4AaCgXTGsFId2VPeqMzDzUatB2pXHmVKUhhiN_OwJ6m0IWVMb0xuUgqroKhVNMgtH9RoJltwnIwlQhc4iEBd1fo78AylFKkcRIW28HX4EmFfuAIMS4HFqVYXkFn3IhkzNgBxE0QPOgqH5ZP5qm5fmw8ARpBCqXDQ1CSDIaLhZTCGETyiTXzHHEm8ghU82mDBXVP7asLzuaGft0x3sjD08DQQeYrmn2EHwrVWGPlaMM20UQDlNGWaDMOvlYekXyJiJJLWo0B1_KXXHHUtdKB4MW1eWxrlwsxDLhKhUJn6cl2bJLTgmCaqKKjdnrX6j41DmumnorQ9SrImlCCGadSmGhwLEMWzOvVmw12A0EiimpnHUVXVC_mUIBy8DEphkpSkJYrm3izTgTpnnnaWLNEpa3LXVAwM7NCmuAr8VEQm98JdZt4ayKaBdGGQkKao8MgzAJNow6Q-06lqhwGXSA-MQiAzg5ZsYLCN9QIRcKgA0f1ZXi1nNkTnxJyZelEJSOvFTa8WNeOLeSnakeBv82CqF2GjN-0YypXaQGZumUQpL9FZ09kI8lOt-qDuLlpVG_WQyErnql16WGlMbBjHg52gwl3yn0B3bDIHWpvCnpBtpK96bM4Lt3BNzD-2UgsjG5k-bvsRdde3tpYx-lubwhBI6CDQLTK2W1tVQJlCdmWGHyxuRVwStYUSgFQTRzuVeJzVojaMdtwtpkDbgNEA4482DFVbZrRcNo_M345qhGkLWpggtPZXUXxtaJMgj7UAE5yQmiza2rm0WQ7H0ROOoOLAE2obedxOHZ2ULsDY0X1Dsog_zKAvwN7U-RUc5IQI9OzIvKKNkaC_uuU2Y2esw9rNq8HScNwH_hY4Bl4wExdsEkdDi6msapHAKJqNrJmEzAvabQaMnm0prtsYOfBhDDwzCIgsNoltquj2b3zCDMWA_UlaDymmUyVoBKpKhlxS3sXl-2jauXPiH-Q66f5EY4rj_nAvasZr7xvq7CAhh7bI4HGoCdyneh1BjQT-FShzKPYcS-dWGC5McZHIKkHNTO4P-l5Zq8c8VsI5Yk-w2FxAzT1tHgboTAYAINgbTY20gg3xT4jOeBcQ0JOgJXK4xxQXPIsz1pIiL5O8jqsvaeg62wX4Ae3HC_9HjQgMZ1pZnTOlaqEktWKX_KWxcfHeTJqWlxgJPo1y1yUruAGKda0cINh5sFhgSeh_BW2aWxfN5FrANg0zdhB3nmYsmD7uPpVw71k7g5hx65dXqciuA8WFx-X7-60oKf6ctcEO0EHIkuIzISuHZAtqwTMoSBFtISU7C6ovbW0H1s8-RAhw_FlcjL3Ho__gGjFTEudaqRiFOejHClUPC8fF27KSaODPQI8Czw_8K-DC9939cXgC0CnrF_waRYYHrZRBsVFHtq4NjgA4fAdT43KPtgBrOyuDt7WbAeO7ITbuFDODfEQM4vW1ifxoIxeKD52CyqT4tGmM-0fFmMWjlStTn2-pdxxIKC0ldecRJNa5RhAtDu1e2gHpuHowVOA6kIT6UXf_ubb1q33oMLngr8SE15qOFuS4D3QQ_gSwAVYSVpevhebioNjQR_wTdgJJNoB1eBTYxPfgwkaF26O2tx-gHOGEOES1QxIItHpfnWpYWx3ctl712hdwXyXZ92iQk5azoURUj0mvuqkdWlC5C_dV3RNgT1ajizuKQS2OUMjuW6n6bNb2RlLurlPBHq1DLe2QxV3b_wOPBFAgLpFRBRMDoaEHcJtNbThtjzdmB-ntq_qkWh1GiHftw8h3p0sy18VcOsqYejpI0yxlrydqd_2vbS3eZpyZ19L1VgeDUQ_a145u3vrLSaY1_fjSPSwswGB0t0MFIF1Bo7m0Czmph5PC_ZYUAY5J0m5qDg5UMjhf9bcJkY6IPndXeNvEZs77VXzU4yOSFsi0905ESmGpC5LVRL2JfA-ca_9JAKXJaGgvkXZqQ7o7CziniShFNV53V_HsR6MwslbEsBqwIQna9R1O3UAkM6JBe4Zy0tZwRoavBf39n7Haoln08oBTgGFSB7txN-xObfBlOPChQaqVfIZp0STYkIGIPUV0c3e2oBFNLXGKVUsjZyKzUDTq-eIzz9KWK5zMurdBiV2SGPvegXbF6LdT4Dylt8PArBnzXbWq8kAhC7rR7LJX0M68d1Vgg6S1hawlEaAHaX2zXdiyb0aArYJB_Z0APmPiYHlPWa0_D4jGUjeIGUKnYdA3mH200agidiY3gfBjtJYO90BUcTQ7f3ZIq83uFkoYqoQGpvYac0GZG8-gkcYQj7YbYxWZ4aadOANFAai3qI12gLzaBfeSbWgbM3AS7vNC8nFqFY0KCs6DOUAxFDUA_YYEcYny5x-79mfgl9WlohzwpVobR6LcjQsBIpy8sUltb63p4-cxK0GbYTx1YlriwPaQVJjCnCivZcUHbe5LWj-6vwHXK9l5rJG1h6Qrm6Rt2lCrTaFDLBW0pMz7kHytqG-0mGP1hVvmkmq4R_WKUOvypDwA4r-Xg4nS3x2oNQaPprsIohMk-AXg1dWFRhr-7rgMrhzpLJJi8vylammCW8xcfiPEAME73zXevKrAUBBfMeVbk6a1GYwDmE5VqsGMm4AVrDbtLtDO0aot3ggXDJQVJbRkt6neUsJ-Rh2L2dRwXUwqOQUmtE2VMUx3ny3_Njvtax3at-N9g1U0babV-cjEm0uU3vUGhZyXyZpdIgvFtDZkheY-2p5L4TpsDBTaNVL8E8mpZi7KSIeSENk6sqPNhRPXrgK76O2atJ7Qe_2R2Pr78jqGuaibfMcZBU_KS9_qY-XPZ5lJbUZD0WhlQusryIwiw8AYroPNAY1RLE1H-gDRsYX4WZvEtQ9bG9GD4FTH7Bg_YDxwn1CcQ4VqGQZoOOo9DB142zIOiFapMvRdHwgW7YnSwj18CZe5FkE8WSpEiB-j6ZQUKmxymYQSRwoGpD5zGzDVA0WlFXMZPow3EIShH8hQbqQia6kKbnXoTMdR4yMgboCZECEvyeMKufJVuHLksvZIghbTUa2VywV1aLm6jkNAsAxkKrJxUauCjO3GeUx1iqkat7WfVLlH2hdwMcrgUSHaJMak1drwAimrHY_kqWpUFPL-Ni7lYLrw2Wu36jgHoerum7eOCCz0svbeaDUika1kXIXWtZ6mAwQF4rmvhqi9NCDIuSrovqrNyvHjq-juhBvQtqd9xr6vkg6IQKgdsdIaSSPjkaC0oDbx_cRQz4QrVx0cgLJhS51sL9o8cv-y4A5OgMcgkatJx-lwDZgB9SWwnwh86hfOMq0xJqHB0L7Fmalfr83bTXvHIZLsdD5Ly5cxwAx2DR3pyVijUMBfi1i2qrMw8R5S25AI-Du0_xzXc7Rvw4Z6HQh44FMwqL0E2nGtf9-0IzepccIddKY03YvPpu6vdvX3pXXzgoFNOv7j5afUcnV84Uqgb4Q58SbSX_icVtXJnvoZlLBtFW25P4yfP1rK5clxWAMzoI4YbusEdAJCZefe7_YzJDVOBrxE-ju1j2FSH1U2Wx1iKiRnlELVUc1m9y9ykHISf0at9dwZjNoiducXzwkXathv5vznq6nqUKJexUYAUdre_J-v3rsf2k9QtG7sdU5Y6_86JiBR5dafHCJHkEmgpcoPF6u0RYdr__NB6-OkgHrQ9GClAnMFkyCQ0TAgbgRhTyiwkCk5PRzlEqzXsjb9HbXX9JvK_Y4V4K7OQxB8ngWzICdKG1gjRoza5BbvDd0ZDDitSS3p3FcZDC6mZKPrGUIGldnvEeLpqByyExwE4bWDaCM2eTT0BBYuahOueiIduDbpd23fu5vrwGud7cLW3LOrRtr5ewwvD3_7uS1Bf022ukC4siLan5ooFPFsG_hNykp7z5ATmDcl3H2YHhgV7aArt7qZZlPfR4f-1sHZb_gVVmTUh3aKug3h6fCa6lfncIqanlgGxCDmFVghrTBgU2fq_Ag3m-qC6iJk725KMdLqjOi4MKoxp4Jnc6bzQWQbU-u1Cbpo81R0U9u-oOegY_IYYrJeP7VhiFHm66yqFlzGgXF_TYfYIO2mTZpFf6OLlme1UQlQtem1S17LGFqs1Z5AHrnee_E6d3x0Zk_bkQb4Wfz9rT8d71r4whrVjm5qgpmsVS9RTm1I3GmsLjaV7nZbyP3zBye1Qnpf1clvBNyoLkzU5dwIk4sqeACyRVi3rsiIVF3oOkKrI1w6NYv-WUnbwBl90jpOLSPrYCUZkzDDY5FcaBwtSs-tTRB_HgEUUQUfjNp9tcl0aY7u86q_vO49O-13uE907zmMrDUS_bB0QP2rb-Jv9dyL39nvGm_eA88jJNcFFG0E1FFoNEjFFzf9LmAAf4oDGwVO-GwdJt93cx4ZJNOiA2KqhwTqkCJDSrDoqBaozLDHW353jnRGUmesAfYhfa3mW9WGWRJ46ZQgEzB16k-7s0H4QtYcp0OCozutAgEp2j8CC1qgwqIW39CKB7uJhtAR2nZvLY8mmV5DvNmknl9TB8Hm1Hpzu38Xk5OvPzq7sLTq3hBpcjH6WRLgPij_PQoY5tYyFKPvgSeG83TtCrw7vMOdGfyylpt31xIZfn5yQWnULNHEBUhDtGQi2QQh2mHIUIOgOvkPR_vxH9z6kNc=', 'echoprint_version': 4.12, 'synchstring': 'eJxlWQu25SgI3EqWIOAv-9_YSFXhzes5M-e-xChCUXy03dtoTzz2zv64P9bex_Zj8xmPef6d-Xc__bF1_sznPY-RX-08jsfXWZsvFs_CCD6dsfNhnBXnB9-9nZeRH-JI2Y_vM-O89_MTkJyvbw7Y5OKRkyb226nF0dCwf6ozsRUE9JQ_IONoIR3yfWn3gNRFS94czNXYKI18YQVEWcMG54Of_yIhgbHt6bL7xW9uA7NSkZnzoYZTk_NzJq0npN5qOSfh8YDy3fJ1pIKJ6Mppcf47U6lhooIl4c84u2zsOfPD1kaLegUVXPl84IGgDiBSHHShMb6BHPwa8qzBUksFArABLP_66Xynihuf3gsCRqS55V5HgQTV-bjxkrgQ-zcHU8d8AVgpFA8ggxPkhA5KO1XYdMEBIjh5wAqyLiXEJrU2jZDIoxT8KKZGy0nBKeTT-nkx7XOSBXtmHAzyYAEjWWK0rqUXzy6Q5IAtgR5n4Rk9UhfoFVPYLPnHyDmEGxwSqdSCLscOE-oAajTSaz9yh4l-mzQwkmCDDaPiE7xL0sA2Bl0wKgY2yc2B6UzURYWe9F_EuX9Q3_wDoS95lC7M-Dp40vWg7aKbGwnJ4AyF9ssYzkh7CeSAKxsNEHDRqC8Ii1hfCVBKdLArAfVGjzKckRwGuffCvEkd3yR0IH4w8ZiQXE-e4GsK84T3IA4-IuMRxVWOBxGN8CIgXxIQwUvV36JkVBIJJSV7uWJCCSbMCYYNaKx8kuC3kp8_nnggGb2YzwDNnGCpWgAUMRqeFZ7Msxs6WKUIPg1sml70fH0f-ioHe4a9mxgkxwHyicAnqEFm0YMGQ7oU8wSAKQL1glgl_ZaCqEHfIOdXRkwwDBZ9n2GXGBvSIVjaSbUh_K2z0CwVF0gaQBQGTbrXOwN7IO1MkMZZYkB6U1iwnLgxdqzJkgZ4mjy_GeRME6Hag9nGUhUoVpewnTa8lcI6_GQIpY3N6LFFUjuxfrEnKRMME0fWYvxAXdsXi0E16E_4PRG7hYNlRUlaCIIf2Csqg3TRyXOvKR4hGUGY071kySQ-4IRPpfyMp8roEA3CoGBP8hdpIJ5dju7i7YSlJLQTvEmawGqaBFFBh9MxWfmQwDokeq-4iMk8BXYxmS9AgJrKeLFgaFsw0x2MIXwrGMG4WTFIDVXC2SIc6YFuIBAqQetN0bSYR-ajYhFKc1O50NVmDOWA2Ewpk-yn0rMaoMpBqaQS_FmMcv7Kf0bTc35w11npZlf9R4ZW25JWBcS9jJ7J-Giqagkr0qwxMWV1H-rAstiPlDiq0RlikpOexqYgqlBlaKKKGJuIlliRNQuiVLpapYTRCFEWZxZf7CfeqHfsdG8GYCBkBuJfBGMuGA0BiQAOlvPsKRaTSbsB4wpObPkiNYMWISa8CQBaOR-flDtFMnYzY1NrV3V3rgimu1Y1niCAOF19VlDceOSMoGKDXYBQ3yxW9NlxFbtXUJbRdwse2zg41Vh3XM8WVWS8q7tAvVKhs61WbJNjbyWGwY5-yzJTSgAm1WYr-0IihBqapSzgph4aBUDUbOxe1OZ15dmhnFUNmlrJl05Vg8Esy6TWK1v7rE4thHdn6wIz2FGiAE4WdqMSL1O4Mhwy0HrYpsGZ1tQ7db0vQhNDWxm1NbZNPK1k6_xr64J2MzwbKEzKbmZJZkskXuC2tF0jFRhKuY9Xu7bpN7v5K0QSSmPQUY0J7MAAtlelFlvFmcOruvykRxYrf4uA4p6m1dkqnAIGF04Y_SKpLJHc4edQolenwgaO8YUSjLMGjzxyMM5XrNFvVaqj9WIsvZSOgjl45FhPkdY3NHC5Eaxgh9GB0GaycvhjKpJ5IiXWxlMkWlS1XqzVdntS-oW8QalT1dgcE7eD1X0Al3XbV1MCftm2JDRZtfbPeWwQqtd9i2hoKSdmuhraF74Gj5cq1K3lwRrmg6myqQTIRjSgjDZIY1V_K1EqW6Lqk2nw0VOG14F-VRNp90CCmmf6YV8zIPplbp-PWn_2N8o-gQQ1EUY86juvAVydeowKCS8lIqj7VHHIzdiXvqXTVkH2xoaChdtdLDWZyFgxtskOEtmmB4kVcxKIURcbjJjOKeiTh44e-_aO9HKXPq8iAVYToVcBomsHHopt_LLNQGmzXWc2xx8ci5gZx_U_mcUqzAl17GYuZm-lYk1NwWuqF7K06wgQIhxVHTc4erXg9JJV92vVRKinZJ4IgnhHBZ51sWlKpa4Kd8_8LF2bzafdAN_qWYtCTYyPmQyIdyDhWd6orCwD58kzxmzgluU8ZRk6lDyFcyW8kX_WRu_VNsJxcx1nJzkbZm9ePByzjUvHfZqY3XGkTxP-Gc6pKQGHzCP6tHTUKtO_UZeEG3cCueSQCZ1WhnCkIY4uN9dFrjtf55SGlnWzyZ78sLH_iZ2OQeiyqStNOlHg-ATl9saSyP93QLHAcuiRrxBFtXJvWJGaUXKvaeeT57Q8s0LpjV30yoUOCylnISOXJza6_BTrWNvyITDnKND5FUdqWtFxs5MSNiSMVD7gI_p-Q6uTUTrM6VD7jEw4OQGJ2hoc0MyARfeVX3EyyPMwLjOyjaBk-PHY9dvIEs-FpNehwAtDMqnDYa_hRIOuMSdkOxvpD_QN2cC_oFDHyeX4NQHFa-BW8BQ7OjvRJCgToHhu7LQTl2EJ_QlQ9KodFeq8prSNOVQC0lJp1MbOU1MXCmnDFjk3-r4Of6DTyDH4mqkx5IrUw-suF974jqd_1s_Pm3A2XggE4NiAIs9SXD0wkWo3uTxHDAp3zJmaI0mrVpnMjPZRYch82eCAF1UalJbgE0crqXJed9587772xpEkTcZNSNcRRodvVIQstsYjiAFe3Of6YHvruHntzI2RebDjfDPlaGtZqBjLZ_JhwiHuifuBJsde3BkPiIqtD2lGUqbhPhlZsuMAF0k9z-KLbTayafomjxBMbMfC4KaHOEm8xSPtAiFbdrEj6zx2GejrUXQDB35rWVimmhJe86FdSaaiivZV4ML1x6mdd95bvWqwOw0dN6lTsNvjsZpdHE8OIJ_x4nTWQZtCet2mQmB8e_NZLUP8fcVhSKdZVntW0lXTriZ1F6FrOR86yXMbx7Bk3VvdWSMlZTSZ5E03M-E6P-kg1UosD7pNLTeF8NxriHXJtHuvdYd1j7d0LXsRs-q72QDzikkgZwUdvBogrrVUms2SumWJhFH21Yw6XUVu8xIfRfBPCT8jvzBNXbrJb_w0UJXrqvLSwd6C5vp5_Qbt1daS0wuPC-v4oczmWhbRc_TZHez_Ekr-m3W_Vjj8RqbYxHF93bVv_7H7Yi6yj99aYdjq6y7o1sdA_J4I5Zn_54KPND3z6_ytkr2jpq2adtVAkv43koZuTnltrpAaFQb-d_dvMFxH9Fo-ioM8cJJ7ozLB3x19y5tiwv1UQkSeGy33SqV_UgWwkhwXD-_MO0c4FzL_iPqlmWt4bS3TLkSX7b2iYH-2q118lgn9s2__RN8_tlSy1CnoH5le7L3GDl6z3eFr1j1XrhoL3lhquWcVFIfjE--hlV25_kqrf88cqJ_hP8mahXNo8Zk5RPn1S9edq0V-XYf9FPUi1P7h8f7elAUW0q1XWu1_BVyWtDpy-_-SFEzt1z7_kPsK-YSuMkWpQWz6W8XlG5mV-PU8KxpvVuqqPqP9zRr_7F4Xezcd2_yLI1Kzv59PXyG3yO6_aWtVEhy_T6NVovxqOGrhzXQ3pX6EZDvUShNcrw-rtIJidFeF_eHZwIEyTw-XhVzFf9sKGaiLRfJt1yr7WB2V7KZofY11dHM_d-BglFdw61dyfnyF-cMubf4DwNO7ow==', 'synch_version': 1.0, 'rhythmstring': 'eJxFmglyJDsOQ6-SR9C-3P9ijQeo3BHjabsqU6JIEASpX2tp8-vtO19b9Wv9q_t-p3x3fH3qg3K_OufXWv3m-vSbnlp6qs6vNj3T61fv1jP3a7Xoc_2uFWuf39VHY39n6YnGe1e_HX23rtbmGa3fytfZ45Zv6tUyvW3VD6_z1JVpfWjV-_Fra3qixDhZpPdaP3pRH3c9sXWOmbNo77platnf0IuyuMuq1rFeb1Vts7XumLZirK-d7gP5TVlSD5_pXwwsS3sem1H1XB3Vh2wyk4P0paWWvp9yCkvq-6M_R9Pq-mhxGv3OK6vYmjb0ytYzt35bBlTtUGxIlW1bNpymNfVz9GDFDbJnbdnYXgBkK0coPMdxamzA5fITS2x9JTe10h3HKifLehkpw3bzyTehHnZfn827CgBHa8siG4rx8qSO2HQ0-bgX7Xr2p0Ao8FWLNA6iZ891fJtw0DCnFwI5-FYrdJniEw2wUQwhn1KH7ks_VTYoQA0gju5IyFDZQhQxtiqUxpB-LfpYL4AGecYR4b3abcIcfvh2GwE-5ZomvNS-gXDbM9DVHt4b31e5BO8VUHDers1I898yBi_watNH8mDXiVlUK4y2vUnfwEze4SByic5QH2C3vV35Vc8JAPqTY01t3u6wMUCtNn1dAuBW2FzOI7_kU60uEOj_SRSFSP60yfPzAjV4wTlgeOXfdpPdWr_VZhwQQHzfZ1IcxPJn96pkMoF3dIItA7Ze466yyGjGft3LqcqjcoV2vyTEdDJ1uY8EkquGcb5qEkneISB4tiVJqqJ4l7EDlBqpqNAfMkq4wOEcYRoBopSRtAQk_pHPoAPipNQj-zj4wYOyYb9VSRptTL46QcjfEV91wBF8QRw8QtpzTHJXq4TjtCdcUw0AOUbO7HUElFhg3wxgCwQKgLmkXdv5sypQNngaB_yJ_0a7QbIMgJ5WOIJ0UvqyML8q3Itwd9ttV-J4xUCnEkOCRDypLec2sOCCY8zfJBILgxVlCpwMFAmjIMuLZrFHVcrLA7j9Kgs7FY_zR8A_O-wNObHgBjcjTGOSqgr6c6wM7pCnnTzwDDBdD20r1IU7zPratbdjDGiT0Nc2y3rfbsrwUafpCkYxJyo15lvXpDBACsYYZeaIoLcDHaO5f4N8v9OuaDUYg396TzR1rtudt1UOm4YpRY260o4Zlr926uVOXnLS7lq44w0ArCguM0MlgZc5vZL8soRSIqI82wWqik2qk-j6kOxnu6B0lqTK8B1xcjpf1z7o_Xzm3u5DsrerE8lod-I7QK6TnmzfqbaKK-FtzlRI3RW5JM_nMiG1pLzyGProNVXztLjSpx6OO5joJDU0L6b6X6-Xg2-lQArJHU3vz5y24QvZRrFoj3q0LRmBo7UJCWx3UpHKC3oUBLWd6tWBasP9kNkiy4tXN_UXZ3SHJhQRRV1Y2dc0iwhgR4FpmGLsWL0EwwsnJKrOkyhvwwjYtOsEw3nmohbmwffjWUgJKnaC_lpe3hhV0PoAcAWQKcww8XxRhTCBXGo3Ogfga_MVxUMl3kDw5keLmFOonEgcHQfGcQkoVj8QY8TRtTxIyMkw1sFY4l2OKzPVEBiwo7_Dk_p321aCZmEy8fZKtdD_2BEkW3Mt2-mi5pIF3ZLeAMT1_yQXAc8OOqYtWn6pr9QRDAF8cGgNfxM78zmh5fAWcFEfGK_CCghM8dWyjKP_8giXF1zROYrVKohpzrrOYZQbuMRk2uPSERIxqODA7RACEYtJa48bMAxgRrCQRsQa1lf0dxzS6rEPUAniczIZA4eT-4Qs27GnqUAGlA8AZGQhOIJZ9C8eH-bLasEdMaU6YI7pTmcr7RXWUnqeSFYK5HkwFf-hRHCAfMu2Twdje0-NhTzmcF2wD_WevIuwMDWfn24gJisKYznd_DQlonk9hcNHFK2C4XiCTQQoHUFoR2XdkG-PolWSdZPScXKe5OlJnpjRwS3LmvxTiigeNCNUzBJONW_WPMm6lJxj9LIFbl89CrTE0whXdqrmei26oxt2Sr2r-LKYOQnEjEfRM8v_a_rZxZU87ZPbA0zWi-v-QoXc4liAyx1QXonIZu1pGECeDU9xCgDus7_2KDWGuKJEb3Bi9BXT_0nlc4WjuuDnkGp1kdlYKD9AjaTw7D-G6PZ4c0pYedzUnhJ4GFWR3ZY7OLCvlzE7kkzn7Md9h-XPMqWgmqPT3AgVI2oEgS4Q5GzS78YYMNWe8g05nUiUp1GNlpW6tq29rYMo5sPauWM_lLCjjHbqk5X1cQ1G5rZfCiznJPHtyZiDn4krXILrVjh5PHcoIHb5jIBfUYgu9qgL9pip8V4QVoeNqOqUS9IQv_ND1YH2XreFZDhp0Myhji9puFqodgwTHjxyUo0bza9Pz1bt9XKQ2UqvQNRIaouj8kisuhnClJlGgPbeAqu5kilAy6bwmp3XU_3kjqdNTxSGxwKRdOupsvVa9N-rnjKEvXZ2m0_eliCR2oxSmi541hk9_EEaI8_Ory9ZbN8htfuCDHHgVoSTQVtfw5kJgD4e5uFiLvQbTjdE2nW02H6_kYSehkMFmeum7pqDZCTsPXmUBHWCd9dtipgL4TbR7bRYFAVyEKkctXWitJJb1aRKi6zTnLQtgrCLfiSyVUOLz4YrLgxRQpn6gonCRa1At8uhc-YO2rCdMgLpznSXVh_WO_mkm-KSrHxA0V7eDQ-MFMiRZu2xgIcaIwMGt5Aj6UnktApE4DFNSMJtBG8iRGOHIDGtjTth76nnToLkiDwMUnB3xCUMj6AME7XqRsk1eaSFjAxc6emgl35-3hyu9262u_PTbWCLXKJXcOp3a053PWTSa6yfCpgWMpbvQI9ksEjdzhu82U3gzc24y5oVz_UAheTXXuaMHtwc94_kp-I23SeTxHCOKtcYHhANuAkkUS7fSGdYl1p8RtiRQ4n9yugCbnlzE1nSn50cyvSf1plqVV9qhUPDOSZjIF78-MwQwlzl3U_qD6kwPQ0qr04Ta4rqCRva7Jq5jPEzfDBGSS6_cco0g3jodX0027BNX6atHVc98UH9BZpI9KDjaTnLnvUGHdBSZWmeeXinZLWS1eS7P4ExeO7slLPC59ty6przfoMpywxmO8N_jiRIhqSef-pUzroMityvuJvKWEEBudF0HvZ4-nLeeMJtF70vtHyTiia65gBZBLzajI3Jf1A5M_VhcHcituVJy_rmhI8eAHXDWKUFuBzQolEZNSxAw2fL05rMOkdScyZedLE9XFt-KsQTrTWzW2iK5KJ-Vdw8oRF92Tka4mCXGJjhheey5EGLonRjTZ32mNDCV_YSjTQj1rXuJjL8xE44FyRDlBmvmSxfk35mRJYLBP-MGOP5ZMo94QdeDnwaXiv_FblDyIqJqacZcUkBcNQmd1vGV32BpGyMV_k6jifdbgT1zMhkpuQ_dnbHh3gaGZj9iuU477xvdFE8tOnwq_wy9zvnNB09kffotjPWqOkDIOj1Jmi1h2VvGO2E92bIjU1gs7uT6yZ9JzWmn8zB3ljllmdmMcQxZkZRgTFmSSO6OX1K9cAAIZQRyEpXv03t9XV-Ufgh1uXDTSskAkEvOF6vIYq-HqfSiLpEZstoOzce7kO2k4BhRXvFpz3kzLBmkkBnJdlOhMpNnThpXB2eY3HKC35JlqyA4WQietMGICVSjNM2RwesN7cpK8CIOiIe7iCP9au7tZHCSNI3JwBumfbrcxnSFtJqESJuSRg595aBJLolGeeRicVRKvu07rYekpOubwDsCeZyNbNeiJZeY6eUUIVTve6MTg0URwaNzfdEWhM2paZcN-seGBVPlO5zkvuW6wnBX9uSqTWxP5lY8bwJuDv06VP3a72n5TtemRbUJ3OwxI4_JsMyj6iYxgZz9TXfsJPZd4QvuQ1qL4bIvajuYe3-0pRpA3pkPJGEyuCaqqfZOMP4mq9290x3Is6ox_Gup57DU1vPi3v6_76fauT-BtN2tDfnLK_nrSFcshVTZprKN0R4pXr2p76igE8a4RHqiohOwxkBbL2PjXCxfcq0zX8e5nvWoj-NtZ8dK3ON9S41fAtoMK9cEVFX1-OmzH_JUcu9-jh-5_brvuI5XGMsEWXSSvw9-eue7eZ9j7ncrK8U-fJ6M2OyOGAM_ZiH7HxbIzs8ptu5b3y3fJSI6gpz0vZlftysPbh5k10I6JIKUTL8rBnVHJO0R_TpwkdaUoNrZ-q7Q5fdk0A2cKuB4kOfmRCoTceopFKxjWtYNbR96TDTRQ1_Mn6kPyJYPELqPraR1b6ZfjQD5-0y2B_RbI-TOOvxXYMX7e2Rkkd2UHRsM48UU-_2afO2B4fbpk9LUuByMx4l8DBsMS2ZWlFRaeD7K0ojoxwAUaLXC9Ju5jbs7_TgrWc6_O6fRooADD1n8qo4m_GiySrzm5NR_XQ9h6_OG7U1t64j_S5zXCbDMzPg4rbP3a25YLwuhnZ5uOHqFOeM2NwXvM63PYZc-YhTzif_I4W0HmKCa5me_hjhWN2DIAiPmyraf7dRZMRyq5C6CWpWeRegvpMgI81GO3PpmjG-Zwy5j-Yu3KOdTPe2LR6veyw-DO4eL3hPIqwMawNSNEZu-6lxSB8msi1pu03mMGux9mTahUA-RpM2cnpPv2NJ0pLtuVF3V-QYUlPIw5W2cLU_Ns4ttkdhDm0J5ZKbN1MgC3POeZMqPwmY4VkfGU96Z98WPgnxBnqQiQeRudPwFXTLTRn0NPyfO2TSbs5y45DZs7uL4YI70ol6cFgjTLvHf5jfbXP7u-1tUcGz5Xa8PmyZw0eK5sx_A8DQKVO9lVFtu5mImbeaBwH3d0d-vT3sW3JrtyN88Nx5s1_YF4A3C-cb_bdWrqjjd08f4lm0gdsTLq2rB3O-5kgZLIYommqO33zMU4pbIg1NpuzBZHA-HpqZ4yUzLdp6yjKrOkGQBTMXteTkceJkHP6uoD2NhpFyv3dTOlbSEUHmoYGLFie677_02Jnw3xDlWm8KdzJ-iDz3nG1yMMPqml48Y3jUQQ54JOuRYbfvd2aovaXBuLl7har2u-mEWGYuLcava4_Cfu3bebgdmfGed6VSXkMB6rbL3fDI0heHy61xbs5bOJpoYG2N7nwcRMZBj8zR9A3GtHT291HP78IcyTFj1fX1tM8byks_X9790_21XS4343c97vnyTEZ4JvMPDPWULQ==', 'rhythm_version': 1.0}, 'bars': [{'start': 1.09611, 'duration': 4.04731, 'confidence': 0.833}, {'start': 5.14342, 'duration': 4.004, 'confidence': 0.669}, {'start': 9.14742, 'duration': 3.99993, 'confidence': 0.269}, {'start': 13.14735, 'duration': 4.00584, 'confidence': 0.138}, {'start': 17.15319, 'duration': 4.02903, 'confidence': 0.225}, {'start': 21.18222, 'duration': 4.02259, 'confidence': 0.521}, {'start': 25.20481, 'duration': 4.01355, 'confidence': 0.078}, {'start': 29.21836, 'duration': 4.07502, 'confidence': 0.431}, {'start': 33.29338, 'duration': 4.04865, 'confidence': 0.53}, {'start': 37.34203, 'duration': 3.98067, 'confidence': 0.32}, {'start': 41.3227, 'duration': 4.00469, 'confidence': 0.255}, {'start': 45.32739, 'duration': 4.08222, 'confidence': 0.34}, {'start': 49.40961, 'duration': 4.04554, 'confidence': 0.016}, {'start': 53.45514, 'duration': 3.98943, 'confidence': 0.187}, {'start': 57.44457, 'duration': 4.06548, 'confidence': 0.377}, {'start': 61.51005, 'duration': 4.16995, 'confidence': 0.41}, {'start': 65.68, 'duration': 4.21861, 'confidence': 0.424}, {'start': 69.89861, 'duration': 4.11986, 'confidence': 0.529}, {'start': 74.01847, 'duration': 4.05331, 'confidence': 0.626}, {'start': 78.07178, 'duration': 4.17146, 'confidence': 0.647}, {'start': 82.24323, 'duration': 4.17597, 'confidence': 0.761}, {'start': 86.4192, 'duration': 4.1092, 'confidence': 0.194}, {'start': 90.5284, 'duration': 0.99934, 'confidence': 0.232}, {'start': 91.52774, 'duration': 4.11323, 'confidence': 0.508}, {'start': 95.64097, 'duration': 4.17382, 'confidence': 0.689}, {'start': 99.8148, 'duration': 3.99914, 'confidence': 0.752}, {'start': 103.81393, 'duration': 3.9624, 'confidence': 0.532}, {'start': 107.77633, 'duration': 4.03114, 'confidence': 0.637}, {'start': 111.80746, 'duration': 4.04221, 'confidence': 0.451}, {'start': 115.84967, 'duration': 4.14101, 'confidence': 0.442}, {'start': 119.99068, 'duration': 4.19335, 'confidence': 0.212}, {'start': 124.18404, 'duration': 4.02038, 'confidence': 0.092}, {'start': 128.20442, 'duration': 5.01284, 'confidence': 0.347}], 'beats': [{'start': 0.07177, 'duration': 1.02434, 'confidence': 1.0}, {'start': 1.09611, 'duration': 1.0211, 'confidence': 0.991}, {'start': 2.11721, 'duration': 1.01187, 'confidence': 0.668}, {'start': 3.12908, 'duration': 1.00796, 'confidence': 0.684}, {'start': 4.13703, 'duration': 1.00638, 'confidence': 0.515}, {'start': 5.14342, 'duration': 1.00578, 'confidence': 0.7}, {'start': 6.1492, 'duration': 1.00156, 'confidence': 0.471}, {'start': 7.15075, 'duration': 1.0, 'confidence': 0.838}, {'start': 8.15076, 'duration': 0.99666, 'confidence': 0.706}, {'start': 9.14742, 'duration': 1.0041, 'confidence': 0.823}, {'start': 10.15152, 'duration': 1.00516, 'confidence': 0.564}, {'start': 11.15668, 'duration': 0.99712, 'confidence': 0.825}, {'start': 12.1538, 'duration': 0.99355, 'confidence': 0.778}, {'start': 13.14735, 'duration': 0.99627, 'confidence': 0.835}, {'start': 14.14362, 'duration': 1.00261, 'confidence': 0.653}, {'start': 15.14623, 'duration': 1.01164, 'confidence': 0.374}, {'start': 16.15787, 'duration': 0.99532, 'confidence': 0.684}, {'start': 17.15319, 'duration': 0.99885, 'confidence': 0.759}, {'start': 18.15204, 'duration': 1.00968, 'confidence': 0.475}, {'start': 19.16171, 'duration': 1.01153, 'confidence': 0.723}, {'start': 20.17324, 'duration': 1.00898, 'confidence': 0.438}, {'start': 21.18222, 'duration': 1.00555, 'confidence': 0.694}, {'start': 22.18778, 'duration': 0.9967, 'confidence': 0.633}, {'start': 23.18447, 'duration': 1.01139, 'confidence': 0.695}, {'start': 24.19586, 'duration': 1.00896, 'confidence': 0.792}, {'start': 25.20481, 'duration': 0.99189, 'confidence': 0.771}, {'start': 26.19671, 'duration': 0.99823, 'confidence': 0.599}, {'start': 27.19493, 'duration': 1.01264, 'confidence': 0.671}, {'start': 28.20757, 'duration': 1.01079, 'confidence': 0.351}, {'start': 29.21836, 'duration': 1.0107, 'confidence': 0.521}, {'start': 30.22906, 'duration': 1.01876, 'confidence': 0.486}, {'start': 31.24783, 'duration': 1.01686, 'confidence': 0.313}, {'start': 32.26468, 'duration': 1.02869, 'confidence': 0.572}, {'start': 33.29338, 'duration': 1.02348, 'confidence': 0.71}, {'start': 34.31686, 'duration': 1.00926, 'confidence': 0.552}, {'start': 35.32612, 'duration': 1.01046, 'confidence': 0.397}, {'start': 36.33658, 'duration': 1.00545, 'confidence': 0.685}, {'start': 37.34203, 'duration': 0.99594, 'confidence': 0.39}, {'start': 38.33797, 'duration': 0.99637, 'confidence': 0.406}, {'start': 39.33434, 'duration': 0.99493, 'confidence': 0.371}, {'start': 40.32927, 'duration': 0.99343, 'confidence': 0.561}, {'start': 41.3227, 'duration': 0.99642, 'confidence': 0.711}, {'start': 42.31913, 'duration': 1.00024, 'confidence': 0.438}, {'start': 43.31937, 'duration': 1.00395, 'confidence': 0.666}, {'start': 44.32332, 'duration': 1.00407, 'confidence': 0.728}, {'start': 45.32739, 'duration': 1.01144, 'confidence': 0.676}, {'start': 46.33883, 'duration': 1.01428, 'confidence': 0.563}, {'start': 47.35311, 'duration': 1.02815, 'confidence': 0.315}, {'start': 48.38125, 'duration': 1.02835, 'confidence': 0.689}, {'start': 49.40961, 'duration': 1.01791, 'confidence': 0.814}, {'start': 50.42752, 'duration': 1.01053, 'confidence': 0.423}, {'start': 51.43805, 'duration': 1.01042, 'confidence': 0.715}, {'start': 52.44846, 'duration': 1.00668, 'confidence': 0.233}, {'start': 53.45514, 'duration': 1.00693, 'confidence': 0.489}, {'start': 54.46207, 'duration': 0.98981, 'confidence': 0.172}, {'start': 55.45188, 'duration': 0.99185, 'confidence': 0.526}, {'start': 56.44373, 'duration': 1.00084, 'confidence': 0.562}, {'start': 57.44457, 'duration': 1.01964, 'confidence': 0.361}, {'start': 58.46421, 'd</t>
  </si>
  <si>
    <t>{'meta': {'analyzer_version': '4.0.0', 'platform': 'Linux', 'detailed_status': 'OK', 'status_code': 0, 'timestamp': 1576137243, 'analysis_time': 141.67001, 'input_process': 'libvorbisfile L+R 44100-&gt;22050'}, 'track': {'num_samples': 9651726, 'duration': 437.72, 'sample_md5': '', 'offset_seconds': 0, 'window_seconds': 0, 'analysis_sample_rate': 22050, 'analysis_channels': 1, 'end_of_fade_in': 0.21986, 'start_of_fade_out': 419.0447, 'loudness': -18.726, 'tempo': 80.346, 'tempo_confidence': 0.068, 'time_signature': 3, 'time_signature_confidence': 0.727, 'key': 5, 'key_confidence': 0.087, 'mode': 1, 'mode_confidence': 0.298, 'codestring': 'eJxVnAeiJDeORK-SR6A397_YvhesP60djaROVBoaIBAwVBull9b7-Mo325itrV2-etvX5p21zFK_UdfXbjtl1d6-Ncq3dy9njTm_Wlv5eLyVVjuXfS-fLmX3_bVWzlfPub3W87XDew737VsuD402vjH22GtP_tTm-vblRZdb-OHwmdbqnee0j6viiHbpc_Aro_lGKafcNc63-MPX12zcvPq3-jrfPafW2dv61j7j47Wr1-lLy2ZyfG2cOc-3KzevUe84Z9ePMfKhepjgrlzuMr46GVYb4zt-drVdWAPmchv_qKuPynS_O1iY9-MoyEvvma5rxc8spW-ei9HN0rg-jnxWVrdXfq-VT3F9Sj18q9bhgsx7ypzjcj1n4yN7sQ2NlW6zto-rwofZg8rGZdP24IHKTqzltBkzY2A8_fL8aP20sxvfY_nd6MPk-ArXk00f-3Z2izdVX_1xD2K-yDay3lkoJrz4_pksBnP3L8d_Nu9nN0_r2XWG5fAbg5udDzGgbOiqW0Vhq4b_3He5xPf4TfRrsWfoSnHhNxp2J4vZWK3zzTLKGNmfxtox1MOfUEI2B8Xcc-5xL59hd3mH17XtqR661ky4uz-sytjcpYa4N3wt-sT9TH53V1GtZiaXCai5c3AXM6ozCt7WuA7q3L0Le9k2yuM1K4cWcu3k3nXezyRZKzQNib-f2nJ9UXh_P8zA-0ftHZ1sfFTbWLcszbFFt7CV2lAHf988j4ZhVuvwgLMoKoO7NhrXWh6v4_PcxPVAGcZFB4cjKUvbQxPYX-6umgSvK5vpzzfSkvfvuc5YCJwAioKJYIJf135QBnYL9d1cq4yo-ph1sSG9ucA8O--tQ4AofJBrFsCR9L5RtnP4Qjl1iAVPeQ_6MMUGN5BrNrL0-2H053ddWYavnzKifGhE33zv_J7vvTJWrlVGlfW4IyAY33aDWSHHNwAlFQIEYI1ZWkApuOUSNK9VGNbwzBGY6hqj3y-tddHJ-b3x9Hu_MZ3fQiFqL5X3r6oJA4JsVT4YTFKw2WPQDxNazrO4pL7hwVJmAPKwOT8M5gszmyUg_luBcX7m_nd9o1j_uVZl_nu9YiIimd-bgSc1FCvid6zswU0HAtyrwsC9vgDX5jrwg4FiNdr3zI4O1BNwca_74XneWUqp_o6eiZXgai18DkWJRgP1uAyuHf7T6DX9HXeCAt_ipvD4LrEo_o2z8FqLn2eimqLRxDjFY0ANjeL50wPjjQ0GQrnO53kUB4atTuEdtcSa2mJhmRf3o8V7NTaZO7vT62P04_JgRbqUM_Qo22vuBDGuKyZO6_6-C3RjiSzfEt79nfcXXRAGjkMtm-nsynV7CjvULH9_CsfYWNYGHC9sHo1lrKI9ttXxoUzwojDAbnf4gtHeuGGuH8CgvVd7AjR53WgXdWr6qAlWOhzcOUr5raU9OTw0snjt7mK5LDjeDRe5quh8ARbVld3IHoNjfWNf3BadWFdtZZxXgETlrjPw2u1hOmXtXhvzQ48Y4GYzLjrFNX95A-Ng5zteWDUQUTDBqhsuz33qv5xrdYZcrxXE2SwHX0S92Drsx8-UzAglwslv9La5wCwZ_ozry_O433H1IroSxs3zmrhgP-KfLuuDzvD7dFthEABbB3H2RJX1_MDD8PvT8WyWCNVVVacOS3_Gk74PXYuTxRcC71yrUJstmsECngxZAKiPCsmq8j2d8VmqFvuq_a0DwP-cj-_X4wCrXGqe1c0Baxm3boWFumqArtD9a_FfK_PSTdR-2PgOnrIOLd4YRzCYHfDpfrtLe4eVud-VP7KTxXU7Gs3oAHdBfU91dOjl1C9z3R6cTUkcDuqEzLFP6BV_cx19Ak9RfPeh65YxF9jN8vtDOIi5yBu43nGQejOAiev70K_Dbs7-jiDo_YxTvGU0KxQJ_1_8XXsNhgmwPL80f7RZQGF1D7NkNSu2cXycUQjPR1Xw8eNyTGx6jfd73BmggTMCznEWOgn8MQCGOR0dqU4D9olCfTfKjO_TgOCyQJbKPeENsj8mnumDmcCF183vQYgqC6ChhrtNnbT04TZXg93DjeDPvhtdRx9ZNrXyCjqQFkaHzQj0RX57s6aYgXbCkDEeriVN4LQoy-590q6it8CMW-6sj0qwEVWqcIPUAAUDbTGZMDG-hNPncosEYCjkCgznWqqinbCRl0vNsNURPfDnHb42ZRSs5I2a4xOA0b6Zmv4ZtN7PM4aTyaxQc2yJcbA0mOUxngjJvi5AE-ZlJ1w7HUBlOwNZdpGZ8G5GQ2ChQEPE5thrTU6unn9hgWO13HGzBFtowXRBKbVtGhVhT95bAy4VDYFZBOjkD_wL_Ce6gN7iVmREwBhORjpe9PxsGlwLnXOFWxAQ_8II7_SPKyx2BcW91icRBzA9SReABFijy4dH0SQFBl-YHcQW4_SZqSayWnxHmoDA_UBRMGRctwKJAKaNXYTn68lKGFpjfrlDqNxxkfhnV8KYiEiCsUqspS08AhaxjCN-K_6CZZfQbUd23si2Hj3U55z1xscC1Sx4GAq3gE03AVB8AlRwo55NclEeqgCYWOWIZCSIMe5rzpfHT4BmoxkqHv-TfTBkrAH1dflWoEWC0iPQ9iHvPb4nESvfxc5nQl8FMUf0ABObThib4BbBd79gh8AkDo5J9ImHVsKiS0GxFHZIwXmUJezdl4yAklQRO_ca9JUqov7w_ER4Kl6H5GBKyxCv3-AIJKKVCKLeTB_ruT4SN4Oj5zUJ1Ov6EZMW36AAdfkxj5a4casi-HrgCqtHEPIMmFe124FdN4gVw7m35Tuu4wDzIYstQ78jfB8rMh5XIB1kgtA_d7W5eFo3inJ7BM-jECN3PVBtMSrGhsNmxgpcL0a-pPisKHDENsDHMLezI2gJduB8On0FiVvwr0X-iUBnbiKAiaA9CkaIvfG5DIytLS9UYytRSQUyO11JMxpSoOo-bqRXrS8aXIbCGOdOpO0c8d3Ye74SulWlvCfrg0WXqD-anViqxemzpCBtz3osUbq7PnCchOsnJoRyAK0ObI84lYPPldLq939BBAMTY5iQbmjH7YQOHAFCKMYIukM_eg5JEWqRNb1Zhag2wO5LrmMnnsJlr2oe4a6XW5mY4moRuJfGNLBxP3PdqaQaIJMmeRJu4uwgx6CKAtkK0cDF7jVLBizJMZGymmrZY4VgLvOH_EYg7eFH9kzs4N-JYCToQ0vufxQPTGOGsnNTFk-1izAsXXfABpHS1KqxGrVkaHnHHAlLQCnW-8bY4iXZqCSlaiKWRA4aaotAl2MWBprr0Jcag0YBRjV-O06OzQXaoJkKhFQzPjjf6u6-gLRXHF0NL0z2hFfLbs3eGFroHqqheLvhavNPkH3vsTnxm6VzBEaacsZqjCJQjvi6I8sCL03pmJhCQaTjd0agPsjyZADMZdSnD-3ZoS8JtQMMIMS3JC_0l0sQqn2mhYrq4tm1pUAujQK5dvo6onedDl6bnfKG-Lokf44koUpRUBi8p1zbgNQszJXtLCFwzHByqDSYo9caIXQ98Ka2oFpu7NAoe65ftmnCql298VzWlva87NZ-qwf7gYaZDxvhgIArDtXYygmbJPHNMymqFyOjCtOkpPO4JgNQHrRGXlcN86MsrGD0HGWMsyccAFangvMioRo3ZwgRDwWD3HqgpUBvCk9vaL6DZ0iSJjhMMQeFIB5KSoffd7-ACbMSrLjMaCsQ5YlfjU7FohkHZZDBpFRjIaqEXWyDEgRxR0smLiVRsF8QOXEUpnLnzEiNKdCNrsCF2jqBcSUxyagRPWLfPONn44_4jZ1441jGh0yLRTvvDnUSX2kiUPCQuyTyk0oVB7YTUJlwaG_6MRY5-VQHFahwy3QAEbgvRefRQMNgts65SDRBNTXOewVrXsrmrmQEFETn5DqYMS9dySmiIUudqUOJMRorvfVKW4EjY6igi7pSXxjvPBiGY18xBQMrUFrXgPE-SIbSSadN7rKoQ0K83UrGHM-ZODYDS2yEJTcJmsOIyzJ0WMESIDYhFKbCruvKEy1NbsaK49vDAhl3DeIgMM8F7N0Ane9IxtJlclOnAvNPxqes-sodxiwGtGKHK7hFGzNdZuX8SpIARkU9JBOBnsP8MesxcodMcoIXL00o9XjLw8vifV5Y_9JK5ybkdONe2ron7Vz9LMurL_WzO8bA-Fo3uc91bAHQY24i2DaLY-ZclyeCbR0l4LHNczq3rY9LCYP92r4j2QAA_S-9RRSv3zb_AlPISJOHVptZXbd6x3OIrVUSlAS5A2NQOnnfsZ4Hw0uWOD0RR7Nt5ih8hfjkSFUxUeoX1rNKy1TylDDJrHkflD_BiKnjuGf8YNWwzQ8ksxaALgoM7q_mgc6biX_JK-jJeZndU34Ux7hIl3biFyCExUSQdySDzpJB3sxP1RM9hvdh1kaQBGwvgwYhnkGLEzU1sDSl6WfDrEZiFdFJB5rcr2kIQx3APTD_4upXQ1DVtHJLSFnLH0XuJmsVCFU_AlzbqzIkoDSPKEbj-Nx9Q2WIk-9McB9Yc3oKwGrgBHscScKcsCTJJFw5w0gl5-qGABanEk9wTV6hVbnjeXg2cIQb31AgGV8cpYI4xcf4Su4IMx4G4Kop5hXvgvK1sP1bVSjcgIjgrlhokfA1CVfMlnFFT8FG84PWSdp8D21Hax3lV9HAm00zp1Wv9qzyqDwKhNP9AiC1X2KRNWTVjxSQ_TAni2NgCTOSZA02oNWyQNcsqU9AmtqNIPla7CehPIKoOlhBDDCGd4QTmV7HJarrNyla8KmYZIkgyq8KgFvONkUg2JU5u2rc5__USmL4pLtLeYmahWWpyO0F8yYmcSsld0jenwC0RPBid1TqlHed8Hd23CEe6LNwKVUH7MEfeHcrsQUEMwajwFyhrg9ku44rmI7qE8uzVwoEC30CC5zyVaxF-4JtZORdWDP8mWYEEYz62wRR26-MJJ2aqXIjTF3Neo-YJ3NgCeXVW8ZSfYcFicTr2xgSge7nl8ogelUwXyJNwtIcRzK_KTse86YgkS5dD47Lr34lJdDHskdGevQ_b0lNrqVCO_67xtXIyLmMKUFRYHXhpX3Gu8O9di4sIEbZapDphknIXU3kdYkDMCjCIug6tW70Chk3qZQUL9pxzMP4jp6aBpBkPq4qCOeZliiExvZCcKxgxaoUuEDGOlYlfSTGcbD7Y6FVQRDH0o0jUyBNegmF6Wab3Fp_yfRMbtZfNpQIwixYVmKpMWBlf7fc5ECYA1Crx_uF5RDo_rK1SFpSsVvE7I5-u9-8ULi8vjY2BaMw_LWuWeNQxISlkhrnBiWL9YFjHroFyQWbM1Pss8ooZZMEgu25YyfdZe3dZK5uIYiPMid7KwhZtBuWch50XPO98VpybgVxW6Z_yqvcvMTc4ZqhXFsBdBc90S1ApSDBK1uDP6sRpEaUAsxyO9U82QPAhV9nFVlG7c5EB87Num6qD3IUlddHkkOwrmRqZyhIBknSMkwywbkN8k33m3nSnJKGs-DHZJovTbDiKrFT-l5QYT0X3BIRYaOhjkmvv3egS0lXgeVGyAgsOPJOA_VXkY5qLsex1cQWiiZgsmpulLmNEn7OOqR5IhRNykSkUPKIKQMEhSgpgpfWJnbrVmCtc5fkIeSzaKO3xFaVmPjX4HscKcrQLGN7LS5zDV00x9R6OhVUeP3PVqDxPkToIpA2C4ZqdRN9RRBrZtFhAuUykN4kKQeXxBib1wK3tSQ4oovZ47YstiaKVGDK35hyhj00NhTdw_5R5KupYhbqB4oFemsOhGVWDUwEyibaqyrLeU3o-0TaNDA4s7GZa8zfIjWBghyg_7nCbgLbd1hoNVB3ZFpUTwxkKUJMcHmmBJ7405hG2OvhgTBnMOdm8muIOjVw0HOHc5Nbh4oi2K-A0F4crsD4goH18rC07ygQMzDH4nIka3eS8jBtiyANG-74VuX6Sc0aLIB5aE89NU_eGdoSgVQJh4R1SfJs7jA12lxfk2MIXPp-zXPIHVw5NZ0bVnoCEKjHV6pbYsYvXaDtouLi5UhOzhDtRidHT2iOzm6L1F8UTQxO0sp9HKkWPU7HGikQEKekRrOU3egcZsK5-gSmPkYKJGngeAX5KlWXA7eRFg4eQGuINBUk7yXjrDEvkznxlQTlVyO2-vKXs9t2YbyafNXceburkb4OoxnUIatxkkoe-gyp_5AD8xHbfoZTPemDCEfN_SkcWSebckwFKjm-CltM-vjV7QX4GThWstMs0sw_einkQTWwrTiS-ZioqacrAbTKYfyIitlNEMEJ1BC24R9U5pquFBXovEJbdUuuXRLEyVNBkiXG9DXOaaYDRIDDGo_WZuoluWk2cerBWce4sZmMlW99YVfc49TpT4HDeFooIUDi754UJyqy1RAlJh9Zt2mKx2dUMAkvq7GEgTl-MVM3fZ22jPlap1qormg__6pEZl1OguugoCwaJ-hrE6sREbADuTzPTVjulOPM8Fl-P0aMrlkKtowD93UzsDhj128uKz7N1pUwKWbb89U4Y2vMwGLmHwrM9ne5rl9Jm8IwyPAfIWpPj8317Yc7unxjlmQWzdOaDWCNbda7cUsP08y2SgJX4kGgmYg5hGXFqq1iEfqnv-jlPkz6EXGJBMtcKmBrIafpN9ajzWh5MWmnYL1Mzx9NXq8Gdsz5dVfotTBgbgCKRd72Uh3LbE6a2ZQ6_ysOQ-LsoxpZKFZkvK8ktcGXRvzP115qA-VDzQJRbLPgaq9CS4fbCisG6UECE5i6TYO3ZKlGyTueaaU7wTVcK713lkoxS0ea9CE3J3qMQOw8Vt5wYL50n5RooXxjZ1Fj6ikBE2hFoEcz5zLTAoEgtrXTKaljXUnGa0C2KDiXZNqZkAqUdySBYl0Rxzkd2U7GUcdqMshWssSZbMwJqVbgsktXZOc-klaKbsJPNVegCzPhjd6N9SV2TP-bdYQZQWpk1sOfk9ux-iQVUWKWbMfaLeekUVJBf9ouA9D_7PjrKYDUnyC9bUCuXK8qeHzdWtR2-xlvD6FZchHHker1j-G4ZzvuWLjVyzq5lMigxNNUvi9drzHEkKbnkV-6vps1EIR3eo1Qn5vkjYLzejWKEW_61qRvtjzhGQwr2XIxdyVRI-MhbNHqtlF-vC_EMNk8MxbxXpaBXY-TiriC5CixhgRFfiWmzCPVHIBfMWiOwZQX3v7aMCyHPW2yzvHKmzYS1AhuorMEY5INqPMjUmbfDGAM3-xyxaueLNmJob5mjK2CnES8_7ox2mvn-NeOgeA1q-6zTMoqSBB0VbP67ki68I5UfBX0JGZMxCZDAilLdQI72bppBc5OCpzEpf4n3vA6XZ898xVZzVJALhzYTMinukD6_UoySDZIoHei34nT7lY-hmnAlnx-StPm812xJVk17jCNqWC_cidQbjpDQXSKZZMT-454a6MeHJN4fNKwafMHLiyPxPrTRlFGBpbqtnkUS8U-YieGnR6M3aJIs5EobQYMozuO-_w0bAftdi43tQMXwR66ZhtoitsRTFnoTRceui-kpgQXt6wxuJrJcaYtWD_Gwqd6mmD9LKNEAfSmUgBZkA8KSzeVbLNPN80zkj198Aw30sZumqnMy1iz6a9yk_5PG3SPI00GaTuwbUNnu4mJgcpr76fjmOO54GHbgeOYr4dAbcGsFKQ0BxbOEr9l55hF8MUeZitv3Lh9v2cGUW9s3cAWd5UVe7bOx1HDrOlLwcK86wuI7tbTHd8w7VuW4jhbQIi4Q1Lyy0st7bjpUDSMX9zlWyx8tlfdhNl1ucBNGzpIQQS2s2L2pX0GqSONYzav6NgAoV8rYqm_6qZlgmmLbn1JyGW5F-W3kTRZJlsb_Ep_qSumP6zLTrt85UZmlWtKWunk16Km1EP__bpO0FUBfnk9Q2uW0Ul1GKHaNmXjra4DTaJK-7f06CuS572ChDlqBf11eqMO05geYqaVmhvYVq57iRc38jTH4B3pj2VckpjmV2Z2YZnmrRn5_BWBsDz9fFqUTUFi-_YZKngN9cUctdytpKmxWt-zCTiS9AekqYuZKjBzZ1_vtAEBgd6B9TBS7o4jBN5OG6KD1ymdxlvY3nL3HNlz9MNUXslGnVD3abJvZitfYcSynVlDBZqYBSFjHgd2Z-IAixSmNnoNabcXFwxqESQBjyKb3IrAoZuvkw24Z74_3tO6YQTu1K9ic7chQjoJFcR79tej8q-E098hAFndTlJP_vt4bxevV3qcEnoRUQ0bb83nZbeHsa37UFMfF-gluE-ZNHV7VfWG6R63MtASWdkt_jJb2L9hbYtgvI7zahyTFvR4XPulZW2OLB2-A50yQeDs0nKiaRsRNet0JqVZZeYS6vWOBbh_qvJV4DuWscsU6npLVUOt7SmQ95aqJc5k6NcVdFNdBvO8YkQQ016mXI5jb_Ez3SaUoHF_DSRbAwZs0wyvX7M3Kh3v6Y5_hSGcU-zhHSjQ87Mf-cr8UaNt_4NfsRQhE2SRTd7Yu_xLy3hiInXKsNiXlrH2jE-tKQ8e6ws3gpUuZL66zHb2d9Ag7MHinYKUirhx2omu4HXHWaoepm77XwbJsGfqXNLTbl6S3TxW43t63D6Pcki1u4Jf9zjwaF-OrRz6Ogs9Wb3XDjLthrNtzVyPMJSy11ua1DmgNppqroOfQ7UreUP8Ws0JgfbKTCnupKXThhwlT8sIelcOKxlt2uyBP5FkeJ1KuNwJBqJlxI-ZQBfYfSKZmmWVo7_vhiuquiCGvbf9tYPIIUyfvm1NE5KJw5H1SdynLZ9oZO_JsI6UMPdIpXakhodLBEy3QJAOXbOTQWi5tIqpUtrdY-fZYxxFWvVOQ-RsSrGOJXuywUfUHSvNlObWYsq2ZVg2SrLtsWsbwHBb9juWX3nWrjhTvitt2bZClOTnwsjc9m1zNoKkUXaxzT5MLAUQ3md8YMYViY7eFhzc0FJwXk_WtGoiCo_zK5wCoFOzHJ67-Du9oGqPqOU2zXJNqPeR4ArCcdWxT3MugX4Tdb4hoZUHDoS8CNJgbdcjjr5aEUpJwrzZtlO2z2Q1fxVx3zFTsbP2VZyWgjB4vSxK1XOLm8M2eS6K4Lu_nIdNXSC9e_8OShh87RBRBCmeDytECbpn__VfmjodOeyS3vgEvW7CTJ8g3sMOAeFjJkzygWpZD8HrNp9JJT_BeB4IXwUIK0gO4EVNmsuMHoONegmXGDBPyxrRQQiyJYScnNimS4vvCDGSfW7bhxEkojkyZ6sKpk0TT3mOp9vAiaD-5yDPVNDm38mZ4KthndlARnnsR-svFVGToG1PkA4laynLjIdpV2ugtiypqQp0nm4-DtqBrZzf2Q3HYTYkbbjSIbflxtA9j1Neu1WPYi9btHipHVICzkp9zuoG_y8RWK8wugaBPWO0Uu82R86G6QjWC3CMlOWoCtJGb9i4PafW3zkN01S_9q-UCVJR2m-AKYD_9Uv7ioD8K7RezX6lAG4AXOxOVrBfS67tDlniWJNF57LeI8_5W3okjmBnPXeWfpozLaP0v8MYOcbxim7iJLhpwUP83rENM3wz7CTndr5t8-YNf3uNHS_MqBrCO7Ch6wcCZTi4i1-b8T7vHX-hilmJ94h9G6YLcKwu-U56UIu8jyXtdADCkc0DZ6AjkatHCoutZRaP7d6rePohOL8EQhxNvOhO8c4WsB3V7DuBimnslknLSLUlgrNi6O8ZmPEOwyUYNqSPtaX_QgbruNI0n7MLPW18O6U7kGrKllzAl1HI6aGwppdRyBGxFEBNm5W_NvTpttkqb-pvGdOoTjtnKo3K9N5-JXW598gOF3rJQU89lpyj20n5LyuI5v88ODdfv40UoefkXJpsY5A2jll6jDv1aytn7ZLAfxyxPUFOH_3OpvnI-J-V_47nJUSo8qy04_Xz61wHOMp76Xze2gOpt75Y6R1QHfZiZiDh97Yxs6jupeVITRQArvHFJ9WU1KlHurEh5MHB6SFW8ed1h8yELuo4gtdkj-KHpZlHE59tYWy2SKaM4rKb2LJfz7bunjjIszHXw4VpofU4iD5xWQgr7_iNxb0TQQ6kerq5mbaxVJYGAQK7nFhFcN4j4kvuyPnfH1KmrFV_hae_Rb3P5oCCk1Mp_QX_dtiaHvOOtItgxMOkbn-9IhDp7mlCrtNoK9KapbOA9xJy7rSdUQqSKqrWLa8O5L4O22IBxp5uJAktDP2GJeh-E9967gCFstGjS9kNhpcRhRHUzVmpCuh4XMzykkggV1w2wyuQ2xCTbr7vTt9XHPcwablSl5tkWr0eO0_kVJLkHsAj9vQEogk67DmZ5HLjd1daBonzxzvVoXJ5zGkqaC8xxDISn33jtYrIqNib4XVS3rYIeAjtM5-qRqbnnRBGQfL3VrtvxlP6j9jZ8l8jiIuEv-i8k5ccSb0vg-WcYo9fCdMDhKqC-O5QCAsrdrA-gb4qc3tuIzXJJP9fKOzx1VLCCkv6Y030WiVxsu986faI78p6xTKEY2myI43buD1H4G5OlxnWe75bhp075DZbLbFr-BsvaLWp2Iw3j9SoaPqQLfwriHPS39lG8nlrqqfG7NUzJY_Gq0vD6pUnoKO0nnJJCum1fSSIUem-8bo8mJkIfP3PEySNvGyubp7oGe8chR1xIubJ8d_xDnhzb74yg4tyDT2n_4mDVM7d2Rc0v5MWRgien_eRFe8-zQDiRBRkOTwiaHPiZ9XrvGrWcCsc6msb9fSqRFZBOkpbsoEo9qgpGnnqEkhaTiZFo2N8EgeVyEOkbDu1BYd23uno5X_AIKv8wgmd4c7p5mSfrGaNMYOQxWXI-eRm39Ror95zjJHEYxvjchhiCz8jh9vSq8iiqkX3SwFOgUG2Dt32ZTEXo_WYrtD9zkAtCxIWUEdL49R7pOeOpKOewFSB6L_b_xOEduG3bLvxMg1fQtoV0HPcMK-s0lVnkqOCb6_1o-M1Z6SJxfBFQdoCPPHx9rqlubxOx6nzU2vK-T9cbxIT', 'code_version': 3.15, 'echoprintstring': 'eJzMnVuS7bhyZKdEggRIDAcggPkPoddi_UgyY2xrpZXpdl95VZ2TuTeJR4Q74oFt27a-BZCuCI4VwZ0iGHcAe2oRXCuCNQJI-YzgmgEcxx5BzhHUFcFsAZzHHUF5ImgjgOwHfEPbI-grgHLVCOoVwbwDuNITQUkRrAhul_w3tBpATXcE7QigbSWCc0Tw7BGsHEDftwhSiuBcEfQIniNH0EcEaw9gvJblE1wC33BdEdxPBLMGMNOIIKcIXPKfsK78Dfu21whyjuAOQSv8DTMFsKcewTEiaC2C-QSQzjuCUQI48oqgtwh86U84txVBKRE8RwA51wh6DqBgeALAzQaASfuG6-oR9CMAzXAAbNMA6hnBkwKobpdvaHsEM4J2HRHUEcGqAfT7isAv_4QnHRH4Ad8g0fqG9QQwjjOCNiMYOQINwCdMvHsA6whgRaC1iyCVCM4aQZ4RtBxBnwHs-Y6g9gj6HUAqZwRjj2CWCFYP4ICCBfCEMHoA55kiuEcEcwWQoRUB9BIBjiWANQMoOIcAZgRXmhHUJwLo6jfcmJYAoELfUHMIOKUAnhnBagE0BOU3vOL6G8oegUvgGzCH3_CcIeDuAhhXAANyEADCPQAoZwCapU-YOMMAGM8AVglgbTWCfUVQQkCPBOBG_IJju_cIcHffsLOJA7jOCMYKIEGyAqgpAD4_gjIiqCuCsQVwQmcCOPcA8nlEcG0R1BbBqAGUvUXAJg6g7hGw9AKAoH3DdUVwb2cEbQRQ8xEA8ioCF_U3tB5Adwl8w9kicGF-wrPdERwhuEA-AaUawX0GMJEyAbQSAST6G1ZOEbTnG2D9MwJ28Tfs-xMB2zSAXCJ4agQzR7CeABILM4ArBITsN6CgIrhyACekJIByRcAmDsAB-4Z5BKChDaBfEYwjAtzsNxS2WgDjiQA58g0XzvAbbgxeAKVE4AL5htEiWGcAdbsicBP_F_AE91fEqUVQagTPGcB-1AjimBIi8xuSAZ5vaHcEmMgA1gxA-RqADPcTzr1FcF4RxDGlfUVwjQjCiNOPmNLTIwhjSpKYb_gRcTJg-Qm3ocFvcDi_IT8R-NLf8CNadUVw9gjaGUCrRwQ9RaB1-IS-nxE4yZ_wpBCgXgFcIcwVwICIBlD3ACZuLIByR6Ct_ISFrArgOSIY5zfsWIAI2OLfsKcaQRz5QYJ-QzpyBPMO4Mg9gvJEEEd-zieCOPIDiQmAWQ4AqvENucwAyn5EkGYEdQVwYQ4DgEoGEMeUXJifcKcRwZkimDMAZFMEcUwJSRZAWxGsEoCGNoAVQTeo_A1xxAnnEIAD9gnPOQL4ETUyuPsN5Yhg7AFMzdI3IAYCcOl9A-TuG1Y-ImhXBHG0qtUA9pQiwOAF0HMEqwaQjhCQRt9w7DOCMPJzlhwBGzEAfP83ZBZmAGsEULYZQd4jwBx-w5WOCO47AoMl36CS-YS7pQBq2iOIYzs4_wBcXJ_Q0hmBuYLf4Fn9J3QEVgAGDr_BgMc3GDz4hGfLEcRxoSuCsZUI4ujN_kRwngH8is-0CNym39BbBPP4hmNDJAXw5AjWEcCP-Awu-htSCiFHcOwlgjNFkHMEOJZv-Et85oR0BDB7AHnmAArUIABMaQCzBnAdVwQ1BAfsGxAc33BjAAJ4RgBxfKbWEsG8AmgGS74BqhvAMwPo5xFBGL3p9YnAL_-EP8V2th7BEUJJERig_YRpZvs31BHBmAEst-k35DOCcX3Dz6hRCKUHsCNkA-DRAigrAoz0NxhED8Cz9U84DA98w-gRrBbAeRwRGHj4BmhjAGHUKG8rgjDyU1IIeYvA4NA3zBLA5RL4Boz0N9x9RDAi-J8BmfkGWp4IkBIB_CUCk2oEf4nAlD2Cp0QwngB-xFjOPYJxRfAjPpMj-BGfmQH8iM9AjwJAkn3Dj_iMX_4Ncc0PRDOAH_GZGsCd9wjCGEs9rgh-RFHCiqDzieCOoOPkAjDM9g2GJL_hieDBnQRw9QggfN8wIF4BhFGU4XB-Q88B_IjAuOS_Ia7bMdT9DVEE5meMZQawbyOCOALzhPCnCMwVwLGnCHKLwNKAb_hLfMZj628I4zPZw-VP-BdjLMi5ADAPAVxPBDVFYNjpE_4UgbGo5BN-RGDkHN_gEviEZqnaN_wlxhJHUZzGb3ieCOIYi1WB33DOAMbxRFBCqEcEvUcwI4gjMCYfBgCZDQBn-AkeqkRQ7ghaBHvpEVhU8g39DIBni2C_I4gjMFuLII7A5BEBhieAv9Te7GcEz4hg7hGsJ4CyjQjOEoGFMJ9wHXcElm59w_MEEFfmsAIiyFcEyNcA4uiNgbRP6NsdgcVK33DuEfQVwHNF8Kt-ZkSQnwjwaAH8iM8cEUAMA2gtgnUFsPb-DYfJoAFA0AK4cgQeiH9DHJ_ZVwRh9CYdI4IwPuPpyTf8is-UCN4P-IR-BHDqPL6hlAgMaXyDZQWfkKEz31COGoEH4p9wpTOCH9GbJ4If8Zmwfua8ImCLBzBaAD9iO3H0BvkVgGf1n9C3GYEhjW_4UXtzRWDQ4hMG4jyAY48grsy5SgTjjGCuAKaL-htcep_wKz4TVvVAHD7hVwTGY-tP2PcSwdkjyCsCj-m_Ya0AkkU038A0BhBHb37EZ64AftTtONjf4JB8w1-iN-cVwY-6nR5AccC-ge3yDZdD8g0_ojd7APddI_gRvSkRlPO_gbndP6prbOv1DQZLvuH_KrYTV9c8IZjv_gk_Yjsx-ZlXAOceQhy9cZ4-Ie8zgvuOIIzeZLP4P-FX7c0VwI_ojbXY3xBX11gU9g1_ie38oQam4hK-oTnJ3_AjtnNFEPdke2oEtk_7hF_1MyFoHr7hT5GfLQAlaADnGYFNGT9hbSHkLYK2InBIviGuvQmra7a6B_Aj8tNDiCM_Ngz7Bo_4vyGOC1nc8Q0_YjszgpIj-BH5KQFkFlcApUWwcgC2fwgA9x5AnQH8igu1CJ4cwG07sW9AZgTwl8gPxiMADG0ALvlviLu99RKB0_gJHQcewDMiiLu9hdU1j-3xPuFX7U2PII782HbxGwwcfsK0ReU3GCr7hJWeCDQP3xDFhdCJ6RuS4fkA4rhQ3LGthOAx_Tc8ZwTrDuBvUaMaQRw1sj3eNxgq-4Z6RxBX9cRRo5kjiONC5xWBzfO-Ia75Oa4I4riQrea-YdwB3GzxAGy-9QnV1onf8KMiKIop_ajqKS0C29R9g6Vbn9DvHkEYU-q2P_yEZ0QwLKH6BtvUfUMYU5qGyr4hrOr5FReKq3pmBD_qdkYEVwi2MfuGHgIS-Rt-1fxsASSP6b_hR8e2PYCjhHAdEfzo2LYH4HlqAHFFUBw1MhzyDWyXb_gVU7oC-BVTeiKAYgcQVwSZ2_wNcTyqnRE8OQK32idUgwffMO8AmgHLb3DpfYNFYd_QSwTjDuBHLCs9EcSxLKR5AGEs67EZ5Cf8iGWF9ULDZoHfMEcAv6qJWgA_olVRPOpYbuIv-NllLkeQagT_YrQq7jK3RXDdEXinyDeMGcCfao3SHQHOMIB-BPCXaqI4HpXXEUBpPQI2YgDQxm_4EcuKo1XliOD_q9bobj9rjY4tgrIi8KqYb7Ak4RN2ni-Afy1a9SPi9EboPmHsEYQ3CB2rB_AjWvWjmigEL3T5hhFB2Z8IoDgBhLVGP-JRGIUA4moiW5F9w1_iUS7db4h7shmy-gYL977hL_Eor9X5hqcFEAabf1QTjXREcKYIvDTrG-oZgCmRAXgp2jf8iDi1CH70ZLsj-BE12gLYMVoBXHsEXo3zDe9FQV_wl5jSn_q5WTjwDZb2fEMcj8LeBfAj4pQDyM8MoDCPAXjl0je8xUpfcO0jgriaKI4axRVBiL0A_hI1uksEzxZBHBd6QkBGBvAjahRWExl2-oYwphRXBMV3BP0pavSHaqJ5rghyCD9iSmGtkYHSbzCc-Q15RmAQ7hvGE8Fa35A2i2i-oUewe-T9DTaj-oa4F9z_WUzpiMAii28w0PINPyJOI4C8h_Dv1Rr96COXInhvWf0EW759w4-I0xXAjxuEDMF-wo-Ik0G4b4hrnAwdfcKPeJSFe99gMdon_KpxOiO4SwTh7UN_i2XlAH70oMsjgmuLII50vVmmn3ClCH7UR4V3E7mZvuCQoQdwtgjyjCCOZXkQ_w04lm_4U_UUPDmAH5GusHrKq2K-IY502UzuE859j-Av1VPtjiCOgxns_IbSIrAg5RN-RMkc7E8wFTgAwzDfEMeyyh3Be33RJ9iY7RtsNfcNf4qDxZVXIdwpghrBv1iXZZDmG37UZcWd8cJYlqHBb4gjXX2PYBwBxJVXs80AftVl3RH8qMuKIl3bnAH8qsvKEcSRrjiWVVIELJBvOPKM4HoiGHsEhmE-4Uwh_Kie2iNAcATgZT_fEEe6bEP4CeUJIeyM96dYVliX9SOW5XVcn_DjXqO8R-ClWf8F-v67LmtEUEsEdob6htEC2A3SfMMVggz3E-ImgofXn3wDkxeAwb9vMMDzDQZpPuFXHCy-9egvcbCw8sqykW-I67LuGUF861EcJRs9ADOTA_j3qrYM0X3Cr0hXD-BXpGuPwKDUN1io-Ak_aqv-0HNP6RtA3FXvSQFMQ3Tf8JdIlx_wDeWK4EeUrEdwtQhscvYNtpr7Bo_pP-FHhC2uvPpRW5UCOHzpb_j3Il3ljOBHHKxG8PQA4ihZ1tt9w2oBFMR8AHE3P0NWn_C3fn0tgjD-FpOCG5EZwI_4W4ogjr-FEbbqZvqEX_36wghbSRHE8TevEfqExxDsN1wrgieCX_G3FkEYf5uah2_4EUOrAfyIoaUVwXVHEMfQkCifoMOLwIKjbwgjbLsBgG-wAOcbDId8Q1y1hRwJ4EkRWMr0DZjDbzABLoAf0bkUQRxhizsBtj0Ch_Mb_tIJ8CgR_Ck61yL40QkwusfpR_zNEOw3IEa_ofpa32DW5TfMFEAzOPQNNkf8BGV7AGlEEPcJdJK_ofUIbNr3DT9iaCGUI4I4SlafCAwNfkMcB4v6BKblS39DVA-WlubwC37G0FYEtsf7BkswPsGDmQDiKFlc07XnCP5yy1MYJfsR6YprukqNIIx0nQYdP-FPcbAagtP4CXG1WMFVfsOvWrISQXy71I96sCuCfy_S5UniN6QSwdEiQBR-Q_dHvsF4yje4xT_Bu6oDsCbpE37EwXzpbzCM-g1PiSCu6bL55Tf8qQPhFYFb7Qt-RbruFMCvSFcIV4rgaRG8YbYvSGzxAMoeQdyBcM0AfvQYdMC-IYx0nbMGkPOI4C-RLiTFN_yKdN0RxJEuDF4AcdWWcaZvsCnjJ_zP0FY5fkar0hVB3GMwjlbNCHaPgL8hrtoyCPcNnkx_wo9YVlzT9f7IJ4QVXz_iUX78N_x70SpDKZ_wK1p1R2BJ0TeEPQbLnAH8KZb1l3iUfRi-wTXwDf0M4EdNVxjL8uDyG35EuuKqLc3DN0jMvgEzF4BlfZ8w6hNBvwP4UbX1o4tgGOkKb4j6EelKKYIo0uUF9RH8iHT97-vBtnYE8COWpbH9hriWbMwIVg3gR7VYHAfzpb_hL1EyP_4b_hQHewLIllB9QvGo_Rv-EMsq6wzgRyzL1_qGv0SrLHT6Bh_tE6oXJ31D6RH8IdL1tx6DYbQqrgf7U7RqBvAjWvWXejAceAB_iFZNw2yfsHy0b4jiUXrCCNIZQXwzlW29viGOVm1XBDVH8JaMfcI8A4ijVT8qvuKIE440gDAeZTuTbzjvI4K_RKu8kucb_tKB8C_VYoYHvuEv0arzjuAP3Qt_RKtaiSCOZcW1ZCWCOB7VbGv_Cb-iVXE9WIogrgf7Q6RruLi-wUf7hr9EqzRp3_AjljUiGGcEcaRLo_UNP2JZ1zf8LZYVR6vi7oUeH3-Dx8efkLzo6xts2_YNMwfwIw72l0hXXLU1QvgRrXoi-FG19e_1NiwRxPEoF8g3_OU2rb_Eoyz7-gbLkb5hlgB-xaMi-NFFsLYI4njUliNwsD9hbC2COOLUewB_iSnNtiKwMPMTlm1TvyHuMYgYDeBHB8IngD2lCGzp9w3XiOCtifiEOB4VR5z6isCX_oQDCRXAj8qrP0Sr-h6AHi8AnFIAcbQqjkeNJ4I_1VZF8agbVhkA2zSAsIvgbVjxE-p-RnDsEZT-3-DtE_iXSNc5I_hRlzUiWDMAN2cAYaQrjmV5IV0A4V1bv-JgRwQ9BfCXSNdp-OcT_sU4WBzp-s-MZRlB-Ia_RLr-Esv6Q9WWdyp9w18iXX0-AeibA4hv0_pLHMyyvm8wi-gTrOQOwNK8b4h7G1qM9g1xlOx_X_G1e3AZwJ9quv6tSNef7svytT7h8CKob_jXIl1nzhHEsax1BPAfGq3KdwRe5fUN_1eRrv_MWNZ2RxBXbRmU-oY4DvbUCDDw3_CXONi_1xdxbi2CfzHSNSL4EekKa6t-RLpqBH-oy9o8Nf2EndcK4D8zDgZBC-APcbC_3aYVxrL6iCCMdP2IVuUegSG6T_hTtCqsrbptJPkNcbRqXgHUa4_AIsdP-Bfro_5DI04pgn8v4vTvxZT2FEE6vkGyG4FHsd9w3hHEHQh_RJxCaCOCZ4_gRzzqiOAv8ag_RZxaBC1HEMajfkScniOCsE9gtovPJ_yIR_2oj_pLPCpHEMaj7j1FYIDnE6qP9g1_qJ7yMvJv-BGPgp5_Q5jUfvR0RXCVCOJo1Y87r2oAA2kewI9OgGG0Cl0fQBjLWh6BfoOX7X2Dj_YNf4g4bXcP4Ed9VHwjVhytemoEcTzqfiLwIqhPOFQG32DLt29YTwA_4lElRxBGq_7P4lGlRNBzBGEs69rOCP4Uy3oisKHjN4RdBG9E4TfU4_hvUO67brWM9EDNy4Bl3c_19LnySPuTy8Cq9z33tdrRcZbP1dQzSKJ7u8-zzY5muxqTdMxzzbvN88QvPo9xgWZVQXlqGudk-czr2O9Z-Yz7vO9rHbXXWlpra_O8ftZnbP24y5nr00rOa88r9ZyPUn2mMQ6Tgu9xP7OmHRpTtnzn89wbrKWefGKpY97nkfJjNq0VLQ-W53l6Oq_S14kjyWdv7XyeB8m39nHtmIj9WS15E0CDpAx-rD79uuqd0zP7mDXvud48PG-xan1uow_7aKOXVjHlKa37SU9GM7fSS7Z3OGa4XO1MKd2jr9ZqTVflRSpf-qTrXs9pQ8irl6flZzzpbmvfVr3OBzM85mp5ND4IpT3bNRozyxenitW57qvX1Xp7BjOw-F1-7rn6wcCvvvAAZdad4b1uSKQXgZ_8uH0M55P51id7dD_yfZw2i8wpr7rPfPG5e6uJZ69Pnudc-7z602a9x1kbY9TrQJ9X5plXGffEuuKLeoVwVAXlvHYMPf_JxM6dmWp5pjPttTxzpudp93M857wTc7n3eXRGNddWV8ql8dgPvwPFGIXFd7LEtnkk_snI3hvTdjKB_Tj4vp3HgWzeF3_a75HmeR_OIZOfvRX9GUeePGht_PeaF-L_mtfFqunX1uE4-3vZ-PHOzkSEZ5bbmXv2Wr-6am8l3SnZfIjXWve6WRIjw5z7uQ9W-Nx4-dLT0gysme_75vXG0Vig1-09x9Z19spqznv3RLNZ-nF5h2q5eKfJfii8_dVSTmfPV-8nK2GxP-b9oKFZzdfe25rptqTkuGtZ17TM-L7TwUgxX9DeYX7nPnYk-V1Pj9aerYyWj5sl0xj9K7FB7nHx_7fWFwv2fkZxYO_STvYd7jcxtWwUnn7rLN6Cz7zKeT2ltlWYMqxDG3U09ky-5rPWenqffe_j3lrtOJ3jaAluge26zgO70nanglnkvTa2PBMGg-d7b-YCVzKOdO3z7gMpmhiHWW6sgA-VqjtlDexLuh4-i-23s6zvfbuXD4jiOsdeBoOKdWLLdQ9JUKyMWsMwXHWNYw4ml1_to159VmzP_nQeJ-_jZNN3xudgoPPRvOOBFVbX29nhgu8XzU1h_Fo_sRNMOGTtxgK15dWO1zFtkjcYCR-N_cPaLKy_4-AzJqN18hE8wIkRw7qUMXjD4rjc2zP3qekb-TkVYaljcNueUMYzZ5ZKZcdgQjvv9vDt98h139q9XQO7eJR5qu3YY3myLhkKlhfsOBc2A8T-qqVc-1jYH7bLxMgVy9Y93VjzzDezeV-M9M7qQkGyhdjMhQXN6r7OdefmSrgMY23XMvzOxqmdZ9oWe6YeFx8tsdmf88a8Ymuq056xb9dkDcwyy36wGxtLlL17975vTFXZ18mYtm2cnu5vMPbBLsHAPbVfEviMANyfp-J-GO6CddhHga9AShAdmOHau6dSJ77z6djuezz1YZKNB0yLqtiysxw7o3SbHnPx_TPjurCj82EvTJ6OrbZjfueNfb3SdrGJMaJtDN6KwR42Br_yXrc28A_sI3xN2ca6d_YWzvHi_7EFMb0nU8k6wzagLnnitBUsNw_mVGiDGMDG4r_yZL9XJi2Ncund2AJPrYvRw3MmlshzVD5iw5Azzu3EgGIJsdSj78c19tZY4mPHyZVq9OriOWo-5paRVPwoqwzHkN1knX3T-tQ7tRvvd82GgcQJX-25GwawP1fiZUdn4BCvUPbMlJbl7XgNu1veUCITflbsf-MT8WtYKevwGlYEu8SjnMzxxcCsCwN5af-OwdOONfanoD4w4dmZw4yzjdZ-3UWHxzx1FjUTvyae-jmgCwt7joeviUnhdaEA69R5MAozJ_cC6_vE5fGZuMjzuM9-pWNbDw-8mFdoAPvkOCeW_Wq9FMYDP1tY7AuTuT3PXi2xH6O2gY166t42DA4me2EksT5M5tPXlln6pe8t7Q3bnN-tAYGBJd7njgPwUpaZKr_Bmrj4N74Z_3_g8W90U789FW_eDbDveV8YgsNoMgqDvWBKJAaHbzvbyWIYbEE8Emt2Mkpwrskz49bulfTOrISV8-SFLtzlicNlqrv26bhwzYVJw5ykzjs4LbcMYRw42Qc6UTcMYtk7i_HAkPGZPD3UJbMjXM7tKQ_7O28uhgqpcV6t0jwni-qZDzudHTvxq_gHlnNmxBqrH77VsXWoiJTx2aveW0HUP_zUyKx-z6RYl7UzvqueT-a1eRHoCXQMs3zLZ5jo8drPvcAwISKZbXfVHY5UB1u-jpGHfVbO1ZlaSNTmyd-67PeP-89lm7JEFynGiNU0eurt7rBbJahTlRZrHH7U94pj2Y_-2i5WKBsVB_U8R-k4hzMNrEdi3TAstv54GkN3TayplSB4tol7Yhk9NWNHJwMH28ReYXMxHpm3zjhKXNuJJ4Cy1XTjCN90mpMvbf9UGePdMff7POrpuoWk7d0h6ixqPqMuNpDnDNucR2E5sopw_DwSHjdZTHx40cFjuIZnHcwmz3YMr4EaN3QvH-tOtpStqd78ZjnZcPAx6Ag-iBnAIB5s2vPE3W068gFzYMHgGHnBlbE32EWG5Dh16wcasqTtSRmnVzDK982fXicsAW_cmDPsFBPPdDDFm9Fr2CM8lX9nnNbFx7DrNDzY5rXh5itudMBbJiPY32saIc_sZuaSxQ0rhNnt5qTCXPEW-3PxwflKjF2Zc-9ng5CZ47QaLj-jWQ6EBn-N4UDGYBAyL4uPYqetC8bEboHuMBPMTsUzoj-QZC_VvSAXu7fdQEe3eiIA2EQwBVY5dqnK-Pm7PDGgvOeC3SOMFnuXb4XFn72WI7NocannYrk39Q8kY0FzYQ03z4CFfh4eIcHxMPMsZLhglrbw6fe7fHBVCAFcF0LnYYsx1NBnNjSbA1MJk8ZoHt7JPOEkE3sCV-h3lXQPPJ3NStAMO1617DuDi39IY6-17wi7_Mq5xAsynPl4Ora2sFj4235pbBo7hI1VW8II8qr9xMhDXKrcGua7sQyxXQuDeA7WLbtCv8O_85x4AffHq5SgRzIe3CFfn5luCB9mFlPEU8H3cRX7wpEOrCFMBhesiYQFH7gI5tM_Pnfs2Y13Z69rdXhJxhx6tmFhH1h84QOxlieEq8CRCuIMjwebgP5i8aS1ZiO8hLTyCaweFGu7626XZfwEHra9LkE3gXfnCxiVY3qnZH3HGdHDOCOTeJHFYijHUdkduMgDd8KM8Ml3K_B-mJg8DV0Mqzk7ZLDw_pWXG3Uybrx6SatB1vtgJzD8FRswzP5D6sIgpZoZ71rYYdD3tJ_phGcPfNX18EUPz5D66esUTcbezlYYSlsDMJPscdj0jdNd8EloCCwEdrzse_Tcxt7ZZrzWxXyibWbvODJ824UVYMHDq2E9MLSTRXvMC_7FkBxjoav2ty0xu7NNLCyvX_ooMF0Wt0c0GE4sA4oRLYxLZqAghk7VddbMTnrYOHg41lZr470Xkw2D1UF9M-xp2oi9P3loBG9WSoWCYYcfVsOJU2NJXxBHXBm-afQz260Y3vYoWiHj7wAwY3hGNvRthkk74LGwhx1PdMvkn4wgwXQ1my55NXaHlFbIyHu3GT7dgwlW44lsGib-OkRuscbMjVVMGr3294QAxYTl20-7bnZI8PGSAiw5dB6KyliW8r6PTOQ-oEjMODo14UJ2Rge_n1pC3PPm_UwIE14DWsWSVNovpDKa1QutE0PniA3I8V6fmZkSVziutbOD8CgvWdyxbNsBWaga_jyZWabiQRUxVA_WeLEQtYYzvXfBz4GpuI4Ef-eBkbWMBRqhZ2XFkbyuDwa3z44Z6B0uhabA2OMVttYyBmB6JuBiuYq3KOIhceRdQ1lhFYd8-UHmVY8jjDaybtH2sJbb3inqxuddhLtyYp2J7SHxGixeHs4oM4u2eFigAcNmYJsxqqxTBcd8eR2mccIki714MEgDtlUbEhj-XGGtqHvsMwMvNUD1YnTY3QcsHh_QHtjwwTLVJbCiT88edl7tTA3xgmjd0BT8NcPCokFuYPoPbAeGWceAkc0FacP7IZbhivCmdMPYG7ZWb42CxxjijspC2vIF0Aw23mTHFGn2c2inD4X4PVhUcFuUAjb2Sp4E7MmASYeB4MT1oYfrf8PqLBgW04VVaR1_hwPkh25sOGy0vKd0CCV0E5IfecKWufbVB9z79hQJ0QzdvxYby_nAOKE602BgKy-TU2pZoe_wQIrtvZ_mK5cwtci_GycyMM8nfIzvzI1FhkNi6zB1DIK3gDI6DZmHUWBGEQUQWZh3xzvgodG262aVIkGxaLLLWxO0Yw0WJAAny5KGwUyT02ZDJmf7i_ArLDo28zCzjBG-k1QFHwRBYEuwstZe4Ls9QylrY6Hr9hKPu8EGeDqmm327UIYYJ8XUAZe4PDLFd2nV8TKLRZic_eJJArYcJt35pSExZWsyrmxsxAciC8pbhmeecC7sYXqU78ydVHxKzSF87jGZEgwDdeP5G_7G9lhsRyQ4j6ZWaCxSJqdCkRmocbZuxfdErGHBlSt87S6lWuMfugDFwLzu-YT1dex-YjnCemDFEyIH5zdlH9_eUIvP2XJLufnQfAfyF9mFPRjl1WWLDQkxY0uyMWD8jHZ1sa77cSNDU9swI697US7ij5eWBa6FuWyeTpioMDARSAxEicr43qRXDQLrcoLssjqHHVsvfBUEfMNSM0-Ykvv2_t1tK-1MN8IPPlig_riCo-Mvka7Tcx0H_L7whVCc3rQ2mE2EbZfRQczSnnHXygjYUsOhY9iW-SAV2_vgwJ9tzN1roUZnmd0VvcGqvTGKahDLQ3gbtliDbI2CxkJaQKdLV7cVrC5bHS4yVt-9V2xqBs87YSLgC-z-zO8iJbYT6eN3ev6JcFsewjI5LBb-LfF92PaMcMlsAtYpyxbG6kkxX4l-v1qWGjWo6lnLhDUULCDvaU3VhCcz4QhqlOhk8j0h1b_tjAG7ou_LA0t-DcaVeGbMOAaP9YPJQNoNHGKDosNW9XXlwT-yvD3ky_XVZJg55qdh0llhHtTyBiyNcZda-Vv-OTGix43kxzdsrUOt2U3bwBM5JzdsSwrE2sSsHzpk7GGDkzToyn1VzxgNT1Y5wTW8jXQiwhreCv2iUjn1BGxv1hbqffBP9jBMAblQPXzHqd7vme9R-bOF8EMzOMM-AsZfX9rueUP5zv7Pof8F78OCvucL7EosLVt1nexJHHfGvyX_gKfePLnuTKA7ESrxHm3vCGIM8IM1TbCXHSMnA5l9YvtMF0UfYRh6QUFDJ67WIaGYChapZRfsjcdNB2dHvEMiPTUs5fUkiZHdD0_G2GUsXX5ot1z_ZmXxQCiAZD2BBe9oM-ytAwh9NhV166mNtK6Mr7rfO0o8zhsuLpbtPtH_UG4WMIL7miiXDpXhyRHmmNrU8GXsVcaB_Z-POyuTy3si7LJQrMLbRoU9P7C995TYrDAZXuFLztfvDchlMl7TbVtfnfzrMEoynQR4BfILZnnoNJlzifgOS6_yRkz72nva2AAIWdTGe0aGacPDqyIKVO2G_bBOGqz0xBdUKAGrDHUGIzQXrOWF5NovnONuN5gT08Xu5-Gx_ectm9pZCxDn_dxXsXEzpANez7qZbw3IczL67sVx8uT5QSreJ5aNtYfExFR2DDoEr779_p4HogcbhibBQg5HouFR8T8Mjqd9TyqQoDacC7MRC_-D-j6vgPBQg0VQVz4Plq1HGlexEImNyUdoXSp-Jtesd9o95Pe2yOx88Zfp0uqypPm2elb2fUYXjw1KA0L4PefBsrKanZYN8pcMj-GykhRxX5AHpggbvyZCnR0EKdAZQWNNfvXoBqbsuUmxPycMPElYJAaszuTpmccfRlt2w70IQ0xUxqKu7MEDthICnPrNh3tJVMUGDnN-Th4Dc1BYyA-MB1OuS5SiYqgWPgz_xCQzGwxsl79gWiok35ZG26OredSY2gmWfMEt8dN5FAZFRYr2Tyy_gUfmLwpfebELjnzfTO55ICBxbfaSMgaweQJXcJkM0YIFXhhavUFV41yIYLzFq8YvFMB4j5XRLfivtQ-8q5GpHe3F5-4I_KoY3A2XYVc3pcSORWKHQxrwrmiBpFHDOzJbEEn2KQ5iusERzxhhNCd6H9OXEj59h13A6iZazfr7dR0omsL2rw3rvNBQfavoHwzU4kENt2Isj9PzGnj1tknyBuJSx-iRFlwLujxkP1Cpmy9Ibwh1N-8U62GI7A3Aay3HXneDswkj3LcLJqFa4KfqKaFFeh8DL_lkDIC7EfuoKFy1M4k8Fmtgx5ehFtDS1UNZnNXAPeHF8X_Q3nrkvg90GasGEcJnXgysXg1zx17CWMFtL-_6gnbtTNp7QRfmYR4oRw070hC9bIAXf9QszWVG3GqZT1ro9uTxDC7i7slr4-VuUGQ4GS6TfcgI8xdwtI7MULIiihjF21MppHyqGyQDc4bpZphXOXSHjL0mly11mhXvERt77y5Qsr7lVXi1hcPiCbNRoVMXz-pJ2DLMHRKi3PpYtmCzkqBAc98zpetE_g3PIfhQpiu7rgteeevrcmuiztidGEwMM7MEh8SXHw90khW5MSxwBVuYIljZpDiFjIobxgPQo7vVDhmvDf0eOzqQ1_X4hS85xmvNL1071JbHRpFURSr6nlcDRvaUelZYlKerHskeA4GI625shvNEk58QtAsKVZSCXjX4GC3ytrb9UivAbp8L1qySPS-D7jCCfCGLoFnN87F6ejkUPuhidyaUhloeC48Lw7JPC19wWRvGGC3n6SCincEfuMrJFPNT89ZXPsYSEsoQPlhZOTAtT9qSCanF2C6W8U1w4p_sA-wlW_40_DWYdwPBY18Lw5pNKYCAYWmKpzaec6mrxlFxPhK0i4114QEXXJ0XzQaUEMEF5wc72O6Ct4Sb7Z4lFr4OZl4Q1VmqhjDWy_MHELFRdg_mvK1SaseTeP0PlO55YBzeQsJCYV9WRAiEEHNrudaOWqtpQGFxR5Mpv8zoyvjK657GQ9BgzBFM2gNRKC77-sGi7NNoKU7zyBeOCj3d8Z4FEzMMZWUoJNZh2T8JVYTDgD7ebybSwJHf0g-PADukpV35QWohLbACOCcM7jAW2W-PS1bD-XpYUJQ9_OKBokff8MQnrOqENiOm4Q1Wrh2eDnpagAypHvdimzDCxt2O0Zndw2PNG03M92OZobU4qlGNm3tMoyeD4qE84XaVX8Qo3F6y0gwJNYUYml5Pwk8zSG3D6S4miQ2LQoDmIiohBHVHtlyYNrwv9IEfUJMeFgue-oZ2Qf7YbN3AovI7wUsnqnjnrzx4bKxPTL3R6KUOrog14yEMOX4Ilw036f7bGCcrGvtYMaiQ_QOCjjPpmFxbOrCHDhwe47p4EqZz4b-xNuZW7tmvNTSpSt87dAorYSIpFvTADWCbGaeTqX-tB1S-8JkNSYJdYWA9qfOc5LU4BvoKdKRiGQ6J1_CY_uaDD4PAyIn-OPES43EZ_UMjqn5wVDii1P8J0SMatFZIKWQ7MvQxywyqBwW3woiteE5swLU9GPiE204Kqso-Wm81NKv8nNt7KvtgUY-5meWB5z7SLJBKHD6yESbIv8AzXke_DFrxJMnj4EcCz4BuWKtNc_QGVQ2b2XnbOPe9uyz2iVsspuJM83ptjjTrnIimkT0theKi_dABF8oZiyFZxNwhqDZpwINc7-ixydCM1HmSVmVZO9oXxs44damsbI8dAannyVgpuR8GIWDgRnIzhGicWI3FAsTHvlsfDuBBJkRtGqTHYGW2PI93GHLf5PUP5ueWC5RyvodJMAa8EVQJXSzp531RIDASRYYZEg1NxRSa48Eu3zBuJ3-NeSn3GLjmCS1ASUHHyntegVDhI8pTDAuwxQr_cazOEPWr8dIsc_lmQ-UsxYUHLAjdxmRe_CXu24Agrt-Dpd2I1clGvKB00CmMEzYXu2scDingFR0Hnit5DIyVNXELZYTjxvcznTsLUkrZPCi60X6oE2QUK5VlbdQaj4uuwhDC4HW1OyKzM8b3G__CACITcPYG9TCGUDRjl1giLBDkejNMuJ6FM8i3tw1kh8yjzASPg2qY3bWQh_dUW2czpTaGxvg7-gYjzEzezZweT5mRniwDlFHVMEoSGj6PkcZd4VUcWFgJ5rqchmhYYPWNBGJy8KZtb5haxv98j_J6gUDdu-fy91tblCBCJ6YXF8v4ZAMCSF04BztuSnd21hkPbkSKrXtCP3lNj4nw0ryX87ZfR4MU3P8sKbYPjNtgEVIBDuoAssRvW3B4lQzvWVVZHqgVDGSdLGIYI_tzshAtwZuP-a-wtYkx9gfYLQZvjCZ4aq9qQ6FP44QGnn0SvqAeC8prelL2DoDzn0An7Aqegh0-E5JvnZcBLyhtkaHWypdtBqsNH7C-UJv5zdva8hug8q7MvlsfciCUkKUnigR70CRIHuOgihkG6xlZuwykUR-cy4mikKzlVgbL4rr24lGBrBHXjMGs2OzTeBKE2gP9w3yr4YFOxrdZLohTzsWIdD_M7-ATTcI7LwgNW4VXg_0dRgcmah27oDpmvFn1Dthupj7L5eQVKy_Lin7Mdbig3ez2CQm5tDDyVziueUomLUA7h0vGAN-t4fBs7Lo6TLHZBedtBMvC0x4btDOI4FHQfbD6-AmzgObC5z3mR5mQwzKW6935TRkwiYiFjLTghVHid8d-G9FW0BWDLP3uDzLScsp-IENPcxs9AYUCXmYszIl_beexOR2qzjuxJGS8dzEXztOyhOSt7tQ3K_l8PLXoeF3bnHYI14LcLQOLOExjHcaFhtkC8IwBMzCFCD4qCYSYX-NBj3eLNJFCeMjKF790FZGLo8OBy24NxHgcgafbLygs4wdxYXRgwf1mamEEvZmf-pj1tp-ouclGShImlqc0vPO1GDZYE4LcgOsbX9jV7dA2O8Kwsa1ibGhQs2tukyQ8F7VaaHdj8XDpWMz7zkifWDFYJ8N5YdpQnKe0o2QbPL1ZF9aPDgOAfBTP5Qtr3U0W1T1i9nbJ_-b3q9pu41AHdvhonv6ke3gWzciqej3kSzbPyN4o1isU7cL5ou13mSbLTwVztCm_c98kE8DwLW0mvGsqbwbexP1CJxKCZ5OkwWiU30O2tt6OlQzm2Xi53QRMiOJjVtLtPldt58G3Y0DbONjnr680wvbsLP0CC8HQIbHZUAe7HQnG-JSS2OAV_iqvdLZOj48etvPpQehj54b-DHOBGXHmw6iKpzpsVQ0MVg6-su1YXjYWbmnrSAc-dhlmeZaSBV_HVveQGF4JVcerX1gabGf1fVmpcGOoHrwEWohOR6Xi4leze2BqfVtH6RMWgdbmF2bePXtzAZrFV7AMUqC9lQzth8IzdoNR73map8UTVJNoGbe5TDOGJCMAXPAVH83Xq2Gvgk3Hkb-F0JidzC8b48UXmVQLT3FgzOwdXu_zPLj6hpE7zRn2jOLKZvfta16dRcJgt4E9bffbYPjSezIrC03d3YynmaXH20TJhB4ZgWExPDRLOqHyH4tzzCjMy7wFJjSzs6EhMAik0jJZm73kw9gBAx_ImmEje_KRWbHQnfEeDk-PpmXf7E4kJTKOv2YXQ-Pa8wZ5EEXwh3Kars1cQgex2AwUYo954qtvnM1pvgQPnwumh02HOdl2bC_79nnvJWqufhgxs4lRxdDAkboCjnHbRz5hiDuM-EFtmWzBR7N0WZzMFwTGTPRR3lQ_A5hPgmogsY4T6qloWNjlbH6JTHkz19RzZWxg4_UYRZsbZGPKu9mQZia3abgaKwIpYZthC6HhfFFG77FdT2k_AsONvb8XZezmWyJjpjZp6IjcQlhkNsHNlk-HbauGGWBdhzHNLkPRsnWamdyL_0Nvs5-xo8zZzQ7naVm_Kjc8CS-GeEXeYIONQmlc58BEGpCZp65a7fpmvD4N9Q9b9LgMnYCdZExMHCrdzG5M51beeA-bVL-CPTh6v9TyzKi874ahvBL5hIzd_ONAFiZPr7oJHLgSDK95GgVTvL-5C-w75AVL90E-sRGW2TponYKIYJBgKiY6PgP7dDull6FTZtbApUdAA7Y9soQXG5QgUFhtkz6xH0h9CGld_KGJ3BW126H8CJuCkfDqlQdV_5R7WpWE4DfOAd2ARbGWTza0SmN_k54QHazC64IIoxa3y1Ys94P9vnPlp8w7T-Zhnm_r0vIeM5vD5t0F0Djz7pj0hKtGymuNDpOh2a2mJbHjt3I98IZpVjYyhkmyFT_7BwF1eQDf8KOmIFqFwaKbh5oWI2W5BwIES2BG_H4Zw9x8newmeBrMdzO1tLaVBj4H94ZVx2d5sDRPz-mwhtitbm4ZxtoEiDcFwhOO-rBxp3WVm2OMl2SKn_f2vGXmf7PTFfslPWOapbmxt3ZjI_lGTTezZRj11aCzZil0GCAkDzGFbHpwNaxJRg4eKjXJtrLc2V0opdH0ctfGiy2lT-fZFhORDcLCIbAAb-YUs3uo6N4yh4sPx7Ic640JjZtpgp17xVx_k_Uwdu-5FD55r9P8AYw1e0zLf5q1tR08R2d5eeLBjrOh9uHf4Oo8q8CkoXZwc7fpzQerseb3yPO0KAT7d-RkjvD53K_iMAPVHglQYPmfYf9jN68dVgHlheeY8wHV4l0Mm3h-bM7DU3HQz75OdPGJVW2HOSRLHtk7Q8jOPlKeaDAE9qq4fwwA8-VZhyqS10mesmMOTFRJnmB5GsbaYeUYofVBzE4tzhuO8jLyUHrz1Ke9h78XhJzNyw65Xq3Ar-Kk991EJUZw82wRyctHoSys_rCMpeDEV2LwroooWywu9jEmAuXFgr0ggxuMzosmDIVtWLbJbOngTqMtjwLv7OYeeOIF1eFZ0ZoM50C1vcfMZzGDAC6NUoA7sp-Y0dO_RH_fJgJCC5mTDdPOM3kEhyDDM-PlELQmBeEvWd9sjXYoCyCTkIW9supZg7gk_rPt_CBi-sQv4fpKuncEfzNTPx3HzVtvd76x7fh_Nh5fzlZEdTD7F4Tl1OXDMVtTH4yXWRSEHFuFCcZ4M3XD5tesBWwOzpB15PMcuAL4hSUJrNYHyrobvfHkzbZE8ECEVTaQhYDmzRi0hcbupvvvzFU1Bx6DA8PADsCzdyN_HQNlrT_Mtb7Xv8Cu0fseubjv746YSIm5zAvLVT04T-pwXJsplamu6jGmBTZvHBp7mK1IsrLinEwzXrZ6SoCf5HELW8oiKoymiVIYe9i0F2XtC0ECE8IesLZYsPuEqXmcbjHLe8kzZn0fUNipb4bs7CZ-wnmgEKbi5ctkzuoBE8SnwvJxjbBWQ8n64VQa9t_oK743QaOhjJA048-w2N1TQjwOHignHqP9w2_gpni-w8vdoMcya9Q7uwr2wA9CdivEnD_bsLoHj4FwYHsYaoSJQevgTKvBF9Mr29hN52GyJprteJPC-EDIVWZxY0mPxyqx7A7J5sdguxubahjQeWs8IHdbgdAnvPcw44ihrzhn-HfeMbXa44Kv9OZFvLc9_4r9vdrJGn1kj6g0s2cTemZcHgPtphkcVyvwNUjFbNBWXRBrbljMDwfkvXXmSAZLHU77pCTlyNqMb2Lgss0EWIfL-H42BogARFtiw3fjzVAAlu9pvArKgQl3gz3JtGY4LRv86K4S9jBzfx3YjOOR8G6YFybPk-_nLVrmDfh1bDSq9EIrmvbjOXEb8mkzyqr3Dg5MrmUcLM9uzhufvaz2uk0yYmNgpUyyY1e2JCXbDQlZNnKx2qGbpoGfVfKNt94cI7Pxe_ck9JU02VQJD-Yfg-hMmIluLBbLJpurhvlPVnQshBxLI-_FZXOZGs88ZwvqrL7wmEfG86ANbhO0HsMM6TGXs_O5GDn8GGrK895RrDfBjDKSxWxgbLLEjxXs8R8TjI5Aw_CpmxFMKE2eyiB2IrvceRks11aMTmFHINDmeL4VXNYbnm_4Bx7inMGpBu516cINLBlH4VHNtsfrv6spYWs7OzeZQ8IuLjssYxkdKmxmeJKpdidSe107kqoOPK2-I5scCbPDhJ_GmZbtUVjICSGFL7vf7x6mZ2beHcllSeOBeYGy4MHMXcEVZD0og9DxI0lTgfNlgR5M9GxQC_Ttuswp5RlwUU9nrXoZptU2D-MNrfGEDz5oNrKx6oOZ77arhMZZmQb3ZJJdjMPzDQYpNzgknA8pzQYargu3jBlc2Dy1-ISPyuWQ4lbC5YoJKGWzvO8sl75dZ-MGswYMdm1-6WlKApPimSJklPHwrIMPW_pqFAJKO-2YWUX8LMbU9x0D6hHkxbrH1yL8-El4_LqZ59QOsyI9VIVJoyJZ9tczkqTEp8cJm8eUzaBbsO8bO1I9VoNXTpONb1TqsmRgY37RWdX4E_7mzU7rHi0wJ_ppnOac8uBWPN_Bd7Pz8YR6g_KGTjD4dcDTdn3QPS6ZnxVxFzQd8js8N23sdSM1t6dWebxtMq0dYCvD2ExaaSb8srxvU7Gsv8VH8wrzZGGjI2C-52bC1OpoFjaAtOg2yXy5q13eymzs5Kk1hvQbx5noO-YMXYrjMM3BTmowpcZGmbPcnrrDXhY0e0MdwlcYMwwzw35bTWGKYDXviQ0_-KyaPDaCtm7W2-Fht91Cl8fDdLPv3_M2JMYy3eCyFB8WPaqEaVqj7ukxOh6acTMzKDWLs3fsgjmj1bLP67QGBIaxa42QvjDb2-OneppxvScnDcMNkYLS4BQOs3hs3auxx2lOfpBNBY-ukHDTtt70hKs_b6C97W8-qkFKBv9oFhQ8JjJOPfml6lB8un3gPBYueMiWsSTYeCaLZW16li_KKkFSqb1ZLKfZ2V7ayrDrKW2pbefko3lqlBhxnJlJySYN7Hyh5WH1ykbBTVDCQbOWFq-DT4VRwaOPZaGEBhzu_lbJNMMZ6DAmt79yoiOLum6jGUi2HNFspbqVlbFmWDYe466mGdn8e9jaAtqJycaDIp5YSYrJ5o2zuyHNu7wpa_Xi29hJiQFEKk1mhREY95MatJlXWKww4y6ngWTe7ubB2d_YHjjUKmYBLM9Z8S7F01Sd9vawLBYqf8rRkcw22EeH7xhU9PXp6apSEKpfoJZJC8mYmqtqra1HMDjmgaFZtjWGQDXk_oARLleeXiXhcI9qib2iqLNtkP9V8YQaZQnjh5H32DvzhFjJTTmIuS2boSTWXcaWe8Jhe1z03qGiNNpXLKYzdv7AICdru5arVjWURLXPdZkyawdDJXLzyBFpVovH6G-T16eaNWTXN-syu7mtcMvdDPVhqAv-cZrhagf_1jz2lhtBOvk7RMNlqMHQm5LXNOsN8meM1RJZFmWzR_dxm2R-WZ3NMrDXJvxrpcWqn0bA2cI4FB63dpOW8-7bJo_N8RF203mFZb8ZeksWUyodzdlxG7wrZqNZFXYYq74uzHK6MGdoEGs_NoO0rJyVLN1kcVX8x2Wl9vEWN7NNcE-srLUnFe-BlUWN4i2Q-jhTlcnhAY4x54w3zh6gMLqmEZfu4TVs2BDBNNg4IZlwf9NLNxOR6oTxeCU6e1VSADWx2wJ7CH9-894WDJ6epjCmmJ2O5dheJn2_p3dI5n4yhXArfh-hdsGLyuHxyFQ-NItRT2bUqAbPnWFwbPvTTKwdrr1Lv3cLN3UkDD4ED8rVrKhhKSRL8a1XHvtbczj4IPzbhJzhSTEHuE_TGx_e-bCk4hWDDQ-gl_d07y0WPSyoY5VAvzFUyQ4J3awhqOu2svHzLntrGjpYY-_VnKyylkf_0zYGcBl7SRgn4EdgdjyGkQy-WWeLEM7VhDdVGD4Wh1ehYrdF5G40tj_rZFeov_IJBXZdKEyIL97dE0--1MjZrZ9kbalLPXVJppiV47GhhOlBeC_Tkx--xgzUq-OXrCriezAVTONbc_ZUQ7aeh12e0CZEB0IKlyBDNyrjOa5JJcjPN6EXDoGzwmbB1a5svMNTTqUvegAi-cb7C_JvGGt4kwiGKSSGcZscb3_tpIfo1ZTc26MB_KH51LySjTdZDcYxcl-WfMFL7Jtw2ZVAMQtH3xDTqoRng4pgOQ9-yjIQHs1EW-u3hrlN--ZcmBqdTGEsGAie2QR8s5yLJd7VTBhzYXCMBe3A_jNBydTuk3mwDmcYFxiwYVYeD4rrT8wZPBA3ilXH28HgjostsViAbNOj2Xdht4D5MlXKmOk6XT4MfPEEHtMz0mFJwEiWfrKtcnMmKkoWz5nNDD1ww8kTuy67xNHyzhOVwkcWpRXcsZt8lJtH2ejziTmbmJzbvhDoqXVPIxnI8_c92Ry8mQd3z_DMIZd3ZswB3WB4kKuOET5eCnbN0_iD6xNFj2lHrhvrMonz6Nidg8XHpt4N5ekXkudSJl2aEIk6xRoX6xtw_F6Xgl4uCJfLNGq2JJ</t>
  </si>
  <si>
    <t>{'meta': {'analyzer_version': '4.0.0', 'platform': 'Linux', 'detailed_status': 'OK', 'status_code': 0, 'timestamp': 1572068946, 'analysis_time': 9.3064, 'input_process': 'libvorbisfile L+R 44100-&gt;22050'}, 'track': {'num_samples': 7217112, 'duration': 327.30667, 'sample_md5': '', 'offset_seconds': 0, 'window_seconds': 0, 'analysis_sample_rate': 22050, 'analysis_channels': 1, 'end_of_fade_in': 0.4644, 'start_of_fade_out': 316.41833, 'loudness': -13.827, 'tempo': 54.041, 'tempo_confidence': 0.046, 'time_signature': 4, 'time_signature_confidence': 0.961, 'key': 2, 'key_confidence': 0.302, 'mode': 1, 'mode_confidence': 0.47, 'codestring': 'eJxVmwkSHLkNBL8yT-B9_P9jziy2VrIdsRIx3WweQKFwqNVbduml_srv8mffZ9ffGOfX5j2n1DF-tZ7xm_O00-v-tboXj7azz5jz1_jjd1ubp5RWf73d9Ru7rNVLmb9-yvndc9ta-97faOf81myViZhlNr5TOw-XxlfnKuU3R623ndp_8872W23Pve5cPyYcv97LraMz6bqs7Bb-V_tav71O-dWy-9ytsqzTeKX3sw67aL_TmeveM_espbNePszLa3Y2_LvruqUy5948xxPrfOM1WWEZa7jsMmYdi_PoqzCup7Th75zPn3HjDGrza_-Me3vnufrYdzM-bfzOvZdjmIxHGX--V4bjttu_3x8547_jWfhePax13u24dVe9uZPVIxic8xyt1nZd8Ny1ebKTUeuMz84L3fV5B8vjapz_YI3MvViIOxj1Lle0OxPUuc7ud0--_U6EezznMuGt73kUZo_LuN-GLuyNZnR0poyKWrTLohfPowBc_56z3348m-qJ8D4q2A9K1XIDhzvuTMHY7_H-4Wfn62yWcbt3nuOYy_GEUZ4-mb-7wettrroYo9BFdat3lH5_Tpfn0QbWzM6nX-E_sy70tC314I0H-2_rst5_xtsT_3c85v__Prmxf8deABZzMSrXc6rfu3cXnuB7p7N-9ML7r6znaIFcUMHQMCPMBtNAk2_lfDmvW3n-ohccyXKmwX42p9JR0cpYjcYm9x3d4WU5XB1Wpmp29JbjWLdMrefnaTrdRB8wGMdv-Rft6OfX68pyOMrG_XcE2nXd3nu_Wn3RdJ_VO0EsgPsDWC4K1znQ9uMmOXauTJS4-X0ejIX3e_SB73Lup2u46ENHYZmO80Mna863YzFoRke_y3e-GMGvxwJ4v6xWQJI-cx_M1nep_I4WlHwFRWOlPfrtfKiE820hjvWUhaby5ZMDGq30WlwvOHK4v5oLZH0Y48MFbhIrQhCFB99AmM4L91kYr59ZGshXvGGOtWH0t_w0-SK6HU54-vuJDXNDXAsQNWqrAaUFFhaUHZRgCQi4K1SGs-Hmru9jXf5--YDW2ThCbMP_igksjzkQrJn5dpuCEF-df0DmcEUYWv0XdFBb5ncHC21SMIsoDHgDBoDKCHqjMOX4FcbPUudaHAs-JIAtRpzlnYzlioBjJgD2GH9KBo7xccb_2VjzS36__GNDQCcLAsRQPnVu4FUAOefDPzC-wCKY4oqLT5byUJfl4pp-08P45rvoxKzqzENhQIXxjkdBY1Qc0EKdmUINeuPfxAw0E43jmn8Yy3HMYbIAVtK9EMytaZd8H7c0coDst188aD8oEddxuVAWrKcLSKJXbpBTyD0JktsPqvxxns0rYKytTlYxA3J6q9woMCiozXlLlHgBCdzw5OydHxNrzQNYGiG_V-AJkJt7vPk3J6R_EK05tj307cwP2Aa0--J3nj-neqyYAnbJ_NcL4h23f9jPXfkdbMSsHbs-DoCN4Xnvb5XatN0hWl3H2gQmwQa6Q1RJ02PB-i-0JhrIiR3hmV_X-EDw8r1VBJHNrLhVFHTxJwqFGuOCUMilnxRUcWFqYnV7qDIWAlBhe3KbhjGieWDIauPGoLxI9FfT9imQN_450KanQnsLPgxHqZaizdwjBrhiUHhLlEnLWJq8rpf7XDX8QOjNLsAjxvv5nM6R4rTRFr6_dIpL019hOIPFiZP8MHSRDWsrix_WiUvFkTHiu2e6m666i3B4apUJrHD7_B6P0abago9k7GFhB0sXWEKn9DusVPX5SblQ1lsvKOhhX1fLCjnbsJ2rMnMx_IDe_HYpTzk4jVYci6Cyt9HlDnLMkStBtUAD8FfYHPo8v7eLHndBdaLwP0yiaT0NvB5nMWEYI2vb0BwWDM1zQbxWuScMXyDCxjBXkEhvpwtEt3i9xjm4ARY01DN-Hy7oaOtd60TepBi4ozqdPy4GleYgFi5YrSlql2daj-TlowhLTGB8_oMXSeFeWR-ErMh9GWuN8J6jNjtWm2WI0Fx87MajFsdcBBDHWLyuQu9A2_aRJzEHjkrGteOBHuNaLifG9pdz-sf4d4wj0h80QFOvi8BrmXgnFgpaHNkd47i0_P7gHPNiExDqKofA5W1OBl74OwkEgIiJzlbHwoWcEc6xZeBhdtsDl_ZjFfFw2CF42LF79Jjfy-qBNyhPDVygOdv5h5yH54vmwe8zcFU9lwLeHm0hFwLYOd9So7QXNoFuoyloPFdZGFW9t6wZhQVFmZVx1gN6FzkOmDsC1wWGqmWf-BsCFxbXfeB0wyAuBweFBh8nZD23gFdYFK75uD5eLpWdcEuGOCCjrJov3x1_dQXbuNqALuMWTwMZ8ymUBdKHe2A6zg-4x5zwzzCt8jn0cTr-FxTUQnkJnQW_8CrtfBwap-ZKJAj_cegbg3nB14Wjh4x9GoKR_uBqcqb4cy71Jy6Nf_z5jYEID9A-pkDgApkcjcdj_K7Qz7EIgdsVT69VL9nCXe6UI-kP-DKxY7B4hfPwjfiupUtnCZIPZ9jjLVH-BauC3OiR9oKkGsfgBbwzFlSNzRhLMbBB9gRqEvC1qNA2CsINIfCSAQ1sIEu-V5QscDwwmTinxGyApYpX1v6KeKuTBg44SklwSfDGgJOdCrxn_AKrWbGx-vwoNwlwOGk1kuUJyX8uMaZjONDk1DFLbWlpg-Oxhv520mfCW2n2kj1Nzrbm1IbOFPUdKEJ1LOXmAQnQLbHUvMHGj_qPwNM1vmKdzZuYcZjqpxxQwUyMzfXLKRQIoviwVdtnvaIUVA74xTIUaIUgNnS01nfYhmqgxvQpBfoL_QCwcl3pCbGSK7NoX0n0Q1w0-cnossS3yWR8whNM_BPd5UOZ4zIH56ot-cbVuRqr8sv2ROPPiAfBI8kUgqO7Fs2m1JvFxv9zxAadW4EA9gUVHoeb-6LgY1aEcxZCtvy4SUERfHGfGgwlQ6AeAw-Y6DGVUGNlXvV-K4edrJdc0bB6kgmcbNIrTQV72QEDImKNfOTxwiMUbNc5ZEMcEVw90b5bSr4B9bpemxA8voRDEgQvAYApe4HG63WqTtnaNDGDvge9ghZdHK6xPa0V5NEBaBIn_PTI-RTE_FAq2NxUjc2DYCzEGKDayRM3xJKL5L2fmZ2VhRXuIAu765F0MWT6RizUeNVIht228idnhNl6HGFAf3DLI37JBOOoDr3wibgyiSNGq_NEecfLkPTthpeS87wNxhq2SzTg5d6Qw2RhWhwWaNS3h6AgtDRwtN2vs7oUSIiBsQJZGPABj9hZyvRYX-C6RL8WixJPVOGpQL0MKwcDnTQm9nBa3UHg_f_V9RbHxvng2IoKwaekHmAoJG04VivZxdLXR5Db5hIGW3Kd4OPzDZNl-sTxlOEh15D9KPCYePzMYwSMQIvThmG3KnJPfMWFx2UljycwTZNcKyf60gqm3irntRScpGHYy3HvXeUPxm75iWRde0H5NVFjCgTesRGKOUFzJC9M2zK345mDdu-2ryZudq21qLJHOpNg7Eb3fwMFBAIfXoNlmV5AoG-GQsFvj7D6Eg58pRmeRRBwwG54WPjABcc_EPzNlTjjZeGgE_jM4dKnFBbiC3rKKBGYNYFDL1TKm-zhiBJenbOvxCO-kKwJY9y8pMbEl9m7CN7NoZcGOdWVcy8mY120Avdixgn_n83t8yWnfNe9_HGTUtWVEEnHpZqbHnSOhHpaCkqXhSWfoWeQtQxTll8GDW0oM4IP10RPNQhQUGHAG-gTdEEU5U3My80K8yYuTiIoiEImTdqvmsKCyHcFAhlHgX8cjRXhRBKTcqG4QZ8dbT47rkZNkehjvzCbyAdBfEVJki0WNEIlt7xVS1Swk75hPSf5UPODb3vmpFx8shcvw_Se2CGtuOuVFJ4gbA6JF4hhNHXCloegeErDnJ-wXJKX1UneCOZzOUDdUplHSOI7xZ0rCAuspoGIzeBAdcbFQHP5_1YlZkuy0LAjrgSB3_dpwFWcmgnBphAbg9Pvm18AH4xEGSfYkzDASp0hwZNbwmSLH41Tkh2DGcaDSCQ1nBYAEvN_6QzCHdVX81f9dX2dEwj8ol0mQI5B39FCZhLZJ1eWWH_OXCGgpMr43XDIFtKdBBlR15dZNWrLHPc_rx02wa7av7lXBMl5YgawwCcwEVLNSgyzx_VlQhY-EVInHE6jqlwdHxn5zEn5wezmvaIMy-jGk92Q9eaJ8Pcr19wawExOEGcJuSLKUSCWKViG3Qp0y1iw7lAjesegNxlmfhEkbNOCuKo88ag04O88Zurj7Ja7SRoBQbBsGbRw_QrOF0rzFbyQ2f6EHofY2rhdgRUH6AGx5SsHjHCS1ZLjYZxgGEud5qIQdC8q6mUurK4_CXjCu1UjEGrMPgDPREe4srhGOE7HkiMwfgI0l4gagdC2ZSYJQKoRsxGcanmkSisVIgN2aIyKgmHpzEX2YwxYX9JE7DQLsS1kqEDXq-5RsZVSkKyUuCVzJFPCOjCK_QTy5KHdslIv4b7YOQhi8kJXPoy5ObekWfmqHlhYBi75yo4v1Etxnt1xCiYSh2OxDUEyypxOtaalQEOX8-IL9eo7zvH5guVN7_olROVMKcrUp0965ikSBPKB_nf3PtH0J-Z_u2u1jvMBDoFRbmHH8z3jmDeVnld2K6UnzYq71fNZqAE7VeOdclT30moA6KVGXpSAG1DwclUodkv0spOa5D73No-AIJGepT-LDD6R5KOREdBkuInEhQiWqwUKebW-FHk5MxcDH0xK2A025_OVhD6AFufoUq5HsmTsmAeznJI4CdKCtYunJ2lFLIEAqmsvLzPyzsgw1bCl_clEd8_oS32ExAVAzsu5n8la9J_HmMsUC14rQe9LbuBf8EVBqRPtxyJRTNkawaEqNTCgG8A5M7GuUcHQoKA2ps8NSzn4o-C8EudAITLlnyIWJvmeWOdlqI_q6SqSQ8Qe-Us13H05jmPqQt-I4BWi5hGss_eXVxxoWn1bO39Kg0W2gOCW5xqkESYmQvqN5wSPJTpoFnymiI1HBbnJDlqcMhnwSw4lAbEFElXqli-CMeqJoH6Rg9UBN3djDRyGNHOkBHnibifhnowSyXOMRPdm4TyAl-PY0GTmSHqtuzIZGscuR7upRHFR3EPUTQC0rmLSaKq6N9kU5ugq60ytU0UtXBV_da3DuKhj4mCO1PAm17h1FMvcLQJzvcS70POTemnYpIch5jhp0o_QDuhTjvnLrqBwPed9QzeJM9aULv2SqB3xHdeoRkEIidh-T4tA6mwC4NRY4Y3vfFUqbMpD9Htf0g2s8jtiP394he9UV1CyWel4-bOUzljuMQ9aX5ImuAUzjWDdP0D2bmprT38LDdXlNQsqVs7Vy8ShHpjXKUwREMqc8A2YMVGS9UYnbS87KcbFrh-3NipqpTz6hfbHNyAI0JtRKPYxlPQ19CnpkLE6l5y2SilF5yaIKzgq2XCKVl7VzrKyCopWuS5IQY0LRaDntPKJJU2feEGjxD69BnBe6wLE9KNaZkppXN8KMLXvgQQBJhKPAY0sWceIjhDhgQ0Iwmibieka8EptDv56Tab4ytzx24LZeqxbQguyWC_rcQnnsQdCvOX57eSv0S92sPI3T1jBxrs4RbDB7CR0bLqMYMMyH2dVTEFiAJbJFZzn_oUk2EvyAWYy6xeZzpWPpMwQMudZKkjVzGx2zZ3cbGRibS-HkYzc51ss47SaSsJf3wK3eTFCM3x24XZBJM8oq7M9AYlphxAg_uKsfti-FXzdcA-GjgZvuNTH0XUK-S4OMuF2fRz56MMI89UbAcNwpsCKfGUkiAibls211A5SZrZLIj-VFzmnRabmWZPE0_KJfQOQO_EJXih_yhs3iNLsqPGBmGc3LDpJ2FdfxXTwmVNEM7rSsaCjkPkWdXadJq6xiOwk1e4DAULt7TZgU6YORVEmyisrta7GSq0Fm-3UA26TabEMy_wpH-PiDMxaECzpedBJLa4x4RQb_NAPy-nBTQC1eBgtjpjzA8HbtQkkXFfe025Yf0si1fjHDCbj9koAxdBGVGip4emcCIGK30gRQpZfsu7XOLINLoiTfSMNS-ow4VVW0e0kIj6RMWw_mjrFtEplm5OCr7Riv4LNHG287gxzZ6alJYVPza1ku_eX9ZGXeBt5ZxlhsATdu2hkGSkJhm06KwIxiFi42PWiIGkec--pALWXs0kDDttybITERglEV1ZuSUGUR3c0tpaa32p5ZOYBaascdA37hBA8r2jywMN4KZ0hbWxTlO3hsQeYtg8kTzwyaF9Q7VYg65_MddOGFYzzX2KgRaDx_WVPCLRs1sXRo3oINMvPpMN5Lai-dC8qmbFcHioxiain40TcqnjLIhLwqkpW-_xmaK5QLz46w4jqhGGATQq0TYnHNGlvJTVMWeq2ncFqteUntLNmhpXMrjRhp3Ohh9PCxkC_K-ZyKPoI03eSAwXG58YIuGbzxP18ub7kHNO31F6Vhx3g0fzueW0UKH-3DmpGLsSHO-0lK0uSFaeP3L45GGeuQHJhv4cCQcOUPfahCo_yBUHLjjD7o0oaYriJdOwZfkpyZnRDVRkhxWzQXgEtCRNcr3xeH4oMaxk_86lJCSlIEHkbyhYCPdrLZZiHaLbl8ICMxAJrtaTYxqsJmh82F6UgBRObaq7sor22lGvBROWQmSa5BwoDy-LdiK0Z7i1JvoIQti4qp2g9YmrAHY7XmKC9VpRrl8Twhtr4mPNIwlBBmPNLd73Phjmrs0XqiCAtW1NeveMM0Xpt3oazrnuw-gJKmHmWXClIoG4os9XAGWNbgcyxI0jUTXDbxXuVcZzzdTl2WaHtasYV29oSd6rgS4fAmqMd808z4rDTsyuIrahiLXy1meQ5_6rY7C8Yk9LbMYYk5pJuJNsKFbg2ThlMsbwNPISfjq4bUkFmXBmTaFgli5ozieuWKMjxivYng3_ygBzEtK7QnoJFf9keDOfks8nUJKSxsGOLWzrD7ESzqKHAKEh6habOVwU50pZmBUZdl9umCDi7aQEFSbLOnt4TBakomE7FntIe-Cp4SQeOCHQLX5nC7K93-NqpbCnVFa3XosiyDCYcfwV6iYPns9Kj-FXw1fXXIPK3ZI8g-PFfRdYuxfOnpWro_Veqb7AW29rsa1ypFdhkhRrOPLFe11axsch1rK91znKbur4sgBPgsBErSgrCQW7agvt8zZAlTYEmxiIw1OqpM3QRhxN-HtAihgRrhTz-LWIg-FLdAxvXPF7DyjZkvGEyK-7LCtE0-W3PZY23b3YFZtK4K57amLhdk_u1J4Mwpa20Wb6ukffKTSHuo0tW9bXbHU-SEvE8r5Nzp20hfV8C7m73oafOT5qLqZWXprZwLt9IZRzB7c-A9ivhwX4J2DzknY6hdAvbLWY_aH0NhxiMu2rB7_S71NSV2-sf4QP72dNOS661P1yrnpYN3Lh37m9GkJSJ3VPVZhE7scU1OSveWo3imj7aAWGzB45IMF0rZo5WrPQkjuL1bhmQ4WvCaOZy8tlTUnCAsMogm62r2az5SV3zSXbRGv-a2ftpryLcpZvq70uOWKYxj-dHktXfHmj6ei0g9oc3AxhpkaRXrYXbnQjkWNiB_SPpmE0MdCVfaV9orz8k4Ggo7yMzcJ-u5q1NnrRY4XK2xsDVnj99vFtw8pVUyi5h6jE8tfE2bTsY1Hxv2FZiHDVWqk3E_GliN7MQSn9eY1WaHOt7YKbD1O7j7a28RhB7UvQcLOuGVMlzBy9fBWJYeK5VRMbrVbROSzjcXr7EjpxitS7twJLWJY-QOt9XmEZz4GXF8U57GMTERol2n12IlvZ6I0gABLyy6zkj2MnwmlCIp78tB257F3fkRxMRSYYNTLeC9sr21neEhRuv8fX7q0w3FQBL3LAa__FAmijSCUmA09z618suvvZ81iKGZcald1i2Npevlmt2Lp9ZT2lT3a2665tmq2GvkqQRwZYKW6pGo6REd9-4_JP2OKd9_VYGzqDMTHP2S0HV8gKYm8a3Lw346tyJvYZdAXY89ZKSF77AlgPblkuS8wKl8YmCJBAsX7UQHE3k66S3o8tJ2wNs3YJUDGfS779uAcHt6_8E8RP_J5j_tf7Ybm_sfL9WUDvKFLh9zZEIdPnEikOzQDjFLqmlnHEbjFgj4LQ9UxSkq8e-kvoWimMCe7u5RPsmhe0Rss084QS6ZirNJ17wLmm0ECcolPYiEFtKXbpdKsnrwKPj6uvTfZXOcFVB_uXHP4Io_5vURE-v9U_62fJMnkjEQWzRU09BcL5WWPPBClr5L0flPxAxt2WmkMs4lokVmP3gfm2ZtOX9ZQhsKOE6jIFeZwcGs095U3gcqMvQ2jyYl2xMQK5GdevRL_CBZC7n7GY7zLMBM905k1vkIxyPZtlrcotauf1YrjzdIcvU-4G_KDDhA1Up9snmFdmtAtmtgpTdbFgxL3oVpOoeB_dOMP-ARDU1y5FXEqIdC3dHvX3_hMRu2J1AwDZxgdtcGa4ialBf1xN_K7nJ_COSBAgpUflvgJKxOPZL5FoS_bwn7Ennv8Y6kAyOIRpc0wbpr2lD06ukyUzVN3WrYObrCt5Nvs5ITozjBnMQiPGGuHpf_-3Ct3LrCW42Kbn_AcXeWBA=', 'code_version': 3.15, 'echoprintstring': 'eJzUvQmu7TiyRTclUWI7HDbS_IfgtZQG_G1APIAvHr5dhYrKfO_ecyQymr2DEcHjOK58bESeOzHunXjyRoTedmKGjTjD2Ily7MTMO_FcG3GdeSdK34lRd2KdGxHPvhM17cR6NiJdayfaTuSUdqKfG1FC2Im4FfneiTk2oqoD36KGnRhpJ-64EY3_bUR6duKZG9FT24gRrp04n53IYSfm3Ih51J04107UsRNo_EaMvhN33ogV0070uBH3OXbCbfwWOstP8YRzJ3LcibJ2YmxEOK65E-veCRz8twjnuRMp7ATb-C1OFGQj5tqJJ2zEhWvZCNTnW8Qz7EQtO9HDTtzXTjz3RqQ0d0IV-BQ53DtBuNsIwvu3KFfZiefciKqCfIu6Ew1j2ohcdgKT-RY9zJ04751oYSfushHDl_4Wfe3EMzZiHmsndA_fIq2d6HMn8PDfYp1pJzTxb6G5fIr72griyrfAve9Eit8CvRs7Uc-duNNG4Hl2Ij87UbaipZ3A8XwLwftGAEk2ot87AYjeiCduxHVuxQg74WJ_ihjXTkCwNkKe8y3uthEJiL0RKe8E4O5bZInSt2jnTuBavkU5604AwL9FDX0n5rUT97kRDYe3ERrTp-hH3gnA-0ZAZb7FAERvRCk7UZ-duO-NmPHZiAXh2IjUd6KEnehjJ6Bf3-K-wk7AoDZipY14Yt2Jfu3EU7_FdeSt4Mu_Rbi2AjizEcCZjfDRPsXZno3gZ3bC1_oU8diKc-4ENOhbpPPaidJ2AkP8Fhmw8z9FNZcW4k7ss3Sytm9BsNmIZyeC-Ylv0etGnMe1E3ErxlbMuBP7HJ50_Vv8yNJdGxFNmnwL1GIjWt4JU1ffwo36FOlYOwFY_BY5XTuxzfDlZyd-ZPjmvRG_cnjnTvzI4R0bsc_SdSx5I3zwTzFMen6LP2TpfuThcJIbsc-0zbYRi4CxEQS5b3ED6TYibsWYG_GY9PwWNe7EPltW6k7gLDcCG_4W4Ro74VnJtxhjI06A5kZ4RvMtCFkbsc-llXsnCB0bgUv7FrHmjUj53ImWdwI2_y1yGTuxz3jh8DbCbMC3qHUj6tV3YpsPq-3cCYDDt2hH2YltLq2HYyfOshM57ERbO-E2fophcupblLATT9-ImddOtL4TQKFvsY60E2fcCY34W8xzI25Cx0b0ayeendhmy8KjYn4JEcdO7DNtue3EPTaCT9iJfcYrnzvRtuJHPqzuxD4fts14_SmnRTDciB85rboTI-_EPqdlsuZbzLITPtqnKGnuhAnTTyEi2Yj3Rz7FihvRTAN9i74VayvuZyO6hvgt9vkw08efYpS8E770t9hnvEyofYt470TdinFuxK-MV9mIWyL8LUwgfgtf-lM8Pe_EKDtxh51wG7_Er3yYCZdPAQLfiT_kw04gyUa0eyMuQvRGhHsnCEobUXfiVy5t7ESZO9HHTsy8EQlasBH7TFur_zfx5sNC2Ym_ZNr2ubS8dqKlndhWy52Eoo3Iz060uhP_S7m0614bIZ3biFZ2Ypw7YWnip7CCZSP29XD12Il9Ls2k57cAanyLYjr1W_han6KeW5HOnfhDHq6leyO6aaBvkeZOWIz3KYYlVd9in4eL90ZMQMxGnHEnTNN_ih-ZNrzDRgC8vsWPPFzain0ejjC2EW_Z24cIuuGN2Obhwjl24kcubVd5FlbaiB_Zst43gii3E_tc2og7sc-lWRjzLe5jJ565EelsO2HZ26fIpuq-BVBjI37k4c6dqM9G1CvsRKw7sc_DuVGfohE7NmJbl9YsEvsWz7MRPaSdONdOjK3Y5-EsmPwW-yzdtuJtmuv5Fn3sxGwbsQQH3yKMnbjPjbhxlxsRr43gB3aCgLYR-6q1faatrJ2Q3H6LtROekm9EuXfCBNOnOO0a-Rb7urR9Dm-bpbvq2Aih7kbccyPSmXcC3LARf8qW1Z3YZ8ssqfoWPezEvj7sRy4t78S-PmyGnTDZ-il6uHcilp3YZ8ugmxvx7MSwBPRbAGc2YmzFvRPz3Io_ZNpW24r72ggPLTZim0szI7ARNe3ErnrsVz6sjI34kQ8DYm-EH_8tfmTL6k5cbSfsrvsU--qxX_mwvhP7jBfUfCOesBGW5myE6bZvYUXZtyh9I_4f-a7y_p_s51v8u2xZ2Ip9Piz0nfhLtqynnfhLXdqPbFnciHjeO1HKTmyrx35kvGy4_Bb_WxkvH-1bbCvPftSW_SnjlTfiVwfoTvwlH_anyrNtxmvYUvkpfvWHbvNhs-7EX7JlP_JhZSdst_0WP_JheSd2lWfHY-LyS7yxZCP22TLLhL6FiY9vse_TzGMn9tmyUXbCRsBP8ad82L5Pc86dsG3uUyTMdCP2fZoWmH2LXjbiRz4snTvR0k7MayfuthG_8mHnTuzr0sqxET9yWqaQvoWP9i3avRM_8mHPRvwlHzaPeyfW2omnbMQKW5GunahxJ_638mG72rLwjI34lQ_b15ZJ9r6FBVffQoL6KX7ktPK1E_uslU2E32Kf0yL4b8SPjNe2PuwPOa1ko9in-If1YcfcCROm3-JHPixvxI98mB__Lf5Z5Vm_8k7YVPct9vkw6xy-xT4fVrfiLxmvbTfln6rH2tqJffUYoWMj9tVja27E0-O3uI7r2QnLsb7FXzJef6oAyzuxz2nt-yVxiBvxI-O1E_FoO_GXCrBnbMSPnJab_C3wSxsx2_8UOby9lnUn9jmtuXbiLzktkybfYt9r-Zcar5l24kfWquzENmv1o8bLRfsW-wqwfY3X6juxrQAzG_Mtfsw8-0Ne6ledVtqJ_6Ws1d_qtM6N-N-r00o7scpGrNx3oj47YXL5U_zKS_2lTmufl9rUaf0xL9U2IjiS6Vvss1Z_6ZfcZ61a24ltjdePfkkTTN_iLzmtP0wmS7YYfgtTSJ8iu2Df4kde6tqJP-Slqk1Z32KflzJCf4pmK-e3yM9OtJ34UWu1z1rtM0-q3qcYDi_7FtuOyB_zw_Y9j6rtp_jR8_gj87QVf8o8nRvxI_NkWeO3QLs-BZFwK1LYiTJ3YoWN-FGJZZHJt9jPD5NGforzvHdi3xG573l05vCniICdjfhL1uqf1WmltRP_sIoLILwRf6rT-n-feRJjfYsfeanz2om_VGL9yEttex5_VGKNndjnpcKzE3_IWv2qxNrO8frRt7g2Yktwf-WljmcnfmSt_lmd1r_rW_xL1uoPnYlXDxsRIWcbsc9ajbwT69qJu-zEXzJeZSue9j9FBq3_rU7Lkd3f4k91Wtus1X6O_5_qtOJO_MOM17kRDp3biH2d1mg78abMvkQq104A6L_FP5zy9f_DnFaDDHyLHzkti9O-xf9axusPlVg_Ml5bsc94mUv_Fs_aiPtsO_H_zTqtbcbrWHMjwlF3Ih47sc94XVuxrdO6bOb7Fvuuxj9lvPJG_Mhp_ehM_EPGa5_TOuJOnMdOXPdObPsWi2OVPkU1Cfgt6rkT69mIX_mw7Zgwx6p_C682-BT_Lls2vNrgW-yn7WvEn-LXtP2xET_yYf8sp3X3rbCB-FM8x7kTOexEXd_iVyXWPuO1rab6kdMy4fItRKuf4t91F_7IeNW-Ef-wEkuq_y3-tyZ1_bvuwrwVqt63-He1VoSdjTjPnYhxJ35UYoWd2Ge89rVWILCNMA30KWbYij_VaYWN-FNnoh__LUbfiT_NANtmy2B9G_GHbNnf8mFhI_5hFdePqff7bFnfCdtAP0XMayfGsxNr7cTTNyLZJPotUtyJfY1Xb_9TlMsq5h9TvrbC0dmfIjik5lv8ZY7X_1bf4j7j5aygb-ElhJ_CFOtG7G-uxAluxH1vRLJh61PkY-6ECaZv8acpX9dG_C1bthU_8mHHTnhN6Kf4WwXYdmK-8yg_xV_6Fn9kvKwv_BZ_mXr_73JacSvy2Il_VQH2L3NaJj6-xT7jVbfiRwXY3AmHAX2KHxmvf5bT-nGD5I--xf0cr23fYm07cY-NyHHtRL52Yp9p23cmWtr0KX7lw_5Zfdi2Aux_LeMVtuJHxmtsxI8bJPf1YT_6FvNG_KgP-2e9hz_yYftZXLuMV3hW-Ra_8mH7-rAfk7raRvyqD7t3Yl8B9pd82HYm_j-sAPNet09hg8tG2LD1LeZO_MiWpbET21zafnL9P8yW_ciH7cTf8mHbCrCr7MSfJnW1jRgWPX6LP03q-kO27J9NvRfqbsRf6sN62on72AmbRL_EP6we-5Hxamkn5laYyvkU--qxHxmvdOxE7hvxY1LXvgKMwLIRtezEfsrXdq793-rD5v9NtPy7q7HvRAs78WOOV96I0PtO2Db3KX7kw_5dxms_136bD_uR8dp3Jt5lI9Lx7MS1FbltxJ8mde0rwIDsG2HS81tYXvgp_lYBts147W-BdLG_xY98WNuJHx2R-3zYtj7sOnbCRO2n-NHz-A_zYfdG_JhNv8941bUT-3xY3AqAyEb8yJaNndhny666E3_JeO0rwP5hR2TdiF-5tGsn9rm0Yyu22bIf-TAC6Ubs75eM9078yIeVjfhRefYjW3ZuxJ-yZX-pHvtLtuwf9ktus2X7fNiPCrA_ZMv23ZT7fNgIO7HPlnmK-i3cxm_xp2zZpl8yPOPZiX0u7S_ZMhuYPkVwbNa3sBTkW-yzZf3ZiaduxH6O13X3jYiOr_oW-2yZ7YnfYp9L-0NtWXqejcgh74S04lvEaye2eTj7QjailZ3Y5uHKXTfiRx7uT72WdSdMuHyKH1m6fR6uxp1w1P-nGOneiT9MCPuVSzt2YptLm16r-CmczrMRBNKNMJ36KbyucSO89vZbrLUTP-rSNjm8f1iX5gXv38Ib3jdixo340aeJG96IfV0akWcj9rdPxmcn9jm8cu7EPg-379PcZ9r2E_Nb3ok-NyKX9T9Fua5nrGuldLRx5fu5V049JwhgSPm5YlxnumeI9S4zwWTZy_akPiCX7XmugdPnz-52Xzn2636es6UY3nHLtd0h3Fe3DeLJI_LBd35ybK2u1tczaj1bvkZ_rnY-K1y992nqcHgDDnwd3gV-TvO5zz6fFsfDlxztGfGOHn_z_PczWi18TLlCjPdTbkD1lfI6SpvOKAMYFqjuGPVc_Si1r7S6bz4Iz3UevOJ1HnGNVWs7W1xrnvfDT53nTCvwcE_3Zqt-tDzqDHXOet558m5rnOLK_KzGjub7WqUAF0PnQXp_ouMwevPSlXxda9V2zcTzscTnxSOPm9WNrGEfLNHlRXMpxtOhXiURDusRJ3_QeuCtoWvjegr0-FmsAjsATGdJvak4db6q9pnzm90_7prOmBqvscJTrufhLeNiHVsb54lLvGIqecybV0hj1tRhdOgsRpzb1Q3ywLzrbvEJZ1l49sKeEkifMVpOvO147pygcjEO8ERgRVjEAqy8h7NJymz5FGZes5zrQO3u_iy-6WbHWd-0npunmTFldKs-7n1M93WnKyyWORKlBm84V2bVWTT-efHDoybQy2RDBx40j4VuordxXGPExyXNgcVwrXqJdz1rCXkM0UM4j4fN4L837Law-b2Po_Dha64TJTj7iBBqtTOnUNHhfHvJ9zjLvOcx0fJwlXw5t7ug7L1c62iFF3jO0etRSz5ZPhz_1WuCI6NrTq-chY2NrNQ5Iy8ceVdXKK2781wldt-rwyKexFayGFdsubHF13V6I09BD22r4t0BK-0uLUOF7pQCytfmaentc62zXDzBSOdgddm3u08UPz823fAxEZstESO5igu6HhbqGVef1wmPRNSJVaE5aDhgOqeINl3zyRNHFwMrGhf2hH9ZN1b11LSIu_fTWioXitzi1UIcpdWRW2orxyfV1LDDVFD5EK-M0p-Llaz3VbHCjuWWUTM8ls9wQ8vD2t-5nNM2sBK6v5fuW8tPo7eUci38an5QxcVztKObeRkTVRa3uJYoEaqVrzTuA-2yxhuONhKmykOlGu41OlueE36rrc7qjnH00XRSWaeFW_DRUNP3b7Hyys_GOirOoB8swtFqnueDHl14lIhDSEdfLfbFc535iexlfrC-hQmM0usKr6epFbsZD48HNkQJeGg-7Wm982b5PnNerPiFN1yjHfVJBFV8Wy09ZHQl15XyMdlDPs2tuNnkFUIa4apY6s3mX3xBmyNjUicLg9r2iPWwzSCse9XAb9fR-NOEuSQcLlGwPv49hDOyywd_GPs98PIhn_7vYK3XuSrqu6ZILQ5wMY_9oFEBMIrqXa0QDRJLQKy49VH4YXaSvSv8Njt-z_fDTIf14gbnNmtYbPeDlva7jH7htjpsremtVo93wL-V-65r9YT14IYePrKiGDxTfvAnJ1bk8dOMPTfeYxyYaSfO3CwUYa3jIyqmOtACHgirzTee_ugNE3jYaR7ycC15AkxgoerjzhfOY9Y4Ii6qnvO6D5YkloZTxPhrOOONNc1hfXnFfeJ64a8ro6fpmA9eDCvocJqYL14WXzxhxqGdoxS-BRT2oKWhDR5sZP7bA07mSanFWe5BmAO2npcea_LgqB02e7AQkiRiAXpiDL6fOdFlQsfKdSSxzjFvNCmrs3gzayoKTg0rXTxirhFlAPTW9ayOTTrv4EB75koxr4clw031u6MEfD02Wmqr92pnbniexGex2YUv6TwbbpLXbSchrKO5Z8ce5vOGjgDnwjMSM2eY5bn4_anDxPnxPi1c96WnJl7h5fJdiDFdLazzCq9tQUNi77hQFp29GfZZgjHvG4uNZcznwdMQOgkCOEA4a9eDgmAqES5j6Jd-OoczRILsAYYAeMwECCGmZpSpRbS_EWhQhNgWrpoH5ftECu8cQvQCV8MehYITWv1CFdCcfhDp-UniP4sYwBxPGBAUTRGXV1CPa-HLwLTs-5odRR_OSii4w-vAblm8OkpCmYi0DYRTnZURAU8PRpsvYhjPwlvPhTXPka7ZwmjleXjx0gl558o53Gd4ACpjlVBABg1nt06-wkAISAu4YJ4WmwwDNIN1DC23r8KrvRuKXhGYwUk5PBlvFfi0Ez_8RHwTHwa9SbEcOS5M5sQKGl9iZpdFQb8OIltGnycv_G43VlavifOqA7CGddSKHQWM8DgTT4h58d87WmaNVziKXquDQ8CVc0XACuH6unvmU-40rknMYqXw7UCbGxh14UWBSeuN2E95UDa8M3tTQDY4s_tKOGnAAEZaxsNvAsdArYDCGtF65znXwOqzsfxLPown6FAmshDqCNEFhMMTun9P-e-jCQK56ioHW8gSdaIMOomiACHX7WvmEhZaSsiGeU_i8_1EEEryFLwABRHTWxXUiIMHABcC8QeOkv-gjfxJN10fuuqaL56v9XzzO4Qx3oeNukHZoBEwCIs2zlhCS3VoHwG9aOAXnoB4GFjsxC4D6YkpuFFePaWJYULAskCShZ6DKE8gxNJ5C5BqEL3iK_IZTzOWekCsk3cFqg4dbWkFbP5YJcsS85ztYaNSZ-1qONgykC3htgV2dgwg8gOMEV0c_-n5BMKxmy2hXA-EoxGZ8gLE10q4eVi0eZ5vt-y4vGlQT8Bio_lDI7yWRSAoDpEOPMS2ghzYIrxH6cdB2ILWom7oM0iOXy2zvq7hRQWhRu0FxWPFUYtWDRqsyHk9tukRFDtbRMzkOZux70SjAtAGwwRlHenCGQPV8G3g9lZAYXxPMegEHHAFLFyAYmIoio6HhEQBmTBdwOTTzNbgDQgkFXcMfWFBM7o9oFBeO1QPFobNiKAg3BG_h2lBvMBuoJviBEmiFTvqFTjxqV3wg4VCe0JtsTpDGvdWUTMiLdAVjfKY8y4wkAsgDBhFJQde-er3vOZpNdYkOh6sQbN4IIOZWCZ-1xpcO1lOnAd4aOSKAyo5uP5QGMxKntPBQ_PSI5fDOES4iAAY_pZFICaiCvieE0RHhIc0AEQL-hcWxgzoxawJsxg8fBE8WnNO-Mgx8O-yocM_TmyLh8QDeIABELgaGGQAkHPRigNun-Um3FfRZ-8nIAeUB4cjbrDXhAFMo06c3SNz5IVx0OMeh9W-HveskEHmkN8mEYFUnFg6uLtVnCjeGoxBmIK0xrB4AABMm6lXQnW7vREe-HAarLqZEcyA0EEMw63xgRAQOEJHTIPRe1Lb0p0AGMax1YLYh4DEyuCsQbegkROvCfeHnDwZTzLxHZCqPCvmiZ8hUPJR8OlLSj6umnnZhNES-QnC7CGYEbgKw7k6KPQa9SZCEZtcs-DXs538PwAljxcxggsCUAC1g5zm6ZlufTEDn4oHIpqgJYMQbaUqMS-kCsWAsscgwcFnYepYdnyOwXpggKeHRzzBAAKDMWd-QCdRIguLwSkQ-VWtNPDJD_7YYzkQPWAMogVkgbUQ3QFvrEW6idFwLaAyuEfOBVpITxfq8M31v8WJEOGI1oEAAGXw3mM9LiF-qfJhMGOeATAB8wXTdowSFDhw02CGBHBdYtf_gvUxZoaeowqsaC3pqavyzCwYSvEyTX7hwafzAiwfSsHPZaLpzbeckS8khhHyoTwhVJH_wx-DDc7U5L8PSAGMAnoDQADp-XnNkJ3kgacDLrBCqMQJEusLeIKPBX7gu3lY3pDlg4KwGSwunz7lkvhImOri8Z-O_YiwuodOsHhiB_qRYJqEByyBONGORlw9JHasxFlvnFznYVr1Z6Us_HjUYAkVqDZamPsteYJKgIox1QuvmrxZtQW5msF1gpAJKE8hisYT7gLfFxvws2DjUoSX7FabqNDN_sDkQHrs6o3uo8z1vCy-4NMIEWbkb34G9gQBjmjLZO2wEWjGQ1Ce4-ET8WDwSaJ7AmwDLIn1Bng4-8P-gs2ItICSAxZI5Hq5BuCmRZzIf9GDgBZ7rfDiB7wzDikGJkIAsGiKsAFCPIkunRUD8zjO7LKR67R8AT8U7Rm4MMEDp4GLIlYDEi5CJd8WMfOLaHo-eAg5hFS5oFxlgfFMRA3TIA3oAZoC0R06zWZGBXa8blMaa8xE_ER7IvgHzsWSPyzvgBg_B4AGX8seZLTzXfB1A_Jh1WVBA3kj_L5aQhQFP-BrT9wgGAHoRfDGBFjuZx084I1HfBbhIU8enr_j9xebd8PBTdUB_G-QJH_QB-Y2G4oLiGpYDdpFeGDl64G6AgjzALFXqDTI_wzdfmTYz4N3Nl_e3-IuIuBp6iEcZrG6GBI3z4euSAxpANuLV-bT4LhgLYIoqgpogB4BmIhtcJIFLU6Ax9FwHJBRngO1HB6oom-O5IHlhMQPmFA5jiKZ5aPMYMrXoQbsL2T_rvKZSzqFa0FjiZmBiB8c4gcE45OBKIXvu8y9yOBxAdjIwsXBJvKFIbVjPABnIACq3aFewPqDWIGZd9AVccMkWh74MpZi3hGNh33hGQqe_0K_HZl34Hia_jHwBaCY0zsq1iki5lHAmU2SjkGUBeE-TBIGKF6EWrAl67Vu7B-HAuGCveC-D_UWaFHZ2BH0KzGz19FbIdgVaA5Bc5jyCLbZ82_gg8FDFPOds_Ako2YzjSD7POA4-inZN4Gx1XRmQCU_wrcC8b1FD6W7M5yU7bFtKhfIS-itssy8v41_Tx2XyTXoDrtrHRmB-DqNpXd5fTBxEAhSJbk4nbre9mk8F18JKuIjYISF0LLwjfB7LOa5hZ8AAXCdjPn6z_h4VrgKEc0kHGwL5AitywQpAHEylWn1I9tOWEJncDC8IHENPJt9YRgVcdKEzTCSsScwzoJfxOJCeUdGATYSSu6jVU-E6lLHgOv1Di5FOgPxUG62An_F5sK6ruT1MsBTEC-QDDo4Dpz37YbiqdgaLHJi6NApyOyQVgTi0cLVs53vfUigvOIhPwgow3FD19XB_fGjROSX8R1FXZtASHAnHAQ0XCqOHwPAkUHnhJw2EAf0DroJTiBuiJ3xe4_JEVAJb4CvqELZEzXB06HeQJELF0AQX1gdUewOLCguCKOAXz4XBBaStSAMt7cJEixuSQOKw75gLGgcVCbDZw7QNIGxFpgGQQ4NxHUBcA8C2hK0ouFONIFONpQgN7j1hdeBEN-eL3h2BIphwzph-7JkH3NsJubv1k_-pepIx1nhSZPfJiq7BKBp9vU0jX49YnCQu5nFOB8AnhEdnFl7BPOd3oxNlIEcF5ArRm2IAqSyFMuMJGHx-S9Yv35jPTpjAhBOIvHqLDIwZ4m5sESoIBgFgshPJFAvOKfJ-WMVm0ND-UEpKqAfO73YJfalqbujip_xtChUlPSxaQMOF6CIo0feNQoFYBT6IL_77D0DvfGQd7kbn3WhpfhWHEOD3YNs1kUYfYiQcOr6Tu-5-hMCGkQYWtFTrKRvxIMC-CF_D3YP8CVsBUjPBL9frj0fa8YOqM5axzfNzKqnIyTAY8aGzVdntv9AGUEyVYTqlbyRd16RJYIiNtAAOAEQFRI8tvFThi7ef5gk6OADrDwEVKQUM8H3Cz9wYCB31BYW2oqViZEgWFA-4j5-19rNE7aqTlqY2gjS-KEZhR0OLXqr8T2TxW3guzTe42VlxtYqic1dRg8eAoewISdcL7gZzUae3j1FNqWkxsGoobCJZQGaoowB4AFceSKu4RYIexqKfQUCaEDDq8FQNM_nx4ineI3vnJgJDv-KT6743ROnkcxFAHp0soRWCBub9zh1O5v1RtlXxQJQBlwXMWxJY970aWQ3KqhtnBHy3eqUXWMJwCHgXLC02chpmt1zvgNyhKby-nCIavMr5jd5hmZLRcDlFRQWckGE51dWeXkP5B0ACU7A48p65VKLyIArK0apfNyqcrpM8S4iLbCnZJwkwR_QAOu-4CaD5w-TzwCpoc2AkruZiIeS4NTYJlA99hkLf0OgqL3CpYXCuKWBf7ubr5i6BPqcntg8ybQebtCMCab3wL-jBzCAghvGfwPbGlDsLBiTCcf0vFcFT3PGkBh4rm51gq2ipOTlO4CLEYEnI9_moP22454HwYHNyiAPgtPi4TAooije2U4iaD8_OAH4KQG2INosFQAVm43YY5AA15p587oG8OQRtMBScC5w3gEAY5OzPhu4iA4UtKG9RVUdmPxk-wBAoegEzG-JE2ZcmJl5LDcCP0l8JeoRV2EvUiJAHiQfesKrQuZfI48WeXkqFeBF2ROr5DMlMwj4iGKWEjA03kTZe9YaIg5nDLZjeisxWA2MB0cSIh_VvYqoOE4DwAhnY5O9exyzPSbxlPAvviL-AS0SqChgMaO1hj4TWIKIrK0HZT67GUlWCMp_rAIb5wdh52hIQwcfoBMWzCc-eUioWZYL9zj_o__PIJKBI26oxIMvCDDgS27T3mTSvAHUubPebDdxAsg8TVxCGE5PfiyYJ-6WG3iMdxVLC8AT_-8VhQ1zjcB5DBuEA3DIZvR5ZaLZi7t9SdaBhZoembcA4wOsecb2n0OEJGFNmNoll9WeGkgSNQ9RIE84QK1mRQMHWOnw2GBaimssbgAxbPYmutYn6vormwkPCA0eBR1L6Mu072zc7y0Ok8gJVnzzxnh7dBrrVOfxNM1sNPjCqjq0-ZFFJ3xbF5dEXJbvvN6Uwmq61-Q-eFIx4VOduI7mar0AZn4wsvk4JPM9bFgRomLJYEA8jTyHWNsxLIErzqJjmaM2KxgJdgWPS7z1CO95Hv4AbuopO4rOt3YwFttG4PY17ysCZ0-VxFxa0suKsSG-4eLxYFKYZAielRQLODrBBm8BMuYXUYli0eyEZqHVBCdQ9n0bIGHUvBDeXHdAeIePQ2sahPJMmfBZ8dn3e5BJDDh6B2jgPq6T4DIAwjC3RLTCQDBmlm1liwTKlPyAw-s7_ZkgG1fheUFtMRPxiaXdtFgFnRWjaLIgFKbNI0MV9P4Nq_G4Ix79OW8jHpIVuoNcAxZ4XBUEcHuCkBxKtF63G0-JOT4RO8f1udAepxM_3foE3YW8LfQceHXPZFlXt2DYqrQMYC_ybbPL-TY2ecgGbXlGfHMRROan4Zeg7ThS2L1JQFhn9YP1ZmzWbB6FAd14vhg9jWCvsP4SReF4Mcx9RgIHoFv0A8K4wGXPhdYdguEDMo3iPHG9M669o-cBFiRcU1k8-mTvTii_h_dEVXxI0YpxJ-wkH9BtwQP6HixhWDDE6mkjQAgNWRZBNIJox3hwiRF_EAahEuAnYZ1m1nEx6wJMRAsdgu_JmnZQ5QweVvBGNfFCIIqpR82ewKOV6BR0YuTgSWzho3n-GkK9eApCaRV0PZ7_TKkKr39js2_iO-vKOi7mIraly0IGrK9ApZYZNwfMdOs52Br8BPhjpWiGGxOECeBweL6whAQEfvBqNL3SlycKqrMdWXix6MEGykLUuu7cCB1mAwIrV7v1QajAO9r5nZZB9CBctQGl4RehqbBb7cTjSIAB2k2QeYB-uE_UMkhTYca4fhghIAxu8wjjCQGlm1UjeJ0vRCCotTFWwGOJBQ7w3GspGVuoudweq8LV8Cw6jyMd-GtQ1ONBH7Q38bkWDd0n6wdBJ3ymOmOG6C2BCGrusLoBruyw99kl2Xidia8JNUZCCKRyZj4zwkhQDxwSRKwYWRKEDxiBgTqbbFhukIG4bzbkuMwGwU6mxyVv1uC4QS9EAaInuoU5E4z6RSgtKaGzFsVkAgHu8W61saT9Uv_gzeMGr91aXCYYeNkbjgf1jziW0HjEo2XiJT_kIeSFLwyHZ1EyF0zDdOKE6dhABIIAA3eZSKtE02hyn0h9eVsT7J1YCPADMJ8enLGxnaeo1pIU6KvjmjytMcew0ITYzTtMcSUsLnnw0eaAdPGeJoqIAneCJk0WDLaT7MgcDz90EUUwK-DXyiAnftZNwi2zZxPEEKyEQcPFBYBzABZ6bz1NNgxfhL_jLTHhIfH6jV-CKMJ1wEuHlQNnC6hn1X2Yq4C_YKENaoMhAtlhosKq0onbcQgqtAbvrQE3DyJehWWNZ3mAhBUQgcKMbuZ06F6yEGTBkE2aiMxZQd7II0PezbuPTJ5Z0QXraC0sfBBWCQEDAsiSngZ6F0Q1zDUSm-ZxoPLVIFlEdDhmNAYEYA0dUQWgzCc_VgDh_MttkdVAk9Lg4wZYBSoE2g4dx8gy43Wf9_gdk4Oss1MDyMKL4Ck8SkP98cyEG1wiHBrX8HgMWzG0JsMGIw6LPI63hif3gOk4THTw0mBk7P1K0sFhJITh8Dw9maUgKlRz6ek8xKlSsAulAE1Uz_elyV3ch5ryZ1fhHRaMjbCaMCdMsrxsJD2DXRZE3FY9gVf6m731HYFM50HgR_uGaeIMPIxv9HQC4AT_QIKq0HUGFtrdsy747gvvNR888QNO7by-WysX4NmqbdhHPKDokGqTDqy-NRXsdM7pv-EBN4wCLjZh5Zp58ry03KNZYwXjrbxeMkV2wLA1clYXkESQXDi_ap2ZRWIxWqYIvuM7LvC0J45jYcfYpmVV6cn9tlgNg79ucOwyK3WqnY---rLOrMI7GiC5n5bLReAFT4e9DIBeCCFBjh-xGosMcvYQypKeZLoH2PEewmTzQoRrFLGgEli4KRU_jqiV8aoA085rWRHJSqNxumgCtjWCQJt5sb4xTg0MLxNTx5Nk8xqgSaeoQwLgCPiYE78HeJvWYBL32Zg6VvSI3GoilOaGGfNq2eQc_2uL8Akr4u9Ob62AHMbOayV-CqTMO1ZiFVgVKPGwE6qpMRbgYxMkOPDiw60exS8JMO93tq8RyIwNPhokJ6GzeMVz3oJrfYGtLVwWL8H3n2W9HF7zMQ-LF6wSO0I8v_8Arw4rioJH6MMapdMbBcDnEGOLZAjlQGZw-BWcZwCvb2xXNuXRif1L7gp7YQN5NALctPQPEoblwZbPBJVKgwc__6s8NykG_Y8HGAs7eltMG2AB9jIadJ-gZn2FpM1OhMtys1IOTygIrO9LV4uzwm31DYhOm7_KUQFd-GerChYfjLmYVHgI-h4ZutZj4REClMC8p7mlZLjq6ybAZYtymnWGFZ-Fz5moyeMZSPYguVq5C5vCIeDFHtdhyJqxTmIuUGtOYgr0hT8HtVrmgC1k1gy_C04rj2dSB2AYcwvCd1M4-AWDSiOqdcLC4PPZKgDAA6HE9eLiCB5zEWjQl26tTUc94E9Yv0cHN_u7LmlstkEt-ay8v4GYdTIJwvMaN60wvIpFdMMZhriLYT6Vt8XBwfzYIvzEAIJYC7wwmgJuzBZyWSdc_JA7R3kJyvWY9puYPLwHdGa1z-WxHtsOEp7oOeZg0XQnnF3wI76VNehmMGB5mBDU9uhGiAXOAEGH-yzv3HALe4hX1SJRMCu7J35lhU61yFIisAxxE28Nt4gmQAYer6p_R4Bem-15QxZO9Z0oXUFuVZgcncMGEc4HYG5IFOEguHdraS7IWEqtvOfCBDnA5uWhvECu1SdfFvlV07ZXVtdSJ_ASzDPLh6vDl0Kn8F-WQoNmPPjkHcFoeKoT-Hf1GCwY8qAPMHxaX-EI2GG3OhocLYkxLGNdy4NroiARxR5qPKhJStxweU_T0XtoEIAYnDLeO5fuXI4OGoB74XH467Wy5dqaGUixOWwRigv2QhXN8jaAb5tRc-cvTsFLbG-KH_-B8rOSwULz_o5kH1DHdHq0EjGTdmGGgGo-fFo4yLuBVi2fJdiD2E1Ko4Xt8szzcoQgONQ6M1jaaqZp4UNgj4YvYh8jHn5od-EtMgGFQveNgFDW5aAGayygB2XBlGR_USqCzy9rOPI98egEMUEfLmzdwwMa_Ob7t2-OHiVFj54JtiKuTZx_uGpF-fmk-mKrx3QooYkIPkxCgEk8OoZSWi0-PBwCflzAm2WRfohsIqs8Ub81rM0O2JW-eLAqBDTThz4Q2FOzA36GgYOGgj6hGoXa01cBKhEoIXExYvVWFnjhGO7Qo32if7csZ97QkAWDKi_DM_XnmTqkpzxz3Rcmi6LFy6t6ZZ5vmbheDfPy5BIobAGN6N6qP8zBY43TqHzhqLrJfzjIBGL3dkQ2GrvALyxT6iBiUDMxC5JfIDHu_HqMzgArsDBgY5mGPXhVCHX0pApzB5LwmsXSV5Xa5PmwtG8Ad-AM8lpQYAwg7Sk5ek7Lca5UsCBUGItiQc7y1lPhjmCOrBYe-4WPJjsAaaarPf95blQaJ9aEPrgImD20PaHmj6VLXeZoucgKWVjAS08ICztgRuPEaPnVDJDL0WzfU5v7jfMihEBDQ7dTgM0nXHSM970mAqx0PgknT5yEyqOj4PbTc2LhhScqoHCPP4l40KlT1bEdk3d9MTG6Ui2aFE7y3j15gm6ZKhDyYAVT8FQQIjg8fLbYZgE8TuECIHRmfPuZYJZyIdD-s9y209MyPPJiNUTHAZWK2A4U3vIU4NyA1_FIZZznxF0VACr4CMX0gBekyPdhJcDKzNZZy0hAdAAkZtQh0FaZe94FVl6Ha1nCW3ZKxHba3wJIYDBjWkIXa7Ni6cCIGk-CnWNawBEAMh4RZgPxfAR4dpoQRDBdHEcdbOHENxFbEs7RKnceSRLVLWPK3SpXW6mtBbVTIB8Vl2Z-GriXlmf9YLeGL-Nzc30DsXl8C_giXnacdv0snhB9zZbgB3PtAU28j7kmcKhUpzxY5NksHQLY14lvNQYAq2E-qk7xHNCip2Ud8GnzEVztFAdkggsvgpkRVqpdMOZsb1wcQNsjhMPbXvjIy8NzUKw9-qxsgT51GzQ80wBfgGRRBA_Z8zvTAMoEJ0cxquW9VpeDHSxVvlwWNgiKI9aGrpqlMPkc_s-veCwnAvGHC3ZitsStYycqwLibLsORwdJBNfwHujmBKv20dngSS7vNBGhtxyAsuoQSg-_e_A1K2y3zhvxOs80NEvv0yOOw-yXp6wnttg6BOM8ba07PhZmjvtnztdlQtsuqQCAjscWDvwc_n0QOqwG95m1uzlzAYuv7eZm1hwhBZM2-Rhet2tSx4KJoVIhrJKJrs6yueeh9EbFtXwCF5mqkN8C_MAc_rJ3A2fkQcCG2Zb3a27NH7Gno7nibLN92JYxkZAECUGuEYq-EpZXVHhGCtJtj-w42ldAdmAp-AddyQhOwBSJIxBsQVfi7mu0oSM4xIBLmGzoD8fJeI5SzO2EISGQJwwHCMDXCc6ACcnnPv0AAJ3S8Wv8CR4aZnNZfmJ2wWIHwSyAo6IBFJg40TmK7o0DuY75RrdyJSHx_8nQjoIHFAyAC53oNGgAOm4hPOsWjRI5aYjVtDB-oglr4PfqUiePYx9tbw9qf_cw4uAKXCxY5ogWpBl3G46VM0ikJHhYRDNf8Trb6-cGpOsfwTUyhG3kCQdCA87Ggy8QZ-osJm2xl9fBwzWYX9omQ75n-Y577IIwLSA5cZbBgAV667CCDrQ97ElnTeYHCbxYCv2M9-AOCG86BWhjjOHs5PcPn7XG_Y9gH1vEoAKp7-C6RZUd7cWbWQ2GbWb794Gyyi5ZnJa7Ak_kJS9aO5JbKgyIsu1mi9tJD0HkAlPLtDcxx5LOgZdojnmZMdhvIUDxxakC-ccDYDjssCHOPOy3sOqY10mAQswXWcAfwJYphYYZHbiE3KBRw-YaMXY6ehW83lGZ2tsLjcp1xsFkEzYBGiLktMTpekIDHeiwWYr_WU-yAY6WsGWtDUmA1U5qQijvOI-JCs3nfMBcAOuITwirqClSWnZp5uNZ8FKA3mmVGbZOF06EOzOQEpF84yEPECAIwkLhNulGxTHOCHvjIAoaGSl_YMZCDvbZ9NgjqiEag0Tqe96jVSm74uwm483oBMGuhO3-8xuO2527ZjNc9jMclX96bieeyTwL7uSbqbPtHBX3Ys2fnRLCc2iObM6gkGajE1wLjeN6TdYJDvDdP6RtEl_CSg2CA0-WZG_rdkhU3N-EEsJI7Kox_whZYOYCb1StEr6dj4ZeB4rUx1heVso7mxorye9bV0QdY8SzyeI18mW2q1zL5AA0A5p86_GMmiJNnkywJW01cgOOvir-yJVaYfVbbx4ha8Y5WQwM1QZWX52mgO6u8y-reMRxv9PJ6PUwyq0fUm8ncebsXGGTVok0Iw_LZ4PunccAK6GKfkio1hdnTUGT19tl4Gaja8uwWLZXmAkQOM5XFxNZhR-sJFure6WI_J3wte3J54SAwORzMYRuU3QCWQp7Cahwpbg59gmx5WnIc_w1c8US44qrhBLy8x4YmLNHThauCtHuqh8uBtC3bMwCjAAE8UbaLMVbQczpepGcpB14ZEmtItpmGPSa-Y4xQTqD-y5vZhONmrdBLrzZo6_Bk0UYogFoEuTeTju2_tDp8vhG7XPrV8sWjEXFYfGLUOZMMzzpazIPve7uVUKRuo5P1yhF0DsQHrb5BE0gmIx7wJHDbuqenJW83hknzu-Ppo4cNw0axZhPEwhzOF1g8gUfxamfbGnuWYXmvGCDaHpz2rhoYPuNoQxfg15cuRBMDcD8P3nkyWKXtfHZrsowYk84TYydqSDoJYYuYNorHzAAFc4CBYHWHp3ezyTGaS8lEBoJOuADuGc45enddTzkSmCdbvMJnB0_gMDCvGMhWG2GdYI623sEUYXheEK3F6p6040nlq-an4OVOL8GVPNYNoGZrANILSIs9t-2LBW8gpiPhq9CQ26MXc0fPW7lvRwYqFDCrZow63xMB9JAferp3fKbnVfTL3laTkxAFa5YqWwk1z_aLRgK6E0utNrUjBxjTyvkuLj7yAOef1kBO-Jq_O0wX3lYEX97ecrWTLasAf9aqWSI7CXPdasE5IQfNc2XzUfJoS2yBqbdntzecJJpbtH0F_8JCVvQ4gs_s4-VJLMWawSPdZulsIk7FuqQe-DXc7bR1nvDlqc7b2QRmGcEdtClNAExI81AZFouZ2AyM68NXvklFvJ4u7MGZx_Keo647vQOSU2YlanpP6TFz0DjANk9IAb-StTDQL5hnOjXquO63Vup8ffdt2blpa_zWksTCZYX2t9X39ueK8aPNDFkmc483cVCcrAJKz_q3Kqg8beYhULH-9vicdq3ym0-zF-kC2t32jFqvJgxhvatX5D1hFsJ9L-xcat0jabQi2eRq21jwSBt9sNbOzuLbGq1pnTsWgOfOkEebrzE1gUld9mNjb1gglGj0SfzSujFoi2cvm8btgb0MLMUKDDYnjBllDfEdU4xpExajWWiCerLUFu6cbJwHmD-eYYS1YgdCFI-XbrvlAc24lZEt3XEGGtwdQE38IgywlFZ_82yAFKsPlnV1pnkvduEtuPe0JlwnhIQV9FTmvt96kOIkcOIhUQKSciUvpuLXAbEsSHPQAH9RreeEQ532abW3ZQewaPod_nayWUR_8CWm8xDEmmdx1tLynpCX-7I23iZXDHbiiy_oRgD09nfCRU-XHg2M_zjVYvF8gQgEHkCHbhyRHYXQumVTfNMSk9UsJ1zHuqlejVFegxmAa-ziWzRoE3R4-747mm_XmymFbDMJ_hqTOK2cBjAC5bzmHaZl9UXGs0C7PYUj6MOTouMjGr9oeU_UZ7OHGKSnE3Am2X3R-_DGdgWxkDAv_Otbs2ANNHyeLcJtt8E-NXvmsW4n3J3N1vHH7mAwlhXoYVh0YO8Qbqg8tuAfdo7C6-KxIGBF8GXnpeUcFtBiP5a06hIJ-dVqLMgngQgqA1RpMGJzybk3nKGJe6wVTtitfQK_Bsx82OESRI2X-Q68TrS5QeYByir2oPDQ0UzMktJV0AU6iZny75a1qr142k78HsI2OP_CBeE67ZBOgcATzIXDKMDvdgeiAfDGO4A9gEZ4VCJqPs148qCPBzXtBNThFlWAy-tTh4Mi7uTpRq24TYzaNAYKcNtkhjrys3xwtKAaF-uZwbyeZVFWM1I5geBtTOGBU4NOWEMRsU48IdgGX1MuQAYgBsZOlCbusi73APLI17MltaeEJIr37O_AgIZ1mPebtTxHMdcAPVjneA7U5ejzxn8RMdjLZL-lnfXg4Fjemj4YJUgDMAinXiJaiIfTEYBUJaNPuHwMGk5pC0wsesCzXnikhwe9zGIPdD1J8NnDCs15-EbPPgC7cBpLe8zypweOzjp3KxliFYgRMhqwSeRO2AkCsLfTMkzZBWElECIAIgtKZ0tlsjcfK7ssfcRibatmKyYwA87XAX4GNMh64vdMb1kbFXMzpXc-_Q52AXpbEIGZXwWG-fKWnS2bxx6Pm8Gza_XzQkMPrwU77D6wPyoTsWzzAo8ZprNO6i1LtoDDjEFxasssj-erZpks-B28Iqj1GR4KsHE2XgAi7CshoB6Cxbcbr9vd5sGKLY5gbtB4ABrhgOF2yWNlALyjGggtRH80N8f3gNAq3HBbYOwqdeI-uoHWhgmt69gQ1nA4qcI5HXiCvobdNM1iRstJs-0clwiuGsk8O7S8zppZInIFEFq0zGfy04Did-zWgJTBjImsWMqQDzSHjSyHExBVbZPsFxZKDD6rhoLhhDLtdQcrWliEajyHTUhVKGIjteXWngjm7Hxagi3PABxq4SrHY1O8oBygUu4C30KzPC007noho20m-EPLPDFDNgRG1KAXnn_k5b2JzabZhb-xKPEyBQbm9ITotnPTxEu97QIUAqALoFwbPHlD6WN8W5bMPN_LDjuUHKIAuveUjoBq3zcGBJhjAa73MqNzEDHEFaVaaed5XCVaOh2G-HgtBxx0h7zqL_CJcMOIeh9WsoGL8GrWzlYn6lh2MzVptH0OvPXbu84mrsWjV1uto_DksXHjcEjQxHFYaAyC64_ucHS7T6ymPmyfnrjU6qFEsseBzQKQ4APukay34T3QiWGB6QQMQDdw6N2KTNYToyqwD_C4xMeiUscW2SDubB_eKgvhsj0DON7LtsKTbyCM-NWnr6VTATIQ8N-MOQ7BNpC2bBi2BBJuzTYDD-DZGOzh-e_pyRhcxBKDt5UmOXMHolwcx_EILtZY72gX3MqyBwDlxoUYSB9PFvAOnqiWjn0fuOMLLh49n6sNemmpX8YB4LVWvzwVwe0LLa97OFDFcdl8kO31Lix8HCZlDyrbPebxHhi1-y3Zg15aV9Btu6lok7Wpgx0L9vxGvgRSWoSXhOvqnFeYfTmtYT8vOyGuKNoy333IAXAy9Uo2O9qOVqMATxcNrO8QfxtSQPCFT8h4JmC6lfrLSnn8Dd4-gjUsx7W57w1Kp4csRNBkA4G2MYRXUQhyWbMHcXCOgMUSnmH1_KZNl_fGv8rcgZqyYYst-Eq49nOHE81kb0YyIhAfO0HhhMhVYzuQ2sobPU-zGoI9wBjuw4FTcHEAFvva3uaudTqGCFWcSR5_W7WBAhWbJG2TTGbYrCNkdaMDLWCL57Lg8NbAYnypwfIliFcVhYjvtH-slI_BD_KoJ_902zWXUwNI2E0Kg8EFnTwdn2AxDpEQvLDULEtuHgseWMYlNPP69gWblb2vi6DuEays1Q44kw_DfrA8ZJEN1xbf1RweVQycLL6TCAVgJSCZAwkWK9hW5KCDcJr9dMpCF0OddlcKmx0Y5rlVLpenHge-mVU-AHZYNWGQRccLohTFDl5oHr7eiOWhG_Au20nxNn8m_MxJ0H0PjgJM9jLbdR_jcdIHihTN4gS8uyATqA10hBmD4DKPbIkvOwVUx3g9T2I9QNA31MVWWssWLETppzBv2GOdHRoC7CgDtFTfflzcuJO2PHyG3FsxYBXAKa7Q6v_rP2DF32EZdnjeFb-xWMPGimlUl7ORbBtw-E_lH4AThrXH5pvHqsursG3n_foKwslyzHc3_wu8RzW84-5mW-z5xRsttuS4rGDrbHe1QdS29wjDye-58VtHAt5pHsAKv1KAcmdn-hhZCOeXxTTAQzMtvDIftzAR27IsBSMisIGecQ0ilFNPsoTOZFHWmqoHcclTrWKhUx28njgCVJRvSyKJ0UlKbBlAbLHEblMJIVD6BCUsB6rWPBrvazmkxOMR4lMZHjDy02z65fETYQps7YQhx7oVq3sfQXIs2Uoji5pxRMFp7Jd5IptWrDnuTsWRFVvySdg3zYTmd4eRXALBXKPJfPw9sLu9YemUyB6xve1_OOBouYUliDpmCKC11kUjrnDJHu7w1qcPNzNVIeDA9ySZXinvRLHpoW8eaeXH0xlUvmODBCF75Dzlt9VirGnXGBQjvfXLN5ox0J4HfAt5PNp7z30M2Kvn-xY9Z8LoKXb_P_t68QKmk7HNt7kAlj-s_gKJ3AFTG7dtznE870AJYrbcEyaHtRRvygKdF6fdXwAvgr6UAtjSPM4p6G9sTlGzDSpJ6fV6QCJs2mO-bqfKnFaFYDZ8Tr8t-MF3O1cCpvDY2m37Q-TtVuOJ4nL6LltrtzrOdjnVwXN0TNF0R_O6ZDNhKI5Yt0MKLMUwL8EvOPfhtEnAqWpAIJYXyGbe0TrkkiJOHifsbJPsUJEwiJ0QXYzEKo0E6cNWre8n8s3oStlil09r1Z2Cc5k4IPjByTyteW0Zc2B1rOS2ahjuR4h6b3QpOOqjOIOp2mF26Hz8fbY_A9Wn14fY82F5KZrlObU3efEteHUghnNIePfnMeMO0gele7SWNGR7QmH6zWbsAd14h-FZwQAZScJQp5MMYjYqebS83tQh1Np6TTg3_maaVV32z78ZdxwfTo2ofjj8wJ4wfSYxNJrzMIngjIPxeuPu7D5nGQELia_dgmNi5LAUwqPwZhobkr0sxADI3t5vxGKxnB63BjxkB8y-A3XRkrwccxU86XcwHfER3cffssQWysEVcsKHvRmOqQWh8CeYYFrXGHXKj6XbWZ9gbOcXhz0pWHZ-nFjhrKkpySfKQ02tEcqOq4IvABwdKNQcS2h3lYMZAJUL_wicNK8RTUsuR9E7EgCvZK0HMBRAXEvHMZcHrcJjJEzKDkW842On4Z2cvfXOyAYDHM_zXtx8Px6bHba_mbootrliNVirPaXV9KBndcsr3_rplDEALajcpLXdNMNpboQH8Fx3lKbVqyyBxQEElON1f4PPxF_d-Nl845OxFP0YZOFeqCD-6rIYF9Bo--k7KY6PILrCJd-Wp_YY7C9Bnb397F_TJydPDGCBPj1RI-VYr-t2Sph4F3BwdL15guPxdSZhejoFWyCOx4TC9do-_iPgZ_j82w4Ly0MeFthWfAiZdSUsusOKsNvkrABDOA79Dk6ytPEfxsizXpWgCp-5HpcFV5Y8UCt2csFB-Jv1ngTWt_fNnEO-lyVDfh8hzgM5U2TEnjO9xXBYKKgOhB8dwcjumt5JFopa8DntgIbMSUmJrO8tAPWwJvMqScLUxVTTlvU-L9OC0QLJTCQmNCfbdSsm5XBJE4zN5le-MnsotdJ7aXqQrRCCQ3vL864KPZqnt_JYEw5Ou95DGMsFcbSeYV2sjpHyAnS_JQ3ZNFjzfpIE4MTnPcORfk73G--ANJsXBkGzYVNzvuXxPQownbN6nR5EDR3JQvtNQ6P_zfVqxCZWhPgDreGHiyfWb624_X74F2-BXdbLPzk5IBB-wuI6qAVYFybsYzkEB09_v4lEG2RMQHoM4czQCK9eJrxnQ3FMCBHS8chwdACX06NwPsMzEsiP7enZDPE1CMDO4DzwIjic23NKfJhzNiDkBKD8Kog5k_HqRu9h2HrRs1WE_UVQMAmQ_LTjJ9jjBl4pzcXwJibYRL6nfdTxeCvO-nCw1u2UBQL-bbqm5zOHwxqP6tiwJ2vHNVildlq_6o0Sfb4VU_V-JIhJ7b7mq_PvcKWHOG1px7LoK-HM2rvd662etLvT0vfr6FC7YCUuLKM4yqg6Kef2TuLs2CgnvTVHxPAB_9dOv_DSnqnHQb2XXBhQi-ND23ghcCS2eDtR4L1tq17RHBFY11ZKi_RwOkSkZJKjPWjygR0TX7Pzpfk2AA0u5HxrDN_TA1hBcKTAbd9mc7yr1QMgD5DKexGmQc0i026WTuiOdywOuehYgwcpBGGTly4onuO4iHx3vT2cBYN5ri4jTZZMR7vHnJLmvKNUgKpOkHZgHVrF17XpmN0DdJ3s43gr3i3bTOEd2eFxkwPECJnOcL8zSLe-VTwAWVS_3yYOTxZF5NAcLOt8Vitz-8xG5jLvt1ce5SiN5S72DsB-7R7AB7x1-k4qGOx7sEYJdqbOZZ3hZQHdORxxGao_YFuyJQR28Dua2eGeJ25wOdACRjeMoM00aWkmm8CEdo9UD-SiPLWCd4FY8Xrn4sUQeGRnVHoAZ38kcNuCe7MSfP4qNgG-M7ZssrNS05QjuAlSxRcn-yyOHAHoDsG07msS2uBIE06DhzXrw59dJlX4_GkCHpBwnrO2ang3qCeTNW8F0REhfoSQgRnXgmOqaTrT88Qz3-eJu2YXwCLD8QwTf8zTBN2mifXLQbrmMYkRZ8DfG34f0cal3XnJprWqREAocYUWWUd3nblUiEV9zzraO04DgNxRZK9dlV92WzotJjV7MAaE4h0_MvkCy7sXX82XncFUSOxwRbivmSQUur7v2215b87ZMs0dHAjEt6LqWNch_wehAV2qHf88RnOy7-VJ94XjxoJscrBrCIV43dcLIInlNrN4aok6XzIMR_nCfd3e2LvFPY9asdAd7z2Y1laKxlC2Zz4PhN15afyAJAnfZt1Zxkvj606BsQjX-vZ3SibC4kAgLAzDVkyPByTYoNB1T3vWblnP5bga-7dtvcPD2rJfjob7nOgsMLOVqKFI4w-MAADwyIAhXIDU6nRix67</t>
  </si>
  <si>
    <t>{'meta': {'analyzer_version': '4.0.0', 'platform': 'Linux', 'detailed_status': 'OK', 'status_code': 0, 'timestamp': 1613642815, 'analysis_time': 7.68374, 'input_process': 'libvorbisfile L+R 44100-&gt;22050'}, 'track': {'num_samples': 4182300, 'duration': 189.67348, 'sample_md5': '', 'offset_seconds': 0, 'window_seconds': 0, 'analysis_sample_rate': 22050, 'analysis_channels': 1, 'end_of_fade_in': 0.0, 'start_of_fade_out': 178.35828, 'loudness': -16.717, 'tempo': 101.613, 'tempo_confidence': 0.103, 'time_signature': 4, 'time_signature_confidence': 0.551, 'key': 10, 'key_confidence': 0.574, 'mode': 0, 'mode_confidence': 0.589, 'codestring': 'eJxNmtmVZCkMRF15JrAv_js29wZZp2c-egqSBKElFBJZ-y27zlu-8o0x9ymrtq-2U77d7zp1OOx7fXXXNUrrnb9uc1jOnGV-bazxjbZu37Psb8wxvnbGPLU0hqe3r7c9el-tf3OUw0G71F77_NhgOKztXg6a7ryR6J5ZvlXq-vZg_1v6-FZn7Z733FFu_dY656tlrsVJLqx8zDZnrzLZZUxkXnXvPmf9Nkd8Z3NKb2N--4zi4s3GnHQq544-x-Ra9zte4a5VV9-jfufy6UEz7H36dxuncSZbsv93Vc4qN2Iz9ArcqJ1z9kDAqgLLHG3OdSZ_DhTSWqkc2osfNe-Bdi-yfrX2pSnqGGdchoNrTi6F_rgQNmBYattrV7ZHlqxGJ6U5Hgh3NiY6rbNvW150sxoJ2K7XVr5ZO4tPr4y71rqtlFmVo18_L3vfedFTHSr9nLlX23w8fsIW3AIl17HQMrKNtQ-CICzioQw8p3k5zFtUXZ_ldsSfm-MWujinKc5qCs2GOBy-g8Kb11mn8FVOWnudn39sXK1udY9esEOr7I-tS4Qe9VzWn7jMQfyquAelxZ9Kbx5_FJ_tEHsOjjs7x230gfG_ehUXF9AT1N5t2AqnPw0rcd2LM-KH5259g7HWwNOPfoNVi-K31VH6wpatjKOFkbq16ngjBXGxZr-c38pdOW-Xi3m-pjt_CjFKvXxetQ52I7DwTsboJ_IRaniDXrQMCa6JHzNuI_cZfdzqeFw-b9x7e_-GDRNu_WJ87M7OzM5FoPpx7wnswjUPiNCIHGJ3LGTxoNa1IW6BmGVeAl-XIU6IFKOI0_g-ml33TqSf3sbbEmTVMQHwu-1goU7wPB85u59fpeNoJL5Ij8v9bos_cPyaigdAdT4Ch4Ac1IMLYJ2x-QLW5PoE4Ok4TwsEuB9efBzP3H6AdpNvg3UHXOBftuc2R1_EY3q7GJrx4vM--nNlJvk2kukZXpazS-AIgOFeqFLfalg0XiESsR3KJYBVY8ltiKwFBFzG-iIQJ6hMx5tViII83rbXhE5FScQyw97EgQE8GBk9DncOqgc5JmNCjsA9oNFqFcSdmjYeChaLwF2YwuX44mCs6xFJF8fx8149HmTZiyBlLFC_MSZkLK7pKNjcz0crgYtSMIh6AoDQZsNF2vRzXW0iDYKYAVC62hUXDY2-hFwjF0FwUm5ljiFSzUfst5T3koKww_Zz8wiui_aAto-NUHJSVNfqfT_cJfbARdYDYFE3ErL114_yGailc6ePL4okePqs4I9BjlaQH3mbhkwKrOoGZMJt6ktcHDcFgYEjjJeq5uLgFqQRT8iEOp0J1CFm_cx98RVSD8mEsTCociph2YPfzc9x6MI-HIOv4EETHxRhxkFFR0H2UTjsrHHwS_yC709xQt86G4EYq9IDZizdjHGUsTs7kHE_IjpJqXN3JOcLCS0OZyNi8_P88rRdUT_j-w7oV8wkxurLxXiVuEu640CS64JCOMaDh9_Cd0hdjE1L5LtOOqmf13k5LqThG5e05PicqjOB7-oLoWfzfqIN-vG_ahbj-myH53cQr5vPdu6j2hFxM2F-P9wTfWD32ZQHBZK28WHGAvWBVxBt28-HeauS7XFJDmh6W_IW0K-pTJuYB2S9JuCu902zzmJGUyYvduyFY7BhN_qr_4m20B7DZYs9e3jgkAXITZrxxtgbDgxI8JG55tCB2DZIf-VJIhrhLJHZgqxOSNbdyUlzim2ATQdb3W8mHyEN4Y7F50z6hbFgWANzyRvIZBsE0BeXPAGoX6Ib5yXxzrbMG6dCzN4FyZwwqCJRe2gFzhzlTeIV22FjxIP0CIdgkykUz0OOQX8TeAWOGd-X2ICW7fZ4zvklNgKQsYn3X2LDfxPNROcQP5g4j0cuPtkCkwZGn63rIwLVOdEvSacJfBp4VsRgiypF4T6HzUFY9AuqnJeb8Hh40ZJY_TiutHU9Cmyuqgf946XmttwfW3_wmJerfvcXRUyNoN4y864mvSW4iXHyJ5rvL-KxmCRSynAcXxUSjrHbG1fheo3c53_jIALxhINJqfT4ZJ9DgnBsdkJhxsiSPM_1w88b1ircBpJUCNRmyS9_6Qsv_lYi_FlkmKh2uEGSNTDAeIcj43ZkKhSSiMe5cyTnJeKJMCkb-WgdIc2IW0mU_KEDb_9vhIl8Oji0GNM4loiar3AvHGxrN_ZH7B7OaZY0P4GSgDTs_ycfEYSIjJHoL70exzsGJN2AcG4YSIifUP44TgJAGDIQFg0j_XGlgUVBOC32uJSprv8qmR-XAjoEunDJ2CoRTWohiI0YwloWUNml65F7mtARRZeBjuz5S0jdGOX8KYQRDVwMkIipzhd4IiVIe8AOPBqGJ01krLzsjEp2YkGP7rgI0ENE7y1LOVYrCMX46LFJgDjhq4jwGHafWM7UZkjuTn5HUMfKx_0MaJZL8T10jVRuQqWIedhxFpNP2FPqFHYnWqNN8eRaYVUBFBJAChCwjcJjJek1YMInNSY0lhRl5ILCmNP1TMFsT4u0eCKQhLlPmKwZDW6VkqULiNVoSECeBNTC1UBIzh9a21S_LHBhSI9NFbk_2w_hD-NgCYH6PCqrcfiGBWISLsUxRHU6Th1CzMB_XJ-0_eBix-8l4kBfsaRIWDRjloIBDaa2fDFcLDlVYyiNJR-6PomVVySQnxkb7DI2akbow7lyFepi_EzaDzSwHbEEGFCRUVCUmG4d4eMyTqynqvIgHIr1zxikk0_GlLKC7EvcMb6BGOx-dEqEtwzB75AWK3NmsumRI4oKVWyAKcI3xJ6bbDxOTIvkFNBN37nlZWNUMi0HQI-boHjVCPEzpQyMDT2iVHJHKNxw1W1NvLgEY8FZ7OJz80wIuYwQsHH90Boic-NK3D-hylXM5-pnJDuBzmEI2l32w1EEzfD70g3ZCe4oD6A-Rl5cDD4H12TTkvtbl4KFd4pFD-ugH4zFopQ3gh9jsahBTY43AEWlf7ALjAUO85fYOVNY3dAOcy-ha2UJBlo2Xf4h3VsuvqIV3odzq837-KllFHjJeD_tQKTBBlYmVxorJNeNuzHTrJRsxgw7Okys_QhiN6KrM6ntiLZtgWRfwwi-UlwiwO_UFES6JW7nWBKakKySdsG3pBzuSecrM693xDYYOxNRvcLCLBUtgY2HHciM7ZESuo8nw-EoXpwQifBoQhpskwYm9RAPsj03HTP2xq2K2FAty2WN11rjfcXbeRn7Rfs1ZRRVdBKDnJnmcQ5jcvZ0nsJRuA4pPRMnYUo5lpKDCUmSqRzFRiXL-hwq4UldnQUXxI0pEDmRwmHYVwF4AyFKvEgnuMsO5L2eQbE3F1Ien8T9hPysSGoG4C2qvH-6XVYs5IK0oFLq2pJqAJlABTwa91WXilKPBNjuio0ENzUoLKnNJltJr5BHgabfCbVFk6QbIOOqpj6rjJDkPl6b510fvCJA7G3FHJJvRIXVmS2FfRRIXSOiPjakgtFLc6JKhEkfV2rvuIWpQ9hwMhtkD4ysjYw_J0xcRl8nJ00nVAeFEYJ0m4SvicbFj_pwRXutAOahjJlIIweaSmLQP2oLnWH5sfZxIn1OIkqHcOKVCHa4Ut-buaR0umQ-YiL-UviCLP68fKLWAbJK1DphmltSVDDcseHRTZqEiIKFRZCMqYRQiBMpLc848rZMhEfAUmRimbiPay9rTfdYwjHAbMpX0JTiEk6BzAVBHPOFbSxXXAHwcZ1SMpFyQ3YwSBKfiW2mHEcwIsg-pTmMam3LlqYTAW3riXpfJ1PUDsFCt1mR_lCXsF7vZlcovVTM-D5rodnpAIELbhL8mN6FLOMmId5TCmdyYsLGipWThWwEsRVi6QT1021bt23Exa6cuDuR6pLSb-60P1u4RLI7gOqK9LyxJ-ZeJIS4S9FtQbkafYybijYdRKWYpjDCoYmjNtzTGJ-FHNHsojMxU2Lj2YSPci07DlSAOrhnkAyOrV6ODeC2UHSQkcNndB5k0PM30eWKU1-PSu1r6tfj2hMTEN-ZMPWSaHCa-HUzuaeFye5mfVKogIRC4YkGi2m3pdSpNnU_-W9KPgw5hJXafy1ubGHFt52xeY-CAVs7hyEuYaMdQpG-tH3wQJdCZyINMPIPujRYelrhogklDiSqmhj-lL6UsafKr7ZbuUQmxji_9jJY6ITXfT63Ilh7uAfFkA3ZH0_bj-ibBp8TuT_EBuw74kk3R9prxRDLXNlfGOP365kqTUSLYFLQHFlh3jt244dNfgrvH8MzaSuYDYBXPxpRThjXiIeHXC3VU8Hb-OiSXyfksK9mDr5w5l2_mnLare4pCdIehtYo105_-fW_o6AT3nqss_VKEaqk6dlPjW3Pfn6LWYbBwd1HiDuY_YLg_pEhFBq5wkdeaXyFk2Fo_fV9JXYjbfJ_jV8m9l87IJ1fcLG88vfXDzDz_dXH725SOgPfOycdke6eOoBB6xkbR_tPHVdAhsz3xNFMUevEK8qRh2_52uHxUZhMSklfB9wauc3sMbQCR9sa0aNeK48EiIZU8XhkROqWso2JUA3Z872RPKW6rQEisKfnuH61ja3b6kRw7yTVumDVPDlBQO_II4w1CmEgs_DZQmu8ckWTZ0XMZgFRyttCs6VbOt_dt3l0Wi8JuE6kW45f8DVNr3TL1hz53CoBsloCnESjy5wQ9DmTk_P2xb--yeFMduU026tkpo9RO5umlIE4T5iG2YkKAC96fWcbV9a3a_yvEc2ErTUKW9TEfr4xJXjQVzMNOqGl2ZSqrssZZyjA3AATmdWvpBtwmhndZr6QmvYw1kS504n0p-XzlPPbiR4gNDO3FTaQtzVCkipo3CwJeC5pjQcycVbiCwaaBurseb9ij2lx54TGt1Qg1ZxMSDOt0FGNnj7DEtJqBSy9XZ7orq1j8MJjfSu0owTlKdl0vOaTEGbvGgqj3zAhAZRVymUlb5azd2WFqQLwJVRqRE_NAjrbGJQAzvCIaqkKBLli_YWxvXUlzePdywzhrtMu1BeSZa3jRB4hOHb1uDSRNwP7BRa08z7Y312QowtzMy98UyK2dwTbBnoDCAmcnHJ63giB3vX2SLPR3ikuMbNC71-yT7SuHK-9uIPcJcRuv-YN-WG9FT5XvH7i0IWI8JYmURUfrH6Luc0OI-qRN7yWonQFsp63yzCcZUPB0ssJGc61dUJW9XU673OwTu6PGp2IpDaI0qSyvh5SU9zwvAfRnrYMOR0zvRWPAZJ8YtqVElXAIcZXFtw8TVBkrimZXXk92Ivlpign-ku-puGWFTohavO5R_qy8jAP5y3hlGtZyOntQMDw0LzNm3APfF3tvAcFK-0bErVWamhSgcQvFY0384cALNIG670hLF8bl-QEaLLD5YNKCb6srZX4B1xp-uRrOgIF4zxWkscgE638T2K67I3YPSU0UnHadDiC1gLAq1cLAuH1N4-8TqTSyYqWN-lrBJrRrMvyFRHo9TfsR9QdxuMe-HpeaNNh-e3hKVw2DSD4D_Bo3g5okUWA7mnps_PeRy2wfkXaDgMipmTMM-lw5D214_GvN6t-wHAfB7TCTmEjIIOAM3sGspswFgzf7RFA5sEjVzyKBDXDk5dIiGbz1OODVvoJzJiNCRQ8H2dyIr2A_AIiJPv1Qk0cHGyBYI1qM9F-ij_dYCIOdEAYLOxX0pPBmzDyGpmoLz1Pf6ThdcOJmtH0qMZOG8ZfAIifls1D0mhMQpmlCa-nmooh6ay-JiniWwuJc69LmjfZkR-6vDapv88ATafO70tHaiz8amVFqIYPv3IvJ7ycBDE_Jak7byGvt7nDyU4df79qWZLofR4BJggAjZG8suer9Eb6nfXXbt2IZvvLiVSpRLnvXP6ywRjQrX3t87cL_gojj4g2vK-9zlghMLd2mp_6qS2zV0zA6yQKrLCukxeclnrbVqH03om01X2I7Ov9giJhSkxMu4FONHuVNuJNdE6k02qroKeGOHndXEb2Sn19gkCE4jQckyKSXIc_BLGBx8QIOsgT3ikj7eNl86Trc9CVlZ-3FH98oWCpoJa_Uzn5ZctJBXV9iSIissLCZNow72EIJz8woHjVf8xYJzjmmySAkp-PAIrnP2f3OFo=', 'code_version': 3.15, 'echoprintstring': 'eJzdvQuS5LiyZLklEh8CWA7x2_8S5hxWj8ybN-JI6c4puS1dVWkVGeFBJwEzNVWDAX5d1xWug4nvyaRxMutk7us5mVxOphxN6yez58GEZ59Miyfz7oOJ3vhv004m3f1k8nsyLZ9M7ycz58HkGE7mvQ_myelkSjyZWQ6mhH0ybz-Z-RxMDeNkZj-ZdTLtek-mXSfztpNZ-WDep52ME_XTdGbiYLzAb9PCybzrYMbdTiblk9n9YCb_Hozu89sYLr-N7vPb7HAwK-2TEYV_mv2Ek3nfkxnpt7lNDgeTysmU92RwroPZ-WDuVE8GeDiYtQ4mxKMp42R6PphIUjqYfjRjH0wq98kAPL9Nvo4mhZPBfX6bB1A7GKL0YMrRrHQw5SonA2odzBgHU2s_GUL8YHY8mEaYHgxJ-GB2O5iXFH0wTzwZcPZg1j6YTjL8bcZ1NP0-mZFPZraT0eV_mnmtkwH-D6Y-J9PLyez3v5rVHkl5PJkYTmbcByO4HsydTubMuMfRnPl4v05mlIM5jtQVmYCDecPBpOc9GS_w0-RQTibng3l8yW9z5tS7HkyRaP42EtzfptaTOXNqneu3OTLuP7BmB-y3OfLitk_mzIvfHg6mQ4AOpuSTObLmEe6TOfNi2eJvs8fBzLeezE4H8zfcdgHrv82u4WRm-m1uFPnJ_AW3vUlkB3Nmr897MvU6GQnQT_Mn9nqdzC4HE-9wMn0cTMrlZEo4mf6ezBoHkyX0P82_yF5bPJm5D-YP3HbMg6n5PhmA52AA-IN5n5P5Ay9OB9MgLAezwsG8oZ7MXzDfXuLJvPlkpKE_zR94cTiatE7myItnrwez0n0ypNmD0eV_m5b_q9lxS9jyyYjev81eB3O392T-hr3e8WT6fTJrH8xfVZPVEb_Nkb0myeJP84eKcC4n88aTYTR_mz9Vk6-D-QO3_QN7DSfzh3pxOxmXSH6aFsLJGA-_TZknc64X_4H5nkxXKP42f2C-98m842BGTCdz5sWlncy5mny_JwOZOBhr6D_NX1WEw3MyaZ5MO5i_Y80f7f5p_qbme-bF82SCRbbf5t9jzWGdjPT3t-ntYNJbTma-B_OnivA6mD-wZgv7v80fmG89Gd3nt7EQ-tP8gRfXdjJSut_mzHyJ09-m5XoyZ-Yb75P5m5qvZfDf5lgRHtc4GauLv814D2a6FPXbhHQycZ6MiwI_zXr2yfw3bpu-YmQ8GcH3t5nxZP43Zb6nqm60mPnb_AXzjasdzLmPIsdxMn_FXvPJPONg_lC39dZ-G0vZv03PJ_M3vNg3_23OzPd9TuYv2Osf-Om_V7c1xH8bNdlv8wd-eqzbtnoyRwb6h44FBflv81f9DP1kXCD7bRQhv8252-FvuK2J-bcp-2DumE7mb-rFZ-Yb2smkfDJnXuyy9k8TLf78Nq2dzLmaHPvJ_EWt-Q-8-FhNzjmcjBP105w59R8qwk7Fb9PKybjY_tuca81n1uxE_TZrHkyzePvb_A1r_gMvridz5MVd2fzb9H0ySrKfZuAEB2N59rdR3P40sx7NsZ9hGRC_TYonk9P_y3ylrHPnskTztzl3SvyLjPtf65SQEPw2577mYyX63Atx5tRxvwfzh87lXQ7mD30ULhn8NudKtE0cv82_WKe-D-YPdep_kcufOzT6yeRwMmemX47m3KFx7sH4A9OvJ_MHLv8fqjWfe5P_wPTDyZyZfu4n8wcuX0_mzOX_PbZe-sH8qb_4WFKW4P40wWLXb_MHPp5O5m_4uMWu38ZF4J_mDx0atgD8Ni4-_zT_YiX6b7oszpz63EEs3f9tajyZPk_mD6y5ncy_x5p7OJkzaz73Ubiz7Lc5d1nE52SUgr_NuRJd1sn0dDB_YM3_jRf_N-Nw_j_mnz6KO5xMbCfzN8xX8vTb_HuV6D8w33gw_2Il-i94cbbk-NvY1PDb_O9Zpw7rZI78tOz7YP6qQ-NNJ3Nkr3WfTLNc-dv8Yc9eOJm_6U0O82T-ghf3dTJ_xZoVmb_NuQL-hx19f8GL_6YCXufJOI0_zYbiHMxznYyw9Nv8i4z7X6uA_03vxx849TyZP3DqdTL_IqeuJ7PDwfyJce-TmSfzL1axZQa_zR_4-LH346_q1P_rjPvv9uz9RZ36zLj_UKf-m77m62T-UMUeJ9PCyZy5fDwaAeCn-e-9H-Fj3OVkjowbjDyZ83LaXzDuY939T70ff-Dj16kz5C-6O_7EuPfJHM_BSPs5mHztk_lDnbqdzJnp_xWX3wfzn6tEn7n8sRL9Nz0nZ7Zex8n8p_YZnmvcf2D6_1avy7-oA85M342ov43nqPw2f1MB_wOXP9bHBZ7f5j9WH_8_rl_lb7q8z0xfavXbWNz7adL1nMy5m-WsEs619TRPZq6D-Y_V1s_9Kn_F9P-mtv6_3pHy2qbx28j8fpuzDjgzfRuUf5u_6FcZVzuZM5c_Vt7ndTThaAyXn-b_z36V_2_7yn81H-Cfqa8FnN_mmSdz1hD5Ppk_nKVXDuYPOuCv-lWOKuFctTfl_zb_XjeLB8z9NH9QCbmezL-oA9bJuKb20_yp4j9Pxhv_bc4a4rwecNYBf1Hxb0qy3-bYt_5e-WTecDB_1c3y7_HxczfL35w3cubybzmYP9Tl_9DNcqy8izy_zX-qtn7cV3nj8gcjEflt_nAaST2Z4zl8_7He8zNbn_fB_Imtvydzrtr_VV3-1AmTwdKD-U9V7Y9svax8MH_g8v-p_nEm42D-tar9n87hO9flj-ZZJ-NG49_m2_L5y0w3ov42DvZP8z_LuEPtYezc0-5vixs9UPKz-Oab3nu_45qZfFN7jHms3u6Qx5UwddyRwM1xt_08iJscn16fd88en1HuhmSJg5ffPdzjzXdqfa48Rh_7bTDFMW5Gau80SgrtfmtrhefbK75pPwTBhiCPtnhl45ZSCiP2Ela7cfOx2uhw4BnjO8sKaczxjJtsfr87tv2xxVDe3MeodTAuNT3301d71q6j11VqiCPX1d76lPnkPRkMgIqXX2-8n3jnJyg0Q-ytkxjXPUaaL7LmWSGmNufzpqcyGHWEVtITYw0v9Gre75zxSaOnsuJT4_UkhrTPNHLCfr_7Pv1Fmu1n9pJmvkJlAtouOHTcjNndYxsxbLd0va2MrwOEERnxf1yKIX4GFPPqmbcOrTGM8QkrPSmuh_EOsz_XuHgxDzNbuK-8196Bdx-Mdrz6ADzjXRL-OmtLzxxtrlbwh3wVXrJXR0vPixHlCUIsnYS465PxfgRVZvY8o3ySrjLvFMrcOeyZ2132k0olbY-LiX_S3Z7nzmu_tc8xWt73qrOV9474zk6LmOAu0-uhdCumEp3Lu96tcqO1PJWLxIfQySm89eov897hjM5zC6lznZHw3HmvCchtnqUyzHu_vHXTh_Hvsup6J3NUa2-LvPI6q1OHyvz6fvcTwiw4Ron4fmlv3g0fv8ZYpdz9jYxHSx5uGK5eU8W33sa3r5hCH4RBtry3dg9zkogfomfwnGVsTJhExHyekQfhkDIXWLPhJeFhMJ5ambXWdyh5LX4zB0Lz7fdiEmsvu83wzmuNlEZrIYbJkKa6dqm5vERYekt619ix5nzrXNH8xl0xRi_TvKD9fYTewhMa8zTq9gByI33dRFhd6Nz8vDPxurAr5LYnw7asq5YdNvfPyAXyQF8E50yrtRqY9JtXzvqCIQ-81BF8uV9M3cmo3vthyKLH0aVwpbnvGAnSd7U63lVmTakDC8_kQR4oJq_fBFzy7Kye-GJvRmxd5ck38_CMlRtxFfgWV718nBrns9Yd-VNbr0IBIxOYvXFVi_VM3n11_roIzv6GvN7eKn7YRxwgGzdWmIf6rllaXox9a7wgXb3cd2_jCd8u4jQZPyCYW08ACpSXEJ1M2t5zMxlAYSRTMuHM5Iw4xQveAGcBh7_nIDITMxP5xfm0MEAhbiaWzID2RO7eeN1ztysITCF4Dt8MV8V_HGRgAq4ECb9LL-sBKEqMpcUy5-wAdAeFGIh9ZYYVmI5XiG1G5oaJf5RY4B7Ehce-xyac7pWY1rcD7OEOrzM1uZnZQNNeiRVCCJTjp7x694dABuYRrjW-ka93yySdGXNjrsq-EjdBxN2jetZw5k17wfnqjTeBABM5lZicBdbdqYYwnrdHfCihWSJE7h0TCOf-So4APXeJQ64nI6SJBEB2lggq7WuCEfXF16rBw-RyWWO0Jb5RZiddEGvgbgCzagrPk_nRnfILxgXAAUzJ6R294yoVkOnAVL4IQ6cfHK8J2MGx8FxmMjGrK8d7lFKYajgYuMag1ZeIxO_54ZMuXIqYyeBNYKRDBpdGqXdY-e0uczBrIXnz75P6LqmQXmZj_HCDMXJ_CCWQqzBAK7yB1FeYvrrHIocxijWsJfT2gk8hMPYioQGcc2TQtSXgegYis42Kc8V9P2WDGSncuzw7Wq2r92A8r0nMVjxLJCbPk3Z6a29xwwHjCvZ1sL6QPmuZydiBH1wtcSMLDB1pubtujN07LkmYz9Jr2P2aIm0deWVevw193of3hAiUa80BagMPnjvL3HGrJfM8Pc5EagDphpAwVwkZ4gC_GIgZcsNjuqxbyKhxPPl9Gn_Kg7M9OAzoQiTyVswwrrgi2NDuHMjHQFG7F5mOTMKw9oz_rLnJL9zvnYCw2vcbv21FuMbjqXk7wQjC6LtVbqRkHA_qsrOLnIkfjgFE3JXs3xiwsnMBS_C4sEDKXsGGdfGmCwAELkoBYeZDitQnFvhYgaan4GqM405GGb5beNwi3OAQvKg1Hi3csiUnHBjuKzOOfsoFrsJdKCEW97093An8rnoFaHmT7HCuRd6a4Sk1Nh6W96vEKq_M5nNQlOSQACkmgR-Q09smRKITDW3YpKNoFmbKykuSJuGbPsjSjPrkxuAfL_dE0iGE-5jvJLlD32AXqIjM4wKu3CKKAk8Z7dKRZiDgiGEAfY33wu0rtwu_B77rgv2tDBfc_LAKjBC-3H2K8Mg_r4cXMInAFTg9r9H5eubMPMQaM0kuzMhEBMQG-a1OcJuEHJiEC0IHIEFwIAhcJ0AJWhb4y651I_PqjsRsjrWRmfKEoEI9CwAAepDzeekirBjUxWheARckrwx8AdLVyNUjxOslBjocRu99E7yLm7ugg-3jJ3g1vswNPaASSBLJ0plvTqIm4wM3YMoX5D8YOD-KtVe4SQBb4j88NkGBQGBwJ_AvCMlw9kD6I2oHmRs6m8mnRF8VDmDzpErGJt2oa4CEnL6Zg1atZ-IxHaae-f9beBc4MDH_MmqiQzPTQid1N0KGoYbLmjqLJxFBuPfbYYi49_NC_V7Icy7XBNxJWOGBoIFQMQ5Hufp-azcIDpNUm5BDvm_8ersBHtiarAn2BQQl0meo8Gs8DdyGKfGrAA3hhYOv9FZigzneiVBPxB3gDbIwi4urkQ0scDBnoGcDfnhsERGdguc18kS6H65duAvSEtwUQhVvAyTcpBFSGjxf5oGjzbkJnVfcqk9vZD3cEKDay9RSHXeoAfySDKVwio1kT1YhGZOfA-wd2F8zgkjzgglk0mvMUEVID0DlqBNil6wqEksZ-V3IigMmNReKBYC42mwdLMU7PKt-Ap0bJAbAYQEInqc0QDl_MqzuvuQ3JCh0w_jSHG-GBEaTtY1_LA_RGYHLtwAGto5rbqB4R1MDlCxy4wDZlIyRXArsrUKMMjLrFvPW6hHSswLkPgjJcP2CyxZhP-z48XQi4MrktE3uJ0IIzK4Ygz7iiAPGCR3g9vE8RAhzpoIgfc7ytJcfwHFxSDhhznKWynQx2KApOZNf5Yp7MABk08dtGu87IMEQCDhrJJlfLbaM0Nnk7NeYYKDJC7zZvS60FTcC6vHcCZZe1JXvw_dmfq9NNktM64XXRggbfD-S2FJQw0BV-D8efmcwl_l5jEl0HYx7vlBz1c-VlIko2_Ey0fgdNGLeZojXaIVhRzdtxmcK5EDhDaXPhAgvluowdDduSYpHQm4eYhEKiMmKnKp6VCCn5ucTMxeO_OKyai7ULjziLsw3Hs-wg50AABi6PgfGo_ICLQm4naBESLcNmJLMSfHSJSjM4hXJwChkYeBpVUY5kRhjv0MoS4oD7D9lcQ01wPb7g2laixAFQl-y6ns36NsFo5g9kaFHt9vvMT0AXMwIGo3cg0PX5WcUVdQv-XCaO3gs5pUAARCIdjAe2AQhmA4uNS9e0EkJgA8oT2pJyOWBc1zSgpepfsEYGHrizkFPfixHgjYB3mgvgBAfhF8CUEk6DfFCXb_oDUgmb6PGZJZczntfxBsk0eoh2Dzyhq8CO70RSZ2AJwVI7BliUJ9sSjIEMcn07v4vF3oazof2T3gUjw59R_rhfHG9RNpUhZLY7stzzAATCAECgDFG-NxgAaBqFaNbgoGIAfe1MNHg8VCLEqUkaogJ2JaeEKeZ2Rx1d6Kt2o0aGxNRwIAHcoeKrRY5QvokXBo15SdAQHF9_PfOWXKDp0WEDEACwXj5krtQxAJqPDb8HWBH9AFbe63GeD9EPfodtkG-e255HreNG8NX41Urgh4e-qLa4WydZBcWV-AuSkYWDgOb_NRRP55vxy3y-KRWGH-t6UEm7iC3bJEsv0CaBq2BvgH9z7DmhLs9t_iGIi-qcW4AOZnAARiVZRuSfjf9NAU_fJhUjF8g0S7DonS1YJKnwKG4YiGKCIwxXeXqO3tt5gqRBFx4HmUmnUL6MpkVASAFgNWhTj1qnewIxYCYkaNJKvBN9R0qjaSNagHwRsV_AFZiBuLa3jkT4ojogWmgL4hSch_6ABfGIx7pnWwIZEFZoEYT7kRaxk2X-hbseZPJpBCN3CaECFFzudQFicGtPO7lIbCS8mq9pAWZg7KHRNznQLdGcp7ijAd-SWPMx8RJofR7J3IiU_M2BEaGMz7wRxCB6FXdjg5ADPIvl0B_QoejPBzesQNyE9x2PRYcezup_8IBS_2YDg9HxPViNQ0OEC05q6D2UoY-c5GVntHsHSDR3Cl8NwEBxlWHZH50sbrCxQAIUvnXTQkTALc9JBFnJe6YRHCSbDUaE0tqt2NzEPAPSIw8JNnWgs9ndIdCcFyMTATPMjk8JdxToggdJ18x9d36TyKhwtCBmolamuSBmDKsAFSH83MdSRj0Be9KYkznNkmhkGIgnTnCN6wRgGDMA-Iqkgrhx2QGFD_zDDUx3wSysuuKiBNYWmMgU-n351eQhBFfmASOuwIJSzmZhCqgvy0IE9yULBwV_s8ynh8eCaFf4Mx4JfqHHAmcd8T5vhXT140XqrXI8laywBW0D-JdMMJ_MxKB_G6OGDuQTwAoQAU98aLzlPkgohIDSr26Ci5zAWQaAiw-D7eN5ItMAlwBLQjUmBaQdIWRUxmRMguUHYwmjT_PINJxZDRys48OIEQLbfTBw8O_FiwL7JbBakniBQ5NS1aAHM4RTHFNVM4R2g7dq_gumpq3ewJKgEnYoFqEJb8ELP7IaPeHAV2gw-6GzIu6goHifQ8O8girA8wjqUJAiWw4Mpx5D8JAHKnqNgbqJaBvQATK9qjiSC5wPOR5YLYgBmQz0jjcfJLxARc1rMut9zMG2Rok6IvcSF6plUlsDDXZsawb2jW_p8APeFfSAkKwosdvEBgBj3gDKBlooKmDkGCAzwqwkZtgEbgjhAUmTuLC84Fqbg_fSeRYEkdAHQRgE8LDGGZ8rCDLIR7fChW8sVokJZuAWg9RireTOyFw3xllgBEzDtGZiF1QsCLvJxKGbIwqRqWBWBBPfOMV7BJKj3_grIgycsnLbfZGdAKXlhChypBMFQHvBw0jxHMg8-MmIBuYL3F8I68he1dA2JxAsMPySRgDhMwNKQkph9Zys7kiSRAjPAiclASdljKxZuhWb5fqFDr5mJ6JQNgPnAIJDyJ8qAXE8vOLDC9PQ9FaQiHM8Dz0G1gQA8Alq8MHJpyg13EXuFQtMg1CAvIG6UXBvsLNRkQyYbfkHwgH2vCB1JUthHcTdWXzXGMFgrgTocBVt-AIpUcXdyUadBMkajkzjJ2JZ8TJ8xGZRqjBP_L0bE7igOzNrZEZ96uqg24SKTwRuhiEa0ohkihDgMpNaeQbCtZJ04WgJLNC2BsDC_u_3uziUPKrUkYNDdkCTDYrdB3mHiS4KAYUSbh1tGRp-kXBgUMTVK8M4NeC-AWy5ej4hPIt7JJLlwxoKcahY9wsAw75R6tE4pZgL46IB0TAyHZ64LLkj8vMShSChIoykvwYcA3gd14pWu1MQKAJGq7JBM6AJL7UWsCPCnpsxoongbG9QKPyGoZgyxra_YZyVrQXw3wXZr4xE0wTGQ4Uuki_GMbAshOy7iJNgRYWJ54MskfXjBilb6pc92CK4rZ4RiChLBgBHIL55N3vRxLOrXRAu5aCc_PWSD8UAlqjyiYtEW8cF44PEQlS5NxRlfxnUn0IJOsi7mAbLzO8xVZCFDLIha78jT_f4B1aBA0n1wTVy9eDAneK902wlwFRQGWhq3AQ0vBYV86gY2EIUUl3gRqszNg1wGi_kSRXjTQLiXjuRvVZY8kWMEU6qBQvWa-1Zx6L_Lxn142BESbtWsCVS2pou0kC6HBz8v9GkTQogct8yeG8Xfzb1v9D7RaMLcmQUa4KA16EISgMkkXrlx5aWyyWhxn3VRDSLmKBs2RhqByxB1TBT605A4nLAvJsN8K-wQVRt1Hs3MQ_6ADK3F-ZEGAil8GMHzJ81MOJw4QcgcbjpGuV7w2SnxyQHfcnItbShVhPQDrpH7RXysI4SZMqNoUw4KDavxs5GPoLeEymDfmVX1UGaaiSRcVMEhDEK9pBxdu7PHFZbbievsiDLRdC8yuRu1oaVoMQuqo4U_WnLwhgaaLyKpgm6oi7Rw4JOg_MBnZOdtOHmBhGaMMZYoNboJBh0BC1wLdREBAIsLWRJ_ESV3YBTyKOH_GCCRiTv-Ht-GGxuMkoIK7woddOG5cBiUncnVmAXr3tErSrZ1DjkMAd2RcKPCD1wFHkOl7vAdIb8w5jQ3sy3tdCXEySSWNCyElWacmmlchm1JEcD2ierUDhGciNBVfpg8nmWsDKC1NqKmySJRLOFMW3PeALrDUD9XC7eMr8SN4DYphM-lg_msAizmBG2RO--aB0QFVIHaSfqImuH_Pe1l6uCAW2ENIS7r2A6U6yAIiGXCi5ylRUZ-pIIBGFYB32gT9ysXXDXfuCi97ED15LXgYy0ebZFcKI1H0BWtjvM4L8mVup4DJgZUnCI9CfB5UnLXjNFXAmsiM4g5czsM4LxI1nasgcAIL0zX0MO6XiE3FF9FhvFWUW0AMvIWVtpq2Ql5mzuxjIk70kNmZxxOgCb_IcFlLKxxohPWu9412gLvjrSn_lv6q8ujcTanSv6OpozXCpu-OadTLbCwr5GmlQbTSFVbKMS0JrCQ9kH8mSqATlK9ibr2AOzaA5dANBAEPeCIZv-zGB8iqNbqu69rZkaIbluCcH3giux9VdD-6uOUM87814bpSyi5_AStwVKTjha-RigOipi6s9IKWl7lc5-TUvvUqmilJYwz2DuCW6lWggHyK8oDrwP0sSk7dyJQTXgQlsrgrQLGCNaYIvgKkbh7LoVVMYz1XtOQDHtmvx6FXobWpW4G8iF3BlOo0Inggsr8-AwFywYEID1mRtaL86FswZEkM-SowGoM4jQRGKKjxZf93EEKKR2yByyKF8q4V7APe4uaS0JLAW_XRfhafS49G_NXyng8BfQJK3WF6bBXAVP5D3EQzmMmg3mT7cOX4J9gnCbbpiHlMaD53bw7LGk_DvSmqIljHRMs1FTNg8M0pS4VkgBJDJ3gojMIwe9Esua-eIHxkhCEjmxpLQdHkWAd-hN3gwvAkVA6ZJyitJy8pFiZtQ4TE2vmZrh71kcLeaXtd3-eHjfeNhwgfsB0EBwScjl6_FJMC8g7XwLM8IX-mqeDgk8I68H9xD-Z4JFUkyStGlsGqZeSY7Bu6AZiEZRxdYQ5J0d0IDFMjfKti2I-tqyiMij2chNVoUsU1mmH7eSHJnKJkLXPpiDv3MDDcZlHZf8iTydeeXUSdfITJamiK20GaA8IN076vJriyuRhgH3jAKFIzbgWSEDRgClVVK2MHAbJcBaIRQJGXh-HA86LFyaLc5b0hV87E6XAVC_VgrATYfFziqkE68jARIlAfaIsUD_hkB4mdZ_GPwcPXuwuoLcAS0SbWQ1QgZIipvv_3Mm4weLQkoHNHLSCuAGCSyKQMANn0SyS-ZJab41eoeFGoIiFq5gzcHK30VqspUPGO6IqyrkzHglElOX_s__oTgAkujjUWzoKBe6y9utHRzRGI4XJfOZNZZN-CZEMGwSm6HtGc7ApB_fZ1L8A6yRzFi7RHKRDOwAqNBoULR8BxYHthEZp2FkELoQfBzDp-gwIMyCX8PqwoQ71w6snUze-B2tygEmQTnwUnuCg6IroTM90cUGN0mG6giNJHxbvfXhz8sUjzQQRAk8dzdEvDmTsj9eNN7NVf05epQQYRVeW_gA227yXcSeZhvU5lsPOiyIfK1jO06qtlyP4rPgkImk0BDYHGkNTsyWrmVEQwBvGmoRUj_w64cwg5mWwGrh6xH-n1f_ndFwM76Eo5I_NwWDyDZMEVzSycXFBPBC8pG6zswqqcCSEwAANojiOmCD2_x5s9DComv3KAaOhS9G3E9YwNKCFmePARoNVzcuRhGeTGcd9tjtckDyGzi0IXzmfK3o_NGQZDAgJ6o0ObrhAp2mZuMDxwBRTfhslWVnaGOl21hMPKF9IcKuE4Jo7GYF7-mHOAU2Pu_j_Hk91cnsSa0o6UYCNkuBBUC7MXNGF_elphEt6BO8OheYBsWJWKBjjIIl-1UwaG0SlmsyKH74XPbksFrWR_u8sSMZzEAG3Fh7ppIQ5At8LRWFuSyZEAfwMaVOy60iIQcjOqOEE9n6RGK1Ew36BnYVwpAFqgTGIVUplrc7A7VaS_k9iEw34kD1-r67-ZKtdmHjoTicVe13S1WchEgAE0OtgFOqJw9MsFi_I7fA4IbatwIYlpu7USZOqrItcD-2FL8ItT9UEIJKhxCEr8ItehvtwceY4Tuyg3ZVMHDPslS_kVwXshqMsu0wnl9fgp5Wu8Dase03arMCKL-gOg3-B48cLHeSfg2V61x1oe0BMGHxiPsEQbQ5pdfJXygR9kahj0syx6XiCi43X7VbJiy3yuOr60h2xFnHkHjfuWvl2sXaXGChPcL_2R6XNwDo-8A7XNVDcvoAOrkkjpdci0AzCzAC2m4WCG9kEsSwDtZyvbDgyMR77JW2LZRFdsiSbRMiKwIbwURgVreAv5PHFpu5HmsySRIGOoDekCmY4reFh9r0K4_TNfoOkzGvqPqaWxwnFVsgAFfSe-kaWiPy8r3P4c1Q-cJOcQgznmBBTgXeSoUSHbrJQP9-GXyGF6-URj6L0vA2IA5JBXRNLPVFK6eR7XyRcKAaFlH6h2yP8gL8NkZPdsCWQgOOpckVtQg2hmEYw7vLVN5mZFrkWZaIqQWr-zlW6nMpCQ4AHdi60GArKL-k1sMuL3wIFAjcgbygeOiuzrEkZFGAbWcMhkSGThjHBXwxgNIvzhFB_WhrTdS4ZVYD8YXEvzcLiQQgS1ZZ61MNw5BWs_WnS6L6BZBeFJDEH0H-EC6VbrAMMD9tGcbXI0Qm0_jIZGCoFJD0kZPkSdfB8R_Rq7sCs_o3wS_jP9DInwRIKA_juEC33cHH0FnAgdJU-kT0AXvkJQFZpLXMnRoOD9gC7-BlBEoyUXA9MIyyJYviBfdZQDM2ABqw-S2FA4mfviHH9woi2TNwdIYQgzJvWy9rRKkCpTzNy-FLk0MFMoAYvbA3BACPNv7glYf-QR1iOZMjM2llnANbsRhlQfC59kBeTJqzBRqrpcJd5t2MjPz2c7mxxVpvBsOAp9A6HPRiOwEfuBBgYfYXAiOtZjyYau1jYl2wgA2wQpYtbqNAi0h4NswyA7DTMnOKvHHRW4ed0zJzYTFNNwFwu_q-oNeeWEa0OysvAQYEN2mg5G7fc0pSW9hJcyGCwQKxPeyOvt-jUqwRqS8H09pw2LmXiMkYOBgZnSSs0dN9EFkRe7HNSXuFHSGbAEzZEvEI0yTWANXlt3GyPkX9UI6gwYvq9uQo02eZjRxPEKD6wqNGwHPcOkgTKtjhQLkdwMwgoh7gw2wdvS81sD6slEdjkS26whymfIoeIIC6-sTG5BJG4heyLHNGMsNIag2npi_gRIQmI6UlH4jraetBlAPUybXLmADynm4DLarny-P7xa9FbVycZvgL6QiW_KJ6JehYL_ra53Lxp86wgKkVM_5fcIjm8OTCKTxbJSsikrnletaiVk8jH2tlhqIN1De9aT3kckhzLr7Ce2-wVMSaQQqBHXe81t9jlBhcjrq5LLFt5bLJkBEoMVMS6nNDkqYZGPUGHvSQw5Bl6xMzUYdZ3M7CLlB9dV3CjoxiR50dxcNaou5Qk4QOu7dbdYlsov9PMLj_X2dmWkzrzirHAy8B6sJCxzyvWwK3LgIMAM5wSFvhQ76wBoFl_F2reMwwiglohNIXHZJEtP2woMuSF2kHVAMLOCGuwEinfwwmSL3oNzOEdCOKuEZoNETXXHbN0nIlQcPCy6VWW4FPkZ7Qs4gyTtIagjkuF0Wh5IuC0GSHoS462tZl8twY1TUXUMnu0TgnqeIET7gDqWGKIa4w97CgnjZzho-yCBgEJjJTQ01f0IjfvW1YrUTMkJGDnEFRUKH5TebOfZjWuw2wdqYryonCmYSIr7mn6ePd7a6eAT0yXrhZtdg1KB4bjucyBtmA8cUZV9b9-E31pc7eRfZZLYYnwsvC4cuoJMIW4WGF_m-YgzOG9xFgBIFwV93_pIGX-apPU_yMIr-5ntfaAxmoX2NHF9f0GU70vr2ijJNrv3A1RnelwlI_NsT3ylzkkBN3NcHbQw9WRGm4vREhJ-qFrJFHO9g9yojzuARnMiPLjGFxJLPwreogR8todb4fi3d2Mb5LfiSjYrgDAmFCpYHidaiCysdhQ76qjIA1qp-udctomVGk7EBEAOpm7dws8cIyKJoA_WCyc-F9yiIGVbA0s7H7V5gtyLAFYkFkIAkFpvQCiGGbiR9msuRfszBzNn62Lz7Hxb8XN5vs_1Dap4v4rbUjJeGVW1CGggYeKHVhQQftNOZEU77C79rBaQv0r-TrFe0JyrYV5jQtOhFvgGvgIo99qeB27BkfPyyLRzHrstdgWhJSL9Zv1SXo5sUmxuIuDkXiW5AQXVzd4CVDc_yOTSoXJ6olEoQRVCkaMcbjpvtJid72oSCm_sZCe22eFR4jm3MMkg2YqwLbdtsptguLKoSGOk1voYxXNIWcdtFuAXc-J-lpwwLBHZhU0DkY88MowXhGZBLIgLI-tbcUZaSoWH1afADhLNr-rIeew7u12XM4b13lxWXRXqgH3qd_dR3WBZjMMA1XIMMx1vEATtbE6IZGCEky-229duZ8gPzGkRo2pAoAPRPlRGAjIHrJALfIxPfoulwC4sbMlFxPeCuUIdu-omfUth88SRcxlLCbpWv-0MK_T7t7mm2HLjmToaczU4zCIsLTgi7BS2oxBPESv2bUPp24cB9nrRd1iO9TZcmhk12edw3fpUiuI5KW-lxtlIiVAilF1WWbVnhCrENgwZhDH8IyVl_g9VxRqCC5q7EwLrhKijkuK3-kgZn4hpI1G7Xs_eIjkdEw44mPJ58ud1V89rd_eBh9go4QjgmfG_LMQB3a0P8VhL-JmkePIQf5tv-4kViv5J6xZ7rW93Bg3-9njATQB3ii3T5SqyXRdXvxIxsD9MHyN1gGC5S8BerB4FfsI3P5saisn8QsdxX-bZmcPdgNo7D20BEuw0Bk9HyMDJzcNn_dET2Rt5a9pc1--cVnc39KMHV1mkHYHFkXWdx61cjcRRGAlQknyzczf0Rae1ugdYKnW3T_AK8h0EeN5FozxLkZzYgrkJj8DISD1HkH2eYKbEob6lDNX9DYBIPjOxzOeF6CQxrgMNuGSaJDEqKG5a6ohIKAdvwDjIb-Xdkg6DvMVxJQHqCIGEzBMuOcLQHI1Lu5AChWa1ToTLKcp8X4dsi1CHZQzH9FmP17WUjhq_KHCOMcRP-kD2CDI3spqhHmxb7qUleZJrXobeh397yLSknbEaC947muhN3TPhvm6TvJ1WFLyy9uqaOZ8POY4jB7TAoMbJZl48HmcmKYbnFsSNdG-FDYnZXTHQXHFzBvWCVwGlAORybzD0Abr9PIrN7sMFK8SgU8rR_jqzgdqzrn-IpsbFFm0CIbVtxYQzja8l8WpBb6Dv9QvpaXrjDV0qHkD4WgF73GD22qMgyLzu6v_4TaKL56nU3jkuFCDXY1YSsgZ2qyNkZYGgJ_wF0KF7S17Qxmglk_AknlNd22w847xl8hMGspC48F7TBSeCX2YpeeXFF-2SIRv4GWPPaZG_-6wJusybMYIzptpe2iVNCIEoAOhztEV-sYcIReF70J-S4wjZwe3L5SBPfh9zZNt4Igo8v20RoXoU1cVNOx_xO9HbX01avTDvEn2CXMLJNVSbJBrabC8rVXX_FHsQh763fUre5125oYp1Lt-klHj9xnfHlnXyLKLUGOOqXi92-8k6yIWzTE2QyPOnx3AZGKPOzxxpKcc5eu6CCp9RbTgsIdJL0t5Mw6Ql4MuC97Jp_3FOIJ7nTarxRpCg4NrrSHO62xNC9C1MWrgr5re51tbKK19iz311vaK7yu9drurUQfjmrvXgMQp4ZYEFLfAtYaJKHvDNMqL25f6-jwNxkddvfwjPaO_4y6tf7bRJDUpHirwZidJ60FF8CULoD4OFqRBHYYd2qX8GtTa_7eZ_HPb089EI8uBMMxn_bnIUU4RmbHScuUxfXauDjrt-S5yyI447lIp036yaZ9_BKcFlgE0gHC_BhNdlbnfTE--lbubrDI_Pa6tqaI-bOyeY-NIvS7sk0lhm8_JXr0Plf84lbQwBPQKGJY-EJ6fOVr7oH06s2e7hfAB437PewDUbyO-yDim4HMKG7A4Zkbqthld2gIwGFbizZud-bm3vc2tnheZmZYYitRbvYRwzZP6DAym6RsrBjEdhMA5ZOOVSCbEDULtfBwXYmBAm7KjlATzVcylfauKHoRKsU7y62JADPOBxcxv5yJDERKDt51Tnwme-oRQZXyuR21gRlXeJWuSVINmRLccsYM9rnVHbnXpn6gLOiP_Dz7poLaGEDP4EyB-E4g1K4JGEDQAMZLKHbF5m_Bkdk07a6BeDKLGxJGvZ7ud0YWAKjp1IejbbskrU_tJCF03famt17BhXZjhlhTlPZzXrWIj_bMGCN7kKBBZLp0-8pJWyMkqN8J6gCAuuCTDgv1c621HDFDhOBCV7q8WHfGyyW-y4x47ttWEqR1MIFIgiyrEM8ZNvp_lV706ygonfgU2RlouYmF8JZ7hfQQWV2YctNPeThJs3NFlVMg120RCtP9fD6Pmhuv25BNDu0-Hj70PTL7Zg54iU9EfUPuv3rN82iOtwTaIaPTdspIFZD96ueZQN_gBbZ4l2zO9vtSrV87XrdY49fsBWHpEdUTxwDUjIqqs12Thuy_OhS7uarizgDF5T7YS4hH3316np8cNusbd7ZXbI2eq_n7qUwlnFbY0cFWe6ozWzFi2FN7mwEkIZb-mAyQPa3vklmgulZYOw8GNEKC7UTN38IDNWDwVvz4t8A-OHHryWW4Y4R7oD0QWjYCm5X5vOpRT9oOO-IeLZZk8nPAsClkHXlQ_csKwCheJ21rfAlv-erGDJtwzYFnnlANmCeLykNNwq7uqfCLTrTyuL4qlKllmk_EvgNhSU1TZdyuQNXzDIczv041bO48CUYQbZReCnX19f0ZCEpcx8wgfWdNwyncaOO--tJXtFdE9brw72-LZzRrpv3fjxWwW2POC7X8ROXxu1-qE7Yy82q-y4XKGddJLutfvNtMks3lF7uKENvXWxznWbvr5oKIbtsZgW2v9fx1O3q3Xool7s8-YHZJu3j01mag8gy2U7-iI_FOrT7nBC3piJohpv-YIRI09fV5GBj9_XPxm4UzuPu3K_rjdnNVvCZWJISKmzwzKQlO6kgbrA1tzVkIZdMfn-fANCK_f4uMFuFFajwHohSheAhpR43uVr2XiCDC0gEFxe7o8s5xCNpY30rVkiFauaGKQeyQ7oj8sazHbLnH_APuc8F0qYu_DZPQFPx9K_EE5E55DPPvLY7l-HO7viBOEKDk3WDShiF6oIb9Kx-W_DyBUSUhf9kyJ277bg9pJaoxLRDkZIc3A2bCIOXX4RJe4xq8gCtgRCZDNpuKz43-acSelAdHtLmK6jytySyLUfiB_kmvTaPlY1hN-5BgVqgGVG1s-THZLWvoP_Ak0XUaKJCINgSf9flESp28dnaqlxEqYFdwXWN6tq-vf-ScgjKAx20wcwDMLIr_twRZGlZ1LtQA2DCG8fusaL-CZnn_g7LYHRR2QBAdlukzV9hWehEjfVw47y3XforkWYAz_ydoRBNxNG9Myu6G6FvKzNkOeawfLQ_AiPFIjV_Q3M12wKJePy3xBR4k_HgBmWKFt8qiCDw5ruR9aLbJ4ZtdY_i-UUe25kLiUr2zkIMXPxQxIC2UJJdstsHph1eSm7yP3y5wQd4zQOJyO7Ono9HqKQOznW7rKdtNwGpOvk38VWocEt3QvVv5yfMKAfm7NOF0XUFHPPRG3jZC3xIeTwxpPIVmYm8XBUVINADKLdHmApL7PrmOhWc-rYWebvhq8LfJq6BrHafFzTHTwMBGcmSsMHgxoBt8K-drHH63m6ANmFCW6GmHjLgFjL416Wwh5AyQYxERfkwYcty5WULpafDMMTIj2ZXwWOtPIlY38kOiB2C4lIhdPceubWdxOtSXHjdxd1cj6lf71lilEgRdvI2e5cWLjk_GefIumWXOPCAA5kI6LURtbl43ICVEQb9KzuM3orFkFagNMF1_x7sylHtLvidzTs56nMLKuMeP1cKGjxgkL7bA2xZu24uSW7Jred9AXfWshpMB4Zjb99GmpEANj4KR4Y22wdS7Pys7iE2jyLELs-cAYDIXT2Bv9mFX4uhHkYQ0TQl3Ys0wZtXsM5ljk8PuPPA9V68oBFl4H0jA0nsp_sYA-AL8Nh5bA13PhCV-1tnfDecIX0e2ywUK1VmUFS4OAGD4FtoQDwNWJ2X-6KcAA8RgJ14QI4HJiAD0duoUNtQkt1gOaFxXf8hbxIxlhS-3VFknmlOIdJvtw6iYabHJmS0W7wv3NZSnh3r305Te0dUlzz0THuD3lbS1iZhgZzRhUHVc0678D101W2-eObjei3k3ZpotF3Jxni7m_2cBMic08g9JgQIWfFqLuJ6PAY3d7WM6pB6Eju4InfEV83GLhcNkovbN8Ce69eHGaxsvuD2twMIzAbkbV633FzdNuuqCJ5LJg7eqSskPho0XKFzfRNoswrvzZja5lKULhfx4ZIe0seldJfQXEsYPahMX7c1v68LNO89TIXpOx_bXjZP-OlfT5FYBMHLRtKbbjh9uPgahQ4BcXspb9NIz3bMRFMogA0MBpwufYcs8gTZnGY9dwNa3zZ_j5J4VJzgBrKcAABly7M8u-j9TrTvE0qDvJFEEZL10kmMkdtmYo_SeLMng1RG2VOX0LOY4IeBBOZ0EiyuXnFrwNbq4Q3uXfJjOycJOQVzf7EfD0LdMug8ICdu_-Pn0VPI3Yr8viMRgFsdDz8Crrfr4-s7-GCl-yF4iKEIs3Ef_j1tQqzfkRs3ygxN69586NJu44lue3rRWBM-ar2J0au2yzJCyNFHxsP02mpOAsThL9szkcY7pkVccmuoupTcp_V1tNW8mk0JvCQXaYZtgSguxkCwg0PiyBcRzoPeUGH06Y4SjzCrHX9MReIZh4sdcGiryJe99MvJgYWDEGRuBve1vXUVP4Sp352flm9lg8DJdgf9sxP5-9AwwsIF_Zv34Loe00PQIqj89BA4dbb-XOwILJtYkPVuJD2ZzBMIcvLQILTv12PjJu309UU8ruFVTzxxtcwNKjw1qDfUnBKBqTSFOYwJ-xo24A9VJIOG2pRI23_yUVDbsZBp5WtkgkFUosfxl1bZ1oM8aUTSAmSWna2VO0gQoOki_WNN8o5uHyfUglWstD22yPYa_OuF67-efBDcJzEgK19GDDy_m7I8yexrCiICqr1HxUb_TsqBZV4ZptRLT_jYbG74siRdARQmoBAi1Y1MABscFRIUkGYeBaI8di2xDZPfhdPDmAapsrsFXZ6ZcwT9rTCpt22vau9VSZNWlN2b4Wb7_q16QZtxzq60xAWICNQY9INIfMDUgDL-TqNI8V4FBeGGb09ssIlnA5vZ7YzLVufmSVY2frr_0uMiumWMYvs3cephBpftydEFjS1LGq8ns6CE0od1iBMYYgeFyOTV86Rel8is5ryAFxGX7doMRDjaHTneXA-dblciOc6vuS-Dg7iwkUX4je45iIg0Kw0P7hoaL5dNDHdGMu55ZOVkf1u2bcb1NUHs06tw8O6KE0jf4YLNSgqI5NmXUJ8XdRyBhAJ1ZdoI_tXGBkh7WLfN9kEViVN7x0_HeXewu355AsXjTimcFKbFHK70LvLCIMp7cm8h5O9mnCqe6_4VT24BON5aIKLV-88ukroR7iP8jLwncXSPOCIZezAUzlog9RVkt0lo1G_2XkuE0ZPybPq5pOrkaQD7tqiN6EqvRWSm8rV8q0Rhvt2UI33hOQiQ5i7GmdwgxjQmbtOV9psp5EHdqphkjnb0KyOKpdOZIGcfnLTN2ACg1RJkkYskaRdc-XID_miRC93ukeKJF9oHYIKQx-_hAogooBCWiGSyYvIwt-EC5vV0N7SD8eWfw2KsFOEuzBVq2j13BSRxyy2P_DQPooCxJ8SfhxjN9jkEIjWN-yp4n00lV4rNnY2gTvLwrRfWaNkxuJiFZ5GukWeqcr27MQ8opQElJmg9nIH4f8Oj-FuugvL0Hj9ms40fRvSA0Sb0G2aecCjXBTbsKcBHoChugrmUxxEnvQEOD71qtkat172yTPe3Jvjc3Q5pMrqElJhYCsQb8OXn7q35jrRb7tUiCd8K1qbosNOi2epDXkiuZJbtGQBfQv2aT21CtQWdOHZREP0x7ewlLbtTvPppPK9bskjHi3GOqDSyVIEpJ6ge2FnRK7zyitYeAbHiSUYeR2UHGvcTHvKFweLpa74FMVOiyJU8lAkpt2O9pgfRWsAay4P6PAoGpIWRoTKCfJzU7bPw7LaCoorueLtrBhZrQw1RW92ppqKz2U0eOAHIadKunkzkXgp3T2zDzpZkNDgiBHYL2tmJMT0OxvOY3u9cJqOiut8K1NOhHwhp3mEP-20sqyq_o_r4rcqyvOpKLpHi5R5yFzwd2U-vsqPpKUiDGF2HHchIV2EA5-_zVK9mS2ZapLZo2xGzDRslpbr1h0H7GC6yAvjEYxGDw40OMeD81u7coOeZhXCX1F1W9GgBjymvc3T5vXzFXRFX0q3T06ZHKobqXkRgF_i0wxyJ-VVAL4_Cu12Eru5peN32DlMkthuMZrmn0WaH23qd-3dfd7tXXNgT6KL96919phE4_86e1ONcJlQxM0Xznxbyacvf_Hr97SjlVQzbyxu-RiuZZJRgQ6Ow9C35osT_WV4r7qlybRlCVkBvwttTCsEPJ8gDQCV0HuQHuDzfkUdfzzhJM9igDef1cISKQ-03WEl0yBglm2qfrwnsAkFJqBarus22btBzP1Ykj27el3fw_KjZh1tr0KF39Dyz7pFOuGfzsAE0HxrGQxQ8P9QjDD215GU2g-d4bp7Z1Z0r255DpDISHmboBif4IVLYbYg4gdSc90amFJVQGi78BjJB_469iZ5x8XXFMpVkfPvqLB14MqafP_lc3zbu8VpBX4SU57Hm72MNId_3Ui3eJGYUuZtaUDHrWzxNX6XT89pSR-jyvwKHYFQgtyD8bc86nJJrA6MeY7lu90e6EZW851qrwoQogeBuDxJeticihDagNr_2pNt3e4GDN7vx_l4Ko-H-18zAzPYVSXjnh9gFDQsB7uYKBiTIqVQMt_sZXvmEO4jcW0EOqcTBP0cYekCLexath5Je3ZAJOHgE0iOnZibL9qRPiCKy7AXRb8aRuMSr1KSIKKtuNtSmy7Yel46jGziCR4DZtGrmz263vZ_huufy5CDfY08PF4CV-LELgDYsLnrQ0eNpwNlNiB4sarMM6paRGlDZ5XlaZX3L4W4I9SwRRDMS-SYFExzuQS_qGKnYhjXvaw_3-wNGbx_QS1iKZw6hMJvb8-1-7GhLgAlSeke7KvmBxZYA38ykZVuXPScHcbZF-He6Jz7bPb0QIZ45Ub5-XPS77ZvNm48ytVnmdy4Q9MrTYqD-34GPrkhOKzekl52-wgfxJdrbugPW8uD3tj_HqmSWKLru_ZI8kcq2PhQT0dcxSi4AOpIHbMKYvoN-PQJHxm8hcn_Hj85sKt3RjpQNmj-g4pf4mZXksTAZ9o9neMgwCOWajGxtMNwxMAyphq_NMFSPR8GJ_bAo0PG-uuWFZdkZUEKYp4u4uOwz1aWrhwN5NIsldE_QhJ5_rdGeVbA8GwVdshnk2206PIjtBG4J2SQ4JMC2E9XdsR461IunEZFssk2_HxJengjsoXxf-5gnJpPVuC-YN9xZEqDIBIs952dJvS4FNsEybW71BIQqsUKjEG9rwXdXdZV8ufdsWLRFhki_7Et68SIbG63uQoMIvDytedqr6r6_4WE5NlXIljzm0jO_LHt5fmz19GQP1nw83NVt_K8b04sbkrN9lnYFkD432j1wVxGJbJPyg0jzmBRY5gXBDLank6du1wNQy8wZiTjYA0J68vSGZpum7II80OxUipZ9IRNEuidAMU04pwsajeznAVxLyEFYorX9rPbX1r2NInPJ6zvD2sWmhlYeHj_IwNplZSnFFQDJwWv_CAlpxmtBsd32mX1szz0lSXr-H9Ca_i_fC5Lx', 'echoprint_version': 4.12, 'synchstring': 'eJzNmFmS4zgMRK_iI4jgqvtfbJAvKVt2uTp6Yn4mutoSNwBMLEwq4ujHoz5W749yPFb-y8Yj-B35O9U9Hj1f66OUfCk9h1u2zvzNwWg5Xtru1NSevzOHs1sC9soyXl0Sl0uL16idrbYVh-bk0EJM18Ll8a7uk-5qpR0js3fKrtTS8l9USRjMm5qV4_o7NOfUay6Sns5g9VNyQ4tkVOT0tGahKeWFdt6rNhsHOgWQtPd8pFKWDO0rOxKR8hhVbb003v13f_-bv2DJx-_XOc_3-q7uY9VXCb-p_hurbjPPR4bRh8IAgve-dAOQfShKZJvHz9eo3_Xr977fPdmjOEutIbnB2LUmPbd7rveiGN19ireimGlY5f7yallKXFLusvy7NX95eh1tr-z73VaXLe29Zd22bPfcEIiX3HJv1ZuW9zlly39vFQXrv2i16_2G7GvG3z-1-rg93_svvZ-zns_CrHu7nv-PZ3uzymhX1YEfLT8Prbza9zXnt9Y3LZeEK64vuUaovHpv8oIM-asNBSGVHvGa0GuOxXbSrfV8oip2KP8XIH9tbecHAbiNnPp9JrP0XyDt_nJL1mda3UefMu_7pdJLeFzqfuqNS2PZybWXz5fwNxhPTqAfnU-rdvMu6n2bvwoZss1mfEx-9Xx5Pd9M3Frj1v_z5avo-r7q55z7yx3ruO3h58tPyR9Df161fgHxzxv8w-QPXVZRv-yiiSIda51y1dF84iVfEGmY_bGmCAIU5hD7gIcsiEen1EN0RFi6eotm5UDpg56S52U3q0owT01TRTgReD5gLSoG00RqijvBUcpYMK65yVc-M7maWYv4j8hRhZt1jLEQAubBgTgZbvyvED2xoOZTNRdw0FcGQ5vsnOAdsrY6cpooQtVh2DQyTC1LG5in1fNkbzkajE2BKCYXkLtT-xPxWsR9IpBjTSrLhGnq7C7azBLVE_9Lw0UMVkBaw6JO4z5oDescsEXNjVMMsVkJ7FNMsWAQsJ5PApCoSVYzq51NiOdPzj3gtgp3K2q256rBoq9T7Egwi2ma9g7yu1SATDEFHAR5BonyX4ZMTwgL3Vz6lFjxowTyyIUCINGLAjqJe2heujsUqk1PMfgQMsO8FTYEEKLU8vQ0BfZYVYSGnLAWEbBkQuWS0Nm7jC7VURBDx3k90oQcinRspJKQn5fcmP1SNLWPSX9JUTlFUVzJAkdCNJN8WL2Jd4ff16db7EAuCJWkK0PQ7dvF2JvR9ePwgaKlGlL0ThB1Hju-wworwdCUKGP7Xs95Ghrqbsn_s5Oe2k7f8aNg1rR6AEVuuCbSBepbhqwuVIV6FHxof8s7eDcjMk64XO3Mi1VRpfSPJQgHcJWM5HUkFGe0WQcOsrdCZrelCAv81Nt1PdpEQMxb8OkyRN0IvFsPh-1QjRgSlyvTjBwt2oZcVKnjATRO1SbsZJAwSFl1c7k0YwhZwieVEU6g1OUJfIRJ9fLqkKaU18kr-wEQkUuGdqUJ1aRQoTi-XEQpWZXsW0TMcW2uPMAmVII6Ca6rAEYHBW-6MoWCz-eqyLWnAU67LsAgPJws3ii6sivdMbgBUmLM1KSkuZLUYQxAM50j3V1VUhce-6ZJrIAHmo4q0EkFjbIhfpH-8y09tmvElNQ9i53bd57AWjQNZ87D951CVdpUjmvXYWe169q_txhc4FIu0TOoAE6otd8bxX2JLxXXVVXAkxLdL9f0HWSJcVMyDdjKeSCCQEuoU4zDqTrrhqBMR3aF_nIKMl4kR14ckkaxWMXnZ-UgHtA-SFHuXmpkwghHp8BRMEm2EnNaY0ZjX_ZWXJxTW6jc7IPs6QoVyoQUnYoofdcI-Yk4bhxvqiaNcFwPb4blKqqKkQlOrpJ9l6392aGGv1mk2Ep9mZulkkHybNtZGCbcJPH-pOLDtjneqL7cRhtHqAOFrC-Ati3TBx6CD7i6PrSMvj8BNcgp51B1UqlcdEPN0eVak6ZmPXKZBDWVWd9wOimrsxrhXUM6PTocixCZcmTd5V6F5AHijZwjcYPxiT0QHWwk_RxU_eST0_5gZZZ88j1r2BB7QoWFsyB9LhORrFJ3EJmI9uelBmpj17Jz5xRlrRB7Q6IbfX26eoh3NOpsH5s4QRHZQjPSuH4XUHZZ1vWVC2ZE5K1qRrE5PcqXz0ME981D7F02RtHEI1QtorIAlL9QuTLr1HFl5YjPiR231f3lJJ2n1twHnS5K08UjZHEDbRALqEsQjz12iVWVBGuwbFs7BU-oEvFST1FPQJIC1A7NcrZOsmoC6Onzp_tAbP76uMtZhf_qmPJ-VEsPk1NbjzsDeusDnk95fW3Xxj6all1DpFTTvkSzmdmq9pBhOk9ISGhxtRCRXQlofOK8TFZ0BJvBE6QOeQfxIcYVnTpTipH0DYAY4WAd098-RUQQvBwrXH6HD3Zy2KTI0aayPoDgSgp_sIUhnVwrBoXCxNKO2oeQLjgnab9P_jZ8CHYinlFxXfmjqs7_A4P43DI=', 'synch_version': 1.0, 'rhythmstring': 'eJxVmw2SJLkKg69SR_Avtu9_sYc-kT37IrZjdrqynDYGIQTTexv7N8fv_la032i_fu7vjN9av_N-p__66r8x-2-_32r3N0b-tumJ0dav7_bb8zci_3fe_Dm_3l5-Z_661tKfK5edOx-N3zzrt7RkLn61TARr95WLb71wtP67O3-Zi-jlNxe-V0-z1oz8yS_ncvn8Pmypt_l7-ZuWPz1-b_1ufjv32XOlfuO3xm9G1A5zlZ5_9sX32G3vvxPsSpvtWuvln2P94vzy7X2kPfSewy9vHrjl8_WW935pOW00T3nOb-QakVtPE_V4v33Zsn6rk_Sdlsu9j9z47Lnx_Kt-9HL2mI-FfzZmvrlMH5ho9I4ZTm4gjYe19Z1cpu-eZ5y55P7lE1d21271qY6UW82z5KLx_Js8wNZ9Tx9wyqZLdh0X2_bcX-4rL0zmyrVGGjJfkv6SPlDXna7TtRE9n5vRrckxuu9xxPXutZH8Zv5apsUB8kZk4qP7PxxwpL-MvJXIfeR78om8yJ5H1Tm4uecbSEecWvL6UvbxR-nDsnNPV9zLHsc9Dw7IXaVvTG5QV_w6brIbLpJHXdp2nby_aw_SxzFYKk-W17rlN7m-nE33lP4zpoJhyOh7-8TT-8mVduBrMw0wtJg8OFfSRnRJPLm4lbSW7CH39dn1jNw1A4y3DkxxtZD8-vzkSrKcFslr0yd5Rj0bvu9cTrEaOAMXdXANhWb-5A2MXAMLbn-u162fTr_lSI8r4WqOA4hQD8ewnDB3nd8f20_JrRROM1h2pdmGbkHH2RMX0KYVdPKd7rBvtpZCK7fy-t_NESzy7NbYJTv13vPq06mnLCLYwIEekXobMKAj5TnyGIkjsyIO8_dufMnj5wNpqoSJ9LPcxshVz8J5tWqGbrohIf0EiKwOEuq689N8lcBKu823CW02C-R_Oq22qtDPz_MQQogVFWAPqym6gssedWJ97WVQ9A1aPA6qkJjN1z4OnpKGSq-VF-Yetlyta6OK8_TtvI18oW4Jq20M2fX5Ecg-GzqA2jyQXHYRJ9pfuZscahJt8veu16S9BVV5x_jZ08ZGOnY47PK_keefoYvHg4V5eXXLOJLwpEOPYTAcslw54mGdU-F1Of9Kywi_BqbLvcjUOtNUEtnsn3B9oB8vEy4IIxTZAgOtLxP0V7exHdb6ujBFgCqXSLvJIgqky0G0EhCtVYbD6P7qvsDxykF99kp3G0tnvOvlemFM_2bg3veQ6vJyj4MZUJaHDqEP29TlgmPNIdCchYhXRQmIbbjWBhXlw7krMCLQlWdc4P908OaVpEvIYRb5JIBgkFhhfbHucDDeQiiF8Rrceue-pjGFs3SM8AE02TbfQVArsQufDmYelZFn2ZV8nGfddZwG0igWc92pB-ViTXyhwRdelH2NLIkMShoKvPCC3PW2oUiSF-QfijpZZlZgwVkEXa8ufQPB5_g-FduCmtyJVpU3ZV5Vpk1XFw2Zvox8rZywVSrvEJgwxyEJCXcywC4bnQXXuZzCWlSh4DB_4hCzuJwiIFO3ktJ2TBfZ2LNc-3EdSqxiW1hnOZMO_5m-pMM0HTiwrBLPMl2CwumF5GvyI3GdrqbDAT8ZpfJCEu0lRYkQOOWSuNLfdCMbp5jjeqPgmEwjF1EItcro6crCisxf-cxIh92OE4yX-5LT5jOYIyrkJvhFbg8dVHvMEHvj-0ycD6K1-L74m8Bc6UloIqoFgumuR51xcRXDnEhZWACvVE9y2_DR4zX1Wt_PJEET3sH93OK73Ywj36AP8wXFRk6BEAADy1JWes6Xp8D6cqO3O4BlhAGKibQJVQUp6RNp5qHgO0bQfCA3E3ZGfVH20F4mLB3fl8V1yb0uvfEdQ1wZEWYiqnLMXJ4f41ssL_oArd9YdJMRlSTlHPl02L-FY93L5wbTzOLw-F2DrlwQTX6prPlIK6_CdRZE5a_02-nfQDwaOTw28aOAlP9Ovn2LyEJoLzlgHcdUHjCP82BNAJgDmTiUd4TTlMKcHK8bdnHDm_XZxV9wF26KUy38VOlNqNaKHI6Bzx6S5lG2zN0cvEg32RXyLilmPj51EOoEPFk2AL0MvDqRKFSLchp4lK4ejN3AQWfLAyyT0dLDFFS9GcVJ_n7mq7_KazdUdyiyTfDCmUqu-qAVoo_HmUuESwR_-S7gwPIzyqOLXbaZzB-oH8PoJa8Qij4_CCPkSnvsVyVV4GHKReTJSulR9ZSyjlly_OWr_IpO4CRA1SN8GPBkQbwcdhuWILePDVOaLuIL7ti914zgOe06gropi9d1L_2OTLSBNO03wHjCwlg4ys6JPzarcnZeL_Q98KxlDjUpcMSK5ZEX_4UpLnznwnASDvV2ucOCm3OM5nRCWTphlf06lp9rLBHUC4cjDrS_PLKuSn_NhwjDzm0CwHnsEU60cgXRPkpKGf9dA9o15Wime3moa1SmHux2_k1Vo1h9tU</t>
  </si>
  <si>
    <t>{'meta': {'analyzer_version': '4.0.0', 'platform': 'Linux', 'detailed_status': 'OK', 'status_code': 0, 'timestamp': 1613608440, 'analysis_time': 4.66673, 'input_process': 'libvorbisfile L+R 44100-&gt;22050'}, 'track': {'num_samples': 5675343, 'duration': 257.38516, 'sample_md5': '', 'offset_seconds': 0, 'window_seconds': 0, 'analysis_sample_rate': 22050, 'analysis_channels': 1, 'end_of_fade_in': 0.0, 'start_of_fade_out': 245.46394, 'loudness': -19.175, 'tempo': 85.162, 'tempo_confidence': 0.223, 'time_signature': 4, 'time_signature_confidence': 1.0, 'key': 9, 'key_confidence': 0.501, 'mode': 0, 'mode_confidence': 0.609, 'codestring': 'eJxVmQey3TgSBK_CI8Cb-19sMwtPGm1MhOYTD4RpU1XdbLvMU0ZfX_lGr62du8dX-eubZc-2d_ka___u6av2M-vXxzk83r32bufra7zH3Xfn8ez253H0b1Sm1DJGu3fd-Y29zjdOK9Nf57rru_OOO2qd36pjfLPN1mYpPE7eHbP02Uq93y6jfJ3D3DnL-U7h3VpqKfcsZnO0xgp3jdXW-M7lZebuPerY3x0lj7eWewt7lsE_7QwGPD5X2oul7mSTWltv3xj7NM7L48U-_FXubvxV2-IdDnt7GbHWPeNbY89dWe6rczRGd-Wc7bSvrlOwbt3cau_NL2WyXmPZ2ZbPnV1uPTk78_dy-9ZY5m7M5zm-yYXmZgrP7sfNuPK-PB_OkfnMO_PDBnXpA3bYOKcVTfV80kr7NP76x0eteh4ml1368VnrNJat-_3ufmfjwTPYn404X72NxQ2N1qtWuY3brX55PtpnYAwMtb-GZ4iiiYXw8-SvllOtUy9-8RfWW23j9uHMVTj_nnMSS4v1XiBw_bnO4aS7cZ9G2NS1OVnb7sel993ObFt_1dIx_B2LC5yGfwfOKjcLnkWQrlknLiWy2s2BOCBx0Jl_CQUOeC5OLJVnDcDmbVc80cvSv6tOUuLej-vf9nWi4C4M-mk299-9cHUciNVZj8czzRmeMZYGW5yxT4Mag3OePrsX6n2-51N4vZNxGsQLdU7eHbgEO6-TJnq8z4Mdiah9qhfuywsTyhrNDUjUYviTbxsL9j1fxGCNgYd7MtnMOtzF389MxG9zpJnUJwdaHIGjdLPf3zHwWfx-TZiFn_AiBhvF_XkeY53JTmVxPkzLxSsRS7YbwaALx98-Y0pOXf3P-di-xEEVhyyRCdi4nbMUoWl0Lc52hSNMUEaI-AgnUGWNC2iM5-C7Vlmch-TBoeZtAV8-JplhZ0wRjkfNyfRWe6mC1MU8h1PdfosT24O81W7pzD-r_MG8ld8JmH9B7_YRQLidhGX-3RwX8-rPPUFWQtgE4wAMibRN-CWfzzDSgj_EXh9L_MQOjBqc7D4WEFmEgc6AO3yze91atMUejQk9990DQDp4ampQYZjj1uGOYxCRl2eWWJyIbbkRELNx2f5ALhxGupyyrjusbqJzTsEVbiAMFw7FelWImYE48fU0LToTcDqgEG8cIAH2i2A9Oq8btAX0DD0EUI_xIphc3B-hzRXBAOaLZmQKN8IkC1iAkxaU4oF9Y7lVFcLZf7NhraCJmAg5DM58DN5m0hJyoCIoLtzMB7Kd7IBsuqwhKGMZ5xOsR5AF8w4pQGZjyA6Kg2seYLQZEOpmd7zd17uAQWZwPl4UV0nJlZD8D4TXNMX-ixluuf__OSBTPC9m_tYWZLEwXhVE1zYmmI_roI0Pq2qgzJfSFoELNE5ymjCcsmdvP9AdPb6ticEOGwgOLK8HCUGiH7atQgp0MB7N72CU992xHLcYciasgFF4XEvk67igYV6sZJ4WSBBZsHk24AAkKLZv5g-w9wfBrMSziz7IuyCaXKlQOABwY_r0dNyO28PCPWTNemgHIAR3cBARDWugYdx_S_hzTe1oJJ1jFAHH9ZAH374iSvbDvlz39ncenhsb8r_n3kVu3R21IVNdEP34e13rF68e6mOstoegoZTTOu4iSDgcoMHzuIYH3Drk8BMjwhSFhOFN3EB4YGmSYYLQZyTFC9yKjFgOiEGVoJD9WXCYAHIGEUzGomSkPiCO3y_yCI4X8ngXUcGBA4HOB7xwAIme-PCC_focEjVBg3EnmBflBqIAAaKPCxAyc_wElmlAQl68zPN-CUNmNxa4RTVnyiN35LtbxBjEXRUPFTyCNmEKR0GsPEvb5NlFFvJ-8wBcYGISLgxH48F3oSLcIlXX84sOIA8FEKSBAHN51kGKBCCPgLkRac-BWEHsexw7qkHG8_jpSfRiFpjGCb5AMzCJZw2GJDiQ_pyfXJMFz4L9lJQnINwBHfZaCpIXs30Tq2AafvcGGAuEIsUxWNWxTAwt3CSaoHkBcJN7_XVRFgxm4t2iB1nvxoCBjKLGxQ-YWTLFWFv0K88G9wm5qlz4GaGRRl53_F2yZ4YyjmwgZ5D_1wgUl0AnNOrNjKYbIRFFeXGNbjxC3A2ISciQ0SAHqYpxNMkL3YLYQFltFw1YRr_U2l10KkHPBRyalQADPdGzO1Si8dSoXOYWOQi0l-4MMCK-tw6ROzAeZ6gDcpJtUvEKJkHaOjDNOn7Fu9OjpWoQ1YwcvcUZ2i9MUgqU1AaL8MLtEAvgamZjMiizeRlWDb-AXFQDzgh9Ww8glz06dwz7MaDzHbgrVQcY3Lw_JcVOxeWS8KtWGYF3NGSOXqMBPaiAMB2I9q2Ge8_BZnkMU-RpZyRiwz_XIq0CeQEtUP0o1Ak7I9CMJkCq24qr5CgGVWsxcJQq4BZe1mcMyBtiNEfLtnc9bYnoRCBRHaW84PqsiCMc0KbgQjMGWJTVomchsjLIYEeacoBkJubzTmoMZANca_3GgNLeq8LXFk0tlSYgCMFclxiKsqaw4P7Eji-UMB6LaVPiZiqesNjzHKmozgPrrdVcM_EBQHAdgxjxVZ6uUe-AEgwoyKhCIJRpVJsNoDFOA8SmxeGxxAX1JjcY04EbsVotEMWYdn_qVK5DCig6x_iHfBg49VUQvZndjAh8giXEMnsGJCSQHnRH5TEQwOMCoKlVClRcnkE4umTIgJ5SBYJqHhLKJ3cfRGFPIIiRhAjJAR9qZthbIq9Dfzc33vuJ3ZaEV4b29UcNk3lfJN55GFKTmD1kq1bBet37JWaI_22Fy-ERB1En2GyLxgx4Xwof9OuxJhbzk0PYdxsQ4xdEBCAitXIQED11ucFetevogWxiRlXrNiHNre8sdR0wVtWtxu5yAB31mXb4wtp6RMcdcSlCpY4QK5AvHni7EeVm4mz7Bw6I22k2GEAO3JEyXemVNfaKeLqcbemBEbWG8G1XRezADnnUGI-DIcivu-ChkdUUapjsGgjNRV9VQNjhmJlXWnt9COswXUeEmsJb2JvGzOwPZQvyQ1XGgGhnEhnxN62M3f4kkcE7AzuiDDpH95Mx_SdsqZO3A8-5f5QsEk_6PwqlerKoFB7qnKdPt931idcmIDvjlQdRr81X0PvWnZ1fbjpURIOCU_lKaKiM0rRiwAA3MiCJpLt9K0RXtJMmRI7ADj73MPwQWy16GLDUIN6oKjEFA0-FESxFDHEgBNqieQS7NYv0QAzYPZsO_Gp3Ut2GFwMyKpFMfkUReXl1D9xXbFwxcJNiCJ1lJw74eQQCsx3LYbKnPnXKosc0XalAf4iRy6qm0LuKf0_OiYmw3qehbXLsNCmsF41xltivCUFOg_ZmMCOSoX6aY7roDsagTEHqLgntPn5JyAxBF0POyGqrg8TWH1llqWsO7lSWttIwoNtGNqXWxrE2v6w0fion4Ae-KOwQ8lJaBtwENaG_zLitmA1sEetF2oZcAqlNMS_DbpsFPwMtY39HLMEwXKQaDSL7U_TMWBmQg2EXwDyXQ6VZ9A67PtvHXJ4a3Cs0B_Y7BoyCXf0tVQCOg7WiHo7rp57HwkYDsfVuq6IrzjB_n_KpqfhOCk2TA8tIsCeV5pJ4ezDqpIlqNMCNuuVEGhHEHdVlvCBRVYJkC7fNZVdEC_rP6s5zrN852MVKBDAx4yiYcGObHmyPp78vQaAFqaCkcTQlcGa62H4wJ9EGlAjOuPUJUlLRRh4D9nWemjxKIF5Y418mOMG5J57Agk9C3BFgXGG6yw3wPYm6RGQ3YReyFd2vY65z3MW6wey4adCm0C4KMgxhV43flq0_B16DG-mkunfAg15xx8BwwCCE3NMTds1uE7ZRdcAyagV0toEMFoPpOh8JYBNuHy-bCeb5VkGaHg6oP8LqJPFy0Qemj9WN45u-i37SMx5sGseSLQW9frpBV2h72U3WHFMtaeUJxxn6Nz0jooGDTVPwhuXhEUoqG5N3_aqA0vkr_eJfQFELgXyfDY6_lUeYg1JFAYnpKZy9W1rW6W9RiviGXY9w3jAnHfBqpD38zj8MGL5WP-3XRb9JUcAVLuqSMe_adYSYoZCagYcV_HCe6286ux1TWMna2X7fF6j67HzdLx5PuCjUVprf_3S7j1wmnv3b_ob-FL2pi6_97_KopGsw-QmEEE3TP5u2wBzRl0b2pVBaDty3jZGdRSI-XhMQGeuApK-M2mSSq77CidqnSQ6-k1RXGCPRUBOOSNkYFaSFDJRIgUvzhDjznfcR5URerwje1EV_Zb-yoET3cTnotYbO9RaV8X1trLLT_lCzW-c5cF6LcwDSrxmelq4Ncr8XfK38PrjYUbDj0l7pZH3ImVreuSkvLPOa-GjNuV5jnSkRfOmsWzy8EtYKoWQiOWRv3TvlgBbpNeWMgOsVcN_IK7_OFWuUq7dq2qWEqrrDy1C05IPEtlkgC1iSxM4IUYWVI-aE9RmraucaRLAH7NcNP4JALKnqcOg7WZrwv0U4vt9N5FjNehThDKz35aX6R8-AfVQ_caEYrM1rUo9Mwy8YnYGtoHiC62pEDzT-qVpaTfP-v6qlve9Fltuko7FYI9GxyOihLrtUfgBJP99eRntl3Uq7s_b0AXf7KQyi9xg-unA34-vkc1C6CzKqPSvO0co_GiRUEcFVbS7YFmUgaYOiJYmuRmWeXTg8evLlxPRqiTuEi5_aWgu3JSdQXdVVR_o8x4iUul4H6AuoHhtFDKT3e6o0bOpBRisDJl_3lZXbccdplQ8MGkMqP8RPz8D7oADKWrM44G3ZwHZkJN82WVkT4vQTh12ruB83weB5JxrM0EIEGu7vu5KWtCnjdfMhgPxcRJWO6WkmJIZ6t41n29q42GqI48e6VwsKzr3LRNDmTOvCsg8f-L1NM2YE2rBdysj8CRHQSqzp4_eN0G8afoNDGZ60t6bVCoftgXQjQJAYfsUb6w8JbK3YExLvK1M-i_Xgc9ZQVyCVUrUNndVdYpQUHHb2tk3Hhqh7iAT_-amUgZ2yPvb2dhwR15B3DpQMREDCAESLa3bT_dimJIdcoufzLKKWeHdCajo_JFF-290ZgcwBtxKfecPe-_8Af1QKMw==', 'code_version': 3.15, 'echoprintstring': 'eJzlvQuy5SyTZTklSYCA4SAE8x9Cr0Wk1aPbxDGra79VlXVWpecXEfeeI4E_9nbcneM4juvYiO0_HuHZiVx34mkbcR7vToR7J9rciOvKO1HnToy8ESFtxf3sRDl2oqaNiOexE6nvxD13om_FrBuRfOlvoQp8Cz79W9x-wLd4y06MvhH5qjtx55143p1wwT5FiddOvM9G1PPeidR2ouWNaEfdiVh2osSdqPdGPLqWbxG34ukb0Y-tuK6d0LV8i1p2ovWNeFnQjWhhJ-a1EeOcO1GfjZhn3okwdyKdOzHLtzjxljtRtmLUnZhzI87cd2LGjTBybISP9i3asxPvtROjbUS40k7c5068YyNiSjvhgn2LMnbiPTcixWcnat6Jfm7EHfpO5LITM2xETmUnyrUTuOFvUTDTb6H734h67sTbN6LFrUhjJ3LYiVI24jnSTqS4E3fZiWcr-rMTOoBP0UfaiJeQtRH3tRME_28xVK5vcY-dIAhvhIb4LeZOTELaRuiWvkWoO6HqfQsX7EtoZzsBit4IyMpGjLwR5zV34g470dNOYKbf4ipzJ3rZCWDFtwj-yLfAHX6LeOSdKGEjknz0WxB2NgIT3wiozLe4870Tz1bgHr5FhspsRH83ohCEN0LF_BZwlW9Rz3MnfLRvsdj1fxNNjCmd34gf2YW2E_3eiD9lF3AZG0EY-xbXvRU_cg9lI35kF_LciVY3Irok3yJtRYs7AfD6FukoO5G3Akf2Le5070Q-dmLOjcji_W-h-n0LCeq32OYPMmDiW_zILuS0ET-yC1fbCQDBt2jx3on_XP5AgvotUtiJ59kJ016fomsu3wJyuxG6zG_xhI14NeJv8W7FPruQtuJtG2EebyNUrm-hIX6L0nfCLNG32GcmYt2JN-2E6edPcRJ6N0Ka8S1m2gjQxE6UuBPP3Ik_ZSbiTqS5E3XsxPtuRMTBb8Q-b7HPTBzPTuwzE63vRI8b8SszcW1ElmR-C1M530LF_BSF4P8tqoT8W9RrJ964EX_KTJS8E_XdiefcCD3LRqS0E_-7MhPnuxM_8hbnRoyz7YSG-C36VuhKP8Wv3EPYiVB2Yp97MHR8iQt0txNP3Yn33onRN-K8rp3YZxfGtRFXOHcibUXPOzHPjeDTdwIa9C3ice8EirkRqWwEy7UT-9zDW3dilo24Q92JHHdin5kA220EZroRP_IWYSf2eQto0Lf4f-Ue_t-ipZ3oYSOaG_kt5v0_imdlNv6U89hXVOzEr6zGuRN7qDDaRlzXvRN_qbc4tmKf86hxI37VTLw78SPncezE2IlkeuJTuE8bcY2dsNjjU_zIaqRnJ56teI-dGHEjCoF5I_Y5D9Ntn6Jez05sayaqr_UpWtqKfc6jtY34kdWQcn8LefOn-FEzYRnJt_DBv4UFDJ_itcjkW7x9J2bYiHHEnTDR8y22WY0xno34U87DhNq30Ey_xY-MSPgWv6oxJF3fYl9v8eSd6G0niKbf4kJBNuJHRiTsxH8uI_KXnIfFLZ9in9VIJnq-RS078Z_LWzxpJ-Bz3yJL577FPqthCcq3wIV_ix_VGDiPjRCffYsRNqJZ-vItflRjXBvxWPryLX7UW-SdcEm-hQ7gW1iA9Cn67BvxXtdOgLI2YluN8SurkXfCM8dP8SNvsc9M7Ooezmnq6kv47zvx5J0Y90ac17kT4d0JnMdGbOseTIh_ix-ZicVkPsVz7cRfshp334ltvcWPrMZf8hY_cg9b8SP3EDbiR-4hxJ3YZiYK0G8j9pmJcu7EX-otfLRvsc1b_MpMnP-jeM72MzMh2fsWf6nV2B_Ybo_7fmQ1tnmLH5kJyzm-Rc87gUP5Fj9yDy7Yt_iRmRg78Z_LTIyxEbeE7VvsMxP7Wo193uK-dwLovBH7eov5bsQ-91Atn_8W-9zDNrvwo97CsplvYZnBt_hRjZE34ldm4t0Jz94_xY_MxF9yD5r4t8Ctb0Tfin1m4i8VFT-qIp6dMNn6LXYZgr91c_wlfyAF_Rb77MK-ZsID32_Rxk78yBCEjfjRr_GjsiHvxI-OjHcnJCGf4keG4E-1C8dG_GD5f6lssCHgU6jSGwE12ggJ-bfY1kz86vUIO5HOnbjrTpR7J_Z9IqauPsWP_ME-B7Cve9hmCH5URTxjIzyV2Ij_XP7A5OO3ADZuhIUi3-IvuYf_9Z6LX7kHj7-_xT67YCn6t5A2f4v_XN3Dk3biTxmCXWVDsNXgW6ymjS_xK3-QdwIMvRE--Kf4S83En3IPbe7EXzIT-7qHdu7EX-oezmMn_pBdqP3aiPbmnZjjfxTPuU07_D33sK2ZqH0n9jMq9rmHrWv1KGojwlZ4ov8tHBjxLfZdJH-omQjvtREx5J2IbSf29RbbLpIfeYt5bsR91p243p3YdpHkO-1EHjshJfsWPewEgepbgCV24r52QqP4FjYTfIq_5Dz2mYkfuQf7br5FDTtB2N6Iv1RU_KiKKDtxx534yyQJixS-xTZvMc-4E_tZEb3vxD73cGwFTnojtr0ehqSN-JGZuHdiP2ciXDvR2k78pSPj6Tvxto2Iksxvsc9M4LS-Rbqendj3XJiO-RR_ykxcfSfitRMejn-KH9kF6dy3eO-dmDtR07UT97sT5dmJfTfHdhpEUwW-xWwb8Zx9J0LbiR95i7oT28zEr56L__XswvuWjRhn3gkHkXyLuhW2v3yLH7mHsRN_qV2obSf-UtlwpJ0oeSOu0HciXTuxzy68z05YZ_0pgg_-LfbVCZjat_jRVSH1_RaSzE-RjrATNtZ8ittSgW-R0048YSf2-QPgzLf4v7H-YJ8hqA5A-e-igTL-T80BSCO_hWjzU-ynQZw-2ae4wrsT--qE-u6EYwM_xY8plj74t6hb8YyN-FG7sOfxz1Z4tPop_oMsP-Wd8OD1W7RrJ_Y8_jp3Qkv7FluW_4OpO-bgUzTC9kbs6w_isxOOGvkW-wyBL72ZJvnsxI_ahT_kAPbTIMwpf4v2bsSr-nwLjelbWNzyKcabdsKE2qf4U4agjW_xq_7AY-hv8adpknUnttUJP_oXfuQA-k7scwB57kR7d-JHDiDsxJ-qE7ZTGf7SoWDD-bfYZwha2Ikn7sRfsgvb2oXc0kYU232-hSr_Kep57cQ-f_BjokPbCTfqW4yd-BPL33c3_CEH0GFd3-JHhiD1nahbsc8Q2IbyLbYs_weP_0uVQOo7sWf5HkR-CynZp_jB8n_UEIydmHMjfmQIctuJfYZgnwPYsvy_dBn8YPnP3IgfLN9kzae4U9yJHHZiXyWwuNmXyCFsRDm24k85gLoT2xqCMuJOmMr5FPWYO_E_5wD-PymBbf-CQ0w-xeOCfYvrfxYr9XBcO_Ej99B3Ij87sa8w-EP-QIfyLf6WP2g7MeZGBAH9t7Co_1vYYP8t9vUHdjF8i__YRIdkecO3sID6U_ya2VB3QrL3KbINLt9CFfgWf6kw-JGZmDuxz0xYgfkp_pZ7yDvxo_5g7IQO4Fs8ZSf22YX_K_MH9074Wp_iR_4gbMVfsgsS8m_Rr52YYyNsdt2Iv3Q37PMH496IHx0K-_zBj7mNf8gfeGXBt9hnCH70L4SNuCWK3-LHhIM_5AC2VQI_WP62j6D45d_CQabfwhTSp_iVIdhOR_hThmBXJSAc3Ih9DiA_O7HPAXgxyKf4kQM4tj0If8oQPBsxatiJ_Um_gzk-xa8MQd2JfYZAfP8t_pA_-HXSX3fiP8fyf5zlz524tmJ_0t_aTkjnPkWUoH6LP2QIIrDiW6TwbMR_LkPwKwfw7oTFHt_if1MOYM_yPdrfCEtQ_ruQkB9_qwPYc_HtHIJ27sQPpn7thJMfv8WeqXuJybf4j9UBXKtN4Uv8qBLYnvT_iam3sRN_6QWwaeNbbJl6ckk-xd94fN-IH0x9z8X_wrb39z44KO9b1GsnWtkJr8L4FvscwB8mHPyJx__n6gD2TP0OO5G34j_H8jXEb7HNAfxvY_n7Oyf_wvJz24ltp8APHr-fcvijSmCbA9g2vf3IAexZ_l94fCw7YbP6twDQb8SPGoJrI_6DOYD_XB3APkPgZZnfYp8h2HcZhGcn9jMMet-I_79lCLqXg36K_1wNwZB3f4u_VAk4IONb3Fvxv6mG4E8Zgm0NwTqQ_Bb_R1YJ7DMEP2oI_mM5gFvK_S32OYBy7cQ-B5DiTjg08lOU1HeihJ14r534y1m-U---Rc07McpGNC-d-BTPef1P4hqxvWd3ElOeseU35x5nvu6TCBWKnb1P6qnPWK-xLtfC_YDi-3PHoz2Rv07l6KPGCQiLc6b64BmfB1JMfCx37mPcVxn9aMNrZ8rL97xHihdU4X2v9kZ-obYZ3reNMt6rK8PITxlP4fNLe07v_6x1vGcLtV9vbzGeV71DP_uT3l5sxm91Hceme_1raGfsfeRQZ7wyj35H8Mldzt7vfvU-U_NOzQT8Kz0_4eRRY30noeh--_OG2t67XfUhnN75GBWQ8Z7zenou6U1XvfgDv-sNmK2FO_IGdZZ4zh7C-9Rx8Jo8I6E8juL8NT6HlYihoHj3_aYwHlb8YBnfcd_trXz3W5_Y4xtfaGPr5-31UFjexT6U2kYA1rfMAryFPWI5SoqR1R-jHXdMI-ZynZgqnzn7uOao9Q1XdArCW8f9hGhbzlvOnDLrkt8BBblnmFfOOfCQPdbJfx5PHPxjrmHEGgr0KN2plOLbh3y9qNnLmsc3PyPCyu-AFlws3DiFH0_OtabEehBAg6TvTsfDzo8r5gsIkko9UTk4TPXKp_qww23NYX3wnE18WkZiX47q8ORRy3vP2tG8Cy1M7ZgPT1Td7aZGlH4_uQ62JL_Bz2S_3_edI_c73MTpp7anPawXu4-bG4EtyLnhmFI-z4A25sTihjfeKGGLz9tnGPN9n_eBTPWDh-DvroytXCHMOLCZfKJjdVZ-N4XJo-U7o-RHf68A7z_Rmgdc20doARO6sK6GGrLMwwc7ekmj1zvxq9gX-4ySvoOPqyhKvcLkecOJyaAIR-w8Ta7Pfc0HNQ7j9VNiROtGqbWUI4d-o2psLwt_jIjh1sK_5yFwuyNWc9wArdLGPXsP-UYpc0KfhsjvjGOclZeIqOHSuuqwOxX4wXjDiyuYbC6eAC59Py0kHMN87sSC5Pc69R6lzBdDC89SuPrGkIJ5N9Q51oxqYjSY0nnw-byRDLjlWcI1rgO3g-LEhHG-YOfsIKCn4GZ4rdbgNB21by2l5NSbVkJngyML4nkLG9zYEeyJBzxzvk_W8BnpzLXViMoMnFG70YzZeadZ9DuJNcDYwuXYf5a-54h2sEcnq_62zuuxivV90NQHZ8hnu7R4uPjguI6bnY2sIBaSgzrHvo_Y3Z2bF8aRvam980oJrYwoALo60KmroSqNb8-p5BBqfmPHOY00sQ8QHKoZCSIXT8ozhxsnEXFK95wzH_zSHKM-DVO_T16ezURDJkY4rhJCuDQmFp4w0-6a8SctsSA1JvyfU65RO3S-txps6EGb8XRXjRhq4WtfPCP7cKXrwYf0cj8P7nhitTxfDXjIXt6G4aRB-DhfQkU-0QYs84gvykqgeY94dhx1LDXliRNk3_Hvz-RB-Fj72ULGxcvc8EN8FYENZxvu6Zilpzd-CevWVN_BfoVRc4k4hZnPPlvkS280ND9s_3O9LLyHzJhPyrxBJ8Tgvg_eHexx5o5aPrmvOHPgv1nsxF7jX7BjVqDHY0wiQDG8Pthm4F9AD511uln2dobYCrpWB2ua_2WMgu44ovqo4knYzETSiWfufFpkpTCnidti7Qibz31GlDU0XAP2gA_m0wrmRhzFP5XQcKb_7O3NeEHU5S3xYKPRsQd_GXFBgeCQWAAVkPXHpk8Mn-AFTSV2xotNGA2lvXpjQcMkAhx49HgfdWKtiYBzYCH57QS-cZSTxweLjDDRRiKLxwV36gTk477wZSgzqn_WTECb2MypKh49oQFY600AmPPlyaHfsbnTBoCoemSCcO818g4qL9EklBs0cPN9IaBgR36wDdwPCzAmwbVCxFnIduD221twF7ViW0d6vbqIz9f6u16gESzZZbQBbZkXDmIUPf7hDfP4_3i9ORibD4I4VgzMIBikBGkmPOBBA0pR-D0e-eTJR75izHfC9cR0F3RpPBl_iCa0jH9pz5wPe_C2pxO4DlUfL4Ea4oAHigiGMDMdJ6qM68wooLFEFbkeIp3YZrJofAr46r75stiIaWcWmBBMUeL-zMGr80zYtiWbL97sWXo6r8KjrUmLBO1UXwIpPpzXcrED9lbxkZhsuXA4MIDOa2BChpI3hELQJ6SdhaesB4DqGAn3lcNhyUa5S57ZxwYV6fJKYg9u9A5wh1UlYic-HB94TNQLPEF0GRekDD8AXsAKAFwBy8_HuxRu4RzCKMGR7RopBJwXoQVG9DZDZzix0yc9ZwGCovEiCxyz3psnd696QhsKSLMN1-YdpWSVyS53okjAAMzm4y06j9pQhAbsyXzycuEVM8eWiLCPizHRorJ-l6DHsr4lY5YhEB2u56igN14nYuzRE3KCBuoMnBjtBJmAV0Fe-IlKuLkDG4j5vrghgRPAR-utaNf1YtQ8Fl6ZoNFmSfWqE2UH3rCN6O8KVDfO1XZtlBknC3cFH0xw6yAmlIxvu4m3bMR1EitfHHTEGfEABKuLzQK1sm3vBIoA5-JjGrAT0c8rrY_n6y52k31tVUweQy3q5HBEAEENo_NC70DYAfrhOuOd-Ff8MH5jXC9qCSmCvlzLneUXlAngg3OCa3gjYiNWwYfcvAg49-knwZOFEpWiFrdxH9Re0ZrzRN8j-F88yKcX4ND53AXMluvJfrP9vFGaaU48xAQSo68NXEyoVa_wxkCNC9A5gUmsbAfpxSKmPPI8hDHxkIrlDgPg20BXMIsbFwAdvd-5sgqLTZxEwInTefBNQHt-mS0CQAr4a_jHNSIq3PEq6MVlqgNjSwNgA7yeQrfTwREj6RESNt-zQTzxiT0MHBZK1nAa5wgRv_HaS3leo7cGsI7o9wvGHRH7XBv18ONYbDgvgEZpQPvnSh2bvll9byJJJw46S12AwOeF4rx3hZH22B-MtuIEDbWozpErWJbtjkcBYJ8DGjBPIMnFYvPpHR-Kb-JrMQZ2BI8BVgByXZ2QCEnBO-SreYF1xn3yy4I5CBm2CJapI77jAl-WLg_qPtYKCem0rBKYfGF-9z-s0itv-uCd-f_g_QIN4LVB2IRv1L48BBxvJmWjxkxlpifNjndlodmDu5-YHeGrAoeXN8vETIDJqSkE3OZZ-due_HKoo8duwEtgWuxQpreyCAk0B5IHNwwW8lofBb6coS-i5Y_guglDnb9DyS_gsccH74kXBzglGc1TUNGIN8QntlMMBL5b0fkM4v7SgUq48jjgQ-gswVZnhUHp6PAcCdC2YE8vCzUXqXnHPEEHa84HehrBWqB8gwLA48I2YsF_YASoJWteiNeZYIP5hzdk0D6Bpxj0A_pM7AEw5n5iVPIJwM7JiuKdCdNvXBQ-pIoWEngLoSLgJqHhrbOy0FNzX8Sg09cl3rxoGEaEJ4aD1AAiYY1iQNfiNOfvdBKYGzDpAPOcq3yCuPh26OeEPEClBg6kZhxrAduB2YmfhBIAyALfrBxgEJu8bqwZ5A4ajwdQHk-HIb7GB0we2EiwQ-Ae8EKAp0D8vFOIE83j36AiCedzCVblTHI-MNNElSPEA7yReAMY0qN_BRhMIlB9RLt6B6hyJwC6YCcfjetjXSIsDsieib0n65-NGLhW-_hqBhEQTK8GnDYMwkjccuJhgsbjeYiGrjM-I0bt-HQsBhsTYVcgynTB9NhINp_ADvl8MT8wNk9wAqo7z4SvvQFf0ACvyJTOw_GIMDIzECO7-fKeIMRzEirHgOPBkXBXd5AHXwTBNPkpdmGIbxOqARnloR-IHvgVqvRg-YQmXNXz_GMqTXrZH8yEdTTLgLoTqzFS4CHgDbKRNBKUU3PFdj3JJM6jd6B6EaU__CaI-fri4kGpQRsEQ3QmbrrwFepIiM9gzyzHOfgRCInxvYEI5s1qVVS0O-YYrMh3QzyL5BCCNwHjCcLFCoHkcc74DBBQl6dKAI1wxBZwAgh4wMPnrAAL4EUFdqeIJgIfmorFvg2oE5TnAQK_TpvAgIhAoEksXtBsYv1xNQH6AEVUsx84tUpASLgwICj4eoA6CYMyFhPPl-GSpYRETFAnC8n6gGSvqH2gr8c9jSHngEEBE05-EH26cWHAhgMK8cIxI2ZSCKasJSjXpBm0sfKM9QZTAGmAZInv4-nN59QbdoYO1refMOHJ8rNpkGYwBOuaMerEJ2AEAyhpKoavr9G9nW-BO-LpptVzBU8PHQes3bwoVobhnHr65sVS93vJjTv0FPhPLMCK8SEofskFXBkK7gi8gEGzL2WCPnHPKzPH-6MQxaRKunOBX0BrcFVod_5XfcDLAa8vlBSmh0E2tG2AJFncBD5GAQBS8tSXjwTlQ8mIapidHI11RdHAw5d5JVAroBqPTGg5y0DbtTmivWkQ1hHXBfbH1WZMoBW2ugHQ2AAoYH5SwD8DZdBLEOSRdInrkqIT1bhMI6GePCCGendoDCG0DKAIO8_n8V8y5HId_D3LhRVisY-0en0HbuvlcUEKaDZvxxeCKVj32dvJP_G7ByCshxPwgCe6WTXeCBYM5YBBAp6gdviUCXqNKDyY_DTXjo-8jCXB_F5qfBz-U6sOjjasLIYz_-qVMclDN-XOEJEquLJ53saXms-EVh-wvwvn3SS-MGo8y_Ql8IgenwDnn1VPd4XITpvBaaY_Wf8I1q889YN2B8LGiUvJ4cKvN1x3PwXfRJFwnbdVUOgKMFvtG7hKMPINNsOYb8CW2-sZEaE4maRatSLgDjb55UmBZg4ZILgOvGETvWEHA-QXvGZZLwkSk7hEtgindkAB-bkbSPe806xUkorCL9KR5cwQDMBrnye6_eKAa4hyA_B5SGB_Qpvp2cjDahnoMd5qXU5fgz71gWOVC44NwRxgDOAlVHkKBohBXjJqvR4fNiBtRMU7mbAwEUsoq4SRyariK9p5hRMQ5YAo3vzkoQgiJrBZyvtxFGEO94mDY8vhsDCSA6hReS07r5NrgZ2zt_fLKnW1H7UvF04HvbvQZrVt4nLRdT6XT3kFrRCVKzQwUI6mfh9HOFTscNQ68dCnKdGYIVmoqAgO2A9RxmfoSfzXt6K_MCiw-jvN9YB5CU-lgwL4UxKeQxPSwSc4xhouC7Q_gOFxxX0cgqcHHez3ghEDyl6F-ioAvqSYAxZsAolZcHU_rWcGg6TBKgJQIDrAz8ICReOvwYQfTBcuW3tuvDyfadKTD8dSMj-D4-NJ-PFw68tMo6-K-0YsAH-bbCH-gW0g0CwXLgpew89DE9BR3r7in-q_NzqAJgRefYSYEmpj-xvAksDHXsDyroeQUM54Q_wh2kSACxMCbaGfxAeCVMvpjKkZrBvwi0iDEgpXg1k7IGp2818w3xsSFH6CP-EbLO6DtfHyYFbANZFJBDHN6ntO4-nCbZo9ybvsnrsatgmQjTgNrOJiobInzbm-BPlsAuOA2bMCxMXMwzzub2riwEkUwqE-4EDngBAh4YeQzwF470-J6zPB58_r9asTJhkTjBA8fES9MogWnH6aabNKz2BjfUz1TnC85wvD5A9FiMXzYXYYBB4CnIKrQh9vzG_leyFvns-IVaOuhecmMsKF7kh4J8Z7eVk0OcI7o7U4XLa8qSsW4vH9CceXTH9lgp0Z4JsFxXnInNFujJS4eo1KkM8uGIi6GSlwXI8JwPOSDRASgdLqfQYdQWIhhmovYaY2fNqTLmhOJwIBrYJ3LD8d-ojlsr2PmwuMgIw3MKtLO7Dz1W8LuUGTRiUqATEvcP54n2LqEu_NzjTtXLjL0-JCc2VJWGlYK6ysEFMuVF2YjFIEgAkLi3awIEAjh1aHaiO5abJ4Hlo47gAb99nffELeoyCBh3nRSzaqlwHazPjBCYytGVpS10gWEOOIHQfyrDxYgjyiN565e64A5D5xhcJZwZjHRmw0lOTC9YAG4eMwPeJnwoBMrKlKh-z8aBfOEmiMDqGx-GFwyO0p0ulOZ3OmQFBAW3KPzHIR4AF0xXMeHojVxq6gPPB1UAVPj2eCfwAgoe5YB5gcnABJwKmdqzSQ93D3H_wdeOAat0vitejP1DxDe4qeMfUOy5JwsLMJbHt7URRa2yY4HRxaTHfxmTcOFb-H3nrWNSTkhGtsSUdy5xMsHUBbXbKTPAWacDkg2CRCwSTYLHDtGOvkCrUBid2LYlkWoorHgduog0Ds-Tf0UPQ3ccOYTz4TC4_zd4YUS3hBuqFwz7CaRTfKpxfHoqPd0DD2v0VwlzjsdnPC_QSMC5gYL1wWrG0SQIEhrtxwG683DzM__Jijg-G5UCC0H0tZlAhXel4sGtTXqCzGwpdgLbzu0nFggAlSWJzHbqBm0APAjEeIlr3xX_F6tUyeApDciNFwEzZAf0UswuzWRdwuVpieUJ7m4Ilr1fCJGy0Rv-CJGoqPTZmCLfqBB5IHIYdHwU-H9ca8IaAnP_Exd6iHwsbjMA0-EogFqnODgI4BvQTqEXvgKDgic-NZNHsK6IMqj8nlh9XBrbLAN9woVggZdJmHYLEzlCG9nilGCwROc075rMB0JzE-Z7ckDF8EJiegB8KHdFIc2wiufMAJGkxwDBM4-LsXonPL3dbcJqzwbLVCMPl8_OFo4DxiREKJAAbYCjZvuyOrGORXoGZecIisn9NkzAV3OPKqS7xBZbhuD4VCRRvmA2F5a0W1oWLiYccwPpn1iWapUSv4DH-8S8geeGCGRLWuypZSwQ4ALBAq3xuSBOnCK0EYE36G5cQrNLkN2wspaK5cPm-zmRFpfjLrn81YlccghrGdoMlEFOHlcV8epQGbgTPLjegaPVG6Xt7vReNhrnPOZX7JFCt6AbolYL7DBNoB6TRDy4dEkcjw1BtTyJO4_FRA7zSOmMkABSX4tUgxV60VzAbEwrsJvm4sMxn3wQCHNX6A9MzKYqTn5WnGy6viR7tThlsVtz3ARoA2Ggv48VAJLGL5AKjPo0UUgKhkl0B5XgsisqkDWTtMHfeMOaC5nRCOp8z6qM4C5zNCpWLzlCrDJvjeNYj9dsDthc_SXMGyvHow_QUlxUZAMJZKsMrJgyGiDmiWqIqXTzWpOOAT-X0bJrJawLODYGMkcEPLIbILtnVd5ztAyOg-8QgVg_k2ozjgqL2YGP4U6z0xcMIV-2NOjq-DZqaqRziDJ518OdQPoAAJ6Z5a4QchJznjMAUB6AjEtkPFiKN6nNNUPAF4HgAGczSVDQYES6hOCyw8tbJZA71jTXAp7fBAmVhawr_ylitlVAGTQ6FPIDa8dx7Y5JTBAhv5Pp6XnzMsgwIKwYoIBWWErMcGIQgswWV6Pj4BYFcWZ79NRLHFGD3aU09gIOrRoGLEtnRFCBncTR0DKIEP-BisxKNLwMNLDINCdPCJSR8C8AjAj1FN9uabiMMmYZBvgYDGTljno7GP_qxD3yombRNr4l1B3wDu4dCQwqsAiQreIkTAZvTsJPMTEHG5Lx6Z8EewtUgIawPFCNEitmX-1uxT9OZPYs4JIURXmxaRBYUe8Z8uSgA9vl4WFTzETQ9OKQMdsLBhWtBzI1zyaxIlePyOB_R4qbD0xH0WpRI1dWW4RaIDPoOVYRtg90QTEx5leLCG7nVoEeC68GXF8yostx1we0389ZTJL4FSmn6LoUnSUArw3LjOM1poBs8DsNTuGVGzdiFL97wMx6uWZ9EyR4awsRzsfcKzryOX95Yw4KHQPg_DH4B_IvgclpsAPk7ctmljFwmiYsq7e8h6PihdskrgfhrM6C5xXUT8njAPoBywMo_zlqcTKHTvsIfwThCvlzSn18SYZSKo5vDA1FkH_CCkpXbwiOkF3B773wmDxH2YGR8MrkJ3IKBmUkAt3TI78BgGfr5sIyjQg_ZgfgrsTzghaJWFmYAP0HoeOD38u4lL7GTgOQnBpqpnB654XyjPckSoR2A1CfOw_jyuhvNhQQrcgfWtWGw06-IpEq8J0YKUPCGYWcd48IuE1Ymd9AbI6JALczUVwMMzYIZXIezwlfey99yh2xf_fBPILVLBuARAHs5B6yc2H4jMEA3AWkP5awFHvisuvEmygiG_OBGWAsbFuoLgcYbQnsNyMqCNOepsPTImiRevhHkvWQLmW9f0Jlw4MAoAvI6vrEeAgzlB3ahxnDjGC70vJujfddJ5vgJPNHJVyuiBLuHaGudlIh-L0whXJpUYe3q-SEz1EAP2RVDMkXDJcgDR8O2X5RJ4vRZsPemtSczxb2mYWNfPDg-AwCMv-mhJb3l53Kj9YlPYVg2rKqDBQ4haQG5Qh7GoyOUDoAckgbNIOVnCdt0mXl7PClbtBYjUGiFtpcKE-NqHVR9ylPeceB6DdiyhjKmt4dvZ9_x6LgChYNc96JFhr_Wrls40nL5OHSetWkNTJiSVKIq7A6NCkZ77rVJxvbDVf4kgDJ01E-txWsOjArGB5MSMeeB6CbrE-Yrtv8L_q0mcAlR_vs-JgwVWi8jkkE2QVfEorwEOP20mNmtr5ux4fE9VDk_TCogAbrAaZE6eAh7wtMc8bvHEA-aOZXgWLTMSJnRQIOaVUGwP_RzDVWGFfn_OFpMNixqClAWPq28G9BRLYO7cLYgQCeHQp0fTw8PpAtW8HywKxDMAagCUgkf3QvbjsAgRO7WowyNq2wd5ZtAlPjtZY0sgO2qcTpbBTZ3gtJNvTQFDSZDPgZ9mAaTMcETWofJXFtNE0cJ1wuMS2AkE8kAFMYnTU8kTT0bYHaDbm83FvP0Sj5LO24OvYokKb4wOJTwEBsT3mSORhnZCKJ757WFgBtEMyiH4OFhnQkK5r9dKDitmhjeU9NNrPzp0CICC6Xli8OBiVy0cO6FSYIUEJ8PDbUXN5enzbS78NJ92QoKfgq_M-DhoIYaFluKxQHVEFmL53VfitrALwBueAqaHlUygC-oH0ZgTH4SOnrzsc4FHEx4wEWlYx04cfECLBK9Lf3VYMGRJwyUGJOA8nncDY2-MAAp0R28dvKylqJmAp_MbmCsc0DNKvt8y5ZWI4iv4CxM_0-DJit5oFpGmm8BEswurcq1_rWe61o4Vgm-Eu70SJ8IQYax1Ky2jh5L3RYTlyz2kfkAP8Jvuuck5MTLchbdsmpaNCyOBvDzlAVOzCnwgqFYgdjaBMosMy-cHLQ-u1n51lnKaywA1D6AcXBY7hx-iQbUe4vroVesYLVs1cGyTyAAsCbxdBRlD9qyuvYvgnj-uk98jmsMiXnYsj3eygNm1LihEAAoTLyJ-vToymh942Tbw-bTe6WXn3o6X0Jle5iOaIaOYIR8ejqPqbJXJ88PDvqcTV-IDHI0VaH3y-SsDgp2zyAsD41_RFIH167yXG3uQrvVMGDQE4mIwag12qkCXtdgn0OvEr1j9hKbykxluwmuY0wSE45FxFxah3ReKJvuzvqapj-DdoCuoz0p3lAMKbGHH1YTlUAZ-HLpruPS-UbuHUYgKDYERsWc4d6hOeG7UEGwD2gZW5nteEc0FeY9kkpRAhsP23Blv81RJvn0wZVgB4TEMsRWjALtU8Flfil3XCdEcJsLaGslEkMDXwfhB4BVCcHqbM5zMW9uNM10XqjbyV7AM3B4R2EK15XWhhBBx_D6e2ys9zRolAIt-z8tOLIAJns5jmpigJ5WJf4OBmZUewaznu3qrG3403vwlr4Rzrg1I6ukQdn-rR1UwEEERK-6rMFZFQnHBELAXltpLUFfID2zJvxjFgrCCfACUoMDU2R2AuKz0BpaxDTLWaU5i8F5Ocnudbgbb72hTile0pBogO27rdUCE8xBqlzUPF121CN6yYSk9dmdOGDaPbwuxWJKLX-DjLOlZm2sCqVrxTpi3XNmTsLs80ON12syfPOPPK_-Z7hhMDhyyD-JusxxKiGjpWrRL_iG6ogIVqoEy4pT5RkJdXRUVj-FfXogJAooekHL1sAh-jgKJryCtwDXo-7NKn_gITBZ7avUBheKBTf_1jJOH7kPIp5XKHiYS1sNZbQbKuMH3fSIPYUaxSUVwqiYbrrdnuDs2AFhK4G4M_AEYWqDtVIcE1GAV12E8fHZ40AU58_QfdbHyNkiZjnxocmgDMACaA261ttizJVBlH8RB2GAnED-QegAgUAy3bSnhMUFHPEDCh9-4MqL5jaMjqnl2ae4V-wcXlJA9CtA9sexQtErQxNrA2SgfToFng5ngX6CUWFzC5US23vpSmbuGX-GITWwP98ZPWs10QP-JJkmCyhtN9wzFxgnfgp7nwJRWVdGLMrJ60Qzv8A-sHnZ3ZBbjZsn5Fay7EPurLRsWHQbDTHgzO40Hsv4bP3lbSGGxgqlagj1PDmTMLXhKfuDHn4sHrZZF2drAHlqgcFrLNiGvj7310_LCQQwF5gPZu5fNDX6TvYd5WmtQoyVnALPDPHwBsAPTcSdsZuj8JG7LiqvFOwHKQCIQDo4gAgZ4wObRIRYFjDVTq2uFTBMsINvqX7NsBx7bLc29iXpgPD5rPgA_i4Em24MdX0cGRgnhbiI8YeAaEjwYCqTlAmK9J7QGNUfTRvMesWH1Mn7Me7_YO9QbD4_j8Az34BEI0cQ7vMvhUSaAqgoFzb51aM7JDp8FO_R49YWyhjXGIDz8T4MY3R6nmjTQ1WDXnsBn7O4GbUB3i40hPCs-hbf2uLmaGSGM4_ZMnEggIX6QRBNx2BoPD-h-rU2R9fFeBc-FesMyqzUlUKac_XEpPc78ttxEZzDBa8FDYSfV6u2KtKugZuf1WmPscWQRxWCzJyQYFBFRvgNeK3f3jBYHTYR58KCpgeo6ATmZ6Q184WVFwWutcNOdmtBuHfJglzSR0EQWAQW4SQiJr8pJbO0nvt2ajcnfoMVEdz64NFgrYOMBSBCB7rz0g0h8XfPJSKBPwusBgYbl-EJbnhAjBTcm6fwEuvkdkAIXDXMd9w1JBKrmw66deT8nLiddevGAd-xgP-A0wafiVWvN-JbLaZkEcnuhTjRQtskHPMmOH1Aa9p9w2k4YAFo8ZlOsPfS4dQY9G9TwvsU42NDjdBi0XvRbdZk8XRYJsHyNB0J9CoAWDV_1Sq9ZggFGwz-uMk8RWCEUj9dz_ROzP1YpAwoa-ao0LMsmtLCnKEYSWZtnk9XzgQ-WcZuPuDBOQrdlmgeO-MKxQKhN0cM6ZJYwMwBwv6Al-eirMCCxICmCMIs14Pgxf6J0OAF8sXiMRjgCp_QERIHPwI1tuMGpj-OBzfZEqCZSmOSeaAmripduBia7V7AF_HDU7QWAq383rLdJfF5tvEBpOM11dIJZEhCgPNhA573RzeQZWLZMoGHwluPjSvkNrMai6ANoDXlIJrA87eVHZoK1sVoP_tKTOsJdlMUeEDjrfQdB1mYX_NUDk-2naKlmVES_gqFhGxF4TXRvHq95KFH4UzmFzFhCMtFuVUFfRQ6WX4Ns10qmUW8Leb2XzxMPMGgcJkBwFzxfgbXKofFkfMr93PJTCRjInYCYIYx4yGwy7oYsOWKpnufheaCtQyeM-wK_YOXntL_pCtZuEHdvm8rDKn5k06b40uVCwT3ZIVrdhEeeAgpwT1tgiCuSadTKmI6iQWsfUGvFybN6nuUWmH6yYOOxMB_kVd0vS6Yt3oXLgpYsLkTNZrYz70RXrAK-a7hZymZj1sqq8LOgnJPfgfnFWdEL_XaBHUcd3RuCBx61LPOCggSeFPLhq0jBLJGS5dwLL86iuDzRjp6HxAQJuqx9PUFYCWLAH0YFB1i9NcytVEnaQAvfx1OQ6i2RDfaSMW5LR1gZXh3wc6P83Sqd04yNJf34sEQslcfa0XehmKIIrCMWcEwghj3XMI5hzhZa8BZWlo56tquwHVdkdwrkAhWrD-CuSfLbc3uodpt-eoePOk_tQ-RmE3FmMYFycHj2VzPABVryDZTnka3oJkxavW_vCuj5Ou36Sis4nbGfBMjrQTtM_XScDczGNjA4fR78gGdgB8ut6-IXrTM-u8WtDRd5WJZigZPsEQN7ZhZsdXTR03FcWGK1uy0j62Qq2i0H_ICV4-XPdzQ4VfJcC7ZSXdmhagKarU6yt49vTysJCssZUfXD4vTlxldwCOsNkoKAWmPccZ4EumL4PypIObj4qIiFrsZdaNyBIz_AYQKAy9QD7N5CnJzzWRPaf1r3tQoU-vO4Pd0iOhOiceWXcCl4DhM_cmYDN-GGWIf3sbT8OdeRWrbjSo2GAQAHz5MfsjBq6K07EbqhTvjVyQP1iZt7QTKFVxYX2CwpZACmmsUCrZjtvj2ABVFnGzEteOoWzFi6CIwDFdRmsXMQEQvn_h3pnrYSJRQAuANGAoDZJEN8BdFIE_pdpnYP7L6twohv90DMrhbQKhQVr-bx5UEgf-s6caqAM0ARNn8s7s-WmvsYHROH5RNFu0VrTWpsEsWyUkLeiGBWvqaCXUF4FoHFhSO6s2bi9YAVpu0kYALrtO8hOm7WQeu0eweZ2MOB5SWe3rYy-CwaCuWDVbDN1R5Ch5o_FrDhPx9b5i48wmupXASVXUTbUOR5lW2NJj27NQ9QDUwB8gKVfgmKD3pXVxPw6k-B5UnJuzfzElqtQIdioiHml-BtNr-uM51wTDsXsV08mmNWiFLWk-DJQPzEp4bfezxRhHUA3NuqPQSPFzSXh3TwCr8ImlGzy6rQCuhVtKrN49r74hGr3hS8FToBDh-ZhegEhDOYSwRjRctDr6wDRD89n1_9vhiSBAhtbMTla0bzH7BzQP0qTBIFQSSIVsXy_9N0CprhDJOB7z_tHxWXWSz-gL1BhXZtPavBABdERCg2KOLjwL-TGM-2NKgxtmG5twCPrW821GJoRDkL96AYBAHLLAmBrsgh5ToIk0Nzte0ARbzEGDpc-03QnEdaMLDhwxbw05FwWKYl4fVfkza-_QJxBQuyrU7I1i_OMJLc77YWv1nHDy_y5w6LHDJPYqaMHwCX2AQr9EJh2cRy_WtlfoW8-Ge0Fp2xJ-vCF8Bc2RMvaZx3cfk8Dw0CpmYOfHoQ44wwXqFj5ZDSIBbBacO3gbu5FvC2J07OyTT7l6bVIvZkS9IgtP_qeEFl6MNhByYM3kNq4AJU-LWtXMYRs2kU1secIgymsLZd4ghiy7ABWVz2pmdUO68jFuvYLotG-NwhohusGatmDvOZKzJPi0WO1_PGaUEkT1s9d7A26rxWnt82NH6gdL6lL3bIujXHtfWjPWzUqjyy3spWG14mi9kG6Cz2hKLwV8AJa_ohKLFYogWAMLhYNm3XxsiYfbeG3ZZfO8BgNYB6XgcyPlZp1EOEVBuJekR7fA1mfmder714kWRlBWpmuy_Os_9XqdDFW4BsYc4RbHd11R2yabYcN2pBD-4Yh3J1S0ZwkOJILLR43D0twyFsOAIO-1gFy0ZquL8GY2khmCaxZXge4qHMt-KUzbqahDCFCLrwCgF2PLdzVVihWviX9wKp3NZxWKFzxgxkMWm0MH_0INuil3isKnsA2WvA5lNsuTKN989PRvuUGnyMgM2C258AOjyijbWEekv8rQF5CIX4DTscCZq4uMyO8-d_qB6Dt7QcxGsZziqeDRktG56L4a74MduBYaCD5b9xBDfxoFq-dps6OV6TJovoGMyDieaSiP8vS2alEi40d6toMHjw8QnYrmDS67oglwco4kUj_TtYC8rqOZBl6QcRGsWyEGnC-w7wsCWHq3MqgWGAFcUZFp2lGnxLBGhZI7I6tQPEDBrtOR9vnUHer5XgUPZOJL5Qe5vYq8PFcUnOpivmkQ9i9WVTNL9e-R-wcYLlEU9w3bAuu2Zxl49VQBN6UEV2k4eXrJzAFXYfFSQOgt4IIbf91iE7VKLbVuSJYmw4nve20cJxIHgO-EyEDxan3XQLNIBYuPYOlDyKNU_Osz3qGyzN8eDAO8QC6zgAgpig1cEEBSGFnbqQzhnWlgFeup3akf8EL5zO4gDnJisIX-iYpeAACoAUBtmr9weOkvg1-0xLh5wUS0vBHZaceHLqMSN8HRgf1sA-uDRU4u42sQsFMzyaV2TxE9oTksc61813V-3QFh7cCvYlhU-XbcCtvKa3LZJoQETQxmEaMDlXgB0mtr1WwMDePfKDZQRbpIBfoH7zpGU4m8GTpE7wZAdungbUdF-E-2YD7W0ZFbgNxmzK0W5pPAWecHU3e7QENHosGDBSsmVvq3qUqEsaxK07V5uMPFzmsyEUr1UkYMxQHeBRzF-OBr9uJuYHBs3LZO_ExLsQyYbRylFVzozKYyV4oAoZoxna2cq22s_PRlwYr_c1tdfCnxNXmMBM5wtQF_eicLxl5Itvy-qHZxqPTYPxxE8StaG3U5i_3BiUDaO8nNgxzQMkR5LAXUGM3heXnZywwAVfX-2Q75ctp694EaBoVw_-4rE-GxODihVh_c3eB-EFkGTaPg9CQgGafQuvOVpHKqJ32XuegV7gG4v1-5oVcBcLl1BVjyAjsev27Jl4BcxpAWK-vD7arQezQeZcRb8sADRgdbtVS2EddGAD9rQ8WBQHfPLcq8E-tKUkqwR322xlkT6mDcwd02Jl6KXFPofNMmgPQPnRJq-rWBAGyMdVn8AjwlEkyJiaLmqNXQzdQQY1Il-RG3ZD2MWzPcEKTFuGWVTIfCOwA9dgVlfwHNBzW-g2YBvIA_K1PxqN9eAD__BKVvDPA9o6bKYAZEywFSxfDOoBssvLn9hybOEs09JK8ykeiRsinF1zBN2S3TeWgedw2GI-7WaAdfALw4E0zry419gIy3X5e6vq-BO-56y-acJ3XyYS7Ul-TDyvnozVysezh8u72VkCcKIVgYBfWDoueHV8Wa-TPeWQEE-vHpsebtr4ufqWK6CC15d6Qg-qyY2E2r4wHJwOP0l4cV4QgGrYZuBRBwR3DcGJqwke2oynKOZ26ipBxvVVrBu9DWa50wXPrfiP06pJoprnTYO3EjwAN8sJvKrdAR7xiE5VKm2xRDwfa_jeFsFYy1JvV-eycL5c6yC3vWa_rJ_PBk22zKEPWBKYg2hkkwHuOOcbZMjn8qH4Dw8BTbKh2SLWV9-AA7aGGMhyQBEsNPNs6cBBP6fZwWDz9h0xAVYjYYkA7WR-9rSJzqwnaiu5SfbRWGNjm7gH9a8Hg0svyvpY0EW87YyzPGBYPujMGI_g46p_vczzmmY7cfjF_uET1tZt6wTbohllzYCAtkb7pZvleMHLROHrMNtjNQmNCtW2MwUIDeqQldgK8JRiR4bk16FByW_2H83v1xMoafISUncTKAD9PFZEjeGNxSM-T4LvdHnmeoI14prnchqg7HyxFWIaNm7Pl7BynL_JFswSd3cOxxEkTXw-nrna-RFtz_U_1vXz3V8_2HU2lM8G71s0MLRVXxHikXp1pMsTYSHEAkeG2ZvsHq1WEMz3KIAcUFPOiTWyiW56FiicIXawotV2jBFAiKVhyE7gAL09usdcDotIAffQaFX5wjYqZNS85Vlt-m1rDOjpCAzvyBiHznRilGAToBBP9ICZ8RnAkZ4z68IKHPaHOUzC6OqmEv4xnrc4WUsHBADCiRbLDavnzdGbEpw_NB3GJsQBCLKdryfugJzD-qkGSoeYAIGDkBDTON9VoAkWXjeHLARl1_YFTnVIjA0aj7XmZyOyRMdlRH4V9benA2SNC30cJwCmeB2IEmxshRvbLmN9eLH-37kjqXrCalFcBaMRxoBo2Bu7BNrkHydc3Frv19qP0M77Geyc_dqQ6OloyuCMCwcIAPbfnNjl86o43zs1aRPGqXaC3k8jcD4IhnM1m7cVf7NTJeB-uPZr1ajVSlgyVRAcMGPtMS-RyunpfW_2KRnSndEAvBO63vYlGqYPwBl8p-s_13KinxAaXq2YDccgh8Cp4QUuWxYHcfx1TM7hAXDs779RQH4QbP2CDvXF_iw1h8gvv1bkeXDL58EioydJlshagfUQ8vlaXiCa2vL88bodDlBsuSE-FiEdWwDTBHSCdppJYwEMdivevZM1Zp5rAASwWv16cpU7m01YPFKxsh2PG-6gpuIP8CnPGo4zRTLWzrC-gU0_-n3zU9N6CrVgpRou_NpjbzVuJa--RmcDBe8aHegbYOlU72zlqwd-6XnZQZw88BOobecI34haRXa4RRixk1hfWB-2ahOfvgSQBYbOtiAdxMDk4RZ6d5uTZKP5oSkXy6tv-J8feiP70p0MZ5UU8TTZHEOEzMWBCOybY5hQKbxILDALqzujtYqNgHdCIngcQJRp4GmDqJOlsH2nlD3OTPemZPni2jL8o3kgkCsEs9vVB0oob-xmC-7bjC8fTKgHJltzxoNCBfNtR0J3dhpx7MS_W_0-rmg1Ilga2A4ewFtmAQSP6iisyVvDGrP1fDBGkKXHQx1wySs5o0_YJBoHwvH_rEB14o3V-6ao7kWOJvDTnmwbGJ3jZHSEpQMW2LFDPIOp4PaC5aYOD_KCHRnxGvWQbZZdRBAGR8A3ZqTlKASd1e_Q_YmNZ7A3F5-yvMtVbE42CwPOXH4h2eZGrLK-eh7YOM7evE0yq4AlvgnmSrQ87_JK0-aqOTyHhd84dz7doWDoCrTwnAJUy_stQ8M52V1uEQF-3bn9rPDjIVZECe6B67KnDtsJ9qhYeGnPbtNVjeHh0W03G3GO-BacZaDzheJNi_9s3AecDNfBCWFzmmbDP_Ad0tY1hjyAT2B9q7G-HrwuBMGuBNAIZAZgTxx7-WbP5kGJIYnzdP4HigdJh6Ng6WvKr2Xo9ilaX1UAyo4UcUBJZOufq1XQEXawzgu6StTNtBCahoXR1qR1oS5UhMj7evKBdvLj1lfgoqzNRsDNA7jIU2uYZD-BSU6KBZFk87tYhD-dzXO9a9gg8RiY_xxg7tM6cemer80CAFDOedu3HgK-A6147sM7DqqHUp7IPU65wFDcijPAe3A8MbHcuA-bh44BEgHJzmHItD474wGsznps4ZrxNka21dl2BhaCxc5arE38WCB2PwbLhHJ4xu6_ZTNFMxJNiTUOi4wWKhWT25VHHnaITEIy3CF7eFQJaDzCSvg1B2LcluKPbqXw0dbksuJhMWHGw5hhbgLtz_ZmDwDuNbFQzyxeBz8kzIj9xkRezWEM1p-oZybJ8AR05QOe57k8PsMCMPqxpiU72Sxat_jm1jytVvEd2FEtmbURdzhKBqfIp0DWpHx4E6ya7z7EMILHN70WWcZm1hmvxsNYLDZum7BYlCIxuiyiQwnwAHbx3BFAB0nGuzpF5uyAVvB2as7A8CAD6owaoMjODmwDbHSbJz-tH-OzorkFU4wN80L7UQs8mJhX2PFamYXPggdMewCsakKB0F6nmzk1tabuyDb0FxhkfaBt7OcqsTvN99q9kkyZ8ZqEBp2pBe0TUybk3BH8dEuSbjC4rbEs3MO_TkIPoR9vdVl_7qj7Zru0BQZpzfbo5kNs1iW-XUQPXPhl4Xu2m85xCLjhWmw3tAoSNn-tcR1dRGWh0jitRYbfzp7rGx0E96Dj43bUYJOuoDbZca7V6V6aqQURlh45pCoZlWxvA_UaVWtzftS0ePZeCXxT8EAGkKPNyue9jj6f6WnVPdzE5FggHG9Hh_RHDu1iUR04h9Vbgk0cseu32ENN4IvB0XledwVkr7hEPAlraQH_hIRbk-YgbDuD8APQY5wSXpn_OYAchy6m2vsIW8s6ssNRKhA6m94f3m8lq3DzfIvTDy3j4KEhguxxa_JAIiRGCiMC6HYUpaOBzno0L8sqWtHj6WabztfFipxsggGJPVAn4SO_AxGvmFj7V7qB5VXzCw5zaCjrJWLE8eZVo4bHAaHDdjwVaHZFYoRQErtBrKNOd4ZmeUiPEg-7A057mnlJvAxm6nhPvO0a_nI58-4OnU11BFd_7ssxlcAWMMl8M4gGtNO9BQkNw_LO8kzJrC0cwPLuYKyTTa7pYcGAcSAC-OExX4wB-ILh2WJ5Oj9kHiGy6M02t_U-ceV_s-evDsJtVi85u8yudPaMiIp6wZTxFLdXGF2gQ3tRPBaE3NvGDAwOD2vrNLGXX3Pmop1WtiABPk_LRYzqUOJiwS2rHDwVzqgV1oX3tOSrgEmbcDenVSWDWTvl8UId3djLkrdqO0d1ptK6ndYhkU7oYslr1ka9bxGaZf0mrtgpf7A2Iku6hhNBcDVWVfGs5rIsvXbzWML79oMB2I5sFuNZOFrtRiJQgnqsIcXT8vdFUzwwGYISyJcANZ93gJNO62TsNWDXLBzoxBSnwkkwVY4EyQx8SnZViQ3Tiik0yeKBieHaBLo6Hg_CxTTF7WG9swXYYVc7Tqv_eW4zgMHpS5FVj16vbZ-6RZKvXS7NMO6Mi8N8Cbvc5jqAsP7l9BRigudac7pPsnoM_nrbB28FNRiIl4bvmPBx4Mao4JnT2jh2CKwPGEmOanBmoz1Zxpt1ESUK5Oyp-q6JQ4QKIOWdn-DkMdjS6UWJ2SYZsyqnR0_EFijCZSe905_AneZI9e5Yf8D1dD8HEhoAed4Ctm6rInCs4ot_RZjXeG_CoUX2NiIFZ9AVj_cw6OtyAABPejmmTn3C7wAPXg8agLzZOToW7A0nVVvd7KBfm2KcoVqmAznbv2_rMEkHCICdOp9pBaFTKIeTDG9Iw2XpD9-i3_C8IT55dQQ6_OCAIkUvWxnsZjc95imYxYXd_l3nPh_Wws7gAYmV7qf9e8C7Kw2ib7lA85a-Q4mmw210JmgRD3T16biApD8FShL_oqNZeCsCujfS4FIKy_0AWIg6Tj_QZLKl7nhpE3dm28ylmpVnASfQ5MGrPLjOLHz1UPl1acu5JsQMeL7JtMfJVroWkFCpGEOwxb6HaD7DhpWJs0NXXmurAL-JlbWG2FEe0G_ba4pnNsEeO_QumUpxqJ7nKNkZiZZLDYJt97BcFuDQz9UUYWHoWIMWAXEsR9Qv4kaBCSnYL6QnsMp_3M7qJWrpBW0GsBma51gtcNCm0taQaKwX7BOchQe3IqI-q4Yax3M5ePR0SCwae1ZHOhBl8AR2A7zL7z5OBCQMWkFltc8yGWKXFXXhxjnBbV9PeKudMo-Dh97XvkMH-Dg6oVkvczeHGzRrQ3tnZ598hlnkaH7ZA4LIxU6LCNIBucDkUNvLyeMTZ8PnTvuD3gafXBUqIGqnag0Lfu3ZcO5UaWZUIaBgAZw1zsnZknATfNbbV4iGcw1HuNwFJP2sKQvX3XjIc9pznR1PYbVjdcCDYcKRqNHM1L0Gk2FNBCbPknGb84TjvbJSNLya_4sdDeVVnQMLRpvXuq_psf114tsFkY648GTNQei8KuDpsh6ig8JOSFxwyGxaqaruCexr6iQ4jHlc9tN6OOygB_BNcFLAar-5LF5NFnFitd2jIweq8NIo8Br6WQyAggQ9g5PCUbTWrY1rDZhuIUIEUdvfa5dr4YdSEiYlu81x8YV1O8p4H0zWs2P_94FbrusynbzFh9YbW0Q7hlMRMJDkzQRNsiSf6Hh0HPHlm5wOj7T3ESNyeLd1kADJ2xEsh5W_8Ls7Wd04nJra7RLwFHyYJ-RFb33dv1Z0B47fzhnhNx4He1uq4XQZ9LM63J0P7JeHNuwtyzc8WXLEpzPSu-E4aLHO4q8OMyDat1GlsmwkZBknm60GZouLc_yyI7AxGGcNZqeQJRTvNrCgT6vTLp6nx1T2ZQQ8LAZlphiviju2KjEBRKNBdEHx7my8STR3xp-L8-IiYN1QR_yBEzIOj6azw2GsjORN2HjnkCVnt8J0hFf23odHL4KLmqfNTsPOhcErwy-doQI0GWuQsMd85xUdCWgdzWHdDBglmcrxrr1i_waxG-T2WFfhmHEMPXuk7cgVmBq6chc-dvLzIKWzozoXOm25_TudvGtjHhvx719ZDKByXP_XAYXdbq3D5gCrokxqoscR2DAOftkbF21hm4u04jyI1KgfmwPcD5bhNRvFiN7h6v9VGPyurqJkcznUzqNtkCHhmXhjx03p8yW-FNTJUQv1vAzGkF8ikpXlNtc8WK_laGBFAH5vkGRLVOwMc_xLJcyzp_N51rEd71v-OcbkTKOwrmmo6R97uu3_eJ51H-Zrv3XPq9UYOOAQARbwWlU7yenJWUjpVIYULa16oDjOZMbT8gYOuIAFg2n5GWd4sijDzlWxPBAL3crWhjsipVgE-DqbxXMdQHi1uewYTvolrI0cvAKKFxEahOpI69c5uSwBzj7ZU2ssx0Pm0zHq7-r5CkNFKLcJIrYzBNvLit17dzFZZLcmkM5gB9yxXA1fBSoNPI95f36mLweldTrVtQP2L4gREqcBfMsNZmjhQLPAwUmrRV3Cbg-nxK9OcnWROHLi90NcUwicwGTZnj2-VmHAVcDNIye7eDIudJ4mLN_TEVcQIPtPnc52RrbzYqPnYf2RKR2Hh1Q7irx-xFkQg88EZTvqF9_xeErtBWnO3YG7YOBY5LgdCseLiF6XX0s2cGLM8UBlsKmxRgsCq9_DjkOVdkwHgZ02eHYr3K3ZFOpqF1hOsIkAAMWqBrNrdtoGXEu1RtxRDpUfRKfxCxY9ej8DntFusmudoCVeq_okDhUt7xoqx5piXM1k_9FPL13BGdhEW9dRhOPg-L7uqM-HmHIULxD0GjkpAHBg8Y5zNVpAsa0-rpbfeTpmP9QTidFSMTDa6wWvfLczOW4HInjlxLlmmNywDc2RIF8hLHxeEo1VyOZqEEke1GDs6KhVdCackhn_g1jhdSkyh2TImslzfvF1tc8yO6OT2HZ7MOloAfj2Zc-apc5Oy5teagBpacchn8VCCCsVBwEQcbAKaNZGi96GAwEdWVufNUcB9mZdE5vPkuCtH0fVg1yM1pDXk_jYcgdusU3CzSBetzjwXvU9zWl0KrUnapaw2McN0fAkq66pN4tJa6F3w0sQqy0AtEDjwGkVUfD6V6env87xOGyiW0XdxTL3uMiGIz9HD_3992ujEnvWv067J5zffC19IarZRhb-awJNc9gtf45WUgVv5ggBegB_m85EdJxKivZmmqly5G9dpuvEZSIAZuGdN7yBJ0N27hz2odfDCG4lrkdNuLsbT-ZwEXCmk6c95s1SSODMjcfxpMoPBkcd3eHVL8a0ZjRfLLA3M1hBehV-DAfR4A0l2eL5rHXxT0TIlLExHCp0L54WROEWHS7Rzdm20sycNb4mWx8KElrrB69gRS0JtU6IEAeBM2RcT3fUdfk3HNeufyvEvKwCUmCX36yeYXRwqLNjX6MbdCLaInqDzixHa0Q-fPuDRyEsOvYU6vSaAj9faw4vMAMbyvPfAh98b2xECy9VOLKl-OM61-7bsfp6ruxIjqPY3u3tI6djZiBPt0lH79YrEpS1xKvwEP7LI6kM72mP9n9TpGr_3_q1fjrAc9jC96RhfjjEf3FB1-XFBreD_15HJdsyYiMJBhZNtPHv3g0SV88PsGliZIethKCyBzwPvgA7sLgZuF1ssLC2YU3rsfnaHkcn6npoey-uV-0z8rEGXBS6X24vZb28u3E4f9f-tjtep7PPWL4AH00OU8eNnGUA8NbFaY4wWhb1XN4ScztLtbnyNreWammhhMxbBZK9hattnLe9nPdh2a9d1ZdnaHabAJ88Twi2UUxHwq1Bfc9RHOMsRj_AxGayzjVU1_I45yDhoix_CLoTO7RxdzbwBS9veKc1j47zcaYr7hE4BtGqa-Jnt-nigoUsG8Sv3f-8rSek7EB0djBQgfW2-sNWx_B4W4Rz5Amx17pmzRZAWONhKZ51_vCbd40dqnbuA0pZ-ehhlnNvZra4lejowNoYV8bjcnixcyDz2v3IZ7wOSXGyz-Eh84FTdLBp9uYrwoqlZrV1KcG60Sk7ib87RH9YgGYPmoXxrO46bnnxzY-3AmEl8AMd_O1BshOErRMop0MkrBubNpwdLg4RYQDRHW6b-K_He3Uw8ss2f-JwciIUAcLbNN64DlReHH-z9IglIvjCb4CGj9NsUY1znfkO-cAro0EJQEoA0umcnShYTsjuUiYjBj7fGHNazp3qKpZqqyLFBqaRDt0HXtS8gfWagkmxiQkAHJSXEDkEJFtqbP5EFG0bM97EatwSZrQWotqGANQ-7ZeK41-vvWdXjhh6o2wJ7macQZ0ek2aOSonv085K4Dql-Ne6pMoOBxN5OLM4Lku88KvQWWwbzLhuxBiAaNj1VInObPU-sRmFHjIqM7-OUu6XbBf84fGh-QhP01OyTbpgm7LYd3YbeFd3Pd7-rQc_5FC-5vRTU288nLcnVCdLF74qLJDq8LXn8FKyaCtbX1lUk2MB-uCYr-aw4mxtj1UMfNNh-8wV0DwUEGfTPJCzmelcNaReuzEKTixbPW33BEHUZv_XNgRbvM4scHcCh8Mp15VJjjPkL3iuFr0mYO3v66zR_jyWuibT5Q68kep0GT-Lv04UzVmmNfjAw546veoM7OE0MLaNyIvfZIUeW08vL93yjKF4OP76ySB9Z_cLSYqTr20Xx_LeDEWygApM6dkxUas-OeXWFua_3wXoM4RA635whbeNisOSdiAU67psvzq6Jo9jjXES0Z_e3rRu2ZnOxCb6Ewt6Wj77tgEj6uNwCaL6Z1gk6H1eeC_eFg_dszV-_KvTQDJoFcqz4sxzOoPWAfe3XYtwKpsIeExc3fRCCTvjjpDdAQfpTUfsDII2sAqwWtfnxeodDxYqeBBEYJ1Og7fH5nSosUCJKFIWRWvNxpwQ1pWzYP8UnhqtlrIYkhfK8TkWFpjWdDrfBXsg6t0Wk_X39iZTQZFaZ_qIFbkLdueVUwNcwpvkf_zIfEyrxKrSD0fpPo6Cc6xrF_J7dxdu3jwPcFp0CzFxCL6Ftm1Ny769nQeUqWLbUyo9G9X2LAcdWsR3sMmP1_NcVqFZ5OoI58q3H-uk7vVeEHSt-TneJxCswXL8qDXjLEJ1dDyPEwAZwSyIXon_s3pJnZj2RKhCGace5HlX12xZpTiAun6ig-uGCwvxZOMO3PSOIucwWRhhv6iYpBZPKflzWZfOODzwwnfh2ok3xU7A4HnXvU6WhG</t>
  </si>
  <si>
    <t>{'meta': {'analyzer_version': '4.0.0', 'platform': 'Linux', 'detailed_status': 'OK', 'status_code': 0, 'timestamp': 1571443036, 'analysis_time': 8.81277, 'input_process': 'libvorbisfile L+R 44100-&gt;22050'}, 'track': {'num_samples': 7269444, 'duration': 329.68, 'sample_md5': '', 'offset_seconds': 0, 'window_seconds': 0, 'analysis_sample_rate': 22050, 'analysis_channels': 1, 'end_of_fade_in': 0.2151, 'start_of_fade_out': 317.35873, 'loudness': -19.928, 'tempo': 63.078, 'tempo_confidence': 0.089, 'time_signature': 4, 'time_signature_confidence': 0.745, 'key': 2, 'key_confidence': 0.561, 'mode': 0, 'mode_confidence': 0.732, 'codestring': 'eJxVmgmSLTcOA69SR9C-3P9ikwm9tj0TE99derVIFAmCoGpr97a75le-Wmtbt671zdq-2ds-k4Hv9PadOlqdbQ_uasXLcUst56tjt6-POk9bhXfs2742b-_1jPM17vtGH331XffXGje3Xe5c-9ZvDG5Zbffayxx8kZvXrHufXpjE7Iv31TlHv-Wbe_F6Hh6TOX-r1OXN7dy9-rd6ybOn1N0qf3HzLHzp7N6Zbjsf61mz3Da_087JJOtpg19d7j23rDJY0W2-edW5zp73q4WXfate5nhLZ_2FRczFSnmey8HPtzW_PBrXR6vMXfu5dzPjcpcfqyyMWdTWJ49fDMt3_X0Nptp7Y511frU3jNJZ93X6XGuGXVlzO1qgrzU-JnbWWI3vjcb3Rmu8cBXeh3mOlpj7lOVMFu-rpfHC1qo7VFj9GJv7x2U9Z7C_7MI4k8e43oddLmzKanyFASzMF_lkvbyA791cM6l7OnuMY-gRbBt_4CZsxcDSa7e4AEb-MB834GbMQedidovHB9e_-e5axuHx5tfOPQ1z6kt9ncLvrQzWX7827vOw1Wdh4i1bfdYZmzVtvav40cnq671cN9xyts6Mqt53BtvL4mvd7NDHHLD_bYW56wz4ke4-Sxv4Y-V6YS5sh_02vtPLZf7Y4Eymu9ipqpXxCczU2ADsxgSxQV-j9ZqtZJt62XNMnmfB6xul4F6HmfXsN9YrR5fjWi_BG1fRAoaWUaF7uUFcL8yJUbcWY74Tu_mR27EsnjMn27fcNMzD-5dWYr3s_dpMx5jRPjhXW4SubvPhnTg0Fvo6AVy4v5SFe3N9jNnaOwYb_n7msz-7V5hZv5v9ev487mRlC_uvNTs-aoyXvbwuzeDid0KxuL5BsF4csf7Wu3cfxDWenP3T-zveNdzg3_oGgT669v53faO73mMw4odiSlm5xpmFjTFcL6u8c-_ScEwBi-mw2Xoz0XsDJHt2HXVM_-Vtmw0HCgfL8Sug3RxMb-ke97D9hQV9vIzHQZoBWmKuEWzZbQETgBXXnelx3XVkpn9dPgsFzg6_YLKeEKua-_AmcY2_uG8Q_vph0b30KoEj7jidPLvHX3E_MKbuw1e4Hs9dy-V7YGp1e4AMdmfvyZPCUWUZ-BPmBOAD4uMwNHlfL7oX28vGNn7vRnO_c66F03EdECt39GN4zeF8jfnlUrg2PLDkHQVkI9CvaDA2zmc4cc18eznAFOBDEARLLu9iPoB81XvHYsYgBdcicjfctusG6tlCPjfZAa6DVVxfzNFL3JDNv6xm983v19g7TAxnL277xtp8mN0qSSKCyWGtBwybuJXYX4lNrgiuJIFP_DvEMs9XkxCuQFANYavpHKQ24NVgJjRLkmOZm4DnOuDBV9mV5ge66NQ7eHXzQBedGp_Fr_1gF63xRs2M962R7TEJ9nu1zH1o2cENFzCLaMJqxbEuTopuXPbdJxP483byL3DHtQsaRA4oSHYiTtuJAVtlRVwna5elQcyo-N3ymmhYGnCb7XAPpl19nrhbQb-C_3H90PUAt43w4po0ZXSzsaLZuh13HOaNfkEfYri76_qD6weUxi_5gBubAfKh8EhArLw68DlZTsDVDMO2TzIVgM-l-8seJdvNb8tCTM6gwsYcO2C6cRBYj28feH2Sp-FxuRZcAVQwpZG-GNCd8U72E36Ap2oPnI736r98aoV3ABiELtc9uZD7yTd8cLl_TBk7X8IZHMbhSKO4V2F-wJRgPPCwPWM4yQDbOaEjXJrbAAe8i2Bg3qbOLT-SCmwmLTYsoosJfSdQC04CQaXD2wKtQ6TjVq6bb4cG4QOk0U_yE-IjqyL2RXoTEpRki1onUAswm2w7tCmp2M3hezz1nWCtjkUYYBc3v-gdYOmVWAG2AZOmgTZZVZ961_jsJ4UZP-bVvZ9NHQ9MeSO_7_2YBwuEHn0n3gUhYjdJZedKGEmIpBo56RUcDmkTH4JpEGEzvibrwzdvKQ96G7mT3yFzBjeRA5hDc81owSK4B8vj-sgXSByH5csRsJ-_D2DhyBMxA8-TgbilaniJI5HegVoMG6Z24SWakO8NM9mRlRWW9N1k7sarmB7mvcncvp_Ev5hvMjd4DQSS-rjW1wcmGmRzLk3c3A56GAp3S2Qqm3ZlHlzrW-wNETeKZja0mc6Ed5J4AVyWb6KXAbG8a2hDV9u-bt5NYsd47Nr1l_LL5E0LWAiU-JekGweCmoGChhd2luvxCgaEF4IQlyD2HDDA2APTVU2ky6ZZJNzgPQKBCcQTu2C4wVgMLCBN6iwfT9nQQrHxRAcExS7f65nGNGlgJRJY275iudNMlKLhjlB6cZksJa-4TiOs0Yz_I8UmihLyxXKS8YwevKFqz8w8mV7ntWCYDgg-z3tlYiTJ-nL_jwsw0GvqH-GipZRgp8kf-AebaAVWjAjpAAjh1GvoJv4hgzAVVO9xfrfIiR1YuF0YQRdcrc8ENchmk2BzbdSAOTjorblBxxXUcfviQJK-K44n1VdzmKJ5tDtPEmQC98hifCLA-Vg3HuGA2PEv7a7BNKcF89hWIPzETg_vm4aLxCXoQe0DmfAO8Y6AIrURsn7lWCsAEkwNIzrgRuJ-vIZJOxCEZP_BZXlqfRlfkAOLT_w5kE75QEBcB9wm7lg4sdv06hd8KhPxWkbIR6Cg14-0uLXObtHgE_FicwTIDhCxl_VtPRG7jcJmwge_KqSeaE_Vl6rKogyfc8DMSU5jvdbC7JITpVA5Mq3hwEwu5FaB0e8GP-XKAE5L7Sj7euTZ4qo6MZGQlS6LEatLExT5m-kPB7blCSj5F7RA7av_MMnwgy2eLqcoLxZ40CTbhtnWkrOlcsEdQDCYwmcpkJ3zUaGPAT2dB9gUiZSVIi-lQgDYIdLWQ9ECLFP3NYq7kY6nQ7BHyk5DJNICFt1GLSmWjSIeS5XwOWCtTa4fNfStyqYStcQG33VAGwqNWso6pul03NzkH9XCRj2Dose6N_V23087cMu0OmxNziOIUSb5lVFeCVOMtO5A1IfUaIICA-Iejg6qrRT1iQbgzxq9rVT1wawIEk4jZTppAked7j5IZp1FeCzIoB9Zwh7GJI5SM_TED-6qU-njcMY_TSTOxYA3Pjxu-kvfYe88t5MCGXBtPlcwiO-wDsAc6gM79uFrIQnz9PcVubaYTvBfBQyeC8nFtqxC_Oga_PkpxIfPjJRqJHFy9VUkgSAPiwOMMKfrh0noDgQJ060sF8yS6qsTAX7qGhY11iuEHYZU-Ei2IY3zYkMdRlhSupkAdKnRRIe-DHWTIQPSS7MNwWHQQYBuIAfHLSMDyYLmduzrZ3vqW-yEU3o9koW7ya7phCOCxDaeT_KTYVtidQWeDMTqqYeHiXNYvbDZVEkgRwbE12HS7Fja-sylsK1yqUzjKVo4NXW_0THCzEnU9WA1v5KMBT_G_buOMR57wp24S5Ri4kvpAPo3I1K9YlWwJAtmYkcxSpwnoAT-YR2Kw0gQQUQGUr9SdUgHfKelMFUuns2EeAUFa4kjU45EsWPG4biSt-krXsnKdG8IG9ctLqdwFy0Fqz33YZbdWbCCdX6ZdWqeV8WyMkzeagYkrA4IVj7SJCvgFI8WTUwJGB0B_2n6hiRS-mPBWvKKrn6JdSVj-eqbP6yHfCXKzcS98bVLkGEOtRCpbo8UKDwXtQ5gXW0JS_-wlbpnmQbmiiZjLrEKdWC-tZJZ3jy3yAl1L-CJ1trxFTzZkttpvRpB9eaAFQ4INofZWZL7CE_o9sxvJMpTrkU60C5O9EqYec9yW7RGSolFdJ4efwMPno6AFZiqAxGFm8BQxFoKG4UlwtmAdCDKcDMxY-LlwHjeJHcRS9YfYSTrUQ8z0N5a1GkTOyslCObohrSPpCB-Ga65_BU6ODEeX8tnUwJXPYW05yMRjlO0V4u8upIlMd5SPPGzSYp4MFs_EpvywaiMeqe5ZiWaIihjep_ZWgi2eiDfZsX1ggceVqJs1KfnUavwNpU0aITSnkRWvcLrwLFLB598xQ1FV7QoMxCR4JEDwxzmno4IBLr-7lFn9YvxRb3j_z1y7uMA3TpwOyDIyY6vgaJ6kDrOO6DA3pGIU3LaD9N3NMpuXdkstLg8UZX5Aq_zkRYJnepi3NDJHd2aLSbXbF2bVwXUsDuVhBNLhL36KGbfao1WKLCCcOod8Qi_JF6ClDtpEkDbWiiYKQcgK5DisvopBVCe6UoKDkRdxZzQpeDxjuKEp4Moyc47mRR6SBHc8kwkUOtYwkVXxlN6qnxC8EhOyI4zImdUB-fxEudVp2mmpx1ZtCc4qtRU-c3qDHspZLAceforz3rembyJ03Uzuu-8ltPTYhqj8RPu86NVTE0OLV7jc2AzwWY1AEFpUdTdhNxRLTEitxHvivlVFLtWYrc_6JZDg5vyCr3ytAi42rilgDhJiqCH_QGTIsYw9YJlUqTpwErdLbUvciT2_JeedE8fUdb1s-p9rvaM9AKgx4SlAXWiZE0rMJ6xUDXZfPjSsdBz-X_KPsHQxUZwTWmcGGTn_EgaRHZVWGpWP9NtCrzMrD70l0RF8p6i_Ilca4sG3vuaG9abCmgSAO-wSLS2l_ybnk4Isg0H3dKXnkimalLEfgx0QmdCmG_scWQvch1Zd-7Qo5bgvmveen-6KnBW5dAnDLkq96ZT4MhKvb-BkKUns9IWDFI5NjxuxGDWW6xaqwNPryKgNhA2oyzJgJW6jxN5IobqtSBb48LtRTYFjwWB_LNFFdpyr3CfHt2kWrj5SFInwZK2nfJVF9iPiR0j-VWc5TGcUsJOTIn-h3I2y1dbIDrWtf7JV4esABOqk7n6m9wJ_SEpKVQwkMZP0u0yN1DTpGLaS3Hbia708UB1ZnUzoJqsuqMm4rx25qu-eKOr31SUVya0ErY3fNeiWi_ykfQ3YBowcT1DYVpzqOFQivnIHa-htWxFei1dseFV1jyqpeXHs6yaq3VAEYGU9aB1bnHILiUr9rXnwcBNz8g0b1eAzNZfT5L7ZxTY0GGnW-Q3XJs62MytVuQr0ltVZ2fxy48kzjc-ayqYDtyUxlDeNBHak1p0N6IpikCP4qWkAbWx0yfphlGze3Ai35FuypIbKXI6cMLEYA1Wcg5E4SyLkscSnSJIiLJZ1cLrLP_7ehq2rWAHfqo6TJ1oV5l4soj87_rORHGSAxjgE0nXLXmMewwa0Rb-DISxbgeebsyabGuo0z9sLexjFKdUuce2VrdCZ0CwFfGbzd-0-CSE0xK3_USqJyUAMKGdjMxfdmYa1ZkrIJnR7DZlF5Li30BLszSSj_Wm2X868FNhWa2qpn26f1RQ2S4Drval_ONePw1IsjBVGx2IS1qYB7tDpMsXIVIEdsCEvlVr1L4dcMsdKPZk7EFoIUDacO9pSoh7gDxJl_LdATP_CQAr2LQnJOEuxUaJM011rXBZg8QMxLGPaJ--aeptQtTmb81qu45NksDjhEEG9suTcg4KN0dCk-TxCgrq5Y8mwTSIbFeXelsiTO2nZ9To9ixFoWSsJ0y9Ni4Tq0ZnlHprSkyUAmW9Dg75wGKYgV1e3Q-eKAzpvrv96v6tU9lbK-mtz59v13gKmawrBfQ8LYaDd1RSRlANF9eJOgn1aIHgiR1PG1d-8WlYAwQsagGk6SjBym_pzjLQo7alSNZoLV3XHfQUX1sLU5CsY2hvqObSa9eh2wJqLURBcwHeCjCtvQJbrSV6N_RAtc30ixHt3LdoA1Q5VgXXARVttn_Yn_KraWex2hnu6cB4hycMVE3WXosASmqDKgPug_3clvMMfuRZWVFHc7RAzCsB7Oia61-RoOrlxrQQg_8bWCH4fdvn60mZNX2rkiTmgEHWTQM7a5XPyueWapKL3W4oLEFFpHptDdpS8BajoZ16H5PYOK5PnJGTFp1SJGo3I9EkCQemloFYxfIL5vsOO4gXEGUSZgCKMlrUlvcWSZedqSczGx3mCu77pyIKGPZoxmya73CxvSpmE2P8IJtnIE1XVnI9dcLAO4QCF5KvbQdG5CfVr-2pjP40YrvXqWKaQkl5PAYQYmI97Y4xTWpKWq0ntKNkk4WKAy4umRNY8KX96R780FfuSEVNTln-5juG6DiHpxZwZQei6SzzM0WAAyPsUVd4nw2TAGdM1_5F4pEmqvTVuFhP087CbtgGa--IREu7YvmGuZ_QmiZ7FrueaBwBuhhqzNhuuu6ihziggUixl9JVhOkpIgapVGO6Da_X1wQly3BbshZmdnv4dHXAUNweTSk5SYP76YW80EX50lT_U4LclIDb0-dklWzk9pH76yhDvGpWd0NbinQEo_mSdHbYvmGR5GKuBrgWVWqUCgGSwuOSoDXdgUQloUjiGhmYNm5ha2QgE9swK4WtG0HLgfm6CiTW4z4MyQFVA05ImPmOlCLCPHl8XQeGzJo4B_hg_MGCBDgZh_By4ITxGs9VfxhhJCe1rYS-vfMducFelwMnYLnSqPSRmaDDW2Slbu_vDMhsNr1Fx6Eg8mvb7rzk1Q3WxUCfA7-qwMZ7jg2NdL49tGKp4cD59amYvN3aaOXjN2D3k4EeKRXcdHoOmC5XOoI6yHiqedMeKRfG_Z13sHZc4x1-CilO8W9BkZJA2gN3EMXfARH3pabL2PS3X4ueFKhlIgcomvIW8WKGLPig_uYdfzUCcTDFnJnanihln7LYv2MgHS-z7cRIQnmnLV7cuvkkb0-GyH4YmO31tvCzXr1WN45xit6QA2WfJBt_kjbPEP70fmt8fUYC1xy8IhMN4Z-Q9RZJlaLWFpj9uL4S23Pn9FmxJ7BDJpWYPREj3SoxkFXja2NG52vvVMnTfp6RY_zfgFs7Q_mr_Q84hiVI0NKe17Zh1lYNd9iSOEVPBhL7za5cprHSZWJjbfd4w-uMpopYevRKT4moWmmJOGBCAF2Y5XWeZJ0cpjBKmoi2ZiQYrE2unV6_KkLFqbeclfsd_1D304tB4XfexNN9poonjZGe59OVGIg6YHAdD4N6NuBXpneFWgbi1hp4PI_7O9i2b8RnBtKo98AlCUUm8VQtyBHQ68mDyMvvVCS7oYPtd8xu5tTWeFzf7jwBYJ-ue64vBJ46F_-R8uwUstWOdfD3HQbx_NpQAHcgR91sjlj_MfCOg-gz0WvhcRLrHJc59o_aO99BtZ0DP8482lGAtYes7ZBCpRVKe82xQ9GkkISbSKlwGMHWA5AtA_J5BU3cxb3fkWo0rJKLX0nvXaOLXTjceV3Mbg8_PnricSa42WL0pwSFIl0PfjGw1h_8bL3hpGT8Dx698yAeJLUV6x0pGcU83-ZA2pg40N0zafCk-1EjWImT53EzIp7yR151VM1h0V2eLSs6OU_Xza72H0nKOU94JrVeqCv7bfu151CAJEm-bTJiXrO8gZW2tZV2zyM5zztsao4mK_MwZs7tXIjx8Yzq01tI9x5iMV-_wyJCK9AdRSzY-hrUx_R0nhrrAbUapnUjpKZtU1RGmKBMHR5mme07booo9Vy1RSZyW0gAsOH3HEh7UcgaJYu5od9SDZhDzx0yPnIGGXsLFTetdLzBI2Ti81UYkBPyv2XcqCNHK-keXXFi0UpY0RGisTKESQulk-pZag_BBBg95Kgw1G6qG4sOAdbriNUg8X4J7qZ5iO-Q4eNyN8CZGK167dNB1FxsyKmNl6cM2-GdIc9x0m3cqc86YFXyXLB7-LT8eu8W0MfTpaX25_k1NNqB88tnpmofSVXyDhGJnDaSz39PEfFg-6dgEBn4p6WSc-_tR1LgvnN-vODYyMrhESWHa21NUpP4v_7adrOHA5EB4Z2iyclAzublJAH_ejL4dSJMATtTdV9EIOPI5dZwdwFi2NJ34Ga5qsomDiVpxRHVOrjGtWE1n0Fy0N3jxS11KpOCRW2bSS1GdaYwc2Mtoj7wY9s370huJurtV3keJ7g3A9CKkb2mG71t929BnoHX06X0e9vwjpEPKzvbKQ7IzEYUqZxDrknOqvD77wS7nApSunP8pnu-2BKrum1uS42o7qEDDxrYUk7xnCdEl5xkSv8CTMWWDjCt_wERn3yx', 'code_version': 3.15, 'echoprintstring': 'eJzM_Q2y7SizZYl2SUIgQXMAQf-b8Mbg1LPMqjKxzHJb2K3MuP5FnLP3WhL4z5yOu3Mcx9GOjQj3TsRzJ3raiRk24jyvnbjDTpS4E--xEeHcipB34u47MepGXHnuRI878T4bEeuxE--9Eem4diJuRbp3ouadGGknZtmIu7w74YJ9iudsOxHenbjLTpRrJ964EfkqO4FufYviYn-L9mxEVak_RTvendA9fAuX5Fu0tBO6h0_R07kTdW7Ee6adiGMnWtmIobl8ixB2Io2dyM9OtLgRM2-FbulLnMc1d-KpO_HuxJn6TtSxESFsBa70W1xn2Ynr2Ynn3YkWduJtGxHPcyf6VuDCN2K8G5GerfDjP8Ud353odSfenXhC3Il870R9d6LNjcgu9re44k7gtDbifTeiHGUnnmcn2rkRNT07kd-dGGEjGgFgI_q7ET0-O3HPnRhtI17d0rdwwb7FWzZiXNdOgBu-xQTMboRO61vceSdm-hbhAKBtxNN3go36Fmc4duI5d6K2nWh9I8LddqKGncDEN2LeG3Edz06UeyNiyjuRw07UuhPvtRNzbkSK907UuBMq16e4MeKN6Gkn3rwTo2_E82xFCRuRr7QT4MKN6HMnXJJPUQgdG5HzTrx9I-px78Rz7YQ89ltAVjZivhvRUtuIrvP4FprLp3jPvhM--LeYz0YMfNpGwK83AqKzEeXciIlz2Qg__luk-S3c4Z240048bSfquRNv24gTyrgRwMZvEc6xE3fYCUjSRgDQvsUVnp1I704Adb9FDH0nCA4bgSF-iwSt_xZ3vXYCc_nfxSimy9JOxLkTs2_EyeZtxDY7GNiAjUjXTgAmNsKX_hTs_E7ksRG_cnjPRiRTsd_ijjthSvRbjLgRrvVGED43Ip8b8Zx1JwDHG5HSTuxzeL1uRFYFvsWPLF3eiR9Zuq145ka0M-7EPkuH4_4WPfWdqPdOtLoTo2_Ee8SdiO9OEFy_xTjCTlzPTpi4_BZm1T7FjGknXM5vsc_hhbIT17sT6dyIE9C2Ec-xEznuRMkbEcK7E_e9E-XaiR43Yp87_JHDA3htRIk7Ae7eiG3-L6G4G7HP8AH4NsKkybdo707MsRH7DF92k7-Fj_YtYBIbMedGlPzshEneT_Ej09bKRvzItM1zI_pRd8LU1bdIdSf2Wbry7MQ7N-KF6n8LTwY3AhKyEf3ZiXlsxCRUbsQzdmKfpWMjv4W0aSPwpRvR2k6MsBEhzp14w074Wp_iAhluRN6KNnbCL_8UUar_LUxefIpktPwWKexESTsBafgWd0o78T4b8ZxzJ0yJfou-Exnl24irbkTxy7_Fj3xY3YgfGS854bdQuT5FA2JvBIFlI2bciA6R3Yg77gQO_lu857sTMe7ENls2jrQTEOiNmGUjZgg7cd07EctO7PJhYRI7PsXlYfZGEMA3YpsPOwmzG0Go3Ii_5MMIs9-Cb9-JXHfiLRsRQ9sJOPBG_MhpPTthmu9bvGMj7njtxDP-d_Fc0nwJ-bfo107McyPOJ-6EZVGfIhxzJ_YVb6NtxF8yXtfIGxEtbvkWf6l4s5TrW_wll9bnToxrI24c2Ub8KVu2rWnjuTfCErJv0ctG5KPvxL7izRTzt9hn2qCv36Ka9voW-0wbUPJbtBB3AmL8LX7l0t6N-JEPg7B9iz9lvMTO3yLnndjnw45nJ35ky-q3-GM-LOzEvh7O8rNP8T-WLbMw5lvsc2l_yJZdFj59ini2ndhmy35lvJ6NuAGaG5HKTuwzXmNsxI-atrYVJnk_hbFhI8K9E0DnjUhjJ96dKL7WtyAYfot9Lu1Htgx6sxGa6bfY17T9yJaNnRg78T5pJ_bZMjfqW-yzZWNuxI-atqfvxB_yYYDsnehtI05cwEZcYydq2YhwhZ24607UuRGXVP9b7LNlPtqniGfcCXH_t_hReXZuxI_KM8v8voXFeJ_ibmUn-tiIRxX4Fvvasn0uzdTktzA1-S3kZp8iQ842QhX4FD8ybf3eiGqi51vsM23byrPmg38LQMe36KHvxI9cWtiIH7Vl-1wa0GAjLD39FP9hpu1HLm1bW2YR77fI6Vv8zJYdO2E51qf4L3NpcyfevhE_cmk2732KaEz7FoD3jUjPTvx3mba5EzcB7X8XVhf9yJbtq8d-dJ62jfjRW0o4-RZ_yqVtK8-uq-7EPpdmS-WniJa-fIt87cQ205YsuPoWP3Jp1078IZemwn2LP9Wl_cilnTtx5514xkb8ypb9oS7tTjsh1vgW-6o127i_xTbT1vT63-KcO2HK7Fts83D7irdmS-Wn2PelvkfaiR9Va8dG_Oo8PXfiR03brrd0WPL6Kf7nsnS7qrUDZ7kRNnt9iv8yS3fsxDV24j-rabvmtRF6tI3I1078oeLtLzVtCYL6Lf6U4XuPnZjvRvzI_42d-FEPZ6Pnt-h5J_Y5PIs8v8Vzb0S92k6keyf-kv_TxL_FPsNnm--3iPdOqD7fYl9LB13fiH2lnX0Sn-JXZrFvhBhrI_Z5x31mceHvT_GXzKLk9lv8yB32ndh3re6zg6nvxI9Ku7gR--xgNLH1La6-Ez-yg9taur90ntp8_C32tXSWY30Lk63fol8b4RH7Rvwld7hSk59i5I1weMBG_KUO7-47kctG_KrSqzsBSdoI28c_xb5Kr4e5E3-pwzvyTuwzi7qHb7HPO5oQ_xQ_cofWvn2Lv9Tw7av09pnFUr_F5QH8RjxlJ_67rOR_19Ma-0Zc57sTP_KO107s-1IBaBuxzzvOvhE_8o5v3gkM8VvcNewEAfx_Ew8Mg2c9d-JHznJX_3da3PIt_tIP-2Pi3bPtlo0b8SNnWfJO2Bj3KeI1d8LxVZ8iOczrW_yHWcndTLvbsrdvYerqW_wlK7nveN3PpdvX8P13ecdtZrHMuRE_8o6mUz9FC9dO2BP9Lf6QWezQ5o0oZSf-Uh24zSy-8rlP8WOmXSw7kbdiP9POlOi3qFvhNJEv8SvvuM8sbnOHDjz9Fueahvop_tQPG3YCALQRP3KHdSN-9cOWnfiRHXw3Ilki-C32Ha8_8n9zJ7Yz7X7U__la3wKHtxEElm_xt_q_vBP3uxO9b8R-pl098078Jf-3r_BzFOOn6BbEfou_dMvOthE_snTj3IgfWbrt1LqxCgg_xX-VwwtHDDtRr534kcM7d6Lmndj20v4pw7fP4R33TmDFG-EgsE_xI__3I8M3NyI56O1btHMn9hV-fW7Ejxo-XNpG_CEPl20D_RZuxacotmN-ix95uLYTf8rDjZ3Y5uH2VXotz52YaSN6enaivDuxr_BzjOO3-FP9X96JuhMDeL4ROo9v8SNLd-7Evv5vV-H3K0v33-XSzCZ8ix-ZtmMnbE79Fj_ycGEnUt-JfZbuR6bt2onadmK-G_Gn-r-UduKd_zcxreGzhfRb_Jgtt63_s9XvW1xtJ35Mnvs_r_8L492IywTEt7D5-FvsJ8_Z6Pkt0lb8pXbwv8vS1Xsntjm8-7l24sfdEnknfkyeixuR9ZHf4j53Yp-HMw30LXzwb-FM2E_hHm_EPks360b86LT1soZvse_DFeF-i3vsxF-ydJrat_hLlu4veThnfnyKGeZO5LATte6EQy2_xK88nM2p38Lmtk9xAmI2YpuHO9vYiTduRDi3wuFl32Kfw_Ns6FP8yOEdaSdML36LfYZvn8M7zp3YV_gBcL_FHdtOlHcnTG18Cgu8N8JSzG_xH-bwdj285Tp34g8VfsWU96eooe9Eyzthoean-HUvRd-Ifs6d-O_yfx48fIrXkuZv8Zfu4H3_7_5Oix8ZvrYTc3yLoAvfiH3-z4Htn-I8-k7s-39L24kxNuK_q__7kR20Jfpb_Mgdht0svW2F39_6f7fiR4Xf3IkfNXxxJ-5nJ7a5wx_ZwXfsxP72iKPuxJV2YjtLr7RrI37kDl2Sb7Gv0vNCjW_xl9zhX7KD_13-r2yFS_ItRt2Icc2dKNdGTN3Dt_hLdvAt3-LSwW9Ef3bC-zM_xY_c4d13osSdGPdG7G-e0ElvxJ-yg9v-35J24k_ZwXsn9tlBk63f4hr_N2Hl2Z96h__HsoPbSrvn3okf2cGwE_vs4LZK738s_-ejfYv72Yk_5f_CTvzI_z07sc__tbYRv-rwjp34Sx0eZv8tfmX4tpP2atmJ99wJzfRT_CX_96v_N23E3_J__-e3VrxexfIp_j-a_9vV4R3TMZ1f4m8ZvnPshIT8W2wzfN5-uBF_yeGZ-PgWf8nwpa34kaXb9uGmaydq2okfN8_-JYe3rcP773J4Ye7EftJefzfiRw7PtPW3MA30KX5k6fK5E3_J0gGFNuIvU_r2Gb6_ZOn2ebhWd2KfpftDDd-vKX2bLF2wcWojbMf8Fvs8nCmVb2Er2LewluRb_CUPV-JG_Mql7Tpt9_fD_qjSsyrgW1hS9S1M5H2Lv-Tw9jdebHN49z124keWbiv-kKXb99Jmxxp-ih-dtvs83L6XtsWN-FMe7sc9rds8nAv2KbppoG_xIw-376VNO-Gl1t_iRx1e34l9ps1GuG-xr9Lb3wD7_8k83HnWnbjbTrR3I37U4d3XTjxxI_6UabvnTtSd-DHD78eUvv_zGr4febgxN-L_mWn7fyfe_jfxhPYzD2fq6ltsZ_j9yMPtZ_i1cyN-VOmZIvwW2yzdj0xbu3fCap5P8SPTVuZO9Hsj_pSH-0umbd_xus3D_S3TVjciH-9ObDNtP2rpvDLjW_zItJ07sc-0WVz6LeqzE3_JtJkF_Bb7XFp8dmKfaTMh_ile28e_xY9Ku22mbX_jxY9c2tiJfOyECvItvPTkW-wzbft-2P8uD_cj03btxD7T9qdc2nZanhcffIoftXR_qJaLXk_6KX7l4eJOOAbuU_zKw42d-JGHO3biL3m4K-_EHXcit534U5Yu7oQlr5_iR5Zun4f7U6ZtX0s3duJHpu3ciH2mbRxlJ_a5tNR3Yp9pg0hsxP95tVxwNuxG_KiHuzfijHkn_ruKt22mLYx7I37l4epOvG0joq2N3yJfO7HPllno9S323bK9bsRtAdK3-FOmbdtLu8-0bW-88Lh6I1LdCdNen-JHHs6rPr9FSxvxI9PmVQ7fotad-O_ycKXvxD7Tts-llWcn_lKXlt6dKGEj_seyZds7Xvc9rTCOjTgBlRtxPTvxH-bhdjVtwdf6FH_Jw_3KpW37YTG1jdjXtM24EfeZduKaO-GjfQuLD_-XeJ7nLKOm2no-R57jBQvbJV5HOe-j1LvFEkJ7y3vOcj_hbZUQcXeY2OhXGO_dnlDs_o9Py3GW58RbX-3o8yhXmz32cs0z4odzHiXmFzCWiBSlhdqflDxyAhi2-rQZen1TyXfpd3p7fTL_XHd-GrF0OA55ZJjYc16ttmv0VGe7nCb29DwzDxQx93GFB3m893sVPuiK70gPZtU8fn6vPDqPl9v99D5agPhBHZ67mTpnAc8ebBTm35snGuDZ54l58M-bwln5kzhaD-Ee_W58vqPBwKZPeHJr6YlXfTN84Wr3neY5wbT9fa1uP9XV8kanXaZSynXdteTe-mzV9rI3NBYutFJtNRyVt3sGIH-c78rhsU_vGa8zzTuvQt04Lx7nOaPfDL_JPbR-Nh65APB827emG1W78xFTvjrLWKBfvZ3jZV-LGLIdb3ti5Fl7HSxhOd8zjTJvfF8fvec2Zj1dvnS3fMXOKzyN9Yoh9BTfo7_P2ROLrIrk2XnBp78zT78lxeu5xpnet_QeJuszc7_e-tQyOl9Qemqek7WSMKg8Br4tJZYk8OhXb9c1S58J3nfn80RjU65XucfrzK3nIsQC_DJKWGY5cn1jPdu82Bp2hkV7eO031_jU-7jb-d5nHPl5042KhZ7TfbFlfEEp6NXL98xr5JzGmNMKtvPiA9_x4oGs0xglg5zfi_2bwXdbmRsesY7Jr3hxd3xGjO8T-KPA1gVvMg4dPQvCahhMeCKq7bXOsaeU7nnmyH40ljunCJtgoQQsN-ocMzuRxq2a3BjVrDNC-dG_F2CZ0O_a3nrenfU_TzZ3vLPy-SGdGR72Qh_bnHHWaFaNOHkVt2TGgAdakw9QbgxxhsZWljLnO9ud35jOiYmEdqOMhb2zyfiuOR9XnXz4TBhR4JHM0Z_jnG8-Q39vdD0-LPpRU3_7NfhmAt3xjGc-uBBPH3ADqNlKWEfRL49R7sprolnseC698FDpyHjBjmI-HWUPPHLWWvP79tR9y-Yt2vM9H9xW8LX4j45yJm_ligfulx1kP0FwF6qGWZwnJnVX7Jw1Ovnj58E38AT-EGGxtfGkO5z3HUfH7ZwokV2_KB5_NVoKxxg40BrjqGMEFO5OoaBJfP9wB1haloIPuBLKc_fJa8ds7IJDxHJFOEx-S3vxKtd7XSPge_FUE8sZ_DJO6Wxo9eThm14UK8Z11vus6-qK0Vzyet0x9jkbjpBdGeN83hPnd02sH93TYJeyOn8zJf4GvT8w1sZv2JE080B72Qdc83xudX6eqGVhp455dZSg3w8UwrqWUPDq7GlFDVE0HH_BEz5X4ktL54ESG_LcY8J0McuSbgLA2Ss-j2frsJhSTzSHv5sE1IYxzoEL6Z094HteqFmJAw1H4590aYR3mHdKKDqryOfhDTGWk03xEdJwkv-F83trdIxu4lex7xMn2a9n-quBLznfjjc9PPDiq06I6YVTxiJxA8FBJ3zCOW6UvrYYHhxwf_BTg0XFg6H9xNnebmw5Y6d3GGc781Nqj-HgeeNZ0SHekxgaTxSwviY-iBBoUvW3I8r2YhQn2nK9vD7fUdosabi3xzXT4LHFArnmd0XJgF-PtQ1-7SH6YSkZ72hwRt3xoZE9ZHsxf4LNw5P35znayAldBHrPo6WZ8GPXOZ4nXDefxKPwPd4qz7_hZwvwv_hhCSUqNT04UJ18AQU03Dz7HK8e0xV4qAv1yNg0Hqq_qRIeic7sJyx-5mfUcCasMt3JK11qfjK4gXBcAYqowlzjd6OoYvaLUHWy4jj-E9LEmgAszudpbOPJXicsJGJzJ_iCZb2PyAa-R34rqs4z1BeGf4M8CIB8M7tfasbtsuEExbWhuEmiO8GtoBL5uKHmuaMB-OQmEGFt8NgGhpBhQVdD2QhgaOFALcoTQ3r6CkXsZGxRm4j10tojYfFhFaqGWw88xnsejVgQ_Y0xngF0Jtaj2Q8biOk8M6GVXvs00Ev-GyVtaF58DWD94VMr3mHOgFa3zNeDivxEjH7eFd97PCHxUISBXnmVgheL_SwRyMUnVjBNJPCwg4QAMB-vXG93qD0oQMQNHWz-uHRqWGbDpgbW0O_KN4NHcnnnZRUCdlEzNOh6-Ci7xnlZfMzFlxAJMe7Ja2mVEa_HR-A9-XI_cxDZ43GfREXeGUfMZg40DV_4thRzJwSw2YU_6_jBMgq6SlzlkYz8bNi4oA0sO1-XDbIdC2JTAmAknGt1AWc8H07q9Nj2XeHixMsUPB0hvRgxIusGtMgZIMTy4EzqBah8YTPvePC4HZ-LXdzvg36huEd45kmMulFvnF_LvJTdiWXcxOd2Fc8-Gks9eNXA7pzOaEZJWBD-BcXgM2-0g5ANkAWnBV4fTT6IcpcPmAMR740FXIKSgqnxtlhb0amMTsQbAEz-OcTCOEC-XISL3T1dmxupoIGjPMCI-f478T8wIuy2vQ_4MmO4YDawGBtQUXq2D2SS-Prlts-I7wTJGXpeU_2HMZ2t45PTZFl4gvOZOI73rjdLzru_eBLcQsTPJzDtP1vAdM5W8C2zGkTwCj2qkZ3Ax9O8hK3WCDorXgLEsRuAUeaRjo5DIEQeTaxT7puIgTq8LQ9AMpEwlC6erQdBiO0C9Nlajk7wEQNt65Mwg-28z8ManPwBRha8XyZhX28vb63hEW_yL403O6sz9XiLXtnQtw2NjrDiY9zg2giWASNMnPQgCF5a2OF95BOcPcSuQC7U4EStH38UXAgAJFCGUBqxp4IW6noDPBjY6sJgQFq6KQJDxTQf46wgCmeO34BDnGdyhgM7dLNT5VTncGQAWSz8Qp3SmHgcwUk5Z45ObO4EkvPAl9dXnzJjBAgTatHsuWYVsIPjwiclj51f_CxAyzF3BCTe8sC1ofaiHcu9EuaN8hfCAlt7O35-hTE22MYi9vd8olypA7n6WxYnqO4BJKCi6ScueaL6KQzBoboBVelXd56KsDWz_zwmbl_4hwvApnAnEeKDGfN7r1MucJI3IJ0VxOYuaNS5LAXoB0Li86KGFwkFREPeA0vEG3QR_5wVDwB1CZgxtNRTPssy5TmEOtC3njHfDZvJfAQL9aLXhhjc6wGaOmENYczG_kbiF2HEG65woUCYe0Ibi9DyRrlKrPNmu84jQHFwowAcETPkFNgxcXZ4DxActm28JDqxOs8DLsFzQIPQoium2nkGXFDksyEIvQAVu9bE6wf-Fr8-B2w8sv0BqgAk5n8KEYP4cSfNGgzAyrKUr2FiHkRPnS_PT5R7l38eZy7sBmG1ir_Xl0NDC8Afwog-ga5ggLOxETkSl9raBfzYco4PfrGwncVDjAfSeVWWP8tvFzx_B6BsKcc1xaqQ-fwmAicsrV8XbhP_2Ij_C56jwqkQEVhrzCT5q10_Vk4jOwB1yBPBgpgN4fjlnfke_rx6d55DbkD9qjceA9yXKr4OpYMsoUPYTOErr8NAf8EJuqQKPbkBR7b4myEOMOiW8E2Yms0NcHlsD5rX4MUH4O10i99KUMC9widqt1gShcexww_jGxKaFHXPgXVGRflaQC2BGCJb4AxLGUZMeOWZLuwf4oRBDbBcI0JDuAl3sQThW6jHug8bboZdTUf5rLTQOOMxGpj8CbWABSP2hO_uLbz_UHjH4OB-gTcntq09GpDyirLzhKkA5XqBGQ1sJXqEVIgoARUjSrBfjeBfGrrKd8FkoI0X3B_agfvECxO6K6DsQcOfyJ8knvTfrxViXqoN8oP7JaSivHM9SgdR59HElRODO8GMvDxWDEzApvBboYA3ryfDdaHq5V4cAgVC6dfW3GBCFoc_S1KPGwjGwkCnsUlUckAfGo-ScXsjgEShIvcz2eNUUNQLz47hPsCE-VwuQ8ZfZRgGegacw3V5gxvMukOXYOeQBYn-gBHoz3ApMusHWOLtVhN0Cak0rYIKYAaYPjDoHzk4gqkTAhHwqvczE_4hr9gtNBUQC9HgNQ9IVdcAANm438eLpAGnWFXEkHgNzxuxzm6XTfVfiZaQHixtJhAVD31HHT1glq3AH-csGmP_TlPhKwZM9jODA6fpMB6ouZboG8HbLrgbwiDag5CeHdVF9dJCnbyKpNgJ_uANKG7lV-MgDJzXTSQtuu14Q3LqVSGixHXs0Z9sIO0MGHF0G4QHqC2bxA-BUMD1BPYbK-MJGysYiKQdiwWUsZWqCe6siYN1ow--d5jEqzUfgPtL3zihbOhbQb-wU0KujhP1jAvaETJwCN3JpxAq7AI4i7GyAQdA1m0iCsBKCEEEuwpkKoTGej3FwHZBdr0Ms-C1UWCYipQUnW5gFKxanxnxSUBHXSjOGb964E8hZagC1k1EhAmCTBNMD-B7pNz4n7Lmw7KRrDwwxZrgMdmjLjuGykJ9sVKieEUJgNG4HiDfgdapzMQ2ovOzYHcBLGFwg4-csIEn31M7hu80lhhUFCTluHSI-Tu8XwFvi_9uJ6SZICNkugGs1eTU3fDmbWV5nlLUh0dKB52PJlROQQ0-4sCHyq9AplXigUniHHDhzZwR30hsjVDDGyfd5H5Vlw8eA2zxTrh9ADqEHr9w68_j5c6DCoCsc6WU8B4gHxwe6o_6EqhMzM7EQpXlcviwG27UqtO9UylwRLEZbo2vzcmAgAq95iud0DYqLCA8BEnwQtXgD1kLQLgUi46gzsWFes3tp9fybnRaKATOX4_m-IQDEHjhholcpjPDNE91v8AkfOLrt8FZgA-trj3uoJ0yehsNr9m8bxl-j8sdhp8SvRvCy0VN6eLY8HzpnaalsL23ve4ZHoq3GrIj7LScrHnC-UANcO0Dl4Llo8AGR-AYcKYlE0w4E9DcZdJq1pvHIFBdsHE2GuwDSoXaw5X5RUjBg0NgZ2Bt0D1wH3aCGtWUH6eJHFgjrx59kYxXzmZdJ1EmJZNWuG7AgqwK5lnM2mK6B4ycN7r45HvBiEM-k_xVlBZXe5s_nwHUAOwC1j98Q-hqOu5HV3G1cTsHJeunOi6VdQKbQgUwmGyC4KyWXgGb1XVBSPN8-r35uecFxxMPb_3nEXTX60eA1ICQE1_5AkuaOU1wvscPLfB8J1j5DhWt5KHwnrB6tg9ljgcsrKKFGd8ziX1AgJjTqnIF9Sbw4Al5GM8thAMDgQzni1qwlWzT--SLPSfq-FONXR0sKr4OlACumJ4lgvRNw-DRUBJeIoCC2dg7DJP8LBxaVbBXFso6boECpoSS85cXzgefeIOSfNQGax4AnOcCPrdhHwPmxJqgxq2AHMNAH6ECrCvOlM09AS3ATAtWXnOLA0oLEr1Aj_AY1JEP0TPBMMC3AGhgJw9gsqjBl_hc7GEIDEXRDTcdYFCwEUgzmAQTiW6oGdoLqxksYYeW4coPD2ME6EBFIknpJl8IgBCTB-bI2hNeiCY48vW365OXmSbPsiEP7kpBh_EWtXvf5tEAJq9BiN2VlEdDHPYRV0FlzjwxUQuQhMXljGvzYqUGOCZg82D4NbhZ1q3ChO_Xa0cw71ka7Br_lQglJ_gJgIOyoPEEJ5wafEHIN8YtzzvhYc2MVbuhE8QE89CPOVFTnWIMeeNlmgiNqgkEdmL_lZ_D4qG5TwBSmjTKERqHg75AxfiNCQPvPPp1NLDNwLBTa3mtJoFFjHBAJM8bD4tm4ZQv8yTwRj7bh88ZB9UcXtS9TYz4BwCHIhwsw0QVXigIHsPiBZA3XhIFE6IQXXiIClcCi-CGWYHC4kDQiZ7Tkwi8Ewt1m7TScrphACXFZGZtz4vVyC0EyEYkAmUzQQHXIlzxuocfS3zFtPn1PvjXARwkNhDbpUy4EGjIlXFo_Oi_YTdaPDYKlLjQkzEKcJKdwBzhumEOgh-RlZjk7gJSptnjm5gx3pt_gimi9tYM3uU78BwJPHR56vCiHImXiCBaQl8HHGR-gXVgJWBRkQe7YK-4nTmKkBTMDV08AeMeKPFGJonBGmAYcDVkf6EHFN3jsj6TuXV26SjRhbtDeaHwuBLiFdCO5a4Jt5cg0yZlHvDJXUDl1aMxXCcEO-BZzxX8i7VGN_aK8aD6sFKif8bjw1YfsOa5Jl9UHAWvB92tnkudsiEBrce3QAvcZAXN3iwLTGw6sqtOiIfUYaS5XCOaQtxqw8zRCSUu_A7QtDkBCOI9nGULns0E2bQiO-HkFA4Xk8sQNParm_PE_Tj6NATRY4daHhJNHAmAoUACThZHBOIh7DQbEi6RPZh13jhk_iYJNSX7fs4FTqzQKLAreAV4h2avDCDA4UIFAi7yhrrdD2bWwJooGxETvZxA4JDuAiHja-Ht721ADiyqV0ta1wSa7gXY_VjXkQde7AF-3VA8MJ3HQLwrCkac5amnWA_S5WEBPwgU0wHgHR-ULhX24o0vuoUfQmc9FbrAWSJs9OuqGPM0v3kRxyqO6WqPc0swncMklSmANCokLXqCAacJt0XTrLFJAPQQzQOe4DxaglEODJio9WLWqD8KAu7y-C2gQXJDbPziHYz5t1NtAP6uDKE28QVms3rEQ8DYMuG0eC7-gkDw9VOylzK2b9YJX8uCADCqxNjzE7YmdNwcP4hBvVgnga1FXvkJpfSCY5ptnmAZwAFw8T6f0m5DoUc8xDPMyWRFh2wAEvmUC94WPVyafGe4PQBGm1lXUVLDXYBJCMq34OwxmQPYQ6ceD7Gr6Z4zs20EJV4_AAcwnDuXYtMIEa9CHW_r_ezZLx4FeEjj6WI5MN5jmkF6-AxoSpueOnmkfORy3zUCvHpjfbBgOI8jTsD00E2IPI8f2VIIueOY2QBoUJNY80DaBjQWi8fHoC6AjViJ0eCD68iOFxQOvGw2fhPn72oCW1DEi_W6QmOZBzYKduNXjPTs34NrgwauZIpnSKEZAaMhH5yugwC_rNPT1YqzOmqssplErMvhY553Y6YRsrCmRll9Nwmq53uDq3HZg0eHw8yV3oomJXQ86canqa282wNrgerBSc4DCAKcjwm94CMGf4Yngyld8Nh7mnHHb-LBgCIoDm6GwI6_JlRA10A4cGICUAFGva_5KhwFnPf03h7UCFKf6kL6xyXEANf0Z4ARTg-UgY698XNgh6NcoRJUL0_SWWSgldl03NmADQ98AFQA-m04flkDNAT_hRPGJ6eroTMHXjMCBW7PebLn55dHGLFhzq9tqlctqOCJ3cCxQfsJkDLD4ufhQmE8c-H7MMTB3uXi3h2APkIovmsV7uHFZBK3qVFswcMSgIVxnn0Hfj3VlNHgWdgMfgTLkogTIQ5RIEHhNlEJUnADLiwpG4sJB8ksXB61sQJsl4fRL8CJIPfylkQ8tyVd18KuZqy1fSDsMxOYLz3eHC1NLhjCc2oLNz-EFgN4ZgDjEY5uvp0Pd9I2DpDgib4JwFO37IQAkwVcYsWOQ3QIFGsfz9O8Gx4exOfBVIEFXVaDg_segzxcAhJ2nqy1dTfAQz7ZKiBeaqztGXm96omaPiWte2G7FQy88cKJKyhB7fCUPAfWgwmxe-bOQIyeQMEup7n-xo5CS158KYCUvREPECFHJNCiPxVmR5jESnB0HW_9eF7_sDkeK8KKQS75FJgC2NKLRULdLj5nwi7YidWTFw0h6b1h0TcB64Zws8twn3bffD2OZBJX4VN4xjEM-YFvPx7oHN76ZYMg-Q32iolD1fCoOeM1Qd9YSzEtisvKxAnCnbcVzMu0Z7YoIUFth6nwjqcyVQ3NKAHcAvt9WYokGDseQRqkGD1FB3Fv4h80jtflH6iFvipPW19uz9MGAYIQm8G7hGj2I6KNJWB9UE-cOGHZ_C7OyEOkK8Pea2Vr7idWCOH9eO-p-SlUODs1uxoeDh1fCrXCszyeuRZPhtznh6e2SA_AAaYALvN5fMzg_Qirg5c0m8AfjeuBHNwFsOee8QMQ4dSJ8XhGwB96TMBnFaKnXNj-BSnEKZixggqz_QEjscgUF-y0peNaabAOUgkg-g5YxpMdQffwsP-YhYVsRGhQBj4CRnVfAXSA0_CyajCZSAxsPKwt68QA9BLXSfQ_18FQ7l7DDgbO3RKpqVnxKjwOsT22C3_SrVp-RzPpmLCaGjC-Z90c77hiN2PwWK83EePVbMAlwkpncZvFRPUAmdQVGlCwjLfybBXvh6N8TVC-oqcHd0RAZ6EgYBAIwkaDgmqgfDf2AxiCzrBDZ-RJgccgQxBCNndhTUUxe4qehXWwkV9Iw8mS9FPy5ZHWQQCOBV_8XhnaeuviUyDcFhliv9soZigsQKysdMDYhvtlFQtQCOZrigxiLEQwy3EWlBCLwQ8P84VEqnh24wV0jm020txaZQcZ48rQ9wvEAPNwigQhFLd8nWYGHjQOVSKeoOP5JlwkKPAElVSxxg1eWLP34FQnuxSlKVYZ6pDQI14DdefjIFAle5Dz-EB8wFwfcNaVLWTt0S3w5IubrZLFETQk9vFf2U9hC3HJWHYxFSX0Bg6DyTMGhOLxNk95j2c5EOIvPpztEmjH3vPjkSOAGd6O15x8Jm_3vKY4H0J7srZRcAselLwNa4mwFWgQDnVMogvUFr4-APsWcchcamLnykkYx6vgppqZhwL3BX9IRlpTsTBUOM8dgO6p-y73YQkO33kS3ODID4saPJSwvg2yNCxD8WQ9PtVKjcJuJfwOeO2oN6rJJ6AKoD5DjBUKD-4LZ9piw3IIcHh2OAga09gQHnNouNmUkrVG0YI8oDLBGVTnHBy-DaPFI3g7kYcufFUAsQ2sGu5MZC14EHaF9x4HXtBdvYhhhI5M2O8wMSF354MhKAXyG9CV2k5JAvT2BU55Q_mwLqMfZX0zsJ1o7NwoyDMP8uKIUCLQLVDwZTXhE-mFaT1nBzMSOpr5OuBw8v8ZheQpFiAEDEn2SzwBA7_EfRi_dX63pWrlBLreLxgj5QsxEohMLoGOAftLvxxKCdADrb948cl3yWGhe3wN6t9LqoFohJ_Oj2cPxbAWFshW4dvsHgUcdXoqmKHB8Ck-DqPD1uGZ2BbWBTm6DmKEOPsmYCZ9VsrhRTPwz4BdfBaR_TnhvR0yCVpa-U9CryfxzYutiSdsw1Fm08YftQ8oAxtn1xoL28xD1okjIP4moNhzTPHKFB4dpaHcke_ll8DiL0-HgfcAHsB74iHQ8ILPbIRluAQkzZxYgmqaZiEUnddJvIPwqKdp3rbmgeQhV7FYMsDLZbYZu2I7AWVYKJHpMO0LFofTtyuAubBZN6SyN6BEyOaskO4nnTHGnppVPik6hxdi0D1Ywn-ELGYvlnlms3zwDE_G8QI6Z5B6Ongg_v0lRkaPQy0TvxwqqRs4IDaR7-5H5u0ylGF6aFzMnOPNy80r85hY7yjiHJw_IRS-ZUj3jB8e95aVoFipsVRWEDPpnkrFOWChoVn4wF_VAc-YE89jITDaUkHksQH9X-D6zBZxOxuy8dxAaas-IS4zGL6n8bERnggiBNgMfavBYx7gJisGOTCjZbkpa9J0dRC2bvP8tAZtHo8d3EOUKxcGIp5rLdnkc1wLzLS3XLgV0zBQBazUwkHiBEHoDMPKILwd6nt4BNsfjz8PLGlYUoCrADygZqXw3ze-tFpKTuiKF2p0JoJB1_3yVHrPYJEDaKJ3qdxRSxqw95WbDBkCAtvzCEjmeXmmeHmWRwAHDMTovfc1430xd5wZ2POI77p1F6TPAwzPVQnSLZ-6XTCV-cP6YoHP4DV5bDExGlWPLKbydBtr0Fth2vVpMI0ErEpWLXczuiYOqu0hL99KECWY8KREhd7YZLRiWkH3JqsCa_i3DJqQ9dwScJ8CVHHkS0yffQJDGm4cvn5YYitRBob1BMcqovZsgQRWjwkSxFiF2xLmC2ajokNjqgDXEtvAsjXP6MHKVnLlx1Dm3Y3wczi-c4-e8coyMEljmg4eJPlMcKzaCnb1SAkOgL-M0PEENb5CPKy0gGmuzDMqh-O46xsIVutYEPgyGvoN7agWe2ePagmXcWCU0FXMoFlzbiGhpUeECYKOrIUg3K_7uGBZslgL3fDXgEDpf2Ydbo_8JxwL95l5mQrUeHAEL_jTY0XeayyUAS7D_rs4ZR0uACZnj_jaal8Ez4MBdkJcv0Gv50lQPq5qTurfWRXeCMVjO4vF6bj0CaQDT5jOBH4CpKVHXnUIXkTvodoJjMWuP4TxdxV7AcvAzNl7ZbOGeIlqHmFQwTZPnFOBLdvuisMZYmLMnVjeAIweEbXSRhry8XaKsINlb7gtQB8LyWrygxqsOdUkzsUeYOoSWMIqhJmHJzada05YTue6rM46dFAggeCIHikQky_22tRPEORC5lb2C_0CHfKx-db7WOuF2-iYKbHTysRmzTBezQRZguGxPM3vBt9B4HE4qNKCp3ggSApriYer0u7b40fszXMkVg7tB44Q8yKLZV1u8ZB03LiFmjFKDP5-ADln1mQB3q4p2A7tBANmK2ecF-DohSDQh9pZw8OumMSIGGmQ3pmxQDnB0JWtLYQRgKkmZS0wfBqrm1HcR1ABUhD0NJCClwPlEsSrN4im5LRcsFMvVt1as5hfgAN-xmDCevIir0WPN2SynABUQjBIzK0smDafQFwDxAjF8MGWeMdVSJrktrkS8k5ohvU4wcJVeTUav5Ywev4-4sp14ncAxazAHfA-nlg0Yn0WsViXgj_Am4Md6msy9AUFe0v420EiNYJmdUf2nEAYohVZxK1pOQtf1nT_npMOXENI0gJLnz0WINrhZOq0thf6aEt8sJ4NowHLzePIJuldN0IFbv9Ae6aWl72uVJ52mgx-9YPnA_UoxGdgYoLs3VDeYXkuHvUBO9u5ACXGD2V7DDLEw2yZ6tF4Vh4E5w23Bky8ybQOcOXGm_K6V2vT2jh7QI7bRlcerAM0veXB8-DD49MAzhmm8vhm8EHFQl6eGc-RAS3wk_lACEIA5v0ryATWYNaRCGdpdCYoNYeMeymYjBVFAM0GPUZZ6Un7abC9yyThc3dH0mQ7ut44IBz8taeOhp3yvMGuSzOtrym4Oaw5jp5vv6vCPx3oGmQUTVnd96-JH0CjLUUe6YDciydEsDLM0DwM1I8g11X7wzrXiZYD5jLuKwYr-yBIrBmk8gYfVrY1WrvtwRI6gNZ4_GQDGVwkH9N-jxnA98UyV9Avi0f4cg89aSUSBRkWembpXDM9__AkoIvcTf561yN_zDLCpWDWqwD5RgDFCHZsanzBdPr6V0cn2D6jzR5gR9wRUcgEy23r0dHMywsCwT3gnRNPyFueGG_FkWNQLD7hc5hvBP_i7fhYfHyE9uOesWjUDU1cpb2EuWhlP1j7xZf2VQlja5ZFHrg13qs23QjcqFprwNYMfBFgERJENK6XeNKuswShs3DNLoh42sxGROBJ8IXFPrmFgbt5E8MROsHfmsTBXh5IZbbY5tCH_euDBe44FaouaN-sqgnXMPcGgDaRyGKxOLhmK9DMYhF-IXJW6fNSwNDwrLMYfE1YFXv2WACSUHVUaY1DdWiNtRxWLePY31UYBVq2ti_N6Pk6od0mLsCuFVqByAM8fwAZE1w10rQRC9YAcrvuasFfklfCVECQEAZsxJPYceItCIOV70JpACxYLAzKAkr4O24pX6KTNIkjAPIwKgwLRyCKOmx1wR-YLBKReGpRgTgooVkQABWutiX03qLOy55bYutYp2mnxVMNthHZsnxcZyXyhNfyKXAZJo03gVpjYbzrhZe0kvK0JIeHZQFuGDb8NwIqYsN2LQ84cTR64SnimDwflJNV59m8RQg1kqY08xm3JdhEBY-l-zr_ZoGDtXUO37i9l5PFu_GM5zl4qeoZLA4sr8p9CItAgP8HusH9RtbSJkdrGRNxd9493k-eK59s-T573fldWz_wkdZa1Yru9_O5usOp2GxIKXG3FHv8X8u-ilADIAHDfJoUVGzvseONl_LKM8IrFBu_ZCvC203do4EY1rCSq4eI1cFHr5Wa5puCp_HrZQlc0muvPbjBd1gRTwr4uYYjce3rJJyjzHfk-25MAsh3CpsSemgKtRfP19AqXMewmOEV-Q74AWvdM4iOUBJQaXRA3SYcELaeyVpeIVQv4L1N65__moxOXFn0xPsEyeE1NTTMD71LGCDRhVc-5InJA3v4UhQ2PPh3Yj2UtfWsg3V1cDssJQiWL37YPAfrzf7OFYQHBERT0nw8GcRDVxYF3HUTq4kg11ukZNVz8zsZ1wEV6eCpMzvAk1hmas7cWWTr9PeMj5X7DwTLLhLPn4AdVw8AlfY4jYXwi3Gedpee979J5oRNAm2-0iVog0NHlBu3A_isFsK9PCRfgdM-RiW8wlQu4OZjmfDdL7amQ-H5c333YwjBSTVjGrC8WSa1TkiOcKbEU7mEycQRRl3YRdwDYPBdroNXwY81u5iKtQ-oUF8q8BKgQE6eC182tLw3rz3tbrrYmArZH2joMWH5HdLC7ti7YMm_lTEp476EXuxjt_UrmiXVbi-LZNi48-4PXoMA0dgcluDyEiLLlyrmfhFMrMKwDQ7NxTlcRLcM6WZrh5ZunQwU5B3hEQTY8gjX5Vmfy9OF18NhK4KWiyjYgBV6pkqgvmKTg8f1_KgVbLZc8CBM3I6-EyN4QDCZnRwexdrxaFYn_9ONsk4AJKzRMzjPxA4LsHAb6-KEyzYtWwA88McJREA_b_xOwJEmaSORVy5lFuAEXzXrbWN8zGRYjzasOW4ow-EMiwZGWyvE04hg0ErVyKSCLe6QFFs7PXWBfNoQ3q0Zd_5_W_trYwIKgI7xFBjhHa2giy1B-WFFhClWzeZK8Hy2i_zSfpw9h0l6uJrKCY0d18pptGJhLc_qWaMe1NZ2a9quq9yrBgrAs9TMeumRzGXYLxUsrX2IqZi49fwRVn4iVusmCokTfDFVdhvkqXZc1d6km2hlwy5oFTLiadwDID4PEBOkGt27bxgeSnKZqzK7lMym2Oh9ep5pvRqcG18MkzCPapdwB0Y0YNbTPUnwtDuf7zg9bg3_SHWKljyUO5hE9hDqINw8NkrwaTNH2TGOHyQEiwZD4rUr5DcGcNMgqntonHAAqEQkjmEbzwVLX9-LsQqFCc1AhdM8-LBxkODSS7qOuqpLYTd11RKDrUO0x5PFP5vGlYDt2H2Yp07owl2uom52pJ0RWgPx6_9qHivejEDbQw76fE3F3m3s1foBzQ8dJFhEnDSEpKyAC6looBVtn21Bh8tqtw-20DrfLViRBqzpxCpUD9Tm7AOiGFwb1uh5J2i6WOlleJk29-EdiHxPAqkVPPt9mkxHGT1hsPUABIQPIxyyhRY_neE-oeRwP6fsPMnzguIxvsWgxGvgysjgfI24mYdZQcn6Gh6ezb5KMm_eRQWteopplVN0igmK-kQYyokbsGQ4x7NaD-PJGP6vEZWJ3_MMprBe2Kz--Kx9ZTij2dLTWl970a1TYskA2yna8frwPRWNE8Ky42i_JzBQhGl3n21pw4Fx_fGovjvYBtLfgP55Ne0RbS98K-DxPi3aPCxdeZxfREwAD8_Q7MW7uklc8Le9Oyt3arkjLCEn07kQ_3tNS7gtbrbRfYrHy33ZPYPqSmDafVUJclWhwYFXZTlRiGPoKXGf18osQEWixX0w1HADBYEaNYuOzZ_3y-4okIb9PiCbJHcKRMGeWAXnGFVbfoI1B7w0KuD592sAUJ31_dkztYRDAhmhsfAwtFW0cRNZYZg4Jk-l7Zofc3jebXLcw_-7-URSeb19vxaKrvYdOe1h4gghQQnmcOuNUVU-_7phJDpiuD3WzXtLSYXY6IY1NB5u4ozf8DhXt_LvkCtDiUejtqZUa06fBf4J5qnZHBiWZ5jZutBwrBIN2z9Oi-WyByK3cy9QV2Invv3lLZyQidmxj6_55-kxO-w1aS6indtM5sy2WrMuLxHerHSzGhCaBCq_TF3fuRHsPCl9bnBiYM2BoLAMsB3UbxyWexBTh7VpqBGhwKa2WTJe-BTGTqvQ2X-wHjAoWwUKCrhfXSRIADi9jsxuSLmH_7oZXuxx0EB1wEJ5rS-bmhS4AecG27J8iPhhdU0A0hPhkufmaAhEmECdViLgzWaSUXx7G3uZM0FMcV-OIGlQERgpEQDNMeFkJydx-Aag4p4fIhZwk1_ALSbQdMQaHVrh75qGLVPWG_LV0bSzDuIHpgP1OE0vwTiHbZ0xWnw79I_sVCP4gFAsQQULPw_uowfrm4t5XM8WLC7syTNYy6TPdtvozVb9yxnj70_77Jr1DRZBSV6DFFLMjap7InoTMtvM9v9AGCvIPftz41ULQAFE9mHGKWfA0HVZmpI9-YYfFw-IeW9hHeFQDiEAb9go1gqgLAFb6fYk4XsvpxEEK2_QZSzQORUWxckqddQE3elhB2bN90MP8IQt4zfecXvmxF_bSdkgUo-TJ9JKWKB-9tUQH44GqUxegMrDY1kZZGQLn_kSW31x8CmZHGvW2eLEItp4RDuberCBYOqpjNgWH8NmmrEA2gL_gBbbmgKgdnrEYRmvfen82OPQCvAwSEVrvCxCqHaEzVVC4Lwfj9jhfSOuxkhAlXfCE97nGqOQbRGwSh0E3fANr4315oKs6vacrYPZIaXZrs62mrat0GN_8divjdfNzhGCKD_mU9Tr37OxRDw8zCeNcA4T9aCJgLfpTm-BU1kOOeCoJz5-OJcEbGz1ut2vuCfCLBwaj08AcEAbSpV6XAXQaHbF92kHpsg8qj1tNHjw0HhTc0T8U50GAsxOVRd-mEQzZ3jreoZlYCZMeAwbcQDlEe9sI3IMVgpJX6CbzSk5OB8HGt384SzCSpvd9WT2YbEreAMsDNJkw0FvjrUx8Qdtd0JP_tcsiEMIeJNoP68HcsDIJLIIw8eF00xPCQ4bD6zA5pGfx_Lgw7nRHlG8sVsRBZkhJncLTS9rgi9L5RaOPa7gQc1BkPdwJlmlXCHg0UzGa-ebuFcadRK_wJuhjAl78RABtmG1dkjYHSQ546vrugmEx4sQAoEAwQYgjH8vDdYHRvElXyMf3msl3a1uCXhYnuAsVnlYCgG4Kja54yhTNtHpaZutEQ9oHV05CRFQ9z7Z8bULzZxYFyJc5rRtbrztw_HkGbAstbsNiawMAcZeXNwFTinb3njO5_R6TEijXeePta-ZcPOiJu1xNEzAUV0eeBZtV8YSWe1nOo4IIseOOYjgBDpMSC_wA99e-L5uFw5omlexdMZxlDbSexEakRXPdQ59ZxswfeDfKa4BYfVAuPSlQoCwHjwwRhvHmnmTnEoVDH-XFW6xOJxkhunghfCUyylAgYhc_FYAhMRPD9qt8ZTSwcXtcI_16md1DAi2WfSlxRbb1bJt-6tFC4WdAyXgyQKLCvKegnDw1iUoMmkDEMHJAyaAFqcpxG5C36K7yyOh1wBEKL4gEi5rt5bQHOpp80idcOzzqvaNVUs1iiWGsYWV_uWFig5lhbEGl3r_ZZY8Q7EZ7SCEANhB0w2Fup2TFFiqXK1ZhCU_Yw3UucHwzlKGpdjuipcHtIp_47siYiG0NdsLGqoBHjsOPKCVeLcTnAi1-ViH41A8i09t8IXFstOgVI_vrHpExcB33jjrPIbzhK9gxoQr44xprQdcBci2vJlgt9jEIu7v4SyUSwPj_xd79c-VZyDI2Hd9nQRIvgcOfMaDUITm2H9xO2OCZ7K2NLEgrNSrNvnF-OxjRicHgAcueDvR63Ra0wOtBpRU1GIUW80IcPZFmu_GqHIN1pNbNSoKflN6tSo577kGrR5gfRAq-ECjA5FhJI6ZsYnOeRYsaTEaV_wJ-PbxD7VrG6N5blZh4pszmulYoQkDxTd5Evo6IsMeD-e-oYm49Uui1-1BuxxMhl-42CyDLYrjgK9umwQ_hiN9TR_wg15QBAFbf8ufJf4F2m5GFjWfzpiIwxk4F9jC3MRTHHvSH4e3FDsfUI_uEJFpD2TmZXgsN23q7VO2L1pLnA42uaxcuFqxZSza7cXf3isjdYvaTx_wZnHHnaz0cNv7GhwF3EReTmALLOzp6Lb0Oq_JATdysy7Nwlm81t7MF6fk8WfFx_Dl3Sk5eNPJlwNHGp7tsJAahS6W4zUjKFv1uqxW3YLhEvZq2XbBhoFjTiQhTo1gCwTO1HlIfE0FeIQp4btEc-m6CCEEvQdPZCu6ZRmvDwh0efCcYHkTsKubstoD4YgDMJ9jcSGhpVzg1-6plfAInUqP9XKe9AIMiEI2lQjwHQpEsMd6sSyrx9IbnGKz5uJYYmZd5rD1AYWAd5n2PJOVievswiFrHSvm94Yl1AXfwJcWO7iSkynu25J0WKYFAcDOtUKm3iUMEY0I1xrx5H8dlccATRL4b8ddi_3Lg_ezHbHwCiA11LkKdEGyD49GiANk6t_ZuWEwIR6eoPqD_4AgQlYux_xZth0hyQ3rHA1MdLZDjsBious4BpsQH-f7ZbsSndo28gBqZrYS1Go4vJzbf7AM0dqFfnloH4JJRgBGHM5OOi8B7uFAgKfALGeeDqBgxw_7ruaaA7VMnvB0OQ7pXBQnWI6KQR3VQO4Em2Cbv53JnqfdF7GAoDmddxacqjhBPcWbMUx93d1xSXaGHC8xS19uzSgPd2IquF8IYHXyUI-rtBrn8GCjMI5WElD0Ug2cTYRTBEkB8YsTO4iTMkIHz7x9OKgFMxpOnDBYHE77AIvi7NdgJpuH19kc2I7vs9XWzuZYTCDhq2xrgT9j3OfAaiwoswbCXjugDZsIci-VCPnYMDsO-4_M5UfnG3mkZJWZZwzV7mXPE3j318HYK3kASII58cZTcs47tNu-OWcZgGZwB2dC6bKYBzY5rCKBKtsy41B2z4UGu5XEjw7lkju-TnPzFOwBYozVin3b_-_oj5a8P6LCBC6QyptZI3tcQ7MkAB071Ty0K9tq-LYrOBMtEszBDUSNQIS5rU90JAv6tyIRca-EN19rwsx72BIccOIn5MXhOAFoCGwbEAhziBYd4UCtQSonoP4xO99vABEA4zCxvC63HoRQnqW80KIGyno9B8_FmRgYIs7TcsdpSeTpLebWxkFuLfzBrTVHHEUHdcNHnVKWPFCoscBVi-MBHagDPwRUzpmLIDtm46NFGetOiHRbVkA8hLSK1cykDQzYGskOp1nYbljHW23sEuTXVfRZZHiQhr6a7eLqnV4su8WLja8iYuz3dDBgt_QNJbcjaVbtcM0fZdeJlfeNz5wjSKqBkfF9JVBl6P7DPJ0rSGQ6LVVcfXNeg2GxibP7nCh1uA12kxA8WxgGcospbgjnezn2zaa6bOMFLHJ1jLAhjzYCAzEP6hng63WjDvqqLg4A3Noiael5W-8AQCuzxDXmCIIy1rjA7AnthZMj8j15ZU5fZ9I5VORILD1Kb6NcMORYqo4BEQ6k3KZsYYdvtTDvGWNNd4QW8GI8rcNJDPN10f6X5bZe3te60Eq01_z5SuiaViWmg32bIyqcDfHY3MiHeG-cQx_WmZNdBf3glTNbBdpi99jf4fQkWAWaEJ17iYdujle6cRCrQDQH7PVx_Bph0cOCeM0n4OsvnskB4byFA9dhZBkDmd0BZ_hHx1TCl8EsD7sCgAbEvj2bXHAiT4wOthqXDWC2I6LilqpZUYdHjaxPtU66NxwKP8PHTuunnCeR2bIFrHnbDh92mAG8P6Ic4e62S4GZ7NF8HTLEQmJUnoNXKIawYXhYSRSH21kvcVrfYDMua7KM3XGBToYlTPUjWivkrDyco0N93CeUM3jC6JScaM8GagwzOuGfpXrnpW2hxTJoYLADjU6LsIvjYpwH9piAjo7w4ONzsrQyOGYXSmNaRoROcB8daA2yuh_rsAubeAEaWdIAX8QCvaEY72cN-Gv1LlFbOM7D_OsvA2bG26pGvCfs2gGMBoMJewd0QPbROgL6Lf_DykeS12aPNKdTfsX-_fKQVrpp1ZlNhZmt5PebmNiG-vcxM-qsIWCvcwW6tU1-G14dLOrkKPOJ-CQ87HwcL-DQySYdN9edoUlrui20Fv9KFAQ4PZq9c6-yRX8oAISiWWt-evC6xsehxhdvMbMcoHmgmoWDx-2wWqmiZdzO3LLIjh8hIBK9nftxSw9SCOuw9fWAn4goGHOgy7FaOOzh5tkdj_qwfh5QO0CH2Lry0yfvQqy38dwcI0Q13sUm_9VheDicz5lU0W4pR39F7IEwPxyg4Lld85xxePDeCVHSh3Lgw4iBjjhyPAIWAmYB_eLQMB_7s3DugW2UA5g9tS0PGOG8n2euFsn6OLQO2CNusXUomNWY_KXTnflf1LzYJWvBwjC7AcWaTsGyI8DqeAtpAawYCHzQItUVAmwWcmpTdobvidsEsrC6BHuPYBwb9BbH3hQLPtiGYh4FO8SSk52mZ-Ct74vY0hx36ihdrH1Y9Hzo7-wJxZUQGp7blCVQ_dAhOFEB1ACnFQtCNW7nP71pABmibcjVWlu8aB4y8GKjCDwCrXGYVw0e7wUdMYQAZQKlOrfjirPnlfUM_TCvF-1tJHhauZOyxwoOiLU77nHsAZ9X2XuPSMEHwG0Qj8PNrPBMfEXASB2iYbHYtayjOVYDGufcvblmyjn84rksWcgQddO8zRTyyWKs0itrjqSrEiBriHgNWIG9h5b53MMGylo8zzrQ58uZeLhdU__Ag2gX6XSsI1g3Al6mjT3QB2u63jJXASMPdRcvaHuh_ECN-U9FCXZwDV6GpRFDmUnLl524jvRMZrDv1zyDhXzPWa0nI3jpzd73JiA7021Y6YMtv476qM7HRc9Ei1ddleMW3tuJDBHTrTZWPR8OBLb_xQPkOoU-YCw4pO2MwP82H7Gk1yXLPwSspuUtN4bk2oxAqLmd5cMr4-nxT7aeYNnd4vj3TVV45dA2KGoGd61hGoAcVtzG626D5JsXmXNoENv3OhjQlstuayOcKNqpa_vEcb2rKRnzqdKfYooDjGPqh-DpZBkRF-_ofI8JeWjv8O-AN6ApS1bBtHkNe56n</t>
  </si>
  <si>
    <t>{'meta': {'analyzer_version': '4.0.0', 'platform': 'Linux', 'detailed_status': 'OK', 'status_code': 0, 'timestamp': 1585542250, 'analysis_time': 5.43743, 'input_process': 'libvorbisfile L+R 44100-&gt;22050'}, 'track': {'num_samples': 4103064, 'duration': 186.08, 'sample_md5': '', 'offset_seconds': 0, 'window_seconds': 0, 'analysis_sample_rate': 22050, 'analysis_channels': 1, 'end_of_fade_in': 0.09315, 'start_of_fade_out': 178.66014, 'loudness': -11.936, 'tempo': 174.248, 'tempo_confidence': 0.028, 'time_signature': 3, 'time_signature_confidence': 0.356, 'key': 5, 'key_confidence': 0.138, 'mode': 1, 'mode_confidence': 0.322, 'codestring': 'eJxNmAuuJSEIRLfSS_Av7H9jcw7emUzy8nK1bUUoiqJ3nMjT5_7aN3bu21cf31kMTm-nzf71FvGdzYN9M78--vly3d3auOcbo_F0xszY81steXh2tMbMt8ZY344ee40T3wo2zmgZ59777bHiG7etNdo43z48Xbw4mvbs4N3OA86aI7_TODdWTlYcTZzjSx43TNnfHQyx4vTOhb57ucUa0XOeEd-Ny-LIMfYc-wvNWq1vjOdBYMKX93J-rvllj8UGk20HB-XGcnZeseO0L3O0by6O6SdveYNxX9k29_76ZFe2OPeMXHhrLk5gqziZ-KbPy_o7etcLjFcLxjuDS3KFvubUvWfvezr7nabP1rmTk3HIITDf7oYn4-vX4Iy1F9eejjd3CeLE4cNxsDyinb7O5PXoi6sTns09MD-GDoiGR9ol1tk9Pvq40YknZxBe9hwXN3Md7sA49s4bZ34Ejv3nZZeG9WzJ8QtrB_4ERL3xmJ-3ZcvO2BjjgT4mqGCseV4O_2CuYMLFhOtyPvuNxfp-O965BG7Mi_lBFPOCRi4u3vw_MkHBIOTBdfaYE5MBsedzXW7QeLzXat4RVEzN3Vcf6YkTi-dH74C5yfXuxt4wujw_rXl9dve1nmC_fqXRXsbmgrqBy1tdf6YXHQ87ZNSY6_g8TKUeCYoJ_myYTgZ0UNFyMr5Ab3O7zs7CqjftmQ474Z2jY_Da7GAMGevvmLORq-t-_OAA8qrtt8EUy4Roki59MdaASu2BEYXjYTL3Tqpq6qoMTcDYeHNiP_c_5-JBqID0StZDC-wenHfKirVIIdIaIHi-OZzmHuP_kni5NAwwE2YED00sboAdN9u5m3G5gAhoAi7J_p7ju926e-N3ALhYCYC56SqLOYq4Mz7mm-yQuOlbnGU270PoL4xkAnoPgnSazw8I2lxAvoHAehLR2cHzDuhJBiM_F6SyCf63wJV-TBZiAsEWgX2LRwlqLfKW84P875639Ui6H4Rh7Eh4xl26gAMXsRneD3PwAOOM9eICzbH-lNtqLHUxFliEdZ6c2HNNWLA5A4zhn7uicALUpNNr_gZG4qE0FQT0In3ZDXJbD9Cgj4SDg1cBGj5obJCsTAP444-NOUV_eK7wkzCDdIW7uQ8hkZjYD3R2_I_7dpcv5BNcwEoYVwDGNiUKqoYLgOG7lPRnJWym4-tY9yxuiQnQ7Z7ak7AUJwIwUmWPIpSJIxqBFNA9JtHZZPQuOl2VrQJ6w8ZNQiG1oDgDv2RJ0LxNFaKxK63P1eEfBGGNWtAHFMR5V_gwlrB8P5oguVSw43FFr0RjQJ5EBwhp_s1xDQ5eN_hQAewvjFMwkbiWYNIHSNRuUOMh26RJg9dbI-hWwPmCA8QoD4zNPs6k2sHQEIvO4_KEGvI7vdgoBA9xZGxt2JbqvmGj0y1Fh1TE_MFxEqGpxGUIK0-sDTB2mt4Mj8jnMEqh1lUmwKWAeeEaxnIvkU1-cfwSah1Lk_gz3JZkCs8dehZBwWU4nXfrsobG8aGEQwxH837jqfWnIsUpJBvWFJB53ExsFoY8AB-Seub5SWWKTHTdj7F57qFIHDO0yTvEFUrEu4wrr8ijnJ3Ls695tE1LCyFG7_c-Oqg5JjF5fw79hcKQKn9Ml5dYQ3faiy1Ei1hTuJrMx8ZNYoBSihqhB2rDcQGRrdoSpBY7bjVMbpODag7Iq_KDjVVFW7kiNzd1DLXqXsMN08XclH1-eWOZj4KCklAJtN8Yj6qJADybbCyC2W56ntFFBZHKYAuPUOmZwIeM9TBvjqfHomo9FQZhJBVEMSneMKf5MaRDzINXU40xzMQBW-Jpal0UnIRcCnDGaeZauDb5gEibarOrTNJkSQw34koIcitqFgCDgPS3By_5BXcteNXXt5kKCSRmqhxPXR8VRhbxmGJTPqSiEm7UmatZi-tJNfSitMu9UBYoB8i0eKqLbQortUbab7KemRtZhQ8wHKzHWawTThYxC2eUEjCYGeW84tEUzlQwNKd6TFpPtfFmLNopkp2iRlmDMMxFQas48NVRBDJJK0VMFtGauYIFU3msriTdl3UxSymwXm70fbUHBiKVwqtTS1YpN-KnFEIhmS-g0exk_fqFs20kqApVOFP2NrhLFep9uhgJAB0xTpXaxmz-sd-2Ts2thZA746n04jpESyZnawux3iPweORKZsgA0EnfwXi8fJptCk84RX5Y3AfVI2-VktVOT1Gnn-o9QHk_lWmq_l_30dyqqZCtNaRHuqJ7BDl-KEPV-BQDwt5WC9UvdURKRSiAErxkQFrFNSiQ6SvzbyOivijxtn88xy5jemVLoDRrjXaPVYlMGO6U6ciBaQ-2B0V0KMoBh3sgbXDv9ZVjMgFU6Er4MCFdQRXADIYqnmFTXA98KU9OrH8rguIhMylOcQ-n1Qod5Qp-tVqRVU-ovTaIwi8VL5gghZDDXfqq7mWr9K4TK6vfMJXku14SVhhuBT1DzbBC6lTuVrpGpyf9h4xgEF5HxOmeytlmNsilpdBh1Fi7TLiWJDcNdb1qHt29Kk9gxJL3x3hYhaD9_ZsAFp4Cbk14shHEuuIoB6uzQfq5R_FpVwGTtVqq7NFv_MEHTERVRDKBXnFoWFYLp2E0kXAwM_DlP707aob8quYTr9mBvRYLTJFgxI6OsokHWFkN6TmjmFUNHJQHJ6rpNrlVANMJPQLM4TNhOYZwCEoMr-p2nD1L9uLKbaBk4-r4KRZz-orS3AlqSRH9mFkVDS2Pk8J3imKpy6imJpTxp-2XLSrp5jGvaYfm2M2Lj5Kr1HOcK-0wYdVBtREy49wtmE_wErza4y4rLXQwT8FwQBCrssIvEPbUBMZibVz23G6iYmUi4tJQa3zp1qouFHhMnYXU1-pZrZgwhX4Tb4XRHEUHV4_MolDUGvHetya8v4ZgM7BhZv7tZ9MW2m5fWQGP43v-OVGRATTol1MTt1IJeqtsAt1m6iMyTHBCagSJt2Q8E6c_DKtEdCf_qovivugX2JmZOI_BQsz70lUASXJXWPqWpd3t_eLjdao5S7WxKc5EyPGiHGAKdUqNRaWVO49OS2MjCYO0pwaOtZW7q9_qFfOKE6mX8SaEkV8kbJ26HzxKuVnUzxa8pI-QAO8qyuuEqUgaUJW7ZEb7Api2tatVbuIsWYRSvKt89tem8X_I-J4yLPdUIW6Nb52wQC2D3SxgTFTJv1IPXYdfXlTfZqMKuTlRHMHWiktfWeIOJo8qw05ImexB9xSG6rV_S1FDHXWPXaRBryPf1YSqmxYdBKnC-6_jO2a1H9S6wrBeuXYGbkrKhh8PFDrSG0Bib-J4FFk6qNhegQSJX11Y38NCKQqc3eMWEXGNbnHpfjSDEBWvfolyQvlH6d3lUydMu2NBo3FwhUT4eWVqdrk06msLhwAACYJmajnBjQa85oRURl3D46e-dlW_iaBkYcFjqYTQevbxEW5aysmiHtQMCbiVcLOL4BAM2wKfqszFspy-_a5jf0K8irLHS4Zlm84VmZGkP12AuxAP5pGEkcgySKY7USWWvk1FxBg0_OpU-uWJCfN22DmhZZzY_a2YRMXM3rsqLGiAtpqn1rcNFTukKwos4360aRiMpOmnPk4gwKkWMKITilY_-FAOqRj2O9IyQgGcHnPh0KCc1_Gu94FQqH_2DFDLqSpgPlmk4HTv8mu9rgq7vzJRxANqjzE49V1Whg66setEVtXiRlikA09JEtKTyr9qz21R9q5kk11iSZSCXRHwOS8hp1pruMMtLjGOKAzH1kEEJmVF7_lF2C-P6L8naU48vYYByiAnRJfutCP1HvHMZIf1vl6eolRqiy2wXHr7q8gy2vD7CTPGAPrwm58C5P79IksOTb8N1CcBbk0B6-qi67sQVhXbVhNDbYwGWzZpTtRdakJ8oxTs3FNSbEXytICskBXJyLfCzMBN71O5E16GFXh91MQTvKy4FGl-RbX__60IefIPY2uhgQ==', 'code_version': 3.15, 'echoprintstring': 'eJzFnQmOdbmOnLekeViOxv0vob9QwbCfjcMLOFF4jW72X5l5zyCRwQiK0nXOueEME4tlSrDMnJY52TDee8v0aJjgs2WKac40TPTFMq1aZgXDJDctU7xlVjVMjssyI1tmRcOUdC1TTLOdYapvlpFzfZt6LTO7ZXYwTGvdMu9PPs2Jhumaim_TsmX2NszQkHybmizTtmVuNcxMyzKjGGY5b5ncLDOmZW42zM7XMrMY5rhtGT3at1EwfZrrumXGtcwyze3fxrs9DKM4NMwphgnBW6Y3y6ximJiGZWq0TCuGSbyXYcKwTE6WGdsyu1nmFsPk0QxTcE3DaKI-TSUtGSYXy9RgmRYtM5tlbjRMi8cyaxumu2gZ4OHbjFAtc71hZkqWKcMypxlGyGKY1CxTj2W6ZXatlunhP8wWxxQB-jaxWqYUw3jXLJOjZcRTvg2fN8yIlrnTMCEPyzBq3yZqwL6Nv5apxTIiT9_mbsP84Lb3GiZXbxmbvYZumeQt83zr05Covs0Pbisx8GmaN01dlunXMN1Vy8Rgmdwt04tlTjDMD37aq2XGtowI0KeZmuRPswgYw_RsGQXEp9kxW6ZEywxvmENiNkxylpnZMFdQ-m1sjiny9G1EvL4NDvJtvJLrtymmMbntD_aasmWWZWKqliGYDPMHbhvvMkxK3TItWGYsy9jslQRumGGZUrJlTjVMTcEySF_DrGoZUfZP08K0DPBvGE3Up-mhWeY4w_xgr5JV3-Zkw0wF07e5zTArXcuI_n6aHaJl0rRMOf9hVFH6xU_t-qlplmV-sNeRDBNEjr9NXpYREfk00VfLxGEZm0WqjPZt7jFM0qB9GxHrT5PrsIxIzLf5wUCrZX7UT4Nhqu-WEUv9NnMY5hfHNM1MljnFML8Y6LHMXxgoierb2DxxSs59m3kts7tlbjDMDwZ6rmG2y5aJyTIqKX-ao8WXb2NyzKOFjE9zVST_NiVbpvZv84ufqrj3bdoxjLikYZJpfvBT07RqmTUNIw1imBIt07Jl7jBMEuH7NjY_HdcyNgPt1TDFH8uUYhmbgYZrGZuf2tVV1aY-TRMB-ja3Gqa7bhm53rfRg3-bmw3zg5_GZpm_sFdfLKNp_DQ2P10STt8GCP822wfL2MwXJP02xw3L6AL_h0nnNy9ultGS2rdZxzJ2X8FfWLM3zQ_WnC1zlmGi35apwTJzGOZPvFjl2W9js-b_Gi82a69258DyhvlL7bXNapndDdNjsUxOlrGZb2uGmWIT3yaZRq0l30aU7tvsYRmbF6vU-W1M1vyrMmsx3z2PYQSghqmmea0HX-ZHZdZivu5KhHwZr7RuGFHJT-NDsUzallHd49vYPQm9G-ZHVdfuOtCffBuSoWH-0pMgmvJt6rXMOJb5Cy_WNH6bOC2TlmUI4m9TkdyGyckyP3hxsMxNhvkTL97JMqcb5l-s2_ZomTksQ8r6Nkt_8m3ONMz2wzLhWEYO8m3qsMxqhvl_aHL_a73YW-YH8-2W6d4yNi8O0zI_eHGyjBoEPk2M3TIiXt_GrDX_4sXDMFl_8m3asozNi23mq1XVT_OjIvyHntkfPQnFNDZrFg39NjcZpsdtGZv5qs3029RsmOmjZWxe_Jear81th2l-9CSYNV9h1rcBBA2jFp5P8y_Wi5Npimls1vyXbocf1WRvmRkM45tp_sKLe7GMzZrjtcyPjoVpmB8V4b4sIyLybX7wYsuUkC2TTaMG1k9TBUzfpk3LSM59G7tjwZnGW-ZHT0KKllEwfZr_WkVYgfhtRrCMzYvV0vJt1rKMHu3TbG2p-DYxWCaZZlfLPMr-ZY5r_2GC-yNrVqnz2_xgzdUyxTRi-9_G7AIOgKBh1Fj5aaIKR9_GL8uorPRtVAr7NnatOUTLpGQZs0dYc2WYbprpLWPz8R9dwMsyolbfRgsZ3-ZGw_xg-n_h8jZbfxf4Ml009Nv8ha3XaBnowrf5xdZNY7L1X3y8GGZrKerb2Hz8L5y6Tsv8hXH_qERvy_ypg9gy3ifL_Ogg_v-vRP-p1pybZex6sR7826i15NtoafrbDG-ZP3HqZBm7C1hk8dvYjLs0y9i746a3jFlrrmpe_zQ2p27qSf00vxi3M8zw1TJ_YtzXMj96MJplqmn2sMxZhlnaqvZt9jWMdrcbxkfLhG0ZtVl9GzWg_2-jNrTX1WGYOCyjLeDfZkbL_IVx_6hT_4VTT8ucbphfjNvs3_jBqZtlRIA-zV849Y8at82pteHo2_w4U-JYxq6A_2DNdn38D7vy5CDfpl3DdBcsY_NiEpVh3sESX-bXyQ9m74fEwLf5F1lztsxfqth257LdoaHtwN_G3jun9aRv8y_urLM7NKZl_lvMV8Xbb_Mn5mvvcHOWsXe4_WC-1TA_qsnVW8buL86m-UO9uKmU_W1URP02Kxqmq7Ho25j14v9aRdg-vUGHQ3wbNRd8G7NePOU-n2btaZlzDPOrjyJaRq_1bf7vErD_XfM1T374wU__UhE2O4j_VPPdlrH56XKWsdmrzUDViPFtlLY_TUrRMj8Y6DGMTrswzF-qujYDVVP1txER-TY2A7V7MMawzF_4qd19_OPcMpufNsuYVd2uSf40dg_Gj5pv8Jax2esyzV6G-cupET-6j6dl_kX2-qOqOy3zGpQ_zQ9ua3cfB8Nop4Zh_j1uq9bYb_MX5quNXd9GhP7TJBW6v80P1jwtY3cf_6UirDXhb6NtUN_GrhfXZRkt1H8bm3HbrNnuowjJMhrsT_Oj5nuPYX6x5m6Zf481q5T9bX7w4mGYdZJl5HqfZrtpGTW-f5t3LNqnmes_zCnrlOkb0V3xjtpuanP2cWIaOw-edV1_fbwxnjj8-y1AcPapKYS8Q4gRf27x3j3Huj21HAZOGsdq6sGve-uIlZN9iyTqyQ3zWTGOWsPYc-c-a85hjpjmgorFnGKeefaVauWZb_fwtzhzrkz2AN60zTqXHmIpIfHA2pY9QjpzcYt28go9h7pn2ZlbaZm6peqRG_mOuUZlDP2Y8wDgOZzmtqtQhNhPH5lpj7lEn5Yv3d97KhduvQ0YZN873rRy2hLFsdzZeKoz4_QxzA4qD9zixt1uzYdhcbH1GfbK8WpWI0Jia1HmnOHn2rsyTPuO3lPet7TQt0OslLZrTm2kWE7gkXjRWGc_qVzfV2aYY7xThGhNJjzEw9PGG_j4yRvPTO6G0rtfbt_V3VpFz7d7Hul6ftDOiBPN3zajmedilPLxh_G-hDGD2dZobjFlcF-Yxm1399WRcyfiKveE0WEglz-pocyx692BSQ8n3BkKL5Jwm9haXmNsv5Y0wYm171n56UlhnttnRMOfnGbtYLifHnwprcx1E6PEMK84p-cDM3VmtI-mpAn95E6Xp2Xo4V_MVD1wtMNDLpBitZFL4RLRjaT9I_20tfssZeKDuzo-fMtpF7dr54R5VxqrFDyLD8YFCcVFWmeGcr653Bb8GQvWlJiagDa6XPPGILdKNfOMxa8R8UDXSr28yM2JQFtrL9CY8e07MsZ4LrO7iw6kHbUzyCiH1vFG_uDs3RmtOk7xR7HlA7OMF-S9zqsKHRVTfE4F58v4UTy8-uT5wcdc3O294IJ7cAX-a6fd1nQjhNFqQYakwhjWkfFu4uLgGrUm3-NIGRJTM3Moj2WivR9ZrVzcHlci-OB8mlky-B4zRKKwQHsR_iPNkSshNQchWhhMHU6aZ7ouH9687tVjTfzrBm00b-EG327I0QNy3NKnmEIZd7fU6iHggRdemcHruEjg-Vob9_C0-ezWoWo9ci3mJseOg2ZBEI-Ry4qNx7ubO7_pYTQjo7W49HId38yzzuniLPLbMKoHOHiEW_nk6EAGw-crXrkZhlt2qiWBEeGAK_IDsAX_3oEp4ZZ3BMYIKsWQ59Mjc3ByWxWcAjYG3j0vQepjTD6e031JRIg_E_HMfPMwTevYrWe98lQ9mWnn8dXXhG_uNOOOjOfO6dSLY7e-CT_A5Hgvjc0zbBT-yMD1IgzbGG3uGIGWCjaAMdXN04h6Yh0-UQECfL4wZcPvwlSGSPheuab6OAKYUEEunGYC4eWM3WrzwzMuaeDc9Zx0AGiu0MZMBygKi3DO1wOK4zIWuHJsLpI5mL7YI8PUJmCD8yeeZQlUeq5z8yIgrq8LH7tJKy1gbkPxeKDTZRzAIyS3pFfGb2pu45BgOp4Xl2eOK3ja-R-GnZkiKMkMgelIuC245xgVbRvnNXEwQg5UC14HW80DlpAk8g0LSGZoVhVyeqKJYYIbt4LXxDqA35S2QHvh0Be0BDqBdeaHyJ9VJ4mO7kYMXIRZi8dpwtvhHfxxgcfp7sDzJE0Kua2WBrztOHgYGE_yB2Tl2QuTAiBsfIiAweVHvoya3HZ7UKKNOhixFUmUC2cMOceSO0_rYuBSSk-6Qyub8CDb8uMOZBHeuEZdJQfAhUEfJyVmvW45uFIaWLvLWTx9AIrHZL7OInFEQMkh1XkS0k0QPrdcGGUy-s066tCR4xvODmrwjgNM9U8cNEJxTsAf9GPCgl5m7MCkkuIAg1s84DxxVJI5UuNm_p3wNoiEqyuTuWbhWaEFGd_jwTfv6DoMZM62XRoK0d5OJO8prd-L__hOxIk5pJt6uAlv4t5wv8NvVs0w4i3RFMDWAU2dPbleGA7Q0RVwi2TTSj8x1IKD5SnPIbuA2zm07skGsJgDION8A_4dwZm24qq9VgBwhqvS_CAUE8lo93EHb1_w9xkhI6usWchq3ZOqmdxGfhc7iO-sb8IgRYXq9SQZ1GhxKYGSF4KFcwKzdZAgytmATTr4IbiHg3d4kJfOgDgQim7pTfZEsOaypw41I3uf1h6PlXeTeP19B6S2vAcBMHnJProuT0pZoRHV4QBQDA7hv3bWlRPYB0sKtYERsReCccLfgF_IBT-uam666u6tCTQZA4YAYYPS-OgPbJCRBccmuF0qf7ZFFEoBTskh5HYcf0MEIAcDgnVhKMRFLNCiqh6zAzyjaVaFATDHHsxMndyC26WRuD9g_8YHiQFBIHMBxLAp8jS3vKTJmnjeBiKQixYhreGGBV03h_hMAjP9KmABeIMftVnTIcUlmFeEco3S08U7r7ZW5wWv2u70QkgQTUQMUyckrjwoyeveprSdGCmcpMLlwsJ9tGS0iSylER4XMgUXc0pi5HKNydwNNwJHlS7gdJ5RBgMZgwhFjGnx-5HA0p0zgb0ZzFs7OjGpCaS882k9bzQYDqB0EoiBdKWzYc4mjokJ9Un0lwAIDjC-N14lkrUSYDRA-AyjjKS3TvBzk6rvryioPp5kwdK4FQQ0Ng_6eKjxJv5h6MxYA3HBqtQSSECwKthBkwTHnCCBi8DEig5eX_1iqgqUZCeyagapMoAI573LAxMbAtjAPDCFrONXO-L_aQd-shyModd7LokbScnEkGoT71eyEutBzxWElzQAIBMilDuiPZYcCkq-mNXJfcdw-IICvUmEEwtMS-eHd5B3ERfAFjww4bAgeJvEl-f98xM6KXoyGB-CV5KsQJh4dS4GvnX6IsgzNI2Z01nd5GL-DoV0YFgoqw24Fh1o7UjUkwhMRdGDCGCwKnPDTOKANaAuXuoeZTE34looJUIRmBj4pZtpIslgveeiLFLrAAV8hksOwg5Ngx7hrVEGkEfyF-MzdOgZEYIvH8QXjhOQI6WjnjqjTjzwkUiO4LfeQ1pFGAS1cMjoxQVwNII_ZhwAOgesgCRVbS4XsQUo8ehwUXi4YgzyMhiZRsaHwJKOEJLAq9coQYOB8igqhE7waIAzL-GSZmBqKvwIFZWyhFy-kCty926Q1MMf4ZFXMOK60iM0D1eFP0D-eRfyDZkTPGEShgrRoHZWaqxkF0fUrLGWqODk1ciZTG0FjFGvUXUx5OBajDA-E8jVB2DtOBI4ORP8hgSJJhiAqhQEQNBgB7dy0wGDvWnDc6HpY9SFRxaQGySBHQCFF-6_lvoWHck1VIjFvp50pINwZuOviNkwFX4Qai-80foYxARv8-8MYYKWCAH5T0ZkDIaGtO35bJiMQFcyQoDrUC1uX6FGDrFfZ65hkWCPuqTq6mhefIdoRVjtqF9fqDfpcWWl6oqoQsxC3GCDDiA4EGGiHnKOV0Fg9aEaZyJVr3J6F7yTNXSKA8kYKkHuPPo2hxQDQLe4doRiFz3orWiQCcmH3oNCyvs5Odhby4A6EwfPguUjFedS0m5wVmADPbnGFVsOE0WI-ocvoJ39wnHQf8AMMMFjkG_zlWqF7Su1TxFhki1IuaRZb-c1or5oxOMkS9pjHuiIfjP5_5tA0wlQJBkgKMH9CyywDtUlKkCUIXM8wusYAwwPIAOzIimgjERagA8eAAUFrkETIJ4efM-FmYI2OpVY4H-wGsK3pIaUQNBLsh9IAnocB4JBMu3CQfK3vl6EV8iiHVwbvf_yUUQ-5vROUIu4vi-gBvIAXwzAGcMImF9gMEm6AWIka_QBQ3VI9FOZPwYFqyBs6GBjEqGApzT12pDKgS7Rxlv5ad_6GoRRSEgD55wJEg7nQsG7A3y2A7mGKkDr0G5pd0a2XZDSwcjqRNLhHfgqcgud7PMmjqO-OAPZQqKWv-CgJDnEEkzq8kPtCoEPSypnZrxGcU9yHeydaIMThK11BICGK2Z0SSaTknPgkF3AB3I5fA2kntrj3wlhQTfBcjMMRl-NFNGj4mrPrxhs-NlAqZW7K-CIPCD4YxJX7STRWpFCkHmIp6Tv0N6rUUg55ZJqy67CuFyORG3IjzxseM_SZnQUTCXt3alp6vpCggnBHLuAcS0OnV_BH2yyh2Ogta9I5dkAe26kSgSIlyZajicd-LtWwJhjlQgK3jIYLaAORU--QgeQG9dG7kERIbb8EYkq83JEPjR2D4gJQhFqMRiVCm0RuUmoI8gVaoA5z5cctcBv0l0fOlos-cYcQsHRJ9wObT09rJP3JUsQQIAYchC6J1BhCCFK2rixCh7PvDUIPco0RWU4dP9WNYwZhxKtirb0U3GNGIPj9AXTg_YHHfZ1oDYQBV4OWsjtIXDvT8j3fs-gQg05MapugNyKRWIIZpHgxBNyRvTrFCymTovC5CWcA2BbTBuDTyYP5Enh7wacl6QA0HbQjHCeORFVXhU3JttJ8xa0G3wi81kV6QJ8GpUFybkQKXTayWhOogZuAl3noVDwMB2YCG8nnkaU4wx4S4v8FUqKtDDJ-y1XUfnBoENoUQoxLigTKX5ubg3xQfc0prR2EcSSEDht8Rp4d6ximCgwXDM2BgPejl7htwzi9QTZZagJrYU0yqAHwqThWvg4HEnUOKFF9PrIKp4E9K44pD_CiqLaSoQzqCLQGRzIHi5NuEyRezQIkw2H2W0TZWQIhgG4gXlFVRRVL4Am6imAylhhy2A0rvNKlyRfFSWWn5vsDjGAR5DuyYEMf4eycIGuGkZeXmqVySccmcwgHihCAzVgNNsE0UtQnQqQZP7IqiAUtOdUsj4ai6BhfC43q5U5JufMDls_72sEQJlOxkQb5L0us47XLLIXjLQVhtzDEkVNyGYTFFKhuyJbyWkwEq6G0PFINiQsWaDj2riVvIWENlRI2CqYItBhTqQEGKdaoMGCmL1yjeg6pNkdJT0QGUV_UaMVbaQKMgwKRQ8DBRMv-j2gUisgxf_AsjreBSMkVA-KUvRd2gLhyWvic_HKuUkZkEKBPvoDlx4Luk_q9BsclY4TmxjkSRJwIuV6QWtVlgPGkZvwF6gU2nxcyCLJ3imBa2MPOIPaXMAvekbMFc694R8aLCT7TkH5SFQLx_WIMEgxgw3PORn_ZFCFcIJu1ZvhEDz-ElMnnCIz1DqyAyo9wZtGHsWZEhl6VrjNFRgUoKKAqtpTReLo4riAJHS56Iz4BO2Fsok_8Fnm6vLhe-QdalWNsPa2cWXGIqfgRHg3zBZ1SIyStXiICttJRbsvApQNBQ-fyoUwJM874J1PrSZZqJPYYc3wAcgOzAOfjQTVY_9MJHSxFjTqPdyEH8P9yRjSy4wkbHfMlbXQAFtHh6FXQAscGEJEvuPJ7qyNGMDTJXa5Ji-inoMMOrvWIP4zeGasEtBctqmupppqRz9BeiDZpBrigtcCr7UPperKfZEiRnZkjsnMMuddkKIiZXJSgVkHBRboWb5wnyY6zWVBccf7kFSJUTyk6HvqzsgbDkNUIqOhH_dW7did0UuUHBWbG6PDZODIQVpBZaildnOcAWI8ilJtxp1WQNTi7xHaRMINWz34kZt0bfPlrfgoRISUQEggf_FktMv7SizYBpqogBU-DmmVpVJWDYwwEzDJoAL-xKgXZh2S0SvaB6X8ngrPZDLgrKR_InQWfuRJBzxkUZUsxXh9SUMZGd73el5JQULkhphT6kc9QovuJNlBa5d0YF0w20kogVsEMM84HUSfSCVbIDMh2D0jo6FGkP2lPMVkkX63mG-PkqFiGzC-5qOUFUlCC4srRoQNM0gyqlot5k9RsMQ5BKZwQyIR8SUqgX_HgtLc5E_eHYI8T4Z689d4ltQGzIIhhBIlQHxo1QCfJVvIFW85kqncEDKyukY8SH9MXAQmzRyHFDdUEhYvvLuMPIkIZyRaT9eZ9moJkgh-k0fgTDgE1ECLVrBQwBMnIydeL98jUv07J4LB8QFXYzgZYkmRpoIBQDV1ikTzUImxYcQEZ4BZAT8NksnrJS1hQaeW-D-iWFSxaENGaWQbPUIn2Yp_wvd97VLgOviQ8SYfbt5VJTocVzXOSfI_evCtiipRuHGdeKWIYbvBa4EIlMVRYfozMAHEPGJYoZihruAD80PgMkJ5R1Qr89u4aIDHoX2X6so462Co9EWVUORXAU8gKdAL5ScywEctMYDVJFuegQHYahBZUsS8eXN9zy3EvXDp6oZWKCUaA-SNWIdPbiQdhN5dLUgkFCYvSw7xYgzJeTiHsiWk86JHgTEcWCuUWclwk4NU01WBLCIgCO6BAjhof5VYUVhIfxIUNxtkMpipdocxG1rWQJWICi7yfYG2iZDnqSotUK9vk2B0Zp9vTXxU8nvRd04R6_uAiOSA5AZDnpJ66mdQXiJRn0JGYHqbqp0gAIkEQqilHSgY9BqhzLyH1tBuaDm8skBY6qkBLDp4r7QSHyNOISGwJYYZ-koWXZIgLWiFAn5xj9QN4xtSgv6VmIBNkI4EyQSSC8NYaPQBkyDfXnQZtG3AOSQYGFLwBmpGZMA0AZMMreu4gap3Kn1qjUychczXJeTv9WILhNHRelNHKqmgRboHFTdyqWvp1beihY6pFTiumgYZ0-uL_YClsedS6Whr4VZpSt8VOR6ON9I44YNqKmRX3p-wBq1IAGgLhAvZKkLFEJhahhERB5jhUqTvqearBRxOQKEsRRx_A4BkcZML8a54q77dhQnI8RCqcEaYTdwHzYimQ9ZMqB3cihtAgZrGCFwH55lsSNLW0qJqstyMy-q2zYmGMY5789hIdCYtiCgwKYgWkkHN8p0GIJM_uiiPf0sGPqgyMXDFrkVnOAWEJU_JjLeuXQGRxrzlhMBHmftI9FbCMiWV0JDGcSntETIAAde9ZMjFtONhBDGaX4VZLfvWo_6xCt1NSICqbgEuiqxFzJDiCSmwAkR46y2oRjCaYQPUq8tqHsuHtJ53Tt1rjnz9Z9fsrPB8ot63tgOuFsB0qW4h3mGYyB-E6Opv9xt0HEhBlkCLmBf029Z5yUmSFm8Em0j0B60M561aLCD7dkKWaGGIdoJ7Ny0gauWa8ObyqqFXkJ0RZ9pRHqcVqGWMccOhl1MZErkIIeHTQ5SeWcUT4L_AVVAJhHmu7by8s0hE9S1ewMrQi-3yAknySoVMsOTyXDrh4yVgYorMlsBtfXVEOOqx6hodz_MNJSUvYuy50qyQQLINiTrBXolBkgWh4aSx0W7ITJ0FX1T0hQSrPOOU29rSkjm_QQ7DF9sRXYoEGRmkp0dGLioB1YR08o8dJMASDHzRCjCdreqCskhdV8MRkRBtgKQ6iiSjC7Wrs9RIngTEGFx8KEV8VOXP89p6iVyv3hgpBuSI2mbEdCIx2yPyWusPjJf6ZbjdDZBMIhmBUv3rRQF5oFsB5gKuxeL4vyrpzI8g9GLmzBr5R3Toim8RY9K3QBSKLSKMwUf8DSjZMA3iwomidIAORB1qDkH9I31B2raHVqOG2h-AfnjDIfpgP8CWqngMnCSPWodSdQgSgqAunm7ze8fwArSkLP67Tn19hlIJVwaQdDae9CR5Hg-GdKP5IOBkQNWmZ9XSc2amGISm0zdUElPFPECg8HuCGtZSw4Ymn4GAv7x9lCo_8DJCHAKCogURpP07t1ApQ_kIAGvMV9SGSa9FiHilSAL5NMWSeIqoBiLXNK7kAUSdRK8L8E4yftZM74oYfFsrtEyD5PRN7RKIQpz5PMnqeUnCmdmWirkDEtaIqy2ei3L0eAXRRlIHIWGeKvajbRhE0tjtRMPCqyI0I0rog3hyGUgCyWehocJIkLDsgOZaYbwE9X2FxqaeDEQJ8g70hvcDVFp3DMxLQ6yh3OG62kdxG9GLAAdpr9Bai7xQTVVKAsx2NBXFjhh7h1BwfwAIXqHKtda5Cx6HThM4wimPWgf8YSSu6iLIpi7fRRzBBjqPPTMy595yoabiOp3B9qRpiNzgYZob5HUmgbcbq3YkT2ZGtkpnSwJYGpa8PAcv3cj1WhsYKokcBDAqfxK0pEclF7xHbuClvxLgN9TumXVNCIYvJBdGVdRCSmMj_Em4cJmQFmJ8XYTr07od6TNUBwf7UVGdUdEK3kjcU2BL7LeWpeeLusmu-gzgCaBDOiIqfB6dVd-KUdbX74ITzI8WvyujyMVh-QG_eXlCLAnK03oYaqFxyCBcBKRGvIgq3brBJ9W1SYogCVQVSEzvVRi4IHfB5UBCT4aAXnuxIoAL3su_YOc80NKQ8yMGxS8o5xKFuZEYwcXRu-S9C-MG_aXTQwWfU5VA0lrGTOrhwnnR3QtmyBUANqA4I-bzYboaV4jj_LN3PeMPOv8316xVOscwIj9AHmAXyUcK4Yc1Ji0O-Hy5m7rEY2dCNgRAPVgVglLhBkFVIPziKJXxgyUQn8wwA49egChyDYh9FKsQXyS3k77Vv6EGmDKFgSWKmamEDMPUovYRijcdAJlj19kTWsSH_0Yk_yRHl_1qx6q_HFi1ypBkPC0yoUwJLgQjkhdGNKMWogiCjXiWJJz6HmD1NIUt6sL_G6gGZBe0r6i4APie59UkFH27jwOTnGo24iXAtNrV9B3F6hfbYkwbLQQBEc0D3KZKjhArdDDpi99x2YAnoFWlvXJeGUYEg1QrZd_MdNZalril1nZIUhASEOQq2EoEzbhelC7R-8ytspJqbuVG6ANzQa5vMO-mRiu1Pi2vRS8SZkHrCCBJIWkLafZm2PkDWBOceDX1Wh4YZm68PTfykti8peasNzAC8UnGbIQm_AS2fJ-IGdxVZUr1vrQpf3YFQje0o3jD2lRvV70UDqU0nwQuRWUP0i-hoIocCb2V1OIDlOyzGhOQtQDXVnunlPBS99cQAF9F4EWCrApA1a661TwEJ8SRBJSTNvtEyBpxIoantKJmV8SAamoS2VdVCAIwQE1h8jysajaHjB2VqcRM_Hrjc7T1VR0eODr8mdfNuEGAQe1X7AwP4AADZrPihloIjFna6KqLpcdLBMKoryB-MA0q8iDZwbN_ithBpeWqpQhi7CV4CDrMDn6UEORq8YK8k1R1HlqBw3OT8QqiNzRFEMQDDCcBdmIfcReUU5JC-I6MEgFHC86w1IzX-jxTHVUgNSxjAoFO_UkALBGlfV3cE-wlwiPkR_3vaRDEyM8B2xJ2ovjJYbAx1RFImbiJAAZwCDDrBm7AkWDxAwRVbUzFKvWSguzAKQJGIQdKdryTpF0ruYT3I7fsfpXwi9IBAaIjK1RPIv1Kwd4Nb9n-beQiSOR36m1CnpGqyDiIRFilKpVOZfEZpRB0lwvKTl5RSybQMHguXsfAFCIUUCeLND07UhSgV-Uk8YRXK1Uitah13BVCL20wtdzagHv0W5ZLBy3vvY7lDhtXyV9HchDbZFAy41DZ3DNStV41b21Ss-R9UE0QlpsKLrFKyVC815QZoI0MXVTRnQSfgpaYyXIlq8-GrHIfYqhkTEZ3aFEtpjkpUjV5NcDwamWFVLBU3Y2iX5JmXtCEj8DYL86injJ4tSQI3Fjn1SPq-ONFhkJfFNJ9Vi-hg1GShVAsIA0hQ5ip9q2uKnXzgVdDmn_i1MikJqApc8XJ-_PQq1yHFoCvIQGhVvjMawjRsn9B_qvFGgEBZdsXKscwqDMSDos85AaVjAWSoUTJUsAleQU_gcFfPRE8sEoaTzXPgatKyjyiBg6o4vUBWmYRcCdk4f-4KrB9WnOgvegTYgmXGGTMw9BCiNFDUA9E0QGRAdAot9QbS2NM5Yj29FzA-5u6cwlF1Iz6Oa_CVwssaGY14xB2JKioEEdH48uYkLfatBkb9fCgYLIXP1efqFaB8qvEOc11gkIiuXp-5z7Vk_1As07CtkFi8cN6YTNzTjSMOkhzO9oMmFQwJwySOD6vhnxWrxSMFATAR3lA6curXTzERSCu9X0g5Iqkr6lVa5F7nTkqXkiQAn9DWdmLdF6o4_86zTQMABghTBIIi2tfPAmppQefYAnujcpVt2hQpiM0NCSCVpDFwX0ZjHfSt9I1mLTVMU2QQ6vPa5GN_V0K0ECyRJ_UTBJV44xDlJ1M2Ut8V57AAbwSDvaurObn18ob3xGZBAzkUM-nRmrCxBHvBVkYoBnKsiLaZTbSDuJuqbCA8tNqvGigvI48CEkA4gCtqm-XJqVx57vkoGEoQ_IOvt7JkJK5VYS9ADNqJxzVP1BlBCcM4aK9EnifmFv4N7kG32donbAYqZQjCIEGbK2V3JHfN4FCUhr7EG5wafUQwQ1qBiNgnSiupHUn1cDrVH9Lkv5CWBF_Y6iLGMRG3GmNFyKU9P2CZAZ1q5asMzuI8riUz1TwBGHghTAUlMMlkeCOjEuFsqF4SY5Z9bnSuDtvO14RNOiR1c36qsZ7V2Fh86AH1KfBabrma0wcDVYy4AINUEI5dnh9OWhA9fh331QBHWo0rIo_7echwwHe2qvoVc4kT3Q4hgowZ4g3djwAeYzPq2GcjKzhZT4u7HQSxap2IJp5RaetB02Lj_jyWKRTgEedOW43ryLE7rPp25iGkCeJgCiBqrc4Mp5eTRNg7dQy3w742NC6ddd3dhGTMw8-t3J3PO-pqvnAVcgUSWuyyHAAOnBN9FsLSVUl3l6o8nbWdIaX8Q4XEekkZ6FM_aofe-qMGLX0MpokP9ElmKmD-vjZIGhZyzfj1dY9kqoT2KokiJuCrF2SHJXH64MeXE6LCgkHAdP1bazqk-nqUxw8kxqamdyb1DQF882QHqJ556pNQ4ABpFxbdWZyTQU8rjLVwe-fslOPKqmmqDAWiVNyG5nfqagxXscT-AtCQ4h6RyCAjFWJMy5tgRGYkjD71KKR06YTtUn2oC6TLXFytAID3jDa8mxtjDlc5Z_tQBVV2_kMSOO2Ss3EOX-BouxqSMKTLoHi1a0Iqw042GKU5XsAWy0Nxhu02wKfVZU4yYu3tg9lOcsoIMC--Wp1G2zICHKALKlhjGhPEL3XZKpFQaRBO3hQ1CIyiUfnNeob3xCixwvWIECb8Z1qMoB2AFVvd1OGX6Hu3Mue8arTU1tKtI9GJfWO26hDLSDAoGxLKzXQIYIUeZ1819aBfpnhqr5RbZLEpU593_CUcTIoIbqGV0YgEyRQGrUKEwbVLe2MUOLrXcWILiozkBndkfdJocIiHcT2-qVWa3u8ZThIA3mKS5L0d0nJX-1fwJ38P7zoNHWmVjXBEHnaraRKuiM9naT1PYBh87Ol9rim7tTWoH9vR6rT5JGdeStR3Jwg96VqwVVaSYcKqHqF9o2wcPgQz6stU0TY3fr-ILWLqh2p3ijRTISsix6S6FA3OZdEa3NpBpEPw7-1m4u8pAW2eJ9DFP8WkdTcnQG9ouWQrh6SCsRBah354Ky3y0mr72pfQ1HzsakVkykJAN0Y0_Mg85HDA8iIjLW3iSupuJzUBqXu78v7bOWZCMcljSbx4olqLGoHUiOr5M1RuVAcvb8aC54G9dc-lA3TZ_ZUfkbrqsiEdFcp5337N6i-DpiqjFmPv0uMHJWtBndcFRKvikcAGJq6RbTZ5-6uM770hkleD2qSnkBynps07MrKDL52doE7SPTCZDFywDPUEvBVrYv7qkWRSfHIySulfFBe1amnjQHWQrXX_lQ1ciHciX4gGCo1VBHei5ci_71zYUDJfB36da5O8JejXT9S9E1NoeqsjW-FmknhHXGsgdTS7KahfRswjBjU4D10Pj8ekbVlLZRQUzwqnalKDqWMrwyqk6uzL5NYh0lBP5OqvKrZwZYKCjGWjB-j9xYZHtKbFmAdurpVYAAwd8BNm7Ru5VZFG8okpgUa6msGCzSMT2IXdapDkavqhoELRG2sunA6Tc1eyi9epC9clNDRZsIJOSmL0FBh6MBeVCpaYKU291zJusjVIQJwr_fdtuTrW7NK-lm76qq63WA2WvhBNIASQSVj9-rBWYtDDCIQGOdVT89QcwJkcveBXiLuz1Y9mFDg5aFrqrKoYAYV8Sof5azKvlo9GXXE2iH7-kRyVRldjFSQ2lSXcnr5qq3t2moRtB0mgTej8Qy8FRAOqqne4qFriNqpsxnQx5GBhLgu1Z-Qa-gXJK3aaMGPri1lasOaB-zhfUrinaHXJDZUIk-nhWNpcvwB91L73eUlF3pJIgXyro4UcA2wi6_DBxxLOLx2Dapvl1AiV6Whtk_t1WOg1fWJYGW-0C9ayOvituttl9xT6zkEIgJ1aYcYekLbU2CEwBLv2WO4fbgIfS0CS3KKmo0YT601R8gQfq2NgUEpWZ244rD1iG-QHQEQFevIbt3J4xKooGbVqE6Eq-pIGFopUDEDziRgAtpP6RtBG4NDF4n8Rm3uqL3jn5tH0KogYaw-wK3GOQX9hBbATZmoKYYOSdT2kaiNHNo4psYdbUwIBWFGioVP7ajNi1UN-QjVpY1ySTgCIBPiR6civh5Vp714Q96qgn5UJRQ5zqu0vfsNMGWmXWcPM89Va85kzuKJSPVfHdXc5hJjVKhCkGFLVRv_xM6QXDDPpgMFhn9fpRaLmp3Sc36ASBuWSRoT4QRBUvOgGghOQR-QOa_2G0B-8Fy_4Tyqgoa3HUVtu6tqFzUAD8lEbKoKqzY8ba9s2l0SXIyVAe5B58LAhqbXNsmlRf6MM6lEoM2sYb6TwlV4KELAqOU91WyzS9CqMsJQP0txUHXwDmIFZZ_MiGMwu6qdIxFv6AaVFMAPpjar7VANNwjLqJ3aR0vRx928j1pLYd1D7fPqCQ8oQ5jaZijUirURo4dpf9hegla1YRlgNIPKq0H5tqr1cyZ9qRohmK-24CIXGXvt7Jn75dBcIaWLPE7knaQVsqTvPM9avuYzRf2cM2gHUdTCwNFKy_H_oAh_Q64nl8auPQiggJrnS5pFZ5B31X2G9mASf_oeNO2r4fkrigOPgC52dfsQCUGlTi20gEEHggCNIik3rVQ7mMotCRxf2ro8lc2ZtgmRI9yH9lNryw9-f4gXxaBXDVvglSC-qB3gWe19kX8jGbo2l-CuR21b6hiDungmB3jl51tLW-q_1pGOY3gVX99JJf9Qz5ZVJmDqYRdaKnVaDG6xapO16m0B3JmqL78NLed6eBIvqM5v8QBeCPWrxQAe5l5FO9R0a_0ZBqWv9lI5hrtftYgurY0lSIbTqj5kUwUrRCKXUGrkZtqZsElOfkCFuOWAMG-Y8C3ag5vP29Ln7j9bTO4hOlFJeCq58S2UA2WSfcQcrrJUhAxqlD_qpDr6FSIgghsrbsTqIKERhw7o1o53bV5lVjPhj7BpE0k05cUQIi0MQvCBGhJ1UCcS4AtxgwdUHXBLAql1wqbkJ8QhKAFPhp1LXoo-kDNQVarBboBjZaCIoBIyHASaKohvVzOQvV_34lQJcJNdkiQ-Eik1hdIrZJJv9opXLHJIUvu6GkF7yXnuCqKh4MSW-jSSVt-8tD6IMhnPq672qAJLwmml8BmGIBqvHWJT_dLaA-4PcE1aQt-Q-o40CIAQmnbVqlnnNHwDWaTdkE5L-uftvhG73q9osnmBkNzb5KvqnGZOSyRN33eICEyt8wBahNfaqhb0FIGnaucZ_gL_OcLS7f19tSjCQRtTmTegKMgHl5rcgOCmPtzZDqLgkviDmprVvVVUkpr3rUdpeZT42PGFyqkeMdKv1yIHgquqqdVrbZtAmNonFvErhCf5uqy533aUebRvkztBsyUsM8BYtfFnkxfxUDTq1MqEyHYCQaQtXhOo2nFTVhvQRBx0LbiOqP00ejSoIJihDZ3xqi9dm6x5eEcYMFltqf-laqUDcuKhiCOqJFbEg0_xkuFg1EUa8bcQD14K0e3fGYxR699ECnITB-GNnVYS1H153qaDTQyi1rUdWXWHq86Ro4MErk4t1OolIUfAAKvMJi42izZxHTX9VB-1jC6YnmqSUe0IcjDfuXhOqyskQ3A6eogoigixvCX8pvRMLIxvVtyq-129B4Be1xJQUus18Kr-Bu2LTQ5n1DdD5CnRhycRU4DLAg-APa_1hKUFMvL0UlLUQmRCjas1C3cHyqoaK-D5pE_voHoij4wEAaCD3DLsSh0LolDhDm0sDgkXYkwR54nsO309tUnXqhdkaA-DXskFnS2gfecMvtOGzaJNY1A7SMrrptWvmuo6qsVrY4wOuuDf2oHA5XkRJuwcUeSojaXEp4jTVN3MI5-KF_LkLk3mO5lKnQlFBEcNc-MQ7WVoh93VyRXqMUZnd32c1OgJMBQ-chZBqQO31bmgpvQBiQT_QXtt88mES79Ph2qlO-nMhQx0XkI83PT2CSNmCSl1H2lnaCj6rke5AeJIQfn29GonOihMstYeI3D-9KGm_RTUDUZYiuw2Qi2pbW3oeB9CfeymTTs6poGEelWDFoMPRfCTihDfaQZ1mlDW1ggeXGfB4CGSZl4Lqq96VdBpWy2uOnETn55AE0CqhWQyaGbYtHytzn7twLiZnBaAJX1xgFYYRHTJxPg9xEKwL_bpXzuD114-yRAo_dSuarWXibvCMVarueiABR1Vl_AsEj0a5srfutdmiaFGTzVL8X5gVuVajhkGDJYyp39LX_pKDahn07qI06Lx0VZ1svtWm07nWYCJpvUC4v6cdzLrLUh4-HcqqjCoPEZq7EltMQh8rx0QeUMkiH7mUd9D0vSo5R2QwhTiVMCCOlGKEIF8CLgcVUCYDP6lvUNeIlpDyaQ2sGYKfyo0D0XngAN1Kmo-SS_ihId0COypj6RJGWWdzxI0EO2-XWOdv9SWiIBL8WiMh3ZkIAEQFypWknz4t_THqWpOFdvIfJj4yqdkyM5rlRgwWdRoVOsz1NirqXI-z8HZskgCGUMy26nPEeeDFCX-nWJH7jO6aljQYT8zk0TdVPYl6TA-KzPlZE3lG5ygaUfvq_wQgGozUaeIGr4Yb9V7dRqPMIdsnJdW2HWOUW-A_ViQey9pBj9-DVCXGYGIo7hJrQvMKnA7KA_0g5iKEEmxmqXtqPzX1BYSLSeD49o8AhuUKtB5FIgVHr9peVfFSSijapq6StYhJkBn1b61HNQw0nFBpNOISTsudHSEnkp7y3W4TNlBfUzqrxcOwx98wCs1075d4hGPVzeScgWfhio47WAlBawGdxSL0mLXUnunVparSlRHdTLem1Tp8Qlg9SDs8TmdsjpEDXQCSB46Z8iT0YC8ivZVxVErwkVdGaF49Wjt11YJNMLhEq4ECWnCjabWy6xVW6D93neSTnqLuVuHJBLUHu86HSDRvuOOpNXRTSUgArOIboIrRJy48Z_3qHtlqjQC34eG6wQp7TiFaBMLWgdhzlRgVEFK53MMxgYW0MSZmdqlnYAJ6YGgav6AIDBsHXaVSQZVCQS5_05EUifUVv90VtdCZobVUKIFDiYZ5gi-4iTpH35V1LYXIFvq_4TbcoMiyjITUYijXBU0l7YkKmsWbRLPGntRyPS-DO4Unb5AJtKGMKIjaz9SRGUAMRKzKan4Wv856lutLzpsVbtwuL1TCZV0qTYgHSxE_nGvyWUcBv9o55VICtHwjp4CyUjbXJuXFUVWiVzt9zrDhxxy4tR-Zh2AVd8OKfKVAPQkSBnEXFUZdZB5pV8gB65IfKO-oWBHjZtaECHqtaV5dL_kaYpTtRKBAkEneiC84XgqIQQdUaT74VdF-OF1xkTTRlgoLf-daxADcLy8zgJjiHmkxRwnMeoF1i4-MNFgl8wX1OTJnXfR3hOksFpD1ZMdj7YYOVVvM8xWrSkxXJ_UHahu46AOMrKcytxLU-fVTaDqtwiVDnzhKcD2JH3NDDBdRFvQ9vJ3YIy2KM-gAyXVX6wTvJhwRlpU7h6d6KAGdC0RKi0vaVFV-lf2UBB4XlXtnYAGTz1pEHVQdaAX8oQsAVtHkIJk6ucCDNbY2kSgc70adEZrNGTRDVuIallQS0kHeGH0yCnYPtp9oA862ddtnc8Sm44FGqJN0LtYdZQtIHilUnBoaCHC2C-V36qODWDYVMdQ8S7ohB-n1V1U6tLiDzAG5W3kfo0yfzvEAXFx3nSDSeOVjgcMZDW1sWkytZLK-Gj7LU621Gd9td2EJFlUiAfvVPoRcegVVvn6PrTg-mZfbSrk3wnTym_FQ9_RHFWzU8FAxwdVNXTJPaQd1z-rjAAfodngM-O5AM4Bcc3vGzeyvgwN-I86eSCpbQe8PuW1km_4_RzkGrkOtwiQg42QVx9gcSoZVjWeKOK8doSosV173OZbtdOmbtAJ4acNucwOqKEALHAnIFGnBoBOKiaqLVuLWAkBs7QaWg6R49X16oKEgk4VUG3Wq-JddK6Bf-vOr9voaj-iAMXrTFuAwIlxnCsdg-oijAhynPd1k2QdJgKXDDraJQe1rsOIwtvirwOgTyKs7lOkBDX6jgS8dbTB9VrMfmdX1ELiHV17c8gKOp4FoglPUIUf7UZgApkZeTibFl0BbPwe-afvLhY1fB3USV8uo74OrWgm7VBl7pl011RNWAr3o0quWmy1ab0zuQ6Zh7Tgf7WB-agtjBghDV9tYXta5B0Uoq9V3O8MQC32bdR_YFRr6fqOjgA9dqqsas12XhI10hqQ66R6-Ja2VegIDhUipxbyddCZqovaukLulRbWOSld_F1dL0MsiLmDPC51JiU18p8o_V_Un6VCmsqyxDGDxNCo6wzsj_cmtX0Pdcwzn4xOURcAc9Yk1ggqKTmGRyfGMNpwF69WS1wdrYIo1vZ7rZrrpAa1PeOFMemAAS5KMplB3X2dOFEXPW-nTZvq09MvVCPl0QSBOpZGp-dkuJo69HQMEvTrlqgGgKvt1OQ-HQKJNyFRtP0jxH--M29q_Uct5KWoj0nNC14nNWkf5zvHLwiu1Ec38XgdUA0dUMIIohQT-Rcjgakt_08aRa1xEPCSrdpedRDmqaq0S_JCeKISkFXkFO3tmDpMO6lWiad4HSPQta-BW-poxaJCiIBDfWxIGAehUZKRA_ftSQxZJxK9owyAIBRtfzvpdZ5gRmbpKC7AGIiNSpykkiTCTuo-Oh-AAWRAkcwAHbJDHSwNDvcKI2uS1lN_66ngPURVm6NwCHUqQjnmeoujKjhkHiYsdSUDdUfbx3S0EUELV4_aR3pRZoReUtf3VWUDLd21C4LxAQ9gwu0d9RBnwhO86jgRGq3FKPzEq9S1LgGsNWb05iDk3gKTDriSDL4B_NC-H2DLv55mFPDFX4EUddvhrhkaoi1KW8fCDHKAajPjVa33DCrOrrcW1VSAQKclrVWrNQPVTKK_AAavUXQuC0JMRydFfTMsUj1r3ON85bCgev2rG4O92pftGPwDMIqyqrFEB-FJRoUOPmv3ehcqDO7ptBgPEh4VmVwgHsUCdWZR1KlzOmbt6CA8dNdQJwJQMxco82oVKncrFTkCV_ug4ViIT6-zRnX-hzY7VHEMnbigI_J00rYT7jHOTQehaZcww5-HmpzXBgl03CP_DbnN2k3KWOh4nK7DDRYYd7QzUEW3ozVND1SQsPEBuHcC0AEF_irAUXpHQCIreHwPOyJSwIeBeiLPNiCgI2LF_NFnWYwNZJpqLxk6TBClhbpHXOQGsQm6kgSizkdZpVyYq3qushhaeoEkXIe7Ak-kMu276joBhdujG8FJx3zuV9OCWGc4mYf5w3Gr2icdhGGo8dW_b6bE4_Ahsvj9xy20jSRDItRpsDQWNb21Ub13Uqa46gwj8HEmCBTDnonopdL0VfOj-vq1n0YrmqA1kJWPqo7iGTBKHaiio866NvOd_FoxW40gGDOpYlTUsVdQJ6KGSWXI-kpvO6C665gdP442WSpcp45znU1njJwMUBdQSWeMKbWhGLjtTPMVIreaKVXWnerk1Dmn06tIp0OC1SXR5_rnpL3ScXE1JDNeOh1rLZ2EotjHD-GifOSN6vkfar-EcQ==', 'echoprint_version': 4.12, 'synchstring': 'eJyNWgmWLCkIvEoeQXC__8VGIgIre_n95k1Pfcs0kTVALPfSy1OfVddzhu0M6-P-tGc9_bH5WDtjP__ZenZ8M8PDff6LR7F-xtKOhyVW1mecFeeFeBhDx_LzECvO3z7vxP8zFles6PFwaBZE4m-c98lFP6uaNgoWzGMYi0dMLLzZYzpI93i1XS7j6QIr8Tnx73nJY5U5lmzRjoc16OPrJrchhotSB8MLsp-HPfavD7iK9wY5igGZ7ljSMV0pQsVXG2BfAsSgSQ8VGw1Qi0XggW9XTHVxwgUNe1S90KGHxpe6aG0s3FJvBbGp5xYOEPo5A5LbeAp7De1JWeLVLiLYYdISMFOJUcfesEShOc6_SxqmiZJBamHf_eK5g7MhUSq23CQ29DIVTN1hmspo2rrD2wbY3aDcYS6xNDEc4LGFJZY8q1FmJ80lLS1R2VJ77tVo8AV6MWWQtUIcmetIc7Y3mer4ODg-XoeQOF624PgrlLYOI-czNL7ut4a_Y8DDy-H22OpQP3uX_Kz5eTbx_PSvY_vt67f5ny_-XPbrXu_5-_kv3v6g8C9qP5n8VcZfqf0q9d9r6r9X3vGbt2_jXyX9VQ_fVrY_tfcv3f49bl-85du4VoDo-6tj4IDD-0oPJ_3meBzr6R_z_QeFb-O_n57x-H9Pfx3_OjMzlN4zf6xfX_XwXkNOxisw32vOLuMrhfcMxzP5GbnmzeF733-Nf0pHB3iPv76rmW_vth90ApgDua6G5ou78ZLmqU3fAqcWBg784l_D15aT_pqsr5lcs48DemnN12QN4Q8Kk2DmZOYaMHrkOaVFFAVZoKA06QUZrIRjG3G2xguR4eN5vBZIaycJIWcjbcdUIXyftRUp7IjRd-gPJU1g-IjnB7YdtZGhbOhHGSiIDqz3Q2XEyiC6Qcm522HdT66wp2PnM3aLbTrmI2WCk-ofmZgmhhZ6x8KFJTM-K4qm4KaBM7AVQrcPyYoKRGtQV0WVB61UVlMFunm94iy44C9G7jxXDu0Yu1SsROp05ncqBZMxMDCAVBpEQMcjMVIO0RjJcupTg56DpsqvxET1NKiHmo9qglLTZAygGoNrHK1Rn21LyDPo9no0U-E9tBNaLqo2LYqAhvxe9CA2K1odDNHl4E0O-pdaZO-wrdg1eA7ZrSw16bSJsyOnmzgPdx9A44qZCZ9ZrGUr9UXvXvA2BLFR7gFeZ1qfRoHvn_iUXa7tQPssDrm3dBzyOMAAOqsIC25CBaEm_mhqSpWccThu06qPU_bkZsL-XYoMU04kwRHRY8UjoPKMERFoIfhZdgYbpgwjor4sgU99KMqDm4L1B9zgZ8EZtjpkfMj9whdw9OhQAvEkyNfga7jqfcc-IdJMTok_C_sW7NVgkSNxh9VCa8CXsy5ehpEVNlueEiU_Zo79wnJRlQcZWoR-hCUdnieLEPSqrBwqBBvu2tNQYjpYiHcNvoNYYn3JajMQCLBWIWOsmQlnMEsvnzAPIl14GP4G4BPm4DwEev7CGINvcGcCLiHHcSpYHwDyKLqdTPZEDwY0DTS0Y6KoNYneEUHn1dbEcsP5qJOmxZdr3gYA7YITop6hEifjGiNavAthfSqKgoMKYvSYuwanuDinVbgvYT3kYFwW2DUKem6tQPWkb69NAbvUrHvOvOebnJ9R5SSyZNf4HLnGvoy1Bde0z1sUx6cCSlsgrS1Z_-0PDjUsuTKDERg7gEaNZ8XKQxsxsTZpzoo4Mtja-sfJQSC-7Rfad_lJT4AxLf0i7MCZS753n8H2MzWZQjHT9hS6I9h3JtP-MgLJ70RkIBoN6UR8OGokRAbFFnwLyllEmObpA_6goILd6P1b_oScVo1nwIr4lazjA6-habBUXWhbLTNe5rePUzSlnVBvQKcje7n2poxV2ctdykIKJFDuzJj0EMCaXTlhdPQ7-icP-lRqXlIBLYmQ2zADs02RCo-TuKlwYh6hp0QZBj-rSQoOTEBDdVFbZgwiBmsFOMGJcMKJMjTtnwEDH_KVgXFDq8uwsYzRlU5TywdB0WqqQkWCDt3fcb4h5MZSVSLzrNo2x9aryNVm6T7s73T5dJXXr2ycoN7wmr2HnU2K_mmpVcEk1L7RIRrqRgw2WZgzY9NO5FMi7vS1LLVsZFcGadZIwNXtQOuuqoPE1Dr53F0e0fnSUidnSCjLvNuzVVXRnmnqCHYVh2zBDfYH2YPr2ZZh9rWtJgvbLYwuSMfGijPOzJQO6YmmyswLOUccdIi1rwSLCh7sayIJLFBk7FZ1Jw1cqluE-merJ2Tstdl-1Olp6t5V9rIIdKZGJorg9dwSn20ztp7YElzoM8qGXGdqRQ2VtrbZoiJdNcIMG7O_1NifHDrZBB03gjMEq9fJlk4-T9blQ_3Qlj3TqS4VuJDI5eVFm8Lr8IPtBxMvQkh9TQH4Trot48C-sMpOqiNbDbXd5Bhoujbp2dSrY2QVKhoyZcetqRxVu1IxMyTMYoAJYYdclD4GQEwrWBHEzquKwezWMqjgwVA_e8qsPbNliOyqQwH0LQWwGCZvg6Zhh9nSBmxXWva5N7qexqatL46dIo9s0VbuMbXPlOpEUMRVp3do0Eu64mIo03LWQGTn2xn4cJRGrRLnG7W9OcdOK2MIjW82TCUFmv-qDIU_imLDQbDwaI9p9oPXI0ll9FT2yLia2V_3klC34IRWSLSpV5vKnuJ7K5wUaSRcFeSTBe1I9CVadTlYEdwMAVm8QT0KOdX7lo7oMrDcZLjZVId-EwGc4IuoMbKbDfJsg3eWs6pp15PV60pIrepBT0neICHLMuRa6G_lfYuz0e0CCKcNl3ZaKsGUJ_oniDKapfspFdSbe5iaJu9KFutA9ent2iZDwJ_spkzadbJ7Lq8sDPlB6ytFWbtNgIQQHmeM1whTSaiRVKf7ET1Urqc2Jp0b56dsy3Tt3IhBi6bkFVZmLOpWkbIvzIz0v3XvPkwn7kEEVQ6f9-4Bl2G6G5BFFG1Fp3ulpfrOGuLceoYdbz6g36oCD4ZbXDguyJqif_NiZ-sgQsyxrQRlOCvU9ii9u5GE7tdqYrhX4a0pPSCACaqeVYARl6DPWohilbZlg2bfZM_rP98K_waVGB100x7kdyXgrhsG-6Ix_Z-pb-YG9VGoZhLjxdvmaaaBra3IF-BEhaegsizUPpVV2otFR-dmrltOINnKuNnMv_0WJUMay0u0qrxtzOX8wguqmVwLsVXbE3BM11bryal5g2hmktP9nTw9M2jLoqtJpTvv9VRkXmfbskDeZE05qDqx_Zpel27Axp23YNYziACkTZLvexvcMgo_PtGlBdyD6cYZrdwHhxylGZ_XOYayDkuMjD1lWodMbnlq6IQDJXHyv9-5Y8lKk3Uns01WYrYT53ei45AHb9l8Py5VL3nkSkC-tQm6gQKzjAeb6ZeMa8ijtHQ7hEJ6lt7wHVf3VPX5IG50XVNS1_7wkJAJTw1NfmXJqnKZbsruLxOg6_62qsyd8o6mWOlCT9ONN-4webVdlVLtFgSLwYEjl92r1zyhlFuwGm_FJwhV2H5I5Eacc3qbcqV-HtCJxStzUVbQThfyqnb2ziqkqA4Ga8z8dGdixnjU3mhZh-CodX-GUHQq4dl8pj931fNEIrZD6tPlNsj-mdHo3lNQUAdrNrvc1cyCTXjFqFRdokq7Pe2TfKDRbBu3PNFldu15llHXumeGWLcOimxq1PS8DNBN2Gdosrt9CvBJN63U11QVR0wfWbPwsMpDZ8v0UGWEe-gb5GfwWFMp9KLQQ6W01L2z4KIjzzyT5O8u9POQdK-Z1sza-x50PT23vsCNzepa4IHMBNxqMXSHakNWzTXPvlmIGasEqHt-dJ2pkJpjYKyPyLiSeqaqlaVTR_44A2HONojRIdiN6VIF0wnTJcVdNN_SoXmp95Y3FU2dqXtk1i905DM7UW_I2D4ZPvytg7fMBz0T1SRm-FVVppiWJ-WlKsvSAjOjqT7ZPHBBd97hQIb9yPeaFvR7AnSd_1hu2ZNN5qYEUYtqtlrEPNu9z6eWA0BkMmtZYRjNymAy_iBGV0zlFn15Ul2ZmoLIJBwjZvg7EeevS1zCLf2OiLYzHQBEYaQrNzrZysBq2suptiaFWRaALdOZEiOvNz-_R-lUIZHoehLeny9LzxsjuqTIemam77db01e2Hla-y67qozKAN0_6F2fXoF2ZxLbKmPGKrZEWroMVeRxgXP7H1OA7exddWawllqpQKVnbqcFx2xm3-Ln9G2kfxqw6leo8W7MctItrQdjlZfopWTabio6yiy5ebyno_A0SewBDHU2Cu-voYDoDzAS5ofszZhXfWbpX9idUQ-bZxZ689gSrqNxd6X_dvMnerX4fZ7gYY6gejv8DVa_j0Q==', 'synch_version': 1.0, 'rhythmstring': 'eJxNmwt2JTkIQ7fylmDj__43NuiKSs8505N0Us9lYxBC0L23WL8Rv_ub9_3u_kXcX-_vN05-jfid8zvrd-dvjPnrL_-s84vdf2vkX4M_O38a7ddn_slV-tD3_dfb-M34zf27-cz56Vft5KPnt_LHWn_9orffyWXa5id95U9HviCfa_nblsssLX9_-d7e891z_V6-Phd7TYvv_Lu2tn9939_Nd4dedHm_PthXLpq7X_unh4YezLXO8RNz_q6OtL077eLkevmamINd6JHeO6-J-Tv55GoYI-2Qh4-QWXo-f387P3LzIz3fJ3Pc32kyX8goeUgdQcbRM_kxWXHnMXLHZ_wWy_X9-Kw22r-jyFr7l8_ov2d7p-l6WpI_vDM4e35Wd7RsjHzo9p9OkLcZPdcZ-uXWT_PNo2-fbfhQ-ZK8J1k3H-dTy7bANukfQzsKVklr7otp-158dORBdByZNm-uD5zi2urRpu8iHYqVZd1Wd643aK38Po2aJ8w77m9hAZzh4T96V-cqdV8jbT4uB4_cbtot9Mt8fG12rBtLo-el8LjdZF1OLNPLU3R5eU1La2i_ZfG8-1xER3-8L3IH2loeQHesl-QrtT39Jre4uT9tUgdKM8VkzyPPlobreaa893QeWbNrK91-PbhxBUKunX-Th-d1LlybQOr1ei2T0aO7yqdj2ybyqnFsyyFXGLqDyKd00oocOaI-dnVlefWdmwstELm8ltSfbZfU5aVxj-wbPwWgPqh9H3t7Hu_49D1PFLrVjKVIs0YLvu5bu5rcT6465DbpY5ErPxnTV_LsmjK2HLiXv6WHZHzri3wnjRt485GR3tX_Q-YYoJYcJXSogbF0afm7hB27x-U0ijA9EXIyXXHuPM3yHJBE3caa-pLhqsPqr6G40BVMYwunTSPkSwUQ-edOv6ACX96cUDDy6BlIeQmRX3Ta_HCednpJ7WYZ7nYIKHGKvK6jV3BOwKL9Xbg2gePlp8fuviY-CILIe4SPARCBEDoJh1o8nG6x5CFc8TEo5qG0GUDQ994USGM3x77MeozMurQnOxxjfC4Bsj1dTxpbP98AS8Qm-qN_CNLsQsO_wrFxRW_z4HXpTXkf--E0ctjuu7eRAOOr29avJg_Jl9O8uqR84tg0-bFL1gL7Dnkl3WAHu5_LSSFXyJtf3XkpXUHImyca-Ve9cQwhdy5JRhlyd_lcHiYz3h3OhXlVB5iVDz69Wa8dtrxSqbDYyWroup8-GTKMtiDU2UDHLdzJD1_nHkXiwVeAmdz8wYdC3-E82tckH-h0-rmcMu_gAPfHa4Bpzw6rYMnfyxOnd3SALd1BZJBrxUay7zoJF5DeJE-T932InFGdL90GOn3JQyqIMiqfnUX-0gQsS-bOM0xnxXyrtiU_AZlNAeSOAn_lnQnQ5Q-U2B9JWpeReHIaa8IC-NvqJF3FiC7-GXJkBpkxw1FLdLINiYioNwWJt7xQxlHCVnrFAQln0ZKD3clrzS7tGPqQ4wa2FD7pSpsC6y4SXBriXTtQXpbwUbSjkY43ee9yiBneEb6SuxNLiM_VozkaBDxyyzMAu3xuARZ6ORmgeQW9wtgqJDtRtOvxvlGp6kDCFInPOcvJ1weMe8s6ix3ndt4lMEe-T7d74XmLn8tZtrMssaTYt2WeYv-xRwB9-mabnO757IS9koeskoiW97Ox-yOYZIiHPfKt-RKh4cFp5akyUKYRXcA0-QRaAip2je1Ki8tZ_hEiUQ6an-IiHzlMDuNNNSAtiibm7rStnp_Q3hXI2_YNUuE24B4zDN9PmCv2upbhdC7XVKrq2CM9fZnLQKea0V_5Le8MjAKDIHNs6ipldtz9xkcHHsGd6114c6TFlGCEs0qv8kBsKEwwWzKVi4Bz6pXPdPuZTIDHwxleaH54cT4ziYflHYnzZuYQLxcq52LgRtq2kFiApu-vgUV-eoqabEd52lJmft7TdkbM2x140XSgvgZKmt4uYlyBRWUBMj3IbffNac9yN1UdecfKLjKC4CxdZpKil18tmIxJiAIalQWhb3DBlWvZdBtwIE_k-ZXLw1A6uM78D_jvRIg2LTfoRe1FA_RRHPx8cML95CP6IIgXVSF9KNgNphf2psBcJmRpplmEO091SNSrnF9GGfBt3ixzTV0czMB1Vu7g-hyUOgrutBw3aGrdFRDHpFuB8Ti4Vte9BsCoaJCBREQCQshdiuspe25qxKvrhCYv7fEUr09XEDcwnVSEif8U1Um7-zYV2w1z7SqS8uTnQnB12dOpRigfBXpNBHdjGKWqASSprFO-u6bMquqOeeZih6QmU5_8HWg5ddssTMo5rhe6s7y8U964MPKBSD_zWEqA0N_krQ1YGw1mGh9Tu4S13k44k4sUKMcWFztIdCY1-fSnG1WKRTazOu_0AWpUpwqvQm19WCGjtYURnbc-U27VEQShmVR6sAwjgx4yrVhko6CZFE067YUOxRgwHbJ0ulkudCrb5qMTjnYKLaFjpMkhc0S-WExSl9yoIK5t2UAUijyxNjGdBvY7k0fziovrDoSG4qSUSPKBsIN016cTcteFfjCWKucfTIlSVRVJUeRc742KOxfpIrPC524LknVnFd0-tUs1fUSJUTfa2GsIpZfzxCM_zV1USS4gotjwNdVxiW_NFfghzJVnJ5HsSM3dCGXrBYkJ0llEnBRLy4y5cXwur-FD2-QhX50nLyoI274uiqbxKT-bNh35nfxaDhbgu2wmd-mVXXCffO10bAqa4ayrAlV73r7ujh_s31eWHUO3oHyjc-guB040hGQduJKb5Z6RWDgvlRk0_Y_6PmNsL3MXj81l5rSdC6jMdYTUoIasbQB9pfZULZkLTIfWhw4BJDxv9XVnBkOBywJA05LUjT85RIBwccXnYocANG859iP98EuJHTi5Zh_KuJTlvnzcO3x5y-5z4TUTpD-Or1EF_bHGhE5iQCx1BgaDRmHWTXrovj9ARYZS7d4MN5u0IITKk-1ZvPCuInBWEZ7JUe0OlziWQCROKAp6_CVyuYMoU_HVIWkgSP6vHmiuCwB5QHaSPKmjdbBPp_tqSX3umDGIscntFRCHMMRRSy6Ag8tZneWEVtorbg_QHbtCg6JuSAypfhpIXbhbExgUzKqaSBoy9iitQFWCbm46xoKgyS0M2fnBUcX9lRCVi1Qgbt6zfVvPYVh4XT</t>
  </si>
  <si>
    <t>{'meta': {'analyzer_version': '4.0.0', 'platform': 'Linux', 'detailed_status': 'OK', 'status_code': 0, 'timestamp': 1585104821, 'analysis_time': 9.95871, 'input_process': 'libvorbisfile L+R 44100-&gt;22050'}, 'track': {'num_samples': 7197414, 'duration': 326.41333, 'sample_md5': '', 'offset_seconds': 0, 'window_seconds': 0, 'analysis_sample_rate': 22050, 'analysis_channels': 1, 'end_of_fade_in': 0.49878, 'start_of_fade_out': 315.44888, 'loudness': -12.875, 'tempo': 132.456, 'tempo_confidence': 0.014, 'time_signature': 4, 'time_signature_confidence': 0.996, 'key': 8, 'key_confidence': 0.728, 'mode': 1, 'mode_confidence': 0.684, 'codestring': 'eJxVm1mC7DYOBK9SR-C-3P9iE5FUe-z5eGOxVRIXIJFIQOPWUceu5Vd-ddd-9z7zN06uypltnd8q5zf6aHvPfn-1zvY7s8-z5_zV2VduLbWN9Wvjrt85rdQ7yv21W7m38ooy7_z1WoY3c3s79ddbb7-9212n3v3r_bbf4Kq10bl51fXbvLQ2_7gHP-Whc6_GBNs5v1pWuXM539vOj3f1NXjcb9YzfqP0OUZd8zd7zYMbT9zlN1d_l2dt7pub17r0vmvtLrbw28YaZpm_dfd6vy13dWbLZT23LiZQfvu6-tNWX3f23ymLSfYzb-nM7zDX3-63nzpa-93SsvrVL-v4Xd_byjns7KgsZhQeeM7wFFwbd7fd2eTObtSy2fZ51miVfeMUFu_nere1Fj9vpbfv-k5-39pczuWeWcrmerIJu9U5V6k8r-13Fuz25Je1ZQt59Kwrq3DT2h7zMEPu7x70Xpz36Gwxc2TvDhtY6uZ8WCFr6tzKvkx-P7qWw_vnZv1cL-dTSmdhq_sDd7Zz8xplaUiN1_Z9OdHqrXOeTJCNZge55j994GY902te7d8nZ7x43sSMPqPV9Oril-96eHIslKfedQsbcf27p6Mxj1rd0OUGYJjDF8UkvvO6WNNggjtmxNvq4Yi5dkcwhc0hOgHOkwMco_M8LIe7ug6Btdw-NJP4xjq-YHL_4Yf8vRXuPrzvrnG8f2ATTuXG1tgwjvCy4laKD2ibLZ38sjAV_ZIJ9oqvFU904s94Kn92FhgZ7x9ncZR1YV_1njbz3roXdo63NOxtc-158jT-yhH9WosfcN3HmZVrz_O7rlhmm-0_171pvkz04khe682YendDvV7nO67WWta5yr-OS5fHPi-bzUyYz4jzYMAVg-f947h4zGrz0l-Li3MSuhcTa7g6051YFdvBz2fMtbTLhneWu-p45l4Glst1XJ_Z7ONql96McS3NvnOtcTKZyW5z1vghq2HXtzjHbHfAiXfgp5v7t8bX92GbOt4GurE6zvngLJvXnayO1Y5xvBRgGzCx-1w87nh0G3AbG7P8iS38HQjC2QKiblXBvnB_ruOgsexT2q8Xjvpflt6LR3N4MXCIYXQtDVCeAHH37y2eUerAjgsP5IiwvKlH1eM6_KVzXlXrAJg_TwB_McWfe1QERaa3F07cu5tbhIjOAQTJ2U7wr4tDPzBFnMTzwDpmwcDAGY0hpYzltfDesXKecPmv6ZQ3aI5VYrx9iW4YBvMBEn-ZmZDZOL-D-fAzp4R73zEua1zCHQtZhh6WtAxiINGsGyTi2iUCvUzV3QD7PaCmaxmk-naPeZdggTl2ziJowu-yJcc95gSBkdu81oD4JTNfzRXe0eIFnNAFblybeEmgiD2PODMo2tY0cBKtgh641XZBo2gi-gq4aAji6I03ZfI_L7UQbeLOcrmx6g8Pvtlmrt-R7MPjvW7Cc63BGvxjJHyNxeau7e97fejZjQgE1C4YfRQAGxz9Q9vPxvA2pj_548YzvSbwCAcrsV9PFL2xG6JH1peouwDN1efUVW97eNAKQMdU_jHiaewcC5dkve2wZPcrDsve317ygm24AFsLBsNOY4ja8JYSJGSzP8CfUYG94u8Jxlh34cHcOXgsCxA828WiMBqpSsNZDL_jDn0Gd2B8aViag-alE_8IQTwDDAA-R_darNeSlmyGa6P33XoeEMD18SmLxxCFeG_BTJ0Nmy_2Y2U96AcAMQV9UXOcni7xgGuDH8ynlNNB25lorzkyxJtn6x5_65wNj-Y6gILhEZ3YLXaQ5_FX_oj7c20w4LgIwsR498HVM59hPOTaPWLxRXPl77NprUwIN8LzsEFOT2i9uhjX-i_uCngP579kQsIliMFfPPTmruBfA_NjD1wVG2T0YH7sjDFpMpHMV6v6Mb1qfON-oHfEfeFCsIkJazyyEXxT2jT_cU_2o2qYLBN3KMQFrQ1S4pmzjXfpfRif0UQ0gVtwPvcUIRMc5ICNop6i170Z_VbBf7jGnYfzW887r_Fj5HpzP9ABTST8_lb9EBKuReTTUpiPUaBDKvl7oism3Iw4vxXvxCevAAVytphLKCpGw3XCUW_C4OE6zJnjYS2GH1A35AoYvYI3A3FfBmBTcNnwphZ_ZP5Z0XDGDIKEhLDfmmI8bIYoo20CGzXklT8C_FwHULA-xpySR4ZXDXkzC5z7HSDcjBP6rcTbppPjU14zD2fBFhifeSkbDkhvCCIhZW3jIvGT8wQQuJb8bEI3O4_BClLD5-_G-owtobvsxokBAzuZ_jGswcRXAu4CLmACxft1iC4nqyL_gpQ1r0Fn-YDkz_kfLQ6DYHEakFyjQNe5PiYcLFKqL7NwfWGTnG3lWocnfF0Mjvt3EV-hZexON5RJ7yFNy4CrqRAQxV9OfGj6wUFJP0HzOkFM-Vksx8GOcu2GkA1wAryC62eh0nBCDbZkDGeyACXmpG09wIaNHifUxbuHr0LzzrENo8Uwj9s9-Ix1uDVee6C4WTfmSE70sC3wVNczPE-ckiTJgwu7BwVxI6Ijh1mNrrAu2N34fTGVZxNRfWzCf4j39SpMX3AY-rO4Vx6fYNcJ6Di6YD6MxFdqvh-Xh7CQ_GDMO1x-6CXgD5NfRkc8AdwgP2EZLt4tA6y7WVwN-4MUuF7jvLPEn4iYMCoisO5ZNh7eXXao_Bhb94cO7kR_9rJDZadZ2w19wV3xH8NW2cIPnAtj74YxoyVvga3OlzZik_yLXXq419Mn5AB_RD-vhXN8CF8YVyA3vBw8fkOJyDOFV44UrBoCccnhY81a1DAPZdYXNkxuePz7MbcCXLBTnn_CDsBIR4h20GqjN3kCdLsY9prOsqQD_PAErTgJT4flnabxk_WBpmv698CXk8C6_LuUHMsl9g1xtcU5MG3DMa-T_5IOX1AAe8ZQpIdbDoO_azguvxm3OanJteRjEVnw5urEZdfb6Kx9ci0aE1M5DpJsrvcTJYb8nefDUP5SR8L778TlOue7PXDFDLFtQuUuxs610V4VAzAbXic3kjreUnlewI3As3vIFEHf4-YlwOV5OZ4Mg5SS_WM-W3OIukK6y_1bbogrg3Zmesdj9Po8keFER2BTdBiyESDy5epkF9u_3_gmOAWKux9XLsWz8FXuYmdlJ81MPLDKnvB-AbvJFn-CVqI3IEtKgSOZ3RCZ2WyC2f3DIkhg8fyxXv7OWXM_AQLDlithQ-QTkmEwzFOGOrAFkEds3PPHdeAypesIoaxQBbifKoP7KW5PQ88d2U6YKrmuwshoQZglZHEcd2g-uPw1HdCs2Q1sc0lvuNSXBMEqf-Da2Wv6AFUwuoQp60vDl6-R0GgoILY6sJ-1EpuwEK7jLJgyZg643HARIALc48i5fjqATgu1u6Ei8l-oM5GKBFvg7TKO5uMfVpAWm-l4LZHl54SWo5cfNbJ5RH3wiKSzPCoDIzW7A__OnzAjNtxQk2kC0yLMlAcGVyZA5Ksl3GSrLsyqrhRd4EqFxrs-jzvyO47ErQg5xJ95Qy3JDGPPGNORazOwn5biFp3wiI9v4e8sxIGu-CCVx8dqmMZ7y1C4cZrtUUqfQGCIsPEoyexYwXEiKmFPcWE1LwLMv6QA23PAxQP3eNxUfSzqMaYBIrUqT4lOQGiBC_Fgk06JDGEBHtFWBox0mNtqkQMx9Gr0IK7jgsW5x3_JU_nzWYlM4T6amosqL_eAVKtAPm3uPDag9uEvnh5AOsg5c3nEY-bMiYz41vnUt2lq7SN1OhMGkvKTd94wdDOGas7tgK7opMjDda8vzQehsGk2h2iqIfAEfEHJrcavZcXgpVtek1Y8cTP7yZMSmAk8wLE_SWKBiWHPOR4wR8Fi6AvzZkBiEWQvpjI1MBXMu-5pBgwXSR7K9qFDTj4Mb7zXn4QfkD0yMDyTJwZelcTrodX4uAiJlRLQag1jwEFIr6vqXX2KACGjJB-sWSTbsUy5NOuanMKcigl6zgIodxx1jpvtiGJnTti7JNKHvawXC3vqYDS6LRCeiIQ13nuMstvQIbmKSrf0Tplqfbody4f9VE2vJnq__TiRXpPLv4GlY7ErL2BtF-hA_dj4kDQUB8JQzK2xU-XdyHkMcLDAqAPXlJFd4Shd7lPwcEm2uLrcljDNAkyzmpJvM3cyZz8suEczjjIELBCSqiNdNJqKd2ywT42Gb55MHupMo_txOEz5jvxC_FW3xmn0hZZcBGeE2IqvtcWJr2svNVJ11HwsGUZmslCfGOh-9AhSDES9xjeEGKcx4kAYFlgReduEX_AlcRFmGbgPd1VKlm95GQ0xHhjJ2qYUuJ2wCi_jYBiLIOXEp2GL5b2qyM_kLlCitAMxdcDIhZMruRGIq4UACxFmU1kIfsQN8euZM1Au4tgI1S3TXqmQEBSAaZ2nxe2Wou25glHb2WDOdZoDOGBAOJKuFYNTMHpWu2_ywKdGDvmhiTsDyY7kXzhULPAENosB7UYNtxjSnPkw5c8t54NgNmjEBiOZfDmkKhwjQS2IQT_vFKKiVKsj-_vNetGXLR_D94S7TNObYt4CSYjPYcZFp6uOJLgA6UfYd8Ds4qpEdNUPBvRClRptKT_RC7EnT4Lf9gAd7NWqhNjdUy6xjKPb-cyIokt_Ifb6iBaeYMK7AqefTAqrgsW1DMgchAKYc4orzT2beM14-NEDhew-wTQltP6yLPaAPKQ4o2SPjZQ06Y0Dcm2C6PFHTj3kqKmpYjGhWWHfur3FCgd6qk49lR5_MhJrLUO90GBIkKKAhURuZzr2k0eHR--AqVvCc7F-5EBLaMs5FOtR_REpSI9ByvVHxFGzJt1yYhFxYtxdFYN_ZRYielMkq07Za_lEYB1QeCqjC8kpbLcDBAI0Y8s97MltO9EtGXBtXZ2FHDPESjY4zLJFpwzgD_1mD--jXu49pk7AnzlSjwm4J5Zt53k_WjEA3GopKmIs2814_vSpr13mucSsT37lVRNafByQZ5iww2J966jlEyyluRnw7AE_DEwnHNGAtlKgea0Vs0iePAILM8gBymFE3ZpIH7klJ2vODX0XDniawsFMZUT6ZzXOuU9SCYXm-qRbCwlrpfBl0ml2DHA1s0kcsSS_WRb3DARDediT1ItJCBiYT48383TLzA29Q4JQstzkUFd1gF3zjml0VdjcBBFXk5KM6vRMUsrASgmHALLeQx_AkpWo73sOAdgtLcGlUzT8VGEi2NCkRgD2BcaaeaworR2_57DyjJtQYQ3uCDCYfpRnC2uYoQPSzOVEd9BiJP_CAdmyqRWOgCFOT36S0lxUbJHf1OW669GP4BZDUdWBJyBhlRuMcmKyRUyb1VYdWIojX-Pn4EWeYaoAejad0gg1IyrNbuV7hGEWV2uaVF8Mm8ncIB5dJqUBPmV5y-4tNNUZYemqaHjwDsSiyX18roY5n7QE2_KEfM3DQiveI3xkpnhMyqIc7Q2veKxJn6YThrYalJQzz-PCsg9L3wZlB8wJsZ_5IcvsX6fAeOm8jQPSVfhYWY9OS2A4aalXCrrjT2MbVUmKgRHZExPiH58ZmdpCf7ERwIHo6seQvExDnnANnQEKU4Cc6nVm3ApJN3e4eOzedgYJLunBI_N7mwI6INdQfcK4DI1zv0DI5lgASmnaDMrK8tSOWYAsemmnJY94xJLdJreQe7Bpa0RlVMVyXsdzDGSOOOknUZtUr2D1THBXv5ZqZSBFAc2GLeLHes9L38gRWjazvLKYqeuw5rzKq4uVdlm3VfAnFWHWmJonucqrjLFd9ftJCuPQ__aaPVb9kxLVS44DaQnBqGsPSVxhq0ssB1qtrYetan8ya98SiQnLYJldo1wBw8P24NCaw9PErcAxLc1hhZxa0JOETwcMaiY7QiC7vPoX1FQp8oweqnQJZcCTU08biZkIPMyUk_1XTOBfAqebt1LY-utTyOpGz2uaXE2kW6GaDNT1rG4F-ky2QAnt0pKenGZzTlu6uoKF_JwoNNzNNb8a7rGo6k-ShG63DKt2MYEARSFsQM621gvq4Li28KtPQ4c5XQvBx5kF6qYZbUu0eLI6tozfBmLWP4mpRXtIkRynve4dLzV9kJEXdLmHUojFRTD87vcDrYNLEHLn2rgwxWuJol0Un28MEwQfcV8lcolhejEWHkCy9HENAzv1awOjOuV1wJM2bxuRfxnYEYya9erXmnGjmClIjjyjJmE85rb9wxnnYfWvvEKjoNd5F_so9UhtzjaGU2YscLfoPmQ-YoHPDHm70mEIp_MKhJFtA0-ZRRAMP5KsOM1wOXkZxDDtBo-6RaVOZkUmKZSUaxmyZmBG_Sc2SHocSMZJoI5-5UCAwbYhQd4iXDKEqJldBNvpnPlM1s4pyQK_weq7ISa3aOacbmClvUJGJgJS1Tw1BfTUC9hjJxKd7PXLJHURlFUJp2qI2xN2Z31OkdlHRBh7DSjC0U4NnZBZdHIfrmRmcavg_VGHziM8pbUnNG1VnJSRZlpezNATGwxF6j14Xk-caWYF14H6-pZY4N25Q-oyTSrlhVw7TUsTVjZMGr5AzSqVuRiQlOJ3Ql6IY5WWkBlAqJoh9ETc0gsVt3qYtgIuOe3ftF4B7qjBJPE76V6T9m4L0g4EaC57aI3QbqDXhUEmYcbuQ14LDObbg0EnJCwdOy0m--naJTWdxBUw91NmCf7ZjvS6cWr4e9N1TpAnhKJaWHNtj1KCiStme-aXkhEzV80tKXaBmwp_rje8DJvVoMScI9SGutrc5iY-GrakXG-bl2YLjTcjk4U_ERwLAExqphqwukWd8elrO0VvY9l6cw86YQeVnFxuhycpJHs9jQCysmIVEar_3prGGlFvy5kd0Gh5DPd3Y_dJF95No0WY_RPXDe0jrScMGKt4o31bhpUbWmbtp9bY6w0tU1UKXnKdXj2YxIm0wYALgk6nlcw7bNfD3aBaeIt3SO0jsXKA7saNWO1-zfRPqWvI2sHMZkOcAvXreemK9GpON6xs6X49es6NNCf1U_DPQJKUa5E6kgYnelJVLGLWdiAZ61Imsw2sPi1fUisw2DAW0GPDZjRtB17oxpq6xTabMtMMof91CfYn2Bu75IeZgC1nS7Q2JtzwNr24sVa3I-lo2nF4h3uejiHFGnuUckdPTLBG2HXKm37AJqABR64tRC75YQtHv-uvxWxaiXQgTUBLGaGJdjctfj50ljSz3qgWTPdg38qwN01-VhZvj-54g2Gv9DilJSFOr9nUsqYDJ_n6VBvWSp-C35X8n-xy76vOTyPiyUQiESr-wYgspAOJL4zCV7VKS1Gp_8IkmmkNA7Hs4mOlQIxENGSN06iyHRiRnadVLpWskC7OTLnvekM41nRCRwdrT7W3qQ5aeZ1HOnjBJ8ji8R2R_6yrHdm_AxGdbZzQrBxwtbAUVU5PqCTbxGdUBvfXtxgEPgqvvnUYaqwvuscZ0JA9lZfTtldlVlgg7T4uZaYhZKt2XvsBWbTsUGLXdmY-XWwLNzdBbXYg2-FTPHbiZivJJXUFMg6woZX0HAkn9tr5lhQCiEEKxbm-X0cvayk-Ytf-Bed7sj8pDaS0J1w6cN9EyWZKtvg1CRfNuFqQYUSrUJLDb2du0U7nsdnIcMja031DtGbZbumNtIAvGP5cbJJNMqlrZ92V0YlU6iFi30436IpUeac9Hg58IgjYwZ45YFp2NONlV1-r7ZHDLRLiHc0cPLkT6KqHtddEDAnjF92lVBkwz3DHz8qAycOIUdiobdg2uHI79mJz42ssTlNoomqLBqQyZyvScKZRxKx8E5k1_ZpuJS1Q8cWHjlfgZN_sbnZgpN9mwKzSjUqO7zOwekLpeRTDn0w1iJ4dm-lAYcP4SfWhaTDeu75wkDKi5XC2Pf2yQReAQPFg-YqVSgkOe-3RdSBMxPYajDUDJg6mxNsOAQdSolC3jJ81u7VeW6J6egaSRnvg8iwHwkEhAaDarjmeqcxU7bS5buhxd8y_TXL9yTFxABcsU2Wm12iEHeJbMxMLQvkWZTbXfr_-M7VQ3dzu4PKJ58dzbK_q6EA1d2CgZf_s0XLDXpHDsqNAyHVtdf2r7MhAGoe6PQUQQQdeYc4uCozQgdNeqXRqgz87gdwl8zc7h37tq2Bcm6RtJbHElz4dW7yz5y2tU1_fSwh_TyDxKJrkhgHXKjucyg6thamdiDGZZ0qMxEMQ8eaRaTcgLMmR9fH2-gOKooi1GCahgm3tbqTBtrX9RBim67Rsrw4uqDrbPu5SggtuR01rtv5gyctWWns4HZBtvLaFIFoLTtitkcTbAd1PVW8bRY2DEQuTnPnIiFS9Wp9X9WdA7gvlUGx3rdGo8oPy_u4JbHV4IiY32Hy5bCUwcAl4X_OxTHBmkYyELUNoPKXjgPYHMAHdtlq2nm8ZqpSLeSt2p1tKUtZNLX9WlzKPVWy5uw6EBVQzX_UlqGN7teKipL8cmP_vgi4ZWIFAC86KEAxIltUOigamxm4CYAd-t7CcnnVNwTboaRGk9fEa86z5K7EwILNrJsji0s9wnWr7ywkdSG-SrcqWVNP4noKpQpz_zUDqkGZWF99yYnFyaxZ-a-Di_nRycwUtHl4ohWBFZD3uT-QjC9NHWcCBtHQAmUKxM09bgUqAGmX29JYE-2K90Jb4_joLzE9sNXTgpI-np63ZqetE9hYPdZq05OgLTLukqOxAtLEr10kL50jn47wpevZ8ziDtx8fnjFOPOLUFozmizY10EzEB_GjnJ3FqW0PGfo1AcerXPVp0-5GqpMUDO5jy8YDRzQgjv9_5miAxDbNfiUyvgZkgxEtG8r1Q9ad5z3yA4C22ycPSum79NO-ZJq3iwT2J2w7LcoIlinNhmHbyuOsjtITcrFsgr_mKIfFPv6pZ3JO4i3VjWzstzu7n5ss804Hd_r6UsHmMgYgdFsRKvg4YL5UKSXw7lhrhiaQS8iNkRiu0FOjHH0_iJuJePwHKM2TLw8Zhv8Dx-4rXcE6KkLSnjWg_tovYQqKvj_sMtwxzkAz05NpdZcyo8ETvI4s1OOdzMNtE8-GEHQdE36RQYdoubuazJ2vB5J4zN6yvylgkL94SSVsxwfBuiE3ylCaUlV6l9iRtybCtSQa9mXzKjCt9VflgxCOT2dlVxkBLOcssHv_zjuCDKYEJlk9NcsR-LSsm-chEsIMg2tblemfEmS4wn5HrfNQk9C2VgnyG8tdXajNAe3KziUi1Gf5nOSet3xbSjRrt65We6dTdGZAF2kfDY7MhwQv-TzfUzD-9eY9uRurMDf22RpmBGLPmft0BMN1uEcSalLpAPqcYOtlMHmMBd8Vm28z3Ssb3K146kJb85AQqee11Vbs_y4LIr30CNBGs2ZDlgD5lQYe_uEFPf_ajmeJ3ftuRqKl9SFDyKc7rfUivdXxoRaCxjQHLlDZ94vGw_96WrvbEY7_2sIDl5zst-ChjNky097WeUlQ10P-slOr9_PHuoBCO8762kmN06dvqj_-Zf858QtT_qPy0Pv-zuK92jmGSCTdnmuYjheHr54DtCcP8nviiSwGqfko57eUxp7fgKJuz42moV7SnC6uu2sDgO96HS2b2WIfPWB7LtkowFOos36Z4Z3uZkZcgkc8sy0yNWfrxdGFzZdJSbX-lDddKgcKUhrqCGDbbsw9v4KZ-hd82ZUbhyXAhw6_h9iuIUSPoTA3yicHS4b4t37V108Zvwm23mgPKU2ln3bHt9QjHSuuPx_BaGU-VQsVd24v7tr_pP7ukd9TGkO1ngjr0TnMRRHUbtJ4UDCL0HgLu922vDWpIQn3oVxJ7tW7984nBSqhugJC629c26AcB8rPd-v970fLitAO8xrxQgd3mU7qPPQKi3275LCD1ThtF226vlnJnCmV-V5YGgW5ZN-nQ05gNCrbj-V7L2amaphXeTzIVlY1vvsrJR26RLSyQrWcgVFxOZz9us6_t5HMEa8H5fO1rOEq_mg9NB7S6yZbtOHDzxcjMF33-5AjUKT0-NWGf9cfA3GJ-HM3ifRZmXwIDkcfytWxYyrGrzTaNWd4var7aK_kE0aWcNDGpCkE9PIYTQcI27RJi0c7zZA-qhqKd8HkF7jDBDOTD2juMWjsNPmpJ9o_cJNxPWDWv2FY4kyeKMHbMYGruw0xjC9uZuo8DnpMf1Ch2-dAUs62Oq-77jHw4nB5J3urqLT0IBlC0hP6Teo2u3_PpNANP5LJwtPMVoJKW_OR9xeFokgSbQ1t-cf5Yr3HFiT4FMqYMOXKDXse935X1cPpzvn5PnOyuHHJLQuMxWAL1s5P6Pt6SAPreO-J1ps_ql4rrrsWsvdjB-0pOfmUnXWr50Pv7thtjC8LeCA5YKYFbibjd-n3fKq31tU_yzAextl6GAlp2tht7h3_edBK-n1hpa0-M9Jwte_ppZLQBXu1J2T_DdEUM2-_G05lu0vMVJcCGWAbSg4WfK8D5GolNvuZ63tdeT7HSm11-ri5agLdZSHaqqZ9cmQ6Q6jPyReIQ50_La839jFoKyjV3aPyqGyv5Im72Tx21BYPv_jopsY8rTN_zcUMIr59JtU9bxCu2YgcDN-14fuhib5kDH2UWk438N6ReNduM1yp1vmXyezzV6OJAWuc0uuvHWr3ETV_Bu_rZfqk3nwwrXKhXmujGtu0BtRbbS75YOtCTYab88zOLFuD2IX4CWl5araRpQfsXgXV8OOb30b2kY8-uBD-M3Qz4mdVPMVa5waknitiWAtbkS9c0oPndWtnpEyqxXFs8rVl4HUK-8mFB3hp1P72XZMm8pNa3g3_NmP21wP5nYP_Tv_kGInj_Z6CnJ3tatPbTgve1-7Eh_ZQwQmhq-R-0GL-m', 'code_version': 3.15, 'echoprintstring': 'eJzcvQ2u7SqzZdklG4OB5oCB_jehxvApqTJLMkvKratXqtT7Iu85Z--1bIifOYOI4DiOcx0bcc-daGUn-tiI83h2Io2daHMjwlV3ovadeNJOzLoRVyk78YSNiEffiZB2IvadyNdOuGDf4jk3Ih1rJ3irjUjPTpS4EfeVdiKWneh9I3KtO_HMjSiq_LeYO1FT3ImaduIpO6ENf4r27EQ_wk6EthN33Ik6N-K52k6MshED97ERMe5ESTvRw0ZMnda3uOJGrBB2IpWd6GsnZv4WJz5tJ9LYiXJvxHmNncCINwJT2wheayNm2IiQn514xkZcR92Jeu5ELxsRW9sJo92nSPHciXzsRAkbcWPkG4FebgRKvRHl3Imn7sTaiRzTTuB4NmLMjTB-bwQOfiNW24iqqX2LNHdC9fkUTaX-FnNuRD_LTvRrI55w7wQufCPi2ok6NmJc106UvBOzbcQ8z50I107EuhO17QRReCNm2ojVt-JZO7HKtwgHIGsjatyJXjbijPdOtGsniHbfItSyE-vZiAsXvxHX3Il8bEQ8yk7kuRO4w41YcSPS1XciboUc6VuMuBE3UGgjADsbAWD5FjmcO0Gs3Iinb0RJbScgwRvRd6LmsBMq5qdo59iJu-_EU3aCoPQtOtxtI3LZidk34unnTqxrI4ab_C2AjRsBuPsWE_i-EWUn1tl3osWd0B1-ixm_xXWktROQ_o1oaSeeaydW2oiTULkRuLyN8Ms_RQAKbUQfOwGI_hYXG7URLti3gAZtBDR3I55nIyKY81ukVHci3ztR80bcef1v4s3wmcr5FmXsRLs34gS0bQSqvBFP3ok1NiJcZSeAZRuxzR1eV9iJ0jbiR3bwfHYizZ1ga79FCudO1J2401Zs83D3OjciA482wo__FrVsRLnbTvzI8OWNUD82YqSNaMCyjTAJ-C1G34getsJH-xSPKvAtTMV-i9Z3wmT6pxhH3Ak-fSNwvt9imm77Fnz6RgAXNmLdG7HMx3yLnHZirG9hon4nzq3YZwdL3Ygf-b_73AkMcSNMin2Lff6v9I0ASO4EJHMj5r0R8Vg7YfLiW_R7JwAEGzHHRqSr7sTKG3HDqjfCD_gW-dwJF-xbmIX4FD_yf3lsRFGpv8WP_N-5EdV0-bfIcSdw4d-iAUM3QlP7Fprat8hzI7r47Fu4nN_iuTfiR-4QkrkRhI5vMeK1E5DMjVhxI2bsO-GxxLeYcSPWkXYCArMR4_kWRLOt2Gf4Vt-IU8r9LfYZPtOLnyLccSOu89iJUHcCg9gIoN9G5GcnTNZ8iuiSfItSd4Lg8C1-5PDmuRG_snTXTtxrJ3reiZU2IqP0G4Hj2Yh9hu-oO3HvhBxpI4AkG7HCRrS0FSbTv4Up4E_Rx7UTmtqneK57J-pW9LgTa27EuPJO3M9GTB3At_hTDu_ciV53Ypw7MdO3uA6UeiOevBMrbsSfsnT53IiQxk5s83AB1fsWP7J0Je_EGhsRodcbUctOjJ1IOe_EszbivvJOxP9d9LeQb-7EvsKvbEVLOzHyRpym-j5FiM9O3FtRtuK5N-LKdSe2WbrLHMOn-FXhF3fC5NSnSMfcibAV7dyI-1o7sc_wuRXfwkKvT_EjwxfnTuwzfDnsRLl2Yp__I7huhImeT1Fr3AnM_ls0FfNbAPe_RTcT9C30vt_CpPa3mM9OrLURz3nthCVz36KXnZhtI35kB4-xE9DIjdjn_35k-Oa3-FuG77424vSnvsX57MRf8n_bDF8wHfMtthV-11F2wnKdb9GOjYjnVlznTtxbUdJO1GcnoFUbsc0dJjf5W2xzh7dJsW8xr534S4ZvX-GHN9wIy6I-RQFabcQ-_6epfQuI8UZYTPstLIj9FC3knTAZ9y1G24iuMX2LP2X40kYMXc-3uOZO1LgTPeyEqvcpZnx2Il870eZObHOHv7KDz7f4U_7vPOtOACo3Yp__s0zoW8y6EQE6txEWEX2K6xg7IV3_FjNsxI8Kv-vcCZfkW_jg32Jf_7fNDv53-b8MJNmIfYbvKjuxr_BLayf-s-xgqW0jqtv4LbaZxXY9O3GHndjnDvtW7DOLpp6_xaob8dS0EcMS0G9h8vFbWIr5LWrYiL_U_03Lkj_Fj8xi3IpdZvGyEGIjwrUTJra-xR_yjucZdmKbWcRL70RcO_EmHz_FHDux1kb8yCw-YyfWsxE_8o4_6v-2wtLEb1Hv_1W8_ZI_uoMtxvsWMe3Ej-rAvBE_6v8sbfoU4Ug7YbrtW8S8E3Y_fYsfWclt7aCFQN-i9I2IR9uJc-yEba-f4kfe0ZPXb7Hv8D3bTuyzknfeiRU2wnzLRmy7g39lFtdOtLoTNrZ-imqj9rcYx0ZI9jZi2x38o7LwL5nFbe7wOeNObOsOh0b8LXRL32KfHTzTTvwlO3hfO6Gz_Bb73OE2O3ha9vYt9vm_P2X4xk7gaDfiL_m_FnZC7vwpflT4mU79Fj9yeP_n9X9_y-Ftu3TXTvwp07avwzOIf4rqYn-LfR2ebaCf4kel3V9yabiljbBJ9FtYIvgtRtiIH3m4bR_uj0zbf5hLizvxl0q7fbbMQpFvsa-WY7E34m2o_RI_Mm37XJq0-Vvsc2lxK7aZth-5tH0t3bw24lcuLeyEuP9b_ClbthU_6uHunSBEf4s_5dL21XLAmY34Q7asQgw2Agq6EW0nmiWR3-JHTmttRL-vnbAV-1vs82FP3IltHd44tmLfD_vfZcty3okydqKljfiVLWs7sa_D21fa7XNp-2zZPh-2z3jh4Ddin_H6kdOaG-FYgo3YZrziWXbiajtRwkYkK68-xQ0524j3R_4fIZ_-VQ83duIPPa0_6uEc9fUtTCJ8il9Zq7UTLe-EBYSf4jLR8y32WasflXbPRvytlu4_y2n9pZZun7Wqz0b8qofbzrSDhHyL4ojAb7HNS_2oeHNJvsW-4k2D-BY_6uHaRvwla_Wram0rHOX2LWbaiKExfYsfNW19J6xe-hYWPX6LHzmtuBO5fIs_Vryljfgvc1rbqrX_LqcV0k6Y6PkW24q3H_mwO-zEPuP1I6cVdmKf07JI7Fv8qFrLG_GjLm2bD_tRW_aj8_TaiOrQy2-Rjp34n8qH7TNe6dmJfOxEuXZi9o14zrATP2rajo0YV9-JfdUaoHIjVtqIP1Wt2RT7KZbFh9_iR11a3Ikffan_WS7tL3Vp9dyIH9kyi1u-RdsKB0V9iz9l2q6d2FetpbIT-zwcprYRqO23-P9hlm7cG_GnnlYbTL_Fj47XbZbuL1VrljV-i30Ob195Bq3fiG1d2o-5dEfeif8sSzffttdP8Zc8nLmGb_Gj4_XYif1Mu5B2Yp9pMz58i31P6-gb8acs3R_q0i7A7kbss3QlbkSKYSdK-1-FCbVfubR474TNbd9iXwG27R4Fd-9EqRsRCL4bsc-l7SvA_pBpCytuxK_6sP8ul7adHvff5dIwsI3YZ9p63Il9fdi2tzTPtRHFNsFvsa8e2_eW_mny3LY-zBKjb5H7TnhFyLf4z_pSf-XhtnPpnrgT896IYcHkt7jvnfhT5-mzE9ss3Y_Jc_9d52mfG3EecSd-ZOnuncAtbcT75V_ix-0RdW7Er8qzP2Ta_tJ5us_DORL1--aJ_fS490c-xZ9my42dyGEn_rMc3p-6R39k-PpG_Kh4K2UnZt2IP2X49ndL7OvS_pJp21etGTy-hVeTfIsfmba6ERN72Qix7Lf4Q3_onyreftS0xZ2QVH-KP-Xh9pk2qOBG7GvabAT8Fn_J4f3Iw_2hezTknSh9J_5S8WbR47fY3-JgSuVbrHMj_pRL2_eH_g_Vw_3oHm1zJ8yNfIofebh9pq1cO_EjD9c2ose1E3XuxI9qubYRf8vDbSfP5XMjfnSPhq340VsaN-JHtZzNx99in8N75rf4VQ9X6k48ZSN-ZemenXCU26cIFqd9i33n6X6m3f9Q52m85k54d8O3qHEjUg47UZ6dGOf_Jub9O3e47R79kTvczaX7090SI23En-rw3kK-T_GnKr2t2OYO_3TzxLbSLnrx6af4S-7wT9nB_Uw7s2KfIh91J370lraNKHfZiX1v6TZ3WHPbif8ud2jq-Vv0ayf-sxo-C_O_xY_c4f5eWtXnW2zzf2PNjfjRW_qXKr0_3Uvxf955ejxzI37l_66d2Ob_flTppbITf6nSM4X0Lf67yXN_6TzdZwf_UKX3t-xg2Yl9T-s-O-jlI5-iHPdOhLET_-HdEvdO7KfH7fN_pq6-xTY7-KPC7y9dq7ilb_Ej_xfOndhX6aW6E_Xaif-whm-bWTTJ-ymWbulb7G-e2N0t60HqTngB6beQgn4Lgsu3-JF3_NPkuXsnxk4IwDfiv8sdvpUMn6KHjbBafiO8LulbbKv00pM34jaN-y3-UMP3I7MY107sc4eOVPsW_-G9FHEnttnBaqruW8yd-FXDt-vD_TU9bpfh-1HD997N-CX-wyq9fXZQxfwWP_J_2yo9jelb_OnWirAT-15ax5N9i1p3Yn-nxSwb8aPT9tiKs-1EGDvxIzsYduK_m0v3_siXiBDZjfDq2m-xvQ8jmeT9X8SyeNCk2Lf4S_7P3opvMa-NOC3V-xYl7sSP7OC2sjBvxZ_6cLeijZ1YfSNiKDuxv7XienbCCxc-xY8M376Xdnvz7K-7Zbc5PEsxP0WRkX-LHzm8thOWzH2KP2X49n24_9_M8JlM_xY_MnxxI35Mj7MS6FP86rT9Sw4vb8SKW_E8O7HP4Xld57dwQP2n-JHDk6B-i30N3_5-WAnqp_hLhs_A_C1-5P8AExuBe9iIv-QO_6eqA--yEb8yfFthwuVb3GMnWtmJH9nBayfG2Il3ZN6X2GcHq-byLX5MvLt2opeN-JX_Wzuxrw6MZSe2PbyPbc3fYps7HKbLv0WMO_E_lv-rO7HN_y0IzkaoXN9iVzv4M_-3Ffu6w5R3wua2b7HNHf7IDm5n6YVSd-JH_u8v0_L-kv_b9vDi4L_Fj_zfnzJ8-9rBrfjvunRb2QmA0rf4kcMDgn2LalPst_jRpbvN_20zfH_K4f2o8PvDPLw5NuK56k7ss4MWLX-KH_m_fYYvjZ14f-RT_Mj_jY3QkW5Eijuxyw7KRXbix90SbSdq2Ym_ZPjCsxM_unTHTlj0-CmIozthEeC3-HG3RNuJ1Tdin-H7cS_t_6v_96rlmSGnVuI4x5Xq03OPs_TB8pSnX_Vuq8R2xvdH4nxK4z9XvU8CyXiO1fn1ONsDDk5nvePdY63AwNJnh4KuO-cAmOkAi9DXXOYd0j3Dla95rjzCkzMO4Gng-_okiPjsI2EDY1459hzrPOZd1nmu1omLdaYIq5rleZ47HXfqd1xetHefJZdwzHk_IY3kyYCPUsc6nvysZzxPBvrWs63rrpDyGmIrs5YyxqptxNBYiuM5Cubb17HCVduR1rUmn3yUJ9Q10uTD5nxixFliT4t_zw3W0_vB4-eY1ogr9hte0HqrZziv0FI1_XfVcY04rhzytfKVAoC3Okot17h4dVDsyONZM10xQA5YajbI0sujplzzTC3xoUcv_PP5bz_GfI57rn6PM553HbXV9Nyt9RVw9lC1p4Y2HjarlwmlWLmnGcqKRL6YFy5_rQ5JYe2vcfN-FlCWWo_kDa-rpcaWv4yB97n6mcJdzz5vfoPNKCVlVu2Ka6zC6j8P-OKcvfWawyq2XV3p4t1Cz82qv96vFRuK2DO_mwZ0EH1LNyvZ8jziuvlfJ9zfRwu87oOxPJ3nKjkXtoYHTKhB9T_rc-Y8c7xRms4qhzBZFPbqWH5wP-7BpqbQzWPOo-Yzs_VzlBNVWhZt8XV3Pyvo8hg1XaVc-kfe-SZO8nes2z3Pxi9ddY7ceZZQ_f3Cs7VwtQvFBiKCqJMffjXD3Hl1bOoJ4U7rLYdipfvdCwSWb4tttVkan_ek-47wx9UzS9NruKfL95Sr5fpeDNDGTPPMoZcez2dG9tuTcM81YufVSmknNrAClgtIqq0E9uHBDaAOvCSqqtKjXvbr3hcbc0HfeZZ-zNBMSmecVVl1zedpsAq0J65UrjRGyv08Vo6wtpt1ZIHWXe-nrzhu-7fzkSeLXkPKESSMwSaMi_896GZsTQs-e2Mdp50DPA-vM9mU94aQldJ9wZ5KbZH9flJxQP-Bit3OmDnLfV6x1Pt42NJU81V4OsxojWq7Tw53vP6tKTHvqBjjvK-c2GD0d-QZzszvrYn3OWt8Ll6Wd8Ji08IqeTJ06rL2brLYd58Fy6rvgEEUemAXfIi3fF3rYH36ys8dso2g7AuaqDqPm1_gPSxury10HqFFXUZM6AIegq-4G7QGF3mI6NJy347kWUteuBR8wcqJf0KtWDiseoKir5Gu6339PLC1VtskzMX1sIzteh3JfNhHjCDzJmwatHqgkhjAzZYu3oxvz6BI8HxqddzWXaWj8DME05XL3eoKPv5Ty8I8ytBIAnacY776gw_mGYAa5eTHG-s5czh7Zu17vvI6pZA-9ZXvSHRglSteqGJImN6VeoipSm-PHvDHWbefZpujtewNSE-fF2683bgePUjs19F573GdkV9JbBfhobO5eHCMHNRzd1xEKTNMHFZhi-6ewokWxcYqEWcGDvJqfeLV8LLRC1LPMxAZmsOnbxQqoiEDXSsFdzaf2c_SsXqoJzZ9hRXxB7GHMVvDYPAbCS_CNrbLiVmlDg1w3SPdoQxWFC9R8MVrPfc7wqQSAu8Tpxrx_rwXYak9rPlT0POYpimqWdW5heu8znFErGIShSr6hCmc2HZyLtgcRLVZaibejHX2gt5Z6UusrHz-vQhR9_WkfLF0GOxz2ymOnwhriXogLsntGBVfH566Fj7tuTDeim-bWMdcky1H-dibKw5iV2K9O7_Uu5cVYWaD4FdGPGsl2E00YE72E68bzjdq8IHpGp0HniXEp6WTpSusScG5B0IF2tpYgJtNLOMs18TicPsPhpLL4Pkj71Sd7kWcAviEPHGBD5GoPIvweJ1EljSvg9_AtR7G0hMvxT6WqTljb_nGCye8acTxgdmLsZNnqXjBFZ40ZmwHz_2GNxgq5gHOSB2gHPmIQDTlZ8AqA204ieI1odxPZ-fwpQP8g33wQPAmvAhrfa5HEwHGoPXpOYgq9blmHkAUTFA9jU9_FsF43rWEy467JxIdr6eeIz3gLADMdF7wRRifhZg_Op6uEvpxcxgvCOshpOUbH5_x3-i6BPnAkIghR5y6zMhCjwfjAkGlXvvA-y9eJeHtWyrgsCsKiTqPiEOtt0GVDUXP8l0SQfzin_CYKM99NrQIG8ESMkaF-gBF0HAwCv9xr1xLLZjUSrxPBx4lvFk6UZ0MFMC99VrQGdxQbwXChnvNhH6s196GGzBSCOqLj8SL5jsHgEpaqxHtcoopHY3vBlHg5PHfQqr7fIANRNAZOpreAKsZ_eEZ2j3BMZ1gWWyhReuvnsEAIMIAnloRBPWwCpnnRucL9ocbwHrTA0YiOt2TMJMDXphXidg6jg0vBPgbQLGL4NvuK3QiGB7pIWqN64jEPgwPdeMnQCvAPDTGj3pOURLYzRqImY96i_CI8v8-HigKnSs5_vtyPhLbq5GYlEXKIKHz6aM_9r6zvPgxXAG05zlbBXW4gxMclnXSoARA4TnuTvzCXIDlZd44lrr4ocynr57KxBT4Voy6NfDNw3bjGDCjKdY4nkVsKmjRqwKgmzybf9lQ2IsHqsT9VUeKgBvQ_gJ5suI8AJaKY08TIHX2844ZQLiMaZmfBm9PDA5nfwbe9K5v4L5xB81B6wu1XERjwgeRyn3JKEQY8dbHYiETlAceqvUsWCYKjKoSLm6geSzgw2ylTy0tgNcxk8yqAAcGqsajAV3WxKmCArxLtAgJUKmKdRDVCzpXX0dcUFMQVAOVlVwnXgMPg2PBfxW8IcGEwI6JPBniwno86QHdwhUaiwswIqCz8BXQBKoqwFB2CGpxssU33AHWIiytmEdD7aP2C2CqC2YBJOPJcOK9FDzTwXNg_CgPAOi6ywkin-d8vHJgCdoAHrxb0yHbedl57UMTGdeFZ-4EO9QQ2-uEuETkKPWYqFvHUZmhHxhBPTO6MKEQBGo-CjR2Ew6JGQvrADoSoZNxdPCs4NBTg18XIaayGA3XEIErImA4BB8JWC4EF0DeEGGgGGwhiHXm29uK9TR3MSH-dMIzzvkUD4GTAEj4MbnHugkWTxnorYOvD4gHYZ2QelbgDsHsOqFbz9nZozgGnhWeiZcVFhLnn0bcTnCe8SLLq7NQAd_-CDykPLhxFN5VaUM6c5lnica3u4o-sQSQ-ahEOrjcwTMVcSHWz74DRdgythftP3hUNijBH-_MWuGcIVUlHegw0Zon6F1-ekMsgQ6A_QAU5KGeE72PZrMxeX7NlgSAMcY-5cQElQPUz-8D3eARuNxIlASc39g8xOCWVIMNZzzSMxruoMk5E2Zl_MREl5x4wcH7xfYNQgaERI47-UtgTcQfOkt1ASQO_hp1ReuJ53BdEMOr-dB7okh4rqXnrHdNUE30Edza43hYRILQzdKDR1D8hkYPGRqxDYICY0Yj8bUjXheEfbYQM86YpRRsjPnOEAiD_e98eDmhxTaYRggeqKYNCBXG29oZskbBF6GYbBdxuQAuHDIKvoeFozngImggkQQgJuzFt0A4wYmPdSIVgIb7OVHxE1K1UK0crhGI5LAaDCYcAx5wiEnhC6yi6LATBAMxCFgPCATVP46kCrgBgLaOmN_Eh6JwIglgEBq4sIgVHc5GZLXRiNW33uRQY84rg9kWdA93VdsJdCovNYcmgIZAow3MiRG3M8I6QuGln_WO9wCFgDTDugic9-kFDpOVdDWe55Gc4SWhCNjHwBLjA1ThCWDXK_D61x2xGSJbhDwArc8qmGAHQFgT2oL3xYX2e9wETbYf-5ddCNXu68YngPf0NoAgLAJV4HlBikQxsBEbBJcGmeGIpuVh8Bm4GF75ARY-dn-61eFusFKJ7eW71X7g4PKJIwJhhAXeftjre2DKmI5TmPBwrM8UHsNn-FdQJNrBNgcv2sN_8L54iollsg6HNXHtycGXMoTo42DgoLNGfOcV-E7I32NZA_gS8-VxlvmHKquWs_NuuKRntmLkiY9xXYrRbf4IYonjBmPjoiJ0D_PECJd2OAb2NQJx-CgyvxPeBFuJrOAx-oFreICnhI6OZ4L-wY0E5APfhnOHJ7CXwIGzeD_EwOMWWADcAIoE6gBoRkEq-A7WX6bjZCD84QQ1EpBEQwebg6esgTBHjDjk7fhTMyWEKEBlDkRSnBPvAGQAxUIJQUNw88wX3QAe7EoEOgmJuC39C_93XjiJdLKExjMQIWGQgJZBkAcbXDCM9YRHkmps6DARbJrFn0AKkwNFMzxP7JNIw0apVzjYg-_A6eOBb0cGhGXaLGdiT-GbWFcYGnp-ShVxy1MHF5-jAX8uiOe5sPUgIbuJuqwe_hqoeBX4tak7_Bis6-FZAygVODq8bBtuBbsRAD4gDDgvGA1s2PE0wJ1W4ZyxEuMhFDcPypMTa0XOd1z-TjfFgh_06W9TKwQq0AnIuTecXmPTcfbjjiDTV20scSH-Y_KZmH96IfRV4FSRIHw7M-hgi5dkg2UiEEFWCqH4XAeu_TEUZHlmKzJTu2FRZrS_2cGIDeKBWWnAOawJeAbr5T1hPc8JGQbSxjfLPC92VgQP6gGWw56JDoQBYsAJvogmFvCE2AaRydQEMRBy7z0meO9Lpng-JkGWZ7PY6EEkZpPAU_KmCwyt3jYD44UGYPZ1EojM9U9iNNANf5qAiQ0nTCha-MbzrZlng2MsE5uGG5n148mXGBiHfMpHgQutgmZQFpwxcdZ0ASwS5Ay7ghqYVYRywObgRoA79vx-GmrJL5-gQ9kjX3RDEVEAngR_ExdPONCXwWLjEE9wQkHz4bQoDzFr9hHe_AuGCkNs0w8kyobV-JUqR8aZYZY4T6-syrzGAI6C1_md1cFlzxUIJhD0N1SeMBV-7RCIEBNu7JK_KgVXDGvIFk2ft6lRt8kywMknPdCCx_B04cN4jdPqB0D-9UAH4frYTs3gEtYW4rQeQgxBBDBDIBoYD9EpEnBAdSbQaka_eSnABniv6yCPKXJvOJHoujvjZr46ibGBDcCJFz7EKhBIljlnVpvoQdSokj1zJTWyNpCYt4EGaA0KBz_D3rztG3Bi-mEmfByU9caOQHd6qqnGocws5kAniZkXYLoBVrDkYpb0YG3cCyIicWaA6SdwGv8Mr-ZReoGWrEd9Dcdr52jFBAdINCHYp-9rrrhFgJddFhOl7qETD9DO1-zBAv3iJUHwqEZGjQm8-EkiPGSJ1QYlmcE52Tu4mzDJwUZgz2gOeTTTHceFQRSiIDxSO0ATbQF__SAqiB8YbiwOBiMqC781Mz-CTuDyblGEtbngnIhPgAACooDiAa8BYq71Ab2WepkakaO8tJSgAuMluPDXgIeihrMUMYjPgKwnXOO1KBAeSO5Z6KC-PolEIWNQ1EP4MYl8FiSzpThOPE_VRRshWbiTgD9QPKIU8CdOdqEaSAjtDyyC0Bs0C_bNKk48UzbUYxg4PLZhmaSBCKaLMJh1uNjuMGFV2DpWm5gPtCpmPkI6h3SVn2GtMwQbQCaBiqYGChAbzHgL07JR26wxj5DRFAIffq-krJmladUYW4CR3Pii8OSLBz3QRaz4NpaybMRXlncBelECPhcv8zhsEEwTbnyrxslb98MgVhargyO-GzGu6akk3Tzd8zhS-CEAxNe_Glxq9oKehSPioTUsAHyTHADweS843vKanozSC-LxGh1jJFbrXyrxBoV5udLB9q0TbUW1cFXoGj4IF9H7YgdAkNK_9FZY4T8gTs_gdaAmaMiKEh5Qf-_gd3WPBa8Bk4ZGXmxj1MYmGmV6a0DUCbBiJl0jRNc3BLgBbpJHGEENF7TA2BxAkE5oyQMDAdl4mgedytghDhFEJQAAFCfIzVOER80xM7cGjwfG-4NnAJoQ6c5b8Vq6vOfElbuOxgX840W8m6A_EPJjypq3Aqhqg4Sk4w7XoSJ7rvFO6UgZ7y-9NC4JrfFSeG9UYUDYTD96hgTZOi_TOeXktWGChPXoSR2wNoKZsbb-4DUKT4-zw9ZKQkGqCbN4H2WlkVCU2K9RjHeCEDgFqAJadQN1H6AFMBm_LeaO2KVmAGIDeGHTAejN3xwJxeie6hw3yJgAdFaW-I43jHHcowuDYKJYK2gAlGcElVkDmYigfGsmVLMaEXOH4PJsJyQBlSM2sYj5gFac5zwrut6Jf0BKYCYYStfdgucgp_cZEuxY9DbMk-G8TXIOVGN4zIKRlhcTHbpSeBy-ZKHzpUaQFAHhavCaNmFfBT0FCuSnqsDw01xB8kBfPCv7zhIWCcINt4gqu5mIzL9i4umurC5oKPAwmCGQ5QUkBAbeDhdFMFjPrKtBC31HPLnHuMQ9GDyIFR-F6Q2o4Q0HaITcWMDXb-YedxZx2MY2CPR4ShjADoJX9dCgVhwqYCcAaQBID47vwbaw3zA1CjlqkhBcGIWnRF13f4Va0ESTT3EEUBKhhO1Id0BrZfNL7JJmY4lM-wEPoXWV2KoXQSVgwDB0iSMBongq2bRkuB0Pd6hToGgUmTCI_rJeeHPUE5vLWYoB1MPT40yImJ2gRjR_AA_tNp8O8WL7E9H1SdgUP4DfPDAkiFFJN0_05HFVNk_0bKKKrzYvBV_ELdasrwAAs8K4eU9wm0iWQPiAfTGpBPFsOPZ6mjdMwM5ErJuwyvSY-EPPoziaMP8EM_UelbTD0xS8NdR5wUSC1LazWTce3lMYuEBOHlxi1ZjtjUdAdc1lmcKFJwD3sI5nig414DsWXh9ac-Kt3pxq5QPYUiiZp0uPbA-Cjsvy-AOzXbAhUALfBPk2iVkGdjgqRNaDdvjD_bjpxdRgMAcHwudhAh9TZ-LvwIFd1hau05NQ1Diy5wDhm3VMaNuAkgM6iXhQVLaKP-mzUCccc5ZEOiP-wVQKZhgwdSvU9Tc2G_SpgTX2G_R6WRoQzFpA6y3exBfFDjTqkP1InCDG84gJhfY03jgW8PDyWVSyYyEEGB3UifPDjg6P87IR6bjNq-JFwP8R9MWTEuGLzrIax_OcnsBfC-oA6IvZZpWC1-Cp8C-4EFfk7LgN8C2OwMK1zIZhSSjThae8p2fEeAng_a2HArdBJ81fANwICWjcvWyAIiB5oIsPbK-IEf8b3yulKzwZxtwfkBg0C0oKaklWqj6ewkKQXEnBF8vmgQ8g-SJWWdafKrwCK20gpXJVwjOLR6jIp7UWaGAPpj-xpTt5vu3JoN7ZE-2FdoA7UWQekKg72Aq2Ksxl3LvWbTjsgbesntRMdDDxp-ctHIRCw_dYqBV0rfF6PDAgwrQXbxAtcVtE0Td681mRpU4y9QCaRcE09wZBMlumlsDT8PQCBUwDpIQlFKF-4RESLtp8iPEwehUr8Zb39_WJ3ifmfZYD7Y9mduHNRBxw3b-qE9aX7WfJWHWMFESA8VjJwf_dSWgHDLiBhTfGgnVAh8LjkT5R9Z8rXuDyG_fiWl2AbXgW3sY6J4ydN8aYgaXi2ANy18xiPvbtdnDQxZNeCb4DdGDxUn1uISufj31MMKoJqejh_A2XAceB6Jvpfp0w2_bevXYRJ4gnYAH-FW27vQf3RK-SeRGiEf4auhCIY0DB5DkRvggs1dlSuA_AIr-HZJexuwt6oF8JRwxkIJBghxVrhxnnNswKE4kWDKuw6bA-DNBhrslkTADx8A-32fBHTx9yM0cGrRr_skR4gurJK2sMe9bB8npoKnvel8fiECOwFbRPeonmDeJsYR1Hwb0Fdhn65EhjfIsDoDBvjA0YFa-LTQQ84wKBn-zcMS8JE0vr6AZUwuEdaOTE2oEcmJ3MK2lF0Kf1HlER7U4rltzXhDG9MRnTslcBhD0D4IgANyyygfPzriwIIUVOI8Bnz4tJOhiu6BQnXnDWcBDW3lBxmNCOBZqFJfINbN3suDaPrAAS5a2swV4A_6wcmBRoEkGL5dIWWNdQbjzQ0J2Z_wQ5YSfZfHgm6sFsqjVdF3TUQ-orwaJqtz5t3rhwmMtZW244TuJVBGOg1YuHWVBg_MwtnIDLERkPfx1Pw_6fwVTnQPFytnrqfisPiX2h1LvgUmHWA2errzgADssjcz4utOutOlgwMg_c-BewHpwCwL-K2atDtwUkIbLDRkAqcLDmGRFrq9YB_sECN2FpPRnrasUkNlB1YfqPkSx6Nvv6PkAd0HvJdlDPbt2a9mQ6M5pFYJfY8VWJxQR4LJXV4Bk91T2JXudbZoLv50d8tcbX5gsHDRQGWcFUWGr0pIEtKoERBP1YdcFH4gntN4uErIROtIOXxSPxTDDPaG1JvSYYEOgFioZ7eRENqgyCP4i9z30aVCrB6DJzjTcGSpzpPS6v1tvhdmHrp4MkhVpLpQZ7PARhfujhK3qCHcHQ0aTcO6j4ZkfuVsBkAHxIsGwLWId9oY5QOjYq9maKw6IzYTCYfTaL53BhxnGzZYTfC_3FOIhv0LdqDvZtzSoL7YSGLtBcRbUIdRhCCRk_h13JN4EzloiBDohci3VZnXhU7sDCAaGfNAa7m1ArNgLMARJigzrfsoCLltsfixh9H3wBVgZM6WItsOxbFQIzT2jExE-wt56sZxQYz8gCBEm_p2KE1DZYuA4kJqhDiEHqp3Uuz7CqF9Oo7FIbnp1Lb1DWLKWRQkf4iSdrHm1fnlk_D5DgzpivcP16p6CeI5bb1PXtuc7AarClIHsFh46UpEynh_a4Xp4WP3FbcMSvATQcOexGYRMVm_eADVgfrkoQ6oA3tDGHIIA8T88WoEl4T0DzHB5_ACTPllmHDlP0pJylPyZ7uiYfw1-zCNHIHaEn1UKLQjQrwzLSZRUHnFqaTyAbRCpMHc1ZKLDQWItQm-EjHlski9kuto21xGst60Mznot4Kny3x4GY2iZhA1QP15XGWwz45lhNKB0daGFljqkL_a3VFecLfHDbOBU-oWDQFriANHDAdVaIvnUVoy98Kk5hCMCw8k5UJu7zzGgYoczSVkLqOy4Qo0cPPXgzl8VrX3Ah_AquqntCcLOFF8ven4PPyWwF8NeDVkEqcIrYBLwJJWCPKiMPD6uSrTTg3IoX_AHrJ_hc1oOc5wgoEfEM8KJT4cUhmovAUvXAA77f2FkDJHjbaREgNDbvEpsPTz-sa8dQ2FSPrYiiHjqCUGBEBBXYKAvXy0Ngg_h5QPsW-j2CxYBGnzpSQOJzjQ5BwI929CiM7gMQaw7C8bF4Ar4-vUdpZiXNyGpqaNpxQeP4IKsWugUjtQH-JwtlAgUoCbzIsD4UagUPJOBDl7gA14PWrBezwWxjdIwKOvjcVtkCyW5PzEBzkCGAtEoYcYlWzcBS5K15Hg_kC58HfuNHAuSZWAiYwV80XFhbh6HFHDdsbV2ERbzn4eET_4wr9pzdwlH5KSZ4RsyZZZPI4f9XtgYBPY16npGsqzsOHCdEBhpZ8EzTkh3ATkBlIS-S9nXwABlye4KihpVcBAEizxscLZqFLplZGXpI9sudfN5S6XG-l6zjbSxiNPqwgHwWHoxAkvFiAYAK1rhjtXSBrxieppmQMqtZUwNAoeBZzuphwHxv4CCexlv7A4V2G8Ywz6ebIlm87UDR9L8PRok9vsOM79tDRtxsj4YD28PXQ4w6IcEQVfCSxx5TC0m4QLMUldVmcy0vARpcSaLDesBZi1WBL0G7htnJXqE_97saiaB0EcfwSZZOExOAWwTbZJZlEieDo7EgDsD4BBIlAJe3PJ1NAM2w0XiLMR9e0NNms1MdPgbjstS-YV9oWbFe2FPwGX32x2JIDy8nb8S6BXQDr_PyPkzYnwTxYiO8O2YyQgSh6bW8YWe4z1kLwVUfyZO1K1s9ensgXpxrFflcT6vMiMIz8eRQJqsZu7TzwlTMWLMIl1DYhN81PeQeEVhjl3i_-d5IkPDE1QgHLMOHASnlPxVePj1Od1isdiiRgao9hwe744mu2ju-wmpVTwyBAwRmdHrCI8HmoIdiJg6SgD3zfmeGHj54IxCmZzmoMF4JLs_3Z8_KwNkwTLPii6AKlIm-obf7sFzjPD1fipAMe5mIUyiGvg1QNMHohCp_1LT3xSriaUzj5OkpRwBgncQW-J4V5PHI5jneUgY-_4G34lmxXM_ljcX4lIKyTmy7PB7HwFPYd2uDhGWEYzaUP8Oj54FhdvQIUybuoEAYIJoT6wHITMG09JyN_-8cBCawRx9gE4_XrOj09B13zcNaxXxbeWcBLKyF3UPVew4E2icR4_pTTQoHD7LxCN7lqj-Dc0JcH3QXHY9okS4s3D2_yWerep8LjqiFOwYhWZNIrDVJzdYcyfyMyRFwldDCYiM-gxXBVAGvcb3VlkUW3jxD9KhPaJfAGeONswcOPz-V7wClBWOc9Y4E73oKU9GRCfEBq0NlHJlKnOzvJB002UnEEIbTYgJom-gHPGeMQ3PwdNdbD1BMHwAYcMrTVtTjBozCfPCvb-5SzI6fIhhLquK_kUUPDjPhMYkXKaXmXe31uTC3AIVlVXVDxPLitDbbJa4wRkV_rVCwcgoGiAZDM9s7eQTfaS8CTBeORXQ1oALQ-XfrclhbzRhwVSGEIuF_QKRmT2vu3Cpxfbx8x1NKog-R7zZ4p-ZpQIYyp9K9_ONkIRLE-4aMEKSyJWS3ho5He1EiIGee9QI8NXYP1Y_Bw411e44VXg2z9tnQgtHZcxLk0qaSeK75jkuYUj4ry00kQRcwHj6d75q1wJXziwkXT4rDmZYYiwrkC7bTDw-Fz0sgDx3hg23ghpWwKB56GQ4vCfL5HiIsHgSabaI6WG7kserxFiIQYi7A7I3ph5tV8NzuwksCaeEehVB1extZWxeRXZ8JP_PEBp8ZzgSqIxTjKJtnA5AqYCWOpeIq2S_ABhpkkQ94it9h_-05AJhbC4Bxjuo52CU6BPi-a4oJZA8XUzr-tSTwH_dL24ZtHv48igf4O0DxQKa0JPbNc00MeY0CVDR1CooJWMDEhsb81xOC0zHg1kJojA1VAOpcvGSz2opwrmrcUWRbbF5jNzHb20Xob3knWKSgcKzL024iFsSFvY3FigTQoxwTl-X5IAEOvgN8mMD8h8gyyzAjbA1xMG9Q7OwBjOBDMHdPknrCkjxBxk9lgPuzynwsCLCqY2GvNlWkcrL49uLgx2GUgCl4YzDFCJazNQY1z7woeJ-I6bkbX2lCYkaz2nf0oh9-7oChxDgsmbeLDA-VTTDFu9vXY00u4N9ej4RmmtGwXhrsC1Zur-fjHy1m5s0HOgaIsIPtDA2zuuFneEmU6YjleEr3Zsz6oMqdfRf1FTanwGeJYxlsnrWZ_J7h9WYhH4SiJYeGQn15d09f2XEe3KwLfOwoAiPQ8Fu1liUvwqlBqP6XbsIkCAus18mvXMmeDkutslUblkl7SoXhsvT4R1PZyeLlcVSzNIeXhgGEUBDiSX1h8VsTd_3fOjkvD5ZxErVZW4CbQIUHaopLDo45Nxn6YGMPu2oS8b2xDSUTLoODgj0CJ9uZTaBZCt7GeAfK2CmUnf2D95CYo9rDixHxU6Yoj1gnDKWl-Bj1QGDojfWwt7GSpbYGrFju8ZbzWKF9yZ-ziSDWmXXqCbrBm3oidNpgb4W4lU0QFs--WDEr8uGCVjZiGXwNgQKWforTLYwHvHS7t6ynb7GxpeOS5S8-lr-supGozkYN4LDm3HNLcR4uG5hIJAVioIA9E_WNiu_hGuET6mDE8FCM0AjLb6zVHMsT4mlKnFCO28EW8bnQJVyzJ6jTpAH4GS-BWvFjnsPDcYRX12kbDetepOBPZ7dZUaAU_2hhfUGTXhDtBIROAAC8sPGe8oHhnvz2PURe82EL4Z7n65-jFZPYVk_2gznXrKL9E5vUG04cLVvXV0lvTuyxF4i4kWfAIPOAZBUpyssbo1Wgy0wOzx4uQo_tkSjmjX2jrBbnRfQY4yW0aVEE9OVhV8bTNgvRvULvMomYHPDSWRagMuizF1ixLab8O7-Z9GjsMcbdCah4VN72aHa3-HoPL2WI9gAU7Pne3GQ12am64-jA60I6QAJfX53bAViJYJkg5MczjTcthLNpwG686rLe37V7ESfI-Cl-moyqLesXMn6oesaxrFgCPXrfMMp_4yX9fLz5tQCSHoVbcw_IHJ628BCWm1tB18EJb4kanO7ylGH0-z0lgKxBpvBbF8LKFUAaYSh69Fs9SQ4whHsJEl_Xblmdd7RYrUW8SGiUdf59mlXMF3jQCikwUm-EpHtYKnRoeHAq4g_0eHWJXZYU3cTC7jek9_LK3pqHXtnzFbUCX2CF8nIQJQDKwqZqH8_ZD2EjYQ0YQzSzAWmZNAQuAfveQ16-SPieobmoB7zwWre5lwjJDJ6HTyKBuTsichO0B89JNDGoph0Gnejcx4UXx9OBL3GOxQRpAs1PO1WIXoclF_wOKxEt77N52DZLfBg46XpPPwDI4Ps7lErAsgtkslhQZULzinaqmv8a0HdsHG0gsgB5Yrcv7T0ZYYflfoXPsyn_bJi7QAoGn1y3m-3DIQwbeWa_LbTzGK1oRDopS3GTRy6HR-jAqAesh2KJ9vKqMEbzgRDgdZldwyUUb7K3bTJ5wSq47ihAVRALihEbPtykHF4725oKzkyWvFtkjBpDcccDKKhx9Mu7nm0LI0gCw61m0c1fUDYiOqy6NdOhKLVx5LbC8Ab9QlbOCnhfcAe5H1hqjNCKXpaFYgtBDp7d-TsQ29k91zhA9VcFjll9f8Ll4UMZZDM9ZiZgeZTZAXMSeRfz4e-qR0qXvZO549ww3Xjgn_F0Nk0cliRjcLencIdHH6dl5LZg4uRx-rdlwMRLwgvekCBrZfBoZgPMbQpPnURi2aVtuPyJX76h0nbGwtP5tVbx4GKl8fagR4AdcQSvC5497cyzxXDU0zlnYOurebp4eSphtX7OfBh0Bdr_nqzdVs7Fbg4ZNYdtjgqqyckOA2gmxFk6lY8h6qqER9QEt-ZJIeyjm0CfEQ9HmGDDbbuzOQHEW65qpsCf1idUmTjwE1h62ahqf0Swc9uUBhG9suM2VlqVBskFhvLQ6AEMWyeHEntGVCWRBJoEkeh2ZRLhLeZm9_mtAvd4B8fxrN2jEhuZIavZbKwQlHc7c_ePVfx3Wrw89VGQoiTsacCHo1gUCVJHq5Ztd8tiYD6ELTxNrjzmDKwCt0PH0k3j3wXN5ScGxgjjSj3YBghJqiWARz0GH5dFfTgg4ByI_oC5d0t5Z7b_GVqVLAZYl_XbBkQgBIywEkfn6wFbJMhWcGwg0HdgJG939beVpnW56i20aTgTbO-1aFBkHgTBehHd49NBDtDda6FuJxEwsHsELTYqW0lLRHnMF8gwTCGxzvh1U4tWwWT-eLBYo2XbLa3yxg3izNCdF2xigslmZRiP5W9vje_yzMLktZ7Exol8lIAbSR6omvLshPwreToM7cR3Onp4nHe2a8FfJCTgOF9Vx4tP0GJ5D97rwp1Yz5_im2wawlRJl_mQWw81uoXJcmUeAQRRTqdcsjZYrR9gKW6OI_Gs9UoWoZiAT-7dY8c-_K5XVsQCwOaoUeBINXl5iDUqqA5nBTQ_jiuC7rFq6Zlu0HKLfzMlCiCAJYfwv-VhNwYIM-XNr4H1WazynrRYoYPDrva7g1KahW1oar_PN51oXWbEDxIVTMram5P6av3JDkS_nRYBcQXrYp7RBjLcLIb7sFUEZRwgyNSqGBQSwoFDsU7x7ZrB_gGE3co5QulhCW41ZrNfh1g0WyuywKdPB5hAeiR0WP4dwFREVA_fMMicmuUCxYouzx6afd1ZfqHLQenasXDtHdoMMokArixwCuZZAbidEJBzbSZDQVe4Q74KoN5QxPEqBJHnJvCjx3hXyEG1GfCpVV0CUjm-IlnmDAkQoJxWd6y36akD3exfJWjCxMCcoIWIPwMI2YYgn7FTgM-wTwUSwGuHiwfWAei1WrdAqskTcPZA-37ZsgQ-HQ5KIqgva5gzTC6exukc3r4IlrAFHRCKBg5wzaTAPDKuHBTYXVxiPEHJ3GfF6xWXLwzr0IOzXxI-quGjMGXeB8xuWqeD7kAE3WrOtwHCIhbP16fnrqxHqNN6iomPZ03Ra6ePhBfE9PhWZZh_CvNtusPtPiviXIYffwHN7XO2vt4u-ccWTukG7KmFf7X3wABsGpqdg-fQwUFx1X6mYihPbG4xcMMY4IXVFb9Plm-mYetnsmADHyjR4FUcRuA0ZeyEsIsq2n9NaBY22R4EgfYuwm7jEg__L2dFJAIU2oD_WKhr3Qaes-Aqg4wdcnLYKYpsbZxmZPAU2I51UMBdG3L5BdQIuOKRxlto9EAak02v4z6Dbe7QAFbX8tGMWeCmm1ArWr3i3IH01qPbEGZzkuMQa3zLxiPWDBBJxHqUw056vFQ0XxTe_rPkBJRkbU5_ZOOxFSJCsmrIdKFnWpgVKCHasmInSLps_jenDui0LPWRGxL5lg2cQBrzp6vh_21HJKpMwr7VT2JkcybV06CDpWRZcfeAMsuZKk8MiAXdERjGatMjJTPIsESi7mmhyGNGFiSIXtgCSljlbxLRW-bGb1g4WWGU7_Ew_O0eTmd8dz_g0W5waLZPv9tHxP8DMvHbtVtvdguyDfjEtVrZO4G1MyJ6sREP6DHeNkbzuFafXX3i4U1JAGVruet9m5ICs1SUTlp1QgYPj0mIwyirQ5_g444_sfvWadLAMJjuZbcPzhviSrTEJcHAEpyYUJaErugFBhsN32yrIyQCHtpmXaBSiG-WBkCvG0CjTS0WCCo0vds9HDNPPP-t1jqAjdl3hFMVTMnBQJhDac3a4GiNE4h7iJ2TiRE9MSFDBzit-DQ5G3BdWAEAAmROhGpvsVbu5p5BOREQiAsnTKAjT-Dr32xkfkutAF4eZfcwLqMn5P7waA_CyrZiKreNi9dBEMJZWVnA11XvrMSVY4GwnmVLh9XGkPLnNDemG76ucJk2um5QykFMDhUzzQHeaHmK2nLU6jnoRcCv1nVNOdBp5uqZ7AWR01jYLmeFONcEV0SIT4VYTyw74bMn_vAtSrFHLGRrWGfTn7DSZkmcMzLcF_N_fDsbB7xHGaPVdOBTcKkI9AZaXoHNb47fOIq4bRJOwT02vc_4lp8CgSwjuBquMjnw6d1QnELKnsYKOe0hTfzsrDdEAtw3S3TiDoDntvadiAhp0tXh-C9HFxwmia1u0OUSS04iMub2BnSpNoaLa-DdO57yBurizx03VOJbbuIAqsOWA2FO9ah5luTpiQaLtgZee4H0D42k2FMZlpOCbggnoBBf4TkpZD_Zl3HdV7Zxj8U7iQauntS0siPgZp57ekuV5cWHYzZlJoA8MBf_yh519O7unlBKOy9LSayYSMECSumnZ5ZEJsIpq29g9bhl4b1YN_cMFT3RG5uSLE9DfQBswW7Eh41jI5eL4-3geDK4w3Cw1OO0DDwj6wUfFsnhbOC40AN-hlVNyeKi0NxO91tNZy3AauxsfifoAasB4QnEV-CW_L0JAmAStNgChUtGg3bYogq5sureAfEqDqqezozjvVCD26HkLzJCIZ8Gs602RDqEBLOCJTluhs9wpBBxwexQu4tO6rKi8zR72yzBBoJZyYZCWEzgUFPvgrVVB04REuR5ADybzWV-VgZZRgtA4VZAG0fnXm-7xAnw7WC5xwpc_D5abWUrLjOhTf0tSKhWqAj_aoYAz3dkUZOUmMG7IJXCuS6ee8I7u290FMHmKn2ifKC8rUrTETkgIAAkn186SumksuI5MXGD71n3aanjY_4n24xmvgT2Ahrlc6yK8DjSDrl0VGvTh4zFYT1qedd_80wOHXLqRrYttTkUAlg4qpvH745pwTSBj2iAI5jmhqHmTilnmZxcd9t2m60ZBkAWQk-_QAAP_rK_I5yBX1gNv1CvSUTRY90S9oj3jDZHeBg67iCzXtZlPjFiK0RSp83Mtk6rpRN83b7Vt1tM6PoQ9uwmtgDZUqKlR4uOCoK_e6rZBdfJJoa3Yh-GOUEBY70DlojQoVp5hhleFqqjpQAz3LbMghDyDwizgt0IafuE3W4SPD4gmSiF5b-nT7bOEFZg4Jcpqks85hHg3RAOmSeIqVfsltiDwGYCIfJABDFbpkb2CtNpgzXRcATe2QJWbAr78KyE8PQk8dcFCE3ObxnDyCl0MxunJZwoil0bAHJH993V5k98HTp75DeVcljwXg8rZpJNjsDV4XAZD6jZn2QjEggQzfaw5bKF6B3Qdb0d4Tb-WzXGQj7nHI-g5xjjsiff0Qu2nJWRhCJnZ9Pg12YTdFYWPphFHax</t>
  </si>
  <si>
    <t>{'meta': {'analyzer_version': '4.0.0', 'platform': 'Linux', 'detailed_status': 'OK', 'status_code': 0, 'timestamp': 1630255457, 'analysis_time': 6.47289, 'input_process': 'libvorbisfile L+R 44100-&gt;22050'}, 'track': {'num_samples': 6466236, 'duration': 293.25333, 'sample_md5': '', 'offset_seconds': 0, 'window_seconds': 0, 'analysis_sample_rate': 22050, 'analysis_channels': 1, 'end_of_fade_in': 0.27583, 'start_of_fade_out': 281.3736, 'loudness': -14.701, 'tempo': 111.813, 'tempo_confidence': 0.203, 'time_signature': 4, 'time_signature_confidence': 0.962, 'key': 5, 'key_confidence': 0.748, 'mode': 1, 'mode_confidence': 0.601, 'codestring': 'eJxNmgmS7TYOBK-iI3Bf7n-xySy-9nxH2G7ySRSJpVAAWNttZd15v_LVssspt5evzfXdNc_oZe2vn_Gtcmvd7axvnPLteffqZ82vznUYrr1mm-2rl2frXbX3u77W-_rqObfPVr-2WLXe28Y-l2-cur7VWimljvX1xZBl-bUuvlJX-Xpv99Qz6jfWZvFVZj91f2Oz7pjllt7n_uZafLSw3dlnvd_ct7H9e-s-u3yrjsECrXPQNr812NkeZQ9-4CilnG_0cTrH5CjjnO9uflmlMlzMcYBy26w8fMtAOPcsjru-s3iXIScvY3-3tPHN1sYYpfXvNk7Uz-wdcVU26D4ORxpzTaU9lo_fdudu2wNwZLZRDnv1QMhYnex1euX0tfH8QBJ8nq3VyjrfbvVw_srzHvDbtSOc_N7ZRlZFG8U_hyfnc4WNsfHKUZEx0_y72eD0KdTKeREl44puV9dAECbjzgbrrnO0WjtjtsYB27n8wfurIvc5D8v3yfuohQ21VVUr411mDrT4Bk9iTgp873Lv9Zfdc-De5txr-ykM7rvsps7pAmdjXdfP9R076yr6jUfXtrCLPecdFaF-KAUNNEz0rl4648sBBoq8R1k1jt3cYJkT4_6wRZ5nMSxroqHWtY22EVDfrtQ1jtU07sPy3fNPtIX9cv7W_TxjVhw4FHZQ_8Y34431rMGyiJ7PTUyb7UwE0DrvT497eBSJ9oa_FF0No1ZebIdDxL4ughj-PnhqY1_nNJ12raZQGlZeOxtfG4_EPOthAZ9X37VgLLVpoG2r8DNLP70or90wkIPwEZEHx6xRAsY_cdD28wU_Pw7bxblQd9m9KSD8uWheKLu05ueOuOHv-qe_68NoqxdO4phzPm2V0_n61TwWoAIe4Q_tavUHGewIFijgeAtVFfR1PjSKODZKX41dfdp4zK1XPAbDLpw32l-aB2MB5wx2yfrYfWE72AGHHesy7kq_I80mxHEqjQGI4Uibz7U5dEqUWgYeyMQR4tDC6gASYMU5ABvcg084RnHAGpZU-c_HzzXm3yt-BaqOyQfF3Il8j2O2tRr-1e51vBX_HWedxn4583hg2v11PeParQEsbHdpXGOoWJb7-haMsPWOlwzHgiSOiDwHxtsVrL9jlPzE2K8ho4H9sfnL7y6vcbQPPEtEOHgWazCOax_MZOkEnFzd42cs5z4Aq-IY5Ar6ggjtN-7uy1BCJAEr8SnG8byl3trQRwVVTb8iaqBnYHQxZXAEtASvVR5eibdUTg-CrcgS2-oN08YgXQBHPyBHUTAa18QGCqIKjPL7bpx78CTB5GHTNqgYXDS-B7YzoBGowNY7aMzWV88HNa5q-MIChLSCleuuk8NpL0Al1iw4AR0oAEvGTZXYEYsIT-jJL-lUYmspHJX93WAhY3zt8DZP83ibhFW2zNgYx5kI0kgEN2sGSKRCiMx4x_kGm0FTM7EDf5-E04XX8rWiLxYjHYrGWf-QlGe-mdjxf2R1zX-RlqMZi7DNgY1UxsYqfA3v6PjunDP4agQxtCDC7ldx7YIJMa76PhFy77OM2AVfrbCBiSrZ_va4QCdaGN3xif0BXh6AXzAwd4G84CWM9SWeX4ZbfrmJlXtP9K_ZGyoxJiAQz8SMfPuwn7nahdvwj8IjpuMtjJtAGs9kBcbIz0g7QYbu-BRNCpXveyUYKivGAS6DUU1gFujQtr-H6rBFjnZACtBvPS7B9jFGbSnrDVmFIViasQ8AjgH6PJ6HzwCwWyjC9UUOYR8CxPNDwALHsSWQYsVWcdVome0shYUnbcgBcR2b0VThW8QlKBwWbNg8AgeKZ6y0luGmEGZWwgDyRTXEueeljq8sAekdwCC6qU3GI1oJVITgrutgAcziwUAnkhDhsThAFWs-3edZkDE64HicNjRqSbG2joT7rCdt5NAvTm1YC-8JU9y6iBaGGAiOOj2Ot2_FuBMgDFN6Mi9K4UKT8Kw-kehm7PaQdd6WUEkuAVt4IhJlfIVlogA-IughUrYLh1m-w1iAI0A1ecMUtHgeo-YDRPQQSoAV-WBbRhTil3QUnASaHRt0a3gbKmN84smclUiN9jn91eLZDN7C-Zfy1XegDg513aV1TF1pL8Nq9sf3GW-hGJPmiNk_yFvyO5EGYwe-e8glJGSj_f1zNaLNZtPYheclzIgkBB7sJKQJ1IKv-HtYSMbSo40RIW8YInrHLXAVzGP1zeE0JLb5kI0weaARxwcJT1cz022SUYRFEmE74_XkA-TKyI-0xN8xl-P6TfUPQwWhd4Zgs39tWBtkbNy8nrUryGOkU6h8F3lKCHRmCOdlTQmCwNzMYY6hTPjH3KWAQX7pkcnLBAcJZoxPaMu45hs-fxPQ-DkYDtxKsuC4-i_Pb0OVpFKWw_njPgIaJuuTRxbdBJJ5fJ4DCo2sfTTvc7TqIw9hC_eTRWnVkFdthLGB_umDtMykpKgVHEjT_8yZlKdf0BP4qFnLkfWz3I0SsEH-0a3hdsmHoAEG-tte5kCKFa_tGpcmBY_g47iBSNoVFrK5CRvzmi1hl98dyuKRju66Q4B4BFxKeYeUTQzm_wAdbyt7k0K8iq_PQM_1tALvTRgx7TBRnVq1vt4GP0tJefAxcN4j-DHWlhIWduKb20EAuLRRBFYnY2RlZPfxv5c_madIfe_VvmGIbAV3Y2wY4TS74KfkRyVxZIeR40ZOqDueEKGH_KIILkS5g9GaUhWTKmyOWKRFOXFe7NkmpF1GEX2BZYYpX2ni25GYkBj5bMgPk-Zj3c8OdcgWtYBjZjlUFocmEhRjAec1BPAOIcTVp0b02KTuK7HRq0mYzQV8YmlGHIWPPKaT7OIWcelkX8-w4R8QkuSvL53gAHz2uEayLoIgcSEJIsgdLAWrgXPXSCwAaKRRSVbu42WmfmuHP4cJ6c8AoZzp5dXhln2Q_TPhVv0vEe7uPGKqwEeOuXJxQr7wUqOleF8yndy9m6sxocplmyUMhgmDcJJ9EMn0u6ncZnICz_GJ9sv3AD9ihxMJJXwTCR0n4h5ir3nEduIKzni6aZYwnGix7iC5IptlIkm40c9A5sbmCh4n_OVwCRim6Rhdcw0NBRwg3IRIgCxGVCkVWNdd9IjMYJS8cHqWq6PBpknEm-Gx6nqf9AUqZ2pdY-xABBK1IMPES_8ws2tNprZYPzFSBWghLdaP_ZBLyL6ZMGsA9BAgBN4JYxesCps7VhQIQo_Wkt4c5dFedLhasIS7ha6iBUi63IaJsAPiS8OkXLMGc2Ddsk3XbNqHE8Sr4Zqt7fY3cfKEMPQy0zYycaJ8rARC7URcDL_Hb7t-27r2orOQ7KkFMUe4tJjTl0-ElPHEMcGdTgjcrDmCqcLzy2otj0WAyf-RGWlKMJ9E3lAle8UPXHNZQsPCSHvwICeS4gOg2mRxIvYDzMC1mjvfKdJcRZhxXE7uOwAplzimbj_yCwZXiV3sScK1VFviGOKBmkPTnNBqX-ZO8g3e1xKPI0cm71SzpH1WynAFCbqPtIQ5U8jtnplYD1CGWYmvhGh1g_41GBBFINzgh-HFhJ-JFEhMsq4pO2w2ySWkHIcz7gwFpo1YP5GAraTMWw9znALWsUiYChsHbCH-VnQsOBF3DDOQL7ky0oGUjVfxO0KgE5JrQrl0wbF8IQZJYmwVz_IZwmHpyYmcuNLralo9tEdTwPOrimrioYYeE9h4m3iuNuThRpGXbLeU57YPQP-tRuH_NXl2HXECc2drtNMJNQQdxOWnHo9g8CO4lbW969iE7UjIy0xE7z94OxZgtyFe0PgVN0smOJm8H547RKKRvCLEvwYzRwgGBBGr-xUYu74oGSaeuVHZk5kPhznZxxEiJQgGJr-SvFhnMjP1idvC76AgOoITQsCre17j37hhXKZjGoJ1zJnskjQtmc8UeA3X4HEpmZgpdiQdNXLPuOQxKdnBci2nWCQJafWVYLmFOOCwZcJ8HvngZ1YY6gwXQrmjyy6daCk4kZlo007EdoRtVfgKqqEYswgBbj0BAQ_Blm5qskk3-AI_FQPxjI1DQK656HbCuhcCJCWYBqY5ghJNyc2aV1S-2bnlBhed-iuvSNPyRKJMM7SAPpZ24yqsaUE_tWBT-hcPu9SNia3vcWhQQ-CFb0vmCClFaTnxKwBWmbWLrvmABJwdJgEExr5-ZYUgMXRF8gqIrNQAWbi-rZO-nchjW_iQVGzx8auhUp8Wdq0WOXET3FRUTYfilYURLAiWunRxYzLmFtrIxEq1iyhSslMANG0NoJ0lUtrWG6wOGtVvJk7M0vMZ3FaKyQiIb5j0wz3UXFgQabM2tF4HpFhDkZMxk7ginFklcicJI4F8_vaJocz4c1vEd2vhckFj0MLvjPuq5Ahx6LlWuc6_ZfGVFKUJUGO9wrzVK1aCIrY3IUgjIoum0o5XAziWHnEBFz3jMURoVZFlrZRvPSqWESFe4RpkRE_pZ6wXNwx7RXxiYr9XhmUnkxrpxhdtD8tGMmnhFn5spco0pYwUjpbMOQ_EtoFKKXhPhcymhaWD15TYIbCc2MaOQYLdCFMyYYzMNkSKX9O-BW6YXKik2jStt8j5X41gtk5W1rW6nZJwEyzbfK-oFgwIE0kYNatOX4yQaY2nSn7lqf0YAt36y5U8awoH1cL5MTAw8o_dU_MzMIysYCjhBd2ypx3ysEAGiKJ9Y5gKvDLba5hYBfkQQReo_OiSeVlkta7pRMoBdevgp6bHEtYBzbEYKjydp4NlYVjKsI-qYA2M_xhHdyLaMeG-qURhOFdwROHbWjUTo_2BY5pzIPFtf86w1cIJx2mSUrytOhG4AACIrcZe91F-_ZP4wkkVefud9HOwXjseHBRn6lr6iT8pYCuHRlmJpPkDFr4FLGYMdNCkI292ItU0mLOdT9Hx6MG_eJKa_xn-71FueTIT2v4_EeekXGzdrt6UK056kMOPTFMyT2VbFZ5QrArVE48b-OeMxOD2bKunWxG3PmmfSKA6AquhMUagIc-d2Wdyo6PcNBEn9MAHQDMs5Y5UFMjVWPY6EQbFRJoMGF-xDfCb6JlINmUVAR-1p5a2ykX02GfNE5qD8AIUSGhuuN7DG8uV9dUQ_sEbO6F_5eCbRRNN30STHMuJ3EeX0ghiPOaiqVE2m4uvNgBNIq5tRXrHffQjhNE1Ulkj7AudSuymtMY5rb09V0tZ2rptwWTje_q15WILTk6IDZjcQFemOXe92jBkAa4iRt3U37olDKzS75rd25haFtRNq9P4hN0dITb98NTodLUWGLM5_UBqWVz4kl2FmgIn3a5PaCY0AgXNm4mHnd3yWwS0b9wFKsfm_chpLzUyxV07rfieyqei02_vo6bLVCDm8EocsGPyzp5tpHgHvJK0wJcAuERGq2_mY7g0jGq215jA5n3CPvM3LYCBjJlIbwfNdnfwJcqahSKxajW-2aso9oAsudo4xVysEZoWsztfSWtVWwfRtlWF0ZMo4zwnKgMJS9iWRTXZcJE5Wi3bltebhQipg8kYINFmKhMjJmXS292p5ZGYtnw0r4Ti7rCi98qPWjbZzv3SzFlho3mHiV_5jl8BWdc42roDbK36xH2Ii3LLaa6R3o3FIdF6ZibtFbhVu9YwbenlM2aVzUSq2t2PDMnw4jrWEjx_CwF3YqcO3UvSRSaSceEkI3XaRj5j4bDvAxlRc7X_lZp2yiTmTeOvI8k_TkRzmeglmVWc8L_akx5cUm2EFBkYW2jgr_wIHjKRWwH_rw8zkSLdg9d0jfbPpMgrVGp7ff9nYy2LplD3umG2Vpkwhxya0znZaRo-Vn0t9_rETXP-LtlnTXx70aWZ7qfX77e686cmiU7OZKcR1u9HWkuTq10714BUe_cBLDBbR7pOJBCmZ2wNjDdSq-e0FlBLePufASVL4Dhq9sWSkn3s9AP-iyUWJ3Rb7Sbm2Ezd0kwF1Zt6aqmjDdsNRD4Pd3IWSw_H-l57KTsJGoRESGovZU9_6kqTdEkhyZsfY-VuQ_m18LD0rZf-UvhHLlyj13f9ATveMm2LIo-PpBHjBYiwopQ4qlDwWuBmrmS3PROyAWGypunU-usR-OC0-sDEOr82fDekE-0ijlRZp7cceq6d2GzzppD7Wq_Mts0yvRfRkyNYHrSo7SsW4b1pAWFIgekl6TJxckdvPryc-1n66p4-SYMVQjsnvDLSx2hWD9IHINeWZsv4-F17GalN2YjZQ7xvLy237BjCx_j-tfD5i_GrTJmz95kl7S4nUZv21j_7iGmu2CszDplbpqeCSeLmfnS8EgZ2fkShz2JaCvxE9NEh5s2GVOwHutDU20hdyRtR1XDjxHw3prxOZRCRo400sdaeWTTEhycgAUVLsh2X786W8rYzAhB6g1du842Rxh8itAla3chrgdu1HzsyDYPpNn-q9dBmy83bAap76j-c2hzaSsqwzd5m6AhJNWiZOzNpdKs4bHv5QJJ9fMP7Gbk0EPIxjNcTvuxELv9MjDrXYmZPw9FYi824xCPixWtaPZp8STe4euw2-ohyV_rbUpr7SI7tXZKS-knATp-ENSdyzHD17Q0EMqcpF9S_8IPlFQaf-OsEAnszkgtdwSOkBzOvGPtS1t92-TlD_e8awF7vrzQtml3ZqUhfjs0xtrhVcsvIWscMqnnPZr4MQIecXg1hIrgD_79p49iusKrYTGGOlvtybJNQcfaxjunlleNdvv14fcqKloK8_dZeSg1O2B4-nO51za0IluTF7SXM5KB28Dzd65sPsx8gzjVyDeRaw0zu5D2rdPJtjiy1v4K3yRmsGnonaqYd6s2Bt4-UTH3Fytb2llRLx8tXwiReg5vAaXFACEr5_gNayGyn0QYLf9cNjn0165ypqvIrIHVzlpD14WUdy65thQR420jg867WnbmrBv40k1Ck_a4Hwdh3CgjezsJdTkQ8XfTluunT85T3t95NJTuzx0IsBwgZIwKiX_nbzp0_OKBg5ZpDJFy2Y5vNZZupBjnvEVSbWkyYumHv1iJyzStGd72REkLZXoeauEKuZ02mvazTnkqKAtcZOfKywxD5M_EqLEA4MvOqWQo7GOQFE9IQfX1jW0Ejt0OLNKFZTcCv3_UyKz9w1SXOf-k52g-1obz1wRO8hZgYMTXTE4taufaxVf5JM81yC9QG7t5eBukTINTOpbWSjU7dRRM7uUk0vHYC7GdCa_B-FPhiqHj5oprDPK2N2D1IBwYtLXuwTrwePnh7pCPH7vd3NTATKifWe0VuLMIcb_v9D_ZOge0=', 'code_version': 3.15, 'echoprintstring': 'eJzMvQmO7TqSZTslSZTYDIed5j-EWouv8CvrA-IByvEQkY1lxnX3cyTSmr2NZsbjOM5ybER6dqL3nXjnRpxX3onZNuK6t6I8O1HTRoQj7kR4NuK-jp1IdSfa3Ignh52ocyd63ol5bUQMcyd88G_x3huRnq1oeSPyee7E03Yizp3o7068YyOKivkp6hV3orSdGO9OvHEj2hV2ou1EP-ZO3O9OxLoTpWzEyM9O-GifYp73TtxhJ0raiPc4d-IZO9H6tzjxeDvx5J3I906UuhM9bcSpj_4Wb9iIK7SdiH0n3rIR4dmKnHeiPRtxoyAbEbcipZ3AeXyLBwewEbnvxLg2IqLUG4EdboSP9ilSSxuRz2cn7roT6dmJuhXj3ogS4k6oXJ-iEt434k47QXD4Fu2-d-KZO9HKRnQX-1uksBPj3Ihx3TuR350gGH6LecedAFZ8i_dIO-FGfYt-fgvB207gDzcCULkRI27EGcJO5LYTpe8EDu9bXFffifvZiXRuRHjSTrR7J2baiNsv_xYo9UZgLt_iOcNO5Gsnet2JeW9EDO9OAAw3wgX7FELsjSC8f4sc006Ueyf6tRHlPHYCuLoRqu23mDtRcS0bUdtOjL4R7ag74WJ_C5fzW_SyE9Drb9Fj3Alg47cYwPNvMXPciXruxGgb8RKyNkJT-xatfosAW_m_BH4X9JN2Ati9EQTIb3GebSfuuRN9J66Ud4LQuxF1KzDObxGOshPbfEkAOm_E-27EjUptRBsb8VxbMeNGxHDtxN13YuadMInwKdK9FSVvRDal8i1S3Ilcd-LtG1Ewzo0gBH6LGtpO7PMl77MRPzIi5d2IftSd2GdEtjmPbqruU4zr2om2Ez8yIqafvoUp0U_xin-_Reg70dpO6Cy_hdv4JX5mU9JO_CWbYuLjU5wElm9xpb4TqN5GvOdGhLPsBM7jW9xP3Im0Fe3dCQn5p3iww43IcyPi_e5E2YpxbER66k6UtBOEnW8hbNgIoMFGEFi-RQn3TkCNNiLmjajnuRPPsxFNW_wWGPJGpK0wnfop-tF2om3FeDfiR0Yk5J3QTD_FVOW_xY-MSNyJO--E6dQvYVTZCUL0RgCTNyI9O1HjRpxn34mQdkIS8i32-RIPD79FTjsBeP8WAWe5EX_JiEgjv8UMG_GYgPgWpnK-RXx3IuedmOdG_MqX1J1400YkFfNbtHMj8jF2Yp9Nkcx_ioKj3QgTPd9iPDsx20ZUt-JbjLYRDVixEXHuRB878e5EP-NOhHMnfuRLwk6oAp9ijLER0yTRt6j3TphQ-xRvPndily-5Xqjq_xHhmAuj1J24n53YZlPOY-zEj3zJ2IkxN-K66078yLXMnZCnfIpw5J34SzbFLOqn8IhzI9K7EyVsxI9cS84bEd3kb4FxboSFQN9iX7ky8kYkk4Df4kcm5tqJv2RiWtyJfZ7GpOenqCa2vsWPypW5E3-pXKl5I7oK8i1C3IkfdS15J_Z1Lee1Ey7Yp_hTFif3jfiRxcllJ2rYif_3HM-5Dla_xZl3Yl8xU9pO7GtigEcb8V4bAR7ciffYCIsPN2KbxQnx3IkWN-ImkG5EiTsx3o14nrYT27qWx4TapzDVvhF_qXpBqTfCco5P8asmpuwE5PZb_MjxlGsnTDF8imrC9FtcbSf-kgGCsG3ENgP0I8djmu9bmIz7FINwtxGmzL4FIfpbTNNA3yIeO1HPjfhR9WJC7VvEuhPz_RaXwWMjQt2JP2WA5k7UvhHXfe_EPsezzeLAujbC4sON-EuOZ1vXYvHhRvwlA_Sj6uXaiB9ZnNh24j-V49lncUyLfIseNuJHTcw-x9PjRtTj3ol9jqeWndhngI6yE3fbCRf7W-wzQAT_jdjmeMZddiLNjZhxKywC_Bb7mhhzDd-ijm8RBNEbcf3fwuzCjxzPviYGgPstftTEmFL5Fn_J8eyzOOXeiL90Cf2p6mWfp4nvTvyomAkb8SOLs-8_2tfT_Hs5nm0W51e1TduIHMNO_Hv1NJLqb4HT34httU2xkehT_KjF8XT8W2zzQ79qcc6daHUjfuR4St6J2jZiPM9O5HsnACLf4keO50d30l9qcbZiXDthqu5L_MzTbGtxRtiI09TGt8hpJ3BLGzGvnfhLjqfMndhngPzyT3GfYSdWMc-nMKXyKX7kaWwW-RTx3Ip9nmZfqbPP0_yoxWkb8avaZpenKYT_jfhRizM2op5pJwDtG_HcG9GAbxthKudbWCjyLeK7Ef0sO2Ey7lv0ZycAd99iPH0n4tiJcuzErBsxz7gT2yqfVwX5Fv9iFmfb9_SHLM55XjsR4k5Ibj_Fvv_oWr_yKSwk-BRBwvYt8rMTf8jxhHcnfmSA_r06nrkTMfad-E_laULZiT91NsWNwKHtxB8qdaTeG2ET4af4kYkJW7HvXdrnaXreiX0WZ5-nOdpOxHsjflTb_MjixJ2whfRT_KjFGce3EAXvBKq3EfP8n8IGpX-xjueweeJb-Daf4k89Ux40f4p_MwO0FTYDfQvHhXyKX5U6cyfKtRP7nqkfM2bSTphu-xT_YgZo22_1o44Hq_gWPybQsBMbsZ9Ps88e7fND-wzQjxzPtsrH4Tjfoj878aPK59qIrjF9i5B2Yp_jaWUjxhN34keOZ1fH86deLSDst_hVx1N3wiKxb_GfqtTZdmP9JYtzOQ7mW3jc_y32eZr87MQ-i7OvtrG84VtIfb-F1PdTPJb6fItZduKdGxEdnfMtHBbzLXrfibdtRDLx8S3-kh9yLMu3qDvxp_xQmxtRHXHyLfbZo32lztV3Yl-ps80ANYjit_hRx7PPD41nI0Y4d8LU87f4S37IoTyf4kefl-ONPsWP_NC-z8tH-xZzfotfGaDt5BvB-0aEuRP7Op4fGaBnJ0bdCSnopwgOufgWP-p47p2wBe1b_Hs5HhMQ38LhKZ_ivzQD9JcsDs50I_6UxdnW4vwpi5N3Yp_F-UueZt8VVetG_MjibGtxpmV-38KBPt_iR46n7oSFfJ_iTzkeFux_il72Sfl_M0_zIxOzz7WcW_EjE9M34tcEmm0mJpWdcEzxp_iRiUEdN2JfqbPN0zwObfkW2zzNv5hrsf3lW_xl8o0FSN9in6fZZ2L-U3U8_16lzhl2Yt-r9SOLEzZin8Vp-dyIv2RxftXibMW2FmcAF77FrzzNsRNjK1T5T_FebSf2vVr7mTo-25eAF8WduM-d2E7N2WdxLsnet9jPEbbU51vsa3F62Ym_VOrsa3Gkr99im-N5HMrzLfY5nh9ZnG0dj2T-W_zI8bSd-JHjKTvxhxxPmnEj_lMZoHrkndhmcaplUZ_iR5WPKdFP8ac8zb6Ox7a5T7HvqPqRa_lDLc50DPWn-JGJ-ZFr2dfi7Cfu_KWjKm_Eed07sa_UicdOOKjiU1zp2okydsI2o08RcA8b8Z_K4kibP8XzPDvRwkZES6q-xT5PI9X_FOl6diL0ndjmadKYG7HP4vwtTxM3op5bkcpO7LM4-2qb_VwcUyrfouSd2GdxrrkTP3qm6k7sa3FMPn6Lv-Rpxr0Rb94KP-B_iBH-kxUzZSP-xYqZH1mcshPbLM5FkPsW_96U4T_labYdVT_yNNLXb_HvZXFi2gnJ_KdIvta32E6--ZXFuTbiVxZn7sS_lon5kWvZd0X9yLXcG_Ej16Jn-Rb7TMyP2TbbTMx17sSPG512uZahCnyK_9JMzF_qaX7kWq6d-BdzLXkn_pJr2WdTrrwTP6ptwkbcJqe-hbT5W5ie-BbbapvbC4U-xb-YxbFM6FtsMzF_qaf5L62Y-TG_uO3Ej2zKtmJGg_gWf6mJ8VKvb_HvZWJckm_R8kb8ysScG_GrK2ozv_hXrsVxwd9iDUD-FD_m0-yrXo6d8FD-W3gdzaf4Mb3mX8ymbLui9tkUaeS3-JFN6RshAN-IH9mUcyf-lE25d-Lfy6ZYCvIt9rmW49qJH_Npnp2weOlT_KiY-ZGnyTvxlzzNM3Zin4n5y3Tj7fzifSZmOpDrWzxxJ_6UidnPtuk74Zihb-HVW_-fsBfddMz2Rqf_VJ7mqTvxn6qnCVthacS38NW-xV86m_6Sp5Hqf4r_0nqaHzUx9078p2piftwGFXfiP1UT84fOpv_OTEw3SfQp_lQx86fepf_3TMzreORvsc_E_KeqXmwI-Bb7zqb9bJs_ZXHKTvyhJibAJDbiL31Pf6iJ-fdyLX_JpvyprmU-G_HfmmvZ9x_9e7mWXeVKs5jnU_yX5lr-VNeyy6b8qa7Fa86_RTl3Yp-J2de1_KcyMT_qWraZGC-s_RZ_uEnq36xr2c6Y-dcyMT8qV_4yKdgLlD7Fr0xM24l_LxOznSP8t0nBu0zM36pe0kb8qerl36trsYnwU_zqTvpDrmWfTTFh-i32E2h-VL1scy3_v_uenveY7Yaj5BhHecebQ32vI_WVGj-ecHVj4Ht45lTb3c4n95DO0EY9nlT68czRnvHeeCU4x3xiTbmN93pHLPzlvPPT5pvCEdt5O5jrbbM-aaT4lgAwGzOlzL9cYfQ-WnjP8-kpPk_gu3jfetfYZgt3x7e9seTYr9pDHICR5_ISprvVEt6a7plrv57zTnxhr1eK9awxna0-cJbKc5zlvVJJ_MZ9gTciL1lCjfc7rvDOEPhrb9Duo4-QZkMHBpQ0vzfvkglwM_EcBrNjhjdMnhfWEe9-j1wma5D48CcBGQPv18d1Pff7tpFyaQOMelS-g5cI4S5nniWH-7xD87lKu4zq6Y7vvPIZ3jGffqZy9_zcT-WlcrxqKfmpjvAlqrEIPV2PDq62N0328nxe_uVqo4wZEhsaz3ue5znG03LJbFY5Jkjqfk6e7a4uTx1PyBmw0q_Ow_InPtozBovC315s0ZtHf1uM-UkOFyKSn6fzZ8JVQ2UPyuPZ7XPFu5Z4jfi4IYAU3iUE_EZrbx0lFmdIsik3L8vWxYluPcCg_rL0MPs7hbPHg78etWJ_ftwTHJnIR1e-IubAI5kjaPGMuacRRuSvxznvhHLDpsA-95iV1T_7g63gaUvlX2_UtoBPnxTqDbF60bCXcNeO1K5yvSEBI1ru7PGdgUjnqGWemY19nsbX5XnfCb33j_o8woz9ZpHnHXhWdvjMV0z5ds19WZbkvFD8wf89Qyx4sdpGQxPQRnb08ihmvqx8nCg-z3jN5-lOu7xYshc7KlWNm9hEKIKNPPzPmEJ6yuAlbr76OW5WKKCD14NeBoxmnqOHec-rYcH3ka6Y20Q5-vWi829_xuRpHr5uxjO32usAPV-sTuqsUzr65KUbC5LcDwfXv-jp8ZbIzvMOvHbqbFG_zvclVOXpwX5kzyYqEvvAZoNbxwOUOsLrnGuYEIv-9FnOklKfPH-PKOu4ASR3D8j-oBNHgy_jj3iBo4534lLYIz509JIz9t2vtnYwp_vADSQdGXqIBfOJeV7vCR4YrHi6MhY0WdD3iWEeMw0I1wQujMSqa_N1Fv7DdQWW-MEHYoFs0JP4CegtF_xVI5wOVqdBXpanQVPfp6JK48qxjCdVFhWd58nh3HxqK-d9xjtjY2-sBbfac3pZureUCPKONUMZUft2oU_Y12OOALcES4ks-50De2i9Q8UJY_JYYWxoSMQj1dcn7u5FP3mkyJd1dLq9IMZ8nnHWwl-gbShNulscD6u2NKLge6waOF-2PbeEnVX0IJd71MBa-2G8YG7s3ZzxifGNadara32DZ7ruid221J4SNbAH1Q644nZk3BRO7Gr1gh-UyrbWVDtGg1aHh28o2Dg-vJa7DgJJx1pKrnnkcD53T7j6gyjzADBPtPLluydf0-ILDXpqTWeq3pw92sX6QG5fvF6dE53FXHGg13jhU-VoE8-FXwjhxcpunuJ-4lnTi6YMLL7zR3wQBjNRst5aMHgBTkaqwfHz7zFCHyjaMWPih0di1845cH1XwBxSWu0ITZ3tPBPPcekmvBsAnBLyxK--vO5gyTrBgKVMHVNgZcJd-VG8Ltwnip8JWA-UqWNCJ04tY0zt5ItDZ43HU29V9DlyOR6eMZbeJkt0lXqX4-VD8Ax4SZwov5Vx2eFOhQ27n_RMNOyImErLMV0oJo71iThFtuye-IRYlkVkNCzERMyoeKP5HLWwsIafWrHVCQDODoDsd-_v3TJqPvCXuLuHKDACAJo_YsvRPiPZNbCnJ6tW5W1E_LWX8Tkzb1pPgnYYCbM-S5h4g-VVblzZibfDi4dz5nagCIVotc7J0svLhHjdkX1DD0-8ML8OygA04piePHjQI_YjoUisFE-MUvaGI2t4CdeLoDBT8K7M1o_Ail-GeE8phl707Ch4isRy_MA5rcBvF0vceiK0p3j1EquZuDc_c4ZZz4Zz42vPQbxuvCOBY77A1AfcU9slkgINBMAYKnfEA-I7ygnGuQJ2hi3m3DG2hotx64nOKlbC79bKRt0rofgUfMc0bVkGcQI_SHSO-B4UHb9-9yOb8CTUsA81YO4-f8oJayLYouXZwMi_17c6g5cfXcQHkAB-72zxtm6CN-Wr8bv8-0O8eoyu2CEKJGapeSkh-9UM6ux_aAkN108aLgmLODWWiXULD56zXfyq4aSzDnUQ0HDQ-Jir6CEeYueDR7FH-HYXiCBoQCUAo9k45VczeN56GHEOm-n7AjesJrtKEG_Aq4DKE_BzdivROeLAE17DBMtcBsgK1JHqhJMAdq6CTzjHg_YEdrKPcvvUoNTWH-_KTCghAeHsxGQ-DXeDhRGWwYj4P156NXA7t3kS_fXGMVb-8g4o0rjYXjSooe78InB4elHT_RaxySAm3MXo5p7H63HtsGjsA9_qnc846ZgNtBMVMydwdwLlk-DSnXCAad6E7bFqar3Ih4XEndz4aNwLQYsXxDiJokR2oj_glkW4A893A0kxd9YSZ4ZLm889cMviYX58lKc_OBVW5uWTQCaAcLAmGKz7mgS3hRM9UxkJCIvTxmUlQMjE55z4j0tsReyrAL2H90ZtrwS0e90I3IdNyPPSg57tILrEOGMIhHYIDmAPl8EvEtbfpQeXqoeXYQlUgYEqTRAg6xyTIZyAinaykM8N9H15X18y8hD49TwuO9tEG5lAK0UeGOIdcHoExwvnCazFmxNfGs8eUVBeja_GVfCwqt6diS4ZNHgCFyuOWKiBS0wXn4-XrhWt9MSUPYAAsQlR3Ex0YYsvrBYHh8vogsLM8vWmfwOwsgCD3TgX_sCJEwRCbrjz7HxqtBUDwmE_L37zvZbmJBH1jfcmjmj7RD88xO0O5_CyQ92-RuLBwxOiyOwGLra_0DHMkAiBCgAd0E0CcyKqAoSgq23gPQOsa77EcpYdPC4VivquG8cUsOOejAvsBM4uo26PHvPUYYEcK0Z4nKHPinKB8y_NlGc8cYCLpt3F7Ra-wa4zZPF91qLi0qqW_KxSzga0AG8BnMEK_CKU78E7Et8K23kTQ88ByBelYMsNONQJXUQXVrYTgjEsqIu-lwDOJ7W24sKyrc5iPfhZSJRhK7CkcdyYXgJz8HOREraO--C1or4dCodO4LmxsseY-kAi-T8oScqBUBlZLIInfhoccrf7zl6q_gL5JlyuRVgBTIifXwt3EtU9a-7QTlnq4ilAH2IwTxBRW564AxyBFsdrUMZ7AyqeI_g7eC9-Dh6-KnR64GEgWxgfkIyoiZ9EYaAcLBKo4DlrSQAiQy0uiPCqxYIrcHezZfXs9qVZkRvo1G98euHh4JsT9wHJJkKAzKAcREq8yj_FcgNogvIZPXQQBahxS4rHWdEA1Cbern5jmcth9GxCuIwpXFhjAkH9bwwPRyA2Q68eEwTA_oFVh7cTkQAEQCSIFMSw5gA0BD6xkVUMj6tDbUBNmQj7gkSAH4-KkwmSz9EJr7jp-9BYKrAHUJFAilkX80Lt2oB-FZbyaCsRd0zPYYfEBtAWPGxIqcZ5H-yew9wzyode42OwNKAOToPI7FV_xIA3w5Ev7CLhvipQAhYKxQDhhy6VJ7I8_FIAIASoOVqBG86Xm42zBaKi-FBv8bNHIESvl4-AQoSRRQovBIq_vwHBbBDsEcB84eoKn-FmGIomlOEcUAf8HCwdjlNOMBSUuseZgHs4kDJvsJ5YlBgMtW6WiOeJHUIoT0N8r0dnyfADJ1v3Bj6RDQKhzeNln005GLZiI9a-D2GaYMBWCK2I0Rglr6bFAxzggrlhFwXywWZGVHchSEIYRKM8rWGFkPvAt2BfoDaeP0LYMBD-21BAwLnerP2DvUDX-G3g54uBpbMAEwChANva0fcAt2Rh-ZiHZwCUZFSWf-9Esoyr6EB9Qg3awJpcE2cw-iTcsQ3lenBvInyTJ-cT-XeWGxBzl7ZwMJzfpNrb8GPV4oUATHxwPGwSa9FO8OQFumUpYF23l4OGgFtuAcLVLV_E9WfzLzAEkGHpajC0L8fFkEMVjh-6rMn-XbCamU7UoJQyCcHASz4daFiw25egyYtAtICv0CAM1hWexAfQG5yCXyk6X3MKCQwDtQbgelCFdqwb2XgyHr_nlVUB3qFC_ATIwx5hDjCYhwiQbrMiiQC6Nr7UnuHJ19UX6WAhDAnYLBEehtTNzx1QLbbyBNqBSuXkAmB8goktp47kE7r8DoOuBpzHgdOrVouwPZ6G354ug3BbeoFs1YN5gC4m2q-CkRL-kyzSeAZmzeB2num-XUWMCMSMF-NLBSjw_8i_s7M4YZQcd8KSjtZNLYXl2tksosY7xaAsGPQcPlwBPDU_QIfk56tqsQP_cG6HnhxyF9RWaCtwklVOeCFIZr4mil1Boze8HpUH7z7JDPKDKeBYULGO3QVCFMZ5E3KJO4QMgl8ZVyHO-oEWsOQTGKDDz5PI1dBu6NmNBlawcAW5QyB4Rd8GbN4BKiwRKGPCi7NIA50FhoGWemWTcYwBpm24AdMl4ydoD3J8sFsErwFdTEAqoP0YOH2vgYN1QX3zGFgPJgjVRv_ZwXsYhy6zq6cP1tH6Ad-DjcIQMHz--Wn5Rs1r8avRIKwPDwzrwAuGYU4PQwP8oUywQhQU32W6uRFPoPxZ8FIvm-TLZaYAYow-vXLFR_aNPx95QSuCHnueBXKlAUKT6KtjT-wJ8cj76BP8GsjF9xu5Ya-YCs_FDhE20guJNazor835sR6jWmKGroC1IMngS7bUTAAUrr7vDVUCHHbd7JzvpWbf7yUEImhHfBThAGYA-BIhR0zLc3zwxgnhw94evBRwCBeI7puQvHse0wzea8Xp8bLo2APW_5rPwmeAtyW-N3Fx4jWABLHhqTB73C2crbwZO8gNcsKbmhcncBIQWIqSTnhjg1i9gmLC6Rz9xJrwqHc-sWh860yERbzFXS8T3Am4Ae59WczQwIewtCyhxXSPpz4dClxAtyLFF2tie4_7NLKydA2iEoAjJd9PhgGehxi8gn0f4yhfjBXA2WFyoMcBVq9gDFk3JsAasdAFTwQaekTpOAo4t_4LfRuwWgwO4lTHq4WfFcRjFQVbh9u7_DDgHNpeAMRYJpAFDYyReBD5xws6XSZQi4BYk8Vvra3r4R9-7ngDDxv8_Nsi3OgdwVXUfwwWFLR3nZB9WJo7yKLlMPkrPD4oBjMFysZVjzwv4saBakHeMVCoA1jiie0gYgHBTWlgNCfWkp-MegEogGSsMHShm-JisyPA4gBhNkG9LNnDlNPk_T3MOFx8II4EDAYBBfTgzUBj4zAFkYjjRD_sn7UHY0Oj0nM_joZlT_lfURdQJBL3B5YQTLe-L1ZPfCswWL3CtWjELWs5H6hMRscK2jEn2PQseFaTjtErh-DoYHFUjc9r8_CaaST048GZetLZWHDW_gDhwYbhrQtjFKCTtpjmbaCCqUJb-QnQBdeJRzMKPzXi098kaIMgX_zVOGPGEQK9TKfeSbR14yPYBHg-ltFFZm-Hj_IWptHMluMAUKD2grRe8H3wQOdOmTDaH6AA3oVFTR5MwXLhxq_venvlGQY82dgnTRGcyQ8CnucI-sVxFha25wpLM4WIH2mOkkNP-YjSoFgWU12aqTk49JSIFmRuzdQEbrYecuQj4oIrxsuHgGt51FMc3FRjb31P8nmUFXuDqd7CQVjoC3rDUxFvTjN92PIB92FjTOkRS_gKPveGHMyAG4OBSC-zpyFQP6jAe2PXk5CIQVaikf6Y-ANpAb880aOf-w2HRvo0HFwIGjNLC-SqKBFWC41_D6IEMQAAF5xweT8DDz8DcK4VYDc-t3mwQDyphuth6riEgs8Ee6HELHab_YDUmp5vFiGwVrcANEG22BRe9paOvtA3VozX6cus-lV1yqbucG4QPIffAEwSuw4C4X3x5lAjQcL9VndEVztAzLifmU1XQCg8RFu7isOH7b-eaYB7eXbHV0LYIi6hOqGMjS6DGH8BYHkfcPUFhVvxLfBpGXxw43MIDGAkAv8dYOTGMjTtfnnjwtuY_r1NeYAMz_rihUF4egWACgY0PZICdMMroHBAx2tmfM2oD-4NCkwM5sl5Dr6FNR4HeMTT6tfDmMV0oDiQoGd4wjWFuB4Yvrfu3APahx9p2Gdiq9FLENFt0nq-fHtg8zEOoTgwZ7i4bzKrRVRIgmI2rNZBGBf0glVO3GA98auGd0y2NXfubnGaJK7Q1uH4YEBPDvr_IcWepgCTVgLumASau9k_RrRPpa62eNDlcXhAGRcIfIEioYAKM77XuEy8i3hk3sLpC_zrZew6NOgop43LgUJKAYQgpDA9GW44CkAfetijeDBKbTwBCBM9bWZ24Xeowbg8OIDOPOUfyEQcNuvXzimjAMU2ItMFFWFzruScUzN5ONcDBpCcioFbmPjplPh14tCICe92N_uJ3aTT_HSJXlWerasxm4Hl4LmgFk0CnswUgj1fc3w3fCiLhKxxjzL1ioK88kNTv-weP_W8NF9uOuoCWOMRngdPC2DB4m94ABT1MVLzaJ5axMl_gafYkJsIfB9mKw4etSeDu6d0La0ctXhcQgOkK3xXehffBNa_UH44ErjDHPbtEQfoKBEhahVkX-gwYOVIRJcGTiSu1NMsDg_RcOo8JZoLeBvqDF8FOZefwftgEA-sunrf6dkAylBJvr8CX657XRt5XmxdeKONqV5eayCAgj8rMZE8HgQ5eZiGb8ISrhctLlB7uDOKwP9MZ5qBfNCMepcOqcLDddHG4lvYh0enB2_3gpKFUGBG4MFLlMkg3Ql15ukBjGLEBBWxAmDC_wBTGrk06sgw_Xsl-F5oi0eGc4UzCCZcG5gE5ktENVDqdZixbidxDSsHM3gICDTs_PrLNlbPDmHGHg0TDB-PtnBAUExiPigEPXVcs-eTuJ3eYwOR3GbQzf4RoMdhy0CEoEBcQarGDesm4BL1WaDTNBORqbBF8BzrxfhW4ojXgWsmWPAAdEKWWKHKVkk4ekZRqiZzNcA3XwqVfa4D87lyeFCG2FZ2A4Jr020yOw9DPzxf9041XO6J1bN2B3HvBB5YT_oC1oARHSY34dkErpLS610int97_k5YIxCe7C3oyPuJPbVpUuWp_ytgIHMPd0_-v-cEpJ_D-pNk4y98UVrZtaiXDWmxWjcQ7KxoQd6HtTQdLxiQlQoEE3B7g775ouytmSJwESAfGzFhQ1iyBvpSxzH93PVkEPQGOYlEEdE-SwM6OYG-T0QV2WRnYF0Wqoq3MxgSt3J06IC5ldlunPP0oB8dI5gATDAEoDXeCvdxv0mexN6icugLnAPV5zWwUKEVvoqgFgiRYPU8ADtsIfwIvBFNQt4eYsMH8bK6xm58h-hLT6snuj1kg7bp6-BpoxwFIkLMNniYeD0bPs5HJQKxMvx6QtU6OLvyWXCChF_BUl4UaN4A_gcm2z2pJHxAJWHFnubB72DHT5CTp2mRSyiECLzaaSkIoRWVs9QEtjaaB7wsjqd_wa8L2dyqSmJxwQn2Xodg-NII8mPPB0YERkzmY3ClTdM62ZOwjsoLEcBlRlPmg2k10FVmc7OFMIeZQECyJ198yuxoGN6jBxMnnml41UiHo2a0FKIC9CWmY2VVZ3DkYUIF3edXOiFtthIdokIwno5iMQ8yvZMSu8O0QK6AsWS9HtoKC8IVT8AGlsTWQ0oshMnwMRwEdkAwJRSi1fW0yIHlILw3EBjWSOR_MBSYJOH5vGULwCQT9lhJBb6Ce-_zWjkwy-HahbFbNdDxBTw-CBcjZF_CHYFTAa8dBwwhVqsnoTNEZc8IJsjqdkbH9ACYgJqxJXFO7Xj6uGgJkRctf9lbq3wSilKCGSUPuayJ0_kTag_ZyUClpusToaw4naeBz9_MA5mlflqrMUK-rYhY1aU33krUWYAFYeIwsQb5j6fBLOgw1SNbwTHxNGgeBnF3j9EBXISBu0ATXvWTTT1lYJhmD8TUiTckbBACPHbB6B3S5p0WCcyaY6rgeq98ILLqJ4jIMFP2PCQsPCqA1mIqu9EJ6pZICPUqO8Ab8qQSF-LZ68nFWGiXSDHNdNzptoAqWpSAslokAnWoeG0Mq1w98N64B14C8MkfAFYBY5bhP6pqwVHh20zQQ4VgDbo7rG2y34Mo6YlhsMAO1tFyw-4P8QceOYLw0VhiiEQeKiEGvlhwIpkeHisDuOC22Odlap3nh1OiGafZ01RNizwV4t3QH6IVVsfzAYtwkw7ksKgEbg_RIrh5aHkYDIAVVU__gjbMkYADPFwg1ALkIE7EGJgLyuu5N65z1XPwFwmOw5sAR1EbIXckwFk6dZQK6BoPm989QoPHxNlMI6yzyH7kjp8ASkIYE8RjRX1IMLhIrBPKve7LqxVrxIhLeuwwNfMmuYY8Y1nQuwE_lkhIyERToDbIIOytJlYGAGRmhqCy9lccAii_jqcBpYlCRNWzvSph8-x2FMkxPpOXh9C-77OWKcjcHo-z8pWJ2c_LF0HeO54G7zpsJ2lmVl7LLU7bMFmvhC8Jo3gibf5kaq7ZqorjAELi4JMF5ThCa7z4HpwVAe4wfY5N4oIXGWzHs2LGw4NCuQA_OfvR8a7mtVVenBw_RYs8nDTeWLFDUIIHHcIkKz_qjIX3BCBgWQQZMGO38I-_SQkPCvZNeUBrbizBPC_vmk45yh2Fo5FNnJ78vSzbEFtZrABTOjOhGEj96rI6zpbtFpN1SLMHTkAra5pYJFATJgQ8AvZGSxdPS_Wh5ABJIZmMNgaQTgJ4WipT1x1hzeQCyCta7WdlDS60xA5_w_Q8w8OlE11L7oSK_N72qmGbVT4IwQtEcPQOOEMMTfxTZCMgS8dbvUIj5hflhnO-5sPf9wV18Dx4oXVx3tUCEH8-x7rEA0IItGdz8R2Ph6rNWYc3QQvOZa5AfRCii4LsvsY8myikuWroOxaO-8rguRB5rv4CgVjhlVgqKBR6cWJCFTr_WmMLSYFmgXP1yMNCWytpT89kifYZ25xEYk_-wzwxSkIEnztY-klMKtYKmry8eApN-CXCBM9uqnnLCtEeDc81L5EoWtrR_TYs8SSksur4iQG_60RagJNkBKOy2pBwRCg5CqEm4PYSnAaG0zxxA77W1zMst_t4plWluHjMy3R9zdaDng3UcQmPiXTlPgIYAdqE1-3mOiMBYFzW2VhuBCeH12iW2DWckuCKp3zYNlYDl5TWXfXv4SFvOw1mF38yMR_4mGVcBGh2qVqwtuJTHENtEAe8sPVk8QLsuumQcPvS6WwRMarAS0NrLWPpVxoRWGsmQkiksSULrFVnCw4f_hRVKRbdDVw3D4sTKe4GOLp6TnvoQuLIHgcDNgL0H7PjGYkN6IvVSgHvYFrN2iZZL9THhAkOCU8NBwMOETdsfwF7Z3OCze0EPp2HLVGwrXgDzTtO31oZ08mF9WomntzSiNWy8oQD74_hf83SN7OLfDrvhfHidflnj8AsdeCNVrVSYI_xSDwKeM2V4I_Ecyw58A-byq-T4N7HJD7-A2YyWBBPsk4pPxuWLpaLGG49b7KB7z7ZiVlW6Og3VGMxkd48j2xORTaDlM1tXKhklPLm0K3IZlmNG6Cg8jad3xXqSnwHL1s3a9mAYiLxycrLNDWJu92A29BLsXYe2g1qeE_7EEF5rESU0j4gOh6ZuMb2r0IOnhU0411Mr0URE9QPQpGhTp6WuB_FX3D58IB5URugFNh16pQiwMFcqceNWr3VZ1aZ6SL53oy9TpTbGlHni3Q8LfwIV_bIjfDc2JYJgDYjYRInR9zNl6fUxHDUIw4YRtJRjoX13CYUcDpy-EjW-aPqB6RHsGsZCxxtmBeHYRO_gDBtTqAyUR6v1x9rkHH6nQeDcLD0OObrtX7PVCxhxY_FLyZY5Gk2HUO6UOg6q6Uz_g3_eLLYhNzg8dF5xIntYfsEHiju6fl5cAgIiquCethyDivQRJSvhQTRmm8AE1bYLvvwzZKjPfUZGZ_VQaBHxXbFI1YPgfBBj6uYyB7ZVTBxTmweJo_rfe8DWzkIGoRjkErnSV1MPjf1gF6fIM-Ee74ktYepcRjaVIOs8yUEsqUlJwv4-XJW7n66dDW6q_rYbsfwPLB0CHwb-k3AETp8rkWeniXH7LFMv2wHQXfLuvK4SXbBC_wiMQovDp3pCzoW8bE1fnYoWIYApE02HLA_d_NELw1bDrxE4X5B65ABi1SPleLO4Aqc2Bu9nghrISpbuwMZOG3FeAAoo7YSbqvIrIGJolBT8LxTeipYZIpJzFZNj1IJbOdp3e6Lmj-8QMU6oO62vTUUNLV_ogceG4YIofRckUh_g4VZSdzOMPVS9DeJ-ALvswT8MlbcHQQJ9K4YIw7hMiPH-xzPAyC-0u1pO0wLu32Bqg_rAnK8n8KWWOsnnbk8NwKMgutM_5h-hhvApBJKc5vfPVKTH9ygnGaVLbg4B9_VI_Ljva0ot5rttYAYT6ZNz8eeigoABll1CXW3suafkd4sYW8QeItDLTUmOASrkBIqw1LbeCEOHXzpwLGZh0LxRAHNAogV1djDmiHyxIRBtMChXYUNyPoK8CWAEGqE5jrXiK8FavDKQH7sNHbr1C0b41dwfew0mBprxDDSBVQiLAPKuizCjBPQBhWDGVyWwhfrhjNIG9NLVufwp_xgHs21ePGuMBxrSPl2UJmlAurAYVL5hF-y3p4fAZ4P6_xQTul9T1ZVSlgspL7SoyeaQ5AGpcl8O2t8EkLMNRJYYFbvfVlGcl7GMig6vIjoDX8K4FL4l9CTGIC7sML_adDLzEvryC0pwKKt8vd4KtZTOyx80U2su0Li7yJe4yX0sar9AjjDyo87CcYySBu0aegwQ3rgEf_pCUpQFk_cOgGL2MDqTF6v2XiClljBG24PoCCc_McMDve0LqdoZTSwJ9tsc9xm5DPLVyzgb_VmXYbHMotqiufBZ2PNsDWV82hNgKRWLfOFiPBoNrzYEQQ9sKIMCsMrWPJpwgRg4pSR6AkbaLWiduzYDYDE1-AbqgeBvEmRGFl_CDAAXuBql2O28eo1_JoFR23ZjdnBUpE1C1l_fDwJG_JM5jC75ikR3whl9x4ECOcJ1pdVdovBgJylOjSBOGYFJCTmvDyKA9lDlWYNOgwI7GEoSKu-fYCLPevtnkrgpWMiBICccV4mWlddpOXqjzUlbMADbQSjX-aSbtwqcKQnIQr2IqyzUINQxWrASODQb_1neBLAlZ151-YBwdiODEqBCNQbHFMsuzJxAqx5HnOU_1Cb6WAhTI4AmUFahB18_6pJtlMCXnHyMi8fm0wINetQsRIU0sokaAJ2eGJgEAt-qA9HyUCgwAa8ANAJLDiCLR942Wx6pltenc5yHh7zsm9l-YTxrEZM1MGLBq8L8pWBiCgfapR5eOJ9DS1itGxENssJm3vYRXjTat2BrLUrWPkD8H2hxJgwrMMGwwutMMF0W1-CpTY-G2-kohWzkQMTYtUf3ml6tCjMPq23mwBFyOscYkzgKhs1IOpgaMuUIXJgKfCTxy-4TgIYweUBaGJ1-NlwmvYTodu79jibOEnywJClz2jlqtSngTaHrSroSbR50-4UlTcCSwxtgBJzJWYDE5CQcL6cwCQW4D8d72MFo2Py8VyPlYaXRVYWWp4eIgGpu0U-w0PVfHu2Jgpc3OcYkAE9HIgwT7UUAmklVuBtrDdOEHvbTtgbYN9tKTzLvo6in2nSEX27HaVupgo1ZtWJPHjAGy_MutkESDAkaqF2BUCNkVuZe3UTzh7csAqgfDyp3whM8ypJ0M35YurQSjAiAQL0_L44KvMuq60N8oO7xAhw9ZF_BVRYhwBmhZRdVmvrHwn1LYHA4QYeAOB1sv0KnXDx2vzGtvs_aKkFoWzMi80TJ82SgiYkx7aNZAvCMV47p0sFRz9Woxnzwb98EKz20s48I7TfB_T34FWIiqFc-AqC0OQle4GsY64DV1utqQAX4AVwtaBRosgzghWJaEDmT9LdJ9gRGx9rhhP-N2aPQMD_vF1YVV6XJR6euAEJ1YppGrYVcFeEPOJkvHrRSpnsvqDpwYJ7lcuCBOE-X39EL08_YfbDk_CDlcZLva95Sjx4WHAdHTXaQ4YmFG9CF6ZdDeATCHy4ThZpGhJC4v-7ZsKyzZzq8U_LoCLoteMHhpmt3tYkH6zL3ADuEmRmIdsJ77F5js-9Rvf8Sb2O9_EUGLuslOe7caQADOiXpaXBk3BJ8e3xF8yYCA7RMthUT0RwV-wbptn7WS3NLcTJXB4xSCAq_HNLZLBCEKBiQdJpf-cjlbE2ALYIv4D_o124BEiV5z4hXqVoIfhqQBrw7gSvdV65gnvtnw0Epcszy6lCmi8e5uwIZZaAlNUCld9l6DPgU-xQ6wYqT_BxnALjBtDteHO83okXdPSC9Zbg-VyxSag6XOOKlqRni5EgTli_DS-to66WK6D5eKOwOJYtLjhiwTDKJzaa5iQvwrFdXel-blNnlpjJSOyuugH046n5OpaXOs582ljE2-CnAWPNeggrekF1aC4buOpUUGAp4m3DBThoXhfQ5bI1jujICjVVZTZhUTYGeo5H3Mggs2Dj92k1pw3yyW5YvAef1CfMI9iiHD1YrFZCm8XN_FK0OwCP3yx8JvafEFj-xmMW2wmAXjF4eBHZvmyb6GW16_BM6wX4F6vDAf34vm5yNdlLbicHYO8p0p0-UDbiryiytas3kz7Rw3XcMjhX1vTePm1KHmOUk915baIBWWS-z30MCf8FKIP6wq3ef46lvd72tOwC2M-K8Z327hILBvjjIXQDBgmyQA-rIi_TV_wEctvW0Ljo9CBwQRaFsQoAASt-b496DpNfwZISwMCAumj4k3eLgA5w_cmTAr3lqagjGCvidkd4qodV6-4NEB6OnK1vwfovQodBdQBz4IFPYydw7dUqlPequOvHbhmigxGmAjKDp7FsabSnoxdrBPKw6s26MahJwFvZo3nbaWGzAw7T5t02rdF-q93tLaGtPKPJBhXFSnmx-uqyCtfyRc73xrvYT_Ti7lgxGISV17DmYvczFgoI5jGJpATaG3JxZXPI_AULmfHurH9Motbo5-RhPhj0DS2cJp2evI6EPHM9jHVQ9-49zjgOK_dDgUofZm9xHskugJJsmOm6MIwETYqHaZVgA1wqNmFbzAx8K0MiakV-stKtAklwLavo7Co2qOoKhN0Jqj7NU_PlttBaqIp_hhkeHfw6Mv4P_AsyWPgA5k4YBwRijdlmfY1Z_ne0AlkDjXiFuWUwxZPp1y915Li5azBqLcdkCZKn05ZcsuPAN5gE4JMwxJP297SKL6Bfp3kMz-WIY1d69QsjP91Tc5YJjE70Y1sIliYQLXfiCyB1BVR3gd_Zz_pIHIRtyZWxGrk3N-eNq3meB7T65uC50WO2c66GdatSQcRoOLwRBwfP4uc8evW4Bc4CyAw2E04cYPAmP4Emy9hs1IymFYk0pg2LhFDvDDBEyVZOxmqW6wIW2_EISIYxnP_UUMJiZD82BfBHzyo8emFAuPJJFAAt5XASwGFQKnFHIT1jvSy_hzdhyUtLWInTJil88QWUCoIPay_OOh1KZTGAaciMtwfKW7LMQ4GVeHWccHhMMeRgPV4T6RCoHtkpQMOml2aVS71Wrxr_73PDPeNx69Gj-TW4L1wCIDKJBniYo9jMbgetDbgogaf29uzDWoHZ4MsIvU92_XuirmsizOLXMAbxG3DP0hWBGt8AJAIndwIUrNlDA0GNKJcFhtxbjne7DwCYpbHAqEPIZ6DonpiKQAbgHdOyU3RYQwS07W_G7Zrxegxq1vUDcQ2lJu6CFXgR33DfuGUUjicdFgAQsoHMdmdBZpJdZJ5Z2TdazHqv1YcO8at9eJIAAUn1igCXbv_qdH3VDFu3rV05bUy-LS7DRYA_LLOXisLBsqfrt_WVeS7CEjEWnOx92kcKygULH0LwW02MnoJhwk7QiM_wwuwilzzeleLKvChxOlkgwpLjVIEo9km8dvkRdQdUCEcAjhaxCQMstobQ4QtRtIc4whdPjwGO7ngN9RJLMori6BfXL89qcmF7i0NPWlvzUOo_cN1UzB2tPKkecPKpaL6Vh4B400CX5zNEVFz26qMgsHu5SFvbeEKMMcnTgQ0mB9q0xf_skYdsh67-dmLG4uVPwKcW6-Asr--ehDuHgdcDxSZI_wN2UWWrQwYrPKdZAAe3vnCG0U672buh_0angLvV0tfCYqN7vn4y-gyoOxTOxG992Y2OP-AzV-fpNdLFS1ixCPCua4rAala94AjZNvqJXhUDO08zLZVybBlq7PwqHhZj51kAzOxnh9W3dkyTq-FZn9du29VeyCI4ycosTN8zaYD2cTm2xrOi50mmBYb-6rYNhqXttsQA9oxJtqihdjk_OExw6mraTW_VpUN8T8nVqmcIoicreIMjMCwtjOOwnwHICy26nmKCpPMrBX-sTjtfI6y2VKMaoQFyUq2sdfaz7nYGlchj6vs1NL0mhuNyEjAG2JOGATExaXwAfPC_ze7dbP3-4yy14EAJj6AJi6HaxWe_Q1ARigO3D55HA6-EwG4TRoAS4GIvTyBXbTp40IElKDkkrEFEi8X5ZvVjTbGEbCmMib5_-n0B8moLAdVuWBCaPhobjpb_2bjvpuAtq4xQONIX5vLgMjfWY9qs6gmaVcXW8SaLSYvdELiHp4Cih1sjfh029ojGwD3E32wfKkTRI3mPPEGrg8gEhESxoGjme59H3uWF9Tj1QlQoRCnIsVeKA6oszvBMrN8iPAD_4bYSDEBa4BVw5DOeYU_Z-Tp65zz8ztUBjZqd_i1cLsKMMi7Zkh0T80B8TNa2TWuvPLCAsp0wTAu4hpnBZrGBTaJER8t_O-4TWnUehuOjPtY5YWqstoNkKjv6aPZ8j7OQ7DizV4sFy1Bhj11sykLbygWeaHDuCyix-qyvaomjCXgem0jUmhYWX2icZ0INvmxa9zUTpPcrvJZHAK-l7INf0gaFjqdTfULNgVdLUPMzmZdx28FLw57Tu605Fo4CLaviF5dlxen55FPnbu3DDQw3tiai4mGXUyCGAIzwvxBCPHq3HdGRGoADTyLu7MxSMBKmfVqQVYBYhBvoDVtoO6oH5URGwjM0MmY8e8I1PTaK9uu0u8YSx2APsLEDB-KpaueBerDrBm-AjrMEVoCgggR6uwquNSmFhbZR9LGPhSWa3imU8WdQUBupi7UJkY31OjwbgmcIzgsZa77rsFM6226SsSfPPw97NiG2XcsjJnU-OVQbziX8GE6GYcGas0U1XVKzqifu25kBFg9JPG-nK8HVCAVJDRadwABNb3owV8aqxzy9qACkzJe7Ola-T9ZVFSWMgyXqqyPHPNI7PZbLnh87wcJGh6OuzB6YwvEPRJ0pMaqAmh6tK5eTASEwDTsUs9futdcuTAs1VOKnrLAq_caR4CAuSx2AOuYEp5VWNg_l1_6ePkAGph2H5ezzKh0Hdo0O_jvtGBWGP7fTiLBo0-eHg45wh8UmVMzFcWdAUnZvmPz3DkjsBnW1Zv6YaAqOOD2eMKx5PZaDrZO8Xnj-x9bTXCy_xjOzZjnAHsXgBCoQH2guWU1FbCV2WtoKU4hsHathhzTkxgPd1PmU01964N-O4-l1zWWaOVnj8pgkKfpeAI_s88XCkgf9jgur9l5DL4AQIBgTM47pynb5OH7jOpyPwPMRc47eTcFeVi4QyG1xLWZZhwP0cwc6lm4loSceIHcn5Gb7lHnU85GoETmInYfstcBGm5nGw9lO9ukKDRxi5bENQfy1E4avwO7SgbMMq1ELjgiKRZkPZ6fxikSQeNqQe9qQU6dgHf8wHJrWzrlqPA9rkPmshvUl25fBLU66Guayu1qDtlviNyWhh_OC-NvTElsCOM4wVSzWGQN2pFkFA1yKEehP4GXPBvGPhyRmORkFlkmgwWrEPJeNinXWdfghR2DrThNLHuOedmIQT3BPxOB4smDrtNuubxwyYIPQ_qzOn5jNDjq_DC8DBanTs59olYkZVLAZETIlBz68_LIHpjgDc6YYF27Z-UaPFeyEHNRqDS2Sv-jiOsqUbfB3nNz5uJX8JR6e_wNOZIGOwW6EaVdRtY4GfwtTYdecpqT3LarJS_DXD84GsyVUTjAW__zPQRmqDpvyUCa1A7U1Wf6apiMypuOfEWc9wGgtTFwXzrB1wW6Ys1j1hHO7rdlGe5PMoTqWqyxUUJytkG0KVu8IZTZJBF4bkDwOyx6uSXQ-HIZi0hqejndvq-RDYjs9snkvKJADlC19Bag7NYDQZQUcvoRvuYeOzQFazyo3qATLBydqdTPc5Lo9NGUZrUkOoNC1sARKcN-J73IeKdA82NQAInf2TLF8DlaYAOLRE1fVAifZb0-nrbEBXBNSPAxrIisC86VlZpthcGFguoz7P8914Hx72TouHQtdw0KnPXSwCN5rEj_chQP8oaVYA1cvi17XIB9TaA4Hthr3CLYn8OqobAR_yrHreZj6tsrQdJlHfA4rI9RCPsPxOMVEyuzczGLV5nTyCvH-sJsHxXP0BTTVKtLc8MROYbDHXoZ9NbYHj73ytk8dL0wSv5_lUC_mgVGwlaBWS2gJNY6BOUD_4WIH-DybTtzWnJabsz0J_mW24hI58eS1V48tzocAvIzz7BBngS54Mk1b3G6nPw0PJw6blsB7B78IkHmJyw1Q4YRNtqtqzvhBcJtOkZ9eDvvKeHReAOaYnbhISLLEeGWyPFY_HCGT72LJGg4G40345oWDrF7OyzNEnvC16_G06gnukh0JUGQuLN2VLRgow_7gqC-CP4ODX9tDisVitkO04TiACp7Gl7KZIhfhjh1MmEic7FuzITEbe-y14dvGhK3EVSAdPHAsQGBW_NCiYE-svgudWdETKzHuWzmGytjzY1Wf5yvdeWyClzlWsxRfXXBB17TFsgjjpqV-KH57RWfO5ITk85zsPVZD0H-FIzi3_Jgyyieu-FyjGXH8wYadTlRy0prWg-PB9QW7RW5LNfHkC0Y5G6acvTnHyMtKcCovC0Ywt_yRgIZjwzCTRafJYzJ-xi5ANPg-XZ_6I5YS0oOXUMPhfK7eDVTQsNWd2q2yq6a6iBoseZC1C14xChvQeczqZJBum0LBweAJS4TwRYg6KOA9bJ5KtoNDHKw3XpN9YNfd7styWdtxF8PBAVOH7Nu1Z8mjB7ueLAGHQc1nbv80BBLTHYgGeE13hmOCP3R1D5RqXfzl2TTGaisfvvo1xLJUQFXeQLrpiRLh_27mp-yUOM0ps_7OjmnJJDwoqAscsCFYcxTzWnmrMyfqW8F39bE6Ydd2EAum5-rWHL-reQW9s_7yAoI5g-C0n5__cqTU6ptwwCMm8wZXi8c8icmt6GYiymITn12qxcb41wFw3clNp6OrCLOr5dju27HmOtoVYS08e3ewB8UCGdhcFVie5vPttcJrlnrAYwguqNa1KvXBhMZ68GwUl1Q8uGyk2hPZxeDF2ofH6URYtkdoDvlBU_BdicBr3dqNcV8AAzwVqx-93fRkiUzV4Aa7GfL15eyUUxV4RoAWocAZIcMm0cuESDucDyjPXO64p5WKMrcH0nD8Yx34hH47KC8V6CIY7YQfsGLnBTkiTnaPBm2YfXC8JtXgzinbUA9zv3DYprNulKGDJVJxPo-DAyA_T-jOTrDSwQmtWP2DBjqKycBNqL3wKNFj-Wq5p1UMN2-A83a0YwadEC0sdXcYU_ZUB4u1-7Q6GbjBKz0pWpQVH2zN2OtZR7sc2ug8UMdlode2OwxPeUDaYleHGDqlyAlJ3RK36DGrpfQ48MMpg47rsfStWiNF-B_63Yjp8vZmDi8i9dNYBM-1Lvxqt7QeBGrTv8Oh2NBhSQ3RPlnkMi0AsI0IV2X1LEtRZRWo2bDGCO9oEKssuW2-h1UQ8A6LUa_qFFdPeqHB2RT5bdOcgyBZqGApHtH2trMBP3SIMt8nOrXW-QQEiKHTAI0NMSNxWGYK21hslT0cDmWoKBykCjpbY3baA950ppOYXR38cwBI7Z8-9UawhEt_-loNXqeVgc65fRwdkZpWXNNVMQ_kA60ql91y3YISPBLuNoykaVvy7gzkmB3mdvITYAG4wONQMzW9rUg7LbuxedLzfpN0diLbe1ufC6g9LSWOzqNK910JtI9TE-_6OLzHw7nB51oa1DHzer7GKYBUsHxtuO0HmlidZ-ew5R6Jn9g3pu5gilKa_cLmsXUV0TTi0a0hMXmSzoQDtX0ckJ1scnvu1SvLA77rfe91VImzcnA0GLNa-FWB84AE3s2jeFaezZO5DDNQmfVl70Wu67wQeE10tJGzwz9RWo9znNCXPQcjdjbYn61rwxNu-LcTwIFwjkkaNdfVX2mu-JCGX16iAZtag7oe-z9tyQJFCdBxYmbXTeJZ95A8sYGFsnuY3-wQSodSEVvMD-FlTi8u0o-2aHldDAdWfjsXCV-BkrB_fFky3uCgLWWtBZ_kfBZeD2f7AieqjRUT-pZMalwmzXDdlj53J7Xk6REPgRAfdeCRCK7jsl3iHSeA-_RUtq6jA-yNIMIXWesIwgvDsZYErGI9nZNMLVzBCFEehxk4Pai1dXYRHPInISrOejWDOQDAkGW7RQ0Ma2jOg_0Dxzznr5bsjncO-duU18DqnFd9R2f3mFJydrbo3ZGJGChetGB48l8nOF3OnX9W4ysA1SHIaDNI3AlDwNw4bT4kEL7V-dVCV5NKj6oFKDmD7blnNVcSPR-ypnMs1GEYrI4ljAEfSZQDOdTqF56w_3dG5yOvzwZHof7jaBYIOob1RM3lFtUiDS15RoeOO_4c-Pz-s869z2bxl6UQ2S3HbTj0-THle-uL4alNvtUcyav-sgLwD5uOYUGhdRBgDAtR5O6AIMdOosBg0TclJzniN9J0xuHhJABCWbNdvubVj2XqgOj6RDBrxZfj73O3WAzDsYtA6vt4NmHfrdWHqDTelb_IfCmuPOGw3mMN-4GzW_V8nDZY2Ia9ah8Odj6tg-hGXETPk8U3Ax8cDBIgphv6NN_mzaTOEA1OND8s2nT-N8rLxsOnoa2e7pgyH56C3IcVNq_F_xbsBOulFmYEHB9W3hS73-x9c1w7z-OEH-d7rJKPwwFAns1EZ6ZiMtNhr_ZTHOxjf-KagtcsY77NpnYrvuqhHVlSI32xsSNZwJYtNmZ3Cb9zBDBmPotNVVg9zgBYNrPHt92zC2Jnt_2TTyJArA0HwN-4UrvIKwzwNXTVVleYONd4_YSLTQQdWzQfx8BZoAmkfdHgtLTOg628bIadEvTayRq8NDDXsXD-84_WxdcJ5KBDHG0FEVgEZCbAhM7ExZ3Qk4qSO6pkTjMcEO97Aq-mhwuO4TjN4hJDu7i9OD3HBNmwXquaZfCgD8B8nAFLGvbWewNr9QYOdG-uwyjMHo5ged7tPSfZckM9GnDptci_QRxu6_49AOArZl0FdAdqy35PT4PD6fw6eL2tFPBhD7Bwrw-qoRLjAB9njViY-Pbr1PDtlTrxPr0UPLlp4ebBTXTSTK7XI-NyvOhcDspyMkg7AanqpYbFrGWNa2kCaXAoYefEzQhAncqDoQIs7TJ_PGtxXru1bOauWRWZtyMXRPAR6H9fhyesjxvP0nrBlFWTdoWxS4Sb1xIlM5wQdiAeL4R3tH8Li86eAfH3Dn7zL4imAsH7nz1_UX-LB5zMvy6Xh9oTYdqEIDjzGQ7d7XywVm9Y34HaTcdbe5Mga09Us5px9afcjiNyYMqwPfxyeh1fej-OCbDH9rI5JTjXc00yvofJ1B6AIU6N5HvszmVRyjpg8zjlnE6lAstOoIjcZSwOanlBdiyiVz04YMj-ICcpqGklJYjYGlvsAKxHuIAnuoErJ3AtZqJecxAHpOBkafKdo4W1zakKa8at5SeWI02LpaxmB6dPB-BPYLKjT4bzMoFD-Kw1EFggAheHab1XeOMh2XQ4yFhdK1OWnB8LjFghCxCD1_RBVRYb5b2TNUgdb7AGfECmiq2DTu3g2Z7e_2lHMXh2BzNka0sgAVgbL3VbEgaWXXe4WxBlmT4eFKVKxck6h_PsJGhQgBu9etEdDS3AUB2tinPCGIyk-bY9yJ6sMu511AD2PBx0Fy0fhsbZ-ijXOpKtD9W_R__exo5Vb3nw9CCzKhbmO6B6zRt2sMjr4GqHQ9WFCQk5DTgR0QFPG6zhw_yNzBex6E6nY6vf15Dw6l6vkayU7CfBN9uMClDrNhxYkwlwcZqXmJCIY3LvRbVR2bNYLTuJKGEFyGY3O8ufW7GsCl6XPKThPxtxFv_QpyRLHDzk9EweTLJCjKMQrfjiV6Htr0TWtv7kWAqrDruJZ0lPsEnS8lF7uc_lIp1u0_D4E8b8ODRwWF7_5lNOFU9h-JuyI9cq-L9kVRfzuUwIwtBVTeIVzPmQj5sFg-04hRizRvUANtFpryLEy-EJfL6jstuCYPcaj2EB3fVWWy7stF1zE5qFP9mUmfPIsg11qKUT4i6j8IPHxPVaT_y0G_Kz6k6r5eiAi9eKo2jv</t>
  </si>
  <si>
    <t>{'meta': {'analyzer_version': '4.0.0', 'platform': 'Linux', 'detailed_status': 'OK', 'status_code': 0, 'timestamp': 1601573242, 'analysis_time': 14.84531, 'input_process': 'libvorbisfile L+R 44100-&gt;22050'}, 'track': {'num_samples': 4845852, 'duration': 219.76653, 'sample_md5': '', 'offset_seconds': 0, 'window_seconds': 0, 'analysis_sample_rate': 22050, 'analysis_channels': 1, 'end_of_fade_in': 0.24313, 'start_of_fade_out': 210.00706, 'loudness': -14.545, 'tempo': 112.768, 'tempo_confidence': 0.201, 'time_signature': 4, 'time_signature_confidence': 0.805, 'key': 10, 'key_confidence': 0.424, 'mode': 1, 'mode_confidence': 0.488, 'codestring': 'eJxVmdmRJTkMA10pE3Qf_js2mdDrj9mNmGjp1UGRIAiy7rlzjT3WV77ab99nlP61Nr6xxpqz7fvVddfXdrln9d2-es_4aqmtjjL2_Fo55Ztr1V3OaV_rZXyz9X1bb_zKc755d521zfu1dc7HH_PU0fbXWyk-ep9Vy_w6L_zO7WvWeuvXj6_bdd8yLxaV5Yt3bW3W9Y3d-ae0Pfe-85uDi3dbpexbNQijZy0d69v5Vl_8wx1n1HG-XVny5MnN2LwXR8D4Uu_d_OX5fa9nmN_xRbt5ZR8TC3xWG-X0trbrxeV7jrpq7xhcbvXfdvood3FB3WN8ePnuuXplfXHRWZNzX9xR28ELe-v71jtxKHPh5tX73fursxQuOviFd7BsuoFlO5X92W_77iqTcCxum5PwjFt3G5efF0__tLRyCu5bw-Pf0i_2E_O1eHi7GD6wx1NzOwFqB3_ytq0fcXrDVuJXcUJ8UwjCwdazfuszbuHY53LWvdvFNQfjr9YCh3uJN764-qJj0Kh3dsGzsq5ljAs-OO347rn1VKwCib3n_RcDBr-3hW_w6hn98PzW7l5ev2fpG8s7_388A-8XfMlK-3cdhG1W1gOP--5rdANPAl6IbgnyZ-E8s9w-em1gc_rvGEB9Fu2d_Mnvi7w5gIH7FrHjXjYqz8c8f-eFV1SKkPYNTgu01g7W8VKfIG7gv7Y78fHUYPyYC4YPsB0t43lbrJAPZ2MA58dzXkXGEm3-utorMEF65flX-xrvGkfP8xfvX7wGB-z-cVFJvCYgIz07cCqm3Jyjrcaa9CJfR19r_RI0qABMxIx1e2DHQ6txfff9AwZpOS_RKvqrQxLTFB6FVF0gHo8C14552MdxgF9-T7J0YDRX5fnT-BHaAGqxTu5wP3ucxMeb3CTjAlKfRoQUgt_tBhGRjuChOTFoG8DFe0j8flnHQaTJPjXrbYJsPMYOa-Pykn8DLtZkOi8oMAtQ2ZISduA7Qltd3yBKouEAhbUW8wBcvfA1ntgiErzlbINMJWF5_C6LjII2noe5DC-yPnO9jJq7Bzt6DEAPsM0yDoONvZE1b26PnQjlZu3jCR3M1uo1NFIdgC04gZ9GEH0vmDnssT7YD2JH32USu1W5irhjf_OFMLbsdMAsacPajJuy3F4VFhZmgKzCuBCASBi-5NQttMb2-Ef3wRU46mD2J6_2siCccQaPhwZB84DtBsgAthBnbxoyzjWhhik_dc9tAAqKJ2LwCWHVu6QWLvHxV77CHBJ0E94Zsj6d-MPs03Ni1F4WLaM1kw_gUTOa5xp4H6hzXnid9V3yJbvjEVnSr1CuWgkMDHaFXrrRmU1rueXenscBS24nCTixj-PYWL-FOf7kXNLnmYV6Kh1OmCtg2JhD6ZgzleliFVjg_tA5vj4N3uT6tR9dFvzRCeO2dEiHuxePC7hBP7WIPINeSZH10D_Wdk3NC_0fyIPsmaFvXG-x054rfQ4eTsBNPNIa-0gxPEJ2zXtfIYXwCCFvGlZmWKmrH1jrD9xDOuzVSeQuePi1cejJmgPy1gkdw9-szUYit3QEljfpwxQ8MJlrywEpSIHpwbl0S-zWJuN5nvyH_yt-x-mcJHRLorTUblJgppwQsi4xjRI6gtCbnoZyb8vvlOst8Yo21goQ7Q3dC7fBIfl9ac8FLmuhGlirb_R_PdLtitCALqnWi3iqQEroEnbarn0rrgVRnI8bjiLneDOyA4OODjVZ25Y91sM77IP88fprPW5olyEN7WI8kRHrRItQbSArUnLr7hrd43nhpCAByimWa9JAOvh2z65eAb-TtWJvGpBmedyQKP6FJCmn-AM3XLURuuUiNVhLFuBhtUoB4-Q1-MQh8JBrFR5Y5LQdPFjtjCpWUgG6ielxgDvxstDoIOMrP23s2x6fIou7tnqPh0r_5TaC2KUps0o5gQf4_bS4iweE96kanLJ3Zcv0_is-pE4QoyduNZ7JfwQSa97wyJnHVXjM8Ki2FBcHSQG3qfI2z2Qdb16gT76yvAn2gukvxhMSIYt2VWdOZSav6Ny60E4sn44sMCThiWhLblNsAQPrZWWCsMSapBbfhRouuUw9fViD_HrFuhHrOiV6cV7WWld97Mz1U65oHj3EfyJttjwElblWOkxplyhyOghHpbnQINfrwaaMQ9nj8awf1qtcrow9j_8J9SGIHDfSxcKIqII7KTuRfjAzllVFyIj07JYQ7r9ir9OS8DvS6Zb1uA17KeUfKn-UH9dRqVirhJXZ9B5eTwoe38p5tte3diJ9OeacrpXd8DscTA8An5xAT2CRqkhizcE9pAzKBYlUxo8aDA9JYKr7PiPw3SgbzRleyvq1AdAQwhHP3Aj3qZugh_rZeB1PDUoqQuBG2iCFZauxZbEn3RFj94lepVmDkoHuTJWRa2HM1IYb7uciSF0kYIjwaupc8pN1pBngxkFIyRsGqORhLSnBohHrOmxMahJGmacXm0Ko8N70TAAZCY1110xWNEV5RCFNSwUZR5sYUjsyELahjY9XBP8WP_6zN8GtcWEVELY2aEkhBrpg9HRaKYc0K-iFtEqkHUGmEb24oUnNXZShYcpYEqIX97iF8K07EwHzSIFjOXUjGlbDbTzcsCnqOdiJHcOuCNQNMeJDX-7gRlCNUOJP_Nwim9QSGvI6Tohp7pBGiZCCCemF62sTU2uBfXkPjaTYKttlb8KGbG3rA5bRogEbDrIZAwH76Vz1BH5XD7phv0A5h5Jb1Vd5Ob2CQva6kW7Wg-7yGmjTUcFK6wz5uCFPLftpwO8G1GctOAIp7Z8RIXW4AHy4tnc6HB0X2p8RbFUZ9NvS5teELk0yXjUK-MdbMJ9O6tgEl5NOFNxx3i2xyb0QNfKih-hWjfaQQmZUlpFVKWCqjTGM_KdmuNcr0ORqtkm0tbOmOyFBj9MLzYoeM4Ev0XDD_NEZ1B8LfrUf-jmDGuTRZk9J9FHphcgvaxDWn0hK7bxKO_KSpssr0mRfNazSxg1driwx-dqbCBS5CHaZjlhquh2cxQGuJdTUsDFFxHvZGxrYWUYIHZ_hgEXCAfbyGRtKb94ybPZzxYp6qkrhzjNUUy-f6B6mjRNFzyiQsyT5uyTQJxWaSGGjZhoBqAkZDREbIp-GhM4KSVtbNNwWRNBycePE68VeG-KpLSOig8hYwKm6kSERaYVsmLnCxKfDmraW2RAuiA2YsMkmkLd0xCWWQV_bhcskmaxz2hUmUAfFrW4odngEwB25I-KVf51r-ZIQgdWNp5sr3FxT7olbH9lI3kOvIMZpSxtOkygQGQ3pr8yd1K2bu33rKjGUJDnDCUqLRgS28k3sWuuJ0Jk5iBvGGlfgl_CeqkxqhlEx0bWsB2Ydjb0L0mRKA0uQ4pwW9Q-T2WFU4ZxMoGV9R7P8qszlfnmJPtJ61_BgR5-7Yb2QczAshif5UTcQSagVZE57LxJDxeqgKpQ2BR6tpIMrh1GjkbCkiRsyGplmznjUnpeTA05v6M8sCT1DPmhgCJZeI3PemG9mwzquhrRHyS1pOiKEqNcvPMfRwFGIbDeUFs2BpA0hG92-49FqApriXVWRlAkHECMlWmtuyOYNJmwMnVw4sXmdg51SNUXEiHY5sztZahWsoiCSSXpoARUzMjJD7kaKDwXGyIaTCsoQsm9nCLJ-YnxN21I3BJukP-xb9cUOM8MvYR03EjTqBOrs5Io0wEg86o9IcIharBA8LHeEWKzB-C7Txut8sb2JkI7tN-aQ78BKZMB7N10OVarK3ZxZpsnMzSEEG_bB10fQZ2ZDuDXnNiPZOTJF3pATFdVYjMcSSNGamV619SpvQyJnI8Pivw08NjLca0XLh0RLJd4ZzWLntVCN_isRUM-M6UNoUKks7PKqcvwNlSEKVBQb581fCuAWPCMjQHgbWvMkUx0ofg8FnXX6sGEPPoKlkdwTE0ZA0jpGWsCSvSMbI6M9-wK7CDacOm7HbDwtGwk9TYyg0arM9aZT15OK8QYb0uIMV9Ky2opBXdStDB3ZkVUppraqK4PjDGcdxZJ2rpONFK2J87MhyHHUhbN8pqLNRELC0WO5ocpTk8-MJ9kQ9CqrsZKnMwNCOI7Wu-jxNyI5HhTy8aHOUBVTSKfonvnm3eRLx5m5IqRqYTWlnWmn7cYThy7F1zowDarbyph6Rm0fx9pYdx17l19cmxMqN5RKHVpBrPRcMdNPoOZnV5IgQgULPm1O0zLWcMbR8JCzr0-DzkjLQ1GR3Gdqbrdd5ZzDjcxvIRLz32c4KlIG4h4H2GzoJ8xHh92TK5L-qj-yVkuvOKINxMVTrrY_FGJE2EHem184xMxYSVCulO0qpSR3aEi30xaCX2BrN9I4Iz2pRx52ZdBO8ISUxWW9Mo41xEVFS2oKSgsCGiNXOIzR0dCsPl5JWQBJZb0GyIGgWY5bRhXHK4UdqYk6d7xb1_vgs02OYhPwm9B4MkVHzjAjk9GiqVSrv54bh88I1vWS2vJAoLxi6A5BcpWLbkg_JII9Y8uGCebYHP-Z1CtZTobIUfnukUIuRkn33BJBrypcqbZViZ0LqZPNIrLe7B_SbBmbsDF_rUZxHOiG4wgJzW85OijzIkgA2fJOi1OjMHgx4tmNTLSc7p8I0LWeUJ7OrFpuyQzH7kHfuKELh7W_p_SszFyX7onQ4YaZETNlbyUKGcLic_JrZOOUfCahQoAADc1YNl3DKu-KzGUzRx9Xu6IojlOHIdjq-k1m_QJz48EoiuOHreVnNGW7_uE_yqlfzla-RlDheqbljrGdtltlnRRuN9rTaM5n6ELrjqSQB2hKk-CZoHU1W3tl6nVbfi9TlbHTcji8Tr3KM5SG1lE4a4fsow8iKVSzbPgdhFqtlBx2c1tqet8ea76BUmffdwHLhE_bYSAyVuFnTu75m4XKFfZm2-nk75auGtqRAC2fQqvi0elfcVyHBms5_n6YUzLHPydCecxXPllbvHkRfFPENeFygFW6is8ydJKSV6af_q4IpvqrQiJPTxJS8aL08ob2hI5foLaq4_w-oeWdO-s0tigfR8r1_HS2kkOXnPl8x_PyOZcNNQmxIBp2EMcp9CczQxzi4qQzJi9x4ZtJrRyT7sdar5W_JOh-k7YiUBnSkV8Q1LOugVZJyXAtLCxtewZZJJPoyGQ-bAaCwAn5T-mOwjvBLw2ZBSMbma06_FRk--0y2NtOWqOeq8aldaas5NPsDRrVTtZBxyNBI6wNjZq2ELlTGjgTeePUBnWUsYzKLcISnpz5QFJ_SKOAZAZOpUfDuZHSpjS1dPnWfBWQ2_SsL8noiDtA7TBmN9qSdtdBr9ADMfa5FkNI1t4ik1Myz3KXs518qRt-AN4WLkf7JdDadv5u2D85UHOCcD8_l8_0PgOlThRaaRkP-yUIysyGCoQaVZW5Fsq0cZnMZJTf0r1lSkTwLRVlPFmsQrW3YSNyQbdsx6rNMqmwhW6c9Vl9w5AOAqhUflQOAQImurDiN-b3kdDmUw0AxzsGyPf7jsD6fW760J9-JKxGtGQmxgaIuzqq2KCzgR4phL45YT7_bTSrtgNAKbQ7SnS28AaUK1fM8T6WOoD1Y7SDCkeeXeHq1-Ca-TehkmU9fArXP5O_jXI=', 'code_version': 3.15, 'echoprintstring': 'eJzVvQuu7DqObdsl2_rZzdG3_024Y_jg4VVdwArgLhxkVSGLuXPvtSLCEjk5J0UxjuM4-rExse1M3prn3pl1bcx5xZ1Jx86UtTFXeHamj52ZfWPCUXcm3jtzr42JvMTGhK2JaWfyuTHp7DtT6s7UvDNrbEw-486EsjNP3phyzp2JY2fWszF3vXemnzsz48Y8qe5MuXempp0ZYWPqPXaG9fo27bx3Juadua-dGWNj-v3szFM3Zlxbk-6dKWFnDOJvs-rG6AEbk-POuBWfZgke32alb3P6ExuT0s48fWfq2pn5bMyZy870tjEXC7Yxpe1MWzsz48aEXHfm2Zp27swqGxPTuTMktG-TQtuZ_OxMzxuTzf3fBhjeGLfi24y8MeW8diZuzVN2ZqyNeYiXjVn3xtSz7ky8d6bEnVl1Y9pZdibkncljZwD4jellY_rRduZKOwP125jVNmbEZ2dK2Rng_9vM49kZIuLbLH5oY9rYmRG_zSXAb8wdd6bvDFG8M-Ssb3OluDMk4Y3p18aEGnam9_9mVjjezLoxV9mZH3qrbMx5jp3Za6Z7Z35oJgnut2lzZ34oqrYzW0UVpZLfxnzybZ62M21tzA_N5EZ9mx-qKO2MJPXb9LIxJaSdiXNnat-YW-n7baB0GzPTxjykyI3Za6Z2bUwN587ktTE_dI8v8G0gxxtznzuzV0X12Zkedkad8WmGgfhthIdvk-bObBXVzGln7rIzSu5v80MzXTszw87sFdW1dmavmWbdmDOunel1Yy4p3bcpdWdq3pl5bUwIc2f2mkly_GkihGBjWtgZWdCnSRLNb7PXTD1tzA_dQxBvzA_d8-xMDDvznDvTx8b80D2kjo3RMb_NmhtTXexvU8bOjGtjfqginevb9Htj-rU1se_M2plxbo1L8m3quTMzb8zMYWPWuXamx52ZG_Ovapd7Z-bYmCuVnSnXzuDy3ybEsjOk2Y35v5TNfzcxxp3J538zzysxjp3ZKhsY0M5YJv0051l25sdZUd-Zf1H3_L-fJFkV3pgfp0F_UUXXxvxQRXvd8wdlk2femB_nPT-UzbMznoJ8m_15z7-nbDwS-jbz2Zm1NsYktzHX3Jk_6Z65Mf15dqbHnVk780P3_OE0yOLexuSwM33tzA9lc-6Mwunb7HTPL2Xzh7MiVMjOrLwxP5QNAL8xW2Wjlt-YH8qm78x6NkYE35h878xe2YS-Mx5zfJsxNiZbjv42te7MX050turklv5-G6Xgp_mhbHTqb1PLxtQz78wPZTM35pd2CTvzip8v80O77E9W_qQ_0sb86WTlGjtz953pYWfmxvyb6uTJO7M_d4lrZwjEbxPApY3xo32beuxM25kIAPxXU2w6O8-d2auTcezMShvzN3Vy78xf1AmgvzH_XhecVPLT_Em72HT2bf5TJzp7ZeMxx6f5F7XLs3bmP3Uqs9UuP_RHijvzHDsjO_40-46yXxqi78z17MyPs5NrZ1rZmF_6Y9tvtj1Z-ZvCuL7NL4Vhx_C32SuMOnaml52R4H4aMuTO2HjybTy4-Tb7U5m-dsYjkk_zLyqb59kZy-DfZsWN-aFs7rwxGUDcmGvuzL-oTtrOAJbf5pc6OXfGY8pP80ud1J2x9e_T_Emd7PvNnrAzfzmV-d-obPbnLve5My3uzP5U5i_KJl478--dygBaG9PbxvzQPZCsjZl5Z1b9ryae8aMH7b90o9Wd-dGNljeGDLkz6dyZH7pnK_5sHfo2I-3MHBvzHzuV-Z-pTgDBjfmhXf61jrL_mdol9Z3Jc2dW2Zh25Z3Z654_dJS1uTM_zl32qmh_C2ffFfYf0y55Z35ol2Nn9trl3zs72SubtTM_lM1Wu_yLCsMP_m32GsK2sm9T586QWL5NOvrOSI6_zVa7pHVuzA9l40f7NH_SLtuzk9t2xU_zHGlnbEn7NtLuT_Mn7ZLnzuhcn-aHstnqj2Y726f51RW2VSf_YlfYVrtsu8JmjRvzQ7v8UCfbc5f_VM_YszV_OZXpfWN-9Izla2futjOQym8Tr_O_mbv-qz1j49qZHx1lW2O58tP8mj7Qd-bfUyd_mBHwP1Sd7Pu-vBD1bcK1M9tzlz-drLSt-U_1jPVnZ7Y9Y-3MO3OtnfmDdumCx7fxmOPb7O-77NXJ03em142ZHtp-Gx_627zi59P8Rdnk59t4G2pnFBLfJh07k_PO7JUNC7YxNiV9G0vZn-ZHV9he2RxbE8bO_OF05Id2KWtn-tyYH9rFbfw2Eq9vs8LG_NAu-ykAHmN9mh_K5jl25g-650-nMsDwt_lbz9i5MT-0y9tW9mn-cO7yQ_fsT2VIsxujU3-bv5zo_EH3_DqVKTujc32bH7pna_7FuzJ_6Tc7Niake2dIaBuzVzYt_DfT--9zl7Izf5oCcO_MexPn0_yYAjB35jl3xmsP32Y8O_Mn3fNszP_Kc5e5NkYv2Ji97vmLsvFg7tv8zzyVqefOtHtn-tbMrfnLTZo_dLL1lndmho35pXvazmz7zca6N2bKFr_ND2WzvatPstkYrwB9GQTMtTN77eJV4k_z41Rmr2z2910cdPRt9srGVppv43Cmb-Ogsk_zJ1X047xnq4rMhd_myTvzo6Ms7cz-rsxeFY22M3vNtO9VszHw23j55NP8mpwWduYvMwL-RVX0_37e80MV_UX3QIU2htTxbf436p7pUeO3cRDdp_mhmZyG9W1I0Z_m3zwNimNn_nRWtO1z-3FWlHdmlI35dVZUd6aP_2Zm-62onp2xsejb_FBU2_OeuHZm28kGKmzMj7OikXfm37ujY2H_0_zoc7OL49vs1dh--oCE79P8UmNzY36oMUeZf5t_bTbBDzWWt0Yx_22U69_mxxnVXsnVndkquR8ddHfbmR9nVH_QWy7Yp-mp7Yyr_W3-U1ptlY35ocYU1Z_m1zlT2RkH0X2Zf_Ocaa_VQtkZry58m71WU958G0dGfZut3rocDP1txtyYX1pt25u3n2O97c37k1bzmta32Su5_Uy2_SmUbVbfJred-dF9F3bmDzPZbuX6t_nLCdZWjT26_Kf5j2m1vRqzIfHb7NWYovrb7LXan9RY3s1k-3FzaHtGZavyt7Ed9dv86Yzq_12N_Ulv_UlRjY0JXlv6NinsTNkaAH5j_u851j3V6rCE9qw7JfTX9ZQYy0jJLw454niqz9ufq1zP2WNZAWgrecVSU_JK2DPGfZ21XCnlkXn4dIxZUl0rP2tdHV6Xz-e5arzLKGjvebWon8a-7jHvUgOhFkJ9yljprA-v8cyZBtmms0krqVbOtUovo5c7PjGnfMZ8soVrniOnOuqKa4wW0zqe-IwU6wxz3rnko_ZcASBJ7bojCDhXLzzGkXmqu9abFS-dR0vAUOVNiJL4lF5rvqZTStfipXIP_ZzhKrn3-oSS0-EYSthwib1fY8VwDfviWdI21jXT1eZyoEGfbPnBY_ejhaetzEa8t8IJOF6mPyEunng86UgzPqzY6jXEeEQzzCz1PkuosfVQ4sNyjcFG1Oe6n-PurYXUQIz7qZH15L9LyU_FPXltNoDHqzVdTww5B-TkjKPVm-e_Lj5niS01NEpx5xpOHWYMPZON2eSR74UP5LgI4DZS44VTX08P55ylzRLzc70zTS92eObWz1bHxFfu1hpSfrF3Zyul37ndK6VSa3lIfAWKMu5ZeMyaGo6CB5XIf0PzWOeY4KCPpW4T-8Ibjsra3nHdsOKe48Fz8Dq4YbrDevDEJ7KQZ5lE_DPZ1dYmj9DKeS-c4-zjmvniAyZ2ZaYQGq6eV49Az4Mb11jxuKc5Bp6VX9GiR2ArcVcc8WArCQiAN8UI5xtXwftizwRct7umnOOcnTQ1U7sftFfJ4dL_x313XxL_x61YtJOQaZO_VK7Wd0B5ua_IapXLdv07dxzhLqwXzxjucM_7KLWxeWwwQQIe-p09gT25UJ53X5XPfjzQOj7-CFcbz8TDedOn3eyBHuFofJwx19pHHwHfymwazgQGlPDufiHixpUGm12ULURPi_zFHC4Suzfw_uti-eLkZY55EwznXc7VgayBe-CmR2vp5tlxvkzsDtYPKvPgV6zFZGF7vDKQUC9ecQExhA87zYqlG9drT-7pKiM21pyozUgz4qtFfvWJrBpB3MScG5_3gWd94spxsgAtlSMP3upiS84rsrtXhFg8YV4pXE9aK_FMLMtMOCXOO07-CNg1a07GdWAZwCFWkYVmw-57PnHwM6zVPaAK-bhuAqOeEYxred13ecqK-b765M3rCgRWn2e6Y7-uO2cwg0wAyIFNhgWvcvPvMbKmpbQ-8F3WjSgnq6f7iHfqMNKLyJrAa2vnk4Gf6Uhb3vDyi75ANNnDExov-hw93OPil9pV6vTwt9wELF5KKEJu5pXxrHvmmni_kw_6VADmmPNsLZbjrgTidQoGLFGMo-B47DBvnCJOfMTryuAPtAMsJMgHeUKcCWdOxM6cHnVmC0qLpQKHx-ObgJWVBz_vlJ_8tMkDgnd8mhTybDepgoUrk_ggR8T7WbWk8wjjAsSO9uBsanaFDlHfSyypPKOeOhZ7BgacI8ZJ3JGlngnIdxx4HOV58n1XePtgfWNkb-d5jr5Yjprx84Y0JtxHfmJiE0hMQagjeENegY-f2NSKM_ApL3Aysl2hNbQLuAgU-mggWOsx2FcX8P9hiQfPmm0UfvK8ST7vpfOzE6E8p9m1sCz8YDBEcK3pcpGBGkKPCOM_ecyY-3WjhEiOfBAe1_xLLCUemT8RWacoUXCTQAoie5XsjpK8AIjVGinoNIc_eCxABI7yhoFFPDPrOnlN8tWdFvn2cWIGnx_XACTA4NwWmebdel6qNMuDs7YQ8KVKGkldPMRFnwviGwS4mcvCT9g2UsgA-J92ZHJfiLUvnvs6gbZRe03gba8g84FnphIXiTbNIwAQ5T4TVAHMO0uNJzBzVJ4jg03H-8UqvM-VecgZGvAzeKT4ogo-TzIhXMH9cYvHmf0YSZJDrF43L_OAl-4YuJtTOwlGgIJnPmY12cUT_JijkwGAnABKhxsWU8kMI1b4xgVCgLqjHu4HBIhkne_Z4AjgQPSvwawG2DSC3zoD71FBNz4JOXDlfAI1uDMQCDSASbdYxyflU4TAixwZULvtjrhH8ct8iGAWaxIOIGO9WXJCkeVo8bgvAp8ENtlLDHQhNt5EeoVQIYhLhF-0lgUaUhCuVEohKNt55kYeBzRmufGOAtCSwx6vX_T2kPmA8xSVFquB32u1SL5lackaHR_JvEwLJAmy-al38dhgGTTkeRXHcblvFxBELDy8ynh42jcPQIVJ--C3YcVHIq4hSWz3zY73NY1A8uBlqI3ezgqc1BuqOVjDvPAwsuwMY92rXXc7TFMvzXs6Ge0MpIULGkhwEEZkQVhmznACnBq4KbNOKAXp9AKYTpsScdojnkdmSx5yXatkTACuDEIF-LDTtjaQ-kq9XpOFIpukzHKIh6BNLqEvyJi9oBe-ORGgwutTr3HdyVyxIHekDmsa6yKhwwSAPZsg1BTPYQQOfrE8CSclu0Y-sDdjMsifeLaLRQJM-fsEN2ONDJs0y3tvcvhlRQ8-TjoljeKMvDixnKDDBOyRWnj30Sx3Dgj57agg2CJ0ndx41DRYo7PeCd8bOB0AUCrMo9VE8sEjWyI1t2fyIyAkyLdAAbhsYbkgfNBN6AruKDtKQNzwLA6k62zqvSIcM6ZHb7-zyiCwDPgROuKWPJKWF4kDalkBTd6Jj1fRInC0dEDEADqiDWqZ8MwArACeqWRe4BmoFaAi87lY_-wk_4c3WSUFSDbcoPEHSHI4rHOAyUTVjSsRN2yxX9_nfoO19UTmjFpuAxnPAe1ht2cg95LaobNHesIi8LMPwiax2AeoCBQjgyOJL0KiTjEa2jdIPKxnhXIQNWTQDBrAIMFNtuQGcdFT8yl8Lp4f4AD4O5RYrgiVqU58IK-AezgNdI8MgAZa0KrIkhSIN-ypShkBLeBYllvOM_VWgZ_7hkhCcu4qJB0shskWygt1gFzC3SEGKaPput-LgUwhp0KZK9qHxJhgKRAjdnKFZ5gK-Aw8e7ICCXVmfciUZJyFq1zHcz8kGHMcEdcDoibCjE9WHG0EM5qXX9nzMoBnHHnywqueF5h2I0wyHAZcKWwgq3lJ0Vt9jgIZrKgpBMPg3Z56TkcAEGUQsmpjw2CN48mCkS4BFhjHhN-cmbxN7HaSTcqka36HlER-vSD2GS7GX_Pp8Q_SLRSTD9jYwLXQRXxMnhEyUkJAhCG8iDnwdkGQoEPkJBIgjAwNw2ePqB4bHfDCAD8NoNJx35Y9EFa8J5SokSb75Tu8Lgr1PwHLIby1wzDr0Ew4NTFK_g7AN244JL03Dwc9IoqB8HlApAnqXOEuE6YDgwcZ-UEof4tAIFR6wcD4sMfCVSvK0LfB5TLiWCFALprnAZ27wBlXhsz6kNSeZyX0awYRiWGVykQc5ln8_ghweZGtocTgewbH-Ql8jNxZcW_kAFFS2UGRBAdnO5WgTZoKN0BgnTeSeoS73AOMaIkcmBI6A0YmrKEcYHqkBl4Zebb8OhRyLAFWICOsH_gRIBBkAmg3nxQCZTYnCQ0cqivllL0Q8nb4MGQpdgWYzOI9b8PC3GwNq0B-RCOR2ctFygtIZ2UXOiAS3NB2cv_B7iH8SSt9wBIIUig2PAFXSkOVYiMAgI2TnNC9dOER3o0cat0DinbAR0kJTzQbKewqW4ATEghwq3vJNxBSj3CLlmuGWuATX3odUjVUHozP-5A8H7A2LR4R6MaHmuljoRoRHHWlY55yIrz0bOB_8GUhZ_w81BNl2ayQw974W9KQpREwHT2Lq0N0WbFshQGSJlHsFktYZ-Q35B13z7w-fLpWMhSPfzfFG7oKBUu2IfBVxNFtM44gEJ2kFSWY1opQSo_y0iVh_dRqfMbhk_ETrD571xzMAMsjgyLpCSHgL7x1E3ziBk8mlO4dz7ngFiTD3l8yd163J-BkNLI92hBHRDPyoVzIBPOAVIJu5CBkMKrBqI9XgOIAvMCJfygLxQ1RI0cWcgguf4GzGaKAg0FzDqV2A_Nh5qvOyMeCol75KOiWZQ8ZC3MQfkumP1CVgC-JdY1g7okk6WYKnYi5ivgg4bmVpEb-g9DGJ3l73IC81O1FVski9siPeMUzbjYPUgMYXNM4aIhh3hYU6bJFcvFhCQ6vHYA38g7Vw39QNMPvuYEpwQzB2IW-QzC_H-143wXP6IThDVL0vnD3CXYTdEqd6yLlgJ-INljfaZHMjBzM-PBIkJpg7Mfj9SBQkJSRx4Jxs5FgxIP6z8cNGeZDnxMKBnshwi82POKWECiIH5kcmqc3ozLxVZwBCY4nr5nxNGCrwyEJP3yBmM8hgEQrWQ0hKOahzhmgD3iImsfNCGyik4VnV1lNPDUdPFrsnlvArSIuAGPor0bE-x5J-vQrxi6WjLUgqkhwBPBhPe5kkYRtcV3e1eCKF6jVUak4aQMqA5EPTWVjchUzpkmJmOTBYMAe_EOO2UTIEhBP7mKHSO89gSewNDLUeq4azpNckcBDsiVcH7xDld3E9R0HHgDQmvEH7CXDWgn5FC-b-aR3UIoDB35cQPsQcN6ZA6oLbGtk2UHmDotFKCWNJg3nd06pwXjJLwTCGmwmiXkyFOvtSeogV0Jpbqc_LVfnwrkG-nHKYBCZZwuK32NIKdGl8H58cpaXUsbW_BJXKxOH8o6QvUDvlC35HUTCCUvBQwvE8UqXGKHT32wxlL_wPC2e7yQrlmClRoo9nmMAxWeflTgLYcBHM0uR3nwAXUSiop6hTgB_IR5xNljo0yYpB6QgMVb-c_sudUqPOw5K0mEb-QjBXjSSPluJ747z5YnJTi_8pUyzIfzggWY86iyyfvXKXWebcHNW3joKzA4-mZHu_Bj5kDzSiZOKwDoTi3cheh_yA8tDzoH68Xb8b6lgvyYu5IjhKSFA_lknhMGTIYnX1nhRfBaaOiJsB2fgafEMkJzokUFXdgPX9JaoJzlAUyFtQ7husw6sCXxAcgxgQAxZT1r3JL7Qqg-SNweS-A0alMWikYvJKR0BTCIdDfowBoJOqRsL7BbGHw6gH6Yy4OzEMgqG7cukZijAiv4P88NlnY0oB22qLUd-Y3jgFZbE-MjFosdt0wjLTQodT1zI4uflESDLgvsVq6IiDhrkJLAhf3wYVgWUAKYSHn3eHlEUID8ToKOBSEin_OCuqCkLQiBQDhYdPFxgEeDeZ4OE40bIkIEQb-WG42WACRwgIY63d21M3tSDCN9uFefW8N5oPIhGBCzhjgdgBS0d0vJ4noXdsJhakJenvJjcA5-7bbey5AmNJcsUuC9EK8iAUNp1ZDjRKNbSyICgEOsQABbgrUCgM_i5IIJod1JhghvKyI6nNTKpNS9rHBCYaZLMEK822EQICq-IU8U5yOjD1vEJTvBykzV2umwKMDrSzsVLQbZs3eKfenqpc7twqxOOTio5Iad8PhKjp_h1eF4_LM9D6rOljUiKPmHjPQnp8G_1No4P-uVu3x7RP9FbBNGyPHZ4eHKL8vbPIV4HZDk3OB0ZK_CuT2ZTCZqjE6rTQhDRtFh3EGeyJgmuZUGhehu_wTAQ_ImfJ0mSGi9vQ1t4QhLxqFHw9G5Lhmz1RATwvPzsfcAEWHWWlKSXOlAhNMeoSBy8AXTlQPx167FkYZIUfrFmKK7SrUQHJSZpKD-Jn8aZGi8D2yI3441HfanT-_nQ8AhVNKtV9oPcs24QlmxCrED0AXMiHg19IRPxpt4sAkfeBGfiJSWcTxwnrtzeo6KArkIcno-z-58IVcsjlIh78aZwnYKoGuQ3-y6IpPuCr7NTTyPvo3xRU56N3ewmFAglQSLk9z1dDpZEeDJ9Q5p0e3YyLUCkzsfjF-DvxBjr_cSbTMBrmcRRShbuu6dGb10wmoHZgWZ5DYeEjUMBcRI1JikxTr9ImnxWeBbcCDmj6sRF5nv6dSLNCVuSY62gGYmAGHtFbUSwJHUtXk-q9UhiKdsGmMCH4CN2SzxoteZx-h3uLn64jMS0xYMTyodPAPdEDPQCSXwWRCGRCX0G7YkjcJyfZbme2lDUT_Jr3o0M9h9kIrmdQF0_kAX5ZoVAf1IMaQv0aFZ3hkXsoLZGFNwOo2yQetVPmYkABdahn71mUtRxERENhGsXywBIRcgj2EZyhfLCMAESuyT4LN2aKISBz7UIWaK-kCIBW_iTLStsFOExzZvzgAUALjhJI5AhWtUKMlIAaQePGAGywM4V69do8MctJREQVR76waJtJsOp5-kD-KfjQroiDYHFCblXUJJuLUAUfiLJ34-RWBQwHP8qEKPVgfYCqeCdIkHaCQpAm92HdgF1feoX2XITWIgcBM1hpouHhTSiIgEi0duzXh6uetI1lTnDMspBEiWqghIaTQfnYfsgA6eHzPgFnLXg-WidAmKfINSwRlci0uBh0xu-yCqeUeKCbiaYQUYoeLEyhgzjyR0rWDxEhXVdICY-W4Gl4pkpT8cGgqzWs8_S4ArWjlQ7adxWVwvPE3g98iJbAyj1o3ocnk7YXE_shWWoWU9eFrWKFh-2sKOIrS4iHHkkABHVic4DQ3FTUBLJyecjvJBxHvmCbjh66bBh1jeoq8lg-PXp7ln_AK0CbnDMCphWPhwJGDoEIQY-TkJANnTCrwJxdxGKYPrlUo4bfpVrGbD2SqpATsM3qqHHhwA9ZyLxwYhgRvXIRGntcH4ej4UYwQN5UyzhiEOkzvvdOEqzjILzkI1ZETAs3QFJACCQ7FpmaYKHc7l6-AeLBzUWTlah39OeTZUr1A-f5Z9QAwkZcuDUoBS0FqmI0lC13MTgba0WFnl4bI3Q77mQtM9nkqRYXnONzAsCnD3dzzypVRz4BwSrh6VOJC-RX3BkGAaa-3mQejcpuJ-KilQsjKGCiHeWcXn7LJlnYyd714Br8LEr8p7ohs5Bw_i0-HwlCwVE4gH6ovLOCBh4gnDEZNeD2sZDisHnJyk8j-U9_njPGyBuLJoHU6zRgHVAkx8yewAecJLKOpIdSsbfsJ7esQX98NQUmWdtbDRWkd8NuG15i-3-EIGL6r6slD-XZCMV4tKkhwiR3pGmEcGoEOB6ScvhgnPhHHYu4vbsQOABeZvxKrgg94Ntsh7X-3WXDq4DjE587YBPAgWPNzlThFDm1lGug0-FoEiWTlJ-72OSTEGyBVe6rWvhoXYu3BArEi8Q1izJEzECP567pvA2hgf61UbsQGjyGkZhyV6mynAEkN0iS7cwNRd07raGkqLnB2T78A6E8KxqAFMtx2QCtWbjOcEJz-SXVohsPx4FON74ovwTdlETex2J1OuK3Q0Vx-AFHjITwOzWlBMs8Q0mP68phlsaC34KeBPOoI4LtnHAQoZ1kHFYBABuHlGEmIRyT6OioRhJMfp0J_WwdMhI3LpUfBSwqtAeK6iACkJ52jYAotm2S8hfiId48ZlBF3wb4eQFDWTBebaqWCV3k6EHmGxgAuh-tQ9cAOYOCkFT4LuL5UGkdvJkEtB5ju5pFpkeJTzgMOQXXFml9bwt7BZMYa-RN4DX4sX5uaObdJ4ZtbIcZ4xaWCRXCKllUVJzrcoQUIXUyYahbGKp81JDZb2EZBxsT1BzJrjSvEyUsB0yQLOcDEp5ZsFPE5msP4qSDOsoK6iEYtRuczImvLinA402IdVofR7XHiUyUH1vNCMPESTkKHZqoqmIcFaLDLdu9AUEoRNENtG8_AX3vFlcgATAwn8szgDqABJwGQLaixcXrMDbrq5juWEMRFN7j7TByhaVH_h0BtY8Y2JTKnB04heXbAGK8vBHlvjqhz7HerBlkx-UNpAhYMkB8Z2Q7LwgWwHiDVSywpns94Cbd4Oco00ABp4BrKu4s1dwLv_N4yWQ8UgA0bA-uvD6g_CAvaAbrcJ1zy8nC9WGSuBsJ0TkeG6oOL5yhokEGCt6noJfdFyHpJ-sNSRbqECPZD7K0H1UTT5r9AhkeLgHLzuhz9PuDzJw8kSK5KKkryS3JIiSsYC2ftUIGIDQl_1qjnVK7EO_k_VQ1Hqo8DpLorhKBCBAWnZVUXW19wsySHwwqmJFA0ILkXnFHsBy35B952pnC0jEWH_YF5skPDR4ZKTQKEhoUoKTX1wOoSsjWS2bX4rqB-0RDhgpiZPk-vhjNuFZHIJiziYlP-5pJg33lGa-tysKe9EWqEAcm0pnUXqyluMYprVzjfMlEpa1o1Ratg3xfbtayCxQAw8WJ_-PPISpDNTSlUicg3fjRRfRPi27yn_k1AtcWuiAJuhA8aHCPaoHQfTLqnFCdiVXCHYIMDcZ7vCAK3joAT5AQDxFhzaeq78VJbMsrH2S1GGTURXUoTigRbFEbbPXCcpZIkFgspod1DpHmgoZYgSIIv6DX2fg6eKAXhKqN2JFUgGB0PsDgAEMQKOfILHnlYpVEblrtfkLFLd7ISOarGBaFIGpsZ3RNqrH7A3EtpUqSZEVhFVBOUMnU1jyNCnE2F8dDwRAVIAfNl5tmqxQPvfpSacMilgJFrdYqZtcAAsRmtFYyDjnEkFHHRHlGOK07AGHXBI4TitDCqAXgPeCViJNwO_YD3wX14eb2JUBO2E54CcNwQTmdFfOVNFsVbbDSO7GCqMWD4UJTP15b0JC-UBlNguHgLXYX8TjTZuVcPHOkiRQBvLhl0W_7TOXzXtNGIDoN7i_OQgUBf4r2K-wJ4NfoPDNTj62q7CvV4QqntJa1MHQbexsCegvMo2tVdBSRBZ7Mye_jOPB7sO7X7ZJHWgu9DESBC_IfmWARwf8Mon8gSm67WsidGzASvCK51zQSaKClRJ6ScUkWVImIGI1ucTGgrFsqDU1GLjlF7MST5fFjlcuk1tqO4M9fu_FChPikf4p9cIyQArJf7N_UlEY3863QpSst5-UfHpa8Ue1ICRZJuCfpAoXlZlG6JsdYAGgu0xa6WzLQgCZ6oBlDegnEnN49sTWsAVopEPuDrO-L49WoBogB8iNzmKbM0wf6IPu1LfPh4B8cSv5N7AH5XTKyeOhJpiRNgmgxfuNNTyUnkgIPmCzm5W4A6DmHbtkjheV0jk6ttvOG8e0iumpf7eyGzw5zFXth1PP07N8IxUam22GhOxfAhJIgvYGLANi-CQZrGPIU0kmnk_a61WsoyCZAUtiayDMxmX_XamX54wnS1aTmThaM4X3riIHfCrO5RZAOkgtbEAAnW4RvBP4bxsqlOcAaaq1KnZcAY_H2s5oUQBtl_AVPsTNI9sIh9ODsecqBX-87b0BN9d6eyKs3XuGNclDlldbkrclef0t7bnZ5fNoRvc5kXdKEA8QDp2n2B0IkSHM18MHuKC2o8EU6myQsyvaOpnIExdQfi_bkaOtwiew7jiG2yYaEklRDMHt4wVNbTaIy5Vt1b1WPZpVuGpvGQkJJdwvOfc8LEQe81nvvDMY5YCWTs_hTo-mLs-qWrBx9bnwC78nBSqrnLXEIvJ7IVYfB3RtR8D74A3E2uOJK_K0p_52HZPco44UPFed6f3XK1f3BWJud5pHC-CTHUI4zWVZExXPFsTsQWW2kRQiBnXHJ3hdPiW7husN0prlDhhWWEZuFTDwY9i9t_p4tNLsmIOQ8ZpAcB6wMtDwtBJpE9kzH_jFWWRBaT1sF-7-kKwIr4K2ePKZ2AZWMZEEJ6wsCGiugWqD54ZdI8RIs2CwR6WJBGWFnNBBU5DHpG0LuO6Q_47cAJ7D4PEcJwWzwXNYpYCuh0J2yC1uOqx8n_YzwIErL8CCrVACQD38SfYNpQ3vhlFYAITO5QvBSqpCbgJdthRb_4Fq8GFY5mKBKsOgzFWnmtGSmMSYVYJ8Sxp5kNTLCU4G3nwmAH3W42qHlRfoIBSSHFYfu1TuA2lBAoVh5mbBEUKHZGhiyUsxcGhyGVQaSo1QI0H2gibPK42EQhvNCgYMCdKe7GnO5CEWb9k1f_qMVmMJqEqeOOG1HiPyOqw13lZsYHreRr8A_EwYNmB0A-YNmXmAI4TmgYtWTycRVgPPxJRGLA7AmZi77Bpa97QF0JNUNNdDrpbtkByKfbFXYAPCe9xw2ylCukYts3h2qIFNHUZn_ysQC6-xoT4co9sTobS9rK3zKW41Jal-hDRHg-ij557IgtVlWQq64PUH6-cAOXtm_5MA3y7vLrGl8F8IBPwwo_vNNc0mxWD4jBHlk9ZN8IHz7dmuJ6nOYjhxhRzL9uLwed6O0i56pVsOoVJbcAMrx9C-y9I_hI8ER_ToD1CqI6kvMhmF-Dbv2SxK3u1j2g0W5eo5nPUJtoyENd05T7rq5R0DYoLUbLXHULFvbnrQBt4OnCkgCW0lKYQyG3CQ_XHa6t2CA7QG4lSM0LUX1xKb6MT6YE3Otvhuf8HsHfwEB46MpoO-QswgJRCbfjyW7-qhH8AreRT7onFAvL8EK7ieIZFUR_GAdkELlmznsJKboLx-VbZTbXjZW5wF_3Ds0VjK4Sw4PJZIRavdNpPhN3bvv65N1EbbwoCYqngCJlCdGQwZN5Sl3nJzVq7Ymz0HkXejp0_k8ZPR9xaXwCxS4tuAIC4QpfDsWgfcU695wbcfrHW3tIrqYxUnxJpIXCecxiZqPESJiPBE8y0ii_cg-Cr5bQDxxBcLhgNfqFZIx0QHXWNBUAp-Q6CQuKqfdgwvhvlNy4P_weqAzMeTjpsE-cBbPOmcYCuqSIfuvskx7xupBsWLwUaHDLUrUkXSmQe_sAxvAADah5dXTqkPygn1IxIgAgZZ-oGEAHoTjHkPXlhrAglfs9p6oOltiCABkcjiYyGz3-M9kIfsXHY18hgQy8cGju6i4RFky7NY9x4nJFe923FF1W33kkXPoEmUOcCMbz5XsWRlg9TpvSEStSA0yC3s80WiIYotuoCvtaM4LH8muLoNqeftqRAqHlaOgO5oOJvg75O_XYM0V8zCTQLh8VZ853_YNMUywgJJbzz_-aoscJzc0LwqR561WV65eiyTB1kJCip5RhexssQQgWXDXESFPB5nWVxV7U1-0KovvtlND4A4XJr8jJJHC09kLLFBTiJZJsC75UfqdQcBHjFxumU4EyJmWTwHnZ7zvSg38psWp23U68mxSvmQNUAAVGot7wci3EN-25O7qf7550KoMQyg2vAD5VGHAWtwVNsrjsZLAQU2YgCIj7IcwmxBqnabJkqsHvZAV-qTWnzAqfertdYZSfwWU4qFRMGUv5HlPAUmhHRuJb5d0HhD8DbZYjkj3lLJ5LZIDR618LTBzST8SeJQ23v21Ox6eGQEp3dP7NR6Xm9lxUQYABs2fdrqD_OdTz5yJkkEO7CgwSSB07aqgTs-Dc5SfNAFfnilhdRAXg6eb4sn3vvqDU-GQoA6q2SetVyeWvNH_s2xF7h2tQ36Mr1DsCyAIiy9X5M9EWjvpStyrB1_EDm4LForr6slPlkE4SAnxnivQGqWVqOX7Vs_eQ2SxAkRbC9QEMfs4WFfrDe8QKZbZh2c7wdNaGQHC47elqsQzYfPTdZuUB-0FrDYLZ7iItbFPOQBnvLAfeut_snTWzPWZIBle95hk94wCCzyki3YugwVJOXbVE5OfWx4ZiseswNPB3olOw5t40ddVf6rTu-FZIKJh8jHVc7H8Bj8mt05KixSQLFa9pi5T-WUTv3g76ct9iovrxt6RlVwvmA393onfBIgtydBLPFN5EfL0DgwJIFYzzaBdcuIL7Qc3crPdVgI8ChwWtTEO1yRFWCbTiO0IRSHD57IAkFJfeUHOazlLAQfgWhldmV4Lvm9ovrJt2AkzJ4Ie57Mf4gGQByOEuEtNqTyYc9-iuTBjtFzWN84dDd4wlMDgjbwSDhuPh1CNf2OUA_wFmnpFGgP18uOAugDe4ybQOQiKIVfLxVlRCm1ANyxmnw4dtXiqa8L8YZ8wSeSR-YCNBAGTUvsMwje8XfrR1ByL2Elp7BG-XOEsJ527hOyN_B2ohGsFJ2ehCYW3uO1ENdDCoX3TO-V8OnR6MvT9JYAFKRULz3YjEZSZo-6E_RKHbbmRwjx7LA9aL4t0ric3R5A_Wlh_DDHk7cisviBaJ5eEWHFiZv3NPsghR4sabe-BxIgI702CEdCO87orxVyJs9EVpqkoIAAh3gkL7x5UfLoOcTHo6wm6yeveFHDT00IXHate0MJEmMbYYGQ50KATzCK_eT_FgJgWEuGwwdAq8FzSNwjgWm2MsgIAHjS05s4kTVjXV7iK--dDr_FApVvaaYRoIcdCDJBMCj7sS6nCQYERrPsYM_CIknBVYkwnnQdvtNAQMXD9gCija25o6rdS25sIFotAKkyyMPOI7L_g9pFyafjgRAQiyFCn2A1rbwHAcN4j2_vEfnmsYbvZUJEs10RXoV5e8NT5aGdPTVuNBrPldF_nrw17z3yyfKyYtzXRIkLzZYQlbUk4NdZ04sZAGLw-G7KT1UewxsXCdkAEw-eFMT3JJsXJLelp8UK57WpoELwjuBZWfLANaJTn34jw-GUpHI4oFcJ5b7-VX9sZKkFYoRIBKNtdAGaTcwXT84rkYbPOqdIzyPxLgdRlCpq6oaVr5r-6XiaUCN-Knltel3FMka07oWbwnLMVApWchZym1gLhR0lD0FSkvU4ZYkHRJBGYoHAQzQs8HACbuD7i4Xwy2DP4DJNEfI24Cq6-S20yXNbr0MA2S4cvOe53sP8VnDRWxYPvno3uni4czZLeygcKx0oSQKrHeO58GwcrFtaLP09d7KtYuFsTV-3rfCGenixLPPe-T7aOwuJEGk3jO9ddoV7XWbpp5rRUrpmaKwLkUQq9OgYeuhVOd6ZrJYtQusPy1vtA2kKNkxhUlIKhTm8ZGtxKdRg2yyMjvcCBMEJVqKhReIro8Ir8Ai5qDYmxZKeoZCdHYccoyVwGLT5ZfMvmd6CXfYMbzUZXwTKAgmrTNTwBCMjUOkl5uXJPsm4FCCcRz4TOgbJeEjT7WZ9bMP1OvhExcQn-hU2Nx_4tg2S9fBYVQVlZmYJkwWvp3tfiCXtIYEFyD6vGzmvg6j1ggBwznMCd91QjbA-702h73gYZ_8JhzwwOFYhamQRyJ9d2ydwSm4DaQg2_Mw7BOVy3XHo6I2qFQZwSU6Z79drgZXeqziS9A5qQ2Twqt5hVkWFrBInBYTBb9rleh440gGz9SYY6MRWWRogTOqNzzRP4W_yXkUA3bBCeMzbchZBRQAAQq-2yngtMbxs_rg6GLyuVFlZXAekJQ5Q8aDxy_w9ebI36rLvx7p-spzd-CyjHXfGCe5kL9AFsQFolKhQVtjGab-UFT-AlcxaIzwXF0SK28rjjcJwXyS1Ft_rmw851Wtzp_eOAYTDO3DwKCIXXcQ_eN8zWdsljEEb70ICnrAvgpLHDvaeO4B6ZNt_wBnggZQMTORmRgdfoIRkUrR2dCoE_BUBAqcBMIBUD4Bt4EUWIV7l2sniI3S62QzYnfUy7O9GyJI6G7LEy2QLIeYNUbRmIqoAc8civIdadq3ICJAn-i1pxWMc9h-ktMP3fq9pW1wc8CZSs-ORkMgA7jDVZXwxvC1FCDO5dkRA5feq-WVnJkkUSF3Qi1qkaLDCDj8angrC_VncakH2gCLjARPXtprf5Wo24HivH5zigxYYl7PVhyoRHota4EN3L1BWbxAAF87d615miHJJb2aBQ4HwKG9jXJ62SkY_S7dCCI_yeiWMK9nZ2b19xh7hAM3MN22uePySDVYU4XORQc4mvzjtczHZOtgAyUEaOrwidU7bgJNAJr3ksW_VDpkAmlhisWvbeE9oXsgbznO-gzRgpak_9hNCMMlPhF63iQHaetuZJve57EHysoaUhk_nsHEPdTwKcxhB98DIxszTRgi0NvATlLREVCCFHiAYii0_b__HwWPF3IBsfmHZVUEWBKEaov69RXuYyZy48NzwHO9qeOBEqLFV1Wvv3iz20g0ceZrtcFN2jmgoHo2e8iE-DayZ6EdLeJj89rakd7tnsKSH3OrIkCuBDX45E7yFf81eUPj__vUAWqdl51xQLATQTVpz_J5yJFvOKt6I1YHIxignyQXxg37g7_gntLZXpfwyhQiVUwSAlA8OEe0vD7bABqGf3H3bxOIoHbieo05uL7bOE96VrOCthbYyVaFHphNFeYeL1zHDH9ErD6SSEzVFcgJFT5Z6TK_yoPN4bpWc35l9smy8THRIi52q-AAcJpnUAcD76mjq21Mhr1XYiIq7wgq9LXhHXMXLX96xjJZTeTBLNN7I92yleQ3xHXD09pic5bABU68_7UgB-Dzsa15MthWQYIWmvrMdZhvONNFnUAtEDBwEiIyxvN_VBogQTsnpAOgBLz0RMUh46FU41RjkFqg5kQSZnxB11j1Cr7wMCXYBvkDJO0KGxATtv9MZ7UKaF8LYwzHknzVS3jyxJOxCPU8vAKo8vewUA-hBxnWkhmMA-rROXcFh0E3ah8yMDsSwjTm4895TL7Zy29CMzhoeX0ZrlEPBP2ywvw2c5rX0kBC7SF8nzNiISBZuBRyCjePgDvUYHoGycst2OmOceAPesm1ar2_wjid5YkyrTwB68jwFJ_OYjcVpTvYwa9rHjUD1gJ2P3NIzjU_U3XvSxCfoXm7HEex2Obz-fb5-cnibCdKMOLtWeW8wn5cXaqoVRMgZxAd_hr86twYy5HEqqwpHYY-iN7VtVOTlo1cPvM7tZEZZPwL6xX7Q5tGdCSMvSQRv_oeXuVnrdRZDfd8Nke58Bysi1ZXzCi0pD6c0pXpxnXTaRaQADpye41w2Q8vlHr_s129l9arH5dST6Vgd4iPZy548czq9d-CpAbIpvL22a76VXgtNrKGPH8Z7ZY33xSPKyzPliWQq6BD6D_5Z5EPmJMirt74nhOQ-_c4CSwu2V4xkBfcdJ9KdGQchim4pmxas25TTOgsIuWDKDzE352lJPzzjn_sYXolf67FgABNo06Jgyu9tRYIatscb_zPQiHj0y0zPaX-frS2P10OTh4BE-oUqPlwV9bubckD2Htb1EpPhDuv9sj64KvmxzlSKt-R4Yvk9bgIoQt-A62gjySX-m9MntF8SNzzGlbc9njF7AYj9tUUy2YI6IjGgksZR-9UbOnRYXob8wmWQ62wD0QHNItQcisC6rOJQFQgBeQCguMjIxcPmh18_nIaUPfu57iU56CbKieKwY_DU5U07F9wxDUcdBZJb8gwK9DO3ePzTWaqwgAp0NTQVZQQHLu_BFsHsU1pp8f4TAnK-bkee7h2osWMforZ69tjag8YrQHvtOM6gSr4KeAV0IRPgmaMC9x4_NnsSrMSx-8tDzfzYhFrg0SOwHLd325RVNxLp9i0B8YuPdC_gBPRky_1hD6TbezePPz-nEYnwc1ISnkTieC_MsvrIlwYM24ADSZ6m7OcE7KulCKCIx8oWGleJJCdieR7Q--GkiW6RBeUtqBVzBRKosc3LdQRp-v1cUNLq99R6x6RftpyiUNq9gBMr5RBK_j-7E14nNAfDbiosFgLosMELSkkes5_Ios_JPpxkNBvqCUMeEHcDMopDZlwmPgycxNtupwDthSlAc81p_fvg87CdZLTkfUkvdSSbnmFathzXQWDd9jZbXvG8EZnUZIW5syC3Fb_Fo9TkNWN-uuKktj87zANyRC5wMo_NNTAxYgf9dNqNH0k9vIF9bYe3Xd-ulqsnG9_IAPZ5rPA8_3wNAgmFjTFDwpSr-kRxmwLvZ86r9WleUCzO_jjtLDu9p_q8tRe9UkdIBa-e0BqCFTLvooRarA9CX1Hqb8UedUhGx7k9hbe9H3pXevPGkZV7CLLyxKsFA6C7SUXl9kKNHey8pF0o6KgbbK3j9he8F9phSlCldkp0oWRNGfFAN5wictpIrTR0AhbhB2KR9JZfm0cWglegZbyNj3ui_4gOifK1JDt2zXu20yDO5LDTe_Mt8IpIUY_FSCdsgwQaOm-pbDpG73nPHB0oB1w8780MqBZYY7snlOX650Wrx2DxgZG71zna0UQY2rJk3x_uXp5hLTF6RKFDIDAgQvfpSWnwRreVc09voSSIm7t5AUcuMYO9a0TzjZfCB3i9CZY7rOywQ9gbrRA_-ZdjHe-DTS6eUeG_Xsb0KvCEwyY4j_3KT0NpDAspXoX1C9pHhB4DXaDb9DscTArFOX92KbLzzaZHx-LYJNN0t2yNAfl0OgHHchP5dp2OuSLGl4evyboWyRqRQNBadOKpvPPh2OHkJ4MpHeWQTd0ejFlaJa2hVsM_c-SCrMXvoyC1DrYvsTzFg86Lx4fEQcAXZKzdOIttd2SLQ3p9KuTXP63Rnv07PsLOE0Q5D5ff7lsLew4jTU5qA2tsTpv18rYlVN1hBTiSowcc70c2ARZ5G7gtD2wT7PXO6kte34aGWeHCydTvLVgXBrG940v6ju47It-BRN7HTc1L8hMRz0M4IX0NB0iZwA-ig-Qny7wi7g6ww7MMx4py8-KDDQPdg8J38pNXEIhk9OW9BuxvXR7awPAnKaA6jeRpnvRGm2ceT_duezjPy895E-OOmyLXDZuavTM_wL_jnecEhJmAyHlpOr4jQ75Jn6p4TzAgnIQPMQI2dSs4721Tu71xvLfPYXotLAxvcPDhbFh9vzYtRjVf4J8ViocdS9OCP79fvOCDMDoc22Txx2uXEZrAZ0VSvTLa0-XnrbQGb3OBAfMI3lcAYp3Jppcgz7NXZR3OwadhVzLuDw_3_C15S4rUdw2WC_IBKCJRAbZqCrve1m1-9XI1p6MWxAAkeyR_VliyuJfszrdtW67_xNsjrHm-46maLdM2z6dExvCIBH3HCtzn62FdsRDy4w1KXB4ydFnuQlUjjLsT9-Aip1LA6Y44YiGevYiS3ptltkQla0eXFV9bf71l0m12vIfhfy_ZwnU62DJYUw-tQ7FRZSpPoC29Y7vTdH7DadXPMnd3QBDRSdIhyQRZlYvskwqf3t3CLYdfgvT22FiOQISTXAkce3Ta400Hz_j5ZGau7CwSNA25HySH1_zzr7BHZ0Tw-NUhkKiGix2dJOeHnEvuZH1ZFgdrQOOE0_geqXrh6VFkvf_62A7ioozXGfAodnqWy2Ey9j3DwM1v3plGimSw5m0UmY-sjU-UK6SfN0Ivgjd2ivEjSCMYlG23qy7v9b1faOsT-HHt-vMybfZUBAmKyIU8tmwHiZdjpWO4EH4NtuHVxPflmWe9LcNH69vTOxgdzPVGSzK8HVtIYNgJ-ngZwelEVvZRR1aIvHt7348tyHBgkGG8dwA9a_c6rzN5IB9Wby7beu98Q3pjPy0Uggmo1wv2QUIqHlpc0bEWy8GnLz6D26Q253dWR7555W5aXCrv1T7YcLKtGzw8nTzCtuILw6v8N8CqFEAyrjNZQnMi5WUxOznDLmTFNzqoWJ6C8MMF-FzFnlccqV3PO3ruHFA7CYPN5cgxfAHZ29D8tvZCpj2qYP1leTyN6qg7mQ-K5j2ZVxHwuueCy10OA1M-w_K9kMVLDqeTvG1aISCL8D_vVtke6lpMr6A6yxJG8o7E8msDIRUO7Iy2yXQnOC1-r3g_bzm4wARFOnm8HAlYOewoq7ujVzcrehN4tecIyYWMQnnjr6QI-GaB-C9H5EXbOUtwxgc08iqOMsdlHYtE8l1qLujQOzQTWC2en2XvontbvwGE3Xs_OFMAmR1G9d4qOZzTcL93-BvoQOYszqEYOb2TYOBAb6EdunNNFsVWzLwcN3t4On3JzfzMw5uezt1JUN_LGJ64QvU-GsS0sofIBIiUZyrWJVfAuTwOhejYB-3JYAgIC0hqJK7QBxBT3I9E7e9ABbwcB_mGOEee58yQxmUlUTV6NKDQ-3wOlrvsIuQDshT2pky7FUGgDlUeAF5yfINn3Ca35_Uu6ExjOYF_FDtUo9tVRUzy29ZendF4Z8SXoI1eBTkLIOq8OLhzgzh40wvpYes_HD1GJ4PWwyPGKzvKJI5sFyHgxpMAIIglxy51tiU5ZMCbdY_nvDYd8IasAAwmSlz5gHg1TKs4pKCSPqFRqHkglTTz3rWTtY4T_QwalnLAZlns0Z0WhKqAEBCvlxUehwOD2Mc54VfQOscz8q_v9bNTSBqQSN8Lz1OezHf8aeXTAYtgbrKhdR5OP7usI3mrx6kupOKOBhwO8_XSllPIuqtt-44nrdYwrBpn53xZdIXzkfrgfwWCAJACYd2zCqjH-wWeL29XNSruiq6dTBlA3uE8Oy8VXbYBOpPvbLczBMDnwMY5iM8MSmr11Mmpg56_hU449MtDhje0QwwTXVxtYl1kkJVsrmq-RZUmSCPwjmzzBNB_DshKdaBK82jrLU940gjfcTpvJhOFyxl9pzeJyVhQyOTk77qsDh9elrc9EocQ2gdMCBF8QJ3YwWFv_O25urV1R9nKx8p7If7mY3pCJdWYwfEOpzTE85JcPNeHD1Uv7g-BNb7u_6TioOZWnYmpznZYI5mQYHrn0VqANOGSTI7w8ne4GUx2xIzic0zMqQztp-3eQIFDrZqVU_C5WX33e4_KO6jQ2cD_DE0r4YaIICwcfOm5VXCK1aGMy84FSs4LBarJPiiKYOxYGHWCpDQ4Hz078qOToRGzSdxbjjV1ySqCdjqfGE3mVOzaoeGWMpFIvKStaQsnIY_b1gLXBMcOu5g8d4pe0j6cqVSuF0URruCF9zmU9MF2uqI4It04Z-y4HNN7iJZHdsaana7X887BhKVFyVtnfa0bHU5MAHH5K9ujJd-Hh4DNsWLD2Vzeq51jmv7b-2VRlvftjzlgCkFWMVVDEnzHbXUh_1SQJgSSw0udfoAyUlPbo4_qK04kR2bXt0n4llXakPR4b91LUZ6OncorNqB7Vx9dfkDHQdzmyAQPiBpayEbEaCd-jcW5V_wEH9GBmaCw90uCXAZOfTsfzMvrENdxP10ftVHj_S6x914jIjS-XSrONPSwmvW0hfIdlfM2-Hqj11b9WJE0jkM7vZtJmBKd5nJvw3utEwSyT2xNy8TkSvIH5Ld4TY1nJgM8CrTxOHGxOi_QARV8imSFovZ_ltgvWspOP3cqHophxB4dqCd6B5I_v2FlsLR_-qOQEdlKR1LZogicDVidnshavbWsg7jx5Nuzw1LH-1Uul7cuGorp9JJ68R5OfVtsRcFCEsM5HNaCEpIyJLzIgS7OoFgWTh-HXmYnBF3JakCdZskrpzQlCJ4ZxOzQU1zxPDw5W04UdOe8dPSwxoea_D7Leo-8vaULfwKVjycB6ORQ1BrhgSN60uLhvlOx7eiFBdsXYpuZ3Yg8DGLJuegwAziuE5MO3BOW270y0rsze1ASfQgFpxW_4lgiS1SE7X0g5NEiNjtZ1mt9uYrdEFly1sDP3g7fCY5jhgk-UuLw9s0PSyb2n9ju5bAWZCZ6DAOmWPBXEh92QluhVJc4pne8J3WtZxKLV3Wd3_fPHZzEy4BMkFiez2GpXiGz7QNeYDfLclASnM0R3Mq1QQbqtsDbl8_r4fCn1338wqV3TgNs9HL8WHOkQXOQQvbuGIzYHle7NA7b28EpFBF8EF8A0d9hHzBBHjdFttVPhbfaIR6cA1jsUmGZnc-Sire-T5zc8WcOevM7ypJnyQi6Yz1Wmi7PpR14bZE3v3Dz2GNt5yVPGLvk6j08rPYhnorC4CN7GVOhehVPjxBdxdYdBKQ9pU5DXWs8aHcWm5dAkIAVgI4XSRP8nneCSDpUEoRcLHp_J-Cc7bTi1Ox5JRMA_azXy6S7Z51mVBUSaZeE_jTna79rj2CHvnTnkEHMlon9PfQcAF9zVJIc3iY7xBik6gnz___d-TYPWL-6_cbdznL7VYeFfRa0RiShHxZxTmttrumLdeXw8BvuP7xuCP16h4BHPNJh_d0xPj14HO9J1W38gqNwnmpFIXgu_VjDSB4KgZ63dVfvG0OKnefppD9iAK0WnFzpBUZvsaXILpmBYDLWVon90T2duR0TO9yNG5bsgH93cDlqfzjL6J0Z-pwQvtPJ0M97vOxgMJKs7bf9cixDYg2cmACueCuOHWT1e3I5wvWOequnQzjRttlBgiqx91u3T3gU8h-oOp2qbQcSSUVf8Our_O7t82DV2O0K2YPwE2jV6e_OznCAyXTk0GXpoltwRIo3uwLYPt_eFMQe1jRUw_cilyQH1NaDl_NMBE5rrh9Oi0WJsQT9cvw6FB1JuRSuZ_EbMfI_cVmbIwE8nXHEM6zndAa7w9zYL4ugRf7gBLBkfDkwhjdzRJYSfDg_0dTp0D0E8XhHkUN7PLEuhMN0FHYjQFjb5yDxObB0OAPQ6wVwng61gBg6AYi9DcqXCauxL-kh8dol8F4Mxt0RanymYHsdKB_9yiDc8uyWlQBnB2U3q45p2lECAYOjdL9I6TDn3NXxLpD000MZPhwf4JpO5YUS-gFwVliU0yAO20qK30kR7MuZ_CrJ43h1JdzHwZ7vVGYCAm4MCOnfKN3seQZ_d3kP6HHkJ_jnpGOU032a1uFPvJ-juyQxy_KC04KkC1549BulgL57wFEddBNe8gRps_0DLZR4ULspxjtJPZUL3EXiXh3-d3jb1wnUUGe_mSP6lRw5vXF8vidZak-7bcehpIQEVOeGE09oQ7_yBO8jw-Ca7KM6rjWHt03vx2SPSSpyEJh2LDE04HQ0d3iuNyqdHxMTO3WY_LvzlB-_lmlaCnwcUOQJGst9sQd-Tpgggu2tQnYPO72WpTyw5OU93bwQ5aQo2z7N5O3Shy-n6tyOnEjL0b7tvZLpOQZYlG_ZVPC6JFglCmdv5bEVXjOASThX1cuj_LXHisnJxIe3Bt-R7Y5Wgf0Xp21WWxqRraddCOhdfqBYCAR8Hekzvf5p8gN98GuH8_Cs79Syw8taCxBn28jWebLKUyf2KLtE5wU0m-mH6RX54FXSbmA_zn5VdSII3GPk7u3QwdDeAWL3I4y2IhMIqzn_LNn95RVLZ8ccfsNMyt7v8tq_d_ZKWvBFPaNdgOLtpQKr70ZKTPLlIZMDQ06_yCHwdCFXR8NewK_f8hgdp6-0tmnWw0xCAUe2EnFYNIb4e_uvG7OO8ep2O77jw51l_38AV5RLfQ==', 'echoprint_version': 4.12, 'synchstring': 'eJxtWAuSaysI3IpLEFHU_W_s0d2YZG69qkxyxg9CAw2eMfrqzdv10ZaHtbuaWVstQl-zTW9ntdFmtIs5v81z1NrsbZ7c1eZuniLwZbPZaBbNd9v619uwtpstbMhvTObzbTvazvmdO4e3NdvYbXSc48aDrI2D_SsXLMjNc08bF2fulTI3ZIzOaQz3VNM6tx_oY5JuTyIevERzJgVCxY4ZqHahS0qJt3rgIa3EnsOFtG5I3DMwTzOqb1yZeOQy7BotlrBJ6WnMpginFs4xHvpZ7R1TuTBo0oaWOTwI8ICt_DenqFgu1MgyCE4IaDdQk6ueQyYNgjXrjUtl4iubonT7wGP6nrUpn1M9rLk4iU7L_YdgdAjceBzEHa6kIrmFdn8WT6j_fjd_d82vf-Y3flfGYRrJlYGzD4z_d04Y2VcW5hUH1IH75J3ccMrCQ6MM7qEThB5l8XfXvjLYu1YYg5DyhEiafRQ8QDa0-dQJn0W9guqUgA86QnNoQuYFF9wyLWqVNukhYOYTP3Z9Y-7txYfmAZf1xrU-alYjUZAx6jJKAH6UxFWuwMGfs57M71rGkp7rXMYpwnY2Hb4gnyuCW4yn_tUq6kjtmDxp_MiNN8IFDibBpHSgD5Q564--kpaf5s8w2uQknPUj_-2IOoG8ku79jMoEaTK-u_5aWCfCwvm8x5irwSU7IfThvgunX02sNFgfzIDIH01WJZbQE2MSj1LufxEcLyJO8xdQ66mniBx_kFvfyLg18H0OZaZQ1xmzzbfmQMH5DTUNVHzMwvc8NM5P9G5-fvWijIre8_djKFA_-r80-K6-b_CTJN72OygeZ503f39On8_a_SNp_9g0G8NcHP11M3H8ePq5PhfuCilFy_m_X_pITNFBOf5qFWMejAwx5kXhJCUnobKOsLg4yWOIUrJgh7eieXcRlhF_BIQ-mQxZlFFfuUDEzuVLvJZPqFED6IFLwZErVJXBATyHxEQWhwSc7xUDLiWcUUmhrMLUEqKc9Xu4BMd8S0cdnMPUAX2JYlTa5EpVIX81NFjS-9vdKYkzFf6vxah_x3cxGgDoPEqxTehV-qxsZ5GjFv60kF0f4UKTbvcPHZQG7xiJ02dVaq6KF3zINKXyEBP4_HWFle73a7iQredyHaskFBwl9oNKLZolfHwbhzRGRVEmfYz4ACx-_-CEaP2VvAKUNmxsgjjVYKFYk58ma-lUczGhYmAgWIazPWzZi2bQUHf0o4jI6tOGiMtZvBkGaR4eEQUo9VAbHQ7iD91f5wk2IXnzefIJ8TX4nKsybm1lJGUFRteUMa3mre3M8QYZ-ZfPG16FrJ0CkG6nYwx7sgNt-0AmSs3V9sD2XG2wKRXEGseO3JfnIqlBHwn3hg2TRWphCBlLO6cShWPobzC2DiFbrVaaIPKmdRjH7-W3MXiI4ijyQd4WjYyCd76jTj2SJQgBs5Iij8KJhwd1QYhy4KDdmuULBA6UxvbT5ZBJPphs_xuDgV5kq3mKKG6dPaQ_-9HcjrvEAtNNYXLLPmKAkZssuXGfkFrJYBdWWmAFwc8VB0zlgbBjRq9DEZfuCygL99N5AahZbbECzfImZBupd9AwX91BLiIjmhTatOri4iRfbMQuIiRPwRKMZ-TdSw8FIkBIOlNUKAbZ9xTnBOJIVOxvmzESVO2wQOuJnG4gyK_AMexvZl1qeBWjw7fQJ-q4cxXqk2oTOWKPi8ZB_IIB1-F_1jetNbK8wZNn1e6NjIXdgdxwonx4KTuQitseUmZ0RkeguCG06Y6rwLYEABnYQRD4F7eqi93I60tvXTrIulOZhclBcltEodgCsOLqceUcMgTJrYs5eEUg5oWFf1JoM9KHMgXbcONFAiyxPnjLXt5YJxy8uUBp3X9zL-qVTGbOkCXpjLQDAhT9OOco7BWfOJuI0PmLdpKyOsIsOqWdS0UH1yh7L8JffcclizhzVieSqeCzTXfxZlMUkbB2KxmDgbQS1Rlj4GrNWodvQHnYM0ebVdkZ7GshkeBivTs4DISEwXVHBHIXBQA8GK4r0DGhqYslqGOHMoJVFa6DtEkqvKIRhd2G7Qvgg3ADqa63Cry3QRnVb5YWVDayLS7BhFV354XnYIZcUjEjFHlBYk_3pL1rqnl1yht8Z2GKooGDXLSG-DJKzoDO4QmnbS1lY8raYoSRl8KhoaBxSEWwBHu-UAfIbhMvXxzfRtoY2DzYHAEPkuPFiWolCcLSBZ51iA1Y141osXAO9U1QRB3zFjEA5UkjJF5dJ3lZ9w0zighSBXFm-Yfho7oiNMLFo51yXPdYvZQA50-G2-il7FVJVTMDY7aL89OM4IsUXML1sgW9gKmiLbIHYuPoKRhgi3E1GMimEqmA0C2K1rDU8Ry1GHSU3qPwDhGHiQ-GM9nHVjuWIhrZt-lbJvBk4Tiq87ljsTYhDZaqGXzOPvAQSZzHaBnCFvxJfqx57Ma</t>
  </si>
  <si>
    <t>{'meta': {'analyzer_version': '4.0.0', 'platform': 'Linux', 'detailed_status': 'OK', 'status_code': 0, 'timestamp': 1571325312, 'analysis_time': 11.3196, 'input_process': 'libvorbisfile L+R 44100-&gt;22050'}, 'track': {'num_samples': 8972586, 'duration': 406.92, 'sample_md5': '', 'offset_seconds': 0, 'window_seconds': 0, 'analysis_sample_rate': 22050, 'analysis_channels': 1, 'end_of_fade_in': 0.31651, 'start_of_fade_out': 395.08173, 'loudness': -13.663, 'tempo': 135.262, 'tempo_confidence': 0.279, 'time_signature': 4, 'time_signature_confidence': 0.486, 'key': 10, 'key_confidence': 0.187, 'mode': 0, 'mode_confidence': 0.116, 'codestring': 'eJxVnAmS7TiOBK-SR6C48_4XG_fAq5ous7b6LeSTxAVLIABqv9H6env9tb_X9hrv--tr_-1-2jqjtb952985Y379nv63zv47vX9nrTP_vtPv35xnvLv7-uu9cbnnW7txVx_7_n3tzHbv1_5G3_Pv3fu-3tb7G2_svzvGGqsdbvt2-9uzL_73fTz0239vnvm-zb08lPHdd0afi1F8_MfLM04bf2swqq_1yb9nfTxm5M-3HZ7-t3efDHqvy5uZTH-8uDGd9jFbBt__zmZMrTObc5zheu8b_Rt_t9_LYjify12nzb_V3t6v5ZVt3r_7ze_1_R7Xk-fzXsbxbf--ev6-WLLn9eksS9-dyfP_vq870L3eeg75-3gLy__e_BZD-_qcue6rf93rs3_XH6v-943vzv9cX7buf64nb_hjkv2sObgcGT5vva35Z_bpr3-L367DcPiHtWU7N3vyxxq_LEXvfR5-vlSAj61kxMzz41fdHTzsk3_Zlw3u7Qzm31WO52y5n5e9xZ3s4p86xWI7m3udHWty--wM7y2ex0jRtKXmvH-2oq28_73o09yo3diHW12ePc9Diaev3g6DTb-qJ9f3NwFV8DHT5maydd7IQn3qDX9kHpdXd2bEf1GIiTZf1ZnnH1dnz6t6OwEmdDqPH24ky70Qz3oeutIcILvZ5sGQxjc0pdv2u5gL02QALM_glQ5oDvZvvcYLP_-sdc2pDjffh-mpJCz8Gjyoz4eqYgMfD3sqwsQqFsrhinu9Xyx37ZrZzvgZ7-UOZ9pQr3dRAzTamU6G0883H-Pg_bwOU8O2Xz3vrtoA_rnDv2uF3_lQ2O39N-vLyzf6xlY_x8Ps-sMQWJ_3nB66z9tZmdHQRNeP1fvm_mN1-i2juB33MaL-zl_L_XAYLeb6oQ6uz3BB_L3vfzqUV_fjTq4LO7bj935Uj-dPvdC6_LwNHdDsjo9dxkUdr5emj4Ixm8X7p-bp_HjO7H8YQcv68WBEf-jcjjmznFgnrmfFphvbib6z5C4_d6OGuI6B10M9WERG3Hmcq_KHb7zHkXN9WI7Fm_AoDJclU__zR1aS61JnnjPXdGUwLfdjol574iPbRV_nRgO49IbnKAcTupv1w_p5ILY68ZnYvy6Wv-tsrq-avevRh_4MV8P11j7wo-3DN3B92L-Hb9jjbX_vsN5bH-vJcNwfXn90npc_T7frY7U-nd-MR_fFjRm7r-uLdU7W57SEDZbnbQxsP2-v3URTeILrkUljK_O1bz-uo07czkahPtPXshx4QdyHgUd_wr2sY4Yf9d56FYII0zuqF9uLQbAyXLMhf6zt-NB3lutqjfwdh8Aicf0b8Kf_MxDq33B_RMlLAMNqWA6eRGSYvv9dF5FhEDkJqKvpbj-3Twtxp0fUbejCLtdnlfoRJ0aCGu_P9ed2rJjDIzwzoixlzJPZobjMdOmXHS_r_RgZS42-cY3vMC6sHv3xer5NlOyqx_9cJ3qc77G-nZC7XOo_I8_A0VdUxVzw6rgIx1vmg-Xtxwu51h3WNT7OnWE8xE0CxMWQWHdmheHwu6amLyM-VoNxokl_GLX7ixXh__rDUaB5ONHF-m3XiyCCuW0D9M31VF0f28oSH6GIgIL91Dtz_zXaDdwjwRX3vK7qrfv8sOSuJTpK_msg5P6rOrOpbEZ3fk9vfbmL66Vfxp_wfPaVv_C85_6wxgSunuvsj1bO44EZzf0ZH9YiAuIaWMB_2X4sCXCTcMXvDTeY62679pfo5H6Cc4zeF9_Y7-D3xEHejzZcTIUnfc6f_d_s1jh6Gt2vDgeL8dp4e3FamOcWtYhGOpvN8mK-7JHxFp9AfGf9d-yXzWXFEXB9deKJH4bPLawpNDGv44-B_tAF-IAf8RZcHTs00SeCIfsBmtBdYU_gLfUT-8E_Ox4H5O9RVBaBa8On4wXwER1xWU2AiG4GohEGmc8UlbJh_v3M_B1tYI__dsJVoUBUnWvHy1ILCpvX6r-_533n_QH3TkVjwNE9XPt-dF7FRd9RTN3dIJ5ij1qG4Qnnxm2uDI6B-8EaRvjjRFwentLxqE5sOTxWRu-FYY9Ew8cEQXs8aLg8XE9UsIk7j8PV2BNG8eDT4MmqCCOYq86dV-EWrn_XOeMJAYJMVL_Hmi58JHrJ4JfKenVJTWMAAN1azIN3103e-c9ibd3Oxuv_A6GJDTis89_rODvgL6MTJSfYaeyoJrGSn2FsT0Q0dc7AZlMBXJX7ZRjTWX9C6uaK_50r2DR4AWPYbX6n9x4O-QDST6xN6MED0EZA5TXGHFbE5XkBn8cQt374_eqylyDnca1z60K7Tyh-TQcYBaASPLmM2lNl4jFYy-Fa5WW58dXLMPCDaiwXCxsQg2_qajf6w7XLqd_EW6BbhApjCZ4JuJS_GOwIDcSGY3S7gXr8EdUEuxtmDBZ6vu1-gegSXMhIgCN4P7GW3pVIu03CbqLdR4Q3XnOdaEc0QftQ3rsrYcCTXZ0Lq6PxOYAPnMPvj2ga9TrMDzB5k9gQrUXvbJhuK2B1ivXiCA0f3eh4dcfYje7KYMhiq1uuIBvY0GcG8GLtQuBFsH0t6svDPuEQ12IpcOwcwi3CguuLx2RAeCuuNXFctiqFszPNY3gom_6A57Eu7kp3NKjLS3A7Yg7iGvd39TVYHAtgnERFjFmtZjo8b2rsain4hmCPXVaqynyFFS_Y7jPyIvq4ngFzqBPJ2fEHyU_xaSgACvZ0j0IgNezwwIpeOEtMT8PfwhkdPfNh-YhLGiDG241fXOvNmUsTP33CKhQQ1Uf5cUxcq-ZGc8If9m0IZYB6KuO5ceMa_TuGAaA1Loygy6lKd_1STZAdSXb8XFBwDPELEzNXzYpi12bk6l5LDorXYwOwUATJL8TnZC6uRhIm89EhOFCQTBu1w_yS8PYTICmmdts_MU9ABmtANq_gC2hupg07gqy0loQv8dqFJqbykjNKIwmjFz0Rhip4gYd4WvIaR7wcVgGrnSmEAJBaYP3zjmRG6nJPZoNdJPd0uPvkrdtcRB0G290vYUoFZVTkIifrokMi11zg8M9bYkFM3rh0nXwFnCu62ElNY0LodwO6PZ9xVRLewMq9LHGMSgU6Ew-tIEEdK53iVgVxpOQAGLBrzrYUrCPGf-5bsQqiOXXkU2BgRw8IQwZWhtgqEdY3E6q-Ihr8Z6Hcz_838gx2FSiVJHNWsEa5bl6baFfJ2DA7BwUvBcBhbMCnddkQR_NMYRAMFS8AGUfsM8YPAfAW4rg_CYYkRWA8wzX8knM5M0DIdahTVFaocOcX4l7nj-ZnHz6BqIpsgvUiSKzDl6PQL7eYbuJZPgUONdFrljV2fxEsyQrim7p-9ov5sSgs8VA_v6BJX0t-m6HfwPlmFnt-bI0hjTEw4v25Efckn2fEL_sQhGnQwrc79J4Uz-QVyOPAelI4fIFrpP2gs7xFzfVNvFZOTbcLpF_6bQSh1cgYSdecvvsSvGBa5b735G3E7kXsH94yTrFVLBHO1acmV3NURNnmTwL22AWM_Tm5HsotyfWRPEB13F3ADNbezNSKbgh9VArRd5as8U_QhMHBKLqM8Oi3gh2FIN3-TIkQsDRkAuTbqKKC424TdbZOKpRX6DqyTkK4tt0DC4U_S1yuILSBabDb_SdsxthJtwGa8Q896S4RRlvymVcXsx0loc4fPOeGs2XJWlbsSQUB88TITqonuZMSNL2SaotZvrCZQBUFRkASD_Yfy1Rg_oF9c8_wtehPADt-dpggIAgf6NwI508-z6hEaAJPxwMLJaN0IGqpTyXx61MzaW7_iF06bF6z_IVsZe4RJquARZTgGhgsuTGCYTDiPpKnkxePRKPWzezJ5RG84kIY-cj0prMRXfA0VWWEPTQAHzMvBboh7ceAsxzaCmImBGN3bnfiM-8F1c56yBYmfdK0OzqKPcrZHOGgpAmCcK5MAIV03Xdlscv4oMPAd7h3V0ei10dgNCBcsmBCBWOW-iDtkR0wxJoJbYEME1agTbErh-Cg4x53_3IXJpxpmROjmKDNYGwFqu42nBAtHcgzf8HpAOBO3vtCN3_AiajhCIYlQSAo48r-EkUDsZj8dDmA--4LGeCdCbgzFCYoz0eNEUY3pAFurcnJIHC2S7L0CmQQnLg8s8uQ1ICqvEW6E5SCILwmRiu4OxGINbDVF3TwFy_dEppJ8lgLJXJlIOsh9-3I4mTII1HwpU7NRH4WCK88Wgb9FV2Fcq_cotcHkxECWSrBzRDjIyDEmtEh2GJOMt9VUW_KdBEepcsDoDVRcR2IwzRZQThy4gsee_mMOC4ytpEo8BWv9Ji_NH5Y7-TVQBbWZ0QQ7Nhlz2Oo8oLJnNmNsRWEScWw0IUYe3FPgFphvAF1VpGB5VGn3Sh3lWdIHcwvAtNXEp5JRN1h2--_dCm-FYFJTAigm8VFIMMj4UhO6l6Hkbrijtfzd21jClFXnENRUiB7Qc2NwKxChPDkgcnOW2o0OvHARgQjrIdw0UQKwQoPx5BY9-8qyWjYXj2m3lBcX_iK-VjoWAEYV6rgxSrXl7LKYrLApqFgBrQ9xvTpcmQRMRec2GsumEGTJ2lQ-7spPxRbjjqxJD4zgMOgazxfChI9cYDMRzS14ujAJxYFNLniuKZB_ItjX788Ifoj3lqpmRgQryyq_MUXR2TAOa6h8S1I6HbtIwyHLphwQtARgC2jWepbJG1ZsWWMMpFnW0S3K7UTici-AnOYhIrtthFaHGnyCysfZCIZ-p7ROWx0yuYiOEnkE8Uc4oorlIwROStgc3itOPuEijm6AmwYNbZggEBXEMr5xZs6xwL6cnwiI3mCFu6NRDt7HRobh41RTA19vaAMrH7tuuUZpBgnK4KmKhh5LzqFnviap12j-VrBF4HrgbmARo4GVeTZ67qerUGRh8nOoHGkz3qPHd8YP2xIUlDrsS1MGV12OUtj8gt22iEBWFhTcvdWmltK2PLA1WC4txYuPImv_QoH4itwvt4SZ-lrh0mEApfMRSVyHp_RNX0sCMWPWyOmmQY8efenfy2m7ZmbMwxvsRTxyy1WxhHHB_IfrlBuEdSsFD8krz8NxXxUEzcJArf-UDCvcUklBAQTQok1IkgwsSoSLLFDuGNT2IKURGjLoi5O8NtOGlUh_2ZmK7nIMTrF6RelJ-WCbuhY9o-lABIYCTRfV8f1u2hS7FmYgMowDssAX9F-KTm-FCl3ikM8QyzgiofX6_ouULDPDHy7eAnB6EmhsSojpnn6VmmpUJuNO3QVO2kVAp-m5u_QFSZeBNaTW_SMjNk6sGDlhK6X-2x6YAU6QrW4O71UDuRB2GirvxHsbLScbjaJnD8UNSpy6pY4NaCZaipsCWkohWZKmgL6SlTYEiSO_MRj4Wj0IcFGgWah5dASM8F4rKIy3s0tL3Ue09-kTCceC0h_w-YELY2wG2yfyVes1_DNGu5RT10JvU_lkV3-ijEkkAzLfgrQI328TvXLyILVLJgQa3ThbqSRVb4z3QFbg-xiyZByrEoyRHaFLGp5LReDIa25Y0tHHvNPwpyo1nLHSRwxcx1u9Ulehm4wvp1NKIe1Rhy4b70ypVzeblhWIIJbVjnuyB1JMd9KLaKlUL2r8tBfZWzP4H2vfGAX7Z_U6k7woaXCr_hHjLcJToYCvZFsLSjhVZ3cjIHYI9vvL-J8eCgw7JmEXeGdgPmR3G1xBn5DT0ro6RXyiPQreQj5wnA9btJBE9ch0lFQHhwNQn9aDKkU2aruKctK3lG4qwQp9OPxj_A99ju1a94anuyTh5ZtSjPGjmDdSuVZVyf23fGDL5bjtdubnNLuBoYrmrvBapibYLrvNACEMyP3ZdXyi1fwZIJSM5sVBz1SVdJgbooMRLzehO2-ZhnDOiDB1EtB6gqWIJqrpKCIfcylSkA8TYaumbkG9Nx_Sw2vfYZ0BO7e7GGPfW_41CeyB9W4RKkWIthqZ7oX9LdyZ2iJCcFNudzcGMySSvJNgRzwzsjiY4pTnU3S1hKazH9K1qfZjeIt7yXL9t-0OxSxKit5UvS29qqJWDdCFW2baM4OzVz25Ugym2epO8JTPexL5fCKJYheoaH13tHygGimlVYOJrKtVXwvbglb3JpmHnGjmQxSA7PMq8uddpZ0Cdav0iIABbmlzUDfS8GDgI7tWh9CYPQITbeSu7wkmZOYNUbyUnPa0OisVouHeHFLrJtlGf32C3CK03ldHXo7LvXZZTPy1ACndG2w8vlFMgISO7CBMJGFNJnx7WiIkzGfSGkSB5U1TQ5pWXEn4uBFgyTwZTeg8P2AkzkOlhXYoZUNOZik4SkM_lk-OYVowhWERlzWnO1n0alYAHk-T4E6ZgXCosSf1EMqkAOop-EiUMWw82kPhNc63Gu_Q3odelG4PEF9GVx_PxIfFGNZp7fUQaTGbEnyEXE50i2gE_QageEFRcX0Xxp6uh5Xg8QKvSPuhBmQdcy8pEhge0Ck3BTIVRN6mqVwnykkt3NgX-vPCCyiecv1oUuBTtMUtIcGlinTELDlY7BUkNTj2q8WpsUekxTgjnjQW1Jz4RlpMWjVH9RMuWTVbegR0bYAGhCNPFtL6udqfsnee0sZBp1lHTExBS-8v8qKu7fJKIU5gh-5cQl2BQsf_vmWnT4gKx3WRFOVEo0MwIqtFgqcS_oefK-CVBvwNJqoc0l5pvInYpIC8wOcDbfUxv2oZOI-HiaCBFPiuby44wjm4Z_VLOv5_-I6MVx7GoYNUV915LBDRHoFOpcvONzWuf5rYdsCcROXXj1sqg9Wqw5-FSDAFoAwac9u84jtLLJr-n0EwRZyjN6nINXIbtR_6cTqrXoj0Nvo1JfmBnQABPNUy18vXHqKpLD7F6-rk9yWqBTooraWq9bY3uXmHrZSV-hDq5SIlQjZxYdBTj9BxpHkzyieQqeCFNFxpNhm_UK0b0eHTFkE2jmbpvfMW5bJMZCJVUB9FDh9knjM0GzZvLmF2cc4ngWCpD-W5J6c1K5OtIJWxwqeApMxU5llteMvVXdr5BYYVf4vyWAXJrJQLlhc2JM1TC5uz6YbJbFLXHZcqdHanoB_y0BvTwfAsqMjc0vL3sIWwWV5a3ixLTa2q0OBTk0QMFNR6WVHRrRuBqIgbYRA5nfqOm1-V2t6K4KwhNP4IS3Wo4xYmMTuUl2KJV9HxW1ONgr0B0bGXradab9WPrFB2K7eK7ETES-pZ0OjQbEHi-oqe9olsHyJZbBWL6bdnsrPYp-CFU6cSMdwSxJm_b2UuxxZf1UlIDjL4PZfy1_t03KoIb10VVYYIki1wuUBjdlVOKINrZLjNIj-qsnHLC_L3OPJnl7iCDdtadC2LYufnTUKlHoGmycv3IuvJ9YOW1C6AkvOsimfPkWBtBxpNOFHPloi2T6TyYiFygq0D1ZA_IbzDLrT6mxlErQoEG2ihLbRzVZNkaEvVhEWCKocsW3gbC50OP7pxLtxD0EAi4Xjltpzr9ZEt9t6nUOr5g87u_iTswmHP5rFFfEYApNCocaye0nySMSiBbMSPqJIfqsCpvdqzasFkOuJ9fQU34YdRM8mi16k_rYILknVi8JnzuQKIqceOKzDsOHW2Y70GGtzHRD_6wF1xUAJ4-UHoXea5QhJSSUnrR9TvsIWqGp8tNNJ_-9rQ4XpyZq8g4L0Di2UWhJKQdIPQoEu0rQ_LP1q6V9wt60f2M5iMFqq0Bjpr7sHZ8lmFFPg0FkD9RKDz2KMab6WG0IkS3fJ2fRff6VRvdkN3n8NlraUXTJeBRUrwfIjvcZVNADg4Q9sJFRSTbOGqAxZKJq-MVb5WDFGEGxwZdG60XIkedVupe99SAoNPEgq3k7aUdX7y4vLyYxCiQp4vMuR7mV7u4beTYFLaoJuX95J97qDl3FmKP4iVUSh-JdyshArrR1X5dZerLP9Wq5GosWIiyXs2MXgD27Ae7NGcdMhXIUGSRedvoJfnf9KPPmLotvscgGbG_lG0lUTgFcudeSfkwAYwSzg2Kw8286CYAcbvO8X6Kt31PVA-0MWBDna48YvzPsdjx0vIH_Xq6oI1hjnSVY_k2ame-faPtCrRICXl95QBWcazrAj_JhERZ-BgWItdtewWi2kZJ_gkCMMnEWMNZuazJjskK7OV_7Smq9NI43u07MAznVq98NGEKv7Ck4AyRcKRSOdKTZdN7YZf2f6I01D9Ne-9ucaUdPE42o95c0ibkcRxxjivRuNbeFycbY1aTvNq0BgFctM1SfuXhTVlzQtknIdraXnRMH59cev8rYzaerHWyWhRvoGaiZE8RwIQCLj9NnSjDX6kxxQUF2GXISC1El-6vLyk3SmAM6qYZ5I0VO6BIk_jcDQMZKZPPNex1r91Ns7PqPnih80EEjuGnFXqptk-rcCqTWc4uBs-Q2qTFuC_a5kJyn7xTVqgEL2oyAFsZaCfZ5RpUufgAn6FnvSw70bLuxFKYbfNh1r_5Z806kikDwa-kpp0yzDQrnPHJqgVKB91v5iprMm0fVq1-uXdR530zaNvsKCBJaRjOQeJ_elM9Vst1cNICm1lcs_Y2k1iz972Z1-uTFj-ogbW-lbMIG5M4rqERqpvmYLdHsKwjFYmcCTzEwzFWPiYu81bxco2QqTyC9cIPdH_5mabvn9bfKRrQum0M81kbACV6j6IOVLejXWMlIZW-10pRniiR1eHHuVCbblFjtfDX4pSwvWv-QJ61bz5JAp0sGsKo-mQFhF33itJN3HhqpwTWlsYV0Cz-0z2r-Ga3N9lOGrAypSLKr_rhZ5u1WmfQy9emjtGvTISn5R67F9-kuR91WfG7DLvtC_dCmYnuF1rn3XvaoC1m3xNp8PSaO8bZ5GVY13F3rEfghGN8_90o1u38K2YQRIkdYWJwHC9Z70ZYTkJw33lrRCrSp_GmF2Jb3oIVBATLpF73_LzvG-cx0OdtnKYBtCryrAp_m05HhF8ldZvkaaQySa4cN0fUm5w2fXt0pmlQ_N1fEJyQP3e_WdG_h9SWXJjAt4pgrtAEUr8K0OegCx7HySH7Jy0Iv1xzeZ1huidpJkT0Y8YdNOAqxT4XbNeIdeU6E-q_xcrxzAUY-Do6vZ1z6dGQ9dNQBbabp9YgpSCyV82jPgO0K2oZmeVzKgb-MfHspC4zXr3vF7GIXa1PMLyRAbno9BTIEbTzzdycUiyKE1Im3PkZedMy12qvPi1Oo9LhFKYci6KJiJzljXSNbt8ZReBY8enHUqhTZXu33nXE46fo91Okvn1uJMCVBPHNuLIOvj5CwV9yo02Ak8foeW6qyMvfs9KdKv8uDxhJ5TPkmorfaaIDjwnsNHI2TclztWaJX3o_L6SXnVGPnsgjC5TONdk3potlb0qlacnibMk_aXGYPU2jxDYz_MqEbNUf3kVb7YJo4jp6bOTIXNrhih5lOSItJncrbNwn8FjWuZ95Qgzg4YZW-j2YK10kcYXx7V6OfnjS3Ze9YiTUMBnibn3dTtrMLh2_bNU7-pHMPOtq4fPJWnex7g2LPZqwRisWJ4zpDr6poCVUjrR7KSBWt9n1t0kqcnQFVptVdVxAqlXJb3BFfagzLkvxWc8nvDDmSX6P56APEjX3Qqmfo0lOEaVIiqgqAOcplOLxS05SwRUn5hqnrcD96toM4joeDPXikFic9yIjvHOU9S9XLZIyN9P94qxpVfvGT7n2UNn3HtKk2d4FoGVTAq6yLHlsRVEoSSLOHLsbKWXBZtvwUcq3SiWXzFdfm7OKDZ03OHQK265mHLs6W9KicamYcbckuSFc_84Ut8bRx2X-lxV0c8xKHDsLp18toiNlvaBnVbtyq70yNzR67r_iq7U-DvM1M3yVLXKOLQc93yzlFNuObvNZHA2W3A-xJ7b0hMT1a9aXm5_xrHl2e2buq1Vca1MWAnh6iiyRMzLXv3XLjiorG5WzXeHMXYppc7-3QDWNMThpUbsO-u_rVQrj4_eby4CcBnln6DV1leDHOOCOK2VEmrEzmpklOJ6XE3wF0rgqlFdZNZ7zl1ZjNJessSVnMeLvbk0Fm_SeQRs1Evpw5vqYNZTZg-oItap72kTNBvdbXwenyG9vHSEGEbMjo1I5jBjRKbw3hC4mxiIf9th7aCGxQEQhc9_0nkqLlWCY7Hi3q1qN8wn0kIn92gf8HE6c7rVUaZsR9hUVVNeN6K41bwAgGG2E8X89Iiyx9PTnooqL3TFYTnrCIJDzgCje6hyh8laTplhH85d1VdY9Iz_dW5RWuZaIhvqeZ2MbDEjIKebhPNcIuBf-3uQtMbv_Uqgw5tkDD2Kz_Zl-p5V38STlKIbGnW9QgYtbxj976vOUUXgawLe786knX13DerniZa2_JtPXMgtwgB21_5m6951au8ZINOTpFqRM7gyYbmWGn7h2m5Yu9XJ4Pd7mfv9ijAherjR-R-EKTTDjxi125-kbo7BoLoSKwnIbZJSEYA1DNacKJ8yQv3jKDnhIR43r5aDxZoACddPx5I_RVTNI9J_qpAu1syJv7vT4dfzm-aW_iWtPMuaynT7tXRcsoYZ-UxphXB2sUI2Nw_FIRztfT2zKNGq067-2IYjmP82kY9W9hLknY0tfC2uicHLtaX1l8HUk3CaKitdF4HjYMP9Hc-ItgTj_95k1qc-i42fqzYpA9Fn0z-Q1z2CbMQGV69eYDLrodqf56BaQrC0tqf8pL8IskRdmGsy6yphJM285lWF8av_tL0qvxEgZZchCpx4S9dtenLTgxwamkZzhH_51GWUfWX9eK48oMokBu-XxYjjfv2b92bUdxwQd2j2OjSXwq6ae_zBEudbRYz5aCxHSMK0nzVLbacbEEdhw4CYaeq-cKtJ-nSlyvIiWEzaCZie0b67LbNNamgjyq2oCs8FW-pwJ0miOGUbq5zDMQOo8_6lXTYTUuceZpTq2KMxBQgqkWQJMMyi_gBQXUUT9shspFfryMZQ94jI7dVVO0etpSNOsndknxIQziV4MCeBgvCh4Kcb7GkaXbt5FL9NQ8Vbji5mYDcPPQk4WaGEoYSlw6u8WzlqpZSTNOMSUE6_cHq5Bo3_WKh9Ujdmgy_gqQ_PKSlz2d8v2PbpBzXTh0l5r-iPHbBtfmCvzyQgN_WFr77owyIA34pYFRhBG_bTuAGAkF-pcx-zoLxZqdyoM7-LFuxA8AtAmXNio1x9mvHN_Sff7FgYdo0QkAYcUe-hKHg_Hsk0T66kaJFHVnvNkOMEPSe3jOjmelqDdUtOWimqiBLJiOp3_JUvUuWwyXT8zUjzFQdxN1OYlTlgIjKutiuNsIh_Ol-zhi51vFfz-1b3U__Vx033DvZcYpU_3yyI76zV9U0BFnXant6Mjyj8YUaRXBCIx0_UODRjHBV3_ydAETwO0Bex_L8HMColNATmZlZTLA-tyBbNKolXxhx000_is-3fjO-qPooExTh75VSQBAddzv1oyAn_67Fu5WPDuSkmt-emKkherZl_YqqzRRgFFn__x--SPe9kAcVfLZ2yrGHLex1tt570jwh_-PpCoce8t22bguJDiQf98jXLU40buTzHpr1SkFLwc7nJnS4ORqfDx7g7bBkjXSExAqBOoR4o6h3mRl-6hcZxkrXburBds5Y6MuXEGwojhYXS-5HIiyNKsh5ShttbDH1lp_xhEW1b9kCtUfRyFg_z94qqGQl2EMHM9KiJQbs2v3I4VAbne126YGPdfoijYZ2_yTvkNgVOR0FdXo_HwtQ4ewkr8rVEuBwnb5wz4CcGNesdiy8Xk_eowctreadNn3ITY-q9tnFanNXry9aBGk8fxH--hndcZ6f5zSSl9vOijp4S9HVbdoVpVeds7pWbbqceWiipKAKxR75TEV9CME2w-tlUMf2mL09HWMGyttNIJ_pKFKeqKNaN1Pb6_26inbLlzBy7katztHqkcqjCMIve2gY9YUI2VaSUC16prvJT4KIJp1Z1dfElC_wSNiTVMZXpCMrfIu91scGdr-nUZxx8i0AM4KcZTr58oz7XiRyJR2hoFdgevCSGRyCkMjoJe7501JWmjD1AVYq1l9M3YMZ09CkQa50Cvi9idn9rokdjm7stFQR37xiXOaGppr-IpyE31G4mX0RwvhtQdZxGClb5WMBzUbFUfxvWOpwpggSiQlCqIB4cq0CWGZWBpWVBkvylamVO87Erhxw96MACrStHGMskFqfRLCt-_gNIQSpFvkBItTFiaRYNGw18Dyhgl4fJfGk23YUr2gPv5CDoiuoo8w5F55jMmIhcYNrkDO1OdXogRpdbIw_KdzsaSy1E77VYWwrlOIriUC5BjufEqd3DqVsgYVJv0qRCtr1y0GmSmPn4yN-aGj26Maur-nYFtuCyfbI4aicWbQj3DgiLalHsmUBQX2BhCWQ_T8K8kkMubiXvmq790I8GgD8Ssmw3TeftGrm4A6kjvM2Mc-sX9R3JvxwSsDgrtQZx2-ocbqJZR7HKE7bMzIxJ17Ts5q7Kjn-N-2iI1-1-H2sY7n5uyo7_36dA8H9z-c7DNtqg8lnCOaxU7T2wu8pKHghbl_AUR5q2DKSolkSOBLglaF7sM-WZXvecmgzJ0CsVZ6cQdPBfmGUbbvKGUW9SGL5Sfh6HtBLcwqq8-u21jnr04rA--fQomizzoZ5BnjZmCZ9ZrAChNzQUGmQlgRrHjDfPjRlCgOLnttxnOIwEliMCsWKWTZmCzP0Wx3bMloJxScgLPUTa5AK8k2pdM1LjIziq7A5izGux80hgu0BxpGgeesrOnvFgfhZn8C0EjSdZ_XxGhrN1QXKlbEdsZZkw7hpd7P3PBlFoHS6J010ukneDW2_pOyBFb6lkic_xzKTcRTts5ccR_DPXT82dtnLZ6kewJqWQxtwE8_90pCgwUNJwWU5FZfYYiLhQ-K0PaQYEIng_U6Pew42082WVqveqO-23Sr05Zyfguo9TLO9ZxMQjDrE-lnWWwoInP8HXPVKYg==', 'code_version': 3.15, 'echoprintstring': 'eJzkvVuy5SiTbtslIYGA5iAu_W_CGUPxUvtBLNt7WVhk2bGs8vwzYq05JXDcv89vHMcRxrERce7Efe5Ejjvx1I0IZ96JFHci950YeSPOc-xEuXfiuTbi8su_hS_-LWbeiOijfYt-78ScG5HCsxMx70Q-d2LFjbhj34kWd6KHjchx7US7dmKVjSjq9LdoYSf63AmX5FPUWHbiThvR7roT9dmI54w7kdZOlLQTc21E55-NKHMnZtuI4UZ9ink-O3GtnUhhJ2rciefYCY3Wp1jX3ImyFc9GhCOEncDgbQSL_S2CFvxTnCz2RvBaG1HPnRhpI67r2Qk91reYcSPUrY0oeSda2ogU-k6ccydckm_x5I24j7ETPvi36Gsjcjh3ouxEOdJOACs2os2d6HUnxtyIGtpO5LATpe3Eejaipb4RjyrwLVrZiR53YvaN6JjDjSh1J1reiHGlnUjXTtx9J_LYibIV496IOcJGrPvZCVzHRozrW5xHSjuByn-LcMSdSFtxl514dkK6sRHp3ojLH_kWqN5GoFzfIh73TqAgG9G2Yt0bkY68E-3ciPusO3GHnQCSbMTqG5FVgU9Rjq1Ix07gDDfiaTuxdqK6JN8CGrQRa2xEO_tOeBC_BcjwW2jCNyKNnYC6bcTTd2LsRI_3TjxxI8bx7EQNOwGB_hbzvnYCILwRq27EusZOAFg2QiP9Leb9La4DIrsRAJZvEcK1E1fZidh24gkbcbKNG4HR2ggA6bfgvXYixp24z5140k6MvBERk7YRV9-IdLWdePpG3Ffeid43ImN4NiL3nRhpIwquciOMrH2LsTaiws42AqC0ESrmt8DQfosGEdqIe27EE8-dcBu_xZob0T2m36KPjRhH3Yn72AkI5UZAKb7FxDlsxJ13AiP9LRYEayNU-S8RJbobcT47cZed6G0jwr0TIuGNeNpOjLIRFwT6f4qejFz0nTDY-i3uayd-k1XAGG3ED3mDtBGnUd5vUdtGXMfaCcOp3yLPnShrI-KVd6I8O9HmTqgCnyLFcyc4YBth6PlbcPy-xV3HTqxzIzIGZSNS3okaNqKo8t8il52YdSN-yAzoIb_F2ol23TuxzyqYKvsWHohP8ZxpJzxq36LWjehh7kRMO1HGTqjy32LOjRhuxbfwAz7Fr_IVP2QV1k7M-C1gXHknDKZ_i3srWK9vwSfshKHnb9HDRpyQhY1Yx0Zchq2_hQHETxHDsRNn3Il9VgEw8S1-yiqMnejnToy4EXdcO_FDVmFsRM7XThi2_hQ_5A3urahpJ2bZiHq1nUhrJ37IG9SNaOnZCVMan-KBsG1EqzuxzSr0s--ECvIt8k6Mq-_EPro_80bMFnbCBfsWq23Eciu-xS4zcB5xK_aZgbp24kkbEQyIf4t93uDJG4HcCT_gW7wVQZ8CxdwISPW3uPz4b_E8OwEE-xYRpd6I1jfih7yBTOZT3EChjchhJ7Z5gxzKThiY_hYu2LcY50b8JqtgzHQj2rMTpkM-RQOybMQPmYG6Ec-xFfu8AZRiI34T-895J4BR32Lg7jai9p3oayOm2_gtADsbMdtGLEj_RpxbkftOtPItLtj3TmwzAzCOjfghM5CfncCRboTRk28xy0bgWXaijp2YaSOudO5EjhsRMZYbgSPdCCOQ32LljUhH24nz3olr7gRUdSN88G-xxkbkUHeCI74ReWyEkYiNgFJsxBt3-xLVdMi3yHMnWt6Jfc5Btf0W_d6JuTbiqW0nnq0wJfkpehw7UbfiTWl8ieFR-xZ--bdYz0ZMjeWnWEfaCQu6v8UzdqJvxI8ZibUTb0rjSwQQ2rc4OYgb8cSNMAX7P8VYP2cV9r0K26zCNm9w9LERoW7Fk3fC2uJPceqLvsU_yzmMndjnHM65E6ZhvsVfy0hEletTJPnNt9jmHNIMG3GbsfoW7dyJfb5in3MwXP4tDON-i31GovSdsMz-U_wuX3FuxK_yFaNtxHOUndjnK4zUfot9vmKfc5g7se9zGKnuxK9yDnMn9n0OcyvWsxHrOndCo_Ut6vUtAidxJ-pW7PMVRuS-xT4jcbadaNdOWHj8LYDd3-KHbMaZdmKf67Ds_Ftssxm_ylfcW7HPV9hW8C1-6HMIO3FfO2Gdw7cYayPKUXbiN7mOfTbjV30O-3zFts_BrfgW-y4IcOlG2HTwLfbZjF_0OXSP6acY99qJX_Qq_JDrKFvR4k5o0r7FGDuhCnwKKxk24jdZFNsKvkWdO_HP8iR9J-57J0rfiWcnDIptxHo2Ag66E9tcRxx1I37IhDx1I-5w7QRgZyP2_RUl7cS--2Lkndj3ZvRrI37qoHg2ouION2LfQZHqTngQv8U-x-Jx-RY_ZFGunYh1J37Ik4yd2OdJbEn4Fu_Hf4p9jiVfO7Hvr9jnSUrciB_yJI5d-Bb_zTzJbzIh-1wH37ARFkt_CxtDvgXE_Vtcpju_RQo7sc2TXG-i5UvEWHaiho1I5dyIO4yNMCG9EfsuiLJ2ApD1LQrOYSNy2gmTQ99i20FRTMN8it_lOuJO7HMdOPCN-CGbMXbi72UzStmJdW_ED_0V-1xH7TuxduJ3uY5rJ56yE31-CwvzdmJcGxGciPMtctmIM7SdAAhvRF070ctGXEfbCQ7E_xDxMJvh23wLR5J8i3zuxG-yKHfbCYPpn-KnqU27PMm_yoToqL7FDzOdStuJfSbkP5rruHZin-twVMq3-KH74tgJY2bfoh078Ztch8v5Lfa5Ds_ht_Djv8U2E_IXuy98tG_xQ65j30Fx7oQDw77FNtcxRt2IX2VC9NvfYrWN-KE3Y5frCEe-d-KHbEbYiHD0nfh7uQ6D2t_iN9kMA5ffYp4b8UPnxn8zm-F4rW_xq2zGuRP92ol9NmObr6iq3rfYZySecyd-yEiMjfgpI1F24oeMxP_71KafMhL3TqyyEeOeO_Gb_grB4bf4IW9QNuJ3_RVjJ1raiW1mAO-wEb_LG2wnL-07KPZ5A1zHt_hh8pLB5W_R-06scyP-XlbhV1Ob3MZP8VPOYezEPufQ1k78Jm8Q4k6caSdsZvkWjtj5FD9Nbbp3Yp9z-M1Mp_psxK-yCqYVv8VvejM8pt_iFzmHobH8Fn0r9jkHG9m-RRk7gfn_Fr_KOdTjW_yUczDo-Sl-mNrkB3yLMndi330BFPoWv-qvsOngW-zzBrVuxH62UjRc_i22WYW4ykb80H1xjZ24007suy9-01-xz2aott_iH2Uz6nntxG_yFfuMxLkT73T4b7Gf-GTrx7foZSP6ee4EYHYj9v0Vfvm3cKzXt_ih-6JuxDzGTsxrI37Vm_Gb7osfZjr9IiPBNm5EiTvR60ZcANKNGO3_EEYlTb5sxD44_Juswn7i038055B2Yp9zMMr7LX7IOWx7M_5_1l_hOJqNCNdObHMOed0b8UP3xb6_woajb_GbaVG_yUj8ovvih_6KvzfxydaAb_FDRmJtxPBqnG_hqLlv8UNGIm_EDxmJ7cQnG9M34ofui_0dFOe3CFiPndjPgyp9J37ovtiKHzISYyf-XkYC8rMR2_6K_5X5CgjMRuyzGc-xEz9kM-ZO_DezGaYHvoXpgW9xHzvxF_Mkv-jc-N-YCdmNF_2beZIfui_2WZS-E38xizJ3oo2d2OdJLJb-FvsOCgj5Rvyqg2JsxOXgn2-xzaL8KtfRz534TX-FFxV8Cgf-bcQ-m7HPV-R7J7zS41tsJ039kK8wKfUtbCv4Fr-6oWKb69hnM_ZzqH6R6_hdf8V2DpXjD77FNhPyrLwR3WTnt9jnOqBBG-HNkt8it534VffFTqzr2YnfZDOeayd63ol9JuTvTZra5zoM038Lg8vfwjLsb7HPkxg-_hb7KVXl2YgfplT9kCc5dmKtjfhh0pRb8SluDtNG3GsjfpMJ8Xq5jTDU_i28HOVb7KdU_SZP8vd6Mzzin-KnTEjZCQ_Et_hXvRkOG_sWfy1P8rvejK146k786maM38yh2uZJStoIS0U34ofui20m5Jn_h1j3j5mQ39y3_fe6L34zw8qw9bdIfSf-XhbF0PO32N_Vvc2x_NC5YeLhW9hi8y32XR-_yLHcZ9-JfRYF8LQR-xyL13l_ix9u495mUfZ9Hfv7tv9VnmTfuXFdO-FFFN_ihwlXO_EXMzD7LMoKGzFsv_oWf69zAzCxEb-YYfUX8yRsxUbsMyEA3I3Yd26MvBE_3OTtaP5PYWBrI1Dqjdh3brRzJ_5enmR_G_ffy4Q4xuxb7PMk49mI_2aeZD-l6j-azfhV18ffm0P1n-z6-NWkqb-W6_h7k6Z-6AkpGxHS3AlD3t_CBMCn8OqjjfhHHSM_5DpswPkWfzGbMXfiN9mM2HbCS9W_xbZzwzLdb_G7zo2_l83ou4lP_6o3w4ukv4UX53yL3-QrvJTlW3g9xrf4oXMj7UR_duKH27i34jedG_tZUj9kM9JOeJ3At9jnOvbZjH3OYT_x6YeZTtuswv7O7F90X1wrbsQPvRnbmzESR20j9ndQ7O_MBsxuxK9yDvtZUtv7K_ZZhX-VN6h1J2bYCdM_n0IjvRHbnEPraSN-mAe1zSo8XgjxKX7VX_FDVmF3Z_ZPeYOxE5qWT7G8kP1b7Cc-tbETv8kq_L3-imPtxHntxH4e1DbncL73KHyJHzISMI7_IeJhOHQ_D-pfZSS8l_xb_L2MxD_LOfxiltQPGYn9nRv_JufwQ-fGee3EDxmJshP7jMQPnRtpI36aJbW9N6OFnfBAfItf5Cv-WVYByL4Rv8gqPF5x8Sl-6PqAomzEftKUivktvJ_oW8y8Eb-7yXvsxN_r3CjPTrS1E_tZUvuMxA83eR8bcV5xJ_YZiavuRLp3wstCvsVvMhI_5By23Rdef_wt9lmFnHfCaxu-BZDuW_yQVTCc-i3292b8q96MfffFfzMj8fdyDhDFjdjnHIB-G2FS6lv8kK_4xb0ZP0yp2t9u8ff6K65vAZeLO7HvvsD8b8S--2LbX2Ha-FtINzbiOnfiX-UczrYT-4zEvvviN5OmHM_zLWbfiF9lM-axE_tcxz6b8UO-ouzED_mK7e0WfsC3-NWkqX-Vzdj2V8C_NqKEndhPqfqh--IX-QrHPn0L3M5G9LYT896Iafr2W7S2ET_dfTF2QjP8Ja7D4OO3yFvxxJ3YZzN-dc_3vRE_3PN9tZ34ofuibMQPeRJLuL_Fujbih1vALTv_FMkE0Le4r53Y5kn2N2P8rr9il-v4YdLUChvxU_fFsxP_rL_i2Ih_lgn5IdcxNsKI70bscx19K34zS2rbQTGBQhvhdT6f4qfui7ATP9x9sc2EPGMnnNX0KfZ5kp8yIWEn2OaN2OZJ_u_mUDl95S_mOgzEf4tfZEKOsRO_yoTsbxA3EP8p_mIm5C9mM-pO_CqbkTfi5p-NMFD7LX6TzbBv7luoQt9in-vY34yhL_oWPe6Ei_0pfuq-GBvRrnMn_l6uI107UdJO_KNcx0_9Fb_JZvSd2PdXtLUT49oJ20Y-xTbX8VN_RX52wkD8t1htI37IdViE_y22uY4wzo34YYbVPhOyn0P138yT_Kpz4z-ZRflhwtUvciz_zQlX_xunVP2r2zxUvW-xv1_8hxzLuRP7HIvG41vsO0Z-yLG0nfjNTSAh7sTf6_rY51jWTgRA5Ubs-zrCuRNX2Im_dxPImDvxmxvEf3VH-G-yKH9twpWJh2_x93pC_lXXx38zi7LPhOynVD1xJ-ZW_CaLomJ-inHUnQhjJ-K1Ez_kWLYdI__NHAvofiN-yMD0nfhNBmbEndjnWI5nJ0wAfIt9BuY3vShAko34TQbG8Tzf4m1X-RJ_rxcljbERP-RnoF8bsc_e7G8CcTk_xQ8ZmFJ34hc3l_-UgdmK_YQr6NdG2CjxLX6TgXEyzbdQBb7FPnuT7434IXtzlZ34oY_l3IhpSvJbbDtVfsjP5HMncDufIh7728eBURvx9_Izv8nA3GkjfsjA2CPwLXrYibn-p4jljglS3UcuV4zPyHe6c5y5tvvo7VntHFdL52Wp5zzz1etTjsKP3f3KsY4a7mvGsVY9n3GP_Nwzz5pKD2eo_cgV1UhnmU9P-UnP_cxRbss8kl9WEj8zbkeuntri2WqZKVu2xgbkEWNe42hQnZJiKIYkcNht8itPfHIpqYNW1z1jSj2OM5bFrs47nfxlPHPtKRrinIm9vlq91rwLEBZkzXskCHSNueZnThHE4E_L1caYvfaRrucxUR6f87qfWFco_B4fa8tlvuq4QzhGYSXKBG2nKc1_whVyWB1nOOfiyXoJbeFUfSZ_a921HuG865wxPKWJbEO7zsWbPqWW4wAW3gfgr6yrxMAz8fphtufO190mH80vldBv3v3B5aY78Jz1TH08vNbBX7Gu5b7eSXlx8cPnuGOec_AyKfMOT1w3LzJWuH3Zif0d3tG4xoOLTxP2155r8Dw3jLuqHqtlTNpdrn4foeWVOJehhlA42_GpEYuG6elx9nv2efJMq7B6_d2U94cb56nz-6zTFXq6L0PtvGW6crtYgWN0L00cvFtZq7hTYaY-Y5_1Rud4CLDn7V5nM-uAuh55roqezIUuhna3FKqdHZVvZ-N6W6O0dK8Var6eK57rOe8ecSj1Ln0-OZ7HjRfgr_N5JpQn1TvExwzBqM1KpboaL9h4n5ie4LfeiZ9GryO0MERsJktVz9Vnm2ecQP7rrJnXTqE1Vjw_EeC76j1HPiObO3JK8a5Pnj3M1a4VRhqpAQhSHalzStBKfHxm6TtreJ-pFTMtDYyEJqDOfaBIEe_lWQW05WOsUeupKj9xsK0LhoeCs2MQ1NoKip1HL7zjkdbk2MU5TtYpj9pRliflzFazELEFwEc-0RcHkvT7qWnwh_zEja6k0UNpdmZwgG_e9HjOebEpDs5EG9aZMxsQOfCoS1JfB0929_Vw4Ht_Cm8PW2NVMS05LehkmKzA5Kcmjq9HFux40n23pvF4Wx8q5mihrgfvPFavqMycE1247pXOdd-AWv7ovGLJnOcazzbbWe5cy7iumGxVDykM_jOHEQ579AZqeDfLWSpKzU7gK97iRD6lntqRJ58P52qgMevJfywhy9hvjdcMl70cnLXVIxteRsu3Y4lPT-rNXuY7XB7hcXH6Wf1RsA3QtoYtPO_nSji2Vfq9RroTr3EMT0RoM3MMa5Hix1xaTZEfqjDJuNhOp1rx6RFTe_MViKeiO205iiUvTHREeVy7dF0pLCuqOgaT3wfdYZzvzhvfQYvaUKLJA4ZV5mnebPKrB3t0dZV9ciQu1KeF1DEhqDYHko_BlPdWfMVrLd44akYXOpVhHsP5RugShqDfrQS-4dKzeD1IPNLNpjdsE2uBXp3vLvAm4yhXWePUyLy7wKo8ZVgHzsLebDlm8o7YEPTFGVgdn5SfPvp5ZI1U66CIlA7U_fG45T_Dmjn0rbXBwgyVD7N09JONmYOX8fl6xo2094vYRizg5NU4av12vC0up-CzWoiYe5anRTY8HStoKjwiB6-HVSo3xrreh0oa_YLzLByUitVnq2vi2Gn9n7WGnBErP-uBobzXM6HjuQfteU8o18V_RIwaJmilEUrw9uqTV6mjr4vDH_uYg8NoFRaK19gnPquF85zHcJFwHCcHJ6PvrO-Dfayz-RoRcxl8cRc1BTxAO0ZKpc7SH57_AJZghzvajcV79O46kojSgBx4LYOGd1gag1A50Hi6liaMI4_W0oVhY58w-SxqSG09S62tuCdnG6-acCorrzoaemZZa5gYkOdZk53EPD4nFsCu5nKHdGLjTgwjvoqDPxdnhq1K2MzyLmw744nFP3H5EKIJ5JjNxStYKWwu74GPKoUNfvg7PnbhY7EpDvfWyYeFi67p4QfmGHHxcY-TvzGIZUqvURoc-Fg4cpa_TeBAG_3B0F6zgZDg9_eYBetQLzwhFvfE5d-gjxYP4MjsDw6vAzJuHGR7WFac-8EB96Y3fvUyJTwj7hwvjnvRyef3aNzv3UIlsKcR1wJyMDC2npu_w5OCgwbPb_iQJTnWrX_AU_XYZrl7wzncq5w8PW8yZgBVcHD9umvgl2Z4UEUMHS5msDdzzchrtAoSBEHwX6w-QOHAIGOhjo5Pxr-DT9JzJJbhfO0VjhzNHKiOhj8f6DcIqDxJOFiuUawETNhNMOtzFHYfZ3ZjJ7HI-bytfcQBTfYnYL8fsA9H5AYPnEfBXT4PaoD9xJJB_890YlT--H0wSz87LhajhHlF5VJDs_hVPFbColZM9JPKc_Ggy2-q77bjpZIkJrJ7l3ur24QtNy0679W63oMvWZEt55Qm1rKU3OKZoMWszP3nqkyc4N0iLgBww4-qjDPNsHBJw8u3_HnsHhh4FZAWDmstgCL2ffQItGL50jlv6BZPjJIDHc7Owwbj_XjrikJmIEFOT7wc7cTRGRz20tgJ2OG8eEuOL1p0sB0T4qaeYab50cxBXBfqB1guDe8OugQlgTUzCw9iAa4-8b6XuPg-1nPhI268cqgPhhxTDtxL2FmOxwGmB5dhyx82teOGjyzKxOLxwSfvyJs9GsPaF3YnAi44a9nMwwNRaN3Tj31oM1asSQAdxCu81jtEgCAGFKUobM_dH3zLvPFNYKOcMotQ8V88ZQo82kIfHxN8g89I6UltTM5uBUfzI5fYuOAWPN18DS5AagHKCJzUawDGeE5sFI4TfDkCa5GfugCC5dUKTu0YrVzXBbw0ugZIZpsf4PzDRsluTnOAVTqBIle8LvTgAGZh6isn944BQFKAVWUKj-4UE-8gdnEtsATok2Annh2Dd7NLEAhOJ7i1torCYF_4MPRV7Bt4ifPAbwDjD7TwHB1fHD28Wh5c2XhuUBfqD-uAXCTMyKV9nGaE0dEZb4ztcZ9Y6XyB5hIAEBTJQQ6a4Tz4k-vE_RcWSWqj1y3YZ34vJk8kXvMqZy9YV_CnuAI8zSaBmZbDzADbnIE8H55czcA1Nv0ZwBUv907brhwDEI01tNnBPTzJ2e8zs2YgiomysQhRH4S-XJw9h3e9zlpT-IQFpkIJ8IAVmIaHAOu89rnet1F91BHdy0b5QHFYZsDU0XOf17XQHvws9BP_fVRWAQ4HAgJ4Yxz1fQcPJlJgjzAMUXbtCwO4JaATwofpRuf40gWChnxc-fV8jVfnVLhyS3OWcwQQJlbqSFBmrF0uvXcQOCgopYSFgRqBNtEK9xwl43N5wgyGzuPG2dQmaOL7OE1AWvhUKTiok9MoNWHbseqlQC-gyuoJrggriDlNJ_5sYBYbLBrzdrDBAXcB85RycJqkHIALdOLGxl-2WMDH8Dp8CHSAXcOMXzeOCt3D-2POfG2OF5wQHxPYjmvqhNlPPA7vAHRZLDlazNKlgAeJjUMEqAFMAkviCYiBBeEax4nfuxxShccJELrjD2KEDKEEgFJcHpQ01ZP1xJm8gGrKAt6bxwFzlslD11H4Ejh5Lc9zobgZDM2b8dELbHNcmMQ2cElgCYAf76mz43tSWgYTQOBJdiPm53B24x6CfZ4uYGkGfuOW02qL53XLf2tJ8P1jcGZhRLwXaG8-MPjFR7bX8MI8YNBgo4F3urvL3IvuEquDculCQMz4aSz0yi9K46UwkYPji0JBGEDFgBOPqPNPMue9v1aUd9EXV2ARxq6eYh5QBMrR2BV-fIFzG89ZMt4TT5c4ISA6EbteqwnLBh9T9cjsNiS14tD6OPk97EDh2yMU4ozHfeeBWTKIMO8jus2Qfj0PEHoKTTFAb02tc609VlUHjS89IUcne1I5px09hDiBnvOAGmaA6H11vpaPx4Z1tgPesU6g1lz4y3w_eMYV7opD4KW8uJmFh0w8D_ZtHe_ZCpc-CigEHIoXagY24hBgnsKJk8sYyfnnTOMc2bzbzqYbs3dj42EcDSt5FENX_Xq5_c2GYrHBEUBfPi0sfPUbuuIVnISB93imQOUBR8FpRdz1bjdbL_3HVme-2YhRhMj2fGjeAYl4eVTYaEjC94cbDgDCrcu4AaAfCIsqlxrZDEwArgRwX3AinIcWIBOYD-MI1VxJ59ig6BnrD96RavMn6m07gZz879P6HMwnR4pjjV8ED2Cz-sQsJodf8_4VOICe-0ecVNgAPBTPANy_by9mv0Mb6B8GO4Orb9QeAxg65jliw4sMSbgA-Ao3UO4xmgMJyBoxuPeDoS1WCQJtglFCtJEDjuc5WntrQwPHA-Tn26Hgc6LNfWL3sJicOFkcEBH7aH0ret6tsoIi4_v4ap5iGn7hpxYG-IYyXr4CigcIYq85shcOLwNYsQ6niGSEjiOYHGPjhGA83tQcAdRYnceC4fdPYUxC7SOMez6R5VkVsFQwHqenuDdW77n4Ligt5K_KMAFn6DWozcDWaaSNdx5Wbt7vJaILA7PQ9sALwTRBegICLCAmLhifkvmUF648Bffc0QDsCAfnaaE_XviLG8f0w8MwDxyHJ4FD-L4i6ueQaWPYrCU0im_EBh6htcZZwF3vc71gJwi6cGNxGggA4t11YcCFkBxTY0QPYGCC2DnvmJYTNgHKgb9yKN68h3S1WtWCjbjw8Vd-WQywg-WJMvvRLtQ9XtJC6AMGF2Ool6lvmAg6gxHml2-UPQIl2UU2DsMEKgCIwewuzlE1PsHZLph1MCK_AxgqUCKRFoed85Wlbfh8uKLes76XR2C_ArSnu9lAHqg_nwKMAiTiVkHpt_rwQlMsLfi_QWhfrwFTa94rtvqhN4JJgdyiqIkXuRsMaEkhQacNKIfV4lcPrxuLaKVw1sPCwQYVD5h9MEohocCOHawvJ4uNvkLDcQMvWsApwWdKMSAIm8K6WVjJ6YPRomL9iAsMALkXDS9DGjyffqZ4dcEyiC6vgVslJ3o19XcAdjknAFTA1wnuCOh3BDFiVVoLfO9yghc_YcUUp0U_szAK2Qq5hNVeDTuELcUS4GhRQ_SmX-2NLgxAlTFgQ2oJJoBv8FDw5FBQ4JRdlqehq4xigEfyG_INLPJ94uzhHqK4hvLx8iFJxcQs8FFMQ7rnaUY2PaxegEprKNJgYUMwqBZBrMA-FPDCebOZeITFf-C9AALgxXdQG7gc3PW874wh0uLwvy7YCG4eh80P3bex2jENWRtwnihn5BEL0Gnh76EO87ROrbJL8A6c5Cq8Ic4EzKGNx-UGo3sCICAPGKcdcEp-CnBo5y2QBL_Atl4BjHHzHxKHiT3ACcDz9cAnDxnv5-TrYdFpgI5B5B2jUjk7z6gGQYQhrBW7jTmBlcMEC2-EhgfOEh_Av4VVMFnMLB4JNB6S7uUeglP19XyjArxb89ygyVgDlqEaNABmlgAHe_07PBprzv52KR7gneNb8Hx94RNB5LUDVc93pj_oBUPwmAMx94_lS-o4bAx6erDQAx8BCY2c9LteLOOlrw-CUzDg8HTjmtBZlokF5odxFoa6oacsHgYBHQQjPk_nXbGAK5eT8wPgf9AbTJNsHHm90Qj8NKYT6wQkQ8MWn-agATEYiATuzreVhYqcAep6g4HXUXB8wLoHveyQCPStlp4zTlYIxU_BC2F5Hd_A3r80jo2Gpd14qfQC9ouH4sAcbCKuhkUYIeIMcS94QLBMbDcHHeuDX8HGl5WN8cUZM0DuxJNkaWGNoJ2ORoOX5Io80FzV5wLXZGdPArmMNUruEvgFODcwWzZvDJ4QfocXgGCjs2wafmPx0fhIzs1aviOmDvtf2W_APGv78BYJl4vR4dCY4sFM4ipaZDP5BHDoChgvXGbEv6yOV5hoEkQjiiKq-9duHm9FDhOA8eCx8bK9Q_jmwC1ALwHJkd8DxOGpCj4CAgHuPR4A1WF4S5TpHmPy-PmOP2zCfkwOJiEaKPHUV0xM8B3GxNhz0uX5MDv-KODpquzzrNmRFM9VjaTemBPcAaRPuAF14-tzBlDCKwb8jxXxshvweAcWpCfyvBy5B97Q03sLw3sfDoTN2O4zTCCi3nwmBv4ANmGaSgq54z8LrgaXyJ6C73EAMzQgZkltvf1TvaDeD6AG691BMhfeMlYA5ClOcAmXfnV1XF0v9XXKJ1YW4_YYneWIpYQzSX-wXje_pB0Ap2Dj4Y_oCJwBqATrBZZOIEaDRgJh6oT-AY5Zeda5eWgBP3iAPONCiTAUDd-2pllTUTCEtA6UvTwhoyuc0IYWeG3a-UBGKr4I8J8AsZz-sqCmnIZiTBgOBO1DQ1RA7GiLKM_FuXtmlRFLnoFpnM4IOoVN4aFr4k-vdt8nNmYYGEyxS2nSYzoZUwvwHijlJa0ExKdqpBQqH0C5zZvx1gTa3uKjxpbitnBAGLV1QX6nOoCFQmmSjNe8w2lWEYp3w4mAiiwlPv2KfBloD54C14Uo1ep9jBh92Aja722F6jhaBw5v0ZSZaQHcOaeiGYkBARw4ETSb847h6UEQC44KKhb_G9uKAYInv3Xbjnu_eF_sDu6VFRocGB4Zq5TrmsXwRenLOHE14naMOxgrT8LCegiNIOVAX4MdHOs3mzgvuB9c39Od4IylrSK1xjLwwSgcr8pBbtVk5GHcaczIka0L9F-fy_C_wTPe1lx7h3ixNMm4Det95gruSSyMJZ7vdgLgcVgFLTOOBwM98EjlBlfJDtnY57WEHFWoxHpLDF4XJAQB8YzmgYDYdHQdqMMTT1t7UOlQzD-Um8d881xsHj4Hs29IjnMD6WIhk5FLvEMAMQFMsplcCASWB6-17ipoiQ0D1UBOvD-ewhTPYSb3NPqEUfXIsUaYlOLLXGghBuMOw8s4nsjLlK4PMQeHxuEHQKMRo5F4s3s-HbzZz4QvRM3BRUbbnoaDhtzzc-lK-cyQBT7O_UsOoZYcPagJ6OqCkwFT8f7pjbSy6xEqDSRMT0klYE85IVj9Dr64WdfnAiUlKBAQMgLIoWVZ9ADQwjO--S7LBPCYma-8JeLR7zgzj2ZUguMJBBn3m0oTumOmbn_4aSiqe8tS4fRhCoCjYhQH94lz44XxTq08ia8phiJZHsEez8bfgrNx9RVLxSnH7BgbMLZ7hNzYWVCrxQ-4fRwPEM100sEJxcqYZn0pPVzqud6MRbNUtNhPaT8PYBGSiXKfnDlOLMsedRgsRjUdx_Mf6cI1YMntUZ6zv2UI48agcVz4wkuDyiGNsHfHiDgtGBYCfUkGSBbMlyefoXhepbrg75TXaVALNVzGG0yoZnPHPBbuBLx7tRahjiMYrwfoQU3hiWxXxIuzHGaZy5QfHpwBPSMgCKtqQpMNmm8gPoM7gb6QErbXDA8gGN-KjbsXjgKdPtAnsAZKOVI10M5bc8LNzGsZzwoNuKAvAxIEbORfFnHjOUwgg5iSEK5hblODDIjRMFSYLvx69OkMtj4cPf_BQWZeATuIUTzuuBp7N1CBZWQYj929nA77XTHn55msokGfLsAIzhD4OVYQSQwgL9_eJYKhDQdq5sMAcz0fHnMYI_dqcAwxkMOgz2hYXrhT7xzzZLEpGK827M58wtvrxCM9hbMNr6xTUM_GgXMgxVAzSBYEnq9dwxhWwoMlXJmpwokpNTiHrwdxYVKPej8RlYOdXQU3CkF5Xqh7iOah17hHOSzMFXMTnxFedHigwk70YLGxG-jZ8wcC8TMnAGOwurgDOwwd-ZTxEhnLjVXWPRqauMThkB2A4DIaB4qfBXcpVqso752ByzekRwWJ-DkwE4wMW1U0HMebh0RZHyzyApOc8FoD172xOa3DDTOQaV2Wahgg50gIp6tVQegmwDmabTku6PdROj79ALmPe3GW2uwZIIGHyBfHTHqLKzBcn1nebgoYv1KxhXhz9hBH5cMNPuSCVbJ-qHow4YHBjhV0DLiEgJpyx16hkDgAK1FgvDgL9mDgXDhYCYYLRArQqkOH7RCgx5qxOm5DENAdOSAcFdMt5oCInWDMBgiNBSeLycUjcyZ4U7RkgHhFoZHDbTJ1XbAujHzHIGXY4bTRgLfC_83D2idsE9QplHP6KyA11QNSZYz4viFccBGwF7szeH7UCPsoxzfLzgYKcrA8mFM79AsQ2ahDARNK70LraM1hbyFHaMGpy8DS3iJSVvYaPM9lQW-9fHRcu9kG-KepTow6OLTA2Q12RFNsUFbc9A2kt7YLDdazF81asxaSJwXmiv9ACiaTI-cBM2cpOprdXVTAuSVHKLAoWDqK1Ry53EA505NsipUwdno4stpMF47CAQWhdsgJeA2SY_kWnhDUXbVzIKgUgTSVLQjwDAwXBirb8wF5nRlcFQZGzVqoC5T9djE8wWK2E5oO8Lo5SsL505wV7vvIBjcaOzZ4iDuW_qe-A3Zn_BZPLjnCbwVwfRBrwRtYxSdG2UivwZDjjTF4DJmbGEYNrG9ahqXAKwu-jnc3yWeu2qwz_v64jVs47s9IhMT94Mh7cLFPPUPYJYcAOvRyYZ8wBjGDO3He6bi1nY9B9RKMc1UMqIV3pi6AHyA6KGe1-GeZsXCvPNoHbI8VwQku9CGK5PF6yYgG-mKlZLA8scHr3_YcXDOwDFGN8bH93gDvb5wdyJ-tFnpM0jUWsrEkYPj4kux4Nivnytk8ahg_M9kVk5_eEzU4spoCixSAp8_ApSfs8rR0Jb8xCgNc0Oxqx7pDCyxn0otNC2h0_9DyaBC-DCw1FuPGOPUU7QyE3cHmJkBkXDza-7eH9Ww4ORwwxgZyB4ZeRtyDELstfhtIDDLrt4UWHKzsQtV6PcaLD_DWdcNZAfATFDBuM70dD8hpwAOhyJYlRCHVW2h4YieG2RVMzIOHQGXwUfg4nsC3fLPZ8lAUEJDlYL-CJ2dV0P002DHYL-dsaMagExHzcS_4VclwDGuXvM7jDADG6zT25s18d-Vw4EjdnKU9rXxQS_6GCDIIx6NB2FlYr3I16He31otX4NBVlGlaKIvjtSwZvnWyOAdejueAhAEhMxAaCIUDMOFfnoMvAJcC04PWtI1qpWw4DQcBgM1jgcOvFMAFHAkPASTiFBAUs_HW0fEc2Gj2tgvSMTajcuhRwXoBYh9J2EBrjIZd0o9bX4_DtNQWpMaLwnxutxeg2asNbehlaPBwj85M2LG0CizbrkHUnhN1WS6kEwPqDBEKXoavQYPxYbZETnMCmGprXmOG0eo7WFWgNsYZ2MZeQMoMKA_gSLbMMQpC0QOoXQIPLFTIulyggDFq8DYnJFucBAAD5RfdWZT-mzuHQF7xwcTJiDqu20BXvBKgsVsfCLiLPCloFVc319sHU3GFqPDkeBvqQwNgfthGnooHghJIOfSNETWZ4zpbgQpa9fQWO4H25ltEnvN18iOYPwPtBdTKS7J3Jjf8NsvF7vaWgLwM6YRZpfcHO84OGnC752K3iTnuIPVwy7OGhRRQZeAyv3IkPS0rOluwBBNABkBQreAoQD70tVowkxPY1lIIoOU0JhetuWkNNmOJJlRt8lcVBh4eA6hYu7WmyVZs76GiceIsHAKKYR7u4hgBSU41ZHhYUgxEswSLB8YnTjzNG0pBKfAtOBBsAYfygfXhl-A_y-tjhYylFGc5QY9QYqALNgG0c_GPsXA4BZuZ-4X9f6B1aBok0jw_OC5blnFYrN6Lo0ub9zRMjNBcHX5UxrTAhtOIr0aV2HyMrVzRXcASYX5RXI4H1g9XZrUovCydmqKrah-OB3-Jj672x0KYLCbkQyBDxr7xt9Mmf9zhae2xpZ4QIfbH04KvEyegp1ZkwEFhC884c3swbI_h4SUAyRbl4arXe5w5bbAwXwKUfcGWz2m6OmDYcbMgyodj1IW4PDk2lE8EDiTZkuX9xj0ui5-tP33XOl1W-jVIyASd31ZdQpxhF-dbgWwibIDeZGZYi7qK1U_onP8a6id8zYheW2KEYAFOAF801BgABb0N5veeata23m-fqMXfnCzw3TtnZoYD2swhj-BNjggOEpKKw30sejvZxYBbtZSrgls5QsFSu9Oq1wAjadMOg2I8jp_pGB3jfOC5bK8dVKhhpONbv2ttOX-GNXjxtZULaNRlbWHGiMPpoX0AzptnLskwJtuE2exd1wR8S2ma-OeVay0aPz50BAAAdpR3CGbDRPdHfkwfsTs4fTiswPtmXQo0HVjNkRrvlQImdX2uE9x23-9YhwkKeiwGQP3w1Nkylgl_B1NGVd86_kfTZ4HNw7k38p1xa47KA6NMS7yhnGwaHjtin9DMgE1qwiILgtdp3klqmRce3-zJgc_j8HNMcfAnThINbRONmAYIkzGRZuoUupz86MGb44rAv3x-Zg1AWc3AM07Jb8D6odeg3HAZgeWbsWPQXlwvHwPmeYBcaIf30Tz6PvbRfH-01QLTChYF9F3WSwbsB3pXn4Up5XUWDhXtANPwXQAiz5kl6efBXr_lBv0N_z78uZUTcpbHgkZMo1l4DBXQuENwnpWWuRs7QIAEGebHex02p1jd_lp-9Cya_n0swrOI1Sm2zTNxg4R6sFCFw4O1Bt3nB1ZZ0IcxPHJPfuk6pOMExuFEoG9AghvNgAnieqxIi5xCdhDiELoFVWZeTaXd2N3gpJanFSvHwmH8_DJ1WI3UXA_m5QaMACywBoDYXrC6aBlu5U_iEfR_swnJZospEMbIZC06HAibbLvJgv4AlW3BBVa99-DpLmEBhh15XX7DYFVIoPNqAQhEOGAWvd53rCcWnhszb3LsOJqFzLBfftxsNg4ShTO1BUkwqrAODmfQbucOMbX6FvaeUIgFJK3F5EOwxahZttvfdBc4X5LSQQvoMa4GCGbSFmaMKy2W04GdMa7L4HPA8CWTP5x5zCabySbjeZegvfDzmK4_SdEbLcDIsWoF_WGZsSXF9BmAIeFnPIPJ4s_xvCklrAbQGu_HEUGcJqvYK6CKmSwYHf7QVbdsAiDFUeIcX9NkkUO-QDfxLUkB0Ob2pnChVsHLfVlDCxlWshQY2GNiJ_bAYnULug-TSThxfHp-lyffyyoaQ3xsP-rS_DBIJ_uit8JTlTePdi5dHEvEgcU1GBzFuZu5WubqcM0YQ54GNUgVY2Etn-UfVRKKNbOEEXT1rjOmTLWtzoc5tTBo0QlkQmWByCxl4ryBijFVy1x_4Amb7nXqlRytl5Y5FI4RXwvYhiWAipKnEgzQoWQLVIiPwwyiiIAwnM_EwtRjCZssDoGGcIaAmM0Tkm1ngAhPy3RVnQ4Dwfxxaq22AN-aLeYARDunwARhmM22P8LmLtOsUEV9L7pysk2zYwPYc54CsF1OwzMnv54sRqt6bJusksUjAL3j4QkBccA3sNHC7YIDH9BBA7Vztio6d-r5L8siLngVn9U0NRG73x8o0yOE5cPhlPYBVZPyJi-deAAvgXPAOzvG6niDu5hp1ii0OTsn8uGNLWLCvkEcHoN3MBgsn4GbycE5cekP_4efP-Ifu3M2yWRPb7Vaf4OD3vDdgTksdMUfs9TBuzKzvUSQ9t6sGWTrWwVhClc07Y5EY3nx0MfBm1xHAhtBb9hNcJa9YnepOjKAFauCDi1L1yIA0vvlgNDDQF4EJxr-j5r0qV_GogfbDO3Qvo5qS8-opo8AYBYrzbcJ5IHwxAzjxDnhtY1eadfK5JBhlhy9MtzV5KDzjN3oNgwBLnnibujpOeRdzlF5DveweWKd59ut0c5OqFs2z5hdKND5Kp6-8Qqw8QbxP6LZ4KZhuQ84o5ySb46G-9jHMl4gViSZOJyzc1hM8d_2RlVbBB1satIXogMzLbympUTLjLq9Xs99eX74AjQIuoIdvE6LOD2WvG6EqoD3xWHZ_sGD8__YLjcrDDRjgR6LbvQHx2V9cDVxC0R4U6kYSk7O4-YPy5V1s5yOhZHGIIu68IRmFue5jKEUkzIHdtL8DjAvGMiRmp3WKOFtjdM5KR-jBzdmKZ57henPNkgMhw9SZR8VBgHCUnIe15vGcvIhFEyLBK2Vu4klLa56SppyKFipbshUzcTy2Yn-mFIEPcAt0Oy3zHWAqdnHJYe4uiX-sPA-HvzdWtX2P1aM_7CRsaKp2GPcxAUhuUzcwUJ47LDw_sOcNboGF87WXFujx39g8llcyHPGoKPvrHjtvOhRj4ClxXFg8C1nfavOrN8vuB9zW9XepyetOcFEZZh9Sx0rDvI__7R32L5pyee0medu9jXbS4KOG-tg0zJfbp7P-LXjqGzyYNPA3fjOLrK4jsX-3mbzVtPKVeyR-GaY8MAAlSq1YUMKR86mq-hEJXyPZc32USbnyQ38SDLs_TpQIInx2SA5BkCUc-p_SjNS2ry-a1g1FG2fTMmqYBxkeSmRmZFRShb-rT7vqOsBtnR1D9ucneF6QaPweFadPJc1la0O-QeIFazpfMrzTxCuAw-tFvRTcElvHrrxevgajLu2GYBRtBKWBjymNatxAX7yeusI85XMkmN-Ywim3TDVwCz0yVtnE8-zLPge1g82-5s1bGdIVgMAOm8xsMFpzBZWCQ6JTbFFdx1_OnngwjFl6f8dgMRNMCxQOd_sTFzzbYJpb_Td6pVm502wehhkB4KJJnbx4ZxvPrpAFKtAs-PXWn1rFLqlprm_mSaOOrCgX--YNvRtptOQ1oJX8_3rNFV-FYyAvJylRPWwSAlXiG-2SSefmS9MI2HDY0FFURBXZGo4bzbgNMrcjRzF3AyrL0mzef9g29EcXnhd0_W2fq43SgpiH-MC13PkIvsDOYL-LcvEdF_wZuyYJV73rf_lvTqnFz_aboOZGJ3CEerZHETHpXbxBH4oYmV5oWUhDyBpmhINpgTh1Mta9Ld2xSShxbYX5hg2yypj5fm_BVOp2f7NYfV2tIhvPhArDl2ECAGJky3wwfKAGLrp1hMeUfgAgMKIxkHsbcReONMW9RwgMt7GNDmKtPKzsIMNGA5QaSyiVsLO33va8_qcernajGhMXOTTAcEAFxT40hVD60BDKWvxqz2NlrAAcpJdwvUW-gGwoi3QXvr5FtGDqgCaGFd8ynsU2SPLyEHIV7Ze8M_sahuZXvKOwbEQC6zoRuP_zDpzanE9mEys0sDS38UM0zPxBtmaZA8IppQnf5u2XDdDJDwk5NzmThAoXsneFo7IKa5qT0sseCkY_Mtq_Aq-xyDMl_0V29MwhWhvrFZRNVTFOnpOIX7EE2aVKUDDhB2EC-PnEMtgKUJ9d9-4mMVnOCPAB_QCjF5RdQDSbCfOw9QVR9iEH17O2vqlXVGvTZJnLEZ-m4SHJ6BDoqrwLYC9zKs-NnIFGyk4XrC585BEg3xY0w6V5bVBc-txiLAqwym0MLzMxGE4byOeKJddAeB1jtYN4gSgvZULw-EAw27IApFr1wxGhFqyvxwNe</t>
  </si>
  <si>
    <t>{'meta': {'analyzer_version': '4.0.0', 'platform': 'Linux', 'detailed_status': 'OK', 'status_code': 0, 'timestamp': 1597873622, 'analysis_time': 21.41899, 'input_process': 'libvorbisfile L+R 44100-&gt;22050'}, 'track': {'num_samples': 6826386, 'duration': 309.58667, 'sample_md5': '', 'offset_seconds': 0, 'window_seconds': 0, 'analysis_sample_rate': 22050, 'analysis_channels': 1, 'end_of_fade_in': 0.13805, 'start_of_fade_out': 291.81097, 'loudness': -22.122, 'tempo': 91.326, 'tempo_confidence': 0.12, 'time_signature': 4, 'time_signature_confidence': 1.0, 'key': 2, 'key_confidence': 0.572, 'mode': 1, 'mode_confidence': 0.638, 'codestring': 'eJxVmteBLMkNBF1pE0oL_x1jRNYs-Xgfd9fYnhIQiQTQ99yySp_rK989d-9exv5qO7-nPfpXx27faqfUWVr_2hnnm2WXPWfpX5-t8Lju3P2eb9RVeHnPwR_6N05vv5cLS8062--vq7MKwm_NuveZvX7zulTvvfZaWaXW5l_XWbPcb-3Dy6vUW3Zd3yl3fbXw7h23ze_svj722WOPMb87RuFsvdTG0b67OVa9rd5a_NlmJzYaa15-Vutow3Nx38IlanNxnhdnqDx3V6t3sImPY3MNrjZqm4ufz9_PUQU78rw5OQoc9d5TP1Syxtd2Hfccrl25VOMCLM_V5ld3Oec79_R19x08980F65i7tct6Z3CcdvpFLcVnVTEO-_TFwVrRYHP1yT8cv5XjfvPOcVa9X6vqmec2XfprjTd-z2P4rEnHWBd9zPq10Y6W3Jvz-Hu2L99AeezA_RpXbe_5Zr_d2f89r9I8aSv_93xv-_f5rne-gf1a-3rpGOHGFVHR17nleR43ettfb67XC7dGk7hc3-xXS1tnrtkHdq46Ej9AsVwQ59JArdWBZvnBGlxwjd1P_K7v-OHCbhyJ3-_TcqCFUsv8ehS-Bgcr-B7PF4ON0jjIXKyPo5bvDNxiX1yTv8x4FQdZlxOP4oYD7ezV1E2Zg20u_1TszrN26wPD3cb_4Ui8fzEuGlmT54lG-HdBU_m_64FZfB2uzdUWBybADn8hcgYKLN9uRNqeh_VQdELYgMOiY3jAp9G9fY7f4Eh1syPP8Zh6en1RjCG0wG7s6U2WHl-XHs_NCTG2x5lP69XjHB2Q0FicZ3P8c3irtSlE4OCDW-OwBb3xD9vd43E4HOHM8Wapz-G7y02e8U3_jrvgJDzroBgcb2yTpfilYMD9p0dEE96vnbb2qvvyvPRwjoeFr5q6HNADoUg3wA2IUOGAkAaXMDX26VgU_OD3U4-eh1uLNjxHCywNlAEgc5cYHO8t6-Ar8whWE4XgP5sNcQ48pp-zL2cG2qo4g-3uGToXuHODjEMw8IVTAogEKxoiTNAwriIGoKGVkEZDoM40OKoeLPzNMY0pdMEGnBojlSMET26wSztrgRsf_-KGKKsXEA7djfUw4OE4ysY5fphwonw9bre6NijJgZYeh0IFKTABP3waHDO-hVpq8BfHKmDeroYk6kXhOD8r-T7Af4gHMNSVxYjWOAkhugOxIK7ghstsfIr7jIX9xER_mfNyzeHfp_r6YQYuCL6LkSQHY2TzrNoJ-UpqISLNCy0e36fBvnHe8vN47Prte97feRZ9TkLa-GPnPGtmMesCRKB31YOevjw_mlG_E0_chB3PSw-J-ve9PAMFARYQdAQ8TiCHlNOwH6f07yAi2OHvpxmLZwKugdGY30wqPs95WG-rX84EXpBPeDYkx8UvC3HC83Y9FIpL45An-ZJnchd34tn7ER1q5Ph3EesSV_oEwYjWm_6D8-DsYBOQ4fuExqydZ0OyEccdj938EjVkPRy6VZ611zDu2K7pCSM84STM9Zz1xxvItjwP7JGIukS1gpd0GvsRIh8wN18SATU5MLmojH-SCr9qcZPe8bkhAfDCXdC7m6uN8BbCDJfGga92I_CJyO1VwQUcjvjWRXHQO8-DaPz-FvZPEh_ok5wqwVhR4OZseA77LdXI3oYXOeb-knwTSoAMvNIILo2DgT4wEm8BwrHP9fG8-AIPu_qEPbAo1wcRFse7TUCpQhpJg2eJCwi12JD4JmXiMQqwuxBeJQXlJ5iynxKXxTsDG6JHsgprIjjBszgxW-Dymlu8CtBf8GaEODXDBgvg5yg4BvNaXK6SLSNYGpJrmD49R3JRrZ3AW9k20AOoAJoYG0Gwpm00h7LcNmAjWi9SSAQ_n4RZaFwJHNYdIQiYS4G7oK7jNr5x3AU8IGKrt7-qA46zj06nQHXgb7ABHUg9ejw8NekK5uceOCpJUvKKQJ1rE0wsDyRZGcpkcDnrzCUxOjlBnlAjcBMT6cBgW8FNKjRcZhSV1GNgzH632wKEcXxSAHlMgdrA04islV2GvqHrc6cZZccI3NsMxB3q8mCs0S_kyUWX0QT294LlMBMJV_weOYkcltw2A2hwG1AAwYkRQEQcKyT5aIQfRFolVGNUdgaERtkttAaOrgK9HJeQqm-CtbEPgl4ebEO-YhZ-rB_zO7jpaQq8C5AMImFUBWZKqCm3WZABqNLWS2HSBIcexn9msFknzBpTgvnAlASnQP---j0JGFPCDzwYobstEBBsd0EbUFxWUUAdoSnxfRBaKJcVV8koxDPYboRTu1Q5iD8J7WHRNUyMX8gdvAhg4Bw9AnPJNclxCRcNFYbjTIkVR1c_xduSEMl8CmYqKvwFUhiBZkh1Mcg1CMLJXr3mJaoqLaFLRqk6NN7zCqG-ios0dTgA-VvjUwCd-I_KyC7iCWnDamzjQlzDVUOySWOciEBV4L653VaFVFvs3sPR2VFBcjZxjIpysKVXwERkVSsCqzbwEL_d0zVWCkbCiHcM455aqIWbm6EQzBfoKE4mhMVryLnkMkEoRflBAVk3ArnEe4PDI7hJVnoHio3Ak7ItZA9_o8IrqWMBEWuirWBmFzIa1rMGLJ4UF6Va6p4D1Z2QVJwAzPA3mibgZUEzFKTgNffB2iKAhsg7jQOyoJ6mGQz-MS1wifItwU6lYqyPEL0kSnCpuY0p5cc9lx4ypAQwKKBsh4VQDrxkQW2SQ7564L3RdRBK5hwV3GrBMJlmCBVuX-BACKaKx4EBUK9RBRsEEtkihRGnpKadCCazqMXU7FBBaNEVMYBfkyJwAn63tBbEA5QGXdxnp7aON5OcamotBD1MJOScRGz1DVLhy4QhgKbAUMXLFteyXsbLiuSCzUYqd-4i_8dDwRgNDsVa2fcCClH8DSsmMOGTItWrSVx52idQEN4OT8a1hs9BYewmAeD61p7N4Db1eysYhnbA6UKzv_orU8gXwmEEciNZJJC6XcPa2QKX8A6mzNAgS8si8Cgx3qnBC3m05mDJMbBCynhtKV8FhrbcoGXb0ZOByzU1cvs5LZ-OlcJKWpf7FAteDn_zxurtafCEztaZjAJ7Y7N46lT5Xq6kraBAHeNjcNawCbsgHt00bkpDoDGyrcRYwXqprm9prwJdimuxa8nRj3exkrd2Vacn9XJo384aErV_eCACnR12iJcNQXeZ-tEpyQmaY_ulBkLg3ialpcBtoW2crOunoELCwfpr2eVC4r6Y9OqmLqLV4JNQkoBYTf9HjAXf7HcgCIV7uGwWgoq38U8nDYEOQlqDserqa7w-AjC07U4pMQoD3D3pkeRqdYeh-9OQVCnQTpBbmFUzKy6EXgh38-VKvHhdeEO23Wl6yaGsPr1M0rXlMD6bVRMw_BDNbEF1JZVZG_RUJghUIpykSkw8qszBOkYE9SAUDyMlJYQh9t8G5KuRDr9DkIjBKIBhzr5FCqsUeGD0ves7avHH14NYDlsHEK5TWK87tT0rL2s0V8WsFoRVQD6u2s26aLJLElf6a6_DKX0SqSmBzl_Ls-kR-6XD__VA96NpZpKbLLNH0vCwxNlSiv0KCH4CVNuf2toKnLoAeVVDOxFiHw8UNUHuLSfdE7S6yRg7AUHJgDGbsb19JWUVLpNdQtNeHWWrRNJUUrhdyyJvG942bF6Oo1ftl_7mBOPw2i9dDLS87bLYfjE5l5J-DL8yhna6E80uCkdzjathXgqdIz-xvryiNEZk2_Oajg3gsCuFIMlOCAZy84YkNC0C6UEEYm7yI1pKo7PZWbw4NpggtXtl9On2qcTtY4Pjs6Inu8sgTqrpdIlnYuikFYb5rAN33hgG1YXmhfmymBk1hcBRgyfEgk2r_Vc3NX_YxBprWe4AZwLXthouescJvySHyKf1sLPqL31ajUiOzguKS1bO9iepEBsAhoFFmUVqLdDjyPtfBU82IWuunCslO6cjuYZgYUd7GpiX2-dqCVtZzZjNhEuw2scCocjjWyMc8ePU5Moo8Fr6AVHs341BokKUsl2CC3mwm96jDgjDVB03PtjtlG2R_iTSn8BSmSLrZRwjo_YI0v6aqdvEsVu04zQ1cRSrrPQPtvpDrdWyS0NKhXoMhEBwiGuSUFKYxbKY-teVv-kCQr7LTE9DNmMNPNS-_BtMWaKYzPCmg9-S2_Eya5o4hV23cshR3bve5F_SEIe0jWKJI8yzPHhqeL0-hAcnig3iG3RpxZ7k2ySdCFHc1pcJJxTJbMo61fwid0-BYuddSCbptl97CwjMG-v89einQXuDN2Sj0UnOHmSmIzAlNTEt6U8-TiSRsXK7AJAaXPPFwEpiMq2VFQS--3UCRFz_qkT6hy_2eL-C1MkcdrfE4OuXDDNBffu4hYn3rIdaUDMHBMtudzXz3bRDp73M9iYxxySFLpeQHIHhkLAvKR6uDiENxeghpBzdoDN7PE50H0jdEDEpyQ1IoXFSsazmZukhh-K6eSE9HZCBY6BUXCvzlCJirSYpKGm8Wgd4CWcrxVkCec_ZTc0bqUN4A8wr7zfppZK9u6MqBSdIhwKO1SVV8E_NxZnMnm9kozOTbQHRzHCSpHBU03JVkI4Q2QWyMN0m7RoOS7m1LZ-k3SIX3grqOcgpgUvoEl7FnRVkVGWKXpYgdmGlxkOkmGNF8BqbJB3LSQQGkcOwYqQjGL954NAX3GUYRW-asPKTDPLSSrg2WxH8TWiuh_V6r19J_PUU7QiSQLqBibodWqlX0xZ84KgiCOxJ7ufs6U6Xm7Y7Cy6jpr2ejjOuQci6hjFg9UzNZumHwIO4qGHB_9VAFc6H4xMVCsKfsPvcJuUmDiGY5tsO3FmaSFslMXAIaVKA6Fgugs0WSaEtDuxsEuSNTADtzUI6ugLb76TfAb2wcQy4CSMgpN0lZ3QpBQjDRUKEgpMziw3NYQ1_VRBhYYfR1tyyzYEgczTcTNfwcr823tDtVoskKbZta-5cxlGR5rbi3BGkxacNlmV9e92lND4L4OL00OGHrWMiYHjU1wp9veMUiSkf0gyumfwQTJloovNdc5n0n-SdJcM86h2DugdoTeTt15CiBMC1x2s8_VoU9ebMr_9kv8whkIs6r7Mis0KMYW7GXhCeZXMKNlIyyL3dcp7ayLr6pFHVRBZHn-VX-GIJk9KXgsakMTjsNUIwnmnG9NNnxqXVngSMEFa39EM18oYZMBMHoq_vlTpmnxwkI1ecVn7ZXDStVoFXfHOo2jIhsDeLE-Bon1ho4TKalUk2Tr2QHjTuWL_090jvDnjlJpaWvwpiLmNPwcyqbTuyAr7FBrt2V6hZNY2SJHzZv-dPs0UTcYh0SltLiZHeNFhbQvLsn7hiunhN3zXBEZpHToUgVH9l8u9iLUUIlIFMiqKcObf2OswSEM3ZUnP8IEJ0xqavo8LlJIlKUkGSRl8XHMGr41O_W-X0IiQCUTqe5YczXNzZTnK6hL3E31vqBofbMBCROLRnDpcI8TBBrQxr2-unkYDx7VHyhpchX570UT9d2tTLFag-6xPYLCAvO8LyGO1dFwaNJbTda8Fdx1dElidriR0cxAomi2S0iDFJgiJxDwJYabBM942u6ZaAmKmWvaGM5YiDh9X9j4wAqzKc1scbD0q-ZWLOE-yt6yFU7iN2T73gnESm0V6j79jPIvJrBG-20rvzKyvYxFm1LJViIIjb2eRvgXVo7srULwMjrxku8gaKJ_p4AxEq_ltetybVkYDNAU_eGM8PNWJOmnaB3SMSQuZpv2agXnfl4a3nWwlHGjxHcKXZ8yR3e7IRjHAyLTvxa4eS3vW0OxyXUWNmn2UzNN9H1DJffh_mDwX53GTYsK9C5EgLZOv-w-YQcbnTDLEYgi65ag9_M_zEIwWSNFIXvnPMRKypMYspoBrdY_zaRVQC0-iG_b0WAwwkGQCF93_HoO2RuG5F5x8_-8G_5kdxvO3HHSKx9GDKqxX8RhSAWNft5gshm-MlsTsTQ_6iOIP_LMkzc7Fu457OblK4O044mSe31_tyenp-o-f2kGk7PthyopnCXazSv9XRDHG211W4AWfLtBvPI7M0PxlCeWkhYETMIUbOVxoBL1SI0dby24vZD7RlpyERR4MyrSEdU2CMgOnb7OMaDtozDttOi1zk_Mafx2bPTiMkr8CRyhsdr6SWnq-Iij6wyvP8IZBtn-0ToXiLVfF9xY26W2CtpeDRJqK6Gg5-aSOcJRntZLQVP3IsT_2lcVbcSF9Mr-YLNjvoIkE0B4FYpv4-39n2_xXk-5wbyidar3zgU9MxiF-t9HqdfN_M7NpKSqheZUR7rw9F1BBUR5D49aFMHnCnCE7mjyf38XbJBIO3V0b88G1bBs4w93yL5ruQ95lFwminCeuXSMEeBW-qa8_IGtB-ts0ecMBelVPEWn-9bgF-5bOr_y76vjGo-dTiTp1ItrYD1r5hA8RFg1l_20aQFt_1i5Lsmh4sLwiN-cVrMRn2WhOBEwSn3pYceSMFndS8ZbBjxWXPNeG-DYidz8bsawNvouperzpBXQB9BBrOVqDuv8JrRUS_yZiW5mB4aFWapXZbEBjMmfubaRCk8hrDrzDitzuTZfBySecNjHysNEwgTWc41bCkQnLErL5O2qXCQdplhpLzFIc4VxL5YisDFhsTIvUZSRD54mdmk-Em__vkp53_fpBigOx8Zrj-vlrL4PHEB7GrhFli6id_5mW7DlWXO3EoQgQP02Dt12WIm4Yv3AzPHOIM-TWCv-GZHEY_foX3rxVYIsCP_wND1QR7', 'code_version': 3.15, 'echoprintstring': 'eJzc_Quy7aqyZQtWSRIIRHEAQf2LkK2xnkW-SEsxnsW0bRGZ597jZ--15hxDAv_07rg7x3Ec-diIGHYivzsxj404r7oT6dqJN2_EFetO1HcnZt6IEM6deN6dqHUnRtqImJ-dqFvxho24j7YTT9iJ9u7ELBuRwr0TaWxEvrfiuXfijRvxXHMnYtuJHjeihLYTLWxEPd6dCFuR0k7MvhHtfHbiDjvxjJ0YZSP6ee9EbjuhUn-Kt8SdeMdGjLPvxJ13QnP5Fv3diHmUnZjhW5xHenaiXhtxso0bwWJvRJk70dNGXDnuRDs3Ilx5J-LYiVI3IsZ7J7CHjRhtI-4wd6LFnXjvjUhn2QiD-0bEaydwHhtBUNqI0Xdizo14zroT6d4JoMG3KKrAt-jnTuAsv0UNz07gDjeiPhvRcDwbkc-dKDvRj7ATOe3EqBvxXvdOpHMnylYQwDdC9fkUI1w70cpGTODqRpTxLfSyO_FcOzHPjThR-Y0oZSda3wli4be4WLCNwB9uRNuKeW9EuN6dqOdGxPPaibvsxPqATwFp-BZ3ajvhcn6KBDzfiPvYiX5vRMYtbUQOO1HbRjznVuDwNqK3jWAjdgIgvBF1K0beiHqdO1HHRjS__FusH_kUuNJv0WHIG-GCfYoX9LcRbvK3GDsx7rgTUOSNUDG_BS78W8yad8JH-xLEurIThJ1vceI8NgIi-y2u892JJ-5EDTsx5v9dhHOb_Pl_kAEiYGxEyzsxzo34kR8qfSfetBGX-advsc8P9bkRf8kAxRR3woTatzDb9inuWHYCMLERhPxvkULciW0WJ41nI7Jb8S3-kgEqcyN-ZICeshMQxW_xIwOU807MayMqzmgjQt8JEcG3mG0jfuSHCEXf4keOB5K5Efscz9V2ooSdMEJ-i3duxICCbsSfMkB5J2rZCRXkS5yHLvFbAGE34u0b8SM_tM8A3c9O7PND49mIcMSd2OeH2ORvEY-2E9ezE3_JLbmNn-K-5k7sc0u9bURC9b5Fdjm_BU56I-q9E_PZiAcYuhGmVL5F2Yr32YjyhJ0AaX2LmsZOPGkn8GgbATj-FvsMUHOxP0UHV2yEab5P8Ya0Ez8yQH0jRqg78b47MdNGTBR3IwBoG_GUb4EjDjuRtgKH9y1-ZIDy2Iny7MQ2P3Qdz05sczw_sjhAoY1oWzGenZAofopIeNiINjbiTtdOuFHfAkiyEab5PkW6t0K6_imkZhtxjp3AAWxEejbiiWMnet2JGTbiRwZIFfgUP3I8d92Jcu3EWzaiHfdOhLkTGsS32OaWumnNT_GaBPwW-dqJ2jdixLwTT9-JfQYo5J0Y17cgetedCMdOxGsnStiIH9mjvBVmdj7Fdb0bEXDSG2Ha61uU9D-JOv-YW_pL9sgI-i2ushN_yh71ndhmj66ZNuJXbqnsRM8bEXPfCQDfRuwzTyZcvoWk-lP8yC2Vdyf-fzG3VONG_MoepY2opmO-xY_80L5-6A_5IbfxW-wrhCxt-hYt7cQ2e9TH2Igf9UP93Al-_1v8yh5dO7HNHg3TbZ_ib7ml81v8qfbo_9DcksT4UwRg2Ub8KbdUd8LSpm8R405Ibj_Fn7JH896IdI2NyKKrb7HPHu3zQ0D2jfhDBujBg38L2P5O5LoTbsWn-JU92lcXhZ0AZH2LX_mhvhPb_FC3kO9TbKHZjwqhcb47Ec6daHUn_pJb-l_PHp1z5m9hkn8npK_fQlr1KX7klp64E9bgf4t97RHu8Ftc97UT-dyIH7klX_pbbKuLQnt3YsyN-JF5CmknflQmlY24TS9-ix9Zq2sj0j13YpuXSpL5T_EjL5XejXj8kW9hauNb_MhalZ3YZ63OeyeA5xvxl7qlfdYKUPkt2pF24j_LWjVTdZ-i3zvxK6d1bsRQQb7Fn3JaYyMm3nIjdhmvXzktINhGpLATZiI-xXmeOwFV3QhA5UbMayOuM-zEPh-GMf3fRbv-mtMaO_GjImqbtUrnTph--hb7jJcP8C22Ga_ginyLp-_Evl7K5fwWvvS32Ga87mMr3MVvgWFvRLl3ooeNSGEr9rVWbsWn-JHx-ktOywf_FpbNfIu5Ewa5jfhLPuxHRVTdiD91zI1nI7rptm-R6078d_kwm0S_xZ_yYWUn9vmwfcYrnjvhknyJUxizEfHZiW011SnV_xY974QtLJ8CVL4Tf6qm-j8y42WC6VP8yGndZSf-s3qpNMJG_MqHvRuB69iJayv2HXP7nJb_8y32GS_RzLf4Uz5sW01lEdG32FZTVZvbPkUrz05AYL5FD1uRy0b8yJbleycge9_iR7bMNt9v0dpOaKafYkIzNuJHrdXYCZtjvoXFD98ih404n3sn9vmwEXfCZM2nuMK9E9t82OWCfYu2Ez9yaf9dtsyN-hb7bNl_V8Xlo32KREDbCNnXt_Djv8U-W3Zvxb7Lz0axT_EjWwYh_xaFcLgRPzJe2yqu_7BOK-xEGDvxn9Vp9SdsxK86rbYRQ2f5Lf67jNefclrbXbrvnUB9voVHGhtRr51oeSdm3Aibnr9FsE3wW0Aa_u9i3D9zWvuaUInTt8hzJ37MiHp2Yj8jyiTRt9hPkDrGTuznSzn86FP8KeOVt-JpO1HzTrznRvzIh6HoG2EJyqf4NQVqbkQ2-_gt7r4TLti3MPHxKX51COad2M6I-pXx2lWAVZtiv8W-iut9d-JPGa9rJ_YZr7_ktPZZq32HoEvyLWrYib90CN7PTpRzJyy1_Rb_6_mwXxkvx_18i-faiX0-7Gk7sc94_Xc5LZzHRmAt3-I_zGmheRvx32Wt-rMT49qIP3UItmsnxrsR_10-7LGZ71OYJNgICxe_RU07Yb3Pp_iRD6t1J_b9g_us1b4CzHTbp_g1I-ovOa19fdixE_uM13-VtfpZ47XNaUluv8W8NsJD5Y3Y57TK3IkWd2Jf47XPWu3zUvvuwth3AsK2Efus1UwbEWPbif0EKQuBvsV-vlSpGyEA34g_VHH9qtPqG_Ejt-QgoW_xoxIrbsR_WYnVduJH1ipsBLa0E3_KPG1LqhxO9y1kyN8Cuvkt_lSnZa7iW_x3vYd_qtPaT5-qO0E0_BbimY0w4fAtWtiJ2TbierfiR05r7ER9_ydh3uJXnda1E_vewz9lrcJO_Mha7TsTt1krBzZ9C9v1vsV-KvpfslY1bcTtgn2Lfa3VvvewboXFeN_iLRvxt8nmf8halbQTzoT-FM4g2oj93PPn2YhffYv3RvzIaf1prtW7Eb_6Fu-d-DHZPO7EvqtxP_fcbfwUf8pp7au4thmv1zHyn-JHPsyBXN-ijp347yrA_lLj9Zec1l-quLZ9i_9lPuz_yBqvv0xUP9JOxLITP_Jh2xqvWTbiR9bKZOu3sCDnW-wzXvuex30FWI07sc9p7Seq_6UCrMedGOdG_MiHtZ14r7gTf-l53M_E2k4233c1_ph7_pc6rX1n4rYSy-GwG_GjbzHtxL5O60dOa-zEGtj-JfZVXL9yWm0nUt6J_cz0a-yERSbfwoFc32Kf8drXWj15I37UWv1lYtb57oTJmm_xzJ3A8XyL5-w7sc-H_eg9_Esl1n_We1jnTrx1I9q9Ff9hPmxbiXXfO_Ejp7WtxNKlfYv9vPVx7sT_-rStXzmtfSXWE3biPTfiR51WmRtx2fj4LWrdCVz4twhX_59E-n8wMesPWSvLV77FX3Ja-0GkXq32Kf6UtfoxMavuxD5rdV07Ebcil53YztO6n7YTEvJv8aN_8H99VruGuxH_XSXWNqf1xL4T_5sqsfa9h8XTl28x5kb8qvHaZbz-VqeVNuJHJZZFYp_iBWhuxJ_yUmMj_lSJ9d9lnrwm4Fv8pTNxn5dyiPG3SHMn_v-vTusP87R-VGKluhO17MSPOq3_Li-1rdP6UYm1u-nvcTm_xf4uv_2krpUU-xK_8lL3TmzvAfx109828-Qmf4u_ZJ5-9A_-d3f59Z0o90ZIYDZiX4kV807kuROOF_wW-xqv_yof9qMC7Eed1j5r9d91F-4rsbze8Fv8uMvvf70SK15zJxxC_i1-5LTenfhLFdf_uPPv__s9gPuc1rETT92J7S2Bv7oL0078mMW1zWntK8AcJP4pft0SuM1pmV78FBVnuRHbewDrak_8Ej9uCbzbTox3I7pL8i36sxE_bgn8S05rX4m1fuRT_CGnNVWub_GXnJYJpm_R7p3Y57Ty3Ik1Rv5TtLYTb9wI9nEnRt6J-W5ECON_EqX9zIf96Ez835Utqzvxo8brv8uWbau4wrUT-_nyI2xEZC83Ypstu2PaCUuMvsW2iusvvYdpxI34lQ97d6LknfDmtk_xKx-2q9P6W8brD1Vcf8la7Sux_pLTOsNO_KUzcZ8P-9FduMtp_a3Wat9duM14vXUnVJ9P8afew30l1l96D_f5sD9lvMJO_OnuwmMn_jflw_40X77mnbCE7FP86Fs00fMt7msn_s_Mlv2YXL-d43U-O7HtPay-1re4tyKfO1GfjWhA2I3Y58PE5d_iT9myvhF_y5aljfhTxmuUjfiRtbJE8Eug0edOxLITP2q8-k5YnvQtTMd8i5E2wku7NmKfD4vPTuxvRdxPzNp3F-4zXvucltv4Ld62EX_qTASQbkQPOwHY-RY_uhrT2Il9tswb477Fj8n1fSdMuHyKfY1XufNO7HNa17UTGuK3-JEP21ZxrSKxL9GusBP7fFiJO7E-_kv8KVtmEeC32OfDzDJ9izvsxD5bVutO_MiWtZ3wy79EgLnvxI-M19iJ_bStfu6ELYaf4kfW6oo7Ecf_JEq7Qwgz5Lu9Yor2vM_11AKJa2C5ej8d8wsP6Cv1853FbonQ73DiWZ_ez4gbvJ7S8mnMqmWUF5ebQuYP7nJdTyptXgk77Ed7Wh_Pe7d-1zfzlfMu9a1Pr1e83_5ebT7pmBLIi2VKLU6nURd-Hj5zETPHfCNfUc9cW7j459iB5_Gu3mEZj7fdo4XGI96lz3avZy6Z94lBKFDLU3N-xvvcebwv8O18W737k2d82tOvhwfhf1u7yhUsmLxzGZWAm0NuY8R7ltJS5V9aLD09bzjmcz_1qdc97pLe3vN7HbXVdhK1Uq6ppCfXN1yllXLx0cfMvGdMgSVqMYZWjjAgmCG_Z-SdZs7luI96zXLf80gzlBjvMXS-9ah94KWLU-X5sKM--eFDTlaKF-DVW0np9tP7M-8-jzhfzOAOLbHqM-Z3vomtZeVT5JFqjbzgdbJC94seqAO9gHnzVV6-vfeY7rM0b7QufBs_ckwe5u2EzrMUtg4a2vsYDy8Mmx3htXnMP3vqTBXwFUsOfabEv8R69cRWHvx5brP0d8A15zxZk-Ez8xSAjMlyztBTeOOVzoYeVR5-ohxgdbZz9tCemFCEXO833_ZDjDanN-_mk19EJxu7296BY2o1ZdjSi6bNxPJaBh3SebVeDv695sI2n098a6zPGXH77Bh7HJ56hjpruLImUXtgk-vjadXVY30nFtMnXGr4S219Xj0KUOZ-rlnZA03yOALKNN47pAekct8jrYFj18R1hW7t2AmeY_PK20tJ932VUJ_nTVG1KPEuoeRR-Lj8sngsqLtfDOT3zQK8pwP6jjejvEeqNqUMFr29a_cL-nnmwv-jZjdkdaIys5_oSq-83Tn6daHvPDFGWbPbCSgC-oDl3f1UQKpsVH_PlkqdLY_Yy4slhpHiwT5nFPIF22tvLR384z3wA0cqcVz94qebJsTLn0dud-8T06rxBuU0Nn1GVAsabZPO29AVjBSN5PVzzDHEO-IVsop5Pe_R67KoA7VQvXjueLEU6Yh4ogmXe-vxHMMEJF4HLcIxtfGE7P0Prxt8XY4Z460StOFiW874dtTr1VNc-a33eI7OJ7hix7gaCsLbt6w62p1frweygi8KqDF7PfITSmBJY8s5NJ6mmnpDZfKQiL_jyS0cHcfK7tcrvCUWMK3dFo0fZ2dH6xjZbSJxxiPh1Eq-J8aCN2m3CvPMNPBTEx8PJeFLE0bN741S8KgvqoVBomG4vzoN9YUdLstgx0C7cz9vdOXmIfJTsCDWOMQLN6aFzRixmKOBiFgL_NGNx71nMNP34s_Cjdfk7VAv3oSN7U8MvfcGZMzvgw3oNjHMM6MReJAUUC4jQkxekhhZF4yO7TpfvuqyqypFlvhptaOfw91Gz33mVFjpVhrqhVI-a3HA_zGOmx1tXkT23O9bnide6O-N-ceXV3vPcK_HPQnOL0bET2OMRLTc8fVAhQPfSFCbF_6_VBF6wcbbaG_jw9r75gK8QkGLdnX2l2W-byzuTLjiriPM7UjhJHZO3wWDOcs9WVQ0qh2o-M2Cv-nGOMLgCdNzEzMejBevdeOEYkyXVxkQ-1rzTAEvj6M-3udBf9AyVqIHFrS-0aDLr56z1_ES1Dq7Xe8c8TGpZZBeNUEYfOzOC_DA861XvmKexN92n6gF308UJXiU0fvdMPszTuzuxJqPJxD9-GTspZ_P3c-MewooJGtfbpwginCNONIdZ89hGRgmm_HG1wV0ZpX0afy3Xe_lWz2j1_QM4kW8eJqJcTbc2_mMpyfiOouFDvXnycRVzLDc2DdBAPKAn8N7zWMQsVLjczAxXje0Cj1Asc6A__GtMQgCBm4eT5UenGE9sf9RB_YzW28oBAHRjkF8Bh-Mpd0FXeDH0YoLrevXGfg9QtJgCQlGnZhx15BSHwRKfio1HFmLOZVj5Ij1jEhMTPzdSHzGefNz3h-Xb-1W5W4ozCRwxoCTxLby4_WfOI_C5uCtBHaJR0H3X2LvIMShNj3FfOIVGggGLFEBBI2Y_AqjsGMiMIp0Prx8xuE-C-fgztBfZ1RcenAcBMsKJUz86So1JdZm3q0DLdj9M7JDWRzF5hJSBtySfx_HixvjURNLhnphB6HeBGN8VTOGtbnsPLMD9wESwJwAn_zGff5_rFVE9d7xYrr9xSX_W6sL_0CM5aVxvW2tPX-MT3jZkfR4f3cFNMzwuoWTGIpSJaJhgdEVoiiY72mDfSe4j5uFTKjKWUJqz78xohcen-CEE7ifF8UEF3UgJDgBlMOrEmeef8mdUTHJ7lGzek644K2Fujr88o4TN4BJxFFYE6DwRLcxUtAJwQAUk9axQgF_4jhYRVAcMZ3HufS7PNrxlIx63wfREuM88Xb4BJ3N-AeOMYokXG4ZDNhwOvyYM0b4yNIDcAx4k_LI_Dp_jJ8DWzz3AeCIXeC9wkrrqDfaNNC3wvey5uE5UCF2p9-gbcdQpEH8Z8HQ_37gY9CcwI63fHWclhdbgR9SfM_xJlDZfT9xEiBmES6h6flO_FMOuIBKUC4EXkz3JfaEjkPGrFkJ9gifD_zN8xktdVt3weDgwWeAXmeDG7O9AEogPxG0CMoS1gjjIsSv5SQqo4svupTgEnUpIbqBWQFo8kL_oOjUj8THLG0vb8HDYMbVdTrhAC9LBuRil5qJKf74eubMBFoCJK9UHlAFsbOwWyBPNizxR4AzVvY8fBrMD5VEf_rTC34dxIjPPYhnfEhfTYnDKdQ9pcCGACHxKAASlirzgywUPJ8HGHhZ7G-8aOl9XnnAWgOBkgXHDmYFPKLz_16GuD4xHXAM0GShDHwxvjutv738polzJELEt1iiNPAur4GkC1Ui6KQeGcD5vNjIEV_RHtpxmeqCPZ3x7CtAyvAwz-c9MRFCvD7x9hRl2e8ycfYY1QU743kagBTFvvCfxbrlAGgcEbWcld0nGgKjwa8aLhjqveOahBSOjNpgNADeJy_4HdArqACO8RyQnBdY08MEpNTMIsPEzqufvHnKYneQDI6t4cJwgax0AY35fBhQTSuKa4kE5Xw891WbEBMlGxFwy0bc1-Axbc54MXOgLKtalgdubEl4M3aA6pZ_xoR18LVQG_B7upz_RhDGkeEzM76dfywhgr575KPSiGrmicMjUgIj6llfrww23HUCesP93iAcQjaODmtGP4zPPGObhDvcaYewEKAJ_hm76TwhmC-iDWcX-MLQwNboLUDbT8N-7ut4EmFkdhNuLFS5hK-EzOvADl8HsUE0sljyCTynpVeag9BdXoPCYCNXrbhtwdEl2foX6QcaFbvxV9DgPOx5rt89XtjVe3gfRsLbri-CKQ62CiqIJwF5noVnTkSTYGbTnQDEw6bWd0iL0WmMbkK5D3R7mjEa7UKb0_phYkgFb7J6qbHxgHqwHwiXl7UZHm4Yll4BENdIx5d3fCdsCVSSo2yvBgKGl5tfCaNG2Qjh7Ax6h-eYeAPrUzsvSHyH2sK-Sr8wqZMHN7-RXLrhwCmIrtku-NX1gm0AkGNkmFeLiQdCNdAClg0W95qN49HG_Ur5oS_OigbZ8NMTdc58EdbY0ZWORgyrUQUk0KomauowmmfgeqMPk2SOhNyAA4ze8AUCsWorR5YRJQKngcKgOaAvuTpGeuHsa8gmIq6I1wZN17H-nBWeaLn3nxjnLb6emSjDT8E9sInsH74RnPESZF5CJn4KUH5frAT6ILoAiLFl8D1wO2-HTcNHMZHrzF7GBv4BdALKRyWkjQMtxJgrBgkELOPGEcMCUgnyqLsS2lx1XorXRuXKFMwckPBYcFGEBoKS_oHYa5YJ13zz58MS3nVAy8MBVJ_wgrAJJ_f6Nfz3dH5ANA9QAVvhkHY9aC-LctcTMINZ8hGEcMyFQNMwVEHJ9ElQbV_gvYkpIE709wWaVEPpYY4Gw4CkaZHEZPQ9Z3SloGaoYz0mugwRrPwf2H94COJjvJqYOByAg-u-pBztnaI4cAebhz4m2MFgIYLovs1b-skXx9NfwVl33SzI1GQPxPx82jXaA6hZWBevz6bjxyvLCCa42NMCP7vNa-Iv2Ga5oHqR0XrsAkqQQY3dfYaHPMRxQs8kCt9g95swg6uto7teTzv5NOLO_Hc3KDxIZcLyZ2_Si0OAUpNwz-wXLApU2llGPoMlAX7eaUHe4m2quL-TcHMU2F-bhXgFiAbmxwcII_QFwwH9XdfKDx7FYIE_h94_vmdDO4DbwE8VWzvHj6BQuDipI9wSAMyizpJqLfEG-tzmikYgAOCucVglClaK2TldIk4iQPoB60cgzAMtALPXwhLoMcoBbAWt4b56v-7Ad028LCwrPPIaqEz2niUZMgy6YIf3dZn9PDxTvMOUuRb9SYaFh5J5WfDvQK8v6FPFhoNncbwL1JEFMFsUwedZxKKJ8BEnKObM6O1aK29_SPrGtxFAwXyQLqAa3AxVLDf-gOAW-X1YHssEqgVG4LlauLGth_CBzo4pTMPpDLSNf-ko85MJst5pwiYVkX7VugC4h2mDe3jvRLgLZodlgqIzrg2z7I5eYDMbUBzXLYWDRbcexVKoKhCk8rc4Jcyrs_lhDlg5VJrIzJ69eDWYPMGWGOErOVaKZwGdAWxuHoJIezoTik1LBEXcKfx-HKukOze8BjzjGEfELT4oTS7wY6DVa7IxQ_F4FbQpm-wESGDbp5lnyBgakPk_7K_Z0pIIbZOfLgBiqypw_8RJfD0aN_WDAAZANApqnoWNx4iBiaxF4Ueh7h5Ow_pyB52zrx3iWrBCNAa6w8s8deUS-QiiKDr-pslT4CGIOiBefGkkLmfzbz29BW4CfINXAhtB9Q8L6oiqwh7I7kzogRljxaWAv7zxC5pLAL5BrkCyw0UB8rFFqDRfUcCMVYR1skVZ1HWhDygSDgyvhOOAzFZeA1r0Gupww7hlqBE6WzytsKwHtQh1pCLVgOslI_iLiU7bzgFpZzrbtSILWhYzMAFzM_tHOO04ziZ3AfmAZ67CMxEMp7d5sCyZmGbO7SDiAOMJx2nkqsoRHAdkAGOe2dSXmaGXaAmdYYlDx6FVgjBLomvCQ1WWssd74Jtauie21kTSEI8jgSmLxg3OJf6KT_DjvBPkUr2fuH7AMdYANa1Y30DxoK1Xlg5kcMrUZ5s8WTn1ii8F0pg6hD3X01OOMU4vIpgTinF6BgzzvS8ACf4iZsisOZflh45Wr9vqryQu5OcBG8nkfhpEyxmfjingrN8KqsDL4gR4GEIeuukFHDgNHvkx4mTzEJAKPiVCxAAR0OqJi3qIWgDcPrvEBxyBMd6H3Cxmc6kBXgDVA643YCgoCi5anodwzT8NqDT-DWIBKgY_skaEV54ZhqdnME8KAnouQmTpnnyY4yQ0ewz0gPMgJddB-GHRXk0AAJPghlG0gsaMh4Vns0G5WNU0m4jl4YvxdBGib4Qw-B5FUMmKBkslTTkA1kchopYLehTwbFg-XAdUSSTU1NmbGeIN_WWNA7Qf_5ETu4VeYPDPlXgRnqmh8uhVMTmJ9uGZzVMNbyEhtLNspyMlxwPCxUuleELqiA3_whukDC4wF7Yb_MAZzQ9WWdUcAAyC1_TWnebhGH75fKGFIDdPIwAWcFMcy8XDgEjOByXge-A-_eY7CNGsJjYEKcMb9hcMSkCJN4gRcvaiPK3dTvQF4AIoiZmvjrk5MRJdIRriljIxkRWavJ9pS_wWT3XiDODjcPI4iOXn895wJtYQbYjL8FcaxTzIeWNwjY0AvhMxWd7GgxF1cQ6mOOPrJRWVf79xMgD3NqfvrVtPAEqw7JBcdVzxCag80efEN4KsIvudFwe5QPDrEEbTI5DiFWEZOBbeRxA5WWlAP361B7O20RABikBT4B_sGkpS2bi6OAWxHx1bmYw3BfwL-OI4UF3A_4PLOFhQniA-73BG2gPmmetADtu1bxLUie7hEzt0TMt7AxSHyNAbAHvc6HAroF2sgG0FG6NOxcql-6jo9NWsj5q8sXwUnwz0bexKKgTNMa_HdBIfxnLlcfdzCqpAJHWN3zX0QiCznme2B5T1sO6oAegdolEkZjpX4A2eCgZgdTDu9Q4DrgkqISo1VAGy_Z7L56F0mP9R4PegvIB5wlR0DCfeGeiu9vIogBRAMPYSr47f4R-uVMttdu18Lo37vPUV13mhIS9IqkAPb9wRoVEOCvADkTzm7KTdMCoCED6nnxHaAM0lVASCJRyI-KmHN6kXWFQ98pDMa7q3LSoen1y4dzABnzUNlhkHkSTvQNp7aJkpgKJnHhkLwRdk4QIKym-wwnl6zjyk1OdlpIVYEwqHmdd53BOo1VhrVuBoRQDjs2RzxyJwqH5uKSQ-kqiLvnre0viqgw-7TuD0OoM2kYC64IQIqih2mSBSLDmuwVL47ROvzu_1HHUufB6eEg575BV_IYzjgNanOz_EULBNZnPx6AsbjuuW_hO_CNQnsZdtBULBfzXJCQWAiuit2DDeDhX0mCKqPoAUbPvthqgbD4bPffQ0BJnO5-L64QCQT3zAjf2ajWrmueGdsOzaw-3h1_CMMvZHova-AFNMGFANXxQ4W1EXpaOE8XjeLxYT1oSwu3iymAhKPAZsgw9gkw60PJkR4e9fombzYBd3TNg6PWZ_XLVXYmihJrhlwG8AynEIoHLpz1PwngRy6APrEHzgM0rMw-NxkGdszyXJC4TF7CnH6wQLAAzRImJluLjRjaqSx4guRmDPe1y8UZ0yZk3WYStnMdIAYh4on7-Lc5JFoE18V7nSI2PGMx4Glnv9LRycZSAe2dZ5eJQOLLoP8I8LDJNj_cFWczVc4LRg_jj6-Z4LcKbeF5sFfI_r_01p-Rksbazj8mCKBnJN7AAtTRNgz8r0reQaQDUCWruOQ5ZFdCAGNHM_heVVt84uECEGwRsP_M6FSwEDDFPXsOHh-hF_CAfwHXyt2L-uEw2AqBOpHrzQMNc0CGvVSt_p4UKqAmJcN14XU0nmT59kvHsPB-5Cj5yO7LkjJPggdGL3RAV0lp3BxnEPhApcZoPmV63z-vfxMi0oRjtbzYHdY1WDOcNqMg3YNq9uWa8gUTCNX5oHarE2736hoPh4-EpF3YOHxTFI-Q9W-cYjeYiMdgGvEnbbib7vBXbmg84iMyL6v3wVBnfc9YXQvae5R96PFW-nSRWQcyKUwb6vk7cPj7OacZ58LnCDoAoqf3DBaYLEG47gBsoDa0fE-YPiJBPnergIKuThcFmwsNaWpdyEPjZnwqFx-Cwq1A9f7aA1TIng8sLx5OdArqHpeQTIkuMx2Ns8xBn4m3Dn1T17QdjBi814B5wNAg0PolkPlpBVTUUYjS9kj-B8FRB9Jt6dmNJRpfSgXwkWx0rNcHrIj1d0DuEMoa6MP3sLN-ARcIsmrnCT7Ds6pVWAJ1tZGI9XyaAPfF3lJYTLpwch6Z8iXh72vh2MyiYQSVliINip54LNgGraIziMdd2uzIvBwQ4eCIN5QadEH2wUe5qeD3jgEYCmA62Dcgsjos2Z5iANmnKF0FAtwvJZHU7Le0CgzuS5qhf88nFloPY4PVAEsBwkg16duFQC-xp3wNtF_NsD88S5WkuSZVHBHCe8JOKOCMf4GLwc4eOGSrCg-KVSZkBl-rw8NCfqFbC_jCfjE2o3FQtjBVQBCE0xJhn9e2pmLxjMfMTA98d4lav1HOQ31k8AqNEQaKXumUh3edpCkHb6Cgp3jBuSM6AdvQJkxoR3EpiBI-hKsbYDdo9fg37dHnuzjg9WflpaOGR6g8ccFU88gdfEIdg7PBLwrf80SmHMTpIMZg4T0WKCFKoZnQP3jPcYk5gbT1iulUHA0kcI0rWtd4BwUBL-g7MgQuT5XqYk7d44A-uGm5zerf1CIZw1wwfm1ISV0NcHfrySfksjRDJZQJK6KZibwNatgzoeD5Cls5kNzOY0UZpYj9BMvpVjmr9u3pbbm6A-suTNYOOGVpDOazXA-eJj8NhsCXBLsmJqV3sJAM8TLY_T5FsAdzasHUdIWLliH0Rxq7VgpZDC1D11WQVHJyYMkuMryxT2O_qLIDHi2a-18WxpqLxZu8AWVvK-y5LxlZeniacpIlO5BO8gMXwjMQFrghHCyOADFSc6oJclTJxIYaPkhUTZdRKZABQsk2MtXvY8eARv5hMgbeLes_eaoIXDWrxuUs5wg2J4lOphpvUJQEDicArlhsLFAQYBBhuj4DcmGVzz21PgNbisHoNoAVxawPTl0z0W6MARywNzY8nH1RPMSQYUj-7B1DPZy6Pyzatwy4oUQQeUC5RzwUz4u27hwez4G9ycGS9w-3xONIXIY1EGe4xvzBmXi_9Ej3C9MP_rJfxGmzMg6wAJ6EQDMaArlsaddiHhDaBeA5pADEPVH0JFD0SvKbJ7LrS2pXFCd3iXTChmlYUMDtYBV0wYQ8APt6LKd3jg4wEbFB-ImolD2ZHhgAdweFsJSFauFE0IHI77ucYBy5e8JED7mc0ue7jHV-IaYVLnbRUMOwRuBIrdC9SjMEtLJgsqf_G3ADtPhWGFmDzQOHCCs2FCgs0MVEOpm9V2ZzrN-wJrrszWXjwYKAY-MFx0DCLiwVi604PVkXXiUAHTwVDUfFUb87KtXwGtAjSd6JsFhijAY6MLoJKoMBv2gNNBAcBe475CSieePJnaMW13yQPTeZg-wpazqs-6Ea0NE_YAibgh3bCAp3hKxI69ucM1wISgZH6LzZvEfdAEC9eIY7KjYn5AnpngHeyth1ezgbWgI5Pw6E-Y0wZO6kqAk3iPaOUJYQokBve4iikX9iJZpXjyxOrYoat7-UGomzXh_gkRGyMdXlz0gDIt-EDTy0AjIxF-pclgknXleCL60vghtva0_vNpL3YfvKQtDqkAoGztr6Tz9u6Rtb9Arvuqzk0Gql8Lq0czAMA0uC6ei2DTwAmvc-1AKJjzuE5nDhl0q1VNeJ-rd0joOL2P7PGQswD0j8OMWEo3mBQTA1MeT3qIEe4vPmJdmuWieGJlUy3uHZfhkTaoAk0TLVVIlBxP6nVeQd9xe3cRbz_NqBPdumXSYOMbNHJiVQ0N4A3ekSzGQxFPQ6V9JUSRu5sAcaJDJPqC3I5C_IngP3bKzDtuxToh-CZuMJpigN2l5hFJscYXyIs3A8JEHR8qAmN7gGVI2FDMKWOAOObj9NwsR_TbfAkGsIozkvkf61ZYxWxdsGuHo7_4GiLK26-Ko9fnYExnxU8OaB5Wf6vWzWwLTCpkUFhBLW8VBa97vp6ONBapmszKPEx-rOGCUI_wRjBZNqE-VhFMfO-V3w8gSEx5AjhlpqYEq37kueA6uD-d-5xtlT6EHnC2lmBHT1HRSBUNTIs768Wak-doZiTMlEJrg9UE-NrolWyXhWvmdbHQZ1gh6qsFrKWBP3g_NjD4kEDgAHBtITy4lrQcobhUXOtmQ_ue98hSqMvDjzPCbiYMeliEAf8seARMAmeBNWvHL6uLxwsQ_G5tHuyDIAKcfljTAOxO4kg-KgeUEYSPTuQchfPwO_YcJSyyamHAuWo8TFT-axpYGA5M3AyfICIPkkRdR5mqof4blQyvvYFP7hZgsNqAk9tABcB8134APgg8Jb0WAniakbpF4RHPmohWndgKsjTTQ1RvfP6MMLIRLCi5q9kKfq85VwlHags5ARazhkIAhE-oZbaMY-JNsWUzbN4mVCDtoL7Wozk5_JXpI_B4TAneyyod-NCwsuc1Vyhc9pTYM1zYUXFIe5OPgL0qhvXgu-FuB4iH0GPst5yI78MS3s4eotc3K8GyHg9vileYbOZrJbRc4Ogmm633RwljHCeu8bSGDGBXvL0GT36YAQMkXKeJLWsehQPFqkheGA_skxA3QzkDpmyKiH8GEbNFntygPy2IdQgYd7Aspvq9gNnD4xQQpe023REb-DpIVbodZITlDGvnzpimFeL56R5gsMgsOIzWYhRbxj1yBmPwxRc6bhHPKbbpnitJR4vtDqIAkG8S1C1wWFi6TESxbvfy9DcvqF1a-1fg7pH8I6rHnwLOcRQENyAAyAhzA5cdppxu-UwbDQW9PECd3iuXyi3QjxY4Ouz7ihBmAcLgV8C6VtNnYoN1joDrN8KPIDMssy7XSlTQFz8IgciQK6Jbn1ZkOR8VNLCATeOZMXTxbYvFShI8KS_Kl8Pb0CmsBnAhxH0CNsnzQ-iGNRyCROCTzzCIbMNDdTjQbEcF5V9p3gC2m--NpddgduXECxB0PG3B8OAXhDVgKkrW7QrFbG7v4QCzD_P8NfASXidBcMFDQRfAJ9aRExKTX1Dn4hDsg-f8hKHcV6MmaBgUDQYJxLLnseI_eaZ74d15BTgMrgZHY2GZedWIK4HrAWESYcnKlqKbgJpfK8VV0Ez-uZlLzrfGAcI2qdbMq-HbrOmBUs8KcANBEbv5coLRs07A2TyQOvuyOGy6LEA0YARczsFGBPjQAMWuxEAt5lfN5hNArHs_kucYr6UO-LWVw-P5-MEGsUI5cbwXMNwbLk24l0Kowo0GWLnxOOCfowHPGlZbC9ZLYJKXVfa22YAKoYfsRbNeEy4AWGu3pSx1RjY2F5gUhDIcC6CCwAAv902AJUYezXM2NnqsFp37OqwbJkBAt7qtRkZ-9LxdazTc8Jzvukwn5UvERvx-7T4guKPul1WDczmnafvy-jzcYWr2OdQigX9NRT4y8mpyAZ8DacJbdThKY-_xx1bhRA_uHXHHrxVdMbxCUIJnYfk8y8OH2v5ymkxKINewlqkMKF2pdz-DfTZ8wWySuWrhY1l-XGQ7iLz3bebMK3qPQ1AL4Wt2EmBU8LcT9jfA4vmGi_CpIM5uY0ZDjaZO-a0WDN9JeixpQ7vjKgGUMj1SlGHD0eJWpY3DF3jwexaaWs_zJlsqYmB1iJcP8DPqbRrQrRFMzHLenmLXxb9TfcPZwRbTYpFn3UxgVvCs1jVPS2zgCCuNZ_X7vCynxyMCtYj2gATrE58JGmoA7uYa2gpl4es6aUPHMWo7Jqr0mb8ighVPfCzsMpI8uNxEjIShekHXYRnESkaEe-WOMYJqWRDsE5PjFS6PiWqQ795Wfi7OflmPczsd33hifeDjGcE93wLjwT22YaWH7Q6eMYFmMe_ntFeCgMeai5tej-vEYpYJEQJ07lYBwwMObIG4kRZJIqZ4boDPZ-tiJDoOD8uDuAo4flQLJce76klsPbHqOQTrHzB4iQZscfA0Db7wpMLe3LfJwZVZvKwxkyPhDWEdabIReF8LtIIMwOyaw8maNWclTjhOdsrdY98V6z8Pz_n43-ifn8RvwARcGR5124dml8CjEuMBAtAKHSFEmeQ7Y0megN7vKhK20erGeuwCfLqVsacZdfaYOGWrjv10T9VpQTRztdgpC0usOzguy_Ne8MgAzZ5odjZxi4oFGF13Yc3fNI_bmmU8r2mFgEHyphY8gx5vEIOtSyhXAhyaqbJMHJ-E68Y_sOwsL7DDvKAcGnb0iH9MS0p9pmcntnl0C3nQj9UaVkwbRJvx0jtDaGaD38f4bDIqxfOW2Vc-CPqOD-SD7EeD2llDc0g6DvwI-4qfTEmMAE3CAvPt-ThR-B52_JiKCETuyEpdJgdkM0CSYib4IorB1thd_Mtt5TN6eOXHThmC2MHCECWKxWL4FEgUhJS46ylMsWDn9RCrgVMIwE-BW_MaVgvlvJg9GC0H812m4kFgEFKiN-Ear2m9CioOerPzBZ-fCWa41yRmGTZz8B0s8gBEijBssPR0BF0ywSwbwVwhvtWGsQOfzfrYwGWgLbhN2B1vKmKVTU8ritF7Io3n73gBEDjafNgnZYndbeFveeyh4v_Zvss0VbrPHED5YKHH9gabcsCQMAhW_mGp7rNgMKC6CWnqr_sH9gtZSGxl-YjXqm4L66UfYI4nR4t1gKeAuFZFXYL4mi2HMB85WJcsDQfENb4eBbKYakFM-yNE2WjXMO02cKcnFlmArC5d7E6f8phzHH0VehZ8Jyi3n-BPU4fj5jVRwWGupoJs0NabFSY4m5_Fg1chH4H7IQCAo6JYiUe4naf2egKLLdVACEI5Le_kNx9iofohPOc3ZIqCSStcHns4TqHJ46rYa-iFKLE9erDcVp0SlmjRNUQwRWvaPVmorVg6MbJsSguNkFYsDX267MKAg06cMfi-OjfpGSxHu4Hk0z6GFyfsAf2oPEviI6BcePJg3RXYt5rKe87OG4qn0WC8QbFOG24JnfOY9zD5emtu9Qaw8MeQPxSN-Anisy_YJLXtF6AT1hUdMWd-sXC8eHidNeF0DiCi_ot9eO_1-ofZvbmK0FAi1AAKAwbla4YlR9VaOUjccUS_7LXVTNcWT7udr2pXsBXTMCOYqPZZJW16SKDhLWYC9ueAK3rbRN0TwUAP6aMe7o51yJYbH2413P6xotTghi31QECq-GD5P4oA44UQQwHwHei37TQWdYfyrg6RMz3BssziDPlWluc_cUgTyJ9OoeLVD9MMaHccr5YEAQaaSdOwAYFDPgMxDdPBp6zfHWfk-SHmwOgXjnutMcX8Yp4vjOAyLxmO7Bnw0BFjPh2PBKobnnSl02PwhV5NA4KVDbs2pV5e0xVXCLT9uPXTzlT2B5QK7-9xTiu9PDsxGQ29BzIa54muZuhscAJBHx6weFJxFSfV2EcGOghx5b_6GS2PwUjrY9r0KKB3otUqljIhlB4YMx_mnWAAaCx-hTa8DfhpTs_CoH0D1NLegGuu5ZJJQ8B9XnS98wfAlrNYpJ3y-p8uh8R7YSknpgHkiqbv7YwoVpNf3dSfJ594fr4uB0tSbM2whRPeCzCeUk2QCjgLWIX_yCAba1uCsJhNwtcQn2EYOAqfYr799sSVWGltX-rWIXpBZrVdy47KTuw2bXrpUaaKAAY4goldoirwIEuwIFWwoReb16wuI7ntE4ck8AUldbuedfG2aIkgAFuyAHe_8bbsK1jcUZvPw14Qwx3yzVvYhzYsWyMssZQAJIE0u1095HKc3n1YSalPqG7HC3GFYKI81vK_VmDxVBqHxa7_ql50hTh5uT04A41sHTNbnRMDCJg9qHrvx7MgEEUXo5wWBw6igzYaMaoowmUTXghzgKZdeEp4W2P5-QTiNf4qvnaiEPTth3eaToLIWFrNalmcz7a_sngpBb4QLnHbZIjnxRvZ2QFOuwFr9qdlh3yxLvh5D7Iu8_AdRm5-32gXbKQ2k9UC62ttV4-Wqt8oBHAY_wjfyqtp3dwxCnb8O7kHueHJj9vcN1gKSGBuj499TxYa1wf8SD0D3MDGli3b4BBkjRP8DbX3JLrmmW1ZI_JmltSjrMOKlqdb86wvC2BXiFqdVnVp4C8Rnn3IsV4CZPFdtmXZA7nhvQIQX5g3sdP7EU-LPuAT7fVSs1Uoft6soM0rwe8WblbTiy2CiG0uuyOswYbopzgfD0uxQMnDeRQDE-rpKSgbWmgxloTp3-S3Ga5_VWL1EUP7uqhLGJWd8ZSjNpivs68IlFfGcbG3MjkgX7cuXdhsyft5WafsnYNmDCzrtx7thY7qB0BIwXLA-YoAeAHe6QVKvJC4auo9WQdtMTAeAHsBZd14Tiis12NiyJ1PrpgsKgLZGTrdaDeARzD9tgSg2jWw2ECJPCDxxXbWyxjYO4QGR8EjgX-nFyIHsZ7nQQFt786DABJ67lNvm4PwlLF75pRNs_LMYHt2ttlSgn5m00rR_nBv7m3NStF7WOtzgratD2eJD0ALJJRHBac1Ipg9nFgBqtqs4AzVTjBwLIThBQM_BEDJKkr3WJptb2Lme1eXSK2nPWUtxVQs1ppgqQdNOvGhwQbeVUIIoA4Z8En4AqLXfxUlyfqogXHqJCYWCN1q6AZwNPGr8BmzYtk5JRldtJEFiIwbSvaqW7T9suBhHVglDPnFC5wBnsWyL_7rwZqvaIscJuZ5pRVqkEBU2QPk24ojB7Qc4bGPGJ4chOv4lBNMJIRnnU_oyOQla2oNIHN7HmOm0lYa2zmu4Wt6Hs-i1WalNJ8-7Ltd9WDoUZYosiXFpKF1S3x-fH1Gwpkn79BB_iV5M-Z8A-gC2OD0_oQZQCWdunEBY5P1ZzmYC8Pc2GiTGt7dpa7hGU7r1PG_2MkDlURtDrOGCcREYL4XS7Ky-IUNWnDWbJfDoU2LhjF38CcGkW0DNs8HLujwMXgxAPwhKh_R5pmC5lXvjGIxbUVp4-ADTuDEU1bYi1YnlpfNw03bdOaxAZAAimtPDwFxSLwItNXxDigSD9LWbAQWC053slM4UMJXBcdGARjerzm8D1dt2V15PbeViK0Oat4Nqu_hwjssm0n9Cp6xEX7hQgAorJdtYUUcMILLsZfLQ1iPuh03AE3TjBvsx1ZZm-8JF4cZIFxnrUSLIoJb-YSHKE8kyWGc5iCi5S3Pk16PdTyMsqu9x6f0vg6ELhDO6SENvD6bOxEhE9iCzWyl6muA33Z8Elo8yoSGeGxTunWgNunaScOGv2bajfwg46fAQFbHzaiWjLW7ZXEHj7GqEko5HPJ_mYMwFYdfr7ZHDeAYWE749jj_pz--3DvYCGL6lTy7nBZiC1REcyggW7ZCAvpyno6peW20fIwZsHabxC67vrzL9OxRF41K-9P4BRaPgPFkIoiQeHp4TgTLNlUAGmydwxknR62YWYJIO-_FyrujSMJqnKtW-lldKkPfHNkW6yfijVmg-3OAzgn3fC_wDsLqdBiW2ebc4GGg3Ywm-gV-sR22XNs_c5_LnZ7edgoNLiIQ0I_9CjZOAY37Oum4dTTx8TwSlho9xA7Z-TbBMmvr5V8rue0NWH6I-EpIItYbbtksewXs4IE0FamVsZQ37hZnyVshFDhq4Eh5nGzjhAqCQ1sm4rkZCkjkOQG8_As0Af4C0nQ6hvlXeCWUlyhEMIKSeyRwqZRQR2IdqADPbZDWnV0RdNOBzhcs0tyyhSymd4gSwOnOimMS_BcPdb8WCVs9ZMeqxUAhAqF5FAsccW3TbkciUjTz-aTL9pRwptpOu6U8a9aLO_GaD1sJ09vkklMppMn3g-MJD-yvOnAG7zBZvOfy_Aguedm-ZcutfXn8OLTUaRM4prc4auKAGlxWYd-2l9tdb0fMaedG5HuC_bCXw0owCtZAh29hqHm4YLHVQ2y9vbT7QlfxEukGHlxDr-5cLiDoaSuAUMP2WKsxC-GJTzZxbI1qGzJrQvbttCurSoMjKUDM2CTRFuoGQ6hqLaSuHvYaWwepaV6eHl-4NOwL1gUZB2bZAQeTFUUvfJ4P-WHQca3psgSZeNtNGgomwR56tAYzKB53ldWACL6ZeeVI-QYwJAwBLGDAmzPjVRYAsFztENuKtVavPTHZkRB27mM5vZwP9B7vYQ2HbcKQr9uDbXtb0ruG3hAMJ76cyNmm5ypeSXCbGcWnabImq-CxT7pfDyn4M8c-GsosdyMSwEjYY8icl9zi26ozMXCphL2LTwSTXZ7F3jItALFnU_JEy05RFr2tXSA2sGvCkOliv9DjadMjBDaMwub9H3ifXKV5Ehztpo7yZWix5cZm621Wg_LE7t2Z6TLvCN1aA9G6YYh48TrJog0nqOAs3qtYHI4DJcayalG8gOsM9ySAx-MeDeqEN_q_GpydEJbF8E5y0juyi0AnO9Wcd4IV48FXO6OT3K1iXF6a5SRgmzfA8DzRxbeywHwWGAwYgiM0H5tMlpVmk5cHKxZ9-UBE6QpXf5skt_H5cLhsSWU-XsvRUY1sIkU2YnMfmOK-nf6E2kbXAROaMvZukrJb23-8k-AN-SgOJwLjE2lthb0TPLYehEhr9K1gtgQMHQEV8_wt8OodFyh3XWsmxT5v49uITnwjRtvIDZSKNiYBWsFPj6jisVsTOHT5hGys1w8bfuCYltwYBExTAoLyKoJELewcntYCtMMhbo50uI61JES9dMyjXf_XgiVnCK3lBBrhDrIbzHscznL2LP22CAZHOoj3vNC_331g5kCogbWA3WHDNj5i_yfsBrpijfbtnGmrAa-1HwJ8OOwqf-NLr7nm1oFjofhQETbagoR1CmiW67UxKtqNYrFQrvYCdN3gbcvKtWqTjjVVCA9GICagysthYZaLsVEznvLKxuYAayFQVkr_q2G-kpVeRkjL_m0tfq2nhG4Dvmtfans6gu7ly4pNFWB_VbXjngjSZv0IiI_pbTOd-HBYqlPkXvNxHk3Cyp0phJMGn11godtaG1Z2DjuMz8mn9mqnGECAqGIuDYqZTUnChNHcolNOaC2MXy_frbVzxofJNigIaCTIHKr5lrw-APYPzPRT1rOtj1qKnh2NtT4lhzVXoTl3g7c6HJADGLRk2m4eINmag3Se0GBCM6Z72uOFh7Tsf1kzXPeKzv1wB4lADotCGcD6sa21WssZDyfg4qthStH5U07DMDWXMQYjZLNp5So4k8d9wfTigVs4bTsbLKUDth7z20RpKBUYvriordur0O1cqfMinmEnOIUuGmk852W6C_SQ_rUA8nNVuAlAgSrP5fTH-Tov77ZnKziZDTpYnELh9hH_Gh4Dx-vMQsKMEyHrYUvypY_2wCs4MQkYxYsFj1AhPJ6JFicwOE_LMRpiSDY-2iLF51X994GfswTECVQsO9t8eCoiNJV1epzXnQmPIQFrAeD2fdt36uyXw9Flj6V746wBo4WpTodrPRbj2a8zBDB4stcyFKDqBBBYuWO5hrOigCMeW3SDD1DZ5lw0_SHEvfNKqCIqZ1XFcXs68HQAdsCuax0QuCPiGy--cTgU7xkLvYdAOO6AvNtjwVWjbXByHEtvTjJxaiAq_pqfP4FvnsE7vNIagG7REARveuDgVC1RUwGKEvUdQ4Jm56d4uIwCg1YcX1jb8mEom8PF7L6rcZ3OT-e7AMyz43H4suErBPsSiMxDzb8hdv1EWw69d--oBY4LYD6sDUctgpTxmckm69wJTclFStYkOcDwgdbU17mDHoivOXbZEiVh8wUFSBiCCfAZQ6v9hPoAskyNhmj5DM-NX8wDUHU5msJ-Yx2-xJcA3icIGa9CLCjFBAEUzCwAYO-60Hor9m0ZKDNetmnPafLgtQLNhSoHDkY2MWRy1eFIbfUANxNO1lND23EnEKHyEDaP5nQbGw0s9Z1gt5yb091xKSkU_nM-VlnxxFaB2TFzQiHhwNOxC7NB6kJfgykd78TDDVuieX0Zt3fJe_1M9OSnEi8OaD1umtUiNhIDwEJwiMthCGjRfWPUfOgZnas7nEEIAnDOKGD3ZR2wVVM31WOneYZhUwxotPNV_LbDTgFr024t7L2BfQuxqr0m4UEVp_1GL4Sj4Np5IQvtAF6eyIxkcXJvDuXkR165JWY5wDo4SCFwtCVZp9rYN2cidBtDun16FT8AyXDSk00GdgN5znFVIodhj-2IQEBgMh7KqahAAtvspzPEmtnVArfMydGmJpi7NfwaSY_4AwzYBUyrv85uwXA8a6wPb2KJdENxJlp6lzyTpZr5X4TAB9-emuKSQJKYDIaV8P6oD4tsHx2hC8qOGtt7jy2YSDUt0hyZwTITf21oHbbV4BRWggJVSh1PTTRSJ4enFU5y7TcG-S7ElZ0pMTq7nSJKa_OThepTf2Dxz3t23PGbl7aZ8ne-CTDHPjfLD7A2D6fZtaHx427c2TUUCZzp-TmEYY0tsVPsdV7isY5Q1sUE-FtTlOBT56PZ5tHYImJFKQ4uhQaebD2gio99PaVxuBrMY5F6j-zy6wFsMZ0RzsOiWn0Q6v-s-fQOIQOQhJLXzFmn3gEkSnEyRfAqFqy6AKduPgytAeZlhybZdPUASAZuA7WJzVE5k1d-R3KaH4Qo22Lw2p6Lzb8W8zVx8uvPOdqq8InhWTlPz8TxtLY24m4r2NFRCyYWHVS0nFxL7ZSxESodpndd7zG9P7OoAJbOQmeGbsFKQK82ToZrtDQ4b1hETkAENPRsb4-DHdb4R7x5DsQ7iMHr5LrLKcb2JKPqTlNNRBX4VbIXssNTm4vhvejWWLFW3bqg_Dg_770df-wMS5G_BUEZ58MzWL-F572xbscG2xHB51glPu0C08BAWQT9f7YfolbUihmTICPFvoKtVaDM7DyjBHIOrHE__qGEaafi4Tnmc5TpXCtrbvjI7tiRAmEjjoLPILbZUS_JJlt-wcwgMPswY2DTlll0NJr4DbL8d9jlCJXTFNc_5tCxVpbrwJ-tJhfdtbMO_UogprM74bgjL7aIx8GB4Mid0nVX579aKQrGt609S2_PlWt3wBJY83SMyLtueQCZw25Ow7EpQNAoRgxc80jydlwpnne1OHjr0rS_5loe4IYc11hW3wCauSbJAhqIgUcj2NYpkrdgyArImB0rGp1ADV0cFjE0VMlJjo_TM3BUziVhhQnyi-ovzuT8lsfM5-2sRnidpUn5hnk1YI15MxsXTueI4BXtSiG0vJ6IdeiaM6uddAuCAbxcQG8vtLJ0ZhHRjkdbVQWirNv81LQ7D7yAU3iOmq1trGZvANmHd_k5dOEA8KXFcMEAFVIHbZbCHk7kgVC9puCEzRYdN8cOw7ScAIKLN9_bloGDXnkZIn-yF8RjS8AxbwJ96m31IrZhxYpjWspj1TCWN-1orA6-TI4kvlk_MxWWqiyA7ed6ilsc8iwzxzk1q2PMxTt8wZ6Qaput8z8lHLYaBcM_bAVbB-uuedDAer5nXhAv54CIbVEdB8VFG1Q91rQl5bbEHwf5yoGfWyRlVdZBlIdJzHCpYf05L6csNNTotVkYbbDR_7LVHVaMGiSnWjXzm0Olm_bHHMFT-boKxe0UGuHphMob7HB4xcQN48FrWHEuhU02DJ-EhsJbQDTzaorwDMUmKfwNLPYtnmEOgVdNrE7OTlNwjCXRDtQ_LO_GRzp-z3letTr5sBfYoLStNSc33rzeY2m_ebjrsuGvHLG3cDtpSeO2W8zG8nONn8hmhGFWt0epN04P6zMpB5C5LQWHnV9O-rEfYiTPy3p_0nxWPuexJ-oigpzGus7X2WeKZ3mswbDm0GIvW5ETFns875oMCwux7QoskvmvIN0zWuBnzXZC2fYNeNShOUEaxQAqgnAJ21o8BmGFUsJ5P-uszya06HDN462OFE1r1qhVW4Y-QjV73G4eZeKGuwOxLNUGElvJ6kS9wr5Oh5PBONucVkisivka7LrGR1iMaQovowUekTunzgqIamNaMvV7rEPmx2m95inVVTULF1YcOQvJIMTzOhjAa22DJZ3ebZbhARaMHl1d1BugM8OZSrpLds9xOre8AYJ4HNPzz-YZ-40_el7LVIMTU4lUr5QZwHoI1prHcrVZ4LsKHIC1TgWXmD0mC6t64imyaUwvXGjRmwROZ7iqnM5hxKgcAeSQqNwc4mGbIFv2NHM0j-3f0XBxr064B_8xvOfC8f8NDu8pg713GZU-PCTCuThN8xHqeaCTjEbqZFu6K1UF0Z7gKkfsRAcfhHdCBeHzNvXnVfdLFFIBYHgEfJ6KLYhmACpcMvjHkRVVJ52iJY09nH5kkbrFfqbMcd7FSUO4PsDZbU1EOK0HQy09QLh9zcPLD4h6axKc0JhYliXcOH7HAgEZUrvWwZjzA_koW4uu9zHm2q4_rA3ITv72iDU6fBvIaEVitIzOYzj4xejtfD1awOo8A87myIdNv89l0pMNfT3kmKas13FHtMUtOA7FtKzN0IL121pUYIODOe3MQEHNEeA3NQBbtvhVy8hPy2isnpwgCAswbRQWfNnQnFeLjDdgjyNbVcYOeAo7UDo7MbzvAO-vKk_dsr0fHjJYlEh8QqXYqGauLuAkTbOdzmeEXOEgCJgxj9fzLrS8vAHdEYlikNAZCyvZqBDWPDyzR-A7VqnKblgS8yHOBc6O58Xj81KPw03FWWAlsG9ZTTOOB4mE5G41Z14XNr9CmgeNJqr3uswbVtRMOHYJyzqHAWG8BHTHyRw24eBch4WnGGB51o0ZOIxjHS3jeEFW1a1-LbEWStj1i2Y0U9ZjWaaVOsAbvGeZdiHiFpO3h1v43tZQkafKHK2zjqsLZc2STivEePHDiyV0sCgYJLHNgfUuYX2Rk3xlq2syy3OuJzAnwaod6IDnbnApuyDw1IlQVdizCuDiqx2zX5fvugEkOJbgqCGwfGDrrSGNwPdi3SD7cwTHn152Il9O0LXrwspew1t8asdlQYRydzCfVTrwvHOi-Wyd5Y7rLvXHCXe2gXiNhjmif1PGvZLsWRYIuRwOzCHyAnAASPznajYEo-Kgq1a8a4Hnu4NTCc87ggyxSAKD2QnCqFEG4OQ4OHsuLeZ-LarBWYbDY-rVkY4rvmu2UBp3ZgnBrdaeTqa-HGIW7GbKLCh-F9eChwWPohM2K2ZniAzTfilaMX0feJtWXyy_6DZhdQ8LAeCSbluZHK7HARWegRdLSkU6lnc7V4OPIBxas1-dHP3CT4Az025QZ2MYTSxDhyZixUcHzwNWsnjUKs3sPWLPSo9We6cFhvV9Z3dQvWgwASDsxnZ230wgZ0eM4KzYEktioVTWvVovXVYT0GuplM8-k0VbgN9iXaInwGy0DdCO7stOYfUcAlXDHV7hdaRMzz7Q4xRjfB2PjDMilM6EzlwPLNpKex6IOP4Ysi1NHxpVM-yL4k9LnoslpZZdO4vFaWQOQHI0ijWUl8jxdGIBdsdqtm5SyLF7RHPTJNpzeh</t>
  </si>
  <si>
    <t>{'meta': {'analyzer_version': '4.0.0', 'platform': 'Linux', 'detailed_status': 'OK', 'status_code': 0, 'timestamp': 1585178604, 'analysis_time': 6.79638, 'input_process': 'libvorbisfile L+R 44100-&gt;22050'}, 'track': {'num_samples': 6056547, 'duration': 274.67334, 'sample_md5': '', 'offset_seconds': 0, 'window_seconds': 0, 'analysis_sample_rate': 22050, 'analysis_channels': 1, 'end_of_fade_in': 2.24653, 'start_of_fade_out': 256.6966, 'loudness': -20.827, 'tempo': 84.417, 'tempo_confidence': 0.214, 'time_signature': 4, 'time_signature_confidence': 0.955, 'key': 9, 'key_confidence': 0.0, 'mode': 1, 'mode_confidence': 0.177, 'codestring': 'eJxVmQmy3TgOBK-iI3Bf7n-xySw-tz3REe5PPIkktkIB2m3NOu-8X_l2W72NcsqHcH239TFXZdnbGt89d5dzXZ5yvnoPj7IaQ5Gvrbnnx27ta_P2Xst1z1JcNuXzO-W_5Rj7O-2cr69yF4_f7yw29t1ZNlvdXhu3qJd3N_fZ7XxzjT3Orl8t7PBx-dbKYataFnvV0ms_q6751baXgrbn6rXyRB-7PQFHnP7V4RajXfYrWKCOfdBzced1Fi_M0QbKn1pKG_zOvgXF6x17s_XahdfZCqOM4poDUaty4uX30_v69u6tsyPb3cL5rOecqy034nfMyooLadESDfDD4b6toJz3RZ89-odrMN5tDXV7x4zD83ccyBUxXG3-uxe2iCH7zinsPvRpGRi797HmGZP1xlOsN3atPL7xNscVbtTG-hAuvbs2CqMOrurtqbP8q93J8RhuYemKnUrz-v1wnbou66v76t19DS7W62Y9Whtckfd7K9011iy4m_Wo6ztnjXn25vneXKPkQkP2HwtvuG6Ye36dUCAeRuW6_VbDCPOwRtuBuTv3OgbIumPexZqjXZ_SanU98f7EAJX_OuvDU5uYx9CV9TZcDtJ-UPkb5bJfvwRB3ezEQbib31fZx0DgoEX4t-meW80w_zQ4Sptqygnfxsv3Vi2xsm6tNq7A-4u0QP86yZtOIMU_txX0VrNB2DbDi8fMxxH_kCd4dBPv4yUTaTe5Ek9yjqfiAfK0E6jerxP9JBDhhPe0F3c_s-2s2ZV1b1fPTd6LfwsW7rNiKgxvvC3sQ3pMLf6txhVOma7PUSHsvNENV7yMnEV7HHachQhBf444ZNp0x-DKBlI4IB5dnIINGjd6Hi27oHpxTWp64Bx9YSHCCA_i597a3Zf1XuXhBwbW9sGyBz76-pjff9GHQDnnnzVWw68VnLjBhxWPH0wyuAm_15YMGmQgNmWNKYjDwu1OJ7aw_TACRy78rVHxwItAhKyFMX4cp-f9cR6umunov5LA-JN8WYndK5bu1e5a2IN_9vMosclJKxHzPEqSsuYc8KuyLUj9YS323xw3DTUSmX_BU8xNUn7riB8E07wiyrcuuWxAknhUAtbs8pkFt2r-dTUvRtIOOGYXwxjowVxeBDdhXgyZB9gJxDftiejZizubYGQfCNlxH7jQDfDOr3j0I5Kva8LuujL8UK6uwPIO6Kghf3mvOJvs5xaUoG-fGrRrp01ibZ_1fFuAneL6jBMw3Cbbvt6tHiK7WIcCtbvV0Q-xyPrkaofzuM93an2qEQe8wBqLgnDg6AEqDnFDoCUPAN_vJNXv3eS0lee0-6CPXFqdOkfMrh_0AZaAWsPy7M7zcwpy3eMKV20oQggWAaevVUgyQUnlDDQ8w1_UL67zCzRtjGmxTRmY2fp9dhKLLGADMpWy3dufWjnuBqUtTeQvYEWysm5iBbAxqY49RRh7eEyxdGEZEfzyN6WJdfeCFKEryjYrN5F7TCX0Z_-U3rcma1nv-3_roQEJY0vu_agsr1IDcRP73am3cA__Q0VC_FVCfEFGeTHdQWQSBGp-j9ttK3GgUYhBHTCoUj14nkTAX9WwT0nHqxjc9JLvKKglYEowjZ-tkktGskCJYBQE7HFwQ_WVZDMCCl2CC1N7q2yq_anK5i9UoJ72Nk0CAyKXDMoeW4RcViZ-ktRsiyabquF0j2OVJC36uiaR99TjY6KtcFEtuzgfELMCuil1wFgn-mYX3xLCQLKn3wi8BhgD7aEIK0gB4BGcia7keU8p5NgiEaqVzc2Cg8gdZB2EFYnQp6oCIDq8y9lAN0FVrN6SAwqTgiF6XMpPv_ARBbNJmkBOgrgpMO_BXoL4WknqOA_PuSWRgSAFZQNs7NNd6ySyBUI5PSMFRRA4cAHvDeL8qQgE12dwXgsTauziDtsahnkb0dd94JAzYUkUn-IWx0uQDsSM9Iy_tA21a8L_vNTtrwpB_06MI2UgWXgkFAOnlMQSF10SOwShquhZADSpa7jFHevKFhTIci1gYCz_KZANrUIxEkFYbzUb0uP2HhDweB18O6HDL4LxEHxyRuBFsT0p9F7pehVPUV3C5VoKVjN9kkf1RykBFihryTuy5W8QWlTdt7bGkjYWW3VLUcKHAP89ah-eeUxWufKnI1p4Q78Y-wlue8TClFUADv3DLHTmba9fAUm8aXoFFLBWtwhkpxgY0tMFk17AXu3Ry4smI3nJLoZg1hWIEnmiJRi6AffjJ834ghkZDEumT7ZpqjZ-HUuNLj2c6C_lQGDySd3QV0_2B3Xcl6qw0pXEkzUs1kQlc9FFAYRBq_eE9ZgdMmltQ5CMofIBKdNTZjwHSVkPWfTPSq2_6VIQLFsUYeyhIRJtaMKDZMZD3wloHyl9PS5vH4huxM42Lml1RgqT3DBGvNWeJ5UJ9yjoj_NggpKgTvQ_0pP-Bh_JgoiIdWwJOd4ry15hfqph4eN_k4vv4A_U20jtRT-A3wKuBZDSXEpwclSbBY4qBD7NDAL9b29HL7Tziu0j2k3pla4ZDy-n_cpetn_NflBs5Y3mrkkyBJDuPiIQd8hLLG5IKkgLTM-1e-7eZzgcexxZPAJZ18JDPEJbU63QehmS39WCwBHjt00md1yvDSXMcDWM9kZwX6eoTaiP4h5xp3a9W9ARhIvZA9dElaSb1DXGMVpVILxagahTNYJfk8_VRssrIsahe4C9mKlwFzscTqQhiKmSEChIgxZog3FIL6CEVCPRke5qlB-ne05s5WUZVi82ubOl4gqfvb4nHCBUe9JjEz7DLSzJ0zzME0YqWQtLFOtm2EXI247yYRcGO4lpOmD-pysEfxqVsAoLBeTqwPzcIjnmDAHDRZMpjEsxaqAEge2WAV5f6swQUjCJi6e-zzSU-LcQ4dEkHSXkuVnb1HWFEhR76BmLbsPUfxq81D22QA-qD8LCejNTgKCKshNrHFFQZCL0AtzDi_0qEqqAJBE8XdiVvLCDmcm5SVWkm9V0FCP5HXFPiGuhlRJkY40tt6ONYvdIItPuVInGiv8ex7S5QXD_djNG5UpGLWxIoprqy5mQT2z5vpu2BCFK4ijT1O57SCRwmEQPgca2uwOVpR70OCN8u0BydcAKJXpUsavcSh_8lzsiwHpsCtXvFCgEmVTYtvOoZX_FpZY-SJRgQCujLvTlUmH8AKDpB3L4PHTcITC04hSBJeRsR1xyejfzlJ3p0ZbrpfLZVVstZEEZUO2g9Fzd6dGIIIkOWJKuhjpZNMMQKScJetZ2dKGdUyjYQeB_aCd5h_YpHxQwXwngzjBwSzECYbY7o7jOVeyQ1mO7loWqIGU9TNXeCIFx-g9ThUZLzkD7mqlbddZQjBfqr60sgvNr7kXHPuWXBmqzxQIglwK9bwm2Knlu-mPgFP0z2qIi6Gxizn4Vg5zxZhhY8qp4tfP2GC6BCUIPvdmxGfwN2TLWUvflbEtBuCG4j0jeu2d6t-Jow3sGy-DcVX7ooaEKbFNEftcOSsJ2xT0FN3NBCjTJXR3kJSfpV6akT4GzExsqk8RKedMMNxsVAmTYeUp7wgy0vAyyBtVq5hmunTY8FLt5IP2xRJKl6EHeyQNuIZtJKATOcD6hrKaNRSBGDRu7TFisBUK4xIUAsQHecgzKhtmRJzJEoXyftuQWZgYIjqcJ9XneVDJTGCzYtRc4_MY27Lgk0dC69odZDokTNriWSZjkbKLLfUHKll38V2C-0dyrC-SDcvALQadx1y7JSeGP87USQX9d1Z9xEn1FOf_Ok5pxXf4ZKMFARnb9M1GCaLdn06XznbEe8_wRNpkk5UqK-3co1GpK6_8Jgrd_HNdqBpvgJjB38sCbZALUv8kqKp03aekpUAg0srNsKob93TDap2UDBuQW6Wwe2DqcTENQMpFIi4ogw2jokcNyda2vucAnwMmlS3P-6NyQ8glvy67bQAZ4qdUEaCCg_5kJ-g2gGcnO9ECGQS-iQO5ZHeuOHdRw7u9Y2CEstZVC5dho2S45ylYQtA2WOhi2lj0LYiA7UATSSICEw-xNmvOS11Q5AmCdDrrZCNoCK_ABIoV7DU1K8GZEQDQsx2dInMI4uUE_74xgJjcXVFNzgMrE3PtSYeFEcJMS6ci9-HXAiR_3eUaX7ofNO6GPJvcGO7qTBy3a00ubiFJk1w-2SA62cG1RgEqQEZtrAxBBMR05s-7rzaEEONfrtbhOWJsdjTH8QV7hDwCAgp7RKU3wO9FRAFdqmTu4ZVglL4OLJXuS4NhOfs_m82uvSUFt-GOCqGccs0dKmJMsLr_9dIHeTh8V9Ed-6BTizP6wiBJN02sWdLkg1WfRXBLeClY-HcnZAWEFYbESwqsOrSeE80Vg-VNzqmtcOBQjAxSszFkhwDuh1INnMBtnE9kjox8FMib3yFyQSgXADUNaJMBAEBDvUhUY9NBAvD5j4_Mbp92b5lGct9ol-26unp7-77cDBG_EA4LdMBkk4fnC23Em2P70KI4Y7Lf97rEky51z7aabNi0hLqAv7Ln5Ke0JlmwPwVz_MZkltxxCyidtWdNPcTb8ZP2yqjVn4sSprNopLCYTJWfgiQTGt8fvOmghtdHu17rSZnpGPzsQhwn4FjAuNtcbhBe3pCdUXcpkq-_TEjHlYHEAJQhCPpzbdcENwUwTg_In3XR703ybGEOqRuDVBedhhCKI-5ETprpurvcFLJ1uz7ctCVNzfoYpalC5tx9zmeGaePn8D3XanWY=', 'code_version': 3.15, 'echoprintstring': 'eJzV_VuO5bqSbYtWSRKfKg4pkvUvwm1NcXGQ-0McwHFM5D5rrbScM8J9DIm0R-9GM-NxHMd1bMQVdiLmnUhbUdJOPHEn5k6caexEqzsx4kZc19iJuHbiCRsRzrkT8dqIeKadCFuR1060vhHpSjuR407UsBMtbUReO1HOuhPt2Iked2KFjahn3okUduJOG3Gfx07UeyfW3IgW-k6kthOl78RaG9FV229Rzp2YfSOeK-9EjTsxzp2Y90aMfO1EWxsxdYffYvSNWJrLt2j3TjxbMc9vcap7G9GvnVjnRiB3Ake7EfXZiTY34jq2oradaGMnnrYR4Yo7UbeCkPUt4hF3om7FuDciudjf4qkbYejfCFR-IzDxb1FUvU9Rz63APWwEkGQj2rkR93XtxL0Tja3aiDx2opWd0Ig_BYu5E-HZiXRvxMMub0SZGzFC3gmC0kbccSdG3ogZyk748d-ib8W6N2KFsRPl2Yl77ETfiAs0uxNAg41IcSdy3YmnbAR-aSfWsxGXr_Ut2ORvEYDJG9G3YuWNEJ5vRAs78Rw7McpOvF_-JdK5FWEr-rMRGfC-ERCsb4Gh7USYO3HXnehlJ4D236KGcydwABsBNPgWd9-JBrTfiLYVz9qIDnHfiHpuxEOI3og-_6cYVzXFcO_EH_IHJ6FoI9LciVJ3Yps_-FOGALjwLfYZgj_lALYsP866EQkw8S0y_92IUHbiB8svO9HDTsxrJ9ZOVJfzWxDkNuLeiR8s_7p3Iped2OYA-nnuhAryLdLaiadvxIPr3gjp67f4wdTbRox474Se5Vs8bSfG2Ih53juR0k4Qtr_FqtdO7HMApjW_xJ9Y_nmtnah9J7ZM_Zw7ceW-Ezitb_GDi8drJ34w9bIR8Qg7caWdSGEj0r0V7d6JJ23ELx5fduKZO7Fn-UK-b-FLf4oa8078YPlxI2482kaYNPkU7bx2wsX-FuvYiB7nTtxpIx5J5rd4rp3ALX2LgcPbiD3L99E-xQx5JwB3GwG424h-78Sex59tJ6DNnwK-fe5EOnZiz7Zr2Yknb8QZy06MthGwrp3obSe2TP2Skn2KcG5FjxsRQ92Jdu0ECrIR_x1TX2sjshT0W9SxE3se33einGsnStuJZ2xEhTJuBCRpI8raiDvEnbjzRjQg2EbsmfoIO7HiRnQ__lvcO_GkvhOmY77FTDuxyv8Ug8_jP2En9vUHPzIEZSek699iW3_wl_zBrwzBVuS6E_v8gZTsW5S5Eb-yC3EnTMl8i_rsxI_MRNmI5IHvt9jWH2STU99itY0oAuBvEcJO_CX3ELbiR_3BNjPhS3-LnHdC6vsp2vlsRDfx8S1-1BBsxT4zYfLxW-zzFtvMxDjGTuyzC-veiGlxy7fY5w_yVvwlu_DUnfjvKgys8_oWc23Ej9zDOHfiL5mJPjfib5mJtBP_XWZiX2HQ2kak696JbWZCgPstcko78ZwbUY66E5YKfAtLQT7Fr9xD24j7rjuh2n4LS1A-xY_MhAmXbyGp_hY-2rfYVyfsKwy2eYth0cW3-FFhUHei5J3Y1h9MH_xb7DMT970Tf6o_aDtR-k6M9S1-Vhi0nUh9I86j7IQnj99i3Dux6kbAZXbiR2bi2on72ImVNuL_k3kLH-1b3DuRcWkbMZ6NkBJuhGmCb2Hxw7d4dqISOjYilJ0oz0bsMxP3rBvR7rITf6kwONtO7DMTLsm3SGUnZtyIYRLwW8T2fwjrkHHdO_GXzERdO7HvffjP6h6umnbiR-3C2on_K3MPP_IHLe6EhQSf4ld2YV_3sM0uSBS_xZ8qG_b5g534kT8ocSeeYyN-dCjkvhE_sgv7yoZ9h0J7dmKfe_hR2ZA34kd2wTTQt4h1I35kF0LeiX1lg07rU_wp94Dv-BR_yy54SP0pfnUo_KHuweTFt9jnHo6xE0_fiVk24ld2IW9EPO6d-FH3cO1Ezjvxtkd8iRTHTjxxJ-azEz8yE9vehzE34kfuIcWdaGEjaok7sc9M1HsnfmQm4k6ssREtnDvhl3-KjjVthCfz32KfmTi3Yp-3OPpO_CVvYQnKp_gvMxM7sdKzE7vcw6_8Qb53Ylv3cHiI-Sl-5B5q2ol9zUSvO7HNPfwlu_CjQ2GfXbCM5Fv8yD30nfhL7uHYCsntp9hXNmRA9Lf4Uffgx3-LnndiXxUhff0W2_xBbWsjfnQoYKYbUcNO_KiKuHZiXxWxzy7UrcBpbcS2KmJgTf9TWA3uocFG_MgfbMWPyoa0EaeN399iP1lhnz_YZgguv_xbAHG-xY_ZCRYDfIr_LrvwI3_gIfW32M9OmGEjfmQXbEf_FitvRLEh4Fvsey5-ZCb2kxX-kJmQNn-KH10V28xEszzpWwAmNsJCkU_xp8zEPvfgyIBP8WN2gqr3LX7kLdJG7PsmhgMjPsWfcg9_6qpoO_HMb_Ez97AV-9zDj-zC2Im_5A-urYhb8SO70Dbiv-ubiM9WeJL5KX7kD_67DMG-qwLX8i1-1S7sMgSlr434lT_Yzk6IbSfyuRNAyY0Awm6EqvcpflRF7Kcy7Csbzmcn_pRdmBsxHGTwLX7UPaSd-DF34Q-5h153YqWN2PZc_MwuxJ1I507suyo8xPwWLe-EZRXfYl-78KPnou6EtOpT_Mo9nDuxr2zwSPdb1LwTJk2-xZ-yC2UnTF58il-1C2MjfkxH-FG7kHbCdpBvsc1M_KhO2HdVONTjW5SwEyZNvoWlPp-iAd824i-VDXLgb0GI_hZP2opy7sRzbcSIfScIpP9T_Kt76Dvxp46MrdjnLfa5h33fxI_KhrATHkN_CwnMp4ge2X-LUHfiP-uqSDHvhCrwLfZTHfdVET_qHra5B1_rW_wpM7GvmSg7YUvHtxjXRvyY6ACw3giTYp9i33Oxz1v8KTPxYxrEPvdQduJ_LfdQduJH7iFsxB9yD6eDtjaijJ1w6Ny32HZV_F9a2fCf5R6CrQaf4ldmIu7Ej-zCsxNvAcOn2OYe_tQZsc8fxLgTqsC3-JFd-MtkxrQTNql8i7vshAm1b2FRzaf4kV1Q9b7FfhrEf5hd2NYunGEn9rULve_EPn_wYxrEvrJh7sR-GsSoO7HPTPwl97Cf93CnndhnJiRs36KVjbgcVPEt_tI3sZ_M-KNvIu8mM_7ILmyFSZNv8d9lF_bzHkx8fAvJ7bd4duJH30QYO-HIj2_xl-zCf5gh-H_f-_CjOsEH_xRPuHYi1Z24x_8hHm92OM-duK6d-MHyz53YVif86F_wkPpb_MgB9J34E8t_NiLEcyNiuHZCqvAt9v0LMe7Ef8fjc9iJv7D8e-7E_xrLv3Ziz_LTvRMu9rfY5gB-sfy2EX-6nWG0jXiuvhP7CoM9j-9b8SeWn3bCbfwUK23FX-Yu_KnC4A_dDf_d3Ma_8Pjn2Yk9y_cY-lv8yAGEjfjB8j2G_hb_azmAfYXBsRP7uY3nVvzIEGw7FDzu_xb7HMCP2QlbHj_SRux5_PYM5b9k6mnthGX732LmjRhH2ok_dSikjfgTy9_XEGx5_B9qCM51b8Qvlr9n6lfYCZMI38Lxfd_CcttP8atKYM_jt8LB89-iXDtxp51wjN6niCnvxI8Kg93shD2Pz46x-Ba17sSex697I5yLtRH7Gxb-wNSr1PdT3CaJvkUuO_GD5a-NaK3vxA-WXzZiXwfwHHMn0r0TJf0f4n6HEWznNP_g8XEn_td4_L0TUqNv4SV_3-IvLN-S4U8RQ96JFHfix2n9uRN7lv-Dx587ceeN-A87Bbzk71P8h-fxey6-n1LwhxP3H50Ce6b-Jy4edmLPxR38-C3-Oy6-P3EvYSfWuRH_a1z8vztx_--4-I-bEp-d-HFTYtiJH0w9bsSf2LZl3d_Ciye_RduKPVPfnsf_b3Hx4jUan6LGsBP_VzL1HyfuPe2ETRuf4k8sv6yd6DsxjrYT59qJP_D4PzH1v3BxL7v4Fj-YevsWEPKwEx4Wf4sfPD7uxA8evzuP33cKXO-4gU_xtgt8iR9M_S9cPKSd-NNp_Z6p76YF5OPZif-Qi2_P1PdcfD8PINSd-HHifuzEX07ca9yJPVP_yx0K2_P4foeN-HEe_16X-Cl88P8hnmvCfJ_cjtLO8aTLtq30tBm7BbApidjXDL1cs464QlxpDvBHXG08dxznnUO7xgklHKGMwp_mq4c-nvHM6-z9ec75PIWffGYL8I4S69XPo94jhFTbc_Yw61O80rZWQEKBb5UIwrmI6xd8YlxpBa8zHzE2Pqzm8fZZtSu1MlfGX66zDhBEvMt91jrPZ7TrXscT1nM_OZ053HxKnkfoMz6L-Box0X6O9tTU8jOBeTNMXpnHuIg3KYVn4YdbWrGnmo-V6rWOcLaR1n2da7WYJjG-9tjKja_ApY9Szjueg9UckR-Rk2ReyK4_nrY4HuruuEqer6a4nmfcPfe7XCus-vSSU86FL63tmvm6eIhcAnyL1U518Q4hlqO2FNMT7xvbuIMXAT9pzHxCF_jTEN616vOqc5Zx8MWVP0ql5nPGm3B4ZwDTc7AXKZda-Nj7SZ2_P0ptFVd9rLECe_eENMoRnnmfDXWBM7IPQPh7jgUXa6NevHp_LnTkhnCsdbV0tSPE7pVJrD-r8vAx_eQRWNLT7qvnrqxqGK0-92IV-Ih5pn7k5tD-lLp_qIdkzZ9noj1h3ah9iRdvWxcPgKbFxfucN47nDqhYG6gKi1nqeAgIHZxa6n01E8jXOIAm8ZzdN0nnWTLff8U44lWhQiOxbeEuI2CaeYy86sjVW-ZmvFCfp929ZRYgt5vlTDxQWGmcLZ19lTRnH0FdWzlcJa6VVn9iuxPbGGdLk_cBcaPrLZ-JtUpoTc9h9JnO0G1X4zNmDTfWyBv1a119NQd5PGjRMW1a4qfOa-RRUcBY5xjPVXvnMe7rmjevFdDpiCFH9GCia9dVVsrpCXHWgrldPbMOY4HSrnRPdOr6lx-d50TbIt82-X8Qlqd4rdjisZ0DC3YmIKEex_30yuOanzlQWFRwsB4oW04z94VmxZBD5f0DOlROWdeVezDVevJYWNbAp9w1Jr73ipkPjGdv2GY-78LbltnDiBjqMXjgI7YnpnofLasp11kX1j5mKr2uvHiKOC6-que7TfTxVgkTBoRh8BrxwsNXrAczTx0rv643MXEXnMCKGc_gaN7ntaBY-VQf4rjmenB1PEfgMXFM7bmPI64YQb-hlJF6LpaQCaRR2lHZR545DfxQGZEHuNN1Z-DBtVpgpdMzJyqEGeNRupVrPI_WmyuuDD20_QkDPTO21s5UWlIpANMFVSCSdPSy5vlP2U3FYxe2qrUHZ3n2ehQcLT6naGm4CDToYUXT7Pda4bkTjqzimzCBo3a06Z75WXE85wl4qv1BkcKJW7eTDA3FjtmXM-fHp8i8KZ_a-ZfGbq6-Eu4w8IyLJ1hua6ln46sx_cQGXqFpmwSWhE6x0XzuiQmNxK_jRPKDz7tTxxsvdAPNOe7B1uPnG3s8O4uMP8avd1bt1JzxR5Ogg1ocNY7SQ-78fMQ1tTpBU5ElQJPqJDxhAjwM_g6v04lCRAPsG1dZ_M7nrbIdMzwPX1oDlnydIefV8tHQ0h7OUcGbgCy0E7sjOtpOyvdHLDJh6O3qcuTKV6BwPAPBaKKj_Dv8l03gzRpOrZ5onhPU6rwze11v_FxZvFNJqEYdqx_pfued-7sYesHMdPKZD5z8Ew-FyvMYV-Zr573Q13XhCUN6Th4pDOLXYE8CYQcfVVh4duCqaBW-OKJstzaRYwynN43FRweKMmQehj1NM0W-nohHQJp9YSvsKRr-xIg5n6ufkV3BCoFS6NLCX-HR9IA4x3FlVibh7NHaFgL-9kp91jfL_vD2EyPM_QiExMmDJgdWJ5aU988ob4UjRVbmaHOiEvwkfh7NwRGinWhNxWRTQh3Zxj6I5MR9vJdANLDWRDv26sT-wkPYqLGxZzWyb72XmfPIB5-NE8Yr5zlTnYfr-KQD4Fem4OTKpTz4RzDLjY6VW5DD8zwq2InfG3MQIyu2kRsrkksO4WZ5z8OpXbwOjqgVlbDgP2fk2WN_3uo6vhG8xW-uRyDAauZxRFTB_cSsI06cvcm6YL40BNzKZLVxwCwbKtoCIIB1wfGnG4zCdoOUiB-mwfGwB4iqO0wm3YMnfoEQHvPkl1HDgeKexGCeGefmsmD6N195tzBjeTFDj5moFlHmhOuzWXgFPFrFyFFXWBmA78ERXLCdqq7eGBM_ccd58ysD6NIw2EkwqJgsgAALC6rEZFvZYEf7lHll4ghID_3lEY9eG26nLp7fq2tHYkmPyR-wBCNiBA0M-SycLs-wWJIT3wHBOG9Wco2hYj-x8o65VxT54GUOf57vuttZ0g1ImgmbxCeCH46sfcfbPP11dELgGeuNu22uU8-rhJCvGY_p3SGsj2el1UxIfFHYErgm9CSCUtpkdfnHgPmyJPHGVCDGzpt4jNOxABRgnU8kzo-nERfRgXoAvi_vU0FPxVTYMRAlGkr6cEEe4qf4egCuHrctqcE3-rxiY_0yrs3xIfc4V_E7-OXVix2ZDVs8CXedEP2IAfAOD7rJRvHgOB4WG6t5MLdKtCEU4pjwvScBKRd-E9PD1aLGrB_uHjeKwYcT-7puPPwJcKwnL5MTnBgQPlHy8wGFELRQH1DvfICIBOqToO7MByylp7agFOhJw7vzXijH-SwUk19ZuOzhsrEwOLzl9TaWcIIDx8VDHjpaEGwlNKOsN0SEqMFGgWMOvOg4iCIgtQajcPIi3w7gD7duAhQDsOUpn6Zym_w7AemrHOkBrdVW2BU2lFgb9fKjvc63o1sFZy1pnI0FITAkvdd6G4TRTTYO388zRfA8Htw9IIgRxUESPeOfFxEipqay1oSDaCDgg8g70vMkHBFPhL_FldeM3S6WAfsA2rNBxAYcJ273BGtnP_Y-MFC2Y0SwXuDjgT6J2LF0QAVlQwOJ9yxvfQi6eICAOz8ikXOhLqidhzxJpgpIgBEAfeKrPhhkmmDM-hB_IXwXrurBDtleVulVKSMyqphxa0T_lI8bpIvpEdbVgs6nQAUWbvu9ypsghoM5cZp86UVkAM4SFA5jQsHzPOwDYTaySuDDC2eK1ceK5-JVhh6OvwJCjwyEx3QDui3cb0Cd8OAXcZh4w5es1AQTNDJ6Kys8wO2bQY0B8mYsmM1F3U_0kt-Q1Kzr4gXQQPgx2Hue17wIV-D1dBM80qqzg8kKG5Z0zyBSTOmGe8BvsScBdB2YQIYwQ-55zih41z3ewBSw2ZnSGkfSI-ES8c_hnPAIKCOYALLAGwApC_6PbUG3YYhocE1LHwENRJuhiuDCSDCt7xRa3ATkM9QOqsIbQNf4DWMyzOhOxOJ5HXwqa2cXxu1JhN4Sxr664e6dglITYSDmIfGubCXxnpcVDbwXYQ1vcGJXAxgB5MDGSaUhdOkUOs53INy0HII_RvUwf_0glB_uU_pDLIHHN8LsumBE48YPP-utjwBG413vxR7hwTPKXGusRAxUuwEfg5UuGB0vBSHqRH24bms8Hp8BkQK_EWs7anvoQSBbT4UOitGIUISRCB1fbNe6CuQ54yWBzuCJgcmLoGsGuDz8DTCkjfGWOIEXpCCRYMOGVYg3qBBSABCVy2M196tBAKVYWNM4D7AYugmZrMQp2DwuK3kejLNmJ0DpXWKLEmJX7B4cHN9wmWOH1BmRTXCAvBtwHv41YWbeYjz06BnARrQDTwOJQgbdTdkXu140ABMEGdYZwPRBlwKPAxeq0hV0ZvBZarZ3OxIpirS8ss6Qw5kLwPk9m8ShgPtLAjQS7fBjuRY8-kMU4hOfAYfE_Pkz9JJgCU9J0k083xGIE4WI-xz4xGpbHKQJV47VJih9Ieg1fDe0sfIkeEpe9X7wkoCDExfx3gREqOymYe4widieepYCvMKYS2r8PNEVbZ5mCyY28Og1ML81WTR4vbS3oVG42AMfo7ngBmRufAv_x9uBv8LEeHFCmAE4K0R8w-ALT9YS8HL3gFfHsUUgiXHrBK6K-CAwAMEDHDugDfCbiwDFlhlnUNvI0j92bcXJ5-B_rwEChWtOfQKUtYN6xBs8Jw-KOWIjBAgjMq8JQ8djTxQ3mY7ACG48AC-BrygOZSK2mb7BF-FwcLMe3si6eLfhFCogBLbJarRivgC7KUCbUgE2UT7Fvs7Rh66bL4VrsOxw_0cSJhQ6ifqs6HWx4Qvf2An40WQYq_BU3Ag-KryZJR4fdbwIhPky68WH4xNjssKEEDArfg89W6Y3gE5NFfB6QNUJupQJm0k4CQEG7YEG64XhgebZXIjwBDsJTIBTZzC7h6sBYBVw38wNp3TzRrZlGR1ywoEtePhchGPRAHpLaAIwgGciL4ABgmFZPvw7NBOzhJ5iuniL9vrhjJdOsrh4Ex7XkQN7AOl2X64DBnbDjYaG0fmqBw3XxQI5BnAawo8zRiNlL_BTti4Xs0LHDUJKlaVCtcyxNag-7ETNPxvK30x3okKS1Ay8wpCIulUu8e40zBazJFDjxwkHzYwCrIdnIKBnXAMvCnv0D5Y1CfjN06ovvu94Y-YklhLKCWyz-B4u7AWYVSHRZMwTC8C99MdMLewWQitN7RUqwPb1hwiK9_EsHib6EIobbhRixW5c8nFcFR-NDyqgOiiFpR642-vB9ABzZod7gUliEmw7b-mB_wFyKsRCnuJfUEaViYlAP_08fDmj_B3oeWVzYd7zA1A2-hH-2J08caY4bwAyX34C0HGsAa3vNad2g1MJdKD1yvM_hHbdJW4AhBHYBVRr4MurQ9DASu--pRuOgt_uoRrPLUrCSjuc6TAJdzSsDIyrwcHWTWfAwjsO6cYwL7AXK-qof_OEYDWeD5JwEdPY5wnuWwUCndPTCBYZvbx4c3OEEzY9sUo5IA62ACIvbzno72pEoPWFPmIUaNrDHmRI95XuZ_C-qO4CP3kvdAJg3W_lMwExm2WbCe0DPbJyDxwRDboqmB3-C5oYZbUA911gY1aRmAC4dwg-CP1BZVEv4I7UH7IGUrru6xGUZBOXASd1BaeSEgF4s4E3wBESOtgKmHEPkU28L3CJybnTbO_0VVAMQj5cAiPGpxFJz6PwgLU5c6rgf5_UgaEmGxAj1Opw9rXM1-M4TpxUWbK6Vj3hfTA6YDzIzrgL4DkE6uamCQtgZtQlQ6XPgWu64Br8VUsQd2DDDIT2KOJFF84ogrlwkXgd8PshMzJNgWWigQHUnwcmULFBvvS5M2ECeJAqj0HAYp1BFPAV4HIAj4JEUH_iKrzsTOgtm04EQvMB9jE-omRCXbrDKU1Z48pAeDwR9sJLolxgDfDSSYyNnodU8Qd0FuZhgg90xR_XKObHsyZA2ZNy8gYb0Cna8hDBbpPMeIHusYWjgwI8Btd5Em9YhsSTwD7WEBwBv-rV2SRoj6lKQBIhw7eN8XIgJ4jT4SUNanKBhXs02Wa2AGwCZw6gJowGp4sjA_7AkGtzcyAXlme2-Qg0cRuJh_4H-3sCqgMKYIEgJ6jfJU4iSogtgPGgKdAwbJpw1h1ajv6a0sV8AIVgNZcZncJztIu_OmAn8Sa2tjTQaBB889CcdahQkQENN1PlFwDNbljAYaoRQIq34NmJDiB09gdTJC5gUm1cJrVCezK8kv9AiCM89ZI9E2SfoQFCDVoZoEV8awbfRD3uXcE80UMg3iFY1dPnOOBOzUJw4mKbLGm_QbgPno6ghamhntAXwTKb28CcxJV5oekJiAIemPzFXU0DQsYAYiNLMVi0MFBAAAAwRScGH-elwDUiNJDUeEyb8-UQeOg-VIG4eaIucCKICKEoGM3PO6AK9s7owzRfA1IO-BkPJ047HK632As0_0CtYSzBnBa4LEKTzW7wh1BFAtMTLz6x8soPWkVMqNcAOmZeCjJV5o0mAUDWAo4V4DBPePN-HhtJdQG75pxQlraEQ6wdLukYpoEJPnVAtp8XDHhWcxujsDursB9ixs3qFj4K10HcL7zRzQ_FMSaO8MGD3A8gnVfgIy44FMEMU8Udgx9g140Aid9vL0P09o8FQId5w9IiL97BL-cthHysuDsiu1FEowIfgNSjywalZnNcJsCJLP2E4BHvTqHA4-zyB08VMEy-BcOQCcj3B06pBQ8ZAZs8ZYfj80bmNAbxDHCdPAzDzL1fsOJb2a_RS8V38s8EpIoum_OfxKvMA7OLIOJk4e8NwZy4cwKZp5jBfPWFoYGSoVeQ_uwyVva7Eodwt4Uog_aCwxLAwhwoNlJYDABlgYxj1E_F5sU0Uhrz2quDUC6TLHwhrySnmZjgm1gpeBADUn28FiesF3zb80-k5FFNn1uIRFiSCoNJTZDhYUER4HdgHM4IhIbRx34k4DQPgPZPARUQOSUHdL_HLNhBrN3lhoM1yPsBuge9Z_gG2j275bvgKeJ-9fzsDk5nhx2AyWCc4KareIKyBiG18AjgOHAu7GQOHL7Mm218BAFQ2GXcGQV8CR47jRKXjSiw88dj3wMKQOiC8fAv6DSc_miXZxgwJTlBmMHWQLzkRSQ78w3v8ygT-Ds6IKydHubd8vlIQAUPAxQXGIO1wvVPluVmg9FD2KlOG6TQ4Ls4AGyxEE1yAlXi6UyaezqB1eEOZg1LDIeOsfkRshxvGbv09TCdiw6go3EaFys-GAXEs-KvcZ4JFS2P9deEyIxGoWlYcFuATYAYNFFunW74umD5JKDzXI_Jv26IhUh54AmUF-Y09mLck48Hoy0XFwDuoR6Geb6QaRAmT7wLe0cQM4dK6L2BQTniWiCiAFhPThZcASqGSzU7O3l1FM-fNMFkXvJN3Q6CNkjR0xvcLv7gBAUQ49y28QTI_Lgvp5Sb4GFTiKiHxdN43sfTf_5XGrStxmYqCcPzrPAmdLEKq6PNABVzuZ0vg7bzYdgmH41KAaCxT9wnyl8z6zNfXEAIatpxMqe9VhTYwCZ43gFOIXbdqd8h5eIBs-AMpI9_rRe26M1nvP4NXoMOmvmG0BLVogfq2aanCruB-A4cyKi3HruIa0vPIHOCXj5gSBlQ5W0aMeARiNsV4mUkMXVcygnQIOZdEIdkhAeqRY8Q7Gk-tQDU7p5EBYwgu2LN8hCUj1Un4oMcznLABwG5Qp-MDaPg0xgPOEZZJGzhXTrsHYJRgUp-zXvGivXlN83LxhITMBIs26NhoDyhrLYFqUa_o01g_YAhocs1s8QD738soA42BOXsHhzcpn_AF6UPU1LRdzBdqHHODN8DPU0xgk6MfyHe8GbsELHF4uDrINAMOB2eAvodoMe8IfyyedMYHgudJ7B3j3xuyGX0uBJEcdWQgpm5gFOrQhV8puOhCFSLLTGrx2_jhap7TqQ0G8_ino91A4RylAW9Ikho2XNZCmGHDX7tBCbdqb1poRjFbsBoj6KlXiYIwgByPOwC_J-4hE952AsUE952Z9YYJgImjHhNYvMJkr0JrtoHnhjqhk-t1uNMgCq4BQchcgNRe52D6T50w_yeBRggQRYddcFb5GgCAJfG6goI-I77VoGwl_aW450YI9EAZpoO4CFgB4z9Zn6e4pl_BUQX80k8NX6_e9J-mu8_2lujQZjAgjM7cA3AWjTGJLibKowXu97oXfBx58PyThDNvI4Eb5mgPo9wnuFBBX7eg0VsrfIwLI8gx6IIXDcOKAIHQOqCpzdHe4INPbKrBa5bwJfwIkzJs6rz4achlGZEi3knXDuPcQUiziiT-EFY6RBQojpe0KzjMpdkHvGeeJKxPC58KiT0Onm5-aBYsM7bnOR1rlev1KijmGp7nCQDwLNKSeKcAu9qS6NlPGUuS6UsXNAJ39alYE_N058quiQEJPMgrIQWeTxntcQDX5VqksVZg4BlBt0_pBqfxIezYxHLqdA9wFUBykur23st7AK_FyMIbzxWn9g1ET8sCWd6yw-w6mU_CpwHBALVIoYBLA-5W-nsenuNNVjQhOMB7oONsFYCOjiig5gwAez1BtRCckBDC-xbrL0Bz16m5d8aExNRHv5im5kQXx7Q5u1xPeCn4ztP3GtzAioxFaUCL8PdAwAJBNKsJijsLE4Jp4f2z2D6oM3pKpoFIlR63Ib7hptHT3Z7P9_jZhYCvgksRm1T0Qj4GNYjrkkc5dsv4dM5CbqFgPrwJic8Pk75nxdOsuMYsCexIBtT-smUwsXamHgAIb0BK-DYA7EdjRsJLOhOeO-c509oBpqCSwMQsqhNligtkk1hkxNH2oUIt-E2a2ZPg82DMyoRBDyE8xAsQqhRVGvu4HXhHnchiqc-vIQO_-EhNn_riRrQlz8BUzUItfNKrGLgxwClbw0aeJlA7fHzQezHFVeU044XHCKf0CW2jhdCnaEZmD_q4aH2ZX4S1QkZkgpYwApQRq_Xg22Fit6YhrQuZiaz9BWXC6bTfi_QNFENbqIhwy3Bi7iy0R9wRmxCE1FQMwX4PMCOeifIOLuORzkGKg0aWof1Hiz59SZh0XqYJJHM4w2M_75xeihW5Sc8Nn4cGn60YaFPxOm5KNAswHGAARH8iEoSC169mYnEbK3kOLAQD_aBzbhecIN7kdcEqzWzqzcun6e1qOHkgc-COQG2J8-Mf42OZya8ohFsFxhkhQUm7-8JdOY7cNWeQlra1z1AezwNBZtZN4ev6Vc6Szn4d9Cfp_G8SDW1b6JE-hw8ngZaQkfgCODuwxMztAFzYB1ly_iueXR08PaQK4qAwduoT8VSIr8B1ApGMUgW2mqF_wWugAW4gjE-qGXiw_CJWPEpXmbx0DCYH7pbX73qPQ3AQr6vPLDk3kCNxL02XRQCS_CzPGwdAgPzbPd7iThBCTfaMJMmBOGp8TCspvWG7RDkGo4JMHB3rb7pSG_n0h8D_BMqWAUl6Okp6DKfxzuNE0pKsGPBrbWxH5vHTBbcAQUzZJ0o47E0MCR5aocbv0ARC7JrDcz7t_w-4HscADW81cIsE6wtBvQIG4FWsJGwvQwmJSTdHgsQUjBsfptY_P5pufkC3CRM6C1owTPA_odHJwEksLxVLJocXk-5rcGKpmoP6z8DK1jwHwQaVMAYACYj4vnDBIAxXvslIgF0LxvK-TZWf2oSFuB5zPTIxVhB4CmQoRO0lgfNfOJbgwYazETkTkBMcnSPcIPWVc2xX2c0BGPTLF1Oq_m6nv4C3fnKcuG8gWRmgIsu6o1Q41rTcw_R9MQ_8OKV6GJlDlDRs4ROvIAK3liBMQz993MnTjT48FYkuS3EaRSqQy1Axm_c7ybbbwcNEEfNm_UFBzofEx4XQaqy1wP7N24QjMCPfJylbfUtUGObLSfmuW_cxGFFBljXFsoTp2X6s_f1_49HAMmuS-VX0j_duN_yC7y39yHAsfAIIBrCb7shCzyLhzXGReMMcQ9OCnWZ1upgkvj5aGs3kTsOFHPcrPkl6HKVwR5gEDuXMSvcJGHuPiNe9jyTxR3AjwuIBHG6xZbjwacWl_k0VEJmoiVUGfWAnFomlg5-R2ptmUd51xF4CCLEoRMN8bHNE6dU_JF4d6IzWIbYGHAlPDzsMZ6EYnmd5YnZ7NC0jpMtm83CyOIpM-axePx58EOZv5kdjS2mgopnzb3brZnQk4I9WYWXcLgExiikBrItIuaBVRMUolccWqUnLHfU19XxslBLT1SwFEw3gX6zBaXlqWijVX8EfbYd1txx8hfxGg5LVIKrgijmU5pH6Bkg_5ZWghBw4VhcsLJzPIeOle849W24tTOYYcJB9QRUR8_5UF43m0YGLaJeECxWju1oz6UWWNIN5-bVBjuAy-GBwQ4gyQJqEQqgZisWoC2YeUkv2XazWf3wiPDGcfZHqtDCygBt4DN8CDjVZZMEPIJIudhtnBFvBWvkW_FUbDjMxbm5AU0v40KVUSWPEogqVtVZ0YrKVBcXF3Xe3tUxTNrlQPj0HAorksA77u8YePHzlFAVvgXMKjnGoSRncK73cjfrXvIjqwEFmjDHN-MlACW2dMPKUCJIOsh6elhyT-gjLhdfb1ZvPpa-4QYecQjBXnhxxto9yrTJoHmQCVWxGMLyWdO_VzoqbhlbRmd1yQXfP6Z1kgNNiZNNzG8lKBGwmqx8kY_TPcHE6CVeuIOyGy7PxGPL3fzTzftIF4AOmEnUaAklUS6Owp_hpdTDJIC8HE-QnPZyW0_O3t3opYV5Zl_4MtQEs7Afgr3KkR_KRFxwW4zZw8yeCfwWkwPsiXMXfgBK9aAFJ0aR0ZPrtIL-ZmmyAx7uExsEnnqgV8G8EXYb4V4xvCcMZklZYVBvMe_d5WxWJwJ9i3faN0klOuQdKIR4MBYAa4BJgGhWI7GYTW5xPNBNvD_R0LJ8go1oShThETuwLjwTQHc6FYGFtWwLwPG8xVbLGeTE4Rd03SE-a06WKmItlvIAu0F_uOFWy5GIPCeOe1WTnY95_mrKF5wlTUB5pcstzNu74sGTMvwHh2ymk1AEI8tPBFGiEQOEZ8yNelsPywjK1sRh31DG8cidrdnHUnjWMtUQWwquZ-Y3OAOCvbmtz7xuwhDQYLJvZpgtKGrW5RzPrMWqVaKJDRgmwNgkj_TLDNGceeFrVvDyQNZyGHty6qerxWIR1t5D7zGJpTxfs2CeoIoGnN3aKKsOSsOa8KMxNxzIMDdX3DI49GPFZlxwFxzSBW-2lvBqpn08LiYoE2TZWhRyFCJ4NH3t4_C8MUWzkG9xPVCGWHdZcUiAa5p1ynYtdHP8pZV3ljR67lF4MnMXFwzczQKCBpx3WNfbeOnZu_VxfGoZ7a1hfWx-ePj4MPGAEX4C85NPP28WFeNjkb1bBI9TPTWxWhfC0IBfeNjDdEZ75rRJCbdkiEr_MNzyLKYDshaajfYHUwsBbAXdsfiReHgREuHHGbxYvN7zmtYxPukWQ5uBY_UerRW0Ag255e1JXhMs8R4DSEz09MCK3WwBBzsBAY_LDmjLJgmXbMwLIK-smvr8kyjZYUNA2naKCi2ojvaOoNOgHqDoibmeFvdFDzBxM6CD9dZnHIUIICiU6eLQcECPOJIvwk8Q-XggvChkjm8AYKDWi4211cDaqPNK3fNMjJFNK_dKZjyaBVxEKxGJx3HmprpY267keB3EZIv4ITKVkJgtYayydCFqRsXNplVbqACelrxCk0zA2Q4_HscJ894eWEEqLhCFlQcJU8SkGqCiezxljGMX8Cs4Ai8X8AhLfEO4D0eFJltBYdV_fSBT83zzawbJDmC09gSu1kyCFcsP0QsiMsp8vZQAXy0ge4tzk9gFaoOrYafkqffgpz3tuBsg_ADZWy6FMU0owhGyt_SNdqI33gd1m1vHf1jjdOLPI1DXrJ1h6zG_Gjwvzgt68tgQLgtG-3iGYhlCt-INcNlT6u-BDe4DIPY0SCrvhm2Ac8uU55vjsHb4AuEuk_c1lJPQUCVgICuHVMAG2Ckc_S1z4K3gA4QQglmz-AhcZLklcQ2iC9QjHgIVSnXygpnpZffXkngC4aKlazbjWdbzvJVo2ZTPUcTF87HaDA10kIHBytSjlQrES5TX7iIcAo9WrPtCHWrg5TxS8QY909nCrhvNqrdF8vMt_rP6BNu4zErC7zHfap06LutaCVdgAfoJj5KS6MltleyQab73spyY2Ftl390DU9aHhY5wyEtKi30RIr3C3RJsAMDIVri-6WH4JszCaRwV357uc-gLJ1wfHdcPpmQtcnpSgzOYWyfieTAXR0anynsMNdPblUeg8ICngquJHBYewy7G4eWtKR5VcA71scanPYOVP-N7YraOt7PXBp7sAUk3uB11FXBXFzgXsyJn1UTBSUQj_iXbVeCFZ_jhaQZnFNaeuFxwxYCTdFWXydYByztYFXbfLsLulcq48uVB7ZRr4jBPIDQr87RiudZh8SqAqB2YBbQfbiQQBqB4yhFBBZXQ5RyDE8hfG_wHihUOj2BDQrfuY4aHD8G9mirmAw9J_Yni9WSdk2r_5ozLaXdFblYmOT2ovL1SB2zOynUQ3_NkXqaBWwcu8qomT0OxeIAgjJ6aILxgpjfsGjP0xXByGW4MqekXqBefuqxTLMZQa_2wcWmC3TiQ8HVjFe31hETLanqVIAAb8wQbD72C6Qn7O_V1h422AFQgE3tVccBFFg85chia6U8P2nB8rb9HfVIPy-cJwwTWu3U86-h-LkQrGI4z8POxKc6DqAyKD-8UV0IOb2wtzRrsNPjafKxtRAe_FwXoF9HBaj-g7qzvdTgX4BA7h2TZBWHJ2pOH-UdU6S2sQpusLHAsHwaZeFzMESRC1DcSFiBluHF3FoAd14IxoWJWiHkWD_x4sTmBTd9qfe-6PLC1W8E391Xr6_X4Phx4jycbkU62KwM4bVrAffB-BTYZs9kjWM04lvncZrwIy8oBYysIyPLOh4gboCXElAGTj9O6FCuYsAOnR4bXxOuJPza_YP03HNKiJQIEUaNFDA9DhMPmwj4fsE5s-1DZcXE8OXrhaXOxd-2qHeAKwH4GpmupTBX5eqYL2ui2dLlgZv_wzvgOS2weW0d1cybdPSHHSAjBz91vUMcA0E0LV9jZ6PkuUZkoBq6BBbZuJhS4ypfwKc6JF1DjQo1XYEK4HPgGJDXsv-hEMta7RzwjgKi-R4mhQM6aJck4Nw06X68HACnMw2jB7oO87cOp-C--yxcp1h7oAPAXxCWWvTf7jyHcx1xBqoBFPfo2HIdFRIak1PlVoJ2tLkdNrA5eS5XWAWWPG2AOxKfg82u6iydr1pHAhHCP7D5_XKdHF7ayuVQ4BkyM925WBtTTUtzDZrrLM8DkaRPB5rRZXIOBRttLhqmKhInww_oJU4D3gjf5P9vJSrNTyCYHGLaJg26FJXEXl20VRrPt_bGVSghlh1485BMJfugwayLxQtNSP3BohkP8z5HNY1Vx1ptGxvZO4Nl8-T2AC-xs74Y9e8SUJEu2BtnKEdAZXtCsf7DCCtYaYHjYn1m7JHhtFiRNu3DtCi3ej4E_RHnZvCgQNCVEKGYVeHycBlHRzoiD1wEZ2CzhYCCvrvK2WMgCrgn4YhNIwe1js4TG04bdy8b3x4b9kF6AGGzQRKGyPYTwgDObsgNKhulpdsO8rTSwALy-XRhi1MtQjDN7GvAYXOq5tPviCQk-CjSPBTlZlH04rdIeU28D-CK09uuxGRP-av0gb-_NdGhWs7K5EOZstazhRXhvX_NjLSsvIum3yuGqEFbcKDtrowPcvdnqNa2Bu4mlHiziQov5iuDB3MIjhos4_Nx4AFjyuok2ljCPtzLeZrxlZZP11K5Jd7SBd1sNIPB9loQnKN7uhdLBIvF4D9Rmmb8LAU7jkd6yEd1-1vO0f-iS5Z-2utuoAo4Eg9zEkqmSggKPYFVcAmviJs5Qsh39bz22B6C4jWxVRsKI4YfTAphl2oIAdtr8MSxvfm680BHNf3g2Z1k-GOgtQ3_7ujGgJUqqjy0hgM0pyWOpK6RYuBOE-PhJALkzD6q51CZaufKZEtD_tJvVvF31rRtctWOYYRmrjsQDd0tTwDysGrHCNFSd6RjCOwiaTXzYIk9_mWOVR3TMPNzECnYoSMCut8MKJuSli71Lc6vnUuh-eLN2HXy5MFdJOFg_GnYGDPA9oUgr8ljBM4NlBxKoDk2G297sSQY_EhpR_s4-2LGOM7llptW0xfsk6ItnGlg1EaFejoI4LPcH0mPqHosCZpuFWePCUd72e512kifsJ0FJk8f3S7wOm7n4I9zPtNMDh93tmmseE4M7cRgeocjbAPV8gmXEl0lVviSgvXlZTAwutq1vmME6WNx0m4N9Gh8IiAd-ApkAbY-lXqkVgK6Y_aq8YHrTXpcbZIrmsSa9ZH0GbLQED3hQkGQueeDLWEQewrkKebwNuhHuR_jxL6FTU3bFmk4-jXhmWSku0qiccLE3zw5zZJMe-7M7SuRMkJpseGNnuhWw83D-Bd6eDSC2EDDbPPiZaUtNM6XnMSPwEU6Gu062bncRHmC_2L8mM2aXpqmTJpezq8-UWJ8PqxrlcNmG6mi30jt0Eyc-Hp6LdzyF5UShBR0ZniusEpbF1vyABUFoNM4gG3Dud0wBe3a-VWMGIj94vqdqPZo0srC8FouZc3hPKwFcuDWbyHkjPO2b_-PHT_ikxb_ralMQWE0g8GQ3EYRPMYVhgzukkmcBcDQHn1S-CECSsL-JR_eY47HP1uufHkIswUMYiIp2y3VidRTJMZvd0GgXds9izEGcTw48wX5MNfZ3ukexRjaZHOYXCC-qjoZi6X4CECZLg1rjRc3gRUvMcGrFkng88rLOwrMEu9FZxwKpeZcYNwrvI1B6EEj86muisY-llcHBAACicLMEgDp4j_2_UDrb0uwOBMJIgWBK9tSV3k5r9S3vs_ERXg6fG4cTAdrt0Jjo3IZqa7Zzo1CekW26vz2sw7iIxcUD8jEsAeeXezrsrE22X9fbrL6J_Xva8ol39XA06h2HR0aV8OmcEzthhIgdTRuWlaUK1bqk11jfYdnok0GagtFhHS3IHRxhUTIYCreBJt6eZWO3omLM0Pom_t8jDHOvhbOJx4WfT9EC9sw68gC4HnA9r8zS4VHiNHnMEtx2dpu8IrqB124o8IqhGa8BCPZQgZ2x5FJVGjwn4eYwzZ_BOzaYEWTxy72-_V3dG3xzW0Z0M_YABvgmT-Q43wWCmcmbw8WcBIrHu76t8cP9N8uz3oygI4sfOT84KzkgwJGVzrJpj9N2eP3zsdLYLIcNUofN11XLe1sSQpTu48o8COdL8auooQpHhLXiBaSFTllOCXl2wYxDGWrn0L4209skyFYIdQsQKoULD8Sr1OutTsLCzBYnBwHMHqEBcg1AY8x6qm5HLpCihga7Ql2ATxjmHLdJNcyAiNeOmm_nAtx2kWCQADibpJNutDjrgsB1eg5A-GGn8VutZQdHhNfR3J4e4t-M9lb7evZFbGOdQA5vkiKyx_ZkoUYBR8w_AAlNE5-zgJ158VnOt8sSImBmBf5MvHgZTYtW6WebDm7TYwBHFBfajtvpUzM1PwIay3Iw0NxLseD37c0TyYsIMaA3TLCwnKZRced4lhMEA_x0hAiP0l1PEPrlIfiAbd0NIx_WrkIOCA0mI6AbnaeyYr68Y51Yk4g_9JjVsRLNMSkD47ts-IyYO2g1X4Woivv0iucMg0O9hol72NDbEJBkTdV2A_wEcCyA9jymZzXyZA2A-fhTEO2wv4jwcruX_GpqA8CWH4tyAYy3Uz-s8nQ0NfTYAI8nM781himT5MvZq4Pt9xHC67ZsnRPt8EjNttwXzRrc3i6Y2wMJT4o9MMHYhue6zpyymu8IxSI4lObfpCXrfqzRe8ecWB1CCMJeztPqZ89Ye7qSJNAyy3_zPc5p4SZehZjenKt0w_VtfrtAUkZPVue0TzeCBHlZXNc_Hwvb8F7VjPseLVcYJVw92KEBxrocszCbjnJhyOVtdsZ_wDSzxToRsGWJU5NShH8ntO263uOZV6UNlwIUzyuJBs_tcRJ2dd62fT2DJeq29rG1dmk638gJ2bAjhzqgY6gna0EACfg4lAgXOi-Cr6cYqBLREWAcDrkemBmXNizzTyhhsHXleUAV79ivMllej5kf1rw6DAAcfeqd8ejRvk_7TaetU57LW3hhgkNtO5Yl5lgNtMapT8RhvOe8rBgwUnvAAshiyezEsbLCUmqb1G_IDix74WGIEbcRJz92PD-OwXhvq3kCDuHMy4lNwmXvIYY4xMu5OZfn8Bh4rgUrmNb1wD6L0w8WbDfgHqCHmIkl8SC4x-MhswfNCWGes05bBQg48Bi8jsWEZ3MxsVewgqeOaTimhCD5FjoHO72zNZnNYSHO5DgzQBWVxxNHz2U8G1iAx9vKXQhl1w_aC3DjXW8Hr8vRMpSThfB49zQWLJ7kfGsrPeZ-G9UWmGM472v6fbcADOraiahAA4CHh48e2Nt5dzTHRNm3jso2RzkIauWn98SBlYPN4eUiMbo4Ka4Vi8RmJfgWHtSJsQtGsy67LYj4y9Qpzm8sxxUCIla9rJRZaNGNDtgNQiyzHRcI6Zyv6SGInYVJ54sxWDGDywdsgE2J856asBJvP4Pdiqd1f68-Z0_vY0_vaCK3AzftWAK7uNawVY-HP7B1La_dKNdgQwguC9di28S0vnba8FuiWHtiwUQQGErS6B0_AHgmonRT88c7EmaZOrAz5QHjAkXQxR5PhzuEcDhqBUdg9WzEPCQTJ_wr2-0O0WENRUmBPc7nwIcPRys-3XOI2_ZZ3D-gFGcPiy_mAB_Ll1nGl42BjDwWj562P-XSTPu7CNOGjYUDcMpKt95NcJOsijXv5KkCGz0c2IOZPU4P0L2g9Z6p2AJodXc0juDs8emV9Z06Q-cieGp0w22wD-fiQEmPeb0ls05uiexkdUrhZZkUbsOaeYsbMEx0n4exfz4Xi1faeL1ogAY4Ni6bEc7VRCLKYBuNo4LBMQ40jI48AzofTbbXLEWD578jjcbjhK952jMnQY6e6KIS-iL783nyQMw74AIEvyzydBio9Y-4fWLXWyJs_yxbxQtZlMDydAIpYbzYvJOhPR4NT5Mfa-kwsxOYLOk9AQGWbR-GUetdR7RCqABSbv_EESn4dvDV2f0oe5sKKKjz9BGwQhzkWcd5G66SGFgeygZceMTnrYayrf2yN9KBV-iGUxitMYQeXP9GsV1ngidaQjoIfY8z65rpTnxmTJZnw42AGCgCa4IfeWfcge1YA8-RuqXoTUTJD1zDeitiUHHeUOQ183umshw3ox-7MTEIBe-OvWJ3AMy83hpFAKqdQc1xOg8euvh00Myz6suj8yPD-7eAYnQSH8vb2qgBpffkYlh2bP8O9NSdTk6ncZrKG1AsdLiczFb-Nfue1q0GHJHTcFhliFlEUVju06Z2fGJdLIBdfcBTWNO0XAoqOc192wD4_q7juOzuA4SB6wg19qFfzWIYm-g8ZxETDr7N43xraNBe3iaKU5ND4jBLYGgIbxLrdka5tQ-4Ad7ewmzccAPuBCsMcdPrWI8ec-qysRUCm8l_2N90NTpRKgLfbzsZrcUTLJj1B1E_b0t1uAiIbSVHyWD0l3frxtMSCb3-W1GNYNuCgzqrpN7W6X54IcOMOmB8hjn1iLdorXp4S3geAWQ3xQ_WtpirAJt0h_eceElbIwDUeIgRNDEgUsvjjCpWw4kalrx9EfvDjoapEHwnzng5rsW6TY9CxuO4vVAkQZbJD-dm2tu2LhEaSsj7vHdQOWGpVof08RP9dK7YSYCzBcUCAF75bf4630MdaKhFVGGlyx5XWNbZeIYK7M_jvVUSkOvEie4OvCMLq6fJA7Zz2QI4xALWnh7Bs8zmQCwC6erLQxmJz3sQPE9MEIW4nBUKAyG-wqlsBJj2JxAvLxtKUUDnEh1DZjick7bsB3otbw64PvSLfU2ZbXvHzzgFFAcFFxjA1_t4WazjMgjbFwH1htsty6l54XsZp863nAYkpjMbzhy002HxD5qX8zPRSvShWuIN81tm0o_Ts4OCb0smsb1cly9ktT21A-HhAeyWgRdmR59i4Rayjfc0KQGSbpz2RUBLFn2zG5ZQe3lFOZzFAHGM-IJgM3AoUivBxkwWdDoaNlTe_zCpB-XBpfpqbIZtINaAWSRom7sD4mO9xDSzOGhVVotbxzjYdYePZxPQvGHEDM7jvRCJQHM9jiZ1uoVjGFF3s71TU3IChsuDiXkKeok5Ac_NiiP7nyyz5Sns3bmc5DI94sA-MOjr0gPaUskfELQSVkO4L9HSbujTOyYV51BMRvR8Pvjs7EDd7rjGaZotn-dbhFfr7J4BAd-jWXxQzngPWJJ1GrfbfswZPUN7bmeDW9tnMEInrSQj0nrqUG4gJXv7lscMzz0nDPSEBjRIH1QaS6kmGcF9rMwxbI19gbXnpuHNX-S3p2tc4b1ewJmfUKTryMSTDMpzkGFf9izMVVh1xxlCVdnwQ7Ta0NpF7MblBADa8jwBF3KYABxWqECxk33mybSlXbOHvVOXhWgQw57wZWqOM5wI28kU4wMmJZbXfzPmnI7wHL4dnNrKHn7tkM9fDp61XQGvike63pFyFmslxyIDPqIh1itEWHQHZTnbZ1jefjp1FDiPppmDlAgXvm_9g8GnL5itXveZYQ_NuTGQTHwihBH9Z5fg5_z7GLept-AhQq9HB8w8_-rLhhOHy7AaHLaOo5veGfxmAWwKBhvz4MLOOQacNo8L9nUn1gRy6ziGaHtkGcDTm_jtES8qaSvTsINFdMwiOZrSiHjj-W67od48M_7gNNN54LzTexyIA4GF2qnjPS1OB-gR5sPeQnOwbFta8E74wcPmRlSx2pNh83nAdzkZq5V3GK_VFyBlAmLC5eNl7mKZg7GW_cVynJeZh-WMeJLssE9cCNrhyKP3wpXDaVC3ybe3xyh5HHl3M4MyBbbQs3bc1dIBeRunRU6AhTuif3hL632uRRh3vq5ZEOccwerwFk6mvuDhHp0N4Pv5jhhxfE_qztKxJiKaWgbfmu8hOIQXh1jtbj0rf4R7ZHutJERl-XQ203Jzor6TyZJB3-mI7RQoOHlj2VfLL0HYerMJCd0Yh1MHQMsnDAg-nbFnQq75yjuhbzzkdb-9gLPfsv7uZQiPh7sWEdwm5nE95uNO6-7m43CrFymwQYvnjw5KsfPrHZu9TkvtszV7rEUG5-J-yjt68zHgoKrF9oO3qiK9x2nNwXERzGliItjlOFlD-Sw-5bg7XGSii3ClheqYDSfSQd4q8I-lA7Nab07cqCbN41uWXKodIhY7sERtLYJZssfmcSqHTXPa1zUcW4hXLLAEtgVDeZPxoJPuQKYA27QE5J0pc57WtNjfvYASC-aN22PR8OyXVZPdpJIlsQDgNQHR9zueh8ABgwYwYeDZ4cTBORceSKNE2dx6N9HW2rAGm8_1-AxveHjAaLu0042xFft6s7NscWOwkhvb93TR-g1bjQAFFrU4vyBbM-7U5itYgFNZy1b93veJUcd3hoplkw1YIqLH8DtP-BZTvGUKBKgB3nAsWPFIG1zjhAt04bHhBDgtEnAOjEPNHGKRMRTApPOlCTR2S4FD8C0gMQ_yicT5BV2Xj6Ets7n8czFlb2m2-WLAknWC0QwmxBG22gcA014mHpQYcHn_C_qD41nmBieggme1HemMLCMRzywjTDmafo56eOIgyu-JeSzFJpyRndK8rCvw9pyY-6PncnR2lq4S--wDJoglvYUzuG8nfxNbPWw8r-7wNztqV8Lp2INpUlYi5Lxtj7VY2hOgM6ZnOukdAuYAj7eC2TqdA8c_dGFY7DocMo7bZYOXM62gq5A0KEoy9XE6ycups-6EI87PhI3aZoxTuLIFN8cKTh4qkBXLECX4I7_DMOd0_ZqeZj7oGJAMKBOsoZclEAfGLd4plk4A8XHTCZjqBG-gT_AfugWrDpyw26of0ZkWtTnQAMeJv3rAGk5Gkfh54I3idYtOPXbjydelBQtVL2ftvVValiU4P4iogr9xxBoPEu22rPzc8tSLFYZ8E9QWCKNMGz2L2CjApM2hXvhJooCTohyoxvI6kgeiNZwT00SJdpxbeHg_-LOevA0Al-f4EEeAP16Defj9KB3c7MpP0gt6hO-Ugcu2XLSk_xs54ehndvGBjIzCDkFbmtcHOCLUOwJKTufpXDFDv116VpOw48mOWf82yqXZ8c6XRhNKaLiDLp1MGMyt24pgq7HdqhI_TJj_ngTomk4n8lhhATXN2Mi0e0AE-uTqqVx526eslEm6IbvW2unUZUB3uW0ytebvXAQsS4qPI7Cow870cKx_YwVnw8NqvjdYy6HHsLpuG969rrfhJ_1bDcKys3ScIwiptPgJlyhHc5iEdUhsqAWkyzlZZiEczeS1H8vamgVYPg8ne9XD-n_Alkd3zpyANGYikTNiCMcQWXNC3S4pOGMXaBjbrRwsDiGqVoPYu1e0yMqa2jLEj4OzunUh93h4QbtfbFyTOML6BlZguoSYaY4LmmpCGJ_-2MlNRLI8Xd_hYdSwv6poAY4jAcY7KjebMxyrXpIc53GgCHGib549wAagwAD9aOezBZm4UnQN0ui1GgEoakNFc9Fu54CuMEqNFkUR8Rcw1imHIhoR3mmQuYfdVECAgpuzDnJYqxkk0maa-W-GMQTnE2ELjR0DHkHvlqWLbzK-hOlI3UM24QwJPbfIhJfQ7We-jQgCZXEKIbTT6hVH9V4W9DhU08qhUm1ByrgJ0I0l6RknZBXC-eImqzacV3QTJqWcBLQQnAdtHbrDVw-80Eu2jxRRNkCINofhC29wycvZ3nxaI_y9SVTrwyycbN3CmbslczeDiEyETRnkB0le72gYUCX-13s4ooNB-nsvnX3IzXkLyYpWfKWXDaBV_EI9L4f8ButGoOjFy7kSWM1aSfYzW-nmjVyeqQVcFbzhdtS-B4kNFTs9Nx3vlCocqD0G7wx1m9rEDcMZ8vXqbJiXkrCVzop1HqJDCR1IQDRMZhCAtAaQdKd3CpW3FFiUgnO2Fcl74XPw5Jb_9ZstswHOoGVFBu_SbOReycos_H7uRFbQWAQM2xMtSPEU88EH4FpgAs1qZatW2Bgv57Mq_XSWg2eJB-ETH3V5F0tL7wgWBz_CMA81z0HMUPLk4WGCKNmhUyHn_U1Uv5Wtt4XLl_XJeHtLnxz9g6Z3u1cPC9XRUKdFg_W8caHx1NYdP87ccxX8GFxsP5I9lyB70Jn1YPkdU8NXOcnIUjVnTaVzQXeb3wKwPbOP_05Jg9mHt_J8YaUm-L0yDDQOArffycqsZDnMeutB_JfimQfh4IJqODPuqE5zBm_l6TCV67RYSUpDiAGxFJwy5Bsv83icju41qxUbpneIlJwTh5ZAnspFsDmr9XYOUGiOZbdmGht54MHPY9aym2VioW6By329PZYoT8ormOm9LPELzmjLxeEv1ZFzhA_nJhe02r6eaq9qc9iwrAGc61xLjM0hDY6C9TaY5SQ44KjVR4dVM7e_h6Pn38wyWSraZGZezAJZZEscpdJEkQZlVt7KT_bfXK0UwmknJc502HGVlsfh9xF6MauB1_QlzP0R0ppWdF3mHVGr5WQLSMV0ZPV54_mL5_Go92W68hB4OU7hFhvdzut3PiV7jelbxg7l5_0vu9Yd4-8EA7-IRwheG4NhRgtY5X1eSdOw_-mln9JAL2SxjyCBp9mU7ng_RyGDCx0Q-P94lQp-Sg6uBm6mUo5pY59exUk-91lMjnp4ubBnm3BsOT9BMB6ztWoofoj6EJ_oxD2HtVpLc1pRf9ry5Jmjc8qTPboSHItpcGFePnt7MwxPxOKfhIXo8pbDabg2et3JrWHriAYYWUc9HE_QHQ1IeMa_gfatIzk6EdJh7150AWDJluFaqlS61Vjd6T9tqK939joetTCVhtOCdww7ALpjV5Kz7UP1So3HZIHjkW20sNjfCB0zm3c5rbC8W5Ktcz0hQvEBB4LNjmWDArH3vejidtzvgu97IYCl_-CR4rhrUD92bO4gOefN3uTWXK16EMnO08r96UyKCxRVff_o0AhHtFkGJa8DtGedutfUHI6beyy3sEr9IqJ0IubEKxWPkq2949ebrY_NXQN5BGeDOCDMWYJwXSxNHAuNX2_hYO-mriCl1VmJ1fpLXN7piFkw5BW9U2Z4g0byeqHzH96AMDR4p2Qe8H-91bX4DuwD9FSjxLvZ81Mc6_ziDeL7k-1rRSVx6IXNHyxy7zF6zYujirB88EoPvK-5BC8NEfvwmg70YEVRFJaXIL5MmGh7WuwC_U87ft_R4e-gTZgUXysV4ZEv02WW6h2eqYEZzNeP5pE22w6EYkvPx850-9MfB7g4afAdy2nxM3AgFezL-M6SAkdxiwDQeEjQvVHnecvbu7zWRJw9djhQPYHTLC3kw2dU0wf3VWy6BbXqkZ3Wn_BoHQ9pw3dzVHrzNhznydpJjPrkI2GNDgVsHX6EYTXLVsPjqCDbtw-nJDth_VUzq_xYNPnKaT-8zsi-Ne-Yw8E5U71Dz4N3kAzTdrb-OnkHjxAHjjX_G1_VPO62GHFV-cE63_7iCYOws2CM906X9To3UJ9dFeFfapBnzRbmOR-ZMBBfH-axOlFoOW0Wb2TXW8ElH1hYVnfsSJrvmHsvYTmt4EtesoRjb075O99imePGDR08qt1W3ozFpi5nZ4Cey7yKGY23f4Nnd_SjSRTIestWAZ3VmwJOZxNcKIXlddkmJYeso-XVS5IXKImACxNwYtQJVcg4I0IXFmDeyFHRA6anYYFD2I8I03zr8mq3vc3C0-Fk7A4QSga74M0eGfKDyoN60VC-n2DNgkUILWbRIbc8RQ-WaJ_dgqXpUtuzV5ywUCFsnj0d0SSXVfCzrOKh53oPSIqto9CX85oBrDhf_7zwVbahofy2snQc7sRNr1XOyy41_q7zzHYVOIp_1vfuOAsBPc2SHGE-OIonNC-LE2B3vEtmRS_HxL758-S8AfuTS7Bg5RrvmDaLLrw6z6rnm2-tpv2dF2AbTIUsBfll9TqFMnTL50OMwQE5O8NunawevS7BgQjY8-l49qVTgNXzSI6OWnIRECgmCz2wcbc6LcrsytuM6lwqGLt1T6AW_JqFqKlDsKwiA15gX85Qa2_17Gnl5VsFWIFEzum2wtX9tOgiCk6tQzB39TQbMfCnhCininePKjGfgu46e7Le6EizLdkal8tftWtoOgMTJ2s5G4q8eEIU1f7_IjO34ReMX7TY6SUAVi2YGbmjTiCxNZFwZ2WDWR8nC6NdzVI4gTgq75w5mQe8kqck5jbM5YSFdjFjMe7o0dkQR6dr68RgR2DgK6YlB0Gd1OKdkY2XNxeGfyMSAgqLFyDEt-TK0TiXzwYWw3XkNzRjat1Ox8NJZcW5qRj4eltieI8sCGTDsplL8xnJxOkd4JaH9y4RcggvVnSN8NzFYVaYJXt1LgnIZfKC17ttQ-u6DbT1gAGu4dztAzw1iU2j3OFwjB6ctDpD33FC-Ft-0OKB906Ex_It73Gevg5Lg4ZAL47HO3eybf-ZL1lOifMexjT4A8KHXvyddA9qduQxFAPS6x0qgA1c83G-lYEmgaxiuOKJx3CeRLbLoJnMLJ7d2wQN1sMNwvqBnE3SOlhT0z7dGfPdmyhBKLhq0wrj7TO8hpP2BiodvJdDrq9VRNMo3grAyxTg12GsIOxizssKuHu-0xG92UuWYsXWQA0tT-U1Sgy2yOJBrMzDiAmpj0eox9tSe2t6zYE3V_Lod1qEOvHjFioVD7Us10Dv8WclWZoVHSM3LZizBB8_ufwUHDsWBRPwKA4YqOuFFC8Pd7yUqAdvT1yebILH7JS3NxP1ahbMRduS0vIWCEELvh7Wly3oOt7JuXY-2dzi2D--h9U7lhM5e3aEDP4Jd8TOQfK9bqAQ9iCkk-h8OAYEN1Jsj7TYGy21ATKZnrvAK8N5X-nNfOFshsMhYoHeeyUJ9hjWDYM</t>
  </si>
  <si>
    <t>{'meta': {'analyzer_version': '4.0.0', 'platform': 'Linux', 'detailed_status': 'OK', 'status_code': 0, 'timestamp': 1572112270, 'analysis_time': 12.03791, 'input_process': 'libvorbisfile L+R 44100-&gt;22050'}, 'track': {'num_samples': 9968070, 'duration': 452.06668, 'sample_md5': '', 'offset_seconds': 0, 'window_seconds': 0, 'analysis_sample_rate': 22050, 'analysis_channels': 1, 'end_of_fade_in': 0.42912, 'start_of_fade_out': 445.649, 'loudness': -9.438, 'tempo': 99.868, 'tempo_confidence': 0.158, 'time_signature': 4, 'time_signature_confidence': 0.965, 'key': 3, 'key_confidence': 0.457, 'mode': 1, 'mode_confidence': 0.417, 'codestring': 'eJxVnAmy5TYOBK_yjiBx5_0vNpUJtbvH4bC_-LRwAQtbgbft9zn73t_zW_2Oc97Vf709v_zwTn78vSP_aXP0Z7X5e3dL07PWaGu19WvP8dHVRntz2Rc37_uMuX9tzfW7bd21-rq__uRNY963tzvbr69xfmeu56x-zi_vyK9r9jnfc3-jpa2dvdbzPGmnE--4Z737_Y1z12-m5-v2Z__mzKPpxLPTj_vLLeu333vHbn3_0omM571nTjq1Tno8xrrp-T65r6-M8bT0ZNzfHnb5vD33Pr-93_bb8z5tnbz5PGvk152LDPd31m7p2smdp89f7hp5837nc3Pf-zyZEbr13jG5brk9v6W798nl6C39mk-6MV4mddrt2Xt--71vyyDvc9-2d66yOM5l7l8t14vpvpn0ndG-rfHt93320_PXmwUb6f3zzJWh5_qkR_krC9NvHu8zn8i877tnz_09I_pl6p_R5tszIe9wpFmB-2TZx0hnMvWn9THy_NhZwT32yZhPns-Dz2-eNERo0t3JV25vO6s58vxiOU_vIw9kTdLrxXA2v2di33WRq_Q_M8zk5MPI1Vn3ffPkm14uJmue9zyZrJ3l-s1N9-3fYc35vbXMcK4jyVmfM_rbI97vVfbS6wxsZny3RyiyhlmoxWRHIB8WOu9_br53N-M_d0bURkZ-b6_xn9HyS8vSPvS3v_Qw1z2zkPE2xsT1ynysdDUC6i5ZTO8YZ-aZdJTh5XUtt7Ew7RPZjD1jzrX7qNEtdmRzJ401ds_24ZebTkSu--2jZaP1vCjDac8eh-70Gt548h7e1xGSdG_ezEukLgufRXxmW5EWPjWQn376nidjy3W6mn110rF0IteTF5zbZ-v-jujn9_OcGcmI0GT-8rlss8P9U_lKd3emMNtvsl5519zZq7leDPAFYCby1PI6dmWm_z17Aj-Z78G2f5yAzYByfw8-MIGbt6S7N-9f6c9mfWakIm1vnj9tfvKQzZT7D4jxVx5aLp9_5CHziXz8Jw_Zes-_8tDynfaPPLR7kfr_5KE_7Tn_yEN3c_-Vh-7mzv4K9L39yTUolKld-3mzH7qbPe9bkZzIf38FngzgbBawt0z8L0Id0JsZH-ud_gf_3sEvvSNQLHg2eH7pHZyuBQ9s5pr5z2gPApHrQEWeijSMCHqgefTaj-lf_sn1zHj3Yvntv_s7b8_TUROIclPes-XTp1yf_H57fwK69H_Rq0DZA2JEpbi_M9_RE09AuLu_gxT9vvbH_R0QCo6-9HejIfg9wMX1YX7zbAsgvXne_f2ipII_efKK2wswWMznRblMFE8kIJeIR_RcXpjxZCAZCQoo8kq_HqQlrzzowmykB_TMu99ssScQn8ey5jtbdWYhg7OzpDeDU1e9SEP20BnjPS5DFjfvzIYKGOaaxX06SmeXant4SVbpZVrF-0MnUKOZJlRehCnze16uEd69W5RBPhgVmjFznc7sCFOUSzbjylQAUxsVS3fSveAtYh2ZzvujWsGWbHefDtQspnrsh618LnqIfm2WNoMbga77ImRpZVvvvIZrFHXUZUT28LtKMUPOLGbx0M2I3jOyeo3R3nSMrRgJuTe9Qy1nqTIYVFmud23FaMod0Uhj-pen3nTsRc2z9PlShD3iluuAW54PQCxUTyTzrno-gBkl9Ip9Gz2yQElAIFA0d9Ymr3Nnpa_ZfO_Ozw3kDoyd4EAwbrZb0AkwZA-wSMhGYOhGeHINEkSX30wA0BcE4YZ0awa_e66ziJnfbIEnG-I33Tp5oDOiC6oiq9F8WVV0WVB0O0GgYyZ0qisjbTsYsjIhS-Mn1xd9nmsmGJsJ-yYj2CUO0QSDBQ5SMyGxCLKdsreDinRILMsSZKmDTv9gGRDzL5Zl1GBXxhabI1g-LzP2smWC0rFzlsov85yBZ8GDl-jqTFe2xeQvdMGJxIDpaQcZRnZ8Nu7BOEPTr9xJt4N3-W8gECjHXEJ1MYf5SHB0lQm5mBj0Qsw7rB36EmjQ6psuXz4QpJ6aW5HGjJtZzrpnb2YR08NMSIy__JHeZCFj5A5swwezakcezkFMZpA4MxKUFqHXHNo1DJxZWUvhzMQHWXhePZbPBSeCHbkW9zejQ9oyY7y1BwkXeifvcStnreYzucaM-7tWSz32d62yV9_1z1qhzf9dq9i_6W9Uyg3ipTu1l6Lu0zLnb7t3IuIZV2yDXM-GAF72agYeRMO4yuAD4uB8MAM9kFmIKba4LlnF_I2R-0MbrIKEWM_5pQGkGURm9PD7p6cWVuPleiNrmeoooEBj4Kqx50YM1pvNjlp3c9x3McI03AjNRH2-IHfASOHPLTOa-Id9w2cjLYup2RPszILuPD2w1VWkb5AgyM01A-jPLAsx5iZ6JdAR9ApGry5SBu8zJ3n7orsF7Nm8LBTTm07cmFns6oBMjMFYF5mPXNLZ6ITAevDuh1EKnI_s-cB5rsvXyPuCt7m-QG1ZGS-fv5htf62MXVrsv9XearG_q70vSJHBxvyKaonYA70Yefn3xT3Ryo7e6mLAybDdudEEKtjsk3TwoGYjr3ngLbMnwgAg_7D9FhCXG0agKbobM-5k2_Wo2Fxjd-Y6uy1-SQywz-6MvRzvBwP_trI7N9iet5zzj90Z7Y6xEiMkwq0Bh9BEPFrmKOJ2tIavnWk4WHqBZWZmrnLN-mT2g56RYFC33o9fAw64XXVT4nXl-Tz5x8xcjBcFi7eXYUbkcOAQ1-Bmy8bI-xbjw-bJhsz6H7Y9Llu-l_2ea_ofLBo4cz-AEx8xNklE4TCxeCUv1j5fP2yGhQ-gU5VVHEejNNLGOA5O0MG3zmRkdHhz6n2cpvT2Im35Hb0dzXLVjNnoueMd-IaIW48XBgBtfMWtUZShZCV-7qlv9FEtuS4Xe7CgvK81nd0oFZRy_tLIz2bNIw-_H-2WzetidEUGcH1iNEcD8X1VYdux2TPtuVYTZl4zWxvzUE0Ibrxsw8DK43TNTH7861yzV0vxRdkBO2D1DFRkZvO9Rf_yTdAj2J7ed1VvdEvtlP2K2bFSHywynDas1MwPvcg1cBjD5TJDecHR64h60i7-ITXGArJxdJDcbzuryhPunFb4mKH1ptOuKRgwBSAWs4MJmp1-0X148S8bLaAUz2zjmT6vrsPS_tnegW3LqqSTeEWPQZRAbr62O9fYj-lx7ImYjAYO0NDZ80yODdhwvPPiUGJb_kEKbDq6bDil1j5uBB0atkc6XrCLHpYZsfLRS0enI0HECQfQ8AV7GvPS6Rm6_ae2zIQYs8D4ilOWCa0YBhuo4QaNq_3OAuRNk_mjAb86qjBSG6lOw3nLsZvoZ7rFHsbExQziiU_jZbYzTfRBe5KlWVl0B3-Ry2BIYPBUAxaPMBSHlS3lzknX0oupbf0Y34h_AlAQTnkUjQwMB3PbItZ1glXbl7yidcNEefQPtCyDqYEu7PwX37V9g8RLQg0tPYEYm_bsbdhKAbSJm9MM8jTXKYjefcRNFmsyM34BK7D8IWCTTRX8pwH5WXiW6rS8iP9FLRANm8aKpgs3A5vDsYyy-YP3OtppcJ2i107FqpBavpLJjklBPyY7ovc8Ggt3EnB63H0bYXQbRYceILljAhuS0m16Yvj2wf5Ky2VHP0HrPMwz-n3AT8PgoEFMebCgIkNpOKxM3JwGDPCOg0mVjq1g7OQd7los8k50ioYKNuF065i97uMsVHTQvN4h3sZEI0SYdYieuwb28sZNP5ouYLRkZGzz0vjhGw_4_SIkb8VwYgx3YD0TAoYROYstG3wgBPeUrZYdtYCCaDBECyyOjHkHHkW-nB2uS9g0Z1HoMSwnj6hQI_LxlAKaNGAgBu5aOSZpYCj4DFkhuzFUOpmfwBfWSxtq_Y4jvowN_gmX4nPd1-AgY9tYKsZliNg2ww_Z24eXqjizJE_07OalGrqxh3A77Kk7nRnE7-UdmrLR3LHZOyG-isFkXHHrGlv2C8JgTIt77X5ByHS9swjdiOkhQhHVgVvgNs02DrTGY6BBVzY7DhuC2Sd46h2tEA9fWpsri22ksusPxrnHRdXXeEs68rUMf9HAk1NfH9clcjV0QWODEFGmAc2YhYwQ3M07CEiBlbFMcYJBN3RxNDcgk-vOmyIZEZeFXPeuKbkA8Y10dEOwzEx0Kyqjq06jW5mm4yOf9UKMxn6NirYfrR_uGLpyeUEEazGD-qzrfeyyDZigb5YpngVKpGswv8SDTmMrZOaITWbXvrcEZ2K0bSN_w1WYX_Bztay65nOraB5gTRfRPsG5wxTjRqTBeHPsGjwTFm6bRjhYvi-7paubI1WbeIQNhnw2oePd3TfAWpQmMOoUHnzDnjk4-HK5ZhNlo0QHD5fplDsTwe94ykHKp2IHMV4vYtwJqWhGboCWBmEuQI5NRibgEeYMzR5AfWhE16Q_PFLRoLz0umQ03NJh2PuXR7QJIlwZ-uCzAxDHF9HPJZxuBCkqOYq0ozjH-wVI0T4MdmgU3FbWmw2sNa7YjFfCO1oFPh4sNJZlaCbwe4Wz34FUsrSD8B5R_U57BL25jWlYSnrkMnqInhoZJpA7SkENHeiKj2xmd4g3WgW4XUzZUH7z0ri49R3d6KiBuDaOTrf5YlRFz3MDccB6JOLGug895wBQttz1kWVEOuiTAdHVstUfjOyzvUPwDC7E3gUchkFjoPEs9XHmXveBOJLd2DW4Q_TWCTpGBy4aA_BATT7G6eNdYgDm-U6KB2-WiGv0ZvQRkr5iFSBzQxAzaZXxsk7X0Gtc3Iz0ZUq1RnRKcIvMlZD5GXq9yMvUDc9Y0VvoqymIxVAbOBbcIYgRkyHmbwMLt8B4nc40uElHxLZhacyG6TriYjxEzmgQw6JfY-s_3gEc04vYY5iIU8yKRkiPbzOJw6YNrp9vc1bwizB7bC508aw8UYA1G5zpwN2uwPqOjz1pYGzAeab58Q4UR0TuC8i9BMUL5mK8kJuZf_AmQ2sIWMw8ZPASjFjIQmxt92S8gE4YJqrwqTlGvMi1zf0n8hntAphO3LRMGB-LXKYBJzDeSRB6etkNJx3G7ysNi1VKjBzOO7U7mBwcJh4xUBapCgxMP6pXkl2YN89mg2H84MRDfEQcNq-BO09cPEYVRhSxs0ADIomVhbpaOP107E94bRJc5yvrMUjBbtydXNfSMgG322PybGE1IxxYtVjZq0yV2GHfbCyE8EfUJkYLSBndrUES50ygZMaJj9CPhZqIy4ZdFgwkTscduMxZlI4uxtjHo27cEbndV39FVZMdlC2LLMSUivEdlMbhnOXRlL8eA-r4iNmMjUo2Q5MGNctLSIJEEH5FK0Md44A5rRheJ0ViDpq5N7lAuHJp_8cwfc6Xpp4katZkuJXkbkDDMmauG5CnaVj9M05ws0Gm5fAOMDudkW3OMFrnYs6lQV8meByPHYF9l3BClDz2pz07hHIR--hJumEEgKBZxO81DQqiZmvEzySPBD60Y8Qk-x27fOvKZHDBoIos78egxsNeGVqmX1hv6WrvCmg9WEkPfgjW2zbfFJMkezBGhOg09DmxF5YKEDtzmVJSM5lhftlQQa2N7DzYnVGJu8RwGynP4gP6GJEx7bdOdrxCF2brygQgjMwzGD2XThrjLe1vHgqrNBsTCdl6LlH0kajuaIWPrFfueekG0FjYQGLNRLHmXuyOgZqokF-0BtrBbpmrOtnoBLLp-NIHxd1t4vE2e7UIQ7z6cXuBncQd3l7XhJFjvEwsCrppDL7HwYpyYddu_RryPzdv4J2GDhvm4_uY6yN6SBYoO06be4ux5Hj31p8isGLMLF7axmvdGkAYdoiWWXDM4WxmOqiteJiuQTo3QMJnBa1A65gaZvmmH3_Yt0JAYVbWg4iuT8jLiDwG3x5EQ-eJPYR5k34dMesSys062YBYd4LYRVYgOgxmRb5ZN9Lzz6y4d9QNgYNjWiDbrQU5H6b_VCYAdbSMfZs5XBULbthxaUDSr8HLhpVd8cg0jEorB2uIX-d_A_uNd-g_aamk-zZg8E3yNXH1fERI7jgyC4QhTrN-lfx4fYcWT769iaF4x_j2YHaaQHbMj5MZi-PEjFSegfxuVpyvDCOvF2zcWECEwyvUyH6CwTB7xR5R6JNHDL9k_weRiTaysUo1XLJfTKJWVGYFTgnwET3wmLSgW8c7tKJMy2_k8iwTp_Fs6CpGUkSrUreEhZzDrUPAaka701WBjph9LYukGNJw2Mpc4z6R6w4GA1GZAZZp4lb5NUI4Dj5DaQQojjlCnKNNGPYFQV3f7Cc12KkITsCGuPBb_I2HJ8ADCRmVccddCNDbMEVKtthm_q6gpxrYhBhpGbJGVsSfVCQZwIqYDjbuq2v-GAaJQzwuPBETGqxKDAemOHYP6ccIf_wUgPGaWieePc2X4jTJBXhg9rBuRPH-qJKFlruyZxZRzSvbJjbkrtAbVCbeYSiUvgeKpvwU5Ju9MA0kXZOGgbRMC1nGzHWFZ6KFH3uUFpQQnI54eqYtKrFIeKKjJu76dCvGrYOVlfPnHd1bWCjMw3yfDYs4EodfU_IFDfoAUfIRZOT4amgxY3dpp99TXIMXExCwzNqaxggeZ7W9gwlCOy_wnYZSaYuwonblNXWCpD1u4yuObRypoI8NCinuy3j9rMmSiF4cClJrrCxMsoGDHtSlARwj-ovL3WnQZp5gUGx3GsZnSUBz6ASqHqZoNUJaDeLIo611QPmHj4hrSyKSRBgCF8NYArr_0KASzPwFLOHuPJpaMSvAPh_R9SNQC1rAHmrlLSG30VF8VeMrQ42tPH1JM673oPQ3Ad9Atzr_mMkI0KVh6LiB5MQdaVk1vAAaaEgLYBgguqgrbhmIVbbgJFbItUShWIWgIG8dMp2C-w0bgQbz_3AFsua8c4L9boKmDny0z2InxQaqSZ3FPnuC1TiDreLM6epDIg8C0yOysX-I-fLdhY1DsgKSkowr7DMspbfyEjGTH3MCM1MuVfFjOoCbUZg0oBwi9MHxw2BFMmIpxUIhyk9UMGZrQYcxQDM-D0wW7yhNB_di4k_A18PG7b0iUY0w8mfjtuZoy0GUqxKN-GsVncZwBvY2Dd0sMFotk0eDio8wWPANssDz-b6xQIhwEmmssIWOAy8t2oNhi-wqGtgPuHpwkeSgYfZkrB3zkK-0UbqhN8PetBTvEt7BlYDXvvwz5I-Ht8Jk-mEZxKnqhv5ZXGiGcZQm79AKhPbJSvKOjqmNhYy3yCMYmTi3m2AsPRvDxNci6KdNaSbpsC-jg70DO4fgRIYyZVGyLtlx8c8dyzRzR0og1oUNIGrQpeFC0PP55SYvPgDedpkQkXdoGo5FkIVi9RYrLhNWCduHeB4dK0sRazaPeMcyDU4QdDpBJq0GXSPDyVwKbbEHtsYk28Zpz9Aa_hYtciYgYCAKNKzKxMUtx_UkhSMiZP_HwVlMs-5qDKLAaASdBkQkOLOguHDHxVK-QFQ-LSUWDMVFMENGg8aSeLcAt2YwrKPaL9Z3E4ogFMBtYmWaph9R5Lzm8Q690wdpN6uYFgABiysKqUt2dMAdTGG4rVJm2KTPZrhNjkjWNuDzsDQZTAX2YtuPaOFWhEmUTIOzRgOOA1FMmIh0TITs3MkoaJA5EBGfhssa8bSHBkJ_k2vzOwTWs-5cQy0hl3qIBZEkh1lHxDcuEw8UTwtuMDxCujXcUulkhJ-1zatl1AyYZtNnvlgZ2m_Yr1mhi-DhIUDSmsGzQW7tu0FflYhVPkLHKqsNMRImBi06q9Go0cb3-fiihKMJniH9Fa1_zVAdpKOZ2Sa9k4XxpbtXCiBjyATRIFHzjTG0Hcqp0ZJie4SYCvBjqZkDo0FjCZOaiCINs4IGM2sHC7tJmQa1H4GDIFWvhgnjhwYMZZl6l7RKawKqSuqVCwlzpJs8iXH9upLSXvCAT3Ymq1-ZBJRuYAnR7ub3giLZJd3Q9EOknCAvRDbvAAVQWXDj4NAC5SQ7sYrofJE0cYknngcNQsgmArO3d0iPUWyJ96QB34l1gVJzIOrqXGS8rzxVjEpTMdFru26QQTNhH14_Arc21ne2Tv8eYctpG0ZZ2lPWphBkcBf836dSB5iFKGFMcymMQHnd0Sv11OFYeAdi1on2q6aKIhqseyst3rqhvU1WbeNcNIy3opfosjCHhvIgpGCXsg7TABhADv2R-gDGf_AsDS5CTVKTZYYCZUyZHByNwQfCWOsiJhwK41k0SNKaJL1rLBsWkexjEtI06CmRLnpgWGbrEr0ihkH4RgJ0EV5RD_H9aAAvFql2Y62NvI2c0fR8Yi30yjtmYdEL3HFhSsLbQg_bIGs8c4oVD2ta_Mw-z3y5L4fRPeOUWmNtSBQnrV_kOVwsLDtM4A5dINvxkfs96fzSD5PlQEXDaz-G-Nn0QV_gYLxGnEmH3Lgn5Hm1njryOO2H5iIeWTa1_G-LMzbGKAF-GljKKC3IXazc0JOGQhwn5fqIHgG8O5AdzvhTZQ9ZKciQtGBQL7oG2y3XyHJkPxPvtiTQfqpmgsAtDbdCvVt_-2cy8zHHGzvntaHJfYhH-GzgYEj6AfwCWUuu-pK185r3fSSva3HdDn-ermM1wzGF-dGks_cKOcPEMTOun9xIwUt8a0PAhMB8uEsaTIX_Bk6JvBjITHK0n2VPj3GSTQpMmuCQzYdNM47Ul8zlll43yuZPg7mlAzH0AQ6GRSURGvrjI5IdDlGLiagPwTDLQorZ0V-0w8mbcyMKbIqFOwsPD4drKXVEnjPbjYZjtw7uHkOr9MNFvW7QWHY_NUGZSDJpNCAd8DziKi75_4g-WaxDZD8N7THe5dz7WbAPKGC5Nu9oWkZDJqs1A8WFIP9-IaC0-YFWRKxR5ZEGBrtwOSEL5Jo5idE34TzxVetY8itfp8vTlOmEOmLYn_xToSdkgnstbTKPtiAH8HQalnRwssEXCZu4Q8gEitbRmjMl_Hww42j4kt94kNQzzGJ4YfJPqEhtWse0YyQ-V5tmlmkbpdWh-hLW-8ObJXlpGZVR6wZNUBdnmjOFXbLQeVRVYAYu4jb4QTRoCKCBG7bE1JEe8ASn6qVyFvC5qKZiPipVqHvy4Cb-oftCTSWgXJICJOWTwkslILIV4nMQc40RJ0I3dOWLybfgHGTxsyWDeAibCVDEP3uHWNorkZLAMVQ7Gk55_PA8pK9XBuLgn3T3aFGFTfoMApMEA7tFKIOkhoQPfEJICrFqMHkrJYGN301vtkpJ8A7CNvTUFGkw8RrBoUEySSwNak12Vaq4BbJg4uySaEDIYkj5amQu3bsIKd4J9EjmAxokiTSsjOKw7H20-ZdcK0ozdJxpYK3x8E6F0ZcVNI1yklhYvNQcKvEM2EP0VFr_6yPUeLQiG5PKeREYGhh-LA_qYgxhfnzGbIWyk2BRu-UI2rMpl1Zf7sN_sy7nlG-WHbbxZ5agZtibxAgNgBoBd7Yxryijz4C7tvk6H28vLwFraDG5Q_o3fXTazaumkyvPINrLipxLLeAgIUxknng5CCzXIg2mbAhEPFB2WrGdOyx6KLQ0oPaoDIgwsVKVKukK8mPZ0IOZ3iXnny3Lvlhf55DFsw5Sr0B2_RCNXjZMbFoAGhHa7a2MFIwxaiTTUtmNeFzRe7xEk21xa-SrV9ZRQgnlW9NHPh6YfpOgZ6I5ErReneIvvWLN3hlVEtVVlbB52Mpb8DMcHKvFO9hCZNJgQvDSYRoKqwjc4Rl973QnC228ao9isHPvtBKryGRF2HISxxbIA3ExDJkAUzCQ2FGJNhhXiTFBSIWFmGiHDIaSGjtiDoZyHsobWTvDl1vrvLl2BiuxA0j_0o9lydMDPQWucdtVB0EgrlbbHEzgmLJEr2fVOdxiaqWhMOZd5R5UohY_uw3zUdh-GHDZSLDs5LaypQZBLhj51JlVzq3DAH6-wjOtsQVph8FrLXcIoiSooDOUx0dq7SANx_IiE5bQRGkgqnKJu2YWqV6TQJJlfkC9n-WolRuo4AmurDwoSF_k2tr5oooDZx9dcUyoDUtEND2_bMqJtvscW3TSjyhpvo-oH-HzwnGlCPVnTcIxTsouo2rOfEtULVqMpT_C5-XRgB7vkOE94PNOjaCoZSlcD9OMJ3I-hgkvoFq3FembvJfjl_hqqh6ZgAJoVvJRfIBPRqsXHesGmr09NQcMoeCdep5fNuV5YEOQwE6LFOF79bjpu1FHskzkwHjJR0oBeadFw0dSCpSK4oM3gim4JLdDXDGYXkUua8tsomLZVBXZ_dOsYH4rWz-ahZBHPzvQQEkeEeNjELJK_-L70CDkxnJtwAO1i5gOEy4nU0IDjkBHZ7yPtKrjZlkkgrpm15HKZTjQwM05MucjjPi1fEVebVRZINd-W0liZTeMJ0skiyU4ozxfe2rgkqhusBihK0L6MENpWO4Wi3bAYVrIWCVlTJ9cV-FaCAmnPQhFJer9APdCdgOR7vuWKQ4jGOC_hjZBV6zNTQMIfAlSN3Gu0jjml5rOyxWScWoI5fKIVV5Qt2ATUc-pyxxZhTWL1oqvLU376itBY68ABey7fJh-SNgLckHDJoRwtT5Zuewni0TFW2DmtT4A2vgrEeyS6LfMdDxVx8qsHxuu6UhUgj0VvCjljdYDTCsVxD6LtYG7V6kgIluk3p-qVXV7UCzu4MROwtbZfPZjVcgAug4ePvWstWEi_A3qkypRUMoUXfZ6kekNCLV32_ANF0KaxefCZ9z6FyI-L9WpHlCWrzb_tQQs044J5xMY0tIYH-u0ioHf881XsLxfRQypNbKiDXjDXspabyMbfzj6JF42m-HL88DoJ2fJKQOSL-LkdTKmNKC4KfmL35VHcHXLHSb-fn1EnnLc-hhLVKg81rARpCI6vGnAHJlSdbsVRSJwbtsk8XiHRaAQBjrsUIwK6_2BxkAONcDSfydlFYF1ruFmss8ypEwXJCHpyyyS9sHTy14LRMjt7ZXD2dyRtzFzReCLcGWD2XMTNsTFKUCgX2avwcNnPcvK5OLRNYpyufYUA1ZGGlgaMNcO4HLJf_fK6KAQCafTz1l0Rujmj-_UWCW6iE1IPyUUxyshmgNWPUtVS538Il1LpNbSIhJq-0pS5KsxoDA-Z1VMY-VR5Iq-giXSiqJCBNCaaqQpQ8eax_IjgmdUPDgY_cctgutsBJofJ7BKdiY-Oylg4lQVO8NZoSqmV0kCbtmw50XigfmScavZVT5ZFQSZd2JiEDnE6Xu5Q7pLJ-hLTpgGPblX2gHlz9SOfFFy2GZ5uk6LIJgKC4WKcK1ZcgCTyDkN_YusE5OTy2fpaz0zDd5J_MmOMP_oM6fIHJEvLBnq-kzxQoUhGkqLSXEgaylSL6W6v03V21r1DPC6iKnpkfZXwnS6AKkAU6ZSSdiVRK8e69ktAMclkY_Y60SKVjq727CKAordCT2zv2Iy9v2WcxSkApMgBRJC6wYn2RbEgl6r5KusfUNz6c6ifERV1CSV0CuVNC1HI8qRhi9v2Al28Mgf65WCZYc7VS_QF1-lO3sJM-hCQ4-TR4NZUugMC-J6f1cdNwATF2Jp_0ohyJOxjX690kAQH4ip0DGjmpSWQRXlDueW-YQ2zSxvOfgZLaac1M3n_U8zUtX-6u0T-0l_gpZpWJXixQMnQtJf6_QyghinCPcrwFLrs4mrckcdfcFJBPD4oYrIB2n45Ahi0_3nJI7Md780mCfM9AzIuzSwI1awifXHwTJmeRTMxzs0YLvkscNRMM0AgPR4akhpwF7FlNgqsf6diTHx8kjfovDQFQMi8PuoAbeHDDTozY-UFSP2ZIS35M1WQaCXFMq9HqMwJGuQjPdcg6Z5qvEJB4SGWzTrXmZor6MxMFZlBtHQ9ao4TeKxH6bAozaBcXC8jXJQB-qC0x6a7j7FXNZW0WAQ8yHt7mK3_yoXMenQ98YspdTHv_MdyDox_6yuXylSdQf8IhI0aL-S_2JFPCTirqrQObiMlJmw1wmjjVm5LGsQ4uw3VgzFRa4OunR2Du-UQt3Ntk8Hu9W_1jO82iG7_BvOargEdaF7MmOL0eGVdA8LYHvsxyBmrzQQy0D9CB0zjc4xPHAEaDDrA84NWU-EcOSakyZa7LlWaXRIfZxI0r8jOYKmkOYxZawVeQmCZgybBpnSNhAW75XyIeKMLUqiX2MUfu-EvkN-zKMZSJqYJaKIo2JO0Z2wfcigGfuCxi9G1dEd1GQgU1wTFjZNDzHHbGo9kR5_Z3eYFDhQ4Uk09crw5CMPie5LwzVIFoUe1cZLu75uUIUcPUPpFQaOmfR6mtJXTRLMgyBFg1xLzig4nljSjXJeMwFQjCBS043ghkUsv96_ek2Itw8S96V3KLDs9dVZZYfNdA1DERnhw2Jn5FpqJTwvMtvcYMJ8WvDsFu0flRsOv6qxSkewYrZH_0BPOEM-Xl4-6cauI07IZUgc6nIrqcZp5GZpQO6KL86dH3AGnFDzNPTvQA9oQ3zD7PnkOCNPeehV3_wdKOTIro5tZ_NfjKBK9lRxN7Zrr0NF_lZ39zpW5G95dxo-PvBX341Jttu_x8iMonL_PUdmSC_axE-pRaChyM0m3ahH6UMu91fUjVjXcSRw8CeFxGkwOc5xQQRRPO2FhUTXbM8ESYMkSJM8AwEb42M-mY7DQBumsotORu022QW2AiVA0FI4MwYMWRyq0zUch0QfArR7bCfAVDbHQun4oBCkOkWi8gthkyHPB11LV9QYp-o1yVIyftmJZv4nWfheRR0vpVhXTVJFHVk6dix24pBlXUs3bdAc46iXgD17Fgh4rIOH8SMVyX7VOQzdBjlrf5euRO-fpasijr_F-Wkw-BwdiAPIGTrl2T4mXizGqDTKNgg8GN38Q0hcJLu5Q7Cog4AI4fXKmvxzEtAsBs7fo4As3_9RcR_DwFOHTHl089i92fDxixpahkfk11yqXJowN-XXELbPLrtVBWHyxpIVC6YswGZexvJsKxMei6QXSYgfDBEQXCv9cT7qzC9AFi83DVsGOVVRJKZyXRTp0b5Dg6aZAFBuPDXHVfAaMJpUStFQBs-myhCwmB65QDQaUaOjt5XHvbfnvZAAJOPKElhuwgkUHo8Ts14CJ6cpVOiMulaEclkC1uHvLQy_pf9IkpcaOq6vbM2HDUb5Sf9zBkpD4zIbyxytFf5WcRCRxso2mEoldBTQKacBS62OUCrjheDKqgZUDWUduRMErGqJoHMcO0dioScsjwU9lwjRd1LQ5YgKhkYaCtt2XOvZ02CWBeY6kbWYkVVjR3AfB6JyCrGnA78LTb0k0SFk0yMy0vBWpTmKmz29tBCsMn8962lpDwQoOkVuPHI-Ui17iVVb8n-rIqqzSOvWkUZQkyjw6VUHMYx0ewDUMs2JFsVShXtfhREdf_thVbahJuaTEONLwzYtA8F-YshuVXPuh2-LjbWb_C7ofBH9RoMJ2n6JXNS5VbIboe7F7-QRNTF0AkgofMWoENAx3IgZjzT-C3IT7u0VYqc-Fx6Jd0hdlLesZbvlAxOjpyyaz85KU1HsCAmkV4h9QpGkWISG7-Abog0A1LY8G5vTaNPPnCm0K0oEpi9dX5AwGKhfs9eXkaU-BaNr7z9UA9wQZkxN-o9K29ImWhUrAVj7fIdQvFVgQHAVbLH00ik1XvP3jBrysmYgN5xb-nXML7JBjvzXXuUEEOXVMWl4K1jZyOtC2u-nsoVEOYWufvQWOMEMgx1GZlFmN8Z58yUV3ebkkQthvH_FA5yMsmX29CoWaHAvUGu_XrUB5HrgDKIYTuX6HoiHHGDU64wS8JHTu7yjkl1rUBsbCTmf8d85wwbsrGNLPAeq3PZjpnESLMGppEEWMVt_Dmnuq5L4g5QiIH8Ml6AMMsOOl9Qd7iPlsejrL_JsJmvZdQ9j-Hv4UK9A89_ThxSV_zNYzvlKXf9ovaMqrRigZtGpfXmNrtNw6yg8JArzjAYNz8khCpr2FQKmSP7AF5IqrpMKQ_o1pldHmVzCSdkkxK0lVk3gYQrOt07AhFD_cHhIv_KmoF5B9JPEjnTHoSFBwta9xvqIjbI2xhU8LQHTczQtmOsWpgZV_cA5c_IJHqp35EZeK5Ys4M8AvOPzsfCot0fTfdw7KCtsIhxumZJLLvXH9ccjRlVaRK5qgN2jer5FO92c1kllUC9qPzDVNKAI4w9nBcaX86Oy7TBuOxUpcImaRnM2_QDpr_GGwwmPnl-ANC6PjUuPOfi1F5Ofc54WAslxgabNSGas41JKL6hjFVc1oMT-nqsY4Kzoyp-DFTmJT9PzPwQp4v4_MnaLgPBXxm5l0P4zisfzFSD9OV0RmtUswjBnyJluMgdNahSm-6gA7xqc8kr5zSievkXcG3bsKFr-sAwJViqMnKFdhWw_Bg1KNaI8OXOQ5Nx0bJyNxUl6j8c5TEJRhoFwYsrejRa9PvL3AKSidT1FoiL0RkkTRxOOOtSJIFM8Fho8BAn9gmVAg4dqIaWWEY5i2E9O7oCIT4MB2izJQ0kFDRapEBVRoYwKv3LQ0mW30bCqgpZzAhYzJGVUZUC4mUMQPQHtkdToMkh42oyXlRzPd-ADTNfrsYnq-e_AI79q6NSw2IHhM_4c5hK7KE-87t8KgbdpzQ5nBp7P3l-A4ihyPGlwKnElyqpOL64ntWXjLeJmu5aIbxIS4Al68lA9TkOd3II4wd8ZRY5Hg-G30qAlQJkSB4p2Grrhffi1y354lAs0GxIP3mH1zEv2vVnm6WFnjmWzGTh95v1OuaSUjoZV0YRG9SyPfAn66XGDrH6R45ukZOpuCXB6DknQZHja45_DXfDDyG2Nimh2K4Yh9o86uoVSQ6ipNshYyZIj5VwTcIhqgZ3l4Cxw5LCC43mrow7opSSOQvffKNI6mTIqhehnHTBGmoT9wk6q00-gc70WvW5RjWQ2RtXweMsCsciUDe5z0q3k7H-jAo2bQ6DJGXgkAtSL6eGUbr0vaYVhGf1MGv4xn1RnKFda3vMDFyli82pMlrnNgEH5fKb8J-wNGsrs9qhdx9g8pIzA_Tyc8jbqpBFCVv073vP58xE3kecw-k5Czs07dq9yDawQXjGVhJh1MGe5Q9I3IYwFnZOGWf0aqAMODdV0r9MNmmOd34EZg8AJ7_CMlkGR0CHkw1kABSWPleg0mFzkRI0sI-8wAHiJwi30Bg1lzYP4jr5O2iWWYi5xtF0nS0WEiShwminb3tMuiMDQMDUBYaq-oE8rB7xpmdhTZ7bOY2rSJyyS-Xse02iFA3_PY4oNJ2JxYPTyVNQumYdyZbCBc_eqKObI3-h4_NIW4-NEkQbpbYB9HfW1OFGE_IzccphDbuoK1pU_6dF2ReAmiA3Tno-070g67BlAv1s1Qz1XnaM1eivzVfYkrrmBR0PKwUEqn-q0XqIm0c5Mcq9Kac6KUYDHn6NfSEV1H6noXfRhOY5EbPWQSIxyztioeB6VGmSDmJ_v4NFYAkuSZlqwNAgbQcDmGVPJC77H5KCbUef4Yi929NoPNo4HGRxCJZtrDxYn-lrhrl6p5dgbV2oxzrxBVevBUBPFziZcK4WbBo0qjmk53SmUrk3xPYeo0q_DLp04x7vbc0sGsYvIXLFyOv7RCHBXXCgdf-r7wW4blAbiD5KxR69UsoQ7uE-jAnab01JkcRLY9ByVjtCh-57ippM681Sy8Tn6ODmkMUZF4yaLRoKAhmKp5Z2eiefxKVJn0Qt6V1W68jQjWQB4HeSyIQA0CJejDnKByGsN7m_UCcFY0tP0NzR_VQuFShwNOJx2CoWwIpnTYZYikr6hifNSs7gk4Nb0ie9MhCOdk3dWEpf00ot_iKj9V5GMOzA8POx_4F-_8w==', 'code_version': 3.15, 'echoprintstring': 'eJzUvQmu7bqSXdslVaTI5rAQ-9-EP4au8Z0woFhIb1w8Z9o5855z9l5LIqOYwSi4bdt-bQFcM4KSI-gzgpUD2PMeQX0imCmC1QI4jiuCXCKoK4BzrxGcI4K7RFBaAFe6I8g9grECSPsewflE8OwB5DtF0O8InhHAffcI2hnBugMo6YqghrCeAGrqESA939CuGsF9RNBSAN1N_obrjqD0AMaRIhhXBKsGMI8jgjoCeK4SQQ6hHBE8M4ClAfiGFEJ7IljbN-wbyhQAyvQN-3ZHsD8RaME_4cB4BHCFcO8R1DuC2QI4tyeC64igtgCus0aQVgBpbxHgOgKoRwCZfQ4gPxFADQLoPYL1BHCj_wHUEPoKoGwzAgXkGxSQT6ioRADjDKD5I99QcwT9CaBvVwRHjaDNCJ4ewMC9B7BGADOnCEYLQM4RAFQ3gPuOoIewWgDrHhHU9A2HohkAfjSA5wkA-xBBLRGsM4CjrAjmFsCJ6AWAOQzgOQK4ao9g7BHMEUC6UgR5RIADD2CWCNYMIKccAaIXwHMFcPcjgqcEULYWwX0GUAlkA1Bsv-F-AmjXiADCEoAi_wl9nxHkM4JnBTCgYAH48d9w7hG0EsAkggqgzAg0PJ-AlkZwtgjaHsEoERjaf8LaegSpfgMLckVAaB4ABC2AkQLYzxJBrhHUFcCRjwjaisDTk084CQoDSCWAC-EKoD4RjBlAuq4I0oygtQieCDLULwB8ZQB3i6AdAWjCA3juAAg3InCjvuFeEbgkn1AJdAKoewCYjghw0QG0HMGsAXTC3AA8DfyGNgIYZ49Aof6EiaENAEf6Dc85I0ghlCcCSPQ3rCNHgCMNoNYI8O8BEFB-grYhAh78G_Z8RdDPCMaIAAr2DXDOCFqPwMPkTzihbwGw2N9wbSUCPj-A2gJI-xPBlSNwsT8hG2B_w3VGUEKYWwRPD-B2wb4BkxdAOiOAOHxD2VMEOJYAZg6g7iFA7QOYKYCG8QhAsf2GMiIY23-FnvYobfdCSRH0EUGcnSs1gr4COPY7gnJGEGfYrh6BB-Lf4CngJ1znGUGcYRtPBMYKn5C2PYLjjMDo5xMyohxAzxEYsX3CTQATQN8jULg-oWAyAsgh3COCUQOo-xkBih2AovcNBJkBQFK_oe1HBGeN4HoiMHP4CX1bEYSZvU7Y_A3D-PYbrhHAxBUFYKL0E550BLD8gG-Is3OK3jfM5xu07hGcOYJeIphXAPtWIzA59A1jD-A4egRh_u1kuQPwiP8bSgngIrwJgEAiAJNDn5BM_n1DCgHDE8CTA8hlRtCeCHzwb5gzgtUDsFIlgB_5tycCRf4b8hEBJi2AGYJJx0_w-DiAcQTQoNYB-OWf0AkGAsglgjg7l0KAggXw7AFYDhbAuUcwegBmrQIoVwRzD2CdK4JVv-Fv2Tno_zfs5xOB6a5vMHX0CVbIBGDK6htQpgAgd9-ggQ8A6vcN1zYiOI8ITDp-wxgRYA6_IeG0AjivCPIeQWsB5C1H8KQAbhNa33CvAH7k7vYRAQFlACbSPqHeKQAodAQEowF4zPsNcVYQfxdA6wH0Y0aQegBjKxHEeT9oVAD1CmBCGwNwk7_BlPM3WFLwDabYP-HpESwMRACmJL9hpW84TWoE4KH2N3iI_w0jgh3iEMBsARyISACmQ74BQvoN_E8E4w7g2kLIOQKC_gD6jADn_w0_8n53CAQ6ATwzgOxLf0M7IyAo_IbbR_sGnOE3FAxPACZZv2FcAdRjj-C8I1CZPuEvubtuyuobfOlvyCuC2gIYEMMANDyfMF2wbxghzCOAZ68RxJm93gNY24rAxPA3mMz-Bo3WN_T8DZfHsgG0GYCHKwGYlPoGTFoAawRwHCmC3CLw_PoTTsQnABfsG54ngDg7Z3rkG35k5_IZwZv8-4ReA8iEqgGUFMHTAviRnXOxvwEa9Q38egRnjQBjGcC8AqjXE0GeEZj8-4YRQbtTBOOM4E3-fcLK_xX6Zf7N5ME3eDD9DbZBfcOK4EeDxVkieJ_7E_IRwR9yhvv74F9gqB9AfiIoIwBsZARxVtDGn294agCuZgC2In7DuSL4kRW8Ioizgs8VwH2GkFIE6wwgbkEttvV9g-cE3zBaAB7jBXCmCOKOvt4CaK1EMGYETwmgK17fkEoEcd7PZPYn_Mj7pRaBlW3fMCP4kRVUXb7hR84wRbCH0GYEM4CfOcMaQQ8hzBlubOM37HeOwATPJxw4wwDinj1bxj7h9LT9G84tAh_8G14_-gU_8o02DX2DadRPiPON-WgRmBz6BkhbAGG-8XbBvoEAJ4A6I_hLzx6EPgDcXQBrBfCnvF_c0RdnBe8Zgc2Gn9BNwH9DmFH8kRVUIb7BsQvf8KQA5l0jsHn2GzRp3-A2foI8KYC4VzDOKKpM32Di_xueAH7lG68WgAcQAZje-4YnAvOZAbxJx0-YK4DTdMg35C2Ce4-AgPwbLlt7viFfAaT9iOAM4Ufeb0Rgg-Q32AT3DS72J9xnieDqEbjY3zCuAOJuQA-XAwgzimXtAdTcI6hnAD9yhgTQAfQ9gJ5bBHePwFbiT_iRMyxHBL70N8wcgSbtG9YIYJ45AgssvqE-EYwzgjgbCZ0J4F_MVV7fcG4mS75hbgHsRhXfAK34ButmA7hzBHEnYZyNDHsFT8Q2AIKzAJ4UwMVGBRBmI_-UUWw9gucJIG8lguOI4C99hrbHfgMmLQBTVt8wzwAsNAwgznOaovuGeQdQrxDSE0DDlAbwowuxBNBTi0CR_wYCnW_40YUY5zmfPYAfec60RWB_3ic854gg1Qh6i8AE7SesHEJtEbjYX3B5dhoAtOIb9q1FEGcyMaUB1BIAPDkCnEMAcSYTQhpAmMm8ticCDHwAGOkAbJ_8hjkCSHkLwFbxAOJMJi8WQJjnvLc7gjiTGXYS3r0H8CPPabbmG-I-Q4Q-gL9kMt9E6Rf8yGRCKgNw7uN_gfU_NVf5l2ykHZCf8KceRdM_3_BjzucM4EINAjiPCOIORscQfsKPKaBOZ_oGu1S_IZ4Rut0R_MhVhjNCbYL7BhPS3_C2QH7CkyL4S_fj6BGYZvuGFcGPTOaMwHLoAOL5omxkALZPfoMK8Q1hF2KfLQLnY37Cr1xlDWCaHfoGP-ATnmtEkK8IIEDfsGzK_oa_5CrPOwIH_n3DH_obt3e46Rf8mE2acwR3jSDMc5o9-IbDuX6f8COT-afpozOC-kQwtgDSPiP4T_VGhv2NN2FzAGE20iF23_BrvmgJ4Ee-EXX7hn8z3xj2KB5HBCuCsdcI4mxkGxHMEoHJv0-Ytj9_Q9ij-O_lG9dxRuDI5G8o4xv-1qN4nBHEGcWwR3GfRwQYgABWD-BHB2O_AjiPEUG6InDQ4Cdcpui-Icw3xh2Mae8R_CEbmWYEP3oUTWl8w3wC-JFvLC2Av0wfLc8eQDUh_Q2m977hR0axRxBnFNsZwQjhx1zTO4JrRRBmMv_U32gC7xvibGScb_xDzvDH5NLeIyD8CsBBsJ_wK6O4R_Cj-zHMKIazSTdbET8hzijuPYIj7xH8mE26B3BuOYK4-9FhgZ_wo_sxziiGvZEOjwoAJxxAnFF0gOUn_HuzSW1g_4bb5O43QGYD-Mtc06tH8JecoWOAv0Hx-YQfc033EkHcGxnnDGsP4EdWEOcQwJ0C-DW5NISwN_I57gh-dD_GWcEewK_-xgAux0sHYGPXN8Q5w_fjP2H1AHaoQQB_6I08HFH5DRDwAEwdfcLpo31DHQFcW40AkxYAbucbfnQ_phXBmgH8mFz6I2cYzjXNKYK_ZBRLD8BxDAHEs0kdfPsNP7ofw5xhPJu0XxHMM4AfOcP_Vn_jP7NJ_5AzLFcEOLlv-JEVjPN-YZ-h44wDCLOCP_J-cRdinNn7MX00usHvR2bPmtdvsN3sG5zc9QkWiQUwjgjMIHzC7Ut_Q5y7i_NvNUUQTxC1_-ob4vmiDuz8hjwieK8P_IIf2TnT5N_wl05CjNE3jL1EYLr6G8IZoaOGEHcSrhHAHDkCHOQ3PJj1AOK7Abcjgj9l5_7v54vuJi2-Ic6weVXbN_wpw7YHcNQrghXB6cV13-CFiJ_woxvQFM43_A-cPnofK4K4GxA3G4CJ4W_w2sJv8LU-4W_zRcPc3TEiiDN7DqD9hL9k9rqJtG-Is3Nbj-A8I_jRSbgiiDsJ3cZPmDWE8ObAqRJ_wo_po2kPYJ0tgqhX8N2HAOLc3X1HEGf2vCP7G7wS7xviXsFWI5gRnHuO4Ed27g_zRY8SQd0jiOeL2m72CWlPEcTZuecM4Ecn4egB3EeLIM7OEdh9w5-yc3VEEOfuwvmiP7JzNoR-w18miIbdgM12s0_ovtYnjD1FEHf0hXcDjqcFMM8SQekR_Cn_ViP4kX_LAfzoymt3BHGGLZ4gahrmG-K7AeMMm-MtP-HHBNErRxBn50YJ4E_5t_uI4Ee_Xw7gyncAaUsR_MjOxdNHcwR1BuDV3QHEPXtu4zfEHX33E0E4ffRHdg7yHsCPWwfPCFTET_iVf9sjqDmCuGcvnk3ql3_CuI4IvBLvG2xE_QSNUgBxdu6qEdge-wl_mk0a59_OPQJPe7_Bq1K_4Fd2rtUI5orAUaCf8CPD5sd_w5gB2NAdAKF5AI5N_Yawo-9Hhs2Gsm_wMsVveK8e_ASbK78h7tlbEeR34uAn_Gm-aJhDCyeI3v0JoDhi9htSDaCeZwTXisARpN9wrwj-MF_0V_7tigCHFsB_P_8Wd-V5avIJPzJsDlb8Bo-tP-FwAN43_Mi_HQH86ruLbv_7F_vu2h3BX3J3cWddCSHuu7NH-Bv-cq9g3JXnx39DeK9gOe4IFOxvCDN7cWddPVIE7YhgXgG0WiL4S3YuntX5l-xcCSHMv8X9b9Ne7G_oZwS-1if8yM45d-Ib_t_M3cWddc8TwI_M3tUjaDWCeAooxiOAsDvuGCOC5w7Aq2EDcMG-wdf6hjgraELrG95rC7_gV95vBfArd5ci-JF_2yKIu-Pi_JujXj_hTxk272v7hD_1zpUjgr_0zmEeAvjL_X5_6J2z9z0AL-n8Bq_i-wYLDr7B1_qEH9m5v0zy1PB8gZ1oEbBR3_BjGudfOuvi3rnVAjhMaH3DX3rnbAv6BlML3xD2zp22unzCdfQIbBj8hB_5t3tEEE_yPEYEXvP2DaMGcJsK_YYwO_cj_-bwy29wUOgnVJv-viGvCML8WzVx-Al_ys7F0zjTjKBF8CP_Ft_Rd88Iwtzdjzv6CKADCPNvj4N-v2FfEfyhO26Z-v2Gfy875_VU3_DvZedsdPqEwxGG3xDn7uLs3EwBnKVH8JcM27kiiG_w21sEcYYtHxE8LYBseu8bTJV9Q9z_tmYAGvgAzicCBw1-Qz8DKOmOIM6wzRbAjxxaCqGOCP6SYYv730zBfkPYHddtFPiEH71z-QjgT9k5Re8b4omaP_JvI4B1tQhcsC9QgyOIM2wjBbDvIcQZNlt7viGeihln2OIc2sgBeHAeQDwz09atT_iVnUsRpDuCMiKIO-vGHkGcu7Nl7BvyHkHNAfzou0tPBDZmfsKvvF-LIM77xb1zswdQjzOCc0YQ5_36igD69g3NhPQ3rOu_Qq9vEi5FEHfHmZb4hjh3F48_izN7P3J3OYJrRvAjd5cjyCmCsLPu9FK0T_iRu8t3BH_I7P2b2bkVwfME8CP_ZuvlN8SddXF27i99d_sWwXlE0EYEcXYuvIXPYC6AY4vACxG_IbyF71fvXI8gzs6dM4I4d9dWBHF27g939D22En9DnLv7S3Yuzr8RZgQQz718ZgD_YnYuzr-9P_IJtox9wo_827-XYQvv2btMaXxCcqzmN_zonUsR6L-_wUsNP-HeSwR_yd0RDASg6H2CnfEBhJm9Ms4A4rxf88rDb_j37tmLs3OOp_2GOHe33xGcK4I47zdzAD8ye-MJ4C_dcc_bXvcFy9f6hty_4Vd2Lj0RxN1xfHkATwngMIXzDV6p9Q1x_u1HZ10O4LRY5RviW_h-TLYMIZ5s6bD9T_iRnTN58A1x79yK4Efv3F9mV5pY-oZVA7CEIoA4d1dXAHW7I_iRu8sR_CV3d18RxN1xBA0BXGcEGoBP-JHZu2oEcWZPEfgE6XkAf-qOGxHE3XF_udFu9gj-kp0jZgzgX8vd_Wk65Y_uuBrBEUI_AviRfzM59A1Em9-Q9hFBnH8zrfgNYf9benoATsQJIOydu_c7gjj_FmbYbsdqfsM6Ayhu1Df8p3J3JUfwlxvtfnTHrQhMO33COLcIwt65H_m3lCO47wj-vfxb3P8WZ-ccQPsN9fmGf7E77kd27qoRhNm5H91xjl38hr_caHeGEObuLq_x-4Z_Mf_2h965I4R4KmacnetnBCaHPiGfIaQRQTz38uwRmND6hGKq7BOqFxN-QyoR3EcEXmr4DeF9d_VJAfy3snP_Z7LOaxr_C3iH22ZC6xvuEP7SWTf2COLsnJnBb4j77v6Su7Mt6BvirjzoUQA_uvJKBLlG8O915f3I7NUAspb7G-K835_67lIENYR_LysY9uz9Ke8XZ_auO4K_5P0cYPsNcWbvTzMzw7zfX3r24qxgnPdzwvo3xFnBv2T29hBwrgH8a1nBv-TujmOP4H9i7u6sEcQzM_MTQdhZdzng8BN-5f3uAP6W92sB_Mj7_bjRrgbwI3eXagT_Ws_er668KwKbST-hmyH6BpvRvuEvXXlxZk9l-oYwd-fo4m-YhOsBeD3kN_Qrgjgr-J_K-6EQAcQzM-uMwOF5n_Cjo-9Hz16LwATPJ_zou4sze770N9w9AtvNviHuykstAscffsPYI_iRM8wRpBVBnDMcKYIwo_gjK3ivAOLcXfHLP-FHV56J0m8IM3t_yt2Zrv6GH5m9EP69nr1_LbM3bET9hrUCmC7YN8RZQUXgG_5TEzXjvJ8H4t_wh7zfj6mYBn7f4LVn3_CXvjs_4Bvirry-B-DY4wDirGC_AvjRd_eMAP7UWfeHuZd55gjWE8CPrrwws_en2ZWzB1BNhH_Cr9mVVwRebPYNce7uR-_cjMCRjZ8wjhWBAvINf-ms-5G7Cydbbi2COLNXQojnXsaZvXtF0PZv-Fvu7j_Ud7eb_vkEjXQA8dzLv2T2fvTdhZm9eO5lnNn7S-4u7p2L82-EQQGsO4BfN9qFubtyRmC6-htMFnxDPKvTRrZveNv6PsGrFj8h7tn7kbuLO-ueO4DmsM9vCDN7_2fu7ijbTFe-95VKSuU6Zi34gHw96V6lp-e52nz_lYDiSd4scrRyH7MsgtP9GFvK-zlrPu9RIfBuZiljYGf2J50Hip_qTPvZzpKvNsbWR261tDxGHtfFB59rPESUbXuvxdyvkvqznnESdj3ruo9tS8f28KRze3JJ2VEXpY20RkvbvOtZa9vQipy3dfHd8xzP3vbFs_V5tX7XPhcyuHjkPc-W232UNCArFf7GU89EjF7X2Z41SyHqqrNdHn7e4xg4zMLD7Wvlyk-Np_Qp9T5W3p92VZxirnt99pHq9ax2lbshlujLc52zpb72o_FSOxZy3_nKmjq_kFM97qfeD8_HQl_tTGnMfZbnSMfIq9dctlX3O89z31c7EVb4c6rPudLYWdjr3ufNPuVj3fm-y5Vb6U_d57NvqeZ-dKzQ2mbpebES1UL8sx59pnWdPMLznL2ng23viNxqo8x652yFVa0HloRXQTLqucPb7oO9X2zZdbR6Xq0gTG3sg1UaDgBGQmb36Us9c73fQlhTZYUN5SMmu_WcZy6ert_XmNfAx9VnphvK2G_2sl_pLh3quhGb3PU5kJirtD7mw1fwO1jUpxxobd_zPZ-O_PFhiV29EbfKQ9cx3mxy38qVrpZPHpbFeniMvaJXF9_T9tJ2trSk_cHt5MPqujKusfcnjfXcrNBoT515Rw_SzFCTdLF--1xjn6w70eDed1aFFbifjOzD1vjDuR88Su6nAn4kRZMFJ9Qa53OlcrO487kLy1VHYYFHLec8-t1ybahYwUaiQmc72MlyXXCtC6J3QV-PRnSbugmVe903wc5Wx1F639_rxcvWWIF-4PnHWLM1yHLL6a5XzjBUVpgX7B11Hdf-sIjrOI77fsZxYDH4vVkODEdGIw52Jhd-dF8dLTwSwcKd5tyhZzN3lq48qNC9EmqNIJyofmaZxnH1nJJ3ILLV3Z-8r7utcSUWjK1brMGlGpRe9ufe3VWkfyRHoa277ZOtP3GqSH0rCa2AFLT9Qc749nFNXp3FQbRHm22emAM2az1P6q1dJ8rrVK3Lfs9zx040lm5v42CNUt6eezXEfR4EN0dH6s7z8TaDvVsDWa_5kvHesTkn3DmPntJexp5uBLE956ipoqXs4sTyVXzwvK6Kgo_rPFYdLPnRlRJo7EI31tpnfQbfPVZDxeZ1jATbqO-Qh5KxmHXdDr8-d5RF71lQ8XHXdrM8fMroSFvhrUdbhX1a-JsFZbxq2_eblWqIUR5szsL65cbHPt2vYeMrForApSPgDQNDnIktn9qPs63s2_V2Pc_NdxNz3_wqerIr5XkfK6eW8jrmg9rwmxgpbMHDM14a44qDUGL2s2O4CvJ19PPJN6HsxnajeE-BRa4tsZadJUC5r_V0LHXD_q2BuT9Hl5SXto3T64qb1RitbPkmRshsLqbyWntbHTVGExAwBHYtdu9BQHZeoVyjK94IE8KGEcjXyVpsGoobddzxOSgx5vauY6n725jzftKFFFQNVjmKWouabGWyZA8flRo6gnGtvN44tTFYm-1gn9Nudf9TLFDMJ3blqDt2vh5PbjzlVR7erLWEwXg0-Whkv1C3urc-a68ptXOr92WeD4XHTM_hRq9rOI9iDWTjvPjd7GWgx4Q_pHTgBe6CrDf8YKmZFWnzOr38FIbo8Z7z_s4bb4Lw420wjkoEtv5oRDZJne88VtUZtoeP44EqPhKBQC1Y33mxEagPEUW-iKNO1gojB8kwW61-rZkKqz374Bt4DHzh6hiAWfJRysQaYn7RVv6OWKq10UdS19kRyAGvgFtJF2bOa5wf9hrVOBcCmJ5trH0MHNeJR8YE4YbSuevKFurU9Ob7fsE3ngMnMRH9gVFHHU4oCi97HOxxSVt9Kr71xu0jEBUDlvqN08WM7izSOGEcG4p-IQs7z7bza6wXHujRdPHk_Zw439bP1_Xm42jOZHi6Xm93kvg8oEL5OQ7sDoK13MVprHw1_nFHv_EjeNa58-EZy5bxwliMnT_MzI4gW3gZDHFOg7dj-_miipR3bO-ZsGB9PAf8AYfzJOCY3od0Pbgs5O_2ZrxjTf7oNctwGqQHa1avVLF4CdvS7lbYsH1HDfv1wBBQoXpumKyJ_8Ovnuu4B1YBs1y2Uqu3WCCrnb9ET9Da3k8XN6eMohwdgsYT47VxLsgY4ocvx1ChP71p4I7cx43EzQPPxha3e5toKobiOXot2jv0H9m_aoFJ4RCRiAtmVvHZqVkBAN2Qu91F_nB2NX-tms6BZlbsMUvRccm4a0wNxBnjsi3Mz8POoJ2XH4uKXBPLhFae0EoIEnqPDq8TS783WQr-DCIA4-GHN3YU1lG0E_rOhAvAQ-_3qQBiIaZl5LzXhKzCxhwLcuDP8sYfEEmM6lOUXG0RJA63S3za0pBl4k2wjw8y9jyY-nmmxWPcA46N3mEHrn22zk_CpRCiE695z_eHUfLyQJC3ur-meM05cDXsdOPzoNRHLpiKjo_cIURn7fAzwtsTP8IDO_Fe1tdS2d7FGxUbdGDR3Bbc7oWAF4iRR6UJS71yOXaZKWQG58Zv4HnOGyFrCSKMtUg7CwyTIOzvc7CVOWv8CX1azyjI3u79QEOhMQ8c1rtnJsqKyuGDUA4WG5HCdMAIrxuLshD344Gwb_BOFDsRZox673xRP6CduUNvdlS8djfUsxcoBV-NrcU2Kh8nrv052HmWzBsON6OMUxLApqLNOK9cKmtHiKGOlwpLWaxwXux8h7tcTt5gsZ67H-uE6mLokVno6LXVle0oT2gXYoU6L09_IezVqi4kA-nGVuYTVzUHIUtmSTbsD9pFwMM28OO94bJPydWxDoKJ53pdDKyt4ilXQxDTXA23a6UKgRMGGP1s6i3eDt7hlFYMwvlg3DHerl_fJGh1bW8164nbwLOs976fUewpRtSNGSa80J5LVhXzpd3bn7Ww-pDznRgM4_rg_VnfUf14_rrCOtRUYjrYE__WkuX7PD8MAYs7IW9EH3gk_ui0N0iCxD0X_p2_Sh1eWdNKqMTxWkfICm-FYhOkSTcJwteETKHo2KtRhvyljzfGgIMg1OuUsW2oHhHQA4VCfDGFBe-Jg07Oi5qQhop6EA7xBWNDw4mzIPzPxLUTlBDrsH-ELywVf1oEV7V51I15OMtCSomo3j3BCuHw4KrrUkBwg7ADSFtGDMpcvASRw-m9rti4uvHhsBmkDNOMH9jnwKKnB25N9AGP7LycAYSdsLiu2-olsxkZr-sVnuNoDY9OCM0S3RYnHTt7dKPmkPiibYPW8XpYKCPr4m8TCWXECeKCP2BVWC3cBOEWmo5zxyi2hy0orbHNfCELDnc9MaOQELaeuKTgFeFGWbpxdRQTR4KPJLAhzk3QBpQM9qovRg4bb-VfdSSUWP5eUCl-nKhxYUrZs2XKgeBptDsbghLMokHIe86p6Oj4I051yy4kcoVDhr4S5kPb2OAljYE68fm827NtvcnKesFUwODRQSQNiYAAQrK2_Twh3xurj6Fj5drDsi-2ZT4nYfeAlRKCsyW4xYJFPHAreVz3dmS7vKC5B6qAm8XDl3dvjCROBwoQNjR0EYp3VS36P0WXnagCk0OEgm10B4z6cSwIJWyaLdykBw8-kGAsszEdS4HrwWhu_SUtdj3teBAMB8qOVhYsFyFfg-URmPVFNLQwZ0YLfGC_JGIJh-sRJUx2VcQUccmtFUM1Pr0QB3hRJO4ZDj2ucl_X9Qr85bKYRKgXNh2TkNGKi_CWSFwJHTBWNpVH4PFhBbiKvLD0ag6qrXBCRiv2MB0EWdMQHL4M-SWKuHyluy8WqXsW2XuWpkAHRtMG8H9v9knH9tSno2QF0rqd3p9edqIX1qNZVIx1x2vDKQuL1st9EhEd8iM-zs9F6hMB9Low1_s_5hXuCCUmjIC59oHDuGDcRE-1KeCGQ0RRDR6f39gYe3np45VcmLqGDaqJv4HbNYLSG9cyNWkwVqKyBG_wtY7zeiV3J_y-5RHJYw1IQyIs2CCvd16zstePJxe44qXRxezndyWLiTv-C_fl_dweZu1wiGc4bgg2iRZV2QFMHLamWhBoQ3KeY0LNyrCAjXCIGITIB6MyIWtnmsRnRSNxYvVwArgYYiVCPR8IiYBplGVmPvXyyqQnJucrsZAEX0t7zwfgtJE3GEeSwV31deCwDaSQRUluUyJk2XnOghWpBBu4c8LKBc0jbMNroQk49XXuBsKeIWHE70KkBTFSQ98xNbzggGnODXv7EGrkvUAxTwO7G06Fu6mwKGKE80o8OlYIXg9LI-4mTHjg7gWLR_CY7J2H9WAyzhO7XAvqcjzviI5_KCzfjTlYfekjiNAkzjXJuAllBnxlEZHcLDeOZPi4J4uCH5lw-LH4oguusN8eKK6ON70Jggc6rRB5zdz28DajEhmxA9c_M6M80Zy4fi83xNHiHwny8KKV1VoPa75LHAk48TXe1O1d3QMCNmFNmNVKCPP2nKJu2ORnx2oSvSBI2AeEhH8pBAIYVxjfSTx3eovTXnGEvMD_fyLHQ9_G61hkJ1tKn8-DTUVVy9jthLdKj8XzGcYYru6OLSMohPzBWXNn4VYiXoDtdrwmokEogOQmNxsSU5VLVMfj323gdIkWd0jTfZZLv17QdjUPI9j67kkcRAsNvvHcuBU0DyOCZTPCtOzeGZvQuc1g-DaUSkTBRGt9ZCLQrgRBGU8oP56c5yTOvM-XsmNZ4WF8Dpo8MpHLhe9iFcY93qKTu8rh3tO3XC3MwOl3z5YOTAbCytbCOso4MX24NTx-cVwzRGI5LwKK5XHJXp2a-J4wb05daDKb_33WjI3yEPq4tveYmRDywtfDhXa0ZcI84cQEfAgdSs-S4dovzPfdx77h_dUoSKUj3mAu2TTg_WjXWQqjpQJFSns9iBDRXiwTcduE22HGeAc-KM93N8v1ThpG2PH4d5sekbIASDcuG9KxiCxbw1VPgpdedi-iMQyF3Wa77GSWymKFlTz3vF9bhx3c2_H2OaNeA-t8ylKQAdhARls7u5LL9lZCYunMYbL93SMJwnGksnY9-s6y3BWS4EoSIhGaNWzqpaji1U5M-PKieGgxXgWvdcwbxg31Kxgy9Il1hOSm82XN3XONt5iJL8KIlkH82a92WpnDYp6HgSdShPi8BAFJGqxYKYgCXjdrAdlVdvThB2wGJK7FTrQ36n0D3m4qgmdq8p2Nh0geZcB_2ob8eT3JfhatzP4gNMTnO7tmaIDpJQ7Cy9w1Fbb0uJNuPT9Ym73J5Nqr8oXAAoM0-HLe1iQG4e3FaiKY-GlWxaLK1yrDwmr3FAD7fxCEVzzhg0chuJqb6t4rVqzhEti65VH-6xd2uClKjj2G3OJlFxyPGKnfJ-E4vp9tu9D69uyQkJ5rTVkr6RUYuEcP4q9hMgC2Ck09NLYdu73Y8_rs2EW2-z0jqxYHYhwSGv60Dvsy9THhLbBxnH83wmkXfBiHKYtGV4pkwniVUBzridcaXs2AdfaX-F80e7EZD2wW0nFi2go2FR3vUMDHoCGx9HtBFYYE48q8BMG5jhTXBwH1tvVV5HKwehQAe7QSWmMei9AKkwJB2Hc9D16Fz0ZRIBesvUfL1eHqPRkhQnEOtgk9e3lOx2AgD5VHhFAfb4LgPt6cNauGPXRAZ0OtsWhE5kTgXmdzwrNwLNrq_mZ54B08DoEdrnPCu548ERriaEQESy0xOXeo8mWC4fEOwu53uIF6p3xUnFM2e1aRQyK_E0VOcJeJZ_Q8H2_5wHYLjmk_Km7vTsRnpnxhZJsZhmacyxfze-wkhAkeiiKjguvJUBFiPZaxaVTMHXVdxcGaVgxrg1prVYgBzbPwzNiU3XzEDb17_mndvvDVV943h3rlZ3nCwmYhFw3KkMwfQTdPYsPuceZzFiMfCMr-wC_QT77xPSZNC47rn9GmGx7aPCU-4AX4maPCVS88Oi5lf1OHmL6jjW0SpB-YFxypFRDzsfjqIUa-73aY9pgT_4klwLDB9PB4D2z5wIOXjAIRzxHaSR75FcL0pw6CAORKIU9E_nli8NhKnD5Gvlg8AF9Cm7xJwuPUe61_8hcIivrEauCsofRYEZa4aySHBb84IJbnujD22Akc6YMu8Ti81pt1u4mKq4bVC-DOUz8L--Qnd6S4n3AARNmYCorlAiEv_Lf5NUgBUQ5EdHpRF2wTh5c9HH4PIqY0VToHpZa2zTmJ9HCaZ4WJvvYU5TOBiRsxcfoYIuN4cS1jM8U523sSx44-HhK0t6TghKxjEUtehyt0KFFscNYdXc3zT8wB1AhijK_D_mHOCANhopvpG2whgZg55jldaBhU9vDeA5-98_S9VN5_QfNnbreHAkR5u0eYHpMZbMHynrw_120-11P3ZHJqwfBZBYJRcxBEFvwFRhsD5Q1JvKvnkwQs_Ahe6siXx-TE4-jZDXXFJxEAVmxpG5jQhjeD7T5E1p5YQi8JojajvAUPZ8kRlOxEdJwBjl4XldibzdmJ7hrfl07IO8KMi5lIqsfqjynIt7mAKHRHNOFao-V3HEHfCAf4cnh0Xpj73fizSrWIimzrYbkSm_OwVD5uI266GlETkS_Bz4a6NJ4S6SqwY-ztjcqZqnwzwLs1GenB86OeZqOfRCCXHzzY5mTEgk9VgLBlGFGkFpFsD5LgwlyeLxGiX2edz4I58C8nxHwjXLr5WsKcsgxXEQqWo2HZ7JSup6N8cYavnYPhvKVoLO45WJtjZw262SUPatk5orrey9WVFPj54YKjrwknMWHz2agP2Rmwx3qnXpGlEwbDD_arZBMmeGqcZZMoeC6FqDU0A0aEUcBNHBCU93wYbkykCDHecx7s6WmaH-9qYESAzOrzTShyqoQqx2Mo8Ap4MyOvScWbIFvPeAvsfEeC4e5pn9YE84YfhWfgFKSwhI9oMa4aRc_HcxM2b9vhjQbtxEjunmVXdkr7vTAE_N9b1td3_rqYRupeyI1mmqyFqVzsCGLq-bL3E-Dm4cSpXs1I22Jgx3sSXGYrLrZroBE80_ayaZiqQQwffJhLRLLZBp7s7vBrOMmDhys2S_cFDzw3VHG8t27paPw8BAtyVQnCMUQVNs9_YVuSiWH8zQFdgGTuHicXwhQUh-8uvhjbbhWHNfK6X_5ICAlnwyINvAhcydtFBp4Dm96NT_GohCt4NmSiE2J4ao14obas45nW5uEIVLTxW3hDFWdbJiJP_QT24LD88Z6vd9zxf8k6nkc3QtzT3otS4LzmhCdRHw6Q_UIB8okLHqxIg1abSOWXngs_8fpzTMNA78qDR9gVRNQMG1hmn5AfSPVCjrFzg0hE4nHwjnJNKxqM-A-PIy-0Za0dGgMrvObrB6uj2QhPiKnGgSAV2_5n8-LcjneBCuN6Dy0qXC6dY1ntiNtAFjZ-pEj8pSfPm-0fLFTWXrWH7b0UG0gy34bxP8t7yn8Quc7DNAEC7bRJTCG8bfGdZ0HVMHKez-LTCt4j4bGw2Qeqj-2-rYGYJ__C40ATrAFoo12WTFz_eK5slrXge2-TjLB9RBqTAgPCL-1IBqFVmwTfaZjYGwdqg2tAlg7vQJj7tHjAgXVs4q0WpKMRw0zPnFhHrA_27tx5lHYsrMOQJ8HjMSZZt3ZZl9NhastMgSdxCXHKxXEox2aNApTBwo5nJdzmfAdbEyp0rB8muS6oLgHTdmbP9yYxPwyIsBLVwMLxGzlBZRYbkTzMgLG0E1FtdT8zaoFQHbDS9xDXM0gILPuX8arTI0GkH_5_EOEOYlN8N4t1HP2N2oifebgdi2QqT6FWZK_STR1vywHbGaJAPMbfHvhVL1HwMBuD3DxXSh4EDW8Awygki134_8TvBQZGsGniPrEcC5XiSYlm020iGENKiJHx3G2DvXmZdD_fcqvSPTdzBuBCfmqxvsQKDBMwj0z7JJC-FxEBzjtZmAOFQkGgVpgqy5yGabp-4D7Z9lROojsP8QmlYTNyvZTZK4j3eqTWZtKLbZYFiz35K638VutYUmX8v5VUeGlsyWU3nz7bdUoP_gnC85hiZ9nZLFh5st5M4ccMsEKo243vh8sdmKjcjNewHjtUfFpXlXfrdB7jGjyUDIYVNSUDf4UYP-_xa7Xs6FjI5ImJs4AUmoO4ejPXaQkQLIdo7rbzA9NHFIfAQFWl5tBifuz2kHsRQnnmAanv2zM7hL7iprGgrBWeChuTIMQ4FWJLT900rbxWwwYQo2NFrLQf_TGHn1JhHS8YZZoe0CD20CZC7N1LKQjf3mwa4UW1RaYSPd4IO9zNgZXIPaGb-VyCscYmQRw9GjEUztOx3rDDLKWAWuBuEf8TDgL5fo5xOkdox_vdmKNyW0_Toe8TK5mxQh5sQTSxM_3Cdk0IfbVcwaIPggF-7c46RA-32SRMLi4UbYI4LEQHuvoYPTxvVp6lPDNc0xOpR6P8zx4SH_OL0g_2GwqBG4DEEs08uHRi38crXeASCdt94ZYMYl4rP2DZsM92TeXq9mYYvgmv8LDVkDT0ZCjTefO8wPh2eAOqU3dQDK3YfSF2kEH8IXYs8cIQNsLgE7fxaJEa4dQ78AjLy6NhuRIkgzANywNFxHC8rJSQ_iK0wNtD9qfp5pbfEkmtR7MaSwZ5E59jJ47JCsLnzHTA6a63fcEQ_vR0ZBJq3CZ1oaL8F9HmcObS6ngM4wH43Ls4lsPtp9VaOxLcnDiOtylp00GcxP4Wu6SVi5My0DOcxyoYrR1LieR5KvY2ehEkLBt-HsIVFLtqQDDnrFRvLAd8jZCExSC-9qAe_pd2jzeQv5NwBHPRBy983ThoDA2hFmH8xo4RQLHuj2fJUEy2CBtFELTeakJka8AFGqSnbs03wPPO8Y7XgJ0XvRY-HvIC1UpVA72lZj51zzBPk_XbyWJALjAW-EhUB3dNqGGiKg3PpGAzECk-KcEDULS-mrWqtWHVeDXEWfHBShALPc_Ng19qepax9StvBGRs61uR5VlvK3CshMEnVEcWDWZg9Mgj_gGiBNVtD9Kc8HCwRZQWczP4yZEQrFP-jswh_gOJxTqzHIloouhyjP08q0HlccLNjPTVTRLyZ0yecZ65x5OlRr7rjieSOhqdWmuFr-aTxrisZGT_Nwxpe8u74JbLG7nr5aELfN1z-APrgtY1qyALXsTUyLD6Dh</t>
  </si>
  <si>
    <t>{'meta': {'analyzer_version': '4.0.0', 'platform': 'Linux', 'detailed_status': 'OK', 'status_code': 0, 'timestamp': 1584813498, 'analysis_time': 6.63537, 'input_process': 'libvorbisfile L+R 44100-&gt;22050'}, 'track': {'num_samples': 5483100, 'duration': 248.66667, 'sample_md5': '', 'offset_seconds': 0, 'window_seconds': 0, 'analysis_sample_rate': 22050, 'analysis_channels': 1, 'end_of_fade_in': 0.26698, 'start_of_fade_out': 229.88916, 'loudness': -14.659, 'tempo': 99.903, 'tempo_confidence': 0.021, 'time_signature': 4, 'time_signature_confidence': 0.577, 'key': 8, 'key_confidence': 0.55, 'mode': 1, 'mode_confidence': 0.547, 'codestring': 'eJxVmVuSJDkIBK-SR5DQk_tfbN1R9druz9hIlalEEAQBPdaKvc-Mr325d7trjv3F2t-KFaNPflnH1bytZfTv7PuddfeInPe7e34nWtsj7-WEOmXOvu_4el-8vO65OyK-vngz7jwtz11fzNz-2qNNf9gxXY575uk8d9tveUZ8kdpwRtvn8NpYd3J8P-3ujG-2xnfP6Pfsfnmt-Wu0zDmm5rdv8uLhavx6MbSfPs7ceb89dx01-p59fjs7X5s9bue0745oLme7vW1ue7jHvXk4uX3X-_LrWKexzMG7ujNwI881bPg4B-ewy9orDrwz9sCE6Jie-2bP2_FW8NSXd8zND7weGfo3O7_O9vXRiAoXypVxeH5E-Z8ILJ3Qx8YzXOzs3Q93mvzvi9jz-us8nH4yG08Eby8C_11dgJUGJ4m7wQkczHof18SM947H4nE-NlpbhvZc7xJgYvA5fBKn_DbT97-ejTXPY5vuJ8YYO7MT731c3wojthFvos8DwGo2ghCjzOb8yDYmDvlicI7WRuAOfh67v7uCT8yJQsDhDgMsjxfAb86juzpYW4tDc2HeGgArVr7bE9a5WG8_d0XIOoQ9juYTY6OZfP96Pqbj2e2yc6fBlbnBStaGDoSszH7EON94zmqALVLI6dtJLvRvNHFY1q-GW8kyfsdR2S6hGR1QYDw3uRz8jdEwjhwRUAR2DD1q4M8lGB8uwhm5SYBYpOsA_lhHTuMV7eTuwAecteRLIDA0h2ReDS9xWmXAHGeQjKyPuOziK8b5BtfAN4uAb9J_pK4nDgf8rmPu8Tq2kaeLtJ5NWPtUAwvjmyZiWcsTM12buw-mHD-72Xp6Tm4PYCe0c32_9YUlrHOSlm354DUBIosKMBATPgHg89AMYeB7S9ZJ8ht_grS5Qqg0nDvwBH4Ee1wHH5mzBIVlXhBxYbUPuBkR8ALCvd5NrhN3w3iNr3Htoj8cKbfMTB_H2sXh_cOjpipfh9RAxmreJvrqQRRcy2v83kkTaE7jmkDUWrwD6XJb4Jtmqr8_EiCPDiD-1pjv_MPpCUOSF81YNuP5SQRSWr-NtB24SdyvfhakinPgvm4eJfzUcPu6xatLXhub41MkkkenkxuB20Po1XFQAWsIkX_n4Bq4eReJg5AhibMeQg1W7nsQACwxMbAKUGADa2kAFoIwSUHWXneb_Am8ioyrgnBNK8-u4F0SEX9O3l_WkD2DWHCVb-8tmZMW-oP3jzxBsK1HxBW_CVaQs4MzYXc5NCUrEATs2iF8nLwXpSWBoaljHpKilLpKzMrzSCj7UCPKPWyDNwvflgUPbpwSUFgqcVUnKcRJZS5pTL6LeigV991rLVrFd5JyNGkHuPikLAlbDHgRc6DKqbmZo-Ww9O4_cOKE7xzpBZIm_qKTFJw-P0gOaxtewaqh-3Efv18uxhpk5eRzN37YB5akGr4oljPRONr1fgVrNgoORbsyGwzC2ZxGxkRxeJs-js_M9A6149wjKqvABYzeqpY0T6P8U3uObIozpuCyCHw3LJcCYwLIzxg1KwJ0BjOxlge4e1dccNyQoslEeBKStlIPX8fFZBLLCt2yBhBl1tY37npRCEc2XnIdHMR5TT6wwFAlD65erMer3Tg0rfTSn19DHhA8y_KU9bi8yoLSIdzhaIp3bNbkB9l5oMlMf89ioZBTk8hls97pyYQQiVkzjwPOBjlEms-kSELDUD8xvP8KYEIzRDrxgedTQCB2lrcoP0mfTb0jmTwerkrcQozDvNomHeFTqcj5WI7QQJnkkMVIKPIKHOTU9cMgbvG0pEgUEHdZpufStXhlIgKbZdWsUCqsCA_f4qAqAIXssJ5laxMPWfqwYLItEFzlSGkli1ANhV5TlqwCY1mY4x4HqmnKI_0Ol9xLpFmnMmZZmSBYLl6YJKgEMJCCJGIx0EFglGRoVX4EMVkBYbNhzrCxsW5NN_JpPlBIWNgILWL_mKXUd3YqWnIcyd7ckFfLn8gTHx543Dtf9dInrYz4wVHlyIZ2gQ_8gB_dkFpFlNnhE2vXK0v6Kkt3aaRCPBrAjWkGAbomhRfvvZygclLN3PDSrzwRxlcGTcIGZy8fKCWDl5oyID30vmht93THQzICCc-mz6Z5DBzRN0udqex5PAB976LjKCXasJz4lbr2K2Qmob7hhnaheMhi_ddL8ph-aWYo3ik14huaB2L9iWFK5oSUPLHqYJXtsbQK-eJ7jXByYlmxTBGQjApDHLFRukcGieh1aNGpqpBaZlCeyqVoLp9wbfmkziP8aJLYuE2pNayrpy5yLSBcHcU4U8MpnVB6ZRYfJuVLHx1DtBGCblRPsW0MzDY2qmqgpria0vuJYxIBME0jr0ggBmYkNMZXQmknl9KWSUdsnMqDtX3Fzw4DTatAHkyZZ1rJuSAJYLjYqFJcuqsPzZh2doTYxsH1kiP4B_9Uu1LwA9lgeq0ya2vFlPxbq45lW7-oTH0vTrZlsZ3iq1jGI_YsZQYdlLJwuiHssXtYHuxqZhTb8Cqh94mpZALZfYwC9ahWBb1GCEpNUaqj2I5CarKNUxJQ_YaGrI3qzEgMTN6uT4klolSJNJB3u9aUBT9ZMkmVh2gxZjqz0sSESaFhOXk7sFY1VOOVQ1Vn2lN0BWZt8GR67GymlsmGw-Lt6HMaLLhs-KHZsq6CCQVRkTf_eMMUR5L7Bq0ejZYfKbn8ymSl5ywJtvX8eW3gqE6vAx-SzE5wvm4Fz65pys9X_KDUODaiE3ArxO2K7GfYUHapQ2htzC2anrCeIIouoWNjlwePQtlcm0Lzj2YRemS2hPgfmp2nmh6rAiKXNXLhF4NCNBpDmqGPFCx-M8sIgAwJTDvW6q-xxx4VzAigP9Klq2ZNhk07GXAZOm-VnlN4tDDR1qMdKMmqy7pY5xrj0IZlVnsrFBOgZmOULMBt8KcPjJcj6M1l9hMnM8IsBKQ-UPpcHbClNjd0DKkEIQN5-_CuR1EGltuoxrw0s72r4nYVumsooIS2zApmuz4i5pE7C4oolQaI3Dm2tyT68IqeUUqO2snnUyRTLm714xT8LqGuKqxkzLHn60_407-JZmceNmBekBQqatw13JGxEcL6bjsjeYytYGFtjj1K38FFUeBq89GVv3LBLkVHAccMJI9yUJaroc8yfruQa6Wx3vUqIE-VOX3yhClmFI6EJ32gOAykk-tbVO3qBvkAbLbqiaVZ1IpCmme8fhD_gO-qUgXdgNKp_ga1-nCr7bBvGl7FIowdVNmMekIcmdigZNTtayIwrJpqXdbm9QDBigjWWd7amvPW9vSPgST4U9iuuszRq3ZGDWQEacX01DiJbCFSq9U0BLmoFrG1cmQTtrKhwtxqTvTLrhTjXupz2KEVsw6KgiMA2vPpNO-SLalvTim7oj3KyMJ9p8D3o71K7NeDkGEouGPlobUxacAXfad20jdsKyINXVWzUwoPprbRMS1P0a0OxhZaTXbe-KjVUEB0wTTqQEBuUrvmuEoCjrR6veaD6JBpzVJ9i2yVtFzPod2jWlLVOQbrXq0lgppQm-yvP1HhNUc1brxePyTnVjOuVirvWmk8Ihx6VZCkTs8oNi5njGswbglD4MvH7Mj6rfEFWhV65TNuiCXcA7yGVHpf5eYdR6pezamYhRczu2bMGhyyvi-lXnMC5JGaZWfpwipfe4sMSVldTiLObYzs96Ul6bf5zRKOD24wgBX6VDul0oEhfMV50vPnsobeQrhBG2xEjUWdjl4oEIFk2XA82krBkp11-Xx9BhRe2kit8egzq3Bn06FEmGSoOpOqUfvQmopiVira6LaU9YKVjVKSlIRwjohnFFOwG_EAtG7I4W9icuuIIWAdloGD-gikt21DUPFpBGhYemnObpl2mHni9f2h-nTjVnoGUbQXZiN1F0Cb8osBbSXiHDDCKkAY7Cgm7Wu49HQjSoiRfrwxnDoqVWtAHcosJwOjl6oFhFnT3PZiz9oad92wZJGDEK9DdpLf4h32eVtBEL-2oVnWrDhs1JsQHk3K8LMO8P0K5AWfuzHKMvvF-SYUUgtxZH85L22nZC64RmKeWfNcB_E0qFHCLnpNwo70FU6_2XDWFCXLZ21ULI8dlIRjz1cTbM_uNsHRi6AUrSSghqldgBglhbseB2s1MbFZUUf6yjIQsG51qae-J0Ca3Si3LCnd3nTVqa4bvxnRqHmvG9WJbaklvFuv8L9h9ylDj4baofLlmu9dgQy-LRLOl8lJVZh1q5k3oWp0gGCR2bquvzkq8eTVrAl4_3fU1x2mE6hTfz-RsB2C49k3Vyatl4dGERLdHm2UDamUUn-SgSNH1hRd_e0BkLN_c4kagNVG1oRdSdf-3dCMnNWew6rHP_DgzpdRtgmkjkGXbt4rFBKH8_3vK-8Mh-7_31Cp_wOgUSXl', 'code_version': 3.15, 'echoprintstring': 'eJzVvWmS7biSdTclkuiHAwLg_IfwrcXUj6qSEUeqsLQnWb3yzLw34hwS9GZv73gcR4jHRtS-E8-5Eef17MQMG3GddSfKtRM978S9E-FcO1H6TtRnJ-bYiHiknUhlI9IZd6LUnbjnToy1E-veiHyEnVC5vkUuG1Hi3Im-FR72t3jWRtTQdiKNnZhzI9qZN6IfZSfasxMjbcR9XjuR8kaMo-7ENXYit52440ZMP-BbxHsnct2JnjZinXMnWtoJzeVTPLq0b3G1nXg24jzOvhP93onx7MTqG3Eecyf6VnCa3-JC9Tai3TuxxkYEHNNGXNdOrLoREZPYiDx3gjC7Eb1tRIphJ1Lbibo2Ise8E6XsxJgbUfKzE8CKb1Fz2IladmKtjdANb0SMO4Fr2Yjy7ASG_C16Hjsx0048O3GHuhPp2Yhx3TuR4k7cWzHLRswr7EQ9d-KuO_GMjVi574SG-CmemHaind_iOsK1E2knznjuRFo7Ua-NuMTf3yKsneBRbER_dmLFjQhA-42Yz0bENHeiPDuBmW7EfW5ECmUnct6JMnZi7kTGwW8E7uFblLx2wsf4LUbciAow3IinbEQDRm1EK_9N3KBmIN9OCDS_Baa7ESXsxPvdX-IHn15lI65zK-K1E3_g09dsGxHCsxPl3gnP-lPEVHcC17wRtWxEOtNOpHsnnrgRueaduMdGlNB3wi__Fs_ciB-st26FxOlbrLkRrY-N6EfeiXPsRNgK81rf4qkbcae0ExLyb-Fj_BRDqv8p5rF24toKVeBbaOKfYnmc3-IvnDhuBYB-I9pWEBI-hcF3J_JW_IUT320nnmsjrnHvxJM3Iphw_RY978Se9da2E2NsxA9umreiPhuRCWgbUfJO7Jnr2XYilZ0AHm3E6Dux7o2oIe9Evnaipo1oHti3MIX0LXBpGzHPjej53glC5Ubgw7_FbfLiW_jx36LMjRi44Y3Yc-JWd0IK-ilmu3biLhuxStuIJ_ad2DNXkfK3iHMnOOyNqHMjznjtRK87IRX8FD9Y757X7pkruHAjxrkRMY6dkMx_i7wV7dmIlMJO5LQTLe_ED-Y6d-JpG1FMXnyLPTcNcyeAfhuR60Y0oMFGWCf9FgCl_yrGltL-P-C1e-ba5kZg-TuxBSGXUPJb7JnrX7jpvtbbjp3Yc9Mftd49c2078RfmCkj9Fj-quXnuBHBhI_a8Nm3FX5grDmUj9tzUwvq32DPXP3HTcyf23PRMO7FlruMMO2Gy5lukuBN32Ig_MdeyFf8ir3024kc1d896fYxfQni8E_tq7vsBX-IHc7Wo9y3qvRPbSjB4YSd-1Hp34j9W6_Wmv8W2mhtn34jko_gWW8b8i_WunVhtI4oE5lvsWW97dmL1jajntRM_OPGuitxMInyLPnZiy3p_VHO3zHVf6_0Trx11J565ET9Y79V3Ylvr1ZN-ix-V4H-NE6_eN-KxGeBb7Bjz-dxboSF-C1sjvsRlUWojtmz7B5_mQX2L6zp3ArCzET_4dNgIqcpG8JC_RbzmTuzZ9p5PSyM_xQ_GvK_1_uDT90b84tN1I0oNOzHSRvxizPdGtOPZif9XjHnm34y57MSPSvC1E3s-LZ37FJdNo98ixp2QRn6LXnYCIPItfvDpv1Rz7Xf8FD-6o6Vk32LMndhXc_e8VvX5Fn-q19ad-I_Va9NO7DnxD9Y7NuJHRXb0nQDCfot9RXbPev9Wr8078RfWe6Wd-FOHc9uJP9Vr006MYyf-VK_tO7HvYQ7XTsS6E3vWu6_17qu50shP8YvXbruU98w1bcW-D3nfaWyT7LfYV3NT2Ik9c5XsfYt9D_NfmKuq9y2kRp_iB6_9UZHdMteWd6KPjfjRh1zGTuy56V9qrnMr9hXZPTf9Sx_yvl77g19eOzHHt7iOkHYibQXQ71ucMezED375l4rslkHGvBNt7MS2D_kHg7zDToyteO6NSICOjdgzyHvuxA9-OXZi32lc807s-eXVdmJfkT3LTvzfCeX_Txnk3ImYd8IW2m_xl4rsniNK577Ff6qquu0H_lFV3TLI_OzEX_jlj7rpv8cRf1RG751oayf-wBGHo7DfYj_n-n7Ap3Do9FvUayf-Ujf9T_X07lngXyqj-dqJce7Ev1hVLRvxF355CVK_hSTkU_yqfZ47YSHjW6yyET_6gYXOnyJJMr-FtPlb_Gu1z18ccT_Jem3Ev1e__NHTm_NObKdR_9bTu2WQ-57ev_DLWHYCb7gRf2Gf-9rnyjux55f7OdcWdmJf-wRGbcSPbuH_9ZwrFDTtxMg7sa5vcR085I34UfvcTtD-6Bbe1j7_wk3z3In67MRfuOl-RnZb-0ze9LcIfSdy3Ik9c11pI35x07gR--VE5V47Mc-dWGsjqk3B3yKEndiy3tru_yq67OQHrw15J_7CXIWw38KS36e4wrkT8dkJYfe3-MvOqT_x2t1mqD2v_dMka107MctG_GC9496JFXfCAuin-Bsn3op07kSNO7Hn09u9US4n-RY_2HYsO2Gy5lv8e2z7R1X1D3x6z5jdyPAtUt-Jbc11OWD_LX7w6bkRf9ob9Rc-Xbdiz6fvZyf-UpENz0786EMeG_GDbbe-E_s-5D3b3ncaOzj6LbYV2WSx6VvsGXNOO_GXCVpXeH2LPZ9uayf2Ndd_b0ZWxfwW_x6f3jLmG4PZiH238Hb305_6gfcV2b9w4n3N1baKb_EXxrznxLqlb5HWTvxgzHUnbKD-Fs_9Lf7GmP-9eu2ddmLPmP_Cevc9vQ6OfoofPb02yX6Lf4_XSjK_xZ9Yb90JR50_xQ9eu90M1cJW_I-O3_8hevlvwmrB4Ujqtyh5I35MwZ59J6QZn-LHSH1oO7FnvVteG-pWjLoTb1Pwp5CwfYq_cOI96_3BTW1z_hZjK34w13-tmrvnpjZffwvJ_Lf4C3N9Fyp_iV_bndZOSKq_Rd-KP2x3-rEPeT8Fu9-HXMNO7HltuHYibcWe115xJ1rZCdNe3-Iv25L33NSl5t9iz1zjuRNbXvuDm253P_1gn66X-RZ7bmoZ-lP84KazbUSUSHwLEMFG_GHjcZw78SfW-y8y1_2ca9yIep478WN_U9gJhz-_xR-2Fv-Ykd3z2n2t19aIT_EnXjvKTvyl0_jHnOt_qNa7n3N1XfqneABKG-Hi-W_h0pdv4aV9iZ9bpf4_Oef6Y-Nx3Ik_sd65E3NtxK9a77MTe04c8k6kcyf8-G_xF8ZsWfZb7LdK_eDEbSN-sF6bzb9FTjvx36u5_0M0-eR_EaNpQNvFxD96mNdObBnzj0rwXzjxH1jvj2puvXdCovgt7rYTP94gdO6E5PZbXHUn_lJj9pUtn-JXJXjLp_81xlzE_J-iunnvW-zZdrt2YsunW1k74XLib-Fhf4p-bsXVd-LH24fqRvypEnzdO7Hn044Nf4s_8en_fZ14PmkjlomPb2H7yrdwFd63UEO-hc72U_zg4j3sxI6Ln0fZim3f9XlsxZaL_2Dbkr1vsZ--3W-VElh_i31n9Rl24sce5nsjkqD8W_zorJ478WOX8r0Tpgm-xY_52q34U-_0ljHXYyf225L3nNjawbfYcuIfbwH69yrB-_7ncO_EnyZ3t28Q2jLmZTPAt_hR693y2hZ3wiTgtxAHfwu89KfA94ed-Eut16Let7Co9yl-VIJtdP0U4Xx2Yj-5u-XEf6n1RhcifYp03Dtxjp0IcSd8UN_i32PMP6rI_3vG_IMTt7QT0vVvMa__Jp7ecl_A8h7WjPUuZ5l3u4nGuYenlVlrybHOsxAn79FTs2F9lWec4x4x3XWO0hoeK5z8L8a2wn21mp7w5IVDCWvEnHpcJxZTRp3pLJ3AiVPPZ3qemuK6-5muWnu5z_HkcpdSRlxXeGIpLc0xn-so6th9HmGtZ4WaW6n8WHBQKKU2Iv_W8hVbCU9KHRfZ8JN58v9PC-tq-Ryjrnz0OeDU_Zkpp7oCuLHHsA7-PtyjLa7iGjnkXMN5XfdTrt7Tve7acqir1HP1gIflqMIzz3u2-2nwsPvqM4_YzpFjdPtJqXcdaR2xrnOmqzQuu_XJ7VzjKjVe5UwFBgeuue56EabObGM3WrlKHLlzBSrZvZ76rN6f0U7VKq-erqOvmyvuJRKSHw5yZOL6UZ80ZuzpufrDwYU4njHwYjjuemWM8Cx1jIs_q7OVYySu50jnXPc9A7TtTGEcnEDtK4zOnZe7xcFPrPnk5y4X3vRJAUeQ18o8whiftMqMR8_342ulWiwPz5dfiufKZ665HAHnnsM1Q3jupx9rZP4zZJAkP3yjYecanCofZ1975GzdQpfiXc_MY3oeDmr2ioLdbVx8b26zx1dJfGdMjkCHMs4n3-kCgHISD-qARtrZcp41zpHX3dCw2J_cUZOFNh8cfFo1rHjeqGbj9K5-z_4cI8bOCZiHQJHENOW6UQm0g-c2noe7THOm4pFziVx_5D_TLJM7PGNAH66Ha3iOeWM2xKcRCqbEEWEjJ2aXhvmGO_E0Ko-n3mOkWlJYqfQ-Es-IJ3akp2Ox55teaGftdbjYaqU45lWmtJPHgXV1_rLW8Vwl9MFFeHC1xeu0V-OaM5enlzpvXAePM2IOZc55RBQodvSC--8EhhBCmvjT5fs4YyjnurCEuzy-8K4980Yj8F0H4PO2aZcHlfN1R7crpJzRjF4rD6FdZwlwjI71niG3m_M502w9zz4frA-_WwHW6553Hu9k-ZS_PXHmq6Y7YlLlOUKvz92v0PLomFT2ySUUh8uFOV0lthnyw_ljGiCefPf352ZC53oumZ_tFtIytoVJxAtz6ZH74Dd4dDx7TOgKgcvlXvEPY74fcJfIuRjeC8-n8TivONGi2AKRqOAJkqq4Ws24ioyClbomVsOnX-1IjefP9-SyLmwJu2-cVMNMS1y4pGNh8_PGrDPQBS1_ThTuuPGTeZ2pcWjt5KwHEALn0HN6cFT4A7585nmXu3P3YTxq5TlQ3cEXZTTlbHfiXHBd3NDNweN-cFPgI7QOk0v4PY4sZG3BZzg7fgolaF5eeHCrK19HKxfmCMuPMfHsKy4Oh22qEQ1s940No30Y5LNSnRkDGgQRHl_F9fTQ76GiYTb3HUPqR0bpA1rNDyQclVEjYKaoHrFgniKDe5xNFY0zxmuOs-MoBz-Kv7rP8-rjCY1YM59XN3NeGWdIUBmPS2GfJ2MMOA88To0pYNl4DTxiSSvgQlGPPOP0Vd24Ip4HLtqINyHv_ULfnoRzOSfBpAVQ-worEBfR43vOK83V8KYmHsdBjFkcLdGql4WZPq3aLDVqulLBVxMHZujtyonPPod6NwN_XAPKl0ZtfPCJQfao49WmM-7ozi2ViFmvQnwKnNtCD4xD-AQj4RN4ErjBNLS92zjLR-OEHO7EMREAsZw3lhCTBo_KgJUqj2PeeBa062ic4ZxYKyEXzttQz2JuavLv10DduGCOpuOvCkdZQAM40htCGLmC-k8zE7Gr4R3R-TYWxkJQzujQWOvi6Ee_7mYQ5H5y5jEQQTue5bysSt9oAe77eK4M3sMBlRhOnA9UKOMrZhugCcKdESxw8IvnqsnVE9HP-3oIYHMNfMrE8m68M_H8acTkDKjA8nAZBNE2W1x42pCIAaVfqB8GyjGgVXg0rJmrBezE1Ap6DKioDQ1LXGp58F-gnkIswhWiHaKXgAmUjM_CVnHiGj8hKPH1wWWCBJeR5j0jQTS3NtfCe_uGxQf_XsEbAJI6YaHa030tonVKgT8gAF968WssPnwQjvFKYfoyKyJjyfbT1OVBD7xW1E6iEIK4rvLyMcA0THXg-_m9cDj0Pp7Z11iNGAA-QWEMZMSksmY6Cgo6MbU6er4W5wEAuziYo2OSmAvmHFMC_c2EdtzHuHkGAEKOctSbwI5zBfjxFE6cHC569BYGPnsRFePNQeC69JrpyEflI2rSNaMXRCOeKvEYKHKtCMWphLVy41XftVwYdKyp35GAGDgIvuxwofd9LLRrdHAUkWM60FohQHhKHs7qACGvFZdSR0HrA2yBWF8EWMlH_ZSF1T5HvNu6850x0jpmAE81YkOqjtXzlxnYw63jev7xnXxFIeKcCS-Nv00oCIdan8i58E-gVOHAs68rLK0XYKcPoOISLtS_8CRwU6ueOjtsAn6L8uKkA3eEqxXbaW-N8NCrDqfdDZx7wJILvAN8rSsE1jx8ELiDoPJcDyiBIJvk_4TxxQ9PvjvwqV1wcWIYteMJR-cOufPymit-7QgXPuwJeJRBDAbGxltcAl46n_LGIALaHU3fHesCbKN6D4-NW1YljewOCKBZQN0RHkwCyyMMZaLIEGpxz0QswocIH1g41Nt1iV2AeHyavUP8WwJaYuJqEwpY-RwO_waj479zB5DC6AhZpT44gPmUARIgah3YMfpxcs4NfeWuceAE60sG0BrPJ996vYtICVHBJWQg_-LRo_9EZ0gVvjdeILraQV8ZdNzP54r4DJ7RFLhcsJHCTbUWOctjEMhxYA0Dnth9JKij_7gIoEYFZ-lEjpc4YFWYHQCgDkIkVhzQy-QGPIIlPk43mm5cPY784mNQjZOrDqgHWv-GO44VR9bx-xeA9xB_H9wn6A6b6g7noESYUTU7W9fCVQHG8Ym98cmca-mtud6QC4C0HFgDUDxe46k-LR4TT0NvPcKJH4D7lQDZ4TTxQa5YOjlIjqtWVEhE9xAU8K1wKYKNTVZI_pxw3if2m-F9B8-w4kw5Q1Qygx8CuosP5Pg59dfHiqIqn3RkfVCckL2CLpkIxuOqGfgLMQ7QsWWcAeAmg6SxsaPGDtwp8TDy5jw4e2mCxhEKnxuSddwCiOmiDNciX6ETQmaF3zyEVOjZAnSAW3nGR5vwOByFr8oFR05c1cD1LZeUuGsmysKu5_1PPBDuAzWA-xnJH74zeAcO9bZ4h6nmTJgW7qHrp09-tiysB3UmPp6YYWqJGITWmJPrB67tRgX4yjJ8slDFrJeFKF8C_YsQSTAy9i-UAyCRT6fyiBQgOUAn_43Sno0PI9JxRe2A8KFGjnfELj7h8vBBxG70FQPG3fLgOGEixcWhQTvQajjJObEBwOITwgjwNPxTvvH9onTwA9ZbMJrHJRyE7AneCBxtg4cTm2IkdAGSg-ynwuBxvg03FXAgRPZ6cDWPlA3QCh6ZA79ZxHtAkYtH5YPG2XUi3PUMOFL3IgsxDzICJADUaGDQAvE0KvlEWGP0vZQQYnwCZLkdA3MFj8Mx-EQ-eALUMXrnjYyBzxS3PicPih8B1PrAsOh54wNC1mcDn4ahGJuCiYQhh-TT4_mW9A6eVGtv_MK1BzxNildqC-JfdRzXu0foBoGKiTCmkBOIBs6RMb0pS3vWmXkQUs_OAyo6MAgFWO3AmYCToLog6gY1ADEEiBne_mpE6LgIfz2uojEZVolSBSROHHYgwwgKmstmJTKfj01fJ7-CqoIQcA5GLMgN14U14T4BiHe3vX_g7wj_J24E1kfkxCZBXpYxOgSTZ0o8jeVNRCQ0MRAiql3BJg7wFvhOwzgutieof00P-JBTa4KudPpWCignqLXC3Xg6eDZwSMZblZMA0yQvdwZ-FLQcAiYKIMoTQHAcmP1JvEjxwdSSreZ3hTtOQebN_wM_jgqIwhvAM3FPqBaIt-IS8U3EbFgfx4Zd9tPwblMppwuefp47rAumjnPM_FwjVMQYHrEyZ0nEuQFY2JfnfWfiJOwW-okHQ-1Bf_BxlIzzf3D47cZdLS4_32fjI4Uj0E0eKTgyRZ7fVbI_OvCbOAu4KAfGd4EaI78KlOS84VBLV8iD5FH1eAApCVodfNCmk7x4EVHFA2KGr2FTD9eB_QsUeW4Tay8oCUCTU4CNrZJLxWAuotu40oGR6U7n4AyJIWWAoxosP9gWa0iGUV9Eh-4bf0OTzML3-iLcwdw0XYgQoQb_DiiFykdg9gPGng2dzK7dx1qEU3CL1g58FBd3RC46hfA82ta6G3wBFwdEIRCUN29FpIcGwCok5GiSUAhy8UgyCeQdWM93O8NnVIEqRbgfXhyEg5qtME0egsvR30P9WVWKS3wUYgxMGNf9cBSGcPyUeBjeC7lus_NbhMS7LGLSJNpPsA-QjbjbEvZa3Jiy0KJ2-U8efoaRDzg2gT1xsJlYcE38FtZR7JTACIGt2METUXh8H4hF0yK0x4Uajs7HwuG65BLvNtGX252-EAVcjJUvk6MQWzgmce3dQHT6erU2GnHq8loTfhzEbe2dSyX-vrEyXTh4yECBusFLD4Jwjiv0YoCEDXO4FUWtxKVCnL7480DY1geZXjG5y4MFkC9R0ZJALdO3M65sLhmEBsnuwEX4U4FsgjPgKCA_HgofxfXxoQSW48FoQHE2dE2CbRMqgAZhSNCiN2zAZ1EdQmGsD4wQyArsBgScVy2nfnTBs_FN_AiQbuVG9LjxoEE7eVBtL-3g9PCbQWQXiLDwtHrhlzEcePJlmweXS3Q-ImaP7kBguKw3r2D14o7mJxKkG_xojvMwdZuBymhzJRbKIxJfx2_gsSInAT3pktsHSocfyJcP-DFLya2B8lAiDK13dyX9c7jQawdqwWGQI0LBwikZdjk-9MhLhj8QdReqhu2iLneVTLQjwm4CXPKcqBhOrsZGeDhdIgp807qJgvl-4gAE2F-OnveTKMUdwIwhP2e7rsfc5JRMmBLo-B5DOKZbLrgdsR6E0BbO9gmmXgH7HQUCAQ9wLe7yAspz0BBNYCeeGwiypiFuFJ8dmgQuwwTAJZjaPInfXZpkcujAmdzCOQ9knQloQ7yY5S78-oL94DvK5ClzlQTigocZBlZbLke4GxRzRlwfas-ZwpMO0Sk8berEO2AN8mM6FtCPhS18GUqS0GNiPr7VtRvQnHPCIl8YESo47Bl4UN85SGSMh6lPLJvv4wxxc0efKCQ0uOLT8ANgMx4UcBEFvaoKCZqa_CYeFpvkwEHHs-PcbmKf2R0PGPeqqSeeBCiyTt-NALgHD5raeBOTuI-sK0KTYlLBscsT2-D54oMmNGE9liTBAxg9V72us93gfv4W1A2-augRinWY0SX6nBICLpS4IJILZjUXB7ROiVAETvLI19m0dr4YJ9KBMA-OztlaXUcylQ43hkceslFQTpkBi3n0cmB2E7aZP-KicRK4AX67WDQBpoAydVvgmWxAI6pUU7fQKR4B7gnTyA-G1i-RJh-fraegCuhdxkKhGO194yL-MUTzMzeIDXtaPL5gLsKUJ9FsgFqg6mjSegsjycsAT9_mB4G5wC17VFfE2A91BvbGz5oRbdMqDHoMmCsQ2sId5tB4nETQ_gJReMjCw2aM5zTrCpVC9dEmKOiAnHNFeMbTSDjAiPBIXBSgi8cFibyInWABvGUAbhM0cGXhH-jl9gn0DAJ2HrAoDsA0JwcNWCtcPz4JRcWlXpmQFudh2lNXJFcvHac1BOQNx38RJLGuhB7j5G-wGCy-T_33edcBb7_LvcCxKy_g-U3IOo9qMef0mnikaHoF755EjMsqDfHrGhcuaQK1VgNWAqaSpHFBzivHrwbwUPJrOBC0o15avUlWuEY0o_bCzsrv2Oc2eGL41gtgh1vikOAAvsrY6IeVo5qcUOIGJ3godY8LxAuuMOdFxPKdR4vAh1cg0oOjcm_C-ATuJDTf9XGfPY6CDzgjNBqwwiOcmorN4KaFVKLhlVt_m7crLyCqxcGX8iYpsTmxDO7ssNDGDUF-JVvt5e7j5bDprZ2gmJHHSyCF33X-IqGpHEltJg5AkOf7TvO85o0Sgdvg1Sex_IIwwETR5jwIXdCUmGxA65dJnDPx5SNc1bpTK0Amc1_Dlq2ZzcIuVJ6HKyCMaC9-uTsoP3CiOJVbWD2BJw8E6cU5PAWcCSBznrABB0S6WB-EAbpdt8HuQZ946gEeWWFaeiviN-j9mPwIPvW8AffOFV3QK7S3Ar5HJSLiZ_ACRg8otXZR79vsADyZCIalyvqSVZSVn8eQdeDPBY9iE67osnh_83Qg6fUCe_sJXJMh9wEKXdBx36vgrfB4O4-s4Wp5yOcJToQ5m1eIUALIZBInmNgmanJBT8XXwCr5yVKb3Qt4qvyAdDFBsMUhjtTzFkLSIPjgrgivQO7bSgmPg68JzUzY6m8u6JnwUhweD6L1c4G0ULqJ57wJS7gjvrzgSFFqFAaVAUqihjdWlX3AKMQDEbWICdDAoOCWJUCoiM58I2ZgqgMXMQfBHF9fcRARr47SAX_Ag9gJ0UQGDLbAB2MBYJ18wm5gdvidO97241_y7QS0x7EgwLbVl2qU6nTY20a5TEG3xH-DgwhU_GAGC6CkGVw3h78XIVpPxOeEC8sFzrR4HtEk5g1ZxU4eizum025QHUz2Fpg9QBHThpAqHrkdAZUowE_CkokGydqHpeiCc68W7kRDN8_7NsTBdfB9IULHLquVhCTM5_SpmFM_JeUQ_mzKAyA7pikmgt2wpnI9gCnOm4MpBWDJHybr3k3eCPUR08JZoZKgl6uf47Qch9aYz4J3gGOxOLx4egBLXAf0E4CKAmA0HBdhCSMZN_aKLwlHBpLgVojLJb1zZgCwArNeWoulpnSj7Si21DADGjLmjeWZYDDE3AlDt314wN0SOhOBMrCfPHiwk8cuiYT5xAvAGSyigRCAXGZw4RuX73isOLZbrHVGjIoQmx9I1wNw408fuCmhnXjZCWHTdAiqn4M4bNkRkSQdYHTJVuVEgIog4wOiCdXhOvh5UyiAmEhkqhyYFoK74DycnbSiBjV-gPQRHosWEn9v4hXGN4AwBIsbKmvqE-iE-77xvpxgj33hlkC1HCGf3wjS5rZgRLicDOuC20XpVQvLOmu2SkOw5swAgMQkWA4eCnSPpnLAQEz-r93cHO6fmMETxJ3zEEBdEZ_dy5S7wRCWM6G4EB7ICZ4B6PJZGHzmaGD7E87O9RD7DugBJHjVeZ5gNVhByvcBHNcHJm4HChC79BMQDxWwX8QReKItQPPEotfbAAFGmXkSc0xpotdcI-45mfVbppYxVMwWjALSJmRYUNG73rfvLQRPyk_mca2K41VNO3pjKRe41Bf3Oniguco-T0E6cAReRPgBlkNkQFkmA4mi4-ZzAD24P2hKB6jxzW6HwKLx5FhXxcMQFgFN4LxHzoZ3IoDY2oIWgskbcKdl1Kfm66ntIb7efBbeXwqLn74hc_xy4k-sgnO6Nrj4hoxooReTjZU_uGHPE3w0o_U5oAOO5-2YJfyhs9bfoeP4qRTPQXTrIAYYiqmFZd3ATCiRhwcpZ3GNtLlFzGlW86LpvE3GE5gihsenY9NC6mQVQl4KrAHapIHT5S67efzFNV2BSIva20VBxABBERZXka_INHmOOLQbnS8rnZxiHy6ZAjG8lTjc9BWfU-9-o6DAnzghphxrwdq77fw8q9NUfuGRPKb8QFv5egti9yC6LrsdHstp4XLjZLax5hz1pZ4QMYJVet-_GmCfppAs2oKka3VTGlALPefiSiWWYfRTHtY9-9EIcw_sAfCxOBxi_nG96aNovRhkHC-7W3iWAEFwF3Eb5xOuLjoZddp3kswqFvC_Xh_vtkxGdjA8atI4Qk4ax-17OMCIN-TDwuLVTe3AvZPtJIQqcHXgEx1Fx8Ha8MKDiVyqJXmimNi3y54sZ9ruVTEJnlhLAC1JDZ9k1goEQRzg8F7igfqWckxTOyZ0OT9x_KW7vUwV44pSGYDOlYTg3PZMVoRjzbetJsKp6PuSKpTPt1zCr0Ttp8EoSorQnNSJHbppAJhOctQa0XdvwGP7J4ecBYsEL7Dy621P8Kig76mxyp-7YB1uiO6_wLwF0C06hT7Af0xkAHrsI-JWYS8EKJw5MSOaYZqiPOJYAb2bP7yA876jDc48X_TFT_XrcoacSIrPtDcLK8GcCJnzHYoMUCAQi3jtNJ3bzNLC8eASEbwR4W552BZmNvRN0QWLlQAWbKcn2QYIE9uacEpsmAMbuAOghUVPsAOQ8MAhLbiZNTiYPlHA1qLeTg6FiBHBIwd-aXE-QJlWiEkPTowYQNgj5l6mGzowPhB9G3rGf1z22SRTnfgZSABIY9irZIYLtGtqJVjw4yEO-4RQ0wNCLH5J9_FPkwYIIUz7DaAAPAEUylQgSJU7J37j8tHf56VU1borGO4CpldhcwV5coBT9EoofnKxVlNwiBHadk1Q1AHo8lASyjfksXydExUWCmwoHmbUgAQ6sWP62pknwpIxUsIFIRPzx2XoeCwDACHxav2xRsUzdHtDvHID4j8HQVpci7Gb8S2iX24sgrJwcovrfjjW559-jB6jr8eB-4J7UY2Dh9AX4Lic78TdAMDhkHM3D1zXJZIGQQEgcNo4caIPgYmnxe09muDZJDo52s1WYRUWAm3btChpkxa-6nY1_BEwMJgLzxvLwO7EtCbiCFsdW5jo9tuMhYYDHwkptusDvNaMXFTlAMxEgMiNcRNSCp_iaQ6nJwQgd8e_2CnQcFciSTB1h0UuPGY-cMwc1bKlBRdUI8cLEEhgrvO-C_7yeUPQqsmsEB4DFmFNmXuXQZpsjBBk2yiD2eLqC1gwB6iADP0y2-k_cDrPMhUwpuQZuhqkDOttAMGFhfXw6ACrDYLNTUCkn5bMX0Wrhgn1zyHcx9vKgcMZkIqGZXEdC6wJSq9mTLCZbM5k4EwOiHJrNuk0rBOkmtG5QwiVwLCzyBtmPfJ1ypI1MfdGYIYwPNMJJ36-WrNfEvXbkioQpmH31lcmtiHXTMQKUN7dcS-cGLjgnNH-FVdp409zL8KLrucmFPCPq-S3oSvZhRHMDVYPHjOL4N-IYWLDF-D-RKMLRtnesiBhAIDK0cZUTIRUk8wjcCx4jEr0JBiCfQkp0C97pDLYstvYWUxiYUjdmjSuwQTped5vlWQM-FkHThx3mzjj-wTX8Xtgx4aDTf88D4zXPFkYt2Ot-LvKAU0sctmNjQsNoHjOu1-35wsdzpalo7kFQq_GZa-tiTOQDF8Fs8hG19sWr-OGVkRicOX3HlgOhMRUlXcZLEJwGsNCBD4T9Cw6dhUOWNXuj9N6U7CfBHjxAJtNgUrNdDnY_Gkt1G20YEyO2azpu-L8wZoJ9HB-jBuADnvNiaO8l9qIC70gUs1UmSyu4JcfiBiYFJvswolFdEUlz2IPtNUhITTne69h1Ho7wNFi9P7JQKP6dvzmE5rWAAr4TOscKHo7fT3Mgbe-gPHdMHi831qSLVNOCwbOExA-7Q_hKfuMbeIkhMQ3DTch-VgEEfnpPDV8LxG0Fx7kGnqoK2rHRD3YJvDvhDDgXqKUNJoHuIVE8KAodINFVyBu5NlCEeVtbp7iX7ndmc2jE9ayOUxbfYGoAFlR4hJ-QexhZCB17gH81OxkAJjDPXm4D2HqAKhIRZO5pncZgyCA8739ShkjXsd6NmCvEic5OiifRSkIRVYjILDWQG04tUn9mVA-Qzsc5bZuaUJJOLWmY0_J-cN0873SpQduATkERM6XJVSgBQjdHg7upnSAwH2atj3hoXwfDspyxarWKkxGEpL5Mz4K48WBorYnbMnGtsOi-aUupH_eHBnE7MmCNR_LpZvhiBJGdBU8aAPXfeE14PINgl2KzY7pQHubuJsw_X4hbLMW-66JyKXhizJAn0s7jz7105aih12PAGE-Ip73ZQMeFwJFwDg4UM77If6A9yUceJyM8sUaRELEksrlET5AV88JYCZ0AIsIMtbUBuEQilICChu4kkBAnQavadoJJ4QvOgjob0vgYR0Kv5EI24S-h5vgYgFhQH53bzqzGW3PBm49Zjc5IeDiI6w9ktXk5puDQrF9t4GKBb3gJotU_bwLf2Elf0G8bRaMViymeCDY2wqcDvZqzGfgjLFWwg4BXcgDIb9NA0RrLm-O7LGTQpMmcsj--HocUrG573p8esQMa-fTwyBSw7o8ZhudURY-Gg41iYi2_kAcVBgsyFkbVwrYc22xxwXZ-R2quE4pc5AsoNWdYJtB-MZYsK97Otbxtk_juh_dB1CcJxjhHAB2fmNYSqtc3XgsoB3_jFV0W0zAR8muoAtICB5ZJ45TvkegXzYWXxDmAbXjWfF3K9wNZxztKsBFmMJtuFo-H0CWuQm0fWEsJrmI89Mc2QTlJfCdbwDI8PVqEQprI449zczBbXOOrXG3us-Z4mhxi4CtLud6sBCIynPa5Hy_3WJ83LSacsI2sx1tQ_BFeEsHvjhkLpQLbsmxRiwRHT3t94Dva9wwvRuPZACEzwKwiuMmdph2W3yDKSy4X0ap8VrRv1zvfq00YjNRw7WOd9r2QenzgAHgdgpReaVx3HhhQkjEWZjHR6XS46fM6nCQbC-e5mbwWOU6CZHE3U68uMx-YJT8WZZQ9YmBEOKNmCgGYABFKhB4iEw5K4QMX0uItCL0aiJRDxJi2jljzuYDMevJjeLED9wIfBac20w04vu9vgHseW7bJvsjmK5mSMxSHNm8KRz_OaYlfHQzyBcg_tZNjn5LMdGZbhkkEDpNuS0i6Is1ULp0BQI7cEVVxt59toQSuzQAVLgETk-SGg1WF7f4BhG8T-IkYBvusDj5nftt8TAbFr2TMSxmXQPF4vHBrMzCcgQ8PqzhMSStJ0BJM75IhHLbJstfyt_rJHLEFm68NeaPXjj_AMoBOtr19Vg2r9wzWm4FPl2gUT4nFStdMD-w1-kkzzWPvvj5AyXBSlAhsDwuugN2sC5rz8SKaWqfgBYcr-O0dXA2XxEsLlPSzmcRnPCMKI3tnDYIcG1wTS5Diw-o-lg2FZceiP8CSO2s3daxrAo3cQ0G6J00U44lA9UDD1Qo0X03KgAfJbzesubb4ACjBflhvZavbnuUwDvnsCcenAQWy86ZVNu6udra7floNtJba3OHgANp3OTjQyWgW3yY0_4aa0TRkuv1CGWTqW8n8bxwFAk3IZU7nHwjRPPpECyAFki13QE7wO03W1Ub6N4cZlh6tALIR2kXDhUSwnNf0lIo7oE-PXYKAD6N7uoc1EWaBdPLQO3bUP04onWjNIWAOczhRpxZPnALaNHVBL-QTyfWwAPLBDG4v8Nk8Jy-AJZTBa6D5R9zYuhDhRQR-_h6IgVeF6hEHAGl25-bJ3yNM-Ai-1tSOU80EU0512NottiLtlec-skf5WOYlOvWvkFycm1z8FyKA4Er_jMEUa_XDNqyLAUBwY2j0WafgOonak00ul5FPwi4wOJj8Qjgj77DFjXM5bGRZzpc9wgivWfEDEDAdoV_5mSwDiIjyghGTVajYUKESNwBj5gD86Ubjwsq-InicJw9vaehFJ0Rp6PuOAMb4GonslsKbJYO7Oa8iXRvrjcsInxe-HL-wE8AmziG8VhuQL-Ie2_nsEXy7jt6cal4mQTna9iBzXiYZ7_DeeV0mZuAQj8x2hZvXwrXZrK3Tefnbr7NND0hn3iJv1tQCpihPuuYtgs-532OkHCDhIGpxcrvcK7Orun5zxMc-rx0GbSOQ4DTjkaUS7aTJrssur16eOnk6FsFH4AGMfbjbU4BPs472tcS6kA3TZuEkPDOEWxjg8uBZ_0HS0XUwgQETjTAWaftC-tqTj7epnCyCTW8-eIT6uV7FAEYUChr04cDnbFj3nakh25zkI2vFV25eQLOTgxuyL7XExrxGMbfNrpqUZvPt--onCDbt1CEfwZST3NL0YbbON9e9EUgJfwA9x8--pYNdYsKxHuMNb5Y2d1fagTPHtfHQSdu58IzWAQHLloisb-uQwqIITHabiGbxrR7MOuD7--HY3vSCTzIZVfWcAfX5cqAAetyWNTXL0WiaTneX0sDJo8B4xjtwRakyMaHGVtADgSeg8g41QqZi7pJAKBTyo5qjGSW8XxTMmtabEmLOF4SroMQm2z2NdEx7EUmepuoxR1P3QAUOqrzHHGxbQEKsgLBBZzBN9s4S_Cy-BLtBCPGn22cVUQOr6vYMM5ZIoI3tcxPHGg2e1rj4wSXA5lE2qMRB02J8IcQ-3JXQ0B3SIArjBxSThb4gNAgfTAdjOFq-OC3af4y8gISgmlZQm-3kNXQI_yu_GE95r9xJmA5x4lPyytEsSuZPq1P1SmCAGSqsFSRPsYqcH3b9nGu0VEQDMMaMGYEMOrdKRRY2DN8KOEEhjxWgvgqkB16enY7BKFgsHuQhqlVWAI2wsEdq7sa32aH4SpKK0bO-8ICuoO7631YXnKzpyl5Oc5VAxOcbfA9k_DWsrJt0eiDwaNGQgAIGfAgQoRL8UhBo8PcccTMzQVNJ6eH7efomEkNIv1tW-_tNKDjrG-shXTAOFu1nFVwG3gVWBLwJ5ithQT0w1qqVZab253YIgZaLBxBgdu0Kfl4ge_1ltHgLYAwfelj4w2f4pgDcNHYSAzhXzF03KT9d3ZCEyfw10BQfjkns4HZJFcHMQo-entHuAgf2GrigomY9qWfEMW3FReUit4OjPhxKLfb8BQFHu-4YH4be-D8mAXI9Ljs4xn_sBwHiyN_Aza-AsATNlphV6k5Q2Z8xK1xqkSPmmEseFnbvqxavBl-LH0AeXQGWEknAhZwMhiHiw7cGNzbxegJCuMgIgHyIqAud6dcdoHjlbAebBnjWXjWmYm1gIrjjmhKwNmhzjU7DM4Dhlw7_wL-O5-QXHRu805Y9-y2_M2EifBQwPwdP34GAToe4YQbzuUAkp1AwFoLtbD0pyyIwsNdWmrJtoYLSJ3wQneuxR04ToJ2dzjLOqQ_4-JJZGcNYEGNo0PrbaMCEXSfzzokD-juO213PbY64ZNDXo4sEjD1aASXYpFgmlDHRRAIUHkVYU5IBkiaGARa51yAko9TL-2dqLbN4YEGLhuQmkWsKpZxuPmx-33Kn3n2dsm8BVeHddeEbPOED4cScG34lBvDtbEezwleqr6a5LYBAE5dQaUE_7Iee1XnaQMER2mDo5OKxFp-RB3u1dFW8KWTS3xFMO2YZKdQP9DVjfo5BXyA64mBxUllxx66eeFnXE6vJg6E_-dTeF4c1HhHs9-X80QCLJ6MoznvbEWJ6Myp3Z4Lys0BFIkAhIOnA7odkATO7p_XheG1Io-LwIoHPux8GXgA_P6CPFpu153gCKthG0h6WZl6I58ZgfkOE57gyfm2epxvc8Lp2fALqFMy8tpgeZ_SWELEg0uLzhVeGPKyK8Q2g8oDHVwtcXIQIVOZPuAAuzBHBFHEnc87QbLgJsRgtDJDWlFlaMIy53EAJpt5Tyx5TlsQAItVNu_4YyOiuG8hvHZe9aVvIx1meuQENiP08hnuuUHH7d2D277JUpx3R5e6wByV4HFmHCsqGy576PFEbl2CH6i0XC1sCigKXeGJn0773M4pNiBRsi6MovDDD_ERHwxG48ev4KgMnAAGy8cWL5h_fW_rbXDGjq1NVvuFOWDH7fuovnOY4zHPnKSP_EWxtwueCVIsZSyLlhZWS8FsKwbLARFjTsd_IZn8ArTSdGSzH_14_tk-78qdZEmsu5MRbAVstB-3WoDX2TsbjisCkOn20RQZzy0pfQdonUzh1Hi-qFnjBu9nwJycQDwIYLA5fKBlu3cX61jcVXHWgmDIcbqeEwhyDvuHpwW8B5BEcFFdOD6ev1OfzjASuWrCKWLfKCIwDGdg-4ltytGmT_4G-JUhBxCHG5I0-XVTQ1NYggWZviU42IrdHLF-zD8vB9fhGejKk2w9q7cplMPTtEPGQQu-F9Uf9f1eDwtajqdIdsW-3wvK4Y-vaH_pGZM9YyBAcBP-wBb1geWFAR0mkjt1eMJcE9jgtsF-urmDuz8f5xvC0d9NvOPGLI93wQQnFGybeSboFudY3E7AuYQGTUgdNc8BKpQ5PaIsMT22af7wLhaoH0kJvijaHc1HNgkccAxIBUZoi3NNjpUM-0ZsqQwO6Lu5aEUHPZcJJ2xlQXXeEcV3ZwghyonOhPPEHTwDSFPLsJJHgLiP6h5waEzBaaPgN88VPjfE6G_kdMQsErABaag3WBBXztMq_a2Gnw50TKDv4iGH4yVCKPjlJpQCWwXv9dsxf0KGNJ_Lfd6eMuLC6Sg7zBKDWSrRdI2IU-LOGgSTkmtdbz8TB09o5iEXh228Iw5AL9VtuQNPAM7t6YwX0Yp7fZbVM9gF-qhJW_101vm0ph9duIWlR6g-wBB-ANME-9oeiFbiirEAx8Xn26O8XMjQXUsBjLGfS83GUXMQqxGdTdmIxZ1NAAO0dyCLkGXrP4HbvgWdJG7oUSlROFuqggkAruqdoLW6w0eG5myco2QmKEyB-5FlEDdds4KfwP-JCNDSKRecJpMF4YDgacHnDOb_nJJxmQn-i2_sNoN1MAb-43Z9ZXQeF4RiHgi-f5i68v0jTkiD_ms5xY4rvOGzNfcfGK6MLRZYwYNzmVh-gBEpuVsU2vrWSd8Ca2jQijFFnRlDOd8JHZ5GPMQ7BPsukgBSeqwE8nTiffFjvhHEPKwdmxaz7C-ZlzuyYdEW8e01PkyB-jqU5juB4EbOwww7Oh7oazBLUFA14krBiAbcBE7hWN900nPaIS2E5xCmfGbmd9G5bSDpAHmMhpU7BQ6PsDPC5-FbcJYoQdeKN8gDtjbBczaYh4R_bTG-4-ZOEdkSHRzhD9c7eGzH-2MtCmeeHivYOFehklt_HBTsJjINoMPm6giwBJ_atg6ENSeBbp_4lDvN4ZKPjN2mfL8NOAGNPdpDEMG-b7zOYdJLsml-cBK-z2gWjxBDuJ8Elej-nMbxFoeFg80PPDku1RaoE90B6sZqXHwwHpDq6E5DhOsd-XXS7hzPpQNCO8Ccbu5RGYLN8tD7EF30ABuDf4CdgFx2olvXfHgyMfQrvJtZiXBQYdwGBO-0Dx_TjJfHaLv8gc8snIi8z5bj6BSC6zWTZwnVPh2itmGtE-XAnPGq6pyV4AQan8O0pgsZAXWTi0eRnQl27Mpu2C5wunAew7p9AZkDs5zD8nLiBC9ApZwKO9-mVmIzp1MsebqPpYJBb1ttxDf_bB1boBjoOwAa248GEB7waXdMhULzkTgHmc-dmuMxfiSY0IEHfJ3rWziYSrCwpGBmwaXxaPZwRVAvj3M09RJX1bacjgaDleq8gY23BD88oPuQ_HMO_2qyT_vnS826twVFuBuQ8nKB05nh11hDN9sAuy4iAWcc3CTiQKs1beyroyoF4ldlOzcQHF-xbCO2zSBZFrVh_g7YTcVN52qccED2TYuUNz8NIyLOcfCFG3D4FOALkJ5nSA9Xze9AkaBP09lSaEiyf_2AkziXAIeKhAX4NOGeoAnmyd1ckUC0ASPcEEFwcVSRqwcwhubqjKO6Xyq8r7nU_0I38AnTjU4OfRdgZoMxZnAQfvgdewY5v2s-anWFCqebg3tZ4FUnUdEYHyYAILuihrAMSSWg2xsfXCnD4xk8dvcUHdamsIO7r2xpkhO4bMp9J8mciM9QObu910mM41jfme15OT6FAid-pUWz-E6-lGzZyeQcfDpbmuG0MG4XT52gqLocYryLm5zOE0W0bZADAkkfPUwo_An0HTabucEwwl4hYYXA3nE3t6OguHTAWykmiHjsRI0JlhFHwpegekAH8Ghz5ijcRKxKlMDJixp6xFkWZyJslozy7mpZwlECwzrIszsV7YU9wlWLCTbtm5ZP7T66na0mwMx1Pq__dgPRmm_H3A3KGG8rIlw8lZHsZvNKBw4vWj6ClfnYrGt24iMqYscYyBKE5VLrZ16SOCcpCgcjqOouNRjge4KwkzDBW-UT7xWcwCHG3VyFXdlvT59P2Wwtj5KjF5Y6fuLuhXf1AFdW7ae7bIvnk4lOy_1Y3R5Q-JBNDsX9OqgB5ukKMLuReUCcBriiDJibCBYa-byDMY9dHUammJxBAbxYFa7uVjjseMBhBaE3zmVaMTJlTvSAd9RiQ9LjNG2N06U7MKHbLraGYXNq93XWFWzYSw5v-kYbF_o1tNS67BjugQItwmqjY13cOcaTlpsIDhjKY_9OtftG_PjuU7C-7UwWxPZIzmHzH05KZPNm2QUiZZl9A6pWEP3byx8gA7ABnFmpFj25pRvHB8rF5VQQj9XWl-5ZfARhO4PPzwJlk8Vdt7h06fZxH-8M8xS18k3G2LIsAD_6LVBLNEf3dp3Vw5V9UrHHPTU268HqTpz6sgkGum4hEtdBkDaD8UT0gajF11hvx6pleieh_t1KIh4pT7LNrYZiIYTofzy28p3J1i28IJGU24HewBySb8XITh844gIm4oFwZgCFeOiAuEco27D-gwOI9moUy9_ZbnVUAM56Ea0dnrZlr6BAtpdMADhevd-X3VEWRMHO1X5wGaSrUE7goltp4pp3cMK6wBJAX6g-5O50wUx_J4HGO_johjnZFS4mgdXMvJj1hnSIVWFwR-HRLBBRIMoHvDhBABDYHU2ptjtzBIeGZA4tmTpBwXArxOdoOy72bCad_1n_wUdwlqas8jufZ_M4XtgeXTyVLbNXdjQYnJLuaaeP60LkVWViBMvOVBifc4yrvpOBabg6gXg7AI_2-YT7nZLGnsRVVmjO6YJonR70AFsrMCR7xQDX-DpCZNfIUMt7Sduf8-T2mzVa2AcK65-t4eRPcfsQJwu9P13U8dic6WSnG-2EL4HwgBPkyoU1gozzXMO2JRTtdr4GkIofeHsB07rtISFYZ6f0ZeDLo4XBOA_0tswDAkEUFTsmAvK5zu9etuTc7nK50E1uHAeIJ384Rei87bxAlMGlXFjy5XiXQxMgf7umLe5kQWB0bUCr7x4xM0sEK_ejiZIdHHiedy-mH3e-NebOM0fFbDwhVg_XdrWY7SI6haJWcLkefCwILzupBiLAAZ6YcsD6dEyONxFpYHAum7ofwQfHyPMkXAFeLjw_8Jkz4675dIfArTHDZAikRWOzRTy-20IOpwVe7BffsaHD9GlxT0pwISgHVt7-o95cwYRfJ0LbRfW4jsclC7eJJ5xyflFzrvIFn_2N3Tpobhu4wyfO5bsFB-QPIXdmDa2Yo4dguTee0DbzcrYnALbwVLhv4BfYHtx3O8qQwY09mYS-DJc2cwIBoxlLgd6RTaV2SBEcLfg6LL6DQDbtQgXwuSd-9IJVlMh5AQTWGdBRa4GQETeCJYL3cjlgvpcAAB_3vqfDM-ZbwH8jixOGc_lppXcBTj51of0kzvbkPK_j66iCY39WhLMO_izQAEFRmtdzqBn4Jxu48mHf1vkWllwFCZiGH0RHvKeUxwl7V6_Oy7WC2IkzPba1H47IgfcqaMT3tFiHieUdAZ1ceW-2HDTfPfs4ussFDxdIOBRMcG32DxU9llMaxNNWdITE015wIFzl6a5iPDzfRLwAYPTT0Qh8MkrndlvfZoSHDS6JI4jJ-nB7OK5nQuhwgQcR9FroLzx9Eb-mhVJt0mZpNMW2mV7cFDXO67Lcf7mBpHf3_7XJt7szRpgMPIETY7g4djXGbTG-bsa8yTtlQxDnL5dk6AyuCbyKQ3Y8teJu3QNnkKcNiDz_ZhcQjzoGlwlh1fhETHdc78MWpmvfbyzDJZ82PVkOEci5QICodxGmCozCnalmh_lNjtYXFjkiIV0F1Be-7HIZRMVFveP0l8qWOO72cPkNiguYO_RNxTFt3Hx7jMHJ5aB2DdjUhpaCfpr1ubTs5hvdOlZN9jk_C6jbWnm3RVapN6fN4Uo2o4spY3l3vDlo28xuY_jwuqP5Ws0kxlmwm2W-_ARPQ9IuZ50OUAa2udy0Um-PdL1bElxu3e_kyrnuyJIv7KnQUPsC1uV0UwEtLHzb45uu8NzEP1DVKV24XcTqjLsvZZyO-pyw--jSk7ciVEtp5tDezrD1zqBayMKxFJ7C-35Rl5bhq4cUwJQ2ilxkTvkcJ5g6emfuroQpOZICDjdj7ByeEzLBbKzVX2ioHbIuEFyopi9BQpHKW2xsbvNFcRx84BssXzqMmOwLNSmNueA-IXA92XDGU-fWgX6wCQefS3fD6KW-OHTCN5sCIIiLgubb5YZG4lbzind5u_KcvY75tIH13SOCM7XrdNrI4uLYe-BB3Dx0WBLHS3Frz8tsS8rmdJ3zNvHAhQ9rdYQkIiP0FJD34HIJkhhdt1en2FZMRIToxeICF3zzE9xn2BbnQcxddj4TRVzSC27BI78d4zaM4z-KvRAWT6GSmN5yk7CUINpzA6FLl5Hd4SG4cLgvnDkuByJ6ayjWGF0_11yvg12tYzkT2oGJQIhLUgDM48HYNwYGOrI7LbL9onhBW8zA97YnTVn5chXvMg4szcaS6m0nApieb7G8A49A95vZSvxrcKHZQVAJL-a8rm55x-Wa9bEBnnsRCPOoVrzswiZOQnmmMUizBTWhwKlzLNd8Kg4WT-7McRFXEByHGfv6z5q1ZqnqsOv0sqropHit7876CMwiyObnTYQ9_3QHFT4yvXUhKBmICwUzQ-Vs--zmRo9R-Lbowrc5rO0R4vAD8c1yBjsa8zs_dz9uIs_XW-rEenCV8AWXrkFEgvuze3OMyLY9W_jsibrccm2SzzkaF59c1usLeNJdZLg7K2PBHm7CKjEapxTfdSs24MMHWn-bvA-NvDqqXU-fjfstoUTEYDw87ihDYP6vcq174HwNUeoXAPZx3zNM00tdbhcP57uXo3U7p90GDeMotvagJUSW4bjsspeSaLPsKQgOCb9_hWPi2h854btKgzu9q3umHyyEwMCjdioBWqiHbQ_K4IDhDQdP7kqEHDR8zWHhPTZc8f0ufrZyW94J-ye5aQJbOIItNM1NzsnRsNv5je4bve7h0rEBVHcpagiXI7CALz8D-m1XP3EqzFlCftXqcH8gQeJ0h3B_fV2bLrFNrg2NDawHQWvL1SDLJvBjygtsL2um5AwuRCwXmNqCYgUt2NC9-DYzIniv4Y7Yw7VJtp2h0_b2g6kWDoiQNd45Zrf3WfsxS2aiXCyBO3NtnCvTXFPX3CmTsRmn9V0744LyMSPqxEP3hZxXE7WDIVwNXUzSYNd40ut4FxnaPZRctIQmFF-lSjgkJNh2EXHK7mx7QrSrabl2QJMAPJpjsALnopU6I3CfvwSmEzpTfxMJ5bJzGIoNzo6vzynmIwjplgiWySPg_hwNf2i6uVi0lne1dxX1JcFYTqZyJfCXdjpIMA7oagJ6tfHg96o30dzghQKceHDBxIUK386tu30Q9opmu5nhpXLB_S7vm_tg4wdBzjEbCJLrklqGVz_Hu3J8wEMuPOVwmPMqRibMVH9c0VxnSKUl7heEUCTOixu7M1F9OgkJT_ax4YzeiVzJqwNGxNtibIEkBgMH0QpojLFMSL0LzFySRZzq7sjCecDyLFUvWA6XxLc-E2JjzmgQXBxRcCMEXy3bBWJFF2Vn-2TR9OAC9tclvWUTJy75o-4mYVQfNXN-F0YDAeJwHfbw9Q12qroTF7B_3lw0ttO5cNcoT7hLIlKsZH3AFWKHw7qRMH64EhfVL3jd83o3rfABbj2znP7w4-kf3kqwRq-He4VxXvykG4rs323c0bUcrjAJYkJdDJZxEu9ENf4ru5_YtFS6m6MezjeATnCkbw4GoDMtCVlB5jaHu-1KPWw0L8WpVHAtIBiOlZyctJxp_owwIuwHbybzHajY5dFDIYvqsewoBJTYHtqFeFwRMPcEcPt-B4gxZ9eXrelwW7PhZxNOV1NrfMnz1rJN-boYN7sP3gWNdj0FkblbKCFRRSqG2kdbphyPx_P4ZojiBrLD9QmyYV8Ulhx1dh3UJFo1f88XRHjb3dE46V80JjgawLFUx4MsCUYIV3hRKBztrMER3WJuH0dlV8FYb__X8rUL3omLL0Z0ch4_QSy3pIx6wJAJ_ss16OWdj3NXK2dyoVQ2g_HYm9vW7WszmtrXcENO3AAJ_kQHqqPf71arati1DHpb58YsLd4Mm1b1Ht1dphMY6NsLcEjFy7FcgAHCy6wPETEczINY6C9dAGmcNHFka2cdZtiWjU5pvW85TM7VL8sOvnD0Gck-Ivvrr-W7ksLxdsg4mKPGgyUxnQQpcrPdZSDzb92e7Ys2Mub-viMCi8NP2AZtyU5vyMM-XHaYHc6c-DQihvbdnZntLoK63RfJbQFYTc360Myr2V5ve-Eo5a5vMSnzV4-5bpvECQdARhg1_tb0UHR9iVsK3u7CN_VN_L-cefCVFzE44dsPm7jBhm8ZP1vixUM9RAYbQGyeOJ3V5WOmb6QQvZukNEtq36_94QOi0szFcn7L0YLbfBJcN9lM_76IxFQJChaAJgQElNYtRy51uXBaZTlZg7oQOTrgggjTicPocTAzauvaFIo_r_PKjlVNexqE28UUlIsRZ3y784MLd4px6ATUHG6qN1ma7ARdPKju7rtxLmfIYdJZnGcbNMcKnA2me53ncgNWwISnQyC-MWOZP4cyZtuLF5bXXXOtWZt7nO9yyeDcOpDHibp2Qcf6u-vynXdBx6uJR4v40aKm7nO-7YUOLGaplENqdrvZ7Teciyu-jwGyaOvHi6njmzjmNzA7HO1lC151q-S7BcW_ehdvgdMAxiBrrtr3cREvBoFGDbq5RQfSpFBpDvcyu2o7OAbrZHc1Y_TY8IxXArTjma9pl7ENk2DevurhGlG4BId2uB0oxlaDyONyLbfLqY63Ti4pfGxZ10jwNWd3pavJ1WaJFCdkYt2RhepQweGk-OnIIxAOZ3A7FHy6M9ZaMY5uAK6CO4mWbZ2nkz3vXBgezpfXAF1tLEtvJCvX-3IH15Fb53ZFYBQoA0mSOxdc1FvbWxEHBtse7TtFXpTn-NOFOtYr2Ivv-xV9Q4M5T5egDcc-7e7m4sDI7kG0F8fl0O7qcRaQR5WHrchVUg8IS74xwUDjCzOd5ykuqiouBOuJ5wytAeydvi8EXfBdNHgssATnwwOyYw0YgUvwfTvTYW7i_HAPNIZt3dw3MaCaMOK-zHAOwdb7RoTL2d0kDu34QL7SyeOCCyC2g57hQK55Tfr0x_4HlwnYOOi2yhvwcjguVN0vFZ93ZuasJv0PjNrhkB4reAUdWmA-OTUQyk0kvjIrenyAN-zFMuriWIpWRCQJGHluLlYAalY0iijt5iOHDtyb4xbcgosQCd0mjlw8YjCtJmhMgPsmn3ettEtH3VpCBPLD-4ond7IOmcaSB71datE1umUe9XwHKsrpRoUz87hGGMt6Mzp_4kcenpcNnL4rp_q6odNZ2NNJboBf41Ae9zsEZy3t1Eqnnd_DdZLAQOnlCci7fAUUQNXWGNwWyuJ0LnEfNyha49_wGO73PpwyN57ya9xtS4KdAzZ-zuwqF2yK0OHMdK5tcCogpwC0XrBWrKKlHoLztjjb09cwuaffrWS2qJ--8ae66jtms8ZWzQkX_YVQTgAmVN1cAY_gcj2eXRC3A386Tuwwvlmumd3gcwHVVMTkJjP3O16mVaHXkJTL0TTcLu60ucvbzm1fjuTI2NDxPgNHt3z7ZjR7hnI8J9DQOYV1dd9_dblK_3h7GW1NdGebqz1dZFrtwBkilyikSm6SclXT7StnwFHohC0nrjhzr0MBo-L9rc0Md-tfvp8J39dc1BtFjnCDmWyncQ2675J1kYuTJbeboINj5DCLbudjthMOoJ9lS1LxR2sHEbls_CTSNlxGcHSoCuxhaWex51JIZM8ertytWgGobjSUgIWBHzXLA_4HnlU5Ftfb5BjmWACl1lU5Dht7CiEdH3S4dCC44RjFvZzlVYX4GL2f89CHnVAxmzEsvb9q6HY3G15w-9blbf6EIhLP5_suIt8S7wrR8_FFOyVaJYX3EbaXk3qRCB_nYeWO_1licjSk-BIurc8lPOfz8leniPt0XdJpxzwmxD9sv2t4SGfczcn0-t7_SnhYG98u97sv_mlPF4AmBDta7nejtgO9hzMAhEbIazWHa6q42JRjE5I71-0A8x0A8TTpAVPCVVlHd2WPg9_OCJ1jTBNAYAHbWxoe6h0QONw8lJrNei6iPodV4VZAfdxNc-BQTv7eGyePzcOOcl5C9KAT6u4Dk4bcJlKKfXaxmxqMaMFzOALF7bT4T5XpnfP1HQTZVRcFDyN3cQySz3QBlI3u4no0Fw7qu0_cZ0xUGG-mAFLkvoyTEGDDKCr-zxa447Ym6hjD5eyd40XJDK1bbgGHOAybtJ1NyvysmXrDDY5qlXerv2vul5t_1Zpgywte_11OaKLLZYSEpIIq-sYD83kmfmHQxdQyLOg5wpSSXe96Q7yjbyl_NxcAYw5nOc7bfQKOswbdEB4MhOdMTbLV0k37Qx0F61yPm4L8oOcolysyCFJu6jwn5-LW6W4qlshYmn0D4JkT53H7hpv5Kr8MpKr6MOEEgnlXPPlaNPQvXL6NqrhggeDoUnct1fGo_IZjh7N0UclNEY61Z9_9cKNE_m0E6jkfaMrUzTiHMxHGlGCR1TmKVBvP4o3Oh5e2enVVCs7ncfdRDSb5stu93JB02W_ry1bsGDEpRCzhjAEkpyMX9v71d4HCKQi4sunttxLki65sZvOtJfzr4t-wtVGXW2qx-2KbIdc23CwXokNi5oUeX73j0h8gr1k_wHHDwzqXirVjDZMLC5eW5fvlDmc2wJZ3TnoBN3ZOZ04iBiSqDKKMaziuCIAeoI7qFt-5fAHHu3osOnovvMXt-fYGVyecdsVMQn07fPtEcvoOPfC1Vu4C5ydcFvBWKpwnJ3hCyLM7xBxQmA0OLGy9nBBoporqIjzagkyMvx2gdWEOeoWOnitJpd12hFt1Dy2Uy5UjT3gXUUEm3ZeP7foiweCrXXzhWOgHj9E3i2F7OO3HvRXR1xj-A5g5Xih_sa_zeoS-w7WnPHoHmYts9A2ewayiyYnDt3wQp0JDce2vf_vg3fsHL3R7j8Piz1veWvP21QM8-vxPuxB3j78ZYpe3UEjkBgrXd41BjqadHldYgo77eisN0cSR883ZGOJSYhRsuhTdArCG0938kNN0W1MahxuwuYlHIAFlJ7Y8btK2CQxUS9Dj_nxp9UxmtbCBhZu1lFiSb_HRhCC7lvGryyRdWOqmNee1p1OZnCNI-rRn3bd18C-HK7ZcN29X0jvePN2JMC87n-uLPIJFXsmoC_JVlOmG8-6pu0z-ErCej4kmG6MgBQHgJqeCkVy-2adxbL5yRWaH4ZlM7Wbp3P6VTerexlQHiYMvgbMSiivEQt-9Y0Sr550oNu_iS8UG1meyAcu7znQtlzDYuOli2tNQwnVfQCk4QLGBVDhkDtRO--SLQ10-iG9pPFG5z6lqPDA2YZ2tR_lt1U3OKePuDqwBupvfQUxYstsG8HXWaW9pmu8UvYI7ttxwDY04AzTaYS8HoyKx3XmCCAlywvuyJj1c72Qfp5s7wCXJln5fg9BvXzsG1UrSVFTJBi9DxMLi3LtP0BbR8PCFVt1laW7OT_20Bums4-VbD8FuOOv3nQKW3vlfeNtbuPXmFIv5Ta7aV3Tc7iQ9Lfnxd534dthK8wb_-x1g4uG7ouRExaKrR4VleIC3Sde2LV8D6Nu3fJGsTBF1ggIQ8X2LGx7vcGiaM43r5WXvkbxe3kLDeGkQegV6kLC9J-S-ouf9W6iur6y3dhTt4Nb9vw_l_TUZcX__9jbXA8i1T1SHSKxyMbrp-se9qzYTQpLP91NckStmlODeeHfp4Snhul40Xs1FXtaM4OoJetFNoRFTzSq_HNEI6N5-DjBUc-KnscBXSuElo_HA99VByHwTynqVCzsi3EzzLs2X4mZ7tTmrZLtDNwe83L05IUFwVhet2f70dtkb0H3RQ5j_Bwcb490=', 'echoprint_version': 4.12, 'synchstring': 'eJyFlwmOJTkIRK_iI3j</t>
  </si>
  <si>
    <t>{'meta': {'analyzer_version': '4.0.0', 'platform': 'Linux', 'detailed_status': 'OK', 'status_code': 0, 'timestamp': 1605190764, 'analysis_time': 8.99546, 'input_process': 'libvorbisfile L+R 44100-&gt;22050'}, 'track': {'num_samples': 9557326, 'duration': 433.4388, 'sample_md5': '', 'offset_seconds': 0, 'window_seconds': 0, 'analysis_sample_rate': 22050, 'analysis_channels': 1, 'end_of_fade_in': 2.4381, 'start_of_fade_out': 419.80518, 'loudness': -15.975, 'tempo': 102.511, 'tempo_confidence': 0.257, 'time_signature': 3, 'time_signature_confidence': 0.832, 'key': 4, 'key_confidence': 0.602, 'mode': 0, 'mode_confidence': 0.603, 'codestring': 'eJxVnAmS5EiOBL8STyD99v9_bFUNzOpZ2ZHeIpKHHzgMBni0s-7b99y_53f3nrM_7f29Z67fmu1tT-_7157z_N6nv_3sZ4xfe_f6vbM93MuTfY3z2-_qbZ6xf2O-7cezZ7znOb_18sTubbxzzfs7fbbfuafd1Z_Jv9r5nXfM3Xjid9u7fuM-7V4_8bTxMI63vX3merfnt8ftLzeO3_v6Zf5-7h6zc33X-fV392fNzZDHy1Dett-z-TjXk6-97TzzGZt_8fhT12932mt3v9If7mcyv3c7Hoa3n3ddbt2dyay2zxjP5IV75gE-sUZjQIf7_DtP9Mn9p7kC_HU953LnWScD3vuswfVtvX0ru_bLA7dmxAq3-1yu7zP-Lf2dbMVzszBMqL-ve9P88DMOW3efjsD1H88-jGJwzVia35xrPA8PtMMYW2NED7P-MYI1_DtDGJu_975curb28va-3qzJe1xIBdv33zZQDwY0_tZsZ1N_ba6M0PtnZxHb6uyKb9hjjP0iGMsh776f5zDrtlyWy-j4qENeLHCeWI2XItgZk69AD3zndp1Qvsa-3_trbMhB6fY8ux0GedXg8fARR_FDq9kIdfLOsS_XpV_8_8UYG0rjF1jDwYozmN6eVTt93suQelcTaufOerm-7ck-sIfjWb8-1PNszLzaEJqSdeW5-26vM8lzh7rD9WTTvN4olfdrT7_DHBtaN7kepSuXITFFLIB1Rxc7yzL8e1nX87z7Pq9W6L6-jOawkFy7MfPJTmqlmz9gYCzCvih_j-5ut2nN6fVivNzPxBZr3jf77zV6N9iOfjQmxsPd6m4_GifagDFN_1zTfd9zjsOLqmP0bAgq-us3BsL0UMTeef-ds_3tKXrPbrnkh-exYoyL3WMALNB6FrrM9VKRsdZ3HP4ydA-q-8Nes2BDD_Qbxx1iFFy7RbiaZ24cwW-gmU_UDt_QWJHBkgz-27CDN_9yRdtkpM-Lq2KfGBDXjUn7Am7wg-e-d1__fm80B5VrcXzdHRosKC_1eq68DxXif1w7oP2se5k831uPSsx_MPd4zvjKuRY78L7eUHaAxToFphg74AuXWxzRXjiw5gadM518Y9H3WOjx5vmj12QAWAGrjNHitL8JNVeUabRffCnerrPZ2D4qctByrWrG33I_TmjhfNDYqFB_2KrL_S9W8NPbYQ7bvxMA9PXoO6HDIHDzvY2jOQYFx3MnPuVZnZm2U0aGPrJvP9bP8aGgKB1LxyxQsc3YGJLPDz3JdK3cXK4XVq4GsAUqOxNsuR8NQYVnTIr3o2FMmWtVbl4Cz1Glp8qJF3kY2Gw8n3iwHSUzYf64QEwMhX94iPmtW-uFz8EIGYmuAmN43-cM3pzw4N-Jm65HmdTQBemlmYffY8MJHvcyoBNfvAyk21uvAxqoEZFi9d-KCfAAbxutvwg08ukCoWGTa0eoC8IuULGFMi4VgIVCoRaKlwU2gjKB1VpMKPEIBVjqwm-zQTyMwhBSeB0GtPGEC38Xi3j1IZi7U31iqHy6oQVcOxx2u7vfXmuiXGOSr18eGK-eBxvdBBO84Ui4fxh4rrUQFgh7ZgAsdTlRfeDtWfudCaDA7BD_Ok_t6GLvMYgVhY_G4OSYEC_KtSDg8nwARTRoq-vrGgz5K25PXSZUJQATPzBxNn-VSeAk-Jf-whD1qOMo1as2PvipOAEiYr84UE1SHWh4rUeH6hayEDE5AQSuCh-OlVyHcroDuGgKSo6xqELsLmukLqBBz-cTWFy1sa_1xXd8K1u89Ys6O9WGPdy6FX0AY2bZuD5H5zj6JfK4uy0D1gl08AG2IIbJgFG33156NREHKoXb3Ysp6llw0_qnvW7pIC5Pz4B6ZNOAZPgH_n6CBh0Lc-LPFQiGfs4vbbFUtqgimBv7GIeu7g9A-LilhMiOuYkNn5a4pw-cuXZLK-6xTlyLpPgK0IFw_NPXl87gfrR_vKmBCpsBFLAg-OZeSr_1VD-N8PnTmc010_xfL3OCeK5BSPvLZmEKL96HwM5QRiEuPBqB7zKiIN5PZ7pDHG4yZoIfVmfO1I-5BRg4OoNb5j1sPYFHGHmWfpfFE8J5ufjA0OheP4VCMWOQ8h5uGdeuCzukI8LNYa2o3NZZ62p_OpXniyvH2ExARiXQrK0D4DoQB-QB9McW-JdeY4qZMFv_IoSbQNJOVDGG3tk-L0McB6mxZGAukPhGG36-zrsAtdgV158z0Ku3180NlGEH2CyW6r67YLT2zhYSFt3Sf26ICMOW4nEfVuCqLKpki1tCvbnWD2MwIiPc5CW6PI4nrt0HXU72c05CC9eCQb0UXgMLuMP1Re036KZ7rZNBOVhc9OXO6AObwN5dLl1tvC0Ob3b_LPTkmu0Cl_4IxUyOUAJMZFcv3xjOpRnlvDbG6V6I-uclyXoDezB_7IdpaCQslh4BSA3eidGxohfQwP1H3WBzefv0fceY921uM5weF1_1BJccFVc8P43wj3uRkILmjMHA_TLZCh6mm_Y9Zbli5334PjOOuxdYecfeT7zhK7DBpwHwG2ELgW5TpNQNPAqENiaQbTmI16wEL8RnH91WgZilVbLXbyFBASGaxkjxDArUCu4ycfEJ9krAC5DECXtdjkBgub1_VO6Ya8eQkAN0foha3QfmDCjAJu_M9Q5cIfqDP_yCGRF6T2pHsPAVenuXwqz4VMJpfEDJXHevZwVUsCj_VeDyRu-2qQyRT-NTQGpyfecRhxvQWT207dUN5NXMtJvjPQYD9ApNeyt3uuvDRTp9XxoDxFb7wCj4bGXG7hA-7PHaWMVsBK9n_gJIkj0QYc0O2INXPZqJzM1rlx-bRV_VSwSrAh1Kj-4iYOqmvPjXpgdE4IJXdH_MjlWLpwRDO0RgaDg4RrMWXzoMDkz7GVMMjsAoOM39es9ANSNRPgsGXEAQ86u8iGCpIAED9z9BjbnDkfJZxsX0pQF0wH62CaQQbAeG0xtmlF4bVUF1gHUyPwUuNOrNvrYwB9sVNtvCZXbnlnTnS82PufproMAtYyioonOJ5b2mCYl8fFPTEm5hiuBbBOIh4pYJgjrdigZYfGKoX82NAydulcfPtjK1-Q6HchW4pAC5RFhf4WfdJ-z3VcFaa4EM-EciwpLwaMHJS1PUpyBQPVp2ThjF1qoNoj-CPC4RwWh_uU30uNJ878CUCUqvUfT5kgeTAwTOBQ8u5MnIYm84FRaIzF-BBudyoUCZ7nJRsR6MKRpUmX9cIRbpSJeJOe4TR7_zSCwOF73Qbd2A5Ivu-SHrGS2C4kjYhz1rZIl3uAd0Lo8cUTKv0HFltjFBsm6cpREcgcvOXPAsK_sQE0RbiHhH5qfHwojrS3exFGhhjBQNag6gfxYGsAenRdBv-xtYc6g9NoYZA_yvrpYldYC-donnEbjKRJcuX9AU6PUq3OAgFbjsJQjuwDAMX8QZsxqvj5YtrTMCJnvSJrNEoqHK3pM3HZRjuhQKXHUxWAuHpB2LgcAjwpyr4IRFMlJ3dUyQ9Ajdt0bnV8SrX3JDoPGZMBBNuofp-MzuCThjE8VNON8iHdC5KbGzFZixbLnDEbXryZnQTrDY1NwM5sUFsQGA-gSqStOwd8xAwTAvjOc6usseJCpAARW4qnhKBoT2qyFe9sAcNu-RlUEggjM-ihHXL04RFWIhCQTOcwR2hiwYt4drnLoHVT2kICtjdCc0Pa-5GP72DXGG0r36kxEcShBm9tnZESCqEhqjItDzGZbR8XUVFBnHRvYrDybK56sMFLVdzp0wP5JzShDqgs0iHsGc0UZngGcxCwbdocu-jicMrOiRiNPPBJ-iH8RJ08a3mAp0FEM9-Uo4PcI_S9r1uCOYVapAJ5hHblI5sOsonEEcNvziyQhz7soIjmWrX_mfCD7-lkWK5o4EU3aFvzxZIoGU7nG5zLlD02a9QN5LYDVi2gjQ9ZZ9SXRlmf2OOGEk5yOx1G9kMg466nIFURIC5VElAbtcWCiCYyYRzRkKzls8LMvuajEpzV_3dBjMVvChXMyKtQ1h3uPbcXavdohTOH-Dl39AsP5z5VHlokhQkFeo4S1l7Y9p2r0RjMrpWd6plaFMK4ml_q0pkBEU5IOQQnsXjyJLfvSICgIf9ElSk-xywsMTCtl4wUaVr1-r1h1QzDBKNYX8b3Ep20Qd4OMdIVO4g4D1uhEzQZnHUI1X9Z67cl1Cg545twRX7mEgywolLB-BwA6amgnL6Cp-YRmEZ2hItBkNOtmZ-AeTCb5dgkAhCQA-5UvjL6YMBMvrHeEmQRe4IVkDlC7uIaCEuKcgG0OkOyPxsvh8JiqNqe4u4-EP-2TMW8e1UkTZuwlcdYcYyPMEyfM5N2qVAyALeLO8gurkjfwfZvwo0GRM1LTmCHQAWDevwEwVyNBgqjjQ5OmywKb_J6WDoWB8oN4Ex6FPLeQClC5w18_Ks4mONBAj1po6YSLQ6yuc3Moimxa6Uwq0B_Zmmab4SIgaEjfcZRsppehI8Zbkwo-LvPb40masOhHbfFx0ZFVmGQaL3el-wuRYQaIhgoWvcg3DaKrWhH53ZMkWm6KnAOJkKpIbGR5zUwTKWaG1zRPZxDA6ps-sopPZSWdlPExxreo8xscIzlFT9xNigX9L8akHlRaQrc7kHmq9A30E1IWJNQe8FWEqbthVWbE5WZWUlkxqo-A7BrNNGVwxy01Pik1ORaLvhJ-W0jLLYrkIqiHedJByKSRhW8ixY7iEBgLZbRG46uYN1yqVAn3sMsVeLv_78T9gAdyB70wCe1lB9GbmhpPJHjXnzfVdxfTPENj7L6U9KqyhbSen5dOksRi_AvE2W8_2WH95d4FpOf3LLiiQxgJ0stMtpbVTPJZPvmIxVPMJcaQ26C0QiISY2zBbV2DcB1k8hm2_cg3ex72oYHBSY3Biw0jxC9iXIMGZqD3HlNBvEJqGCoe7MfMyqlVJ8sTOzW-tZrkwkkZ65CtxZAZTBFTTXATHCsI4oRyC6aPAd7k6qJoGxgrfP8HMdxPXMfItJ-4dli8CWfsNyD2hB9FrlGebA54EeixUklilPLOynsfMbfdfWNZVWBqENhUIrhDsc5MX4EekDNHYZkHv58qFysEuLN0oUHt1nhZm_Ox2jct5DhXquIifIAncSc33_wlc5f8nEF1tyVoyXQd2XWViiiizRyC6wqxAHkkkLSGPLxkNuLxPaL8g-aXh4-2FBoJEp6VgnYLSRA_N5_5VAfFjw4IIFi150gMdE85v7LjQ9muKe82ljDfAmX0i0L-yhgZVE_tbdoxeoo4ZSDeqVYiylugWqg9WN2ZQnBWnJCjmiUbTm0p1eaAAkBtLL45vioRuDJs7UMPkmje8rgTgI-soaRG4ceRndfPCnuCCKw7wI1YBiFCdy3ZyR4JaLH8bXHmZUR7zFeW7hNt9wWKHONBHtuBnWgx-alxHV4UlmJamNnFKpVA98_QqaYeNFMZZLrg3KmVBdJVfvfINFiZN8K15u8THWib_81pNx5cA51Gin7UwSQSdi0SMglWwibUIpHjSwxBGYVlpaUVQERWuyue1K95NCQnQpktB46gDUEdk3YqfchBbl4ggRajXj1tfVlAMFTkMNuAj4x9XPaVc2_OVRcw6Wx6ZordXsHysEiMQvR3JdpCCd6xCbzyDYTvZwt4sz01igcBwdYWG_MO5BXuTdWKQrCqCrVqjoCTRJ9WAqp_rxawGO9QtkLD6XZHK9dLrLrVCV4CgZ5EJjmh-ukK-ao-Iq-URIQiag0d-ZGyfEMtWpJeYXkGC9HbJXiv_b4KxWcUj-FIgShJ6mWteBaEImkSo5C-CWw7H0jzQS2_7n8N5fOStQsOfO0GQ7NW8kxkqSFmmDbcab2LV3GAjSmCFcsMOqSBKkoVGErPGOYMAdnccXZcEptgWOsxsug5RYGFdLI9I1dhA8FidtxVDOgzICG7I7NMjcO2VIBO56dUwq0SBkN0eNtOA9KhK6wm9KYgx6JnaKliS5zOZa-oaK1oJHtMNRjAqkKYG5Si2M-mizhVe6N1fFYzvmiUq0UNJKqNKGVg6WQAkVytN-SRlHgcMjAzBaZCbeohHgre9sfNp5ZDo6h2J1-z4VcM0U94m9iDNYE3U_jdstc6n66R_rfpdQGi8FHimINqpt53WdBHsL1Kavck3PFYHKjAKvFt29wN8b-6oVP0f4Gst0NwcGd-MM0UQhiQpsZ1GCESA5cMN0K3aZqZMEtmSd1TZSPDajCW-s1a1Wy_X-otCQwvNJt2rlsqRwU_Mb29OFVB5hqfM1Yg2xe7g0Y4MEYJ4jKMZDHtjWpLzY4zSWBWYixvm9e0KwmJPS7DXvELsEoZ_Cc8ymwRxI-FjDcbRH0evOUiuNgUOnl1yvVv6iJITsWMdpOFLTkodArrk3K6ZhSoDZKl3uymE7bApWaMbumcLr6LeOOyb4h3-4QE5IrgBUyqx-9r0G_FlhiBNtWg24jwm0FW8YtnYjTOStjF5y2iWV6QebWFKFRYoYWqoh-phsqXgHskOBXquZcHo2i2DwExU1bZ5wEdGciINcsQQe2I2loyKGk5bjzHbBNFBVM7FhgqrfdKMFkV7qG0DEFEqN-iWB-FEXv9VEK_MK0wJ_Mg0NJIFoyAhoPpKNVI9Zmv86jJFsp-Ll-uW-gouJG19Q6m1ouG0h_7X0WW0dFy2wPhI0u600bU3gqTdpoVFZiEwCAkujhbb_rX_2GiwXcCTIqZ9CMzKcd0AKrmrWdpQLUGq9q2Q09P9ZgIJTNKBjrJ-gdVIMBwpDksC7bQvtSLqpvFEfoD3WPBn6uaHflZwNOxOnFrOUKCzI0APEX5XsIsc7_a0bQW6bdtieKAzUMN1Fow_yVwgSN-GiQnx1YGGTyddkgzRsxMBZ1Jrq_PGRnuHwh8LwNI3lzKyhM-S-1YglWVtdVsr-gm5Z0j6EwpRQU_CbPa29eTSNnKhBnwufOt07Nq1RKMLshJyCFE4f183UvRym1oou5FuPD1lVRIRZHJu9ptuzxFOPkT_TXNd4qjrARKQ_GkjFPzIgDUFM_z0lcT1-lFL4CFtGdbKelyDkG2EplRex2VYPxbsKyilTHNSljQ0HXkiE0qULJpOhsnSq0MOS_fRo3GwM5XpSkTn9RnxhWppsV7PZ-en9VYrIXEF9nrFFXbU1DwciTbHG1GoZkNX2prUdXRI-DmjWcu8SqoPwdfV4erb24cgHOGjO0vqZQuRaKodV922y-LgBPFE7hNBKmNsC_e62zMdg-w2YMs0WkmKI9a189n5NbA9OCQNe4akNzaekA4tzjz128H6qNvV43QspgzbK9pH07EtNud4R7qaTD346o4gQ7e6IMvwa8XBJeOR9lLwGYy4T-OSJTEkSevzkGP8635s2Eey5bjC1Su3SPpsWLPN5k2siJ9QtYk3r42uqzpd7Wx9EhpXoIAswxNP21aMHwgybS-Rwf6Mf9kZIHZc79fHeWfy1J9GUcHynfpt21fTFBVCMZuJqy56fOdFCrSs3Sya7TR09a_OIz3s5jKt9ceoE3ZMK1pRTKl9nPTEPud_MQmzF8vL-R8davQNzX1s0yiB6f0yIbaRVoEWY-4qK-hHAu_OG8CpxSx7ILBkW3Fm3lEUnLCuacINx-O4Fhs9kidVR1VFxp41PYmd8qAshO9IUJeUEBs5lRsC2t4vkMOV4BahDN-hu1HgGoMnDLyravLp6DBLOK7Px7j1pI3igB3DtWA42koRMU0mu3q733LgVaLBLcfF7bSdhOmJBSNIdzUOthUBsyWmfvLgT_VC77T9yoVg61oQyMlIuOUT3507AikeufsbMNNOfLBoG-XyluoVTlv5q40VkWc9wfCkw9zpbCTwyxvqIHevkosZcJo2d0h7vCSrq9HtkZ4bPC7RWnPY6WLxu8eCRWjzmwKTzQdLRcV_SGMbEgB4EbgiABqiZqaBFvgxVV32TIFq0EU9pBdOb1VX7kh24DvS72LHmpmYOxMaAbROVjjTp1MkAYto55-zDR1odjrDuok2bxXXbazMKqZzvuncUXDnGxcCTMa2hvnXRxCiOWnlMklKw7Tdldiud6SjWJO2jcIFCf3XbKk7CcI77fQK1ptcuvjAbSv8tmNT1DvTMzdNNCJICd9uOFsQFMhVCdSZptpdDWjNZZfHUSBCJx9FmcxQTpyO-8ZuPplU2QMuVkYis7TwlRpvuIYTgGHPZi_0LfhOFRqgc_LVnp6qMwmW1jglNlx1cjFUIsNIaeBiUDb3xS862W4LlfWFX5oezdd5hfUoHacDHzKJ2ZUzquPDVj-cCYKgCTu_CLH5qnR2OlSXjRLOtkr69qatma6sBFixgLR52rRm8Lqpk9Gi-tds4bcu4kBP-igC4OMtT9r7u139005rTO8p5Uf7sRyfqTIfsBhwrVtiUlZ57D60sqegIq610W0wJGP-DpmYQqgY96vpGy-3y37fIHbUKLQ51z3A5jFV9LM3PYoEXhyqFQoJq0o2wU83X6nmtuHJg14Cgd-1BJ4OIQRpi8bipat8aYp-GZgNvR5nSH6S0zg2NSvQ11tNOPE_QKDgPHudms3tCOR21R_SM03pxj3gtK5tGdHYZFLiKSs8EVSfBPg7YeuGbLjmVW-8wRWl2DiPQm0t6saBeD7mnLjUGzpC2mXGyFvRjvarPskgEczyOaZwwpabBCU96x5tiGClJJGeWq-T-YkNCYU-odM1fpAObNHUDYNhoQiNUJluPg7k-9PtG0bDZhoZaweaRjvLV71Isvt1ZxuRXKVfq967tAWeEAc3WY6MoXym302W0_08rozr4jwEOdMGbhsV5YRa-no9SlVkp7FApubxKEp8UB9pQfLgxfN3pIc9XnHHT6oUK4eqctbjiVeSA_epicBTTD-btln63PFWly7PxzCetCOwKSKq9-ZEzEgfkTRh8xXVNcTSs0J6dEPL8dxK4JXvMH8P8_Z4JANBn_-YfWu8Uqb_j_vvzyiizXI2iaCCUfbRbMP0HTlA1HXjogEF1d35yuR0Pzur_dBCC0BGQfFVXdKFtyiRetdX9uRwGEZoaIFMN5AaERNxpaWETwhG1ZpB1zZud5f0CRch4fxGkDRjGQKXS5b2wPSvVLzqRaxanu-p7PRqEEwvsPyPD50iHzTyR7D1fGeVerppXJJ0CFpxAmtdXxLvhtUBbLZHgZ4UNQXY016yHF_SMPHi8gDON0TKMprKAnSLzjYfgDstkSgI47BtybMbMjTK82W5r8N408muiTs9r-PJ2NErN9U_zjT5ijwTgjSOitSup-VYhOJ7pP5NaftbjbnyPcQPPxrck49aCM-xqwRgUtptGhQy57FF1zMXr-8Iz2L3gKngSr240i9Q65t3TJ3ySO0Ms-1vXKRnYWw-8Fo0fm3UIxNMAp1jDIwbLxZgklTcxlDJnV8IpGSJ9rap-W9OeniSxyQ6LX1fy3QrurwXY2pFnNdmMc6XjA7zgxwxy2kP9mXYiOB3JdutpZ1QmT1Uu0swTXFyCC393zY4FWcbH2rLcSfFuK_1ipzqehhNyhOYxPP-kQbHk28tZzyM6cfO0C5N91Q8XkKe7nGeZI0bZbm-on9nOTyTIi5pyW8WMBPfDfRCUImmDrxlXLH7soxNbFSSol8y79EjiFMnQj85--JhA1NA9-jGMKpd8NVzdVv9ep0cRLeHgdi5pNJhYbUOd_ViNo9N1fN66biICCxQz-RTxKgTPCevPHpSG2eXecMv3XTJNp3SDMhoaQ8Yxu28I0DCPOuURuJL6wQFFvtYHe45JyUfonsWheRwSSVz8RPdhsKv4RDjVpCjUvOmocU7UoH463OMQK9QZUS5r95TXgite2Qx7c9I7BUrS7D3OnKo1uxtp4sUch34irX72ZQTqisL63YyOR4iNQ-OenxrYr4nrCSkIsgpKY-XTHuSkaTEgMKwhpZkevX-nceauB1kvVr_TgKGFEnvCeG3hdclUvaeJEHfinpotXYtaXP2TaXjvtsBkHq_7KcD-U6a2IOZPnQ7iKv7HCe3S7DTiuBJh1hyT8_HVCl7cr1_xw5ZcJkPBOmgk_fAe0xzn_AMOTUm22el8jz_c2wsBynSk2tvqA67SEZPKXkwbSv4GuSbLdlWO7_DiJetyOnHkfCrfT3mRQrq7NOOKuSZlnMJpm5vT4zsAWxYDKjPFfkaBDXTmUOXoxccS-eKelb9gfIUr4UST6V-h1UIcVics8lpFVZfrsGdGGEaqk3AroD-r0HwTxVHzvhW7-tV0UaiK4iXJbRuY4dpS5uA7eiBN0toXcjAM7692gH_67Hq41TXy1-PVa_TjFXir0eq--dfv3mvA402sto46vxv8Wx4cI-be-o2gXHo8Zt6N4tpMAC1-LIZzC_WepPSCCJsKZIyyImMlMdNgXGQFfVn6ouk1Y9HxWcd3X1yDrybPCjI0KOHRs1eRx_BQfNNe16vs44e6046IGP9pJAucjPcCkvSUdVsFu6eB06zhkQDiNRXhDFsJt1p1-3J3H76lJVWwF59fAe3Kv3pGeNqB3Jxzsln6zSYZ5SBhnnEROe1Jy4H0rqdQaqUOGDms6u43OdmwSIJJWStSnK7jip_epmDrAa0_ef_ArZmNQTxlZz78DRzqicxkKkGfWcjH1MOk0ArH3U0r9nI61hX-Fk7kfBlHrFedXbMftKaL850ZBHRA1kjBPoh7sD9dUHMeqvyYyXB5bSKV11FgomTlj43orqKLOP0OkWJD7Yd1PmvZOsskM3Fr4JeiASl9ESGgnRd2UIiO-Bh7axqyiPSKn0lXnrGLSePFMz4KxvnonVFAFoK9oiPX5lZVPuN9CYhKRKFbfULggcP_rnDN47qa-RrOa-T6ZdZ2mVQ866-PYnenrZA2yW-cyHjW6AE2TRTy24ruHXcQNMyDq2P7c-55bRvF2m4u3H81chESU8dDU6rQF-3f7_wQGQ6O5JZZ1v_ItNKRYAbrMEbiHdOwYyUby3U9BRW__lDGZWi-__zh3Vc87_WPs9QyO7-a6zpZY9yt9b6I5hpw0uDUY8ghRpiK0ohTPs7xIkiZ7Z1ZtPTa8O2YAXFMlumkt70RmGbNi1zUNRPnDBalUaUHQabGACAF7jshOVtCtqkESQCqgP3K4r1_PaBLakWeIQ2O2Ha1fKsZE74pxXU4ykVpjxCmJcSym346btgZnpzbNhAkNzL40tP_lSnP-1VlLj0pfvrc53p6iVq5yy9bMAT2m-nMcBTlCyhqr7Tfyv9Y5j0uiWavKdaC3XlJjPSowGkO10B08M6ls7wwkk8pIOO5DAC4YbUb0vTV_9qxeZlWr4_XpD23DhwPeOp9Ni-DDsRevXsFUcnxsyvG6RHbcX7224cj26XR7NBqFcTnx0jO5W0fr5f0rAdKX7hJD22idmTnFfBV6CxSVpXUgycszJryK8opBvTdpfyeidHqBGs72cjTp1qE9HlQKGodIboaflNDn95IcyGlXKrcdJytYeMNAl1UXR12sUDQ704OrYop4KdfVFyWMvMic9eR0ivvE4SHYDPGwC-HkL7jUB3ITLdOdeLoLJ0wk-Pn0ip6yv9TNPaYuRIsprVUH8SIhU9W9clUF4FoRf1d1jWVZCaOitxQxsUIee5OSkZX1HFOhss8oMYvdg1IsQtZrkXu-YRvpszTr3ItTSZ64YUJBbXYbXckCa3R61xMa64y9LU6Fn7XtRaeqdOHczLodHrkUngH8pyyxbTixhC-ZYtsksSgj6Sc9dp48iPL_RivWxawtG6r8V62Qf_pIbqby6Er5tpmM8dp5oTbT43Vlc33rKyZ9lEwajqt8VO2ZY6LopnNZcV_d1i0c9k50JgCKCeHNp6hc2eMqyqvI1EurdRbFSqu-Go0iaRnwwyb2U4CmadgrSv7ubHPcQfOV5TFOITg0uR5KkWjycGZpoxtqel7KcppgxH75hG8U_GyJPThOOpKvu1Hk32pqAOb4MfbQ-yuf5Nw2LXj9502-9K2c7KAaNR_JOnDO2tdL4zbKOzk3lU4GQskIh5HOk81YRxhjUmoYCZmIVXKcub3y6pHmlL0y2_blJnTbsZvYeyRw4byYuazBy_G-YoS9TTLf3ECKcl8vxkzKijpE5x1i-oxAZl2tBseQrrOFEuAfJ2Qf6dHCUc-hsnb_Bw_Bph7uSOU8RgTn_xlTo6OmRDURoRR_Av7kmWb0ru1kEWmSSLjwp05NdOW3TTR3Io6vozS23lpUlejzqMcTuQ6nA1dtavt5RNvf4ekerlIcFKZu2Xafm9l-dLsmZym_HWT-DYbJO4m0PX6doyuVLr3vrtAru27PxTUIflxPH2A_ibVemm8oDJ_c57xi4tcHmszxL2v-RHoDI87Zle_-3Z6pYfnqkz39s2Tu-oWrZfs3qPYoTY2Unldir0-d0OD-TomAzroXHeHM5qAdfpi_RXPkxtESTVE9nnx2Bsb9IsPTm3wA5bAV__P_N8yWQ=', 'code_version': 3.15, 'echoprintstring': 'eJzU_QmO7TjSRA1uSSOH5ZAiuf8l9DnKBvpDA_Lb-AOJrK5CWWW-F3GvxMHdjD5w27Z0bt-wb0cExx7BlSJIdwT1CuBIPYKyRTAiOPcWgUPyDXMP4PK1vqGVAO7jiuAcEeQUQNpzBOeK4B4R1DuCfgWQ9xD6CqBcewQ5R1C3AOp-R5BCyCuCJ4J2PBG4mb4hrQj6iGBF0O8WwHOdEZQWwXMHMPYzgmNGcJUI8ozgGQHMPYT0RNBWAGvrEVwtgtK_Yd-uI4KyIhgjgP3oEeQawZMDONIRQZsRsGy_4bxmBDNHsFYAV6oRlD2CcQRwnyUCFtc3pC1FcF8RtD2CuQLIUIMAzicCl-03jBJAOXIETvI3zBZAvVcE4wygYXgCwFV-Qz_3CPKIoLcI1h7AAzUIoB8RvB_wBePqEeQ9gmcGMB2Sb8gzgHXnCCAsnwBH3iLASAdQUwR9BrDvJYKUInhmAAcOLYD7jCCPCEYP4Hz2COYdwMVm-oZ7uyOAzgTAAgngqRHMHkDa9wjyFUFtEcw9gHz3CGqJ4GkBlG1GkM8IZgmgnjOC_EQwI2g40gAc7E_ofvk39BrB2COAsHzDc54BjOOIoO4RjBXARAYFgLEMIN8RlBkBlPMbFrQiANxdALNGsPo3nBvEIYB0RtCOCJ4ZABw7AtxdACkHcBwrgnxEADH8Bil2AK1HgEQOgIn6hgvx_Q33liNAXgeA9v4GfiCCM4RrRICBD6CfAWRIZQCrBVCQDQGcLYIWQT1XBKVG0FIEbtNPaJiHAO4ZQc8B9POKwCX_DXWLoO8RPD2C9QTw5BzBOgOQngfQQugjAkRwADjwb5h7COUIYN0htBrBc0Yw0zfAKc4ISo4AqfoN-3lEwPIJYF4BwFcjQMoE0FYAJ3IzgCeEsQK4oLoB5BUBVPcb7q1HgPP_hrS1CO4QMOEBrPp_odwed6cjAg89P2HfnghwgQHUM4DDQ_xvSC2CkiJoZwS9ROBLf8K51wjCmNJ13hG0HMFIAdz5isBQyjcgqr_hR0zpOSLANH9Dhkp-Q9lGBNcRAS7_G6php2-IIz8O2Cf8iO0YDvmGdkfQnwicqG_4EfmpEcwInn1F0EYEGO4AnKhPGE7UNyBgAuhHBM8TwOS_ARgo_YZyR4BA_YZlAP8bRv2GfbufCBDkAbQSAP-JgBH5hsMAwDfcZwRPjWAeAZwePX8DsioAlkAA6wjgghAEcFwRlCMCX_oTbjZiADjhAOYeQHIqvqE_ERgs-YS8lQjiiFOfARREdQC4ygBcAt-wcgD1OCMwFPoNbpdPaGeNYNwBdBhaAM8egRP1Cc95RHC1CAxofcOMYDic3xBGnOadIsBzfMPaagTHEYHG4wv0SBGcVwR5D-BHTOmaESB9A5hnBCsFcBwtAkjlN5y-1jdAk7_hMkT3DblGUJ4I-h3A7UR9w_VEMGYA6VVQn4DBCyCVAPLRI7jOCNoVQR8ROFGf4OFjAPcRwcwB_IhHlRJB2yP4S7TKJfANhtk-oR9XBOeIoM4IENDf8BhG_QYI-DcMAzzfcOUI0hHAj0jXFUI-IjBQ-g0GOz9hQXcCSE8Ehpy_wLPFCMoeQRjLMmcvAGRuAP0I4MAMB_AjWjUDOJnGAP4Sj9qeCI4UwVwB3BDhAOJY1r0C-BHLwrQEYFjxGwzCfUO_AjCbNwCETgCIlW8oCLAAwlhWWVcA9c4RPCWCNQJgp0WQWgT1iOBHpKtGgGMJoOYIMIff8CNaVZ8I_hDL-hFTgvoFUEMwRPcNhug-YRlk_YZcIvCE-hueEEb9hmvD-QfQcwDw0QgMtHzCwdILwHDINxg6-oQztwjaE8HYA_C9AjDA8w1rC-A-ewSQnQDGHUC6awQsrm_I0KgAjhyBIbr_A_X8GctiAgJ4SgQrgh9xsLjGKU4dPUOwrOAb8ojgmQH8qT7Kg_hP-BXpqgFIUwKII11vgdUnGMD7hjgOFlZPZSfyGwzgfcNfKqDKigCaEsBfomRuim_AyQUQx9CuO4L_zSiZw_kJP6qnMJEB_CUOFtZHTQOl3xDXOJlR8A3ticDyyU9YFjl-Q94jaCkCF9cX7IrbAPodgLI4AF46gDhKhsELIPcIPOL_hjkD-BGPiiugHJJvmD2AuMbpLimAHxVQx4wgRfAj4lRaBH2PYM0AiiG6b0ByB2CA9hvYp99QcwhhPKquFkCbZwB9vyNoKYDHQrZveH_kE-KYkkHHb3D5fEMccdpLBAbDPmEZovuGWiOwdOsLftU4nXsEHuN-A-L2G7ClEYQ1TgeCPIC4iqk-ERgA-ITTo_ZvmFcAcRXTZQjnG1YJ4MaBB2Bx1jf8JaaEWgmgHRFYQvUJGXL3DR7VBXCsCDym_4a_xIUsKPuGOPJz9QjC2E4zkPYJP6qY6gogrkR6fLRvUKl-goQ0gLRHkFsET4pgrgCmIedPWBjEAEqLYOVv-BWfsbjjE35EYNoZgYetn3CwiQOIIzD1imCtAE4GOwDLZL6hrAj-EttJVwA_ao16imD0ACwVDiCuJvpLfGZtAWRDGt-ApPiGHxGYkiKIIzB7i-CqESCSvsFmLAGEERj5TgAskQDcTN8Q1gs9hga_IY0IwhjLr4qgFEFYETT3HsG1Ighrfub78Z-wjgCWk_wNb0nRJxh2-oJray2C90e-YDek8Q3ziGA9ARzHEUEKoV4RrB6AKbkB_CUCY9DiG-YKII6T3O-PfIFEOIBzBJC3JwIcQABXiWDkCHzw_w-YKbttlvZ8Q-sRPDWCsQLYtxGBMbBPsAlSANcWQdyDrvYIxhHAnyIwcVrE0wO4tjuCGoIlCZ9w7yEYwPuEsHnhJhEJwCZn37BmANlz60_4EYFxYX5CtfDnG-I-cn-Jk1j_8QndkNU3xLEOF_U3rBTAU64I4oogwwPf8O_FSeKaH03LN_Q9gB9VPXE0w1j2N_gJX7ArIwOIO8U9ZwA_KoLsBPoNYSRk9_j4Ew4LUj7hrCUCuzt9w4zg8qD2G1IIYZzk9oD4G_4SCUFoBBBX9SAGvuFvcZKobifb0u8T_kdjHRj4APoWgeGfT_hLnKTbtO8TflTmpCuCFoIBnk8YlgV9Q9wpzsjFJ_zoFPcjxnJHEEdR4jiJTZK-4T-LovyhF5yFId_wr8VYLpPhvyGOsaQVQRiBuY8SQRhj-RUnCeEpAXjcFkA5I_hLjMXynG-w0eA3hDGWslYA1QZ432CB1Tf8axGY_naY-IQrRRD2kbMgMID_Kj5jEdw3PFcAcYzlR4UMFDuAHxGY9A2_ur3lO4IwPrPNO4Bf9TM9gjC28yN685bYfEIcn_lDBOZHhcyPGEuK4BwR_IixbBEcOYI_xFh-RFHyE4FlI59QICwBxFUuBsM-4UcUxZKxb7D86hNa6hHMCH7EWO4SQQohrmP5jyIwj2GJT_jVde0M4EcEJo6iGN77hHXvEcRRlL4iiCpVzvWGcD7gZx1LigCn9A0_qlx-xGd6APDzCOL4jMUs3xBHb370c0sR_IuxnbB-5g-xnbSVCOLojQGeb4ijN5jD_wNlM-hgGvY32OTsG0yG_wZe9Rt207C_IW8RlBlBXRF4TP8JLtYAxoxg3QGce48AhxGAU_ENlud8wo_4jP1BP-FHBMY2V9_whxqYHzGWo0bgofY3zBbAj15wcYUMT_YNcXymGTj8hv2JIM0IbJ73DaME8KMW5X4iyGcE3jXzDX_p5-aS_4Z5BeCRWAAO9jfE0RsH7BN-RG98tC-wL38EcXzm7hGwbr_hT_GZVQJA60ewegCn7UC_IYzeXD74N_wlApNCiCMw-xXBj1qUMMbi0fM3lBpBHEW5Q8gpAi_s-YYwPlPvGUEcnxkrglUDaMeIwDsNvyG3CNYTwI_ojVznE55tRHDeEUBJAoi7rv2I7UTgdWsBIF8D6GcELttPmOcRwX8V-flLbCe-58f-Pp9w6A6_Ie66lq4I_sXYTongR_3MCOA-agRx_YyBlm_w6pRPSAbSvuHaI_hLXCjsulYsUv8GD82-wdDRN_QUwQwhjvwYhPsGONg3NF_rG350XYvjQncA_Q6h5Ah6CF719Ak_okZhXGhsNYJ_Ly60zwjCrms_Ij-eCHzDc0YQ1-2kFMG_Fxf6U-Rnj-B_M_KzlwjiyE8vEYwngB9xIQ_Ev8HLYL4hjhrZqeUT8p4juFMEYUyplDuCv8SF2opgXgH8igu1AH7EhSwo-4Y4LvS_Gfl5cgDT_PNvuHsEzxFBHPkpZwStRDACuExzCuBsETxnALZ4CiCM3hxeYPMNVwhhfAaLF0HqERjC-Ya_RGCuEP5Se9NCGCmAv0Vv7gji6pr_r-jN_w_1M_GhdNsi6GcETw9gtyThG64RgX2fviE-1rDB0if8qJ8x8PANqUfwlwiMMbhv-FEhc0dgu7hveEL4Eb0Jq2usHPiEXPYIbK72CWUfEcTRm35FEEdvrieCP8V2WgRxZc5bvPMJcWzH9_qGVgN4XJnfYPnVN9i46xvCyI8ttgPITwQzBfC3ypwSgVrwE5ZdGb8B2RxAXLczWgR2lviC3QuuA4hjSl5w8gl_igs9IfwlLlRCsNHRJ_yIGnn10TfEUaMwLqTI_IY48pPWHsCP2hsvVfqGuDLn36u9uVcEf6rMCSM_fvw32DzvG2qKwEX9DX-p6vHjP-Fxor7BVnPfEFfmeEXNN9QRgazxG35Eb_6juh1DC9_wL3Y_axHEdTteBfQNcVWPoYVvSDmCf69zWs0B_ItxIS9l-YawN9q9RgDp2iL40Rvt_3lsxxY73_Aj8hNHb7zC5Bv-UtXjQfw3PHcETuM3rCuAOHrTRg6gbyWCuOvanSIIIz8_YjvIkQD-NyM_cUVQHPkZVwQ_an6uCP6r2I4tlL6BLf4Nf6n5-R-t6vEg_hv-FPkJK4KOGsFfan7-tehN9oj_E35UBMVd1_4U-fnXan7izmlOxTf8b0ZvWgjPGcDcVwR_iu2sAH7cTnPPCKKan8vShQBwHd-w7zWC0iKwW9In_Kl-Jrx_5phbAKdXp3zD9USQZgT_XlzoLhGEkZ8f0Zs_9FVLfUYwRwAZGhXANf8vlPstz-kRmF36DXH0Jr6dxgKebxg9gjg-k2oE8e00owXwo_YmpwDc-QE4mt_gYfo3eED8CX_pfnZ7Jc8n_IjeuLi-IfcI1gggvrvmR_QGSRZAHL0Jb5hpFnd8w48IzAzgR2-0ukcQR2B-xFhGBD9iLFsEcYzF4qxP-Ev9zNp6BHEUpbQIvK7pG_4SJ_lLJMTr2r_hR3-zMIoS3_TSZgRvg7Qv-B-tvUFyB5BCKHcEf4jA_Ki9yUcEf6nMyWcEf4rAjAjiCMyP6pqw-1lcP_PUCP5SXRNHUX5UyLQI5EnfEMdYaosgjqLMO4L_zRjLj95oIVhy8g3_WQTmicCU9W_4EYFJEfz_Y-2N3Za_wZf-hj_EZ0zDDuBHfOZfq72J-6qVIwIMfADPiuBHdU2LIK6uMbTwDecdQVw_8yPGEnZdi2tvsKXf8C_GWHCzAfyIopwBTIO73-AFVJ_w42aba0ZQrwh-VNf8IT7zL1bXHAH8pbrmX4yx2P_9E-7tjmCvEcQxlloi6DmCuPbmD_Uzf4uxjAAKKySAf7F-Joqi1HkE0O4QwrtrmlcffcLfqmv-Ep_JEfzlZhsL6L7hx901IdwtAkOD3_CkCOL4zP_zCMyv2puwuuZHBCY_EVjc8QmHDcO-Id0R_IjPpAji-EzaI_hDjOUvUZS_1c_kCLwK6Bvi6pr9iOAIIay9sVXa_4XDEhmvif8Gj1M_YT9DsEnSN_yIsYT9zQwefMO5R1BCGCHMEcCvu2tGAD_iMz9iLDkCL1X_hjgC43Uvn_AjAmPzvG-Iq2vCGMufbqeJYywYwQDi22kMSX5C21YEUPYAaorA5lvfEFbX_KqfCTunGRv8hnpE8F_Vz1iu8gl_iu14L9Y32AzyG2wX9w0_KmRqBP9a5OdHX7UfFTI1AMt8A_gR23kCOI8VwX8V2_nX4jM_KmTi6M2PCpk_RG_-Ep_BZQXwp-jNH-6uaSuCp0fwl-hNfHeNF99_wzkiiCM_7YjgX4ztXBH8V7EdQ2Xf8F_1Rvv3ojf_WXymR_BfVcj8JT4z7wj-VD_zl_hMeO9NXCGTWgRxb7TWI3hC-EvnNJfeN_Qrgr_Ehf4S24mjNz1F8JfYzo8KmRLBnypkotjOWHcAcf3Mj-gNNCqAv0RvGJQA_rPYzn_UOe1-Ivj3qmvOJwKLO76hrgjC2M6Pzmk_YjspgGzLt2_4S4WM4ZBviGM7K4J67hHEkZ9xBdB86W_4EdsJO6cdJYL_yejNr-qaMLbzXAF4QBKAr_UNf-mc9pf6mR_dz1YE8c02ewj1iCCO7cTRm7_EZ3DvAcTRm_-oBuY-ewRhbOdX9Ob_ef3MX-Iz2df6hGJ7vP8DcJT6lLvvz0r5vPK6xoblGqUyp5jHY6-3y_k4e84zrbOPOUdiVkaaeW911PM517zyWc6Wc89PS3vt-Vr56fMY6djv5-lPzQd_d9W7Hu15tnHd-LiZ7zHyw5es-8mt9MxntGM_x_GUbL5O7Y9_PJ-e99lh4imt3u8yt5THkfi15xk8SD2euae8yjWvo7o73zs0TnOgKo84eKX3w9de80q2na7paj31lutzXAlbcN_jKOyRBbRW61FGKuksV5lQiLVbXnoiu8Y6eecy-ajaNkZgf_KZWU99X-fTrzrW9Jbs-9j7dl-prOu87tXXWhpRnuo6xrHv_fSPypXv1Esb28qowTMdrV4X81DK7Lk9cyt730dpeT-OVTcElmVUq507Bnne5zj3az_LWKmWJ83Wbga-paf21vvWXvZU9qv0ed184TNb3_ex9zae_WRka1lWqD73U497f1LNozFWDAVz01M7GkuHmdxXvWZOY-37LMf57HWWMa7nntfglZmLmu_F4z7pztY89rSYszrK7dUBrc6Vd6c9uQz45FKbHYnSnsp4Smu94o7P59qZ0722tt0jX0zUPVYr9TzqVic67-6N9fZYOlDaXe-LgSh76ePKfZ1HXnw0K4spZWSPyk9ix-_G4D59DAaFBXzXKzUFh78wMEAs1c7Up3qdLNDRnsTvjbJGY1OVrd993NvDuuGLbsjMzgZQgyX-186z8if4wP0az9pvBux6WNbzdrmXXNLhTUBnKpk_MIpUC6-11br1PE4WNH_Z8RgPv5eY0Wv0e8Iv7nW11WtHwfDe5bnuXM5zz_xnjcwP5m3CBhlOmEpikC5ekXm4hs1xWNjzeHrJaCcz59I1dmZz3h22ddU-WS_95JPO5LOUlBgEvvVK6R43nGyyTDCxcCSLAOrCSGTvLjjYVuO6xo3OmNe-trqnnU_LfZaF2TCl4u5MCM9tu042Ue2LLbZvg91SR17smL2zl2tjE7AaTt7yevY0ymT_M7R1dGb6bCj3qy5eZxVm-UDJMalYEB5zK2yXdh48d1mTb3vua3qamvgVpvO47lT2yYYZmIODDX_k2eq7NtZTUka8a23r7OwYHu42glOebGMpzSP_XrUbdZ7jfj8PUsAWZv9iaW_vcmSAjno_VxqZcfB3-YY0933LvNbZ-ZW2Tj6H3ZzH6m3u7LvVGBRmjyW7-qhp3GkfbTAZfY6JD-CRMcnnqp1nPjHMvYH1Ktc560yT7b7vD59fdxfyziTPfvWbjZhYqU_lf53ZOBYGMz-YS37wYXPmmrBGxXOYNh8mFXPDt24JgzKfNgf6PrNz0v3P33aMaTr6xRpfZ04rs2auwv4qy6_ibx2hbl4P5rO-c1Xr3KsHmx0tsuOymNW8e0q6_gmSYR5PTNDiLx8M3ePG5s2vaQvBfdMu-4SM4jN54zax-5UN9rCNca4r8RcYxZKu8nihSWIt1ue-_5lB_tw9VE9s-NYYfizWYmzPrW0s00NakI5yY4vWNjszl_bzZjV11hSbZ-HF7u2-MfTjxhZnVu2qqSYGarEL050w340J7xiJXOY-8UR7wZqerbaKaWTwU8HxrePUu-IEMbQtdyxR7RtmlqWLoahscoaCrcAQru6yZCfkyXQ9uWJeMkY7scQKW4t9oMXkBeyPgqlpaZv16jsKx82-5uzjvHTFx8Y23HHJOwNgT6m-8KXjnoV9yW-tudimztHBLuzX6d4aW9_nsy-v0xn1nX2Id5cVbuVdJe_PrYc_YjEzkv7IdSzm13XgJXn3u1T4uYW5HmN_VwkrSxrg6GEF2L9uRzlUvxdMYLI9akp9YY6P_diSo8VTvR-1iqbrZMXd2N3rnX3WARPeWCTHtfStrOxU583csALf33i7KlgtufBxY-DJrmtjm51rMAEL9rYzOArHAz2MOZ7vd1y3rCc9B_uRGTvgJBvKlPUCTcFKZFbyeTzXc7C0cQ9Ji8_qKftuzxLs2T4S9hAbXZ-TnbaKQYeznzze1t-HnLWzZ1iuoy3YVd-Z9aPgz1iJLHQeaTJpj2mh4zpZSHziYulMiIP_WCE5KeFdHlQE-yudfOZ-XVfXbpSjXFCVW4t0Ny3Xcjls91sWwfpmFt-VDVfiq9cF4Ry9wnn2drF5MVg4_ZW9mzHhiiYLYOLkEY7pmNOnZgTrfqfEouBTC39SbPDYdyQg-_R5MtwMWjkMHvOTTAE2DepTGmYLDuMY8FgXZhLPlk9GrLGNbk9KL158PrzNTLyAPKRfhZWz1XJucANGk5mE6ZXTIr5yJ89R4A1r73gbfB8bu8zKvmVD2L3ofs5cKpNY97mereIxy8q421vjBj27cCpM6bznYWSDRY95K2zpjrv1D24cV55nuyW31-qlpnNjSlg224FDxN1hVtln-bn3iZdmf_HK7YYc1PpUyNl-59bxHQ1ag2l7cN-TDcrsv4fHrOl1YPgKRHS7y6mdZjsfG3b5eNPh9aH30gY1Ju4uLZWOv8WHs3Y6W7Cxo8pxSUN2drbZU_fBBiu8QJ6sZKz3YNHf58Tfw-Yg8jdbjwnANmIHYdH86Jbunqz4ZKLg8yevvWdMVPUCEGbZQSwDlviMm-3cYL65jkNSw4JhV968Zz70wmzP2q2VhWff0uan8k-sRBTE4p_7uWFyTng0z7037NJ4WKsJvrisl7nZnuxFJAF26bix7GxfGPCdPXTDl3qMnV6Gu_vdmZ3jIj6QA9hR23wNO5ww3zvuHs5ywzxY11AX7a1xSHgMy46tt2E89-ZBU2IT2cWr88Dr4vngZhMNyoaXKu5Iljm2zCAhtvlE9oGOulRWfjs2LZkrlndkWpy9E4Y7H3kiz2hj83WwvI4Do4X5wOk_TMG5Q3rgeBAlozp7fxBRaKTENGEcdnxmXXxyhsFWPpx3Y329OwW38e6nqYYaEEuII5KtL295xC7d9hSE50I9nxP2zkbC8aaHVcD8jh1xs_cJq7kcbH9HG8uk7rok7MlRfT_MMpSbjXjDfvKBjcR2VIgnBIZ1MzDlC8F4N11qPZJm7XSEIRL7U3dY82B1L8ay2fz9kLzgq_qxMB1FVvzwxWPWoSe--2O_SjvUD-nPjmjhCcYF1cD6ZmRRdSczFAvyKZdFcsLO-kvVlYsnxGXLmkmsNhsGvsVmL8iYHfaHV2Dknn7v3m-MIB09by4xb8CENLMozifpsTXGFW8OPy24J9ZdkcThBWEYLFgsAe8Jf8YvsS0mRIndtGMETkQJ9o9BVTiiMPmNI6MoHuwBcnjhv7BtE4-K1eVp2wVdQl4WpZo8723Odt6SQBZWlyXZtuIVNagsdg0k53bx2ennrg12tmHZpo0Iocwn7zpeV7UY0A5bahh36NI8EBYnC5_Vc-tHbowMC7AhLRkUfjm9teosbzgYmv8C0DDQcdY3BB1Fe1yz1Io-ykMTe2ImEUCQEITcjYq71OW8Kob4rfK3T0qZE_MC-5yZ9YB8HhhNjJN7GXV1TLgH_PFmLuGX0BrtLj_74GXgxJ1JXJiadaFXu9GojUm_2pj4ZNjRanYlY5ml9xiNUZdSeRjBk8MFB2rp5Y1o1QYHQmLCGy8MEXauwfrXgUMcB7yNnYYwn8yj9xHIIPhovujEc_EGz81Qocf5oZs_YCRQqnvy4KDBXxasBZ_L-q6sAhwW9gmvoJHBfqAweLGqB2_w8MnG53t0GxnVM0eRq3hxIfSK52TMemNOkTjQrqZEx9SybJi6DeKEUq5so44BYlXtCdGHJMKv8tjIaSgYrPc4eCgEJaYAcSJbYTkf-76kSk23seGN2qztgXO-nnnjE1BJDP6BfM7o5sF3YoUbzOBa-seqFr5ZHDh6jDDeL-Od2syvFstPKjIYOOX0tW-sP9KkQ3wPtKlHMmiHG-lUeQTE6Z5vlqd2kPWOckas4pOQwApnfYWb-PGyORwPe-i8cIcju5NhozszggnDHmdsKz4ChzmxeWjs6h5iR64-b_4Sd4KbzOyAbCrSMV-RDnXB2DEXXXrSFNzLxci2ZgsdDhuPm7RgpbKdUuaRjxMGpnVhqyBj9ux2eDzThpyi1ngzRvQ6YcSKgdXgGwwtTtxrWA_PAdLw1Go0lMGlkNCd4ejhxOzh14_jw-H7WF92J_QEdYAvhaw-OKoDpnufGTeNo8ZhI3QvtDdLC_aVE0rZ85YNl3rmnf0wRlIIoZDRPKh7TYd0D1-Dx4NQsspcnLZRRPBg1bsPj9ZBK_H9SDLsynnqvwbun89B1GCIG04WKtZgb8PAikd5iIDiHRXQ6QGrYK1sUPs0FNEKoFwZTB5KT30_TLx5sCiwfxbKarDaE8I-V95UVGhn9DW2p_K-fWmENw9uDg04JPI9oTJ85jnZ7ukE7m_Cq5iijeV_tAKD0RQlTBwrtHrSCMd4eRoO5umevKFZ8Y_sQH4kbVjYXZHnSRT2np17dIgUkulMMm3Ny9u6B-vRm3uFdQkdTpCG4_AEhk9jWE9Hhdk54A8uvoY76IjIwySviVnDfJp7UZJ9rlD8TTMF74bQYrWgYndnJO-EvcLZQyvxq6jqBy39MCVYr-lNjLByCMGGkpHso5Wl93MreA4sGZNYPOvH9ilILz513auiqfBUC5p8LsVPK9XYNroNU37n9xVYk3vRmzXe7sFwtgqNeiAS1_WwtLDvmMVysb4zxgVbsrPacSa3Dg4FC2-70z8NDbKn5IU5xwk1hR88hF-Ql6PCPSRmP3umsueMa4Zu4g0hIcwC_hA6wWey7lSv8Lny7p47QSaX6wXSWyeiHp82OpKhsdLhXJ6xKNlRWuoJLKNZ2Q2tyk87Q4mVM9iY7URbrINlylvBmbYL5QwhhSLj0pk4-5YzrOOQlEK-Yb2MNivykcRDcPLDXz4wiLXc6zurEJd0ap_wiG87JhwY3mLiTFmOnpPBuxl6Fp7qGWLRNt3BIVtwW8ACGQNk86NK83ystAsxWDE5GPyBFkFmZVwRyoEBgDhcKDf-ZjLf5RqQD7dLe09IeUeTR1Na-z1VTFgGvhm5fCIsmKemz4X6nGNL1QMHpMGOFho7PLCyjWdCrt8DYYNzhXyi11hJsAfW-IajgzcVHObhbU5zs8yKb7kQGvapqqgzXJCH7h6zYru19wZWNO8sA1bLxtci0RnjydyvU3vFpEmL2XWDwcb58eadp2AZ8T03O4IpZjlhh1gG7H5G-oF6PTxT3nlpCCakv7HPV8P7Y3lQGDAalsp1HYio6hJAHOsLMWXIHNkVLM7SgLyPaYIF7BQPjfMoaDSsbZEV4swgA-usi_fGFiJGetns94TEejAZd5LI8jAIaZYTOwXKqa7CReEP8EdDwXEPBAo0outspg4QD5rY9_ORIW1wGO0EBPBKrEHWAH5dY_IeqkCnIFzlHh4-849pqLlx6EwlT5Dqg4ku2RL9xLRcRXKeDDdcT9tR7TAcVJhED9uc0Wote-BeGePTwy3cG0a5LG01NPyaMr-1kDseY-BDH02yqqyVgQFg_JtuhcEuSPDVsbobmoVHxri90g-VVg_ILQ-mZl07i4-NsixwZ7VvCT-D-TIQw6I_7eLLPksbixEKm2vRhGU2bvUkgRXb2lAwXzkNli6axUDhwjcg18vN7KDusBUqcHYX4gpWyI-hD5EHhrQeTG_3YH9T-w1o3OGDQL9RrvNitfLKGOkDQbixb5_ckCnTfcMahcvvCqgrzZw79AD_JWt9T7P5N7OV0KoNIwKPapg4HGFHOyFc5341k91QsQhE1KOnSQ3m7rFlex0Es8cm8gCzHJIqFC4qiz11e5iHk3rwVnhZZtHzDvz6jUpY7bp9aNa0WQAwtelahxd3mea8sJAzXd2on092sg_Oc2_TI0QY6HYmPsjrABj8HeHXIdRwWLOFlzEXIzAVImyJ2YWuKkNPllFO0DML90_kF_wMIjgTVAqzOPeir8TW4aAhWO6Hm73QCmt98CenJ13oO495IZswaNgaUgi_w3rpbPfdaCB-mY2TzdFXKJxSvH1nevbDaJ_O4cL3Q-XlsbArBnXOG8KJfTqHBwteOdfclqzcR96xe9YFT0ZCDS0_EwQN25XdiD3cFKLilshgUNia_C4OB96IcIJsIYLwH_nCjWNXcLnYXuw40pDdcV8J6w_LY1VmqS8DoR3aMExI5sf7lHldyIXeuPGhC1fYszGaUdk1y5rWJ2PnWUisBpV7fpxdWD6LAlKDxEMmQyaYFKjfhjwYmFDE1Cp9Vew-3r7r2DxK6WOyQTHpBW54QSAlNOx_VpghQB6e5XW-9-1eL-lqRvBW4_vZecx1yfDfhuqvtfPAtcL52n3Xjofnw6COK8GKPeJCoi7PNK_rxlzw9S_R1z4cJy_G9A1-BZohGUAL4WkyYi-Xvde2Y-4YQ0hpMn1nXPiJ-VpwvT9OLycXljVtlb1Ubj5vx1GenorDt9gzm6fdUpjO3xyeijBGD6v3PCFCMPZHAnKxqnlcJq3dJzodqyIRNxCJ3TqUy56K7sYdlgUATBbzwI7C4iGb1YpIr2HvF_YQzKH9E-rEovDVKMViFOxQJyJbK0SlaExY1QdaG5oEVWFgkCt4lgfnhWDCIWw6Bd41eX7AqN3JwBJfCJuec0FFmBHMBZPZYI3HQhZhSfC1aPT80hDIWjZkjBzZsW0ojoo17QUrI3dHLaO_8WV7S9XT4YJ7SMsYLIRXyqxpuzEGO-6PwbKKyMP8jMNkkJOWBDEwy47wwlRLJy7WLXsqyx73908MsUH93lgr3hL7XMZYDCLEC9u3sRGyDh4qzqNK7oY5hHguhCZff0qFMUZo8IQpwroZb_GsEL_AkJ1GMT2m3aGaMAj236E1NT8AQfVA7piXddjRDw_g8e3LpDB6Bv2wQ4Ntwxv2bfFCBZqN9WGRXN6IjGJDHHi2a7SBEcb6snArawxWx3Oxt07-DxeLN2EZyFNZx9cGnyuwfqgNEzexqbbLxniyLhhvtL70nYW_YYyOi5W98NsYacn35jkMS6OxpdlBbJzMLHvIwGbP0gS0U1GWYJPglei1wbCfXanI73musLsHMPs4avbAVONmhRw8AEmGJDw9luXFobkn9teQIuTkwMYyTyjJM03k0zC4i5uAUWD9IBjZUzVMANatI3OznU_OsvO510R2wwfwFZBWHgLfwVvhVY373J5dQBCOyygr3vcNuK8HF8t2cUytlcZWYBQOTFa17QkSq2JEMwQf75BwHpBFvhW73nPWROAhbhQwS4oVO7CymM7OkoH93nxJy2N2Z9zT-dciXZiry-PxIeNHtjIpiaWoD92fyyiNzHG3GMhz6v5Wo7C4WEc7O6af19yXgmbru4S01aX9QK3iJh4oyeUxKZbbtAg0D_ruuTDr2L9uedl8t4a5UuyG4vFahsM8pvUg8vi_6YlF0o7zrXwD_1p462QKRx5vicPkNRg23LqH-0gsM3KgN9BJmAlu_eR7sjd6m21hhHo3foDgWPwuTkKd7dgbqVWtIHT2mSBeLFs444E2mHi6nfdkavv0TMadjU_1uM_QaYJkdeYTizzUTUfFDBscZMV2WQpvOPHMLBa4Eo93pbEvuMLdUTHGpKYp7JcBVqZxGFRBsjLOrJkJjbYhBzRseU4B5WRUeayU3PhX18K4GhhfxS92E8tcXZw4nZKMxCKy4NZwgcOIe59Gag_PgvHrpgxMD1UzkhCNjum8ZkM1Xxv8bO6sH8SxscGBiuwV58OOPwwXMar18FB8M2sNs3ZUPDMc7jU-UCJ2kxa1lH-oxmV0iQ2BoeBLVuNv0WbXzqtAgTFfPPLNc_PeA_qX-WBYOM-M-sRw6kf3bK5DXp67bXAhaA_bfBriRZKwKJatQvb0Mn8mxNWK8xoqTU_koUisGP2vBxLMf9_xjXgWps8IfR0sPMaZdbQ3M26s-6rL1NizPxhvj5myhRnwaD6ma2SvA5O0n2-BQ7PnaX_80NuGzSxM2P_CdMo51qm2ueCdnSE9lgsAo5urKnBBbT3fZZqYIoYFOzcktebGnymj3OeGD0JuY_4zP8I6GwjSauCIDXRUhMIBkygnZMfoGyoY6zwqH4ZX221qrJM9kleIohIN9OyHCxnJhLJIcl3om2eVyDEWDQsWlcXOr_1-8xOggxNddz6FScYgM5sDksuHIake_A5GdGfzWf2PXsQ6Qa4v0_gmzJjPl-9kaKQ3FzAZWPFqehyEFGk3Bn7-YQQ83zNGhjfADr3rCrWLSz9mQfGwOKB1bEQv8atPsQjn4SEuqD6kdBgHeDCh7wEO-_bBOPdtINDULLhDvCxb0ewo86CgdU85_FZcQ2e24Q-eGaHY12HsJWPo4NcYS_x2dm3BxE8P1uF_tyxk3BBgxDruj0e3nPs9M9mNFsI68RPDbKqXfZ-PeXqewiYsM4pYG2uk3OQL9xHM9Cz59GQRq81aWOj_43gzi9ilkDbkQzUWq0FNLkR8qlkh85ZAIQ0GHvElRhdU4r7ZEO9H7R5jb1BXSAUfBOveOwLxbrYbv5XDbDtXGCJt5ocfx_G2NRtvgLjExi6TUcwoWYZZceqzKSghGJk1Pfdp6t59eqZmi-0O0fAYFy1qSgHzpSmAs0N5Sj6Gygm7_-yG26CWZfG1amoPMgoCeklqCpoQZX02rXdjqdZxv8mULGzk-G2U5lzneldbtmKEb2jL88eEr5NcPKwGzCC0GCqY4Vt77-Nk2-QdF3V6pnbPgtnDaWOcFzoTM3RIiDD2MC2MVIJ04vTwa5hs9tF-sOonX4Huv4xxHqi08qbdyV_w6ozODRcYKGFDUUaYXhKLSET9QdSyoZPMKzNDyGH0yZuU5uVn2eMTLHWGHO-JjX54FIBxfgz9zPtVxjgAVooW7G3HcbCrCprXvtvokmVupRxEqQt9NBMHd7GO69zuLttxjBJsY5NBmGwF95puY1wfy-TAomGeOvyJyW2mQ5otmPurCMZVz91hOfDqp6FoEyl55ML6O-_KkmK74sVqaUaIWflwf0gQSuQlcmnDdLHVVPO2wzrg6ugEltN5OxhJUnF5JHeZYeNr4KjPxr5oEGi273PpT015wjWyTsxNM-fI7EG2FMvXUz-4G9uBGTwvfqKnCmXAu7omqlm5CQtwM0GM18BhpYYPtPd8Ybfx11fHt0FTn5rZiHih62b9bEzzSmZ8YWM9tDO6jK2bHsSYDYFJRjqce8WnsA1wAyemDmOE53odQUIXwMPtZ_IoAk8jYujeLWHzsJjYPAggW6k2vn14Uy7WCbehAr9gFO_J4_a4Yp7TDDR2vtmQ9zB_LPFYnsbkc_PwRm4OoX8yb96v22ghI8Y2GZ2f3NmVGwu8FPOQWG6Gn_HHk6e80N09-5opXxcC4vULfCwb2CYRZ3rZTjWLDd-05nW1R8Z_nJ7sQEc8JOKF7nYYMG_QQnyMcme-kcjqCU03knSZh4yshuNCX5rppPczGk789hz98GzlMnPQGx6Zd5jRwr08e-FfGw6moj7bqz_u-RSzQKx1xrkd_Zj1Ki6IZrgQ9w9jwqt7fMV7Y2FvBPOFZ9pvzywrhokx5G2M-w82eMY4sawZksMzm4H8ZkOYON0uWf1u1oJ9c9k1sPlWt5W3_YIuo9PMC7whoWwKy0IXPPbhM2a_HpbuU-DT1Xgam_iCn9xocBvgo-2medmGdG4PyLdi5sKmK6jQvcrHI1fNIFSaunUXO5p1oK_BKj7HyzbRbrZPgFBACK9scOC8dsRnPXGr18KiP3COZg4h27oxtIv3kjVZaIxgNlESnvlYejreg2JF-WFs2swBhgW9Wc2TxZShmm6Mmycyj2Wy1sOd5sTMA2XCMMiJ0Mcb5Hs72L7s3aN7pJoYe9YTLK4oXxg-dkxhAWN26saX8Rony2FnbfKBxlDa_hzLs0nj7ufB6kJq17VgIDcWCp_HlL35_huMVI1zTYaRyeH5tlaudz5YKzezDmHDWhllKrx1nvD58XiOhjmEwDGkTPjpDaMYf6YHUY7aapjkh3dNG6JxYUp2KDKCO5_lRmMPHGMzn9WfMFtSlntqS3flzjg0NTDdDVvhF-EPEGGse8RARzLvy8WFiWLF4PXwmSaGsRSh8zwQDnshsk3YZagw7KwlFZtNSdjmiNrs7sAIFDPdjBTCbQ6lFjYVfp-MUxhHtNOeWb2DLctXs4TQ__hgaNV4liQK5oKXRuMh4HCckOPiocPb95HRe8pz8zD8e8F-lenpy2XOamUcTtgyH6tSRj9hDS3fS_D3evIvGFN7rb7xR5aCMXj47tMNzvqeA761ewBimqimu7b3IBxFPyyoZdbnc2PZeHh28J32lkp7rz3eTEe_imExUz1yhuqcE8mRYb0jmxec8ZTttEHUo-Tv7LaFM9f9YlbN7IHLn_eGJ6-MpdGdthaSoj-YUsxuN_i3v6kXvXnEq6VlL1fo0fEeLilY8rsNWABwb3gJMu6dTY88TQJjZ6Iijlu2ghFtA00KU-THMHAzQ2ARQ0_fWlqYc4TahjKDOxU5iOesis9q3gB8vzLjDebjIQzr33YveH52frk9k0bS2QoAMs5TeRaFZRq8VjEtB_e5uwrWrGfxjjLGrbV54d2KXvJ5z4Key_jZ8kRNuWlSFW-JuTrYfuM9KzB8Dv1Bka7BwjvY1xj9tZnAOmvBlxm69cwUMmazc1ii3MOs7ilHgAR5-mu_GoOP18smPEG_8cDodEyntSFt50shd6o1lD4mlI243sO1u-JpUW4MJFNuAgmeGOrTZKS7lT4Nv2wa-wZ9HebvLKOJN1QLwZMdIByWaSYdLTVZh1C78p5kNounzq37TQ7jCc3Ahr0ZoUb6YAAIYvQGDGspEDokYR_X4xkVv5nXYMOy6m2ahATuWJfKSB3I2sdwmnkBHmShRj2T23374ppB3bHkmRO1VH2TEvh0qWl56xsO1AorEo36rnLPKSBW1VQEz99M2mZhrXtAKxlFvmRH4MMgk4q8tceqmTdngb1eLRZ6s4NNIN4gzgwgSjCxhDaPxqyguNK1dDMYRRYOFADGXrs5Se8pwjAFGIHNb3TjErV1ky8gc1hJ9tS2mW-_QT-Qu7UY90O6YdrxniZXagaReDzFhGvYZoaBf2th2HEnT4aIPj2EwZ139c2-drnuK-PbUBpDGXAABiiqdWnLGyzw-EiGYuh6ZyezWk4WKb7jgHbxFh6HTTa-M8PToMYx1rAi8_5huSx5hbB9U28cP4OgAMZ2sOa2CwnFjmVldS0dtMokBxOnTJBihtC9kCazkHA32G88kwVGOzbbwVkQPhzSMIcW2rS1y9P-0wxAfse8JFZ_sY4Ie5LNXd4R6AxU8yQrQ2an9QDsLai2AbiBFt3vcUPgZX39rc2E0MLncIAs9bFftgvExN8nv8x2Os1Zwg4iwy2NgmDh7d9MeRPbzwI1RR8WyEaCh2pN_UrMX_KQO63LWlkzVD2cf4-i2HV4Ql6sFqglrg2ZZxYB7mN7G55hxzHFtxVeeHP4wLbw8u00_qv2yWWaoH-alrQv047LghJaD2cuL4aYITB_CunW4ZxINUZsWKTCAntw-DCthX9PjMiBMcG8l_N-W73wsVNxfjI0quqG9MM4SQFZymyiVxzCMf284THUZUK8De0eE4HnMoePjXS2YuwF0ZehRKwxBE7uhgihHR7Po5ZM3jKaDaF8z7utVllbbRCfwQwYomZHNxf3wGZ1uyKaQZ1hPZD3HTLt6lsa2Mp6uyvemSc1n1oDcy0WIObkTZUwv85zAFbJYfz23tCVLStWMQfIarY6i7bhC9CsnvaxB_FiRqF5MqYAswi9gE0xAMwvpAwtwi-jtDLGEorQDlN8oei7kQx-DaVWZVjG59ZAnBb9KJvXtHcPjaHB2AmVGvQVmnafb7kRNvs28RAWhDR8l4C_g17aCx_wFD4WGzpsd1qhEyhDXFIzFQQaiA2GXDt3qE9oPbanm96WS2Vx5Ns8edwatBBNM5ACGZvi7ulWReIezRXGPVajSC81n-xFjNK-XchqrBoSHZZkClZC55uVxE9k05kfFCD2DGJvliO7FB2FLTd3Tv573iVjjWEoUxH-mlqYgLWlrqnbJsrNlqkNtYk3dhPCUwxEoendATkZt7uHOx0X3a2KhMIPtcpubah5xqycy3KxHaX7NqY8oUCYL0Z0sjLNMh-3qVwbswehbTjB4uywkuGkO_t9YhGlROZ-m7218AmGja7kwQd-5T1BnQYhEdHaicMUDhgjhOr2sBS2fZkicEu8NhxMgwDAg57HwxGLCVEmB-JzMcGDJZ6eG9KDj1euYel4EbTUxPv3Y2fP7sYTGCOzgXdeE4bISiuqf37RhFysxY6_cRLHJic_IemV0UsqBH5sO1s2HshjeACSzGaFZegaLek0zWhhl19aVzHIrdweSSQz6q7kJjDrbw2VWTdXieFaWN2TGR-eeSezgVGVvPfu0ebFJuhoitO0NLMPGJV9mVviajeuZGSKpY1twfZaiMnihYc3tDGKdiaziFO1boo5x1M8zZJa2G7GFO_b_qw3v4a15hkIEs6tc6FU2QZzM5b7GD7cJdftMpgnqTLZCqUAE0cve5SORFtmVV-mRXpgem2wR2SvwmfyzNiw9zFYhruMEo7ed-NApuQXDzZ3Vu_lmT606p-ajcYQMGJ4ljIsLGJT4KyRAI5P9uw3-_nLuIZF1ywkC36x12ZCYKnw18142cRX7J2FeVo8dEj7zFLHWHqGt0pidJdHkDJ3Sc2GOEAL89jLgijsKeS_IxvNlt0HIgWdNdi95ixOlzgavcp3oYXjqIe1g9t6m3jpiI-pNjsfz5CGZVCrmSg5GWXMRzbaqyV8FmunFFysxdxlN4HOo4X0rqayncOKleZ53JqPVbFIwTfqmdJxmtLBj7yxefzK7g7e-iWH2CY-DkaxLOBejR2lu8bIXW9I25M81f7BrM2SzV7xJHTO15ol1wqeFyUHQ9rM2cApWLTm_X686WUCk6kGJjhagn6hFKaU4IK2MeYe5SNr4ZdGk69Hw_0Ws7C2LDiHgMLHB5Ryy29OqRV6GQa9DpP2Lssy72viVoesRvsGfcblTzQJbwLFTRhG-drUsaKTsJj24_V82Uqf3aA8HqOZRZBZiVCUaUnAiS06_JvjetC72VRhfcXEbL-6IyGHLiPrGH5sJNYQt3m_b8SyhRgascFxQnnMdG3vMaWRdDsfMHJvuwBsH3uSpXfxUMd2aWK8UKp3szFhQhYJw2iKx1Mndofp6_rUPtjFfLA7tk8r1sqBH2bto9BwHPeRzVNtG6q32aUyHWw2LDXaCRt24ATyss6k2zAOMXzpFlmzB_sMe3fu0xRoDKUZyxP6AhO579vM6dsU68MELM_aHs9QLxYto2KMrEiX3xPM3K31L</t>
  </si>
  <si>
    <t>{'meta': {'analyzer_version': '4.0.0', 'platform': 'Linux', 'detailed_status': 'OK', 'status_code': 0, 'timestamp': 1572059934, 'analysis_time': 6.74921, 'input_process': 'libvorbisfile L+R 44100-&gt;22050'}, 'track': {'num_samples': 5764201, 'duration': 261.415, 'sample_md5': '', 'offset_seconds': 0, 'window_seconds': 0, 'analysis_sample_rate': 22050, 'analysis_channels': 1, 'end_of_fade_in': 0.22177, 'start_of_fade_out': 240.54712, 'loudness': -15.183, 'tempo': 101.015, 'tempo_confidence': 0.041, 'time_signature': 4, 'time_signature_confidence': 0.747, 'key': 3, 'key_confidence': 0.576, 'mode': 1, 'mode_confidence': 0.674, 'codestring': 'eJxdmlm25LiOBLeiJXAe9r-xNnNG1svs-qhzxZAoEHA4HFDuftdpZbSvfLtfLkab37nrq7uuUWbtX519fWtUVmu7X9tnfHetvmYf--v9tm-ss8rh58_9vjpGrW32_c12ynfnnWfvPb65emNttjbL5dcz86LRyyn9W6Wub9c7bpnj8Mo1vt1KaXOv_u3FWi17zX1L-07h1zPumHVd_6rZao_Nbt85pXxDs2q5Bwuwqve6D2fq372t-OzaZe7Cprz-m_zXeKfXq43YtUpnb7bgZOMdsu6Ps3WvN-7QMq6fw_ocs2NkG5q6azmclF96YT9PvGepleuFdXv3dg_uw126dN_OJU7S38Xb15lj6_9LAI7PFt7sxpjvWXfr179mGZgzDz4fvO54nHuwnxCw_WmD191797mN1x-sxohTPdL8cPg53-HUOHHyfl789i937vq1UglxrbXXtYfX2_f10eqt_l4N4919GqnyEVzsH6XOsnY9X-M5MVEu5rNz6xwABBFFTGtfG53zNI5ZhufBe7jvtsbbN45rBKp8fa92cU3_2vS83N-bIfvaWti_8RIuBBmNQCzDg4lswTVhTbh66e6Ht9lvjXZF4tcOeGDXS_gK4WpBC9dt4g4QXir-etcj153377Vx2SlcV1PgnjvnIoJcG6_FUes4pgRRGf4-SDTg0jFHkG1QeA-_czTgeLG2kQofjt3gu_dhzg2uT5C_6t2NZMV0sOGBNoZMgL0WD-yl__AdrurB6-ZC_AKqUX74PGOSo739jU_uIYCHhL2rHw50PQAGYpd5OYrv65IBGOUyr-OUs2E01_IF2AbVFX8PQk32kmv4ADubaV05qRHg8Xa45riTvQkf6cp2vO203Q-_6x_gMc8goCtA45qoncBDdAiiewHwmh8EgE8W2LzgEnOgJXN2T8AoNxGVnKZMEuDAVe29j2vhQkh6src0kOjvwjfeGRLNCHwm1pIOhBu3413Qg7n49xuBE-nFUpUXwkyclKy5uT6BHzzL-zjPFb4vGk17r-kDliDcib9m0Z5DupExwIV34iXdC07xzwzbeD1nhR4AZTMInL7VOj_JNec12rNy_YeNmpnwzQe__843u_wOaIkQPvvgsGb4PA1on1Cs2baI0pCzp-AhOG3l4HMKHrBc-2P4YLPgHEict6-Wny-YaGAJKpfVsX4fzzlPwM7ZtltyLReS3HhxXZ6_nnYCF1ia7S9Y_lJNTplUjGbqD4FUeM8qlgFIypT1mkOSH1MfdWILSmBeihfI73WQpKHK5dHXMmnhGqy5MBZk9i0SrHhd1pWK1sPmxhEY6LVFSerCu7lO6oNFvE_5wwbuX9bSWbSX2tVSPCmQvIkM0YXQEBzJL1bVUNk6sDL3L-2B-axQoIB9g-3SYc4YcHRAYzdcsL2WKwXrNl--dQ0uuYqHK9xJKgjOCmW3bEjUKZ5CgUh8JFAqE-dbC-omgaC-ta2Dm9TewRpen2bx_fYfKpuD4srzctmfXMMcMoRV_OX5pte-jugLvcX9w_P3Wj042w3CLRhg2m7J52l_BkIL7-0Q4SR253q47V3iG8gsH59m5vMe5ZO_jm-HMLB4mzNat7idUiFOttbAk0S1uN_J68k7aH9VrsUiiCpUMjJlB4tgiy2Wqc_z--kZ0DrVJFZGqWFI_V5b-XgA-PTuDVIlBYpn2APODReSUX1MTnjCdZZeDq3IgSRHSltfW1kjJeBFYISa4X5fpdjhDJYa_GP8ADmw4AQnXOjvxAApcOaPe7ZyjKK_wi0H9rlQhWklFRbSVeo4R4ImaIPSuTbXVkoLC4VxXnWiMutcyIYDfPfBB6w0wklitZi7C9TArlzP_ZQlXEWAbrOSuBl3oEGpLiqbYumkeG5iV61khAX8QDvE8nFxu6gJNhyRGg1J0sSnSuZVul6QM-g-ldrzn_lPiT55fh6MrN8NQvhdrUQkrgSBGSqDK3YWbIuegw1LlSmMHOljqYAqFD0j0mvLsv7u_6nJ4BkK4no-KVIH0of7w3ZPinBkruXaI75BrSJCwM8KjaHD2S_SDCyRRxR5roNwy7DFiOtbko8QX6RcUWIlzYgHAJAqsBiS7puEs-4Rq5QPi-nIHWLSHJz3ofUFAVKcFTUQZjtyRrNUdBegTdO0K9Hkoyi-qW5q3etuZYAWQX7TYdTl5BuZdVMdAayKnJdSjjViPGSBB4Ds62fffzR1jZkzrpz-QSxcOOe8O5DNNardbEyh3jFrmV0YvpTWO7xk6e_aESt-yhA4oh6yYDF7yn7Z-kC7oelp-cjRjpDtvr2rtUtSwpQZp8UsK50QIGvokFxQThISrCCtXVDvqRdxH0UGOJk2LFg1ShYkIu7ibPNejxDDlXM4qEaMP39hRdcNtiTFhgp3oQQ_5YMxmHLeELMp82xJskKMLCR3pvGeQqJKWZARy5CE3iB-HGVbIsrOHjNKvmjn8fQ1jEtxSZy4hg9sXTDdUuHCUgsCtX3enrtEraDyyJLigimFyrAUe7Kt_87F_t5EW41ioLEhJuYktSsscy3x3R2uZtq_tKWrWTDrn4KibXJBWiXNDerQOVcekIhW8lCytbCh0JBwOqMlK47gAZDYhTTXnxCw9cA76n1cgju2lrfkSaMUsdf0Wjvxy0DQa3hL62zXQFWmUSBmJUq5HOSX_mvRFwe_p2a4QMlAovEGSNmXjIc_1HRf9pYtFE9eaI6gbmmyL_RJkbzaMXcUGwQGYEJnURkU-D6ilaXh8jqmnTi2rWFTyaV8dUG82YMgYagun51ct_eSYIpYoOLcX5vUWljz2oaQ3pL50slXF06py1fZF9saAHz4IqIcQujrlwkKABZGCly3UrkHMuM1U3gNp7HQJJT3SIBOMX16X0nafKSnQaCZotkubtrtCGitSjQ4C0NCIyToHGxywdywQR0Pcz2pgIfgO_DgQns9GIfIzKCnS_9rCKA0VEtxH8LCO7ZxSFtG26th16wmGymeSyJ4jVaK-MpgYjyyvr7GtH-tloQF4YjgkY56Z4qTXp9TnkSOg9AsstBrmjmC0iRGVzQdf6GyaKFcUMXSXi4fzx06GZLDZhE0MtWhzBGEIhyg8xtdh7zvJim_pRDCNfO9JE07uNJhInnMNyVAfdEa-dZlbT-yjHLUhYcBmGBk7kQmzZQqOyJ58bViFgvE1MlQIc0Y6KVAJtVHBkHIgxQfr69OJ3dgVgvLCD-HkUrrPCHZLfPY16m-pszoHVV1Vl1wzEAWw4LLfEE7gxL38JzbBdlXXUzXkkeibBCYyyY3MzRBuGtmFLpw9vAcuDKRc4eRY0HCU8XMoPLyAuceWRgBZ9RP9qDEO-8hVVTULqQ3BWeoc8_mTCUFr92k4K8dW0KtCyDIQhazfcA1Wh66FdgSrC-JSv4B--JzSpvzEToAhY7XOpB9FplotWL1VWZq0RToMww9BKStgQtvREO-nSps56PsdYh4JJeF5Ccppv57nR10RQVaAnolNX5TJwXLsjDQX6rMsMQFK14DVSU8ixYJJLByrgc5GBRLASWXtecWW4xtIUEaYhhcimHWfkqviiSuzgwOk21-HJkoO1hyhMLCCAFRBn7pszIFXWpk4O4jGUnoJtAvNYCZYZ_Y0XMRN8vONBaDHzlr2SpaCAqRvC7sSFt0HGyb4x61q7rVqZibRr2_uZVzGxacBGwZCNM07FrJ-krCyy_bukx_Qtc8o-wQRuZCsx95MCiKBJSO4-GaKGsHHRHed5pVX49I7cOO-waVgnDQTDnSc37ZLLZTomDxuqBKODYBQFc7fhNTG_meO162UCg2FH6y8MTefuNSFiIH8TidQaTjcL6A_Gny-siYNO1gUaqL053RBWx99XEWMk-kuwRUGZKE1MEpkk3PkBESny0mMjSt2mN5p1G0UbkjlI1e8cRaunUyWpDMc35eXxtKQ9qc_2ZhR0MCQl_DX45mf31Xm9MF-wRRKNPkDqUEhOPENQ669XV2aVUd-r6h3XBqOFemwkafVJxv6OyYqth8Uae3xeY1p5bAbsfvwn2DSXa4tgDAtdkedcfmFoqjykwUCIKxPnI0e-AvNE139qwo4nxWcK1oQTqi0wyfLoQsHCGAgjxhT4q4J623L21O35sjBR4Y0t2v7ScCLWb1FUyiKopdHgv3TT2orFOtdkaCkm8JJ2-dDoZIE3whzl9j7FzJ2YjXhsTinuaWhZeQFIVyhCIL2m32wX5i5Wx7NWlyKQVdeLWpqXEt7x5ppUoQvRD36S9BCJq5yoIs91qYGzvyIcOOmhcrQ18Lrh143oQ8b8KDzKAKyGkEUf1HSZzpYevJ5w5y_SxgwlkoW88wehUH5PXmgwf1rJFe-QKQmSPotE5keptBEM0FJG-hudVOQOI8aWyrhI6hPIHDrJH3Fc2pDG02cDfKjU6NQmoZuRmT02HTq6VjQa8B8sYNqizNag638BoOnC13ZPRLFUrH7kIGCMOB0Hx7HFmRvhnRMF0IkxyDZK12odVIKqKlfr79TasJ6JCKb8RhM32LIwJ6h3xeaDKze4kqx-coc1CfO6aRJ66Ubgf8NlQ7CutYpXzpSltO4jsuzSeWxLtblZ0cVf0ANo67jsRkGXmxwcmUOvSPN0dT-5tKTiRNaCQEfa3X6m3_3x0wuiCoHQXQ5ghRIpHG_f4St95MvCpVR5Wq5Sf17-SbjBxw8zEIQnCeCniaOZgJ4nSg21zYaSyRbBi0XFBywW6oxnxfwS0GtnkPCoGFX5WFiaZzIxYyZyQn1Ta-pf_wtZtdmgtWFcr_7qF3aMVZG0VervSrUElKE_5NtVpumpwefvgij702p3mJwCcIHFAuYt9mNmtXxq3sGbnkh66Md8mn4lTQBVMaRlx-m8insPO-dUhW15cmxwVH83ucCy_Sa-R7Iwv3ym_lqY4Nb6XW2AZg1XScnCpMYgNn5UF7HyTtPpYzTRYyDyCfrpyZBTEJRJbTDh9RltlaIhRv9kgVdhRoL-CI3Zm-nBiG9TNePhRE6iD1ugsOaUhPQkmcWOiWsimA6FB8pL_xMuXAETMLGehaJZeaUlKWBmTepTLLh4SMCIYlQH_UVFBeqyoQP_UhH1j9vsxVv318UBPpRARUH_19oYOmFfXKET8hkgaIQ9qA9kYAekme0dLgOB_ZapzcMimzM70Unjtcme_DEe2WowmIO5MHp6BLEdpaBl9XePWSR2xp4VoU1ZIGddTM5IY3W39Z8L1OVJcK3SNmQlkc9WmzTGOrSc74YdSvp-PXap58gGFhpvt6raYLK1NOWg3oYujUtp98vqrdlQWR-z5UXNP2fcS8yEjJ3u9n-YqpaFXSVBcy7c43c4ezzS8u52ny7bCZhUwn8jXE74YsvMbI2p2k7M5mfo_cfKVrTgmeHUO26KFfEeQHoixkZJo9qsFFfeQLETpnO6Vz8vY-8kDAVa_LAv_9AwXpo__5Yl2s41n4NeN-2ICRTfEx_l0Ypfy7cP_fHdj-7x1OBf5Z-MXyr4U3DPzfwpSi7RD8ynddmM8wWiMHurYq9bcpDropPOrpvx5Zf4qzWtxN37-EGIqa4ff4kTRJH-Jc3w_mGVO_t-ggeOI_B7233DH-Nd0PQ_8Hr3mirA==', 'code_version': 3.15, 'echoprintstring': 'eJzt_VuSLDuyZYd2yR6AAWgOnv1vAsewVcIqkmLwj5AtLMq9eTL17L1WhLsZoI85FaqK4ziOemxEiDvRzp1Yz0acZ92JsHYinzvRyk7MtRHXnXciXjuR40bc59yJu-3EyBsR7rUTbezE3Il4lZ3g07_Fc4Wd8Ge-RTt2wkf7FCm2nWjPRuSn7ESqO8FPbMS6N6Icaydy3Yned2Lmjaj92oh2zZ3Ix06UvhPj2oietqLFnejPRowr7US4dkLF_BZpK1bZiBnmRqwj7sS5diKWnajpW5zHVXciPjuR5070ZyP4_J14xk60rRhzI66UdoKd-Bb3-exE6Dvhx38LTPxbBBRzI-pWrHMj4rV2osSNeHzpbxHqTrwf8ClG24iEJ92IvjYiH30nYt6Icjw7cfaduOtOtK2Y50bU896J69mJkjei3c9OPFtRw070thH9CDuR5kYMf-RbPHUn2twJAvi3mGfcCTf5W4y4EQvYuBGEyo0Y_VtcR7l2YoyNOFGBjchtI_iZnUhxJ8baidU24r7PnWhrI8LRduIJO1HKRkQoxUYQojdiHhvxYOIbIWH5FoSdb5HK3Ih8h52IaSeAjRvRy0YIkzcCI96IGTaixvF_EUXiQ8DYiD2flkh8i7_waT_9WzznTgAXvsUlff0W8dwJucK3mG0jbtz-RuBAN-JZOzHSRvzgxH7AtxhhJwBe3-K5-07EsRN_4dMSp0-RAUgb8Sc-fW5EAVxthMb0LaSR32LLtusZdkIa-S1a2wlV4FO0fO3Enm2b9voW496Irn_4FqnvRIk7UZ-NGEaqb2GK4VPM89qJ-9gJl_NTLMDiRmiI3yKunTA2fIs1vwWk-tiJ8mzED7bd-0ZcksxvkeNOlLERd9iKPzDme42NCKHuhC_9KeJRduKaOxHbTpSwEU-8dwIH8C1-MGYJ27eocSfGsRF7Pp1T2YmxE0Xy8y32bBuHtxEeEXyKes-dKGkj2pF3IoWd-Atjbn0jxrl2QuX6FnMnpmmRb3HHnah5J_rciHXfOzHqt7iOO-_EsxWjbcQJEP4W17kVee4E0fBb3EfaCVz4RkirPsUPTizZ-xa4_43AEL9FPMtO3Gsn4r0TROFv8bhR3wL_8C3SuRPZB_8W97UToexE7DvRxk6McycgZ9-iXGMnYt2JnHbCFMO3wPF8i2Yi4H8Rde2OxF9x5Z0IYSf2LF9K9i3-kgPY8vhTyv0pfrD8O-2EKYZP8SceH_NO_IHl_-3UPO3EHzIEj6_1Lf7C8lvaiHxdO_Efsvy-E_HZCZ57I3LbCZfkU1Sp77cAPH2LdqaduOpO7HMAmum32LP8PzD1PndimH76FqYJPsWfePyIG_EnHr_n4udWSCO_xRN3olwb8R_y-PTsxA8eX3fiP-Tx23Nx6c23-N-T5T_XTpSdSB7Zf4s9yy9rJ7YsP82yEVly-y32GQJhyaf4C8s3jbsRLue3mGkj2nHvRO074YH-p_jB8i26-Bb13AkPuD_FYKs2QlP7FtsMwVhtI36dqW-FD_4ttifuk-D_LZZq-y322QU2aiPSuRP53om-FXNtxCnV_xb53IgLSLIRo-zE3Im_ZCbudW1EgNhtxH3vhCTzW4ywEb9yD3MjfuUeykZ42rUROICN6HkjskvyLULeiX1mQqX-FvsqgZY3okBlNmKfe9hmF6oFG5-iATr_V2GCAAC8E_9ZdsGi_Y3YZxeeayf22QWL-r-Fpdmf4m_5g7IT-wyBSZNv4ZHut_hL_mCfIbDk_1v8qLo_d2LOjfhRJXDdO7HPH2wzBJmwvREWinyKX3UA2wyBdvopKpBuI_YZgn0OYMvj28ob8YvHx434Uf2uV_oWfvmnmFDUjdjy-GkTw6f4wfJ96W-h-nyLtb7F33IAJW7EKVX4FluWf85nI7TDjdhnCH7kAOJO7HMAmPi3COfYiX0OwILxb7FtPvuVAxg7EdpObHMA0dTGp9hnCP7LHMC5Edm2jG-x5fE_TvrjsRP93glC5beofvm3qFvhQfOnaEfciVp2YuzEn07697Xx4d6JH3UAayN-8fhnJ_a18fe1EzqebwFA-xS_mPpL5r_E_qT_nH0jruveiTR34i9se3_Sf8WdkOp_iy1j3jfaRkL0RliY_y3GTvDrOwFH24g9F691IxKGuhGWRnyKH4y5nzsxro0o19yJkHbiD-fx1drwb2FDwP8U7Rm_T-vTTuz5dNmKv_DpPzDmc5aN-BufDjux59OjbESwNOJb3HMn_t9i2yKRT_G4YN9iz5jLvRM9bURObSf-wJhLOnfiL5z4fHbCsopvIbn9FD8YMxB2I0rdif2p-Y9O9J34dS4-N-IHY77jTvzg02UjfvDpHWM-pagbkcdO1HsjTht0v4Vtpd_iL4z5P-TEz07sz8Vn3ogfnHh78v0fcuL_8Fx8W_1-tp0Icyf-O8a8Pxf_cfLddmLPiW37_xS13DtRn53YcuIqFfwUP07N_3Iu_uPk-w-MeX8u_oMxh42YqsC3aGsn9mfb69mIH73md9yJH3w67kS_dsKi70_x4_T6WRvxg23nZyf2bHvFjfh1en1vRLAk_Fv8hYunsRO2SX-Lv7DtH2fbYyN-nG0TwDdirY3Ix1aYCPgWe6a-5-IOQfgWYe7Ej_PpsRENeP6_ivslttdO_O_JtqWv32LPxfdsG4XbiD-x7b4Tf2HbPtq3-BOfPnZiz6d_nF4fO2Gh-rfYc_Hcd2LPxe1i-BYp70S5duL9-E_x42x7x-N_cPGwFVum_oOL_4Ft_zjb_sHF60b84OLbs-1fNerPTsy6ET_mvj1pJzTTL0Hs7Duxn-yW7p34C4_32O5bPH0n9nPf9jzeduVPcZ9bEfJO7Ge3_eX02tFSnyJKBr7FvkZ9z7aPtBN2oH0Ll_NT_I2Lx53435SLh434UYVO8N-IfY36lqk36eu3-MG2y078YNttIwYEZiP259P7E-jr3ok_nED_iU9rat_iL3z6_ZFPsefT_93p9X9XK_7MndizbUfhfYofJ9-x7YSN399iWyv-HH0nrq2IbSd-nE9vxf58-r_jxFfdCTf5W-RrJywY_xa2wX8Lmyc-RXUkxKfwMHsjLK7_Firm_xTd8T__P8fUpb6f4r88F__PmPp_ePK9Z-ptI350oqet-AtT39eZG-e-RSo78QcuXmLciR9n6mMn9mfqPvi32J-pO-PiU_w4Nd-fi3sc_C2s4fkWfvmn-MHUbYP_Fj-q0Lc8vm6FY_S-xV860R2i-C1-5AD6t_iVA_jTefxW_IWpe1j8LWLYidR3oj4b8R-exzvw6ltscwAR4LUR_1knemx5I35kCP6SA3AU97f471j-ChtRJJnfYn-m_heWn9ZO7E_r9-fxK27En3IAfvyn-HWmPnZif6Zugcqn-HGmfoWd-HHi_uzEnBvxo0b9TxmCXQX7eV47sT9T_38rB7A_U69tJ37kAMZG_Dhxv9NObM_jHQW1EX-qb9_mD35UsB8b8ZcT93yMnfhLhiDUnTDx8S3SVpS0EfWYO_H_JP3Hj7nxf2Hq_1_k4mXuxP-fqf-v4gk7sefxP5j6H-rb96fme6buYfG3-AuP_0v1-1_q26-xE3-pfv8DU2-OaPsWP7rJtzzeJfkWfzqP34q_9JpvK-f_xsWfb-EFDzvx3zH1rWv_ceKe1060tBP7e9j-M5b_g8f_han75d9if1q_5_F33on_LzL1v3Bxv_xb_IWpb8_ji4TtUzj2cyPusRN_qKtvfvy3-MHU4054QeC32J7W_2D5-7P8_47H_zjL34r9WX4IO_GnbvJrI35w8bgVjuL-FL-Y-lb8OK2vG_GX0_of09nqtRMjbsTf6tvvnfhR3z434gfb3p_H_4Vtt7oTey6-ZcyC6G_xg0__XzvC_-9ie-IuiP4W__cDeFuRr-sZ4YzpyfMm8owOEJ-LSJGeRRAb5Xwv_b760xo_Ma4UxyjzWnk-pR7EjDM-hdVsd6g5TPgDQGGNM6TjqVe5z_WUtS54f84AxDvnEOK80kRfy3nHdefUYolPvMZdWfk2U_QSi7rO86wg3TSuq8Sw1sr3TEfN6Xye8w5lzbVSGi3zt-OaPfBcp5eJ3o9vcnrvcwDhPQ79SrP0ddYrlBhHbqNcfTwzh5VLGPfIEIzYzntdteTMr6S7QWYr-L_XkdboE2T15OdOo7ajlQUBj3xpBW3nuOCnPTzrunnmWFI871wetjufeIOVVs19HasMxy4_qdbQWNtU6oxpxdTOJ3c4zpwjJpjugytPMYaGNuVayl0rjqPHyWvMBJHicVrhYWNkaY6V65WfcRX79QoL11jO0OfkM9vI9xVWqwG-2ctIdeZVnrummUsOV8pXq2k9lZ9k_dfDI6dAtO85jVnakfsZ7nbdBJd29VlzDHWmqwNi8nH3u9SUz5P4j7ascK1VmhrEz1TU5OD1yughoEbzwRkUdIO3DBnNGXFOXi8N9niBa9IM54H-BPxrYD3XrM4jTemuZ-3rmsfzoE7xuuvd2ZI4c2YjZr4tNL1ZxLuui0Vd_SwP28CeHjUdif_1UFfP6DXaFrzXZzyDn7_PcqP6s4wQuuPBRkJNrztiDSWjM-y06YN5Xk3KBtx47n7OgrjuNBtP0p9SxjFDTd5WkVu4R0RZy1tQtE71tlxPQ1eIOr1N_pf4o7nuK6FPKSDCw2uGwTq2inpCpiofaP37eYWHbTs7tgkYIkJ0FKeNsHp5P6otcM4KLcfnDDNfY0J4sc4jhYzW33eqK8HcZmxtRbYRg8JZxHyhoGH5K5gq64UqzfvGrPpDdAxsI1Zb51Expno8PTd2t_bIF5VzhMGiorUt8Cn387RHS6qtPhj3mGN4wdFqsfUSAZ7mq1BbHv8OvhGBgR8LA7-RHxYO_sAC3RgLJst-Lf4m8aIrlZPfwsbiOu87TrQFJ1JKQPcxnicHH2a19Tx84zVG7WxxTeH25UKKx5iBFVmwZlbj6eB6bDPGu_V4tZYfbGehK52Fax32zO5XPjeZJcPdFHtf0OGFL2DpxsKf9YxJBF45R7S4pXTis_rJA6xTbauoWk2l84T1qXga_NKNAt2Lt18QPPxE5M3BKHHFEKZWcY58Yhc8dLhmCbOcGNu8UYw-ryesK0GxJy5pYYr3eNCzgfUk_il09aqyQKOq8ey1g6VGjfO52XUsVGTZ17OOxo7ne7HAeEwcOo6yvf1vHaNV3UbG7AteQovl55bToJrcI-H1WCU0c7gkN0barsEGRNYkoThoCM9bHqePo1YoU8yzmo2c_CjLcE_cVers-uoozY2bbRg9vh6TvHkIVmFF1OAZ1q0e8-KRZsX7V1a9n-fiTy5iYcTEc-CTrofFuzq-NcVQbp7Oe3Cr2CEVFruxIkfQtWhDEzuzAwdtn_i13LTU540zvDU-Az1Hlzs4rN2EgnWwVCzXHOu5YDklD5SJaMRCE-Na6rq_4Nx6olrBuV83zutK_MmNkl1psBZR_8ILF_Zp5YD1teRfeRNQx0VesbI7Ezd_N3Qad7Fii9cpiMEx81Z13kFbv4ndr3-JRLOEThLZckr8bUFvn4K-tyNl3ZguYJ2qsmEVFn2fnSjVuz93sOBniXh41HgeLHyuYfaZo7Pq2DT2paV6Q0arfOW6tf6GCwZlTtxNTATNWKZGKjfMJ85-1nG1GM-01NaLh8CNPG7tGsScdD2rX7XFgSnUA8Uc6e7Ti6nD44cSeg-0fozs5TwPr3PfBJlJTCF-PhhMmxF_gKepWACagvVdIy9sJbMROD9dUvcKA7aOyLnyEE2w68Tpgke7C2jBGO4TounEWRxlXLXw8D3eApzzGs8bKCLxXhXMLitfjeqF-2KhAu_6rMnjYIwVwj5TspG3Vag_sQHFMM4kgFFhsVvJB-76VVj02q5Ob3kiAjwB_5IxaeAQinS9OOyIpZSjY1jlXIRklqdYmYrXQyX1aGd9kqpy4vYwPKBOAs-5mEcBrpw2NibgGC-FJme2AkDySEwBZQeYBZ1BEW8nExIngSo9XPcCLCXMkhfDabHEmceMNY8Tn_cQ09GXg9B_FSBYMvCUJctiGxprDFRJ-op869M6gYLQgMqFHOIBdCJEBCwUAMJyhwiawqODIAUF6SFSghoFRPWIxFSfuuZ58vwLDwLqBnjYlvwsww0RZJUMFMiAjdALb48hnP7igfWw2fl8BhGaOJsw2Io7Gwd7ECvOYFbcFnEADX2RJbGfWIlGxFp1DbgkrxdnZVFzTKxdETQwT4yLZctvjCZKECcPNAbcmGIqs6DaPpNBkx9Bk3jvUN4ImQ3h_Aq4Cn1i5WrFnCqxDlcC1K5YNoD45JdTgGMQtCchHzhguB9YOJSmAlbwunhTwhmqD5YmzMOEwCrAc9BAAwRii5pjxdhvXK_u9Macwbe4PzxoL7zVTRR_rjCTiCFG9kbTZYHAzthFwuGz3XktbylgBRuwyNbEfhL4CMXdwIvhgY8gUzdGr7MI_AkgCveoKoC8BHe8Cd8nS0T7IHwQUSDKwo_ViUmswrL0NJ9r8TD_0HUiMACtI14spw4KaeCrFYgOsY_KZqCtD8aSMaQKAyCIY05NCoLFL2zvJtSDXavggXiH2SUx2h3CWStBBqzLIg_QbcVHNXzwAOIeuqOOl2It3cwgI8NP3uwOzKGw3ISb68HHWxUxanoMiNiPl2gTI3ETF2GHdzH1mNC288bXYGcnVAsLw2qb0BY0TozC5tgOEPcVElrm9UVxekHnM8bzdN0Yce9mkY8HX0IkAuuvMQKfR2glmqd3t0A0hC8WH4fOwrIGV-_1meE5cFXY2etYsWz8UyU-hVQwJ8ziuCV_pTTvGg7LoqmC1QULZLIT6ibMAFh2s1DwFrAIK4sbBM6PZKk2akBEAWyw5JC_444qnMMDVsN619VBfjwRsAzXmB5wTiYuPgX3UfDU73Ej4Z_tOIZAPuLgbjXONMvLU5LOgt9NqQKYI_YEMSKCZGAR34dTwN7wFjy7AGfpX1cyFKHEPArrQ7woN1hnsISerfSoY2JL3pw2Wo43fVrNF657smAvhdHnYltAT7QQFwXax8TRXsjjAMRhrS-vhuASH_EH4AtV-hgN9cbA878p5avDI5_SeFH1dgHt5AmwGqhFwCUEeLDOfxIrx31FHBfsA2Xn8SuEs3XJdwFNgWUT_NnEFxilVRa5gWcwr4KZATmJrzcOCuzFgvBIx8DQ8U0DntaJ5OwALhyrwUGfbvWBkwZgOZ264cIJMJBGY3o7UVG8TAecJyl0y9eL4rE4vpS4j161EwOP4_Io7L7xLrisRYBOIl8oBmCPNwJpB2xWTIjnv2uoz5ASHOgvXwHHekAEBpUTL98TpjsHC84CwdvOI0CH2KBTjoYi8v4AA2KT9IylhXM4RtX4ffsHKCWhMgX8CBFHtM3KiveWYQIg14KuG8QRG3B68L7YqzWdQEqsjQcDz2Jfo70k6oSYD5zy4_riDomPUMw1-Hdgmd9CGAf0vO_xaC9HNKP24OT1Xlrc7ewC3rrEbCCGYMNBhOTxnoFP5RvwBCytGwnF6IBdTBAvgO-cQpEb5cLuagjY4wUkysRL4QMBMPHujxEYry9dF-jUJtU7YLgQsMGO6f8OKw7YgZP3gJGkG58aAp4EvWHtw9NW45_sRDxGF7xkR-0DEDKhDzuYuUcs5p7gfn4bxIPm3AdoCVrclnaPBp-P4Bfu9OTGdj4gex68Xvkl0tHvAD-YfYBO3lCYaO05mtZnYPf4NCzFe7MmwLDKtE5QGd48V30-1OxiTS48iowY8oerxJiIDzDmA7QHCIfy4MGjIS-AnwLb36BkzyBCEZXZ-QWlxHvwTwmtQS3RkoIzITQtWCKfvGaAXOH_8SoPL-B5_xPUyaRXuHUkHi-jqHBDWKHGjirhblAvLCwTavETkAFAFNsHrAbDsUrAuzIIFU0WmuBzqCtPeCyCKBaM9Z3ToA13BR_glO1KJi4eOB7-HU5_iTR4fGIW_NmED19CLIgw7Es8DGhYB1tMjCeqnwcxt5aKv5xEC34DoH2qkITws-GY-cEAfn5eoIE6X4ROMwUE6PDSBn5P8A-nhDwAlMB5hEqeZUxcuDgHn8jjNGFPJtwB3I4T9toXWM1BgOf5En9CooONZyb0suNAkx4GrtNR2NOJcgcYDZMCVvMXxNFjsIgwvoegjO-D5EHxhkmCjiLChIxjhzg9BHgZgXHaJkasxPP1xovwtSzADVKYOECzd7HzS-B5QGczh3R6h2lZb4K3HQE6PgdvxJ6UCxdEVGYHKviFRYZOwYpxljL-8MDuz2T2j40FHRBkib6s0wl09H4RSTQvi0-bIJt8Lqy1hr4SHFuQi6sE1DbcKPG6EI_gvDwxHBEfzrPwOhDSCy4Q8YC4M-JuJtAHVB7HMR30c_MVMBSsHYcYiVBrTuDfeWL5PCugC94KisQJOJ8b94ja83XPFQ9JsEs40d7plZLoA88qli-8NhEpxVX4FUgLnuLM84oTNFnBNQ3GdYisQFtE3tkzSDHy6SC5fOFOD0kMPruZrcQCebeTmK9TxLIBljhAzARY96b-2HqWB0ppIg5gOgjME3YShdt9mN7yrs2bVRHmEfmJE-z7OOPzDrrMK06RD5Dcs1CCEysG8pKrN6w5d0Ixi4uFEvEISmzWfIzFeppmpkJDhQfxjbgF_pVvYdmvAiEmii3_Hw5Y1ItLS_PMZyx4oHA8QKyaznzjybvRkLBJaOdHFur4j7QQMKaJVqIzPunugfjMb1_gMKhEwAPhMeyuHKwY-kwIJXCbQzPxWyYsB1h03SChyzwQXvGqAzZ_XpY1V2IgHzTQKVzRQOfMeuLuTAUTL0V4xO5zXqA4-Awk9YRQAQcb8BUzrAAdcBT-CDdcpvSr66I9BzoegMwk5hMNQaRLH4Eru9B8gthTCEEt4JpYHYILHvK5ckGrbgkwTgXdmZbyEL0g08EFrcS0Qixdk_V9MWWbcxIYiHYsMFFkAGcyPh1gmeO_-xAnsBvqcZYBuyz5CbC0QyuOeFCUEOZ8A_Mr_KbhZ09Y8wWdDjU0cNbLHPjRMxFhcbLsVQNceSw_F2qF5ydSQczA1eCh4wWXEmngfn5uCMfyRBtSZU4ZnkUovyF-TQOFoeFk0MLLKDcxUDRIDiJrcRlOCOjTULob9kxMv0QaDuAgMN0Bz58M0K0eAwPB7ZZzDCjIAjnV9WaczP1XMDeOSvb7OsckSS2gr76EA-C_hncgFqvwoomBM0SLQBP4q_AAtbzrXRvPejLceGHdR-fpgDF1VZAR0V08aoKZXcMTEXFQi46ZrYefxqaxkqqnOIw9PCl8Hb0FBVfM_mQVeOx84n5Yy4XZA7kFkgkQniAIKZ66wJlO9Pa8xCh8_sUTEjE6UAtY1PGeBe3H3UFeQGosJbGHOK3JvED_uarLN_sV4GQYMyqPAYAhcVIQtNLNsxEsYF48hMcr_Ozk43Fn7eZlZzM92kIzOL_dvI0_BDbjyU5s7oIgVtCkMA2uix2b9OgVUqjLR4_RIRQKGgnULPi0m42HeK4oFsJAYdAAXjM9gAr0v0n9rgoPus01g2Bh36A4LD8TpxdOBdvCgQN9sJvordHYM4gOSARYWAEMjP49aOoAYbX3Ei00CN8wM-qKS5E8Hg0Gji_6lx4DuUiWwXSluebYW5HIP8Ojkg78EKThLoHs93y9NzC5p4OPZ31HxLzQSbiXZpJs_2B1q6Or4yAoJTNcyfOwE8x1swOstgnWBJ4jyBDbCAboFsHBvwKqNpkGIBJwCdEH5kLJMdiJKyKmCipeqJb5KZgvSgFSRe34B_CYpUFw7WXiuc00H_xXx8LhVChQOQQUkHb8eD4iZM-wBzotgEiU6ATW5bYWnulSufhuT3bYYBZm9nmft5mOfiS88XsQF-71VlGh4_hRU6M3Dg-cG0cEfJdSRGCA5PF4stogzaAb3q7BbvC5okPA541riifv1wnQABFsENB2Hp03xCbgRR578SBlPPCLCODCe0Pf8QAEWta560Rhhh4wxfnC6Sd1wGo1r92zRpFZTyAmJAUUzqcH4NZ9EWEhxsQSU40RUqf9YZ1EpZIIYpgMavhk0Sd2n0y43IBnXIwBAm3ExAafWUW34A3CBHuOGyJgqX8mKQHr0gfCAl-K8npGMvSy7KsHeAtnksUueTxwVKAeO3eEJYFnu3mBO2GP0Fuo4Xt_fMMiEzTehEDv1dmVBQflykVWLeLgWcjZ3zBUQC04kTuao865HTOVaw6g710KCOAGCRlvgRhwelYAkIlzAAL22_hnyQPuxmwFNMxzSEyvgi3NV0LFjwUdkmc5SCaX2Kw2YaegAuAZlx4DBF71ia4uvYfmjMaMzvZihERdtnXWlyQQ8fks6AoAziIdYC4oAaxXcW5PPvVN0RwY3I9IiH9JF-8CSD4DfLVCCODXLCWBYl14oQGr523vA65RT7jgbTx1hSDA9T3qzO-p3QGWv8Uq5SpvrAYgXvwzUPHByFl7j1OxswqSmjiSe-U32XgR6AfuPMrOYgLhoy0NDoorQLcaZBrmGqEchEDQUDF9lp6EHQ-0lkeBD6G7RkH-01yv0xJwgLeHQNmcNYEaj-rZfkjjlkVIAHnBzqcEfWrkNWEuYOYA8LjawF0S4fEpeHdiHTB14B8xNEAAf3cLeIvjnwC2BTu_UAfCsylLos95jox6oiaYnxERXQAgXBBPfswCCXgPfp0FrOBQgIygGuLBvgo5vdskgufZsgwas4z3xqDPCOQ-Ju6B2AeUZ-FNAxORUNWFu524sFjgG0drBXXDe11YJhgFfNphCs2U2SOsuXCHen5YnafPh4f__N9xdgPtadoQZGQ1RX1YJfFxxYMk2HmA1LLd59nFBMRHCyKytQ9gxUxUkmjjeCos6_DcD_1sAMzLaoZlqU5yxrGuFJuD_IixcBxtSYfWAZUJxb7o4XHKYImJybiy0zPHE4YCLCSYQLxyCjzi4ksrP3SMtwjoQnN6JebGMYK5KrQTB9hMahDjR-5zetMnrmNY1_Gg7gebexDvCKZGEvOKlgtn0_Gh1Oc9eYEmBo9CCb-qmJUchCDIwin9xMKHp3hWPhMxFh4DDcFt4h_lKSubDGtllAAc4tlPdLGGGdmC29Ol-lTRIs4yeaTLakw0aALHr6uaw2IPk5PDOyrdG9iCX7lx_NiNJTDgYTxweJKH5ut4y0BaBfB0dg1n0XI0Q8Vr8RD4Ug870GrYBntR5HvQlitaoQcuxF7YU-IX-LmIM60dAQQKSs9BOL-Bq42Fw6Yk6aFY6ujJbwFp47508sfJguO2YoF74mKdFXwSjNOsHufiqfFj6NVyP6A_PBiQA03C0OE1Bfs9AEH4zBYi33G5lQWmFdlhzGegAP1pHlRYZcQvnhrTC4swe9MyuF04R5OwA17Rt2c8np3eWA7YC8DTwerz4FsLnpdlffhxWFu6YTmXffI8-jQNCEHmrXAXwatRq1ir43v5G2hv7w0tMfJk6KC-kn8jkIrUAI0X4AbdSZ6t8c2gk38pcB4Hl3C3dR6NeHKa3KkWUWK0J3SnYvnhAsQClfWcz4kXBJrjwGGOUC0gObB2AalfhjJ0kaVAWCAgnhHmt-Olt6xCT4-KASDTU_S0cBpnLnx5qDBgkwiHYJkIt6AytVkLdMpxxSUdzxenrCqees3TYwUIADBVBgeTQ73YfguYklqFAmRP3Udm8_KzoF6PpRtEHjnnPx1ajymMZ_HPObAY-EWLUQ7T5PIE9gAWF0EAkE0I52nS4MUdHagK7TovIYgdTryIVWHNEffPhIvguk5oUe1mJT3CN8HB2x73ZbJpeFEwpskfEuqaHAYKTOjF2gAFA19_4SkGnt44CidgWQg5vE1Lnlp1S89MRgus8BwARKIQLLPMDJwrZV3uBSACCnyPANrku4mltymXa-E72BsY8gkKBEp0Nh0jtvCFf8SslkXppoGaWjuh8IntWT4NCB1zEXVcmMlTQXNhsshs3Yo8xDFYeBiDh1RFZnbgeB7wMy8ybGO6WUBiRFTfEkH6tkYSt355HZTHDsDtW7gAGPHUhbXF03g6hDk2C-Ci1xzqeu7LFL78HU050ZRpRqF6qD6NjRa59ygcYN8tXJwwUp46AOqDZ6GBUH7ZIgVziNZDtbPxz0-_LOwkePBmYFmvyIYv4wpNnHgsy2-yWzBdNMBnmYBLIRXgPLvTWH40WwCHPYGv2JF1fLJQHSueOAHzG2qEe7ACxdOoDtC1DgT9uKLAZr5sHq93m900ifgUfCzPBv-zBIRvYW8aURAfFVE12Q8MfEperHAkyOFaeHFYFoi9-tvE7SteIF4YAnRiVDU3sUKQRLDrewBk_vPxTAjLXLeJ4SqjdZRTu2_pGG4VBvKE144KEQ4AbB0belsizABUYLEEjqsVzetCNfA85q9RWxwQ3K1P9hevIJqCa-spdLm8wAPqN1GKBdg94UkjnhqnTPzBD2PsnfiCe8QrL8-b-euc8YhPNdWdLZC0LisfOIwGdB0EY8sHeOscKsH5sNIoSCFhYdbgx-JdL73zEY9HKwE965M4_DTPp-vsLuDdQdz4k4J7gugGNgakEHBwUNdq9R5oyPObp5tNBh-i7oAaAFxsLxphxYlcU5bIIgaw5Z3evB_r49tH629LWNLV0-MYzBitvNK_cAdkAdCe_vM6rTvh8QFQpqyt0-vme2o9wI2XM03av0vj4Llx3tMTHitLAksGgQVxgT09VydugjNZkYXOYc9oRsWiCfqyVFxmYr9BNfg1I7J0BGfK2pozsr6O3SNcxnHiVMy1Argnj_QeYz_xABXhmRO4i0jv0R3620HkzcpKQjkxEnNRE4i98Y6XVVwBtTBHgC5BHBOenD88e9RDF0BI8gwUrT09NMeMk14QnZzO4BZ-5sMaKh8H1EIUaVYbgIfwpwM-8QxgzHXjrE7eR7X0lBhGWCCKJR4oJe94QisJvOe0-s_ixqMZ1jEHQi4vF_BBD7FlOfcdwOIRwQAqX44cediUy0zIe7rrYTnYwBqn29KhzDpYW2EFy7yMsFL_guu6cc5wOdQfbh3Y4eYI1J6lf4-9KKflasnz6uXxWWgWSMAvWBMiD0uBcd3OPAnrwEfjBCswOud64XWzB1ew_wvIBsIFKEPNTpAG1o4p35cRdHgExOesYhVKTZeueHk0H2ALuHNrbbAw4Exhiax9HihZe9Bf9tQo5zHAsM6mXN265Iq5s9mCH_flstDLvzKa8kFWA08LqDBdyMRtTWDxj4U5QPjZ8SPEMeu8oFRJt3xNz3_fErOASse3xGV4hlauY2EjcCM8cu-XTgH45Ak4nC2P1d_agofnfSHsQ2D_l7nCCRFNVUBehu-2uhoHhhbD_t7uY6gTOjch5muk67ZFmmhuq2WGaXtEZbmlEOvfJd-EPdTIYyQW0xPSp8MG2_Oe1FqAcloDBej1PD232HBBUrhKJLLuQ9QAPLbC9joBmjdoBfuKnuvirCLeGUMoeKkDKABvKNZ4QtQjUXfhG_ge0Lklwx1Fztd9WwFZWwDGQ9KJGng004GEsNSS6aPbbD1MQRQ_zQS0uCz9v_rZYF_Ds950h9MJKPhLU0wHvnvBQ3m7IaOEI92emi0BXsfr4q5mCQ083KE8lQACVmyiHyIO-AoU8OSK6nuanA94Z8WvGoDhgccNMyjWo87Hsy0iu_WaRJgIeyaQwBaD6ddsZUZ24iQEcxEnC_qKQcFOCZ3WdOCGZbKB57746GXtAs_GeuSl0gHqwJk98Geg0dtzyYPAv473rNIT2-SpTbJtDEevc-weiuF-AK3LTuH5nqcT9bO1bvU9awdqX5aw1mRJJtgTUpqDySpRN-AajYctwZXw7sAeYCy8B5W2UM1aA945qXagP0IdaB5qCeJnK9DpHt9y9mq2LnttMqvK56BAQD4fCkcHFXwOQbAn7d2qcLi5jVMAx3xiVCgW_A-X_VgINSyqDbnUtxQ3JECgeLlCTpZFiB1f4al_8DCxWq2CURt8geTgXmACIQbkj1twugGW5cGWdckE4GhJajpuCzQI7MCGcZsEBVNYwYWRT2sYNCcxX55AOLnOBM1as-2CodlAxWo1NvGW6IthA2SwbUt77JCzduySV9pt08qMR6wWr_Pwd7Nw2nVsmiTsFFuSwqDPHguG6BEJb1ffk50AxkuTJU_R6jSYdwwH_315bjjt4sAxEHzNdhEIh6Umhv9hB4NpfzkhvMiMfTltriBYgh8IOeMFWQP4ijtDL3Dv-HwrYgf2y1pmcz3relBGWHkwH-exkrnjCLphp0F_PEp3oInZPlQWLwRExmW_5W_R0wLMr90TN4FvuaG_yVrWGKz3Zc2Iv7YhVNNkVm3iUcD_jQACZIGQwUCuZZnaaQpDOpQrAS4-U_BpGbW9NPepxi8PqA7B4wEGn0uXZJm-aYLbTZ3Q1fvieQHuCyU4LLLwoJGgi0qzbdMsC87JMjS8M8R5Wrpt7TXIB0_XTtkVjv9k86HYOB7io9XbkVfmeZPVlcsTuuXBEkrpMeww-W_BhccG-fqH00VevIxpRWKyNVEPrL7yMizjIT-0SMElPDE7-Q_hEu6JIwYBJHPnUK1pdDsAdERZz1mgA7DOud6Wog6etRTmtEYdjQRaEp6TvOc9i8Edgc0bsAqwOJ2Uz3o0Dx-npcpjdmkrtAT3iY29vfAeDQ8emTiA0VkbZ33AkuEAttmr4uXrRbIWCQ0EdH4NZICjWb4r0CJCg7G1t8QO63xwdyBpqJ20lFhwWCjXT8CfbiJF3hHceAFJ5vNmvGxBWSfMFZVDDbEm8BQ_bWIeKkCQw8rxkDj-R0SfjQRznaaVYSw2K4Q0gWkVZ-JpMv8VcBfPZ6K4osfXuhCaferzPXoDY4UJpes66sf6aWAZDopfkRAVt7UWM91jWeJqY1HExgAIbzHJIB4Bi140PSAYoUZPFgtbg8I2UMzwaJ8IIlCBUWLP4Jg5PYRa-Od3uCbwfHb_gy8AJvGHNoigoDx9sM6kDJ3mc2cCKsYhaH_s_ahmDDUIkBDw-DlYamxCW8A4gd_hAp5Zs0aUxuXAh8FKDjQHDbeEQbUb283JYnd8weucIBrRDhO-i48GV_duXY3FQ87ut8kJLc9Wl1nXUViS3lq3fI1IbTaLVyOkXewYXIno8pwJj6IGg4KktTgiPufkI-0AwxNhqs2kXicyPla71G7RFkgFaNWz1QRPN2tfHzHvfE8n-UuBc4d8gLWORUh41jpPPUXzcPWCLFngDgMgEOICbMFikcBbt3RUVi0haDebGoFNVqLi-qRvIBU8rrNPbs8dg7A4EjYsTmn4VysVHxuRF3TpeSvAHxxIAaBb1rHw9m-Xx8glYihSL6hyTGLuCAW-mgXXQDyLVZdaHafF7tB5_tzuwotvxvObxQDeBvxBNtueHsthLOGzMINQcAKse5MFsJYDZDKBHMCdCbMEw4KTQTxQXKg1xC5V2x1uJ_bw0UD5YTM9YSR78IgfqqguzgskaYToYXYMYtq5dlqMAlKFrrKukfjZmp2JHo91cJH9NXa3AcCTR_14VGKGVTjgFIwT_DKgZQTMEKCVxthHJej8O0QBAmKNfTClYlXw4SnDPfvr3y0NJjjBOIf1I_hPzfy-rBEAeDbvWQS8FEvR8If5xWtoPziXePNYh1b_nTjiVW7LdYk6ZjxnvInHuDwIN67E7pbzzal1M6K27d78qa-kehGi4No8Mou37BAwSdqtmsqECLWCv4P9jqnLt4mye9zhMC4sl904r2fEG3AebXS-xD-YBeEUG4KVR7s9TzldHZ45GD3YsZrxjtBTYIgU5ESpxkgZiGIQbTFhBgcwT9uKVit1My9v1HjgJXabukKEiPlYomyTpE0jGPEFh30axB69FnKUaj0PkVZmd9r4hedu_TzggYEdi3ymyIZ3s8wfnH8Q2TF-fs8M0IlyA_STJakauf47G44cO--5XG-xO1K6qkAVPgZAK24Y8R8ztDVlWELgtFRIgGuH87GCb2UTz6GzGKA40Dy0vdvOIKsul0jtPU9IxUygRbFA2FBTsFY8WPPZTbmA0zxxEYEQnUT_GRoCnlDhCQ3JthqsxXP-bo1h0_ldoaDRKYK2LSoCnXo80OwRXPYLx3PgjN7zemIgLoAoSeh-O6eKYUNogxKZDJo2L_V427yHOuPmYCgAnXV3IwMqZ1Obh9vtZZSQZwiQ7snBCRaBnul4ntc_WxiFa8HUCDqObi_Jor0yxH_o3mOqooCDRHgwKiNN8Ng5tI41dJi6iZKDFzjfYj8rqYrNX2DGejejdrhBWbiJa6AWtnrAk29ILxRA3ELoHPfllK9iLaONfRMtbzXiZomdly0PTqEgpmKauJ1-G4kHxkA8wrUTVlbDc9l3hm-6wWhs5mGTcwAypIpVOEgIN2xXi-foOHlC7gIMEKpwafNGvU61-xqgFMLQ9GxdtnJp2VCQYXkkCuedfqYUUK_yFvXZwxZAA7JLY4yHDk97u8equ4d3atNreuwRtjQJn5cATo908168yF08Hubx4PlsmsO4fKYCBQNJWyxQKwimu8P5xcWnGTzADlB6WNrKyts0hWME__JDAK8GoyRgeOPq02wP76Cz-o6LwG3gH20wPoig4Akgbk0QkQqwyS8sqxmqYpXaCKNYF45HnqXgsIvp4gPNX-hew_VlC3WxAg9rDxdeepMeaAD0-lhqz-25KdhKRYPfVaIFrqFnMy_EHKkowRCHlIt9Lw12jc-ApByCG1EgYDSYszMT0rO1esRKYMPyMJwHB1vaRjyOWd8edzbrnZnR3npaN1JAVtH3w9bHm7dDfzNoy3lM4biLB8chYWrBVE-x3eXuli2KmaFGcgBMGAt8wGfoXLWkyXZ3oiLq4Em3DRuiijze2ikzmTCDGwzOS2lH6Eh_TpsN-iJQ2hcQzW4GAh-aZ-ELCoHuWadhlQ4oBENJtp4AmEDVJ_H_sPXVc2e84LIdKdqv2g98saekAehscQEks5k_XnhcsBv0BPQAUQJ0hkqswX2hJ3zGObQ09OLOHnWD5FNxFSUndbJLWWj_JlotVdJTuQ4NHJdRj1FtNLb_dr3tUa4pXsgunMg-2eY98KRWlmeW_yhwAOCqbcIXRBYtHea_2GGgzqlbW9Zm4u1MpFjWCfzunk7chBmduWAA20ddAfA3f0wor7awlDCARRXkbaE2iAVEaf-pfZOwPaBOtygATGEdZ0vnsD_XrDF-gke1nk_8Booi_BRP1wK_c5dhijHdZtJYoftxhecUSsJwQMldKwkQSaLp6Z3PN9sErZD5EhUvIwl7D-cqPKc52TOFPGEvrFJuoEPWC_viLa3Z4aGDifRsZ5PXgLQUZL_Eb5uWrRa0yMn2wmxpOU7nsLmcuNQkMQ4obA7DdbvB5i1aFqQK4ixw8UR3XIEJdBS2eIhzo3LNams2H71LKz9vbRVol-Vjme2Fm9PJApjBgOVn4AxQ1ZZuK6PuqVfr1QacZdwYBh2LVMxmw-qgEKOe0NJqitwDtwPXSWRA09oJ4gH6PtmSR_ybldfmZKCfVuJk65yDPPht4F2y-KDvL57WQkwNSc97kzOB0_wPVmyIvmyOfK63ZaJbDATtakT09WaV0Exch0MSlgfub7IfnFQ9hrlRoGAvtu-4zHkCEQHDVzgtFL-dqCZTthp-sSE4WXMqPBpIZEwAPy6-n4YF60Yuy8MxZQsxM54zQnpseQse6Jw1ghKdYWDNFM9vNeHdsQs0wdz_Kk-RN6r8zg5o-A_buE5bNc67O1gkx3ZZq_1MC_XgtoSUE9-X_rFsY8cRnBBJSL2IslclbofLo8kGFDytHbW2B2Uxv3zggFwR_XMFeRHqLYq-QDYWWr6JmneaAorenNpgLmZZhY2NWZ4BN0JPANCDFyLOtmF3ygk1B9qJfGwvjaAFY6O3M_UKYQEImgknDHQI2MCBvOcjphEaoAgaEjqb5GiUe3kogC99d8YzuGgd2CGT11vgUPAgzdqBdx4ETjxgn7w1HDPYRGKzh_tiZAaA2SpUrEVBf4gpgdcMxVECWD-s8uHxxahXM-uK53UEju0y9rE4i4JNtkwqO4EIE7KdHWxlkwBKe0ee_LbDytmR1jeg06bvuk2BqB---mTRnahQbKZM_zoQoCtsJnSWWIXWpWlN8YW3Qa8Ti-YEDgga-OSxXMKSfdQ02vP9ZNkPAeHx6ApHbjRoA6CD1hAFJ4uJsju7BejFvp_33TynY7WcQtGtcmXT7uhPO4whW3v19oyeR4PnBxs5-aG7xGoizwrGlB2_lobdMUYcr7Ys2N4D_1vW6CXWE2hYOu76FsFflsokX3YtgBHE65YDvXOVK_GNteUNWRKPxy_bRNClMJxswRezMJivM1II0uDCZIsnFuVxk6N2poc253Qk0SPbjFbWQ68a_xRt3jL1120csp16OAICfADIxve8JcEdi5fqqbaDkLmuOWy5sfydX-oOrsCWosVeVznfg7y-4mN73YnfO5NlBFa_YKo1zStejvoA89hxAW0GyBG_1ml91gBrHgRIgNgJF8nJ6RC9OgQnn1ZjOlfHbowHcn06KqBYQeMECki_bf9QpHW_LmaZEGdP2WUJ_jtsB0uW671jpXiydlhCUcJZ7UHBxPhfwSQn7gnUElgCmF5RQZIreRNfVsWI0HjCDIADZ5-sPoSqxGLbKM6mvu8xCJi47Gb2uT24rpsVZ3_u9xxjeoTBgrTbSq3D4_euCoO5hh1hw8H2gI3OdrHPE4hnveQKL8d2Asa0VhBigeM97mYzMUC8gVhtg_dwTgLehkXxC3I5HeNjdyj6EoZFAZbcsppmQaP79ZwmkD2_Rvs8Xq3dJv5GGGbLok3R3eFJj4caEJhmNZXHWARF_Bug3C6CGXTbeBVLoCdcGsRqwy-mZnMGKmSuFf_7oGWORoIogUd4ZxYuAI6SBffDiSPJUub3CtcJDw7lbZANGBabbw3j023V7am8pSoeXtS3K0dfzQraAZYIyg1nhZ0kZwxG-2oSkBAGiSuJlovZf1OmUZmHaOjKuiFZ7JbdFWAzqG8FbaD4B6ydXXo_ufiybPDQ77UshwAaOsduqhKLr7EYvQZPvS2CLFjZLeFxmFRxdiSUL0VPIYAyKSX79W6TjQR09sKqAr4EUqELZINtcFlvzTeuYN64WuJi8vDJybgGtMe9INI1Fp_weYNyQE5OtzJ30RcYAxc_iA4B70jcfYf04LVwrLyNE1piJx5aAVOFUDiLiKexyv2y-6A5oKWeTsw0JW43g8Oc8A52YmfnECx7VQDryakKRwckB5vVvAkpQ4-CR53hBCnzskQPYAw0DVdnVRkewmqtwtfcLQlvq4VWw9rIEGA1VkCV9JZSmIUXJXmyXr0eCERN5LY0vVi7Z0sMagxgyZ3Y_Pa08qynnbABirq6539sEbF5OmIHTpeAtG8NT73tpJvXYVbuChjYcroOxOMGzwTg0cFedPn19cIAPAPuGfhXQCBs_-l8TnaJFbPkBN90VBbpAcivFSyR8NS5L-z7TMWOZdDK9fbIsHp2VzpbCXeWLdA3V-Q0DRuyzxPV9RSw4CpYlkk0vwBq6bQO9R2B5nEhtCSamRvFdNKyLEudxjXxp5Y92EB6OG_ihN-cbxUZvvstzsAIQJZVf6zl2Fbx1iMDu8t0fIzwntABGoChO9plNbbXaSsHf4jyZAc5A61YrQbGTFaxWh5TutOLWC_e8Hje2QDRSS0OeNC93RdOAyaBE-R1zYsSFZ7Ce53PhDPjdw-LY04UYEHQcOh2o2GwRFZTy1bk8V9D0GFqkBg9cGpoNJ-7pMuEa1xbVEmqTaXReAdiJDILL0FH7xAlQvsUnwaN9kr9HfZYUNruwTre1kJcO-8fy9nuIQUyzuJbrJco07QSi-S8mcmmPO_oCU9WAaOerEPN2vUOcn3bSUEbw0IHthSMopv2IgF8ZHLqWLPk3IFbwuFxOsXIXP0BlmitWcfHtoL22DGUB0bHGjjXS0YA6pHe20eIfhUnC1sXAWbwBAefR5AhUlzRdBhUCtcp6_KgwAFxgBSH2GGD3ThXiCHWzFoXUiNaaFt_HK_3stvjbBYtFMDsUT1MdgZTLPb8wQQKVCc7d8kKTAPsHMY9Agr-GAwKqnqszwfnnIR8Ig1UoJjG6I6djn2-hzAqIdxLKpB9QjWkm6OLKzvutUGp2ce4HF8gUerdErtgIdeFa8WflbcDzah2wyIvkNNtAzHbSJyzxQOnOD2fwfYtrb4ei8PcBjtIq4X-VrrjWi2rDjbWAOVwtB6qwOl4-sOmXpCQwxcO_uU099wANXghP9dCMBQAr47jS079tPb48ZKOaald8JBURQCt9A6sXP8yyRb-O4YnOCSwW01r5acdAgIWEMVz_ptvA5f1sJNnQrUDAG-IYaAFtloCia3Rbt7pLlWz4fvAy0ybQaozJaJuC4VyisEppsRw7WX1sP52vpHz5FBFQiq8P4I92M4L9AvJi8R6_vBy_tJbK4ftwURyeyB4kVd-wSdQ7OiXUe7xbP2tgHCGMJ5Pyq2_yJa8Z4yDIA6YAjP110QinkS_0M19HmwCXwiFM2uZ3ngb7E14W4cPewS6cwwmAeuK2TEgfD3ajIra93QDdKBh3dc3QzXrm6CbQ7LdIeDQdNgrweno4a26syltVCtY01uHS_x3oNpB6LbJyMMiz0Iv-3ijoR0_Cejhgae1csMTnVLxY7h7QHSxhspKT4zyJKrzUYZjO8RhmnogjDgkb__px3uiy5I_Hq4AnIRBsO2AjxHXsq-3_cx42SysBxCxWS17KPm8Bceok0XYz9UvT5T5qorZwij5RUnDcKKD3j84xCe-mWgbGD1XygnW5JlIefNE5qhEJOV0gpT5X2jlZR90cJ5ovU8zwnjaYgNO0BByywk4UXqxKoxoMKwoYqUtu45vH7wtC9UCEPMvIASIohMKwdDZmZLxsQbwGGYYnYFhU8Lr-eGKBA9TBea-7IUpVwbngUPMY-rvcUDQiWKUy0DP2w3g5_Fldo2-J5AT-pfv7KhGMwQNbTWFSFi1y2vVF9HiH7B5m5Wq0Xy-Q4hsnZJu8sH_eq-BvUBzK2dY0O4dEzOedspo82BgNt0URwMqQhOtobXuq6ZhWcg7C5VPjmb-sgWIYheUQicO1bGqAG8AZYzlQKGu13PBQ5u9N1Y-h2VCwpGggFr2_9ZTAVW6qUhcbTdDU_AJgJbo8JQjmDwjUF68tW8e7W1FJVMzHmTcuVchoJpQS1zKEPIB7pPZHMDJaUE3igwdStCB6A0Fy-JW0_RwvMOGi9Ce2y5Az2F49fwW-hV2qoORmuf3_DDuy-oZkLLHaMHDD2J_txjb3GfjgT11V7ejc6-A6Y7_NGv11pk4jgzgfzj6KVcCiT1h0wlfweFKYGxQk3m4arGh40iHbeFXfv3LHQOAUku5bseedqKDE4-eYsaY2J2iA2cJIkU4bWUiTmhY6mS6pTvEdGXtS8sAmmfbtC7LwKwXvbzEqZtu8TphCOpd8OrmG-sBNDOXYi_6Wa37eU9vLKG8TNCiuoCMbCdRdjQZrjU6lf3pAKa3gRUyfQQBYni75S7U8bQXzQlUjuPRL6C72EM4nBa4ntfPeQpj0Td8aHqgbuNgwpzADHcwbXjfz_LMGIsD-gPDhhktm6JsEwLavPfF4F-dfnK2N1l0dzijA6mgAwkCiCldicV7bDFd8602Jj6a_NEvYPDW-4IMhtOqzifaX-ftHHUtPg0nyDrw7iYSUGsLNW-vE4mXDXj3cnYYv2lfm6WhxHN8M17LcRmhTE8Zn3pld-wk6Pa-GghudgA4v5B0FCLXkzjana_mz9j5QOjDkKeJe1bcYrHRYTTAE_Oz93hekwZcZttB-uGDFYebeZz_ZoRxGJgg8J94OavnZtOeV1yas9g6jz7O-A7dvJz2MJyc5dGJ82eTTU9gpJhOO0kOXjmEDL52ggqr6PRA2A8v3nGyoEqbqCH8KZm2AnlVTI9Auq5knwlhwKPyZcWflRtOVjQc2noJ-Cun1Ul3sA7cDjsWZmjRSwLKBkXTPwC0RdwmeL0FkXhuHsmZWrhQWLWTTiZbM7rOLb7TMLysBpdvd5j5omVGL1rV5jCnvjzU4C37tDS58UzRfq4Gh5vWeWdThdk2Uz7Zyg9U2Rk6uIez4GgtgXQiu-Coed6GyqF3JtYdiwkQA50Gj7yJLB4J9wD_jB6hPvrV05phW1eHB7Aw5xvcCAN_-zbX-Y6qG8MGv-PyKRabX6y1NpGV7BU1v-VcBIxQkjK99geXRViwzy3rd8zHgX4rlGjgDR7efUiOHoHVZaMo7PCxudj2LsfMRitjqyfpZXkw5eCdailcvdF4J8e83aTd4TEWQ-EP05S4aqu2qzr6EtiY7LoFzloKfvQGmBJ74EZT8gylWqfn1GZYk6khoLnRJTto7FgiJ0LI5WC4Uz4buwGFp9RhOiIINyuDljI70gplxnQASktQJQwnsNUXofC9tiKY1nZitaOU2E4N3MJhh2_aNX7apH3hiIuJa2cfzOx0CrzpHYiYb6El3k3PBPG7gQzOMbG0g5WxROv20C_Jjh2jZuFM0WAghundAoe1FEki8Zw1jsQ6-y35aZaMMA6QS84OtTbLdHt5-epQ3XRcYFRTqiz2hPMmU6vVW6DQqsVal94q72Ys5Xvbe1KM6cckyK9gnEMs6UAgQpDnadmJ546PnNaE4NYhxjDulnx3cHqeuGldBbFSWM4_E9BwLyy-vf2EHZxC99QOne1WTJg2Hlh1fnGKI0Gta7Fj9PB4h9A4-X9O9iXqO0fagVTtKMPRWMaO_BZTE6aw47cn2Uvi2r-zCPtfHc5gUyfqqv-y83oku_WdOTgcxsP6EmB7NR-QlkeWt2PQGmsIV7HqHRPBi5nkCmzCGTNgTa-Lc8Ac3zbwcE2nEq_TFJ0dbZflo7zZcTqBtdvHbJN4ZtluuyHQ1AMQDsN3nLXd5_MNPiyK3zRMv0D6QKTDBhf5erKx0Eyjr2ad8-kAjZEtGD2skm24DVDh4yQm22cIB45wOpJ5Z4OXlNAzk9PRaJ7ZX8W2WKeO8kiXcKHXlaxvgew7MsyZo5APGwCI6U549GwIZxEcARYwGegJenpcPJpTy29xGgaR3kqLdLyn_1H-CKSKohsWUcT1YFOo3XRwDG5mEXlw7YRCsxEOpTD56zt4nwPrbZ1uX95p6XgNL3MUUQLYTueROPrGTgj8I-S4SEfsvbsc0HQbH6yzefvXLdu17I4oCCQDHDnaC5bw5vTw3xaeWzG5vBGrO_rS0fD4aT7XKXhA5xjyAdHDr0BheLPhFGdUY7zXGlxwQrQhgj09AXUcTmphFlvC6u20C6yeL55vKYrJHUuReAVg_QtnhA7v3MnmtDmP4zDLsOz6wUj56OCxraPQH0FdBvfYlWgD0oNhef4Khbd-m2AjB-Mn8SW32bhVTYBjN6Far4m5LPvlJBi2ETktcTr3w_qDBEcLAe8RvYrLKdg8WJgWgPB0HgKd7-ij8Z7u8AUDMH_bHdyhLPYjzC4LJODjfFJwfFxx-gD2dfR3nYPTzEwkx9cM7PcUNCV3ExTgsSgwGkyPOwivVRAu1xt9MCdhqsVUScQPWbCLCUuyeEZNzu0dTOEZEO-4lsPIuzWlQA0HcbNMz-kkPpwoQbpE9mK9Ge719m-nbtfecIiER03mfODefECGBGsL8eVr2Rrz_9MWHPMAoMCmXluw-N86LIceRAvyDrs94vRuCk8HnZfWLcsu1fkvNqYfh-1gpndwtQBXR6KBuScRCD8pZgf95mxrBA-9UEvH6mULV3DSHhKtm8iKi_mnB2a7UItilZI1Mih5drJ0GkDWM7-Dhp0lA8LU7vkZeCW25NBIXKvZddUSymEZGArhmKwxrXuwlAAFeSvhHUDsdRYogQf-DjrFIzu84PWEj_fxFRtJnJ5NiDkXLMd5ZNaFO7cKxAn-biHd-nC5nsPxu6eGJxrrVHVADEvxz2OejkM0I2DbZspWfjz2j93BQjEz3sMTUNHhkz29KnKvfvHYTh9_PKTOqbb3DCY7O6E52r-_xRJ1OkXfgTO4eoL1aTswgevxhgEHPHpRbfJKbwfzL3uHeOb3gqeKywCGHc4H48ftR3UKeSAE3FYiWCFmQ97x2Jrk8AliV4OJvJeRuBcmyoKVMjVbrntF6fD0JO803kLfnjN7M8cRq43yXizwOKK6XDbL2ObGp0YUpAGl2NnogP6OnYCycAWXXXL4j1vcDweGtrFmEi62eDl_fTn-t1mviCGjmbhZ-GK_h51ikF_nPozDKbcEKCzQG8ZghRh5JRBBsS4vujPH4zUKh0XYlofCoqepXjzFeNJ6nAt820fVJOIXqkN8vpy0PN-D_tMOicuxZoL09s6eHw4WtcvRti_Avvl4DOf27B6Ob3pnWRjrfNZgTa0FiwULtuglOvXkrNFpgXYSABgcBAu2t8vuvTqg4Akdj-w1G-Cy10s93kwRhSeOqL9swET3TkuaC9hZfuWsCnff5liWdr3D0wcwwNbMYbc5-B6U-gRv1bZWHXWwTfGdjOY0J3ukrLV7TNN72uBJitnjYJJEt2RscAhsf0fWAaVTdYa2UYKNdPo__zPB3j1ptjAlEVjqdcOEMUlM2VZ5C9MwDxCbY7eukNY0S-V0IDsorVpwJed4LzN0UBpktVjeYlbD2iVi8wLj5m7rjpG7CG5a9yzFasDH615sCsre8hJtIfF09R20vpz2Nm3QgEoceHR7zWHaoM6cAJoVlI92wwThAyzaYfuIF2x4qYf00015Ec9ttSOR9iLO1-yoSGuR3SRw9rQcODiIzinHphfOd6cIVnYBYmWXbMmRi6wiLhKAZ5WDmPZftPJE8IxDl2gL5rt-h7MsrO-oLzwiiE87WExxwlFfbRuW1BEcvYrEUSlrXOyQV7AdsA38kkAXxB7E-5N9tJIfi2ZxagW1ghGP4WSXbByDmUWHYz6wbJxK9VIYMHawwr7i8YpV7w5iA-JINQg9ECIoQlh6pWT27TBHz987HwBgbv3XqvZkYqdoXfGgEk8nKy1eWlDsPUp3w5Ds-XMe8wJseah5gvsxFomA9-n8Oxf3iO1tHujycb8Xb7RgHdaERPy63d-STAj4DfbWeZ3jLWR2V53LYFXM48jaedo4VIA8sqPgpFIe0Y5R3tfJhOdj33nvtmnaAR6Jnskbid6uTtxtm2bNx_UGuPaWU5sad0zQ4SwVZ_-EaQkKFpqfd6YozFzu5OB-B0Ky2liwyV3YocX2Fz99exzoDdNeR-AhdvSuJxNT4R1JelmEb6oTLcyBqO3E8jwcq2I_XvZIxnpyYDHrYMVvnjwdwPjBjZ7QryXqbVWS16_LmX5eWwT_8YYOZ4ZfFxoJgwU-y3HRVctyqj3W0cF4DsC9Hel7_UtovlbiPAYnUztdxexmcgANIb04PRafYnkOplQ8P3LmLs7Hyn4TFPW05ba9RQb_yqHlU1a7Ojrrvh3f640E0dGbtqqBC_BDbDnfFy0qL6whUM07WvBpL_9wWjQoh5DjrTHZyjsQhdfiEM9YMz0QCwHxgLd7OkmExpMFQlWxF6M6qcNrMSx1xr048hO_8F6nc9oV7WzVxzL1FbAAtjqgXo73mRYdehRBcPAaG1gSqgieT8-brbSjyiEotwO5hlzLUQ9eHWL2yhIPINHxtrQKRPQHL1J948KLVPkOJxYmK1aHHT6eLHrSyBae9z_Gd1u5ZsfVWBLM6nyC83TSFS_i-HzcaBQXtNGP-zVsYPnhIYTF03g4D1wOh_s1iydP_dPdnfPsnIpp5qh49C9QtjDyPWm3vw6UHqxhTAdERdKkQWawlYmwOgNQR7D_TqssJhXwlNZJjvZ4qVfVR0jiiQQes8JK7tOSA8sYTsdWWbAN4MWDWiUPrex5Et09qbeTLXjYCt8jwti4bulFZ1PB3CDfJ9htAVo3GSta83KZluxh0iacb5GtYAk2KjriycOh_m9EsveyNVByjl4iAZ5zKqDTjNjLSnyr76wB-IRTgQGvAFu-L71lSaA4vjc1J5ydXhL0ToQp1lUO0Kij2Z3BQ7wnpLF91tyPnj0HrTAlnL_Jqe5Fcs3p5_9-zk8hekEuHksu3o8_li15jo6_neArTQbh5-RBuhOloOaWjb0fYPGEx4GEcWeZx2YedThh8cKL4ahs9bVXG5bGxh5Wld3OB4SC4MneY_PgYKDkfXPJSRze1uDFZQBEQI1T6YfTjcNjla235InY2TMHtd-Ho8LuDDvyttTTRDafSBRsTtFzTHjEFB6HqToFB_Mrz_VAXEuCGDtW3mPP4Wh7G4SKuTVwlgcSz23fxfu-xFMrPs4XyDjhYTohxgKQ00kfUPjukZbhg0Dqq4LlMzxuWcWL3mZb-uTDjiDpD8QHn1uq-_QcFhiiMwBmRxgR3vKyH-Gx-Nuw7_c6o4HQBUhuxauhbA1t4NLb3vbS1TTQfHCw7XqLVI3l4Xm_99WNCLm18Iwo4B0jq6Cv0XnwOKUzDWt1k4P7bDZ8nA-LYxuEQfjDYx0eLNSEhTNEip1xFkSC7PBTXkGXTFKudb93D-F8gerewmLntqDR2RJv7jx5LRreBVBv5</t>
  </si>
  <si>
    <t>{'meta': {'analyzer_version': '4.0.0', 'platform': 'Linux', 'detailed_status': 'OK', 'status_code': 0, 'timestamp': 1571728497, 'analysis_time': 13.60057, 'input_process': 'libvorbisfile L+R 44100-&gt;22050'}, 'track': {'num_samples': 9424870, 'duration': 427.43176, 'sample_md5': '', 'offset_seconds': 0, 'window_seconds': 0, 'analysis_sample_rate': 22050, 'analysis_channels': 1, 'end_of_fade_in': 0.2512, 'start_of_fade_out': 416.74594, 'loudness': -17.203, 'tempo': 119.37, 'tempo_confidence': 0.161, 'time_signature': 4, 'time_signature_confidence': 0.874, 'key': 8, 'key_confidence': 0.496, 'mode': 1, 'mode_confidence': 0.461, 'codestring': 'eJxVnAmy5TiOBK_yjyDu5P0vNu6Blz3dVWaZKT6J4gIEAgvV9239trP_vr_99Tbn3Oevvf5353tjrtf-Fr-udffp_Pj3-vVq3Pu176-N1v9WO_ONvu9f23v-ne-s99b-61_bf-3j5_fd_v76GPuPF479feOvb25599y-6OVvfPP7O_tr3PT2H39-f3dM_urj_o0z59_91nf64te56rVnzHba37y8dh8ebMMB90tX471vvMul_c3X5tptMM3Gs_MbvKj19rcnz74-2-UOfmVejLntdzoz_judh-_6xng0_R3HceaZbS8eZux0fc4d7Z37dxnCX6d_J8PlHd1fx3fHer7k8sdb35zr_D1W4Y_R28fH5esfy7EvvbXJEDpvZ1jfPXu1P3bpuZh773E6i9kGi8UispRM1Gs76Cz-3WuNP7aS_lkf1n8Pfp9ndZfBLjpdsRquf2er-uZ3evL5Nh8DYgB73MlkVu-j2_9x-HM0N9sBnoOUsNPrfd_jfZEid54hNwb82Ku_wRaePljYhji5rYjNKuFwdRo33Xnn4k3Oh_1HJMbjzZEPdn8etp2lGPz_R6f727yS67Xy_HWN6G863vEWOzk3_UUoWEZ6n88OJivO-n--45y_vpRdJnjXYZG4Vk64bsiAv-9M6Czece5zaZiAArbvO8jv_RxQY8uYgdcKJd01dtsJXndsnt2_8xCqziAY4OTtE1np717WczaeRQiQ_9tcvznWUX5Hm9yOcCgei8vDaJDRcegAdelIBGOaa17lZbDz3H4ZbGMN1B9VsXf6Omwf8ntz3dxdBUPxqGt6-FPV-39fM203uW2EOddL8Zpffw0B_kMvh5vyxvfYMa6n4rFZqbtQFBQWDaDTM0bnSaSV1dgM8rIOCMZxPFzQH6KioNDr5NZvjcN8wR_EhbHw-k9ByvjWRC32YjxXRWVp9mGfuH6KB6twGNfk_W8zHjXxQwfo-XO9FhDGOjMeJtIV78cyrQ8I-X4YwrIMR96a45tnLCY4uJ5Bg6a0LEfKTH7rhahy7Xp6P_M_Xj__nAjN193oiCtXc98BCs2hOoCaTINN487ot3DAAtE_ImT_yBM3PK5Vj6G2njW8zn4CYlx5_xYv2P_1fcBTdiLShkKKcAzE_UST3CGvBTZW4Txu4P1HcUOaHz2PJWyJdBu0GgLFvJ_ydO55KBb338zqPnERNFPbvqwPkOJ6R9oZH5DofoEqgvJGXhBd8dj5aRm-p7lZwTvm_z0kGdD-XM_I2wcqcn1d729cBXAB_lPoZVB3d-BjiVLKIxPryKM2QG23g9H8Pdq47wLVt5LwlCdhGwjifWNoYTA4AhOSBcqC1kg3tgD5Qi-Ho2Y9J_aNa-EJrEV8v-e147u3o-7gPiby0wIAWpf5MD9AVjj6GtIzgJcV_EVdkQFQAFFWILE6jR1FwNZWjA6yypx4PqCA5UGDQOS_dbvrPbVh6h8WWXRCNxhJZzwvaIXxZGaHV7Orwh_bg8oAVKJgFvyKjyKtALJEaWwQl67fXYLiQp92i_ViL7F9w-uYLzaZwX4-z7zpvyEGrOrgWvhkaPubj6Xd6MnlzwE-8m7-5QIuVoOOmvcrsNzPAoj_m33GXqEPQAgT3kN7gpq02E-ua0HpBzYweGCsKwKqP0oIA_mNEMlCDG3wCdABRBpejxULhohpi-hHkX9Az3YAMziJAUDGrtfaD3iQ-v7eH1ZIgwoCgBhObWdHFBQMABPcTvjCm9ia4-8vyw7ysUA8f152SBG5wAXUYxakTEzi8doBiBeIPXu1Qy8adzM8ZAW7E8j6GkP0BU8R5vkPMdF2vlhU6QQLwqUGB3XXPEvENPxoyBFkuEZKNdPAGjNAbVQ2FEWzPkE5RLGJSIyK_WN9TwyUP4Ek0-sVC4P5a3UNcJUFQXQbv7jcoCkrmvd1p8d0VHDoEQJeCDykofyO5mhnGCsvlXU5HNaL16JhNii3rCKPCHHMmtvYQ_CCJWArNAnwxTWcFNfFGDoSPhBEGm5YGpYb4T2KgpbN0YJzzHirIlKmxSj5fYt5Hb3Ulh2HJeFCXVsPVnZxHu2eIt45Lj8G8IN-Da9D0BBNbMtCUqLBxTfQsj9f6f3MlQl4rdos1XJ9Xj8RGYvHKzD7sGHJJwyg8_fwWvFBPtkS-uZaDUYKocV3N6-jMJBtVInrcHeuQVyUlwewbWisiB-wuT0D3HBdxJPfZVBhbA2NCjehFXhAYOAcXAuBMA5WjVFx7QTYPogWWgMYZnm5jeE6gOlyMvXD_FgwxF8KAYBPZGRwHQSMyVXgUIoRhrQHjC8eij4CGA1H64KVJrpHw3Bi7lLeIfnQiTnpbjcRHmPhCvIvASKTQvqAYoYYhgEl2Ujk342-smcIHAgBuVec2B_oSqf7GEzAD4Yn_75RZwjGhm_skH9ljneDD65utPnKn9hpXndjgI6ohUviPJwtEKWp9lr1RLJlfLoLIN0s8ec_DAYvFSDRxjPxooDeL3DB4iFQXisvU_MAlxeawxO4lhsNZhaCv5ZGXRdI8UBwEIbtddTvyV_xu5CLGMCGtessEd3P8FXG1-SIf68IYtcwKJ6PeUlrWMXZpTo_5YHR9z0UG104hjOkFFyXs4Qg9DAj1UP0GNIlZnvVfvS8qQYalkLX7qxA03fLcaN3bIodPt-vqwMBa_pXdnt93dSf-ooAslR4PKgPDcI_dl_HEPNAw478Q1ci9zESrJpsPqa7uS7YI9AOFbNBznjVcG72HaHKCBKAMvTJtLksytLWQSVinaSNzAmjnLfEDCL6uF8Ahw1uM09gZ8ASJUD09g4eaWnoNT40DxGOTZFbsNLIPPzVBhfjydbYvCfKawtzP1roI1HGDujiY9Qd00lCW7Fex4FI4UQRNnZmMsvZ6d8sgNRHwknhf3pOI7ZZFxCSNOSVNogI-ozsQhYoLFPWcuj30HA12mIEt_jTF975AwkZ_RcriVQwbFxhG9w3pBC4182mIVSaqcJMm3c8PRh6wHnVTadB5wTiilBtuFiTl-1wyCM551qs0PZLBtKguCFseP2fqxHHU3BC3fW0VAzNHev4RJBli5Rb9ttkbzaMACbTB5B8putEYbExcUKOkYOiJFch971dNdFXw6mzf7AboWN_6eupIeX3My3ttwPDM4nZ_VqsYivHn2Vk6G-yPgrlF0f2vYQWMP_6Rsoi07Vhy-iuKwoBcxgJBrBqsGPZZ6N_OwWewLLuZI_w9ZSMzKFVPEByjfQMRx4Pz5mx7Cd3iGjc9unie60KH5UHsupL4tMJ-NyYbXonqwEV-EaCIiGx5WVhg2wwaIMDN0OiIceJWqDmdJoGYzOSwObIlw1aLUn3lbvpMibk0yTueqY06GqIKzgrylOFGpbU5gR1GF2YEo5GqEur2IIuF2zJlyCiMVWJQaVBeDvIp-6kGuBeeQP4nwHG-rB0EKIvTxxHob0wHtANCKmx79kJ62BDNINlxSTeVyGjBMLAeDqhIXLvuGGExmgSjPoLP0XPnVo4IwKDyho0Ano1glfM7z4x4pcxMeRK9bJFpZZFMeRtQwyReME6KQStYhnwYMA0r2GvtrGwm82VJERoZtyH7JOboH8jQgR-RsIQohwiP3VdZKnubQcZDAHQoMV_CmsWVS2L_IDDW32rIMfT5mwpEA3ZP_gZ0qdcj-gG8ojTvEVbpEg3BeQCXX-AyOa3p-d9M7AlV0TsXm0lbpb-9lUhW966C0n1Kl6WYycSBe-abpWhvMxNxhy50GvmRuexUHdfctwoYAQboPNhwy6yhNlVjlnq9k8V8I1tWL4FgwlmT9fr6nEBjp8mNQipS8UCsz1G8HC7GAZkD9uqD9j0oOLTwTq2Gjmjb0PBBtHTMFnAaWwMPc8jkjZYhexvea1qANQLkvWaDTEj8Bb0Ss0zfHdjNU9AloYZRwpDhOX0JW3FY2_xjb1WZoxUT97sSyrSzC6y9L6jF_JBfdk1u-w_Lnd0QLl1Jtwsc5noZrdBbIaKGIG9aViRyGuMZuaRHV3X4ZGONt1439oB_m3UvGI6wL0RC7n1nAmSrStWZKAzUSicCQOtXkeHdYKRVQeayDaorH5mMaaA1p0x8GwYN2ZYqmxY0jsUEdVN6r_VHfiF1uz6zpA2wFBuuYFg7b8N8cAw3XKUNCRcCBx1_0nDNr6l58Krtd0IgNaePjESn9eKlwEkxCU7vbdzQR6R3u4uxNpj-GHPAV3Uyo1FXCWpDv3E8BxdDmPCmqowiCVHFjjxg3kSBso4oqo0JC4GHI4AUgWiun5WAjM0qG5IwDZO67YkMIs4IvlHhDeAdRNLRJTUenBH_wEZZMPyyFuJ9sgkUSkb9gg-ddXZcSReXw3JfBh30_uZGrj9C7Xx2s-Q6KegrPjTOul4yCuPKO_sEZNsWmb9ID2cOL0qi96yXBdxTRoE-6JvgSDAHq_4tMQb-NE1jv7SoBJrc9W4NCi3YA10bSv7AAZajcgp_RqOFU8AtoKOx_6vuOZsgY6tXfTIHIQYWBa_V1iIzg5OrUu6DPPr3WiuumFwkzx_W9XEV7OP8BQxRyZgH1MBkgGzyEsCsEzvuGLI78yKxYOXNYeH2qCT0RR-UM7X7F-Qh9-N5Kdlxzdt-lo3eY4eidE36WkQs1hTQ1NfOnkVWwZk647g8ZU9GpyxIXYSpoBwqy9GYw3HQhLWFAhX4HdLn5mhd4TuoCrQsakSrngsDBVTcmKw2UHjSmrrjdEzlXINLLFs-oSKX3RKtTAnYdDNJMVt8nYXAC7gX9hAU3SfDQq37Bf-MnKHs8OXRugiy7sAF7SAZbU0hMgbioEsbBt25U5wjPQqbAnLxAzibLoi2yBNknu89yZ_FGZl-ApRcFN2D0LoyxtAseHFqtHNDenacWW2krH1QSXTslt8g1a7uYekH8k2uiT87WDseAZPEtHeBanAuCtrp8FUZsPGJ5m5g6nThBQ47WTmz9XdUhiXKJEEFpEFulmiBBQWBgZRcEHC59AQSLcdrKABWoph9fkKBWYAuuYsn6uDDAvfSaYZHnXN7TiLE8LHtj7DN75Ckgud0_brCe2km_SD4CJZihBACAOsYAgfZj5k2PK5XEqOb8KrRsQlp0kJTJNCCm1yvb-IKNakWuKRfCYuPt8a8LysZUWFlUwtJ9RGQ5A7YpCQN7yJ3HAT_YXLBVa12cYF2XMkQQ65g64xUEazfKYilVPM3mrgDg894oCZVRti4sGuzT7mDoNTRipZItfnfMabGQfo8iUfWWiqqVxJkB7FTIce7d2SKLUaITZwkhGdoCttqN0uYqy6LXM3EJukY-JI46jAA1aFy5PmgId9po3aCZNlgb8uafKZHhXdxtVCS44BMWaruB1t2OlJqSOnqIIqeoKvjBatfUmDlJeHl6s4OPRw3WcsLV4wEiCtimer9Jyk-9ZXYOLkA7cY6U9m6BOz4vOixMtqJINh9IDtaMdnkrM4EmjMrLcI2tkWdkIF-E8IdSplattZidaYVmCMdhL81QUAHGZiOIn8aGwfDMBukyvsgsAJDYci6nJdc9NDWT8nIScMT9KrNiggU8SKqkp9JFIG105GdmN-oZWGkLzWT4GHGaHSQa1w6rX8wJy1qafErw3uGW6wQT634gmNkTuKazytCyJXEVc9BHyd7vVOGAGKOExJ0PCSNBq_pJ8N5rbM-AStDcXfhJTeNYtCQ7ksGJbmsqGPSWKgWyytDUmrKJF0KOu8qaKInwha20WR3ajObWkQXJ_58kKv-8Ndt3Xpb9zkUvBvxKnnI6NFnPTOgkY3QKy1_r4YjZuQEiTqFe8waR3kUMt7GlysAQ6YqnPkCedazfHdBBHcbWQUiiCDt2KgUvSyw50ggjUnyenrRihddxV0HCMCBoyuoRNlCQBuIsdNEIq9jSzlERU1cUGW1jtEdwniNq_jtYFLs6q9Il03LBTdVU6za6cipT2ukw2GwpO8nVoeG0av7DOLmiUObuLHwXnjwd0fTC6Nw0mD4UMDloCCyHEDnA-SxXTlUIiRPBUV_gzK2qC04PSZwlFCsc8vMeFPRbfT5HQAIfPa7hsDF1DgJcCkK4jRM8sjDHx3pSxDEGTkr3g94GyinbkaYbSLVBrwT_4qGHhNQ4KEARkQb12epB40eFh9O-lJXWFSjxzQBmP1LNJyennEvaYBE2RyoJn2TDxL_iDEvWRcJZ3QW58YSUdYvSCntSEQbAACkc9cEusyeIEIyQ5Q8VTzyLoT1MVExaU15aBo_aLW4Joi41sqOYnMLjM3f0b4gkVbB1Ui94JixgktRXJuywUypMQq39yR9fkSw7yO8YVpMkg9nazYjoF5jiMxyZcA2gFceL-c4lWCV3F6W_P1QjET7GIhckcWaLvHcdqUzs8EGOvQ0nsPfn-6aJlLQgDdVOq2TspMsTk4dffsyEsYJxT-CDip0mlVdwCKJt_G-AJ6z0SQhMu8RGidlUGZbEotjoL0MU75jal7pPxaHmJD8F4maPTUhp-5ZViAqA2J_usoQkSmDYkSmJxn_-00sfVwF3iP5TefGPD3zJ_rotqQhNs1Ku7ADA6m5mJqNa3w-QKmRj6t6UhD4lNPIgAs2KAAYaibHqcjKxIr8Ak1NCRysBMqTqjj-yWi8T6FQ6c3UkHj9LAkecYwtwSu0hzm9PUvjTpvCWMHuw0_GMaEYthHwu-4o0Z0LGf6wmKvDl_ilNafIKigXavMCnzEt3764d0HEjDmxfCymd_FihtAZkH0s9xg2JLB5KxGit9Aw4QYXdGTKjyjlGKyDdIfLujFnDbr2WNEF3xknCrqcsLX-HOzz-Cgrr9Ze58IPbRKQfhwGCGD8HpAbOfhl3wLthO0a3b6kgm-Pf5HGuJLWiwEmBiXr-qR69yXkzdLWcV8ZoyqKO9L9t6spSGFFtyTR_WUbhjds-zqk7-CWjaYHtbUuFI2hMjpJk_dXGW8F7WRwn8WrbWuZCeFt1FCG5KFZcuW7nlviWta1oVsHp8Y0fu4p5UQTmFfVV5FFFqFNRnX0tjTMBNOUd2P6oSAl8kRQvO7-6jrYVQzrNm5miNAYlcloU0udhb99LojfpahPnDSuQbkDL6CO1UX95K0V2Nu-thVQSW3NmmSGFUynMJLVlQYiSXRbqsZlSXomtYZGWzBNCgNPAIA75U1MMeFoTQwZ_ZXTmUA-6Tu78cIlYmdPbix58uCmZF9e71iAhrOnetXN8wiiS2QhsZag3Kzs8-9hyKi4jezDRfUUC9r2P56ZRrkYKyur-1heFgRI2I3DYYVltRxGxPplYvoOrdo4rLBWGizAO6aQrV0RFfVUMHS3-gRF9yefVMIZcNKLhnWZBVOrypJ4zPHqKzZdqeEqZJEOYoeR1Ov6LixPWU31phhh5KdP0kXRT6hITSkUA2cxa5Z5thHVQ4hxMcSYFtcLxbHorQkeUMGLYhl-TLMwjNtx1fLFa88Me9j8YxRgWTv-AfAqpz3qq_ZZhGURkNnSimdLp62E1NSIpZFkS0NQgUIg0UzQE2DYSfjGmtkr3vK5hgfWzKH6xPUE8CsO06DDHvpbCVt0lOxlcpDtyENcijVzkC31yk9M_PW9UV7TxzzGpc6RqF6D06O0J-8v8c1x5cxX6g89SQ6zUi6H7kjGdluHd5TE3oyn0kJVLyyVwGBxooXuzFXAZNa6N3lkRiTZ668Si8CpSwKTkxEMsD5Qj2_dPEqQxsqofaOisxuWYWcolcZKraGpdB7Rxo0byIxvnfuiAsMdnHTdc1HCgtkGNMaCSt1RYZl2lc_xgZnxJiRBVySvxjPquI2-WmnKcfbBo7dgpEaQYvMaRIltTdWaCGS8Qz6iH-rt1x1Rd2yoM-Cvqe62WVVtJpL7THLhii_hLRFfAeeeKOhLNXPtxgaTaLYctllw0hR8qvCOhsEihkrctKH9Q5W21np4cxC9Jg763Uy8pQJTSYsvbHhpP50sAciow2iJbhsTaGFxJXbgbxgCbcD_xG_aw2dSj7i_VoIgmegRI5UJBgumDqXNvS4pivYkzvEAVwHZHI3X5JyI2Mp8Scsnfyyr_BC9Tq1vbtqB_h7ahRGqB8cFZt1Thpcjm1YyySSLoEBDaNJ0AGcq_7LGA38720NAA3KwpF7JC_cK2MkOTyW5lbNewVjDLelIbkuy-b8UfthNKJbeLS6zCXam9yIUdBYGDcfunXkVPYR3Nvxo1NePuMDH8sxTcvZ4OZbAYpU5rUj4QuJlwVueWZVEEjf5OaZE1V1nR1X8j1Go80r5IapKrBf0zpAB1Y07ukW9uQpfvkcywwT8at8DizBIxUaPPVMxJpa1u7AEn7crr0xJxscsJUdyIFyq-hHGGe8UUDlXz2D07HPcD_9WqlSAichvs_kaMtcEo90Xk7eqSQjLYJfz3_Ya8V54bhyFgdWnrSvmSb7-qyYpUW4Ojo2VNWr0LSDHtM6OQSENXu6jr0yPBZ3sTlNEboG1BKeN0BuQ5LFuAGAwUmDkQXL4Aqz_lN8zEoGwmdc62ehm9S8V34HAW26FeWbvBiSJxg40F_5lTUkuyXQ-KXAXejgNxtUG5Wyjir0yt4AbTcZv8Qm1Q6lMwGjXsmaEef0pPiqVUz3s-iq-Ug4J2I0esqULS5PSBLcPoa3exU2W3RlGa2vTfAwltWAjrcEPY3lfPzT9yZ62OPAWhzfV87YPKMZJ9ansjNYEVjWEIMwwQmGYQvNeNnwkxhUy8hLr2zNNMS445D8SpwB38moXaHK1ni6YsWCrRRUHuUJy-iipgoMURvJleYMRviEobeRQxoV-LPQAglwcoE6I9ZSh5PsqhRyVxmlIw2QTctKE3nuK3zvGKC0dseKUGMiYehn_g7RGHnRozbA0V3ZlKL8AnL9l2Zh6U3FNRtS8vGs3YvJ2i1hb2smm9WQfSeNrbV_SHAanIo5BA_o6E5hMlN4Y4nDrKCxb2PinstxTfEBdkndNVxlQyIcEi29ca5vAk8y-1s3pGx0wZ9bLPpOZjsVZj0FsTvuaeps4i5U4fTSoUZ_fSKF0Hr4muU0pGBh6_ymbszoUw4DsdSGHmSnUiII4lGEbBCzn-NH8dOgQonfO-dd-q6EcuqTDRvs0K7tiY5zq-FX8bhMmGcFE7rToQAqrX3r-1cmg8BA93woVOwFu1eeORXTRwOSwDd8cOMJIi-eDOiVJ8kBN3pLYDo6Vw1Zwh8Vu1bfnzRo5TX2EqWVWHbqd8w6hz3uoPu9KdtyXKFmuiqnq3C7nFwG8RmY_KvUUYI5w8N0FhaHl5odR8mGDaNI0xAq219oaIX0p6lMG3Yc5aGU9F6nwRI1iQX6cogp8R0PJhxjijnVJIwdJWbnBJiuoA4_r5PBVCF3HbzZzv7kRj2n02J-T-KBRtKguy13JEluztoDH2mJH6zDamDNSsMvz-T4jn7SGa0YnSeUXmoREyFcQIEhDRsiU1ZmRU5PIoYipYbfG2bK-NgKy6Rejkf11LxjrXex1mD0J0pJYKpmHDum1srnYiET2UW6cyAu5zSkwSMHL3pVjWOsb2HYqRQ0v-JyyAYqA2Iuq-ec2KniuZtC6fxehaaI8fJok5RLwNKVY7fTZfIIX-rchLTKh0gShGvX5uR4EiTylZ9TCZJn1bCn-7iuo5jPckwh7cSzHqmEy_mzkxNWnpWDM2ecN7rkASBjaGk45fK_nVDNscb4b9SZhhyJi2s9ky6TcNEQhqjwfzWO96ux34KqJiZJFJ7_hPj1l1XbKT0x3df-cmBNGL-6gin-qOxQAvYuICyx1VkeTax9GplHx4WSmL4bYL3NatHe80jSh-CHlsdOqw7QaO-Ja3TrvCFcc5hnsboujpBRp6Hxvqkh0lFKSpGGIowmHsrpvf9fiLtcEFt2znweMw0zt-gD6Dl7OHXF4hoXX1ZUTn0QBmy8Fes04jlW1mTmnGI3zHJDBw3mAHjK2011z51m3BJWuCnmYQe6JUKuaHzeaf3mSrysauEtIUXCBPQbPqjbzLIaU7o7pSgGbBFaB7ol0DQsj0D5SNLOcq8AhmH9oKaOYf0exUFys5HGTuqEqXHSWwck3XmEZ3iky0duJQlMWHdp_DUF6EmZY4DWPkLcsMszlSlWOMYeeVZXELlVloMKnhwT6y-VvdMQ6bZ0RR_MsLoRnpd40gtGel5Kl9HrF-bD0lm37_nElK8D7hbM2KBBNcpjUioNqWLeOXMoF3m_pDCCM1P4nRRirwrxzxprW4ICZigl_ja85D8QtByY7ckqpkbahIvJtxFG4RGAFmR-lQUGLj_PzdrwUsgk4Q2hexbThavCI3NHyvjBCY9l6ym-FEkmJDASsawUye9gmFr_Zg4u3Y8FDP6_lQp0a2xOLXJSJM_NeGFHbyXckU6tyOt1GsAVwd3rGupXB0itcLIitltgJcdYpkDUf31fyzawDy_Aq7-Tg6TQjAQLK4eiI_t6Tty--MXSPsvHfSRVOXQKHXmZbR2b84xCi5rXuQIkGp9u5LXxi61hceju_y2_x_o6DawBFxXfmNQwgWuDNlQcMQXke-MXWylvVDSP5DQEfrrpHmT8q8plq2wTVJJYnZzBGR4r8Dx8-1WtW3LT0hBK8TwgdlyJ73cwYVhhboknnu5XoAUxU0JoqCS_h0w-4daAz1dpgM9h2pBzW5jZm7Jh8xs6B4lTaGzGFyd2JTD38uLS8BxlMldFw0sA7BjumzbkDL7RBeznGzasHL_Ynmoz7lfpCGEftpv5VsVhXFPNPQ096c-VA2ZOJid2hqn-Zx5pfLtKqgAgaNPIM2LTQGa-ngOz38l05dimsG1oIaYKz5dHTrwUD4T6fQEbXt0h3-q_k9nfXwjaqz5y5MAiCL0iR1ZH9ax0EChsqLNJrpehA8-R5lMBFn-BuTakJlNTNbNAryK9LVDhvoQh_jL_w3G9Uu6tv4RvhKD0VBMYnrKsetQpBTnNTc0QDZFdg9Tbh0crD9TDJlZ32LBydKobFWtel6JabbXlCaMKlqzMniks9sTpzjgExOszuug_u7c9WUlLkt3m4twYG35pj8_Erw1xSYeRgqMvNPJViBw_fLNbuz_qZIMtY4y8J2fWne7L4eZW5O1ZHYO02uB0rYOU5rK3qWQMGcqxBBsqo2Xy1pIDGnLO2UPtPfmzloCe0QcwxcueLLTcf6TLwJJINizvzhM5GOQxQLbGa4HccnEP6Xtyv3isFVYGQYbjncHxY_1tzvYbAwJxraHJHQnc5kyQgfTx7_AEOmixVKr8V85IGsBSW1qKCQ2KeCj4_eXITcXb5KkueY5TXOHTysO_8ct6GL8InRvJdrJtWLJAQ0-etlv-E5JmzcUKZ5wzMenxL2Ehe-kOo86Shvkvs5m2GK0qj8MM6qgcRmrpvvrWRyUxyg8-I1UkyWJ4fsDKrVFZDE-Gd8vtbdAUS6xHSsdGpTEsue-pN-Vt8Y-XZxxG3IS4vQw98Qc7rQPDgdP3kg2LaeQ_wYKGOjCsJRwGnYcZp_sry_ebGuP3kQm_CJDqOFOnVZ2T9L2faUiZtNn1SohKwBPFN2xueG_UwQ5zRpZ_2UcAKQ08lQZJo6kO9KzbabKuKoVV8o40KQMH2ayl8KsCuw4nAuCCCZTkpoHJG7ujIb7UGHocDmP8K0Y2A2jngQ4dKMNpRnATOVvdRJEfoBitzltvaYhfbBgBCt2hocTYkNrBUcSdYY24eDNg7GGKMUZ9BcBDFFaCeZA3psZSXamrrm6RIA_o5y2pCXaF_TKDnVZNmocc8yGMURpjLtkIPdeJZnw67S8P7HJO9Ug-S6hGHcgw4TVavloy4l6BzXPV1zfGKS7W_QCCYWsP1dfZLfMOiWBWhN2zrb_rHHBfPHF-nz6pA73XcNi14cmQw14ADsecQoknWHuqPp9vSL40n0kRNmexhM_Iu1zE45c53SWPs-rRj10IrB6eunWdSkqPUa664felimdq9aYhng_UIWlrGkIRJDtI5klDKII1uXiHy4Yfchj7UnfqmIK-1sjZXyRANPXA3E7ahYag4BEVR94SL4W5paSvuWMWp5hK-No4dlof3_H7EMuqkDFPZV8c6fhyR7xLB9H9KI0qrtsbMmGlFuLz-44HK-cJQ4Mrc_77MIfgU6X914PwM7oyU1TlqU3b6lMoVa5ibkQmtlIWamATrOy5I1bTBrv7M5E0ap901ZcNdbj_s8ZxMfSV80weBvRAqo8oUsiPvppyu5LyGh4WxJyr3bPOYj1NqEC61u8bD5ayG_cf9VEJ9WunhsEaaEM1n9_oSJx9RRtOylODWOtf1p4JH7_DtFKMmU84jQjyijLocUDOtZkrJ9mNEsZKVKX7WWEU3S5f0gBJtCF9aTA_AT2qbwv58RiZ-0m0csnXwglvsk8K6U5dpGlU0yOsTn1OIuc0JaJ-cMaMjRu5dUJeNK9XWOpZeZNP0uhfGmDzsJENKwW_qteXj9as3ymqZXRyZPXzUYfPSoiMLGdYLdrz7Fry1QY6EDCLI70hMmktsd-B8iW3CmA_g8b5FE7FEwGXMF1HmnyFCbHjktLwzu_sueEFv57zrfo6h986EhpOvn-yjcSCnc_qonxQBpA2WzhseHWWD4X28wejonK6B1YY5Js7OeghYs8vHwmqSmQWy6elFVWJrNdyndGflbAtuRbrNWTHJyZb_dEfyh3v_lOoL50Gw38NKlTVFf9PQ4qYZ6m6s8uB0-m3LlZTj38hMR4xhuYdlTX9rz5SHmeFgdW1qQLU1TXoYXCgzh1rS_IFljCAk9q252Giz-gxDdLDkao9o8d-OCBFeH7ExsONHt_4RWWnwXSu76hvhljcx3JYxusKyrmyPhVpslz-WYijUOty1pd5RrK0EVzTetr13JHQikfoPPWV48-BVxPoodw3iOw3jCSy-VqSGgUMWfaV6xTleSwax96G-Tvd_zwM6XUA2sCI35ew4f6cRxM2I19YSgDW00e6UTbkTK-eIUrmMKIuO4XirRqSiPYIfUqRsHk5hbisalrS6QoseTpLr81OE9U_ny7Bpx2o7yzoCGhx7LTOM-RDWXPHwU8FJvSiBwgrsmT0N0pnQ44-mJb2rIwRynisfrYC1Xb6-XbK8dtAPRJXxbZ-3kBq7c4m_i42nHxaa9QHGPJZgM-yyD_1PSzUGGrTWXotjPpYGOZRz1GBHyMJw5LTv5xssZ6wGxyqz1Qp2MKN1nfZcAvmLVw2Nv1GfVbADyX5-bpRhbFShpHKBr8mcvMtqyqNoSG1_XJwffXPhhTG-i0cEMbuc5ojWSErUH2ftmNYHGd97qgQDv2ARM-Newlza_q-nIk33hVVULtUc-OmOdNvlfCXuZ2ZTy7M-qqTp3QMR3iU-iWk8Ss_xVv2kzc2VHGpNXgGoW3ImZb6ooKG4NVXT3oqi8dMzeRL8u6N4H99pSGnjXn0qCTf78MOFrX2aE3ik0anej79VfUEHssPANDggm7T2maq6-NgdWQlH1VYtgSQIYAgphH3-QukfPmCR6o56xNfM_y3-YwlBb_j1hZ082fAVMLdtNeyuRXL7vmJa6c59XPzmaoVlT-pjZrWruouzCrBtFLEOI1jTXRiaCtTGjO_1AlZDGg6OJt66xuHxlVSVZrk1OQ_60O8Ix8jzKdWPFb557GKlGuZPje0akuS3Dk8Jo_Ndz-K0HkC1DtikRRFiIvC1MaP8o0cybYhYDkVCwu6Zo4vKlMeeMhb4rBb8NLMhhj---oziWbQQWBPDvySytcPfdjwKyb-ca9pGnP_T0PVIf53Q453Aid6vE9733JwA3N4rMWfKTH9PyAgNbI=', 'code_version': 3.15, 'echoprintstring': 'eJzUvVuS5DiyZTslPkASGA6e8x_CXYtxPro_qCbSLil9u0pqZ0WGuxkJKFS3PrFt29a3AI4WQaoR5DuA3Y__hmNEkPcISgTHmSLIZwR9BHDuJYI7RdDOANJ2RJBmBM8dwagBXNcTwRPB_fQISggtgmcbERxPBG0FkBXqb0g5gntFkFsE75d_wrwCKMhWALMFUK8rgLbVCPKMoI4IZgqgbyuCdEWQewTtiWCUCNYdwFC1fMLcnwiuFUG_A1hP-YZ920cEzxlBnxGsFsB-zAhQ_wGUFkGdARxbCM8ewRwBnGxUAOsIIKF4AkhHBL1EsCLwDAdQcwTjCuBWgr7huCNIZwDPniN4f-QT1h5ArimCmQMomJYA0hbB0yIYKYDqgn0DCi8AlEcA5YpgpggUrk9ozxFBKwH07Y4gRTDuK4J5BjCPEsFTA1iQsADOIwJOYgCQnU84tjtHUFIEbUQwzgjWCGC_7wAOFE8AfUWA6AWwagAnxCGAFELvASTUfwBXigATHUBdAVx6Mt8AXQ0A4QoA-vYNN_5GAC1FMLcAnuOI4N4iWD2AvM8IzhpBnwGUrUSAgg8AbvcNdcsR9CeApnB9g-rhG8oZwUgRzBJAL0cEtQUwjh4BHDqAOQOY-xkBZjaAOwQcu29Y-xUB7kgAHpcveKMFAZw5gnZHAPX7BihWBBy1AEYL4Hh6BBD_AEYN4ER8AqgRJAQkAD_gG-oVwXoCuCB3AXBMA-CYBoCy_IYbcvcNzxkCjl0A9YjAL_-EfJ0RPDMC3IJvKMeKwOX8hLrVCPKKACIcwFoBNBzZAPoIQIodAK5qAD74N7QtgLG1CBSfT5hHjiCFMPYIVgQLGhXAVSJo5zek7W4RlCeAHRYdQKoR3CGg8AIYERzXE8FzRVByBByIANYdwJn3CHAKvyH50t8wcgAXbsE33BjLAPKIoJcAnmtE8Gz_G8xh-ieEv-SF5OzfUFMEBj0_YUdlBBDnlOoTwHFeEcR5oe2J4D_LGp0rBfAj8wMNDeDKEbiNn3CbZvsGjn0AP7JGK4J1BvCnrNGzRWAC4BtMeHxCua8Iyoxg1gB-ZX5KBKYVv6GWCOYKoKs8viHtEdQ7gl4DGHcIqPVv-FNup90BLIhmAPfzDbvJ0AD2FQH0KIA2AthRWgGcMwKMTwCjBPC3zE8P4CxPBD1FsCJILsk3xHmhOPNzHBHEeaFnBPAjt_P-yBf8yN64yd-QZwQ9B5DzGUFtAfzI7VwpgrtFAGH5huqPfIOJ0m_oRwRhbgf3JQKPyzeEuZ02IujpieCOQEcxADfqG54UgenbT5hnjsD03icsj_g3-GhfcFgIEQCEJYA4axTndq49gntFkFMEpQRw7CkCKGcAcV7oSBGcJQLITgB3iiAfERjk_YTkVnzCZUrjG35kfvYIcL8C8NG-oY8A7iNHoBv1CY_L-Q1lRWAa9RNyrRGMEUDJOYJ6RmAK5xvirBHEMIB5BNCuFoFJmm_4kReqAbxFpt9gwvIbIP7f8CNrZFL5G35kjbYI_PJv8Kh9w4-sUYoA4_8Jp9Q-gDgvFGZ-8FYCYEUiOFcEHKYA1h3AcfYI4pxSvwI4DfJ-w5MjiHNKZ4ug7xHMM4I4p3TUCEzDfEPLEfzIOLUA7tEDeLYQ0oggXxH45Z-QzxSB4vMNmI4A5hVAOWYEcT7qDgEXKoBWA2gmO7_hPiLoZwB9eyK4SwBx1mjgUH7D3HMEccbJBfsGCNo3_Mop5QieEkGUcTrfooEvSKbhAojzUduM4LoieCKACUcQZ35QAAHEeaHSA0hbCIh8ALibAfwhp3TVO4JZArgtGvmGu_9v0PNfs0YlgjtHEGeNVg7AovQA4nAZ6iYA3LkA2h5A3Il0bncE54wgzinZ7PANcU4p7kT6U8Yp7ERS9D7hv8sp_SlrZOLwG_6SNTLJ-g0_ckojgtkD-FNO6UgRpBGBLVTfEOajeuoRmPr9hF9ZoxaBIvAJ_9dySnE30ZYjiHNK7Y6g9wB2U1bfEGec4pySCZ5POK4WwV9ySnE30VUjwAUNYJ0BJJtovgFiFsCqAVy4NwFwXAIYRwB_6jXiMH3DYxPcN0DbAoizVT_yUT2Aco0I7P_4hB89P1GBy177HsGcAfzIGinU35D3CDA7AdQVQLdh8BvaFcG8A_iRcYpzSvMKwNLxAMYewfsBX7DOFYHJ-y_AP7kjuJ8I_tRrdARg6XgAJUfgl3_DuAM4bMD5hh99SiWAH31Kf8lHxTmlsE9JNzKAuNcojwhaDuDeagQQ4W94ji0CHMoAwqzRj24iVEsAYwZQTDp-Q98i4Ih_w49uojhrhHP2Dc0j_g1_yhpF3URtrQC6gvkNpn--4bojuFsAPzJOcU5p2yOwze0bwqzRNNX9CT9ySk_9hr_llAy1f8OPXqP_Kqd0-HTf8KesUY3gv8salRqAwZUA4rxQShEYLfqGOGsU54VSjyDOGv0lL_R-wCf8d1mjOC_kS3_DX_qU0hFB2KfUUB4B_CkvFPYphXmh_qwAfmWNcgSmYD_hTzmlv2SNVHjf8CMvtH9D2kzhfAObEYDNO5_wI2v0o4tpiwBj-A3HViIoKYJ-BXDOCHy2AI4ngh95oRDOEEx3fUOcU4KQBjBzAD8yTvn438AZVr_m19UI4j4lq-m_4S8Zp71GcKUI4oxTi-Avs-9-5JT-0olkauEbeorg_8UupnFHsI4A_jb7bkYwRgDZGR3fEGer6hVBnMtyK74hzFbF-ahqouUTfmSrnHbyDX_qgDojMNn5DfGEujBb9SvjNCOIM04O7fuGHz1OVwQ_Zt_NCAzFfkNZEfylAwqRDyDOR_3ocdoiiKfb_XcZJ9Mw3zBmBO_wvC_40eOUVgRhj9OPfNQfOqBuJ9t-wmM68xuOEUEqEcT5qHAyXjlHBD86oGoEYS6rrBVAvXsEYX9Uu2YEYY9Tx8wG4LCbbzCF8w0yv28wYfkNCuY3xLks2xi_wQ_4hLjHadYRQZytMuX8DS7YN9h6-QW_slXPiqBtEfwllxV2QO0rgmMfEVwlgnlG8KdsVQ3A0GQA8dy8VgO4_PJveBNan2AQ_xueHkE4N-9Hf5QJj0-4y4xgrAD-NBmv1Aj-ksuKJ-P1OwLTqJ_wI9OlyH9DnOnazgjimXt_mKpnBWMANqN9gp5bALZffcI0RvINJtK-4b_qYjrWSt9wOpA3AAMO3_CXfFSccepHBHE-6k4R_MhHpQDOo0RgOuQbDKZ_w4-5eUcEcS4r9wB-5KN-dDE9EcT5KEhHAHE-yujYN4T5qB85pSuEMOP0l16jsmYAv3JKca_RFcG9IsBUBtBbAP9lxilHEPYp_cg4nU8Ef8kp2Uz6DX_JKYXdRNvsAfzIGkE6AnhCqC2CtQcQ54WOFcHZRgRhTumEnn9Dwi0I4LwCuEw7fcNZIvhL1mg8AdznHYEL9r_Av6xR3KcUZ43CPiUnw3zCn249-lOv0QrgR15obQH86jU6I7DR6RvirJEf_w3_XU7pD1mjH31K5xFBmFP6kfkxJfkNcZ_S3iOIu5i8dOcb_pIXOlsEP7qY_s_vRPqVNQpvTBorgHCmz9aPEOIuJpNS3xD2OPUVwcgjgtYCiDNOP7JG5xZBNBlvs3AxgP58w68ep_g-pf9ubt5fskZHj-AqEfzlPqU4p-SlO5_wI6d0PQH8yBrFfUpu1Df8yBo9EXhhzzc8MwJbXb4h7oCyce8b_pBxyk-OIM44XUcE8VS9v-SU_tI9FU_k85KhT_jRHxXP3Is7oO4cQdkjqHcEYcbpRwdUbwFMaHIAtUWgUH-DrWqfsBw0-A1xxqm1b_iZcZoR_Kl7agbwq3sqzEe1EMLuqd3g8iccfvk3_CUfFXdA_SUfZRD_G-oTQZsBXMcVwY-MU9Rbda0rgBtn5RueY48g7q2K81HxXUx_6a3yR75Bsf2GkQP4kXFqZwSjBfArpxT3Vl0RxN1TcQdUuSII81EdN_cbfmScbCf8hnNF8Ifuqf8yWxV2T5UewV_yUeOJIJ6q58Cwb_hDPupwWOA3GJj-hB-5LA5EAH_orfrRPfWjP2qPoPUI_jJV774iyCWCOJd1HBGEd0DlI0VgIu0b_tI95TDIbzDZ-Q1xb1Wc6bpWBB7xb_iRJQs7r3oP4E-ZLo_LJ4wtRxBnutoKwHBRAP9hb1UI8R1Q_10O7QohbwF4SU4APzqv9ghyCO2JYLQAzrICiHNZaZQA_tQ99adcVtgBlVoEPUcw2_8Kz9h_d0_F8_pmBH-a11cC-NE9FefQTA59w586r8IM24zgv8yhrQCS9y5_w5Mi-O8ybHEOzZaiT7jPM4KcIggnAf6HGba_dE-9H_AJ8wrgRw7NPv1viHNo24zgrBH8ZYogxiYAk47fEGfn4vxbeyJwKvwnDBXtN5x3BH_p6frT3VNhX1acQ4tvpopzaAaIP2E_zgic1voN5YzgT31ZUZbsR-eVlxt9Q5wl288IbJP5hlIi8IKibwh7ui4Tpd9g4943xBk221U-4b_rrcomDr_hfCK4egT_YQ7ticBN_gZTVt8QZ9hGC6BtdwRxluw8IsgtgvYE8KPjK-7pej_gE8K-LC-gD0DR-4Z4iqBp42_4kX8rEYT5t5WuCP6SYUtHBHH-rR8BOAI8AC90-YbricD2jW8odwRx_s1GmE-Iu8V-5NCuEMJbrbyjM4AfHV9hlsyBf9_gpUqfcO8rgrjzynazb4j7siCsAcTTC-McWty1ZaPiN4waQPHLv8EWqm-oWwReuPUNf8i_NQfvfUOcYfvDrVa_5hOeEZx7BC7nN-Qzgh_ZuRLAPGcE9xnBj_mEJYAf-TeT99_QWwSmur_gV3buOQLYHev1DTbRfEM6I7iuCO4RgePTPgFNG8Ff8n5jjyDM-xkACyDuQ2stgLTvEfgBn3CdIwLTit8Q96GFmT2jGAHEcxHjvN-Pu7ZmBHGX2h3CX3J3cZdaPBcRkhXAj6mJOQLvX_mEH9m5a4_gCeFHh1uY9zvuCHAZAwg73HodEYwWwH93i9evu7aeCKLcHXtYIgjzbz_637y86hPi2Yb41xGEGbaj3wH8uE2r3AH8abZhnH_7U6fZHcCv7NwTQbsjGPN_hcexL3_rUvtDds4Uzjf8JTv3l_ybYwi_Ic6_qX0_4ddswyOCv2TYvL7oG8L824_Zhj74N9x3AL9yaCF4udE3jDMCbxz8hMfJbt8QZtgeGwY_4UeH2z0iQJEFMEsABaIZQJid-5FDs0XuE35ML2wpgh9Zsj0CVHMA7YogzqHFWbKwS-1HlmztAayUIzBa8w1Rlmxb78d_wK8sWTy9MM6hxVky26A-4bAP7huOFsFfbtO69wiMEn_DX3JocR4snl74fykP9qsf7D_LksGPAvhLpssGum_4Sx7MVsRv-EserEbQvH7sG35kusLbtOJMFy5KAE-NIMx0DZPo32D75DdgKr_hR5YsznT9yFb9H08gfG-tC8Dk0DfcPQIvr_qGOJeVQogzTn-YQOi1sgHkFUG9Ioh7uuKM078xhF9gavAb3oTWJ3gN2Cf86OmK-7K86Osb4q4tL836hvOOQEfpEyzRDwAjHEDuEfzIVo0AHBAegO2T3_CXjq94iuCPjFONwGuiPuFXTmmL4EfWqAUwYkCVfsOvjq8UgW1u32Di8BMW7nUAkI4AFMxvqHcEP_JRf-gWwzUPIOUI4lxWnI8qTwDHXSMwQPwNswbgRbkBxFkj22Q-4UdeyJaTT7gcM_kNP7JGYT_YfAK4MVkBmFj6Bl_6G37khUI49wj6COBHP1icNbIF8hN-ZH5GCeBH5ifu-ArzQn-7TSucfBhnfuLcTrkiqDOAHx1fpo2_QZH_hh_9YOFdW6sH8IfJh1ZWRYCIBJD3CKAzATgs8BN2VGkAtQfw40as64rA0YnfEN-XxVZ8QzpyBPWKIM4ppTuCpwRwnyMCWNb_Ak95fndePRHEuZ04ezN7ADaIB2ALxjf8pT8qnkAYZm_-1FulJ_ENYW-V46YC-ENuJ9lE8wnXniJwyNk3zCOAP2V-4uxNWhHE3VNx9iZdEYT5mR8dUE6H-IQ_9Ti1HME8A_jV49QC-JWB-UMXU5yB-TEJMEVgtOYbZG2f8P9ifuZHBsbA9Df8yM_8YRJgnJ_JVwRtj2D0CEyWfMKJcQjgPgL4ldt5Ivi_ldu5rgjizE-dAfzK_PQI4swP5i6Av2R-vFLrG0qNwLTEN_x3uZ04e_OHm6l-5HZsgfyGOPNzXxHEmR8HDX6DG_UNcdYozgv58d_wo8epRvBfZY32VUIw1f0Fv3JKf8oahT1O_1nW6JhPAD86kZ4rAlvGvmFeARgEDOAvOaW4x-nsEYQdUDfkLgAbNL4h7mKK80J-_DekHkGcNQrzQsXWrW84UwRx1uj_WhfTiuAPOaX_shPpiCDMKf3KC9UI4j4liFIAXvL3DY7z_IYw4-Slht-wMMIBRFmjX3mhMPOz7z0Cx9R9Q8kRhHdeHSZpvsGP_wavt_mGH1mjM4IfWaO4myi61erXnMAtgrtH8Jes0R3CPAL40RH0l9wOBC2AZ0Qw7gig59_ghbUBhFmjX7mdHMG8A2gK5jf8JfMT9_yEfTsGdQIoWwRtRjBHAD9yOxjhAPqK4C95of-uX-gvmZ__f-Z2-hPBjCDtVwTQ1QDizA_EIYA48-P4w2_II4L6v8FzHM1hqbLFc6U2Zk-3m3kuI1Y5PXu1MagnCPQ89rzfzpItta52XaOloqtoC1yZY3_y0WrPq9VSj76eto86K_zZC-67lyGvuxd_bg6YE59U-3Md7wCgdpXZnrnvZ59773k_x4Om69e-8wx7Gh0lsrGwbRz3U_k3meeuz5hbK9dx5z7zNWq7cHv7yvzUNce9cNxrnvW409jmM2fefdFcZpnbqPzQ03I9az3v0p6zVL6j3n1WqDnq7tnv_XpS60_pbewt38-Z-I7RtuvCwb7HdnvdQnuGVyDed5EANR7lvMeT186nP_W693Gna577uMbNA9V17kfv4_QRZsrVq0BuDMYqT7qPPMtYxYcbWz501HOaA2-wXTfPd-1n6emquxO36uCnr1pyXnM_RmkFL_i59oN_5c23LAavnliifp9IPHuZi_GotFrJc_HCuRWe49zY28vGzYRDe-SnH89z5Lrt11nNp2DuGtr2ssIjo7DTOlNJe8G-4pfPNhz3qWbrrPwx73Sv9pSnNU_wdbUEsbxazjv_NylxYz11li3b1FfOOedZnvHwkCzB3tggnv7aebyJxN2ptN0a9zM3AyY3L8sHj2fP9cYjnffZsZodH_Ha-a7r5BH7_uB-l4kxPvjGMncH3J0P7DkVPAoeEE_pORCXe6Sz7Hmsejw9D74Y-R_s0u3UnXzXq7Yyn1wXnG9VfNHnOPtqeHjluJXItdbkb1EcPaXprUGFQ8HyKIM3An1jT3jUxfodELja5om2zm1PT93u7XJNtuvMmaXjT2v0yRMO9kvKnq7Gppc2nocnmqzxPBvGr65Slj3iD4aBc8dpSOMqHQHY-Pf8fKl9v9ZzOxdhssUj760tC4BqatIFDnhGNFe1rS0lKMT9T9dDytNKBzuBM4K0ruO41-Q9X7k4nqGOOCqLN3pjyepAcBGzi99_cqkn733Oa22NI7TlMUa9-E-7cqpj7D0VziOv4wNtc50cwDbaqqmiJ_bk0cq3ni6Hv-T6IApjrL3XefJB-5UWX7nmHKkeC8a8Blu2dtTA4jwvGLh9IKwVn5PvlbHobAE7wZl_7iMhcyzzOL2yihff2sl-tmtHTwwoeJ4nSiiNI7X2VBaVX2hlHdszii_ELpdii-ZikRqr9cCReNg6520W8knPU2Z9Ki-26l5vPqXfB5TU29euxEstxCizyu1hfdv2Tuhfk2M6kOsDkcl1IGhzGlF_1j3ThUpWH_FWiHbnAJ5XnnzLUW_8EUzeRDXv5-r3LKuwmHwZGrmXdXvVNUuUyjXTvM73YnQ2rxd0cUHH2L-wrnq5tYlVfJByZHqefIb3g66rONEUqXJAB4KF58xOsKJXd25Oaw1dM_8n04KlW3edqkdU560GRjueTx58Ci_3VHTrTN7UyFec93OXI6-cBi-zSrs5iQ1ReZzZgP5k5VGnHJjFst6Fs44kzOO47nv2u3HYUfpKWMKU3Iggwjrr7BfHhPNz4RRjmzbsylFHetByT0JpNuTuGFfvSNDq7LZF_JOlvHJm-7ee-4NuxAaN6apc6A1WDrWLftlupPvYOItdpTQ5GRy6q2aFZKIv-dBjXbzr4W0UnYfBaTjGQhaR05XKwOYUjNlRHXhTDswtpxsbpHYenNYjX3zBg4LL89lxOhbajBV7eHHHlaB2O_vIp3FizoKZ6MgPBgiLerW9bdmjWO6jlXvskGXsI5rmZq3QIHnHrB5pX-dWlSHUgPcaP9d5Oqtqcf7SUjUh1g_rYXlu5-ywoGNomODBW32vjTrTs7AGZ-3jWZgrTLuiU_OJArn6ZaMnRmebHiKO2KoXhGQqxZiE47k7v4-x7Ozr0TGoPBhHzxPfkJxedwwee7uzupjVmbBkeb4zWNvNuWv7PO98wj2gyPPuHMOEdkOJ5vyw1By1NlYv27OQso2lWQebh6ooO39AZC8k9azIR9IwHKwgupzjWed--i_2htFYa8AerjvJI5BQVhwLdk7cn5v_PmVg_060iikuznc6sSJpH3wpB-q6Z7tTvnhFuBQ6BJm6e2poKxQX_6ZCSFyD1jQTtY2EVYFnwUg4cuXheGCz03oujSjmLHtTSeMr0ALo2Hs7Wi_JBn4MDAZ6HZz3DK84WCfE1pTgeh6I240H88AoIRULLTa3G1uW-rrmxmvXetukkZHhCzlbXhqHtkMdqaZ7TVZx344WnztaZj8mfIOPasfucUTEMUwTR-jhP_M6lIk013FzruHHnNYbkciaDmQKDT4N4cJ4JmuTn7NygJJGuc7N94Jz8bAczqvDNFmpi93AmF8IFARrd4BDq7M1qywufnO7j4FZvlkqRDCz_2jJtueXGvDAvLRX17K_LMU58tjTfDofvTilWGzribG-yuPJP9jMuVAALNfJC533xW7nckoz5broSQ4x5gLytk08npQqJK1mtMPdkeNaMRJs7oNZUqvDYTt8GZPBUV5QTc4Ph96EANwLKz43NBDLxeqYMOUUHOWuqKHcF5Z27oPTtjiPvMA49-vANCB9MK-EWmAz2Hr4_HgMu3OSHUCPXkQkS0Fb8rRY4sdAFXyXYwL_L7ZF92kAmFO6-Abk8W6Sb3z4BV1nC3PLHR24Y8XZ6J01Q6XDqdLg6PWFsKUESevy0fuy1zJtE-qBdsO7sauXU7CrvCD6Jy7cXThV5cb-QuFbreVAYzRI1bjgZ-eDuHOSB6SvP709eE_Qy8XpvWAah2wBlbsr8o9U-VKF7t2UTVpeo9fZw_Rw6PoabDgc9XokEC0XGH23I7eXvHOAJVw9IX4THvDm1jAnFZ9h1XUg0Zgap7jB4WF8Hb8C1oTi4MvgWa-OxIZgfsq1YVQ59unZ7o6OmG7vcfD30sHZEuuH2mLDDhjwda2SNK14TRfHBWqPjaxbP1Hq1_xnt-z-xhe7MFS7jUzFIdHp3OEXCYeGE4ltuGbFzVMZPNJnSAX0hs2DG2BKdokEdsV20VO_A1MAb_Wvr2fJuxebOVmnzndzzkzWYGEa9s2rtPBx1lCZdSh2Y_vHtb0CiWlLLPw_g7H4pIq2rByUlr1kiwWBWD693ByrC0qQ5zVzUvlXGC_iDBd6GRlvgZ45UTdZ-4aXzTmHbKTKuYRKYI047Gm-TpoXDMynHau96hc_FMcV1plxF9BP94aeGu06Rpu8C2SWc5qewS4gtHCAUS4sH0-iFME8PdfY6Ipbx8uy47c37MIJjq4Tw3m5vf8S3w3pzv6Vg-Zwtk6bh1Drbcd5WmfHU1kci8HW8qPQ34J1y8jDkaBkAyHilGPXO7QeHiUpZG8xVvNQYeLzTqNPjyO04CIJfQFh4wSiV9498ladE2sKLeJhrwt40KbQuatDxb2BlUXTqqKscUUHT4Zy5r_YRzavYuoXxxi13eXAGybovVfwgNVh4HBobyUBxTTx23Ss1G0cdDgsbgDKAe3QMVNww452nSgEzi1n-ILZdT4_lWfHfEDvJj4XPGeWvesKXDDfZ-AJ4-g9mAj0hOuD6YRXP9JPGNNCFWIeT751sU-nco6Kz_otFxYQU4AcwL4cLpH2irbksxPyxsM9KlHYKZ-LYua9kU_UUV86gcgtXtAc0OSEC7LzcJd2diIT2oMHJo4Q4m8uPhyPFVOGQcTN2pAcNBOe4c0mzAPZwkfOrMwORWgb1CkvzgoLcx7o9J3V4XWwM6xOx_6ji6Bng91aXvfQM4w-GRWZ-8S5OCBkrUpqcck4xEjysIKy4sZMrBKkDnP4IPOXEYwM-z8RXdTRicLBtBhEL1vBS6w57Vmdh38Ah-XlMI-8-eQN8OZfhecwwrc8k9ORBkvFIThR9BXBuiYn-uoewP4-wqgIYoHloxyg3HaAsUYb0tMb7g06AjI9eWm8Do4vCgbpxUcqO96AcR8oB9zvYeUhLBxAT5dKDWYDI2bz88h8hg9nlrer-qCSHLPbG9URalxSKQLerFm3B493wSMOODySZB0U28yBrcgidBcjc0ni94Ig5RtaPadTb3DDoPjNYEZ9-BmO2uJ83JAHBL3fCOTAYiHf9aWw-oB4_7iWONK8EwcR-nYh9sXEfkXnev44rLgeuIR4TDuMHv2BsukGOLBn6FbOI9wadck3nRvKZecbR8_lNZqwnQLJG_PYd3bEe0MLGoPTi8fLvjiuILMi6PTDWa7oP7bD8QloxdHwEZJyvMq8H4fjFQhwhcDwQrj40zk4_mueJw-MozGkBn9Ji5W4tMAbDnd-R-IixrgEeGwWNtgTeUAptrrdO7T64c8Dx4n9RVLhwOgOvAh8pWM969BVuna4XMdjQwQLmvk8cOrfsAjn4WrKJeb_4BRC6g9IBXqB9TpYXNxTbQW0rCbs2b7QvPCRUuAqfFiGQZ1o3QNrjBNxezoHHuGpj5jvp2D5CpwRc4TvcmTO_8RE4668H9xNQXUcgqajvuOGJ9Q0xuIo70G1p5yTjS2foxiHwn9McNkTmvUotosDpii_MTJ93Yz7tZzXYpAAmoWZ9lQi3Sd-Dy4Fjjcso2obdAbbfaXzcYX1h9DkHAV-Fu_cqL3FdpA3jtNwUW7Hn_LTOuVob6x0wrLtnN8HDxQilTEmqFf-AlOLboFzPKjX1zXf35IF5AGXzRCkZwD-C51LuENYfiOwyC-8kUPLUdR3RJ8jNQNLjilsOyb31oHAgfEDGjzzMpTRM-YEbQ8LvywSw9ZifsulKUOZp936augFppR9z3z2nSFnMOf1vEoQ88cGNiyXkbpy4dOUR0_9wRLc7Dlni2MD15qWqM3DYkJ4C_QO4gFDZNfGjbbAdfJxH56xbyjhwRNjVA-DHrC8_L7HI-WeBukSB-xSmaiHWMULEm3qKTeeevJWuAGuxkvueBlPuWvVsN_42Gu8V2vOxnezThfE4fL7r8Ojyo9Mo9QYz_oGUrCMGbKKHwtBWCxuabySMfe6IC8e5W5P-Jrv5V43Prqxyh1Ccp9b0fvd9Rru4-GpC6YDTwnznMaWq3QZDwf6CjFrN18k6zdKUHWtUKKsD38BIWbROVwFJSdLRv_UvcNA0MC4xZDQBRc_C4x-VwP3_ckr4bnqs8ISs44DK7nw2XboxvH6sNDnDsNTcJA43h5yh15Dla7Nt1c3FMw4PkLxhzm0qFtcVwMHpwoX1XDzfFvJ0KUDLWkoHanoGDAdaPTiYr82w_JdF-Q6E1ICXU6cWGMaZ_s3CrBkWDsWFVOEnjfij8SiETkUaKQJ68TV3zkWMPQqIaj7gGi7zxAvxwSNipdreoFv4q3ag_ZSnt-WYc4UusoIKcqanzEQ9jpdD44z62HodzTOpb2LbAsv7nk_-jtREHaBzmLNml-BcvNeUKTz9hbQZBgdrcfrdDeflUI-rpP_DHhEM-gMr60Gt8dcerqYAFy-9SANKDsIfJHk8bzIIcdnW_tSYbNMkKsNz3eToLOWUGbYFyoNB2dnReCIBfIAQbaatpXzMqxU95neYNCluruwGrDOe-iGYqfbXVzqc-INN15_6LNVA2s8Ix4z71egBvwyto3T7gBvGHBulc9CRjiNqHbksyqHcm8Wrrb2LDkzZHw9OlX81nRQZy8cja4T7iMPuYDv5z3EG2oJDsCJ2LK5mwblGbWxHlB0JByCyRm7vQ0hIRsmGB60Pn7cAT_jgTj-eKi6Sh0hlOvIqaCDJ-oau4jbDc8o83kjqGUU1glTAvdno-A2N5_KxsvVYSxoYxUS1ELP4-AIJZwZXujEr4L_t5PVX1BnFD38-vHSLUxjdeuroQiOE2KorbP62SDShubFZmKdazGU12CN6YJ-mgY5EOgdRfjst5UiZk_O9dhCcqDwJlt6I4aj36vhGe0cZGg_731iRBuOxoZhuO4Oo1gHRuscB_QWZmFiaUCRYDSTI7dDQO4LLs83Gft4dlg5uwc1X7ysGhnZahk98lIVA57wo9e-JjjApk-GZkAEfUQOTYHBtlNXOOtzYaRw_jiSXsIkQZ5QmNuQSfGpbhzfA-0Ih1sHH85zFogDj8OuXhikGz_BenCDagWfHBHAlLBSB_oFeeWj725UIt84TPBPTePN7hjuYusluaNzfFlip6yy7Bjege_FUcewHid2lO3iHdCHT2uebezp4vRxoBAKxAdPSR7pDXw7VDmba0IiUWiNNx7mU_AFMSB5YLPnqpm1h7ZiKHCulgmQE5nBakAnB_rqmMVMiVa-wEJZkXwN9CHvVTACnLWk9LC7kvCO3UW9dBMS3Yty-B4Wo1qJJz077MG7sRN343nx3s6FgLNy-HAFXYvOHS_lRvIM1KH_6kI3vGlazBw-np4RFKReXo7HGZgPHAqOjH6AY3O6k0yKdTM3pXOFUoKOlmPu6HdMxOKI40FAUIox9u7xrazbbLkcWKA-UGnwZg4G_8OHv_fBWZ0YFJjn4rChWdhr-BXeDyeoZcvyYEscw40Dy3axkCVBTs35N9byNKyPscemvys5tUP4nhapIHUJbs7xHLgYrAvcqKU2q-G3fnn2DsnK6nqjOGadrfPqbHnZmduFOh7H1jnM0DO-GD0CI4WL82QFan_CeHCTURpweT7pfsu8E2cIh-fhcHHueq6K11MN4lYj1EPAsGW0GicQxl8zCu9Rn6Bjn6NBRXGweaCHzzMB--y64UXaAj3HJeV5bwe-4wFLK_D9UTb8ZYcaFIO5uMIw3naYx33unPFxqr7t6alpeL2QTrgFJucVZZOFryhDTld75Xnh0a7Fl_dXdk8T-FAVVDrPCpmXcmxnPQbMLaGMMIuI2YArsLrOyq0PosTuFQ8aUoivBkUwUPl4_BKOfWnbQtp5P1xc_g0EEO6KZ5FVAfwNlkY_0rCNB3D4PDCtiXRggkx6QADgPcotmvT2Tz6JdjOVehhXW3DVkVmK0yDWCacdNohM7U3Ge4OKTTRFY-FgqnhFe5alNlXv0PggU2yBsQx4kfddylpwQHBFsG_wKo5NlwSh_lm0hDcx8H8Szu5ENDk92Cw8M8w3zA5pHVZnoQGhbXhPEwuGoWDTebCFI392D8xp7Bb-oNZHgtDviMLeFwIG1eVBzGI2TtHLV21J9EZi_jWen3mfKtPezD3ghEAT4CjrMChxNNkYvqqlCTCWNLHuN_o-I3M4EeUl1CzyNU1JjAmRg4503KzmOP-3AH_h4rCeeB68GYf4NAHCqvNhSxaC4GOZuhdCVoztBjWDe-MW4gJaMKkrzTJtr9bPywhp6vwTRodzAPnh0HOQzRxxaAy44vLDk4axRWQcKrxrZlntjlqaHOtHpxsNW-a1oSKwDHux-ufSY8TzvvDL0ceImx-_y0UMs7K8HOCOOUN80W7wASQLPxVql9C0PB1HRQvI4XogjSm1A-PIuplj2g0X89P6iPwBPwXFexkg3KTXasWMgrnfogRzAfwQvjLCfZtWxPnULbqw-P0-5htifPTFcXF7QnxwHKaBVvTxrdfHAu_Y_wkhn_O5Kt_X0Rn7MwxGrswWDJ18VG3HehWOtzFgXIV8bAhzQoj2aRpiIvMN8mGs6EEJ8-mZEwDFhHpfB-Ry_Stxw_rU3dz8CRl88DHeT-6795ys3t79q1ZQ7voPR-vYGlZuHW-g9GJrIBnHhodYTrw35KQZi0BVmDM_UKPs9QX1aS_FPs31l9qwKJkzoKPztnFDa54binnBcC0RWq7ibQjMApETS-mtD_A7Pvc1EEvLjVrgRJkms_5ofyx-4uyVnY9B1cDt-IoHrbi1g3VDqW9e4Qpznt2yjofdrQNSV81FbaNhZA7rmdAXtXgUdi-ezAUbhHuCI3OZ7GJBEdRjmqvBSRuYpIEhNtOPx4gTNWvFDi3Je-vHVP1UWFzBaKG_pyeXc8LpYTs3ZAERMX9f2ES0rcXOZcOwP3iJErSU0BUDe8ZioOKMS14m-3XEcVdQ-mvnsVBXUNuNP3P4pqqQpUFRLGiGaasD7_5KWjJ2G-7W1TyIOwQVj-p4E7J87lTWLKOCVSGqB3K5dXx31veBmUFFMRT5KjOd5iQNamECUjd_c7N67HprOzrHHiH49lt1kV8iUvD3OwqqYDj37Jm4leFl8gWXGan1zM9-o5SNrE5IGbuFvL4bCsfsFjJg6OH0VqBk0yr3fp0cBrxfjAKri6HCZxqY4vFePc-KIy0JJ2sNGSiG_rCCyq4B9gDFgcXiQape4GNkCNN0WhCHNunQZcuauyt7Q9nNz5-cMZXQ_bItOUoeJw4vKoLF76pHnYxloj6zm4hg4eh5cRSq_tBQ8n33Wdl3djyfplZ3E_uO9MZpM7yU7lvmC2PYMVRL7ohOmwl_0py4xveBtb4hds5R2RoUgK-zyqvhZLI6sLultrAZqCPQFWq035x4bDL7pYJ7zDTyaAhAPawLQGwxpfg6p0ViqDxOltls5OFOxy1PRDI8WxhA9JeamqOB42HZoKvczD5ZQWMnJ__PQJWyasx5bXPK1hQOnLzNxOR-WoYol8U-zMPiSMzzugfmA0_JqJPE5jotMXpeTWkmuZWJrb8s7GjtZQHQ53OeXi2ND4WncBg-MjCKa6zHY1ACWm22EzpULvPBGNSud4mxPaHoJqj5HM4WHLrozV0IZ0M1YF8xYNMqlO2p8CKs535h5rc3NWdtA-boQhNPhGG7TegpTAj7zRpNxCsdeC6XDLvYfPdgER5ENcHZtOjQtq7GwGuSlXOGEfado3PcV2ZzKjKdkLSFLoaMt-rLQvBQSuN4TNcmPc3HMo0NnTFR9Ub-b9mN-2fhE2SNg_9A6RNWL7naXrmxUEoaWb6IR0uQSMy8RQlH3R2sb-0S2sTQ0fspbDUq7oJMwYgeiBOsi8dkG_BsLBfFP5nHRBVg6DlfWDODmP2GBeG0Zp7TCoV07ZLU7mpy0iAQxXnfJ7wECsb7oy106jqWtsNbjMIZ9ceT4AysHQXfON4oZ9Sfgbqnq-D4mQc3Fu8F_5p3xxlF5otZFFyb7bG402gqfA5RhtQuT5_jtgruyw7fYWvQdElX05A7JJW_v5OGFa8ZdmduB4cCEmWaULaAg4R1zGxzN8mEmcDRNPWMojSYc_PJ_BK-tvUehiqTqUh0dsNLZvuumsduRAJma1jJS-r2eepGG-W7Tkv_-BVelFfesL8XX1rgbdd41SaWFrlDE8FpYFXrzHo8Kk29J9-JhRyci7zYtpNVQY07WjQ9byQBK4mB97RKIKd3tyWY2POWfUAD0PLpYcWr9AEPA30Oa2YvbDTH3XSAcTvemPhuDI0DCtllazx5jpCffHFNBvJR5tWSohs5590QpQutj4m0tMMSAIsh8_Uczq-43-uDB1YSg3gfL7064WZ3Y_Grwd27sWf7qJeJv3pbgnMOIz5pvPmY08Kf9bxXmMNsuhHwhVsPr0hLbxlCD9ty0BdGgfP4ILQdis05K5bqalMwLHo7zfTzY9hYIl14IJTghk7hIy2ygJH29bqe7AamBMZ4O8aR82zCEscYD_uCGbHdaAr8XehK5RO1TVuGczdropJpHrOTyzlQJkoXn3xbGDiRBFT8q9wGrhruY67rPfHszMgyQouskXsY33gnNdq4dW_T_EK_8RsP_X0TLRAwo_GT79FDvzUcjxN0rYfghVjuvEHECmQHv97IInTG7BPq-DH7yYtvcLmjVqcyWwxrNS_n93SeqtHj4d067Aha5rH7jCOsc4rbakHEQFjRi-jcNxSW3NRpuIpPHMWwVMdpN_6FOwRPqcNcLawKN6X5zi8lvs0QyldxCps1KbwClpTNLjBZzg0OMWoFdVgtloKtmr5TapA_9hvBP-Bfj0mto1se3s_DVBz--wnPbI1fKpzQq2OD-jULRtYyj7eVEqp4lUvqx_nBFvoY0Fb-1ow131TTVnY2z4Q3BwnHFZHrWHp2D9bPgTYFwidwQJ9qmVTp-KpH43U65gkDwiLgYz_1jZeZi_PaxnMuWOCmpySb5teh-ewaBD3hLdlNPwwh4rvCe1iQaVztVm1IIPhws7u3TVRpmvau-hDY32KMfELx2O7b-DlkqZiB0-ffOyZznhjyC6LDocKXxmZZ_MSxteTh4WCjWNu0rHyD7KENHlORj3Gnw5AxT3jtd3vYYLsQku3s_3qmytkWMtTxETjuxfI6VDOvnRCfM0lan32xuDj0-Pe9Hsb-KrvNMb1ZYxbwQGKqBQp8u1uCwjEMagEMdFr9UDToDunixM974BZd88Int1ARCoQeQTyg94-ChTE1s3y-XrkOJ-bo5v0MIGDPcbbZbeuITdVau9veUZXY3hvG4S6gZqrdHSiyaYwDATNOxKGZKDTt3_6vCKMaCDYS9hJxdOpCU-pmLlQh_JoDD2dmP5Gxq9WbTd8HJw6JypDAlxdCQnHbtW1WC83Hz-qwFWg7jtZplIEj21HhyNw2MpzVtHBB258oXXz-Y7OW0bzdhd-mO8p5xTtCT7HYHfJX9nTZ1IDKeWywwCwbant2tu_Ca4EQnGa2ePDKT-BA4TZ0k0xWZxyG8KGeS-W6Y-gh_TAptBfK63mzHLZLZIgwG_yGX575wIR4enwMU1SLh2C_EKTtQXMhShJA3DFTZ-h_j5kDJXCwlyr0Pt5cCaprf8uGoC8P7myFoGYjd2g-mRhcPe8och6ck3jNtz4VzQlDxHusmHf-hNHBxi9MDn7ZAZGyahq2hcEpR3dhW-noNAjBif-db_g1EgvZtQfBwjoO6z6MaOkbFrTVZiVay-8e4WvW_IYuLws2r9PZ8VkVpCPHQnJgvBF2bfbp4ClOy-pPLQHc47bMtizLBSpW7Bwm8zOrUg0k77rfFjD2HQ3PovOQKGZsEcqSX8oWv3RrPYYVnwY8b-iMgVdsSbFv4jZmuLbOT6AHFyJcihYy2RdkZwrU9GB5ur9mXDvDLm8EF3OCQ7pQf6aKTDilkfGuLVI0L7Cp2VtiHcwUQRq69cbegwSrvfDbio0vOj5N6jgwo7i-c4dtDav4kJXJqhv_ghEsW1fYJpmM7U3or2E3x9k5J9OWpsma3MY7PRo3NACeiiDh11hWp3KBNLiirDMLzy8km6sw_ymb3MT-HntOaPOM0TCngM9m0QFmI-Pw9GVcMh_YAyTjtJrCj88DAmrEFKdCvYabjtOGsYYWnnalZtmz1cm8j4QF_bGN0jqrUBBx85oGyYbVKXDJduysZ864hyy06YHRiukbeMbEv5dQwjZ4oszrY2EL1BVud1gcVqATsDHDPU6rxbnBJcHJVKnw6buq0tQeP6wXC2czNmeAnLPG2aqm2xMuWnksHXPkH3JnsSnHJ-MuWHbti9745pfcEJuA0jwhNQiGHiPn3IpvgzptGcfiG-GCly1uOO1oNm8EvdR3jrOC6uIQnfZvwDwSpzFZ5HCYEzdH3o0722DfF1sOATFW5SCdCg8ta14sJXQOnYsHj6bAfTWjxB-Vg2QlJFS_XEaUEK03fwerqwaFtgq7hqmwzXjoBv4G_3sdjZxuz1KzbJStP4xH7EuN25G29T-zT7cLbwT-vJnCtCHFORAmmseAFhpXOt_Gr-d8b8_BbxtOYDSntAq0w-gbEiM9PYbZQGzYsl4QCmlRhWGVZu4I78npUBgZSCXvDrtfxVTLPxN028yimeMsX2Ne3vKMkurIkYUHOAnbfnC4ss2fEtnxBrZKL2_UvlsifvWEM4CPgrWYY8PMcZRxkfeB64BtWteNhbDak3079NxclgM78z9Xf7Rz8zE6hIDXshKBtS2ybpd7wzTuVn6bWUGfn4ZALHEr01JvrCfM7dE_wD23AR1DdVt3wpbCIFCJ9TG2cWwo9Qt7j7WBCk0oKoTYGIEVLLzLaV3n</t>
  </si>
  <si>
    <t>{'meta': {'analyzer_version': '4.0.0', 'platform': 'Linux', 'detailed_status': 'OK', 'status_code': 0, 'timestamp': 1626472750, 'analysis_time': 11.21434, 'input_process': 'libvorbisfile L+R 44100-&gt;22050'}, 'track': {'num_samples': 6167547, 'duration': 279.70734, 'sample_md5': '', 'offset_seconds': 0, 'window_seconds': 0, 'analysis_sample_rate': 22050, 'analysis_channels': 1, 'end_of_fade_in': 0.0, 'start_of_fade_out': 269.9494, 'loudness': -6.138, 'tempo': 175.564, 'tempo_confidence': 0.017, 'time_signature': 5, 'time_signature_confidence': 0.088, 'key': 10, 'key_confidence': 0.706, 'mode': 0, 'mode_confidence': 0.627, 'codestring': 'eJxNmweSJbsNBK_yjkBv7n8xZRZ79kshhbb5umlAoFAws9auq5Y7f-V3zx3zrNt-a_z2HOe2UduvnfMbo5Rb5ui_Vc5v1zFrKb3-7uKz2u485_RfrbP99mp17t33r7bBu_Pe2ns9v9rH-N3eblt1rV9lTsZO20y2fq0XF738X5n719Zcvzv2KnP16R5KZr7M3X79LuZj56ux2G9U9szMfdZd2m80vq1l3HHWuPc33DNv39H23r9xG9vqd9R--W4WzjfnmYt9zN8c7-Wxel_1x2rnd9pkxc2sy13WWu9EAPu33KW_dlbqv90QHN_u1s9BEnt4pMPm69i_01vx8axyV2e_e71HpIbsCuvlTPP4M3fC72NwO6ciaRZl6b7HZkccqtaO7Hm_nX44Va2uxnM5HEPhdy4jzyPzNQ87uNSJUHnu_b3fEbDrj_5kyveNMyOANn5tt42suQFO0LJePaNd9oN4x2-Udlrpynv2Fjmy7qn8Pgffr4527OvJ5kGwPLeyuKpfZRPtPW90i-fcUuFATNiYYG02NPvYAwXiUV3bC1mcfndOXn6tcI187s5bVIR9lrV97tlfV1eK7x_1uHCBfMl-jvJGT1GLqpYX9Vz57-ZKbOufPCbK3KrrPU1A4Dx7f--yb788r97-3vf3KDT3hX5t1m8oPvc5F3aDPqNby1-7yunz2UoDCzxKs43WcjtzVBTE5_O3m4G0WnS6T-yV6-w8o11q01jsn-epNOpFt8o8WFPD2GbZEy1ws2uiDLvPiXRr8ZrvUz72xb-41LeJM7I61ufdK2x1p93C7p4JFWwGk3a1wV5UM55Rlh_6u1ho_3qJ1RTmQt12Z-CIDNyoP9Vfry7vTlQ6zsVU0ZVe1lj-rrTOAFaYz9-j600pMMsPw3rbL9oHvzelh31gGFW4aJ_02mY9NtQQmqql8ngPzxZAqjKxbJ6vQCaOrTH4fURctarO_ItLUzzo1cEaCvdQ1aWFLSMo3l_a3gYwEAm20J-uKpxSsFVkgMZh5vtyaH_fAhibXOga-wcU0UjUnA3wOhb5TAOE5umwZYBT4XvYW7aTXWCiO_kVhbg_F1n-LlBwGIRfith5vsnZ69FE6vf7HMCDJs3huNyL5rLtgTl5GI7UPQYugcseKM44Cl_wLWoYBo6-_dRcDOV0pIfyisYcDrXVFpsQ5GUoZyB2BJGWN44u4EawEGXD8ThtPM_SOrlZYJozYULR5bPafboaoEb5nK8G7fUVTMCAfgY8GO53gcP8j-eKVADFfcAxf1f5OMPoKAML4iNURgCd62aDwW3Ql9cHuMSp0WYsDYEVTG_EGFjvYjQFZ3T1gng3YAqQwOqqbgBlWmCS_sb9Ij8uogBEKIg4x93wyfBf3he_4-uwZp5VMeTf-kavf7OpgrNjCYILz9kf6_NdZz2u_zsv6oxDa0IDH-FqtiigJPkd5MC_O9NVC0TFs48OMMDYKuLGR_Hsrt5-uSYgvgg94OXMzc4Z420cDmv2d_WLy8fvM_jj2GivSoeEeX3FDQLqd4D8P_XU-6-q_oi_jTZyNIFMZ-Vzk0y0y7OmWYvKvOK-j35ronrIGcWFQeixWbU7Nc9ihzjNQQGjefVDFwAsS5RY5bGFdXRo8hvFJ5Yg7B6-I_ahf7e6DQbkD5h0lSrwQo08K7YwgReem5CibgA7l-eto1bBNeDfQg6PUmBJC9DH32kPo5dS0BfUe-k4kAOmwKPix1vhhHCdYSBStboyIc-qTwXl68Koedbvckb9uSA6A0VMwDZ1yEvrQGUDZluUXbI0_GMRFZl2t8dDslGUXKzHr0JyUPylPuIRuDxXi7XyK0gDXvCsF3xeF8FAkFSmK-AGGddyUxI50BK1Wc_4JIVH8MJzv9Ux1sx3ojyhdoDjTyry97teeMUYdVQTvsejKvGfo1rXu-lOpgLwLNDDRj-nLacoaixA0U_9wUROnplbUsrk8YZgCK_7fAXuhg1ALyTCbp_3BXpI0W6f2xbaQgj7-SNJS9bZ3C7uYzR9yu9RDd02RuM99Wh_SCHozvP5HCET-f5nq5ATeQIoFVvFM6Ba2OoOCcOpnLo3jhUPJMKhEVziCt0Uy09b67I2F6ExwlV5DbDmeeoIwdIl8dBFu2tIHZ7c-bbuGWiBo0N54-JUPizrorccWKcuE0Aiek4dGwId1ygAcEYLjv6S-9ICeEYRIlCOpqGHlcEfQ03cqgK_XD4SR9t5VkdP6W7hx-zSHs4urb0-6xFA0hIvA_O87ZE-5mT6u0ZsLb6D5a_U9K6LQ9dqT8AAj4YYQQ-eZ7AbP3H1hRDJp87oLgahmcn4C-QbJSOIOq09_ZVJYMwK7o-VwyV4dv9Pnwk_iAl03omCuszj9OeMpD44RtyU-o9jhepp7SfH0l5wv-OGE3mARaCjwsvXWA94OEYvYNoNWqKXXBoDsz5nTfA22U5oIpTdiM3ppKfSRlQEwR7Bj90EPYG-k_AHxQAY-_J3sekoPwyD30EooY44CE_C9Go2TBi1mvIgHLO7Y-OSBcR7dGXSaXRHacW60Z2FmWy-Pzsx0dI1I5xn3fwfVI2vb5AI8n-FMPxfNfbjXFxbkRExWdMPEhQitBJVgzjACtn8jR8WATBXRAdUoAGM4qDBCcJa_dxDwdJ8llchBnQansmztoZfXaqSvz9K36XZ8KKbAEwNQ-uArqvScMFwTbhaLlHhbuYh4FIpvoBML72NlLX9L05tfD_0E_-R7PtsXxzDefq8xXcsqOT1GdPoSsVw6s7EiwAauiOK3GADayEe_f59ARrfVye6OkKgjcMe_SgKLwcGGD5MDnRA0DlneaCDX2IQvTeAv-G0RjD4YQRxn-UfLbDx8_E0LI3PxBfzrBt3K4ab_h7WCFLy8fFzgUBGLhgjrfuO0_AsnI8Prrp2zTSIbjwjJqFzqJzEr8X_yKI5UjNAhgy3d0J0DVszo5GDg_5lmrAoMf8G9cGXjRi6_sQwQ1LVnCRZDQwOVe3OQcA1oqN9Z062I1uUOvB1BnRJ7JFFrnO2QB6m1R4TaeH3cCMQ0cC_PI-_OF-XMDKQaK0IhlJmUwdP1sz1jqb7wxaYADfjG8PbwjhEukw6pDlY0JVH9CiGAr1GTNlWoAEKb1CafU21Rt-GSmTV9RFFTrdHBhIWYZvFCDAsjZuHMYioYfE7cMex8B59Kp-PfYsozVvaXhtMpRhn-0LoNxeAhxjJi4hh8TkwbZDAEc8y9U23ZCMn0TCnxQFklSu684DuRT7ZDgdm0prY9Kq9t0E_rn4s2Zd4RiBsOieyjXnINIeolHsRAkG1VkzQFLkNET13wsJmbJz7OBdBVnMg3PSoYes4R9UfsbcjM8gnOmhxFZ2uZnVMhjAAW70SqCq7FLKBrfMmjdrgd3EVV2dTEwCocCbIMsd9EQXsYZlZMR_XQvn7y3oAQf_H-TOg9YZ2B5ygr54WAaku6kF9MTEX14IMVaf_MXUgYiQZWP6W1UvVL0X0L9KpRojj_0IdxJFAHuCt2k1GXG2qfbC8DMhP8w3Te5htvAVqwQAM_vXFctIbFpPnZT5T54QG_Jx5J9pGX80tmtHqmRKSskxtVW9Vr4z_RHcd0G2r6nC942FDLNBWsEti6DWxz8Q8JTpoWmskbMZ7E3Zzb2WuL24-nuTLILkKvsoMnTksPQoe6nqS1l6oyNVjSMl4CM24NHEH_ga01-_idoJtBpQxwSGSHOpLi-UTfmGMboABQU2Jbs_pgG71cDgznu5jJoI1fNXxOvAkirVha3lD3scA-NNNe7UZZ4V7QM7VnSZKx0T1ZznLSn4RfxTD_ZmL8Y0uPIyRgU9fUO1rDAYnQm9BQdm2YCoyqvvV4GW57AsHDEU5r7BJjK96YF24ZQG6hfIbPsPyI-Ubzpo83cpWrxxVT9P2EIN6TF0V478KpAuGf-Yx88bOusMosymiLoIA6xJvb6D22DogAegu8waMGIr5ij40r4h122wVTk6JJ9TX4_GVYu2x_lwvS_lJe9l4RAgqubXmeYkN2UBCp3BTr8ZEZTbS__I12yD1JX7x1GZIuIoMKBHsbYtkztEFv634DZ_N3Cc7j8IeU5JJ5etMoR4ot1fThxJBYUVY4RFECT5owDNnmSOOb8Mqh9WB_hIFsL-eEJgBeRxEdRpuOUeQRf2f4RD1S6xdbLvGAL9M2qmGUNnYfmWFa0ozA-EdaHtXYs-s26ciQObIQMxMXoMazeSOgmhlmlxNcsXTERmbfF-xjfIlZfAgudybrNIsJhT1n4j2mGaC5-IPnDSExJ1Bubo0OIREDnxODvMycVKWYVLbgUC7iSut04GX9uWuYRjIcBjJQzrx3hZoHEgEec3bz1RZTNzjt0xVmoyN7ai7MPL2grUkKAxxka_W_TJ62OUyLnNjXyagqh-ECQx4YW4Mi_H448U9JhQHxDEj0hhkDM8ZzhFHyxxtEo5YT-gtqYJh1lI1HIEuBvABcVODy07W2sqT3nEkGpKCiJoZ6OH4aCzan5pSskliSknVZExBtpv9IBBwH9OwYIVsmY6rI0GOXgThiqnggIdD1fhIgHgZRkDb3NF00qTPjYpg0rmoXWMfmGV5G5OUpqo0ZpkZSBpK6tMyZ4oi3PQOucJqmp7QuDscD-PWn1homyznwEjOvEqLRgZi6MOqFgGLBRnx_UDgcSfbNRIgVROW28wmA1rL8sEI3AHjPW5ILMql3FfvcrUrfM5kRLhUzhEKZ3R0Hnq0oMeUShpjC8IqhweOdEzqnQyEGCULMpT1DFi-N5oMxWLaX_Eke54Jtt4nTfmpe8dQNGlaP2nqgrI4STjX-Zfkn2CnPno2HR2kwQhM65nBSiLmaXCTOU4ssOkCTgZSJEPhdLUpatVUvWDY2IdvhDpVK4ktmTTTci9FgnYo9Zm47RXy4uAthJWvDmjCkIGIMFkdI7k6U1vDIBYfqGAvx7pMibDHDISmph4UPzcT3hk6cyFi1nzxnfEmEV0GUjRRgACbqySi6wXfZbjugEq3rRIlOeDA58XhMGrpDGUgjOAec7b95Ta5a9MxDIQ4Wndq8eqWaGSBcNUeeyNgs5K7u6ke2Tpu2DpwcoZLrjkDvxk4ppvqy4V1y241bHSmxMGmTcTkau-jCgQAJfT0y_qihcPckNVFD7uy8ek9rUR7C-QV6PerPwp7wt2Y-WQ8IGCr7Q287Mk0nIuXW6-kjdxgFRY5CUtSfMBhdCvADEicG94IAmKVs72yLhoP3rhsKtucSJLVMiAXztUTlzpnUrZWWrkobzIJkp9xreLwk2SBUGY5rYuOUHIM1LSb3mdZ9Uge6lG1upL4SbB2YmErdRXrr2jtTP1VO_4KsmqwBxheQ7Hg6zLrJQaM-ANBK4zNfSVF-Hu1U5PJCXidIxkewZgPjImswuDBgHxxynv50jZcJa7bSROKeRh_E2FWGBtWC6Ez6VXX_WzusPJJbVgl42LZYL2KOxx8W2hPCLQTrL3q93hh7NMgo_Gro9ghFM2ioow8iRjrTMUmhJYXZCcdf1-sW9WkAFLI6LpJC849VUVe39FSYNlK3JZqJ9DYqTRjoH3WV5UIEqD_A3Hovneq7gYiB0k6aSIlTdLyi8vGzs2QSug95FzJGRO7SDEdCIs0KQBadfNn6ysub_7hHKmlJwH1MnLWB3LVZhbyyTaNQcxQNC2fH1XgJMfEtJ7PqAs0vua7LK9LLqXlrSXlsE3eiC7SGbMBO1bsqpDIHOV-TpIzjfkGUhPACc6I_M6Hvhw9btLEVfmKEYlRTuLXwE3q3gzoJrlA-OLWiM-r53Cw80zjpLAvT8T0Rd-TtpVhUhnPVX7pt3gOTO-aN-RQr5Z_3xtmdbz4YQjkwE1xxczy0MxPyv9Wz3FdSvAkdAM33YoE6YQQmZZfQqADigMg4HBWstKhkNMaD6g_J-PblghU3YEY_p5qT1fo4E79qjc7fuKkMQB8Uxk0pudgJePWZjycBq4lQBqLBnjshTEnv5au4mcDwl-rA9bl4V4s92pit2REvZWzjLjrkyKssZje2NOGEHFR2qYkE9Z_kxvi1SuoAUPnH6c0OfKyx9d6aJcBnZ2uH_enUplk-2txQVC5lpPsN95jm7Rm4KWIlwnuqr-ypQn18OKh4270oQ0B_RiJF04okX0m28v94WG-AOIY3eoVb_l6lfTkrpvw_If35B7CEl7u2PTOTWMQA4nTJbc9Oe2XPbYqhcK2DIyo1DIHpePU1RWryUs-4kC6HBSYXs7ndDlsXX6aPV4huIgZJnQZWKn04_5RQ9dIIgjVHa6OOO6zIlMUNe77BsNMaaCtYtjtXzyl1nor7NA09rRgEMG8PDV6Efb_qy9PLbM94RemHD0ZqmvVxFct7RrF8WkiwTvTOGVzRU84QbwnutjBBa1IRaI8qIjLcdL1XKCsKrHzDcghI886kslM4bJqRq1lwEwAZIaYqUp2b8gLNG5H18ziplElpfWeQkjyPhYrvkLNDWRpVcXYy4HcY5egWc1lIO0Dxn_vVDdxedcbYJYWLBL34fWHyfcMGOZhSmAocOXAy9kY5tit8_LQOynHdMOV1KDZXMo6DiQORKRovIWu9vLS1iOLoZcD3lurycXZElQS9llfMJXoNnwnKT6AAX_PgEztGJN0q4sMJMozhCXSdZUmELxeg56mqbQEpJngGl21L5ttm9mwtcU8WUmUx3nXdtkEddIUE08-JwsPncKsu3MmVQ0uFoN8xTNeas3QSM9rVJFaRXMbrvEgTTpfZNwMiNcIk21sxUAImjbClGr9YpnPMKrGEbWaAdtSpM7VynB7uewmbrJX28O0aCNz4NF_leR9RhcSTA7YQPZlxc3WFuc43nw3uFktF31eyt9OFSHBEVOlkEa7eVpeCc24pqVbrjoQ9nJvhN1pgStJqxoTHz-5X3YO6OzKwwJl-z7RiFuy_UkKNNRlOPCaZq6NFQr9paqhfDJbkKHV14Zyo6Ze9ddgmI4oEMqBxFtPGTwdKli-NCqe4aRl7uXRvjSq-cWkL7WN8-o77aViR-lPX5MzJkS3SfXadhe6w75tAJpu_QUt9j8xewa-_LdGMNOZlyp7MtOA9M8SXktTHAgjDWyvOXBbYDzZ6PkQPh1mzpmM0B2yfqMrM3JnvHSmlQsNS8h_kIVyORDIN_2cbE4L_JrOMIy6GchRZriC9_R6ELvNGJBhewiT7zkB9L2LA2qDRUkpz3UgFXqgDOFf5wh5Ua8kBT6_Onqzb9JTO4fZHbyDmP1rX5bZ2CuJqdbSbSsVBitFrJYek2XJOfGXSf8uISrWsFYGYv5IN8kRB0LdipH9KRmQ8U5TyWNkzrQiiAuxwJeWxuNKuNWe19I4TA6Z7XXgvuxPN6njxlOzB_Z3ivk8v5ZM6eJrwUwPAbpWno3ITGf7-ju6bZMvK_0GglftdY-lg6OqCm2_NNVfC0d7WWmTBkY004EAPIx9p3rTXlbaffJJdR9fHRsjH29jyd187ZzK-nVQgqnd4NM3kra2WhWa7MB-_bWAytYQvq5Km0FAyAysr555zMUwkKxKt0x0h_t4fZNooFkByedLOPPU7VZzoJWvhXmbc_3losu3U_TYgbSXaVQjet5DGWwct2uyO7DjA6BS1rkYGDXAUF1WP9Jj9gYGx7KeAwmKJVx65tYT5HS8Ku4qzeFzhlvok7SlPlM444JXPI5Nx9YAl40opqVQN93I0RvafuJA-hhN2i_voIcf2EZULN_znIbsbXNCF896UhlQLyCo5mDHqBLXAnOwG0dmNeJ1JTTZxcOND2jd50k8968u0l4m-bWCVtX8tW-mrxpn46T3xdASYelS6y8KMhW006rdenrYplUp004EEY8w1JkUrhnRvy62Y0XIMCNtbGkYhk_aMJx-Zgb2Sn-4SdT610J8RJLREq2qTEzmpC-XYRxqLG89Tu-lazqx8dH-etbt3nPVjzXhut-2unBr27PJlumAHr3bpIzQENhILz_3COkgjmovw2vmHSeuPxyvH21Auc1tO-C9LfuHYPsu8nrQ7svJpwXEe3ub2CqkvZ2ezGxxGS8I03TSiGV_80hji9CkOjjFfs0fqkbJqjt03fKeCRUHvHBkQXRASOdAwnAOP9OY2MxMvbCyvabrEdf-mrivbdPjufb_urhHPDkOodiPI_1IYgPt6QSaavXrJrUiIGtEYPPf3wWsYljZvn5RLAMmXxOCpodIRmvk8muvY5ST2ToyXvP4TWvJlgy4SnpT2Od93axthvs39dDyB88Jd4NrNs9omK9TAkvu6WjXuJ2063b9ZH4FMqYkxHWVlINtEYRyilfmIcWa0fzDkBr_IuuXnNUo_kzDGvLa_C7CT1uHPFxXOx1IeVi-UfxjBgcS4mxzmV0dnK9TRcIxpoVH-H7YYUGqNxqE0ZhfMv3otu1x0NvPbb3DJtz2EpCm4pttGQ4YzuoK-mvAnek1c6cjSav2dZ66xIomE-M8XVcdNDir4WZy2FS1Oba9_KOlrqk3csDwjAHbbW46u9JNipjlxEY37y9pTtmpjreXbhzecHq45NWWO4Rx9uq-enLvhO7ERwro6yGFto40XKguKSHZYQsEukr-5mbIu0eI3IrdXrGAqNi_OEhmQk7ClbVMIiKFYuyVKD0dKKCed52zTE-L5pZkf3h-mYrin7C0_IlQKOIwUOHR2NB2iynv9aih6FXvn44wu9KkU-vkb0Lcw1dUubJ-g4-Vv3S4_mUCoOekSUlbSjWj7BuxUfQP-JyJS_LHDiqkRRT_cin1ZIuJQrZ_W5GUVDnGqPY4Cb3_A3CwbAo=', 'code_version': 3.15, 'echoprintstring': 'eJzdnY2O5SqSbl_J2IDhccDA-z_CrOWaq-lpyaQ0qdJp3e5W9DlVmXvbED_fF0QEx3Ec89iIa-zEnXZi3hsR7q2oWzHnRpzXvROx7sSIOzHbRlxH34m4FS7Yt2jHRsSSdmKEnVjPRqS2FStsROa1N8LF_hap78SoG3EfaSfauRPz2YjiNn6LVHZi7kQNYSfSuRM17EQrG9Hi3Il57sSaG9HjvRP3uRO9bcST7524y048cyPGee1Eenbinjuh8_gUWzd5rDPvRCw7kddOlLATGtOXCEcZO9HzTjxrI8I1d6KcOzGvjTivZyeMK9_CR_sUV7h2IoadGOdOrLERERP_FimsncjXTmAQG7HKRmQ__lvcdSPus-1Eijsxrp2YcSPKce5Ev3Zi5I2oV92J-OzEXBvRjrETYe6EZvopeow7QRDeiLwVLexErzsBJPkWjyrwLfKzE7XuxJM2Ylx5J-60E0_ZiEnY2YgXB3-JdTw7ASTZiPvZCR3AlzjBjTshwv4Wz7kR4dqKu-3EeDbivNJOpLATZe7Ec23EVZ6dABp8i3itnQDMbsToG5Fy24lZN0LwvhE97QSg8lvcgKyN8LU-RUlb0Z-dmGEnVtqImu6daGMjGjRpI3BpG9HPjegQoY2I107cYycISt_iIdxtRFk74ZJ8Czzetxj-yLfo81-FNO-njEg8d2KsjQgStm9Rn51YayN-yHmUrehjJ1Dlb3GVvBGRrd2Ie-3ED3mLYyPS-exE2goJ27d44k64yd9i1Y3Iee6ECaZPIWv-Fj_lLdpOzLwR9Y478UNmIu_EaBvxU97i2IgOJduIs-7EPjNxrJ0wkfctfLRPMUwRfos7bwTIbCe2uYdZ-k7gQL_FOrdin7fYZyae8i3CkeZOlK3o905s8xbHChuxz1ucx7UTEuNvUctOiMw_xZXSTki6vsWaGxHDVvwmbyGd-xbbvIWp543IcydG2og7bYWv9S1a2wnJ7aeArW9EvcpOQGA2osaNaGfaiWsr2tiIHtJO7DMTEtRvsc8f_JAhKDshDPsUQxP_Fq1vxLzaTqRjJ-57JyCZG_GEjVgmmL7FLrsg49qJEnfiuXdCSvYpAuF9I2LYiWdsxCk1-hZ57ISHh5_iymEnnq1YYyPimBuRzrgTaezEk3bChMu3WPdG5Dh2Yl4bcaOaG-HZ7rfIz04ADb5F8eO_BZ-_EW7Up6i978Tz7ISb_Cnaee5E6jvR807MvhFdpf4WuPCNqG0nxtqIByi8Eb1uxCAobcSZd-Lfcg9V6hqencChbMQPuYe8E7nvRK0bcZq8-BZC9m_Rn53Y5x5q24gY8054_P0tZF2fIp19J2Lcid9kF2bYiCwx_hazb8R9zp2o1060rRjPRvwqM7GujfhVdgHIvhHbqojfZRfmRjyQvY2YaSOGhvgttrULM107sa9dAHttxLl2wrTItzC9-CXCEe-d-FWGIG3ED7ULcSt-yBBshYeJ36KPndhnCPaVDR6Pfott_uCHDMGdd2KbP4g4nm_xQ3Yh9p34Rc1EvttOjLARP1RFlGMn9rmHlTaiYKgbUdJOjLERP-QeWt2IH3IP-8qGo-3E38suhLwThI5vMa60E7_ILgxLXz7FPrvwQw5AxfwW-_qDen4LD3V3wgPQbyGN_BTWWm6EB5Hf4ocMQd4Jyd63-E2GoPad2GcIYtwJGcu3sAr7U6Tz2omr7ES6duKH7ELfiL-YXdhnCCSZ3-K-dkLV-xY_1C78teyCx_2f4qfsQt4Jyyo-xU8ZgrwTkvlPIcTeiKdthOWwG2GB4bf49wyBPRfHVuwzBNvChp8yBM9O1L4R59V2wlPqb2Hxw7fofSfGVuyzC_3YiIiybsS-7mGbXYgrbMRfrF0wqn-KnMJObDsyfqhdUC-_xV_MH6yN-E3twg_VCRbVfAvCybf4m9mFZydMi3yKn6oTttmFsBX73EPrG_FD7sGP_xap7kQPO7GvTjjunfhNdkFS_SlAzzvxQ_5gbsQPGQJLpD_FTzmAuBO_qSGQzn2LPcuvaSf2OYCcd-KHHEDdiX0OYM_ycYcb8QPL39Yf7Fn-vrshb8WW5TcX7FP0o-8EQGkj7rET-xxAzTtBMPwWfzEHMMpG_KbC4Fc9CPsug30OgNfaCKtlP8VPOYC5E_scwG9YvjTyW9SxEz-w_GsnJIqfIlm4_S1S2okfmPpO_MDFt2TitujiW9iW8S1G2ohyPDux5_Geon6LH3j83IhfMfV87sTKG_ET2x47sT-tD3En9qf1plS-Rd-JadPGtzAR8C-irJ_7CI6d2DN1AN9GCI6_xW9O-n_F4_tO9LAT0oxvgcJ9C4-ivkW0tftb_D0en8tO2ADxLX7g8ddGZEsjvkWPO7Gfu7CvIdjy-HuVjfiB5ee0E6ttRK3nTvzA8tdOWCD_KX7i8X0n9jz-2Ip9D8IPLD_uhEnAb9G3AiDyLX6VAzCF9C3-7yw_qHwbkcZO7Fn-fsLBb1h-vnfCE7Zv8U_lANpWzL4RP-QArr4TQPZv8UOnQGk70eJO9LIRv6oDmNdGlDPsxHXuhEmTb_GbKgHJ7bcAeG2EzTHfYp97-GE6wl_LEFhW8S1-6FDYZxf-oQqDv5Zd-KF_od0bsXQA3-LvVSe0nQgecH-LvBX73IPk51vMshE_5B5i2onf1B-MnbDUdiP2VQI_1AGsnfhN7sHRDN_iN10GR9yJeO7EbyoMWtiJbd6i-gHfYpu3-FUNwWwb8VMNQdqJbQ1BX2sjLAPbiFx3wkTPp_ghqxH7_xJP-jlvsZ1_4LH7t9h3KOyzGj_kLbb1B_9YZuLeiKutjfhpdsK9E7aSfIt9d8MPNQRpJ_Y1BCZcvoUjJb_Fc-3EPjPxj1UYbHMP17MTv8lM7PsXpNzfwgX7FL-rPxgb8UN3wz4z4WDPb7HvfXAQ4rdoaSe2WY2_WLvwF_MW286Ifd4ix53obSPgmDtx5p3YZzW2vQ-XiZFvYWv3t_h7lQ0WinyL3-Q89nUPv6ld2Oc8_lplww-5BwxiI2wV-hQ_5R62lQ373EPpO_GbzMRvuhss9vgWv8lqOOjyW_wqq_EfWTPxm7yFD_4ptnmLv1kV8ZvMxL5mYtwb8ZuaiR-yGkffiX1WQ1r1KX7ojNhnNf5id8M2q2GS6Fv8qt5in9UYG_Grioofcg_nTtS5E9vZCXXuRFN9vsU-b1HKTuw7I_yRb7HPW2yrMX7Kalw7sc9qQPu-xXBYzL-Ivk1ZvEKv8C1i2Il_LKuxrcYIfSf2hvlDVmPfN1E24rKA-ls8z0b8UI0Rn534ISMyd-IXGZFc4k78UDOxdsLhnN_iL-Ytzo34KW_xm76JvhMWxnyLbd6iOdf1U_wqq6H6fIpHxfwWLeyEKcJPMczTfot278QP1Rg78c9lNc5v8VNXxT-W1Qg78UM1xrUTP1Rj_LWsxm_yFituxO_yFvtajf_IvMX57MQ_VVHx1zITbd4b8R-at_hVRcX2VojfZBccVfotdADfYp9d2Pdr_N9rJs7jijuxrYo4bKL-Fr_p5tjC5x8qKs60E1LQb7Hv9djnHixr_hb7iooad0LK_S32eQsPqb_FPquxv2_iNzMbnr4Tv8lq3PdO7Gs19jMffzHR4ae8xb0T-7xFaDuxz0yYnPoUXQfwLX7IW2yFS_It_mLeIu_E-l9iPufPmYltvQUgZiME9N9in7cIcSf2eQtf61P8zczEtt5im5n4Iffw97IL3i_3Lfa5h7PsxP-HmYm-Eb-pqGgh78S1duIXNRNPGDvxF_MHYSdMx3yL_9C6h38oQ-Ao_W_xQ_5g283xq_zBb7o5tvkDj2W_xW_yB3XtxG-qIgw93yKmnYCvb8Q-9_Cr7ML_vddjX9nwFzMEULKN-HuVDfscgCmzbwHA_RaPKYZvsc0Q_JADKNdOABw24jcZgrY24geWv-t9CKuVnRhzJ9ZGnIcHoN-ihJ3Y91zsaxf21Qn7HABOayNm3YhfVSf8QxmCH3IA8d6JbQ4gH3UnJIrfYp8h8HKAT_EDy_c6i2-x2kYUC3K-xf6-StX2W-wzBL_JATj281v8kAPoG9HPuRP7HMBvWH5pO7G_VbKvnRh1I_6952JgItdTyloxtDVSvvq58n2B8WtePTzjxvzq_Zwj9yeDSkrPM5yrXFc8-6j9aulpec5Qz3mFdR4O1ushjBRbGulob5qu3ivPiMuM-R699tnP1q563XxHHu1pcTzAlnmsWsfRxx1SsVYq9XbF0Fu5Y7_v604tlPRc7XoCvz3yuo7iFR0h9hLz1Y4az3anUGM_x3nPVGsZT5zO4JjDu15jGrzpdeaRn9LTVaNVSC3i_J6Sax-tz7sNy-XuVFmzUle7BuE6P4nFKXfDTcJy2poJ56TzOu5n8oTlSvxarIH_XItXnvW-YVpXGKxtjzzGmXjoGe_CsifnMdytPk-9wsGqF3aQdcqxtjZcEB6_PGzBU5-Uwr0KP7PYkJhn5V9zH8991_VctbEhEJnFv7TnTqklNpHHv8N4Vpt3H1dpwUkKpdYO2LqvsbCtxAKXd3tS97rToy7Wa9Z5wsZyxLveF4ucV2SnSu4JF3JNNKDerHyDKsaneWcw24Ex8rAXu7nuJz8Txh3v3jvL1K--Oo7tCpnfvtcZn5yfOiLPeFz3UXJ4PdBqrFF_ek955pJYv5layw_b3GIe65ntBKCy0eeYIc_ePfNgkZ94P4vdy20-cXT4LZvc03xqfap3sI8FVTvUDxTpYH15ledZfUQ-dLEv953OMuAonZWO_DKPI1JmiY-MRrKO6biuMxWic2ZBjqc6-DIQRlbpvGk765075nGgamVkJ7Sq5OGYPMldbnjmNZ00zM-lgqqtGnSdkeXg0Z4eyznPcANZRynEH_7TWfmrZ5TozB0VrHzdaCmtlHIPxa-aSYUDNJZkTrSMska-n5vfkptCnPk7_vnpa1wPCneg0Gdvz8XGj3U-oVx95h55EUfsYppl5lFqGldc6WTnnnM9I6x7nLXcPCG6l-4DA105zAXya2leveai-T1psG1o06t16czpeI7nBONda2HN3npf2Ho-tffGxjXsCIu5WYG741fsN6-d_XLUU0rpxMhY2VlWmMXjonteT-bFrhun0642zvw8_DIW0--5epshPPiOdd4sKD8zEz7i6axheGyB4RV9DEw3n3O1hQkdLNgVrxLHnWZOznBt7cYlzjrwLbfqPfmxNiM6UXuA2veRPTNFj49513TxnZhxvy8XATeA9Y5jVGDkxWLepT093QNrmXHMK0dedmWMoibEqC9yw5sWzC8P9bON60RJ47NK6M_FlqY08U3t6DwWys233mc-I3aOM8R9ztDwJ3hPXNq4c3muNGLNNc1S8KXneeGKbp3zmwEsuJj7jLG1E1t5xnPZt_mwjCWhd3gQXF1qA39ODGhPXWPdKVeeH09Wntyc-9IuvMaRKhvFXtRE5Cij1prTFR4-GZXLbAPKzJNi9s8gdqQyOv984pHRadxVeD0FD8aanneGmh3vcCvWD2VpaDBPixNI12RtWk_j0GbBhwN3_6BeIS_YbW89YMUpHoudIObgVHDgGBmmjM9DEVOWI_N4eY06Jo4_Pum6QUgAd0zmefyzm9UgHk4c_ZwDj3ELKe6-JnYan9hYkQhVQzXTAhGmx5eZCROJGHBsR4x4htfD8Qy1HGhn7i3cBMW-WojTq2xZFtYh14Pwov6wR0cMccDG2D2iAarSz8Balo6_j-Gy6giNyjwdoXfMOC3gXi3ffBXKr2PDnRtjdVOsf0hhslxnYSHaTehzi3Bii43E1XsJZYA74AFxKsQPzO_2ZixU02vX8PBxrtUk6fdVWZOA9hfwQB3X6rw3MeFEHQ1PzXtUZ69joOCH2ALd4VkPp6ijIIlwz-JmfHUzWzhWbERngODI7bxb7pdFLJVHvv1CPh7_xNd0NPh5QznuAAtkd4sTvwbrf90qJSCk6G6JJATqE4xH0EHneHgixPlE_O-BZ5pYYiWQdHgn_g0LAvXg9vEfOV58b0IVplc-FJBIuniieifU52oPrwFkOjIeGrdXH5ADXvVBdZ7Y8xhrRPY0o1ygK0wUd4ziYX6rXzxXhiixdARIPO4dATJoRhUl1Pe-sHsOfoT3InQcxNbkLfP1DA20hce6JjbLixI1cNj8JRhmAWKKfrXnM1wXO0rIm0-e_HO8BVJzJUtXM95ZvMVaHkA21g3t5N0LcfzEPU2cTg8RPT5c-smDsCegqsT74QuIEwS9jltPRN1kIvjVmOt-UQq-AkgyiDo5ASLYmryKh_D5bCC9Wa4TJ8d74DZYKv4MssNXPGjcg71d2MGBFz4ica7HJWogVJZMPOo41M6qrBBxf8RizIMPZ-EwZVuk7eoPBNhnrBDAi7iY9QT3MT8gBnBMwyHxkCfh_I4YygS7dHRpEfiAlkToRfzi2fvgu4g5wNk7n2CTSOwGP0HrdFzEvxrbKFGYhTM8IiCXxwa_FQtDcOF8NTbLj-ehu8P_okzsyK37I7TyHI-B-1r44zNEPGdLfT6YJQAJt5GaWAJ_iuNdx52vRGhumLhwC2-XA-oxJmvdl5GTNeB_6wwEzSfg1AhcZ3MiHFHgtIbReAi-nkJcnu8iHIzT-qdZsw3mAwAYZrqDzrOCLEpafMHDE6BbxHvAMfqDCxsR0IbzyfmuV8RysffnuWJzmgvGduKWbwzJiy1AysAN_UAE1Z5rEmWjmKAaYO9AgEogkpxAL89dwEMeW7AvM_K8YBbslnAPycfdEu9LPjHDh6d_1RvQgaLe4cApPUA7NitegGkYDVYeiPbpSUQFOEEQWN99NiIS-wm6nUduQ1wGvEOfNUyAOqqBaXccJivP8gj3eMb7LmI14oysxWukO9rRjOpgj7PlozwGb0IqyBzDLwXcdXfstmCs2dBZgdsAHwA5IY3XMIrrjwfOznuneA9gQMejEaXcRDzBBJ3BMoq7wp7yZ-D7iBqiZjzBAv4SGnGZLMRZvRHWaS0XLn7glyIeGriDTwYpiaoOHAVofMGgAmEB_b4BJAsAQpDh2ysOqoAxUa4rY1ydkI07RZFRhHtOgj9ehgfB20kiGstCiILIAD5t1cNBwCYCTwYVQofxuGwxzpXnIcbiaxtECA4U3l7kieY_USiC98Is-Cu8EhAO4Qg90AoAmDccdo8_K2b8DdgJLx9ni4HgBmLGn7Erwn1-gDfHRDJEEpMENeDspwomJoADexTOu_M6BC-IA4BCxAe8Rd8habhwD_wCDpOfyC0BIdBxtApiQGh7WJ4ITADWp1aujLbjV4jpJ96WDT8DnukBGQISKi-GQfEUbPs9Gqzs5BsJDL3UB6DN3x0so2yoFNBnFKCvxYffAuJ58-TYAub0tANnCoZiq3DosL60Jn9D6J8FhAH5NIvKe43GkwAzOnyWffYIOQA1u9ykAfpPDPVBuR8nd0Na4EZDntbG4e2EvAuYEntPUUIAigSWdIA3PvhMREw_Y2lEUP8C7CksX0k4QxbuwloeIgd7XHl11HfyM5e0E7MoMK3qx71_GVq4ToEb2q6mLGMhQcJzbYI0pg2aTS3XuljY8CwggGA08eV4aBgaxAkvssKJGT7nk3CBKPhBCGB9Cj4cmzcsRviGF_EKaiDYT7hEXREjxCrYdGkkwO2STJtQmgHqyTau2rDC_J7DA8_YBAgmHpWYxb4LhXBM_Jiu6hg6t1aAgYT-OYB2INK8ElEl8MrPLEA6QhdKKAcAcHa0i4jIPl74M36swkRwCETB2zuWOysO9sGO-Q19dzhQsFnwCWgoNNyALKdor_WBfFmKgBMkGKI9jS2dqBKxGnIPTMbccEvgz4hSoweEdfQA_oKrWoU_4R0vsQE_kjEPADyknvDFXySUP8oZBmioXbj-A12F7QH9hjsUB7ybNz8JMThgAodVjoRPSD8uF39_42UXEAtggO9FR-p1QPYv_gl7iELHG8QDHK5AHOJhqrwcFIiHZa1AKKwbgRwfC_aOZsknRgVb9MzyhBAdcOn2-gn8OYBK6o5bxi4wikPfyQtnEx4pl7scYKwL34B28QyFlb_vjiWOp2llAzODykXoxCnXWPDIR2JpvAEKwLVvWP5sd4KJzvu6eE50Su5IYHnw36BNsyMXO328Vg4J6o39wNiTRDFI8HMm-PHL8o9YO9QDHcNxHuB8CQOr5niYuXhiNq3BkzNqOBaB9wEqmVJAnVEikCD_GgA5qM26zrvmcE5B7S0gqWH1xLNglQ9bi49A_1MnrjfI7jjQRSDQcxpjh_ijAovZhULkbQPdZJujGS2dHmykRuIHSoQXZb_rn6QpYLnNYnJMQEscN6GIm8rBbBpmWQgF8MB3_dAf_DSsFNXDLydhD9bnmFkwBzoFXHE_TOPAYzPBHB4OQg6qOjiQ1Q8NxgENNQsFtfFBMOIsfyFqYlXmakxfHATsB-aWRgkEiMkiwhEd1NAWKJDnATxhZxhU56EiJg5-ByWwsKA9THUucB6kPhfBMD4lY_KwZ3An5BIA0TPum1jOMh0Fi231xIujt0Q9mFuDOVUROVEXyLkeQidBDNpygxhbNjvG16cGCmLpMtiMOFe0M7w8m4dpE40Pnb7TCa6qSeNBE0jb2YETIEcIhQHNE6xKgDlBxeAclxIXAIWdLIQLMq2B7APTjHedPPN7bIyVoQAYBaGU-JzZkJNQxIoRqNhGcFGct3icLU56ZqJvKgWac7fmuFVwM4_KLgGAsZUA3pm6GtYEFDMdoZ95plXxzEAv3GDGZkBJMLVhChUgyNLiS4qJqn6U--nnaccaoVDcDr6voFmWj4hlrH_rE7EqUEHix7M1hy1gBzztfFI6ofmoMoEjv9zoxJqF6IRmOBUstJskBimx82yD53qmhgqOauE4FhAD42vYGeC5e-jA_0O8nhj4xiINhZYAKy42AZXNJYLPF4Qfm4u8sONRCUAEC1BWMcmBMyQaeC8H6C-8G4U7TMRutDkLgmCzB2YL63hESA4NIDCBGS_AO7tAED-hrDMB3mGYOPA34phxOIASB4jmPjsbcD4gjYySj8Q_Q__wc-dViZZ4u4UOrmPOdJqRjstEN9YIpEkQ42aTUjbj9xDh8fQl6P-C9PS9pA-ylzvWBEZ55MjHefFA0ZMI1BLbDt2LTyOuoKMt0Gk46IX7wxUTcVBoPM44WS9cH0twE3mvej5ZUGXSBDcSCFKZ9fdMgKX3s6pHqODQgl7c4vHmkJ8AeTH1iGoN8JEZbpw4vL-fpZ9Y2MzEfhwsHvaEixJxgGBvZOc3m9ATq1EdwMvgMy0ZyNwmoAcQPMEnFyjKCIfjvzofikc63RlASME2Jm7uxGYJ2I8wiv9n765DM23eHWFG6FrQngXCrgNQCfHM3t9xQ60PnA-4mVB48T4d5Se28UkoeIXKuqd3OF-4TrQD_t0sDhbIJx46CZHYTARcOHHPIPZlehJD4B9ZfpgJ8eG6TGOxySxyf8oDAA9AbfBYjnwPbvGKtb7o9_1td7dIAaHgEQ3t5i5xk1GgCJm-I4sSpNGF0AZWafz-uBc82jF9pvMjDwkCDdUE1in5eXA54O61OiSLPZCw8a04B6AO7hzX4LmRBXAFRTYfAu9i3xKkF3TioLZJtEvSUNQKkMpWwahwdvhoSAORG-u7H9kMqjmFih5CExKBtvciDJ2DnYHxhRAN-IRJ8PwA_wOacXaYCHEFbEMAyUCoAraCjLDc0I90gIuKeWG2Vpbcq1ilAhNAYkTbeRM3PLz0rIZQW4CO8K6mivNyWc0iULr4IZ4EVaD-6TlNaMeITa5vvpknZQETHj8FFrfyrwTX0vEerCnEH7gwLdogQAIxwDM38BcHxIu88ZeQZrTDfh9QLtEVHMYigpa90e3KIYKWrJApRGUwDCStEQ4xSCgIvxegjSB9NjfBb-1PwIvcFy-FLhK8lu3AMEwWAHR8Xo_5NgIt-jXwo3glYhamnxDyoIeA_egzUUPUATRGXPeGqYzmg_0a5I-QXc_3hF2uoEspTT27zb4DXyfEQUgVw1HTpW5FnBrbuaANQ108M-gtd_wZMQAMfD4yYawFvEpMY6dYNaAhtMj3wcBgzA3PjTY6bwbvNIDyA7gS2aG38AF8x-sFdL5P80RmT5zzdIIMp-oK3MPnH7ERhfV8HugtWMaFh-sGG5A50RaHfwMXgUE3b-wB5sF2xgTFlroF6P0xmqyQZ-MhcgBKNMKVneQ3yLqbsXfSfyEETqlQyPJK4DCRBqPvdpYeWAwwEsiXiYbA8G7O2lO3ak4Oz4KVeVx6S_PCDfju3WMTg-wCLoSRwdtEXyItvPN9c7Ddy3Jg_j0WEPac1-yhwe7A-6FiI_kdu45O8GrEAZavRI8VcAy4rVh4hjtdid3EaTW4teaDyd3mY3Gf0DaHtnm-eUVPWV8qfRF08LIijAHyIiI5YZDnJaSgC6BJoAXATGbF7uUkYHyrSY8UMqF1mcS_2RJwjf6MRyawLkjBC1Ihoyz_Wtobkf54PLFg73l3fO31AMI9M5iPJ6Kgzbbw_4cZUs9Z-Vze1aMp3AvezxMtlBS7gBG0QiQN7Y3YdcjlWRF42ABUgngWO4YhJfNTBBr4a52g1oYeB0IqK9ME4kDt03H2wSiLqxDj9wgf9yAzzvYYwQkEFd8MUMCvFqhn5LFPQRlw3UqYAdFDEzEWHglkVkzaEW6uBo8BBbBZJ1qJFer7F7Fn8TDiWX6gQDLViXqaJzzxi5J3mDlv7eElZAytfwiFYeFfAjtqCpww0cxqzfOohVhanXSBM4O_4lFgLQAU8wkQ2je1C183q-kJDpGN0IsLCzB1dgbMcKF-2bQb3gA1l7GCytnvjs8_F6Sr4oxRBWIQim66iBAeESbfnsGCl-ZOQPxlX-ZhUwVQRxAm4Rv3c7Ic6y4oGghXPA0twW5FbaCQgv_BYd3m_UEtCexY7-dJnQhQQRf4OMOQy0G8fKY6ME6CZTT7f1z4pbqiBwC4B6hYM-lMmOLH0CR3O4CqDjzbjDjN8BZ79op66tS9BIwIY5qUnQZsdy2TUAvQyiYdTqxZD4YXIsLx508vqgjQBqJ2BYIqNgeDg30tQp7Ze4AG_wPZ8DzYC5gVKGBBAvwIlREZ8zlsPr4H1S4JnIrCJX3fHNJnKMEBvT7reMd-LmzyvkfALmavUN11VrS9LvbRIA5MCWgCXvjxKHkZfAjLIAVsAOYZpHBEHYsAIKU4anCL54U3UQ0ujs97z808pIRaeXJFXAThshaem044AWi3ndmzVhZNjzMbZq8bwWehsYt3ZXl5CDYYM53DE3nzeCvyHg-ECFSRQSKeJjwXe2Cao-FUia24U4tlcYpgG2Izznv2BTwG83k6V_kB4uHRPD0gToDhsXPIvMdVwMbhmb3zb5oJQDQN0n5n9TU1vCAoeZhlxbuu6z3EQ0WAStUnwt2Y-MAwgV4HYZcduQkfDecPkpYiA4OckGKhAxh-JYMKjtbTtoJXqHwnpJHIdL1aYjAHeWa7EWDhkHuiIfZTYbQ8DUQI3Qvdc3SYDjGYSA_lLK3y0jwaBi72JGYQAD1AfkNl8oJOfBdkcr4l1rBeni8Dba74EAsPiYUHHZCX8QBXjRmEGD5smmjo9wnjRzX42sjqek5a8DX1MgUBlHH4LY_tQejj6YyX2gJTPYEnjPsMOkqg5WFJDLAC4Jvfk3fIdEi4CXYQDngKLeL9BgFWx_RU9gAb4rBcW2uE4fI4WNgYBEiymgDZKCSRH2LllUfmhgDf4Fu9Ayq14Jvmk6MVOQ1Lw9IxLvAz1svqOXknX6YrcPR4yRNVGgEXh2eflr8ceDo2Qv8wAeOPjNMzNuDREStm5snNdd0EcU9HLysKzlKc2N88kUMvjwxDBRmyKR3VbbCh2_otrVEjt0TIw14-iNcBt9oDjD_DY3pOZ9ANYB9PaYQXGH5Ba_wpyM467qU6XGL6EUBVwCnc4oFu9etPftODon4DA7BfKMUNr56gyQyYv8A2JnwgIUYXooVKgDU_IIuTGNL9rlJwarjMwB-InY9B9IFiWDMDyC7xfAcUTbjwOmwBOiaum6ey7B8vYM3G4bE3IMO43FjdsDwuhQRVWSlgLFq6jnUKdhI4bpiPg0m_dasB3wH16uzBczz5Ak8fQNkgdPN88tVTcwANmM1CHCY0H9NFbD8M0fK6cwQi4RI2XmxQL6bTa8OU-O7pM-Bbb_gwvtdcplSjYVd8FBy481VREAG1zy14AgR284RY1DVb4k35wXmKtHho1JJQ0OE0o0ioMAkR8GWMg0zhJlkLVAkMxD7Vx7SGrJrtwQ3dZvolq56_8eoDW2zhqXckTp8jetQOCmQboVRgCQzKWiStdpkS5RmhpwEYczZz-cIjnwRedBKDoz9yPtMjmhv7Zv8itgb_RVeJFvwPJU5m_WaB6V2WVEAnFm438CMeo8IDYBnwSrbZqi7ILOsgpAByQFX4FJQZr9fQ_GKBFTgKMA1eqh4HDmBltrPc82rLGID4YgjMFTIZPQmXpjjeBXiNC8h8XTnalcz5oz0AuQFmqx64mifEClm_m2icQDes9LK2Lgk-hmmih8eI-HALbopngK_KXwDQk-BchqevEQUKf7TOo3NvI-M1QXTttg7jHT1l-RW-gTeYV8f-Rl0NDHpN_DxsNq03IvFBnqzz9xXwHUHz8DiJdvVsY9wv5bze9BXukzVGzXC1s0Y2DfqHs4JTFbzdnSKKh_UQRHlA2CyP-rJ_4i6WYHFFtQzzueUhBG8PQPqwiHANsCrfuVxsgJLDstAHK42ASB5t4K_KKYYGQ1x3KfXCoDDYJM2GcC7wRl-GItCOZzM4o5sQTzDGpohtPDl-r2dWE5BCpLAYbK5ox8DCeKz_mdMsfL2aNxn7EM5gxHAeVCESBKc0Fyd7eGZKVO0geaB_mhPLfTyg4ydaEIZZeImXGBfe--UewCjik8ewXqG8THgsHBiPykY8waOv1M2MvBBpRgtk3yKeac5VaqyJlCLAf4N1NiENheSZTk_ElhUHsD52y7ZKo3M_5NMXa1tvCxVeKoZJWzUk7cYpJmLi63Kwh3RbhcAPHbZHAjlgNarjuiD4bH1soGkCsJVHDSYK9gZ7ASqgsnguIqLTEgFs1mkTiVa0RgUfBLicVi-Cn6w7rinEJO5jZx7P9p7nOQ80nFB_p9VxISNB-y6BQlpidn7iIAplqDumETG4QWiDbuPj1m1WHAdhJ1uVUQQAEECmvjkyiycJNMRQEKXA0vo6OwlCnzipnF31dZgJyXovfirWZ3nkyNdZL4mLfL0Sn3QkttwT5iDF8KCjWrhmK_6F3wTCedJ9eQ6L07Cgbh4LlXne0oOOpR0Nh0z4yRZI4hcF4lgxL3sZxFCIhCPV3iquLIIKI1gBqI7VEvPxXaLkoEGoFKj_gZ_r1saAyqU9BXJwmifv4F_rj4Be57r5YLjfW2JcMtAYWI8rHR5QrQSJacAPKD0EGR-XXGRi3v28pyMAZEvqLF8aj6ML4epgUHjhSQQ40PeW7StvJjyI66ydBc5WEQI38O493MNiJ5MEBb_aMEy9XsJ-cfNnsaMELz88h19oPVvHQ-Es0wEPjSEP9OuE_ic0bXp1TuchDDDW_8BAVubN53pwqcHBKHeHV54g4nK9eIqfnoI36DR_VgAxbIvMC_qMbV848QdHYSrA6mKLB2FcAqvpW5t4N5V6XobolbuDyAvI6vao0wvmUZrrwkY8zRzLI3M5IFiTB2OZgc74O_DD08HDAMubuNxh09d43Q2OOYWUqv4CyBjTG3tPvAFeyyPFK7kpRDC8A-uSMVAIapT6Euctj036mcf0AeEe2tPxPnfh81A3T-qniYVmdV_QsWJWQFdwBevuIUd4E-fWLo2TNb9eWio_s6TbHx9AyQMQMsB3LbEQqCDQEziIaeFgPKnFygEMAaWzZA2PRkgiqhIE-Bs8zqMPmRW_gk7xQCgOii2tmBioh4oB54ApTMI5qwGjgZXeHkexl4BRiykey2ZBDdkaZuImXoZQC-Ej5PPHPJ6H5ajS_XQQnJ0Ij2ceqFcuBZPKxDzcP0tYCXRAHdScMBB8OwIUgJudZU3Y2zFQbL52AiiAlOLfc7ASqAar8LCJyborEx3X_XjADYTN1sPzkCnys89sxKwHVdUcLvQOVYNF1oqjwSjOpM6c4CtzPqcwIGeCLZxlmgSonnSLx8DCZ0MR8A2n5-6F0BCIoesAREAiUJ17WmcLt0v1MF-Q9Ybphp46bzTbwcrWvwScPwGOTuuhOjqzlnSSaHt3z4mrp1GWOXUcUYE4BJSEsL3a9HD3eJxjAMkxW-3QPNYXf8yiVrQeDQNlJEgKWB_FA-HiihxowvPh0d88XrT2iCep71HBDaRp8TrMo6YIGGDxKuTcmgAbd863RPx6X9jcfy46a6hPXgHkLzN68rS2TG1beC6eBASJEeDaISFv2UsDsj23qV1WH8sZF3ET5WRNG0jjbA9Ef1pJsQQIZg-K9xlaoGw1UruJ-Q-eKXuiC8AAI-Xrxn8NNoxfw9U0T2NhfijImMB3zY29smYZr2BdKSw8Hha9ZhZMl0H0nixhOjB6UK7obi0i7V3QlmJetqSVRD7AE5xiQJdC6R2fx_JVy2lsXrAqSlLKJ_FxBJ4gWkAXeTIUH3QG0CEQHaY8IeIscGWTAIqx4fM84vMeRBgtDm94_jqhdYbQy3FR6CVh0cMVYmLlgyMKgHmD1InBl3XHFm12_CiOsxXYOb7naCCzgNoWS7cI1RMTvmwXCLh6VhCz5oeB3uDOAwyAmlpBcoyCbb-4hf0DM_fjIhwNvxvFxlsB8YXCICCsBUM_nYh9L33LAzsRhIOA3qai7jSIdcDaQC6YyRNZxz9nljhN8OcDRE0eQZ5vHwPrB8v2qJ-Yi1sGZT8sdHVFW-jAEqO9PI99NnOlpmSvEZwCRFYOKgW94t09NCMaxSfEYDk89KCcxYLtZjlntimJ9Xo8rPISO7i9I_89TK7WsnU08iaO37dHyd0DAeeEpAf1xCmwceUy1XiDnK7jPYuujru23hYnh3N-j7_ngAsAeK9hU8h0fZpNAtgcLxuyAzM8omOfT-sE4lXQEiiNR4L4BWEBUIInhoV5BoZtqv_QxQRFsTwhWSOD1xreo8IGgvV45qXSgrE6rBAHdNqhMQfACFhXJeke95U8CTumEGAKvaEa7Dx435DJF4ehZ74s8FmHvO8xwgbBL5aKvjWpyATv9AKSeiSeOCDsytPU_Fio3df7I2wQrOn-U06Oh7UYH7UHs-MA2vsjUoBeJMHVUgusH-gBVIPdJsurca-X-awKV8zEnTctZWkPO2IbBcHlNk2D54-HuTq-tQhRLwteeEGPh-f_O9BOkPppaUOW0UBPgT5HfWuzzAS__RTX1QHoGOyAmwIa7vo8Ar5ZzZc0w2k151Is-p1W_UX2A9hluqpU6-6ipwnEQ7B2thdhxXo3exrO8z4sQMbTsVpacJg46BubuJtZh-CTXR4svIXS9xRNgfIKKpmt7jrs4cmVB-XXj9V99ALCbnc0XHjp1CNbT0V9QuXOVrBlwLOniEXIhrucKrdn6BcMGxLIw-PePVGx_egATfw5DQNsRiKJxdoQLvAyrsSac_vQ3mQkP2yHjWNLmmUauZ72e6BBcGQ-DJTN0hDV1ovogTYCYWt6gAN8It6ro3O4n8qTXPblLcsXbvt1gJoPthfQGPhKJ8RaHUrkMrMxg4ovGFaNivhrmKC3qfHAub-zB_hMiCqrDhpHXbNOCZe7ZF1YGFHYaTzdCqYqr8ZUAeQ4FM8kLAzKy-gB1sGuPdC-3hFN8JsixU9QWr7Qk4Un2gBSIRVWwrz1Zs2UCohelgWV4HujdTKxErQWKGhNniRcns15Ft3MkPH7b7R4LLbgR1EmC_AhIf79fd5gPiDUs7rc70xgzQmws72FiAJ-L0AD1BGAA4G43xDNmsjKWGIx-jzvE_-ZktV6t4W6Wfhw25TQZdgXGzmAhxf2dvAaKM1CoYrnepayQLNdG3h8tb0UbxQH7is1c76W8T6d5Un5wCNAjaaNkS6qlUVWdkpm3pJPIgGUejgpwJMEFJYAohdLbz_jaINlwXij3RG61mTnKDyvwUdMZEhOEmwHJ_q2WJ5vGneJMA5ifAKpwFOd7W8_UrD43pzlgIXGQaDOGAEA4TK9fJhQARPyNwG7AnfA9FgwEBp0G1eUErYWUG0ezTPFRyfO02DjMOAuhCHm4B8tiLfwAw5FvArFND7K0NG1AWSsL0a28pwXnUC7eVitE5w92fQYES7B5ofnD-tJ4MXbIxZHqZQkRrqaFWqeSDUUHCiUzOn68PdpshGv6qEdupPhGISeZTcxYcrjQtAVLunGabCr4cEuATKALMzykaP2aEVfMMiv-AzUKcIjLpO3BGSC8vUW4hDrrL3qxF4cdVxSoMMMbcSwcVa2Qb0nG_wEXrZr6rAI3t-8vIW8j6U8AH4bh3HoxQB5WWpc3omIxCl4EZjC5ilLwGexXsMezWbL3vS8xGIB3KM59eo4iptwf1pa0wCdABrCtVXJpeF9Yvd44jLKAgTxuybjl4d30zCIbQL5lrdh1ePNk4A1eUoJ6nnZplsl7gsGAsAHcOKzBtZ2WwuDCtrpaTlPN76UwVYLmopNbsEfSzA4lmUkNe067WGKqF8kxhPR7Pd4bHLDF4LKCEsDjeW1lyWqUKl-oAFEpqgdE8dxBN2BeGiiRcNeuJ16wNogO-OwBITFuU1RHP3NI4OMwolrqWqN6SniDwAyoU24cLlFuk-LE1Augmm2-1JgbuclQfstrOkuYiToBA-4IWR5ytdwA-iO3RdWCqLMJ3s_zWIAue73EgRr8Igg-FJMxKUhxj9mhi9L2i3oZNGeYWYEF4NmYSlY7ArdFPB5mxDXqOf9JoyT5SP3Xe2JbKcXR_B0UJ0aTJBaq_BYsM17Y_l4GRwu7HdYBtoWsekhTPJu4MICj0L7a9RHLr4jLzEICFWbsETwZC9YXiiRsWziWCyBSzZeA0NYTQz8xvNdoG4MdRIBwV7FWNt0_H_OkGzLh1pesVuBbab6rp6HsUgNtz8C8AXQaJnwmC9amqdFgJDWJC3KsRAAPVVttggAWzthbhm1cLYE7nlkogUm-0jCoPlrOqDD034ijyOTWeupL7-GxTsZMI_7R9ne9QQoJDvqAfKeQwE7gBARFQI2ta5_ekv_m3VnNVmOszCtZNtAsZ3PLmecM2boOAupG9F5RfnsYWIOB3gZVM8brjh5XdbI_rdsteazPCyFNyyP-wE8GGp8y2rM2NpJxq97bO3t77DeFV4sFWzInWaelylZXDO0B53xOsQKzq5er3KFQbzzDNP6ZU0j2wIHHcdVgvarerBStq3ytJdy8dNvV9RE8QnZ2JonqfaxWCQFUht5PXDh6wF-X-HwsCCcgmIzZsSqK0ReyNAoHRsQA3RP3MIXh1gAYvyNpQQ5W9DA39mP3Wyotvx6jpLBBKldlreW1_Hw0haPhmj6umLupZuWzdhKKESSwx41QAgPXcJ8AXO2MvYNUafJZRCwbYcYGX7N-RvWOL514zj0C-bmKe5pwnPihGzu7JXYa7EYVq7XWfh2vh-YCzZrgEdL2g7Jo7liQBlUIwOGoy3F0LJRddPHtOR2vKlAwPW4LCgFOElBoxStgxkfDBvPMzw1ANCzEIMNKBEntxw5gROxkImVO7yka1geHCxWsDroscKArcSpt3Bb5UHQrxayERfeYuBmms9PyygHGsjaWdXPCwFBun3tsMLH092jClOJT_wAMcsMgYs8rKcTdhXLd-yzJQaedqGxCJ44vTX7i9XL0Tz9IcqouDO-sxJ0oo39rjEv-ehcLUYGifa7BD_W7qjcLrNYhHATcsF00MQxenLUwNGEkO4Ei9N0mpVrXlZoDGjQlePmb6_wHqtG61KAD9NRICg27I39fGzvQo2OjFMEv9zWw518HdoS37BC5AML2-tEBDutmZ5iCZ7MCo8Ea_T8OZ_PG4nw0Rk_kOFYxT6jxc8SGWzCdrAFa4pH5PUvXNpImI-l4vXmn8YJvEOt4VLJmR7TttXo-cLjGc9BCGVPirUvV8RJPpdtEPC5hZu3YQ23w8O7xPiYYa8oTDUGQrs1vqhSsOoG-q93bFJwT_a84wkIN6BSRFQITvOYD1_eCbPP60Qtsz1Kh7zPy7431IeYwgazAfyOzYsP76BXsG-5SiAB2cQ6YOPpyTaBYb1H93lYclpwyfyIiWOzCuMtY0kWUuIIrMTlzWKCegDTraZmWaNnxp74Y3qpWQttjwO-94wmyg60xB6A23kNntmzhFa3A0AxpOABW7Cfqdgp5KgJFnNZNpjqKakEnC9sc7w9lBadA4A9PmBxvCjZoQapsRE25HUHrViRxAo-dj-AZ6249YjdtsU34KDVc7w5YJ4-e0QCxX_vbikeVxUwwpsfv9w7ftfzVr0BbD7WxzIgJ1RZDkucs1MSk4aQPrX_oedvkVdRRxpE1Ug94LjZBhVwnxWCvNaxrE_LVtPPyGuw9XKS7kg9GKRdzXbDeKTkLAoL6dmTAQJCgxOOKPCQw7JS3pNoUE8WTEAEbswAiYbrgkASi2WhDyC2gIXXOzfEBGfTmz4wZacutGf5HwsV3tEQy4yjkFuUZs3ISkQ6qF21_uZitV5LzW9HJA8AFyUaN8DlYz9wTQS5xTNEHgXLhpVdHuzhOM872gUzLORkIfI5PDU4L1k4emkRNcaceZS3oxICdVUHx-CxbcBAuaZVhomA9g5JAMqBdyGSl0VEFe4bdFcmXOebVMc_lgi0AbZ0zQEuUDPrck5WDYskWLzlaTkAcIGK_R6-Ndhisjj4QZ0-KztNXmLKMIB8hONiccxkLUNjOLywAAwX0LObKEZ8xro7CzBxPlgtLwphYYlYcnMgxSokCzStGMAbWp_e3qbxaUdiOYV_oB47B4NF5Y9aCDVn50O_WcwKcsOtlg4DCvcM3cM7z88swnsszz5YfZs8zwYYITJIc6MDbiwGZB-KyULHXKDP1YE-HuFmtMnOp9ti3WrS5i1T8YDflnMpO2iZj-vJQxcijwvgUKPEk9wONJEgnvj5ant_tldFtigQcvYEO4mzsSbMqSzBCQTNM5_cygCPRpsvHnvUczY3UiILGT0sCgRa26BO47ONGZcZF2IN3u_tjgMCW_rKp6Vndvy55-IS73a-41yqXDvx_qhjutzNE3zcHVzxWNEmU0MlumWpeOBoA6_9OI7AMBXHY_O9eFpfmdeZ79AQa1gd8z1Met6wM8A6CwcBv1qxAvWlI0SowF6jVBPXgyPlldn4ZL2AXdvEuCPDCx70C-QogoJpEVLTZTUYeKQuAs19vXgTnOHZJ87D1oXLkbT5jTbHOyYCcKmL7GxDt2i6HctqRCcAoF8gT3u2iwTErcBaWbekLhBZAvCr29clNrmLiQInHKByBOaTX4QxiZiOwwhbLRGBXR6vOrJd5l1zstPMw7HkOSKEBO-F_Tn8aZQuw-qAt7cMhoD4mLM3UWuHqTNX7neAGAR3oPTOTZza1TC7DhZbGOSJiw02NAc7MxxGBjZ7AATRsVY-MX6JH4rgbKgxeNbaEFzX9Y6jsB4cYmNpPH_u6BGWjhUNti6vW5IsjDmw9OEJ2sPDdSuNul7zJgYQygNbKtoAMDoXCVYPbDLXG-xge2uQiLjNE8Fl3T9uxdlbjlGQ-V8QZsjJw9Y4p8JYNzxIJsTAlQjXwHc99WGHBeQpOa3xBswSqIgORCo0g7gu6T2Xp8ym97ozYMK0WQg3aCcG2NTau2LZkJ3b1-weVBKKcZV2JTSB9dLDYvOWt72jPM5gYhrkiZKgl08inmVAVUe50KVcTvCxWZksur-lejhcQJ2TH2xTPB24JG13IgJ8DtBokV9hsVFeM8MxmFcC5MN24FbBNKFZ_bdH3k4GICgY8HhL57HJCQqJziwAu3QhO4HeQ4xjeLR6ZFPZJ47d_t3BvhGIrx7fCQYo-F08TTXFd9nj0C3eX5aeJqB69wAEzQrTQrp1TgLhMlvh6CuggJgDx11teLN9x8xbsaKKnbcZB6x82p7v5CIrk5zRA2kCM7SnezIC9bNKvZ4ZOm2TWbXBVIJg8tqhVIQzuCV2Z8kukMJ-8du8rZVLFhU7zPGAkxMMSvY05u3EQklNe7YFnXHEGA9xvg2T0pME37S2eHqewR9BWHBHJtlLcS5VCM4da2avPJe-REZ8O5DCEgIeJbHWHU576l0BARfQzRyB2Nc6LJPfwwuICB5E-tNRBzmfUPUHaACBtdAt30eHCaJSEycQnA03PGK4jvdw8nboneNEhHROlEmEhWKuUKVozu_y0EeLxsnOZnsaP7_ym5U9PdwVk5niPMwk6YjTcY_TMUpDYGgbqFpvbHU6mQYdcQ6P5Sa4JzYAPQSFBeOFU-1axDHYaDOdI1_Thb-zqiOlHByVZBr7wY01WICTqE9PNPGVzSnqYB9AZsRXQYVv4kUO9qrj9ovV5L1YFtkbLrt4SPiYda_L-ga4fPMQ9PLMaXiWEC1R4b3flcEP4-IAbFmEWIDBh4NDLXtZ8AKMwXrccdpqb60p6N2ZJfV-CzWdPnX7lOcD2Ogs6XMdNxEX3zxNkc38GksybhMkj2JFVch2lpqWRTfMseicLycROfrF3t7DiHx5gGu5QDdLA-48Pdu1fMqJK8DuKTgwwBBCmpjZxAp2Xd9uWuI9bxQl68VjWCKaYAyLOG0msaIF6hNAvpgLKNkZYEAbEGkf5r55d1lCIGI5ZQK-QKCK3eopq2bQMPCF_Q4eNXikb6U9eB-S-ZhGfY9Ox9vrnk3SntVxCQlmfbwctOgQQNa4sji97JktyJUttZIP7uckVefNxLc5D03s5jdOqy3AApEYUHFYFgpB2ovo747RcZTs1xRmHrYEEP6r4xdwDcSA0yoYC7DHYW4R1hqabfrZ5ibCkdjwFjZcuFRQH8Qig-sOHXWz2gS4XmuWLeluTJiav0c3jwerRzlNsQ9HL9p5Aud1pFMHZURCIBgWJBYXq8ZPmCyCfWM7810r0HOKDqQRTDq50wtD2PZ3Ig9hzK4DJ2UAxvGaPjlx1sDL4xQR73Ii_bsR88m8uTpdoRdvgo73bm9CZIruQAwY7uvvQAWY7DPAqAS-SoQ5PcLHnT4wwQQATHZBxtM5gu2A6YVpurmzUnDQdDoq0UwQLjsvWVk8LWmGzgT72YjG2kYmxMPXneNSDltI2RjnU3pJAjDD2SbAXZwzlBLc3bNFrgDxC48tPyTw6-GHEPVSFDOvYIsgh46EIOD1IyxARabn7o7-GoSe6pS5EZ3HZ_XxZZclqn3rAoYjjartsNZoO4kzNI8boiktR_ThFYv1cpYD84BZZ9xvh96yWjZtssewH2eMwCmeEwBjQ6nHN6vjXN-j3OEJz6GTKkHSdTsD7vDU4HFsSweWv7M8nTzaioWqRl6ARX2Hbtlv1zFfEK9Qll8jWF7O8wyr4jqhUUAG8KhnIrA8D37fg0C75LvtBWg8JJe9zB74WbxeW7XBthA2ePbr7d4G-lRH4WULlLP7e7tfy0TkEvXeHg7xxNXhba6Fk_yclXM5Wz4YvNe7MhY8VcJ3qJKCg48tXjSEOjo8J2bN2-kPTqF6p-0cFoTYBkrEs2cY9w7XwjtazHE5zaWeML8l5uKD58hwF8eB2A7sbC6wf4zxHT17NpPZB2jqvt914scFv48jM3pwam1Xa3Fd-XTsJgFOLarWX9jvNEI1PwyotVW4vH8Li0k29eBXZng7Pa2Z1tKmU9uS4M8U3XAiwvvJa3jy8ViVl-2fPzwXXB4LZOiDA3Xxc6eEsORl-XB9Jzpi-4fZzNbe9-hYpZ0sy1qiI79f-X7be45zm9yfju5hR5xpafurXRN2Wlynk9ByJKJcHrHB72o7BxAJ4IA3Xo6CgVWCeKxxA-7xh3h5IMxbkhVNCIbs1xeW8_EwwnqkxzYq0aYI7rKbHUUFitiGFho7VSqfVpy4NZzBC-o7sP50ooCBcDoczFYdDYGuOWGx8vu4t4JV2EC_HCGEzrJYdd3JniqWeHqMZX5oOKAqeWhlogsMm_BZpUyiL0p3VftmWBhikwNZx1tvNBzWkk3ohQtaEjxGD7j96UQBeCDc526OybRboHqI9d_oKlf89YDE8de3XiVZSweeXlBfnaG3fJR3MkWxUXt160iCk5zOGW0hBH3zDG9ZKybtSUCyURpvHvm7Mh2uyoOenqC9dfQAfY-nHebqhtpQdh7pBIyCek3CWQzjULJm2mpk844gaizIglzn4WI3Td_kPDILB0TqT_ZMAZtxouFxvDM3gWoEGswhWpLgIJ7ueNYF3bbB9TSTZ_PKDf6cf4Ya83uQSG3BVmLMkN8ALpg2Fz6dJf9JHUMT4Xxwa2s28KiFLTudXg2Rd3KrR81oynw3j0B2nm8nKCGEt35689jM3JfMESfrHYNOgEMPxrIQzWtMUos4xItV8TzWMQvxagZXIMQD4rGJw3PNM-HgHFd52aiP3jo2yjYNUE3h2_UxITToqGMxklX-PGIDDtsW63AIK5XzbX08_h5U0szQTyLXktKj61fwzpZmOYPFdD1FpzGCNwhrowSrMNcgBgIDeYLI_8Yp0l5OMlyi04G5eNGiR4H6Kqim51wVEAF6CJ0Yie414IdAwH6ZfgXnVVaRXy3Xcx_vREp76we_Bc8BoFb7LC2xGoJyXsxtcFoAzxiGIy48pClAkOYIz9Qc1MEetjO9F7zD_8BADmrzdgHIHbDlAIc5YLtnQM54T0ZOdNpmol6cYrtuBxKg9gMA7TaxD4d10cca78hGNr_b2HGCdeEFUCP8IcZ8qo28hANM-vVS9HRoz_jVnM1FWxIESQJfAJL5Shh-wyDwzBU3nyxMJVi5bQ57RrGW31ae2wThWyaBoeoJDvuKHWRcQdgdAkhoAjY8vh4b8DjsebJG7K0F_NZcBY_2pnnW6RBvx5ENwvx520Vp-gmXZRuPAwAgzSh9sIlsQU35RbYA9kZ48yAEWp8d0e15DyHAVcNVmLMbtj7i4py4CXOV4MCCbR7s9U0um6Lo63RiMS5Tp9-KCfAJtLcCjeBgqtMuTSvG2TPv9RizOD_gXNkhJKwd34N_ciiA85qsfsLtguzceYcb39ALgcKyq8HKSXzzbcs9IfUdIfJOiPAkx9pebBI_ahMFWFgvKQH0qH8Oeep5EVlwQIejEtDejk_EapITHWCHHnssPtm-OUKKIwkXscLcD1rPyieJWXAmkN2AhxXlnmu-p_ngWQLQ4UDa6L15kAU_zKEH87A6eKzbnndASOf7ncU3k3Vl9hfaegzc9WAItK23NSsdTBmomtNp_9NxanaGgyOJLAuM1m2HOZyvhD_gY04JVmv5wr9atggsCsEBlvbUsDl26jo</t>
  </si>
  <si>
    <t>{'meta': {'analyzer_version': '4.0.0', 'platform': 'Linux', 'detailed_status': 'OK', 'status_code': 0, 'timestamp': 1637848584, 'analysis_time': 11.12861, 'input_process': 'libvorbisfile L+R 44100-&gt;22050'}, 'track': {'num_samples': 6481524, 'duration': 293.94666, 'sample_md5': '', 'offset_seconds': 0, 'window_seconds': 0, 'analysis_sample_rate': 22050, 'analysis_channels': 1, 'end_of_fade_in': 0.48748, 'start_of_fade_out': 284.69406, 'loudness': -16.996, 'tempo': 118.765, 'tempo_confidence': 0.02, 'time_signature': 4, 'time_signature_confidence': 0.959, 'key': 3, 'key_confidence': 0.512, 'mode': 1, 'mode_confidence': 0.578, 'codestring': 'eJxVm4mVxUaOBF2hCXUf_js2EVm_Jc3OW0ms5ifrABKJBHjW6a213b_ynXXLOueeb4zz1V33WvPwX_UML8uZq3G51vjmOuPOtvZXTxvfbaXO1Vv_2uiNy3v7um197dT17dPrmKfvr93Bb_cavZc6vt5X-Tq3lta5WryWW-fkcfPrZ7ePv6w71u3fKHd9td9Syir1m4XXntNLX5vfzjrbt2vdd511vtk3796Vle3Wvjl41JiVm-Ys33TKrc5-DwvkHc5xTxbopFYr5-u1rrnG_Phn-Vq_tTDt_u3G8vZYp95VuRzuT9nsBlvHQ2pju2qbo_HMU9mufW9tffKe0-Zi3rf3uyeTX7xnj7Jd7WHP_IUb2Uu732U3cwYcyGWDL2fQBn9h-9kHVs86ylqul0Mo7Bm_5lVjzM51Npp_9j1qZU7u9N693VPK_dgYtoA1r9k8F2Z4cn-vGAS_b5ep33N7GWwe--7-OtG1ORCu3eA5_WOtXjtdtnTcu5h9HezlN1vts-1WuOZf-Tu_Z9_qiJloCIx4fbh_s6pZeOlXZ2FzWGthHn1y7UYPJ1vOZj7YH08tfXaW7wvncUNYUOc0uGFhJ1jFXWW3yd9XvR5N35OpsoFrxDA5iHa8fXJym00c87rxiyN1vX20VZjPLif7sdloXlT38J-eXW2L_d04gyZamHjn-hRsGW8ZF6PmdaevuNRkgzn7eif3Y32NjfF8rsbOZjDOyNdKzmcedrhxXq043TbOjIm2ou1gAuwbr-b6XP_cZ3Xx7PDQOerZLNvrWWI99-ADlWtP65zmXmItLT78_t6r9z9r4_CYwdcax8XguDyRxbaG32Isc9R5vWSR-N7tm__iaW3xtHF0WHehcSKcvfAw8f-vxevZC0xNP2_9nSUnP0rPuuIod626u6sbGme9Y-5SeNJw8WNUYGFk2Z4V1yx4VX9-3uowljuYH0db-HvrtdXi9fy7H2fxerc4MaYEXHB9nlNz1Kvx9-XZgUursTs8f-3pLCaOinkAMw1AFA4PtsF6-DPrwVRG8fHb5bEdA8Dg6NvWUnUFMOaIkGyzqz2z1CAmP9Th1sRfufRoWRGg1Zz91fLw0c7ssdl2scGPR3OGgijIy9vZOzy0l_XhwDhC4-DL5s1cn5HVcQyV1fYgRT-3NA2XPQruFAzxbHEwoHwBsL55fW_6FWenW_evB0cq53Mwj8Z1Qgdzx6y3t3sWgUCWxeOcHn7ErzA8MB4HFicHToHNf33EbwgJxAznFdzguhXDEdeiydU9mA-zx7CLz7_sLbjk40pwbBSMl2s3n5mvMdgOQgz_lbPGw_ErQs74O2tW-BlMjDL8s3SmuzUdjrbPezfT2SsGx-4wc14ft2c36rrHCHb0FFwbf_Vpuv_Hi5jPvSURrRiHXCw2ZTA7LxDd0pkNq_hvJGLZS5Rm83eeh4kRCoiJACV-jv-voBBhY4zLtShWPRRQzGtX08t0N3nxC-QcIOvqmBqzOPHEczk_QmwzqogL_O-ARxiXjk7YYAoTfGJGLh9Uwbw-g8sQFQvhjigxEqNFyZ0YNuLIng77cvw7MTQhffXj8xK18U_wxtNnjczfy8l2iPfiEBhIkCj8fDk9thMbdWPHEod4PFGw-7rlKMfI3m4vITPBPg6R3QcuamIQuFNE610N2WzUYZDHs0zZDe_DNtmNfYqmz7PYGJ6X-M3hwBk8ZlxaTNbp13b3jjHTwxO6eN91NTg3hMU7B4HDNXH4HKd_F2cGBshf-HlCvCGIGL7c9hj8FsfwXK6FITaX4YlTYflr_Da7xuihKphYlxLUmeAf2kYoF6YxjfVH41gC1x6m7n_XvVzjz2EcwgxIMMVNQxKYyPq-GVcGwQ4jHCZzqM4PLsTrpFwGGUIW8U6cw-hunrfERe6PawO4YHSer_URAg2C1fcb3T1Nfm5YmB63x7Vxi5xrecB3GsypST5a1sOx8f9cG1Lf-qbPwwU4HhYnGeHvPjbrw1-G1xojNrQAEtezPD5Ab2FBzm8LQENYws6PrLXk9wnSvH8bNli_jMX93J6fq-NcgLZ5PA_-4l9xzhlnj7Pi3JzXDdICPfBPwgx7pPN6mqAx-4ddC6VxZ2lp0fy0Fd7Oelc4AN4AbV88Dw9h_4f8hz2XObsefYIpc_6rel5sJ7Y3_H1IQOP1B5rv33esCPcHL_l9qzojwfEW6arOB4ThPkQH3GG12Bsv5WSm14YXoQCTOd5_fuAC_Hl_f5ElaYTz0zO-g9VqcP4dO8t5Fh64P3wG--Ee-JVQv4br47iSWnB_wjymw4IEcZxiZJfKhYdw_wvrSRhwpU8zlDiDfW4BOOSK9T8YPh7BtVQf92UJxRcmzssxxTHfGABhhiynuIItsTm6E0SHHQ395xoegbVxbaTnXRwiu_CBLJLM7sEe5_oDDCk2AfDTACUqoid4xLGK_hzIgc7z-itLgxGBO5ChsGWDE7gEPvGg0mPwxBB4MJeCN2H9TMj9_QSCFYoJwgC-O_7fdL7hX_cjwPxbwkqgMnSBlMk32FERzKXD3L3eDzux9s7hifcmYQA95uYsNbYZmrtFze7hmBUC-TjH7uFgIOuFym9X9TgY1lOKf_8PB2MvdsCDE2RaBEGuBQ-oL9BoZAWFdDax85hqicI64zDhwJkBdBZLLlVkOly6WrAoq_12WAFz4ei7Sd7qD4pxFCjjJ4ODQ2nRoOJOmvcYLO-FT-uzsBqjJOhpBF9hGTgP03OvTwItuAd_dnknFBlj5rD9wZGUkclgODWESazAMgAVWOa3QwyIwQYvz_aO_L5u3YMJBZHYyyrNfDFRygr5uya3J0ThkUbT4xMsuRBn5re9nh4PxNfw1vTKl66xesa4Pi7oELhJhXnSj0lwwPgWPOok49ikD2TP2OaJSIABmyUALiQOUnoQAE7CfIItnB1GanojtTUP5xhIt7zW9Qh1JjB4xgl2gH1E5ysKvhSCtfMf0_cFTCAxkhdeJ3ELYjDPqZO0l74NZg_W6jSMcglZ8P5xHkkGHSQqHLOAAFUmQZOgTpcDu2vQUagFAU3eR3ZhHmsqLzbOJGSetzxPmWEuDYzn75gfXoAjQZvPDpFzLTgWv9-mfy-WEzelYKySl-u-mO8xySVdBqquWH4iFrCxZjhgJYdswsd-sGB8nZ9tcwrdCVgUlYWSCy-ECFauX2zCNTkOrsMNDq615WRcJ4WBh-BGahP1bz8v-YP3i2y__VSd0O9-8x9gLbzV9H2aNGHl0YOefEC8cL6RE9wtBYOu64h8BAoOYvv3HS4ASyaW8qbufsNtckA86Q8OQBDCKNfRbAwMhSyAaZnv4r_weTK2G3QA2Am9Pc-PvKDo0IlerGeG-rFpbLwTTyj25RVorVLueOUitie7SnaOD4LRZBnXWPapHbBCpxO-h_Xz785E2egyYm68nePlORIaUvdjWsLBBh3xFqxRVSTklqcRqdxmF4stFcx_el3jQl2eh7FCO4ouOdReeswoIhsJLmAiKPawJVzKCHvvjzfBrsG55AMvqTF0kL8aAE8w55rnXAcCD9AoQmvUpeDBI_5D-UfG6LEQ8rB376hKbi2581AQ0TB92ZJMeqZ4b3m5F6kVMdGBFqsRzGCzEbl--YTZe34ix8Bu4AxAo8E52oKJD6bv3JOiEFykYy96a8kEImPVffE_vzCNuYIYJix0ATWkd_5klJwCfJ4w5NTDRJpiR6kJUyojvzxtZrVGcBlz4RBGfhINQnDuPRMNopDxQ8Z_saGHHW4R7SfgJW_nUKOgSe_kW1HQci09YYcX-5OXLgO8Dg49yiP2jwGz99AsBp4AaXby8DoZC3RYsSw7fsQ9iVeTKCobSnKTZACrbsZNYOaNZSWosQUSBaZktO8OiDVKZTBupTTubNI_4FGRwQFPLdCgGhmB1Ldg5vi1E2XGoug0k1BdrNWVmKNPIlZuMNM017hzvEfI7jWUqQZTJbc5NIJsUnw110Cgpxbpr3lGwBssBurqwBNaDOoAmAN3Jdj7FO3vqZ6qpBxnhHD1BxNiSNNShny659NdWU0ERuWYI7BFOKwj6rKir5KxA4KTMIzjRi4eardbhUFB1AH3y0nuGnHyqaFLSUWAcUA5lEyAtz3BZT7XrkbO7MfSh8nT1SCzuGCOKugyhXDgvvxs6qU-Ywc9hoKw6gADJ1FCAHqLO05dSr_-BszZHqffogp49JeE_e64JXLpfwZipJhglYV42L_Eh7_UFBSeGPqeeiJWc6IsRqz2_xz4m3uXyn2evgFusbndYkFtv7KECh_WrOBt-sztkOWhAtuSvxjYACgl5vaXsOjUM5q4AkEYhTzVAWlHlER57xcb-8sJn2z-FJFuRmLSV1vQRQ9QpnZg9CcpGb3fQLhI0n186YslaYagTp_bsDRfQJjMWDbDQFJNPFKG4Xa25dwxE84dfzSUJcLJdpPtMfALcZyZ6ybgdpNEJiFqOVCfLDsV-XOHQdyXzmcgT4qEihFKlqgPPeFR_I24ujLTSBydg-W4FdJAiad7N8mcm3zNMnEKXiGzYMDQLugTC1NJKCkdTJn91Ax7hI8tuRO8HdBh1EuwPve_J9Ux4hw5peJpiZ-qG3Uhr9efLkigKPlJdE3wYpk8RW8NxSH-NwUKVTTDorfvZGdVjvJXQzmZWJKebYzj_Rlo6t24HJisj2kvGsyUoGmxEPBkQ5FojGg9hRJDqzNx-YGHF1p7Ki3RRSq-be3EhwYekh6zec408ID96e0tA2Y_WASbn2pGl3n70KXqqV1MCShhDPp3Nf4-f06o3qMT9vknP1QO2GeE9KS4ta2E1aedYpDSjqxl_bKGzsmInz2Yg6HzzpI7kjipnLdI_8YDxXDwhUPcuSMbBBaYK_iMaG369agpRCmvJPiB0zrDE1UzL8sfsfkx_oSSTCPZ05AAAfQu5b6y3QIL2d2M6LdVmryizgjbUaphEQYQB0LiTPhgMtMBQUhTgL0L9cN46gAER4GBgUfTwU_gtjowIvjeiDs-tBourjW0eTzmJ8Gyk0-0MC6WLFJZYLsRTRpwBSucrDmwUhpLpbBnIPzvbizrvr0rD0-xk5tnJJ160tjINDCyZT4m__b0R1iS0gU-NJ15qrGmS8DfTQEvHBfuoHSQAdUN9mtIk11KOBBWswgb2Y4HbEYvfMyB6emPljRI4x8hQbgcFidpzoiGiv1Y_HJmUW3YD3BJeK5P5jUXLSqy_mYlfp7YjsW3p_ySK0DwuhTvSb-kjuQZqXADHTfikGTlbfyr4hTli3ayjSnkYLkSQf3uCcQWrpSkxK5hiqCcwHGmZsV2GnXNk0lsMmBm15JwJmKOlH9Sj2mpbI5wMqgn0VYdS-CQjvPQqlbtgEorD8Ju3j5GSTY9wuN82gyGYg24uQJFna9erK599LsnHrOXbL4ZDAMW6lV3wQOj0JTb8AhjgdkJA26RCfowjXQgSa3VPhKV_CSKnphjYdIBN8jK0ZjRHh9pI3kQ5hxo2Y2aOnIe0Y0oQ0skfqfum-RHR-E3riSpHtHhSpYs_KYk1C303xuuOk5q7_jH7Y-8SjdxKalyXhuwu4lf92bgpEQJj3dXLS8LdmPjOjO7ETqF2w6IXBYfaIuaW0O-4T_6Org0LbZZkE7xEyZIiNYs7TooCnDEy24InueneJNFp4jOYR11PB6Vd5yUX5QBFVK-JCARC1RRtKanIVt_3C3RQ837ZZA95bo6X6GZGMbp5RdxbDVpa70OxGRJlTE8Y_h6pWfyXEzFR7hvSYuwAPapOzJeiD6rK4QyoJbe7U3AphyojzlblcwOq-Gu6BA4VJ5RTYAiDxudHYgeDa7Px75XsNFpLvUTBpIwGrmEUWfWxAKL1AcH87UheVtKAVC7mICjRQgZinX-kDygRYlXUsNLbyIyRCkp5UobipIB8KHvKAam14B0xMNUVvyVSkjmEhtXSB1cT3bXXExIneCCw7f0F5gghxrAr11d5GiNZkuwv2jI0hz19uPhrpS7gM-6e9x82axhzmgym9W9SnRqu8PsdyUllJAtObJtDCZWbtla6rTpayj6OdZQZDUr0pPSAGDsW4_ZL-8TG2Q5UKKfdmbnihNNFqlWBps8b0DnwHC2gpMDyays1VybV-oKpuERtjFkGtdQScJNOlNidSmWYZ2yr8wrdW4HVITdwavBZMDI5cB6wkYzSfa1KX1zKqQnVgzqjixGxrpSVdHcHpdcFkiJ4w78Mhh2u2lTTzaXOiqznyeULF3_GgJ77jWjY16vBGTJYkfOWTnmrz7xPALDUz2efH7AEyLJzID6eQrJ9iQxEC5p7s4Tktv0GIwmpczkgNzB2sCPCWEVEWW7tfEkWbYEfGkssBfBJhVzT9grb80u_2RzCRgU7b42FoXp1Iv15B22KWXDzDy6Hbb52ETTYbbprxBDQEvqvSOeYYBG6Mw05NJ9GjVMMUq6cu4QJX3G68ZJd1PoxU7_jXolDEQqvVcaB9RJbZ-yLpbIMNX0w63dezVt1Yyr45qnRzSE0ihSM_BTEXFGcgkGngxfJLsk9O5htDOFJhu2tMwnzUsVWk9n1T7nJfBE2ZkKVaLKMNEmnriMP0WN0JCMftv0Y0iCZ6UbaL-M9ulUvkUnE6ePpSXR9SnysK6q4nsckEAYPiA6wvCpfxYSldaBYCwnp-i-Q3h-GKvEk588mVoWq0xti0gqUrg7bCIHP6JfWOzbgu5Jw96ylhk-frohpwOYK4UWnfqVPffTDRlILQKOsF-icP5NilsyqRN0nHamzQgLJ3JZFd-OxPn8mKJtGjYAJUVNImU_V3oM06OXMPebRmr_VzZzbQoSNJImEckiEJ0VFsAsMPRMS0T5UswmpDsL0fwphNagPJVgHzZ4UslwQOwjDZtOyT0_mXlR56ytZURSC_faPxc-j52pYVm6qSeSWrV0UvODlPWGWQNrYW123lgLY2kzkeAGpIyc0iSbw5LwMiuTgNyQ8si2nSsa5i0SXGvBQGAGIuiPVK-P7nNftU9d9iRpfBK_5DmtSA78VJe-u-BUbxoClvoJxOQ64G5oVFYCnHm6BmFobGg1Qt30DLCbIPPRRl8hQE1lKwA5oHKMoWzcKXf01NJKkUlYN7e15DUuRPd1qikWEjDXNit1INUkYE9h2rmnPmDlWiNc6RVb6QuynO_R3nQTmKzppL7liWxid1p31KVSk2jhja4upDA9hn1HQ7KQb20TfztZbuqCuqgVVt-yYzZEBpVV3xItn8T0muWkK8yAYCXInzj181Rwy2graSTWalmZ3V5PP71q_6_mQ7xwqqF9Rg_DRwbCWUzZRS0HTtJI0JJX9c-urddt0GX-1ZbB8DxbBueRNLYSErfDLlR221P53YAl0eONpf6OBiuzVMFAJEISi5omCjuHUvjlYEgCqgPGYIMoK89MWvTiZTZDaPrSy2S11cdK65qyYEv1PJy1lVcNdILQuQxI4l5zpZQfQ43KaGtwEMCRVODUGfmHr-3z1XSXypNrCa0TbKeB0wGzEzltoq6qRACOCauE7oykLtfSN2zr4hP-R8oQ992RCdkqaDGXgRnpnfR2JghYA4uvmm3Y7lfmayVVCSslc4_eZ0gQ6X1oyo0eRLVV2IckC44lrqxuxWaMeNigr021QC0Ck9m547zOOqXJTH2nhtqNTaCDA6oi-JTc-N1xXhWxy0W8IxKhospOC4gqn4AlEVKecGCmNnX3KyrhBgpPJkvTBMVGLNmk7XJlpHNVKzDPtF3TfqoSDfHaFlHS4Fjuq6YrSSwAQhB7eRGco7QMpBFMsV8zdEBtV6X7qA1-KWMnSbRiqwkBz3bLsAp2LH1Gr_GxaVypxtUAZFM0S8gT4c6vgeied0eqoK_sb19shGqVp2yMfbXJb831lQSdR_AQkJpwulzfV8gGfLq8t9VoiDsJefo_6-urMn3cOnuTu9lFa7fcyENGkvuIjkPTriOtYgRC8LPlDtMgVcdid4StvDFbm5n3-WuKS93nqv4_Ea99EPilWSRHX7-SK2bjwdXA46tpmyjIn9rrmSZoX9-SDis70qxju7Zd02W-7IYeGZjp4Gvpn3Si5ra29ZtqXe8wzsZ91Je8nu0tYL9211dxmLojyZ-_eBUHqefIodxIO5gsa7EsHNh-fX2Q_PwiMoW98ikzYQMv8hnVjj23LSmwYsBQ5XQgPMDOMaimA9H-bPAtVi0ccK2Y1hUHbpqobfHmVSx3e32TM0qjbZlpLektKNKFYO9IPZSYMAyENlYnvcW4T4J0bhlpTJB9pBf5VTV2rBqLckC_lxTa-u1PIv6ZykGE9K-Wkin7zdRrpq4UYPlcbSfLf61Zr36u6NpSfBYaWFus4anoMjYyG5ukX5e25XlbbNIlLhTYrWQQ4no-Pot7mww7oIISAQAHc0-DjP8KADrTq50qBl8b11-v9rYwbv-12bIUf-te8v4vQRQnlXhIYxh4lRFM0S9WnNjrA1UBPAlqr1SiAmALt2-JFmiXsgJWfpJ4q-TulxMORC1nlzEHbbr9U065fu3hQ5IDc5oWW4VXncLyQUvhNgOp5fhxjJytvVpJyobpJ2mvNIL_Q8qL3vGau58YfFsGhH1VGKAvH66U18S27Wf2hH61EqKeqQRv6UFCB-yQNuUMEr4y6FSu7slvma5VxsxDH7MbeeasGGivPwLo5scrA3atc9pHbdmB19EifFplb3_VFBVJ2JVfBZSnBVqRlBf01xSS5qocf39NY9NsPyEMK1DXNdGeCSY9pVRZzoqYlVKVxWnTqTpTLX9MQYV95S1TYaCp9wEg9UtWL2XToYzoPcnrVbc96deXVT1qAUjtfL-w0xJXk-3ffNDQX0mcOK279ACfFYibzqf2qhophADAvjVljVcZCS3oSTubXahA3PsEKfTEaLdzx9VvRyJYyUkG2DQuIEQzHa9dgUxu2LvhgDqEgizpjDA_wvnm9GOI21-PxzsWVUrJ10ja-Ureaelwz5MkCet1OpDGUnnyUjLz-42nuySrbnlPE7ahzcuSv9cGJHbJdtWeT1filZZmp926DNRH5O1iOO_jlvRMQbRX1j-iwtkOYRecDx0uV9yyXrAd6PlSowMymulIC6mQM9SovnxtlF_4wUJ-MX_1yuhA_iRdpC_JrpnXSuuajCY9-Pxj_rQM3C6fzYRppXEarHNgv_pTMs6sfkfPM7lMO1MbAQurXkXhJx_6hGGQTw3z3faqAimlTbuB26sK4ClbSdFnRP1iQJVNgJ3l9Uha_-lZZsmHOlmL8rtNNiIQAWkrVTmw36cyTabiT-qvfP9iUHr1kxtiSDvf0iSv1Hqa5f023_ch02wy7jPTmCFXxyxdyXxtF-oYq8bEezl_TQSkdA5E6fLjHT8GZCB8puWjr5q3RHKCRdowJq2caYhIjWQGXF_3d3Q9O4_8_CgtkEXgacLZTNOWOTMurjHM9deey1P0yZm2rQVPLWKPA4r-W0l3Joa_HnF7TEo-ErI0eqOH25cot3iiv-Ud5mnVGGNL74YlgJ4PCFL6jo6ir_Cb9aMf5vnJIVZqkXZY-K2D17092LchynSjjLSZ6V2WzdoT5G0DTJblgGux5ezaZ_YlTtpyBzBbhHbg9b_bkVfFztcwPuwtylcvy6rm54d_QFP1Fx6IFVG_uHDTl5ps2kztfQkdKL8vSYkh0rcVSvMqjyE9yxgWHq7DXwfSzaZXDdvwTaXa-Xto5vHXp_HPQwMVADSRtuQDra76cf1oBZjKHZEot43tSX5XRCu5zH2hdaVxI7KW2p-5g4dg5l3eV2QruZ89YSsdNQwkX-Z6x-OtwjwigRknHC19Mp9wyEb9SfBGWeyulyfO1yBQbRkXK6TMES6GaXruOK9NZd18RtFWpDDVuZpe3fbqBD6Dl-o_v0b2Y4vZzeKihXVNvoTdv072h48GwVcmSDfdju6H8wdccWJblj3bo9YT4nGupOh1s998NdgE6HXSpaNJAiy5I22OtowmwVwnXaDY00xKsRJQ7CWB1YucK1KZ7-Bt-td6H7eRTcXoHAjIbT_P9bvJ6JiqNk7bIiQD-WLMwGN5wYH0zdk6bd9KvgpeESxto7sZUAi0sQPw1PJ_Cv-UQuaTvKfwPzSxJqZblReMQAPPbbf3YVmXGqo4tZ1P486yS8OeYgYEHMLIVLJ0ZulI44f25WZmLV-fmedj_yePfWVGhdAVmrRDkxQmyXluBtKrLM0sv4GeYhzTNx13QEbqllhwdfZJGBVZ2bJcp-5IHLOW5sxSQl3mtTfesMd9G2BRLJ-NvCpANmCd99FjOr7N2f1iVzEzHXrLszRyvi57vAEz84MjeWCWgucfa3FuXX2NGiogGdCk4DfVVsydbyndj3Q2hs3vfJgLDmptxor9IPn4paHfN1qTMu8y55ax-P1lTMaoXJKU719OeSw2m0So0elRdhNvv1i1EznBwzpIrOy-TjBljzjhvr9P4WQhbvr56x-JXVnyL--z1W1hRdg69Td1Hhq6Yrfm_z30JGWUXbYWlnjq-yCuGOKd2E-_T_NYVK2T9hCjGplGzR2pZ1lH2XaTcThGbKORmcXO96eyJBBZ4u21e59m326zEJGr5uOJOJQn-RP0OYDyqNjrp_eztUfu8VfVefuRZvKBk9aPqzx2LZA2BcXx1wGe_Vr5nKjJ_xJMTljTSgfbKvkuFlD6H00RmvM=', 'code_version': 3.15, 'echoprintstring': 'eJzMvQuO7TqyXdslSSRFsTn8iP1vwhuD-wG-NiAuwIlC-RqI8tmZuZZExmfOYETwOI7rOjYi3TvxxJ2Y50acx7sTOe9ECRtxnX0nctqJ3nfiLRsRUtyJZytG3YgYrp143p14n41I570TLe3EGzbiPuNO1LoT6wO-RL7aTvho32JcG_Hc907UYyfa2Am38VOUs-zEfDaiXmEnctuIpkF8i3DuRJw78Tw7MeZG9LvtxLh34h0bMWLeCU38W7x1I97z3Il47cQ4N2Kq1N-ilJ3QmL6FS_IlziNtxdN3ouWNOHEAG5GenahzI64j70TcCtz_RrS2E3NsRMhzJ-q1E6NsRDzbToSwE0_eCWPwp0glbsQdtyKfO9HLRmRcy0Y8ZSdw8N_iOdJOXGUngEIb4UZ9ipLqThCyvkUl-G-EpvYp2jF2IvSdaO9GdIDDRrjJ36LMjRix7kS-dwIX_i3eO2_EBJBuxL0Vo-_EjN9CULIT97UTrWwEnnYnwrMTd9iJZ24En7ATd90J4Oq3CMfcCWjBRvRzI-KVdyLUncjPTrxxIxKxfyPuuBMA_29xh7YTT9qJ8uwENOhb5H7vxAwb8ZzvTsRnJ3LciHKXnSAIb8RsG1FD2Yl0bUQ7np2AjmzEuxMdOLMRBPCNADZuxBgbMXCXG6Ehfor3ijsR004QOjbizRsxXexvAVT-n2LCXQQMG5G24rl2osWd2Oda6r0RP_IlIe4EyroRo-3EzBsR7nMn3ncj4vHsBLx4I_K7EUk69y1y3YmRN-J2Ob9FCjtR0k68fSMyYWwj9vmSo-8E4GkjnnMnStuJNndivhtRYtmIClXcCEDMRvSxEQ3l24j72Yln7ETtO9HzTsy4ET73Rsy2EQOytxGAiY0oeSNe3dq3UEG-hb_zKWa5d6LmnZj3t5DZ7gTOciNy2QmJxKc4W90JtnEjMJdvAe7eiXZvRHjqTkj2vsV77YTs6VNEH-1bmNj6FiZrvkULG5HqTtxAg43wWONbQPY2wi__FrNsRL7mTpgk-hZv2YgnbIWw5FvksBOa2qco17MT6d2Jcu5EPzbC04GNiH0jGkFpI3LfiboT_cw7keJOlHsnetgIccNGaKaf4oXsbYQv_S3GuRFTB_AtCEobMfu3uA5p87fY5mkOHm0jTBN8ivN-d-I5dqLHjbjq2Am50KcIphi-RR47sc_iAPy_hecsG3G3neg74Tn4t7gJ7xsRt-KJG5HjVuStgBR-iweouxH53InWNqJA3Taivzvxzo2ox9gJE5ffwsTHt9CIP0V72k7UeydUn28Bo_gW3aTJtxh1I4Y1Et_C9NO3uOdOPM9OAEi_xQvR2QgCy7eYoe-Eqclv0d6dMGX2JcIR5v8mQApWqOxEuHciXTshNfoWZp8-xekHfIt9tc0-e7TPAFmi8Cl-5HhQi28Rj7wTfsC3kDZ_il85nrYTJuO-xT4DlPtO-Gjfopad8FT_U_zIAFnO8Sme0HbCs4pv8eSdEDt_C1MMn6I8YSfquxF_yQD9yPGYqvsW-wxQvzeiu5zfQiP-FhaZfAtThJ_iV47n3ogfWZxQd0IV-BYAgm_xK8fzfIu_ZXH2eRpTDN9im6e5jnsnrrETse1EmjthIcGncJ82AojzLf6TeZq4EanuxG3i41vcaSfG2Il5bkS2mOdb_MjE1I14zrIT-1xLKzvhg3-KcvadKMdGVFzpRmyzKbXWjWjXtRMWiX0Li0y-BTFpI0baiG4S8FuYqvsUIz8b8RKWNiKcOwHl3gjd0qf4lWsp3-I6JGzfos-deK-NENttxF-yKePZiEsy_y3atRO-1qf4UROzz8SkdyfaTkTMZSP2NTH7XIuE7VuMuBHStY1AqTfiCRuR_ZVvkcNOmCb4FibUPoWHrBvhNn4LCza-xTaL88h_P4UoaiO2OZ6Ks9yIfSYml52oeSM64W4jSt2JNnfC1Ma3mHUjhsmLb_GHTMyfci1H2Ql7aL6Fycdv8X-fpwkHS_I_hYzqVy3OuRP7Wpx9rgVHthGWZHyLfa7lL7U4NezEj0qdXRbnRybm2opQd-JHFmfX9_Qji2OzyKe4pdzfYp-nEdN9C3Osn-JPmZhj7MQ-T_OHWpyi2n8LUznfop0b8adMzF12Yp9N0Xd8i32uZd9_FMJO_KFi5lc2ZezEfzCbsuk_-k9mU6SC30Li9C1-ZGLOjfiRTbEh4FtssymXx9-f4kfFTK87Md6NiKY2vsWPXEveiF81MWUnYtqJO-xEKTuxr5hRuT7FrzzNsxP7ihmbY76FRVPfYp-J-VHXUjYCiLoTUJRv0c5rJ_a5FotMvsU21_KjO0kz_RY_ci15Jwho3-IlWG7EvurFtshv8ac8zdiJ5_4W1xHKTvRnJ-a1EX_K09S5E6NsxK9cy9iJfa5FWvUtWtyJcW1EtBjgW5S8E71uRLrOnbAF7VuMthE_8jT7epofWZy8EfuKmR-5lnLtRKsb8SNf8pw7UbbCgqtPUXGlG2HS5Fv8KRMTN6KfYyd-ZGLenTDZ-imGbWTfwqaUb_Gj6qVsxD7X8va8E3NsxDz7ToTxP4QJgL_mS_5QmxL6TvzIl-SNuGzp-Bb7STA_8iXHTuw7m37UtZSd-JERmTshAvoUP_IlUsFv8Ze6lhE3Il_vTmwzIh6AboS1Wp_iT9mUfb4kXzuxr1zZT4LZ50vcik_xo3JlPwnG5sVvcdeN6Jr4tzDd9i10AN_iP1fXAqneiN424nUrvsU-E7OfE2Ni-lvYOPUt9nkax0l8i6ftxF_yNH_IxJzvuxFXfHZim6cJ5vC_RXl3YsyNiJbrfIt9TcyPTMy9ET-qXvbdSftcy38uX-Imf4t91YsFDN_CcT_f4keu5dqIX1Uv10asdOm32Fe9aIif4k-ZmB8dRttcC7hzIxzK8y1m24gfVS8_eojqTvzIpsSNmGDdjQhxJ1T5b2EJ2Zf4VTHT8k7s62lm2ogzXzsx5kZ4nLkRf-kwSmMnfLRvUd6d6GUjfvQf7ateTCF9i3TvxI-KmXcjfmVTro3IDl75Fk_fCCH2RtSyE9tcy7Pam77Ej0zMPteyr2tJW5GfnZDMf4pmKde3gKpuRB8b0R3J9C0ccPMphoVe3-I_2GH0n8u1vBsxASwbse9OgqpuxP9ZIlN-5ml-dBiFndhmcX7kaaRk3-JPWZy6E_s8zawbEVLaCdtBPsWPPI2L_S32WZwfeZq8E_nciV434nbg87ewC-Jb_Khr2WZx_lt5Gqn-pygu57cwEfAt9lmc8u7EPsejmX6L2jaiHWknWt6Ibo73WzjQ51v0ayPG2XYih534kWvZ18TMnXBg07f4MbG37MQ-TzPKt_iViXnTRvzItYS5E3_Jpjh84VuYYvgUuuGNqOdO7HMtP3qI3p3YZ1NC3QkHin6KH1Uv-1kv_dmIfM6dkBh_i22u5XEI6rdwMO-32OdaZt2IIvX9FhYwfIof2ZRtvqQS_DfCIUSfomkQ3-IZO_GXaS4zbMSvubpzJ95zJ2beiFcV-BY_ci078atyJX-LNdVuIxxU8S36tRPb_qMf2RQPbb_Fn6pett1JNjF8iz_Nejl3wkaTTxGvcycsM_gWP6pe-kYkiwG-xT4Ts696-Uv_kZv8LX7kWt6d2PcQbefqPqauvgVI91sUt_FbxLET-yyOKZVvYbnOtxjnRtTUdyLnndjneGraiG655bdwguu3-EtNzD6L86eKmbYRf8ni_CETY3ZkJ1YVzf8S_fcs4B95mv_7apv_Vp7mXNNvvsSPWpwfWZyyET_uXSLIfYsfk4IB1huxz9PsMzF_qKdJThX9FD-yOD9qcf6QxdnnaX5UzGxnvTio9lP8ysTcO_Ffy8TsZwHvKmZauzeiW1H3Lexg-hQ_ql7-lIk5d0K39C3K2In_XCZmPwnmTzUx70b8LU-zE3_L06Sd2N9_9COL03fiLxUz-xyPV-h8Co9Wv8Wvmpi4E3Un8prG9in-kKfJDm3-FM9Vd-IvM3lVvU9Rnq34kcXZ9h_ta2L2eZrw7MQ-T-MgoU_xY5rLtuplWOj1LX5kcXY1Md5B-C1-VMzsszi6h2_R80b8mhOzz-KUndhncfYzedfVTF_ix81K-zyNwzk_xeV1NJ8i2P7yLaQ332Jf9eKY4m_R-kZEixC-hUmEb2Fq41vsu5NMXnwLL6r6FHe4dmLfQ7SvetnnaXraiMf2l2-xz8Tsq17-lGvZzvPd50v2s15G3ol9vmSEjdDRbkTZih-zXnbZlB-zXlDNjdhnRExdfYsf-ZKyET_yJWnuhA2IX-JnNuX_mOayupPKTliw8S1-5EvGTvwhX_Knm5X-lC_ZVr14AfO3-JFN-UNNzH-t6qXsxP-b2ZS_1MT8yLXEnfhLruVHvuTaib_kS7YZkfbGjfiRL9n3H-2zKf-1upa2E__BfEn5Fn_Ml4yN-JERKXknvJDkW-yrXmxS-Rb7XMs2m_IfzJeYYvgU-5zHX-pa9h1GCfC0EV5G_il-ZGL2t0nv-4_-UhOzvy-6PTvh0NdvMZ-NKA7l-Rbbiplqo8m3-NFhtBV_ybXYsPUpfmRTvLjpWzxxJ0rbib_U0-xzLftsyrbDyFL0bzFVgW-xy6acztT_FH-rmPmRawkbcdoO8i28QudbSJw-xb7q5UeuxSuDvsV_Ll_ixc_fYp9NkZB_in2-JLVnI-4z7sT2hqPbJfkU2cX-Fv-lXMufsinb2pR6bcW-vmSbTWn13AkLn77F2zbix1zdN-3EXzqMLCH7FvsuIdN838IisW-xzab86CG6wk7YKPYt_rcuIXMo5wTCgoBrv0MbDy-Wc56zDOLI-R71rXnmt85r3OFKMwaCYi7hKU8PPE0r9SYOxlT4z_ssN6inhXH3_MYH9Nt7LfgzfjbLbRlFSFc_QjQ3EQvEuXjjYu3zGbXlC9Qz3hbLWuE3pzjjnd5Ur_LGUd58lQDGDHdKT5y1DQ-7glow0n3DWt_8zp4GRCLzXCHXcL735MHOu_m9YT6n5WwJ3eDPIZSZV8mRL3qgTPPOfP3RQrv44ifMcnhtfAjn7OF5rnH0snqJjoF_IJi-o70jWYoG-Bk3ZpByf1kiOMc9Squz53vE2NuIwN-nXHccfbCab039iinNyiO1l_8DALcbxu9_2yTeRul3vSHjEcNtUJz79qbAxAulePeDFWRd19SwWk4-9LznC67kz1Jl4S82oh7zfUZL6FXJb7sni3cA8krotT-l8zm4Bdb1ui_-vViBxjc7rWpevbXSs7nylye_eK0EOTwvXmT0eB1veY6HNyrPC8guvEu62IF-d97-qgWtaIDRN-TxTPbpDuwHISqncbpP7XxibtfD74dSG7_cYswppcy_Pf3k9x_c0svGlLcB1ViEdrJu9zVr4Bl4t8uz7lgw11HCm3PBkQ3-pD8p8GDPA3nnf06QOrs9Wj5HOmc8XrTiRcOua9Q0WbvE9_N5JfY3jCfdrfH66BsBNXV-8-UzeuM5I0Zy87Z8S8xuwt1SOnt9cgpoSg3ve870zLeeAehyvSmDXx_0Cos42cb3ifhEc5E8FyqM9fQaekjdmtXgRRDzan5RGiwpH8abPfwx-16g0G8uD8-LBd9XbLZJ19YwVcEbtvag8Q1Nj_nBQFhnPj70xkuORCAOKDwbyt9iT5jpO8LgZ-EsM6bzbTmk-8GAUZdZroN_u_GGb7la7rHNid5fLaIKo44H7cieDsxQMckkD-u1HjG63iuHxKLmgVqzv3xejo7GCMdbeVrsZLBlx-M7jno2NAr1Qpt4k1Dvckfe_XDE4IWPOqxTRHGvNPhRRyfjeaFYL2vxtHR3z7fqxdq2G1xfUsnpQJkwqHyncvAfAVVBDfmFB3NGG55y17eduYkTbxyRfD1f_Go9-4tNP_nlM9yvfJ21Zr83ltDquL1R_bprbLfDbQpvyv_htfAL3rk6sJ3nCtdAxR-W6HZl0SZ0Bo81RuPjzqHVlYjxVj7oGdcZ-jhKxd3dXSPPMw387dlvSD0LHohpD5jnSfUtMOp5pYSnTbz6GxOmzTuhAp19SDnM436qd_A8LGfADcwr4uN4n8xmEYnqw5KX0c_4lKBCFTj6ne438jQNZ4GSVFTlsQscr-jluK3mfhIiZrwSTg3Nv5Z2jtrxaUHncFQgbK0Xe1yf2TD3E91A0_ge3Ak_QdmfG79wFTwpy3AUFLPchX9spfCFLbA6fCJuGk8O8egXdjjwmaXdBICHv81oLL4R7ohT4-HDxLhjymgebum6Kr_WMP6QCo90tcNgFR4eLV-EP74XS5zhuXHG7b3ZoZbQHRaWTyCs4RVrS8_puC38esQtxIJ638_5pAsvdWAuaBx6ESJBC-PPb9CTX_ggfvigQ0-uJ_4fLSk5XNhOKxF9RMMJ53gUnr_phwk9kf99-_We_FtAUdEbtZaf18wXTVxbY1Fa5df5bOJCxnMQCFmWOsd8-SBd2b1G7OMosAmtu6Iy-Idj8rHPvN7WUExibMRF_QuxofBB7Ncx8LdEnffpA2WYWDgeFz8eiQn5wIrCHHdajO4ILz5eNPQWfhvFL0udcO0FR048JGpGnA76GsWe-F52GOXGHkO_ZgOBvCH2C3s4anqfmdj1J_p6JeCOsIvnXnMtjEyZL-uZDQAEY7TXBDQ8-LiMamDW7HYDAT1EPpGSGVBi3U2gQGfO8i5nqiKjiY54xc1iIKnm2tlKW8bxGCHgOM58jInCqBI8VKwE8DxRwnO8OdRexuzo1d3ZiiepaeOeF29AfIoZD_xqFOnBB6McqsWJVmGpL948n8ZsteVtb5GgGG9u4ikmOs6OSzQI8q2YXB8EMNYjVdSoXbDK93nGA6rgq7G_8iYBCAYMh8IrvCGkOF6fjtg8jodlKWs5VXahUF1NBJeBF7O97n-x8cUpzNHD1bEamLxrSryDbNx4sON9cml9nAEzx3sZEVs64tEiMeHV7NeY9hC9u6EGLOS9I5im4KwvLINNJHL0lnmcCGRAcw8sAl0vKEEjoAOHsOvnBkZcR1BhG2EdEFbCmXw96CVeqRCnDjZfA6s-L8gpslcRD5z13oOg1CMPJPwrBxEgdKAeOOxtBMVx9bqUEoVp-MTeOqHpwcPxjLZzvugiEBW32kYvzXvRnMgEKCQU3uo4CKqAiAmSAJXw4nUBffl-0MVYcAw4IJx0jPMNBUXAKAP4-K4aaMklzkagrfDWF2uIeLfgG9x8zkvYNC5n_EmzA4Uw8nQc-EE4TjoUgh8aAtdm5ZefLGjMvwcurQBR2xNHnIRjlosAx-90FBvD8fcI4cS2WLGc21Bb1TjwCJ4cv3WNMjVofPltloCoVzWHsWI4Ws5mEMna0QmWfBoGquaMOnmOrj8rd8ZP9d7x8dm4SkjDuZyaKg7nGnM9xlB5xnvWVH1QNA-YhKnwf6g2UeMoEdU7wTWCRihJxmYLyoNGobXgwM4zgfze0IjnGBd4lgCbBLHghoIrYT-JKQ_QCzTEuwId9N0gAP7oRdmXw4Az4HXvF4vFF_roOKGGAxsoMt_XgSy4jRT7A-h9gHzyDNwaWtvvAUVCB1AxGAVLcESQiKoAFNRpolq8PAEKhyGcmrjSwfbHl7BMnHlvfHBBw-pdOzaIj8oob0SgzHiM4pxTtvXBCbNTPNrJe-EiwYp8PEgTKwGJsTO-H8Gch8lRopZZZT4nEJ9w83dVw9Hcsa5ewUeDkW8cE7_ejxtuwqvj2TB2rBCvi0aCzZItY9WlAKahFjcAvrxXf_C0LAKuC8BT8RcgZ7AE2GjgaFdIyDKm2gQL4wpNbI3TxKGtlwZojEwgrhHvAnIFzrDiU0_7XNUdELZkg_bEnRYUhceoJyzurEBBlBqw8BobBmaqbWTemN18VwUqyxTTi4tac7MXWXHBy3pSWEq78a7ETbYGw4Isjfux8OapUA1gQoiCGuDVdbuEi1CWUdFosDd_KyV7WiduhNCAHpgCH28_Cw96h3TimIq3TefzhYreZ4yWuIJwIFD4TCxmHKg-KhXPOlBuFAKMBiF-Gh-KG-woF75CfBHPf9uD9xHcoSysKfgNMsDyv2gNtoqD50-Hc7F5e6L8BPSwkvj4jG6W80E1AXBAqwuMAn8CZKD394Xp8qmZDz3xVSwcOwQ05n3BQTDyh_3G-c1-vqhzGPmU9E117zITGVgdlA0dxctnWHjMmYeJnotlDJnIAYN36nIMN4rKd_DWQg_sFeDWWFsoeAL7sHAdSAM2Nu6y-XCNe-b-TF3BUwUBJ2SRtw8OEAd4s1T5mth_YxsASb4xi3JhUTzeVYmmBHk4HToA1WlAmcFfx5Dx6gm9OI52EdoI_YkYD_QPRFYveA3QVzzDrIAMQj9EUI-AazuhreBt_qJl9g1YxsIS_SavSsw_Er6kFG_tuopVI5O1w0ekrgMHhuBrIeUQBN7kBugb0CG55TETcRJOrgvP8cSJcuK5Xs9UgdN4QjwkMRh4B35hQ3Nko88EfWXbociwFAw3oSIXzrTgeyqB4SXA_ZtTAZAmDhJgoDIoLKoHXZVxAt74WjwuBJP9DcSBVDvB8IIgsYc84ym6xFV0i9pvQDu-Yj4EUT6ueKMJ_4YDmJCD-Y7Lpnziy30S3F_3EN_D8iYegrg2-0XgA_IOAjZQ4B5ePHTj90EglyFgQucD_P9qxKp0jBc-TXhk_0AzqZzg3ABGTDOObiRohYBujmcdM95EAP4tPNYr37BgNm-Ab2s25j8ZEFE9F-iAbWDVSTjnnUFjSUrO5jkZ8p3wJKLJvG-v-yWyHeGeCTWHiuFOwwhZGoc_vIywhGUWfwC78K4vAAtb6mKYm0iKR5FvPqI9_Ru7grOAvYJa2BR2g2ibzyuiHYBp3CCOsHuPDOyB76u45Svx0s4r9UZWr4WP_CKO-hL6PXc9cHS3oOOxZpYwicVjgWwRtHVIc6vn76gOpgYw4ccjD-I2wQa9WhUuGTgJa2Y18bCP-Zz7RTVLwq_PN53xhjfifl_sFigxCXaDUK0l4IDjAfuqoLhTCPwSPghDoy9TfRwG9RRIHVQTWPJA14G4L5AIONAxavYJ-xVeA_CwqJPNZYsJx6g6cI8lazj7imkToEz44EgIFw_LNQToCQgLWcKHo1l5Apt9P7jUgSp3UzUoCLQXBIRmoDnEckIuOg64xBjQ-UIYyBd4GReVQbYPHnqaKGiiklZAwGgoKiPY6DjOc9j0h6E0YM9c5D0Pdf3FZV0B4AHmJh4Q_1LHQchTTyIzrwomxAYNhtfjuRzgFsYHHwFunufULUb9-myyXevTeJ4ObOT7sc80gGrQgfl6H0kFEaBGJ17kzS3ieHi0SpSrqBoE_oV0EppY83D3Kp6QCxGYB0EpE_jgp0DRMnNh9wy4lzf8Ac9YYxxnOdsxExAZpMHjEyjTIxBHOcHmAWYUItQNeErUv9jrDpR-PTYgPLCbUCy86IS5EP_YUyH0mQNQjIhq8ATpDuEehlgBhwOm6MV3IIWH8IyhP23xCjQCnoHdRmIjW397gsvi43UeqKTjoJ3aC9SXvZxHRL0FvhhmRgt8cIFmP6KWY2QCSFcwPDDvnREehe0Q4yF5oER2RTgDywg9Z354yu4AmWYZCW4sIxHOAaY1mSKZq6acp2V13hHQNmycT2-38fXCh16w8vieIHjoYIG38H0FzGA2B9sPUgu8LHRlmOdGYzHAeA_wAWHKyaPszXBuSUv2p8Cf8WhYdMWk-UC2D-RvRhuog54ScglSRQQ9-UgAEDuAxhASbpEvIKAADS8wagPMjsvfeJ3qd6ERcIIHTFdiN7R1kcu1znNAZ_1MbLtYpbGIeIOib0EPy80qTJaHdchwQtCHfqpI9O9cwdRh4NfZEQjoi18iPsDC2Qt43PCm6kfAzV809-PCBDAkYvNwZPqBb-_GPfa6rGrq5yS-EiKuATAtb32q_eqgLvzd5MFGtckWF_qO_OJQn6vHAefOYcgUj0tYbHvDA38eJgEayjFcrwIR7ZH9xoWyFYQ4Yshg55qIf2XJJiDxgWTmCys52PhuOl-Yw9djsfgwYtcU_fN9rAdoHRzAxhD7MXucNdqFPpgzjIBajAffc-VDSK79BTxABhHdaL6WDI4G9fINOMm5ai2BY06bmsQwFYwgffLfx_RWiYoaACIT6rVG2QOD3CkAtDDvvfGWeMwMEOwJi1Y_m7AFQnwQqc4X08EBnrhfXhclzsTCbG6RJ4O44YcmcaedE36AM2STsHdiCJgDRiJ4IK4Qj0_ADZyUnRlqEw4UBTZR3ZqmBodiKdGMhj8nCOULuyU8jwM3d5ik4H0J4Ll47BIwH0JCEFilk5c8Onp3AipGjqw2MR-XHyHuACkgAGgeZe2wVQ21qO2nJ2YedkEqAFip3mgyoAb1v722SLjC2784GaAcqLkHAiak7EZ18mkujLCWTtT_LcHi04TThBk6BotPwM-Vyg9LJqTFhstdOIP3SQ5sNMsHH8DZwiIu2CqaCFjiw9nVG9x6sxgEfBNDsUK9w9PhDNj6SKasQBTRg7PeKhFVLgQUBVuAGdFyAuHrMcWZmpdSEwrggYTtYVBoJnKPgmM9T4CuCtnaM9DyCy7f2R0oPJiQty58yA20GrJGghkEeuIt8ktU7ZP9FnwBpvhIULClsObUcFIZr1EvlmnAhMwhoWZGoAf89-oFau_mkx7Q08DogFYgp0VE8NiESA8YWgUUY06QLhPM_uUpOytnh_ckCd2RWV_PYqAK0rRb3H2_AW4-nKgqmCJ0CDvggziUf1hZDswOWp45B4B0vuiPZzksSa_nQ5zzLicWPF346a6Kmibn7StePXluegYTAdVEopwKMMHS4x14pqYnynjhs-feiRjw8M4uncGDynzBtSuICsCBd8BBY1gt9Hk9Zlbg5niKy6DHPs90sjBO2kxmkA5UNR6eLbRBFApv8toFvp8IcSXiSfQ6NlAPMcWzu4llQRZR3trwG2BW1i7iNPEDwCDIFlSlBNZzOiImdTT5JeAOVvyEUROMUUVeD9y1FpSg_4jXAeYLnoOlVwr7mBE_Uq4KkCrTXEu0LAC9jfChN6YA3EJx-ZoXBxu6aZTLidZm-olpOfAxHTuAPvChZ1m3FuGN5FWYRXpNmfWKB_dwM9-B6IKpzJMYAjc2vnqeCovIw_NmUIfpEza5jEbwIXimecYrwnoruOE1s1LCe9wgqlKHRGcaRd4Z4mULfc44g-METpTJzwufz3sANoMuQ54C7mQNPEMww-5mEQfR0MzaYuKYXHOb0RLiNI6EtznH7WGnTlwAaZKS8K5C20iVASKomYlxHrSCw_lOmWlr2DY2iCryfjwQlIyoUg-2l1BN2ARO4XEASBEIOKCv7DrRp_PNEFVcZElEFLCh589hJU7ySpeVE8IUCWBY54BuY8uQaYeoEhykpqf5TBw2DtnEHJH3PdLBx6JgdY4EYTc3WMG_NzHHARroEBEBPbiuoWdD5doNB6pALxxYSpKVald3EYQTXQ4Xzie4rU0wI_ZOjyOAya8MTObK08W7mU6uDlPG4cCPKgsF6BxRVC3NeQCnV4X_8r0-GjYv_2apb7GHbBHox9OJhllb5wXjrIGR08r2B4RFuAOvxqX42Ax-keWDIbLEBEo4uYc7gCqH-rqh7wlaQxtLWNztAF5ODB4w-8SMcjczvoTgisbIeBwxRKRlxdg9nNYjfoDiAr7c2Y7_FdG51LVhi7EkoOFES9AMHsnohGeLCx2cuk7gbCF6E_7C6UHO0YgrmH-cnuvfeBaW7wLVD9YDPbpxs6aXTAkQSyB-CcgHasF1AhfhEfFarq-zgCGb3B0TUh5wmQEP_JqM8FxrgtxREsPzDSxZLwN4IjRAGw90GfSAr_eqZehPFXzehFqbApOVJ69HxAe2FeSf1j2f5lxX3wxO_xRogOeLzdieKTlaEb98Rdwgbse4IOImENQwRTWEGzgVUQhdgzJ4TuuLB-scXnw7cPXFUmdJca5DS7MNHmmC8C8iaW4HLADn9JzVI-jJMpg2MpFT8M8JHm8Qxm0NvPDjSYpTUW0xQdsgIc_D2j9u-4Ghwf_ATrhvXDvL6OKAS0EEKBV4FGAENQHjNTTpQo8uXlIsdBEygVdEFPguOCkAwZchnBYYgTTxnfDm3i97V97YPdyyubidYNDkIUtt05IYz8HK0whdp2AAZgS7BrgDMbLVM-8gZBMRzPMQJ9nEmu0zNaDd9_lcCVuHw51sGJETwliIzHDFKQJG_bHlSJzwnBc6AT5gX0BFeMobio4Pwfll7Bg-Y8XNFL54soQ791gB70mEX-kZiR50kCCJ4sJHWvXMxHIGvDxBTGSuHT6WyjxAb6MfngOQl_nJulgwmRWZOdWFrXjUMoGzVwXJBbm-x0kB_9yALFbDW9ZKeLlWKMGPvjhWzwysQICF3CghYXvCM9ECB37MCGdwtz2nwm2-kDZcfomCujnQguR0H2LWZUIznTigDgMj4sJpCBtEXWtqcL3rigP-oYHKibbWVxSLejpotuBOCE8P7h7HBn4vgNEC5JOz4CgEcOUymRos3wFSdLjNmzEwj6Ie0-g4YpzBY90KOAz2TqTDNB7slQ_uWeU30_sPaePN5sC5EcA60VO3fr6Se_zCEV98aMhwe7ED-z0977EyCH6RIySseMqErrtHD8EGrGp6HO_AKpqsuy0X4flM-3Tgk8bJq55nxudUthonwyNPD5FxQxeIITS52G04waKAZKB0glox2Yi3xfQqeBpneBJTsEa8P1wi2Dt1WeUD4OgzeJqEereh-2gYDzqVeEj4UgGHwhweWwir0QfHnLEGvR0uLxBxEzqR0m02bVzsIKBu8l7ERB6CYAp-AWOdFg2YpEkYn_xrRFQe1ypZmibtCLN4RcgXoYCFThfkmnhSW5AjpHlg8BKiNwB6p0d-IoIrd0sygF8lHNjNA4G_canaC9piScHraUqdVvsQgcei2bwNf426Aa9BxJD6C0vG7SbAKLv48s4JAwp3P2yuwh2GR2oVYHjTnFZJeGZxCPsYD_kDIQ_TaebFCdqnFRcRhoBiW7ZHIIVGNywe3jogs4BaIDvRC_1J5tkwZTb-enj2tM67CsYIBcDdPAGv1MFjgy8jEBWi7sWzmQZ6LSaMbNsEnwGXkkvsdo1kKcht6QZ0EZbc4FslW76HkU-gP5w04AZ4GT6AtZ_Y4X1GD4gbaJTYHWa9j8J-rURsFurhfTxMWoNJrNNLzt28_S48FlQTEwQDBDTrxq1kT9_MiEoiD0s18rRSKIAkDsvhoOCiMTh-KJZfEQiI5sFZYQC2hyAKFp1wg3LU6JnEc6DhLJPB6K2gXFi1mTK8ZgTmvMnbfudTT4_2wXC4L1xv5n9MBL_NFg-2ECU77cCFGl2yJ0HIEdeJDouAKQHuz7OtGjRiTLkxGmKuHBjmyEKbYysoOzyosE84DAsqe1ylZ8ReyEI_rHgoF1gkxdubZD2zqHHZIKokpiAqYLBQSVbdHOY42F1AJ2B_EI4J8IKzxB_BYBoRF8-7mnagGlWwU4ShLjSsqInBPK6bVtHDSyFR7BGwAtWtZrYyD3M2-Qz--gWrZQ8ULyKktYDZCHhYvHYvz8orQOCBTRBKlQUC-krgsdWzXR4Wj9saqAo58dQb60ARb2_r9fjuOqzgBAJYCIHGYEYtNGiCx3KEWrnvsCoN9fOzZiI6e5aWp8VHpwWEwEVgrlU3RI4ervBccJtrnZzniFE_z2IUoAJgC26zE17xAGhKD-klxp39AnVAPXx0Nv1tDqDleV0noEwnKKGpUrzaQSKP1gs9wwFntwNcKcUHX6Vp0a6eDzUBgbOEcD0Qjo1haJo5aZDkDNg7pI6Yh0ZYIAmthk6EWyKNFqFx9_vo4LCrkSxHG6bcR-NNeHar3xILGILlqwlwBqtKok_APiBRGCQgN9kRZ8HBoqfgTZjuu05LTtDHu_A_Lgm2dkRr1B_rlSt74IZmE8YzmOuBq-byTME43JVQ1YAzh2fUHTAoejsXRgqvpTjsksCcDcDvzkpgyjJUlti5TmBwCduYoEQCFCYGw7d8mJfsFnD20vj9woYUFtlDn-YJ9w1n9fzniCtr75l3N6hj0u_dI6zkvawVndJjlJfXslj37Vb_QObTCtPEcmzUnnKLNlA2-GG8eU9rbQEeeDAIS2exonSWENUjHgrOW3L2TKjj5hNOHVxP7G5d74sL6m8nTICAM7Rmsi3mUfuFSgRc5LpThbAF0gmrihNMG9AoqfiQVQEl48ESEjZymxOMcfGyvFU8MXxij8dpHhXxsDCqZjLjeJM1FDwSm4BOr6LQB-pj1QBRaRJlo_UD8wrGYeIdSoeJv5hot86CL2HlPOvpQMkYR7ZUhviNghZPVXEPfEOHGsPYXlObUReM87_53yGRt8phPC8IHUOBxIIEb3O7uFFU2MRMW6U-l6CPJQD4GKlv84Drax-TAwAjvB_fARR_PHIJkOa46rhhy93iE4zWU2yMqC-4AKlmDSz9ZT88hhz2G-EnQ1e1kvU1OMwXpPECGNsqFmjsc11RCKDAIwGr0NfOwiezI5ZJYf3oGK6aBbkhSgAawZslPdcqqL20RigydBmI5goS0qvDZw-UBmutZkjAdEROaNaYRVM1lzgOs9k9tdeSa-ADPgxwz88BuXCu28Ip3C2eqly8PO4QAHS75q2-NVz26hF49ec38cFqWMB_CLApNj1KWkERnvUSMx6rgG-M_nwDKG08x7QUCuJT8ffdVpl3mLnAo6izHotc1hk3IA7sAS9W2LQCFkEV0D5cAfADf1sHhKGp7P4TmhYIHxlPw3aMjl9blaljHHhUng3gwHvw6hYtefY00DjJwm1Je8RFYZPAkoBDBZ7cfL0ARn482YQLlwtngGzObj1K8yQt-3dXcEehl2Dq6GG0h8PpJYirsoRjgXFNTecGKQ5AstcglYDtYC_cvCqU7jAsQYDNP6iA9Q788g0oiedtIgZHak6fN7RAz_IBIBKIAcWwCMDChCfNy0JNwkwpq6pYfUHzPLXGQPlHD3APYhNx3vKmTmAAYGCPCbcAVuPtC0i2rdvCFjKyEf02xNlED3Cwug78wU69piBewtEliiEeoHZiHyJRYDGWHWUH2aFuYDteGBxyWIAEvmjLzUF3Er7jJl7Hf_OlcB7rZCdaM8tzR3C5rurEy5vzMVBFXOmFIUJWLIMTe6GEp_w2ENgJ5FA8vBiU9203oB1XvYo3oMeeeNhsANY78HhJeLKKrD2NjZdLFMKBRa3DrVt_dAK3I84LTcmW66QrBtz5PNrzWAAJI-xSFSh_aLYSiEybgfKS3WBvKvvqvZJppzXv_rBOXTyPGqGbGEwxxOfZGwEBCoS_sLitXwQNop5cAroE2EddQCM4cOzu7tZREkSAKib9GvTeqyt5T7z-YchYNdT3RUTnx4IE1LMfq5o26Jzy4WlHhNWDTucCv4AgnGe1ojkTJ63wSTwocDCZpCCqDQBL9G9P3BZKb9fDc5k5dWH1eLhkM9MELHMYIZkp5Znh2Q0XFi2AeqyEs87GmiZ2HYpRQRuoFk4MqBt9qhtI6s0hVXJ3Y05wwIljftdVa8UiuGxJ5NM8zW2GVNRnrjm0CcQL6s5NbNvzEPKDN-JzQj2HtK1b7BUd-Fw9rQdDW2KbHTUAfeBlgD_AAhDEZfEHMEy4yB9DrGUzgMXJOjT9dnjRP2wp2WgE5sM_PdbMjntcFzaSH8I5XxuEc968DjhSr7MKikMmEg7Il0nn1n0yc3axxNesWu6mXh0I0UGBE6h_T2tGYKeeXT9Qu2n5yu0dghFwiR8DqKKWvQBB3xPwAvqHCsKMzoPobdLmxBI7LiwAlZ4Ts4oiGJws7ALcxR4CHEAks2fr-l-3GmQ3O54SpDb4I8KmHQbEKRwA-2KfA_-Ec7KxI7WYH9PenRVrdneAzFq1EMTSErYfPyZX7DwoIMYTBKG6PVsWdMOTYr0fGOpZxdesCaYN_QOnQAkA3ETAQhDNPullM9RjLZ8RdFrVUZJDNiApuPbKWmnoeZW38uBA34FpT0sKM1GPPXvkdYan2wzlmqEBWkAJ3AGLXfEex8quYrMgima5dBhHN137eLQs66gel3upJi9oTpgAoE-JIaNK2Ur_h-WC-2KzJpAtrwaQAAq6cd0rvHFY5YGKE9ofjzfRX1Nzh9cp3tMU1SU4aEKK4I33Fk--kvTrSYKEsDJpoNyjmrZGjQkmY754eiuLwjV1qE97TJmm81_phnbiuTPqbSiGI7E7bL85sAefKoxH23FhgXDuDbkPVA0AdUQLro98Ebs8q7AEHbgkfa6HB7bW8IMK2QPHbXgsXguYgK_rHseg6fmwpK8RCnBah-Cql7AS1D2ixGzSbdUhu5kAr5BTuKbl16gNesVKYhrA7GiAqcUau3tV9-HPsMLbw0bpcTsrPlBn9dyqKrosYexdas2SEJE8YrUy41pH9MAD3qPHc5V9lexawHFwUqeH7jCXZkWkCm9HEQiVSEGAs3LUNC24xlI8EXYE_nR7--OwWY8dH-aKEiHCChDQU1pNW7hVi5lfLNK6AJBPtH0SX1Aa3mmlp-IqC3TxQNi3_AnttWq4POYc2fniAOHzsWA6X9Oz0keltQQOGgka4uGd6OlZEwjF08qGs88TxALIudA60DKEK9iC18dToBy4QJTJq0i7ZV0g3YuvCsXKvW5Hn0077A7_4aHXiOz3lU1z40-t_fJAk9DwePxdLUDBw0yQUEX_7ApYTSGsClQJH1-gRWhyv16UE3tMxf4Kz_jNqYjO0X5W3vYkVkP8Z3N1r5MYRABA9VWNaVUbvtXmoqlmj4BeQ_MmAa5ZETBBHHz30yzdfC8LHwlk4Xyyk-agug3yAAAj2i-SiQ7xUGwDyAPyxrNnS2pnH55kvVZs2hpjww_xCrqO7zjywXqoAnUlqYjv9RyFsGlhQHjxcydhaVVUYbflvXzI1xaPyCa8NvOyz8Sds1q8e5kSHS80D3O3sjZaf3yC00ERhyOcgulrY8p4TZiYR3jY7Gl7VwObneDyLAfscDJABXF1WlzGN2TC_NPCwvAeQHhrDRDG9PQLHSGyjQE8QsfRPOItloZlAnwbfqo-BG6iskoB-yQCwHObPJYnnKw6QBrzwJYeyzNjtggurmJo9rpYjAO7IZYOuwimtSvlfArs_JEJZQeksDFwH9TKhZ0Ed4jlnewg5rdW08oNZYL16MyTg43rOrR94DMTG8EILX7FlOCw1VL9Ue2Mwgu87wSzeGiJQSWWHl4JODfBl04wVzA9dnkAJWzhS1CpVZJp29u7mpjx8ag_mLASj1axnbTLdnUbBerqACgWJgL3TG5Yv2D70YBJm6RqfBiLaZH7tBxh2kyCX33EEnZPplUcTkjEUtZ57jwLERPXTyirNtDi5fHCOOcL1BkrqGBeLElBzc9jnjYyANQbBocJ3Nh2sTzg8kSVeLW6ltkq3Lhn0JYTQ6_jJIiI8Yf1I3alEsuriegTS4VX8c2tW0TjJkQzbUmW-0Jp-B9sHwJ14pTXBeorKB-mrZ6LCOR5ZRPMTSGrx7rBgvwiwWShrbfJ0f5duFG0ovRGIyauGrjN9lpqCHoaLOANDcsH0Szbz2CXXrV5xZZUE5GE0DEtqzNvizInpy54FCZxI5Cw8rcNWjgUGNRzW8kIkD19SjTBegzoeH_FHSxswt7Ej5bFoqwg4EenhOOx3vGWMwXDIFEOh07oBf2AxsCaBo_nFbaLfIEwBXMMMpgr4jjGOfjHdRxcrDBk-UHNnnDEVeKZBVHRmgec5kEcET2KlGUvOAqoIVqMx7zh2cFCTtcHTDudpp7NLfUx1xnJGCbYrac-XudQvmhXutlUvEOBukK4PaK7MUXR2HzMnp8eV8JfeCv7LVjO22ubpc5g6IWf71XukIkG3SSjKcxkp06yl9E9Wgj65aXN-BDiTl6QfzZlh5ITD4AAACFvL2KZMSXiSylYCE-M83V0QSHOvsW-QZAkpjMuq9ZxPBGMKIf0AMWm0Rf3Gvh0CCWmlBoeNleDRbUMs6V6JmInQV51smhZNwuKxHvVZPurSXCUnvi4-B4sDyfTrLh4IOBW4nh6Fq-rYVJ8DVTEo1LxsJ3YrJu4l8210Kipd2BkWTFOQ8hy2GdHpJ7gQowJYoKDLhZHT3vZYJ0ONXBigiegl720DygaFUz9id0qqNMDT9tRuhkKVtqGQqsY7wiwM3EJQ54DIv2eYCPwqGHtCKcbh8MaKxkHzOPHl0WNqPgEsoAzrerN5w0nR8EWSAFQ2HsD8sLB5Q6oAS1HmAoqAKUpaxBEszkZrNNs3iRsSuxhb0CQ0-Bui4oTwi-efhY8-IUaV0JasrfYc8Ps8T3YMjhjAISVQZO35HvKDudty4QnP9Oc60qivNVU_AwToB-yneS2aB3BNpHiwFLLyR4D48SlpIPACIXF6w_tFqRjCgjoU-8Jpck2ppq8Z0uhXzjdbPVxqHoI_DLsLzV2wzpY-NOBM4GnEGyIszbrgQ1fou6F3thfCT2N5t7BgzzLTfgJ2Tzkmn5hscEJq3C2RfXsE9QM8nngP1ZYn_YhhQoyuhI-sTdQfIpO_AiJN4uEzsf4IDivt00ihAcHzuCibULnTeESDQ-cW0zz1cngSi0IXke91jdLKjG7ackrmO-5jEytTRGPV4A6jAGMaJcj1mLxWzfAYHmslmeKQDnhnWVKvNoJ88Az2hzAw5zxACJYFNsBuxEQ3byQdlq9cludBrAot3l6wtIaZoSTWCTkDFBFYDW2bu4LFUbLTUsOPohXLrb_moE2YHnWS7hi-TFKiyGhALEfhjezD5gv8TivKR-CAyiSk0x4TvQppYWWPJ7HF-JlD8-5rYrD0QdQWHDEgS1v_I9mMmvOkIhW6mv224FGL8oOiOyW-lY7rw9Uv9mbK--xV0f6uYzOASCAPxhFtGAVoIxG3GsUCNZaxV4rtqXH9pICpZj4LbM1UBMomMW6jUB7RaDQadPmg6YQKcA-i8iDW3g7CFWG2pr9L9kgbW7JsU04tns5qLfiGnRHHv-iQk4yJrKmd_U53kQYPPsw8claP95cI_GGB9gU7WG9sw6g-gQ-_tMSGqgIGghKupp11fzgPCGbRy0QbfgoigllPp3PZ4e8ze6HjJNX7XZ_887nYXm7_bZgZgDSjUm9dnk8aF_Hxbwn0QCEwC6HtnqA2m1jDoQ9rdtb8QcxrNMm2xJ7-TcH9rLs37kDxH2o6kQn16STgMKggqdH1g5KAKs9TuN4q-0GxP_XKZZA9JSIxbysk9FLfHggfBBUp-fT8SJ25TqHxmQcKmz63STMoZO4erL9A9f-2NuRIluRgp2Ynh7j1IN86rFmA28DA7a5hHBUcQzDVnAUB269sv3NpsbbczPULh02n4_busrzRK0L-o6J9mqvzonJY_2OAtK9lIThWVBjNiypR475sKUBn-AgKgA7zPARUQJIDhxNu1clDm6g2YmVTeY1nhg7Mxd12LtwoeoDh4I9NfmMyQy8z7JglwSgHUWxOFXXKmKD-O5i27ZHeTbaHA6TeM7kGYWPgYFbtextYS1gCxd87TgxHAItYSXbp3SDb6y4ZEVh-q_VPCJg3JhVmLjJZpcu4b9eli9CRwCLL3DdYQwzWWQxsg1iYGRrLfA7rDa0vNgI-xYCGgse_x3_E8J5KNbwTZc_CkDY1Gp4gb3yLeFhL2fH-XtIfMODocHvLXRtUEBeALjlCdd4s7zbcKQSlqcmVuxes2Que5CCXY6EChDQP82J1ZpGQZupEEdSWO7Mvlrfbj2Z-_3aSXVG4tK1xpawiqbzy527HSso2mthzShPICiHeRgnJ7rjWR2rccjo2Td_y2ufMwyr8N3mj4l0-BY5WY8eoBJnUIx-rPE1tjtfPtLtNOb7XCdfxAHexQEfJ5j7ddBNs3RmmLkh7NvYlL0GtvXVzd8yGA4UXscx-Wu0JDt1ikh9vp6Yl4jHKksn81VE4fyKZVOXne-AsHd4zfUb7b27Zc_DniBeMADJz5o9Q78clfWK0Y4TLMBm80qX41RgZOchzic2EK9xXhi2R4TmPtk5NKf_OzCI6yQe_2mdKMp04rfhwTiG8uAjO0EW-7b28T7AMre0CEJ3vMXcdLaHA5STXiu9iCItmbtyZlOIK6X4HLhCIHu-LEzDyfXzlaoAr3iPoxClzDW_q53dY92gFkNMPVQgdqPYjw4dBMDDEYKPVVbCp01zKC-_aS_BUzzQxJZ6sA6xekQGWqmqPnsB7J2OB4N-ZLBaG5aVEYZWSfHpAd1lHYytC-CEkgH0ovmKP8WKuh0DLS-bhmlNQuMRbCW2ctM6TIfW2Upg1Yl9mbJM_rUA1Wxg8PwE3wx6JQbYacsCAEqsfoThvwCP--hF7eSlCWB15fsBlx7o4lyzB5YWKhA0JkDLEuDTOS6Wt8r9oWiOg6ndMlBiyoBnDSfhgBKTw-vux8ob5z90iPaIOkqcWV3l1XZEWH51TYKaeT02dG2e-L5JEIs1OXb4ecDuMS4KZnccns8pDdnRStn247FgHw4KDskO8SRXWjzPEUfEsyMMHPI6MgRjWeJGgHAG1gV6b1Z2rLN3wmeG9vLGFhQUnsYJTTDJFzBo75Nl8EBrgsErP4Pg4dMuyJaFjcZlgNJ0AIwjWU4emHh3SG-86TWdAa6zTnHnecVoiTFYpdj8A30jbGFYIUFDzeN71uMEB6uxRMROM2NNWAsPIyeEIxOZ2QXo_jFt4TqhwC0szoXG2xA42dN88g0WsbDd0ULW6egKgLu5_9fRTfOxw47FmwFQ-HhgcJuIMydp6bQ1xs0K5GHFVXzgFAOy1PqL867VjCJ-8XgcJoB94Ml4DQ-hHCOI45ZROm2mezRv0XYlqKClOBufV8RnBgmiY2NdOp2kkLOnarflvrb4RUBfnQ2Q7GygA2CTJQKXR3p2E9_VYiJiZAMVmVUG5LkJ4IDqQCaQTLLJMXuwWD3UxF9mO1IdAhKd__U8jjMJQRQx1gjDrheMnbjTrA_Ge8JgHzy7nYbX4ySEN1ruYOoVEg3kgkw6NbBC0l406_xXd4htoLLThkRWGUwcVr7EwoFTDAeigpXaQmArClHo8JTQ9HksnoxinYCbG1eJh3sgIcUTN5wT5lUNiZ4cscWvSk6EMeMBE7FCwQK7gJMhjlsDMCxxz-lCtc7bAW5gX9AezKXbJkeQDVgOPtKEvJOxHFg-DljjSxQ_rdMjbh-WNdyChIRlmkLzj22kZ8mwIY8dne-AtzWhvortmn0joKMqtD9sSh4mGywRfwGyuDNPMy2j1ZeB43k7QHkSZPL_xfgI6SweIFDaw4Z4Kua0o8dQ3UFTJhfeWuz_Pstjs8GJJ7hcx-lxXTEjhK4Us5uuTTi7WCTgUKqQfghBbmAExoUneQH4Gfczik5KLpkd8EH4w0_a1-4tlKvPzDCYTF-U1TJN_OOLhhsFJs_TVPZ7JUsWBhHc4yl78uftQfKw55p1tnxmrEh-mciPB-7R0zcLpytw5FjJRj7CugYPUI_w4FYe6xcgMY726WUhFcA</t>
  </si>
  <si>
    <t>{'meta': {'analyzer_version': '4.0.0', 'platform': 'Linux', 'detailed_status': 'OK', 'status_code': 0, 'timestamp': 1574786621, 'analysis_time': 120.20373, 'input_process': 'libvorbisfile L+R 44100-&gt;22050'}, 'track': {'num_samples': 7050120, 'duration': 319.73334, 'sample_md5': '', 'offset_seconds': 0, 'window_seconds': 0, 'analysis_sample_rate': 22050, 'analysis_channels': 1, 'end_of_fade_in': 0.47084, 'start_of_fade_out': 302.11484, 'loudness': -13.497, 'tempo': 70.334, 'tempo_confidence': 0.099, 'time_signature': 4, 'time_signature_confidence': 0.758, 'key': 0, 'key_confidence': 0.174, 'mode': 0, 'mode_confidence': 0.33, 'codestring': 'eJxdmweyJbcRBK8yR4A397-YMgvvkwwpFNwdvDFAm-pqs23eemvp8ytfr-u2Xtb5xjjfbnW3u0__5l7f3nOVNjbr_H7maPe0w9_u-sYprdQ7v8od35jl9jH3-Gqr6-O3VWop_Lp6462r39NP-3iA_6zRT6n9a62cj9_4YzX-NvnPOv22wwbZWRnfqre3vfv9em_uke2dyh76OG53lVlHWV9ffHbPyeN7sp9SijePXrnxG_U2L2svfOwbfbbfs23wA39wjD7WHexxbL7LgXfZ7OgbbIdfS-M7e5dvesB-eeVYEzmtNb7b62xlDC7v4XIMzlPOZvtjKLixut_k4M1dnnLrZL-leIZWZ4TjB93MvO2yoz0Q7Ly7nLLd7-TN-7L3WSs68IRczrH3ut9Re23Wfng7lyqMwze00-53y_EMa53WDjpjv03tnn3W_u7iVVjE4kWtcl9F96ttD8ira2FDqhQ1nFzv-afTOctXa-3rX6VWRfHds_cei9NXNLgUL9Ism9e35rnaRe81BuPWF7o6Z1Ve1yJ_ZFgGJvXVXjn4OQ2RYnFcu_l-Oruqx2vuRFin9XE3l_t6NqwIuXqtRuqua_fl54dGx3Vh852_DWz8awcr58hcnuNl7-yaw0zPdnpTD5WzT60QI76toEOuPWwbyGiMy-bnZnNsFuXzH6RSeXs2W7WWuhY6bqpnjKZ7nJXDcarubnfBLka5pyz-wzV2hDD5HNvn-6fopeMuzRKxnub77sVdW_d3ZI4wG-aKurle2tnopbIh9ns8Hns-aAWtAwMYChaN1TX-pn-Wb11MYKgWjAJr5_RsG718rWjGSI__o7Ev20K5qOIW5MWLsfCGLSDPWnlzVT5Vp2n-UrU1pMd2EYLXYMksq-K1N4BQFALf69VrTvqUNY4G3jzOPefqHAKIxxnF9yOJr_WOuDFQfPm4HQyI13Mr0up8uJ-R7eDjPMD15dB3TRz_elDcacQxUMHm-eHxtCP-33n_xNi8RmpiUov347t3lL6mWMb7dsF_2aTXGpfggLFiyy0-HZA9OD2G0FTPvbvezS_IhO9pLjU4ynswXoCrrH0wB6D5tufI3IQ-0eEJ0G30gvP0osCQzlxxnl5EkovLYF3YS6_qG4jYE3PaH4bNge6897Z3Da58gL6uJs510R0fAm1261x74DMESn7i-rYIfB-gDVHEm7jGfIv7iTuJSpgYAu9ThWAj-DjYyDXoJRi0i_75fQHQgN5F0tnvEiwwgFk4CtdbJHsGgM1yHQEhTO_hMuaFp-Hr-dnt8W2ETYRCslX3vP2AiGAVmsMecBei1Ziiiu4zJrqbLddCHUJHj8gNMYySryMgzKHHO_DOjT4vr7uaE45rSJrTKKR5oO3lFrmOt4tTS2kN7vM0l1MaOwc2ifeiA2AIuYyES1ATxEUAH26t91c-V4VO9o00xr0qY08BH-jU92JNaKQEiXlfMZL1f7YLcG6u9QY2NxELYDH6Q-qNjrufS5zk7OgWw_5EhHc_WsMaR7yB9yFgjYegBxghaAD6qJZY_138cc6-BlaPuwxDIOZnLM_3TqKFlCJgiFHzuco1G0wgMuTwPaTHUy2ReEhBiFz8zrGx-mWkTqxnv2xQwRzJSsdrZmJz4d4nbv5WFOwPvG_B0L02VBCkwD_AXZtq7oIXAdCYaY9NINYm55jNKFsNBISqzg0dA0TfsgPAHBfDmAkgix1zO0IVLNbFtAEHXOEaC8AcYJbrxBI8mW10f19-zrCniC-MLMeDpUx8k6_FmDvQyEZx6qt0iff7lilPuV2HKth98W1X_oDnskW8ECsNgQBviB4gCR5wA4iIn1jLtUguVdEc-L16tilTAcSw8h-zc-v4i0Rt_rGXHSte4YUVSNFKV4wRKMZVNqxhPQK38TSAAWoEezgPavmEhEBjaFAO3O163UMDFsquMJwVmiaxE6Pnt6aREr2gBFDtW6FeXHfA7nJ_jDHnEcy5DjLJ4_L4bj8S9IBvBan1FTync5wQrPgO0MLjR6DE_gb6xbVXKBVAzP7QANcBSnASYcCxMP3YJri6NQbjfHlIDt_CeVj1g0Q4zF0nX6fkkJzDn1tt-T5OaqAVUspvP6P6eyIVpobZ4LtYUSgfz7Enfu_Gk638sC1_F3rADaAM1IAilEc0FsiyvP4LHJONV9in4RvfBqhg6Fy7XQIFLnJ93zyxPtaRP_ufQqEAuORG8OmoC19BXUWC1iL-o1VXY67ILYCMhsNwncCCqnAaGCye-ccEJjbKtUygE-iKRJ0Y2rPrAdle-C4IKNIvNaA5QF8NJMSJYQzjWv1hSNzijbWGJZLFLD9HiiEPawQQ7BxFBnlRxNAe-2fcyOOw68GHT5AYE4TfydtON85ivKQcwG9ASIAiygwFoxc1A7-RlDefoXqHVjaxZK619ikJaHPqt4_QEzSBLhURUix7nKLECRGp4kQVCs96RKrCu4sMNpmH0ReBu5-ld3K9IZKYE2nAecSEA6C-E2hWfC1QemTnf-IzpTnu91_xsf9Yly8kEEKm2kN-1LUScXkIvo11xO7u402lkhNgXXi4aVmRbRBEyVeMy2wfvjI4Doj2IGcLVrjJozUwUN6Dtd_QGllCITvi_iD3DfJAXPRrrQ_xV52Fj5m0aSgGUr1OGjYxHjNRrmVFBL0rsyJdagYat4N6MC5SUnQWaQKbfI6Iy1PkxqAgWR_8Yibl4YUScz4l9APBiAC8ceecFwbSzCLhX2YZ2AWqIKtKfhEWl-Sb7yUy8H1iR_H4sLtAfRINb320yajImaYxe4hZUzwlZ8qrjXTqibRf5xCMj_QJNCNAFolJV11bHFD-DTU08FTOoPmAY3pTFRc1H30c5sST1wioEWJOWMtNFoGL8RbtgJOY0eHxzcBWS2IPPtebSXeya2khCwTOiC5MCf840s5tTloNL3GQO7MgYOgB4pFh--UOMVEuUpcw_MpFiegrodEcHLKCHY1ULq5VDg6JAeSRuOk1ybnll7UaRaDWJ2knCzru0UCmnIBz6wnIn_ygmbGVoS9glSDZNuEsoU1YPMdF4i7ozPiRUJ7TymR0D1mtWRrB4aGdVHQndZda_eCvvVz-EeNy4sAsiCNbYszn-svSizoiNyH9YOGYi3IOnWp7h4UJcxKIkzGPBbNTkE3Fmc0Ws_BfPpVcuyaM8TEI6awel80L3AaNSWbvwsm7gNKuDKwPJOshRPDxkYLBfFmhkdjjib7lP3kVxCZ5Jqq-CbcsABFYuJ4m1dJ2-AxBFEEIxTWZCFy4WsXwnaOm-lCM_1oMh_6js2bPLiQZBqQ2oO0dU34PcYFinXzkORp3gis38UMgITUkne457TIt4ZOY7TQhfxm9pacRrZopWy4BOsxT_Yqx7jMFZicWPJDseLFUAM3CDhxeuUx5C4YDiNKLjvWXxx83P7MQemdxAxdyX_ektoQzSIi_2hIAEfHSZ6cLr-y1LUwIb62IclM-MrcbbUlPrC8BhKoJRzEpJcfECxRHa-LaVknAznXBnXN1dIDuQlwM3XQNhIUukbAec-v77Cj_RHb-54LM898k3xgRrnGt5WzvmOMlEt2qiZ9N-JMJqh83NrUG6cEJ4Na2njUQ_GBoviMR0a9gtTV3_LIDqInRhQU9ii0A-VI6Fq75DuaGgCz-4N97_UiiCQVIEDBIAheba-dH00zddNOWSBizttzogtCrR0GbUqBqLxhiDXxgmn0XiT7IStpadYZflh8ySDriwjrnP2yw9qQy_9m7SUlLIalVMNWF-epix4KrX0kQfHrYiv3VAnCOJUu_KbyZj4ES6Pct7PfSWLapTnyORAHVvGthCzPFMM2oajfnQlG8ANx2GwltuCgJmjmedYoIn4hpDcP0qTz_BgiEfBayUbiHCZvXiRWg5zA-WAEMNGCikLWeBXOVYVVsmJez4Ma1nZ2Cbe2PTpor4GJu9AqznCdY5VcNwokQiE4QqJLZJMWaLRkJC2FBw6qOlqL7mCQYxgnx1h6LKCarxhsxHTAqUQUttFCm-koCTwsrL8VjyYt46YhDjZaKH8hxUmGrGsrQGYyI7w5d7qXVNSXNpF6WBqFnxr3xXA7X70-EiMZMGTI6HxFGkn5lK-xqjdegUl4-cWOUBA3RAqMmhqWMarJNoEXYQyA0kqUTYMqmwlLhtYJoilh9xQ4JhnvwquVRjhhlhAKDjVAjEQpGTrbRy6vOokl-XIKO-7rzVcy6p-Sls6SpgN6tKhwXdBY2N0y99ivpohUTB6ThI-JtSpHd_PRT4yvseth78B3xDcmX4W25EH7OLRwvn30U0axMTmehWH2awIUzudDDSdFRD1N55YGOqvFSMWoOC-9IAzxp8iT7BsJ-sU5p8XnErAxW1SwArtR_SS3RVpVqiYZaxJGSR50vL0v5u_q3uWoCKUcmJ_Wlycz8CGgzXwXbknWTV6mEaeySNpkol9S4V6CTN2LYucO6FTEBKW-DP6ir0cKbzR89fNI3dIazFM16xuFAI_n-zELImV2Hm0r0q1_oBPiEdj1TXbO2Na0MfZr7e0c1ix4uLJOLgUhriOaKAwKoAOvQfggizfSjWnNQ1a-swQfJcwimLsjlIRocasxXwbfQYc2Ph_MIuasJMw7n91g4L3JgBPIYc7b1l5zPNMHa_4WSlfzwP3D8yiGvnlB0XwDUP0zgTjB-xWlJ1iGVeWK0VwsHOo4yXvHZXzWypc0WACdXM9bOLNx0djCe2ORKM8uMfqexx4LuNA1EEAy3MX9nS3PHd0zrPO9sib1mYH9VtJGziRrf0mqsRFRTy1RmqmmfN5y048wFULV6i5sPizUkFrnjsT3YIPjivhITAW3-ZmUUH-jJS-4r6Lgg3Aw7BmD3Te7rHbg_a6p61_Ru9lKkLaFuP0o_c5p0W2x7WstXdgJzmlEmGyM9DVfcmqF3x0DrjqPDBAQDSeMrtXA7otwh6UkHLeNeyyEsvDApA4TU-NKXH1rlJwW_WTChRRF1vo7LCMrbF1hSoB0o2H6xzDwxFSWnwyKadrsTSK1IJU12QSg4JgOEP9-R5hQCMv_KHTtEi0iNXdid2jvmwKO8PTgS7moDhTQyAjpSQmAfeLODU1V2clUI0UxH68T2JayYgOJIsogNi9jXR1K7sXgOO9w-HDIr3SUQiL-vmiN-E1YMzxi25SgS-ktSbHBL-fIqjREZ2yjTB6vl3yFfeOBgaZXYnjvkDailN2TsQmKfOA2JNXE5wQJ8d5kl546dMg0gRYJoAcQGl4qzoa6XqpCVtpd-Z0mml5e5gZVpl58XjWHfx6DkW7scqJu44HbbSG0cBHImMO4NQ7OE0mOeN129mfx9EoRq8qXzqp9GCPHSBWkDqIsOUhd-FaJlabpZ4WIh5M3Ycvd5rcL2ekPkGOkVvidJJJG2EeukSCo5aZZWXLCdAwM6SWJcSLiZO6Uk5ZGavk1n3K6kAWnk1MSseHp905tfhp2TGtYrc1tYBFm5tfxqWRZcehZuyuzNUp07v0kwm0kk-NrT1XydDjB7yE5uEsxHzAN0N11p5L7Rncz0NicDljHQArsLCt3e-EwfgQVLrOABGbglTRYMJuT9x0oReoM_2F0jTPIRnfLG0fVIVDezMAJ49gDedTo4Y6Xl6UdSd_07_bQhW34pOCv2AOurDll0vyX5I5lGaAG-AeLc17RNdghVPKLHTYwXxaVcCig5Mp_Fx2besV-j71hRkQaY47IR64fFnOO-Aq1uRh7kOx-Hti5yynviPBK5LUopnzSrb6paYRIw9n_iYlr99_XX_qmi15uOGlYqBcMVWokbm0MP_edrrxAkHxPfqwvJqIxLeFzuyDyDbaZq180xlZgcl4SGz0zY9FEUXniWCykuF2cpiuwNkqrXQn45k-MVLMj54QqAVclCqjrg05C_-pKEX9KgI6n3DlNzAAfCK2K4oHkQ2PFqq2itzNc9TRHU_JlDJ8MmBYE5dPe-Ehn0H7DY67BZYi6fsSNcMjViGgXrsKpiR97aHgG4lRBu8dVaWtqsJz36pDLcj6CHwBpafQxMlmtbycCIpRLhSiFfC1LaTrl2PgXuFrPhswS9hp0ICBbQ0ZWN_18nGghr6rq9sRHsscIhFEetr5JlQQfwccFqS4orXXKWJqcIzRukCC54lGu-8EjFGyYxK3vzOq6oFyzSfJ5I2QyYGsyyYZ0RhLRGQFDb5NetvtKe2TXy8TCp544UZETopl9YB8JFwUg3MtJIPhbb9ehm-zg8e-8EAtsuqUAgAacWxGbRdDr3sVfuSAsl2m8ZPLI4k9mi9Lg0zPrXVTGr3y6spJjL-YaqPdQ_z8YAtqp8EyR4FNBSE4riyCYybDRyT1AHZ7GtVDdtSiUJPJb1ywNSp6QUTJpyqTbBCzDT4itvYlpqsFdrqK_7ApDKvxTY9WxWwYDHlcEO2av-bzRRH5nEQpzNZnUW7k-C87UiWzLfpILDGN-kRo5n7RGrd0G1WJCxaeE4SEbImmzXip0L6UIasK95PQv7TVTUUHwWXj3KKkIzX2RBWneSe9pHbW9oZFkHA2K9I0w8qSHc23ckpgynNbZJe3slLEtv5dWPE6_ZA4F0OVfSHovmqNPSg-Y5MlTHfcW0TJt5ox7ONOQjyaetiemDaKE9Ry-QwrJzlPQs0TG-akZgiUHw5KDDcOJn9s1wW5EwRS8nnYNmJraWL0kiQJyyAqsxmLo8IjVKqmzNFP9LGdHJCBeiKCLB_k3tZEzFYAM4i2I9_Ry4DF8zH2RBmgTkkV3slbQm3svJiHyqQVZdvpDHAP4rYFkx7T0zRv1FcCDNCM51CwMUW4gfzgK1V7JAUQ7rjS-J98nKkfXVzAulTUu-vMy3msNkJWMw7flCt9AherHz6cgPiVqKoAKgnuXYWUqOhNab60RsRL_s1_jOxOcuwpvMcK1BTaKNBRanlOKzcCZEK3llwaIgqkLI_ObCfdUhhLDyjvBumNf-me0bZTGjHOlltJ4icpebrFhpD-8eg7DnDGDryV92Ar42-aZZdkieSDJK-0nLd6rGkZKx3TMtcLuQErfuZ9PAW8RfZzLI9J3_tLlrWDQJGfVkIaFEzC3HSDESnnUt-2Yl0c_xRHN0eEMWAlCm_WCFj6TENc2m8DHLY5l8MQ9Onaj9Rl2amA6kuJB-sHNqNQFsZPSLTLhaJXZh_LKhIkZZTTY_ERnAlvEWZriZMP2Kcm82FOKQKVrHx95EjAWGqhc7nvmXk9-I482LhgJZZW2vbiabI-hm64n4byRrRz7h5bYYOERS7ZWuEbEBs8gjW4uDuMs_b8bW0p2HyR6LIyz8VdZaDcyyEHZ77L83B_kAf2sDQ7Jgbb_ZFPJJhMH3smAp4E1QTIfZhpTiS6KF8TsNl8nRoSiLo59t_tWlrdH06sIrhGCys-QOW32faYMjkU7YOVKZRE45Fxd2hlWHO_UVCflOFvQaLJ1h7joI5vDu-BXd2ardTIOC9IaAWG2EO8a3Xg7mHN3JXF-mRh2P0D0_C47S7rtUuhOQDxdwWt6QUdvgQrcEPuwEsbDTiJ_CT96ZgD9cvoG0-Yj7TsvmZGGn7iFfro4nztS6rZXbCvSOlbkAbBx2N9zHeqcXBs3ZSVKSs0-FlYBm7pUsAR28aw1Mu8fFMsP4htxMUfUwF9I6tDEKe1E8KX4PMBr30-JmOrjdaO6eXRDCXCiZSxaUVuoR7MIMXc4XdrMzTdVdeA1U8Oza9CYym9fZ0pM9pu-WASnj64jDoWFnF5yAiHOykHnOSYZiN-_NWwbkmu60nTwtb3DBACsyrAyxSVTT9uI6c602iUcsEC8xVpOiWl7yiZnZD-smyZQRc9IDbPLG4Fa0l1f02Ndar-VJLrn6yRjOfTnJsY3hI_vVnqzDDhn2SusIjETgDvYS3dezFhsdxUdOmB1gbBx15-kQvLnsq8W9maN_B7NtW1p5q7ZrV0ScQNzsqRf7Ue2NIU2Ry1kHF2pyaTsQ9d2hEjz7se3pQur4cL_tML1NgcypX-sTPO2CYOuc2cCiZhbU7LUQePSm_QYuyMQOEu0upMJhsUEXciFeVW18t7ewQvCdN8hPjljarAdInKtwNCwAlY5myrw7PtttsqQM0V7RjIAwTEy4nm_C3qKbYxHOA9x0D2TNJ3cInNbI-IY26Yx82oR2IHLYlTqBg2IZAGBhvcE17Cgzxa9o5gSwU5UuJFYTqExitIZ9_qZtYBTSMsErw3H3ZrBUHVvRKFFTjnLNjRyg4GvykpMZiiWxwS6nCwqhW_q2hor6XjHPmZGqm5-MFOdfUKTUzYK9pgwQTg3_pI7tUL3T734j_V6c_hWVrCqbwhTbZ6YW3O4YD2_pj3KdsGvHve8LM28OykDtxEV3Yf1ayMshchfCSJNEZ4T7jUJJrkx-fCQDFbH7HRpy0nriESAu4e6VssweBarPMZzMKEHIt1P6tqBMgbejmDuvCGo5DT2c7nOM3JZGNfWKCZsQZ7Lc6Uxt52QA0M4N5uT1G2kyH7cY5sJ5QIw9xFLeEJPEZGYTN36zgXD_qcB1wU0MtePcTqa9y-8bU6Z9M31NKon9ZVz89jePgRU0Z6dckTxl8ufxmptAhWqB3Yx33Ew5oFGkU82J7kj5rDheJJG-mSghwN5fYnqThvqPf3iBpmR7bvxU4j-S8N9upM1kfmdHvplwBJtAqpJtvAmjjC63N7mefzfjqK3FIW1QbJ_2e4sx-Ybi6iVkd5rnTZxSdT8_uo-wiq3-EyEXMr6ff5Qw4aMODmcCecjuMv7-xvz8RzQ74_KZ65tW64cdNEsCPT2k9gJsLynGVisf4K_v_BVfZcO5XiGjDg5YJ0SO5e-aZ7x-tFoGs_OJ_FOdDPsgFfHIBOp_k3Ju_Q==', 'code_version': 3.15, 'echoprintstring': 'eJzU_QmS7bqSZQlOiSRANMMh0cx_CLkWbopkZJQQpzJNnniVR7j6_9fMziEBbfZWqCqO4wj52Ih7K_JWvDtxhr4TLe_ETBtxHXknrncn4rMR4Qw7EbbiTjtR352YYyPiPXfiaTsxy0bc4diJmHai7kRKW_G2jcjH3Im77sQYG1GOvhPPvROt78TIG1HPtBMx70SpO9HPjXjOshNv34kZNuK9j514ro1o8dyJUTaih2sndDyfYqg-3-K6dyLlnXjOjZi6pW-hO_wWvX6L80htJ1rYiVE34sSlbUTfiescO5HTTrR7I0IqO_HeO-FrfYp4zZ2o5060ZyfQrW9xI79FOt-dyM9OYMQb0eZG5LPthC_9Lca7EeVoO_GEncDRfouKGW9EiTvxpp0YYSMeF_tb1LkT77kR79V2Ip8bgYXvRI478ZadGMdG9GvsBFBoI1ySTzHucydy2Ynn3QnN9Ftopp9iol4bUfK3uI7Yd2KkjcCX7kTcijo24iIsbUS4d-J-dyKPncDEv0VgGzfCB_8UEeXaiNw2At3aCV_6W5RnJ564E4Cdb6H73wiV61Powjci5p1I7068YScA4N-iXH0nnmcjqh__KZ7w7EQvOzGvjXj9gG9R0k5AC75F09S-hWr7LcrYiA6z2whV_ltAg77FuNJO1LgTre5EHxsxgecbkfpOlLkTre3EfL9FgJvvRHl3Ami_EaNvxEkA_xbX-eyEX_4tMKaN6M9GhPPaCRRzI953I-I7dmK2_1XcU3IKENmIdO7EPuN1953w177FSBtxHWUn9hkv0yLfIj8bEULaifJuRPS9vgUBciPkRt9i5o24z74T-4xXKRuRTDF8i_veiX0-rFw7YcLlU2Tc60b8yJb1jSjHuxNtK37kw-6dICRsxPtsxGNK5VsAyjeiPzsxz414VepvYSrnW-xzaanthAniT9GuuRPx2okedmLUjfiRpZs7MUzFfovr2Ym77ESuO_HOjZihfYvTJMNGhHcnUt2JlnaCBfsWJ-HzW1xX2Ym_ZOkw043ATDeivxsRgQsbQej4FveZdmKbh7tT3oh0xJ34kcOrO_GcOwHE-RaZcLcRmPhG9LYTwKhvUc6yE_XZCZOP30Kl_hQ_8n9_yPBVsOO38DjkW7zQ142I706YQPwWJsU-RcvXTpgQ_xa9b0S_8068cSPGVXcih514ykZMU6Lf4n53ojw7YSr2S4C_75140k68eSPwwzuxz_ClZyf2-b-QdyLOndjm8K6ZNyLgljbivnZin__bZvhiCxtxA5Q24r12YrSNSEfaCRfsW-Dgv0U-6k7EsRM4j40w9fwt5rMRxfTTt6g7UXGHG2FC7VM8kOCNMK35LQh33-I1Tf8t8lY870a0MHZipQi_RD_nTjx5J965E30nhin-b-GCfYsxN2L60t8CQLoR-wzf-36LINHdiH0eDmi_EaXsRN8JfOlO1K14407Mndhn6SJQdyNwahtxnztR2k6YbP2_xD1Whi_vBMTpW5ymn74F7mYj9hm-d-zEvuJtW7V21XsnLAP7FD8yfC7npwDQ7QSQbiNc8G9h8dKn-JHhM7XxLWLfiHTHnchbYWnTt9jn8Ey4fAs__lv0vhP7DF97dmKbwyuzbsSPirdtDq-OcyMeU97fYp_hs1DzU_wthzd24g0b8SNLZ-rqW1gw-S1-5PD6RnSA5kb8KYcXduL_fR7umJbafguo70aYtv4SpwVKG2Hh07do10acMewERHEjetyIHxm-bQ7vMqXyKQKhdyPeuBP92YhfGb5jI_6U4YMKbkTpG_Ej_xe2Avq6EfsaPjf5U_yo4ftLhu_oO2Fy6luYuPwWbezEX_J_se7EPjvY2kb8qtLbiRbOnfiRw0s7sa_S29bhjTPuxD6HByXbiL9k-M5nJ0ynfot9_k_s_iWuo-WdGOdGnECSjfiR4Tt2osSdeMpOAA2-xY8Kvz_k_37k8FLaCVMbnyKaUvkWPzJ8YyfuvBMzbMSPDJ9Fj99im__Lx7sTloB-C5NT32JcG1GAnBthSdW3mHMjanx2Aoe3EaXuBHDmW_zKDqaNeE2If4v73AlLMT8FuHAnVL1vYQ_ct4DYbcTYiX39Xzf1_C36ToxUdmJfHbjPHe4yfL8q_HQtX-JXdvCsOxG2AhP_Fr8yi3knWtqJnjfiR94RGLURP7KS10b8Le9478SPvGPfif8t72hL1o_Kwlh2YltZeIjaPgWofCek69_CJNGnuEwxfItt7eBlsdanCKZTv8WIG_Ej77ivLNz30vZjI_7H8o6p7sS-dvC_y0ruM4vQm41APzbiR-1g2Anc-kb8yCz-oXYwPBvxH9b_-VrfoueNsBVsI_JW_CnvuK0d_Eve8dqKMneC5_4WM_edaO1b_Modpq14607s6__2mUVTOZ_iR-4wpp1oZScsi_oUlo5vxI_cYdgJEwGf4kfuMPSd2GcWTXp-C0uqPkUSL36Lfe7w2Yp9ZlH1-RSeOm2ExaXfYpt3LMfciX1mcZ8d3Of_BDzfYt__a4nvtwjXRtgothFu47fIfSN-9P9atvotdC2foh_3Tvzo8H03whLujQhzJ55nJ3Q8n-JvucNtdWDein3tYM078fad-FNWsu9EDjvRdoJv34m_ZBZH2oh4xp1I505sc4dxxo2447UTcyd-dPg-bSdMqH2KH_V_494I3fBG_Hf5v22GT3i-EX-p_2vXTuyrAy0Q_Rb77KDc-1M0lnsj_pThe3cCZ_kthu7hW2jE32Kf__tL7WDOO2Hp6bf4U-5wfos_5Q5PoMFG_CH_J2_YCEHnt9hnB--yE_u6Qxumv8U-O7jP_4W8E_-f6UBsbyvq3Il9Du_YiqdshEu8Efv-322W7lft4DaHV9JGxKPtxB9yeL9m2m3zcCZ6vsWPLN22w9dKom_xlzwcMHQjHNT4Lf5SO_ijOrBsRPUM-1v86PD9S_3fuxOmkD7F68i8b_GXDN9fenj_kIfrEKeNcADotzDt9S3-w9rBtBM-2rf4f9__-7cc3rb-78ccvj_l8NpO7LN0wJRvESwh-xZ_qg7c9_-2nfhLhu9Hlq5txI_6P8eTfYsfHb67LN1_mIc7j53Y5-G2U_p-Zemendhn6fZduttD0F95uLwT2y7d5sjLbxHvnUjvTmyzdL96eP9S_7fP0m3r__ZZuj434m9ZuvwtrsMmwm9R-k5YFvUp8KU78d_l0vY1fA6Y-xQh3TvR-kbEYyv2mTZC1rf4UaW3z7T1Zyf-lIe7dqKHnfiRpdtW6ZV3J0bYiGIZ2Kf4VYd37MSPOry0ET-ydD_ycH0nZtmIH3m4NjfiRx7OJP632Ofh9pm2v-TSTAJ-i_5uxATqbkS5duIZ3-JvtXRzJ_67arkf2bI7b8SPnNZ24l0Yz0b86LQNZSf-t4yX5e8_emn3NW0OqP8Wf8qW3TshIf8U1_HsxD6Xlt6d-EvFW487se_DtfDpW-xzaSXuxL4e7r_LtJlO_RZ_ycP9JdOm1n6Lv-TSZCHf4k-Ztn213P9UH-62Wu6_m6VnfeG3cLG_xb6W7g9ZOknXRvwl02YN2rfY5-G8jONb7Gvp9j28lkN_i_-wlu7ZiPOoO3GXndh36e6zdPtaupk34kem7S-dtttcWjRF-Cnu896JtBXbPNyPTNs-l_Yf1rT1jSgEpY3I70786JZ9NuJHLs3hkt_Cix4-xeNif4ttpu15duJ1IOa38HKZT9HOuRM_cmm7Gy-65XbfYntrRR9tI0Z4dkIV-BZ_qXhzSb6Fzbjfosyd2NfDmUT4FvuqtR-5tLITf8mlOVT_W-zr0rwI4FvYqvst9pk2Kfe3-EumzVbOb9HPjUi4gI0I1054Kca3gAZ9ixy2Yl_xZinmt9hn2vq9EyYQP4VDtDdin6U7tqKmndCYPsWvPFzYiB_3YdxjJ3QP3-JHPVzYCZNi36KNjdjn4fqIGzEct_ctXJJvYcHkp5iOcfwWIe2Ew_i-xX6WnhmQL_ErS2eh17fo907sM3x_yeH5AZ-CT9iJbQ4vmrj8Fj-ydGMn_h91rf5_k8MbO_GHHN4p1f8Wz078yMPVthF_qUsLtezEjzzcVvyoaes78WMe3laErfjTPLy2E3_pPP1Tpm1_A2zbCRuXv8XYiWoT8Lf4U6Zt25e6r2kzhfQp3jB2orSd-JEPCzvxl97Sffeoycdv8cSd8CKPT_GnfFjfiR_5sP-u83TbW_orH5Z34r_Lh42xESFsRbp3YptLi15f-S0s9fkW-2xZijvxl3zYX-6W-J_qAP3T9LhdPuxH5dmPfFjeiB_5MJNE3-JHPmxbl9avjfiVD2s7sc-HHWknfmTLxk7ss2X7yjPvVf0W29lyf8qW7TNeouxv8ad82L5P87_Lh9Wd2NeW_f9oPmzfxZl2Yp8tK1sxd-JHtmyl2z7FTBvxqwM0boQweSPetBE_slY_7nhoO_GXnJapjW-xrTz7NQFum_EqYSf-kvHaV55pLp9iXz02XbBvse-1JER_CmsRdsLrSb_FHBtxOmLsW-zzQ9sqrivVnYAEf4tgA-K32NeHtWsn9vVh5ji-xf-TmWf_-wg0iM7_KmT5f8o8_cgt7Wq89oeQP-5L9YrRb_GXzNOPGq__bubZNrf0P1QBdkMyv8WPzNN_N9VMuv4ttpmnX9mjuRE_skdp7sRfbkTdZo9-1FrltBNeAvwt_oeyR7_yQ_u-xX1-6NgJqO9G7PNDf8oAbW8m3d89-qf80P9QvdT_VH7ox-yxdyd-ZI_yRvytq3E_e2zf1bifPbbLLf2H2aNrK_6UW3p34kdu6dmJv-SWfLRvMfpG_Je5pV2t1d-yR3-otdrfW_Aje7SrtfrRmfiXiigLNr7FdgbYr3qpvBP_4RyvfX6o7sR_lx9iGzdiXy_loKhv8f-PGaB9RdS-u3CfH9pOCKvl2Qkvp_gWPzJAbSd-5HjKTvzI8Zw78aO78L_K8XTp6qcY11b4Wt9ito0wXb4RVn18C1s5v8Tf-gdT3Ik5N-I_nKe1zzztc0s_skdjJ_6SPbKV81uYH_kWPe2EFy58i31eqrb_m2jlqT32Eninma7Y-32HO4_B2rxvfWobuZxv6c9bryO96X3u68mt9rPVkEacY971ic_1POF-r_ZkwhN_K-R-n5ByLhko691gUxdypvzUO4Z0neOeo551VZoc73ulmPvgdxvmUVK4b4BZvMrT4_FOy3OeBBW73z5eONcV5nXfNad1I46XDpRSjxjHiOmueLJ69P7e83qfdh8jdZSll2ve2VPbfr6zzdgbf_8EwAcP4os-Vw_5HIlHrTd-qeVw1cTDtudtsR7zeUO7Ulmog_hxPzHzUm8toT_tLSwFPieGq7QO0sLxtZx5mtjSDDdbUGKNpbanEBHVBR6koS-8cu3tufPFOvCLV68j5truM1xv788FwVknexdPDQobl7N6-RTvuMl8LLvGN_UBUgptlvfpMz-xvrOkeJ5XZrN6L0MTf1vuOb3XTOxP6TW8BI3IW-d5ni1272TOM0H03jrH_aSS2eNZzvmky9GWGUANeUEzBls5Wnos-rBX8aohh55yGjPkHAQqYx53e8Y5zlnD6HG6obGyNaO8cQCCU0fpM7-U78jT9mPU8dxhlML7vbGC7kdKo2M3xVNXfvCmGvMdzooCvA_rRNBsqaPAQ6zIf36whufos12FD8s5zyOne74xspvzPkd_x4uqHfNFxd98xth5H3DmuCNwxGh3lyvGi_3qqOJbW0RVIDj8RTsLnhbFYYkLnCizGu1Ft9vs13lf_br4ft49Hyn1l2_r7_NaF5xHufkHsGFFNc_Ct6OOrNPBqtdW0L6SCx_Q4z3P43nfyGfb59unH4xCxIaqBiJQQv_QnIrzvcEqYNV8ht7Pu94NxQ_PW6B6b-O1Ak-LtRKWYg9vuE8-_pGO1zM_5Ym8Uk_swMj1vEJq7TUFwAe3cOuTLn8zzFzz-SS2JhfsOF8uCXvIqzz8-1n7nUrRrBvPffU331etd6rv_R6oBS7g5p3rKK2064KYtfF46U1F72OIZbD9d8P0UoFNQM3ue0Z2_yHuXWkkfhaOcqPBz0jj6fzi8MEa0BQzK3wAxnuP877v9MKSypFRgBbZglxKwbgPPDdfg7JXDDmmV33EqHIP_nLDNYTQQbMzomBXbJElTM99tyuW477Ci3aXzMdiOC2ytWAf3PJ1otJHmGwh_-sQrYl11nOM464vjuVM7GzmE885sdRQG-uAOyjlDKxDw8rLi9toZfKmJ1_73NZLpVDRLNQTRIlf5vvugP5ptOxOxDOFDF-YD2v7EqfPEe4LnRx4AFzx05uzpMbFS2f-9My8VTt7xieFottFsfBH6WVH2Ig2T3STtU3o7sXX876BXUAvRvDg0u0BZ7wA-oAhjJNv4HFVyfkEXCx7-frpiRBw84lvQFOfEVE302EGHr71wE8f9e3ljL1itg9OpKXSJiHjwpXUxgdEnv9GbfM7nhHKc1f0-x53JS509nvWBzPG3mO83xvFPCZriW-rK91wooWsE285zhRQ64n3DsQp7J8YdWOeKA_7GzL_gt-Y9-DVeqvEFVRqsog4wZvtxAlh3bmiuc9E5wg_7carYsut839z7cSGSIjNXnemp7yeN4-zN14AS01ltoBpvgUjwHuX6dX2JabI040azogmouX9iRHTCuFF_wlzeE2izGz9uTvB8HjKfaV3EDccwzdf9KUdE0VHaQiUhsijscmvjmrFMZ4fT3jghBN_HAqPTDiGofCD3jBfDB_z4_Ee754zMqHYBMq0xr0TnS9M5Rj4J_wGAa6_HUVmAwi0oGS8-KtnJJqlI7IbDyrCok9reqbJU3zfi0Wyq3wwS4ZPG-AEtzGC0Gct7MB4cyBI8ifE14ttJ8yUVgk_seJscCbY56Od4ln4qn4SecpVD3xSJ1Twr4_3K-GN2nnq_nB-gfUnwmBYPDmxeya05n4T8e3i_fLsp8UJqFwExoT7uI8ao_eFvBV0MOCHRDEcGJCopJPdAPkQugRAbLk29hTMsd_ElU6gzLzaaLlUPMXB3i9flrFnfOVT2YKCwYBBiJulvSCCGUKe8x04liexzTlk1o9gdmIjUOqarAXCUbiHZ8QbHMV-14kzu_mGN4J72II6OguFmbAgz9mKfoPn5O8m31a0UnapVH5o62nDGDAV8zmlyhwym_Hial6elYdS_YF9jnzCW9wXGINXRc0Af4TFgi8ENfIHk-DXIn7YkQJ3SAdGe-MIGhFdAIRLizeeiqAPKnqiOJDwqEXnA9Rx8ITYF_uPG3wGm1YrUMV9LdhjvzClRuQMJflfrnTywDfRv-OF8KE56tdf9_4YpbORR8TEWkOfVPTUbxbq4kdxOYAbQokT5QcFX8h-Csj4UgC_OC49nsb6xrVfxN2X4NlAgDiKk8fHywUWIptjObCdp1rMAXp5MDc-jO8E_hOyUy5z6ArOdvcHpzLxLRW_x7aBYMANB159lorO1BetxVQJspkte_FbeJhHqAeuBmLW_pzjhbznk08qs-PyCw6frwXDPrgXlqosHEGUR_dbqLlHAE8ouCxNdjY05AYd4aMANd63CrR7MIDOY2S2BP-eGkYwI18_ceAnZoLrubB-CN4VgYcxB55kChohDpMAO0MZ4bQEuq_h4y8hJqAS-SFooxZCYnSMcME2JvaTqAb2fkd8r0s0zpuUbIS6G6uD6V7gz5RxFz0SA9AfVhgTa9cA3NeTlcSBzQ7xv_0HMMwN3LUHDYDCygJKWZ92AB6A5Wy-CzmwRDY4gnl5fogFfwxYSVH_RCguD4oxoB-4tafkF9jTwek3T3fE4KOmgZeEQxBw0LeWiAaYFQAV_9YHxsI-gM-Av6z0CRrRVZaIgyHe4cEaDqQfPLc7hk6w8ej1EzDeGeeJlSbMiZgz2UrwJA6Of8LsBspwdTbrrcS-ifoBJurtOAweE6cVcOoPEB8yg1uvZYWG94gnkAN1I8RnOBPx7y7t6VDXBK_CSWMEvBq4DH-MChIRWi_o-cN3AH5hgbyatCOGtd1ARkJr1tRqNmp4sw6-gNWNL07bmWgRXTpT4XGIq6g9kA4id0CDsBq2xwtbn3yym8Lwd9x4iQhcjUT_KFccdVao5cAtY7Xo1c1ToQbBUDYhfDfQXlgDT71kMeylrIeggDefPHuBGqgfxBQIab4TyDR3_hf2BSuIGkO2ofzFaqBDxBoANrZaCASXI3Nu0DteCFR3F0Jh9bvOxcEwbbYDjAv8Be1fhiCUXBaC8hUYDT4jwV5n1VeBZdHKPBr_GbzPN1d8O1_b8XqNSA0rQV8XeyJyA5twjlGSDzaD1_BHYYQxxjuhnBVOF29AwWVYuWAmWD7E6s2EAbgLptFOQibRMPHz0RxkxOo9ROvC1k38nCVA0oIwznITrdCvGy_EWwAq9E2AypsoiZsLIG_WmEeOF9gA7wHqf9Gq8KR3lYrBi4CZYC6AHUvOFt-4wNCe6cXK6H6xbqLiwgogPPeT_3PCZtHwl706jnZfHgefhwH7RbGDdAn0HWQWSbDzljRuWYjOpvOYOLSA7-AdgPUsXQOwvgSjOUTiLDd8F7OHtYdwTnAwUReMexCyX6ACPL7qAFlwkUUmFrPkqKzUhgjCFuFDDggEwZl1B5vi54jpCRpzwWkBw_wpHhKAQExGheFxYQB1YNa4c5QfrQ2mu1WhA2AZCD0jTBba0msbBEFs0MZx9QCRvqRjAFeMFKalZxTX8e94eQAxrhO0-d65r6FXF4HzBKpFXCORAsDRFgMz02Cwi3HmG5wE8gLV341o07BlEzsjwbksGgEDXnJ24DtrMoqG8vQD8gWkaKJ_kRhBFcdFfJ-Y55AqZ7uoiPq1wkUnTosA14zEHRobsPYDRgcOPiJoFxOGzfPs07Av9okp83IRcvAvq9GgWUBCvguDyWybw-8SSPRx_hr8qqMnfPXQGm7BAsbNe4274Y0SkFlfUBMABt8PK-QfMXoUd3SoLFA-EAUxe-BR47MdjhBmTZ6cs0QglXiYzBloNZolNB_r8KxUjAUmxbbhfFvVn6GOV4IWo6JEiEFcQU-eJptDeYCAo1xTikYEKe1-vGCC_88qnOgo5ufQHVQAV0OArKMt7NWI4j2rg_jdBo1IoBG2wIiH6l06JmBUXk8O4vDkftynSR9CAQt0ssagxneGf7mjN-c7CBcIbOAFRzpCkIlvBKcENc-DZ4Y_V3DKy5uuMdKoDYRP5oayPHi3d7SVUgOZY-5YCWs5-DEuG46S8Xc8cDGx1V-X_-g94HkfduHELPiGhPWKLHg_Z3u4S3Ar_JOdtWA5qAnoDIqOjVu1WCHHWh7gK2Ou4K7HXBDAukdePMhBcP2yPjMY-GRUI6jvUEaoQvWj8MK8Iv-JiMMLwLrV7ybNASY2XjuhsBNOAOYESD8RMl1YEaILMBzwRGS-2gXlM88e-RZ81R2BRS_xv62NIuq3qgMD7hO-4PztunXyoz7PNVRoYu94BfQBs8T8LeqdxAbsguVBUYAGBHec2byuTty6I65Jz3fCBIdZDLahe0QMEMs260E3CQt4f5bjBZmdfQA0oQmv6UdcMqFCEC6x9ycjg5eBO9gIvJ095oUiFB0lbHwmWBdzm0cWipvQxaVhDi13gg1bVAhbCX6L-8bG6rleEA9fAzyPrSJ6OxEUd349lQeIZtdQiemFTBDf0e9zHm_GNQ8eTtIMkOLveTB4v4lHCAWGEWDiYBBMC29rVskyrqyWzCLiZ2PhqYAUgAYRCF66mPOBO4UCsW4gAtYQXt71Y2wgvA1f3UohXOJWxGpgaiwQqsoax_OpOVgPgkoAPM8TE5jjwmoB0az0AHzC627dTIUvZu8Qqzx09gbZ5dinwy5iM6R517MJQCBiL_g0VHIQ2xqMZ8JujwpAxOO_AOUXu5HYzOjuAT9RTUgPIATXDXY6X6wp4MyB-sGRqugC3sskFW_Ow_DdE6oYdcQvmBVKwuIBNAFlhPtI2C9GLOPpgfvDvnAWsjK3l2hRK5hhjJzUC6gbDPEBg_JxfEnJsGh-CagyCnh_8mjjX5kK-AEXW0-eg7-WzI9a0HOiF-ploWCDTkezxzBwuNYM_MMQOxecdjJgJWATTLKs-gKzSXfFOsDHAwjTeKob4IbxAh3a4C86vPdGRWSFbDF6e43qaNWnnpGNLzraM2cMLeqkQV1sQBQ3XLhpIsFcnK6dEGHiEcT1mc7Fx9Hy7Q_B2xOgfjRAaHWUj0cFplLrBe_GdRRgGBAHxQcLPEdmx9g_4hNw-8U9P3j3wUfU9yQeBladGNrfB4DD0kaDDnGu8s7LKWBnPMhFLPfnxWXim8GR8DkeHpwD4cHjP-jlbLfsEr974MIBgnNFEfhKeaForDccIUIvLvfRmd7gIjgFaIKf3j1lnDe8jIjYYj_gKC8PCbQ4T-Af8dE0uywdJ4suSym7VBYYk9h-dh13_8CyeVGzVzlnK7dyYFMzuo1BELKhQDWuzDcO5K7woIQig5zOlk-T26ZNrTLFscYbrAkHg8nguC9_DQUmthz8b7hAhsQsPDhIBR6Ilh2C94ArYF0JnTB9EDDg-MTLY0peBnEC9sKFHw7YHEoumQazQIcyipMjEBRWlEzTAuzwcUQoAlQUw1bQED8hFODI2bfhh3QoLo6E9TMp9aYONEg39jyIyPHlTyHcJ_GiE-hA3Pz_-0JBPDeBZL3HYwqlAeyIhheOPLJ_czmKh188Gs4IooWb6-3mj_jGGH0imDL8Q_BwA3h5tqfgPYsMzlUK8eExcS3AlUYoNhOCkchsBy6m6q4v_DbOH9NkzfhnlAk3tKp4gcj4IeiYQ179aBY0gzRCenvFtMFwh7nJaG0u6kdcEAVFvImQsYu7ZhsvriAJHjzkwzSwO_4WBZbVAm_kuJi_Zv1Yy3cRTXiHs3bCdZvyOlMeWClB-hrXhV-78Cq4rZHXgSKALThxbbxtei5lVuuIrzGNZzl0lHi2m38h7BJ2AJAtL1hSpan2J10TNFAWO9K9oYI2pslzDpgxcIbl5U_wO_mOdV1tZooenX8wQNxnQ3lxi_0hhJkeuCe7cdcTd0kEmpYNiB4vUybQ-mfiXk-H5kW8DdQWLcj5KK_Ped1PggQKgvLLk0fr08MJwIEygf0z4QxzBW2h9y_cJ3axc-q8gQEtZHA7kDkRiKEbwTIJnLcnFA_OYbGSwzwF_3CsowRWxcMNPqCVU_PmWYt8FaLkYWZdBxMr3QLtnr4cQRMUW3EcFQcyok6bPznQCXzE0vekJ3N6GwudMQcCAosIrtCQ-R4-FF4lxMom5UCjA-QH38yjs4-wAmyBSGLhwxtgxQE5pyngBAoD46O2LK-TsRsKDKVuXUBb2rOSkU8msMYbDzXvG1uDT1_ZE5ppCgwaTDhC9_mhJ8dYGSuC9Xk1KLGBhyH6vLA9mBtAlK8w0f5G95g1ioQ8AIIPVVAfQCOAtfHFKBibuyLjvIJ3TD8yFXNZ-i5cZSiBLeze5gBCxG2i7waIKslrKIxObPKL1voOfcFJ0H9R_6Kh8iwszwSDasQO7AXhnT0C-gCIJx-SWeVygoPyMVOaPAJIzIJzYiogGV_mAQVuuqKrxF6wFo7vxS7RyuaBEhb5YM5Abjl5ifIQmPIYhPT04BIw1irWB1QCjdFeuCW0hhg7z6sOlMJUkIdY5vzxNeA4NmXcASeO8wpoEmpuxdNcFuo5fvA-CBYDswLvvDgNr0zkOQFgBbCTT3Oz69NRF4BrdVEDXuHyHKkAnoalTCBE_BBeAC0AGeDLb34RpUIB4aknrr7IYmPGc06RXQWdPRg_mw1Hw5Yhy8aOfnr4KgQ6DgsRSsHu2fw78cYwO7gx4RotAsRXIv06ecbjwvYCwR_n52ok9nvIiFANdtzb0fBbl-kW2BSLjw-N6BeBCAuAGoNQRrzwLS8upQlJ4iWv9fg1g4OtYLh5XaAknPjRxi8cXoBu8LGQFYBAv5_AyzTYbiu4AM9hWDvYK6EBswNwnZktBsuxHE4Bg0i5rb2f0LDqQE9PG3GEhKToIphgt8zg1H2i1DBcsOErxWc9Ibn3eRMfinAWl5Lzu7JLF6C6vZi96ZKXGObNWSDPcVcjrsjkxixhnuUsgKpIFMBeX7NO2F7A9QOyIX0V_tDBXJDd8ykgQFMbOKv4wGhMskM7jkU8AYYAtxOqNohoXlNQUA3QHW-8ktXxRuV4xCH7vjtuuw08ALTiJOpB4TFKHGECxMEMiUWoiic61eQXmK0QdsFyLDMec6Ivl16seOoO0r8L21GBYc6pIhRfZpbww2gThqoJdMgIyGgNk0SNsd74Pu3wvAGullivFq3NOGWBOL2ze7d3hpKjBMC7guU-4LQJZbw9TcKy2DhPeFbfbJTQhp5AnhcGD3Tvw9KEgmfCiwAzYaYr9Q08IbKyf7gBvh2YhIcSZUzP1oDAtRkGb0-cASSCabQvQqyk9ZElbuaGcJdPPcyI3Ng6PvYEK1ultxwZz1ihvcBS3k3KiCFHaL8p5JAmMGPGg-Bmppfww1uikGBkgNzbtQC2FncASMNNeuQDq-UJCLSoL37YA5nKq8B2YYMX21KbQ_UzWLt5atChPZd1FCcOAN8AyEApu-eBjyUwQRWEk8s7Jwv94pVwpTx0f5qplUbMxvcNYA7BAXpoOpFgDPAoAc2SFOPcQXvv29fJoffAQMZrtcG247mhapju5Wk1muQZu9OnkwkILLGCvFGt4514wBtL0TXGgapWC86hhaxhqy-QD-Oo9Zy3FSGg8zThy82-PQyOIJNaveNpzVInhLEqh3VJcDFTKK8XKxih0Yg58ES46WBVhF0JWJq5MoCKZ8jaYmXF02VREOtyeQxyX4AfwQQhOVkfBBgZJ28BQZFQBmGac4I0ZGAeFD-JwiD3pr_rZU0QwSt59nCdoJ8EQGUxntSvicv2PM1DphscDrFSW28TKeaZJrQVmIrTmuZ_q3oLCCY8QuQwsvmM0kI3XKaWanxAh3V4Do6mdPOpToV48b-ED3OEgEePuw3lkKqquc5ingVvBYx_XgsQfE0oyGNxFg7-FjcQtnkfjPw-h6ld8H9POCLssFoRPc3Xp6cUE_TxX5TCAQqR8nMRP_HC1ZNTJ5IBQe4rmGgI5YUZYQO5Ew4GCwK9w2ESPsGF0FRrXEw4onYPbOfOwaInPncuXoaqjWmhWD5qEpCBxiueFt6HxyJOsS8gUQHniz6Dv0ZQn_S2QaQeJBREfBwIKt1s7ydym1Ad2RyoA_SIZgZ2nhmlPrGRAJeT29ZDyJ5gf-8xn_am4okmXgjf8BCrQE2qOYp3e2LM57QpqHkstZj-M67X6hW4LKCYXbUYCuwBSWV_o8lIQBXB9AbG9x6fPNhks0MEEFDrPFGtVpzOXfD1zwTrr0zCaYlPgDjK9VJMfcpTKi9a8d4PsPbxFa3bwhDwUewkfhgFOexdYv0HOBLdAqCyrGwosMszUMIAv4zZAPgaEKPLJpv1clMUfGEBbR1Bv1cFzkaridARrNJ0cy04g2GMPsDmGfWCoN2P1x0US3V0ErzYG63nQfXxnl1iC7orBF6LZA5sGXsVsUfM6iIO8-REigDemnc4VjZe5nUB0_haFhJQR6SzPiHh8t7bNGbO4CaehmBZXY_kkU5GNy3BtBToxHcSEMI6-RiW47B4hzmejgO8PFTg5wGQY1UOcNRjIT7y9T-UFwL68gwj_atITCw-bpH15ZkJ1Q80ZL6wFrxwu2u0qqyBmGbHoxKpMBRCYzPC4vjr-xCxj2xcOQa2GS3gev-pD7ZzAlRhArclh0c8AEzv_TadpO6KTQRqsqDED4z8dA0PL5VGWSAz05Snp6cnD_4Iu2FHqyZF6lZ5EvAA0Gvw-gPYgNbiOxJQ7YXxXGtGOzQ7mJe4B6tcTJdl20aaIb5Yhjgn9sujwjwhAwRVcDI2u2o7Tv2CVaUeagMq132RGbcOTARl8XHP3dkHYic7xbLoqWKA3Tgnj9-DNheCgadR6A0g2GFVVpXwsF6IAJvEMeL0zVGAhE0nhWYFGuSqDxAQ39PQCVaUUI6rR1EtSmMXYc34OSjdbQkmCzkNkwmnn_mvdzKaNCD7MIdFaIRZQ5BZdIIk6AJ_Z62z2eGF-Ngl3tkKgLSCCP9kCPMA9oIH3AEGNOB7FqlbUmFlbI23FMZc2DGwuLMR_4qHoQMfFvxI8-gRJ8ev3m8clo-yNhJvv-Atoorn8Vz5iI3lSp5BV4NAs5LxYpWvBdtu3h63C8AkJPN_YAqjr2xDT1hqs2MSqzVhEwVnqNwl17lvM5EmsmZkVU_cfj2bSdwE9KzTyqMsp8AC01kfN_e4DEHO67wMUC3B-dku7_5qAFWrHPiPV29wE9io1XV4eFk1rhPWqRuUhECDcTHr2mMwyWl9AwojYEjQ6gxaTDKBpMes5rOgcDxgK7wMMSYQAFZXiDdrEAaIJx3DyGvJ0GJRQAFn4qfN4nT8ezClnL1twcM1a2yJsQHegPlMPOMgnFnFSLR5QnX1-LcZAUc4-fM8itgQTDFngyT68MDCYOnmQ_jjhzNPC-cIGKurYHRjaIXpV_xOhiASGZN11cBitIMfv04fGd40DkxHPa2pyKwnQU9OC_HzdNAM2MMjgN37en3UlhjIb_IC7zANxcfOaaMp1NhkFOrBY3cLMmCdtmKbzgP2YNeQBrC8MQ_Qxnriu6-Ucc0gWSLZacU3QBVXi4NJYBwPCeOqBQDUAFGbbaWnWXIiQ4KEEL0BAqwQMAHqCks4iYh4oGxyl7XmOQAxY97NIjwoEhQcYgV2HhGa7XdZLG2dyiAo5euxlvOJ-PbKE8_mwT8fDeNOgFuQVTJ1aLma6aKOA2KP80ob-zBYAl5Qa4EwmYXkfR63xqr_mCUqpnCgEVa-YrxyG17fo41nejWXmQs21PmIYpphgTMOFE_TCI5m94mEJm1ZugPkae9hnKy6vO9qF7DBwgGzJ9n8SDXlMMHmEdJyesAH5uJZzLaU87K4dSQzljjE_qblUUCweDGsyqLcpw4s9GGjfQXQBepiEd9UP3gQvBOuE3vkRQqqw-IC78FbFuIEFwJojX7VlK3qxx5hdTgsWMJzWxwNlnzhGehMTyJCWBR7j2k9_D27M3BJnrqmlXaDGXnUY7Ybb3ADYfRZ47XQ4Pa8YUjY8VBQekAq319gAPgEos1lgQrM1OhoAs15uDgDYlSG_KG4YOQ8edRjzZsCffc3Ao8Ov8ukF3A6mIe1wPoAiaaEQoVVIkCct74CyAeOy9Y69lX06d0CD5ErXvMBcZtYaZYeE6ZY9Xlb-fHYel54qww8xnZ9QyC4xIw1hk973omXwyHiu73V9yYcxhOG2VCL4HVjQBSPDk_IYLHAcZ24VFj59OCMEMHH2LwAgmBVBrjFcd1QwenxWgO4EmpRziNZnlUw02linAjSAQRa1yURQffz0d-JXwtC-gZ5ANBasYzr5L3xTO223a5Ns5CABMwCS-XpT2uwMCMYNzRt4H5XPVww98-GamaONUf5gGmEJDPdgMI32meReXdpIqve0ZJ7EO9Gu6xLYfMeduCG8d-x4YiydcSQ0pasgzrMrjhQfeY7Zlaks9A-_4vFypxObJXHCJ5dL9ht7f05V_U3rJ3NQB_hEkcdy5tL-UB5ZvZOHGkAnqFaSVyM0cDQi6VioC_wQvC4t7Orwf6Rabq3Ng-yshmTiRNrqC7B5wVXr4r8jFJ6g8pqjQBb8oFVr1TgUNBOOKsFNOgDVPQUUuEIEgzVVCjfoX8A-4GFAfqQeXgUms9qmO6-Y_GTREco3AkE1EOXhh1dSYQDWTgXfYc1rh30KEYvwguz_RZqv_JqG6c6uiOtcpo525jA6uCBhls7g-8I0Y83fNMTdtAaewg2uYC0-OgrPa9ni9ZKPOL187ZZ4bWf54K641RRLxBev-qj41xXALx4cojri6312-MNKAHE8fGMnxe6ULQISjKt01aqfD4r7W3PzyTcFQv0AMJ8xRg2PL0lCHD70flesyPFwrTHQ1I8Y6nVxD_4ydTZaWr89jSAZX5NSeFzpxeAEgDQZmBN8FSe8Hqu86pjmsfB-jwqyDde-nmfwhehv1fwxIBomMJ1E9UBziVJcwTB-n3J49EuwLPlChUfTLDrTvN4PQo1uHuI-eLHZ9ZzuQzV3gvAbvn3viIBtvy0NhQG2sMi79e0_DfYAXMLnokNZ-fNUB34SlqHExFPpZ4XM4iW86BcV-grhYobBLQTAk3uW4CKiUwry9YpTOXTO3wWjMpLoS4AmLiqKecD934s1J8Bn-jZvcWHAyyfG8qdWZ2FrkB--FfgwaunvQmEJpUT31hMoaKe7FCGsYBgcEE3SOryABE0mvjrltoLUJ3WRt5CH7jYndvqIIjZsUPQRf5xeHPzjAd8znRtrzevGHSa8OOxiNph1TfBmf-ESzsdOoWbwnD19TC8ataEpZ6AFhNF8JHzjTCqy44dPCPopK8utT46CAinwKtYnhpNt-Pkpjlewt4NiAFaO_kkB9d1tNccDB7V3PQFWHiTpRpaSXG8wso8vRZNnKZyrF2QeOFZMX3oGvgR9WngLW-SuNOTYr3tj0lTH4QKQjs9HK_CGWIj22tNMi7Bs5xqArkbO-6zeeRsGXAX5uE8brNHZUFAa3F5jtPewWEkAbXyNJChNi7rsxvKEuCc0HEe0VF82BWMDI9lyQ7eQiRvITZ-_LC5SFKa0LNebl6yQehtWakiahvYiGwEmcQDQqJ9URAgIKfa9NCjXYf4yQB9WetgXSAuoWMCGAArn7EKghow_E3LIXr-FTAUVGA140zIVl-TM7op2ogh8cd41cdSywMjMF8KD8P-8S4D3BEIhywtEauynpjUhO4-QicIB7H9YN2sOEMLH6td-2tlKQHI3g6iQuoWNIP5ZIpBvo9jc4Bc1N-u6kLril9HATW06ZBOrcuHPXA3uY0_iAWnaqsbHt444FndXB1amG21I-Ug5um6-qKONrRBROoQrXv64lgegD8qRRwYDyA6WaYdLLW4zTiCfNIwL3bIl3lrlgds_5qO4POqrY-EitMamFHRIpPJT6729VggeC_EaN_gWSAKuK3QcY5O7mi2kGbQrDWR6-TW2WHnC-a1UgjLxRkJcIh796qyxB_Y21BYMQ8VArE8gNO8qSkFUDnfAPshSL8nsfqypIm9CsZ5aH1X52RHFWgEmE2GpYLDJj6M4JGDaTBrrSAXL9wNdJBywFlq3cczXy0-4pHfMGGcBAcgZY_nUrwD_qY1pLc7DOV9XvwpHsA2LdYRd2lS1arK0iwFvtnPGoCxsMIAtobTv5ZKVWvA4cnYLjG3DmDfYY6DJ0RhgVEsN_hodQZiLUcoz4CuwcGI4hN2GnwGz8PNjkkIkqc99hOdhPXhRlb7gPh1IHoZVve893IT0xto0qqnDLfLgEG_NldiiZDoOCB3HoN5ztAgmfbN8TarqghTewdmcsM0rI_hiYByBPfEBwDwLhtsHFEByPQ0ANiATUMtoM5vXicTpeRmc4Lp12DTAWrKkur68N3QQuKOhU1rPIfEx3lUwDIB9lEsrbTr9bbuHpvNWDncDV0GobGaNs9N_KZFd_h_h1qwSh7f4c_8V_TlLraE2BpDVBhsen2cQ4n3O3huvCAP-OKXI8gGjjRs_SResQqeJTaIWRCQ22DK9nq0XrBLAA3-Mt0Wa2HDeNPLFCfIDzP0KBlch9mdPWT_CNXpFiEC74anSOm2KTKaz3ysVoTU88shYPtsFJiPr79MU9ogF-G2z7tKj_kqkwSeeNkxafk6EPT08OdMp6RF3nkOwzLI91nkpzanLsBsXkeBPZg2X3DDIUCMhIhDxG5LA75vWIp-t9Ny--A4ldfyOsIyXHBeniGyNIRBG6R9mkrwmpn_ASe297lNIVqWyutC0oEnQJEQ7YNG2w4rFiKOAy7NW_LLxDZ-_eWZLLaDj9h2ytdPGNJ0Uoj3uZ1844Eq4WLxhhENDxYwEHZA7c8p8jlfXB32J5PxYbPFwCbF4HDDFDqG2kQx1mexGMQfaP-RFkWr-B4U0lrT-MLBMvFmQuWigJP1I5Jiz5dnxnim2lFJDzc8BTuF0DLL93zCBUzFvZ9WWAxLKm-rFe3Xt7zUA3Z4pKT9wteXhs_CiwAbwHr1wouIo0yiP8GzcNwY8fXUGd0HrkMEO9fYNM0GSnVad4l5oakgBlBiCBYcPQQRfrvzaJatdxtweWpTBYDbbMcRBNFqRRsyQHCsfArW10L_a7RB64RXgYEjYOMGA3SjZ7QT1JRdbbwe5rzaLfjo-Rx2q8AKcZTr1DATPtB-i46AacudrKdKwaY11HIkngUtX5XW3Xr1h5Vc1YGW-_BRdyv8wbMav4i8MfEc0yEKpRM30epuBdPEla6fntUz37OvMvPXYkiZKYiyPaacVP5ov2Sy9RIEzHuxtjaZ1JfPlaWrluhAOB1ePs-O_662VAG8WA77Bea_fvBh4T72b1WApxTlaHg89h-P58Csjh09djqjzRY14giyNK_YkngSXJrFEy9_Yh2hXVTVIxvTOCYy77r6wS3cstsU8BmsPWwWskEpcAcVGnH1arGZB914MlYe7_l6aAV3cyLEoiiP9cDPS6gEPJyTqCE9ImieMqRQrIxZh4uEL6j6NNPyelBvG9gtEjC3Z-L68PTZLgBTzxZ8hTX03GRORvFAQv8aAa-W8CmEw_dBQ_ieSYSwyBBiHxxSWFZ2_SEs8n1gUjjz6i9Lw9LzcE7tGhgFOkXnmkUV5-1RPDY_0kmoi2PcLVc2FQpnjbFNZ7gpQkMWxmG3jXfz-God5z_psXsF9bEf8b6qBw_LMyR4j33N2D5xRquwElnARcQZr1U9OBuzlGXV2CXrXx0EABt2VAFWQwxgmd5uU-C5DPY0SCxtLyl77PGyu4dFco-ZBz0ZxNhe75H1asOM102c5-FM2xPcvayHN5zvSWQqfAZmlupCZ8fjqA7rnUEQ1xo-AHnCSyWbO4Eu0O_HkpzTvrnqsVy03ZMlgFDHak1vAM_aP1C8HdI20jPjsqBay9A8ijzXtFCi483rnZczfa3Qn9XzcYhq9pD5spOGCOM5A0uMXz_ZKht9nBsPALjnXTrmazl5i6fHDg01wsvzDtaOYOk5NgAfjgae5zkdLg5HBYqCrw-7P4AH7paNpDgoieVRrdVIEg4Q-b1Oge2HHbb0pmo9zPx39m33gq3fE627AS-wQjS1XDMmC0vsXwFqFkuggwt0eMo87RhPy3MXp7-UdMwkZwm2qIHXu8wnPf0Gkp9WHL-oAcHpAK0PfErDMQVPRC0knmyvhZjDZriITXeLyU5xJK6p8hgmCHQ-IJkX5qa1H_ZzwX9Wg7WHsmZHS503kcIEW1p9oxAAOGhgjfwZyu-zAYuKlZ_T1LcVcY-tYaYM41LvgzhvJsbivzD_z3O79m_GC-oJJQCHDMgkq8g7tJxwpWyejXh2TBxtjaaJ49KwoNq4MA-77Ruznzxa7uRBEBDwwc5YiOfu-fLU4wZoEoFRJ_4EbMjWgjUJoiBNx5qMW-9pg88FC-ltdQXzQvywLu6Z0AVjD19JhMh28qfzXnW2h-XUaE8otp-XEuHb-A5APnwKIuWp9OVYmQcNgG6Cmh7MP1iwCHeVRPNoc_ID_7aZZExAWD3z8xIia2NZLUe1-tqOJMB5Gh6j9WfNiYEJOI94esjoCAuCT7teIktxFvu_xnO2KhcgTQG5wxsSQBAzax5sXhZGXVJXsHJIQzANM4e6rUZBTKGh7c4os7nTDQFrnLqBVHVzxLNgg3mxFCxiKwcL7OwfVMuyP7YRv33DQbAwZ71McMiJEdlbhbdLZtZt7AsejQFzAUwO2YyvU15YCRyvzS2o-mnV7VV8YjOgKfGk9cDtOM7CgnsHlQjzwPum0w55ugvAT_jDZbQAiNsjveBED3Xa0UC2HEfevaM4-AmTdbdlmWws75Z48ee6EggmwUdsGLPKFvUG-VntQ_i9p60fBRKEUt6WATlA-rFrzcatPnnGJ3qllV8Ti1DdApj3cJiRia1qa-CTu7HHNh1cVXlxP6w2aKke7I41kfa4nXYwV7NNxYkebzsfnNSwusZBz-l4Hc7k2Vc0FHqMjxOJsPAwPODM4NwJrDc_beO38zBOSytQxpIdxnI1mEQ1ufNiDvicbPegLYkwaJwzcOn2LDLJHQoIRM7O-4B83tdecaAB4ag7YWWdxngsahLhrOUE312W6K_SB8yfCAK2Rt_BoKCAAEU7LEdzVpKHuQeUwhRieRJOxHvh7xuUGQ4RmfufzRLglKrFKnmgY2Cb5zVrjTLx22ABDOwCVcA7WfR1D4jlOywonA4QsNqzhPDT8RMe_sHCCUnQEJFH9ED2cYAC6GvNKDBNgWO2FBR2BmZ5MXU4_wNswnXbWOj0jPKYRri9_fl-WsjXumdAHc_HNH-sdwHpjPoEfgTudEAOJm_b9Dgvp04Caw0fGViX7GmCFq7SNjgzayFXvWwoLeYsrciu-hmnd5qigWE5K5XQ2TW3d1p-CICwBid4bnZ1_q6BZmF2510TDvT2v4GlLDDCCFhWQAbkDszAh6-qWydtZcxJpoFK4KqBzYbfpONBua5HegiM59lZOkdcWh2HE7-cWILPeY9hSY0ljw3jwA9mCy8OMF4Rxd2efN0elzmhI-u7wF82rAcez0L2NHnVx3qPR746QrHJC6xfPMnzvEsiUh0w5sBK3HaBuTuxqQDJHtZ6WCU6mmed1kPwyYAzEKEZ7QpUctqF1SiwHjye6SS2PgdrZcF8psWfxn_3eM30mJHOHtxgL8FV4HMQi8MDrNtx5R6EQCdsKX-A8uDQI_XDtLekpjxQ9Evjgb3n6ghNFueYhGBdQAke3oLTnLeDIzxtY8k8dPE0y9Jay9NPNMjJUuuUHZoOPQbciYx5SGyxE9qaHc-BYOPoDLiWmQ2PuACl3rEa_lUEpcWZ-Nnq3HfmwLBEU1W1FcMzitdBJtkCVaNAgUbgn-BmepwEijJ3dWEPB3G58g-HYzWeaS-6_V0262a-uTrApFv266V_Hp3Cvx7Lv9b4j_P0klTJ55AmowZAcpgBEWS1JWRnHCR7Zj2mWd3dl7kuMaGH7NGkHeZgF0cE4axpKuaJIfr4DAzPNl08ueOTwOirl8iWk5rsOi1AKetEn7FGfkD50WEdVBsHuPJ2dB5qz6_xSaDWDmwCrsLdXo9uTpO9B0QMJ1b412N4KmQq9vGDPXkR8hOJCBHQjJOgEp0hPjX8YUafp3uB3DZ-2d8I0r-sEsSlmL4fjgcx0f3aWNHrdVl-0gA-qZ1C6uEpNRZdeBWQlR0h74AJPQJeMPm5GrwSK4YFOodmuIrsKmFe_sQfEevM_XiM29fFfFYwXJb5AjUuEOOzvBKwngd1Kj_xwvlNF5AoT9gqCNGrcB-doBQqHi4civOssUjAB-zZccNnxBt168PQHZcyCinwlM9jgjiCkisPa2kS9A1yjBG9KduYfAQn1a_8iRefTwfr4KmxR1v37_tfcxfohHeXb7BIAoB7lZvDWQqx_UDFT1bILCOEogNPozjaI1PLD_G5hDuXEqMDTUcCJcuRF5Eh2EUrvCEpp7UzVgYOD5UIOHA7gDCPby6Il-6J-O8weYNSh3GxtpeJVU_9UXWnPraxipw9UT8NS3BfuEmHajl5xXwfyn94QiEkc9KFut2irgqg5lCJgNOzSB8glWR1eED7HsGnEtOBytsKC8E2iQe5NF2Dcds9Q7hw9gcGsJ7LkZ_m4iufIsNlK2O2AfmyMGg8axcA2I8rYaIGf-dKJkIfylgtMreUHDiIqjvYjgDomXeHwJufh3azgDjDx8GTxYaNwM6rXTzg6yhUwIKtHEAxkDWuLOGaTXthaJeVsD5M8GKXZEmbTavZsUz2U88yrXgCGlouUSwbdgLCiXoRFPHTYBnZ0WOJrjdcZ5QDR4q-vo7Ew3ODxq6WMJDX-nUPZC-PD7NQKD83AQxsCdMI2pl5JlP4QrbmbKezsVj9xfd206-Oy0zESV2EdBS8OO91wxi7Mm3iboZr6Y5DhQrBEkVyPqOngfydDB6PiDfEj40LCoBXVdOhyXYBTGeM4JDguaaQLESeHuZfFgyygHYF2BIVm6PDTgs1Rluw78EFooZrWIf5euzdkVXWanczpuYmwOEWdR5jDb8wsEHyg42X0fpSmfhbrXe-nRiK6tpqO52CRGyvmCp02pPS0zMtc9-oXrbP9ZYZg1sek752CWa20uym8Oi0K5ttt6kvOHNEhNitPwjGNtyow5wCsB9QC1kFV2YPOwYaeTrziqDjkZzj5PD5IYTHfPJIZoIgArd3Icih18ApKOZDGIyre8Ei-MsOgHLbTgAgsDrMcuqzF8v2nir1Cu2oCWPBwd9DSIGlOkQnBnkejN5mwulhnqEQ6IGlYFmXJbf2xuNUcH5x1eEGvpAXAJXYwnlYA2QtkcWtUFtbqZpTT_F53hvhe5zeEPO4odN6PxtLG1H9KhalXrY6OFoVtBMrPv9xiiMmmIwvJmG6-UfPFJNtTwXanZvAPljglF7W1NGyVd-BmzWvARk5V3UawXLNFM16e77EWhoLNzxTIewNZxI8Z2ns8gMb9_gCCvbYzwr3AFey4qxDlEw5AA6c4wG3_CU7f-UaJ04H7B1Cf-28rc5YwwgMSeW2KvqG2qwb772ffFoDc3h2tNbKHM0JsYeSyP2LGWgX22OyjFI6YQhtCaYJYKUv5AmM5GmhtUy4WicvntmpW36vfYN2t8uRHBlz4lQI5my5c0nh-3XomkCaLJ3Oy2GHESu4nJ_pbQx4cuc8OIMWQm56lO9515kjHCNGgaLHZbxYd3oaRuWUJHsOHGRiDGab3rm65qRvdhFfMGCrRyw9xf6dFoHRnfr4Z50tW03kcMBV84JjsgHXjgLoiOMrnf53Avay1dgmYrKTo2xEvy5nMjg9l-8Kjix49bFxTXbC2cDl4mMjS7aqIpjOS5YcYlOYtBcf4Avxxc0xfPhLJwLj7pwZ4eGLCXjPOPlBI3KnVUEgsegOSiUQO7WD7yBwQrSiN0M7ovEGOF64aOypOGPuOCxxPhME0tnAJ-AVSot_YAlwYPq4sEoNY4cpiREK1Abrw1Mf9v9cwH5gV1xe9HYeBxB_eESaH_uArPcAEwF_M27gsbEb-jo86H_susYDwVgPJ4w4Pmp4Dxhm29_D2kVBwBNqcwArEAIAiylG21EGthwjEZ8QAVhr1idjf8u23pbPBjO2vwVshW8goK9Rs56DWEBkUU8uUDfPkM0PetBmmQjUBxjVWGZ7onIloAReqt_YFb_wwikhOGPYijAwcwij6Xx</t>
  </si>
  <si>
    <t>{'meta': {'analyzer_version': '4.0.0', 'platform': 'Linux', 'detailed_status': 'OK', 'status_code': 0, 'timestamp': 1572148403, 'analysis_time': 11.59174, 'input_process': 'libvorbisfile L+R 44100-&gt;22050'}, 'track': {'num_samples': 9354561, 'duration': 424.24313, 'sample_md5': '', 'offset_seconds': 0, 'window_seconds': 0, 'analysis_sample_rate': 22050, 'analysis_channels': 1, 'end_of_fade_in': 2.00853, 'start_of_fade_out': 416.28735, 'loudness': -12.962, 'tempo': 46.95, 'tempo_confidence': 0.043, 'time_signature': 4, 'time_signature_confidence': 0.781, 'key': 10, 'key_confidence': 0.563, 'mode': 1, 'mode_confidence': 0.587, 'codestring': 'eJxVnAmS7TiOBK_yjkBxE3n_i7V7QFlVbWM9v8TUwgVLIAC8d90x5uj9135Pe_fd_dzfnr_-tj3e9zDcn_07e_Xb-u_hjt88Z8959v49d_XfGbPd9Tz91_tsP_53x5mr_cbY7Tfnvp17X_7r5CPjPr2t31r7_Hj03N7e-Vv887tztNbfvn_bVz2j3cns1m_vtX_veV-eXz_-6b-5x5rvcnKdP_LW9T5rPL9zWuOW1fl3nd8953DLOHxoXyZw3-00Xpf-sLzG7bs997xnvVyv_H3NyesPc3hYI6t4Lx9kTpP5MXrOPIPv8sl-fm9_1lrn8Jfl5FjkXe3tkx1z2Tw_9stif887eD9z2Hxz8_138_3TxvNMdu73nMG-vO9YfKANrjfzn_Nl-07376zs9z5jbk6B5-_m_S9ruXd6Ii-vHw8fe9k5rm-b7MF9mMh9fqzWE2xjPwwdrp3e4O6x3vw9y2cNh0PkNHPE2avd7_j1MT2JdS9btL1mfWxXm50_88E-_CCLeuZ9ORzOEXFyLxobygciBkxotD4PgoYgZYIsmW_-uueW58fiK1y7X_kga_bv22VxPmu3y619OcO515q3KYQRHd-2FnPgmgE-wxQGm4RkP0yQF7ARt3s9roLd92BL-MDLVrPuw4vQBq4PB841m3rX-jE9F3QQtbM50H6e7T4tNMSj6J6bs-qNo_L68n6vmQ5yzzYxy9sGIvg8bMhVp57Ld5E15nOPO3zH3a2f9UMjZgSiPxzxz23zc-fhluflerb6HPszvD7u-vc5NEwVUp2VbvZ3PC6XJy_ShFayTVMpbSjQq84q7sjmfs5iu9XhhnLyGiSD2QzViZ1tvJ73zOj9sxrChHhwQvvka7MvBWuquMeTRcYerp0dF4PtRTkROr7OzjGXZ02u79i-D-m9Tifaw_Wzz-LYhkL_XWtExtuYjpt1GGQ17-B9Sgt243rtHniynIqb-Wpmdn81KPzXOGid0jc7ssN6jtpd0sg7uVaJmO9iZhzOOO7mg3C_b7-8D5vC914PeT-877q7772a0iia1mVgKdinvbjGRv4Oa-tPw1rMlt1v--1sPBNWW2IleZ8bMGN-uW5IA8c9H8_Da8-EFzx8-_-uY0fZW0wp9mD2WE7UieUN3sf6tOno5vtMJtRdEOaJ7Wzq0dCcLU6PI0Vb5np830BrWDuGaH3zwSNsDmBuBaC-xzZx3aMtS108fH_Pmu-Dgl7_7nxqvmrDZDoR3wdh5wCw6MyCrUb6Hjco2jc4UVyKt9-Sr7WvfmFGGZU3xgfXd2qdsTbuA49fDpz_344ny0Kv24P0ops8hV1qsc4vqr-QlNUQ-FyjdkwfmfP9zHXMy_R4Uu3DEazGX6NL-Mk1Nk9y7eTHgzFHi7lUuDmhgefgD8tJqennuRimxWu4xC8pnly-LM1L_u4l-v-fy-glU1w4ZQRtDQWdzWWXW_6uO8V33ZZ3j4iFu4dX4cGpnGPycB4-yAHHSK5xFw6aa8yuPvQgKu5L9JQJ6T2xOkuF-z3ILGo_dd4cuK6VbZv9-a39RAwxITiu48CIop2GxM6X68_7M00MMdfnRtGBGWjGT69ZYKFF8dYbN7DYBObG_a4DY_WimkyBa92Afg37zZ3YtqW0Y8Z2FhjF5nl2ZGHm1nHBulFU0Z3k9qbbZkPxYQIAF-Dto3nZ43UfJrQfr3FbOEeWEzO54yYxEg1Pil3ZOu-yQ4rNjlby-KOZ4FIXxTZgNxBwtkWTrtXBWXJ4u_NmZBMHc7HrXDu53u4j7LjaK5UC041NY9lbH-PXcWWtDyQwThkXznNHexeriuPEqeETdnww_qqzejYTJBCXdVjfUoLXc2a5ON7I31d3fmz-jrfZK8gFpb8xL6gyW3awZdzg_aX02C9mPxDL_WkNPgjTIHrTKgJkMAHH-zk2pQVMtLA0v_26ya-vw0-z4KOZRLywSw84c5830n3FYHxqqxVuCyZvuIHXBbDrj7CPBTPzuAn2A434YT3ZFiwqyuEGvgGBXB8OGyuk8Hl8vF8_wDXeQqTAlmMYuRblvJoBTkC41-N2UHT8Ffd33RJKMXVT3C-uVVtxPxj1VxDrSzELd3i94oPZ_8DeN15S0MVr8ZKvZglXAORBPpletO-KlN06rkeWfyJPqonnHa-GyRnstNKKi2IH_fMWp_BnYXpXrW-kk93DmnB7nN5WFpELsUeUvY3DlLHKDBzPH6TA65b7NMSY6DiWTfCqXeOPoAE2H9QauwaiQVe4LBeOKWaVOL-oDpqMzcRq_lSYTB5FYod-59ESvBEmT-1EtUpzBeCMupmYdFYvsn8Kz3sWr9fqBqq39GBX320UghgvncxPeF3wEOVCNwG5GhIcCjLIX07wKdPBv2BruN45C_Dz7RiyE4eI20QaM53oBvejqog91_p93j8f1_gTI7bSTWwL86vIRvCHteR9qsBnCEUIwP0pamMyxkFIkICBRWDLMbQqQuygwptr_WPt3lvBD5_n3LENhkXKUxwaHhobyPWKv9fBYbm5PgIcDod_3R6ivKm_NRDj8auxZKmt_N8JeNXuraEluwGnaj4i2V6uP0ug5g-vtQTgm8fderh2dZgPRFrLhh1guktfz5f5-5OgwzBvKHNX_fJ-bvRJNCDLuwBJ0D_XLvLDa91rEBvCASp7xAs36JYjuDg0NOOqdOKx0TG3_H0EVWL4MDzGJcPT4y3ALvAQ18JdrACHRWCMaxWuAYSvMAh10nXgIzhFnN5dytrygpex-sSCSNQyePnpSRRA7T4HSBCol-ggh6MXYRliqfWq5CfLis9qHoyhKBBIsMlbVjTwJjT0XGdN55zCZqtv9Z7Qr53CVjpOrn1KK4a_WR5LU_bBVPgXNodrd08RQKziz1vsbNP_sEGa7Kan4Xm29PGRqJ-2xNlp1Pu_CEojycB7_iROkWLATVQDkdE8wn_1cp7jcVpRWUSOEBp_G0ukdxXAInjEvICKBN1dGc8r5gh8cBoVv89_5bymsSqO_3caa8z_n1cYiYrMb8vA63FqNZEAlTahJkdjbIqlU651ZMSCqpX7o0nEUoJOvJVrLb141fgzA0cjo5Lz1kDVFd-LwGwVUMsQaAHURHe943hKuAKMFIGFA65eMIko7AxECzSUoDuvY2LF5ihhbtB_Kocca8uAB4vNiea4PZIy7jSCwMzDk6gqTPjq033mhrnAyrpTnn28LPanC-5cvRKrjoImASoOXNVt4M3R7yWAfAo3Peifd-SwfQT8-ugEFTA2qAso9Z2Pexjn-HbcpI88_3jHbkCvk3x1r9eZLAdiJbAqaPeVkykSBytF2Py0DIhgiNYEdH7VwJCPcNaCKQd0zMIheR6nkUjXGAtjdDKQmQ8iY4ydj8xCNVsQdJ1G3LTv6CjM40CCG-bIDrbcoWA_gj6ADdfbcBHpQPGB_Q7oWgWNiIKEG84vULAjLM-TgfVUxCoh0Bx4EyjzL5Kclwq1QWsI3Ml-vTlZg7bIJLgw8G6EVMhng449G-SaWNoRbQ1PaitcplyJ7ulqLOWxtNSJ5BA-7J7EWs19g7m0vQxsfZWKzdCVWezlPRgnRnPgru8RqUgGxhNDh-sFavjI0GEYHzNn1aUntGJ2IwSOA-qP88AeyYh1g3A1jB070c6ZPdTh4DWWA2v-cVBafaxKaIV_SKinWKkCIfvmjlmOzncloo6xwM0R3LlhfSUg4XUYucx8VwgmdgzvGJAMcLuG6l4bmXMTxiQWC6shshAZAE584tVOCn9uz269wv4EtqCFmJ3PlowR3BgVQhEk2-TeuPbNyhc2WcNQZNU2rNpqNwOypwUlZb8c2NFp8FJUp19dJrCdT-7s770JbnkTduaVtR0tsReasKRAR1RYJHJv_MpoWkHmoOnSo3JyLRHDK18gv9rFJeWrtifAknp4Q0EoGJiBGTMwN59RE1DHYA2sFY5uOeCRAGxAD4_HWuwUArsUX_nlAG_9J047X5k6Kz7ZnogA5x8xf6SX9x0OGPPz2ake-0iFwuwXsqRmDBcuc5B4xTt23CoayJ5nHvvNHRfYEzYaONSCgZeRgVsof_QdgyQgmtskzgIUuk7yY66Urkeix0ClgCWWNtoldGmfZkSgmHgYYR3p7LmOLu37yiP8HrbeHYzBGgIEsUdLmP-GjWFg_rGzAKrrgNYGfZUAU6xnIAPv1od6tNhNFfQ1Vm83AwL6z1A4ZbB64g3kH6foS3tsrewCQjYc0NbWZ5FxB-Qr_mWFn-K1sIBH5Mq1vOhvEiwu_bkDnhtyDJQyhmLglueZzpx9mImS3UB8g3I8Yyf0OlguD2HGTrDRuMD4FaMvdQEZROtzh2Qv271NgriUGA4sKdZ1yTAxopNE3rDfMqqEIfpErDtq5DR2ecRh1KUN9PtG4ywQ1xRWx2h1ooD4VfERsGfHWUlSaoywU8av102JcMxYBsKvyfHrzGdY7qM34VN5RxIFICG2PHmO8NoREhTKeQZlEGeJ_lXrGePBGSr6J49oK5AUhOLJ0orrxnw_4goHkvUhyuxSeg5oJjeC2cp8yyQTG3MsfQqSGQg5YvT3iMpWWZerF3vUyFUAgfOWLFJslxDYnXb54kX0vRVd9RGE6ynRl_Aw0vyFURZjMtmbJ06IY8C1MuZAmEcOESephcKdJIqOP1OrVy-gaYLr0YuuBCNRQDxtHgnbi6fG9e4MvEV36y48uBUioaI_QQbCvJQNEFSPwV4JWBKAvUvvvkLQV35oPBlQvmoarxB9BcoYMl2zHAzMVjHhEp06UNh0JkGhDiyzK64ev8yyGNjqxgntp-FcsSjYTfTsyUdCzEt0a8Nd_NuLMhGF3QqadgwDE5J1YKCoa6aHSKoabi2fBW9jonoGRmhHJP2NSS_azi0d2gIH3sJp2VLXEqunO5Fh1yG7NvN32Hy96ApFj-E1AM3a7g4K2Uh2_KrQoUnPYtSmOrBjFwHkug1lbYfiQAanxt3raIJhIo40N2gFGZDGVBP-ofyWhOhxYI6_TEOoUQZucC4h-8xL-8fNDRyLUszhnURjul6FdBcYEm0_ZjcYkC2Qc8Riql5FPBf7MEYGvhgQRBXbUdyg2T4pVT87VfM9Pb_l69mdm0dwQUEAO0buY2R0cB9_-C8YKoJQfmhwKL4j6KiUnkNlYEcGW9Bpdy3hEI3EDS59RJby5zrCAzrwnhJstkGZAzCJbhCErs1xIPy7fvYmGN2xYcfE9onD3zFZqPIOsHwkTRQa9WlnbUdqVEDQMGFu2A3MGNq9nnndZGDMwJo1ccDYYcialftsLg0IYdLBs39DoqLUE6ft59-E-7sb10dZCfmL5UGMj9LxFk_CMe86FRmRsF4YtzuCxHXmzAsh0KC_CYKwJ2aWVK-Po_RQlBMHZkgCEVTCNXxjcjd6oKsBMCWSLMEUpvnSoLDgEpbjRMVUZvwJxV-z5W8CqVdcd5fK84YxEVEyICB4k0rQcKqBvmPpmnmx_KSnJF-B1D6CvaZFx1L4iBmeJ0r9fgDG-Cl7XhSmqRBmYQickNL8B564ZWImZQx5OdCpmhtWN-UagU9E5-eLC2Lzs2OFoNgOtCup-bN6ESiPYZ8DSYsQAS1dHAOJgsLmuRUOhIYSuhiZOLALuCE9V5V8Y12YLyqw1OJTqEtwg60ywx_UJXHCjI9G_uNMmbZYVuvVPBiF4CZJjb_p2eUjd6YpKNoUcy189iyLN3XXPzh4TIrKAbDurI7lVyoeDYpDEDkmZJnKwajahBZHcW-rAb0i0vCqrs49RIxIYY5HrT1zhTXgq4_1AAwoZMaRgD0N8gnS5uwlzRShUyl_YnkZ39wR1IDYjUIvJm2Oa8E_Pm7eSXDFQaNQIztWeUekVl7Htbz9yxyD_Dzmk7w_fhnVfrOnKSs5oafMLTPg4jAOxD4m1bCxunx8EN76rYHYSmA6G3IyEOa9zNpMdu8znl8mAr_TvnoOQ4sZnjwJJkJdMZ4DIaa6WeGYoCOv6PFgbOsVoZiRzbtC75xYIGyeflzkccK7yI9dMwK6Q0Vb3Tf6fR0YCUE82pXMVzDTMVgCb-YOQxOJZNCxJvs-VSixzFNpRJ8dewLsG_EtN5hJJoz4S1AurdN1A5JGoRxC1zJZ_pWNZkCbxCKkAlLNEotjCMtxrQzobJCM9hZ1hYKlwEF23YqU5yYVagAij8gh3OAbwRVam0sThEibdFf-Hr7DJM_Ndt1QOUAEpTxlTUnY4EJAYSdrn5-BRhRGNjSQSWFaptG51vMKM8ygu7KidgClM2CKk9DV8CkhjKJxw8vI69-kQIUnFeJOGaYMJM-mWyWoeaq4J_FYKhrGxxyFEtvm0x1Q7gWTZlP8yllVfmIcJJ9m5c5fcu7VQt0AouJHeg3MArIpGXLDYsMQJKsucPg46JyjKQhTQr_AbCRw6h-YrwPyCArAQI5qoPIiyHByBO2vsuENDHcgWdKqxGp-pZdSM8vb85UgolCmut-f4nX3x3Cb6JRGXH-ZRtC3A28yfU0JfH1p8j0afLH1cKCHqOmGzSN3VDIPfVsefi-m2JxKS2LVGqlwANmyrCVpvG0JAuLD3j8x1xjyk0kEyiCcSVZ5Q2qQps4IIzeSWFbgugeKf3IgSTResGTULcwKdDk3ApU73OFpWRbC6SSSusEAs7FJVofABX73ClN7EbiGuytIUpY0tW_4WPY2r3h7JaZZ284jobEDSp-waKYcixddphqFMO2PKL07A5Ws_iNKlSrlXBuJBVkOnNCOTffWfSRAhNnuYgT60wuWXYXmen3ykaauW80lqx8sqBB5rOGHKo3WxcY90Ps_BQXsSatyNIG-ew54zykxu2UeQmmrpQinX2c-kzZuOii9iq-foT-axvemUOn88RA9q19Zm16nS8UwsiNwKdu42cJgF_mC1iJwAYiJtuLwHdAQGLxjRbw8VXOnAz2u7aRqZcuTWCTUq2hQhqkFs3fDR8lFsHSXJk05jEcNLOXYfEd0-g17q5D3VDi4xdIQ1nIKtCv86HXH078SDo7FQrUe3qawTlf7lO58JLWRx4Gkz3gnU_EVfiy5YDbU2rgqJwxKSQatF3uLwLKb-lzC3uRfsfRt5gx6og8iVNzjcPE9GdjkEE0POrAroxzs5zRCuQj6l8yaA7eIUing42KDH5DOZbzhTLcsA1ic_XoysbAwAPIkRFyswUVR82yVL31bJaoRzilu7AEUVSq685WTarDHaHdoJYuf1fRuCX4HhGZdqPyIUvpXTcgdqHOWnwRu0kNCbAdSN8Smjy1zxkgghiNsXSSsB0HokeSInWsAgtEo6iDJNaLX3bjVZNGv_0PicnD5ThUaou6zWVs6M2KydGr2DIsTE8Rove41zprzLiJh5F5veTzfI7bFaD8OFA2nOT4alBHQ4L4qiN6RsinAKwo9U2GawimTqGhMz4CiijO2BoHLGAfrHTTcGVByzQ2pIM48YcyygBaZyoAbZM0azm-lzDWJvCZvxYmm7rVmYX3rzcB9v0R_1NFJFfN49qtJGoEE0qvm_HyiwpplUZJpBgbeKrZ9DG3dnVDHZV1btnj3Pv9rXasg0kKuV6bMAa0JWoJxtfqiV0mk5DSnkN0Rw3wlgCPvMORxfwCk73Qe56uJXjt5315ljGYXtwt0YIVeNVPyWE0bAkS4A3jeGYhYGsAYB_QZ_6_bNeK3Kjy5HhUbEA2-7LP4jpBOVgoyYGgzTI0BwH_yI19tJbLo7sxEH9gtU-ZacG4LlcoX5Tcc0IgxTYQ5tcVx5QJqTlrTMFPZlJJbInMuoxe8jXW5i0uHKNlNxLmyrXqAN_XQb5HBBuZavmiTQMIsDfgVgT83A8lmY2jMWLnQpGkMumYylwxUzTQPPRHoGTNgIu9tsQsz9U_SKi1ko0XSrRwzm6B9mqnbGG5mSqzYzIAUQmZTExnQ6L3x5H91BkllmEcyRGZgFfB7_VMGzj_VtlJ0vWjSf8ttGdi1_H8GkmrlEJHIUwOSntguY2MN-EpBvSkgyadTBd4AGTOxI-hJX2qkIeXTA1aT68HUGpCnhCHenclN-dmg_5n-AGTBKnAH1qc5qzDFSiUHoEM8LrwUjUxBWxfOOrEZEx8SfegjbSfo2bGWUh4LyFuKYaRu3PXiRYWGLZVQRjFJnRI0EijpJ1ZlbLme1uw6oGYYWPVSlbUTuzfJDkJe3yKnlGcSWmr_U8b3IqSPIU0vNhULbyWsRnGF73gMZ2VWwnyksG3ssi0roYJXb8HrFTNgwCUh7GL-ykWMpmfB6J0wzvRs5CFkhsX_S1lMpnZW3cU2jq8sqykAvL2lninR024S8c1X6CgN5jmkFs9QlIGZYALIZRDnQGopsSXLoiUHEiowB9ltZrofFyt4eXrg3w6Xwe3TqEfT_sTDq8hmmtS2Kkxqs8wIA_HfR3k1VO_Fppo76wa0ueWrVHmfBHXBAJquey0U9BnT6pUAIor2M6lSsrKuWTP_s-4oERqGUH7NgeAXPmoSy0dWS20jgW2fWd2KLGM38Xeq8v7IDFN775uB3v7qRSWm-q4q6mleZ2oJd6rIkB5lhkuBIlrpRrZMywIe1VRP6Ix3uI2ltaouha_E8gqFY4539S2YwZVi_PUqsgR-WJtuJ8culkECfVi7noR1iyg2E14OFMuwqrhMhJR8NIaQr9xsnBQkpjGq1t_Ky3DyCEVLs4YT11C2FDi_SdOYNOeLmhdJ2ZCKa6WCW5Rwkw7lo5Y293dUxZ4U89FDviNOQNp9rnCms1WfEFG2wvPGmFz5lXJ3b5WFSfvjclxYkiygKlGznuctzsEk0Ao8eFNxDSQ9EtxejywQ9_bELgKhdvK4HFmfuUOOITxzEhNmRVLMZvVRwqI35Wdm7MzY-JHsGrp2LMrwkVCp2Brr8IVxMuIWvKPrLRULb2rSVmo-LXvqb2pOtmkkpM0p_lOqbdLQ_QpRIQfK5EUDKki3UsoqP-eVYm2r7Nkyjc_7fk0726JQF5vkj1mGq_l-pVrNCfOFZgasqFcsRisleUNj5PB34NdbFSkCaDzdra6cijuvnVW_XlWrVqzKQnjHrf4zEHBLHP8GxIgh7bHxOn1kgpgVHFnUbIohk4cLXhdxbG22QdH5ysRv6lV60bDvsWx86zBxaidxxDah4rWWCwOCVbCy21r-HtL1ioeZJQbJMKJbRxwkfsTVKc06sswO7O8R85l55D5VynbUG7f1S2_KoIi-TpLd0xfclezOqup6xDQ-uIjc6mtIV9ZH5CKlZuNsYgoxh4KADfy7Oebo3faj6XLS8Q9LApo26aTAzmZAXmEf1Qm4wh361rwjpbG-CteeeZusCxUlx-ifqlhWMPme9Frt4i352mP3EgOrck-m-3IEu_rhpt0WHuJ5y2k3exCz1gCyq-TY9vYLkotgWPrfM7CTbZmKlvp-0laSiafslQFRDaf0yhg6j4RhbqBpRN_xldhZuvTWHef-t3SpJ_f3M9bfw56MXsWzKipoRkW7Ra4Ehwd_Xe11FdqbYHVA_8fGWjsyva5kwtRuG5VKrZYdPXaQObDbV4XJ1NJvlpzyFx4GbtzER0B5N1fcfEea7PQ2Mz1wt0ppDLq7BQW9CmPtGDhn67Rv9UWmODV9e1Uri9QYfbuHN8ZKrZSV8NookkDfjIyB_E0TiclMgtDqjEsbwCYM69U6tyOV-pGVrr4rm6iC4i4Stt7Utm2LA9_A4JuOMIXOMih3KKbo2OtwWz0SN2ZCpucoi1RFt-UH9I230tAhENTqG8rcUNZMdm5IQ4aFAAiu70yfWJq6OF_fmUYxeUkdlkdbnWJshXRo7liFPixhdcr37vPHJ_TQKLFG_1as2hk4q-vG8Md2uRaDxH9jvsBEDIRlNW9mnGB49XxVUkISEWKz2M8YCA85baFrsUh2UFWVlANfCXtiMweS0ETXT0Ja420RfLW11TsSSbxCEIv6QQOuf0gDA2F9R6CUbWOK5Ugf4wgDYl3jtu9xhgvpxhjScRJAMZCmUY294nxbsj7CCVdru5kpCe2W7Xrm5ZuA_ahrfjYBoMzRsBjFAUWduLeqsB1wP6RArVlNKb7Lt_lmWo1fidweJI2-ZgsDxziwa6UDlylV9zDuyeIrJAQlv9bpjZaI8CQjupsrKwMkuWIJjwNn_vWlOZ1RBLGlXwajziqZJhG5UZHXu9p1TXTauNkSIU4et7jNad1WhbRDuOgdyTwZKts_d9MqmlIbdEn2zIG_Zttum5cyXwW8KTyy389mtypIWXYoXgfCLes2UuE4UlssvSnkyCOWvdpvYjvL8KXFAbFqaS_2Q6FN1RQu0nLc8aRyRv512S3nwGl_oapWfhQjXHzvUjiq5vffDrKResAv_53e0idWrtpoDF5GFf2m9aTXV-bXNXZEj14nXje5GqJ6VMrfgqwU1TlQfW-jxzKNr_0bATUjeNKZvdPr9Vil4NI-dAXs01BqVloVYBj-pp8wsV4KMDwhB8qENRVOdTOXbZkHTtM2FFuLcioysilfsu2h_enwq3Y9Xyp7pG_diVWSh_kbuS51Na7ERuh0pozqDeeUARVAQAe-ZJ3lAaXed__T--yG9diSf5ufR6_WtsdMiRkssdiThmOm87jnXb2pRad2bvRQ_iuU8sh1KMQ5Jdu5jN0IfnGzeoBLKu6bsdmo0l1_wOC7DAx-hF8rr4sBqDlL4I2q3P3vnPfX5OLAtGU6BmBbQ4T5zB3xRsa4JsQcCBOqK9RllstqKVoPgE3uOjyJ9MRfa2MmZg3PVdV6alM0KlIF3lG9OoNgwDCEgVutjLJZNy-9_Wuux1y8vuPOrx3XajqObHwNrtsCKVDJSOHLB1MM4kY1jH8N-XqZkea4qInwvFrEW6pVFA3f8fyVUqpIPlJBmVPFHDiQHK0MQxrzHRALGkkbrLCWUQFUJV_UizGrFdvaU3srfENqYlXXntb0VJZUaxbbx0AQxb81RHZNFcXh3mmaR3Rr2OLyZBrl-wVk0qe2t4-UQeo9uccBzZnS1VJzUFW1w4RQDnakyUZorQnygeRXvyAib0iZLW_oSeeP4lLlhbVtLVxZpTXl4zR_MxTJl8wauSMJsmRkjdEYeBPsxIZpU6UCUgIgQal_FZdW5ZfY2nf0r-ovPyRhK35adxB2hMkyrhT1zK9_aL15JOXRXfIr-znHV-4iL5qvpHUndyBqp_r_DeTi-zL1BBZyN8QZ7sMMQ2K_FqeQnwSIxn4dclnc_Jprly3j7kdCC8lnGUofSUZWlG6f73JAi7ht_197upYo8TZXlRqS8ZXV6pbwEPlhgnBb08auzDxUr9sn2vSnDfbHituDrzcsZrdoWmudGJiVaNj2eDnzqhhBnDBmI792EDJQamHlnWnHk7RBmPPOtOqkHKTVbpQfr1q6J3fc6iJRN_KO1PgCE-0wVP2q--uIufSwDoxKstxZpnwmr-svs7QTJ72-vj25Tn8WIb_P4YYm8HUgvevXzN0Kf1v1r7KFls-w-JVajmpcNK07ivn9N-M6ivn9jweuFvf68ZCjaZHKOF9X95H8X39V_l9b91jjSzoKFhSfFS9eP4hgV8moilgT8-ps3nHqVKa1584jrTvv157sI8nr1jxuZjpPdZvbcWv_41pf38lic609KuZX4z0lOzNyQx-bJo14VA-8YeUK8TSqB34KyPx5F3_sItXZ1xh_7vz4hcST-d7UM4z1dQRelefkjvQlWUW57N3xV2FS15T_012usj8marS-DuhY3HULOFNsrYNUQZsq5MDo1f4t9Zc7RloYePSxIk_TZjHmqN90yR1v0etdrzFsL3qrrMRaT8Vhp5qsnKSkbTJX7b9e8-tq_89AOXbLnJZt4WN_vxUj09Fyx1-nTkKO3FEVin8VaaPY1ATEtls7EGK8SS3K1zkS2kGa68lvduxq4-PBx9_4-VmJZ25qWKs48pm_hvZpodvjwJuMvGT5zSNJ-9gA-Nrc6kCKZmQ6rf8ZVXpKrHXs9PGGVHTgA0CPOcpdAN0Y6VUainCtJkN_4sDA6POA9hX60fqpGHkfdvOR5Fj9_KcaY1Sj-7_5Qmvbzvz_gVM_UhOMz_VTveTm8VjwbxShmtYTlNQ7-kdp60HUJ81ganvWlgf1R1c-ZJ298B1pxTlpehyGGsWX6uoRNc-t-FIgp3BDSX_rFym2yReL5UfRoaWCibLe5FerKSu2odrg_20CGUV2Fi4eO5mbN017ho63-poFgfayYC4yj3TLWW-GhmVL9_d7RE1pSG1aS32QxT5HtX5Lax_baXu2NGzmK9dbDwRT2EXR88bvpyeetD95rR74iyr3JAJ471rfb1nY-fsTvGlJ8Zgnv6vFQPy_fvDIHph1aGmRtT7u8Wds5GdCNxxd6EczHguRVl759ztOWomdH7rJfpcN9MxOemz8oSyOwglWJ70toawksxj977dnsIA-4q_NfPRUAlvpyP_-EMSoYs_qAWw7j6TbP9WOzcWfVXGbeeElPDpRYEXb9ldfmmLPq6dKGQXGcFSqyS5lfabMlvpiuEp4-BtF-VWHvhkUBqpW8TZ_ySP4LR3EsjIWtATQBY8bTsevnHKi05-Vyktv-35p4DXiFtElu1GuKPDor9v978d47Av5d4NEDDdV2-WZn9zxfCT1TEI_P2N2ynv5-0tvfpPl7wcIJPEdSCeKjCBRjGxz_5r4hiWmZeotkUl5WYKNW8VQwx8DC2674xMHNjE80S31i0QtFeMmX_FadLNNyo6qiTRvRxioQbvrEwerf0YGvg5QuUXt-Y3TtKfSpGgwsKSFCmoX2wqsTupXu9GCkou_89ejTiKpW9pm7mvu_OLS-ZJhKb1wYqfk1LR_wgCrjeZ_IcKt36_490eS_oiz_wykM8cKNH_SyYF05hiwHBVoVv1i8bsV0ofikqJJrjd9-v9HzzGQ4rB_Gt1nq7bSANudO6rS-R-km-I0K7uW1Jk_l9Qi61UYaJ-E_Xbv_xUGzqr789fQTIj61pT1LWuqnsz9aVW7pDZYQTyrpxqfLVQBqM403-VH83RGGTjn-5mKp3ikNCD09Arb6qY5y_pN4vpDT0_JKadVjZnVhG1Hnnk53xDAOHyfJPt8UsZjrlXW2Tf2qt5IuSIoVfVvGTAdkFeE5LHO6WzNyfzK_vLjEvWOL2c2LT90557U2OQRN9mBdMB0I1EDtmmf6_kfpq_MhQ==', 'code_version': 3.15, 'echoprintstring': 'eJzMvW2u7aiSdtslG9sYmgMY-t-EO4azpFMlXcf8sZQ6bx3Vk7l3rjWnDUHEE59s27ZdWwDniCDfEdQzgpED2Pc9gnRE0FMEcwsgbU8Ex4ygbQEc2x5BviIYPYCz7hGsM4CrlwDyPiIoZwQ9RzBLAPf5RNCPAMrZIsgh3D2CuQdQU4rg_ZFPcCs-oe05gnuPYKYAujL_DecewT0j6HsAYz8jOGsE9xPBuAN4_IBvKE8Ac78juHoE8wpg7TWCkr5hRx9GUGoEfQawv1r4E_oIIG0lgvuIoOYIxojgWQEc14gAhRfAMwI4zxkB6jCAXiNYZwCXm_wNqQagpQ3gyBG0LYD7ThG0O4CytQjuM4LnDkDOEUBtEfQIGuQgANRDAOWIYO0B9CMEzF0A0IoA6opgpAAGxiGAtgJ4WLIArhKBB-IT5nlEcK0Iyh7BaAGs447A4_INT_4G-OgTwYpgP84IaolApvsJ_F8EpUTQ7wh88E84rhzA6Zd_Q-4RlDuC1iOYKYBrOyO4WwQrBZCvKwBdswAQzAAgdwHMFkDZVgTQtwBaiwCn4RuqL_0NOUdQawSo_29o9Qigu9jfcBwRYGcDwKJ9w9h7BPmIYKwIcGUCWEcADzTqG-Y1I8AJ_oa1rwg8TN-gSvuCw6BAAGlGgOkIoB0RjAh2SHYAZ4mgHgEknO8A6oxglQCOvEfANgbAXnyDnmoA1xnAtd0RnDmCXCLoPQIO0zdk1GUAmMpvuDEtAdQUwXMHUFIIvvQ39D2C5wxA8h7AfQfQtieCkiNYWwD9ahEotp8wjicCSEcArUawRgAPLlYA9xUBKvwbJh5lAOxUADg637DSGQGE5RMMgEZwlAiuMwKIQwB3iQBz9w07qiWAEgKq5RtS3SPgiAcAAf8GNHwEZYtgXgGcOA0BoCwDeD_gCyTgAaQQ_Pj_QOb0_Myx9AgwvQH8JYuSawR-9yckDEYA-YlgzACOFAI0NIA-AuCERcBufcO1hdByBGOPgCP0DflcERgH_gZF4BueEGYN4N5DuJ4IDHl_Qkk1Asx2AG7yJ1QMVQDPCKCpjb7BE_4N8wzgVwbmiMBj_gkDQh_Am4b5BAXkE57riOA-IygrAhO036BgfoJkIoC2R7BqAKuGsPI3wFHOCJ4QVgtAFR5APiNgOb8hXXsEdURg0uIbDIl-wvE8AZxpRICpDCDOolgV8A1nCFDnb8j7GUEKAbofQL8CuPMdAUQzAIQ6ADfqE0q9AqhHi-AcEVwzgidFMHsAbT8iwEENAIL7Db_yM0cEYQZmWDTyDTWEfkawUgAP5j2A6w5gehC_Ic7AtCOAlVME5YqgtW8wvx4BFCwArP837CYeviHOwDwpgnkEkAwQf0MJodUAdOcCCPMzh2H6b3gTPF9wHiG4Fd-QUwRh5kfiH8DRIzhnBPceAQT8GzKENICzRbBmALdf_g01R-BGfUK5VwRh5qeeKYL7iqD3ANpWI8BEB3D1AH7kds4cQZzbSXcEbUTw7-V2thAUzG-AoH3DxO0LQKX1DdDzb1hbiYBDHsDVvuGPWaMVgEHAAPD6AjDE_w0QpQAMH39CukoEJQXwIy_USwSolm_4lfkpEaQeQZwXqj2CtiKAgn1DTjmAW4_zG3KKoOcIwrzQPSMoGOEATBx-Q38CiDM_9akBtHREoOh9Q18RxFmjMSIwUfoJY68RmAz7hhzBY3L3G-K8UL0DmCjTADBKAYwQVg1gmQj_hjindM8IRvqG0-R9AE8LYGcbA8hXBE8JAFYZQesBwFciyD2CPiOYOYDzfiKIczsphDOEe0SA-_UN2Y36D9x2jGxbjuAKIeyu-ZX5KRHEmZ-4Q-YvmZ9jRAB5CqD3AE7bCr7B5ME3hHmhEzLxDVe7A8jXiOD9kU94IrivGUGcgeF_AaQRQZyfmRHUu0Twl_yMB-IT-r4iuPYI-h3AMEL8DWEG5tmPCPKM4EeO5YjgR44lRfCnHMvxDWZJI4B2B2AI-BN2HOMA4iyKuvITkg0L34AuDeBKEVii_w2jBPCjj8Wmg29YM4Ar7RGcIZjQ-oRfWZQrAsxsAD-yKCWCv2RRcAa-oeCwBdBSAHUPwXakb4hzLD-yKGcErUQwngh-5FhSBGcIcZdLfwL4kYGxPecT_pZFqRHkFcA6rgiuHkGZEcSdKqYHvuEJYY0A5LIBxDmWMIuiuxZAOiKIsyj9DOBXnuSOwDD9J_zIk1wpAov_vyHukKkjgCu1CI4RQQvBMO4nZJtKvuFHJiRFgDr8hoIaDiDXCH70wNwB1BpCHxG4YJ_QthGBIvAJf8qEQHYCgOx8w0gh_Mh1pAB-5DoUkG8w7fQJP3IddUbQjwh8rU9YtrF-g2mYLzi2Y0RgkPcb7hRBmAnBO4vAtMQn7OcRQLpqBDbvfAMK_hsOA7XfYCj2G_69TEiczYjzFbMFkA22fkOYzcg2O3zCjVEKoOUIDB9_QrHF5huOEM4WwY9sRo4gzmZ42r4hzmbE-YqjRmBrzzesEcDAOQvAQ_wJzzkiKCWAqZr-hjMEm3e-YUXwK6twfMO5bSsCHjyAdkYQZyTuI4IfOYcaQbkDQB9GUFIEcVah9AAkpAFcKYK7RhDnDe7zf8OdfucNzhnBv9hPEmUVfuUNZgRh3gCuEUCcVThtWPiGY0Xw7BHEc7f2EMK8QTyzyx6Lb8gmS77BkVHfUFcEDlj6hDudEeQQ-PRvsME0gPoEYDFAADVF8PQAmh__DTakfEJPewTnHUHcE-KSfEPcMaLN_4bxBPA4DvAbyogAox6A6a5P-EtPyDp6BDazfMGvfMVTAzB7EECYc9hx577hR87hR1Yhmrv1K6uQIvjRm_GHrMIsAWRDwN_QcwC3LRjf8C92X_QA4sxAcSs-odo09A0W4X_Crw6KFkF7IggzA_1YEfwluu-CfYNDv74h7qCIo_u4kQHEHRTys2-47wBWOiKI8wY4igE8AeDnPxGwJAEY2PqGUQOQrgbwh96MhKsQQHsCOI4UQZwZcDm_wdaAT7D9OQBD7d_wl9i_rQHfEEb3c70icATaN-AWfMOP6H5tAZRzRBD3ORiI_4a_dEEomN8Qx_7nDECeFIApnG9wdNMn_MgMOLjrE350QcQTrmJv8y-x_7jPwYFh3_B-_BfMMiLwAz7B9G0Apge-4R2v9QlxZiCHULcA9m1EYHD5E37E7-8ewboDOCz-_wYDl98QR_fj-P2-Ijj3COLY_3VEEHcyWHr5Cb-i-z2CHoEBgwB-dDJEUEz_fIONEt9QagR_iv2PANo-I3BJvsFH-4Y4M-DotU_4WzdCGN2_nwjibgTHa32Do9e-Ie438AO-4S-xf-OM3_CH2P-PjoJeI4BkfcOP2D_0LYDVAvg3MwM1gqcHYMI5gP2M4LwjiLMKY_xvMHnwK28QT4b997oRegT_Xt7gR79BOGnqdHDXN6QngrjfAOIVgMHlT7gsDv-GeNKU-YFvKFcEP2L_KQIvOPmGtQdQTIZ9wxgRWHb-CdVk2DfMFEBzLNA3tCeCNQLoqURgUuoThgO0vuG_FftvI4If0f0jgji6b0ryG7zw4xt8tG-Yzzf8zAy0AH5kBl49-wkc4gAcZP8JTnYPwBDwN8R5A8Op3-AQrE84LfD-hpYj6HcE_1qfQ841gvpE4ACtT_iVkfhLJ8MewZ8yEk8APzoZ_tKNYMn6Nygg3_AvZiRmAMMv_4axIpgtAMf7BhDeufEjIxHnHByA9w1xVqH1CKKcw77m8Q16AhEYXP6GtiIYLYA_dTL8JSPx486NHsBhGuYTzq1GEGcVrj2Cu0bgNn7Cj34D0zDf0EOI5zKhLAOI-w0UgW-Ib-TAmQ8gvq_DK0w-4VdHQYkAKvQNbesR_ClvkAMY24wgziqMGUHYUfC3noEaQZw3iDsKFJBvGCmAfzFv8Jf5SIZiv6EcETxbBDMHYMtYANcegUHeb1hXAD9yDrgU3_Arq9ACcEh6AEeO4P2AT7jPCMKMRJxVuG3c_IacI3DCyzfMGYDRkwDCvMGvzMATQLNh4Rsc3vMNf8kMeA3JN4wawNhyBGHeYJQrgMeGo2_oI4JZApjHHsDaQnArvuFeEZiy-gLncEfwl7zB3SOoNYLeIgizCjuH6RvS9URQRgA_sgrzCeAsLYJZI1gjgOssEeCMfsMbv_4GHMr_Bd769re8wY9uhP9S3sCA6Tf8JasQ3_P9l5zD3iKIexXCa9xPh-h8wiXH-QYf_BtKiSDOSLQrgjjn8COrkAMo9sF8Q70iMIj_CdUT8w2Gj78hzjmUO4If3QhbAL9yDjOA4TH9BpNh3_CnjESNwLaRT_hTRsJH-4a_dCNcdwRe2PMNJg6_4Uc2Y37Dn7IZm-XQn_ArX7EiMCD-DfMOIO1XBJZhf8NfMiEmhz7hTDMCkzTfsFYAv24QvyP4L-U6sgv2DfMK4N5qBF4Y8A1_yZM8RwC_ui_CuUxeIv8NJrQ-4UeeJL77YswAfmRCTFp8Q5wJuXMELvY3YFcC8MqWT_iVJ_nD3ReKzzd4TD_h190XTwTPHYGj174gbXVF8KP74l_LdcS3j5uW-Ibwdos_ZUJ-TF6qEXgx-jfMHMDlFRffUM4I4t4MiOE35LNG4OXX3xBnQryQ_RvaFkGc6_hL94UXSX-DA7S-Ib6hwiaabwgzMBbxBuAYpG9wZNQ3KPKf8CMDo3r4hJFmBH_pvviRJzkCmN7d8A3w7wDiOyj-lEUZEfzIopQIvOD4Gxy-_wk_sig9hGePAPr2DT9yLHeNwME_3_Cv5Vj-0tfxI8dyhfCHLMrlRn1CLiOAe28RmO76hnimk2mJbxh7AOVMEfzo3NgCqFuN4Ef2pgdgA10A_172Zh4BjO2O4OgRxF0f-xGB1-p8Q5i9malG4CH-BptKviG-17ytCKDY3_ArLxT0k_zM7VwB_OgJKSH86BiZAXildACQ2QB8tG8IMz8_uk3iu8lriuBHx8gTga_1DTjf35BT_z_wDoWJo9J_6gmJJk39yO1AjwKIMz8_cjt_uKHi38vtvPfAf0KcvfEi6U-4thFBnL2BpnxD9jKJb_iRnwknPpl4-AbbN74h7hjZUgRpRRDmdsoqAdS5B6DZDgDaHUDYT9L3O4K_5HZsdPqGlCM4awReJvEN_2Lm54ngCcH2nE_4kRdqKYC_dapcEfxrnSqbY-4_4Udup24RQAi-4VenSgh_6VRxKNQ3PFcEMwfwI_NzPwH8yu2UCOLcznFEEGd-2hVBnwH8yN78IT9TDNN_Q80R9C2CH10uYebHa1c-oaUUwVUjiLM3KYQfuZ07gjC30zGG3_Are_ME8Kc7N1KN4A-5HVV4AHH2Jupj2dfq3_Br7laY2_kxOyu-udxQ-ycki_C_Ib59PMzAHHlGUGoE77UcX3BKHL8h7nKJ-1haisCxXt8Q98CEuZ3s4J9vaCH0FcGPLpc9Ai_A-AYTHt_gRTLf8KMHJgQ9xk_4kfkpOYIfuZ09gjB7E96Vlvp-RPDjvo4agUm4TxjbE0F8X8dfbh-Pu2vKFUGYU5p1iyCeyhXdIJ5WOSL4kTUqEfyp9ybMGrUngB-5HVshviHukIlzOzYdfMNfMj89BC9m-AbE9ht-5IUMpn9DnPnBkH5D3q8IwsxPNt31CffWI4jzQn_J_PzI3rQI3ORv-JHbmQH8KXvzDv36hLUH8Kfem_j28b9kfuLOHFPO3_Cjb-cJ4EdeyDGE39BDWCuAH9PAnusbfuZ2ZgC7l31_Q5zb-dF70yL4S-_Ne0PDJ9iO9A1x9qbkCFoIcW7nnBH8mOgV53ba_4F-_zG384dbRH4Mo_kXczth304P4f_NzE-pEfylq-ffywvhGAfwl7zQX3I794igRfCjb-d-InArvmEeAfzIC6G4v-FH5udPfTvxJLF_LbcTZ2-8AeMb_pDb-ZW9ifp25orgV9_Of2kK2V86c-LsTdiZ86t_5gngwOYHUFsEzwrgLxmYf-9uk38xAxN21zgEP4C_5FhQWgGMPYIfOZYRQdg_02Qz3_AjxxLOCrOh7BvSE8F5RlB7BH_IsTz7HYGXyH8DxPAbfuRY3mFjn3DXAFSlAdQrgn8xxxLdXvKjQ8aLGb7BEP8nJBR8AH_JwPzXcixhd819RBBmUX7MCou7a-Icy196YP4z-ev_D-I8iamFb2h7BHGeBOfsG351yOwR_CFP8msKWXi3yV_mjP0pE7IiiKeQmYT7hueIwJaxT_jVXVMCmClHYCrlGxy89w1x_0ycRflLnsQl-YKf3TXhjDIL2r_Ba0i-Ie6u-ZFjCaeQ_beyKD_6Z8I8yRWCLUWf8COLgkELIM6i_Ljb5I5grgDurUXwhyyKUbkA_tID8yOLckQQZ1E8Lt9gGuYb_tIh4wd8wnCs1zfEeRJTdN_AXnzDn7Iof8mT2Jz1DWEPjDGdAK4Q4h6Yc0QQ50lssviGckYQ98DMJ4C_9LEcd4ngL3mSPUdQnwjiPMmPTMgKIG8hpPF_oN-jckZ6n-PMYyt2OvW1H2POeuTTEXF1HGut_CSc5PuSd5arXe2ZNT0z5zJ6muuYZx_833GU5G0rd23nmfen889r3PtI2TWB8o5cW2mLjR1P2a_9fN7bBfM26ri2VVz5kZ_nSAMV6zrzp3MeCSt_5as_zcP1nFfCaEx-cLLPa1_3wUePZ-V29yele5R0pOe45tVbreUYZz8uXZu00j8zpVprN_oSGUoH_vD1jLzdLxnc79WuPvrVjlLmLGOxFjPjVDU4DL-8nmfPBbex2YTXnysvdv3caqnlqc_TL3jFVJ_mpzytLe8TvI3y5rPf8CS16ey9lMoazZtHa5yxqqXre8ltXMULo_at8Xg8fB13sy5u75kFvPe67mfdaWPF-fnN9yzzuq-c6tryvq-dXcr3NnN_o4-tsfu1bjM97MrRy1X3e1w2mPXjwc71Y_qubbTBG90XyrGudqQ7XVsrvXvnDr_Kit5l3njTPc9e2P_BK_zPu219vB-wZtnKREXehdc4bu_we-7n3OZWnjRMOfTet8mirr6f-cptr2z7ZBnKs3go9s_FXGWyW7c_z_efrQyW0XDoVlHP1-KV2n09d2I9V1legJjOdfNz93PV40LIznqOmuo92R_o2thmKf0874sNOJGJfj_PWogOdK1u-UCY8Pc7T36U7LTBtaeZkXEWMS_WucI3jq323CYifNR1jsbKPBwv5G0-bHquZ3rOlCqb_fDAkzP0DLTgxCGUYOd-Ha0iJMcYD458RwLnQJDZ11rmw9oq1fcs9dgrK7lYb4QUydgrn7xx9hZL0C72fyDGrOXaEMGHv95nSTxEnac7z6m89jo6f3exvHfdaykPZvN2-HKqrnw5auZE98LBOffRexscvtx68nLkeaFmy87r2mbgq7Hfc8-z4pE7A_ZarfAVBa8zsZvI5f6M-8h7uc_FYWgH71kwTedCoqpzrAenY5t7GXgyKbNYk823CHpsF0f53te7OKyV97feSPHQFHAImslvRBSPjy1NrbLiWHle0zJa5KDXB5WDUkv8bN750vNx0PS8M--B39Tz-bB9qeT7LkjKeK7jrDd6jGUtCelFK3U-_DlzOTbEqfaW-vu7g-V50l3ulida72nFiPOBL5cSu9f6qh2tdubJrqNF0Exqy-2-TmfPHpyWsqE6T07jxbkvd-6ouowbwmm70tafnd3h2HC6tH7dbBcvcJ78Lkr2KojUPnNBU-0cGb4aKbvnQl2hujjUta-RynEN7Mw-55q48_ls-KIscN0PdBibsd2rswiroWHb_dzsyNPqXtYBR-Q8Pqig7TrqrFe5N96St0bK0HE733Shj71cIaX5zJ2Tdx8jG0K9C3q6TZt8kRfDV5ld4QXsgUYP-_os3s6ZQVutxT7d10T18MTtwSAgiefiP-0IJs5XP_n_6mxBzcjDM1eWmtd9L0noFy9fFwcao_AgyTvfeRy8ztyRxObWl87X8TwcuFZKuiZrgXQjJI3XwTJciAVPPZzfgsQZzdnuAxWXe1ljNA9PQ8_yW8_B6UKJ3AtTeWX-6jpW98JIrAfPNLeq7kEtoeN4R56Gb-Njng2b39AW936jECo6dUd71v26ZkdbVl7kQU3uKFm0-tWv9yxmNAGmp5x7OsfO55grQAnfKCL2y_p83um4-CenPeH57bujZlEm6Pq69n6tXJ9aMaYLG5BXx4yv08M1eOrKNiuKJd0VAZqY4-dsbaDx7qQ-WQNd0-dVb0vGFuYSsWTZt6fk2g2Za8flEpifp2zz4gA2Q55Ye56yn-XCrq9TrZnrnht8QaVwloGMn2XvCzvejl69XIbfRftzqHmtXace9Q2LQ_L5uzGRAR5vDC91KanM89g95Mg8AnrxgKOcHsdVVA752a7RWIr-NiS3drFZEDe--kaI1ShjTPYTy3TdLBC-UcVInX22jgBq0Y9S-WCOb-6zYrsKph-DPWpbSCNWib_XmHSsFyoVhYYqH5jwdiHaKnlswmhXtkPLmzTr8RIdfmBvvsY6NIuN_bs0Tvt7xtpqk2OROOFdJbn3BzsFQ4A2cQoXxKTmMTpMAhlP9zUOXmh_Z-ZshS_qBT0xeAFYw9VgRO4f-gg10jWe7EiG5F2cMQw9Ou0wPAqH4dhwApz7ci5OCgK_NQiiVw5dnKKBjs-3-7nzm7NdqJfjOaaT9NjXffJKuZ1tX3DJCc1jHW82eE00aatHPzFriEFDvhC3rtLr6KyTv8AQZ21telLnA1GYsIv-8G9nMcaKNWKzeD4X-sL03-z0lrCGWFZkHX4GJYPgoF_L2WAjCx2IqTP_cqJ0zFmopDgS6aqXY4ady3Af155PPoBfHU_F7nH0B2LMri5sLyadLX44LAiMCnJZBcXpZh_SQtWeCN3u-WlYg2Zic5xQNfwWdBzS-nZ_3OdxYqQaen1BEDkgnFc4XMdA6JW1fCGqGG2sc-fTIDs7-orNuWZq_YT8cfLng8hMJ1x3SCnGHqWAGkZZcDZ3aOyE-aEqO7_wdPugoC0Tw3QtCMq8INcYA3TFfl6TRcUYuIlpQ0VgHBInEap0nmp_tNviQWAIFZOKlkHO6tnlJ09DUHi-1U6OMzopoZYfNviuHHGYCdyolZtTwQkvqiPE52B7TN8N5Aw1etkVzJqlxuo6QgMFAFdEu-IwcAChZBwBpRWxKRj8cg3lsXX4MqLCyp-LheQT39NVIKL9Ja7NY2UxIYyhn_90GRdY1DjwHmCFLHZip7MHmfXd5QUDPT2wPazXtWNLYKXYbqjFfkLu0ewwbsQV6b_2rd9y8Lbjt0C8eLUKc2PH-Y-cpdUk2HM-8J4Hs4jW4WhcjYMK0cY65IcnWQVOcS-UbYbq8F0sJrvE3sNhkC-nGHHosWfwHX5k8uj8WD_4TlZn54W2lV_9t--t8sQrpTV40suS47yZldg6OwKnRpJg0BcGdIMvIQOwwgP-fqG2rt6XdX0Dqs1xK958jQZlU1jSJ181GXdPsPXbxM7S8rOo-GuYpbPhM51zcBhy2t-Re9hRCPmlYkv8iqYdAdwwzneDudzlVQ8XQsrKcPLQJ9Dl6zygbwUuBM-9ZKTnhOomVCHWzTFFHPlb-d0e1kU52QfCjo9aoEZzHiwmf-AcP6zOkZD9pvQce7KZaNR8G2VwVPSOxjxr2a41drTArhVd8EnIK-wP9rPhvY_Uy12Ws0pQHRnx5JEyhwWJLU9GZPHErvY-OH4UpAwDkqFNKalzGqQR82KanJeCDJZjqQ2U3TT0CHghyQAW526roxUmf4aQoROwBGuiJVgHHijtsDeM05Dx8KoQEpY047LBnbEEUGOjWFg1TrL7CUHnYyzdgd0uWcFgwQrLM5Hca7za7HXhT-ScR2r4KDozkB7-GtXNdyMVOK24QE9DFXAKstQKMZfYsnUbn1SqHtYq9wPbYX2Xg4szf8L9RXIwPji9nCFWrbNLj-yRfUK-YB9Iyut3bbwD_g_-dn34XazFTA68z3izuH9Q4VzgCwUnD-E4G494J6_Bajg8fAl_i6e7UK04sOpvuTakeIe-YUvwAOFSkg6-FT3LTi1rKq7Kf-LbK6rrTeDzP3aW14ZAXO4T78Lq8skcfP6C3RkYFrZpW2hzDj_cmCNz4NSimp7CacE0HA33pXSscPL2CyQFJ1cFxvciUTjgkneW94FJsCobDA7XG8VWMefs__aM6-5q5gQrxQmWJ97wHj58rAdaMuGuuO-8I3Qi4_TCnHwknhXX_IHdYNkPzj7mHg29yRwQjs4xxHRiLlFt_Kx-b8EqSXzKcXZ-8sHzwqS8taacyr5hIjFP7wrgvGBf4PNdFwYB0r2fEstpURX04qVWOhJoZrQL1smrNth1fu3C--L38WtmRywu4y-QSLxYnCtsxo2cQ7Q4GbzOOPaMDD0s-_XgSl9a14FYYsI4VDi9-8ZmHNJMVHmF5NS-o6L7rsjsiNL06CLxb4P6jquFtAysOnar8m8cW9g8S8bG4XfCwrFxUF6YuVNhErTVaA9Gb82Bw35D0m8jQNOIIsKYtPWs58lOY453ZRPDsgrOBxt-cTZm4pM4ctUScvzAtwEN3sBPD9Qo4r1tLiQsB81467IffUMqcThyhzrZp24QkgNt8zCeed0gJzAn1r5eA_1lmWTTsj4QQfae_YFC4UklNCHe0uE8tIaf3HejPUdGYHChmoEfVBA_wEGofAJGnjPohS24Rk3fAR3DNuLDnNeabeb3ZtiBkD-c0OKOZ84Zrt2FAYfrwWPedeFoIMC1woXh9zhKJeHUcfDnO9qGrXFOE8IFbUbjDszggv4j4huPL7u-ddkrL9sNFSE90E5oLf423tnsDQ7AefF6aGy7t2pINfOBqUBC2NKKHas3f4ac8wt4YQt1YMZF6eN17u0sfchLd77nulCU-Mw4AVpYP_S9cQNSbRwFg3lm9sCJlJhx9EnVffAOmVwHph9LVGDGq0JMSz9YsLrchWp0FV_lcRCJ9EqTniHY1WQYFkZaCSPx-Sa0i1MFIeSf1-KnMXj9QZagGkdCJd1GqxMkGKnlFHO8x1F2y0bRixd7_vBoUBAO8mNUtaK_dg8gJ3VUgyLIac4nWviyuGPHgzMg6iVcJ54MpBlDj4eAJbSoEKHAO936blUy_AHyeEFcoHM63NhvntyQiWoUin0srTvPCE3jUVmINu48WUOjiK9PgslGWe_4Q2zQbAvuld5oQJURTIuKYIxwN5wEHn80nC-DfvngpzA-Q4eI5258InTv4RQXpM6oZOKU4GTkBZlQiTz5HTmt0uj89tgNlMGe71N25pq306BZxXZwGnHyCh5V6mwzTA89Wx21gyf0EkOk9RyQGcjuxvvtPMu5EkSx8H_wHwQRa4ywsVVlqsbsUMZw4LaygApju3eeZU87DgNmHXsED5J7rmPAyh8eHaeT9YY-XBqW7WTBcQU9eIdakBOMAjdWZp4G_lMQFKwvL6bvhyJ_yuSzkGX3Gupz1HIj5LzIMVlOdq7gNeOD8FTIRV73fd4Wjo-Xkj3PRLVjM3EWEjodHXYVr3zNSvKbY9txBs90yuLwPK9muM576dUf0DuevXJ-VM1I8MVX3BgwFOzBTuF_jOeAHx3eqYvvvk4fgPV_5__70Sita39jryr0u3SeCuWVYFRpoRI5oiiQNflQSE-1pq6lCrmGL6wEqbXPix9B4RvP93GRvGp0BSHKGz966auxsBPWCz9F3-8yUpR1GzNd_A0Mc7_PZEhgoEDHhCHgHZ9wRH6ubCechgVb-LE36k53-k7Y5sPCFr4dJofHM6TmUN7R4UM4L5gJ3DZcgHsp8v18S_cwGTWnWTDJOCMY99ZeDxOtgmVGhfBz145by0nGeqJbUN0X3si0H4AD2WUtaPS1w9snxhsivnS64AnHO8kEN9nwCiysvtRjR2JVJFhEw0m8cjYAikXBfcAsYAFgcRfnTg2Apj7wqO7Hk3g87Ermjw5-vCX4uN0oAQhaKu9Ajgufr_KlOpAZhYKlHrDb52SFkO6LQ5SNxbOOJtax1HfiO6BVE02K3mehFVfO1CjvVeFjqO_YaHzGG1NjjEMBhP8iYicOaUYCsBUQQ842vNqDDPvJc3GAWP_cUApwhDISgtLPcbyBh8kiwAuNx2spRm053ajjw5S_Hs3EYbzew84v716p7OLBn6EoDXqr144BwDvCVuPJYCuXphEhr2kiN27gwNEtatzJDqF30DruPiyjVaPhpWFo4BkwNT54jSt3jQD7sOec4IcsWteq4cpDLXjcimNa7ydzYmorBsjZWRYGqYTtmO5A13b76_tL62B--IxLlY_7DJ3puSA38Mu-TT3xPWNN-M4bj2GYC8Ead5cg3Q7uwoxgqAdasRlBVS8YoOfs4hHA9xbqyfmWN-xUNtBrhhFiixKmUjHjfLTpuR_vYKxD14ZzCGNWGlPZIFuoekN5J67KS-4KP2wLF7uAPTj4auxS5sXQgvAOdItJkwPdbxd6mpkDzFJ6zY-BefemmkHA4pmPQjPnJm9WaZyvx75WGWaLEOaEOsD6ZjRDPXbzSvBrWIhni69m_VfH4twsM8KyDQny0gOuuuynaX7eE_WcSsJxujn2Bh4PTqXOaVLD8WqbRP9MGIo7PTD9pn9ovkE7hnnCjxgcBaQPooly4QywluyzIXKcPzwTs2W4EUdGN6KvYUaroiFnNtaPv4Wux7je70j-fUruy2w40agmNgpy0jgEyCkrNnFC8JcgJ730DIN63uA15g_H5yhskLYHunigW1bJCDLvb7KHz-apCmpxWI05EQB0XePUPzDWju1ECw67mR74kLEw2CBHqxhqvHlbtDVqp0HW-ThcCIOPBwIL0-F4QaF1gScnDOqwjqkGwvDncXunPSdlwkXgbCwwLsqQ9y0el51Gss20mm7k7bPuF7-HcL6mB7dd9sUZgEpOL9LgzO0eYeyduZZmytuMT-t6Gkfz1HdEdOuo-1H1zTlt2_E_fIHnQiehPvkl3gLzgULjUHfDmnAhtBv_ht3iaC3c6BPLClOG1ei645gPhBWKh1eytTrwus4HT_rZ8dSghgfvvnFQcbbTgqWZXcQhTIe3MLF03ZszEuQx34epbpRX4s3wK1B4F7weAXbIyiO_fp6GlZ9JnYlzCofHEeDvCh4vLol5eNx3tDe7MTknuNEXSu7Nr3ss0E4wH4ftyTvzG-1zhGYdqAr8dQPNXf-vO78BlmKIBYtxoGFwHfe9Q59OvF7YxsVRgATzG7DAfCOJl5RLr8akEPuODWI9WWCOo6eax0U2-PXzPGBdEi--SLWeb6-7wYFuB9qr5fkkTMeJ9LN0Rh63gRHj1Z5rZdYLP5NN4I_yXvyT8x1PhnzZfVPt3rKfAiu9o0R4xbu1Pcm6dswJuoEVnDd0SN3LFlXIa4Yn7VirayUIFPwHUVMdnCqcnndowrmMj135MLOn41D49BMn6p8sAS4tclYPXHY0C-cdTdjYWExyPQYHa_XL5Gs7EViYKYdywOQ4VThwsjP8y_lgPx1qV0fGj0VdYJSPfsMdBvZ4w5XGi7ZcMTnzu2V8Fs4X7iR0EZ0LMUZA0FbX5al_8AkX2gjSfsBFEmsK6-kGRtuGKB7WaWAeDQ_d8N2KDUNL4h9hpOBeSJtxpgLDODnyWeOhCwYFRUPY3IdjY_LEq99RsHDJceqEXei_R8WO543tzyYssYgG9tER7C56GUm8tIgN8Vn2-0BfoQBd9TUq-mWgFVSLfOrEQznQwjDNde1wSQyc7i3nxMs0WFFEvXpRKQoKjgwBagNjkaUfWLQdgobIyvrwRzkY7VVCi8NmnO1pJ1YEObqXaYkbowN_Q41kGO7Zmik3zsFzatsqO40fpv-zoXDLDTFN_Cz7qBNWTgs-rdvG-CqAA7KKvMqO0DPGvjieKLodpmGIG4G8sWU737tdsC30lI7BYc7hVc2d16rQuwsmvVhVKMgtWebROPPozsu2wo6277gO2Hh9aQz88aY4ds4c71CwmZf2G8P8YInY_Acvs8L-DhNES1OmW8-n4xvAJ6526VTvFoOgDa2kYeNuxOFAASzWq40EPcj7sAgAHXjrHWc--JCZrbdAEbMzG2rKE7pYtxMKaBoNJ27DAeZ0eiAMF6dzXytzWs6H8_ImNnG_b5XEXWGwHGDc_GEsm3NuoTH-5X-MCApxH5cFAvd-QVZYE86XGfUDW8BjwkwezOLN848de4bvyjP2N1OccULQNGx6TaYU8aDsyrhQBE7f8Yowa6ug6odiaeyP79tyhjnsJgcw5uzggrigpUbDMKEbEHhk600TbFpiZMVqECSrdo4TyyKRw4KgG-t7E9WDTuI4WJ1jxgmXBUnMLPNpy1uR8C1UhruYDIjziY0f9U4ClCLLwKmyOuU0QP4UuRfM8Q134a6tC-90YmM4oONkjY7TO7Kx1_BT1mnXdBw2Mi3TpxYvYt9ZGM4uT7p0P29O_zT_vhzPx7L4l_wdCq4u9JLRBcgTTILDgpzDt9hDOLWhDtP7LIE5ehO6XXdRoYS48zvQsFu_ANnFMa3veUtvgc92wlKQebwCNMFjQ3J9TJ1BgIyirA2BXq6po4OMtaAeq1Sude9UMbSgIw0354Sfb6UOPMYXXfzjbs63ZJ1R_nxhMtAJp9lMRL55zi7TMUN-8JDWi1yStWxxAV4xJBVGi06ZENRHX0zzv3J7k4TT5BoO-y4tOItOAxqDr7wN1Oup3_2GuMCmsIB2eaaH0wnvQ2yHlk5PGxOQ3-ou06iuP8LAguL08_NH0STwbyfe2suur023N2XzHaYCYb4N-lesnDGkvuSTmUc5DKtiPnUT-T4MidlRqCe-mSFvi-DG6YFDKUOcD1wb3PFd1m0qFheiYGE2NawJPTa96AY-LAX7lyAZeC5PNb8NITS5I7VpBR3lE-Fee6pwM82z47vhF6DS0HWX7nlDVSX0Tca5NDLPAiY4pCP66ok7cXGiUVk8mLMzrfJlS_iwji5ouoxz7BhUA5K78UDIE87oic7kB09v40VzIJoNc3y_OStlbYfDt4ohmWwRRJy_x8XDpNRpSsTk3ck5xfDcG2ccmopqvRDKZBkFO1ZwFJO1PJgJpJtVReU0axpXNgDBYWZpD-27mZxk-lUnCb3CqqsPjzqtP0C5FUNGWh-UufGygoHi_ff6EvCUkMc6EycXrZLSge_6WucN7aDhnaXasnyY9Xwa9Mu6OTQ2gv7-GmqR02lmw4v0zpvTfRvzR01CwHCMD7QLehdr1ppp437VhmWvafTjLdZCU2Gvm6p99QbvZQESXs3zpHY_73Ub23jeUg_v4k1mFR9O7mJBurUA3eCZ7BcDbHZr4V6Mk61_9rdWz6B4fvPYSZqXrHw8r_4PNZLBbNOyD3QQLP1CZUHcVC8IyoUPgnW9UT15yLHruNfpxyBsJ6bN6PStT88Ss_5osmp6BcZ2b5ATGIb5Ofx0TDlO48Ea8KPT4oT1ZpizTgn6DHVQM6KXbJqELqE1NwTnUiNkdsnAOp67Yftz4ons-HMwcigkv7B3bziE6W6GId6azVws0LrQC8fJquwZW8aBh9igj25oOc6KKfn2GOH2h1iX88Jr69o2FxD_uu5GujFUqMOXNRco4IkGgj9Z6LfQvnAiTMkszVp2aGfaDpPemOjK_3b1oKRBdzThDMJtm6lzPRcsDt4Q4sPxhkqfUneYzwHZbpcJB8hy9vA8w5IQZBr2dGEp8DWxBBU5RdzVrtI5yIXR_6MV1CA-Gw4s4sGbQZRhh9PgSzZWxjnr93FZXwqPwjzvLKOxqYHPiDPHDqvmloG1HTZvKoYjmWXDVsyZkn0M6WDgJDYNM85R48Tfhw6-0UnM9lYTqh8ucSVo5XnolTcj8DvO1MGLcFzhw8boLbFEK2FPpYh7x0anrVkTBF9iiyH-EHhdA0kJTNTMVzOtCvVA1dU9Xe-QFbvPceIhRxMHj5VFZbO8nF8FA--oQa6QYew-3IWV2zN7YRpb-4VRelg8FEGxIJr3wK3p11skcCsjKuvjPPhMdS3CsB0WgcKEoHBmXIaRNVd8neebtdv8S8k33B9RXQbtIPB8D2-EnoKEGylgrXEkLHxFD0J11XXma1lssyZpY5uQ-rPwcxvOpKuwLEdO7c23vP96OuD6qcj9YRpQ3vbgMaNSk6taDkyRUezbCkUcpWLNDGrFilXDU2vnsVEOa583DAb3C91yycsQHCuHccF4JENziDmuNQ7mxa5va1rPPWcdmBXz8uttq8R9w8K01yyi3grWgC_l2PKf0cj4bSWhEY_7DSpPS2ItLpsPVr6dcuPxji9CNRSs_y57uSd-tYWXpbJm-YBM3BV1OTAYl2E3fp09kgSojGtD9ApnHTJhDqLxS2iDy4JKx7_pB_P3HHw818FBO07r97pF8rliRbt0-zYMhQZJHiIsqB16lwW98-zYDDT5Zp0hR2QtK-55TM22FbJwcjQ_gmUqMVtPs6HK8UTmWzM5LTjJFTcd57sbJGThkjmbxpNjjLSJz_Tp6htj0qHGsEGq1fjI_XR6nqUjA6uS1tP555UmvHKTF6JNCg5xxbk08mmieldzPw8-eHpzrXqfuFu5P8uIxZU5pDuOYrd5x8imJAy1hcZZOAx7O62ZLrrO_0SuVOb8YBo7y5fyU1EMA_9Rf9ZWBGg-h9cCqsPijn28vghOqW6SedZ286zI_XmYxWODnwOWxoPhlqA7suVSZvwHj3E3HOx2rhsCiN3V9bpx621EcP3ggxwR3nF5mdwqV1sw8272nnOW9uN6s-PZCyzNSTgTZkuWkpjDwhzhoaAUndtqXfBuHAmHmANTzWMX3sBDcNtigBhcpojhjG_Egk08rbAy0IfBQFlAxDlZKJ1kQSR_yRbsx52ey1KneUzDR7C8joHlwFgplAaiftl9cl8Trfjk2wqf2yLQrNpA25aEhwv5wzHFNPna_PCJgss2DhdIsXk_nBUeBTe1mAhduvsF3wuqwM7gOWAzjMXBOiGceA7oyoYC1Ks6kBPOmOkW2LaPCk0xvsimbwUlx9NkY6I45-zv1iz9gQeYNHqGiRuUGWbR-glj6_wtMmkJ58S_gaCilDNUGZbY9WZZa0PL8I4TRYpi9bI2LDgShoytjoJ-pJiPmhFHT_fmLYaBWN_vQCm4DUTdoDn6BmZsbepMd-oYGMTy0hNYWFgMT1KapnWwbyPG5MwNwy9FDYKUc4Ax5-yjpWXQxTOh8YbNBpU3Q8JQdjxISd1wPAJ8DOwhR543VlxZ-GxVF0cAxrRq5Uc43FbzVZYVZbAk0Ge3NjDhu8PbUjk7L8Gm4POuw-Dc9hw8S8OgmNJ7-3YuPf3F8lyyqcNC8NTephijLzPLfJzc3pAfthWCDXvB_UfrVQQbNuJdAzwjzMBNtfj0NnCGPTEEe8P4EiRtlxVbneCGQq15LhyN2_I4xMW7Oyam8zB7ghZmf9d12mOz9dXsGcBwoEmtYDU5ju-ZcT7vkR1ZXd5SUxQJ9JPTtnVvTG8PonG8OSWUF7RWA2k4RKnEuliSUx_4Bds8levz8YJgeOmrVN9thcJXbzxkCVwgSfluPmnH18PocpiTDAsjxAbpU6MCFw7ledshYX86Z3tYAw7FwtG5DaBe9eDs8k2TZTByjOWwnnnx23hlmEZ0MDQLTQ6fRPZvVat-w22hiRXQt_7SPoxgpDd9wGdW1qp1zteGA48rYLciqrUt22ms9ETcJzvpg2-WXhoHmzhYcxz4e9OOh2H31IALvWUuVgVuz2nir3hJ-VUeVvJelplWVnjZMHNovCBlRdP9wJ_QTbCFhe52xJFphuPtVtPhX4bBLt8GBcj_44W2W-bMs8OjcHKq3Nc4c8Vdxo84J4qz2EoDYUU2LKlH-GA-t52ckCAcmcc8VJIF3vonaJMFoeJzE09fxmPzPBsH17ZnDu9AM992q-JZ93li7B_sDd43lqggHCwCJxjvpm9vhdaN7TmVrdtiVri2FZioOLynxLtwqBrGZVMmrf5z19Lhwjt-pqYDYucZxP_kUTYMxLIDBOcHm4VKt0YzmQDBgOseO3IBYc3buR4kwSDMxLuCjDW7tC4EFt2zTa-OfiDVzoozzWDDnD1el_lzs0P9sajzQqJhFddt0V1udzKqiXv0dPWgHTkWd3LM8LUwuAjggCnbFWMxCbZ5t0HkdPGxoi-FP6zlMluK173dQzrd55ONENqihTrHN8avLMddzYlykHjXB8p5b4gM35QmrjxbxmNgOB89o9ktb1ZuMnZhwp_tGsIdL9193M833bf2Mx8XhxMydPqVJ4f6VKZgod2ejYUi5x0P22LMHuMpoyeSjAvWA-dpnBbkCDa-8a_GWxCAChnEGVnb2GQfUH4ICIxms2OTE9HmZWD_Ht7e6DiceTebyW78DHvO7U6CZBbe95lYSAj7Lbk6OPIcZjw1uO42jWFbzWaEHvPFavm7kPIElbZBAv_8fgu12f4rWX50XPOfNMgzbY-ym_LGQGNdOprKNk-YCkwPRCVCqnn3mrP9Pr3gypw7AtPsD0pWCLTRIPxyI-QQw4gWv7xf47jMHRZYC0aAleW7VVrZgBm7xiG1IsiQF1tvshIdCgWERssD-deKLdsRM3MIUHOEGu8EKWy75M9kPys5G2x6opClVMeNLz4ca_Pu4GK_Pa2SjgaXx_Xk0MMWjqI33_FcuzlcXGLLCprdT83ephvGVnG7l9dF7pYpZt0CRCk5-g9C9V5o_pywTUT34CRurqGF2Y0nMlB52uEAsb6gqFCC_eajr2rcAcrO8cgWZ2FTtONWzy2ogO0L400qw-0hyR0ThLRZwIIkmhjfOZYNMvc6DRxyJ3XUzVKcu5j1tMQPqw_7xblAVJKhSJYJS8eC7gt6i5WwYWTY2uX8kcd5OggUkrg_Khm0FW9qzmBg0eBV1VSigebTyR-QM3x37Fi2VZdHteem_XPz8YI0wMBO6K-NBfaeYV4vdCmKHDnCIhlFtj3P-CnvwDlfdkVZp3vioPN_GV-yWc9aW4dd4e1aJ84Bt8UCJdevYkEgfg6OGH-NuywJutKJsea3kANzwvM8rSiEQK1</t>
  </si>
  <si>
    <t>{'meta': {'analyzer_version': '4.0.0', 'platform': 'Linux', 'detailed_status': 'OK', 'status_code': 0, 'timestamp': 1573862417, 'analysis_time': 67.00611, 'input_process': 'libvorbisfile L+R 44100-&gt;22050'}, 'track': {'num_samples': 6225156, 'duration': 282.32, 'sample_md5': '', 'offset_seconds': 0, 'window_seconds': 0, 'analysis_sample_rate': 22050, 'analysis_channels': 1, 'end_of_fade_in': 0.16336, 'start_of_fade_out': 275.7776, 'loudness': -22.546, 'tempo': 60.484, 'tempo_confidence': 0.138, 'time_signature': 4, 'time_signature_confidence': 1.0, 'key': 2, 'key_confidence': 0.0, 'mode': 0, 'mode_confidence': 0.066, 'codestring': 'eJxVmwkW3TYOBK-iI3Bf7n-xqWp-x54kz7EoiSJBoNFYfqvz7nLa-srX6qzr3HO_2s7X51x7d67mXt8du9U6FvfmOt_ut7Y26-SlMT5uzlPuvV9b5_hwb3P19vXqw3fuMXcvXx9tfPOs22vZ10-0b_DyWnOWb_jZc2obZbX-jcZUq4wzSl885zJYEF-u_G12_uinj8OrTDo7i9xMPW-ZfMN3-539zFG_1cr56q6T7_f9rXHXd25lytq4u1hVLauXfcqs3y7FPazDN-r49mzlu4t_ep37Y5-LpzeC2pP1du7OMxtDm7uzstRSa-M1PsJtFo0YF9_-EFrEvOtuQ6EOLnfZozckey_iuIt1ncWyahmlfPvUwq426699la8e9jZ344wKtztimDcbaP242FJWZT1cj8HyOJ6G9Hm93VUi_HE74q19sM1dWtlF4TE7G5vt1Hr78L7L2bfVW7KcodjRDk56X6-7bxUlujhsBlwGD3B_dhYw2O7XmbA1hVQRCAdV1kbduorkfkZrpbUxmYqJD9d8_q7DfOyL64K8ucGGV2Ypuw_-5vVhwUiT5d3Knd1O7tc19kYgWw28py8eRAkq30VAaOmenk09paozHPcczs_tvH8LEkZgJxvcbJHj2Vxvvr_62ePuy_1bOIbLYY-NKnDNc1-b97JSD-CiuR8P3zMXO2-FJ3h_YUVM14rb4UV0vcaQyoxidVaDWjPgflpdnOjwhaq6oB_lYqdeOyvHq7hQPQTpgS9UrV2mas0Dq6VPDhHFZgA9ywC3C7aGBfPnnpUHCkfqPpkR4eyC1nCtgV7Vo1dX1D0hzu1uFo2x94vpCRvlYMYf8nsnwtGgDVx33j_IDx1fLGAMJI7AMGJgB1m5ZQzgogCcUItRN-R-OHVmnqrkBlJOu843WefHKSAkpArYCD4Xsd5exB73h2GuhRlwFKDQUUMvZt8U8b6caEOgyACDQypLPQFQEAHrOZ4Qp4fBFJ8_mhSWfDt75vpqMmui-myROzcaNrhEgXn_CjtYwGZBAGcXB75VgYLL6XDdV-4PFoUJ9iJaIvw1atWYNflnYlhz5VoLYeXIRw3odQu2iBuVwkR71UJ489YNfPFAU-BAGYCzmQ14UKJgAsudSBCNZsWAwFIkk2t002sw-AioIxLFwDABNAA9rDlRTqAdrvl2QAYlRxu4doVuD7dwWdFcnrDOotTjfVeISU_gVjRYYvyuHfgDFriOhrDA0YsSw9SLKA8Yx3-AT-M7A1Dfew6uKyeiUyhgHOsBDDyHO_rAbrkWythdUcQ-j3T589Q-jwJS04X-xY426z05oX4HiMVMPTbPNaiIdnKtSk0gAiG7P4xLDUZ2GDcnxFkO9QS5cLpfv6ocClhEN-5fNQ57waWdqL7LOW1jxeNyHR_H8WObWOjATI4aXPEZaPT4QQB4z-lUrnN8erWjoIaYh4IGFIGc4TT6BCDbL40YtAqLxR-vhSQuJhLCgAAPj79h8EMDwGOU3OdBlJvr6_zzgo95_hks-igC6ZNrxIlz3zp0oGPkeWSrAY3nlg_LAbSYef4xEO4DGJwrxz9xgOwPyNeDFF0EM-IUuQaoUDfWiaNm_qVLebpw_d4WclcByUFbno-vZhWzo_LMvwWsvfUpZ_q8x8HR4VQv6u12ke85IIgsYgQAzkHKR0gdz51zTCgz7GacLeBxD8fO8Y-cAptWQ1zfVT6zA9WoA-9jF2EpDS-gc4P4tGB8u-95ydQA3oHSw3x3hZkwr073c5Mts2I_zAcq7bgkIB83zvVUnwS6LoBPcDhEp2kI3JckYFTlaFKHa82ziWfImOcDKKuicF1DmPocXSLPC_Aep0bAuxMByw4ETAFHE8Sb9xrP3lHkiz3Nrj2yHSiOpGOGVLBb5MZXvwmAgnB8lU2xYQkZ7_NoV79mOAUMAiTXPIFVKSHECHOsXm_Mv4ICt3dpnuPxaPCxIVVl13qcM6QnTIh8xRN2hIoxAXqFfY8RxsZ95KHPx5MIPcy4ZGyc7vUAj6bviW4ZAl75kzHqtYsnv732RPfy-Dltrnd8DivgDIYDqjywMvFwwV6PEO-KFg6PENFjIiDKfRNed4BFSglhUfPmiMDjgldkKVefqyHBvjERkEYTlax1EX2VR9czAIQsfDP3jxQACOdak9SEoWlb76QJPpPGfKTK4_xUQhNeYREwTAgA3-Z6Pki4oOqWD3kE6Cfi4cTAc05ouH58q1RbF8vmD8SLA1qh8ViZtJLbMyi9mIMPTqFKP4k7BJK30BXAIzzAv-h7VzgO3nBOOZ1IHw6JG-GlT-KiwlejEwBt7b8KD0fwGn1wtVvLhaa08-9qjwSFo2-QRvB2SQWdbrpgr6VcXOuccn_roDP9UZhX9_Lf9AYSuV3wpdfAYsiAvc1ycINxpmij7rhz7eLYPFYEbeT6JrJhERyqvMfIw5O8kClBTdLq9eTl0H1ehhmwH66FKnDzLGXJ9Q3bll3LftFbzl1Js2agWUcqu6xChc_3bNXIDZRg_iFADChJxWl6reQjCMiGPPcXRRWUH1HtESjiumD8VZaZ9RDJNLYW3uC5Y6fDu54TW8UTSYmm0tTUcOBSvpgpTHldYRmRhenzNpzda43WeIZgUElpnn4DFqLEsXn3gmAbkt_GVDXB2AzT4dqAEJ-4MGe2FicPdCCybQR2PBZ9DgeE4J_F6qQhTtXw1sBLFhclkLsurzkQ7FD-O-ME8DASfQNIWex0CmyAxciBhpM1ZIN0ZWLQWiZg5pOIGxLgBrshnU6BnXFQG-LKQLyor8MLmCAx-VQPCGe57hpF040Ekk6icp6Hl-gfwLXQcOCjaKMntL-pBmo-S9NKeF4SXbzWSrgFIonKBxkXgaoZqbOeoZcwCAbKMOITo8a0ORtQ-Tuh-ewNznBkfytBMtu6Gt0Jy2dO4xVo_AnLl7OWEPoTmj8l_ZXwnICnGr0SEoLViHeraFfNOjoj_AjiXno6GKP30Z4fCcfxcC3APk7ShertIf7lJCdBAvdZyy5ei2CPlCN4vNMviNlyUJZ__Sp4cHTCm5UYZi4gCqhbost974Nqci7TEHIwnAGC6oYzno6el9h8ftdAEU6Hu-RAMNEmUcX4QFRIDNfPsK84g_RvKD9y5zuoDNdDZJIqcZ_54pKZtSmyyvWVUgNQrN7vxyXjsLAtzMHw5rr-bVKiGO5o6OyReEKHhdt7-yE6MouDLmpMA7GrXHBNlZOT5bjc7ovqdTZFcd8w_mowzBlu41v9H18XHSQjKg_aAXDo0aXSEildOvvneiYiqSaRQl609RtTUvl4EPFcmWA7uX9ehorXt2B_nkcBSLsRzz3JFZVwZik9ZKTFmpZxP69e00MLJkQwcL3OfnHfN2mmGwcOtC-jymlW58gT4N_DBARukKcgvnyDJQhjktDD8R5zBQ70sFg8Ph_vDmhwQKSB5iNg8aJyqg3e5x3kjZgIQ2etoWi6aSHmKqZqKFoMkXEuqkEtiS30urJiv_LyC5WjNovkwHrhMV4ST-iAqgJ1BBmNhlAHyYGWcl4KCIohcKNjhJR-RGLx6fw5hvFicU8HzZ_6e859hJ4gjd3mS1fwDdMD6HnW2bXHK9-8xgTs2qgcLeaoQCoHxBsBUufmOgMwwFR_SSwzK-HVRD94X8WTQAQt3DIQxRMUwRGoLs-RGWpsA0PJ5Msr6VTKNPx4mRrJN8DOskyaYg0_t5OAJEnCrV9COpoPA-fRzdGN0EtGPFomAd2W3LYk5HArSC27O6Ir8uqmwjzqBB3XlEjSUiUkZcgKdNcOGHUYciTZ5YDywG_xL2jkgCf7XJRhPAP6lDeQr9ag1v8NqNzybcOJ7sBIbIFaEYzVaHzzGAoodM3vZbsszI0lTKg1nhPPQpimlcVDfOIQaKgO4go9WxyUcD0ceNaCQFvLHD84NElZDKYYz_YhPmZBHNAUELHU9uQV9YNX1MHiK4lasEgxPevoj8XD48BA5wgbegMzC-vy-m1OjRgqA9qCV2BVnkh-tOMyb0hmrWFIJivVrTxhuufEws70iak_MwdTzYJmwGMgvEKE0-3Pp1LFxLUaVKfeiq9e8xs-kQwKXF9e1z2GkCOzsAhaE2OuJGqTkj45uvClK5nqib9e6tQBU06-s3Ua4JuU1ICmJpFi5MV2xB7PpSTpvLDkDGj6Ajd66MLQGwhjUxlK0tf3BWsAG9i_3O7VQ-hKsbMsNemT5wuhVw78nOPPGTJgABdwIOpOFnwnByaymWVkJEiH9cCbuttttT8CASfurqS9GgZcF5Y1qwM6iZ28yFSXX-7UKA0_5lG1ABkeHydb1DKA7gTJjM9Mp-NOfSJIBm9xwGSEgkTKztlf7GneGaMyQZ_QjW8qIqdIvvSy02Y89VL4r_ZgAsM5R87yHpPT7l6ekSAA_fQbQT6Us0lmnWG-c2smmVWglggKjAOhAmNN_TSwqvLFDMwHUrp3MMaRR8JhPremPLTLy_4gYI7BAQ-OAf63s7AXaFlbKkzigLt_fh8XbYlJt8fG9F0tNaf26gfDlbn2k-wDcp44BSdN-gUxQhll1hWn255XKXJdZ71moHL4R4ivL7HzO3yhvyXH8lKeuBkHzIGuEn6u03qggPWa5NzXgRGarNezyMWAuk0sxfkfhdUTyjWfOCbajJI8W1mSIZQD7h8vjykvTbsnnNt4fZONPWf0cp3QgBFKm4oOTAHG5eH3pmtgHtN1N1OYhJtuejl79fvt5cu2-UWASWCDipp_hVszkN3j1BCiywqMcb2LOm9VqL4cPFoQgOnhf9IZwCHZl8DY0vvUmEIPAzSjDLHQvfRUesRo004-MVPg4RPRoYwEIyWhSD67Xa-e1Ziua4MGoOLn0U2_gV_Bp1nUeXmg5C52DT47IDl0d8hBlO5hg-YLhlzpk2OlFMOQDtMBg70ly0fqKXu1_nJ0iKBKJ4BWGbakaMQ0LLiYluymy_V0L80L4mEOzTP6JXotaY1IgMjIIHFZdVwWq2AiVRWCJpnMdEDlRjhYjGElAy-MGkOrc9IXKF6VfvVU5HT01tP8jnPo2b5kd3F1eWJEQ_Ar4zdHgq1idHCyjkCfzqTIqfNOGHI1dRMrw4M_LoDVpQA0EmC-OkW06uWdiU6GPC2vCCqQnY4gtBgTzcYu26-0zJHqYFy_okGQSd38df0jTPCnNCGkI1QwKvJQZvxKxgtNiKWOcMOj42rRqpHYdODJCatanohUMSWoYsqaI_ETbGJZQagvx41RArhTX4ibUcqmzmHXbi4V56pHUtUzskxD7S1zz8LmqztI20wcMWBQa2bWoMEnEtVaTWRrGkd4gsmilbDdgQRe6APnqWmOoK6-C0tMBTbpbiuU_CcgwOamqR_0bvcoRCAUBVvGjxnQgRys4KygyTB_lBTzy1bUl8PGqy0Lya-MO8NN0DrcoQMtuCy4gUYOjMRMnIl5TAeScEFARIs3k_7YUgtms4mkxpAJ1MgF1JfaNnLgvN0cvFzVNfwrMSGE3q2tY0pbbXjJ7yu9vAGmJIEtwRCgGPlalyy_zIl00QFtOwU0IpIM_AgHOjnbdECkMtqHPMq2Z9JsuCJXqhxmUBhngAy3_HvqyVKk2disC01qDcVGXFOonwnB9T8wLgFyWofSCbttPT-IrdrgvMxGuI6xX1oWpx2G_lLdcBYwyUpcfaluGal9DpbTlZWZY49QmiP90RjAhGrdhwEh5logvaE5M7K_mDfES5c7Xz0NdpoUqwOvQDh6n2Y70Kz-slFse6tRehbTyKZzumoqHRSE8ZK_a-HT0ujPX6SgjRkPGzJKUELBbktEZmgY2DGFZVLdva6XMjPlC8Agr5Vi-dG9cWs4IPExZ41rVDtWSmO6DnTKQ1i_ThW-qwAcsNjAISKsxE1L5mPiUwAVxVai1WpKk9N2YcEo7Qu_4qnYklDisxWln-0q1BY4g4miqF0BbAmzH3529BeIj5uSpN0K5WX4Rw2nXi7wk5ybkHIByZKrg2itPmrNuHXszxSlc8wTIqQlsnXfWSUZVfbXovsrgFOty9x4MaJ4A-tlejrua4X4PQbbDVhWeJ-ReYKnz5rfa37hDXNdei_T_SlNWG9mIBU3s9I9HGUl5H0lzJm1B5KevgSBVuLZI6dlP04acxbE0IvsRdEJ0WBphLrNVcCdjN6rZivbSRjdh3k2BxJ7Cp339f4YepoaQw_vr0YWA-O8ykhR7TGS9dxqS-JD31F1nV0LQxrmlliYp-g7qY_59_2IAHHJa5YaBl_dAVVZdnFK3DwSjMtCYyTxDCTUdLd4LLV_v1DTvFwLVwI3EuG6s5vdesjIA9o1dyYNJQMhllE410m2s9r1s5f96mIcdXztDh9DLeRAhlU7WToLfcPKkwNn_6lUDhEKlhDKdWzu0BZeTl5_2tMI5WHsUMttQThENZlRjPxaz3Qgasv7PebKwEy9r3mpgr1MferxL7rfSd-91q2YsS7VObpu2Ha0nbYdazSzl5zSeUVja6IWdSCPsVrxsUR_k6v_0rKQHGN1Tuu4fczyWkJMO74sGtqgBztm5ZD5FIp0z5bTopTTJggrMWUllg6IegrngZTBNgLIQHj8NRWahNoJPTPnJbnVDZ7wMwyzzaYynJAxuBHszWN4uX2DaN5sxjMnXT0viA4JPM08zK9LRM570pT3grME0a8gAOMnWLHCwUCCMyQ-DKw_Fd8MAR6wW-x2oP3KmChV9jKSp4IDQ7Vd2Ahmo7zIPW880LKKMOM4j8XfT8C0Z85lTEmBjXQWW1356q82iQXoJk8AybIHRt7yQMh6ld4nN_mS_wREKSemRyu1DvZazbqFk6sNaIldRO41kankdQnkDtz1pynhbf5VAZvF8sTlJ218bIL4Zsvm_uT4t_WSHORDqCZ92ZH5fYlHdcMmE7vFWopDiN3SdrUomI4KudLNA8mVbs_Iyqw7EgdXml1UKBN9kiYcMerjHAGxbl1qJw18UzK0qtesD8goNMonMauGkgfDLKsYO6YPAKaaw4Q3EH5T-bN2gsYNr88rgqIUSRDcFPETdaPyivCmTt_NeM9iMuzKd382ePKV8Jl_bPCVDaTtzdziV1_dwMys_WC68BuUslsG29ay7_NT9pMd8EyZLY3QajSRyYptWSa2wa8lb19ffUGcsXY1Y332VKQyOiKzoJKetrx0x02uK-UsxOdu9k2uB9MTI8y_JNeVInhAHEtrqb7adzTyhPvtUo9rp0u96RRKEUakZCB1gg1m6ejcS_oFrVIW3Svwne6gV5LVgrWc5OVt42j2-zQtVm-iMM1TMqDzsJ2Ps8OWSkvZ1nqz9XsHXLq9msB3842EatdTwSCcs6VKvYYp2er1y_74_51vtJvkmCUis-mtpKAoW1kJmRhIq2rWS3ybRyzw4m2GOOfCDNksRqHtbbiwUVIu0iilY82ih0k5WcKUx5d0KzERYU4yZ0h6nJ-WTTsghcUEAsBCGrOK9EcWK3-dAENJwqy7vnKrC0vL0jX1ipG7MJHVxrRFhLDzyusjNW9rrZoBjf1VCGv28go_qAMr3O5_JTQ55gZXvrLT6jxfdd6V7nCLYLJhl4FQS7suIeXOOlIIAFh6vLoDJ_GPPU8RR-KybWB5VFiDLTdrcCjoOJBxoxwj9-9XDk-tkj-8VW48sv1StqDW8WofK-1zPpAu42Ewc14rX_vxOTu-hu-EA71oR9rUkvtLedmKKCdb0xRkTLWtSDiw1n8l15mBtD5nwBpPe83Fy5QIHicD6fxiDk29ZwHt_MqwAFEYpl8xEZn8UUvgYf3wqqe-klS545Ehf0u08_OUyry-9sACXa9VRX49wLgygxn1p750UdvHLgEnPTd5Payl2eJuuHhTf5XMLie96_VQGpqdnbRhX78o1EyPuf_0606mMf1uHlaFQots_vBWynnmfZGtrb6xe6WyU1JvL6X95uQrDiT9-bc3tFk_Mdad1l_ySFcK0zK1aXwHUqrEyy6Luw6koQFDVwOuHcShR2l5th7viGtP8IfTMv6MyTVdUtNJpck49XzEg3m_fVpyvXIq23jbSvNZtxV722fbEppYiCu_SdOjL3bMJCHNCY3fHN2mCIv_pqCgG2n-ciC9j3Zb2zPtgMq94tVz_OnBMrYlepqeZdthfQb_A135kuOH38NHe_orcSryIvtD7dlWZAlvutltPuNZ5gcBrwXvvle041cX6rLyv1lsK_l-NoZ90w5xcw4p4AUtampqLRmXxVVaIx0Yid20saPWvVbk97OEkWbw9CITMzZiUXWqh38grCL2LAdebXbYeku4lxbCtMWcn8H00AtbJzBtXUOv81nQtAUq1Z7HkznAZfnS8k96QZZquZ0jWW3bFdeyxVGvMVM2tae42mTe5yusWj9M7b-nGjMFKxv9bWxLZ_4wwXxVkJ5E7EQrLAvZiR5-YRBpRttZX1uC7Uss3icMXAzEu-kpW-ZCL2wbsPftdbs_FCoW0f3uK7als8eaReyj_IqgTbfW1_NRbKQE13s4xaubmkNg4Jdzmab-M6Ap42rQ7mvTfE-HQ9UF3XSpvyw2fJpdm7S1cNTeLyOunWr24dfE_9cOpJxDuhaWqXHjLwcUUAon06po6-liujutqvO83v0SwZ2X8n-JbxzWxbpUsp6oKD8oAJZdWKIiozOIogt7aW57DKp5agdSarXXUHZtwSzJQ83h2JbWRroMTGyBMTcDam7SnEQreSW1aPuvbHL57N23smrYaxOKA_cXnUka9D4jDOSYgyEyPO-XB45LgLpwMHp65_2liE3a77cIyeXL_6dPjNfcai-fBQVG5i8Rgb5A2xyI57cIFzL1srp9pE9D5X4NzP6uZ6K6TprCWLMJb5gjZiCdbjYxQSZcx_79iAIfnBBqpOHoOdSu5o7T57_pwzbSEiDVRfc9mP_6ijUAVXkkHvn7s6QmLV-2zbCXgP9rFTY7IAKshEwh0NYjekKoB4bHeECym0p8qs725DmSyrsKb_usr7TESbAyswB-tad__VjgfB95zUdJTpmmai8TahFtpNuKgdciXmyYFkCmhYGQbzm8r7zfJJy03Gsv80UO0iGbB1vSd2_lRYWaz2qPudIik0Kz4huth7c34MJ15emUaK-rN-71t0w7fH-_ZJna12vr3f6Q6firsPbyoiag-rVBIE6u2JvOeucv1SQptCH3RptWGn-26UXsONgU8Ci2f-bS2O2YFt0mSk0ivkM8BkT5_YvQaebZgngG0ugyZ37R4ys1icGRbLFYutLD4w8QVn4igKtVvrZTb83YgeTZ10xnm5PaOJD2FsiFIYPiS6lmzGTXLCEPsxTmJU2_AZiCHMBr8cDTeo29aZF53YVm6BUsFGeH3Zs9eslG4iUPZcW4ng776xiQ2pXKMs23ZWCm2dpJlxETxEV2by8y5p8BV4q9FEb8yCuhwCuBa_Hpl9HEVU3LMlxndUhX8pU3ntq7rJU3QgFqfi-TT5xkRpQNIZdTxOHH7mzOzk8iE9lco9IcSvw7pmSa0Fw0Iz_3rZvQF-94a5sFup0dZoT-aRbonqDIae-nnWsv0yJaoY62wozkYl5ZxjYz642O5ECJa-SPO-kadWBa_vIHUMYFyVan22nGf8pv_A3Z-fHa9X4x5G8l3N1r9PUXFC-YsLdZnnlUgZNfXYWqW5W-ySs3ZRymfHQdfnbldyhQM5OvGQjkGRQZTDnASf0PPUBvFA==', 'code_version': 3.15, 'echoprintstring': 'eJzdvQuO5TiybTklSfxqOCIpzn8IvRajgKwuQHSgHYF8r-vessoMDz9HIu2zt9HMeBzHUY-NON-dKHknWtyJXjfiPPtO1HMn7rET6-O_xJXSTuS5EzNuRHDBvkUsO_GknehlI-IVdyJfO_HknZhzI5Ib9S1i3Ygcr51ox06MZyfedyNKOHZitI2oIexErTvRzo24Q92J9O7EmBvxhGcn8rkTte_EGzai-fHfQiP-FD3GnbjvjRgq17fQPXyLEXZipo14r3cn6lb0sROzbsSM41ucBw5gI-K7E3rST3HiLDeivDvxlJ2Y70ZcdSueeyfeaydwad8ipLATz7MT496IeMSdGH0j0vHsRC0bkWPaCYxpI8ZOlKPvRCg74TZ-i3lvRC3XTrS-E-PdiNtN_hYt7wTu4Vs857kToe9EThvR4tyJ_OxEmxvRQ9uJ2HeilJ24351oYyPGfW3Ei0lshC_9LXrfiHk-O6Er_RbvRly6gI0ofSPOM-9EKjtR0060dyOucyvKuRPt3oiA-9gIlHojnrgREVS5Ef3cibdtRPKvfIv5bESOeSeeuRHFCP8tIBwbAS3YiBI3oh5bEe-d8MG_BWDnW9xX2InSduKpG_Gc105oEN_CTf4UjXC3ES7Jt8hjJ9bHfwrg-bfoLsmnGGfYid424iVkbQTQ77_FMDsBiNmI69yJmHdC4vQtetsIwvJO1Gsn5rkRV4o7Uc6d2GcmTPR8i3PuxLMVI21EzPdOlLkT6wO-RCIEbkSrOyGt-hQ5tZ2QzH-LbWai-AHfAnezEa1tRI1bIZn_FtLmb_HOjbjZiY1o705o4t_CJMKneEraiVZ2or8bsc9MNIL6t-imkL5FOncil52ocSeesBO-1rd400aMlHcCCroRpic-xQ9ZDXMM30Kl_hb12QkA30YANDdC9_AlzgOntRH93AmU-lsI2Tci9Z3wy78FruVbXLnvxIgbESSo3wIwsRGSvW_x9o2I99yJdm1Ecjm_Rb93YsyNyAT_jXjyTuA9vkUJeSeedyd8tE9RJajfYoyNuGPdCdXnUzyAko24zp2Iz05s8yXP0zai4Uk3otw78T47MXeimxT7Fj9kU46NGCZrvsV7bsQLMNyIO-7EeDZiproT-d0J08df4pI2bMSZNuIk8GxETjtR8k70vhPj3Yl5bcTVno0IGPFG1LIT22xKGGEjIshgIzCIb5FM9HyLeO2EqZxvgaPdiH2eJs-NKFffCQLaRmCnGzHjRtSwFQDDb3HHrYAWbETPG_GcbSdC2Imad-LuG9FMTn2Leu8EqHEj9tmUeyt63YhhgulbaMTfQufxLTSmT_G_iZl67YpHlvh7mRgJ27f4VZ7m3QnLKr7FvDbipyzOsRE_5Gl-yMTEjfh7mZgfakSuZye2eZpstce3-KEKZG5EefpOvPdOzGcjqsT4W1jM8y1m34g7bAXE6Vs8lpF8i30VyDbXYvXKRqjV30Lf8Sm6j_Yt4tyJnHaihp3Y5kuGTutbpLETFhF9i1k24lc1Ivtsyi5fwia-O-FR8rfYZkROywy-xQ8VJLu8xelx8KdQ8zbiuXbCdMynCMe9ExbGfIt9ViM8OwGw3ojZNyIZtr7FtoIkWQzwLVC9b2FWcyP2OQ8A_Ubscx7vTtQ-N-KOYydq2IjHYp5v8ZusxjZv8YxrI37IamyrQPZZjX61nfghMzF2wmTNtzCh9i1w4Ruxz3lc7078Juehs_wW7_gWP2U18la0tBHnuRX7rMZv8hY820ZIFL8FarsR7dyJMTbih3zJvr7Eoppvsa8-qedO_CabsqUpv8l5WAS4EbNtRAn3Trw7UY-2E6YJvgXhfSNcsE9xm178Fj1tBL--E6rtt3Cxv8U-I1LrTrSt2Oc87LH4Fs9WIL_FiH0nQA7f4g1tJyw_-xaEjv8Wz88ZkbPtxD4jYjnHt2DzNuI3-ZJ9T82-cmWb1bjqvRE_5DxckW-xz4jMvBHRY_dv8Yt8SVIDvsUPOY9jJ1SBbzHaTuwzImfdCYjTRuwzIu3aCVXvW_wmI2Ii4Fvs60uOvhNq9bcocSN-ly_Zds2caSdsQ_kW-2zKM3aih51440aM896JNHdi263zQ77E4pZv8UM2pe9E3QqV-lusj_8Qp2mEjdhnYiR738IUw6c4r7wT-16eHzIxbSdm3IifOm7qRkRTV9_ih1zL2IlZNiIdWxHOnUjvTpS6E9s8TQ5pJ_Z5midtRDnGTuz7gH6oXNmJajrmW_S4Eb-qPmltJ0RR3-KtG9FsBvoWYSv2tSmmJ77Fr3I8u14eT46-xaupfYt9ruUtG_Gr-pKyFb_J0_StmDuBl96J-OxEKTvxnDuxzfH8kImJcScsuvgUP2RiTAR8ipifnbjjTmxzLT_Vprw74Zd_C0tuvoUFG99in8W57p3Y17X8Jk-Tz50o105AZDdin6f5oXLl3Iif8jRbkZ6d2OZpnl424odMjMz8W4R3J36RxRmtbcRrA9N_iZp-mS_5RUbkdCjAt3AmxLfY50ta3ol9NiVvBeHzWwRbo76FC_Yt7rkT-2zKNl-SPC_-FvtenqvvhENbvoUb_S1-k6dJ9078Yn5J8WzmW5gn-BbbypWbj9gIoci32GdTat6Jljbih1xLjjuxz7VY3vAtctiJfW3Kb3IttezENpvyQ77EB_8U7zl2otSd-HvZFIuIvkVtO6Fb-hI_5UtsQ_kWP2RTwk68bSNOoNVGxHMnytiJO23EdW3FPhNjGuhThNXu8ylkQJ9iO9_gp0xMjRuRwlb8Jpvi2I5P8btsyq4P6Ke5KWMnfsiXbEXpO7HNptyQgY2Qrn-LdSb1Jf5mTczcid_kS8Lcid_UxGyzKcMU0qewjG8jwrUTv6l62eda7roTv8m1oD8b0eNO7DMx8plv8Ztsih_wLcpOhNR3Yt_LI23-FFGi-C322ZT93JR_KV_i6KuN2Fe9zLARxaEt38JyrG9xPxtRj62IdSf2uRYV81tscy0_5Ev2GZF9zuPYijR3wsK2b_GbbIqpyU_xQ-XKc-_EttPndSjPt3AMzX-JVbnyF2tTtiMd9tNg95mY39Sm-AHfYptNudYHfIkQ006sdMyn-Gu1KT_kWmxD-Rb7jIgnVZ8iH2En9vmS8uzEb-a9_iab4hiLT1FNmnwLGz6-hVT_W1h9_Sn22RR161v8xVzLr7IpcSfyuxO_yZfse3nkZJ_ih3zJfe6E1Zvfor878fcqV_5WJmZf9XIeZSu2lSv_VjblHOdGXB4HfwuTRJ8iOKLvW_ho32LfQ3SNndhmU_ZVL8nUxrf4IddSduI3uZZWNuJXtSn7XMu2cqWGuhN-wLf4Ta7FxrhP8Vga8S0cgPwpGmRvI_5ivmRXX9LfeyOGj_Yt9h1Gd9iJfa4lt534oa6lbcRfzJf8KiOyrT7ZZ0Rm2ogfMiIS8k_xwyRZKei3-P9fRmR9_JfIFuR8C1Nm32KfETnHTvwqX9I24oeMyD7n4fiMb7GvPnEQ8bf4TfVJ24rfZFOcZ_Et3rgRv6o-sXHqU_yUL9lWn4Dd_1v85eqTfyvnYbHHt9hnRH5RffJ_Y74kolLf4lfZlH0Fya_yJedObPuAfpMR-U1W4059JySZ3-LvVZBA2DZif8fND_UlcSe2GZHmgNxP8VO-ZOzEb_Il-46b69qJX9SXTMdIfYvf5C32mYkfpps8O_GbvMVvcg8_1Hn8JjNRd2KfmRhpI37KTKSd-E1mYl_nYWnEp8iOV_0W0vVv4XVDn-JXmQmA17f4Xe7h2QnH33yKn6pA-kY8b96Ify_3sKvV6FL9T_HTdJO6E7_JPdx5J36YUBJ2wkHT32KXmfixVuPeiX8tM5E3QhC9EVLQT_FD7gH3vxH_VmbCMpJv4XCNb0Go3YgfMhPbWo197uGHDEHZid90r_yiouI20fMttvmD29G7n-JXtRq_yj3kndhWcvxUjbHNH-wnq3pl0LdQqb-FSv0t_icV4Wnu73IP23oLh5F-it_lHo6N-HvZhXA-O_F_ZXbh2Il9duHvVWNsu1d-lT_4Tc3Evipi39uyzz38xf6U9P_9npptZuJf6235Tf6AELgR2-moP2UX7p3YZxcsX_kWv6ls-CF_sK972PWY_JA_2Fc2_Cp_MHbiV5UN705se0zi1Xfi71U2_JA_GBvxQ-3Cb_IH_1qGYFed8KsMgVf_fgvJ7af4YZ5HKjvhxbHfYlsz8UNm4v_M3MP2Bt0fsgu-1rfY5x72lQ373MNvsgseYX-Lfe7hr2UXfsofPDvhtcGf4qfKhu3kjL9Y2bC9tyW1nTDx8S1-yC70jfhVdmFfu7DNPZR5bsSvahd-k1140kb8Kn-wv0H372UXLBT5FPvswoCebcQ-f-ByfgrHG23E_3Rz9BjruHt_c7kvnAfQYeQW79PB0Y7CP1uOIMK78RdqCaF5L2cvT88j1acfdx-hhjjHG3OJ12yjPKGVih_q-SkZIDrOs50XQSv1xJ_Ooz1PKIg4Jl961BrPGO7R7hTZsjqPyvf0GWutIMor4z1yG7GBL-77qmXCivOZEn8p1aNdPbc2eMy73vV5-pnnwLZTfW9vCowlxqve13xvHmKMi5DPl45-ERzCg0208cyRj6eWo141POXmya7-YDD1gaD3AizK-Ulxts6vjSdOzHCm9fyllpGBmJnHOdL5Zj65vuOF99dw3u0-Q4_1nfcz8vsYu-_Os8zI-rTLG0Pjm2ocpc0rJv6Z3-mWrh6NgPvc5exxvqwkHLb4nEdrd2ktzJv14Enea8yQrtlDimXwxW-6nzM_8z3DkW92qJ0RrhHyAGWxvXzMna5znrNc93lfmfjbKzQotAfHlnMKfFtqiRXgjx6Uch1Ys9MHn_nkhuIMFhmSWcvzZOf0seToCfs02MU8r1rfRZ5GeF_WrBM_PKybRwdx3bE9w_6ifD-zvGwhbnyG-86BR6yLZvDyuS0FGGVAHcrNoj7pveo5eu-8OuuYAy8_eLuaX_6xXuedR74JVb2BOAcbP96W4v1U8AnrMXq-Y8fzl_jGFEZ660mono13rhnQzWucRLMa74EioOOp9trSlWZ9a3tj9U4jb3KYbz5Z6lByv9vgp2_r8XmAjOc8cntRUBYwxtDa0WbElng7QGGrtbCBPR1tveTT58UnnuxvOAdrzA4eL_-J6N98Ggp1dJQNY6jDFAgvfWMm58kT9lY7b3OwZdcV5kxpJpubebHY3hclbU8u_WoFngOQ6oGtydfIE8VsFYtsiY_rLxsWu__A8qFnPFt7Cub8pN7ndH1OiBC7jlrzFbOh0CMFEEOsfmXCwupVtNGnPHXGMrVnLzw-sZl0W5U1Ym5PfVMa_bGz5haQXKOF6m1WNx6hhcD-zpPgO0dNbImFbaGgNOfI2ki-0Id7zPyyOsc98Vm4J9xVvfRlVd2bRRcFTurPiOgOv9zejiahEMdg25_AWmJtqPTB-rM62GWNCXXpMefipzVstWItDnPA3_WJL0xP5hWw8HtaAp4DtpLSi9ea830Ka3D0K0QeGAeHzvFJmA8KdvKv2PFzvfwvOw9Twujv9x5mF4Ap74MbY40HTxmxPZzAPENCqfmwFnEuwzuA8REtSu_K7Bc69fAFeKoEbestFuwJYw2hPgX_c72EXgzbz4u5x9HPphVcHa197-flW843ajWsSQ24drzmrJhjyVedhe-7WzvTqtHOJ-oF1r6xW8-RceL4htZPnHc6Y7_ZXRYAX3otT4iLmhk3fYNKEp842HXgSykoTNYlsQX5qMd4bl0j7prF5aV6a3wXwaLFc17YIGvZCW0n6zXrfK958_AlzfPypsiGA5goQCk3Bj-xw9n7fQ9UopWSZz_fifF72oMDvToLjucN7Fm907t8xHW56WsqeVFDWA1eCheXnomLmDU4oK0W9ijyvt2LqweeFUSMr9NobtgrHvYhPuWruQuVSI3Sgk_f2GqbBbeO18V_oYslo5VYL9EyvOwiIbDdQCi-8cSOcYmlsz3YcjzZAVa-H6HNVB6-4n3xfPcRdPjHfaQXQ5299rs_efDbadyZGMyOqu4pG_gnjiAe-ClCYB8ZXWiTuNMrCodbw_pPQABBrgMiUP0a8Zg4ho7TLkecdTzBj77cGofOo8asCjFoRj48B8FC6Iicyok-PQcBieA2n9P4k65gTz4R_SwZNJC9BjDhncc8Qqw4yBZi8a1YsufyVew9LgSN-yQmoR95NrYnDXa7Zkykh954t4HFj9ABKm4NqsGrdF5sglAiYeQueJFQykkUf3ECVXcGJlkhS9JSCx9_BUIRSltDCjGM-3iCXuZhV_i1YwX2G5dX8G2ay0wnKsrmos-D5cgHIXVYOozrwyXmTnQEK2l4o4qvCBZs8EsQYxNbGonNxKUTnnh3HPjDC1Y2mU8YFQBWAB14hcLu4MzYtYOFPolw6Am7GB9M4OTLD43DIRz3eeGuCQsHK1RC6sV7vU8skLfHv6HBbMqBx2EBLxxWAn7cR-EZWmJh2cEx43VWXO87-THag0PkIcfk1_B5rWJ6IApr4N-ISY4APgpPLKmjblhBR2HZCDQTCwdqEaUji3YZjDtOFYjXDjBHuQPGCfR4Uqt4GMJoJPrwlPUoIL-DxwFNABzfQkA_AtCMXb0nXwsw4jkbyvTicXFCYfTKS6K-OLT-EJ9uIuxEw3D7h7qBN4i4rpJSxyGqQ3gPwkzxkIsd7onwPFbsJr4d-Xp4ZfxJxq4xr-RIOj4DaDwv9A_EG3GNk70E-cCM2Bd2NeG38AMFfcm8eh048Xcew3gw2RK42Ut0JN4HlmFiT-M5n5Su3AEl7CP_j8liR42nL3aZXKhVw80POH-YCQVkYyo7ywICyTEvfkDg5pNzHmzJABufOPA736L4h6Axzjr7C0L13lVQ62DpAnudcikXqL1ia3jehmoD2LDE48W3YL1nxspBGNjfAR8AfoMteQVQ_sADtYm1WqRN2BTpDJQys-JlsAko_eHtpKWCKSbL0PB5uEsUag5iIStFCB48ezGOryHQQSyDm-Dd6oNOjpNXLAlDBfAA6UXg0uoL8HAIO1H_8uDmeZHpQL0O4Ki8IG-DuqNg4YiDbSVusEugJ3zBAbJ5W-Q5ZCUgxRDwco6CT-NhaZ4m69Hsb2gCzwLIyOeRblZ9oM0oTsKfGK0OzBOSBDYV1sBw9PewpBHB0GCE54bIvAPPHdFCljuUxIZGfh4PHvYdsByWM0ABIAjg9BjcvFHwI-czTlw0wQWMhIvoeKaGyxvT8BE8r4IjJKDhDQpHgc4jwnuOMkCYAyWqdr_ZtfdkqE6a7D7-CWT14t4vEVfGJp6zVsLNuJ8SJvCMoFqI_rMBvCBh4zx8tlNXjjsANDecAOsGnk0PUCsMdgjk-6YXfQNB3c8dMZmQUfIaAVv4LQkL2_pMp5yeB97tAjqd8DRxMX8y2c1B9AUeNEfCQIt4MRzkeS_gPgrW3RNIvnSiEFigP5AFlhtLRFn0xyiNji6CVlhX_ATAbgBSiKaAfUIOARgo8qBz8SLQ8ZmJ9QWbYtEArBDhQC86kBYdBaU3ohMmg0XgQx1TNF9WHrOFw2Dk_K0Knw0AwoRtAYozLzyFaISfePHK56iAcKAqhIhYCJUBx2ccMM4ErvTAUDAgNKyDTiYwRObsGxc8qZwZIoe2HigoEZuFiKqXMz0b5A5vjD4-ad68K6yIpTnBSGO0yu9gP5dBHYUgEEp8e3oHEHFBWDw8Hgu4ocYbF89JxJvriitwIJ8HgC9jOryLOCct6Dgu7OLUI1WzuQS_EdG05cx4B7Ctdo6vePjJKdjs45LcPIBxWDyYBlMnwsAlcMbjYf3wdqZoI_EvnFKEkmGmmLF2gMpAwy-CIYyIhWLpRAig9fN6sjF0EH_hPQBn4G82pXGLN8Gh0rUL6sa-osZp5gfzJiTXfrF6rxf2wOebilSkSqxnyxH_ULpAA3MEuuIzsED-GWZe843lXTxoT_iigKv1Dt5ZInCDh2O9T2iYPD4RZEHKMOHX6-iJWpgMFhNivHw-lqAQUi9-mWV2qluEsfPUB8GzSzCeyKplYA6w6Mb_w6de6S84AWAcymIs6-TiRFOgu2GApKFW4YHsEaTgkM8J88qEyhtAjL-o2Pwp2Sp69wTW5ivQTjB-BPV3fDGB6UkHAe519At-FYiLbZRRzhcnHojrxD2eArg-IHDiHLBDP9btyWZveLTC5kTM_CnY61GBgJg0BswGxGehGiJ3m-he1Zk5MF8f1sykoFQHsatdz4MGB6y7aLhlHUom-AaGB2pA9fCcGaJ4nQNfm6JutLE5LxuR9W0gACBNeI-UewMbjNv9YpOJTJpGRaUfKHkEPsHIwQgBbXhXWgx7n-tgCEMNFe9VBHAwlgejN80y8eGLxgPt_hN3D5cQjnKCvzsYBISPomDZFqBKWQiDxEOg-gnGBib1F9V9DzFKMwthkdUB08JR601xvrwEulrd1GYZ5PNADHCLI1-4TBQ544nuEgFgq5gn4wuIxW4soAEfizfq1oyBQojiAU8jCGCtaz3MksGXcZevOaoZ-dBBZOC_EDEAF2sz2vvyv6ZmZDURhqp3El296cGaHfAlHT4L6xIPsO4AkUO6EpszsPsD74HXeIz2nb-bnLeBK0Fph8XXED_I2wHTByjJ_kAB2HonlNYH3zBMG17oHm4Q1eFvAbh4qIIvBIvhh8rKTIepNz6uowLmD7gFgCi8AT0hSMDC8WHncxbNnoVBCy_IFh4Ww7hKAgVDkRrAncBzemk07pZgBKkApsM_ddJQPrSwwiM6cc1EIh6PINnw5TX6lsRvIAePibXibvHRIQC5cYTvE7FBfOGUMJuihCEPeD1_7bhDcg_eGCASUYuABHT2MPRjAOuD59cld4gXbwnVu8GqgPeO_uc_15kemQgaLm_iPYF601E6dfJkbbwVEocbQVlhByDeadQn3uJKrgQWx1-D3YlqfBroIt8sDxTq9j7SB9-HCj-v8Z8_DhDoiCswv3LqUi-DI1AFUByNgCBGMEZ42TO82VvB7wGFNc9oQsVsGHgTDgTXxBF3IsWLYjWeBEtP-AIcAbES7Mqz4rAHwQTYcubGzkMCwdVsjpieJXSDK8Aad4iiDOFIcN_xJGZpb-weGI3CvhGg__hIRzQviRvLLCHMJxufkqlIE69odXgbiqCRe-vx4A-CVdOAC6yZ4F0yCJH9zD6VPhm0Hefy1DWiGgKhE6SCnj8v2s0KsBoZSiQv7qYK2dFHDId6H-iSUAD3YJLVYYkoN_ECBZAZQrnRt0qMitCQ-yEw4B7PoJpggUDtGLwhro8HVpxftK_UAIwYa4Y64bTBBB9WNuPdcCg41QPLJGYnmH8a7anHQL3jRbjMr2wsm_K53fIgyMZvtor18hFvGh5eQbFzQglZx8sMMf5-JUPxe-kFirKsFxAbcAXo8x4AGTqqxNqfBHOoHexrHeu9hpeuDYNfwHonMZRgx4eyyERfqRlIWGIOu4vsN8pMzAU7JPYAVgm4hpZgSvHFVlDWgG2btbqATPnmuYbnCH1kUy049rNkHBAoxVxhgyBAvUywszCR5WCPpxvIB5oPNYF5wcsyOPwxrXrxcY-nJRh3q6aLiZ4YgGf9FxjkheBiIQvVoohnVFkre2ZWA982iQoX3w6yhmgSYvH1A4_qdeS832lmus6a2BUQBd4E8FKBNnitLC-ER2TACOpzVmLac7cgR0ZRiz_lW9joVsdj4Iv31TBMzKjHggfygIcFv8wx62KJwgcADv_ZMwjJVhki3U0IIYrxOw1aKOGA3IEb4RAoQWJNIohEDcKgrntcniWYdnmu5bnNXfiJ7zyJO6bDG5obp4n-mYDHGZdX-ZISA-HlwhGA1yrulXhwP8cxjrgukxOTwnpAJQmffzt7CEfFr2I9l_Epsyd4DWBj-ZM2lUDa0sH_8jrofw4VLjBzx2wfjAzwc5v6woV5ksHSPd5_wrJg9hdo9gZTdNNv8C0UEsTDa0ITezZliItnYY_nvthPtDXh_vFSft1FRE78lQmCBrMASdY5HogYUPmG-w1O13nMDM4oeI4Z1YpPY6tZ9_GwpEYzHLYq9xBVcdT4JzyzyB7IPuClEEDrO0D5p5lSuHPTmIvpOFsksVd2GyO8sdWAl2eNcRI8E7ZUeeCEPx0ef13hMitmbjKDS1AqXA9hqajDAHHgNdYD68oTaEfkA17jjYAoCQfZ7tDAKEs7Hx0o0IMYjy7AuvgNNDZi9vh1XuY94xzhbgu5mQlgUV17gROcC7SCjzjYMF6LnajoQnoelAG-Ax_CpLCRG5zEc8MtTQCcOG-h300UC4C9A3oBr4MU3xceH2ibDLlvyC8or7-gFaNBbdhFwk2ffFp9E14jwXvAm9H6lriIFx4MEsCjoPFZthx5MsBpNgvF4pV4xLuamPJulYy_wCsPSVy7V6EKCMbAgF81ywm8A6G-HpsC5cAJJYr0wWzg2wTXxAWgUtj0BBfAd1hmVg84i4l56oPNnWF6YTLg7yymS3Je3i1gcLd5j3FV4ibx_kJPsYsJOsL_eAjxJsIh_Ovh5ZO5-9ccRAHdZHALoNqDVY93wZe3-crKQooHW2MB8vlkdv4iZIEsgAIsLwHIiIUKgCaKi87uTuDayIUIDYTAEbFTD7-KdgbYxNrkFF0AkAvvc_MYg3-7wQCC24EzvOuKGJBOKHt4JygKSHGBU09QyjGAECMCom_3uxBtgBzQ08tTOdx-H8tpHChcTpIPgD7bW6GKqAGIP417wVNg_O1dPcvVG3ystfLE51wnLphuWwdqRH7_KeIDwRAgLX4BB14dL8FTdWgTnsWsiUeGGOVNRPTCAV4CWM8a3hm0CiPD7AM_C6A_gAp-taAOuGNYHq4EzASUXDe8E8dvmSF_CaeGo7IWDCIiF2LRwbWYK6YX8c91PlEES6iGFGN5MI5wRjQeLZo5rZpmAoxMmlCFs-B1Ho_-zFF0UIssBbsACqCpEzcY746RmOKyQvj2LLChMv3EC4MoiIQZCh2JUGgocIznJQqd-KDziccA767tAYSw1ud9v4QvU9io5DyzzhjQBc6AzPIFwIhSk5VfIgIpIyH3IjgAhvDqTrw9AA643dTNx0IDgQfgSbB70VHcC-cAy3XDJmvReR0vERnI1IUuKBOclGhwWCZ2--eBn2AMPBc_nioUq_xgJTw8hAXXALhDm03XPoSgigcC1DZzsc8ZeQaCbcDThgMldSJ7xoAe0EdKsGeeD5SKv2q4Erai1BjbC-OHUp3L2iPQHArd8PSQDjNg6YSwo5IgThxKXl6V9YKdsX64rwhHisOzmGFqCupgnR9UnBgK0vJMhI_DU7GW5TaWsvz1SQQRgheOj0AO_sLjHmaCVqkANpYt28FeO2QquIvFGaZgrdNTERwbsFVKz3cCZzDf8do8fgJA-c98I7gPOGmGIhA8ICR4wocteD1RGeEysAAd7pNgApZtWdqRpBGiriRDLEAhj4jHY9IOeNILEcpPgOo78qHiyqpHosWMJZ_wENcAh_xl-N-Bo8QsiPE3bLjeqNRRiscAl_T3EBAUAigcJvazWGWCDUMoiTYYEq_-GOwscAGDQLRhkR19533NIt-wbJGMt5nzu3wfH4NLwaj5JgiU51Ke-4yn8Mdg-RsNfUCjF5gBp_Y8HkLZQsVX6KV5qMZmLf-JTeG1zGZAEaBqxE4T0fFd3jOyEFIuVoNFgQ_J-C5sI7IrwDJdPP6lFKIM8ThD6oBY2mY7wPw4gyRZKp0Ph5PJZUDpZZ27wsJkh_oPD7D6K5gqkApPjjMgBUxhq7jnU3Bz_NUhAmU1UiVU6odMaQERr3JMlR03BcK2HsuMBJgF0_foAnpH_ORVX-k_r4cLN6adGRAmUqxeaNGGxyDgy4oGFGLNQB9lo_jMiraK1TxoQLw8O3g5YVho_UUE53n5_eSBEZgHxW7gWLgAe2i9a1oH-XOUocYX3LabxF7jU1MGSvBvR4b8XqsciBWeGCPwj6eEY7zue_EMLA5PfIN8wwOaosk9CbyHB7qtM8Vr8WnXIUUYj2UrUi1WC-_CJ_M3CPXtnBXs3soD0Ep4bMNsD1gKv32Naq0QUdriEFP2BKTzAPtLhw98LfjUJDd6Iy_v6nq3HAlO-rBlnkxj_3rrYIfIg4_DAC9c02mVj4Tg6SeujYhnEhijtNZn3nBPSRj61mfD996SLiDLjFhcyxY0mf46eIfcvaWYvQvJqm2PRYD5QYfoYZvZ_FvPOolYuPeXXbL0BsQIcfOGW7nhSjIAoYjWwwwrhDa-S4d0N6f8n1BsSZsdxISo1IXaAAyB55k0lCiawdY7CmrB2F1NwGKPDZYuLct8DdCKlYSTAT86xjMyJO7AN2usKa2T7FFdOTbklWKd_D5AHAJ_ycuKwJy18pwcoggazIJT220h9npRsd5diPzRayWAyizfBPJFT2X4LHx3HsHEMoQgszDhTjglE-dAYqjRIe1ADfnsW0oCEyIUgpPYafNiN-yYxyOGOZsMaqFGdKEK8IUXqKaAQbIlAa-thDlzA0bzXuxK8FjfD4c5VyAeZOUeiRjkofThQQRGZw7LA7aDRXs9X8Q84Fe354nW1Z1QU6vBOsQL8D0JXqZbnYCE9wf7Bss-rgysuK1FIY5bVTLBiqiTBCNmkGZnB6atWDgOIitLO6xpS5ak9XqZbsJhWnx9eGAINoT8P8AjnAgIw7gEVicavCImNAccBEiD0EI8LcjiD1Eja0lKsMXtIsDxuqxHsBgUn9C7R1fy-NN8UkA7TDCYQDuLh7XpnX21w5rQZJ2DpREw5GwHCtwcLgnYgOmsrDVen6jNXwYjxLe7gdl0qNQGnMk6zwKmH55f3YSvKlMepqc9Jo5_guELxw2iDEvEYmL9cyPqgEwhoTAR0DhYdkIBAQlxnXmhpgHzyhZcgZDE7zhkmIVskKVQbw5C8PCYdbQ62OvbHBLuGhcDCoRcgsGmHhSmE0SJN7EHrRM54ERN9IpLiiU8FlKeydovUHny2AnWTBTRgYOFwFgXW1dL7fKj7CnMC1mvxKR5ruQk28fSN8OQpBfY7q22qcPHCtqTBAAFlYEfP3h3TX3AgC7TPZVtfD2fQYOfA2uHYpgsgBjzqXj7xk6BiGCJltmZysfnW_6P_zfXf-nvotVu2DzUGyAebnGSF27DDwIojpUGBq8Zjc3jiW5L0rCqUNgBGlkcc0KBGl8tDcH6MWdcFkaHC2jWN0GPIUMBS3h8ezxoMl8PQx1AktEeawBvonvBygAlkLHXPNy0cHGlRqzUQIMI8cMqEXjuUZNFWTBiNO6Up89K_JAOg5UGnp7vRvnx2hIL8Pf5Zw4l8LjcC6u8Ftq8Z07yPOtCPSLw9AoMw86B04BRIw8C2u3RL6zBXe7N8xPo-HgAdOwYa4TnLPwRfC2bFyB242cqkc_T-4rDwDynx4j55G8SZonpDz4VhbVak6_q8AibaqGBZoJh-QWyYRUbaodPaM8kEL6iIwtYxWlerNu6CWVY4msLW0SVhaWgJQ8kEojrbaYkWAGMqWcLgQA8OREq8VDiiRTi5RENnqqCBCA8IjkTy0frwHFUDsQ0rYJOK8JFUZAnBMt6-FwPa4ixoIpp6Ve80KpcoKfnMz0kxWLg5PVNjT-LPA27BoWaQA_WSD15PclhQ6xJMRMuNk2Wr0YZnkfG5wSynJngDgw1OYR5XBZdYi2nVVH1TMKudf0uQZTHOSyMy6dEY6JSc1rdbKumtdQQDfwMsB6y56EM6HNRJ_ivrwSnhKYRjTK4zKwYzhF4kT3NI5ZWz7EPTwZxKZEVsVsSfcMtOvwxNFiD4fEltMKagseH4IXuuQuqZCpkdnge9A98YfVVe1hGIEFhCQlHbzVUo5JYdoBX-yAJ07KQ7rXG3Gqlq8N3Byhm4u2J2uM0Y6SfwWc_0F6LMxqu2Bo2s23wYJhXw0EkXLKBLa7SSp6hAQpGMu17olnwDGuuCD9g6Ik3fjzWR3uA3diyebTLTAqrF4a5Q3wn8ToWFGsIH8aFS7hVMJbt9oAIFbo7X5qt8GxwCJahgSuWqky8NiqL1SawtEuHEx4wPalnwNVPa1sgovmAPWB-C8lI_nBkV7gukAL4As7PS0NVZod7Whau62YtzNn0bGqZv4K2YlBAFHzrYQ07LgruMc1vYvgoxzyBN3yTfeonn88_dM-7rOFD8wCRV7KARSGCvDVfkBoKhmK9-jDc07ScUS3BfxK4059pFkQQi_Ob5SiCLBZZ0jqaTQOuTfC8qfBpE0-KkWOSoJaIymE4q95Zg36xsiNjlvBfyD0R4YHhpIWtigVDF2zXI1iA6n1BdoE5NyAMdjFB4NNjEChBFsnxYDAtaVFGOVkzjMraziCADvAkbBoAOGSxluN0liNYNck6QbkCOgfEwcxN7QNbCuQvHu-5SnM6LOaQvRBdAo4XbncW0K1cgQBpVWm1XrUKBTCkdbp0La5RPYRpNnDcHjwk4naDwgOBLRYChEbEbZH3ZbUtT5ZB5-auXTIsrOBLDKZmwYj8x8D6juYRu-TlssSyFwzHNCCeYeAi4wlHQdmCsOl-WBervYQmBCFCFF8xwUqAS3Oz6jkYpuG7rPV6rMWFbbfi3sXFJfEFUEIohqc1jxWLGFoWHb_8fbsLCId8nDUb-JledXDgHtPf7Ha0oMkKc0931B1W4_Ig4zLnLlADVWULsYeHMPAknr7h4eH0ayYTYOzQQz3JlgpcAxwfOGpmeHj-8rAWi3MmHiyt7g3sstgKA3eoqNZp3jS-qywXWE6QM7cMoMSiLo-u_zC-qz2Z8AYGP9sab91ALASmjNcZUDzW-Qpgj9tkgR028u5VA_R67Gp5FR4JmvBEnaFlZF3eD526DXxY6o2HuaBL_eajPVFk26H7w_4C_INFwjwimAGMCc0lSJ8CMKAmG_IMvA_RAI9jHMGkVluZBYwer1nnNk_rK1Y3cbcOO4l83ZtKBIUKwSExXb7WlA1PDPVP2iPmCPBjjXD_-AH0ATwGVwYqAAFGAEgnCd-UC3Z4ty3St-dzKQKIg4GJiGUBl4kd-13YABQDhO9BMXEcjsJOPqCka1mq1zRYCR4mgSdArqsplDOvEr2DxYdrP2_oFoRAIaZ1Q6yl6fo8bERAl0Ar1-1pIzgTZA7Y8TDoWKH0Ugdb6fwECm3TEp8I9ySKlGTNGZEp1c4_NlE66wU8Z28JfB6OmywIJv7Xsztjz1QaVmKF0wPFJSof3VLdhxfxhBpgcnQ-uzoCIsCkYLseF042zRKxAxVbpacDxxcsibG0-JIXpei1w9ZtGnqrR4T4ky4PGGqiLROwTJDdlOXDQp7iGRdYrHgwEtJcpb66jZYf1xC0a95omrEFVaIyyRImQCQeA9DncVu39IfPgDtBr07LMmFc5qEhoStXWYNNPKApk_h4kmycE5F6hZhllrl5tpt1pi3iMO434pbzY2HAMfkS511kYRyW99gv4SDaMFYJzGtEgpI0rAl7NNwSgKctO3lFrjCIbfUR5PZwGn-jp8YBjZxWEVcjJ5DrNPMGsB0qx_HYMXRjjODHW9IPoNNavLus1BMVrqe9YscAxgjtNSrsI4cw4dC26YhX_ab7Zmkt45SzN0sFpwfFRAd8gNWFiXXFAVmqUOBJoJrDuvyAg7NSLgh6o9z4ee1CCcQw0zv4vplxWNY3hGGrRHzeFdX0_tZE8QeCBOnjSSB_VEqeshOLsU0WznYOTwzwNOUa66gsXVaQZ3ObOHqIv7CoxR5tbKhD0IfnxMffHukE4FGyU67KKLI4w-4AM4zgOXgZv3B4AAsreKcJagz8wC0Jry-MgLjE977rIBVOFmyr8OABXwcxhiI2M-POcOElzGCDUld-j_V4PevMh0V4EL7u5ASQerKQxU83qZcsrb6umw_BHvBUeJnwhI6-YpPZ7CtGJVW6QYAwB8L-M3D2GITgo1asEIuGuVwePqR3qQ-LYN8F60PsPCuw0PSEbU9EEyCqR-P251TPgA2OIDQonkDVLm0rf0EuqDMuNdvzAGApQb5oTsPDbRxa7jjr0t517IflEIUBbg9sxwKckiQ1bMy0_gi7hQOhSIc1fhb02FSUosWVcH8YVMO7pgYKTB4I1dOSeMij0R8eDSf0TDfaH0BYnKuhkhCsCQ4PauoBKpNU46lqzHio0zarVQWch10v_D_2gFuE0CWgsT0YGGQDvKh9BeWap_2IcPdV8wFi0DGl91xuh63HHeJlQXF4iOaKWwTY7lW34e7l4TrprHQT9giYcMSAMa5s1wo4ky19PS4-PbiKBEv4QfDcx7MCG63syyhu44UHsMGOCAD5sS404tDBAcN6NXNtEUI_J9aglUUPSp5gNadHgETU98ULVEg1oM12G1AwDv710JZVbwnoU06IlhWnmNtaTs_e3tfiLsjK0ecBkMarBW3Roik46xQbxNPEIdi-w5I0xCw1uq0PKJY-oGKPp-lWNZg-cciVo4rAn8V22mll6KkJYwCiA6IxtkjY7wbC94BYRKug8fQQDJ_Uxow3OHUKRC5cAbXZO8fGV9zrfccR7QG97EHt3ZA-DerENBW2rincHk8SYM9VRWBjnCnjAEH3TB--DHMmUg97H416V8Tngh0AFuiRfkucLJ5w3WG4FadD_LlqtXa3eebd20L1tooANlDWdotTq-yHBTCv4FkDD2PcnTHNfl4FvZ_PC7ThER4ipQVGzSe1E9jzyANN4Lnvt5r-crOxshfYOjpbEwG18wRngm2yBfPxOWH_GednVVTj6-Gfh-Xmh0DQApenxpplqyaVJOa4wGjphuVR8NMgqk3T4I9ZoIu6mB6TsHfeM1u2B2y6DuG3r5ZncQj3feBbb4-y7KzA2VnMQCTBRUfLflAM4CeB3W4Fds6q29fsRL8NT0DqqlfPqyLuuk5Zn7DWenbr461clHdfDbUpNmnaAIfXQNUqCtK6jbq4GbAc0ajZFvBI95ogkk3CRMAFt12F_t95yybZlZUQh-3alOb6Enz7jfKG8Fjw_ZofJCyxcV16GW6n_ZcukmS_n7fpjVzBEMy8XQDzassrBKdbjNUIHY82lDrIxwKnG21HHwskBt4A2TrxaJYajuXIwMpSkmaHdzHpuWwV-vjqpa5pDRKOB3stOtRs-rpCY9DSYrrj9ezbk1nUNMMoysjFHJSH9zryZojzqCcV6I8V_TyujUb2x5wmf18w7eNZA-uaPZThuaQSCXDQgL9wWlPkesUxbKvwIAiE-7w8WF3cfRBvB4ZgysQkAfgbnsSDJiITWk5MYDPUOBwq8agQJjroNDmlaFhPiK-HPIIM68tzWk9qiy4M8vDQKR2YqavyEu3Qaazew3bZkae7IM78gDmL0wGCp6wm8cDcK4x7-j3SckbJRi-g4UyAfpy4fgenAMo1d3wBxt7MLuCYLGzGq2tqjoDJVvc-XYrVcPCe_LDHYRaecPI6xaO-jpu2aHjibwg2LMf54kBAmqhwTuvaEPS_iiWidRg4fAfINHNnnv02HgT442bWCcYw9XF1INbEBp0SFy28TVan2FVlP2S1wffxDJ3IDQXM5j41DBwu0eu8koefUIAU4R4RMmPVQ6m2GE-Nw5JSG7F4CFBiX9DLhshkpWS3EBPb6BlSEGClr3N6b_ctZgLY-qnFtrcjFRY0SfZKojPoGrG-mlE3O39dFrtgSdVzc3yO2o0lNyvqCGOz2OMBqcDFoXRmbL3eBaIng7uvNc7hYo0tPtCa_5OGipYggAVu-2aqaou6Xp5NnaaqeQxWNncNIrBRM6JTRAF2F0iA6b1aafDadBzwG9hHAroTlMH6JxEIgsTaB0IsOMPjFHsZ37aGdzgN18Lejg3B1cG65WiPxMAahst1qBeOvwE2awFjg_isZ1cd32c16TY2XZ5sUR_M1cSDc2PWOegpbAxQX_AUxL2XZyyYwkayEHCBlDsulw2z6gxXYTrBY_QL-Ml-rya76ViC2qHdZ7XVzqkUwdMsHK6t07iPbg0cZjqw73deFgZZ-fs6DxZWf9_HiUpbgmQyAr04PW-xKH0dDRer_BdCX9XVNdgaFgz1oJxUdYB3boedNUAtQA4gQVTj8AY40pqysroAxoIQ7SpQREtEX-DWnNYLFnNOrFKO1r9Ek_xoNMYGdPEc3iEUvFf2vGeaFIkC48eUEpRXV-GeprM5cuEwf9sByHw0ynViDfxSFBfDuInyjngItmxA34bnwWxxRkOqZ398yQXzxjlBpgoqhO-xfHdg7I-3H8INQO7iCmJ3tx0Pu0OticqA2NgsXgQnPbgl_gIKzNPHAIW4YZv3NJzZVw4Hi6JGcPlKpOAxq-0F6xT_savQOQbAoNfSkNMaWHyPCrdmk2QR2mGDBFF9BmJARgFujxM8p4HZAQcIBdbuO1uAJT5Aznqa60HjgDgvwR70G5atwWBve62s-mFLrzKXHsLCMXBTWXCaWVZ61aJEYLDTCWoB8wQrogHg0JVV2UsshZFD52GHoDCwH34VXzkhZDbNO3Ig3CbyuzWKEz3AS9i87ckuZLC_0f7ffA8IDZwe_SX-AR4KwAI4Ox0YAhwgrrGY-FiLDPNjES-MiRgf1lBFcwfYCJAAh3NLGEWoLAPUhA_gt5xdAOoCgBa23BW_5EAPWmMu2LZ6yJpTNNh7OLczath2QtHlccTbnWlv4h2DSzYW--zosQkS3JvaZw2O4y9Q3DaHrRLZyGRjIiGyWboWImhmrqERJ0oGBO22pYKpWBdP7wYxmO-BsSR7G4mqzTN09RbefUMD1lCBOFa1id1PNlph3Hw5augMibyeyxQD9msBjgUVKOgqHYhAvMhK4wbhcjk3k4lPsafaSnKQZ4L-xkc0NiCxw8uzurWJ1oHYjuKJrxFz5eR5jAbJw92hsdXGWo9ygWJgw2ChhEk9Z36c9oRcC6M9Ajn8PKCbD6gGq8kqgA4ieBQDGn3aGY2LQpvwg10_D9a7k1NdQABoMroPdrOo6blQznZ6UkR4gqmDJ53CYX8Jzg6lsP8lWv6RywF6h0UTiZ4HoLLqpfH1BGkbTSD_YkX-rEZniLDgIO1uzRMIV1eD637Am93K7NPeOHacfzTHAvn1k4P9kY8BJ0DqcepVgPv4N1F5QHewt8RzcJWswLXZkjBh06ZgK0iVbQKrvs1-6B5ZIoPxarU-rYm_TMrCIJzxg89miZ_mQdwNF3je9202KTgMiTVEa4EWa-ley_2y5XzY4LBe9lnpVYc3e9QDUMYIj8rDEx88BBIx21al5p8lRCvng8RnTR95SsZCeahqOeUBwDpywBMToS8ndsB0zoULzG2j-M3qTIJpO06rb9HM-LwZx4tDDfxhOpyBgblYR84GeQY0bs-BjtktO49rpoHjbPDVFmBgf-bDJ6rrSXg7XnjCmvlRnYOCB2l2dF0lO4dBhGGWM3mIhM1bdS4Msr8FnG1KuLCgRC4nJvE32BVHo8CyV8EFXnfiNJsN0wRzC5kSCoU6-CyrVWtGNqQlNCxU04EgBEd73MXeJZymZDWUrjf25CuU1XnnDIyGwrAkxN1q77uDdoLH9JBkM02Aac8qYSs2oWKDBzpnqLLu1LkV9bUKLZ3CYNAyFIzwNlaxCuSJByDge5xOgMmrRn_aVKaHA0RejyWHp6XJIiYgzmlrXQQswYctgnP80cq4OaLktVTqheKjetOTsNjv0wZiwrZf2vk9B9Yk2zMvpxFY8c2zEQUzDof3s7jdjuy6ksJsDEQK6IhDMqWJi86v0w6OZorQfhXAUW484YFTZP87amBdwDrjJN7W23qdIPV61UVQ--TfDFCQlIQN3h65dQvy8BwP6mXS-h7P-h1nKA2IF8w4olDAistW9GhbK-T9dvLImv6IM0RjJxT_ttQdL46rsACEj8Ppd5YXo3fsBGvggJEVu2u2090TlrwqnofVBvWGDNo468CEfnny5TQGhw4crH2IMxx8u7kHy29QYhyYw4FgpcRslrQ4D-q1-S6Paab6kWrhjQs4hGeF9Dul6JhWI8PPjCcgmwNIfl91TUw6k2VnIFvRMzEY1wQw8EAX8nGC0c9IqIGZBn6CpggqrJKaMj9r1IJdOFGnAIOWJOC-03k7cXZMD0JRHuxbqrjSsg--EOdiN1wGAfJXwK24X_TOe59tN7Ldo1csq6yCRGy4VVn9-0QAvSNAIGVSMliPHorYhNcBhzeP-oQfhEHb2WbAHWZW3rhro9OUboTLbMJrDzdLHggTGCa8s0-7J9B0tNrhbPW5TPyFLvCtELTLIhKr3rPnPretlHC9ypY1Gwcua8duYFkxFbXqRbune7k7rckKh9d6VKzpdDIauy3OdNjMICQ8qdjxeaaKRwbTDI-0gSfAiMtWCnALwblU08mera0ZdmY9PQkHgOv4TPOxO5Y4ukcR3bbeOmczcWEdKhPSsVcHCFivCAUEpgajPbpg1RA4n-9MrsNTVljs_HmCuoOC5MWlWJ0Duja7a9tBBWte5g9NRVry08Fm1fC2kGMzcJxe3OA1GCIZcNZhVsMzQtutmgV24E27DQ4nAjfPSYL1r5ejPtqa4LVOrML1Z2AKTMNOVmCb9VKecgH-9GtgmWFhP9jOghaQS7htqHOiUCyYbXROHqj_9u15QdaQwGfzEB9-GV88Hgc1EM7mjRGlQWjCHaKnjvsijOIKFm71gP48MTMiQ8V2ThxtfcJALZPH3tF6GN4Bhy-sMuSdFsgccjaM_wWmTHRBVgt2Bx1FPsrxHxDwQEQN7DRu_T1D9dpj_81MHvTuD34epjY7oRI8ZRWM6RwHCFkIAzgPfFN3nEiz9PWxE39VkAco4WEhF_qH2g1vzgTCevAgp8CfyeFweUUq4jURIIBswdTB44fTk1XPIyxCBb14igbWsnEtueX2sadoDfYJUbxsYYbBPazQPF4IBpynwKV1gfapW4eCo2XTUf8awcimEw55pdkfICbfHsQvxQYfS04dvojFOToICFHsLC_45BvMrHLOxcsgeigj-gafBUjmOuYavFCqHSymYqw4esOh92urT9CkNDg54cRPi_tZW9Bvw8URV606MH-x5kNbhKwXwFV7vlfAY7BPZ1iOMNfMm-pkQOtLfB7PMNDEmif7hC6i8jwOMSquLJP-oOe34CAvGxTayos_cdU-nqvn7MVP144NAlEwEYekOO7h4ovy5fAgvOMRPYTxaAeK-axRZJKnYun4vZqcWbHpwhK5g9znfP6wxbWwiy162os1su7BTIBFhP3N5oKya2H_V3OooRFg8n13X6j0ceqFyWoJG6jLeGKpofXnjuwEN8Vk3S6Rq9nf6niu8S7ad01H66KR1bOUF1LyWh87LJC2SIcNApBZoGe5pM4HrirQRN_RjZgq0DdZkEjcghmgEIRSrEHnCLmqZXhabHECCteCMRLNn6viqC3Uaq_2zXJ1XG5bNVzHGscDwHxhG6zyo346-id2B_KgW7dDb1CK9_J0BHdvmz4A5YK4z5CnA47gOHA0p5udJ7oeLe9deQ7z5gSPAy8i76hEMfYZSAeoqV6tZFuP7e21OVECWwMR2k5GZMX3sQmvTRb8TDfDA9pYPom8eCdsiCDSXVa0yAgOIBrRRHGRefHCJduWidqOZsFW8PDndgwm0MeuL2_ZOaymcJ6Gh-RwS8zO4xXQpyWcVkcOR5KLGhZs4I0xcfTospwPMFbG3YJcCipq4gNod1kkZSrScilgPGbjENULLeFpnbuEd3MOfrYHqTipz8NeKzWmGkZgPTGr887JwyK7XTx6Ml0YC1GwmcLlL4jAeE2UAA2_j-EcosM2bWcojjVJv02vFrmthsMqHQ3bse0LMukEeBvbL3gI2ntc6WFZ7f7uj3nkYO03iuWZGFQApfCTS7IBA27gsZ7WA6Zcs1mCz-d0DGzH8Xfg8-I2u2r3WJ_Mp1r28K75Jzdsf83E5dlQJqv_-H3RiQWK1u5HlK477PH2eMvkyQ24FvDbZRkfc0NDbsRr8QXhTevcBoAJKI_mYQFgYPXimBtPTVaX3eOMTg-SX556OCfFelosF_uxwukFN6PfrxWu1dGH5hRhsvfp3EeTR3gFyWR1Nh6BlZjlNCBbJL1LCuYJqClWq1Zsy9lRa8CbBLw5-wJmZqGxITl4nig0DVajB9NdzUQ3SGp66OEzPjU7881BsvgsNzXcq-AmOoTJAlDLmNZV1dHymmpNEup7OpUTrkSUxuvZ_8CGqXB2r58J_6_XSM9r0mGO5OBIIKaD_9wpmCUgpzoxEmebz-IpT-rvOpzK9ShpOp5hHT0EpzsUC5bBlLknOxFBMVbz4oOK0-_4WkdU3Y5sbcQAR9IQ9ohX5QQnWqYI9Kw2ci6lBmjAEfyprZoYRRYjV-sOgD_5tCGFh4rT-QN5ouLNltLLT25wUXDOI7rotjI79dI4QOggGNqYgwOFi_FkswMMMIhsub3TUdmQYoPq4dgvgimG-OeZ4YLOVoqeVIH7bhgqYAkl1K_Cik9NEz0BIztibCY9H54Nxomtt3c1zWM7LzR</t>
  </si>
  <si>
    <t>{'meta': {'analyzer_version': '4.0.0', 'platform': 'Linux', 'detailed_status': 'OK', 'status_code': 0, 'timestamp': 1572183373, 'analysis_time': 10.42209, 'input_process': 'libvorbisfile L+R 44100-&gt;22050'}, 'track': {'num_samples': 7678986, 'duration': 348.25333, 'sample_md5': '', 'offset_seconds': 0, 'window_seconds': 0, 'analysis_sample_rate': 22050, 'analysis_channels': 1, 'end_of_fade_in': 0.18, 'start_of_fade_out': 325.85724, 'loudness': -12.7, 'tempo': 71.541, 'tempo_confidence': 0.116, 'time_signature': 4, 'time_signature_confidence': 0.796, 'key': 7, 'key_confidence': 0.376, 'mode': 0, 'mode_confidence': 0.524, 'codestring': 'eJxVmweS5coNBK_CI7Q397-YMqvfhP4qpNUQj2y2gSkUwH1bWauP-ZWv1bl7nad9deWqrrPn_EZd37zrjHvW_Wrjkh_nKHfUrxUu--2jrXHu12Y73637nNPK_Nrh173HHnOs_vV5BoOPM1vbHwMs_ilzt9rLN7o_zuvtfX6zcrnGrm2P1r651vjuuaPfyivmne3rbbQ-2-W265yY4N2jf2vzY9uFB-c83278Wsu6p1am9rGm5vUeY01efHzxbX2f28v5zmV8duScvljgdR5n9rPPGuW7l8vNYscZczOMC66Mw9om8y-b31tps6_lL9WX9TFY4ebdle12C_h3sz-19caY7lY7k1m2xQwGo_fVupvNS93tUevq9audAb41x2zsMff3xdp4OefG9L86PI421u2rbn4f7C9rq7ff4apZ8mDzNqdXNu8fk6NezPfWOxl_rHO-7NT2rIer4W2cNAdWJ9P9Zhud5VQPy_M8dbSyi4udbKnX45bKe1km_7Kv7bS9vG6skXe3O2eux-HfU8utvrcyCqNurqMC_HXeNbq3mf3urEnNqndcZsvIHMZqTI6pOVL1rsrW1-m1enEbixuoE9eX-XEsHCLH8VV0zd_vmm1eVKa4-zx6Fivu_NUd75Yz6_YYRn4-tbWBxfgOlsMcJutXAfdVsTbTzrG1MtjMyezKuVgUSt-8PsWVcj3YzsFS22XDPueJdGEP_I_XM0fHK6xgX8br6pLbz_zQvdYP81mn1z69s42f3bLNvJrr3dfPjnkrtjkX1oBCn1k0ztjUQXkwXk4bpea4UPXOPlyvnQ9vXgUZK98ePxZ2C3bC8ygHysPDp8ylsRd-PwX5ac7v5P1o23HDuHZXUJmu1XD_VZnbrpXnOL7G6aisvaDsWDXnwvHtfksM5OulaZ599J5felGZuTp7LdbPPrh-NJ3tRH066y4aetP82NDOUQ7156ABaGLnYIY2xoQxmc9zYIPnLtjD_jBp518wnLVRd16kel78SuW42LXxs925L69jJm73xdPgPbhWp5k9SjkYLcajNpSunjC4KofBbzaI4WJM-J7G7uB3MGBWgwEW9trVLEb4BuOjmuwu_mV42nus3fO7u8v42BsuHbOLMWHl6K--d-u4L44T31FYbIzpLrZu6iW50rgHb-iu5sSxo_GjGB7YVYZjTocB8EwcwdFno234tY4fnwzHyVRcHmqEw-JwN3-uXgq_x3iYDjEFRWYhGgcHsPrGYLh2NxkPKyhGg-bhogweYnHhuiIWxX_aYbwYxyZgrXry5EqoYRunZjKcoOOrD2wXBosycxpoe907ZufysRz0j_nMbBeeb-FfuJxPdzFV9AeXXE5J5MCTsbtEM36fS39siMTnoJrMhEP11HSE2COGOBz86Ahx2G72xcHHElB6TLJy-3VvOidAqBrMHWd3shdYBIbv1PCjDFeIVby26D19nGnhpyYrSHAkNp9VuVa1DIZsD35uPr1H5y-unmufZJTN8e56ud4rfm_MhFOContBWMRjMlzXb1x-RnWxc2Ihiu3jc3n0k73HD-GDDc5ej6wO50pI5HWE2exlr4coybXxGUUDNahyTHcZZNbN5GIXFS-CE9y7aI9s5sai2Qvt0-CJudRLeGGzp7H4c8yLqnGJ_Lt6lDI2i3lBhFNitNN5wfZo0WoQDebDdcwaNUSDN9M7auY5Vbgz4rCMZWg5ZosmGx2EPGfhNTvXV8M2GKhSXhtVZtEnTR10Mcaz_AG8wMs4fSeIHQA4Kjbl6aOdg9lNg_E4v_XjeTYCwwbBhHAr6gEYMP9lqMYvey3IYhWcDUDoQyejDTxHIMBB91guu7lwa7yAM1aVUXVCgb8DFhIGKoFEzKUb5_eLoyxeqy1eY9rX6wBCFKtv41sMay9iJXFCD5cgzauKPoBrowwOU2XgTJhJkAn34lS3E17Rl02UBZawIXjlEnVGgarXHXNg9sY5Xr226nwFa4JK7llZD8dRnO_B2lRPtXUbIAV0V3DHFvP71RG-4TAUrmf2y6B4fd0VibGr3SWpeCXLZ-4EAK4FFdkOIsP9thgO9eMlauOumSy3i6T5KwDQn7G2CnIUveJMOM8TJDn1FKgk17glQj-HDUDeOmqjX1O5W7kiTIZ_gK_gRbuHuQP4OGvOGDPzOjHPIIZvZ8AhQG2aCitgPkOdZnRO9QqOY314Q0DdJeiLzrQ21b3qYacgA3CIamGMOEN_ZpS6dq51-0QdMMpwfus-DDRvwshGyZ0PYBd1Yv2JMu-a8-D6vCj1d30egG2CKWZ33PzrS9hPhhesYbtAffwRs716efwD5sq5oHZVD0GoYL95HgtBBVk4ug0u5fokNi3Nnd05QXjdo166eVRJxIjq8YvXHpPT0zU5vk5FWyds4fO5jieO7uqpj0AUCFU0fWz9GL64H2jFKwQvQhR9A1rm-3uiKGfANgAx8UjTZAvAWHSdZ-iZeb_YkaNgaDES0aaqYryA93tNdoDv9XexBX5_XNwumjFVZv3WFHiiKUkAPGTMl8v9g5S4QiDZSa6EIqOF2AnXghLwTbK_oldUmzScQEZUWPVz_wp7yl86X3YJkCKi1sHFN3J-_Jdrj3sa9ZfndYvqKnzGsyyvPYVnqzl5U4RfJDPqa7rcf3bC7hXbR1s5Xg_ck2a-7CcxA7THteblw4MzQxN6eaEIgwMLGCZEIUwVDWY_Luhg_K6xiQ8rKeef67vXf68NOujP0dei7mw6oZHEtjejufDKCED8xZwxl-vEPd9m-BuC6YyPIyWIclAqmvMthjeSz8QidhNQhkZyXc1giLw7vv6qUMllfcHRa3qgqAoJn5gVL3mDyVEO_LzZhBrmbDFM7B2B4Yg7gEViFfONFRgODADq67rVOV_S9agmvdV07mrrAloFpsXENEICpmX4StBaphI9HiCWMgWXHKpzTthiKzl9PQdJgIgOr4d5oN8KhHT-A0yYzqwHxxCKjZ7eMQz93N8wgORKI__HhoM8Z-7QH2nsIjpNiZBsJhicXSOoMyqqC6gJTOqARELnRbnj5U1D4Nrdw5XAdnj79hSSYuhWOGYWHoGQaPtK4KdjcHcEhots-07KhiqQ6WfqgZA_VWzxmWv8V_f0QutfwTF_5nEypmX-W2Jumtpi5d5xZ_xH1foGi6tmI7I5u-sKFIhu0Dhm2gzUjOp5cbCopIdda9LQadZTagRGPBQSl6K2IWBV4lVuKJIgYBnVNskAZ6RAv7sB8WyPJ1djeMTSLuSOwCg82jG2uXyTOV0rkUZ-QUGUDt-Ms3ICdQgkfjAXY68_tiMCeSAEO4CJsMDBRKDSSSOBslYEhkMGwl_f4qCAo-wp-nIz6CMxhop7RwRP5UUDJjdI9tt2jOiwSwqcOzqxzbp8jYHHUXFi-F4F-mFzX5kJRw034eqnVvXp0EpcxWCXNJimper7yCNKC5VkcNB5okKPWzqBWl0gHtQl2ijyQ-AF4KsCt9mzRofqY_NuAjiw-75HjCDODCDl-ZNxSmFp_jNvaer2kALEyJxYS4bEIyeZpSnceIiaTNS1yHLFNxkPPJgWDFqdByg0PJjKjuM0G36PiErNvN0pHwksRdNwBj13mJM9dsiEBUEs2eCqc_ORuR4yFwPJJ2k7JVwmQFL7aAmH2WNW7x0JiJ4J6GUo2E4daH4I-CeC5CfAdDTS_UqI7NWY29WPFnhKTBXxHF9yJDofTdZyCDIQnzFdYs-ZJ4wCeliZyWyVoQimrybH3nG1Fy1bItHXhgIxdwK4Mq0ew0YDG1YQZjChdDYT3Lykx7DBToLHu-USTVRIjqdwwwNrT7ObBMjWJ_fwjWpLM_VWkGSFG4uuRIHJIAFnCIcd9VGQhthp-lN7SERU9Uyj0yfsNp8EKvKOG4EZno53S2456rwvI-UJM9gqFetc0S-037muoHw0H7szWjA_Q--SyE2AIZnyRuaLRjnEDt2VG8Mu9n0fERwGz9AHeDChOjoBfV4Xn-RE5WUcM_iTeEAuHQVmfuJNDuoKh-VfJUKvHJ3qMxJdN2vH8_QI9svVeaj1zC-kE6vajz8caGYL4uag9ZVAFw0Ob8ygeUkV1Ilq2H2PaTRTUvXnmJMqOIk6XSZt3khik8YQKaNPM3I78H_EG8nUx6CscObx4iP8olgeeJPXJPM7WJOFgvXY5KI3mYbICJ7eckSagfxyygUC9ABoBIIJ2ec7JQ8QCAlZCOZ9IliPearxq46xArLDKJHWP5I6NomnWJ79kJAXbDWjl7u8k8XgC2S6FUhBegc7OvVqIyYXsINBS60PsTUeWKRVc3bn5TIGKXJ-tmKEsayGUn51rtdkVwZJcsNBrh7GQCCM4QWPuwFRNakYOfKSFEGHclIRmMkY0QjOtnkQQtElFSX5ZuSV2GUInZQgE0GSRqzDgOyYITKtnJBQJFj3ltU1vTf_KgmhZapCjHNiCZZ61dks1SCQ7hWy4J7UkBlw2zRAgvNVYLbCQZQfRJlJDpe5D5ZtQWCVpKfMVPSg4CXfi7-WlPwM7RhSsofDx_blbslvn2FzOpYkZEnq74YTzE52zcY70UfzS6vIkTnTpIkmuUCzJzD7GJIQ5sEKXBybbBT1tGcsGUdxw05xPUyUJKiA0rnBtZl0TYmSFDNSZQJYGeYVtHgcrjmarUBOkUe6O-Lo9fkkCbZuvFnPttli2duu4LEjzLJIHgldrQiZJluAirL1R-axJRZd8HgnzCZOa6oOqz0-jT3oGbPLn0hgmoNH0H6hUzdj8OouVltgJv70OB05IRaZMR9uNugRlBxjiiSOhS2pKgUnqeoElav5Kwxp4IkkIdfuKxGAJb7izzJ3wlIFkGLwtZMsYavFipUCA1L8GvbrHUfOW5UBWeTakA9Ww1TwawhSndObRgcUuMEPAkoWVqJWUgQH3JosaEniN9mM3nUnLLLIIUOfopPhiex7mDOG-HuQeZHVaSgiAjSUoILjTMEqpI6FFx5wsx6rg3fkUE0r6w7-xWqIAlM3aJ4tyX3l0HSUuLq3EtCUtCWCpCEv9S0RZMP_s5IUHFQ3nI85xX7VPUIXLzLk7SThhF_2pmbQ5K_Xd1p_QDCjCct67ltLyg4zvn_onnbgLn5icYcebf9V6XA7gcyPwxmSd55cynIe07L0kYi_k6Z6TNiS1qZJl7-gp9MnQuqwUFGGbBHcH4vKTunjtjVCA0cR43hwdz1IBNhNLfORP4S7ZSISgWxA1yf1BE7gqJTWEVTOkoJhS6zBfmuysONRJaWSxPGR0LH4U9G8buekVGhgw6j0eSdlO3QemA58RBDrAmbo8hyipxpAcGKGST7H0xdp_4DwR_uIMbBc_ddJMZxtI6ImFp2wrFbsVIyUNlOrZMvNnvNI6j8YNIfqAZ1ZXxqpAxXvnZmci-nLOlQF4mMMRcVxj09iMbuBE_Y49MgnsEgS3qUk0WV3cWAzsfjEzFValGHlltDRHJyUsoJdX5kUPX6bHruPEj4Pf4Jxpx5x92zpNgIyUxNwE6rzEDNbjC9IZfeRvNcEK3X2xzQNSxSiJAUvfwR39Gzhlccw8BKJq4Pe1A_NYs1ajbglERD7IWCJzW59rQPSDynP425SdWKtNQ79EVKnRV-vj7Sw-5rCiou67dXlrN1czfb-mT6rScvDTeprck2ikBTrpqJi3F0_uHJTqDd04w_E-y9seXYiyQgC-cxBipjopibMORXDUgCl57CkUHtynUdWCdv9rw74JnwTRa4vdpDVXxWvmom5AYHdD0cF39wdRm1ID20N91FcYH7j-Y4gy8NM2nvtXonIoND8cAPD5XhtsvABWVGLXsa-bPJJ7Y8gCu7SsO91bVrpQj0c44qhOtAJELciGAENerMuiCK9e5l_mbKBXzMuuKPDwCUDVGp_vlEXvNPZoi9w-ttShIIU98iwTIu8w2TLUHyNnwrCYbFOEEHLtew_3mfaaeFLeloOhH_xBQhuimdcdqE7HkAvtlM1JyYo-FXn9mNXWgnnG8IIH-68pjmYFSuZ1Wsfg_MV2kkUlS88xZDCSpjOHW4T3h_HtzLGa5rBMaAD6GB7jJWs3ZFOVPCyet6T7oTHYIEIiCo1Q8TQdVBDqKKg_RoCVqgDOfRzfjmptBiCuMatEvY3aIpR1g5QMu84Qttttu2OIQgGVwMJT6nPB4MTWGWWXGsMf6fQsWxLKLKqiT7L3gAhnFBF_GwfR1WQLh4N36JVJK5e5MfeuhaTD-2a4LusmTa5pAfDWOsRGCadJi032TAQ1fZjjvDYFgoRaO9AX44tE0i3j7i-xWbtY9HvicfbYyWb8OxYwlrFlopk5Al1c8bwaoqzIlQL_-pJuhTwzXPLrDTzyTTJcCqANwV6Dg7T2rZtKT-WLIwgQU6BizdBEuOGQRFRHicqg_frKflIG_Wt9zWdJOHAXZH3np7dXSngSG6kWyalIzKmaTEpgrg_kx484HHYVJPwt9Y-VwTp0JipbmT9yw1BTVMedrm7JolvMr2oghK3iOiUNC0COQuOjVxkvDt-Jcm-U-ZKT486ZA3AGrWC9OrgGXBGWXGogSavZiamINjKk2XXTMcIDcl4ycNnurbCHoAXukXBtIYk5QYPWPAIAkihnqOygcpB7c5IrlPbzA3ahxlZknauX8KFcluCUnDz7kqWGz1tPwLCJhGL962l_HztIpIIU5AGtzQN1LQlhROUd5Uc7wpSpTFA4CWN7uEXUgg4ujThskXmjnWed6l1MM7Vm98IpBXZI5WoBV_bDSOamlIn4qkS7hS3L2FlN1Q61JqUqe0_bby8NzlFSuAjsFpsVkMymXeZ94aZ0N9yvikVx0EXl_JAEOd7MExfGxAk52V7XwSvBMO-2YGhYL2gj8mYRChJ8C9Pc7Oalc4F7NXkxlavlU45M_S0ZLSWonU1zU9bUAvGsckA6xfKtTASBlEA9chrQkBIPBtFjoKd2EBuWmy1bCEkmCXKYhuJPKsaBh6_Ei4KQiGZdo5sew_9ABIXvN5fT5kFQ1vMijGsl7h1oeaRTGjZOvDstYFDd9CDgva2g3CqMD2uz6Li60V4TTpokH1PVYfakxGBy8nU7EtE4OEe-9z09QoEtK6YMKgK9_g-WTQU2e2wp_ER8kO-XsGP8ly2MLiWRzWaUS2rYwji6yQvl-U0BKnfudeka65lPE-_LPeaE1jLLCldDbTV4PkasyztSGJEkIbRtI31TMQqjv9XbKhZESTeFq3h5Kco7CDZTSmk9Tg_zXL9ZrZcLkfH6Gjr116_1kF9bPpsERgsBbqW_xSkDydthDOPxGttO_C69TfDS0lHHojeni8FoZ7R25mCXE-zimV1AMiMwIq0PZO2sfnIYzZDq4uKm4VEYxBRLFml9avX6HatLk69cTpGLEPNeIeQSoLgfQKLUN8EFIl5217bIz3lvDhUWwGH5-wQuGYbUdtfv5hkMaBAgSxCsw8ZmLwViMaWhRPSAKmsX0vZsN00j6QICY7ioAiXCt7pV9OIxBPuNRJ7A097ZEnWiC_g-WzhGD9KS87bG3zEPCusioM-rzRR_Jrq8YjPkfHzcB0iLTFm7bjvzHSG40IHsH71ZaQwgZ7jauL4xysKTpmzrj8Rb1uZLmmL8o6UB7u5XHnVpjjJdIHZpIcgXWdD7F5Tth4naSZ33FTLETw-BRfLGLkj8B7LlpLytWmWWfaf7uDV8XM54EUb_xQYTEWVc169w6NA7WqqVm4fc3de92QtydCTeLFX6G3Tsc0anl1luYaCR4myYHteHvtXAxSviVmA0EwmJsqeomwbz5O7cGhVQKogHX82JhnAp_WPL2FovCAbRlQ2U9hh63qQ07U_aL-2gPFaf1jr6RkyLZ0p2oq7vrTv6cTdWOuaCNINNLcEvKYwfx0BQDrmlaZbT8UeMTGOurfkzJnVTTXUboDXuSmt--7YzziG3S6i05kUSiKivda6rfmnfGFG-CVgWW9FjUaApBlCSc4NPFEX1o8swWOFQzVsnXSSECkJMQrO67XROvSD5F6vOUPQUWU00uMZBWvBCeulUP9XsGWi_uuJPZ7Cag96H4tPKsfrblPbV3o9RG2viIt9JwqurPGap_T32pQydB4AAx3SCraQWtOPeL0fZVWNx_s1NssWEKWvZCWCrN5iTFuGxRWr9g5BUO5IY5N1892yHfN3Kop0x6_RDc312mi85qvbFz8FSOVxrYSfYYdzClr2BNqiyMxmyajpdQvHfuXHrT_aU1_0VQkUK2adou4oT-BQCRcnbehCYlsrMKo0mbgimQ6cDX-UNHKv9B7r4uRxEKRNyERj__pwjZwC6NiOhfm0fpPJ_NKckybLa7N9Scqb0FPt_KlJ4TRZe6HNmGwOr5ZgtPWm2SqwtGn3vqXLazv5XX-NlRZ62g4RYnKBvpow7f466kWXR1anPc4TL0q8GoaWnWxG2GDm6iBJTUyoAUl6ijSG_tX8DS07ndZOMHn457cJrzLIfJL9bVl4N7DbSJM7ejJ_I1ki-37d1jHQm69N0mZ6BcZkkz6yf1kn2D7xfKd3Z-qXmIZvOUYjDHZaF3C50mvJpaRCXEusFn9_7Te0FvPCN-p2dlrudxICH1k2e3zpQTi_7lM73hDMlKjmEoRcBfk4AehiYO9-o_OLvfada6QnVYplh-yyaJka_UvksQ1h1ImR_lr7SwTpb7FsfbQnjk_uxBqsDT8K0p-NguqRnUYsImHGSr7xMYFUJLbNQBQ8jNT9pEKkd1LhP2l3cI9PsLs97QRXrfbM_Zh4KwL60rP-YI91CCe2HpEWiQZ3YoEjzaV2ZLbzozEAr3U_wQh2I7YkhTiJq2knHl3NPilTDAkru0gVmKVeU6304Sh4Orjt6lFwXYlMPypuoD35-OFH4WRHfzZb7SHL1xQ3oMHPR0R-Cu785_uRm9ZUPxEg7gqRbmqNtjcOQbsCGU5b9IXox08wYra9hmb3kQRakluOaeaRFupVPnH4UU27r0uATKBbLFBwktZipNveDfu6LXqDGDlcD1-YmFA8PCq_7EjrzrJ-o7IrSFXU9swZrHJDOYQqYkOcaazWWteqb-q_rgEE1psViEudr-XJFazoFop-bdFC8IusDH1fg9r9mS0mW8Me3R830PWRSV1uyo12Itri7Wrur92e0V4WXGra4aYN2KDZXmJzKdDq-hWYqOI6sNfUUF-TnSWSB7txouKcNOqxK9uPXfYLBNcT9o5YkNgMv7G9I1FNth7Ewkyt_1kukynJFyKi7nxTUazf54OZ105qTEkNzg4_EYaN02oFgnS_WSYm-6_ekeQXU5nWJ5xHutCl8KRQ0xmU73KOn-XoDGwVyrcaJgTMDkGoQluaLXf5SJpojDKmkFXBmK8ACRxKu1FqgRykU10O-phBd72U3HFeH7pMrh-s4NbsxTjJjl3s-8jC5qmSr4Vu-bUu47VrBDG5bi-0X_-8Zrmd_N_vE3uJxVlfmARZBLbGvJyJcEBA6LIEJ5-A2WQjA_26bliopSb7gpJeYxwjeTuCl02TgV1PVoEJF0vQfL1MicGcZi336tGIdioMp7Ui0YMXEoPtE68_YPoN4MwrUoOwsolmNu9It92y5J4u815fG49t1xi-jyTSysKl-64_1tBuNFvV_HQqJYl05trMpmCuv2Y7u636a6WTvMtXN7Lxppa2JC1rHAry_Wf3W8ORt87zek-tDOQDrRzVr4PN1pLHCPrRkEWMfNMVykfMb9nMxqvXIa_hWnhGYPTStPL5DoL0lHum19YKBR6jvTPW_yJIOLNHduzMI9VHe85kx31L2gW6LMISyHaJ4fTr5SOGCAIMro2Uml1_TJzNrADT6fXOR3l3pX_ikyOp6TzYiaa9pc_Hz1h3PlzQQ8vrM0TxPZK6-dLGBqYSn9DiJFA61Weroq-RbiZT8ZvN3t6HT0QMvPz0tbFwwU5cfU9ukA6rafTH8emb-9FViS97C2jFLkj3yR8UpEWUIEMAOO8zuvIqAcuucSs19eXMpFrqRovxummC809OOGmAX-xGeR7V9XhlU-SeIPITWHWXT1z_CHpI-7SE7RNBPoM6cpjCIQX9_w08JjlIbigU3b1NPz0fUf3yW9J0BTtlZr1wyyBpGR-an95bQfZrWQK66VBNyzUBwu51tzqh631N3fSpflS1_gfoDPSP', 'code_version': 3.15, 'echoprintstring': 'eJzsnQuOLbuNZacUHykkDUe_mP8Qei1doN0uIJRoJy7s6q6Ci35-mXlOhMTP3hRJHcdxPsdGpLYTZezEvDbiPMJOXGUn3rwR19l2gk_fiP7uxPtsxH33nXjOnehtI4Jb8S3ushP13oh4XzvR7414jrYT8d6JlHaivTsx40akGHYi1Z3ox0bk892JeOzEk3ai5J3QXD5FyX0n3rIR1Y__FutXvkS7tiK8O5HrRnQ_4Fv4aJ9i-Cvfwi__FuXZidZ3Yp4bMa-2E6rtp3ivvhM--Ld4nm-h19kJ_ey3aNdOjLgTc2zEeZaduOdO4Eo3IoedqHkjrvPcifvZCD3pRrgV3-LtGxFwPN8invdOhK3AeXyL5xg7wXttROk7UcdO9LgTb9qIpIJ8C7zwt8hP2Ynad2K0nXjDRpSz7kR8dgL7_xb1zDvxXDvha32KhhJsxF13oj4b0Y-8E0CDbzFwtBuRwk7oAL5FbzvhYn-KGdtO1LgRr67lW_T6LdjDcyfC2AleeiNa24jziDtxb0UsO7Fw_6cA6m7E3InreDfiBstuBLjxWwSIzkYQ7jbibhsRz60I5060eycgWN_iwRQ3Ilw7Ud-NSOfYCQLLRhDQNgJT24iRNyKjuBvha32LWDeiaIjfIo-d8NG-BeD9W1SAw0Y8eSfauRNv24gG9PsW_bx24np34ok70edOvPdGjLwVfWzEjHMn_IBP8RLeN2IcOzHzt8BlvTsBIN2IeuxETzuBCnwLovBO4Hi-xfW0nYDKbERLOwEA_xZ3aBsRrq0AkG5EPHeih52YZSMirnQjCMIbgWJ-i-ceO4GD3wgo47dIIexEnhsBMtgJN_lbjL4RLOY_iXelU8NOAGI24jd51ivtxDN3gpC_Efss7D12wozap7jj2Ang70ZsM6n3nBsRUPSNwIS-xQ-ZVJOP38Jt_Ba4uW_xXHMn9nnWd25EitdOlLYT89iIfM6dSPdOmG77FMXDg28Rro2oKe5EKzuxz5Vu853tjRvRgZIb4YN_i7QVtW3EAB5txCgbYd5yI0rZiRk24odsqInabzHGtzjZqY04r2cn7rETz9wJAuRGmET4FvPaiH1WUhCzETNvBDhlJ_YZzRZ3wtf6FMFk67fIbSMiYXYjUOpv8UCbNyLHnfghZ5k3Yp-VTIC2byEF3QgV81u4Ud_CRO23cBs_RclpJ95zI-pz70QqO6EKfAr-sxOguI3Y5iwbsOJb_JDRFEp9i32-U6X-FrHvBGF2I37Ihr4bMdO5E7zXt3g18W8Bbd6IlTD9FJDMT3Ed6d2Jfb7TVN23qMdO4MK_xeWXfws_4FPcJk2-xR12ItSdQKm_RZAVfIvedmJ9wJfQhW9EiDsBOfsWjynCT5GOthP7rKQv_S3atRE55J3YZhZznTsx6k6YIvwUxaOFT1Eh5BsR350Y10Y0t_FbaBDf4k0b0Ql3G1HCTmwzix47bUR4d8KP_xQT77ERHkt8i3ztRJsb8YZjJ8rcCSDnRsAaPsV9jHsj8Gg7Ua6dMF_wLSA6G7ESl1_iureinDvR8kbwCRsRjq24206gehtRxk7MuhERQLoRd98JgsO3eM64E6FshIdDG7HNLCZV4FPkK-zE8-7EP6chSyr_k1n8L8J6u09xn1vxQ97x2YkfMotb8UNm8dyJp-_ENrP4XFuRno1Inut8i33u8Ifs4NiJFHbiV9nBeydUvU_xQ-5w_cqXaPe7Ez_kDq-N6JYXfotw7sRvcocq5reArm_ECBvxu9zh2Ild7pCnDjth8dK3iPdOELa_xQ-ZxV_lDs-N-CF3CGjbiPfeiB-yg73vxFs34jfZwdCOjfhN7jD60p_iwfVsxD7viDFtxC-ykskyv29haeKn-F1mcWxEgVRvRH52Yp9ZvNtO7POOJi6_xTs34nfVkGknfsgdzo34i7nDXHaibsUvMotvfHci152w0PpLeNqxE3HsxD53aOLjW_wmd3jnnSj3RtyS-W8R750YYSf2uUMoxUaMuBE_ZAfveyeesRP2k30KaeRG-NKfIkELNuJuO7HPHR7PTuxzhynvxDZ3WEbZibduRAWgbYSp2G9hQd23GPdGNAsXv8V4duI3mcXcd2JfszjDRvyQdwTqfosfcoemJr9FGxvxQnQ2IsadeOZO7HOHUJmNaHEntnnHHyoaz3cnoF8bEctO1LgRgvdv4WNvxDazeJsy-xQ_5R3HTuzzjmnuxG-ykmffiXxsxAPh2Iht3vGpfSdwh9_ib2Yl505sayVLu_9J2EktPNqI_89ylr_LSv7r1ZA_1DumrdjnLPf1jv-ZOUvPob_FvnP8VxnNX9Q77nOWz7UTENSN-FW-M21EC30nctuIfuWd-GsZzT7OjQDf7sTIG_FTrWTaiNcS32-x6_7-Kd_51J0gnGyEhV7foj8b8d8y32m53bewkuhT_KYa8u9lQ6P5i2-x7yt_wk7Yxv0p_n3Z0LQRqdadmG0jfsqG5o0ox9yJ59iJ39RZ_iqjmXYCwLIRv8l3ejzwKX6X0dz3hu9ylvOOO6Er_RY_VENeO-GDf4t6f4vLooGN-E29o4fw34LQsRH_rnznuRU_1EqWnfihVjLtxG_ynduc5U_VkPuM5r0RP9VKbkW8duKHfOfYiTR3Yp_R7HknRtuIn3KWYydMAn6Lfa3kvhrSEtBvYSr2U_yQ0VxJzy_xU1ZyV-843rER85o7sa937PdG_Cpnue_Cvt6dyHknflMNGa6d2FZD6ko3AvXZiPfdiNv007f4Vd7x31TvuO-z_msVjc-7E_--esdfZBZN8n6L8v6TcIbf_-Qd_7lWMmzEvysrec-xET_lLPtO_JCzjDvxjJ34eznLv5eV_It91n0nfpGVrOnciW2PtixlI37ISm4nVu4ziy7Yt9hnFsPciR_yjtdG_JB3dCzpt9hnJZ-8E7_p0Xbc3rfY5h3Pu--EpZjfIl87sc87jncjrph24oe8Y92J_4Z5x5-qMOtO7POO7078vf7uH3KHpts-xU-5w7QRv8sdbispVxv3p_hFZrFZbPkt_l7u8N9VK6kKfIqfcod9J37VSf0v5w7P1wG-X-KnzOJv-qx_yA5u5zvus4N9K3ytT_FTn_W5E_tKyn3u0EzBt7jyTvwms5jOndjOlfxdZrHuhHTmW-xzh3krStmJfe4QJ70RJh-_xTbv-P9e7nBcfSfiVux7pffZwR9mNO57pf8j6x3_Yu5wW7P4lo24THt9i23N4g-Zxb4TP1U05o34KbNYd-LflVmMW7GvaPxVzWLeiP_UvOOzEcVhmv-HeLdJxf8fM4t_sc-69534IXf4iy7sX01wfDbip-zgLyY4hroTDg_4FPnair-YO2w7sc0dVh_tW-xzh5YXfotWd8LF_hS_yiz-pirRqbPforWdGHEjZjx34je5Q5OP3-JfzyyezuLdiH1mMY-daM9OWEL2KX5X0fhsxO8yi7uKxrvcO9Genfh7mUVHT36LX-Qdw7pq50vss5K_yyzmjfghs0jk2Ih93vGHzOK7E7-pSlxN3p_iN5nFH-6k2c93TDuxn-94553Y5x01iE_xQ97RNv1vkeZO7CsaxZSf4ofMYkg78d8xs9jCTvy1qsSrl434oWbRpMm3uN-d2GclHQL4KX7ILAKFNuIXXdjRL_8U-_mOT3824oe84w8d3PdOOLjwW7Sd-KGisZ47YWnit_CKn09RetmJbff3DzlLsPtG7HOW9d0Jt_Fb_Cpnua1oNIH4LX6Y7zh3witvvkXfirkTP-Qs87MT-3rHXHYCOLMR-5wlS7IR-3rHfZ_1mzbiuuNO_JCzfDfip5zl9taZ39Q7_qbPepw78ZuM5uwb8f9ireT_zWzIHv4nK_lfRJ8b8TfrHbfiNznL39Q7_ubWmW3N4v7-7h-6sH9T0fhvy1luu7B_U9FoQeyn-Kmise3ED3dwb_usf-ikTjuxzVn2deXNl_ihGnJf72iK8Fv8UNG4FT9UNM5vYaXHTvxQ77jLO_5Us1h3YsaN-OEu7H3e0ZTZp7iNDd_iV5nFnfh7NYthhI34TUXjD5nF38x3_E3NouWF3-KHisbdLds_5B1z3onfTH_8oWbx790Ns61Z_CGzeO6EJv4pflXR6GJ_ih8qGv9eZvEvVjTeO_EXKxr_XmZxV-_4U0Xjvyl3-Kvs4L9--8uvqhJ_yA5uxW_6nR1c-C1G2YifqhJ3-b-f-p3bTvymZvE3VYnnsRP7fuff3P7yQ0Vj3IhpSvRb1LITMuRP8XpNz7fY1yz68d9iPt_idzWL-_zfk3Zi3-_8i5pFEy8b8ZsM33_Hfucf7pXeViX-KsP3i6rEp-7Ef0b-rx7jPzf_9-7Er_J_fSe2_c4_ZAd_VbMYdmKf_3Oy9rfY5v9-6Gje5__msxG_qVn86eaYeydK3Yn_0Ozg3Il9dtB027fY5g7_bdlBCwg_xXBJvsU-w_dDzeLYiOndl9-i5I34qSrxF9lBh-F-id9lB3-oO_zXO5p_lf_74eaYfc_yv57_-4u1g7_J8P27upLPshO_yg5u74bZZ_jOYyfqVvwqwxd2os-dWB__JX7IDv7F2sG_luGrYSdm34gf8n-_6Vn-ezm8O-7EX8zwlY34Tc_yr3J4-yzd0Xdi33f8w7zDcyMi7nAjoBQbYcrsW_yQHTx2Iped2OcO99nB0HZi5I3IJmu-xf72l31Hs4_2LUyKfQtTsZ_iV_k_P_5b_JAdbBvx0w0uW7HPDlr0-C32d7Tsu5Jr2gkvWv8Ur6XU3-JX-b9_vWf5p67krdjn_-q7E7_qaN7OShzPRvwwDXFdAf0lAgRrI36V_ysb8RczfOZWvsWvupKvnfh7Gb5933H-Z1FGnfV5SjrDI9Blr3qItd09vBV_X8L59usIb4ijl-M5c50p5RDfV5NO13MJRPv5xtpzvEbqz3hqBCeOZh5nnmXgZA9Unq1sT3hbHtmb0Z7zbOmJD6t1P3d-xuDxx0xvK2nOdIcnDL5tvjOHSgi4xzixjX424i5Pk44MM-M3e1n9PaXd48xzvE_IF48R433G_PBs19UaaPquNlUcPHfGpwz-P174QyLP3axauWfvPkA9Yh7jftoR691TOFodxxPu854PVGEQ6WI_77v28-FnLecaR7tqr2ePbaTWeNNwXzO19279DuN-XdqBiQ2eLEJl8nziOa_0vuEd1avCbsL6kybIPfK4b7tvvjLzLjGWdZj03ncMsfFLzxkAnn7iC4x4z8ly59DvWWbx1sd-hZljKPNyitv1Hih6n2wNO3blOU801EEvfbIi15l6fy4WKs9c7zM7FjDNtz3jYh16fu8jEpHy0TNvXNbStTRd18oix5jRrPbm7jWKBU2ZoR4l1Rl9u3qeMcw7pPNp7GY9B-wyt2v0WcAE85k86t3YsuON5RyltXO-d553f3qoLYbGbud8JrTnaMcqxJq1xruMlFIrOXVWqo3H1rJ7sk1PZMmJg6O9MfQ2AvQ-zxTHnUrtWF-MLTwjnbxM59lHYM1rZCcd9BRgZREdbqGjepOdfvm_kCqfdceKMqHYQPvGmuY3sDhv43cwnsnD56MU_i7dL9SvzBu9nf1t6FZkc58QMx6t4WqvMd678llQ8Tbf6zoedPk-WY2TEBDZDXbvOfhbAhVfn16WqrdUw42Gvbk-3v_6Xu8b2x2u_l68DaZUUB1waXpKRE1SPWuqqFtprBZaU96E0j-dd60VPdGqy4MdH2xbHbW_Ejx-VNsVSoXQhRQq4H1iinxvTCh3ynGcGE98MLN58BDPkaQGB3vLkt_s4Mgvy13xE3evDwuMDmObJcV0dRS-5Jd16uPGHkZg1djeUNAxluSq6Xliayny2VfQTHEqObYTtT55sRuwyeLdMl02vAav4Hgf1-oqs5frKQdM9Yps4YEveUuNwCrvRO5YVzr_WDeLXD2PYZXQmnFHMAxL9vJW_cjlyil0sOkTWB8Mk32u53O9hYefNxD-bGgF_z9wWuhLirwUNvpOHjEeEYOuA1p7xcDDl85Snm8u_b1D9d8Mdn3EcmBa7CLPxse-82l4ocLuYCYnCOWtNS1f551xvMjTPU5FGdB__bYdEImtqFex16ng-q7ZcFFNZQMQqov1OmZL-WnXLOcRWNlZXtw_X84WPTzX-1wtYfJ3jvgDnohtrmjwwBfGzGv3wfrXOoOW_uepRs6zHRULxEED8MdZ8_XUg6d8U4OV3Wj-2e27Z5Xy7ID1dQ55PA9mHbCMM_OceIl6NUyk3e_oFa-LbtdaS72WUw2qWL69r_46ef8UcTWuWn8S4Qn3QhR5ARLY4BOPzEPjAVJAeUPvOInOI56h5aC38YX5YJSNnWntSljazOkt-Z54q8qD4UntGntZMCDkndODd_bZWL2Cvw8zhXK29wTlY8EhjMg7lQfVCuhorYTFhxV800juXplnmFedbbALMWU8Su6zjyMd6b6ugtdrtVy868MW5msQCU8W2pas-bwYM-bYTQrcJ_9IZHjwQu9znwSuSdBjZzr7QOA9HyNlR2GXq5L7YoUzZjzAKf3rN6sc8kEYLkSPicfGSIPeOYflgK_nxl2PxLKFidbyoekhIPf4jkl4aedryIekvkfLKUOF8MRndxzBvPklInW4TkyxP3fAq-N2-rieJ-AvcIm4-wenzbaiXO3EAsM98WoByyuY7_X0Ip0ohXA6bsKMUAX3SxRKhb-L5_MOvIxwiPiEAzjRznrx5-d7EhlrGAGLDastGPgwM6D6CSgjrp3dJMKdT-663PfFWwFzUgaovCdYoPEP2jxPfuNYngcfPsYfBX7nNe1yRQ3LkeaKeHw8JjNwBsu_eEA5ayh58LEDb4GD61j6sl4AUvGa1MNw99x_vCgGg-srBMFAsM8Z_0ocJgy9eOgHFHGAhAiJDTzTxwgXWl0MAAdBiwfFk1TeMs3cACNAjCMGV-0-U0uFzcXRYZMB1NSAP1iK1-wQxU_Wl20LRn2CiwaFU8GmCn-GHVeiY53n-wxW9nrD9RjAlyEmABzx8GV5G4sLziiRDXlMiLLAjZiFrmPn9z1QX7--PDmA2O9-35nAXgaajZMFE_HF5T0e4lclounGvCUKs2FrQi7niR9rEcUjUJYEBiBoH91OD8L-9ILXeg_v23xujACrmb53rKWdhILTJA9gxz_ym9F3AAvAk6jc0PRj4pIBtDmLSYBHYFFw7WCZsFCs8EohlVGC0LDNhTbtoS_8m_ePLYQIBkF3O_QsuPtiMLQMVVQvroqCRe9qa-e4JjiAdx08PKDvvtqoazL7wUK9BJlJsMYjRWL99YABiCbzOIV-Gdcy3gN4AdpJ9h_iSohuGDP6-z7e-l17elj2yFew5nCCbjTqBYdz8m1Pra2nCxtlYVHpkwfCWuaLEg9QBZCnXP7tZPmvfLaBM8XxF17qqvpJNDBO3OfJIjsXnXXAoO8jAagGsPRhmcCIaID6CDTjqbWhCxR5nvUAZRcdI5iqvQUsfB2AZNQ2NFAcOsHniYaBvbOydl78gz9sfEFDQfDk8RG9E-MSUZL1JtYTewJPwuo9RO4aCxGBR8AvTFYYbTWWpIb2Eg7vFF8A4CVk6eb4TvAIELgSTmPsJQor7euHDZ053R7iOGOQ5xvEZ2LYebFaaCk-GLJA2OQX2OuEVhIsI2pd-E8V97LkBHUgA7igGeFvnhgce-YbNYknTvYahMeQCZ1PK8S-C9Vl8yORB6_Ev-eTQOJt5kIYxtnhwCdbiMmCsFaJImpNOEJPcb0ApmfExBdAvPiAe-FnkFkeB96RWPbn1jKCxClN4YMJwS_LehLY8AasYABdph50s8D7diZ5NsbODvLkULhI1ALq4WuGiwa06fyfwGthwgXygbzlEX0dwFmvKuS3gFSwsAtEuchAwgbv6nv3GSKupzvSBtWOQHU8D46G5-c3A6BwQBRQ8DjVW5dUeOvAGPxsy6AzQOTo2BKATpd_nQBAgjuoEkzOOvPQWAJOEmXmcd7ZwSuLCS07P0B3eM4TB8WD4jLAyu_FwrLF6CcMCRcGH-YbnrxuUR9TXSpEg-CZS8_SE0wtJbw3fgD_S2C-Jzs4gAIoLDG2VV78VsMxzoLZ4MruOlA5dpiACHRBsc4w6smi4dEAKnrvgQcBM0EDy8PTo8i5LG6FFl19rS6Qs8yHYGO6BkPBv5eBWZyLnLGIdxwFH7gi9rLupRv4QWBVmYTqAs8AAOBu_CggUSAuBZ3SuMb6aeFBTBjUR2xHaIbV87b8Kjz3XCxm4N55Ld6NqPHq_Fl1PNKNuvKM9Q2EngOOUIiVYJZa8Gc4HgAZwQe3h3rg4zIanFDSCAiBIhwwvgM7jfp_-Df7ly9CJAvRTCrkYC1ojDOfFUoEd8ZYsV8oGd5nQixwKAnM-VTTc-noaC5YC59rqSDhiC2pBuYTf8EqvWvBiPfoWMWH9GnMe7D1FDMOE4zRryoUw89Ak98yCNQnUYvvxM-zhBjbhVabzsA3Lj7LXgEW0d9ibzI-A0B6ROPgMORUTZF_GQ8AJoujgzph-gMAwD_lA7u4CTiuBW9K7IPElTvx7sAoXu9o7wPZYcXh1Pg9tDIAuli5u-mMAAAoNOAGE-d5rpkSfway6dB9z43x_fMAgQPWdag3-z7qgqzgrss4BL08118SAkJmT0EuExw04A8LrT8qLvAMDAqeEE2jAnwyTyMMLL3jYcGSuBCiKKoIxinsz1VfVBrcBTkkpsL9zOl0s0Kg7rKyAZG_h8HiDy-AItHjiODcC6CF6Z0xjJKuE1cIEwPVQC9Z2ROdIeSyKi_BFl6DKkIfQYtZNtezZ2rwH8ymYMsWZLFKoOepxbUXdSzdqghs5QDv4pQi-gfCBAfhAR75kagOjxIGEQPihGXhlKalElI6FhjaxzbjYDEsVnzgMPH7ASKGU8OmxiXQubxqgJ9ayBbMWPQADPXQHTO2FKUDD81NJ3ELER64X134ED2SDA9g1QMmOyYSUQogZnScgGsQTsI2byIGbwAAhtVAkgqohkiCkr-uO--uI-KJGuSMF5tYOTZ6yCZkgPMCOoO6eXC0gmfIxF-wT3NSJx7cFAyIAppJdDnq8-eZO1SAnSAEuQeNbTtOkL_UDn8_TYrzIThybApMlnEzF1D8gSPjumSCfgfo8ASvo1T3jQ_jJ4BTQGoJWCRUHrNm0a6Jp2erJv4RgMGjJ0LeeHp9sUexAf8Cjws2hzdF_1dJ0bQKYYLYimtYmsPKv6znfGGcnVW_4bQuyQt9gHIewKYjXegbcKKybgOPSUSSg_DvEnr753C644zgVqxwA2Dgszw7BvrDSoHTi_QATMwnDjghG4W7GyOLAnAduAMc3bD-yZTsXD89wBqFXeEhWInHDGkIwnwYRr1hTjgLf3pYyHUS3XkoOGrV69_vqjzwb__3966nyjfBOAingZB9rp--UGo0Ch98aC9E4Mz73OAS4BfsrYHPcRUYPasOWr1MAFenRUwcyMFvYLJgn2qm08LO_GL6t9kNFDfJMAZ7NB8LAAh7874AVKIRAHxMwOrrglRVwb8ps_cAy80DEgdrhULBPYiRNYGmo14dqgDiMIl7CcVeMRseCwQJRNTgYHn4-ZOQyk6lE1-NCQ40z43GEgLowlQh70O8x0gv7Mbb-EClWKfe7O4p4Y9OU3po9oMxgQXAJWeuZ2kDhHAeWYUjuMeEK4jtvXEakEs8JL6aCI1PnzAsgqTK01ucCYQMjerg_cRXEVQBnRPSBVfk5flSyNJ1sTSY5sSkUWEcdnvY3hP38RC_D375hrQ2_uG-TR_iqTp6hcs59JnEMb_3NmFF9MYyA-rZkmnLCH3AfdaGv4ZFNukoD2TiCpB447FNeTWsqK-BaniGDCTAIaOTEXgmG-EhwGjQglRhzHjvh_gAFnxABvzKpeFct5y9XXhVPNQLe7ldpdAKtlth7ADYefGE6EiBvyQ8SJHB3bASqGa5euLpsG-xY1E7IRMgK1YYldBpA9lihyzfoaPguGm-pWGUGL0rAH2ZEJ4iBMZSWd-lz8u28OqAfjgh7yt4UQVwydjD7aQa3jCb30rE80fzRMEACbnoZNnXQJyAQ1TdZZbjN-gIvv68GtDhyV6fjMLjEcGlvIWLyRugsY13JOxVASEvNSq-AWdkuqJDvOQB9w3h7URLS3wweThp17FA1q9MTO4XBAc_mM0yw0ifGspk9WCAZmiAXKlAkIUMcN-EvT3Yg5rNcqJsxJQxcITE_-AYT2wVC50oxgCYE0E7AQMt9QiClQnEbDYDVeTjeZHLVgD-gFduOIrX1GZQ6THAfkHtnnmirw-oCHgyMZ4z3mq3qiz9w7xihal0sySpoZf5T34OK4SJXs9E87P5pQNiEnAeT25BcIDO4lCixycsG4gR-gI1BVe-78lr32uHTcq-IFDzxXBDwo7oL5jKxEo0JhgfYM9uiQqTs4TvwSlBDAC9bIVOD5g78BGA4Yo2gSjQUDAHSqUvxvHwNLhkwICe5HKkZYGqdLg3ofwkZrOpje_EkYDKpmz-udFLs7Ug5McMFZ9-Q77MfkDaHVaDbp5QMw-fwRVwDzYVnwPzwcoOzdK0Fw-BW-MBWMHGA0KTQhRgAP8C1DiJG591Z6amOwh3jn0C90RoCTARODSx6NxXIHqJn3giPA9WWIRtxDJ4gfmSlICAwDA4ENAbBGPwAnleQIAm-w0ZwqPy8Y0l-hrALJzgyZZerjzc8h6aBU8UCKc14AcO02aALyyion1VDHcFdqriKBt-ha3snkfITSxpKCMDhkyK8zzPG8CgEXV-Xx7OEzAUIKIqeBlvcRJLgX5RG7f9xjVgOqURYdF99jiXgW8n7MXjEaeAHOv1mFENT-yesWXbrAyAD36AeGRKLV0eQXr1LusL0cfbs6KXGTKiWj0vVhWtbvgaIjeqF3jfEQmvDSd5E1AKfhwXgpeBV7G4kHC4UMKTyggLKzpWZgtXB0eTouATkvkaFgonqNITRGGwrOPgWdI7WHx5jqcOhiCIRMcdwZE8KT2DB3kA_8B_okfa-E00sldw-DpNInyuY5uzos_PhYe94eCGcNwA6jI92oekS4XZQOwNXgRInR6T3p4Q1MXrUDwQPt7lvMGhKVyAAVjRxDjCZc3oYK-kl6ta2lQ1IeDMID0iNt6NtX35nwWmV8EFbHBeOgQ_4n-_q-IVLGteG8d9PpPdJBACwwYm1qpnLyxl5OkvGBWGBoDqfBhWpL1nYidMk_c55A64WbgPeicVwSHEZIFaIEYC5IAK5cbHj4S7xllbYkJo5P9haIBHHCtI-HnXpVBsRbngcjgusc2FA-ChAN6PeBXj9JDpxDGwxSwMSyCwBsFFINAQF0fHNuFFm0MZ2N_qmYkHLWCNXqHLHaLlLRhCR3yzhKPIdzGUIxB9-21zXvEQtFgbWCPuHpYCQcK3AEvCMLmKUhA4wZn42wzNYl9YySwrOccLVHX8Gw-BU9dN3bpTkOAL2QtHlQpmfGS1No1wR7CQ86Qb8kloLUJdkKea8763np_Fx-NWUB24-7ZSq6PigJ8HmO1bAhrujpM0tPbKf-dOaG43dhFlZ0BUiEJ-xHvYard-1NJ1j1eI07Y63ubmoa8PvBisNm4zuQkXp0tJRNX2dCLO5fdC42MdAXoG8BvZdQmwc2f1XzwRTgmW2PWW5i-AtvAfrB81vfEIvCiMKbSoEeO08emHyfUSI04SP3GaJoq4SVDCjdMDbQEBWELBHY6G_cEAbk96M_oFaY9y2ojWTqBpnpJKWQ_MDXUm9sfb48kXhAnSJHhceTU3oT24bLwv2_SURGQepmAgnDyxLR_Vs4MjTajemo9mBY6nCUJnD1-ckz2CWbAbZzfNGsKCwVYgIrzaUQm-hNqIqTvxEQJ2e4Yf3vSgc6HcQ7YINj7BGayAh1qeJVtbctlXEi7-EG6Mfr5mx3KFACdUmoCZQoO1D6DADRhjw3HC_AkqvPoVXnGQVM202rv-kN-F2PrBnqLiX-JA7eZKssT6eDBJtO7oBwEL7-YI4mtVSvCFE2Bx2xsA9sd6YWwvUB7OfVYcY2LPJi90YfJAh6vyp-Y9cILsagm33wzfmrfHJUAmffGFzb7Yd8J7dSB2DxeU8Z0e67FHEBXAFaofLQgZxHpcFbTiyFjxOuCPgrwOdZezGE75ElhwAzqhPDFPMEzwVGuYkZL5wqg7rhvGNWBq2Cj8OHhqhWE80ZPip4HRUR30FqW5A1j0aWawcTWE-MtQx6oONngEyATOC59R4QxN5QoPe5OcgY5hvkCFiTOeF-QV6o53tKaJDW3Tw1c-4taW-JeJSFIn_wSzAZDdE8TeDkNA9zwMfIaigPsamwCWxgPhlyIOW3ptrr7hrDH2E3D4eOoKtcQ_iZ74qmlOigVAfe-J1Z6mI-6VyH3PC4yZO3GmdizW1ANOAlXTgwIaBLevSeOJW8Ctw7YqcP5gC8EnuV3NowWrPO9kwczjiXcIKPGoaHyRK_LDCjDg09IM4PUw5ccAgUEc4NlxBETlEAhnFf9d4ZygnOgjwNoI9Cx_IGiZZGMfVhoU5fNMChRK1Il4HRb1RsdGt5QH8wO1sG-Ak3dRNSwVmizth71nS2USJkDUL2IVaxSqs6-HpUQQKYgpvsPlhuReOJl0HDbVDTb1hv4dpoVvkyARtYhWtgRrm2x08Fj2eKypSi_qzJb0E3KLYkDsCHl464WG38YusBiJpbv6ObNEIFu-z9OhO0kGCFYFWBGDYfvQiDVGJ19wmwdr4SWlmkRWNBhOTsyEWRKu8QfrwA2wwu5gi_MyGeC_sdoj8WhVO2F5PCF8PVfFP3sm5fk8CwmHQhPyXQ_expNIyHTxHbHDmvESLHgA3JUIOkSRgSlHYudQ2oEre3BEWNEDNSX4XpIa6AcepmH50Gh81oEvxTeyRRmSMtvxAr1T80y-i_754mFsgQVkgHeDpBMbZHfH4_RzYG0YcJthXVYJwArWWSp-mQRC0eMwWcX7AZ_e4a0V-PfUPLCHg54m-gBN4i9QBDsoeO0EDTl0Rb3nYxb6EGcXAc3x51D7WqlxdDE1U_BZyHA9pkRf3bmzpibvG2F9Lx4Grykxw9l1z6lBBemS2bW7TPjIAViNrFdJAA0QqXmvky03ycoq4jQOqU5dF0WADwkRYBLwHcG7wPCuF3dlo0q1ZgXSUTDz1_LCx8y3p3ZPlhA3LJkwQCAqTqfFqhKKAEuAOCUsgjAM3nsApECGQdSIJ3G1Z5BnInJh6qmYrbIjqrPsB6pG2GdXUAyegwAANcX1EbyB6dBmn3n9FK44ylM9v8Pb4F8hxXF2kxJwJVAQZKlkiAtx5E0eTuUAoFr8dyG88k5TN-Cs1CyuZ-E6vq6fwPxJnJri16PyZTDjgGsB64IGcFjwsJVUOKwesF4RS0HdPNqGfxNMACOdALOSJ5WfXBZ0PATeaaK64yAhHCaZL68_xA0_plfXT4d1As8Vq-U-GBrw6L3QLygOsAsMTVDzpx4oi6pBY2xAJKSdVluVvn76j-9dT-Uqh_W93YKZ9dP1vZfpXw8cO3F75cvQR73bn0MoFgk2dnWL82CFrIJIOHra5nn-IBq8FtiwhXdm3dhcjyIeM17rpziga_1UqLGWPK8PAJGa0zqBD_AwdC4HDAP_VPjSB2dqahi9MJ9J5MlAgpyBELghE_YX3gFPhCmlUTO48J3SvdF0Cg13QfCJIGyQQIUOepibO4HEPCdmiHO1RJZgDGOCfiYiP5914ZOwOeDza5h51oPfgGwWuVvJdGLeVnYA92Gd90pE6opvNIXgDIC7gdZWgUH4CeNrNUxe15QeDJZ4HQDC-EKgD9ytBlN_BCK-rlgvIkSHjl7zXZdAEOGa5bGgycOkvCEZXEuQxnlgmKcYjfBP0Bl5QD0FQg--YpV3YM-Z8KNxA2crnhScAjTBF2fQVcTxNpYyrnI7i2JffwLwazwejPCAcBC4MVMwAKRpwqVhqS8QbIBsofBQE8tta0tWFjlXl4Beh4VrllkRo-yUgpa8eCVwP99HOOjnKoYLFuoDe7EuGDZe19LAlGrGBYigADZApYKnBjK9IFjTHIVFYxnRZm1rWH7yh1WZ6seLr3s3nDoSwNKDOJc9iONrV9YHysKKVtxqrcA6K6vADMb2imnWAIQcFthKU_FexO3bsoDoWTju9DXkEjyglPwSrgOQi9vL44LOeI48hr94vA2dvzvucJ0b8mgVZ71WHsUg6F3WO2QQq-cJp8mNeph10AXe3TJQ_KMnsD3hYq6TaDYA1YQuEWnGy53wykqwTmKMUQRvHk7AZwgGpk5TskgcDcLRol7sK3644SBULF7OFWcHL2s2MXqAKY6zvjeO4YXMm4ICmPg4wFq2pOMpgDxgAItwLk9YAOxo8AuEWx1iGUPFZ_s3QAZcWcF5Pia0zOwWDLROzxXwtpm3AyBjMrwR3ouHO60OGONPGTSu-K2eaVsHNHAJirtYgoS1hsITyjWGyVQCAc_FH1wLOU5HDV7HUhU4PO9vwQEbflj22jDEO5wWOdzAYegAlLjz5PgjfE7B_7KmwNyVXwF6wkzhWTerzYMMgCQkjqW9ohAa6sPGJ5-N7T-Ne82DY1zDBIHBDRvR97LiD2WGcYB4ZmNfzkkwuzyjleAk66duPcbRnfLNwl89BmsCe_CW2ijq0l8mjB_WglEE_HDGCmSDrB64I7GVEALc3kSDCPUHu4CzZIUOW8P8lG59aBHuHAOkyf88PXa23H5V4IqroaX8e9QM1HOvHL3rZgoNeMTTw91HkpV4OBTt8HlWMarX0EF-PAqxUvPxwJG3Tc1cPD4O5ZxyIyzhdgM6ESuvO1gLxugBTsde7rgOU04iNbbkuQ0BPJQD4gKl44sx1s62Jefsu4UDDgfHw_3OF1xKkMlD_MsvRdi6KouLrpCdiu6Jusyh9Rfc5cGVpf51PLKxRCRLluyZ7Hv6JSC2xdTDK0j4MaJHJrgoAmWWpKd5CEMGHMRaCVyDJWCO9-OLIhDq6hYoHfOZT4Z1mtfDpuElxEa087Q84xwmNkEc4_HUFQ1sVuAdvbMMUqXToo2rug4AMiB6ga108KFzT4HbMMkV1z2Ff3K0XSDbHmCKSQM4TXHirqbUgvU-dazPa0UccTPZhzHim3lW7O_1ZOoCrRI-sGA2FMbiqeyDrVneQPizju1400uwAWoHjwXOHhK_74wAgkoVPcjph8Ueo_MvCKbWzYAzLJ7xNAB2O50om6sfdWGUr54ZtQcAHdHa-UMSQ2yBlZwmca7bnI4I-fYEDTqIA4E2FWsx-wM_iYNnZ7cBUNhSs1YHnnWvGlwz1kCvvspOpydymIqHiVAqkwrF8QgnXvu0tJi3NrONkT8A3dQEoJakg-vnCedIwhyWNeowrXoNHmcePcZw271zGZCmFkMUR39xYKwtnj0C5bGHkoCVeAfUpBL3bZLFjXvEBc6Rsnuz2OORA35QR3c5bl-8e1vXZeHhPMChcGZT3odpOwzPawKw3uauCoUAIsCJENaqqtvR_ha4Ln9gG8cI8EG-2OvkiucXxBSd2XubWyrekY2Nw3cmC2ODG85aZsiS47VRmjcRnz23N4EMcw3T0tKavdSbbwVDwV2CrRIWoubAQjh_Pw3rCstpreoM3UTB9CD2KQcO1VosPAWOAi8if-VtQXU1ajIop0gYMJ-yaByzHY4QhZNFi8oFxhlsGsdpKU2wAAI_NolOuQJGVj_AabcAmK0n_Dou2moKuDWwwWSMhsoa4BRyskeha2r4s9txEyxq5e0niBtgPKxlwH6qaATGU-0tnTYVYTEl2mIAl4nClhK09q67QuOtYeMHpsiG91jz20Ag_oMmQOtFKA11G22EVbQS8MgX-pPtE2FhoNPeYnx5VgMltrzvZstxUIe5tvBElQzvU4i1wo2xbkyoaPS8TDZiCUMNgGjCr4lct4eqrNCCeaejMbyvAD94E9eJqCcqUuKLezLrY8vNCXHAu9wWlxOPwRCnJ5g8ss2qGMBFXH2BRcEup3x4EpawcTzKwbOCoTPvCfTEG3iSc5gQlYigIhglvwmPMsNg6RUEKQJQA4_--A1nCKvq9MlT3HSdfD_g5vVX4b_mNs13WNvD8sCSrC0yC6nPAJqikJ6YNstnCXH6QgdcO3oJBb6HdS3Xlaw9CHxaEJEbRkCinigvnzNYiEOS2iNIjLXtJfTlPR5LBmEaog1gL1jgMgkB9bjZo87D2hchwR_8FGCHu4JO2OPWrNcYAwBh28hpiWBU_awCDbj7YQfRDerHmeJt5oFdE6-CzU6pE6ZjS9pe9X4zo8jlgXNciQZTtpe1Ot7nFfozNSGCC9H19Li2Vqv64TFAOkuacbQsA2Ej5Nhjg2paGAC_RvtareV0LXEeweMOk4g46sHb2RWI800WBcJfISInroO9Jp5OwGY0cckygYMa34JLw9nzEBCfdzYzh_aj4cgfTUoUlEL1DHgs9keYBPVjRASys1VVFdwHuST4soPT2b7ZwraBhgKGuolQ4gHhWn6f4TwNMruqVxpWLxyInt1Gz_rjayuAh-wnaCd4BoRiw0xUypB5_sP80nxtG3l1GDcB2wWLljd307uVfRhW0pwGakskcYtPxIPauTRmsUvM2IRXxOfaq7gO5PGOCRUYBA2WMuA6Uaz7sKzK7plUbjaNj12T2I-Jwncjk-AH6N3ye9nC1cyb8V-jevRuE7f9CUK9OVaNdsc4CBqsyKWNs8amVevIjyWCDhmyr0DK0q2eyjhs01rHc3sC4qHjWf1Kqx09a488mhzGZgP7IsAVPaxHvQl0dsqgv-dhnQ2_dHmaQrSuhfhT4XgTUHh5IjrRQL73uiWjJdv2Ye9XlCIS4ImumJdp_YUZQI4TNlahFHxzMY6YXIVTVZOOYLVohh8CbzOr8ec45jp8gbN3k9-V0NYvWPlyQSfah-VCRsqI1ZzDNfjbl9A4dQ52RNzZcwvU6D4snYQ1YVhvezPmSKT2ZKWaTSvNfgQbx_KJkps4ZqWiB40ebkJtwfomyCyRe0DkGE6SClqpDIPt0kTXHVN_dWswO6jdhP30YhIHWo6753-xOLY2HKhfvhYkZi0v6z5ZE-vhAVPQuBOPaHPcyasdmUW4iNUWp4Ru7IP3Eh5fIe30NOvC6bHzHjYTqeC5JQfeAf9vG-FpWSA2c5gThk7i5T2mvD3QB8i-pehicdt6QPjSYtkDNGI1bg98Oxg8N-u5eTwgCP_SwgV4wJpz0h5sgshPmPSArbh__BUrR6Q1Y8ur3Ksh2VpmXC2holtMir_24AX6Obu1s0Q0-Bo6Yxb38DiegL0qBPp1YwNpfbKpYxOK_LctaeX1NXlxaKD9XUBNqzJOaIpu61llNNcRbZVI-MSCSkQPnDzAjoDghUZTtmuPYEKsebxl2BZr9cSDiXV7GWStewnWnwIoKAhECyOODSKHTzwEcFMHCHnxgJOYU3ASdoBZ2d9wCCYBG-4X6HUSqS2UOfBg6F4TlONomh4AeCWheY6yMg4nQB7rwk3Fx6y6iRtgSnneLnz2yR4xbOkP71nF7Fec-MwL_UgucgestlXb-eenpyRTGm8ucll9EVzYBHF5NPyunx4n9CnojIfWM01040fx7P70H9-7niq0y6ojw7ikff0ULcExT1yjkVVHCvXHXEUPblkwnIBjYY-mECEqtrjgl-G78At4LT4_4i08SMWerGRjVS1TQPs8RQKCg6zx6hZeXzbGm1ifNyHrElc81aNHkPjbcTAAu2GZLRGz4ZQrVFVNBDhj0fZxn1NifV5WcoCKu-3B8DTCBo_FXpgBAuLzcqatMUIbIqoHx2B99Pq8xaPsmmlJbKpe8iJPp63NMlji20BG3fTAC3RcbwlNvKzCJ3BNW5tmB-OPVgCL8KlkRgnSSMRltzHVcx4LwWIWh2mcwne9yXwXTsLej2xxS7b5wHYDIqbIwKKVYJch_imKcKAEovY3EeAt7QCEDI8VAZ2WiA0C7gOIztaUspygOJzItWqeLe40MQBCxqjPbD1AwNdKWx5ZHf72Nv1s_tEZy7hPwqTDi9vKtp28c1jnU-F4AEbgA6GYdRiQB6zs4a15TUwvw79GtkmxXNW0Dn4Pm7zh3xGEeTfjSkOxR3axp71_8bFcHNKUgDbAN4yb_7uGaRNI6iFJLRZWwltYdbTUQmGgguV98ZC3E-fMzkSc0RpDAE24hJb2FYHAcPrtFdl3bPAmwltdwIvH-fo-kFD8w0y8AA9qLLJkiYfvqQBugTh4XHjDAwl7LnsXWida4-8BnJYWPI5bIepBMV7cEmitWhCjjmE9t6MfY11VNDcLOb0J2NbFtzSN-nX4gJXm8NxA1MR2J66sirlQtTXjwN5Qs14Wl-Nv0ZaGJ9J9QWHey4pU4ZOtO6lOiwGIRTbD_TnZ9cwMv1GITRhL9BwrgRxs8geLS6aKx94tvnh-W5A9_sCrZ_A4oS6nwFNZVgbKO9ECa03-zIBoloHyLpadnq9JSb4UomQeE5g5c7ita1vGOGq0awyviR_h2WdwJXGElwaEC4CCgXA7D2RqwCIs6-vP5g2KIpQnmNFQ2-3vu6uFXKtiFMM4bX3AKbc1v4TPi45Hx9sTnG8g2u2xPs4gX3_OMjxphraIbaA6OZv8xZ8cPNSs2QNm-OIEvQY77CwR86iciO60AozTvgjsoPL1uCCrN1H7KdiBF4OuYzVjNwhWILFIZDGzc3gixcd6VeHMEfA-LUMA98ezEuSIvdZxWOvqYlruAjFip2-4g1MGDGAj2H4kLode-ZbBDDEMu9jqMgqcNx_ruBguT_Qenv_jpEwNEaPLmnjjufLBU5sfiW6hsehwfBq49vJEFlgYosW-jSVveMVnNSXgrPupk8RVjze__MhiTdFYtEGuOTAAJwxaahNXx6PxibfTEQDC-Uy2yBSf2Wm3FepqQ0Ic-PjbzgsPc3GH5lke500YK9qjel-A5z4sIK1vs4fK3El833X6cti_5zl8cAfzidpfwMNikRQxjDcsyz_jm3mli68wf5QcdlBtGm8s6moJxJ29NnVBdfFR8P6Xj282Hj8wGidAAGB5kRsqiP_G7E2uHdYhqJ9nhWYdmSdKdgnii2GPADR8kaf01czxuMHOM7A6ViQLQwqb2Vl2YhSU4LILRGgL_irassekl6MP6jPsE7LVJATDGFiP9YLQss0R5cLxvji3nlfjCnDBivC8mjNsBzs7tKV7TNbEEStMv-jAaS3yDU61j5h3cZbDozt4mqdEwvVEUD21eHj6-qjmSAMLFJvNFdmu9uY5SpwovDWmydZCti5OmIf9swCBx05NgEULgdh8ul78o71GwBJQZLIkGWAJhLXBkX2dDYpqETQeuttcWwAt5mitTtNjvhEPZpKJpzrsz4BiCo-ByvbxPR7G2Sf5QB7t4UsLTOD5zwM2bmXUa0uzTOsx-XA9vWHmNtp0-0YGoQvywO9CC65r8UMIIJgwnk_C2rw8Nl2OlGCtbxlpFanBN-DysN5ojxfelrj4dluggipgLb31foe1wZh86AMS5WymSZg53HU4O1qxEBROB4bvZgWXKDefTZPwdP5A88GO0Z6RdBLCxZypeB4T8aQw-eD0LE-8m2Nz2gmScDoSaKTae23XHBoH1EVTMefDQe76CDh3UMVeew4c42PbAMTUAsTnES9098ouAqvl-RgWlwXLZ7CqHkstRGx4DJ4s3Am4jz7A8A1fAFCHIsDpq6XNNfyplyMC4G9uINnp_JVkq-0AFTz244Qr24EBYgu2sHRobppOL7e6z9kVeC1hpY0F47AM0X4uS7xOvFWzm3zYMBWkb9lzOxuZ4MHgUwK9zjb4pURvbPe0mQn8AoUPLKunHfUK1mlbqPMeh_3mfI0TOpt3Zb231VjZkPOYLEqPFUDDqRts7bCWG6Q_lv-3NtdDyeQ4m_F6X-vtycFhpScrtc7mrytfFoaCgoLMCFKLczB48u_NT1740XjBn14bh27zm3fxKLVOjPIVe82T52zOujlwmbVJK-wTsEM1rISM4_zwb56oO4sqHhHXRIAEPh76ngGm6E68IKxG-NgbKrR0ijvgyXaQvI5ksiUyer7lyRIfQgDq69iNvT3qjQtf9bmQIxghcPfC8XkDOY4HNoFveiyTtqwgmyP2uKlLvp8_DxQtHDvATx5-W7jyoPup6Vg8awRwLMvslvMZvQmMHT6Ac3bGseyaWDVMttr7XM38FbjHSAuNEA_ARjb42kFVPHm-h34QX0Ng8BaXG7ACMG-eErH3GA6e2HNG-IVnCkS_P2YKwtORE0TrIDyBVw8e7XLKQLRkM4p8nQBAQEM9W7H_LlpY4aw5u6JwSQD1zMaLq03DEMATYeosAGVe2xNqwBisx9qbqDrmaLfxtWqVCoH9fi7MXMv0m3H30wImGP8atdYqNC6z2HONzpCMssfzDELj8K5Ruh1wOKoHXgV6K6uujgMYlk0clkZaW4cReYqAkR6OwWg2UxMwDQAORQCYQlc8gUyOMG8SlVWHDyoZYMOePV6ZzjhxPpuZKPeOPwZxv606n-Sye6diL0SpIZJpc80qAk0e-MZ54kruiw891oHRkKxhlk1cFzxZgJOaXsCgCU4Eo2KN7OnVBZbHgaeeZw3ChgH393ZmLvH0kWzbBw2gMHcD5XmNq5PHeKenx2zgsDwxVj_U9qdiPpqV8GSmZOtcRSPSFAGsNaXWlN1Y690joQj2uaAzQS1a94ySgSswqXah6a8zFLxc3KFTeBDcLD6bvWQ1bYkOqYHyZJxWndtclZyL5JAxu7_wVaBXT1rFU2wvfr9ZHvg6HsZRSV60dvHseEkY1elpFQECHO84TV7UHleikngfBGD91whrzD0rCZmHbAO-9Dq8MHCigWIJRsOEAyDwcLTQa_lZHzzMaaWXDPa0WeYyyfk4gdypgBlCzMN3iyJfj81Q8uh08pewDR4D57IOLa5yU1CjtCOhWzGcZvZGwVzQ-joAqBi6d1cRHkUN6CXMIGCyDvQRGwNPcL6vtXYQtlPSaAXuHU1DtOdP2SmvJbOKtiay4c0G_SsTk2sSaGderp6ecjklynFT1SqOMlHZ2-qYBLLw1KJ258cMzALN9SCJh1mtxaXYVGBl5mUD2mFdmNYhM1yxgPWHzdjfsxp-4x837HQ7YmPxf5vEgffAzPitAHhA1VzCNdrPAzG04yni_uxkBZwXMMhhITaCHQ45mPmZ0KC8GlVeEBBoCLu5D42Nv7tWInQl8i2xb0AKR1ih5_EBeQ_HxzjBJThprT212JP9rF5cF8hUc50XDu1eYzJg9Ylw33kFaxQfD7ztdfXAE2uewUkTeJH43jbP28IjHATZ3muM2JiXzZq2MngyS-TImFJ7AUXRJF0-rPHkj50ldfMvU7tZQZvWYAw3tjbg3w4agjNn5-74Cuunjr7A0x7OO7jNjsp3Q7EyowrXffPDOXEeyrLLJTk-e-j7nzU16Qm3Z24DuJyIEp51nbaV2UuNulgzAuB0EpKZ-3o4syLZ2yFcOyJ8GlUGgWM_V7Aks-Fp1uOeHvCBbZ1pwr-0A1_wy6qUyfqxh8Tw-To8L3gI_DgTDzhS2D5PQZ16CFaGGfYZKqC-RyI-bic4itkHWvyVoEl0nWY47fY73_VTUMw4cMTZ6kXeKQ72GFCH9oRFZy7r6y5ZZoPgnfAueF9ZP3W-zfNfnuoI1lv97-9dT_WP77Vm5nUups32Fw5yOATptspmpZZl-2DH57JECI4JMQAg4lixD1vGjVAWqYpUDvE2Cp_WT3GJwAF4BxqendMJM8YLY3TdE5XAUq-_6I6d65aarV_Jxq9jrSILUUxpOiFvlAGMv60PXSAE67KFyKxlcgBfsYniAjDaFMw_PU5IXLMuWD0HevpFQCOMD_buJ6BIb3o8a4yEkOSJgikGkE4pREhC7bne9-G_HWUEKfPNHapnG431xeWxUZWXXyMQLz7sbIZCl8ReTqfs5WN9Cq5SGyCArsWBs5hgZD1g_JbVrUJQB1A4mnyti-OkYBd42Qz4xIuVP8mi6ll28HjDkg5i4rCsY_VMh3WNb3VODssLp3RymXGseJ-emUwL</t>
  </si>
  <si>
    <t>{'meta': {'analyzer_version': '4.0.0', 'platform': 'Linux', 'detailed_status': 'OK', 'status_code': 0, 'timestamp': 1470742669, 'analysis_time': 8.44854, 'input_process': 'libvorbisfile L+R 44100-&gt;22050'}, 'track': {'num_samples': 4550238, 'duration': 206.36, 'sample_md5': '', 'offset_seconds': 0, 'window_seconds': 0, 'analysis_sample_rate': 22050, 'analysis_channels': 1, 'end_of_fade_in': 0.35977, 'start_of_fade_out': 200.0283, 'loudness': -17.464, 'tempo': 115.642, 'tempo_confidence': 0.033, 'time_signature': 4, 'time_signature_confidence': 0.948, 'key': 5, 'key_confidence': 0.022, 'mode': 0, 'mode_confidence': 0.19, 'codestring': 'eJxVmdm1HTcQA1OZELgv-SfmKvC-Y1sfksg7QzZ7AdCcVVqZq97zlW_WPfu8tX-9la_WuuYYq31zr6-1PubcbX71zvYxf2udd3ytVoe7tnt4s_W-vt3qmev287XReX-0U8_u5euThXnY1Xb7-uVh3-2l1v2NNtlol7tum4cf6vrOOuPMOdY3sfOrk03GZCnWX9-aFVNrG9-8rHzbnns39l11jO_u29puY2IQD5_TTjms_e3Nr3uV0msd9dsHW1bb-5a15sdj56ulT847-e_lLPzF8c6Yg19aOVizOdVpWz-V8Y29TsVDDNsamt3WHrcyxjWufu7qy989NOO16mps1Dx15RB7NY5Z21l61ePe0z4OOM63--7zXMyufeFSgsCAk9WhNfU0vTgv47tdjlG7Ljcbj-9LtO7svI6DmD2daZz0VWLf3vN9XaLOTgngbFjv2O1muW31u3l-G_5ecFXRDjYuX1ut7lEPpz2L02yMaxygM47NZROtvjH0GgnWJvQVr7fCH-IxR8Fuol_6GabEmGVVf7_Ga95V5j0bv4xy8nsnW8kv7NG8c1m_ONY8zL8chGCRaARn93snRuykp4eqa5SBJVjvKcY4mzBOxq3l-X428WdMXD-MW_yhSNpMNGatpwzO26b2kBz8S0LgiVLXLzmm2bz0D8HSIZv1lgVBrs5-5mXMg5y3efg5sC-pSfLdOQ9eZ-JiwB3k6O2NDZOd5DHhJYofQcaARXaZAgwn5z3sb_IsAjXwL5tO4sLOvRYex2d44DgkndiumOPkIBMDqzupiT-742TvGvxosveqOcYTv2EI1WcZFgBkb_xHWuF_CpjyplAYzwcP-LtqTx-j_EoeVzI2fm9c_H0kXtT4Ol3AGPqL-JNXbMDYfCIG8_ogIZ7JVmthOV6G595deQ5z52E74EaQ8Hd-zvbdBVluWWzk9dQ-tt_U-AcIAnRD_wgSn5aASOJi0p1MueQh1dUPK4Afvd8xj-NperVBFRbdeXEzwFNvUpCxAChsVLcisZL-7F2O6TeoKrCF-PeyLohYjr-T_suc_AjD-aXbLbgHhCw5z5rsgCPF3V85zCaiioO695ZBepJs9w9xy2E_HcT6nP2wImPRQSjEnO6bRTAitwGHXRkHoikawOhaiOEGi5H9P9yYaiZJSWnHmiNysQzVOxZFg7sJ-sZGxoIXNbB4ujjWfdhg7ckyi_KxJgIbmBscNxFbE-_H1p3UkfAiLmyPQ3ZOkFYGcd8f2hjecaSUvcnsgN8g-nHvxV7zFD9bPSI56c_YXcRKYGiLMz93Ck5bEhg-fwg43tyMRT-hC__jzimoUZxGq8ivmgswMsOJGS-ykYNdq5m4GSXNp5gL2TKx6fzMx__8b2HEKf4j2Mx2XjSHpMf7IdWQLw9gjun4kSwkawNc55CrL3V04wjYXXeSiLuZDfNxw64ehuInGPc35sHOeO7_j81OXNtmF5zZlfPAsGgBQsz4V9wIAMjpm6cHbUhl4ZPxMpsXQQMHDGT2L6QqxS2Lhw00UHjZjOcYfwZOxztoR65T4Jfx6dmQwFtuS3qSizH8Ap5LOYBo4GHKcTDWAVTnBAEwRZYeyQfFC-v1E7TEj93tRg0ZUbV9UdcL1JESSGgyuzMmCx2DFVdz2EmCP5CUaASDbJXEAckBuk_3FauZ8KFUGHu8Rx5gCmPJj1-QDKez3lXzHAofamT9XUK-Y1UQo3XG2Q-qxwP-vOXCXQn4Aot3shGCwyD2B2UFf0oHaJ8eTDKW8epacidF9sKDjiKojPXuMns6CEBdl_O4gJBRvSkr07Mt809YIx2QaBclQTXupBvVN8Q-ZNeItzkuZEe1waraw1ha4v0ZsMQLaKgt68qNWFKkFwWc5UE2yJ1YAsfUv_RVWe0ld_-brrjhWLNku4So6pBrIKi9485jdTezsqvUNoW9cv6rFiYPtK9XRazueVIGzUfR8_Yd0XHkGGnp63f5OuuTJ7JAMXtYmrJeSCMqwOyRh0Gpytjok3wkHVKQtAwXWS7gD8NzkmzqDl7kLU9L8cmtRdXKuFksTR16RHgJgGpb-q2HANGIMD1K5CSZAQZ0reBADcbbQNN0J2R3_9UKycl4vmizO9a6QaSQ2yKKHMrsdANmN8l4ltRIolBoMv8JlgNGvE8EjePQnoN_5Ar6A-zpQJTB5vhb5aE-oDap1ROVThmR6ZALqCs20K2IQjx-xEJl9z4KNax4Oli4FGWL7qK5UIby4i2PyXHV5SHGFgvmSwWYi_b19yIRyDafwXcZBZlUeVuwidLD_2ALAnlEycLldaQXUTmSI6gB3w9YC_Sa6liwgPS1X3DCHY_L6ViQYYhGE-qC6eQBWgMRaRZhDKm2TMwqWRbqBRauJqoUpo7lfTZYGkTqg48kpbRbhQP6B45Wzcz1pPQ4Z6uCJD-gnBB0UCl9RfWAtlv3QQRAhfSf0SAKQwTRwbWsHqVD9kEy5Bxjw_mKUYUKRCgd8jyGzAfz2R86bDiEibX_WknZXqn66BuPqNZwbADQhBMQAL2oQ4BJhPKBHivQG8Pu1QmjBlopzBBUaeuwVuWhJnfiPPOmkr8nw3uLZpv2HIbIzJfGaEPt8Ips8gmCEPvJhDpB9iCV0yJGqOAjurN3WMGMJwCBsWL6vuka0aotDxzL0dzADvs29JHoVmwS1VZoTsUVhgIOc2TiWgEyX1R4GlFYVCnfx4ueu6oVZrGvEcZO_IjzSRcLIK8ChADJ8fiv_4zkpAe1veUALTD86NGWedtN2wHG6_XpCDoCoAPutSq6kEG1QAzFVZ8wB8LhD49Rp22wopqg55WVfoLywwLTwc6jRC2AAUtDYA44m7Sn_XKJncZcOqPr1bCtQwBoGOr4QvSG-klFpINO-N5uyH7XCbOYGAAmOx674ZgOTuISX7mxEzhAssLlRc5Jf3FQF05IOiCGTlm275HoNvXAxKxOGIvgOjVxnUiPJiweZUB9TawObSebQtEvkJRBv5mQ2b0uuQk9hLBjN1mLunZC5TvsfCDT7YT5RbW3JaLZk1h_TEwJa6dJGdIhjThEPJ1QQ6fTwPfuMhMBajrduxPTuwsLhcJy0Wm7vYiaytdXVhQxwhkez6KpBA5M3s_m6UkQqknFJJA5IdBDu31Hn-KV0t8NEwCYJ45I97tjelckaTt4BZZ5E1u_TXVzwnRf7gxIiZTUQVe0k31JSpPDljutXbd72186ohIaR0eVMGt6R29UTi5iIq9sTLEKecbEeQhmoYg75NlDflqYIw50IylpUwS3ZkLWiEQEXzOhhIV18SzJ5sTJhctW4lXyp_ff_VMM8hXw8CcbfdgJcuc_ujEKhROYLqm-1wbDTM0GtucOyUoBG1ndWqIKy-vGDbUTYQfrhbS2MnoufkAF5r2dq2ZBJhiPrPF31_NT69WmIMhBEra4-EphT38v4zSiiaq5eqBRJ57q8EZwmD_ohxYaJeOWMbXO7PyWzSCyqapjSnpYqvLdiMkKyxsm-xIn5rv0oQ9R6DFh40Gid8rHTB8RS6S-mOIDEUvWFxLdqh49Ys5tibdP2LqnkzfU2jVCx4cEa91rQZoYSxLA7QjgTHj5ILKiEK-7puCa5cVOuYYyCtO-DQ--e6lcBsqdXl-JtDeqaCZ9Oa-kXimHmiiNXIsiYWHKCCCIzoW6tULtO5ErWZgKRdY9yRZLUBNlUWc6NF01DQfnDz4BD8mAInKqika01zFFXuGNdC42HBfjteNYEIiFYvOg4eldgIkjd7PGLN4FqBYggJYJBaNXGSfdqCgpEdM-yCzSejWtqQFjbQrO17EECI6mz7CZ5YVaRoXk9vOvJRvyLFJ1K-Ilqik8z3QxlLkqwti_LvmVOb2OE-b1UndGREKqNdg6OTb7OpF7bepwkQ5eskab2YdhfRZN60w6mlA3TxhZFQwKopoeM3znrZ9988hV9-un0EuRGdOLj8-7IyiwZWKkBdmKMnc5AgEowPmLl7kzLcvAC9isAJipQHPQ61B2XSG0tLilZKwslf-gA2sTVKLMZS-sRNfX11SDHVJK84mmHgAIqBSvJZiwvMTaGhGswLezkm13WGGlvqodaF06bIWuBJmTPF65eJoqY_D4OmEg2QQUplNyItUEdqDael5RYHMSEkRcQDF6tYrc2jaETqRWAHdv2bZrTJlYsQA-xvIoO5K8ewXoIusnyi3i4iJrtz8uunLi2o-KEXTBgZUbXbSTvo9ducG1JZVXPco5yVrVYBHhVy5t7TTU2m5yV1Dw-sf0QSPbPB3vKwCh57n1LhKH3Yli6V0sj9XrzhP7d1d1bcidyE0yuUE_snzlUU806fRsW4bBUlQJNNudUJrNLVHQNL-PA96aemeTuEHZ1gakTlbrQZr3t8uoQf_6uvxJ19W11Yn7Poiw7tIfcF9u7UyWlM2eT5I3b3lnvkEEW6-UmBvA_arHsm_xutfmssJWKyhjvXrCycCxoObxj7cflBqcXFTxhiyqyzv6mi8bNg_e-AKN7wmlihci3jYxQbyMCz0kNWBxnIi9oX6b3VdONceAFJbya8tJsYAMEJk3kvW8z2d-p7B19DIzl3KW7LXPd-VXTkRnZqLnkt7MW0IphdXCvxR62Oukp_GSwY8OePSEi5r0NyIoTz5joBe8aI4Zr3kHlqffx7w2fvfsTC-h5OTq1kNR_tlk_W5zSN9llI59pEtIoYINCtqG8_oh6IpockOJQ_2q4q7bCz6s9o6D4RnjfbsCYnOx-zjLTyOlKSlOVBtUDzlt_Xnz1cavZ9CqRIMCVg7gv1Ws-psOB0oYVwnuRBqtYptJofkF6ndrKmaqjkgpb0K2bb33PKTIX4x41iy_SWpv-NETNRPuSuVLM2_iXR-gT1vOfoVzPyQNiVsxttL3wHe4S4fefEvwithrcl_JxwOMtI2zHl-PDfsJTsuPfsl-Tce1EAD097vy6u8ulwl8_g_qFNH3', 'code_version': 3.15, 'echoprintstring': 'eJzFvW2W5bCOXTklSSRFcjj8nP8QvLfej-5q-zK8nK7VLhfqvczIGxIJHJwDArzXdd3xOpj0nsxbTqb1k-n7YO4rnIyP9tuEcTJvO5nxHMxT28mM92BCLiczxsHEq59MzifT-8Gkcp_MHAfz3tfJlHEyvZ3MOpkcjkYX-mmKC_bbhHoydZ7MvE9mp4OppZ7M3gdzDrK234PpbziZVg5m3PfJiB2_zdtPprWDmfc4mRxPZu2DWU86mRROJr8nM8rB7HCfTNwn886T6eNkxvpt-M3zZHCQ30YPOBg__rfZJ_OkejKA1sH0eDJzH0wI_WSOCSe6YL_NSAeT3nwyeZ2Mr_XTvNfREEwHU5-T6etgctonA5T-NuVOJ1PmybRwMrj9b1PffTLlOpmZD6YR4geT-smQSA9mnUx3SX6b_RzMIFUeTEwns8fBTIP4tynvydR6Mv05mRUOZpGUDsZt_Gl2bCfT0snM-Ns8Vwgn88aTGe1g7tj_ixn1JBD-N1RCWydz1AFkqoM5P9Sdysn0dTDPXU-GIDmYEQ7GnH4wwPrB7HEwEeg-GPnvbyPt_m2ksD9NSvlkcjqZcR3MK7X6bc4aYl4Hk2s8mdlOZq2D-UNh5HUy7TqYKvf6bZ5-Muk-mbP-IGH8Nq3Nk1He_DQ9lJNp78GM9zmZ_p6MtPu3UQz8NPMZJxPrybhgP83q5WRWPpg_NEQ6GkD_p7mJ05MhXA6m7ZOZ7WDgkicjUP80T4wn84eGKCfTnoMJzzqZt5xMDwcT73Yy79GguX-bRDI8GH_5bzPKwbw-2m-DMP5tLOUcTH1PZq2DKTWfzCwHU9GvBwNK_zZNWfXbpHYy-TmZNQ-m13YyfZ6MpPynGXc5mT90wDyYedeT0TF_m5JOZq6DWcq5n2YrfX8buPLB1HUyK_82z1WPBnr-24APJ9PKfzF9_iPT_-M8YB_MfY2TCftk0jyZP2r698lYJP9tJDE_TbD8_tucK_7pORnJ4m_Tj8Y9_mlSrgfzWr_7bXSB3wYA_W3ys06mpoP5q6bfTub7gJ9mz4P5g3G7nr_NkXE3A-K3Odf04zqZI6fusx6Mp1gHM9LJKFB_mj84tTXp34Yk99ssxe1vM96T8aV_mu02_jblPZnRfxuIdTmZcjRnTv3Ekzkzbsvgv80fVft0Mp67_jR_cOocTsbi3k9jWeRgnnYyLR9M8tF-mxhOJsWTOfNxBOpv897zZMrR7HYwOayTAUp_m_LcJ1P7wVQf_Lep98koQX-aP_j4O07G4u1vs-PBdGDpYPZ9MENZ9duc-Thp57eZfsBv0-vJnBk35O5g3qNZ5WD-YutHU49mvb-N7Oxkzmy9Pifzv2Tr4WTSPJlzXX7cB3Nf62RSPJjnaicTn5OxevvbeFLx04TcTmbMg_mrtn7m4_Vkxj6Yv6rn9WDe-2jcit9GavXTZFulfpuST-ZYWy_XPhmL87_NzgdTn3IypN6DsWXptznXx-t7Mobab3Nm-q2ejAL1t5nzYMYbT2bkgzElHIws97f5g8uPk1Fm_DazH8y_cfnx29yXbRq_jWeYP80fXTT_wNYfBPnBnPl4OBpg6WD6yURbHn6bM-O-1sn8C-P-2nB-mffuJ1OOxiLqT5PD0Vis_mmKxa3fJueTsSz801TJ029T1sno1D_NH70u7zqZM-M-18fPjLteJ3Osno-rnIwS5bf5F7bukvw2BvFvs-6D-YOtezTz2xy5_D-x9XP1_A8-3g8GrX8yZf8X45HpH9Vzmzh-myMf_xfGbWfsb_MoFX6bI6d-pFY_TfDRfps_6uNnPp5P5si40_WeTKonc-TjfzHudDLHfpU_OuLP1fN8NH_U1sfJ_FNt_T2YP9i6Tv3blH4wjQR5MOfKuxj525zZ-plxn7vp_-Djx24WG-V-mnnPk_mDrR-7Wdyo30bX-23-qMu3g_kHLn97THkwttX-NnMezB9c_r-xtn4fzB9d7bmcjHTwt_mnbpZyMH8w_TOXRygeDM712_zREX_m8rYP_DbH-nie98n80evynoy0-6f5o7Zexskca-t19YNpkIODOVfej0y_7X0w_1R5twXzt_mnyns-mWefjI3-P80_cXky5cGsejDbR_tt_qjLz9_mz573cTB3jScDAT-Yr2n-_zHz77r8O07mDx0wT0Yq-ducO2GuejLnurxzMr_NuU-mHE07mn-p2v9Rec8n43DCT_NaC_tt_qi875MBIg9mr4PJut5vQ_gdzB8qYZ5MPhnPvg5GOffbnDtwjjrAZPPbNCtlv81ZQ_yLSnCA5Lfp9WRspPppxnufjIcRv804mXn3k_mXir8V59_mn7p31slYjvltbNH6bVb5bf5QGPf9nMz3Iz9NPRoP23-af9MQR2Mz908TLZL_NiGdzFElRCndT5OeeTL_clpwVBh_aIh_Oi34P--X_6MDJ5STcRt_G4dAfhvFwE_zh_44nyXYZvXb_NHbcz5pyAfTPeb4bfrR_NHbcz4tiCdzVhgOrvw257lZH-2n-UNh5Ptg_k0lHM0fpwXpZN5wMuezhP_rCuN80lBPpuyTOfcFrXowf93Ms07Goc7fxqLiT_OXOtkHExzN-23OpxS7HswfXfxeZ_LbKMl-mxkPBkp-Mn-ccLwH8yoFf5t_0j3zYLIDJL-Nouu3-Y5Ifpk_TjjOHUe2Wf02Ox7MHycc5zMM6e9v47jFb3PWLn-cYRwVxh8a4j6YP7qGYj6ZHE7GU9nf5p9OOPrJnO8LOqsTa0S_zemE498UBst5MH90HI2DecpzMseOo8cDlJ8meOnIb3PuVjr3Iz3PyXwHGT_NH_qjncz5zh8F20_z1ynFPJjs2MNvc-7x_-OEo5yMxfmfxsO5gzn2Mp01xB8nDf-kIebB9BBPxtf6bc4K43xvj_L1t_mXc4gST-asITzi_Gn-OqWoJ3M8pfij4-isP_7P7-35c9b3Phl73H-a_0kltD_PIZ58Mg7A_jb_f6kEycRP89xH4_HKb-PdhL_NPplgqfO3Oc_6PvFk_mUS-KgwLHYdzPn8Qxr60_yhEv7h_MNUdDChn8w_aIiS75M56oA_mH7uB_NvTP9o_jilON7bY3_6b_PHKcU-mD_6oI4K44-bQc8a4qgS1hVP5sz0vQbpt_mXGePTKQV0_z2Z72qfX0YYPpg_VMJ_3ynFcWrhv09hnDWEjTY_Tbz3yTgU8dtYgP1tzgrDy05-mj8mgW3--mlyfE7mrANGPhnU7W9TvDDxtznPNOx-MH_c6nOeE77uk_knDXHsdLJd8bfRbX-aP_THUWEMj6J-mzFPxlHxn2Z6ndhv8w8K4y-VcDyHOKsE5dxv84cOKL_NYyf6wZxVwkgH8_9VCf-zaPh_medeD_K_XKPHcpXn7TWPuOeTRqhvvUvK91MruWqEFGvYV3t5uxTaKiWW8cbdNxwoj9WfO9T1vv2qI6848s78cM-phNXfnOOKuEnesTwzpRnvOdJTc9tr58mf3s-V4vCexPduFUUbANh25V1ifhcs7Vol5BohzU-9nvTw26-0dp0pzJDn2zrbMvZMZVcedvHL8jsWkTrKtUMNMz7Z4ci90hxzhhfmV0uZrc2S49Vj3PV9Qkkjl_sqYT-ptZTXfYceF088dvXS5qfwpuNe_L7n2XwSpMiD9DH53_witvH32VOZ_PG-an0GIFYJXRxy9jp2SuF--zNGusviTXnFlHK62z0Wq7zCjiGEd_VYr_LGsapHFY2fHvnu63kyOxWu1HnWi9-6wsPf79rfvZ6w-b2ZrW0x7MYvrW_qo4UWu5ebboGtlxBaqTsknm05NjZjmO_T48xt1ZJmZ23bW9u405WGM1pft8AsLEWchf-YxhPGvK_GUtkwHAfPX0YrcJsUdxtlhjvxCCGnPPrynLoENj2mtHsgJ8wZ-xt7aLW8zoanuu4rlMI28fsmbxqvEHJ3xqWlyF-z9JU0lQb7tlGL62Zb87NvXOB6wlvC3G2_LXvNTgwtPJ29LGO1GtrGaevE3fgn78woVf7gxe_e4s3VbPaNC7537_yG1Z76rJkjG4Y7sV_8cJo79Vomf7V18tJwxhcgmfcapeTKWpJx8kaNPoH_M8JgDSv_fXoPUgFW2Jk6nwA5zGzkzLCM2BtxZ5mmZh4zVxcCV-599pfYI4QG7tp2bH3Eicujd3Cz5-nvg1Oxp-9u9_OWFvdjD8OTCDzB5I46yTvte4Ao9VQffn_efab11llGeEc1GEtZrBT-z1_GTqgRgbuvl-CJ7xV5dLDhZcnKm_d-3LrCT-z03KXVQVTirjxhuXiunmbbxFfagEzAjdjCceMS3rc9Yk9PD08ID_yZtVs1z8nOpPdZK8X7YfdsO9urEj5vgA6RqJNXAkN-eON3B5yH0M97rXdv9nCGB3TicevGD-4cUht1vys0wjCta479Eo1BXv3efGx_R0plzD0ib_IOfPPaBdfePa-e7ppY4ThBg1V6K209ObbAms6n9UVA4lx49wiAyd3Z0H2zLJf7ltNiAZ89ccQyNgyU6OZ38-uu2jLP3TrLtMEb_L8S8OwF4Yjyfub9TsCRjy6jA8yr6d2s19pj7ejcP7tf7_mGghfXHEFQ4n2Wxgvg1leZFV-o4QG4KrAVNnqgpPg8K4I4-74mb7vywOdxzJXqKE-rfeJjhTBoMyTCHihlizcevj_8mPcklgj3TsrdjaAM9U6Ndf2a_ALoSpBfcd8PvhpiDjh_-a71HgsYBgbuBtYRKQAUqeOJe83BDw9gh1-Lu8-Mq7LL7Y0o534PMJ1P5U9CecuNUwYC6SG0QZ_5PN6aPOOLy4-9wIl3vQmfGVcAR8F2aHQuYF4bvd74KQml8EtrBpnqJrOsxI_iSy-A_LVhTNa5zRV54PgQlWAtL8X7g0RpxEymenDxKu0MfYJq08QIcpL9XjaosnMXXoG3exQb-pOBgXaviVcDICkTNjl6uw2xUufO6wqLT9vxZuUMQLLNYtuCn3MVBDkZw9sC8iKkdwUCAdoBKPGPAGYyM0Bhu-sEBd_6vPEFT8ln01mbcBFpyM07rt7bGPwS1jzyiwIuOu6Q8q5pEX8suOFXSXN78dMZDBsp1ERKwH8IM3aMJeEdMz6wAED-gtw8AHHwFcTsAke-48uDQBhbJLozTnvj5x2ne-dAF-kXF6HBk0RiblQ-o7Ps8JcSGkm38ktXWwLIxe72iPYAUUhDcUQisaf9VCOH-H9IFBcp4L29Up9HwJORmkDseDN54OJBeNS7zkEoA6YZuTGB_a_3wncAuV6yC888bQwu73e7vnFEGjOxhxfQJvV0HPieEW8KL46Gf5P3yUqzxYbrstRtAjv8MP-hphvOvK_PUQPwDuUggHqJG34RU54R4H4rWDB0wQTSDzZ6gx2s3sw7mdwab4LrulIABmvHDgITF-EOKjxE5yMhuMnVvd-k0VVmjK57Ag8jm4d4ToRC8uuAeMOWSQ2xZhyddAZvTxU8XJCpPJ4N5rHeuXVSHxvAAxXyXjYr40clTp43XH2UBiilLiPhtxAEO70LWgaDvHIdbF3yVkD-MJEL0hpPaePBRCKH4ACuYR3sNPSsQx5L9nspyiPZmXMt0-MCS2AmfDRe8tYNzEFKWdvowT0krj3DC-TwVnBt7gWyxAxig5pAKCkhvSRFEjoMrGU4xXojqfQClO9OBiJ2WMbdoJF1E2iwzwXSgyWgZbWzDhx5V4Ny3rEAqA9LOzqfwyu1lcjSbPxbiRm0UWokeLIeCXVOFhMggh2-rdmyARpUHoYHamHvYraHm6YXQGX7kkSBx5Kk6lYJHy78Up4Erky-5N-yuwN-zJo36HcHEW2i7W0tVB1YC2YBnPx2a_vOnKWySExk2fKyi9uuEvhC-jghPOO-YjU3hCorFaOgZeT4wjvA2iVglTxcbvYKNpr3FVlJ8iB_F5fnA_gaYDxk3dP8TtjxtxfvSgqFy-KZmQ-G57KL_LJrP0Rg7nj8ZM2hISWG1GXQig_WFy5HJLsybd6wL3J-usiivfNHJGGpDu-T_dIGPq0uMzp04bq_c2IwA8KBMGEZs2wL0gPlIZvXgYez_fghXgtQ8zT4JomDl4IIkpEyPBme-eyFVnjN332_cNWOpObHvDwY0kdq6DAaAQHFlN8r6Ntok05c8eMptRuKkUjwuANguAeOhuSBVMJe2li5vjCEyIpe5qwoFGR0KkgeZZ5qJcAJnvhKSr6dflN5noEGAHwJKFnrWma5zVLiineP3oKi90fIe1QOTfyWt4CjwrZZgCkVfqENw-9gIrjJDXtLkdmE8qKwUFvkuXm7FnhFRBZBo0A9Uv_iGfFksnMvpFXyS0W0zOflId-44LYkLqgW1BrgUHgBOoSPhGXjmCvGK5NjOmzfKeyR7bP3o9BtrEhMO16RZQvVPOU_uMgLxDhKRIJ_JUgW4UYG7iiPkBuOmWd7QCk0BeLozRCtEQANHDOKf3xI9sst_Gcs_QQKckVAom3C02B-AAp7HL-B4x7gKfkmi7AXIDRaAieNvHlT9QJRL3wTGebSPv2ue7zk20tHrXsNoGy8hcSC7qgjkI9Ia-kOpJzER0HT8S4ChYfj49rH8mGZZDNceY1APuqXEiJcfu1IxuESW8XW8fpQnkRwJYCFDIBTyj8XUcjbBdIbr3YpaCc-AUyAHqzgQiQRabCciwW9ED1kbhuv4SjwRvITqLJR6fxyHHWx71uwgnkVmCdSKt_AItsBPwwwf5JnuGoseCFMCIeMiOxp3QC5_BDvi6W6Kx4KUsJC7836PzgXu7ZAP5xtk6yJA3j8fWd8lyWGzD_hYW_xGzgIH7hNNugq2DnUKLH4RMWILz90yXUHq_3deEjwo6EG4AU8IPxwv7SJXhArS2GAfaDnAe8_9Okq8TxavnA7OCwhxy7g8NA0IjTAHhO6mj8Frp4BzKIk4ElPxMPmhECw2_f6Or3lfc2iJ2tfQRQ-uqA0bKrlx-DfN2oI8RgHbg87QTCXDR2wOgIth6KhRwhGiBhUNPHgCbd_-UNkNPjXSLskaD-Aj76zuhTtAGGH30GwoEeT38DuEgS5GsX5zTeryMsjr4k7fC2DnoRkkvfu8uURX9glgZ-DI-S3wX_sMFwQP5NkPHfAk3hgoqrsOqq30S20ma-oaGOhicv4ff0HrKOBrTD2mUDQ2WoErHTma8MfYchs4U1yQ2Sx0JD9ByhHqUJnY0X7s5OWw3i0Rhzh6uEqHW7Ig84eMvJH_lrxJDLYYqfJBgtHI9nnBV2F2s2J03ZvJsNZOiQF4pTgETzFxsegQvhjb48-Bod8p6oKzhuGuQ5xDemE9bCh8MJptnpZsymJ-U81ByWY5lvibcJgd4tHHT2QsfkUiNOAzCEc3AiSOwGOQIQ948L8Hh4Kenwj-y6IHUqDHAlRWa026BHoMwBywASkRXPCcHETtgguNkg66352wbsiPuQ8lHkxI_NA8kA6efh18PcHL2IhM7IRbfZA3-Ax7DHSjXQPl4tQ6Zn8yhUoj192F8lD4it7K4mBcZTKDiEyY61oAnDNykbJwGbxHLODEPkqzmEClaXhXKDPaiAIfAfixMKnN1ggy6jVifK7a7feAQ-EBgAlFw-eN-kR8UC2gABAPlgJ4DHtkWHzcxLPNwDHLs_NvkGIwKJA-mYPkBmTNLQjGNDIUPgc4ppPgX7XS8KEuLRMRgZpiIEVhDgUY8O_4f08HUxtbvYbv-qVR0TmIc7JeFdV16Dr-HsSZVc5LLCK521eYWypgsTzQmYqWgUi2wBzyDee-ULvh06xF0z6Buu-8g1pAnwgPK7JgmwPQHAZv3YTthZhvAmihqCDBuOuL9iL83b-9U2KDI3MQ5Z4AL3pt66BdMJyaOzsRrbNZyLdy0DAPNsMkviZhe_75QueAujd6puXqGsICojqUAqTdZNyP4iOCDNTa2NzgIwE8VZJuX8oWik1uMbjo3CQtequZQ2ivfa04-wkGyDBIghs8EWKp2xNpZIM_K6pxe95O6nQKjEZi12xMJLm3ab1TQs-Uf1j_oJjAHs7TtAVktWtFxHo6PWO7MSzLWrOsvRZWGUgPSF6wTFoy2J5kAEPJJW0IPlkX30QtdKNEGKv-xeUxCf6p-axP5oTX5ujnucyTTYC8LJaSki6vuARuhdG53fKwB3gYdeQZ3-WfQFa2SmycPH79oA21ubKLCykt7A1D07GvsCkYQqgl1J3Jtj_jAhmIhtnQ3vCODM0viCoUMS3IhzdRxIgvp9ysXgEHhwURYSijsOz_2BdvFaIBr-t4dUQDNQTcUt8rSTdHAY8GWk9OV9JvIOwCi-p-6UEAZTJrEPnAcB41oWcx-M0wwnSCBaA2K8pAUD_6kKDzIGMJ1gAAOKaVEUqvhJZXp2Eun_YDdKjEQD41WlyhjpZlfTwcJAutnkGJkF-q4CYXySCQy7Qy-omZGp4uEAqqsrDC8eFiUKUlz66gVqcqqo1IUntfYP1RcKpbgRiB0USGgi3RycT6MkMQYYlRG9-90hWrL4aMplh4754O1xW4YHCu_zvbbK2iSjHF4CCOxMiZP1i1Qzi33slNtj3CcmdAQJEQuU_AP_wPH4lmiiv-ZXyqz-MVEB1C8ojwjBI_O_9HaSgZwjqbgUAFIikJkADAAeh32fz7qWFMhA0CL8Ga4c7A_-jjB7ges0bPPCLbGGoo2fHhhjVlCEW09z5WtWHvCL78HjIwX0paDqpHH8iwUF6knV_JDww8-XobjU_NkVfjsQZ8T9DrX6XKMmi7o9zQJGg9bWaIHk14Ji3sJmenBbGYkHRbLWoqtjpUZQd5LAA0UMmAEeAYIqwSCczkMHeLk-MJMDjhuxAx8mXBjYUsYHIoeN0LwkK0mlVExLD5uLRpGylmIUbvJ9k_Xjm0fjJghiFkBQeYOJTJW9457SwkUEWlKHlOOklAEC-K-G7qwE382uAzTzPo8IFR4msF7bQyJrbMqy0n-Qwh4c0JMkXEJdzAuvS5ztudD8ag7jgJRGAsPAJKGz9EngoUwAgNV9wyovUDbDe79fbkn13wEcdD1NBod9Irpv0gT8kq8e8QONjhlyxvYQLiMsS9kgGLjCbBEGJubjkeM9NpMHsWFQEAmyleWpAWD9lBPI08QVIXRbnIMMhQYo92WgRyETn2R1PTirWS_srQyNQECb-fvgqsvR5VPKse_BGQlRMMtdeMIA1oDidhE5abzFbnY2TLdmoKxzRWuNdIrTjAa_SFXEeIuouXyQAD6SUEdtAgX2HhxeISeqGd3o-GUEQAASK7eFdZ69llBGQgNziAwiURCzlzJ4he-u0en1lWOwiaZAvXwnXxQeu0MOALl5kwlXQ2vu9oYnv-xQIMPq8X9-fkD2hrnj3wP1HsW6aYRmrE5k38CW4xKflYmGtEwzeaGiR6LakYy5S3niEc1v8Adn59Ju0RLxtONngJUhv-IsOB-GwJMYLwuqX5XySCgxuwRTjSOwlWFWmZyshI-sgH36_-CWlz7a1K78mNHCwHBByqFoEhRdhkzfEEVxjPfMLVHvu28AKMhC8VCGOlr5fa1wBtbFY_duAt1yHH_OetRPaoDHPLN_yLGDLDVPbk3yNVIbDKugbuRsWCysEoVPsajfvp0CnktJi9-CXpSMzCZIiTQRks9MgJW4EJUk3dVaHXP1CgraHSO5q6LUTNVEcH6INOPcu6HuBBcGxukjIRj03kUBWH5cbyt6wD1ALmbSHRbcluMEzrUVmArOWX8ebPPO9kdwBACB7k1yBzeJgFOSUFIBjPYg3GBNgFEGs9yszI0xYduS-1BjWyYNAIotN5ggK8u1Sm_QCk8JJNrn2JScV8-kzkwLDQnTgPa68SNlPh7BBwNB52a-W8vuFVA2T2OffPVCe97vSo48QK1uD9MpxK_V5scevRmAlkPT9RYTccnKCizyNNg1OzwfemiQA8451Q2cJVGQzKzQ8fJusPfq2Aj6kWdCSWIN7DQQSr3qp6Qow2jqwxPOSWl4PmWKoEEfAi1CLF88F1U23ZTSgkXyEL1voQM9PFGzwBKqJcggETxMmm4aO57MXRGuBhiTsrwUB4iifBKZItmRO_lQ6bZ2CrPQd8nQSLkICT7oqPGhWUO-JbM3tIRfEE2Ys-ltKHkgBexVg95D9eFt2fXd9kKxgPJKWD2U1L3ejeKzpl3CBNQr4FwmBsrCEQr6ESaD-4UjoicFeeL4DB-dXvah2BEz1rPB58UFYw757HR4QSfQrAoJPfyou0UhSr8VMEjfJDP2_AWMi57YhYetrlWyMxgBviepERiYH8yCgDbzLL5hHr5ENkEaQPuu2jXeyUYCcG-v4voYhgQrz-fgcgqulLy1ApjqeYRpHwk50phJ7SjceIs2LRSp_gWPDt29S67JsRvzwHKAEyyKzegj3OGWvMEPYYUVfsbyPWPyqf1rdVvxQwGhxqPxO3yFCsjIcFvIA2QIpAGYDnPsVNqH8JFJCpdh3wCJM630BkkVwejhcxpLW7nqRLPgtX0Xmjp77ISyUsGkN0tctqfYAKquiHiTCvXkrPhUc2vxjMoINiNDmUZC6QFPFJ-aTcJ6Mx-IqgANZT7rxNqAFetFt0PXx5Pq3krWoO0h70IQA-LGPI_PC1sHBoeFhKoqw2E0Tt4Ul-1rL9NBYKZdgMjw_9JwXrQ10R5g2MpCKKMcMfPACItBrr4FkBz-tfkEr4Y-ehtyuFYAnD9dAC5yRJPYmT3uH1X7Sr1eKXdXiMkAR8_DAU-oR-vYITOgwDr8JGe9CAT4uuS7aA5X4QnfIUOUWPyGB0QxaSanEn3pnkoqCX2bK5zYbcBo4EZS0kOc25qwkxxdJv_A3wpOM9ZU4O7iwEFQ5W0NLHoR5tj-SddJ-W_NpmRgYCS4Egq7Ox_ZebiOcvx39OxCFHhAUu7HWLaIs0hPdN6Q_-QQR9rA1C5clYuH3GSa7XlbNlgT4p_0qZEhoSCAwHgsAxupDNsgkYJbhsv2DHc7B-lJpL4j_kFsKFJ88lKCx77fERa6rELQsCHDBTvoN47ihxIEMEuCYAZ3Fq9oaAWXYeAZpFH1fUYS4U0dkjphX5AlIEQNhz3IXUoUnmchnJCvUn7R4hQkTBdxxlmAtnRxkrxObgLquUEO4TGD3UMkZ_LGgzbvyJFvq4jdvFxN9gnWRHr8vFGXdeIrbA_n8TKiG51RwzEk223G9Fu5SJY3e8nYymTzZgjoYQE6EJD2DFSUB4DQQKAeLpwdywZNOz69Wwl1gDav2dlkMB9s7cWUqgQfB2-d6c_ZcHG6Qvm-RImeHBv-4VDTPdykYyoItCLXBWe3WTcTua7M44U_4vGxR8bz-2Z7gWqljRTt5ieQKD3xtQNDlpZI8SSPYusrI42g2w1TLBsNQng-zeCRjciDLqgMnnstL6vqnyInsdiN1INilQMAtPESSFgAGNJASSfAWqyHiZJrXk9jC_kKOeEA0cQwgBGIIhc9PLVCv2jg7rO5kNZf_ty-_Ea941oHEhZY8pBxj5xlB5OlWDzyfvQJaf09rvc7BA54elRdhCbYRzWUwsSFBKLBfFOr4vq6rkV1adIvtu67oNptPbltl-I-NlUHLErL3VzZhi-vanlIucCylGTyT4inXl3Y-WTD3-pSatWGgAH_heYetVddbcTSls8dxKCrIAZ4FpUAdoaOgc2-0ARix0FeragBwai1jDugNKlvkJPhB3LGzrAX6w3OB_dp1ht9PExIPZ-kFUqu6tM7AdqDHSGqefCNaEFueWSXE7k5vDoLc-o7vQaxykU4Hu0kyfRa5kOd63K5nAil2LCKJHMF9vm1CIqAAUK51SnTrhyX4w4oD5IBo9Ymzdc8ogKprXIgqaFDNwBP_jOjkR-y3hT31QR5YAATEIFUbZF55WSALILLjaosQquDZ_KK_fYwx-uPPk_yuZFLlp_T5a3buS33R06UnCuPkEyBnT7UJZA2PJYagjrYh24X-fcJTLPTbGcV-8sqkc_AIbH7DN22yR1RVFXuKpFbPYM3R2ebeensSfcdl_wh8siB7U5B8d-AJpZ4ssSGGIKmh4rgPAtqaDUkRmENQjxJhI9ZQELxoyY2TLZ5tZ-kMyGg7RgDUghEfieLHI8ZVmpVeb4iHLL7NqqZ9ZnoIH9VJjAFZBN9ErJCergH_WKw4uoj4AEXth7C575qeVLXFz5hmC2nXxASAjdxsFkS4FC-Mh9SFse6vbpdYBQWoPdk1BAjXsD_RE3glq1W7x86daO8PYjdH68y21iw8HeqDUo_399UW0F3y0Us0lLbeaR19sm04CArN8N18DlkWiG_l_Q6wcEeYOWob2Q64hKlm95tBJoI6odSg6JahmkARTdEGYAvxkhPY_GxPmbWfBdVBqcJ6vkrGQuBAz4AAopd_Chd7PejjI_CSi3fDQ8hbpGw0MkDHsk6bIKAul3RUMvu6whAmwikQjclH6QF1d3tg_ELL0W4A1R08ATco2NuOqvva1PGwFwzkkxsi8_MNlAz8ZQYpWQZsGzj34d5bSLk4erJSS07vpDv8YafkGSC6BKDLcFErPvCzCoZelt6QaPDVgZfcMNeS-9cUZuksot2miZAg7a7-5c2Ugs7gXfToanMV4QxRx9_4QbtHSU-AbbW9FrCCwgIG5FmrzgFhQMJ_Zd04CYg8LSzyzgg-ltViENhA2rCz6YZy2SSxcape7cNDEzxhtNfKCzDVHtvZbMRBlAR5264kjIYg0s8VrvDIHMOz8BtpA2DCEsOoSA6NBc9bR0mILWKMFYgfIC7bmEHliTwrRCX0kZ9kcV-kKSGQGqk9TRUwBJWs1wtuWyCwyGngYlnEh14RZcQuKafHq-XIoziEsyztsrAFcF_QCDK7g5Xq4Squ2N4FYyJSwCN8IRQ7wiBxS7627HoDOCSuLBBM4Rlp2CdZkMzI4a_B7LJxUSHXFkjAApD5b9zoseVzmI3R8LcdsmR3yRVB-yIyyNTRST_C0zN15GRHCENpIdCWwFAcwDd-lj2HZzMuoI3nLaoiZBUZ3U4Jcs2O4HnJy_566DOYZ3fof67tEfNIgB1EbJcrIM0iEi0JdbR3kD5YOwbf89cME0k96i2Ltk-x4CwHmIHtn_JnwvmFfJALdgCRYAdFvWKRfLxBngnsQfCbuqkCjBC8q6_YbVSwngCoo0JRc-gPnpC_WCHK0ioEeZKodrdpZb7yi3X9p0gL87fvFWguMryXl5rT71fO6jAYXrETRYRkHbLfQm7XNFzlsoxUkQQVkkom8HjB1kqES8_qoWANElH73Tmq0IKJBpuxcFDUdAuK8uC3H6H8vgbnhKzDj_e2tBoADplQcO5HbYz8a_xFeuZXSmVPyY-I6nI30udWwEaglCDO2y-URGKQ9DzYb1KB5-uEqgIzHGgVK623bXqdj4NrkQVQXUgiz_j5L5FYvNBd9p4VcgJh3vF78MLCii-HZ0sZIdc4dbIJBuUJYXdcd9gTNbqt6nr8zT_Gz4HQtL8vGLiRg3aMmXCgRk99bYCwBdIzsobSfTPwQh5ETUIrkIV4MitEQK9HAe41uqI0VBliBdx9bWybteIVnAYZUt8GoXohp8-wZhrgXtDtL3rYFz7oee03XzJn9m3gubjgIPRxHvMDkDCADKCRHG5wwjaeaKegha99vyXANIiW297Sy0rMvmFspNsNxC0zs-0xgti0qgIoX26nJAty8H7qHkCNhjzR7LFJgRLahIf_2zlEiOM1ryrO7oEHECUCBy7cSsUta6lWou5rWSve0BvWgPUQ11hQ66HNw3YpB6mSh1qsLTF_vWihZFd-GyzkVg-gnPiBeYnggYCtPEKMgLfdPNWKiO0PIBzEN4RtbRk4uqR1E1mcOygFd4aCQ366nULlGzjhEYg-95d3h2RdUE0naizwlfCJOPEweHoOrOOzVvG3hffH4jso2t9hS4fN5LZ-gU4QPxwar3nju2FH6yb3se3sun0nuB6yAvmc9ouIC7ailce-83A9lpBBIk9BWraE6S_xjB6-7OHinUCxSYTiX9nOodXVaHKF1sbFTwU7DQpuZqvvzH6bxybuPdmwMYe8dseXkA2oJpaEdMjf-CaVd0IvgG0FEsy2Nxuy4WFk61ijNUgHHaYnIi1BYGwRQ0Ik2yn6ht7ZhEzkjgKTtiIRHMvY0dkb18xWQvgtShJUrNbvVBdQWBiB8stO6Ru-ftkMlXEt8gR-GSxYkB3KEB1suWGdSEt22ZnOSvOcy1a5-J0uWKGLA4ofHkv5yuxKzof5wyEqogitjKSwRWJM0udjjYcsjuPgoBeEeQlsRO-dEcsdUmOt1L7w1R-0NJnJ05jggWQUWMBtYGvaJ0hKRxo-2wX0Hn5Y3bVtNU9N-tNFcRvvWaltZS7yaQ0DlvV6sx8Wkx5QI0HIvgo7ez49FydRgUCEzGZTqmqd3076ZNuLUxVQwg75QWDzjvCRdgPNfCrk03aq-HbZAYmYeCUYoeCVNXMKjX_EO0bnqewBsIYiZ1n2gcTy8pivCYFtvlqyQTl6eE2M460jLFyu7JlIG_qOzU2OxCHUSRPZXmcyIuk1yw7Rkdb3Niy5evLO1hM4MD-kM2z1ucInBEHKdNvkEV5QjMW4sx1SqMXXTonLkhg7BKvhXfgRBfz7zc6_X29BiF4XyKPfZoXsjAPJLNq7YksjtBReGF88vCCYE5nZ517qvAUHrsNxlWHfTPomKmwKT_nOzufVCICzv4PEwA99nZ2g2QPbmUT1-8Jdwhas2EJ2fQKapFj-3jbfshSjzk4lO-NycPAPEseTQ9Bw3uWEx9e5i1Zt42arhpNWzd5cRJRtmGQID4rRrS_gGW0LLIUndO4NGeU8HOFGYM3icBpEAkfCx3NzGMtef7u-vjkbHjqn5AwCYsxZNWQ-2XQFW-OvYuf_8kiebbd9me15nDpYtlHpSwAMb4XjwskBD4siSrjkOBGCANbGn2TPnB9-zeaV4NLDtowbouKwCVKRtSUIUBCkSPQSAs7Pm54jLrzVLzxljwuJlv_HtqI5e_q-DwYA9LAxsZuRPZtsnuNpxZBGAac5LMYrRTMPlR6wCnHDQoJYqHVHeKAvQAJ6FPYPRtmLsvbjYTdUArAD_2zUt-pqVYiIJLKL5QXk17ImH-B_6ERvDHmGXbVf3RJax6oPhwWmF5B2_mdPO_0dRdvN_o3KtsF_jBWIaOXdApwVX5wgVyaDQDxhdr0utgM6Pr-uXOsfj51l8Ix-7wCu2Oy-KknLIzt788Nlohtfyb3xQbJYD9ec_UF_ejGb_di3Q2C2fRNHzv5c08Z2KJZ_mLz3ESkOaH6nZvw9jCQhN-CafqEWXAMC1uyEqQnRRFCEKyvKWUT-1I6Y3qp5-POg572B8ou8XoMR5HdnpY3SeWDsX6MQ_gMnev7TNzCJjWpV67ZJEKlMIC1SrGeMaTvmUJwaKBas1rZcO0Dvrx0MiIm5kMGdqZ7wndZXVUu3xsIi4XhsAnU5l4pXkpKSHcYv6snmCNlN6V5Tz55b0UkemZhlrNarq1DcgVi_bPqQxLzJ9tnqHMBEi6JMtgNH2yGpOD2JYXdJh4gboB4eiCrG3_BGy-Sd3w5geOB1efCO8ETq2UjdgRRWD-WEq99fosxwTn4a1uhUn5cKOv9hjYEg2ModjxOA9_FdOdhJsqBR5s-BlwLiVxs1G7QHXeUBg4McyVY6XzI6NwW-eVrvJO9O7CPiAyIBF4A5kdsEe5jOA2MFMu0AT7ewhGK_16c4kAC2kHtsDH729HUeoWE2MFHz1wjjWBea2lOfZE8kDm33DP7ysFoL6YYLBQdy-Zsln537cqRm-eMgU-usR3O4WAZYzVcsw2Mjv-zLA_VYAPb3IT2gim0Jv5FWVkVQFcTUHi_08vYUz_lmVg0RB4G5U7H3A0iEDPL55CGSzQsn_k7Flrx6kjZtfATD4R2oMadOQa2lpMFhHQI2TztEBxMba39C2m-Lu5H7JOYHhY124QWdsiYxOrEcI7rBPjf0LyAHWI8XyuOEBzkQDgb-Tn4UHr1tVnrFY0dLl-Lpta5qrw6y2R5yNWu0U8LbPS4x2v662clkxQYZO_1LSFYdeSTxL9qKVyGuaXpQsrpDExl_tOAx0mx49_RkkocO1kundGBGxceD60J6EZMeOQCpQHyVXaieF0_K-0FN5_LcbS2_xwiRhZqtGy4JC4e_Jtz42t8Iy5oVX0XoOMg6UETDntc9Q0xozMLHQULhDz06BdJCggcWyALgH52G6XKz0UOJtcLUbGt_7A4mV6OfHvKVc3xoB6h_2bJn1I9NPnapR7sX0IbjG5i6Ycf16WN5WuVchv0LpLH_lCXZ-ee7qwT69zUQ2VZkqy6hD5UdKLrbFs7vtmg2MLwmHuJBBjQ9NgNdSdyILHt1J88QgbK32AhMpveQPQ4cAz582ciB9LWXYEO9v7LE4N9I8VEn0NOMZIhO3SOWi3nAsnmY7VsjF201KwnBkxyn6Ijr10vqYYJdWVazY-E29qNFkExl45YeYu7Cwr3AVySBt9fZSP4Vu3c5u4zes_PZnIA6vQiXYCc9cPICwtkGLeIB8mPtizQ6nKTcQPlVSDGP1SbHizyK7KS127Y_oOeGHQbP7eSZ1wNQRtu5XiCtAOpJv3_Lx9NkwujHaICuAJRXYRm-tbz9ZHkn3XN19pF9fRbbY_3acj4v6mxAVC5Y_8lhOBr02JNJxnrYbt6ShG2TvIUlh_KfBk96Zu-OUc5uWyJ4gfSxXjThX49FEcIK8QTsdyeFH4JbLtns_3SkB3_8-jTJFKlYYV9fZ36B51aPR7tDiHvBXpKNh6Tp6PUyIOACWh82MgZHA6-L_A1RIGXiVoQ-aSPZ4kIimPzL2_9abCW9v7B1YreP7xuQvjG9QViHbCF3lDtNnEi5j6qEdAX05ETxjM6-78ei-KVUQ395ima3Hep3OwmB0vb0R7HusdMVvTrBw1CQmPT8eg0_oVchoxKLuIGrZudC82KD6vUHSAJF9ncjgCPRynQID6Fy8z_ZTiNyVfeoh9fZrx1wBIHdyLzsjVIr_dNDQAQ0m3RHdohPTkSXo1usTIUQvDwggh1AsSWFdIF_8oLvRytxnKZyQ-vzSdvSTBoVqPHsOr0t6cJTOLfJB4QeOXdP13uR0jmTtmE-lpfiKDYaVsKn8X8NZFQ0WdQsBkcvzbE5eEb0nB9yhuL8UghEIHhWoEORS6pj3Bnv7c7WWkeLEOTnI3AOQeY7fGN8PHB02C6jMnF224DmYzXHtyWvhLWAFjazeV9f-1CuO0kDKQIcxhXZcwgPbNJ6Ju-ezb4OrhHk7doEXfp6qZtIjY-_Frz0a1QlmdhSMpSEjHXzvFHwL7isys9bMAkXKJoM1VsiL-VPrlaWbBgk67EeC0jHd_n_ExoUnB0kj28HPsjpO3q_BW4OPPGRwfot3Nh1M9iBO_s_-cgKCyyPA172ajlKtp2ZsbEeQNjE6JXRUyhNSHonpcJmHMhtb7QhAdpXyBs42eX9ObzW8FYI63Ib0HhMbOSE13mriLqNFvgdHnJejm23AGLHDliBpsB3di6xky3JUU5r4W7VOUkArjSrmlk0qB6cwk5giM-Ai4Bm_t26LbRGO1jXDbsLSG97oi-TcYM_-xUVIzQnu4AF3sHeQ4XqyoBv5W2Qow8axXFbBxYvx3GsIhCMiBiIMORmBls58pZiQeS-KVxL5rYwDxKPlA2t6UwPu10R_N4S-tX2EHhfk9QTkd4dB3cU3RYkxRV038YVCyCXCD3sIQwWNiN0vt6yKHMYWF4tlhM7lq0gWDYE8LmydDiY9cRrsqsZ9r_Ad5gamRVm7GUg3obQbNjmWboax_4isbB43t38ypPHqkp-2N_XAef2zZYSGd0Q9gtTEEMIJgk_xG94T4nUuQHxaJ5kecGmYR7MqQVLRBZcIaU26aI9pifHmZQe8X3iCqb1feMYTI73Iul7-EIy3p43xe0Yq9dBoF62nKzl4MjJ_cxoJ_hFavbwjvxqnp3QoAcKC_Nl-1J01HimbjfdtCEWN_AKofl-m23fGY4p-n03tOXCDsI9oB7eOQHeOSDhrBzr5AljhXWQiGecwZsvIWYsrpMp_CeRe-LFvb78Kk9OvxON12HV-Hr3T30A_KogfbaCT3S-N6QYvQo0IYZf7-lsXgYC7O61OjILQbK9-oDdHrfHmcuSFfjYkcCEr7f3TEBG7uOdRknsRAY45--H-U15EKrXn0dxOWH_Sm-GB9BEw25JJIeFPs0eLHzqmp7399crfoCDr1f8mTa-IKKd0nFq6pvvid8tC1FK914Qha-WXrzah2Q-PRufz-VZJIT3hX_kjx9Z47KSfYVvlhOYcSwdLEoe1lRPX2ytrCTnrCTOiAlLytfIX5OajfOsXxZAcNtlkVLVS_Kwnmf3LEyY2POqsYAOVMxaQR0dJCGw4NYwPlBx8PqEL-Kwybxvm3Xi1y8YSIEPIYt4Jy-AsbaGde-ASQUK6ZQ0ycMv832gdP3y2MILJOzEZfd6AeLw7eZFMM101BoeDDR_g3UWhZKPjSZBmnolFEJ9tOrE6xxoO8e0veyuRchHLM4bRPuyNoKFV0CxeEcIgr0pEEA5KW3_Bq1YX7tbOk5GgmDrbptpQ_wPf0-eCYmy36QM2wjldwrq5THA5YIKB2AD6dpBMgBkLq9Omp4489oI-LbRCZ7NNTuJEFHsgMdalrSHg-NQDtgfCQuS60w1v8xbw72YA38Hzb5q2ZSqo9KTE9PL6XgSrNVWr9lwhYh5tDrLEu3nI9de0e4zr_mHC6BoPAIkA7Gn0_7Q7tAMQuMdTolj-lc4bkEa-_JLrUmAkNOJSs8OPMQbDsXb2Ayt6Lfe2D-XL6T_4EmHJ6i4J3K5z9uJYyc1kogxvzOmsOQJbH6xQ2iX4j008CUbxcCTFhy299uzeW7QyUq0V1ZkmykvMPQrcFtddPga99q8Jep_sRb1TQCMtxMFZ8SJ5Gw0QTg8fcD9-KjlmBAO7-V2Vqvi6I5UOS0tqWBVu22kiVd9NzDjGRBLekNZQ90WBrwAvaiO9zfpO50wwOteT2ubFaC2VQZktXyDMSll-2Gbd4ERKbjWa19I2rD_bB-5319Ooqzel-EU5W1Jy3MuO3umfQ3BCsv0Jp_1iWzjAwEIaYEHEin2Czue7BvPzvJ751HwamqQoYqMBGCHSme7-e0vxMmTX-Vm_zgUz1vNwBIHTae3csSsWHo8rvHI2SPx2-Of27shWrB8gH4iRwMhgPBuTo3bmvGuTSTbEOasy_LaLweJSVg41O3cLhRu3hGK1a3tQoYzWSuyYcurJMIbvAjpggHjmRPKyi47ClerR7j8oPees6Gon6t-nVHgl1dnWtcEc6CSo33XVN1PUgLmWAD4DmMEOa5OPkUdwG8yzA8Zt01QOd3ye4hqdJ4of4PMNwjg2NSQAE9hyIuBgh3jgjZwD60FLTxN3k7pBrj3VZ3rjMQ7-a2q319nneOayZYap0w68mTbQQKP42dW_wbtvAJmgI_ZZn7oGnTv61sD40uzscLbrJ7o4Ssu7LDspXwcCX2Z3lLJ_d5l47kJBNHk52xzLagvr5T2EkjJ_oB0AqkRkrVtxQZravP0QwVJ2HkS1fDurEQj3fJer7fa-deOXCfU4wONJE0Ea_JwCo-morWB4e0dT7dTuvnNBbCHYMnc04uNs3nwB51unlM4HDkcuevfXFP1xAP2xZ6mHTzSjl_y4Y2295UYKRXA99jAMTd8JgDH9mvsaX_8ow5AyiKJ4IfePeTooAQWPVcJRJexe3wCYMHOnGmbUh9HLUivXk9zL2sicuYrfGIsOKGF5_LPisUGPkxuN9_mjUqSZ7hRl79bhfhOcHFaILTbwOZF-fErOS-226k4suqrwGoOksNF0diG0Hy8u-8emxSUhufL9asmEQqgS3cs8mleRRdAFdSDpIONKvtxzLu4adfrjWpmmmbZ5-UNqmefXl9jd81zQ06axb_Av38dtrRY8KG3p5nWxnr1srn4zTwnb1YkwO28Yq1IKK1Wh1a8pcEyTwue204bpoK3pSEIS4ET96-cWTwP4jkuXskxz_bcZo71Vfn8ugxxb1pChlhNOznMd6l7IxKZf5iKcnaG7evKCTGTy7_roncgccDt4aionuHdVxA8R3PzV08HMYP3skhqvQzx26PaRBM1o2lvklQnkOI9QnZxiPaPrVA2yHskuy-vHpqW-bdHZ9N7pIB4-Ll1CrtTIozSTs6G30mooI0oJwc07XlqPqDpAWKaVikZJyNaSozGjTOAFtIIlOnlauW28oBbsK8QvoEWRt8T2eCc9-HBV9pFjEGWYKWxec-a3W83_MQu3JZt9QDG5V0bosuPkYVsT7rGR5HRH8Y0dBPW0tD1RJHNdA4CstAE63dlE5lj8-88NGMLvbkdz3VYQbGLlPfeRlKzo0bIZIeo0E3tGzICJYnOUllr6-YWA_SO1-sGCZmuEPx-G7wQH3lsfmbtN2rIaWQvf7LhNX4XnTju4Jih_77b9-OFCh7VQ69MFYjd4fcTW6G1uT96dmAuQE45ZIESQSZdbLQzFo_z1gWF1DyxhTM5L45iWd6Kl9X7MmX7bPh0x2ufDh8jqEn130AMjzEbP40_NtQB2XlHbzEBkrwsCJpjLybU8fVam-wpVfcGCB5UrLN2FN5tk6THf5AJu4T9XvSF4ure8Br78gom1A-a9_6aF9kqT9JYiGpiJacDo1nNp3QvKbbLW1Afm9KTlweH9dVXYQlO12bbfAkWa28sdyDnxdfeeX7c6r83N3mWkRzRIxfwqbU5N94cerV6v7xezE5iR38cgbW1lCyfktM46S7eH-RFlKjgaQ3x9vyUxVtmwIu_Jac47-clsCX5Id2ZtdtzwGCfxMJd_9PLfQOpsDE31MZQQLwhDb57jqpDxWQ26dTtCOSK0VksL7Hz7YdflAnF9cdA7CzAWuLGH5xuzI491K_b535gjATx6yhWA4m6FSCcZYKLMEvZq_NC9h3AUvo3tGKt3G-s2e27P2rZWX87ngaX_mY07LO3icv5wkJ2g6Ilj16FiJqcnPfWvssxVj73vrLH13AkGBbpgPC2-QiMMDnyW9aYCrv8XaoZPeonkl_56QDPKx7Qrel-9CZdxNm0KxCf1HuWM-_wDLutpldLjLisjba-OwDtqdLzoF3RMMBOtaWjm56zQ9l8LpLdCdOI86KM1JckMyv3cFUSZ66LX589XfVCFq-tQrOm7e078A2cpBnGXqKG4vd7oFfzml_PJB_nONrX6Gensy0chJpNf0RzV1F5bwA5GRfy7F3q_3oU63k7AYwLsfbwFU8sEW3F0ZX93sVvQJOh2bJiyzVsOCxv4cDPbNM0m5K4SW7zdrAnX96v5TVLPIr3X5AMpIvruyI24oeQ24v1-6bbPD28vLGMsITZzA7oL3u3Z_Yw4Dvlh33ZdWHTZQcxI5FzlUCegD0GUoChiSaK34VtJX8jobetS7filXDc3j3RHLa2E3SR_G5vw8JTMTYBkLLkvu_wjqFscrOoIJmFGmVb0eHA5m7ril75xRZ7-aZ9ax1O-U5Zq43mtQA-ngI9Xr5FmJPcp7P5F7nb4w-71T0G3r4qVMjUo_QuLKGzSnZpFxx4Dq8LUvETXKD5267s1vaG3OaDmhcVw-c8kimO5n7nig5vD7RkDA-6L7FzTuRbRb7YQV6vWd66IMzfjO3j7Op7eXcUYO50xbY1mY1nkb-5JUCwOKzwWHQqX10Pmurx2cMqD5bHQ6rVi3czPl812CtWvTiYCJ5eWAd_47VZiczfkD2TnWr1WeDA5TmDlwdmnT7Ch1gUvKV7r0-p3xV01eLj5jO8asQ2b8PV-y3ykyrRGD0KCSxN-Q7_vKK639d6nXR9PGTJ3khv1wu8q1dL-Bmp7tmOh2O4lIf7j6xooSGAwuERs99H1wIwYLnF8zEHH79EdbGCXrX1DU3F6qp48XYPH1OQ216gstr7qwfv70Ll65PRTtlZJpNI-5helEByfi3WQdk_jPVqaMd5hrdYZW8_u8nq0B5vuGZr1DWeXeAijmA7hJu2h3QEuwNm2TuDbXwkBvB228drhy9eDibCOLytKDrhjNjszioIrqTx6ztuAA0fS9OVxR6k6v58vWTEY1rhu8w2OaEAb2_qsUfgI0d932T5ZfHgF8xdUOLL8ViAwoKzke2bg-bh-jgIEkdgL9-lGF6YoFuZ6ANba8nJk_rtpY1eGuMVebac3EiOZODdn6L1llXcoz5-j9fd4bjSJ175GQ9a39pZvr7hGo-cCPs3mw7ZXDNt3ARh21b23GBrC_aDO_nq_O-etk6Q6gBo5YqX0fBMXuBCLCadAZS0VSC_l-dq-rNXDySzLJ5fuho4W9qqCWncv-t_Ozmr6SKsttdyzzRBOU9Z1sQF69VsKC_3N3sxnVPwBhaW635qzt4v443PcHL4zfbmHKKNzJegts5pODvm_Tm4pX1l9zdObE-e7RmoMW_UfALhykc1gjCDBV8eyHArFEwaQ732kiQAehj9WsgR_siWRRkdKnEWLx5sg7dCVt1CQ78qcQjWi4lecXFbJlgOi_DbyWH-DvKop3Mwd68hnELzEzz0RwGxDc1jE49SiBpLH95iXT1_hTuTH8l3ecCkRleWkQy88ml54Xa34W-plrLXAIKFttJBZyH7LM53Pz5iH40m1HgDCt5qU4ZTpultHkETLTJQyMfrqa7z1_b33v8Dm3N9ow==', 'echoprint_version': 4.12, 'synchstring': 'eJydWgua8zYIvIqPYAGypftfrDAD8iPZ7bZf_2YVW0I8BiQgInvfN91a67KdU3U7tnMbx9bwzzYZW--btq31rYn6S__btmPf5jb8v-lPt6abf-yxYvoMX7X7R4uPIHfGhCCop3-P1f7CYh-f3n00YsLAf90fS5AOshLTjV8kKJG6kQefKODnjP3OGZOHfzl0M-d390nq9H2FbF03F9BGDMx5nkm_Bw2nJW1zPfjGTslFdkEFs_yzg3df1KGN5mz7fIu3algF2ccZ01wv_sScVwuN-bhj47a5av2ZHtBTsCk9dnXBnUkd8fg4scAphmpasCdBy7mxMzhw_UnI7QxraNFpYq3LJdgMmrbQI8wVE0PmuU0sai3fO-OxNylNEvEHIbbz2EPpFHnHjB47G3gMnYxgykXq8WFh01CcQRYLqhJ2oqQ9Z01sftCgExxbcBjMaHAfhuTO8XlsGPoc1y7IOXE3pWsuDNODtr9RsOLqUgnODtjCpdmxGMwJ5vpXH_cBPPqjEUt7IINMjpgROOhEHa2iJVJIETIC6gV0HQSur7EgHAiX0GHM4SCxP5OuLh2FDmIId4jJPYHe4wV4j3ckDqVbyGgX31jfWjJPheilBL6DGWFXfpuhBZ8sxm3ou7DQGR8gKnBdAZc-0KPWF-vQOM2XclJ3Slkbjdbv21IlqTxLarOGAlVzWVi-43WwwmV7rRQgoief2ME_FZS1J62mNOBAnMmVhQLSAoRo3vSJ4zJcD5TxMQjUBpJYjod02CZfaIfueikGGgrkAT71QIotDkplVNZSdpIrDVrCh4-Dl8V9Gjye6lNzC49lHtFrg1SgXrikLe0sVNrDXhyHMjBTpGK_UDf9za8W15gANfREWKeDzwLZ-QaZXRqjJ1w6toVTWYJeXNhNVY1KaWdN7vmt08ra0z2tdGM30Vs-vMtBjyUE01dTlBuyIJ9lALPwViJ7PiSwyzyYxnDccq1W5KKgYB9whH_D0J3rJLnIYCZXyLvtt7xniSeFOXoyY6_otecsO1ecGEWovybxaFlskjJ1qz05mqnMiuxks5hJFeOgwy3BKhK1MmT5ml5h5gJOXhbsErhfrmu0t0RMbzjR5Hirajkbw50UhCKSiKWtWzGl72iil-hXtLrHPH1473019RTsEqBtGeUeAnTFvCsO1oqZZPSgCvD2WA5WACqNFOIQkx6BtRimbywTlKaCQBlnQaVXsB-AJmYxEGWMXGY0ArfXmjJrnvo4tfWKdNgBODeeguT2YIiTY3mM9AUtu0GdR4NyTcdd4JLHCOZ7lITOnKJagnDmGehk93xFSGvGSTyjiLV1yzvNSE3HRWmUPW9QZuhlsFAe0iMf5p1ALwOUDS140smZC0VSssRfjfM_bvTrfFqbpvrtAkSRtHEL9hXUZx4krWUgMFylzzpc9tQf7n8w9gktV3y8Dg4egFBEetbxcAOkGcD9FTw1t4ytY530acZ3O-7wAxSN4Zxy0tp1p5ckOJIH4GbULbguvxm5RoUXTtiRZrSR0WJdgHj2t_l4nkN_auuL6vMvbYSre0ybn2NRzoCO8tLIC-V1ydDbuE7ZXkd7XbcHpIEQBIGMS0oeQysTYCDvTMqSar1ghgQf63Hf80c28zq5R_rhxw0zBENSpLzqIFUc8RkChdIPXp9Ta8bsMI8sunTmGzPfttvpcWRIvk6So0I47tYVKvhSj4oniBzpmW3FoYO39Dxsjtt5XudBm8wtWx5UX25hSET5d2RsGtfzFBX-f4ZeZmYPjauYq5YPrlNxRVIOTmYY7QroPQWu86K-rXgmd2jUnTJzg2JZK1KWhG2QvzpvV6TQS6zKSNat8X6hvjInyAbWb3dau-IEBxBsZSYVoOK5vrODtFlf4e-667aVLJGHdYzVsD2JSTrTdcC8b9ivg3ldN-zXt_32fNFpz7D7b7vMh80qB7lH4jf1zz1WiiTPsX7Q-UrztdaeND9l-Nz9k7ePNE--sbnYaVfu9hNrt4R1_izgV0V_KkGT4l3ff5H1d32_xq0Gr_EnxiQj9o_2_2lsf-bnK52f8PkrnSr5fRHxrrBl2CVWu2m_Ds5r_AtM5XYy3enYbfy59hNTX_l54fGP6r_L-IGkX0S5Xfy_Qvx_OO5PhtMHSbmZZrnE7zGlfSjEnkb8KU59rv0EwEvh7YmZn_zmJ2y-APmTRF_B8Bejf9XS333uq84_eZMHn_8JDfIh4lc1_yWsfPouef8LBNpNplbz9xy_iyu3wduliubj1vFvRN6T113lmcbm4L4Km4r8sEq_UX5NvpdOPll9LWf1vT1uRu9NqyCMm24UgM_sR7C-zmo8LvuChoHgFssxElBksIk8eR4WFUlH7c1SSrLKKyPSdGUqt25gy1ArOdGkf_Ia2Y4LIc7Lykryn4BfXM2jWtVzPTo5IcPJW3VWJVtUEhqq_G1kwjZWOU9BQFF1aJGiN-RZQRpC62DPaTuzgKOs-oKYCbpJvpuiws2-Am7gurOE7k87C1lVGVTchvFysr0xk_Egskd7gVn1mfY9MzPze3coA9a0LHexkC0o6KcFD7B4oKaFvC2yKNYOYWilfdFuIUllIY2uIqGELrSGFmh6Zdxo3LBBpGiSDDRUUEs8qMpQHJlotKXszNM0W1nZxhmZMPUZKTjuA0JltrRXB_9mxRsaa2zSZKGGYoRiRz4l-th3U5amoZQEBrRss56g1kQiuPZH46BHUaCBxsHOV8_MyY5MkFi3RrerY2NnubPvFl6ls0t0tpzDnl0OjXYoShYo0gog5Mjw5dGV26ZGiXBTdmmMaaehPgugx-sJp4tpE720TK_Qa9ATOZNvM9HbjPXoT8IYwsoeFRb5sYtmIU70p4L5OdjNPNAfYqcTvULG3RGgMDZ4Dt9DWavRk3U6YyO2WW4zoIoRbKIxhyoUJqMTaejrAQqophrcDP5BQv5MoglK2LcNtR9DCdzYcNjjGSpFIbMhhChijKC4oAkCVJbOECFABIojPAU687y4Q6kidEQ3A1wryM0wWAQHSbfO8lqwo2hFGkp5HY3TKFaCD0m_RnsH0YLwjt5kvB3AuaKMMNkdPxF2lJ3xsEA0xXf4lz88owzQQz2K0lggPIofWVIOF2F3GAhBOBkBu9BtR2dX2MiG26KseBDeJ5U3UZkUBMQBOKQe5jb3YKSzl2ZAs8GH3cATqkWdpJ_JFWtObI-jAorjobHVN1dz5WQ3o6eLK_aHlto-2YBAZFfiD9FDEZwZGD2482A60s4HmLPwJ82mK8zXEPsV6D06mxsd4Q6AA-aAw05BbGNlOHwo9HqGYB2N2dUNDDAQjFEO0T274IEHDe1kLRNYGdhJiejwNgQXohzuoKy-HPwOIEQ8UfzagGdmR9RJnMMYwFkIrHmGxeOTNocG6E6QwXgCTYgmVPM2euor9jyIJ_wfZyZ8ZGpeHSQ4xFlsSfHAxcBwqvN3CgM-HhXNOIEFI1gLsEPrCmPN3AXxgYEaFfHZ8icYwl-KhDahLQKX5XsBRDU2s5YRKipwe3iE4ZDw7Q3GNzjM2fATD4NSOjWIeIQiJDzvQJzDbzn46woGPvjJ2f8BNhgFeg==', 'synch_version': 1.0, 'rhythmstring': 'eJxNmwmSJTkIQ6_yj2Dj_f4XG_REVk9Ez1T9JTNtDEIIqvcW6zfid39zvt8-v7d_cfevx_n1lj_n_o19f33PX1_vN5Y-G7_d8uXNK_sv8qMzf7PnFSO_Odsvuq5ov5f_Xr6b76z5W5Fv5vfz8r6Dh-U77_7O-R09Jh_R32-1X3453-5j5c3zgpYXRH5469n5nZF3fKxIt1wrr8x7rf7b-vXqC_0t7p7PyTfHuixEXz-Nl0N7POt352-0pVXM_DFzZV3_uh7S8oo5f3vrIi1w5gdTO316J3JZufT8IF5uMN9nKbJd3m3YhrmOmVuItFV-Kc74aSP5oZaUd47c9Dv8mjbLB8yXD8m75-dHa8udYYKjC7XMvFl-fPvvNnaQBxR36exOGuTmN_LOeUtZIBfS9TJvFpFf7_nAvGMewH15m1y1bXgH9hm5_97zd-088hptSEeappF9u04xv5sPz1facd4p-Pm0gH7TsDJSblXv6Mo0W_7MZUWfOovtdT7f9ergJlbANXSQnTMNneLVHvKeffJ2P8Eeug5aXqO1Xb2fd5SF8618O4Zf9tFtglzs1R2D08938j547dOP0J2X3JQzqkPRseZ2uHM-Pa038mTSo3eto6VzpvdErkFLXfLRrsvk2N2e38dIT1sciWzaPhvma8VeWuDp-I7sGRGcVuQp60Dy0XLBmSaU83H9YW25R22T05o-HT00H6hDSstHbgdbycnvTy6VSz2Lw8qHy4nm8DL35kyx45zckRPtPt2IMv2TS0a7wAKhIL9djf-Womr5BmPLTEMnr2cISBI4RjxW_IiAUBjlty4PC-L36lX65fZGtXA9JQFq6EDlE7r95ojyE31veMFd</t>
  </si>
  <si>
    <t>{'meta': {'analyzer_version': '4.0.0', 'platform': 'Linux', 'detailed_status': 'OK', 'status_code': 0, 'timestamp': 1572178310, 'analysis_time': 9.42336, 'input_process': 'libvorbisfile L+R 44100-&gt;22050'}, 'track': {'num_samples': 7290070, 'duration': 330.61542, 'sample_md5': '', 'offset_seconds': 0, 'window_seconds': 0, 'analysis_sample_rate': 22050, 'analysis_channels': 1, 'end_of_fade_in': 1.01011, 'start_of_fade_out': 316.07, 'loudness': -7.419, 'tempo': 103.335, 'tempo_confidence': 0.12, 'time_signature': 4, 'time_signature_confidence': 0.851, 'key': 5, 'key_confidence': 0.49, 'mode': 1, 'mode_confidence': 0.551, 'codestring': 'eJxdmwm2IzcOBK-iI3Bf7n-xiUjqz6jHfs_ugqq4gEAiAbBn6-P2utunfEY7vZfW6-fe9mlj7L7GvZ9W6vrcXVsrfa9Pn63wOEpb98zPLHN9Th9z3VrPZ_rKHvxcK-_Ne8Zn8Wpts-zPaW18Rr931NPb59xVPpV3aq-nfW4b59PLaKNXXr6bX3nsZ9TZPrX0vj7t3jr4l-_KZuzJ2kcp93xqrSXPY_bCwmpdDHfnvbP1xXM7i7WMtta8PnfXNtu4da7SP3W0cth2XWcWFFBnGShlrs4Hx3WOc9jaucjWp67JTs_sqzI_n7NptlDKRA2V4fdpTrdOafzzqXw3PpvNlrL4Xq2inzOPyiqfVtUcm5ptncVCKut2O2U2tP1pjVX6_dr9Tn7vFXWMfdveh0Pqm-FZQm8oxG24hdLmnJxNR6DCEaxZzhnz03Jw97Ceuzi4Nhub5Hnvzog8u58x1qqszPcX6uPLeU7XKlZBvax3H1ZYeb4Vq0Frq_c-fFY_vZ-27-CXjSbYTx3zdtZzXOAsHV1dRr-d5ftYToyAXfw-jrt-H3fzZMrt6xxtxKlR5Rxza6FV1fC8Nvrgdx5VXekY8PV5otq7Gmu6WFJvi9kO5jMKuv2wfE8ejdXV96ePmuExuoIdfxiM80LxDOvXy53sw5rm5O3lYBWjPedixX1r1RvFeBSV51F8bhXL40g4dUbDReaJxfT89052drOZo57Z5uK5-Yw28lwZju_P4FxwJLRSsLt-tBO85IxW6-VZ5dRdD-Z_-qfffnOuh710n50FZ6-Y2eqfEbtcDUOfutVg-tgFFnUHb6ITj2YDF7gmqOH8R8NaFTsZ7Z37Qj1j4-wMjNng8Bhi5fl4suPgJGXzrHt_5lSzOO3gnxMrwoumh6CXtXnxzaaBD7Xr88TteJ8vx9-z02Gdx9V3ttHYDd45fMaMi78vtYM2xAhXj0oHVrwmfsN0x9UAKKwdfX5GIInP22l3Mv3VKb7DtcuzhydSYvVNE_WwVCbzozy2xXJYPIaHijD_Ikg07Bnz4_0qmKLMrpd1njFpkIj_n4sxzdbeduotoKJodcqbH-Nn_FguCj-YWWG8ppf3fpcgy8g9xoaHFayD8bqgwvN1IYynPnS-dhmYcxjAD6C129xHowd7AhIMB5Tw7Ok9kBiV8dbmqy9ouL6tGx_UtjiZy7PHgSfi3nvx_vE4MMF1Z-V1zAT1LL1WjGD0mdO9Qry_fzFzoIfN8xWCUcWsxB6ftV1eAjKBe7yoBOR2B6zmVOB5LtRoyEBzVZDjT6xg4-uo0hk0XI7-7g_YJSyBDLoJqgiscjoEv-VQY-bZWOEB4lIrv2NBxxUMYyfe3LqDMLX2ia6A0M5Ra37xJq2XHYuuf95EROFZb8KRGeZs1rcJR3yFM-Ct_H40iApm7iuMEquGB3C0KQwSr37-gQWUynpBqec_YDQHtBJUOV2iGRbNTBi7ZoVlVNa7E0TRILh_r89qHAw_nTVgSsAK68-y-wyOGUUIaOA569943vfZGT84hphGAMO8Ga7rT4Q7T3L4s_5EZJ-9syZfWM_gwIeGge8uGvoC7AKWQPzNglkgP3GAHE_xRN3uxkL38ED5fjOiv8_EAkyCcL-ZYPYERpTN2dz-2QnrWAdk5jrA9MSxL4J2IbCirx6NgntTDW3JCCcCom0QawffGYofORaegW4WgJF3T5T4iIY2FtMXgYpAUbd20gj7mD_Pix2yf2BdXUEPrieG5RGHGKk8u2G-VTg7om2Njc9bYBs8rxKag6-yCcNYNMYoGA_EAZcrLshwiN55NpCzWPZMNIaTBbP6VLOognjtBqFQ2CAYBqJcPemAMhAxnsUAFoRmOHOexSycEOrY_NPAyTyRTYiEaBCHWogDe5qSPiw8JrgNGf4elyG8nGDmCRHp0hpRhGddCEwVlEO5tvF2XQzeozosDYuYIl4lQOGQYrImVbDAEx5iRNHqmF6KpP6gh8A0zwYoWRMH7XIAaiwe9yooiPdDVBZhFGp7jLzRdx0XMkuEIsjrF7j1YoPMl5Ch3_izptgTgSbLmlLeqYOMpUe2CZiNbjjeKwGR5xkHvW4AmsXoVfsFQ0uRXyaaV86E93gdkm20B516Bk5AAX8hy1mmmwHe2bNnrVzKIdbhST5zgsYHaAMs8TbxEndD-V01wi7ZgyeNH_LT7e7W6MSI4M0NVWKPoF9hZfzhy05A0EIm0T0sDg60cTicT8ZUwlP5ecjphUM3rF4C-IaPottg1jgTURbyBnUMzTGKst4ivJqVRFuSWbWZ-MOa8apiIhOyZayrl395lvO_w8Z_mdn5CVWgB37Ps8yyikXVmYDRxIvRDZQzoSMaQjs79KmW8COcRMIk79fzwh4Jvi1QU2U4_MixJG-pnhT-wz5wGgVqpUoxMIMR2q6JT8aDP18PZEgKYaxYw1gBxBwUBIAv5soaZ0iwFBm75zextZmnQD22HqntcOxL47hBeaN_JaMgvjhcbB0_B6OOPImxsD74u0SkR6DzwiJA8uruZZUqHI21qSDuAE1zL0V1XN3ZvKXI8hSsZ3NwEDxcQYyCoFbkIGjeRAz1OeaJQJ9AA7A70gozvfAAjNDFGw9jx4uZ4Bf5pMVLpQZlwGoRnBdYdiJBXGicH-rCmALzP4JRyr8Cj-Ufgc75K0jO-MI5HqQgaMMqpi6r4Okcbo1p5Y31GC-BHsNTcIKPUl4picG-rx_Oa2Jb1w_pRbCNOeTx5IZZR-weHzy6mm8Ixl_iatRDoNLNfrFXDbuGmoVggpMqSBf_Exhj24tEhAfIp7lfM-omr_K8m4JjZrTFXul0bSkCKCBA6hytnpgHwA1IVAV6JP4JrLMYBC1Wan6E0WEeLaYuxyaE7QgEtSoTugb3agEgJmZ8yCejvdyW2A5jUbBCW4o05PqGWXBOjjRyu475mL0WdD0o8rEWKGp6QwRqjHSVQ8jeVsgrvjOtXygQPIQohHrtS4nRt_mDaUaLw8ELgCv-sSQhypiuqIGuIIS1-sl0ly17Dh-SPCtQx-xvE5a1ffXltFN_8JMeTvdY9AqcJX32O6KHXiuIGyWOxN9pX8ZMTIcqX42wx8PknTjjjkAkDu1gG1gUdC5hXk4RvIHkvhSevLOIFR3UyBtYB-4hrMZtYcojeCbOCtfHtKiLhD14D3MpEjAHTXL9-OXZEWj71n6kc65jvaN10JOyzjIHep_sDLqtdPyXg9ZvRk6kuoZVBQ8pD_tY4gs5OQrDqvg_56BAK0WlnKvuWjXBLyvDgZbFpFSfoN-EvWgwefbxgEFOV55YAvEjRUWngEKRKEmkEqA_SQlSoYKHFFX3cm0CMQLZfiCqSKrreNBojh92SsDqOumwjvPFBhEP0q_Sf8DiZeT_CMQXUd_9OUuKRwIyDpTnkdQGN7AMoEAbfBTNrMOE9eWVw2qD65qyYP0cNa8IbnuJA4Rbgj1WrJQ5OGvD4kvN42XPSsdjbv_DPU4pXB-ahXVEhTvFSKGLbMVXvg5lke3cCGINLxDMCAhIRF_CUXcZMiYnIbCzYwWefehozUJn3AmyiJ13sXSmEMmOyDCuDjdTjxLCiy728Q-GAdwLEuIQ7FCjnccs3INk2cVAwelc6XZ9mX0NtscozbxDFkDyVGAtWbxSK6GtufbZs3Z8COPw4FjRtvCFCbHbCGRRJiPm0K5MHaYICgupEahkqwslDM3SWHnFVetczjJnIAmHghS7DuMygcG6LLwYwUops5HjkkVFcL-evyyyIdiWqoaVzwIHUyAHsnA7nufPuBwO2QVWx_h6mLUSi3YJi7GgbonUzR2LF2YR09CnYD8vlf_pcpyAm2u9fEOYWdxJwQBQz_avQOQs_SZv0pPa1webiGcqfawQ4E5mxNWs51lUEXEVyLyk8FO-qsDtEwAxpa1VrpoCNj5KVixarPp4qd6h3pUIpyHakGenadb5hquoJrJ1tb_MAJHqXYaCb3XEsiWHkd1h-Lw7q4K_3YELWWoXgyCIhkptCuzsQSnhU5Wt1ONMZyRMTpuKW-gakVfBbDFmjwzwdSHzryQ4sQiT56RkhhfruL6RSPiIUtNSV1z5hzmtnYAjaEOr3cwRN0hVwNqg0EriZQG6afmm6C_TtQIdCrwSCQ1JVmgjWM-WiVGxsmUz4FewU2g-VoCB9qFgPSdLD-J4aCVB1W5BkVzsV01m6aQohiQsw5LmWcFcOwHx5ed1iWIWGVPrvzsptGdtjpqjHtYjn2sTZbCGTKLzxVAtl7uusNNl5tMt1CBo-9UBGHXljZ2UYNl5EXVeqaPbiIB-RuDpkzFYtTJ27r9yHsuYGt0rdgxJAQbiwjQykR6HHdnsskCLwiw5jQjEKfNdoojn8Qog4DGwFfTbj1maga5qAIaVSgLxly3PUCCPNkcwUfSNG6Vjovqjf4rjTuumiXs7fmuRwUpqlB7HJZ02NdfWdxwXXGRSC9dSGak3FtQfK1T7SZm6wL4VJJs5YBL7xdZZVuq7-HG12F1fsQRVk36af1ulMu6nij88udOCSthir6Fjp-80dvrh7E1PLaGt5OJL8j8VpFuDWZDf77wh1Ya0LhDdiHIMuYaYIYZ0Bec5kGUvveE8t8Ry3VcEpuaup1vNVhBWMxa731lqiuUvNUuqeuRdAVC5j-tYNc2Bdd2xm0lxRda8VJGCbNeyKBE3Y6RKAgSx0u20f2H8WO1zDD3ImmgRQf0kUXxY0VkJSie9IvA2RSdnSePQmkJbSedeFWZZNiai-YlvWrln9jfoSRez2oG6JhYniWgndlsVjkAQZsqUL9xtQr-1ac5TBd0ixU-mCBux7pFMVLKVRp2CFMuaxrZv3kgb7Fr7yzpuuEC153e0LyUW1LB8iMStPrt9c2hOu0WQqg2W5TwKWm8PLYEcTfkmvW1WLUv48KvDsP0uXHQFVvnQuWVig-Md6deFMRaN7r7K6bc2VBS4l0N4XztueVM7bUNw2rY8rTEyC74CO8j2QwW2Tc6TiPMt2MhsZ8j2XSG5khSZsIL2WiINYI860ki9ab8SrxR4crzMgoe56t2P53QwZRno7qMTtmh2jmVbdYL4TuLezhepHi2LL1voe4UeBCN2p8BcnmUZeKVzN-QBVyCq7RuBtSgbH8zq1sLwDRXkqLrxDQaJ6raqXNZdKQcUDHfnmIJJ5G3HPiPTEVVfOZtVmBErCQZBo8Fk27AlGGHz0iDwuu8rFW0pIXy9pRanYDCynWDJm0UZF2Bqg8A2KeYCoAbRSppyeQNlz09S-ZJ28BUMXVqfKU8CCvZ6FDziY92z43MyylcyMK6LEyXNEB2QcJqWdrgC1mB9XUspASXGAPoxXgWvq4zPbt0DQXZHcJ-pSCJIpQKP86x4Xokq13b4NvM1VqExQ0TSgvbqWhYBObniQnfoN-HPXqb6MJwSPYh2hjmecy5Q0Jtqb-oW-kK1SO8iTmrYpKcprrWSNgtgI3DKMQNMmjXPfXqOj3sQwHB8X7iaJC8A9SCjgjgksJjGA8hUxFbr8BY7hoKUl-DbBEQ79PWlEdNzttScakoEQBUYpMAQz7GDLe8SQX0Fyy3YJWKkYSMPPvauPradvwl09waEghlulswtefArVsBNt6r0ZkJPZexI1r0KUFPlDXtrqU3V9BWtj6P07hsjRXmbGp6-AuMEwIB_CbYpyKeSzCzzZYL1pQSG9Ox2zjQi1NNpamxZ5VOF5FUltc1EdFgWU88Ict7TfpwYjyANUVByS7yaZE2kMN7PFOKS2eeWCCS4J2CUL2lJga4B6QI4rNoguBXo92QIckAwrpnLGWlJHbs1YQQ1Oea0i9J8Hqk1kmHvh6CaaIZepswfDSBsDrva3sBpmoldmdXTGVegX3D048WP5jfi09qvJoIgzdyZ0rt1FamJFatuyiAu2KBp6Z_KXyJIu_OAxDeNwxayYh91ivkKbtoKxDk-843U1sQGe5M-hxAOAVYuiyA96WKZmbkVhKrkhgDY6E2Wmio8mUuxpYVg5mqP5Nu2hU3FG86kB_AfJXIVhnC0ptJz_8QrS5APPZCkKHSLiYiJrjQFOk2S_w-XunQwBoSG7EwTamITHX6ZOzY5nm4PLuhvqKshxGS7O294XYYx0Aq7c4xQE5ADFmNLvL0C3fTKAPbjG97FsGyJ6uCtCvQneBLJtykFAvdviQ_6I_a2-_ZP-DNRdtQUyauZDzjHID2NI8hbWgJFwUyKx8_ahgKBUodqD417uanQgTd47kdSkVaj3nHEqJ7ExQ7BSDLR3s0YKx_22DnLnkRlDdSSZhyCFqo2zIrzSTIXC5jg9s4nqfy462ltqPVctDIrtcfs1aUxkvt7oyem3Yfxi7XYhfUFi-PZa32B5ltJHLYYUKICMxmDBiDuC0GGfMFy3OtOfp2uwxBcX0nv5bVvWaelmv0jyM0aq8jXUgAC85aT1lwtEeT2QAm8bFX-6gtj7seXEbz7Jeao8adXBfy5JuU9Dexn5rLSkW49jrDAmhJjGCmz3xeUjle5SqgtdnUtSAHoKVVPW1yJNaO-Yhs2Z9cUQSpIVheKGbiCOv52H4WZ7lpu2FJhjQXrWuEh085k7gMmJg5bi1lW-rpaj-lmXvhvp_p4b6qN3DkjwqEU06nmOScxXmKjY8zxUqTuZShnnSlwpvO19e8RNz9WI_A87-as_m4okLBn-BGvTn8Z0uUsuRRmwsH2ddGRhOMVSvaMQDffJ7cSpVRDxBSgLa3k8mPuWbwIN7Pb820opWCRNzyE5Ofk49f7dMINI5FvWqq20tNiP0yaCJfW3LuK1eOAM2V3A6vo2hWodM8JF6gOWhNrUkeV-rZXSnz94ZbeZ33p5dY-PPyZSj0abjv5hfcw1Cm-NB7RmC2QfQywiXnzdXkJJOtRqincpFsMPYsyQwFMOABNA9b8owBkveCeglz1ZP_kThk0-cW201O9qdFe7dH6Ga8eP5m5DWVhBYZm3J7yNJ3c7nW6HPUJDL-p07qvr6CVdytx_58g_ZFfwf1WxF8_zcsver5KBQBdaYqRpr1el3SlL32wLlICjDOk4Lu5nG2w4dgUZ6L9hi9Phd7MzAmdl-5oNDFHO6eneUOl5P6keyOHwbS9y2VA83Ljzl0A_YfJX-26WidhGa9s-GjDdtAVltAss17bi23l1ij5OUEjClshBd3yLev0jXdvFHySkXlv85GC3FFLHdss9PxcUkMgCUbgHQrtdkmofq6tYbSpV4A7I3dr26sadi8VeW_m866deh2UXDxKX7kp7DVgMmNRbCXC6wzHio11qprLnDulBhWUDoH6QCGe07sd9Zwy-ZW1B_sj41t59SrtSFn9pHqt4Hyv8xAd9aSVBgCntQ2cERgprDPXG2r_7kgN-WkNl30lQfDoCOf1i3Ap5zZp4Q2rf7VJmy1eNLMOmiCHyS9TUlNP78bhU9YZfCPdZGtR2KVcwzp3btPFt30jveIF_6npuxBjA7m4qSmv2UT8A-7q5UxJ9E5rGOWgMe80KMl9m-ZFopz33uXV-HKnxjfiIN8bN0sETzs5oDOSL-1E07QMOEcF51WOloBtvN0v4Za3vDsaO9V6y3HEG8nvDq-Gb0s1hHrbYOfbdQt538mnc__odVhOLl8M-Nm0oBkuVh6BIXnyhdDobwjSDk_ay3bhvDauIAW8FFYxyaug5wYp9mobQUEWStDtNselmC4U5lbefQQ5Z8vJFdtLEaRgQ2AULx30keRh4Tu580m92waiVhVBSlwy8BVnf_eMvOTgQSi4L-vKJQf1cy3sCjGbrT3Bt4VGfEs6-KpRD_uSmdwEhx8wvO1Vxf4nGC9N_BG0_X9v2FEUUvoOG3t1ovSXdTwF979VwuQ_N9dGv4XF3O7OrQdMzEhnCLqxZF5I5iX39xCT81mfcXPrSy-Sa7u5XJzbua4yWgTjtf3dq7zo5urzmyX7fjUdawfDG_ztxuQgE7ZcPbgbk7PoTrCSKtzX3n3sQqhLdDIy3QmgbOwi931iYtNMvxcLq69VbpnWu-vS2dc7l4j38m3D_Ajix78Cd_8rGN_e8P8EKb4cSxIaUH_Fl8BU0ZARPE-3M06W-C7N_3bGpe53_XTGLZ99b79CTquDpqznoP6VCwd9Rpj7nN7_7Lbv2s8Fz27H7_wKasz0H4FQ8DOL15bO7yyvmPozSy13r3_GqH9dydf27zUAa-CxRZY3YlH-hQzItGOkLfMUVA29NT3X7yx5o6UO_zNLrlv_Iwiceg282dm19dLTQ7iWWd1Lk11gwnPbdfPvGhhPjFqcYXWMUCcooEW5k7-NkEzev_mhRSrIX_Ugnai5GtbfX0XxJpnFmvGKxZnGFAG6oOA-2mfm7lm-v55iZOIMRcGee0P_AfEiHas=', 'code_version': 3.15, 'echoprintstring': 'eJzkvVuy7aqSbVklIYGA4iAe9S9CtqaVH3HTTIyPadvimuWJczz22mvOMSTwR--Ou3Mcx7mOjajPTsydCMe9E3feiVI24rzCTtx9J8raiZE24rr6TtxrJ56-E6NtRAxjJ-q1EYm13ojn2oj7jDvhJ3yLEneib8XYiXyNnah1I8qxFffYiTY3op5bEbfitbQv0cLciRh34jk34glbEcdO3M9OtL4TKvWn6GXsxFwbMc6wE20nZjh2Im-Fivkp1nXuxL0VNe3ECt8iHCnuBMv5LUK4diJvRe0bcR5pJ3BaG-FrfYoLU9uIJ21E9LW-RT53wkf7Fmjtt0jn2IkadmLtxH1eO0HI2oh07sTdduI5NyKHuBN32om2NqJc907UshP92Yia8k6UZyda24iGDmxErzsxnp1YbSMeEdi3IO58i57mTvSwESOsnVC5vkUJOzHPnVjXRsy77ETbCkLWt1g6gG-x-rfQr-wE8Hwj1r0R4Sw7cd870dJOjLwR5xF34r424jrvnchbMY-NiKHsBMHwWySozEbErWhxJ8a5Efe5FXntxJgbka9nJ-65E_XeiV42ohzXTrgk3-LldV-iQlY2AuexEXXsBGHnWzTAzkassREPJGkjIN_fogNYNsKN-hYq16cYfsC3IMxuRMw7oWJ-i3lvxIxlJwiz32IdfSegfRsxrm_B_8WdYKM2AkPcCFz4twhx7QSudCOesREnQXgjIMEbgfv_FhdU5lvgK3ciPzthCuVbjLQTa21Echs_xV3OnfC1vkWr_4cYJtSuYydwRhsx40b8ysNtRT93YtwbcUp9v8U2S3cdfSeM6t9Cuv4t_reydGntxI8sXdkJc0jfYpuH-0umLZsC_hS_8nBzJ_Z5uH2mjXCyEYCJb9FMW38LN_lbxLQTY23EA8DdiNh3YpuHk7BtxNyJYcr7W_ATG2GG6lPMtBX52ogVwk7oLL_FPg83wrcIB8q1EWUrVtyIELYC7dmIOjfiPJ-dqOdOtLkTPvin0ElvxFV24rk3QmC1ET9yeHEn3o__Esn04rf4kaU7dyKVnbifnchzJ0x7fYofeTiC4bcod9wJk2Lfom3FNktX5r0R1YTat9jm8BpBeCPyvRO9bcRzzJ3YZ-lckm9hcvlTdORGjLUTa27EAP5uhBv1KTxo2Yi77wSAdCO2Wbq58kasGHci3d_iZw5v7sQ-hxfrTkibv4UJiG_xnDsx-0bw-TuR007MvBGXybhvcbWNiKHuROk70XciHXkn9vk_AMtGtL4T--wgBrERbW5ENrXxLcqzE6a9vsVMG7HP8NWSdmKfpXvWRrSz7wSQcyOetBEPjHIjyrURXffwLWCbG9HjTug8PsWPHF5qO_HUjZih78SIO2FK9FOssHainTuxy-Gda23EBXPfiT53YsWNCADhjbAS6VOcBKWNwGltxCwbccW8E7ltRIxbcYedwA1vxFN2AkjyLRJKvRHl2Imad-KJG5Eho_9TnO1nhi_VnfhRpbcrXfmR4dvn8Pa1dO3eiF85vGcnTAN9i20O71eWLm5Eciu-hQmXb_Ejwxc34keGL6Wd-JH_uzbiv6y0WzvRduJHhu8uO1HOnQDCfosfOTxTsZ_isWDyW-yzdDijjdjn8IBlG1HnRvzI8Jls_Rbz3Ih9hs8c4EZcZSf-ksOzyORbbHN4Fk5sBK-1EbXtxPNsxGkZ2Lf4S5buRy3dNg8Xzp34kWlLG_GjWs6N-ha57MRfsnSx7MQ2S5fjtRN_ycPlZyda34kfmba6EbU9G9FAPBuBO9wIC8y-xbZa7jnaTriN3wIYuhHbPFzXPXyLvhVjK9bYiHFdO7HOjfhRD_ffZdoALBvR6rf4LzNt11bccSeerZBkfoq_5NIuqe-3sDDmW-xr6cbaiF-1dM9O9J34VUtXduIv2bI5NyJDyTdiXy23z5b1sRMzbkRpYSOqJYLfIued-JFpOzbiR6YNyLkRmsun-JFp86W_hUntb4Eb_hbdTf4Wphe_xT4P95dKOx3Pt3jKRkxo30bs83AWHn-L_y7T1sZO_KilSxsRoKobUY-NONO1E3_JtNVzI_7LTFveiX2m7Tx2YltLlzDEb3G3thEZePc_hZmYHx2vPzJtcye2ZS9_yrTlthN_ycNZCPgt9j2t7dqJfS2da_0p_pSl86W_xX9WS5fDtRN_yqU9O3FtxY9auj9k2vZdq6Zxv8WVdsIW0m_xxJ3o90b8KdPml38LS22_BUHuWwxbhD_FDPdO7Kvl1rMRv6rlrp24t8IC4C_xqx4Ot_QtfvSlWtH8LbZ9qT8ybftquadtxEVg2Ygn7kTPOzHqRvzqaV078SNLtxW23H2KBJHYiBk24kembVvTdkOcvsWfMm2h7AQkZCO2fak_ekvrTrRj7YRNwN_iL5m2kHZiX7XW10Z0m8u_xZ9yafuatm0u7c4bMc-2E3_JtNmM-y2euhP7rtVdHu6_zLSZ2PoWV9-JfU2biZ5vsa9p21etPTvxIw-3rVr7lYerG_GnPJwP_i22WbpoKdenSHEr_pKlK2snnq0wefEpsgVm3-J5dmKkjfiRpftDTVt1sT9Fi89O7DNt5dyJbS7tR03bPpe2rWkbYSv-kC2b4dmJlHcib4WHFt_iRx6ubcQyRfgtzrET-zycyZpvsc_S7Svetl2rPzpPZ96IH7k0W3U_xY9smQnET5GOuBP7fFicO_GXfJiJy_8hwu_e0n0-bJ_x2tOxP-TDwuob8SsfljbiR-XZvnu0nTvxo7e07MSfsmVlI_6SLUt2F38KQ-9G_He5NBfsW8y2EeXYiqvuxD7T5ti7b_GHPNyvurRdtuyxlOtb7Ge81a34MQHu2Yi_ZMuGivktTAJ-i7_0pf7ItO1r2p6d2GXagqq5EX-paftTLm0rLKn6FL8ybTvx32Xaosv5LfYT4KTc32KfLbPC5VsY8r7Fj5q2rQC0bYSb_CmyP_ItfuTS7p34Qy7tx4y3H1Pc-kb8l1VrcSf2mTaX5Fv8pabtLx2g22zZcDjdp5g6gG8havwW22zZ0oi_ha2632LVb-Go1Z1Icyf-Upe2zYedV9yJ3HZim_H61cW5zYftM16W3HyKHxkvh9N9i22P519yWk5l2ghbKr_Ftk_TAS0bsa9a-0NOq-SyEy1vRM3nTvyhtuxHxsvRdd8i9p3Y58N-1JZdO2Eh36foDqf7FqaBPsWfJrHtq8fGsRE_ejyvuhNu47fY5sOWE6O-hcn0b_GXjJfpp2_Rx07s82HbOW3ntRV_yZbVeydG3Ih4951o106sthHpGDuBo92IZyf22TIHYv5PMdf_H7Nl2-qx_aw1x-Z_i331mA_-LX7kw56d2FePPXkn9hmvs-7EPh_mQP5PkUPeiW0-7Ff12DanZWrjW9xtJ_4yp02l_hQ_Ml72Z38LE7Wf4k_5sB-z1p6dyGMnTBB_i79ky3raiGnR47f4Maft3Ij_rPLsVz7M1Ma3-JEtWxsRctiJ_67yrO_EX7o497Vll41inyLi4Deipp3YdoD-yJatYyNuVeBb7DNeDpn_FhZcfYp9xitbnvQtRAafoqhc38IG4k9Rr7oTDi78Fnfdif00tX1d2n7WmuVJn-JHPswW4W_xl3zYj7q0vhNzbIREYSN-ZNrSRvyoS7P5-Fvcayf-kmnbd4DWuhN_ycP9qFrLGxG8gOBb_Hd5OIeff4o_1ZY9OxFt1_sWaeyEw7y-xdM34lem7dwJh_F9i20uLZ9bsc-lbXs8HXayEa1sRDU59S3-kmkz6fkpmmVC3-IvubTtRLQftWV_yZb9pXrsD7m0X9myeyf-kC2bXi7zKRZgaCN-5NLit_hZPbZ24i_VY1Y6fQv7Ar_FvovzxzS1babNKwY-xY87D0rciX2mbd_F2dtGpHDvRBw78X8m3vLZf-bS9rcaSFC_hQObPkUobSeesBN_ybTNsRHXUXbiR6bt2on_OzNtZe4EWvItftwuup959jZ6folflWdzJ7aVZ-VqO_GnXNraiR8zz9ZG_LhdNOWd-N-qPFNBPsWPPs1nK_7UxXnuxD7TtrvA5W_3JcStMKv9LTTTb9HKTuiKv0TwQriN2Ofh9lVrEtRvYZnQt5htI8773AkvP_wUP6rWWt6I6KD4bxHDTvzo8WwbkUrZiW1d2p8qz_LYiX0eLm3FPktn--mnKKHtxI-bSXdZuv2ctv8w0_ZeT_olfkxTg2Z8i2667Vvsc2mlb8SPbFkYO_GHXJo1yxthseWn-JGHm30jfuTSctsJXdq32OfSQtgJm9u-hU11n-IvubR9j-fpUP1vUeNOrLQRMLaduLfiL5m2_ztzaV5P8C3-UrX2lzxcrxtR2k78yrRtxV9uJtjn0krdCUL0t_DisI3Y3z1qgulT_OjxtBjvW5hM_xS_snR5J2bZiHlsxV-ydBbxfoql2n4LSxO_hY3438Ik77ewNPFb6NK-xPZ6rV8doA47_hZn6Dvxl4q3HnbiD5PYYnx24p47sc_h1bYTbe3EvpZu21t653MnStoJLz74Fu35nyK_9XD7_J-FQN8i3zvx40bU_y47WDfidEjctzBx-Sl-Zfj2nafPTvyH-b-wET_uS_iRHdzdl_CjSu9_Kzto0vNT_HfZwWID4qf4kTt0OT9Fs-v5W1jk-S2etBH_e9nBuRN_qbQrOzG9QeRbWPT4KbTDjVAxv4XXT3wLr5D4FmXsBNB5I37k_7ZVetv839HKRvzK8M2N8GLqjbBM6Ftsu1Z_1fBts4OmNT_Ff5f_c9zPt_jRlzrXRtyWNX6LVHei3hvxlxlvP-rwvPHxW5h8_Ba978T-VtPSN-JX_m_Xl_ojw7evlnPI47d4S_W-xI_8n-byLf67Sru_1NKlrchxJ9pWjLQT-9zhX_J_-1o63OFGlLATT94JC1Q-xX-YO6zXRlyOn_sWf8j_XWsnYuo7YSHft_jfyh3WtBP_d-YOLaf8FMXitG_hJZPfYtt4VWvfiR-3ms6d-JFZbDthHcun-JVZ3Ff4_SGzuJ0e9yt3eO1EOTbiV-6w7sQfcocOlfkWP_phf-T_tv2wELuN8IqBb7G_p2Ff4be98zTcZSN-1PCNshNAg2_xa7bcvRG_KvzyTrS-E9savjjvnfhLH-6POx7GRvx_s4PXlfKY4YzjyFccrYaRUy2tXOU6y1glsnf3jReNvT79fu4Zcj9i7eseI9cSwPTliH0eT8sh3KD09PTY41jB4X21jDry-azW84L7898rx6fGXCO_dT4pZr7seK4znjWFOu9Qa35auK-7hnA8axId6gXCiyWs8OSr3M8KqcZ1pX7dqXV-_rGM6sl5Ps864WsPn92uPuoTrnGOWp_W-xOvPr2F7oljpPMZfN2TrjKu1HJbc852Eak6i4KLxoivkec8YeGpn7XVNVvOvFCo10zXauW-4yVzHPPMo-a73-tqafUZ-rUKcTqNNGq5V4I1pXPBcNq0Dea4edTUV80N6yhzDp7VqfuphwdrWecdj373NDvreoc22arRI19zlae2OXDH1zPyAbadWhDB-VyPnWyVzw3PbCXnlq7nSomY0NZ4WIO7tYB_uQerfTxOn3oge9Mc4zp6D513Kie_y8eMJxxxRn4V1j6ckTX4cxq9jTHvM_QRnpbYHxiSRcnPPFzQFvN086A38UgJhalPvuuVh73edwprnPO8r1l7KAM-Uf1BNA4wfV35QTOc3LhQBP4Q61rZMm6WPz3tdBOuwf8OXnaEKyfU6m784W7nVfJKz53he7cTY0q8wxNazScaUu8VIiiFz8N8Y2vpFB2wj88seTqLstcgqGMtB_vyxLOgbaOxjedAoQLcaPId4yCMzufVvVXq1WrJDSOar2fPYT5vT_zqhZA6j3ViJiU5PqV7lMnqjMFnxMxSdBDZVe85Mv_pCUNMJa148SH8Y75XvRb6cWFUtgres_eFzbiq2G24O9Y1Y7xYn1la5q1vDAv2cJ_pYflaShhxv-I5bpzpGS6z63cLV3zQAAxw4QNGPSd6FnkXHjau-7lWdN-w43akBRLC_FPIENrIS69kY0XNi9DNgtlFgW1NzeFsc-ZhzYWFMTeGd3oVRWs9nMXcbhjPw1PDB8qNxednJaywRNQ4jQgPOFmEO-iZ2PYnrz6sqAYjHrOyJsJjvRbr9_DYgYXHWk5W6ok4BTQg1PO4dRJPKGzqCcXDXttzPSGmWEoOrC1WPxvuTLN92I57FLzKjE_hW_NjD81aK9R8PTnybSkkDAdXdmYe758OrbukFFjC58n8HmaD8wMmP1hVDHiCwWfwmGcv11v4mFgiPCyuaVacyk24hwUSiXARM_deShiNBzO9c_aE-uWGPYbFziT-F9LdcoHd4xeGE9VXWQWbYoExzHqMmy8v_bnvWTCfWa5cK98TC6qO5eWKK-j4OmJBP5-Zgn7jwtfdU2-RW78aP3ugX6nzEuPBt8y7dws0eoxFp59v3NzZebmhwvBCLYbQ8lqd2PCkGVc9UW7LXuXHBQ72DKwc61X7sh8UjSupd1zixP_UOlqreBTUALcWOh555Tvdg3Xm02ssDXu4sNYnTJTu3SOcFXG85jRLmQMNzISR441p8-y8Oiq0sNE4WLU6Y0d9xoyhxYrvasSP8WCXNUUH0V6jwOifePcLRevzjSKlYUVHwzNhazOf5Yy330JkC0_HeXmw0NmogXU0nn2W2q-OntzoyTgawaJ3D2o6Du8cANbzGDzc1LyxMcJVazgmfOZYNtemFgaPgpOFRMBu5j0WkZe_J47xNkZKlBBT8PKsii83lfSMTpzO9brCmsndQYv41WOFbjKp3FfBR-PQJ6aJohLqHzYJy0g4_XU3otCV2YgYMnrhMK97hJSPgivIkwgEo-3FFNBdF_79WTePzJbcdbChxIH75L1KOE8-lE_G2wGTOxvde8z9nljS6bU0vYz2EBr5-yC6127PQswMd8XGV1j_zII9xUn0NPBMHSVKfAdRKgYjd1k33hrcUYLnnvG-cdgY1kkQPMHn4WTzntVXxNOpPyVfvdRK9H7iwU6_U9QixorKY2PzVeryev5MIInhxO1jevjcs6DBJUrpCaTQYN67Yom8Rg6v5ydWG0FZbKLlNVzbHlymizCBXcxZ-oGdEY66lVDgKyJzXHYREsrT7elUIULj4FvFOMMg1ODCiW2xZjP9A5SdBabsOx46p852g6Uab5oxisfSALzpEivhzgrIjK_FBqe50zF79gaOyuoCt3CUueHWZokArL5ASxOPht41NspeCeL-_RodK2S5KOGmsPYVmxkDi0UN-uIX-OobuDQuLPXBKQSQlJ5wDWd-oY73KtP9JoJlzBs1uPBjafCoWALxra4DkDOuf9pJyL_Z1VwCgZ-lSLqkihdxmveZFnDwMWD0G0XgiUFv7iULVgsGHvFubL7Kg0m3kfGWmMVzP2ARTxdxBUZkLAUfjQXz0AXfzN9XtM2oGtZigwgYRP27hMZ3PcK_ByBbcYps_YVjOnNCCfkbgBIfDYy8c7qq6OY5i9CHgP7cbDzbCDo7se37LFGsClRMKCZhZOJCzzVAFQnjYcFO9p4NnPHCw4TrIIrdKN17nVMKhfU-O9B2qiUZ48R1FkcMswbOC0l8IBEWfSxWvPNI_J5IFRXH83tTNlvB-l24Pawm14C_Xs1XReeBSvy5YbjmAoknHQ_HhrOvxKIcgL0d424oEKjhfuMvOA9tsoQELwM8QzmvfueTiEas60c91D0CEQFr4Ler8BS4jSFhJG1hSSU5lZA3PokdWCvh7SSeBcJri-CzAlA_AN9EZOxznHzfyAtvC3wJcRQ8btcttRMnKq-5zhpaSPhrPCuOFl6FirVxVRu_8I6puIp8OFqPL-uVReIJgdPgGlYwgTRnhXUQgQk4ABO8HQDxKrhxnNTNZi7gQo_lAht1wgbQn7CB59Jd4flf3LROQQcOY-G9ainHysaf6bfh20Cv0QQW6mD25mgvoZgx81msEuZWoGAh8aAPOBStZXnqG8vOeYHeeYqOiobKXol9nhpuAFYE_5fI07l6K46A30huE44rtlBOyMdDaHhmxRpwFYBQNlxtTyBRQAJ4orPZIeYTJBLEOcBqSAyKiqOER_FIelmoAqYO4wGPo3eQt8X-P-zVUaB9YaD7rEJfuCR9r-NncT5xRZkYVA4QfYPxgLwd3tfaEojjCXMk0BcshP-Za1-E73yz_am1m9UhvPE98Eg9Uk4gPmIkcFra9aLwp-kfKipO7Fyn9hz4uxRbvKV8mIPobIkmQQXnUXnJTKjGGjxfedoFedDPTwIJL4pzhaV01hGi80CYogzZSN4DGB3U3J5x5UBghQpgcwnyeRYwZQE0A6UwPTz4GrGiX4X3VrkgADmBecFooBGCDNbKwvIbF8C2PBM36D3HC1Ms4MQbL4cjabONQHC4vKcGwDvYdeLVixgjLwPGWDCTpasTaN7P9B9hq5FlZV9FZiCjeeKfZwGSX3wh_oPdShNWiCPB1REIwGHgAZTCHYJLFeJRA3UTJFPGEd9Qs8mT4LbRADOYONGQUb2zh4BPlDxW3DEGSqSAfwBQcabE0SH6yvf1iDvQMD4JtYCogn2w7NThfOs5wA8OWZrgHUAC_5ZXkXc9aFACZNcDqvv-LSgHG-lnw0nEOd-_RY1Z6wn6WGyV02RB5XwwfArC8_7tiTMLOCQWD7KJbhX7dK8jAzwP_BF_iXP2HowQgaBYM1hXt4WDjwMul_XKWC2Rlw-AID0w-kqc85vD9cARYGm1AQBWw4lB_wnFhQAP6oIVwKzY-DXAWWgsfsuuWYBQYk-1uIynbkJyndR5GcYChgGvaewDsZNwCanrJ9-KD-6EVyBeizgItNhfF84QowLOcLw1hscJvsYP4K6gbxh8f_4hcBwKCgJ7YPmkEfCKq0CZ5dpoRJVNgOzYcJw4pLMDinFX-vBz6MOnY9zdtimAaN7CnSBl8NFqK4aR877yCZ4GEfOIxDUCA_i5327IJHSa5ukmXBYwBRXn2xo-BSAWK044_IOvaHoG7KSKwx4CT7iA6BoPYaYEqlH7MXjzDDyD4JQCBnwGwOYwsGHH0KCKNzheaI_tY2zlxJtd7HElGN8HnmawUnhlF_I5wRN4ILxWAZItvu_GggLWP3i9Q1zaeh8scXnB7jBbhgHAwguwBiYME8WK_JHXCrDuK8YTpbzxamViL0ZuXNCNeRXgCU_Y0C7YJ3ED8HaxLPjDG553VbB1waFXHwD-jwlFwPKUpLJQ6Ea9UTTUl4DKT-lsIamXkw8SZsy3CpCbm3oDKggquFFsqfEfQe8NTYdosN-94imhnlesj4TpvuBfTwIL3vg2HpagPwo7Nu5LMgMFkJJMIt6DqV3G2TwW2LvJclueBIeHwAdMCCB_dheAlcAykNt8ssV3hfSi7KzbPYWlQ93taeI8vTgYPVhmaXK-sNIzHf7dADugU2d9xy-x9kR2NHUBtG8gA04jjWGOvmK-rAeKAeeFrrHEz4MGSQuxMp3IIfFqkNABCQwTSx1YO9YNuoLCmfg5Uz3qgkcQGssDgzbe3H5TQv_PwHtUHgwrICphooLyRSB-ThF-dN4K9DgSR0G0WEs-L1BBms2iJIFzAsZES9tweNf72AG__z4xdiUPZ2dwV_mBCRfgI1z3xtcU8Jx6iTXDFgHq6QZe40XCy6NA9B18j3EPNrhPIADRE_Q1qmAepk1UAyTX3m7CqdP1brNKROQGygBc4KbYGRT2zOYgeZgHeA5tvgm6uOwReVIsViQPEMhyXIj5gZvH3XRPVxdeGBB0y3mwU9xNFYyhu0d58DkDr7v-sZCDXSNwLAMk_oJIC9Cuy8XtReCHvqw3tN24mjomfo594GPw8xG_BQhrold2aQ03H7sCsA85H8CGQMXGAbWIGiD6jss_ACGEuNQnm34Cythf0F7OgqTHoReB2AazQs_5gvWWxLLx6PESD4CtjGSEwgHvGdZBgz0FIcuU-oT58yMXkBPKyDqVZqbpgmOyupBe_shyZ8DTRTzFpTUeg4AUoMIPb_5e2R7QvRM2dr7tr_00loLl5pypEbggZ-BQXBzajKM-7ov35n0rXHZYAIriTllRZQuuKyXgS2wg5PskXk7MGKYGbzVPfePghlSq6lohLwfoxqjMc7JRxtnjggXeVktWp_NWgJInZWhgIVJ0fTQoVSdt3qSV2gHyYSXsaNR5m8lpCdxyphDd_Zy85jvKei62Uf8HUEmEPVwK_Bfnj0e-PIO4DzhT48tx4-YTHTt84WV5AqI0TAi0ppV7qITO8r-4JiQGV38Rl2CtKH7jB4nk4HmvOs21owF8OaDKlBfbCYsoBxiIOA2gxodBliKE9kQvTCgQN6V8gg2WS-KPX8wP_wADisFysJFgpfE0gwXsAYOgshF_SmDHd0HGpcEgKha-6FHvMOHoGO5Yh2mY6byVkvD4xPoLvgtNGLwzSwhDIRDrE_HI68IzsON4gXqAyqNZEyKGMZCPCc37sxLk7ybQW9QHn31jJLT5mOXpAD_CBSbNwgyAhrYLmjEhGgR92ERuTnTMZsEgmAPOlYHllX3uD1oItausHzyDv-7v9WUOn2MX0fw3_QoBOAYuGqAJP2kRVDTRUYANat7Rv8BrPFUAD3DHnwLvDFDPe-wQ5wE3jRjWQLnAH7C-45Qre_cCO1zwM_COx-5C8PnZ2FHwJi4PtuSpT1rxnQv7xJw9rCm3yVeVARoU8BYHC3pBViJPvxYe_MFcAHi4i8vovUzYpA52ykTSnAH9RQMGZfB8mHUuhjVpXAfsQ32m56UFtHybibNQD3yx0kNkLNHDG4AH7AGvL6WFzIIbHhepeYiER2cHK4pvnmQ9fCyLOoNZJFD_wJOBfwiYkD6C1UmkbPcdsrlBsy4FRzN082iUlMCrc6_bE9xq3voSiINI0GuUKckHiHWAQfwfSKXdOPs0pyUKOL4aQES42nl0Ng3d48s8eENJRgvhCagYu-zUmlvuYsjyxCeZq2laNHoLxQJPQJzQGggSoQyDgfZADthrSNb0sBENbvkBaB7gGtw7zls9AbYMvGSHWpigACQk-VdJahsxjXgZHhufAMv4g6h58RKuPXZywBvZr6RapdqwcRTyvR4DNS0XDMYp8ERSoej0aPImxnVdxGlGysTMaRwJwA_zBfh24AQLQvh0mDOAUhb8HrpkXJz-1wPRAKqCupW32wvPSEABvbMbobFgF98afOMA0AE3Tf-WCLxAFsUszGN8vXGoeHagKDAL4Hd1wvOFG2cT3yr67K9WEGIXUPBGrTyQ_6N45yJk7MLn8-MwvXmzuhgYC8K_KKAXvOKdwL9gumjS3Pe7zcKr64cHwQCj7NFFuQEunrcWROBVCvH7JhK_KTh4Fft2O1HUc9REaA5mzzpRFfgHuLI1NKPU4CU86ZUdmIDpL08rs0qzABqDWPvAP8EPMoNjHB4ojePNoHUPh_khBBT6gVceBHZgHgwqHvE61GTcTjW_JS8e5w0KxFl1dhiXEI7jnY8Fph7pjduzP9j-m84h1OfIEyfADQZR3QRiK2iGfwPGAxpOtg_XDVbFjUQUCeQEmiYUdilWxUnliLqhDcGuJYJrg5ea8yToqRYnGnSYMK6L5eDf5VSJtekBpng8H_-9W0WxywKx4GLQABwrHn7Nkyhdn5AESuHl1qdIgh0A0J7dw5iyKjsD15zEnuDpLdhXa-t4WQwKx8JmQ44WiwMitXcI0OxBSbyg0uF-btayJIA47KEZDccJenquYGXA6UkoOPsEAEInQReex4B33-zag1VlXnEBBRah40hELUE8gCglMDSs43re72DTsjgAPFcWaAG_fznTzkGsjjSpnuHwsQBWOOOJS-Mt65t1PzxUx9u482DKxqJiv_UdWHvNaFrD615YnTlNXsHYUp2nKlVdRH8Yv5GIdqwGGrxM_eA9m7pN4MyvMwKoXoR4_Cf7Bei_qqm66-VGIstkmgXf-9ZhE_fYLCJOekkw3vsp4XVYVoejAUJDNACHjxKxqOodXgSLMIXRMOY158hY68ThQ5twbNBeb0s6C7g9mRHhOSPeR4cKoIt4V0BZrNFDZmDHrZrDOpNlCET4u1oVEfVM97ihTzANIxmA5JqQDr7MFsaptYK2-_O6LZnwBeDAm7OMxEHIHLY1QA3gGKB4uA8jwqPVL0IIBtLcLWLZXHwwKhU9QZ-AHQ9l4MT4hNM1NT3al6eaqMGF1UANhgrOj-AeISEER2wMZ0a0Jdax7-gJ7DZAllluNt9ckv02AQBtObmz5TH4hLLySfMSZsEZ2H0geACSDBxPG5dpdngANs8vAqysZomnJNAyDJAta3XDhOFOUPtmyhP4baoSZwuKgZtgBVMCCa5qJovCe8hzYK9EXoAbWtkzkObB6lOMJmuWq8a7wE5NIx9QqTMSel6XBtBKYvooKEjqRDfBwg9CZk4XipAO9EVTYQQjBmD4DXNLJx4B6EW4iLM5bSWO-3mx5EHgZ2UBtOxTeAia-W5QWTNfLEEyP863nq-vOwcsDxwEvlp3x3jrxY82yYJdVJcMXODYIKutCHHNfaOvuI6e3Rg8TsjN463hSlacwZlPDPx6iXFl5238hBbPZQM4EZ8XfuCkfIIGlCHKPEPDrQUoD04NayYoEKOnRRA4umRDQcG8AKj4ngtelW4-Uur6loWAw8FT4Dw2oMOfliRoWZ8kJHbsM6FRkwI2QV7eYxRzNoAZ8NadWBrwzUvbYsY_zBcchNcM-nkBLU_-7YVtJ8_kj_dME0PkMdGP6FFIsKim4Ovh0Lg44jROBTdqsiq8dTYL0Im7Q1lBUj1VTC57JHmDoJ1ACQWDlxSPyPHZVZss-MQJZgMgibn58xt2zSyVSMB-71LzPB23g-FKzkIjPqm7OINbPIEqex4THwg25sr6vfeh4G14Fnyn6be76wr6YUkWqPSsbYKXprEZ-0ehrmhc4y-qZS0oCD69J4MN4sWd9-3UHxmB_KZ4vPbCdgeunx5GgG8g4Ni05wvDhih86okPenDSoGj52kzrKF06c_87hgYQ4vqOhV616EmMjh1fXa5i_Oy8PhrtDLMIcuTLJwCtiKCcqBVRkArU8O53C7I8whleHxmJ5_dtdsLcLBinocvVL6shX5hbxoCtMsMP82QQyAvgasiF1YUObMQRnsJVTxGtjWsw2GyGGP-Ci4aYwZtxgixdxR5xtgQ-HvAKhMwTDcy5YMPZYD9ZQ2AmiAD3gJ9-e4fvQ__qaSQ2eIo_LS0h2vqOJXnWeKZ6pbzgvHwRrg99Xu8JCErjCRMIGPMLLDIaZTJtgGxO8Qt-4ozaCWvTgBg4AkB9PMV81TdiTcbDA13oW9d3nh66wWVZtrAwywdjU38dFINtsunFJhhLBSG9kJzhJC6USB9kJeUD4y8WdHgjMw8EBucdPcOw9AafhJt-YFIrGPzhDDjSaZghxmA21irAHD2_sOjEc0LeBSZUinlcHDjOj90k5rE-CU44MvSCb1n6ETSPYFDRH4AmT19w6PjsjCkDgXQIiQiJF7kuHq2_xWDmqW9Mm39BtMaTQgiDWQLQKwCCqNWmukqMO2449_3whm0dVsoBrcDbwPR444mhHJA2z_6mjnnxjactR6bJwBSseInW94CTPJYCv9zJ9eOb4ThWHV16n-IpgfVqXt8mHDk9UyLMDiJRzQfPTJwsGBRusZmSIjxCNAgxJ5CpCskBeynwXERPUL_F7YMQg_sbl4nVmCStV4_WJT7gd_zXtKILDWw87I1eTWhLMnEqIbjiZVlarKaCLuADEAvDnwWszvbPXMbjjQ3nqq16Mi3iXslCNHaiWVEJTEv3Q9R486_YLZGgst_TXIo1OXge0O9VlyVwurgMVTjwcQUwZSER9BiQA9L1RKqg5bfBEuy_9JYssenIkTw_ZVE7ZCCbKXuy42x5qFLvQLw4iT7nW4NAKDnPcJXymBiqFiCKMcCA-OBbBzzxS708UFGp9NVWMPP28niQ4WnSFXyuv7w9ob0f63GsojVzjyfDN7MzGH97ZHoY70KxntM6s2CsSbEDnQ_rJIj6cFBwEP4FwkXA7RX_v-B4QP4KtYCS422MdpC7for6bmdPV6u1cAdWj_AV7baw0zePKwKM5lvejDrg-UEChL15rTePhR_qcE9-dxKnPQR0p1iQYlos641OLYfYSHDNvGEBEDlOAejThbThBOqfslYgGNJUmhVQrAl0PAMCiqUAVu6hOSAbHPEAMpgNJq4ARQF0vG3wiOuAeRLD25NR7Wag5WtUtxvdMnsOr66sCjzsIRipb7bVSZHkZLx2HqoiUTfhiUbl9_ETrd1i3o7fJIjlImeTBb95lOt4zBJZp0Ks_NcqaXVcIhL0hQ_EY8TzBJh2mE57TkfrDo8ScksHzI34AXICxoK4piEAHhH47mBG21aZC-5TPGhqQL6DQHvE0-rMZvAw25T7DDI7QJXt0qcnikDlG6jP9xwnQDd5JIP_dnWL5fupv1d-OJk4nw86i7fCN0ClLgvFIpyJ1atnMwVy-WTxn56ebrSnYGg95sxqsjOPOR3CKp7jDFZxE6oIPuwBjsH6FxAtP4VDIcYTOyAv8PQqLGsVUM_-eyaJLuNMiDDdUkJ3HucY7aZ3vWq2Ob6ZiyAusqq8xcTf4hCvpWrzCFZAAEagu1jte8pg-kc-BDzBqQU8uYd-D6Ec1oJDSbAHwuHTRbNBxCI0GhdcG9_AMnUcuKf9D8w0hV7ykqD0BLbGPA2bVnLZvEmEn_BZnAYfvNTVbBExFhXbZd0dKoc3hcvJoFF7FAQNmBi_5_IeVWDQxMvpZI8kSOp4eMyUYF7gczdvCEOqU_B3YbJoXfIyW5yJx9vv4VSwja3Wgg2ziziRmxAe2I8jm87tL_nwzLw8poQelgGmYvoQTBzNdZ-8M7CIVzGbkLTMG6_VszWtLP0jHRzqXpQhsr6nCQbrcD1ZNE3tzT6nqSmrexNONXdLrt3Y_pxvemHIhSfwSCJrjV5-a2umjBScNcbAGJsVxzM-81_SP1kx1XxVmGwHb1w4owFkevMqAas9LZ065tWs0jbj9PBcZrdYM_wtjqVbNA6oFrlZdsLvrbd0IBW4UIoQUuu_rmhpOMGajbcLo6pucPmRPAdKfIF5mYvdYHEGfviAUvF12B_BPRgo4wFJOMeJFUcAMgz3diwLHz3hfp47TTw48bhIXqoGg-vsAKgxEo6IgJKDnRRW819GyObhZLXeDVY_ICl8bLweEAP4g9CYbQgr4zWvGhJA9QE94mT6eyzARx7w-hXeI3JI6glIOy1ZFyFYhMVPsvEoD9scJZrBEKMrxnUmz8g8_7cOiL-wMy0SQHjze1mUA25DF_oFdH6Pj0rEkYHQcLJgQugYYPdJAUMr64KNsHeL9Tzt2ljwWCBMHKAHP9l_4qcwBau5kgaYHXHKpwaoEmaDE7Xr41xxWYXIVwyvWSC01OxfPSbriL6WXuALThNVxXIY3DPwk30SUkwigVPlH_kUa3qbcDYOB_8Cen2rMsBfW85nlGvg25cFRS0RBjI6Ee63g16ko22ZgLLIWX8HYrb4Yapu2ONBMD70IP0svKlF46CcfAkjrRmNMBrLlrH616UcQNIKIMkhmNM6WK5YBgyFTysjr9cpQrEkzjgyUA3sMGJ04DBidfYcKZpvgY9I0uAUiMPqCGsFJgDJA3liNDYJeOMD-4VXD5bZ4t7wYyeAATDXXbJhsYD1m4Q-lhP4DL-2IBEGatHg5CNskpDO8o0w0xuMBMq07h9Iiyd6MPrg6f3D76w6BF0eT3i0ZHk4WBHbNRXOY1_Ts6fRi9Wojuthe8VneDVe9MEzXiq6JxmLN47Zz-AjgYT45er1fwDmntyxA1u1zcdkbA84RbNQzja9-ntoJ8AjzKBYEoi3zl-PDmyaELEMml3AvAvmRJAqb-EOEM3KQVtNHNPFH-J9nbdnt4TKB7cO6wB0F8wFID4trb_OEnVRb4Sbcy6TXzPjuEzUhdO6jmLRk_0m-ESWLFqdy3Lz2iyOsOk0qY6f9MaSWdMIS2CBY04wVyhyDborPAubnXBwsgrz42Yw4OMwZBYtO6X_rUVAXbBV1oytwWvd7jJ06ZmOcVvvtFWQBa8m0wGCENgjL41pEhIlOlB0u1FYCynPv_pDz-0wJou1LQ-JPBVfCmq1OiYf4B5MNJZ2vSergKmzQC6rCQIP3rpwitiJE4MoYqiH7LIdVj56c2lgxe1oQaNNYoNc0r9COqxVosA2W2d_R3WB_974kAXGaHyD9axOxD89LGYzk41GEFy-x2aVM11OtIHv8OOnZyBqdDHG8K2RR8G8cLvlqP1N1penBGxH_98IsFaEAZ0PccchcDl6A_4UnQau23KJt5Xnqvo5G4eO-eYpI67k9T6X3Spgc5DtyKGxvTd7RDgKfYLIsHgwPqaCbg-eC1CFVXnYYlGV9skHTrQoyTbwsQBQVHwCl5yI1Iv-zEwYUdkBzECLp0HcRRKe69c3u0VMETRWK3UIjqhiQU0Jt8XGj3RGW-aIR_xTP3G_y8pgLAiMB-ksyywjkWWx-GnhfpqtfiAx9B8T82j4QonYPI9qsMhczWWmBXZ8PA3HxGCwABy2E8BQPS0iHi3z8pdnDNVahQV9sSSFwGsHHTwQGMD65wz1jzaAEeqTiVRwBgShvg3iVmASxllHiNFh689pWhk0VOJ9eApysJVTh2rRC8iD5SwSYxgz_CdYeg5nuBJuFMprXQHgDwuLrFc30ZsnrOTOebDNbIrF4yii42N4INYVLskq4hVM-lirxWtoari-aQrb03b4e8y3kOo9nZiRt8WdWjlO9AD_eIrSsEsigSxdb9KsizGbWS__zgqW0aNFfIe1Qfg0KS9fXz3_HsBvz_880yI8WiPCK78dcYRFVAerji-LIVASOUD5c6RE4EomryydPqxDGdmDHFCcZyHWwABPaxLm2GsJJ4CP5rFkvbhM-Q5vbcIldhbK2vv1UmaC_cPqXi8Ij916l4Ytet_4ib8BbV4QJhb_AR4RaV5SzXvCsfGFj3Uzj0USnc8NMMcF6W2QxmwxXx8S5_Ot5MFl4PRA6rWyQbl7ancZRQ6ASnYCKewKmBtswEeLMAI8mUVWN2uHethUB2227HZZoR8BmIsoZb5hAo_hBXbeEMfx32aGUJ6IV2c9UijWRsFzIdcC7uO2XItVZcknVIQgavq6zyOGVK31O00_HYt3OQE-7Mhp3S8rO-0rS--RB6SGJSnrLdIrDuBYcI_hmSfYegEtiJ6EkMdID8I5ouSAiGf45NWJUQUyAAOyLlcweBjdjwgQdWDrfYbLGsiGj7WuE_fXLD0EYrO40dI8SHrHQQsAG4gCtfYAEa5PGMFtiZEv_BPUAhtdF-yrmhrAI8ICsWw8EnyDaIApAU-y6KxZqQBN1wdbmYHSA1Y9O-NXzmVat79Hwhd_Rt8gBjU6AsgcJNgVsFjAMDLcwr-CsM8SCUm3bQm4rXI9b-IQp8IOA0WAfCbqNEe0Fh7xZvRvoF3Rg0dREAwFSolPsX8G1ALqQiGHFS3HG1ThZrbADOzpOnqteRCEidD2HVb9RDZqREKDIODBsV-oNS6EFbOmbb33HOEfI67Acr7DsqYUTbEIyOyCuUTuNo6gSZhzsagdmPeeM_UbRJ6Ey_wURKhMzxCPt433lGuEt66YkL1kls3WEb5iWqlU4YIt27d4WATlNcmE2nwdc5gPr6eJBQJzam_dClERO8KEIakQ9vHCxY5FW-6J4gDeT1PLBjR8eJSkCQ9FqcGDuXqioWoAK4nf8mC4RtwBfnOeIjH49mEh8LCE7DLzBprE_h7ihsUkp0WyAUSEVV4ZJkO04TFRoX_9KdZnwuLyjaae9YCp4knw3o1gTny6zBZMD7sO9jO87PKxtDpCULBL9ng9_2Y_3zwqrjOCRYglLMS0LqWU957TC4V6xp3jGf7F7Wx_CV6O2IDfOOoZPXut4PxwewRM2HEqX6p4aJySZ8HwaItaQQK8D0HE-slD9mZZwkiEhuxJ5HX6WwT-AkhrPsNa04NN8QbKsbBGHu2YnrXjywvUTJxn2gR-gV-zm9wyf-j5e1WUNTEmh2z0fDMDWW1PhnrPoOGn0ejUr8dDc1m39ZN4PXhb5cltmXziO67mWAcKHIhWD2Ecl2TWqnnqQMi5nFfNep7v8f-CZjj4HhV4O7inGfwi3KgeJGKB4EBwog3Ulz2UgG-08hbN2wS5ksj6RCf4f577WB9X5HvJPmp2bh5288BXWKrTA4QJnHmCJKvBnoicnu9i7LZNPhg5qMWzkOoDEdk9_BQgOB3YVLll7TYuddv0k5V_2Wu4mk_hMQm-6nUKT9ar6wRhU8TctxTNVozucd1tze6coWdb5nAqoOHzX8HWshJtYD0ewJf5srlgJ548i594FRMsIgECDeNO0YocYNnZI4PpcAAPIaPTAAZ8Cl8N4EDFr2pqhxi7PNoCa1oVj0ezuqiddpJboxwA5divDVQxCq3gMUD4o1hASOzgJ9AinxqViigdy47eQdqI8uyvd5GiWvz8wlyr4AiUefszwxrNx5wW4RY9SPZqmWv1So2nSzUnHsE0pcVwPYPgnwFut9SCl6ieRmRrP9EirM7UH2FFz35UFpDvHEHO2D1xTK-Hjp4-5vVOdRtsQ7bqz-IrnFU71kzBrJ6r2MDAh4wAsAWKJPwP_h7Nff4xBvO-ndh6_NMroGPBXixHel5sa90toA__9ui-8ZyyamI8_td-19EeS1RwXziWdKIlbNabZWogDzg5EbwCpfSE2X5Ea-MnrPeuENm2iOEwIM8DV7ahvoKoTGfjeqPXOCQemh0RhaLxHZW1YDY6lQDXFaygwKd4ANLXW4zRCHQDGyREWtIcZ5fJFliV7eTRoiNiYMQZs2kBPGwzTbdvkpUv1igm8AcBGR4USvD0vU4Pw4LNzBjFU6BdrCPoRtBzmrIhrAeIpswIMzcPgebVwdMBBu3_8yXtoGH1ReTVyzE9lw0meiomAQJHNZdlJYCQB6doA1Ez4QIUYn9B4FlPdL13orxle--qAX5x_UmoW41m0AE8_7pQH4ve7cmZ9bGKKLBV880jdGtqwLbT1rt-RBEX_vW2Y-S9BNGup_TWjga7oQvo_q5E-a462_SL48Egz2zbfcFj4QgysfDRSTSBAc9gOz977LhiC8qDxhfKrPbiJXvigbm2KhgA4SC4dSLY3R2mHUwyCDwzTwUR46tfxGXHZUiPTZDZDDlx2yzI0QjMhOTzrFLX-8VSNrRbWi2dFQDjSrFKq5HW1AycBmJ7IU_vLBfIEI7C45r7RkW7B-23PScsl2AfNtRMCXnSSDT2vBdbsJYa3Um2avAxFkXCAy4NywgFyYMkD6ecQuHd8modWXbuSZmhsedWdhc7DPGPRBk0aDQU78VxD-gDDIEyQ-8g554viXixfXt-QkjDjg_ryyEtNt5kGy2A2ph48BgVTnTBW4LkNJY0wWZs9bjfY5zb1DXYmU2M0RHmw-MVPOiTixlIe3uWCdh0GLOrDQXnPEEmZ7fqBYd0Li-uuDU2tcQQ4JMQ3YMHRzi2GQmnl8ZXqo2vwbr1W09hY_gA8YT3cqnTgvtysrMLjap2O6KEEwoyPBVxUk_Rw7KtzgvBkTpk12IzTyhPTwgcReBArOxBtd2euKS3hSDA1ZfjTkDmEongWQRO4YS6270JS7Z883W9U64Ol7K60GGf3UGjDds3L84moHmg1Rs7vTJwW8ijmuFeHOmDAuKUy8CrR--ouT3mtNMF7Zg8NRpzZDA_rPsWgwluMVr7KvFN1oOzuo9VfJhIss4PrXVIcjqrPZE9vOnHbN4Nq7VCvUiAPX4B0AIwjnt4OfIFWuFHiDO2S4zxFsDKdioQ02x-NzuSlgbcgUKeuHjWcxTMrVrijk8r6_QuM3jwsPMpvMlpLCE5Oel5a9I8QABXCGEi73P0FZ0tA6t47LI0kh7vcAnn9lhdu-C8hChHB2YTWoRwW4azC-g9m6zo6ZknOgTHCMNqOxvsrb5D2eK_CklZLm4b_4uNWLsYhvMAwhhO_0OP8cDgzSuC5HqG1aXsKZ68yMpZtANbtnWoeIACKbzNJQOVLRobC7cYLN0KRz7sCzBdbAmSDZ8WC9yiG5ssK6QTWwXAAJGkkrDNywRgaCdghSfsaLtcHTAVYNCeozoCClXFwXvE24pNmxX-6CH0TdCFotcxPQ7LF9wW89NKHWp5SRFvS-P7DRE7Jck8wMEHOeng6ZZg9isvO84mm44eHdZYEPCHfWkEZuwaLmT371WBxHG0zoJg-1Ei46n8FM_aNRvrY-ozTdEyH2_JJzQRRoc6vDXVcRFtwBYF744rghFH22DxghcoydaU2wJuhwl24uyDI7Txmo2c5TlsSMKkHIWCZ1yASX0y-3_h1XG9p30dxA40wxXJNy4yoSvTuNgPPDGv_Q4iOe12ITSeTmfFPUVHiJgeuB1jZWag4h2DyeThcWN8C9fs3pH5s61Ok7o9EYwm7QBSwq2mxyHQO6fAEqTbs5R5P4CFBjY8ZBKnwyPKAHs2QOJjZDYDydKzW-rMmxQ-NFMPrkuE15yA31gKANAztKM6k4cHFKrfNuTbZxU9XcLKsuUj-pzD4yNrdoFTpV-JZTT0DVu9H8vp3wTOqYtN6eqehVuKbHYZ_2DFVLJ-FhJF6MyE2uZ73R6HE79ahImAWVby5Ai-6uOavBomZY-3QN6UDljWNJ4Vq-N0oDifD8uHPDUe9kKPPMfolitYbRZYbHACDwQlTx0QTpDrJkXuy7lVeETHYwBYJd0eUdh2AojCpjKez-FTjzDXxRwAjDQsbVlHszmBLbCFHvMCB1v-IidflpKIQMbhoTV2lqBOQDYLvnHNTiNndcDRI1qJ6RACZ8EB2wnWxRkvsEUU9XlnlhDpHIIkp-3jX59zffvfiMFLvNSriUFnxjz_CFVYl_0v4veD0EZsxgSt2CRg5udtyM3lSd3K_nJY_-AE3uKB8lv56pwFdIQNWh5QveWNGmXATx8Zfp9Nmdp4l6XhtpU5QsWkM8AV7itePd9gQwi26QNg2-F2J-SrAfjsFeVZPY924Hx8uQs2i18lWCesBOoKFVhvNQJ04C19diKzvUV4ZVAYCBFkScyPwZrBG5wOt66oBXunVwN4BFWg4qaN6AVrnZb4eYrgmaF9uyxxsJUi27yLr7vMTcLC7FZ_Jz7BDG4bUK32HNVj1HRGzMzgc5hHOB8P2x7x6tJxHfh61LMTym3RxSjAPhYQZt0byxvT8JASBpjf2uNmPyegcr7Os3l41dwlE5JiAtAXLuLqAmuz88N0EGibx8UHDYdLOccLnGv3N-u5nAISrHjG9H1XGzGyQ8smER2XGWySDzrdbg8yvueyy-yqODAe0EF_gELUAF2Pma2H8VxEFeKOoxr4DDSbCCMZvZxPhPdIJsBwhisOQ_BjF0w_3wZBjGPY1nzPt_l4OsM6Vasq0FUCgEiVn3_nl0bB2rx12PdwHg0-BVJt3VMAOdjMqQ5GHCegNTj2Sof3XOZMiEpgNX5TwyHa3g6sOZ2S01naNhOKaYQ1L02kuANx9oLvy5rGO-IMV2sBhqNviEj6gvnvNPwdwQhKLVCsbOuWLc9LAAq6B3NbdL2c_2Sdo-EW63941Ha4ywQggLJFwRHgwesBLuZp7Uvjhce_v21CGCLesM4QgIKQH9v18AA77EqwzSqIRYg_y8Z4zNVpA0b1ab0L0Yd4CZLGxK7hmdctqMRRORoMvoZGmQ3twOmwhKNOcrQVwrkjxalATeItwspOnAPLJntJQOqelsJ_s0VpjzPSbsvRsG8Tawt3F68OtPZET6e00EFNF7iCcagALDp0BPg5HxgO8A-P2jDVIXaNoTkp0h68oc5qOuji8cbx0uTe-d19_K79AzVDYXHo9lYMsDPeO0to1WJUCVL6ZrrgaxWYYv2SnAFji85jmabnTQ-2gx--3_GIz1GcORVuZzZaAVsdPG_5F2vvgBknJT0AACBrsGHyTFc0MbbMQjirptpAD_SyrSxYzyh5hO6DITxtWofFS_g6iBKBMzdbGOCd77meUyQtAr-HMzFQGrgW69Rl7Rn_dV13cfwUpP_C8T05YITAHti5Z7OhvWXtDoWYosMM9ye8OHoRZoRdhLc2Djd9L5HLYbI72BZxsWYZD-pYhRPow9bD0jCY5bH8k6yWFmDzRlnykd4kZLdC4LAdycmJqMblhDE7tlkcB2XghrPjirP5LNmWE2idwZTFT5gpa-OQAz4pnm-L5_L-n6lzWZbq8qkzpquaxEGf0ECg_lkdPBOLHl3wKYVxnhqRFbTOd1meiGtzyA6OAI9gh6p91yA0oIdVyXgICLAROngWaH18e5yMQGBpXvx3lebFviCoEhPPoYfrIda3BppAYS9Lhwvjw-c5HfPSLTuzLwbI_YBMBztJ1OtX9cQUhXcmprjKAr96E4zu6XcGK10JZSfoB_zjIBznLRgGohNYiOs4J17fulznmiawXD5EqybxLEJBc0xOdVxodrAFPsqUg-VJMExWDaTlqZb-r1T26e3Hc_4YofXq_yYsB5bCOhQYezGtFLG3u9ur9rw1HGYYsle_4Go8yPGEbVUPca021SvMMwVrcAhHJ-HHWgf-qjeez8PZJCB9AHwDzIq_GybNARzOOYzuJPEdrbBI57LzzgrvbkqZIFtBCjVZ7o1K487xL5faXfBfeACCw7TOZ_BzWKizQiwoF9GZOSbKY22HM3XKWzoAXJKM8B82FV8cPHztKsC04BTe5WmWY0BWBYEcssdhYYbzKCaqdzpc9Qbkw1gOVyNnG0mGPTT4Ah2gA-KCxwmEMDGmc71TjwREu2CEgGwjDE6vaSYmqKnZTl-zmZ68gyEGq3zYKAxsSIUQY_kxG8_qypNAm-00sS8RshnExp3mAdG01d8iC9b7eFvgM0jLSa_vLCK7h4rDYTyv1E7t28Yf4alEs4S1MQwsYJhBxBjLug-0DT6Q2hlvwRrUbFmGhyuw4fuu1lQ1D1fyu8UXsM1W2yu-KTy-Co8M97LlwuJkL3wWX7911BgGYfbBAz7WH7EEp-291_Q-g5Q8nX5n8Dyd_04bOyx5QkdB_OZl11uskSV7xKKb1XWILuQw2tCGZ1BdU07-P_y0TWneKDNkQOCEZQ0eO3MTaeA151u5fBEaikriAMoH3YzDxhBcCCzG8SrEbmd3ES6AAeirMxq9YSG-VQSZf2VLo0VQBIDhNIa7mad_r54DQ-BceSjbS46iO_dzp-e_b80nDtxEqohselGB856JNXGc4d9sx2Kphae-gPxqGxXL87iaj33ZNhoQ45weNZ1113mHYQWINMqWtXcalLMRktkdPKhJej63SSV4LtCfcXHK_KGe-Z07mC1Y8lq-M6xgNYHTq8y-2Ph82rwCNHQyzyx8ezHahJXx7eLQ-bx5IFZ8WFR8Fq8L8jjXXml0ouJyTbmdtznRhzWcjmB1tFS3Y7rr3MYF8aktlHcoJ08FQQDux_y8y4RSwgWgaPzZFlXik3UB5hJPPsdWUnQPOEw8BGBZlK1xEJpWfRvd1zvhma1wxMTpfFtcp47CtZn2NxzJjHS1_dch2tWhctd6p9Dk93b0bvZrsPY27zsRgD9Ivqwk4q1s3U4mCvG_uT6n867YOpuFJRuyvtPjcrYEtzs9gMe38t5n1Hbz8DzMSnmU1dkITo16iz4xbicKoRRo4GH1FQt9N_-l0zkvJ9pGFBLk9yI3Frd6KPEIg6BS5QL4HHUeLxsD7V0OZMrOFG16PqclC42ty2L_7juYoclyNrcd84WFS1YOQ27FlPqC4TlhAo1rZwWpLst4b</t>
  </si>
  <si>
    <t xml:space="preserve">{'meta': {'analyzer_version': '4.0.0', 'platform': 'Linux', 'detailed_status': 'OK', 'status_code': 0, 'timestamp': 1506508274, 'analysis_time': 4.44845, 'input_process': 'libvorbisfile L+R 44100-&gt;22050'}, 'track': {'num_samples': 3353952, 'duration': 152.10667, 'sample_md5': '', 'offset_seconds': 0, 'window_seconds': 0, 'analysis_sample_rate': 22050, 'analysis_channels': 1, 'end_of_fade_in': 0.0, 'start_of_fade_out': 141.22375, 'loudness': -17.993, 'tempo': 103.808, 'tempo_confidence': 0.06, 'time_signature': 4, 'time_signature_confidence': 0.975, 'key': 2, 'key_confidence': 0.003, 'mode': 0, 'mode_confidence': 0.398, 'codestring': 'eJxVmFlyLTkIRLdSSxACIdj_xvokVX52-8MRUmlgSDLR7WqzzM5nPblrWXjtx3Y9XR17RfpzIr5veZnP9eebRczwXveux2rHN7zhz96r_g7P_t_w7u_Ss7Y_vkLDm2n66tv3d5FZPeyIPxdFxN-jjsffe0--e79hrv8tzsjAlu6Mivtk33zu4aJdfZ5rnphm-8Z2e65jM4t3ulWx7uwZHovDsFZ9e637qa0l109s8_NUYUYEltflQ7suiouz6_rTt9-vunc9hvtLm7dcJZSr-H-zPc23crL0HbP38kPk3TDFy-Nuj2ZcJzXmoEsWLNacIgfq3smU9p91-7gydyue08QEZ_MxjGbXWu3mgbmWB3ur1o3V2x67n8GHaN9Qru9-KvqWJ_mz0oH6TuYCg1uRxF0iswDVXlsGEroM_N0YKPuy2xfXbUX1IeZ3t1U_2x2kxS5Oq0VKXLHuRaD9cNCOArWn3XfK3I1nGNU7smpydtnv2H6PnfvsJAJKnbuxVimWebEb7GioQwKIe5Jqxs1xky1M4riS9b_p2nVnO6csDnx267p3vAinr-a6UxGcj_cEFfdIx-Hy4PtemM94kQLMw8nOLz37YrgL0r_p8Unfn_QQBML9mx7PK4Nl_krjALatp86yRRVywVVR2PYDNLMZN_jRhYID5_UivrjfwJ74cx0XxjISZXJtFePaxo0sDxOaMxgWJctYpQ_8_NxFuggT6DhkI5VSxgM3MAqOQH-44pvkewH8mIJeE58CL5wPJ-i8XYBdhhyhD5DfOpDCE5yTA3oAl0c4E5xOpTc8ElO3l9sXxrN8KlXVAgDgAC7z_VMtpC-4FXNXAY8ojqvDrKpR8LmPskh0KfNL9oxxpqJPMvGe9a3qs6siERAO1hCtOK6ybcaf-4C97TwHTz84ZB_Wm9D-A4di3GO1dfrV96mRwzWJxwxbyQUrsfQ1FAywvQCLwh4Uz4CXY-w5Ws7qQ87dMCblHPAh1gVbXvG_W16AR-yYFfRWctgx00JVGpV6LmBiDOqAJiihFht6XcTi4JL3NbEtxDO2GfM5uHFgDG9hW5p4i6JeWIFxwENAyDLOB1jpR7LA8YfSv4IIkZUQkJ2rsfQIrsLb1vmR4oW0xi4Kl_GdfG5gzXVnWJczkgMxlpuGxhOogkMNBRdQXwSJIrrK-0YZVNY5tDBVZDAFY-HoJTnC-sjsH9ZWWUPXws0_1iagvv-wNhEtsaxCXuAI7h4WF8xDO_eZst_g0ZfGih6MQTkt7Z_EiwbEX9D-FXI-GpAnNwXkFH2VDAKdd4AO6kN6dk20YbKTymYcw-IHNnCATHlROI4EI_SEmywS_sEh0OF8qSbawFlBmdeQOgSTtYmd0p6jOvgJCrloS3uFDKZQSMu37lK8KT6hPkkS6gONEunpAkAZN1JrHODyj2IoynxzgOgessJNYq9x2tgHNOlI8ES0xVc0iQWMHX8pIXAQclQ0o3grHQTibLbLddKFKtR0EgRyA5SlcUo1uVPEfxk3xxEaQ8VgVegmZXUc_hTIVJ2DFOg41REQr-k94O2U_21vA9GiTldkXKq9OdaotRYjfKoNah66M_-RCdFc20jzjIUPgiS2wY3VFADjVAXDUtaRfFd7oBpMEkl-6EGG57xNXPcgUoSzsYcZtXIhFd6l0jwKfLTJHpUN0ouBx5RgipxuzjUeYtUNrGiFhoBx4O2eHi33fss195pC1SxgvUA4L12QAoI4okoo_CPBI5-YA4EAMLqLEXc1bwpw1wQcHZLKcX-pTVKLAPkCuG77vsNm6HoPfguSQLC4icALANQH3NfcT-CXEk7gUVSVlpSB7k5wm9gvVRSHbzxZVxOqWWIsKjpTjS-fom1vpwQh3ncCJiHKTKgVfCd8brE13Zb4nxZDEwLerwCYdAvDSCCheVdMc01RYLz6L_IhrqAVLQFaE0oexbWpTpsVd4qdQU4afUSSNhcjZOd01TwAAhkkWPy3r2lioR4Ca2QYv4limVZAD6JnwLIkjEwMwjBCBrYmJIB7i_jFKCbozgovykhbkgNpQGhM-aYt05Lz0UWqildO84trpOn2xEVb4Cmo9b59ApZLfCF-jUs0Z_M8eCOr5BWV50BCJ5RUqqgS9i7dUUO1lBpENpeWOij6WYoJU5hoOQ9eqXyCqAk5jwE4QkVoQr7iJ7R39mwZYeYIGgTUzAQfFiKkMQXMxAB4iWeVVptOQErvpT6VCb18ICST2pom9OigC6NmQ7eakChBBiHTFbFjWAmNqXHW9riCL8Ads2xogOMlhDLiiEWPmmWeGTphun-yQ3n2LBDNvzr4WpUqi18hZML_tftSQiZE_W8HDJ6YmNKFBuGKEqTV0_w8YVbMk8YGtz9qyERLff7JIc2nuthfPWRC_EAHSyjUphKLmEZ6qfkpc7W4d5RU4VmKBhKkFgSW5ukoy_awvt4SNFRzzTwRxSLwtlCN_qy3B1KLl5oQkV_hsUaiMFFKLCE8pR1Velb-U0KiFG-L90khE8LGOAeJswWH7k8TqsaKiVSvg9kE1d83nuSklPx3LPYKKTWNuPpfmxco8geqFGNqX3q49QhZehC5vP8EsfXOpKXVE5674JLZ4oqGNBkWtplQQ6inkt5ielrO21IkCWyFBp_H5XQZV02XyCvVH8P2ZEGWRr3PT8qg55aB3NfQq9X36UpRCnqAHu9faYCpqcd50V7Vn-J3BXFNCA3UNInZ6pffR80rp2fiMY_QXz3Vq8v_CqrJGikeOgknHk30tCxLLf2kIUSDQyHxyvH79hEJ6TnxTohMEBHMF9OyYdhl-lJFOeYXivkpQ4SuifsqOQG8Oj7mAfsxvkQ91Ev8B0Q7a4Q=', 'code_version': 3.15, 'echoprintstring': 'eJzdnWmOLrnNrLekeViOxv0v4T6hY6D9NZCsH4UDA9ew6e4a8s2UyGAESWU557x3hgnBMsk0OVumb8vcYhivC3ybMi3Tm2XGMkyo0TDRNcvUYJndLHOnYZJu7dusa5jso2VqscyYltnDMCUey-xsmesNU920TCqWGabZ3TJ3G6bFaZmSLDOCYXpfljndMMNly8RkmZINM23Ti2FWmJZRiH8bnsowNxpm52aZ2S2zjmVuMMxp0zLjWEY3_mmuAO_btG0Z3dqX8c4ny2TTjGiZWQzjfbNMOpYRvn-a4KtlUrNMnYaJyVtmZMvsYpjULZNjtAzp7tsUkr9hdIFvow__Nss0wNK3qWFbBpA2zBr_bZoTmQjVMjiNYZQCv43Nbla2jMl9QryWycsyOxgmkiIN46dlfuAvwzApLsuIHn0bIOPbyJUNs6dhituWMflL1ZJ8m3AtYzMUpbFvM65l9rLMD_zlWMbkL13u822Uir6NzW6UXD_NSNky9xhm5m2YFYZl0rTMDwwlGWa3ZpmRLGMzlG2Z45dlWjDMzd0yNkOppvmBv_hv411IlknVMm1ZZnjD_Iah-BkNI8FtmOktc6JhoqjVt9GSfBvC9Nsk9unbZESIYRAh36YEZ5lyLDO3YWpLlummsRnKrJa53TDtlP823f__yW6UTr7Nb9jNDJbZ1TJ_j91oOT-NzW5KyJaJ2zJrWeaH-ku3jM2M6rCMzX1UVvo0TR7_bVqyzNiG6SqVfJsyLPMbdtOHZdY0zA_VmdsM8wP3ydcydv2ldcvMYRmbvygHfhst9rd5JZov8yv-YjMUHy3zA0OJllnLMDACy-xmmWuZkLplfmAo1TDRm8assCQC0TDNNP0a5of6SyqWmccyxxtGudQwwVumOMuQ7r5Nrdcyv-E-5xqmyQX-MZ2M_jvu89fYjd23-ql2Ew3zQ-8pBsuoffFt_hq7yRB5wyirfxub-9jdpdoss7ZhfuAvdu2mmmZ0y6gk9WmalvPbqFHwaX7gLzZDMQPlh_qLzV_uNcx8JObTqJz1bZBL3-an3lOyzG_YjcqV38buPe1tGbv3ZFd27O7S36vs_MCMtmXUkPk2f5H7bMME3y1jM6PuLAOH_TZRl_80KTbL2MxIBY1P8wP32d4wP_CXWC2Tp2Gqimzf5lf8pVvmjP82_2EopvlfVWfOMgx7a5ig0sG3MdnNT_xlWeaHyRqL3ajYa5i_1nsqbllGkf1tfsFufsdfqmVWMkzTgNS3MSdc2k6G6WrkfptoGrs6g5j6NkNB_G1KNcyUy3-bX03H_IKhyLm-zQ8TLt4wJxTLmP2joyLbp_kdy6jfxruwLGOzDAiQYWwOwkMbxmYZNo9QyeLb_FBhsXpAyVXLhGyZv8cyfqiwXMvYDCUkyxTTmN2lcpphatqW-YGhmAYA-C_zH4biLPO_qqHgVIYxGcoPbUERgk8TlOQ-za9mZ2x28_f4S7-G-WF2ZkbDqItgmN8wFJuDjGGZZRqNUn-a3_GXaJif-Es2zHDeMjYHUUX325g1lJ84yC96QHrob_ObGopZJTlhWWYEw9w8LPMrhrK_zU8dIpu__IahzGSZYxqbv_yKoQTL7GuYFJ1l6rZMP4bJfljm7_GXOwxTQrQMydAwGtL-Nvca5gf-YvaAmoarvo0abv-YP_xFJcxvk6Jl_lcVll-xm2iZ37CbX_CXv8dQ0iqG-YGh2PMvv-EvusC3sflLu5axO0QaEP00TeNT38ZmN7_hLzpk9mmGlMS3UYnm25RmGbO79Dt2cyyjQaVv8xvuY_MXwskw9vzL_4zd5G_zI7uZlrGrMxrU_DY290mm-c38i8l9fmA3ajJ8G5v7mPwlqRrwaX5gN7_iL5Yp-ViGNPttKtBiGLtDZHZ5mo43fZtx_o9Rp1rD5oZROf_b_NAhcpbpxTJ_j7_osOu3md4yv-Evf6_C8huGYs-_2PzlNx2iv8huzAmXHixjs5vlDfMTu7GnY35Ru-nDMj9wH7t2Y7Ib1QA-zd-s7ATL_MB9smG2Trh8m19xn19Udn44f3QtM6pl7N7Tb2Z_deT425inq381HaPE_GlCqpb5BfdJarl8G3vCxa7s_Ir7BMuUbpnlDVN0wP7bhGMZPdan-R338f_HrNDynMVvHrftcZO_aUx_2q55jZBTvT7G1MqpXH701catba04Sy75lnpGmmGHGFz18fgT0umhjigf1stY0u2jdr9HrC03GILPbU8_Slg9j9N3rfv0m_Yuc_Q5Kl9OEN51xl45Vo0BrxVOyjcUX0_Zqn2RW2-qXKjXPs69J96g_2XYfYplnrrODL6cIXnT7gil1oAfttIuTxT6Xa3vya2z0WnUOQ8XLKPumOZoZ7S8yw4knub7WHWOnXcciX8FjlrmB-eK53geKs48ck8oi7sW5HXvGubZQd28GWI6IfdwA_eK6JHeWsXrrseJ40yWhG-060Gye2OcPMnte4_qN7I-OT2mT56bLa3UubJfe0YW3xe9HEQpmRsrbbuuL-dyWwkseHGNXzl--BpzGvu0A-k4LAT32Lcflyy0aize78K_5VrTjBm4vTPUnHGPnlbHA1bbh1S5c_eR-1xxz6xKIPvsSsp6xVCbl03qledrKbKzONNJvcTsOjufTikzuX1b2Jt4rzHkxRqJ6u8R-k5r4b2De6paxH5GbvlmFhP_8CWlMktFNLDJLN9Nva-Iz-CZp7CfOceJe-_s2PrMx47UUqtjzOTrFY_vLa_ey1hbRLTtNnJY5bQewuA52LGVZ-AB8lqFZe-7FX9HTHlBmNnt7AsO0bnZ6A87s9OEAK42uRzPxY02goMfWbu1qiFkmFY_4XDjo1e8kvBtlfhp7iacufpWxhjSWPgTW0TM9FtLDSuNENtozZVVAuHBo-MZ_BP3X9clvIiYyGWPyxHSFhYBzFaevWK4-EGZc5ccMtRpB-3z1qnVSgK4RPG8ygQr96oASfeMHjs_L7eZbrqU2-mERerpLvC3E2yzzhDYjFT4rNLaZoUy_77cngTdOWyBU0hlFv6MiWt7Ngmvn4F_wk-G1vAAnVxs3s31AJpV7y1n3d0Sj9YbPh5xWJCApL973twUKJP4nJlT45ZBmRxZg7LrdXef7cpxsbL8I57yXNlx7wS0L7FPfmDgToUPy_2Gis8EnUKseAcq84J3CTU61-HDI67Ar5ec5lmbH788Zm54UWlrzNDEjxvISAxFXDI8da4aNvt8b8cD1y4jlxPDyaxrwPf9YrlPaXMs3MyfyE4NcO8GYnICLHePRW4eroOlCqp8cggBTjxz3qz6XCmszL2pr87ic__tRNh45Er59naTy6UQCKBfZxny4ebOA67MlkdfxGWPhsMmt9WwOkUyib5cd4trL49H7gnAECmaQIqhxCto2Oxrh2TrAMPFN1iB4kbwbCHQsuMKK_aYCCFBSg34tFvJA8IZJG-tE8SN0FvkhkGWSZtwwot2uShgNNJK4POYhw0A5nGk64BWCOO52YcccE0yUZjEdmED55k87o0sSZuVXcehwdQL8kbwLSeS112uXC6aE-4up9ls6okrnwKGTTJAfQkLnCM1sZ2s3yKtaAiqkbPk6Z1rEbCJu4Bw420n6Zlzvq2D36B-bKTFMkotcXWuwf7PSXq_Xm996eci4jrB2I8aqpvvKhXMHmMuUfnj1lp1Ld8XCYK9Y809WFEBtThbbIfEslrgOQhnnLuArmzC9ZOkS_yBpGhBHoyFG_wgnlUrGE4uYenhguv88fGzRvMVdHOx5epfuXmSBc9hOVMEciv_WEiaEXgGRQo09AJTEUAj9ElNoCBo1YH1XG8qqZBhSGlVybK6DOiFF1vxxnt3B89w0u17YWtYahyfVeXj_uXtwI2kLrkBsh7P8_ZbCsCO916tq-MxKtgL9yjwgox0XvwM6QQyFDYrB8KcGtjUibsVZSQg9eKUAZKOZiXlkLdgDt6zfGvl4tfkuuzrHrlCgeRmm3BkLY-WG2LS3b-_WzvZhzts1YEn77uovEDSuK0RRGt6-AqU6j7eBFj4AEwBK9txDTzmVFe6H0jSfrb2GvSd4xKq4QxXA6u4uE2yU8Ltw7ivkRcLsEZ8O3IjK7cGGZgfIC4LuypvJCfeOztBdQiJvUFYHGgUboXncad2JYZEqEKriGxXCCxPjsHv4Dxzkf0B2xwOOWziOKIIjg_rETZ3ANWcjl8kduWTdSMwly8hDA88eSZlJpYOulJhd2rqRVIIWMAG8vWhmW8YTO-ZsNrNs7l-nMYP4ftV1apNWJJI2LC2PWBOCu5QB3YJssfl_YIC4W0ZWHA3Z9Cs9DUV5WWlrJyfD_9p4Bx3m_VygXgHDKhOnC2PPvBlx9OMejbhkRX6HUeF10Lxmp4YhUuMBihRe0xDKj0cwAzymvK4vpHb4IWzwQPIpCAXTAo26QbcNcSzgGUlLVyBJYA2hQG8F_gHfHkeh5M48iIAFAesekCogRyyeSTdXrwDOl51-YizZ89PBXIwNCXDNSe4C6DpbSyQr45cy40owBU9BGywvhdKAwkmpHCkufVxDUJ_EimeK0Dv4MEZHg57WzzLBUKrAM2VWQ_ArkzZYR-V_cA7WIUdJ8mK1OCuKAE8Ly1AZMFUQNq753XDtUOc8gVU0ftqwlP5H6Rg3whzQYXDLoVFMNRdozrBFbCHWzrgPld11eCBByLSiXanPHuk3Nn2nmBVuCdoVLZciEcmucRypQnYA-CkzA3ShzYdO52jF1cEaWqWX5Mb-HBQCuwvAl4WOgibViCCYRiOkCAGdd4JNjf4qoPDgtVIU_AMkkvuggKdgZc7dq43lsmzNitCmLg0JLZFvUSsA7HAzuTZLx8FsUdTBHja9k6fNAEUCA5buLgJvrNAUskO2B8kjf9j_-tAL78TX4dEmdn3rQiFsI4Cjd2QvwjzPQ2_7xU2hAdDdXj6oA9zwA-ixo-GN4haZYF34jcStAJIIW1Mr70gFNhhNeGlNggdpAji4pJUwJUDSgDvSvoxKkWUCOHY8Gi4GEAecX9ghGBp3gWSmt7n0bkUeQKnWsVF9FOCwCzwLhBD7PHUJPghkqJTzYBfJ-GlOOaSn6JrYlXqL2x_gsuEAZDDt1Mnilh1ArcTprAv-MDcPiJOlXc6no-Gw6uPFNrGq4jtMTd-eNEGBad3UYWIijNBzbO2E6q2WX7gATAmoPGpwgqx8bgg0DlBWeINOQcFhOOikw-MiNTNWiOV4V6JXJYnpLwDU-RvnhLxjygkP6ML0cetdmnhPtujoSQkwrNoBRGzLK_H1dCsWfkG0JAYRwjsCd18fg_LHHqRAHHCnk7AmwS_8Xukig7SiQTB_QTBwNjc_bAyLaGhI-6BqzWo44JWoh1wgsY28MnbT-gN_7Y1rzy1ZCn_hwEneDQIi24KeBIbASQNyNcALjJqZGwYggM-iRv4HLSHQONxx0Z4LPbewz_40bLXQSoV6PMYUsaAEBnihNs9bAQO6YDh3sCsQm4CAyN6MVZlOkAeMYFKuUJDFBD5VncQJPiJXTdBr-H5aZIQpGpqTxcAjWtMngCyxT5x74tFBo0r4hU-31jrNt5LtoA0pBqPjowkqzQYFTjaiak00d_aeYmxjUqFafFYEnC49_PYrnhnJUZoQK-H-5KAcXX28DTPDfBLPbCVN3GTeQEVLAsoE-G0l2QhjcnawYFb0pDf3kRTVkKYsHwQkaWCB-C4iduBCFb0x1D9JPHQ4qRKGBIKeBuw29FWXh4kcCrlJaCmwirUFSHkIeOEOdtEioNWpBb-9V2YK9wKZQDdaPfP7xbILY6j67KKBAWwB7A6VC5iMkoBsQZNNaIM0EDxPDhRlEVJyBBmOCS3yK4h9qYIHXDWWEE8DQ3uofyiy8icWw9LLkcjmBCKJeD1J84ETkCXcIGlOs0CYEXsyD8TkgTxbGWqEJQBDTGHQ7heCaRMrF3kwohrBuAdITK5kcTlm5BI7F4_-ejuUEVnJcjkikQxX_bcCpvDj-YIK1vwvHjSJaMAUDgft74FgIkcTDxslyRb4WcOMPTwILjYCUABN4T2epQxVdg1zI2PhUBD8Fgs4h3pGwB0xGhr5B4U7VGZpWbPzh9Qn9_kxs8CNQcoUAbf8HDvpZoNLIlMUBTJUFAPt4LrisiT6cKbCiBPAVyOmG4wBiEhymCKyuNkfR8V6zbxyRPKidBkEvdE94Q0snG4bleKl9I7ZOCKgscJXs9N8KLaRlJpCvKYh1ZwgfKbBQGsQ4G-wAPbULUgwkOiE2weGM8syXOhLJ5fK2B5B6szR9oEMURIJRWemN9EgqOFrqL6sl8B1kW-X5LRWVSsknIgKqxDIgMAL2uCjYQtWhgGUbeULAycr4P1Db4ImxAR76Q_wpyngaf1lLYjzyJxd1NBrcPENtlSr2oiAyJhUhZFIXwj-6Scg2uz5oCj602ZRPimBMJqoje45QK0k3TyQQSeftkevIO48UA4FLvGxBcaXkQARKShYyndWF3K_KoaeYilJyaga7g8i8_z7_cCNL28Gz8g_QNJJ6TIBk8P6-Q2u8fHDkk9pwViNYg8wDnRTY2lOGQsIo3tg4wlqC_sr7NCBNtE5aJ0O0QTP0E9NvQtTsMOuKmKmSqPo_Nf4NYjB9nh8voDnqBLbOcJ2ochZuBVtSQhTTx0gCuklThSJtImkVhVkiThQD6BK1C8qrAzIdYFhCORqifMGpDb-HSkAHyIBAudnRN0JmoIy6F_nEAIFGVMB4XB-6DWL5vC8GFMKgpxx8QsVAd1RUQD0kp6yJMgjsA1_Tv_NovwACYbAaazSYp-J9WBCZYEpEo7oAREnTL6CsWjeim3TtI_3V3Q95Hruq4EN3SU8FuoJ_5LCtngO04URuMbMSygRpVOIP1ClVGWynEwQjZMar7rJRjACcsG6eOW4eWgnp6XpYCE8BzsafWgmepLpDF8nmTnHavTEt4POMIR2EA8vZF5osrgbG9WRRNYKwQNfBnutxL8ay_YTvIwbqf6CtuIqjx6dOgOmwRH8woHPBXCExvR5VVbcMD_BAjevni1RvkZ1p0AmWT6GfAZVdPZXVx-Av9ks0TuQPz5-1C_FZUAh1f1V-WvMlErNat4sbn9rrnV-OqIePmT-Y3lGgcBk6ukM7xqAx6gETgG-et4HQqOrMAuh-foYd41nqMjV-ofby88MVIUDH-eLa7-WOmqbC5ZIHFb4Ji6Gmo3dZYLvaFZZqSbKtCom9mGn6SkE8NO8hJ-nlTZFEtbY7EwYqizS6j3rKrGGVNvvOmTSA8S6BtaR4iQPCAh971HDdKno0TzAu5jviAgxSAR0Tm6exIQwZyKQnqpOwuZB4MW3seeqep04yrA9mDJcR1wsd4LMANriD90bdlK6B4EBn8cHqZyMNleNBG0fGeonjtnhEDH9RK_ozfOz_AnUjJPrQNPqBkv3QzlFElTy4RfVzVfpT1inFgvaqoEMAF8wHW6ysl6TMl_8vg4f3oAC2glaD1MFilFTsr3tdsEF733g-YtKkrzAKkveQRbxb5DTHFD17lzV8hXsGQvglGyanQ4L-gFGcQHCBbYBT5SIK4kQHgnkEQKyJNn33mIoKrUiEPCWs5tl8eDXvmit3iwixU87vNqH7SfUPtWRYNQu10tKRZm8zOAeNH7PmHShADqRWQY4VXwZxLAUIRM_T6fCGMRDe1IxDSOvw7leJsUHGmHqI54O0KXDUGz8COq0A_PM6svl9GWbC1APFWSItkhvdC9uiESIpGNBJigJWGSb5jQ2qKuBtEeWL5C3hukEpweyMzkGlcWPB1MQBEL8ERRuM8EupyTie2m7KqGXIbIDkjfwI15Pu5UWR9lvfMFhyPYBhkSw4NoZFGF41Re4eqko6qqHyyUJAglITgg0cQOfAMihFRWxl-asmfJyJUF0QWrIfZeGty3rIm6xVvh4sAFd0kKA182ABwi1J0suNVqICcGkXJ8m-2sSMCIl5LU8d4Bsg4Qofg1zgG3YC7gPKwPOTou3GFtGDYBxRqUOzyR2uQKhLOH8KAoyUfwA4CKoAJB1F6LEZIYh8pWUAs8ogJHZ-Hs0AW2JbEdcFPWsqhKwC925KM6OQNlh3cdkcPER8LCkOMriK4cPU1o5G-CaEC4wOCMm4CogFOFXTfVyUlvRFS6DzrYfSAcTaGWayVJqGQmIllCS7jKAUVZIaT8Dke9EFB6F74BRQUVEdKkYRRrrEmNRTJ1A2xYZ6g3ye_A3fHYpuYd4Eg-JdKkeCE8QlfoB0E_2CHPF1oF99XWzOoBNYCXZM9GIohK9kuJj49yoIYjQe524cABIqpeGc5GoHqVJMVqBMVLokQ1PNTzYLNZR1Bv7NvcWgT2GgBN4sH1pnUESgMLryq5K6pIBbf2uEmd0uyAwTkESEsua3L5oG8AIrVbSZfQZBUdSlItBY6rSgvbO0k6J7gwNpyLSI-gcOfT8J2FpM-kZgkfOBA6d3jgt-6A9ikkaSKJBD89rJZPRpZpuhT4iQdKCfsGeU79446q4cGRo_AIxppI42rA4QZkfx7bq9-NokSPNYJuQx-AYN1_15OzKQPxdiCQpC4ifaPNEbAeagZX90Qi8djWAosyjwcVwbGXulMoo1gKzD4g_ytsqgeYK2oZdwQTCffBL2yNJchNQGK1Mqqg8apYEApYBf2CgLADWkqo-xAjAxnADCXdRZq_qJr6oBKwXVPlfp1K9-pDJ-XAyyquHn1H0qixB2FYutZq0wGZZLwSHRSyqlrFrah-UKDXZamN0oQNl2f0OcHz00sE-2i_oHDQtfdezFWWGm9apba4s6nS-4zqrQ2nCv1urnHrNYAVEqkqfR7oE1IvE3WxXC6L9EC2gHfQ2soqkh7JyFV1uL7VbySvkAHPIL5BVnfUqrxSf4TnhC8IUoi3CHWLmpPmobveSszqli2RCGcCsIvAD0-G-SBBUcXk4pRdVEtd5Vq9fhfmmtGd-JbawPHk9aetRV6I7O8NqpirVg6JB7LQ7UWsWh3oqgEK9Sdcm0Utz5LHBYu6xGyDAgApnh-8RKxSAyvQQCdS8Y0qcyDMBM5wLNJLXAoKcgGff1EXsADcYuvFnShk1fiAuFEfqyHJrx01ShBHV1kGYfParbgVqT7gctLhER_t6nSpa1wJm4xUOzBP_YWRjSDZyNsdSrl3-akqdNHbkpYoQSIoIxmB9VnKoFVrgCZ8XoiKQI1ClNjSyX3r0ClsTYybtIz3XtaDpHJDVb0JgXAQG2wPIo5_DnDuW1tUzRWavJTZlqDfCZBhAa_xAgtUNbaBcTg2X00nszoA65qSHxsyDr8i96FeVbDwZDySIds4wr--C_oN8jVURR-533dhWGr7wej8o6HkYuASrqgajDtIDZYP2grLgbNlNTbV4ydBAh0AHOGt5CYSzv6QUsAdyHgnQhGlLFthD6qYoBd1AFXAQ0IQsqtXr08-YhCdSK0rnUV-QJFAIB0yuMK4PQ7X1ay8_DZiEeo1IBHgKxKcVctqKB8o4UDD6e0TkHfYIB630fxJ-VSdeXXJ1KETc4RFV9DhnZJHYHA35HnItIZ_LuL6scYNB1cVqKu6CC9TGQtmiILjguWywu2QfjRHi36GvhHq4GSpCUJF-hjiRnDlG_RnmxpADidASUBiO3wckCd0-MUVEv4KxUMzadonqXcITVIFGjm-hWdNdVzVF97BZdwEyv6aH1JRsZEWA6iAsEOoaIDa48npYZwHhQ4oJByDLwexBJVR83Q9qHWQc4ECsNqd_ILfQm42iY57FqiqDMlSw1YJkEw6B50gfjwpvC7VQpYiRTT8vKcWrsruAMcFmzO56rK6CCiuW1URXvoLVapdohKaDpqFq9YK3EmLzwVHltpKOArehxybSwVhFuy1xP0mG5An41JlWr6KyAOpoHwJIcGOKo5RMPhjZUdVc4L5ky6fxCI61U0h_nhuAhJlomlECE9QbbeR0oOqIwACm3sAWLbcqaWmv39U2EJ4B1kVNkICJR0NloUQhfFwFVwCGPG43lZRGOzwmmUiPaEzfOQm2Er8QOKBTQh6l9cB0vhcZdHl4Bx4o45CKQI1xKJyaRvyO5jnuiOSnKCyeGaFkpFKycRgGwEgzq10Vb3EsKbHVLsAekBQfhTAbXi2SoXsOddUUVNVE3h58XGonw4TIE0TunMVIaiIBVQqBdRWeK_bwkNEMHFuUs6biEDBpsuP1CZQO3jUlPRHZyubZelpJUbgEw_s5-oYgxJgVReREIB14SmsATJdJVrBhMSME4KDWnD4Awdf8urBct9FSIdc0ZdqZRJKhN_ROAXCFN3cJtJmPR9SixmH1fNCBEnBHVaNdMOdcaqWoF1Fk3beQXDKYSEuwE_mURCDDsh5YFoMDW1SWTTywRBLkCAjgEnDW_1r3JTnv4AePnWgNWAC6Qx55VkeR8KBHTRNeiHzSOuaxyGar-bD0IzIvqGJxwuXJzuxHTwNWQyXYfV92srEbAmAtPXHh3rLqqeUAl1VpxXa3Ep9raqhv3-DLBGBxAlREg0VzCN3HAWhCelQ0w9ZeriihmTAcZQiCRmygzpUMbQSrPhubhqAS9Kcdb0GchIljxkdkIO-_qdGMyAh4xAc4BLxpZgDHWBZIGZiXXB3Po4PaOqw47JqrCLn1N26UDeoU-OSiJ6uqv5AH0ySVle9ia2qiGt0lcZ2iMP6_Bm5HTXdormJtZq7WyUAtS_RkTcNnBupDotTvUQqSjNDM0mNgLXEAtpRdXX-M64EFU6O47AAUq9cSwhMbKCWVOYorF9Y6oPApeEYUPIKJ9sPN0iIikB8nh0nTNhndl-Tm07jxKuoBYRDkOS5dagrjy-cAFGAT5ULuTxhgHfxMICEippHM4SolnVUw_fP5WciDT6_B3oQ9nJ-tbm37r49v59oBba-oXNIJLirmkudIOUCEB69DWVpwzTLDKKmovYwqYSECRUgjKA0Ej7lamIF5FQhC75AVLb3ymVJeRTigQWro1P2zEMNzrE0sKlJy9zPVqlIWTIWZDZYACynOvRWr53RxZGcGfVNEhuOz1JNshPMCOYu7GKBHe74nzOSWVNP7k1dFQTzxrHVn5zywFzxcRgQUhhnfo2eg9aGz0I1XkdXf9YlTtbGtfeRKc0uJ0uIlYusIBg6CViU-WayU3zDyV5lLlZsJOQaKIICEyErqhYmyLQeP27vrobgm4rwG6Tf6r2pIolKVV01OLhqVSyrBQzis179vs9FdZFbSEFoMCfdpGKAh1mB-DweLiho3L4BdOIwJE6tviPR8jMZduM0s4c0yH8-VxeF9GTyKzIJ9HugmTW_BXHiKdXhJ7l5AA3JgriD52S0rmr9mmsh0NyElgOY3WvYU_QkB42RoOQ1YYU_j7KmV1kWJS4GpYx6On6m6SxiXSNRQbOwTaMpbw6TrS6vDOjwXrLiVZfesQw824DYngKDjup-JUTfhsmqKH4XHDnxucpsYwEJQNzWaG67ZUM0JcUiJGbgf3Hor7EBqmggvDjCtb0EAHfq5XCa0VV9xGmARzXYKwAiJeDDKu01jQaqqwSJcggSUtxR6wbXGxrNQCPCXjUhB_aySfgEwhwOlcR3gIV8FgDhfWLzPau0xczSe_ks5GBONbX5QPwPWayDsGzKhPglr5oEYs1Dxvk8KfqrLmP1ZENNc9yr9ir3OFirg8-zSygV1vJkVrTiwGgiIpG0PVVBhh6TqeUZoiCnqaevYe8JNysaqFqO5LgR_Z5si9jXsQU4ql7C2YpQLuShFgC-Qb5iTY_K9Km9WI1raLqVcIYF6ENYZw2qjFxJnVXl9UJAk3BI87F3HwAZBHOBxaMY4AD8Ej-471DBpaon5fG9Af11I-hNzDzUgqEhNMVCugTSYQu2WqcEc5HgIzbb2Zp-1CkDqCNPAlgSKEtD4SC4h92qM45zbJV3lzZRc2TXcYeTX8Jn5ZpH9EpnvsjQxAegRtbgGe5Di4M6SJBmiDsBD4nCW1Wi8uKj7g0UsrZRc1FAwpqoCfQkT-tIBjpgocQJx4S4x5UIQ_FLDQYjnRukkkzSD5qLJ4aVu0omv69FUrgUOgI4L6SkOST2dXy6a053XAQrDAd9XFT_ree9mJs8gsIBnchjOZWg5tE4i88PGgFUG6gRu30QNHMFpXb8qyuhqOs41FPnOXVSlJBU80MUrAsVS2MrIW1sy8hkkwEJh7yStFUUS5BSL3HnkXxwC8AC1MpeaVCTF7gbC6TZNPioh1ioCAdPvq8NfqH_6vl28eT8sHj0oLYqeoZM61V6mCK8ZHg1unJRXaecBs9EMRQiQsVbbs9fPIslhtQpkUD9JNWK0kLUxCO-VpUjA3fjucE21TTcjdSdZ2Z_UNMQzJk0ilQ1Y-yD2q1DTS6Az2tkl-0DYdsjSnsfzU8lvSKgonX71GC3XuumeujjcmTDDcwgGo5m9ZGV5ICu_Xl-vwNJuohxj8tduDdrwtr6okVGNiOHkI8VxvsmbzRWENi5pHFhuKjK3Q7sFv_iy00HqVkVQne9bqWD8nRCCdaD3FKXo8IPVaTI4LFTyZTFvEMABQHQ6BWEdnYdj1kwb77sDqAD2edmu1aHkOdugVhS-UZBQZ0itDlPdjqmBNNMmvMcfDWH51JDB2743JvZDY1pOVFKVg-KrFn_N_L8joNAjyOMnGUlDvVS6H3hb8CbBnE1z3eB73bPJAI1_8cdH66qxv5lFcFmhOWb5Jox1YaCS3wHKfJOuOSOjN2q56uNUHWzTQcuGhp3wywTT6FK0AXQ9dfzoA1bfQA8LSXNoW3Ny7zvdiRi-Oe7EB_AVq0jEDzrFAGfkzQkB-D3f32XC1SdIdI4Pm7zvouwJNr4EPfP746ukfAq8qDfjTo6k1xV4baSuzS321WwYbP2G_iHzMeo4y_cKVeF7x-SFmzWJwIPogV9Y_2zhgXgk-qyKDhOgyKO21VcTf3qCAwsqahBXnjwjRBqyIfmVP-57OZwYan3KIadNZUHQ0endPaGNNl1nyr5VlLNIHwTpEYVG1J2zVPTA-nP_Umz5HeB4G_UiJ9yCdk8L2lf9CAaP1bUU-IDSS5jicpVnSubBLmAl8_z76gC4AabRtMFeMR6abuLy12v8NNiw-dYT2gHNFfzBpB2D1sGe8Av_RkvWBys6M_nOoJJA_f-3d_SSQC1BQbIU1Vj0skqdYrIJe5tSj9vCCxfkESj2JoDuAB2mk4jgx4_U2OtiL9lJB3534v6NNXZ9caOpfKRTj11Dclp_HBJLFzdcUN0H2WGoMYSiQuFpwYBW1KyjrDdptoZzHuSD4eG_wMLkQJkAZ_VxDj3gX-lpj8Hop4KYBegNYQYi7kJlqNGUoWsDYBQXfCBA7Eg6HgiDZAgycM1CMSpZoCqBiNo7oZFjxkRRa6Zak3joGJX6MOV37teBeiIBQR80RGMoMNzII8QHQqA_NVjIbV5xKm_pldU58Zj2TXY96sloi5r6HrFnWZskMM6qZCXxBTrsNQxCE6D6h7qoR5E1uy4cM2rM4G7FB1S5ANRY_iWhsBDQDHMBkO6qm8hc7pW72wPi0IaB41fwUZgiOzpC8kkOPE6f0bQeJYNnXZ1KEwzO0FviTpRsyBrFVhYDtzW0GzPBBIakkF9lqsiQ1QH3cGyMnIo6vgWjKOLZfA8FTdVLKhd5sB-fDC8oOR5UX2ad8UjwBL-fSLINIWfJFjb0SE0WM5WviM994BLa-5PE5tIcr_UdwKaoWwlvaKaxvg0mAYFUHte5y7SGsIenbLGi0HHxb0TZ3BiYhoayb8rightdLDavBp40mmwpS7OevNaS4mFcFtEwoGlaCANMR6FdCCXTjtqgmnjTYH9U6UGN2rK4xV20HXeNM4APWo66Ag4ZvBuSMcirTXkMTThX9TzAvOQDBCT4EbVwTf0nNc5DtSBCilFAwEqPZNOUNc6DXJZ5zA0hh4OxJqf0JFGyJWG9ZCvZL7aVaUPyCPNx0FVR1waboQKXR3RGa8cUuB8V2ULQKADdUODCQO5p_MlCCY1PONQztarJd6YdVK3HWmvkWUYSkYGERyoc-guS5NVDSbF68_BtasqudBZc8s6PINT4lzKRUvjIupiXHVHNIxZCUYHSQLhdTQKehWkpLbGYFXcJFs0jc7CWnSQVzMKVWXQWeA2mlkgh7MC6_75A2hATxYf28JWNIQSlHsTyPp7cWqR6x3SqYyqm3eaPEcS6KgJdFXD2AEhzGUz93nEfnUaACQmxYETR4MWqEf-FYVHatOAOB51nY71VC_nQABGHVXgPtR3gIzzGUM9O7UBq0bLIc5KYnACkmqqctzQnMRha_zkApbBTJQHmqANpfw1dVxBZ480hc-qBlIPMb_BOSSoRoUSpOa1PIEqctdRiOkF4Do_ksbROEWYO7sr0ArIJx0zkpQOQHDWhPpQnh0JmaQRcXYyTrRI8porYlGDuLI8FhkjdJksvfpy3Cqo6YhS4C-INKvpyUroCcAq9ioHUiPBdTXBzeLv_A5Yw01JdU2MPJ735ydi5V5a8gcxv3HxWBUlXqlUzq-TP14nUJRf8NxKeFYdgfJqVUdWLsKU8Xqw02uwN8NZyyQf4xA8GujJ18HNpSIXl1NKJ2kBd1kDhEU1ivG-i_PeP28k_ue7gNwb-k3rfRefIVg7t4CsWPIiTelyayw58MVldFwjzawZr9ny-fNrGksnY6FHYHOtaxINjqOqn67yfljzrqo9cLW434mou9_l36_plR_nz6_pu-933738cxuohdr_-eH3ue853iMQ2mRXnUpnX9qf3_XEnf6-8ppxLmgEEvGdTcpvmch4I7_zeO_uQ4Q_qgSU3rpkLhz8gIAW5Cm5EdX3RkjeRUlFqsTrDdtaEpib-ucFSekBrLdgU9AAJlawWSdpdENsI7xZ0xtvP2AawItuAyKmwXaAgY_RnJBOZWj6XViml92oKiZ0BVIiKpvEi9j3c22d3_RV1Ib7J5FI38JlRBhhRRos0Al--KcO5DeiTEedoeYgEVRlv5aQ3jxz2fHpjqaxJaU047Mil9o6lBShL0qX4Cb3qTR_q9dMgAMoiC1SfmO_SVozosgAj8Fqq46NZuQJVDAiK-vNLPu9AWBP7oB1Jn74p6LRx5OFFAHcIW5nxq-c0tDJakUHsafxzpCoFrQdmamsuEdSs_BUDbQBSk1NdPIhkaNTs6QZTVpFDZTppLjeWAFRbdpkPIIru4oih9Jqt3SqVsPYIJZ7V956YQF0E6nRF7Gt4Ajcb3eXbCdw45aXHvgECX542ELKFbjSBAfhdnpmcBoY1rjf5OdKFaXdUe3uq04O0gtix4M-V3mx-vz5Oebz3YliCC-mg87WP-fKndivGlfhn4N_3uSadO9WVvwn9sHqG66G-xUuejfK-ePtYOx8wZTBR6d3lf2JVb1wor1Q-xNlSJN3KoSrsmka9j2e20UgxHrenf5zk-96UwyQJdv5X5hDjBKZOl6nd__khzmkSn6-I0neXb3P3fqzO0FlFR3oug3J0OHTWvIFzOnlAQ2J0AFwEq0KvMgq8jEkEIcU00XHsrVO438O3p1U0IEkCIibDhxp7CsRcU0orilt8twmqwwVJj34EVRNZtfIFUMvRlgLZ46v3ZJ1WPqAlrDNqFN5-AvkQMxA82mS1UmHIHSoxGuMa7_mvsqwOmh4UG06WUtWJ7x1WM1LPbODThPoPUcN8mUdQ1-qrpGXp85SoASRaBpvEWp6HYdSn__ob3KhMLeISdPk9HubhpgwZM01ha6miqsmzNEDg-yQxeQbv8C-NYLo6OxNI52ClZqV0onV3V8xnDBbGgtpTcw_De15Hzh0UTf5XpVqoEiQ265RE9KiDpQ0r6O9Xmeim6oJEbqadChRRzsi-0vGC1OHL5OGfzWV1P0b6nUVSbqlld2pOtCN0Eayow_qaw90dfrui4AXLg9UX8y4q9Qpd_xXHuTX6yDdcL0Gj3nfJZdnQI_Ur3PN-CK3D6O4cpagAz04pToiL4463pQcTAUgh4nqLKnmd0kuOgSjjml8EcCtTdQR_3k-e8Mhrw_pe7WjEkz7zulxdCgOy3hxd73W4gAc9RAt7G8_YnrRAzcoxA7_qmpuANVBbyOpZ6j54HVsWaw3IYpE16fC7f55Vwy33ZrIq2boF3CITIJ-8wsazz8aYNP8HCseK-RiitkhesmzQx2H0-L_A5QbqxQ=', 'echoprint_version': 4.12, 'synchstring': 'eJyFWQuWxCgIvEofQfB__4stVIEx3bO7bzIJIgIiAtqqpZdP_Ujb-pGPGjjtn3_6aZ-NL1vd_vW0K1otYKfUgPTwUfzNz7KxpOvok29WTq6X4OzTgGsIWmDvbJxDKteCfTsKzM-wr1PP4DwOZymhSeo6Ib6D0Ic0tJYNWRApcqbPYZx2o9wOZVwglZroEKNye4o6BW0hbqQWZqROYmoSZwNku6jpSOsvH1lG38XInKc40AcI0Ye5T0xQTIArpT4hF71cuk_Ze5Y_y0epdQ3Hu-UqptU-w9g0RxbIUU7cOGyayl_904ops3ykMTFh_oZl3NAadNr5FWnwiL6Nl0IfcR8YmJwp2HxqJkCnkzuxS3MSHyk-1M2hsH8taC-aZsE-XH6FKzXyMr3FyLa3CkYXkBY3As1pRukwLhdmwoMk1ssm429QxQhfDf-6LEdBnLh6Pg0wsdHi-onL9cbBNo7HfM3qzt4lcSDbcEbMS6-xBVIIVzwNs7W220vy3UE6vHuFXVe0YSkuI9i7C8Jcwz7wJl9sbfDy7SM3hNaYmvvWwJSxwgJXoFh4j3KJKrYQFDRjGiF9zeF5wevdu9yfArmD2A1U0DzDR8Dd3S1k1cpmgw9Wp9AevirggzU9woHqDBT-aZqdiDT1h69vBdBKDfEywvSNXunipKUvZOsxfqU9a7iReEy5v0JfOj4Fx_SFjA2frhSrAQ-FcdwdOpkHopFEV2D7Gaf9a02_vps7jYgWngs36jk5RJOrD_vUpdZ8tx-gp1df4o5DvxARGDwRYDeoBuwd4a6Dbbgv_VYV7owP9un1cfqBGBWIxc03boC2w5JJT6M-O2ZiPzxDILr7dwdlUIROE9tkMQaPUAHLMKk2ZjJDmUUTR9eFOVt0cQXGe9Zck3X72_m-JlVhNiLAXGMNoXisKPpmTHnCWS4sXUfP-PR-WYcDtyddl_vDPX0hSJy3R2XZjHgVr-1xPHaawgdiYzOsVY8sHtWKRxgPnMRA-nxy49c3PAK5SystuRlVtaQ37AjjIIqmsBPYkSFfYjbha-Gd512vvfH7bgmnRZ93-8GcN-fPqY8M7uWC5d37RXno_xxV_uLwH70KfX4pTy-yyI_YE3va2yj9yg2Ipbcdn8RA4KSH8dM13_Av5ovJvxF_0QCO8CPv97yKh7dnP-XEfJUWf_feY_-XyalSsK9QDpgukbJ-pytno5TcLRd0v5LkvGLfPAhUBgvVoH_q_YmAigorX_u1vxLv1d_2D2rpjgr8af36_2AN8tReJ0JlcjubqlO7KJLkyUmZBN-J7M504wIaEsVktg5gM2q8iBej6EW8GA_3F4Y0i-l9J83KaIyQ8zBCzi8UEsUU6wY0UCS_64X11Au5B397mf-_Sg2sSJRy_ckEtO-7XKxJ_uUltTze9ndgahkyaiR5xHVl8U-1coUEJfnKYkDwnHqh_QCZnWtWECOB9ogjBtlZPvRKnD4-O4qqY7rcYafQYvDaoVcUXSvzxVnQ01GnG2u0OWkn52O5cTiXqWygjM3GcDtM13Six1bcJ2c6Nd990-duosQFTtfD5CDPLj0N8_p2GrYXKxnATqudhi3gAJkUG-GTXP8K2sAdoDl6gXoH_MVKgApBCV7YCvYAW4CVtOMBvwgCbCS4QI4GwcDHm7TPntEn7GsP-DPi8AkQB1xbMZCUbNiybMBC5sVrEza8o_pKOrwSXoDF1_EbxgHU4Q1G7hPRwC6ZYAMRBT2TPdsdBD2CHmUDidYcJCZKD9tcSNttyQC7eVrJudyhPNDyQqD5udseq64ER7WKEtYE6M6jOyqrOh_YT9QIsRXlSIXeFWFqxUnd-wkvkOCIbgb0uI_jqJErVHA8Nt2RpizyED8cCQ7KOwAMcTUlmVMLSIwhkgqCs6nUSg7J3op91VdiBoaDZz_856Wq-NWHq9dSGZanCKJ1pMJGBtdwBUYwia4Fzi1M601ej5CGKtVHjSXXdNRLYsFZWPHElAdkDUyEnHFQ9XfHLCpk8RJmv8zY92OQVaAMeru5kvue7cmxdmTQmicDBE8BFcPyzkhb4hKk1ojdM2Oth_h6oi3fCJ21sXDIVDmjFm95L1MHyw0_TtrhqfN-zQ3OZFIztbfQ49yAjDjGaPCXllWF5uETGYO-FWoxWWTJAHeKgvUUHTUPgVkPv5LMKTiuvBd3M6lcXddBWK70lrdDONfHjU3NTCbJQFL1cl0L5UE_FfWh5hMldZIsgmoopyVKIPKr8r6iOqXTujA1qqRo9jgKB0GNAiO6aiLztBi69XzfPNvF9qbpz3pKv5jcxEfcuPB3V39r0rNe6FcznftR8p7ar6pfdjiy2pth_2tev2r3q6npEDMpx3XddzRcz71JzIVnJcSah3PzwPfMZVxqnFvF8a2_5r3Oue14_H6m3yHWED81lZnpADOr75ZDWl4Mzrwz5b3Ivg4-OzGSp55xEfAGaCQBSjSeEAMzrmPUSoDH9J1jeYKbqQbDAqI2z-3P-W4-R_yQRYaM0ZKiqRXv1HeWzyujDW7AY6ZyOZ6kbXG0UuQGqqEt5MbhrqY4FMpUQ1EFOr7kcA0bem7AVQoxwWdHQuXUlEr2h4xrqszQtDAvzTXSGNkqM19D2qBWM7JREPRMQjhA6Ix8FrOY8YuCziTWyN9BLFk3sLcmZ_4qAOmVdqjJqifnk5XpKutR2xLhYIInPrUKvOTAnkXD-fFjJ37HxBWrrKgQY-471YPporhZwYrFh5-MOKlTDJXwBGbosGeWVcREbkYir7CqwyXKmobiMPAK-oJ3S7wknk9NvMYQ1kYPvSaypAL4MYpMqHNFcVZxPdeQg-MZ_sNTqIqHa-TwfKbQVg6HZTrMHkOsCiVzBT3uMmw3dUqpUcd0_nKlUerV3DgN820lS58SPFkLc9GdM2qdOCmq_3JUc5VpMckfqSqyZ2vJkFl3-TQbSrGKWDEzozYvwGgMLmBvwabiRzlWa7zVrKCUHmaoI2vtFctIOI_kNnRs16ajXB0wSocEe9hsw115lCjHGwi8ZpqofAdoUOg7fQcH1IxWUXX8EmanAnuCv5ENBxxf_We40Zy5NyfefLY3jdWgA3VwwJF2YjGs105OVtSZ5hPe33AysN4Oy3X4opWGDQo4sR9L_gGLu0rs', 'synch_version': 1.0, 'rhythmstring': 'eJxlmguS7LgKRLdSS5DQf_8be5xM3HciXsTc6e4q2xKQJAly7y3Wb8Tv_kZbvzd-c__6uPkvf87-6zF_Z_7e-d336339TsvPzu_lJa3_1vtF7799fuf9Xv-NFb8dv5XfRt6cn_f8s798WD6Ff2PmGvnjRv6bv4j2O3lFz8eO8Yu8f-bvs0V-tX9548odzJ535Ap9sonLx7lPPskfc-VWcov5lHxYvz3vvL-dn87cRq7V18i1-u-930gLxjn6qLeLNafnavmUnt-mOf3lM_qWdePlsvloTM8_-8hnXkxbrHZ58knnPdnL-uf63rt8Q3opF2Vb-LDJKRie-7sbl420ub8lr880e8j6EWw-fvlFmpErrpWeyc_W1ufEgefmr-nh6Fe73o5MPG84fxCMvCudF_lJPmekL3f65-SquC1_5p8b07qdO56cOWN7J7lipAsTGGkqYejpq5EAGVz5eM757YxDy-AlANJOAaILIVp9VNzb73L5kP8Um9xxOvEKdCNBuDpG5Yo3V9651jgyiZ0NfIl1Qzal09N9-VtilGUTh-nKlU9L81ZTcOWqDPQROpeclU-JfAwbz0Ac-6Dn2rFBn9yTz-sgIa3MjSvgQmJvuUpmSTTcwLNzHUKfP9NHhCrhmo7La3AoGzxsaCQuQiC6WjKDlbed7h2CwXRgxnRGAjWfFOnrdAFuDdB5lYpB9Mmm9PjEz1fuI8fYP_EE_7lJHDsSFbfZhWkaqSZkt4z-UVpHfpaO3bk3EJBgi3wOWajkj2vjcnvRmgxe-XxgSCr3LjsAynF6AC6AmuAndqCyZZhY4ulLcjH_SzMgkYzzHvZjuucqldnIwhaRQmwlBmBYMJGBv51TRSvEqYfiJV86j4Id4rK0nhCksYAbjwOz3CSozPtwKYkrq_InhoJMkNqfLuPPbqzr0y135GJKlwRNGguBiBWusy0BEkDu8B-b0IPTnNhPNDKWQC_HYjAWjdw3VsUw0gBePwKmonjD2ZPXQLYJlfx0QJbnL61ecVFGI7eeVwb-ze0cOQICmQZs5BJ4FS-FgMBl8USu6XLCfgl5wZ4szp8ZBKFkNqEsMu75Y-InubSZcQHyq8u4PKgvhwQeF2bJRdP83Cp-7IJ04i-dsqd4P0YyBnnIGmBVXnUOLOXUDK4YwrzwS9HKz4nq2FsuhRyB7BRwlNOF6mCjqjt59ZjO_ClgdQWXUGt7W3SSTiM_EkDLsJ3FTuMp0zap-ZQ4ybtEGd9lFHLPzjEWzQAt7QokEgBiDwSpRmlhGptrqWhu5VAj7Dz6qtRAxnbAVy9VorFLFQKCH6q67CfXeJWHCS2S_rpaiy6EruFSMqmha4g8CcAAE8Xp1-kD80OtR1GT_80TQdkhVdhvbC0yM6EHC5FWeV1ELxg4vUjsNZWwVJO-5GNWhuoGJQ0fdMMtdzFAMoWVB8WTM-JRZM03_bhw4JZ7jIU0mKcu8fBSGPj_FRupiE4TnARDLg-bh5I2DR4qMgsacoEjn4h6fvC8EYICCIFQfgnHj2mCGLrlfeqnE4_0BYFbJg6wTH3tKk_clFvhYoCX6TeNE2yi2mAQIaeMg4uhGgzcdU-6W-XFwOAKIXl61-kkAInPmwoY9AvojzaGETBCbjBjmVkrRRQKgKoCwnA7uEs5zNUkwTPqyVGCsLRtlaeQob3wB33zFDHJG__0IKqD3R3dpZqiVBAPSBAtrUDRFGtvlXwToOKUa-bDqIbJqsuyiHxPFOT2LzW9i-eWwUbCxvz0LcB-YAK0IgsSLLvkHyZ0CyJq-bDyXYQLK6P0MUTg6Cqp8zlslsxBLXJPehR2VmnpDmdTLh8jKqApSe7KY0rfFQFQx3ITGd9JpcGtk2oRBFQuA-1hWRWEn4TAG7PUFx4OE78KzHKs9Rl8Tj2-MjoBkQ-8VnT5YyhwAZFRgpa_w2yeid-HEzwfPTJv0RFH8va6Wk75CipOg_hBsrUhvn_X7myCdsZ8aQUD4urR6O5pwmaTB8SJ6NMbAeUdIZV9mdtJ-KqNj2_kLvaLEjoyf2QQHlZ3hQTgX6Xd8yXC7MIPecVS5zMpwWE1OKdKPEozTCoXrDfVaf5qov1hKRR_UiIRSkkqnWjisVpbRj4wh82ROFttgIQ3bIghrFm8TWKPdDUQ5LFp9BC0_2nWJXMkJS75vtUZTIf4ljCaCnpCdYr10aCGwVS2bYtHEKbFMzpdsWRplfw7P2WL8VrXRQB-b9LaEislcLqKq2oeasRyXch94miIxQpbuXxdseGaLtHYJVqfSOl9GJ7KdYqEeKearmRAhIRpeDkn-lkqJCImF9XTLEpBSBoeuZcE7rGc5ZqwPh9UShHnra5iOO2gvTRffUNz1pfenir_VgCwv1iA_WzZ8BU6cjWxSSVUjtOKLMn-z0IaFiEpZIc3JJ3qCh6tUNGlHOCVXQIHUNwqx0OkLQLeXKfiT5YuhZmwb-2SxCnNGOrqM7WCuGBIbvWoxYppHhXqh-SCumxRH5xskUpsqNEwLtunL23sj_Uk5o8wmx--arOe4DYtgLEzvXmUc0TLA4rEyzUOKIFAsosuxR0om_XXWUp7bDHcaCYYGuSQ-jieHNwaT-A3-u0her3ucGiU1V7n72Ts_gJ8rWOACHBRj2sVU7x-3XKFqw16qDTYkAKHp65WOaIHMk1u787Wb4BA45E2PQWRfBvOQgEMAtkC4KnZQxOAxBnD6uibrdBdio-fiwb0ALm7sB43R3Ma_E0lzULsKc-o0E996mv_ak8r1XfU-qt_yG0umxEUBERHF0KULm4olDgunwM4vV6J5YglJDSiQTrHX_lcbkGlSY4nS7ljhCF8NKplu3_zEenSJR-LHFzQ1MUekwsXSGYkhYIh6p2z04KqaVZFbMNSYhpGvRQQbfWSffSVeqJJRlnWCXA-K2Fx3DlOs0v81JxehYFsYYyhpoI8HaJSj6gkPSm_FLAQWrvjpcoWLqGlmdb7VGgvGWk9B1NVA3dMieqX53WjrRqKvVPZyZRpXXfVTV9L-aMktocvbGHV-IgEbu7rKTPLExRuptOvLIcCqgdRsqERnq4Fl6ta6u4x4NBAR3iRjlbnRaBOsyYJJxxiZVQ3vV0cmtUX3QQiCi451ma9Jm9aHhVwLNY0BHndtVTzMcmkLj6SXgUWmuM9g97NGVXjVZqLZ8igWVTEAtPTUixxsaPxUrCQBuoN3IAOVQjEIjlB90ARbduNWzN3bouI3PybnkaUc0-N6rrKCYZKMGjAIS3dGO2aGSFOBXkMt1hnG8xsObf1lNmK23HcZhFIRgQxzQB2fg1AqUQYS6kyTAIQRhOwcPdZnsmukolDpIMetzulviWBwmUJWsrtUpWZBlIxuy7Li9c3jn6l0qzrThgWmgfTKUDso5pOTT8JmAVO7jTpaIBnAICwlByh9dNNHj7tol6oMdTvMf_81-LL5VJHQL-_6mTXcV0b0vOapSa07nQ1m-I-MMeI0pkxNEk9dtcQdRL2rU-YDIlIPZ551gQd_ITcSnhgLmhgV_Mbtv1qvAQTvG9KYQ4N6w_Q2KRWn6dCzaI0HfRlClcfDz7PlxZXg1HCDrOPmnZ1SfdtlUfOEM_uLob-dHVPnJ2hz2Pw5RSWHBQ3uF2iebtSgKqmIEfjq-NG6mhWfCQJMhpXWl-VSE3Y8HA-t0P_rDGoRISHspRgDUBvfUDPwvi-z2JxXPDi__p5z6mACq3nUEpj71F3qmrjqrN8H-VhqkSjkzSC0kj5qUXSdlEFlmpSEMtzNXeHaoUU_Zo5aD5t3MHD0xOHItrIbwTdR_ZovmCCGB8ZXz1bA8FQgzZd511MVPiH53SaR71vATSxcxLR1n1Z-wu1AoLxaJhbOooKWsNIaNXzAnjs7GI3D9aGDo4sXJWUedNRbYcQNKmV4FGtOJrfDZ_IXKt_5aIUzXArxwBWtW14-klxp8noEtC7hIwVLAck8ubxJDlt1yDxyNQjSgO9a3j8sIuK3aotF_9pN0i1WvLUiGSbB4-H3NujItLX6EAJHwnCKCJS3j-JBqrvrbZx6ozgFum87llxhAW61Y8Gm1FHbUUC9B6bJGG1Ghj62MzD3Cn6OKW07ZD5rI2vW5hevPadBLa_xhgP6mzvuHCpjrMROURlR-Mg7tPJntgRFZ3Mv4eipd6plQZrEkR1oKZSMeqYK9Q_bqnjXcPHvlU-l_eHMuJ4xBnGoxKLTxhhwCgAT-vk6Sl_uzWZ8fapGtZ91KXjgiweCRu3NVS4mv6wxjInN48OmMDXnFJlqUuKP3eMdIbSC62OSmrE9azc-6lDlqq5pV13aSaSpJVSY9NKMMuBVQK9uyN77uae5cZ1U4YjdXQxPDZeor5jeXFftbMuCNTj6XMWu0SmLfURUgTLjQky_moOc6QkjxRJPvNUSwzHbje1UIjTbruj2CW60uSrW-EtHN3d0uKw7tlKc_PXvwGWhHa4P2uirnSSBOcfRTMNYuhCeoXHQTq0OuKV9ydDfRLFQr14nC1sc9NUw_auVWyNAL7zVoORBcy9EsnfvM1HgJ6rTDUco0rBf5m3JFf_DnE8rkX5qBOvQ5-zvgrNFihy12Kr-Sla0o0rsJurqkfzcLOZda94e8-aHzdXYQ-0fSDkkZUw5fGpOvznEbRMVF6LSYfq9GAg8Gr6sTxfc8s-hwfhN76U6tXYQuj0i1tJKv5gGqhTbSqwT_K5JCOpkXPTXHd6Gtc01ADA-nu7YmpkFjrj7-vLzv-EhV-fJyvsAROXG0s-rZ53eqinZnl5kl9p_zyN13Txfg4gT4cklgQh86kM5nMv2USVr_3D7NFoXpB84qHjnpLza2rfN-ttKoXTk8FlEr5_tM4c7yg-Ig739FUmrVgJ_ZlfdZY68x63x1zbbaLkLDI3fNRXo8LpXK9ZWfNEtdfJEaB7np_67OCVvBtLVbWGLHoDoPs0oo7ZwvzwTKGnDgTf82S9hHW_qsh1alu9Cooqil-7j6qWz4SPB023XlRoIqGPU-kSV3XBzSQpthChWpohKzzVUhukU7J8tOjSPErsferkY4ljY-gstoB8dDQSU0uDpOqBfMKyncndBea4RH5vMJz2yf7nw_-jKn515OWXE65WZKDRdPQKUjbqxgJ3e42jYRlMdH2YsCT7WPq0L-gaRk0VXk3ou0oXDaaVMYBf1ahJuWg2e6XqRfZKi49Pl7VyH5-MBQRT72CMr4erNyF0jiXJ8nyzjd9_fTcpe30mVQf9fptmfu9AQDVDA53xtUBKafrHrSk5iq9YWHJlKFv-mFhxOP662PV6ZGFRo9GAWPM5UVSVqrcUd0xjqG2_jnB8jjlNTYZv-9N5zUo9RKuVY99oVL3YrXMuRlRhTzFWwttTxtVBBEC8NcWuMzUzRq8Bb9S4QkdNlwDV5LmNT47Sz3iWrvEJ7yhoNqPXrei2tnjxCMpb4h6tQs9-lacmy_tMpjWwd_sml4Xbny25TvJbWnzRqvoue5uq1nJEGW10vzFzo07hmwKtfNZ1dNk-WBGyn1hXGLo6atyvEsxvckAL4ap7fYgybh1Qrr9TRwnN9dxGP-F3exiiNxjCB7Q--SA61yfSx4RZp47dmf-d4kscecQW5n2xoA4o3KONqu4i9-aTY00YdOZQJ3LDHd_ySwbdBLZV14cHpMDhSdbg1OWDMJeQ7kMsTHs1hXQnG3qd4tRLNV0ZptMpSUoNtcEJwParOpD502CEowll6vCEbPu1LOHw6Okq2_EnQzHjOmeIYlNjBzsSRjro5lH4-jt6YPysOr70PpsodGsQXr7RA5lxL7-bo4nxbN9gSydgIigx5HR3d3VqowNpT-SWPTDr7H37DQWO0Hyqh18867wilXP-B40QblU=', 'rhythm_version': 1.0}, 'bars': [{'start': 0.35434, 'duration': 2.35033, 'confidence': 0.079}, {'start': 2.70467, 'duration': 2.37954, 'confidence': 0.225}, {'start': 5.08421, 'duration': 2.34936, 'confidence': 0.625}, {'start': 7.43357, 'duration': 2.30599, 'confidence': 0.504}, {'start': 9.73956, 'duration': 2.29296, 'confidence': 0.092}, {'start': 12.03252, 'duration': 2.26792, 'confidence': 0.5}, {'start': 14.30044, 'duration': 2.33157, 'confidence': 0.622}, {'start': 16.63201, 'duration': 2.37001, 'confidence': 0.291}, {'start': 19.00201, 'duration': 2.28672, 'confidence': 0.456}, {'start': 21.28874, 'duration': 2.32643, 'confidence': 0.537}, {'start': 23.61517, 'duration': 2.29434, 'confidence': 0.717}, {'start': 25.90951, 'duration': 2.26177, 'confidence': 0.428}, {'start': 28.17127, 'duration': 2.28314, 'confidence': 0.485}, {'start': 30.45441, 'duration': 2.29641, 'confidence': 0.409}, {'start': 32.75083, 'duration': 2.31602, 'confidence': 0.541}, {'start': 35.06685, 'duration': 2.33274, 'confidence': 0.596}, {'start': 37.39959, 'duration': 2.41021, 'confidence': 0.664}, {'start': 39.8098, 'duration': 2.41487, 'confidence': 0.181}, {'start': 42.22467, 'duration': 2.3097, 'confidence': 0.807}, {'start': 44.53437, 'duration': 1.13497, 'confidence': 0.583}, {'start': 45.66934, 'duration': 2.29529, 'confidence': 0.396}, {'start': 47.96463, 'duration': 2.30402, 'confidence': 0.756}, {'start': 50.26864, 'duration': 2.29084, 'confidence': 0.419}, {'start': 52.55948, 'duration': 2.2886, 'confidence': 0.543}, {'start': 54.84808, 'duration': 2.32461, 'confidence': 0.717}, {'start': 57.17269, 'duration': 2.34328, 'confidence': 0.388}, {'start': 59.51597, 'duration': 2.32618, 'confidence': 0.794}, {'start': 61.84215, 'duration': 2.36266, 'confidence': 0.757}, {'start': 64.20481, 'duration': 2.34841, 'confidence': 0.166}, {'start': 66.55322, 'duration': 2.26553, 'confidence': 0.439}, {'start': 68.81876, 'duration': 2.27612, 'confidence': 0.652}, {'start': 71.09488, 'duration': 2.32096, 'confidence': 0.677}, {'start': 73.41584, 'duration': 2.32739, 'confidence': 0.469}, {'start': 75.74323, 'duration': 2.35203, 'confidence': 0.3}, {'start': 78.09526, 'duration': 2.37833, 'confidence': 0.799}, {'start': 80.47359, 'duration': 2.31061, 'confidence': 0.02}, {'start': 82.7842, 'duration': 2.2834, 'confidence': 0.436}, {'start': 85.06761, 'duration': 2.35887, 'confidence': 0.178}, {'start': 87.42647, 'duration': 2.36364, 'confidence': 0.62}, {'start': 89.79012, 'duration': 2.34338, 'confidence': 0.414}, {'start': 92.1335, 'duration': 2.29016, 'confidence': 0.46}, {'start': 94.42366, 'duration': 2.25695, 'confidence': 0.688}, {'start': 96.6806, 'duration': 2.27993, 'confidence': 0.424}, {'start': 98.96054, 'duration': 2.34279, 'confidence': 0.297}, {'start': 101.30332, 'duration': 2.33349, 'confidence': 0.705}, {'start': 103.63681, 'duration': 2.31355, 'confidence': 0.5}, {'start': 105.95037, 'duration': 2.33012, 'confidence': 0.549}, {'start': 108.28049, 'duration': 2.31655, 'confidence': 0.533}, {'start': 110.59704, 'duration': 2.23301, 'confidence': 0.731}, {'start': 112.83005, 'duration': 2.26652, 'confidence': 0.463}, {'start': 115.09656, 'duration': 2.29578, 'confidence': 0.106}, {'start': 117.39234, 'duration': 2.27206, 'confidence': 0.672}, {'start': 119.66441, 'duration': 2.32204, 'confidence': 0.679}, {'start': 121.98645, 'duration': 2.32774, 'confidence': 0.406}, {'start': 124.31419, 'duration': 1.81645, 'confidence': 0.37}, {'start': 126.13064, 'duration': 2.42885, 'confidence': 0.793}, {'start': 128.55948, 'duration': 2.29101, 'confidence': 0.208}, {'start': 130.8505, 'duration': 2.30146, 'confidence': 0.406}, {'start': 133.15196, 'duration': 2.33272, 'confidence': 0.642}, {'start': 135.48468, 'duration': 2.26035, 'confidence': 0.574}, {'start': 137.74503, 'duration': 2.25427, 'confidence': 0.747}, {'start': 139.99928, 'duration': 2.27542, 'confidence': 0.473}, {'start': 142.2747, 'duration': 2.33484, 'confidence': 0.55}, {'start': 144.60954, 'duration': 3.07687, 'confidence': 0.234}], </t>
  </si>
  <si>
    <t>{'meta': {'analyzer_version': '4.0.0', 'platform': 'Linux', 'detailed_status': 'OK', 'status_code': 0, 'timestamp': 1573808067, 'analysis_time': 58.45553, 'input_process': 'libvorbisfile L+R 44100-&gt;22050'}, 'track': {'num_samples': 5403720, 'duration': 245.06667, 'sample_md5': '', 'offset_seconds': 0, 'window_seconds': 0, 'analysis_sample_rate': 22050, 'analysis_channels': 1, 'end_of_fade_in': 0.25546, 'start_of_fade_out': 245.06667, 'loudness': -22.669, 'tempo': 77.275, 'tempo_confidence': 0.257, 'time_signature': 4, 'time_signature_confidence': 0.72, 'key': 5, 'key_confidence': 0.656, 'mode': 0, 'mode_confidence': 0.782, 'codestring': 'eJxdmtmBJDkOQ11JE3Qf_ju270FZ1TX7M9NSRSgkEgRBKmvZY5XRy6d8Wp1l9dLqp7XxOeswfWf5nN4-vba59qmfWltm5r088aljlM-uZe2196fudj5n3FHnXe3TSl2sc8vkC_PT1jmfu8fdc5_16ZOVWK6WWk_59D0GC9TSdl_1M8oan7l55846PmPwSBt197rH_ozDX9u95ZTW1mf2vT5j7TvXXeuzDt9lT-vM4553K7zMWq2XzgZd-ow56hnnfs70w2XvU_qcn-uJzu3j8laWYdeLvfbTBuPm2_2Ozg45f5uVg9Zx75osVtvhW3f3dlh8fir25GOztLtLx0K9sbfeNtZj84xHOZ6krjEm63VNuDeWb4sP1VHG-cw79myN5Uf3o2WesmtbrD_4jGbDSnWx3mwejv3UOnb_1FUv3puTLbJHxkuHLRbni7hzL727-l198_rJcufsfVvj9etyrR2hgT8BwWfPy_fa9NiT3ayBXe65mLi5WWYnNuWzrbHrzwUA7p_3e_Hjo-JIjdF6Vj9AACi0PrD0WOzsgkrG62hKzNLES-vHty-WXmt20FB0Kx7u64oNjs9zwLkKFf0yAIhfcrzLcMypsfZHtwncwV4vFmgThGvHxZny99kBEvvCdZWtrqUfMWGPHRvBwBbnPWzfzS1w4xi75PsHxH4GD4GbTkTdvQJgLb0r8VRZn49g8MrOep2sN8XkLURjD65ON5LcKXi67GfWC0p9XjR-LuDir_N--gDfmv50dsj6g6243zk3EGPsfgH9PViXv88C7s4BSZVvGoysD-4WbDBZfy73P0BLAa2ML_s9DWY4wK4vKULC4HQEfl9uF1_1bgQTzAV_Y-7V17idsRFKkPHAIUwYGd7ncEytsc-jBiJywjgsWhKTLBDrGIuf2QaH83MGRZGhdu9aixhi949ahlQAbn2eNwpg-4wmI4wBEUBwk7HeujANOMcOEB3W25XliVxwE2DyfL-GGv8qN-8bzhnjyM9cQAtO8cnJV3Etfy_wEeA7IbM55A3GhFPIjcAol7HnXf2w44P3xmrFMbtec3XGYbC8D1A-IwzGeYXL4Pktd77zsumHM9Bz9sV-fB9MHsc8X6GNETRmjIs53zEa_oyDsb9jWQnzQsYsDOBznML_wN9n4tzyjhM0zCK4qpRUidUPWOjGPZDuzDIWPEBpEszw8wy4YVagQYRV-Ls9_-DPPuRzMob-wBC3XsarlK8_Kv6R78sff8zQ4vMnMcN4NomJWeY8WVgRJicgmicPmiEmwhb7ziWxvfHizbn0J6RHMMJgpCHMR2QxzXM4k8ktwzfSETDGaZCmtjd5mHQSHDUJlPFNjpgVt7rbW_bPmOBlHBr8M77LLLUXHDEmLESqkHbv3Pjgw7ToBehl4R_GS3RuWJL4xtDJuwCzbVzIP5J34eiGI3m8CyZeN-gA3-qQi96DDQx1EkH98d4h166k4qsRxDVjWOIjCRt9bI-Qa7xVDEI_vPL53rAmHmZcDQ7g4pEKY1glY94snbFUhVsw9i7-_WUNfCLAGBusQAOBUF2ZF4_7AYUXscI2bvvup2Z89huf4Iws4nnf2L8fg5nvk9IAEOOkcDiiySOMFTwHUYIGwLF-xPPC26Rw3o9C4J-kOCKEcVIFkIV83O9dX_KoXbSTG49Z8YKDxvc4YygEtCFOcCwk_sDcCK7LWPg8cEsmuFwwriP6Ns9Xqfnwz3Zh6t3M8HJDGZpvk95kMPZOatmf3d0eY4KqqS2iMCRklBRJfY8WBuSDsA24lvQTnDxnatykZckGeAIngWjqYAw9k54YD3O7iaqIhw1jni-cL-SzE1z_4L1XyPtCvdgYdQbNNUNSCTnZ8DbYWWsqYkzqyQ7MAiDyOkleAxoPcCMAxxA4fOJR2CAiQEDhPvy-ffOa22AmMHrRofsqLLZUb8x8xIfiBTICwPAElD0MALgAAvv4uS-Aqg47irwEzIUut2rL-CQ6UIUc-NT9ADkkc56Hw38ACR8yfvr09_0ugBkT5wL4ROiomVFC6ukYgTNJro5NdlXYdkXDMXR4HPlErnR8ZuITuVWDnJ3j-PmStCme_sUDSTRRiXgBv47FF9ZsAA-ddRIfh7UQm7A5zjB-u5mbRMz4vuN2iU_Pup93vIGSV0uPHz4hW5zEzzMn2BcJAhJsoibx_y2D84E5DIJA-giCuB-qR-MzNvkpJIoy8nMTD3wPFdFluqr5NCcOJN7UDuX7_UJycXvlD5_dJB_OO5JQGUvvkl5J3rqRVmIdPIv8JBv-2BVtPB-pxXmIV9K1TOsuCPsGtGXa8BcqcSr2PtIF9kbn4KCiZfaKFKOowFREltoJJyDAS2SRyZnwRP3I54x_-UHm1nzlD1_cpCdimS-Mwc7OeX9nveZ-0ITt-3yFIGqI-88CFGQWLcMHUWiZMMOQMnD63Rq79W8OUOBJFyYfjIRBWnFN04EkpwluJlr5YTkI3om4SUUDeYn_oUjplc9W0xpVTnsqyLItLp3KOmUTFIRsiIJYf3QTE_pCeQcK4FJRobHRDRSKbyLsScxaVMyIzDh5m-SzU9Mg8QbPH5nMJKQ6KYYpEu8TFTekmb1TqzJhyrCGbIl1jqwFH-bWdWNJIlRs-K5b55VEAWOrJ_dRE6wNuUrd6Gdr4gDvWGlXAqP6Hd7B3ch56utaq0qB2mtYefVU0yvVK1CU3JmQfKdKzoh1ItFqnUKy9pVu5SPZG16ZSP7aoIVNusYIf-F9qiS9z8R-JiPWp0V8QgTnrmq57sQoP5iEmZwwqesOs9x1kakKSthSw4gySyC0v5n5UNAysbTzkRVGUGUE_ui0KuwgkHMePi1dM9O-2QoV5N9ehUspCrxWGhj7PvFsAhf_NfmDBMpnRl45Wt7qFuN1d3-s_qDgDsKvzjonmgBostOs8UgVyUcOcB_X2DRpAbA3sZI1ONtMkcKM51XtmLztJVhr2RxAeVaYr7ZkIiawHrhxQmEKviusreZuAvwjdfZqlgIAqrFjPc6kDYkWZ2G4k8StrWMzSjoQZRhBvWF8TknK53iKofcIGQHc2OYIJYRS1smErM47cPTK1iID2xY_1V5QmzvsBG1hrrxiGdFMIwQUvgeBI8JXZspGlnXfVGACHMduDHmMbl12T3i55zCQApHlRJoCx6bDysRJZdoQwdSY7usbrCiHs_KRxCaZHAfUm4nwDMUcGZaK3Jn5OOEo-Vw1OQpQmaNzuCuI1CBIwlrt82hVFJqnD7FVmx23KBubTZuePIbMGPshoieRLYpVY9E1qvp5mgjIbsuJqz3cO_ttdo9ECLm6vV4ME70lmXaytK57jYOnbocdHEvZ1_-o9gacsPjjS2acmjV-Ejg6RldShG2bE3hnFaVJ72n0aNHBd53YqQDJ9xQZ87WxkmQpddi2E1_VP5OGnUgabaeDUE3Yx7cOoERTZ9bXo7AVdmw7VotAyMze4YhvITDdAvLZRs8TBhkOhVJLdRtTk9orsXDT6OljkJYI_a6u7SEZEMip98gT99tSA-qBJR60uuyev9oj6688HGqkt_VIWItmd-7OXsEIC1V1sBMm9W5BBDVo01CXVQBZRNuRF7Q6iJ5zZlG5ETrghXS0mJivqgW2M4DZ37aB7BpIqeh8glOuLJrGCeDgOP6JCRMigpOE_VBoFWxpDWCRA0nAijY7fMgXn0izxTVARj4b_cwrZKoZP9wofsoWrCiDdmuNT7e1VEZgea3BCCYrPruUpbwCXInkEsgnE5VFzDItj8D5mp5gsjwQNWBLCHh2JyKT7OkuO1zVnsxzgiGJ30aNXLKjrJp0QqV0bG2Ole5pta_gK2fffLZaa3yfqLZbq8DmbwS2xYjNsWcvrAKEmXjVNUhJLnVCpJNgiwVJnkiHztDAcZ6-mU9wHuaZ-Wwzn7QoOMLyEzEyHlemh1q_HSqLLHWjjd80DKEz5I_mSIvKlhkKS3YdqSLeGyNLiONvndZf79gWu8nnhKCR49ZN5BjAkhWMBLtsMKH9t5HKw-zKA1aZzJgYZG_-PzORzhImXTvfGOlVbBuP461hgnJHq4x4Kb17NA5v2PurcNu0vrBgTmoZ6cXa6qQgu8UJtdJItcZhnAgfsQkw6Uns-1vncfT2HpCe-TdvJn-NNCWo6C0r1QkjqcYnSPaKjREtaY9it-8rOmm4qaqmoWDXu7LmfvDayadyQLWP54yNL2QV33gw9yKA0xc7gK6xZ2QQ4J22H5xJoxVeHDfiY6Rdkfpbtt2ZuRHbNrcUdUg9T6ene7r0IyUaOy0IxQQLRV_aZNU7EXeWDt9SL2FFF02VJsWVOISJ_ggbDZ2chwtTnRhtRcU20sMmViCBITBGOhusAFibKmgWA4DXiSa7yIabRiXzEa2mJ7PBt7mUHqYqUO-jFN1JcyLIP8qG8OKUE7yBqYknrzi0EOsvgm7mziM8hWu7qMwjwhL21cgKB5hovmCAJy0_zBwxszR3BSanStdypQueR751POXJqn4nSe5f58j27CjfVtaWTNlT--ltWYtWexjtPxOz_lq1apuZzrvXTNBqyRVOkphdM4YyHfmhfhM0kec7S0SkpJyRQSjV82p2lHL2ngyFCdnWiieSf6xSpce8In2KBzAUO6cP4xpzpHaa38ISkQjUfSI5xXbjVRE4YRkYbWEp4ITutW18lHlO7BbVC1qfQJn3VYaEGYB1kStxvVohyWImm_ypR-fdMqxHJbo5zIoMxn7NhFy85coliW3zpF9yqG3wISmF-8LW3yYa2jkTOxeH6HerYib6yy-5EPUjLVcoHMEOiVFtwQJ5Wo6-ME-itCuACVyzp5SECqhPjPMVdrQ1RpGlXDcqflq93yfWf3rB6Yme_07c-d8nHlGZ4UnqJXd65_uZawgykRYpxFq8ZvQJG-_IoGU-NR6WvJcSjkizyFtbqVnT20o7G1umi1ZszlvCrVwq4GccUeS_lcbP2FHtsdgT0nwXChG4K_cI1k22g1w0wlr5r6LPxEpFN5X0RuHrlroZDqfGg2RfKJMvpkFnpg1j7kti89K5WGwGHQpYJ3I_UdB3FAWZEIUkzE6WN9_uVNJMeKFXcjVT341Ts2LNxH7XwhDWeBNn_G0jeefqWWximvG9_Db3cTaCOUp7955UAx-e3LXm0o56tH_Lip1Wk_2Wmbvtj6WDytKO48z98I4oTvqyXfNJm2q9SloZASAk0vJbSVu_7PntKD795LrhFO_T9FYm7G0cGzcITK24XvG5bNvVTESSpW5O-4VM9W5pNJvdhp1bv3dNc3om1GjNwvamgNsRuel1n5T7e5tU_jW7mbDb8NZ4_o7InV7ZlRRjW61umXzS8HJCuKNFSW7R5zuUIj-gIqQb5kvu34gmW3Qp-b83VhCwnw3HKChY7U3oTYwy9doW-NZNFBvG7E1ojEf2M4WIE2K3-_uFYOXUVxSRwE6wTICW83NPJgv5C4LxnbgWpycyj4pMDnajJ5fe6XnpRCZeV8xzzKc_0t4lppRN6s-Tstp2M4pTJiOd999-c0rdJfyJDvunA8TAce1dUZAzZS4bt-frhfxM4KTnZe1BEuz5YcBtoW1IpuVwd-wf2vbao6qi7SzZbxktF2I3VUEnQIc6jjptvasG9IpJ-NbcQsPK4_284eZa_DV4mnr8NXP_3cxJ1rnu-DMx3809QJonE2-n4IVM5me7Ugcje0ORz74Oly2iHbn0Wr4z_TvNb_2dBlCx5G1OrN87jOjz9Ab_svLr6qJQMO02Frysy02wekUbS2GWohacqTPvSiOdP0OCSp-b4LBHqK7RHLkKOf4IYCTD3CRcO1ddenTCJBXVh_Rx67lcBBmFQkGxiOxKh4D_In18xZD-Vubx5E2x9qNiOERJcfZPtFhO5tcIlGbbUsufOKj8WDHSw4n5GsKW4Kc6IdetYV1Q-CwTz8bdxue5_pjktQy8p3hrtLl-Lur8Uyv5vcjlbMPerBPjyRx70wDZ-tsSOcoIBDGRm3kL8eWluhPpIU7vhYdLeGv38Ypz23hnIgkX86LIrz8rKbmctxxAdw2f8EcQuV328rhl4iY4juHiKy_fJjhGFn0X9F5IE-K-siPh3istT8g3O20IbxU4sYFOLHh_YBFf7HJ8kT7fE-nTe7Pn8T62Z3_DZ-UrOvtP-EAHEk5O3wPg5L2hfId5BHBNBwWdal-0OyETTG9fGrnNhnRux9SplF3bif4rSLyfaerzv7FgA6j930QKODsM1zhvKadTOrk1f19T0w1Kyy0_YGkpN7z5JwNef3ETtS3xLeREdqZQfveABeKIACq_F-M5VkLOIAJ02ZKXwT9Xh6LS_Ppdo9b8pMXm3H8m0lIh9yTAXOO86zuQlqay-e6LQnPU9OdzacJ-r9gQvZQnrx75uXNj4ucS_Wcit3hP0m9_z_R-gSSty0LdlmapP6_gPCfG_e8a6908_ZvY72o_tYWSpL1-qVs9drnz064_RY79yVzv_bud5FspnX7v75ru_nuBx8Sd7e93e2D2d8IeyN9F-6-8eneeJKr-LgjQWyoyfxu22_8AfY_r1g==', 'code_version': 3.15, 'echoprintstring': 'eJzV_VmS7MiSZQtOCQJpMRzpMP8h1Fq4H68yiVSM6h26FFGREZzu5maqgICbvbnDdV3XvA4irZMY-SRWPYk9DiKU-yRqOokVD-K-35Mo6SRmPogYjyK1k-jrINK1T-IpB5HDfRL5PYnnOYkdDqJc8STqfRI7nsSbD6KqmL9FPoq5T-KtB9HiOInaDuIJR_Hsk1jzJN6T6O0kxnWfRD6KJ5zEKiex-0HM0k5ip4NYcZ7ECgex7-sk4lHUeRBv2Ccxym_BdT0nUd6T4LwOAuX6LcI9TqK1g7jDPIlWT2K1g4ghnQTe4SCeo5jvQaRUT2K9B5HzPok6TqKtk5jjIEraB1EJ_gdxx5MgdBzEM07C2P9TtHufBMH_IFY_iKenkxj1JHY5iN7SSTz5JEY6ibccxHjuk1jrJAgOv8UMz0k89STGexLvcxArxJMY_SB2TidR5knghQ_ifQ_iDUeRn5Po8yT281sQku6T6PUkdjuIAHw7CDH0T3GHcBIA4YPY-SCiX_5bAKMOgiB8EE8-CajMb5GufBLhKNJ9Ek8_iLyO4r0PooTrJHC0B4HD-y3qdRQcykHEfhI5n8SMJ-GR_D-iletEh__DiY9CCPtTBC73IPy13-LMa2M7iVxOQtL1U8RYTyL1k_g-4KfAkR2EiYDfAvf6WyRg6EG0fRAZRT-IP1jvdRJ3O4k3HkSVVv0WTzqJNU7iD15bDuIJ8yTiOokxT8JL-ym6SYTfYqyTkLH9FEPu9Fv4HH8L6M1vMVM-iSOvXcbP3-LMa1s_id4O4sxctwmmn-I1ofZb1HUSpgl-C5Niv0QQihyENPKngEeehMT4p7jDOol4FMSd3yLieQ6i9JNo70mcea1k77e435Po90n8AycueRxEvY5CovhblHQSJgJ-i_6cxJoH0UzW_BaE6IM4s95nncSZEwOsf4s_eO2ZmwLpDoJw91v8wT5rPYnnOYk5D2KNdhKSvZ_iD34p1f8tjuzzvY7inxhkPIleTmLXgwgc9kGM-yRWOAgzsQdxZp8Aw4PASR9EaSdR10H8xT7jQfzBEcs-CRzAQbzhILJH8lOUO5_EPIka4knEchJ5HURL70nAbg-ixf9D9C6aHydxrptaLvwt1lHseRD_RX5JgDyII7_8o_ZZ40n8A0dMVz0JKcpP8QcLzPskJGw_RQnjJI61zz9Y4D_VL_NJpHoSFsd_iueOJ3Gubo5xEus5iXcdRPc4f4o_WGCuJ1H6SfR4ELOMkxj7IP7giCanfos3HcTWP_wWWsRv8S-1zzNHPLPAI8_7q7r5nMQf1c3nJM48LxwFQf0gzizwD57XT0La_FucmVwpJ2HJ76co6TkJoNVBWGz6Kf7giDGexJkFnnne_04mJ8n8Lc4VSjzLbzGudhImTX6Lp5zEH_XLdBCztpPwMf4WR444dz-I9dHIn0I691P8W4VyH8Qr9f0t_qXK-LSTGPkkVjqJP_hlOokRDuIPBvkvHJEQ_Vv8CwuM_TkIj-sg7nUSuKWDsFz4U5w5YibM_hblvk_i-5Wf4sgviyXsn-IvfrkPQpU-iBz-D_GfMuO5yhhOIreTOPfW_hNHvA_iX2qQ0VLFb3FmgZ7Xb_EHRywnQZD7LfL1noQH9lsc64j5bQfxB4MEWv0Wf9UR80n8C79c7SRMXvwUfzDIfp_EHx2w4yQsgf0W_1JlPDPIc_fsHwzyOQnIz0H0o_gn9pkOYtuK_luce2vTPon_Hvt8-m8RpBIHEY_ijwrlufP2XKE8dt6eK5RlnERdBxFt0Pstjsz1v8hN_-i8TQdR_PLfIteD-It9zpPwSH4LS7q_xbm39sg-nzhOouSTsFH9tzhz05lO4lxlTO0kSjiJMzc9VyglqL_FjifxtoM41yC3LQq_hU3uv0VZJ3HucdXh_RYA65_ifyuD9Mt_iz8qlCdxAysP4twBW9-TGM9BnPllsrj2W5xZoBWxn-IPFriegyhS0N_iDxbYT2KfxJkF_sHz7vcknvl_iBn-ZIExnER-TuK_WCk8ssDzhGV6DkJEdxB--29xZpDjPolzN-mZBf5RKTxOWP7RTbpP4n5OwtzfT2Fl9SAsy_4W517TOU_iyBH_4HntPonnPYl_YYHSm9_i_x953r8wudpP4p_qiNdJ_AuTO3O1mE9C-PtbnKuM_STC3U_izORwiAehK_4t0joJjOkgHKb6Kf6oX5553rmb9A8ml06i1JNY5SCKBPW3-JcK5aon8eaDqJahf4t_4XloyEHEfhLe1m_xLyxQtf0pxt1OIqWTOLNAgPVBWFr9Lf7giMdO1JVPYo-DWFc9iXkfxB8M8r83JXlmkOM5iX_hlyOdxP9QDTK86yDucJ_EkUHGFE4i3yfxL1XGmE7CIb2f4g8G2fJJzHEQxS__LfJzEn_wy__3VcZme_Vv8X8RSptJ_6oj7pP4gyOOkzjv6LEF76dAL06ixIP4g-d9v_JT_MEC80H8tYXnHzjiiCfh2pOf4p9YYC4nceZ552qfC4J-C0dhfwtLnD_Fc62TEO7_Fjar_hZfs-pP8Q_s00aqgzjzS4LNb_Ff5JdnjmgE_S3ODNIW6d_CPrqfYgO7D-KPSuF7Ev_CL1X5XwIcuU8ippOo4ST-a5XC4NqTn-L2wn-Ltk5C0PZbrHoQMeST-INfHiuF8yj-hX3-wS_zSaRxEsce13_il2cGeZ5W_Kc6Yj2J0U7iX3pcv1_5Jf6YVkzlJM788p_6VI9CUv1bHGuQi_B-EP89Bikx_ileV3j9FlCFg_iXCmV4TuJcoTwyyD-qjLZ2_hS3K2J-iz9Y4HUS_8ACxd-_xR8s0A7B3-KpB5G96d8CN3wQjmj-FH9xxHASf1Qo75P4g0HW_2_R0pEA_ocFXidx7ib9p3nE__cM8i-OeNrU-gdHtKzzW5w54rmb1ELVT_EHC_TLf4s_OOK_bKU5Mciax0n892qBqu1v8T_G5OJJtOckzv2i_1M877xPtR3Ff69f9A8WeOwX_Qeet2c9iCMLDKbYD-K_xvN0tL_FHyyw55OQ_PwUf3WT7pM4zkH-xQL_pcr4P8QCBZq_xR8c8SiOvab_xALjexL_YxzxXGV8TuJfOKKrXn-KkY7izALHOol_qjKeOWI9iblO4o8u1ucg_uCXf-zZCQexATQH8Q_c9N_45XGGEvU6CFssf4v_lfVLC6sHceamZ_ZZr5P4F25q8fS3sDD3U-SwTyL3k2jpIEzzHUQ5Cpeb_hb_v_DL_1v8X4OPz0chj9tw7noS_zsrlOd9N2duutdB_NHj-g9drALJg7C49lt4aT-FiZSD-C8y1_sk_mCu8yT-a8z1XN38i9e2k_gf47XH_tj_Wgfsv80ylpP438lNWzyJ__fc9Hrf8lsE1wUexB_M9ToJweJvsU_iL-Z6rlC-J3GedLR89lv8U_3yv8Zc_4vcNB9EQakP4ly__F9ZoWzvOognjJP4J-aaT-LMXKVGv8W5unnucXW50G8x5kn895jrec9OCCfh2qLfwvVBP8X_HL887-g51y-PIteT-Jfq5h8M8jRDiUc7iX9hkP-9-uV5SvKP-mU6iRhOwtv6KYrLTX-LPyqUJwZZfRS_xR8M8v9czfrEte47llTe542j5bfmNGqLz8zvfBswk39rKb49l0ZkeVOec5bcn7Z3WKPGElrfM9a3LdBDnzXc72oP_8edrg6PH-mJEQjW2toh1edNde3Wrl13KncMucWFe8mVj1xXrbWIYJ5a2i4ptHnzdfF9Wl09vDON2O5UuM6n-hdturLu6mn3OJ5n5TD6E_nLPt9pGH3jbG_c0IdRe6s1BjRjP_jRFdp63zlSHT2NO-237srn9MUP6iotjzoBELN4zyb86xtG5CvTm9fe874SN-vS_faG2t_-zBLjflK_es3lLbuuukZaKb0lXvMdMz8tzllXauMpKFJ8wOp8QNgjJXcwJctObfW62x1mTv3NiSuOAYoz-t3jusEWz-5b4PtembPofTyd68xv5pvLuMvy7WnPl454eXLcwlt5_qWP-x5uRu--pZAApxMkrg--PcS9c2gcx5OevNe-M44shJY4Rz6jfrV5X7m57rRim7iqlUaZb3hXRjX7Xvfb3nzPxbl53ejQyv1FceYTe3JPPJfyjLJ36d97bdqogePAhRDJe0YleKALSlZyHrtxoBuVWzs-KQ-UkKdXMZGd77twwC94Z_vd6FTpm1upiRt_I9_R-oo98Ah4LqvkyTe-N5o4-8oPf9jCqhy7605T3INfLr3e9-ZK5m5lhBDMEgeI2hql9DVjy9dE5XZGjd5xVx5t9V1ka2W06e3refnTBx2cqTUMKMyUX-J9jH2PC2trCeTfUtrjheGthgq8qDXEOeVrjX37-1Ah1GrakPLM3nspvmtpob0tfd-Rc3we8Ccqjk3NHrkCTOPdNzpf3gGieq5RagIrxtZqWFcZsceYQK2odLxjWqtwGXmV-8KGw0oBq8idB54Dp_BefMxObklrCXXJrfNM8QU4XVSYS-Lf63s_sWCGLpO6-Lq6rvS-_X5wH5uvSRxZ4amWp48Y38S513HPuxHlHMIusVx4m3tFpyieiILhLJKGPXnaG12LPJN14S5musvA7ucqXM3zvpgqioSGoWlPzxHuiv_EdJ8aG_9ptHesjFXHi0sqKaeIBfd39FZKbPyQX9s1ZrA6xvFU1OZxpDnxcPKadj57LiEVnAveEJ6JIgZ0MmMBvUHDXUnTS316Ww2D7Z2nW1vABoghPUXoR0Vv8Lct8bmgVQhnvutcc3BnKaXFHeXx7FBR_aEfwoY6D236TqmV3hH1q0G1wuMADhPWmJ8AEMSV7DHnAAUlbKhgA6j90-b3BJ-0gKk8qxf_dQNoiFoDDzwGvmm2ESKmyeFfNW-eSsjxBiHuaC3wKRMrxCRqWyOjJ6oAmng_4Z4c7lq1rFxCzTXUgDGkygNo8X5xMdzkEx8PhGNJD84z8Qc8AR5SREdg5J7JektvsfG0UR0O_8IXd-B8_k9zGa6Gb2kPR7E7X6r_f7g3HEpSX8a6R8Z6W6_zwd-mhNvETu-t353LJHAYOIrn-3gOqqLqOfaOmtw8zSs9-0GHue0HVxUbdoim3u_Qr3BsOMYH37IibgfVIKahHRtYmXbin-uo2F0xi_PM5x76e_xQWqh-uThjPvSu3iT2iPvgTrGXNwVukugIRcCS94bNw0RMJhAm8EDxC8YFb7w5koHyv9eIE--Ke8UuJ-EmEe0zuHrgofPdExZ448xvHtuzOZycF3cWODKiAU-3lIc4jtph7XE91WLwDHvfnA4OBNeK5taQ9DB8d7v9o3vXBkzIkaD-8Mk9znXr_HbqFcq2cekz9aTniJOodd-v2fWBVWHSIdaOpW8jVtRo7llnIlwQx7yyrBXJKgPR7Qm-H5FAsvE5PPAY3vhiVrlKtFCdUmsfY-GE82oTc375K5xLEF7GrHPqgAQcLJCEQAgPRsV4elDAJ6CZQWMtHC8xxfeSZk4NzNG5Dm4sz3q51BGX9RJp0W0uKW3MdLVVcBcoGWAiVSJ74nHcVxsv4GjhZMDVto4OvemcDWxSasAnlEBwfN6ScVz1wSm4cPINREmvMXI9KkqC4uBsOWnuYRIOGn-UoFs9u27gJb7MiUXhD_hatKKAPwKGD3zRoTxcR-Zh3pjn3cfVKkY68HE8KFwH5_Lw_7g682-ob-8Na5l1oxgNFUbdiSDE9PlBQu4P97BxrjilPPBghScnBARBvZ5eDxwXboY__t5ExoVoH9G6Sr55BCHxhfzRwkLxSqgVlt_QVP6Mx3alUAnyuOqGCayAi393wFMKPlC-UQd-buL8otdNeK3EGrz5MyLeEMfV482ZAyEWfgmXhZIRmq6Mc3zdfpI8cCLUGBfoInIbeAq0hecJvnwrMJtoiw_F0RF81ahEXEeveR5txhQ7ej2BTTjxxlEAOhIYIhCD8r25cPAFNsMz5dQBY_UCmrd9mcjAElvsPFKcHQqu-webfN6sSnSvpiMlHBYCS67f_H3a1zQOBEEzOGmid1zA4GHz-aggVymCR9kqpj8nNhyJEONFETBaLIDYjd4EIMVYw-UKyVgG5iaMTVz75Ijw6c1wIdgmMmCiKnH1cipOB5e0OLIX_AWErCgwP4_twad17gpfysfON91wgPcOARQZ8CaSXVgceo-HQ414SDh6nmIBrBN0NpEO8H-Bj53---DBjSPCkwZ7f2Yj4heO63Y__IvvXngBdGpsjZ1zuMXib4vvZZytcRCE-QVx_aOiolD9uj7XMvVEJjPiEmB1oWwd-0XhwsoDhIf71eV3ojPQHcXNg2gTF9fQfL8SSI3g8HDtXWcYdPAoGHEbZSdS4vvLHDffjwFd-cU_5dRewhm-CqcOl3hu7rmvPohR6AiKUYNUgud5FaI90YJYg133_Dp52IFjERIEe-Kx6Qw4aiEPjD48eKnPgaLnH30giN04rV3758uKSA1w-7l1u4MqnhEsXnbEkPEtIEoigX4RyC1gy5sfg_9LWQNXhxfgP4BJUCRACGoIRgXbvzxaiVGFqoBbZkZZirl2Yy1Os-qGo_R-AZE_fAUna3esUUsFe8cEsIuGFaggn1zgZFf_VjIFULofhbcD64DrNwyuCOLQDshfmhGriugqtCSunlAw7QrthC_hClH9i-j3AWuAC6c8AOl44LdJpRIsZgH_5iOChliG9JQ3Vu88XERHWOk26MmoxgtGD2kkGwJfAEgMHPaLKg-uT6K4Exgao8H62-YUoBy--KZeKAJXCuTAAaO-soMpNiNOE9L4hQZyTGPqjIl18L37P5zyBUcGvEHX8sGjPFM8DL99l_CkyI-AsrNhahgZdoTtPAUAkAZfNAFb-FFcCAcXpp74_VZvvQ9PJ5TOcfcdQOFEnfcmshBCvpQHDod4hmqBNSPRloeFpnJbxF5QFJyhA1YI2deEmVUJODGSMFBuXDbwDeODNoCj-MICqbgFk2pKg1FtngVOjlgBNgdwwv9kPegnmrS43YJx7-Z7Rwk2YD-UGC3lWWF78Ckea7APbYPSIKtLHQY03PfUW1dcEhgexwsauLPV00p0gXtzqbj2zSHGy11HEc6Bb1e_G8fZoR_3INARktECeA5HnjKfDRzGnBwGTOgdTBZCuge_jqWg0FwckWHoOeJIGDuUOUxcFVRUWgXMwGnaMPAtTI23uG8RjcC8LXyQmcslwM1bhFFxwJtTLkNURfxAY0FCWAyaD_XaOJCid44gANzfywMsEZCKx4dOEzTuy4447LE9cBIQKiH0gV7ButEsABS6aI_8wBOVBVDGGRCMoY9hABihRsIUgAa6YdDAfPBKgEDCntkgAD7Hh7cNBO-3-SaQ1p4bMovujQD7JRZN3BfPjY9cPAjwd1bbcYPwn1zQFQI3j554zUFhrRj-JFykRbgDXgDEiNrzO0lwBt4eMI0Dhgc8SZ7LBzbgJ8_doIIbAD3wMRkyj5pcRHRgsO-qxEqfJ4MgiMiX0Rg3-JpLkXRABwB2uKRZPvaPVvMt2BG4khBF1IbFV1AY_kaEN_pLSH2kThmHCAUDQgC_HMgl6sQxYo6V0_yuyoaqG7iDU0zmkQDx0-sMjeeGwItCLMHFhP1tSgVwMrgG2wH6xFBvEBzuf9q3I2UzvE4c1PzaqNu7zCSUArwCk8Km4H-wXpwpYY0g0B_YAT5C_DgmkR2zBVIu4iQhfeMxqi9cBbfesLAJEkhgLaIRrJMQhf8DJcZVvtg8UIH382Elc7UVlwKNGDHYab45aT56FCKKUQlrgDXhH---cWv2GSxgAloIiqpgDm097zVSNumzUDK0De-TuOL90ZtxTQPJwkuBwO8AHMMv44GflFR9wA_m9xJAn2a3tAnFJSL4bH-XjxdvkM-2JFkT2Idvv25JJFx-c11gA3lhFVBBXeLm1puQK-Kf-ZQLGNVHB6Xc8rQEMwjymAxFseWDRw7JhYy36b8VHikBj-8ksEq90N-7emkgUudnsXvVsRNdC8AXUIbKz2KgJPSsSqgEyOEU8fcg5AwuyyIGGwzSF-ZES3t4JvAj7PJeREcpcANDQ6sfHih-6AXqpygzGSglZhJh-mg98U_bxOzRbqAdSHVV4t8iOAdsHmQXAdwAshhDWdBzYs-6BVrwEyD3fDsPGIIjhocEg0cwKGy5XjhYiOkT-Bo84hKYAvEKeIwoMvnb2FAnQuOTDHnZlxNlcx4JmwHlcIJ8AM_glWFt_yZv3_Y0qs01_DkfyfOPYEDMGahh-QyiDukOOKaA1Upe8FMNmwXh4lj444e4AZp_UUuUOXKFYLPUYM8LN6KHJQB5UhM0i2teg5ilG-lgPxhKrgmgDo4iJAJ8Y_cIuL5i9AfpF8y4AAWrYUtMpfbhmPI90QJMgetML3Yz8fMELFzv62v45jV4OHwa524NMpmQlcJA74QBF0Cogz1nM-HdPvvFvze4EwEJHIMC619GxMTfDtKEcLf7LaNlLi_hMzkndBZE9ppcIQoRruT0sQo8MsrH48jfigOo0lvxzzjJF0rKmft88VvtBmVhJgR1YBBGIeFIxlGYfTXH1KWpsWwAzrilFVYL6mo8kUD8G2tfO8CeL4K2tI_nWsDYnE25RbTmeiHYoX9NOKCfEC-ePA8qr8GT2hNsuvg-POHgf96doP1AT7jIS9THJxL-ePCZD8d-caPLA36hvEa4Vw-NS5EY4AexZc6yQe_QSUJDFBRfL4qM5ldoJjZ_5-LR4SWaY--duJRCJK5MM11YI2wi5WaaHrdRzMGDNQiFmCa2NdWG7HrdanQ2OTow5AYCTkNYfhFYoO04SRzrxM9hzhk8QMhKX6MSftMdhBtKxwMKzVITxonLzXqK7rlv8RQo0hzd5vQxH4gtOo26gFxBbpgXFGb4OHHHHJl5A9wLzt5gCG5Y0UQoAZkr4cBQ8Aw-wxURjkrBNQWZLra6IBccfIJl88HYGPwvYrxw-GjWiziMI-IyBszIavzqEN35ElVRZxCq_cPVDPPIHEcxd3NPt9p3aAwR_dXrDZA_3viCZGQ55sBryJXv6mtLCRAm8cdVOBRQEuCVMMEJFyJlMoeK3fLNr9sz9MgvhNeE94A9pNnaC-peIGq-3bpERedgKEQROB-K1sflnU_A-E5DioVZ4bTA2f2BfTXJ9w2Ugmq-OKESgMIPj7WgLl0od4-ngnCgQG1C4VQADef5_HXinBsI8zEC9FCvheqqR6VmkfhXPMJh4QWIqmWnmwgGC4M8ADknDgkUjb4V-RBanTluIpNJ7YaldO3WV-c9OOvA9XJXreHXTGtO2zFxIg36RNSGg1jNA4RdwitwleHONByfBqod5mrDNrJBd4l_uEvMlGAIN0oFasJlFnAJfujKPS873My8erNcM6yfg-UjFuq_AaDQ9-eyygcdri-OBCweRDeohzibm8Eh4A_47Ly_0g8RqmFZFXADhF7ms8y44jF5SiZc-SHQhvAcXS4STUaOaP7ybu8NuQe8m_ohyn2BEvz1-MLXD5qA9Ph7goeJJ0DrsGjgohjrD0R_-U5PTtHBH0DXC2pkEQIHCBTZvUE1F1eWeMrAamyKsEs854_NYERLQxmMiLrDijhmiI4J0NukpukA2C86xn-ShOJtrWmA_SEicDWCOvGaX-yXFY-VTGn45rQCxPmSP8D7UQkWMDA0itDGA4wvT2wtvmdZGIX_fDl5PNYiJBJDt-qXtuXJItsAsyX7z9DPRgx6ozWmlyCL2wZ-wwAJAi5peyCQ1ofSaHDhEritMF-DD4iYcI6uYrydU7QiYUWkXQJDcEcB4pqEKQGVA4gGghJY7rIM27BlLguteUzHyuqtzRFrit8J_Ab8oJom8lH-l7D-2NVcVV8z_jp0wNSTpxz90j9n_BewCfQFkJdtP8stV5UQwi1JKC3-ffn2z3rulkCjBkXY1fAb4XBw65YzXujFJeM89Fiz3iLZ9HwJ6wSCL3wWmgYZHhOqHoFVZhVRfgtIUD_wE6jNNHHmMeHHYhLpz7yBwKAy7NpUFpxvgXyxwwc_CZAjdAToOXTcqvll8Q9jikJ48MgOwIsXyn3zqDidAONrMIfSCcgTvpSeZSU-mkuCAswhd15EL24C5GPt-QJe7UF8x5W5Nfa5UYyyr4fzmzoCbgHH4FHuZrp8B3v-iHYAZQI0QetbpP9MvBT2_2BsuDyeXZgoNt7Il7tEIf_VBBaRW-IuF6inbCDqxYXAigDnG1UusBD4yx0BslimDmeVgMcmCGPMUA54zoXycYzQqvRRFh4uUdmXuZhMlW1WlM1cXpg8c9AafwJBKO7RXlCHCxQOoMCEcKlgrdvdsoQOi2E3x5ETKgwf274KEExA7HmtXvHEca6jVp9rsGXhy40WDGpJvxJ8DrOv-DqCwwgV_vUQXBOuBWOc8MwW1zWsMQJDiUVA03XzASANO-awiEYcwxW3AA2Dd4FY-AWIEKpi_h2OdBMOLiI3VwNumroOrCZdXyWPQ4E986sLRuM4FKCfJw9LGuB7sEaQIIAJZb2wdsh9LBbKEkgoQRgg59jSQ0BFJ_h9G-LwPnjdaL4gXN25QFMLAoPP7UAwCH-YC1eRrmgQ3QRqgipxEmNJBENjIYQLBgbOSwV-WTj6x9H0qWtFJUEGbxAPZUC0WS0TgRWyR1gATPexn4578c-s46G7xIIM-73DU21_B-WAgbAcVCfhRwf0rmcMAUACDF7cEq4WJuZOZzspXmwYyAjO55FVgPmquPbExw_JQclmouA79v1N7x38D7yNqlLhIDhZAAJ0GUXaxHLUGaCCMYMBsZZ5r4ubsULOGXKEw827-G--kyPFFrYH37iuh8vHo3HRODBgEv4JHB9w3yA5cJ3dIh3H2Yf5j1A3fADuDuUKAOrcLlyObNObQxP1zER_K3jcPVhBNkHIAQ9jPKgewJ-retLXEgG2nJwqkHqaFwrwjK8-Zn_DxpsQ4IDq5vtwp3V9lXoDnt7WelCLHED7CpkGFxMhV-W4N3G59w70tLLS5HIdwAYFMABC90flc258-ERP7AUClgLC8QXuSgAofl0t3c_ulQBloucBOAYTHfaf3eUrKdyu8wv8C2r5Gn9A0g_2_JjTvxPBJMt3wO0GPX6z26trOw4MaMgSgrdJkMdic0mYPqDV_A92lvhhQTGqypowZiIqAZ0QKLw1h8wVE0d2gv6h33mKRfgRZ82TQXc3D-cRFKPyxFhrHE-DwhHT1ws-u6xGPN9qgkXUSKY3ogpNwCEajNU2VIfYn2ycENxfEEysSlyM_hF9OadpcRrthwQQzSAFNjih8JY8eF6x8aUEzoRf4amGBHRo27R70rgKLmQNKKqpkWLIKBYso3cv8OIT3obXQ3OXE5p4CNOb984bv8vdAv_h0YRzfC2RBETof7TPd6-lS4MK3F9rTfQlCo9DB5IVLhfvSmyEsg1r8jWgKwX_Hx4CEz4rhK9ErIriX_IFZxXGNxxv_lKnN9HuNsAutLrY6ACI5nJQd1kYeI4YLui22ayXL8_7pf2eGILNOJPn-QItGq40w3Zb6HazAD0ISMBt1B62gO2jyJAusAhPPqNk646t4-eWoJSgVnbQVWPviUDNyeBZCBcJZIsKdx1q4CJtKHuMq7qlRzwFFEdd8b5w332ZJt0PpljdaZjqhFIkAHbiYAj4mAMsdby2lYH-BAvis1At2NeVQOuwXlwRan-DmB94aPB4iGUrvclEVU6CU2tnAN9mZp44bT4PlPChYHAFvglPnC064bZuiz_QyR2HZp6qLVh1Qz6DLVIcLMCz2zMH5AcHFoPASNPgGJHAPOBx6hfGG6084tfhEvZnhGRBx_whH3lVLNZ6j6P6qFw2CcNdEsLVCzkc7rpGIESy3JAFsagI_lp8Bu2LzRa1F-5sWwAOma_YhIrOYcdkDgGj5dl3fAIee4FS8ZaPj5Kj4Yrluo95FFHwWEQsrIoPgNB0-7zBosXkBeH-60SyHS8ScGe7rwE7555g4XjfVmMvN14g2l7F2Vqp6JilJgTHz1hAh1OAfO4R7ugzWkF4F0wjZOLfp_yAhHvalnARKZ9HVgFBAmY_6Lmvs-BOXjtinsqDevjPQIEXm71nC7taVMdoCIAdgM9BQXIgsNVqEc_9MvVgsmZGs6r47dacVHoqCHHgqWzVBwASbXBhMEfgeTWCw6O3tVtYsBVUHBFn8OJ3Km5WgHXjiXkS4xoJi8KVEa0hMsAJu7UuDgJfCS6pnxHb44hNW5vMNi1xz4Ov58EZzr-kDEyQX3YVsZUpAC_nQxDjizumkTEngBWh2i5KrHmabidq8ryCOGTXDdhacu5mHhir4QnfhNZt1ZRgjcUQErlEmOLkrnAHt-eKeX81IdssXtk_gQtVSH2DPZqFt8ecH270BVuAV97KiUeeO8_A9kNwK8EbQhc4lwFy1x8-XysGUEP8hmdYEKqGcRIsbhml-ND0qgllot2utnw9IheI6_gqb41oYNMXd4HdwqSetjEXrminBmTA-Rv_0BAnLQFbxKxh0Qa2DJqsQBSudZbCDdwgNHR7uoPaxP_-0oAX0b3n22oETzejIJiwaTcQl9j8MvuKcwVvYZzD55S3WZdluwZBjvsA_-ILUCrQo2VbYB3eaGBzexNfsKNv1MQE74uGGY5wc3bLdosjQEqc4K4AN9BBqJdpr1xec1FYJRw86pFwo5pQqlawrU49lkYB19jOXUEGVvWBJMEUSLjE2evF8vsOUFg-BIquOwa_Vr4UhoPjs_-Gi7ThR4bPkwVIEf6xPlAS4MR2RGBpS9YVIVAWkvHZiRgIaupfJtTWDpuZdJam1IGMd1jZ3lMLL1ZnJbV9WBNPc9sbjbXLFScm1-0Da2Anq-s8AA6GuLGskhECwZUD3ME_mCaNAFncIzaGx83uvoM14jOJO2brJoeBUcQITMDUTNpyp2I7W4AARxE2fU_D0JVguFz3tkJgiqDJysyuC4aab13IcoVu-gNIj8ViP_YDcm2oQlpXqZY-sEHIwzA7Nfs7MXGRIioMdIN_29wMyeEnWfRvbyB0CUWuPJoE6oKgvRpRqfnOMP_piuUFQkarAh_Pv1lDtC8AmMoDBfy0SzSCk8atgliJBkRFHDZXMKNJG_QE75o1ygrZr6-lcZu8UKx-cWSQL_zrsDJiSrbZJPQ-dwYLEhow7_eypJKdNF3Lnm4NC49x8RPUYhCWc18AZkSL2rR1uxcXhcoPAeGy4Es03NND5RY4_ijFtTnCrkDAGn_45UyhtLi-xWXClPp6V8N2ijVFEFo3MRQWPygAJJAZMWqZLbn1TdvuSXRoxy17NEhje8Sa6TAjjwULJ-KEr8pOOMO3wLA3P_r6_jzS3IHg3ywSaC489sHan8JDzgM2Cth9YSSLU2umqswX71d8UlBbvvfBLcVPWUUdz8INiAPMjuBaUVUoTfC8uV0AARem8dfUbHEk6hG_JhTW0YKe6tOvoRuHYXwuGj0PH0kKtm9k_250TAIICNmxI-Ay4QuTC_a0rQzdBlThu-DTLkFq35eXZQKldwDEV6efuoAOJuaUIer64JZve1pywlHBOdC-Boi0LUeYzSkOnAfPAAiIdRaBN86f34GO8axx3H2tt6GZuN0IidTeAPjgCnt-ky1ciSdbbRcF7fD86jC7b-XtQkeAN5wOl0AUsLpbm1lTqPu8i_E0-i1JZBY1oi6ygWL4Okv41OBRQvDh6A-82WYz61qgrJXtSgY2Pc4VECn3f_qweM4LML5vW84msEAAT4QkJNT32cl-aGtw8IZ7lLXxgtXUN7dfAd-vJWusB1ZUbZzx1RcVDwnphAx_GbEn9WmaaAB3104GEWtd05co2BIpBL9DfRKXbwMHsRiDHVBMaOBt4g9faSK6Fas_8B1iciOI2F8GvfuGWJt5m_zpA9oHc-ZDwDzgYVSlmN3D2eqvnm0ox79Lu0Eir5WtZ4RFSCVa298DIg4NAItfwaOG1tyl7MQaGlECtj_xn-aWMVMLaIHAA_bFaN48uAXMm9hfuimbXGwgzKNzlSh4sxF3qiqi6FIhesWWDbCWEKo08RfPeA7Dd9Y84VKe5G0jAH6igWsyru4qy1zYNAt12ZwJXeKfmwk8eClmKTLD1PJczlP0m9ANr0qALUAjpOjRhcHJX3yD4JxQSywb2LR5BFOe9rs9Jny5mwp98-WWJlKnqL55etzGsu28W9jRZwd7p3Ag1TbJzWE2fCooJNkAK0y2jK6vUqPgNz4y7gPDBggQSOOX-4ULQjgiEaJ9jZmAHJzj3BBPeYlJXvRpXFPTRD_4nHoZH2Q50Br0I1ujqG8aoBj7J_rNg-vV7kCowfTdAdBeYMqIRCeTqa5uMJoCq7JF3HoDF-aultUuHizBc8FG4E48mfrYDwRSWFwDV22p68ErPy9Gu6EAdhm8INQ3QVqgcthN6RZUQsMcLnGUUzFE7a9e6jgltsJBAxug7hF0sSPRptqgW_qXX7C0A34AK27bnOq3Sb_HZLcOTqRYIfI7UMwBF-f3AVX27Tn_g41WrN-1CgOs3S-cK55u5mn-YjoLAqyx3MS_SViFaHhu_MiyKgUQ56mZGWvla5p9ANs4OcCTiBxFQ834xoqq4efwPDYSgh36nG1qVdXG7_gCUpIB6ErTvnBb1iZXDv5OthQRpCUQr7meCgYPxhJU6uLBZZuQb1N7oxOGAAppYCt2x6NTuJsqIsdl2J1AsHLheLLfs8tlki322YZpcDZOjjviJrC5au_FYy6A73OKUNxqe5DYPyY7WqsAPMSadQ6iZQCILwHJdkhI82B123oN6AhEiSLcPoaqY5a33EBNScAq9rBnW0cJQzxpIiwGEXhy36BFRDfXtPwiLpv3E_gbaAwAwCZA0wQo7XAgxbkABwxuaKOtihOwQOzEYyRApCHojveXD67oM3hBpx3shnkLzDdmX_lyg4-2sNcmBfxYfYX3ASCNYeAnsHBcqhMIuloUDQUGPluLrYPQY-Yktehgl9VDa7LCXOKLhfWMDrZlwhlQGjN-UTQ5qowRxA6ob3PbXx87blk3sr-AhmO_QQ8AEulP_EIb3sdceINnf1HtccSq2IbON7cv_wrwALpV8yAEufU682GDFqrlfFN7EsAWNHWLll4JV1IPbN2VZopIoIJqM9STaM1x2xaDbhObsLrP-wpT8KID-GMGy_Gsedl_YFUH-N1QJscucC56z2H71KceMFLd8Zgwn-7g1zPN3hGZl-o4zQQDrOoFMn_dy4Cx4QN180QoUCbaYTExN6kyngZw1J5pa-E2zYBDGPsStBnccAep2TPSHa_hA7mpmgbguAjJCwRXsrO9a0fxbvNOkyeL_3EaapqZw3U6JWwQxylzYi9xrhO3b06foA72hk7fxj6g1LK1ZPMVybxTBA-8C2sFZKK6wULqTPddQRZ2mdob-oBTb4eGIOMZAot7LnMAN4hJTVQJrZXBJBsD4pfEMjsYnZUiOiT9MEQ3WxDCt3-9yDbDdQyjfTRtgDLG1VcWYT2m4_E8OG38fHvB5BBOyGtz5uxyJ5odyWgKRnslycZtOay7AonQDXYhqkaIJ9RMNAweCoQZ_qVexCcb9gcs8Yp2R0bLhDL0Jlu21H753OYFOeLBWLy7DLjjyyLi9wOWp6YDQjqaAaRyPgSytfQVznRBdyFQo6VW97McASnZ8Yd33t-QD8pRCJCQbB5hCgF6HqxRPCGLawdklEMCf-EKit3bxfWhDhwOHgB3y4_xlEVvVHwrqgjrrnKvMrmsYU5xVduXCkgu8HwApzYI9GhP1FpcmfNbDQ-fm5X9bEHAnL5ZuoJCvfbUb6jbHpfEnQCE9tdg5gQSEeuN3w1A_AgW5aYxTThRMJdrTdM8encYZ9o9bVUaDP_yXNYA3Cco214ORUEyowXRhjPF7xFgTPVZaTfjjfKmB_OfAVubdlIQvsyCBCdmOSfiyrhwMtOWwVAwKGyGxw0sD2I2S7PcH4ekgV1gAR_WVQg_5vun04dEA7_lsuHHVvpmorm8NUQrf9U5-Y2nv3H_QEeMaILpL26hOy5h1gs1enCatUFssNXs0DM4Agbx2Cr51PsbsbWPKhbLsdsksvNHeQJIICNfi7F1lVkddLTMPKS4ZjUS9ll4QF-RDggbOsHHjsBuA5a--zVEW8WF02CuaBgPIdsV2O4YM1aW7e4k6NvaMKzlA7IA2cD5bYO0JRYzSNtJS9SW-L2db3q-qoWdFC-g77X2e30jEwUtnI4OOIN8QReIJHYyo6pQVF_a7pgHfvsDyQQIt5hOnmjCu5j4vxaoUZP0vb4LJmFXliO23HOc9icSO67uiwGdbwAbObluK5Sjw8VaLI5IopigaYJVgsrUjd3R5RMRz1vgqTY7ELvg9L0uvLqN7vuLKyEnx5P7tvBC-AIqoqcJTbI91CrdMjH3NS5VwjUuxcati-dDdOEMbRS_cQVczUdpb1Sm7fnYpNAM821hhMQBZ74HPGoQAhqKEZ0ga70Cz4gHaGokZOP1XjxBszOHp5Tx-oT2L_-POd8JIIm64loBm8VMfXZMJTtnAcTgUeJ1xvyatswDpx6-5DJ3GADM1YbS7Rw9JrLSlwUYLXwrx_B5FRdSzUFsp4_5DpEdroq_uolBjliH28E8fnp7ccPWdcMEBmKN0JGjKeKWa9b_WKN2H_wI0Ez7yqKYj3MrPJLhkrRmNLdKcXv8zjCA6WFvwRZPIon5Rc51P9OWEr78ASdZFrhUvxcaDDAHmW900EwWThWbszu4zgK04744FsgFH5FvPZCTpIXLfWAglgV9eCM5TH4LAm6IDOYcLluqXBIANQoQgLfyXNQEJ4BF9UDKxVP9ml_tvAN6QQ8wotuJ0YSqpdsmQSzlAdM0iaeQtLt5Hv-4iNqY1u4LpbjWBI-9WRcj1YGBg5zurz0CaMpFoATthjXyGd06VgYwgst9DySWReBLAnx5VQVogGrQGKgjJoKZmAXDrqOuBLAO0l54PC70dQ7gdleEU5YA0HE7JQYGsi_ytjPe8WIc9HBGHvfa-2Xd6naoSF3GnJ2sAA_0EoP1HPeQ5et2ocK6d-oPpoVNgGsTVj8JLwKIDfYgRA6D5rbAU9DbCeaIIM3ajYDwi6QdAikcNb7R9wdes1ETYoyDH1NtWBFYYdKQxwwK19XYSAOLkJ44As5HdU8KHYw4irTR146icgS3MekuopuAmxsdgLEv46ZzxDyKjQdYQJ2EM9M69UWQWGAlmAdPgVUQ550a5NuqocckF_Ttit0EXsv9caKJp4GDRl-uqeN9UHproNkeVZ4-xxzyl7etxbZieA6WRTQj2Eb7nZ7LIhEac7vb6MLn4pOclTHfaPx2bYVJcFCohezypNdRctsY0L7gGoD1OnmGNXbVHODoaJTtuBxj_c_LEt_vraUojRq07aK6bo-KB_btiUARsmk5fZZN2YKYEG1FwBURruUquBj81UOEIhRaNcN5dFejf1NzCyYGOyiBi7Bm0urjBBahHzDNCaANpeLRt0Oj7xhYRrnhaM5Ougpkoq4ZnYW_dQlEDp-miJeA2Q7xLgzIciMm_9ruxs27vgLPDFTZ0_0PLVcbsxz_4yFZmPtmMhsomGAlp-dJ2NF9Wbp0gvVybtXapa3I5uJ4IDvd-FWwweBXDVoFHClPIZgO0JptOHYocOvJ5m9CfhIOF8s9l40BsIXZbeiMqbi-jQA_CUSrP_L6BKu2KowGELCgYK_jsJfJxKeB7EsATkaHC-BiThuHbgnavc2c51cVC7a8WwL5hhsbX9gzNgQRIm6C-TYg0Pe8zQ-Pz5CyxApiaz9Vs-zElf-nLAegGYQvDoBHvO1tgjsnq7rEGuAOZAtUCHkKyS6pCZXGBuxTM3yCaFDU5KD3x4DwfG60iOJZELIDrrE6Ap970Bh8-tlWOKDInCYb4M3NQVIhk_PWhSfvsATY4bUUi8uATd3V98EC9jrQ4bbrBai1lgNwZrMxRGLP5y0idM_9B9o1vMoCfbePF3Lfqo2Q3ZZtyaAjzUBcfI3bdVxPkV6bPhyEvgiBbijQJbUbkAKbwaixSdwh5_3CvqOD3qCUDDB0gBxtcs0NHtOavfvo0d4Hm3YHHCYJrP-8_HsFQCbAS3x7AxZcZ5EsSo9ljHHZEVEPHIlHgoe-kTtZt-AX922HpTlynn82i9cviDcYv79w6I2naMVuA9wODgC4aa_dw1NEQSKhy3a0x3Fk24HQRxwqsY57S3yQWSGu4-tk5655HvPFOW7AWpUcxGVixsWfLgEb-LXh2p4LFRmb8_I82teULEp2wcL9XPzftwMESsOdRLcROLVoJoPQedleazFLm7Enh8CwcCH8FZAnmuy0L-G1tY0ggsqBDB6YNb7EcoVI-cW3ZdQrmo6cPeCPC_b0bodRktM2HMzlCGx3Ag4AuT14tIdo8DjGAPTF3mxFvu2-8v2J14I1mVKdhmwzDa7o0PnKYFFJ3FrBKr-tPd1FBFYuQS-2atrkCkJwrBXmBLob1XHp72jMUd3ObAIw9V-2i3GiBM_pGHaz5F9kYG41GHfZ7rV0qva7baw-2cB9u1lkuLyDi8gVq6wJjwWcEjLZqmM_jSwSj1n5WJdK2E9yu-Uh6noBLc8azc8mdIOfoAFG3CfmFGvFO7ZiyyUmydXz4UL5B0r9OvN4F6LbdvDLeebBWUztruMyeOggeOz2AfHhqvAKyfyf_YU8EZPRdy3DSTuIsC_9yNqg5IDDL04ZWsr7_muw6RdgFO5tVxWYADBzC0owB0gjqNLdMdw06o0f_-LvA-uvwcqdsAKHO9GvaQLUeSR71LkttM-VUU_Kj7USzN7itHDWYdUL4t-4UEuQwd5uB-56cATDscP_VGXcs2Oxo114X8IreJpDAerxjMA1nGe5fVv8Dar6dhbYwHBZzEtwB05gXyHjATIE77Wk57gtrr_oHK_uwm136Wznp3iy_A6PmYtyBGQF0DOc2kl-i5tWBLaTYUAPNImLJTTVrw8o5IgfsXayhrN07su4ZMm6K3tqIQrmO95lFy8Qe2a7eLrTQnvE_q0cmyIfa5HJ0aBs7_McUsptur4Tvm2fvk02W2u-LzdPPy4IA6l30EmtLthFmlsFS2I_aErm9OGvPHXgw5sDnN42cRtK4lf_uFzg47aRRzN_7Lx7Jci2WSdxCh4j4mWzf4FrbePFlLL1X52JeTG7qqE4TXXAdV6y1HHH7jIdc7w8llGi9axtLz7Ex4KtnQS1deEamMaJWrMKzR1KLoq53U5Ss70pe982o0CjLLwWsC-oENiLYU7VM5hYM4nCTRMu3UNlg8sHefp1GbNgC69jT8kFFl6ru3LSFP_zvKwIQu8K0CcE1_WgeI9z8nzcHmHd_FN1b4apUrQYJpbwnXt9BddvopGDwzmZcbc0QuCxkfy-Wv40x4VDOV7LhV2YADjYOT3raITzNqoOdAz7jFK_uRVuHXPgHKAVRm3BMAgiOUJC6DHLC0vqtm1eDc_g-9pNU9hdZccwjibh1vcwW4ziAMsIDtUZRh6Z32sdmmCULi47wtJMxpaBGzLdKJF7oDgDlSJ2ulAOy7ERwGLCa-OIrWcEgCib5P_L4ruC4biRKeHv7EtYdsebTUpBX23_K6TbzvCGg4-EBmdEP3JJfO2QZtu_wYkLFSz9qSh7vl_AIR9MZCVW8D0iSCK4LczRqr1jDgszw3PaceZHv8R3i1-L33fQcZoShKc6NHK5M2cFewOdgoGNiry-uBzi_ipfNsV-y724jKe7fcyFdHi4-ZbLua-5nhsUj567KUK4bdvkctx4f1VRURuYHA_ELRSrm1aKnVId36sWArdkZzie-XM705IHNBZ1iVjAK_--bLd8WzC56fMZ3AcQxgVNLoxAewFrz9afPvtNPDabG5Nt4pbBbU-uoiYwDQys48cW5BJE1-CXToe4jel97ZS3BSjaJvgNMsEpsQEvegBkcPumSkDSr4vhku_diA6kQ2WDAxhVH4trJUATuvAVj4O8rtKCVkPXXVoFJH5hyyAD359Ql5NBy9YmWcrGSusCX20nHUGXmOfzSryIJmBs-Ds3ipKDrlynAkq9oDDTub_4VbS6mY6Z7OYpKP5KoG-4VnAHGifUrL-Mgl962rb3zx00oOSBF7i_hWzYqhV7GEJ3SO_xhTfbOpfdsTgot0L9B1A5icIvASrkhPqQ4pYLgAw67pQAONsXX1aXuzWX_BWL4NtWpw4oAy2Y6YAlhmmr19PSqkQ7x81wj5erZdAk_ujZdk1Dd2zdbu9jizCOIXxFMVs3-SJgGzjBKfkHHj4TRwYts62JxxwtXCSccH4tS738z21K8Zucs-cuW_t9ul2zfS8bSYB7kHATYS4-E_f4sNz7_FU9bdV-s8Vcx9VLkh27quijlC7ti2LYFvDNUMOFdU2AzyuuSPiYLYZ23x6Wy3mOScREA2P6z_46fmm_H4hw5NtMrmt42hvx5qKj5hH58hUc7IvjjUv9iy4acL2AS50I64QYR6Vc04g3sx-DSweKcPnckz7CHX_RFCFuvzfIlF2uIjn7RyA5MCJu0syNCUeMFg-cXQBgE8iTqpuprMrH-nk4zoB46gAeegboMOG-7SiCYpodBjPhn-DY0RnG4Lhte4ftXd2mSPyBneEQDvvmAEnAjWEd20qRQ55ano2lhhFOdDyOU9WrOCJoJvqJxd4QG3m-1rg3Yt4TQrdwphUi21zSo95DJ0B6YlmoFl_mgkkez392CAII8Zza0Vt7-tpNjIOxu8X8jXhOk7ixrwJ8vuBrMtXhyKvZ_ICFuUMPGI2jslGIIGkmIDlyUjYn7WPlwp2b25a4CUN4Khv4lwtM9jcQ71JUDs0Wue5en_zNtWAgHvp0JlW-7tQll53tXnX5p-XNb9vXMNdPcEzbVEB0NgRwj9ZralbVnuFiA0dbwmUxwDKLL3tfo7q8yJcuEPdsr-H5vvYo1q8nBh-Lra-vgva61BOldWh8gAnAx93tZBx7FuiCxW-wFOoFUgiPu1hfK4D_2dc6-vxPdskeW5eUoXbEj-pAwjL_Habdgdbscf93s3f4NsM6cQKJ6A73HQ7yO9c48KcOxd7fVcXyhVcQFwgxWwd-UZ7lXXKZhA_XJGEwbh_IuMPsetrEg5Ebg7Ag7IIanoeOMhLCIMjWoLeTUh9V8W1t0BYHwr5NAC3bksHZdIhIctXAcJojfjYRgexEfF9sQ5TvO2SHNLPjlBYqnT_7ptbAb1mysIo1VSijsY_QYbGY0M9pVXuEjbHfEBjU04l2N-46U29JYAWPFsMDVN4vYYMIeFWHmXZ15QTnr7PBtu7kEhqbwCCVocLNiKhy8GAZ-NrfaTgE1R68IZ8egfXAQRM897eoq_aI9Tu79L6VoBqJs7aHhnZxnN-adM4QzIhZNIH7qvvp31t2dnfdjqtGwWDdgVCQSsds3DMcY7rcMsVhh-RG4uEQYnX7LKHY13K4nfD7PbuxWo1fla_X-P3XCf7INiziObNNYt8KQTttygV1cxrygQrirJf1Qatpd3BsfoE3nfWJyX24LoGAdViKh33Y5LgdQykGmqvJVopvIiJ2QC62STajB-HWovZwRRFuoX6Q2q6wdtmMYsroez8PbqxUp8OmewCiW8pyco9ylVVM0yRPdxIdrLeE78OxTqI-RHP3b24KiMVTbTdx_cZ018eQtkN9s1dcaXblY7YT4oKxEwRtkXex5Yju6AAcu5PS_sS3uz_M2lpIlv_c4-mkWMZINizVLUyuYUABcWXLFXPuBODh3Ja9irijmrixbwXG8iSbOewAdctwaYRU0PVw7s9Jw-j8_ms1s38LakNdxLhU_8POLqOhhG3YA9ucu3593YYL-7oTfFsI7FZaUOkd7Wt49fEuE7DSiM_A9_lSQ6LP65an6hLSZO-cS0ps4XTiP9n9husued7ALCvReCoHrp0Zw1OLId3UYI3Ld3jbU4GPTrat2sFpt8haEC-cHFBP4IN2ddf1cid2DUXnrFsTG9pG0YrT2qDcp9iFYcIOUOoq-kfgM4L9-MNcGFop835c_-Y6DLcAiuQBvDh30zMVKDHsxNgi4-qikPDcX_tZcVchDwBgiyrDVR6ddTSl0rnLdoORQeQEoa-r72uj7a5WNps0LVTDdmxABFntLTFd05V3zj-4b9RiJsB6cEaWK9wp7fYr4pntUZazPHabRxq6mFyx-zUz7exMgEB9mKkFBUWciqU89MQqOeQYTeQRVGdR3dBiFQ0f4lKYWQyoNh3dX9GCj3wq1li-PTYxg-_rwn7b055rVKwYfIaZfyzwyt_A6rD70jGN2fGn_HHct81-qFQr9YvotaCLKADOYTjU6gJnPMH9TQqXb3TvskPK8fFlLoFA5ADoDOYBri9D48wOVO-1j3rZwQYQqLYFuu8HhcUoXCUGhodZuwUUigyO1QqWBVxXYQWUWhrtvjpCibsRhWbE8BteIzAH_o9J0OyNJ-siMO5ibgucDbPuI7vBByLFueRMQEQ7MGb8tR1F1X1B9sq5Lwr7bo8bnh9nuc3bbqI9f0x4Sa4UcwYNf8UpiPB7mI9bMa913R__ue-HCKPP-bZqqxHjnb52EDqLPd0DBxSgnr4tQE7olNa0x1rXx9V__UmOWMOHXoe9hxtJnw6MRmUABHAAPsjR87vaubCyk67uBOHZ5zYlxNOt0tveTg_E4R4Ar9sEny1tc-2ECHZARMRDt_F_u8oC3wn2sv_ONlMY53C4uhHzCFvuML7iZYuYs4puEEyyleKwX95SxnE5qrm-8ETMrWgJLqkUwiGBOtsKZgS0c5kAuNyqP_GdxAl7otzZa2epfW2PALd8HtDEWiYK2a4cATIoWnF3pP1f3LxTaC4ft2vchpf1vYDHkTGIp1HAjoQKXf5PZLLCBNG2hQNixXfdYINgcniO24aCyDEQ8pzT87WOMw4HYPT20endYTKtuJptALfey2aV8C1A3pPbHDZNhm_1bSMkcYvgCA_H7VZEBr69yl9ft_Zn4k0R2zmSitNw68g32RPtg3aFRnCAJGLrwx30trrl5LidKycdnEYBVbBqIZ3_dcGmvepY3nBodcuOiGTJeZxoau9ecLtvwbtjdduupNc9B8NX-YDccSSpOzHW1PHJlfhbXbB8WfrCYznd6ur74cSR41IAePEQLiS49xv-cZkAdv0cgc2hNedWeYzZuTfuFH96BSe4nmCeFrgEA3Rf5ut4KJb17YN-8PMEXrjkxG4BTxAEEyUAO37BMl8ShIPJsGP0AHZAoL7tGXVXOVhDyIUnchEPXgPn4SQ-RFPE7AKzke-v1scNQUZ5DkCb_U1T4XqyUckvd5tDsBWQy7jdUfG6e8VZSdigRE2G_bjnx1yhjYj5P0HEHz2WdK0M8GkEPHC2C1Q6fiSF4PjxVyHwDjJw8Fuv5-jgntA2O33WTXys29fSVOfWv1eefRYSdMd4IEfu8bNfU8N2QT3hPvpyC-iKrVyiUp4IUMm8XUGLs623uLHwn4Xoqy3CSdMUrAbfH8joQBjfz9Rs_6pRFA_5cVqgvIPjApxnG3zwTMn98OguDnVuIHHxnRUcP7webUK9kpsCYYGuA7A92tDsFt3haIQ7gmWHj23ChOMKnSdqWDHz3STzdRVHsTkwNALk625F32tbXjeLVSw3V_cauybFRRLfG6eii04eN4A2EWa2O978DKio4A5w5SJW-dELBlkWJXHmkFVHeTrhGlhtpYoTmtbBiBFqy9fUNL59OTDN5TShmxmXAc4RwRwnMWLZzDaj7_EjKj3zBsPeDm-8vjrOROxlfRyjNBVBjB5fGyZuCw2vzimbDarfHgFbPN5k6R89RzvdUNC_deiunedhJFy7M5WWhGy0c7Rtuw33daocoh5tOp32qkIQLeB0h0AtGIsN7AeEfAm53vr1ST0R231dO_Sf_AyGAMLAX122LsDDW3ciKMNP6i3ZdNakp-6bdXhCw33vJbmk12jFX0EC8UXZPcMvbO57qQPoYzoSY4PCdA3cxPE_cPmc2tpTAGMeJDvg4YO6u57RtsDp2mLIti-oWHgoUDxx78axPu5UdgwPcOpkT_tO8nHvzneSDRqU32fInonZYNL8YhRElY5ZAlLv6zvJ70EBenL_f85UwOkstM3bw430vqXBR_E9N3DmtKkd-MKFFOs-4_sok5P9-7PLwGBj5Pye5Q0I0HCwYi4OhXL5An_s8tTgwJtvRRzWJr5XmX1ZIMwDeDC4aD3v9ZUKcDfm2B_7LESzLtGxkR87xLEueyZ3FNeBKn2pJVwjwODgITcn3pY7pV35T_D9pmYczg6AVaci4uAvqhO8wX_jyGIERVeLs-4Wdscd7A_Yn4CnITvYy5ODgptmeKMZics1AcHkp3sxWpA7c8JACreWBX_Y8S87WDeAAm-IdgeeObRqk52lPbeqOasyvl0oEK1drfdPtNDl7w1v9ZoT-DJGABa8OeECaNC2W806MbH4Uk337sBHXodN-XJC1OZxWHMclo2SL0VwfYFgxG3plylG3ML9KbLrmKt9us_zTDcHSu3sEDA3cxMWvezq67YngHG5M8Y5wecBUaAH67NwCzZuuyDOpW_jrcwdhCDwxCS27rA71rDtHTBQ7myDvG8Qyt_uNWtWlrltpt-uz3PViGutMGW55wdLV76bAdlp7sknuqHvRWm-_Ph0g7PD6UM-GgIn5BrtMTdOjseJs-G8gUduONmGvcu1TdktiFWS6IsXV0i4lO0yBCzyIcBKj91rUgwekDDnBF15HKIewHdUFVs9ZhYH-gqRIGK2VGLIit_sNKpym3h3SvAGZTjBHDhTm9HsDO0ufBEc9ertQ0Ycp6ttazXOnjkCGUBexTHQtj0r4eUQwS_AqqNR-VvzrwdexWWgzcExPfxtTtXQdH8J_atZgHQ9rC_tcf2muxNt_-cXIaME8-Y6UuCE3N-BTSLYdIlPsWdNV2XF2SrgJDxcV8r26rufhQhcvgSHeXq3ZozXZNCyAvT1mbiVstxuz-3uMkHrHHcxMHmDNsO5IM0BLDTTMsCytqF6OPfgZk74LCf_umXfPCFn5H6hG46Ca3ABlF303EsU0X0ZbCewObLw9WjALIvjgNXn_ZUdhDHBtv6iXsoDl2uCXcA7bQDw_Q25dPfBPk5tgMjK4yubrCIsXCroBcsJr_N1GP62NzDbwdl8bQLe-bXSl-yszdEZ0RTseEBrAJgWm8DbOHiIgtjAqWU0w0gHiHFlMg_SY6y-077CBH3bRvgeQCUIFtefAAsKWmryasgd8bq-y3f6SshXdwcVs9HEPabR6p3N525pgSw9G6pUJrysRt_d4MgWkOZbIGwf4NtfX8LUookYqyaEGPTLuUlTi67Def2dfvvKBHCyKwUniPVbC5fxf5y4m29Mz8G6-WcRC5zK5X54ZF9B8mTHyiaxP4F_fEeBm8PL82XcVhpm0FFzUO4FWSSuO2Vv1w7x32YgLBXTT5-RVSEN4YAo8b4upsMx4gnwFZxzxnbNz4Thu0WCddnlAF3Nvn_EjQk2gUbiUYu-Rsq13Wk4hVnd45Df193-PURUJnCE5RtL4mJD1nVDUHByOJYx8ByfTfviqtZalLygzbf7Ay1Afu2SACUXdKkqzfllx8rBHC70sp_324nOz3zVw7BDg8fq0EM2iW5hM34qn26Nc39ToAsX</t>
  </si>
  <si>
    <t>{'meta': {'analyzer_version': '4.0.0', 'platform': 'Linux', 'detailed_status': 'OK', 'status_code': 0, 'timestamp': 1444519483, 'analysis_time': 14.14178, 'input_process': 'libvorbisfile L+R 44100-&gt;22050'}, 'track': {'num_samples': 8707986, 'duration': 394.92, 'sample_md5': '', 'offset_seconds': 0, 'window_seconds': 0, 'analysis_sample_rate': 22050, 'analysis_channels': 1, 'end_of_fade_in': 0.2844, 'start_of_fade_out': 379.73914, 'loudness': -17.036, 'tempo': 118.176, 'tempo_confidence': 0.0, 'time_signature': 4, 'time_signature_confidence': 1.0, 'key': 2, 'key_confidence': 0.039, 'mode': 1, 'mode_confidence': 0.11, 'codestring': 'eJxdnIexJUcOBF0ZE1oL_x27zOq3S_IiLo47eCNaQBQK6L9Xqf32Xb7y7XlvrX3sr7fy3dPmXet8Y5xvljXnqWt8dQx_u73UM_tX7xle7t3b6V_rPNDLbWPfer-25vpanW2Vsu_Hh9a39yiTx9s3ajvfbaXPXdblO3xojz3OOJfPbm5u7bRd7tzfuIvvtsr_WhvfrAxx1FX7GuV-s_FsnXvdthnGHLt9l-GXWnjLnIzqzMIIFzOd5zirPVvfvX6rMaO6a5_jtvYx5FyWM1tjuHM2Jn1KXe3WjzUo3yqrtcoLvsvcshqs3KkfH-T1nYUbbfBY4Sk-NxzYYLFKL-Pjc1xt1qMW12fvWXvbdX-1Vn7vtSJmQfgvj-97y5juClO-i0_ezlpfXsekXQQErBDzb1mjPWa7nSnWXvz_Mg8bkuvJ61m-fdZulev13sdFcdLdzWSo3MbKMOvfyjAY9ohrd_ctzez8Pkthx9qs57DZrExvnyPvt_HrLuzTuGUfBut1H15XNvBMxrEnWzPWQaPYKTSpuGmoDsvmd1zDb7TrpnXuv8s9Lq2fdpnf17jt3bD2YPVacW_-3LC8gbcxatSLFasoouuBAh01sKmY-Q4auYqXLgdK1Mvcldtbrc1htc0nuMzs_XlgG6rmUI34KFvAtnbHz-_s5Jpes0sf2rvOQnW4VpM0BvQXPUP5NvOftdx95olaoNdlsxssfvPNbt6dc_vzLOgKet5vVbvbHCx-x4autsi1o-caLWFfuL4a8aoH03R1ouboGst5r9eT4Wnyba3N9e4uVsG8NYyJQO0bLOaem1e34_jWrBgvb_jadUD6iM7-daxeZb-oOOt5JtcuH78fbAebRK27E9oN5S9dJ6P96xpY_l25xpQzbpeIB7rGlWtUhPv7Ur8YL9tR55urC36YSuH3oTWxWu0sxzMu-sZYLr-yf51Z5XVYdFl8bqpPfWFT_VSv1Zl9WVHMjdev2AwuZF5n3pfD4362E0_x9V11fWwi4_WX6HNn0XgvA-mbf7z3MR9-P4Pv87u_-vtZx23FtDQInGP7bRtLzMg7wyn_mj77gvUOTA5rZrq8VwVhOaYub_hdJs3PDJkb45nxK-Pgp3ETmH3LtR5tsrGb1cPnXqaooQ3dKq4EG5nqpR4VXT97qcfjecmL71TZx-puppY9UCYU8urINsEEddJ3o0y8ka3ArXLtXDa7TCioDJbYsj7X8bh-XOv78X57FmMRXuP5r9rd38-tLL6lHrwZg79s6reIFbh_pjGZ8fAaF6Tt4cCK0QJfgOPaCV-adsEV4wuIHl03PtGcriqy4np5R4kP9PeDceFaeA-GiNnpeblmPvqM2XQ1-BXGjd1xjYfn-3NgamUSAlxSV7Y7Za7jeS8fYLu5REff6uHauIzfZd2dAHezKSurd50xKs0esrVs0GGMXDs6Voe5rck4lvoSR4Pp8ns0ceu_WC2eZ42N7nMZSwxIrlbvp--s6_xpIrpDrDK8qe8Ix8LGD9exhNKYls7M-IcuDf3-uW4kSld0bYRBvJoR9SbuV96B7q24yneNd_pW5x8J5iwgrhED1HXGEbOaa6gdv-Xx8tx32Q6rseL4TkMzMGN30dUjOuxjvMYKfnd3NQUAg5V01gp7uNyNERkjz8KR4hVWvNokXBKFL_efrtl03OZCVbnGOnGjhny9HPP3eTb26ra4PvGNuHHHzy7olDAe4iAm6K6gCSw1Pn_iZQieum3UBAF7uQlP7nW_Q2XkWrPEH7KW0-jfDKriilG6DhzX3IzU2B1RiutlDMaMrvhrN1HTGHh0HPEzYEN01ecchtfdcEbTmqCL66gGeKS6vJ9QRMiB-Xdj6p4O7-pCUEreP7fmIJZi9_h9PVURO7HenzEDV1cDaVg-naOuENeMYfD8ErIwmFJYcr601BwWAVvJ-7a4jog1jOrNeIXhAMtwyZrKdp5CEDRBCIPnK5o7S4_f53lfTexct7qFGhWLiPaxnFgDM6txoh1LOljivnFuBKQDLAXesYuCEFCwmIlrVZ_Rsa-gDK41dBWNF00uRRgDn45JOzE8ud6rEhoaywssaurIwg2wradpeIMx4xSGrzGQn00ownC4NiRrMiild6s6mGF7TpLHNHsGCzKaXmo0mOLA8WgSsSrsiaEVrArz1WXjJXCSBEcEjtZPLeAm35surigIyDWZ_PYFVaR7CpqDQAjGDSDCObwB__Cz44uhnuNusqboR3E5YhxiChR6-LuAdINglvDiQ8UMKkZA9JwZ3flGbEA8gof2kgvWl-Dw3bjxQECG7LW7-34H6Ad9G1aa4Qhjv0Irf0cZ2a5PLMlbAYBgse21e8r41QpC6o2bdoE7rtBrISorhmnm_iAOHF-iCisEiC_GGeJXMwziPlF__LR5iQ8EghjivGaoMR8xD4rCDjDRGnPguc4W3XhyAd9hjU9SlqP6s949-URAILrLLnPn1X19ou1zRLRsgkaL-er5RSNGGzZclMUG3TxV3Ux0arBCcf2oEIgZuMW1OibywEUB6njvUWcYT9ebmtmJOl0YkFQsY2nfGCAORriuty0YICvTuTZU4cBRFUbF9QqKBaUmt7kB5mKaMZJSlB9oB3RVYzoCk0_-g8qTB_kvscE9mnbwfEn0Ycy6tCxvwg_2vvQ7J8PRikHkrG8zz6quiz6CAHj8bM3CAP0Ck9R5c9tEje4DzUBLQDOEDr-RVJbtYBylR0lijQREEXtpMbTAvJ5cOLeIegCYYM6RZ1BnvR3KDIb1M0N3gwA8QFRWYLh5gpWdGAm1S8TxrJM4MZKuEuCLd8wSX8IXcEe-YwpMqxbGqruCSQ22ep9MhkEHvZHHCOr3TCIab0c8uE_n-WzRV6Diz82IpgnPogJzQ3U6KSO6KcRDkEjm-haDPIIAWOaK-mQnt5uPpqBNN2qjf2To-AY8mNeqO06mqQ9ONkGA-RDVWEMFehQ8AjbEdxFcJ_uQGXav4Km8Xo8k1r2-SXNd8anRsKVuLnvErh5n__LwSiY89OLVlOyHIZJikLmEqTAV3s6VzHz8MkdcgdfODI_Q0avrGxOmsXICRqm-srmxoNHLisubECnMZkjVgQHTh1tiyQFavOHU5D84RoNQd9xxTwrI4Zz8S-i5zZe5gNUk5REuLKIDI33jEZwJeV8gdrAmdwyXQ8phuBjPp6sDCGb7N1hDsNr4j8B_kd-BTY_WVYMaiW1X_arhLZ6hsiPFXCvrxS24p7pviUDcQkRalVV1SdcLTkcupDuOBwWmn69qbQ0WmK56og8CZzvPTbTKI0EzxHTUtueOUD2ApN5FvsTl-D_cu4bvI8cYjEDAlyV8q4A7IozL2dQTkgaMgZOYTh8X8GccI4t8bo39466TjlSzMuMCgRm_50DkRHD8uoSxI1jJlosJRzTm7oByQ-INuVN0FqbjXYeuoCUxuwC3paGzGfku-f1giXKLaJRdQEtXGKGqc0A7rhBsKjBrFAqbci0FxuDH4JFhKhBiPcF2AVocs-5uag8SSLqP61dx__MxSqwI4RNE4d6xusIspusy-hWT-081BXTo-Vp_gaEJ0FvGniQAZN4EnQqet5yShbij7IlgbctvtJU7kiigIvOxJTjBY0AHxgXYIhAPE8xQwHj0Fvd5l-xLzx1xn5dEDXehQZh-y9OU6QY73dmCWYNim9Pln7wUQ6ojcNTszzsYBFYXgbgPlZFaNarhA4ssqgjmqO5yHXw97Ij0CwIpKb6Cs5KfQbADhfEhbWfo64SwqHrh7NTSTfEIfkoGqbb4ZNISXdyKQABHLsHyxzu2uGDfMeYbxymJDeLbKmXZkppn3_ZbseTmfmW_kI3PFISQ624sy_UIC0r8xZudx0O-mMGiAt3qYyY1VSYtj6xSXR0TvzGJcI2PPpKbY35yoT1eeggEMOgIVDvvuC_CEd5boj2mmwXBCUhZERj8qnck25JexFFpK11NjA01DfiLjyXOrURNrQxsM7IuQNSf4IRuu2poBK2EB7_hE3xpU-u8A6eTkSYpw28RLaSecNyJ0auLZTV_EsD2sLmpm071sVvv94SQHtf9B77XSPTdrDDmD6BEMKSUCLfYncmm3P0DxAy9GftkZ1ZeshhCJNO0gfvRN2m6-nixJGyt7Ah6llUX2M_jjcX9LAj2NrKucyedQVmTMCEIkJXDPQKF-tg0A-mUopRrzo1Y4g1UlrhHr5beZUbRwAiSKGKDGXXuQburxcxP-GpjpgLzs_kIbHmeZjDKV7akJAIMK14UlCQFz4oA4ksEBlFGycDnE7wkBLBEHPGzIs0PywExtxAt_MPKBM7vIb3-Cxp8preXjqtn5CVb4B6BOJk7woj4jgDlqccgx3XoN_RvE8b2njvUs0GGLPtvold0d7wON9JVvBFoDNLRsQg7fjkq6m5Q4aXDxFOeDRs7xt0R3yqhxHR15iPkcT6rUSj45WDNqJFH4jn_ACi_K8-DjQi4TZJRA9MgNaTIJV4l-qZr6NV8LRUYAaZBrJoSIBAeijGanKgCOTeTP_Y5HzYvUqnQBwlzramHoQGpyTJaekqhQF_k9o-UjB4LOZIaa3d_mSKuTQxAvWRrQWEjZaMqpsXxeO1qhHkLMEBwUrRIjqlt60yfMpA6qPqP-Xx7X3zZeND5GOuLejziuNlI8GSAi2yEM0XzQSZuQqAyg2Q1ScAUGA3xsT2VNQXkvlJ4fGVppcDMEDno8ZRBrY8yJRU0qJjnixxDp8vnp2QloGJ3ioULV4OI_YdPD9f7WNUqcL6SM4ZqMalG1IeIc8YpH6NVFnSKX0gTwO073Hs8MIphOqBRz-KnTvxbruOAuRYpqzqPeRUGglRISA3eKhdybcRvtOCeLTDKdk-TawsppBqBlzostxX7eIzFDLheOn1sOo_sVBqnHL_K9gjZFHqWdTv9UFI08P9NKW4GXIMUDTdabCKxTNzRQ-YOcdA16BULDGBo_YJkBBg_74i_iPdxpxX0X4XJBfVaNPBYdUn7OuON_9LqXIeYFsagArkhfCCKHnShIJ4WyBkWDkEoNqtj04w8bM7Sr6LJwR4zfhWlJzjmDUzx_L6xxGLy2L9X7qDkuZN9_fPKuMiXHc9X45L-Zv3Z16zVdmnwoKR4MsaMrQUBACHIF30kRAPTNJZk2GHmZPwxiQwrgeOSuAzpD7HRQ8SS0gGzMx6S-Ul4GctWfJeVW8M7y_eIZ-sIZplWbxL2k4fVrMIKa0bGenYoIwRBBEMQLUlWDdIGMMmtGOdjp02fGfqJICyNtohNKRgpxFr1OO8rydrZlxJFrI_CNnCfBBAJe9MhPOGVQUIgkGScFjnF2ERnk78j65qkdYnZ5Nb8iOtFBvioTIliAdOP-WY5zGpyR5aYbfsltMTTkgKuRdLtS_fzzVa3k0GxzvEd27BlimlFpFlaq9qO6xVC3OQMYD6s-p7d_35F8LvieJbDdC8RpFLouLFhUa8WZqTH1WGHTv-GiTzdm7TXFU9kYHPTU0wOgYopAtXdhB1u8PBuc96qQF8kLzAk1xWYlTBoQXgENXmr9S1w06NI1DCzBnSvhld2-sfPZ2A7if00jY8b3ikEyf71p-g7zsngcdV0BXFO7MkMpfQIej2FxafcIKrBxC62USMQ1bCvTLe4s4-0R-0tCPmKLobp1n70DwrS0CAvUU2Ed6AiiycnlBK9Ge5H6mk1WuoF8GIexLRYn3x0mG50M7cTIBy3ZjhWd0rueFRgcAAG8yX_fhIZXQHoDnZ8oDU4YFsclpclvC6D-v5VUTGq_rYpZdSlR7zxPjt9AiYsmOAxDO39Y-uOiuNQLFMoyPzzjAU0sx2Gqrnsl9dbnGbtfMdJBdBAeyT-ESQykaKCBXYEyQiOBcug6f0KsDw_VG0FI-0ZIlSLFQjOj99uzIpFO2EviSj711sBUjQD8fYUDusJWYkWGXBqHrnxnRY_q20RJ1QXAjL_m5cGopkaGStzx35faRYQvMNWh1-5Mxj2VRIkvnEGN4IXmFE1Epo8slPXIsRak3Xeabewa4G3CgP6g_0GEMl66yMWuOUDnpuwNBaCU8-j38NDaqUsX1vJWY40pZ6R6UmoW3YyiJpwCn80LeOAd4xkXjU1S10QKUmXJD2PWNy1rPSzKJC_Y_92-oRkalwxXCvDykuT1Rof8L8q2UmK2k7qYA5UeMY1ynhLIOMNLzLc0CW3cO6vrwksU9PX9GtncCul5hHEAWOROBYfedUKttY1vl6PMOo2z-yUe1OuONnF816RaFRUlplXxCOZ0Y763hF4pHaMlvz8vsq0BHYqlZKUcbf4iyqhc1OKfuH-oeNX1LB5J7zijbNYwCuDkR_tyW9wv2bnvnI41SqPBQwLPg6OMRTv_VpxgmNKmQLTGkk4yi7DccVx184eY7ExpASlP77a7pCWdqT7vIW72E8ARsohqJ-NRDftBWE6pK5ZJIcWfyJ_qUvpWW27UFwediyCx1ewi0e0X--rEhi9sWjXNO6EyE0ku1o-yT-ejXDVU7zlur-innHj5Im4WaH1ti5V736FBgN62jjqPQ9Tl5Hql4K0AxGeygi0u-lfEhY_tEhWa74jvN3pRiql_Unwj6BcSeplFpanHS5_aXDT96YvQBLKF0DKm1eannQOw6xtSWZji9nN9CEdAX9JtvYalWb6pFpa3G6q2ji6JrFiVZgFkhLgOjpWAriWr0hzCP-3LA849vEwJa9uNr4hiK1Oi9L2qpFfzrRgse4Nf6rgV4XAAegl8BHlvPayAGYFCVJYKVCs6YrXSvWVzIsEyTvSjceXUNyTkW7RcGj7ZqsD33v1cv1N0weEcvtk2bCx6UhThLQBrw1JUwSO1OqJztuhp2BAFjQOazjlAjPSYtWX7dyPHVSVi67o7tdaFvC97C_ymdS7zIsEwKLB-lIfayxYKtCpvQY_faJJpG-JceMS--QhtrvGui9LZM4bgVCTrKG_aIFA-JW0UZZbwX3RQuoxY-3hRGxGuVnnGlZn2F1iz4bM_S98iB6mj6Su-U_htb0agJhLDiiCUL7F0v1Ob918vYtGrX3rK0J4By6YEfXUHPS5VoqnTTbWo0wOSdtsJfGzMe7OLgypdAUp4O60GWyLEGv_02TVfSSEDwKVx_6uGmN-bVkjgrA38hRiOCsbJ_Q1CQO4L7WPkxBkMK1ptauhc6zutJTam9uSrhHibA87nGZEX2l6kEdM2IHx21TQbsFAA9vjJEmOglelJC7yz257YXnVagsZTr-FrCHc2A3hdSz5WqsRWCn41cOlC6rvfCVHLBAEqGm3dHW9Rce5KTBmTxOeYteYjJR8v5AHdOMwQqJfm1TRUK_TfdbS17lsgwyL8jrHpC-w1tdX2t3hcAptJnm2hDVUA_RIjZpCYlMZBTs9Tri6GpuyA2HZHuN31f0WUgSbF5_d3LFDb8-TKGPDpQFugceAVvqHdp5bMrDoBW3JFH41C3luYXtctVE8uMgM1TVPh4WdTAgsFwLGdkCDXZzh9mRdrOMqUI2GFTe7GhTEfbLtr6XPTqTUIE3JnFR7HPLj1LrAo7_64GtN7brcHjuWUxMGbrtF0w6Lmp5UG_nUzwZ7sQVUwUxVrdk0dzXk1-IYsgWPaff1FCrhKh2a-vCI2mnRer_pJaAuFeU5g56OHf1KC8BppiEBL0es6rUQQLhu28BJi_dN856UiZrdg-CFo83inQKzN0uOPFv96glUMuKZ7PjW8AHWhVOlR_A6c4zIWpUC_QfO1Wq-_HpPycxmh-MGK4hu36yuBjRCRut_5SntoQ1jKsE1bYNVIBAMQWhGTAQINijA43pzrWsEadg7J-tk4LNk_wqTU0HaOG0t75nJCMWgIx1J3f1dx2flqenlLcyffFOG0BscVrifEsawjYS7bWEvvHEL2-OmSCl235Hu35Q6pPsUpKgtOCfBScuTbq6RdEmOe8d6PZCCqmbMBiL95caXTmykpv8PN97Gdg-2aQPa4SMv-7cbwyZoBeNRXsUakwM7e50_L9VqRyr0S7rb-rQYu4Q9xpc87PB4SNsDCt7SoadcdIzqU4IPQbCDTUU8LZES_uKmbGMrgcWbeDFQX_q-SHcSOshUNAevM9DUOI67QD4kAX_8T_qdH-F35U_sZ1Fg977aT9jJO23JfdSQ9aMINA2CvwcH0oMt5UJqR1S4Oz2U2ujEteA7NNqZhrojm6APVKCbm1IMOwYoTir27OCVun3hRMf0tNlZcoy1M6WTLdK_Mcm5XkuM7UM7Q0-lxCb-cOU73eDyErJHaYVq87UrqwP75jMpp-vUO0_5mRTLPY_hCQTfeoIk7fVZL9wlcg6-0Wz4URDum6-lI06BLIKqUZLXRYFJEW1xeouchjsLHAd_n_hojLMv9s5XRYt-o-_WtUNo9-yCJFHV3a6UvZuwsNld2gQHaYSxsUM3uFIGr8ECw1b8FTPvW-cWh7xyjAUDIZ2y2IIgmG8alooBa73-aVvT2CfvMIKzoqm6aaSrpfzarB2Kolbs3uzarh4H2gNOmx31lgGt-cbwk725woRPWb60JeHYFIQtwqPs9NZJvOtMtntkzVuu2WbgKd_0E2Qq9qDl0El7TCE_e9BmRfD6iS9-Tc7TyvJ6qYlFAa5zqoWkwgRgRxD8ba2KffGwQBJoSRpjjeh9qY52CIoitOIV1JzGIU8s-Jb4bXsT8Z1u9k5snRph208w33GalcKGgpMOIBHOyPGJGoIcjAiy2BH0NDPfbu19KHgaJBldDemPgbvm7TsjexRctQnXXhGPOqS15Brgbh7p7aFq4uNw91-f7EPV00xspzxryF8O6R2XSIs5fjbOc49fid8a0vQrrxmQcRV949cef5awuqzheLDC7jocETFLTX7tsDUJojU6JTcdYtXjWALNHTsGaOkw9A47Bc3lqR93SUGoKFkGlk172GmUwb9KXWfwO7XlYY4iGYa21cfqJm1zVU-0XZcndkRwW7ie8UrHHgdJJiKFKDn7tcdsYfhy73zkpBgpvUi6cyIINNcB2-OqYL7cxV6M4SuSzP7Te6KjkVm3X5ZN9B0Jv56Esi7jIy0lFRCye2U7bXeVrRFbafYd_WkM26C9KZiPX5Tk1Z-eHMUhhG8LMK9fxgQYi7BhwEfSeqJnbimjt5zpSrG620ieDnDXraz6S-5OukRsFrKL03GEvE35Y0Zzj0dVbJZU3bKkj_QXJ0of60tSlcRMVfI4l4cBZSi3PQ-edXm33M6y-ZLXEXftVxoGuhPDfAevkoid9F4MHmfDVLIbiCv8120vBXFtVrGGjbxAnFseV2EKpD7cZ2VmaCfo_Ob4zvFkhpBewWM6mRwO2pfEhq6d4z0O4vZHbNqg1UYEeoxUu_DEPpK880xbKbqWqtoLLU0Hm6euwMYhyARsJccMbnrU5YtOqK_2OKOcxNohK-4vrcxZKvPM-1oPajCL0PIG9NoXWO3M-XT1-mGPX4mTEcRi9E92jzvUd74nrdRH6CiawWKq5RAPNMqSe2olzWHBkvfXNpBmTu3_3kcRDFzqsszR7qOcPfS07Plrr4M2PdZgimpfVlrqBVgG2zRqpYNz2jXhGYNe6kOPcjTdofSSnq4jB6TWfdI4I6e7bNSR5X0Nr-94l42CxgYjZM5L5XxVSa6Z1iEwhSMZ7Z1owovLsfSSzPFVnE8emf93pKskcfyP4Lx3_BW8qlaOjWEqviRtT9La1aOTCB49XfR2QioE93fqs3jOtJf0NNmFfsB7Xr_tPjEsj6qlhuVkS3tn1wJa3zD2dTnCD_97XHff_0zldZX-R7DTD0z8C9vb05_oaR18AAv99dclSkzWIEiKEaShYximLdD1-ucMHCmPDGm38eU3MDC4hEvY3CG34xGML2X0F0OKOY-S8c-CSQrwziyYjoKA4LU7mf7Wbf9er_OZu7BWBgjJ0gGanOkUfemzoWHFdWd2aTswmwAxdEe2xdMeJLPC8gYQmGF4n--O86fvlkRdHuNRl3Zdp9TwujNl2ntm395JJHMp2-mNkskArVoey1nvRGcO2Fn_7aHFcyZIPHUteEXPBU2SNQqktqXA7UL2nY8dxXwsYa5Izquo7xOWkxX40113RkzunfX0ZKkkRe4Yodg85COw61a_AtmljsiTens140S2kq-kZmynoJDB45ApGtsawvrmjjQiMvZgUb-SJLDlTNLO9aOp7frCKHxk1deaasmOmX2pdo2fRAtQcv-SN7ZCSP0IFxwnb9nZsXQ-4K4MfwqiH9dYaxrf0sidBgEBeH89g1iqlaHhxoRpt0s1xxU_O3RnsPyQnMiJqJwPGCG2Z45gjRD7oqTHFaT2iqCmA1TBI9ABcVs3jiBd11LMTE3LMkMLVfNO29oHmSZTz0WMkjvOOxXKcLZlt560UGAog8x1wP61PbvGWDw6pCD0nRrU07Nxwo1Pj62u1IiXx3w8zhYKNWmT7M50ru9YR7GaoS4rUW2GsMiz8wjS_Wx4KWZ7CkKa5_hw1viloHpA69y-I1UL662CtqngJOHPiNS5_nqbifGeHfTMa_-d9yieGQ-X2NNNJEJgnq2mZBgewY2z3dN8OeUDPj2yDSmTTvt0TxYo3KgH9OyJyg1hv3JCz4O345evEY_xlZ7UTR8bgI7c28prf21rS1jaUwx9h0OSLdY4RqtbHnIFi5DNj6cnYeRNkl3B14GWTlBgRVEggv0dvVOhxuv0ACehMMUDxTmwgUZKIuSzCWBLlVsihz4C6oiRHQ_TIsgBtZwH3NHXHEecojBenFPJIddxTDtt2_01jKm9NuD42XCjw7OsKwc931mLrR7ZyNEfL0NQqSJ6R_7O27ZXX_WrKYn6Zo_PRxCCpEm2vxXMUYpjBF6eFDSq_1rMQDk7ghTVc_hIBr-_7q9_Th_1-Q5OWEH2yJuC9MbLQqWWolK9PxGAh9rObabK-_IIeTIEug7meLrHpEy5079kg5k5hoL1mvnn-wsM6UcNMWPgV1_ImF7_iEPPS99BrW2Job470riaP1Xg34fodl6OHDQdN4Bnxq5_71g-Ers-Nu0xQ4cepmZbRtjlCfb7CwayzzqPmSZXO5YxNeP3Y2qGJac4j_mOOwpij4ca-uukksmUWXBusVGx5M4Z9plqRf72BuE8gjRqsOC1eup8pm2Bp9nRq9LOx5M22zOqWxAexaBxa6xr3l8Pix37JRDOKIrVGuvc-Xee952LayN35HAKPoA0WjX38GsO4lz5Tq9T7Z2GMzm8_nqikqd3wX5_xAV66_F2s4z-mAt8OYhTtMucnOuRoUqzkY08Jtndo8nVnV-vasAMPATpGfw0_OUROwcVxPngLVHTFoEtPPZhEy7zyPkdCkTxYl6_I71JMmvueBXBv1lnXwF7nrkyu60pBWYyoi2Cz_Twf9on9GHqnIJQZPse_9SJgpaeA5Zov6G-s7Y_gOje79fPfTydUXRZj0II7GIHtIUdhv_9jYRg7B2G_19_JGEHy_0Ldr4jujp_AbOCKGFOOP7uCFu47SzO-XLbFXJ0a6bG4chCIci0dc_wKIg9vT_eoLJ43NXIcU3iHHXfrylaW5gBohZ_TOZWSkf-wYT7_sSEpzGHDKvHA2TIpJdXj2vJ0fOr19pZgPMYfJPMnYDtnzfwEIi1CKsPPX_cRIFGmTtSNNeAlp2MCvIHM5iJd4x0UvmIDca2aCr4hRc-IfHdT464_P4Yg6HztPXfZc6Bgv8B4ALlxg==', 'code_version': 3.15, 'echoprintstring': 'eJzMvWuO5byuZdslPyRZbo5e7n8T7hjO-nGqAHPhIvChauPseXZmRqxlS3xMUiS1bdt-bwGUFkGfEfjfb3gi2Pc9gtQjKFcEq0Tw9ACOfERQVwS9BXCeTwSlB5D2GkFNAfjcAdQZQTsjcDm_4RkBlHNG0HoA114i8KU_oZ4jAsXnG8aKYEVwH0cEfHoA94xg9ABa3iLoI4DuVnxD7wGMHEKZEcwUwNxnBPmOoB8RzD2AtbcI6hnAc9YI-hnBnN-wI9UR3DmCtiLgpb9hP1sE94qglwjmFcBxlgjSDODcSgTpiYCt-Ia0hbCHcFwRlCeCvgeQtx7BeUagp_wGRe8TiiLwDdcVwUgBXMcZQWsB1G1EgDf8hjttEdQeQasRQKO-oaU7AgjLN_R7RKCKf8NTAxjnEUGqETxXABPRDCAdEYwrgHVuEeQWQQ9hngE82xFBKRHM7RuOrawIcP4BzCcCPv8bdsQngHEEcGAOA0BAArhCgIAH0J8InhXACa0IAFoRAJQzgHZEMHsAac0AMmL7DeXIERBwBIAZ_obrWhHMEUDdrwiuHsEYETx3ALcf_w35jOB6ImgzgIbQB6CAfEJ3o77h7BE8RwDjeCLIIVxnANPl_AYIaQDjieApASzj9m_QPHwDxCGAeQfw4JQCILD7BFzSFUHdIxhXAPu-IiD8CgCq-w1HaRG0M4L1BHD6Wt9wlwhMoXzD2iN4cgDpCIGgIQBMaQD1iMAH_4ScUwR-wDeYpfqEQtAQwBPBBU0OAJMWAC76Gyou-htut-IbyhEBbvYbWkkRrC2ADnEIAGofwNUiIID-hlFnBOsOQAIeQIpAOhoAoXkAUOxvwGNFcAeQNpYzAAjLN-yEyAH0FMEM4fnf4ODzNkPUAHIIV44gztDHWfbwUGFvVwRhhh4eGsGzAjhNAX8DIhXAiiBtPYLjiuAqAfwtQ39EsHIExpGf8CMHv-0RxBl6Zfobag4Ajx-BSd5vwHAHANX4hnvLERwpgvJE8LQAmodD3-BWfEOc3feM7htM039DSxH0HMCQxX7D1SN4ngCmBu8brhnBOANYGp5vWHsAT54R_CX3b-LyGwh-vmE3ufwNdwhjD-A4RgRIwDec_sg3mED8Bl_rE35k2fMZQY8gH3sEaUVwHxGYAv4Gj2G-4dkCMBoMIKcA6hmCRzjfMGYAtwct33D1AJqHFt_gcn5DnEevNYLeAxh5RUB4E4CZ3k-YeY-gXgEsaGMAx4yghtBXBBDcADxa-IRnWxGYxP-CYzM59Q1hpnzHvQdwzQj-kik_zghwHQG0EgHm4RtOk1PfMHIAqZQIWo1gjQDycUcwrgAKAhJAThHcVwBXGRHUM4IfufASgQce3_AjF14DuFOKoLYIPJb4BpPLn9AUkG9oewRjBtDrE4EJ4k-I89lDEfiGXiNYEcx0R-CDf4KFGwFcI4JZA3j2HAGOJQCF-gt-5LN3THwA54jgzhFYd_cJ2MMICK8DGC0Avj0Ck57f8CNjXQJIZ48ASvIN-agReADwDc8dQNmeCAiCv-GqdwR--SdY9hHAlSKYTwSY0m-4MeEBpBFBOSPoRwSmcT-h-eXfYKr9E_q5IlgpAKPrAK4nAgjLN8zziAAj_Q08dgRxxnpsAfzIWOcrgiiffT7ziAAm_AlpM0f5CWbWAmCxA_DjP-HY6v8GVlL-SCznK4I4220i7xP2_YjAgudPOCxZ_wbPGr8hzHafphe_wbTmN9w1gieCtM0I8hlBj-BP-ew4Y2013jf8KZ-dI4jz2R5pfMKPfPZRIoiz3RaHf8KPnDQBagCjRTBHBDZZfEKDpn5D30YEpUbQIoCJRuAmf0OYsZ6qyzdY_v0N4wlgEfoGoOx9Qx0RrCOAxwrgb-jpG35lrMsewSoB7FuLYK4AJPQBEL5-g2Y4gKNHEFacp-OIAAEJIM5nXy2AfJwRWHj8DfeM4Ec--wigaIi_Abb4DReq9g0V5hFAKhG4YJ9wm4r9BkLuAO47gtUDaPsRgQce33D2CMI8enexP-FHXbiHFp8wzyuC3AP4kc9OKYK4LjzOhbccQZ8RrC2AsKZchYkAUxpAnAu3pPkbTPR8wz0jCHPhGulv-FOmPM6Fm1D7hjgXbqH1N-AMv8GUSgA4hwBKjaAeEfzIo88IjhSBBfzfcEcQZ8ovS7g_4UdNeSoRXHcEf8myQ2YDiHPwvvQ3_MiybxHEefTtiSCuR48rzmsId4ngL1n2uB49jQjeD_iCpcH7hGfvEZxnBB4rfsNq33BuNYR7BPCjatz08TeMEsGzB3DcIfQQ4pryOAefjwjiLDsGL4A4B2-p_De4YJ-Q_fhvCGu7f-XvRwA_MvQKyDecewR_yu7PCHzpb1gR_Mrf3xHEFefQigAU6k8wOxZA2SMYKYB-3gH8yt_PCJ4rAA87A2g1gP8wf59LBDV_g5WREYQ5-A2HFgDG8hv-zyz7_5l07_8bpPyz4jw-EfhRj14i-DExJgQl7hsspv2EHxl6i8O_oawATotav-H9kU_wWOIT3nTaN7C5AcT5--sKwMLFAOzo-QYt6Df8d7XsRwvgb9n9COreI4inzdQSgEmiAH7k72cArY0AfuTgHcHyDT8y9GFNuQXen6A7-Ya5jwhSisDRPp-wthbBsUdwHRHUGsBTUgQepH1DXHG-6jf8yt_PGoBjvQJoPYI4f2_Z6jekPYJcA7DFP4C4Ht2S5m9YOYB01AjKGcF1R2Ci9hPyEUJcy15yBHGl-xPBj-y-m_wJFeYQQLoiaHsEI0cwRwC3FQXfYHH4N8TnBi7YJ7TzjkCR_wbH83xCXAffoaHfYJYhgPjcYLQA5jkigLIH4HJ-gq2rAfyYNnNH8KNKfgTw7HcE54zAbfyCnzX0LYBfJwM9glEjWCuAHycDV4kgPhn4Ux38HYEP_gl_ORkoe43AQTifcHl48A0mH7_BAR7f8JfsPqFqAPWOoOUIVg_gR_7-yhEYbX5DWEPfyowgzt8_ZwDDAv5viLPszxXATCE4ZOUTpLrf8Bw9gvOJwHL3b5hHBIreF5ybYxi-4T4iaFcA-_lEgHv_huNMEdgZ_w09hHEHcJp6_oa_zFc5WwS5R_Ajj54jiPPoprw_wYajANoTAUocQJyDN9P0DVePwHLoT6i1RvCnPPqK4MoROPjnG0zjfsKPPHovAXRF7xtWCWCY4v-EH7XsqUVg_vkbwjr4qfh8wq_JLSOAx-adb_jv8uijB7DXM4K2B3Bghv8nWL1tOBDAj1r2v2TKw9nqvQTwq1o9znbH1erxgKkZQVjL_ivbnSIIZ7Mki8M_ITuS5Bvi6ekmW7_hL7PVFa5P8Gg1ALfxE_6Wz47AYYsBxNnucAL6r4rzGUB3wb7BBPE3lDMCe1m-4U_zVbYI4mr1VCOIZ6TEufB4gooi8AnPeUfgB3xDnAu3kP4LfmW7xxFBmAvfHCzxCf9hpjyenq4L-ITT4d3fYJL3E5Kltt8Q57PbFUD2wb8hjQhyCPeKIJyvUjwe-IYwn10cd_EJcbb7sgj_E2wpCiDOhV9HAHeeEdQWgdv4DU8EP_LZf8lYzxLAj4x1HRG0I4Jw6suw1eUTpmbpGxxV_w15ROAmf0MfATh4IIC_ZMod7PQJv7Ld6Rt-VMl7iUUAY4-A9_qGP9Wym6b_hjifva8AkI8Ico_gCiGug08h1B7Bj1r2EcGPqS9hLvxOEVge_A04_2_4Va0ezoRx8M8nOAw3gLgePc5nrxJAK0cE8wzAnpQAjhDienSV6RvimTA_6tGvAH5MfVkRrJIiuEPQAHzCY3n_N2iWvuGsEcQ5-DjLXiPYzxnBOCOI8-gzBfCjpjyeUz4i-FEXbq__J9i2GYCjQb7BJP4nlC1H8A53-YIfdeFx1tmB499Q7gjijHVcFx5OffmVz24R3DOCHkHzkqlvaDMCRf4bHM70CV4CF0Cc7f4xuSVF8KMuPAewPDz4hj4DeDyy-oZcI4jz2dCOAFKNIJ7cgugFcIbAggUw2v8E-04NfiM4VwR_mevyIxf-RGBC7Rv-u6pxi5a_4b3h6Qt-zHVZKwCDmwByCK0FkE1rfkM89cWB1N8QZ8rd5E8o44hgpQC8VC4Ax5l8wo9MuUneb5grgL9lymsA7egRGO19gyPUv8HemU_oDtD_hjgHX1IEf8iy_5hT_mMmzArgT1Nf_pRlLwE82x2BSvwNf8mynyGYEv2G_3AmzBZBPSOYLYAfeXSLtD_hRx7dqyq_4U9V4zWAHxPQ4wz9jxx8OE_mSQH8yrIfAVwOlf4GR4p_Qt1CsIT7G1zsbwgrzn_UlLvJ3xDOVr97CDaGfEI7WgRhhr456uYTfmTocwhXCF7b-g0W_39DnKFPOYK4Hv1Hlv2_q0c_A3g0Wt8APQ_A5fyCY8srgrjiPJ7anmYEXrD4DWOLIK5Hd1LkN4T16KfDyr_BoRSf8CN_H2fow2r1HxXnf5oJE-Xgi6nJT7j8-G_4kYOP58nkCFjPAOJ69H5GYIHVJ9wpRxDeUep1dQHENeVxln2cEcQ5-LNFEOfgvbT3ExwYFsCPavURQW8B_Ji8bivEN4wVwOP4pW84cwReFf0NXgb9Bc4CjMBxJp_wa2JMCuBwsPs3hPXojmz8hh_V6n_J3_-hHj1hlr7h19SXFoFHGp9QHFX_DaZxv-Evuf__rlo9nvheagT_YaX7E8GPSvcQ_nJuYOvHN3j55if8mBhjxvcbrisAjXQANYS4lt1Di2-4awQ9gjD3f7753C9IFk4HYPXyN8QnAzj__wnjTZXPCP7DDP0ZQcsRxLXsf5nL7jjjb3BIwzfE-fuRI4jz93-pdH_2ALKJ6W_w0OIb3mtMP-FPdfDR1BfLKb_hx1yXP-XvRwA_MvQed31DnL-fRwTxTaJxpXucg_9LpfuPavWwzDqe6xLn0RWub_D45xN-zXVJEcQ5-BbBryz7iuBPWfawlj3Msm_PCGDfewTXHsFfKt3jqS8_MvR7BP9dpft_l2WP8-h_uEn012yWI4KjBGBxQwDxLaTx1PY4B_-XLPsf8uj_Yab8L5XuJqa_4T_MlO8RlBHB_6169PkE8JwrgigXvj_9_oa_3W_6Yy57PH0lB_AfzmXPJYIRwd_q0ePJ6yWCv9xRCmEJgEAnAIOOT_gxuaWNCH7k0VsA1dLxb_gxmyXMhR81griW_QrhL5XuJuK_4S85-CcFMM47gjiP_qNavUZQZwCLkCKAcHr6j2r1-I5SqEEAGoBviG4w_VWtHubCjSi-Ic6U_8iFYx4C8OrGb5g1gP9rle4_JreEle6QjgB-VLqnAK6tRvCHfPavSvc4Y31HcD8RxPnsVCNoKYIwJ_3rjtK40n0F0FWXb_Ao5RPGViJwG4MJ6D2CcOrLn6rkWwngx3z0ONsdz0ePs93P_AZzJxEcdwR_yYWnHgEB1v-Edv_MlFtX8Q1_mo--B_DjBlNLmj_hT5nyuNLd04FPOLcQflS6h_PRf2TKQwhnwvwpU24tyDfEE9B_1MHHM2HCTLmr_Qm_pr6UCOJbSNMZwY9ceIogzoWH1eo_cuG49QD-NPXlDuDXXJe_VJz_YcZ5OLll9T0CD1o-4T-sONdWfsMfcuG_JreMCH7MOH8i-MtcF0d7f0M84zzMhf-plv3_zUz5n3Lh4eSWmQP4U035fzen3MTlN4S58L9ku_s1I7hbBC2Ev2TKf0x9CXPhvUYQZ8r_38yFry2A8AbTv2TKj83ajG_wcsZP2O8Q4srvJ4Ifld-m6b_hL7lwi2k_IeUcwV8y5V5W-A1xHn1E8JfJLaUfAfyoGjdh-g1xHj3MlP-oGv9LXXg-Igjrwm_Tx5_gtXHf0Lc7Asf6f8M4IvhRNd4j-FE13gOYUIMAUovgx4zzP2S7f1R-hxPQ49ruOGNt7P0N8U2i8WyW-DZQy3S_Ic6Fh9nuv-Sz_zKbJY0rgF-13TWCOJ99hzBnBM8K4E-13X-a-hLmwh2v_w2jB_C3-uxwEnl8o2ec7Xak-DdA7b_hVy78CmB4Mes3_IdzXcL7Pv9UvR1OfYnz2R47fYOHf1_w4_rGH_nsfEbw_6vy-_-A1v4nHHvP2_2MdLR5OTfxnvW6R0JvntSOtW8D0tYydKSkM9XrQXivVMrZj70RCN4EVvxLK-u-r3k_R5pXnus8yj72mubJL5W1QZPSs3BMbd7zOCwp33Mfz1MPPdJ1XHXvTylb6_mBZRRedD9rNfQqY21tPLlo-XCq_NBVek7zOVAk3Ow-53W0O_sKW27rGc-d7jP3fhw7D8CXl8SvX2wpIfM8Wj1a7vnuJ-pEeMczprKX62x5Xq3X9PAMbWsEnMc8npH3utqTD686O9LT81WWpCPBWu7KuvL_Cnz9ame_8jMbz7Z74nWsq57jUGPT1VZ-zLn01GZNNc-dhz6Ou_b9rjcv8uyFT7pY5XVBLdo8ygNrYlenk5DLarOvMtu1--rPvbvE17Vv5Ty9228de5k7slfqUzpG9XaKW6r85OxHX5lP6uWc97nXs9ejlMfluGvL101IcLd0zOyj9htBeJCX2mdvEjdstJf68kQjz3bXZ_q119jY3tm936Q-pjHPSjB1N1TrZrEaPCbdT5dhj3d2QrueY9S6oAPs-ompQyLuOrfB37OL1VFr11r56LU97XbUfi-HUxdyXnvf6ixP5teecs191bk8oJ_7nXsqtV75LoWNt_Dmni3v15osSUKAeeOb_Sq91lzSlZ6cykAVWbutHuc1V_fdHm0Kcfngv_yIe5mrXbYrPTfPN8bEJF0HgQF7g6A5dF0xYjUzHBZROkpCD_jp60o5pXXdOw7_ufloZLntczyFd2nbwGvmfUyWKtXernTWp5bnLV-v_NtM59PG8ZSjrXYOfo31qQXpn_dqSPPIde5tsQbbxddundUrrGPvRlq1930UIraOec756quhD-vesIt8Tk08f7tL740tZyFXRaYXklJ41twPfJybvC2_4LlS0uxVduA-duSWz0ZqkcixtfRcA_3b4dqH-Z8NG8DbIUmo55HWXSaLvScC4quh2H0Nwnke_Umo0f4gDxcGqfFDM4_JI2-z32c6Frv0IFLPngmnPMqvDQlIeJx2DBbnTlc-sUuvQmEtnn47uh9jtXVXEquzLp63X2sfGC7-mRXIYzggaDU8cT4ehITVXqOWG3GYtZ1O-mA7Ubb7bojmPo68FlKGIGLpRr5W93jESWpXP2efFz-HKF1I29pnQaSQkeNCAcuVePtaekpjYOAwbve5jo2t8srdPhGthtWcY6F2yCfRO9vDR4y9Vx7oQXMn2p0Wr5Vy34tbcRl8rNEmq7Kziv3qiWc8sUD9RJiQq-1eBSOORu37ntfD2qN8qOeZMFmoKxqC_NbS9nxNTOCD4h0LkVioXU38L_zNkgm148kNISxI9eERTEImcN05bQvRHxPr1PLDBzRf6LhKOvhXbHfnHxY-vu8Vp8KLlMryZyzUSjglXnMrB0tY67P10arpUraDLd8uXqNco7CyZXsWkeux73Ve43yH_G4Y1JSm9zZdOqsdw66tm-caZbFMGNuRR9e5XXu_B96jlgxzy3Kw_tzrSsuWYys9cGkswbb7iS69tghPcz-483b3NhCo42jPqPc451VXKvNJOoCy48g21IEf8NJh525u65-Dqbwbj5aLVvHSCPEEM_Nvq2FLUL-SUIjjaZZPYbYmgrbhFFQZfB1PWM_7nNNU_7-n6qWNiy17MHOETjDvhu0uDelRROaDIq1yr2Rhar8QX9xtb2jSWXO7H96wnQ9avGFDV20pt8RLJZwA1jp5IdVg0dbzjMOHSSvvyA7bzueMPvmpvZU738e4-csdgTMJCjG41146fkh_NTU3FU3E1M29PuMkfvQilrqfmK2GwmJw0NKFme2YG5Q3ZUgBZutG7QfW8sEyor9aoDtXKMWEUNynQzzyhpRdD5x1qHFt6K_uNd9Sr4aNtrRD74WvOvBhl4ueM54fKcu8DRaVnc_38hoz9gVzVjVv2EZMGX4CdT0O3BmWqEN-EQr8HySZX9BYjrzwFjhI5GKeiF9tmGbsfpoJLdQ5nJgXSMeDLb_whfvTENfyFEvKcm84Y3YqzcmjFexyPwvOsrxlu6wrC-nu46Wujpwdti7VdfFGN-Hy8l4wLOvDymLcT_QOoYc24CuIawZMbVQ-szx8MdYSs4AzgnFgpsa8nr2ley4-hmWpRH69FPZCo4-Z5guwEac5jMpy32NHplkGKPPq2zPwI5jsCq1i6SuWyPfOEgrIIGb2anwginchYAj9OLcnY3Q3tgeOBOfE4uLssCkVHrbBGzeE6uKDeIzaLggSj3EuzAYScfEALPF2l4xwYpERtYdNyK8Lw3e2DNfBObPpXU0fAwHmZxJErUwYQ2s6ENzbjQ9BT-G2-NLjOMpafLr_xMN56y-bxZ7A_RK8b2E02IFjsWywBkwtHnYlx-1jgkq9nDOFTq7zzNOKHiwItLZgHDKs9G03SjxvxQETe-FlsKFYiIXkpxvtXmxCqoeKivDgPRZfvTAG8J5VcsHRIE0dBUI-Gw6T1Uh5YPvvin-1uPiB7a0Da18rVKphfLCxkIl6KIPYR7ZENdyxd6wKQj8xkjpLBITXO3Gl8GwbCC-IIL6CL7yU4oXfQkbPAu_lVfDm0E7LA5-B-1IDUOV7OXcB5zF50gO52NO8WX7oCead12s8Br-JcHfoO14B8S67qU-0CXUa9zHHVTHtO2sIJzrYvbZfg4AT8o0RrCw2GoXHYomxug1pg0ay1nO_bviAj75f1wVNxN9Du8o9-diCdXgc68LuHOVG2tF5IijI4Bg7X8gDwYiPhn84eGb-Px-G08ZpXJKtsTCy8FKI1VM1rewN34J15z3195iCNyK4q1u3L3mXw8vxfLyZWwq9hRDg7k-ECZOGaA2cWcbPQBAviQxbeRQTug0tfDLOmx95J3NnAiaJjpSvNmgmlAu-N2w63o_VsH1XhzahSERfuEg3CHu0oIG8QMJV1n_1BYhkwoBhr4xwJiwGB70wmjfbPI-BMeHrHrYMQogT9CC18QvtOpesGSLTMUiFWGHioQkA5B77cUJ5YSjYC_SwZUy81GhAjzEK4349LNGwN0VKGzGfW2v4yjMtE-uIB0vST_QR_nZ64xL-gydoEysCX8QMEEJcOE3suzGCdtAYq6BVbtXex4Flx6cP7Klqj5zmN4bNvt5zSuuQc-zDxl5AZ7BKuOGn4OgcvARZ5J1SXW7APpEA-GYnlh3azIpZcth1hdhcdZvznd8I38BdFjw0QoP5HTjEkvHxB55UC4Z1gDUR5TwXRgeuBJNGPyASkG1zyrhilmXlvvA_BOHDuWN81YKO1AZrQ7dna_XOr1sbG2a7j6TNAYmxCXIJPrxLvPHmfU691oV1cBocYuZMeTx7IwyyIoYwCEqMUGlcb6kEX-ta1YJu5WPx4YQct2HbufGbqCKeb8hht3JbRYQgGLPXDrt8POXF6E6JNj6ON2-Qx6RIoNssMzSbEHVIZfEChKHoGk53ItuV8O9M2E12CPOLWCQ09Ebq2BgVD9f6z3NCODBIiBpuAg-EzyLYYGE64b_sdxUvAjk2NgymhGbCDAvKhgckzK1TZtngoIgfarW3w4SuTBoXjktBV25czSK4VOISEQfLxF9mAoCHX0jEDShmTRplfeS573IKyHySDLEMsCusOIEYEQZ7J2-CdCOvBx_A8w3dxZZxG4-UFH9zygFNdRC6nBgjnmirFaFAXYlodO_lwrU54w7-g6O9kZreeEeM75FL3VGIYqPbcribhf5pSFBdRSzzJRecwzeFCOxElGuaOWnOZYc74XBunFt5aQe89cLOVT7rQfWQtfJKDALFlqBI2JDSiNAqb_CGodBFIpnFX-MEcN5WF2qYIHgAiog5hmmzWzwdq0NQvjBDRBzEDyhTJ7RhuXkx1BL6ZSCQ5UyNQGw37iDex_fwqvwHXz0IbxDDTGzL9xfoCsLBAiN15YIZF-zGQ6iDdqIJRI3XIBrGohwYn503guIcr7GAx2DINvwz1gwGSniO0cKCE54RonR_mPj7JIjEauuc9rqb9cZeYMUhZ2oZGqnQlAMK8s8fYcu6pgzuhNu44YmY5m5KFAUj_kdu-NpRiVJYAd4MUsXe_ONJjm5sTlR_DAauityhIQQdvv9FbIVd5q0uk1AsYRnI1XPySDh69gLKJrklKCjeW4RYOOkV5520a8ThhGxo7w0DhVHc-KRJiI4k3q9iSNYQAuf5m7XGSWaMtruPnZoP7B2pNSeBXdqMqSvuEDOWc3K0eUpYV8wnLAGH50kNX9-vceAMz-yvYIh5OGL7NY0mk595o8g-zWbuEXt3sVRzEPgf7cz9nvwqoTx-CGGcUM1mwodVuzTQvJyRcseWYEshfRgnmC4BulRb9nBiPS1xMIzHrXuTkMaID0F4HRR-Qaia5OSZKJApMMjm3RAevGI_MLL3gdUnvEE_-S4cjFksrD5ySgBuufJ-YIdP4xMYEDGvfL3tG1JDbDRfi7CwAeu0DX70BAVO7AXBkOEnQZN-iIU_-0QkUsW7ZtjMVXa-GSUgYF_vNGCp1I43TK6HFw-aNSJwRq2Ma9lRArRdXncMI3a4EI-UGuKI_UiQRXg7Qk2QZiS0WfeTzNzwSVOeAA2B71nbzKpX1I61lDyjjH4VDEC2sezbq-hz7xfWF-IH88SWw6NNFEx71PmgN1KarCa-ruwnVoswD_8yMGIsKGwGd5ngJsYraAqub91GYqUU47Hn9pId2Dauj51M7_h9Aql8E5mNjGSii514pO4dsYbZQVHa0J2w5xCOltGdOo67QaUGHKzLF2TnmKbKUzdZyOKBn1NSw4Ng6TYId4Y3aQGL_tmkKSRMskokbhA28JSjEpeyAI95Bm3kU9IBZcVQYimI2axSIL7nb5BPhz_VHWr5QPfsQZrw2raOkvkvRgune0EkIaeQOSQsSz0atn_DgO8oMjwfq7BJwQ7fBYU3x0HMdhFKEjOi1TDUxhMXFAe5v9XjgtF-o3F4kaUCOLRDooPOYTKhG2vCVDBuyDMkC-UxZIF8YEAhhxa0QEkxcOw5lgo2B7GFim6m4nCGLADqfp08wl4KESYmFEXD5qEnmFbMObzmwkQReBC1nyZk8g6PwMBicIlRiIequX7CV8LrY8uszHtfLfqekNKEuRu5ENrDX3FfpsnTtiCchK94Xuzi8B4g6BCGCUbeoW_LOUA4D3glT7NOlzITDbEAxNioA9aEMBFX9pi9yDdG4cDrvMEPJmknKD_ZeUwP1rJDV_roy_wlm4oaH2z5Yi8zZgPfuKN-xhuEQoiIeeFzS7CyyW5hrpJHhDhZ-AneH4uApjhMYyZi13pi7LMmshOj4UheugoVhwXzOtWuwjoIJMzyZZwC_H1MJ4XKeb0CB3bzsG18UCc4YWsbvncd20Vsgrpl1BXCfyfcBmKHv32s-iB4w-eWvpt5LG5BhUkVrCIK_uAuvJpnHFPSTZCCEVVhL8gmZLzBethOjAsu4vDQJFW8HOu04Vkwm817RA1vCLyJ2Bb_hpI3TywSVPneeisXQsqunOjVONFf9JDlaclMzZDBYyhPXiARY_BGUGBUS_8JWck4BNttkYBppG2Ayt6j1FAWaT7xE5EBsQWUEY7HumxmEuC7h4HoXGYP4JRvPHLassSPNYQFY8ybISN3J1KVReHu676pbTfuAx2Dn-w8G4oDS27IRmMBujfV76_77YnoACJzY6YI1y7DTJ4sPWUzvIN1wcrgoMroA4eVDtfjhKHhDZA9eNkNSboROtRTxsweEYSi4-fBol4X22K2j4iVwBR1mObisBZv8LwMpmXXx00gc8Ev2F7CcqSTXVtsM5GvF3uwVz7pPSBw-FS0854vr4Dy4gB2eBBB0gZ_J5BBE1AUlL5aku9Z280ue0RJrPAUyOs9vWpiQqnZklLtmbqqdwpiEXivDdufYVOYcwRCwUDO8sP7_CuQIQLd3qbgcpsfNs3HomJA8cG4Xm-yuDDN5zMrRmEhwdcGaTeN2MbjgkDqeLnTYah1aGIfdO66-LjESmCAiGYxqOj6NlffUbmGeHQCA7R0PJ4FQl1uaD1xHG6hGa51SAzShoqgBdN1YFNxlRmSjnXDtGNCNtOiG7T8IAQ7zEY1vntcuwnhHVf8IP7lIeAmboNb4MjnzuoesGOUbCeYnarRuc2rGXA2T8odYAxZIRwpHpfgnvYCdW_bfby1TARfBG0N4UfoPBd83sMvPtSrRzsumfin8GnsKZ9dceYZKXstDauaXYjMyhOrQDCTBbvOXZye0PT5dOfRrrYn_dd8FosFT4YEESFNj7r29GrFBavEXrDsvQ0IVX6pFuxN9953HGphkViphGVYHitf2jsHf-8Fz8kz3HqfHbo9MO7oKqQCKeezkZBq2hje0jEPUiN4s8FeSgNO1zLGHQqUdhbbIx-UDQu81VwL9O30lBNWO1id9ymhmLgFz242xJwVbRo9gip0lPBaicYHnwmDejQihP3EPGn6cO-719A-r_W6MRBE24SBCweEb4QKd5RjQM4MckzwXuMy498If4iwkL57e8sjiI0gnBiahbXB7-J130OhhLRfmGG2DGsMHz6REQ-_EoEunnSHLKLERH3soNtORI7FP52UiXDmBFXF_UKUsGGIj9Fjq3BCBDpVvjdvU14A5ze_hWODk2FQWDZT56V4wsk7oCGjPHJZu8lYM7b_7iPzreyS2QDtORYJF4qphW2wd8QADT3FKCdE8n2q7oHwCZGACXlwyrJAH7xSFf50QrbwH2OaK9g8nzC9dcl-8BfYaXbgICyDGSVpB3xvNXxNSwTB-OH9vttVF3_HuptP4bu26yE4fisZRhu7ko5PrpA-T06x8IjPQEcISp8JxcdYeXgmGU-HswEJiKDK2VMYv_ElS7fHwKNAnYwiWFVvYcMyIKX4JU-2MUSyw-PCmbIReDQIWtdNXkbZnixejhtiqZMFDPnx4ABPASWCs7NbxXR8fxObsJ9BmMjq54mdvV1Lc1V4Q0jBuQiYJva-jTrTnon1sT3phJIdt4uLmBJo7A_ycyLbg5e8OtrDF5zZA68Hrt2G6fgyzbjgDiBuy_1KuVozsS9oGhR9vhNnYY-YqvIayEqUUe17RGF4yZ3AC2EbhLrwrpZxsu9hD-uP0zMec9vhr-yKaQyk4ITu7TiumxjZ8LebnfHMD2fR1r-sHTEYZuzNcFQPrJH5mQ1joICEsFB67FPHYsIQkwZ8wsmQd-x4R7ET7K0mI4wrQSQJblkqtBzjxzt6yI0trTD0y8vmCWB4OTPAxJB8q1egstqIdrECDtWv_DbeGmaBIa8QlYzXfJAGKbvsshvTECFla14u08sEmxhaonrYMKrEL18QH3wtfNAymsNLhdG7CwffPOttEI9syo6lYrMkVyc2iP3ZUdh5uBnzfHySo8ETMDLn_Y5eXvjLZaIAt_DSmYpR2zDdsNIdU2t6D0tzPeakoZ24qb45IPAi8ELP8nn50XhIYhnEpmYlv-NfsMndrbbwYSdCOBN250HPzBufHuyhAQMxzRPK6JgQNJOwibgWiYK_8rn9HZbNy6J124UAT6MneAPCCk1Ek5PNUgM-ii3EI-Gg0JtklEzAbEoOSZqqMGaY3yHswMjMQ-adPWNYkwjk2gxVzhtpYJWy5Xi936aW5AzoMBsLSSP8u3HIK5XcNRz8A0bg0h2i5GwgnlNvh6aUi8jm4bPhFawnX2nl6E0UtXls4vk4NLzA2-DEjwVxiA8BOGyF3UDtbcaD8JdV5GDy16p68Qq9Hh5F4st4oXQnYqgdbWzwCyjj6ah9GPoyHKrEfCirCerdsxbrUm7ordQL_cp4Qh4IDYO7ERXxfUOWfHmIMeU-RJsbL3QjxFiGPVVParCVRD56C8wkNpdv8lqzAx9IoJfN2hJVEzMRC-MMEdaB74KiwEKt3iIqk03wGdgmfthM685L8m-ntTwLm9BW7_Uxh5vsDS2mQPh8HawqhlX-F3BM3xKnWXBCWBE4Uiqvlcbl83LYiZMVxm-jJ_vidzEgWCEMdOHx4W1QTRmizM6zcCK1l2Tco1jDchOb4Ij3qW09CMZgTwlj4DE5UQ2ymEwLPzciZiAKrWhsqtlvDHl5Xtk1i4gs4z2wccZ3RGDwDJ2YNTiJGNVmcRzqg63zfNmo_jSNJKOC1hJG4chSRZcUGtyR8SqGF72CA14HhtpSlestYkELT4_SLVrD5ijrqA96icl-sJvQbASN1a28FIb1jVxgWAfPsW9mrjEoyBdBQNv5bdwfNCZblIWXWdbebDprZ6_hNYh18BtL0jKIqQkrFxYR1dzgzsTbvXnyROg1UrFCBasNA2pb87Qec5yJRbanmvo-HWyYNHtmLs3J5LeDBCrKml2pQP-JzlHDl9s2gnsiODZNxwZTtT0dPvlGEhiw6oQ3HcwBs8Uw8GaXWWsiB5w0ov2GNgRWpUH3J5EOjtPCOzTgMZN_6MDWjnCtt5vB7N8gYpNUw_VhhITFaDmqSryxeSyG4YGcoW7LLC5k0uohyz0GO48RJyy7z5O94fXxMQ88peNfYBrjwd-V802T2Nwwx316MrsX3HqGJZoIPYyoZWlePwKprqZKWBSPGrI1lNg9C0wI0g3_dwu1CD5NZm8Fu3YgVKbosbjbBp2Eom7XeuuXIYsQdJnbsOaQABoGjIYkz6SXkoTOFrXDyy9svmI5PeaCeV6E4wY6fhU0_DyQKpcMmdmKjA5Hs7fnQjsIlQjOkOabkGWHFBINtgNO98CykYcNkmgVAg-Ojp-Nd8B9YvHmPk_IckZg7gFXmgijpR98Ltt2pAWZ8dxp4V1xIQleY4LdPWVj4TuYbId6EVBYWoLb55O0WLzr4dEcC4TS4u1xSlaJQorhZ33X8CAlOKa03wo8rMjmUShTfuPr25MkrxrhudDJbsB2obvzqWxwYVlMFMNxTBoQRGVeD520vbhgmflrdR3XZgg3ILj4IBSCVdu7p4-8OG6cEGCd5kru07lJTSnZcVkVw2eQau3OSDIBk6xIBy-GKj1sbztLb0QQqDTc19s8WS2k6iWy2LfD9XNS10rDQzBTfOaSzQ5cmLiBAdtvrEMxD8-KQ29Qpq64X_iANz3f6_l2tyHd0HBCVAwBxgRFkapjpY8BXcAxpZPYGyLUWroJhMvdinQNum4lyQ0t8hidHX5M_LoxGHfsVcPeagUud-JKLoRH0oQVFqSsQXzJo5vvaB7y3nooqKWsIvPbHgNrtNGZfavwrdvbklleN5LYiV9__YwVpPvWDpad18PIDI-qal9b31m45vkwPwNju7AhHtpfMFPLySTxbNS7EHCS-3ozJTiO7TGhQQRBqMDTYywxj2O3FuTol1dUjxNmLBMft2raFmSTn0EOC4JoQuDKLlSVMmwuBp5_z0TycKLKm7CkR9ufgXlCGFu2pLcTae1PZk1PCxvyfHPBd4U1bCbRvMdgmuNL1ri-rY0W_HmIg-mwWLbf6i9eAlGD96G35SDwQfsJaW-ibDhlN4C-jJkOC2ZhgPBN6Pg5zNm_5Q-EEEj9W21nkIPIbpf1R4gx5gXxO9BNFIHoJWVestoqo3UlSENES7dKENd6GwxkPwEfhVjzq_bpw-Py5kEU4ewzpRLds4PFBllrvY-5Weqwo0CPlVsNjWbr4QjWbWS0llfBixEVYFvnjoawQGgm7s_inWl58ep7kgbCBCB1SVfJ8rPm05Kjg_X39JrFeJOKBL7oDXEx4m3ZFRZi4AI8T9ANoOk7D8nTluxZSke0OysyoEQEx9buTMug8FkFv3l4gowHgPigC8ZK_Aa_TTgOF3jLWy2XO2XxG8bPhNjascye4XokqaKwzGgsr9WPlIwkbv2CFeEVuwk3x4dgMk54MDqrohj-vCW46JgybT56oFzvgVm1VVn_hxO_iYSxSbvZSawQlmaDaE8LiM8NPUC03joL9P9uO4a3OHf1sJDL7uB8mQrZiu6pGrhu-2mV8OY5nZ3W2KPpMfOBp2oeL88t45QJbYx5sHS6sAv1XcgqRq1YyILVHFhMydINO4AFoyT30YzUd2xkxkKZuB3msDarQlszw1Au6LJ9nGMn3FVtiAYw4xXnhprCP2xMgAUTj_MflqseL3-AqvMLCPTm8OZNS8OywBammegbp8aGTN6UoIxo6OxSKOS5pffEAXoE7z_XQajyYDrhCNttYZxX0ViBepgCQZ9414UONKm1ZxkQGSuke2KRseG8f_acvSY4bEa9MDmjYxRgBBhHPPypocHmQbMId9bznvcdlgxWJwFiJdaQjb5rNqypJ4w7syXPmEFMA64IO7CbcN8thb08FU0WVCGmLNLuOXaSfFvFjYPG9j0XURl2efdI1dLeaoFN4euJOcsyXmJt8cE9wwOxsMn1JlRA1nmUgs0vBG5ED54_y7_1Mw9Wx-LFiTwV2wQISTLL9zZrEDLepv9PaQ2LDWPwZrzX0-_HSbhBXG2DykQwsUG8FUS8X6sttFWGI-XuRFT8ZCndBg2U77GqYMvmADByh-UCkLtqZvpG1oolqrg1iAWaR_SJclqzD5txoCFC0hxChcFnj3J7z-VRN4SuLYKVxJN52lV4FfQSH-7HWktt-QWEFSpYPdSqllm11Jun7oQ98CT0nsgdkntdvjYW4HKSOJ9jahzmlnkfzMom5x3ETZtHwdYJENXWl96t6sTzGzfqrPdq5HNemAZL32184F8zVrFDsixEmgeWHzNYPYkp79nVfr4h3sKOsgYdYw9X4kfG5Slsg3gdtkHgt5a5bDZ57LAzczEEbBCqZb0BZByR4ZcMhh_vWvMQCNVYs11YYWQA_zFZwoEiOuDdxiFMPG_B3lg62njS3fBvuB-tVoxk3zwpxrLwtJ2luLGiihCEmj0nQK8EP0WJ7u-tdd7CwN-PjbXlwyxv3zCOxMrs4X4VIuNONAFzPw2okLw3u4MB8tDITDYRiMcc2pJpUbJD81iyjKkayZO7ceKlUEQTZagRDuKs2CU7YEZKr23H71hmaVlVt0FoWHeF6bCId5q2bv195uuAij1344lhf_P0ZCk3XhsRu6z7h_Y-eOyCMy-Pia1FiA55sxT-IuKBYWMW4fPzGdZiEXnr3rbyJl46QSb2jWh135OnM5DWfEm905v7ZHE3wjgeDXMxF4QymVQgCq33Gp6mWYJL7GY4m95oeENzzpSPc1ULcDFD2hb0dOweJbGkLPBbaY4EVssGidzfYiOC2JUwJM9bDO5UIwJAIorbsqLm7NDX8hN71JqtyLAt7fDEEddqnTpiduPBzzsTSW-59Vt16U5ggRFhwg6zTyMRVZ5vQHxaNokB17s-tj1hT59_saTHK8jNBVMhUjVLOE3NQV8hFIfH4PdoBNrDE1NYyHBaQ_PgENEmHLJ2CbdGOPOY-7FcJM_uFR5EXigHgZY1UiXJtTGnaD98Xt_uOaKVgUQkuFA0rBcsTk2IKMy0WFqBFC78WuLv7blCsGw8g0uczivgRW7V0Y4dj2chmtMs9wX7wiyh17jPbK26Y56fUh88koGZ_QPmik8Pp4aV1M_x9Ip-52FF2f0Gc4SkOEBMg5xP5gH_tHEC67XwexMJzGo1fzS5Inc43tGRLNzmOZ2Hh2akNiuCJA7dwmee4XlzF-bgMgZ3Ee2didDOoJX4qp3H26Zgy53ifj7yEeK4amBHUPd4mrQ8NjS75cEuUTaM0OYX26lMt3pYCK8zG32bw7CVryQ8vktnKuJ4j3H37ZEpIoGI6JBrsXg3TMeoXSdjfRa7f1sYZka0sxqE_biZy5Q5zvTotmVg_IzfLzR0W_B3XImVOsljgAdDbFEh1hxOcw_PYZQnqDvkMRlV85Msn_F0RzLNCZmNZTEvNBpL6EE0nNubNLAwlrUX7dVF5ACPalYjW-basTyEWBg1D9S3spksw8vhrAcRQbrMDg6Lis5yWZWNkFnM_1QsGo-GM4d9wsYuiLXaeLEY90uAym723ZM1gibPq_zBqQlfC0oFZXMg18we5bF0RkRYe9wSwT_OC2PyJptxeIdHssmzZTMgkKHmrW120z12LSF4WiDvlWUtMuGZhxW3Jyv87W5mK-dBQHp4oIK44wAgIgvHwxJAaq89HxBGbCSMDTORbGXDEfR39OgtRa9mnQ2EcfZ4vWbZ4mE56-VJOitUDjvmsH23W4t9wozcPBiycqE0BTu8rRNqd1xYRHuTiTgejJftCN3ZdDzHOfEDEgn24EKK3CSL0nAXFi-ujB-BoFh0xIJvWNRk2m73cAHJOQ21oAIWa6DXVrBL7Rxwc9opyxLDN-DZlqUQZRE9m31sEAFisg27A_M5dqvyzk449zSpmTkUnsZKRtkwhG6XhrKPN_ptWS3EGb7rxb5wukOTrwp2G90LcmK96tSvnpgoDC9GCm2Z1jnbc4jMdZvOPBPGmlqn9Ty5YseeY0jjdg2GZf56seyq2lTJU_tMheU9swnw8oaVrS30eBo44O0wksik_tz4PA3zGc7qgzERP0sxiM2gEW0cBDtjWM2AqbE_Yc82EvGMGdc431MCi9BRkYk73m11uPDEfhsqvvVl3w98GMt0OmuMqOWR3RuDYJc8cLO43Txk0ZTbN8gaY1iwH3Y6LlhcyfbEaEYQU2Tx3q-TIJttt8CNlUW7kC8ElMj80vo_BMgz8VHnJPi6MHTWB9hEh3Em7uqtm9K3QvCEbtuYhi0_0fv8GhqdL-EOMoZFJLrxntzx_i67MBP2i4eB5XpPLYuM5RowtWVpCNH7jrVG4pyuRdjl4YAUgu1-Xp31ZPFJNeEy-F_17eW1G4YHwsMmCySJztSrqy-WicB8ezM1Bb-nE7HX7LVvcEOsEuIzEkER9Hwa1BProeY4MQzU7Zu3gTTvl7GANY_PKmgDvzIeeKq3ZiLfBftOyLSxL6yfreS3dMR8KtEpVienpJZ7Upy3t7kLgo5teWx3g_jIdPntaRcbRMw71HM-CFputA8NZqmsJz8sDLaulfW4ZLi2UKvJeyMqaNMDT2TczBJmNL9jT-3E0-oqkke3Ngv3jotAP8_N0zX-AKFeuFcLgLHyOgHCpVagWA9WEDe5YbWhCydxAnvTTTkSrGfCU0LOA0r6NhtdRmGz61d4ACI1T-w96GJd9oWfxiPrw1x0Vto2KZ-cvSbUNHmHgctXW89lE-JlPw8UAUKw5OwL2bhguzAepNBTNCIyq4KIKh1Ugekt3WKFt9iuoU29WV9dD1N2tpc_xnabWVT7LiFuyQqN2wQYxsVYvL65qKvbkETs59JVi_KJITESha2p9rLiaM9u2erxNjdncygehJ7desoNMz6a3cRwkc0pcscg4uk2DRE-nqZL3nJsD4nmbixx2dbAn_GRT4LpEdYsHBlRgp2CTnBQ8F42ehZWME3scDYXy_bIedq-eZZTzX4fFpfexWZ5j4lzWh6MInXYdFYKn_UQJrxB-KZzvRZc6oH2sJQbX-DxN1prchsCdTuGuJ9jmMLFy9nTZB53ZLusD3t0-UIdGu6bR4Jc8ZeozqUoYeELrOl8ZcHmq4a1rSd8fu24eacwDHTovLCdvDbi0K0F5SvwZ8ZQ3j3Kb1peXewDq7CU3YaKzQY_lOK2882JEt0yOJMmsFV7O-2SwbeaQbGmhZ3zWD5b7gpfx1o61N76NaQCIVn7m4voLCUCbMOe43dROZT27LjjaqnteI_48Z9vn9tuWUbLp9OGLhxfYq_5xuew7RkX11mi_B4Ueqb8XoJxFUI4y1q2yu7iiHDy67ZhzesZsj1HWYbBJzzLILF41js8pIPhEP4_SjGUEmfynO4uftuRFVrB2y5RC64IYm-0yYZgXe-6n33YR3K-mow1229dvgUNBWuIrTmsBjGuRVTwbBBZu_JY-cJKwaaxxrj2bEEHnsxZY5UokmWFp2WMGy-fqu1-BMjHNKnBOkK6oYNYjEzUo7JdjVCHPZw2cr_Celp3s78DTe1POZdl3fgSyKppMkexSa6t_5RWE9VVq35Sf3SS8BzDceytUgnr24kRq30Kx-ye0Rx79oCM2BjbaaWsR2mbDT1tIlfVUoFkIGP50waXmnN3pIjdAGjq8iDFmjgL1nLx0Ni6bnPTm3YxobUbJJOfMqNsyhH6gq--HVKCKVvW_GN6eerDDkCrruzS4yl974NwvxPbEqN6GpWfzPIkD-fb8cD3iQzkcJvJepTxcduRV6K5BStN9r1hblHuCtd6YE8QNHjhOuG_kgnUYPBqhHqXszFGtZEAUsJK30S4z3v4tqDzSwJfbaEmRoEs3gNJnR155KtT8RQ7Wad74EjwcSYxrE5IM-kxbZrdrbWEszXzZx5R_K8WGmT13IlF7cEfkJE5LZfnj1u-M2qkzbWdGp9Q32kRhngeE5S3LnXY5X2M5HwJnv2wVbUY-EBmmvTNMi3HsPDXRR5hbbPJ5MRqsKKJIGNN69E7fg8vZEsY2kiotGxsQh3RLUKc3cpwRA0fgmXK5p_MKzeoCDFx8Wjr8TQYy2u</t>
  </si>
  <si>
    <t>{'meta': {'analyzer_version': '4.0.0', 'platform': 'Linux', 'detailed_status': 'OK', 'status_code': 0, 'timestamp': 1444518637, 'analysis_time': 16.50531, 'input_process': 'libvorbisfile L+R 44100-&gt;22050'}, 'track': {'num_samples': 9009630, 'duration': 408.6, 'sample_md5': '', 'offset_seconds': 0, 'window_seconds': 0, 'analysis_sample_rate': 22050, 'analysis_channels': 1, 'end_of_fade_in': 0.3302, 'start_of_fade_out': 394.50702, 'loudness': -22.227, 'tempo': 65.003, 'tempo_confidence': 0.124, 'time_signature': 4, 'time_signature_confidence': 0.845, 'key': 3, 'key_confidence': 0.376, 'mode': 1, 'mode_confidence': 0.556, 'codestring': 'eJxFnNmVJDkOBFUpEYI3qb9ia-bInn0zHx2sOEgCcDgO5m1tvNP3_fv-2uG_z3-P_v2ds769xnx_rd35N-6Y93DzX5vz-7v3a_2dPXjq9b_z1tfP1_767vOvfecbfTwuz-p_74x2x7ca7337b86z5-Dtf2PxYr451vp45-Shv7XWa323-zedRbuv3734zmpc3u_11T9ue7y4vckU171_-_BHXv7GXn39nbx4f-3udnhoz7_1MZU9O5fdBwYLWmusv8uLuXcwKz9wxnY1l-F5_-7b39-6vLf1tv7ex6OHyY03WM5zJ9bc3zfWN_7eXftvtN3WXJd3foN3tXWYK3vGtXvz9mJJ7Dnb6qL7em82psZ1436uWSFf43oud2u_ySK57p3nD7evxuS5zlzHfed29quxxftvbwSx3ub74yqL-8a987KVc3x8_973emNbGq_l-a_PPRr_ahN58vc3We3m72vsKAWP8xZXwt9VkbvO5Pvrnv7X-9rte2xO285vOzl2nvv3YtXLm1kf79uIkq90d4vloBXIkU0aDnC9n8tHEvM73H4_Jv0-pL38C5uOZp7ex8fsWd6diJXrxt-d6I2u8fZvjygH4mYTWMx3eLK9jUCd_mJs_PVPtRhoKhvjQr79Xb7H8ljv4xrho3X7HLQKVW57Z3mbR9BHPsx2jDcH77hcOp317nfG5O6OFmND_SJuNrtH9ZH8N-eYi-vd2Ow22mAH-ftsbE4_57DNb3LtZm1Ex2yfatJc3cbOLnrDdXd3Bs9_Fxvta35Z3eXDrJN3sie8dcyvX-1S5VOZ-vsW928smDXx9omR82Xfyk4hte85E3cPDUO3UAn-pTJyDzrxzYugDvLRNFqfywlcpb8adrkb37vuOcqKge7J7U_lxN4WE0X5-0PMzo8VTYylx3iYvzNCmVHVD2vclx0ATf7U7U8jRpod5UPIV5w6CIQtxOycH-9j32aQRjDx-rvqGXCEdU82R4VD7kNT5n3sB9jE9UCaXdOdaAjXi_mj8e8sVsp1YG5hvQiVv89PbWq3qR2Ha-ez0Q1Wh3zRaHV0dyanHo8YE6b9fYie7y_ny17ymPJ2Y7h_LjbK_Vc9vB8tB8W8HkCaN6Pr6MOIcSG8_YAiLg_iW0wVhFQtj2jZ70Q1UWmuUd-_icY29Ey1n0esBavYULbzZLnfuICVnz_BDt51UDcu353BN9_D9Y3uoyvXKXANWAvsrA75cr1i6uDe9zVef92djvKCyN5-mQ23IDtQjmWI1wrzaOVcs2qRCIjzczOmOtH-CXLyoW-2IFV_ghfr0kNdgL3x4cb1ViWwkHaYoNcvytWBRIwRCOJ5kQqrjFp0vse1D_i-rvK9b2IK3_D-4_I3NsQtC8_UBJTv3IdL1FMpvAvw4Qmmf9c2sHOUviGsOV3Favy1C0JAAPeDd9gT3o1rrDVQhi9kf9i3coy7Y9_Mp7xdkHeykax5BxzORCasbzu_PgFawP9vHpbu5zH-ja7OuENEsCdP-3eBGy18TJ_ZXXdTfWcGPHe3qrE3OLTY9bhAvsX_ygr7qr3Hm2CcXK8vhsxWNdcOm9BwFju3ddvCRcxNDV5_K4aNz9wT2_LvApGyXEevscoLNtwgbqPp9uO9Ma0BOnGtBoBOfBDXx_XRjYDyWNTg711_zjux8lVapuxBeezmfTwwRFJoQhzQ4VrkPCAL2AtyLaWPsNlD9oQJT3VbNx1Pq79f_7np5vWLc8fQLs_wwpAZzJjlL6AK3fg3AxmTZqd6IzJAkC1nr_FVbsFyic-9VwLfmXoPXnjEKmAFB7tRZzbXLWeLvoh_xVOyWi-716oHPAQFcwFX6EcgKNVt-ii1l7v5mm97ItGZqBLIJiRpOxvlzs7tuMXcfJwcV8hPhodSsnAAZQm_S1aEosTUVqABZf3j01yjCejNlnWpHMge7WJlO4aDQ5gIFRhTRT4pBXgC9P_tGI5e6awB60OBUaYD78NTPiaDz_3UdGzv8-uoNMKfGKpAjpT1Kk4Uny08y8Oems2E-HzsCEf7Cge271M1Pv22f9fp6OJR78alKHYwOtAZ1RXsoYjyJjgIl2ouLpZtRH241lafPpR_-XcQJViD136CeWh2wyM2XQLS4poFyDFAATzj0NIwSA0RoJcBDMjKYUp_shC-zrLRY0DtxEOiH_oC9hJp9ewdqxVEjnwTc8Au2MTGNYqui9gHG-J9KgyTFKtxaKcHozpkAsPhdV0Pg_E1JqfBDHFg6e3KNcZhXhkFuMvrBHHUSkmy2_nXdfUKl73H4RQdAxrQEfUzmEr8gWYBS1iKu73wJdgDE9gaNte76a2ETz6LI_t0mVwfGQURAUbFLikn1Rl_AzGM3ORvOiLIKk4CqlX01nHM4sSKinFsuctVWZgq4sHBcK1jZRfxrVgc3EZgIkoCCcY2BIq41XQszL8LTNNIAfyWCo0iUBANvKSSE-S_OAMcWsIUH0MrERqX6McvlEJ_0TMNTZwhEtsGLk3KYjR13CKuV7wCOPzcQJyhEyKiAeGWshF5w-ehJHxPZ_Rb8Mn1jkT_Uaw7wvc_QYzJa1dhzHhZDWFoZ_PLDbyI7zCgr0AjwEIJAGikuS6RVhGCZl0_DVdCd91sfQPTQfdG5hJ7HEZo7B7Xgscz9BzdHYoBujEtngvDqBmiCVdHe2NyYKa0cvjq7_t-Adtyxtc9J5ohwMC1_t0Ef9CiUyHYrXgP1nA1CZzSjE6yPxA1-bvohnyaVncEeQMr_gbNBSEZMMbCUQsqcobQVMLdaZTrtZ4aJV7Cpy8wTJBMHrk5AYGQsjAS7RRzb_oOHA-IimPlOjQXlg1bugYQO4DI9gDUvK-d6ASm7aq4DuYwuSZje2FvAEGTUvC5GDnzN4iV5qLTX1zcYOM-bxDtJaXqvAFHaDOzES2UlTqI9D642RCedE1QwKbNHWUnAPNXBNqH5jnVSd7TCVO51tlWjPkZQk9j5jCzsRJh__IJ-Dok_IdafQm51VH-vHVWAXTDQf6VmA1WBZoInvGUGDLBIfvB9XYR4PoY-VcwwN3Fmo3-tCSJWOfDmMQLJhiRsbG4UnmpgbScoxaS6RlTbuQBeAdTA0nP6T-ZFrwGtHR5wpsfgGJjVOwvkkhag-UCLDcDxV2_7RxUrvaCE1CeI3luxnPiKfAELV8xwNVDrLDzFYs84UAqj1oByPwIZjeBokpPwzNpJe8IfVmiJUr7NEd1YjmPLLTp91GSkOaQzpc7KqRkmvgXE0FAlZkhtgou2FfmrHhY3ZVvORCMZLGo6Bd0-3kBw9adO24yQYSTXy3ulojxo8jKr9ykFVrcZMxTKxdfl660Boy1N9bZ4rS-eFYHgAUzI18MW3qOHrwMSAL1fO-9nUeiHzCBaThpJGQ8fRALtpkbZAwGrPi8nWyOpl8z19R1t7-gCH-6lgM78IcU2J_cIX6huJ85k18GKDmvhcFsH_mXAwKBlhuGGRfbhGliVhpzTDze4Zo2U6FkEzieg-H6TKw8SbaRzAohu2o9dIxgkQPuEyqhlTRnFrtnP54JAd_xL17G8HA8DriFCZixeecRiwJpjzPIHaI97BPljmo3VTZggpieq5uiX5PqNVNxrOErMegz89mEzZCxr6kPDjgOaxHiegZEPEwa7cSPOKCj7djbMwr5E6m4EZaLGLL6Le-KDhIP-tVtIg3NRj-4iwGTYuU5YVoZUD3YUpDn5R2n2A77yHpcrAASFcMXmt0ylvznTUu2d0QXCcqw6JERFQQqaFRggqwZEAb9zKm5_Jflo8hILvrw9NGE5Djvme8-9UH9_pLF8h_h56Y7x3LbMWC0QE2HWZn366HwfPTMyhp1tR2eu7uUlkn2VtImykN6viNJXyaKa5KrNB1J8kfQl1cDShsJAMVwewfkq2z6NE27TF-2FkTR7sQLLenKKtb45TcNBVFrUfX5VbM2eEcTgEILA4lV2FMdqKsdQgAsXyrRM6A64F9M4V5f6tOhec_lOFCs5fh9NrP1sJbBwrQt51XhNzrAl3reunRz0DYIxBAM-1rh-sQJHZT9M2Mtwm5VB5E4EO6C7pkh8TMJ0iXHAG5eehTuwPK233FAUoSHAUFvZnadO2otAdt-JVk1_MsxtnaT5bJ_YbTmiR0IkInhqJu7_n65DwMmP4tnbyFNfuaJufhinb4hEkAxHFAxNSmM2EyuOcZbDHsZlDPaszoWOQIHlX_T8mU-xwF9EG6EOaNqvsSMbsjSBMyOAJSk3FV2odQMhH5cWcxQiUaAyX3eLcIaid6dT9KGZnB40MTXQSYGKOPn4gnfY5kjFIP7eooDDhjlXTNBYL-LmZWCQLTEO96R5F1XUw3RHTDpELCH-2WguPFRzbOrAZlpiA3bWw4YvhA9ADwCF9-OgizJkLA0gjoQFazw5iOn_Rw9q2vuxtEFX9eKv_Zai-IJ2Ws-erUoAihWPhW26btyOU3O64D800LD7mbCHcliiUIxJje0LOuIGInARuKY8vMn7wiJeW40GszATIoArFOkJwP6k22grD9wIO4DREBfdVIztMOM2Em6WwpVMzWFqguaIVSIW1fvxLARuRPRA-CoqGdl2NGdjpX7UpPYIgwb99wgPi_7xKFigwKIbDKRGt_rueHnPUwM56upORVRGW7PTNWpKlY975yrwsBfzUrWtW9mPr5fltNIOGWsadDRfCJZCSjLFcZn4hyexnu9VNB-iYduEk09n0m3Q9bwLid3HIEe9TduFiwraXekEvh39yfi0kUbpjixK87_WE5mWmihae2TAlCS8F1LMlnqQGouSEVFtqQTcFBpRZLmgC56-ZkVPZZkma6fgqUMaIV_gCeoLQvwJT3fxdj4oO5zhStA058OJAOilPlf-JU2Cb72myR7e4GPlfTBNbLccqc1U_3ZTmSKr2tWQePIJC1SrhjtQGeDFg6MUF3c5yyXtFYSoZCPFja-klJQjZYcxYFUij7zxOEAPNeqbsDGT4tc62QtbGrfcSTrRNqm9nB0uUNuoFR8sWs5FQSZz-uZ6o0-nMBeCmmjCMjmLy03iLdKH3Yum6icnaYTXueAixP4NVx3MDn0aTA-ovsrzGArr2QdLYfKA7B_TLunPmril91TXs4cfjCTErKmqhS2lN6cnk76ZODu3GHSREdY6b9OfGRmx69o_FaLCfCskRon8shLEme4HbuIgUE2z3hHKiSQeVhNOOQOMXjWpDDy3JHMG5A_yg1s60PJmK8TGrhj6eiKNuXyd7IZSt_cZQWpUdQjYEN7_eCossFn0dBnpvogjhE9iwYoXyqNeA6zLQ7ccGssC5MZ1jhdP2qov0vFJ1QBT2L--uUOqYIpGzZJYDNa7aGb0CxjDXzV6clMTUw2A1X80pJnJhYygUcjNukanZtpyIcPebUhCaTiW471MkTWUxD7cAQvkrr61inMG3U6kPxu2EWJ_6XQb85imFEzifIl9w7s4_sdMAraJjsszDuQLN_WbMPpjgEtPottb1aODMB27Ih43UKonsbVotyxjxDCWLJGqNIdKayZxW3iyOgw8YtZxW3Bw4Ewtv0Zj-eOAMwRtdBd31mxByETDlyuffR7SFJyedxScDV1DEs4L_i9Wpmt6dsUulcMaCN6fIMv5YPYCzCLWzfkO0nUm0Id4FAGzEkeXayVTAZOknamx-L0K0mJOFGnVAVOfDyEw8aDeiI7ininlWkGzKqJHjINUeykeiaJRCXV0hNwgMrNTMAByRh4QEx8srbkItlvPFBLU8CXcrOVczYsxXbpCnPcP5yrbGQguiWuuqYECHnE2Xy28o9I031pGUhdYhuDbFdrlTB1NRzFUbFvchnOA4jSOG6vngTCJibtIz1pJKUA03IesXSUdM9ZXylLH_CgK1m1F8NoX5wxJ4QOZymQ9-_3kVnF0bnYYxstblw4kJRbXb1VrhT4Tur20ZOUXFAgMTF1xa1PQwiW-BgY7RfeRBsZ0IWBRtjodGMquwlKEudmA1N9gP4vlCVP7BnZi3IvQqg63mLJvNKvJqMi50WAIwPxA7g-bjXFUlAutTeeUcMDBOzeUmBpi3B_UlxcMadbUQUWYu3fz16pKfsFha78Q5BhETmZfElCQrVlVfFUPvIqXcS7iv-LMWbnp6llbfQmP3IlMuaKIQkGSMwNoSTWV-TiAB9gj3OHBQxpMFonlX-pYJhz2eK6AwrnmfaF2dnSkWLgULte3ZEixrNIhWCPTSBCrCloN9PPposGTwCK7ZY2kRSTYdh2Hm0H3A6TiODQ-Bw4ySWi6GiBE6tkCIJ8cf6t0qBDMgl_yh21P-gsQn4O7HSrnJT5_Gwyo0M_Pp4-38BNYn4sRV3nkX4dM9EfpNHVzmQfUS9TFX42HGhL-p86z0DiNIJFVXz-cgvE7e8BJiaHKoF6Ula5qof9GrMoyaj9WJVSNgVgIYiBSjn19GBkl5eedJs9qfj4VQVz6vsQhgMrlTbbYQAqB8IJq-JvzPBS1LTBha_mu4FGGM0zIPMdVbBJznoL2S85Fj6rnhrsvuRYGj6ImehaX-Uu0We7fjKg98F_mHqTBFXGdtrt8rUoyDX_mUr4rLYhs5lWfwDwKwV-v4AImVrrcUA0tf5zorGV5UX4RyR2ogqgcpa279hq1Cp-tAQ_M6DSbUNsVGA7cMLmzQVYw0ePdMZyJbPZzQH3Rz5uOWE6INweE90pYKl6uhQzYWYsHNDpDSeMSvnSXo1oiLrWwog6pSoA1S23ZI3DmBQ4dOCsqkOBNViQXGkm7yhapJEqriwx07FsYv6zh52N2K4DKkz1aomS3WRNeANamVDgm0lJAm-7qO4XplU9DytfSTGpoqra1DAtsKSZts_ATYOdXYFGVebQDQmMWmG5zmNXOYF4ns-ejIgxT-61Ewt9Kerq3PB7NjJ9p8rlAgfTcUDvaoZhJt_MQPVXKJkV2SWJDUoZFdncVUlsUGhuE4MOBFcFqviVT-r3l36TfbNBV_eLr2FPbe5TfoadBgagQV4Rn6UrSV61fzYppndEAutEbWKoHi8L3A5k858lXVbugP5YJyZXZZNbUNqQust7HEgaq9nJpQZZKzK_ZjLC-Jgtks4Fs9Fknwgmb0jaslLpgNpgsLjSH9H_5bAtNc-ZOyqEtIduWwbrSUnaRLeq_YuBGMznBAgCHKg-BHTRpKRhbSrSSFI-ZgubyaK02WCGdn70FhC2hr2TNpJAWe8bBk8o6595glaMzvSHmzc1cbj5TMuLA-9XSpEVt0TTgqGbashb-43Wwah2_ESvnHWzbo-SJwAXMHSe55rm6i3dXpLYkxQkA-EwdkDN-oq9O78YsokgLYAq2zVFkoFbib5hKcq1BFDLgnoEEUAFAa_UyJemy6ubsbYS8Jccrk7bHbJSwEBQAlW4Bk4OVELppB3SqQcupyhxbt7xfuZhdkhYqpw1nONUuY4Bxe0upbU0ufrKwkiLvSMIYqqlkl8ORNpDLJgz6f30R1qch854R4shgectldIe4QLbZlBugucEovJyeJDm0JODssXqVja7MtQGhwSqNiX2X2NYt3HPVyQwNUNteTUDu7LLaUN0L1OcI9pjEtUW2l9JoRuHu9gkqYw69ZLeMVK01oQEPwfSFcODcE-NUIxGLDMqFCIfiis_sennpPnUj2FRUJWXbtQfo_0sNFdPTRo47VmzXUSpm05Tcd0qB6rLTdYTGO_hlul8UskcOLOaSKfRyJ_lxCpxwYGvaGDPlK4R-jnNYTKwo1FmiYSx6vtsVlK-CKyn0NbsjlgGZgz8K6yxZa4eIP6nxzOtsCPM0aY6KW3uSJMRUVp8sgOhPZ_lbPN87LmVhGP8DJu5DiQFAnnnX_bbjuS1UK8jb38O_NLV01yzOlc9peC8WeqWgdQWWBwONRNJpGr9yn5SdSuVNsQF3s6dO8pKkW4KjX0USC3LDb5yVFdK-ty7b5i_qokp-O9kQADSUqHsvnKGSD_xNR67elGBlrQy-45AFPcDr6uFDwlRyBcMHvnK0kYNIwwOfKkNeqbmZVQisoWWrzK4ewlitvUYm8jKmltcqmkbEvRLMYUbm06wiuf1TvjMn090I0V3NdMuhbwijWv2OJw4Nwlmun7hTzZAOJDO0Wse1aDOpLYubXJ9g75oVolAV_tlIAVCNqubCzElYuw7jm1yJymSXj0VxCwSb3MmJpeWFZLtV2eyXu4wMCBgzWS9hB6pVPUdp6iE-7RhK53HOylwMbZp5jMFMsKiSVyjrcyQMRtcQdMZLZHwm4_B2hQCA0k1eyLiqB3WslIw0Wa1jZmGOjNFYIcOfAZMqqtpy9ZmwmPbZi0hOg8Nx1MP25q71yIp9ry-MdMzHl510gRikwsD6XwHKN6spJJJRAGDkHNmKQZcgceEig64FFuRplkNw9VuH8lnXSgp57Tu4NpM1uppZkJdJdsrVKiUuCFVT3MRAysNbcNEyMqW3nQH35vkp1Ovfh67UY3pHQiNGh5YeALBzBEOm0cUTJabJNdIA_yIsVZS_POVI3salkSM8Vmxstc-PaxyAMv2NucHD3jRMT15HHi_3qweGEn7vnFXV8nUGGuMESWOzUQZAwpKXoJfUqfhu-mYe4bwIvaqKr1F4lU9qQETVeorCF8Vdto5IuX5SzzvkhCtDWgORHSeuRjq-kqQmT75T3VZFWN-opFHLRzZJewp3PuRZM4E6GFhmoFEjL-DIFl9IsZldLhMFfEX9YaVWU9VYVZ6CNOiYX0j7CDnjvrZLQxwJXOGrZpazFdOnTsyno7zWZ6uSIOevcYOpMJu_7r1swzorkETWP7LV2516bO1IzHEsoPLAVsshutPxR1WDWjYdWkj0a9DBb8qfFQaHXqI5FizA2lK9ZjON1RUe250NrYOmm-yV9lox6gP2Xv4IsGd6CJkSLAqaw5mX8NJB3bisi1108PvpM6swBPtKNOdyG0T2eCunEYCN3cCD5uvFvMwe4mq-0SYxzTqOAkhdpXT07W0zTxVihxwgfylBLoTp117s78vjyROOxa2bKRw4KY_m4huy1x3il-Aj_1galRlt825GQ55na6H7nGxKTRVl60AhLRb7khIbqfkjPfegYJmw2uqyn1XCLZs9rBPuO8Uw1B-D0BoXjsBlWd9dNvGcbtOpHg864R0exzJflssJWe9emjNn58AR3KdLTcTfSx2MONq4UjSfWYgye3P_p4V_33Szs4skFvTrJNpMDVtauykQyJ9o3z3fYlkTispwOXTnmMPhTRLzgCm-45kxIlQTMmJBCdJLDbaYpOCO8EKXJ9p_7zDTQOzngUkd-hYD5dnyAh77njpfPKMRjqXu_GC3nam3TKnfxIfoNeSWa8TLnp8K0F7etDMjNjPKTScaudLvWTITc6smi37cqKU1QZsltU-Nq9fnSQ5-lS_uX4HkYxKtBVzilOLlJHVHZWgkjAnnDpJR9mpdK1QMJBgyb5RdsfcyQm62PAi4OWclWW9JaVCPV1auoV5w0hm2eNNv87Ez36t5UDJenq-KBFNJeLTWPDVZ9IijOgto_qVlxx_jpnMvPQlNrbLZtleaTrQVv9rzdASrUdWdh3cMRtnqa0S85YKv3UykAOLNvsPU4v9Bm6GnNR6KQOBGzykhQpB_1Zvjr1dJ_Hc7b9qKvQwTvCmtq5S2sfqVxLHGAiyOG3wpiji0RKT49aiFItVHPEwNUGVdFvjDMbdQIc36Ipvyop2KzQbn6Pnt1I837IW-FW1wZnvdBrYIcaAYjE4xV0pa-PRyhOZXfCtybKLDYas3ZlWscwqqPGR8dwXF2wjQ1zJLSZhH3AdtrtpzUeRQfEw5pszo9U8H2upTuFES2ymE7lppLRQ2mLoN8V1WL-9Ovq4m_592wB3TrLYxmW9lbhL4BgOzPhvTz1MD9m9gMUyZmW53hGwsNZmxd5WsPCIplq_EAvZQf9V1WxlNHs8_gUML5-tc6POsu28NEdkQMxlkdTPhkdYSz8t1lBtvLZD2lnrO0IbhpF8S0D-qr2_meOKB3umun9HMYa4X7loD4Ho1D0BmLNLAMkyRTD_EvkZ1KMMFrwdiHPxoI327kCI9-dJo5jHS9BhDt1DtB4jjN0yJURpz1ivlt50J18xu1p43XFUM0-kniYXOeP7MmDca8lyplXHYnYIh-dqR84qVkojhpbE6ktMgYGZS4FE2y1dZathbvI5MKrSNXOkwYF03Br_ec6IgdTTcBxKCRUbBapj2ET0VKVfPtfDKDm7Mb7-8z_G9Dkk2Ssb50zZQwd-Z3i3LXE2SiU3a91Cw_WldfB0pME28winB4g8_vM8WbkyMczTiMiJ_f84mmDgwK28lkdv89Jfb7C9MNIoB9LP9UAvi7wM2GM2DMn7y3nOpFWtzygGr52o_Nnjau5g2uM8axEIcSBn53ZO8800gbXqyX0esvWOtAbLg5jp57zurbNbaPzM_qRfTp_oMXLXFvbfbBYFhyKGZE1vPMJxO16yygC657SQQuVIPWln7NeFtFY-a-WojO6spZPPjjI7DTw83rNh-l5r7Jp1NSECFS6upa-tkuqmQYYt1ZVK6BZgPOCaRIBt-t2jBnZCWKhAAxuExTtypvTqWQ5-rg5lZYAJA6AOBDPsSLkj70gPC1b1EZbmkfPrZxAM13FArfzX7pQ7ZKbHhpyek6stXWie7NHCMqCTceJyqWYB4qsOsvT_uGEJ0rE35LScR2UA-ar8ViWEOiYIRRjS0b_xa1q9oogMGXX-KvWmE_MsbP9Xj24pMDtgI47Fu2Q3x69FFeYWv5-WT4_mquXHWulIps1Uqoty9T21DjNeX2pto3Jz3R78loOyvY6sScuHNajR01IG1HnOunsSufpLT68KPgNVyfB3A66HOEYd3p6Jonm_A6uOUEl4vwyEiqZB2BLT6NVBZkP3y3nlXmfVdJ2eeHIg2DBXAmm3NG7QDI7U4kvIu0Mt-k9feg6Ompa2ITcNSNGol5axLC4tqlWTM3XLQLrQUuuJyfUcsblpubNIx8Cu6pjxbHOmNz00nivopkqExHRNAPsJij2MlxOp4k6stL9_hxF2Gi1GT7n5lgFFDOHq2v0wcrQp8uR0nZ8ziBgjR2vsX-Wlq6rqWo1u0rh6pNTyZ2hozLRtGa20tG1C4fvmyqqd0lKhXe9j9Kqdp0_h5ZZXRxanCUW_m9pwdRROT46PuM70Ftj3IOLn_KYV25zT8IRezsjqBqpXPTG4xXaPzTrXNMpXV-_Kcteqn8cwmeD172QMYYD3OCDMj-3pOzs-PPiQ2jmEG0N1GvatEGHOlEAdSJuaLs4DDX7Vg2O_viR7Qmzr1w_6Axl1Cr-6SVcSITn2W4Zu5uDblS78IdDNAVo9QppqcnhV7z9mHGUaqAyj_pIAdZxYAg9lcj1tJeKLeTm9Ss5zT12g8bMDKWNto5_g3ExbSWgvH_aOKmIS2QHQzeue0wt48JWPht6qoX5UKeWYXn7wAJxXBrMsP708nm6J1L7wblR7OK9QYHE0ZcW_dB5XCstALG1hq7pqrGobdDLQK99wbJ71mWCB-YktH3UgeQ9mwsuyljoentbsmanuSpCb0mj5sQLPlmqDHszTjivbZrxLtHiyu72awYqC-msoaXM0x22UwYCCe_FT_oDEqP5TDzgsm-0ZuL-fWBgm__zI_UF2ag3-RkKO3Zgt0-a9To7Ul07PmCa5_FX3us1u9kW5Ek_khq79VSHfUxQevJw7P7RQKWGPd9vF55LTLGcIFae_koJ71metR_zZIimJtsi4_OGWsRIc2w2qXPw1hqrcqZGfjQQMBJJwZDi-43VOm3r0tuB2pbZYfcJhPDm4WhhexxhWHLgerJs-cEAm6qkY1qICrToPk-Nkdnxj1LP_V_oY-ZWIwK193T0_qFMtrPllAWfkWmLX9qkS7Gm11Y-aCu_Rha34a5nWsfvBgaoXPI_kSRo90drDG2y1c9djtT8isRJsjtCEpASV9U49zhSFxcTp71fkFyXsfd7-3MvYqaUhRU9qC0A7rVbp4E2_D2pzasDD3G5yHQf3JN7XorY74aB3YDZfBk6SGDkONXpOmucwQ4x05JYdNqLTVxH8qYyousey7ItxYP66AoAGS3KjjmbfHLMI0FXyyBPB1-M7DPxyRYgQRp0BdZkrfy7Fz75qVgGCUwaRsxtYDk_di291PBuuZyeGgeNXB6TtgY6_Ng1lQ5mztHI4Th1tSGOlb0xLtDx0E3LVj3ro8q3Lv5w-Hb_syrVPI786cuImgCiU4zv53Y_zI7MBLTb9JAi7_nTMyi-PnBSWUQ5MpenRfier04dusmnYplzthaZTRv16SIzV8yIa6bm7qo_-1o-5tNR-rCelv-_4mcRUtmpcj_ekgK4_Qjm2v0bhQCoVFq3MszGQIwIzJ5i7APNLY6Ql4MsPjaRgsqx9suaerTD8keVu8xijDjWj7-lx9o7QNUvN-W2P_JRJdMHUubMwyeY3kIfJuHHzUzvD4nZ-FiA_f7ST45ontlDnlj1PUKenGDDDOT0QsP1dKcu2UiAPl08P69tgnAhCjn_zCyr1ezt4OGtSzqtqryr28ajwqL6-E__ZI_YbXrNVA_U8v_yUX_awVcFTxRU7ex5zZ6lPBnA92-jpd9aU5g639Wh7_hSC1hXO-9lkn58_2v8DZIzfTw==', 'code_version': 3.15, 'echoprintstring': 'eJzsvQuS7TiSbTclfvAdDggQ8x-C1sJtqbpNRoRJoWtZJet6_byyMiLOIQGH-97-w3Ec53FsRCg7UY-deK-NOI97J8KzE6ntRJsbcV3PTsS-EfcRdiLknSjvTvDdGzHCRoRjK-65EynsRL02IrZzJ560EamMnXj6RmSX81ukZyfKVrR3I8o9dsKP_xb13Ih6lJ1Q9b5FzxvRzmcn-rsTb9mIJx47UZ-deN6N6Fqeb5G24ikbMc6-E2kn3qvtRBg7UedOPNdGTJXrW-R7J-q7E8-5EyN_i_O43p2I90acx7MTfsC3YME2oqedeJ-NuDDiGzGejbjPvBPt2ohwvDtxhZ2IdSfS3Inn2gnd5aeILezEe-7EvDYixbgTz70T6wO-RI5b0dtGlOvaCdZkI3B3GzHejajnvROzbES76k6oep_iwfdvRGk70Z-dGGMnZtuIXtNO4Dq-xTjmTtxlJ9K9EwCHjRh9I17M6UYAozai78RsfSdczi9xHQDhjSj3RpxAsI3APGwEB2IjRtgIfmcnwrUT6diJPHaiho24gSwbkfNOsMkbMfNGBJ58I0LbiOhGfYtybkSKcydK3oh8lZ24-05gLL9FufpOPFvx3htRj7ETfvy34IhvxCgbAeDcCb5-I3LaiOc6d2LuRAewbAR0cyPKtRPPVrznRoxYdqKkncB1fIv3jjuhyn8LYMVGqLafYroV30K1_RL3EcNOlGMjzrPtBMu5EbXvBCD6W1z3tRNp7ASmZSMASt_CBdkINnkj2rETo21EhIxuREgbkdipjchzJ2raiHzUnXBRvgWOdCPysxNP2on32YjCMf0WFcOzEbXuxFM2ooWwE7HthIv9LaAy3-JxG79FGxvRoRQbcW9FeXdCw_Mt3rERAwq1Eb1uxAuF3oiRNmLmuBP46I1YH_Ap5v0tgoRkI9KzE7z0Rsy-Eadf_inA5zsBMNyItBW42Y2YbSN4r52Auv13wdr_LteB294Iw22f4jziTsSwEzjIb_FTNmMrTMN8ituH_xaGCL_F38tX7DMSBsS_xT5fMZ-NSHfaCYzCRuyzGRDFjfghI_HsxC8yEmWOjagu2Ld4-0b8kJEwIP4tfshX5J2Y70Y8phU_RfeYfotzK0LfCZ5sI1SBb2Ea5lOMt20ENGInoNwbEdpObHMd8xw70eNOzOtb_JBzOGrciL-ZkYg78UNGIuyEr_Up7vPZiVp2oj074WJ_igDZ24h678SzE9EH_xYcpo34ISOxE8kUzre4-06MuhGm0TZin68AaG7ED9mMrQhpI6rK9S3aVuyADKclbsQP2Yx07UQOG_FAYDei1J0YZSO6y_ktQt0JqO9G7HMd-OCN8LW-hSmcb_FDNmMr9vkKFfNbvPNbXEfaidO8xbc45048cSf6sxE_ZCTuthM_5BziTgDAv8UPGYmYd-KHjMS7EQEYtRE1bUR0Sb5FOTbiNxmJNMNGZLfiW5S5E-3aid53wlD7pyhn2Yk-dwLQ8S3qfe-ER-1bzLQRzbTit9jmK5oh_k_xQzbjThvRTeF8C5M036LVnej3TvyQzag74WJ_i2cn3nvshMmSb4Ej3YjfZDPauxNjfosb8rYTBj0_hUWoG1HiTuyzGZDCjfhNNmOMjbiPtBPx2YhgouVbYP43wi__FNEv_xYu97fYZkIiFHkjetmIZErjW_wmi7LPkwCUNqK-O4Hl-RY13DuRnp3YZkIa5nAjUt2J0nZin-twOb9F6zsBPN-IOTeiWxD4LULbiTJ24u0bMc53JzQA30Kl_hSvhudbzLwRv8iThCOeO7HPdZRzJ2rZiefeiBPV2wjczka8ZSOuHndilJ0wSfMpDMxsxCz_XQQzA8cxd-KOO7HNdRx17IQF3p_ih66PlUr5FBaWf4rrvHZimye5z3snrBL7FjakfIttFsUyg42I105s8yRhnhvxqyyKofZP8as8CcdvIyAw30LysxF334mWdmKfJzFs_S1-yJO0nUhxJ37T12EQ_1vkshP92Anc57fo77MRBqc2YvSdeOdG_JAJ-UWuY9_X8c6wEdPKmG-xz5O897fgjOadiNdO2F33Ld64Eec1dyLXjfihN6NvhQ0Ln-K2SPtb-AGf4ne5jroR0cTSt4hhJ_6pbMZVdsL0wLdAqTfCVNmn-KE3I8WNsCxmI657J36TCdnnOmLeCYv_v8WbN-Ify3Vssxk_9GbsMxL92ol9vsI2qG-xz1dceSdS2Ykfch3vt7gOy6E_xWlh-bfIW_GbbMazEzfeYSMML36L8u7EbzISv-mRuOtO7DMSd96JOHZCSvItet2JfTZjjJ2wb_5TFMzlRnAQN-LdiXqGnfhNRqLEnRhpI5oNKd8ib8UP-YpjJ0rZiZ43op99J_bZjG2-YgAcNiK9O-GjfYo3vjsB6d8IswCf4oecQ-070ea3-Km_wgDxtzD4-CksNtoIYPJGtGsnftN98dwbcfsr3wJnuBGmYT5FKPdOGJj-FmMnfspIHDsR-0YkS-W_RR47YULrU_zQmxG2Is2d2GYVyls2wibljbjfnfih-yLvBETnW7SUd-I33Rfl3Il9vuKdG2GZ6UYYZ_wWdSt-6M3YZiRa2Ih998U8tuKHrEL6FvC2uRP7nMNfyyoc89kIPOVObDMSYr-NyO9OABs3Yp9zeOP_EDP_Mqtgf8a3-CFv0HZinzdw4NC3GNdGXGfaiR-6L-6NuK-4Ez9kFY6dmGUjfui-2OYcouXu3wJqtBEuyadI5pW-BXBwI36Tc9hPmvqnMhK-1rfY5yt8rU-xz1f80Llh7_m32OccAKkb4XJ-i35uRNd6fIt9b4apsm8xno0YV9iJfTbD1_oUv8tInDsx3o34oXPDlrEvYT_RTuxzDrXvxA85h23nxjbnsO_cuI6t2OccALgbsc9IjLQRAbO0EWnsxD4jYXLoW_wqI1F24lcZia34Tc5hm1Uoz078kHOIW_GbrELYCgcOfQvbgr7Ff2DOob9pI_5mzuHciTZ3Yr4bMcNWpLoT-5yDgfhvUd6dMHz8KX7IV2wzEqzYRlyp7cQP-YqtiGknfpjpdG1EcDzPt9hnJBbf-BTbjER06NenSJa7f4vfZDOMmn6KbAHGtwhpJ0z_fIt9BwXA8FvUO-zEX8w55J3Y5xxsG_kUxiA2Yt9BYaj9W_SyEd3E4bf4xzISaSPemHdim5H4IeegefgWP2QkNj0SfzMjse-R2Ocr9h0U7d6Jfb7iCTsx80b8kK_YZyT286D2-Yr9PKi_1yMRx0akUnbCpoNv8Zt8xb5HwkL6b7GdFlVsSfgWd9uJMjfih2zGbzIS-x4JQ-3fYp-vAAptxG-yGZjhjZjHRnSUYCP2uQ6o20bssxn7Dorf5DrC2IkcvgWc792Jeyt-yHUcO_FDj8RW1K2Amn-L63h2ApO2EXHuRD434q5jJ9pWjON_iOnlF7YGfAsM2UbkthO_6a_Yz6HaZ1G2YwVsXtyI_8hMyLsRP-Q6ttmMX3VQGEH8Fv9QruOfymZU68--hT7hU_yQzchjJ36T67jPnfhVJmTXffFDJuQfynX81H3x7MQ-17HPZuRrJ573W_yug2KfzTCA-C0MTX6Kv9hfEZ-d-KH74tyIn3IdeSNCKDvxm1yHV018i302Y5-v8LW-xW_6K36TzTDR8i3-Yq7jr3VQ_P8vX9G3Yp_NON-d-E02Q_PwLX643WKX6_hVNsPBe9_ih1zHVqS0E7_JhMSwE_nZid90bmzzJDfLuRHbbMY9no0IDt_6FmfaiV_lSc6d-GGW1LsT296MdWXWt5AjfYsfshnb3ox67cS--2LfX_FDNiNvxE_ZjK3oYyP-M_MVZSd-k684x07sOyh86U_h2NWN-E024xnf4sd8Rd4IgfBG_JCR-GsdFAbTv8Vv-itK2AmH0X-KYJLmW_yQzfhFf8X-7ovf9Ffssxn7fMU-57DvoCh9J_4T8xWQ7434x7IZdSf22Yx998UPOYeyE9v-inGOnTAN8y1U20_xq-4L3M5GaPC-hQOlvkQ4UtiJX2QkfrjdItWdKO9GXHfciXTtRE47sdo3PsXzbsQ9w0bYv_Hfxfhtb4bBx2_xn5hzyO9O1K147p34TTbj3zRfcW_EX8xIqJvf4u_lK-LYiV9lJH7RXxHzTvxj3Re_yDl4Nfa3-IsZibQRv8tIxJ14np3498xX_FMznfY5B47aRvxm4tMP_RW_yTmUjfib_RW_mPj0Q76ibMRfzFf8b0bif2Qktrdx_1MdFIb4v8Xfyzn8U_0VOe9Efb_Fr_or_rGJT7_przD4-C1S2Yn9PKhtzuGneVBlJ_ZZhfPeif39Fb_o3Nh3UCRD7Z_ib2Yktv0V_5E5h20Hxf_mHP4_yznUjfiLOYd9B8Xfm9r0m3sk9lkFA-LfIl878auMxFZsMxKGADfih4xE2IladuKvzYP6ixmJ3_RI_CJf8Y9lJNpW7PMVv8o5jI14bKH6Fj9kJI6d-M3tFu-7ET_MkrrTTuS8E_tcxzZf8av-in2-QnP4LfaTpvbZDIczfYv9LKkfshltI05TC9-ihp0YYyOuq-5EmDthu8q32OY67nHuxNs2IgCx_7v49e0WP9zzXXbiL_Zm1J3YzrD6YUrVPhPyq1xH2Im_NqXqV7mOv9Z98Z-YzfhhWhSEfCN-kwnxmH6LfywTshX_pt0Xu1zH_t6M392Msc2E7HMdV9uJv5gJOXfiN3OofjNp6jx3Yp8n-d9MyP-D3oyt-Iu9GWEjikmab_HD7RZb8U_lOp65E_-RvRl9J37Tm_FDFuXciB_yJL_pvthlM875jm_xU3_FbzoojrgTv5g09Z-ZCekb8UP3xW_6K37IhPzi3oxfzJLa34zxj_Vm_JAJ2U6a-ouzpLYCA_8t_mYm5N_z_optJmSf6zD1-y3-qUzIsxG_7L74pzIhYyf-sUzIVux7M0LYiX0m5O_1ZuznUEHsvsWv8iTvsRE_5EkgOt-iHH0n7mcn_qlcxz6bMa6d-FWu4xezpH7IZvziZoy_l834TW_GmzdiXvdO7PIVMuCduNpO3H0n9p0bP2Qz8kacqe3Ec27EdfWdiMdO_NC50TbihlBuBBT5v4k_GYnz2In9PCjDmt_iL_Zm_L_POTgT_lv80LnxQ2_G2Il_03zFvjcj7MRvbsb4ofvi2Yh_bh7U38pXFK97_hS_69w4duKfylf8KiNx78Rf7L44d-Kv5Rxery_6FH8zI_GLmzH-qbsvDLZ-i3_Pzo3_yIzEv2X3xS8yEv-ZvRlpI_5NMxLvuRH_WM7hF70ZP82DKjvx9-ZBQeY34jd3X_xm4tNvMhL72y3-EzMSf6_7Yn8zxn5a1A93X_xvb8a_Q29G3t6o_U_1Zsyd-DftzSg78RfnQf1b9mbkcyd-yDmEjfjdPKi8Eb_qvvhVf8Uvbrf4ezmH3_Rm_Kb74lf9FVtR8078vYyEh_hbjHMn_qnejH8qX_HDHKpdNuOHSVPOnvkWXrrzKQyBbAQQeyN6-hY_ZTN-k68oz078kM2oG3F66fanMGizETa6fYv_W4LiuXp6c2R_r6O_ffIdbz1iusp9xzZrenmmdL6hxTqfUK4jv-HE4_Yr3zWf7XlqCuXOeLQ-36Md3UD4fJ6Z-wDxhRl6T15YwR_zCHN06HRP4y4OXLvG844eT77qOfiTJ4htW4TtpSOeObxVrX7SFd9eQhn9maWEeo-Z5jyR1w3Q6nOUs8xydv5fiOnlQ2uY550yiLa0DlCP2dfpo8Z6XtDjOC9e1RVo5bny8FV67TmOFkKMEORy5XrX_o4rxiOnFsvLBz3zrBiAmSv_97x34xXDuFqrDi_jBdPI5-Ojhuty3Y6SErR4JBaghbjufzzHiKnXM4y38S4vL9FvnrbPwl-MGt4B-68zPOOJub-tJxx_rRHa1yt_W-8X_j9CfM-GTmVMIf8_CB348FYOfiG1Nu45-BYWtcQ79fBefYxcTrBcvuO8SzPhUZ73Cb1dI47zOt4XPRut8znXdd6-_BPvAl95VIp89HGzZnfuZz0qwL0Fjtps5xPLded2pfA8Pmx44jl4J7-snEe7U4oP_8XiBdY7d0OFs9XsqTj1P6HfseZcUrhDzY39qq2052ypp_zUUEMv80b3RoEP9quGVE_29s6s5mWPDM_xBDQKPakXcCe1dKWKErv07PYZTmxK5cvSPR5UChjHdlb2di0nhOAt84m8W2z1nbwf-v2aJktvYsGuUHipkzdsTxttxKu2CpBE556K3a-lXs7FDWP6_ucNvEnvKOE-0KxRcvdirMoR6Gxj5lveM_Aus58jPCy5iZOjZT8s8Ttrp1sabPoZ6_M8I901xllGSWeqnMTI5o1Y3zzZISsH2NB2XnfvfOFV2WfwxmjvW1GeFlDDdrXIsapsAevAs9f8BLQM91EGLvfg0480jofPQx0au3OpIoNlZFFbqHXy4uO9Tz6089yc1XLx95Pn_6_tCcbqWboyOM7PxBicmJh6oKJ8QvGKxcR71jLjdH0GapjKPSpvZq6N1cUa9KNyGNPEWkz0IPJA83zaeWNhoih7BBbcqHBgrRvrwnFt4T3Pyv8sUNLrKEe7wnw5V6P3-sxl_W38igFFdvFmTIPznfp80P4a2h35JhQoRd9YS8C_CykdZfB2d3-xQvUpEQAyz84ehHmdfeaXw6oC3-zphHjKiA89UUetSnowfGjykXHk2I4T45Rf_-YY_S4YSgxovt_b2DyPfaEtAZN0sBLhqtga8D3ma7CYMPGKJnYr21hizhH6mHl1DiZWL4FQa0vn1a8So5pXR5mckRfrl4438I8JTcdgYvbHCOg8lv3kQFU-qJb3PWfkk47pv760rfXidIYnnaOmeXEk41t4fLTuBbagXJx6jlMeIUc3jid_sGv9vcLF4k-OwTjTdbGkHL05oVfR12sYhSfDpo3UdEwo3oG3gRXEJ-WT53aV0LvFEsNx9IfnaHiAimlCK3QpCesTrtMjhamIWP3OGq2uQtDpFWfCPmZ-H28zeGMcnpY59Hx2LFIpZ-4NqxQvdDg4JQY9iMsIPVihA7vGy42THcy1tXlP4IXrh0V9Kss6nlErtg-DG-eBooV6cgQOqN7M_O182ROMRnjaOm8P6_-eab68wZvKmKzJ0aZcOBW-DACDf-F4cRI5xjiK43xLB09FVO7O46wvxvuZN9-K_XowJAWX8j5s1R3w3u9oaD6A40SZOauxDWEAmhEym8HZSJyI57wDX6mJ5TyMl9XgefBW6DffzIE-hza8zZZPfi1hW8rFIzYZvQuOPcIDY_TDG0Z4Y7PwDSUGEKDlqEjmDGEk4n2B9TN_csNT2F-UfoaXN5p4hdfYxcA7tjnLzYk8AsceG8xH8s2lm-86cAVsD9-bD3W0Taz34KMqRubCtT3pRiWwJDOG_rJpBwa3nBx9S27goW-8IDPxiiHkE5D_cpzxBvwc23sGzOEoz1nyjX3lHD2podwzAwgw5Hj6yZuz6GfO8ez4TEfsniVpjI7zqW-7esFEc94wUeKkmWLTR3WsUjn5-vVaaH-7Cq8QT4wsRw0FvQsu7gw14YdQcs7eg9Pv_uKFrTev4iQhLEC7TnwxC1iapobzyJr49pwk1hKwdAMFeF5cxutjZ9YXhcjPGTPaH97-PseLIc0DiND4_rU8IMJp-Zjng19HoXjtBzN48eBTyHBfJ3sB8sIXJnwIS5C0M_OaqF55ep0lCzZC1eXdR2MfnhDx1VppeGLGZLKsmSNz8Cy5dkAvq3LwMQ2g4_Q27MLw9F5XFHKAit67AFn9WO98iR11HyE0lh5AClZ8eYzrEgC9YbIrrGzVk7NSbcY3eaLBNVivm28rTmMqZoTLUfgofEl46pM60LTkKhaNKIN5kvW9mH8hDsf84fNRCLyTMBBHkhLoFquAG0YnADSAJq0bf46JwocHtN7DCMYDZoP_wniejiHJ7Hd_ORA48JOtv17W_jxefRqnbrR0mPzNnMsod-cTrnPqLjGSGRVn4UrFr7FaDfPI2_XQAb8AZI7wvM9nsBmpdqxfcDxR4q9YzqGpQgvS1c9cxy1cj7aggaE4heCxBAoOmLLGgnO-cVosU41Zz7UGNaSIZQMAA47uDJjDV7Lh-BpMVsZuQAjy4OXxGGAvnADvhXnHjkDK3_aWgGYGlPbEQBXQLrZ1Xvc4ALxd-Hy2E5gJbYFNzbNI9NtC1ygV3oEv493Yr5hPMCG6lkvhqOWng8Aw7pwJ3TKri-c6-8NxruMYMXB-7nFVzQ9W0tarAbK5NUl5pIhCJOj7q6NWD3EqvYEseip9FEwnzpr35KRznNkWNOMGq8x687KvS271XoCp58k6zIOjO4XRwHFYAIcOoydgvh4wx9XRNQwXPpW9xsywzHi8OV9eApyNORPiHiHjMfoJ2wiq1FN9dXAD4LI0rGvCR9SOj8Gk9IC18-rla2roMrovUB84eCxei-8AyqLjc-pJsFE8z-RZISeAL9v4MUaYjwPzihXA-3plLjAUtNwhKDiYyvln1-FpkM4olXogMFA_9oMzjV8_nzO_z-VVZ92E8IVRQxlwZFfAnnBUK4zmBPOAFGsd6UlHlSZga3rAmvXWCsYQUwaiARwW4Sqc_Y09BNA3CBM_fr8BK-8tmIf89KgXzAdDhE0AHFVwb1iXrR3ACWwvpBYngUkBwUToK5sPmATWR1YFANkKKzXc7ixP5Hxl2VniRTTiupKwGrIScOGF353sAAYCnvu84ea_BsvBPoEE4FhHnC09fH8RfWNisClTNM93VE4snOLlxOlB8UsvpkFEiwHhhOLGBNQ4nBPrJqHAAWNr0DVYNLgEGwYIr95RyHlmf8KTgxDrAcBgv4Mm7X6wiDwp5AE_MTESeAMYtHSdzeMZJ-7mtMB2jd7ugjFd9As3gQIcGl4OMM-NJWZVO3ZxPj4JuAWPwoE7dC7VUkEsGJAYZsFbTZxvRxnmWwABOLyA5RD481q4FFgr3KDJVCc8AoQLTPPzlxdK4h1ecnDwYa64BQ47bsDowom1B5YWDQR6iN3kmzG59blYajZ98rnxYsFwCcDKhL1u-HTZKMZcA1DgFRccAjMY-ccTfNqgkacNCnhYGHcETFmllCD_MIgM_MuTg6VegmC9Hx6diDhXtA4vmybrf_Mg2NNmoQGm8RxYJuw5j37XUxyPopywdOwLuD6XDFx6YfS6I4Au7OL2RhVWrnLariQiZl27XpvVgVFAU3EKJQEjsRxyX-wjbrel_F7ilYR26vRyf_JbsRrH3QAnKBeHAnV8cVqwcUAfJvetsIonXm_2n-AFmPLK4mH79KRQcAsLwQUTbwMRBueC9zWp0FXwPuSxFAgIuFTGkbGx3YhPEQYnqUqZkHDA8glCTC9fdbqt3StOT6DvmJ53aMoLO-KBLXM8jCyBXxPkEsQAFRELLwAOAsLfQ5UwtxOU93aWBWrJOYKivBJxfQmbd6cLOyYOYa8OVAPYsmAe-D_zxfeAJZeH14kAWZNeMCNe3mAYTAU3e0UOdMFdTL5ysOrQ2PI-BjWA03icV_h_NMw3yALTYHwcc6pz6ieuBlQeyoHABgbsQMjHBWDjO9MNbOOc1xMjOXMKj77_4H_dst-lSFieJg1D9arW4METyoGcEHxxBCPmIJTgL_UoVwXC6_YxWJzP67puy444PP2GzsPxC4sW-N1HIz5EW5F9CusEZENoPOJZs4QTjKIlLLiSmrHZYDLeN7FiwVDhhBeiK2fhj3jNdg326oBOssPV94fkjRMieeNZsBRvwOYPMDGAFccB_DDEgDstIAz-L8KccBL8O84ubgD2gcPiCJrb8dRz4HkAkAe4PuLlO8zntPZlYP9hF8BQloOjny9oF74dbPgIRY6HB8awgXBzglGwhFcNIT3sONsBeQOjsbAcz24ps0658N5gSBaqo6dHLoC7PNnTfrbxlmug0dixF7PV2YAFVsBPsXYOAw-BO3qaF7rASlhAVhrkaxQFsASxEcRXL8U6ASWH9ytP88RQQzxRjY_V_UjQZufzORJANH4K2n4TZw6iz7_vM4MG2WasTDzZbzChPAroHvnFpxp5nR03g1FvxYsCMHCG1NBgQO3EiUIhUQdjEDwd0I2fJYBkfQA60LMrGLnCUDdjTyUVNgGrxKZhKMCJeHwgQ8JyjfZ0A6fOBZoFEA-HZDtx0Fa1QiehIhnwnkERjlrCBONSpjNNeW7wBB-Hgjdd2J28LMHLFkDhcWC6OZFA9HD7MAE418X6nR9j91AqbMcKhcHZPJu8TsT9Z-8HTzmwFg2SCveCs-kK-f6zsTxnjbxLZtNv6OUfu4xnwILGqBHgoRsgC6IIjBjgWZ6djZNKhcCfx3Va9QSgwdS9khrsesnejItIespikpIwYFGxbOJYlBEH8LzvxRKyfQJs75GNxklYnhkmtP217PrFzh3LAONuOG3YELw7VEbTfGFRefaOlyvjGpxJ76Jt0fAta8V7c7QrkKlVfWIAQeHyLU-3JtsySABzw-kL_VgUlHgAMEEMaJWnl19_sBS4CnyB8Ymi1UUrsbOgHFklphlqM9AwTDqnApR-wLywIuPyyzjprAkPxhqDM6UNXjqRsA-cfLwDx-dgFQTBGYoDXsb0xRdeHFljcCvs5wTVW4UeF6_haHJAOYngHlztMBJQQS_8cP2avdQoRNMgPFDUZ3JicgNoZY5YAWWw94aDgdsSr_66f4exCzYnoAP-3mg4QTUWQB7PhIXHMPCpPLQgGiuFUzjiicqbBFwREJA1iwSBwWrAZ2Ge3lNjLA9odBsWwPNF0Nbbp4AMlvjgCjllAJSLVVPxsZWGu55FALFloCUNM5sh6-DYQHoi1InPBokAqs3ZJHMBCVCBQbNAWWaCez9xOQa9TT6wEnc0ZlpAzh14Ar3gFE6wAkSPz2QPRZOxPxUU_IJxWbmqNYymBG48D6eI8wYnzawYuBks0V8Ov4j-OOeJCmFtsDFOjDbB8Ej0A-4iYu_4tQtF552ydYcwIPD3hbaMppMAAA1eFToFZz1yA0T0DJO5eUn-tPD5kK4TZ57K1cGtpWN7bpA9MABo9ycYCniYEHYc7QvmBJZ07GGembefJhoOA11g9cxfQIMyp7ODxiHiF_8AQAdEoZSAV4zPY9AGegdaANFCtC3_h35HnUzCC3Vj_3xElRhAzLEzgVMnSWis1CIh7P4wtt_fm8N7x1Lv16wYGjV5hw7gRL_0GUBmDCtG6YFIvRJefA9QVY5_VBMWEz3n60_gSlydKAGYwOcP4doRhNRY34ujyVo71AwDd8CXIL4vx6sLr3H5eNyBrwW2GxTm7JlvGoD7rPmAWXTXDTaLVUxwj_vE5sH5eoIUosiQ6Ts3fBt4yjxCBr6i0yw41ohTkaM5HJSDb8chDg5OSA12xsZeqK4wly-ExA3oyNUf9gqGFPFkGGC2lhMIJK0wlbcBBCp7j00rmLq7PQE7jJEAyeMqOQd4llCi0ODWGUDFQj0BgE9DU4CWKBX4qbxopF2vQQ8OSLJoE9TC1uDlwQwSbxSw4nlgjBmii_fDZqG47ALHGXoCjnsqJ_RB8c5y6PbhHyhVkqBlYT6KMwxc2WKCj3g5bhxXe1XYYjweWnabI-VjQJfQCXAQxoJXZGsN5k4A0r36-tkYsR1-tttgjGEJDcMVwH-oYMJrg8vBx0ZyYQInK3I0E8SgPF0He8ZWSVdNnT2YfTxJLrA33tvKM-kntNATMIyPjANyhWqBsWqtf5ww1gKH8mKwEr86e3wz7omPKS-sBYJ41mXQzBAscgDHRrFyACCxMe9V44pL87xyQE4VwM4ICefnBoCd5slhCS8e24uSQN4cQzhPKzccNRk9wZQara94IBBEvfGKot_UzClDg0Y1f4RjuRouKZum8aai1-rJgAFhnTlatxClizI5EUC1OFZWF1xasFecMzgSu3nNyutDoEB1B8YF_ThwWxBqPpITC1Djl8HaF8DCPrLXoBwPeRlL8SzBy4DzOYLaAq4VRWYjsdTY7wl3NX72slHoxpystTETzPR9gaKrJwfqAY4dhulMS7FvdWAeRi1oJurGgWJbSn1bRLXgto9JRQ4q-pwXUS6AU9bc8FYDGIbXA8txXjFp6E-XZOOGW-uQKsAzMAw-HXRzuAxe4saSN8wlOgXDQqFeGw1aMHNnb84dOVcDFt_xYofhZ6AcJBGrDy1-Joey3vj1x4gKenoVd__C178R8IPHubxrfMU00AywFbwHqhOqSB2DAeKBnWR4XHllXuhPx3pV6Akso0O9MDwPnK3DMln9gdMVtAOLgNZhQAjfwBNow3g7PBp8m5evACkQ0GO0dABXBws3DZhhLY0acwY4o3h6QACHL5ifxoZMI88CQHYWS8YLG-wWb0D8-O6AFcfVm27GGQ6BMqvMU_K_zZmLUjq2zw_I2IKkPatAweAqcK7jCWSbt2UVg7OGoZpYOkylOVpsM_9uXH8mhAGszIjGZ7ICUPK0wmWLSKOFOpobXw5JCYlHuy4Y-mO5wbTKIkMuX7YGlzc4g_ZvVZYu4sgMiqL58l08Cgf4AlLhAADDRtUeSA2kL1s7aiH9yVmUPOMWNanyYQ3pw5mYrM6Dw3w1ytVuAPMUkXOqjnTeK5lF4o80zlAUllPGw8fBdNSiOu1NwQkDtJ8I5Md7WTyAHhxGvJv6_HhXzrXwZcbtvgewBm2LdkTgqJJZAhxR4ZXyo7eXyKIGwBmM3NWNE0L-gaHB3HsDUYKkeNZnnCB6SAxHhcMvoLDC4zCazjbgElPnlAEq4cJgEkz83dx_HNNtYqV0M08n5unK13kN-NfBacdYvDASbBZf9lrFAYqFumMpcz0qVhVjgpNhPTWPWG94c7WC3GC6pKPzYRzgB1wPoZkRxYbLOCcWehY4YAPNBd8_Ec97goZNwIJSJubqELVHLCZG8LBIAUOGSeUQ8L0vvt9C1wx_4tSfWCMjkel5dIk4T_zEeT9wIpDNjKgkStY9uRAnNuBuPCFkHmTIwuCUGnBCmwqp6HxPGaYYzhO1OqVnN_xnPMahcJusZ02g7egcK6wqZ5WPPVlIjrZD0_JVO_gPt9UMfd0r9sOiPsXCfA4YeAn2kb1m3oz1sSIo3WywYXjA9HEbYsTuAIRwopayRTiLdQT25RXPz4mFTfiSM7oUFfLBM0LQMSUvR5Cn5TXGuRprMucfa4-HxKcCoh_wULG6Aktm4PXQoOEsQQlsNpYMXXxw9BhyfI5Rp_hInjhDsARY_gnvxuKb4YfApubQiTwsGcCiXXdeuQNRCp7iBEoAvtmQu4nAO9AJUMUuY7c9Gq3MMIp-GH0C1RiYyea_REQcPeyeLC5ARqpzQoBOckIziPzgwPmaOmdxQJEcO5YG24zlZOHZmQkDGglQgQERneljII0oLQY4mNyATUKP8XoFBRIFnFaKYSk5beZLsKn8T07z5WhlQAHrKpgDd_JfLxSXcw4oeVhIY3eYJJAdCClGc2uo8G2KH196RXwmyvRwdO7CwgV8GgcRxnrjSDt86X2jCD--IBBosoU_EWPVAXENJG8A6QAGWLwAAsiA1ATEmvm5E6cJU8opf9Ux8A5sbAIWAJL80aMRjweagPHj31dMZxMf1iaXQRvegSGXmprskAF6xHG4FmNhJw0a8Ca6DDBXZ9eAHiY0DuMliQfGTrPDEgzOAnzjfSoep4EdC-6iQWMwBRkA4051YSTfBwjCIUGg28lhAlka6IfCHfJ9ATcmsj6WI1k4iyENhnlxFWXxWehDFdQ2TgYrDP9YE59bGNZmAJSgky2-_Bf7eFfYCuuO_4JI32Kz5R-gC6wqywVyqJjT2wgfqDQ44hJ04y3pIWH6OIu4OAw_CJATxNtC6o9n8Y4QU4wTXPLgfMwBY7dhyMMURcIusoNC-S7c4FstGcOggiJmbgZp2PPrkX-w2PwYnAut6TbsZPX3Np2PE8-PAT2MK9jygmIFXoqf5ffFfj_WkGK1UAaj__gsnh5gbjDIOg2zEbrySzZebiGS7BkcChWqOBisPacEpIth4NM16ey1WD0ZkoNnlIdz16xExZqCZ0Z6rSIanJH3eSxvhqu-M_QzG_I9ra1gTw9o_AkYL6y7t5YXIAIOX6CQ8E8Y63Cd3s8TLV8KPKRMASvKYYwmtIKIaMCSwmMi0iwXnqUaSoo9mKvhfVHU2xQ-e6VTxx0XK-DM3hRtcwclmxG_DttzsLrl6Su2bHCIDTWWwb_voLc1eRFCCmc9zPYWw87RRCbGwv82MGtO_DAix7Er61IFyz7tSONoA_nNCQ5LI1mFKIMZHMwLS1MxiwWWG4w_YKlSMiyB_eYx52HEFmDLKj_v4uPYZOixman04Mfts-o3xj_Cdh6LUetcYRH0oKFsNx93h2ahhsWEJUcMvFSj6-eNVRRT9Hh40DYmWK8_xG7sSTmsTpLS47wrGniGLM2whKMCvEO1rAkfx-kD3lh81sCTKMpsEZAXObEsEhyhzTdezwXsn4-8d0ir83MBWdJKneC7nxLxl2CSrHe6_lymzEHBlVpw1E1ynuDA2FmGC2BsYR62FKiLEmAF8ZQNn4aCYnXwCRg98A8eESNpAlO7BkS4o2UPV7Neq9-AUh50Gq2MFuhV8I_VYiDa3FaZBEQthAm7biso1GHDMBPhMUflvHFxCcZd4-gG580wxWeVlgF6nvvEA3u4K7twAlMf7FxzPDSri71UO8uJEhyaswvo0nmXt7M8y-Y0Ex3GR4RsoAKwFyqMaZFKRswD9gmwAh-M93rlF4LLz_i6s4n2-ilwwH_lMWzaCys_imnHBYMe8LR4Puz82VAAnPRo6A7wIbO6sxpCexsm0RDVRFesd0SBOcvJB8CXOKIG7CvXBqbANNHFt5nL6fBgXjoETGGrsC3DsB1Kj9fTrIGoBj_DKZvsut87ALY63jXx_lUeeWIzO6YNqyUKRJNwoiCRK7UB2pn64PHqmA8sEryG57JCWOZTB8en-tQnisnqsejskyHpVPxekPoNDkOjp7UyXQqLsqb2XzdFsDdYKnyqYZU2-aJjMW3MytOcIGuxmqzfbOnNCQdiHh0acdwoe-KdwB34QN4fJo9zq22AOwL-HRiCwlx4llmtps3WoL46qspXwuNuDOf5ogFwGMtPq-Ve1WCAkYSCss2A3zX0ql8IxZfBS6D2mD7sM1YzRNAQ-xA5FlUE3a02wVQckw_BKXVwl7nDYN2sJeQ8agWyg2osiOK7UMynYrIL7BIoP7tF2Cs5ju_h5_gsrKSLbn1yyOG8Ib_FygEoErAW9I7B6w_IBdvEdw5wGnyyJ-NkYN9kjAReF1Bu3BCI_bQOoPGuoEneCzSKhnTMH0rELs6Vy8OQc75cqee2JjQ8Rv6xM7gPft1CEawrrG3IMYLMUOYAnMdYnJaEZSe1vPO1YQ2NtsDKuNFjXbLIZEXFAAjW0OfrT04eRARE8MTDRIQYB1awmY44Uc6rmHBuBQRfrJsO9jFjYipupV3ZxMaTm1U6HQs6_NcApVCgceYjrbKRZmR8O4ttmf_ge2-4rZVc_SomrIOlpePAMZ-lYzJQS4y7lSCxThSDD1ssnye8zNYCSDp6NMCRZjaHjKKiIe8pV8QCG0DEaJZVc2MgoXhhOBqFThoJfqxTROWioTrQCofH8ghYTXomtBxzZFljTHivw8QUtr3aEGEObGCZLSLhmUoI2CbMDTsAfuQh0WsM7ANvTOAW84Mrnz6C0Xv8HeAKsLV4kGUypv-GCZxzPNBobROW-cbW1DHYhgS7A0iXg2-BIg855NDhJKnj9eZrTXU6nXnKt1rcCK-dPDVYo630wIN14cTYB5LxTu2y5vDmUMFAoN0CrgS7AuvhFnGK-L0bcvE4rtL45Uy3Rwz-AOzg8FknZGES1u0EkOGPrTVegUNLASDq59OTRWTZjFVMHOA7a9qAJhGvzL9P01JRXAL4pZcbd4GFm-gYq8fmWMAf-ZlNHRWMclq8i1lOJsHRfRbwsuEFowbb6TWvRrpDBdRI8_Q9Grqu5kvKHQwacdogS9hMDjNvekT4BuodLWM9qsg28kN05J6mPaubb2wjaaNxGmwBIApqFG-tQtN6F1wQqFQ_BPji1Vkq7IXWCRyC0h-s9DyXCePIAeXywHElR4tH66WNH6bWmiXckAxzTZaRYe8sYpuPd5Mk0wLB7mMcJF7htgAVnMp5tNQAguiOcFjU7vfuwRIxi3pNV2Le-Yt7wvl4DJk9KNmKsee2rKZyLuIJWQNGntj4Jom60hwZ92lg5pb8A09ObP8romwYDM_rhd1s5h3vqvOFLaOReJWFOwCSeGwwudnrq1v7eUB99NiATLmP9MR2DvbAUYKWyRrYvwEYrdZppfufyZQwgmBdCqYbmgHMAbMDIjiox1AP1WNWNZqTQOcb7rnZ1QQYf56BqpvuYFPsNzpY2tPSTw45Wp1hK-eBV77Why_bDprFfnBy2RoU-gkcLjSWB-o9P8ahsZPlvUz7zGbBSMZ2vCD5CVSulqoUs78cQ_YEbAabtABet8qfFEslDgCsuzKAgJf5DtyRPU1weuACh17DBejE4OA62K81fCnphFiCKVpY9dbZtime97In6gSbmS7CXvtVKNfDi7w9Z2NhgGkYJiaJFQJABEu0r47vBElCtFEKLBw70diYXm_LoKxkC2-IfyzCAGeAD1gqvDckZ2jlhitgT0kyKJ7ngOECI89VVe-lZOGxsO1KpaTjmGCa8NqIBRE5zwRfSN6A_qJ6OBvruzH3N__LOnJbsuwQYXEh7xNfocvCs-nDT9gsjMUD-zZc28NXVCuo0DZo6jS6VFTrjFu9TnPbAzngjpHDlcwVosKXZYJmXtknaMlrcBJf1lm6F9-LfUJFzVgAYaDQPCnIG3aA833Amm-w_6TUB72ANk4z1m85kw9kDRpfCqbCb7MEwGWdzZDBYxxQJ4DOY7JwmlQXixevWMDZ5NPaAS0Sq2O5L5RoBSgwEY8FNCZYT7QQXAMVtop4orlma4018KIm5zCOTm7h5BnKxsv5m7hZo9WPyd5wWMcDFHxTxNkBuyw5tIjutb_iEoED1AGMgxWJq2q6nphvzo-Jom6W_47WIPJGpoIxLtm4GWfgzfAIjPm9osiW6rI_j9FEnBrP-gzzYOjPlO9aVI3LAfnY7WwXDIs7Ljvc2Cofkr9rLZlIhAUZi2e7pEShwv3FzafOIQzn0eMUoAxAeWzgrBCwAmXlVMCtDK89mCAccjGJXOwCMv4HB4A2C3gx3b2asrrE22A_E6-XvS-22DhNgV82UWmhRO3zAGY9LgNQGa-WrFZGU7Hv5lskC9OBQmW5vo5e3Ple6OGSicOb2hM9y_FY97PYGmO8slljDHDjHOMQgAnSfXwBrLsYdTHI03B-Vu1Oew_yeawqAOGJ7L-ymTgq8LQVGv4KuDAH2QILEGEQj1GV60ChXukG7hBm9WcS4xnzi_pdLBwHjXW_fSh8j67KXPTkSGHvKwDktLwc5YMGwlesvoNdolVmq4aNf8alYDE8OnY2Bx7NIoNsHZGJB3YW9ZJX2cJRxDFmjy3WPdAzsPUNoQ0PShSDiTp8QzexnGT1RnLYEUMIsi-MD-BVm4f6Y-NTfh74q-ln7GoE8Rw3J0pUsKqEcMscrsiiQXKtdVih5fuFaQF6sCqGRuBuy0cGHgPfwrNbUm_FRQ0gPw7nAbm_2bK7AIIhk2mNKc086jzXUw0556qQF2ne9bBh6xAni5mBNBj1u719PRUgE_hlcOuxhZazCTUIbDu-XE_CRptbbcY9LcK1ZG2gHKx1A-IMzPoJPoaovPDlW_dZ7WAFQ3D4DC6cq9DwOlaIgCXCCg8BDP4jnRZEQWKsQ0HH3MRHo2mzoI2cGO1DVo7iN0w8TAFSfK3HSJzvGTmNOFuW9rA4-8auaa0gfgGAABLmjcTSJ--Ga8Shl2qzL-QCr3nxRPgZ4QkuKVprMrAp4gnOJlScwwDqyvyGbaknm9v7Aem87PtDyV4ztyKWiro04GN9HHQBun8fa3LwRXBn0SfEA7_Rku1MJ5gT9HHneIF7u_YTkuKTJ-DK1R-NO372bByWbjVYgrmaphRLrTy3Lr8CKrXsgD3wCdoTVqzt9ry9Wj_RrY0ynEK4Q_8TiVMdz265nT-FWkVrwpPlRqBOCCP_ObBpxqOMBYJD8JTNAGa-gB7VLsfXdMxrmWLJ1sWtwJh8ro3Lut8YDL-glTY1VBt2V9ke6M6KRfzaaVHq9TjTh-MLXKyGFjhbZ8K1Zot6jKxHkLo5wJB7sKLdx8N7ZWwMFo7_gJzP63oPzUWtDrtsOQoVu49965_BT3hUPC-7ZI4JaFgixs4yB74SnHgOO-dBXioM-AlvHjkCaAbbf6GsMdYVCbwv18tSU3S5QfEwKXZe4ww4XFBdjjTIO1rRYkFlB5HY6IUzgv_BVm1NwzyKhXE43UTldeHd0YUDQ42fgqKb7ufJIXn8sFukzqK92Ta897JXARZo2gLCCh6pRsrnMywQQzEeTiRgcBUPRRMqRofQK1gEQO3uhp2MoMEsWZNqh6b0KdltgMUxgRVsRpG5CW4Kyo7ZytZ2mb9lL5vtawV3d3HIL86E3aUDj4YVA2SDdW4bIE5dJXQQksp3YzDeyyjpUy0THAeLUeBzoEP7cDgPzUaBfA9QpT0xyfRctpK8v3gwPt7ftOP_CiDn47X_E_QATOIrrWVvVpUa_QbL2mJjgKr04PBUzDl0xY1Hd3JccKbUZSdd8WgbwbvO79FkA9AOhwqZDbWGwoE8adhrfZoQz1J2CN6rdq4KmIs_tcUJz5Ls7O4eUF3vaoACUeK0biGVxYN6GFacl3iETzPgzvDjc5XL27lqDZyF67iccl_BJ3xfnPnqj_D8YMZtRC3aJevSMHBhgVT94HW1bHGEDB14cqy_xVWgo7hs8HkLrINZPwhEceAAaL1XI1zNwKPbfEEQTHYdqNB9cWytRa4wS-eL8CLX3XF5w3FgKIz6Az9CHQw6ShRtq65SYNttbIMbYjCeTFPd7sO6VEfuYUYAYVjPInk94Zx-ZrCv4DX7BcSzlBmOdEDP9aF2JUxn_OJ0cE95Xqe2DG-6mhnwmUcYBdtp-gmLxDnpcP768EzGKYZtSO-rH8fzo_Yn-vCYRxJN9mjKb6bTQnEj27gyNmhab8kC2O1U24FCXrixc-VJ4mWLilVrwLS31CmrOS1ttrrozSqNDUfASPOcHR-GK7E8-DyGtU9QSABssOBigDhZfIszbM5N_EBs8eYDGz3sFZtGfsFXnNxsIsmKNUNQTzaXZNgamJLLMtEsFEzCQm6AU8fUodOw7XBzsBrIwdLtoP83InOD_kNqjY0vNu-n7lwEC30gK9mSLZUSl2WGE_sHUrEiD3MCp4b8JijE4ZrwIJfNd4AFy4r9ctQCnQ_D7g9MYI_mN9gYnsJUEgTUupbLumNIRsJfQ46g0zcExg43I4Bw7GrQGHQYrJlgOYplRxem8LKc-WH93_vE25ZV4z9fmxz9wcUrgYXRUezyhUkNAuMTn-WgSuNeOGjjFRznWgyhssfC_zda5nCA8s8UbN3GrVtm5rSNYOTjKnbT</t>
  </si>
  <si>
    <t>{'meta': {'analyzer_version': '4.0.0', 'platform': 'Linux', 'detailed_status': 'OK', 'status_code': 0, 'timestamp': 1572771155, 'analysis_time': 73.94011, 'input_process': 'libvorbisfile L+R 44100-&gt;22050'}, 'track': {'num_samples': 6868134, 'duration': 311.48, 'sample_md5': '', 'offset_seconds': 0, 'window_seconds': 0, 'analysis_sample_rate': 22050, 'analysis_channels': 1, 'end_of_fade_in': 0.25864, 'start_of_fade_out': 291.1492, 'loudness': -21.941, 'tempo': 134.175, 'tempo_confidence': 0.367, 'time_signature': 3, 'time_signature_confidence': 0.357, 'key': 7, 'key_confidence': 0.55, 'mode': 1, 'mode_confidence': 0.707, 'codestring': 'eJxNm4mVLLkNBF0pE3gf_jumiGTP10pPqy10HSQIJBLH3HNHn3XXr3y1tNH3Gq1-rY2vzTJXHXN-Y5xvzTpq6Wd8tc723dZ6H2OsrzZ-3WfUs-65Xx3l8Kbdx7yFZ-vs61utnjLbrV8953xz1t7r6R_vWF_vc95TV-GL_qOMUwp3f223wqObD7iC3m_7Oj-309r--l28aZ-yT7vjGy5tl15rGeN-01WtVvqdZexvsi9ef1cZtS0WsFxk62v1dSev4dW3rlHY5v1W9e69dz2XH5bLWquczd74dR0fZtWHDbM51v7xb6eecbi8Y-TnW2vt9duts2wEo7Lvb4_mz_zrZo_94yvLbew7T53f6Wx8LZTWRh3fuY2N33Hr6KN_13XOXQ67LI3XlFO-WXapl7VzFKUr3bXc6mdr8yA3SmLlpXtWrNWVjI2KuT5rfH2hs76O19lvG23OXjitXtgrhsBid-V93dPdt_rfs7mOIjnopalwvVTIaHf1_D5qdTsspuzN90cvwwWzxjt4PwbE99vdnDm6q8MjR4Gsd3AQlVvbd1hea9Pfp9obe2EQ1_3Ns6OuttpBcZXjyzXvPZP1eGofy0HbKJBrLADbOJcd-fvOfnjorovZVw6jaAhYsXZbT0OtKH1iJRgU1ov-xt37-gaur1rB6jAl7FNVFH2l1d324qfrMbCqU9gACrgaMa8bLGF5__UzVycaE9t3vXXusTsfarVq1NzOuWxco6ru2w96n2tzfeby-Bb7970tpnnY29r3xL3Yzlbrq_A8OkWdizWoEa5R1NcuK1-d4298dulEbLNUrzWHirYn28ddJxvVjfjg1n3n4vhQZN3ZZ4sf8T-Ovef3y3GOfvHRVfjeVjv3rrnxeK_RO8e5S1u76fDo5cPb0D5rZmVDq74gEuvjcuMNOPHi2Gv5eimeyR14xMDHCub0aRHqqXI9WBOO2U9BQfig2uj4NhrjTjTs18rauOi9Qgs64miwJTCFa50l3sWDneut9j1MkJE3dcze3QIXA-0AaQLjwEmWziI-Fm2hHCyG93e19WwBAddi4btmybgl-ogx9bN254XxBjwH-0AjH9CgtwDDRxHXV2_CdNGLQLo8Pn7vLPnwO3oVxjlftup1j7Wy-4pGeWHMvbv-tVzhUS_YC97YWQtnGPc-bXlwIKwb4BQXiOLtIEUiAe_crCzeMTEvTruwkut6tZU7ioCd5YIMBaC630g0MYgcll-5nkAhh3UINQQdEAvj0VeHGDkSaDhOrLxoVjXqHft2DLxzrXqv8ewCT1zjvKz2YBZoiOvL8YxSAQGOkjeXGFvX_rYokc1q2bf6YZWPBjElHAorBoWIc8AEscXroy1jgrgy1sVi9PRDkODEeV4lJuRsAwfXQrkeMeO1GO2_6-H7XtD5z_U2BNYNBKu9sWvOoqG9RdwQBDk7Akfrs6OuM14YAsP03XG0VpGIwydqiaTs53AoxMhcnxEPxv5u_ybbY9VGFIIiIbG2d9gjx8m131M3KBYoZhdaCEdYhSlANdyAYIgz86YZaAd6sWfMi-tAJ-J355z6vtaOAxfMYfIfrbOisI47zLkDNkBP1TwIt-VHQ-YPJvhAwyoG_qjjzlg3ryVAEfJXlgFSL1Ro2KzSCUJKB6WNuQHTo21uwI9ovqNAAlV3g7e-37lGCVwLHxMvHuEurGs-eMF6i9cq6Pd8EadiICAXXIgDWzH3zTYIQhzQKhoE1kzoxRhYmRBNwIJxvZVqIBgtMYPPr2e-WB--WrluhiaujShVrqMzzmPkO2yXTZcsHycHAbn2vLR1uALnvTRQl3f9BJdGHryJCMT3-LfnfXzvao5riiWYDyQPMuU5PBY4QFPvn1PnNnDAEXj9vDnN3kQdBeFFbEr6omXtLpiDtCEPeE47AfOBiXrpae5ztBsfPAf3AimwzgH4soW4S-E0dSccNdsjDm48h-vBWwhNndiKd7MvXt91btgNb64yC_YLKZ2A_2Y7f_slFnEt5mDYxHn8iyBcHng3aB7wsMN8At6QZ37vQZt_YL67oe8_1_NnTUQK1c_K3HTcE3rH9ZKZdcEGD-Baerv8IBpgP6t5f5hNHDnW7f0EHKjBDpOBr0nmOe4d60alPCwn24F69APbbk3Cntgpc4Ghg_0cbZHbsxjMy6MeMgb8bxXxhQieBROcjDjfi_iGfhTk7_oB-DGkestrzZ-toEMs4oOnayCQXs8UolukYiwYtyZiQPKa7kMWgeGxYDgOxw6GENW2z8f-rwQLx-e6iS88j545JK5PFAjzkXxxLTUjQkFKCNwQa1GZjwPYmjpEW_zDWS8_8ftIBoJ_qAHeF25EoMV_VT2KlHASaqdh6vzsn8OXbH0nGQYh36CN-53AO6fcCNqkQUCoaRLQAVqcLEx7xTYmX-9cu1zttQfNyAfKyO_mY1yfEjjV3Y1uHuyf-xMOuU4qwqo4aeD2JFV49meqcGP_L2tDNUl2OC7cgoVwXDdwTv4DTZXq3dg7aMJiElgA2pf1uHPubzN5C2ZBsuL9K0x9GMGuXzL84IxoQLTUOhIOMUksS5rk8Vz4b5XpXxMQGA3HMaQiN-FBJ2Odk_e9aACTEVHYz6pBT2LrFi8AebkSG8CYa2iaVAb7Bl0wj5tMwHyNCDa9_wRt-XeQxMxKMsfJazC1mmlhHpcMEjva8orj-ithlkyP_d8EecKb399eqy9zOOMj1xJ9dg-lrbk_0QtTIBhMNVn-OfQ2HtcwCdje0l1GIqGEBytFC2OPhMYuvZ5i2ktgVSKHOAF3FmFG241cGDEH5COYn15IlN1JSxMlSLh4Ho_1QMcjofAFaU1S_IQhs7rmMmQan6hczJAw46ibfco1TGXVFEaH3erR0Mt3sttVecMSWbaJr0jJtUgCFDcPM4RUKjL4ByieV26Vu4MsglJJ0nzdzNvF1nelt51oOBUYeyUrqLFIK1Ix0LRZzfSjR3sF3Q7hSNVd4xkQBw0oJmpqrPz4jgGNDFtAwZ_YSo0gKjQ8cLYeEMeGZuBZEEyTX6CUM8eQyaiqO69hOhqFGfBUkDSdNQpcCTDduMmRloRWBapTzmyazcqJfhLLbGULqXxN_Q2Jz26-YwQ7uowAFaZAI9aBzXj_TcVGcK5i1ih5JIkzTof76k7EHCsF2PMOoVFgAAaqMDuoroLzigtdgpiVrftCONAsl6sGUe0T6-KkFGjBOD3RSFAxndWCTb4NPQqSQhAWr9ahINHNlLwTFlFxcBCMI1T6CnZm3InCrkr-JckEplZkJtWQ2sLUIf_LR1KTMqARfky3W7Nuol1bxhgKatAbBiZdVOBCIQYF4tOtrLQonXjL4WqDGu9KQDXdtnSSgLKMON7KtQxCP4DxauYtGQIwQHyIebRQMGtOELbpR14-josJShxCCxPEMIDUI0hYIUuhjnABdOxIfjwafyv5cDKHJyEY-FRKVFJXy3Rub91UuGAjpL6onZzugerRxtzeTq45t2y0RhD-D3xKSawclYcDMJCWJ44B3vAscfWrV7WTK3gQLYIVC6qCSe0v-oviJk0XWqdgPThCSxbmdJMk9UAECMruUHtqYOelHgpE1h0gl1dLqKxisHI5rEWqVMF4xLKM_tHV6ydRPOHO9aXuADkuYikAgYd8je4EfAthPdgLeo8AiWF6BQz415bK2MveC-o6EiYkD3uhmi21tHHDQ4hxfMRlTDMKYiaPJAT0pEADaLqBVi0KTOp4m2bb59sYFObO4zdXT5DiQFIvIfHXPAgg0-zHR7Y0BAHmfIUzrNWtE0I4rek3j-sG9uD9V4NyY1ZhwYGRoAKK-xXSa1KB5UZS5MJAphjmHQl-Fjo0OvV5ZbdNROrHEtJL5gGQfVN7sZZsPkGAvjWVyJfeE_VbOKWCMKjtclpqhcnArcW0JVlGIAXVEfAfMRzy5aG0kmj9yos7d2BdzYIpDpciAWR2SHDQfaIX4Y5nta-R8KVV-cGjoJXEPwygua64CukNyjfyIzgRWHcytcC8fXUEzQihvQcYCeDlGo1G2BocHxdZBjCLA6FH29KnK7_n1W6wvmvFeNz70k2CrPlgtUjyl69a4g7omxgJnedEkCAoU8KQqwJPAYvH3SRFhIWaIsMxR-8RNFl0Nd3yJwQ9tRfbAvo3gpMCNjzhzvJqsonvTfO4UptpCpoqr-7jUkdyvya93SnbJhuCOhDBidkubcpDyNbR6ZTszNj-DeOrosfL9xFICLO0l_ATjEqi6kw4OhL_1NwJ3Vm7ZUOwQ4VsnXiKMQSeF9zNHfm4NTSXEW9gLxxYT_fiRSwELRldAmcJkeOr4t583jDw0W7iUV-hgMQF9Zzo48q1m1tasTGLn6pdLZjLYxayV4mr5H8qSC0shcVmrFhxIFQoJghIq6Y0jwqtLlp5saZHeEFBRQZsEVvjtzxUhoAkUmtkAEh_X2n6IndBdpKNEYxLCsYm8obfV1XAGMBO00oEhhLpiRwi7wiqYeEWhpZcU-ZuzRztP0FSaZXQtbGVTGvrlVi_e0vvhgigWeaJZGhWKrC1bDak0zo-FhuFJTDWBPAEDjOdmOXRyiLQo8z2e1Jlw6X1IMDBrNuvTK0Br1oxDAU372jgd0gvtmWRBbrXwxuW168eb59MgcaAj6gf3WLF8jA2vjtKBMkDLBNwTJprGj5XngUqpbpe4pQWyXvWldTOraQwrUAUkwPt8Y4ptb1tg64kC16BD5naTrUCwetwQYxb2m58a6XkzZM9nZIU05e2kvAI5pYfWnBOYuVOxVAYOzqwAt0YwKknl_U5Mcyg9iD0rvJ0tFvEvtySzaITk2YF6VDZzBgpFiOw7LMtW9xQm_1is3Gqx67J3l9OQ3A8BgYJvKHDllBAa_dX-5CVn6yj__wcVyw1grQdQZCbJGcn-7QUjb2vCPT7a40R-hRBEiVwr_RodKd-aaJE8iEykDeMX0GVdx4FrwfyV1GVkN2HrpheljFTcyg2p6ZUzbc_UC_JP4XZ8Ss6wgH8ytLy7Q_21Omk9L-eH3rZ3vEgS4VzYleB8NsCHUO2t9Ol8iuvClXxPZuyJr8nAL0DWXA8trBlBYbptEllwNrCNZCxFRHS-IQ9__bGG9XPSfpqeWm-OP0KPAL4yrZ59tE__DEVmnqSraIOgDqIfgI_3GEN5p7038IHse45k0FZlTKbB9M0KgWv7Ctkxl5OmlZqlpVphOha5y32UCyKIEgbtRjkYWMIkqFyjkTGk5WtV7xuGJT94vrKMybzayVxIYQmXgV-ZVon_Fh4gtqospMKpkEPBigAndfMlaTusKTzctBmBfbkkSsw4WT48Ws_psqJf1WrPFeBTsIiXp9bgW7sqkhI5OU3hc8IcIZhb1GnJIiI2SuCRJ9Uut4dqe2gpks81ymNGS21MosB6TrsVGdsn1snhWGX1_pJYzEClz5knZANG5shyBaAIXRddms6UITCZoHD76a_ZSFxr-AXhKKk4gEArfRF0-_d9pPNqRW4wJVq1vTobhJZ8wYLXr40NIE7yPCXWfpNZmvl17e4mZSKGqSYDa1fZEonCXdJFHnFI8CGBdWZR8LX8EpMSs53X2vNxKbZLSJSyRMs5Rs9fGl4wrGgXM2Fb_BO3pFDTl5bcg1X8xNXg_rvtYnvv2u53UrBAmpCWFSQhkuJxZHrKFlpCRB5ST30rMe6sWaAEPDAc8srOi1TY-9I1fVVoVoa0OmiPQE8U4GFY8mdxMyFJFc28QX1q5lCOmU2hAn0JH6WzEZq4bC9mTuCCBb6cB6QEYHIaGmJU7A8jh2VNM1Kt87hSxKkZzjr2d4x9WaC-zAD369X_piYCZJ3pIXm-6xG5Y4zXpmMqIKJIEl85iVXOqcW47Z4H5bAmZr3GJBYObEVXSuQjGAImHaNRjIUYuUYr5Q-l0RfjpWIbiusaTeaEctIk68k-L7O9NtLyDwOAvOytNdsvhUFXKUOjce3DLCw3_NGAZJ_w216WBuCm-EZGVnNMEDzyVezgCkpsMSoPmqqtRZGLFFY67Mio0BI5ixXEkLrm5IAy8pSHr8ydsru2D-5lCEgWey1614sLLdXbLItZrU6QwoZ0shwAiQ1UwtpNfmOFDh-1af_vGNZTJjWXsg5XWkyW2v_nOwT-CSp4bDBWRVo2_YDTk0r6FWjiAbm-VnHLil5s2kImXfsUELCy5JuKdC2TQJG4p1TShodRwC-lZkBi_Zrk2xncJSs-Km1SislraZPyOaM9lqd8wombO8Jd5dOIUr2O05ppPRrldMKlCGQb4X0JJ7CbxFIesArFGYprWkyjhE5spRQ3NL-Bkkd3VlXwfqb5dEDFJwM71wTEe20iVI5MMuOChJvuw2-YYvTbkS-sp1POo6BNXN_hDv5DoLk3M5ZSXp8R2ZMoE1HW59OjmXIJCCwtKn22Lz_OQ79SFRCJjBdW_s2mYQlG7F2gXzHG99aBMp5awR61Gt32exvrxAG27AE2h8Ux9ZgIKmP2jh5ozdYh0ykvSrYa9lZSmJvr5rs1NPJ0JvkKkUd66Lq9JSX_eHLFoSao2dOzAC024CMYO0fkpk055YbkyGxL2bNSO6NMW_7zgJVz9yWZQL0PiMIE8JCMlXAdfIwmUKxMtis7JVfkf3kASG229uo03X04IU1dGsfEUi9nVnx-xZjUq3ejmJ1nVxSbo1LEmT6p8D4YW4nsfYdzZLvSmZpvuVZx0_5vOkfgvEmaYyKu0agBcVglolr66HJPaVgB9zam2KBEvINraG_zJ94eXUqBUY-UdVmo3ckgnuDLMB1rTc5YjljZoww3Z3Y_jAcO8rxcwb7bO4tvm_nEkDwJLv8PfMMdkBtLb3ZL_Q9LFgruKna2AJNjcxK7_oN-Kw8kh4pJMqunkHrTcSYQRZty7XbqNOClrTTpd6wY3Ne-7Bcz7RPeHRKE9tvTCbVShvn-GhNsCQECTJHSZKmLidyFsS6f8gFnwRVrgJNfpkk8b7h5Je77o4OFjG_vfEZTCw2WRVk3qAkeYptvwkZZ39wZDcDsGQqyEK2hb_2hmSEGGceXEi6rOjNiSmRfbyquO2Mk5isGxiBTeauNa8RNMh4SrGeBOSFW1pYSURrb1QmY0Ts26_8DRfwFqczkOSEnIXZ3vVlLCHjL_KXljtCSnj0JgSPl6lntnJl9G0kWL4SnR8JOvwGLLJQOwj_abk2Q5X1--khZOV_JXCU6MxPG6-9wOW0GOgtIfAwGQditfYRbtAsI--RhV2Jszap129nHEYKX8R0u-eZy30l8HCWquDN1lRjRaZ6zA4ctxO2YON60i-OpfrumaWb9SYV53CU4qXmDrsRdn1r2ln2bbuVPQWanT1ZxxRcWXJ1rOK2N1-I4jzcZXUx87x2w1-rj6P1iVQPEUgrdiYK42SiUovbW6XBcjOVJ5FG8NfOsMQ-Xcd4-Swp13TIsr3RIPxEzqg_zEAI54rLzPEGLmWCYE3b4cpzvwK_o4Qm_Ah2WN3IL24_s5_V4Th82HecjJQcXRa-9OYg1Qd744Op1s5MNpk_nfpc50VLpxSeL73J6j1NvLsCc48UMjIX0N5YEKET6iQDWRm31o67cUjB-sUkib7vrMlqwamblNOkxIK0oclRTgVp_lvPXoGU1d80Cndk2qWtEPLjaAfpul9xqjTjF5iuXGmlXr5tTdyeR4bGbrl22HpUkIEmUN3S1jBnMGioNpRmWFuZH7UykA8qsEw1RLoWarBC8ldmFBK1Xk3Odg9plX78SnK-wxTKR9JOJoHuaUwi2HIqaKIwHH0krFd3RKzzs6f8GlF2r7Wgv5ob9JL3tNzj9kBYstezI0i3s52UZFzJzclcW0-2b9qbSfLDLFY3fFU4yLiJ0cgdqepf01UnJtsruu1jaAwlM680Bl_xr2VkVqtLnddsQoGHaa3Yak55Xp6Cq5mCvN9BN-dGndb2tHdaZk6Rgf0jglR3nBcF9qwVWVdRy80IUzN53x9K28rxnfH9GbbQdu4Yr-VumDeQOcub-bdh3ukjKcvNY5Hfikh7M1L28tpLUDKYnKobHmHEEYMdQgSjfp8dL4tGN3YqEaSCZRPVCOtLk1ys5PIW6hC8waMZnFDHKbIJlY4UqtIUAOSwwqN7eWPjWC7EIsD55sTtOsotTPbcC2ndND10Yem06UHHlqiCWK7jqJYnzIdf6UqOXx3G3umjvcjnRGZ7I1Q7g44zd7waAC7Fi8XTnfFwJwZ3Dzpq0OepMDMSLSWawEVPEngyQQ6GnhTy2kmfLddNdZ00x63nEru0wJP8Pl1N59rkMflDCjtoV6c9Lf0vO4Tar4LXG0ef21GXdtIkkIyAFVlEOw9tyXumPNrZMse5caJpjRKB8QhBOgsRpEfiLM8IHTmZQ_EdNnp9qZzGvy1w_N3Lll4fX4JY5fe4cKoFNTvLNPsZ9h-MoN5qy9pivKUwBAGo7IxbfYf93fg4QVcIOwGoa8bMTa7zV0K0Sj5zIispI_8vLY5AD7bVYf6ryte4r_7oDN2MJKZhwF9JXl558Qw4dQlLOq9OQU7rYJHbfX0ELNkGpY-k_04gsqAkUDhDsHIKxQrsm_0rP5VOXZaAaUB1xGoG0s6jJwlxLbtLy15HzRCLgvRIzGRePeAmdTG1s8M8Fcx4vwQgWeYtr12suQy_dx8-OVjCalnHrW8Ub3mTB3Pf8KVG3M12fsNo_4z4tkwE7rIzC9b-hsuaR5s_DHjlyGUC2fXG2_NXSdacHTv6MrSBzw8LxVllMhn_jmXZ4leQFgFhRGbsskf9TR4YlboCadf_Xe2-woz2VhzHtzvV8tcldvWMiLLrBGI4p0Om5o0Z6QoYnSSSplzo4ToHnUdMXDQmgcWvZGxZ1E3LSIFRxkQZgDMAXtHKR0QiDf-mI4A_aW7i_Q1zMXUXqyJIJ0fPGuE291fEgPkLnApGArFNhZalp4lJdG_GofzxRQ4FIms7wT-3SBHDmQsTW6_DhjPha5HLrDcbyIjq9I5wG5JH-zPr_QVH_npsWNJ0aLqXTEU7cuf4R25JtDGaZSzAf5rPCCX-nY6CpFx4_5Dpm-7mgJsjtMfPpoYhy92Z9nBo1j870tqd3OgWKVcmqCGp_p6SBoaD_8hJe3nAwWrtt0XAofwPiYrH_g==', 'code_version': 3.15, 'echoprintstring': 'eJzcvVuO7TqyRdclSXyqOXyp_03wGNr349qGuAwnDgy4UBV1zt6Za0kkI2LOePE4jmMcG3GVnQhtJ-qxE0_ciDMcO1HOjbjOshNh7UQ6diKXnWjXRoSj74Qv_i1a34h4zp3IbSda2om5NiLdaSdm3Ygcx07krfDLP0W58k6kvhE1tp1oYSdW34g7hp3I907UZyfGvRHt3Irr2Yk0d6LFjejH3AkP17d4zo0YasSnmKjTRqRnJ0rZibF24hkbsfz4bzHPjXhczm_R750Y81ucRzh3goO5Ea3sxJM34jyfncCEbwQG71tcoewEpmUjat6IcNadqGknZtiJVTciXn0nsCwbMc6NSFfbiXjuREk7MeJG5PDsRE87wdHdiDU3ouCUNgJ1-RbilY1IW4G7-xb3de9EfzaiYUw3ItadSGsnMDwb8dwb0c-4E-XZidZ2os-NGNe1EVPT8i1y3wkf7VvMuBFL8_At8CsbcceNeM61EzHvxFjf4jpC2ol5bcR5nTvB0duIcm3EVcdOtLoR4Uw7wZJsxL0VayciQGkjsA8bcbedaHMj0hV2Il87gQnfiH5uRAbObESJOzHSRmxZ6MWT7cTIG1E9At8i3Ruhkd6IXHcCRvEtGuZhI6CbG-FrfQoB-EaEvBNgyo3oZSfWvRGDr9-IUjdi4u42AhK8EaPvBOD9Wyxo_bd4yr0TbvK3WM-3gMdcO8Gx3QiM1kb0ayO2bCGc0NxvgcXbCfDbRvho3wKauxGzb4Thk_8tjB_8iIfFuBO57sQzN-I0EPApLkM53yJeO5HyTmxjWsGP_xZ_iVpdYye2y7yPWqVr7QRObiNm3olVNyLf9060tRMGa74FYOJbFGOTn6Ia6PkWcSu2Ea87XTuR807w6d_iR9Sqtp3wCHyKrhJ_izd09SlG24kfUauwE4YIP8U88k7sY1ozbMSKcyeAzhsBmf8WD2Z9I-6tGOFbnGYPNiKPnahxJ1bYiH1c6jL58C2uuBM_olZtJ6BG3yKcZSf8gG_Rnp0AHn2LeNWdCHMn2rkRybDItzB48S3uZyd88G8xn43IBj2_hUGTb7GPWp33RlSc8EbkYycMAX8LAO63uA0RfgvDMd_CEPCn-BG12keeACwbUc-daM9GDGjzRqytANF_iwko34jQdiLVnTAU-y2AFd9i3WEn3MZP8cS4E3f5Fr8iTwZNPsUp0v0WhnK-RTk34rrKTmzjUuGoO7GPPOVnJ2rYiChd_xZp7MQ2thRX3IjEwdwIwzHf4kdsKe5EDzvho32KgtHaCKjvt6hn2AkUcSOAq9_iPuJO7GNLhhi-xWwb0fJW4Co3wuX8FD3cOxHnThjo-RYA8G8xPNTfwiX5FBPKuBFx7MRMO_H0jTAxvBEGiL9Fazux0kY8Lue3qPNb_IpLbWNLB1DoW5xGE77FNkTxIy6V007g7jail53YR57m-t8intZLWQj0LQwDfYtad2IfeQpjJ_yAT3H5I99iXy9Vz53YV1P9iEvtRIxrJ37US42NSNC5jZhlJ6T6n-JHbOkP8aEy742ohhi-heHFb7Gvl0JJvsVdd-JHfAiytxHqw6f4ER_CVG3EX-JDliZ-i3DtxD56tI8PjZ1YgMWN-BE9undiHz0yavItzJB9C4_Pl9Cu7MQ-erTiRvyoW_LLv8W8NsIH24g_RI_-FB_ytT5FBB5txDbGE59nI5Kv_S328aG8FffaibkT2ePzLWrfCcNP30JS_S22saUf0aO0FffYCUzaRrgkn-JXzdMuevQjPqSafguI8Ub0sROGcj5FP7ZC8_AphuU63wJo8C1EcBthwdW3wEhvxF9qnv4UPUo7UTfiT3VL-I6NOGPZiX30yCKEb2GhyLfY1zw9eSPCsRV_iDz9Kba0r3naVzVZJPYtLDL5FPmqO_GX2NKsG1EsyPkWbuO3MKTyKSpKvBHb2FJ9Q1ef4nk24rYg51vs41L7yJP9N5-iH2sn_hJb2tYt_Sl6dNSd2MeW2lasuhEL974R_1ls6UdV0xzfwkKXnehb8ZfoUV47sY8epa0odSfutBP76NHIOwE02Ihn_G_x_yjydOzEvubpv4tL4Yo2wjDBp7jisxPbuNRfKqLiuRU_ap7yRvyIPEGrNqKvnfgRtWob8V9GrdpG_IhanX0n2rUTf4la2YD4LaCCG7HttjP9_S1-xLR-RK2OjRhn3IkfNU9tI_5W8xQ3Yhnk_Ra578Q2pmUcbyPaRvysalo7sa9bMizyLTSJ3wLY_S1-1DwBvDYi9o34U1wq9Z34EbWaO_EjanVsxH9Zt1Q24ldsKe7EH2JLxQX7FvdWPGkjTKxvREo7sY1p3VfdiR9xqbITee5EvXai3Tvx1I3ofsC30PB8ir_UPNlcvBH7mqe4Ffu4lKG6b7GNWs3VN2LluBP7mJbtmN9iXy_1l4gXR-BbnCVsxHWOnbB85Vv8JWplQO1b3GsnWOxv8avmaSss2PgWq23E3-JSaSfGtRHFcMy3-ENc6kfNk22C3-JHXOrZiB8VUT_iUm0n9nGpfuzEPmr138Wltj1xY5SN-FNcal_zZEfRp1gWan6LGndiH3kyMP0tdnVL-7jU9Wgsv0SQRG1E3Yp2bsTpB3yLfdSq9424-IiNSG0netgJIyCfIgDfvkXEHf5vkc6fcakUduIvvXhhK-bYiTU34jrzTth09S3-UE31Iy7lRK5v8Ze41H3tRO87YQHSp8h33YmRd-Iv_XTHVhhO_RZ_6bb7EVtqO1HXThgE_BY_YkvbOU-GCL_F0zZiOFzlW-xjSwYBv8Vf6qX-ElsqfSf2sSXDT99iF1vCot3f4jykoN_iTzVPaScMInyKH11vz9oIPNVO7KNHtnN9imiw5lvsO9d-1C1tpzGlZyf2dUvb-NCfqpq2lUn_f4wPnTuxjw_5I99iX9W0rVvqR9wJw0_fwiDvt9hGj37EhywQ_xb76NG-Mmlfe3TMnchpJ7ZRnIXr-Ba_YjybqqbrsGzmW8ywE_u6pX1lkgNQvgXQYCP-EsXZx2mOZyd-1B6tnfjvYjwcr43YR4BS2IkfMZ5t51rOO7GP8QBYNqLkndjHeO6-Ezj_b3HnvhM_-trunQBib8TaiR7qTvyHtUfbqUgG477FPsazj-I4ROxbxLYTP2qP_hABAvhvxD4CtI_x7KM4P_rajo34EePZR3HOuBN_ifHg3jeix534P4d8bAP6WV30n01U2kdx1toI0xwbEfpO_HfVReHZiOiZ-hZuxbfIaSd-zFsKO7GdqJSlr9-ijp34EcUJO_GX-qF9X5tlM5_iT31tP2I8z078qB-qG9ENA30Lx_V_iuHB_BbbGqDxPBvxa5Z33on9VKSQdsKhad-itJ3YTlQynrYRP-aAr53YR4COrShrI_4WAdp3vT07AbTaiG110ZXmRgTp67fYRo_-VD9kQ8-n-FP06Ef90L0R2ZFM30La_C3-Ul30h_jQjwjQj762uRF_iwBdO7GvH_Jgfot9_dC-Qujain30aDtRyRLQjfDjv8Vfokc_piL9v68f-hFbMlT3Ld4P-BI_4kNX3gmDF99iGz36MXHbRqJvsa_ymc9O_IgebcU-evQfxofiRvyIAP2Ye_SH-FAtOyEb-Rb7zjU3-VtsI0-WLG9E2ArDIt9iW110qxDfwhFU3yLfO7GPLTkq_FuEtRH93Ip99MigybfodSN-1A8BSTZiX130p9jS2IkfsaW1E_Xeif3MJFuEP8WP2NI7VulDBAv4N2IfefpLbOlcO9HbTrxNdZ9iXRtxnWEn9lGrH3Gp_1sp0nE4bPZb3HMn9rGlbX_Z-fZ0fIkfsaVt9CjYsvMt_jKt2zajT_EjerRd5ujA52_xl9hSHzvxp1neYSf-Ul0EzdiIH9OY_lB79B9WF20jT0_ZiO6li98CgroR-8jTj4lK2_ohw4vfYls_9B9Grca1E_vKpH3kyf7Tb2Go_Vvg5DbiL5VJ_11cqj470a-d2Eet_hR5yjvxNsZ9Ci8E-xReqbARBk0-xX8YefKSum8B1_8Wf4pL_WUa0z5q9f9V3dJ_F7U6tmJf1WTD5bfYVzX9h3Gp7bylv0Seju00ph_zlrbTun_0tbWN-FPUyo36Fn_qevtDxOsvk5x-VERtI17l2Yn_LKblnI5v8Svi9ezEXyJe0uZvsZ3l7RXQ3-I_jGnte-L2FVHHsRP7aUz7mJbFS9_ix5Twayds1vwWP3rixkY0R199i_0c8L_EtOpW7KupHF_1KaYNed_iL11vf4pp9Z3QaH2Lfb3UPmrV7p2wGO9brPUtgg5gI_bxsL9EvPLYCQd6f4ttPOxPMa1tx5zBlf8tQv1ZTbXvifMi82_xl3jYejbirQL7FvueuLAVP6JlaSd-RMvWTuyjZTbkfYuyFT_mPO1rrdJO_Ih4bcWPWqtrJ_4yYfxHTCtuxO1g_G_xoxIr78SPeNjYiB8dc-dW7KNlPyqxtuJPlVjXTniov8WPmNa2Tsubfb7FvoprHw-zLfJb4D4_xd-iVjKgb-EQ42-xnTB-xa3YxqUur_z6FL_qpbZRq_9uhrhXBX6LH7VW5078qdZqO6spPDvxl7iUl81_i3rvxF9qrf7QbWfDx7cwof8t2rF2Yl-J9d9FrX7EpZ6dsBn3W_wlarW_Y24ftfrv4lLbeUt_iC2dz7q-hffW7sSPSqywE_tKrJx2woHP38ImpE_xq4rr2In_rstvH5ey3edb7O-n-9HHV3biDah9ieQmf4t9TMvGuG_xh4jXrx7Acyf-uzlPd9sJA7Wf4k9xqW2tVbPw6VtYlfMp_laJte_yu3ZiX6elAfgWf6nT2ka8fkwY30e86tyJfdTqzjuxj1rt41L7SU732oneN-IvXX4_qqlwShvxl2qqdu_E_yVMdT6lX-MB1vWS6uP9TzHWp9f7BjLDtms7xjEAK0dpeaDlDkRJB7-ROS9rOGz4AvXHux7PjD08LcXe4B8rhjPHfNYV1ho1lzGe40633WEllvms2uqsVx35PvtY_NI9-d3h-jw1vUm9a66RCs7yDne8jpzS6mPerRY8GXawJT4qHbM5XzYfbeQYy50KOhZq7TxJ6PkKKc074SeeXI7e8i1_jdcNIM11-ZB8z7pKW3zOEedYb47mfPj50FqNfda16rjjE1KOYeU6py896jqPWp_UG78SeZmn9bz42BWeVfCXK4wrXk-_x9NDPXtjtZ7Eu9xnLTPyR62suXyHs4x2z5BnPmpP47j73WO-Yn96apdJXRb5OfvMT6tr8gX1ue9Sr_yknEvn-9O6zhSKcy95-xpv3pdjvgB9rYfoGuRxAS4ffrjkyO4mHOgFo-dczpCuMFJYZeW2HIU_c3WkGW8yeIbIJ2tSO4tTAiawzdnP_uC-sR4czvtkdUo860iVjcurhpY5ShdHJ7IDADXO291Xf8ASC8jAIWMRxhPcQvxeLGeb_Jr05unxuGsAGrK-mJ8WUs213c9pVTC_iDvjX-ZqnJPboXxzcSjjiKvF97zN8pS7h4Pvmy3PyU5jyPKZ-LframAh_pEFi6wje9eeJ1TeZpb19JXnev4FHdrDmZ-jrNr7eCaev94Ammv04XWRBQcmklih3bzgfa7niaOH88p3G_yX3ert6PlEJXhRPuyeaFmpJ1ufH9WHD3taDiYk2e7SAkuY1my1Vj6fQ5jP50btnL311Jxyjys9OfMy95M4E-xvbwlL20NgjYPVrT0sjkF9Ml8fnd08Frqngt5HTPcI_Zrj6ifrGYEc_P5x3w3SGi-7FjmZ8VxnjOzXufz5FFI_YzKFcZcEfzlQihTuNNfJqq-bB5-ptnQOjnRwGFjCPz9sWryvFJ_yDBTludiKAjSrKNgxefh8eynv2VdpZ8hJk9DQipYm5_4-c09niEePcZQHffHekHivE2VK6eYxm9GBMTBQLC4WpBzxwt2tgRl7gvdOXmNOdL9jRzhurY0nsWYs4I0JOdh0tJKX6xyDiHrBvoH-c6AhhTN4TUw6b50wOcfg-7xBJgW2liWMWEPedfSb587HHXBa6XnWmUrhJN_q3YGnwmplTGG9wmwx5iei6yM16NpCz3voLMQIrd85R05eT6Gvecz74hjwJ7M_iwdDae7KLi8gFwudn5I678MSlYaZOVmBpjnvV0b92XlOH1tYsjqPMTlZ1X6xQBzkOPmciCU-I7vEQ_cDHQ3hBFW9rfeAnH5xItDdWm-eAi2P8cyj3BFVTDcKhwXEvnYUIsD-eeN6rOduE-vI-9zjThE1nJUjMzneT-zZkitMZuX5Gms0A1_J5rW-Rm83xv6d0FDvJ7JUzxHYo-G1hvF5isGNgGIn9vosM9Tsz6c7HE-Y4Z74qfSwirnWaJQ65sGHsJaXMQSMJV_CCeSkY1bXiR3gn_mjxVlqqR4ZJ8Sy9DeklKH_HGV26Gxn48VY8FlOlgGT-5z5HOMqa0WO6HlhAQZvt7BqHPNyeTE6xq_dtYwywtJ14NAwJnwwr8ASxnlig-YRcDkA3YYFxrScTqt7MDXoxYnuVc7e-Zx8aomJV47Yd1QBAxHPg2-68RahcnrOkTLmEyPBWesFo4bC1DOWrJp4eLoOnHOBsQMA3OPCkVwc0TzPyXo-JzupD4uvt0Hl6jPxqfhc9A3laFDxcV8jHPHAteDWj3xh7HmLvhaqHOb5r4kooWXsO6gB-wK9q08ZLOAZ2LcWD04mh6Tft_YYWFDjldHEiZXMQO_Ms6cbC1x4r6vgHp-Cmly4LY44L36XG6uI3R4PeCRCEb3memGQUbKjn5ejKVnONe-FfWp1nOlp6OhcfAv7PhGYdnYIC5Ew9xi0Po7J4Trwkffbps53d5S9YnIKC_ZA6XM68eCYzYwFvg8U9qh4EVbuDi2O8wavoHo554ovxcBwsDAg6AnODvUHvjcWugFNbgwNy8c7cxj5FBzjSCealkPCxXCmcAbHdBwFIBl8EVA_FvLC9GFBWeDIt_H0qS2AFxYAq9WuAFYpQX1Kh-6Xo4j3BsdcajQP5NCkfj26FZzabKxuxm2GxbrigVAIXH_FmB2auFp6qdULWI_c8PCOl2sYy4AN59lOzHgDJDxHxp6yCRFvujy5LO8d1lhoBhixglaCWRY8MIax9L5QXxxqqOXM5cQAcLxeF96wlbxZA-gVYNMMA8OcSsAIgrNSwiUVDQn4hHXF5oARzEhVzBTvyIrrAGfVdLK17bARCP90jrOhr_d6NOVo3Bk8mutSQ7Xc4543J7I8_xCj-BevjrID02D7bWJBQKjeHJfud_edIfQu-SFoBAgOzjv7iBeMJ87wwDlx5DiUk-VnL1Z1wyNOEuABGF5tuuUj4k5yAL2EOr0tswCG3DecEYo9J48OeX_z0gMLg-86ceMxsIs3Sn9xAmthtR61EeuH9RqY7iTOw4n1OIDQCeVreisQzpr1qYtdREdsGkxgvAl4YW1nxQzXmUGBt0aojPhkYDN_w_O7MijvwAbwfKzSA85Jh354-uFdyABMFJwesWB4MeUtpie2dp6afY5EQ8dD4b94BJRrAHKfts4zthAwmQNs_XDAxQJApQfkUDjlILGEc8H18NgT575wWlXrdrEuKcKdZ6zYSzaB1_bB-W1AzjpyZsd4KUBawSA84AynDmLKpK6clet-wD0sBfxs1sb24KPrw6lkgVHLhRfjbGFV68CA8MUoIYt6VPRwDegJaLVMTiPwCHdz26R73JeuHYVg8fUaYDAV9gj5Gf88O2CBZ8buvB4iHWUWjCoKrVPniQMmNNV-AgGfDIjlUQRcfFnuR-4ZxqI7Y9OCLINvHrjGvp6BOTYLhA5nbwsqPtmUvqkZvRQsYMdE37xpyHlZvI3pzuxJT_x2wfLF2MopQnsgZNgS-IxcHyW7DTNz0oKFQSgc7iqf79Tl1jiuJwur78DFpsKulMLCn8CLdBbMvj4A9PbA8QzRZEhSuSRjeKzLpXwKCsdG44tz4dPfBYvwkn4fAM8--9uEgLov3bf4BT9z6IExjasA6YowBWCZ9NhofBQC4C-E697dMSV4kCHoz4OV4mjDDjBHHCthH4-MEgMYJ1vJE8BtFxwM5pJAP-cAjWV8FjtjAdqLmwBhTUaC9bIlBPNcgXB8CbYO-18yxorNntfDoQTq1nut9YTBCbkW3A8YDcUEhdYEHMZWR-kPRIQ3KFdNQKnRGqb9fvgDUDnmE27VWRhIaKoniJ2zljNHbwQ8M_9ygNaee7xWuHUAuJdXQmA6YAE6fkUg6cCFB5478ohXUSnaEM1hTDCs90tlsEhPvk44FwYFem9TNmq_MGrAFuwQL8OvFpaaP-RnvbSF48qu4ShwLiAXfpIlxIzzPqwJQJozafH9_awIuDgBMag6ZPiS9wITn3yDPa9zsQgTTJEa5mbxAJyjayT8HIYLV2jHNDhngWZvi1rahf3ob5wBJiYGfCamkHWPmA9Y_Q13xcpyDoogiufDv6bpeQI7Fuz8ZB1PsCYHG-9d4zFwoicOkEeutpaCERasEVxim-KQIR6Aa5YvzVrgNvArdCOI_3gxcIxbx3OM9mDv4TmvKXWKNnQC880xO6EnMy0-GIf08i1cLcCDheYA4j3ZbK8eYVU4aPGGEuM3WUUQVT3fY4b-26uWwJKB0wD284RwdjL-UXaMyZA2oSySOlEL55YfSvglsyxa2ZZfwvRAS034gWHTZRQguHWA_pe71ADLOTjiLBKnu-qg2sxgCtAM7_CwZqaDQRv8Lezyxr-wbmGBh3kuoAQ8PGD0UsQmXda8A2FQOK2UPO7i5AQMAW4LPwl-D0fDavTpV4BXvUOdh22YBfS7ZrDqYhWxaCmDMTDCOFB4IQwUPImuobOToxiCKA4U-9QJ2jpQc36JZ-xAPrDoaSgc7zJKGmPiyy7hozdVYNkeiBrw-AFiLmhqhAgurC_mYwHvo1_OaYH1oQ4n-A1lYy8wN2tCYoAEEB58EA5pvMNlxKp46-sCC-XoJiUIsmUhWANs9gELAZvaogmncuId5M4ngKijuCNi-4zUxItj3-U3C9MwrnEAUvGOUF1UHbQM5mVRWYNHPX1DSAt4Af-77StmxVh4LN0I-khNEeBvduz0eeeTE51VAZwXfhpYlvl1EM4532uQ8LYXIGmcwLSHAxrgdkYB4GFA19pAxShckhiXAJyBMIeJj8SaXiB-_ujmAc8z32_bbz9zYk2S7wOZ9f8fi7sgzxzPAeBcsQKr4UCCHRSp6w07jOUCVYUKLTscohFkKE-qmmFWdkLLMLfYrv5OAER5WH6MGkQJ36IvKXx6GmduFSNW4xOMVt3223BMyyl3ljdh1dBxLCz6GnS6AMQJOQuwaXYIXwUCniwpzBccy_PwhNiqiSFCvzCZIB-891OrcBcK7NEC4OqzcNfgy6fDMvCaPmD1ZxfYhgeZh_ETTMvNb8UUx0IVCnj_1C6B7kDbHEvYB_qtOx-RRTujh2gKheJg4yJQFOPcPIIAVpRbuwI5xMKxtwW3X0CQC8OBGWZBUgGZcwyxZvITFhAQeWlAeNFexBvRGAXoA_MGiwKT3_jPC9KA_zlxE3BuMF0DKoA1TRcPQ7EHB4GXRHXx9_gwWBOWLF8DZrEM9hRpdcEWRD5wHA2QDrCBjUG-bGdgzVrBFB8dTn0ISwEv4dVBJ8J5llEQzjRwCw3lHKKx92VEixfEd2TcG2wHSzWHYQzQLQ4Act0hQPdllR2HFEKzDONiEL1vg4fDMazQ87hrjcYMQSLpBLVdYg40AdRawR4HoDd0LTRcSkOPnwG3s5vwNnAhv1qhnqcqVQIvDFQR9EzpMG4OW4u6wdswfjiIUd_Pt-72sVGsJaOS_a4cLW-XWZlN9qw-mh5MXNFd9BV4k2OIE9CTwZaCMZroC5x_iAUB_PglXpjDhSGsN1hzQcYH3hzezNbhruMAggPSy4NBa37whVurxpxhxGYQr9gh1Xi5k8OLTuC7dSf8knbnMNAOBjuW3p4NbfkOcENs0XXwQ3zVGSCVAA2jHYAe_rBiYOrxBNxNNdbKn0L7MB78Jb4J6goDxUwYFmH52D8INJ4NoF8SRCrBvaLXJ51QT8BVKOgtcBoyZWQCQhYOjCsb0aQMMLpu717DWpbG8i9MLIasAlEjXApgAsppgCCsD_A_DmtXRsEjGv84MA6nj8YxXmc-3r8teGLDBwGUgd9JYMTjkCRN9hKYekEeWUF_8TAOkiuPxxFFVx32b5gTpIZTn5XHBKcbe8TzFszAOfBtE86LQY288G38ENpwAxnGSABqrMJ9Qv5gQ07TwU8CvWFIPFXg1MJ5C1oRRlkGlB-WXlO1APG3oCnoJmx1xc_AYHkINmhguPSCsOG3GHVaGCp0KQV0WYD-hzmDfhQ9MCq8ZD0HmK4YYdRJAft4SLZbd_taO0wFpLE6ahxaD3Co2AoQYYfvLMwf3ixqON3G84DRgayOCecHHXr3Up9BJ9P8kItVeXzklIDUHjBAWD-fU4gGqcXKVqiwMZ5sFgLoqNG2OBLTeuHph3ne9Qh0jOSdHDLMu8F2jD7nHqMKh3jQCZA5umTPASD8xk9AfnDtmC881I2-xYYeYmM5OPgycKMpH6g0UAjLstyMyNlKJyQcIHNiTnlGrF3En1wYe8P6dQyM8bUEDZhCSc7RpJucrxpEjDasBUBUwK9E2A4PjDsKGHkjUh2jyLpiazG5s53mPKCIQGsO_ASJXYBtrHm2zCCfEZLKMwKhzSPdDd54gMxBGpCykrqRFtH2ZZ4Ovgy-fOBOwwm6xhNx4Lo1YfpxcUgGrwBzqufENT0Gsw6Olh6dE5W0bQkixWo1EGczywp-4llu3Fnxy51aABAYYrrT2xnKe0DgNsCIAy3msEr-O2cj1IbyQJEedXEugx1nWWhF5TAdA3uCerPlN08V6oEpL0BxyGBpGcWZJ2x_8QAnFgLwyLk-UMGFkw7o_kjRR0vQosG7DWA9K4vP5YctsYLUAOkC_Byexukr7BznHarnFhd-AvYLShh2evLN2LcObM4X_PMyUYaPhqksUfWRPegpV3Z8BdDl5JVBKyFeT45AnorRRY8TSnGzGx3Yx7OCheehvQKalvtGu64DT8xxvkCfNygf2A2-giVNleGMxXCh-KnAa_MwayZJwyFlyNadnvMUo0Av4NItcZz5Hl0dXysnj_wc6DUam0A_eR0OmtYZcwDy65jbgdqLKwIUJ1lg13yEmjkEoLhWRQDaQjSTJ8GHXJEzwGqh-IBhdrbhSzIwEitmlJK1MU4PRwJ2AH_w3eBMaJAptiW25c9ZKLBhXwYyOYAs70v65P68FYuB2QYZQyzuYkI44ttYPtgzvhasCrTn00pKANornnUuKAlmBPyG9zSwz1KcsE5sZdH6m0iDwmCbMKEXyB3PzwnIUIZ0F6nPjN6ayJm9zMStafJ6Do9lsecDGiD9fTLQcmAH8SwJQ4I5wviOKuiHy-N9WdAAmMMlmzACM8hUeIkng1PYHqge1j4Hdmw4NQKNviRakd2uJhAB3v7UqpPXZN2xLPzwhRGJS7bowIcIW8VMYsouTuoZe0qWN3ZO_O2boDX4q5ekWtZ68IMcPX4dJL-M_juPGQaDw70vPgqwXQ-OOiA-8_wcdaAcxMsYWed4rsk649I4gjHp6ExFDEMmoBrOw7-w_wOgAHkG1CmnbM0dVhTf15KsRZWspgw4Plj9WyUpCY1qIudbW5uqVSLsH-fM2gEgPmgL1RdGsHzAq-d6_sXjr_avrSuD_OMNt8vBGq_2L_nO4X7gCBNsdEh_TzQI1b17gayznKj_wV83QAbQ6rrZh8HvPhhzANWIfjLk8T6MQ2dMN-CmZlURYHVgepJ4G2tjKnuEOh98C1YEKMBJQGFhrNfDimJB4H2YNQ3qAIndLK6Je8j8AGUcMUdJIdB0AdtClirevF8svZn6bVLLasQVFUkmWjm1aDOsEgzFOrwRHlDGCKJBQEWRbuPUn4djH4NhPyC9tS6G3wBWLO-DPmLrGjCW5zg70JAlnoAH08woLe5RH2TqromgwcXCqiW4w20NTIi2ERd-v4Frs4HXS67OI1k3gV-63pfO1zs5g3-GbQCicg68EhTUgKXhygACwDWf-Gzj8vMNvfdSjA2CV7JF0JANeZQVE89ZcZsdxQWNuiwF5Z0YedAdBsVlMBgZcOIYmct8-wQL2jKEhvNy78-Bt-EXENygI80sCGtn8u_9W079SDjC90ow34Q3exE1R7hDZDDbWDKLaDsgTIexEr_X44SCASwvUHuDHL53gHIgsYkcdbcM_41xgbK3am7Ce0D5DzS6aq91s8Y8ESYoUMSMbeaL_r2MMLyYXDZrDxmx6seeWxAVUJGlvTnSB9o8pdHsGRT_4EPjHWfoRm45SqwTz_hUnhOizdGo4EAsdqg31M40H4ipdl-fw84pKAEMxtuxshDIIHXCga1gWDnI6E1lYpXMNCYTDZoP6wIEy4KFJ7Yb2PVcyXhRM9v7vixOxLC_Vv48BbMgyMyrwu3hnlf9hwpkuhWsPd6AC47_bqaHgyFkFCWxuybw2c8UzV_c_vP9VrRwUKvRCzCETr4-CUaLdp1s9uvNjVkvoCjcjs_2EMCMeV6Ws7HNC8B1g6DQxgeHgytp2IHOcT2XxQDB0CermM1bzAExid7njmrgBoWUGORmbrUEAGfggwHO84aYccJxHyA8mdSAoRX8HcrZUzVAZMwqjwjfworjZnnKCRut2DpIGMb_ggVfZlswvlhjGCeYEeMB03rtBit2SkzBrezYw9kdXn_lUPY58McgDFz7BeB5LtG6ZUdBY9lOvAA2u9TBGpuGx02ao0ezwY9HNf9zZMOn5-itL-vVRvaQQ6AfTD2-mMNyhUc3CuoH52ACTtzyablDG-ho58iiQHg4aCV8rXB8OKUBuD87sJ31GbwqPtxkWLEwArqCtsCgExo6XQPcMEgzgpleQnzz0RxLkCM6jd_JuFbOyror9g1rzm-ALDFDA0eAbWc_I2A3QjWsfQPmcZJABwFwkI6a-JADxDaAxbwtroBDAHSxaAQ6vjgjCVTaNNx44gb-57uwR1E0exbvHYYqAKyB5ZI3LFk4XJVkMJ9Pf6SFBiUBYxVicAFn7sxaTGCI0B2rwz5llh-0HQ80EmOLxznrZbznfqKB4smRw-5JXZNA0PghPgIXJ89dxYuEeLaCTePD1wsXcErzTjijyJ6c1tWdBkCMSBtBMDjCSerYD0k0uE8nhsm938uyw61bx4pN_RZOxAoho4eXEAuqcaHkF2DfaJk7egIUmnmtu4KWMPkHTIcDuqz3ymPNZ_WKHuAtdQvoHq80rUPLBssLjBM8lY2R4ugsMxwjF02WxdecPVzCgo4GyFLTMlk0ZWZ3QszBZhOvJy0xgHtC7NDVCgY6pTAFZn-wp3wspnGxr5hrsNYtzkUH8H9v-P82xxr1ebw_pPEGG5xgk47bBARnXBsbD8sBz0UQA68_jlpOIyIVbYcsYitZtMeSvOPRScM98AjWQuDhgwoCjgQNVQglAAjuYqIcLcMvAVJat9SKNbwklSwfGJYVRgX1BPh3STxUs9Xabj-3BWgxmheMdMQ3tnZyFMzUP9VioJoMleOpIDHPiS2yIBT_vN6xJRxN7y87LSgyQ3XEyTPi6gdn05Kd-306iH7DH-JV4IIB5ApqPU9LypI6OMxu8BvHiUV_otEkrN0bDTLSHgxn2HQNHMTc8qp1se65wExzxzLCyKIZOYhXAY8CFfCOLF-dpqYPW0mhlTmxM5hAlF2zyekMVtc4vwH7Cw3GThwFo2zF4jOlbZfFSKwT3JoNyQ0ywEY-EG8rQGETxo4qIIEDyktz6AFqVjjhnuILJCHMJUCk2vKHzNVgXtlHDku5jcrhhCo-sZtohf5iSfgfx6jy314wvGG8E4Kv0-h-wOgkq1pCw7SGy5KKhZPyXiw_HoaN2rIeWj5wHGbb2liP991Nj4GXURYL-LCM-PiIebOWJ-RqDhVLr_2wGESQl4BRGFp-GkhuQgmXCxYu-G9cXb_FULiK96ZA4zC3rDjboJerhTTxaRwAPAfGB7A5Qaym5JsBh2k_pKmubgrQKMmwORPLcnSOLQoGL-xqnZN9x7QKf8LG0ZjrTVTx7AmtUZcsaUKH-2mqHDRi4vdugBDISro6S4blgi6wC5Agr8DNprYf60UO8OQyNOVdW4ZN8oRnaBmamYXg7NCkfkQzaWeH4ZRVjj6hW2wObsqCiHhbPocXD5w5tEh02wqbjwHHpDRjrIfgmHMCAUoANPDetPzyMrmWRLcDg8FpCReoemSBD9YSEH1VwDzq60l36IuZBTQMa8exBDVclT_vGnGQXg3gxoA7PUGMBvrPq5uOv4Pu6ToFqNjG_AAGTm34c68ho8XaHwbWtBgoNijaglTsY1rJSrEKDCrojNkbVOCY5jqvxb9afHAALDlS-GHDHAPPdZXAmQJn4hqBR3di33lcOdtzx4jNEmWmMfsFIK_prRkEPlpsAdWHo_BUbKWXAzVsAisYLPYp7XiDwO9oO4tVUhP-Af5ZfNAk5I4VxaB2KCeQF0gr1uHQCoCHIUP4pnUJC-dfKwCLbcw4_4fnKtZZAC9OMTDa3HhjUwwP3ssSAnHcXWMydWFwMKeZl5UzHKJsQQ28BE_NWcUYo6lGZeHJgMOJJhi-O_neBei0YOJKs1iyyD_lLp3njKGLOfcOnDotJfEAxTcw1gDOyZS5XXDWAlRzAWXItWE3ZokEc8-rCCZnwS_35LAZdeLQ1WxZMOwvs-YdP-sR9OosK8ffitQ85eAAdAuyAW08QVtYZ948CeSrF04O_itvD4ZFpxXTfDMANQEtr2h5tQZ6QvNAQ1BW2GuJkmXtFUYRfU8oJ28IrmPx8Ey-9V1aFEYDK6_uTAlLZsAFuNwTVDs53c1CbkhFOE3r4EJZaxw5zBrvA5_vA2SRDek80-L0twzbKekPJ_x2zIGhP3sKgNg4GNSwWOVWz-SZD8B_lPrgqfUdAAOr2EESbBinDGPKX_VlihYMZG0ajI3NYLkN1dqKUNl0i-lROaOAj8Ul1gssK3_RZE73OXRquJXBCnNiktntmXvhtGD3QBcNtG6JqqYMyoyXaBZhW7lvzrzCbYotF_30b9Gp1cDlOmzcGuD1MsKaD1lm4ch1HFXCvbKVwId088YWo3N-H8g5ZHEuUNsza7XOv1tuvTKQUYLYrXwE1_kyh-nEN2SWAQyYBjY9FkNXHEXzLzgJtM4cdorGHgFG-DJA0bOMo2IxwBEOKrAwuMeXWnCMeQKw0okZ7COCN5pZTJDEjVLperEeUEEbNGBI-H3QVQcsXwbwQOnxBgi-HUkmJzpWKi-TnGDTaC1ttu8DC-V88GwBMwAV6M-zr8uizj7W_a8UekEc4hHMT8AW22W4Arp1vjlvUFsTX5YangNkzWNjmjkhtQ1nTTiUYMIJTwe83MVsOEdW1niDWSBmC4g63x8Z1kg8dpngC9A7iw6ghRM1ueSrB9CAZ8gWAwHpqsUz4EgLPCwHgGcEHWm88IMiB3CJhZt85grwKlBK51wZojVSYWp06TXxwviA3KqtykArMEWywP6JgCY7Ca3SwhYG_gLNiq-p5FWrycY7gRTtXkE3J75tqRtWWPF02HDpn1Ej7NbZvNbritVqKZC3dbjoioC2DBkM2A82eFtBzf60kPtTI6rIp0esOGzSNOJ6cAfwAM7wbUepIXnOidlgPhaTa04b27ysSyiHdS58FOuAjgS8ELgYezIEOjgGXjnliH7c6HG2dCR3a2mXtRKn1a7g-5gF2RWUDg7inYAmkNJkOwW6yb6W21ICDISIvZulw2-wxaYSzW1ayyn9BjUu694n6PHUbST0wJojdmGA8TjiZQ2L5vl9fHJKli5xrlaB4GCTQNmgOViXA7bRBM3oBRrBM_C02CJLGIzjjsthTRCPDsDi20yrGHCAwfTGElQr--GeD6DG6NpRLGO7NMgRbZzL8YEtS_1scC2sCwbTvYd3gkeWFbpA3AtzckcrQGQ1_D9wrOFTsBXs2YCCQTpvy_G80OINc9_Su7vYXdOtwlkeicBb1cdeilsIdh8va18jWmEg7kaLHvSKzbsOo-veQMTJuIDlLE3klU3uso0O4QHXYdydQa6BAkrBJMFiGOjpn6w324qaYK0mThlHxBpn2waOF1ZYCmohuT2rHPkTHlCNjEXAUzPli2ZxSloUCHqntYnCarHpWwl2W3FogKVz8KKE1SUbbEw11MfhV2Os9DwwmVeK0B-MKrYBDHGi7ni7ZEUrqwR-vvG2ybJXjojvO4MNU-stHbKvmSfDyLJzt8BtTrsobNRzi6AY00a8Zxp8wAKgEDfn0c6MaDtfWSztuENLZsuxukvOM61bWLzlst6KfQmHJhXDApKxLYxHnBAna2uAYkXYMdlwm_gDawvaNKnkuEfUxqxLxu8Po3j9FifaGA-vtk-PMwXJx9sYmbYw8hC8G_DiTEOSWVKcdH7DbsEI5MwWsyZbDh9eW6tqBxtEDzhlevLMKxm5lgdi0k8sYnDjAICmgyoYB422BXDYqGWwowQjFsCeZLrRe04LKFfT-jQTykJmjiJWoeGI8WjDfdZbHzyduQ3oqSQakMMaGjBKonJcHwYS0tL5czYdF862JRbytJrHqPuycMj8pPAcpbNzLETMZeewvz3RtlcZVjlAQ9Yo42tSxtzaXNcfcyAwjRS9ByOPx6KJDvCLy2CrGea2UHjpabWsbbH4JZm-KzD6YZOKrVj2q6L1EagcjseICgcdCGfZ1uOsLtwoZATrl62dWHYryV-SbWdBJ7xu2xwK4KTYwchygEmcmmZJNsve0HKWJA2D0KaZgbwx8zAtvuXN5nsCBowjA75Fb4t1uZzaZ5miRKkKr8-7BaxYth4Nbol7Bd6CUKo8WKhsoU-TF5w2TjZPQOFDDaJbJQwf6ytahyJZYU2tpzUPg7nkowbLoq2eD0qBGRgQcz7Yu0uS-DAdWLekl7E6CAxsdvIRz3Vz06cJXQy0eUheq_NofBgkFJcidQZaAB8t0bU21ir46k2K7bScD3MNeJ6ed3BYBfhYEfpM3pa9uyEuw94iCHizvwOzOg2ABguKrcdgQ3G4kAMAWoJT8qQ4JpB79o6jYBHswUrgwqtVCh2NwAP2xKFOBYJ_YBfwq2DW0-rgAxbDNx7s-YO-Z6zshCXk047XxxIaqJwtKv5ZisNkP7Qx2DiAZY-uheVLo1uvAmq9dYAQOEvWWYOG8Q1AE9a0sTNg8Gk5drbYPTvmnUXCFJRsaDQvnO95qDJYkGApCifICvPpwlf2a9iOM0yhWfmzHLoDr0u6bnyVzb8YYwtllzVEb9UeR1mwcWlWLM_G1Qh-X54CDMO7VUuE3mgxkBi-hHuyiLV2-ZU5l3BnVslqtmjBDeYXVm4tEHwrYMKXCcKKkeQQgFvSPPm0fmOPsax3ZNdYVhAFOLJ0Sx2r9OSwcduGTfDgBduR0LfZ7gDQSlbJw-qCDPsBo52gJkAzqGOaZ2M9YFvAysMKO5xcQblk03AJE87sBwR2xaeyTStMjmHN5us8615iAK7jm6ddf7U6EsJu5dwNS2Ub17BWvOJzmlLg6wz7tGOGCtjjVLDBYh9UlyezPIoVM_F2WsbhKI6SzreR78Q4dhufTKibO192TMq3jWXyrD6RsUe5X874I_lL866gfIiWEj_Ob03jpoO_5Uw3EJnplKRBwh1YVaJFwbsuMa3c54CKAT201bxN7yV3kCLnns1_ezJjtC3ZOJNJj4Rbs7xRigLAwDE24EDJ53w9Q-Mw8Ew1QaKgnRjJaVy_vQVgcQBB5G9RjDfsh7BMiYOk_uDWMIDsx2Fi6UADgViGQioGmVPaklGDW35zAuV5E3ZW0DWC8caKScaXJ2OeVl6_ZWWPz2iB8FsaDhqvE57JC4IOLjPDWF13EJcE4H8Lzk9-7nT1MR3WURxvWsiY3LztP2ALgXB4-tF5HzZnLDYOcw-eBgbc522fNM5p2SzBrvPittODjnANGTbueAC0HCvGi3CCH1ArfmdYMIQJMs6ZLVnK7Wm4oRc-PjZ0ccxM3T78ue-bjRrw9HYalmi3A-wC2mA-AyZhISqgpcU33XK_uWXoPiY6gZveSS1mpt-7hQEMeGE-D5UO1ucWc_n9AFGwawCWbmKaf0GvANfQlyNgUTlbb1A6O2QXaypIv6b5YxuYuq_EFrR3DYbdaVdEiwFKQhuW561Chgxjgy-D9B1eDvQSQ-FRbBG6364-sVjqx8zsnjlGY4r5MJER5OASbIxcK--nRXCccPg20j2rLWKALegxFNWBWscFPr-shjYoBVGBogQ0zqqe4-ZfisXyoTjDtcKGHgtqX2uBIcSCZUPpgTM75pUNRpphvuUoxT6p25i7NftGdjjQtvikwOcVvPllOwy8JZ4Qi1jNA_GUd7JoAN3H_oF5dE5snZexGWU3pNVgT0EYcT92xU4rgQvA4-TXsofwAG5OdwkgdwfQRvFCi8y2T86qDc1Y0jSTu_qOusBcdY644we8wsByTzPVBy4COFMjpL2-liFZMl4EnpWThMVaVoflIaNqOOD8lDcfxsomx-Atjizupjo5KTl7RX6fnUsCcGr2VWBzx5szeBJmQWcPZk8WsUOtZQlY6AgBWbzSYwHQkKUsO61v6InlZxii28kNto_el_Mp7IB5Ow0AzqjDfaIJhb-UfWHGzIsYYTuNpLwNYBDbBTEKE1sK0WVnOWkswSVbr6ZBXmQOrtc-vf0vq9gciQuD8T92Y0e3uaLW407vdXEAD4PQ9uBUMHUCWwA9hs05A5tmA8slYXENUGZAF7pSi1MAwqEbyU63AMUMP9-GGVbMZ3FV4U2FI4gWyDtwCVoTvgweqQs-LZA7rBT04BuEQHvMTmPEIPtenRzxOTaR8xfO9bihEKiZSeDubG_8Aow646cMPVjWuSwFsFvO7G226m7wE5hftOt2pAGYH9sX2Kdk0ECowPHCsvt9eOkJWJ7YMMP076QTYHC2lva2-Gta4Gov4LD1js8t_5i6YWOQvlk8VF2MD7UQPZwGOBer6mgHbI-IE6dp1cuFA5K1w6EtpcKfoMiGkqZGJkSrRDBGvJrtwVDXjqYdNk3YIpjNAqcLRGnFGCeAXUl22kJD2f7gbIrH1mh2nMUCoaFuVb8PLQPYm2V7h5-wBcmoCvb9mHit4Hvi7N8GG15aa1X9GrvGjL9gK5xBJgK1qiNlLFcJoT5WoMAGmuqNxZAflvgcmHWrOC8svNNrrnfI8oLwgbSPSwIz7A0rFuxyXCAtLYFKzjeJgdPEE3ZbME4UHAM1m-FGbQxuK9U3ZAs4ggLyLqDz1ZzegqoNY9khYTQ5Gs-0pAxNMT2HMQephWHFCUt9iPAfECP2yTs_4Tulh54dF81ZiZbPmnMbNnMCpryOghPWz1uSsJo46G2BdWwqNCvgSm1skWn1-aZyMHnYERNLToKGwU17lFlq_Kl7iJ07EzY9yFgqytSGOottn_yxXfz42bsWnsI5xJb23P9zYXbiYzA3p74eV2WaJcqRml0uBiz1IxgOo5PwXk6EaS4rE1jLZTcAtHHYEOdag3CM5I305BY6D-JshwpJize4wpoDG7ICCwng6j1O2D-urEGrDstJ2OIM7wxO2TjwG9mOHEigDTys-sUHOWbD4sHnOlnWO8KdcRYsn8VSNnK3ZYgVhwwsZTUOw-qclse0CqarAGsGSwE-N-XJKuFHwWPNsQxXCMVRzRglUMSMqFblq9_OQzx6vVUSSctw4AmfP2vgYA-MJJ_64EgAwXhUgZcXC-An7SSb71mAizqFJLeCN7n7A06K-bQeFEh_ugacB38JalVj4DkmnO087JZc4TXOIFVO-PUOd-lsgADDSXETN4otvRz_o0WOoYlwbUKehzUQlgVhBI00W2fO98OX7mdBrxamQNLULo-UbtjkH-qb8V8Ot3i9JbbHInzeeek6ezNbl2zPz_CsUXAS_BQqxCHk0N66k2xD4WnQb5Ruh9ZTBGTNnKNtJ-AJDYMN6jAFACSEBzwGN-fVqortdBl8KjZD-DauikIluKkj4aFtj7keTNd1csCG2RQL4TQnhhNQyGWUJzu6BWMRrEaHX2V3H_6Y3pEvJrlQjRuLYMXpCm8B82J_BRYAtGjXUH1LxoWcMDVnOdkLb6cWv4ESHywAdva0KM5-FzAWh6IAJsHBdu0DXm47tHmQd4iPoULHzgAssJGJL3Qs0lnfAujj5JxB7hziYEGiVhniD-YuHD2DRPM8TB7yjnygvV4Dcmy5pGk8w8i9WhdS-W77iMrDazs-4QrC3ip7HIZrJogI14oVxk-Wy1ANmA0QddlNYuAg_4uGhuD0HlSV__EcyZjsEy2-tnwV7vH4HXf21IA636gHmpYXy38GnB2HwNmhsHh0EvwZ6-mSv44aW211xMmpbvNybofdhMBOS_N5FpN8FkFDQYErTrGARsXUbAyVCy5MX-cRAAHVhm7HMsEr-GKQmG1OhW2I9mtoK50nwPEqACHsGmzRzDQ7f4c5DcQtu1WSVcOGUdyAy8kp1Tw-59ghXBorMDwAhVNsomSe3VrkZznfpjlgEz8_lzO4sOaTfR6Y4ruqSjh3AEd2tIrYvWVbGSNk6fHAAlUOdNFkvgP0T8j-6v_T8t_KZY13PqwQFKA7WwWXb_uaDDiwLzzg7dATtDNchnQswUdZHZIDQi1OiMIvtsvcvFbbagIDuM4uK2Av8JBx0GuZKPYq0haWCeSYgSB8NqDLcowMwgFgocMG2Q5-l4MTitOH4OEOVwOwXxakXYJvc9R4Wbv63_6QYzlMC1JZ7HthSVgdGw-exzQ-toyXt-GhW3bPU5T5nG9Ux1YMG4WwHyM8JxgbAyTQua1aNHZyQWU5LctWahZFe8xGV0sBMaHAq8cyEl59vuYUu44XtWvE8nMRFab-Ni5uFzy7nWxIs4cAHQDnW1azLAHsC-J2NScmofPQeuDyg0WeGD_9kcUal33fGbL4RjTt3cLu5gvTMOwrzw7iSfe_M6FbMNt6CAbYPEu0FwYTHGWZBpADP2kKRROOrcnv2qErchzn51iuzPI1VjHa2F96787NbAmb61ABeBaovjgoJIGiH5SxRYN4YAywuin2kFqGeeLmcGhAjcdOE0dO2dCBiYW4lLfRrWU7SBu2DlO_8ts1io3zBMkOH-vubqwJtBmSxmahOpPVw2o13JQ1uuboMBa4uuCgvyMCYa3VYEOcPMIvNFuOwB3trSTv9ezvDA_4ULZnCb58tqoFqVHueUMQLHPIBtxxZbgiXoB_ad3o_HiVnvMasSjs6gnlmk4lnA47i8frOKoJQAyqOWMY_sVmOEcCrwARfiyCYjEvuwwTzvbGxGusT863bg3rUgKqguc2_nU5ebiW_mD_LNPXS4OAwILWNz-jNzvRrGx8Cj-FywYUWDEHPAcCGx4FU0rYb5E4Rnxe1RQNnijG9AaEARX4opWsggCknvXNkwSL1ctZSs56Fx4TL48eRhT14AicvPHQo8Aij3cCLpsFT1vozOWktAEM5jcqZ-fSnuLyMDXOTsIKq41W3aM_hiSmfJCD6bTybCm7vUGAqIUVA5ks3LID9ibM24h5i-yk6Syn0qGYAVOWzWkmDfbJI2CgYN4j97dCzckYEQ9lD1u4RBsmm836pOed7Qtfgk9YTzL5nlswxM7JADjMy8sKumNXvGhBsL-srlKLT3zno8_wIyEjQPvlkC7w_uPEBMd321YAI-vLgpfAv2XcTzGNB03AI14YwfJgDcEHjp9_BwIvuLz1Gta7OXASdQwZYgZr6Q2-CaeCM0Im3ymOjuExMWYtlZMbrT4eb2kZnsBRFAcm5U02GyTG5S7w4XMBhKLheWzDZe3VGNNGFJOJVqkH4DgqFS3NxQM6Z3O6NJzrhkuAoxqfhyfiTbOBFr-UP4L1c1qAb9lYJKey6Lbne6tysFqmOlgNS1vVJXNx1hFz1KXO1Wi7JZsoIMBqBWxveKIsIR8c9wezJg3T2osdTOGx9FWy4OgOXCFG6XSCAXx66jK1v9hUJzz0Cmo5NQasgCGB2_ChYZtQhX52ZtvWNGyfGjgFbLSdCe-MtSJzvw0aoVf3a2748gK_5fxGbcX1aBYEIuWJFpk7gsq-MIfF2JrgXQzW9DiFxXzug9Z3YdA0LS_98zFPEwntfouuilV_fK-td2a3lnXTbF6_A-oZL8tdAjAmOHsp4gBucER6QbpjSIctq3xDRxNwORNf3A372amdDSRceAnL9pMACqsGkL6N-L7Iksdr7xhag6jDgK4FE_fdNA7J-Vbsyf1OozJrBnBkaVi4iaPhkBmjgTqAa-zCwKA5GZF9TcsaWww4PssHSU6q1L_b5dY0FDpjXVR18h4WPWIHrEEsTgd6RL7GGGD2HKhhL6JzR0BAvOQ1324uu2DxYhMfwImL5uAt1wexQ8Q8rG8vG26uwTVej49mFZiKmRjwK6_OP9vVCQ3DRczkOI3TZOhlgQP_0W4k3Ngo7yT-XA7nnluViiHCIBV8EcgGO3D5-vyIEafzzZtBkq9rWt0AzMUSgSybns2S0OmcsMvJH8COyvkMVnS8XSajY6HfIq83JWFVBE_uYCpc7uKJsFH8dn2vOUbXHBu1HANr1HEZnHHoihV_mCDLBhN2EzKOD15wCk8jgApC9AzHgFyOQbJ1zlg5ihNg_vc0_By1Nc0yNps4m2k8fkvLD9GwailCQW5L-00smVXIrFMxLjkdnGCNJ87b4YLvgC5-wenA9lk7MgMU9QST2R7h1KYTh4oQy9g6S-ioYUedNY0HSAmQitlG6bB1860ttuweXAHRgzGYv29yb8yeWJNTi8kCO73NRrWbfD7iM4wlHry-3WJs9Ns7NrTMNUFiTxuhu63jtVpA_TZEoYzXsHjR0V9vASFe3OWultEfKF23y7S8U5GgyQABnqgmS1bM0pVoJ7ud4Q6CeqfoOHwObMOnmF52ygq4FEiE0nIe7TB3EqX1DREkbOqag_u0BlyL-HHoURBh47Czw5KAbSoCnuGwBQAnDyjGjz_DgJ1sHUvvYMpDQ-ON0EP24Cgb2Mnd8Aa2tfA2kM7LGmqNe7N</t>
  </si>
  <si>
    <t>{'meta': {'analyzer_version': '4.0.0', 'platform': 'Linux', 'detailed_status': 'OK', 'status_code': 0, 'timestamp': 1456573093, 'analysis_time': 5.42507, 'input_process': 'libvorbisfile L+R 44100-&gt;22050'}, 'track': {'num_samples': 3287040, 'duration': 149.07211, 'sample_md5': '', 'offset_seconds': 0, 'window_seconds': 0, 'analysis_sample_rate': 22050, 'analysis_channels': 1, 'end_of_fade_in': 0.10476, 'start_of_fade_out': 137.58984, 'loudness': -20.066, 'tempo': 115.51, 'tempo_confidence': 0.724, 'time_signature': 3, 'time_signature_confidence': 0.761, 'key': 5, 'key_confidence': 0.374, 'mode': 0, 'mode_confidence': 0.513, 'codestring': 'eJxFmYmR5DgSBFWhCPgf_RUb90C1zZ3tbgMkgUQ-EZGos85do6_2la_uutcaZ329fWOss2qt61uDR-fWU8ra3-HZPmvVtcf6apmLV_mzTv6q9QyX6ZNV2ldnX9-cfHj3Ll8rp3z39LIKW36tbbfZa_Z-19dW49taJ1_W_bXD1qPV1dds7Wu3Noe3X77_emXlc8Ztow_M5ft9by219_L1xT57lNLWmO3rhwPsfu86G6OYz1E51qz9G51XasGMO8uo31g74zMnZ-vfbDUnxDd91m-Oct4JJ7Z-cy8W62fu2znhavl4l1vK6XhujW9ePDU6h9tMfniCpefFpLoOTlj9nr03Fraj12_V9d8pOHqV1ustmHEGZlSOc-viWzbkxO3c0hruuHXGlR7pju92nIVVZ5yLzXdgVes4tHVidolxNmrzGrPSPBL-3SzYDeklxLNgd6vF47A43t3jtM2bVUN14D2HN4lY460xziZbHJNCH2vXzifbnDDO7NUuefHV1vDFIbuWEWFMgL5D3Jnh87Z1y9kd241Uu2zHAUm-NTnVIJpYvzGmY0dnlSTG6gc_cWpWJ4fmWmX6_LI6HiDHrwk7Bu9j_Rm91kuKFqy7jQzsbVfG0xQu7bih5i3zZbQ2icTsjllg4ZM6PP0ayQ8m8DpfLssFb41ZWxKteFo9NbDKnfHmPPPuPq5-NBqXTeptG3sOqWe5rYN5_mV0CASnmY3tz9a-YR7yrnGjEnhch2dmbC1gPyVdmw6428opWDTa9oNb2LAwaMdAuXEcQpUulioWxCXJSKXr8-375AMGW7XlWKyT1GNvt_5VBCfFTMa3pb4KHsThLWVeTerKqRlbFP3O0QYeIy-tCgweh9AUXqC0YsBxAcYDtPgAgVox2HFng1P71maGc5DOF3f00sGNIUKRyPOSr76Oc79JunEgQtOMSyppAgeexOrwvG0V0rvhSUqVjKnHamnsTF0urCuYxHjx741bD4XCfrjH9W8hnwo7b8O-dt_DkDDW_7iOkj-ufxrfcwTywFptx4SZwBgu1p-pZU5Kup6Ovy9xImGqENx8fgjzNn8WNfZx6OVz0nZ3CqKDWuQracEfpEonKqxfjynmUCBdnBV4qwKp-cPn1DPAxNj8ITHOouI7472D4WvjPd-3mo8w3IBdDuJxAF7M5VuxOEhVyQuy8mEz-6eACdnXu-DE53uQAwxHIJPd8Ilj63cRpF3q4XipXzHo8g_HGx17SXdN1r6xHoZR71P_dEz3_L7eHE_jg4GV8lyDrWe_j3cOAcWgVDxrNcwjdCSOOxQGF0SCTcy_OZau4vUl9BIeEofi_HoK-mywoZPzjCW9bdpTCLy_PRDL4285sZ_yCOVCmLx-QIBXRCRTPwaLk2N_iO2Whya451K8WG5yQz8QEGgIarHYpRYpvaZboZoU8-EwpG0xOmIxhN0241UeyeAKyHwIp38scydjk-uKHqwv4Y5HliFXx9f1qVishV5gz6TLnuNuPmF8As9MHMF-hG0HmQXHVcePbsH8zTs6YtbAzzXRsG2Kl-xyCaQ8NcX7BfQeBAIWx2vAEeW3pet5gwaL9NHgJVwe8qlZ0Iyx0OoGnw_oPZYq41hZheylyA1WSn2bNnBcGA53Xyk1LAzR7PNY8wiWFjdUyuon2NMqKQOaMxYrJQ9i7JuUobmFd0A5ckkvxT0DEcO5IbiTsdgFG80UM0jMA5iMsWhvcUOueGumOhkvvKc4qUqdKbeTm8Myf-6nlAgYT4z_Wx8GyJvaQ3Vu7QHaZM9C1S0g75thV-VNlXgYk8TYQ35J6lSO2AQkSWOTohDbkSa8DGECEw_Lew2cODETnQELqo9mao1cgFl4gbHosg_bFz2vLsK-o47ZgW1rjznIHeBh3J_AxMHUK2OL8ZGN4mFu9egRmagU9t-SE4uACZLN3DP-BV7BEYaeB2gikG2WJxtMJqUvf82UH3mOjsHBopifg_UQkeG5UpXjpYhmLNb_xs2NNd_vL9nrWOkDN102JnAQjjIWmOY5Qm1xDrmBBEBSUpiqCbEeHdctA8iSMTlOXkiKYXDH-FzYBBvFWoQR6smx7uyWCsVC4g5gkn_D5AAB-1mupDfITcYNnyzXQ7cTgc1Y7bWxXrRBz87-itVkIR3XDFhbyfzDekswu3If4mAyFqyHsIr4YP8V8eXhXmRx9E9dB-BZqpS_fH1jD4R7SBG1qLJLt4GA8Dp_pT6pZRDQcl_HAyFdCXZRj18dOkxIZCkHuOOJDVC4y8aIfiMKJ8_I0p2CxGOU8wwUj4AQUopTV8bixxVtRlJVLIQOyabep7pAQBlKO2Kw1PhEqEvCq-nLlu7D-Kq711N2Nis2Ali40S-cuJPBGMSG7acnMRFvMH4p43mJOl2DePk6N_uk3YM4iBiYE9_CO7wPehNbqpjxeiGwiHjLrUdcchXMlx3GWD_MIs5YIMSm_6CXOJdxBAX4qGL3fRWFQSU69oQ7knpbAgXEYCxpwYhuSVC20g-fowgIz2T8QIFGaZmfGG-DIX-vm8PYkkliBHubn0dOQU6bFkX4tgoR9AjGOuXamoaFAKPLGJuldBPqERTofpKa02w5ljUMGTlFGkHwfkSbyl4Vmx0r-Ag5dgh38p6lr1W666r3qDDEgglz1Ue4HoFo32SeDWkIucwUYxELFysmy_RD0mgIrzR-Pk_JdXshMAEwIiGUM0fmFJws1GY5il2oB5u1LXmqTo_q2HYA9JTaTxDC4PQSYX76j0GEBOQ9la0chjAlQccyCumOQIu9VIplonaDlMkDE5hi5wQj4B9EJtso-RNqta4REqIaz2cbL5hYrnCSYsx6ABeGZ2x-whD2ZT7WSHvPs7O8vBDC2n7P2POJQNNO7ROwS2QOMRV7AyAgYFFm0jZToJhHNxYmYFEBGHkF4qAuES5Jvat3MH7nqoCtYMvh47sevqKXwwT2ftIRwLzFjTECL1Mt7vg862wtPc211yDJaAKks5NOfNsr8H9OY9MZep94TKKrkVcwbO-b6EMk6jFD2xWblIClgBa87vHd9Jh2qgown6v_2JBS7hwAZ97gK90ZCf_dgNzTe8ql24zJRXyNol4U1tLMHTmRJ-F_3pcecC9O0clge5tZb0hI05Kh0tJnP36m9cKpnxiq22wycSZj7w6gJcLNAT7RV5AFjYrNgayozJhmF9lG6xDoqDYX1yrsPz1EWCl9ZF2aH0rxKYVl9gU6NlNQkbc34gaWdASHqvXkiqPYqKqdn8IFCjELi49VC1mhBGkS1dZR1FOBoMXXhEp7PBW86AwpHnVhhWLxNcMigeDYQK8SHUU5vLvyA3ljWhdk8JULWjoY4a6pZiBLvkAZkcx0Q07kCgQH51bKZkaEgzAUZkAUE2liTxIh_VJwAWTDEQBBKE9jQB8aEe8Z7Ay8Ddhqy1hc3kUDp5i5Bkofrq-l04CIjRGdB4W_g9DpzMFk6kF6Z8J60M40T04okNmZvAvOkEcS8owA8DKoRN9LqLR_Fg8CjkXf2VbVjlXiQK-dbnybDl3Rx74xLLICuBJkd88F3HibddvxzKjc0BjVm8oAklKt2lXzrv447S1OqK-RVVMaDllmteo35zzuVIafBCIFbtbDgnlGpErYlKKAl5x5De6wtps3VCWtBN1osxFzHBVFJ43vheJHyLiuL1jOGWWVtGpae0maHp_oQv5QXuD7BCaRiurkqq2SGI-vtwLVnka0BiEiJZlIq4jvipicGTNzXYsdarOHNxHpY8XTkaY--hAVCORU902_0EAZTJ3pnES0lf_s-lopWQE0XmD7yEWQ7A3k0P57ofdu5GxXqeauHSMXjnifGtFhwLWcQYdD7eRyYSoLB_8GinL-X59hH2c51_Tw9tuklYjwbu1A3mpV-cXrHI6ua96rIW9WOgDVZLy-A952vPjfXNlSL3wF0V2rzhalRF2Kmy4alL_WFOpCD6bBoN9B0eSa7V3vzRb48Lrx3e9pRS6VnYjGt05OmjFYdQXTwZftBWSNQKFSvTB7b6jAJjNqE_0TkJqK5pFagY3sM8EUqhvVIW3IPMRV1XadiH14j11y7Wplanr3qqc6sR55cSgYkolc_hOncnJHyoRoC4pd89FdqtmAexUjXqqY4hQ3-TPr7yY4dzVkGts6kTweuU04-WDHgSty0T36u6_CFkgtE7nwPN6ir99tcvH-TM-aPS2KBV10veP_ktQlTV8vCUHLnQQKWQRs-UIah9CwnNCrhqTF4yUvX_gGjbF3yfCLra0T8grkpSDxi0hFrAY6A40tnQ6NRQ2bOpGknmb3WzM_AKhwyS4Zoe3XEnsteE0SHpXHAyzfc1WuPnlXo8Osbul_yAdU28wnUSgcuSOAEsUnUWxHd9AUUL1vAnf03Ld7NgkR8GnacZP36So5zFffFeT_ttLLherPMXYsSHgn-hNO-VHBX0iKOhSne1NnpHvNzdby7kQRL76vCMvbk4nmSOjHpM5Ff-AJbdAxyzCR3KqvJl510bhHzaS9hO7kn3f5-Osvs0iXf-arHEulB8Eo-E2ss0i3qBf_216a-YODmodNqhTqJyN3SKQXcNx9Iw2PPRguNfoQRA9lYUVK1t_DvPrFZByTCQuSbQcByS5ROviYQ9b49F0g4chiuJ3I1Zni8jFlX7-rMwA8v7v1NErv6h6NmN9G7rtK7_ktCwSNRl_eYxQpvEdlU_bQ7VApd_s2FRmv5EekIBj0zOFwo7-vJNYrgqvkBxfZiXLKL3se5ajR_QGp25U6YVVbCkDD-43mpkNrgKl3xJBEKb_flGgcTKDctBhKhWbZEVDeyADffJfDBdOiilCHJ9jV2zvcXnM6kUq3sXkI7rVS-wdWzqL-', 'code_version': 3.15, 'echoprintstring': 'eJzVnQmOJUuOXbdk87AcG_e_BJ1rHxC6GnI-CYGPhgQ1qyoz4j13M_IONLqnc84VZ4TorJCXFXqwwrxG8D5aIV8jBJ-tMJoV1jZC9MkKKVqhNiPoJ4yQsxWOM0Iu2wotWaFPIxSXrJC9FWqxgrbiO5xuhNqmFdYxQkvVCnlb4TQr3GuEHrYV8rDC7kYY7lihVyNM1fh3UGJ-h36NsPK0At9thJ6tMKcVzjXCjssIR0n9HVq3wixWWM0KNxjhxmyFsb6Dd35bYV0r3GEEn5YVSrLCjUYIvllheCvMZoQYzJCGFaYZ9jVCyskKdVqheyssM9xshByLFeaxwo5GKDlYoTQrNCvUkP8jCLN_qBt-zggCo-_QnRXmscJZRpCWMMIP7ZOsoC__DL_0SzUCqWqFeK0wmxX2NUKWAPoMxZkhJCvEYYXirVC3FX7ol2EFiePP8Cf9IuH1HXRpn6GHaYU6rCDa_g62ugEEjWCqmzGOFVY2woTGjCBB_x2uFVY2QytWELN_B4mJz7BrtsKYRjgSfN_BVkaSg5_hxmQFLed36MUKELMR7v4Ov3TTWUbwoVjhL7qpDiOEtK1QghEict8Itm6a3QqnGCHptr7DD2XUrfBDGUUjoFKsEKsVsK9GMFVVUX59B1s3zWAECaXv0Er5j9DcT1XljxVsVVWjFZC1Rhhm-KHIthF-aC6Jie9g95t2NkJMwQoi5u9whhF-6DWSygh2ryplK9i9KpHcdyjLCmYr8ocStNXciFaw1Zyt17y3gq3XVrfCn_RasMIeRhgQhhF-6LVihOmGFf7SjQrLCrlaoXQr_EGvbT-tUKoVZrbCbkb4oeZSMcItzQp_0Wtq0H0F-G9ZIXsrmH2uvyiy4IIVbEUG_BvhLiP8UmTTCvsYIblthX9RkZm9qh-KzOpk_VBVP3pV3Qg1tv8I6tX_0k3bCuFawVZV41pBR1vf4S4j_EkZqey_g62b7E5W9FYwdVMK0QrxWKEFK_ylz5WmFUxl9EPdnGaECoAaQVvxHX5on2CFH72qZIQf6qZvK6xohT2NMNTO-g4_1E2wgu9WiMEKAoDv8Bdl9JdulH0Sl81g96o0XPAdxjCCrW5-dLLONMJ11Qq29nkHfR_hp_YJRvCuWcHWPna_Sa2h71Cs8EO_sE9G-Eu_yWcr_FAoyQh_USh5bitg5r_DX87aKlRpBMDjvwZh57941lbNILL5DncawdYv_hwj_End6JDwO_ylZyTC-A5vpusz2MrI1j5_UTd2Z2d6I_zpJE6g_x1sZSRS_w6jWkEi9TtITHyGPykjDcB9B1s3qZa-ww_dZJ7iaVTlO_xQVeYEk90VkiX7Dv0YYQm5v0M9VrD7Prlb4cc5naluBADf4Q99nz9pH_H2d7CU0a-TuF2M8EP7_Dhr61YYxwr2fFPMRvg1o3SsUK8VNCD1HWxVtbYV7I5SSFYwNdcP3dSGFWzdlJIVbN3k1n8EdRx-KaNqhb9MEslKf4e_9G5k_79DGlYQMX-Hv3SFfpymdSvY803hWMGez_6L9gGqvsPfppBMdaO20neoZvhDV6jqEOkzNLXRvgMm7jv8UDc_FMq2Qo5W-EtXyNYv9pzRXFbQMeBn-HHmZesX0fZ3kNf7Dn9RNz-mkJoVdCz2HY43wt_UTbLCH868_jRn1JwVMCHfwdYvQUc9nyE2M_xQKNUKpkJJEk_fIRcrNG8FW7_8pStkqpvijhX-n_TLfwthWAEz8F_D_8WZl619XlvpM9jnVrYy0jjCdxAafYcfXaFiBVsZ_dA-1Qg_-j4_TsQs7RPbscIORvihm2Qev4MmLj9DbtEK5pNrdkcp6zmjz1DcsoJy-jtopPk7_Knf9IeTOLujpPbdd1jXCrYi88kKP_TaNsJf5ozG2EaYrlnB1mu25lIL7jvY_Sb7rE1jPZ9hj26Eo3HA7_CnnpGtqrYVbFX1l1mhmqwgMfEd1rHC7Ub49zRX9MMKGvH9DnlbwT6JszWXd1bI2Qr_WlfoX9RN_20a6E0z__-ojP6ifUKzwl96Rj9O0yzd9GOS6C-qSo8cf4f_Kd0kC_8dfsxY_2vKaHkraErtM1Q1Yb6DrYzss7YwrFC7Ef5FdWP3m_73wff_MZjqZuhRsO9gDhH-msD-w2maLu0z_Jj3MSehj0Ynv4MeWPgOGkz4Dj_eB2D1m644_zv8qaN0vsMvZRSsAKtbwVQ3QQdu3-EvHSX7yTVbGWnM5TvkYwVb-8RrhbKt8KPf5IzwSxlNIxSEtxH-oozy-I-wY3S95rxmX0FcGGpxe8cNT6ybdxoXRTATGLuRUjX7MnrfMfd6-L2YtmultXtCnKvmVNbwc-F051wtjR30W_fUjCgvydV1U72571PiuX74tFd0w_UZY_B8YZu3B0Bq7BF9DCWM0rmI1UOILGs96-RcNJevRuSpvZReZvVp5jJ2mWGfPHJYfHxILugVCKOnWeLqqcyEmOOn527hppQDNxjCjbm0MTdkvyuczkcNvwrwXu7k6vKpLief0q4--5uXp7pHaMWf3fLd2fu1uaueKl-bFxRbKrc2duSaEzfOf9Sd2xKpbzGwn_EuPr5W10-946ZT9oF7V6gn8mUNcxzGOkf8FH1I6Q6_dw357GeMV0cRpaJkyq2mdmpalYXP44TF7izk47wLsihh78N_j9132JC7nWf0kVreJcbbF7fG7rutPyG7zgir75FXZ2HzXWuuGfmrVbnry-5P38N7NwgLEm5YB2M7ahm-scrH7dDuSoXlXWF09ikMz002rcNskUXbtZEu74Gd00euO3UtEX6xsOUnOP5wHKDblxpY4sUCHK_tHj2etiWNN6uBKKxkITc7S_COBA5JOYOHVxbx_05lLw8XwlLMMPmKVjL_F1prjrvMi5QbIBD55_OoOn5qvYe0U-x7Fc-F8mtNffo64_aJTx_5nHSzUif4eBPLm0Nsns-8mQ25aqBfBM2Ihd3vWTagkIMY8bNiY-1uTFxxixQXHznq7hTcybW8B-KjXn_V9vZcPL9Exs60-MxA4rKxi33jV1nMsmZdq_pwSzo3hbx3CbnMRg1M8mW41uJWh451n6HVRaKQqSuPwWcsX5LnR_vZa6UzMnfj-fjldsl3NJzyKdxoo0zJN20gd-eOd_vqiQ0Spegxppz4kdr5-lbuzdym992HRsnxTTc6liWSkKG0XIHsJT_mL_cLiIZKbfilT-YnKvg2-PXNpRQwIrPbLo50b_R3Ni7fTTKpAc7keptjeRamX26TT496gdPRkVuu6x3KQYc5ocTTSgBWmYWPC2eoJyZpSB3y12dnbsWNpP_CzoVMFgT2Qn-7yckYs1IQeCHRyCZwgO0hnWOd5EJOYem9NAN9DBK0mP_ZUEAAkUBt-8Yu3_NeTpNPJB2D32xhpGzbnBRmq_w5aQT2Dfax7AJMzFlbp8aAEjI7V0pjtHivIIcM9flimkikKHDwsb8Hk-t0LNRgV1an5utWL3v5fdc9afFDcLW_m2oij0ZIYOEalDhQvXKT9ABjiiPlc0TT1ZEn_-Wy5ix-1p0BTln9SNAljlH9FGSGqQnZ2gd7QMJSVWH2MGZzaffbqbHAt7YVzw4TvGqr3drGAPv2DiiAW-J-WLcnCzwPNXm9shIdVsjZnZVYFBafnwADYAjkj2Qogewf94gjWJQzuVXQ4J6NBbsdfNxrcDv9rh5nT21mP2UboKF6tDDjrQ2oOinX-PgDgAF8D1edIEUPMIQBD67pKWZK_4zTG-W71BJ6dFIyl8p9coUbL1QC8Hah5FjjAg7O0OKCOC1GvrW2u5Mj0Ve-mRS47fp7E_dARrKnOy7Sx6n6SaAwN6UPPUB3ECmp0Fzv7ZBYKRYqzUNgYdXgVBypl1Uqtx6yhCioS6p6CJHfAP_XBKjY9BAgUAduDwB05sNyw2L--NmrF8XHO6aLJ40IxgTSVi86Glo3FSwsRVWWwL2whP10IVE6C8DYZaWMPridOgz-kJMOssuBCgGmWymjzYrujynCjEBOGAdAInJN3DF76wffdo_P7kSY56RDHu4Lndzru8g2nRjhf0dyCp3GaIk_GCkdMKq30EH_Bb8hH_AurUHUG2hboGRrMDu4zQZ29CdccsfhaysfVdqenhwIePTASmpFIOeq1AWkhZ-k7aHON5tQqW64KiAVgNQbKJx6hKVy_31UrSloyl0A1-ySv5Qx25SU3SD1SREI8JQO_O3gGvCaO-0JaLi-diAKZMoA0mJ9Qp8CZxJ75s4usQE7Q-Ma-wXtIac12h5F7zA4qyEsuMmFOrqrweykTud_Oe3i5h5yvyAcl731ADQwSjXBbXBRyFWoDyCHilhbt7LTq5BzM2-9ZivVivDboBF85yho17KocPHJ45QBaFayo49xRpygDcvTxZsr8p0Fygi3uXIBOuQJmw_YByQVIm5dduKg9Lg5MgUeYA976iP4nOKZYQnAqONbB3TP12p0FYnaUUwXKYerF7_NFNOEadmNFgE4sAruuRKZkx8DzABQDKQDH9g2aDTJAceKTAweJmxUMolDwnXsPNk39ToaN_rrztXOzniQBRCIt1F8QRCfSk1U5wWJGnUFnKNpErRz1UFmG9bRDQOQeWxqBFCAZQEM_hQBcv0hlzMLBS2Q_0duYiTELTse9EoHPbFaqkN7IX8RcIhymC4gF8PRGSESDHmEbgEzqn4b1KRCH33qWSGECVvctWvUWQJXqe8NTAOKUJmEhL4QpZmA0g4dooZRO7AAGzMvyMl1NnarTCQrNRkaGLNlDfjexsrFzRWxzKwElwAas4yIfqCDuwZp2CWqHiJDLHl4GUKmLOssfAQIVGFQ9oi6j-C28oCKgacXyxJZca3GkZJRqvKfJIbG85IMytLuo7cvGAvfAEyQKVausNKsHpAgZChi-iyP0HAfGwHEVYIrgBdAC-wjqeaGE2aAyVef3KTAtYPj8FVL8LGMK4h1kdLgMpS1-USMD1k5EIsQKz99wzOZDloh7w5lnSugG1dEelKa8RyKV-OzfNCQd0GDtobZIBXKAamphtbhRAf7bDEYa5lkT0l4MCBTbaQsaLZO8SJHKnyfgdS6ZDJJCHVyRaRvnYK3TM0FkA-bA2lN9uBgmiLrAlyPixeqymY-Yr5XELQ7sGosUBQyAOTIW5Q_umah54BtvbuU_Gusa-aPc57JYbZCAXUTpc-aTm71PTp8kY5gETQnpQw-FJZ-CE_GWJKVuCFoi1thVyi6Jb3dFwXB54Qr6MPdDK6Kv50RzVTfM3vgFWb_HJA7DAChTbmFG4Ar6KkghtHbHljfHX-b2Bfs48WwYmbRUKhgSvNurBirB62CND5K2HHdMUjSwP8oLuqZjB7dI-3hnOYnTMKXw3DZD4nUsxFF-A-2-3gyFqbbJIPXsDKK0Ms_-SyCvhnFzCLsc9lfKL4ulq8MITuZGBIYtde8XEhHy0PAKFUkdvSsqgALU8wCIRABcOwHGqkdSR_fNlSfagGwuK7OZUODFCwAPrGFlAFbGnP23Ge9KE2umSITM1GxKMkKDsKMTlqW8uF3KHzw6BUOVLliLRVghtXAR6p1uYsKAIUp-lAXWcn6DjI3kNWsHrSUUeCRKr9UUseEdRQhC-AH_w1jj6Qi70j-4dnOzj1H_hCDDI7Nh975XFQz8hxt7rpDxC3XSxpUgOQXkIZAZP-4NJaJfCK58KJIwbofxYzkQKrecCvYJ0QqlYCG4Yag1qtXjQVUBaZMLypokSVGsZwLvrJMfqLk4J4dujwKe_eukvunWMgkUvkCNpdq4qIvzkgpmiqbAcGCjRT8QpGUBGEPJBWpCjRC-ceT9SQUbEc5S0sC_OACgmKXrr4GS4YwOhE8ymQR1MDPIoix6DFETHa5kUwjWc-zyG_E3KuF0CCEvFF0F8RMIkQZ5KTuBlyHm71NCQoBUa6XmkGtNhQmaOJKg27hKrELihCV3iip0Rq7QH2QfREgwyUC0sg2HRvxuXvL-4Dqku0lDjKwQRJJjpA9zSwWvmLjgIoMMDySIGWv0kIL4OmhxH1dvmpmLP0RhTH4OaDDFzA8LARvw1tdtUM2soBdVsJV6VedSZJJSusJIYAKHWH43jKGvUGsc20kL2a9H0laDM0tyyWYNYNn0p_wHN-NBiPjPSaqdEyorHX9R0giM9TfDdAOddhBJa4U8QrYUcsy8t4DZGyohGkNi49fag2w6Y0KJYP47hV6QmSjcuadbxqiwcGxdgf6ng51J9w4v7fZJwwZHF3rBBk6FjCQUyhdrg-xS2LVKazVgyWp-QrckxfUJyutdaaGKeFIHr1V8-_Y6uK1WGnkRYMuuX22oJGfrB8aE-0zuFIRMBIH7K_KYi6MlQTos_KlAvAeFSIZHNXdizADbMVvg3dgF9SJTWRRsbCg8MGQgO0Dk4QZQquT6g4Hehd5Q-VXKqihRkIK8qTXv36EbHrAFDl1EhASOyhlUXxRADAmewnfXJyEehWqds86-qabvFPOBUDEFDURfZaoRonBJtJr6FnyMvm5xyg1ylyp1VM8LNjF9pirJoUJknhWAMSrLhU1WKC4yKWyUchOib8F8pDmpGBL2F4qSwmJbUDPADW4Ta43iFDgAAxPVkZHkTtSF3mL1favrYU7g6-gOTD_FgwPfhFzDHkilHclo_VUU0ZxYysKFhvZT0ZJbh28b0JWkdXJ69Xt1E_sE45FLSzuvc1dyBCqEHiYsp8aPMBYg67AMhfUC1YERfPPsiOJRZwBoT-ABn4aUGMhpyRfPH6UTTkPIVoHqopIlNtFZJCbyl3queCOwCBNDReyYWlIcWSSBzN1nO5KvgOBnMg9OBM9SYJBehBVBdLrJHnYgQmLATQw0x5kp_qqoPC9DidVfFypXAge8wnH4G75CCQOwh6n9JqFQfKUbahnsicQHSC2-L6LRyeDAUUETFQjCxneFqDcJZ9B1pL4GbQ-FBecfAiOa2LJcMhI98Fv1SJprAbgICVG09XmCRDOKoIRGSEM-FDkPH_BFuOO8UqF5RC0xwRju6ieT8CiQ24NVIC6H5BJeKGrRFgLUgyIP4wNn9TU5sbsB2Q0FgLGQ2U07DmOC6so0-khI340TWi4NkkQhLkaFZ1l1cAZtcgFpzpgbC0eApm7JO-7KA16Ums8drllNMLFeWYMDQqq1sgFJRKgFLVHCr5l4v2CCiUrpY9EDloRaG3quQRASxLNqe3pg0dTbwRUAmUoR6Ro4wbhk0uly2hQ84g8VFjSdACCQycDGeb04OimuEKAChD_AT85er4QFPIFuw2wtDzRLw6QoYSKR6Hh5hvLRJ6wRoXaC3hNPJE0KOXaQ9E7tWI9aO2MRlnQHr8CJuEwGpnkLtcK93H3zUOgJDSaAzSTSJFt40930TAuNVD03dx3r3wp6B1LUAaqn7e0ri67PXuukaSWZwCWWWiMVND7z0dEAqM1ByoZ7sTSgsPSSTkjx3U0cpHrlc9nE8gA_PYAWKgwdb6A8AF-b_Rix5RQdDGhfhoQe2eI0eVdkc4TtQIlQ-wlq9sEeAHsKEcAT3gAj2TZT7kfxOVAjvedwDatKvvIjVIeMbP5LB48mlpFgtUJpqOPs3pSiP4Kz7TEvvGDSA4MitrcXX0Y_IC6mexvJlnkcEFzKB9SSzVGVBpQipPqkNwWBxBA2kDWOAQyyQkGrHYeOtZ_mhLz5S6KcZ4GVpfsYVZQUIACHyXdWlt4ZWoviqvUHGXZ4qhyw1W5ALiwPOgKEgE_ob4nCQUhqekEiZXMPkCuoLca0AgTcq0OKHkAEMjJI2Llhg8ECL4hehu2WuZRx1II_bWHh3gRdspAKG2Hs5GFAEVRVwJUZZ_iwbYm6c0VxR2ObQA48MPjNoguQBNDp2BAAQUFn9XCmvE_k857pvrkmkSRPqksMarlnIKKW-214tlblD9LfSeKj_0FMLR4csFkHkUAgPMTGLOtNjbi_OoMCpxB_ow0dfKg8YzNTlAplAR29iJ0SOGjJ_6j3GmRBL9HNhx64BOB1AHvqYVzB7DEQpyhrUOlUsBswUyA2tVyoe1UT3gLkh13X7NcsIOI-RSEs2YFEzWrYwaoERAbT7Aj58BTMgqcJ0nAN3crfjos8KNnLOWoiwJH0Pyj0Pol_eUyYVPEW0Vwqy_LZy81VZJ-pKvfNdCWIH1Xm1Pfod5kfP88hLq_CSx4rbZESoCTlB9_d6Ey1CdyI4O4p6kXxafUqOpPk6WhRlDmQk1QDFWFx8e1ep1f6nRpql971ChvFSFKxbHjEDEimd0ZOgQMuIeqgTdKRi_VjirSg0_o6CisSKzQKmha-b9TnxSvAQscNkVfMz4HwFPbGrw8SzCxyrsNNaLQJG6BSlMVShV4kEWPo16EZ-MGppoWXd0bryNIoVkoUlrnIIMBctCogx-gpNIMAQZm-HKpE790mchn6uDcZ6anlAJZyQ0rUScqFXRX_zMCLwXYmDr6AuMvdRFElCTd3BJSu8QNh9WQ5kTG5d6q23A_DOM074gV6ggpytIldEG_50Rqly8LXB5qt8n17K1jJdBKtEmdHpBBb3BFpRR0dozgNIw8J9IoYkm4gLLgV1zW1cjCBOqQHRMnWUmwQ4bCq1QKqIOSTpsf7xPvrhOXDlhUNZR3S17Hrw4FNzLWeCPbpAF2ev1SLORGv-AlHAK7hDz4niUzz-qQSzq4Bd7UnMGaQnERIogkddsZI611QONhg0HqOFFuiOaOdMrsYDiUFrK6EHV6SyICqhtgQDxy1cIwslIiGyzFZiPGvBqHmI6JU69QjtPRGqQFe-h1b2EWpBK6aTjhMZ8KHbS7JhQJCx89ucJPs8tDSctN4sNFRkvs2tTOYk-OPwjsinMPesNLJfUvjhA-x2vjLbt8ykkUMGW4gH64rAuKAVYQPswoLRGVPHKgLr6DvyCHhb0pkploZv_P4TJf6N9RAmyx5O_w0pQonjBix6d0a9JbTClgfEMN2D0oBvAlzXCJWPBFHqjF2KFFqIjfRlIg-Xol93Wkj4MKKaHpqjjs5X1uTkdL3r01cKcknZVnHTFo_AW9C0YhErQsK7G-OGsEyn4v5HPYzE4d9iE-xr4kDAEOA3IiEdBNr1y4CixFYt_IPX6NvwW0BkB31XUGSDCQaHhsONiHkCdLdC7S1RTE_-l4HckegSnUWC-owqTOOIJaTbizdHjlBU6gNek8BPRAABIOxOijltDIdCd1hcydIONC7SLu1P5cWHv0w5RBqDdVpLMg4qwm8-8OIkyOcM2I4fbvdFgv2ccx8IXL60AUi4JRRc6oo5KXusy5AMFZJwf6y8t9uNxyhE26eAL9xgbppBF9rAfkWWjuykGPSkKKnhQGIKMO5mQuuBkcAEukdkzio4pEeIMUdZRdJoWvkTKtND8Ox-tF8hjvAV0HNDkChsytjwNR6kvTDU12MKkVyU-RG1wJlS3fJBeGQAV-Wc99AGRIZE7QEjNNZSJbB7usZsG9XtIAaYz2RSsUNfTAuMqu41hvRzrABPxgqxpoQLWIVHVwwtICIehvDd0EvbB2eIT-oNJJ0OVJZjV4ltPJjgusvgoCqaWutgwT5gXbAXpyX079PqoFJQBgYWDRrKyV8q2ywfh07NxiWReuRdKWC8JkSomzeuRWPggaHbR6jT1gY1G2QY0XyJmtoQTksfj4jG2P8sPQtw4irl9v2FvSY8mT1ML1jKjpFC7hrqJJEGQ5YjuoUJPgmHsH2tT9XtLYgJTYmKwCKtpB1Lai6RBEL9-EL0N9A7FnsAx7aN4F1QYJaSwAkxzUKXftjHdCowyBdLfOaVibCbuxaKwnCa6TCn_VkEw5jvmk15QMmu9TYtJYUjj6ZB3AgXy-ebmN3boeC8aU1SFfvdRr4tJxeFwoApUvLzqIR1TppGk-camzFZAPbjuFdMQLdZ0r90XmTWotq-NwsQu1Bp08ooRxNQ0HCkoWfr9DrKzRkZDv0tpTxUoSsSNJp7yVLx4aaIp8SgNEsYpqiFUgAyZS5nf-P5YFeeV0mITiSYjtqPT2YBl6XOVO5iGOAzqWj2TDQGSZEhAJsuTq--J7a4VfdIYOcmGuO3Kdz1ODN8tVswqIHI2GXTUfLvl4nHJk-CUvHrDYpV2JVmwTSRlkj6b6FVRhEFyxgwF5fYPKSfyoAztqyC23KbUgQ1IalnMIbpreOoaS43OoVQkDdDZkAratXNykIldpeknx8ULdqBEY5DtCeE54x72WHrs39FAUymEGbl4KW5ZOnX9xDZmHFF84btfQyRqJUMd8Z7yKHxLCWP49sKSOj8LHa9aEnKskPxumdifGA4x56Ktn_PlD5SJyByJz4UAtiEqc5dXyI55ZUbgZlQ9a4P40OJApUw2h6sQvtlLrLpubQzKUwbrBHksWDyTY9Q2j6MThHVFqQhwERaoeNlRmFG-lUa8MP2NzOuJ-gADQCYK2IvKPnsbDMgN5KeFTMznSV9ZkXcGBIPcbblXzXKKjZ29gexQmdBjBPLwnJktHJUtN7Cyzzx9mPf9HadeLC9FxVpMC4C4A7q3xg4TswuSjNWMF1xzK_R6pAUl4SoEfhQbObE-IgI3oGVQWtYY57Dox4G9IWMDGAzPscN_yW-QrBDN1GIOnACPVd6X2sCv8CoWHvyqoYpBO7hLmpMpP1z-YNdMJkTIC8DW-iJ5SE19n2jhJnRhRxOyzjucpily7zgHZvoiB6VAK6hiJFrE4Bz9OLkkJXDTnxd570MFx5RFJdbrHfhWYHcjtrU8HVjusPKohgYFVLwMatyjnSTsEEYyMjUpqB3OZSrwCL5Sr9_5guWJ4Lw6GDSlebdCC-xCRXcOUW5NAO7yFAhqaailGaWfUotsIhFB1nil6Bee1ykhVyqeRfgBq0CwGxhH7sbomtSQhIQKI4iVZeuN7Tp1zNLvTaAwrS6YdX59QZVcgavwgG6rhMaxqQtdMWKRjr6VCPTQBQJN3WBIWVm9kGfKo-hp1F6emTrguTe1sOEczQawfIm5IIAAjJO7Znnuhmq5oC52s8TzoiNSMCIzBZoKagInmZpWlEqxs9psxcwJZLrRoMhBQnCQSWosVIzeB85j1XjB2Wi3di0rpqBW8c5TmRCVo_nTqQAa6pAgpCZ39eN0h2lrP3heNNWl8FXZC6uIsnlNE21KZVDeLD5pndUKTplfSBYUQ71sNgIihVpvl6ORKenJsj13Hp2k0N1y9lQyXrDMKShV67oKVKsOq6ZdUAXONQAWN2mEBo2R2fuMrUON7MxmrnQLrjK9_TfZ2-SXkuNoO658y5c4xnq6jBxEH5LYPWYMBAUYBIHQQjmuieNX7x86NV7BJ_6kO69bslf6ByHdWiwLWkcsbzoOFR54Y0wFonP0moRdaahWSDO85T0NVTkDxgs4VvMSiUVKaUAOLChQH1yEDSIQD_E0dkgYtIst6dCrOWpfCdW1ULGYJua4mPU4YX7PmyqgPxGFplCiCafF5S7vk1B1Vj5cNg-3TVYcfvVUHGb6PGhvqiDtABauqjt16vgn7FzU4P3WlMFDUxKbGI6ESHSuQ0jCbzsqgB3QR_5ur6kfzJVRYB465Mxw3t7elczwmtWlqSEPOECFwktQhoArIdvxb9c80SBX5A7RL5KK7IJKaQxZWiYkXaSMzkDFPOP1SJMqqp3YLH5OU77fj7TWBJHhsmp7CIUX0TsdU15V95OM1Ec7-1KNDna0f76uDEuSeRhUQx5DLrhFlj7rH9wfyDYvGsq2kA44zuNSrs03Z79f1RdeRcuSnJpyTZj0DiXI0lgFYjnYdiNc19Fo050jGIGxYEpZXuhJEBneojNlRW1qT--bDSVDMfEZGHU2pg7NqEWxsVdCkCbZXnShwi2zrrODQwxQFSiQv81LtNp_IS67JbU3u8HcXclRVaBhDhyIN6NEEAm4BQ6A2NqneNROfWUO_3yHP0YuZyDKvKTcBIsRxWYe33YEsPdgVnVxktGJRYwITMTM53gAonbkEyDofzWjcpYGR17Y6iZ-SHgOO0XLzLmk67zTccrw0NV75ath5qJsPNWOJhQp8iJ45Wes9Ng-B6pg9vhOF8P5Zlfs6FpXq6TrEdruEeTUgwzVNaBzhhlpnR25zVJIm1dVlJg8xqaw9YodEv9w9wojPoDpXiipgAIaNPkXFcTGKB1ENt2Uc9mH7N_DSvLYa9Q6TsP0bqHmfCEBsjFXQMcmUDkBXkVpkJMVYMP_vkAEqRtKrgCvaY2logJ0I3AJ4yyJGeVydz-8U32lPnutIr0PELs6ikz42XP84M0sP91UwAhtBKJQXqY2Yl_YlbUPQ6HrQsw_3zVphVasmkMFMRDNI5Iam4pqsZZEHUUda855oNohZckxMMt-kAEXZ1ExAHWMUJzd5B-AtidvVeNT55EGeyneQC7eSy2wfqFZQo9ho7f6zrpq608DD1VE48rZsvcIHczTIUD_UeieXnuVoFMtl2-BOfRsFsx3Ah1hy6pG7CY_pPYJcobo9mn4_N-qwTmPJ-ndywBDuEUBBzlzxj05-AwWveWvgGEhPgr8yyBKsTrpSRxrc0FxPolAOt0bCg7gd9_XmaCj0kHCZ-tebARz_JvabBu11NsN66qmGI6s-7qbgBrUaICN_YBwwusKaVVOxiMEWJcPALz2yoQnnPDXRkMPzMS7pMY8A62GuSPE-fKkNg5Xwk4EvzQDOVllDb9AtbAxQ64RAg_1VD9vA_0sFQ1ZGPUygbvEZOusKcAxViuzBheEtKiJc89dlTSQcRTIObqyoVQzK8oGuXrnmfKN6-uV1y_BnWfJWTyFcLV4GAZ-cQy2BgKSh-l4rQrBRW7kBUFIX6wJ1I6PQwo81rtTWwxfN-YD24FmGUoMAE_uj01fgJKtFVuNrhWZNzSGquXtAamAjNXgTTkM9QakaCtI6oz7I0y7nDP1UWTvZPnwsMpHLnJp_IQUgkhrU42pbUkJvZQETWWcKAjmnsQmWmzQHnLoa0wXHLucTtbBNp4xcNp8NX0hnTCWUZw9UU1hLLpEMPewSeaueqQvgBYCA0z-oy4XDih0HgFqcbya-ez0FhdHwbyxsU2vwzQGhPASBB1cLQ880qcns90TnXC1RhVciyjXPDCaz-DNr6BfGAnAGGs8Lg-Rftwb4sNue_9k1qKimLrgHSNTjoUGYCfEvZ80eFdKUsgS6EKcJpYY6K_ouyFzfmHSS7dgFnZQOvRVDAxn8CTvc1PBgxw-SlTUDC_U4CU4ao-71TNSExdREzMWnyZdJbeJBZL-hEPZ_VO4QEKSkWgPKyMQeUCkFNdZJd7JcvqejgVd7U8Jk_37D19A9aU9G8oUppOcPKlqKfEs6QdBzSdRpYUNUMU4NJ3AKd8eXgK_qsC2ENRdGBY2AqUP7dC98U90AQuw12y6jj6YD77Z-cZYkNqasqV1SdlKABwS8A2crH4fKW-hqbIL6Wvztm-bC3YA7-U2X36I8BpkQCPpnKNhRtWIoAJadBQYn9SxA1tNnmUQpSC42Ea05vK5UD0-F8io7qgGQl6ab1JLjqlRWZAEFAnnnrle8HaepEkkK8iSpcabzSnWqUn2PFgFKaBGkNuu8wZ2l8WK86ejymOu9dAFGXZo31IxshRZSRMV4dNMmH4GYqmNMTYPBKQFvsqsOW5pyhlLH53GhOm1ag6JEa6tFhTi4lKcOJik9_NeZfEp1iLhNAvKf118uhFTDYGFwh1qllIm6RQAP8sC9-8X9Ifn7ayhALRr2w1JweVwmWnRgckUxWa168A9cAejVIZush144oFlQRD4mdmlR1XTR83qaSUXlsJ0Ibwd8Jy4aqQeIcFcFCa0nd2A7OFEzxjhQ_uwdk2ro_hQXKUOkIxJna1TQYfgp0HeXmmAv0xXQauj0CuEOrVzcwuQSqYku0wBWYAwXf7hEChQAl5V20tQ9-UutAA51Iny44e4AgrpLw6izMjhMsn-AuPGdgWHFmtpWekHiGeGfNYUJ1W6G-GAgjKXslDKMCkf9eBQMyla6l2tGBvMLz8BOVBPJF0tUy6OTNEgdttOXZy46ZkXmVuaZe9HjSEKNKGk5NJ4GRMOBalUgRRKpx94v_htsM3BOmiPgq9Sw2jPq8RB5Jo3rDl2Ml7ZEcMgMLqQxMKeRa9JKL53c2CP1ntR2QyHJ7OtYE3amthdpLTEFnRW9xuKWJqOAqUCiQ4kSYJhv2FHnWjmp5bvVFJGDglWhj6ZxxbVxlh1O0pM2l58im7vsnEZm-BBYhx_xW9KUO1tSU-rWqMlbWLyoFiqObw7IpEtjFY9pHF6NX3XYuDz28-pwJA7AsbJ0SY9BgkrwKR_fsofvTw9Zj84UTeFq-uFyr4h7TcBpkruQR04HK2OTPAkxhbmFn9X0dBpZK3pKUzNPeE5U6qSesgzh1VnDURu_zKhBb7U28eeUKlpJt6SpBv8epcWj8ytsAQUBVEjHn6HB7CIWwa5MoFrHZhQUN7xkuN_s49X0QyBNyMMMWugJ2X7R3I3_FvVYBoLpTD15iiThd-X69nviVuSMCihL-aXTDjVtEZXcVG0364nBdfw4mtS7OsirOlXeBSp2E-2b4ktbPS6iES0Km7vj4xDvrHnao-lNFmB3w_1wC4DzQcHL7G51uB3-G6mg3j26DC7HvN13vVM6X9O2Oin1YavnKpZmuzrXejX4hW_Tq1kRMOJWeB2mVqrMFt6cwRJ6q9XU1b1LXVNBW9oTVzawwj5ojG1AsF5j-tQngl_nnHAEeB01lUgyLbJXaIshu-79MNXnQCGN9qUp_bk117qxZRP5P5G4uIi9G_iGIdOww4NhtgKlqLMvp-mjpcdNUDYQ0oz8Fw1H6zgozzctjdxgj3RWJd2TQaB59GRDeEyLiIVovUAAFS-diX6CCmAPKEedLz7lIm-8npxGyo_3fiINwKC0UsWmZkwKykEPIS89gUVmtwfkQy8lJvunRrTV2W9cOH_BGkPZJMjWKdDQ4R7GVB0F9S81ZKkb5EIAMx2R6fkpLr_5phMejWm47g9Xxb52NLmDuDXdpedO9OK8xa2BIxmlBqSD8ihX0qBv_yBLBFEB_QkO39cn19Oj0Fl_c0ZlJ6UtG68zyKBHxnH1Xeka38w1HIfTQ8joqYmjPb76xwf0sForS5JCXdR_NOGqICRgooFD3ICmczFNaovBBzoTfoPhXYmDyNKLpwtICphlPR-Z2HwuSO1iAKgVEmF6UjPdQL5HLknHLHpOA18lwkPUJx1LvWN9KfSoviOSGimf1bDUmIqPLDC_oxfBtwiDwldqeY-pZwkEUANR2DSBVUlmud6iLj0yHgFy9bBaUsNWD89tPUcQE8C_AFo2eWARwSw9g6BHKy5XphOW-qbjL1rvqvkBrfHTbVT17646eVdKYUoeXz3NjYvk0_sbEAfcltcIAUl2EJQV-NeAJt-d0oFBNBcP3JaKbGgQ8t6HrLxTgpWfAiWwW-X924IIfSnLiv1BptyCKFXHWP8MEYQwxZ_Ji_7hB5136hwx6wQmA_vFb03m6V8QBiY7_qbq6evzjtX1WOcN1OxueowWwSYZLEDUSA58RK1Lez7JDu8JnFDLgZLWeLEYT2-Fw8S3esGKVLxeGYxmwspDQ0XPY4GS7WnyrLMw9gQ5Ik2MMJF-o_KRBTqChnmwzEhPPYGOU9TpkIbqMaOI0FCBQL6Lgizs3tW_fahD-ZcYR8NVevREz3_o2bL33pU123NKmgJlb4YOnGFNDQriKvh2Kgr9ljVDPkARcd6qenrWo-1wYXo4EA2rwe6xStax3HzWCRupVog-1rGFaCidVsWqHmeVUhMXdY0b-qnXJeixXzYf07duiE5j2XwlAAaV5AraYG30hEIvmkzCiEqPsd4XY17wCXwFWn1IVoPG6z1Kk_VW1KV_2uLu1IX-kLd8KhcPQuoclsrPU5P-SAbWDjl9sV1R1a_3d61NESPkKuSj5zqDnv3tJ5Tynlc8krsn6PHC2UG_qhnJLiDl23o9OqnTsTNVsOBanY_DFlETskVPoQGb-p7cNetSTy1ghNMjr2wSjKuHs3SOp4MR9Sj3e8hUT-qSkjqpm1FD11PDnkkj8QsfAiZArEsHco3N1sMz7B5bIK51WUdz7WoX8bjkywBu4cSrZ7dxNV4DxpBR0KvysBZ6yYLeSiI_CKJRhLLrmjOpGv7Vvz9VEtl1dU_cDvDRGvmbMaTYE3130tNLQBobrRd3lIpmYbd1HAChUcpZpxlogCT5G_6Zsez6gP3G2Lgv7pPthGuUfwGO8cB6zDpowFaBinFolKnHR8sAvtqOB9tWEPyaVVGrhzpnAXUM4lDdALPTMx6YQ-wvxaTRQKwrXl5DInqLyeDDqk7T4HV0eF19UhynLaWW11N9CJbd8VZ6cGHonSthNCpaLnBrkszp9A3Yx9hhYKOa9VFDJluPfhy1UyOimFtAySBorkAitvnPg-C-x6qpIaezfq9He8XFdUubnah_B4Gca3KXGDMqClj2TUgA2VKQlKReuqVx6aquhmTqEM_z9x73jqCn4Hpmq9QxBrCyng4BoF_N6FVStesRHAzlTe9JgaBnOYYaHGC1HtlEYCLM9NyhZsQdPKNHOXTUJBRpOlTdkr9XQ2tbx9Bscr8iqb30EJ90rw609Qz6iHWpJYVq2OUiDeGYLCOiF-0kaXjINulSHH4EK6V3Eow99cQyCR6nRjPC0b9YX157N7BVSAetNOIqRAl8ylfPrWmWoRQq7kQd7ukkRO-QQR5oQkbdGvRRPGGpkYz_gPcBCnVVQzloH25q43iX3oCSqx54A_eXRI8sASvELeqBa64lCd314hWnpYK1g_oP6mP4relUKuouDepnHQLD9gOBrPmQgS9CUQsrceiXTURWZL3MRkcIRSNsE33wvwBlddo5', 'echoprint_version': 4.12, 'synchstring': 'eJx1WQuSLCkIvEodoQC_97_YkgnY9vabiIkKWxH5Juiovv197OlrP2qCIT79ac98RB9Zz2yPymPtac1nxtPWI-NZiq_T-uzyTfsxAZ2-j9OoPurbFua1Pzqf3bHU5mO-97EXK2JPe4vEDzSSCHnPp7sADT-dscuohpODxn82cvW9fZBsgElvzzCI42x1P6NDkN4f6SCbApG7PXPgaKc3KA55nWbo4yQLuvv0fCkCeefWhq37BUsXpG1qu6FKU6g6_RwBM5d3UgPXyRX2XSEsyOazJlZdUjetE5iCsyvnBl5UwhkuMu-CvVilcYWn-BgcXojsNG6ARhusntywas-gWhbbXQzXaD5j41ylV7uSudJs9ByO6NAC4glEggWE-g7Ov4gF7HUzh71feMNo1yDodD_sbSlbbjHacNHSAyK5ACCY2Dg4AB8rd1ludI2U9vTtk_qCYCZniNS5a9LIlNY5K93r38lzg5UTu5EhKv27yGpMkIW-LdSnl92APumRYps2958b2lkkxCbzFwTutcHQmwx3j40g9q8fDTnJc0VEG03UMyvw3ZkBFmLzuFw9f4N_81_fftEfshivb-KdOYm_XgT9op8_41H8x8U_Np5v__45Sh5G8ueg--h1MTzyr--ZVjNnaf5fjMPfmJVYWt8WW9-WXJdgxhn68R_8J9zh0GYenxgaE9Sxy5hVPg2c6ByMGrSaH9_f30G_KO-__gdN_6H5pf-L4Fe2v-RpfzMR5AH-OjLAQUWOBVZxNn4byVatStHsMp1wEDO0rXKpMbccI-GcYLgxiXkDJDSuG78N0xTINwSRDyaXN2uVgafjokOXU0fB6Khgw0yBrJ52Xlt8WVSzfAF3omQJoMGplVgjgbMCZDGWLaVEUcVQjxYnldluwBrf0mJAbVoUQ0IbEHmwQgg0g3TkH6tKhMKhjFTasRHipFcUvqQNgHWwguoobAtFACCnRCmWAiwRVBqLVdR2BzBmhVto7HQ-TlzU6yU-ElIxScsJIRh-mxAChcfJHOMEJ8AsHBgrE1MJ5axhnUkfQ8fawUo1eBI0o-uc0WQJakRrjTAI8ynpXdBoLVgSVu7orIVAairqKuL0CVqHY-NPYbSylLdCbIfrPcrVBGo3w3yzLkT6I75feHu9kBtFh6iFgiU407_eaAy6q9FITuyU_iGnzWBSVjBvaMCYMY-ljfo2NM9UhtpkTCgjSY6zWHrpYxeb8x166EwOxo7DNRdaHf0LK_xgmKKPWKTRzDVPBFdI6iBjv-VCNwLfi30rairtpVY7tssg7PyUNVqZhT7ji52Vve38KmPZJxvNH0klmQPIuUyxxsKPumt5FuIioDxOZ4AEgof14wBEoIsTfYAmffRJ0dw02E7YHsrOsRJooBaVt5H-DfSJHgbE7DeQToFcyowzbiTuvQ9DodFcppk4GLxpTmUoGPsuOsPCo0qdGELCSjRpTkU8mmWZ7dGYztwaMBGaDB5J7J3ZsCV4NLbqyphThPpgryJKqGEQyEgHIhxppjegC6NBtQdHnV09-DVmMXqklx0OmTfmlrxARYZiZ_eEM9HYw2pMts6wAKkQsXAUtUMW4kyBHbxbB0JN4nknTsMZDTcS4kpbCd8-x2LUKIh_A9gbIQlUtKsHRyP4N60ZRnAjzuIvNkYJ0bSfsVHFJKseevaXZEYOPMgYEY2J2Bi7jTAVNHs7l9frSmNKWrXPiKkIzTApYT2_gfKWFyEZ11KvvTsDRwrIJKrIKvpeTPhVyfjdieQB1PrWpn5tarXpLQEZwMEDJ7c6Z5S8BLu8VJCzSXZg0mrLrLOiYrUPc7WQa15H3qK0LGufVauMRLFP_vsyT9kA2dfLQrv2Sak8L-uW1TPhj1HjQLlctL7V0Qsj2nWWfEDgM7--j7DLb1b8Z7luXcL30uvsat9L819LZYpUYV9hddQ5BmlXxJ0oe_-1FFeyVfFgqamxRwv6r5nYG1LNFMbe8s5MSt2ZDWZFFi24ZEcUoCiSxTO7LMl6ZZKn54zW9bjCKraE8a1-Avq_CRrvh8lBosKqfGwQAT6uFA2po835aN_ZA9wm7-kN0_IVQwZwvb69F2V21cYzOSsowpxW5ez8ZFeXf_0at6oF8WXjJqPGWtsPn_a99wwOff_h1r9p5KKU711nJmS4V1_O_PKxS365aKy0bt_Cn5naq-OL7L6xCrvkc0sNsryf8m4Y1osL4EfrVlfRfe21fEDK2yW7iLlSyK51i49LZUt_LXZ1PW4V7CTWm5Rds4LPnUALYhphyQe2u3xMMQqS8fQ0P0dE7GXcotbvunWMuMk09nONDcC-Tpg8nELFu5ewxiVXMhmj_OAd9LMdz8nSu0dvaY0KLMLROPedfTzfsk8MnOoFT7hFsNSy62BgRNkW1v2Aok7tGq8BZlU5IncC8OJF0irvxqfctV0G0atM9Q_-BfNxgvBc-HlTFb4phuGEfdcpocpoibDp7yeMldem0FlmluJEYnZLUp7ISLNMf7UKe14E9VQDyUfCDFE-mEjBajx2Je4GmrbUMcP-ZEoQtyo4QTw-Kda05BkZkNEhJwT1QhgrxaWMqXlvib15rlTXEC-NsyQ5_FvKIOzGs-_stUUqK29ws0IP_b_FoofFn-N2Ph25t9f3A9l5pTpPS_cT2HmZmt8PVb1er8r6-c51v4jVy5HwBeI8QrmUAR1ec2jL9bDAWbxv0ivrU59nRUf4JxLpRtA3H97TBjPnWeCkXuX_hO8TCv3yX7ucNApP61JxQuEz_1NvThok2SXGscNkrygsu7yDpv95--R-_B_hpcHWivsJGo83ugFiI92txM24wWDEZtQxZLV8l9n8qZInmf0HSspiDg==', 'synch_version': 1.0, 'rhythmstring': 'eJxVWomR5DgMS8UhWNRDKf_Elnjknq26q97ptmWKDwhCbu2N-fR49tNPf-Z42t7PnM_OZ7SntflEe5-x6p_7WfGMfFp9tNmfferL9sTJZ-2nvXXNifpzPf2tdVo8K5-YB8st_FjXvc9sT9bVez1zYbWsS6NWeeOZb1208THOc-rpdT-WrBVXPWvXz60_WU-PurvznparLCx78YBave7IeR_ezuG39QFT3s5FdodFWL9WW_MZG6a08kOUcTAGG-y1fsAg_FTOqEU7HrdxS9tlFW8rM-Cktv00bDTrAbXFVl8FHFHmD67ZzjNG2VEmvy990HpZ159RhvQKQ31RO8WauXhzwCfZ6Dx-lg1lZJTl9fzo9Zg-nhE0u1xV24N5mYwQvPHyZwSx4Rc4spzT3vJ87XDiTpkLh9SGF_Y8uQkY2uqKeCeSoRbEj--Wpydj095GM6IygRaVnyuqtWDUk6Osgmuw3XLktIPq9ha1blcG0VkdTmpnaJtlU-yBqM3B5zPTuFpXXiD7Xru1rFbgcFXlx2SQEA74v_6H3XaNN163lvW1OSTA4bMRHWSIagABrYV3e3Zw0zAeD-8I1It44c-oPytGKADkJy7YejQ2WbaUgVgcrgxGhF7FAwZ33SqzatfwQbk0Xi1UEUAGIPnqGqRn7ax2wfB1BbjR_qgN1eOGNot0abqmHAcb4V8VHxJyYHONaYdP3IUsxHJ7-9-LwZk3RjcqyCX43P5HTKpkhooBYcgb3aUUq83XmpXdqMCtgksugCIa8PASVgADesNuyswK7Nk0mM6o_MI2CoEq74_2VHWC2oz63KrHWrFuAjTAgtjyzKtq9irTqbXwY0M4ywsAi7JoBeOykcxItrJJ2dSMinD24AZY4VPgs5QkAb8B88phRILgNso2YtGhpVFPQylsFItCFMiRKoLAmvBkQVFttFelja1HL8KVkhwAg0xuQ-7vS3jQH-KWSnnJxQgyriuv1FKB8i07y39lUa3RsZFjF02ayXxsArTz5Mu1c9PuunfelHaaBBdmWoxaGflbmYi7EWgAUwpMKlDYGtoHIHUyz1tVGkAMT43ySm2yfIB0TLgDG6S3jhAWuwHYYNmlYoABNASluVmnTRfSwYGOsARpUymDhFTa-MJEXjXkXF1YLuy1xyinlTHYPv6KVKagoLdxCatWJcR41QqZ1IHH9wOXNkOBYrwEbhUHtCDssL5hZ0n9m8XW1QSXnly1MNBY4-ksu6bOVL4isHS2Zli_lIM0k4FxHbdQb0ABF_rD4a_KGpf2xjRg9sLVW90PWYasL8N7n8oNJISQAyBQcYSlKEsk9CtHM8ERlZdQA5IQdH1L9q-wI7F33FKPPaizplZN2wdhE9uiMUwFrA0fITHxWYWCxoQOWikZqMEh3oHK7GpuY-m-ek6Kv9DFQ9WA_yOJ_synNW5zX8okxnbRDyxwbI_UAmmbeiDyoaKklqpiV94JEZtZCR9U6Cn2M-X-yx9SRiEwKeRGFbCaN4wHMRJAIc83twg3ggpNJjWKg13qdLW4qfqkW4l_xD5RDHQpUisCNvpMubr-lSoX5tJxLCZ5DXc_nWKh1l2LDAcLBrO3Tt7IkkJ2tS3HVtqigaBhIJNDpAZ_AvrADipHjhpQ8aNAkh1ieK-U67XnPsnDAi6qB6MOKsS9oo6UAiFF1U-WJhOsIadhZhyC6VZmIhSIBhFpMps3cxHhrErfU1RyMVlwJeINzETn816nw7WIbvUlKEMTMSEd_CqorEldBXJAVig4DOAVnfkqH8kmp1NHNBFZBxaSTEJ0OkThpo0ZYD2EXVzgLpAPIskUMahgqubVPHAhUO8VMyVFYf4zdSqRkTUI0qWlSzGBO5B1Tc8BH-azFgNBQIKhx60DGXDI3Hkp01C7wifwASyinOGcFw2St8qcjl2OZF7QRLjNY0fAbb4TlqOdMAm6MIasLbiJMS-jRMsF0XMJkf_bg2DjR23xqDNgA-BLpmQVkopuB1iBUqBHYVjZChb8wyFEMWmiuEM-AjKwV4eCGHDAuVC8FMkGmOLD5sfw92FXAJRNA44zBsnH500GPkT2trKCSLPVPpqor1JiXHeR-w61Y_Xg2gTwixzQ-NiRCwHbK6VReSkGxrI39216GJ5Q99SvJDfJkiKjXxpEphIF99RPS7AGy9OhLVcAtMAkAXVHLj1KII15L_yZGuI6OzI-2Kz0JA5BC_wg3DHqm0qEwTgB_pcmNhKUI0o2RI1ImIW7E7hJntnEYE17070ds2h3n1rkl5PIUQHjrIyiSN6IS84SQB6GYyrVUC02YGmChWeaujUWh8OANV1MpXxHkBJ8LiP0Yf0s9Uw8-tUgN9W3kEVb7bKJxw2yOrKRApFIVQRhsHjjJOoRkxfrCyBe_hzvFPVk32famGbBayBFosW1L-wUxYJeNGCcqSDLHQB0YAO6MAy_c4HyflNg4BA2YfTscrwom8EOgLg9nUdt95CUB4eQpVLoHDhhH6KNOfxm0RFPniZibkDwT6pdV8qhLYvRVj5szyBTpUrWM7V8aITaGtbavuQlaCPEkiZWWC5hiZsqu_iaut4CYql-p6mP07OxlV95gVE1AMZQR3s50t7ZL4iMyClMdcGkR5YhLWJdGUU4zrkrNVSSEC1BLFQDJTCuIWo0Fn9yYNLI7bXMV5q6ZxzJQWYimwBS29gUh8hsAQqhxB_qEimARN31H0qfb5eoDsZCiXD5fmpwwMbWZacdiVBrLmFCcymmMBdljwEAdLCrBglcGhiGvJ3iIh4lhxokciDZzifxkTDvBMOsBvsX2-nQSNok05gUVDg6cJ8eS3l_CQ5pWueu72TaNQXF1Hb7lXEyBBspvD7yursl0yatG2kIQPvroS4zpGiRhvpXCmLoLARDockkzxhCmYKClH70qocPJU10EdjpYQIhGv6axt16VquI8YHnFoB6XuGGFxsGpq-XD-Zogg4gBSOtKoA28O5DgEDKvZ4WkYLsU2LPIWVhX1GNz399DUa_8FBHPagpOTQCX31gDc2iKGRm0iJahXg32grn6fy4FnJaSYS0fbV8X054SWOMxmsUFFnebtFIOep4xDEKYRq0FylQPRQITyRCCgIssCGMfkCXynCMZbVPeB04k0irbVEGyN1UYvt8JBjfdqbNlWeOlYwJLA-Svi1Gyr8DtTyohmjanZRmqCVspnF54spbLBdk-kXN9-tbvd0NVJQp3cqiobpjNxWb5qAsSt660HPHLRM2KnU0cqCthn1LOgUGnAK2lailxOtazcqBpCUCCuDv5XTNZhMmqVRAEYP88fntCrDrgpLnDM977hYWRMJwxLxjNm43iC3db0k7WJrKuJtGXjLENSzVfMKbqoY9YjKPoBOb-noMQw9spK1T7ATx_EBfiWWRuR2FZrD_D82sUx-GRDZowGxDS0YpoJuaa3Y10ilRD27tagLRhYQaVlJunwagrrhzqBm-e379l8HdsAJYHnZBE1Hc9K6a75DOZIef3yJLMy0LYLdvLqa_jH6s0y3JztO25qPz6ddLRxCvOBvu69SikIdD9AZVeKR8fwJx6P-iVmwt7hWDA-D1RYrgbtHdZKKi36UMLnfv9iuBZs-pnQEZNHpACcv3m-YBSxXgwWaclijSmZ5yh6Xqqzu31JL7p4Gq73Aulprhkx-t9BPhKTKZXyvLRloP9tClWQnWJYUUBo01wRSkOanoos0grbvGIGsg5MjLx0qVacfzCvMzzOT6w-ql__a6etnRdJCc20nEg1IiNKLyAULuiczNSTwdU67Ui_bfULepX7LbWnyu5w-VNycVVUSEvb09TWOYGhJJ-6fXvzqjGAR20KNJwXNYTHwtnuBsZmpaP_D21G80cTGpqXm9AoI2LsZjw7GcOfvjA-zXop78Gm0O0zX6yJAHU4c7RGA9iJqGREwq0J74tzotw6LBHiKrhycH2BaEnFMuY52OjwZ3QeZ5PwpOeNc_QwNNb8J956VbAIBKtCT5SALp4c8gPF2z__qdZ0wfUnR13dE_-px5WXcqvSw33tRaoo5DEAD_GSxoh-UWUbkl6ZNHBt7Pcd_3sYnZCITH_IDebbCtz5VdoTZd35pFx7Ga_D4dG6wGuvTLPRJ8JWqAw6bFEJ94YoNukhLsidoaK4cGdTNmHgOK8tx5U-I4fa6zFgTPU8XwBOozr_z11q6ZngqRGzIR1UDU2d2YUenDXuJ8_2BoW_5iShrVQ3hCnWb-hAU1DDYISWKHaDN0MsJg-VxlD4st-7vToz6lpUlvVzZBQKYy8LomnK7LD_-jsYCDb0-Pw215KMN-pBdNdvz280pjT7FWsvlLWgxwGqPZ6yn_1PIACUvKhitJsyEc1ekX1Qo2T5FtHf846KkUu_Q7zSIge6hRp9zj7j29pfB6OrpjVYkh1ALLFLFZKeEQ_sJc84vBvrwkBOK_UG1vzwrGkpT8xrYpGsZUIa1R6a00oKby8ahvgyMZypu-XDYbZ2chH2JDS4BqXXCJ7xG_voOBLTcZej_ZXtV_qEmn55sU8-OZt89hPbJ5Km3_z8WSirq7NQ8TyxkA6slZGTCCXA2GwnEA-h1x-SBMk8drMOb0qV2Wi5mfcbEE-icFqmAxj2Mar1P1FM8nuKcafFLKJXnWawISAI5AaO0PRa64ODQXblGzP6ztyq0e77f6w02fOFcZ47eeJICiV3Nrl8KDDpnEL73AYfHGZG9Y7ut5xaZlTu7n_OgxF1YhNbEtKxWXzDcNaO1raQ75np8i4VuWXDkkN8b8dab3QxLGe6pxaDvrfCgfrxilAfXwRNv1aPQPVswQH2cHfS0TCOqvLhCk4Snl8fV5zfvzrKbmsT5r-iuCoPNpkV3W-dRWm04JrIwsoTWHCk26GoMPz66VopNu-HNwvj1J4AqnE8tlWHM4OnAXfw2dZKe69vCtFtSMjZfeb6H_0HRodY0kJ_gO0Nbhr0-iOHcbaa4Utpw75KZLDtWQfDR7JdXfbUDaUlkYO7fu9GtCF0pNbHLd_rypfF9qL2yzQGzfm650SRzLiJpfr4AUwoPtOyrfMzVQhrBf3SCbCM89thFlE8vZmpTyh_Mv31bRdKEeOf9wAzvYgkhjdi8phUPvV630-U_TsS64o99hgvx0lEyWAO-rPL1fNXOoNJrzd1l8dlsMAbhOOIbYB2EfeClN2nA0qAgPgS-FLbwswx5f16f4-l3LUG0VL7mrqVc-cOwZYsdGfBJ3c5w7vPcfjec7PIPvBFGX0ptOXYRj-Mxe_NqibL7fRX7Brd2vXr9_pAZNpwB8_P4NDgpe17CGFx_GIIiTVLUDv-e-L8-lZjEelmgm5OSD89L-9HE-GWZL1Fxqn2rSRrdNKNLUlk4SH_Xc7Uui_FqASvq83-EEV9eganVvuAKsIUBm9iixKVZtKY_zTrqCXvcFnkUaVrucvuO--KLTeg4QKaVp-ahua0Ygolue6ZIu3_l4up6aM65Egert2pHHagvYOb_aWo5BSoLwi1CW5Nnmpzcxf0jeKQ9o6pCOsDQxTh3fspfpTS28l0D-3i4zNOpuHnjgNbL4byqylyEUMJT3ZZbtgzfrlkt8fklzyfMlucVKo9d1QwrK5UeqjLcXHEMdXoBpymMkGV_f-uK89ObLHhppDndJLbl_Z2U9fqKNso1nOOQOfoXCe0R_W9PnYe1_jp2XPA6-WviK5qRZy7zjxj3X0QqEsE9rUjFMiRlgXnzZTrAZH5lLI7px8vVcKQLUjZzv-mCl8ezzmD7E-6OCUvrSj2jx_Ynao3ShtnF-3P1u3LlleZCcQ3WCqPj1M5IxFZrgx2M0m0bXgfbeOv7uElyy-xU8vcOislo-pEgVLsFcwiC1mfxZ2HS-Y4lnaid8VLMPt95WEcqmJqapHl6Zab6NNwZ4Eq9zQ4uSQ69HDJ7wrN_ZGEI0u5NiiJ-030zT9BanZ7YUvz_pVx70vkTe2Rb5IWX38hG9VJAWxyyWdxTwuqPI63c8ILyktKj1_gNrUjAX', 'rhythm_version': 1.0}, 'bars': [{'start': 1.2155, 'duration': 1.61197, 'confidence': 0.052}, {'start': 2.82747, 'duration': 1.57785, 'confidence': 0.523}, {'start': 4.40532, 'duration': 1.57452, 'confidence': 0.176}, {'start': 5.97984, 'duration': 1.58503, 'confidence': 0.277}, {'start': 7.56487, 'duration': 1.60332, 'confidence': 0.433}, {'start': 9.16819, 'duration': 1.63311, 'confidence': 0.135}, {'start': 10.8013, 'duration': 1.63314, 'confidence': 0.686}, {'start': 12.43444, 'duration': 1.6067, 'confidence': 0.109}, {'start': 14.04114, 'duration': 1.59228, 'confidence': 0.368}, {'start': 15.63342, 'duration': 1.59069, 'confidence': 0.547}, {'start': 17.2241, 'duration': 1.60328, 'confidence': 0.329}, {'start': 18.82739, 'duration': 1.58898, 'confidence': 0.381}, {'start': 20.41637, 'duration': 1.57401, 'confidence': 0.081}, {'start': 21.99037, 'duration': 1.57947, 'confidence': 0.257}, {'start': 23.56985, 'duration': 1.58549, 'confidence': 0.215}, {'start': 25.15533, 'duration': 1.58518, 'confidence': 0.249}, {'start': 26.74052, 'duration': 1.5867, 'confidence': 0.182}, {'start': 28.32721, 'duration': 1.58367, 'confidence': 0.347}, {'start': 29.91089, 'duration': 1.5497, 'confidence': 0.336}, {'start': 31.46059, 'duration': 1.54476, 'confidence': 0.298}, {'start': 33.00535, 'duration': 1.56714, 'confidence': 0.609}, {'start': 34.57249, 'duration': 1.57383, 'confidence': 0.136}, {'start': 36.14632, 'duration': 1.57199, 'confidence': 0.347}, {'start': 37.71831, 'duration': 1.5673, 'confidence</t>
  </si>
  <si>
    <t>{'meta': {'analyzer_version': '4.0.0', 'platform': 'Linux', 'detailed_status': 'OK', 'status_code': 0, 'timestamp': 1571350800, 'analysis_time': 12.04722, 'input_process': 'libvorbisfile L+R 44100-&gt;22050'}, 'track': {'num_samples': 9613800, 'duration': 436.0, 'sample_md5': '', 'offset_seconds': 0, 'window_seconds': 0, 'analysis_sample_rate': 22050, 'analysis_channels': 1, 'end_of_fade_in': 0.54472, 'start_of_fade_out': 427.36908, 'loudness': -18.279, 'tempo': 100.639, 'tempo_confidence': 0.253, 'time_signature': 4, 'time_signature_confidence': 0.89, 'key': 5, 'key_confidence': 0.604, 'mode': 1, 'mode_confidence': 0.325, 'codestring': 'eJxNnAmSJbuNBK-SR-C-3P9icg--6q8x2agT9ZLJBQgEFqrV006rt3_la_O2Wkc_36ztq7vyn9LGV8tcPpYzy9hfneu8x3FX_9pu5bvn3D3a6F-v_HUWHk4pPCL82iir3tHv1085PvZ5zunfqLd957Rydh3149ODoe5aZx4e-de3-W1tnQnOwbur7d3n2PWbq7dvz7t5fazPAb8x9uizz_KtupePtZfODNZ4P14sZfO4-DGPl0U0v7FZb9ndl8f5Tl3l4ztnnM0Pbxv-eqxTz5wfg5Tv3Fl3660yX8a_rc3dxp0MMxbPLJd5NJ-Pb_POWrexe7Xx93ZnZ7NZEBvu7rrve7rZbY7Bx9stt3d-313nKbPwl8Mv-27MkMfedmH8wWw_vlQ5yeLp7O2zo7XOePOWwR6Xtlh5-epqfGWcMib_x-PlCNrl7O9qnXPl3D4O5DLE4u_b025lue1OnxfdkXpLab3yvJz-3XusxeP1-PnzZv8rr9_FcGsyACfqwI0NrWxerbPymK-z5NUOR9xY3VIDSuMwFs_bvzu3Uev9Wvek1kRZLgfJc48C7brYbR7nVHFvbaPx65GltjoHiqsaLt7uB03snclyrJwkR1f2WU5u9treZFdVsyfHhlKuM9BdxpsedTtsxcr4aFFRb1p0v2gKnC1rv2ui0DxPFJp1sxv1aCo706guB13RRIoT3Atd4_kWdofljloqSsy4njXfZ_zJX-5hs8et7OU6--sFbfpYC1aKZfHsLNCDfUp3qejIM9XrB3j2-4uvsyeM37H7pa6WheF_HX1Gs8thXHQGu6l-rRw0T1NmcbyzMCnPqvc6VcyNhjBKx-rYbPQERd4Hwx-xXlCkb3FgsXcYM1rFwWJlIyvj2Jdj8zI7MRfmPNhqdM2dLIt_DObc54oNYkFN4GDJ7JxgcNCgyfPwKDi7fidWxZnx9YkC7MlufX0LD-4UVn34_Rka8ZgxBMZDnQEX1A5A8JcXuwM1UPFdLuvC-o5HjQoUTnZUVaXzWxAjZ9gFxdJ7a7W1hgD7c8CDRaArI5rLsOzIKj6PB0Fz5ijGU9012KLDn4d7fcEAwM19nT8MZvJT4AQkyg-TN5ozAn__gTLAt4RDFKWezd-3n8OwsAm0nGdRgWd0GfMTD1Y0syDffP-4Xg1xNPaM58X-3AHY3uv8blWfgNMTzfajgRFeOOD8LAXdYfACPmDo6E_PM5jj-DMo2SsLrs1HLWlflBgjnfgfpwuooQBgC_9yOuL3qRvPMKOpKOnA0VxPWlsW7zfD8a8ZXfV0AC3n02PKTfhiU9AMLWcM4ItFD57VVp8539J4Phkvz4D89NPPgZQ5GG_ton5ujCnPW0cZ1AYvGW9rHHuAYuwo42FTQhHHPKYLvqI-Oni3i0BR5n7Pg4lio1hs0TLRbobGnWFPbBOvbY6O58Ay09cPTJ6ZyANODpLnplfAHNDTqSazX6Ivvtod5bm__WDGt1SeGQHfUoaWx9-H9rVPR9GX7hQfjL20idsKoOsDURytc_JzLLF9N9MvaP_a4nLvxwlg3uupG2Pi6QE-nALTPRu3fI_--Lj8Durp-I8Q5XLAnSVX4Fng47wPJ4I3EEhib7vvZ6A7UMYBoffXH-ALQCdOWXDrPB8VNNC78XtopgfwD3p_AP4Pejm6oNtl2CN1EB8wl8WGo8-gygpPYN9Bt603B3jRli7Q7qUThxls7ABr5zWhk91jS6eG4PpENtCEbfawLi5b9ONjUQ6NnUPDhe84UeyesTTW7aRcvKqP8WE0UpDdsUTBD7KAcmNsW7taOiApEIrFgXDs54EXyAKcMXu-_tgRVg-R4_mE9VWQB4Dg2OEDcQSomufWosxaoi7yO103w15j-qgB_2_E7S5Yw-UPYXmNfeE_Djc0Xt0H8LnWFzkWAlrLK-A2ehKmz2BNrZvqOl5br-94CzcARIBFkAimv2SguCTRratWx1nc4WRxVOzufc8ar3RBrPj_57PcZI50htm5W0NPxr754UAbu9MxPvge--LPRwFJ2V30S2jdEqMGPb4heJ4mtghBUyNlGbqoy0g3mspR9Rl-InX0uWGYLb-MLXT4ZANleNaVXVACFzr5fRd6lwzj6qZv18BxpSCxLIfR-f5ZzMsp86zt4PCB-O34oz_owjL6zdDnYTX7ou3fYB0TBC4Y_LtRZn0bHBI0_VS6JsQAWkhYu7YERAhNnb8H_NAZpqtvQzOdF9Cw0Eh2UHMwxpi8o5eRqzNBTKz6PVAjLMgR9IIc1ZB_SwbRnws1_RFwJgnnxEg8RlYsr7wKYGiYl3QMB6kq15_KXZQ0uj1_m7CPh4pAphmCIVdAwNeLfopF3hmBtgO9YNn9an-9PD4Elq0EEMO4gYljhbckFMjOoSXQ03xv6DZw0Vrazi-koBJKWEQmNp8OMAQa5GdnKLA6HOOHE83nC0GP_sMBfU-imfVQcdf2BKw7yzTsQuNwuCNn-TMJNkQirUAlw_eofc21xMFXTAp0lfezt9EKJNImIpa4eAM_NNw_IQmEGib1F9Pgpg0JCE6WkU-VDgP5GHbRf8tNWgwGo7qOKWiEgcMEDaaqsOGY2k71I-0pI36Kj1xH7aIZigeOlOWoMQiOARd-1Y9fyBQajbsw5DJoMcTBwY0I0ElVjNPIBmktsAScFUeNTUhUxnM4zTDKd54VEGXVRLVVF6zG4KEwVCcflK86PTXPd3RI0kosRmSuv_BpG6KgIgokxo_YDaPwGiYKEyGijaZycto3yshhgf5otlOLDmmDCuLriOtxds6gRf31ub05jVYNpeOumuwx215-h4v2RCAyiLTtZohm3GfYhwrr64BmQ7HOFrFBvtJk-BcgrImQEewAlSq9jWRbOK8KjO0ba0LWo1PsllQewXg0uxe1TMttQ18GCWAqMHsFyQpAnFlMBpH7ebrEryKxYbJ7ign1uDPUq_9CE1yJGtmM3JkZ3leno0D2zT-n4XF-IWgbXABmmdkWtfFzmO1WIVoojGZ4JfkKdCuCM6w_x3B0-vALFKYnsofwhFTzMVAYwS-VgCPn2F3c1dhZP36yGXIiQUtBribXBhxx3TIRA1_GbD67lt6Ypo5SQbiIOoB6HAWaXaBtRFF7rAzycNQYx0wot-MRq3FU75JSqSNoGQgbj8_HMuHDCOQEEviZrMIL9-Abk-VouT02JmPmv_HC9YV4TAVO8BO4x82TZG_9yBIMcfsA_p2mPrYnyTynOxjBDRzcuJQWaH32k4SDa7sJJIFzBb6SjIRsUEJxFcS08QT4N3_xYjv0GE0Kqx9JUmzVhVVUBUbCHJ9OAZeMwHDIE8ZJmoMpKmVbQCAzVBCKhdVi6HE4I5kNiRj8ouadEPMqKWMpfiU0zDQTGOy8YmEaA9F8viejwbCNfQnAlgJZKrPe7IOeT46CKy5dWO8RuFq8Hu63CzDjJT2qGaOtC-LgGBRvsjRyfwFpX_kFWODhj2TecB8DiuKUxl_uDYareiI44UxQsr58XqJFlUKytAhcC5AH0IFLCkQLtAGAibXoGZkXCjeTvKkjbk2XhKEKUvzTQZ9LysFtjYZlysNNdb0oFj2foE5O8iSFwRg45az-6D6Yg049S5E9Rk3vCSIPIRByAo5tYisFLnYZuJemZY1kZZgVwRGn80ElgnwLL0hEdhTIWAAjMAL2iUBv4VnHekzSJevHcQr8KsaMK9xmK96m41dMNlUjSWI2BQkRwfmakNbz6UkxsGcgCILENGwQ9ozrV6AWoswT89G_zh9XlMcfkVZSBawxS4MiHvsLK-UQWdqQbPQjXrWeXwjqHYdWggAIslbZ4TQSrYDby6phL0OknHO_LNVQ1ZzW0lRBNpRpq7UzSUgsXA3yVAxym0gpNRi-stUz-PZby6d_jj92M9bI_iTENuQ1hek7J-k5IL0_nogOtIT-eOwmAqmlD4FaoAfBSVxqUqr6mRd3dwfE6devvkBb6DJi1n7rDfkEqe4oL78a54rKqasKQtPiXLPpMOdwPJMLRzU1y6VNdr-nt11xjIAzzjVJXTzJcnGqxZUHrfESEGy_UXZSX3osbEXi73OMVqIHDfaNZDPFyQ0cmPmdgqlsH0vKdqxfUM2-mzRCEHRF8dkOs7nrL1Ne2MviV4kiwhMkX8OZx3HKkxgsPHHtF61O5uUkkBwjng6G-_EIdPIEuASWU5tbicH047NMB9nlF7RM09gifhJIMNH2YhAEOn8DfH3o8wl6bJyt2BdOpZOHPIFFQzCAhRY9EjaBQif3bSDBvPhsgI6hE0oa6JlGNF0SKmmo8XKrcZ1yYahRE7f2L9XE5mKQ-QmIZW5zmgXzuy_gQpHRfjceqy-PwRfNXcFTiNtEOtTOnGFqHAY7GfRlGK5p1TjPnUQ9M-OlZIH3M5mDduNJfOUZyGCTpbEKwg5NaiawRqBxQ3US6LmH93feuiK5xC81EQUYK7-4STRyym_bT7ypaUWUyVfwP-aKCPLw2UK_KUkPV_JrOFkT23zmms5zljgTI3I8ADMdCY4Te0FwOG0188SEsOojGCdaTcr6GFTH8R3T1SYKNSnd6Ylr5AN4znnyC_0JB18N6BzUrLCpS46up7aRgA6SgctGZxQkFm8mPoZO_IR8SkjUR38BQKpCUdSRX6RowPE1-a4FEwNL026w4dDf3X-5VlBQYz9Jvr4aWhVST9zYtqwCE4lAg5FJSted6Q3DZ1v4m8CNE0gSBne_An4qcTKEuttM_aqnRmLnRtlPqKaEST_ATH-ZDk3dQpiCkcA_WfeUfao7do2rGIjl35iUWz3wQUWBkSZoBUPpntxNPUstXDWYcmMezTRzDS5Fp429-E1PAJliAVhPHM1Z-JNZQicw-gSdYnCy8BYKjwSenRlJ8hxJiYUpXJRUCS5gnllBUEi-Nrf-4qUxjCxg3vsVtYySEzYXNfc--ikojZuZvQTFCiHNoO6qq8Nqc7im6sQYja-Ky5aykixDG6wcmOI1cwkHvqZcPvPPzQDP5LC1DQS6KVTKbAWBFIIQZXAbLLy-YgAf1EUdhr94hTS-acVB_avmXNwE8LCnEPcYPb4BqtMVaPxWUPEG08_2RBrHjK2LaEkOvyQ65MmqYKoSRN36kOorL3UHPODAup9NorjrglEVBXEpZkHN3zjoSiWoqzA7qw2JM5UFOSP6SiIpdbymbZkaKhZ99G0Q1ZG5p0Rr6Mlh3ZjbHxrupRtoryxr6cqkohwnpA1wWqcmP5Y03bGkW3X9WGusEHMqqq8CFQZown1ua5XPORSt1PS2vy9JlZuGar6R1Js1Cgx43s-4u8Y1JflZFdQkio0BR6jXMJmZQo_4KQHUw1ppum77l7TqiLOUN0Sg2vyc5XDQFMNwNseo0omF3aCiU0-esmoydCxjLTMSCJIRqMZPK7xza5WYejUf5FriLIjIQClT9LKXmoimWEw4jpo8dZh0UachQho_8OYCu88zaZZrQ4AT8-AYaouugDCC6sTYCuy3pTTshnz6oWsenrOTo5jrxmqnQzQVCtMZZhqugmvEgV6tJIp5I576JO_r_uDldUDYiumLrWC_NDbaYSqrvcSEKWLcrYXcFpaOLeAkUGEFiZpklO2-WkjaE9RsHYgCLa4lbSObQpAanc6FA3KMEDBpgvGSE0vXAubDUfKWAm0SsKszcMpJJBuk92fmEbwKeAo01qiN-a33L4vg2aCU7pJTgEta9m5J9nGsFiWvn4n3CPJvs1AIhI8cYyox7SUmYjpl6r66WZ3kEAxBTyrzIUKovHtgwr-8GhrB637vvNaHKo3nnwpMCBm-QpeEra7qRueZnCfTWwpF5REMx0hhz6RCipUKchAAG_6ToCenXZLLW6boFbiYJjhyIl1BTkaGhsbkFX00HzUmLwoSFiHAMZT0HYxEHdekzLES38cvSQ3MQ-gVvHwHAI1V5pWQKUJB6ZOfTQLEeLxbd1HgamWjYG1eiWmb7zZx5SthecdeCQMvBa52biZqGaxZaknFfwKSmtjLkAwTveCGe5xsOn8GPrp62ZNOt54hhfWV237lHzXCeT07vjoTmyxG6kkm6IF3HQGa_g5SYLmvbhxohN-y53ZeVOcF8RZRVLERd9MtadUoofU2mYJErpz8YidNNQwLoDAI1J8kjFAY4Sq9RagxCJVzG69qOZyHYWIbj7BBXJIQaOOVmkyOJe2AQGOwQSH4oMANBagFNs9rWCrGg-MV5kiRLj5NjnOT-Wy_7AfeecHx8ov7YmIJSzZsSQtCWjkgo5I4uRpii-0-5E3XwDZV5YYlbhpJAJwEMsnZb2EWjA5YvxrqOe1tT9gC0NITgbZXojd-Zj-dVZwk4YBVHxF83BaPL1uz3QOBznmaJFcbFDgS-tetXJifKLGDMFGDewSpvRFhThs9FOwAtg5r2NFD_OYRWInoaeUw-f--K8NtltJSARuCib4TQfsRC-BGbtZMTpmT8kh2XukilAqKGz8RrJdvhCFYaxF-h41rtq5cTeWlLiTvlpX9ykihrhrfHb3gK_KbODcj6aAz0Q3MkGm4uBk3tuQE5slzoGGzTr2nMNFeg5yBgSY8XyOKFErHo2D9cu36y7zyyBtTRxkddLc40u2ur-Q3dw5mOXjLs1QdGqqT9OSsTpQkHYZxpYL--A4nU81VTguCqaTUYUoBgWYfInrba6oyxoRcQ0402Xl_ZVv2SdRJmjF0ZrpFyTtKeKadXM_5rJi93VGSe5-lYdOKlWGWAoEV-9tmvnzjxabD6palamsGJZ0cZoleEtVEummti-PQ573ehC0z6EFn4jsje7kvMZevpFvBdJHQEME7FlBVdXAxyZeoybvboNIsPQqtzMMiEc_nJSRrf81ff-kR_d37bKx66AqnPURmIhxiG4MdtcFCSBJwpkt0Xy9fYrMXoy6_mqQmn-J8psiwUnnA4u58Z_9aI_C6-0e8VuoK6jX0eHu2K4UFO8wsj7lDsexjoAPuOdVYtpZSkmpbcd9LzoTrcHFmO628EYJb821JbX_WLnABeoWdjh1bM_XaS0Fadrah93W1-zFoU2nSpvjxmb6CZfNiBA_Bq3pcQ_SSnh6wjGPmw97RlbDRtN1OB50IDubpP1VLAhQT2NKpHm_0OjkslDr1zF2mwVQF_6p57J7gd9tG2uUVO81p034IfF5eSRRq1-Cxn6bZFibj8xdBeQ4qIea1NcgfpNjKNvEi4a-C6CmHYBIyzX4t6RSIhafgOyJMmsDsKPWdNGdWwR9H7UzD3YUOk_y-sgz1iQkxMQstFqLuyhisJVu2hcIpU1vhZjvc3Tzw-Y2xE-oDehhmTcy7tOxjyjtHeX7OmChxqC8ETiZxJf02rirocTY2-Nj2qW823wbV5RD0FTsAM4Yu96QNOJVLANrGU017Jxbe9uf1mzEe0WDlsL2MEQgi0ABgtz5rJzi-NqjsAB2kTwdkJX9FcV_vi-ClV6-2UNaHZtYzWgTpBpC44527gtCXaThvKgSBW5o604ypnzReqKfDAo4Co46ZjL8Nwu2Evoz4FBOSCCSEplPM3TlGio-vdGWKv70UFSaAF8lZn_QLbPuBYyjtNcqkSwWU9pV0yhj9DC32i398We5rYk9B-jg58LPj5c4rH-BubZhVUc-IyePSDdScWXoFYbLpbXQiKZDys63h2oa6XJ3xT0fX_Uz6pc18HF9XMJ9XZ4txcU5-6U-6UH5LimOp5h073qbO4KS51Vhdd3kjeBXTbprCQRPXm0BkNUZI51VnsO1jCUnB-XkHc-dqyHmNh91oeUoEGF7gWgJEFaZPoA0jAWRfE226Ykf0dkkmbqDNcqgNKfe13ZYkDZyp3dnJKgH99mVYqqivHRU3prkrWL-UVLWwtmx9LJmqceoyZHx9PS9DvTJoCjhWZzl3z-5q3GECgyhcQViOucOZziTDsJYI4WiJ_iKoBJbu9LkpMOx4BZqj8d9EGTtZ39faPeM-uz6mpcl4PW-pHlqcE67supBBniTJbrobr83czQ6udtPawFpKsSJtY7Ke32ZFe5pcnGUpNwRVnjZZtBsSk6wNUbzf3ecV9OwUV4VuQMZ0BRxOLbvpyrXThwjp_eKmH9zkyNuylHAgAEBCooabhLRhx37po3vXS7EYDKh2N7zGxJBpfvxT-eM1bM0tO4Ik1w2rcknBHs-_aoMGgiBVwmLqzyy3DdJpZ8ZLWJpRIPXpwclpw3FJNfcxHTsoe_pCbD4zTLXcVQKTZtdkR-d1b6ccdZ7rR2AyKNgGRuYXwdhuXG4iFIEbZGsLGzQVvMZO_Ct-Tu7liQj-6JZtQAjSY2Gv3UkHS7fjxbwEP5n2dZfXJp-gac4IVCQzvNt67mfs_3KHhgM1As9aX0LoY4BVUmyaSb4mdV9mksvbiP_KI0pyHbHaynoU9Ndy7YHZjV7SvMIcTM2l2z25w2sKs5rB7yUN-N1wxdQsAlvgkl8r0QabrhPb2phqH23_NUsZlKavybTFTGbDgDkb9kqQqrHpFweJVRgHthR9EPRXOQONPLJe0r9qIc2crjMLcFl3Kp4iguCWv2g27ChQP0yWtV6z3Ptqnq43zfzpWvPmiG25K4L2DsZYvqVf9qbRy16s1dKOYTbIpk202ci31vv60p2gyXSpyvnDKcIeBc4dENIdVwcJbuje67i5JfBgyVTb2ekLSfDFNsPSWr6bdmr7DYkhVYiXxoQL9F2zze-ayvWej8U9e0uEVBmSiKEnSTbk3avx4kzaVhzjSmO8WDRfIXGYz8G1mVbWkHCvkHcjcQQpJJ5lEa47hj1SbrvhfvGVx56OofzMxHaYoBuWmld_N1xMVBB4rP5yFieU1Gak_MIg2K4CqyqOceLPTXvb8KxA5zimkRX_9KJF6hPODDLkK0GlnZyVi30XY0YqG8ZS_XV1STDQfu9VtST9zUsk3k9mzFOxCNBze-PlTrdN-9sRamwwjbixwZY6mxGxqXU_2pL8Nec11dqWIlq1ky53hbwQ8jpW5csphL9rCyuAmDsiKaIleCw5tfaKaGpXN_DsZoVaGvTZ81wjCctB571lk1dCamq6xcvOK8m2gi02yUaw036f5Jr40hK9bZvobKpUIAJdQW9WMbzljpcOpJ6AaUv7yO-KQz679--y0bvj0KWfvoL9j1wKSTc_W7xsvc4Z3MQRVl93bOXdyHncu-oAgtl2eNrJgvvpYlN-se1Dyy9CFO1ExBQiSAVEHr1lDsb5BlZ6wx6i3lt5Lcjo2fKzPaWHEMVdkxp4ReeR6w_uR09hAf5W7NK2_eI1uFtMs29ZQVI5xrn2sCkImuZShw1ICBLOhhPl0k5PHWh4AS9tI0TKKZHY5xzs7Lk9VtONZU9Tf_lJq4MK3Y6UEWbWaIWov5b06xWvnTtNrz8r_ffdtHF__VlWHXdSTP3lI40iz4j3f_lIbJ1Tk1lYSU7ehM_geXIJUTfgA2HEVrDDtFiinRsIBDV7Q1jMDMWOpg9rFnJrBYlNjO5HjOMv2WinmTY-osbLi3jT7qP-uqJS2TRX6B0oSRy_6CclJWsWr3P6mKJyonE-EdgX5T2phAS2F7Qp1ozcT7LJmFhs5RchzeZcrseonaXH-KbJUkbf0q3PdO1Pd8k3BUdOUxR9Sb70mTXj4c8Ll1ruMP5glQr-ujqK4dT8ci0rYbmu1KsNicpHMU5uMhM85TM3axnCt7rzbjHwaP7mpfCYLeFj8cbY6z6yNay0AO1L0ElTIFlu8ZzBI2sehO43glxIsFNAR_Tu6djY_nqf-gzewzS7duEv0lNogc1mNQVhoeyVNfUsNqGuqX6b1baCmx5UkyNeBurelNBVEUFavVfw4vrXMFFzPe1tx7EAEJJvVGrflIXvqyAmLOewYclqrqRq6mJ3bsyt1yB4U7l5gleEMXHYJJ0r-G0LoqkGP9segdbIi_uz0pT731UOBCGMxVyCxrUC-ScN4Z75ilK_yxtR0ZUe9mb0ZJW8_24CYYhMRjr9Go_svJhGYJ9O893fqPAut3y9aDIXOI7myFjpv7af8ers1rso-e9KBnqw330xY1TXuMKflumXpFG70PcSZ7J0B73xbl5GmWY5-q8jKBecjwq3a9psTBDw76JgPn7t1Zj3i1CMtJPGZe504f1397n_WoRwMXp9nnv6PU5Yree6c70iN-taWOsev8ak39W6BH_jXYLGSXCuL3HUnPpBbRU4r1RC6s7zCXafcFKTcCvbYyB1haJfTohltUSuPV2CuUMD29de94vGrO6HvSB494iX14g86B3DkB8O766a6HODZxoxBfed1lpzW1YhnVY60SWoxUvYCnLL0Cts9lYrmLnUwGzrsT_GK0653tzTSrMth-Wmno1jrUeQXgbplquuCtLgjXZI23xOpvZ62coqqTH4eeFq92au0XCuo5nKAtscIo2zf5ew84u0YIEG3uOxwzHJGW8krFzA6y_1cuxWB0u7zUcpkXuBvKTror-LSa5FxuJPlsjxlNRbdjasvPsXNi2qpGe99kkwuev9zruZYRNfrspY6Dqvmf9dtOwncP4OzqtyvvuyN8Oeo-nVVT27JZqph1NwXterfToOekMo8KI9acWvJ-WWrjULi7qmm24H-8AMrbwAm15oO2zPsgvDfnN9wDXZrr7cFE3j7ob17X7TEPqcWViKoXnUdlsY9JLtfDdE_J8ZyC3cO18aZcswktl6yYlje2ri2V-XToecszN-9lVAj4Vqr99r_z1XF6dUzyFeMlMnFvrqFUORwavAGIi_uH_3otkX-fq9uYhiDi8XIuJNzt-FPYB0vBtEAJk-AshCaxKMXW8MQt4VaOfHOGMbnbLmXM-Ks8LaFITX2ZQi3Vfg6eNjjGPiL0J8u_eoxk3ryHyFVRt1DVdGSXVw2-FbcuG6vNydocWxEdJGUTO1ppD4rPPY9vFMW23tpEEQTmG3FXqXV9JO5t2U4boUyLdHAon2BIkJ1Wwb2RCkv8zqptsLvchtIDtnNK0eQcrwV1YNaxv1wfGxVrR8fE1dNnRYcvjcRqmhia0toRo1GicF4xyJ5kZ9nZSpE1qwGzWkNuGtafeiJKu3M8xKKYKk3JeuxmQEguSybEBDOz1r86IpuBoH6PzSwhkvasTtXNPqAnURkUb-Zyty_TP3qU5WE-RLd-QObUywxsB23u_MOS0WtvtPC4WmAbyhC6ewQzHVz1wENn0U7zTeHZwI_LcbkYqDbUUncf6LpDgho4saAfrzP5eMPDY=', 'code_version': 3.15, 'echoprintstring': 'eJzkvQuu7TiSZTklfUiJHA4_4vyH0GvJq4CsBmSnUReOyERnZOxwf-_ecyR-zPamfbht2163AFIE-3ZEcNwRXFcELYLjCKHUAM4thJQiaGcAaQshPRFcOYKaAsgO2DfcK4BrDyFdEdw5gtYCuB3sb7hKBC2EUQMoxxNB2QOo5xlBviLoLYKnBtD6E8GzB9D3ENIZQbsjmCWAsYVw9gDmmSMoLYK2RzCfCNYdwJN7BH0GsMoZgZP8BfuWtwiuFkEtEfQrgH2bEexPBCVF8H78JzwlgCMfEfQzgrkCOPcSwb0iYAV8Q9qPCOYVQGa4A0glAgztN1yY2gBaBHfaI7iPCMYeQEkh5BVB2wOomJ4AfLRvgHQE0HsEYwTQ0hZBPiO4UwRO1Cd06EwAd42gzQhwO98w1gpgHjmC3CIoVwQurk942KcBOFGfsNzE3wBhCQDzH0Cd33BIlQI4jwjmDABrGUHfI3hSAAebKYByR9BHBGsL4ISuBpBrBGMLICFlAoCef0PGZQXAAgmAjRiAC-QbcHffcCFWAuB_AoCBfcN9zQjeH_mEXgIoLvlvaEcEswdQkQUB1BzBWAE0h_MbzhTBfUdQawDdhfkNo0WwRgDDIfmGegYwIdEB9BCeGQDEPgIMfABpRsDK_AbNfwBHiwB6_gmntD-AtCIoTwQthLUFsB81gGOfEUBYAnjOAPiECBDfAbQSQPLBv-E6AsjQygA8MvoG6EwAd46gPgFcZ4kA-RUAYvQbbpfeN_jS3wCtCADp9g1lKxH48d8A9QsAwvINdW8RYB4CuO4IegqgHTOC9ERwbRG4mT6hpxoBBi-A1iOYTwADqfoN8wjBDfEJD1YrgHuPYOYA1t4jcKK-Ad0XwCzfkLbrjOC-IsCRfsMOTQ6gbwEcW44AihZACuFeEbBdAnjuAE5cZQCIswAgHd-Q1h5ALiWCEcF15gigfgHMEcB9nhG8P_IFhc0UAIYngPv_hLpHgaoXzj2CMJa11TuCXiNYJYDd4_JPOI4QcgglhDUDUPoG4KH2NzxPAAniFQCuOYA4Suap2CfkPUeAcw3gGQHA6AK4tx5ByhHEsSyDQ59QoEcBuGq_IYx0FbbuN9TziMDQ0Tf0CBpiIIArhL4C6PWMoOcIniMAjFwEqUVgAO8TZr0iaDOC5w7g0ZR-g4vrG5D637AMSH-DIdgv-GMs6wngRywr1wjGGcCPeFQccUI5B2DA4xsg1gF4EP8JaTsigGoE0I4I-oggjnSFsaxruyJoI4KxArgh_AHEsSw2YgBxpMtklm-oLYCKQwsARxpAGK1qLoFvSCOCFkHPdwRXjQB5E8AaAQycUgBpRRBHq84awcwBPDkEHFoAYTzqMUz-CT-iVXf_hgPhHIHBkm9odwBYywg8Tv0GD_G_4Q1ofcK6AjiQKAHEESfDId8Qx6PiiJMBnm8II04Jev4NeKwI8hlBHI-aRwBxTOk-agSpRODS-waH5BvGHYDHiwGwBgKII0649wAM4H3DrAG0O0dgfOETfkSN1h7AMGz8DQ72N6w7gJlnBFcIuI4AwpjSxPx_w6-Y0hNB3wJY14rgR9TojCBmo3FMqc8A4riQJjwAH_wbRosA5_8Nx3lFgAgOwIDHJ5y4hwDqCoAdHoEBj0_4EVMqM4IwapQNPHzDiuDy4z_hxqMFYLDkGzz3_oQfcSEP078hjAvVHEJJEfQSQMsrgpEieCL4U_QGE_4NwzDqN_jlnzD3J4IzR3BfEdQ7gMfB_gao3zf8iu08EVhB8A0jhPV8Q0JSRnD1CPoIQBIdQA-B9_qGH3EhZG4AP2I7OYATAx9AqRG0PQJDZd-wVgCJxfUNeesR3HcEPvgnXNuMwCH5BkTDN9xnimDeEawaQPHRvgE3GwCe9L9APYahoxbBn2JKJYI4avRGuz7hR0ypRJBDCGNK535GcMwI0h1BHhH8KeJUI_gRcToD-BFTwjR_w-WjfYPhn2-YOYBbvf4Nf4k43XsEcUzJAMA3PBH8iDj9qLwKw07qqk9o14ggjjiVEUFcW-VLf8KviNOMII44_SGmNOUpn_ArptQDWG7Tb6g5gv9YxCmEHxGnFMCfIk57CM8WwK-oUY3g34saQXAD-FNMaUbwp5jSGUF5IvgXY0pPBAinAOIaJ_ZEAA7nJ3TkQABxTGmUCDAt3zCOGsFfokYGWr7h34sa1TOC0QIIo0Y_K5FGBC0HsENIAzAo9Q3_XlxonxEYSvkEDwEDCONCyY__hvOMIK8I4pjSG3b6gh-Rn5YimGcAV-oRIJK-4UfUCEkRQBwX-lGJFMKPyM8RQZkRzBTAXyI_zZDGJ3TLVb5hnBEYlPqGdQTwt5hSCWBeTwRxJZIP_g1_iRrFcSEX9Tcgzj7hVDYE4DHuN7QZwTMC-BEXqiGMHsBhaOEb_r1qon4H8KuaaI-gjQB-RH7i2A4kOoA4tnPeERga_IZ7BvCXuFDZagTjiGDVACpuJ4C_RH5-VOb0APoRwl0jMBzyDX-I_PyI3tQWgebhE57nimDdASyDf9_wl9jOvxe9GWcEzxHAbiHMN7QtgmePYJ0B-P0B_Cm2cwXwI7YTR29YXAHE0ZsRQhzbgVYEEEZvflUE_SV6E9b8WKz0CcWg1DccK4Ir_1eo1qL8x-Iz_17Nj575G0oIbINv-BdjLHF3u_9UBCaH8CM-MwOIa36uvkeA6PqG20Knb6ghtBrBvxe9-RGfCTvj2TrxG-LoTRyf2UsEf4ne3CmCOLZj77ZPGC7qb_DLP2F6Ev8Ntor8hhrCX6qJNA-fILUKYH8iyHsEf4r89Aj-vcgPTi6AOPKDjAzgL7VGP-JCewCa_wD-_xYXmi2AH3GhliMYRwDFI_5vqD2AX5GfKwKn4hP-Fvk5I4gjPz8qglIEf4neHFcEcWzn2iP4Eb0pASyZ8jf8iO3kCAwtfEMc27GF0jfcTwQ2KvuGH1U9TwTPCuD0cPkboNjfkLYrAmhyAHH0xgDAN2AevuFX9OaM4Ef0pgVws_gCOFsEtsf7hroi-Ev05kdVzwjA4vcAflT1hLGdOHrz5AB-VfX8exGYsKoHqhRAbRHE8Zk4AuNUfEMcgblDcCN-wa_KHFs3fUMcgflLZY6H6d9QagRhZc6_WXsTRm-eEkDyxOgb4uiNR_zfYKDlG35U9ewR_KVux1ZV3_CXyM8TwY9OcWHk50dsp-8RhJGfetYI_r2anzjyY6DlE_p-R3C2COK4EGTnG37V_EQwtxnBj5qfEH7ElGYA_2JcqOYI_hI1-lNcqETQRgRhXOhH5CfVCP69uNBfYjvQqAAs7fmGlQPIW4vgOCOIq3owpgE4YN-wSgBxXKjsewRx5AeR9F_hfv6HRn68pOQb4rhQyRHEkZ-4MieO_BiW-IS07RF4xP8Nf-nn9qfYTlx7E8Z2Wo7gR2znjuAK4Ufk5_--buceTwDF-tNPqG6mb0hHBDlFYGu9T_gR27F92jf8iPzE9ym1APp-RBDGhUx3DsBuqd-QVgRx1OgvfeR-VPVEtx4984ogjhr9JfLTQ4jjQvuIoBwR1BpBHDX6S1zoX7wTKYS_dJm7SwSlRYBzCOA_FjWK71O6IoijRtuK4F-MKT0R_CWm5ER9w4-YUtih7sedSP9arVHcvy6OR-0pgjhaFVciYUq_YcqjvwHaGEAcyzpaBH-oRHoMwn3Cr7uYagTz-Iafka4rgD3nCOIqpueI4C_9637UKZ0RhJGukyXwDV56F4DN1T7BQ88ADPB8Q9yDLoxWXU-PAEnxDb9iWWcEf6o1-g_Fo-4rgjha1c8I_hDLGucVgc0Cv8E7hb8hjHRNCxW_wSqcb_hDpOtP1UTniuA6Iyj5G8IE0v9gpOsO4T_WZa4F8CPSVe4AfsSyMHgBxHVKf4iD_amK6S8d6v57VjF5jdA3uEC-wRsavgFH-g0Vah9AnRHEkS6Xzzf8qIB6Auie-H5DHCXDWQZgYdc3xDE02_J9wzoCGIjgb5g2g_yGdETghWrf8IcY2tPOAP5jtVVx77t2RxBG2Habq33DX2JocZSsXxGMEUEcJYvvNUKaB9BrBHGELY6hPSuAH1GyfEXwlxjajyhZ3PuuRLC2AIqhwW84egT5_4Qyf0bY4hiaIatviGNoHgF_wo8YWg3hT5VX_6H4231GMCP4EX-7UgRefvMN_2J0LgfwIzr3l_jbfyrClmcEP25qCiHuqmd3y0-oxxmBPaO-4YmgpR5BHJ0z7PQJ3e6X32BB2Tf8pabrR7--8IaosOJrGkT_hr9UbcWxO9XAN_yIzh0RRPG3XxG2vEfwI_4WVm09dwB_qtoykPYNcezOjJFv-Et0Lr4_6kfsLqzp8jqfb5gRZAY0gL9E2AzwfMNf4m__qQjbrAFUDcQ3xPG3c0YQR-fGDCCOsDWXwCf8e_G3sYdw7hHIKb_hXhH8Jf7m9XLfMK8A_hZ_i2rJfsTfcGgBxPE3Tfg3_IjOxT0Gw-hcmxEgyAOwXOUTfsXfZgC_4m8jAoM0n_Aj_hZXmo0rgH8z_vYEcO8h_I-Mv60AJNEBXFcE94qgHxH8Jf625wh-ROfuCK49gjg6h7wO4D8Uf3sQwd_wIzr3I_4W9vrzIP4b7hFBGH_b5hPAj-jctSKIK82uKwIcWgB_ib_FnQAhWQHg7gL4Sy2ZAY9viONvXhT0Da1HMM4AfsTfIFkB9CuCuA7tL9G5H5VmZwB1rxG0O4JeI7DA6hP-En_rSKwA_lJpVkcEf7l7qtUAJhQsAA3PN-QewR8ibE87AvgXY2jz_oa0vTUgn3AdEfwlwmZ1yTf8iL_NCP4Sf7v2CHoIf4nO7S2CkiOYZwR_iM79qlLrEfzoXhjF335E2Gzo-A2zBWC3swDYTAFAK_4rvMfsPyJsTwR3iSCOoW05gh8RthTBiuDHNcJ_iaEZdvqGOEpmic03nCHEUbIVwY8oWY_g0s59wx3Cvxgl-7_vQPgjShZGq350IIxjWTlHYJztG_4S6fpLLCuOVs0RwDhyBN7b8Ak_4lGGjb_hT_GoFsFfqsUQXQHMGYEB6S_4W7XYUwLYLd_4Bj_gG3qKII5HeWz9DQbwvuGJ4F-MR3klzzeMHkEcrQrjUYrbb_gRrTKE8wla8AB-3C61R_CvRav-YxGnHxVfNYJ_LR71p4hTHFNqdwR_iTj9izVdNYL1BPCnmNJfarpyjSCOKR0lgn8v4tRD-FPFV44ACvYNyauAviGOONlK8BNiqRHfPXVZfPcNvUXwjAB-RJxgMwH8JeLkOf83_GvxqB_1YFeO4E_xqCsAE_i_4d-MR_2hWuy_ZT3Yr3jUEwESKoB-fcOvaNVfIk5nCHHEqW0R_Oh8mCKIo1V_6XzYVwD_I-NRYcXXj5hSWLX1K2o0I7BQ8ROKRUPf8ONmqhXAj5jS_UTwL0aNwsorh-Qb7hbAsJTpGwzDfMP7AZ_QSgA_Kq9yi-A-I_hL5dUZQhxT-tG9cEXwl6hRGBf6EflJZwRxXOhPkZ8jgjDy8yt6E1Zehd0LE_YwgL9Eb35UT_0htgPl_Ia_xHbKfkRwjghyjqD0COr4r1BbGPT5_9K98A9xIa3vN_yp8iqMC40Q_lNRoz_FheLaqhzBf8-oUQrh34sa_XtxoXUE8LcapzuA_1jkx7LNb4jjQvHdUxjQb_hTXKjeEbQnAvPsP-FPUSPLCb8hiin9LfKDuA0grlOK40J_qUTyUp5v-BEXShH8IS4k4wsg7gT4p8jPFYFNCr_hT3GhuBPgE8GPOqUUQNlGBE7FN8RxoTjyY5DmG_69uNCPyM8f7p6KOwG6BD7Bw8cA_lvGheaK4E9Rox-1RiH8qDU6I4ijRmzTAM4cwY-YUgngT50AvVLrG8oegYGHb_hLFROy-RsM3gcQR43qGcHcI1glgFimXMqGb7jvCHoIzxnAvxhT6iH8JaZkgOcb_lQBFUacUCMBhB0If9yX5VR8w5oB_CkeFUecWAMBxPGofzHitEfwP7ECKo44eb3NN_wl4oTR-oY_RZxqCHH11GoBnPmJIIxWMccBeOtAAF7X9A1xpCuOZbUWwI-IU1jFdJ97AD9iSnGd0l9iSn_oBPiniJMtDD_hbxGnuJtfDuBHPKq0CP5SpwRxCGC2CP7SzS--L8uyr2-wcO8b_r2I050i-Es86k8RpxLBj4jTFsCviFOKwNZ6n5ByiuBfjDi1COKIUx4R_IhHRXde_YhHpSuC_1dHvpqWXe7HvY0dKlt7nWNd53VOe0nV877GM1g4c--4rPyMcy_P3ut9XPsa12V5Yh9b31ufONpytQtrnQarpb_JGr1c_PF9bflus2SkxZ7vqx9ljNZrfnqVQ8_zKhkFlyZSLI2159IXziitNufVtnnXuco-8xhXOWGZZdy3dbMr8ztPZv1VrCaeYNX6jKPk_Zoz13KNg8_iEVmD9XzuNJ471-u5zu3ZHh6xOeRljfNsLc-S7nLsfLVNfhOfkU2wy3vqpTISveSxH8da5zPv_X547J7L3fOqfea5Zh_HtQYi92EYxzl7mleavPpz2v8zzbT4qdpzOnjI89qL10djeTuMbrWa-r1qPtpg2EopE324j7Y_-Zx7Tq22kUbJuZfR02nzo3eA-5OYAP6uMh5p39be-PLiEGIRdkcplRumczmoztHR213Wcx2L8e9lTjRfXWc-efmz3jvTl6-MMJr9GmXsdx1tzPs5Gi_2MPbXQtcyOtj1bT2TKSsPa4Jhf3I661XLzpSM-5jPOvp-Zf59dCbgevanZfvqlbES9Kpe181CYloe5uCppzJgq9voeKM505Hv49wTzudm3I858hw7_3vVZz-Z7tYflghj3nY-zPP9a5zPVtpjhgReq14s28UHtqvxijdzfJfTVN96PK3sx4VL3WeZNxwl7dNkLlxOYymcD5N0Piiivr3GKE_ocX0l7mS9OYt87zYKTgq6_zRWDO9_j8pymPtVOjOemf37OtvB-K372mtlGe57c0-UvvHsvdzjaXvv13EM6HntV07OdNv4uIV-uY-Hp3-e-hyME39Q0RcHmnjN2VGK-drZU9n3Z0-xiGtex853n4O3H40f4R-uA7OGwGNFv4uBn2jX4l1YreyRJ6WDKdj22dbca66zXazulj21ue7Khw6WcbkRNnxMORkKDEatJ--8r857ewsX67fOfdQ6WL655zZu9hq2653Qgw18pzwbUiMdbZmpsh83ZgIzcs7MH6R28GMs5ydhTa7Bms19XIsl241o8CY5zXvkzHNmr2PkdwZjNFjkO_aKb-Bxd1baxX7DWBWG8uELqo3Zys7fYz1Y0Ae7ZjDYXd77DsQ7b89Rn9pKxTr1_l7l4RpAK2SmfevXrQ1ECPOl2BC-qGwtN7ZNbVfa2Lo98Rd3xyBhBDIfVNmvtWHXxo6hwpq-RzDzKmPDHrEa7s6D5P3o1_vDE_s8ee1nric1Kd-FnTrLkU527lhYrrnfiTnC5ua93eNgX0KzroN_ecrdDqa9tv0YKbW7b-yspe7fWUGTtVU7a__GkpcHTtH54nd_r4dvwC3crLW1CqNrE2cmtWPUT4zweY28rsXCgitiFq7WUmERtnHUA_PyYN8fDOVzradM3qhfbvaOh5Eg7juTczDEefJu51M6JuRE37nC-MSHIS2JsaqNTVDPfmHL3rWEaUl3vs7nuf8xCtd6AyP9mqyPhSXDS-SUISPg047T5T5X10LnxXZeAzvfWRJbwYTVA7OXlylpt75pVkw1Fv_GvDAq2zwxYBhebFxhL7CF-aVU2o7dZL8lXBVrsq7nXrwcdibb7QjHlyZ2b8vb09jrWMBt8WoHZqM2poctyafUjn1j2zBzJ_6CtYrlL8mLkFdi--Pa2HdQQfwijzawu88xMGStY4e3tvSHd-N5H1Mm7_7kS3c3tY2Lhy_XdZWt7k-92X41ObqM4zqdc0zp5L2wGa2vtU_nobabXW-cCjP83I_7jjnIfNi5v7R0f-5b64P76k_RgLFkWVUQFohHy_gjJipfGGmmiAltBeszjsTk7Ww4bx4v9ipGV_EXrAO8QcEMngfzxnpOWL4H_4EBwc4tZqVjzXlXHN3YsXkXPiI9-zxXL70O9sh5Fpc8W7tCZU5MK3KPHXQxgqzEh49cEpKDDcqDXA0_Nes-N8a8zMNQ8Gjn0_cd89WvdoxZS1m8Ph61MjNoafxRwWHjNo6VWe7sxINHeg1KG_q4Yjrd87zqmqV1Xiy3qeLFrLPP4AfMkLdGjIuFMs60s6n_2UfPzsRVW-PWCzV6r-PMo_FTCKqHHZowOqse8AR2yWSBYU1gn4mlhcvquLLK67M8eRroRn4gtd3huzC1WL6e1vGOBmZijmTtRMWqYAkusyDY3qxMR0HHzdziUrBtx8sp-M8jcctKrOfczd1ceI65M9J4XkZs3DzZyNrNtQ1WIJPQ05YbX8SihlhVGNo1Or91PXDMwSfje3mtpxlerhg1JnG5evOY5az8IyYMczYOvC7T1fgMdvh-YuxvqEdpHtmlHRbnvLRuWGCvjV899l2Wet_52LeLKce8n8wXa3ceDPPJgql4v7kaG-i8Luwn9OpmE16GSlNnqu1myfea_w4hOZit_WEhlbplfjOzOZnFxjd1PdRR2TL_kCccRWFWaoXh4tewOxdGD28I8XM7VHZBTRj0S0-Mb8GVsdRZ5awOXC-EmO_HpTzX3A6GYUJTCyQPLtc2tuq4IZOL5c9n3B57sQ8TvAtmYpwfE7RkZsw1y31srd1pP_DEkx8z3UZtyDbZMTV7SnWDgFbrc1k817rYuDzW7XqAgUBI4IjH8VqT7X6JP2O5rZbltrzxzYJjRWIZIZ-w6YRxnVBQ_hRaI6ncmRIWj1-IYcB6L6kypmNOdjtDtuFF2UONrQZTfFcdTrLow2AzPCw_WhUnTIhc_Ma6OgbPYJMj7-AJbEAJy-1J7T3YYunBfmJRMET4GYinHAaSAZ_o2PUB_V7pvXrE9IV_LAUe8WFPI4aaJKg3mZe_tkrFgS6sDx4GYdHgqutiwCaGO_NS23DNPFhn5SQf0icTuzQReJQ9sRMfttw5F0t-l03j_WAVTKBZ1tgobAAUAnUz8TOPqhWza-eWa7_swYNIgIDgW_PEPtRty3CLwb_jCsqW2aEsJ6xKvyVtLVXWCpbtcNDS9s_f3j4UbJTHxC0e7mw9Q5VjbQWPh6E6r6fLuOQtmKpndhwEZnuXSyT3XZXy3U_HMblb1skCWPvGX2wYpkM3I3FYrEkkVbmfvfERBYoAv5IjsRiqK0kVy8zxoF6vV1rDkuC-8Vk7mifLa8_xPCwH5Max3-wsGQI-kLXSESGQ4gdbiill1SJB6-2-2XgIbC6-m6Eqj3qn4XGQS_1hUSFY2roYs-dKCNySGSomj8XLouDd7B7z2pdzzwebZYx_rjZhUE4Ndh5QaD0pe7hVl2XF4OJSeHboJ59R0a6eg8HYoMetPCajuOeRE1OqbjopPO3mMXmmjaUhK4eHZ9ZUmUwzooQBgcQwGjeKFaJ3LjlBkgCxLPd9q7mngkS7HWfMHiyId67SgwdSjHrP-y0JQflsiGJG6WBor3zxSg1Dg41rKkIoHXYDewwb7ghYhCbcCVYzCqsFD3AceCF0L5QUI5zuhKtmUrGQbDooNmwMactgM2FL9s8iVW_hctjCWCo-QLIFVzmYQFZyw7u9omZ7kEh4GvjB2hDYKJZrZzWy1TB_eDwczH0pLDt2Xmryko6V4CtML65pIqnsSY4_5KWZfYZpfyC6MCvEPgodt4nAgWVhFFgB-COlPkwWD8Xj7w_DNAamAJb4eJNc5fkWC2KHSxdGH3-CS71lLeexsXba03V25oEdx0rIEDbIVXBwSKnOH6EpUVD4h3PKbzDHCHD8_dL95gXNv4qs9s0JYA0_J_Ku82A-O2un8oUbgrTwzCxKJcQzpJA8F4yuMxumQKAV2Zttc8uhHBczdpQBWTqfWnHRtSwLmhZb_fBMwVOO8UprWFPPFTOGgas4Yez_K2rePXNhhScTU71-9GDYeTzk0TYgknjgko6EQrW9tQw4G65f0Bnm5WmoYszfXVkg-8VWxQIvdgpviDXkte2fdu0H25Xtx57BFTDY8-UqqBjcDdsFZcxuL1givK5Xz7ATtRlPvpUQ8J2J89A04Q-g6vUs2CQ2wzz3MaaRXAbOjYjZgdOi2dg7SGGmrh7e4JHg9XwrrqDigQbamudmPKZskl8_2EqjGppzTAorA5-yICjQJowK8ywxgmYi_zP86WT8umc4aCGWMyRRssS6wXHv43jPltblgQa26pEkNxwnnoP9ACPFXGUFxb6x3JKvcMAqVcAF8osDx_h61ASxuJ734G1AjlpdxYA3OwKfkY_lGSqSEqt4NLTcQj2XRwrahhsLGwov41-PnSHHssIGzBvDxaPo0sPbaXrQdHwag3tvg7m_keVpxwAnLyv2-qGcIQOd1Y3dhJ7fOzQSa4w1wQ4vBTxbH5GHifPObORvLah-3gf6_u4t9A0GL_OHHbaR2wWRgCRgkGACCR6METxxSQuvwUKHHC3IwfM6OIwOUw1VyTp3xqHzdAlXhSSAxq0dMYAbQBZa1MwKYV1I7XDZKGoZ_83C8zQC6Z_sEMK08iQsdugPPAFXy_hfV3Mz8n4YS5a2TeUwyTiJXBCbCzkxDjTnPnlmDxx5NWwIapphGR5U1Feunzc_w0sz1Gw-NuOJUJoaj2tqU9imgzW1WM3rfx24ZNPmLrbrYl95_sMeuXnxE1J9LxxtgbsPZzz9ryXaUJMPbgeteUB7FnaZh9sutklLrENEw9V7OrCLSIHMhsa3w5agzjeyaCije8dC7Brc6o16EDhk3zQcnzFHPAy7Nx14qNdb7TihAgmzJyUOZbWCJrwkFzDsB_fVcIlYdVkku0f95xqccAbkG3JTpoRWhypMT3t3HXTC5DV2j5w9z4Gkfli_VuReWLd76O7HlQZ2W-X9eM2B53r8nvYPe1EQNGwq0zCLaQgFQ8gYsm1YlHwaa2weyDUEHFT1ucp7WsY6X6znaTJy372QjL007twZtFbhXmNHv8FJr4ct9WCGq8x3PJ7SszF5YP7CYcVlwjVeIYZLwnzfWDU8DpRTMsVywG4sD3RhU82MBMhvH07VYzTX00peDNddNCp8iaQ3P-yf634yjvJOfg0LufMZy3N2SBGU9drPq7_Wiy2H5U1YOSYMZV0xmfi1UZ-OzXSJ4qpQxwwIb4wJgdg8Ewu-KVnw8AgNjTDmoiLyhnPguf_qrvrS0Fd4IDxnR3v1khR8sIKMacVEXJgCiMjdsIqoI2w3tFNVAKGetw4Zr8QYVv4N-VOKxwIFATpeMoj-UwNiqs9Hi3pNLGpxe3sgBsWb0BMI-zbzjolJGHQVM3TayCU-8vKYAAE_WWTHZpAFueoZ1A0T3V51zPJGTd0nc6DqPVXCOInDg3uYLJbD8x_cNwYHT4BaZbV4AohIwbDDHBZrotqDkl_ivw8qwRQfXKpXUENi0QOeQsH21i2r48Ehe2xXVj3E0pdgAQ-IeGN9lOzugUmwopLEyVRRWCYeh1HGjNZjWZHAFOA1jnYcOxL8ejw4RBqwiLCK157dJnLMeefNxjisalgvEjzjsM98GF_H3lwDhgJveo8D5GaYuMxCeo_-4LYTXt3G1XE7kOnhmcbgsY3lYL7ZymnnIwbr2mJbvnIMPVWGWdyyEZivA4OUQ0Ts3mHUl0euO6rgubAtFxod2n2gTpABEAq0sd1NjeF2_AOkduKyIXNQr6xlgJ1AcHk5mDneCCN24u1fIaf8ZZ_z_55o4S5TRmbAVC_-nRE8LmQwFntCPzzmPd1TRriQpSNDnPsqEAuUIDTF4bctxZ2OXjx-Qc3xtJN151mKQwMtnMlcIXjHDeVaeld-7cRFMZP33Lq5y2VKf9nbjBaLCuu7a9GheJA3RjWZdV92_Bf0eMdyYrH5sHbj50-cKu-V13lNbA9UscFWL8aHJXPamvxUUODKWYEYcljxNRq0J_M5bOiK0IP4pYxkytB-VgxsTF_C5555R4o83k3hWTKbrhkuMnCfLuyu7tcFis9rU9WJhYe8JhaOHGWXi_eFJoaDwytzNg7CGG0GwXYW_niPFD0C7yjNcvf7yEWKsh7WG2t-awmfe6IH_F4kCJvTC-UN-fDVC4MCd9CZ2JWGyUzIzMY4FfRDxuWfiN7XeS5PUzzrSgrdwrY8oTcLh63hSqxPzCzEQI9cTh7nhpKhy05PV9GA2NQDy8YK4MvME1gHSga6Xk9P7RJjyRZCxDIKaYc4X40_21HWuycp6PR9unAMbA2o6q475yWRH8XwE-QL8pnZ2PXEzXePaQzypQNaU-RgbF5jr-sYxjtZrhfk0GXQK3qGRYh7mKfd4ti5e5eTY77xAwqthcBAXqXHAyTN-OGNUWc6jd0-kKeKMmeBX3c3VotPPL2mwTCLqhP3XauHX4U9c0sOWi9Gzt63PBXekGOZC5QE0YIy5CvwGSiYJBlSW5hNDZXAKsHvEIbQKQzxOxA3z4A0uySU-cD1nJuxGngDRIXhwGUhgnBvEg2-Rn6J2um2E2PwoeAYdwhRfd4SBCz3qYPZEDYnC-WoD8p9PqxulCssrEyJU3sXn5FfHRTml4n-J73aaBPMgFeF3PbUoCamBqw2IctVGWQS2O1Wx2CdELudVYr-nXqNVnhG3OjD4_NSypKFUcGb4WCV1AXG0W75I75EfbxhFTv6Zcdj84DymIkyYcZQJjUZ3M2Px5-w73MuXp05qY-n4A3KCAvlp1ETx8N8oMR5cbYM-7G3ZmkoowljZDvg-XHtDOCAqSoh9rV1B7VJalM-cW2297IJFCIce8Z0eMDKzx2ejmClRtoSAztQgXj0gvze0Dt60ve4HdfFzO-6bvYR1OAomElMn8mRjA1LcLGe2bIVKoTlM6KN12Ck2TQewZ7GWOfOSzNd7Cc4zI3WvdbbeOxZmHUGYCIH4To4Rvw226IgELCOp8EFDMRVTDnYTl5lQSwfOQuGv142F_UWIMQvDjNLE-BL7Lp9oBwZ-v2fi_Q8GDHHdKLdbsQzu788F_4Zk-8urcrahYLARq4u-0FLZ2wY3BMWwFzsbN90lH-OlmBJcOZlogEmB0eHOWc-cYK3i7y-E3onnA38BnENO58SR70I-5PJMXatYzEolqVYB3YS8o_7lko9ozAbmNKdWYUBZaP4-GRW9l5ZCAcWo-EHUdj3NXUsb_iTPYBx4V8Xu4u5Ro5i5jeIjboRHg5FL7d7PHteAcWBXD7KwTblScYq-F38PWbWQBjkuD2s6-uVIu_fIrtuI1hJpY3OgBo-GJGa-UE0g6cO-IQT86nqRAZvOLdkMgSGeKLIW8dlbY_JHfnEzh0YEBYnMoHdsrzo2EMGf7BqyNiDlhWwyLAbw1PaoyG7Gq7iVl3xYuXMECekIUOxTGBIsBAkMvs5s5IHdqwU8xL0iLDN41K0LbyhlzEhdmGuPEuHj1T2EvbEUA_6rpkcDpu4cUcoVOhvyloGzzTHbg0rn4qdO9olQb5Yqz6QSpLHuTA27LA658Y8PGxKBsFmQR7hubNxo8NTa9wVj4SZY0Vj4EaCduFZYU4dm40mZqsxjAxnTUrWW6uVlUgwpIulhz9lrqC7Zn3chm6QCI3H9Y6VR5bCL3s8xn9NGcn7RHujJZFVpqG46lYqWOedh4EyQqb4mxuuhuioRxl2dUYyeULLUmw3jOc-eDwelEWOZDEFAb3ed48UobzSC8aTtY-MWDz6U-33ebNCbBGN5275gSmjYT2YtgVPLbpuVk3DvEOb0nbhcqSo2g7En8oWITyRnGif_WkI8NYkBhhnCAMOYNPjlVerQaC3dl17uh6FJovEIiDsqYz_MCnxxmRfjwkHC55SXJOaTSzm9QbscB440a2wouA8rCgek18-eSkUVsW-2VUILwVJYQu1dGM90SDQ_mp4hAXJLlQd4wIg0uhJFkrKF2umeI6WNk-x0F2uYX5fZmEeCF5gyZ3YmqtXXGcypwK_jm-FgXpJHLYNtTKZ5jbfig945I5yhRFr7VhFLFRYINueH2RZ4srmgoCxNdD6eSo9s0GhA0e0Ya2NMJTXnrINILztGqxuTP4tFUbt6_bYlW2xVPCObhiMrfEwppQl5VYanX3AmvZM2ENR3gz7VvjN_bqRImYSQZzhmadhvDMlOL_n6ogaVLtdzfHvfeAEGLEMBXmPZy9ZAFue_4MeH4iiOrK-bpcLvAdLvF1ywthSuWRcWX0zIu-B3eUHk2kLOOZmNMWla5lxYiheve0bH-w3zw_e3BE0N7QKI2FOG16O_ZKgvJiPhCnCqmej_VOjAEHDJl8Fro_dMSyNCsVBIxcR4gv5bcsGLTAM67zu6lkLfKjrNie8qXqvAR4WBcDOZwD5fBjqMF_Ksz0Mya7LM2a1sVuWB1A3f5Fd5PBklsK7vyEkqI8TTzgZnsdfeJpZCNfJskH0mawHD3ygqdngZvfD94lMZNRPBZ_Tzis-04yr8Z6oPrxjk-keTPR6pJ0MEc5GYYhrYAaeunjC2h6mgvHWWSTsQ5pwF2z8YzJbzYV5xHsw0jCOXrAZrP89m5plcrnpR3UqcmfB5J0bhJgnwfhfBVvNYOncNTbJ7ANk-eNR77oytBWOoMvBaHbM-nsx1XOYAQMrbp64X0pTdj2iE2M0S0P5IIgZRZjfhjblEWY1_eOCWQ_ZNRz1TPhFOB4LxFqt7JEFpvg9orqU_Kh91OLdGb1_qm1NXTtq6c_NmHp-OHkKD_mNU6GsNp4WSsq8lekRLltwDn8f2mWo_3Ar3q3VAfmAZmdF97F4QzQk-qdhNZAqybok4yG3h5xeyLBJ6CCxphTwzHwSrLN3CZhJW_jMyssnzKPql_0BFdvVFfxy5xeHcZUDRoHhXQwrDjWfEDTsGG-6wS3cgaZ9XFioTXnKRy0ECVPiSWi_snFA-PgzE56vquO6B7YsJss09o3V6_m9dAUvduCYWaHQhR1PpuSxBzKsl6FW78Em4Ng49LO7wtmN751wo75H8hvM-4K48b2ze0puRiT-AduXTBq94D04HagOEiS7EtlHSH9sh4TMM5jTg5bH0wN8wAVNnmbbse0vGfLdqi6dkcAwDv7S1CwsxxuZx3W5t_k1xKwpzm8XGmT1YQIDM6nXmfy12a2Yphsfcb0awUBFqU86mXdM8XUWz4qsUEPnGTxqVvc8JzM1TLpfvTw4ULynx8VssnHnwhbI8i7dwA45lbKdOJZjT_jJ4uI0TcDTCwl5fXfKfeLT4RGso2lmACRwYbU8E7yGxwzG_901rE2PGDzlYuD79HAS13rh_PDm6Go82ECwPSyVQ4uRpdD6dwZomDhg38pleEQu2My2OWBEfaLKLrlWUpKod0zo6qj_BxVjltYJaS8wDpNpb-YWdvwYB-GVJxoebQF3g5-kApVAreBh2liXyUpIxsHq9Cja0yfz6zrLszBw6XDYjeUuVOBp7pi22UrXlZTmyTCTmaC8Nna9OpMFJTggCKuzHaGBFcJr2tq-KxwniuP852wOq20y2bNwW317o9cs8uRrjK49r3de2YyBDY7c0YZJMYVQwK8hfFge60bcbTBTI9MHBABfAffq3czliXOB-ZohBpHo8PZ-3p7DnNmk8OPE4h7s2RvDg91DRKNNDDNgdjLMgYUA92kmRzDUjy2usdmsPfu_IuiXwhYz46nUw8j29M_RCzSI7YNddRYGluBUxvKMGBDPXrT0SCV8JA8MfcIPeOZ_4xANjL6NTREVD6uG5QUz4jd7bdBKFsVxdKMMzzzMprkRYwZYWa5yAQkxPpHliWN-EkOMoDQeySrj_XFsw7CCSxV7PrHDiKXTGFm60gllPVQuGJ-DPeZ5L6te6pMfiPgw92V5JoDFsX0uq57tlBEtfczdY2MTkuSnnsoWiDws0UwIk749rfBUE5OwM-aLhX_dOrTkWcxlZMfcWMaGH3yS2Yt4R6gPrJJZXnC88RSsQ7kgAnfKRnn3VrDF3UAjxAGji3HYNyQxv4g3fc_UKtbEOADvYM6SMXLVjGssY-zR5RAWxgkt6vl_1jyZHrZMU2KwHKk135GDaxwsl0sL47kbOxAzxoJcqLjXqDN1WQ6lG6prYTmxPDJSc_22t0U6BgifznLL7Ft2SFlmq2FgTLJP0kZ-HnvJVjF3j-nAFbxRa5wRmpr97mnLzZqqb86SqRybSUiywwsyzPKC8EL8p5lJ01GEFaZ2TpXMzYRceGYc9LKjCGor-UAM1oE380gHRwATwsqfMm5WvSnT2Sp1VuZ8TT201ZqENAr0ET88XbTs_b7zxxhbbCcq36jnxcuvBkdjjHBf84a6IsbZZZe29MLlTY8uoKOsffxRxaiacHGYQoEPNxLLhkF0HAktkHx0axecYH9z6_dAbcy0X_CWqfTGOiB2BjbHnBUzkDbjKB5euTCxI-tuZon4WuYr6GAZLowRFvfdxGgJ_ZLnZjndZkkkE5a65Pm09kP9jjrGQUM9nmXsnM-qGHlcD7bWOge8gr2mEQWzomQ8QmBlMASQ4PFgnOs6kW5lGIhkU7O72OlzexkZ1geje5tMArnL7_E9y_zJr_O6XEHY1YpZYnT532zvERi0l6HY_yaNJ3vUMIwaMry4P7iJuf4mrXRYvCrKWD2OfYfkuhxv0yPHfBhWhNxhxqwBIUg-5P9A6bEZ0W53Nbf7lsDyoHwsuvTtim885-6nVXETi32bTofRYmjY2CagYLc7q2QyApjMxpSwCEzV3jwuus3LvvkIXQgk_taweKyUPQiUPDG7L-fYPJAt7XgVyAEFWAOJZhp3cjOeN5-isLpNp86IcERS6wdTr2qXxmTFOM7xNlLRcGPwroQ1zb4qM11gcKdJJgiQikKx8IdJRVpheq7MWMAMMHa4wMOzCgjy68swTm_2P0ToxCuyGPrp-Rf0C1M-T6gdLgxveJtvvSljTbJ_UOhZ9gLHRqBcaENjI1URWxrP_iq6VJDOBT_E7rIYiwVl_D6jyIpMk81aEnMwsXeKzGkC4UuPcBQ4mGTqwT1Ohxr1e1qTcGIzIN3T2D1_xVs_-A6YggHxjGK6jaPBn5qn4sfObkDoQz12K4I8kPHgDv-N0mOAy4MtWBfL3PRoVBAOc_TOkxrr9fqZivb3GAJVxRfC97Clx-ZRttUlGTF4WFpgOLewSmFQdimBd0jlLDLBk7TOTJvUYIz1UtTWxwj3m0OONbXDU2-MXDt3z0-x_FgzLJVGgI9IEmr4CIM9MKQ86mN1xs2XbKZevXlMp0yu2khqP10ZbMRqzhhTzaTA9vgf3JcH-PeVGZ7sGEEYWO2aFqR-3R9j0Ehmdx8L-ELDWR_Ehofxvx2d1n3iIHEH-7ldrtt6XHVYbMFiO-630seEPw-8fKkTgjGz3PMwh_ZY3U6Gz23ebuYj2u6F6Z74SThZXxOmamgA5cBOMfddc4GxMb0IEr3vmxybVzbzN0PsTLPy-Jz9DRMrLp6bN350-lDRhhvoPIGJAmgyGP5jAVEypoqaZ5zMVYL8ZsPjaAV9Ge-H4mTM2XuwEdM7x2yFx0cANw8-rZHCy4_p6T10tVriNNl4bGhzem-0-9uxPA0rCbqVAHY2YqvhHkxet2PjhhH3qVka94lRYL8OPOxuEkN5oxRSbb4XaQ0d3mCRpU9MGA-EJNjgC6wyK83MgYNOomea8gQZhHH1WQ3tW399MVGXZ8MJMqu4ysXoDjTOvGsWhUVCckFsNisdNbqZkmJ6MlT-gIJjghCHmAtPcCsKAX2Iau2wrH28l-BhZZm-E7KC6jeghHWFFeLhUvaQGIJtRuP9emFTzpiHN_-nwOfMfprtgRGyPfalWpx-6H6yqNhyTJ_aBw3KiBUrkYaHTfZmH7oYcweNwNX3BPpM6835YiSK6sDh1TohlODbGBd1i8lqeNs3f3Ugd94NePkSJb0zyqoxXwQOYdLSXuC0GaGBwGhY2YM1gZvZnzMbAuksxDN1E_g73gu-2-Ho2FS82oIxemyOwUt2P7PAdBr_w2yap8mugc1AOvhzSICjl-99mUPMaHd8CP4GIsVqx0oykxjVeT54CSw-uJuc2SyvwXKh5Q1iHt7OZCCBx2AnmK6E8YfKQ29xvjwJzgLHjU2w9oEP9RzRmmlsGsQdjvYSH2wijLdjqyTIfKev01CTBn06pgmbaJ6aKV2Jl2WtoHSYK5MhPf7D5EG08TGnEdrCKJrVcPHp3TRl9NVuPB5JmJVVZtLlB8liQACSZuMfk66tm4cPMOWsNmhmeRgy2Fw1AbR0yAxODVLtxRVQLDztuFGIaITHTEF2DNYWWWA_TL5n8N8FDUSrol76MOmlMTnDnI2t12RqaNazppnnMKMVqz2tfRrwOBj19m4CNnXxsHGztAo3Do215JGVNeBvMlqY7LTopN1WuWn_zBKHA9dqVwzrH1lt7Phl1npjdoxlj2Wxv4fMvqgysw4WAx4uG158DBmYvzF4YsztwJAyDwe6D6O-DVORj2pyOzzKeGxrZk4zHybjVwPm-PbVkBoPctc67WdUaNibl-yiwKfhQpGP_O8Dq2_mFl17zduJUbux1Wy6zFec79_i6zzIZ4h25sEsv85Im6eF3LUCAeZcDZxgEKFJCAIv9MRBDA8hMcjJdYza3XEsiNGJ4GTc2K96FMjVaVSHQV9MDHyeOZQ6Yz0xT90iH8S96TmWWlyewTxQxatAzxgBPwgd4xPANIfnoSworyOonh1r7x-PnQ9LWExAxGKN9ViMjzNhFjUoLNUKjbA6Rw3OJrFoZMA8-KDknoLp93uzFHQ3DQIdlZg4SAly4TjYydiKijzY5jSWisA1o7qj4FiJuDUNbOPtMptOI5qbBZGV4TKtsUDfNgZ6mt_AsOktl_7qfaNiaAwlxyY8PH1-u4CPDUOLF4F7WPcIVeqWdEN7XLOwSaZcfradT9HTmIR4nd2awutNvjJ7DT-w2zLKQBAqlc_APh4NJ7IXM4kv4ycY28O4L0KG2T7NXkOZobBgKDKzqgZDzRvnGEoQprqbIYyXv470Lr0HIwBtaaxwHC_bgtl9rIOrpnBWFQmaAiqALcGLm3_Nttw9fGHf819MmGlHlZ9lVrB8WM_nMbXXyCH2_SgozXwyHb2zKraD3zSWfva38STMA3afK5sBkzuMsx3uNpYJ5hceZzi23IrLN-yGS4OF3BaXFCZ1jGwtqSmKeTbGjh802oaHhKO5K-77XZfY_MXLdKxeqQyrx1rw1lm98IO_Yj-4aacBbzQ6v1GHBfmbBSQZPX7YnHfDUFtNgxdlYj3uqdaKujhOqPQ43iPwt5TCEzHcze0me2QhuwFT-UBuSIP0nMMs5aQOqp5nw_vuGy1xwHx4PAwplPD03DJZvLihFkzbt44HVuIxSINqlIItwX-0JFW9vK_j6XJGT1yRYizKM2VPJtjT3TSSZkYZSr1uz2txTovQm_3NKoR-39ji1RA51OQwcZtF-p6V8VcsPHvBWpCdiiXuuMC5Gf6ynNGkKOax4Opx6z3Zggh7iivDheRTmQF5v6tZ_Z4UmGnqSY1BsPMNONtWCvINBbF8FM88DMmZSG9DwOFpkpWAt30WK7Q13cuzMtcvf3zdnirhW563pOg5Vf6eAWG_lxO7-KAJacWnXadVhviwfCB2h69yQ2MZJou4DO_zPAwAvOGEvyAEYM2eVXq4vfGJ2H9ErloMW2stXrE8FSPaLhUKxML6SvZMshqI92QIsQevDusIQVNirGL0jMkUIbwES3ozd8A0VxTgsGaumNYNJ2dJGHDdMmT3ZFaP_MZCcd_bQEAZBuso9peFdnO6TUJJBoirJgYBiVxhnw02xTSJ-5y3wZumKyiFiVHge8ANfy3MAyaT4bkvg86PEcfaOtrBkx3WczeFC0Y48_nqXDiERq8YA-sLTmKUcBmSWD6FQXn2t1myKCDeGUvyYJRuGzxfyOO6I_IS_s4uPiriboCRcYGhwx7L42xUA8qLaYUaGVlgujLy5mo4i91gqcdbWNgr8cX8DVsv2WrwRBMPa8kyKwiVPtFH3avjcJ_GGpDK2iRmdXVv_66aQcht9jlYVrB03DIsBM_smawpKUwXO-w-azLybg0vmwqX6zYwpWh7T0uxAMwc1ubNTqysV1xmxaotM8xgcXznbjzQ7rB8MT66-qGwWxz2mzm1Qb6hP5p561avejAY6UZOPwha1vmw5up5oGW3jLch0ozul_vAp5jrh1jCzh8qRTYZloahQhokU723ZSrr6XG9Z7WvgGRqmKjL_Y6ZWsbwZjGhyY86UHa8DkLXyCKL1zTe4X5HBz31wud6tucpnzX5sONTq9pv1iBiejOSeJqAwWueJly9Z9rIQ1zdhsnAc1xOuiEUb4JpD9a6WLHJvoBdWriRnwNHaXYCI250QjvJHOGTMQ-bTT-wheausSRg8gx3U4Ogq3GVyGJYDgxspVPiy8Yqt1z4vYbHNJQGVYUrQgmxCluFhBZPxYzkoS4ec1ZLsjQil7fI74J2WEaAduQbH9PnUUWW8TD6OEy0DvwL3ptgmpvHNCub4mubAq0vT_r800Zkq2YH8hyerVpda0__ZWYyDrDgHzZWb8PO1H9qinG32IF-4wCOIh1eN5tqaxib_hzTnBnom3Fjs_42_hrltylAPb3sHmnYmkH3VmVJJmhWO7hBzewFYk6TfIaXXw3vi7G0U0YdZjAjM-2rZQUnGtPDAL7_sc7SS3qe26Tcp9lPZEG0cErb0OvhzPDoj-FVvt96LwTe0oubh4UUMO_2MYWGQf0nO5TfswDLesTbIYXsVK9MMqBRV50HhIOFafEUu8CmJ-_R3mIsoGUnvmYayU7ohGmaCKMwcZiL4Ss4GGkFHsL6imLmQjbLFqbdrFxUK5kB68UK_al9eIisYzQuzzbHzR6QA9gqlAnDaQGkXYXY1aUUBOLcLQvTmrmmh_0e0cpGwx7cXjUV0AslF4saKeaBWasNDbcZ_xoWuGGVLFMw0mbEYZpybVb</t>
  </si>
  <si>
    <t>{'meta': {'analyzer_version': '4.0.0', 'platform': 'Linux', 'detailed_status': 'OK', 'status_code': 0, 'timestamp': 1573042324, 'analysis_time': 106.87082, 'input_process': 'libvorbisfile L+R 44100-&gt;22050'}, 'track': {'num_samples': 6752298, 'duration': 306.22668, 'sample_md5': '', 'offset_seconds': 0, 'window_seconds': 0, 'analysis_sample_rate': 22050, 'analysis_channels': 1, 'end_of_fade_in': 0.0, 'start_of_fade_out': 299.32843, 'loudness': -27.331, 'tempo': 49.689, 'tempo_confidence': 0.05, 'time_signature': 4, 'time_signature_confidence': 0.984, 'key': 5, 'key_confidence': 0.17, 'mode': 1, 'mode_confidence': 0.359, 'codestring': 'eJxNm4eBJLkRBF0ZE6CF_44xItF7fJL_vMa0AEpkZYmrpc5-59jrV361lLtb3eX-2jm_flgeZ7dfHYNfR7unlcPl7Ot3xy6l73l-9c7224uH--nt10YpvzbvHmXO-mu7FX7d93K_7-Rfq-wz6-i_cW_z3j7LKvW3Kvu4e8-2ahm_NRc317N29-Z1x_i1ekadpfLFxvv41l63t_3bow0v2dcohy-ewvvGmbuc9TuFnc02zjljcDn4tdZ55rxc3rnO755zW-k8W8upLB520m71xrpc7f3Uzl5ZuEig7TpHq7f-ai9z_Uavrd1bO9d8x3MNbrwD0XXvn7fNuir3Tze71iyz9Hm5jpS5amy-s7A6Ml3lVsTW-fZa7Ovuc_ml-ftt5xeF9Mmnkdtdv11GQUuDDZ6O_FDHqEiTDZ3xzr9WY5tczyf4Wcvqm-v1NswGVVM9-7DByvc6FoKKu99bs_K97bUCwFbOHrzihyoWx0QX6L1stFSnB9pl3oiiZT9jVf7p3N-VKMYz-N_22vfzkdtQH6LqaCoaqKehXL7KfrgHCXMv15fneysehlNpnoWtN1Y0PqzRBaR5jta4bnU7ayuytVUd-7lNOaJSjZT9b4wUE5j-PpAqr-H-27G6vbAIzfv2Or1_Y4u7Ip1zuvffyHtOdtB0n5od7I5NoL923CIv6TgXBoN75Xt94ln-fjUgdnywW0TGAir7IUwsRXe8fceAuG21yXVc8FzdBkk3_Pb8VjvoX2dg1_rkHWzJ616UP_ZTRl6PP-ngHbXghxVJvv0O_fLqok0D9AaOUBQ1wkDhuOqtGACqwOAwqHsRIUfvbmN3rGHiRly7YfwZydx8aqkHbAtLG95_WgwGE5q-H5_N71hjx4M6x8ZASlXw3d814KY8Z9maktiArcx2kDfmMvCScw8HZmN9XJFklXUANbY7tYvDbx3z437EV5QS6uCQXOuQd845FDjX2pu_o6Pcr77nqPzhYj-aY_kh_cEXsUecGHvk98uHtMxV0UedC-DjjFyr_3uwrboULMscQvVecK8vcVD4PQgXgEAI2heb4dLvH2yc8-ALAA7nOSIUyoqhct6rPWM_c3UExQ3XA-IGeOrVdK8GvCcXdRSvRZxWQcdSjzha1RqyRBFHIF37ITM-hYGPWhWLBssXLtfj-x15LoC8bp7H1TlTFQvbfQZ7lh4uNv4z2Cvw9whciMUy_X228l1vfx8KsCFlQg4HHhhW-wU8NpjJtX49xAEskf1O7W8NwBItAFXYhQrHubbBbUztESFhIBtMZEHE7A1c5Xx8AOzLBmrDsvh9jYdoLC8_IFiBs_g_4Mql8uvaO-Lm5wSY0dfkYAf5nPYADLQau3KNpwvjhBt-GMEDgl4cjp_v0f859PK0GhHvxPL4GYTD5DVH4i4RAHiaJdLFtJAz8IVsluYktp_G_fUmoBE-sHuBX_d-0q14D8Jxtw2Ux9D7bwpTBEXeOpvfH8ZwBEeoxYm4Pg_-BgaFN864k_aKRJULuBd1IHDCKxuAVDRliP3cxgYmRCLiwDFwbES8ciC2XCcfRKlKm-C4jX9zGzWAm-A_7zseGGuXY_j-26IdbkfwS6CsnwOBzKiLfb6Agn6vQETo17yRDggCUhqQxWeQmZ2vxJuOeTb0jx0ZbjmJWIR7Eaj5eTbcFqbA71N5Aa_IEUsOUdHb2BwR0d9Ft7HVHhr6GXX5CNEQt6qb66N18u_NCfk94YegxPM114YfvREYXz6p98oSOI2nA5bw5qoe1TfsiuMMrJ-wgf7gPhEPcIFh4e7AoO6J16PP5nXMcymMTTwSk9WP-CbyrJgr0W8d_8v1DgNC_NOoxYIEZEIPehffjaMRKOGm-YFQKnym4R0EzA2zwSDkgdBNfqkaCBZHRMepompObLA0PiH3EyXyAWKsgYXHMcUi0k-uT_SFchCFSHnqp0-UssNGMXj4zSS-dK49L6aC47AVrlWwJPWwvx22WD7-cxfv3ypc7lBgTtdI7fYW0IZGuH8_hSPsS2z9qY8iP8JCRWKYhChPsAMdefx4elgf1o2GBW5uZ2PwEhjkTzAJXcDsQUIsK3TI7ROhn6UFjPDoU8dPL0NIW9qgvck22L7YVjp0DCvMcdcysNcfNqJ7YHrwB58nboPGoifi3Vyv7_1Txsb1hy9E4-vvPXwXezMYDPW2nrgQz_Qkou0TH6yfa90Z8RhwwRdei7anrBsLYD_oeGivmD1egicICuzP8IK8QEfZxcQdXPidBFGYLHwGxsF1u2I6e119qaguCFXNAhP5nVif3IT4yP4vQW75fawaeOBaf5yIEr_Q8IvfAzyxXqCG6xO4YIFwze9VeDuSsILUuO6PPhNLCngAJTI68eMShJFs2BGxr5hAgUMjaQWJzTaO3b_8gJwCF0XT9Z2C4-K0XOv_wCXCWH5v6u-P3gmn98HnNl-T3t3HH64RQnwn9wrdECxgFKZURnfIFO4LfbkqzOfPkJ_9EFTsiW3wijj6TK4FOoVu6fktAA4jw5iFXo8knSbAYcIsqFPoZ3kxrGqJbKWaCOJlBl9ByChUZk96AFUpL8YSwHwHYf-f3bEvFqQhYCLMCw6XAH5XItWoofjyZh5AblCLcP6hZMV575QSifQ4PdrzZMujY4T4_U3IEYpxMBj5x9mLqRZZ1K4vqGy8kIVmTMk3gsakLbhXycFeNnAwMPi0C0d6x4txGMM9FE78mKIvAba7EI-AbRkblGfyJD6QkLY8c4nNQEdaciZWelhiMxwBHK6cpLooBT7mQgI9uD3Men1L-xTJt4dP1xf6ZYlkIt6R2E_85R7Q2AVzCcyKDREdfxLG592CsslfDRmHTA6x3s9O8QrMY6_N9PIluAicn5vES0sS72FLO4qsYcjEc_wrhlOXmMYBsMiWrRN9lxxpGs28AyXi5TyDN06_EhTGoDo8Cs6m6CLtIQjHJeppT4pCTMs9SY2vpA95-pb7Cfq8b7mSfP-YZAQYAYn4IzsFUUfUFFXUUAY8UlZjgsIJsUgVigF68FAKrJuFgPA1J4J3-YhsPv6AfmfuUK6SRKLW9dos_VqiwMm6C4kTAjHAPl2wJsI-0JQciJUeJsYLJM6-JNRG1yIWA1iu6O2YM48tTU1MN6jAxTinx0t6PRu-XyXDsKfQKTeKCHzrwC7DMzBgtxR-TpaDgABvF9SeOBjBYIdGdBO-LUr5SEiShQtprR9JgQd5YKz7eNzd1x8-oFsXPl50kJd21lLmeUSUzMOtb10CFECYcEEXTM1fqaOJGaCozB_WAfXSW19yLtPFHSPDkBm2qennM4knVWmM5K0t3gqdAS0xbQtAWhVSQMgDkfb46jbEkLrwBPpyYVkpsSxWX4ad04aSxjPWV-MAhFjoJQKCDHM-HyHZaqHhrIiL_GHqzGT_CMyvJG_lk0tu57VuBwbjQMRgF5QGW0HikC8WwpT4NHCxittYapbYBaqnVNTjmOpgRqAvl42LF8krC5JDI7N-lzse9Fo6WDmJvMP4i9fHOYAY3in3NbP2WsJAFMfzlvUqfKcHe4HWoo32Ywh_IdNUMVS5fRStieQ9ji2JMVp4khS9OKAsIidJ2MNC2dd4L10pGqKsm4QdAmUa2Yyf8j79W5tESLhXdhpssAyHlPOOe14gRLdDxfJkTQKMmyPXZHU1tRJZjPGC7VlNaOawxC0XPD6OLuVLqdUynwQFHhKP1JytZ8rgqzY6HoXjhFgtCS8LZCFwlGoMP36lmTTiWsb8ngXPAgkiHdwWCUci9DRHmS35Z8CDBQ4RqY_U5eqymhATHGIiimoy8ry064Ek8Ut887RdC2N7lnhKascv7INIJiwu7Jy2C7di5Evmu7ZRXrn55VskJUCYpjRmRFgsR5Z3h1HL7Ps8N7dUYko7dK_INDlZFzqGFVRcUwwH87BP2Qd5quGdExGts_OwUIs00yIVCztJCkI24PmO_dVpp5xG-xgBEwSkWrTYESoqD0FmcrH6cn0wmsB1sDVXUr3tIJKO8JPUmV_3MPac5u5HsLsRhTvgOZoup-TjakZZPApKyrTY_QxbeUE5Vfn5yMH_g_KrCvwnKM9gEpK8QKeQbLJpcZCs-6ZCPrViyxwIReJtoDdKw4awUKP0FA4U67U041f6-eo_ZGqiAVu29ETQJopqZXM8OV8D-80d_fOpLSq6kMo_SG1fIHfol5JCCKA-hRDUBGLnmDqImZL6NwNfmt1XgiDjt1aZR-RxTQYJe3AfDxyNoUvJSIDsOkTL4RNTRp8qZyvhcTN5pEUNslgZ61yvkAORJmlXYskkBUJcariPpJJbGsr5svCKB1bDq56LMZndQDmltZ5lr6TvojfmlFtCF6HixAhBZibBRDqmBgbPRJqgNLmAUW0GDpFH7MHrYB3kGxPN4U5qphBjncgYxfG3kLpLUikXFOqWf5zQVsu_WsxeiEwoS4pqNdDKp_YRNOSbr6ANoq3IS2N3F3aJ1iNbWF1KYiWUVV1L0lyYIU7CQ-wFCzCbszEFKrqQYqTZIIpYWWivvGSC-O5IAlpkzstkhCwqDQOZYqzyVXw89yLtciEwhZ7MINXTspwlYb7RgwtGbMMcSh5ZiJNwgGMZvLpivgKuXoN2XhJoM7MjWnYXTJ2rlX3ydxdCjD6ycbNgZfLeZKuiwwpydQtfAJeHma_jJvEN4V2vU7bEtDKzsOerhwFTVcyx4BxEIWETfmXXLZme9Ltkr8lr3i3xuvXB3X9uedzJxgcc3c0eZTIMp8jP155oj1RenfjhE_6XRDlxacU0JNO27HqiS2qzPcE9Hw78SVFABqFrpyB6LNLWPLNrGjJN5jhL3q_v3oGmSozEUCvspKmW6kIzLsvALCv40tScMAAUHhzaYWCYAS5jmYSF-_JkaHdIh65LxrHNeW9xHxZYkoHJJX0kqf40F9xJH60clQTqkc4KMaGOx1OAafMrxLD_8RStaHvOpMfW4cxa9yN6Fjw8RE1f69U7W1vvGUs2MIHuV_zuNDWzZmEN0dOlBmtNj2inkeykYIRrDn-y1W0ZR-bCNrS8HWQiInHP1OK3tyS1BzQjMjtKqTQSPXtecmQqRPf6RSoISMhzs7vXs5N0HzlYEihfm_qXDImv6K4Wul7Bxxrvte6u-eLsA8-KPZkEWmb0BvFuJ0fjpXh4yxNfImABXiCWKdrZ7FKinesUaYaoqmKOzJIAYW5YBLNXZpP2g4ya7klXhBiroRjsTpIbyaudKXPGGrRvrxLjV0P-btp0UcP565wAK7YcWEi3EkgNJXEhyQWqhbNI2k_TYk4StDjTSfmazNJeTPbRwltxe0xJXnL6awjxamzRR2SQRvIlX3YfAS_5gliVO8QFojx04uSlqbWYGYA_ecd8ocwyUBfGT6otcuI5QqYIx5Z9jxZzc50c7_a8a9hnDlJ1U4Ft1vNKebyvinZ-9XXuLcENa90s6NkG4dWSG5xXvE4yuo0YJwyLyETalEqBSfdwo7CDa1KDG9h05KX4b75io87Zgvr6X7YOX0PKIkKOkhaqtBfoSwu8SFu6ETCh7BUNyV63OaxJVcYGJO3zNeFf2dCaVYEtjOrKX981nTQXbCQOu8rTQrLMKp3gLfKFanW3bpWc05rjAfqp2_D8yzW_auK21h-13BRs0Kttek0f0LB83TX-pWUTeW8KjMK0nn7HS3zSQM475tu7HRO83tPMleMRYkQUFpIpNoIBklCG91Vsjj0HPf-mPpOuNYbsVz74GKowVZ-7_T9cFmkvDfeGx8CfdAK98obHbHGvW8us90FBkKdruDe9Thv30DPYMxsX2GBLRMSqaJxOKIYPPrRtn5dQCuAN0obxuiCLXDWfmT6SCYaOsnEQJxLKayFdkxNU7YJFVondlHK54OkwtWLf47KQes4WK5KcEXncKS4M_TbQsZA-M9Z_UmjnTysQjB6wgB662jXDRuKj6prxbLwOn5GGa_kDZ3N2pfiRVDzRL-_AzVwQZxDN9PPesRSpMrZC71dTXyeiF1TsDdsk193f9AtYSCyzHF1rRBwf7Pr_eEdIydP-1hQ82qt4LtuHtgBdyBBRkUKkWNS-Gqj9UXt6TSRPD3oH-Vxwn5wdO7PN1qzsxaAsT5CysfA1LtzQ9I5qn9kmtb1Vr6VQzYkhS9MufCTHJ1IardbWLQUsi_0stPSOtlM_9sZaTaVmEAO7mZALO-024uwSOh0hsTtO9iZ4-EhivGwEa3JepL6OqnWkms7ncONmozP982ZuGZSztuhESv16rNgoBPCk-2JyniIKvp52sOnpwnSsC7jwdVklznenfm8b7_UNNJav6ro0N9vSLOj-1nG3N7twXtpMcDwWwdL5shPXhMLMX61XvLC65c6vInfiwZf4kURiUWFKuF24Lyo4bcQrvuqpdU3u2S68pDlQAta0V01Noc8skoW0GwiBEA-rqSwIHElNkEN3wigTBubqpD7VBSmb4wvDksivvTIn5jSdC_ArI1NhnkuTc-GBLyEU8NDJ32zRsDgu9frZznytHCKp4bF9ZUzVM03nUrQt3yyUKbIl8htKrBPnM6-di5nNkGJWjh4BCmJahkUWUkID2UHGDEylhWXLD0krVCePnI7LqJiJ3utRWflt7MyF8eqr9rVg4vCv0JmtG1vYb2-IZ1jZcQdOYX25iCWj4phVTzwHJolwrTmXZR5sDfsK1Q5mKdSmn1f5FApPb2fJhNGjC49FTY1O1sSKTQmCBFFwZyOpIEIZrrpzI2loSUSW_2Fh1zeQg7XH-Pt-eoAj1FAeC_oWrYESCxHOjCXaTEsCkiwX1IzwAW8WCL8a4rZKXRV7D1e1qkJirxH1DB68FAhWdJw8U_xYGJY7M5qWJJmXvs53C0NwlqjXVLNSTA_nQVTpG_Z7xl91x6qaE5MyLafH9nUcDmSRaQ05ow1EFsZ4DWvo-xuy_Dzkb18jHbpvJkPO7Mp9RUQBwZfU1OA5E1RS6x41cx9bQndVxBvrmTWAO7NgIdJJRhI20tX2Bn34B7nkdCPjnyQNJoD67jBmiRNIvts40gySaqP3lX18yfi2-y8gvFIlif44mbYji5dn90xr2IkecUzl4YSHEksuPvzmyWzlyMgGLmbqUiLDZNp-MRNB7Y0ELUf_ku7Z4UvXqlmo1fxfidDKktTcl7qj35X-Z-yqvRIhjxDyLdq3NyaUmhpJlfJxtsM4iIXEhfCdM16lskWWIw3GYY3VGpULNb0Dy43msu3VHW3Hdim9C6FemXUTycajxJb0b95wvn6wHUZx_hs_AiSIYqLDCMAonm66lJX9JrJOSZaH4PpjXjE6BXhfaQ9DtkTowpur3Bal5ETzYdDLXEnCRMBU8uBDPXOhbzIJOgh5nnEtC7MyL9KwLky9uiVCWw5vCiUZrrVPXu3YttmSpnKi8oYI9eic1vk7jz-z32G3-5JBu6BzWE9vyUHbq2N-9XT9evakMmRtWnF3oaeeChUjzPuV17O_GKtO5UI6yUSOSkS5uSWVmuZ0ruPLLISJy_Yxg7w1UYrTgQXL979J4FcV1JAtWxtnpph4fSRlSh3b2qcyzWzhtdJbTUTaK0KmIJ9pCxb2q1varhSSXs1xqZ01IvUMBLDAVlbNHcHGBfLqhC6Ewgg8Sd0MayUtLnAr6GmmbKUfWwQm0mSX1JoOHge4XciYLb5hoba_bk2CQ52c-OFIsiwgG4_qNiHTbWqOJm-hcCXQp12XSbG2MptigfpgibJUp8ySQDs9xPGl0u2740okrRL62aL19Sx804YGIXW5bDb8jR86f7vCDV4NSth25b6eH17gDEt79UAz3y15cuElzDLK5AwrCbMAQxjXkb9in5MIkdgK4oC3WoRAt9KD2Nb4HSVnYb_BNk7p4Kmne1W57aBTRqvfsJejn-RfOsjf8JbDJ85Wtje9xT4IjkVQWvFkh9eNc87kP6pt5ec635FRECymqyt_aq-eJmAUcFo4gEmFKjpAvfKSliQqhf1Mi-7Qm4efO1PRmQq2QY-aVdVOMvvqsiNz1J9TNatzsZmddMFaERtz81YJbduyI7LlzGbrQxYVyEB191cv0yzB8rew3ngYnlyykWGtefmFYRGyBVsxd2sXyQi_ctl0XjSZhKWojLyzw4x07wzpQx0sWpWo5IUcR-DDWvZHOIzyV07qOEK6ecO-q1PimVsy_UbbSuw-gs4reKVz4Rmkt1N3SpDiJJeVb-6R3Oy8WndaFtejnPZNqp5U-hwDe9NKL0juzIXZpDAxy_CdbPPkrwd4KNXwBrZQpP1Ize0kFJ7gVbRw8nczEMru6Sa1V8lxGBDiJfaf_IUMWJ2jQEat84borWMeW4PtK-0UeVcxYXmlnWGTt5pHnRelMH4R1Guz8i6zb04dt1e2sahZS1KxkxyyS73s_DtIn16SZVgpiQvagk08h6q9I7x4WqhMH9ZRe_Ro9ucApnekUrxMemAS1QX3Yat_OlnkOP4Yb7wYWRjFXskFRQrGvjPpHLF17AdSb2Tr9RKbfy3m-pcpXHj1WBdO1OZCeTP9cZYlXVrWoW8YLnc4GiAtetUTYFAHzMIbNHRaC_6d46ej_eYhnP6AQpdQPJ3Gkal27zfc5l9_EehST_kf4Zko5Q==', 'code_version': 3.15, 'echoprintstring': 'eJzM_VuS5LiybQt2iQSIV3MAAux_E2oMxkedc0UIEymvlHVl7a2ZGeFuRgL6mFOhqjiO4zyPjUhtJ8pW9LoTc2zE2fNOrLYR4eg7MeJOzJ2Ioe1EGxtx8WYbEcNO5K1ocSfusRPPuRGp9o3IoeyEL_0pynnvhMr1LWrciBrGTpS5Ey7Yt3jmRrR07kStO3Hnjeix7kQeO3H3jRhn24knbMQdtqKsnVhzI7S0jehrJ9a9EetMO5GfnVAFvkUvG_HEtBMp78Rc30IPvROo3kaMZyNOjGkj7roTK2xECHUn-lbMZyfYp28Rj7kTJexEuzfi6mEnXM5v8YSNSFfaiRx3YpSNyGfYiZJ2YuWNKC7nt0Dlv0UtcSfa3In-7MQ8N6KFrbjTTjw70Y-6E3ltxDjzTlzPTuS0E3fZiPsaO6FyfQsC6Ub0shOEu414dmLWayMWsGIjUtoJH_xb-OCfQm-6ESLdLxGOeO5EKzuxno04470TLe_EGDvxPBsRUNuNwKVtxOw7sXYibsXFqmwE4WEjct8JQMe3SOdWXGUnRtqIDKnYCMjKRqS5E2Cwb1EApN-iHmsn3h_5FH1sRHOrvgXwbSN63Ih-jJ3IWwEg3Qio6rcYwIqNeI6NuGPeidx2gkC6EU_eiOlif4tSdmLFjVhx7QRE9ls8YL-NANxtRKvfIh5xK2rYiVU2Yuv34xnWTqS4EQH4thH13on-f4spxziencBxb0Tain1-6Fw7cbWd6GknVt2IgBPcCODgRqxzI6KJnm_x1I0wFG3EqDthIuBbQKu-xY_80Fl3Is6d2GePTHt9i3ZuRI1lJyBsGzHKTjx9I37kh3zwb1HLRvSQdwK3vhE-2qf4kR8yZfYpbpOA38LU1bfQAXyL9-M_RV0bMX3wb0GA3Ihr7gRk71tIFTZCx_Mt7nsjiLw7sc8e7fNDZWzEeaad2OeHZtuIwHJuxHNuRDyvnehtJ3y0T3Fd907sczy-1qdIR9oJaNVGzJ3I5d6J1jaiACY2osWNqOHZiX0WZ4aNaHjDjYAKbgSk61t0E1vf4j43YpxjJ0xefAvV9lPc6dqJPHdin2uZOzGvvhErPjthgulb7PMlnu59CY8edkLK_S2euRFnfzYihL4T-7zFGhsRj60o1060rRhzIy6X81uget_iT3kLkwjf4ikbkU0TfIs-d2KFjShAv42A7XyLesyd8AO-Bca0EXkrXJJP0STG3wLQ8S36kXfCB_8WI--EhPxTDJfzW6y0EfDRndhnNUzHfAsI-beYIe7EPufhl38K4dlG_MiInBvx1LgTd_kWP3Meayf2OY_z3IkwdyKFnbA241OEfP1for1pjbUT17UTqezEX7IaceyEBPVbsMTfIqS1E3_KWzwb8SNv0ftO_CVv0epOWN7wKfJx70TrG1HOuRP7rMb9bERV877FvnLFQq9vYdnMtwDwbQTQ-Vv0UHYi9434kZmoaSdM1nyK_zD3ENJOmH76Fn_JLpgy-xTPkXfCdMy3uNZO_HeZifVsxCnV_xYh7UQcO7HNagQp2bfw0T4FUW4n9nmL0TfiOrfCA_1vYXnDp0iEu43I5060rdjmPP6W1Ug70cJGVADwRuS2E1L9T9EsB_gW26xGv8JO9LgRwwTTt4hlJ66duC0_-xYp7sSPrMbaiBmvnUh1J0bbiBXPnUhlJ8ZOPH75tyjnt_iVETE98SlM1G7Evgpk3hsRLJj-FriHjfhLncc-mzLWRuwzIgmT2Ij_Wc7j3okfOY9drUa5np0wpfIpftV5bDMi5dmJfc6j3jth4dOn6MdW3GEn_PJPMSyM-RZP34gflRw_8hbXRsycdmKbt5ACb8Q-M1HDTvzIW1w78SNv0Xeixp3Y5y1-ZCZ21RjnsxNY8U7U8_8S4_mdtzh2Ypu3-FNmooSdAIhsxD5vse_luetO_M-qMZ6NSGnsRG0bkcO5E_9dvcXKG1HFIt_izDsR-k5Afr7Fj6zGPm-xr9UoeSf-s1qNYdnMt9hWY_zKeeSd2OY8_lRR0Z-d-M8qKn7kLYAaG7HPWwCeNmKb1fhRUbHPW1jk_i1G2ol1bkS42k6UuhP7Wo1Wd-IvOQ-gxka0Zyf2OQ_Por9F6Tth7eG3-A9zHvtKjm3OA2iwEdL1b9HTRvyo5JDhfot9RqRcO7HPiJgU-xY_MiJ1J2xB-xR_yoi4yd9imy-5Z96IaUvWt7h3YoWtgFVvxDZfsp62ET-yKeP8Fn_KphyrbsSPbEqvGxGA2Bvxo_rkD_kSGyC-xR-yKb_6YtZO7HMtf8qmjJ2YYSMKRGcj9tmUMnZizo34kU3Z50sAwhsRxk7s60vquRNvy86X-FF9sq0vGWfZifvZib9kYiBJG2GS6FNYgbYR-zzNPTfiT3mafSZm1zVjKN2JWHZi3zVzj53Y52n-UCPyI0_z_-yLeTMxYyf-kIk5LH74FD_yNCXuxD7XEttO9HMnfuRpykaYgNuIbZ7mOtJOtLATf6k-sVXoU6TUd8LZOJ8imyb4Fm3uxFobUfK5E_scz1l2Yl-bMudG_MjTmBb5FP0oO_GXrpkfU1X2eZq8E2Mr9Cyf4n_WF_NOc_oUpkQ_xfLjv8V_l-P5S23KH3I8PypXJNXfwmEE3-JHBmgnYCE78Zccz7UV2xzPhZluxDZPc826E0_fiOSB_rf4SxZnn6cxxfAt2lbY7vMpflSu7HM8-ywOcGYj_pLFUUG-RXp2Yp_j2Vau_Jqbsu_l2eZ4wtyJbY7nR11L2Yq3MOZL_Khr6XkjnlJ2YpdrOR-brr7FsxEQjbYTf8jEBKnRt_hLXcs2ExOenfhV17Lr9IlP3Ij_WZ7GI_tPkW1_-RYOqvgWpe_ENsdTfLRv8d_laZwd8C32WZx9nmbb6dNMXX2KbmnTt7BM6Fvs8zQ2MH2LbZ7mPtJOxGsntnmav2Vi1kb8yLXkrdhPN0nPTtz1W8Cfr534kYnpO7HaRvzIxPz_sSbm_yEA7_-HiLq4w6aNb2Fbxrf477I4lut8iz9V2_SdkLF9il8ZoGMntrU4P6ptMLBv8avaZu3EfvrtjzzNfjbuNk_z_sin2Odprq3YZ3FG2IgftTh_yeI4jvRb_CHH86PaJted-MtsXJ_8W_wli_OH_qNJYN6IfRbH4pZvsc_i7Cfn7vM0aSv-V5kYfeW3-Eue5kcmpu7EPhMz742IPtq3-EsmJt878Yc8TYphJ35kYtJGZMsqvsWfeoj-kqfZzk0x8fEtfuRp-k444vhb_GWqSs47YWPNp_hRi-MHfIv_LBPzYwrtPk-znaoyx06sc-3EPosjLvwWK23E49Clb_Gnepp9FmdtBH5pJ_LciR-1OGsjfuR48lb8d51N-xwPbmkjfvQ9_SXHEzfiRy3OPgPUd6KcYSf-Vzkek1Of4kc9jWr7LXzpb7HP8cS2E7ZzfQtLQb6FI2E_xa8cT96JHzmeeyP-u2qb-ezE37qijo3Y9j2FR8X8Fs9GxCOmnShrJ_6UAcobEd57eD7FNXYCc9mIFnai9_9TxPo7e7SvwLrOnfhLfkhC_i1-5IfaTvxn-aEoJvgWLti3-MuMGen6t7A55ls8O_EfVvn8yB7NjfiVPdr2ef132aPSN-JXfqjvhIr5KX5UCP3IHo2deO6N-FMn13-WPbrfVrAv8SM_tO_kAsJ-i3WFndjmlh4L-b7F_-81QH_LLVkq8C22c3UdlbYR-6zVn2qAtpmnH11gZSdMbXyKH3kpW7I-xeUVOt-irZ3Y93n9qQYob8SPzFPdClNI38Jt_BZrJ4qJj2_xo0fsv8tL_aF-yIFN32JfP7SdBWyp-UZ4odC3MA30Lf6S0_rvslZ_mZrzl6xV7jvxI2t178S-Mmlfe2Qi4FvMthGGho34D3NaZSP-Urf0p8okExDfYp_TsrzhW4x7J_7DqqZtxmubtcrz3IjiZVPf4qo78T_Kaf2oWzr6TuwzXvuc1o_5xX-pW2o7sc9p_a8qk1rbiR85rbURP3JaDgL7FL-yVn0n_PIv8bOq6dmJfQfZfo5wHDuR107UvBNz_p8iOi30R-Zpn1tylMy3-HGn99iIP9UtmWL4Fv9hZdLuzqY_TTeO507su8-8-PlT_M8qk2zI-xZQ0G_xI_NkI-C3-NF99r_KPKWN-JE9am0n_tJf5r1s32Jft_SX3NI-e_SjMunZCet9vsW-MincO7HPPPW6ET8yT3-503s_-99hwt_iT_1lcSf-u_6y_dzkbc3Tf9hftq9q2s8QmsdG_K2qadtfts8t_SU_tL_TO-Sd2Nc8_b-yqunHbVBeVPUp_pQf2meAtrd2_6nm6U9VTVux7037D2ue8k78KXsUvsWvmqdZd2J_a_cf6pZ-3Mv9l762u-_En6qaro340bn232WA9p1rcSuusROl7cS-c-3_nfmh_f1WT9uI_zIDVHbCy5e-xfZO7x_5IVM53-JH9ijtxI_sUdyJP_S1_Sk_VNNOtK3YTyfSAXwLk_hf4lfN01_ut8rHTrS4Ed6HsxH12omWNiIe8_8S1-mRQK_gjRVam_XKgT89sreFALivq4cKqEs51P6cM62UU2tPP0d_4qrehgq6uq9-PeeNs02QpXy2s3cepjifrwz-O9VZ1lV7fwKB4rknDiPcI90l4cDnivx8aGhZP9tdY76OmsuMNVwF5BdXnjGc8UxXw_Culsv53HFabBDWM86eeJo4yzkfQDVePeG7Sz9P6ObMq92lHFd_2uj31Wbhe5-nOht0lPDUPseTRntqThewO1_3TairqRUvajpZh1F4EihmWi0-aQbfkJe5z7Y6XwNDfOYI59VzKrPyJC0967pCvM87neUOqVwWuo4SS2Ohj5ZuXsNXOB5PdCrLcHu6evNmz4hPTCHFe40zhqeVxNuN3tbJIq3rHvxCn2mEG7Nkcdn5VFices1rxTu0e6V6P_HoT04ZFzluAnBoI6bc2bEc69vy9qT7GIGNSWmuVkupq8c7zwR9ONoZxpXyzGhA6eMqGdrfQngg2jWyBbGxHgCKJF9Mk694kmdXbFhaB7QptuQ-zHV3NrTHeLIj96lxxHWWeBoFE37HC_-uPq_Ks9_5DKG2cY18teupz1ilpYBuXXcvqOdVK2Cxoin5evioutq8Yw-NhzoQ9Tyuc6XFCs0ReU8-qMZUA1p1p9ZHFpXHFcu05ejCefnZ7TlrBXSjwmePaEyQMqK47GZ-X9C7QZ_artxy7DxlR4WKA_KfxYbngidrZ1khjKO2cpeeey3QCy-VxMxY92uCvtZA7_qD1rce0jjP3GGYbEwL2FQqz8pHyR3G6ucedy1xouE82zXOajdaynWkBZkaFYNpLYKA1xV4ZI3orPzJUUJI_EJpl0P8edVrtcDK3BUSni7UlZ_zQ9rAD64c2Miz5BVTv-JV-IoYH3dkJDbnviu6zsbHmJ4jPaNfkwdj-w-02GV-MEmA6URPcCUsx71WRcV5BRjH0dnQ69JCY21HvFCFOVjvM8d0X3Bss2CsQzoSCpZfU7vP_GBuGBSOgoVJd6x5vJqz_G5eS-M6Vrh6568Ty99SRjEe3NgZx2BnJqyyXjGXmol_Y_C4hW_l-2pazpW-0adW6llGHR3v9mQeOKJ9BTXASY2737iCZ7Hk_WQla77f5Y9pRI82jrhultKpzffFqw5Iw8C5YnXzih0Tb7nPGxtbrTzRK8l4Wn4m4YiOiHqj-7Vi5jmwsmeCf5fZRmvY8YMT4j9CwRE0O4qwkrHyqC1WTHzNcud0805pjhQyWh8xwKzvq97ZhWXhmbGKucqq4xkjXbEk_H7mgfLA3nmxp-Pq79Z5osg7OzsT6y6dhVlsDWb7QGYvnuNCR49Y0eLeRywZdUSrVAm8z0QDeqvYRuzsA057nXrAegXWfrYzl55wUHihOUMKPGMb2JAJ8DsVHHsaD4-55tnzKIm_qLwya2dQ4udugpQ7iRu6zvjgnljxPnqfTyi53SwD6tVWGvPBrB427UbrnvtEfXFFgc-BD8Z2nfcgLOEsnlDvyftGlDwsQhQWeT0RJ34fT5sszDrxpiPElQruePWbJcI8Sqt3O50gwxfwTXiD0a6RUEHW8_Z0MakIg588jINGhV7WQ1xN12Sb2P6r3ON68zFEWfgzSpGui6VI7tPEhJoHPGXilI3AkRjWFl-GswYWH_jwRTSFWydsgSULc8YWvWmYGJ35TCwTlXJ6loe088CT3V5N2Hu4ZpkGUyJPqDiWle-x1sla8b6XMICXujFiy59Xe6Y8m89wZcAhBPGJDzxGm0Sxy2piNJYPYCWxYjNuo60x8NP9wNXN8kYjHAWRBAW8lp4tjsLeBUKs29GcrKv-Y_g3u0-gqCsYhjHrxTPcq6GL4L4YYgWhdyJgPGGI_A2mfMLK44PbxVMRgJ7ZL7w62CGjG_Uui-3DYRLSD7TrIP44yXfkjHNHu-GhJwERGwM9oHAEwhzOcWW2qTaUHTrxAF0yDo0423WKeKH-dH1wwfuBC9hxCHqbLfK7OJGAA0WN2Pm7Vcj50xc7zQ5MghYPih-YbGHKVt6h4IROvAg7WQY88TpUbwwJ7eRF-Plc79pZvPV4eSU2wbdjJ5XIym-mOB7oMlYccx5PTbOfqEi5nx6x2gA2TXDTgKqAgFHtAzzK5h-sy1rlPPUgOMYawDCB-MFenqO-_pWFIjzzbjjdhM_L_EfBoQKq5ksRgFrsXMGnxH7yRxjQ0d6VuMPQ-aDgixc7fF3cmmGz3aOnduGiVkI18fuHcePGXeiI5nnGck2HG1d-4SZmJADPhcOuKYFMsDCW-WoDyHOiM7gozJ5IOPCIvPdNeAWZrtYw7bEeQhoBpi9dHSt09PsZCazwXGincAo_04lb7hXWWIn4aMqTUaczAZsSj5hFtoHIBpYtfGk9MlGL90AneHWM5IyXOPAmFOHl8I7jHOvO4LNezsXTVXzf_bq-jk3eT-g4NnzZQrNwRlpHQ_VPonB3iCQm6VvmEzyET1vtBRegwsPvwmfcWY5G5FrEOM-G5kKZ9N_VTasPSjU9YOHH8Z7EBlwb_qBlNLJ7-x-ulScCq-lgQBvHcDeztAIT5fkHa8_XD5yXg8YXMAT_CowDceM6z_eqIZzZU55MzMCz8t8xv3Vhon9Wmp9EJ_utv7pAtITsPEA3QKwQ-sC8b4Au4I-95i0J9llPNgSGCQcgeYalsP_5BdjPjfsAosyKgV3X02cfgEK8DHbKltZxEO0HwBn8R4yYuPALP5Usj3_agSfC6-OSM9Z74U6I9URXaBHYqWCioZcx553QmxctoaozNbNZOHQWegI9IEsgaQzo1KNewHbV1S7AgAIDb-tTiNws5wRJ34DMBSAgFvFqxELeG_UD901wCD4FIwdLLtT8HPIrYuD9LHeXhYEBgS5XYqEjX7Du98QUiEcAASzhPEGAiy2GaPnhmHw-5qoEKwB9v6H5qAUb8wAuJDjY6AVUONjSdPJsoLyYMXeZJm6X6B4w_4CllOeYqswArgCwkzerNFE59vOEpBpgnxZzoVYFf8P_4_3PmFuDVvBOwptGhIdDJW0FYnRVkJ0Dz8BPBv45hWEzScGONwxhGketbAsLRnRM-NzrHCxbAWFlTC8BDwaRpwK99MA3C0XcecEVQRRviPFDV0arYPOFBqEAncdlq46FOrMq_CmY-1bfvdUXjw56rCgabO-s2I3XOt4gv4jvQ6GeRECrnQjSC4pHCAKVAakIdBf8jT0ft6k4FCYQ654Bq7WSDTyKnYBRLjT7dA9wATeLM_i3hM4BPkBLJVcPSj3fRWNY4IdlgbI_IEFVqCQseT0Q93bjBICWODncar-gqlFo09FWHFYh_N9gebAQTs6pvxcYpcU0-Wp-kE1lb1lBNBdX6E-CVx8i2AMDT67c5bNAhNxcSBpLjRqe8HCYPb9zSqPbmIkFWpp6cdvKQ5R5l3AGoxboFcfR8qHLhf4AWUFKsCSiNkQrN5CGiS-ejJ-8pW_EMSIewaBPERJ_egGlegf5o_48XyGknJgnYQOWGYp-EowKUwelWXaEl0dBoH54SZ6VPc1wRVa9o9IAggsXgvNmOaHd6FXFucsX-RRo3ngEobwEC0KERsnTGYFo7zyB857LNl6McaL3vTS4Ci4oOBhwgv0yXIpfwc-fsuLrKsSHE2eA4fJJRGZcXIiw76OGfOL107LJrPF_D8pPdAJfAIggu_h6cKWhCORbF59-E8WhaguIyfZnV4CA1_jX6hUCfOHpb-MGjp7ZDwIS32JmAG0HDx6g0H7c5kYw_nUeBDpiNNSKdQFitix_a0YJ_NHZoEHeP4lnZI1xT7hSgth9BeNQeAMkmw3Nyt6n_hA_J4hLNTnM5tz81AkVvUEecK4gEtET8A9gNMiLEBDw2Sw6fw6Tf2R0ExcBzjZTFTERNKO_ZpSlcneHseJ4D10j6tkLMRgkn_hv6MwJnwAGQ3UuK_hzKsCV_CTP80LXgR9EU8IrkJDg9C4jwQdsdVpQBcq4rKvqKCk-IEqCoCGTJ7wyYBMjurLaCffthETwAsSI5UGJ9Xv4Xslewj_gMvU3oBHs9nCgRCjYw_NkQs4FGIAbgw9QeH1XEUECkolnOBQCKPAylkA4A3KAtnIktvAq5uj4NWi5zyfeW4P9KuDTOG6evlzSQDD-DfEqrNqb0zy6wRJixtsZS1hrNAAvrW5fultCbUL7CQqdoA_BFydE4zsENZ5Dk4BBm38Jp12jHdhFbAbnsysNBxXdOZQKUyQithfSopUPtp_mIkzo_YgtyUCVMNs4HdiPRrTBnixAEp8sX8Pj8X0wITRy4MvRvoG9nTx3xbfjmx9dCgGkPdnMeJd_PhOmYb6R1WRtQLTrRDeJ8bjzaXIy4u-I-ISzE4UPuFu8itx7YjNzyBrL6Djz1Ec1JcbOoJHAVR6fnY5gTMMjKn6FVAeajr6z_eg9OkI8Q2UvMyXgkvuGBIAmeAf2_Ab6wacntgxSX9iVZs8HEJ9YZGDfMMlE7CdWsMgiFmINS3MWwHg_8UoQWW-HA7mZRMJN8l3mBXFvwJfL_Zi4Uh46gnBuE0pXP_kQ2aFrTAzDuHGPICti0YG6idRZYnSNEGU6lmcYxbAUZYcF5QPemvzqrISGTSSChuZl7ovFO6GhAZ8KwwWzE7FxcJCNA9aDx-t4yGXlz5nMBgD5MXCemx2YvLcuG4rzmEpmge5jzcX7JEwHDo1Bs0ksJL5opqtnYtmNbqCIBJh4Q9JvAswUTl7OhYMXNhPR6O5ki8AbUIHkpRCzsNnEcnD0Xc8M0TjzxDKeZiIEo9LHXaUAF18fhn9PwBniwfLeByIxIAkafh6sY-bhxuRzbmhtuM0DgJ5OfCDEmQUBGgM8Ad8TDQEowvNAJeCau-JBQDuoQvLtHwA4T8dnTYgmOmXcwpcvayznBZhoUItEmAKPHlBxgkzHm6BzRs3UeWL9pPqFjaE9xDWvUOWdiagVUIBZmZeHQw_4fU2SAdnaAcqGQ9XrimYK4WDIJM7F1ggFVgNchHyQid4IDcMVmRQ1nYei48eaqbO0Hp2h_H0GMzO-Ns70EkJc6BcBFkeJp-Gtzbgb5KIZKyA87rRjp-BtsPUgWPAxEHps7SieEqCMBex4QKXYPziUnJ7Qh3OI7NUFpwZueVqP373gMj1Whw7guYADQCOiTIbGEblxIbzoYzpGqE6ANkUHYHuAsZV9yFcjtNXuAYguDz96dZh8AxFjkyefRUAFlhBB0TBceGYLQMsCJozvufEykAMQMtp2gI6KD4mhdNxGXKgK_MjcNOHML4qpdS8PXebvCqEKRWOVHwDqHQl8UOEbJWOTZlt4K7ZKHgfAKRHXc2KqVww4xXhLmoHE8JOM_uAMWGRgIfsQYb8Tx1egMDUXASCoFTx4d7OuEHyzGvkEQng0RuSKqBAmMbGTZJbnlDFBconaN_53TCNHglGgVxdxyMB7srOsZzgDxt9LvjELoiWwFA6LRs4ZT690Ok33QULO19Oc93lmVbsQl9wzsA7LGwArOJILD7QAncMEySKOHY8-LkFuG3_-wPZC9LAdKiUnM4Vs-BjGmhEw-8OTohO2ZAYehcDbzdcfg6FN37IhYkc-EKJcHDhzs7WoCigr2Pn95gqI-2VCXsNVAIEArGUUB0hB3_jnLbEgVF7H9VKnDjwgtgF0V8Er4iT4zv6SmvbmEuUzZ5KQSdckNSdYE7sQjRMaYNX4R3bzNoUlVX-vnsGAiKpYTQTjAJPYqOoFzgPPlvG0aFofbNI64HFoBkAIVDY8EeEHX_bBwvUCZACJosjZhbjbeG0QJccFDlODx5si8FyuXDr_B8SLNYCU6mseIIgHqACymW9yP8Ee9NjAqnkB66upX0_LiJZQuxNUYa0F2mBOn1_lf8_ki8f15OiRT3rHAKEqVyUwjdhDnziPkfObR20Jxcahg2Czvvx4zwEJn8UzLXGJLfynBDkFNL9Hi6Tg_3hfbHaC2PrM0HU8Fc4Ej3-go1h4fS_P7mCwSkA9UVfP_jzB6OhhCvVoL_qKEwZ-JVx1g_if_DxxZ4nUQXVYptafoa9meyHcIK_HVDtGAuIGK8PkxrnMFU3T9eU9CcN--FSCf-UJ4RroRg_QCxdHQ8WnRJyOvs5VWqu-pzwV08BxCGXA7XgkMWFg59SzYxbHS7HUwzTSNaEiAEKVpV4rP2A5PwTgQIx8-FWCnYGigwRghICFBwR1LFjYY2EOymcKpNxNNOKFi_EA3L5rHPnLhO4Edjzya6wDuA4fUC6PKHiqo_Iz0dvJPJjNII8YQR8JL4o11bDYir5AUHc2Dw5J9_RkgpA7yO3wOhliO7974ImLoRLbBpmyDXibhA-Bxt2qEtoIiVq33u60pldAITTiFc2m1vfjoRGXCKJf6z4XG84W6Rm7qXX2i1WH2kSn8SYcBoqG721mpqFE0UU3JWAqRD8EnChsMEoNYV2EVkhpbGxpgIqwZdHjbWE8AQmXv3Aj4EO-8fLWPMgdscdc-BFnEeAdz3NCFfspTDHuT_wqzAVWCmd-BttbEoQE2gTmvA5RR_JqKf6HK8ScgHmLb8YyQd1PgJoPKXaUNvQpf19swyGTNDCwxoR1SEOs-JbEAj14xGME1tADp2Ap8QV54cHA-zwGOgaUwUwjMLT5AsRTooCn8PB_vASOFkzZedsERjlxiCxZn_hmv8WzQgAXqgn7e7we0D_rQLyJWbokVTrl5-lAF3-OvzhRoA6wnlmlavE2S8wKLtkEj18GoGtCIuH0gUhE9IvmRZtnrwkDi9GLngmMuD5QXTMqsFtlmBzCGQApZF1EUVC1xeImrJ_YbBAmAsWbCAf3ZHv4jSCqmLqt7iHg3UzE5I4jjTp7cBKcNJs8JVCx9gdrFv0BOB-OqUmFs_NdH899B4zWwxX8mWmsIGuXifA6qRJ1iCb41gvfh16gSucwST0hWmBvNjMsPR4mVU3RAnuv1TwE4SsTVocmwYRBAujr2yp_4n2uiT5Dfbqp8QxLPWuECbd2G8x5pSALJJwcgKlZWfrcagfdgfAP_qYbFao8IoB_0TDQcA8JEzaHCNQGw_CJllZgsyEWXhqEyYuc54GVAeq6h4GVaJFlCih6kiL2bLQA8fT5HpiCaI3TSRSNPyxEIvDGbT7aK64IpSabE96xdA1lXQ8xIKBREZiRZQgmeMFhAFlPACUsy8N4QPPAJthjwDCuAox0241TnmzyALcNkn8WeC5jwq3A2o5lkYM_QNj2NrfugTNhlWcIDUfB_4gxaPmKAke4UyDyTK9FAqESqgF10ZtS4BxAlIqWAMFPs2vdlGgA-DzxhmMQpssb6mLDYeJ3wGMADV-h3iisFSTCjtlBPDm8v2VH49uMYpPUBegC7mZPMiquA9cCyLqiGXpY7ZHLI5lYcEq8O64KpHIcxMDhZkWcsOf2Hee65oP5XPz_7UugDRfGjMHhRUEnfMvIot1HHOExPICSqOO8OSCEkA8cWA-RnmwdtA26AGTdluWzASnInzKeo0oLeQFcBgGWOF1xFPyaJ1JwA08MoIwYjicFo4B50DOp1LK8aGITamKu5tr5DNTIUveEjjoBBApjuRF8vlQLfW7CJI43vjOHimYWiGSsa-V5r0Ik1MZOWNWMoETfDvJyFaMDhoKymA0NZkMiUaFYsHGYRsSRm7AcmejTD4IIOzDAQR4edOyZIGNBwL0e4tPS5eMnABooUY4EbaJuRwUf1HMCf6EpwOz86GN0d7ikJ4Z4wpMHCgJotELiBOxWIqQnqB53x_yAqOHfhItZcBSe94474H4eSNhEK4nv1oxljC0B5pYovjYCN97czpWyqikMhwmlA3wP-vOct4UwIGT4Fc_RiDEJUApSxB3CiQagOAAY9Vue3MExG_4GbnDJ7aKeD_zBDyOA3ekpfA8YhcecLG8akDx-ssBjLuCEqRkCMghVUjc9EAaWZn658ZW4oEzIujA-eRWR1aYaD0sgpQUbI3SCZNdjWoLw-bQ5rBYBE8PltTEiEdtbLPR4E8c3n209VoPIsktYZ3hPYfDsBbiXNDM4OcYD7MTZ8L_wwMQtb4j4LFA0BlFOPhD0y2fjaG4ckX8ydEpYA14BAzjNJ0aY4pjJsy-ih5l-ochhGILSFn8Z-vvg-w9wQReW90K8mpYliFKLuzuWxkrkg-_dnipFD92hHYCAwzDR2lzzeHDa3TTWWuB8HPFlwtOnv_VH-PQKaQXXsr0BlcCuToIprnmYa0nWrSRTXXBxE9Rg_MaDnt28yWnmGFdoTgk3D5V5iA4Rgxnpvj09jc2yweo4D5XgxU6Aet42ShqIf_JZTBoUCvioNZxZEnZGghYmG9LJdlu-MpvQBRYdjwlqG-hlJfBCkizUwULA0Zf1PJYuPR7YwJgzwRpMdOiAiGxg4HbJ4_n74_TkJ8EYrQtt0bKlzAYR32d3DDv0Bp25jQmWjYJbFl8MEAq4d5N6fOcEQYHh0wDjAmPwQ7gosU8ao97gJnwxiw89NnRVdr2ZyRA1p8fcEmtZg-WOOGWWYQiGTTWiFQL_nlG-WT1Ws98J6Do7cPSf-oNKSk6mtc-JUz3wdVKnqSWPBaNiSRYczaz5fRqfAFPgILNm5Xpq-kfZp3ETUwUioJLNUAHI7ub1p8lJ_Fo6z-nfVVPVAfeJjgUWzYosXg_EtYYXLqI2WBke_iwWK4BTo0kucNvUTG94rr709Jwgnaa4CNNzZRBV5RFUX_NuxJOUvIKE2G9KGBeI3uELMPabMG5BHzZ8S5GuASadprQuU2GrR-I3qzbe4qcFz4DZAjsOk4g4EcuBknRU0ktYOxz2swiH0dpASDwPOmS35TCjan8MlJHtwjXwFSCD9pxgDXyWqfGzA_Xbeg4iCCqczV8Q5qDCiTgy2RioCwQUtSe-TdRkHEI44iXOqd_3hHWoVmbZbquhprHTHT6LfWaoncUJvVq18dYW2sICu2IfPRa34ei0AZMdV1FRtvMBQRLJwFeVQEi0PLGtMM2vohMomHWZ4RgxL6ua3diH55i4GK8UUdc8Y3s64cRawgvfAKd7PCgLcL9TEww9ELXwsyZB8UaX5WW9wehTAuljSDApwO8DPwLe4u6ypVKXxa8nrCP6_oDY4_Z8nDfil_r5VsNNqz0vuCmG_85ghLFXdAfj7Xd9dRrnDZ0sURR4BLgBkKEO9hpuAZOM5Sg3CMpMLY_ixeFQHiAxO0vEJ4wMnhlfCPri3zwjBAMt-TExjzeKIK7D078-QfSH5_n2yELShAmRlbawBkcnOUZRTCLhxMBfU3w7QKYR6mDVl9U_-G34lqmgy1RCmoBBa91EmyCBcZoiYd0On-r0KPXR_rBwSAhu9yFcuJ7FGkvoepgHegcUByuZ2y8BEzsIrwl-ZJVJNCN0inO9gQEggfe5g7kVzwazwJTYYLEckNKjt_AOPmdZIM9AWgwZtb_wYpZGEHSiKb6YrM1ZCYLnWZ9lyWhK4R-sL_4A3rWCEaekYdnUuIolsCPx3TCbZOKVjcZvwzmyx4C3ddNWid9gTwi7LBN1AHk3mCfcoZpzS5Zia1cJZ4S393wiWQLweAXdSG8OlN8gwGByBY-JloO52VPeqkgmTrCo6XCiLeAMHgb9TF0oxqYDtK0ah7tbT16hPEes7A9B24MmKzDdlNvyFsjg7YE4D8e31MfZoYB5nI4F9JYOjkvshJWMla2me5qcPGId1aMRTOA-eX0WM8C8LT4-oqieHxlmf8Ryb5VbJsTfQsRgeTVKBmB6esPp4iF4fP_7GtEePE0VJ2f0uk8IUT3855EkY5ZtG3Gu-7FoLkRTGHpVSASGMlCgKcIkVAGPuoVbWIVFAwMECCSLZlKbpUpCR1EGYBI_9IDLQEgLOzteMnYU_DQ6alKjYMLAhzt7_ki4H2h8sCQJc4xpmrgm9KCJcORWoK8YM_jcen78jQT1BkoQYURcWCworVuChSPAVVgPZmWbeAnd1rOP29o_i7GKWVrcNJDFcw6L8aHSlwmEDAW08g9wYpIKn4MO4UTnFaxdzfPAbbZmDTxe_uJjcJkQooH9QqxtEeHNQRaPtT552XQfsVNALpGqgzCJYm9sqNgeahAtVnpPGNEXS-MhEaWMm31fYJ9shjJV0-i5Wjw7TZ335wEYm96FTmEn6bFtIT68BET7BsQ32x7YVfBfwst6TlEsEyqvdZ8sn8VsKMatrXQrr8oEvg00cL1lkVbf5tu6M6jlIkSCV6yTKAE_mCwBHVar87ERKGf5H1YO3dBNH1cmbOMdQr_NH2QPkMJitzH76xxQUl4Igm_tMAsQDN6EXAkZWg7uGDc6RDTEI0G1-DRL6Jf00FaTAA3gxa8A6k0QIozutn4XN4geo_VRHg_lRlkBLuxeBkSC77BDcKSxA5-PvQFWTnAzUSriSi7casHZX76OPTnDivbTVSXGOnwFa2AbwPE8uul-VOsmLGYTANOyyOYRlR2zbBqh81mHxyXZiXPEcKsfptX5FpLBeC9osnXXvg8xrrxJ0XKDaiG_S6z38HONrehzgcX42XsAFjBnDByz9Pjdk1fLmIBpHdCKBd1EOFWzA8NQmWDdS3szk3L_BlZjmTN2CKSswzP9MpZnK-wrEHP2CAUX8sGUAsCxsuxG94Zx4OIOb26AS8Kgz2bpZRjNYlJbUsDJjVDvwcAislR8EnTjYUWs0GUz70CI4HtWGADdBMqyPGVAILDoC8_OLj-W3rKnsRXiqqwzDpBMw7_MOaWfNlrjbzPQxhKpnGEkgNECnpPcTXDknQEZgOzE5hzzPfxtVvZ0le9eOfAKwIXo6UxL8gLdm6OJcDHHHNCMy56ZWSrA6DIH-5agnZ4VEBynHOic0e4PiMwNGMXGAyvKGvDi1TQhj2PKB-28eIOAXcJ3X_c5B9DXVbSCtSx8DivkmddpidDIp7cMBf3vsgC3ldt4zFM_z4rZ6tZmMjqbX5b4ex40ZbG4LejFZYLXc20gQcYfQ0ompN7EJki_NCE-lBCyAUt9hlzM9PjydDoUjw7f7YbB1itYD_bAEYS4cCgitE0K2N7jKeNR3ORheYZzBlEil7UETw3ZZv7oIiZVjCoDeQTF1k0MeGSp-vpAyGYrYT8EYxNUY5ynKXLP3icLFOr5-idBpzVgwcS6DUvFFBfANkKlLfLnZSabED25tGz5hszBsBKLA8jh02DTwL6HX3_e7TjxmB3wRSDixQ6Lkm5HFVnhi3VfILO7pJddHJLoytpXAyzxZmrKFjUCQjC6boFAATQHXAJuELh82LNmAaYb198ST0zEnqW1cDO4UqDYEa-3AwG2g9EQpJbnwOwPm7wKQOd5D5csUCJOo6JQaoLDYco4q0D2AxhU4e3Z2wJRcRgfoG0Ea-wtGQRcwEhYqdneOkWT1U_GVYDBrCj5p7FojUdRkj7AXiSaovqlEcuqSRmW7K02W_-qcqMHsbiYWC5w_chwDYOE930dUEScAnybl-6zPFaYDBM8KAv2xh6_1fTpeMlqeAhIIB_QFhxs4Z1ZPRA1am0l8eM4eVhuKTNYugqz5PXWjYevlg8Qvqaui_iXhBQVbwTvMkGNQmBqcGErkEDJ2jr4_5FJRgBWEWsCBK1ahy8duMSzoYkDgJds7wMJejBfK1TE1CsusYg9CNBsXzfjg24fVpVhCvfdFhEXI53FmxtPy0uCAdq_BXWcsO_xVl8BmyAbPNzhUX6sNokV2K3FcyUEvXqKh8VJRq_TTqdsQy3PFz0qNPFLUAElwjECSOS0IIqYrScN0jJMS3gNLJ7sJArrGFfz0pbDBNO1OE6iIVGJXUkYFG9hGQTcrbPI0eaxgS576FGkj8GTTd4KxMeOWn6sNwL4rLdMzBY4e4FS00tl8Fs5153MYNxW-XYINBwCwjPgeUUShRoQo89qp9q8C6HDREKCjngaYi4UjsanWwaNivEliz1Z2W6fx-6JJ04WQIbWm-1N1TGaPB0Wgn2asnlARdjz1XF-eCbb2qb8ukDcQ2g2lj3e6UT0SPiKSLQFLrFw_cwYCuDLItLReVoztxY1Q66spjz9QlxGs-9weJi-ACqgo9NqDXi-B7Fsv043SXh4ewKrR-BAedYDrStEwlEsiAGIsuGFCO6JCC4Kn9FN4t_57XtEu_laDyE8NKtvI4f5RM_W-mN-mjA3hukWcGGQYgPAbLkEJ4uvTIfZVm_xqF1fhYDgGScP5m2eHl_ZsXJZL8rn4hUezxgx4YmBsjiX0Tfclhy8zUkNO7Ia5ASJFV7SbISnNw2EgnpiQrjxo7-tao9ndDAkM0se3qDIZqCLCBEGHhZOshPozcRC19gzkAHkoPMmZoMX8NwzRmKYjRwFqP-mUFjhtw0MAGy3ceygSN7Tox3QGap5gcS6Rxa2Rlw3rpUvEwAChe3Cw0nzdya372ZZG_HKsHObkT8FmOAHGFGXmqDn660gJVABD4r0sNgzGF5N5AsheRfAqsPxeRdIt4PpgED5kuzxlSwTRAa-Y8MYazDww7jlosalpxkC2Q0WHxSMh4R6qFcAHDxENyXj9MPsrS5OP87o7H2wZmEusy0s2WVvIs7bVCuB2YoACApb6KgrCMoxzD8M0694DYgGOj_w1ERAgHSY_ggxaNh7adeSp7YXS2-eZU52AadjYzgBiz_OEnyL-m6sFcMglNYeBcYNkwQ6QGgsPHi5zX2BCbrn9nwduMwyZvTowMgP_BuhzPIH8AnhhABpuYuw3wYJEKJksj3Wl572xPjNpVuXE2_zut0ymsuS7MXODNBytJ_9rfkoK1qLS1AtlioMFPsagGDrctEIW00t1OsWroG7Jl90qF_gqgaz9KyuWgLoEckFX7J2F3wFT78sAGMXb7umTGDME5TWtPNlJ4RlSuiPRSymnHkgnuSJMvil7kFiQHnJumHeFKcB8--eOYMbs3lYCEQclg7flynfYvs2mCZqadk0Fs9c1mmLInaBizElBRaxxAsQAPqBY_JqBZ0BMhA1czTBEd5dqLBiC7XqbZ8ztJ39iH3dFhnhBS1pGKbnTiNEKF2ADia3-YSoZ7YUdhEyLhJjdzvRqcHvtzenhxu8AR2zs24OgWooB3YBnABWHdhXZ2_AusFObcg_QIHw-7Iz-QWWCoJmofhDwDGcpUn0AJmPzV0mghLM0FRDsPc9gQ__Ye_e3074KR57cFpOsDntrYBGQudsyO8EK3SdWEsggssDG5_1YoXHyq1qC_EFOMMNtDPA397M5bJSFH9lfcphy6hF2iY1eVwTzMRkFAiQGM2kv6MEzCAF0xG4YxD9zOCL5y06LqDRaoPOW7sC-uRTwgMxhZr9cwUAnwU8s7UbngWEtAYPq4cWQNjtSXysY6hWAmOk84oeFoMmDKsiI4dNAV6HVaWvQ0yTGGLS4sECzZw9hRfolr5iMDw_BjCqcy6sZnSuwrBWZ-KfHHySzBlVfLx917FaA0pk9egimSNDtWxkHbdp5mQ3H8ECVv7g_U3rWX4oT3GuSMmOZ1jWyQ-UbNlRicUL9aeoOUB9bG_HqbdroRs4D2cpXMtDz2B1j624BATsxvLwhXPPnsNPayStqCV0EviJZVaDX_a-tnNMUDwOtXg8Dy7FsUN0rhYbccQCfuDLCsmUNdgbxmvHVrXgTEAAY-hQkSLByhII44C9Y7cDyQEgN3wgXShFxJ4McvXC-_rv1qp4qgb2qMlICGMhtpi_Z51SB0mPy2ZR6_pjtMKosQeq8m2bDtD6nbaDPmCo93XbL4w6r6tbFQuvRPuBJTmbhkdBiuMHQCxAUE8drViNnq8R20T31dwV8SrYUkWgxBsKdOz0D45_WF1DB--_RT2mcrLXQ8MHxvCc2yMFD0dBlWMuGzlwVdOSKrBNlu5jdNXkIEHERVxAbvugPYN_9ThlkBFf86DLJvJ8Wd7sNNGE78La8bEs1eGUN8n05QGceUkhNUGVCHLYRur5pedEwUlktujaBAhKInKid2_jeRTFskNgUgt6yygH0fS0ywAAY7WOKY9mdSf2CeYH5xJHzbIFuQ0x4_RYWU68TshGCnaGEtT72wDlwTEWFzyGu8pbo53hB4eFAGzXAp2YVuuPgFzHf0JprlNyzxvMZgn_cTtTpAAcMJDEKsNe-usC0AmUzfMdgvfQfPCrnbg6oVyP7PNy5gPWdIJlLOQBWY-3A9dK9NO9uypcCDBllMZKbZJ3kIXzRxJ7fFjwcaxoiwyoCpBhqeELqYG9bCgYHpQ88PtIKBrLWonAus8rQKHhBWARjwLwAGiqT4V_PNke69R5MiuHMc0A3UMVFx7Gzii7Iix3KSeIxIYe3B2U4ra7LNmaqMNyvgT-utsQFEcYYsHKI17PO5gCCh9ucSL_OJYF7FZ9EJSBiCznMqcfHW-JMyI4JYjG1WB0ha3B3U9PGs1XHDnb10ZsGVbeYaTFubUDxHOam2UDIgzd5h01BujAngqCBpg9wx6XTUcOfRgLYyMQ8VvFSRPEb9zmbSKn8TNsNfzsuqVKx5CNZgIwHABq1N4xM-AJntsKwse66PlWS11iw8vONydEiHLRnWce1vAAtM5Ddccn4JYffDqfG-LbtdWLBzfoxdVwnN3eF5j_feHgvBDKWYjQIc8UbdA20t6OtOgQnfUelbM6CcQHcUhSbStuIcWAY_QPZ96t8zeGV-tFF9jBjMhjHg1nUIzgGS1C262Vrg1f_raj2woBeK1W6DdzWRPuzE7iNcRXlmni4NaYkGwCBWiGHw3JBKqRCSfxQk0zL6Z_-DN7f_G478cT7hIuZuI7oQp2pgJ7eSzf0ZZDK8LfmsuutcOeIZvZjD-x8VlOCulrWn21FpBQm8e3nvYGn5ZRLz0NvmFiID0QVYGNADbIfvQIzrlE1_MW4uDWCRHD727vxTKgeLXP9nY78gLGTLB5Z6OE2oeFAJcZN36zDQCHJIQvAfutZQkUbw_ygHfWkHgiVoVHzv-Wc4n7CJdLpCT-Ah5NK1s9T3QgRZzpnPZj8ycWQ-IyF6s-YdX4KgwlRqvD_CRr3YnbDpOoddq-y8q0jHWKwokphwcyhGxIJz9UbHBfOV4R34kvxLhTO1GvN7fsMJ7M899WZVb71gbcwaZ9c7Ym1-5A-A1nfYEXeBVPF08r_HHZDSQYThwWv1gdTTQPU67PlFu_oQmqixvSn1hV5mEGLmk5LOyy0YK1id1JKzBxz1wBCXgre7ZAo2CywGMGy8cs1GZ7G3EZhwjWtlDbiVboTDdMBP118TjM_hO_e2lK_yqmsMWVbISY6y1TK9Y_WiY7eIzz8IiakHZYiYnTN612QGWm2eBqZZ-JPoIrv4a6m72oZfLOteHdpBYmS9AL61AmhB1cb5GzYCyxLSNCxIiHh615TpIopheyc0H8rPAell-A2WEDit8xLGa2nckTY2-EnMkKYKJFfz11rYSDYpko1kBIvbG2VCUkqZgHFMJW8xgF2w_WEapo7rIAjTedNzCNt7Q9d-G8Qg7sSWyovMZLIAWpv-NDWEWLM6cHHN2zgl6stsDhP47mr3b5WRWE0yccPyCR9rzjCuy3j8HCnOyV08WB0nhLz0jek8UFDXwL5KPn8quc8BVJmFV_bbxwzp4cHKHlWd5Z_RBK5RQ3n4g2zS7st71LJCIR1_ESwxzz4UAG1vfG67zHKNZpXYTgOMY_543zvOxisSCyQCIm_yZpxVJ4UUg7Ls9ZS7IFC5xxPivbFTDfQujps9lzv6JV4ujJdTcHF3ku4VUJdoOaeAvNyskLk3MzrXlFu5-32jV75O6JMFHTtF0zE-1QF1v0zAqaDLMfvNt_af3gzcYaR9P7w546W00NLr7tPAQE1PlG_StIDZNZmKVGQBArWtnfvwUr4g-cw-uBcgECdFvgbIAtIFZvRAF84SxZunbEf4f7cHQP_wE-1fvSAbDRoUjtccqcibqFqfXkYTlRGyeLe78eg5uNRWzmxQM4HOcA2eurCYI3X5mDx4csRrTxOQz8MSjBbrvHQ6U8nHgAPhiOftD6bU6Hi_I3AFxni0Sgj3Ho1G-juFAtT-5DwmeJwPG_rACoH63ie_RVhv4CEQz3e1noeKcSgMkCFgP0IpZItEIzn1iwtcuksMeHfML89_EAOUfa2GEfhHp81fXP6u8GmIEGmOS_AE48G-Tfa_xOy4LZs8PTK-KnmP201A2qe9rOTogAbvLLQ2LEN5-mUR_zgRmnNyRZBiJUzQJd_jeOCdU2JyMbcA6C0dc6DJOjwdFdPXeCIOsGgQTLW8fcLLKvnsQ7tiehfDiKwteul7N4BuGRLJHRTAKM87GGu3f9KYvp2Nszwx3swQEy42CJqceAFmLMuFjcvzqCKbXxTpeZ2RGs8ximJLq3JuGnz9CI89E0jrXWZaJBvPWFU-MjzFBbTL2ItvB4x9gdgL5ymYt7I9RwlNQNS8ExmqLE10ab38ygYR1O7bYAGu9-4LTtUMbIcPUBypsxzxNq5B0WIntY3YGOe-hqFt-ziJNFQ1dt3YZso8YGkb7wJBMkgx8_HbJrgysr6GbYqTv-jZS0PFGE9ax-g_6sdk92bkzLcxo-djiRodoisJrFRENN1v5tLQcAJicxhgwHv4O9BrioZeQDub5tpVXsmJ3y1gCw5XlR3-1grr7MDAkpJ1jbAwDd_HoxP44Zxs9DATDB7-Z8bsCvR57dhrzsuCVT68Tu2zb39n6JI_7gkCZhguZ8EvWF0wEHkMF4wFKQ5OFYMWAQMAcf7I09zlZ6ggkxAw8AxebVXO7ptN6FyjplgQ-ztTU7-wvEhro0yMNV7SF3gH22F8YSumgDDkSpViubcQ0l2VI8nOz19olL6FWz2zObgfJ4NPZ4XtyjjbzTAcMl6Ysfzy7DO8UcL5VsiyHueiLbLLF3ECpcFBA9w-1JV-0m_s289fz2x1rPDt2tDjnqtj9jrCm1eL_nP2am8W_235kuqZeEDg5hPVQ9LsBuBgcRmXHagKCWoCpv6xP-k3dph7EErwDldfghkOlgVfQRTkNlTyxOI4bis67A-yZhRbOgPThB53RG11uCNmwsadUe9_DWYclfwErZBN15uBZQgAJsAAw_ducNDCstX23CKhyKN9AkOJtVzMN8oeVE6zZbCIiAs7yh3Cwj1BoHkQSjZRaIL3S2vMpwZ1ScZcBLEKWGwywsr7aYw2rJx_Lu6ZlOg752-bsU2KtLHmemJXg7DmD4u5UgL5HBksD7Tg9hraCjPGHxYApeVywSMoWarIFddvJED3AJcyk9w6tY3qB1Wh9EQDfoshkpOHCwOiOy2E9j4QrmheN_T4ccVOeBbsL7Q4_KNPSZGr_e-aiOCDKKWxoBa1Hvg_AAvEgkc7zq7XFLxvlDKTyu16ETkd_OHna7ofiaua2r9Xq7oT3MHGgMoMtZOcFhxVd-W38uB6c9Ym2cJwSTfR7ONDlvO3cFw1jfZRsqb2HvM3CJ13ouABJLNB2xhG6b9mChHA7LH6Z7Wr5riYYftiAYl4EeFg0unBdbdDVbJZwVRDxxDLW00KIi2721S_hutsOzeOyVnPN04aOdE2n7Kt7RNlYbypdlegRzVrfzd6CobBErRDeZ-C4WSDiqtVmmOJ3mlTLeN8Hgi5ks0YxGx1pEqYrlzngMx0oJtSf-BKToUYbJCRaomAPJmiqfSSg8i7Nk4dsAnWjG4cBJjJOPt9s_iXHsinW0GFjMPKXXHtyPtX-2wug5s3emw6ySA8DA-6xTsw7G0GUhJcC08_BV_WnJ6vBpOR4gyWbUKesDeJmDB9LZp-jlGKufS5YExLQg23aXmIBJciJH7bwjxDzyegRBN2G229gxnxQwxRQdrYSPh-Idl8dW-b13D4Rkb0yF07fLg2tLgtxKHRRwG_XEbwFbkxV8uIXkfMfMcrXHEeqnrV_PO9isg1Jw9sThmtRuXGC51AKiBCjTMX_hLDaNXcBTC69v2wStoLvbkW-CTjJjyq97epYdeGI5vYN2cSfAhuSdX-W-nNN2eEMfoAv_mhxTpWmrbeMcuG-7PKxAHcNGrQh8SffrEvmWmBNeDs5l8ZETlSzrsbKxgSKyM7XMPXs2cRir3roamd1yhgAYzsHE67AShQhlWq95v6GEPmHSKKHmfYKgogVTpmiP6j-qanBbrLuciXm-LRu4DweRs4mSKmAgNmaLNYbmJAIH75oCswIISJ8dc2Pt_DEBV5ggYHZaCHZB_h2ziFO9rXeU3Ll6gDVnNz9QZHbjsceJ0D9g7k4D8wiG9Up2vFw2TML9chxWBnerzYc5kGM521a7m6HI-h0odeEpQHcg2YBzHmbMLD5ypozZTgnCKraWwg7stiFsPSoedNLTcHu2w-weSsMFHAfTHZI1T09AFgwvmQEbci72l5dwiEewkGd5HWzDODycNZsHMMSPeBZM9HaqhBk1nsyqEF6nXWA9fC5K7uQSMJcnm7haWMDpmLpwn1BXeYTu3m5Kx3x0e8mFFbzrk2Ve_MtxWytEsLcC93FSIOi82Snq8Wa2v5yIehTigBUBRARrRiYcEohC8GKzXrid_52GzZQ9VLGhAP4dLKxzhqhpDeBOUK3t-K3ORLVYqLjVw2Gi-UIPCQyORnEcV4ML49zxA-iNU1VixYLsJ5n2OFTLj9edPb2z6fEKy8Mg_msA7LrjEL1VZN1O5uomOk5PL19VR_EupwLxn6xod8Cq05HeIcGSX7T4tiv8rvPFZx4gPeaoKsQdcNesL7L-bJpaIsIVr_hyDNMAAnePEaunwXefZ4jzrfuwBHzg3SFxHgyb6_bUxmyIieZ3cLeXjTiPMzmDnJgnJIYVH4-DKOE2-Mty644diwrGPwCG3o1S3vx9Nlv5FviYg3X2t1OrnRdiCeGrEbJm8bhH4rW2M2JHIMrIsnZ2V88QhLan41HwyEAtc8rv7xbni77-IDjv1G7o583RvF7lnxKYRI38fHPWt6fCy8YHO1G7QyWtGjIwWLXty_Kr9os5SM86scvB6aA-lonHeEcXDce28U_8hBUIuJrHFE0EcdqK4kQhNMd0FTvFKnndh9MdhrX-l3kzQiJ03JOSE1z93nAxnEBJXL49encCOEvquFznGAeAa-JxeC1dHpjIR3bqBe7DCe_WbrzlTdljJkI4HzTFtiGzQA7Gtc7rshTOmigWoAkd</t>
  </si>
  <si>
    <t>{'meta': {'analyzer_version': '4.0.0', 'platform': 'Linux', 'detailed_status': 'OK', 'status_code': 0, 'timestamp': 1445098872, 'analysis_time': 9.2518, 'input_process': 'libvorbisfile L+R 44100-&gt;22050'}, 'track': {'num_samples': 5850306, 'duration': 265.32, 'sample_md5': '', 'offset_seconds': 0, 'window_seconds': 0, 'analysis_sample_rate': 22050, 'analysis_channels': 1, 'end_of_fade_in': 0.19234, 'start_of_fade_out': 255.19891, 'loudness': -18.732, 'tempo': 95.438, 'tempo_confidence': 0.27, 'time_signature': 4, 'time_signature_confidence': 1.0, 'key': 0, 'key_confidence': 0.0, 'mode': 1, 'mode_confidence': 0.283, 'codestring': 'eJxVmgmSLLeOBK-SR-C-3P9i4x6s1vsjmUlNVCYXLIEAmOf2ceuZ8yvfnGfXcU_76ipfq3OWvkv56ijnW7P2veo4H0-v7_BY3XXNr7XdvjvbPaPu_rXVxjfG5n-Fv_rx3VtGKUzzjcXDbV7-Ny7Dy0K31rFW7eVbpTLzqev2O_q36mZYeml1rfvt4rt17tHaKd9ua3y1uIfR97c7U82xelllfqexx37aPn2yzpnMNJvLnOpuVw609imrfnfd5fCwkMcti5d583K0uxnfnd9vr23MrzYnX7eucVp3vDzZYAfsvTM-7Oz03UqZvX61s_-v9zPYymT-PjhI78xd70WfY7L1fjlj3dsx8_Df2w57Wl-dHnzMWnrnBIwX86GIfs8cGGuqYzaPsS6HrfP2pWZ2P72y_1Vvc1zmvRgM9bbz3XNQ_K6stN3fRvlsbGrf0VvOW06pPH_V9NNPx6T1smHnm7e2zfx3YY6z71nsEA8onn83tTebO_3T765lbMY6UI91Ck82XsB0a040h_5aY17HW0Vh8t58v5bjCXm_ux4nHRNLVMb8qX7QBq78tcE86oMT-Usb2uuMcc4eG8fmUeZvhYf34f1x4km9YYDJ_LNOfAQnG3szU8NxjuclSq7vz64_jHq0qePZPU_FTTgQ460r4m21oRsiotboH-cvOB7aRL_zVLy9sFIjGDgPyh1N_Tdi7q2H7w7ex-Gj_4b-PM_G8Z496i68v93FP39tp-E_Cnmkcb6jvYk3HuTEX7tTfVXi-dzLcOMeg831jgK_XtAvY7yr4yGMh0ZiKx0N46gYvn0bz-5okOer7jgRaMDNWPdD_Vvr8HwzyFHvZM4YvnJcfkcvG3X3hMcg6GLfr4_O-7f1yhZwpz6yPl4-LwDFGIDAaatxxkEZ4w6MC7sj9PvUXXBOpiEeGOsujG8tczHfcj_YroM7A4TCWu939FZELPwRpXKWYTgCRUG0xeoNTfW7MT_BhR_eyy-cDCMcnHHlHAQrhl_OW1HzMZgx9ERbPN16iTZFV_ahbxbB4BBVszM-GPeBA5Dy4Sql_MaswHi6mjHaz9ROxWBlld3rdJ_4ObO0ih2asJRgnD7OyQgTnXkOnYdwYGxwAtccbhFcHBNndVzBB3_pBlPHK_iJ5_eM9dXW7I6PqLzHaGAbzx_BhvVACYAPhDdY2I8gCYhPkoLeQPLg_VsRTF_YRCpwRNxUvZ8NnIoucKyqd-MYRBMQ-c2gL_85hTgLqmNehYQVCpyEh9GPkTfeOEfxvKS2NvAsxvHuxu5KJ_gnB1A_FSgmZ_Fkfb9jPNA4b3JK0tPBKydBgm93QpzQ5zSLvwndS4ShWaJAaNeh2BvQJzLjW7d0p2e16-xqaxa1MwOtA2XciSFIgAIihx8kNaBQBGv-7gLTBEkQ_X5fRVCciVV84yysSUSpTICcjeEdS2xIarqFtPWRHV-qInbNoStQmVTCM46FjhdbwBFjz_svttaDRlKHmMT-puvvG-Nuf7_5nVCpBPC3VmK18ARww_nMiUlFnMz3t6nkkoA6GmF_SQg-jzc4hp38B33ob10BGc_AH-Upu4QigFSbo1XGsg_GYypCE-qXl5lNt4IscGqAjBwTu8e5tuHkIyYtEaqyWVQnxdCc21SsG6EifY8sEGrEOMiPFstFhYw9fseRQXLUsYfBzl8E_QFKt2YT-kz0bjfOB9RNjrOvbrh-mWYt58cf_tQVR2Il1EWsOrE5W19nP3gzU4H5EqghtOGgvB-A1GiAEBRPkBm_TDEP6wGJqrsR5LCQjkCsI5INc7AyMcaBDGISxAsr_Qc0yO9gFMEH-NxxwfITfxSt8J6rpc5TGCBCboOWuQESUwE0j5FUEi8XdggZYjz-FERW4f3x_MHcQUAwlpn-yx3oAQXq5QQY8XDISolh_J1wghAINtCiDTXFMZZWjDsP8JrxKL_UARPlOOu8VPFLHVLRX6oo5_C7E_5PqjhXf3jhfTzulSn7O_83yV2ZAIz4HNELoBimJpKD5hc4dNeNk-8L9pATgtj-KmpjpXgzuI3jwVPbyy3QiGrmuXjVcTqPKYUIsdQ9UWDxdzMA7oPWVyYcNcwHPCmG0w0YTnwFLAT8b1IrOAn6wBbhyXEHjPjMB29-yQk9QJ3wxPLgC35NFmZMtvosEvD5oqeuMBne5uRDQaiIbk2uP0b-yYmBn2Yo_HIxboxF2WAcuhU2iFNKWs3NeBvOJhW87ixh0sA7xx4guR78QeHXbf3L9aCAEcMxWHAl1qqIRn4So2YEsWEx3QoJsjSQWvjq1AuiWfttCr1CUhRI6LAxHGuecB0piAkGWA_FLuGsxAlpjOyhQJa0MDi-I6kH8IBuHJtANzYRRJn4MqaTZsN3BTt8dG55NHTGXH4S3dYlxT_gW1tAEcfF5KaAcA5TL8nuTzAfKa2SLeAC8hKWa4hFo5w6c5xXzahCAsNq6M_JXxAgWPdP6WR9VJWCKTkfrFJ3pu6ksU4i8wlrhp9gFZ9oHhZcs_Y5ERw8QSNB37evBGvV6TRVshEMpR2IDzavHUDdknjA_3VPBDPUdkjhrdRAyUQY3LbqGQikW2xBFkvE6w16IFwYY-GBCJKimNAM5c6waOrQs-AuKLUmCn6ENBtb4_8x0voqLtzaLMZwi1Jo4MgC_X2rQSAEEt2ni54U1cAWJN1iyzwFCyKpFXm5grmec0r4pqe_MpXJUUmizUmudWH4kSYCOMphGXCU4Nnm5VaDXyy2VhxXJiC5WjzanB-oIGwmrsDe1DFVkUrnIOQsi0OgyVVAsBJbtw7qBPnE8gjcF0jWsPFxih7jh2ma3imq4_pLjR8VyJb7q5ChK1a4Fi-mX6ZY8t0KyGFIBJxUYlNfkYVGL9nTorotoUHsvOJxYDNlXSe11uxj6aYxJApSsN06QzL6zhOk_tARoqfvVPZ_CVkOoEqP5P8Juo5s7V8eYwEW1PG9L4x_1VqqJpyyyMghdQiqLocAK8VwPawEWKHkIMavHQSj8tgDgEGkpRBmwsnA8NYV_E-YCjCUVScRFcxxXQufV0xec3O18aM_i02Sp0QYWYRyjtrf41prlPALTp-tptUAU2iAkoDS01uwOAQUTgQn9Qobw_9QXk8Nfe4vaylIRYSZMJHahIY_KJLl6P3k9KUnU9-suHY_-2mZrHRnGlLxgmcHMWhIwc1kZJk0sEZtL9WPlaK6igGmgms20qrjcRGQ6Zh-PkmlpRiPbx1ewfwPPuEDCnL8ZuNA4kFsCMlJXl3mWMUIM_oV6XTlEQpixgeRskooMgAjIa_p9ljvQgIIV71wrEcKqCrYp6suN0rsa_3inK_1BQzdl6KE9z_AsSUnqg2z61KTvnG0CmYqZJ2101xKTyqMMPtMTwwYLPbapk0n0fVKlNGkXaaQFSqfo2PbZqoWE47QdYmgWYvKxsjWTArvPSlX_EfPxjM19baa6pk0zQFDB6ohZAOAQ-ZClNiHUaD_6KwURI6nq0K_OWHL2EWJBJRZdawZwGYlSJD0pc4A9qywb_Kfiwawt13IdCQQjD_aUAJAr84botg0k0-DWSgFno_bmSEqbhJw8OhbZ8flwZau480wE5gyJd-ILo7cEozHqE00Zsc_0BfXXOTGitadwBbspYpLdpqaTU5qZdsIYodUI51YQe_ZFbc6T8A-fnYVflYY-r9-grT6nP9pKNSVjgT7IDLjkKulauAszXhCEJY-kiTsESAwPn5NAjuOKxhvd48w3DvvyG_Q74gXIHh0BieR5jrJWOV1KgweXxnGMOj7YvQThjwMYYc5dI6VThub4NVkwRVCj463vWc1lp7xs-SdETwswZFRhKu8bttCz5hTDe3kc7wD0pl9BNNfUb6FmRXa_9jKEH3XSRuAfUyYruc_qYtI45xOjigIjaehm57xTlPZnjMhpmGg-OlbyPfqDVS113b943s7FOXYvgzdIw5t7ejDeFtVYJoEjoCDq9LTMI0AdE4h31OASPNljQhSAZAIhn7oHPNRM6j-DsiCfq_GwWHtE9ZXhP6CQxTcwXyin9mDsesZUloxDI4dhH_qGenVnbQhyN4Ugt05b3vsjkrj2mI_aXT0smTmetR5ng72cRj958Szq7wD2VIQxLI7XYALBep8myxJU5ztpJEMcRcXtdtR95b_1AFx2BPIF4-6HFqBkD9FVjzMjcWPiQ5qrSJyUnJONSjYAQfehqgmYFGeaXSw1ktOUzhw68uyD05D2p1i2Fm5YQChvBfxLCk8ZWNQxyVcnPTR4DBkYqIQQRAbqN3-G0F4-LH3skcEs797ivZyz01rjVqOKqjoHzetW8Iv1ZWd-_r6QeSJtNGqjYmVjXDKoRJv2rmy7HPDo9DMGq_GZ2HWfWXo69_bJEDgVmFhVTriKwF1iAbYQtHkrF1bNR2l-DZ1g5EMxrNQoA7s3j-6RkJy1qEW_-haXhGnpi2qHOtVr5ICi2_vLZIaXqPechvBCu21fWD7rL4C1ifkr865XrMaykDe8In9KKrwcnYEMz144pmk6eH2frdlTJuqi3Pv0GyYRM8TupktSlOpdO7mhuX1LKc7enUsYcqhb06fzgzYSd5spmMqXvu-8J-eZ6smls6VXCNZjyaEwIFuVWEXJ41pr-JM8UWBMWXDmaS-HYdmy0S39xal_kjBou6Q1pXkClKIFznXmx3ZdvB22UBVoFGgUMT-egILqvRx8BAn7a_l6eUS2UlBYK3kWqa5jW4LWbtJXgmYFiqcNqD_-MjvysYbgbHyhIQGsJcTXtdN8oBA232zf1_mr_lhN3CojlX_mwMIUdBTUdqKJSv4TuJS8mQ3yVm3HnTsZZPq3fzf3QuF7S0RuHmMLbuN4EhNLbKuuU2BdbQRiF6zs3NeF8g2alTkxeLr0qK4CPb616YV5IqVbbdJcyx3LNzSZgc90gpqNW3zCznzzjGCkB8wywuQPZWI7NfGC9lQl225KFsAbJXfMjTD2Hzq6YI0S6K0cYYNKAU9DRqb45QXPYJUFbbkenOOofeTVJdVtq-Ml4FtQYONCtYjU5h35TC5wbH4mdD4mVh6_ROrlZ5Jpk7jHR-v1J1r4CQyqNuOr75bTyMbEnsU2Hb75VPspSDkk7ICykOQeascBNVlclFWE_3v5qxnZ68w74Q8Kd4nbM3aJgbZRiZ9HSjBHVTyifA8C_-dK2kAPAHAhs9pXo_WhHK6aJjBVe55NaMkXB228juSl25GZvz9M8Rgpl5Zthe6oAUGMJZb-ljHng2sRXAJ8UNjOKbQ2rxxSU9IsL-Z9UXzspt9dCLL6-MlAcvaP25ilghqnW7d4J3ufIKZHNta4n1KG0wrCNIPWCb7fnNTk4bAg1Tv81wkEEFFGEoGM0vIeF9DBlvpFTzTrdz6KrDcfd8cjOEcuYiAsUA5TlQ2pT5LFO6502ips-xtqzOvjdPV8EKH03eXXZ7W7n7uuhQkT-dMfYScnSQyHLW_ZXfypQ2Wk41uHXVSPs_52nfvegysSIO9vQ4CsQ5BW6IQFnNRuHaHZ7ur43anbR5ZkYKR632qk52bxZYOHNP_moYkBKuR4zXD9M7QC_OQF2-YZb3N0taPLUSaOfLKfnhRvbpB0Msruol9wN9b4V6ScPEp4KE7HutdDiy7mN7Dhz5Q4h4rEgU19KnbPjupHlPBQBmKClCQ56ZfmCybLT19PrEKqGtZJhBjj-H0ldv9dlIXeZHKWgjCL_BIAriLOa-1YZtZbu0y_TEu9kOVmp0EY-BjvDZ3BLlX5WdYmHrnz1zzcvbU7M0PRYa9aZPQVvD6esBHmpAKrPGvnGC9avl9SZHk083o3QslLOOHGN5PIHjfBlCHn10jCPHh_NZfmOpdN7N36pUX7D3sgMprBzEUuHeviTBBzwcPdm3flfjNMveXU_t-NzL97tfo9Q5AfIDLuVUQj5IFtojg3SV5RSdNlswZ_NXO_fYzDG_gxi-l2oVCEC40CPVq7TLSGc9lppf-CuQLdm1O9X7Mnl98CtCBjZx8iqEfNj3GCk4-VPOxhc1cbTnCF2RVhHhqF-FjsAlLTd9Iren20Re1FgJTMDC-jjr82rsTT7xDhXxleJFC7U491qQcI3zClhvxm1XTcTRH31zZ4ldpn_nNB3nUj0QCMDaGlzf3CvJZSwFGNglTQTp9KC1t288PQF7jxg8nJCm5tVWQXr47XTvlut_ZTInOCMAQNtRcPKMg6iDeji16BfkaBHIBQ83XLtumlGHbLeD9nEX2NCWonMaxMOJVWT6ger0hEjYny3de48TwHnOY3e0PPggX5PPBjBc7f4IEdPlxKfWbzpK3TL9e88oTgYb3jVXo6UxlARBU1W4jKXWEnxegQvnYzHdU8sAm__BDHKuy4PKBPHjT2W2zvHa0BW66RjZEmBboqwr670Z8QTjcWaqCdPjxQydN4EMJ7WbOfL4jyXsfuPg9lgRZ-gHg-kGOO8u9FkFdPPlUYEcAN6eiy0Z3bmKK-dEqwU-Aevs_HBiqvA==', 'code_version': 3.15, 'echoprintstring': 'eJzVnQuu5DiSZbckSiRFLocfaf9LmHMYA3R3AU5HtyOQVTPZVpkR77lLpH3uNZoZj-M4-rERd9yJOTYiHM9OxHMn7rwTz7URZ5w7UcJOPHMjrnjvhOv1WYxzI2K-dqJvxXg3Ih15J3y2jyKrBZ9FuHYix50ox07MvhF3KjtR350YcSMKz70Rte7EMzaiumSfhev5WdzXTjzHRrTYdqLfG9HDuRNn3IkrbYQeYiNy34m5E_PYivTsxN12QgX5LJ66EU94dyLdO-E-fhbj2oi3zM8Cb1d2Ih47keZGhJh2otWdGGkjzvPaiZY34gpxJ_K9E-XcidF2gj3-LOKZd6KljeCfncANb8SVdiI_O9HiRuTYd6KeG3GfO6FabkQsO5H6Tvhan8XsG1H9-M_ifnainzvxjo1owKiNCFtBRPsseqg7oYJ8FrjSjehb8d4bMbCXjWjnRsxzK2rciEfl-iwWHv0o7nMngKufxetrfRYpfBbncZ07QTzbiFk3Ihxb0XfiPJ-duNNOzJ24CKQbAYjeiBZ2oqeNiICdjYBwbAShYyNa2onRN0LwvhEEtI3ofSPyuRV33Yg7jp3oYSMKcHUjXLDP4kkbUe-5E30rJIYfRQNGbYRM9aPoaexETf9DzLij8EuINT4LicRn0cpOzLYRIb87MZ-NOEPeCcDERvhkH8VFYN4IFO6ziPdWzJ1I_P-N2HLx5IJ9Fu7iR5HF9J_F_e6EBOajuMuzEzjQjeg7UVTbz2LPxd-dqNfciXTsBCTks_jCtk0wfRY9b8TWtiHk106kthNzK0xefBTDtNdnkepObFn-Fx6f605IfT-K5zx2Ys-2VczPYs_FAUgbkfNO7Hn8nqnnthP92Anp60fxjcfHnXjnRpyC8s_Cj_8oLsnvZ7Hn8b3uxJ7lz7kT-xyAFPSzkIR8FvsMAbq1EXnuhIT8szDD_1HkGnZipQk-ChzeZ7HPENzvuxHlunci1p3Y5w_GVjxlIyrOciOethO_ZAhK3In32Yh-xZ3I5060aydcsM_izRsxIKifxSTcbURJO2Gi57N4no34kiHY5wDYqo04507s8wdAoY_iPK6wExLFz2KfXcAQP4twtZ3oO3GGtBPb7MIVnp1AqTfih-xCPO6dOK-dIOx8Fl9YPia-EQThzyKHuhOA2Y2ofSNuifFnEeZOuJyfxdM3oricn4Vq-1nMvBE1lZ3oYyfeeyO-ZRfCTqgCH8W_Zhf6-XezC_dOeKj3UXypMGh9J_a5hyvshMT4o_iSXZB0fRbb3MP1pI2IHhd-Ftu8RZIrfBZX3Yl9ZsJSkI_iS2bihxqCnzIT-yqBL5mJthE_5R5y2Akf7aNoIe2EX_5Z_JK32NcQjLIT_1Rm4p4bMS1P-ixy24lfqgR-qAN43r4Rr_79s9DhfRZfMhNhJ7Y1BEd7d2LUjQg4vI34KfewrzDY5h5-qTD4pzITLe_EuxNfcg_77MK2wuBL7mFff1COnajXRnzJPbjYn8V7bcRfzEwQZj-LL7mHfXUCTmsjvmQm5k5sqxOaqZyP4kt1wi-ZiS-1C9vMxLY64Uve4i478SX3EHbil-qEfWbi_167EN5SPovfcg-z7MQ-M7GvbJCCfhZ33gkc3mfxU2XD_e7El8xE2Yl97oE12whTOZ-FxQCfxQ9ZjS95i7ttxJfMhCfOn8WX3EPcCRz8RtR3J96wEbXUndjXPewzE_vswv-msmFc7cfcw5fswrZ24Xh34pfsgqTrs9hXNuxzD-e1E_HZCRM9n8Xfyz3sswvu02fR8k58yT0cO7HPPWxrJr7kHn7pULBE_rOofSO-5B7iuxP7DoV9VcSX3MPYiW3pUbMp56P4knsAHG_EPruwmhg-ih_qHoYq8FF8yT0sj_ZJfMkuqJifxT-Ve_jHsgt9I0JKO_Elu1B3QnL7WXjU-FF8yT18yR_0ndjmDyJheyM87v8strULfzG7sM8ffMkQ_FDZgFv6LO7z2okv2YW4Ed-yC30nfqls-Iv5g31lw7a74e_VLvzS3XC8O_Elf9A2Yt_dME2Yfhb_VGXD9ezELkPwrbLhp_xB24kv-YOxEV9qF3LeCcntR_FvWtmwzx_8tRxAslDko_hW2XDvxLayIQMrPotvdQ_PTuyzC-Hcib-XXTjvnShtJ7a5h_9ddmEdnP5H5g_ejfiWPzh24kvtwlas9foo_lqGINayEV-6Kvb5g18yBPu-if0MA0nXZ_GlduHYCUdCfBa_VDaY-PgsHDbxUXzJPQCtPovfahf-PfMHcSe-VCc8O_FT_iDsRN-JJ-Wd2PdN7DME5f0s_moOYNv7kOJOlLET9dmJX6oTfskQSPY-i79Xf_C8G_FL_iCFsBN57MTfyx_8lCHY1h_ceSe2-YNvGYK2E9v6gyp9_Sy-9D7sMgRfaggs9fksZtmJL70PeSf2GQI__rPY1xCY2PosLOf4KGa4d8JU3WfxS4bgKjuxzx_YzvVR_LX8wW8sf9-_UNJO7CsMfsgBnG1uxLccwLkTb9mIff_ClyqBn3IA1064jR9FPp6d-KdyAA6M-Cj-Ist_8kZ8qyE4d-IZG9FUkI_CEWMb8a85gF-nI2xzAF96EByT-FlscwBfWP6Wx58e2X8U11F24pcaAgDuRmzzB99Y_g8dCr_kAPK1Ez3uxC85AJfzs_iSAzg34suUwy2PL0_fiC8sfzvHsIVzJ36pEth2KHzJAVxxJ_Y5AODRZ_FPMfVvPQjPTvww_-ALy5cbfRZ_rw5gz_L9-M8C7dqIPY-XZH4W2zqAL3MMpWSfxS88fs_Uz7QTex7f3534oQ4g4zw2wmLkz2LP439h6tfciS2P_8bUtzMQpaAfxRemfo-dqHknvvD47Vl-yjvxSy_A36v235_lb0_rxzM24gtT_6dO-rdM_S_2EfzSKfALy9_zeODqRmxnGATU57P4lgO4dmKfA9izfEfhfRTREoWP4hvL7zvxC8sfeSf2OYA9y3_ejbhD3okvMxB3fQRfWL4q8FnsWf6oG_HPsfy0E1_6COJ_FyOuyeJ1J36qA-gb8cuUgp9yAE_cCMt_NmJ_08EPLP9LlcAvdQB7lm8J_GfxSw7gjjuxzRB8qwOYO7E_6XfU4Ufx00n_OzaixrkT-z6CVjfib_YRjI3o4d6J7XTFLyf9ljd8Fr9kCHYO6RvLNw30WXw56a878baN-JYD2NQBHK_jVT-JbxMSf8kB9LYTv-QA9mf5R9qJX87yhfufhbTqo_gpB-DR-Ufxpdp_vBuRPfL7LH5h-T_w-J8q9vO1E_-eLH9_Hr8_cffRPotfzuNH3gnb7z-LX3IAre3EPgfwA8v_ch6_5_Hj3olfWP6_KY-_d2J7Wv8Tj8cdbsSex--nBWx5_IWZfhZf6vkdVfBZtGcjvmQI_l4O4Akbsb_L4Lez_F0O4BvLTzvhOInPwsX-LPb1_F9Yft-IPctvaW7Et5P-Yyf-ZZaAzPVLDuBsO_GfWCXwSy_Aee6Ewwg-i7-WIbhwoJ_FP5YhcLTjZ3GnnejXRvzUKbDNEDjcdCN-qvZ_duIfY_n7av__O8vfzzH8kgP4heXnZyeeshE_5QC-nPRvWf4_xeMdlfZZ7Fn-LxX7P7H8shNC589iXwfw5cbC_0CWvz_p_4nlPzvxheXfG_GN5Z878QvL_4nHb8_jpYKfhbT5s_hrVfdfuDjkZyN-Yeo_1NXjhHfiBx7_Exc_5078wNS_3Ct4vTvxQ139byfu507smfpPXHzsxP7WgH9Ppr7l4l_uI9ie1v9zXPzeCRf7s9ifx3_prf_ltH7L439i6mEn_uW0Pr2l5esqc7zhukc433NO2NBzpyuGik8_77O-LYccn_s5rXCp55PyeZe7FZxrG0DCqz95Ei3fhFkMO81nHrHXArud5_XyKzffeNTcWnhGbHwdLuM-nljCW9-cnxgeQF6cz93n85bc89OfK8z4jj6Plvhp_uWUUD293nPedZyx4_5nnLGbV4HVRJDv-uRa0atcn3De47lq5DVy64Swd14D8zzvfI91M-XzeAlEfs9rllp6PvzpGO4ecw71fN8c03n1_kSeNSSC_nxTP2qAYoXAp8Hw5sjjYSVmuuPFO9Te3zRjxXX168ydL5lnSuW4rvcGkNytvVc9bjxBvit_2XOOFztU09NyHuV-Dv78es8yZ7h4D_7iHDGNXPg7dutmN3kegFEZJbbJlxQW9_ATx_teIVylpvwEPP5MZ3dp-1VhOoW1DSxAKq_Xh51tjJFAoyxYedOTz_w0fuu8n5TiPMbJX_eZ78wvoCQXDnmNub-O1O_7LEdp9b2O8TxpXut7IeoX7zvKc901j97YoWO-9yyzvSnCiu56g3E6qtOe0t_IG19lfe_b0CMQLJvd6oz8S71Zn1GvoiI8T8Hzvkd9Urn7WqFQAa1rG_t9dXMibEY_s2twjnZf8y68T0_pudjCmAOvMK5zNpzHYOvrO_vsPfOrvEZayjrbqrabhJfh1aZw04wOpTpLR6nVoconQKR75KfuY6LW9b5uLJT_nChuhaLVmZ77SiGjag2lSCtdcD-Zd4helHWA81FHl3jMXGs7UpuJRQOaxHj30Mq5bIFdPxv2X-sRH1BcCAFlYpF5lecW87MI7-m9XZ3NbUd7QXp97cx6SDxaL28rpd0hYszpeM5054qxrbGTrNX7Yp951jbvy_0FlaW3pbfXs0SsG3p-D-JEZ3Uv_Me4MN5WL1YUeziqZRb8d7pmarmGs_eGEo0w-t1OtvUY8wytE3WfAuTTfgdUNI3Z2LieXmJB79d1NMx03CP3Gq4J_Cs5TnYQn8IqsBK9nXxd7Sm-7wONihgbexavnAt2BeibN38O3UzsATqTrhsDHfVh9VsMry38hXW6-1t9cTa_nSH0I8N-cUZHa_OaRwrrd0srPemVYsThoCKHFnGznXYLni8eqcVxos58-XkUvN_VUZdZbuxltCue2As2fxQ8aIsZvUFjw8SRjAMCUk68Tq9Xx23hdVmUhGLUFFPHHzzPjRtkJVtn95-Wei84Y7x9yRMPUd45-LH3rmfDtFmH1LB4VqPmyO9AylO-Usxew_umC00AyPODKU1XhF2Eqo7uW427dfzlyw-yJvnGU_aIU8RtX-3VwNDP8xrpwnCwi5cFRG_eXiAWfA6GnmrDn7v-LESpMXurKhETjbjKXcp4zzc8LCeO9qk3MeF5ceCNRYpvOeI1BmobQ2Jrgzmw_IbZz1slKkSofKFJ8ewH3u1gbd6DOJFvT0dqGNnJgXiDc1Z-P-P6U0LBn3bnnEKMgM1kGMPsYP6DOFQunryOw-z7st_rLu3osQ48dZ0nnxL80YcP9H4QyFe0PyuvrhZMpWLbuNKTyFedeka0fHHrvLdQvaalFkG3jTfHCQ2WzzPPg0_EvQ-WzfdtN5F4ED2OXEshrBB9n2WhaCwRBjdQ8JQH1lYaW4f61pen4hPwnVcGdBKjKvHnvdZDtutBjyIGxGNijIa3VPI4H80JgjIgVvHkM59a2XQ8ZeJ5DrsvJ195ouLE-Tm7CzluvHRPA976JlzyfT4Tg8CfXLhM7PJ9zqOj8wG3hTflWViJ2QuvQCQPqdnvz8eEJ1cC8Uz8MEDiISrgtghtz9WDNzlFPHbEzxO0wkF8wFPdxRHdDe_yhopB8AMBX0QcPLK-cjnVMSZs73mfN88jYnYVzBHxdh1ocC8fC9ufRB6i740J1fA-bh7gY0USok09QzzbvbytNKzjr9E9tuxYbvgood4pYxzL-vG_rPR4Esp8ZH7_OUbI93xOFByrhRIT7AP2cVmjxvIucIJbv-NBICliwYQvfNC3OkFUUDRiZrlx4SeICdsOzfkq8UquzQFIId6KNyDrSesqF-gLnpN5RDwu2OgpuK9-oFNnnr4z74orQ2eJW_aH6WsrqjLY2nQkQF8mDj1ZxQy8E57jyADBerw4WfxGn3UQjdlQIjTrFIGKdyYkJLb5OTQVLaZdxXJi4d2tzeI19A68Agt0n6kBUYeL2NbXY_t8HkoW3waIWWOPzvkOluMpq0AGh3H22R7COg9zXEuLTgzsxhixQhSX3TsIgbgAkGmOKNvyBxc2JNocOPKGcrx8N8-KQ8wYOR4E14tlgvDeS40OxJRXj4b7WlNlagdA3WFgj88diejTd-H_wJj9TPWJhpSMd4wa6K0DQJsu3fdtTuluGOJk8YBSCdcLBx4tEKpuog5uI2ICWjchfkSQoPG2vvc1csKKcLuoVEs3mOkJGEHo7_mgPG8tkASC_VzIAA2vuTpJ43nRHYIZJFDkTRyNbAaObrKxRAl82glyGQWNBXKlmxXMIMgXlx6NhOOJA2PBzfBLbBL_iRu_J-aBVXhPKSgk4L-OVEQ97N9wDRosoeRqDA955hIHGO_x2nE2z3sb_WzUu4ur2cacUhqDZ14xD88Axcv80piAFXwicAzIS1QA94PfUA8QDj_Y7xd8eQiXUntGGW5XjOkdbxECJj6t3TAk4nHwOoA3n8dDKAZXZ63iGCYpblbyYEmeCuKrzwQPsfqAO7BoSwf7lt6r4z7YBCDWwX5BHqajal5U-zXKEJPQILDiRIdvYjb6SwDFQMSXWUr7oFdve4iNOgBA9QWkBEARdlHhFtCOO_NK0zkoODN0jWXEWgrqyyOzdIPokeelI0QSYa-4Js1ppmzsiQoVwmUvxaG2VxHWA4J4ysyiEKF5FHAiEIvHwl1e4cEiQVgpgXl0mxOYiTIeb4a43LzhhatoL6tO0Hi8aQcPUHncCKYKHd_4sDynIQGdGQ8vtoIPfyBAgYGF0gecAG86HGrKfycxAxiar0sOdALeoj1llcO3UoHtvC6eFGKIDXkbRmdFTmx9ElU7wZp1xLClD9f92gcDkEqDtS8NVYMAYiLs5Asiuti2HhNOHRQOq-1QFH6SkDdYf1An3yqOe3FWhbjf78F6Q1IPAFLP_i2Yki0PFzCrm8AHpRIs8dnWHEBCMO4awVseSBGdohE1O_IQZoA34CsGQA5ViJAj6F4y-qPfELD28oDQqpJv2BrfgwkTguEwCU49_FziBAD0Brhi9XAWAAN0EhpCpMZPSaiAQsSt8zCmlbaynyDJE2d5GZgnAA48MxeznC9_pU-poAtebhKKJr_LYxC4QSXiqtdoi9OGPkd-P_KQE9bMol4oTQfsQex4FkIIupTniY7GA4fV2Rgc1Zn6BaQI7OsNg6lm61F-4At-AASZ31z0LKh_H7GkhY9RZmw6nziVQXjnI1sD1uBUcIcZN_ZcBJrbCEzMwqS64RC2ep-gLLbPx8UcCioALQ0nkPmCz67DEynRxcMQK6D2-VQtXyJLkaiBaDw9wypZGCyeeEPsBV5mXDFQf-D3wMNR7g-TIfZDQViPG-_GnuDpSgFVpwfeAoImrgDh2JoXu13rjAu-UgG_agZYVbrQuBOOT5jI53sf7SaCg-fHBKjxIieQOlbIRoWqYjno1mDD4Rq8SsUftNM8mWEdeCFUZUGhSyBoLJlnxWejRWICmPlZ8ZkgD-CcNgYCA4-H4p_yE3ebaM_LF-cBR7xy4g3wcL3UALzH1Q1JJl_DM7OgRKKEMeZR-X8dS78g38Bq6NuTgW58_6qdYBvgjthWmkUw1CtLc-mC-QvwGgYAUMytYKLgDoIU5IWIqq0cAD0CaoLx4GGAdIk4cxKgExgNlluCMAUWj2sTPb3hNpq7dryjw4YJrgEqy67P6yTAevpyw4DwXvjUOAD6l8qH7ycY8ATQ4Ix_zY5eISI-hLfrZl1YEkIaPA-2U_MqZwFRmBeDQLB5PKJAD2IQxnzUWQh3xMxwXWCb-bBCMDwICE71BvdWiEyz1D89mHwHVMGHF3f2CL7CE6SJ-UHP9G3EFhBFBbMdEQCDAyd4wpOA-uxwMphWHBdBDjz3NrAKILpBGTqrmdD-NEETfLiwANpFdIAqoI54ctgSKgYi4qF454D9sygElwbtBx8Tu-_e8KxBZ8Du4kFZdOL1GXCfA3vnO3HBJo9w-rlgCC-gqwJEcF6sTmAR41kr_H3wrgB1QL37RrhocgwwAqZdMBWeAiiu-WG3IBTgwwHftQwqSnUAZLB3HHhNL-7jMgfV5KoJdwUWxm-Xm41lNdATA_-LkyeOe6c2jgU4GFsEeRF6PIrFlQIZCCbY2ROJsJnvIZgRDYFs5cCFSir5GkH2Q9R4iHedMHlgMEDdC-0hbA6cAHoK3ygtthO-gWbeun6ZSzgi7AY3Oyv8BOIRKlDEV2kyHHwU3O4WmV6t8FOAG5TrHs6aqCAOlqdAa8fppZ6oPxARw4cAZd7JFAfwHYyBh-f7CtGp4zrlRhM3yso-XTDOP3ckpAqUIb0N3ZZ73pD9ft2ZTz5wR-ZOIM6QLJ6qP2CawgfhyuSeMJhlA4QD9bjW5wa_P8RrfHLlcdEeogzrm-BC6O7xXIEVIkjBdGHUkOZg-xMOkHWD3JSOZUFaZQ0n7Bu0FUHGEeA7WAXcGQ8-MbbDqCzaAYNaH4havSOf5qvYKJxBeZ8AzDmEyZm4HCeBHCd-1qMUAifUC3wKHBwG_6eAzFFXwzQLFE4HQ0DPcNNoOGgCg4qSl8MtePG7OKIcZgAzoQ5mRVaMAh2sFHnWzrrk7yEKETQEXawR2J5PhRYAQ_GGJ6EJ7k5cf1COvhJZLV3rqbIV8e2VrvcIXmILgBZw6gIuh5Og8awdbD28IB_sCCcGBMF5ygYOFrdNoCH0XvJFXM1oqiGqEMlMt_H9EcuDEevfzaucQPn24HLAAXibjm7BpSpunshlcABWA9DwoCAAQlrX4_CsDbaHW9F1XfgCIK0eeqIpALcoCTNlTrzAjV2dqBvZHzQHCNm7eB_UxmcFMyXn8mlslLUvrAuKDcZzVvilafeKw-PL7usOhcW60cHwXuk8I_YM4mzHBJ1ZygjnIA6DxM4Jtxve8HyCnngCokA0OXBAmaszIolUE8IJUCFgj-7RR6ttTlSVWI-f7aarO8C7pc42Vnl5jmmtMy9o55lkCbhA8EsgJwwr3UmWAFgMnj2AImo4zaX4gQd_xNrD672Xtw3zjcQIPAewsoJ_BEY8Uyp4MGDtI_EnVOOaH34Lj3LcuIphZq8sH-sJOKQo8VdoHZiyQXzexBon-BbKeU7hLXbIBza8eAYOE-TwyfxiTrrOcYeTLYomIGVp4Hr4H4vzXmarICr5wkcCW6C8xVz2Q1x438gys_CzQGiIEyBygAKxAA7y6hH6hDLMdVcZ63gY7IiOrAe_WcFHINNXtoWnBV-eOAx2GscjISaoN7AAVtUda2PKOGLMZwWSiqeJqYQznpbtj8QLMNbUIzco382jSK2xMJgP3kn-ymoJpkLAWqK4_hqXmamIl47NN7mv1vDzgN7qwQOMmpfDdA4zlE2QZ2IIsILez3mk9yBsF4IrMJytJwyolMS41upgbUCl0ADP5UA6aAvskxXEzxSCDvEBSAXY8qAaWB9MWbM8xBK46N35ShQYZixEnDOyWBeeOdWwFuMcKx5BTfgizJptvEAauk0cYkFFUfVTajhAugHsADWEhD2hmNmA0Ub4O_8OySNAmBVn7bASLzEKeD98w2hBrGDG7brOkLsQjS28I_xdXiXYfTIxzfRxhSVmmDPeu-K7oVUQHl-_4uxP3HNSUdCnnt7b5BIuqXvwBR4mnt7uGOjNMDjRxHlNeCGAn1CEq8EViIeSBzuHp2BQ5BtWLVZ9o6lt4Ek3MeES4tdv8eXqX19oFQvEKvWLt7rH_xAIk8CYoD-C4D4TD9PNvgK44P61yP0bjsIMBP_93sXkDAgXps8roBxoOXgUFwZSwbzLlT2Mwtvw1_zqBdY8Mp55qv_jypd5im5Z4UX8H7DZQBTOK_EE-nxGTWBjFoDgBIK7zQwAqaLIinguXThOHzyd-GeHzrGZOg0ZGHT-YImgLOwInppNI6awfHKohBPVM_owWCyha7BgxPMDe-KRYP1QnqnyCZ-bKd7D3GSpJsnTXV-z2voDXpyAWG5IJ9bGt_FmELEHeH3huOAToQHLcBCZJQAujSpk8e7thHtNWRIMCed5S34gGHxIb_CTldFCIQkS8_CQgFiL2zOh6tHiFY0jGC6KcHksgI4SPFnTSbAFP0C74D94NtscgXcLnGjc8HQc6gAtwPsr0I7V19E1fI8J9D6TaT5TjqAq0LdIvur_G-CjNY_1GvuAk8aACwqOOeCheUIwcpF8gnmIbAAYginOL3dgcnzbRahlYYmhKjjODPXVt0Zou2UzHpPx_ilf1k3jd7LnpPxtxbWxS0DGVvEqN7_Lcw5WGBde4CLq3OHBz1nGiZKfD6uCk-SJeGlg7CGyB957f9CpjateBzgM5hbARFk-FlUp-ETHWYhND4JRqVjzpUcnfnZzHNl6NvageyJByOABTr7j9UAgJ9Mmr6dhbF6_uokNmFWFwAHjTAlG8MDNAgL7oFfZWgMPfbH7__pdnJ3H0TcmA-yGUkJqs0d6yDPFNMz6JgBotBbpOc1uQu3W3_J6GTyGd2Ap4-XJTFxf3kEnKAdIBGcG0TX5WxIAD_9czmaKNniEOdCfA49TZBJgBoDnS-DERUFHCAWlErxM1Jp0xsTMyMduWhKPRoTDOHiZeD0EaDAmK4f7hQKifwMd82OIXNPMWQW-Hc5tXFQOZepCq3FBxMDYRhDQQL4CD59AnYDX6Bl540dQQswWvPN6VAgV189eFnNjPTBbM9Cm1MF7AAYoHr4NTKjhTxTOs8OKl9D1jpivigEQToijrARkqp0RAgW05ec9nIVOOyepxxvuik8lavdnhmACBGt9ZJiwjpWBq1l-nYtnOcQY4kOXXVl1cveV0YraUgILhxFiJkIBeEERUF6IQRJCCWFP7B6MPytQ00I4ghtA9CEa8AoaBqQhFuLuPFOApixHxG7BsjxfhJ0NiEm5ic0EMywDXeXbO6C-4jFjuIm94AKUMhFfTDudDUP3IA0uiANPbMdjXHqNfAM_j85AwhoOAywPzqh8bBEaEVYqqC80OP5KPGpgL3vCplxnDWwbkAY_jJOfMiTcV38J8_ig6WErToQXnnrKSWAgwrD5uG1iES8uYri6yGUeOCb2nLgyIPMe2ESgfcTAh6UGrYpl3FZ0f4D-iTkPSwF_u4FxQDYvmQHe8DkR862etkA6O7GNNQDd43KtC8gXgJQlAxENXhbt0snwuOuUiqCIWnSstphgXi_NKgCcJ4GVjQMbED_lU-i_tN4CB3hXu6opKXAgRM18b07eEnIR1vB0xGl2Ls5bBw83hem881yrYc8A7qRdJuggZzUQQ_CpJpIAaDGxNtVxmNDIPiT318DLe4I58OB3XvqHBgnZH3hbYvlPzI7FYVUGrhXKcXo-atxJ4Q3mQ5cJ8fowYCwvW47DSoLv4Oq3MYj4DVlkq1diBrN7bglcIqbhpHlK4CxRkrhV2gmF9UzN3ArEfmE1FfuxGqUAfBb3zYkIOwHQqAB2_too1S-2xxpIq58Au-lkvYGbJs3RhQOkg9bcbA-GCmnAmRUC9-PRNMb2CvVx8-zByV61RexvVLjzxRG0x3vCWB8eIT2QLVyztMG6K_xoufgZ_nlOMzXd_F22-xic11oocUJtUJJh1Q9kh4UhJvY2BY8855VxIEGHGCwbwQNfnnf014xCkQN4JgYsrA1XeHuOaGBIKeKNPdH1qDUGzBnVBKu-Y4CUwQqvR-u4G30fEA0e1bNvCmHnmy9rv0DQD2rDL_PwrQeV7xJmHTrNOkCjESwFVPuDpwxWZ3ZsBt6mZ9MDzdEgePgM9nshnOY1gKYgdcEXwAM_K73BSbLHuAfbsZ7Dk6v35itfPJqECRXEdHku6E0ict5Yoxn900wiiwFlvFAAAvUD6AgEqUDYk3b4fdXXhxSymOPNYeB7YNjg-mwmD801UUVI9Hpr_v40pPQ_niGfY9VjwLBBfhB9sGioM1zWj3TWr8EjgdTTLGYr-syHyGX-GrXCP5sVGrgW_QbfyqMD44jvVdySCrs58k20sBYLPSD6YCyEsPP0zQ-zuWD6J1v4scZSTpxAMFwPIE0Gr4Gz-TiirmVWVrBB3MwfWJxSPQOTMMPRk2kTvjkC6k67jzx9Zv8BBIDxdVscAf8igtrVBsItpsNwSgM7hT0UMF8DAuHK8DcE_BXLYOVdyARH4kWu2D2BApbjsEDo0YxH4_lxx3wMkdyd9EgGkPvEdGRcv-cbw7QFKF28ahgDmJ3xtr67P8T9EO9iQMR94K2tmameAbNswIUJbwEVXwAjAOlLGAeTxtPTtJoxXVV1XHV5QuGqObg5F2YARYPoIs_noS30y2QlcPNlp4kYIUmZ8uFZD1vB2rB8yWOv7hVb_FG9iS8A8WCKcghfY-NJBzGVWA0YjFBRs16AAH67oukT57NiPG-P18oo7NJJwCgE6rXupVrn151c5DM_ADtLpU_-jnU8FjBwU4MRDW8LLjSsPvgGzzNhmBgz4YUPlZme-GGUePg_8cwZhhEOswX9KqgauDIDpjt_cd5AyxvbTOAsOLnbeIL0_v-NHNVIM4jBd9VEYLBH9BA5AAiX1R6-P7BQx389nqVBrDG0yUKAW4tnfOkMph9yL3J7Vs2wiYtpnqLh5gg1pksa3M-CFQn0W2VSGWCmi76tkRLtsPkZNNSvqYbwWuzrA9FlgxpAJed8e6qBCaBTBzE4m5Rcp9RSq4kiZg_mG-w0WYBXgvbYLdci5vtR7NCsAswkQYQrmE6clU_zPBJj4h3PLmMAXycty4M0nGnBk-fMvqy7EHIidvL6lzSP7wxXP-UQf5zR8kM4W9iaO8gSQ4TBYpdFv6U98LYVdiLxv7LWaE30eU6rkyJOinWFSoGbMNVuqIIUYhN48KynvVgAomr0HEaeMIjx5t0xe08Ilm2PcxzW1eniLnwaCPuGBthyEPCgPYcAlSa84FX4xMRKXN4uAT2EUwGwAu474PUbOs4nW4NwjvOVDYPfcG2PKBHF8rwpYvboC2HK2p78dignsCepMfC2qf8De1iC-LzmG62URUFk6yjNS6x91ulUf2AjkS9PlkgBRiKY-LTGmDc4PWVH5WLn9y1x-JN-w_awcyLhCdjigS0XB_AD3MWPVgJhKfBteIKD4fFCLCa6Rry19IbXhjqUZ1ok8xY8IXjjRInqC2k_Jvx6oICEMP4aCml9n_WtFrY0eLlpSOtW4C-sPJx68ISgrRRf4OUNJj8It6dnvY239YgZ8Nxwuyb62FieTfgrZrHKnU078HC5qtIWOLFIueH4wHfFqkD4BhgPYiXSLCznKo_CQeAAzK-9S1meE-sD0_NJ7FLn4aDV45XrN0CNRaqeuF8z5EcNkD3gY_AO2PThu_IDxP0Kc8XZEr5kX6g2dkngAgkUHukQRMMQgBdWrgD7WrQY_QAgoaXFkpCeWFvWE2A7_FcCWlw5fQwKyIzdE_EgXKgb22fiD1AAGLnN2fPUVgdAFkGuHcOrCX8BZ-PjwAO9Qnc8s26WpnpGnzOAD8SF3gwsHZ7W7mxtasULCmXbeE-zFzqq13xdYCGu1gE38NHIT0b4R3vjfQiuQnyrCYHEHydI5G1tAK6uENKKX3ea5cFa7NKtB2APJJgBaecJDgO0eESPMwWooxH-KBZnSWW8rVcal6U9WCGuyTalHCG7cMlYJjoDUSG8B0t2RUnJGgq8JnoPqZ_TyixUfByv2BtEZhIYloA_n6lZlQp8SWYno2kpIpbBKvigZgNfFpZQnk4wCEgGexkeAVTdDWgFGgHFt2odhJ1tKbK5FiMGWRBh3gtPhSsoFppMSf-Ao_htBEtzEZjnQrtoxwtpAJZcgvDDHB0mBMYlUki9cLDWkmE3oLxgEgLqjHPCuiUtxAQIQUYFy7rWl10AKL6wgQeFMPZn79QB2PpU6bECm9BHxHkgWlYT4KwsegJNoFrDzGQDY0t0QM4m6m_Wkq8MHgN6_o4Z2XHxWljJk3qQ9MAxIMBAvtfTd6IFABf2Le63rAQf3KAcryVaLDscmqiCKV3gxxufyoJKqflgfWjDKZ9AdD4IjvicME-C7X0fuipPxtxj-MZD1L8IYIeUjffSTYP1BhpNlMUkrPZs8HrWCw9N_MroMSTL4j2-c4ZOgIfIsNOWzLreouVuu5UY_eXtPGvOcp3HBDI_CF_1NPsNBNTG1wP73mE9go1WRBqc4FzZ7-HhhYn9p-b0OLXhsdQAJKiaFqPDYe14PTyQwMeeF8wqWiY9smx8XdkwPcm90mW93X2ILfgdPgFLQJ0OPuIGV1h7sXi5BzqViHOIBTFSQJQVNyy9pW3gHaJs9Kj26NaJdqt_cbRol2k9QEGHeU9cmfX_QFJfZZxEiR6C5dmh4IBhQriNwl9U0F1xThCOOdmtUIj4ZpBwos-wPgA9ngQpbJU423kkM_l4uiAilmEWoI9KATbvh6jYtBoPA7qCBoEEiH6rVB2o-NbntTJgmvk67VF5b0desI4AYK3XgKqdiSQuM2pVSN8ww2aWGQf_oJr4AOCw9d9AkYsYhJfHoT0l85ydV8x2JtwQfyjxZcELKAXdH57p8aIEQ9yirtCyF9vjx5_POw6ikokmh2EAcNDF12wzJljtLBUHX6vV78QN4OXxuu9hSE432B8V1wKtXLSoQ0x02XBq7WUEQ-DYpLGQv2bV5ol2g2Cc4Y4tZ7zaaYLG8p93vja5RLtmwKowPxiA5gDAGpcFNefE0HAg5l0v4kZQnYiImLodTIenKz5B8UY2QDjBIssZcUYFNbRHyertyn8DDuwSEch1bVNwTZAZVrTiMLBfrCDH4_TYpa46gLsQeYlFuHLrcRovelqTf73Tmv7p9HhYO_40EZgBskDPWe9wW8YNbgSGWiHYLRlB7_FcIVmTPs7bIjTgUha84MgnziThF2Yl7FhgYJkf3wQFO_mju4td2N0I5rM0MAa54h-VuAIqYOV87DaSRKsjgHiGRu23BtAmoQOaCxEyDclmgc-mtRKrVOOGRh_Xa0fjZUnQrGZLT2ydyM-2Hh7E859QucMDcSIB0YQQkawsMMEGdUgWYPGWlajVPdaJqCheKeGoifcB12y2C2czy7BzBOV8sUYLhw5LAPw8wJwZ7frcDfdY-JficcMhJ2xi3JugdjvYp9jwXXEjlW2bQlUgh7PeFky22r2YsMOGMZfcljs8eWcW2Jql8vTwvK-nFqgIGkM8M4FGSAqg8cBbQfhW_pZY_gJ-gl0HqNdtNbsNKoHHh0lVp0dUNNAAiPN4rrXhMKC8DmtuJ9tNvvxuLVar3t5YT2LPsVpEeF-iiWyjAwPgIESds6mGEXJiKnE2XDsKwG5ik_jLhsnj760smpjtY7ePAcQ2K4dHtafyEUBS63Czt27gYyZ7Pzw1tXEiTMkXvyVQa8ljtrbWKkoWbKhlieCucDP2AKXH8C_dGgtmcxZ_Uh6zUVhNB1Aul4H_A2YQRwMfZlvUeYMDbFbyZJgN9VjQ2AbZBZW0l12wDOp92K18tScHkNgDwi5s7wmRTEZQoIN0d4BiIb_JfpIX35MuXH-bxmX8KxrQH-AeGBb0sAq72-DlCiHXilwgd4Y4rzNXT7OgeMmGnlXWbUg1uRAh9i8hJnoowI9nvCz-BlrGv7wyJQFjt8ZJflMvZzvYXnbdHq_jKiAyp7mUt-NsbYPQcQsRIh5Z12jxA--GFVsMy48cSb6Lx-bLayQMXKu7QZbKY9qXYe4Oc482u-DioCXAsXRYIcP3w2JKvK1wjlaex2Bw1ysT80DEVpNB4J_Vymym_DVeAliswnFLYM14g1N2gF-JENVohhH4n59IsGGFMWm8l2XteJvnJobqgOw2GJ6wJscjiIurBaD84RRtj1VLAXpmtezBsSIu2-IHuJpZdHJgZIAVnA8s02Rnu278SJZCDg8kg4dZYOzlDwIkFCOa7-zgqMeeWqu-iQtEiHkMG2o96Og4xXcBnifhYx_Z_VHhXTeKg7mxhujwA823Hyqa24anHR5KQYmnbVXEq16cjPUSpG8tMthoOp9KlOuoKQSJ5SfE8Tl3Avr0ujLXc50Er40n9D4wvpTv5dessZnROtwx2a5COF4aJSVBSy98OuS2xejFPhdE4LGf7QgBD2sa5sau1tFKCBYBXlA3OAU7GTM0Cp_DX15sa7f4rAj6QfJ8oRf6NgJywGdhs_Cep9k0xrITE6M9Zk0Pa2dYqDauHrdeoHnmHADFwLcJoELBG7gCoN5f9vAAAUsHbksJwOgJVUKzDQRvAUbBN7OZBOy_8D7BngLoLazT8w_2FBMNBGlwx1PM6JtGtNwA-sQa2vZ32TnrReZ46CMUISY85rVb87TW3aRcmKGFjEGmnjKxDad82jWDome7gwhAmoxW9lorBhaH2RLpilWIwUylrZLZ-jyWmj3R2F5cchAFoVQYi9V-l96fUFzgqGmCCEGxgSeDWljN2nBnM0-Lm-wJRTugltND4c6n8Z73SpUdPBmgO1crW69s0tjascGiBaCe1KpFkFpZGA5uGA5WNgf-Bb7tIeBpy4cN5bYxeLJymM-_q-7PLMfLkr4278j9TUUEsOmRbBDArV2whDouvMttHaFsO5brgVawZ4TMmfj3YpI4GPQJ091pS6JHOIytl7Xe6Nttm8QdLvP1GAMabEW_J3GoG5DBfjJwJJpboFOvpY3uAJCdF0HByiDonmbyPIQRvRunE-EGZx_jMLFn_5IHt6e3h6LU56nLnZ6bEXcTTJBgYOagPx4yo9AQEEIjTxI8-4G4hT9hB_PJNlrzGq9akF58X_AkD_YLs_VELDYP06FScFVppYk14juEZIRneFkz4BGdQaPB6qtawBpdk-_nddeOWsBjPdColjWBjviObKJogG-nDXjOANDqgQr8fawAIJFt8XwJd2A7CtGNaGtxKl7G183tTxMqFMXMR7DB2rq66dNnvPYAfQi2iHqog29oozgoCP4ZACvo4vnHDh4TEPwZWzwfT1FvWCcY7TFndAMxQTiFpwhWaZ7PUYxiRPJhXsC6tkN_c4jWnrE-NGTrvgT83RooC8A8Hrbdgs_DkZ8weLjaG9B4Vvo8ht1gIKzbAlMcgcdTB5aEIz1Z6hLXYQdclMAYL4wL84PaqubFhBVgGOJYreYAe5vivABfOssCLMw40IH9AP4AmZZTWWR4unDwD-e4eHqMG4OZ2LD_WKKCwjz2Mucby0SjU7O2Onm0VnhNz7VxR-FPw-4B1ARxJVsdqlMCcKanRRKg__N-XlNf5wK7hNQn6oDPtxbrgFsfqClA_CXyemQCX7-JOKY3gNyWP5qtfRbwZv3xTFI463z4uAcsGSwUmJh1tQcM6mUWk8fAD-X7gRw8plUrX4YGhIZOsBjDIw6T8pHHNivO_wZ7g4NVclLdx8beYE2_9QtWbXXWVECNHTVbzXO1CM8OlE4MxBlaGYsZsC-dQMRiYvTdeQlsHVoYDHuPUd9kqc2IkvSLNTFDbs1H4BPxKyAR-dW4TfweUDU_LTppS8SnAVlOEg7cSxc9nRBM9sZGGVtPV-UR2sZWsdKwoSy2KHGhyYf4hjXrN88IGee9y5qTiDciXF_9DSACnHci6FpT1KzQSjZIJpCoqVLA-9msxnG_HxsEHBZSp3XFNkC8b-LRQTYdrq9d2E9l526Gf9g3A0pQVU133Z5RzLR6J5LVW7OAMV4petAL4EJBhcHTJvYP6h7MP5wXUBb0NlHcpMERoYsXtdheA4c1jV1NTBJp8qr5awXrZk3YzATHJYzOipLjaUzajUvTP9nnawI1rXJYVdW3TWLEU7a6W7sdrXZjox6hNM8LtlnNkrYYwZaseLYHdTWzmZTAN9t-9wjEh-4xG8JdlwPVsHwcfMGOtMvG7z-blzqcZiWxCe3gvDGIOlBd28PODPwEfMtRb7k-iAemBerEE0HkHBZxnCN7bHDzvLyvV0y_ubCb3jejizI3RzzAQnEx1SoL3EIHwra88kIsp-cZaq_zFdlR7MhsEPtlrAP1ClqHJeY4H_jGGtgDXsJ8Ck7eF8N4HHVg60607cLSGiJwZqOhAZd19oe9wfwRoY2HBd2qpZ7IQUVsjrDq_fJQ5jjMFuvTK5tMTMK_oy8ENRBC1VDZKwuBPR4_bPfpDp4bKsY1rcMwuYDvAfeaIygwh2CRNzA2X8IqMNOAF7ITPMkIq1gLRb6TSXib4KyIXomoYAEzsCE4RmNa3PI4HcEAAFYGe_Q1JiIaDgeIGF26cGhQmbMSbCyntw3gRKtzDICwJzuHAcZyjTitlki3hwc45OwoE9bVrEuEe5gjuCzhKge07jCOeLjQUa41BUbUd07rPUFB65gwQyhvFEQomuw9SQkS2qE8hIdhwyJeo1Usfq4WbECXEMjOZw8u2c0chY8nUORZHsnqbjOQ88TsnksAnfEQHiHgP8ELwGCpL_zwdmQ2MI-ISJgPa6oHXGIYta5sGMdnntEG9itYdCoXsZExDAM0Jo47NGUCo3msSBxmimfKLD-h1rHAc3VHxNNjCNMQxAfnJ0DOg3gnL0BS4ZDJ9KELnPOaLRL9_WHt28NeuyzWC-KKtE2w6JBLQ5ugUU6sibK_Npx3V7ITtQYWgClOz2tsTDttfAPJs_7PuXpT7Jk--P3DJkIA03GtwMILWt9syzPE-jT2sR7FtIW1kNnCQ6IUKsPOeryO6QLR4DcW8_H1zVc9x7XKd3HmViZHhw7a1SXCxyfimvlN69XxcOs0AgtyTE851ygDmD2qFywD8jjECzMuWxqqTtJ6JVToRMOnM1lQbnfVWtpk5o5g8JywaTtXiCYWzcQXN4JGVAhJKObnU-M7UKHTiSusfFDlu6m2o3dcwp-lPfhg0FEG5p2sabuKM6H0asfhIAb87lkcbUcgsJjLpXYlD4lP8VzcE6DCB4-Sb5XV2o_mZ668Aqx9WP-qHoGTQLClXkAFQBa8xaFO1nOeLMgDtLcMzhEpEGwQwXmpB0IqNv8R_ujfefDTE3igr8160HcsyyRHtxjDCT-Wp_LDPCdLX0SJWLV8lQg2lveBvgxTBVg2NsRr2fo4154cDt5xjG8FekKOJM6mSDqqdMa-zrdLmckM2BzJHLazdFbbpK7aEnJ43JoRbT4ddjDNzaLD7GRLKD6QmfD4SN4mr1pXPZVO3RpkK5lwtajuilFE4eBx2_TQltg8TFsOq0vtnniLtxZnoGA9sPBgOzzP-2fswsRgL8tXiQTEI3PrVpShKfyYc7jEMWClCXbF3ZurtpIJ9bXggu2zHdL2NZZrLdWcgFWLTK7lyDqIjgAMvmjdu7GBvOfSjeuZeDA-ejrJ87EtCb-E3cENH_6xW81zJM_sec1o44_5Xzw-hMyQiGe1t8PJS9kDNEKwB35dqpka5NhToQCqI0qj6M61sH2eZ3ISn8U11QYTB3SZBe_giRf-nj3xQfcdNsD22vyYvCF72qVVAOOZiDXvbm9KPs0gGx1Hx3j5FWfdghVLcRTLgHB4wI_eXcGOf3auVogxePjFUd4dlwSgNS0Fb29ydRQE_guxTY5MCvbkmaYc5tvsMhkN9QXwoJ2ObmxxaRKMMDRUvsHh7ZoGkvEVFszgnYozv3A5t0fXEAzY2QWDkx5DIm_ryWyjM5H7OnrHArK1jejWHXgU7Nb-k9M5DOAwM7lCqRPIno_j9jTG8bImf4_H5m3NxqlVw593SI0E6cBr26bSCLPdNjmPOgFeFZRw56jdSTkm9h_NEqDxHS0ZZoUsiw92HeGEPctzqA9BvGAv2LpJXT4Kl2w0IeLhUhooIhzCKFefBegV5_96p4XVBmVh73csXlxqxc6AGM1C-2lTn8DWOVjAUkI1YMDBdsSMC89ZnU1yyBPxax0Y-PgFo5iyTs5lIUolqLKXRcNOTcBNVQlC4JAZp1JUJ4UGeyjblUUS2FG7H1s-PWhrMZhcK45OiKuk0AJdK-PMx0R0ml242SknHq3m797B3-z5tCWomoB2pL6IDeqo9wGOJYIuZgttNj-ImyEa4fnkb2PAXF7oWTg0b7xANunoe8BfX3wyZGICUp0QgU-w58Myfk8VRe1lDYrLaKecOq0u6WuZDogtAzrtb7-zkyHsacZFOxjAeV324wIYm0cAU4BGqH6S1Mc8SbnA7tYc263Erjfz5VVmAIZ9rPR0NhRaBUKEgr9YIowKQ_OQ0yTO281ZXKupy65yPqcCkaOtJuwBb0_4bdNS-ttqbGuy5tv9Y94Qgvu-VprzWniz2_Yo63pLxk3CKZN1KbFbPAlouJM2uS5_w9PC1UP1_MlmZ5CD2XlANxEtqUl29eM4Vqci8QGYYGXqPKyS7K-jC_LtnEs0ILPK4H7cO2HUNHzm3_xzIGetFhC1KNDvptfRxSwgfFkHZ9JZXDgJZvD6uoovLNOF6Q0ziajqbQ83RsFyWUqFKtqU9jio6ADGnauOysbxmPVbA0urJSRHNqULrIVLs2ajX6unCiBg3YC_Dy5aRb8n0aAIi4hHlod7osOjozqDNfA9X6zbBo575NosBbtxRlj161C0p464Ps-2qGr9P9wP7HLVNTALdmje530skcJvs93Vu2esGbWHskfztwdqr6ITG0wqQTRuM1XdEiEgSsWdNajXcC6ILSfY_Os5-oFHs8Y4Pu3hj6zlel4bmVRaqeGfVg579er5GkOeVUQjBkDrYjHpQnS0aN3mIOLM-TiB9M8gsSSjBYEO-9pWMaYHlycIMAeHHDlW3Tp8KAd7dtpMAYtpwG4gYQM5VOfgeeL_2OkSb-wbf4kLrj6dlf0mUXqIjuzCpQAPEhrOO3q-47lnl8QD--I0EwMxerpHCg1P2z1eaJ7ZAX3Fxo5S4hHzn-9FZVhLvxek41QHAgYoCRxjFUSEDUhdRHNOAiCWo4qLBFyW2zmXxeCHnmZ81Ok4zKpnCj3IG8p91DWc4nXc9u24KEDsY_Ur29h4GmwnFnO_IIgXoESQjvjgs6Lw_H11jtgasWGvY8B72s0FCnue5FghuydBox4tnQ79vKyFadMCrmkCcbKxIk7TqHaUlFW_6CgIB1X5dXOaqMJ6xSrE3BHtLTzWFJdL5YTqJocVPqst6gCMlTWrrR1y_PHYB4qzcQYKfs6qzcMqRkv3YfZ8Cdi5Na3wWSs_TG-uFXrN1OKtnK2KYULxn-I8GIP4wBYdLnJbreVZpEW277OOBVBdiMpd7JBtKTn7ZoAurTh9LBIEL-CGiIOQq2hBgudbJjRCcBxQcvLne0HskhP1nJ6zJpZ1mcCwBn6lpNGnbL7vgTMH0zx8KmwCBbER2MFrdgZWRx16zFAP0-_juombAIHm6eypuvnK3exVWaaBtl2mSB0fFz0rOK2xwG15-GGZR8fDDifZrk5bgsRjIxtOuuvFiK5vtPbJ8RjoctB9EVfgqWDXZB8zQT4RXm5J-G136DWA_Xj7bOhcIEXoYYPOjVVcIHG8eVfT0N9L3FOShe5m-Bufaannbako_OX2eNG-LUchWDGjuqDk0T7o93FEHQ7CYUiv01rKs0yoOEB2EoSczGo5IqbczuopvHRRwA8vrGs02Treeu3RmWvc0-lMTSwdp6mPndZ6B2sD8XUHSguAs3LyssvQzrjg858Ap6YnzJ7Y2VB7WvvOjl_DOmGHTgQpvgUi7A4wzuwnjB4ndDlP0UlehjIJiD2XephqAAK-9gfTQts8yr2AJtfq02njFNiDJ4F9Jh0msdkagnECdoJzIi52MJmH4bnt3RuyhxSF6o467mk82ROpigo4LyrYfwhmXx0bdweG2WXj-JTDOaAtiyQNLU5Sdi4YoCtZBIQhDb44hcl2HfV9ice8HPwkZ0u1Dx4tr1Yv364my-Lf6LDGLFW2Nwa4WJ1ZK1OWrjvaDfc61-atfVtbBnWeOb_woxUl177VdRrqpMKJ6jrkxOp9tG39Bq8anQdmu2oAqzrb6dLa2QYipG5zArmw6_A433d6HKeugIsuAqzDhA75PU7XNR3OLH6cSzJtcLXlp9cMHechmoVwdgiJ-R2kgPO4rV3h4TRJ8fztkCpPm3jfo7B8TSjsCLYYjS_Fwr1XgFEd1GGDX8OV3su6l1sHUWcJgyweZGDDLtZlwcQgDjlSzW6Dy9kj_XCyIIGViF1wj5glP32Z47H77m2e6h12EURz8xbnx9WMh-vBe3lsfTmiARB9ezR0OKFxlFhuYRAPK_1bunTblxPNFzsADJ134jAOH2cMBUfRnjYkdtiMXVWmCPisdSiB9eNaiNCnQ1nvaM3ObectbMC8oLON6lj1_DLgZpVo4Z_oJRm4pblaSkMIwH17FKxTMlp0nBMQwbkwogWsBm1wDIrVu9VZXfYY8cwAW_zgfUPnWafJpuAYIJescvLU3klZb7ktGYN5vVar3LjJ16Ztfh-y-DgW8sz-ZHFCdFvBwdNsULNTAIZFm-ZPeg12kGaHPl-vocZpmuZ_eXmiWHR4SyKsOOXwWdO_neab7Ead1ivWZE8NeNLBWAQrh6heTs8jpN8z9OjMotMmP5xjchqUHein56xsoXMVp8NYHfvTrU1xYBWedGWhCUO4seoAmm72pEbe-3KE3qNfAZDp80DaxcERa2JsEUZBfu2nMH1YnMvh_OTuoahjWsK0qD0dV-B9zQhlNsJj6GobdXNeiGmVszp65lrjl1EWQrEngYDMbEmxK95wq94whPWDWpx6Eh02XSzelSOA34F11qNUW0r5MV_FGeCnld623IIMsp1K0mgcnQPKD088LYDymNnin-iIWZvMMq9oMd8LtnVIqYjRXDaoppQ1cMZhWO9jJ81rB9slwA0wuPbivwAanuMmf5M47T3FiZV1TJ382WwPBIZAM4HUp6kBB4A4Y8cmotcUnsUfR2o4smvNkrCKoUFehgMKMaT76WvWgF02a77P45w0D-pEE2E1nXj3EYS0W-ZraxohrTwsG1vmKXoqzVY2u-uC1SfvYUtHMlHAt6BPLIK1BNPS6AE1vR2OQzA-KzBizVU3RWHVikf_l_luaBJO4V0z9THRJiBjMaKFuJip4yJ8DWwLNbNMxxm97L1F6I6ICvhVwX25HBtoN7QTYO81bgoKCTaLDgQIqfThkZnrLaXWST3FMbHOtfdirshbn4eTIe3RhjbIx8Lt0rBQsMGJ47YTLa32V2BKNChY8XyZyUel7eS1IG6Y0wvzjyYeBw6zvNe6WF4XcZyO-wHm4xmtfg_lsfmZ0JGX_fAjgdd28L3WAd69ZoWRJLMHjnsGm0HAklMGYKr8x1rJ4vjxbAMLb3fbGGnzCjiy6wvf1QWPAxH4EF0c3XI5-uX8A4BRW4eMP474A4cFB6AS66do8vICm-TQvGCHND8xndKTToA4kHYVJp6OcrNEiyW9reETJk6TsShrOdY5-zwciRys4wUtVJbLOYge6aDcUBE-OzovisexVQX1wrHdtjgA9mwPXUdk5SzvgIbldYDzCrRiIXyFNSc5PMIuNArjdcqClTa2brGVDd-P8lg6f1nHk7MDO28iBrCAsJrBqNFWpG59hyk1eX0Kg5-2fXGcOPEBoIUkHv3y4kPI0uu8rMNBSkRdWE3H2-cbPhaaTSqoBfB7nbcA08SgjgVEvTF-4kixXhx_7sHKWNNmC_F4sT4MpOnmHgvlssObQYL2kbAqQA-Nz_Fc00aU4IHsQBudhhnW0PHi9Q6vWbdk_611azjkAjjQXTxY4GWJEbDckpG3NUclvwGHCsYECSfL5z1mZbWip24G2rF8NdG_gToHz4BKeYia7Z_PjsM9HC0KHyPAZJ6Y0A0pSB4g-KZ4pnIArTAoCwDxezxf1ccSJqJTbAETXlTxjGRPWfVE5Hy8hwxu5-UKvEo-TQ5K39n8y0bbbG3m6rDAuUfLAkshiLM9GBH64aCk2ynq1lTndjmo0TMaNE1QaX2ptBqi8MeiWXmnoTxQupUVM0vknFq7IbMZrNNSWxvr-G3ndGOL3oERuyV9eEPtdJ3yWUoIQrD-Lg-JOaFqejlGuW07w1Wfa6KilDasjv4iju6nDtXJtJWVKPd0Kg1YxBe8dLGEhddJNuH8s-eE-6NbCmD1NnBlDRN5J2jRcfX3arEfgI-ypin48e2IljXY0PO-1pFHZyrx2OVRJ-Z8cGCZB-1WBDhMIzgDxBE2UeRqicya64bNvC--3gOIARkCZkl7LrmQk-kum42Ag_pnHMUr2i9WiaCcl5Ov2R77CYgbeDLTKZ5kR0OcdXnvTbh1UgRqjEedtuZfKwmZHKsJzL1MBj92HZ9vtVwR4oJ3iJ70VYetPQ4ZBfM8a5qDw8a89c5Eu002me0i8k62p9kBA5uchGvbic-2QET0hoILLOfTECRfLzgL5uY8-HUi830DnM2nXfAfdwfn4pA82_8H7w78f2Be9pR4f4u3bAS7JthE5_JYauJ8jdZB3N7LQdD3OEHHBKWvtpOP-kfHRzL3gIspDkBxTPzBV3SN8ZJe4POto452E_TOA0gEgdF4C9vZQdMEPtfrAMPbVPCAj7yL2uI964PH4Vxvvv_wER6MAJaL3TjOkTjVurWC1jfzJQHX_XratFD1cGAAHLRBQa-8nsrqzSSdcIoeiK3dXgxTbHM7HD7lAKyZPb6qp_Py2u0on-rhDm9iZEyeLhGYCWHdip1VBeHUUdsB1qesyX6ensBp7cBkxzqB72SpI8oHDyyW0A1nYFTQL44ry-ad6YnTBfj3VUrqAHYW7_DM4PJMyt4RyyGDzhsX7c1lzk7ifYtBt94OrVhjPB7wksPFu-4_4dryKhs0EQKxt8gqr-tsZ7J7G6bulHr8drJ19SoOcsIXmjZyOjJh3IHhYK7bi35QVLibdW3O6QWFrxFOAHzdOdZhItS7RhKMDFYVHEIGn8QbW_JtwfJ7nc-yeKcLShVY4-IsDXXyCTBUzHXCRCWyXjnnfLcqGLMqYOC-nCYPQHbMi8NrPJaF8ayr-CqqDXhwjPZ7OoasJhOaBCZJFMx9QDbsP31g7fixw65XWDTIz8J26YK7v9JTRFWI1Xs5PjebPEWXn3U0wLdgns46uq0IMXuxfJ092-BRxxvAD5yIIUhIVhY1BzVbx3-e60KgUNc2AhocGo_V2sQa1kSoDDx4HfQalidkMZ1D9q57IHC4_sgAlRjpL-8nuTuuHig9In92QxBgFg8rjpbCk4Mh7XUymYkegsvwwhs7gg8vmXNWmkXcp63f9-GFULYUq3_NxEltZvwhjZcNv_AGd2i8bEzjN538YMLqtvnd7kX4gqEwmZJFk6qZpQBLjQ53sSgJywPzdC8ftkzcUo5oOhi-hM2ieK99ABevdr5_lP8udgw12y2sl7cTzTbIx_N6Wxwgzk4rOryGYlmA4AoW23QbdZqSP4fXTjjz6LWiCijmJObR_UVd6ZoEed6WsfJ0DX7QknNEhMj429G91YSAfFzW5xm2eTUiV7c_0QselrdAO6w_RNFPG0zGDOe1Gj2sBaqHyV8YZcKE0hraTwiYN1gaeGbpGY9v0eBrT54Hng61jBLzah945dO8jwVtag5LqB4deefUlTrBaAQBqwdpRgQn7rZ6LD2AYOCxpr3Uf0aJs1AJWCGNBrrFbIWZhSzFyTAqQ_ZOjRuwOPAoRK3b4Y5e8W71ehrOXBMi8sjg9AZei6fjEYnuaxKXqz1PiCSbUaUth-P8HXpqVJSbjguaCo6v3ftdAHDPZWQL1idqRbaVmTDsC37Ap61ExAhYUhgVBI1AEJxQu1y9fa_m5cATdma8ztlued0Ub</t>
  </si>
  <si>
    <t>{'meta': {'analyzer_version': '4.0.0', 'platform': 'Linux', 'detailed_status': 'OK', 'status_code': 0, 'timestamp': 1482034393, 'analysis_time': 12.64181, 'input_process': 'libvorbisfile L+R 44100-&gt;22050'}, 'track': {'num_samples': 8563044, 'duration': 388.34668, 'sample_md5': '', 'offset_seconds': 0, 'window_seconds': 0, 'analysis_sample_rate': 22050, 'analysis_channels': 1, 'end_of_fade_in': 1.00322, 'start_of_fade_out': 369.8939, 'loudness': -11.211, 'tempo': 105.854, 'tempo_confidence': 0.051, 'time_signature': 5, 'time_signature_confidence': 0.141, 'key': 2, 'key_confidence': 0.439, 'mode': 0, 'mode_confidence': 0.526, 'codestring': 'eJxVnImVLLkNBF1pE3gf_jumiGS3dr6enrSFqWbxwJFIgFvvGeW08imfNm-pe439ubd96q1t9zo-tY_xaXXcvfa8nzrX-YxWd9_jlk89c33uua3e0uqnlbr4KWOO0j6tjb_DtnHX56wzdj-bMffklTpPWfXeT69lOBIvXwbpjZcHI9zeD38d5_hy32Xt-unrlM8a7TJQLZ9-i3Oc88x792eU9Rtql5pRfNy7lzI_Y5Xzfdyjf4ar_e9xsh0MUGdrq-zPXAxVS1_9TGe5Krsxyx68ywrXKMUf8897nM-aq3zHaqd_1nqb8x16uyRmedtYc372YpmXP_R91_7s-9a_51nrfs5_k-Z3n3P631newnY4jXY2H7rDjT4c0Mrj9gDHLmztnkx_5MfnTiT1U2txjWxe750Z1urEPMS2bts899u-E63N9zlPTrWc2TqPrbzhTuPsGL519OcdVWNPam8sbE8Wdnbn710dOajMrmvxOXZufPZmE_iEGlU7573KqMy38zxVDD5X0BDGW7Wx2FvKaGhRXWNEAzlstJDnU_x8vcza1azDkb3n5XSWB_zneU8-N9BIDmFyuJuVfFj8KZ1TRaOd3pqscs88o_kujw93NKLep5mOd9ydy7T-jM8WuFwmMQ_qx_PcHvvhHPNnvuQJ9Vt7udHpp-iH8dRxrCfDoYQdrW5vOnVutyw2xWFsdmnwzocTeQa5PN2JkbVzvu-jIB_HbT6f0orfj4K_56bFTr-nsrP-xe_X4fRGYTN5lb9vlQWrX721zXw3x81pXtTV17er5xFHMPzrdPZ9OsvKn4-bkYMu6kLjLb42F-Z8OGt-Nz2SyiLydY_B9zsGFC3Q3VQUAXWojM9ZFJ_LzOZj0ONEtSuDHJ5V9XPvvGwrWlX1Kuzk6AOF5PmwGtaMx2AsvMysfIXl7o2P43ntFh81Z_xMU7nOumX5gw8Gw_uMiSWwRXwAnWn4n8PArKyzuZ5OYd7bP4zxdp_1oBBxY-XtPj6R-Ux3M-vD3TKfOd5-se2b_ehT0_u-z-l1fEb5c3r6pb-n19kEbIv1nattdtwFps1S99W0edJY7thnN97k-eZ770BYyN5xBcw7-3Xv-jlLdMydRHsZpPap7eLnWQ_fY_-7zrQ8Y9OTYEKfUfVMzxdM9ap6fuw_w-E0edP9YqdwzBPPNVCv-JJ26lg-a3zf3_Nl_p_xDx6AI-s-e57swSq8gG8f6lefG-uJr493H4kMGPyH3dV4MVmmg3YP5a5aF66muJHR1zma318GqaFjWPh8nj0_5s8UUXqeb6LjbLUi-rAbd8VVjom6D2f6Ofpp3uHnuhn-vBbOeuHA1d6K9jLj8pnxyz6yejxe1S8yF46UzeC56zkwxD1G_o6P0lHVcj0bvGFs664-C7pNvGJFieO38sgel5_bHj6f8g1W73Oe1T-B8DA5IkBhGAx_RjXrQlPRdH6vEX_0oa0Z-tliZ3_Z19mY7fJzwQ27dl7fP8smSOHXZjTzabaayq_r-qPZUx38-3x3bf883_7T1HWJtdHMF9RwtTx3T06HstXMVdSMPBMwCOScWPvn-bn5_z8Ty8o_z_3hBFS7-72e8P1iff5-_oEVIoPyz7N--L-QvWaZ-tlaOEfCv-eIdxcUsF-MN7UctgpDK8WdWfEUbdfCWiaCg-dFq_BeZzqAjpz4jxxPDfgQfaETu7E2wcgKonBGWySzv4Bri0v4wM6GcgogLoAeq15R7dPx1D4f4QugAIWY9bNQLDZIC2At_P3qGt0gDoT3iRs171_iJqaOy1b3CzgPcIhC7fhmvPp1EPBQ9YTZ3oYVC4jYDH9AkMfTrvoBvhHa8MPINfYdoKEHZJJoMOc8dG6sG-eE2-gPvAFjQYmMvYNEFPCMh0JwURKQBXvkoey476sz2qf5LKDj58Q2Aa0RVURRBLD6pegkvnoxftEv5oNYnPGSZ82fv4PFsEmedwl6LIIffu-MfZ_5D7zvPontTGfhF_n90fuArQWIYqargzAwc9Qu8L7ogQLhONmgK0pmv3FnbDTPgcmLteVwN3CZHeYcmxM_z2QKKoCad54Fcp5g0aw_RrQfFsZ6eBZZubvsAMH9VIM3IznBw3jVWHiFmU2TBEiwHFwd4dfU4cTZ820OU5MQEq7vMxGU53ViQkQFnN7nGP3UWFQcncbtO190GSfQnN-Id0WKwpCLnJiY3qnOYcJxmAjTXqu4MQwALMkPWOnO31WY4Jo-mc8UN-M_Fqc9fF1kWJ39wVjEBbdmGgx3nQCHUr4fnBgNqO9B4-tSOPDjFnyRNIcuihfUxIZq3o9T-r8NsdQXbr82RArTxg-Jd1GqTpOP83kt4ATpd8K5ju_GNtiBQ_KB150869Sa8ULju0J1PRf4AizLs-CtAYCH8cdzH84ZbUka2AzurIzVL_XwBoeTneBhyTJ6z-S10-JBdbGaeJbt2f59_RzGWRzn_VlfK3xxmrTkuDBqYBG7IyrRHJg0g7DfNyEGy2Wv8HpotkkRO8HEBtuLVXS_sPjv-_s1_9ITxj4dxwMl38I-fc75T5SXMGWepMIyI757ndFe30SJ_Wl697rXz0U6H3CGYLeJbc2zTlxqQws6XyRv1qx8vvf69xejMB5iAeiu6hJfUMCHYyEIEqViYqJtfePR42BbRQ1we14cAeBqBG5PApFWMc3WsGKTbpAf-5ifVLUEgXFhxEFsXa8C3IafTfDrngAB3c-2vvIGqLYkZexJysguiH9CmhLjcx7NFEBBsq189sSzz-888lnfmEYEMh8cJC8pmMnTGaotuYQSixOu7lMzxhJ0kJxts5k4b5NB7Lvg4nNWujTM1nTBvwdwYT7kF2yQAjeQ9MQgYfpWVGO_MfA6y_26OXXyrxnkgGAnJRsGyqz1qqlYtL6rmyAXsdHSraOTV0H_og-TKnWUhOSXoOvLqjNvf4iEyo4_VqKKxB3DzFUfvnTBQz3fcdK4M567Ah3uJQHGPNzz-kxOqNJInRRoc5NtO-apCtxRBBdgUO7L5Q2KGDRTcYzEOIIvbqyvCDx7Nogwv7O4BKchxTF1E1W_Xszjj64nAsFZF1K1LHYKjgQnic4KzCN6tCWazxo86Yrmdz0Z2iz-Ie4anEM6xBgVtG4qgiBrw1sTwHw-5WHvIiQ-oSXYng2cXUZiBb-JgxF7BHoUBOh1c4ZCYhbfpK1upnGFcZsQ1jwoyQ0VioDPxBKdsd7qjhL2uu4SwQ5fwT8w064gbodzxVU6sZbAiKPE1X4FPbQRGkbWLIVS15dyQeE8JiCb6Lm4oS-qayJLNcVG9fXVE09uS5ztLrc9jozYyoIEDs3MgJxkXF2iglFe-snub82lJWQaVTwAdp389wjCCACLnysIAYbHL_hU5756jNYEqpt8o68M2lVWTQjBfr6CA8yPq0kcL2I94yYffjSAm230cJePXg1TwWrBvwhCBKjquBcPhjD_shn3SL1t96WShDaOwS0LN7BMc7DbjLH-n0x3LYxDHwm_uNI6IlDVX0hqmlwvwWGCOzZJrio5mMkapnYjaEFakj3bk-rmyklh2YDhG-G_HJSpAMSrqX6R0GI-vfqTLlQGHxMXr2bbn55cAV8LxZpAsiZHKf2CwP8zSS0qKwIVUPLHkHccczovXJLIVfUgTzD1Bx3i9oZjrC8NamJ2Iqj_pydnfhLqTLNF90d2LGSZgGNxLgoSMr-IRaXrorhPz5DmYVUsEC1kK_uj--5LJMEYO58JQ8Y_ss1bHy3qDswecmqMAexVT8muiUy60xHSDNAmNPS5mj2CAk9LkHm8gcwckhKBWtoZECcmLz0M-h-PnV2YecPQMokamtCVhmzlwdFi2EGQiMY8JzCsOi1wk9m8SumOjnHDPvG6PhrBI9ME-EuuD4EJhRGY2KLzjut8IJid05mSCsRXegTkHJHog4jngLY7wtxqx0wEGJnwPJKL8fosaMZWoDvFqvxBVnd6sDJz7Qk35BPj_4edn4Qz_i-fr1IjJdwX8ddwM5-5KOBsJWbLl8-Wmr15I_RVEL3kZX0cRTIaYrtvVDcbXyCelW0NteQWsR9DjZotfKgaVoRHCHb5cSirRKBaGrAOuNqfaMhkT10PK0qaoeEYTwD-BJo-S8RJGdyfI8ba2PbqwcyRbBgfzsrMtZDoC2ScOatMfWr6Djr8eXjoR6ZdKQ8HefkeNgFmrgrWF-_jtceKIOgjgD2mP2Nix4SMHarJ1wNgfAr6mKHkYi4jCsKZokMctuWXboofC7O8gaeRAec843EI4nzJQQURrCVuvU0FsTASZsJs9SfXY5CBJmlW-1eSuU2MLSaQj2UH7RM30OpHu6vc0nJMVdNHS5MfFMsoPW9E25dp5pBrWu3tMtvEKDMhIIWaejwxx-jzEb5Ah6UvWCnHkECSTtTwSwaC5NTMzImmBKOXMXoq0OmBrNCe0jX1FZLuEirIMFIRCEd9TdMHVmdJQLfGGGuZtH5ClmdQDvY-gRjwCSRSUzUobikaJxOLFoUfwyBbCCgEHotcKDvnSTLlpJvHOOQp7PrydZl_Cw2vzoLyTKsZ2QXZW47e8wr-lrLDwjk2g4qHKXAwQQLi-tGEki5gntJSCOKg9eGmNwpc2rDMUc2S66NBUmfAoUQgCftqeEfj2LGW_6p4CFIUeHmnNcCtw_Ucr592jOGEOW0pEYHnDl0okz8fiN6zPvpmVCsZ7s_8FvGu6ZufmfdlHWzgzqhrr2-iMqVvEZy7_mYuO6CQqHmss7j-X44mhaxxsDEr3oOJjqdakjbsqSWljBFrYdDtQUSQifG_0tN-9nowHpgZSgRidTNLPIzmg98I2-kvDHoA9BA0t6imEahyqCoxK9DrCCU4SiY8V-pKMSf53KqSKbjvq6TLsZKToMYmg4624IyxHumoQxY0R19RGNws4_o8Hsl3rA5F8H9akvjnvIb4NhWS1QwUJ0EOfcVF5xCsz66XZ5ISZFTJ3EQ1HGEyyqPXkizcOrG8kkKw_tDcBMF6lRnSKnJrv7P-8Mua3FnJOzyMGmdxwlD-yX8ev8JUzXWtFJ6Ul_BReIKZz-6XcXeBYssbIbqamLeZMD5KJmnFq82c-AK2HR-8Va5HqqiWhZ9HoC-wCETsMCE6L1K-UrUIDyvJ6aOmNQihSMfhs6bMylSgSzrHkLZMK25cgcycleFHy5dUTuS9dVq3qoQv9R03dcb6kuMFPDQTSaZoZA8F76CJi1YL8A8aDj5U2CQjg9-2NhmCM2OUoNdrxeYVbLQxBQGcJB6ptkZyE-Xwx7hYOwFit5JMR0elwOxOj2xS7agh-_ki_iol3MfUgGtUyBUMpZZxGKIONUiwu0IJbPsMUhUxIjGISbUaQ64YhyaWqTr6x99geD0MnwItHMXefvsGUT9PZq1aE7qhVL-IRZ9zw6nqLLGuzD3uIXTAkGiXj9aN4y7teOBYS3hSIiYe0x2Kp3mZIRHGR4kx4tm6I6Xrx8i8LFOeqT0ChgHQZFKzCPQOrE_X9vXfMo7L8sLyoz1OCtzH6PxHSZxSse3hFQtKjJu0i2xvZNghwjcBbkQth03vA4o0z02WYn00qTxaabUbgaTpsBpO3J-Wq91kcgVi9XV3sTQ9rCwqGVze-CIWfP_KPB7q_UYl33i1B1k2_ZuC9H40E_Cd9S4zc8PkzQxLTF0nxfwsHONnRHASu8TmvLFffQHNNP-TRXT1YTqs7UmZWwEhaTCA2YzyrTbLnu_8JDWLl6qdHG1ySOHT1ekq-JKWqLhFivaon5fMgfwUhHoHAAGDgEUIzCFT0-wpmdWY9hDwSI0pCIkl8ZHSm17BFy0Td5mx9noqxMCc_xMI660CD0KI7imwWbJjS_8qOD_H1sf0symPEHFIInfmkXrI49dH0rqQQ_8R7O1xQXNH-3eoufF4CTni5UwTxdGMexMT22u_YJyqg5oKnBjmhEvqJ4LQIaAeOw5ci3HUeQC6ZoqCr-6BX6spSOBlo-uyVLIssg1mb44BJLLuH-dnDdNp1P3aJIpc7i1huNojbpjN1Bv5rKYv2wZM7hU4c3OVyX50Bd9OINxoT3b9EG9qdOyqApszJvmBdORWoHpYj8Vvn7wRB8vGclQutiXvNDCjy_coMB3GPZO9yHK31g1Rws4jxjapT53lShMtUdXr2RhSIKnSowseLSpMrj492sfSEOdJeayutpaAHMTWX-vVqiFfPT-TyvZ4HBW5WZ5RoAlu-3JarKO9cMugnEy-slNh7gaAcG8tienUasy6W3vB9Sx7YtziI3Qwm5yvethSNDTDOaaoCARQ-nTRPUEfQcqGpoNDmq89WueB97ryk7CxxVq6rLF2p9ch9Jgw--zKjmGPedsSEzJWzpFDAdIgMGHasj-hUfq30g7KKBpXTxob_gXc7w9eC9Q0GNuzlC4bS0XL3gJdepc9NfRISojSLEZasL06UpeKl6qBRBiB-bUgRRbZgJj6WeupcJrakO29NwyBASScnoN26TmzJ1TAc379JgJR0PN7wzLwEhBPE26OP1A9oaXb4NOT6FqnMT67lmB369adyOt2BLs_VmjljdQ5QbPbJMfPpidriwxTzW89Ed-fyKn5WQvWMmngSPnB9vgPBGIfF7uTs6OFfOQJtPrVw2BUJxol6zYqnTsjCIfDPGaSHQQrvVUYFZjIiZ5wopJky3ZEbKu8pFXA0_zJDUNhJC7X-Kb1heUgcFi3aP2h_9Aed0aglh8ZSVaSn9yckzmtXSMiclkOJ8ZSMlow85bYlFduI5ywsMOOxRXexXh2dOTiYVvrBDMWYYjWNm4FE5hAMY90clXBzLLzkkNNa5f7wUqO6alfSbuM1HplknljvxTCelK-kjrOy6hMlhE8Mg6oiCu4CoxFJ3AvsWikcwFAUeRn_UkwA5oved8jSPJjBg7-1WhF7DYPsNQeLXxU2TXZ8dQQxIVZixN8mtU8rpid5TP-Iq05rxnmOo34K3ZCSsUoOn7dlXaQTkdI883DdlellLU-fwrMCHqaQobKlp_sV1K--nrVFjBdf3WblmTrnPW3DQaooQm-CHizP8kGurwJFodgxv9scQZAjHmEtf2Ex2nvjSCCWdLdKZ0abyJHYu-MECW-wugeWlLBa34A0ekKOdqZvJ5Bt6D7NfIFucuoa6pK0j8ATmHDdL_zZelE5mILlQL1Q2872EVOfya-my_ZPuQYIb0eirjCm9fIY8HLnq32LbfiglTSutPNt9IzK-y-NYKbFFyMsgOnYvvYox2hKu5MGn-Nm-k-bmYUaQ8q7IyKi8GP5xtXMkkE2WUCybKLT4HOQJR-rWIqCGnuIdsnllJR6vsW_Oy_SN9fez0ou8bWX1sRMyapGu8VUaU4HKhu7HiNRmYlFkJZ3esssu6AF1b5V3L_15rUybra49bSq2Oyw0xWKkLuh4lLBOGbbOpkwpzMeqn9qmkGY2brGSpIDsPdPq9Q3m62xQzbkDQQQRcm7GejOvaKpOVLwUp-UMk6DZxaUtIXVcngu1L9YYlpnnUpM4UqNuzKLipIg6CqDz5zGmmKwC0CkmxhIJjF3dsw2DPmmtESSfQhSFjpKCWi2B5jQF_BGcKb9eL12imNWh_D6fqTAI9qZouiOI1txrnTYhsXtF67NGfLZGvaVlPtuHLGwwC9TtqS8XE1DVp2ZAhUbbvF9POT8MztZa1NQRI5gjrnk8-mdlztFlnp1WsrVSipilrFm_Y5ltR2ujjKUW_6suxqk6SyJ1aG0MxzeVI-p4B2RF1LaAZKSZmyHh24HRlxIMuK2rV3zwLD_LXKpGtX8somu-7nnPsO_LBELaB1jFeFUs9YkD_padcx--GwTD96QGRLS1bGGD_ORs_mG8Oz_LZ76j92-lcffJM9ao_lIyShUtYg2-uJmhY2yZHSEZzgWaVw7BuTH1KDLESwMw76SL6kuVM8IsosMQ7y3Hx27-iUgHhl0B12lniF_WZx4cht7cJf2bqFJHpYb9qXnGrifHpjJY4VxAtrLUOqBcENuahLup72SZy3dIA69MRzUY4AZNkkpCAdO7pYtw-B2d_ryTL_V2D6TCLL2oZR6rVFTeu611O1-7KF5tsagIO2B3CDSAQPr1Pqv0JMe8zgC0oB8yfVLVvJmFBnQ474R38iXaALOq9afMAfCTknDY1q4bbypCAcp0Sa7asKdIUsdsviOWYuVpjI1XCtMoopVEmmtBqB_dOPXgpCOWnAfexK1U-8HiwQxGFaFmMfuWhLrVXQCNKTO6y52KDfzOeXjUd3P792cu2ipQW-rAjsHAurQeRUYOdeOnnG62K3EUCGCl9tieRjXSKtHtvykwHnnC8zMmX2nUcqaDiyK2cbnj4tm9fcMGH8yxxezEjWUsE3wUZ9etrbY-rDCsJt4ZhTI9jyl9LfCoRwPW33VqqaMbTlvgdaoBLe9EkaTTj80V7TvHyC6bFcos33SdzIwa2FKAixHlLJxmr76lNB5Hc3MPC2_jy_dI8w8LbXn0oMfckwWfGMEkoTu-vXZvinhC0B6L5Kw1ucGnSTi0hrcFSZR9ousXvDx8lWmYtk6JU09Y70_HXz-qU63Jd6TDNI4cfrATOrPbl-cH81Axuj8kKq2rYjtHQ1tru-PelCucziZSJRyvfGSTdoutaTZkXl_xHIsP4rEEmGv7Tsr8AQRZDDhZ0RgWOH8tS0FUhu1FT2ZH364xFtARjXFmkE7Y29LetOBaniCpKX4LM_ptHuPHby5L6DWEN-Xw46Ap3nMV4Piyq9fKFGujyXn01hz31blgMVxL1aDQt_iuBVrbdQyVsCJYmGqJn9rgp67MkeIVm2Ty4__LJ0S3_9UY-MwXJXxhiuxdYwXbJrGYm_8S_mCAjiO2V43EYFSZokfANGe0kxMD0Q9009XGTaP5f3B2xBehc2uqjcPX1Nm5JSywsN5VUL8UuyFk40t7L4Ba_U7M8ryG9ZqJqfBH28KzV2DSG4T9Ft1j7-JOV3NGHaveKgafSXiOI3wzHChEy3I-W3XuI88FnmPXhsKaUXsVLy9Ce_ejzQc5JGpFH6V1KzZG2t55UNpe5brswl_-sWJW3n6fXb4SmA0AH1dDyZNQwblnwjVYWQ6slvEHx1zsWISWuAA2N0mwk4lneh61W5BU7drpDzWv_GGzQFxG2FxATGtgvjU4os3dox0CMVdN1AzDWV8hyL3UIuZZVfGbznSl9NmsE6bNZ5ghd7LT-cLDa4wYTQ-zo2e7w0I3DFEgoBtr42Pfu3TwTf_E_movmToHu7MXSzvtIC7y1LHe9eKMhnQKq3eaOK3TCVHekL7vlJUnl2sKdYrGC8EvXZVgoVrF_z37GW0z2F8uutVmFaYr5V7fG20Cb-9v1Jrja9_q9KQJMWHWnOXK9nbFowuZnBSg2_ex8oAiPFsb-bCJ05hkUHvV0pzU9IKtHI-iZcNiq_Xa65PGh5-R2Mu5xfTHO3P7vcwvYvr6OkFakHWeci3dT76JwDCrGekrNt5zXKg6KKN6mUhLu3rnHaS9rK4ymOWNSvhBeUE7w60FwQfVxs7jaxHz1VuTSBxAYf60e8rmkBU5DKll0j17t1Pbpuoppal9e7EkkV2JzDYt3BR5l3MYuC1H6e7gvje1owj_VoEz4FNzrWbfqY3hCLLQwzhbjs19ylEkoictQ9nSdvTAN8t915vHLzsmqFINWgX7nZb77LFV4jaxF8r48W-xFcWlB2TmnIQZhHv4agny30ZOnvq02d_F4W-_PVZOl_vmp95p-vBoYz5bNt-EFwXq5-bfHN4h8uz-22khfSSmpNpxsl--PW9GmNrc4NuvHAb5DQyZW6nmg95G-7yLB-L4nZgLgV9NdSJBwc3zaw8a4aYy5JNm57BcSWtY8A6ncxa0s6Dqm-j6mJLJfP4pIhYXMlFvvrFtPxCOq82Fdy09D-omYYGTEc7SRxBMFMJpD97Xr88RqkxU_NUx6vP9rtxNc4RPqj_xzisFvo7yGShtZfa653ZqwM_9Bzqrd95FrPu1KwewTyCJZzSku88-pr-GAsaGsWIzVzm78JpuqjlPavDcOmWG8t9vanDUMiqOa2FMBATr6P9F6yWdOkOm-cAF3es2H2I1ZcCaLdUhuGM9NUZe_yTVkOwfeKFYacQPxusD2AicV6W7K97jLRtA5vvj68E4293vxLEQxFJbCk52f29b3HBWzz4GauHVh9aZLkClZ7F355c-YO5nnNfVZScgnzNV9WL-iZsdoQ9RgfrwirtGTH7fy5zab7GP9czJxWEL2k5bXcE8F8rpH9KqrDzG2G4NZrTqtfeRfGV7rZFaR1AWXv4RHJkMfrVj250pSU-UV3mTcx1msVe3TvGzTl7jeotXu37VXZ-YldXf3bKvb3JwLZZ2_FY_jetTMTOPGSKzYrs37tHVTwruLYbGbpAkkyVjucJKavN1ff_bNXRh65ylp-yu5d326l8WfnJ5f-05nycNhOkTqp7OvvLrkeO793UhSouSu5419BuKZ_BLO9K6omts7jtZCgFjaX-kZik3UPIcFUkCwX3bb9aiuIi7L1SqiuQN_qT0763PtKOGNbWIgFlP6uy22bHJOU9McSycb0UKIpn6b_entDJ4LAv9cs5mXh_bqXc3sryvR4o1fI6RmjPnoXd2eVV4GK-vrdp_PY7xbCm3rGyD1R0I5lNe1jt9cWa_d30T3s3AtK7UfsriDNT_lKvJKlz_XPV14HZwQjBpqbDPICNc16fb_bQwKGVNp2atWyinK3FltCd4MPvU86_UUKXfoMUdhVYHKZIAvIcqK_Qpc3F7Idv2t39t4KoR6f5aZjjtnSl36OtLPdCKRNvNx7wu9FCay7HXMMz3qnvA2EYH6yqn0njvJGm_k3BthW5f6AH7yQ0OKeQj6gvwTA9xv5b05S73nzyutkkYxaWV2qY1uX0t7zuzFQrSrYRywZ8JLrwq6PCNKQGI8ctLtTLvMg2wrser1xwzro9IZbf71xNmeat7iH4agSbor_mgoE6U0josqDOJF3Zzw3diTnMOO0mPFZ6eWtIIy5OIK5p5ImFhm53X6Eaq9bblv6s7ejn-SsenGw__Q5JBr5eHEQBcYbstHldTLzzPdvIul23ZxU6x6Jtr1SHxB60pzK-uoMneX53IxhVXPnjdw-8l89gEb52dTur8SYvFr6Q3NBr_jmaxhN561rldNRoDuRW72p0fXHorHFXmj38E_qayMZ2TEXei15fmXVQP-Trh0nRhrRInjdUzvu1f0J8fYOsqY9Nq4xG-iVHRtRdHP2f80gnpNU2lqi--FzTzZFItiPNvsuQ-Zf8VHs4fK2Xm9vR0tiybsf-d3RtM8GjXDyJpzSBJx_fyWpbjXI39jT9z9VH7yD', 'code_version': 3.15, 'echoprintstring': 'eJzE_WuS5TiydIlOiQQBAhwOnvMfQq_F_HHv1y3EbmmXkDpVRyszwn1vEg8zVYOZ4TiOKxwbiHkHqe0gb6GGDZzh3kA4-w7S2ME8d7D6Bq4UdzDOHaxrAzHEHcwtrLaBdOUd3HUHLexgpQ3cd9vBuHbga31CHn0Ha26gpGsHfezA4fyExw_4hr6Detw7iGsHM2ygXc8OnriDee_A4fyEfuYdXOcOnrCDuTYw2rmD3naw8gYm_9lAbDvodQPrTDsIzw7itYPy7KCmHbjVvuA84rmDHjdwprqD9uzAL_-EEMcGrrB2wJBswI__hrU2EMPcwZN2MK8drLiBlLbwzA3cTuM3jLSDdW4gn2MHKeyg9w0UlvwGSt1BjRt4ji1caQP1GDs45w7KtYN-72CVDbCXdvD-yBf0-9lByztYYwPjbDuoeQMTYriBEnYAcfiGdd07cMC-oaVvCAd2dgOt72DUDZxH2YEf8AnhvHeQww762sHcwRXyDtIOIpO8gRh2UOYOfLRPSCntAKHzDTcGYANQoQ2w1TaA2_mGfIYd-GjfgH3YAOb_G8rVdwCp_IbnLDt42g7a3AEOfAPIvm-oLr1vwN19Q4vPDp6yA0TSN_SwBRzaBt4P-IIR6g4wpRsYYwOS6A2UsYO2BZfeJyyo0Aae-g2X1H8DOIcNlLiBM5Qd3HEH5dzBLBsIV94BBu8brlg3EPFoG7jGDuqzgRTiDu6-Awf7GzA833BfW0jPDuq5gRzaDpAyG6h9AyXfO2h9B6tu4HGiviHOHeS8A-Nun1Br28HIG2hl7WDMDXTMwwYg4N8wtAHfUPoOxrmBeawdXNcOMJbfsM5rB_35Bsaj7iDNHeTr_wAn_TBI9A37iPU2Jr2POqP2dmAQ8BN-RKwRMBswkPcJF0RzAyPsYO0ghmsHo20gGbj8BkjqBgyIf8LtaH8DZn0Df4k63-cOMCgb2Mekwxb-ELE2ALEBDy2-4S8R67YFj0O-YV4baOfaQTx3sI12_yli3dMOPJb4hn08-7l2UMcODC5_wkRkbuC6drCPdruoP2E5YN-AIN_APmKtefiC83jyDvq1gfPcQiw7aFvYxrPPVTcQIE_f8COejVP6hh8Ra53aN_wlYo0T3sAzNnDHtQODvN_ATvuGHzHpp-2gXTvobQPF8PE37OPZLW5gH7F-0g4qVHID17ODeu3gRzw7b6D55d_wnBvo_sg3GD7-hmvtYB8p38fCf0S72w7KvYO2drCeDayz7-BHtLvvII8d_IiFtw1gS3dgCPgbxg747w5K2QGT_A0x5B1AZzbwI57dNpBy3YHT-An3FXaQnh2UtAMV1DfMsoMfsfBzAz8i1mnt4Ek7qHMDD5RzA7i7b6gx7SDdO0Bjb6C2Heyj3ansAMOzgRE38COeDdXdAGTnG6TYG6hlA9MB-4Z9PLumHXho8Q37aLfHId_Qz2-4DkPA35DaDvbR7qPsAIO3AcN837CPdudzA5dBsW9Ax27AkNk39LWDmTYQMTwbyHMHtW4gXXEHNexgxA38iJTjor_hR7T7bjvYx8LRdhvA0G6g1w08Blu_YR8pR-hsoIcNVI9DvsHQ8zfsI-UeO33DPo7u8cAn9HTt4EccPezgKTvYx9HLsYNWN_AjUg7V_QT91Q7utINy_h_w_I6F39cOIHzfoPHdQFk7MD34E4Ip4N8w8wZ-xMJz3MHYwY9YeGs7GHUH--ztfX72j0h52UFdO_gRKd_BP4yUG3z8hm2k_NEzf0NKO_hLLDwdO9hHyj14-IQfsfB9bjci8xt-xML30e59PLu0HeCYN_CXePY2Yr2OuINw7uBHxDru4E8R622O9Z9i0ucO9jHpNHdgYOsTLpzcBkzi_YZttDuGtQPI0wb-Es_e5lgnk5Y_4Uc8ex-xDnEH_6t49j-MSR87yHkHmMMNbGPSP7Koe9lAxzBt4N_FlR3sT_gRV85hB_uo8xgbWKa7f8M-rsyG2EDJG_gVG247eOYO2BAbQGZ8w4_I8bN2MOcGrrvvAI61AZzSN_yISf-IOvcdOGDf4KN9wo8s6n1MehtX_pFFbULsJ5Sr7WAfV87nDjBa3_AjrlzPHXjQ8gn1unfwh6hzC2kH-7jyc-_gfxR1_pFFndoO_hCTHv3awEQEb6DMHbRzBxZKfMIqG9Cu7OBaOyjXDkxa_oTzyDvY52cbTv0G8yI_wejJBlbYwHWmHRjG_Ya0dgCf2cC8NvCn3O4SdjCuDdweS3xDCzsYzw5W28A-Yl3MUv2GfdTZIfkGKPYGPPD4hMfDg2-4xw4QWN9QXfLf8JeYNBR7A20Lfvwn_C23ex-TTjvYx6TvuoO_RKydxm9wq33DM77hVzw75h3k8n_ASH_M_L7jDva9Sp66gTO0Hay6AdTADgzzfcLfot3XBn51Izl3sI9nP_cOfvQb-UNe-P8snt03UMLYwT6ebfDxG_bR7n8Xz7as4Bv2ud1ynG_Yx7P7swMPh77hL7HwfbQbebOBv2Rvx76Dfb-Rv0S7LSv4hh_x7LKDv8SztxFr3NQO7rWDETdwGYr9BhNxP-FHjjVLYAMmpX_DP4tY32kHv6LO1w7KFvYx6X3U2dTib_gRk753kHbwIyZt24lv-Eue9NzBPmL9IyYd0g7isYO_RKxL3EE_NzDz2EGbO-hbmHUDf8uT3nYF-Us826L2b9jHs_8SsZbpfoMv_Q3bPOkL976BfcT6XDv4Uzx7Cz-yqP8QsTYU-w3z2UA-2g5cPp9QzrqDv2RRb_Okbbz3Df8u2v3MsIF9LPxHxLrcO9hGrLvpwd9gevA3vEHtT9jnSe8j1j_ypM8d_CXqPO4d7GPSz7GDH3nSZQe4uw2YEvkJPzKh911BDCF9wq-o8w7MvNrAPk96Hzk21P4N-0zofa7zuQUDed-Agf-GH7nO7drAr1znuoMfuc7_o6jzujZghuoG9nnSd9-BG_EbPB74BtPsP-FHTPpsO9jmSf-IOmMsN9DTBn7EpA2If8MIG3hzbr8B2riBfUw6rx3so86x7OD_3mCk_NuOIn0HPzqK3BsI59yBLXo_wd6_GxhpAz8yoa-6gXSeO7i28KdM6G1seKYdGLb-hHwfGzCstQEbrH_Dvu_HGz7-gl_R3y0Yiv2Ev3Wq3kd_nx38Jfq7j-_60t_wI5s57OBHfHfXi_pP8V0rJb5hn6_8v4rg3nEHJe3gL_nKMNxvuN620Z9Q2gb-Ft-NO_hTfHdt4IZabyCtDfwp-vv0DVjcsYFnC3_KOf5DfNfh_AbbZH_Dv4vg_iGreNiu-hv2MdptL4sfEdyyhW2M1vTfDfylW4VhzU84GZQN7KOw_y5veB9n_ZE3PHbw7zKDr7WDe-6ALb4BA8SfcBua_IZ9FLauHfzIKt7FWbMh4E_4U1bx8-xgxQ38Jc76p7xhdc43rLwB2wJtAJK1AYP437DPOe55A3-LwoYdGC7_ht524Cb-hOnxwDf8s_jusiHNN-yyin9FcM2P-gaTPD_hR2awLQ0-4UcUdp47WGsD_MwO_hKj_ZHdu4_C9h2Ywv0NNkr-hn0_ChtSf4MtOj7hf9aPwgH7hh_9KOYOwhb2cdbSdmCb7E-oPe9glA38yv09d7DN_W3z2MGPXhb7vOF9jHbuYB-FNTT3DfsYbRk7cDN9wzaCO-ezgWVa8jc8-Ruig7IBqMEG_m9dMqxYPzzH-oZ47-APWcV_66Hxl6ziv8SG8wZ-xIb_kjdsQuw3vC2nP-FHbLju4EdP6LCDbWZwMZvnG65zB6aPfsKvThf_rOvzPvr7l04XT9rBH3J_u2nn3_CX2HDdwja7d4y1AZv5b8Cm4d9gg_Vv-FPe8Dbq_Ke48q43s6kR33Baev4NbQs_sop3cB19B4aAv8FrEL8hnzv40QdjG5P-h1HnXefm5CWJn_AjJr3tkvG_6oNRoEcbMMb4Cb9yjrfNMGxZ8Qk_ItZedPgNf8g5_oc3Ef4p2j13sM9I3kesQ97BPp6975Lxv4pnh3MHXnX3Dbns4Ee0e9t9-Uc8e2zAAvAN7Ltk_Ih2b-G9rPATyrUDQ4TfMM8dsF2-Id3XDmxa8A2mvH7C7YN_g8Hlb9jG0X9Eyk3U_IQfGcn7Dhvqq2_4S6T8R87xuYEfcXSn8RN-xML3_TdshPMN-1sM97Fwm1J8wz5SPvMGhoHpb9BofcO-w8ZfIuX_rsPGnyLl8Rt-Rsr_kM28jZTb3_AbfsTRIf4b-BFH38IddvAjjr7NZu5lAz-6ZOw7Nxt8_AaH8xN-RMpN4v0GJ_kbvBbwE_5X2cw_4ug_-jrv7zjc5Sv_6pIxd7DuDXj9yQb-XQ-Nmnfwl2xmj1K-YR9H3_fQeO4dmIb9DftcZ5ftN1xtB7s86f9Hw430_yLa_c9ynXFUG-h5Bz8yobd3K0L3v-FPPTRq3cEfsqh_5Ek7Ud9wtx0YmvyEv_XQ2GVR5_vawbMFz4Q-4VcPjX2kfH8_4h96QqewA9z2NzQPAL7BNgzfsI-U7zOhf9xxGHawj4W7qL9hm0X9I9qt0_-Gfxft3t9iuOI3_NNo9zZP-p9Fu91p33CFsYN9tPtHD41tX2eW_AZ-9NCIG_jR13kfz2bJb2Df9Xn2DfwtA_sv0e6wgx_R7v_vGdj7aPfjKfkn1Nh38JcOGwbiv8Gk9G_ozwZ-ddjYx7N38A_j2X3t4B_20Bg7KH0DWJ4dvIzzE_IW6rWDsYPghXTf0Lawj4X_Jdpdzh0YFPsGNtMG_hTPHjvYxrNvk6W_4Z_Fs28DxJ-wv6fQsMgGDOR9wo94dss7WHUDj0n437Dvv_GXaPc2L_zfRbt7rDu47x340t8w7x2svoFhO_JvMJH-G_4Sz7b5_jf8iHZfO4DsfMPSSH_DLhZ-HWPswKYFn_Cnewq9vu0bMNLfEM61gzvtoOQdQA2-4bq2YALwN-xj4bFvIF11B4YXv-FpO7AJxzeMtIN5b-DufQc27_6EfNw7CFvY96KOcQde3PkNeQvbKPuf4uil7sBDqU_4S8b5rzj6H_LRx72Bf9iL2o34DT_i6NtO1cafv8GW8d-wzxr3wb_BkoRv-BEpP3ZwzR2kcwc5_B9Q_hqDl5d9gmVGG_iRU76Nshte_AaDvJ_wK8q-hX2boB8x-GsDP7pc20jjE9K1BS92_Abn-BP-FoPfZqu78r5hn8u-jdDbVmcDPyL0dQcm_3_Cr_j9PtN9Bz_i9_tOJr70NxgJ-IYfme5lB3MLf4n9uzA_4Ud03-PBbxhzAxOSs4F9dN9CmE9Yttj5htR2sM9lxwBswKbS3-DFf9-wj_2nsoMfHVSOHbDVviHEtAMbFn_CVcoOjOZ9wq87Hf-_d8hONnf5hh8dVPIO2MMbaGsH_6PY_69c9n_VP_tP0X0vDfyGf9dd2-KOb_jDycCP_tkO9ieMY-3gGjvIZQduxE_4cW5Q5w625wY_Yv-h7WB_MmALh28wbP0JP2L_21z2c60NeLawgW0e_IXh2cBfYv9P3kEvOxh9B3-J7j9tB_vY_7-L3xv0_IZ9trpNZb7Bl_4G3PsGfnR92Ub3EZQbMHz8DfuTgd53sO-9_SPTfe7gR3S_7OBHdD_soM8dbGP_v6L721z2v0T3XZjf0NMOZtzA3-L3fQd_id8_1w7-EN3_Eb__X0XoTTz-hF8R-i2kawf3vYN9hP5H3-5thP56NvArl30fg9_msnsJ0TfEawc_IvT3DvYR-mvuIJcd7HvC7CP0EPAN_KljzD7TfQc_YvA5bOBPMfh9lN0f-Yan72DfucXCgU9YcQu7vi4_o-znDsya_v-DXMYTRj2e_qRjhdz7uPv5lJRWO-MaTwlptDv31Fquvfd4xd7OXO9aMHH45V4M9KYMMVyl55FvPvMccfZ7nDGP8tRc31vAEErtuuplX0EW-bme-jx3CEe8Q2wh9CtfNa27PGGuZ66Zn_Ou457nY25suktLbfQ5aumxldRh13OudqfwQHjHdcFs6-NtOAnhvHrMK8Ux-zV6edoVC0T_vEO77zMGvnvgC1fjjVKq62wFNVa9tubiUxZzeDPeq1-Mz52uFeI9-OmZPcVuM-aU8lzn5BmPmeN9nTPWUPMTAsw-VIZtzoypL_wmf78YPpbV3R-vuDWvqzJkz3tHUlj3Xa4eQ8eLMlo44oSbv1vtZy65BOtArzOtmswZ6f56aOfFuzyjn32d9W5h9Vye83wQWeWKTGmrua9SGKXanjJa7Fef53zmBTPtZV58B_Z1jvzAvnO_arGJfqyRBR7W6iGner-jnKoXnJRn5aevp0QIN38yn5JbWTM1vvWMrJ6ZeZczsQKedd2p5O4Z3PO8mRS5tbvhZrAHd3c98bI5Z1ZcbmtMg8LMpo0JZyqsO6gqBBvSeTKczIEjxJLlbecsB-SsxFSYdV5nlJWe2J4VSzxqbKbMj1JXG3dNR0NbDNw5Czbd-OYRUj5ZgE7CONcd06wr9fiMs7FQrpORuFlFPUO079JbfM4ceO318uM4Yj7LyWJJPBAKgsF_HKbBLzUetz3p4i1Y-60vHqp7KULvq05oYeM725FSK3GGfq7zbIEVyVLyj_NgB9xXWVmGUXPKVzx77c_9mGgWkP0j8i4RZx1v1vbJK919xHaWg_HIwRUVWDJ1hZl7aPnJY45rMd3s58azV8j2FQ7mgv-cKd5mhBg7Kyumc7IcS14tN2xzDeN48nW0dPP-s7IisBDsw9gyy505KeV-Tn6RBe5uqKxVv7OcbIwnIs3ukfsTFx8wntHy6oWPY-VVg198PoPaWpkNtRyf2TsLnSU0-d9YrpFMrkxH4Qdu3h8b4SK6w5lnYaBP4z5s2VGftErEBrWBYk-dBfQEBiZU1-sx53GwClMtPHVeD7Qx3k9mNDFSWOxy1HzUtbBrLUOxxnOcfB7LjB3z3DCnGuaNcWYmZubLTwzUefWbD1urrTVxkN093tPEfjhbVz3iGSMm8WCRX7zWTPz68Ry5jYzhZQJY9DwMxgjbwKgMyCy263L_sKZDOubdeuhYycS6DCgOyMXJcr0b8xy7J_ZYbTu5ptGxyz52YjQa88FSKeOIvDbGlGk8WYfhubBiIQzM6HsR9_WwcnjMJzV-7rxixurYHT92pwoLeN4rn7OEItdmQZVn8PjHDEwCQ9twLA2bwTaoseM5sCGDxTBwsTxeP1yqmIXB_DHUN6Z3PYv9xGLjtRNCaT3P-3stXfNdl_dVMVMDWwnrxD6wU1iIZWLoj1gG5IwFxKfFjJFb0TbV-WD_BoWijQKDTwuTtgC3doaQz8UrPc2hwxOMUmJheMpi8tkaM-XjzvwlxrAsRrGEY7RZx8EOZfjPxcrCRIxQWdm52v6CPZhYwVinB9_JZ5SSMEyJHcB6xdby5PG471xni2UWXNG0G9bCC0AQ9VE85YDgrgrRidj588GineVmOnBqTF42hHRXbQj75T4D5tNhXwNv0tWYUqCQHuzNifPLTBVG46x96oawIa6DifFs6bzOzDdiVllo991Yif5MQdZpFNi-5XGuQtClMsIrHRh0FwvfO1kvfA1fwWobDzuElcEuxr2ztGLBPlQe7ljHPeVtF5_cMB1nYw8f_CrLtyIhNcttRbzW5NlOtnfDDGedP16PaawtseUxLFCLnpbDqXmpB9Ogg8EBj9YWGxg_0etwMT21nsdc3m-NDeDRKq8FVbmzI3_N-OAJDRHWwBeucuJOGPQ4WPVpYr8YZYwz1AQyUtIZMH8XOxtJhF1_3XbHOkNC2JFr4UGuOyQ2-4lzyY0VWlgEI-FZzjX45lAWj11twjldC3zd0yce8nx0rXCn_DxQDLZlxdCGo2JTFq6yd0j8wA80zHEoZbBt7A_tnHV-v9qyJ2J56tMzX_--5FN7wY7i0dhUOriT4U28781fBIR74eeaB9gXDoWldS-GHvOKg87svgnlwU2yW9IzsIh4w75w0dA_GCmSZOACgv-GTa6YzxtTfZ-DFdUu7AUEjpdL0ERmExt6MZjlnPVaHlBiqm7DPw26AGmp52wPzD1iE1MP44LOwAeveMugMN0ZAwG9YsXHhIG7woV_fNgS8EaWTM62WUoP04YVwljhF7HxuB4pUAyoggGZkgwlRXricWCFPc7ExOAI2cArNNzdU4vE9WCZDmw3tCHW19thm0OZLJJnRmwdjPfSbbPvtZBLjsZ2Wjf8LZu5xr5hQByuZ_IXHq9okJ-Afej3rIwMe5QRCBj1Y8lp2NgY1wjTZaWxWrDeTFR_8iNthuOsAF1o8AG2Cb4OtwvRYmig4PDV8U7V4JWjzbThX_Wor-mzQxkOEvsGq20s0gSlZTJYRixz_F1zD0MyhrceLUzIOxq32vDGbVTUXBjMqUXE_CtbERp9v7H9GJ3tNSO-c8TCy8NgvLPYa7tagbCeFujAQmNtBTvA_gyYVhYYTCrOk_FmvYb4PPC-mXE5cGR-VBMEkRgJytAwy23gydnCfCSDl1kTbSx48XAecOY4ZUjuwxrveg_83QMXhnr2muNgjjAna2I3G3uwQjJQC5cUpnn6HI5mp2BMMr-GwKjs3YQ5GzXfsGSGGW84OuwoQWKgmwPT8Ha76xmSFqWIcBFGji_NUEFslWmGTHLE-UGReec0mPfg7LNu4e_MJ2xnzaMzHA8EBBECi4IuFmRPbnOwvHytepdpS38WNsJhxoWkyi_RYj1gQmOY_DnMG8qDdOgY0-aROjsPme4lA2x1dwabDGnXeYcLocJ4nf74saKG_zwZBeg9PzUTy4u_bAMeWNWEfeJgYG5YefjJyY6oRZfxFrNAbfEFzNSCGHQ5MTSn5dspnxfbDarVA8bLu8whkxFzot_D4DDj6l_8P1sH47h4VpweE8FD5VR4LggEXgpPyme93jnkJ6l5nKTJSNi2as6EXcW5pREr5OGJZ2Bv4vxw0EuZx3ib2onfyTw2C6piP06XEbwHpxAQuJjMCnFQ4aLJIVylwOJRgJeWxL-ADfLea-AieArE1srtgeqwX71SBTuEVH5myektssSus6RPqHcw7ZAhsTzLNvnw3vNGOuIEWTP5Pi_LUHllnpeXg0gUeD_KDd2sVQjwS6-_VpDABZ3XdU-o5Wl-xM3_ZfTlSNqOiuGEPDD7mFSsK_QsdHi8RcFMBj-92Mc3lIpJHahyGBEUEhfB-sJ4aDvwpxAR6C6sgz_A4dYHp90gUbwV1EpKUw0C8V2h8eOYaP65YefRHq6Cg8FnwJYX0eDixvB0hF2OoWcpo8YiS5lN1zNeY6T3NACTy6KuGM2ig8SO4z1Z0LhRuC8iumDuL9RLhPknvg7jcOslb_4I1crfMWDxDUq0zuuiLiDwMb0bgjWAVoEr1Km3eCMENxORnjYwfO2OAxvF7-BJ4RzMaca28jkRtwtNxHWWqK67YOQYNZY_gmFhfY-n3MUzdL4aBmv3ghR4EhxeLoiOvJL316zTJqQnbiUfC5N9S8ZxhRDr1XDGtzoX-YTVGXZk6V3CNM01gmUnDCMPnrRNaC3URjVswWOzEaJnF_jrwPbs3l0o874aOmPg9rCwctRjZtj-xQLUh0FsBqvkZL_HqxV4HeIVlzsZRIyFjU4e_QdsipXFIoxM08TK4gXZjs6pzV9wWbzraWAAJ-ZFoBdMPSeIKzvcjifqKjYJnAV34yEI2zjqzit6Wq7nesXwQccxT66T67lhBhi6WrAcd0GUwyNnbziCApGsuOHecYCo9vH6kvn2KH_OxQyMwuaClhzSRMxpSvA91lnp2DTsf7hh1RdurWIj5dJQDcXNweyfEQ6LokIYyPguHHA7a-XhVo0mOUFPhqQat47xGfDRLIPUs-O5ePcn8NIBGvQEVMBa0NcKF1ND17fVLE_KR7ESuw6XD0M6IqPZGQ3fbUBDCxjwkog-2CW2AgaP2UYDRfwJdAcZUaEysG_4KDYMzdRZrcgL-GhGRGg-kT_Vy2KZ1V4wZSx8PuFMBtBv5fBpsO3kY2Gx-Do4Dp_VWMPzxFZDdqrrkBFFztyqX9h_hw1HGE5aBysGLiDnqLYTZn8cDXJrS1TYwKOPWZBXqC4bmFHWSUOJ8SDs8rEwyPb9s-Y4GJuC8Yw-0MSQcKYCf61NuZg1JCVj1-GseEV2VnKVs4Lsl45th5tMFk2GBUPmMbRIVMkDL8SMYwQmH44owc69wSSWC3v2KPxeY-PCflhI7NkWrl5OGf5VvOQeNcEn1oyvuL0megbndgVDaSxPdGFkz0AKZVYZaRo0-4zehXVhXb8t76AK_Ua1XMkU14by14teEPXTWvqBLin1qTMX6USc2tB5YuZh4-Vkif43R-wfPhC-yDTcSkpGG_OPrGGK0PXt4t1QaAjocmOdeQ3o54XtzBMNYUjlaXAhBgdDfBpCxbhjWZuluaWjZFPIljWe96FzwKFjINju-YkYKMz1GsWmIuzqLpNCr0KxkdFYN5ZNySwF6A2uA2sxMeqYyhPnCydAWBnsSXdnDZYWNDx-ACJtMoaQOb51eOPq_chtO4qFtQwtC5cJb0wfRBRmjx_GDmAGccaIFSlJZY1KurG098WDwypwuBWRi1-r3UBrM9aGNz6Rzyx8HBjEA_eeQsMD1zGOElCSnaU92W88IkSkvwEPLGFkz09cMnYDs81PJ-YGFV14hjGeoSWDmU3mxQgZkhXPzPo8KgI6nOwtdA7r-uQr0VkwtQQJZaUdJaKQ9dXr6tPBHQxomiy6Ausx8PGwfB98PB43eIPOqy1wBlPeE7Oa25g2rgnXqf2Kh96B5yjKb_YKchNDieqyTABxtwz9hauxt65iLAQ7x-rl67A2cx78aTNSd7d5Id-PhVTFxKY3igVXek5UMTsOx3RhkcbNj5Zsnx_0FUsPF8ozQqXiS7ByDu8ZFPTnatDiw8Vlyj2evGSTrCL0s817MsSs5XwVlisrSh41nupZBJ4nnxVKf2HQ8417dOHxKugOBogXrfcZcUlQrtVhxox15TmuO-L3WWA4Ki3hdTOh087XvA8EEU_AjOOFlbCeV7pl8eKsTiwXXoenR5ii1DDWlR2CxF6sYvaRtgaB3Q1IL_RFxnNeDBmL4-LRY2flnzAABorFPfkFtH8ZeAh2itURxizQTBWbB6m5-PA7ySVjjwwsuxKezCK93Tt8JlQsBx6U70lyPSPXjW0_g97sQa5BQg3lJ_S3fhYfE9L1mFtZOwYF5rlujM3t6Uh5s-JZybhYOBOiAKkCS4A1eVeWE4OJeeBVfC_MeBapWkjwLewqSw6bgMdi0vAVV81Xw_6Mi-fD1cMwmF0cLb6usQnYlitBVbHMJ3y7sq6x3wfbJyBiCzNXkbGoGN4Ax4e9PBjPIn8esPobogW1xbP0-eYpweP6yeZBZbLtJjwtMfKsNz4r8qqe_3ZzRlGvFvgjzTAJlfHWrsDRjYCzOLAsJ9QCDmKMYCDVUBVeNox_ZwggxkhthLdpsUwbL90PpgItlCzVKY4XXHQcmO4wTVCfsAQD7BCVVdJSrfThSZNFZTgED0KY-MOtAelB4WU-l5WHcU6wArjzhSOEAmSGCOGIxmxWn0CmHeHGfjda_3TYAxZIVdENAye2cF7v1ZheGnfhQdKUqbm88G9wIiwMa5LxPgMK7l4epTxxRegW9hOfwnKDSZ7v3lJFo26eJxnCzSe7Dg2GlUBETnYBsowdhy2_5ae849IjI3UeCRNsBvOO_g9YgWRYA9uD5YML41RhPBilyoc9kGmWG_YSaS_v4EkHS6ne2Ji7whEuhEBB0U1NHxML3T2x0t3jxzo95tfZIraQDOth_8JRMEkn2xhTknC7EFZ8geFzNiq7rULbeFL4SrYvCPxiQG75g3ZCvxEcMF4MT3axsrN6RP-yNCxG69DUA_PPQ6Pn2BvIUKgDSyi67BdsFhKAduEH7M5eDl8PU6x2De60zmuxj02oediWMAfG__Fsaq7uCSqsGUc8mhk7M0LqfDfGF-tdFck8e7KbkcdKKEA4LCYDcfFg2LCPeCKEyZin_8XQs895b1TBaePtqc1dGlmUB94Wjzcam6ZcfDPr1QtzFnsQfsBDMfN3g07MByWqrkxqlOjhQkP64bsgC8tyAvT0pXjqvIKxpBvKVZ_e5HzvXaA3fhriycpg0x5YlsPj4BCucSZD3XO63LH406w9CDw2OuKkrPlhe0Y2EQOL4sF68hEFmmHb15TY6EuheTfPyI1M2KodpgoHZiQg1zAMD9vkv0h5PoOdgmVsj5QK4cgQqsFfAlUsd2s3ExegH6gmRFqJJ58FIUe_oWZQCh0Gwi7mgaBgKjJEcTaUkZHX7MGhJF0X7gjxxwSNqQFHUuANcWnhxKezT1CCGd4A0Q2QGDxjlAhDAeLFvuZhIzSkt1lZtSgKlv3TMPQv54HBIdbeglB2DXv8NA5aCoYyYU6SPkFtMOHfLCEMFn54sR6yenC8e7zOhyk6WcL4yDJxHexKpiUOTOv07gjMVJBaakHxW_i7hFR_bAXK1mW-a4a7IFyKq5AlaqzgdGg0c5D7WDLaFBsb_9uvcFxY8zkhUexSVjK6vVhLP5SI2L90FytfUG7oBTzVDf9mH-tMsaS4DVRCaLwSb8H71YrJQMhkA3zLsxvtyf1WByJWYK9uBmOlkRnTW6KdYDNwC3ntgJhhGxgClbMiIXjhKpyKBYw4NujimfiBTMSpPX7P86j6dHr99QaY3PIGb7Bdp-fpU7_J4Pb3JvbTTwkt3UdSJGLFGhQTfQNLhVDgjnk5adpVdFM4OSxBr8iJih5tnivAtfBvGEMcG0trHJCy98DlPbBEozLA18s2-YKiCkYZoWGKLHixJTH6fMdrdfkrtC6KF83EMN3MG1a4DfYdhHVAUrKByYKKXOqCdOgLNIusKqNtmgt-DfYwq2equHu0FoR9wuBQZdNDi8oEIfoc1jUczWoZTcefZp-decaFIG8YoajOaSjtgsdHt7AsINRvtwHVPusECVlRUBiJ6xkT9tg9DcH0obDmmylvHK96u7NxAJkUxgTtdj4I85PdCNVCU1ie0hjl9OqCJ0FDsLc82IRWyf0CFJxRhq6PEtAD5gizeJBoN07wunAUXpnSDKJMxOj0SMfgh98wPFVFqzyPjhtX0E0csL8Xm2K5bAK6eHQPx1FDzaqG_-JzKtBsmsyFNjiMbEPgmoE5pheTqbS4yzxZjPoIPGrBD8w3_DJMXniOOy_1ydQzsMutomunOSxYuxCZU5i9uSuGKVlmi6-DN-HMsYoQAEg0-h52ZC5KdTYVUzw0agy3Dbc12wWZYtjgKO0Z8ervkXWuntZWN3g10DF7YMKTYctp18rDTJ80-4Vt92yL4WbLm3yB4X-Pp0eWfUyEfKuPR9YySN4M8lswMkjspHJnNvMRsS3wvkfWCulK0tfD80BGEmvImmH_FWQI5A_9VzFj5xGZkMXHKLJgoFPZVfg3Tx15WZsi4I9qxTwiyqDNvCfEoDCxMK4HhorbHWyf6UDDO0Zk-fNEbLsLQsfAVER3N6kJZYRXjSHm-SY3VOijyRxR0oR3GQZWMH7oz6hJ5eeYsjmwPBgY9Fpc5hzcjiSEme_tN9xtwj141mYYSDIdK6N6YiMZ1gC9b4dp0lZ2yarveTNd91sohKdYKxjgxFeVdGD5kTPnMkh1YvtPPlv7gG2GuDJxfP97xgfXxMkaIokopoyKtMgV4gX_w1HhK4LZL1iUI5mMx7YN79EpTgQV3j1zrhaLVZmhnDB6splDUj2hwHizZy34DL7IEP0xu40TGFN8DGKnmHmG-qg54zUnn8v_wHKYBgl3bCdkgWdk1UY_FK-Dulk8LT7kzTmzLr3hYqfekq02FYl4F2M-7HOmHNqH2YDVY1Guw0DRYxwbv1zgXqc9q6B_D8v5DpMJW_F4cMiNPWZgt7uEe23oUkxTNyucNYLeeskxPKLezW1S4Q6YXSgdktdzNNZCxBcFw2P4EvPIdCLYlZyxcQVNqMbQEU1MA9r60RLCKDx4MmYs9S83VtRBZPcdPHuwZW2HrZq6lXqAbGstIb7xNGyrTWSaHqh9bhjfNX0npEs6VKv4Hn4Hq8jT9TA9i5cat2YMfR78klmXiGD517wxyxFRPnEIOGMoq7mDkLnF6-LZFraZbWyoNOF93uMILNzJ2sC6uALQbKtl25nzJ7gx5KCRhYI97R6ZvV3ZLoiB2Ro58phMjmF1eQFSiacvLi4MYIQVyNLHQK1DRZAIGLE8PAIaCZ6IU1IOw_IaVhU_xO5ImDL-3hgpy36g_3AJEI5YPNN7rjqutIwWwI5ChQc1Xmm9ehWTgkZTSLzK4RzR7ToOD56gRe3CXHXNOiIsvFK4nNBzDN2BK7wD0nJ61sFiih6UJTYIZNWsj2ku0YkGhRLiV4YCqEPWp8HkyQrsCTUIb-Rd7NuQMnYVu4zS5oeGx0gopO5hbNK1KmmGlQNY-1h5n9LVxy6P6jk229bz-HzM7PFOW7ga1vKDRnnjY7ABRwi3MmzShf-XG3mqjamO5v_2e0LUI1weWeM9gHeHKMHyGUlPwA4vZEvIMVipsR5MixkM1k5GOLELZ3mglFgKiMNccPLRzBFMU0S8V48NruuYbJRkLgUGHPKJKj8kyt1-HK6ShG_ADDzIpQA_WMsDWcgKMg8HF1iJBvHMFGU3t-K9DyZsZA-VIARIQyxWiUCHi7L-sFssAQYYw4WrCbrodJt2xxYzBL0qrmmgAXFTrtg5ITWYKHMXp5UrJysaU4e_hEDw9niuE8PM-DL-KCw8AcOdTem7YHDwUTYxFtbj_ff4kqFbg2-vsRrSspHd0qeOKYWrMAUYxMnMyuShdree6sTiwVVNgWw4tA6zKzp8rOE02Syj2xG4CLaF9QiwnupCD29aDOsFw7KmmVC8auVDsJ23gRcYPuz2SOUJp7kSE_IIiT6kdBgB7C5aemhxXn_JFkRbYayxA6YjIshMgOG1vNLznGZUjbqMLsCBMflDMwztXGjD7OEPFJzfLDEbMYS8YtSxmYbIWeA47oXvRx29x2JYdJnj7WLF3t0wosuUVoYl4MLwXMqhMK0byBJCSBkiBgevsTMZh8Va7veeGPx4yAbIYJ76qIh1N4mRD0HHqmB5ELgCK_4yWmbAkQWIsgnBE9BwuwuGMd6KtIAzMdMW1Z-8rlZDT2COHWyYIULAGYpH1LAo58PqvPX8bygW4t374NGhzha7LZOH7vPEOl5vZABzgEngh_J1MnpPRRKZpFBRA2zvBwdRkFIB-8qmMqCdDcMbMJb08vAhnK1llFBAsBo4x3-EnvHADCCurplvfRrpqTqCi8-B8zU1fWPoFzYYg4PdwoYh-n1cDDWbxTwx3IGx4ttz3ataFmeC3IkZa2qi0-O-q-L1sWEwu0OSMDw5GhcGI1ijV12KxRaA2absNQ7zi9gSuPMHis0-YyZk6s7UaUCbd6-hoaY8PelYKuwq3wdFxL5Ve-spWtbFmMXqFZjMT7CSwTDCcSph4CMJwYA4v8_KF16j4nFcZwgKNAFMQJ78Hl-wee9q34sTQ2OnytlmvoJBBxbLzeZdyBD299Qstu4ppXIZIXtN5PzygBgaMs3iw23Ie8rx3uAew2XKAbQad5hG9oCrer6M6YVKXy5c8w5MF7s9isWX9_GgAVkNt9n22FS5jachxp17csZTYJTwTeuVIOgYD52xTDIAdhv0h6e-o4f9ht8zVO4xy7K-YSumsNoO_Y2FwEVbUEqtM3U_n3XH7g1ZgotkYZ8Xj72YkGpGbZtTr_gY7DFx9IEwLmtQ0vDUgaFaeGh1cccgxsnrsb3wtKYXsgxgF0ao0EGGILwQI1W9q5mS6XrPYG935AoFZovojp4-m0SXzLU-zaWK0frda3mMntT3CS74eJbikSH_Mj3uwLhhjtA2Bx4HZbtYHXimM_INBrjKG0LEtVXj1MgBWAQ7s3mDNhQloz3MVDGpEmUOTT-qx7H3a-nRJB5secLInuvL0IdWHDssazgm6gWZWzHfEAu2hCkVJXvyh0qfyly2Of7kPc5LzSvfMcGSV4iy6b3XYcpoX7Z9Mw1ozloqVnayV99Dj26iFTOI-4DNKG-suBmG0B_WD2IWs42r90AnDVbR02CBJbWsNPVwfmAR4LwVGiNvwqcgsrCeEFNXQc4Lmmu8E75lyPutbsMwsrdsYWACA2LAEyAbsJj4Vs8y0tvU3hpb9Fu0KTR2Bt9QC37eDXT5mhBya3E8hoQs44JRics8pqiRRFAtHW_j3Vk17AZedGJ1-e4zmNp5vAQwR4sFkI0RenXgK2x_yixIbhb2tJzG5BEp0XxTR2-ZCpRZSdDq520jZoUyCz6-hTOdD43JUycWacCPQO4nHhMml3Dr1wkvxTDfnWE78O5sf7wD1Jh1iTjAcqT3Mh1oMUoIVo_AXgaKr-kBOvxmeQ440HHWkBtVgJPofDW0l3nITMHJgAyvY3oSLrskrC2EGTvO_wfjwNhxjIqMN5ym_ma84AO7O_3RYlXPYSm5ogQahje8ZjTF_UQuLQk-k8FzX0-umjGsvCU0kAm-VdtrVJefx8Syae73KEI-YiLVQqW_sdPzvTSICXsMZ7CBlLNRFzuQQhhApY9NCXAHGCo2J48w2Ng6ym7PrcuM39dO4kfvhdM6PT9F9HkJFtNq-FprhieBw1vZUc0exzFh1_j9N0HdSCtTUjxHe2bDCsBnLphq0_bNgaWAoEP8tOadFdKyp3h68cSalVtOPTGs6orwUyMW42SC2Kje4ccTsnNZjmYWRlOy7WVzS42v8XY_4PH6yvhy8y-ysbfoGSiGZZm1fL5JrRd-rEOweZGM8TcnkTX00q0sA7LDH94dW232E-O7JGsPpm92_NVt5gfTct0Dfcc-vz1yUF1ATKWiy0iUmThXwt9WuHBCa8KYgnnn0zQHJZtG-Zqr8cAXvvdJkLlRU8Tm9FcGscgfeDSchFG9bk0b4g0ZNG48H2zCKB3mPY8-GksSKwebuHzZUJHK5hVjcVkStVaXNgYVNmsyasQyXehm-zoifReqwIQGzBhiB3d1IUEOV-8w3666ASDTcZoItQajGLHnbHO4Ye4m0LBJ0EdGuswRbsqW-jQ-yiQ7iYVBdhOukM2NEYHVwYTYp8bBjrvmHqOpg1AG_gjykRg0LBYDEIy-m7APWYmmWuMCXgPK53fcGNob_21ODfPOPBXFqGkmJikeanSLYAwk5mmhQVqRqThxbv194WpZ2zr4dTZKqZAbDCEmABb9eNMiFsvo1NIiMGG6XM-ArsdsmweeARlEvPKoHXdmMUsyC9NK4aTtyGw5s4H1S-yHx1q3ixlGXPMT_UBOsJBCbUbKcIJIi4h9PaQF2BnjkcvyOgxNRTQzwSaE8GGF3zBz2xQ6tTy0e9luDtqG0huWkrAeFyYtsmAZNBhJNGGc5Y5ONfW9tct8OvZhM4AUB_RsyRmf7sFehvegOpKjlSwRyJaRw36m1X2GXxT4rF_0H6aNpV2e0vAkkLnoBjfEaRNXo86eM1v7AQfIGQdXpkw7m3576YYP_FPp7MB7oS1PD8zfy96Z5lGH6aORn78MZnc7Ab5xymFKTjdTY5qtNhcOy7tgmfMryKaKkrWZuWbSh8ne6BBz6XQ6uBvD2Y-5l1Du2NBNM0fsFR4ih2mRoxU8WJGb-TPLjT0HMVPyYUCt5npLQrNxtmhUKT3xMdLyNIiedJ7tNbwFIugOeEfkr5RimqWF8Rom7yckufaFdRMxDqchOQyEmVRIa89DeCAcA88JWcARmeAbTGLzABBdYnc0vv3Sy-EOzaYweoz26f-Zc-ul6lsTqHJ7cySMpcHCrUzDVsLdLRdgUUJpTCDvFRt4WixqQj6cnRWEf0bY4BczLxUZMvYeS921ZqYHX1AtIjzeUoFkJnM2rdmm471Ii9Zk0aE5MXNYNDQJI9jjsKIq2zbSmLrsvOoNPNU8kkkYuJLe-bsYQw7Pm8HEbAfMLGakGXDmP-aXW7nIfoH34NUm-otvHNnzadxtCVCvgh1kO2HQINeX1be6m-DyPAwWLhNQ7kczYOoRPJSlxqpGMmGIGVBTA6EzcmZW8aGi8qh3Qr5OC6Dc7kza6miY8XY_OJHepjJ7I8Bz_Nec75XEuJpqLDa_2tnyJrMbuvUT2CXUkSHQjtFULGXkEEIPnfb0wyRubIdWyHqbJlGHoVzeN8IKgk3h3SxHtk25HZZUrww0HE2R4FnHUeSYFoBW64A6hv-1GKdH1_1RTY-WMAmYQQ9aEEB2aUd5YbQZ0qTnNROtQ9nw62UsmJShDlOkPACyQshyCitfraF5XPwHPz89GmCfwZ1wArMuXv_WruPirUGpN7bJE29d_YHd9aDfMDh72l61CLOkubA00HWPYY8e-KxSYP0nG8at9CDQGbGr5uB5VsZpsbEUnFez4hmvNPSekSHLzkORdCApzqff1zIb_YZ5Yb9g1rKy5tlHUsHAGgYuiE2TUsDpTAP26JvTmzn5QLtTGGdnjJdl1rfzOiWixkyy8bsA7U11Bg9x9R7YUZMg4js2Vds5Kt7weSzmrNZIssCZ58zyu5VwAatoNe9SL-fledfs54xxsMduxA7_zU83Uauh1JwnbNsyWTK9yitgIo7J9DYs1-NRx5tEyvMrVni2U6uqvGWYMmsAT4zotROfBSVabrT3spxkVk_0-Sr-p5pynfNtlND47znOjENrGmaG_4l3MFhTmsVC7lzWJe4Z8usN7iztMFEVrG-WAb6QXVXMXLosxMF_WZCDz4NKoGHuO0C4WGL4bqsxDrk70uV-N-xrN6L1nlaLpG7eZE0-dJMyn_xPNs80GW5KKLPDwlsMybCSB02bPQfEwF4oDjyVFXVWP0CnPL8xC1ZmOVY2GH-rZRBogW-ZWJmQ8KwFEoXXY_kNs-XhA68gYcvcbOWk0IZGBbsdQE5WO1-NB-F8Kt951PO64nseaAkbw2ZEnCVp1iu0FSvMN1csUvTQJU3Yb5oICTZyM3vvnGa6sL3xtcPMCStuPUGEIln79Jg3uxyjh92BTG0-83uicAdDVlCT-y3n9_jZZKtqPkZEUldoELKedzfvBgaemJ1sRnWwCp513FO0aPlUymAqb5xJmKdRL1MpFhOMv3oMsUf1hXna0OizB9O13zGEro4sS-b5MTdwWHYTXM7BD2_x3gWhwnMt1kFzNkOxBps5QrnjaG8LvuqbkZmRARkpDv-JxdJDfgFn31jnDMsdjXuZHm_0BfWGjosGCszYCLBetNWRzDWGId5YDeOVnivAr23ZdcNEEafmaDaTo9ppOh_GCKJ5Dh7RrB-bPPC1b8Js8WgUhsAX46vcxGiMBc3ky1VxHXI-74CKgbuZgVfzfLzELPMqh-Xr3oaV3kMgdnIzTwP2feFWYcZd4YASdApQ4Lhe_BtSP5r3PNg2ZRj-dDmNziQx6ZaNWaLMKojGX_AQzYpirGiwq5FB4Vcbh_Wc5sZACdjEHQ6ssTNpgX1jSJMhfUzvZz86IQ_vkPBI8TwvdowBeoR_YWFg1tiIeChIHXKlRhcu2pcNAb05m1r7jcNFkzAfPfCTUDmFsYqmfnQcpRfEolxC8-AFU4746Mn6ecRbVRZav-1VWtmoU-Jb51BeZoQWyrVYI9-sa7sT7iC-B7Aw0hTfOMt6CaV3trap-cMU5qn-Z27wvfaEuIYJx9iK3ls1KQ1ukiyMfPDAbGPG4LInVDYjByfhlRWYQqTmmp7jQlRKkZDDeRJUCqZofUzAjya8MZYVUfufpsAhT4la0u2xoti_WL7Gh1X-rE-YysLCVfhRspznMNukeVxSURvIr7OYJ1__M32ssccDK-QOtPE9qmAcO4tuviY_ppeN835vNWHpWg9cB6oRg4RnNyHBs0YTDU-zPl3IMJeJKfjvLLK7odjTuLiYzHmDm2DxPaBnLmA_FQfJji3WiEcsS3r7ieCoj5aROwh9Jwo38tadMc8e019GWZnQbKbrvYJid5l7vqDT7bysUolvVrRxFshJ0CO0c1VmwIpFzLHkxcCLshwrYwr6ex90xet6RH06ysZm-X6W0W1HDOZYh11MN2KpnRbxMSoGZ019fTo77lYoW5yHg-FzEM3NzAbr8q_SrUvyyIrtj966bYB12UkEo-SZC06u_ncbmZlHds20UWiZDuvpCXLkKVBslXm03ruiABHiaGrMjEfZcB2o412UAOxHTa4pHs11gJJFYUNnXbjWnZuuejLRGusjWCtZMsPnMYjH68ZvcLZ4UAyhaWIYi2paCRsF2egZfTcd20M4duh93NJkpZtXBNqKAC-8WLcYMkirB2kayKEKNqN0YrDx3xE_gQHOPvxpLbS9OU4LEJYndbhangT3guGCw5uVbn02hjZZpH-_1ezLEAZ_yuJOD6TFKwq717kO5DrGzYps9gEjXXJHfhnx86RAeyzD8iGbzrlfM-E1l4fwELXiR9TOw8Ki5YMnkoftjoW5ulFTU73hyv2_FVEM5hbPFV-7ahad0R6jds-yghoFiIwKcDgWLgPXMOrB0z4G_jlNWUegVAxlHeUNdVoVyjaKPBaOe9qRBS3rsahFONjKV4I0S55uCD2qv5rhjc6RMD8m9D_3W_zPVNuIBUdZi3nkRzYPobMVGQcz0O53TzPoSX6RauH5hiWDj7QARXfZE2dYI2qpfJsMQ8ZtG7LvxeYRbyU-HOd5gzxqkDtjBOxWcVhEa-ciVkxQE0CKELG2pSl2jIi5O3R5GuW8rnCwWQ22oahZ1j46H9SKbgInNB8M9czsZyzQeHhA9oVlt_arwWkbIkee5LksELY61pTAVaDw0-z20sxxKOjUYVkJTjIwP_L0avk7f1rYor173XL7r_jWY5hjvacfuEm2Afb3tJaB5Z7lhhb68ilGsU3hMjrero6PRALAPU1SWc00g3WzmIz</t>
  </si>
  <si>
    <t>{'meta': {'analyzer_version': '4.0.0', 'platform': 'Linux', 'detailed_status': 'OK', 'status_code': 0, 'timestamp': 1574892566, 'analysis_time': 89.31798, 'input_process': 'libvorbisfile L+R 44100-&gt;22050'}, 'track': {'num_samples': 5601288, 'duration': 254.02667, 'sample_md5': '', 'offset_seconds': 0, 'window_seconds': 0, 'analysis_sample_rate': 22050, 'analysis_channels': 1, 'end_of_fade_in': 0.23392, 'start_of_fade_out': 248.58122, 'loudness': -22.41, 'tempo': 95.178, 'tempo_confidence': 0.02, 'time_signature': 4, 'time_signature_confidence': 0.526, 'key': 1, 'key_confidence': 0.354, 'mode': 1, 'mode_confidence': 0.54, 'codestring': 'eJxVmgtyLDcOBK8yR-D_c_-LObM4kp4dG2uT080mAVShAKrNe2s5rX7KZ4x1x653fuptn77H3qeW_ulnfM4-pY1a1mfuxZN7zrx1SvnsW_hx1U_tY3xqGfy2xz2fOjvP3rrnmLt-Wn2v1t1XmZ_Wdvvc1njr3vVpY_lym33etsenneOWtntyE72dT2-bH29luFmr3npHO-z18iHe5XE-zEc8wN6d3d19PmMVNjPYxWVLn3F6-6zdZnGlWWf7nDHZ3e3lMxcn6qfPOdc4n3nm-qw1auuVTa1aGx_aq_Re7mfN5uqTxU6bn3Xd1GDFw2k-e7Sh8e66laXYDAdaTKzZGU6MNSqnLgOT31Y9wub0iw9dv1vP3cxX59lkPYfDF_6j6ZIMT_Vkq_1v-PtwhrNx3Ikr1prb8TgHa9ddOVJhrPHOwgRv_8uNnXUL_8Mgde11vuPFcTHDwEJ31VWPH9oc3vdXIUbcRy8_7_MbY7fzz_NHx2KTtmvFIriQo547Ov8UY-8YF-y2Vlb9tFLYP7MszDFbufh2Yv8-T-9EkS7hwV2xOWHU9Mkcjc1WDtIwQqKutb54shE-vH_GuH1u3u-ah90VvVwYv0A7hdCa_m6k9X0vbqqGqbHF8viAVRK2JeODoVh_DoLtjVnj05bHBUcXC_u9XTWS5-uNn8WCyGP784ARbGhI1eMLLHe2GGq3Yzy81c7l-XMAD47hd75TEvpMgBUmOvtlp6NgX753BeElyCqhQzyW4n7wDaDB3L208uteoMPcKv-4u-MjfmcpYnE41l4bUx1gyfOt694yjkG6hShOw2j7TEgB3GL6AFdL8V9DfzXsf_rFP31IA7zLstM3R-f_GZcpGTHGgN8xe2V8QzK_42n4EIO3zLIcY8nP4tMQWGV9DnHkgn44P-ddUhbmx_97ulNP3aDB0WqI5XKeDRp5vW-pgFOy3sQTRzIE7p4HGMhn_caffNQ3cWUJzAvPnUt8jFJb9s_G65yMhw4j9IhD4pdoKdr7sN3VffMmIOBMTE4oVP0pWCcn5xdoqhkw4o3zjV77Y9UGelmvC2_HeLr5S8Pr_45XAgx3wQSO_f7qYJ1MwJNTEsffsDS-Z3y0v_E6iVd8KL_KW3eXylhzAOTZK0ZifB8cQRBB9IG7de8VfoPT7wbLd2N1MMd4hQzIB2yDcUhyFqB3jx86oo3fG3SLN8Zx927mNON4JPzfGAb_aKJEM_F_pXrIgtO1BqkBf1bWZ9vsNTd24UtSUGUY75sMivsDtmVtxyf7xR8S_nzRnvGUR4SL8KxGB-v18ccG-T2YIvq38cbY_RA8dciI8JQcxZNQjTTJLvUm511dGjWTijaCl7jm-9P9kRewax1mK70LJxH20_2tRA8ggkKw9HzkTE6VMqC9B34pmh1KgwYfhzxyAcnuJVlO2Y_JT-fy-DRHYZ3bf7lBFJOqZIQD2KFmsuM31ju5lGg-TOxQBBSMITbpMxDXfDCc6fQ-c3_NuULm_47NbP-MZS8gfAdsOB2PB8bJYbfjkPV73t8fWWusruPX0Emk1HKWgbgS7JI9TxPs65vfiRJQPZL5eQxrn9E8O9Hugp38s1APqIiwI2BE4RAva_f2w6akH8bGzx-brsR7VA4SyR0innQTYcXeGZ-Y8MBt4J4PnEHSwWoT_EJXfgm373LZszLmKGbQHOgvDoUECVxBg0hAm5UeaQRsyHiO53PRlLGrEwIWrC_21A3FyDB-J1_DV_uLAFyILS5j5cI2GRGUjOFtIxLDxUICvMhX5M-9eL8ZkR1HIod4ki8Z8Wzv8HNlzLqO4VESFv_FCx9It1eg4S_b_4ef-AI7QXrxPL-DudIdD7UVz58uE7OoCGe9Q-50vMt3_YrUYAw2kaxk76523co_8y-GyDjpO3SK8xgLYNIBeox3OHjzeJB3lQAZKy8wEYFmooKcH-CxQ9Ow5AAPfSexRfo5mDUEMckOvIkXjTjYGf4HwABUcyz4gYSxwSYHFohIQTU0tMdxK8FKjHPuqOYr-UFQLB8AmBwaBMN4mP2GMIHwHUfMJ15ldyRJkfM5y0GXwhSaY6t64a8VkQq_HnMzXMrY7RwJE9nGGMh7fE6zj9tdqgmUNoSuujrBy1RKEk3s17RJeLEAa3Kc88wB14Ndx0YTfDbVJySS8D27Im4P2z8mhcdfgAjV2MYXbvzE63f-T6ueSJq_8f0RP7_j0L_KacGBjOUbgoFtLGUTqDkmc5UqwQpUTJYYCSrkOApcxSHoMQopZlyECITt0UImpxLpCjkz7PUZnxACT4yTLJLqG9LVmFxfaXrkqWGsEbqEj0oeQCV5kNLJ5PfDYWvqK_iKaoUPf5OT_8bZptWj8kdJFtdbj40Nae1CAg4Z8TThoDmSLR7WzV58FW9No-UwYxysaFuQLG1dw0wIAOZZjRO1GeaBIiy0rqKfsm8q5TSnIpoYBR3Q1JRoTV_aX7RfJ0QvOG5siALNGfGKNTurdkuhaoWGqMaLqBAnbiCMMQPW6qLJciR9KkQn_koSWCr8a3D91TRF8fS_iZQBFFb8Y6JlYj9dhEBZodShy0UCqf5t-jEL3msXLDiheIEGSZ_NfUzDk-wFcWFiaTnFCxpLcebGgh_ATRmgmmbi8fWGwfmwE-cVil_9q3KWAojfwSnzk4xNSkY27PpWi-ihpoWDNGFQhiSrcoqfTRaBsShWW_yQNKJEO0pbBZ4mxNZEHpJzOBOskAipDKwjeUkb6qZGTDFRJWRwizS3CGGcYgfs4r3q-JXYKLGWUpOKb4eN4dtmrQplWsORm_aVeZjYMT6MXFNdVrM3JoSOrKCcmBI-fhvEq6-M9igdFC27EvWVGJHUASjpMzKBAqzVHqf-imp03XVi_KOiPdvc32bGk9XVqCz_nzC2LfxkRxddUf5AaSQTMZG-BKkSXTNc9CUbhfMSwJhDeh_GAOrRfZwXuIQc_K1fkn-ir2FFxilHSM5Doe9HbhStenw_vyUjWZBYMrlRYOr2MF9XssNxahAAWJQMthtektL5_NZf_vFVXMmBIcbaUmxT8m2lgGN1B5xqod7tWJgXdbWZeTqhdBOJyMWWnBaEpWsTFU49X25K16bzXTSQs5SAKQVUSysHOmGk_vMIEjI1EqnAZoNaVt271U-SA2u9dgdAheSYSCPm2O0JiTMhbCUl1Ljh0VJUEF-Esf9lpWV_aZGVFITIgagm0t5O3mcimYADAHiM5kTW1jxY21ZZcoOK2wIbg0BuLdKQCp6tDmcSycAXuXFcRB1qJwwEUZ8yYT1hCQrHCsGeXg7JA6gbFi8ttWPRLFiIe4tdYtUKwV1s1ZiNv8KET2yBTxySpARgT8WQkqBQQDshmsjQMEXJEq9owOJg2OROPeAu98UDoz-x9HoYjfjqPvHyApxOIhMaMghOQXHgOZEw0vRJaiRMMiGatiU7lSEBNTR6lAfrSIwjtYPdI4JBp4xoo6EEmu58pJgwdggndz4Sk3a-pGyXsDkQ6gBL-chQbD7qUA4x0eYP7PUwE0LjTx_WV0_LrWiyLPqAyuuaMH3IHUofpMUt39VXY6M46rInaQevvCYSEW5XiAkxOi16-PiQRRLNZMdO_pPDx3FrMGmVxvzwC2wbe7ZrnDi_aih0aysl1SL2slpkwlSqVMc17to6J2rZ-qBlIs3FVKflTVg_2G1EJYnoqeF_2o8UEExE8zVL4iOyALelPbUrZfdIhzLM2LrYM_3MFAWKcuueTNxU11vtIJ8YWS8fUSiNbCRdUHxJVMbAr4F7LQ1Ix9UJN9IpuSg-s5GV7gK1ouXOduKb0wl-0OzEebTF2Wx-A7Mzf-gjkJrRRDYrZlrHdabfaaO5aUX7q-kQFVCBXnLvoeQpU-yw97wv7UGOpDDNW0rcMY17k9pKtGFr29v6f9U084gKVkuX9tt8x5RjKe0Tb1Esc5aSdwII_c-zigscYG02eR6EXCdM4dGNFHuu0dUSVvRWb813ggAW7Uqk6sRIC2YqAY3JNV5Hy5Cq4mylqFDiovsM1ZWuuv3nmT4DidAmoHkOi5dMKHUZWEab8K1GTtI8IWomxAonfSyDWP58lXRwup9FjjaDwKZI0KqvmMCmy4YTE-p5j0vlO2L3tJOmvemWvtVKQWFLuxwVLYyfgkcN1JYBsV__NOwdtiP1mrVQryRnyc0O2OtRdRgivTx5x8NiL88SsQItW0O1kgnjkI-aprefTVXNAbGdhRCCuURdSGIB5n7FhWG3lZY7fVfdYkLeTkRA4TUMNfXLTvMJB0DdyUk7wiit_ALmnUjz9cgPN1-Z9T2BDUv6kqlByJiAYRkq33qc1Be560QKcAzGZrT6K7lZzvImn90y5NdAqcf2axPBcRRwvnJ--0JPwe6gDoCgmsPD-5Ui29okAbOt9b4at6p7vAtaPzJQCWeDr3nfY6Ph28JIRgZtwfrJ_ZWVKfvQYKcG_CD89JouSwoNUp8p-H7jJNKBQ3pWhXZKOPiTUzmRjN2slpvC6XwRtpvQzvVJyGCl85BLoCQhnlKUmmLOF4LFIk2hcAJB3gAS1XA5Kbewq0pae53X6FKNXet8LxOeyFFZikky8xPFRQPI6Gu92qx4g5Un7ktkvxOpPF4reuQsW8b1IgZ9ax575T1Jm-qpz2SF14AbZvriGkcnKLitNWZuh77JATRJUiSWI_KTLWPTV5uAIa3KGjeIm_YAahS_b6Ssp65mudwT2uZA-FyVkPebCQYvAeBUn4hg4yQEg1x5U3hYbCKJ6ntl52LCcsq8y0wwiOJYBFDGqsOpRJI4nRBylO8TwxtRt5tfQTDoSglw_9JYS2ummpLLY1xZy9Z7VF908Y06uNOEog5AnpuvvOLB_5wOvGQnQWW1aTYiDAHweuKE8Bu5f8r1YxotXiswoZTuMvSxkY8_lPh42FRjhHi90FIsoWjuj9R6tSmx4hoRejW9IBF2k-hseHTEtm-kYcxR-NfIR66CdYW94E8v--qLS96EsZxISk5cmitayYWJqZCwotRAQkoOqvGlbHRCwoWTEnTUByV3JNiPTYB6J0QhqcxqfvqVKL8mjVnbMOE9jq2KoyT1lWFzhQDMtZpfmTOuK15rewnNzEoVHVHoxtL8ouCBpE42tlYitxrIOe2yYcLvYgmt5Jm9vTxeFti9ZCIWswEE5Xv8IMjogBSJbSZsO7wrCP7xglR-fT20lVdebXS8TV5eSZbUL0-iIRJyp-pVlQVhs1OECV4UciDkW3NCLiLtXRjnbidkA_Kml-He5lvsq2qIUkvfj8TzqA5vgCYnImLISIA7fw_wesX-scBNIfdb3RebXk70dztvdW-3Wm5n_uQexw5ge8W8lUJDolrc5ILQG9PiNarVjvXcAIH2GXwiBUqu5OyXmnhN9nYht8zkhBp26lwvP5KaX2lzxap_u5CbC7mvRUubhNOsGzbSSyaMQhvPJQUKEzYTv53oihvaqx3ehAKgPdr-dyItpX8mpln-fxPmrr92ORNp7aFpKD927sPlnCfHjsdvOyjlrNQb1QvyiI1ug9m2Y3sFsP2kc2LSdqMttxXEFCct12p2Dj2J19YaO1xoQcvZ3rWxrVASTZ1OtNyzInhQdeuTj4srb_LsOTUFjGkY-BL0XszL0fjeOspPpEBGb3mjm2_mMm2plti3KwwtjI-OpWZzIg1Jo8rbxtbDnFAd8eRtSOvvmsj-rO848W0PyFnZRZo0xjhq6GQiDUmcB7sv19gWK917X9uzr2K2DMuluBPSAMYyak--mksC6weqKTK69Og9VpKPfeX2bo2nnZdtc80JGz_TKt37c2D3rp3Z17dlftKOMzCW_DTe39cQYyut-5Zy0tix1PcvFb6VKXZnCf_UYSSYSMiW2ds_bVDbdm8r_IwTJlayfa9Rhs3rA7tLGged5IRenQ0NvgKlkT9o0CPT_MWEV7r_Ad2FGhs=', 'code_version': 3.15, 'echoprintstring': 'eJzlvQmu7LiWZTkliZ3E4bAR5z-EWktehYpAQjRkXjh-FCqa4-7v3WsmkafZm6fhcRxHOzYi5J0oYydq3ojzGDuRn40I_O9GnHMnetiJWTYihrkTNe3EKDux7o1ILsm3yHUnnrQR-Vg7cc2dGDtRatyJdW7EdY6dKHUjbv53I2LYCXZiI2rYibETtZeNaOe1E9dW3HUnetuJp25Ez3knnnMnVtyIca6duOJGTDfqW9St6NdOqHqf4lFtv4UL9i3W2Ih1rZ2o106MvBNP_BanRr4RZ92JdOxEmTux6kacKW9EwPFsRBs70edOGFy-xXo2Ioa-E2lsRHJFv0XcirEVmNq3yGfZCR_8W8S1E_PaiWdsRElzJzCIb3Fd5060tBEGh40A7GzEKhtR3ahvUdJOtLgRTYP4Fvfcib4V89yI7pJ8C5XrUwysaSNUn29B2NkIYvS3mJratyhlJwiV3-LRXL6F5vItctsJAOlGqFyfYoVrJ-78LcKR0060sBNAv29xHnEn6laMrcB5fItwzJ0IZSfytRNzKwj-3yJCRzaiXDtxzZ1ofSPSfW1Ejm0nIA3fooApN6I_OyE3-xSXG_Ut3KhvEZ-dqHMjbsLwRuS1E1fYiR53Akf7LeoZ_5tY0hP-bSPCVux5fD93YsaNOAX034IQuBEjbkSQCn6L-WxEBOBuRDl3ot47Iez-Fs-1E385A4DdbETcirU2Is-6E9K5T_HjDKCVndifEBx1J_bnB8-zET_ODzzK-RYe5XyLZycqsGwjcArfouWtqMdOAH83wm38FD2fO1HiRgwA0EZcZScIVN9ilrwTV92Jdu4E4PhbPH78t2j3TmzPD9ZRdqKsnfhxBrAV-zOA-96I87x2YsvyBW3fQtC2EW0rRt-J9-O_RAxtJ1LfiBTHTpS6E2MrVtuILEH9FmtsRDmenahzJ9raiCuXnfCQ6FvcdSfq2Ij7SDuxZ_mx74SL_SkqQHMjPBb5FD9Yfrt2Aq_0LXraieEmfwvIz0b48d9iXRsxfa1v4bHIp3g0xG-R753wyz_FDz7to32Lcu8E_n0jPMj7EhDysRFnSDsBeN-IPdueaSd-cPGtOJ-duM6dqHUnetmIPdtOYStS3Ymnb0SGcGxErDsBuPsWJWxFenaipJ2Qgn4LwOy3-MHUa9sJjxg-hSm6jdhzcULHRsywEdWDgG8BAvsvooX2R6Yex05cz074_99i5Y04j74T22z9eaWdGM9G7HP5MZadKPdOmD77Fvts_bx2Qs_9KX7w-Bg3IpvE_BZ9K2bbiOJWfAs__ltIYL7Fv8bjfzB1Sde3qGUnPKz5Fnsev2fq-0x_vHfiDyy_x7kTOe3EEzZinH0nUtuJO2_Ef4yp320nLBX4Fj94_LMT-0y_By5f4hePv6-dILh-i7_w-B9M_Q_5-D9xcSPtt8AgNmLcO7HqRvzIuPvS32LeO7HPqe95_DanXuqzE8-1EdeMG3EfW_Ej475n22snnrYRzS__Fnsuvs-ax7ATHj99i7U2YuS4E6tvxExpJ7Z58ccyoW_xBy6-QtkJS0G-RYnfwhqwnUhhJ_Zs-6w78Zfc9tyKPdsO5070uhGxjJ2YO5E8YvgWMe8E0OBbZIsQvoUk81P84MQeBHyLv7Dev2Svt5z4b6z33okf-ek9J447kf6baPGv2euYdyKvnRhtJ35w4mcn9plvweK3mHkj9pnvv3HifW57z4m3Yp_b3rPe-9iJH6z3D9nrH_npvBH_Jq8tO1HzTvzIT7eN-MFrw1b8KT-dN-IvGej-7MQPXnvHnZhrI0xVbMSe13rK9ykeccy3cBs_xQ9u2o-dWOFb_Mwx3zuxZa6ncPBb_Mgxr434wVyvZyfaVvyoM68b8bcM9JbX_qVWvPed2HLTHxloq8C-xb12op87ASz7Fpe441P8KU9syu9TVLfiW-zzxLiljdgzV1Ocn-IXc2078YO5pp244k78yDGXjfjFev-tHPMPXmspyLco4Vv84rXbdsm_sF7wzEb8yED_4MR5J_6SY95zYqnRt7jnTvS2EbHMjfgTY5YVfIoc752wjP1brHMjio_2LfpW_It8Ou-Ei_0t6tiIX5x4J35wYgsJvkX6X2nzfyHQHhP8F5GEguHaiZR2wrbDbyEF_RZ7xmwx8reYcyN-ZILtO_wWkpBv8T80i7xnzOdG5L4V20zw3zjxX3K9cyf-UrP9IxP8F8ZcN6KOcyN-cOIt62297sSfarbTTqxnI35lgutO7Ou9LVD5FLOFnRg78Ysx_yGb-4Mx_yGb-6Mq-99izOFsO5HWTvzo294y5v8QJ86AmI0wAfot-tiJPev9kXPdM9e8EX_Kuf5grvsK57ITGNO3-Auv_VvOddvHvM-57pnrtlN5mCz-Fv8er811J1beiL_laze89lwe5XyLv1RHYxIb8S9y020v8r7Cec8-W92JZ25ElGZ8ix_V0WUjfrDP-9mJHjailGcnTGF_i_9UNldS_S32uV5p87fYZ2T_xC_TfxPx-ZmRTc9OWET5LZ6xEacY6Fvs-4lxKBthY_Cn-BdzrvuO4b9wRBPN32LPIGPaibR24ke-ds9N-078z8zX7meKeaTyLf7ETfdVyvtsbtiIfy9fu2euf-KmP-aR_YG57quUAc8bobl8i30meJ_r_VGHfG_E_-9yvdtSnGAZ7Lf4E6_din-R1-66jX_0BMd7J_a8dtad-NFtvHbiR5Xythf5LYL-Er-qlMNO_KVK2d6nT9Gk69_iBycuOwE0-BY_GPOPbO7YiT9x4v-Zud4dY15h7cT_SE7suJ9vcar03-J_JmPe9gT_mLFl8-en-PfytWmljfjBp1fciB_1z_8pTryfz_UHxrzvGK5n3on_Hcb8du_9yrn-n3PiX6y378Se9UoGPsUP1rvPuf7gxHUnfuRN7534yxQtCdunyG81-ae41k78e6x337n7H8rX_pqi9Zec670R1dkln-JXlXLeif2crD2v1Vy-xZb1_ombYoobYcPjt7D0_lvsZ2y1tRPj3Ig_5Vz3k7T_xYzsjtf-Yq5b8aNKeSv-vYzsv9ebu5-Tta9S_td4bTnPndiyz-tKO-GQn2_hmOdvMcNG_CXX-6OD9kcdctuJH9y0bsSem_6aV_WHSuM9N_0xzeo_wz5_5Wu33NQv_xb_72yq_1X84pft2QjB7Eb8x_K1f5hX9WMi1b77dptz9cu_hYWu3-IvtcTbauESwk7kvhMt78R_ajr0X_K124ysJYLfoqrU3-J_i5v-k6_9D3FToeS3-P8kc91nc7fM9ekb8Yub5o34Gzfdd9DGjShpK35w07wT5pQ-xb_JL7c1vT-mNO_ED35px_63-EtW9d9jn1LfbzHGTuxrevf8cs8gXZJv8SNvuu2RvZ6d2PPL_RzmfU2vIPVT_Kmm919kkFvx7MSv-5T-0ueaNiKfeSekGd9i2wVbvBrnW-wZpID-W-z5ZQs78ScGee3Ejy7YuhF79vmnecjPVuwzoxrit_C1PoX1Ghvxh3uN_lYtvL8T6V_rgt33uf7IjG656R2_xa8-17J2oueN-B9aS7znpj86WXfTksPzbMSvauG4E3tuakr3U-znIf8pM3pvxQ9uunbiL9XCKua32HPTdW9EJSz9V5HiVc7jjnM-T7rjmlcqo5zPjDL7mMK6wUez1Vkiz1bS6jcAIqcz4YfqMWfLca7jSbWvUUdwoGkt_ZoZStWfcpWnYyvXWne916oj9n49-HuiVK8tjT5WqPG-I3E696ue9xnGWebN19bn4iHuo1-j9VzjfPjmwkN2_u8YJaxynWuFfFaeOfMVfNGsZ5gPj1C9ie054upPDh2XW5-24plHSmnGke7Bz67Fl-In2ggJVBWf3Fex67fnMtZZe1koWQ9t8dNPb_eVwe1Ehnn2lpzznXPPTz15fRRqthHvfMR7jGuw4h1Kk64y-YByETB4jRBhBeeVzjl9IVYnRBuAnsan3uNinfjXq5Z7nuE8Su48FU9zzNVYu5GyJ32PEKHdt1ocUyqBdUaxnhWeGJ96nxEYGFupNY91xVxCi3VV_uQMOcyrjPnUku_ZW8bFnm2kp7GHBFsjwQX7GDxavOJxXXm11eo4WFze_0Y3zsE_73qKniZ_GSYbzDJHMRELzM9eIIKGz2HbgAa59ZIbG5aTIzNXzaml804tXCOwM2k-54jF6wtiLycx8Ig42TP0WENrR33ONqEX_GUY_FJAPbq1K2Eeqd-Djcu8dSjDx8wWyj519n7nig7HiLJFngKu9xzznLXy0mU9Z2KTWr7OXp875jobCyNPaXxNYFnt5wzTEYOj1n6yRkePZcTzWiznAl4UtpxtbTWiAJMN6c8108zPWfNkG-5wpqMPHuNZLCe4D-19TnU6XteMGeUsWCNBsi_25xmLryw3ShJxJLzzGStK1J_1PHPyjzTOwebV8Tw9lVLLE_ih-sQLMIQpWU6_Ri-s6QxoLb--Sj_qDKzLlXvDaO5y9busWmJ_4jk7GPpe7SypVL75iifqfGPcT1l3gnwlfgGXODCDetfeC5bfsN9SWQCW7ZoNFN7TgGnjUjDpi3d-BurDYt3xDotwey21Hoe_eMsc-cXk8wVI2HnUYxDATn6UHeE9R1_Eq3yO0dpcvMiKWDkbdKVrVvxTmzwQ7qit4-ZtwfKj1H7fbP_tbz0toRY8TU_5TOm5Ug730Czg_JkVusWsbNZdc3kcm7k6Ft6ePA7ei59_Imo9-driBXoP1sHvxX7eT2z8usWPiVVoZx9P1BHcE6XBhbGPyzMYXEgegF_sD5-Kso164TZQn4h9zQeXh0vCYkYMUVXKDWvxzjDvgsRd9XKPwtpiURg6apHaxMQB-WwYGvYUlHfpFQ5sg4fHt13EPb5i9ITvOo9UCLEdZ_i8DQ_303vEXnGSlyvWrhIvzLvX7OfEsGrr95GxuiuWmUqv4cGnA6UaPwfEgCLWOdmmEdNxoS5p1BuD529ZZQySQHE95SYo2DO5ePxwY8gPy5hZXdYb04Dv23GXjozJVvTgxOBYFDzGhZmB-uaouCUedLKfLKblaIVlhkgmdGQmvGBPd28HezF7JSbwrO2JGAvriXGgyRW_cTW-PGDkV0iEPDZvsscR1MJnh7hSMj_ScO8o1xEwYu8VDiMOtrMRrghY-PdsmR1f9NaHrnoNHAwP1pbzlO9JnCBmtElQuc4c8GDF1X_Y0gOTwQs_Dw5ymJnCqaMZLFNaxC_roM8rNLweZp5rW1e9wskSx4pmpMj7LfzVdRUsL6OO-DbZtjaEd478WOPNCoYcZx93W2u0NPkjaDfKhrHwr6w_G0XMMPbg8okj-FweSAxA4HhOluY6ePNjTG-YIpRWzCPixZ6rRoLsfU1cUCypLTRj9J78WowQ_cKTEJH5G0cKhoY1BPaV-D0wQp4bxLDYhpAmTxPQgsVvrtWI8SxR7WhWbVdi9-d1xhXwGHd-0Nqe4zLVW0cruPrnZpcvNAXFJZAMfM24Jq4Mn4jRhcXK1BsjODH7lcNzYSpsS7lWArHgi3jN_BCuKqrjDpSYyr1OowiB4SlEUeIcTIqlBhqNm3ASygLmgAiOrJLq8QkfWE-fBOemZ024L-Lrsy5gFAwAd0Nsi3zSTbiYB9Fm4TgXv3CBoLAKbCkMIj1f8xDyUzWiH2mYU8GBATlACzcWYMdsKUecZ7qIJARZgBIG_hDb8pHZhoPYjvl4c9SKAtQLl_4MopYhkfheJwDkJGwnVHyAqxMv3wp-glXG-HJF79pz6n0Jh7cnX8TvPN9E-XUTEzxNESelbha0E9yHrABrIBokgB_vWus0TA08CW9ZZpmOmGwH-j-P8pRyEvkfFCl5cj7Pa0yQEviO_60gs-eJN3FXb38BK3X5YKcAXgJqgczYmuNhd7uz_JZgOpcluktvQzKgE28eL8A_UYUl5ePYXlTiwqPhvsoqNd9YxZGBAnEM4JTRq5_lajcQkddVIXCzFd0pDV-eqiAXz_XMdfIoR2uehbwYBA3DPzQvMmbprwmUEwCsDps-W0jr5v_zQHH5BrRhsm9YQkUxsVCwqZswKgow7443Rt-1SFwvvhyzWTUA3djfgbPDLfUOqEDpktHieXBq6OnsRtuBV8mih7tjj6B2UG8ZqZX8jBv7zyXP9BBRThwxezSFUK0v_MvD_q5xYyQ-OJGa5V35Sth7cXw6xoppxxyjAWgSE5-DgFY6eKOL1AjkwA_M6CbCoTj9cKeIQy-mRWMJLPhhoQhAK2DtES1CxwiAIIfFTp8A3gJsA8jh41DKeD0RBwzM6mHgoECKlZ8hrgA_K5Z2sFAnXgQ_wiICLq1X1mWbeSQ-EDTAsAvghqMq-A2dwsKdiFn5rAtEht--9exxiH-e52HzUdpGhL1igFMdfmxuoGwgZK9DVICvBtOBRTpx7AG68XYBfenAMFEsjqCCmBYgWH3F4YGEIh_U34I0Ig_wOxXcvnZPZAALH_Dvhlttx4MiYSECGUALBgBaWC5RbTilMNZDFCTsLhTgBKbwFFm1YhV4LjQRIIYTh5mBo-oJAkNvM7igRH8Ve2MzIRXJIkQQ4sWfwoFaQWNDGsRUPoXIi9fpfBrqf9UKlgMrLayYL1_gIVwHLgoXQ4Qgzha4XBgTXPQEPPZNfE3Ezo63Z1lTO7HTiH_DJ14gD0zvMAywUdk3wSkRG_i2FEpr7NayFDF1j6txR7yArg9VCNgAsUf20tCLhR1cIT68fMPNYog31s-fCuIXYPoEyxUYDw78GZN_PLi9E1PPHoXWdfKmvifa2LB2HCOBIKD-CeYAmGXNC0SjJWyIlWwEsYUywohiyN7N8yLzyLev1MMMRMfLa3sJ3pBYfg9WUlBe3ov1YjvQEQALwA26RBCGXeFqWSMwwtKdJN4QF98gQPgP7JbnhaY-oFUPB9AE8E2qqP0tJQZZETcvlLm7bOidWKfyh_cqAOoDqILq49pg-etNHOAzInt2gpshiwfwOmShN48LMiSYLWyGaIPHi1AEQHAk0kKOUHbWdSQw-mShFwh4EaLWinMAmrrfi0VgKLCHJqfj9QJ8XFhbs8H2QjWJUk8C0mErbgjO3WUbfAo7jxu5Tzx3gEawrJA6rZ2thQRM1uL2YgQU8AFH8vlp3PxrJ26jI6ZaAQPsKd_DNhLxDWtwaxQQLiiShX7ewmdW9A6jQ_DdXQ04owhm-y78Dg9fwFuNjQiA19fpYof8UiKwEdPwDj3e18CTovRA_IsQTZSUES42nHiIb74gP1mqZ25kea6b2D0-DGAx8Tm48UOsULFuYoRNQKw_qoJSTUI8zr0PAg4uE5px1XFLdQEZ8H18Edga7whWw7nB_XryEhSM4MGm0d7Ew4OiWAEsYhKLM1sM3cz5LqMQi6F6J04cDwWlbo3AAKbtfLcWCnQ1HE44FfwWJcfcCJ8s-iOAzbAe3gj3Vngf4CqGg6kaBhPKHfBHsASfHk8XgOKAWJAKawqNcEz5XSYc8ACf4AyAtK_mJN8R-Mt7AzyqnJCPrv7hlC_xJ3jJHjNmj9JnyAwfv1o75Nhe8VPdEdz0DfolqBGWZiHEdE0A38cfNrXJzLtHUPcFniKogFI9GGr694X-D-FqhScDEPh-OBOxBvebTtwfrh3HecDfTf8B--FS612Om8gYiWIQmPbcVqYTl4k6F8aDSd89v9vJXhJzC8GxEAgF3_fJ35UKOo24Yf47sEKmIIA9gq8jEYTEzDFAhNYNVsN7XPg3SHg-RbmwmIjPBVBUQ-0VIUTuDNYOqmKh8dnQ6pNPCuBA1GKA81kIdggnD_sGEU2BMrZ34Qpw8tflbT7X3ZeHOWzhAzDF-92hrujJG_yp4wQWGOAGRAxwBTQKwBQA_Dw5QfEhbngcl7CxCOxOA1zbX79RJxuFCQ5eCNqAz854YRt8grgHwtxQJ_bx5GFgpyzz6VV1oCUcJUCX5yWYhWx9zAA-YOX8HpqCswMYEakyFk-0zx4kE8YwWL4RqIRGwJGxlDNmTw8hvbwsYdoXwy7OJ9ZJRIXTpTfVfmRcqYSvvvdo8tfZgyXxEjAl8SRg7LthyhnEBVj2LAnDQofgSMuONq-RGtH2cHbN8xeeRPjMDgEN8gEqg41DZYAY_cieyMSJkfcJzgVuQxMgTLyuhRS4L3f8Bm3irxK8EaO1Q3xcAH60FbAJ_R1EZbwEpAdsdXkeAel7Z3hooWz4CQgDbUKfGgGIqB88xsv9YGFH6tBfPdUD360FP_0af4FSQVOu1uoBVe8eSYTJv-GigYDS9KpdQKggldgntgyjPqT2KY0shOOJgdiFaO8pznMQ8ol63nrTUR90gngHElkiV6AYTht6zpsTTnKPneX3uGcQaS60BMbhTVuQicAXojH4IPg7IPhhwwjdeMcpG_T4kbU8sJnHmFXBiR7alcfC68SiEgPeVkxiGbtSxPeEb88nEovaPVOV-MH4Tx4nwGog-bw2oPb0XsExLqAmnhOjxl0O3KhH1B4Ns9BB8_IYZSSYArB4AETuCyWzcpC1jjYwVfxGAPtHUQIGU6V3KHR_Hjg5f6mZENwGdgKkKKiuJ_C8cDLJc7conSPEXqxO8XiXFSMizvc01NMxcDZ4-oTj4z8IDeEgMGIzBG-IxoGXgc9lBztIckNHR1v3yDx1bRcDlzt1Tz2Xe5DndRQ8QfWoC2Z2rwFYITCF0O80PahsBUZHeF2GrYx5LI9fQYsNJJ5ZQZac_wWVBzw8boZwQDiBDuLsAyDleS8XY3cXWBPwxde5RbUduIQCw44Er0pgbz3A02G_j-dexOriISfh_Aayg6vwMs1DXBY78fHTByr8A4DJG4FVsGUPMo7XNkAzuDa5HJxNqA1QXUYzwipWaJpETBYs0QS-HU_n7TCCBitCY8-I4Y_BO2Lx6BNAKGX8WrnSe7FJqFCxKzcsC3LWKtoCIluTuAiQPPFGHq7jL0A-5lwgs4ENAsYldNZq1e5R_fKUlOVj1we-tfPSUfMxISzrnOz3AA6zMmBHDOABrnrujZu8wuT9eZ2OleKuIoT4yE2m7V2mEGLC5MH-dAfdC8zQWB8bTgOIgbusGD2Eficg4r7OKZuG19_2gPMk6MQcnpneL78eWC_mElHwpM7ganj23E3BxI4juldtRn0Q-eJRPVaw6PA6zQdDQQCvLPLzCIbgD9cEvRFiCZvotedmrG-drpNon-hsZIUCEB3g3IQlfCVWCggxPrKNot2X8GHb0OeT18S5HKIRwv7jo9uOgAcHOhdsqosVJc-HYQmzEDMVN3WuA-aKJmDXt2vBPpzqA84diIIa8BQE0XHCSxeaESL_Um4JaxCnE0AJWuhzyXcixIwiO2Qnajvl4AA1czTjYo0f-Ba_9cA2J66vw0zMpi1iJ-_bXrgvLgf5WKj9eEAB4YSKjJ76wFKciVZ4D5Blh2kWJ2c8hAhPceM77fR4_7ZiwtGqRKJn1MtYj-45X3mIIwAQXGhBR9GrC6UIhFXc0s27TwAle5DxJ4QU3guABhUAQuOk-tRPdaMcT-akEeBtNNWS4M9YGwGFbTvqc_Bb55MzGBUfA8F4TPXBGfD7T3sxWMs3mMD0WLRc8IQKiIWquaAw0bYDAAOXB_00FgUKIyVGp4F7IENCZ7dkHTjFJrdqZDHbBzCERKJfb_LuZUCT3XkhxixZ7MmKrMlXoynLxfIkSS_Mr6znWLN6EvbYuwVdxUHdovLRAF78IDRhVtMx2FQ1cODIJEn4ecJaxGFDYC9ULfcunSNsZYjgYykfCwnZwaFBnxbw6wBWA-tAGKEbsWu5D2Ap4YZ3ZUcyMZ1dap6qxMhP3oBTT2FZA5w3ca8M2AGhZULOYbAwrUKEOBPY_vD8DgKLf2YroDj5ftEDDA0TH5VFgvGd8NnlVUNoIsH2HKdVSZh2g5sTFCbYN7B_5-EmeGQLwb1ggngVzBqHARIjxLAghBa87YXCdoFgBZ8a8vEN7OIAl7PsmM-Jk5rt5aNEVDiLqROc7IXHBCJLpHhAYiz6EUVSnhY2k0i586jJrMT0sB3-D8kgkAXYEQSDLeCPnHYGJIZ6P4ngnz3Qhg_xnUTwJySgHSg6ENF57Wxlen_fEA1pnmhCh96sCu-d4LczR8_9Jx6zOrt6ev-VyVCWE_htWuVFPICrDHnG-U8cPG9L2CM2FxAFSjU9VMhoGVySSHx4bIirxG_hLACkgADRBP4CBwAwOm2ngX3cjxnrJQCFPRvxPNLq48mCSfAuEAZjwZ0-XddZCKpQfeD9gz7xvujewYbxZgszRUuCJyn4BljbQruHJJo4j6sCHkSw-mmJrRzMwzpiM5GoASv0Xea0MAmwOBARbmcxSUtEgQasAdPyL_jEMzqnG196aqbVQib4QL_wsTACiOmR8vEePeF6snoBQcIg8LAXQQsHlE74IagLAACNX2WZ_QDIw43a9PRP1E8Ilqll3LU9-Z5Iw2Vwf_i3CShFHTBaWQIckXc7eQk0ReqxwlFgJ5Bnk7bZo-NLzwClO_EZvIuc2JzhkzzDZGMJAt2DLLiToDvjYAkZwF4eCV4LQBDyEqLPIU_BhaOiRMIEr3TwBqF-ATYABPA3kQ_b9Mxh0ggQBMbBMsxM9YdohwdDk03awH1jwwyAo4stG0AocNaVBkCJB8TZgV8Memis_HeYs06oIFRlWtjAYqIcKAu4ATsccFP8Um8sDz6GiB9MKOcUPNQkiLBuhXCYzTXyhB1dfXD7yfPghbflH_wTPIgPsrLkOUQOPMmyvILXeXj3Yz4YxHRCKyTx9HQtJby4dS_AAWBGCuYVcYSEX4Ixmn8nCy6gBUDsiKtdnnIQdAjORMFMDCd4Y0dg48x_TT4FZtc0GqxyvNPURm26LaCAUZpnQdf4BjzjaSHLQ_CquNPwHFI3VBi6AlyPB54XcHI1PLEnU93EVALK8qpdIlRx-2gyFg6oSO1-U524sTeAAr7K88DygifOS9jsxwFYC_gpmRbpDXRdxIMHgHGhBp5E33gEXqvAWPXoHupl6QDr-wzX0DTDQmnOC6wIiPDGFbjY_3Naxhvgo5tg8e6ef-ExUNaHkIojHSaqCfUEp0vItywlf06ZCTHvxajEMKy5oA2x4SyP67A1dCUQJeSknbWCrliRA--GjbMYt3QHo-DF0aSEVRDpQEB52KTruUkRNZ7gN_x-xaWbQyCmR9HEm4kA6Zk8gSnFgV2HfzL0fb7HFhV86XAsIljBREVRwENIZX_wBuNNynabyC_vTMZBp3ris8No1mukCjrAcYgtVqmP2bbleXLxYB2vktKD7wT7AGh5vjk9mBFDB1TgtNQEcArkGlg_hEYQIGkBBgUH7CbMFLxTUaDLY93x6FZ4VKIpiAjXjQbMWpxcYTpxAJGTR1EYkQC8yA1sHlrxMUPMh0Z5FEHk8o7J4NmCBQEEt0NnbJ5jdXQVvRThgTGOAao9y1vhh03f93pOCyOwuMsJMDF6CkL0SBfEh0gN-T2JEnDOhl3jwuqrZJ6qvjeWm5ubvurhESO2bOIIn48fr45Butk4e_oP82q4SgvOcIoYMS4bOg5a8mAwmNfHMliAf6LGJExnGNdTwU8HasHjJbNqxF1PjZrjIAFKRDY8rl4pHizGezBAZLowEF6wHAAw_IQplJza8IT4hMEC0J_kGQ_eHP1MUD1rf4BXMMxBJMIzgdPiufiT4pGtrKdi2W1AXtEPzAyOwZYDNXhIfInaz4ZAEIikjyVgnuezFL3eB9CXUAHROYopUXyR-bHXN02WV6sl-oNoCOHmna_jyhCsjjanlisrRXQ_gDjLKoS7QgZvkOYV2wFFGrd1BiZtgYAu9e2xexha0-UR5OAHK39zJZRIDYbCh3tC2fnCl6WDXdE50LNgNONWobwFkx0onhUZD_aJM-HD8ZPolP6zWWZhSkHmjV-NZpLRxDIK-hTBFHYmEe5ujzPk04Dww9omPGGGXRA8-iXNc8gwFod_MIN5dNYFyl9xt5doxpwwfBlsLYwG9M1zYvHRrIFW4WF5xofhVh_LxE9zhNc_-OpiCQbg9sZ-rMU7iMFihGHRHcazeIlpPt74gola4eMpxjyJcU1TJthePnfpkHfwPu9nGgvoUTwtru4GDp8XA4PjvuHVF1Qdjg2EW_nwlLHGCqvuIUG9RMVgBUBmbBZi85-twyb9J75GuI2SLotB3oqd93io40ys6Mj6WvhDR6_deUwX7QPJZ7bLShz4LP8K5Lb48SCEl-oQS9lJ5cXjpZPyyAG8A4jGG4dEIIXrYI8zLdN_MHDgoLQI2I4VQopv00G4W1btBJWeHiRMUHM4QLSmIwLsCBaBG4TPXiAq3gYPRCSHHBIuPCD1VH5B5aJKnE9cM8SLoMJXZw800CLsDGuBbnu0bK4c68L8cF14e37uJFRGthogA9OBhvH3lgENz9utICOWwYtu1Bw3jf-_3rviPWVGI_GFwAPP-0Y-y4VjBO3j7U6ze3JDLAKMdN4roBBo9erm-AFc860lNO2A_t94GxSnAD5atljNQApXqPjBywUsjpYL3cLCu90HPCex4jztywgsRGC38L2DeHV5dpRMzHXQZ_9HYyFwb45veFBhKvvoneBbMNOxwv0eC2cry7BZvFksrvmwysUyBzDHyf54zsk-E2GI5AUf4ZyECJJ40-OG20AodEJ7uzx0wRZFcuFpuB9ALgDjNp-M-QBZiuUo53ETu7Omm1sH0dX37Bydwn4GzgGO2PKA3_MfgAJcgjVZ5whmFVmBnoKFs96RekqymlooMw8A1cc6inlbNgqEA8dC4HKTxZZ_6leShzHHIqqjjQ1_wXJLJOdbq_NSSVf4hsMTlQEWRzJtjGjJn7V26Snvzq17slzgiDsSmcHG0ofhSdxlCWE2txpAqtJqfdVhvRM2fjnVFQp28ePETFwE6oaTA0ywKSxnMZMLeGjdef2iMHR3JHlPNCnjeVCSTuDhITvEy9wryKcRYQduFSSSnVgCzSecTGsq11s8BecSVAbnDVkE4wnvheUtSwacB0tcbMkaWassioCIMEnot-LYwzaeB-9jEbfH5oPtmZ5m8GV3EtVK5IBd2G88bksOeAU86IMayAIuC0oh5x5HEyc8X8ajTlNz9WajM_ICS918j2WxmejOs5thTkUkjdUHUbf59Qcf3k1pRx63POAromgZrCHB20rvdh7jsCBooWQLj0OQwenlbHUwq9BeO8ZmyrBgA0Cr-t4sAbgp3nw-0J7fw9KJ8zxuzWw1f8TX8oqAczCD54Y3r9-xsaejxwHsBLR6SRuuBrfFhmeU6bQqhzABBo7gJfP5oEoC-dTt8K7iJWIoaAL8VNxFSATMsXmn9TzwD6D-E80FTwFxrgVT86ioO3URokT0KzCbiHcNDl8iesgiTUkTOuI0uunZMVtL9fjTbD3gZdsaJgc6Nrn2fw_4fnMCqMMAI6Fkd4GnD0_UwHEoAISQ94VswllxTXjLARQ8y3oLDfiS4sHkxeehCrAc05eOfn6P7p4JgAqEoeuZcuvrhqG5JDpFPAqWcMCwgKJ83mmZHR5j3HCJG_YwO9g6o2Xz1tULyW99ANECF01IWPNu_6TI0Y4pNPSI-yJqNwt5G9qLKXhi2PA2IN6a8dwoFdrA7luBsSBPWO2yjMMzfcJvwfpbs_D08Pw2CAKbGtIO7A9yN5OHJ6eHpqZH4GQ86mOFBjSwRh87yGRL9JR5AA9KgjaYermIZ0C8QQghACW2vZg_bH2IYLAnSD7_JwnEXRZAWYUe4Eku8w9gfNM2Fm4MvgfnhWs5C-7MA_JZB5zeghs2Af8ULZMyeh3BY0RzzgnDEzyYqFiSNVSFTbce0XQO9AELvacY-gZno33AC-yO6IJDWffhwTP-DtVOplkf_LJtAKybdW01mXOy0hMgnRtoDB_5EJEa_m95QHRMSN96i0QIhSBL3LBFyUN3Q7g97fe9z2BW-TotTq-nIJQlIJri8wMvVSYe2Nc93iI0sOWJFfISgE4QsE0ZZYWcmykG4miRLeerog08icXBkA_PgqEyBAyiJrjHXFL0EBFD5muLeMSr2o7zvm7PpGCX9rdAncGnRCGRiawftw38W_3EdaDiDzgcZAEMwVxiGsMIuTzyg_TgtzBHorbHktfseI_r8RByneNNb7BMGOBlIRpgTUfIHq1A9Kz57b_BjKzEIHhZrl3faixvAwBXAuB4O9D4LGEd0eKM2HOFwB3ZAk3wwLouW_L6e15g7wKRdA0Wz6xd9RD9wV9nvgTUmIyTmA5gJkEG3ppkizlBHaeZAHQ_WAcMwMAuj2RaBeZPCIi2tyS_CGDiuQDYn4UDqWMItxmt2ojSJztlhRA04fTwN8531jVWxHLft_HJ5DdhLZnin91SKz4d7kygSl0vmKzP8XQ-EFnZ5DPJfM9gjRxcn6gVjeAWf8AlWZloog7ekAIOqdorBhY6y53slThxjvg_nKj9EUAi2E-4h4yjndZyoO1XNrH78Jq4awAbbw8btFcV33g4QShaqoRpLsjaYwVp90Vx2s9hIWJzuNXlYa5x3FAyLTo_7RSCs0QoENrv0SamAPZAe5s8nHDkQ0Us2ST3vE-QOJ8s3rVrxYIk8LnF0BmMg_s1u1hgynzNHaUz7yA4XtcywuFU4o62gfXMAFggg9eCkQOKwUQWFknqD1WFqM4SXGnAjCwfDiaHI_5T1oges9_P8QbFQKi8eftp3c3reJL4NQIIWEvcFl8U5KVvcSNsqbtX4GarRlhvpxx23sSD4LMOk-VmRQENDc-rq_AMDvZ6XYLKuK4T6Gz9P6wfGDmsHG9vidWwFNOaPeLybepoWp6KMmYc0KUnMzab_KkOMzKThqY0IhBGR6SMlvdgmRBwAg2aetvdBEzvqUMy7Zru2dplYByYCJDA67_JPq8WnYQ2vC7O5oJSqt5wp44lsh1SWv0isS9atDd4MJNMtwfdaBvAYph6txByFqvbIuAdWoQPJoZ0Wf8ttJZ6Oj7lSMS2jJvzJBxGChUEltxgjfRWei9b7aY9dDj3ID-DwkKrboFcT6AwaA18gugkA4stmLazwyMmAgJPAiu_rTiFu0opcLn1BHmPWl6X3QLe8TwTv8uSHKxhPN-NM3N3P_xrFxddC0205nt405tn-ZbMYVHE385GXE-ENJz8ELb6niA06_YLJDQ-C9MgIsuj8crPcZULm8NjENn4CKLVgYPpnn2i3bhSVKWwCVlYKKgH4rGCWPU6UGXshy_ElQIO7P65O26-WgrfQJIPNrn8ipEI7_h7m2yvSDCY87HACfRo_gQebn7EAjiw8ltobV340OxABs4rt-rwOqBO7-A539iiqFQgDG4Nn3e-B5QVSFpTNgJ0Au5xmneGrMM66sBKZzfnXaxHI0JBcuEGusxqn-YwWDSVBLKc8NxskZWQ-M88w6v3J98Nxh5vp017gmwgVkuocI4Wrx2P3413NKUKwb8DSNm8BsHaAM1_8OfgmmpdITwyWzx4sfpF48VuLaczjdYGIN12EvQMfXJbJvDJSnWQztOrWVx-qHvP9VlGIc5X2xQeT5RHxmthUd0WCNCOJcphWbsTXEXCFY4oAgFOfViYly2kgMADUmQx0ukJ2Jy4ppQSnwyiaeyR9dLFk1oZY0ev0H_4MT7EsyX0rllaGEEA6I0nxDfBMWEnTyZE-2uHTAeGiJvFNM3zj46CWVjWeHviGij9BH4T3tLzYldLnzG0q1h9mS4zFeHo_DKW8Qzr2By-2uRxtaO58M5mA2JNQNmYLa_ESpfVMlUkxw5BrODN9c3nogV8EYDQ8-JCCEy4RcyFz4L3esbytEM3BxPDI1VMq06A-1EgkzwNzgkYAETxVDJi6jbmWrDp8WAAhnS4JZyXF_eG5-WJ3BmsnSXIoA2wFzxjfyzv8ES6gsZ4kBXF2kmekzqBYrIDsIllO6ZhrrQe350OoAawU0cJrlyshwHvRnt83qo0NPzpbDVK-Kbc7OHBNy8pAp8oLENveSbMFF8AEctwtgPAODypJbrM1QHI_bkwnWEMADxlKQtwBn7uyed42xNCLB2V5YM9PixdDA48r8UOKqAg8RT_2Hhiq2QfG_KiWf1qnb_5SgupWAAYaIWjRcjRe0pi9ANogGI8siG8mIGZxt0AwerHebLfz22HKiuAZ7duKb9-A5Ooh4-ewm2SdrY7m3cgwENT__Elx-Rb4bodVYRfWhsfreMCdgXoF2zCZfCIG5qepmc4oVpxdEkh8H8JsJBq9tTxOiyRBmy0ZR8TjBaoadmigy0sNbg93yJwX7hIvhheDZUEovBL1l-YfwbOAgcwJYKW-QOgOR6f_eZdBzT_kbZ1s6Oe4hH1zHd5VvF2_hDDUUCgQlmWy10-VLfO06STNTQw2cuWScgYL1l5SXzytGHS1gI8SRMuHaZt3vbm5dkAMI2fOXhtAMFC-T37NRZ6gY3TiyCF1tLZBgDZgx-zJsvWgT77mTwrTDh6FNyzYcuvvOrFbpD7BHagw5C601QPDEwWaZsIWh_jqyFsKjZ0rvgm_XiTCXyG28Ammj2xt2HWHFtjmQ48K0E0yTRsetFf6aLt_eFJl11iwSC38kUYvm2XcIVYZ9uuH6tRYInDv0xxQh7z4RGuuByfY4aUyNu6OcAI6vXEAR8whMiwlpu38tTGwiBTx-8pr7n-pGux6BWfcNrObv8FpBt1QW_6kNOPx2y6dkbos2SiWYSFxoEuiY6gJ4w9HDbQY7kVI8ZxY_en5NED1gYzsjyzQg68x46XAYunwZYHm07s9b1xx5aVilC6NerE3PYYVMAI1txPZ1lBBFGkZnlEA_wQAYu1aNYonmDQ-7Z7aXosMU1t44iBUzDYiNMNnqRdfHG9Qa0BVEdEhZKCtmyJJow0POuDSweFRuDwxCMHHuSoFrjzzE_CvV1wbww7uOHZ4i3UlRCNzQWrTvHOngHOcoMDqrUzrJP15X1eJh-ELXMBkCCU4c0y2i0NfzEbHD0bZ2_562FRIH5rvCVitt2-lSDaFS7B0IrdeehjUgnY7gG7_UjOFDjw3xCFZO_XAUXFs1UW35M-QrtNGKbbb6c1QL0cbkOAY7_O9Fi_gPHbz4HPSkScDE0EeDnfXB3w6IB4CLsC1E8zRjNb9IJ3u6zpgBzeR7TWyMiJHwAyibNvdgKPICe2Wo1NyVZZspTmyfkPfCBUel6muHqxLvcE3BE1rDcjrtkIli6wBpxtSupxBvZlgQSgM3AFa23MleNo14SRHWx1ZlOcuHDaKUiAvIJlwQQsW5tvO-SajfegBjOfqBoehXcHONpaD6-xWacsUWYOqBLxyrYo0AP8H3oysQArGU9rcLKYB2CEg8eLx3-6N43r1s2bQ3qcH2e73j3dMLFXeezfvIJZOc-uIg5e7LUI_Oha9NR2EYafB_rt5fVzsXJg7QJ7Q-2blRcABxuL7xtKcRw4cfnVjPDPbmbolFOuYqqUSPZ-5yBW5RTf_EI0bkqFiSRwnZPfImgdN6rkxA180mWJTHH1C_9pq70jsUexJoIw_Y4ha_mxgTwaNsw_FDvlwLasoVlsLJWXh-zBNB4nRRDmrQF8s9Ps3cLZgAOsrrbk_oGZmClQx2yf6TaCRhNqjgqY9t46EKPhkiLh75R8lXd8yGO5WUelgVDnUQTeD3QN7b4ImNnk9NQ2IFUSkmadOZQRJQOugJs08ycZinrx2MnEoDdXLWcbHNavmqGw6WWZ3e0SEiDB5PH724PNj9oJdfN_p5kCU4s3blk2jkK-B75v4-PlmKQqIMyAIdww0R-g9jjTgc3kcYEIaKTnzaAh1_paL6xYuJUACcOW1MZ30UzI-NKznSi5Rfdvjx5hqNrGobJHomqX3zvtBK-PrQ_CtbWe4bH4d7l8ng8Dqkx7u0Dm6JsHgTcWDuq6cbXoG59HSPY8CctLFmMbedOTLlOl15udRlPGtPgQAgVggZ1Uk-pWVKB1rlyGXHuEVn22IpnuxawY-OUtRJWdeliJFwwPHwxsxeVCS1ITDYIKcXkWcXnKYVfADb_J5-MsiTbf5Ict80T-5hH-fVkEi_fDkCHZ2aqxNyPSccYPYFmjx3LtNCHmt1rgNr1j5ShZA1YRta0PmTbNAR75odvy3DXzW9ltkOd_TPl1D4RRJTz1AwMpsqrS-7ksg2LhTs_B7dwcMbwX-lg_sTw1QG8gDKuCJW9z8HCbNrLo3aN-aO94e8DfCRr8hemwyDNli_iCLWbBu5xNJDugEQtjtfBorFZ4G0xwBRGIHkIg1kNDbusoLwtoMyqB4hODMC5LzQREYLAj6ZWz9e02aEaL85oTVODR4IfhtIU3c345aaexOhCvbh13Frrbd0p4QOeLg1buBYI3d5CMUe3kuaA6y7GcMnGrTQYeAyRi-GGT8Mt2nq5jXcJVeJQ9Hpdx_Dmk7VXTvJzkUjwsPx_zXEt-eVjD1mwHqY_dGVm84Fs8WI_zZfM8nct63bCk2tmQ2_I_WCIKwUckj2lQnKJ1LYhit_jwNHWzsFqsrlnXgHEY9dE7DJXnsNjt5fWEw3-iAUGWzQyaqUUGwbkW52LLahBQHHBfKHewGoioOXp0uMlJ3LTswm6jwB95zGm7UTOt0SZ4wpp5288sb7XWSHdri_mqfDX4AOvEd6DXKM-0jcDpHibWcFRsohCuZuD4S2Wb3YzAjGUTlL239nFnQFZ3BlCKlkRCxwVMDsxoDvt5W4yH7sdzSjkLbhg8HK0pxGGj6NZQyMkwhRiuh6jBx4grl90BQCtzq6YtzHB0pxosNBybMeIM-SBgbb5Y9AUiVUZiihaPfC1LXp0lOrxKQaWf_EI8M2jY4rR0ZxzBI473xoNOaC3O5ikNfcEonVpTiQxPkrcDqaGSTWbHD6jW75QReAjurFi5mJ10UU6rs3UOVn6xJri5yH7NajUYsFY3qi5bAPGWqYMYpsX3w3YcOFxM5SWcOBfiLJH_sKPB6SXJejfA-HtaepuWg1rBaIBK5k0v-93NwR7vWCJ2u7wsfL3ZqkMFT-BEp5Ok94QOKE5Avs5cbdYsCx_rfJHDeosHyjZtA305QyWEXsEudf7zNhMeLCSAKBMI5nTKzLzRAWuZWVdrmzHJJQ-C1bCUuOVlD1RCjWx_6i0eNitUYtwj9DjVeueSWaJ5Qneav_YW49r-7kenu53VYuPTsymbJu2ucuzjfDOmHobCEAmAkxCH_dyOrzC0O3KH_0i4S5Mdt4VG5ztlKFkeKjs1elXQskOgTPG_c2r0wzwgsEb7kfayUdOst8Yn1Ab-W0jLD3QsEeJlD6fA8xwAo-t0NsCb97O8qTnSxha6y4y680U0CfSkWgdjt2OFgR9jEQTmaSFkc_GcrXVYcNJ4pmw5l0OZ4HNQhXZajADFB94SpqpHb62vY-jUWKRwDxP-0T53XGu_roELMoOcOki1F1MO5mjxuCrPIZMG-BSnEzhjyZp9eTDuCxgAXp_V-V0ehRw4tY5BHuxTTZbVxmQ5MdCyiqTNbGMJI7zpwW4hpG3xZiGIkdAM008HevNyqOjBFGCLz7PEOVhOFMyFmemqTi8wO2ur2JFhGcDPbotA9qAdHj6sWiOGvDNVokPYADPdghs-I974usArWouG0gRrfG9AroCGfciHoEwQax4DqlUuw9zp0DRoUCV0FAv771IAriA4bM5hwvBrVGEQn267Gt8dbM6KLdZL9jOdFv4QZj1faQ5UwoYqXryDh9lye6q9gZTVfd7ezKNfJhRsQrKbqzm8BPhKjGuyJlzqAH_rKGzthxc5rck89rS8EioDxUB9AJzswZ1KdJoXEdYpBTjtZBlmzC_tfyvmcGg3dvtMcU02z6QiYBPYpC4YigDqxFbsPUCrDvYHFpWl__jyW5Vb0Sqy5lk_ZAWTsV-EZUHLxAeXiSPz_5EgYz93tgjJo_PTI_EI6L4dLsLGSI7VnkksDB5mmNAHhdpz6Rwz-GlyvoqnrPjCurqtiJI30AexS8UGZzsSijVKNrOc1hgRAEpBq2z_BqaZw7Gkbl66eqw3wzLh6p6LxjDgrehDMXcFkomGeBbt8NTRUjesyNRPZ-HPwFJZMBDAjJOnxwu_aLxnWIY9Xyx-MTvLjoFy-Ln6pquqfSAOpLB-gLCn10CDTNhiTYmveu_g9uYZv93634ZTKsUDT6vW8NHvGfYg5GGi0UZ9q8Ac9oR7XtZSDqcPCcItIImW49d3iE1_05ZxJULHtNMGX4ziODlnvvfIg-kGrMQkhH1l70Qfp33A3VrAV1wit2KokCATanE0jk9rlj1YMOX0RmACAc_ZkTVNJ-5ZQ-HpyrQBAd79usukomRnihIUnaMRLA_Fag3KZg2AOM-qb-M6PpSYR3A45Hn22S1-9MWcuFOM8DLlchdU6baswiqOYCsWTEgC_F72EE1ZPdZXj7eGK1qf7KG09dGsoglXoRz8Ao5IFMGo3Bzi9apO5jlRlSteXhkFxrFOwqLW-y5XfofZdNNlo7zFiZd9TeAgQuVpf5b87Hp9nXOXzIZgRxBQZ2p6UrhO25L6P956QHLXUQFsT3B-1I068nYWO2aboeykD67mLeB2k9xtR1GOt21nEYLGOpu5FFBr8hzfynlwC1HrCYbw-82DvZMvPVbmqYl8Db-0LI4fwmcsyaGaMNNkQdXj2QTAoDqbLlpqceiLwK1vlWN8i5n1FgPGo2MKyfS9k0BsA6g2UMAOJYMrOYpt8TJgPCtYs01DzRYjXB3_BPBAd6JJigumdjhpd1wsKv62xvFkRww0yx15l-qkLou-rVrNnhk3-6CTMy1wmbqqw1mRZujeDu9pOeAAz7a3DwOn5ZkOANfqT_t4Hc3xNqLBrSMr6rAcjez1Jb2cVl4OYAzMtXfzt3eziPRCGR5PRIptvkHOcPHzp-Wlzj8DKqO2uKjynkFHJ5RCpsoyC_LwgPjh44XBtzWONeEmLTm1oAhiHdPAz7KwFTjhL7yp4eSYPlgeQB_vxus1Sz3PJHOUX-qmH03kwTtiR04x4Em75ZlRMNsdedJAksMP5G87dMpGRXbtEFZJ5vlcPOjZrWhBEwDfTuDMLLvUF88AYrCF6L0ZItpxb_e4s2Ocq_k4FaTLlvGHrwq8bdthERsvnedThzUewWGluknwrgjnPRhwI_jFZwSrnoOt0I9zMjOwEhoDyyViwTILThJKRxB2Qt3tqdTbu16io2UBr8mqMWJHNyYlyNtZ3plsN18CID4ApJgHrGFdjkx5j_gdokNgcT6hgN2iAAK_6e7b5NR7Mtyujrd8PHo7IyHv5BEuawUIjq16_5FFi4fD8nLiyYIn2-h9c6yNBfbBUz1T5yXXt2Xd6Q54Opv7ec3QgCKtvye5tvtN66Iq_42DgzZYndD4aKP7Az0X7AFa4SgEu8viA6KVZYdOX7c0iT8pti9E50jZml2dLuVdI9YkhIh7F3u-XWF2LAArLxCAWGG9Hi44YVbIhrO1t2Q9wQIia0mgjhE24WiFt1Dq8fAbX9Otb7N60ONXnp1YaeMeGBl_Hz2scVShLBcoF1XG5qheT-gtMcWt3ZbsYkI2E6E3BK1mdZ6zHXUIZt2PZfUu8fqwXprNTfYxRRxkIcDhYQpx7w2Q0ZrmBw2SADz2-BMB-uOMpYVnAegk2ceVPL82W42T0KVjKMORlsmmZfaGABJYR2zLjBgf2PiF6yDE3KIDR8BdVj15guoJD-Hv9V8852M3rGU_RKuDSGrSgi-pLk3Aj7wH057dS2p4tWxiDjxxmioN1ZE0xM8D38BbT14KDQIeeGJClLFdj8hT7Iw1gUhMJaCAOW-w8FT9UX50IyVf6G1JtgTa1NRLtm5b4uFI3SoHPD8q5KgQJxILhG6cgqRgddtNvY6yW5mJv_e0zNRdNMcKDy9CBg9VPVwTszl3KBivBxwiv4i2FwvAPTSRquOmzE_fwNPbdD9bCaABJbAd4fQ6FRwzHIWns9U1NTSbvWRBF19rZ0XqlguLMXC3IPWVCRLdgWmPg3Tslg7FupBkCYqFxHYh2XJnLQsU65h4YfAHVtSrVTvPsP-mEz59R_7ArL4zeW9n7XcHTBzLuXTzeYcdZnsMgKITSJqsjOENoongh-iBa3NwH7rR-bnoqLzixC-PIIcDR2QUuD6QMpjeAWFPuhx87ehkPtHOKxajXcJ9HPvpUG0-TIBMCPRsYA5Am0Y_ifIT8zd3UYzId_Lbn8PJWoDN-tZ38snN3p9-OVTHOshHgk4sswaw4pSjQ7mzCVunzjSiLvr1SAjxWc1zM3iLPLcJsnAfdQFrU3TeJrbU9dxTaBbnOy6TRwhWOZcMO8DX4tLwKaiByAJ2f9nNKLLoDjWytNPJF7lb1WimmhDSdeFXhFLm80243N3u7_fwitBSxzvcYkn7sZPlDdreD-QJl3dNBI8fIkppxhrIUW2mtLeKt36JVrwvMxyFL3KYgLUeDopx0ifoHkU4sadkVpvHdzhAO9soh6fYoSXTh3LR6Hw5uWWfUnBsxxHrppnsRJn4k-WXBLsB36PX5lQD3sfjdSgBcCKHt6GaDcYwxRX16hYTQN7ruu3is8rRRlaU4F7tYDP5AWdU8nuXab5m6LQS-W33bzdxwA68ZNeyQ3MwtWDTrjNBIF4e90dT_MF3McxVj5Wcn6WS2t6Fi77SOzYbQGMsGQ6o9rjnnykaeKLKP3pVYb1c67jwB3YEVYce8mRsAm8dUHmA-zuO7MFu3jotTIlnh2bXdzzs6UyzU7eb3ka02W9bYLoZ_8HiPE64CN6F5g0x8C_CG6bcj2AKnJjuuD3I0T91b1Peiw_kaVzVYKHylbNnN2yIFYW2KeQ07SJxNjqwC9BicY_5AvTbyvm0TpQ6ekWonSPXkLrcztuzNRu962fABy2ey6lZp723dja_tdbg9xQdCSb5Ch6PvnOqHGwlaXbKwOWDoCPEdAC8ORS-0FGcCUd_yX89_7aA-4E22-6CNY13tjLYPjkjHEpaHPEzblZk2Nkm5Fj8EfxWDwHkd4a8iRdzhexHTB7HEX0e_T2L-wyraDNu4K2Xsh2P7RdPVo-C8H2yNUCO7vrAgge_WB1eJsV5DGj4g4kxq8_O_xQYAG-Ad85fy04FISiDZCGq4L5lzfZ9Ooi6XpDex8RlnHg-x4MFhwdZ0eqJLh7BJhfM9orR0XG4eAAVYfVJj-Uinp3z2cOTmgaWuoIF6QNvvtADCCPeKp4EDBs17k64TrCpAKzMoL0xigWPmd3Op9GO_5dwDtmy5fbX_TZ24srAlcWMOPtkMAAL4J8IWQH7A8ljL9H5L-m0nHA6Dy4T1cHPbLflUBPwwfoQVs6awxUTKMhJXt2JqwRtmBYP5WABWEbS7hzIaUdIvrMJkptXKQ7N9OgUzbAGx2kh-kcHBRwelk4LLDwzJgLYJmC5VbXYP9sSabYcXlAWIdyCEWgUi8ESwAue6Sw4Z4HA1pLnRN3icUcRRJt4zM2bCq1v3oqo4Qzv5AQegohj-pxJV-zU70FqJKg7LZLXtYErCA3RyRsTMAvCgL42h0HNdTl16KwHL-TIFZwP-vtYWHM7b21eTiUh2AAUnKSPKklkPMKr4nMi0gW1JKQSHQiMcaRhJ6XzfwUac751mixjndUxevUw1_F4rbMV5zU7ThdevZxpLteSV1gN710Q9o01ExdRe4WaPW1k1iuVaoW9TePZKS_zwGb5NWAc4NrU0Zr8k2Wyg8Yj-sNJuAT6CFnlW63wURlQPAc2s4O2fFxi3dNz9VAxu-oY_fR6UcsgnehdPabD1Mrbn3dYNmQloI07nvjNZL2f-YzToyHLwjo_Dt4BQ3uaH5vDeT2uyMYP26OStyLc73huNN2q5Yr2NHOSznh7CI8s4uUoPvvhxLcF4C3ufMMJ0LvJSJdQu3kYx3ePBHx7vFNkdqucUAxvPCGg86nBwrRgJ3eE1wATDqeeZ9w6xphgiQ5Unh7CsPXsE1pkgxlMpZhhdOT7wpXD951n0-34M9_8Wm2xlEgKEvvbcRDeixtuh8xiXayrowHG41GWY66Nf16jgZZAQHn83p3CYOIIdkHc0h57fJyGVd7hNDxWJiRGi17khMnTvMteiYRfxTlYvhwu6A6u8HRYUwdwTNstV3dMF9FveEUELCbai_sW0ay6pgOcMJMMmZ-mrp9qQietd6T-eO7rDtOh6MvDO8cmA4pMIdmLcDmHrsuEseW3SePy4PN2FlQTyUQHacHAUJrmEOrqHRzRkYr34bAeh5kks0Neq-AtMFGu440oAhOiGeHTbpf4vMNGI3vYWMYCbSWW8yzZeof3lATNt4gIZuVckFW7DZ4EPhyeddx2oIJmDBKwPdywIxwgIyir3fvRM2ycxA1AHM5YxOo9LXVkzIEotgZHfCJAwLNT_84-EkfbscYVdxxA9cWmVoccmWEGDt_WudsuGYiIeFC-ziYAR9pni9dFk-GfyOmAQiihAykcLQNCMBszHeEAIGmsW5vvgFh-6SYySO0C21isRrV0g7haCcXFXECwtBUmTfz0zAKQHjzLaA4lQ8ccXqxD9H6Ji6VL-Kg72jAM4Mx4nGa7ZQQ1Gn6Bct0Zf0QxiEGGh9pgQkiCjZ0wtoHbHMf0uOsyjMLrTFsmx_dfzmZGqU44AjgLLkIUPMdxRmKGV9CwULjoYqdP9QIQ4gMsvgavnwhWf-C8k13QN9E8YnVP1L7M0jtIf4xhdTHbahqasH4_QFJ8hGdgNkuzBQ6cA2AR3z3uQX1Q9WqXj7Azvv32TbYqXGMHr4kvfG8Jit7oAQXU_Bw-Ydbh1F0EHPCpWUepgW2_vFL2Oh4CvPghOYqBxZvFbpwbQjgdNuQi86cwWgfze98FvsmTYUDL5ZRA581Z6Wde05PXNMC6wdp1wp8Fj051Yv-GBBsWDiWw4cFhj3zLEQav5Dgm6_VsSJvvqLqIQl5RdE-kD3bzhfck1k7u5UhkMANqau03-3ScTvP2voh4QMCt8NKX99tsm3XxvFa6HNP1wIaTzQuO3TSjUW0DeYvBQL3C1Zqt5n4OVBjdgGovB-eDu_grb0q21WTZJwpux1zsiQ_mU1bGCO4ARDD2WZ7eLIVj88_oANAybM4STpW3erFITypP4Lj-08KA_JbrzVNrqib9HaGZnY7kbRHEL7sr3-ulfQMIlBml4Y06zeeyu9sKuWhzxaHpeiaSnNPNz3udGWwy2YprGHMECj9MOLfb4PE2lJiLhxNWNePRk3piISImgI5DVR_L1w_v8LWo39QeSLV6j_p7-U9mpSpbRbQ50dzHuwmGI2zvtwrFaphiLujt7nUUJb9oLrZ7FuMIKC_YsK3ksae1W2M9qlX_ujLicnPyqhcUPs5RzhYKzduDXHAb3ocn5U289WB5F5fphGXVU3CSIusQhvPJHZp3Oqb4tp4kYjw-tzV52cssWAAI1XtVsFcveJvOdCpDAIR5e1daOjNfEgdYHI36ojdxxZLWpXclWUQ09NHtOtAKDuGZS-vyVif33KiqNwF0E-3rfG6neAGKPI1h0R2LbN-lyQAvA_C-LD4Ffgqgw8_fLFoy5eBJ5X14a0F_ibV_TGDz3o5h4fOtOd_BgbDP6ViLw6JnoLD1xXUk7Sc6mqcABU3HWnBx315sA0P1rgscrGBPVwSmM5nH_w2gTxFteb-B4yMtN3N6xOmUODw0NDPKPImQrPPTIJ3VSzuWLYs5eZfMsPDDYTVeGczjDrU_2b3uRFi8Q-8OiXSw5WEmG1ZH9LX91E6R520du84A-QDM2rICZYCkdKi5Aw6cMNzwEN6SizIL7nDtL_IITsfA9XlGAI83CzSxa92Ow971pxZZLe_jsShb15ccx-9ADqe2Eq-dlxCt8XSqfXQIreNboz0XHi7gsy6rPECt0p8SnFFclujnfOuNcXvV2uNiWUZnz-bI5jvaYcJIYIB3nt0i-Wie67amy1pGhz_YO-0kHauxMfNgvUi8xYagvxAdtGEK4QnePHRcx3UD8Q1Vt9ndij44fvTUGZk4BiVC1njuf3YQ9yygRx2dHIlO8wN4he6scUwKxcA_vhmfx_aZ4liG7giRiXfQM9hEZ7cfpj-m55njvZnGQ1-T_56fpqSBOEtgED7txbENzZlG3sJhQWp_--IdswkwCJYnETrxWQTwxwPIgnUtr5Cyv5pNxohxmOkGvjYH12BjjveEGaLlVqBaXmkYILQGu9qmEwzftKeFmlaXAgNBotlG2-TBhRM3PCiygtL5Iw4TvJfK1kwL4eCBVKvg76tjxz0E4E3hVYApqHR6R2o4HBDuIxd9HLdtH_3j2XR6B_Xx27jAeD</t>
  </si>
  <si>
    <t>{'meta': {'analyzer_version': '4.0.0', 'platform': 'Linux', 'detailed_status': 'OK', 'status_code': 0, 'timestamp': 1571429270, 'analysis_time': 7.68472, 'input_process': 'libvorbisfile L+R 44100-&gt;22050'}, 'track': {'num_samples': 6737709, 'duration': 305.56503, 'sample_md5': '', 'offset_seconds': 0, 'window_seconds': 0, 'analysis_sample_rate': 22050, 'analysis_channels': 1, 'end_of_fade_in': 0.12458, 'start_of_fade_out': 290.8938, 'loudness': -24.547, 'tempo': 148.264, 'tempo_confidence': 0.051, 'time_signature': 3, 'time_signature_confidence': 1.0, 'key': 7, 'key_confidence': 0.204, 'mode': 1, 'mode_confidence': 0.26, 'codestring': 'eJw9m4mx3TgMBFNRCLyP_BNz9_B9V-3aFp9EkSAwGBw6d685Sitf-epte63S-rcG_9Vb114Mj1G-U2vdq9b7Na6_e3ov--z1tT3bV3c9-9Rxvz7m-mYZ9467v1Gcid_KrXN-Y9b2nXvqmY0fZmemWnafu_TTvlXG-UZrc8_Le9fIMnY_TMOaLg_XMkuba5_17XYXk41RW7_925N19DXbLJ2r7Zvq2Ps29rbvOl_lx9Eb44sN3b7H6OVU5mjnY6PljHHnd1tdXz29MvVlp4tV1D7HmK243HKYb0wEspbr4eHJtJ2f61erq-J6Men2-vLQvqWWw6q_2lY535ml1lMnsm2nsJZT2zh7dl5UkN9CXki4-mJXw_W6s_fJWfQsguXe3TbXqw3EzFt-14flnc4q-Afri6APgu61u945D3u6xSkr65lnN2XOzkvh_UvZ7MWCjyvjYBFrm3eP23xeOfG-xgxnsJ6jOPre3H1QnHrGVSqtK_kSncoG73ELHCB_5HpvbuFWFlpQmIZOXBdwHb0NgXLA82ulucFZN8eEAFthcyxzFCSLqFr1z93YSEEWXPNelAFBTA70a613l83hu3aul_cPVnAHStFQYzSi33k7isR1VVV4V7k91663o4C7defrqtJFOs63PzSK0YHsJ29gPeNEAEzGEfvAfBIbuyAjFhgt5_XsrN_KNVtCQ_pClzcvXNMNbA4erePycPs8qzUsisf3QB7nrKVkscaNGn_a7UBXWA-qpBEhhr39Hdsb6jTHvTrXt_B83xVpZTl38HpsjvNBolwfFXDWzit9HkXkfaxvoKobSaiAzLzuqvyOZA7LR205kHm-_gzgLNS9o3qI861_K9HFtfLbCBOVq_XrWDtSQw0L0mC-pvzYHy_unFfnvvMtDm01Fs31bmoBJ65FcO16me3ySOd9Q3jiV4Dj1C4ead0oA0cMxnRsGuSZc6wu_PRZNaiNIYEb_D6jn0q1NI4DbPKupWGsPbk-HtdEjVurIg7noL6sXpU8x6i-Y2ccl_vfrp9_ssF5mG_PGDDKdMFdBICxIXCEOzBTXrDdEDoAZDh135oN6gIadwXgjVEwVKIq0ZgcalXKxFq59kQmFl6D1-77vfF6SKBw5m2HNxzUlusjGG8mBtJRZhSX64LJgcrobuVQMSwg8PBerlWZibKuPv3ZBY-Nu0B3_fmKuBg0EAmYAC5YWB3sFsTwWgV3PYgaG2Lg50Ju3bmhCxmjrduxda8BNQ8aAQ7f393QUV2wUdbfxViWh9MAtD9OrmtB_NxFP7CP-dFm8IG1cL1RQfFACfH-KWRcXQkQyfxMgwmraJig12IsFnZA7aqtKy4tUjPk-gRBgGu8BrcfxcuuUUUcKNd6Pa50oazmCGC8varkPI7Y3CN2jpPhwXsEPAAXOGmXc-hvtUtM82CPq8NrCvJMwEwgHHq40a-6ucYadMsgMyLlOgjLGYN9PIp-F13EHRgAiIpTZLTraFD7yfUVgAZ6d8XGiUkWLXCCMtVrFRYHjxEDvlyLECjHwq2AKDMWh5ABlf4UZb7zPtyCQs6Y4NBiN2erMWpyQlScw1xCPoe3FSEbWkLsFKk7R8311MTxGSMKBzTsQD6gVbaarERnQQGAKJ6PCeLCwFPcNdeBNK7Z5DfjwdA7cAcuwX09ANNlCW7_CmAcnQc4vI4D2B1Wo0cENlo85mRdx2s9qDoFNAqlRXGi3XCTciZsSHFijK4e7V9xS0fz1BBkSzyFIqG0V01p8fhgIcfZ-B1r8n2168V5_jksGAGMgeNYsY4VXVyuJ9bB4WNuneNZIWEcDh5pHjVLhgGSnKnKcM0Bf55miWTWdH08BBAjBBRBm0Vd0CBs8luhaawfPZfhQCzYP-BeynW5WxRHJziudbmUH3KqiHdWr4VXOBqadH17jIk_xH1seaHsYh67wwHxdn7RvcwBFGBNrpLTAPzkK5XrvsPegFc8JdfSN86MU0SPcFyip7t_7g6v06UbeDUEDTGIO4u3ZHtey6c4PYyK8_123BsKGQbB7zXgyl8YEcau42G7s8PuFnR4h--hF-uKC1xr_VuOGT_VpVewnSPYMH2Xa7MybACBYIUuF78AcKHMXIv1vhl4RfgocLAWzdNbaBQ74AKZbCg3lPKGvi20d8Vv8SdWJdS7vPWUFfBC5lfQlB4iW2wRaoxPkH6yOzBP3htfw2HEAXutKaPb-7QzpTEe_g52bmn49f1yXfyejDyux-lgRUYVJdAMiuvhuYxuoiuQnFm93mGTuBw2JKOX7YVN7h6GH9eE976h7edxvF1kP6N_5_kiffwQqw_IorxwZh3OgmSLdHzHETlfl11xnGCbXuroo5Sqpwe7VDAldBirQ94HUhT2g_ZM9zNkW_6OwqCucDejB6jxDPs90_Wqa9BPfMkBNI4Irfnh2k7IYUWJj-T04MB_vgLfVQxc0B50Aha0joHM-c8loeTfecY2VVVeyLVkBZ89dULOf1y_x4FPO1ueVWI-0rPOehILIWRQcUYgN_QFKonv1s6v6NANGIF54684A44VsEEhT7wXpBVmQUDyyTbFEJDzKBDjFBQI6gNYiKOxLx7G4hbodePMWAshFJyK6x2SVfQ2BgYvniKcPG5b5GgRuEBgVNdEY4g00SoUmmvxwg1hc-ggA_exDwxhKBJ1TxMzVhQxbgglgjly0stc2YEEFK7KCoYIwS7wvTO_64-lo_gWvM8NoQT_If_EAFzrtdUeNuRedRjQXGmd7EqvI-5Nx6vXIeyET11Ox7UqJNtGCF5vCfxldryi2BVvJ7wPXQLX7qcbjzgD154QPpEJYSBc35g4MkdHDMVKAjD2zgHOZ_x65y6jvV6HkAPICK36ZE3YAIEGY4klZWvSi4Fd877Q9hB-GRPXIrwRMO9Q3jd0CfmCYNg4AbVGj_xxVAQDDGjwhjDyYSg4A25RyrPA0euAJBp-MkG660-xcyI43eh-bFfZdJwvNjS1gfJMoRuo9Yzo2PfFASZyLgH8kYALOPjEyKVuYRjc5TpkpgbXnBvC-YIqyArjIqzIDeIVxgIuCxcMvGgQ2xZRYloeqiPLRIXr0LOLYRgdMYkDelj0A7qgT2NALOpaVZdi1PLsXosRsRVNS64ERmHoGlnxiMG-Hq-GH0h1oUIs8kSa2gt_4bhKAoS4WpEfRev-dNyNdAGYnxlQNadEnpU4EO4a78ZiXVjc7044n9njftUl_P5wb1cYRPNNMRDe1xp6y0tYl9gO0dKFQR8gO2G6Hv5baA_9Y8CtPIYz3GyVioGim1htK-TaYlM4SYzAh-Fc0gAUhvWZtqgJK7H4mfSRA56LwC6tqhlI5kQPvZUg9P6xXxjWzR1xxmIjOu5bw2s9Wg5B74PiaQuqE7FWrlU5SSubrq5Lthi9IfrHnBxJcCahucOEELQCxU3GZRtwA2yJ4EcoXd5irJocDPjkdOB7TUCjU-uuLDb8bDzClGMmCwMj1CgZSNA4INDsX5neGhMjrgWMfW3sGhNzWi93yCtnDwdwSg1fakFc5pFWKbTBF8sF6pcDbycEBVdyADq6k2V6bxq4JWUyjPSw24TJqFEzFOUoi46pJZYE7iGvezhn813MrGcfucMQFnIFG8NvMpAED28yFpiKuCVHGd7r-TMQL96katzbHNjxMrK4trcD0Z8i0ZiqXAtrFqPRveqk8xfXo5aAgrsLcdb5ipU6nbxAlZKtlSQDH0rhR2ZTyC0OnqVhnUccE0P1v2zP2B5TNLjjJER5FbnFY_OwsY1gCUafJCwRadhTuzqEJkYl_CdIiiKHTCw1uwts_FXBcF9nGPWjPR5VHlG1D3MXQPl6bzQbL3NMbebhGrepXu4MiPvgz8uTYXD6vSHxLYapyWyqN8J_yxRNNF1aaKvCyy83dMwYQwAYiNUK7usmG8eIsTsb8KzEaCCiJf_CuUvloCpGt0u95swc8GVDehE3AOPWzk3mLDW4qh3aBs7VrJADNzEFx7lP5pweAtCO0aCXDvSXQUDKc750sSkLrQri5spj-SZlduKY-vJIZttmyXXsfvCOYwbQgegzWwNr86_1qAzmg-lp1j1IkMwP0UgGevIpoD9S87Xc-BZW0UlnPS_7CGCyMLd_TG4AlAg0Pq2fk5wIEj_mI6o8TM02K3PVMAJVSS-vRH9a7ng5sYIkeeqrOhFl6smzegdaygISvaM2DF0njwxB7A0YiSRPO0x7mGOK6ywm1CbEA_w11jMlYIjprGH_ooMuyet4mx86OAdB4Qn913WYhHr4Uc1Xm-phIBjOyFCrHDgvzgFegozjJYjlFuCx1ZAklY4KFEpazd34CBiFB3KhhnNJ0aH7OZjxCiGGGR0q4EB9ADz4aZrXf5FE0sDSTgZe7NOZEqaTEasigQ_hwZSamCOxQGO2dzzIQfnujAWNBBA4IB6VKAuLJxa0_S9STV0lSoQdOutLunEQ0MHM-uolIxnciCRuH70GDmauNQugBJ5w1KGXs0JalQWp_vMlFvcyN6OYZ7z8NLxt4SfmF465TIKj5dJnffTsSgsF8pe32vBx1mW-L3mrZGlLfMF8tZQmTzMYxvu22L7MOaxrJryuOclldYUtJrWItS-VumZFhtks62RdKbj0Yr7vnghXsEQhzfjMPJKUAQF1qTu7n4K7OkWIYM1qBi_QUyDdFBADL4nfLTucVGVWgoiF4jYNZqYuw0CXsDnH-tVBDHWyjuADYsNzmkdiwNTC1LMjZjdn8sL03uElx4UFHhJ6QoRyh2LZwZMdAb14HyY8W0jhPL388hutqafMb3aQ-cwAeK1nsJZmAccbbjab9M47-5u9LRMWV6s0OsbJYbXn0aRVzJxDsu7lfwt1RU9AjHiNoXJHkqYvg6ktvKya_JboxjN9aTXv2N3AkIFgoaCkEB0wENrMDBcVWswIHynOISZwYStgYO6Es95eJ7uCTKaBsgN6ArXIbL539D9sxAKEoNWTYiX8tV7q9Q4nBJgUjMuwnPkZh8-VXBV2k5gbSjHKm_XVSQ1oh1kKBlKinNLZIwQTO8zUzpSLm_2VUrGN0sM1XtqOuEXa42unmm7egtfmkSSgOCdjY0_WEDcuvf8S8itYsUQt3YEDyfZcSX1850qUUQmVzfT6r60VETway6rY-Lv9cpAlqZn6EnqGNPhng5uVKGNZteA3d58Un3G-muJmzwvZYU1orui5AkAgLghw1MKVKhZBphGjTHslT0EUIbN-A891QyZQHQZ2MhPHMN1iowMBLdOt3GLKtiTvj0StWaWIWB-TutarXtUobo1t11AogzisA_S5j9PsxEHYOw7I_GDdoUFbkjbFF7Pky6JPe6HADqpZk78ahAOi2nEJxioO6AZagolmWLZTMwZLCBiarnMH9yDFBFFjZODFy7qhljlecNNE6KUA96NJZsR76tQ7uLfQ_JaKmmxO5pnC-K25QyR4lKZka0lGgka6ypEBw9RjFWnGjNHgR2FOqtmuPUj4GFXvGVCCMitpzEnBWYGZ2wjLMqYxM8ecWKvkXI5TEq6XsAVHrBCY07ErIbespPJllEMetIONBkBHtu1Ayv4WHVYixJ08CoBsbC2X2i9xUj26obLj0nrqYqh_sHCf51yHkhlZa8iUxt6NiRlIWNVN7gpcDowU8FsSSipZ6g1Wu-CdKipP-5qiGSTZ_JKm3RxhNynKwKvxQs-uBZF6Aoa4xfJLGJiNDsLC-auHd6zD6wqkmxqkgJW0TLdCvB0Y8Q263bCt8yIrYN3UfAZeR4YJMLzfa5pYkSpegzNIHt5aEDPo-Zy1P-y3nrBzgwnpBsXk5MXc87DviMohG1bPivzE1ODJgFi3rC_hU9yLiOY5QPyiXyfYZ6oboev4TrAOHEDLBIPzWkuYeVg9c8C9KRS8hwhzlkjPiSD9loH96IhZt6rh2l6RwrDuVcJ2UvfDpV1ijpUBzwkwtYdFHWNXKXZYrEjvw0kxHquQJsscpZkeKEz3WnqsJ3EwGm6tWFLJ_C2pjY4XTS73_vKVZtFTitbofwnLpFjsk7DihEvQHTiwQqTRqZeGYP0Sg45uWJpgIGzMRZVwrRsyxsEbRatQNykXKL8e1ywej7WQc_SliTm3Ja1n0qQkdL1NJ6aWWiuw06P3l6bYFsq8I5XFLWbL-xkYCZhV4pvw5SVjURSrSSIKaGP5f6q16Ze5qYA0lyHoOiBG89qwIOeQgwrr7K3qX6700HUYdgtK99U6IO8wK7HvJgfjWUPTPae7fg6ZQ-rq4E2NMfkmyYoDeiQZhHUt50geFo3rdhLNNLqoL3jy6lkx8NI2M37f-C6sNAqkSW0H9Egy5GLixQGjlWGc-dJYN8Faoq5tQcKszOtPkITqs2_wZQNpCnN_suoXAuE72JEDqWgOS3hG6u1laK9BnHUTB5IfMTLCJxYH7tMXDsTkpemuIPBFB8XX9lK2Bh4sDMB0ZIf3bE9dw0Bx1FyCJ6Rpa42UKEHzdI3pBQr_Uu5KxSqtcArRvRrsdeBHQHCNgkMr6TKSju70e7S_NC80R2_wGX7En4gJJQIZMwZ0reP41rCvmYy5ho1mJRC1eQzc8zodcv1KcV3V3L8HQEaiTNFeGTBfEnTYXVxqTQPHTf4qZETSg9x950sEbQPYYZcQQtDucal2cbiItROEhUZnY2FnKClWasq7vRyw4w3cy8AI19CzCO6q-0me6xp_5I5kUu01QdK-9tE1uOgWqx1I4G5aaJgCYuClJVIxsxGlJCPFjEnruftkpORbHXNxpbeHR06PNsd4RXBm3KbpXUdQzqqnZdvccV7cSuCFyHLLTZ0bZek6TsK--kDMNMA8rzPMyk23xRHAsar70gHG2l0OFdx7rVh2GiA3JZTYftk32JJcVag4nXYzEOCDOKVK-5naddfQA6ioifz6SlABAPWivZ4__FsxteVbQukgIkTnPR2VgcYphsK6nK2rYRgZNmLymYFk9SS89lRwPV5vAjuzaYMB4aXpKXD26dJMWYHfbaZ8bZvoHg4M4Nl2ltVfJcuIYOQG_Tlsv8oAXMVMjdbaMacXVO1vnWirfrO9dsJpglvlqKZeNFhw0yCs1USttg7NJldrNZYO0ko1qxtLvxRu2NJt7ggzg2B3WbgPv44pc_2mIp6oiw0oRkxbASephZQ5JEtgZo3LL-8DBXUOmyHsTMIwWk7txJyu2rVK7tgpo-kudMW2L52EQ9V42beY19blVYsTrjSRrgsOt-Fae-sm_-bIsd4HfcuIUppTXy3MOh-cbabr4uWzd6zWAfmQNAzsVRPMe4slQyP2XNsrl5lGv1KVpp2HAHTiH9X8pdV34M2Iob20uh1YdpRMB35NfyDxSVNkfdpzoTaYhwNhFRf-Z52QgWaAYOcBB2Mf5kvFS0Jnl-a3l4pHmzgeLN0BvZXxGCar0F8q3tKg5QVXKiHjkZHeS1faf1lknY3Qms6IX3ujcT7qFLR2L_zTOUylmVQAqGywY0B5CD1SWl8buNb1VBMfytAyEHH8NiHTMiAuDxMiHHJPLcDQBYHUlpJ-Wz2dE9KtnYWEQ4bfHMkKA48OQxdHj5HyQiNK1MluA2dNkzJAxaKf8rQU5OWcUj1X8vo3bZ82fHNgvCoqgpclNWtntgbIeLbCaTc9uoDMSXGCgQS_LnSmJ7alSq8l8dPNQLoRbBqxrfJLsjwxlNOmT7Sns_la9p0mX9qvKEDYZQ47d9zXACn_0CB6KnWuj0kza-B023B3T7qeUs6XXI5t4VaoTD-N3qZc22ttuNWdSA_aSWtnWpKRqJ1mGfCAOVWg8aS17sEnrh2H62H1MEtbsFDbzJoiP97F4uHKQLos7VkbaSjtKeaZPXt9ogy43WshHfN0dzbSsX99RdF72KBlb7b-1KyMHVY6OoLDa4eSA9lucd2GFo48-2ZnOybQE_bz0mHzuVJNNLusHew04Paw0UVgAhRE7q8jwL74nhbeniZtowYT4hn4dRosm5YV2Y672HbZzhzmfgqfjK14ax3FlJvBi_be0xZghWqZ5Uzz3jDlYoHDzQcvX-dSSx918JJ4lMBx9DS43fRWmmS4GVD5AQJLHsd9XL0Fus_6zT7qVMKqow6ewUgJUSVlNaZx2qsbTAGUkD4D8aWS3RVu-qoEKeQmhmsjwbB32D10HXDvOjEbIDKgNWhyIoWTttfzYUIqPdqvTGBqdqUpj4HoPoZfzEDbBt4SLgPoNWo7ehqhbTJNH4bEP5BqerJnpf3VsbHcaqmXgZ3quawy3AL68JrJdROmkhWtDtdoA4qrzMZ6Ke2VbggHFIjOiaWpLiM9CLpo_XsGkjslitfJ-N50JSUFPAOh4_WsAzDYYZrc0xJr9xh2KzqM9CgII_iP4iNpSfCoENEW_UZKlbZlmbb1mXQn2ffve3zm9SS4g-LHCdb_yos83J_vDRrae28JMgNBeytCQbaRkFpeOE2-uf98t2AD3TQFn4Z8tcocCJGnbwkfNZUOBOlkRrKHy5J3CV0Y4aM2JaAlO92MZg-3Wcxj6a3N1FDtmPlRI6lSSaPS8cMGB1IW2ElM61Jf4y6ybjZSZ460oi-rNvZCtpmiqkmp-XqG56-o2nWZbncmezit782wgZmwmyAv7kJUbE8gVrPSr8NIWiY57JvKosGyPV22eZjFdyCpcoMpfEwGPH9Txsycpabr3vTqS_m21_RbwyEDKK8sYrpMIfUMqHYYBzxtZSDtEWZd4i1myKTLwriNNWbQcti7Naw1tNf4--sctnepvVbf1yq-cw4ryVC9v2Ueu3WSDDJF-zz5DFtEQCGHznHSXrOa2blsP8hlszBhtE8kJUd4LNNRLS1DpInN8kRJr71ST7pI5hrq-VIZFuY1qUDvr4e8iX7rfafy10TeXr1iWjDeZsrb6_u1lwbXp3WsNMe_LyXyjQNsaiWxM-eLO1fy9ML_K-Iu6-C_1nK7MdNeUP6YTyKelfyb6R3bR5xjpDJrssgcqwMrXwTtbtVWXhG4MFbB3w4HwqeWhW24wE0_iyvl7dhAFpLC5O8jkDLeNy0y4WvaSuf9uoit1Rx7lhwIuwgClwykj9jugNQ9_RImqqfBEb5oyGu_ZKKLHysDHtSwW3DYfMyAwT5-xm8n0peYKqj9YvicfF3z6zDtIrWM5NUWcNemTA29DKtDPAWZEK2bT4xsxzIh5cBraoI6EWx3-09r_L4BjDVhR4xILGDINGS0KS5wMF2yMtKzmsS3PfcmGC227vX7Uqp4mru-wvPyfCXYun19tP0jy4PQ1dg73l6umIG0VNhMbgredbzvzzyZMkW215AcWN-R4WtBzolhd77lmXqWNbKwkcwweAE6ZHP5CM31pi9BrUw4X5MITlQqaffzDBt2pwO6cW1HHHOKdIP6USEnnq2E5LyVR3N3OI2ZH4DEl4TBNL-qafZcNHawHgucOfX2S8dXa2FNK_11K4_5d8NraUJYfoDIFOd9bOZ3j9d2bAb0ne3YMFHFlfNCKV9qddPf6iu9QeP0sQ6MZAhkgVttOGli8nMOvwGsfnnzPpKzCyB1F0Z-ZXmMzSStniVtpGz6993WiS0b3l8bQhx4X3Ncy49K5IQ-2Ja_zY9-yaAn3TJM63vHeJUSFOf-BqIO-fLRwPn1KyPAbixtqSsNfhLHncjxyJDlbH5foh6f9DRBt9hNUag2C7z-z_h5B973Hx7cY9JasHxVS7hC8kke6vh9wU6iDwzo-aaGHQSCZcxpl1k6Td-bz2jgnqD72C413bUgdzdysekw-aBuFSitLu31Ik8pxQxlve_TGssmL9F503CE_8XdW1qT672PbQ76pjGg8AIKrhGypmq8nHWTjtY8kYR098OqEjd3U-Gyzm8yzQ_q5jsVthJadH89gMvsq18cXm3hH2xtnQ8=', 'code_version': 3.15, 'echoprintstring': 'eJzcnVmSJbmRZbdkA8blGKb9L6HPseAHKS0GbymXkGQ1WaXMjHB_zwzQ4V6FquI4jiMfG3GvncjPTtSyEz1uxOnHf4t67UTLO9H7RlxX2Ym0NuI-zp0obSda2Ik5NyKcYSdy3Il6bkQ8tkL9-Bbr2Yh05Z3IZSfa2Ih8HTvhYn-KctSd8Mu_Ra87MZ-NqEfYiXzuRFk78Zwb8aS2EyXsRM07MdpGtLAVdezESDux7o3o17MTIexEOnaibEVNOzGOnZh1I0Y7N2LGsBOl7sR4dmKljVhxfYvziNdO5LUTK2-EwWEj_PhvkcJOlHsjruPZCVzaRsywESjtTpx9J944-ilwlt8i5HsnMPGNQDG_RTznTsS4E3VuRCppJ_pWEJS-Rb7WTvRzJ2baiHKeO4Gj3Yhx7cRsG1F9tG_hB3yKJ9SdqHEnWt-IplJ_i1J2Agf_LTrwbSPuuhM6rW9R740YhI6NSHkngBXfYsa-E8-9E6NuxLrCTuS8E8_ciXl-i-vAlW5Eizsxy0acuMONCNdOPHknMKZvcYW0E6nuRFsbcQPfNqKHjQi40o3IdSfG2ogY607ktRMt7cQIG5HuuRNrJ3JuO_GMjShQu424-kbUcyvucyfAWBvR6k740p_iuc6dwMQ3Ati4EXXtBMHwW7TRN6KDhTYiXTvR-0aMO-9E2wof_FNMH-1b9GsnoIzfYp1b4YJ9iVtivxF32An49UawJN_iDGMjLuDqv4vcdgmr_4esVdyKH3JadSdwr9_iLHknnrQT25zW5Vd8i99krSQa3-KHnFbciHClnQDEbMQ-a2UK6Vvss1ZjbsRvslb5aDuBe92I8uyEaZFvMe6N-McyXq72t9hnrc60E-Hcib-YtUo7scJG9HPtRDp3Yp9b6msjRrk2Yp7PTuyzR_3ciX32KNzf4jzuZye22aPzLDuxzx6luBN9J37KD5WdAFh_CxdkI36TAZLMfwtUbyP22aO2FSZcPsVP2aNzJ36RPcpH34kf8kPXRshRN-JsO1HWTjzHTvwme7TPD5m6-hYh70QNO7HNHj0mL77FWhvRnrARP-WH-k6snRjh3oly7gQw6lvM69mJ59qJ1TZi5bQTZezEsxUwto3YZ4_urVh1I9DLnUhbkctO7PNDuI-NSFsx0kbcOeyEVP9TBB_8W9S4E0_fCdjtt4iYy0Zs80MJwLoRYSuAfhuxzx6dbSfS2IkSd8JE3reAjXwLwftGrHsj6r0V8dkJUznfYpw7MedOrLURP2Weno1oQOxv8UP2COK-Ec_aid9knlzOb_H3Mk8rb8TKcSdc7C9xH3fbCWDjRmxzS8ccG-HR70a0sBGXGZBvMcO_i1sm98_VWm3zUr-opvIIeyN-kZdC4zbC4--NiHUnflGJFa64E7_JWv0mLyUS-Ra_ylqlnfih1mqfteo78Zus1dwJ13ojrq2IaSdeO_wSP2StLCL6FqZyvsUPWau-E_us1cwb8VPW6tiJX2StfqiIOuJG_M2cVtyIZQnZt9jXS_1QETU24qeKqHMnyrUR1xF3Yl_zxHJ-ix9qnn6V00o74TnLt_hVTqtuxA85rRJ34jcVUWNuRHYbv8V17QRO-luUO-xEenbiNxmv_86c1igb8UNFlIVA3-KJG9HvshNEw28x7q3Y57S2VU3D8rNPMWPbibwV7dqJkXdinw_7ezmtMHeix404pevfYp_T-k3N07F2Yp_T2tc8WRjzLbYZLw-VN2KbtYomAb_FPmsl1f8U6Yw78UPWKu2EROlTZLfiW5SwE7_JPOF4NgIT_xYVgrURYe3EuHdiXxGlYn6LfeapzZ3Y1zyddSP-YlVTajuxzS0N00CfYpqI_xZ9K_Y1T_i8jdhXRKWwE7_JaYWt-E291D5rZSnXt1jXRvjVG9Gf_xDjzWmVnTDF8C1-U6f1m-7CPVD8odbq3Int614EyG_xfxW6_af4VU7rH6rEOstOmOb7FmMnfspp7YQEZiP2lVjbrNUPeSkTLt9ilo34Tb1UtWHrUzwmIL5FnDuxzzwB-TZin5fa9_H9piLqKTuxr5f6TW4pXjtRnp34TebpTjuB0_8U1szsxG8qsa66E_us1Q-1Vr_IS5no-RbbrNWFqW3EShtxh7UT-5xWf3YC57ERv8lL2TT5LX6Tl3q2Ys6N-CEvta3EyiNsRLnjTqjU3-KHrNW5E_usVdsK022f4lc5rW2tVcMhbsR170TYin3G620i_BI_ZbyujRgWVH6L-9qJNHZiX8Wl-nyL32StytyJfV4KqLQRV9mJfU7rCTvR00b80Me3z3jtc1o4j434TZ2WSaJvsc9poVwb0etOzL4Rv8p45bQTte-EVP9TeJi9Eb_Jh-2ruOa5ET9kvCyb-RYrbEQ1Nfkt9hkvlfpbzLET-3xYbTvxQ04r7ISlmJ-im8z5Fr-q07p2Yp9L-00-LIydMIH4LbbZsp_yYXUn-laY5P0S93HfOwGc2YjfVHHt-wfDtRNmT77Fc_-7uE1y_7fmtLbir_UPXjY-fot9xmvfXbjNeIUz78Tdd2Kf0yppJ566ET9Ucdlk9imSGvctTC9-ixg34oeMV-k7sa_TavdOmAb6FnNsRDnaTmiI32KfS7Ox9VukZyd-k2nb5tIMgRuRtqLGndjn0lSBb2HZ27fY5-EsTP0W-zzcvsZLb_gppij1WxB6v8XSPXyLfZ0WMHQj9tmyZyukr9_iTdV9iR9yaSzYRrS1ET9k2vbZsm1X4w_ZsifvxD5bFutOWAryLbaZtr-YLbPJ7FtYBvYp8nntxDV3wnaub7GfeoVRfIsCLNsIXPhG_KJv8TnrTlgE-C32VVzPVvS8Ez_k0rYVYL-p8WrPTvS-ET_kwxwU9S1sIP4W-_qwcW7EX8yWuSTf4jfZsn3f4lN3YpsP-6Hn8e9ly_YVYCZ6vsVfqwC7bY36FOFOOxHXTpRzI37IpdWxESmlnbAd81v0tRH5CDthAvFbjLgRP8zEKn0n9vVhjvr6Fvtc2tF3Yp8te9pO7LNllup9i9_Ulm27Gp8ZN6KnshMOPvsWNsV-i222rK-4EcP08bdw_Ny3gGBtxDYP96tsWQ478fdyafvast_k0ubcCKLDTvSxE-M_xH3-XB8mMf4WOe3ED_Pl506kayd-k2k7tqKUnfh7uTTHX38Lyfy3-E227Df1Yftcmh_wLa65E6lsxA8dkf9UPsxCvm_Ry078KlvWdqKGneh5J37IpY2N-CGXdo2N6OLyb3GOnfh7Ga9t5dnIYyN-yIeZM_sWfy9btp88-E_l0vraib-Wafshl2Y75rf435hp2-fSIF0b8YtcWnSjPsVfzLQ5Fu1b7DNt49qJFTeiuGDf4jd5uL_XTXn3nQD6bcQ-07bOjWgQp41Qqb_FzBvxQx5un2nb91r-JlsW5k78Ipe2NPFvkftO7DJtl3BnI_a1Zb-ZAbbPlgFnNmKfLZNyf4t9tuy9sepL3JbbfQuLW74FcPVbhLAVJk2-xd_Llvnl3-KHXNqzEb_KlsW0E7_JpZl8_Bbt3InVN6LWuhPbfJjn4BthKudbyIG_xQ8T5HcZr-ZGfYoe8k6kuhM_ZMvSTuxry_b5sF9kvKYb9S1-U1v2T-XDflFbtq8e81rAjVjPRuDhdyL0jbgdfPZvwi6hfyxb9kM-7H_eTWkI_BY_1KX9Jlu2J6D2-3yLfS7tN9kyy_y-xW9yadtsWZxpI37IluW6E4C2b_FDXZo1c9_i7-XSVK5P8UM-zPTTt_inqse2Ga-ma_kWz9iIn7Jl2wlh-3yY14R-iqFSfwurTD7FvK-d-G_Mlh1rxm_xu2wZu_gtTpuuvkXaCijKt_hVxut_Y07LNNC3-CHjde_ED9VjaSfe6P4p9n2a-05My5O-hYmeb2Ej4LfYZst-lfFKfSd-kw_zur9vse_TPPJO7Gva_l4u7Ydp-9tM22-6ONO1Eyrmt_hNxdu-pu2vVa0tDeJb2Hz8LWLZif95Hu58xwN8iR87QPtO_LUez8tBUd_ibjux7_H0WsVvse8A3Wfp8tiJ3-Tw9t2jv8nh_cUs3a7i7f_DLN0PFW_bHN6-4m3fW7rP8MWwE38vS3dtxR134ocM32_q4f7nGb6f6uHmTvy9ird07kS-d-K_tOKtb4Sppm9xsSj_Jt7h_tKqjdhn6cLciX8qSwdo-xa_qlqrbSdMInyL31S8rXMjfqh423eP_rV6uGDh06f4ixm-fbXcD_Vw2xzeP1UPZ7P1p_ghh6eVfgsTl9_iH8vh3Tux7x595kb8qh7uFxVvv8v__VfWw7mc3-LvZfj-Xm_p36tpcwT9t_hhmlrbiRx24jfZwb-Y__t73aPbDF_din3-b5_h21e82V78Lfa9pf9UxRsO4Fv8LofXduI3naf7LN22t_SnirdjJ_6pHN4vaummSbFP4fCWjfhVDu83tXRjJ_Y5vH8oS_dTtdw2D_dDtdwuS3c76utbWED4LfZZun3nqR_wLX6Vh-s7sXYiOZDrW3hV4Lf4TaWdFx98i9_k8Lb3af6Qw7Oc8lsADDdi35f6myluv6rD-1s5vG6e41v8kMNLO7HP0m3zcH-xlm4_p83G5U_xUx5uK_aZtrG-xe8ybb-a4rbNw-1r6a57J-61ETz5f4g7jfLMXucNDy3rSeVM1-gvFct3Pm-nWGQ2P7V5juvu9Y5W4VWeJMZ79PtpZV2tHKuUEMMaJzZXvIoErr7uXFufBJXT-zUnHvOpR1qZX-3paffN287Ya0181phPXr2P0RfLcNaCk2xsU-15rbPlmsAuTwgl8wdxtZDac4XYyjMCPHnFWAq_XXKL8IyUzgSpfwhpJ0_wFMBYTj2Hq-R6zBRamiH3Op7Bf4iLuZ-lwtdCb0CzWNd06mGo8WZNpndelpB6j4_tuk-suZbzXud4bq8LTudMcJB6Xtc8-ojHw3JedQ2WBpTYeMJxLkJZyM_kF0N8RgtnA2wDuB_Meow0j7BWANnn8-CrylwXb7WW16Y-9b5DfZ6K67muGJ6wzl7jHDPUgUrxwB2P9vhOsfMSrPyd2ih3v68FL-OxeukP_G1ZRdyOks9az57LHXN_enRzC9-Vrs4inPGxJaex7pXvcK_OUHjqJ4BOVkx53YMXy4PXbGHxPBcx3hsJwK6Jd-x380j45NFYv1RrDfxAwmgT2IgXXY3FzJVlX6veC7g8WpwNB3iebMdKFZ1qbazxXDzhdd78bI6gFB55htgXWztqPEsZcMcU0Ns5rtQ6ixnH6YVz16sRoRKBnsXbPg_QmT9B59mrDPA4WfTWUlUDnt5Cm1erZ56THZtrFFSPnXmwhZrPpwG8z5PtjwvEU84cUfHBQwToOiodGrScRx83i1KwFv425Fbq7Kx2KuMqNQyUl5-vlZ9LBrh5NB4Eswrs8rUqazuPOq54mivtz81Hz-thZVMrkMpR4eiNNe2t1dD5HYkIm3Mm9uGYBagWW0cvV1mRl7vRkHId5elnrn22XE7cMmZ9LzSRn1n1wc76NXNaPuuKIWW2q7Z4Tcy8hQsV5n3C0fUV0LFSUPizrDzmFfNKLTdWBaW7NLi7lFoOzJNHY2cb1HBi2KXAxs4RQ5koJ7Z_8eNocZr14ZHWfWce5AzxHFV_FEYYfWCS3rPJc-pNRuD58_1A-QN_iupiNis_Y94sMka_Upw1jutBc_h-FjbeaODR4sGPzszGxIC6H3K_YmlzhfhU3MPAXkuKuLDnNZznGP_a83RdZltdusWyhJxKgzzgIJ8bb5fQngOgqvdJMeB1CAOsdsBzHk9zlvRIeDi-qrPOT34a35RxtSg-b6gHzoQVY8NZ-P6M8YK5Ro681dWOlGcqhH80uY5DFX_Wunn_J8-znfeFP7wL6G-hrKcWM2PTAUReJF_hMsOZeyu8KGuFzbeUwh2xq_S269_4hDzvgHtIF_qBl6v97r7__aK0gFq0eefFNlVstvers8gJX4fzbtCOBxNL9aiV911LI8clo_GJp0-53hVnykrxizh2bCXzfzmMVnvMOT3rqZgTNpVHvFOpRIAz8Ih4ezxafvy4fl6rGE7gORhFSIm36RGvkkd9roF3M1CcTx1YUcgT9enzfMrAXcZVeubZTkwmnrnNFt9TnTrzPAb4Nzdsz6jRQj3DnOj8geLjcrTavIgeONSnEQWm98ehTnzIlaE3rO46YpwLD0korSi4idCDGMkWHU96eKkrJwJfrywT0e1i5dJCd0xfTUh9IJIRpy5oZx9Xf2I67xgJYyVhNzjqktd8UvxjDLgkAP35dFwY-30F_h3Hizc65iG6UXFZlfQcjdjAD6KjozRzv53ANHHLKaHTRGze_J0XeRNe0QZ-HFPNZntOYuwT8A18HZqajvmwsajukSPmd9aUSsw3Nt0a70qwOvCddy9XQ4tbOxu20AgtizCJmfU82fXnIIp0UDJcp8YYRyZwzVRnZf3S8LLfU3hy3JgyIAGQwdLj70EVaGZl2e5JKOdDzzIaPn-oyEcQAtzvmUqD-aHujahwvjiCdag1Exlx2kdJLEEK6SkPIEQAVPGwZ_XKlX5EPOjTj0LkQgsinga4Mu7yHADsic_jHS7NY45VcK1pQPePMlneIx28Dd94E7RZDBwNDgvYcj5vZOS9CC2vT1r42qcQBD1BIPTe-Ee1kaVafB1IAgN9iBoEiU7IRdXORTTJLCeqjwmFhMdvjbUjTPeBgejZ5wjRXAwx9shoU8Tx8WWoqJH0YSXPPwMLgDwYCe914MtwhIT6Iy8UxcnoB64BU3wujG7i2cCFhIYAIGoglwa3Ir4bUBtRtAEbMBljJNrRoM6pnrpTK2hwb_xsMrYB5NAncGFaCdwTownUZ7Z0z7xAS2DRwD-c60DXzjutdmS4JQgzEpuLCeILV1v5-sAOJJDAwqSLWCZC58-33rKgCYKlRPifl-YE2MBb3SvduQNU7nOGk8AWxxGx6cYblnlj78ZVTIYXQLtmsleHHQItLJYWN47J8NMxpUVMwtETD1BIohcLinre98Pz4pGySxuvB6NP0nV89ygEa4yb98B7ZDASG_zg9R88x0M0noHw66cvAgdYd-ZY_L7U7lPQ10cTdKPnKOvoLIYXl4zq5HagNwhoNXQFQyRIxQIOmUAUzIEIhe-5wTPtFN83nHFic0BOFzhxAunAG1mNXg--lofEhRCYkvAzElkIFaUD6cNJ_BrrmXiaSLRveEuM8EE5fDnCyCj8xeE3YEpn4Klzwn223jubfuQycOknMCAke35ZmYqNsoLdZgZAwZwCHNx69hobAtG43rvKs8G-PSzX3eESFWgWnhf_zAouF6PPpxGXnrdb9MRTFvSCB8IVo4cpXw2CFCqRt2IrxGIQEiGQkGwynWVgZWp5QBA98Ej9xh7YfCBonAnve4VbQDzfIFIcJ4ISoWox6yETuzPhFhmEwgrzeeAqYjQPzEreDXMkuhX-9B5y3sozEQvnKB6VgzFPDAWbAbnyWTz1NFoSa4hRR5gwJjDTi4YC9izsy1eEG7XkbjwwEKIv8TfPa6DhDdRo7kRYAmh8eIRHgAO8JjzhU3GYAdtQK2q5iDbX6Vg6lC-mELGuARwHFet4pMOr4UoiOCKDTN5rcfBmxMRrYtZEnhdYP5j34A1rsiWwgHkq7Ic1A82CCiZBDm7EIyZ55y1uNtU9cb-AA_QzjoF2VFY-4_XifUIOPa8gEBI00QzQOZY5zulwLxBfbQvI-VYOi6IedrmjCjwjrwhB6QTOy5-MrEoVFl94L_5FfIG1EyxxhwUFBDWis_wtQBvSYiJlvCrHK8R8osH8Nt4BXL6qi5usTTpBj0TVJiXmS0G_ACTUCPyHU-P1YSWEAG_N4sOB3ugYDlIqD0bFF55sYBD1Rvw_PgnvhULjI9kUMGo4IsDgPtPqITiIeIFiADAZeFchoaiHCiD2ZdVvb1mBnpXr4kU6NDzMu8jR8MmE4sralwSVxJVByE74wR0Wu2rPFpbpKC_shqXD5Q5Y03nGFzIVXxHTSKsY6wkQN5ghC9hZyEJkCK4EaAi8inMHP_FghCl02cvTiN3wsQst8aL3Ji0D-cOy0K4H-nVYqgAPg3mDmvAIJmAqYWwCbDCyzqckLQtM0y5B8RDcstPgUNlPfp4IkMR42Z4YTB-oDxlmPcsFnT7nCh6Yw94gzzADvBKQD-TEfqO_IMZHKEkwTPwyAZhw0yGiaC3vQPDE14K-cY4E7BLgfcEsUJQF8eBAD2IE8Gz2WEB86b4gVw34UeqInrmINMZ5jpdM8GQv-QJXQWeudj8BdBEg5eBh8Bb_Dv_A2RNFgIhXZANKujAtYsM10UpI0DHjPQiqLDLmBtQHQT34pXVfhOT3jTAkUAz--HawPvyN1ejZ16kDTbhk4xlUQJzgRfkbXBrwDNS4mr5rnfqqhTu9sY0OQkX3LR7wEXDnbKXhC8dTOk-QwfbAVPzWnw0_Ba6TvSSC4PBqZn_xGgUe0wxnsHueWlo620qHPQAzZYyedSkVjm7iYC30kKfm63sxx8LLPDc_tbBLTOFa_HHDCeNW4lFLwwyhYXxmJGiD8OO4VwZ7JLgf22Aa44ESQOQucAgfwZ-Z2ULtHnxNkgWsCyd3gocDOOQmzmCvB5yzudrpAdTxgzeecl36YcICT4fdEH_n6fr3Hm_rWgHSHf5UDz4Ijr_A7egvUQUwn2_8uGZh6g52A8PjiTr4sSUvRkFRHa0pex-4lwWbYXfPSszHcRA5CJG8bub5wW14KAJ9Ogme0CRiKYo-4zlLKHihbrPgwIaJBSegFrfKvzczIoSpG4gYcoBG4l5YcKIFEAdnwIcTOP1c4N0Jab7WEXwZwDnsD-7DXxcgL2tyZMwCEIH6Dogk4LgDbfE1ARjnjawnrKSOG9LLEoXAFmIoAJrCF3iRKrAtSiCFeMdaFTTSAVPddEscoOnb22aPx2aR8CJbIPLCojt-AlgHAEbLbpy5iSw8GroTCceoZNeOoLcYB6FdZ__mjq_O2g3RrSoHhiHoHGxeJIRChKBBqHDAIl_vJ8EJnTgxruXtX3jXM6RocwqmlyfWwT8RdqDUnW1njzKOhxVoc9xgI9wK3pHlnxC-YzizikgfiMYhwsYypnNiTTgJ2frDUxZwKPDjifeM0m7C0nOeuUbA-LrR9tXTMD0JujLT5yEP-k7kN4-BrwdEFWNCN4rxznzfQlEvHUl_0FsQDGt08lGYyQOKuUWobw0YYBk0EDKrCSCHcZ3EuogjJNhCuk_MH-ijvaPq2TGfKBF6fD1TUDffx6gQ23tYIr4KTnRaIUTMjN4FmmYwkWBRJ3YO63tYCRnA5RG2MA3owhNgNNrsjb5mkFXHkOWqODbgGz9IIOkWDsK3cDVsJJEDyFh4bCjWyT8feEvvKiZkRQDMYNOux5t4JhGN_eZ9cn_SPIimC38FBIXrT5BlOpfDYh_gSTXrNKQoB7sOh4Nh4x5YONSHZYRfsia3esp6B4JPPYwj_HSGaUigYVRh5dX1qaEggSsHpvGcEC1cH14-zhtiHIAwA6ZmsdUNXcesD5yWiA3ESUxEqRJswQT-m6jkfXFbRSvHtGPK7_RyE7ESvfMhNgQfCTqEy2JVISzw_IYS4l-I35AX1DSekAycD544XJbz8Fev_Q7cwoQ0sgfQjxuTMWHO2jeocTvgQOh2BqHCWW4CLPv6ALPNYZZSTWP7d6Y1-Kqxsmek6OCqc77ROJmTBbFHbBHrwn_jmXA3uLXeG695EDLBbAlA3xMenxfx3AHmcptIyYFgzTpc00xqnnhULCX6RqAyoq3GzYMHtQiH6GHByXOGcr7pe_zxxaPylwAvvbSYGLdmDg9kLinHynB4QgZ4_VVrwJdgVstoLxeG2GKJEN8TNQ2RoIEuFkl-YmfGW8MC6skm39DFxt_hadmIegNt8BcX0QCVwvbZjXBOwpi8heDehJnT1FiEKoEQM7D9iTg7mABo4EH9zEWDzoKpjPUASd75RaCQdzl43nSi5Jen-OASECl69AzU762tGXfBNKCxME82mJVGH4VVC9RRICh4ZuLJHXwbIACWw7dnUfzCvqeho3lDlTmpG1uPUyAM5wF6q7tEMpBFX2xWUrfgXwvnDxk_GsER_wE7OM1XYgDJS2qfiE5gjOXoOI-jn_hm0x3NhAYg-eYD2zH43pev431GkmDi0k58lOc2aBFx_ToJILCVg_fqrAd4vAmmwpuJgBUQUef0OGhUaCSs9DwBUM8o_LLBEid-Esz0RKX1xmPh5XCeJ2wSugco1lnBukGP7DVvAELBN86rw60BA55PYdipQBBaWcBcdtTQCHb2DpFo8hZABoCJROHl1EhgLKgDVFfARaD-CL3vRDz8uUjvdpeBjvxYezCixsKxvng4rBZCfJr5w8wPQuLbYVW6roI_AnF56u7G1hvkNawLiMd7lPdgB2x8A43DhAWeHa_fj7u_LW-eveGtFrgOu6pyTnSy8-LTa2erb47tw_5Rc16OEFocdEawn2th_8ZwViO8WfCj4CFvIDqqGHn8RGzKPVt0N3orwJ-ZCDvGQZbP1KZnRVgLnPDCGke3HCLI3Xnd-wIBud4i_JxRuqm34fdKkCiapwBrmjUIsCx-IL4nnsnt7haosMYDWMgXlQO_Qni-CKxgTIIu6taAA8DZIoUHysyW7wifDawwbNDRJE-9sJvJN-BnIlSYjei4h8Qz4xvjgwcGElj_8676eR054pxWHQ_oM5WbLUu-gZli0CGKUHtYRBgghW4qw8kBsWZmD3aDneqS8ZJxCB1v4HlWGiZA9XD4JH7VQEh4hzyBsTBzoCTR4yRmz3gR7jAVFJ2YAQcHmkKzD1MJ5SzFfEfJ2FPQ26GmAWsQZhFc4hEfNK3ABhOaB96CepY_yWhdRxcvWnHGK2DVZoCh8HBtHKZVA_jX5M07UPtG6CaYsS2HJZXmXB_QNGG7gPValSSiyXiCiGuEt3vKQSyA7fBYz9Xfwx14PwRmsiclGjJBIykSe7Df-FxZjoqJA327B1sJ08JbAfygK7gpyDlIYC2-B7Z5AD-fcDxgTIMq3Lx7YAZN15uAfhu2iNMGM7BrHnLwPZ7l4Ulua2g7r0FMOyK7Mk2WB6-TBtzDnUfgF9DJ5CQNW5AxNpCyNyXiGDyCTGaz4I4EuAy0gNqw6HEAZdDx0HiSLvOFuhPE0Ki6YJHm3YgO-Ap4Psi5eHcb2g2KO6HDEHtiH6GGt7ryWdHwyeOAweKZYvPk0MxrQJOSB_EBEgjjgZxP2SKxnojsxkOIm7l8kFweQhPINt6tsPIvdDKhZ8pqnMAIzwfYG76Z78ZVNgA7jIdohsFN2AjveqEjvYHhIXc-FiFiQiQXeOSwtNcUiQqKqwVGH3zr6cEX4BKH30CpBJds4g1IB4ti3zBMtAHPBy-pmYgwJss1oCZw-lhOfHwr72MUtMJiBqLvSCoXb4kyvB0ObIDpu0e6c4qQePIb_kXwLBYpwNBuz7kbofVGE9nRBk5_PLm-AdpheXoViPpsSZsgQ3Fn9yyOH4CundedrT_lW4nYBFQwGopoCtkdXR704Qsjb1yix6ggVagEIRbzW5YIz1gOXwE42rCg85qWCoBtUwfBPaAZ-D9MAn-H28z4kW4wB-cA_U-PVvDYeHgMmFi4xgSgmDu-q7WP2CeLKwcAZWFCqMbC0cHurwtWi3-DGPAnjS9lszxaPA7dT9G9490CsI33gtdgLfwyJgLUv4w_7oZn2QW-d9-mRH2V296wOwPTK6HZ-iCM0jiT6-PxL3CTnSDiR9GYwStZqcAjQnqBCgkbRTWA0p4pd1ACFPcUM7ELctkBkxi42-w5X14OtwIeCsEaHgrvC0g_WGM8eIHxrKH5PIZZXDkbBQPnK7Hl8EYr4CDYtOEK4dKoAW-R-GF0Hh6Gx8YZV6ttiLe3dNykCMsZAi_No6GyRL9-vUOteoSsgG1xaZd1AVcFJfHFuDvrKgAiTTNEUy74CRaNS8PFmuxCTXi4gjpeUEZHVxaeCLcCJhFoFR4XZeR_8vPaEzGz4vBA50BhVumyHijU6gFWxn3ACq4XwbOdhJkEqOMP4CiL-HRYtANYSp4bNYjMWIBvlgE_ebG4UphzFqEPHKMAazuvWIoH6tDCGQCH5WgNOtoHNApH3eNJXGFnn5qFdEeB-4JqrMIhZBIYhH5g7QqbB5jgp1Ha0UxbgSqm99cS2js_S2A8PaRh-Z1ImvFFGHQHSkoqAWso6-Ux2Bge7gJIHavHlwZPX44K3j9NkxImAKomx_Dh4TJzTuyF7sG6TBqxH8PD6few4jDzbIVd5QNMpF8FktWl4QDcCbXNpvMTC2vFSgOl8sb8NAhc8_3XJRnWaCYtHTVo1upUc9On57key55oRXetQQ2Sh6vifU3JJGkTMAqcRvAjLh0wz2Aa6IJPYGKnGdcrBZmhhRwgkYGB6L5MirGZC_fwFOu9eEW-BfXtV1gevWB8GAXffR4HpI_XZDPMzUmQCPm1iAkIALgm4HU8jwKJO8JFEDkw_yhGKSa2zPTAHdHkwG5aIYFqnTaUglwgKbcd7ARMSwqXy-cVIJjMRTAD_l4wtwOsCdiF5y0UjxCGCd0BrwAnenBjrJk5RiJkNfWX31KYaXoyvMdEBOwTnwYVjMECLjCMaWKCAGzubJ7hziiksdG0skZ4KUA6sTfC7eWpBwT6vD1VQiWJiB3gXt9aG09BsaHq5pv0RMVmD1Bl4D1mY5HERLX1gxaMxQRzCmcGdd736hE9AOzl2k8UDACB9q7gpOBjwUCglfguT2pSzkmyD-jgU7LFHrXKAnHwkDjwcpzeWomHIqLUA24DdmMzOh7RayeAL95yAdGvOFnYF_TrsrSEzboimCm_ObCDpW98PUoccGXRSHPjAfD81wtMWDEP5mFZQ8_8hHdDYb6WZl2uIOrBI-PR8PJxYcdzmfKBSBK7XZouQIUqEF0w3GZTBc-AIRyzGDoBkng6y1piB1XxmcJVFuz0PA9G2y6gaonEZBx_qKnUKQwGhvsdh7UW4V640huuiJ5AHfqfx7ssxnFVgD31BON22FHxLNWkLUgfW-ni6gvFUZEhNUciSONeVVb-0kNmPjJgcePFZc30cI6VQNy0V-gFbBbvOa0_GU-50oI1r6vjKAG6S2aH82LtM2AXQ-ex4f6gGlZpvsnjy3NdM3kZnI-VFiDEs2wg6u0A7az31OECrbDWBUWZsKeH94J_4tixleguEJEn_p_A2zCShn1cJet1V8LHhWgdY4XewJqta4Nvgt7xH5iXROJa9u69Rn0Z7zw7w8d7MIxCNWIsgQ0nmAHkhIK7nMdol1UZhA_i6-3JIgHZXGRmLbCrDJfHxICbjj31sCCpoYSkkEQzDWc_O146vcYUJYptwpIn75CNlCzHMI3rIQ07WXjliTUDslewwoiA6xE22JlNAztCpZ-kEeSbf-WXJFDZosYLl1jd5ekYuogZzVLqhZURUHji54LFhobuenBB2KsoKyy-scimQWCQJ8oBAq2HVa-8DWuNPl2SEnxnadACq-tuQAP76t0P06NILDyCQZqHW5lPmNAi3A5MqBfoLaQt4PPHpQsBOaW3_rgdLzvAi4AhCLIWhhMoiAN6PEtLsUnzbi46CDBbB2PJZhStjuFRHB7Ts97skc5dLP4IFwQMlG8PPmZxmkAE6dwXPj3fldcHozeiN6CG-Ml6ELh5JLBQIsLDC26T_5bgQq9NdqX3YPbNQxKfM89JRAcrARfzY72LOf3qoqFzGN_E5oAIMVqfh7fpEToU8fSqNwjFSuSWiyl24im6BBPmXwFT7nwmHkrsTiIVvG6C5-wptpoXZnVDz8zb8hKLNx_maavJUsDpPKvZsMurggnk3VIgBH4SoAiyg5YBcqc00CjvEYQ5Pcs3tG28-HnOblWcyNqcYVsQhEKIgcpM9zeb_SuzxqOJKmW34DNMDnSG5w6WzD2e8xjkqsV1GeyGbWfLDbAfXaLHavXQg0CaWczcNKrOfuJ8r-Yh5INnWcRz1O2ZUE2cWcL_enIL7HSVlmM1wM4gMQDXwoJZ5EHsiRDX2KKwAdJ3AwySrA4nYl1cgZV3AOGDU5rNMhyw8iSS8TrAlUdMDakAGEE9hMM4wNP6pzUtwE3vGxVCKZAWkItXDIu_OnO1upJH6SBnixoe3RB6V9yEh224YSauz41VeS4GALNCC-U_0XRcPeigFLyzJ3WyvmH1Dd-Hq6sEWFwuIca8rum6B54I6sXFoCRV8PmgkUQyoNTiwwAIQnB8FAsK3jCXufL5FnAe_Swn3ggwy34Az0BpMZu6XkYiT3vwnlUelSxWKpb5JJztmGYzYWc1D7jVkrhJla1eDsWYjyvGDJMM0ayxZBaXffPTABWcDlwiWqCFXytmwc8ECoDIWzANWOgzw6IBCZM4Vk0DeoBwxwqrwMc852Nxspl8QtJlChr8Mt9GYY-pgobvDZ9ERDBMBVVLMm9PvYmubyYdD4lO45kJTeA8KC5gfBHIC-4z3qd1TdhZeQ6UHChHICnVSvsHR4hNWRoNd-F_iY2NN8vgUbzoSciolZhUmxUGXff5tIiFd7gTMJf_ADJWsrI0HxbvZ1PxFjQQqAGHnlZjIRhEhMO2Qeh5bGcEioEaQTQYyfG-D3EzeuRucSZ4AavNRJLbAjicKQt4FB7SwTS4HOH-baIB3X1bSqzmhp5iFKxZwt2VZuwkaqdF2AUvQeaTyQRgJzqOtRN-mg4ChcTBLgA2rv5ZLAwv_1gXwI8_Z8WmAHQFPtAeYsUiHqdCHGsW2KN3hbgAC3dqJA4DVTOt7rmPZ-n2IuCN-TSQkXEcrQEMnzgHIxLABYvFdI5sIi8SI2GGrDqG5HGOR42gltFeZ8QKxxgmOIgYV0uTEaP95rkHHv0Cc09fvvvOl5XK4LMCoK5gHTzWrfnznGbCeQn2DhuEjhwekvPihwi8sM3maB8TltbjgCCAHGx7UD9NF1_EPGIqRKVYpgVsvjwqZfP5Pv4Wx3thbB5LzJdeFQtwLyxxwvahxteJW398pJSe256JVyWdYJA8TUGRgnU0uFYYUrImPrUC5H1AD5H1tOQ81NtAAOM2SwQ3qW9NFz-Ed7GoOVuESyjlDYHpkAPi2FEs00qXx7t4DOwEf8wHZ7NaMT1wcWwaROqZC0sMcQbvgBeaW0T0ZSt8lGkdKu6QP48R_ZSVYIjTYy3LFkYtKtFx4hPsN4YIQlFYB0IluGB57Ga2BHPtxXL2Zim-pNmqmXd-MCwu6tUbC2gZOg4GGHGakQByoozNovvx4CU8qvcudb4sC9WDthyF80Rvj6HZW2yl8UyoGU9h8YllY-xBvnW1MC8i9vu-HhUlkRm_G3OxBnDwi-MlribVXn9wn8DLM4Brj1jNCHQrX8yvPV6jytN4-egFoX3rJa14SzYqVzGhhT_QfSifs9HS_WAor9WbTCoep3uMBZZeOP3TAt75shi2ja2ASAZz8cX6QohWYHW0W6h-9rT2MXkyrJ6AvbynIlY-e96ETQJFiSgqV7Wmq1wD5nwH4BGRsg-cpYoJ0rDF4EIVTQcR1cfrDKQFox8RRAXNX_d6eHsMuprW1Drs2jE4g6_xUhJ21BErIcT7HsQA3oTNk6pHC2mxTI9TiJshjRtwAtFk2Yw4hMgLpm1XlpnTi9DPe9jRAcjvtgJdNzqF50fxhqPCfILLBDUPxvuZjrG1GG157BiztA3AdsS31cRWLPxniXovVtqEu6Vlkn5zVqwN0exZHu-xxc9zsSrTBOBI9a7uvQgY39krf4jHwkKufvvCsHXAI5Rg2es5T3NpTyVQvBiEdbcLBgT1UlC-y36fWo43LtwZlmRd2PHi4hvvBOCe7zHy23sFrHndHN6CuA18MRXAitrCgt6m-iSd3-HZa4F8ZMEVWMDjX7432-Yz3QwzE81qNVheAJRZGW01tKznASp65Ho1XmbwgZahs6dWW2YrEKRcUka81vn2YoGPeR_QQk7_itPRMyqzVkENbiGx-jhlM4MY_m1afhEmrZxt7QbOVcLRkMTjK894qdnm3k_rX598gBywMNzHIIjxfaf1aNVTDmJkCR7LgqEmAQGHCbTJlhDBgEEx2EAgSjYQZB0Ar8NuL4COIPuSSl4GTWBEZbcJDIQODM_GBjzoRdjIQJOTxT5lgLBFm_Bsb0qW2l5sAZEw6PWseXkR9Gnr-VPDFL_YuiEFwbniN3Wz1nhj-0fmefhIWwEtX-24RqCN-VmHQHQzdV0-YGcTBspP3-Jk-3yIkqF5iMtb8iss-fEmWAgPlTcm3EBJLcx0DyfKVewLqPYC3nfBL68MEgUc8-UDo4hr3lZ2S1iH6XAcG_rYWegMFARNv6lmeAxABf8FPsYZAZSJyvjS8tok0SxC41FF3Id6CWoZmBmW3iFlhtYET8SdmoPD_K_TYma4hdlQKHUH-4DSHogrnv_EKvpbMEccruZiTFGcNuqZsC218jTV80n7Ne0ZS5bEgT6r5LsLmQerZ06O0G7RKa6qvNYwTOxa5XQX4pOHyss2HtlTsz6kQ8rMSrJI_JOQ__ZpHvMUhHI-4fQYHNZj4ancxJxltwaixxeX85rd2aUejgN5cEjQCfAl0ffGT0-vJFgmjzzmBlq2Zu8JoGVa2b90jglcQ1QjgL9H8sNKs6kOYOvBbHi4IETVMgPoJXGFZbgJEdZKdhmeDVhoWLHfb9mRdYBfiDWOGU0Y0elhB7t4mRwh-pnIvEdBB8yk8VZm7j08ulmtZiExVlAfwLPtiGbwDytB7mgboQP5QkbXoDr2zWKNzgIbbCpUwkrE6wA2PkYqVBmUcWuJQuFTl8A3W1HR3muq4B3VRo18Yd_4gPmgbnZcHiYmOs4_mBVfmM7bVEaUIiLC2A7jeADlosY3bODxIQlw6y2XQR3DNKsEbHwsNjnuCc7LkA2CkIXGC9W30reCUNjLiV1cRF883QKQTrwi4ZGlW2gvJB2FG4VPuILKiCur72tjBX_KdCwU8pwm8fnQ9Kw-a4-SOqeeQP5R7QhFRqX4pxt8c1reV_H-wCBenhXutgl6kgqEs2K4rJD10je4NXsomsW1Ub2E3bnxOObhwC1w1dvhd_Jwpv1xDsQnXvcZ6GNMZsqCzULLUMPGAAdwUh2DfmyBAx8SwuYlzrOCTWA2PRWSrbk-EHH26tSNQnJPmFphg3RI8LbkaWjQVF4IJ9sa675OyCkfj_fHQzj2q73NzMN6EDwgDne-HWA4VXYUFPu2K-JXLafO5snsp67wVYulUKcESINTopd4QYB8sPnYdD8YM7bsgTQb_TQwdsgWSVg8bPFMsya5H7jGaW3sCZ_kF4B7mLa1Ev021thcSSSzGpR_s8IWz87Gm8QCNPIv9yL8e8wByoJpHvcqT8l4h-d-zQQNW09PELaoQ7SXIlxoAcbcdGb4PPAi6t6cD2FnI44QFDo8yOpsLU5Xpg5U4edQohgtELm7h6ZArXQAG85iRm0er645i2uu_AaUi-9JVnFkQrC9f1i6iYibf8527zX-C6SAl2X7q-77xaW2T-Bv-Fxe86r2z0xLdI984ZfNdJ3LispyamQsQPW0DxxcbJxCx06QF4ElAiJunCAWmjw95CcenAJB5sXuFlTo9I1NqGQk-vH0RFiUyX6GmQxEwHS7IjtEl588xlVtMiqW5xN5A6qc7EcBmqfzkeBdmbhwE_kJnwuVi0t6nBsYJoFhH6LKDcDA1ip2_NiI9OASHhP8QLeUpD-sJb_aMAWsmq2Fk9gHWXAhF-tHFBiW7BNbAhAHQmEyAoWCmT64BFvGcI-3h9aXmJ9gid6eyYO_ClcDlsG1CSpWfdr_ZWObGaApfrCbIZa36Oa07em206YHiQmhW0BxzwZgngQeVa15-mGi2lPm4-1cS_aJgTchyFboH1MQ1aadIaelnuAUvKnNf2jNRWzg06I9WQ0CBfTCqM0lJOj3ZYdPth46WMCEscDYi2gJX9IDTACntmzplcSWUwALd6rncdlFMsGbMF7oHmgBdmU9HVYP5IXs5_GcA5RvwtJhFif_eHt6S4DD2s4HL2tptuW94DcQxIGjwceaLmO3plhK7H3PfqZ73PaSmaARvuqwwOisEb9eg_EU336UfGWeCwsW5ULMIE6Y-Q0n5ns97WFPLYayfOdxEoO1nh5vWspXPUxmAQksJ_EgXJ6-swqwXsvnCTAQHx4FXIPCg9es6rZ7CFcei1zNnInVfERKtEFHDMO3XAOEY5B7nQZ0VF-JakEUcjmhrsQRqChs_kQPnF2JW7Tvezoo4vKHeGB-gsjSn2Iz7609pWnRw7JQ8PR89LxAfiWZZWADjQLwCDC_xWSXRZXOvFhWZuAmzBmd1uCBxTu-hq8osBU4Bhp84OC7BW-8vEeFzq3QvkKUIpdXueDZU2fOrlgJX9_K5mK6lbBtF-hpSzhumlgXgkVLLGYets1ffZxT88Ab-K2eGgplHo_dCYXdqYPYaCIq4YIJZI83Ak88YA3vZMHylp0Q5e4VL5AU681O2SSCUtRk4_QEHuRoBc7KDec11ovTAB74g_leQAN39NyJiHAQhfAxXmlCHLQkBIDUrwaIHDauPi9LqKlo2u0tlXiWTaRm5aeYm2iKmzSzKum16YNggJNIeJLjJIThPKoKdJ-g2OqhU1JHHvvi2FdAZUYRiEQxWht5Er8IvWqDWQ0jQrGbCKyCm4odah4GYZENtUS7mKaOnhI1wBWR0s5TETWi4UnBDFGgxl54qgmOAAOew-E3NULFVzL_lyFGl0e6lxmbaoMUP-5JyGGvQrWUhshDjIIXWqBY7CYCSDqmDrDsId-A0Jh3gSOJGyYA2gZ01trhKJOYDBeONqOwYTZawAzikHrgknqHKhKfeEyTDx47EfBRXwj5ZabDUSFF1CbLWhPdTY6ysvTG6X-oRwT62qhmqa3tEQdR3MLhdtr4ThR-ocxhPa9FmOeV7HdCMy7rkfjAYfs5Wo4eTHsvA2FGulN0-bdF1hZaWrBOTDW3ChHzQcpjS7cNngaa7myYg894XQtcHIyDXZkMKiDKYiFpAGQNhwAENKy_lMx6twFpJJRY3n13cPI9elsR40Cz74CJ4sgkWARuS20yzoy3atecYrEBR_c4_09F8pvXgK0TzN-YgvZBCR9LWh44MrQ3W2iC7wu37uG2ivKyfx4Hch58K2Ts9ET1AUUUJ9mY4gBAgB7dqchHsCz4yBFPT5av9s7NsNZsOvUG26mzEO_WicPHuFk3_LBM5rTqYjajAmxZ9JtMPKvyNkmBPQ2CxVIPq-ghgODKAVoIyZhcL7x6ZskzHBDfQtTBWXabm4uoDHU_hUk8Qmy4TemC2d0IAMYXilXFZQ8gAsLPgsZ3uoYFdegO1CM1fGSdxHm8sEUf-LAx8ZWH1erxLbvB9nGzGVZhKhfFw3XyrXfVBczLLhMD0QPyDMTDs5l9QGNuJ--ed02YJ-tnT-AE38_Hn-wn2LQtvoQg-zzHW1xqnR4MaZ4pOkXiAUDjetFp76THO5g8sPmgYca25xAI7a3GO8aj2NhKXL9t7oNd4EoO69UCQaOUicoQvqzXx3tVaUtZ-Lge3sy2hSpEwgYwKRmAHKxTj0vIYG6uN54ZljwtnQWSa6seTsImrBJOy5kaUbYPFrdC4ln2oR5PTNNSUx7YqTHvxJAOuQcK2OlyO2GUJ7NRSKcNF4BDLrTWdloepgBXB6aNnoOqLOY0a53NZQmaDHOCXABDCcS_Oew4R4GDWebD67xLsKo0WDPOCslt4R7SXtP9QC44WPBAYlgB2B7prF3PMAUrGhJv9JZF4RtQ6bt6VjQJrLrl8NiBXMEqmNebzgUjQnY8FzIh_RBdbqInHJ29h3WuExpznPZ8gFGSHlZsWi3IdY5SgFW8p3UzmekuuKlljV1xwkR63m6QYZMvYQSTnWDUyypuiKspThtxr3I6VyrZXR3r6zXRBJz1qAvETMSHmaOkw9NnrNchPviDt1gE5I0z8eg2AQgDGoHrum3swKs5p4q1sM3LCUv8jG4CUmJN3riHRNA0LYEHJ-jkGz5-OAQnEJaeZnYjDidWsVfTbG3DpnuWIuLQen2IPPwem1oAmJibVe0BFjDePrg3p-GgPTBP01QJ86fnpxbtdpYbGsDSOcnqcRQEYTfaVk9Yem5bt_E7h1lji1EJMldgo63AuOAKxXKq7NrjDyU3eBO2sNtPb92IJW63ky5gb0v7j2wpDtbpJKzvo_HAqWGEhBSP4ptJDVvHsTrcaFfPTCCbMw8FBcRRsv8OTwuW4kSrCpxOCexlf9ikYZsc4QrzQ7UbaMC3u95G1mR5H-HsbNa6ZQOHRaUsjRl088DB8rtpvc7pEObrHWvGl2brqE1ygQscaVWlixaYDOz5eLnkANXZkUFcsKYW71WsYznac9tUspyCZQLhYMFDAaUWYLqzk1K74RhQIHN0jkJbtqw5FoBvWT1BU_HRznMbLBUW8CzPRLEr_HCuVtFFaxAd1AU0IwC9UX3y551NxOySGf3sgSCUEXDtWdnNv-DjoZHGZEz6fOvDMR_cF5G7O1HCyjBC17KdIN-H4wKiZ6s42fTOF-AnCTsdRAG8t2PWBqrsNK1ixDl45VMwxcKyLgdBoNp2CBLFFOw4lb09KJP5uoAte3CSqowt4_3D_VhhRAwyB8B7mtXFb5yPpMhBa2LabLiU8YF3xan3qCDRI_OKh1MVXqpB7BJrHbaCg0Q7xAYyfTr_yBb9y0rA-DjLgYV2yoMpS4I04WXYvDCNjjcA5_V2Xmxjf8mEcxCqg_XkkOZpqjfc9mMUIpTnEjN7bjrXecX3QJqH5ys6Mac5XADwvTx1Ih4e0LvHwQhu5Gm3u4lDOKNzOggicfLeUpJoMXjTkt4GV0em6F0uZ8okPCWEm28s1U5j_sycIyD8PJa9e83Cd10etJEV4OVAHHjGgX5U4iqwQFy5DmdAved-4MwIqLJtWV3v1VFM2alW3QGBuZnmsrekO-lstWA59GUjAgCksIG2ljfY--nANdwp0R-PPFA0ZzzxGnCG25lk0elbN9jeZKjFX1BZyD84b4INlic8niIWp-dla6IdpHLgzaZdX1b6WSfK0peZHFjnGcz1Ti-GV0qio_VOr05W-X3Ctb9T_7KdWPebx7ZdBgR8uP33i9-JbBIuu5jxlCCI8zCMzTcB-Aj_-jueA1UZ54JKAgrZU9RlopHBuoWAJyK-AL4IqA1zHMTYmDP4B7t3RsQBJj8tsjuxRhuciZHB1sFpexw7QpR3kAQL-45-ig7CQCUiesVu8KQEhduRMocmJmG1OHE6q-l-C989bsfsMfB28XOPBZnvcV8Q2Ap-rbzDloKZBvgre2MX_u1ZLKgQ_5YtpUggxxtsalTOTiqcjkuG28JhnZheLH9Pb4VdHWIOgRbwvIorhUz2tjr56340RD5jwQSTE3ByB0nfxZ42qDBhz1I271kUpDjHAACezwi3smgdQOR5PUp_O_ENC-K_9S06f2yedQ_RYPMpztkAuLLWxIf2jtngXdsFibc7jt_CD8OSAPtQFf0hv7_YpXcUX8ENP7hWAjwIwsk7qTqBA20AuMIrHQixYrbN3eEAy6R_0N1FUyKBf0lW3uJJnSaDiYA1gxGGkAgtR9Mwyae9pltEENavWuI1nMN0rvaO02liImcDiEynTV4FVbKWaBjEOvTdXgcTEhadWmjT0Q04JjwKXY08LK_Gy7wnfAUuPLstYXxxwyqNIehFslhWPOf_X55YwOim44Kct018OQnSw9zzYT44EX9wJNjJ43tKTy9ghX1F-ors5FH4HjZDEOqQKLTp8VyiXxa0lGB_OVZArOvgltO0lR2Ini96pmQ0fSd2FfvJbJcqxEvnQ6HQl4Fw1OdljNhzfdWggUM6j2S3P-7H1HYGTJQ3Kzqh744AeDvugF6nAaiawxMg8yWHPT3J4_JVrP6ZvT-mcIK5KBu6ibRYl81dDU_mkAPgGTh8tmENj9M35Ubih_5Ot0g2D9o0eQKKzElLk20BBZHgXXAej5XpYju8LQrG0nqvOBjDMmp8PNvmlEde3cMZ3gF8GhPf1T1hm5UAAddpwrFm5s10yaGbnBUod4a-3hF61Rpoj4XHUxz_whM53tBuRhxMNQ-anNXPJjkMpNlqCNoHGxVIB3SdVQaevEXfaF6xXdG5I_y_7RhWStrIkQZmXJ3X5UgKIg7OxdYtWBq2BfgjprVsjAWdwmGT3aYAv1yX2oGhwyPAHp6_m27RnNHmYh8HvuHIPN1b82enfsWj2d3lQMU2nOrnSFeiJx_8WCI_p57DEztAiT2MMTni0K6J7lSPAVIC-60_RWkivvvkA06H1eH</t>
  </si>
  <si>
    <t>{'meta': {'analyzer_version': '4.0.0', 'platform': 'Linux', 'detailed_status': 'OK', 'status_code': 0, 'timestamp': 1572412010, 'analysis_time': 12.29752, 'input_process': 'libvorbisfile L+R 44100-&gt;22050'}, 'track': {'num_samples': 10082756, 'duration': 457.26785, 'sample_md5': '', 'offset_seconds': 0, 'window_seconds': 0, 'analysis_sample_rate': 22050, 'analysis_channels': 1, 'end_of_fade_in': 2.08399, 'start_of_fade_out': 444.43573, 'loudness': -20.051, 'tempo': 113.687, 'tempo_confidence': 0.169, 'time_signature': 3, 'time_signature_confidence': 0.876, 'key': 8, 'key_confidence': 0.602, 'mode': 1, 'mode_confidence': 0.661, 'codestring': 'eJxVnVmC5DiORK_iR5C48_4XG3sPiuya-ZhOMeQSRYJYDAbUuev08z799_xGX08fZ57f-8z1W63dd9_7e9s4vz1vrs-cv3et8Xvzm7vms_OvNnLvM9rp69eGf3zGO9d6fu2863d622PO_v76M57f3eOOp_f268Ofnty_x6-v3Js35znvGvfXb-e6jdFPz4_Hmwee53ne2fOYsZ_xm5n5ue158q_2_PZ9c1dbv7ys_W7rZ-fV7TfnOrkc6-6152_e2X7raftMXrQyrd8785y-ev9lKO_d77P7c7IMazKNTHVmAvu3TlbjzKevMff9bT4pH8M3z8yg37zuube33nPJN7X5PPM-mcLOavOJ833fNcfvvLl77HbOnaflqdsVmL3dtnK9_c2znixhvuc943fHXj3LvX7Xb1zvaJnd-7t8Y56173nOzh-WN_c2z8i_skj5xWpzZI3ykpcfj733Gf2yzLuuz12Z0_vwla3n5X3P9_dmNZjAmHX7G1HJzC7rkuV-3zlZ76zIzO7l-jrz3LCzu5Ggt2XR9my35-tyne367d1XfnefXLOZEYqRqefT3s5urrweAcrzejsPOzYjmNnst_uxY2WRWZS3Hzcp_9PWw_d1trhl_7Jw2dN3DH6WJ5533kxoIJiR6Tw4K5XrW0sfGel5RMRBocq_Z3YmP8j_jN8eEYsIbB64kEakM6_aO1PMfkYe-zqtZRdyzSdle573OrnNmdrvfN7jim5OVbt3RrLyse9eEbvdIig7y5vr-qTIQSS6vZ4zBOoiDbzgDMX-6RFn1uxsVmJ7Ak6O6bmZUM83ZdNu_nLZs6zhmxN-87y7X47gmJEfFudeJtzHylQWi_dEgvLyyy8z1WegBrIVo8935noNV-D0Jw9YrjZLxC6xXY3VydHLd0xOe3vZqnwxe_jmMpsdkVvn9vrz5jC0fOF8uW6IaAT_RiR4X_ZxsaD9yRLdXPO9yH-PSObB0VZZlT4iuw-bn1-6gE9kYbwMjKxoNv60Hq3W1DfZqty3ey5zbNRy74w0RJGxKCenOvKR5eSrmeQ8mWc-PLLOfueArexXLiOqv3vOWRGQXJcGOpGNbEZ-OCcSno_JBGcePz2f0Tkt523_mkooK5BFvfw-L-V50Qtv61xzIH1eTlCmw7zzMU_kLtrzh5obTJ9D0_P3w-6tiG1OZX5-2LwefRj5Y1szzRygnK5xOaCNTYnMojJPpLOpa_aItszZihg9CF8-LY9998415yfTyUrmVCNmeV5E6I1aRpe_qvbxYjQibF0FEa2Q8xPpyzXKPac-p2Dnl73FmvzGjeLM6ub5LafoF9l40f4r17nD69ZQpLEo-f15Ebx--TKWM3_PFiPs-dKmRYmsRH9gaPLzrF6LdA6kPpvbMpkIS7R2Vx1EB6ANcrr75KzE7LDffI6nP9fRd8PrUuSPCrBvbReHYW1MzpgZYIIxBlEUOXG_vtFoWfbLectlicc5OUusB2ISIcp0osczgY2-fu_zeB7y6k8_RxxzGnKNneVPmRIfePiAaMWGdsF2YpYG979ORxv5zrwmpyLPv35QNj0LmS-NWEX5xDC3bHh--GiYotuzQXn8eLBMY7wnZyf6f0Tht-86CiXXWdHo9xyNSFOZ6uimHFnMai75urgLsS4xnD9-x3VkXEuf9-TrMteJAs_PmyY4G9lRm7nWBrcsX5yVjpJg9vnRnvvBcVH6Tva6o_pGxwoPVNN2Y2Orj9PLtGriy9WZrlD-hTmK6uyxjqPzF1VNJhSzmz_mNzs3ZRPycE9uboypmdn6kduOssKR5ZqPKVmZCjHaMyclLz-bv08WI1psRt7yvFWmp8fQxqHCsXFv8pjYkpyFHHLOBjPdOVG5VhGvbHHbPLDOblYryjRnYSB0yFKPNY7ty1pGVcQYRy9HGHPN6kfdxfo-2fxohGzeztrG_k6uG7phxRfK-Ykv9XBY4hrmIC6vWf2x7z4nM8IEsfpZvej_qKpojItx3y_SGG_Ls5_1iivCXzk6J0bpMv0ICV-Tgxyt9aBR0YA_XK0nwrrx5HhbDK-nE5N8cD0evA8cPQ9-_n2jleN6scw_bDyaJq-L7K3yD2L5c_9AlHJ4MNdZhijwTC5qOK4jah0BQD1GEcb05vVTo_HguKzo1SiCrTBE8gfPX-jZg9I5GIgcqOw5Fr3hKeS6l6hyAjMzvOKTxYwlYL9-s_RCLGAMZ_6SLXv4fYzjwy9z7lRsWY-o5DzvIG0xWLhS0SuRyfwqijBLcHn-WXl_LGEEXfOrVxCV8ODC5XvQWL8V5yJvwxPumq1ISLwvHWMOxtINzGrdVTY_IzeiNfURXtRfdIfeRN4RIxltjjXNt-lmobTjK-aaOUVO4kUezFGpjblj7IkwXvYS1ZQDmr2Ouer4QCsi9Kz8XD2BPWuY4Hh7y2M8coAzrzj6DVd2x8KfGbXEyXtwqi8hRJ7XX5RwljQ2Na_v7Dj2ZqijOZgPuirbmd2LudJmRl4zhc01ojmeqBPMXq7Zu-iaho7N48cpHzFrFdfdX2aH4nBHK02ehFaMfxJ3OBKS6_VFFtnVeMGIAi5Gi7ZFnS81R66z4HHycz1ycOMdPbw4n4e6_MWCPBja_N3YI-_PXmzWZ7OZPecdG5L5bNVelqZnH7kfLR-bRsDB9292M9fxNfOpv6XPEKPzGq78dGWJaFDDURRLCccBidPC-1VE-R5fnPUxfolkxyXF6c6haKUYstBsx2W7Y9piYw5_v8h6_p7pbLZPmUM5x8XYkZsHWc_T3zlwSrZOyM4m5vQ-XE_O-saG5IGRU04QkVfUR6IK_Og8LyIf8xkfDd81-5kjsl3P_PD4-yjC8_J7XcAnv41dyTUuLvfn6eiSSC2h0US6IoS55oTyvuxIzFi0-fB7DoYHQTYEiPqLI-XfOQ2JbWL5chKysnFD2B_Cn3fnGqcls44VjSfEyuMwDzxAPWtUWcNji11lITgOOYIR7pnlTYzNYUuMudEtucYhjj3OYmX9owTQy9G5OUczpy3fyPNaVFCU8zJW5bBGDy9jEeS77AAblOtlDBjxjAnL8hjR5HhEiTwomY2dyXUO_WH7tqqYMxzvJ_efx-2PlWD38yJ2P-F8jn4EWAuET0qQN9mIg8uLzctyxcXd5cNEsSZKJR6Op8j5j1hnUbIfYAPckO88OcCABQhsFBuGNAcqu4ilQ3l33JSozeiLOHdvFKxrpaVUbvl5e91FlifT_hGA6eTlOD1s6GmY8tim3f3TUf9srF6sCsCH-udFDkfFMoTtUcWIQq4_dGBwpmeukb8IkU7lL_Eds3nx0jAVB2-a6xxfVHsi8bKMnSA9j1M9vXz_5i8YZ49fXN5EHbnmOOpCZeXyOkOUeKSRDnzChIXGayv7eVFMOjaJrmIqH-7koMQrYrc5XoeTyOrl-DSWZxNQRjVFC-AXHNVH3p-lzd7mGsuOVxbjyPV9a3cebHLefwkIWf0LhJFrxF9QQH_tPq4296NScn04vqjegfq8YhS-z4OcWORgGnMMHtTtJWaPeuaY872IE06qL4xpxG1SHQxCXPAipKWOL2hMDjoRO_opxnqDpqCeo3mjESINkUZmnU_NFrFSo8xVzvdyvp7PqMdNMMj9uh45poltoq6v5zV-XB6XTfwlDMY3jTDlOGZ9Y5uv0EiOJdbz6prEUSFom9x_iEtXdiDOYcd_1W_j_GIe7vrUEw4b719_8nEUb7TvU9fD9dE1-fYrMUXUdq_34_dyrboGRnvF1-p8Z786-jLXo0Lc99HwZqPuFxJ31C_-26mQN75C7jcmyXXOJ154dqWvLwSODUZVtPPfGPjFPug_zKWviP7HNycGyRdyRz6mELdBcATQ9ZaUEQcR2mWAyQNT5GgsoK8X7KjjjkbxHjUOSEk-Ij_q3OG5j1KPZQFrA6XJVsTM5ogOZ4b3Xz_ZSEUG2LyITZz77Q1rFF6QEB405iFwxOOZLCvPRNDcRNBCZh61ibxFPbMDKjp81QhsFKV3CDJkN1iH7R0EXlms6LAJBhTDrsbL-YxY8xYPefTlEWfSm8IoxT4Bs-hesU0Z6LE_nZ9s_HlEDK-LtyRwZOMuuJEPRRMjr3ydi37A_5hpXDLfctzKLH38eow8E1ZDDqA4B_jaWLd4CdNnXGHoHWcsJ58Vu0PodQGiHR562bi4rhsPQk2I2mCNB68jyAAHMsqOws-AKiMKpQPagWu-nKl8SlRjBIEBfARc_0ksxE6I0xCQPwCHb-vfakTTMM9XaCKqJAt2fYQRCzAj6JADRpCZf2QMeSr4Mn8GfxZtHUjcQlQv8MD7CmB0wS9O-fsBmu4AIXIGsD2ZFnhP8w7UY8Wh9Qz1R0Jr_GkQRtyq7CxPrJnPpYIDnZ1-27wGCxGz4cTx5zGDDQeMiRvdZACIE98xnsFeNbDAbTKAUvnvwEbrRyOB5CEK7-ZAxl88OfXegJohBiF-dGCXXorYZk3xKN7axhw40eVXdCRuTzTWFX5W1ZA2ICjkJYKhYGnRlGjZQkOBddAULEY5EyDeMWQ81FhnswkPCN7bVD95UDahk_hozzayH9GOFxS8IVcOFM7wFgS6G3pjHnFwtc_kHODjZADtw0Aiqrrj1vrECVnolkgmqZKIVaQc3dLUPg1ryxFjgK3PK_O1bFvrUanCI2CjgwGEeIO_RIfyiFH4Ts7tq3rSqikb0eKDmes8LI7YCyjwAsngvMYxjcbkJ7OJn26yBC93EHtnFwhh_XudxvgulURayCPeT8ynOYECPnCXF8gABwcHJd5W5j35iUhIdFg3ovgRLmICR4x2w2SxndrM_N8EjCGUcAsijkfxargJBMzgDzic2QqwKhRcrK4D2PEY-cL4c60flDlEs-SlmTEox8nv4lcDMeuIZA03-Otm4IPeE7_ezSqpaPI4rBDv6CoacCags1lW_BhL8PlGBVuILUHVNazqKhaAjybECvA-9DZfQlAssVBJDObLi3lGr_g6limxFj8xT5JTHa0GrPqSYHETIjGvMx144dmRyM7E2HUBEoxwwhB0ZGGj0bE5D6zG5EvIGvUN-pQB3PJYNv6B-BV4esEkTtdjwUHDTFx2o_AD7FRsVmwQskFeCrUR_fKYnukVezyvMBizWF-sTezLsYgXjHJApMl_MID4XZzvbA0_Ae3LQAQxwuEdgqrZIxaAO_RQAPzj8iw-Thg1Nis6tfJQl6_NHZGONdg3gxDiMxI0_OTycQL7fZCmwVeOdDCNTlimEl-FWF8zO8OEauwHt7AeQ62Qt0RRKIJEek-Z3niHDwOmLAdxc3RsBr5syML5Rq8WZpqzF8HnKwsTvSQPYjKZhqDoi6jO5S86Ehev8IjWMKDDlfOGoJIkK5y0xaUhJ8MAEW1MdXwl1cEw7fqCrEa0HWjjz6lcuGSjEnb_vEocEX5CGjeRJ2ehEFIUAZAoS7hM7cQfiyYm2QYem93fxALknjIgeIdFnbUeG_cpYjXIfPCTY_QUsceZNONHOBIHC5Hy647he4zMEN7J_4jvoGRynC4D9xoPxrax18OIhRxR1CLHdxSCcUxnbO_QJ45_EKcY0z7FMHo3Xc4iT5wNnkkY3rnmvJEZBfn0F3z8YV5ZqMxivvrJUW-EWdwhwBqxjmHuqOJCWCM9sdNEihlAKKfZx44MTt2WLE4Whfz4OyvYeUiPPvg8GemeDgzi68waZzDHJfZeqSQzn6mT64lSYiJdnkCkBe3KRFRA-XAgN-eu74NTSd7Yp4mMZN6ZqXNXRb34uQOpJLRQo4MH-wQkP8okwVtDlU59o-jLWBZ92g_SNQ6pR4rhGuW8-qO4xRXZReHinE0-9kPeFP1JFpZIYiyMIAMsadZ365Oa_32E-bNfF4mLTyhySxr2kBOf4iN4YICjLOAiGhHsaeCL79T34QjGxKArpr5PviyHFgjk1fnHKyeFqVM7N1GwyVpgNngK6IwJxndrQc5HWMihACd5p0BK4WyGElMk5X9AG34d5gikrvge8xbMfboCyoDBcsQ0Zhr1sQRXyB8m1sL9joMLwSPWPdGeDi_26uCAGk5mANscccZw8dZFbEHiAex--BONdUQjrpR3SDzJycDmYZ6WqjJzSZR7vrQ7MsisCIMYUF7QNxOAPVLykNqPgHQDSLxILetO4HBwyAtHFtU-CnYEa_4hK6P5E0NxUf-nMqOAYEBgETa-IgNA5USiePnMzIiOgKWXC7WM6PB3yZTzXgGd6POWaBQrtwxLCgCafn-5YS_-UJNqM2b5SFhOF6TyzGAdr2ptqYGjjnNkPh6C_s3IhkFhkZhQ84hOqBWa_3DW05D-xV5WOu8FeM6A-dJ_-b23oGgj8P28bv-acleu3ogDpbcwFccVwntEkeH6uoYCSAtwOfZVioTZh3iM5E0dYFGjXjfZFCayP4g-m6m_wktwYOBJRINk4IgNZXWWqNO7VOt8CRkp1lBYmotr3vAtXDpWDSYRymddyUPorQdt8xZSHWXaUJl83GUNI6Ngq693IIdizw_5-Qwoh3hmD0lVRji5k_CVf8MAIdGGEHQ-kIEu5aJNaDibAY9y5Im8cJc1Iija0WY6uAVyRylmxUgyCF8_rgO5nxI4woGNh05aonY-rkDUW_nPW2vQOYfm9t5Cugkp4tWIyTccMtKfeT-HOT7BW3QUEv5mS8lPkugHUStCC8s6wN_iGPK9RjTR-AS8HN4CvDtpa4ImBlg0FAD0Fx4q5B33asUBIwSIStN37Jx4QoCYDnNE6FJQab4N9woIMEeOuWsP0HYTcgsDRB6SGXp3AIAEtBZDxrnb2gMWqlV4WNi40v-8fPhW22PNyEjzE5U7iazxiDZk8WQiXcy1E9iGdmuSLXMvK5B9APxw2xjRuD2sw0KX71Ofi13e2rmCyXWadq3ZnzLvIvP5V-X6YxfgAbERxrYb4k32m7neWUhrHDy4LrD6nFCUJLEzhL2K7AlydUmP2UdwOTDzLqUPR2ahrGYNYO4AmDBnJKCf6xZunBvz9y8uOoYT4yBnUBc9vwTj53rWNPBSWI-j38vvoxlQqugnoJLdDNMYqKWMKf-7g92OIUyMiPo7Br-RamhbgGJH2k_W77BgemvmPSbRGynalyhFzU14tPjJwIWfIBGJHRxw9wlWIvV8moyB6NE9piDPkTLQCPwfZSmbtMpMX1hjGYC7RhiQfb1I0ClX-SFsmNrpUzzFF0kmBhUMROrgxcizOwbVB0gOjuUPJ6ioEjlR2umzKsFNBuIAgR4BvTgDHXKZPDFCGFCzOHZs8hHQi29EMC2VQECvyX9QHx6Ji5sfrvqJgN6BM_CoCEHrAH_JDA5vQDryrUg0mvwYmAPkRrJad85NDh7S-PE38IYIX2OPUW3n8vnkzmY8A-9APUB9wM4uc5VAj6ShD5h0BpAP8ICG48UACwT0mJkidPcp2042b8uDeyuizTaR9cw1EkQ8EQNKQkMuU479lXvJAL6ROAVIKgNXndSAuXykfEdQ7myH81Sfktt4PPLv1bkmlYJU4QDrS-cZ2W2DjyiJoihmYqSD3qunDKH1KXV11Z4c65hYHNxbGUK5tx25vaUspX4Q2ZJnBsPKArJwDphke69hAPMwq4DvvEGAHTGbsuQ58nEL8OjGYuE28wxRwBgzmCRgBFBIzbwQ885yXslMZIG6geWV_pTVzZGMLuAnGwOb5XuaJJYMVDYRN04tcSVEfukh7zg6eliB2qErFwKbPI9qDlTyiz2n-NEtjmQcU4F3R5AGU4Q5TyzZBSWN6AOJcH7u_bLE87OeVwS28iIIOWmkiibgv16YkaU8N_qd1cyAbDA88hwQ7-A0xMWNLwitJKL2xc3xmiIzDGArs5JMNp4PeM0yfcqewl981I1wokCpuQYFBQeJxGLOHyEBwmg8uZ0BfdbYjwsm3Rm4zgtvAyg_8Q-fElOUobHlfL5OHL3_SAIV4OXD9SLbIy5Ilo7AkdUoSCDeFXvKM81K5NBnn2T9RTUDyU3263YeqrsJADBFpllXzSMbt-WaVu6RqAQAjQEAALAxv5uBXdEG8dDL8hQicPC3CT8iG8gtTIWm0cuAlE4eKbLaIB_jsZKtRWm2R2oVyV7Ac66btMdot8g8M7-VwocalX1ggF1CsRxQEwZQWSenJ3r-NFmxJnpgwiXG-8kTMvbMZ7_dAcnJ8UGIJCXOOhvjRzJ7rfjX0CdjmGI52qvPl33PhKM8oHRA6EgQ8JrWaV_eYoLFYhaw9BLE-wBPJ-hQRZFeikqAg_Tq8n3ppYe3NvCRmDEyh7xEPoPA5XYfX8P_LA8ZZSB6EMkmkQ6bB-dXDzB3RHZAKlrlQhZ-VQf7yYAe4EJb984dKjVAnGzjyzJUXhUv4gAxkdvCn78QGfw7Og59jVDwqfp_cAKO4Ed7xQP4MtFBkbcCqV7IzDyyuBIvBjG6k39JYGVSTUUhJgiOTEYPwm4lSyLzWVhcFQAWPw0afN0hyknOCT_Igc-ptjIBGm7lTy4gLyefgdIcgkPwfCuhkpfhxKJV31KuEWnAZN67zTcRDZ_iYcshixJP3PH6WXqZEPtjaRo_0cncBtfzZdHFFKJVO7xj5oE5hIzx4K9wbYHAJfXxchJegVHwEUFtBhTBnOBxXhesEiqkxVdnkYthHrcS-OHhWsKAxMDvBiUQixgPAEq4enRSp_AIzHIiD9RwiaunSOMghYRwEy3Z5JiZecxMHBgFVIIub94iWRUOAZzMzsA2rRIXI6IvE13T83LYAWWaoBlW84lqfRw4pwJmNsYZPaakJqaFl1jrgu9xyAsygBORSeZTWZfWiu4xX9Q1Z6WSNC-R56PYFuUczX0B-hjQ6RxQRrYzHzpZTa3oWyYh2IIgD3r6M3f0yGyLnXeNJ8sBa7HDomIAw3tE4q9fP7_INjHJqddAePgRcVKrwmt0-qIB13NqZqvg6YQVcisyoBs2gOQuWq8I7vESB6Rpn_HlTBYkYSZi4nlmESaOPNZNFhSYNxB3K847anxgOhiQUMMtQ4HSJpA6Ak7gkYLC2semxmqiB5kt0QA2s-nHHuAWzDUDOGqCoDi5DHyO7BP129HXuVemJUzvzXFq4gmJz4EA-WwUpcy3BGIlHqIFAIR64Qx8ZJeGr5KJ9D-wQHYQ1QtmneS1Fm-oP6XncMaRT0hhf44JATMDrNjHe2amXeSYg3_V3Y1Kq-LU4OZRBWEaSqAHDj5lEq3qrjb5jW1dBahVWXwCCtKNZtHju-VzSeUa6ZC6KM3cZc6gs4DkeEuvM_gkWHmP_FfWA7ufjxoOkCU4cHDwpijeUEUxJ1x4qzma4RP0Bpe968tagDIrpzxrQXovwl8GkJiPQoR6jUtNiHpww0zb9Fmkk462pOqlOy4DL1PgLUuEAFlKDMoqi_s60FVbgFvYWvhi3dISa30q_oa50brQQDnqGpMuNDDaH1emdVV0nMeJf8UiF12ug-3DNsoAgR7AMUgmrzV5lcgPXxUNDDEIv_TlALlkV2Z2YhbOHT-5R8bp2hQBej57IdScEBg0GRmSSFl1MOs25PhuVR4s0wwQ92ePUQbY2_F-lG1c1mIUfMyhiTUANDadRZzfBzE5fOljhu4BLuGh-q4b3OeoL4dk36zQxJ7w0ComtIJmTQt09BFJL3NGGegf4QjXqlvCM9tXhKM8DBm__6nCSaRF9Bw_lTXioWNV4QvqYXjHKVdhwhziGfMjEeZDNie3UmDR_6R_0f3DxPjGhZm4OENWDhUf7DovkQi8AWf0HIbKEj82IoenhbRazRcZrEfo_mZCKwG_jzC7VclhSiwyIOpplQAQfwb2x-N5jJ1bZbP8_5NUZqtsFs-AZGNNE3rlyzgvkWrx0o7xXxhCkBkJ4_E0yHyDW6MSciTQwg6Y6CbDNknXNMKZBteYqB3JrgqAmBsoWN0B_ExAwFtudyWeivi1WKAJeEHEdYAEqtoKi6RhJGudARMpqI_4SQyY-Yb4Pl-P7VSbAU6scrtnsQgnRaS8QzcSIClH9jCtKhKKScMiM60vi0S15hzWeOk1Nmt8WPNKGuFXRqSWdxhwwXRouhbzI91SaLWw-vFzOP9mIHCe21wfaXWz9azoP0qNGlckC1IJJn6rK6aZ7xxRXupbDJWzqRD5KQejim3J4CRfykOPlLabY5_z44CFA3kozj_7Jl1vUDdCeMGAWw0k9mrSK2fUIYZBqgFA0qGLBC5QYqrcKjImCCYsY0CPDtOOPWfAnFCEJoP4RcvaIkHsRa2WvgYyZ80sqiGxVEX15CPBX9pXKQCvJLEGD2kgAUfEf0wHIJ8wkODlWH_3SkfelkYQFqqI8yk4YqxqlQvApe0gyAyAisGleyi--fkNmhcAM_a_8jnIy9xG9Wv8UcSjhcTYVCfLwjz91UrOXHAgPBsGsIRU-sDJ4Q4KNH-XgCj2nTtMzuRUYeew0EtmzcbNxvb8yBwuKw2oqkElVaKlEIrj1xotY8QmHDjqDXGVJmzOpTta1QAZiEi7_3p7avVlraRE2ua3vDoezfOLcVtwHPkJVVCALgCs1wEsQ0JWBPSyYibQreMmhwpE_1q_k-2m3qVtq5Pi-3TQLQohi-UXYywvnbDu20mgte7A-pLQS8CX9D_uB_yq4bXVhvCbwdLxIL9sx2N58Ost7BM-MdxKJlYOFIUKp95i8JtABT4FC7aL9xeDbMkKA2BcwJ4kKpi6vL-8Mnp94wbkIL-mHTZFvcOqzlIgQM_dgQ__hl_BSS7WP7SXYuU2sBs-BrN4gUoMKX7gkIQmTH1a5fNQWNKsJaUKCUBzQ7XmocayHgbxnjjWBicqDAR7W-YEcEtAw7xWVQgC-ejObwk7ZTu6i1x04n_0pQyg3_7fgFQRCewZY6BqoCc5BsPw7ClJJ3xySyaaMC0yBzkOUd8WOF1S3RP4NgNo6TteE0R8nDVPr3XWy0WW-pcAofMWSmdNdUfgqZ514F9R16MpqMKCnCnqdlD5VVkAd-8ZonXHsHOQHnqFQk5pLWSvUcdG5LEKZCc7nDU9VfBMwHqNGcsDxQ4CZXhHMeBfqR7eYcHBQntPFJ9sz6xpF1EAHZR3HKW4CR95hukQnbZII99SfRckr7XuT6S8fuS1zoDVoQQvObkMGKqS6rpV3Hwsjh4m5d3sqjVISJSoUwVcyY7M4JDHZE3NSluMM8n0tSo_ILG5rFTLgCER3Nej8cDhJYp66GEA0nGkFMKlozaRt2zpuzGq08LSDOCAwiShzQQ_EcPtJFofSsyohMKq4wovSl-Vm2YRB_4-r5VBCFGTnAkrJoMQcGjJtGinGIPErXEtN9XUMgwor7QEkwTOGJXayGYCnEjqgT81KONkQII4VtfItKoXLq75UhXcZuy6MXKNvb7tq_-AMkf4C5jATra3QtdbdEC4SxNOtcxH8CAiCh7WKoOAziJ05pmCbdAzSHteBnTwwDMohwFls8ridDBk1kvekhqJxh4OnKrjQPsSQtzyccBVJPK3rxLh0cnZro8-Dfn2I_IE5bE4YRAwcHCvhY8fbWywlfd8vI61IZUxQIjQIZ4ca-TxGKn-HZzB194DJtU7TOvm53110FiTvb2jqLLZ9HgKVvsJUlHiIqe3VxUCKYYlczgD-q8gwiSLGcBdhZKx9IH7B-4_LB7IGiNF3Y9L061_fwShKFsAQSKRpiXIn8kuOKC7-kjGil9rST4zi62RKGjlhZBKp1zV91ZPA-AOSscZuOt8BFG2Bua7jDaQC5oo9EcYJNtExhWF0QvghzMQV5q4_vEoT6seYy8ZwKpTAU1FS7es3EIp9h8tnfW1kpGSVNOl_Vlfjt58OqtqUrKSKmRHOTi4PfD9CAEZMCnZ4QK7D1Yfkq8GS-FbjHjiRC2CNa7dholDNe1ZUMzf2E3SUg7oa8ERF1l7vngHAcMd6laYFAf3UFCWga8k7ExpUVTfW7QGa5Ji8W5ZQhU92gumvx7sstiEDRmQKNSp_Dl86msh0gbuBAxjQIiBPAPcVQbYlWqnIB5sURhgEKWVCGF1RAFqxgDCy_hjUkTldiSqagq-6pnFxMZXn5OBuBX0aPi4rf8bED87hB7dLg5C2njaRNvsSrU90cGLK-fpw-7Ds0gI2Zbpgfa1mjBn0quzSRyFh-YxPONUngpfEJuIZzflNz9ELECe_wIJQuJDf4jqSMASx3wwIHUMuB4PiTyPh27AVotsdQYEhRZO8GkOoP2uMnYff2Idxn5wCJD9YtbjR8DX77ahsNz8gWfAAWqm1Owk8XafoS8cVQhhiU4L1TgkQUWTEs3ArONC7TgC8VHrsZkw-H9g8Chugt3pDRYGKw7CyLQa0CGxXUQidRA49Bjf0o5v3VVcRZEO3npVoBteVYuHrodWsAC-otwWo2x8Pw80_oayZtcarjGVuMkXrg8DHyAdHUmBNt6y45uYiH5PTYdf2rulxsKeg9qjVmUgluzQKQG9j30r3JO4xXYHDKAqjBD54697XopIMUAT-8elH93OUsS5gpjAppwGsSnz8biP0MQZaFaW68DREKT3YnxBHnIpe_9Ycz0B8OKh1VKE4jK49b3rq1MHFNsQ5713XfNq9DCdxpeIgqFj046PO0-ZWKcpUy_4ES7DQ98Uiplm-cQgG9OBLezJFd2o-tdIZMMYJk4l5ivu1nMF-4FudsVUMNQN-4fnOrK87QlEtNlKWeC6ULgmuzFh0AO--Ovj-Yhiq1mwVTWYX5xqRwOohFY3isHQYsXAnepmLAPPsNqfjaawcTLAGtOx6CXtwcCstNNegrl9yO6sNkx0TqBxSytsg7wlnUootpH8PNA4PzHpp6pkNzxMcOItyEmIwnoMXWAyaVSVSOqtNPgilj_-xDYHEzbj8iVfMd4kB4S8DD1eNBqLx9ca6md9H70zKqSsVaL4pnMAq4cIIDDMTQd0cWgA068v-eNlUuyfkKkXLghtllQmL5naI7ZAnlofEjVz2yVhwdebOe-Q9iyx7x-XHtPbrwuo08zhiY-EUzCkZV6hZ3o6dCSvyK5MyFvMo7zIKew6BnQkXiZymgOfIwGn1p0zuZ4l7DQycqCQjrhNVIwy4IIAjFne2UeRLK-JWcnWf5xKZIsjPvSrYVxGXzNQbHpwHri0XAsGRPQGtVYMVLOVnNJFjWwvgJLQLXPlDE7pP_SzgBzOTySP2FroVcIKsYywHCpeOfLCBVS4UVlMPknuvHu90c_TUh2cNeBp5qUBj59xIOnwzGpwhgMI6snAB2kSpjsvLXrVkSxOSzHlSWpAj-R6yreEckQc26cpEiQRkIpvFeKEBJo9Z4WnVYPk7LIXw7rPTxNQ6YfYckrYpV3cScjMVUlOjhj9M6WhUq53bNHUp0WDn4pHZU33CpczYolmmMUPIjeLlWTAZk0X9qUk-i8rhrY7egDTVgJ27Dqun8U9GGr4c_zCcCC_Zx74qUKdFG9z8qlznBYFVjX3dIVZSBI6JrK4Pmof3MnaxlsglVxCezqVILASTvsjSRI7RqMR7luUJGt-Wo75FOMfF32gA23UJ_dlc3ZtQHXs1ZPzokdR4CXFZ9TwOnC_Xka03wBUsN6PQwp4z2vxOsi2wkmxq5X6a2CnRrdxYrfcIzp6ER8ygMRyrvNQFoOuYsJqHSoyEzO5PEEFFsX8UF6mNhPhGqbvtg0FYdKRLCGft4oESU6KO8x8UOhKn76flUikSukM1ESCK5UMCtDqEaaS4R8tqsd-QO9WT1lCspiXiWNQcAwfPzFSACenqRwfK58xOwjPCVEscDMvJc_na-WI02ENBh5vKeUE1PJN7JRPdmh4iIPwtSpp6ALjr3W_kG3RHQYbaS2k1Awqg9nsuwuNIVXEQNG5KX-kyvVDGVh1kv00qOjb4ECn_DnyOmxJQkEN0kbjs_3F_Xgu0Kr7fouKPG71HOxF1satOKa14HUCCCOVAAO9oEl2BxXBDRKxVyNlG93KwLT92kbfINq71041DByqY2uQs0Lz2tmHjgfN4CByDPBIVx3bgVA72Diju4CAh5guYj0ZqYYz-H84ansVazQOyjQE2SY70JM6FgxwxKSNQlfQtwHekyjIvmyU7I_sAOQQpNGmgrH5KEJusAywk6zUgdiWE1MTBsOSd1piAwJwpLZ0aswog54W9LIY8ghJjL3WF8O5M33PwxP7MKADBXxha8MMFHmBWtiqvZFF-IopH_u5yUKGoAElpZTG44DNQRnQIiy6GSyrl_-6sG70Ca4mbTEhFC16dGwGrFwFzHibXeFEDaCzAfAAlFr7Aiszptnrr4VJFO2wxZ2JEbpIIaE-oiqlrc6c1djM6JQWAQY0p2CGB6NM2x8iGYAo6Go5XYY21RAA9ayYny7FZeMY6vie8RdIZm5q-GOzpUyPpgVO3TBpWKRgwHLUP-u-2BpL28vfpU3BFN4oTJEgagp9A69XIwJcBDb_qIDIzxNHMxEbv0A7hNbLdZVkQA4_Ntb7-r-qOWwCaBcmuILGiRnYf1wxSH1si32VCh-Mk0pzPkvrGJ9wKsif2vRsYq-qfZ_dDgbUc3rd9nNLrvEu_bTq9gr1iQPGQOWJnolcMC_buuVIM3UUB5kKoTvitvFWT0Bxf5LsPJR0hn5XzjgOxDVzQnF6deSDKDNLgeFhbQZOESsWFev0FbSdm7jnEbso6jNJXg1yv5XdBatcmt0rW2SRuZ4kYvsHU9IpcKkmrp4P7GAFnLgWJkcm1iE--tSu7qUTlZ7iFdzAFwC64VtNnMBHyNtwv6sbC61xQET8CZIf47HfWobqx0IhdrNbbq-GLNN-ZG-36MayOTNhRjTXjgnosqdN-yhW3cjEruB0XBUcEQ_0YI7TVaNF8eKJIgtXhWWbVNv2dFuG2jStrdpI65ZzO_E1QnrVR_DEp21OoHFMGyheq-8YYOortjpfzyP0bUBphpJG206h0Xs_tkaBlrSLgHFu7XWxWCKAADEWY1tW2Uz3Xwa29foRBugTDFThC0U6u3rH4K_njk5TGt6i_iEXZT0jA7M6TcKmGDZtVP_AIGVHigGuDJIgvN28Vftao0L6lYkkoDRpMl0_kVtHuEBfQAaqeHMtXfyvoRAISAZebhjS8dEahEk0vHxEnOAUNTGMx34H2AJalB57YrpP1EQPP04aRzwV-0ryLeoOAu9JMyUGjvICeTWqj4Fb-pkyipepS3KjmIcmery2UEQzcJ1ujo9d3KAKYTKZe6kbvJsp3l1EZzL5GzeLAaQQWqa5IwY8lGZeKIkcH_M5SwzR7Teq2QpZ8hx7vlUchwZD5OF4aakfKn3BSxkwVn1oNgJhZ7xPRe7AxrSbGm8lRWRZDpuGFnmE_AA5OAY4mY1Md6fV9qg8MsBa5rFuJYOQQQILm7lZF1wtGezbTD8LLC9Fu0ew6bXSAl9nUOj4E4VgryWj2btUJkI8464zWixmMCl8IB9RTSZhchoqUK-P_qawPNtBQ9NRUfbzscEysGdJM6E4b7GbExRADqVGutm0Km6KfeUgg702jUuINWjC-hotLWJoOKI_6XbnK_CDB04-s52PFk9EIn5CNSR2hLItColEVLo8QXuvWoScc0EX5tcBvIjFM3FhGTjlcpNzb7agMukcvxa3ga0075W3QF9UecssG9C3aKDMwC5PFwf6Sqn66Pg2SwMQrv6Wg9pgjkJReYHuIO_S9JWWNvhFEzvFtVk2SA026xlyjilEwcvCK2yt0qQD_lr1lWXii3aP59hI1krfS7dJbBwDR7TCnojsZLNvgr3mDoQMGi3oopPPv0p2Yb7xjdHXrwOV8cJho9HgKC6v1Rwv3BHyWjAx430QxTARq8HoTRBT4E9m9aUi4o0YMTDla5GQ2k5V9UJK5RlA3qNgYboOkY9nHpVmsZEO8NAoWPiQCLomC4tk-2oIag1llllWTUExAyhTHDZqy9gnm7BcIrQNvy0DH9GdEv8P2rc2elAMiodR3aaFXv76TFevcIyMlW2jkGJb50jiR5_Rw0AS1jSjwu5fWJVEYfb4HV-xdPOk91IwIDk2ljNlhJK_lYoY1XQFvhA83c4AXvmER90hYGTA2CYqIWqKre3l3wC1ToqfMH16v9nsC4dyFB0W61NFjaNaU4PFHFJVv1F02HlMxKFgeivnjjY2ChDYsZ61tGMHtv-xBFqwDFlWYjsgO49Q6bC-VbGkm9VmwI6qMI-2tqXIroSrNCd5dY4kKvN5wPWyHx8ZTTmM2JZux7gpkQyR63_IDTEJZqFX99r7XJuuMiCqh4491R2wmkBSQBRhd0A5RliX1rnasCybyF9X8J87U-2Ou44izbnzTa6o3ZuwH1QC-m0mcqkj8Y_4LToFyxIBH_qVbek3vw4U9fSxqujR1SnlaR8sEuc2MIg7DVucrtFDfIdYk_To_pmN07NvWw96FNWVngdioRD-7ZNOzyjZsaNaXS8iE6hzttywTRJ9AflPHQgcW8iPgWmV9K4-jy94hgOzsiRwDqQNtA-vH7T1kd_BqYW9Bg_plfDxfdIB02PA1km0rOY_28GAxGaApku3pVHNXWYVw0kasRvBscWOJqu4r1AFsyRooCEkNEkOUkBYfbP1eim-vDbStrDvta2HCzSrf3G0OnkJBj4fse_qVv0h1nDUt47nqMoAa_Yem3GLT78yrH3m_qq1abvH5o_6r27IWKFZFR055UzSmGPSk3tUO3z6ajzDjzW3RcE01WEOAOCzHMCvzEu8mtk-HfYEhENtPOXuxwGJIfSMyxl4eUZ1pNu04X_dfPNd8FQeN6FabbMFj9yWKWIUEQfcaJ2BqrtZdmEB5Kv_EAcoezU1_7rBHLri0r3b7uR2YmYtHgc81QtgLFEZVfw51v8HohrdiA==', 'code_version': 3.15, 'echoprintstring': 'eJzk_Vuu7DqQZYl2SS-KZHNIkex_E-4YOvWRtwCZA7WwEYGqyIwZZ7-Wyymj2Zy0B7dt29MWwLEiSGcEbUYwewB72SOYZwCHD_4N5xNByRG0GsB5HBHcIfQUwTMDuPY7Av43gHEHkFIJ4N5SBEeJoJwRuJyfkLWtb0h7BO0JoJxHBClHkFsETwqgniUCf_w31BXB2AJo-xPBMSNIKQJf1Cf0fURwPRH0EsBzpQjuOwK90ieMp0QwZgQrBzD3LYK8ImhHBGsGsDTqb7h6BPX6hn07awQ5R1BbBC2EZw9gzyFged9wbDUCH_wb1hbAuecIagTXdkRw5QjYhwGwmQIYNYCE-QRQQ8AdfsN9zQhKDSDLaL7hnAGULUeAhQTw1ADqkSI47whSjSDPAJqG-Q31iaDfETwzgO6CfcMZQi0RjBXBSgE85YlglQAGoTKAM0XwhDBGABNaEcA8AlhpRVBmBC7YFxzbcUdQUgQ8WgDrCWAn7ASA4AhgnQEcbPIA7hQBYecbzjQjGFsA1_FEkFoEcL9vSP6Ab0DYBYBrCaCtCGYKIO81gnNFkEIodwRrBFBKCM8ZQIU4BEBACwBm-A0th0DY-Ya-nRGUEGqKoLcAHgJAABD_AMoeQT8iWD2AcZ0RzBLA3J4IWo5gzgAWpDMApPknIJBzBMigb2AxIzifCHAPAcwawME2DQCjDqC0AM49BORMAHcILUUwWwDXHQJm-w0e2QVwXREg3AOACgWACw8AmfsNNy48gHwGkM8eAS7tG4ona9-Qrwh6CqASZgPIPYJxBtC2FkENAekWgMeJn9CPEsE9IuhXBKsG8OAOA4AIf8MoK4JniwD8hnkcEegsv6HXABbkPYC-ItBAvgCXlSIgAHzDvvUIjjMCnEcAd4-gbAEcLHYAZ40AIRvAyAGcuJYAEEkBQP0CGCUAqX0A44pgtQDSDGGtAO5jRICTDqDnCEaPwAf_hLyvCO4SQNnuCEqPoG8BVAhaAHVG0M8Amsb1De0JoLsk3wDVDSDfESBV_w94zDlsJqW-IR0R5CeCngPY9zOCtkfgT_-E4w6h5ghGDQC2GEGYM_yR94P-BmAy7BvinKEJvE-4jTffcOQIyhFBrRHEGUVP4r8hbRHUJ4I2IniOCHDcAeCav-FHrtIf8A2Irm_4kY3MM4LnjmDmANo4Auj7HsHRIrhCiPON6Yqg9wjWHsC4VgQ5gmkC_htqCOsJYG0zgiNF0No37BtCIoAcQpj32-YZwJ6PCJ4VwUwRrAiOrUTgIf43oMkCmCuAOKN4mt77hOsI4eoRmLT4hHRcERCzAoC0BRBmFNO8A-DfR2Bi6RPijGJG_ARQ7gCKiaVvMDX4DfmKALf0DRVCH8C5AmhHjsCygG9wi38D9DeAdQfQTcJ9g4v9DXFG8QzBxf6GekbQ9wB-ZCNTicDU7zfUFMG6AphXiyDOVSK7Aqj3NxybCZ5vMCn1DbMHsJcnAItCAsBpBRBnFOsZQZhvPGYN4NxCgHQEYPrnG1oP4Ecmc7QAEuQ9gCdHMK8ITCp_wn1eEaD1vyFrmN_gh3-DH_4JxaTUN5j6_YTqhvgGlE4APvg3-Cq-oY8I4jznWSN4SgA_8pypR-B2-YRnD6EcERCyAhg1gCFT_obriMDE8Cf8yGTOCBaiMIB8R1BnBE8A70lDAOcVQe8RjCuAH3nOUQP4kec04fEJp6mybziPCHoIYwvgMrn7DXEms_YI-hbAj1xlmI2MM4p3LQHkPYSzRVCPCHyN36BRf0IhCAfQrwg0vU-ouIcA_pLJvFIEd4lg3AH0LUWw9wggLAHUEH7kOUsAD8I9gDjPiUQO4A4B0RAAoTKANQL4kSM9SwQEh28wOATQAviR59xM4XzCjlQN4HoiuGsEpru-Aer3Dce1R7C2AE4CSwA_MplHBD8ymT2CVCOoOYDkX_kGSNY33NcVQT4iYJsG8COTWQOwbekbisn7byC8B9D2CAgs31BN93xDHgG0EkILgaD0DX2_Ivj_z0b-3wGn9X_AU664YeCPvZGu0ze0EcCPTGbZIjDd9Q1_yXPifAP4Sxa0XQF4TBDAOSNIK4IfWdAUgAXP3xBqk19ZUJOO35CPCP53ZlDjnsw4k2mb2zf8Jc_5p0xmCqClJwIdzzf8JQvqo33Cc4wI_pDn_JHJDDsn7bwMwLLWT_iRjTS5-w2tf4MVIRHEmcy7RvCX_kYbrL7hH-Yqw-7HtgI4Tf98w19ylbZPfgOkPIC4vxEnHcDeIjhDiHsjZwrgRpAHUFcET44gznPeewRxJtNm4W8wXf0J9b4jyCOCGoJJ9G8w8f8JLd0RxF2XLYSnBfCr-_EK4NlTBOmJIIfgo33D3AIY24jgeCIwrfgNlgV8Q5jJXGeJIMpG7mvmbzi244pgHBHMM4K4c9Lk0DeY8PiGv2RB4zynyaFviPsq9xVBnKu0Ge0bVg4gbTOC84nARMs3mPD4hjCT6aF2AO0I4G-5yrBz0uTuN6wtgLrlCJwA9A1XiSDOgv7IVW4BtLRH4HJ-wo9c5Z-ykVsEcefk--M_wZf8CT-ykX74N7jFP-Ef5irvGUGUjTzWur_hZ67yjCDs2NxGimDtAeymcL6h1QhmCeDUcL_hnBG0PYJ-BnBBHAKIM5lxNvLuEfyhc_If5ir_lI1cAfzDbOSf-iqPCGxE_YQGYQngL5nMJwfwo-uypAhGiyDORvYngHGcEfzvzCja7v0Jvzon9wjuJ4JeI7Cd8BtWD8ATvQDOJ4K7RYAI_gbYXQSeqn_CiZQJIMxG_sgKthRBvyMwzfYJcc4wzRrAj97IP-UbRwSjBZCR0AHE-UZfxTc8EdQzR5BKBGFvZNzf2JDX39DPK4I4ZzhXAA-C5P-EK__uftwjKHcEPzKK0SzWHxlFW4q-wQTeN_Q9glUCOPYjAshiAKYlvsG80ze0HMGM4Nx7BE5I_IRfPZk9grgn8y_ZyDjfCCH4hmya_BviOa7OYfiGNQIobqZvSCHcK4I43zifAH5kFP-UMzwD-JEVNDH8DbZOf8MIwSGjn_DcVwBK_QBmBBPDDcDE_zeYkvyGtkUQd046AeAbot7IbZmQ_oJf2Ujd6SfsCKcA8hlBnxGE-cYfGUUHlH5DnFFktwTwh4ziaSrlG1YO4Ec2Mpy26mjEAP6Sb3Sg4zeMFMCPfGOcM_xT92OKoN0RrAjqtiII-xurI0i_wTTqN7wf_gVtmxGUFYEb8RN6DHF_I4E0gDgrWPcIngiGL_kbzjMCzecbTP1-wpTpfsJyeO03xDnDeUUAnfmEY0tPBCWEMKPoSL8AwqzgsYVw3xHE_Y29BvAj72e66xtKi6DtEYSTWs81A7j2EcCvjGKP4LkCuHONIOxgtKT5G_JRInC85TeYSPuGcUcQ90bamPkNJpW_4b0X5AuqibRv-HfZyLAn80e-MRS4zVT3J_ylc_JHNlLt_Q1PiyDMRlo5HcBxRPAjV1kj6HsAcw9Bt_QJv_oqQ-gh_KmvMsxVlhFBmKv80Tm5rwgcufoJP2bAxtnION_4p4xiiyDOGV5nBHcI_zsziqb3viHOGZoq-waHBH-DD_4N7Yxg5gAs5g0gzBn-qYPRJfmGOQN4jieCc0Rg6_Qn_Mgo5hFBnG90eO03_CXfeJUIegQWoAfghviGOFd5rAhMSn3CvrUI0hFBnFF0ROU3zBTAcewR5BXBjzmuRwRpC-DqVwDpThGYsvoGl-Qbwnzjj0mtP_KN_25Sa9jfGGcjTSp_QjyL1cvTAvAHfMOPaatbBPG01fOM4M4RlDsCU93f8H-bxWpm4Mfdj_Es1n-YjbwiML33DTYbfkOcbzyOCK4zgnxFEAuusUcQ5xu3I4K_ZCPjvkqb776h7gEkwnYAdQvgx52T54rgRyazB_Ajkxn3N4ZzXEuaEcTZSJfkG-JspHHsG64ZwT_LVf6pvzHON8b9jb1FgAgJYEXwo_vROx4_YW4rgj2EOM8Z3hu5jhnB_9JM5hmBh_jf8COTOQI4jhnBj0xmNMf1Ryazh_DvcpU4ngDiTOZfuh9_ZCOvCOqMIM5V_iUbmUYEtvV9Q9z9-CNXmSMIb4b02uAA_pKrrCFAS7-hOxj1G8qIYETwbCmC-4rg2SIYJQIX7BOGZvsNjuP9hB-5yjgb2VMEDsz-hjhXeYQQZzL_Xa7y381i_UuuMr4ZEpMPAEf7DT9uhlx7AH_KN7rY35CPCHoP4Ee-0QvzPsEhSQF49eA3xBnF3COoewQ_spFHAL8yijMCL638hrD7Mc43_mnaqgn4b4hvlfQ1fgMuPABfxSf8yBna0vsN4bTVv2QUx7wD-JVvjOBHRrGsCP5dvvEPGUUV1Df8yDceOYI433j2CMJZrH-atvqXfGPpEZho-Ya1AviH2ch4FuuPfGOPoF0R_KW_8UeuMuxv_FM2skRw5QjuEMqMIO5-9CrNb4g7GONcZV4R_JjFGsF4VgAT2hhAvSKIM4oE4QD-kjOMOxjXFcCvjOIZQZgzPGwK-4Z7RFBCcEDpJ5z7jMDmym8IM4qnH_4Njrf8BIsFA_jLzZAmWb_hqRGEt0r-yEb-Id-YTUh_wo-JqfeM4Mfdj0cEZt2-YZ0BOGw7gDhXWe8IfnROrgC6xvUNcZ4z7Ks0Ofl_gncw_i1XmSL4d52T3hT-DXGuMp7U-iOTGfZGxrnKd9TrJ_yl-zGH4BDKb5gRJFNl3-BFfd9gYukT7m1E8IeM4m2q7BN-5BvvFsGPzskZQLFm_Rv-XUbxf6g38n8s3xjnDFMIfYvgR29kmFE8Q7hnBHUFsHTh39BrBP8uZxj3N5YnAhvKvuEPGcV9zQD-Yb7xfyqjGOYMr7EH8KM38g_5xnufEfy7fOM9I_hLNvJPGcW4-_EPOcO_TEyNM4rPCOBPGcW4c3JE4FCgABw__A3h3Y9er_4NP26GjPONd44g7KucV43g_3mu8n9r9-NeIvjfmTP8Q_dj3MEY5xvTfkfwD_ONYfdjD8HrPz8hzkaW64ngPiP4S0Yx7mCM56nGOcM4KxjONW0mpL9hHgH8LaP4RDDOAH5kFMOc4eN1p98Q9jeOu0YQ5wz_khV0ST7BK3gDiHOGXu_yDS2EKKN4bmeK4N91IcZZwVQjiHOGx4rAxNI3mOD5hAv3H8C_m3r6_oBPQOh8w6-cYY6gtQB-5Az9Wt_w7_obbZH7hD_1N44nAGcaBfAjK3hH4Kv4hnUG0KGrAXgp6TfEOcNtRhBnFK8eQS4RQFi-wYKSAMoWwegBTJtYvwF5_Q0_7mD8yzxVaMU3_Jh6WkII55r-Kd-ISwsgziieI4L4hsbnjGBG8GOeqkNGv6HkCHoK4McNjb6KT_iRM8RpBfCjC_GJ4OwRaFzf0EcAP25ojKetxtnIlQMIG7Su6tWh33CvCMJsZHe7fENvEfzfxquaU_pTVvAf5v3C1o00IojnqcZ5vzizt_YAfuXuWgS1R2CS5hN-9Bm2FoFf-hN-9Bnaq_sN6oxP8Ag4AG8O_YRfmb0ewXNFEM9EPZ8IwrmmPzJ794jg_325u7hX0JlC3_CXXsEw7_crsxd2A4aZvV_dgC2C_6HM3tZqAL-yc3cE_1PZOa-H_IaSI_gx9TTM-8WZvbQi-EOv4J_yfvFM1HjqKa40gDkD-JEV_Hd9hvHUU5vRPuFH3u-oEZii-wYTlt8Q5wzDWxZ_ZBR_9BlG0G3r-4Y_5Ax_9BnGeb-wz_DHTYlxZs806jfEfYZxZs_rPz_hRxfiXzoJ_6fyfv-vy-zFnYTnswL4kfeLM3smh74hzvudIaQzgj9lBXMAf8oK_iXv11cEowTwl6zgn6aPQlgCqDWCcHLpj4ziHcKPLsQeQZxRrEcErQUwUo3gR1YwBfCXrOAkkH7DnzoJ_59nBY81Ajg3013fEOcMWwhxn2E5Inh6AH_LN24B_Mg31h7Be8XjF1xeifcNf8lGxmDS4hO8siCAON9oYukbTFl9Qvb6wG-AdgRw1gjifONRI7j2CHIIca7S4abfcIaQWwQlhHYEIPEPYJQI_pSr_MMs1jjf6JjYb4i7H23a_YYfuco_3AwZTmqdJpW_Ie6NTCHEmcwWwl_ynHuP4NwjiHOk8aTWOM9pgucb4r7KVgKwvT2AuPvRZrRPuK4WQa4RhPdGWsgSQCkR_GUWa3h_458ymXMG8KM3cs8R_Mhkzgh-9FXmCJ4ZwJ86J71K8xP6fkXgBZ_f4IzMbwizoI8b8f-AO7xQ8gVIWwD_LEe62RT2CX_KoMadk3EG9S99leG9ked5RvAjRxr1N_7IkYZ3P_7IkR4pAtvNvsF7Ob7Bl_wJ9z4iCDOot0vyCX_Kr_4lgxr3RkKAAjDN9g3_X8ugxtNWzQ9-Q5xfLTOCtiKIJ7X-Ib8ad07OFcHqdwT_rnPSS_6-IZ7FylYLIO66dAzhN4SZ2_8XzmKNs69hBtWRft_gRQUBxJNawwzq_9JJrSbCvyHMoP6pr_IoEcT51b90XVqO8A3XHcG_67r8y6TWv2RQ_zJt9d9lQf9yM-SPHOkVwb_LkZr8-4Z_ePdjiiDOkf4lC_qX3si_dD_6V74hzoL-4e7HP2VB9yeCM0UQZ1D_kCP9Uxb02iOIs6B_6pxsAXQePYC_ZEHHE8CPux_jzsm4NzKvCP7H8pxHBF5Z-gX_soPx3-UbTZV9g0ft39D2CBwG-Qkn5hPAMSMw_fMJ_zBXGXdOhpnMP-UqW44gzGT-ykYeEcSdk3Gucj8iiDOZf8lV_uirDLOR4SzWH32VcedknG88QrCt7xtMwn1D2Ff5o3PyR2_kv8tGhp2T77jWL5gpB7B0Ld_wI9-YIyBEfwKsvwSw7ymCu0Tw77KCBLQA1hMAfjiCtAdw2VD2DV5q-A1lReCSfMPqAaT9jCDujSw9gJutFsBf8o12231C3lsEpso-odge-w0E_wD-khX80f0Ywh-6H_8yi_VHzrA-ERDQvuEhVP6fgGjaMZp5wfn3J_cxdmjpeZVUpT49lXKkY_RnSVa3Oq4597Y_o12znWc6jul9MPO4d5MfD-sy-71Di0fKHlz3VXu7jzyfepxGzLk_7fJ-sPlS9tXLdfaHnZjbnss1az7X2o_jGne6x0rHNva757J6zm2ti3Deyta2cW4ognRVfvHsbOXnvMw3ms6ahVXsdaRr7a32jW9TS6l5Hc9i9cveehqdQDlGyfk-z34_15H4esjE9CC775PdUEfen7vu5U1knANnws_Jz3mXo6373u88eIxWnjTzntrae1s119X3G87Zr1VTf3pK93Xmwve7U877uR7-DLo7cmtnw9Im_8AJHTtf_-E7s4rzGt5oPrCH81pH73nv17WvddTCm3mOdezrus2CrT3XziM6nI23xFc-t3Ue2QOrXGtnmVNGOo--lzKtBjWZPE9eIOK0tn4-rbQb2C8_b10PL2yMtT3tqHt_eLfXncp1P7vPf4yae1339Tgqo_LOMI4yyt3qvB93sw0yPfMmd8nIzmqvtArar_OgfaYnHc_2zLZf5ThsSJ3Hc12TGJLmvYjn_cDGxrMf_Wp8IUwij20s7II1ZkGPcxZMildR1oMFjTbrXivCZR55jQXHmU-e51HW-7k8Tb3QCJ2VvUY_ekIDTZa8ppIHC8g-4PVPiPNz4Nr3zYc4N4wBCmgt-hqY_vOUc7K0V59Hr9LojW3Tci_73PLTnsHzz6PM4zyWOTcrR1ZhO3gfN2bJ6z6L-fLWzTLOi81AlEn8dRYDc2dtx41JJ3z1bp5jYJwj1bQfCQPINw9fyl7ZpNjgds-rDIwQ87-bh1BO5oUutWde-zh5Gqxzndd-tFb5XNa1ppOVyPWcNy9jw0XWZlxY97hSO1cd2BZLPxt6DOfb58MWvurGBh_7OODafN07X0-vvKKrQ9y2xOviH082wMVi-bbO_ay15rxWO9Iz7qO2Yz68GnZ3Hgf20C720DjuY-PJ2ecPW6UoWxMhfctj3h2z2gvbaat3ahrgxBH5c0_20lHeuwHKqLwqTCbxXp93_7rNPITihZTEcy5Wsh5sh5Uunzgn3mKDVfLjMV-ebPCDCz8KqxnYxMk2bGzr42Y3Fq9XhaFes1fCL9ay5b4PVnA89ZWWPeXzTkeahRfHgu87Lm2W8zh51XwEbgVbe3d3aX22VbbRc3_w1lA9zx7qlipfjH93YANYPGaM0GZL5Zzr8VS-5My31GC7H9jyfhTcPc9z8KrwlPxybs_gPeEZZ_eK1LMVXF_ix2bH0mz86_mki_cLo0rlzonVws_hDxMyaPeTca6P-UCelvdWK5sxT9wt_3JocOXQTHhtZ-5nahjwiSN6vJ57u3HqPBFeHF8Lh-W_9saXwBtjyhOfPPmOVznbSDeeuV3p5Blw2jinq7K7x1H5CvzG436773L21ddd2So4fcwK_3KndVwSDvw5P_Wsj9acNOuyd35vsleejSd8Ri74s0ftwGqwlgmDwrDva8vXed37KHg6HCJhdb-swb9ui0Rne3wNeMiLCLU_dbIkdWKvOH9MI-EDdVT3w2vjNbW7bY-3TLOPihfVL7w7XhcDwg_CUEdjabBBtgvcb9MYbhYtL9xsaltqbODWJpboY9-12vIOHUt3Y3en4nd6Gr6v4zgK68wL3WedRN-jpnthDu9mP447d2I5y88-b32_1tiJevfOti78N3-0HDyJK1o8PO5kY8tjUKlBAnCxz6PWurdHnc8H3ziuA6-FTpoHz5lW2iu_wOucrTeNZt4XsT7V530N_JPxJn-IcESp7SH-HpjZc3SWA9_bGpF98AZKG-tuBADEbMah3Cw47nK8806Ou5_YZvcoCnc_tn65N_mexcRhJ3YamSohh29TUh45s1782IQjKivhxgibi2B57XjGcd63XbkP72ERI0o_HgLwTI39MaEBkEGC1JxYuCkktNCDy2Klr-GFHfvjFTYYOy4eN5S33rDAOz0bXOaSshDp6jhX49MhOvzbB7aSsBg2GM_kNsU7pNXvhtXfO_HIK77YfwRsovBdieYytMxzD0jLeRKqWEgpCO4Ov8brxOhTwnAm1svmwjMkXhEhiqiR2KrXy7SMEYUtyqPze7h2mMhWcR9uMDiFhrZ6zfyTo1VeF5bJ1q8Pu4R9mdvJq8Xt-J3gIGkjCLPi9yiwEcIivhYXBYt4MIQjDwQcBAZKkVhQ1hEJY7zBnUshcbdeoeejE-vZU8T51QaGPFlLnrLAPg63PgaZ6mRP4wYLS7_x-w-BHleLS8GwDhz_wF7YEK2Nc99qPw6cBY6fHwp_zZ0v0Pma7M2Bf6z93o6bL3xI2dLQw78kAQpYrwv3DanDimoa7FuLZtFmXdeY9h3PQxQunQ-CQOIGcRTPOAuioxKJCMO4tnxPbG3wQWkN9ic_ocIENjw4bhYPCg0mbr6XKmIfhFYl3CysAISUV8oiQA4hHjAsgqYeesOXD09_YTnl6djFRtRoPBM-nVC3V57sPiAOd87-BhxiTWfMEOZgZyk3nDyRBXHsKvGVef8Dr5-JczBIqP9yOibsCR8KixsuyV0GHiWxUpU9bEFgn3yUQ-mcmMbWgFexg9lz_P1Lt09k5u_cm5uaBSNOsymvdrDlfa6ZxsvPHogYG3FKuR2M-0BqHg13g5vkB5OaOm5-A6NgeREWD6bbF6Hj5utj9Au-xsr7QAMLPQjWkJ1sJQh_Gc8AS5SWXXgYwu1O3CSEboaeUXYebrRzdDZ7WzBTPDYyBoOsJ8zpyn78hikennAOfp16JwwRxfmP27LVE0P2DfLbmfc_8D4ZjsXmP9_UwlMmK8UOf5ASl--nJ99JkTCwv9BRhMqz4hpgXHwGxKDj23EP7CoAD7YKMob3zL_u7eKNQJp2xAGrw7fl09DoSHw27JvQeq8RQ2jpK-p_u3wM3tSxw9jwq-ygdGKvzbuMeLybTX3jqfQKOHHIN3EOUsbegsLzDfnb_HhcHTuQ8LAnVT8SEIvDeaNt5rWykQ7uiM1gehlVVvmprslgoR6CHPun4RsarHyHLFc2bC7YHY-zLwmaLgkyxx46Cu92ZDYiirJbs4fJwcAIG5U3jgti6445KnyMFzA0fAjygikTVdEp26heVgqvJ8Js8sRMTEeYEIMJ2rvc67mgW5CPbpSGfV9w91Ef2AWGdC62NLQCgXMgMCGR-A0YNpbH3-1QSJ4XUs4WgDRgi_B3tI7aCJ9DCGUblCcnhRksCbdSoLd5qI72zG7FzB6_GPsO8okndQg-7Ox6gzW0Ep5yPhDRehIi2I0EM8gwX6Oyz1ZHey9lcYKanzDPMpvRjtVHReQTzs7aIG8hyAevmBcpq4WW4AQM_yevniDe57njE_HDBBpedGNhcTUVBQhR4VnGVIDoGO6d7Sf7wLPyU_rBHnjfeFeCQwcMeMTuo73vHgGNc8U-ed3QBz5ML7IhSeDgxA2oHP75wHLGhl7Fh9vNaI8my46p4JQTj-GEgWr91et9oDwIAAjMrhDY8U44HDgLpn91TYQfhihKTvjAnvGDN14Ft7JYDpg8opONdOJets6jQtGI9Fmpjc3gNXgjBfrE_uQ7345II7ixZdR46EFWggCbTpRJvnu2wsqpr13BldVY2OHcj-tgz8B9-o2axMHiWCGocus5Ew98EAc9QJjEl7zM9LPmBM7M3j94JMREKdn7z_6LZTwumwgbWzzKNoulqJ33is7Cce0wG17_fkByeAU4DYJkgtMhH2_4x24JsPd4YfKQo8YyEk0WoT-_yeK55I-wNTxxvm81Cry94wfw_JNICm3l36H1oZ1d4nDgbrEFSDvsD-JDgMJB175Qskd5b3ZasPxn49VDr9nTnWB4w9wImPAgOHBWvOMwdkInq3diZ7DhZ-L0Ki87YYzsAZZ6ZagkXwsHhivlz9FeSDf030GM3RIBcCNi47M37ABDLA1ugOyDkydnhGUYHMZ5Q5VuXoCugo38-rrGut0Zlkfg2A94zNHRHdDO16uUgQiF1p4qzDovqPu1ozVY3tFRIzgf-RaeRUnIvvWZpFnoLeL35nR66CmqJGEtD1QeVUSsS5fhCdIH2WL9D7YjfAS_MHlFBN2eoLGzEQjh-bok5BfOAFs23bUjF_1-zw5_Wtj7afMisvMeaDMiJIuOByDIQ6PeMwVk8HIliGAVR4Nj34kmT8HUV-vQ77fIhe1-rCvz1Af0g3-RYWyzv1p76t_x0cfCLa2HOO4j474Rq_PivyqvcmANbIHnnhA3lhFHYSqrnwv2uCClOxaKKIL9w_jyy7Nx_Ei1hclUYvn0q0GgsHVcwU2sYrtAOdFY7N9WUMm7xKUtguXuuRmKmS-KnbJjYKxzTaRGg0vdnmnwqwJ_Q8UaPFF8_OnN7sPrle61T81zHejbM-D_q22rtu2Et3oKuRMV2JMHIfn0okKs8ECfY-xoYXRa54fIHrc0Np5yYOAWN71zujEgfP_GHkSaQacelNKxWL_O_8V2IC-oL9wOZHxiwLgRr9bxSOh-xwW2gjNtJfOaCRtlXvxPRgzs-Cne38o6PygZtksEqIScjFXvrz1jwMRpHiUnp7YhcNbEwW5YuN6gT_4CTvLVsWwKAvAz-J-Vyiyo-szDwmAQLIU97j0muMj99uUV9lGCP8_JNj_hxDZcQ9yvnR3R-MzUeT28f6tliQWHh11J0YQHRnq54_ZUfeUXFAW3iCdDiOF1G_vDI1-s-tA1Q_3qtTC6w0b16y71LLcnTJkYDrPCAXnotDzPYm-lmd2qGbay4CawLuQm6-PhCq7mQD9JAusjMYKJQZzSZCvzNYkhlf-AgXrSyFtpb8dYJYQlmCPK5O67jQ7YxYOm1B-wsSvvTTo60YLomf7MhaF1_xCN4jlqgptCJ9A47cTMOrIfk2NdeQziZrtcu2NAbyDPfAoCHEKKJm1v3SfekC1tERjaeUqe82WLLPQYQojsgJKpXJL-BTad0RWv0R9E7fr2_teXVOKkbh8TlpsI4hIWflrvaBiiiK-YhUPYE3axd7fEeafLD1AU2uRDGKqlYwM4bX4T_TXYAFeai_B8l_eIGn5Y8NQnfpH9ch2QCvYffoSPGw-2eLk1j5Nohs1Cj9uh6oI5Z2cB7dvypUIvErzAUvv7vOur4wyuOF-stnsJcfFw4nI4MebuHCDoEwLwkL2pPdEhbA0kD3u38NIej81gfVnHshEBYJcQ-Y2Ity8c160OgEniOh_PWs6GKOI1w90ymhi76ZLazdpjoh08vy6iCJzP03McBZLXRycsLbedPaGHI0rkuVAQ7PJpa-2s3NXvE18DtUSbPPg_duZAx2x3Vra5r4i7rybG8rHFQ9p-Ghab6oRgAjNDUSf82FSgYBLsa6STChs37w7HirIVYs10gzEMpsyuIe5jzxic1wTnq2CmlY3FIw28HqRpFh3ONOw0osD02NtETfKA12MivHM1PeIJKzu763QNDDg5PBCvshNHqxkJ6B3aHvPHvREHL_uvj4RXJNxDAGH5CmpMDd_umSYBdjQc7c5ufA_iYd31YJeMGwGEs8DkitMNlTDylVqdtU-4OlTt7xGIC4Wbqz41EYko0THvbCEs5gUtevAZbWb2kfJ_M12hW8MXLv6lh0pp32ShHVM6l4cYxPH3sEpGnKBahyf2UJ0zGXJ2RBIuRrHM0nYC_6x8OJr4WjggT6Lv07Hf16kbZHNXXhbyA_o-cDfEBnRrQx7Cp5oZiStZsTBlGXhbDBJfwK-LbI_vAmurqUj7G0KC3-AHemrEElVTO2yyB8f8aGQFhZP9csTWkgmu8jmnXLAGiCvM6yFcE8CRnr7wfB8eLurkeMvV00wMyqYH1x6KQBQjnD28w8TXHxbWJR4NtjhUF5BP3A5-wHwgu27zaIp_tU7WcTxmoZDiBB2-9mLRrrcua_fgc4PgSMIGi_Y8EPchr81zmj-wARfT6Ci_Xcl2dzfcIlygE9lOJ2xK2VRhAWx0FKQDcSCYRMG6-OmeAYwTwvJcHRPhyYZHtjehicilGcJozCtVHKqWT_jpqkSI7t7G5iBQqMybOEBMWDjAF4aYQmBYXHxw3ZFdRMXhg0DPGqQNHQj7PHxoPi05H_xZRIp0o1AJzZAmHGbxmIiIWpN6Ele1Q7Ia-gT3SBxzr_AshgSI34GmTkgQODAuCnvpEI11lyzDHAQ13rKcpLMbDgm4ncDE7_euKmju7Wn6aUEri7y6xwsEMZ4PigntwMvtYxj12BAbbu0uWHnxAK15zF1QG3vhoe8Ox815d1Nt57ajVvZujvZ-2Br8HSL4QcR_0DCFz2uIq9KsL0rYQUPQ7mzdB4m3pif2fCh7YHik7eGOf42n7vB8Fj1L9nhL-kw8m0ndedbDUyssvCBosGsC4X4rmfT2VfdDAPM7s5HQcYV_bDqQf06MHJu-h5_M41vbfSJmCQ5FPQq_12MSRUpKnjCy69ig44T6IOcKUnOmXcNJ-7IOxC6a00TK8MvyOjboFy4q78p5VdLVsWbTAvxfXgzcFx_U4UZ1IrIS34clrl2StjKegQAGoScENPgOxACnYmICSodmP9iqvRrfMiuHhhn-gDU9u9wIYDAibwhbtxnsUk02w-Yuz-xtXkUmne-Dz8Mejo7osrcaZ8IW459pfPeV_3uWE5-28V0HTBPDZTk3-AQ-ktihXGkb7pHgrBleUmVW6HlLYwibszerA6qPzYehCnYc38QhpuZZ32u9az8e-EA-IE-jyP8bRAgqQvCC1pv-2O5OcM5oLU_44CG58p6Rpwgb2OVd8aK8nnO8I2h5AFjkDpvT-7CdZ254OgK8xwrsG1P4fCis6Zio_wpRxJiwr4tfK3_5a-OxEwj-c8BWoacQVcJ559145MYLf9gsO9br-RmCJmF7spGLUD888EgmcUbaHk0XlWWrf7XVkmUkym_y_L17uk702cy2GJFaUhk80PabF8Yaw7RPl3SprG_cwMXmaESPo_IV_FcPNGF1qzMwepb0xn-NN_kNi2IJCRbIWfwX0s0DaFbZOpHbsxdeMYatmq6vU8DPSwLLNDm9Fc2-630ILE96PEGBckA1l00avBXCImGbqIMVsYaYtz2OhIXSDMue3uPumosCEcZ0UJP13GW2HjritfgWN98HaYucOo4OZe6Yw4NLW2VV3BXSBs-1xkQ1sUZeoKynxj2arMSr59UQ0hk3Nfh3iPQLQlPhuRCKeSPq1p119vJLbJJAAe0zb4tgqTAJqLmnaWVftlOs9xxopYcP9nZquDMhFUJwQU54SGPBoU9ErJz763PYSPUqN2plR_4Q5VECinGtJqGv-Zn4ocPQtpDveB8eeSPqL_N6mno2awr_u_bECzrTgdXzqmF-EAm8PfGC_YDou3DuiLcbG1jOlHdKuNqSgAqPOQhwdcjO1U-eW2MIzfyabbrDxA_v4vEkhWj7rGOqNNGs8Ga-e2oPW3ccHiNgMqtXeVGqpzymIhPZWlbkwHGvYokJrKPuD0qbLYA2ONkZL7NxwlPzBM2B0Q9ce5jDL2OdqFRtmHWexAbZ4UvSH6MRivH1aIWQ0oja8zRDWjY0xJ3Xm97jXxBil4lPCAPGAA2-zXbq__zTwl6-PN277tMjPUkD_8t7wAph55fJwiXpRjnejrzFfB9pl0XRhC4YOu5qxwhQS2ihI7eh93zY_TjFM-HN9DJ4ScgGnA1VBmNJ-TbwbB6lZmw9O0FAVgBBnZ4u8ZUwfmMkvlV-Nw3DOBd4SvWos8Fn0fn-rae3AdHuJgVYwZ2AljF5BN7uqclFLJuWK01WzxV6CGS4BcLPRkSTySCUuqeKcCzEYVUa4CkGb4uXdLJ7bYElGraWUj6UbuV6XQFWhAjZ0Z9wA9X97bT4PEza8kZ5kivDfaAfzUQ1K4ZWPU4zVt5I2xOc9EZX4tRQFnCc8yJQo9Cxp501OBD_7C_e-SEbsoDlMX9nxvfg58wHJbYwKx4A-j8858Kgb8_k-4kLwAPdbfcnJyIvC8K_XdmcbEM1FhYJF0rYgm_kvrEtz2pSjheXiZAPe77CcDqh7faxtsezWBbrmt0DFnR0NqKho_ivvmcCCeZ04FQwd_bXlvmX0B31EvrQ-CZVs6wGKbabZkTcZxzzuhvCv1WWHeO6CQAmm6HSC4_Omzd_gFK8qwcZst_mRmK7NwlMqTOh8M3G8hzHYxaNZcDRsYmdbYBcdx3z4VnCDW0hIK53eKH5I6RIwauzn3FR8x0_9f4poWt_T2FrsYwLST4g0J55s5u2bhbM6jr9ENaA77II-hUMcIhzyc-RYAvfWH1j238VYYSZuZe3BIWfge_CoHaWFWlkVpIghA6CM-vl8IQVUnijoTMiEhm9rNU7iaNsCLz1rJ78IQtxle9xw12Qtzgp7AahcVp0tVCRbIV7mKTDB7DjLBDZ4WrTEx7PltmuOKFlqgk12D1JvWRZU</t>
  </si>
  <si>
    <t>{'meta': {'analyzer_version': '4.0.0', 'platform': 'Linux', 'detailed_status': 'OK', 'status_code': 0, 'timestamp': 1571994943, 'analysis_time': 8.12127, 'input_process': 'libvorbisfile L+R 44100-&gt;22050'}, 'track': {'num_samples': 6226626, 'duration': 282.38666, 'sample_md5': '', 'offset_seconds': 0, 'window_seconds': 0, 'analysis_sample_rate': 22050, 'analysis_channels': 1, 'end_of_fade_in': 0.50544, 'start_of_fade_out': 268.91028, 'loudness': -15.785, 'tempo': 121.769, 'tempo_confidence': 0.21, 'time_signature': 4, 'time_signature_confidence': 0.778, 'key': 7, 'key_confidence': 0.642, 'mode': 1, 'mode_confidence': 0.557, 'codestring': 'eJxNmweSLTcOBK_SR6A397-YMotvJG2ENn7ztaEBCoUCZtWx7-17fuXbvc2yRj9fLW18p7Sz591crru-Ptqq9_TxtVLX12ovq5b7tdkOV4Mbz-G2Mor3ljE3t_Vd27fykbnmNxov_u87s5zzrbHXWbuXb-5VvjHr5Au8apVTvlsP85u1f2ve9p17xj6zlm_t2fh1tcPEzrdrd1LzMB1euk853Lw3z4_7ncokR6mjt33qd7iHRc7CSlYpHxMfrHLPUcb6bhuHN8_RemOBt7sE5jTvWv27Z65sELfe2fln3ctZn7N3m1x3ZsLq9ljF15bFx-5ss8-xC9eHfWH5u-x2mUatTH_VWe6ovrr25ueZFyvkffxcvrbr8D9_d2nscC3ljPrVxq25XkyN9zlr95gZVt_f2YFMuHJUk3_yfqdRzmImPtE3O9tn50Q5gq-OOgYrPmcyBVbIl9nqPfYuk73gV9blVWGPeH5khf1ejqoxI05ofPOwwHoH98_G_Z0jYUO214sdYK-wJs6H6-336u28p2hulfnwMmZcWAsHU3iebe6rbhbANDilVc9km5nfzgr5f0zOFR9PhOviwOZaE-2V-bU92dGzcvyt79awqo_PYQR8kBliM1xngpdp1-GtVytmP_nxLn8_GDlHyq6zCh1CH5j79Mrmce0RcCKYX-fOhh244-3yj4s5tuqMz-19YFy8uq7-bKwf7OlrLSsovfaD7_XPwyzeULEZnY55r2zRGIUleeaYcecQJy7LtUaDs_L-W7l_uKXTlx2NpA0PYvbV78QqdWJWjM1fbGAzganL7-3bK5crNt74XlyiLXdwbgwQJ2F6289nvmXjygz4ffyJJWpt7fj9M9mzwqlz3dkAbuYQJjvaTgxj4JG9V9aj2-rio42JN7Y7MYEJTnW8Fke_mx3nHPdgUZh_KcPrfjgztrLHKXH3Me4Vhp5TlsKyKvuhpWuCONk8ghvoUbzuzOfwfM59uN6dnxevx2LXav3ElvBZth-sOpxfb8GXg6U3TLm3nPcul-Nm-1iS9gCeYinYR4-DYQ_z4uRlMzDXzwCv0AvesVz9szM7fZN9CLoxXY6nx4MO8-UVm-UsPsVx49qjA7P8xweYClgz2FiwxvNify42qy8KcdVpsk-sZ7u9oCBzxgb01fnsD1xaws1xf0GIheUPPnCEhDXBppUJAbLaDxbCEfFBLfOBJi7JAq9hgeVsPIn9vK6HWW-WB7RrhZrn9Qlez0F1zRP7W2LDCO5sokABSzjIF6AW0aXm9-p6WCn2hGlyPZy0ztTL5X3V9W3wFPgHkfSG7PdceLCW7fJY9eCbvXI9HiCwO3yV69_5bH41RjWX96736KC9yxOfsbbjtethNps7_H0YCRpeCdoT93BLzZtpCJ3MZwbRuNpLfMDmxUGsYg_Ai-vJqg6mOTcO9RFZRhCMxRTiDAPNCXB2GCj7PYDKBB1Q8_IqAJsJrMZ8cFk2ZMegpt7geRGC9R-DxKhuMMClAWzdsTZeeLSwxhExP0yYae0AEJhecO1xswJwjENwR9kgAnrZHQMo7MB1BewbkFNcIXzAE-3tGvy58wX7xrwuV-7_3PwP0Fmf2xM44TN9e53gz_kNVjs_3GW393Vh_guFSATCjfGP2bL_TJQghb1NXMPtmZAUgtRnXBw5P2Ah14IC876D_8ALYAcHahuEvwR0roOXuMltLJHr-QBhw0eaSCV-8jloifstsThx4w2Ee904lc1yGjdh6iPkpvlyuc50B_Qv3QnSMKf4xLKLW879PLAEYOx4TrZvanBHoMGgeD7Ug4dWn54kdi7pWGEFlzcl0MdaDoTKN_m-EY9zPrsH8Hn7iWtuYQSvAVj5N9euF99rE4PxqCRdHO3RCdl5z2ustbZRVM_WWkApFueHAgf4HndoTSxelG2EDiyT1wUf8J8jwvC5-1sezkLAgRmKD0R4aU6TKbb5F_G5l2uXe8UmtqhyHd4CQ4DxdH-_Mh68AQ8BL8Eg5oe7wwZhcmFjI6DHd7fcRDzk21MECVdhVluiWDSHlXiN-2l-MtdmuNH_CUYcB965xg8PiDhslMd5dYeR93XtldiL1wCrPfRCZFnF2XajDZBeJRj8jvGWF_wX8YTr-4wDX-H0uFOMx5c4pAU54MndEj30yhBpdlP6i6lI0JY-yXIJA7yLG4IWbKacDWtZK5SVPdyghb__4E96gTUTu7V29uPstdi-oItshGPB_fiP92Ps44Ab3zotWCEqEnC4Fg2JwFVvYqWh43Bbvi1Or5uYxRngve7eXe_0W0t0hPdK0nL6Ys1O8GfwOg-v5X-SJ8I61rAT7HFrUgutiX32tKZ4AuJzbTA7lxFOE9wRFV40bFU4wWp-dGfjRtgLrFKeSqgDSDgBvYPngPfrXd9eRo1wcEKkU1wyBPzzSBhkWvKdKyNM6NoJyGNC9oQsrnnA30FHjJD0pspIDThHwGKDiwGe9KZ3l3hNhzjm5YEwlSu-s8FE2iP1LMUAFybdXWwYrADqHInURRPDtXA5fPSTuj_KvOQyJFRFm2uC03JCzidbwjyEtuPpSig1SzwcaiRgAGBcgTYMPCNk-WLX1buK2d_lVGu8TQwhOSRKPu_DojEiXBQa2zGvUAoCvuSJ52VdRFbTlMywa4RcQxr08RMfI2ALyljNSUzGJ5g6gZdrrZBZEPDNq-ACQiTOeIlifG9olVwLqfj4EZODRF14k9wac8waCUrcHyJKCmXIk4yb7xnDsBkP58RJuBaVIYknEXaaM4VDcEwhzrgFjsjvibCEcLLn4f1Xr9Y-MMljZuz3NQkYhllsIiquRADfudP54BWAEVvCtSGHXAlGb555E0PliB1oED_e_Aq5vbYpfPg488Trzcs95mQchQhyE2KZPtQfTpIkWrsDGeVkXLud4gU4082qS5Iw3Jonub8nsONh4N7190RU4J1l-vxwOSxkCSr8kiSU1Wi6puWJoOJNTfC581EyKCZ57dUXzGiwAqNogr8hhVyQ0O_7jUk5Ht7B9t5E0GF4IcXg_hdBYSJwv8N8Q7GJoySbMjCAne0i42Cfjunr1jxMJMFYQhIBMJRCZnYTnfbDtglDwyPYWmUVeALGwifVGZo6xr2mJeK9KGQKJ1lhgidZNjvCLYsFBgKG_r6zIbfG4zqGyoZJL2eyUs1nu-JkueyvoMHRJqkF0Un9pjJBCUbkBZh0Vel4YdT_abUOCAvu8SXy_USFOJ1Iu9VG3JXF1ApBozrQk5sTZYk_Xgts2ARWNlU3Sqg5diC0PpKb1INDIBy8vF2gqCvpWGbYZIPsCWH89PZ4cdIxjXHsZN4eFmk87z_1h1NMHDC7htiINlkscy-Z-QvJSyK89tuHHc7Jx0Z1HqO8j8GalllDFdviwtBxGJIDMRKyTrlsjv9GLWM5GMpMEH5MhyBUqu-Yvbb_UQUGwpxJww1gTiRAw-nBb7fqHIdQHzdvTbYlh1xRA8QcBRMsXvjWVYr5KgPJd00b9vUjRjCuFRi2s0jEZp5s1Mk8T_lttcieWwTUfHUqPn2JvuaEmFDUDgFJFqLa5ycTxY3SbMfJgDHO2e-wCAaM48btzAdDK3GJdllKV8jhEJIHNVMzwigDOgn3wVRh13kmZ8_ZiGuR11z7AsSe1FGfwIa7cs6ksQ54NpgbWEa0c0DCBZIbPbt3RFNTFJnKh7UG3BSrmiHbAQ1PdklcFwewq6hyCgchC0-G28f9M3dgwINWElRmcebdkIlZeFxZfk-OJAlpHPGntlST5lTDnmsz8XxhG2vykSHIv7SrZGLjKTW-IWoh-yCOtTlVGHPHfWIELgi58yXzF5nIeuLvYTMwj9WNrQ7sX_I3ZfQOvHSxizz6Rg1aai4sZe-nYoZUHcLI0iZrUowtmHFy7tAfx5lPc2DgZO7sA_vqMZxktZBrIAEexoCHXeWvbkStSaYIEV2x1ldc7RxQZK-n-POkO6xBoQsuqsI4FXgIsVfxlwHNWAPLLjsQTIsVkpApuKo2cNgk9PNmQOG6OVHMlIm2psDT5CYlp8-dJWvDpWOVLRnBC591-Y7mufgOoLXsJ-PqRjhLVS93RMNljVcBKQPGYB1MJY7rqHyYEwChpM-Aa8HsTT-PT4wA5FZFv_lKhL8AQTyJV8kKcDyGribVIi3AqXUHxdL2sgVDQqvvjqWagxOyhdoBN0qlJt_kaV7Xgj8wl62G6ky3ZA0fHvH8FnQkHk0TbR-IYC9lh1vUDLSwH456yf4YSOghIdlXvDb1MMMmueHgnOZVeISfDpax1MkjSTjNGU2RAY8N_gtXmR4b5h5XADjVnhyQVEQTg24uB-CWsg4g67w7zjN0bMAgqNyudueeYKLjOpC1qlQcub5ZCGvRIYkbftZUxqxEscxMoz8uZTq22xuIIs72bkUQB_SvbbhSO3RAetWkb-R8zQFF8-OE5QRR_a91B3PsYkDrPVIjxAdA9-x7IGrK7-vOO3pkQYxeUlIdiKzBi_rNVvVAVITPbsrYxy_14vCr_iYJL5KhclN5EeSiRBlPSM8dWFFUFS8I8QzMH3GB6AHIzmPu55LQNeVJ87f-p_cMkeEJnlCpo17kKSwFZXVpxX4fCT9rKrRktRmoakgcSztzZ8DFSSgtxPjSZDKkA0vfdHVhlhYd2IA8kkoCmw6UVB1Ldciz3pZ3Vgb0YjLH-XPrJ33iSUZx42hPcYFwfkIToJAlUpuYygzllIEot1CBVVm7jKcmuUmeyzCehyuCSM6DXyyC4Y5koEawUePnhVzDU3gCaVOVAwumA7IMTtrqmRVADrJFUlVDEtKfRorpT7hAna8qpMgG2jA_P6qxAZQ7Yc87egvaNKUF9_zpoqQo7L1kZ_Sf5UPLxhPsb4RoiAcu5VeTpUn-cNPcEY4lTG5rgQ5o-WRrx1zJaw1_hyKYxzOg4UPHp1TvVRlmvmX5xnO1eCdLhcioGToQ8g5UkS3p32P-DH9rcJbEosB6SAC5IDhSIjkWlWRNDmgbJ9SzSeRYtFuMTcHaXpnsqcSiYBMIRqomaqJD_sCAqYBiAISTQP0leBvPdPKUxsaZD7KMMNnSo7JgJbORZ_jSVBRkUKza6hgW0cTBYcKQg7ypgVpT0U0-5i_PIE5j5mYCoIDbRKqjc3otLGbpmFkeuM9B8RD17voE2V_JThCcwbwrEMyU0PCqGskO1qqIhak_RVnNLsF9iuAAFg_4OgZ-KaPMm2DkLX09nR6WTmx1YEeoh6pzpnkm1eAtMDYXO5NH4o8kydWUZUbd8eCM2j4ywiBbIp-hhvAxfpkUfLT53fmSX5I1NepUNC0x4sHMVbSd65FhFeUhw55RfBjAecwPQ6qKlQiue7Zoey6SMKArL90rGTt37JHFyL2x_QVCraw_ZRf3C6_T6Oa_SaJ-kDPTawCCqtrnxG5sTCrd3OVVwhkU0vhcdyC6x5YE59iXoo00CK43jHCr6j9ExSVJ8I6Ayzrmjtt4__TTptfr-g687LdLCZMerMDJqxAWQ-uyZok3ENdvzn8FX6yiAo6mVyuMSJQ7ZuMOBDpbeKdUbQU-OG31rsWur8AHMQqvWPrcSgcCm0TeN_PSwAc5H3jSxJOld4WGEqFMOpbVBGuDyUBjO_I_KwDr5BVpVPC4YHeu_hVjtvS1mLEZi2KmJMpT9-Daokso5RCPbWbw7E21rYcysJ9iLX0QOlccXUGOE3Qvl9WNlCCsQrjWVzO1ZoMr-dLkU3wh2GmdPFXSkaRXyUtpxjDA6nGcm5Jl9tyi9FWlkZmUwEl_MoyauzIcrr5xR18asnKbZaIc005DApmVwoinskNFmsVKMxUGwjyMGmx2pFsj3SctgTkKr7snWWRLDxF0O_ALzqpDAY5XUZEynnjcfiUVS8RDe93hFc3pPhL1VFtLpTi6tGKHVrBuNnG76Ttl1D2iGzjPXyOCNaRlDrvDKhIGWgKFlOGvMBjgs0DYQm9wgZaBZDWY0tVBtzJnyjnT83LgJWi3z_Fk7TAGKyi7vr6GEIQk-yMZM7jhKzeBDjdWwyvtcRuWkkTshA-88t-RU5y8StIhn3agabNd71RRdaA9OVXJ2jM5lkojUICYzZzF-rJnYF7QZNRPcjUkAzIjAyKlGfzwcQd-mSIbdgUCQFdagdvzP83nWFtVJrUUodWe-B9BXsVI-FVWECit1Sp86iQjgdQioq7AXj2g7KK5n00n0ZTfT1WbepbIyfKHXTnOQ3TB8oWDdTOwo4CArskvTkRaDgpzLm8gi1Wf2z1GekzcQTlsIe0EVpfaTyXH1T3980odkALgSEzHlHjtKwS2aDKJxsoTtb7TTfvRr0fKuHDS6yAgtZcH3oTnX14syBvhy6v-Aa7dAd3YWuxNRgwVr3k3R7hVO2t0Geuca0WuZSCFdCY1elQRzPAGGGWJL-9MCiaSmjs4EOaF6ZLla0M3koZcpgu3DsSk7XGwbJwBua1sXz2TgUgaQJV2aa_QTcKgSLzUlhyITs252FSQR5KcvGKfq7qqzp7MUUQzn9Tyc8uVelUHtMNjyN9KN_W-jglRSlrjgNyQAII1_wYM2LJZjDkTWb_A0OxJ8StLgnIUEZdlLtuEUqznVGqM25OLb6kSldxhei3Z6LInO4nabn9eFj7ydN1uZRtvdSK3p7sIgibUO7DSrDNUs_3KzeK6fBJO8jVls6DSikLhgA1viTdDSYcBMwjOr0tHc8d5Ym-JMGNLk2vR_odkyoEIk8yURPWWdAGapRoX_BzXrg2styNn2gX1qqJM3KzHO6KCTBmq1MEBs2e2t3gM9k1JkcFFImnrTiuSB7Oetlb4itRGLSViC05neGz9wWxz3iPaUYqDzU6hkroNZ7BMY31n4nmXQhr1HLCSwvqJDcoV1iPMbIYTAZkckBIeNTwNxoFUQCWk5mAMpAOKoEQ8IrNwIGKNMICP5jN7vCL1lRu6PxFZrfd3uyLsT0hiYg_PeW9N18TTJUAbB8QCQj9-fTOzV_tk43TdFKET5Pk6iV9LIhmNlOAqSgJK7aeINmv9w21XaZTPT_UXBTTO_rmYm34NLQ8dutqpNNoGtlctmttsgYEWNbyrKylF2hEVOc-kgOmmYVRZsViuE0kYMAm14kWozCN9PhlR4cpgACGXFFr-t_C3HUhOZ2xQ33Y1gQOOFrvLZTISc2nJ6I2IXVLbHO50Mmubu7p5FwYp7YqcwKyL8fGmHe-VvOL6fvbpC9luFb5Ww94NQRjAu-Ok44PcLb0UqXtF3obtdPOX9lM8p7E2jKimyjsVFMArv7sjp6ivbotu7Sme7LvdotLjGsbvGkm5MvezI8NvI-11y8L43Rzgabmrt_-KzwKX3YXVZUnI0j1oN2FKPcyslJx81HSLl3YntPQfvoIwE-uGRAdUEl3vNedzIF0IqpQghC2MPT01HEva4ZJdscvVr6YbKhXgI1vFI7wh8LAtnrfs6RNJlaa7HRd-tf3kNtW_rTe3lIXhr9X46aqeSmpZZmC7GYnexmunKqEDEYeN0yu-kCJYSZp402BlVV6qjAXcJ7Kq-IcfzZUOm9bSdZHZqo1IZ3siKOexLQpYaHtNyG5RNvFVbjj18ro2n5TqZ7WjlSMp5S9fsY_ySaku2DqrjkbiW9OgWG334zrNFy7Gdr8c3u7RcI31134MRu6rE9h4mO-kA_rZs6S9vYZMlQZZRwaMdlAo9upm0070Q-UpjMPJh6jwpmWXiXO9_XVCpwvMd_z1SttIg0cS-FPAMQ-w3WM4EJXEVKK5iT3lm2DWSl9rlYb58yPQDBjaudv0J0-8bo6lFMtqHXgZrj7WHtnQ_HAGyxFNvTzxahNwXw2rp7yDJUo9j92zTZ5vBUXRJHd4-lYlX39o68lYZOkg08hAQr0C-JBr2wEU2RfcfQ7S-4v9UJRrwt9eG6iSv22ULjaN1sckeXhsPek1E01_kh9J8abzOIYoPtoYn3xfoTTTSJmbdWGoqnSmk5LlJWyP98irRLKfXancXuGWPJEdkzM4kJ7POa0RGLoIYdbdDMc9xt-jVbCwa7-an0lHaVPTtIfEgdfwgXFwUi0jO23YmEI3lOtX2XU7XES_fl7erCBetJ8nr5rMqp060xuFcRjbDJhPXY14gSX7RBrFUjNVisotWsPSe20Xsou7pFX1pp_IulZ54rqV--2245tPU9NfrlA10rcOAWOKFjNtortpUOXl1kdNTGRtolRPf_Uj8xYhpSwOpEYE74PXapavBxXHN4KKZCN_V5FaJjxRDjFaiH5PY6hheKSvbFrAV193IOKVgDosXTKgs3rx-h8IHSmygihWD7cj4uOwkqcq54DRgG9I9PT0p7lCya0znQzkzwLACva1pLE4WCA_qe-OmdBGxIELF_cjCmqLompsaeqzaaS7KU46EPmWI2CbhUsypAC3Cf-Ix5jBp43T4JqX7NfjIFybxrWROjbp57D325fsxHaotJmV79jxfvNuclKnun_gz7MkHc41KFBtdTTFdUDwt5NToNYizmPHSpdWOlTOdXfrJmkRdUDvtty3BAAH0t-h4nfzYQxn545m96c99-nISXVlK8cw8P5wAp-BAeWObMCwSX1KqWfQD4c1cfOzM106kbS3nYYMvHKC5ZftScwwNXJaWYhhdhpX9V1V6DT1tqckCZDF450BN6uZnFfXA19il4hpY0Obv8SuKVMlDD3lFbNa9i041ZfIbduYZj4TNIPhKJ6KVfMlcsUWW2CUgfyhiGqmpU2v06FCug8ouNj8oQi41iymOfD7CxvMbL_-5BV5T73m2NTSXqOrfR2wwf0ozKNnCqEG2_Z6WU1I9hqZ1ysEGbgVscxgyhMc8N2Vt6YypGjzY3Izr7IfM5XwNv_-5MSuMO1vpjun2UyLt6f1-gW2OaKfOKAE2BVX0kuX5mzvMF3YsYZ7ny_LSoSDla69Y8_RDsVeL62TG9lYl3_lzxdG_vLFomMKPx7ctVruzTW1Diluz59acOYJyUppeeT9vZeTsCzsgChEij4sofQvOnlE5nbTutlWGnBMfqwE5aUPlzB2Qp8gu5529LiBPSnubEuOYUe4oLLCvPDOo4xfHHhtBv6lknm-f59zVdtkIomY5IDn9YMUX-szkZOgtnI7j2al4v1IdzOlWMGuLvOQFjmQQGUPdxRnlV9BZVmyvMZQNRP7Dvyjtxj7WtkSPEqm45YEzCzAWVbMwMqfpSlYxrhfU-3QSVtAZqU-pIZtMdFHwuxMDoHM_NXNTuK_tHq1agaM5cs8YiketJUmQrJGu_2GOxTksjb2_rpMrTeldqJ04nF73bC2LIIDMw2E5_wDRKLrrA==', 'code_version': 3.15, 'echoprintstring': 'eJztnQuOLDmSXbfkP_6WQ9LJ_S9B5zB7UD0CgilM6KmqAY0km9LLzAh30j73Gs2Mx3Gc6diIa-zE03cizp3IcSfesRHn1XYi1o24nmMn8r0Tpe5EHTvRr424r7gTb9-I58g7kd-daGknxrMR4U47Ea-NiO7xZ5G2otWNSHfYiVh2otadaGMn3mcnRt6IfKWdCDtR7q1I1060reh5I-p970TOO1HGRrSj7kTeijJ3oteN6PXaCU3ts5jnRrwu9mfR006MvhGDtd4Il-Sz6G0jphv1WbzzsziP896Jp-1EfXcCc_kszuveCZ77s7h4rY0YbSNuQuVGPFuBCmxEuzfiefJO5J0IKe5EbjuBuXwW8Tp34gk7Ec-dyH0n-tiIdGzFM3fivTcinztRjmsnrr4TIewEQemzqC3sxHg3ot15JwB3G1HCTrS-EzqPj6Kf10a8Z9wJIOdGlLQTOp7PYoyNGJr4Z0FQ2ogZNmIecSdAsxvhNn4WeXwW1xHOnSjXTtS8EWe-duJtG3FdW4E73IjcdkJk_1m0uBF3KTsBLdiIt-7EmBvxyFU-C2jQZxEwiI3Iz06UuhPAio0APHwW8Ww7gTFtxLw2IhGUNsIP-CzSTmQCy0Zc106kvBOzbEQhgG-EqvdR1NB2Ij07AS3YCALLZ9F63IlRN6Lf706UuBHv-ezEXXYiXDuRy07U_yaGHPG7TEzbiW9yLXfeiX2u5Z478UuupewEofezuEX0n0WdO8Hffxa_5Vr6TtRzJ1SBjyKgcBsR753AZXwWEWe0EXnuxD4TE7fCJfks9vkSwPNGGOU-inL0nUj3TuzzJW_ciMoXbMRX2ZR3J8a5Ee7TRsy2EV1z-SxMXnwUr4naz8I00Gfxz8yXhLETOo_PYsTP4hQwbMTdd6KXnRjvRmhLn8V1tp0IdSfSsRM57MT7bsQt-fks7mMn2rURz5F24tkKQtZnEdzGz-ItG2H43ohr7MQTNyKdfSeesROErI1A5z-LzIJuhKr3WfRzJ0zVfRTlendin4kxTfBZbPM0RVP7KH7J0wDfNsI0wUexz6b0e-xEuDfiNXX1WYBmNiKGnSh5I4xnG1HGTvS0E_tMjMnlzyLVncD9fxS_5VpYko34JtfSw0bo4Ddin03Z50uurQDab0S_N-I5wk7s8yVS_c_CtMhHEVCujfClP4v-bkQ8607ccSeeshOp7sQ-m3K8O7HPtbS0E31sRPbjPwsMcSNWsuajMKH2UZRzK1T5z6KXjahx7ETZin2u5T434pdsSj53Yptr6SNsxG-ZmLwTUMZ_F57W_8lsStiJX7IpaSe-qVwJdSfi2Il9Jmafa9lXrhAwNsLD8Y_il1xLenZCDfgoAmRgI36pa9nnWuJG_FL1Uu-d2OZa4tyJdIWd2Gdi3nsn9nmabeVKtizqs3jLRhSUYCO-qnpJG_FLFkeq_1nssziWoHwUv9TE7Ota9FmfxTZP80tdyzeZmG9yLde1E8_YiVR2Ypen-a1yJfWdqHknJPMfxSlx-iz2eZptqeRX2ZRtvuReH_BRzHMjfsu1bKtewtyJbU3MU-dG_FL1cvSdOLdim6f5LROzrVxRBT6Lt-_EL3mabelLPzaiPOdOhGcnPHX6LPY1MRY_fBYu2Gexz8Tsa2L-YJ7m3Qmg0EaMayN-qXp580aM496JthUzbsQEgm1EvHZiV9dyzlY-iz-Za7HY46P4Jdeyr2vp50bcLNhG1LkT_dmJXypXxkY819yJfeWKRQifhcfun8UveZp7J7Z1LVa7b8S-csVij89iffxHscpmPolEUNqIfZ7Gj_8ofsmmzLwRv2RT9nUtv-Ra8kb8UtcCIN2I8u5EvzaiWRb1WdS2E3-uYqbNjfgtT5N24n8vgvk9T-Ox7GfxRZ7mlDh9Fl_labbp5H9mnsaims_iH5nFeWbaiN-yOOdO7LM4170T-xxPHxvxJ_M0YSPytRVfZHHKEXYitJ3IaSe2WZzfMjFlI37JtRDyN-KrTEzcif_E_qNvOoxq2Il9ngYYsxG_5GnSTkh9P4pf-o_2eZp91csvWZy-Eb9kcXLaiR53Yn38J_Fbd1LZiX0m5g47ketGxHsr4rET2_4jjzg34os8zS-5lrgVtt18FvuamH3VS54bUW3n-iwsq_gs5r0R3-Vano34JdfyVTal78Q32RTN9LPY51p634lfMjHbHqL_eSbmt1zLn-sw-iYTs-8S-ioTs-0S2la9_JJr-aZL6M_lWix--Cxm2Ij4tJ1IYScW-_okfsmIbPuAUu8bkZ-t-KY2xUf7LPz4z8Il-Sy22ZSCK_0s9rmWVtpOWH72WZjY-ii6DbefxT12Yl_X0o-NeP2AfxNxm-74P6hNCWUnvsp5fNHp80vOo-zEN1kNB698FtKqz6LHnfgmq_GUndjnPKRGH8VvWY1jJ_ZZjV-qT9pObLMaX9Wm1LwTv0xV6Tvxy1SVYye-yVt8U1_yRR_Qb1NVyk58k_P4okton_N473Mnfsl55J34czmPffXJn8t5hGsnvsiI_JLVuOZO7LuEvsqItI34JSPyTc4jvDuxn8jyRVYjONTjs3B8xkcRj7oTbtRnsc2X_JIRkSh-FL_lPOpOfJPzcFzIZ6ExfRb7ypV9bco-54HP2oi_q_pkmxF5Q9yJfO7En8uX6Fo-i32nz776ZJ_VICZtBIh0I_6ujIjE6aP4gxmRLzp9vqsv2fby2BzzWYSxE_t8yT4j8r4b8edyHvv6kt_mpvSd2GdE9pNRvsiXFD_gs9jXl2y7db7JefzSrbOvEdlmRP5czuOXKpCY_pv4vh9nK_b9OJKfj-I8n53Y5zxEuJ_FL3Ue2_KsXzIiYyP-YD_O2XcCh7IR26zGd5Uc-5xH2Ii4BqB8FN_UaoRzJ37JauxrNf7nWY3femq2tRoEyI0IfSccM_RZ7Cs5thmRr7Ia27yFM30_i99qNdpO_CfWavzSU1N34p-Zt_AI-7PYz4q1LeOz-I_MW2yFR8kfRbjjTth281n8XVmN7ZzZb_IW31Vy_LGsxhd5i1raTvy5So6Ud6I-OzH7RvwySXY_v-QfmtVoO9G34s_lPP6heYu-EzZefBbp3ol9zmM_--QPVnJssxrfZCb2tRp_U97it1qNvBN_V2biyDvxN1Vy_DbvddfbUsfYiK_qPFZa5JP4LueR_l18X6uxz1v8ucyE3TGfxT5v8Z_YvfJN3uKbWo3VhvJRfJXziDvxTc7jm6zG31SN8dWkkH3e4o9lJva1Gr_kLbyq6LP4IqvxB3tMvqnG-LvqLayY-yy-qcb4u_IWv1RjbPMW_4HVGL_lLb6ot_gmb_FLZqLtxC8dKG0nTIt8FH8wq3HPnfhzWY17K36ZI7LrXvmq3mKft-hzJ77IW_zSgbLPavxD8xZ1J_62vMW5E39XvcWfy1vsazX-f97in1Bv8U0Hyj6rUc-N-Cpv8cs9NXUn_q5qjCfuxJ_LW_xfrMb472LotP5NtNPkRdqJvymrcY53I37Javxt80_3PSbXRjznuxP7eosvMhPfTc74ot5i34HyVTXGtRN_Lquh-nwW31Rj_E15i-odrx_Fd5mJshP_zIqKI-3En8tbePnSZ_GPnJxxgiU34ptqjP_AvMUv1Rj3uRNf9Jg879iIrzpQvqrG-J_nPL6rxtjeNfNL3uLZiT9XjfFNvcU5d-KbrMYfzFu0nfimGuObvIWXAn0W-x6TbVbjq7zFXXfiz80w3ectfslMPDvxd2UmvukTOd-dcDTrZ_HHshq_5C2-qajY93rsMxMmET6LPzY545dOkF8qKtJO_MHMxLaiwiTgZ5HOndhWY_y_6yLxgqEZcnhzSbOOOY_Wyn31fOQ7lbvPWluN7W4Zxvge5RxggCc76-Ee8XqvEMvN_zf3eI9SgPC1htTeu91X4HcnITLO2I85n_d-Ur4fd2XmFmtO55mu1u7U7tDyE55xpZePm_cz6ttAdb31mcO4nzAaBL2OBACJ7QpoXIEexYuAVWLlmWstMZx3enCBLTSAWej3GWq6ZmRDSu9PPMMM8QY5322eMz2g6By9v6Lyow64yb0PPqbUxnLlePZ0loInSGmeY4S7TL434Tfu8bz8cgyp8PXXBKE847lK5ZsG_5OP52lhlrv1I_JA3SKDYcalxzfN-06OXW88QX_Py1uRGsyYxwc21Hbw_PkZKR69pruFo6d25B5wDaOG8p53uSdOJBwuaggxxcmXj8Hb4_OeXq7xmDq435Dj3Y4yCs_wphYHLDm-8zxHft70jjzGXUDPdfL1T-5C6fQSRXJIs50H4ZM_Zhfv-znfHmsYIdznezuB7bxAome_Lz8qdv6ryP9zQLGuizWM9zF43cmvtlzRpXcAmk5WL_Y7Ju8_SrHAzmJvKZ2sOf9yz-xAwvKUZ855DwckhzpyqROFeOtb2T1Uc7Lab-3PiXaGPocK9_bJfs34hitlNvh5amia3PQ-s4CLG_dbK094Fl8izG4O7oECOhjlZoHegPJmPolnvuM80UpN-mrxxEAiSg_igIyaAztTek3oj5fXCRcKe6GHLFbt-Z4oVGLBUwnnGZ8QJ4r1nBdf-LD4w6l7Aa4dK6v6xuy_tpc_vHJ7483rsffjrIUd9_sShsH_e58bC0pHA9o81xNqfdndxHuVAKN8-L375uPm4Pevy097MGmsK9cnR5SwrUlX3rCZMJzOEqbGU7aA2dfKWr8V7euhdew3Z7Thft_7RhUyGtWi6p_W-t0vvl2_w3ump7IGqNs1-N-993a_CQ_whIQqopv9Am3hUd6ChjZM7Gi8xBUja3LG1O_7jvltjV9qeVZnc0TeJxVi_JnwA5iPi9bP50Qjcf6D9Xt4hQdLjChi7ul5jzTKjRaVky2PeKIjxvYW7KvGnLHnmPnlHO573BmDRgne58Xfz16vk4Xjv1Ia7FU-0Kl8pBSKt8_3cawVwq29E9_VQwo5TwwL5Xz6QGHmG4-BnuDc8JyJHT1esE-Hgowe2XdWBMUdPc-z13BFtOGIY456oeQo3VN7vQurU_N5zXTwgfPWuHuornIuxe4efrFloA2q_9yFZ7tx2-9oIuV2d5bhmZm3eM9wlnFltDzaIF7eo-IvcEhS8V6f1vlrnDGO8sEKSyp9BL4LV1iTY61P1Cg_T2CVA94WbUetQ2CRBw7_gcaMztYO_C1L_ebh35WXd21sJY6rz2tUFLBgBTmxH7x0YM_xJgEn49UWD34Om3UFLpzLjeqrpKUhI1o-xTytPWAuYgsvEwJMBFeCKRkujlTO1DOP_uCniVfHw5piYPOoZ-ITZ_DW7tEw8qu_XmeesdST70c1wiTQhUaMwj7OOHQ6B18iWtYqMbER2AzCz5EJki3cT73u8s6JJhOlar6Jb9ed-7wb-_fi0c-O7uDxUKNDa0u81eVdrBfEfvBoWTfCHxKoeKNxNPSLDSWyhYGXOPDfkE-sm6CJdbLjqAoh5n2PDIifPgPKd6iWZxsvH0iYvB6iBR4WI39efB0KiecjwMc2hgPB01udp80W47VPrfjpIKyswgN4M6HwfCb-im-PN0tD7Mt4vzJY4ffsqCvOAA971YvfHDHdZdGRgUPvqCULCFHAH-Na63K0b6wP7hgDY2NKqjeGQBTi1QBRkyhxryyJoXVe_Xrwh4MvPNEK3BW7WSah_USmi0etmCRRE-N98UO3MCVV9gwPjZ_BHsLxovDpxm7LG_BO7_OkpxCpc2M1cz21s8yDFPY88ghArhbB7Deqv34QveUHt4kZPBfvEALKVVBc_hwXdaMo4Jg7vehTwJL7oT9riUUIo2Y24AV2VKIev9iMXngH7IPnB1w8FUeCYgNk4ugPgXwSmTK2c9QXL3t63pY0QjYU3PES8sKIN14soHC8VMb_3DxCJtixFKzLOwBp-Ix6zv48BGfifUvVPZuYJmgMx17wVCCCyQdGVide6KuJ4rPHPnGwvFlfv4qLP--I5rF7N86OXcLpQS7wN0R1kNTbB48QMBIW7mx4m6xeoboXhpE7DHfArpfJAcvQq14mAeVpY2X6rtlcLIBLqiHoQVYoe9-GK-cTMGBWB3BEWE_s-VvNw635GYBFdTvgIcJzR6Ipz4ca5Opd9OxHxpW8KB_regAF0fjBtqFBrFd8YeYAi4jNY9EuOw4bXV9bdP3AWrPyRDwi15HOdxw5AyhhkgDR9iY2-HCALBuYb1ccOwnnUVu-ayG4AdCAQC_ah2oQfrG8YAgn1rzsbCGgBFxHLAUYU-Z4LEBksRK-GHQxGsAYfMaDeOnEqK1jZUTEt2HMycm1-CfWvI2b_zJfc4B5eXZiD_E2F7YadH-2Wa0ymqhlSUTVOvG5E43oYD5c-88GxCcRwyehBbTyoOqpgRp4lLUIhAZMKrK8rOGDirdn8QCThOxHTROQBHqNhV8JMMiXl7lVhUIYJ6yMOFrjV7GLBnRv9US5OqgC5NwT_hzHhN4BPfAsZ8mgRfapvSASjOSYQgRC5wToXfjsk6-phHd2EHjXQFsoswuG-zeI32MAJfrFkhCL8PmVSASw4cXGEwwW452i2IzHHs9KSqKe7wP3iRge9AvEieJAadiDk3AHSn1BqFkQQpjHDbHKfO6NozBVPgDD89LLEYrhUZ2IlQhCIaMEvfQHN4nlgYvqg9fFXl1mVjkBO-4jRKG5kOf2aOUZE9jES_AxFeNmTzDA0-r4RZX5fIH4wwc9GedxoEfmoq7nmPC7kxDO-2dzKqFesfYAGQBtscJsxTsJOOUSyLPA-FjgLP-Gn-F1D7cW4uFqwMgKmJIPWhCxvhmncA2gTWSf2klATATruEARipQCziyNpxbiFpaMYh8hAWEAvRCuDPDDO1f2ujZ88ePfzsaDDKyQHRRAY_BgKo9LX5YFmyNgn2gySpEB0_wjrrt24kXh2YAGFY-Ce0VDYB5ExYcvcC7IbWDB-PSweF0-sITc-YYKQsQRnbM8T09E6tYTLihLA8FQ_GOAIOLJzkyMO8_5YDTsQ7ikfmeHR4EGigwoEuImW8Fn4XwvC0ZccEI1wYYQb24QLosXZ2VhWAAouBkU7sYeOpaYF3RO18XWgm4bBBK8z0Zhe6w7mBnSCqjTkeAlhzyEjQZagiIhQIQN1uosEd4l2QoiEJ_PIAdoBBkV68zEYOBodIr4BxMuL0pUOtCTfSIUvvHpqC1QA8SOC7lQ5yIlICJguWkhNWBMzXjlhWNx7bfY9r0Bk5Pwf-MNXyDn-LlQuoJ-8d53fitsIp3AIsjFiWM7CrAB8FkBtg3fw9fhiyqEHJ2qcxRCHbiKGPBi2Zj4mIFY_Hp3iRg6opjEYnDTuqmHcNxKA1Bl3Dd_AjYqF66FtQQAFVZQjoHzeN8QsTXgBUsDjEtneBIsBqNktQosD_gxoF4RmzXIECNifVkRGQdvRqzpuJtKFMHHwPIgshWEB2-DsRNaAJcSHnA8sXdxSZghmvHwiSAcENqlAQcTJ5oQIJjoheXkC4NsUJce-VLw4Y1HjTrLwSOz_TAG3xC3B5aBQE7wEI7r5ZMudBiLixJyaAV2X9DxftwdwAAXYn_eGPB3GAW_CECARNYX5MAGvhM6dIAmx8JP_J8BEGGjLmEYnrI8wJzrTAMVQWVBlhkOlTWZhAfHSYD92L3XBC34C4_Pb2Ff7wXC67w-kExEj83xIsR1YukDu-VH0LISZ4XgTBZszS7PA4cJU28WzqIfAPeJDV8HqEF3P1VI9iyVMiKECFx4JbEL6lhA9AEWgEes2CS4ZBxgFD1rwBACm0x4AIJnPZXBxgeNNRGgiPN421fwDnNNU_6Ov4Fm5VBg8sAm798iqOO8A4EDn_mCE1FJ1IFIC94COopJAddABVcvqwJnL7pqNkgqkCYoj7gWAfMDqFxPTAmbhwdUDIrNxqcSP1-ecEUQQp_Dm8sN271MZwDKYbSQKliOqA20iFMHowO_AGp4owfFBUThJiE88SQKvQ8OrRDBbfDEfV9iThiyOXP-F5z5wUmmG0qKt5MWooSsJrQO3_DwGY0IBdUuBC6-S_-LuWSc43uC7oFDPA4sFVSU5LmgGbwpYCbd45Qi4I3q1d0c00C8VsD5JTh4mkS_l2eDHLG20Fw2F3B6VFAm6oY3KuI51I0ocYr72aVphme6Idg_LtkAMF6PRAYhXqj0PAMNfwD5WIJxG1uAradhBcGLroH-X3CK12dLyEBcE69LOO-4aLSP0OajtPe8BQBeMoNLeW-XH2gk8IfPztdEW8HH495qu0HTMcZgugnYlEBlD598m1AVeqO6-syl6BE3kF8PWwhU0DjsfeJwBlGN5yM4FfTilMliDqAp7HSARIuB2ABiNtU112JBob0Ovw7YCwBiFyPu5IJN8VADKg1_WaVyE3-M6-RrcshHBmvyxQRQdv5MUvT3nnUtMVwTOISLPNfeQiTQxIEyVJwH2snup_ysuzArQf14iKlNRJk6VL15xOT5yLPi7dsSZHKy1ePE60nDBCVDIH9OfOn7gj5ZnPtlkUGT7BRgEa5jxgXncvP2E6cj0wZO4csJpjjeB__Hx5bOmrIXkDtBEx7AIgRwHcaNP-O7UXj-sLH9FVQG8LmOVfrJ27gYJcE0TS5CPoAJgLwJIgYG4GZAmA2CIqU7eBAzREVUw-b0YuYby8DD4plDw5FNgvulguJREnB79h5k6qLvEa5boo9BsCY85RlMCFjG8wIrgfCQbWJJNf0ITTVzUhK0AaO9JoQ0JGzbJAoGu7LQeKiC1cUI6EmZTS2hNtNebRDAM5TxEWl1cCv7gdc75cvATOArrhVABM6P-R6FhWmmcG8iWk4SP5NKTopGe0GHxFwi9HOLToi0BVNZoKWYaTwkrDf_htOd2WQTcDg_7DZB-EpXAvFfJ2QbkDlDhOnfsGbIBLqXQZHwR6hTHsWCJpBjScYVEHhnwXvO0CUwA_78BsiDLmOI9wkdf-dJECJszEKExmFImx_wELqP52g8L9GTnccFgIlxa9AzuP7VCCGXngNWVU8gHE85boBIkTsdfM0ljiX-AxvxvgMcDfjAD7GW4RJgQkDzREHGwK1HXksjnCayiBOmFaDuSWfNDmBTh72tCTg2pjwWwgEqxI2MU3rlOuPle-c3Ue_TLuE6MraFO73QJoALm2nROJgYVpm0pM5D42pHYS1MiaG0lvycXScLuNKEicq-BYGCTyYY41wwcWhFZ2Xh-RAttMBMBciVFwYRgEiIZwRYNhMPDQXDQN4MzeLvCJDY_UgELNws_BP-ERrQFBgMMCUKgYrylfQKrBGLjmabZTIgNwDqwEfxHHhp6CXGZx67Nv_r4IVYmXhNdGR2FN3jDxYxm8ywOh1Eat56xQWDAT7_BqIC-65i9MOjPx1fRoSDmC-9AnOiaT2Z6eopWotluhZ6h4PBgm3_eG7-BzDRxfvgZxbzJcAa5ng3de8dQ4rJ0rPrLzpTzDwLBW8IA678vr2cRdgKTAEz4HPQ9wu4d8FDBFCj6pbLfC5TBS_ODOc7cNdoFnY3Oz57njAR1ACLJWhfUGMoINEKYGm0DbIyXErEkN4SCLjTPHLyl_gmHgUkU9gXz0My8HDc1yF-6fBIfdNplgUXY-4TGDflMOD0o3mIJJPQz13zAvTytwEDxM3c-EuwS1-KOT2vQRdCDhpChMW9cBtc3ONFhTBplwcMTpSvy8RB0s-qcdT4Ca5BjF8fvVcfwA3ef4yMR4OmEJEwT_jT6QkhFNOQjLIT2uI5sElwCNHU4y_YO14T8AV3D6C7PjFLYB4oTedu-MPW1C7YJsiw4ipxuB38NbE6QtsIuBkcmP-YIVFwpOVxYC_4lKX0gS8qGmLoBkb8xHuq-_MOKAtxgT_AyQAV63DPgRJHlDJcL9xn-ZzhyWMnYEWAAGaPxeLTIOQJI8HTw7wHPzdL-3pEMSrOvoEuITegJ0E-MQbsDv2p4wweCiUHcmJPxeThBZVoaarqbC4MDBqHJ8djXFn1b-sUrEce2EwirhjgjZJBDUGbcEsIdYQPR_E10K6qRDh77AmPw-rkKLCDFgyJgOjtek-CF2AONgequvCCKBRxpEkviaiQAXk-D4QT0RlDNN6s_oANZxrAZuBokLvbzo_TjrGqWMmHyTiuLqVCuWWWA4QUea745p8YiovBv3tgil4EGQusFN0cb-RBCCBYK641slCzFZBZU2OP3rNpRcLQ8gImk65lxARtVNMZRBW_xy6yLm1O3IinnMWj5wfXShA9BduvWUqYiSo5cwgNSMiXm0CevDho9RDy1y7iv7rRmqgdi5jlAnFn8fENW558CvvwyP1BCPitNpdj5HsxxUKcqBZjQThwka-nh5gSEY1wslwkEAZCOEA1Mv575cYAwW3C1AksGR3LuSd8GSGR3SJAXvK2AhCaI5lEBjLBx4gIcFCAXsRCK5tYLYyBO0_-np-yZbgcvEz0IARXDAC_D0-3sfeJV-cJ-AYP1iKRZb5mX0ruJ7sOBMHJWVBKQOQxGx-MGWVv5sBubnDoitNgnoMNh6IRZPCybY26gl8DglHFG7eJ5QMLOn5qQBhQM0waXUPLwDHn-rNx6V2Ec7N7utnw_Q1Ml4VQcA4C8V1wtqG1Zx0L8P7h4j0rWv4Es4Z4kcIjExtQgvBCW48TEgdWOzue3tqI2wP-imkfAKbqoRUcii22Vhv2kEbyYTVFEw6PWYILyvvwHQQGnNSqAAl4T7j8ipDXJZmNYPsG58KfQuYxGCsc4HZxHiwZmB3DuMBxUB1PUXExd8RwEwqDW8g3lgnNu00K2vzi2XJA2XCG-MgjdNydbosdglBAiuCDrwnrV956wvHTq5akznsFyA_EvJd3KQ3YRIitnqKsoxFwr6Wn4_LAg_8dTHTDWsztpLsQYw90NhGYILvAY6I5qMBiCr9t8LZYKLrpQfMLo0D1x43_A7-DotE365sLb4tmNnjkdXhQAtkcxGr-MKerFmx7ZraWl4SZgoDBECwG-n4BwPXQj1khs-3LGjywwxnAM6BjMKJohjvgeoIAxJz24fk8e0BUxG00kP7lrxPYM8E8331BzgqtTfibvi4h89inAp-BMSkQq6dAGW30nAXvQMD3-1i0ZtkHMLCbOw-meQB7hReAuFbA4H2urwDYJ0hRv-wS1Yskdi89Mx-RMIafB72CVWDmAx-KpXRQ2kr4AyUPIi5h18QvIaffxgk2IwrOAWiwyRvndZsjNh9zvDBW3BcAnFWeKCbfh6OBP4PvsHzcCawfYgoBfXxmk0BYBsZgIQWQ7idxDIZ4uwnJhhJfJotOKRVPV9BZ_BQ0TAUnjkwoJCyiEQw8MPbc9YKGHYVPM42ZA-rLs5mVfsuzYozhaHgA-sRutUG4IExX7VifNQOh4vBxIzBXVmvVwlzhbcVkP_E-jpU4ughVDS9ghrA5e0h7MKv5mGoD5IGlFxPjt0BZOpVXnsULesCYnixZw6U8Fp70l5gECnvqi8mBIO7A08Ox2MQKzEcFoLQEjzubCQdbF2hDMpuUieA3ms_PMIiOETWirtcw3t00lfma16P94sHEMeHCuHpCuLkhPDC4hU2sGcT2GtXzafr0wZ_iEYOexK_razV4mwdn0kJ9UFTPBMGZ7pY0FCN88XQBXAlS0nMIJz0AAKNMvGiGV3s-CwQhFkwzQyBiEF70KCt5Do8XysCoWBsbA3vGCVS7E-DnLvX9RnG8cSNLYGpVi48LRODRMkQtyq4ICI_clH_gpa4HnjhArgFLCCZwz_VGONbiCWwCIsIbxmluwFRu9fwFVGh1BHD4hSNCq0FgAxgItES9WrSWcPI8DYTJ02B16I2HPL1CRi2CGhJXj4r1GtjEOrTDPoSVyQ8ENsGGQOsgPaQgHzBe_eR0oqEZl5vYURhIkUbDncAvtZj0HhUFOwtOoQI9Y7tunoRYBhO1StWjG_zAaU5tvK9VQGhN6RehN3vyXOOUO7D84HQwXpctQceAX-H2dBoCGTJcCkYHZEHFQPjJ04vzPl7CMbr3HqA_K6qwe3ZBHAp6x38SHglSLB60b4DGCLEoDJ-XcIKzej7fLfwgvhCEEqFxVOsAUUfiRWxr2e2nR_8hn414BZuaBYMyfBTgEmjdiieUAz99FegDDwbVYyHx14f5V3g83xk9sF4WQEw4l-YEBy0THiBingARV9-yvApuAbPXVgGU0uu3jcfjM9bIEgVPyUFjOUGA4xXr7Tlf6Ozqe6oVE4RzXjBHlKwBIEzqYYHnc4jUk8msCs6HzFg_hp7CRLFivAYsiwgFqiO8DJxPeh_YBfSqnMkjdA9KgNJ4FpHCZa7XQST8A1pt1cRremForw29IRAVILQlTQQN-Py7qh-xx_hO9NUqlDoJHoQ6M7Kv-YbGWuAQsUSBn0y_w3ZxIRmzJWj04snnJIqE_BMYJvjkOsya1C4tAsndg21-2JvHer-6jiPXMcxT82gAuKcmE6XglmBUzFleji1gH2NYosTqQhUjmh7Rv55PgA-PO6Vw2dwEQD2sBNM5F-7m2fBtaBq-7Xg9WmThAFlwV6yoHauU7pqgrydJEcODW69E_enBVMe54nhhMwN7BjHyavxPhF3zP1CcAfv2MBUHBoJPOG0QHSj9kZled6-WP8FHINzEjmLJmmQkrMq_B4KE2T0DwAWmAv5XwAukGi2CooJQzLG-LfEfaJZtKy_BsE_JBGgI10jguDIgKL24ZlykJzyoJUvMukdHtcnk0FR-uww5Ma4VLs8SAu_kEq4emhIzZOI44ESEJ17lRRk6UUaABG8v7H41myD_46t1Hx7L-H8f_v9oCGE4ELOIEzWjFeG5g-dymEEzkT50K8OMFNH1CXnhn5NtvS3nD2FgBzjw0897K3pH3LZp-ax4nAJgqOm8rJp6NExIDe7bNDNBfVgc4arOjuuz5fe2RtYa18pGrRkYeAf2_WEh-40jw-eEG-Ui-BLvcLf4kxbdaoAn-B1ad92E1FEe24Fwo6_43fNH7Ji1ec159Po8q4bjqunFveIt3vh4kDoNcNYbXaw3inaverQH_TME2HqMakzra8LpuYazdM-zGnmFfnb7eOzOT1k28QW6Ab5NHrOZLssWx_Jr1YoLW07hNQSrYVfjDYy-jgXLjneVvI1pUsmOWLCdqCZaRQ23TwQ0lD9a-DOI-3zRWg2ioFgH34w6ADaIoNMm34IRV3BeFbihtrpYyxTyaYFqv63F64Tg13bDhms--Hzi10vIZuGBcU_yXJXFx-uAyTwC-zFsmGqxgObWWTxWbT6ssWQNjIeLIEa40eFoAKQDsy9ZBAD_Nw0H0XvWvJLDEiPPMT3TBlcfT1lw0OKFHzjI2gHkA1rbxiU8X8GhNb4KEIGzNlWFq16YYbmRnwiRU-IZZEVgsrHiwvCwbjl4wlKWt-NbcQoAFmMlHJtobLpMRGS2UpfCV2aT-mjp44HtcxbCFHC1wA1QLphWQnng9xVLaFcOUCILDvkkS5ihEuWAUGsYD-ERN3iuE7Vj_iAZS4YIWdkGumFdJuG5O8638BnCc-MM4KHhBBIB1joZ8CLBDSW98a-23tWTnWBpi0VKaH5W3-qBc7jbtDzILC28A0p1sr3wUphmDTjaPAxLVqHgZsADdyaSQBcbTrbFLIs3hUHAmysHDZN9wiINl4RYmq2H40eQiIvnMOdNoF6-vfplySqVZiUSkAdsyjtZiDVQVcvBMv42wNot9eTVixECDDitPOoebluQ4FnChUO4YQEAlwbVNgNwmNyBgaIKKBL0KHo-btoLhW_WwWRiVFsMqIBpUQ7UAtwp2eXpLA74eaOB1aAwkvrhKSPWlyThQd9bJCTtNoWM-8PZ23YAhQwA3jvxmfcQ_7G1qOOzdNJenWcWE08oDkD4xkOECEOTm1xO7PAzJxjpvTzahwuAztgwvDVY6QcVVPxHXFWLUC4ox4ynqVdskFgv-rfwGIc7zW1Wc7pPhaH0VXyMrwUX4tWgWNeEVIBdr4LnONV10dHxSrkxPkuvX096cx5RjngKmMoxAJkWTr56RGxFomV-AsY-VuEPyJ3FDhY56lY1yujhyjVk1cQ_nFV-zBUfpjPsxK-WwF0rBJ9Gr1wWohhyOlOTZ3r0AK5Gr57s8Mvse0Y_op0KLmw3j4I2FAAgm9enFey8OcGMSEFctwb2YYX4NEj0gWpKwI8LoESobRacAGryw3-9TeAQAJoQ5zQw_QlqecMLl0hmGy14xb1aaGaJAQ8AwCWSnpfTIXhNUQZmkCS_bcEByOMZoLDEHHx0HZZNDZzpCal1gx9T5N0D73d6LugZyIF1XHgSOB67VohkFhahIq-mWUE-B06dbWTfLB140WMYwqFnRucBiRC-AolneQr_RhjEdWGoeCNAgUUTFcvKYht0_AmL8NgTQgArBFawE5iYqGXhPYQxFE_dBX_vAcJx1oVVuNC3x4qtbBsOtBZKFlHT4D3HHhk0zA9cBGm8MbHC3oOsiAkZ8PJY11c81xIcxHbbfNFW0TEekd33_lPPCYh9hBfP-a7pPeVm1yR_IFYW5GJZLZ0DZQA9JlGL-J9xf4sWQaJrvkzc8k28E74_Vo_W0CAcwL8IRNInt2k2AfwerRe_u_WWGKr-GA6cWDGwDlD_fOJFfB2otRkdgjFEciSoE_qLNia0Hkf1XtIfHGDyLJqlAWFg0H0dKlads4VenqXZ5ENkOCHSFxjpwAB91xMYNo9sxd_wTk6IFMaI45iytgbaS9bYBmxUmDSBbNAly1uv8wKvP44rAcsnfn573AoiwEdfUvvLYyhLess67eUHWRihczGn2laRVIVpgd5AU9YpXM3E64t2O_kTyzdZ5RIclqnbpxR-CiAhQcSclNdP573qDIEKTRoITAPQWtRwgPRRQRYLV9ViT3hFE3s4GT11A5w_zWQpMD2vvhHAiWnmxyMIK6UazNXTjCzENFH0rEb8AHEHekdWZ0IGTdnfUEysFsd4Q7Zei-t8zozLmckKrOlJOnAZ0MBPcQs2AcEjCHQjNmCvF_HWH2cPuQKW2R6CuVz2qxHaoSADN88yg5-gJzgM03nwIJwMlpSgDzWi1sBcIPd7hJV1ANK06TnTSndClawcTiJ4YNoNKxd2n9gK3hhNfM27O0ARNO9B3BD09eRBGj40mCKGjbc4bnvqzMWAEQCwl4NLiAlgn8NS83SsE2hiLQaA50kYzOKvPFtZ8RoOAGOUCfCP8yweIJ7j1jOCsUGVqG2BmZ6nhyh2UGCrsyb80ZxrQ0-PI0Bw9jLhQm0oevjfp01GwKQK9z7w8mPZB_SEDVrtCPHw5AT4p-3VtbpL60DaJhPgNnCTdZRezcJBSghs6bqBbrzuYZDJts2bBbd1cB5A1LJOEosHQiDKbDVqCYEVBnJFCzNPAFioelu8eauW1xrfTusKJr-HFoKEu0nNBgwxKhBf3x8fSXDBOcxp4-AcrOVlsdWbL1gYgBUU21gpoIVtJPqyCkxnHe5aGytXwtHVN0_iokkXNDtDirtFJ6bc-YNzKf_s7AmOtRLj7Tr06S_JFJ_GfxCXeE70NuDucSb4bgD1VQ6Nw_5CAKokBZeGHySmxmYdjmUyHlFYvAgRaFY1eDx1TStisLMxUJxXS8aBaTW2LqpAvds2NCy2SeCKB_R7uRLdDrv3Ohs-8S12rwwhFob24uyAIxHSfOKSwnruajgZNkmeGAFQbXE1lADYDxEBRTweClr9C4Bo7qs1_JDp-NNRtlTApqKytGQ-9muNEixhSadOVDZD_FNpDh4yoW9PWcr5WrCL_4CxBWvQWrErAk1Zn4xaET-AhZNYZUkm__e0kDwJyeEFZ7Hi-J2FVcMzZE-8IRopEV7gO55RoxmENx6mg6t-Og_AEMRMsV98g2eEkFCwBEQDit5W50Oq9sLrtoAorBrI9QbwnuYc1vDe3AAPa-OFnHYuyfCJ8rCp1xJeeNWQVhFp6tsTCwYc4BHYq2H5zPpbs8nZ49Pk6ReeKcIqdJuAuGJWxAQ0ClZXHybRFB6q6UKRsm2fF2iO3UpEjdvO3wsnBwJLd5K6WlkGP4BEX_il97HRYHoog8_CrzXe9SQMEBQ9cykWg4DrjdPxFI_ZqAKHR7EanHI9R8F3HVYnAyExdRDbQThmx0epcbJaNwH-zVD6-UKXCxQEUjnsY4o4DJt-LZzAEcDEoW38QbT0zfGh_Glik_UbfJw3XZ_mgsFlVpCA3zATzYyQ9hJWKnAT12pJtneB5gv1s2_EpgP40wAeExqBH0dOwBOeIgIEbn8R1CI4sPkFf2-S_hHKeAYDVuG54MknHP-8wUV9EvGAO5AOU3V3vjPBA_5mMVe0JoCFA4dbNj1uMz-vNZ-leNar-zrRwRSxoABDlULBjX1jUKhVNbbsrvDJ19t91bUnGyyvbLVhxc6kclZQdmhqEDBgaMSBsdJ3YVQbrnH4OP5mKRzhN1k0ZV3E9EATt4U7MHGJnto5TZiFUAFBCfjJs2QDiqeGWHUtsAUC9b1qLlEqsLcl3ay8BWjNg_K3WCn92GIHsQ612rtKDPV4h0CdXlNyULRqdS046AW6WdMAoSVW9HoHCUY0L8RuwDuih4AgNFsdh42FxMqO2oI74MAZLgykOg2X8adubVl209HOydNBo45hstjCIgsNgojigdjif9i9Zt-JfN76GrvLQA-waAAuesQqQLfRHSPdwk2nzUInC_AAM4udX22gJNJ77OhkiQMU1CyNOUn9V5asYuv8FFeVUe-Kv0dpAVAmGHCvqAq43B53yHI0yW8pwI2hWX6SMi4VRCOWI7YsDHfakWR-wkpddBGnAcQFdmVUD4M72WCAriVKZSwM12HTgEUjXOyAZf1VJGKYkqpEdaEsSynpqz9BfVlPAGYLI1AffFKyZB8ULFlIHjLYnG5NxYruZmttr-gEaavZRijZE1HChEUz0VMlQK5dRLaRsQdPti4xWmJI3AO4GWfg2hW98BRq3qwduBpWe8h_eN3UV902FPSB3s5kk0DuvWj6L3-Fl8Eg2enTQtfV2iW78EgSnHV6rgFR80ztxZdDLX-AjB6w36FEy-gs0FDDh2PJ1vHozKJ-7DM5lSRYrmf_L1DCGgiWIfCBmGP1wIntxUhB0Kzsa18wmp5WL2W4bBIv4nx4CWsg0VyxbPq80A6cAjFwEFhO4QZbCBwopU9L97MH4cXMA1AQZ9NQQAAd9GKYNcXMDJv-HVQwWwqX2D6cp60IOZg1NhJDaWUxgfXqSw8gHbdQI0dLld71zPzNhYJXx-hg6gviWPtfEnRjLEcLnLAXdVri7di5C2eKk3IYBRG8TbwENKE_C92sQI_CB7w5C2D3mJRfIneDZHArsCHibF3oyShpSu9av1KthQ9wpLzwJFHfVqxiHfK0LQtcuAKkNviuX8aTWPV02gMxZl1fiUV1t5PAhzeCUByjACGuvr4NTIcjJigl-87taZ0R8v268qgtgTHYvDH7YR0lADSiO7jExenyAcg8us6oXZF4Po_1UQR4qzueApbpqxzf88x22adqh_5pbz5bfJdBuM4rBQcGzifRwyT6GW9rfwbu2WMXmLudg0R3e-uBGjDPGSFD-JxiZ6geFBTiMefA50IVeuKDo-cU9oAkMT7U7Lo8NYfP-8d43iGKyw5qZ2f78FjsMNkTr-Oy0sT6X5h8OAGgucJ9k8nQAzyBPdd1GHTZfGphh4lv55qiSmtxWC8Qi61Z642kNsZMD2E6LjxFQ55JzRhN0uEJAwovXso2rnkUYakmewpnjjZ_ARauaSNtdVrFYUNXCAmkO4OZfqeY2EXoHI_HOgXrpPjT7rGNPdMWnSf0BLhrbd0gTFgykUHCODBgl2DD_k1rTR9r4nnnkhLxGyeFv_Q8s8A7JXTFokMHWVtsBKDH-4G7myEaDKdSEuQgpG9cowCy007yOoZJpWOg1hvbm2uFVrfVPaIhg8-Hf5-Ft7OplB9eFvw9hDYWHH5yGcbAx69H1lil9R38asOL81aml0wz5qcc0_EC123NRfBEKntiX_keWFtEb1hE3JwY4bzUxctxIXCfQOix9iutXtrXHEz2DNmEWyKMrqN2VcjaEKI7mkV8IMaxO3Zy3Ievba6vr9yAKU33xa7fsVJrnnS2gXK4dq6aGAMzu23TSijM5R-zh1b-pwyzyV6f6Y0e7Bgh-GBbJdLQ1_oD-Fsyl06AXR_6Ng-6nakVbehj32NjGcuM3opuWsxhJbYJB2eEErGBldN2-CdnggnbYEZmOFUGaGjtAH5mYc4T14QVATVtdTgwAAenWvEGXEcdnstuq4lXtLbduQTSoft6PCVph8kgPtITsyKT9JAQRDiLqVL2dF7dCsrHEQlsWa82jwE2erCCgrfFjiwfXrMvMBQ4nBWktaNNbXVC9LjOTLOhHGZ3C8mvVy9xv9nu427VXzYpuf4CfW_smKNl2XXbY-DF4Id-t5rKWo04cWfAcH7Lxjf8NhHGggOs0tYT4gtb_4ZoK4KI9b4wVwv3cV1uCh75cEgSpHf257XmEjpszjfbRBMtQblu26ygg9B4ngVe0R1MEDprPmwYu98hxwG_217mQQg_LdYHJbjwG5L9z2sNRgWspI7WxCiNfW5bAaKjOzzjIZqu3Jfzm62XzgCFYYsAKsHGTLu2-JcKoLFngCUFfJTxQjSf1yKh6ajc6oLP2xq4x-QdCgxPgb6bk76cacSSSLr5iDCBsy2Hsj4Z7xBPwpbA6hYXvkWsfTqj4Dm8EyyfDUtdZuXkGmnQCzx8qudrkmBPB-1gHi2ZUHOghN2NQ0rjwb0Fzuw4z-x4pR6yY-DAVnhpNhDkY50gmhQtazvMlrdxDUzc9hkPD9hbdmFpkxvSvbSqR8-vgbOmmnCxME-oaXjWEQ6MaeRzVWvhd_glO_i64z9gN0VH5mBv51FYt2q3trSsvZYps77iTzQtv54BRFv0Cpr-Eif1_adzM_UvGc32IDB3T-1nWkVoRDZ3CUfVPHxoUGJ8PpSzO6a5R5s5-G2A7MF-eJqI7jfBjWdgWEo0NLNd7I2moIa194Y-YTOOGUlz6dXSnDMe6Uevls0cxd5T7W2ZC_T8qXYHe8pfJqzZXKTHKB47YwmXAMpz4tvzKWsG19CSU8tz850Q-xapRLYqERwHnHJX820F85B8xsNSBqjaysNAPF6cCxiCd-Mt2RzwW7Ko77XjTPTKB1XgvIStrpNJ3N40BTctOOnv9JwRv4r6V5iY_AaW85cb-evN1wv2ke_bMvy-fvpYjr1e0IKBvNbq5408h7Fu-TD98Ij-4vpkTAbgeznBQ9D4rhwVXNeiWDcXL0W8AWACvx_fzzQj2EbL63C6MBIMYAxiW6mAS-eE4CJww90-m35jlsuLEtFYFCsYASwTJGGLkZkCgE3oKBh0tNrO5oY-AY_Mt8ELgk0Ulr4H9jmsKozlI1KVsuuW38vcDzzTuTwHOM45SVjtYT0ROus0KVswbFC3XxU1d3-L43uOlYPFec-1ko-DSJbe_6ykH5UOYUHO189K2gYWfp7PKgFM6rikWLYsEyXPF75Sbc4bwvwMPCYOhmYuBL7liLYK40Svu0NrvIADtb09WcCOqwOzDshlthEkEhBgzUTeSOTJUGtwyioYdnLakR1tYw2-H-SxXLexzNNzXN20wJs9XzoOgLuf1TTHL2BCsLEfpZnAn7H2AzoSWAUbdNiE90fXCODsMbj6dsQSMeJZXWTST5soK4yqr1OVeXZ7sQdqwU_UB9YK44e_vPXgSVLEvYI8HEkl4pyWCvH08NPTF3HIU0dt7RZ6-0jR4RH2l1gzwx_-_BQ3UUN2Ftq0VRHkBVi7UI0KkSLWxGCh0LC5ud0nuPCEVXibd7QjDed7zmbiddivVleSCf7tOeHl6U-u9TU7Ed98QCwP4PF7vJa6onLmocD8pTjRyIQLmLs6hUSPr6Hrg-2dwGgw6dvLYNjuQBjuHpkHr8hL_JYzRp6CBrGdQ8_hsAYHGl2mROFDLFiTdghwPB8WX_H9nunIPolFmIoHpa7y2kYzXK8P-yx8lQ-e0t_2gU_PO4Nlp8nRXBEYmW2lxTREYMFCRusdLOgYWCRmh7mjqmfI5n88q8KjXDbvv9amwDwvB3g153XgsFvz4BF3-dpIB5AmpjlX_3HECy7JLEhH4dpd2Q_iinVmzkaApoPqr3vZOVt0P8ulLXeNlsxVVQ03hhm_6V0zQv7LE7oa9hMDqII9CjzcWo0gnIX2Fo_DeHGnXMDvCHynuTQYzevUBBwdy3QLwvPKWYEt--irIdZToxvVRu15Ktuip6W_wNRK0J7Go-ExioCccPpaVhw0Ro_wQrGyQVOZ7-sNGZbpE9ghmoegtcpA3tvCwHqiYqDIRMx6IWagrgd3MkwF3PaMZ9sXgO3mqJyt-EKYCJ7gO17OsUneMeBYvXhjUsUsQ4OxOu3nvRduX2BnYanli4MZ_wUW9Z8sEjvhZLSACuLZVkoWvOCgrmBGUxfA50crZE-nECXdlz3b4gfpq5meaDIh4UqJIZ7X31Z-4N4cVnTprZ7OKkHb9JVEmrEyT_-KPYcZaqCqTeU8ch3iBJSs5Ax9HlY8szMmSABsmHQbh-MowSTTaivt5faw9h3BYTQVdTQ74pQntBXINZavuyXbwEIrFawftOHJivmMG_S07b9i6IoL6ztW6BiHG2oMXWu14upCFEuLF2ZYIWHZ5fKiK4Z22dw57A_383iQci-0STw9tFsQjpcmnm-xjc7iU-cZFoCkOVRb3JozHSHVoHBnpwAm4FZgNROT94OpgxJtuREQ-71DMHGrqbdTuxZWWaNpUnaETcXBCPOJk-ifBYJxfdv6PPsbQUyms049NVDEEYXEqPoWUfXp5DrAMygMZS62HZ2nY9ICDjZdHqM5VMGAdQ1QarZjh11KTr20KuN6iakQD993gVHrCdEKZ2bZJGbFTyrFuRj1nl0Y5XyFvqqRMXWYOGyr4lIv9swOweBJ47iNWA2VXt6CeDA9WclDclweYkAEfbzmhWw9sYIy4BedttfwmQMHYUPzMK2ChhDDiXBgETzcSfQGAZzRqaFZghPWEB10IxK9cnvwtLhTPqGPUyfZci2omPVWBZyJRVTYeIfbogwdLioyOfXeeDpo1bLiU85zJoebnq9mB52OmU2FeTyWdyRLdx7C-bPKokExxD2xtQ1QEivTFmbrx7Dz4QRqJWggVBVWLWR_UKXbe05ydRjnmvx0xyJaBQcQnF7i9l0z1o0HTDbFjrDeM6AIvgSv4LHOHMkeIBsxvXQThui8mgSHyWsMrh34js7ACzo0a65BpbgQ8x7VwXZVNXSAKptJ1CO49Nf5kHbT4jPsPQXd9Ifts9EOF_x4-PbaQXyzenjmOVuN9vtdBqQJykOvVk7CiY7FRV81cjghfA1bmyyfhqeZwIFjVyvgDgzZlBModTjFzXqjddamI7FdK3siNd5utcoZnI-gK5stOSwADwDKAs4mpzOyXxe7ZQd7GQ6ow61CjGWTzwLJTnV1QAh66Yiqw0t_qrNwIhapSsd1YtJfS9yOaeIHo8uwKA_ZsIP7dYqZk0eKIwtx7EdAUeZh_AH0YHhVzoS1H91PGtaimMeBqBZnRZnsLvVCY6-CU4NDNjwBAAIQYaGes3nNXJukAeXeYJI7eTZ2mbDuNn5nO714Xke6ZnyKlbqB75yPZezwJA9KMCzQr9Ph7CHG94U2QO3Q1WuWulbjuK0bGHhM1GY4TAcM08rjjANe7LpxUqIOTxVvc6CPQ-BNPdtIg5q9HmfBv3AkwFzHKHuvgSWVx7MGzeMGg-cR1ouk4uHKUb2bOCVrna1fSqtNGYNwj-6nwbxP-W-xNxIHcj0r791sZD7WcB4PVyehNl2sg0NW0JtjTRhfk7wgi4cF6eyV3UlWIr7N2REmAfHMl42Qz2WnHBH0-K-Xtr_SmxHW4vhttuLVv_6CyAmf5GHE9e3nK6NFENgmDnoVbp_sw1WsX7c-MQsEKop7WmRpf6ODcx-nszW0LiXng3VnK7Uk4dOInDkSi3kBFPI1b1w8JbEwIa5hiA6FNNzLAUG1gEILonBejwnQp756K_zf4YxOJyRnsIYUObGjDwvKGw3WFtddoi1XMHlsyLNwYRaUzLrOFDJbzpujRY4C6T9XHDk_oEgoQGy3A0TwhE6je0IC9GXn0BEbbmgz2BYFJ2AnCAgKEHHuprPcdkgoEIj36U7WcnjHE9Z4LD2gRVy3g0TBejfhE7Rcq-WrDmxwxFJjzfttt3mz7hUv7mAUb-AqDtt6LyvVmqOVwtKcv_QlOkovHhZxgW7utYO8wfujXD9a14A5hVBc1p7faPZYOoljqlaUJQf7a34OEHJMSVujYJypudYAFJLb0knP6VFl4KyRsQCsg72y07mwVVBv1IZOm-hL66ePbe_9ulfhaqnrizqAO9tLbrmFk2lM4Nmc6fipx7tp8E_HqsE90_rbCTS4l7EDfGTnvDQx2kDPGsBpMThPdQiNV1kLMS3aWm_0b6bx39_oOR2f6xstO7ptigMJgfybYy193yls7lZmgNpeUNmww9mJkkCX40eRwjGLfdaE0TJ0VgFM5zArMGm4q0NgiZHCpad5yXzGXZmxAsWmiP8D9TeZwxtBmzjzR_Af7kei7qTU4mAiMwOOHPhx-s1jovda22QpX7CGY3oM68Adfhl8H6yNYLWIKvhvf7ri2zHgUKX2aDoZJ9E6sEsYsnbQgWlp7S9EAT-4UhSetv71U3TpAuBe11RPnSZkjdC7eEvIhpB6WfbdLP60e6EtnVxP2p2MdAxHT1qAAZG0DQUlLDr49ZDZDBW_BWhP1vu7UTqzRlgA-WLNhccDOMQAxtYJ2k7bl0d_beYwDwYQI8yAClJTfyCHpa1DkTsRja9TmvcTOQ2aszzVjl77-vAgS31-NEJL6d5kh9lXPaZ_6RBV</t>
  </si>
  <si>
    <t>{'meta': {'analyzer_version': '4.0.0', 'platform': 'Linux', 'detailed_status': 'OK', 'status_code': 0, 'timestamp': 1618536626, 'analysis_time': 12.30265, 'input_process': 'libvorbisfile L+R 44100-&gt;22050'}, 'track': {'num_samples': 7180800, 'duration': 325.65985, 'sample_md5': '', 'offset_seconds': 0, 'window_seconds': 0, 'analysis_sample_rate': 22050, 'analysis_channels': 1, 'end_of_fade_in': 0.25569, 'start_of_fade_out': 318.90286, 'loudness': -14.275, 'tempo': 80.239, 'tempo_confidence': 0.379, 'time_signature': 4, 'time_signature_confidence': 0.57, 'key': 5, 'key_confidence': 0.378, 'mode': 1, 'mode_confidence': 0.391, 'codestring': 'eJxVnNmhJLkNBF1pE3gf_jumiGTN7Gg_pCl2HSQBJBIHXyvtrr7X-JVfu23Pciv_auNXV6ljtvubtf1W22WNcvaP__VqrXLq_NV2yu-cPmu_o_3qXMdfb61tjl8rdb2b6-LX1srhtX3Uef3GZoh_1dE6l7Od37xt3dNP_zETfq1nnbb4Tq99ednr7ovL2cqvllHHuJVPDib323veOnYZv9Hm8nLN2W__jbkXq9i7zDG4dAlMcZy962_cxYJKvfPeurmN767SfM-evzl53W6rsU2sYK67ePvovZ_D0srx2TPPGS589PbjdcyrM591d26ei-3kLU50lT1HqaxoM-6vLKr4jc0uc1n6ufsyPcZYoNuxePgUPsy-7HFmYcfHYCfvmXOuen7HFbEA_u-OqjwQxd2F_V71d7Mkvllbq1z2TGsi0THv755zFANzniy4Mjkebrv2ypq5Zk7I9Uyl6pRYGTcu5lK8_SBibllnlct17YixtTZ7r3NzPY5iXWeiQDzfUKvfbOw9c2MNTVF582H3ub8hWu5ns8pA5KiRs0UKvDP3K99Tme04o0b_itfjlky33ctiZ72rumWsouV3vrCm10zgu5_d4PrT2DP6cU_ZnOLze5-jEfTLfGpRtdRoXsT3mfQc5xa-xxb6e1t7o-R8YPCq30E0bNBiQeO-BbAiPsNOtqLqMhv3lwdQ0YZCs1p22Bt4kzs61r3umJuH6rOkdmvHftoTGMIdrmANlHCWc2ob19-xEK5vQe8G71sq-Eaf0YrONWLTGpBGNmD3oabVwX4cd2ir46cPDZyZoJ411yj3dUGIDYnyHxqFplb0J-bEwyoI8OH7kDZvbmgEdoPGsLG7uf6rQmz2_5Z11VK_4eexUmdyXe5UTqARCNKR3xhrjz7Qr-Yq1FnfgyY29ZPnkfWddYgRA31lu-4YVSRDkcqvox0-wqXyBEYmNsvuttYFlnlPLeCSwHcDHex3P3yvqRW8btdZFrDUm_pf1trtsBuoK-Lu2v8WPlp3-gO4Yhr3Ikf1d9XL58vm-0N9Hc6_MT--jIL-7ma3-Ry_gw5sD4thb9mfNjVP9-Se3Wpmyvcn2zec3gqkRnq7CqrMy0WjOft4yTY8kMWkeF1Qh891piHAAvyoP99AD5xucIf71wZJeP8JkjaV6gjXYDNYxUu36-Va5BkXe-CFfO-cqwzQZqyj61FOtH0A3f3wwB28hgfYZ8ynXc2Pp5GPMN-uKsjqdumg7q_zpEa4te7ttRC7wT3UUrMpS_G7_cG2XnQb8yw-Jhz0KuiiB1jjfF4EXUV04JS3owa8DuTHMhqvqy7f68oN-4furb_XfKg3be_f63jD3ktH1w_Xaie_bzYLOfBD-_N8KZ1rsXc1_YZq88BnIKq7mAi_siY0bU_F_0MhUQ78nxvOxHrAB3MrYJvTHYEs93LgagGRssXuuvVzVy_JdMDOieM7YgyzwV9OsUXMAbGwJR1FzbW2uPCKQBfeDUe7YxsLJOrs3trrYfntHdvEAbAbHRy5zMvryqKGnnNlOltTRHmQqWJl7ewmBoG4tAVW6-7via3oRXrwhi1GC0A1rucKTdgLL85yjsI9eoJzJ7t5xc8BVgun_H5Vbr5eXJnXK8jV0eGzmenDGh7DqeD58MO8f4jDXXqi741QMLGtlpYQBZAE2-nMvOpLIs2ilY1ADe9Hlcbwd9e38XiXV-ljRc7AvNsJy1kP-VAOvt5UXZ5eAKFfC-PBTNqCj00xRFMEBPFcuY63KKg-7hLbwGEgVNwKWIcF_XRgsABg8hT5FSoQ14UqMYC6jDEDsPUgKLBLI0Z9oHEsyN91Ij-hYoobXAeb8G1s55ZGKUX4B_tf3Dlc9MNGCMfxWuNk10Rj93PFFRYmx_7x_Nba-sYojq5gHGkmWArF03ONI9bj58DA4vyOvpxZ4jFBJ1DD_Ucz5KXuyH2eCh4p9vMmzWWr7FNwmwELhM-82RSu9_PlrUxcobzW3wX2prxnVV_YKT4PPXEmS60BVLAXflBd-gGHDibMtebB9uDipTohVFhzkwjJJAU_Hq88jSpCcsLDgGAky0RV-6ISAlHb54MGV86HLjBd9ctJd1h4rqP-7idkwmutH-RGXyRyrDFYqcaUXuOiVShdSHAg5g3qYq4brBZ0BSeA9yKJX2iq5oziYFJci-WjoMDg2Jb7ChJXHqKc9Aq6W5wTyMK1RAIlBsLRtN-M9bM9ZUi0uY72gFTACOqK39STIlL8-hKzJR-8HTN2d-CDCQ9AD6nxDK_4aI6zuxJNvGLZoGMXloQQvoXbdTe1Mo0VVdih9FBF_pfZjh7GryMWpVH_qYueXccPhoI6k2sdL1gMWOlj3aTnGe-GyiDH8GSV6cDcuNa6pYC6ys610sDTopyQW52E8Q0iQHt4Eza-w-i5DwjgOtLAf8JDfN_QGHRiaAtgt1yZxoUn06ks52lkov6w3UtOjQMCaQBg5idBhG5IlSTOK8RhI609JU4rzIH1oCw4e64lstJK1B5PvD4iMV0n4uKSp5hjwVrxTRAyZ4FyD3x_5dr9h4TAqOdh_ls0YpJCgRRDDwNwLOMbr7OcBmZtJ4auRTzQ5g21-clbPvGMZfyJksn7DIjEmsQ2bC-GMP-gPtqGG3c_EHyRdgMgWB2hCoKssWWQVIK_68dzig9snZTSwYMxo-21rgDH11ZsacfRA0L1cwI9NOxoufBj9lVb1fGPln-NYH1cBXEZ16v9SyS2WPbvdRYhVN2x8qZlZDlgbRrsz83V9YBgp8kPVQ52QNLmxF4M4O4UhZPoPNMhfIGm7cQEf6bD8pYqwM4D5K4mIQE_I-68fsvaEAAcEFvlWqBFyh3pq0Vb3dLsugqO1sZ2eYB99IewKnH_wi64ltiDg2yewIiAY2pQHFynSl4TQ3VJ3cSoi7O9Um8erca-LSE-qFW70dzjEVVuLgTGVKs-YgqEupWSEATl8_4W3cBy5E9oRTg9vxtp-70ekggIguv4KaNshAvdkbhy6XSZHoiBz64G33kelJTYOKBjRXLgLAEq1zpWQtQiOl5dpggHz2ICKD_PqPKN16CN_i4tbCwTQeJo5T3lhXjoHder1j-2KUs_cbR844CCx99P6B0ODNfN95-jnQpvuqAdrMk1UU3yA7FttmO6QVdEMcRcsnSu23PsXOMrudb4mO5ssp2f-6Yxdx0rUQjkXMdJUIT8wCqsyhAUt4BoEfiN4-Xeco3v9UHVIGxJdfk5tqkf7qo710bE7_MFbdYnLKEQW1Udr0FheMcI9Dlb2dg0TASKbhyxywNk0T9pIsvl4YHnGlKkFyJCJIffj-P9los-3Bi3QZJBAc-PxMGuDg3m0t0nfsY8ofEOJAfAnqDYiOsmBSDAEwKxfTc82xwGTmWh2THmpjuNauk_dey8km9uNZXtwV2wq9XvL_Uf80O7kmHaEgkTHIjF9cRcidDnZDtERcWFbNgowwZWU7JeZA12_-7j1ckgAClEl4YNOEXF7H7cEEtDTlTK4DqhXVE4j4MWNxwjEYvRBwbEG6kD7O4kHg-1FIBYTCLUxAoJlEus00yQ_g_6Ub8MxEjmZcrTb1IkgXTJ1peJeqkpjEoG5YDxkNERhjEyoCSgSE515pEQdeW20AYHzFYYWIlhz4pNGGp7WxbEQEuqDRRgW81w9dBCrLeaq0zasSXGx6D2aknTGd4wXIw8HVDjEr4Vo3w8eH2I6b9Mi8FP3UIAZPdvIMEEBASYy2rjqI5BGITdeYRuX0mveu_AjFPAZ5gXdUA7Q3HBYwJSB1wtmwILag8jy_6QpNV8JQH_C_BHNiikXF5Q4vkYCLgRSq4XbMuNTe1KnEYE9Xx3xwxxPupHgnzMjyAUD-CADgQqimoWk0Qvy9jluvBI04RK6mfkCeGEXNcv0XgWLpc5OWCMiAjYkaEYaly8WRqk3U09Bke2hGua2-F6PpzDrV-zbt4QUmLGOU_8oQFAo9tRwwNU7BGj1DkPs12wzZ3FvgQiuALGQWkd-KJcoGbkqyoOVAZ9W4nHhTNTtro9RVhNdvFSoiBAAsBgYIWC4iOneYj6soa4awjvPd6R2F1NBFuy-unaVDFepjH8zRO2W5O-hwaplUzVCNk9Xsk9QQ_xcuYuaxg9D4LyRTnVcHroL_5pRApfdrAZs2UtW5ps2gVQMVspBMqn0Dzn6oDed2tfyywDA8nsM28QU4mhzo9K4yGq6aF65MoYVONhiwpshLgoG9nSp_qyhsZCU3tw4Ehf8QAAjstvCeZjaARWJpKxvKXeAlzLTGNLOD_MLZl80VhLeaynSaL4ev2yQSjfeEhTkl_BPV-VDyG386jAMkXtSGg2bvrlWLhZUcL3-Er3qyEbe_vZqSRfBpHHFpwwFZTek_Ux43kEi_ZSbfoCDNt3DB0eLIE1n8xo1C_LDf0z59vGg92vAuLAl7sxeEuefEiq2kre3EQ2oUHWstjJFi1sAakWp9zNFL_kpFS8gRc-M5U-3pB4_9YMJKgjgmNCeWtKIskJyE8c0LCfMz09d8zn3WEBBg4M3ERCTXRUg0DiYW4NcoQ_dmIBKfgFbwCOTPqr2uiXyR01uaUggv-BqNdXltKHWs-CFxRlmSoI2iSVr-5QUpNKG6stGRgPG7cWpWxFq0SwoEc8z73JLqLb7LzFgxLPb4AW_cCqjIHZMfS1pfqQqBVpTEzH8kKV6GOaaJbm8zKQiGBgaGY3tIijs_UWAaeH7WAY6FVgrr8SiXE5dun1Ceg2i0FLIfRglNY2E_UyELkZTBbrKIwMKRqMHJg6-p-eFFzVIWxJFGGcfprnbqp5DgivR-jAy_vI7I9HoLUGe0Z-ISbmU5tev7-UviULuJ4vXXEm3SLYFIF7IhH84HFdvmOXUDRIvQUBB4QgE9SAVNZveGKmF_LaRjyAOmeQ0VaqNdjCTSxqiShFoAQoYXzdzCQDOsZbTOYYbtY_uUJW0KW08uzoHN7pRHLjRSl8SyJXHEiETvBgRsBSUHn4Ct6Z7_HaWgKWj5vXBiEIL_Bg0TfFpBZrSVTbxLmRUIXQphLPH99hZSo5VAwrHwl8gGiwUIzeAeFDIrYTN0mjLIkBUjuxrbnJ81IJw9SkAwmwjrFhEz4AL72LxHG_opamYKJXPzkdcM8lEr7MgZf7-4iE71RfM3OWnUdCRroh-Zt4ShEEfFIrgSB5vZ8VWpzF8I4dfaoztSGXlqLoI-b6EOSpLUgZz9Fdj2QRJIR8QqWVgZgrMlU2s-WvIEFENsar112J6Fb-eNqe-tzDI1ZocGXIxsTxRqbRRduZXIN5NzTBd6AVid-AI_TcgUQsIG4zRrZmFzO3AI3cxOPEMj_1ETU_eUTqb00EGc9XF4yqqog71zo0YIWNMypWeU_ojSMW1uarbRKR8Uop0gzzENIIZbVm51_MKeM_u5LH-m5K4eaEwtCTVNwWfNBnJzrjnpCE5b_ugIDULX8aAjkQooH8pawu9sUvrgXw8JEUDtBIE4Gi8UylIBSaEMzVbz3LkUQx1dzx6kJMHdn60m35FcW_5UUhTCP-tYbfnJSkdYJKPnURBmIrEGJhwHmcMET7GALMJspVOT3ujKuFgyT_YQpfdmDIsV49UTN2qsv8pSF8tnk64J0mMtnGmT6JJNTwUozoOFZCmZQUq50V5pVLwhD0IupgSUeGjCqfAONK3ZF3MHdz8QyEEqYQPZ_LELKmbnvEo63-lA7IUgorYYpFbN5a87uCM-YwHnXiYQ1uAf-0MPzSFoYcLSq3RhoHaj4i8VhDgoilTFdt70YogmQdUH7VZtPYWRqbe3PLSxYUn1Fwaxk-MwNojWUU1Ft2B7cBRJqMGb_uTJuW3rKBp6f745of0eJWgpChw38F35UeB9933DKr3MFW9FScTNl7JM7EW_odn7l6QROejXjopDKeFDTMPelJBlKnslA-b4QfLBBZx7D2vtMNgVZi3lm-mTNBzEjUB3YqQxO8TF9FfXlIfBOOYyRYDTLEN_WbcntqjP_4ph3DlzbN1BkYaCG_8jB95n4xiV0o2_i9mgUOlauWbVdGwm0NFVFi39FdKs4CBpVkRZLavsMEvS9NxtIfS4KFHT4wTcje6B86EIdoX0EC1B33v0QF-JgTT9LSFDmh5MqAtOAlFlZ2a5Vk4iD8UHK_Gj6AzggZMtiXqVQ_QYHMI0ELLhfI23mFKtkk04ZLDIQfSDBvTbCy_QprxwhKIrSdOiPQCyUP1O5AifT57EDatiHEgaN83Z7zZcNZSrRp_4lZQMG32GCLRW5rmzvpnzR24Gu4SaKyAy5AswSg5JZU241hDUIkE-r5MDVZzIrLLlJCQzjseu5wuQR_sN_h3I8dLUwEhHqE4NiyYkrPZi1ndgI2TZLKbqbAF7fAWi9waxyeJgjVj-3vcsuXgbHM2-W1J8UMW77kA7kjfgNQNKWQUP4rD2DVd7zYXkQ3SVfNgep01JfZXzXMwqZZKS2D9f5kjGIiccnSLtJ_Y4X7JsvnwAznNu97Ru5YqSiYhVTdT1q9mLt9MFln0qiW125Kowxo8GeHfiqRk_4tXCyz0kxwzn9rWMgivS0OGEODiA6ka8vwwgSEr1AhzddDy89J-4vRNpMFwptSPolFmAUQuE3cnGAVIrZ7Qmw_iUVcmZ7dRx5YwPGJ_PzsTTmDOVi-crdidT8L0RaIzFYHaCzunDR06SdPTF6UNHqV25lmb7quJLg_UmLeMZ1DNwVPdBiYtc_N6ttKlo79KRl4pERlk8fsF7dGzQ0gj7zEeqPZa2BWc2Eghc4qjCYrhzTMWlra4Ka0AJUkRFWrZYCHL9X7z8QyNT1Der-74idVrxv0OcnWVcOC-_IfRx-qet1UCZPzWCF694EPKgwEplsuWGPxC-KUaaRfwXCH8MxFvUSqkA9Hd-JJdphtNQNZXrNS-ANbHjO4j5RYIH5R5T2PBmu2afey_payvQ5w6dxuyiO210GLJAP3OvVtbrYjZ1Nr7vo2_ERXk2t7lXEjzSn3MjmYDGn13-5-gMM0q1lnsYt_ZguvXjdvTXOmemvLxXXAPLcE2Q4FH0kPpnnNkbCUW40Bm_nrRLqGomGHLspIF_yKo1YxV7Sg_0fZCx7TDHT_2PRIw1VJB5RoqUY4jbQdOHHciJ2fZX7RajcZvHPLCjsCoEzOO5AStKXhFyOUhB9Y4LYXxdWmRmKt0QYHH1lmL0cKbtt5JO0gGqFSdtSV0BK7VdGO5Vp20od4ejXHabw6ClxQnckdN4Zl0seYMN1pJS0ydtK6FuM2FRlbIAo3sNfScF7H7PFOpP_8P8QbMThw59-oZ74Wt_JvOYaBNFpMM6DnDTwwMNUj2Joot4EmgZAlMAa0fdujUGrfKdlzolgLTNuB1Mtfb8zynS1h5DEbZBdwS65LynWMVXNHmLH1-_GmHGxIoLkSL9aWMkBJILDzSFLFVjxSNWZTFP4xzyOtdSCilqBoMA4kpgfSzlawL3labdjciu11ZLoOVEwFe8lUG1DjVR2ICUI_wc7ztFXJ8x9LueFe4Rj43GNT3WvJxKT5zxRLU9lTNuvzK4unN6KnTXb6iTQ7yEpxWrb5hepYjreFLCJKPJMkQuK9Vj-ksINVHGrxiGa5rLLYGlhDQuxTnnYJOJCsBbOyUc13pAnCFg4TKOv1_aULwpnbX1df7bVg9jf9iC0BjpurwZm6THVVR4KL1rZeGjRtHMdqLwPGZjBWM0rp0AqhsPo9dV0O6L-mwfe2Ita8Zb16uDlKB1ISPMYL5kXNQhnfgUUy9bQMp-HjmAL3MkVZu5uOhYbXqGmPUeol1Wm9ukw1XUf85kAKtTAR3Vl6OVMo7KaT5Rzt5U2TDid8cSUp5d70yFoKbOn7lqzA-6SsDqznmvuTbEttZ9i3PdPTvl5_bAlYecN6MYJLsJoqOFhUMCrfyVe0VGFw6KOlst5Uk-PaEsWlT8KZs93eUdIU50S9z9Y655WIaLO_lmFc28tnHhn6iWCDNCoqTLq1DITVrTRLO9ObFmcLPXpVB9LW8JIBbnpPnUZwGsXsbcIcFQxdskDowEeMu_tjA2xyIYjGvjI7anuN0hB3ETGlZTYRjyhLzKjWvoym7VTLxqP22iixfl2TW4qPNxgWi1yBrTQv7bNeVlvVSCjSt11MDqQGI6GvQcgehvEYviy52VR10qx_evCup2prqZBZusN9fIwWZN6iQA8HMQ4nItZB9BmxWeMu5kra67AUP4Y9hK87-DVHaypObL0sYjo_vGGlacwOOOtEP_tQA2_TBvTuO0NCwAx4nsmU1sM5CCjN1PYMpO9NRLH07UDIIm-Q0rvY5D95j_25-u2X_7RALifzHemdfANV8OmJVf5v4E_CylajLX1N-56lvWuNypb1pJ31vOsdCjBzZB3cPgQH0opu_2jC6zbqc_1mW-yhd8QYbno6oRtnNQu370CA_XW5476OfhOzyTQkerFMts2iOLBeCdM-iJs70l4aBqDLGDlNwgMoaBM5RljLseph7cNWh8_5sW9boBgJT7gvBx18R6IRczWlBb5HkidsNFaW6sR4yRMj_2fUr5_SOPQYiDqghZpfH93CfRupnqQmcExLt5dVFVTtmHWm651SMHerDbysKsueTDOv2IZZCQeHgXwbadTqYraVZQdy1MRUS9oRGEh_hW0A5jjtUXcBw1r9PD0D40X2Zgu1-pdFfX3kQx87UjwJ1_bDv6CkEZZNI5nGVWyp-O6EWOVJjQ3WjTnQXhIImEKUDry2HRF3CkbTgjc4KtdbOQNRvu52ltSdxXz93VLaMJQZliMbByhabjCrb3EBl2A3vS0gPGDZzrJq9G4lFSWTG-nPT_KADTDQckBXbzfjTb8wAyFwKWd23c4cf_pgjRQy8JW8TEVpwq91E_fY0wJlA3xOTbBWm5tnBl4DmXXnLHLOv8XJsMKXhu02Ldxwz7ni2W0WgMy5PekSW55zGq-0lcYSjaGqIA6s54gkTSV3mMpktR6X8SNBIxyoGbKegVRjul2xaSJC7zRy7oYISb9yNihd06ZZemDd3IEdeDaae6Qhxf9rhuvt8UkyyizMS9ejAJaaWOv9zoYFwGz1XjL2HIuor-UCX6Hbef2h3SaOdD-bqnEFy6pmnP8MojFxTeQVrlLisf29x9pe8tcSIs5NxGdPQiVvEoDXgaTe0oUa-1v1a-pFxuH3KzXj6316AQfcD9tJXprCdv4cyJkeYut5x03xdtmmsPab9MopkWXJ0WeCYHIdO138DAF6YoKxetavrEt8-bVPozqid3qSywas_mqNuo0tYK80utmRYV-pd4wX7tvwv76RWD6Yzbd148_jWufxxIfrs1Bh3uFIS73OCRbjW_ukHQjtsAEVGMwd2QDP2NjBlZ9exJNDNr7zb8ObRucjKxkM_Jj5RucVCnV1Z2pLzr08K_QQXCrdwT1r3Z50codMR5rKuVKiDEhMpnV1jy44cNOBLRcI718nbaHDfETg4SWm7b8vnohzQIXo1t1LuMx6J2J4gYwyA88voKsjoZhJn2Wf-JT6fmd0Une3UuEhndfsGg3uJe8IeHpoTYu1yzroOS1vnkDMTsudVITd7MndjVf4MtBqueMzoWRb13Mq55_SIhNIH5hHX9Z4OernR0t79dPQ5q9ZqKmF-8EnaClabwfS-Tjsj00Dwk7vXbfHK02m9qaf11w27XV2QK84LNCNpDZ3yJyJSKYod9sJCaVWad5wwDR9s0_CmoatEuUtxe5ivY3hmI4AnO8nMx3z5cX5foKCPZ4zgQEDIe6PziP9YJKyNGCEzVnaQAw5HBUMbircDK_62nRtqgQv3PVpFN31pOvJJb1-xMflhSQ73ECPZHtoeQewUgIWWh493-XRqpe-dUctdYxoixRR_13eCb4kdl4GHEy32CCe7tekM6yGjLTJhDK-frSA407LX9JZ04Zga1emnFLEsdLRvuT1UImP9rRzembb0_r6M0_A0YRgaR7VbCdtgW5fHOJJObzbPFDCMV8u2z5dWe9MrJeuaxVU930ChKbfDCd8xUs7mzROJ3BLF4T9qZJfdeCkKqaqlki4vTSzBAk78ImexEdq83vnhpUep5ZTan41XM-8j90J14GvPRYDLeUZ0eMZNkzeJ62XW2TT3yvOa9j1ZIsO_nxBYvrIZPEnhTMPf_CTKnsCkzolk3q-M1mv76idWIOOW52yKGdPvwOJsg3co4fntfSzHhBK7TtJTkQiNso4oNswkKhJINhNF9SE2tXp7uy4kW0FvWfiyXdjBR5huu8WnSUzcjNEya-7WBzTaBwwH89kk6nPHWlrRS2MPFz9S4mX9IdG8o9EL3enRv9PIruaHqCs3tjPMy-GGd5wX5LEQz4ze55q3hOKx6vb60r-7yBsu8lZYh3GntrvTayK7Vkr6bnDTJA5HG_mpbemNDk9Tpjk5M35ZVMBJvRzHktt2QndfSDFuq0TLsnN3ZwcEM6IseY7wJUWIA_LprXypmzPTK7FmHb7OyJpM_9ORvDlyz33sOLavv7juUOuvZ7pDIWLFU_aOFNPyIixOZR5U5nz5A98y3DmBqeO5wvXW0WK-ukU6CElX88xT9pM6nVSeWYWiRr90wBpOjb7B83Jyc0QvxRc4dLOIn0577xRukxvqmrmLVmQhJSPlT921HVBNxmuZybvpTksbDtCmTnue5PQ2tfaQBIQ92v8M3HoSXgGcmB42QtvuaGXdAJav_T4x3DAtW3rZE1YYUCRdLu0QAevH-vUS6QK9ZqT7WgwBeM7U2Qj-DGPu71WRDm8V_VAVlGdZ6q87kYvKaF56AEzfgNxOEt2LnXs6ccBmTBwT3D9-teKrEOeN1_JnzmwyA2-TquzXTl2Kc06eSR_-GD2pFtKBka6ZFvcixMbr1SgM5fR9debDFAA7HarY4_paG1GNEzKgfXSodjxzNST4jIGR2o3kbSCvDmD60FMJmG6udt3ojPtX-NxfXFsT7fW_sqDOULSS7p_XlOShmNqOs11vmvlpeFaY6YbKduRxuNXSrG25kjYBTNvQepeEpfKL-068iX35S4T6icJ8A4NHoCk7GzQq_lDedKxAP8p5Tuz3G3YkBGlOZkXYbPpPatfaOphGg9gWMtJP8fiy3qZ_pqT7dH3CM_6WJV_1sFCYfOR_KUEDwlOjyU4MHPiy4PPxb9x8bqVpckmTYcDAVos9NpXaf5ZLmNB1dxQEtK2Cngii8hBBamBo5kzrzPXKbibNtQZJYUtY9tOyqpQfyl6INaDsLkj3YQ6qTTen4w4sSZG1OyHzYLGK6LCuDlnnTYa_-KANKd_Lc9Otcfm0urmHV2W7TtC2d4dhJ8OvHbzf-5Ii4CV__TWOZIGnyIzJNhK6sRtxiSttKoi9XUpGASnzpST_7IlswkmoZJOzpF0j3ZeF5zImu2ythph5mQksjOu9qCxrTTJlmExyYrVdDw9ca9Mfn0pzK0v9qT5-zMMvMNjBM4j1cctUbGS70BoHMH2Sl9V_3qt7YV7OZz3pxmUtPUoJ5aDWMZrIFeLirxeyGtOvOXvpgRzp3lug6-eMrpUC0R48s7fczAby_7XDLxSgoHDqO9Q_G7_A1fEqts=', 'code_version': 3.15, 'echoprintstring': 'eJzEvQuO7DqyZTklSfxqOCRFzn8IvZZOAVVZgOjdHXjIwoPVzRMR7hJpn72NZsbjOI55bERoO5G2om7FGBtxnn0n7nsnxk5cfsC3mHUjwp13oj078aSNiNfaiTR3oqSd6Gsj0pl3YpWNyPHcCf5-I0beiTk3ooydqKret7jLTvjxn-JOZSfQj43oW7HOjWh-_LeodSfuthPvx3-J7pN_i9U2YuS0EzqAb7HqRjzXsxNh7cSdNmKWuBFL9fkWtX-LE8-zE_XaiSdvxHkdOxHTTvBaGzHDRlwh7cS9dmL1jQhh7ESKO5F3IqICG4EtbQSB5Vuks-xEnDuR-06sshEZX7oRz9yJ9wO-RMl1J8pWPGUj6tF2ovSdqGMj7rPtxNV3ooydeOJGtHPtBM5yI_raiI6_24i2dgJYsRErbsRoYSeevhGPBvEpJnFlIwAsG9HKRiy96be4tiKHnbjHt8DNxp0g3G1Ef3ZipY3AxjfiOupO1HsncMPfIsSxEwTwjVjPRkQIx0aksRNl7gTA4Vuk89wJVGAjRtyIfKadwAF8i3LGnbjSTpSyE_dO1HPuBERnI3rZiRk34j76Tvho32KtjWij78RcG9HzvRN32Im2FXMnRsg74TZ-igdQuRHp2Qng6reYx1bccyfmsxHLR_sWayNYrbUTNe8EqvctQLM7AXfbiHltxHXeO-GjfQvc_7cIuIeNwEw3gkC6EfPeiHisnUDlv0U6_1PITX_kpX5knvpO7DNP5dyJ-9iJH5mnsROl78TTNuJH5qnPjYjh3glo1UbkshMj7MTsG5HOtRNP3gmTNZ8ix2snytoJU3XfYo6NKFCFb1FNt30LXPNG3HEjbmjVRqR7JwB836L5aN8i9Z2ocSN6yjvRx048dSfWToxzK1SQb-FrfYrHxf4W107McytS2AkI-UZAYL7FClsRn50AxGyEi_0l4GN9J-60E6YYvgUO4Fucse3ENlv2Ix-W5k7s82GEz41I105IX79FjzsxdyLGtRHpvHYipZ2ocyNyuXZi7kQ5tyKXnXjunTBp8imqSbFvsc1pVVN1n-KOYydckm9R007cz048ayPaOHfCBfsUW8s_df8bUZ6daNdObLNl46g7YaruUzwm4r_F3Io1N2LGcydS3Qmd1rfYZtrmvDdi-VrfYpdpuzwb3IhnbATgfCfOvBO5b8SFS9uI3Hailp1YbSMCoGMjUPmNwMS_RTSV8y1-ZNrqToy8EQmgtBH7TNtMO2Gi51Pkayt634gCs9uIdO4EhPJbVH_lW9S8E770p_iRSwtzJ-pW7DNtoPON6NdO4P43Yh0b0d2KTzHOZycAaBtR8k4AlDZiPBvxhLgTZSfYiJ24ykasI-3EtRW57AQx61OEI587sc_SrbkRJy5-I2rYiefaiCs8OwF43wjI97cILe_EbBsRz3MnMOKNaH0jkinCbxHCf4i_Z-nunfiRpbt3YpuHOy1Q-RQ_snTbPNwF3P8W4d6KnjbiT1k6E5ffYpulSwDcjRBcfQuTYt_CpNinyHHtRCk7MXaiXHEntlm6stJG1HMr9nVpQNhvYdjeiH1d2j6Hd4ydMAn4LSCK36KbMvsWb5rvU_zI4ZWNGOdWxLwTANyNeHbiOdJOWKj5LSwf_RTzjBuxrmsnfuTwtsLy0S_xq6btR5ZuV9P2pyxdvnZinRtxhWsnTDF8C0v1vgWB5VuEWHZihI2IJnq-BSTzW6Tr2okYd8Ll_BTZRN63sKDuW8y6ET9yeLXtxLMV69qImsZO7OvSTBJ9CwsXv8U-SzfqTuyzdCYfv8X_XA7PMs5vUfJO3H0nTPF_ihHaTvha3-J5dkIF-RRPCjsxz42YfsCnWGfYiX1NmwnxL3EdMe7EvqbtyTthmuBT6AE2oj0bcZm8-BY_cnhlJ-57I_6SpYumGL7Fj0xb2ohfmbatqOdOyIK-hUVTnyKbjvkWFj1-inK2nQBGbcS-Hm6fpdtWrVVLIj_F7Wt9i30ebu1EM3X1LfZ5uDJ2Yp-Hm3MjLK7ZiPjshKb2Kf6Wwzt24jk34jGl9i3CVuStqGMjflTatboTc27Erxxe-xbBr9-IP2T4wPY7sc_SXc9OxL4T-0q7OTYi-GjfYl8tB1zdiLYVI2yERcsbgfv_P0WPpurGTuxzeKbbvsVfMnx-_Lf4Q_7vsjzpWxA-N2LGjQiy42_xI_-XN-JXpd1O_MjSmV78FvtKu_VsRD62Is6d2PaH_srhhZ1YcSN-ZOlsqfwUty3R32JfaVfCTrS-Ec2E2re4t8Ik76f4kcOLaSf2Gb6_1OHZQPwtoGTf4keW7nx2Iq2NmDnsxP3sxGwb8ac6vNq-xc9Ku2cnfuTw1kacIWyEh2sboRv_FvtM27kVfvy32Ffa4Sw3wnTMp9jX0sVy78Qdd2LljUgmIL6FKdFPkS2p-hZ32Yhypp3IW_Ejwzc34k9ZunDvROw7Uc6d2Gf41k60o-zEHzJ8P3J4-yxdGzvx1I0YPvi32Ofw2k48NoJ-i5k24kfX6lg7sc6N-NGXOvq3sI5rJ37k8LaVdqXvRG87sc3w8fk7YYHKtwjPTuC0NmJbh_e3Sru0ERECuxGp7MRf8n8mXL7FvtLOdNu3mHUn7Mr7FNlG3m9x9Y0oFmp-CyDYRuwzfHntxL4Ob8WN2Gf4mir_Lf7HMnyC940IaydS3IltDq_fbSN-dLzmuhN9bMRjyuxboHwb4YJ9inmsnbA08VMsnfS3-JGl69_iZ5au7sSPLN25E5aQfQsC6be44rMTNe7EzDthi_CnCKY1P4WDBzZiX2ln6uZT6IY34tyKev6HMAcggd2IH1Pc7p3YZ_hG3YjTD_gWpe3Ejxq-uhHXLBsRnED2LfZZun2n7ZsE_BLRtMi3KHknRtwIGOhObDN8P_JwOIVvUc5zJ_ZZunsr-lb8JcP3o0rv3omaN-JOdSdq2QhD_kZs6_B-ZeniTvyow8s78Zc6vH0t3Y883B9q6fK1E_jTjWjXTuxzeG7Ut9hPj0trJ9q5E2sn9nm400Kvb9GvnWAbv8VVw07s-2H3Obx9lq60nfiRw9uJaNnbt_hLHu7HfLiwEfkYO1HmTjja7FMUiy2_xZvm-xSOCfsWtjZ-il85vLgTP_JwbSN0wxuhIX6L_1al3Y883LUTDnn8FPs83APk3Ih9P6wDIr9F7zsx20bM89wJW3W_hc24nwI2txP7fljL_L4Ev3DtxLUVMeyENPJb1LoRuv-N2NbwXVfeib9k-EbbiR-dtlvxI__3bEQ0dfUt3iLAT-Fos29hQd2nSC7nt7Do8VPkM-7ENkuXbW38FPYbbcS-l9ak57fYZ_gsMPsWjjb7FvPeiB8ZvlB34i85vJR24i95ONtAv8U-S5f6Tmyn1g2HaX4LU8-f4jnGTpS8E9s6vGfUjZA0fIs_ZfgsH_0S4bD99Fv8pdJu1Y34MbWubEVvO-FrfQpHP28EKvAt_pTD29bh_aq0C_8hqqkYqe-32GfpylZs83CHja2f4nR23bf4UYf3lxxe3ojr2Yp9hs9Cvm8Ryk7sa_ja3IgYtyLHnfC1PsW-Ds9xshsRn51wENi3sBTzU_zK0qWd-EuWLuSd2OfwfnTaPjux77R1UOOn-FGHZ8rsU_RzKzwV-BZ_yPD9yOE5fPBbmNb8FPssnc1P32I6bu9b5HMnfuTwzo2whmEjLKb9Frv8H9Fi7cQ-_1e24kcf7twJm8w-xY_cYc87sc8O_qWGL23FPv93b4U16d_C1NWniDjajTDkfYpkG-i32GcHbXz8Fg5b_BTZK0K-xRM2oti4_C1-9OGujahX3QlTZt_CArNP8aP-TwX5FvdWODDxU7RjJ35k-M65Ex6Hbm6P2M7Ds3TtW_zIDvadMGX2KR638Vtsu2UfFeRT_Kjhs9zuW-hKv4VI91v8yCyeG_Frll76Fj8zfDvxK8N370RrG_Gn_N--h3c_ac_GuE8RrrYT2wq_4GUNnyK2tRNjK_YZPkvmvsW1dmKb__tLd3A2DfQtVtgIRzhsxJ12om-FLbOfouatMA30LVbeiB8dvk_cibUTLWzFPrO47o2wLGAj9l26f7i1YrzJx09hUeuneEzTf4tw78Rf-nDD2AkIx7f4kf-rW-Fgym_hZTpfwpkTO7HPHbKcG8FybsRTN-JHZjFsRWk78ezEj8xienbiHhvxl-rAHx2-jjX8Fv9Xh-__Jep_ivn_Iit578RfuoP_kpU0Jfot_pKz3N8tu687DFvRy048W7HPd_7IaOad2NY7RpfzW_zId257lt9rb7_Er-7gbVbyR93hsxM_Mpo78bec5bbvuDw7sc9o_shZ3huxv6WjaRDfQrX9Fj_ynX-ZHVh2Yl-zaKHmt6hhJ1raCKeDbsR4duJHNjTsxD4b-qd6x534kQ19z6Q-hKUAO_FfypX-uEvXa1G_Rd-KbTb01324fSd-5Dv7Toy4E--jfYkfN-3u8537jKbjFL-FreffYp_vNB3zLbb5zh936ca6Ez-qIe-NqFfciT9kQ-vaiR-50n021FK9T-GQoY0w7fUpuqm6b6FyfYs_5Uq34g-VlMOP_xQOYdiIfZ1l2wlHd2_EPpNat6LNnehbsa_C_P-fKwW7b8Ql9f0Wf6mGPO-t-DHvsO_EX3Kls23Ej1ypjcvfgjC7Eb70t-h5I9KxduJHvnPuxHbe4Y98533tRN-KJ2xEObfijjuxz5U-WzHzTuzzrA7j-xY_srC7Gs3_Wq50X2fpKNVv4dXTn2KYuPwWf8mzmiL8FL8yqdt5h_tKSqcIfguX81PM0HfC0QKfYvkr36JsxV_yrKHvxD7Pus-k3jvxq0Zzmyt9P-BT2Fz-KX5kUsuzE3_JpKa1E-P6P8U78e6_lu_sfSe2KYIf-c79NMR9RrPvxOWSfIsf-c6t2OY7_1Sj-WPO4k7sM5p_mZX4o0bTBfsWf8mG3mEn_lDB-auTuu_ENqP5p5ylCvIt0lbs851_ymhuRdmKH13Y20mK-xtNfK1v8aeM5lb8KaP5hw5uh1p-i331Zz52YmyEtHgnTEB8C5txv4XJqW_xo75z2xv-I6N578Q-o_mnnOVW7LOS-7yjwwe_RYg7se_gtn38W_wlZ_kjK3lvxK-sZNiJH1nJcydMeX-L_1ZWcpSd8GLbT-HQu43Y5yx_1Hc-O_Hfyll6WPIttjnLH_eszJ3wjHUj8lbUcye2feU_akNtTP8Wf8loHluR405sM5qnDYjf4kdGs-5EjTvRtsLxkZ_ifzCj-aO_O-zEnXdim7OMXlv9LX5Uf25FOnbiPndin-_8S0bzR_XnVjiK8Vvsa0O3OUvJykb8KWe5qxy9Tad-i31Gc5-z_HG_S90JxyF8ip62YttX7njfb_Ejo6kD-BamCD_F46N9i3sr-r0Tf8lo7idHPs9G_MhZ-uDf4kdGc3yLXxnNtBV_yXf-z_Wk_8h3_qFydJvR3HesS1a-xa-5ktdO_H-qHK1X72cdEVQXWcsMUCYEzOfo-crPCC16hXbL7bxz61d9HnjHuO5WzmelfgPZ11pem3zPVlrPdymrxp5GX63dz53GCrU1AlrsdfTc64ox8i2txHKvWdO8IPV36fdEfccsNY280oVXXz2cRw2YaVrl5oH45NMZUeWezwVnu5_GNo3zutIT71RrvQdKfvUz5TagMTGkwT_O-0yDlzrv1fqdwpjdsVxXQ3_a7LmiKSvz0CGsGa7xtJaOdjxnJCD2yFfkq4TJO7N546rzGRDz_Nx53i2mOHMPi_Xs_FsdWT9ansjr9skz8P2sdh8zzjh441lLKiPVM44YzpvfDLmFNvNzPvd9pdmw1Hk8K7PfT2kPv3G2ey2o5kQ_Gp8ewsSl9nJXohRbWB52cllJxp7yxHe_8ZusCks-asLG5uhPADpA3_iEVM5aY0u9rMUu8Wipz1HvusKdHh6BjQaP3zH2e42r3fesaAJqH9d9Of9_1YwZtIV59zJiOmYb3jwHGGOf2j1iTidbxHudJT2rXCX1tsZZCova0Ake6bnZnsfz-eOJedZYn4H2nDM2b4Q7WZ7sTZYXz3ofvEhke3Jo-YyCzZT52Lj41Dz5tske5ecp0L2rlHC2NI-IOdXczPyGynPeONBx5ZjXvFGf0tB3nnDeIalYaBZUw7FcoaAF9bwmZMmjvvvgwwomgfb6YTfAMtXBnqzLe9OeFJ-zoUHnuMezlnqG-s103mdtx4orXEcpPfLzdB2YCo9eB4vegWTrvv2OVm8UnVXAoOq8r4BR8lg5oUkBE6356ehsyKnelzcPoOrlmhrxwz_OmtPlsOzMxo9Dfb0smuI_oDmgqBzQkHjfJafnGHHyNNPJaPwQM7lWQDHSHSHx6Olz11HbDGPwxEctDru5j-dqfc7W0z3GtTT7NyadkR2tEyX3wU-MfvJ_IyX0nN1LIUe0OvCp14klPSePxT831necteMYUIl5nhm-Hbz6srCebEEtBfPOvfNspdX1733ruVAfdJft6OfAbi6YGtZDGEInUJ2QnRlexigxTda-Car6ta7FF99hqPso19XigwWVaOnofEDHbMdRJgYa63rTKAHLGWd4ZtGmMPBYsI_b-RZo7Hkn7PL0h31EPqTiHa4H5hAn_nSxD6PxRCm2udLj5udxtof1btNLeFfy8tmeeHiM61pjYqtTx3teKTwPFhhCaSk9bWDNniOl9WC3oz0QkAK3HR5MvR-QctFP88jes4CqtAsfmrGPk08vfJ6pgT5PHBcfMHq8WFQ-qDTnfoXU2IeQK97_SaWxIGwLepgjNlPbOVZirbPbxqsmvL39nhNnPXG-o_D4i1VGwzAAnFrBEEbCxeEH17HqjTftT8s3eB8fhg2w8rwmLmk9E-9WagmrGmGOcj3HxIfWjvngYOO4yxzY9sBRsj3j6Shbq2Emp2COu3rpKfSWeMaqteake5b-vPGNOH7j_bixnzuCVkv1WGXM9PjBOKaiWrRyhzLxqCtjcxbYHQOQEQ-UCMuM61_4aSVctfH66Wy4KKyMUBF8-Cceo2D3A4-PXuNVx9nL0d6Bp_wfO3POxKedBAR8gL851RE2PK9u5EAvcO2R4GrAfNZzsxutPJ3NMsmVIsofr3A8ft2tS8MHnYu9GkHd4EtYpVLa0Rv_1CYQWstIo6Skhw8D-lHrcaOHAYcZjzB6YkNZgkEkwg1dBbyPu5jlwvcEPoqgHAkKEHF0gkDjfSsjY17Ng8CE0i9D-zucirgV75IqocXjOjaL945eAMqDVgAC8RaFyZZtoRqEV8I58Yu_nPNiS73lKYa4Ugsgab6fx0ZpY_FWPkKeH0bUJJR6jQJoAWLT7kjYOrIRPgNO8KP3ekANoBuWElxRcHZnObBLgpU5IaD2OQZeE7tD3_FTmHTss6BbNYM96ips58g1s1MnKGkCZdi2Ba1svbDozlIkRD1AEIMc-CWz7fjVdZeIN0TdwTExrAuLjb3Enk8eCO8C5Kos3QTfevc40KDx6xFLyd3VDF5cSlyDOQMwFv5tNignHxvQiWvy_mxRRzfBAwn4caFkIJCBHZ74QdZlnWO2gDHh0YmbYyRQ4DwDljRwD6jto2MK4IEUDqyP2Bdx7s4-wp1dE2d4n0CR0Izy-Hms8YSsnwbMMzcCAnvE0uOiF_4JTSBcszEgjlXx_ovoMZ9zLbxrHnhpFB5Ygw3nbHTFAWCTAqAjAfY6gONA4Vnkhnnz2osnJhDMBURBu8O7CiGhh8Socj-GvAEAAd_hpdj0MvAWNzpeQuXfg9XoqQAXFpAApxTx1nd8MIlwXTdKlyN0LN9ZHGLRT7zmZGtR2OTtS_D4By-GKgcBVHU5xJPXMa4rEmHxCv82DRw8Mkr44G_wknEUMFkTEgC40I_SHz6jgnYI9hF7P9C5wjsFfSe-Gr2YF1EsJFy-Mxiy4EV3jiXeLdST4MbXEodudGBcTwbk4GZBlIDnQUgEUIC7-X0ADzoWvbvcvx7tiiwNTi2hPh0gw1brNRY60GFgcTlHDfCOUeAXCN4tg3aA-3iOmgAzoGMAS77XSQAjjqyM88v4_gK4yQ3LKgYkHAnYdiZ8DDg7PKaFgC1gx9TmTAlL8yju8cKt3JI1BvyXrgUFAarhn_GJYBOcOh4SwIifeLDXdfYpisqOthX-HBPkdKMlBxvt_c_8133HcIF7AYJHOztRuD48Gw643Kw6Nh5P9KlHTHvU1VAN8EBbBA-CNA4dG8XLQHUI_xW3XooGFcEIgil8bAmOlMPd4MV7up4OD3kwFzT8GaKwAoYr5yAINoJMO1kvkO6VxQtyUt6woiinZIpogQtuA5vwwgg2b15p1SROwgc0-Q9UAP3J4BQYFryl87DrZDd9iQu8AaeYBcUlEqDSuDxztMS0chPC0YZDdFrnPLGIi6hdKl-DOi3AH0EsPrOjiWgBsD07yrqf4kkN6ZlEU8gENoKetZqePEFujehW8Xe3XmwIcDHCVOBcR4yBOCr0w0pAfywS8Glo6IDl-xGcstTl9cwo-nWDL1iNCSA6cec8Gas9-TGrjPMgJB1Vd0MAuFgSzA0Pyvd2fjPD9_gMFHDgaTJhH7gywOH4-yvZ9Q-kvLFmMEoX6bHmLBV2hEoDJCMqe4E3fUCIZIXAxtzBoCkW2A3LHWFzEMtF9MAjYZ14QEJ1BV_Ah87jEmqdQt84X3KAzeLKTiASMQEOxzvDn2_Y6fJypI7FpysZG1rt62oLsPFkTQ2Vh78Ap1U2dAIotQz96ZCgXbw_bAm8At69oEQYG2Y2SwRlgpc1JVQziYDXyXauSZDDQ57_jvtE6ug9Lj4FdAKDJdyzO3fE_ljHfgZMnD2BDN_e3YD51Ya3xqURshO-5Ugv6c8GQN66hgymTBmUdU3QGhgRd5gsmnzhUeV1W4b-89IEVkw14DKABbephg6kYcehSXjAAU0ijhGeBvGkRHSh8yfrZl0fgEE8-Y6LsLYK0KwGaVCPT4u8Qmn5aYSJux0uMvQDDMsW4QawdEgl0Gbh2cHemCPfuUI3zeCZvxfenMSCBvwvl8VBGUKF6vHE-SLyXGgxm4RjANtCzaFH2dUEm2VPJFMNN45Qjw2DwUkBJm5PX_NpbRqw7sH8sfIzX3h40NDsVW-BYwoFfPZYStFmXZegFabXjcgwW4IPv4CB4ZJMiECBiY7zxJquQ8fOumC6RGHWidgIvmXlOqR-CDIfAsOrdUA-9IHYzfcDL4qLmngPlCzhNzKUI0H_Bhp_g1shj-cDzp_E-oTDJfaoLv1eoEC4M4oDjYd_sPlZXELoCTBg9tC7o-CEGc89pVBAHTS4qnRtiigPUyCP14KY5jAzkaDBBNhhYalJQuLqeUlW2iysMYbb-pM04cxTnLgBWeAgXrONMCWWBsh1sst-71i3bSAClMPCqBtIy_awo5c91bgDzJvITmCS-2hdl7gQ8wIswIkfsNqZBOgObwDl4yxRNZO9xFHT45H9ZK3w_oD2ZOzLaBtYsxHvHpyxI6wJEYLmllnndqHvsFrwehMvQXnl2-C-hCn205-bfbihOg03WtRzyL0MjYUK2LH3kwH_OijJbA-aIR-PQqOIJ698pzASf-EcyLe24345XMPrZ-gxCgxvzmgyoAgzwPHj8th3VvnM9QTe4tiIZGamUIGbhQDeEcmXeeyXeoBcsDBCy8nSgAeJOcsJ482rrishEvzKdmCKBLp5wF4hFlgkq8LK49d6AA4SPns0Q4GnQqkOuN-AKfMQQDyCEC8IPwKvSUGMs8TX9pz2QuAomyW3PD8hCRR6mr570cVkLXmElYAVBPmz6tL4LFabeMKHw0Km2BLAwQLMDEh4ZMILtPKYkCAwLhzboY9VoTHXYXgCGV8QZSsOJ39T_n3RXLdt-jduEFhv0pHA1aFDsFJ22lzLw8tkEAruLbILYG1iHRtWCJlpmnl6Mt9exJsoFQAnAPcIGYv9b3Cmxn9BPY4A0AclssAZc8TWMeaL74fGsn8gZ3e0NlSGt5yQf5ZHrzlFA2llMEPkJbD1MtPLJoK5XXQJPMj2NoFzju_HlIoPgeCs4lrnpNlCCl7dYCtBVfCYC0zeSz1TwnTgHxHYTbx98ATN9Cja5mDrDGwm0j7uxxnYaZDXKgm2tQYRkFcd4NeG1ownm7s9_NzgXTfZ3PvEp-DZMxCNGF_EIpVINOW_D9oGHfP6prtCRvKJuyaa9oQ24Dxh_IHVyETRg8jjlRJoNtqDewJt8pngtk4wd08HvASi1OPsE5R8JvAWYLyDfI0NaLPpCvwbiL9KrfF0OC-wWxaMXGNlsMZcpk1s6Iqo2soSymgCGhj4zpiAxGJ_uHiVmD8ipJXCjgMvUScWbfL_mlYN9DYLhVvCfYLMikVe8MLDzHgl4BELgkmNRDAGFxODgB_gEsL40bEnCF8zyrM3HZzI0lkVKTcBtxy4Pcgg3nmKm0HQIH-wwMlTe5EQr9jTE-Fp_WUBgQDH49x4noy3aDER_2UrKhHofBEu-6gEoAoHYt9ESgcrMV0S-Qq07iYmPqECGSukkwgFtAFA8Ft1QWV0iDzFcvLfcV-lX077xv-GhX2hzCx3x7ilJ17UkA6TrCnxGoMFmSARaC7MQOS9UjyBQry8uwO6A5EuddQELr5o4XZMlw_260BxTzYnTv4GAIeTGGak4i0AwWOwfoWoEuKb4cE5s6Jwu3wd5o2lgPOKun9iF8ymTzYoEvdxloBwuAQmemFfoKT-5imq1xTALx7x9FP4lJPnDy-A4AXf9bwvAhfPbKBa9z2eAjkimEPbhCiTcHZBkh9MQ_9zQdlgmljyJL4UGQ8LmjQsgCKYjU8B_rEAoS3Thzef23F_6C2OP0ZdJBrm1cqoNEANPWxXgsl3IP-qaHHt8UZz-2UmOkN9wsRBgVxl3hOHCJluA-uK88CboaMmtAEdmXhtfAcVd3078BT6Poi_z4w245vEAjfm2eVaxAZzLYAAgpeVvm1CAOeMR8HrE4WIeEH_ajcYce805OOKoBrsB7yE_x83XM0Zglquw0Osgkfn4U5sP4P50tErAFTHCjg6nYALMFxpEJowEMDRiOvFfuzTYg3Xy4fA9pZwE797hUcSHKExx4NmECXwqYCL9wADKDwnfpU147e9EhMjyPApdB4gKdM67-ihFMGBaFkwbP49PDiS54IA82LpIPK9mUAp4OUZDdEwy8-gwNdlUMd_QA1tcAG18cVBvphiI8zdQs1kqjReEe7XClsE_QBA9QPsgO3hVE8zxinKqXGnJ_zjwB1hAPcAljzVkxaMf8JwzHRifOwAeBi_e6Mm0EGY_gsN5Or4HKwfPRlEQtDvIcatII1HzkvYxKXgzFbCE0LOzpOnKqAn7xIOPEspDsD2iOqGWuH5saN4YsXLJOmAACXZ6nuqXqc0gzWF7T_ZFPcEsqc05WXzPIHCFzvH8xEAIsQF79VT88RvQL3yfA8SIDeDsGqC3oxv5ovPKz08MlYIxC3ABIg9wfpiG_inc4DssnnuRkSSe8MaIi6hTQ_Q4slbRIwR48qADoIZRm9iE4XHbCBqM5rSxlIIDlZEEHZD75PohitMxWMgmABUGGaa9Uqws3Q2on8-BnveMmY4YEZEt2fYuXiAOICS-lrIJvwqlymnYSdwkxkHzOaOJbdoJqQf00PEMMIPLgvsWu6G-QODWc6c3ox6zRKBQ24e8cQE75t1KyAK9hMKBSdcOLZDogyLtZKUD_IcDFwll0yoF2ilxGWmAzcOBiSEwCZACcU8pE04j4ibSGGeGQ7Y8Bim_nLC_xFsUi74Q7SS3QInWtUGJgVtTfshiFsAx2ziC-iIM4f74whwNukU-paC40DlDmAsEfTmN7Ap2JQlDkdyIzKU-iEw4kLwD9h5NVh4jJcebBTrC5AYg9rUs95H0pgO2LqUgO_pQMk-DuI0fvFkp4cndYAjH2vIjywbB09IG4AuhvYTPtTQhPQQ35674OZY745bXR6QnjxzMU0d4BLu_oP5H9gSKiZePqfDVXvzxO7dUFBvPMytArD5mk5gbsas_ADLGz4kzhEJ4xEyU9n2W8M7PGZiRet1sbcEguBZNToKdEHL-aX324QEmnYBSkRfxAFgHvnB6wjSHqriUUHgfZyDTYCLFI-0QOww9OqJP8sCL8E93nlpPawLKA4KzJdpPAtu7h4Sn1Bv0C0IpkKmoofBE3fUTQw_5oaIW-W5HmMcrhcOhL1m3Vk2x8qGASxAUgRd4OabEcfleBizjEZmFUG5yQPGcK3qsbAZIrwM-IZ4bP6InQXVrxxOdkJzj55HoPxgeKfKW0hWwIwDekv8657y4UcGahxRChB8NcdoFUN5j02bPrgQZ8Fm00tsWXG8DAxEBPEGYfRJQtjsTZmlP5hHJ3qwzSYxkxQWZY-ePF-HecGuDV_ACiij9NvAiDlKXO8zyhRLV9MD9AK4dhGWHgwSYFmWK4mXLoSWaTKPdTw8gQ5XI_SFoIfHkHT9gW-FX-F4-VYQPboDZ7bH11MYVvVN9WBnaEg1lUT0Tz7gWqhYImIWSyXMZ0MwUGKcCmgY7eKzAhHtvt2vmaxbYEEm5LWYhIEkouIVXAdjBmsNdKZ5YAh46s2EAE-AEz1MKD6eceGeYyeojosVErw2aD3WvACf-bnrMT2BhfqeuIlqJWleM7znRyl00w2eJhQ8wm08T8TpE8Xj1fvdZbpwvwt-iGnixGfHoXjSijewTgFOhAMhILJJBMr1SHmxx-FlyTl0dpY9zuhYD6GzlbgLFgR2k62-qZ6sO_cWZg02sJvnBs_h-gAN6FW9BpuPM7-BAEkE5CmH4BEsG6eHwgl1XQXcXHNG5TLxlSjHh6wxiD0TQlgAbRGKECLBBpfS1FgvvUfbB09ptpDlBIteM3ZgHRj8aAEgBaQmNhVDCl7gqTwAOAi36dPKo67Mw-N24INXY3_xORaKDINf7JDcNcxHEtohENMoT0xY2dztOL1_gL14QN4eit7YbHcfUEK27LDsI6GFy1jgy_2vwgj98Tkvq4FgzKfnOoAu0UP1oBKkD_4G0qCDyTTF5Zk-Lpz44fWvGdAWzQ_iq4su2FNcFBSbM_V1sayOI0CHLhM5cHlICr68Q6nRsOPNvR49eCRHeJAHEq8x8wdwA8yzBqDmi82seHIMvbAlwikQ_HuuckIsjxTffGiICx2wAgoMfZil521ZSAM0sRnEDSY1Q2J6VWgCdYFqYIJglkHM6JaM8fAsx4mhizUHWKSWjJyWxpu3wVAW6ygEtcIGYnkLjiBAEHj8AkjedcCL9-M6TYBAmbunrPiyhe2z_PcKWKsczPovVhvMhALzskAbvwIwGZtc9IzYHXifX57oZvQ4AjpVeTeP4WCJJ3rsLD4PALzq6pGOB6HwwgIJPPeNwQG6QAwlidCO-7x4YNyo0569BgCdNj2Kv4GM82PcDUQJegYkelCuy2P6ycabh23lVnuBXPrJpnXy1FAGiNft9VOje_SM4hXzophkgzI8KSV7D2BE-FHiJjSjQWJwk0KvAgmDex4JBD5w0e7Yeg-3xGIwJ4JiXRfoGdjpY0KAj4ZBFHMDq50SlQLDievpMtOHN7ktWBd8rcqqQKLNNbCfZrzfP-tD0wSBzXeASKnjxlPjafFLaFK_l0UL_F1_p25oyVP3BNRHF_kKXovosQj9D2-9-ALTyITyQEgo5pLNxpxEFRUdvExIArWZYIyFTeEBCWOYAGwnWYWFpwV2msYbhT-Ib21ZtMIBKsRHoSjYna25nsENMwiqfIPqLKFhkEKaxUIxidAQq5vFr6wYWGTBgy69i0gPt8MDwz110beHKhXU3DIhKk1rqqE_PLG6vTzJvzwHAQ8N3DjBCL_Ay9zYz-EhrGVlYIsEPiQoZKltsUa2o0K4Q5gwCg_hRD9BzM3DjfP1AA0rJ-amVd4mWsIMUA94C5YdhUhXgJqxYOIEFjhwgC17uFgcR0HMOSz2wm4W3pJ3Bm8T2BpECierRiW8Cn_aPMLAFS3PmK868OkEaqBlBuAIyYDhQDEUXIZsDR0uOQN3YXKVnT0D8LK_9Aag8xjQouVuYAeWBQwMfMcnaOQVDr3kXNfS9-nD-KgcVDMcdpRkxcCSYIOQvWwVKOSff72vXB-CF8yQtYI_RjeDtVvR44KL4ItLf-pzEGcv7C8v1oXovDyQuXg_orDGj32zrLcnbvwUV8uv4YIn2C0QhSRVp6fCAx8LL5ZpwrIfoQYcEqZ_TfRl4YomnqQ--K8HUkWs5X38MZ91Y993z6juMmmBj27Yn_WoQJAEbtR4-nzP0m4wVQVVRItSpkVuwT1ibXF-w8yy9YgBQE3IwSuvtqBNKN0DQnk8xsNzWxr6jGtoxQWqFyBSh1Z2DhR9Wbo2QrnNRja8_XXD8zzfuuA5qc2IuhITIpgLH4oBnB5Rw6_eKtALl8ojnFd-vNYrahf5RNFfNPR4RovRBV7tUv0I5qCv0Ndznax1WPOpnnSA1vC1bzUkFHFBxxL6f6OBoGx8DBYDosJaAQmYDTuBu4Qho14mW2HIsA3PCHNyf-EJGbf5rq3HMZAYUAbBHx85zXATkx_HKVrSi5M9LQwSnC7LyGDQeAoYHvv0gJPBl_rhAQLlYR4eeZkABSY1SBM_jU7ua5Ogv8xO-A9Qw3ZjwNUqX1YWpI-9WTc0U8AjAKmvXKCYnpzzsiwnTo_lUJXBRcE2GQICvhNDvuyJGl7tBQNlcwCBfCZ6ApNbhAcUG10DEIbo8QAI3QI4WEYM77zl7tZN6OQ0AbbCyXYH0D4u7LA4COZceNl3wAaU8Ea3xOJ8sbVi0YrbLqOzFkEvEwz8loknz4y6yQc4GqwNJA34lCr1wx9cB_AQcgQIzRbPwqrZUx5ewhEPaX0rF968QE0GMd8a2hs_gi_Vtd8eGgeLJ3NZlZDHw-lw5RHEcIwQR3_DVyAcVm2yMvgTi4cIzLgr7LKWYax_Ob3HY72f11v4VD0Ej5dJG-IAHOZJFn3jwoFgFgebYDNMRNjveeEVq2n5q0MlPMTkv4jQpweOTyf8AXRhm80CZJAfyJxdZvvWsj5OpwH8ikAcWTNUZGHW0UI77BavH5Lp3-WxW_R4DHCFC6zFIYnon6cCnlaAECvE9T5ePtCMA6c1kcPyD_APjiYlvNvES0PocQs89wWFAsRBjHDP_CkP7dFex2-AH0UcaDWPHe9_JTUQl2FOroOei4dOMDiMiVBKeMeSzudlsbyMm2yBgs_zzu3PySMMyVYqtalYfFOMcDVzk7jAelt2mUXxGVBXPSUG5xKBF_-jaZPepYnCna7lMkobnhsQHYZtuUky8RrjOSsv3K3bH7hTYe_EPS32E0LdLVGPGexMGHxV1CO_YLEl-oFzvdGQRaBj_-DHWZAPhuJBceIYIrzQRgLI4XCv3_s3IloKhwAnEdl4jGPZZbA8Yo0eRh6a7Ok0lAskbgKQ3WwmZepR3jptXNH0ZA--OS9CHz-2atmEacZACTJgU-Pq8rjXnmD28rGubYz5jmWfB5jL00cTiJbtXoR7grQGfWHPWJTOb7ZMfCZuAF4uP5TvG5YPejuKdaT3ZU0iC-U5LAC8mm07LeoyU4NZhi4mS2j-myxfGBDeJgHsF4tshSu6-BYA3uDdh1-EhGIfqM7D6kxVPoucCNAY8Gr6V5sQAKfnZfAC2ngmqL7fMmUsuhccsxkyyDlo4CkWTRBrCbWwNygqFOTsMLAE8IkdQ7HsFnASeEQYxGmxoxWVqA1hqzcDg4VW-Gae9eExgN5ZHnkTwKWlOLrrLY0E1cFpCKUqK4gS9tA8bkyHg5Z41EPUxFNXEWqe5nasMsYwZBE8o-We1hmfRbeybEnydG0IES7tp1nO0FAZ9tRklr2B5khZbt0hrG-9DRCEiAV4t0lDNmQSleUbFnrA5Nifi6XyFMmj1OApNVuKn0Jz5YdWC3haWD1DBLtcNzuCFVjF04EA06YSK1JwhSAdUKCzCQCxvGbwwNR29Be4YgOQEDQ7mMTudoI8bPsqQo9oAhHzxsv0u1oHcfHY9bRJh6dcxGWgLaGgGKCSuAbyDde2UBQjBjfGSfyYThur9QBZ-0TtAatc9isQCjKxvfuTrtnJuXGBV043Jo8xCbRxArhip71o9M_pzfCVX7NG0dbaeCZ8vjoPv_H0Ua4Hjlu4UMuqDowX8swj52O8BcLtaLiWgnvt1SLlWBeoU7iBc3pTohMTIFy0tywLfwygvjBoXBUkyXq5hPJdILrQPcAF-Sf_u_g5kIwaWRSPUsw58F8CS9YLBbuBvJAlN83rzSamMgvBXD59ScvAFqnIIGuSQF_wipbD1bvpq8ZrN7MwD6w1WcowzzsFALcpwNlletGCIBB8sSPF-vvrAVTya3hsywrgZKBIdjqdEQ0Dl8ogcGrij9BZItytiShvCQg4i4CZP56Bh7uZMBhoFCjonuWCaQFo2HMQIcgOVOkJ6ZkcHMv-nAMfkz2xTxY9mNIx970mrN-zyTqEgIQRdAy9sUfsaMc4-i2qN4VqygS7ck7QCf8nsgDivfcWMkuIqgawi11jN40gt9iIPcSmUTmAgSekELxQPZ-bWo41_94D9GZMAKIe_Xikd2XifoxNWGvfS7Iu53i5fWnmefCkeuHneS2ARS49a8QHQCJ0W1_YNV3F6t5PLxG2fm1ZaGh_UK2eOwBRw6t_-hVgyWXJDBRgeKSYga8XWDph7HBgPFzDG0JNbwHHytAX4AEkich0nKAX3DGcYJToUSGYKHtbeMVowf0ZtEeouIyWIGMwOXAIM-aPsgURdim8TLw80ThzvAX_UjEM2fMJCx98O5QOKADHX5jfpRd-TOpMQD7LCtMQWVuOt_AfESBRhZq8iDjxDvxKszw7nPVNZ0lXg30YMPlqdzvIcfF4d-Zlw3VZh4GrgXXehJ4F9ng8VQjWU9t7aj1SwrgeY9LlmcmAj87s_kD8Hl0Hq-GdHh0GCKiQeIa3E7EDg03sA-3RwLe4XMfXIMkRA-6EY4KnOxnb7C-enLhucxY4TTtuiqWDtxXMvM5bKTinsRFCit8idIEIoI-2nOAYbVcT1cYwxFi1evSFf4BPAXrA0zZz4DMIWg1VbM5TkgpZygTzseQAnuupXTjEOi0-4nSBV0WF2aDHrJfHNPzEygJQIDQA3XdINv93m2zAZFl_vDGvhh_zhCFcuDhcCXzI1pfzxmob4AkIAxXCJvnu47mslbY0J8nbs2X7KKqhLVrmgLcwJeD5C1qyHk-lPBUNRa-Dvb7KzyvcgE2z-MTxwt7CzfkVe5jAgywlhuMx5WXyb1nLE8QOBj3z2FZVE6ZPDA78AHUmLrDsp9QpVJNCZvvSv3Y9_NKFcQl1QPnY7WEnRSTQg5CnZ7UWRFXPKrCskN9hUBhRfatsLKVOHbK2THnfFjOky-Qer4YutATq5oEPUCE8CSgAPEAR9eiWu1_LSgRs3vYHMLTHcfXGVuy360PPMAB-DfMEARf8AGHvbZm_8ZLWkhIM4FlstxUMQD5YeSIOFkvxMPuObUAhWrFAIoHuFlsBYZw2vAIgcIUWjIJq8KJ3Iu5ljz6k9EDc_mYgPKEgTliNAvLh62J_mxRGXGmw8RBbEGSdpa5b5-9Eu4Vx5rcY6nEoTLis8JdlwAOGOSwf7B7Vzs1qXuPs5v3hFKbaksWgKYPIrBB7MAd8KItPYCm2WYIHEg4YmpGnfR8o1_WWYtgL6eWGrH2NKz9G_v4O8caF4_D4fbTRXozuPDBox6imzR7-qeIH8K985m0ZiJ1bFoCA2UBKcpa3ZxIaiqMgtJsvMXny1kdkFdi159O9aVRw_Ghi2fpkIwHMQBDJzrKddqSBvGxT0dta8jtO1_t8_pU6X7DXQVBAuzBzISig8G56elkpeBLLjha4ARIthR3WuGXZIkGXjWHZblYY5Hp4iKalYEg4EZ4cD0sYw5BStcFm1mq7YD7fCXegFBhvhnihRYmNtquNCAAZ1CXV0NmPEKTK2YK15QQGkMYcGN1T7y5KS6r7PSdxhgjBox__nNxdbDgC7WZsyeMwO6khIMP0xMJXGTaPQiTwzhTPdk2tH1I-dnLijG-P0E4WxyUpramBHm9hCRCE6YwLwCOB7b7edbms48V4UM5sAh9mWzzvhRvCME5z4JfTVOYaZZjuASHyhTdB7nSzokcUuiIW03JQEFM0xy6K6dbpqOrEQhyezUYqYbIe16PyYcE_6G0e823Q65HXY-GAYtXsx7xODI63b48pPAx-2gKLf4G8oNI4C9iXXYK4g2oHq_e19Ej4mgQ9IiTkFx_Ccp4-M3YZ8o0FrWk7LCBm2gJVH4-5QDS3rBSmAXqD-xQP-wB_-Bu8_wq2bWVtL-DRbusrwRBD3nTa3tjxvbzzPCwUdowM7NLjnNsK-SRHXfPEeAHeADIAuGcQK9vFYok1BAyQXzE4UwjznKb3zAjDaV8P7KnDjCePc6YiJFkvtABzoEUABosqbkNdAShc3vQBph2W9E5b16skTgfxPMJPC13QY7zCO-Q0sy44BZjOMKcY2R6sMQyrPtmp4-V7aCCBD5drvSx_g3WOt6OkvmeIN3AXSmTn9W0WwkR2t2cHoGDlip5BQNyldC-7NGVqr2yze-kRyOFI7Bu1JFaw094McrWd1LNym4bOIc-pNkhMCdvMz9tne0J0WZ4MVXkWK3S9N8gZPTAG0GYpUgAP6ZdZjAZWNwcW7a4N4RieTGHAxIzuaVhM0e47dIhPtlIY9QMehFPqlmyKsFnsysElSRaIYJpEnYlBV6u-l-W7kGaQ_vmWQ0GPbObHyLD7Yk_adTZwtqVf9YTq3i4F-N2JHgRXT4ve4nIivvUIsKDDYGS55JQA3j5CYjFPL7V7GzGvaBVmeTt14LJ2j3uMRojM2CZb4uXCF4DCYZ65vgncZLh0gmoEHuFZzXEs-D7qY33uY9NLtjnOAGNyF8Wy3JD_F3JhWeC9_Tbfj1laT_oc9ifkWKKHjsd71QbO_7ZZ20T7KXoi4J9mJwm8txnn29M0U97JaZ8BwlKXdX2mwQx8wWbXDh1Jb7aq2PEccWd2dkSTAt1uhpCG_MbColpRbYwFsmtdcQosgYVNwOCzevx2Wp09zERiiCdgya7w-t5lnGSbC8C7vOWHPcWsndigIQJVptUYUNZj5VAvWPaZLUpAXaw09nQbdcz9dnwGLriUM3os4wgReAMoLniAkFW3KvdpXr0MMIBohbeawuPgU6DebDMzUzw8JMBqzJwEk4e3QxPsGCROA7fhB-IbIoNt5dZGXJ6j2Hf_9k3xDB6ywmlOSCIKCZKE5I_iSYpnQ7qbBu9-M8GmGN8_6-M9xk31RWoX_vTIuKMLUEtUAm9n61Ts6iLUiZw7-4evtLAAXzAatA_nB5arIPXieem0csjy-cRbjuKNCdEgK90mGuCv-HZWdmDnIg0_wC6OWGyzBu-8x4DEUUKW4yrka7oIltrjNEIAtm7XP0-aZBQQEkM4_2uhYMV-OmsDynWB6G_jMhB0WFlviSA-Mb__A6bD6hJ3z3dsKuscbF3shB28CT9GRUwLO7y2vZXg96HCLCcu9OrdFZaqQvzvcrBxVkZZlnChb-d6kdvr6wKe_yQc4yWKxJC4hboXp_qASJ2bCg42N3_HDpyxVxCNqBOea42EQxABc5COG6dnSjqFbkp4Sa6gbBh6ATIFNdmzjNC8E4nQf7Fe53Xy-1BA9D5ZYEdscQRDRHgyIcU6rKXKtvZOKPO0tKXfyRIUs5WPJbilXDbo4CjMj8neKsZExAS8EeZA_TmvjmKz8c6aqRYHOSVFE4C9yOHAY1jAwiJ68tLKCMszZSjuuQ4AkHggYN2evEcLK2BSPHpEYyxpMgH00qaT18f9254Y7fyD-lgLXQIhznkJRJRhE47Xk5qIwDdAwjLICTr2Ely-kM100sUFH4cCAs4gBEToLDPENTy2PKYC-sXq8lOt5CUodjmzoQtun_DOKBO2A-Zsb-45hgTcB2HUfyMMLK6ETV5CReeAXLbdEvVMQONycd_E0mIdZIMJnd0avE6AwGgAJID5JGS4ZQXJzhdIG-7JJDIobupHcc5QFNeeCE10r7oisOpzQMnQ9YbjHpY_sJhgDxM5t23uEFpiMJYb0BAtx0QyKmLNspNMQOKoIjsqQIw2EYJ_HGszu9kmgJ1558GX2iw9x4Px9MXXuzrT-oH39LjXpzgnjHAfrYA_7X4TvV_WjmDzoXurOVb2kvrsxUsRsMVr48Xg1LnGc9oLPMBxgJXTk7yJaWn5Tl94TA3kC8IPqh-eacxyTivJnmj3qnkq3JFHIxBZsMwwLfoE64HxrhOHF4bjBKujMTBXAiFxemGWl1WC9iCNRphOzSEbI9q249Yv20yIUUSIOLEr_C6_iel3zxA7n5GnB61XNW0fH4G0XcsmmJ7p0JflQh3_yucP7EDzxR059YEduoWjnmedBDbLKK2pBtJPe9CdrbOczvS_Ksod5JOwy-LQg4q7YDnwVqx8kGqf6T3IcrrD4Rng9LjxYu9dJCD_aYPcQzQzuTDvdbsJnhvwKKw9AH-duhS2XH7Uw0JneSkHoAf7t065dCPC2BljZRhM136c93o-C8XwLWhRA7ba__zomIJpmyMEKzb49369BXDrqk6yyfAK1PBsYJvLkxOT</t>
  </si>
  <si>
    <t>{'meta': {'analyzer_version': '4.0.0', 'platform': 'Linux', 'detailed_status': 'OK', 'status_code': 0, 'timestamp': 1600613906, 'analysis_time': 16.59282, 'input_process': 'libvorbisfile L+R 44100-&gt;22050'}, 'track': {'num_samples': 5156365, 'duration': 233.84875, 'sample_md5': '', 'offset_seconds': 0, 'window_seconds': 0, 'analysis_sample_rate': 22050, 'analysis_channels': 1, 'end_of_fade_in': 0.0, 'start_of_fade_out': 223.13216, 'loudness': -11.408, 'tempo': 97.025, 'tempo_confidence': 0.449, 'time_signature': 4, 'time_signature_confidence': 0.994, 'key': 6, 'key_confidence': 0.257, 'mode': 0, 'mode_confidence': 0.432, 'codestring': 'eJxFmoeRJDkSBFUpEcCJ_oqde6Bn789-bYAuAiSJiExUr6f3elr_yrdWubXvyV-jfHvXW8euXy1tfHOUcltp7au98k-p9Zbd7lfXXV9t6-416_zqmetb5bR7yilfvbN9o41Wzx7za40H8-s8p3NdG2t8d_e12-G6dur67ir97nPb12sZXx9tcwHX9dkKc6fM3tb--mYZPHbUMcriHec47HXX0r-xufeuuufuPGrOdbh3u0H-Wtzz221hVWvePGqP2zrr26xlzcP-O7bYWUbdvfbW27d7O9_gdeXccb59NnO8jo0P_rp9fb2fvss97TuDS1YrpR_tcuZe3yy7LIzL-iovmmVdF1ndefkOtwzM0j_uH9-464xSV9cLhWetWs4pG0MXfvsaZhhtOVxcfu5Zs-1bHB9fvW_DoIfxZc9T45w5eVx1W4zmLK0uXFi177kX3x_MXVvprm73Ubbv5yp-H3ONvQsvbBMH4MvL_8pmfPVZX7XfMnhe72yWffdSu5HQJ6bhZmyqveswPjTGHf1w_ZhNH51GCHaeN3YzEAmNxt9fnXpuX96Lz3k_5n4b2HW35sR2hwVn9IXf6jIkejMuG-bFiCc3EIwzK17EHevu67JsTMS2CKTVePKpPGAfHoCh8Atx9Jkp7ODsuwdLMNRZMRbvvTdNflhcAvYebUH6cD1_10EkOXbFLtBAX8mNn8OnMVvvxmLE4TUC-9dKLH65og8ivpVBfjyXkkiM50iETO5gfc3Q-Npk83vzc514eM9-J7nK43we47GIFG9vSVCCx0wwN40Ylow7xr6Elstrq48tHBBprG75LCOO8fXxHWu5cHLZeCGoCFuW6IQ5SDiyIdKBhYkFbKfVfef1yZinEb-F-1lf0pAHmsGG9jJiN-aaWGN4pU667I83MHQ916v3wFskpEA0TyUFSK52tNZe_I_IY3vHqOYnls_SPzymEapYUyrLucYrCIc1wRjGpiObY50F6_ai-do2HXkpY_PxcPcmtYdjoolNMlrjMtacrBJnkANBs3jzFhJuMuYNH0nA3vGfkc_v_NzKIokI3LJ037zk33A8go6Exmy4q7_8qyxz-KYOznE_IaO3i3HI80iOXokgnj80955VdAL0-P8KTKx-b4AWXPnw9jC8uH8avdvodYnC789-nYvY31ysZ9y7BXPifvoUgmaurXnMOhblkKUz1vzyAN6cjLe80XH9qKZZT3KRx3usDstgE7x_Tf5nriv4JtYqL2A8RWl8BJO4vCsQSyvuizfhpeO_Pn5d_jJZpKiJS2J40RaMKY28dBx3sKwLw3z4XegGumqScxC0zWjEziucVvxdyhBeGLt-ACAkKR-N7BevXeE6Of8Zg0Q5eDyaYIF3jvzH80IulVWCc5LS6Nr3CE1kEw9M_vHoDrC5oe6GMRjRdmaFktwwGwRMy3Ys3DW2AVhlvEmfcToBUohv3iPlQmsEsguGmyC7wjrxP9e_9JwS0GKpgQ3H7PeQzoyDNo55NuM4DJZkk0sGDnxMyQFW5s2iGUGN1hCYWQnrA99hVrbIWLiAF_eJ_cnspC_gTzgNHh42INhbxka7nE0cnguqCma4v9bBBhnXPywNVgKFxRxkzX2fkHDIgPhrOyysjQkniHz4e9X65CTBHlohTv4JJIjdGFZCGCWd8IB0JX7ilXwDfCfpXR7bsdTDeD92g_2ANwK5PzYkwLmH8XgYwO8kJOOIkP9_n9K17yP3rmP8qNBohvBV4LBeXUnIkf0T0GtSHkqDJzIOGANRSDPttctjT5JcYBUomnBBrhtS3zzGN6F2ZQOGepvgJJ1wLimPuclp6dTlJjs72QP88hiUkbvFFc27yVJ3h3bB2STrCrNx8UVliSolsbDmJEq0W1li60ETYO1LGmZx5AxkgHfYa5dKGquSylZU52BLkP3w-nsEDyILc2wVWBQIGK0kZGw08Lu-IK1JqPaSldC8PC_Sk1iFrIp2A4wTu4QnW2KM-mP9SI3rdshxEcHfCDzGI84Ax0hoco0MzXrxMiuSRbX-KOacYb5mtBKEwAPhGihZpcniwHq8vzSYuXVUC8Ke3AN3Ka0mz4ezoyQXOazsW2qnbQqRvsbtwZlEHvB8Ks_bcg8vI4mRnipeouWaWS6VsVgDT-JwRDSaR_-ZHQNac2w0Jdpbnn8ETwKJZYBgjNU_ajvwEepetyWYDsJdSb0e1w45CRwXdYbhhBR8erqorMweoPKISmbnLzscR7yCuFiL5YAZYinch5Bge7vpD3UqyorXbzFQbAZNF9vbbYVqEQrAxmWse8wTvFlxbBds1HgNJHOc8kHkZCVcH6olTyAOQgz5H6oFWVgIgbeTvIQjSLDUMDOFg8yOv3ne1LxACLacgMc2vj5FZK2oLcYvfnTjQi4Ig1jliqOIIS7YUXpcgaUO9tsBSwsU6NTIkVwVWr1qSRBL7WG2XE2zk81mP5lE-jNhgAiuSCF3dDUwFIChZb8d6dpwKM8kobC7CUawsCkteAVJfkce4vLvFOGHyqMB3C6l7IgP0AO67YyJHa9HWuna89g2ZHAISFA0cGzKg-Gf3IGFiCfpvzI2wSE_uOIOt-oG_RFEJCOPqpZ_FR84_Aj8SArSvZsZao1oLciGnTAWrxgjdKy1TrTtGxPTVD06CN7nv4H2OiNoT7bA9-DJEe7hUivb9eq8luLLchVyP5G-QBnRk-vDreYLjwDPCMQVtrC04c2k104lMcRT7o_05X2AUdd8yU8JVxJWVjyuR41W2eZEkTViBRQngNlkl_MIl1R1siLu3aoR9PoHjhim4AUyhsroFuriH17Ik7e4K0trpA8JoKKxPidfrgl1U1ySj-UKuJFBAUCCscsmPBmDKCTkcy5IBlJMKp6Pv7vgoZgmvx1f6Y3KqLDoI_TNl0EygWMzlA0_umKsOqOAJ2Eg4E-1wO8IvSOyEyJ_xTHUwuVuLbUtshHAvq-2JPbhBOx7w65VtpBjMMi0rrc4xgjEF1A5M57lVNcXuiWhh9WWv6sukRc9IcAbHjBIYGAbK9h6pHbzQkQl0sxT8rqblsSeHiEC0f_Wjjfy-NWOkwi6yWC7ATfVsLH61w3w52vXY6nGqoR2QwOsF_hGvjFOnwJYpLy1tC1haCPkWq05IUWTfuiDmU5BORGolvFdErEFZEGHRGBPKNJqFFmIgarrd4XAeUNfx9YR8KFswhqC2U1rKTIZaoTZ0msy1JQvZehTXphcIA3YsWV-6T1SCnJGb3hLd3MvGoVTMsh0jViDY_TDUE9wA1I1vZBxU1kDGqunWRICBu7JsFUzEQaecDSFRdoriaggllhpf2WYaUQWxKPFuPdYFhP1w60ZyrIMAnFma2kOUSaxxW79jyh5JRVerc1HHFUlru8A_XDzj1inVd7NM8Ks7woNhf_1TmQZu-SKeMGEws_SVH2NIiqbbcdkOJHs3dYaU4s6Y07CTzjKKyzypDXMhyeZaMkyxo1MzIStLMhNLnX3hLIpxpZYWfehUcDUK3CfGiDUlgYBtGyZ5oxJAEsYFraYatJ42UjBHz51BJi2rYw506OyKAa3UVAGFAEmcV0ZHt98NmuSLsC6ceCEjPewfOYZy2BIYV0tpJlIv2sdC73jLVubWm9h-JjwlEfIILZ5xsRIMihsDSUm5BVw0d6A7bhf80e4bNafMWmqJgKKstQJ44PsgwVurG7L9Et5hL7LxF2hkTNb4ralqK0WB5DZdUK_UBMinZsBXJ_8A9QxenWiHdPYVYlstb0dsUYj2f5PS-8Lt1D5AsY2xMpzFNKymMAWHTP6DzYAIJkYP6OOaUXqhBJr9BD4ths4goAAzjMyIHLea-awDHFmRmMg-lEvTixLDga2iPRDy4XYvEDH5kdbT6fbQOISJ5SHEepW6kxY0COltjzsM3dWbteKqtQLknNdsIlKY0LuBI34eWXlZ7_CF_GTd5jCSvZq-nRB23Xq1qY7nQhdkj9AgXGhAV_Di3xAnzGR6p-CgbzxJf0xJjuEO00XsqWnfaSD5v1SRqY-JulmrrAh92uYxuY9JClr78hY6pv1ayQxp_dBInv1iij25C3mc3SWwOEt4_ViFdotNdJrAwGE9kldqRrZLv9N5PdoV9jAQJ6ZeFrpXPDEDJTQUqoSOmZatZGRTi_Bqdgkt42FpPBWHinK0oqsqXB8RgSs5b6k7Spssv02_7Z23AkXd7i4ZEINxQNIfGzoxANojGXTgYlrbPBQ5N41nHpULcDg0vNaFe0nTOx7MzYjqwHIPcWetcFi_x0wSZM6wtbKlfdKNUPqkD9KQk_bPppMP3sJhCOsmJjAdFf_pDylVj7Wm07I7qg7UtaDkerphkX9sG6Xn37tIjuH3eaqtZoKRL0CMjgxdAPKFKQriYKRohvYhNXQ-Eykn0zi85-R7rmDxZXHLTUF4OsRpe7bxvGYr_AeVnjiHuW4fklXzBok3ReV0UAbtdzyiHN5enRkPezQ07i8NvqqE3Y-FRXa34cq3KP24Sh1xDivIAJU2pMh41gRgRxFcaEjTvCGSumKOEzcEonGgqgpfS8yBeeO4L-vmenoWmUW6cWJtv8yrMu286d7_51JzKQtzIBMqjmEqP2Vml2bzndKUWQXg07Ek7vVHjwScGAcKcwasLma0ALN4p0SDs4otrBzkrIsJyA-HxEqBRAaOWrAzP7qZ8obClS3Em7Nxjx9kCLEKG_EZgbMr8FEwUIVXHOFWFqn7UfUBn9FBIsN1C1Z2Ov4Eh9urTnx2jqW4dczJKLepqtJTCC6MPKnhLFMWy0YIXztEu2g6Uzuawtuy9KjjKeVy2h5xo4IUCMp-mzpW9yRhTu9ayd-Z1t2QAwpIKiknu02NjKhW9QJ-6UlZI8nmejGpZ2xkuMKssQehONHA0XDaLDXg2KjHYflnDPHYngWU-fsbOUkdJnPTE0nRvCOCEy3mAlDYOb8qBs_q0U3sFcPwVb6a-801YV7jmln61rLD6i9mqYrxSpSyJbn9r3d4psAvWqedPnsf5iy5vE76Xr1o_pNpbWiiKERRahYaOE3kqZY_uYKK3J7ViTW1oY28Esa0LKc25sW6daSxSNZJ1IZsAy7Ti711b3TbgD_eMIWAsK2JMg02YlX29CANLQXo63fOZ-Nes8NV3T0dFOmkRMGpmlJZJpCRH3NwRqas-U1x-7sTlV5VRsrQvqpwCZdrMCDfaZlSSafuRlfYJblGNsUIoqXYqmH8VLknrQhxheWTddy7ujobZ1hWoLS0-3vHPlYRBEO5scOqadKAzKmE9YuQuWxWHEitcvx6HCb6zvS29YEqlEhudNpfns7uo5I0ci8i-D0XNMSM1qCQiha_PWrsDCZMnXu7r9SyuMpGxokk26Yx-MVO45m10vDlMSmW3gfD99QHGOXbjbBt-ronZZz8nTNkzuMOvwOGEzxeucE1rYGOZWlrxyy2AMZz0Ahfm5h9yGYbQkvWQIhNdwb4rcaJquEB-YNqUPh9lCJdQfZkAotJ4Q7WnxFRNgtqTuH_kgeFa6CbUeLq17TgnTCpZsvNhh4y4nS9oQfu7wJ78QnxaxLDofWeSmo7QUS2wdYKhIsEBHyVhHrGsrJ-iQ_N6yciTgR8UUQ48AY_Xi-iL6w62cle8L7yoH3aQLQq1eSTgocJ1QMuLXoBW_JuZHhtm1wOhER4zGXut2HuFHeMj3aVI2e8YQaCq0Gg1nOg36ETAT_CRi885Ztlp6AAcoSFePpsh34J9nsnen9k9z_NZVjofVTxdemvq-NevcIlcpCN5z0oVmobWdRmVIi-GGVewSys1WbHjqNkROMc35qEwekpXJOe-dUy16Mb0mz2hK_IHJVZMf2kUtV00raJxI_u7O1DqSVh1L4-mapiomU_0Xwztm-x7m23HmPqHxrKo0blJiOV0IbONtphuSgMKVYVRs64YmcJ75VmZdiyWUExU6u6CvHKsumkXBxI-ib0nmlykbezHeOBLHtfGOQ7zw81jIkPS9Pb4uMQxfKQdakUQJgxVBN3DnD7iqB6ZcWnnyrFKvHE_mIJyWz2QElee3dr5ojPHfOXuqvoVW6CXJjMos0i3kINK_JiZIfiIy3sKfgbWLiukzYq7YcLTl_ccJmR7HnG5Mmj4fn_eCqJr3G-rSUQxjlCmOdiGVjNkLba2OhGtUSGUfAX5UttOZEOo8Wd5BF86OLNDIIBjfyPsJQweDV7Yc0TKT3DPirapxI8_nmSwZSO98QtIivYR7lowKJIWw78t1Taa_K8qzc2reVkPzJtzPsjPF4fkWaGgqthNLti1Ow51uQHKmxBuX-dGKkiFCu1PeMoUb2AwxPmHNPNLuHfuSEn1iUx_EYTBnjWElDJudkyk9QZs5Zlft1ZisrTmJHVgQztbdpTmmX01lzpCYSKDQIo-JTU4RPz6YR0kkja9ubJBrZ_isBbEDZEv7aa42xXcoHIx6UkThJtdc4ZGJEjITSpiu970TTsyX7As6kHcm6PEl0_1YcH0XVuupkD1B-8oTNdxvz7X1G5cz2c6LzPqpJcQbf9XwX8z6lot4FWSmq2_tyys7lok4zAGq-3fC4EeYbOYUPaPDmpjh0wjySdD1g8aQ66AA0nJ7PrWwIpkNMUtgwdCJfUMikxw9MrJY9teM6s1t0TlkA4bAJIu1rqeje_ppftTjzd_Lj_jS9rbVfCNg8bW7mL97FYD-WWk_2WSB5x-_TjsgxPxxSTBnvaIVVs7IcJnsA5tmyt2yVsWcZntxkImxBfHlmlFtOyhG__EPGCMY5gOYtG06d-bZv5QyhN4-f3nHH8CwG3_R8y3NeiwKqIIx8aI6pKHiny-j52kcMBqVs1uTzn_RkQRCRuvpR1OvsD-W4XzF5aPfb7cpHii1KAOtRrxRT8X1IdR8qTyPutdTQHmpDP9qwLfWpmymZgqQtPeQqLG0BoQXxPJG2d-MzUgYchfry46jm9z3phiNHbuI632dZAgPBJ99W5pCteGg4r3t5-S4PUzl6y34f_fkpiF_xOcP-_wPTDy6t', 'code_version': 3.15, 'echoprintstring': 'eJzFnQmO5TyTXbckifNySIra_xJ8jsow_NsQn-FEo9Hd0fVVZb4nkTHcyxh4HMcRjo241k7ktBO17cRYOzF34kx1J8pWtLAT89mI64w7EctOlHsnVt2IELZiXhsRz2MnQtiJ-9qIdIydmGUn3MpPkduzE-PYiHK2nYhzJ-q5E_faiOoHfIvcduIuG9GuuBNtK_qzE_dOdDZyI2LfibtuxDjvnUjPTpSxEfNMO-E2fot278RsG3EfdSc0pk-xWNCNiGsn2tiI58g7kdpOPPe3OA-2YiP48o0YaSdwLd_i1Ed_C4xpI56wEdcoO7H6RoQz70ToO5HKRsRr7ES-dqL1nXAbP0XKfSdq2gnCzkbgLL9F9rW-RZs7MfJGlPPZiXxvRL3CTrRrJ3rbiHaunUhhJ_pW3G0j-nnuRN6KMncCgPYtBqByIzSXb_HsxFS5vsWTNuImNmwEuGIjxtyIRQDYCCDnt3iOuRO57kQdO9HrToxnJ1ywL3EdmOlGxLQT49wJAPhGPG0jTujIt7iushMz78S6NiIQojeC6P4tIsF_I666E-vZiBTvnUjPTsz6v4ss_wAA74SQ7ltcz06ksRNtK_YMsp070fNOjGcjfnDE0ncCx_0tfrDA_OzED46YdoKQvxGYwbdIbvK3SHknJD-fIqtf36LfG1GOuBNh7MSeQfatkPp-iip__RYeE3wLadW3eOZGtBR3QoL6LVTMT9EJcxtR50YMTwK-hUr9LeZWrJ2YL438FP3YiDvknchxJ0reiHXNnYjXTmw54uo78Zx1J4D7G3GPnXjitwBlpp3IW0Fk2ogVNuKsWzHGRlxn2QkC2kZIUT5FEJR_ix_8Mm1E9Mu_RRw7AbT6FulKOxGPnUjXTuy56f1sRG51J8ZWzLYRRSr4LcqxE7XvxGobUXPYCQ9NPkWTsH2LXjaiA2c2wgOXb0HI2oieduI-NmKgPxvh-f-38PjpU0yA9UbMsBPP2ohbUv0t3IpvMY6NWB4ifIpHUv0t4rkTuexEizuhe_gSUMG4E9jLRsxzJ1bdiLPHjbj6uRP3Tvxgge3eiXFsxA8WWMtOPGEjEiBrI-Z_iDfZ9yOP-IMF_iHLOOZO7Fng3i3_4IhhJ7Yc8bzjRvyJQc6t2GcZZevfol4b8SPL6KN9inRsxbUV4dmJeyueayMygG8jtvwye274KcrZdyK0nfiRvww78YyNqBKnb9GunfjBL4-N6CYxv4U_8y0AQN9imIj8FjXuRCs7McZOzJ2Y4dyJthN3SDtR1k7ccyOWZvot_sQR404857fgf9pOeBb3LfY8b59HbGsnPAb_FnfZCcntp9DBb4Qg9VuwU98i5LwTrWxEvM6dwMS_RbraTvyF581nI_KRd6KNnZhzJ9405Zf4r-R5fSdM6n2KJpn_FunciT1HvO-N6FjTRlxzJ8Rnn2KEuBOp7cSeBfZnI2a8dyLPnShrJ56wEbdHV59imTz9FlsWuEB3GzHjTtx5I54j7UQ4dyLNnShlJ8baiad-i-vIcSe2_PKSr3yLfZYx553Y80s2aiOAut8intdOAGY3wgTot1hjI9IMO_H0jchn-g9hndt_G_vc17j-yEFuK1H3_NKis0_xJwY5rp3wwb_FKhsRStgJE2SfIuLWN8L02adIV94JadW3wN1sxA9-OTciH89O-FrfIqad2HPT1TfiR_WsieZvYdL2WzxrI2qeOyHZ-xQt5p3obScIn9-iX2EnzFV8Cx3Ap_jBTSXVn-IHg_xRp7oVvezEvXbCeo1PsSzn-BYx7MR_Hfv02b6E1GknQt6Jfu8Ebmkjtsz1MGXwKc5w7cQ9NuISln2LLfvcZxktMvkW7vFGlGcnWtqJv2QoLWT-Fv3ciB_8cvSdkK5_in2d6l_4ZXn6RtRj7cS1FaaEvsW-PrY-O3HHjejAmY1obSdM-X2L-9yIkfJGzLPuRAw74YJ9C4tGvwUUZSM8fvoUPzKUpr8_xQ9-6cd_ih8ZSstvv8XYirURlweI38JT-o14dsLAsRGi829RtuIvHHHNjfjBEa-8E6ZlvwUh61t4zLcR_1mJ-n8Vppb_EP8vHHHthDW530LA9y3yVuw5Yqg78SN_ee3ED345NuIa507ceSf2HDGFnbAE71NEN-pb7BnkNkMpmNiIfQUsLnIjtn2QPzKUNo99ix_5y2cnTEN_iuLHf4s4dsIWvk9RNaZvsa-P7ddGtLgV-2ryPUfMYSdsZv4Wpt0_xaj3Tqhcn-JXlnHX6Xgbx75F3AoV5FP8YoFtJ8qzE_-FGcrjW_ziiPs-yD-wwNND8m8x7o0gaO_Evk413TvxF47Y80b8yEG6nN_i2YkEttqIfQ6yx50YOyEu2YgxdmLtxA8WaLPcp_jB80wWf4ofvYzXVvwlB_mDI9aN6ACHbzFUrm-h2n4Ll-RTTNv_voUtqd8CR7sRkp9v8YMFbnOQ-z7IP7HAtRGWg2zEPlNI8N-IUb7FDxa470c8z3Mn2KiNQPW-xY8sY1470cdO_GCQx0744N-irY2IYSv2DHKtjUh57sSeQbpR_5t4iyD_6xjknzhi3okf03D-UONqSemnuObciR-ZwrYT1qR9il_zbvZ5xC2T28-7-dHpuM0j2uL1LX6wwLQTVst8CwnMtxDlfopS0k70uhHVY5FvketOzLQRv3oZx060vBNbjrjP9u1Z4DAN_S32fZC1b8TUK30LzeVbPHUj_sYRw0ascyv2DHLLAte6N-IHR3x_5EPIQHYibEXqOzHzTpi4-RS_alzvndgyyPPuO_GUjfjBES3P_BY_ehnzTpSwEw4n-Rb7GtfQdsIRIt_CguJvYZHdp_jFIONGFBtHv0V-dkJS_S32_LLWjfjB5DwI-Bam3r7F82xEl6J8C4sBPsWwFP1bhGcnHNXyKeZVdsLU27ewzOBb_GkazjYXuJ-Gs2eBpe2EQ40-hUhoI0LdiR-TdM6d-AOD_MUR5068VX6fAnD3La40dqKdO7HliNczNiKEcyccAfQttl2SJng24geDvHbCoUafIgEqNyK3nRj_IfILyY5rJ7b_-INBCge_xZZfHk_YiFMC8y32_HJfxWoP86cI6d6JPYO0CfNTxLAVW44YPZP6FD86HcO9E9Kbb_Ejj9g34heDPDaihLgTtoZ-iz1HNF34Lf7CEf-QC-wx7kTditY34gcL9NG-xQ-OODbiB0cEhm4EgP5b_OCI89yJLUe8Xwr6JX5lGc-dyHkn9vzSXoJP8TgI9lsYt7-FDuBblPgtfrLPsRM_ZuWsndh3Sb4E9UtcV9-JvzBIBwR9iij5-RYx7YTNgZ8ila1wwb6FAPdbbLOMP7okHRD0LUbYiTU3opj-_hamR7_FDwbZNqKd9078yEFeO_GDm6adeIftfIkf81RNUn-KYVL-W-yn4Vg0-i086PkWqs-nmC7Yt1hxI6wR2wiN6VvA9r7FD_ZpuvBbbPsgf_Qy5rwTmvi3GPVbXA7b_hb6w42IYycw8Y1YbSPgkTuxZ5_53olZNiKEvBN7BvmDI5478cyNSMfaiXTvxJvE_F8iW7v138YR9_d17Dni1XbiB0fcZhn3HFFI9y0s7fwWe454rJ2A0W_EniNeZScshfsWe474BxboELuNEIZ-i3LuRK070dNGVMucv0V7dmLPEX-wwLQTf2CB_d6JYWr1W2xzgWPkjfhxb8aeI247Dv-WZRw74ZDRb7Hll8vm7W-xn5i653n__1zteGyz_BI_mdy9E44R_RSn7SffwkTkt9izwD3P84D9U_wlFxjESJ9C778RbzLxS6SwdiI-O1GvnZhpI7LJxG_hmMlP8SPb1_JOWHD6LUzpfoo9V6umzz5Fs8TyW_yo-dzlAn_wLV_6W5jg_ha2lX6KH3xrz6jitRMeXnwL2x2_xb5rcM_Vzr4Tlu5-iz1XM8X5LfZcTRX4FvuJNvtKVB3At6h5J7ZM7lcucMvV2rMTP5hc34gfucAtG_tTLlAq-C1-MLlzI9Lx7ESqO_GfbOz_JGfX8x_iabE_V2x55gOHNlOMvaUS2mw4dLxFvnIp193vM-cR2zp4OUJqBq6V2u_65MeWizlTs4i2nf1K4Qx5zOKJVKpl5QvOsNrVWfF43XxcGS2nZ67Le6lmDCnmiT-ds8znqjUa4Xp8Ih4WqPoQtIg9rXh52ki3XxFzy7H3WVbsZYS6apvpnv0Opa1n9gTnvfiGgWrmGPNxl1RKAczVeeajD68OHOdVcijXOPKEfFxrxNAhXXedIdfMmlwzjLJSWSDb1niwfmGdN_vfexHR1NR8saNeIMEQW-czer7frZiJT34uccB4Sq89LQvrr1JSvo8nnT0_hQft64HMrTD6dT-53_kKJd7XWuzASsRk_u-Ogc_yMJUNuUufd3t4nedezzj7ebS5LA69gI2VHz_nUdZalYd8Vhr5DIV34pX6Ee8Yjzu1MueAF5UnPoGXgKi0i8eY1TWO4ahj9bOwfWnCCFiLGMrJgs_Ams1cnc10xSfPa_BqY806x_08VyrjYhlyqM_JZvNJ7Fqe9zXvt8h6zHr1h-XMZd7PSPyWnX7A3cBXzZk7HxdTSU9pJQSUgM9g5ep87jbr6vdU02rPbMIJUhpPOAv8r41yhGPmOZ-Tz08Xb3y3oyQeq9beeP1WzvCwf6OVVB8-76yod8j3Qm14wCPn42m3b25pdrlWq96BpB3w3p2fu3JH53Li92ytSuu5Ru4NF8e35ft8CrYyjjBXyTHdgV97ywZ6XmzdyY4890igXff57JU3Oy3RaLz-SBk7iTzWMfpK15rXEy7ehp9gLe-7TJ7qca2KC3UO1nyGzlIVFnGNunKbgQ-o_C57dKOKJ6rDt2Mf_cLYK5F4hRgelM7XGPGBlgF00Zm2-D22Dju9Idv3nXtKoT2sT7tKuND_tE6-C-vt_Vxjou7Xg-VlMxNnySOHc8TU-emanoph3vls855HCDnXmup989N9de9QzLCrmK91zJYvv4nnGzOyc9rZXJjUtDbCUmxrQiq2iu6w3sdYlUUOxa9frPW90JW7jGfFVHkcVpGPGDMNbArtxkbuHq-ECh357iwr5nFrZFhoYuOWZGyUyH-DrzJW_29w9EjXVWFU87xHt2ffapyWn2pt-YxxTWwr9hDCxe7gR_AH2CXmDa-8UznQh5rxRc-MmBS2j89aGdNfY9ypxorm4r3YV8A3sT_ASFo1Tw9YSw1X0dtKrsaFAvUxMOER9VSjssgo8IVHe858FrwR_jwnNmnyoNfFKl1PTxc7hCmOjA6tOmfAveOH6v3CX7Z93qw-__0kbJU3mU_LY4xY1x14FgzWfluW4jxLYPMOXExp6Vn3eM5YjopLXXw-Pqmjomlg1HO6aKM8gV_JwIcVsFy8bsBbPJ13nF0fPs4WLl3GkRcbx6u-_buZdeSZCDq4FsklLhsLrKhX4_9wenG1e101jFYHEcse6PhcLvfxwET7U7Rofr1nsGmJowS-5rxxTqs3_LUmWNgFfAxAEbt6sL_S7jwJRe_cptAubDW03FiUI3t6y2vfV8chsZKuVEWPrnjMiqYTQtfFa_eCKuZ1E8F6YN_mmnjh2s-aUYP8zMoyeLhz4F6qlwb2edU82uJxLowCzDPSqne76x0n5LekFQO7wk8MfvpGIxYaVNBJDGDgWtFhNBFXz296l5K3zR21tMhi3fNCRY94sQY334kqsC9dHcec8MzE1ITCxJJYzTPyXQ2lxvRmw7E8eOBbHcfHodyPabdS74TnXVeO-LSJZ3qecBs1MOYpKGCRiaRnOCe21c_XtkGJ8cG5E0xm-efrjpu4Vwjnw_0Jr697iDL5wVU1i_nmwF1dK5bLe1caux5iRGMDkGMQUS9UA1eIYo2abC5j89_gmAofxrugGxlrTY1Q-bAUV_TI547ndV7EksyKEHnwghlsjZ5WtiwdQJvHMF2fjn_B9VXC-1yvMeslB0Z2NLDTwAvXhpeMLPvEpxBbLfeLpdTx8AK8vDggRwATP9biYK8OAi7PTQi-c9AtnThGcBc2gfmmRIji4QkWbLr7E57ypIb3LOxVwSkAziKxN-okUASgWyWeLsIGXoyfb9rewoQ8Q048PO4_Yze3x8a4k0xY76UCZPHBw899cB84FqylenNyJTB2HABrgzfPFzDv8UZWXpcYyX-l8R5x8jfLU99VCaq43GM03CuKJ5_kVZ1scbSY4hwsGruEX0od42TXYrdYl1CAu8daJvilYtJHGFkYFgy--OHlOIBxBvzHwGJYCNAnUQJEgRvNzUo3opnXSK37wK8EHggEkFJxwAf-GEecyxUm0QW0h6tNqQlDayFmPBPUhLMDSd53TfC-CJBMnSXIkVUFHl8rPBfW-AjHroDGgkpQe-AIRsYGsbpXxn-dEd7IO7Oy-HG-9n7Yq3QfKCRozEnF-LkYKuudwGIG89nYvYKmjQj3xxuyUTjXArog1Ny2gQXg6-D9EwisetaCwwLtuSPsDmF3OHPyBIxg2FlzJco-40ZPgYBXDrC7-RCPJwtIQOPf-N2IGQDAj2CrflmAUVwNbgsVFEMfwfsBcX_6exCYl5t6ZEIAjoldcVzJBHcRzfFneeKlSsQSiDLYMypj-c1NoAKJhneGSx5AJVBa7ZgcL0Ysf87ese5a_Qp2Ph3CMUwmihWJbUC824hzn3xqwIrYyTRAHfgT4jvAeRHIHr8OTxsXjhR_b9t7Jyzh2vMtAERHCUBCbhxdgmZgxQcaMM8nxggY6vPhR4BewdXj6VhKXh2Pzo8TEsbJZhwdf4GqLD1DPUBPTyV-wROApxUV7QsmRcDCT4G_UgHHeX0K8MvRSUDBGa-GUR-i1PaAu1FiIiRf3EB0rANK_pbVgykgQaP0gAKC_RZWBe4CPIBhe60FV1axmUPl1m0Cy3nDGokJdkbxdCxN1F2O4PE5Xq-t-JQTxxVyuAeQrULYAJtQgXY20_GTOCxIG4DIeYFT0bOB64XtQS9Q3eZDE5mIUolH7K-favhyAdiTACsHewR6wv8HsS6KbLjClbFraJHMEKXgQdgWAhJ-cqFIuL4UDvEJ9GQ5HAQvM9nMcBEicDnn4Hes_Lb5I-GGMl4VBsSjET94O4BwLrqA6GFx7nBTwnAfEUCqL0dTzN-uSUw60Ckim14CYwIBgGVwsYY2X4Io1_l2QWPHPY2TR4LCYGf8K-EBHSIQYARA4VZRqZCniIYA40NXIfVMWBAIM-qgBclA23FIDtkryCBBgBcjkuDQ-Ws1kIBRUSAWFuUDx8aq6mSvq4Z83mAPSQ9-cbJ36ONZJrjpPqC2VyL64a-gzwS8ic9rluxeoCBAF8uMgwf2sOZ4-wFLwvmgr3jpVIwDoNN5Ec4yOgOub8RrYgRbAo3DUHskagGtnlhEtSeIJxkoS-dJUgIGTV7rOYUtwtoGgABtArvw_cRv_n8dchX4_AqEadxn4IlyeoxkOPd2d0JJgCaBwQiGQUrP08aHP0OxczvxIWKkWxcgsAPuwdadSJYxaaBNjICHji7Ul8cn1IVoAmU7ClHUBDHInxgmt75Qizy83QZzBv-xUoPYw57iDcFsBOB44XTOgVvOxFmiF64JR8LuFqMuJqMJEX4yjms8R8dZzRfcg17y4r9hv-4LzOK6T8KRh6xyq1LbbQsEIRLKi84SP1nZByg4LqKCub3ioQzqBenOQl7kvAAfqwD3efOnd3FiTYBG8GgAQ1UUikXDh3YgAHgQzAeoxiPgvi5WNM2E67t9rROFg-EFL_HFwZcKEcDNQBjiZAdkwIQWvBO7ihGxwxCf7KD2koGBmNS6gRGxXmdqHkAYaYkEd3UWLg4FcskbEv3OcsI_TXRf-HHsahHTCHGlN-jMUwMUgUcFU7QIRUu6G-IYuPSADGFCGQuEPfCwqNAEMcgb2ltFKXfDl7-7ABgeRABsOMhasrhmAOdxmRc7lsQVYBawK_SfYIrWDux6XDo5x_NEbBuudKbQr_GOIcB5315TlJ0u-OQO97_wm9ApbFMnu9a_yeaQtauzJhgj2zUdW11muWQyrGyHqh4s-yrTAAHZC62MhU3i7OFCXitN3GFfiQ8u5nng32GDBw99syr4RBE8qjKc2RIkC-eDPUf8_J0TDgyPePEM_No0LNeGYlRWewhlIOYnkeCAFeWEo01wOPjPuPloT5x5LEjaLDDc58avAQDguB5Gef6QQMnseHMgPggSBlKLDgC-BPdisycUJGVWCYOAET7oHQ8RRJSEQ-A1SnWydGA1IDGxAqpP9Ia9pczSo6wYGd7MAa1oyTBs8yaQUSIFL9QxntlfnyOExWV4toFLxjvdwyb6-0RFJ_QlvCQ6Xnh2IukD3qrt4rUgsjBHjADmLoYOd22PrCdVDBeTndezpuAGfstDDIyShQ98LRQQhkUcI7oeEKa3i4jPmxoFDhdWeaOYgpTAujY0GDDYsTZ8cHYoxZHeg4cTh5iBGFAUYgnuvZ_Gwye_t82FkHExkAuCNo7bqxxRt4QmoPI30Y9IXnRxPCcBCM_N8mJMBUO7cH8ubMzQM2A3HBTEGhfxlhAekx-AyWITKCEwEnCHt8T53FWOgya0FfJV3k-BNVcPGVI35EDaWKMb68L9suQuSaqarXAamlQMaBNHAjXlZYn5mB02B-G7O5uPclZP8csBtwkoARoFI_ZceYgS4XqeKxONLiAom4aJgjRBY_gFILQHL6DNhEe8LnRplWs4_PRyvPEl3yVKHN4RwT6Aj9j_dIBGNcYbFw4Gg4Q9AHQ8Lm4RwDnRqAkDZXXiLU_MvD7IZ6BvPUyYDJEcNYQj8nntuMAu9eqjernuDR67IvT7vnSfnYDCFgP3BVyRvTqbCwy-CfD3zAMTl7vHie8iZYJOO2IDOI6G1QE9CIbe3ocrCG7fdc7gGQTepXu1CaEPoyOSoYr6teEcXFdXu-fnid0oGypD2J-8E4-FUzabE8GEgH2spK8T8oUrRyMAamfBlQF3ooeaDiB69MD5BFTA0kBuF0sAG8Ojm4g-cvBMu4CK-DWACYAVVhva6lfv6HHq0Mq7N1iaSP4UEQ85Ku7bQJTmOsdhbIuNJSEiR9wl-Ao4jB0lnCwQEeoGLJ-BHUNlesUQgL4skA25ELwEusdhgeSi_i_gmyK-urIZMELQ3OmZurkA4ALu4OnBZRFGQIRk1fwUejtYNygXCIW1r3r8B1OOEZOAvtZXP4E8HbbnhxdjLCQGKAeIw2ceWlsDuPFHEPXgPzMuB9x7Pqhr8Pgbvqs943kGhoap8cXGGbSHtXUCEkYBu1rsZCQqAsVxwsCRekOxPB8W7kAk7szqs5v3A6bDry-WeTyBheRHl869xsP8G6ZHcIGuH9nzTwDYDUWwgaLhuifmd0EfAYssYPD0JXrUG9zG2q_4Iopqc3TV3Z1xwVDuBiiujuxBlVEbuFpej3XmwOyJL4LNQ6LYQb4xRs-AWeHkwUoxfZSeM8JrgRieBrPrpic9NEbBoPFpAg7nYQpgvKdt0BWcc-GjMEL8Ehgbv_04caYCBAG2E1o8wYidgMbboqHhDnaxAl4GMBPKxmfjGbBpuHVGA8CQiVfEd_IhYUJ_0R88CBZHLJweBAkLUknEnIxbZhExXaBSccp9SzgTYsVNiAJGlvt2VkITgGI9KORD-IKQQ0_wgOHy_m38MawJpsC2D2IrBAfnFqPut4KgCDnAwHDh_1i4C9h4Ej5vKETxBPzxkJGIS4TMtS3hajV3oQ_yRO-C4sP7WB0Ql-bnoUrJcDLWv581yoiuOEsATE7IWjHtQ_S5gR2sXDkH_xvMtoFt4LOEOvait4mPEQ1ODx1NI-GtajRbgtawVUZ8ojMo-wIPDgxEBAPSMiV3XqJ5S0hY9XmBwC-iiadsNlKdnhY3G_N52hO1YKUeDOC5b56ddcUL8ZKVby24tYI7JEqzjy-HBCsK7YloYzlTG-1fUrY0dPH8ajZnSRgHdUAD-ZO-9JAh4rZPUAiBC9WuhCOenBBnZ1B9U4b1mPlq4inwFhvoGRDugGXP6wI18YZsImYeoceJZ2UTTh0SfyQsETLRPGMKARiwfcCRCTj1ivCca0ClTxTHc6DHREbLleDgCYYJWXThxOyfYaqCGHPdJhU8vYh4CpavwyPvkDEhvkHOSOzj4Y3_OEYQeu44zJTER_A3HjfOa2G4LKRLeoJc8NsTV3EFj6SOwlri64p5O2LSYVKpOTtrYDfwVI_xcb2p-1Km94wgTx4ecfFGDyaZjTLoDyuETaJLOK3Hg6AgM2TP2cPHBAc7GvFkIwaf9TwKfgHYvngGfiL1kAjbGf1cRKAbvNeaR5BYIF4twZZZ92V08Pgac0zeyAXUAx4NwIQnc_HA4aPgZkdMaINxRsESj3VnOV4xITRgh6i2fS78Px4byytsnyHHmfTQfNyRowUnPKOdFTiwJIqWf-KTr0LYWcQaP1tqCbGafAKUNZrUPQDSq-dyvblp3D2WcQDtcNji_wsNBBRYLN3fTLvD91Pt79PCtMG80GJU0HtL-SRiP9_KKzweAEU88yU8zcAFvIXd0yKYIrgC8a_qO1Wo9322BQHkr3lxvBb_VJxehQUSy1H7SZia3hFPvCfcDJAiP0WsQEPzeQhKAQuhvelE4td928wSPPVeD4EdBDhmRvmIBliHqQ_gzuWv-MaoToWrEjTOiFUTivFi7AkoG92DesDrh9A9sI9Vx4npofadpVkeTBcXsi7QGn4PbostosLscWM9TKw03D6fVIAnzaNa44F5Bn40EU8JhbCYEoBrD5sB8cb0AZKroYsdWsbyVQATppD69PIU1g-4yGPG68bDoAoH4dvrjgAKkDlUFvYRpygPINHaAdaNC0j6LLw2xBLcflbTQFAEMCHhY7G8yzPrlQjiD-GqDwEC_BLf1Pku7AAN5lH5hQhsJIRCAjyRkvlE4yY2hx8h4AZiLUG0EKwKOo3FgvNQi1lhtuD67Ik3fgkIGN1tyC8BE5R2F2jkmM-bOAYLwcZBFE0lPzxl0PRPT9QfmCIo7fKsSuwA3O4epMEWVjPFRvTGu7I-r3z7YsH4LFXCULBFQK9HXtYcADPA1r3zhckBsUW43M2WYdh4ulQuiXgyr9AJ34_PGzybOD2pxQwDgZTfHpOtO7BUgH8mroHY4DCepKBdsHM0hkBWur0P8JJglGP9eEEkeATMXlSbYbLchi7PnFswuQ7OAQ7zY88w3oDPQZulCoNMrl3CoCpXYQ3fA8E6ZSdWA7C0b4zyYJoNb6jygTJPYdp6xF2QO4_tgW8B1GHrAHFzdIAyPBZfoaeCgVqIkCETRA3vPwPT4_eh1EBqKNSJI60n7wuDElffuORuXqWbACYCsk94fowxYrdAlefBZz6E_aHWmPG-IbvELRNc-TGpAQrxfA1WMzJ43GKO6OGHt8ZXgEENPkH1_OrAlRB6IV98BFgRt3AvyzgAszAUonY_FuGmE2Pb4qF5I-3iTmwGbBR_l01XdZxlBQgSQsBC1UouMNb1gGP02CYrUHDUCE5oFt15BLD8KPAYIEx8g9MRJ-jyATU8Zj09q-EV4ASgUl4HEp08ys9QmubAfWlJzclDHE0L5by7YRHGBYEUXGLtB7bI14du7cYyqwjgIIIsVgEgRrytPRX8LwEBqjAKG4FHRoHwVpbiTDyZRTbz8VAm4LLwAK1lzTsfwEVUpViPZap1PaAS3DTIxazs6ckxYYLwCCUHHQSW68Kh8O7mBYncVzdgehWSH2fJjNqBtykF0o-fwtDQ9wK7GR5Qex9TQsGi5KHW-zav7gsD5dE588MQIt7sxi1cd4Ij9sLXgvUWAdw-2ttZlBACVAsIjTtG0cAwlVBHZMcKlr6fcMdeOHXi1pmzyXwGBOvwpIjfbQ96Nz0NQs8PABsb7SEaIYcQh7kWWNdwWmEvS6ZXpxl6Qi7mjtt5PB2pM_VCrJciS7Xhi9VNHm8OjUCXGkwOV2BQLe95HaFGxjSh0uetGcDSioX_z73KhXLws5h7ricA3nTeBOSdoKtn2pUwTbRan4SuloChs4A8WQa-SkDBuRB1nI4FlJg8row1wo_w1uwda5DP1xESMeB-4bJcqWO9U6Mv52Om7gJSFR2HAw8JN4ScUjxBxYJYj3ofMLjFCyfAK8RWfr48OLpEXtfruSFw8VzBUwn83Iz-H6HlxiUAvwcukR1JBHygsfkkXowNM1LzPVbuPfw4gJTtaoQiCwYGTvmBVgqxwBsslcdEEc_i4WuE-hDRrhuQnVBp3pAvy8v3Y89CCo4WQ_UvHO5jARRgr-BuQHGmmN_M-3NYHsSWs1pFpSSGLBlueguOoCIQXWsySs-3xy1wigKuw1N5m54n7qfny2zrAVonoq4J4UNlwCG1hdpvHAWMwVN48xyATrxRDmB16DR6e1_ALjyuGeluJr-LmNsMA_8MqF54Uyt4nCt2VXOsCZYMYsErsa08WQP06yLWrZHEUi0igNLBsS6rAE5iBs72BjMVcAWRAFoKTEi9FbzC04FhfGfBZZicWod4nw9jXxMhCcMHMj9edwgFBuM9uO_TBGZK73kEJI8vflBqPChOpU75MlFITUrJJWjZoGX6p75H2gQVizRhr2gu_Ihwizm84Ccvq_WBZoM4wWZiWBAd1beag_S4e7RkGaUYniAI4QIW8jJgHuFNjMOj_gb0WGw0iIAoBAuDmwFmM8-PW0hgppBefUZDCJK3pyFPdYCsV58TpfnnUwzKD_AGZ_H4Fu71WOhl4YyF9HwWHgaFNVPRDwMVUauz-_Bg4IWJoEO3fxEIA0Q_QB3xjDckmFVX0d_LozP2JxnBVix5AIPc2PxsnvLzULfIes5ptwGIhW2VRTdz9g8wJGf9J3_PRyUWOULaLsHFMnUmTzMZRgxGQ7uAdA1zjY52muBHeDEmM-2GxocFvVd_CBING7C4FjR8oITLe1Y93PZcnx94VrhQ0Pg4li7yQB0S51X2VibBNNZbe2lKETfvSRoaSZAdgEFLUix4yoFt5_FYTSsozLl0U9QAB6DTtZZnTxiTIIcYUatU-JYZd8yEKNe8QAJ4SJTPKWJ4BzZ9QANvIoi2iZckCGUUjKg5YL9PMxGGsstNlwcW-P4LwAFAf6ytYl067xsKDw2HnGiE2VBB3cWeYpUJXj9iBcxgGxBagATuGv0CnN5id_5orSGfq8ssIFFzIslSIJyuf3ozoiO8HYmoWj6XRdDBusFsbGyeib-nhjDZE-4OMczne1YPb61ZRMNHg078KJAb6ANtA6gOVo543D1DDMJxK508seD_WYFQbxAUzt_qQQ0JeAGvAxNgQ9KRw7q-gMIXfKa06iqEDWOahw34prNnwOey2jm1gY1gWTEdrAFI8BrugbW8JwhpWPgyiCWYR7rM7DzWu6LduHprbBNrURYs7rGOpz4QQRxLMesDfIU9QILgkfwLNAxmdTw6_SrHSPVsku1TrooRQ7keXK06BRlfleAXnJTRMqbO14Hi243Xtl7BoWXdd0uQlsM63f9Zo4W-VyvocM2WFZitggOfAIxAnCkeyi-tKILtiEKA0AvkU60WJPYDxg6YA4yCD-Pn4fAFQEUganoFnhz0Kae9Hf8Ba8NNnG8LJ3jQq1LtGQB_4-_0kc2cYQIVTSuT5kR76_Kgh3jNMnW-EAwFv5YuWwp7EWAJ0za0jLMmPBMbBcAkXCeiTJe9qjCwBJYSmnkRIsuBt0Q94tGd1gc-ehkCUYA_t2rhDtaAIuMfeeo73sn6B1z-dVs0DyvCXQFR2UBwLuj2sYbI8h5z_gOe057XwjRdy6FMLBYQiictzTOFQUSfTzusEJlm4JL_td4Si9OIDhSqfv9woXBkt-ZhMZebavBmtQe8ZD6nVDSZBhh9QFFbDW_SIpwBRoYfAZY_Ft7hGnXcZmhOwDG_EdA8aBhuRlQG0fO8cQLRBt7-tD56HZfOOBwiv5B5WbSyeQk0KAat69iDxNGzvRlZO1g0vhAIMy2PA581lAOdb8SYaFEAj36_SaOTHTIO8joP7sEi1wLgTLiaYkbMeu-TL_MwGFWd7bTuLwfQzrBqEcwF2Ucxs0exJ9CDSGMFAAwrwtusMr_MLbakOzS9A01gQxbaDGIRuwFsYVroKrs3DiuLcc23DArgvpr1SB6PNZALzhmAkfhoGBc_a9VmNauNWYKGWsM9jYq74FnPVRLmgbp59GIVyDR1aUlWMKyp4fA4T-drIrjVB2gC3cZ5mNplXQ_CxNUIGJPYATUANFY-58m4HK-TO1DQw253AB6RuwA_RXXycws1H4_yYGP1McmEqldWvFjUPmq90L9HLhpx9YCoc43T9B6hx5FiGBhQAIxf1jv8yCsTiTnLqnLiORHAcwyPI0EZxztV8vDQgRVt0_MwCLZ1MzcaHy1XOnDxRORl0ly1xRrQUNaPx2TBQXjARdAjcB4XaUFQssZSRwgSPvl5NhyiwsZaxx7ArnakNPwZr6EhWmaFq8ENYgWEUO_pSJ44YhAY0-nRpBUT6E2wDPByPBaEwHIQ3gnP0DBdHnN6BImaQNesG2M7cZPJHRH9jEyIH8tqEwCCkStBW4nS_MYDtuk3kIqvsk3q9DZB4ly7LPdcsM5wEhA8WWXb-T0ihEf1ZSV40Dne0zYimUOloZ-Y4ML34RawgTO2Y8TFIlXzJGd8G6IeALEXVoLZLY60AsKjbXa9wMXP-NwsH44YbwgCN-QBsJcZ4qn6EaEFZ5Efib3W8GjBD8TBIzoIDoQQQjnfbpDD0d7EehzydFmtkfLoDNgZbtBGhrCCpzGstwTLAxLbE89L4yQm6Umah2YFJ4mFWTmGgVr4BVqM5vo9PvTO39jATTwT7tia81XslHgX9oF68ZenReFQMDzoW6sEPedl0Ac2cIBAIHTV7g7rZ5ZlHNOSFgdx6XFeF6SO4yoIvHjJAzcFX2qeHgNpOuaGw7ov0ag0JcFT0H7WERsFDRJyUVYgKbHUkpz44LGeKviKGSrv-cMDtrXWf2K5EO2ZTSTKEdC1mb04nphylQuChd-yW0eopvFA0_GesMiBNsMijgxxMscEvoOUoOjZRBHxpRMNOrjZg-hOzIlPKz1anXSslYecN2LsK3p1NK7BwxkZRXhbxIogH3LEI6M6ybreBPRpHsQSOomKhKJG9PCBSqtQhAIOSlB9ovyLcwrE1-uwAZTEn3nYdgauNVVCDPAibUsv8LE2bAWLGyp8fp34VqvDRm2eQL7ldCj0Y78AvMVDMD4rnzCaNQB1kBR2iuUEZOGXgaRj6E6S_cKh4bQJyzjlUPiUftn1sSwiJXrP8z2hmTZZYJJi1MsDshzA_nedd8FYw60ioIMEgsdzKwv1vcz3MY3TIpynniCyYmV7muYGLHd_DyMqj4jpEB7rv5LmbqqxW71hDd6yHM-moeud3HoFwAIc3GSfFTUDhOhz3ybZz9c_V-Dbm9nA4onYnlslIdA6cJtOALXkecxLBnZW85u195Vxf6wuO827ox5H9bTqPMBmcOvCzh-ouM6PAEpIWb52q-iK8WyAFvhlaGmyoc2OrfvFMbYYEvCrCVrPsUa28gx9AB-jt-au-BgolZW1vCX6awC7Y7IKyYoeswe3TNhACBTjXTsu0FuyrA_BHLDeAwDbDAnRPiu52yo4s2QVDHDI01tr8U2G_JtqOfBv7GgTFLCOL__0FBJcGpcZB_C4vggCbx_eKguCwaOHwm8etxVaWe-YHzzEaRoVJoLeACNnBzw_sNjlwz04c9AjCm3ji2nph6AOnwKp4zrw0ScaXZcY6Lk9hINAgZSm5Q18RpmXsLjdeHyvDmKxCT1r1SOzJNOfHG-sbDjH25tLTrxTusF84vaIH4oWf0YoV_eVU6vveByWMONUEq9lH8ZCm82WikWtLjLJME4vP7Tg9h4WiwAo3pyRXY2XwQU2OGt6H5znQN8HKwoC4ssgKwX3nVaE-2E1KJUZknw_3d5BUK1Hvi4_hJgQyTZO-AavYK2K_iniPeAUrKuJjCZGtWrTatQcCVE8FBoL1rGmkzWYNziLWI5DwfcQrfAv1nxHd0GWePEbDzAQlZ4eWqARaAc4YeDm-BPByOpcow0wicBwYxrVskogMG_rQQHqMb13HFZZC_tisTe0sFo3eHlaGEI8zH6atwc3rae9lccvCiC0oQgdJnrm5FXfIFwJ4SPzuwCIZvHQVawNEHyObF-DtvMW_rNSpsREaVH6wafw7w-gpVWHmkxo4BksUOyijDUe7yiDip8JV72iHRZmbcYZs2Vdg60KwyIu3A0Ka4Ghqiy7g_pE3GYWufLoNdxQPGuowYoEWMz88gT6NEw0Jz080w4EIZM1T_asegTepncznu-Nk7VgCrA2swGADRthq02CgUiP6mFMzabUcdoI8EAGoj0Qma09seoAaeuCAXgEFAI43lgaTHGMIWdndU6raIG_xJZwEBbxut324lDWBcAB4dq1tuTavEsFzyTTgVf3dBJjZgVYUZzoyvZoohxoJdpfTAweLE0RqFXwPCgAH5aqJ6ZeXGmlq6MYcV4Ffg7AzD2YV0xvb1GW5UsNCq4J53NZ_3xY0GTnaenjHfCycHeoLF-Dai1fykwAix-rqckLjgB2QREBrsFCjYY_tdZmLLChSTJZWLZN22oFFs77BUaGH3TJ_6VHTtY03BUn3sEZeHgshuiPS7EMo9oQDak_z5XZpmX08zDfo-8Be7babAHKgMv4Oeur8SYL5m3tnJ2TyeL_Fonmhb99PKoBdWN-3aZqvg1yD3vGf-FXE8jb6pSJKRC0bmCzteCX572PNVXAZWgLsA2qCFYlbhNnLJ-qlZc32HjuWrOZTW-fvG9z8oR9j-ymx9dQWcxuFStO8x3gXEACfEg8qmfm2R7pA5bg8YbFzLGYy678wZpD8wXnWyZjb9v52BErQrgv4A8Oveg8j7crFZzLexEMoRfBynnM-enVufaEofdElx04wYcetESYgQc-OAcb1OHdgvCjxXpdEBii2DARDuMFsuILrJfBIcGb4PtOErKfowBgcgMKFptZoNPEnQLqKlEbhak-_AJhhEhkv1cBYKecLOC1aAs95jvLU7OnEcOCkbfjqSfnIIA9TFgBXafzKyfhz_wE64rvsRdpeLOUR0DEP9vgu1wyALMDm8qzyCF594ox4ImBvyzFNP1HaMZh5rfBDi_L6kDhpg2jsg4LOWq0zd0eTT2Gx34ZzuJpz_A1X6PrEPuT9waQ2MphUS8IFi5eLZWpz_X2yfDk48QTY6MoQwqArXU1q2tKs37IWBuspGArHIIF8i_jANStEx5kg2x5I13z7-7QbRJuNoCbI6-SAzzGRfg4l2l2aDvs20KK0xJfFlKljiLFakWsp8alCyNBsiDU5hQFi-k8FLSCBmMalhdbSdIt_8N7t0FAq7wSDoCPOHXiuDZgJf9oIQVmDb6L9o8KZC_8RXzsDIXqWXLuCW6CQN74xu65kNP4D282cOpIgEkAGqGGpeCC8FGXkM3ONn4122RwXtaOOwAVjGcH080uACqu5sRV7BQ-CMBg7YgJlh2dHvfbdlTuhOe07egdQABHsNLGUmrHfAwoK8hL4mQbgX0qxRQsLvQtDcUXE6AFXyc4owSQAdaeboyL8AP9A-E9LtLV7MwBOsCuTHZAG4SC9iF44OEpMIDBw3KXO0RbYQ_sjyh42YyrQxeVRF53yD2zNuqpLibtQzmRBn-MlRkrCUmQ5Tf7pSMDDuiYcDVlpAAjIzKgLQQ34MYZoQEOrsBIQTg25gfQSOwF9bqstfpXkn9nQPa0hQbUBoKwI6taULeSPQZmltgKi3DwsNiNNNmyOx576jGyJXCWeWDYPDmBIbAJ7CRqQugBad4ehF_PRciPVrLqwwArEVZ36y6hO83D1QeAc184X1BAKazWyePmY7wtEoRI2MZ7LAO9F05aZIqJ9DNYWrg6RDJZk_pvIRoOAMgzqjURxOliL_zbnN09DwiGM57BcyXVmwjaneph_vLu7IrVZgTpYHkSPsjG7QvvRoSEhLyN79WyVotyeQdWAM43LNywLRoee9mUbVwHeczxGE2sAytWw3qBTh8XVocZs_zG_Zdy2UrDd2Q8PswYmFtsP67sqqpxA3NsPHSsh04WLws_uYo9ER4_27CCmcKRcFVQvmB31nEfC-Jny6FJWwiWRfWWUFtIYEVJgXk0EROe3pSu4WaKH6blEfj0-k6RSDnrmYb9J6al1Xkcl2UqHaBpk75lQH6b1ZwoUC7Oq-jFUmb2vPBkYVkKZwetKfy3ss7qjMtCo3Ek_PlIC778zt4ULDlmhNAFJzrACQRfJw7gYqBy1fIhdE7Aadfs9EaJ6y1lsX3cgy07TLKnAfahFrfW_oe8WEkVnMgszvH4T0ho3PEWefN6QsxAMHvONy5g2qml9FZX4u2SJVwsjV2RjlFeWDQOAzXF5TwOt5B2o1ZoNuvEyg-TXTmiDtkKMqshllwBBod9OWbDWs_nneXkAX3SOYXkSIvTORDoKOAApg0fLZeuCWDRRY18KMwtol3XxAVnG8j5jdsTXzDvkAsBUzyWWe85WJ0EAt7clhrx-mVCxkd_s5VFpAK8cSbNYxMvaPKw02Tx2sGmaadjgBbQhgb7Aa7c4trqyAw8h1MKIeoWxugzLjPz5gv79dSYnGjbKp4g2m3TPNop1ogsS9SBR4fNwsETvCDyBNyaqMFbYeCAGzu6snSI4AygX04kAPPDVLBGSGE88aqhToLchdKA083AW4xrShwQ4rp5bEY4644SKnc7y3vqb7DHpU-U_q0ANg0PoTKvor-LI2Lltwd69tw32DeYClIfCFsFJMk-AD6DjSCmF6fVgeyzMypAIZlP53EwUMynp2q_zCC28_O3fRzYvF03YD5PSolzTskg3sSM7emN3utk8VqeDAEVtWpskVAH0IlaDFqfCD2ecS7P0Vuw0NNksBNNHs-vJlDp8iDHiH9Ytb1wsrdlQsssvMei2Xc9nWVGLH20Y9Hh4-lS9NTQmTlsuActKkZ3cIPVDiWCidgzAATQMtcOTAO4pgzkEF4BD6qdc5fzhx6Wgd0qtks21hdHAaF5IEbYoCgY-Gj1KhT7sZLS3JvNxoRUsAR_4QgmePG1iB8VkPP09R6cTcL96Rgv603Yqevg6SUNqwFvHnQTVJu8ihhsGdnJywQN3iFFULH0ZtpkXIwXGj6aZNuQfNWWzfFiF9Q4OkjAuUEPO4vKXQHCi9eAC3Qi3YL0NMAf3tDDV4g2WuCpP9uS8LeY62XUyOaIZsvrcnrDtGCw81QHwN6JAESjBbbQ8sbbdEJIRxFuBy3BBZbn_y9KA4naI4nJW2Rb-FNyfBHuEagEJguEGpMGq1iiSTiHpzuVClXFYD0v0W5s_idUznfgxGE1lPUYps6wJAzeOVyPve58J69mEaQJDo-rbJq25zc12CBuYNocwRs9ye7dFDV_VCzX9FiaCJbCxd3ZIUG3YEmqiBckDKFXD7sA0IE36kWasyguSYlwEvW2ahCY4nQkVPtIl94TPYO959Ad8DGdQnSKfwo_sOxfAuMvMyiWt9mvDH943t5NrEx_e00nE9x2Cd-1siDZ_mWdII98ZjtplgUO6z26A1yiShrCaWNRw1eDRbsFQ20C6Y1oxYEQ93jnGfDPIKhqy7yt0vypSJHNP1seY0cbesx2sMjNUvNiLam9XGwn-hJntqXX0Q8glWzlpgMZ_o1NynN4L_sx7NwwXVgdS3YQbkzcYtKezt3n20hqrYQ-kHUgxAUgE640BMvwULE8wFoehgIrH1zXBBfYxxIPDzEPPHx--7BxFwdwE-iP3t2yuRv77FbWveVnhIsLmGlbzG0WthRTOhiN-U4bek05JMt39BMQWCnTXZqdiE3X3VOKb107FFPOO7BUqzbZWGID23RbA4vr8FiistvWfzy3JdNopHw6nVZGHbD0YGvNjTmnBXxqhUABTTRzBM3GgQNEPNKxK_CwWqDYcIDj76bd223hqXwQ1gdrmbjQYAPXaM5_s-AOtykCnpaVXaAmPsAnzjLgRCx2KBgrdHRH7ahr7dZ7LJ74fod8ESKeZHwvZkrrvwFqJqXYWTuXLMUANWZUAzdzvmMUnOvjYRT26m-zJ9YlevQ4HMd03cl0lS1aILRw2juaUNgze2guMAIKPHxC6csUtoF5NGfF2UkODQpveSxO_nY-WrfLTajvjARgLBvzwCvqIAKOhT1C_UvI0BJUpmTM7PYsfVYQR7UFyXFZb0orOojstEEbDHbgN4mr9b5tTB62Ex8WolqafWHAICGPOTz3q07Amaoi7xPfHnzPLvhi2wAOacI6WnNh7BB5T_tsfg482w3uECjDxVhlE0QWRIBD9EMenrwToByC5EwwY5FjYBzDgMcrNl-3wwEPy3l4UVBQcHkeijpU2YN9HDxGfR8W1z4OxFjJslK8L_Dqst5yzZPgxx7ZGIImHK1YPgkwWpEAZBsrCOKAit1vttQyO48V8HuhOrwJt-L3ntex3p6nYVeLo7jeYSzmYoFewCCrDKqj34SxIG7rtjEBiP_I77ilo8Vi0myxoqlJ9sAK173entURknMjukgLsLGGyT07nc9_EGf0JwAXH8iuB--OJsDSM2zKUtnnccQNOuUwQmtJ1hIMzYQ7GGCOe0ST0tPGN_g5EX1Y6AJyhnugdOAXVMCpDV75jsdwsMI07ZGvBGaFFh22uCdCcXnABNn0-fN24UP_UG42zT73cEmURYeWzFvgDZUkauGh2C5wmKN4HXno6QdKmk2QJrBiIIIS6ew3YZEu0IS42Elw06ksS6jcxP25WVvYnM7A_8JHL6c6NTxeZKFPJ4yc7yFrt2MKXQb8Bk_F8KhOaDg8D3zE0KV6DB0ABvfpQrJWrIxlGQbbN0bZdojarMG2VXPFL9G0wQaOd-A2gfh4D4BNsaZlAjp4YfgivscSR1wT6gW_ggZ7JO3Ps6qgd7xpdHwW2wgcBJA6BcxbE_qFY-iWht-eWx4AEBb2rud8yzeeCeTA3qLgZRKEKl-DCaneR_Ro_rbgznauB-gtZfB01IpU7PaGMwMBV3QqxIQlWml0eujSs4WJh-39_BgrgYs7qw0uANDrnFGsbeNvDKwQIcRRSx1T6-_hg5l-q_3ZK_bkNEdhiRkE4T7fLLvTkBz2kZ3IwJ7iOFIHh1YfNa3IUwBbqhMlLe3y1nYIEZQLymdFzWN_eYZVz-5oF9sqPVdOAKunTwv6PWtCVeGh4L1hebRDZcA22dPG5mAV9hM2BpgkYqHw-Cjzn_YImKL1GNIyjZYCrz_eaiQUBqdinT57LEGYtrQbaQEWkehHGAWgl6Si4gfw4SE51Iy3jOagHEK07H7UZ6Vhs-K0JRGc5TSCd-JMs2s4qo0qjeMXDn2OlE0Q5ewLAiQMGwToyB7YicH9tlZa6FPspxquCzFh3o6JdO4PSGt5yHneaCP0CVNzaogDIO_g2Bj22lpxJ3XZGmQ_i3e0Ceu7IztAyMkiTdjMKURl3exUeKsp47BC9z1zAtSeNUEXoHDEp4VvdaJCqyH4t3AxUx3E5Ogx5nCUKkCnQ7n4zcOCDew78LsWLUbPb3mi3lGnBnEmfDisJhYr6uPxNmAHy5hxWRGnMfjhY4g4oxfqAY-JEbM4mXCYaYYyi67tt81uYTlsL53nA8UF6DtxpzrSgh_scMHQ7YwkVCXnMzRHVUXe5ILgWTzPq7Fg3fkxb8Orhcmi_owFwyYrzrk6Tokvt8eomt0AZb-nOaCZ4mhe4Fl28om9kkAuVjYfwzkbHra8KU3CysObYjD6Gv2wPWro9krm73Hr5a1kFJIvrfa99cso29UV1aTCLRPujPcx2DvKq7M11qBEMw3OvRO78hDXy6yfYZdvYOHBVu9IDJvZ7QjxuAT8D-Bmp6xwDMHNb3BsNuHCE0UbLayQN98Lf_UM9LBFS6fzOAQQYourt9ip6uVP1IK_G9mEPQ_8WKFoPaF9kUQAoiN-i3BjhZe5f0yyeCTV5Gv2CTyW-sOVelp2XwRr1JNDCZxvBCEZpQkVLNxEg2JxRMMU7MsHEvzQUSEY6QNwO4EvhtXD4hR8rR0VaAHBGAc4bWwBvT7ALxhOw5s7EhcHM-xYtb444IpqtEjEsn5nsWRWym1EKc3r4KDGO5gqTovlHTLsvQ_9WI6ZeEv0V1vLs6GzBKITcTw2z1SI1IT-BHAniJwWg6PJhApIaM3QU4i_mbUHJ9beLmULQgGPXbfLMp1Cj9PxXDPiHqzFc5qml8nmd-TxtG_jeIqHXM6r7iJAyCBo7IaqO-M4L2g4j_VmYXH_FyQWAKpt_is7Nx7iv4c3dTlgMkAqLChYNg9a_FFPUHs-iaPsIwSngIWsPdbOpkWls0Amax3_5sjhiRJRPgZnXNoxvzwViZZTL4sKMTai4CPsQl-OGl8_CW6ztMrdxLTT62PnclYZQOcEeTcrTfVB5lH_VdoeshYIkFV2UP6zo65WaDtntVZHPvANkxURkxBCwRMQk9NxRQuSBFYVQXtKcnXenbWXMNt3BFQ0TxCtwbvfaa2C38xP4N6v5UCt5HA1Ap7V9SZkzCSzNhOlvUAQuG1-SJwWb-dy88JDOEhwg-BG-RNPkYboSnsAtBM8YmefH0-YQD6OUIENthC9VwX7xr_DJx1LxRaXdTsp5riwDKclm5yvRGCpSLEBDqifKpDTs91KpOoX5lVRedju9dghaDtOcnBlcZrX-TxOsqhOzgbDEkcs5DyciVfje6owHuto5ou2w8vqACwpZCuZui5ovlfFhXvgRqxWsd4moEzWaOJVJ3QW5GRhsBQ6dUHSaZFNdU6GV27Gt283NJDDY0GzI12cqFqtjvcMxGKkY6D0sEYYXXaGKQQL1TCFEaoDNk1W1wkp69idrVCedJ8rmvEgMAPtoa6OB-RJKqxeytS9bey2SgBfjQUMIG-onhJe76zEWwLkuYpdks7FMcqN4qg7CUiw3grk5gBZpyy7BDHe6PN03gN-x-jdTKt5dnY6ZzTo7MNhcwL0WfpTzK5hxtUifmigk2sJkwdx5vT0xp4Th-gsx9sSfgnHVdRa3w5eYDwPpr-4nZ9wp38zB3EzK5kRCvNwahPacVpwld8JH_buXijhOZ1cd4Tl_NDsCRz8CJy6rCuEqbFdGgDu7nrPJzsGl3jdAy_RG47VEfD27DiByXPmbCF1_pfZfbu7hA62C9i8m-DDVm97VAToLglOjKeUmmYTPDebYPW6Q6eHA1hKxi-bhsRn2ajmXDr0ZVrpCn-fPq95KefVv4Cl8MNQ_OIoXHTrJGZNh6IKbvt1HHLZiLba34tXX1YEPXAhlusqwNXmCVI2H1iEBPewkfp8XUY3rRjv4aGfZ8-20tpyUF_U5wkfLMp8ouXLxKZyxHeYni0DPJFjUd9JpIsF5d2iBY3nhFCDOd_xVzhbXDRA3WF7UFGde9ErYrbmep1XwOaN9c7Ib5YTY-wTpnk5NMzJB5i_eFksaLLX2oJbRsBGX1ZWF2dwinsEK9mRVMfwiOpCYZ0vGsA5LCpsASaCWtm-iK3grwJgJS48ESwZ75jfn3tR7szCz4lRrgPwLSQ6X1zsIZzeIzoi4foHjgGYzTNwQrrDjAC8zsd5cUCNVodOB_pCiAP03zvU8PXw3hE9Xhm2bj540moRHB7EYr3ntMRPTQb1Qrqhew54SBXExuKqbye6dgsKCDhY9TvjEyvD0A9PLxyLbC04EWVA8m7Dx3t-3ZztWUyIEz5t6K4OObhK9L8mts8iVWAb_uSx5B3al9udnayFolkQhSJZz8fyWqnsBOfL8axOhFtOaavOVzirbq2B_cKEv3envl_8EI7j8sDU9wbA81cWc9qW54hcUFuNLCbUs70FtjaVVIuw9AmVbzUFOJyS4hC3UDBXy2eB7pGNfmeiV8vooKh8zDtN8kQhi7EN5Pt4emPp-xjvXGWbbSy2jOs91nln17c3UelktxUdahlNSxva3rJa03-YAK8vd72hdJJhKMv5Xi37r8HKSVfWb2FP2YDAS0gVnFY_2tuQQKQ33zaiF0VAZu55m0q1mRmuSMwgRBaH9jlTz_HM3eEplhA5fdN6AHseQFPeJoTPtneGz3HKmCHKdhWWwsWqDh6wOAj8b2dN80y1s6XYMUDYQhuwdfFgIGqYDiUOdp6xNJhc9rcsGpjvYLRsqYrjbp1q5wjEroM1O2tBgPPRTYGsd3Kp86aPDGvx2nL-5a0Rt5w9mbto1sLgVtJtKHw_z0sNCG7oGW4JxQlmMOKbl-3rsIDM9DEOxDHTnhAfp9XGFleCRJ0YejoIrWisgIJob5iKxZcvlRuFsCLqskj1LJDt29KVE9r7zpB7KsBO5MNfT_tlEkTHZKdD9fVWYEEnD0QAE7wyOeShYxPR6Zv2-9kmaB7fsbGgTSs9CPwefM3-ztA92bYOXj-a83Ducl5TrmEfJsbWnOxqACggXXQwOorsti0BDcZVRwduWuAPsGHFAYI9oqXiU48vim69vcdAFtI6QavBrQ9iG-iRyOop7cm_teJnAwBPzN9zAEvn31EeNto5RtKjsWKvUXZK6OVcfPTr8gjOkWGHY7azg3uzxWxO9rSW35M-HtH5mE4dAA8HHOERPKo2U1tvB4_Ylmd3TiRKeFXvZbKpExl5MWsK5psHtbOw2Zu8HO4KUrstzMOjONP8cEr27UW-by9njNHJ4aB_6xGOM5uoHt7gEIGd5a2FmTbkWQ_H4z7OxzpN3B5mai8AoUbQBefTPrTbJlbAaJ12mTRYSu6OPb95LozXaVEeXV-eGuNJ2GZbhYGeAumJgspHRZVXu52U7ZSMbjS1oEMQVz1kq85kycT0ih5lgCHxxXwPb2EJCB6iO9PpvG1asO_yMGVgitBmreJBwptFcP6L8xpZpNHs90Q_JjQmexlge6xc6JZ1OyrP9HT37o73RkbDmAM1PViCmDrR0gOka-LliNKeKkheWSK20ibn5DQiPLy9Lyhom8f4d_nM7UiblJ1s_fap9Oe0LrQQTNWzuVg9D5PubEE9kSs7R-TxojUneVoN2rxs4bGHMju14fHqnXPh16tz3i7vqBciV5shMBr2LzpJHZAKTvJGERDqMPfu-CkQ3mNBcfN-GRvgl6W7oELMCCXEyTQTGae137PAfnjgjFoB0pq3F1zjzUXYAcVvtbcC_fEeCTWgYGImsAgHj6dUNoB5y83ldHMwKabv-QlhX8rooMR</t>
  </si>
  <si>
    <t>{'meta': {'analyzer_version': '4.0.0', 'platform': 'Linux', 'detailed_status': 'OK', 'status_code': 0, 'timestamp': 1619413806, 'analysis_time': 3.05614, 'input_process': 'libvorbisfile L+R 44100-&gt;22050'}, 'track': {'num_samples': 3706449, 'duration': 168.09293, 'sample_md5': '', 'offset_seconds': 0, 'window_seconds': 0, 'analysis_sample_rate': 22050, 'analysis_channels': 1, 'end_of_fade_in': 0.57474, 'start_of_fade_out': 155.8001, 'loudness': -11.408, 'tempo': 110.104, 'tempo_confidence': 0.626, 'time_signature': 4, 'time_signature_confidence': 0.993, 'key': 0, 'key_confidence': 0.667, 'mode': 1, 'mode_confidence': 0.4, 'codestring': 'eJw9mdmh5DgMA1PpEHRQV_6JbRX8Zj929klt6yBBEKTrvrPPrF_79dPeXqfv36r6VfXdT6369T7a79035q25fn1vfh21Xjvr_EY_vDDOrTs3w7PGr7e-1jyNZWafm2fWq3f7-s3xNi_PO9d648e_4zcab7-232_uur87hye67VedR1bvVRzyV2z_qztuVY1fsTqHunfV5Hg8sX-sut96_XIeFuLPy-lq_tbZzUt13uq_9diUJ2b1Pt9vj8Pw3HFOjfPbxUqs-p5H2BdzPH7obb33O5OFBn_xUDH0vPPeMfY753duu7-xa3uj97uYk-NX220v7sXLXG620-fiL0-87n77rIl92_XqXJlDMRzZvA1ucw8XXbHiHsMzYt8YvcofLuOplU_H4rdPxhjFxavfzZO9vT5YpHDG20OPsrn3WG9iH0x8tVeffYzHet2bYBzO04r9RmO9WQ0M4GDGw_PsWqcaXukDsHi-0ZljvbG6KABL9Qa_z66fMcDZ4zFc00MBAW6z3Ilj_d7m57cfSCx9wvsXD2_Wq329JcfYwIgDlX7hAc48Gn-tObgAZq75_H3pmQNE99xCmL_KDeoAd06w69_vlQvtG4OdB8omG-4H9PA7eBmguhMh9ducu2Lqfhbr7b7aBWS8D3zqt9ppe9zj82LsALnR5-AqF5Pr8qdD-f3GQYfLgWbHXnDubvh4s9dwwGsTPwvgzlGy3ywXZex9wDY3WtUJIbHWG3En2MBoMyrOEusXA2EkFuQWhyAgiBlj4TlBEjjk-e62ddc6J1ATcNhkd3wyf2NMYHY4EDgFnvgfe28AsirbjSfMAAeQLJafEMRv414AnrGBfoAP771i_IIAMTAw8m9UguUewuUuLsSb91dEzzbyGIsoDNQXMOBA5fmloMEmDPXXFIwgmSCMFQ88s9oH9apmQFzMgP_HMmwWm4sntg8JGH6b0OK8GzozoDAYFMJfAF-i2iW1OZYl-AfQa96T-2gwbsLxeb3pxTWn1r7C60IMXYAx9rhDfiqpYTzh1fXZInQ439u8wOW1cP_N1jgOvoDIiGLGG_dAz-DYeJ-9C0d4lQDWTh1Au_7molJUJzDgi0k0QlyMhRNUdEE37gWiia8DB4JUxrc14cS562IP1nWBBdURwQLHA2NP4gSXMX7Abe7N8Z_ASgDjTuBYj_er2BbnbEhWok_8Yg1oc3igJd6xJL_jMMbGM55vvb9JQE19RVg2cCIeJneTsRZjnMzWRHIYDQt8oRRASI_E10y87zuwYDMNaUn8iVuJOZZj18r-xBPxOY_4geRYVvsm3I9JgQPzeMIZz2LwlhRgeDzCq4Vo5j2Y4174YBFSv6nZyRaNu8nz8xkeCxuAD9w9E97FJlAmv1Si18ggMy4TYVsJF8Ay1plMVAvtA7yODX4CtyV-cDkGLhhIBsU6bRo6NXJQ5s_QIhBTkvw88y3z-f4X8PCdybbWv_TULq_jhG3Ag36yHy8OzynPkRw5UMkiewLsZsBXAhAzEnLl88uwhH6nTNB_tT0OPmKA5GBcnP89eRGXMM55Ln4hHh1LMLLEayqKOj0B193yct_jeYlCMjNZjrGI_wimRBSAGybYrm5xg2sK02xEKgwPUmTojqm72K0rwbCK9sW59YwA-fxhYv56egDAFcGJMihgj30lWCyA5GhThn4DOxCOjNeXoR4U0Q66oP2f4mBVdcJKSifiSXKMt8pjYR1IxOBthmRS8tTVrCvNQ9fVccBSncF4MNxu0Tci_D7x2VoUGuchrZNh9mT_8ekPLohT2C8p-snWmJRfpgw0iS1i3venGY44IMOVsgxASUlYfJjhJFgcCCDJcq6HgTw1f-NRzpuI5kxkltGeXOL9kQM9WE_8IkfgSFzIWEVBdBB-63K9rTt2R_AQoo7DoPI-P_NkIvRp9CmjLm4apUYQwtChftxvgiMCppGiuTgF-dz14a-WgOLi1we82M8sNJL7oTUlF2w7XPO3vxBFCRGjPBkccYG2BJDjKFIipKtQOboMg00B3pa7p3Aj3uTu580MaNIcLHBN9cYz1kBd4GFEqvEC5pLfeD_xulVMGOooYnHf1hmhYpYVfh0maiDejbeCoYeBHMtAshfxmchVMHFdAuDMbiRznkK9K7gnkSuf4m5ShtyHD1R08JVssoxs4XWRP129sSPI4R-UAkZmw0hy3IqfAe1PJoOwccOW9bkK7Pa7ECL4I4B3MjLCGg88MsyOLidhyJKDDbeSFriROkhRv32-QkO9BQoYG085b6QK7iZBUbtQMWi_Y_6ARln1OL7e7wK4JOit2X7eFPCSv9wMOUX-X3qIsbcZPk4wYg6lpTIWhQ4HMDZNH5H0pGPeVH5tsjn_uZLRAlmj86FExgSA0QkCyUCMQ3_IPsK2-77uJRixCvTFmyYUkNu0dmec23LXZblwcHTk5rBSuAqhHB844mKWUw-ZvzpglOag6UQP6gqLqxOxFjeH3SUvjKy1lgqmebwZkbWV5VdhWDoPJh4eiOfL60BeFf5gbD70bveZXuFIyQmMwLJEYbi8mwJwOOMUiSx6WgvpUAhBoGgadIrP60up92Ih8-pXfVBTkrZj9pbfh2qxa3apmbXhatfzOHALmlV5nbKtJYK2N_gJlWbAk5y2ef-mCKQ8hhhPZLAJAtcs046yluet7CKnk4WM7WnswD3kSMAQMam6YKx3WJz_U-HhdhULJS6PN6ovjqPYVArLniallrIYMZaVU4FTvCAf2YOxoeR-3reEjeCLxiK5_HwKa5NlyA7dsRHRzUWkaXOiWKf-FqxeJKkTYbBUBkqbaJHZ4AZFXPtqR4U4yuuauvmXNKvW0qsziQ2zWlveTwlAUvi1WVqbKM3JKBVChRJoWvs14zzjT3qXpYecEoGoFvW-Xv9IXUN8ABDK7KR6nI2xjA3qL5maqFbsHcZqc9xrKkFKoGmXzA5UwDIX-LT6No-xA2MvgKghNT9Kk_sivvwdJuVC79NeOBF4-nukl5kbuHCe99dfAIWYiLCyWLeUaUYr4_p6FbKxYdISHBD9IntwE9c1RMFBsZ-SazhLcra25T_Ws7kidZIU-o1SsRWAibSEcKeUoJYbPJ9iHQ6VIgWyRQxSC-KO9uWPr_aF7BK2wyDAGZC5zYIXZSDaoQ_Xi_YvC-Mt3J4qDwdif5QH58U9lvBQuwdkbDihTgio7X0qqZeMwRN5XqWA-yyKUKYvSoGXKXzt-7xP-ku1WJ7zahjC8ynEjppFpUMZi_vIHsjwZFo7KehxzndUblNtEX9ZctjigLygf5tIKmFAhP-LWvpdldu0BMSo9l6UDpwdsE1_TukC6kGu5tCeFpDcUDg-zfCzfjjkPK73klkVWYgHDJXSXVGNQkuXJOFPriGyYDgnUqxYnEAyM9hvtrhYgfx4I2uTvZHjz3qNiXlS5TLR0x-S4qBi6B6l5oSMzdlV2Kk1IyjUkwTq9JWhTKFkWZPi0zVHdC47Jpalb4mCfDdV3_fjc_C_JDBFAD-bRTGD3tnm_zLR2FxDqVUm7IIZDMteQEo8U0lP5-K4rQ0LWxs44OaVZXwNGaNaytRIh3O65rBbZW9DsQROUt0zYbq1OfL6H7l9_ZYmK7jJDgbL450IvyPoyihBjoS_UlCgFZpNjyj1k5qd32PAqyBfkOFEI3j58Ir1JI-GAq_AfBLH_qyR9KKmfAYauu_zknGwQnKREWhwGxH-ZEcn2C4bmaKkBazvkrhWxhEKK9HY_hRLOg2X1OsKX-n_7JLiyz-cGQ7X5s1Md9fmG9zaeNdE_HUDjghs6zjhfVQzB4XhK6EAtFT_2oPkb0OcaGStvBFOACBLstl5JQC0RTTUUsRfGmkKKKtGJ1LiLTX7Mg4QztbKpAJOoZO-Lp4VXxurRzK0GBrBRzIxa_VoAUxq0eRttwCE-Tyb9vq0AJMXmgIJXelFeC4LV3mkRx1YB71kbyashJR127aYzdH--VVLdTdNNy-GXF_D_K7kafRZSTG9RzIAC85bsXE6AjhEP8WxH02ouPZyjdGMJVjjqEn_erAtGhK11vKEGFHAd8nXCWXcSoLIuIepe8S-oLZXH-qfiqdmH9erSMPNytkJvTJNx62tPGHnhlwsTafVa2_LpMEVR15JT_81Wx1NlxrYLRL2YBO7xTNNEZKv4Zkyx26kuoZqw3gcaR_Y3IWPNOlYn_K7ihgjAVyo74Hc-Er7ER3BK2ad5y5hAQClFHDNtBCQ-SorAT0S9LYPw2ge_dgn40pbZextj5Qs0m2eafSTo5OtWTUWS9_A4l1ho5E1P_qGbWG7PCFbs4YZdGbCWrXLJbNl23_tPvS9DT9nLF_XsJtI3nbCI8PdINMjfh3AxHVR8zgRkUpp3Q9C0onQNYVydXtKTFin-jHFvpGWCcAlQcjXy00D1yYNJabB8dcm5BX298gU9uYZ1j-83NPgzWmura6v45tGuSDFI_4UtUAhCqMdTaosTYxKbmH4mW6_DiRziCC7DOFaU1AWKWvMYQrHMr4SDUHex5uEgxMpiFa6XUJqrkhjUobwzzcGUTjse5kNnYhOsmk_Qnxfz9BvQNYhXjfkkbC1C5F6DkchDFTOMci-KTheAeV82FAF_izLF1Wru4Q-ulKLMPXooQ8iwRysryWFFE_wr8UQEz3EQ_6iItNkV3fgbNYI8X39xBD0zPcVEr9M-Cz2e1xpMQQjH_aPK5_tI8od0NRyjKdq0gX2qJiwZPsaStCNV4FlxT4QtEHkN5bQybEBRJqzHd2jpEyhx34tE0rdaxn5fSapkd4ZknX_LTpSO9lC0xNMCFzjGIx2o7LSmSAy7eieTHhSG2VkeBOrvm_RNNzpCia_TQptLDK3gJRlk74xLXNO5DK2GjykEzsNFsjpJhNU3c-06Xxl0be_CTSKSaQiTWxfUmH5kzWOzd6W9quX2V961j_5blYRHlyIy4bHwvCeVLFvYCM3LD5D7yc2zKcEEri3Fad1dB3FCpokd4vwsG4f3-dYKbHZMfULpeLOj6LsCv0BEwmmwklbAclZdfbNVyO_69neizpXh02FDxBy4mvYACCI1UXTqbZjb5npycNa6CViEonthF0CztAotHcm7IQpKOGR41e3ND2_z4pbBbTyIRIpUH5SdaIbpWZbHdmdyO0xAu6QtVa-VZAmCaynEFv5GIn0n37cWE4kU24Z2o9TSJSVkhJptixZu4uXLdYeyv56l-qwkwLfDm-aUbaebG4SAiaGGi8O9FjpSfjx83y44dF8kBgf4fyCeKvukKopYqUNoXYD2TphhSsA-pwnHx1XvjJwvQHaxcI6yniiC2eHCVbIg78JuWHgf31NW1gWYI7FSD6rUC95jPt9KqU2xm-CQdGkoOYkpgsnvo8r7SHJ1_d1VOIH77Z0jp9ZEnHdjy9tZGL8fR6AW10DJrc23wSbX2SYQJ2N_wAVtUq2', 'code_version': 3.15, 'echoprintstring': 'eJzNnWmOLTmOrLekeViOxv0v4X2m_FEPBTgPGoFEd1WBlXlvhB-5RBrNKErHOeenM0yMlimmmc0ypxjGu2yZ5C3Tg2VWMUxwxzKzGib6ZJmyLTMtk5JparPMHpa5xzC5XsvsYpjiqmX8sUyuhqlhWiYFy5RsmOZM06tl5rEM8_VteqyWaZYZvlmmdsNMZ5p5LXOLYVbLlpnJMqsaZiuYvk02jT7828htP83x1zJ1WWYcw9xULdO2ZVa3zFnfBqSMlmnFMrcbxsdrmdws069lVrbMnYYJblsmJcNEoMUw6ViGhPZtUuuWwUG-TQ7LMri8YXAfw6xpmJK6Yaqy7LdZ3jAtXMvkZZm6LXOyYbo3jZbx29RomWGanQ0zw7GMmNB_zArZInL_sLltmXItI_L0bQAVwwhzPg2xa5mULZOLYYKg-dNETcm30ZR8mz4Nk9KyTB2W-Qsj69kyY1tmZ8MUUoJhYjNMDcMyP_hatExNljmmucswzZumFsucZhibzfXVDDOUm79NapaxmWBplhGF_TYSbJ9miUp-m14sM6NlSOrfZpMCDZODYY7C9Nv84HrbMmca5kZvGZsn7vRtfnG9aJpmmnMMI05uGJPNSXIbJmXLMJvfJiLXDXObYVLOlqneMssyOUfLtGmZfixjsrl8hmFsrlfWMkyNwzJpWWZ4y8xmGZGnb3O3YZqo87cBswwzu2WA_2_zi4EOy5gcc2iy_2OmcuOfqn4CwW9j1wRNFvmLCSbLlGAZlWg-TfDbMFEFq28Tj2WqN0zK2zJ_4YkqZ30bmyeuZJmzDfODJ-ZsmH-RJx7LNF8tI_L0bRRM3-Z0w3Ro27cZ0k3fpgzLkBK-zfTFMnFZRkXyb_MXJli8YbaPlvkD19tykG9Tj2GOysLfxqz6_WCCNtfryzJ_YYIhWCZmy5RjGZsn3mKY4E1jVu5-MEE3LaOU_230Wt9GA_80NhNMJxgmK4t_m74No9KtYUKzTDJNnpZZ1zC_mGCwzA8m2A3zg-udZJiuoX0bDe3T_Bcj-29TomVUyv4003vLhG0ZDfw_Zon7_Iu7w2LM38bcO_4bT_SGCS5ZRi_9bW4yjBS8YTRh36Z5wyQh2bcR2_82xTIqKBtGk_1ttHX5bZSPvs2_xzFFF76NzUBLsozNMZ1pomlWtszthumlWOY4w_xgoHa1sUzLSCd-mh_8NHvL_IWf2gz0LxzzbsMcCdRvI7H3bbq3zI9a5DDMn3al_z0GqlLYp_GxW8beO97TMjcbJjTTqAjzbbQJ_Gl-8VPT2FVOkZhvY7NXu8q5j2U0YZ_mB7e1K5VxW0bbvJ_mBwOd3jIA_Lf5wTFrsMxwhul6wLf5Cz8lORhmD8tAdr7N_4ifLtXX9H-G-QsD7ab5EwO1-xPNWiSUwDB_4Zj68G9TjmVsBmpzzHwtM7JllCA_TdYu0rf5wSKXZVQI_Tbafvw0_2ss0mfL_KhUVsN01y1jNoZ0NWJ8ml872tUyZg10OtNIhHybv7BIFY2_jUTIt2nBMD8Y6F8qlTYDtXli8JaxWaSG9m1GtYzNMWOwDCLEMDcY5gfHfD_yZYIrlvlTpdI02TR2f-KPHe1oGZMJZg3t27RhmVcI_TLFmSYNy8h9vs3Zhqlaxm8zo2VEuz_NLxZ5DNOhUYZR0-2nGfFYhgRumB9MMFhGwfT_mbT_VSb4oxZZLXOyYX4EdYqW0Wd_mh88URP2aX7wxFItM4dhknL-t_kT14uW-QvXa8kyf-F6s1hG2erT_OJ6xTK1WeZmw9i70jab68jhbzM08G-jWPo2f6kYqgn128hBPs3yxTI_2Jw3zJbrfZu_cL2YLGNzPbueaO9Z20zQ5no2m1PJ4tv8ha-ZVb-_8LVfdb1lmb_sO89iGbPqZ3O9X3zNNDNbZkfD_GBztVqmB8ucZJgfbO54wzR_LZO7ZTTZ36ZPw3QyuGHUovppRkyWyccyZk3wv9mcMuf_1Z3lz17l9JvNBcPokJlhomlMNvenmqDaAb-NWfWzmWBc1zA_KoY_mGC2zF6WsXmiUuC3sXmiDh18mh9nlmewzA-eaBpN57dROevbKKl_m3sM84Mnqpz1bRT_n2ZoU-Db2BXDv3BM-6y0XU-0OeZfaoL_XtXv32OCf6kJ2jzR3jv-wROHZf7CE_uwjIo_30bHKL6NzTH_UhM0945T8JbRQe1vY1YMf-z_mjXBv_FEZ5k9LKMG1k9TXbZM2ob5UfVTge7b1GIZud63UVPmt5FzfZo-kmGG-N-3MTnmf7NIdT_9iyzS3tb6y902Nse09451X8inCUpFn-YXE0yW-deY4I-6Xj2W0Ub9t_nLORbVWL-NlvLT_OJ60TJ_2v-dlrGZ4F_Y3LTMv8jIYrGMFvnb2IwsRMv8a3xtn2CYH2xOmyDfRoD3bf69_d8fO7zbMjbXW90yNxrmX-R6cVmmeMvoupBP84PNtWYZHQL-Nn_hevbusM0EdzXMD67nm2VU7Po29olm0aNvY9YTqw7RfJt5LPOXU8k_6onVMF2Nd9-mJMuYXYRdhP7TDF3Z8x8za8wEtu5DQ3_EsWsoPeUFlJd2EgA4zurtgFfh7DLbGLN4QrL5e9dwDGfhGEwVIXyhOzfFnsLdq-LHwE3Yedfk79QHzFpXTTm1WdO8IfAht7Y1Zr1rjZViqsvdFuGJs-xy8w4z5NhvuIVHtHpG6HXsdHvs_F_J88y0Ry8HL6lx-elbXGnctNbJIZ25Y4IbQh96Oqv41X1Z4_qz04RCrRFaOXtCiXwtiyyUw4itkyVv59HzrNVPHnfyG63PlErf47TIkFPvZfeeG2-T2wLEDqGZT7m3hJpY5OLn2GXxgWeGvku4K7Z82urZ1cHH-zV8yv2u2_aNeeXj3SxpZ4Y-8sjhXp6-i0OVdH4h1hprQ4SeWv0dZZ0OSK0dZ6iztjv5rHorz19uskbnani398uvtpV8R2UOCDyDqjscN2bONcVbmuv3LPnW6RPkc4e38jttppNfYGSt5lq76xXMPExQy7DMsVasnbmZvPjws4zUWAgdd1XNMLiYd64llrn2zFefWFH9OzPC0VLynonx_Lu_tQfIx51u3hXmOu7ewDyfPQiJeu6YjC2tkxhOb97jT8xmdKx8wXtXWmHVjJvVjI-QBvEi_QWT63TH1Tl5spDRpXM3HxXTGQuenG7hpXIvfvRwcGueH871vtaU0o0l7HVDzuqMWzv1EHSNFxNyRou3MuC4N3_fNm81y2pMR5ojFl17ibf06Oc5-zAHuxxVB7OeGkNsEzZdch0jN38ij4th5RTyXb0UptPVCmvyEeid_na3Qye65gk134bgCcm1cs_m0T5eJkNe7JOWNmosxGHNpcXuV914Ca4B0dL9WI30FKNi-p7IGrPepbGcdbZ0ccnCtLqkE6RqiD43ssD7dlYx8XbM5Go31-1DwFt4EZ_3aERdCw2vndszvyMRI3GVlCsTlTaxs3LZARSZKt7dDFCkvqEG_F2chPKemyjUxQuDdQCG8KHh8QVc9ECo8J2IS67OWPy4AEZrI6Vw8sklyhF2jgGH2WPio6ewhND_suIdIe97ZhYeRL1oH9GDRozjXJfwqFDK7EdNjKPdVFmUQ0wtkG_OsFJuLGQGGhiBT-hmPQSllbKQg7EeHoLLutlzxs0mmTpeVybhx492Ht71IsBl6Xf7OhjxKKnMATKBFZBr_WBMgaiqu27eeRUeN9firRLPYKVL4MMrSMNodr054HvlsI639bFOa76EEnh2m0CvOyHIaSZLzaeBUimAbbElHCQQDWPHHhp4lOPZ_TawGeBOqwNiZ84BUOEha7qU2vA7n8U0uLr3qH5FYCrCN1njkBVkse8DTlWGs1JYLZWBJVCW-iNiTMPntccmrRDNuaL54slemy3dhQi6g7erlRk3ma77kFY6fTEFBGTNuCXrmflwclMgZGtgoPjXTgrgOUEpFgUvBKGYpQuq8HOzCdgRVPlB-ZphhHkySHuXrgTgdVmqCEQ6wjwcPh6s3Rtg224OpokEGPZct-57WTtAj4eTy2Y5qfkcCJVNMKCO0wF3Vh4dj44zRyd_iQATwFII-nGAw4y7utprG5GormXUkgBQwahvyDOI9l2QsdqVOzwxxNL2NgCMeSeZwY_ZSE5gUbruyPUiWErwkgIKs3qIcjJNXyxY2OJ8AfyquBhTNTJufvEdFOhmUZimcOCcYCF5ce0OlqToGFweWl7Wl_DhobfXQ15nyngqi3XJaSh-lqveMfokgSWWnvi9rCTvGdYoDn_Z2k6WgogBDpLwW5bJn9lVvOKDhgPPkuaE1e43lzLIqyqJhgS0QFoLqQ7aRGLllbKihvcnOoamdxKE4gZtk2OJTB94GEm8K6pmKrvdOiLeHUPYBw6RiYVETCE7BST3XkbJz2nPsC54zmik-Eo0KhxLJHExxRO3SCA6JKuT_Ej0ieS-SeuNcS7fCgAyR-OFK3RhAtlAYiswmt6Z1DzABrJUcSFcgK8cP5W68V-3yoQyLrCUVWXSdiBFbGgWfOAOwIRfhj4R3uTfydCUYwMrOSbhBIcL-lAwCT58lKdJ5YOoX9kTtneGSBAIiqp-a2tzbDYSTRH-7spq4EkT526XDMT8trzFnsnGZLeRQf26J6QrA70brU7-BlJGwVOPwL92YJB8xbq7qE8C1Bl-xG-YX8XYnuRb3h7-5sUDW215EMC59-lCgWKRWCcuGqFwnvfVlPiotFgW4UQclktUeTGTW3YmUUwcjHXummigKNzMVDPYzQIVpP3xg2xVgtgU8AxM1g6CE7qAC8gOImwivpC8mRrvO5SEfN-FtkvnM_Ah-CCJjXn25BiWdS2wlQ8nCydSJxpxwVh4vwrRDSTyTDoELGIgSs_gFQLLBdNLa0jnPFLn5G2MgpwHoMyiBd4BJQREJriZgypjN5_OUpNgICeFIAFE4L05wYmzEhmU4vKXYGVD3LlECtSlEDhw0z4HvknEgrQzQBjw29Qj6MVok-RcOxW6MQHoAiVsboOIpAzx3FBLG3sIJqB0GmZGXcjR29n7ccjtF27V84mBJEE-IusTPGRjUIbZguxVRgi6boKVzHq0eCXMztKTGAqJmxdFegyx97LPmvGSQqE_sYPOOZAbPVgBoShI5pcKwKsIS6t88kS-y8UAiQP4EtEdtpmElAvBItYaxcoglSmo5TCiMnCljtujXUi7TXcMd1GwM70ejQ9f3R8EnSaB3AurBhSYKkQQbsuDNo7-rluGGslFIPJgN06X4H5bgMGrpBmUruCpkEFYbYH87nOWssaE0sfKHAGrhOIBWvD3xjzDWzMpqyddBODJwHBSqIY4ICNDy6QsTG5ALZDQNiFN7JFTNzpGl_Pxiowg6jAoj2fO4F1kDqhXbiJZTXqHf-XTcDLScoJkwDF1xXOW0iJUx9tnhlmD96RE-EzgEXxmnUq8MCgInW_AygFA-R-RuJhOEfc9r5d3SfRNmMnWUSMNiCDD44S98vGUdf0oH0K841bwU5Zhk2SYmy5KDhfop0i24XAgO87NgIhZWMGacFXU15KIyrspFADaghpSQkMykgVT4L0YUswlb7wpkEzHuy2jzUiWaQQn4JEA4uFiu5oaIRmDZ7JQFm2RDA4kvgnS3zH1XfC5BimDRSB0cGQArPNU9C4fwUvGFdF50Nvi4E0XIikNKA08EVwA7-QlYQLwYfBOjQRkzACWdl3nOJCW7ZCRyZaT38R1cC1CmXmAZ6NvCKYmnfOyLyEHtHTvA0malScGAVfSB6kxwZRxgc0aI1LzLI3fX4w2ioxVVi82UgDrQKL3xA8vHK4yBCGS09G4gZRYQDz0RyUxA4yQmgFxR8ZA7ViKMBrpgmgmQ6XB2H1m4jtvJvHd0cv4-ViwnvMac_OF7qOoyGILSAf6Y28BzIWTR8RS0I_xAtkTkiSjDRLxHsRiw9dZjQax7IjBCK3vwBPJtSJVRjmsCfELijQ8j3HgaOQDFmmst5OYRYJIyLgDAnpp4u9hHmDasArAD5wn7yC8xE-Z9y4lnpBQHepQIERVvsFMIXpx9OTHXnBr8L-Ltkh-kBwSzlt5KWLvsMoQGQCVf-4wQRAuSO4V7fTpFjJ98iPh--Sg3I5HEkBkTVJTVPmYT59Ri9kjj4CKgmLI5Mxv7oKKPGpMm5eHAYyQ6A7P9Z65Ei4v5DFKjlgkX00FV2S1IbUSeHAJ3FMZlsxHZJ_4TuPCunB7_G4W6DLPYcUlOxBSUzmDt8PBWbM70ZUJbQ75IBKY5p0WFBJwJ-mBGQ5a6hp5iZBU9xdvQ6b1DBd6SwToJmDoKvHZGClAg6zhTUn16FrFel9yTvL5Cm3ORdIHzQFEWEeGOB7p3qDr1FM6KHsmTTt8KL1L0gObUHu5lXpxIOabjMXghsShnga5XgQEJJiAJI-gFiEL67oXVlXg3wDA8eKNCIhwnkjqrGC2bx3n1h7yBaLJR6AUKvwArawEAq9k5adB_gCAFW-IKDAl7AY2D7gCIhYR0oFT4L74AIdjAWGgQBVL6zrc6PgKNKNaao-jlMSoMtKsQFv4lEgcooV4HchDJ2KunI8MR_aEoS2xTvCsnA5fhBUBimXAGoEEMssd8toL7PF8gg_C3Em1kCwgFiaNHGjiX7FPggScY1AiycQF-lxPJVM4QgFIYCLFNXD2iOSNSg5QM8QehEF8QmIq5EAOmH2rXATRAopRY1E1YZyuhR5gD0psvsJiOzwg8NIXH0ONOBIjRDUTexnUcUjgDX0EIPkJNL-D70N9_VO5ibTTExyGdz6gOnxJavIqCUHOF2sDR0OF47esECBQTpWscBB8oqwQW0gQdBKkMKmmRTIBFrS4iwUBTESk4HIRzgm5YwXqARMQ4XHp-DfsAh0e8OhyHdnobE9-ZFYQcYx6XVBhgqBNWD4ugMliwVJQ7DBs8v9hNLjzxDN3FaVkqfiPdgM36gV1wB866Dk0U6U7cBRUxkWHdw0vBoJynuJIkaTvCJS8g9IO4VzXIeUBr3VB9gKJj5euzJxDoEPPswobF74MFyEzud2DVMnZvQfcLMJGSojATlINN6tYCtYnoDZAtVV0CAiBA3gRhUW3UzmPJ8Csxcwjv0oo8MkNDYFrQU0ANKgawQB3ASwhbSinRUqtPk-kveqAw7e2SA45aH5wlcz7B8ith7_PdlU4JOvCa5F5pH7mwUuhdVLDdgpTPLSIIU9GCe0E71E8yYeKDlqqRwNqidTt4PYN-q2R7Vyzx_NvlBRdceOM_n3hDFn2qPS1cS8SriJogyrMAvh5AvpBarYHbU0c_hEOPILqFCwYGvTikLuotiAiDA_hgbCfAriImzvgfiE1NxgGY-dBjaTep7ASivXKzH5UAko3FJHSwyVsmCuex_rlGyd8tJGN0OGhC_SZJRgmaJqIvd3hfKKLkVhmGiYgBFUoIBfZjDgk_3g0yEEZwbSWiv3olwBRiSyZSpGo7gI9mMzfQmEvDwHc5MiDxmeUii95Ink8aIMNBZUC0b7FJFojMDcuBDp7QAgOWYGLlcjCq4RMLGeiD4KbCXy01JD_wXwR2bF5rVNZoMHUW4GuGSjBJ_RpZKhFeh1w0pugK_BkABNqEKIbVzI67zuIXQl3NNkhKyq98rIIG7wXiCBa-7ijoiScqpaeNIseAcyu6qZIAq1IkHZklvlJaABLl5QwNbKRM5yeocMWVXpz_OzTvDyW2DtAALyk1iNWqpBZrBPyHd0BKhanrY2o-sEGqfxIm4Q-Z-9KUkQ-szUeNSeG4oNJlSwiWR6caNpDgAwWeY0SyB1yY0hY00DgSQNyQBLT18hMIobkyNhhJt0hVslKsA-409UWopA5I4wQS_DFrMvxWMMLAqLTIWbgoY-DfN8QilW7LGCnxPAgYRK3azzOCvNk9QHlCZwMJAUEA6r1as1w_HQg5EoV5MxatQt0VJrF42A8ao4n-Tq8HHyF3c5ximqhUI6WDvCfSO7wVzIIYnpBakksKEoexKw-6drIfMQE6RaJi9aUrLhiEKM5cihsFbGAru7yQ9H4cyskFWECCgDpKHk8nKgkwhtcIogIAvHq6iG_AylI1yr20fhHwFZ1UGBEb8TcwkZgT4Goh_mI2w20diF0WyScqjYhRpALEqAsDixsq0aTEe0R1RsHbnSQ89XjjihqmByMmYcid69qHHt33BmuxiTx6v2B6sEDSTVlolgJywW9RgfiBEc3WgN2qDCGALYnYtWjCvi8jjeoCIgIas1N0gsjaHgdwadyHxps449AM6mr6eAgcAg18bjoUJGOdOs7uAw56DpMhSpYFcILpxBJhzEPyNEOp0MpKsKJsFSdC0hfC1pO0oTxQaMhg8xWXcSlOFogDyKGBPfQexhpSH2RDoO2t4KwE1iBcR0VrrV3AzkGxIT53hNoKkeNzGt08qvXefDiVfGBDex70RKhDg8UQK36AovhyH1DUtEwQCsaAimNYC5eewCLH15nE5dZNRXYcieCQHl4w4BaHRQzTrC0k_DuaQ8qTDJynISf6FNiO4KaZ3WPD5L4IB9MHeh1tRfnXkrsTioik8qmCtaV4YLAhZVVPcIDWTgl3gqnBYJOYyo9uk1OLdbqs6Rs0L7qYa0aRIPZx1eAu7UP8YbTaUStBSCdOGOxWV_YhpgkqrgWXRemnTNdkc0aMxVXhfeYXNFA0hT1LNLt05G9WVWyuoQdlIdlZCTaFUPx7YkocKqSA9MXV0PKiOAzOFVsnBRVhNWhCxE9JOgERCDBG3oeVtvET8h35DcW7KjshqxGZDJVE-dmbbXNjKbRhoB0i8MTkrZ-wADQDpgVKhJLwEBtYwqzoBrxaANmMNzOkvSoL6tRKQdErzjrmeKONdUGZkICFpIU9HCDpFYHihbIQHKnQdovgtauBDpgRo35kniMC-aXuieDJmatIEfSXE21GxjPAjSYU6b6tSBBUp00C--ur2Bo68L5203vmlXX0cIIbqWPpf1jhASaM0JKoAZgykC8Z14HcFDK3iwZsCnRB9OQE1YcDdw8wWtzhJUeopEwanKqKP_S1izKCaa6ddoYJidmRO4A5iLEkNyS1SyVtUEA-c0DAVXEFckC-kqko8I4CQA8hFjPHOTW5Gm0wyFflIi_ICaIR9KZxIp2pyAOhIH27HPwpMM0mDL1GsBHEaWwWnX6rrZY46MuIJIvIRoQ9jjRSajOyIRfVVu05YYYcgA1tKFrnxCmUn3MiE_0SQCSgxsbL4bOEt-ozQ7yOlUFFlpCW2H4PtkcSAtwkXGgwWLjpfKOCQ-E1Up9C29gf7AJwuHgenursoCDzJIetVPt_J9UC0xoo5L405a8ynote8fjGaW2kroqokiINap27qY2o3BzxBBMZTTgAiYL4AA8CYAQ4cNXe0CvMeFw0oM7FMieQEikVzlJrUlq60VOvGIfDiepPByr9pj54t20zwxcH-01dzy-we5X0te1vaIWBECdKOvu4_hrPDGqukx0u9klyJIHr0AoZgAJAltBe4CmZ1WJWVeA18lAxlBTAvSZdIh6ZgjwS-JGuqzhHED5UwoIgQbcqtgEelxUMEwj4hT6BhaiAyXg36yVK403t2b7IGkq7sHSRZIflFScBzbQUCKIJadt4q489ej7gMwzgUd7UNBqXkGBBhkYUlxH87FfwfqFngTvQpbFrv0HRkIoFqYbaYLD5KDiUVFVG19i3KpVaidPW3VMaH3bVO5UNTmESm5rrF5SPwY52N2tbXDUWlA4BO2CrXcdFPnLD4QjWNrEikkL8E4CMOG4YgfozAhik0SYc9AIOAEgVdNf4k_7ApoqWgkpocuj5tS2uhgyg153apdS2ndrawqw4m1YYKbTqbWB__FY_IRUQcw6fUMVDB14jg1NIrpMRuJVdkOJARrqNyRekZMBoRaBYPXiNOHJEMDi44cZ17YecBNUNCMISdpedcsITWCq-SW0Gpl1oj-RCOTVW5bqvxDNOMXIqjqDYH6lu67eCtA8qg7DHGxgTbEtkRSg5m-4BIJWzkc9KyelRQcH4qMPjway_ZVuI3KRutoCSIhnZZup3H0gk03IuwNpVUUyIkmlNwarp0uhaGJZHN1YLuCCL4l7iMjAQxw5Z0iU-w61J1dowxr9XtTKGslwKKgkwtGfCp9FcuOgBOIe-BFZ2uOZl_jUrZ-SyMT4OChGZD3p8e4ITohAAuW6yv0OcSzPGysJlBpqcqjxJ74B8b4l_QOLTZSiamfeQwED5FfWuYx5yQTk1f2-VBVRpx0GGCaruVXm41UGzIREMHhv0F17VBM4AQuTClxMldeuHzSRcEXIQn_4bFCp8EmsB2n04iwqEouJQ9FUbYV_MQqoqjaMIciJZYHvESnwGrgOgV57h_AcJgDpwgQ9vN9wWNULIvM7Acor1xBZc2jBjNMW1fKDPhipVPN05RUgTpYuhpDAfCBF2q9Q947isvTXT6iOJzQkzIvR8M8ge2OY2udGFsCpeCz8b57qE9BL3K0o7TG9fujoe3CAtlv0h9pIQNpU_8hJh2dofnCy2FVbQBD3KrEE4uGQ7e2GHajG1tSjOcOGMUnMkecvOBe1saMy1NVFfT21hs9GFdVjBs-YlkrQBMCt4lssKeJzqz8HnwdwQTBAHjq_0AqETxIndWQOZrwG4lQ7PgSTip0ZiuCScgFog1omsW7d7I6EkaYuTUeqST4QfKgVbIIHT30pymLsWX0oHSeAkzgwPaptoEMsiCxQjQ_aFcCFMzWcgfDvahbDH4dSwS4QfgfuA2aQtxh0DToaxpGmD_oMkUl4NfjwcuoyUF-eqlSEValyXa-euJAaoE423yC1OvAgisA7HIGcrG8yAqyUgTOQrUaSelR_dOAKYMCPzi2_3FJW5wofWRxQuyntePIZrBdZou1aoFD8khyOnGFSCSgSONgCKQR_Zt1ERxI5xIWAM9WHxbvg4Kr9DPWHvb4Nghb0WkyQGMRQvlyOBKG-mXxVi-C1JUDeMj738SrNBWQygT9xHgLfqwcpsHYlbg-PVHNngB0S3zlMj-fwuwV0W2pBgVofsc-9133Kf8bKzEuF7AG-8pCpqr0nB2m7Sq9UhNAFVFR_I8kN_xmqm-Bk_Mx83yd6GxmYwfGXeksiX-3UUCF1GDrt5Zela00VWEiWlRIyBK6wyaiqfgaVCCth0hcorvKv4ORKXPMGaYYJQJMSparIikEdmmoUheoxOzBNPA_RzH-7GIpk6dbx2i5dGkCtqsY_JG_dwmOcBK6oigywJpoH37jwIaBlBwAAJyxQuNCB-Ar1dYhyOItQoauL3DEXamhMKAv8VVQtBfXKMrGRzKntE5STVwvM8np4JXHtxs-A-w2eRpyrIhOYSJROZTFRu8h55IiOoURQHb6wWUL-rrKOaVQ_x-1BhEjsF9ZTVWuYg6Vndto-avoD5y4yc2obbIIhDhAryMKsljM3B-MRxkm2FF-aWkRE8FAZKDhgHsoBo-jkqVGmRCMrex5bkLYhowPr2gnX5uCeFwERSLhb1cA51L5bifKIFm_qUk18_uaJiBM0zUCoigODdlffpAlu9NfhB0Mc4sjhDhjLErFExHQnAgMGgCY419BWEG-awQ3SLBIORUiIdcQwc7G1kaB-BPCyom1J17dNp_0fnARRPD2EV3Ch7VfgjJQKh8YviIiSfdSuyZJOhG-urqK1NOI4YmX3widxLWZa5f28GeZ26gQRIwbBcR3tpuFsYUHTxYPglfhcIzHl0MGX4yX4CDkUmBAB_YHMweGrKl1QhAX8DDIpL3W8V5UqHjEPFWBQggd44O1Tn2BHI1OD4izjxHH1KapRE74gDAQdEFHdnxBbYLsEOdk7qoCPRFK7uo6FMRfAYNfJFrRg1g0jwCGASdhGsgZcOSypShZehwHv1H4mVBqiN8T6Adoh5a7Snk5tgDrAjHYqM6MbpGoiQCSIXIGq5ke76ryQFWa3T5DLX7XSQtnz5a0Dj0bQXjVx9Lehc1Do5EU_dfcwSUAlN9KlOm0gLvxTSbAtmJC0VoQqB-1b56iD-VDKqtvDiGjHugM4KK01of9VMqgiw4qqz8L6twGvvg7ttJPCWbQhCHbq71iD9euMby8vUeAQjrwjQjuopR5FjSJTj0FM6teceCthoh5pfYv3UA9k9LhjWHGphnP90nSCkSi1hoqFe5yAfggAJp4HvDDvSflVnQ6kT95sZLVFD-3LVRg24a_9P1gASKpdE3UgSyrDUTJDaE8iwnwTv12Jkqu--XnxA7VyXISi015bxRchoOl0OOna6oBSX6K7-BPYKPW2G8Ib6UNiv-pZuP6qOSerNq_O2ZU9_I2wdtoWltjZmU_1TjSiot27ROZCwvlXvXjdOe0k1DM_ou2byiwANgztNTHpSdoCgMbhdzrtt9VwgQ_geGtoqy3HJtyPHuaGh201PkN8nEq_KJ67kNuwVD4UiQw30YGl_Kqnkp1SJhE6BU3GAUjX5PDDbOLm6uhEBpIdHePJ2pAlnNRx19VYBB0mYcEEzobmxKtjBINk7JdK9YAa4ex8VPeqfDc3yTtQrEmIAvqke_WIoDik5mOWI528VZFvDzK3smvRCKUl1cJ5DggjdPYegkIO1dS8rrFVABm1xsBzdK3ia4Bj0UHtdz9rxCvUryYQ9syaqkdqQUL6gHiFjAuUq-Dt1PZ6mCqnLjo3VTSBhcHO4wOkof1EeAd6FcStd6nE4mPURvOFUbyGma4GvwbV49fRjqRvFXwXDGaoSyFqn7pqa5h5xMFIDSRCNRaloF5ebY0n6AqqFmAksRYyZYKcHoSPUqUwjvwNpJNlULfaQHLKjrBCEtkpqqU4HB5mXdWWLeEJcR24IQBV317q0lGCwfxX9TOf2wEQJ-E-39TerOS2ReOIJFIZGRSqHiNRNdSiwlO0UYw3qC31XQGu7sapPYyyEUZqxUdUqb6XL3nunSvoXlvh2iQhcHTaBXCAfqa3Bcv0gVrpEDvrcVoYZoQsqeKtm6q0261NDxDkSp6pPTwjQyqiOlZpxllVNlaRai6BFngkmbWv9l-hG8Wr6x29BmnZJH-1-HQp4A3Wk20dE9GUdpwaLy6aBpcs2l6siSXtqsPznlu9f6pJwRerRhfRghnHJS_ymeQ3qRFCWdsGU1slaWo36kgi4p3qSAZeryr5VyXyNlWaIYuqFUF1I7BOBeVWNjmVaMMpyKtBX23FXE-YKnQDNGpqx1Obpjh23039_tX1owbfvNTKkB5avVs9syN_RG1EBXQHaY4VGzri4gieo3bByAASMxiWDiUzoVlFw-CkuhyUOeGEyKtL2OkYaND-4SHXgcoeST2LuiFxH9UuPcrmvupjJj2TtIUrLUMEBjJBx2LhGbelUpJ2X0Bd4jgzQVclDwLYqRdl6kZ84vySEUkb_Z0YIc-r3QxPGnALJUS19wWeFdXahuQjGTI6Ui4KsB6Fnyrnq0UFR5s64KLdrQRlAKR8GGpgGVsdWmAskm0EJvSCl0CRg9bCuNorC95GzBdUVDgFVY9MAwbUA0KQZeVzuL96dUsRA3eq68SBICtaYgGWtkV20WkTH9TiALJqH3PUjriaYnPIqLm1fZhxhkD0J6kXHsEKgBHqXw7ApNsq-ae80VFSjv2fr8Xi5Rq0ean2iyblNxAJWQ28cuKo6rB2KHExAJ01OUs0AKwm5ZAUxOdR5UNurLMEWSc6HMxXWyDyO30LL6i_oJNwCF5QDRYkHEih18_rngT8azFR76YLXCYvr5MBWU1saNgVdHqDTKIG9KJnB3WzApZgE1kcJIWKAjeQc80kKZvpUC06qWeQuFVzu3rmUMtLBTOPWHxngZJ8GLQQBDXtpSNnIRE6fITTA6WwRzXBZZxAdasJVQexlc5u9qBEeG0YEBBVYIu-NhYnUA8w1IK3eg0okwQE596vnYl4V4AtDygLORQ4cDNWVGcS-Cv1sI0gTYeqRBzre-Thsjo7kYAt3k662Glj5cTeVLlpVbtnTWs6XASkdQghq7rGn3ltREC_qtKVwq3Cz7t6rUk7jjSUIdewU0JGZ7QS3i0WwgBV8ePN1VCG3AM0dACZ93UD7ys5IZoPBPfGo3NPclPdBqye-I4AneryVZMbuny-zexb1WSE_6EzcSWm-KhORDwl7QsnHVHCSbQZAlNAEmzx46M9Jvy1wFzyawCpy-f3PWesmHZm1V_hk9YaiFKhkAxw0Uk9E0VAAy8LMpKHWigslYoaantZKpdAI6D3EUbOJBDgOoC2KogJW5du18E3mDQ4kWpFQhEJTuVfns4ETfUj4yNFKSuqw7gC2qp7ExSoglnVeQsuer_Fnh0ZRDu-jY-7iHk8OL5jAKoOMXQ-WUiI2YgIQjepAVNfxIMTOdWZiXTVRngybkzu01FD2Bx6bOM3gJR2xE9WK87J2mo9U_VTp1ql-K4YGhgOP4dTCmqTusTwI_E58usIfqHvrupJOthU3z477OrolNwFtdUov_Zb9SJepH17dU-sRtT07r0UM-EEfohPlA56j6ttIJ3YBrlhpO87mqCy7sUd3CDBucT4q0bXh7rpkeogdOAv1I1zVFEgmap5EFjXuTHATaVTROfVCdWojmbxobPr0GZkh7jzZx0RGVGZOB4kr70j-kl9JyySbtPYOuZaQ7kB3oMQU-sf7wF2hw2Ukr5UuRjQaLxUl47jzhC4GdXso85fl1SD2HdVZcmtg3kjkc7BvKSmHeSD8suFyPKu_RCNCCufj7QKy1wQ8bpOB6y7akZgmqHegJh_jU-KflXLis4GSGN1NXFWgj7jSxVE0C7YENOtRw3wjcWFNjQde9WvJPxNDdxH5W21HcspWVmEXNsOCRwYQEEJat8U_0RSz8YrSHorReWoY0dAier2WY3JOkilfnDUFHkwqo2wBKisDl3C3NU1XdQo13XGhQR1mnaFwlDBhHnsol5CAPHWCm-F_YBaO4nbQ3naEnqi2ZZ7-0GqJa50dYth8I8x1nW166K2aZhv1A3N2glSj19S50LTMQBe76qkIuJ7NSvafwqAM6HMbLEGRLu-6_to-wmFFJUS4Z8-6xCATid5kn_i2QsxmHTpEU_xKldtRYR6NMXtdJ6LJK7StdfZ7k2yqw6NBIIjZ-FmHlIE8UxkNeg7-ZVIUvNm6bpXSue-QTToD14BFw9qRkUqtqJDrPcd4xM6lSCAxClnVb7IsxHa4lh6wdfyCQkFhZXT1VWwYXM6xqaDTzqSCI_VKW5SuY4iQ1LGqx0nZoAMBEHQ0dDinY5cLJ0QUlqvkM-Js4Ou2g138tY7IYhIrRm1gYf0UUtkHNrz1Unkrd3QBR-HStbMh6pRq-geVnXXw1S7qmJONbvx9HGRgkOBKk2_s1Ta8NZZJZVp1ZJfQK2Me-J9S2fMimgSIb20Tz-YG21NBHVEDTXJ6Uiojh-SoTdykBXPYJUayLTzCaeXa-BnsEhcTBejTO3ee9Wv0iDaalGXAxSzvppqVUt1AR0FQiyozo6rX5kXclDbOVWEUYM7QDD8YFmi1y5iga0wfDHIpUbWpANv8GcPgcEp1KvI5yQdT9M84m4JenoYkNKPl7TXPi7w2YmdHMjMqCOVkPslK191sA7152011ZGU9NVpKq2Tw9Xppx1mnRvPAR-aqAeyJ9mJt59NPnw8iLD3a-0gxYDi6ttjXoCAph5rZvUmVTenDrtB1XhT-KDazwtMnXhvgeSpYgagov0s9O1Uw7kO_cI21KU-YA-o0yBXrqqbJx371643nE5dbbgrYB9dVceeZuPd-xLhfyQs5gLli4TY6sTnYbG_fVSFS36x3noo6suDwGqN9gxZqkSnWHT4v0jVNDCHVKp6DuldMjp3tQUzTSgenErcnCBbRbs-YEZoOqjoTlZzwiID4DCiJmGVh02Q33jGhuUjHtWDiHpmWZa-JwzRR9rTOcrXwFvVRVrBQ_y3iNLq5HxWv6v2KzwoOPxcHvxm1bSXIcdO6sYj4RxVi0onFSG-vI6caPPjhF3faYuklnJgEKADihCX2kLSnVc6ZahEow5l5ksNmkOd7MBE1QHnrc18ybGV1dCmE6S4KcrFl4LX6OxygUMJLVzDPcVNusJGV18w7DJOlBTV2Q2dFL2QNI_01x6QilPo9UR6BdnRTFt9MYzzKOQFbDq7AxeeXqdcalQwVRy6aPMGAnnJl9cdnSMf-B8CQh0MaolZgAVEGIq0dUilxNb1vd_dQTVwkqB-yAqmsahjwGWgZGTkqFOrKWn72RGDqno65rBARVn_9vIguADsHV0B4XJBFGj3nin75_YbyakGY9c9xRnlpdoweifdhqZBxev0UtY9ENAdRDb6XUXCTN5Qv9k7OXrIEbxQYilIW3yiuhqXuNstavweM7xbtFb0Vb0BoLwu8Yf_5Pfdx8AuSQ55XJo6JtQcJNoEeo-gJn68G2WiGyOU9MgKCik-qAdtp46dxHDJATrRyspenechB05YiHqbVTcbOgy4YBNTZw7Rj1Djf-YUOJ-kXvVzhfhuqtWFCrrzhOWVF0NVX8Vhvi0mHZbRtTHgJz8CYwxibbx4Ff8or89iXO3cASP6KjnlGhQHyI-2V6NvKEdl9nveqa2l88zaGui-SGPsiBSbWzeskPSc2jGBzwdoe3req5AQE2l2kCfBF1BdveU6CwpwgmRTG0N4lNO2HqFFrmQxoGQMirxDMq5ZBxCqIN0PUE8y5bU6MpFFGyJg6RQvIBLOwU1Zoau6sXL6PapQQmbf9hv_BjRBLlgrjRTdq1MaQadPiKEEYSjqfNIVGPrLCiJvxp_fdeogZOT9r26fwB_hmPj9gK_qHpstcZNVJiG41csQ1UQkDkd6jbwmE6QDf1ejZpHBHsL3n-4PtL-KVnBlZglGr_5zdZCo8ESe87ikvqR3pKl0pba3svnro2Mt5-0WkLfUwR4DfOOs_Z4i6A9NLaJkT3WL6PBvISjk-lLwOncK74s6uwJGRVa6IZCgXItcghIRVUQa6Az_VuM80kUaFJ4Q1RcMS0Y1FDXX6qSCOtbPa7QdEEk1aKEfpLTjVjv9cSMWdcwS2kUltqHGsqbeDe0TeHSg0xUM_WmnqwMCoBn8kneeOvtIsPfWVJp3ZPuiyoJurzgIAvI5ohTxNEHzpCatCiicSryEfqvuVMhDbaTa86vqCdchWoKTiFBPnIpbcNqhc4o678r7qike6CI3Iwe9CtUDWGSudZfCuzVDR7eKOs5QSShU_pOzTn_Dd5iV8r7BVhfdqpOkvP4FnSYCxQhPGIJ6rY5OoakhT5dGga_wtMVadJKaOJAu8bgF8NHOmKuBNLZVfxAo6lArmWDraoQ81QDL9O53_AaZoItkyO-Rt4QNi9nqQknSsY4oiDrp5D3ewcN1LQ5qGk7D5x1Y6c460NsVQVXfuU4YHJ0sJMPy2leFUaiVLq8v9bEmXuzGf7by0ATkW41cV0MErzY8SUQUKSijm1pKE_HsoocIY5c8SNY18KsWZ-JdCYMfBUaR-ryx-rcgOkR90fmhgXwnZ3RdKqbrFYoOCojmw5PudEwoy02WYzxa36KT9v_sIGVyQSBh7ZKQ5QD8rSrpDDSOKjPvph5tBM3Xh69rC8I7z3Tu1AnHvSCEXgwISYaWetclOZ0nFz0B5XXF4Svkqx95ElMD4ARpSIHABImFV1RnsUjzgpBBIUnM5N6ARmJUOrnNa0B9Ef8FNXPlJjC1VaO267ruh9AFYAkqqzMrSDTeML2TbEt0AtIN5Xgd_trb0PkQtaJdsom-ER7whvFO-IU68b1urNBlRCojopUPo7nxHOZRF4N4VUUbabkhzggYcqS_qi-gGPAgsEEUZemEHAKOVVk60jsICoU02KFuuH6ZzimAeFqqSoOXTNzrliH1qs6ofHUjGUOdr2S00SryV1fYZHKfCw06oLm6LLvOUJ5Ul3quBnmmVG3bMeCuo6qtojqRYF4kQ5T87frpohwAccbJ3-qGI1wIXAQzIOlBZ_RDFPGA2fEs9Xa_S3lavVmnSGBNRbu8TzoC6QtNpRNzU8Jqi0WDd4RhexfggF7qqOThZ6i0iRsutXbrdBavrK8GK53lEhAP3R6AT2Wvg4xwBHSfrvsQba2DP_Q47cxgHIlOVw0BUe_LNVTH20oViXl2fF5TfX2-pOt0g0jHkwF-d6_XpSu6zGhPRDKyCIyH3epWIX5Soj69dkVt0hIBSc2nL0mBBW7JUaY459FqjIuE1JkOKCNrBY0iMemsEIIpEPb8KxJFxx51mCPq2IHDnfhM6DIgRCgwGMe7vdu_QKytODrz3fvErOu82Rjx6qiR_A0pqfYNR-7x2mjGgfGUrk7zpX1NXfSjmzbBEmYIcp91rwb4Hn1si2ElfRWRDnGTMcC_hjRMuusFhCOJkr9ea1J5iIn2BjGLznhJ1QyxbpC8R-2Hq2fL6UXhJlMtgiOR_vAgtd-cmFQWa7CLPjrvpdDSTV1Ovf2waJ2LU-cpEZl1Hd5Uf-UVG5dU7KhOba5qAzgjm4a6M8kZumJEl63oULLay5EgXSeUdHUTouAqx-smWHkAac9vYOnmw1ByQpQhN5aOVqvPR7fu4FsSJkkNBLpYSgJkJwT4O27Z1GMtUCOn6EBojEf6yut0StZuhXZ7oXywEbgagkxngKB5Is26xurdj5R1g0vRbRA6fLyGTlpBOUn2OlA8lMW0X5H29lNScA-GreOKY_I-2u5Xz8nUPRa163AMoptlhTkXlErS8XncZ1eELuxg6AsTnC7eYA6JbBWPoQQILa92G91MAEqG9x3G6ixQGYb3111rY2yVLNRgCc_RNgsxSig3OMp1RRMChpQNemmfs0hVNp0vIssDyQgP1R6hbYDm_wOkVcGx', 'echoprint_version': 4.12, 'synchstring': 'eJyNWAuy5KoO20qWADbf_W_sSjIkJKfn1aszkwZi_JGFgZilmi6_yhxXttb96vMqHSOGX_xU_M_96te4LOFRIIteHZenyzLFDO3Mf5DL9TK7nHPbZXwUu6xeGern5WgUyvA59MSUdmW_ZlrjkOlXabIPu1BwTbh2GZWnq7arDRqwxpeYWeEgXjb07WozOp1S6O-OMS6DZDK-qfMa8jSnpD6cSfOaUx1YgiOz7A50jEzVMJ4RbZfqCneBQYe_Hh1jq5erIi53yuAl3XNAlq8O2CzeJCosk6PNqRnelKIA1J3AcLDRFO6sgs4b-3DSqRPvAXlyIV_wvxXmBFqljjYJT06AEEHCrYw38B14AHw4ifxkIEpcmLBBIy6wI7fImDKHxGN4MHi5YswZBpzEgePEBY8LTrhihEzjFESfxCbNQFJbJSRGRzL97Er2SjR8adTnVAQyVAJgjLIIOzkZBBEFjdYQvElFoglFhrCG6AcXkXpGipCBGcwU-jyMY4PEYhxQgWHSthB1ClKHKXcMonCFgA6UEifwEwgGThjKshychhoElzfX2XVKZkFbxWuxWdBkgjLkRxOzNiFBhMS4yQjhOxd8eCKbHB4kHPBZDM_ik1yMbtOy4DNLsu4RI4RNBKeeIrVZtqMrc5TJ6y0cQoqWDzLatR5WV55iadjcmudaMFwSoTnROhtiGUiHlItkHqs3tBYKEnHAM1RPmHis9qxKgzqFJ0gO3F0MHUw8a9DFMsVckNM177jTpVy6BaFgvZIwcJ-ZoZbR11LJrHL43xUWSVBIPlADSwDZZE2aWgtEwlQk-cw0VJlLuVvE7u4qn5nFtAS5p8jm9EUPAUoMMtWAe0WLmjIsasQJcY_iGZRlhUT18tAvwjIGcjEVVoyi9ZAYugqv7BYS2Lh6qghIp7hGtGZIZ67CWL0EuVF6ra4iY02vPNAV8gpHZG9ym-lRISawFoVE1lmvZ17A0UlXtOAR4Jw0hDeu5c-qiNWmagtH02CPq4wlfJKwlaUhZ9kiZCyGIoqhhbEpYLvEab5pvbJctxSFKJMnZJpvSarqjHNoxRErLvUMv5zVjvwYmqf15ixhnNVLgB0SxlmoJlW7YyWmzZZ2Gsvcd5B_pAZ1OXpDuwprs-KGC-KJq-qQkJxco0Iby4MFENQTM8fSjMTrXQ5YuERSVE-2B0WJ3FQNs5sZmbtG6vr1pbbGiH4lw1XH4HUq2MESMjnemDjAPCZ3M1p17glocM_XklH9rlomKpaYyqp5RUpZfVSRjdADdLAdtYKk43JrIuEkhbBukWlusiB37ClT84tKORNGMmRGaqG0aT_C-ppKG9I3guWlrkzBAxb1QlEiU7WPmQjNyq8tmRtuooKqbZRVAou0aCcGuFVekQpNZnrURSWVFFqLzrTFKY7OCVDGrUNnn6nzAax37fVNZxwLuqOock3XXcsaF65podEN084-2e1Cq9E9hQJjcKFr3wM_SEhX1DxRIWE6KAiW2XVeY8q6KhDfaR8ictpZeVgpOgCQkwKLVZckKZbb1A6lNLOo-_1XXr91PbO9XnKd_xL_V8u1_-5Z5aWjH2P_-1lXuxz293hoj7_ymXf-nSPtNbZPzs9sk4x95r6t26tX_uCxPW8vDeW2tv0o93j52X5rs1vfKf2dVf8hUe922K63hf3sKy_cbU7pmPvVWq8HMz_k6-37YyGi7svug_ep2ZXD_RvbmasGnj4M9fs9p9x4bi_iTWyGO4728S78eZA6o1kH3TvPJ5528OXhZfh7yvU7ljcT6hoPj-IsbrffvuJt0rYRbMvXhw3l1nrO2l6dHgaCT8xvvvSFc8x65-1E01eMD5sfbX3FVm_v7MhNZOBcSTsTX9beJ5tDk1_fLG8pXygHkmNpaId38f6Jvy3OjFubLXzixFVf6-FZETtX9e7tfrtxby_5wKC_MrQj3wjZknwytpHrL9zvs-Higelix52orIh1Xp0rgQLAdY6Q8DoPZu3zvMtwq5y6MHOL0a7t2tGd-0TZF6_SVju-BxRdrMoqekNHL22oHqfMtp4caXHPdO2K2ma6Lk9DqnXAcX018MXSEsdrjmi3dm2HFhFyL14fJ9rdqjz782IaY7wGlLq0lJDC2ePoq2qUOAOrxfvmLRtXzRxnkS1toVnI7Hl-W9PYavEY9363Z0pHjrc615dluz8-aP7Lu4-mHJoOK_nbarenIVVunR8Z4fTVVH7oLId8W2NqJXFJBpikpjtYqLA3DB-19qOVVzLG2_l2An86RtP-Q629c_AgH7z_6ItBmyGng_snV-1H_p6xV2s79XfKp5V-CablTDQzT8Ffv1UeDuF8c_8bY_4j-8eZn4M_X59-raanTyivRDxyWTdHjXp6oe4Pg_xQ6Gll_cEovvO0paA__fxM8fNXVMrne2hTtdjaJaJLMi938e2SX6R4Kz2ccKaAF9Zls78VsAY-irK-N-TtAD99-ilJQ-v6L-F8Nx8HTqeyPmC8TM0V1oivhCFW6ba-1e3hU0D4P37pPqbfQ8DjE3F0fsr6W7afw2-Bf4naNvBL9B-tPeMzd-nbcuX_0ZfjCjhDEy_19sPQI3zO24jcwioX2aNmHajtN3azSDTwfI97eniwRLo-PaYnV3XnPKbGuBxW5Fmb2T3qn2ZMs1tdNE2vTTfcw1DfH8KmhHZjLpf09Ue-7mF_PH2NUs1beAG3x0tegyXtRn5enY3geGy6uu_ygGD_AeROTWI=', 'synch_version': 1.0, 'rhythmstring': 'eJxVmgtyJDkOQ69SR5Co__0vtgQe0z0bsb0elyuVEj8gCKr3Fus34nd_c5z8_3t-PcYv-vj1u_Pf-_WXH4_fzt9W_Pqe-S-_en-93V8MPXB-EfqZf84H1_7lI6EHdv-NvfJb73fjt1v-PRdb-SP_PX9VT99c88Vv5Utn_OLkft5vnOf3v_c7ze-c-bXcayytkz8jn3650GzaYG_-YrTcSR4jcnf5zMvvtP277bffL_JI0VsunbvXv3zaB8lHdi7YJx9r4dN_OurTP53k-j39jF_-r4_5W7m9NN7Ztlhf86fvaqthg_WYuVXMlI9E0xbTjstbyzXTONqo7Py6l-yt_44ONm2dXC-_kwvnM_pGW7bEyIXe-a2eX-TFfW4bUGdomzd2Oy4PnX9fx76L3G6Pp-Xkh8MBYj6vaVdr6cfLnj6RCdJBuYwtkH7ME8WZv3wo3-b9T_sx2rRb5Zw8ytUS82-_eUb958McSzbo3oQMlG-UubVQ71sf7WMrxrxyv3aWx5Kl00MbBx29Ug7ZROpovzRKfvVg0q7jySOykaJUhkk7ZZDZbN92dNZ8aa4a_fCrn26yQgaHz2XbcJS0iLak4zW7sHPYqUB8TiAfTSGr89ia-ezBvVrUK2izGZ7h82RUyxC5gYz_qWjMYNVPJYhefFlq82seK8PkYae0nBLnsWmHv951G1vPXYZDdf-mokxWXSyq4-c-tZ_8JO12CCNFl9w0P3tch0OefKRTFGsKf9l_kS9nf1GuI95WUHD1yP5SbfsVjqbhFCByffLtzWVcnkU2piUcpZlC-jm2YSBkSJ_oOjt0rsHxhwIZGJE1ZUCv31aZ4erbSsKMsoxcvchhsH6FaPKeLHJqd_Kew5_gaHhcv2YqOUQ2gWi00hlzpwphfcugp4BLT13SRGkgy-v7FS-5wWlEuGED2U8NgAmj5_fpBlrST2mBzIqRZ04v5xauYyqPnbAaebCRsT4Nt84n4YyQ--orThi9WLkgCylKDQrTPo0EitgOV5lBW1WaOVXS6On5jAwjy_vNhl_k7ceROiF3KgWExxN35vk3KSioVx0YBiZBhMOlG5d96kzGqcqSG3iVfnpl-tkYPF1N8NLyE2mOmQ_FK4dtPJRfPJQeMmga-xQ5CuqtsoezlBYJ7dpV_khrD0W6nosykYzpJMgD5jlisJY-i96BTaGhfsrrKpfHaKhIOhQ57c2RD_DpYK5gWnh02yldovqyXEYNQ4_dKwcm3xUsODBCMOraK0MqZdOKzsbAyXZ4t_uva4DLbNNjadAwdpyvjGmBCdgrhb50uU5lwahqiEJEgDA5jaIq362oEgh1HXq0MJrIi88huOsoAdDqvX5oKG9lk8CYwsjwe1wqg8MtStk8RIIKwlKEHVBZUbNc25W6QZEWaA4XnMgXPoeDLXmBWn3vEa-TeqEj3_JFGLZcEw7ho-oh19p-nffmMQ0AE8SwhaE_GU6yvuIm36nTNyeqC1KA8gUox-CrTTrVmgmCjpu2ukSzg_x-RfL-QZN-3a62CzyeFHyZUgGkvTrUW1Wu8F5zhZHJnjEx9K1F6U8WSPmfDokpV-njNIC2oLwWxupIxmwvYD41fRydTMepYqU8vV9-bmibkQ4rPqyWOZC_JmrpKEHGXKgNAaZTCNMuNEUBMahGq4ifHpFzimwAr2kjVSmiTcfQ1gN-mK8KFYyM0zzjhLw4zMKRo08uexOhcIIFwDZM9eQrASQgsnpBlvFWLjwGCZPG5zo8Kadk0jM4kQmCpuKxE7PLrg_m-fQghHQYfW1un7E9l8XcmslN9-ldHraiwSCNpSLXzlcPmUFPDdL0afdGoVn70DHShWPit5klKO0h-7deMBJE_oEsV73Xob6aezCVLPZheqt6EzrV0H92bOKDa3nV0m4XnipKWipcXvOxMYkak_vajXJtQte_6qy_7YJCIcjgeLPK0HESyhhd3E94vQtN0jJqRkxlBumTISQfU3aG_aP9PRiUcXkDb7uzmL6lkx84juIhN_zXRpjs5YvFx_S3cb154ZfJtxbLVZaxqJxsNgLTcloGFM6PXryhZ_PnArK19VM7dum9eHfDmoMapY0_8tcsnVLwzBWVQsIwSPyOf3VqFflR52UUma44QuTMC4GsExxW5WosVBj1eRQ94-33fdz9TTeZhosAG5Uq1-zGHp_Q60FEZJwcDgTrh97Iutlitorwa7xy7BsOjt0wJg1HgIrCECVzgDod4FkF7QVA4tq3XnWrNiien9PtLzoUYwXtbkpZdpAWYXT_L_oPJ63edd2ZutcLqKbCtNsI7o9V1jcdqXxigshmnqkc29l-QHRlfoShcxgxulzW23kKTr2_AJH8Iwfz-5HYIx_4XcvYZgbqkBKOK_bUwA1TddPuXE2AvNYfALpA4OIz6v2d4l_bODbAB3b5BTlUbY8DpJEHk-pgfxTvbcRPriFu1h1oOpS6Q71DbHc5dcInVZFd0CHDrdo6Mb--_1ktf5-7Wunhj81TTYQMSqLzo_Do2LmX5llId1hpCOIyzT58z5ddb12teadpddipXrsvUkmULXr_BxLLfD6ondp3p-SaKScIriJFJrL7DzXOgd09GshjRkOdkFegFjZvK5jc5klCGqO0xZ4plickEyZcbNOLgeXOpzqarnorfFr0n-GTdMBRu2s0e-f-ZaGsIyfnMQzSBVTTJDtKUhG1O9R3Rf6mG32rBJdOUDRTISGta_TDGKcUkq8qmL84B8r01Zkby-Xl8J9DOdQRs0wgqje7RVWXaaRqjVzYTiEfkSFcUMbKeQFHn_TBo7SM5u9ORCbbflinse7QC4epPfqhaJrVfA7qkEvUBYDCbIJ-4OueH02egUdsvLu92C4eTpgSdByPab6PdI0Kk0Umgx9_6tP4OkbnaYPbPNCnIxYoR68bdfnMiJ8_xZXMgI_PuOmz8umJVSypxH_wt9LpFf64lTFPtA34hpNtu4BJP0xzn2oaXZi3T4QWENtka5MWVsTg9QdtUaYbwJQs-CoTwiLMRLFQ-VToTrpKe207-WXcRrc3qiid8u2B5Ll_gyxPEEeyp5CdjlUNtWU7xBl0KBfIiU7xkC7f_vOLyEynjdQ2JuLOdNDIfK0IV8WbvJrn1l_yP4UXQc-tyF3rL2r6F9glRV43hvGdR9jgtDgEl3RdlyZtdWv5eLTzuV3V2yiCOWn0QaZGGWsV1s-OfpVrjur9MZY_SWV9BdoCWEH0Jy02BE1vcVJG1BIoAxukkFbeMR5uBf1q-VIcXlk0qnux2jO_plIvHQ2QMBoc6lAcOJCddK1VKU5QmZ32o1WjSSHalhqcdxtIpMQ_BIBe7nN_hLiulkrB6WpJy674cR5WbhvugBhlh1mSWbXiW3ZDPxuuFw0uGmbRARnW-hMWCXVGg3go9Y_Cez5YNy6k566LgGjBtodsv9zSgu9D35pQ75o5KaaJulndzrCALREDaKF9DaRBxFil1IM_CYPK_nIeL9zzTw9wR6QGZZH_gh65YFWbNi8SyigVAcz7EKx_Wmwbf9n32X2haatSTJTAsVzeNDkQjjar6YLkPMXotLCr-rpmS2pLFvmszpAOu3oyy5CT1kJPuPNgazYV8P0s4lqBCYxB_EueieKMd_1JaK524V4kX2fKMIvs56vFQeG0CpD7qjOBBBiIVzF4DSYcizhfrHWiAVRuGb2_dyMHPjQ7T2tGaRnAjrsRyrkbqvYvky0P_WlR91OOUG8m4HQBMIPIcUWNRvcx3594b6WlxLiiM9cDiBJs3MJaZN1aW_ElkX9afrag0FwMrrNThEc2dawjaGp607Taqio4rRqVtvInHMERvl6kStYoULu28Fqf6ik1LK1pLHtFHYq-KIg3zGKDXNr9-TczCSYjNS3LrJol7D3XrUuFrdEZM4Zy5VdHJK-UXHDNwz02KwGa6r_cPRy6aRVUdurxSMAJ76UzrKmIaHSrOha0bGYx1QtNMkYSpfJoeifbzE0zLWW-UreqrswkGl-CW3XLxjwXrm7DlBY3kXkqftzTVPZ5YkjAx_2blOjXhfG3hWSz76gQKkwWICxGJiWUvlHubwRcexZgTHh6OY1-49uU6ury4MkjKIsd7jGtnDNWG7cGQsjb-th41J3Ljzap0Y-8okdOrpgeQ-1g-MUEy41a_2uWj3U0Z0FnwuGu7Lh2X-qwm4iNo5y-zmIVkev6pq0Yk0je4znWN4sZlpHEohUG1fKJWC5ayEvb6uwdCsMoy11rf_7AnY32Dp8dKqvd7fmmSf9qhTZ4OBBbklkubbZtwNwxqI8xyZ8BtWzsz5Hu4XQQzLvE2m3pz5s1haiIdgxsGu2AgplXvbK1gti8dxTTUaIsr3VOCQKdnHqo_3-aQzGczBnmw8F8cyEAfSNcR151qqrhsqhRads5b1X9qva2Br2fxoZw31CAauag7TdozV_7oInHUcw6_xCzDnQnEIEeP-DI9-_dKl6K6KDMCgw3kvIb32TQxNt1g65nvn-lw9O2bYqTrr6lKdWdAlvNg-0LIseG3VzLsc682UqipxAB0-5Ac0sP5c6cMeIPWRoU0i32NJ-9Fh9U4GYNNYPJipbVXDRKg2ilVly89E12WrGNPb4uh9YqimbN8kmVOZVkugBmJSg485Vg135DrKuhciOL3poA_YlCMszVM2GtdvxNaPulqSnJyu3o1wMLUD38_ufbEpcWUC5T2U8irZZlCt5JX72A6dIGjgnA7TSWcQ4XRO7fQL0XJdGi9sNYVFW1bwz33UW9bYxy198I-0EUCxe8vDa-IBfLTNP43osAMk0zYCu9OlhlAvY3WN_cUZg177NA8ZBkSmi8pQ_I5rrK4kkP8hqqONNSE2vGSAElV70pcUWzXiYC-6uDS_Vvw492jWDcksOqdUrN7rgfIXt4j6JdSMavWiEzn-BOwrt162bUhQFf83jufRdDInWJQcnMX9enAaAVXyhfWH0MDrjrXkpMiD28tkEI4dbAFkzUgewpqbJs2SDX-sCi3b2omLq50L3H6_FU8JyIAAxpeySYm5qhAXaJrdX_Nx_XUdgRTH39oXrBFr8anPjGUID6nQkCZzg2YBjbj2GVdbnu8uA7Y9AjRs1co3</t>
  </si>
  <si>
    <t>{'meta': {'analyzer_version': '4.0.0', 'platform': 'Linux', 'detailed_status': 'OK', 'status_code': 0, 'timestamp': 1595956055, 'analysis_time': 40.35705, 'input_process': 'libvorbisfile L+R 44100-&gt;22050'}, 'track': {'num_samples': 7018074, 'duration': 318.28, 'sample_md5': '', 'offset_seconds': 0, 'window_seconds': 0, 'analysis_sample_rate': 22050, 'analysis_channels': 1, 'end_of_fade_in': 2.36844, 'start_of_fade_out': 303.7054, 'loudness': -19.134, 'tempo': 103.695, 'tempo_confidence': 0.267, 'time_signature': 4, 'time_signature_confidence': 0.933, 'key': 5, 'key_confidence': 0.472, 'mode': 0, 'mode_confidence': 0.537, 'codestring': 'eJxVmwmS7bgNBK-iI3Bf7n-xySy-nolxOOwWn8QFS6EA8M-71-7t3K98a9S2-ir1q7OMb-5SSi88tnLK13fZpd_N457t26fNy1P9ehl8W8ocd7f79baG_7NuX5XPTjnfvOvOs5ll9DO-WuZhqM76jcXHM5uYfDxu8-3dWh_lftN9uHAvc_Zv1dp8nIW577fWXN9cd3dm699edTk1E586Jjvc7Ttl9VFd6Qx_vueu08v6zr0tG2llj3O-28bJ12WsiTju5vfGX6ffhkRKHYjk1MqG6-Z59PbdtZirdL_crXx37jYQQ_mqA2xuV2Ybl2fFck_hbH5ZW12FTYw-xs5zb2qgIf5zJ89ud5xRGjOx8fb22zvvlc5An-t8PA5-5vS1H05xbt9MxenrcEOr7tHnQHZ1ekrkvsvpbK1OxTXuWWNOFFOn4tpr3sEnHGi5Ad4_kyX4Hg2tr_HR2nOw_rocoDek3i-fMy3Lj9PZ6EY-iI_zbebaiPBDJZxishW0p4UdjagiwDYbb9aLRL_z5ls-Ky-23ze65X3sZ_xtvw4VieHwfrkN_WGibvecgsjPHDy7vY1ZYtscvynwb3i2OS82XBUfc6-iuX0tNs5PC2fAbDFAfsd2Lv-9HLxN5luzMvtGn61dbJHnU_h0fi12zioDMXP-Nlwfa5pz7skz9ruwlzsWxsub83r-fjty16eW9sVfaJEt84xnqG9dsSAaHAoBI5_Ki8vn6we8u5iZBbYC1M92wbN0Uha4e-I8d3KgrcA06IKsOdDpboDpcC8MHDHF9crEUtBvuwoMAe2Bi3Hgqy8u7BPNdpy-a4Qsv-tAjQxobwgcla22ecapv33HrJgTsFDRKy57PKJeHYcYGgsGAIrU0Zj_HvxtIcCOAaKAtvH9Wzz5KQgUDPJ91utoivkb-2fww0h5n99b10t55sB-P7XA-XXMDi_H45qwxjP_j_z6xDKQT49_YHBoLqi2glTorjLAfp-9A3ZsiJP0jYOpD9fpnG8HMHpHZ3gIuKeAkCQ7LEiyX89__bpM57saTOUtTtjah4-5397GRuGbZ_7f_dWFpzNTUT8DNUxAgt-bYMgzGvD8oyl_DQbPHL2DtO3G4g6W2maQV7_iCQvjd_5zxN_Nxpxa38WjOj8CWh-KY0NMO9EIHgiIjBEc7Fo1P01diBOMgTGB3VOXH-DDBSBYYHlu1kZ_yx2iDDQG7gx8ngXW27Hwhdg_5MmG8W4gARjjGcvTAi_6nGwwFuxzrRXEG0eN8K4WqSllf1gt6wbasj3gefgHSCfK7wU6LiQHDnFoxQPCbC1ntfGeK0rUkvQfbXnhGt-MvaIL5HP8vupfwADHu0JH3dj7WQexgqI8X5cPwrTD-01_w7LYUWcmJKD-LsLAsDfPIPHHSQvIwmlnn_F6cBOXZX5A-zx_vfuwP9yFgLP0WKIQz54HiQIU4vUM_jPdwbDcD-bt-8a90YU6Io6AuPA3AMogwPd7ElFyvpWAhD2cQmzheRnIOSwAUg277cVLMHMTqffyUOxyEtiYHmmonD0G8awbOdEOz5WDCzRHENNYOcxl-WMwB2-dF7w2DuNunAYcAV9n4gHO3FQw69-eeNgA0-uCqBlzxr8O5gTAwz2iT-SL5iALFcQJPmEu1d_FD_HsoGH-ED7QVutYrcDRSqYjPiAKgQRvALugEkiEnRql-H0u4HJ_SpH4R1hiWiPDUL2sBQx34HNN42PHXwlHqI_TBt9RKufj_aU6eVaiwGdImeEcC-n-HnYDHCBOEALFgGKfP2MhAuVpHPcwv5GS93FzXO6AEngj8xnYDPrEzzUgS2WIDpgyHg48uq7xrAnjh-caeGSXCDfPI_Mb9o1vWxT1GdiTH-3uepgn0cb4tsUjn_kYB_iMQ8pDhU5eZkAFYkzgx4GeIWg2CJtC5Ag61hfjGjWBfEhBgTTjLYII3SD0Y-0qAjaquRC6NhbL8Y7hG2-EVBb1fjwuOhr4wZAa-r-X_XUclL_czAseHWfZN9JOcGlogzMK-UgKeyO44hJGd2CNdeWWz_hQV1GAss44J6SE133f4HULQRpm3LETtw-WFsSLO37oCSMkzpQF55XYaP74JDsDUEN0NA_jWReXT-xP0sCBwpzCs_nxSmm-E3skHHhegBRVFSWAwmHmHOnw4XjxC77ss_zOUVSLK56p_yBxIGx5pBhsfucPkS4SvziK_Omsx-d4YL-Ifsc_dhIB7B26l3DM_j2xzFCv6_0OhcXzNdzBepE_icA5-g9wW4BxNnqOEiWOFXXss-GxQf2xCOwRcMd8eIZwYNN4jof4PYMXBEE1jjkxP_wNHoC8tJVasr-ACJ6MEeAl6sqshqUKRq7ujvyyOZn0F6_EYgjyki_Ee0NXdNKhFfH8wwPcc_m7BPIzcBGXmp73wwcthf1jOdKPISHAKAw8V36F2FgPRxnSCS0WW9S2AueI83ICTO_H7uGWEiMTkR2Owr5ZkWfFS9QuBl9NU7iAuW32sQ0jie1EDyw6cTJGBje4_jeWedR2hWYB5zfwjjvD5eG3mH78jTQO8fm75mF0g29urC0kRH-ErEmnb9gQR0OvgYGgnZmZ8ZrnKZk09hAyehZK9MW-QBcNu2iUoBJmQFDRl-Sr6gdCtcNTTMAOygGxfZafobVpAFW0VQY-qoH1MZumiLVfQdpP2oyOCf_r5LhNocN0tc4ZsmWSUI9RtaykZ0a9Lddllfhfc4CYs5MmkUGrCLNU7M40MkgytUeUb0R1M4RgsDw6wo4FBFQ3TTRMWV8iZ6pQPXnSYr2Kd7LoMsMcqIi1zJVKmBa-AljerLoDL-iX6Gt2Jupr_uvlqbE7oye7wXFcJP4JWhg3l5abfBqYXxI05zwh6OGCxQS0kKAYEvBfgqpv3J3MpomJLW_cVBKO8LolK0myqtvc5qAvi2b_5HVkUDMOJK6hbIiXanyJM-Nxzfx0youksAkijwOm3ubhneSTgd5SKYBYEfr8pCc5Iw3iD5P9l2KhaKig3sfAeqAgKzQ9r0kfVOo0pXNgvQIC5LydN6IPEoLh9Mkl0HSInwlpByMYyPhpiakWCeKHBFGMIfyAcHs1c2x3mTXA_pKWLcSwW84fYhUgI-13q0dlY6EYB199_q9QYqHhqjk-HfoyR4X3O2dyaZSNPa3UGuJtQiWodyxGlPZz5xldS5ZKbHBaXXHA6MEeCJmYoQP34WMh_zqpd6CX1CdkXOcVQKKnY0xwkSbkCgLsK2-Ec4nJRAUVh4MqDTAN10zNZMUfh_Wf_K5xoI8jK7wWUR6YkUGTY2VgekB9DV6NClp4GXl8aL1nT5wzicf284I2uswSYW8e9ZfGEHeSGFac4o8aXbE2BqgZo2nCiQc5UatAgeO58UQrU1TIzEp1R_p0YQPbAO2ASQushYhIfu3ASnZkegEmpiBkRQQ1TqtdHEBDWL4AQb4OJEXfIlyKCQQWzioYgdotn4hnW8ZIpOBsPf6GyctLu59U44p_kzNdB1p5dS9wv4urlvtC_PC-pnn9EnWYF8F_OKk5ajJZ7Hq7bLfWxhyEoppV-ogBLlmsxTOSYvkYK8KW1BtWZvkI1zFUOOlIfcZk7Ual_QVErH9bHbQ-loIIfom15nAzlImQaZXtOCA4VwuEZkihgiAr4u0nRsz7yJwAZPAX8PsKrzuSsiPYEDsM-0Rsckidjfwni1-CBZbhgEfBJtk5KrRO5877VtRVTt7Py0TJWMoxlPXUxjDzCXvX_TDmkVwGbGFLKRu1B48WJ3fCWks1Dm2YDlQLtc2iXRkk13njvHoFdCGFAHzihsY1pKO9jITUawFgKToGdn84CcZXP0kOxW6xl6VqR4Iq8IQLVL38VSXUGYTHfeAaFquIiBArjfDVKV5ETF1xdEMN1lOtMOicXf3Bg3EgQhYDL0YiMdwwywZP2ca2fuOyIbPDQtKMZEbYbCWSkyiIftYdM4ALDOuJr7yBLAD1RBZW3ynQACcrG5uvbpAKrobyChw4H86BRMcKXyjXlFx7GqnZAcUyEu3nVTgI00BpyRfRI7tjOxFXinZSSIHUKVKL3ua5NWHMbChhBbEUE0lGjMTo5phjufEwNqgm26l6zwg3xqCw4xVpBG6wT7Iz2VwdgRtivBnUzID87lp8PtVINB66WJxFCpaPgybmx9hTOgSpl2zz0esWp_E-lBGzVbQzKeQx51zCovosiTvggeL4t2SyTHtdI8Fdv50rhq8B2Ihg6xzFReK5B8GumcAsJKxEJnijWpnBEpVUdXqgzK7D1ZRLdvUSUyO5EOIUqZzAU6SeWs38cWtcXGebL9QTVeAlWXPuGPnFpIf84dVOZKd2KjzIku0PAL4bjBzwIEIVRqYGiDJWnXmP8LWSmVvNIiSWSJSBbcBEZagvMWIGWqyn3mIFiYGbkuGSHIyU8HvIJSI2ReNZwJeQW2ZQnje1dUve68lh3iQOIlv4hRAoAJu2GHJnMt9HcoYGiYm8wO4BDABwRKVB6sHWNdD1KpepW13DzErpUu4sSfSNX_pLFg3DcuerxvkABciJIWHVnO1aXY5BrvYKzl3ZJvKsFJJY4cwZHrVeY0rsZfN-00uSYrT6-DnAZNEYgLVb8rAfKzaLrKl_V7MH-wjTtMesYAWNrpWSfQIhQaObQkPY0vr1tNATaY84ifCTXC5L8TrPGi9bgTIABO5sSI_QwTB7VkaBo-tpgF83MnsaDHLSEihPM-x1HF4DRguBUVk7sKTkwE0FFwYwtdz1mgoAJeaYvT_IIoqxfuZYz2mlGfskYIz0cQCInUCLIbDKsnTx7HIFXSS6lrqjiBtLbYZFaRgJv7l3A-VWsGPHdKxVEqr1yp3mANKwGqi6d7ABdMaWtJCddPrANew56p02dDw9TkcscyAxQNYt53QgDSpGriHPAaGBR6y9phgV3mEPh-xhuK8uBW1iSgmk20mMkVl0vNlI8MMwA58xnu_xA3mXFsV2GgtEsy1ZknA9WrEtlREF-WtpMa8WNvNXemkZGHe5Ectn_x9I--y0YsFAiaWAZfIPK5WK7DTMMA_rq-m36bjwApLZ13ArNXVWmdq-GTBOiCcX_7gOzDBGWWozXoFiPZ0IMotsA92_ulYzbc_AyGElfYmrJ2XUV9RsxtUTx2WAMyWunmTRb2Ar9ROiLXYi8-w0aTTwa9Uib8QJIR6Y6VHohGw8G9y1f5KNpW8MgrjZapZ3XusYyoghaqAYvV0ATHST2TvJ6ybbEbppwZ7XT7YENmfIwJKaAemTkZo30mJu5iTp15390mNke5ONn_3rQwKHVQIIvRjpimDL3fB8LIXZAYcwbg1VxhGUlqX4akqzyAfnSenCNPPV7izfepabZoQjpAUhMveXGWfE-l19Fan_j2gSVg2s0PMokll37aZWFutMnU0dzbtdJkWpI2dl468kxUHmTgfAz5O_kk_O16Pt0TXGhDemKTvcuQ2UbdrtgBg99P-9dQ4r5ql7YaXNgshNH-JKS-UvDoTBWXCYkej9ZdaAaXmTGsaSYVhAcGAZkzB1oDQiveKIReQgknXJrdTSzZZfOhChS0FngP8-j8MTUK4gftOxHrhctyrsQIrG2xpIAFibVrOlQKSmWw8tt59M3LRsdZNqk7q1Xzi9YeHgAlCDlj4XC_lAq8c3bO4bxMRb4k1z4CnlVVp4TvBkvWpf0y9qSgUckaTOVrMlazsKx5SnZECPg7aiCNN1cjhbazeUiGzJgZ1uMnQluX9TYyVdcpmz20hMm_qfxAujMmDBnfBJ-98l0Wjaxbzpx6801It16Xwf3zLrZ0krdSWhB07aLEk6EN-yo12s5jkw04G8tlCqu9zpmW5DJsDgvZQnPfCh2_NsJWViYBwDxKm9BpB6SQI8duyALEr8viGsDBzT91cvscbF4nbmjoKwc8eA4Yt8ctvuyMBNZWeKx94tSNFMl7edlQFDgA7EG4qxihIapW00Z0g4s72i9eXiwAM0m6G2v00N7WcTUnRYn9O_NOFrb84xAhvDmwCEqlb_OtpDz47yUkXlmPzkweImuhpOAh1qNRRTOWvtXoowtUnV_rhlBwyIkj35tm-EYhIyDZrei3gXOY4ZL27pRtO54xyouQxPYvT4zCBxBxVdwzmNw-g2k4ZqPWpDPHFAD2cCIUmTbmGdMsiRVIFET8K4V6sJ-A6knDTs5uKLLctKZEnjmrwgHRYDypR0OZBATgaER5NstJbMdKLCbZ3IgRSKbX2JK94J6a8Hq0nb7W-hj__F7daSzMoiWam7DZVhYfUIa76hYdkQ4j8kdxIWleDFE9ON44BKwFuW0HvDT14OKEc7uayi2ZjT4864mAPRAnHKNLm-5CWAd63Q-UlSTfsn4r3L7BTPbJHcOFOTQthikBpqHi2JpV0qRGjC2Ey5V2L5FTgdeHn2EsbzLK_1BtTAgHeuycyWyxGwp-gl90jsB6C8LHv_IwzypCZp_7uZMa5Xa9KL8WoNsdK7O71oR6QwNqvdabcK_NkdqN6jcCD80dTSNN2BmJguDOANB-67P2UHw9ZRT7kdN7SdLoL1dOxXZByXlIymiWKBcuWNk5LG9NZPyxyh9V53C_XGYDRTPtw3hNskRieNkO910oRMYwmwqkP1lJqrhGs3A3d7lSyRJYXxr71Klpwe7eu3r5LlhQ4TDSeZL22rsiLhl9Cq6eLoabE5IH-GnMm1tlJOi9Vm_AjUtFfs2kbwcND2rsAkqZQ7MrBfk806nkls6wGU6wNJX95IbOqJyIKUMSsspZzUcb049S7qDHk6j6-xb3ZpVdyBoFh9KZtz3miONMm7euh2hNhacmleRXEgZsrS3cSCgV_CSUqKH_pG_bXfwyk423gx09pTMZ2wcjyefXA-0XQkZlqrhD1u3xiJlCTXPS0-F7dlagvbwpwDWpBpkXboHLlzA-80lVcLI1HVSxPHupwDWy4MNs1cm2pjvq3LgpqM4Xcv5xq6pxsYwYtr4OimF-0VpsBphO0a7yoZYMHvJ7-b-67T_MIJdhIWBb274AHp8bKj97BWeQO_yyx4g93SNhJ4WbNY-8hAfIPAg3eU3H9LRRtDLKdFB7lhKQ_iDVd993PkCy-qjpc2Yp5wRXJisCo0vetNLQYfv0_9Y0RJMyxYLgcF1XrmI8GG3ba9ZfcocDFU5xbbTOCdgtrw0ugrcNlkqCKVq7bci_JaFEBkS9GODuI8wI03C1_JybDTbTB8lnCEI0tmLXcDhaWkyHJDTXbGo7oXeYaoCJKPXC7Tf1XJTDAHIkn5tmqfKsn-Pnl4KMVMmmk95gg7uVDYQs-3ITI3DF8PGGntmsurudIZWsxAkuXcpejWyIfIMsOT4R7MbhtXqu81HPh_SW_F7qtkaAnnr8GqSYTzI5yI-Ln4VQO154ph_NqUYlh1ae-uj1kNxzJaeWVLv_B6xUgWnxaViGCPwud3l3fpJ63mltc7S24bstGV6rU3l8gANOJVXrfUdC7ZfaKm1g48dVNkry7aHlq2bhLOlk2x13fA_5z1kQYvObml1OdasAbG19XkqzEZJUBUt2rSZj2s3ZPgyIDj25ZBLooxkJtigsKyHsZAavOnJOi7MbNYr0gBimO9gZsrmF5G8K8VigyOEt-9_8LAyHUutIu2Erc8nOYjUrhKEmJv5Bh7lMdDEv6-6dGnaJjyYG61etqZS0KbnZeQfEU1vEwgV9PolveUwjGPudena5i-de-BFpna-qMVxWKBc-Smhy56JCVfkulXH1kWvr80102bXrKRS2_3lS5EVo1_hcWzFxsukXrq1Wb6AGN166H1XtazyJ030u-3uTNvGg4l5YBiZe8NvBvb-DR7zgVajXDk_iyZhwPanDX1gmH6RqAB5Gi2Bw2Ju-cyC-mslxX8xvaXPcFl8S03UHIdrtrl3SufCHOWWKbXoQ2f0jvcHExIlHglJqyGWb02Ydf9NS8O02rT--XI6WZ0I83O_Q6zRh3bSePZ0_uGNSRyK3ZbRju3lrKeCa9XzBWFA0mJ7foYJx3QG8h_p2HLOY5cxTrF0d0d0D0OiroSCwcU6rDKZ4b6map4tTOMvml0OzmybQ3OJDq8wpV3Jr0Y7D5C_pd54rGj2F6dygbixdozkNrTdWErn79sxcKYMdg36i-RgRskpJ32yv7d6qBlW0ZmLo5tG6aK_eR2h5xCUu1APFk_7sm4Tm7UInNg2yatbVGBHyPA8GSZJ2m0_zzBdo0tqnSkvSIUgstAOtK2o5zVT8IAODPWbwW-OXt7KdC7iX7m-6cIZNLJHc96YZEUBMC4DiRP8XKS_5zASrto0U25vc3sQBaRIZlCOZAshHzGi4QO3PI4FPlk8uST2xt2tTWivLGCuIBQ_gEA-bM4zxzgSoBf9BaCIcxkae45wswIu92GoJsQzrRIw9KejW9rjss0JbUJQwF6MbEcW116w-kFKf-tA7Z9Ez3NqeqrIVjzkxI1G096IUzmvviBJrzzkXZ6buCB9KFRNz0bsb95pcwijSAMTMudWwZ0oRcuAm13_fpqf-Hi5hLs61tPWeR9dBMVWpnIQPpqFrqLd5rFgFxjHyYAeu71CqGJGuw3Vua9Ao-Qi4_u6L5WhZcJuvZwb24djeQyJq43lNlbNsnTHHj_WKLaF1G73rJfvsGWbWV270Oo5GHM7ka43Fj0vkbhaBqPNQwbQ2KZ9-dtDWIhFnWbN0BBPoUvoYJT-_xzD--kF_8h0KsywSSw65kveu70A0H-E4Pc3EhdF7JcgxPez3HxYzJmEua_-9GBmPUk4-8lTVj1jNDLDN1euYXh1QcXeZmvRDD_YuJXVuIzL6e4RtjtIXRW__WJzE7vMPgTdrNoqKqXBfn_vJG75V4hr_JFBwDxfwBNJWJn', 'code_version': 3.15, 'echoprintstring': 'eJzsnQuO5TiSZbckkRRJLYcfaf9LmHMYDXR1A6LPtCOQNYOpSlhlRbi_J5FGs3vtx-M4wjg2IsWduI-daHUjznDtxFV2Ir878YyNCOezE9fciZp2oueNiKXvRDs2Ih3vTqRjI66j7EToO3G3nRhjI3KOO1HzToytmM9GlKvvhIr5LXraiBq24qobcZ9bkeZOuGDfoj0b0cJW5GMnRtqJt2xEL9dOzLoR4-g7cb87McNGzGMr7rwRjwfiW2jSvsUbNuIN507UuhO97YQG70ucnPGduOdGnCnsRJkbEc68E3fdiX7sxBM3It7XTnBcNmJcO8FZ-hbpDDvBk28EbvZbXJj_jUjnTlxtJ95zI3IcO3GXnXj6RpR870TvOzGejagx7gRHfCM4TBvhYfoUtx__LfJWYIc34u0b0VSub4EJ_xY9t52YcSOGBuBbYP434j53YuzExD1sRL024jm2QnP4LQAsG9HLRrx57ASw8VMEX2wj2KiNqGEnxtyJ59qIEzizEaXtRNuJUOpOtHsjYok7UftOcNQ24nk2IgGxNyL2ncB_fwvXeyPOeydG24ictmLsRAFUbkSqO1HOncAMf4sa5k7MnbhxlRsR6k7UsRMj7sSsG9Fy2QkAy7fosezEde5E7jsB_foWA7KyEWUr2rsTT9qIeZadABhuBMDwWzyq7bdocyPemL9FlHJsBPxqI1CujcBYbsQIG3HCNzYCYvctsC07ketO1Hcn4MDfImI8NqKEnahpI1IL_0WMexco-9-IlhmA-Ba86rf4VbTsh3jY3Ikf4mFxJ_q1ERGXvxGS-U-Rjmcn5rUR17EVP8TDdiKHdycMqXwLyfynKGErrrETde6Ey_kp9jGtCuD7Fr-LeF0b0c6yE0byvsU-pmUA8Vu8dSP2Ea-h-nyLPHdiG_H6IaZ1xZ246068bSMeDd63UAU-xXttBWR-IyCZnwIe-O5E2orSd-J-N-I0pPIpwnntRHx3wi__Fu3diadsRASyb8SzE_u4VMI5bEQpG_FDTAuDtxF_L-J1pp1ocSN-iGndbSf2MS31-lsY1vwW-5jWOzfip5hW2Il2bcTvolZ9J7ZRq_7MjRgl7QQAbSPavRMj7gQc5VvMdO_E9exEbRvxhLAT25jWA0z-Fq9H_FsAoz7FjxGveyf2Ea-edmIbDztZ7I1oz0aY39mIHyJeOxGvvhP92YlZdmIf8fpNTAvF3Ii77YQP_i0A_t8iQ_Y2ArX9FiWcOwHJ_BZo3k70rTDg8i22Ea_63htxH3Mn6lZsI14t1514wk6810b0lHdiXBsxoIwb8ddiWhrpjShjIx5Ax0YYTv0W0KCNmM9GbGNa4YXobMQIOzHbt_gpWlbOncAcbsQ2HhZQgY1IfSd-iHjlnbjLToy8ETGVnchbUa-deMpGGOH6FkLsfxUyuR9iaRa3fIt9Ic8-lvZPRcv28bB47sQ9N-KHeFgKOyF3_hQXZn8j7rITlqB8ipzGTlzvTtSyEzi5b7GPeJVxbkQ12Potrq34VbTs2QnDT5-i4QI3Yh8t-yEetq8Aizvxjo0Yse_Er6JlW2eiVfoWo-zEPlp2jp1I7048YyNeX_pb_FAf1r_FeVx5I85jK862E-nYiB-iZZLbbwE82ogfomVhIyJk71v8EA-DsH2LX0W8_l5M6-9Vce0jXn-vxstgzbf4TbRsWwH2Uyzt3InfxNKAURvxmwowi6a-xb4-bB8t-008bB_xamEjfoh47SvA9jVe57MTGoAv8VPEy3KOb_GbiNe-xmtbp3WuoNiXCBbVfIttTMuKjW8RUfmN-KciXvezEVcKO5HzTqxulS_xUxVX2YhiOOZbWKr3Le57IyoqvxEY6Y24wk60sRMGer7Fvj4MR7oRKte3GDvR8k78UKdlgdm32Ee8LAL8FtCvjdA8fAuDRJ9itq2Y70Y8eexE24r1AV_i1Vh-i11MyxqXndjXaY1zI85rKzhqG7Gv0wIIb8Rdd-LvRZ4wD98i1bYT_7VO6wrl59jStRMl78RvYkvj2Qloxrf4i3Va896IH-JSBhG-xW-iVvsqrh_iUnUj8pl3Yh-X2ldx7fsWn3MjSmg7oXJ9C0N1n6JeaSeeeyPucOyERUTfQrX9FH8vLtWhcxtxnzsxy07so1Z_r4rLBtNvYTHep3iMln-LNHbizRvxGoz7Fvsar13U6qcqLitev0WbG8EW7wQAaCMsx_oUIZaduOpO_Cpqte95LBuxr8RKrW3ET1GreyeuvhP7qNURd2If07K45Vv8Jqb1T8WlDD5-i99EnraxpftJG_FDFdffi0vhlb7FsJH3W2y7C_eRp_FeGzEx4hsR4k78porr70WtLOP8Fq3uxLMR4QCQbsQ2avWr7kJIw0Zccyd-Uaf1Q0zLEpRv8ddqvNJx78Q-prWttboASt8i25z6LfZRq33v4fVuxE9xqbAThmO-RY47sbjZl7hT2ol9XGpbp9UsL_wWqvy3AOxsxK9iWnknfhXT2lZx_Sam9Ysqrh86E9fHf4kfarzy3Im_VeMVhd8b8UMl1jYeBuH4FiG9O7GvtbLb7FP8ENNaP_IlUh47Uft_ES38HLVKO7GdxfWP1Tzh1L_FPj4Un7wRP0SP4rsTP8SW6k5sa55-Fz0qO_EcG_FT9GjbA_ieG_GrqqadSv5Y81R24ofYUtmJfWyp9Z34IfK0r3nqG_G76NG5ExZMfou-FduaJ9vgNyL1nXCjPsVrK-e3-HuxpTR3IpedkMV8il_Fls6yE_uKqFF3Yl_zZIvht7C57Vv0uhG_qZfax6XSHBthxHsjHKv0LX5TTZXfndhHniyo-xa_iUvt-wf3UavfRJ4c9PYt9pEn1fZT_BB5ss33U_TQduJXkae-E7-KPOWN-F1s6d6IH2JL-x7A38SWfhM9uudO7GNL0qpv8ZvI0w-xpbITv4gthTdtxA-Rp1_FlrZiH1uSgn6LmXYCkPUtREIbYZjgU5Tz2olfxKWK45w-xQ9RKxP43-KHyFPciV9Enu52bkSzsO1b3GkjfpprVXZC8_At-rUR4xg7AdTdiH1syRbSb7GPLbWwE38vtqRJ-xQ_xZbCt_gpthTnTuynXjns6Vu890aEFHai5Z0Y1048cyN-qrW6doKjthE9_6u4jvZjXMpAz7fYBwHeuBE_Ra3-oXqpfUzLVqFP8auoVQk78Zs-Pr3cp_hdp952znsrG_GrmNZ4d8JyvU-xj3jdjs3_Fr-JaeHGNmIf8fqnYlo_1EttI15alm8xt8IutU_hT2zEPh62j3j90MfXNuKvxbT2XX4_RryendhGvH6IaW1nYp0SxW9hSOVT_KpD8Id42LkRMbWdaNdO_N8YD9t3F26jZRmDuBH52YlfzdPqO_H35mk5NO1b7ONhDpn_FtuI11-cAv8X42FpJ_Zz3vcxrdp34nk24jGc-i1C2onYduKHSqx7I34VLVOpv8W_ZyXWfiZWuHfC8MS3-MUE-V9Fy2zm-xb_lrG0n-JhdSdsEv0U_1i0LL0bcbtR38Kx-t_ih2hZ34ladsJgzafYx8PajBvxm0qsn2qtthGvFTL7FDZcfgpvcNqIfXehTbGf4tEsfYt9TMtD_C1-iGmNnQjnTvwi4nXYCPgp8KQ7se8uPLYinRsRz7oTMezED_GwtBPl3gmrs77FvRP_fYL8fxP9_Vchpv6xAqzsxH4m1l-Lw_1jkbb2bsT-VsRka9S3-E2kLdadsMH0W0AGvsVPE-TTTngN3acoBgG_xd-rHrPM71PcZ9uJfSxtf2fi3-tM_E2kzR60b_HDjYr_8zjcX4yWORbtW2yjZc8zN-Kfqw_7TbRsOxNrWwH2F6Nl-97DH6Jlx0bg1nbih2hZ24ifomX7rsZ7J-bciL9YPfaLaNmv6sP-LaNlP9SHbaNlv-o9xIJvxA_Rsr4Tv4qWvTvxq2jZrn_wd9Gy7TytH6JlaSf-f7TsX6Nl-3la-65G-3a-xd-Lh_W5E38v4oVZ2oh47cT-zsTfRMvmuRNv3Yhyjp3Yx9JsqfwWhpA-xQ-xNL_8WxgW-RY_1Jb9vWjZTvwULUs7sa8e-80srmcnBO8b8ZtY2n5Sl2Hcb7GNtL1n2Il9pO0qO-FFr1_ixzjcsRP72rKj7kS6dyK_GxH8gG-xrUv7IdK2j6XtI17XsxP_bVJX-vlGxX3Q4xcRr7_YEfmbmJa3e3yLfW3ZPuL1T8W07rYTDhL6FD_Vlu0iXr-KaRlA_BS_i2nt68PyTvx7Rq3-WlxqPwV-eoq_xQ9Rq7oRj7fsfouQd-KHmNZ2kvv_PKb1y6hV3Yjz7Dvxm6hV34m_GbXa9jz-KmrVN-KHqNU_FJf6e3Vaee7E34ta_RCXKs9OGEL6Fvuo1b6K64c6rbgTELaN8DB9i21M6y9GrVTqb7HvedzP0_pFTOv_xcjTds77PXZiH5fKYSe8Luxb_FtGrX6IS5VzJ34Tl9rfe3iEndj3PO5nxO-jVjj_b1HC3In9jPh99CjUndjHllSBb2FA7Vv8EFuqO7GPLRli-BZ_sW_xF3VaBgG_xa8iT2En9l2N-8jTSDuxr_H6TVzKQr5vcdVv8csar2cn9pEnANq3-KlOK25EPNJOrFKuT-GA-m9xl434P62mQo_j9fZZZ8rpvc-SijOtYVM9j_O6U3tTevPIMb41xiuH-tY-zp5Kuien76rjnqE85YVEXQOXOfuR33zfs1mT8Yz7naO_7eGvQ083sOht_bnifUa-q8cGpnxnmccM_PLg28d_fvI8Yk119PMcT6sXn_Xk9cn3e9cnz5IBfyf_cltvzyeHFzvWnjgfzv5wjFi9QUspzFonJwRQ1lJLbz2P975v0N_No7Unh_iWwt6Mu70TaH6zFKWXl_epvHWIodbcL-xC4iuvAYfiAzLv_r5hXvxhv8oTow3ArcbOV8TnzAUNf8N4Y31if-J5x9YGf33eF585WVHt33XGkVOseQLfYszv9bSDdc-Jh7ssCr3P4NVAhZV5IPf8ZuI7QuFL5w0baLPzAuO-wWGDtWXFM5tyxxrvdrd21xYtD2eTh0W1-cT8Pdd9vyPOcFz9aqXVp47wDgxFOvt8BkrTjyONcqIdfAsLl3kZ6Ec6Zz7PgiLc9VUxa3ogB_i9Z9bS76ufIZ7XSGlMaP151QeHeXU2gIWFFT9nr7UCzhPgr90ZjvamK4bZ73kPdhydS1gd5zuEMQJv4GsH3jJU1vqoJ3-e-9P4Kd4ulrfesbN3hS-OPGHN_FVErWKFtM46nnTMpzWnSrIn9_XwWvVFkx42erQXnT5KLWxqfTvfv9T8feKbHglGvHq8U-kRzNGyL_mugZtn5aXONsyNr0LoGfis6D0INw45sYFQrnuWEk80_E7neXAI6shXSTNfd0d_K9B6vEdu_Hr3XfmOxNqEXFk6DuaEeeeHzeqZc8sHvOOaz10v_Mlz8gNPGxGtGYPFj-Md4X4a_3I9axtLdmDUvK-TLeys_fFgaq6UQ0a_g8Mwiscs1gt73YG2bYA0Yr_eUpvNlfPkdcZVUdzS3yvXVlk5YXDr6fEC095ZPz4snxnNDC_0yKxCr3HOUcuMfDsryyefqawTn9uTyv2whMe8WkNpUC9tCco61j0d3ms90h-lfoAZnGUnTvJMkzWbIbsvT32uPweRwz0tkj_XQTxizmHerPl83xouzE59w3vapRbOkxc_8glGrLnOPk_Oq6p9H08Pz_peDnK4vYuE14nP03M4Z8S-YS5PPwxgU9ili70HEaC142VbbozqfOc18AQcPT_iDec7szakVBQbO-IJxU6-bQ7Uf_LsIwXePp0cGQ2jZ3lcgcM_lg3rWJz8NL74MH3Mqdez8rLG-FfUHQWp6H1n6etZMV21Y5ZynFh0LOp15pwnytJY8npAMaO3jUWMz0RfjL7mWe850KE23p4hdOd5hjbfmG_TpXGwv6xvu8_U0ag6jxQw9cfLKlwtqigv1n6WWguKhrkCCd_5yWvO58O2luvqJfB213h4OhTmQinBS8Yj15i2AFEsV8EgnJzm0vqFCmYjVgU169fhgcAOYLvXaqDh_E0a13U_5_mc48xz4rbYhYEpeGKtL_uWHrbkXB9f4tE5_BOdzoVtf8C2mPA1kC3-WfGJgeZonleJep1TQ_q-Lzpa4jzfZkshq1Gv3nm-9twRN-F2s4UJDelNO9bv9DRsJA8BN-6FrQ53TDea8YTmxUo1v72k9ZbP1Sbw_XqfXjDZmNLzWk-Pz_PfRm79PY_ChqKf9Z0VKyZDrS_-RBd6ojHYhlwyP4B3OfL6Ep7wfTDmBetZ7144IfcDyXiCm9YmVuJ-cLZ15nx5Fx_mupY2ljt-HPeYXJNX_bqf5-G7ruNoNwc7dQ5JwrQDCvAgL5oT09USRq72xvrWUbDpzxkmzgejhblJ2DmcUMX4sWblLaFFLFXB1PF6DUNXz1KXtpeKeuKh66Nf4slfDP37YoxnwlTgdlAwHGFvBj1AFvXCIuL2sJu19jmdP5EC2uzQXpxDjTkMDBB79jwTu4vvSGwwJzi0pFFkK-Xmh3cvDzYKV6xhrdfkrIIdHsw3vo7jkWKZeC7cZuBA4UDesz_Y0xM_lGMdWhwM-bgwhplveyMH9rjKeLAM6-znO6E2DwcJs3TggXCqrZvHuGKLJeaGZU28VbnwtO24wC9nfA0rYrY8JKzIzJhKfqqKta48QBjtxeNGnMaMHOiBc-UpMKBaGD7pwUEdoi2eKeHS8I9ArBsggR3m9Tpgq6pgGKvnxAiZ0mkYv2eKCAM6D9K4gIW4dJ0yzqrdIZr6xKLkA8KOgmRsd1mWq3Eyc-xgBpxAYF1YiZpL5My-oJHklOf59AdId5w8NjojzZ0Wd_TyXG9ETVrVqvt0VgXkni_0Ett7Y0k6KOBVhfOLabtzuQ4sceA03hV3DYwK638mRxqNZEffLj596pnTFTw8EV9XJhYGl9yn50FPcBeO6ANqrSgZiAn4i-d_-bfjfQE9p30V7c9xHvixFvMBdOjpfDo2sYlWcRllBH4TCzXR0oT2sHrt5f9NjKljK8BhPF7B4-PvY1i2rgD-wgmM6jgF_H8zKKjVxVijiPh3HtXeA608b3fc6wTcy9ZkrCxOvmE60S99du8T7Us3WloOzjroY2Bxw5godHkTvzmOBz_UsIRYUoDRi1V8WdwB5LorZoodg2RgrMA2eeFYfCXPDJQESkXsl3GAisPDiXFkMYSpstujT8AEkBfbxWcCg9LkTE183_UeFumkfgcQCm6CnYMS4BBwOfhAcM5sbCBmgVeprCzQPN0cgeCRCehLyg3CXXj-fj_L1INM0oys0HH7xcu2H1jUk_8CYVl6czq8LPZP-wkqxpH6KjiaPkt_0CYOZb0vjXvtMBFW5GqgDgDMONlulQPVCaEHPB6YUXTJaydWB2i_IBO_Xllx_Abm-MLe3nxQa2AttgfcXqPAgfP4AodeTBH-_zjQh1LANBnf-d6AGeApfOx8brYwiKIxfzd44m4TPOqndgw-MCRyXhrEDP-G3oqcYSAjYzxw3_CflFnwRz4GFuFUgrFCYSMKG5knCw7VsDNAd8fzg1y14ihEBcj7Y8-LJznQVMy29AEowIFhaaBVD3g0_UkO81vxHBwPNQDWhAmu_QBUsQT84YXrmZ0NEGA_PA8Py95hAsIpgmDzLwBEfYDVWKAHGnEHfNaLI4k9Aj8BfB3di_7OqJyhGwzS1s1ufDIwJybJiHAPQ__iUS4vmJbQiY8xgDC2UGIXd6jaDVg3Llz7GYXEA5p0cCKAiAkNfWAaXXVAp4dNTTzGJbHtnGAAuSV90J6O3wNUYIP4LLzhe2GVB4ars0h4ZMzNuErTXYAeD85lzSvBDzXPJ9gK0wBKxuTh0EfL0OkweDlBLaCBLcNCNM5Bwd_3ysHULD0oE0i6TqDV9FeACeg5xI0_mQ9O6PGYDqypFuN27ARq4YoCBrE1-ECAz_A0Xxj2jFHnHMj8G2cJRcOAcdLA3oBZVeOZ8ZmyHgwY-pRecZ1MJA0LA6ajZybO_gDVQ4xaAx44VYIzglYvvAvrwqMCd6CsoB2NI3-Gq-JwF1xiyHpyDLUwqvKsvEQd7A7IomVM8EzoGT6AVRBF-tZw1Ij9MqYU-BC8GCB1uaL4opN3mSyTMIi9gMuIcdEr3M5z3GjrYnKoPKdFpS_8N2JlTk8L4EP2cIQrQF_zBfmCNOA9MVoA8KuxCpg9yA-bDl3DBug5QT4xdxzcAd3ME6sGgmedsqY0jBi8_xLvohMDewww_R1Lud8og8DGT2n6ZbABxAEqr4ZSbs4H4HACvICW6V088uSvgfwYvkPYCnOaAGxOBwuw8HPn6cxHwp7w1aAMTBymhNMSIv_K6q3BAuFIOfM6r3HK3MU8rZ0YGqzvBZy-0PS7Ydeu1Ur-Yv3RrsJaZ8jASH2myLeXAwdTwCg5wercCnxqm9NuX7jciS1eAKOmmB60bpxgzRPkmnlP-bZLAJkBxMKyTz4i3fJRqUQCYUJUT-0NimFNUMTU4kRDkxM0j3RY0CaCldHSnLHAkz07MVcgadA18M0YzYFVBrwfgNoOIsFTZtCDw-YvGTeoNL2BhY-96hkB3TJroA77eUHyzzFwUiDapuGI-DW-rrLjAd01OlNL1KpqBl8MG5QYaIYRZXM8sIDqKLpJvA8egCXmwCY2mi_Fh7F8YuFL0xQBQgkEwOo0iS0Q2WAh5GeCeGDkl6AN_oDvgeyhFxgKyE1vHJh84DkPKQqYsOVyoDWoMnaNAxvLlSEtOGHjMLxGhvglET06CctJNxBIFMO-1bdlAUgtoClOfZv4Ssw1JyPKmio7wrdz_AAcveYMGh3A6HM-0HBpKEsPWoCtvQDGGs7B0lzGOyKqifJBGjEzWQrOu2K0OogmQp_SDYAHrF44IDkuZ3R9b7_7wEuUNx8gmop6wOcznhN3ie-HQbDtenzQC4eK7wT5GT0bmT0ILIUayGG5TIwDK-FKeIvE4cIXnQPiAgJob60tyv8CxAKnhIoBUliPNeo34YuM5ATXP_gX6P5Tp2FMtLoH3pUHu--Ag8MOd-gy6nBwfsFpyXjGG4Do-i42EcjFWQZvgheHg3MgDuHSWUT_eXDlIBIO9kgPqB-lbcFQOk5w1IyPmMlILc5L5su29vfB3fSHI8NStQdtw-rDFcFknRXAWmECUI6c2LE4jCa3Zp_01KWhK9ULSpZ5yzfcC9I8jcJxqEHbr8wUAAjeL3iry0Qj5w7miK8TROtpIXO46bwm35-WmEHKICw4oWy9GQuT2WvgpcrCW2Yk62eOXew2zItWmBta6LWzjf3jgILnccl8rK4i-t_E8Q4JfCJKxarFS_8DaAOSoE_nDeN_oYAsPG4s4QdYKkB_ZNc6n57xVxxemA--EhZcrpvHnaXhgo73GbOxtqeFX6U3VgGGrsFHF6K2ixcuCTUC3WQYyRi6BVSSlQK9TTAZOCkIuNEBHD_kC4B1ZFA12B8LWAwgvawjlOl9oFpnCy7LtIQCUwutynzjfDVHQUYivMTA4Ivqcfe3wVN5Z44PJNpYIQgRNX-hKiAfiZR3D55Y-AM4z5_gFnEVfOLNe59aclANL92xzjBUSCNfB0V6spEVjsSB8b5fThtYFQ92QcJgESfGtsHNDrDVA_UBaclaT46R2AU0lV_OEm56enciG3P3_lokM3vTx_NGWAtjALxGevWAGAy8B5jqBvlxADE3BUjH6wFI0uq179ZUn5xLHBrcGUcI4YRMd6xQxJ_mE-MYCwjccDquBmtZ8PJw6NsTcGOGM0YTonPCSTsclTcJkdcIgMqE-cWzZDcaz7tmWnJ2WK6ZI5uNq4DQgOONr0QoGwgfxt3AIkJjL64NQnmYAcaA7eBMRHgnK8yW8P6Qb-vEMPOJk_Mmz9KrhcBk4qcCbL8B5tMFjjiBJjC2F6cVDxwKb951IPWyQhXExJLyVzg-jGKXbmseUS1xWtSYAmrxTRxWGNqxyjYwUMBBTOvLwcIxQLyxtJzp9ECt2Is4oLbzyvxKicaZTrDbg85zLt9uMhRL__pH42ZFtI3C5Cu6q_wU9gUrwu_iMXDew8XKLBoAlH2LMCkgp7eQW1Vs6OIAEmX2BG4Ijcakgjrw9aAXuARoR0rGcuJ_IePqKS6tHgNaektxAggZTCz1gjhCx5LfdRsqr4BXEFEz6HahnrhqQ8ucXK03P86JnJgUzjJwnaUJkOqH44HrBp2W5rN2eUI_0TNOOlBJf4TXGhng37E5mM_Ozz1AA_4IFw4axIDzVjCA0LCit1HXE1fU0O38NL6BN2VvksHJIPg43vj2ps6Bl3EoHJ4byOmYS-w6uPSe-C8vIWQbAa8mWjjteGCOGl7ueKDaANSHkw0DgLuByhq-ABoTME1RYvGkLnh3PSEVuGcQF24bQGBUdUKRoY8jc_JuiUf0GtfAATrk9UXXzzPKyio_C9kDvQA72Ll1S1YFLLstL_7xhb_gPS7IEfQijnIZgXogUMX4cYH0O1UAD-ncfAwKNJrdAC6h8mj5GiWCM8eq_MmBYRhwZOyk0WrY11EfM3bAyTM7X__OHO7nvdE_dDlx_ovsHC0NMesGp1c5sSqovSnDgfbOo8mHgmEio99ALgzr8howlwgCeYqXFUSLAl8szzHSOgtLY99TYsuWYwg8NEcDhaAbZ05yAJzrwQG7XjiDgUpwdgUv8olNG9UxzKZmIsfjksOjFdldlObJo9noEyXGwcYxDLHc0Inq3RasxWHIDusyeTaDn8_DEp9tdJD-jevhoPLeNXc-sj-YkmCuZ3JUJU0ND2GSEUSGuzphUGAriBpnA7MKyDBqEmVbCctkwauxr3eVC-GNAVx47oARe4NO99YeAU9Ab4C6yHNjGqARgGWQ2MRENFDba2ykNa3eI6mFaoAPGg46so-PZ4tzDAY2jzRrrDx5Nj8C2W_GagNvhdnP2JmwNqAMNkh4ehn8tXoa6AsnBjPB7HDosIzCk2Ch2vA223Od2uVsBicRWLcCLBEod2G7zV4YVWwhJRQQivI-uAPO0wuxfntvmsYMDQsAAQCxGTR19zDQCxdvJeBJm7mcgzeaODDW5rzgRphe4bD5K3xivRLI-7Ui9MxesG6EgY2xUQWP1TFdbCwvcMVnpXTg2-cw1OjFflAX_NgL74OXnAZKMMLRjAUG5DTACPPD9ccOWme5cX5Xlh2Zp32WjQWDcHblEuVx8jK6HY18QJYq7OzFA6XS4KElcY7ARzj_eerHof1oBiDFjE3NAaJyzyYFfNDoIXGNrBnAHDIA2Y6-dljG-E-5KBufEsgUa3BGs0EYdQA_lgNmD6cFB2YIOD7_xrIko4tnjzy2CA3undwUDg4__sysF-LB-KQMtrC2jP2G_fI0AOxm_LVDpMzWzu5i6J6FAdlDhXM0R3I7DstYi30u0Obqc7KaOGDMpLQq40Dg96eaBfRvtrByxF7v9Paea9wbZholx6ODP1V5vF3NY_KqWkYgF4AJtQbC3h34d95X1KiaKMb4PfM273ungqVmJ0Dpp49T0X2Dnu9loBeTpPvhQ-_lK-aVbhAwh-oaqOQ5jxfLdePG1VCQJoee8wypPI1Xm_vBjQLjcBm3F3QD6EAwoHgDixPm_YCWWpzZGPnDh4dkpAV6wVF28YxaQPGfx-uBD36xY3jyxF0P9AKwAMF7cSuDLwiXyS_slFdM9SLz5KUtSZR4wPExlng4vHCy8-_FfXeL7185_CmDNmYT86NLAJayQSyhWsj68VLAR7QXTHtx4DhNjylOSN_ZjJcBoBz1auxwrDvB38yhv_EmT4MU49rjWwteB_sNA-PtzOfBNG4MUOY38SVTbJvB7hnTdF2rMgOdxOsMiJv8ZMDiHqBKUTMfi0vQe4jgIenFfz8qTsYuWzUQQHjxBPJgsMAX5cJ8msSpd6sWgINe-bzST-zVsbJ7_Hu2OJiHhIEtEN1WgD1ccGKc-CU4w4qmQ8LYzXCiutds7ky27BT3f7HzIbByJkk9sw9u_TV7YSTkHSDP6qHI3v7noAowRs24055FbjGbNyk9aaJAmRqH1-gHJsncgpEE44XhZdvbfR035OPE6zeOOlg5gs1kzKMKT6fZRuACillYbLfxlvFOFAtDATLtrG9Hh7uhjQcXDsZHRxKH8gQVcRDxfCgAG2UkrR4rSWI4G1fHgwePHA8DucjwSignj27ab7SEIvP5EVbWIhCdFcThnO0VH5p4gQeivclwrJVRXc4Lrzrgzx5-iEZPGQZ5lSfoWHAx2A9_JoxZ2az3edZV4NYPAZk65s1nv3FbxikD22KkEsJlLP2CPKDAWDQOONB-WjsFhAKpcHj5Y8xxqwJR1G06qR79jYWTdgHFH9iuh9V_PTIONvDuVTV4Ms7iLrcJf_74umeFsRp1RbGMkrwSNbNw_OVlwBc1hlCavjkgIQJ9dNLgecK2Hn01VUhkCl9vlvE62J8jolEAAuwl2BS1zC8eD0UFlI8VUL0Trg7MgKU6IC4Xx82wH8aD9cYK3PAurER2zgyadhmiAvTd94IBK1AWrPnGGM_HZGSTY-Z4GFqF5Qa0EDeG60CxX_gMhg4nqUlvWN8_So45weo-mESOUJLY8tjGMALcHM0Gz-HNl_U2dQPYTibT4MfgsRb0u2wwlvCC8CZrneyngyRjWWCTw2gwx8Dw-WtNCOrFPo4S64nagdPZ9dmx5ikXeI_ab3TetEkB68CKDd-ywfijsTKMprv9snziThos5h6AEqDK_acm_7qbMaAEVJYgllsEDqyEtvAUJ69V2cGVTsXwPPLO-YLWno7tvW6sU0KTMe2SLayJ9J5XNEOcVb_VrIAFOm4wECo0-AZOISA9rKx2xv9PdRxumkFmPKf42qAMD4SfGrjZnIxFHOlikaEZ7AbI6bGs6eIUiQfMrQ0coBk34BLKc-PUeVZY09W8JSwEtgzCfhvbqJJkvGJMJi5vI1MpYgDhuzwmuoLqZuCtGaRmC9FjAg6A2diOCoPjIFfTN5ILVx1dRbc4CtgIviHhq7D2-E-MEsrUTgwd4pZ7h-WPnhIGRJFn6mKLBvfDE904ErQwon-eYTywvgkaAz14V6YKamAwMfJZ8PD7shCRpdYIsPKWHaxENCyNc4d38EKLZy234EkUgIYEGAVoCgzMR61RJ6xtxVIezSfHcgAB2BJMI1v38ErR9CgUyV06xSu5BiDTEc_O1pil6XipYLgIo4EflvBydlFkixxBEw9vZC71-uNk71KE6B5JQAXrjCPgc2EC03Bp9biFA18II3g6pyXffPiik3Na-jXN9HXLUthdYNQFtstQTV6yGoqUF9TnAh8eT5H2wUt65NBea9hpxKlckGWchalvzH8y694KTBKk7d2P0wIJ_hI0ccA1-ttwz7hWWBC_doN94bHdXDEH8dbjY6KapRZpJZ1gESX4cLjobg7muiMAJT_RRA67BugzpCJsBYoDWSKuCW15LWflHEtVoD74eksbUNZmECDxPtPodsWnmCxO3anRtRg6euyzi_7IjVnJ6jbmLHhwY-SR0_OsNvTDeSDjEAzz4feDqWc5LEs11w-ec5MEGwFIEVdNqt0j-HdoDSvHGWlmK24MBpvUtYoG9h6QorHCy-6qkWfl9TgoxeQA2LSmhT34jbWw51XlikCoI0PAJ7zn4hjwjPc5DCdxEPmHhcdjGcmAPN0wHBQcnwLxSQAKNIatwptYzOONgJy_C63ERr6GQbtW5OKIZSsk6vpbzusTikWOd8D9Z9aNw4TvYQd0r_drOQiOSiqAux7JMM6rEy_nC3oBeLJf3ZoZNH6YMuVRrb-RggAL0UeoNSD9vNmWhs_obDPG37FhLEtovgNspGrUD3ZUF8NKvA-EIjV42jp5gAXMIT4E08n54bSDrjSU4oMTF2xcDjB-6fRv64luc7LrGMRQ8NCYG94cAsTfwdE5zPcZNIfQByHJkPDmnOHGmFpLPOB1OVv3xKkAyjUUOEpzMgoQDe1Ksc9mog29xoib4OThnpVFYwehFafZqLySj8-qPIOJoAl8d9H-ecavhD1pPJWTfC0e4M0A2yyMVicYucivYQ8Tq9i_G128TYvyytPMAuv6WhYGoww-JwTP9C-uiK0ApoM2-B4rDs54m_fWA3EkdYwAgILZg00B0MEYPYDxVM6K_-Jsec-mgMJD_gBWRGNGB_Bn1l1cug10ugnqpSRPsTQbP3lnHClOreUOHQg4jrx-k28cwolhTj9ej2WHA78nmsjATyxTwhs6gc-ybZwyzhcaHcGKZnNfgyFgyqxVgmlbjTlGhG5Z0muVqRVsHEx-PPOtB45y4O-jPdmQOUvbMVKQwcdY-QDVc4Qr3Bl4c_YnB6uYTgukknU3HK0aqsES_vJd6st6S08Edhxg0aRFtGfx6mY4tmqUgEOHlZ0njGzUA0QAMR_Alxc1a-xUh5INQNEJZnz0T5dRMK-7kTpj8dkdLCA4DmprBhiP1eDrp2FtTm3EglotlQ19ri4h8FCxmAyKPVidCOSZ1n5dB2zVDJZlG8V6_CDYtg5tQJnPDP9R3SMGBBbZQpkGndVB3h3_OmeauRuXxQ5GLOOKtJmFsU1a5wUQ5NzcLAuvAPR5cCUC8o7CAUzMBLO3Vn5ad2wxbtYbgSTeXPGj3RzqfbHb9SiwZOPFkEwNQLkuwMBlPjdXg93R8BvQFAaLcx04RjNEgIALLIGWgMu72sd_ULN72uJ2vsd9RIMHKj-sAVt_PA7mxTxf6CuEnSc6Opb_xr2M5UMfoT9AHmT16C45KQPLcnDgxK4897McH9zzBJbjyi3RP6bhG3CTcIPVdfgL2jbaCsBiIkGbEq6R8Tsh4ZCvofsfFgqzDPnCFMOJX6BVNSRfrbszxXui3WgFvJ0dAlhnMPrLIeKpcY-8LocIO-HFXhbam50A2UTTl-AZBwuArAGjXlj_8vRQPugk5P4OFj5mTHsDQWIxAGfG6njZe9U5HdYVYVihTAFjh4dMUBCLxvAnAb9g-NTOFvPsCb4CUIFtuToY4oIWmhi5Hn4-BTRL673wMx7_FKqtZ4VY4eNNPTw2kVgLICp_Jmeej8bvhHOYQnIIitWz8E0srDl3ji5WDI4JCOHkvg5SANpA5IOZORxjsHwI5yvSrxUWWac1OvBnYHIcAQszsSPBdphoj5F5AgwNpgUGNLAaA0WoBoTRm8ohMvn8pGjs2SYJa4ZOOBoIGkPBcR9CYatKRXCJ41TXJFQB0pmzyfpFOzDwKhn4LAC9csTPPDZHFK3ubSWtJegQ-Tj5vxZqWkQGVkyPxbmHcUuTUCCy98aawwTmactEfFs5MHDNqMxpytoiT0MdV4Xv3cGcElgPVxzNdnI8cB0cMx486QZQwGgJnsoAjIO-YJ1aGxw8NtICJExs4HNgOPJhVAPDafNOPI_CZ2cL2ETDqJ35GrHBMCNpWBTrAXw0-2w4LItLUGMTfq8xqOOUbJbT6gj2WFs5TfSjWgAwnMrpXsdSwfw88uANbSV5q6UMHOQIOsXavRqK6SQkY92Tl0rYe461tf1RCAc_zTC9KmStwn0TyRhKGxSwpRwJ8H3C-p_y-QNUfbO3nkGznvAStOhASyanxhJ9rA9PDhcJ-vjhoyY49vM2K01hIe0OkATMXkevD0wSPvvifSVJovEXnx3aa-9T08NrZQ6YP18HGnlVWbPL0GhLje4_diPDSwFwaH7qpoUNqfEGVlfg5qAw0WYgECNUEPNtYQ4YAMuDwy3Yds6ZF0zhfTEIppExnQBRy_E5PIfnB48PMA3gAiAxR3H1fDmDBcWBi5Z7HLMAr8H0F-gjrrjjXe8KOb3PVfly9nTgtJILgocDwGBbTCecDd7-4olO2R_Kkhcrx-JBsUBobHwEhrOvcwL5B-wMdmnhgIO5IH9mY0G_l_lZDqlZUNcZThEwkGymJZXVZvdWHs2LtQDtieEdwbrLCjDAXOP4gI-uXIKY2RNRQo6rNW6ej1hDHizmQ-3LyiG-LwTZc2fNYDOn7g1wJ8gVTCGBQR8402kV0AA3y7BqqKNtRYAKKsQHozYFjP4KM7LBOYtExvVa2BaBax1MCQph02Hn0fJRc_nGoqBOdlo8Vu1aZoSymxTCmLpY7CUu9gAYrxoxaNYFf5DGQYzwEnde5iasnqnTKkcoirz0GdOSkmQiGrAGunkj3nqUAMh4D51GA6h1S_DsmAIr4lhsUeqWw0UbkLIcpmHhMDTZu6BCvO3mOCeUvACXoDnYBiv1Ag8P9X2SiJH9rpwuUWs2EvW2127JDihnC0w8JJXFzAE8D3R_aU7w2sb1rQg0ZYWXgy3MWFjlXisI5rb_yMRx6sO0UIhaR-fzY0udq5TNaOEFIXkOLbHMZV4hPZAYkO9tFRmHvR5jWF97FJaEk9XRAigf3g-KAxV7LUEKYn57GG2S4szhLDGYoZvtelA-m6u6Ab5WbXl510JkK4s0Ya5ULyu-hD1mt3giC__wMTJj4E23PQKk2G3LlGlkHAZGutU16qHl03i2id1hJT5G6goCGlSKk2pnnY2T0UA-qOSyDsqMLnDD_wdPx8dDSs9XPF5uSAWEwq4044hT9iCsbGyuyHf9ZhRfsazwV_R75qcNVsYeoZQM8-E1X1uDHk6H7SgAjtsS54z70Q7ck6N2Qo6hcrhQjD7w1TQKD2jNPMhmDmhue6MNkPaZHRydMp3m44iwe5GD-N5eVTAcTsDpxy60jMe2QAy0Dl1ut-UUF-fRiQxgl2kqsa8Jnn3FOR81imPLgenWMGBzYW_2ycByTMh244ZG2kwpVUvI8DwYYKj0LbAzc2A1AOSvrIZaPDumfVpaZ9wQ74qVOldBji222CYLTGCCuE4g-MHZuYxuWtU6DRGw9olDZoC5WtuJw2anMhvObphHHzwmlpXHnrZzcm4gfFgYfKvGMoINPfHOmgRtcOiwKBMbzI-8J5gYgsRfPYgA55MNhgMWDlOu_bVVK7KKZqDmOKBA5QRzg8TcPggUeApFB6VUO_MGkG0Y6rLoyCi65TClmcJC2027eoEqh70c94PhsD7bHgL2oInQMyR5hMBpB8yyVCde9Z383bSdNLo3hoRvOTjQG2CmX3qisVlOfl0VAHXamsM5AxOp0skcQhmAQp62mVsGmrwa096GhfTmGlAoTlsrbJvpEREFTwbCxU2C32B0ljGZeVGpYLjxgJofePthWc5bDx4KV4orOTFozlg0qtHsI-18UMkGNdkgMN-q_LWi9QlW4tgQXLutVrgGTjf7YoNFGqvMBYtkK5rlzbV7bq47AcogmmYkLQxJBknwg6iLFUW8fS6mzs2uSiBKNGrPsnbjhw1yd-G_QZUvWIC1xjlhkU59ENYI-nPDSjXkNtNWfqjjF7GTgCdcH_zYpAsvNvAmOGHIoGuL6bU06ZnsBW6NdR-nETsdEmQNv2WHBpaK5WMJMHcgWoz0HW364Y9RYwPsXlNyWk7RbQSC5lqnAADFRmJWbYNzSIQhFXgXyC1cE0J6mKO1J9UikwR7DFHH2xNWnx8OTwZ3TRgU_GHgy6x9H74wVvgRcQdrqQEnGDenH1iogMOF--nnQFdmx8yJXJ4WWCtIWLPnnTX26JcbFgvoT0nrPMDlhwU6ZowGjgQfOu1ILBaYlRMccHUWcdzWYLYzr25GvOgQssRiS5Px47nOAjbY5jTw3WANMCwogrWQ-LJp5aF12dbD8gV-ky1FxSwMdiRaLmoF4sj5makYfoMm3NJZKzDTUfCuvMJ7WSNRxfGWlvNunG4vr-fQsX6Qay_oxiJpfo4_fXcnjk3FsVKjV9AcSmeeFq8PIjkt0sSsLYvOfxrwkSM_bFbrpvte0wYNA_t28_u4HVagGF8GSxw534WFNhqG_7Ifit3m6J89VrUDp9w5Kk-8hNzRNjw-4rBrDPZjsuV24lawavB6oplZW5N1E9kELFwRIAOxBKL2iiszQlMM8AAfwfUsGEfKQp3XVpEkRZwTljYwr5C9cIUGVM_YDrBlGasaEVWOAM_bZjMXidcHaNj8BRqzs5Q34KhexlL5LGwBnwv7il6FDcW2bmq8ludZA4TnZwVPW3aroBusES3MQxdvIYc9BY-NGvctzkYDQCKAfazpq2ut1zRO-6Bxh2YLXAvSuoY9h6bP7U_S5K3e43oLM2XPsO_arMbIDVd6QkOzXVc3nBANwKcDcU3EGcgB4-F8H7uO7fg2e_84-gHVADuwF39snVEgXnQeLIFVpxDcKzqLoDWrjSAZKCG7H22sOgGFuGaLDQePBO6B1GK14UWXKWQ83jjgkuC6Ye-XI5RxghgEgyA-ZtSCXpeDHWxLv95k9RL-DFUrZvYfS_OqdaWdl7fjmZ84vZ7-veywOrE7NpHf5lQiy2JB0wP3Qy_YzKFW-2uH_AkAda0-eCDGEw6MzOSw9WrOpObjwiAemPdgf5Lp_cAZsLkIeniJ7_HixcocYAGHiM8PT-B0WgEJ9LVaIVisx9FlR6uBSxQtrPjBC1B23BKGBHxYeYW0gkF91VJjNg5QQ7mizSHY6gLaNAOKqrOoB6bcYmwbLMNK-scHUJmtYZAoXqVApNmjE_zVJV5evPvYCXwB9rE_ib1snBwUfJo7PMvSVg0ZRoEPusAsUfiNz1quxMKOGu7CJsM4KwQC1bmvlOEBwBe_-ozlT_7iwma6R83YFHQGQw_7gXHzCkDGLP6UkL3J7DMA65nXbbv7kXBQKQAaKmAY36qPwPvVB3_sVId3BQ2tPYpWw7bzthWNzzglTdrnRWVA05j_d8WIM0r9OMnBNpJksveyNsWCSpBDe5uWniMBxAYC5aSHkGG-1rSleZqXiY9lEIbBWSMQoHXJ-XJhTpu4WRhTNZYUokR5mmcZ6q0N8mOVifV5RvxtNLowbGQWjA1HcBpv4kPMMGAr7tuC0JYfiy5x0yVENNzlcO9QlEObMJ1IgvUo3erTQ8oZvLCdYwAoELnw4MHch32b69o34wamBniiSz_Lpz-YdvA-YDzD8yCGD8tTZJsVe-RxtO6tWRDNctjK-zS7LQT5-FTwG7i8G426ViU-wJcNWD1Fr7H4ZvDFcqZqqembX3RkjULolhlfg2-DlFlLkoBDDrR5NXdD89ivwUsf9tGlRZkvEwPDlh9sSBMOLQjGw-BxgWnOYMigHBaYv4VMWX0N8MHKFnEPullPmdLjZAce1tkgiwCPAhzEJQc-AkPCyj-gGKcaONnTVuuZcrSmVmQ2nIbDT7c1WSIeWCJMpDHfg8_pUGVWdMg2Mcu4i2bLkghhBkOrTtGHysQ8xHp8FQbqikGQCq5hT7AcvBCedGqNo_HCB02MoO4E-DVK5yyFEwPqXwQjr6jNaWeGDAFcYH95ve0WnVFsbvq5XzYqJZzC04cjf8BR9oXoK21cW70z2c5rwcMdjWZwXPIE7hbWV9qC2XOEjacbKNAsALQ2id021RAiPtjpVixScz6SUxjyPF7VxEkehSfMN9saRIsmWvptSKQ7cIJfj4Z0b8PG4AAo8roQnIPacXlWRdbngO_iW9FnTvfVQNbNopEClraMDhIHz4Xy2jIFV7L9G5dxApTOaXFT1QfaJ24pQXZGhp4lL6M_bTsrYP0iNGqzHF2KzPJbfp9wXcXIKqdFQ4k9v7w1_LWoNczLsOkNgDYc_lzxRN1NWvmyQMFuag52FS16lvbDt9G6y5ElLNdlHhvUCiGF0PJYt6OY-MpQHMaJUpwmQAXqfKgwAmiCDvMgxX6hsToKcHkdp4K7O6bKPq0wwTQD0Q4TVqZM8MQuK6tu-e5tu1VxMFu_8TyW3U5T_ICh-TrkwrgTX2FfdWUlHutNgB2ofBIQsCyQQPwbXvnx8HOqQbfdBEwAQLA3VbhxAn-qhS-YsIbHsmH5afMWiE3sgRddX5ZTgg3jUY9xs6SvWCS9bHwetqQGnNzBwo81BLremLT2gIHNpcOtOf08Wxa-8K_ujn1bjwOUDuunqhpwgxHRbUuX2lh5Js4uiH-iyJdlhgMekdmvBqtF0zj0lsujCq8VwdhTYFxLmEJgsP36vB9nXaPrzA-8XXpsB77Ms5thLcahHR8Bo4NM8RxXe5xrgrHJazyXMTK7azlnwGTj4ObmOWr2CrMCfB-f-MD7kxqFhXPod8wSefavtBPKMiJe5kCXVysU3nje1qLis5oJXnu8MVTVuNkTnB2FyS_Wm7Bd0LcHSwor8n4A0-PdIhlzAdhpOcmxrgY4QrFX9lq1lNnoCfaNhUTtVah3cuaDZUvF8UYDvCC0LcC16VQRZxMkq90PvqlXyaq8O3XPzSFhg7xZmTzeB6rspFhwHawYfvXYTZ_7XTkhPUE28FcAnKnbUGlAV3J2wPFzCn9P-Wizwd0cFwYP2znx4ahNt9MQNWEHDitzQDzjAMI81ZQL_8mrVu3GkvDnkZ_DyhrSibZROEPcDpMQsGUi_lq7SNN4VHGymOMjgGaQpTPAxd9hqOu1UNsT50SSyNm7LDOHD2Q2XHdT4n_UabNywufnPfDU0BkMXL2ixXpoAXBLRP9O8BGP_KTlF1_D8_jKafMNyt3S-jmUGCvw6inQgrD-1pIN6E8Z4PNu1_BzmarGBWBMcJxaVKs8-SoW7LZdarbzWXMuOPDjxcmyAhdH9VZX5UogGMOgZiDr6QgSPhWODLPllOHEWcbHcN6btNm3-Yy4SmrLg5GIKpupnqg1wvoVDGDzphGgv72WwkJoo60exbEUlpIetsSnw8EOgMPHxCSHF5I2DI7WcFaWwymodihVizww-c0JVo6DgynmCAo7QKTdMnOAyuQE2k1vqBLuEBwGYHWFEzewxXN1vnBSohWuHEEQN4fRa7aM-ZzOiBhG7MEo1pzZYgmdG90JH6cJYdNnLH43VB9wdWgTHH31qqzuP2uHbNHE2NppC8TCjkWz-snZeTzrGteEuQIw2RxrkQAsCBDEU-fgaN3VsggCB6T6B8YQWVmrNYM33P_pDnDuM3vMcrHg9qXwc9YBOkcQkAAQDCgba5TGrVmFzB42i6KP7LgJg2oDuu2P3ZYu3N1tAeTVTSnbzj1Vo_uPPhuLg4CFEFe9qhH_20fqNnmI1rEe-oAztoVfj2mZNKAkwKphP_iUaPYAjUTFvY4AGA_urNYeBVsH4gUTAW0Y6BAD2qLv-zvNyXibSUknbWAqeDfAsiV-CYwDMAe0NEuYOciv-Ao1eS77WpJ2zzadg913wKQJsZj-JNhHanaC5RMEdFmkgf_gia58OLo8D4sdHcOBfg-cWrYT8cWAXwEnD2k6-tAmCZwshk4oBjDAATyrBoJ3WJarulzdko5lcmH7PJq8G6yNTXlkg3Ku4gQK_Ec-AGGQs2RVMK41BhTtSQfmyMGe0n7rBq8bD-3GFHvBXlj4EVfZoT0LGBJjo5e9JdUmeEsqtAKYLEhOyE6oamiNs18sfXoAP7pwNh8zuUo3ksH0BvVYIzsAEKAOu0c0qN1qBHy69abYJuPBawIPBlKz39eFIhYU2Eth8B8vgCrw4OFcw_3gcIP_XcOioChYumUJzd4C2kBZjp17rbPUAHPiDXoaxXKWROg2teECoQ5rJfkOaa4mqj_WarEuOY0RrbM8ijbFECFGCRj7WqIcX4gmUOSpODdg-KJSc8p8gMxWPIEtQW8GLTCSzemh7CtgGpp52-Z2PTYmnI5kNJgdTxaaE8QHVZMllvgcxRvNp83FTiOFwQ3sgT75WmOO7c22MwBzd5nlegzjx9tbc0ANThQzluSMjgfc7YAhyICzaIIFohzjcPRoH4sjJN81LOwPzmm4voAP4hiD3iPLDZZ2lhw8GQ4DlLL_1sglUHg4B7PizsYD7dRzcAiDlFNksYIooPZuA4f1MWwBNr0bAMRH6vouDlO8Hc_U1vAUZ5IEPn2scVX22g0oDIg8OmvR8DFIsr9trEk097FouLm44qhHfRuu0dFGj55t2AipolsLMszklAkDtFHxzTc8cuQjlYWNw4vDdVRz8UYbUwLseLOxaNVWJOEUxqSDpHATwf0wpKlzsQx4JUptG6jDPmirNzCufPefXlajdxaOnCh91cBVyB-_syrmoLNJ5ox7HPbj2MRarFe8erC0wSLmllO0FCMIgXCNWCu4BBDUguTbIXTZRnFsZZF36-yaQ24diMKbHxb6WXbxyk3zY5e2M_pwhGmlL9NyvcaoOQmnFqGIWw1qXc5Sw0dyZMETy8qzG2j8I3aEXoeMjzFEPu0dPCyb8haNyfddN5yHdSk2J5eVmLJouCxHIPByBogN8hg68FzIsFa8GHuPtQ-sNupifas3Mzg8OAOm1t9W89_JIv0qhpoAo7s4UNKgnCNKDAHwarp8bKWF5GIz-1mxAY7C9G8rFr9Uw9q3_naCAhyo0W1cHljlbIbwNCw-bPDr9r2ejk_qVj3clo6yL9cKnnfz8-lytp8_cgzT0K9lpcY34DmAy2Tl37SyAe0Cjzri9Vi9AXYnzQJsg65CwvBIFWvMmQVaoDHRPV8zCYIZg7K6H5Kl0bPaFQ0SAAtxTpM992-QLQ_josFKs9NYuqU6ZypWD5ilOsDGMZlXKdbt42itI4FtxhfaDInGHllBD1Utt-WHk81-YS_d7hb8cTLMscoUkgXRjmU0MpTsKrJXBTN9O56mOGh12GXCDlZLawVCjx2-5423O9m6S1MD3sI7Wg0XyzDxnzg2HcWT-nkrlwVFOKgUZKSgbcCfY6wcMgZ4crwBK8J-Vy3com42mDyxmRRGFfNCyI4esArjdGQGqDvazcwRdoAyFvgIoOATWodxx9AaVrc0-sE4WGX_gIA4VdmpdqZ5r3JYwP82J25hxXnxZiuFfBxo1ntYbRyAkNsmmtScUDV9s4IVXR03uRo_a6eGx17nK4GmMWxl2m-Au5cXODrj8H41Q7UNc5oT9Bd74PLz1ni7sBpv7O2zj9zzaIPumqjn1B3H2eHTL7iPQzSsph3OhridKIiVOr0qyBs0AtBUzGH40hpjNAerimMOdpiju4816dVmPTuJbXpJvBIYJpcJqE8r-ldRERuP7cp9qumD4oBfPCF8m8NRbRFDgaRoBrGNHNhly_nFpTuOEyQ411if4ohD22tMlxyO3QIf6vtR5zXvC3TXrIBYSLXbTVo1LVNMgZ1OuB7NOPbLrhOoJPDczlDOvZNEeKVo9U481icDpPE0cE8Hn92m3qONuz3aLAMCrZwap8XakAlxKHHYC5SBljZ_OHE5Oq7QjhsLuBeiP-aa1Pb2dNp1gx7j1S4nvvHZZ2D5hl6Vd57HujFk4FJxDE7fEjqMszlIB017nMwmVLSJ2F1x8lValgyncmKP9cLYnGlAEPzgaD6gd_amiXKYsRiWrUCQWFUL7T</t>
  </si>
  <si>
    <t>{'meta': {'analyzer_version': '4.0.0', 'platform': 'Linux', 'detailed_status': 'OK', 'status_code': 0, 'timestamp': 1648779259, 'analysis_time': 10.66079, 'input_process': 'libvorbisfile L+R 44100-&gt;22050'}, 'track': {'num_samples': 7261212, 'duration': 329.30667, 'sample_md5': '', 'offset_seconds': 0, 'window_seconds': 0, 'analysis_sample_rate': 22050, 'analysis_channels': 1, 'end_of_fade_in': 0.19732, 'start_of_fade_out': 311.6118, 'loudness': -17.222, 'tempo': 67.289, 'tempo_confidence': 0.016, 'time_signature': 4, 'time_signature_confidence': 0.703, 'key': 8, 'key_confidence': 0.527, 'mode': 0, 'mode_confidence': 0.616, 'codestring': 'eJxNmtmB5DgORF2RCbwP_x3b94JZPTsfPSWmRIE4AgFA-965V2v3K18dc5zR2_jqKt9Zp69eSvt647fSxx79jvXVNg7X48y-b11fn7N9Y-xdd-_n62eUb_fL4730b-y-vnnHaIutduWKH3sZlXfuMXm-7bP3Ouc7t51vrHG4YVXfWcZ3ar2jXd5bDm87d8w6Vr1fra6eO3s5bMC1b76zXnacXLeOYEjY-xqL-_tcbN8u5x2jf3X22_h377LK4XfOoRI42B6X57md_dqpvbbmnacc_6237c1fi1u_Nlcpu3CYuhbvZ7_J-wryroN8c_ZT6t08vxHwW7Pyvll5fg_uR3G93ey82cm7-mQN-fZuJ0q4dU8Vf9H6N8_i5JyK6xxg13FLy_WuzRf03hHma6WyweKmes6sXDdsO4eCjdm5jsA8P9C-v581NEdvvfJLq1UFnlvb4tBcK3BrPHU3R2HbqQH2Ka1Ofm_tHXPjJmNzPTjQxZH2zv1taLCG_dAc728aFM9Ah73wfhyN--u5B4mQv_f2M9hUwa0PnGTf0w--hOp1sm-twnkvDtDwjOZ1vVid_eJ7o68zeZTr6Xn48852JpceB2td9MfGbWEB7aG3TcQ9pcexK37s8Y_2nrWUMTAC16pvx3z6drv4yael9BgCoWQ_NisDJ-Oag3y7bHS1UVevmm_hpbyjeW0gGVgECYssxKHvRMWVy15Q91jECuquXx-lJpjwvoM_9rHmkx8fHIQtQfJP_jK5Xn-RiYnL13mOUOd_fWNUrhPYFzHZCXnjnzjrbYsbuGYD5R_sdrjGacu7rvzD9e-8c4IiXMdd-6xsMCaeXgrm39ifkB7zG3Efo2oWnJQnfV7ZB9u5U9PdODRXue6aG_dea7pf3GXq7G0TPyNAhJaRoO7YnUOW0c_1V4yns5c79qrg0jA6jV7gBW8Y88EaZwHzGs_HPWbD6zkIG4CTL1qI_ou4U_FXP3uyBRtiZpwIdETxvXJNPIFeh1Pvzn5YJ9HT2GBhmKX3s1_t5-jnm7h80deO6th6_yEQgTvl2agVxMT9qoYfW-84xBTQrKMeo_tFEwDD9UE9aOfsi70-QWJoHoRdynNXnuLHGXXeC_wRPagAh_sIOeW_sxBxF00UrACSg-V9-vPhuBuknCIScWEw9loJHWGvuzvOxlkJu0-sxVmwGK6AuoE4jIVizsEOVZg0ovn7auu5TEHoquJ5vnyZhE4j9HgflyPGwq_YAN-b8W0cYODzxMqMb5tKQPrO5RV_kA5gZvcjUJH1zl5onevt0UEGjdM4JFD0IRky7lzrWUS-NkCV83pWIw8kuPVbz7Pvxc5G_jKhxFQ45u4f_oBn83ZCHuDgbKYzXRHDX16s5-AJqrR5rT3Nv5qQx5uqxii8C_D4Vhyf1Ali6Phc36RRfBnI5BqI-PDSSsI--1u6cjI4WWEmBw0eawOB-vEBDtiSXu6Z-oC4zaM-eL38iUtC9HRrPUdiw0mcr23eVDMgKY66iC-TFaCGC6Md0juOBkhhCtIC8HOiPYIerOM6aUftFE-DAVfiFnk4rG81iUTd3H0NQ5hCw2OIY9BLSgFGohyUuYthhieAsrotYicp3lt4ww0DKaYGhATEMG8TpIAH8Jyfm54VDjK2lxCTz38WKVOpm6CCO0GVrg6uJo_p7wiG3ZSNJQB1qRIyo26M1gDTafQK0ROE3VMH3wapjsVJNxlcTYIxIBZLSoejC11IirZV8gVSsSmQwKs-cETaROa6GN5r2JeQSwxHOUvxA7mF-OaaIFc-QIDANnlVgR3lDCF3y13iKW2tq16D6Rzg-gwHOLoGgTA5MC7BgsQNAUmy-hom8AHFKarzqm1eCNmZWuPqG_gChGjlWlfFz5ppzeSeyJqCKlH4wSxOFAowLOxxQlnyPDl_ch3KCPbqyMJli8LQOE_gJ5Ky_A6Q4stHDvMUiGqbqpPCHJnIaOzX9BYTCckNBZ5ewxkrIINEXIsESLHVD_uH7Qq6vB8DS59zXk8AzJ1kGUGXDUgScmaviY5lejpJGt7v-ZFvmeOew8gxz1K9gYYJ6_uIpAT4mPmPa_XJcQgQFMJf6k-6KVZwMBmgodu3lOGch5t4CFDo-U8oEgwGy3b2CwUPfzaCjLPxzo9_qL_b0d_v_JLzux5lTFIwLs9j9CAlUP6Rc7ZSE07uwXWwg4daK1t2LmXlunAusOT22Mtr6RZsXi8cEkBV9cF1nj-QGYrkFD8R2EHKVf1ZCk0CbuAHguhdpg1zuLufGZ84D2Nu-HOflhkgE3oJQcZHQCIJf-Gc7S-cZezg06OEMGuw7jNwkQfhwtIMnfrQi6xKXWGKSq6GtbGHRUkJmO9wZ7KVCxRHKQMgtjU4rWessPqfuVQCJkKsaWEBA1iJwgM1AWgSkI9b7jVqdg33Vccko-F7p6EtmyO2m5s8lCe0jI7pgqFLMkLEaX1T4lwYg8JOKsZZw4jJBzhD9ZG4S3VzPNJN72kBvALk4HD8tH_VI5anVGOlinEkM3InjNcFc5I6hSs1yzqZGjYv947qE12ni9EhNt4xWhjdNt9pF3xb8kH-nBEUnr90C8TZqqfGjUL1Dw-xEMeQu6a2sHaUj-CVuqn6AvFWTgLtxtdcsEg7U77KGuVlFdz1fZARPk-RaN5Gj5ZIkk3rIQ9P1i1CiiWpKgUOYbkI8SUxBKCuzGK6kGwpgl25BtrY0mjPJsKonX_soShYC3PFRKj6Wsdi8oACSuI91YX-YB23qWZ4VpKIqFWEEW_ZHndY6Fh-u2AAyd0s3n0kaVwCgtuK8S3gQvIwaw1FT0EkeIiq_fthsE2FGcu2txOiW3N6tsAHJccIcfHIZhNcGHSBWFG5yD3kChTDbtHjPeirw9x09FdFpWpGFF7aJcChG5QOzTuaSXEY5U-sbj1jHYxY4eA9Wf16xAhgAW0oLCu9nYz8l9iPmOAdw-IHCjUuULtdmO8OaEvoVk-7ABZUTRK-BWzykZYCyzuSrc1k7KIROFMwtdjRyBOaWqeWPStGSjJQXN6tFyCm-QCwAI-NhB7HJmCAfKsQuIRO6YHgKj3kQtNXN0zsAC4mThQIpxFd-jVYetWs5vw6koTRVrGFsl3QeuRrwucIlON1Ejhxt9pkof5qyfbibYQBV1UPrcoNwhHuRVR33zrSDMDr4TJVoyBskWqjHti9e3SbRzogINu6CxJPjNjT9LF1gxzY8f5KOBsbymVNiEanC8Jioo90r-RDF8Xdro0gF2bABqfdsi0XfpCG6HFa4VIXrOCipEkuZtKtQ7DVjtAhszruV6Ss_mClCspC7JZi7JUttqIaOuPFkkEeyKMiRYpXPsXvx9FnJSkXHPKJWx-1LPtg3C8ZjkdwBdxZBwSlHzgf9WI_q6RBYO_IgogF0fl1JKoNFP4nHTO-yVUCpy5gkTtsQXUfweUNSJSHGnKHkqIkGICMjwU1SvIzs5kCZ_9Jiote1TETXQGsvvKW_jpd1L32tOZrzZXHOwFfLTakP2QMq1U1MUeaSTe9p57u3Xh2QvCzvCP9u6PDN0G2zjREvANbbt9isfBZeY7XYYT1SPcIjN3fpjtyaFFwM90_CQ3crvWXnGcIcIeHgDc6IUwBF5MPg5e2KSFC4aRNltV8rf-3kalNTeSrJHsjDRCqHVZoBZmRomX6iOVwSe9TLmtvsZUUIiDcTHpahlaoPOWF3cPV01TE4_Q_9xjBQSqJSYJyj5m3SFQ4rAtJHHZYcAedbKWnYE8DDH8tzbjhJbMcnW5Z5X2NpLhJZ_ZEU57hCfNxiJ0ebrowSxvkjHZNFnmr3LiFbGdavNmko-AvL_FOGzBZ-DWg7YPud4v6kmtCW6sL3c5ebD9DTDBfGb9WaLD2VWbZtdtBYOHHVLuWdGFYGjSxrc_cMVKGX14xT_YY-zml_U0RadsS-LHzgOoO7yBsCeJwm20jQ-pmXXA97kx6x83Hqka6NCeoJmlW53bjR6JUB8kdkoljjVbTt6ZQSKo5lr7Hc2-Pv_QryZkLKUtt9YyS1nJ6dya0ZsOMhaOpK1U1jipigyK4PqkFqUoES55I00PZ8KRipKdYXZHjFWP_Vav1pGGshxWTLguySzf1Lb7v1VMgjgWbSHj6a-2PE-LlrqFImS_M9BXtgspNqAeleUoybG1RtZEiSJYsPEhe9tptAtQTxmOvlnqjZEFIznGR14XtiyUSpQWETggPcG9GVCNyAyvUahEpV6NYeuZexpSnSd_Y3hSgt900dcW2oQvWeLyrIaSVRN_IwgpsEU-YMQv36WyHjxhbdb87Jjl-25ax7a2H1TTmnG8E2EhVNdkCKxuV4udNF48V3f3YFmuW-LC6GghMu9aovyNJy6gqPYOHG0QFp-A8zeBWSBgMeUwprwtWx5jUvw4BYHPQza-H0N-v6G8jf_Uo5AaUzWMYzpTzCjqpKCJXqehNay9Qz3vcY1lkPdw-0tf7GtXkMH6b2TZ9C0V1Yzd5jQsMQQRGRzvhTW2HT7Q8ErZOgABcetVNa8NKm0JLbKP86kEVcu7WZ3ggtsKmhJl6TnOD9EAWDJNF2b_grR7VBRPoG3koInnfkgmcRouAswt61bATeTL08IaSknrmte1VnY41RsvAomQuA-JCTWycU1KKbhZV6zfKwGfslkyHY5JMFCYQgRkQ2uEeaVwglKw0s57XD4etLqpz70hQ2ZsyT-QOYebKpAAzi8mpm1GaQ9nId2nNv-4KBfhIuZl2hg1tiGHJgl4WpghcuGkaGqeZcHK2HZanPsip3vA6Gs0UfH3HkTWnZu-WTuUFYbE-BNRBbGttSYsUr20fufKLI7LaGndB298mZzOd_RUVLQjjnKu8yQiupzgZfJWwMGd21QVz-LHAQ8xpSowZ0fIIH2NhxiVFou10CEL3N87rYAoLXXBoljr6nguyDWsIJ5u5w-B9C2CbAzfLWcJRwjHcdNpvatjxuAsLy2pH7YHWzsxqagjLc6xiG7iG5LBwbNg5xdvJ2cuehGyDhec8djAchbCQWDlkCxToWzLqcQ7YnV-4kFkMiY5M03zLTTtHZDpOE9obTsKFktDdNKExHJWa-FpLICAUEdd1UZw2AOxEatQsZOCmR05qEhdMOLInVFwdKNbyX_tOpcttW-TCLh72zSjN-wChscN_pkbIGsHaHVLmRK_lR5SwkPa6XWsismXBJqbdmR1S01o6NGjzWNG-QWcqf9uiVreu9DfMu1lx8POqh-WQou3cYi2CUvXcDFZTi4g3xE4kUaZf1p66eksEDuuqZXuJBXHe-ng-IKAYNeNmKgRVzrxpv9kF7lay4HlfGu_R2bphZtWuUvd4u78usXPg6lteRz9dSWlxsw4-TmptPIo3ZB5LMUe1fgjgwkrTv-MWRze0-bOSoouNQdxbQr8C8iGZcMTXj8Ib7W23Xn50q6Xf7oLdcjsHlizeUfs7vUM4D9vrq6tAHfm3C_d9cOAAO3skbh8h8xuD9poBz4XkvCw8sidFkgg154uZb7R4jQtJ6obLscxsv-4Aj98Z_fRUK4q-yTveMdp7SzG91TfKtv3LDSWzdQnr0yCWcTjfk0rTKrZMdOGu_-8VI387_98sZmH9820jpfX9eLFV9BMs_VIbLo7WvH7FLZBJAGVBOiLpATC0_esfcIoC6b1Knp6JlcfVVE7hZcH2iCE7kTzjs5-gecsd_7rCmZT3fKkAJm3hQFAsIf3HMrNkIZFta8Tm53QhYJlvUBruSdSY4mytG1FO_zP2IgxgUF0dc2t5zeQjU2DhhSkoZdr0-jcOcTrhFwBkT8djST5rZkyU7lJm8vPmtb-xq5MGAfiNWR0mVHveLKTs5mcEE9Zmmf9mQsUnZrINf1Pcz5LPEqwYJWKZCbSZltZfz9gnUgG9nuDyQ4hg1W8OFNR_5fGvI-zw3apc0qBtQjMgk-OXN60i3CT-lJ6xFbCz8HwgkIE-udAFmdh_E37RxuQMMkqbvP59InAAkZqF3zzgANmpDJNKsIejwOsdSSXASvzZ0575vvpZUDnT34y3QGOwRU-iXJnyWJrtIPTyUx9Th0WEv2egaiOoPmLyq44nOWG1DJLTZrUoh-0Ivmu8XqWYf1vSYXqVWuXYGWr2pv5mc9JeFgRf8_A-tucA0p5GGZYvfi-yMpwxH5IdtcqyQkp_xSr0umAJ9bryuiILN85yr31mrl95YC9hyIZUrfypGQWG-M5HIo6ancNzEFtLj8f5UVUWevoy26GUe-527t93FdWX7nRoji0eKLDt6Oc9Q_DyS6f2Sl8PWsK9ddQAvqGCC7pwMkKW4YXpOeb38CTFfiJpvMnBq0GVO_JBwnG0Y_OyvWnj8dskK4yvvenim7M7o2g7bc__Bu0s-FpnwaKmHwwEOJyNLEPOBX22W6yy6B3POchEzSj-NC_hJSlb-WCt_apUk53K5Vqa_6OcKBC3KnE3vzTyu6BufNr2LxaYfhgkc8HOsMZ5s6DKM_V6Bzmv1VIsce7MS2cGRbz5-KcLj5Y53BkiHgnsvIGDeOojr68P1nCwkYVUbOadDPZMuuc5HA4iWr354Bvy6KwkjND-IlHqNV8xpSmPh2EGVae3vKinMHJobTlv7QwX5Mg-cjNzB3oRxCmiQ1NLtoYYqBkd38xwoEvViUx1QfR0ME0FZta4SaI_GqLsJP3bfhX6zaaPDVsxD_3nJodKwT2bN6Q-tTsN-cyeM5_IXIvuTPnva51ghGuJy3XIsZ804S1u8TrszYZBVYg0Tvyew_6zC79PRTinPNSFDLw9-7L45lwjXdXr9wMi3M3XIvlozi8kAPby-5AM6dbKguQwM0As6TdLIbb4H4lg5Pqu9-1SOgx-SfbG3AQ3GnNB3SQ1-iHEp9bTZ9u2_X20vY80jiXr9J3tvK-16rz2af0m7A_tAUsXhj3oNH-XX8mkaZds6Gzd70BL8uUxfTsVSWNghBlFYS4I__jYsmGg4PkI6jWRyEUurLn-Ivr4Udw-_2ovKXw3sNtvQULWS8ZKx6-g7vuM7vWTgWrHkPmuzkL1mD-cNqCiALNFN0fqLmTG-qMoW02X-JL1lCVPfxXfK72GZ30V33-1WHenzB5TyvvByuu6iF92HT6bMTWbUtdZfNjjmO2vwDMhUYXM9T9lI3cB', 'code_version': 3.15, 'echoprintstring': 'eJzsnWuO7TxyZackiRRJDYfiY_5D6LV4ga4qA-L5cfHBhmG7e1f5ZuY5Eh8RewcjgsdxnMexgZJ3UMsGzph3UNIOnryDdu1gjA1c9d5A4P9v4Ok78Mu_occdzGsDkf_dwDV30N4N3Ne5gxE3kI6wg-vZQXh3kHaQfa1veNsO-g7K8e7gunew3SiPv_INKe_gPXfQ5g5G3kANW2hhB_3ZwBv7DvIWWtxAO8YOnrQDJ_kT-vns4A4bGFfdgUvvG-bYwHzKDt68g9G-4TxYehtgwDbwzg2cR95BOHdwPxu47r6DEnYw7w2EeO2AFbCBt24gXn0Hd9xBaxu4c9oB22UD49lAOrZwvTuIdQdlC2_YQMY5bCA9O-hpB7NuoNznDkrZwHO1HdxzB0_Zwbg3UF0C31DnBt53C_iVb2gh7QBi-A39vnbwbMEF8g2tbEA2swE_4BvavYEJ1d0ArvITriPUHcSxg3sLvewA5_AN53XtIPUdlLYDCMs3XO3ZQIhtByntABO-gd43EO-6g_pu4D62EMYO3riD-W4gnXUH17uDN-3AIfmEnMIOyr2D2jZQ8rWBB1qxgTR34ER9Qj3bDmLcAQRtA-PawAvl3EB-d-Am_oSGg99A2UIbG-gurm8IcwcInQ24qD-B8dqBU_ENZe6g1x1A3r9hpvYN4cC9fwOUYwfX2EEuO3jPHYyxgSufO5jPBkLdAgTtG-KZd4D530CJO5jnBu6aNpDS9R8A54JJXDso9w6etoEzph08W9jH0nrewBXnDgxPfEK42w6euoP33UA0bvkNre-gzx3MtoEbCbqBfSxtHw-DtG0g1x2wHDfQzw3kcOxgH2kbdQOFzfkNjx__DftoWY072MbDHsTeN-zjYS8SZQNGAb_heXeAO9nAnBtoiOoNsHq-oRv0_AZo6DeMK-6gnRuYfvw3PHEHY37DeRgk-obn3sDfxbTyDuqzg5Y38CMe9iPiFXZg0OQbtvGwaGjjG1ZQ7BO2Ea844gbuo-3AqfiGfSztR7QsbyCf7w5C2UHKO4CGbsAh-YRybMGAyzf0LcwdPND9DcRzB_toWXs2oPXfgBviE97-7mD0DTRPQr8B-foNXfPwDYYXvwGStYGWNjBC38GPeFjewISQbmAfD5M6fsN17yA8O5g7-BHxUgp-A0OygW3E64R0fMMFp9zA3EEw4PINOe7AwMc34MC_IR51B1faQcw7SO8GfkTaDCJ8Qgp5Bynu4Jk7GOcGNP8bMDj1DQbjPqHgOr7hcZK_ASe8gTE3UN0u37CNh71X3cGddvA38TDD5d_wz8XDfkS8xgZ-RbzuHfha37CNeG1jWtc0MP0F4YhlB_naAZRzA7Vu4Ecs7d5Czxu4wr2BcF47MCPoG1LagcP5Db1s4Ec8DOH-DTebeAN320HOG0jl_A8wb0kxuIF87-BvYmml7OAvYmmneRmfYJbQBvaRtuPegbGcb-g7iKYJfQO0ewP7WJrJPN-QtvA3kbZUN5CvdweGn77hHTuYZQPGajaAU_-G5wo7iGMH-1ga4mcDcwfVINE35HcHz9jBPkpnouY3bDPP9nG4dvQN_Mgti3UHJtR-g2mrnzBMtvwGTdo31L6BeZcdaIW_4GekrexgH2n7m2gZhGADJtV8wz-WWxbVt99wjR3UuIN9bhlKcQMl7uB9N7CPlqXy7MBp_IQfkbZ9tKy-O_ibWFo9NsBL7cDg1Df0sgNDk59QkXMbGFvYR8sQ8xvA3W3AZLxPaHfZgUme3_A8O6h9B4b5PqHfaQel78B0u08Yb97AvOIO9plnvtY34Co3MNM3_Iq0xb4D6zO-YX38F5xX3kGeO2A3beBHXtoWRtpAuJ4dlLCDbRzuR6QtvDtgM21gH2mLcwfp2UEeO1gq6AtSvXbgVHyDKVWfkE22_AbDMd8wd_A4Fd-Q0w6QX99Q_YBv-Js43D7zbO6gndcOoGAbMPj4DeXdwV_lpY0dQEk2gHvfgLGvb0AEf8O4zh3sI3y9bWCapvsFQVKygRx2sI3S_YjD1bEByfsG_PJvKHkHo2wgIEg2cNcd5GcHb9jBPh8OGrWBXncw2gb2ET7L-v4d7vgzShfKDgxAfINy_RPO-OxgX3lq-do3GJz6hOsqO_iRLZd2YDHfJ4QydmDg4xtMx_oES5Q24HB-gyfcn3CXdwejbOBXlG7swEf7hm0MrxxbcBq_QbX3CY9pUd_wo4qz7yC3HexjaUbaP-FX1lrawdyBhGADfvk3jHsDP-Jwho-_ocwdmE75CePtO9CifYMB00-Y972Dv4nDhWsHBsW-oT0buO6xg30c7m8ibans4EdO2zbSto-lYWc38BextLvPDfxNpO2vstYMbXzDj1javYN9JWa6drDNWlsJRt8Q2g7S3IHL9hv2UbptHO5HnaZF3p_QnryD99hBbxvosewAgvsN496CZ6zf8JYNzHPsIMYdtOsbfkW8ftRavhv4kXmWnx30dwPXee9gcdlPGM8GwjF2sM8tczi_AZP2DfFoO7jKDva5Zdt42G0a2DeYgPQNT9hBixtIxxZMBPqEbNLUN9znDkrdgcGLTygtbeDJ5w76tYFqatM3_Mgtu3bgS3-DianfYNrbJ_yKaeUdGLj8hH48O9hHvGrcwewbGA7YN_yIS21zy86wgx-ZZ-kbfmWeQe03UNsGzvTu4L12sM8tu8IODDB9w8gb-CejVnkDPzLP3rSDbUzrdki-oe0glbIDJPIGoEL_Bvn6HQ-78g7-Kh6278R278AUsk_4q4iXaSTf4MN_QrjfHRgW-YQIxdnAj25q25iWaTPf4KN9Q-o7sCLvG_bRsnsL6dlAPraA4d5AShv4EUuz3943_IilzR28cQPVpLhvMDD9DXVu4A11B4bLv8HX-oSmefgGp-IbbLj2DdbbfsO-m5qlut8Qzx2UsYN9pM0c6W-YfQPTNM5vGP0beOp3B4rqb7Aw7hN-xOH-ufrQZwvvtYF49h3kLfxN1tpz7uBvomWG-T7hR7TMstdvsLTxG1LdQRkbKCZMfoNlvt-wjaX9yFo72w7-psbTNLBP-KusNUzaBsa5Ac_RNpDnDkyp-oaRN7CPpXVb133CeHcwr7ADG_l9w9N28DextLftwLK5TzjPsQPL9b5hG2nbR8tCTDu43x3UuoN9PGxfTXnnDdwK8m9oYQf93oCCewPt2sEYG8imNn3D1XaQww721ZT-yje0vIEfES-Tl76hnhuoR9rB30TL9hlglp9-gxP1CQ1R_Q39HDvY1kv-gzWPFhB_g2Gvb9jnWmnzvsGmWt-wr3k0P-cb4ruDVHZQtoAM-gbzODdgIeA34N6_IVxbsLXZN-xzre6yg1J3sD7gEyD-33BrLr9hH9OCRG_gvf8DrJiz8GYD_1jUynaj33BarvcN-6iVEbdv2Me06tyB4ZhP-FFrWfoO5rOBeMYdxC1s6zTvewuY9Q38yPFKG0gQkQ3sM8AMIX3DlXZgSPQbfsS0tpDCDvLcga36vqHmDTwu228waeobDCB-QjVs_Q37vLR9tKw8O3jDBpqh9m-Q43xDHxvomrRveHcwjAR9Q9yBrcs24BUD39CvHexjWjVs4LQQ8BssUPuGv4lalbwDFuY3-Owb8GqDT4jHFvYRL9t1fcNfxcPeDfx3xcNSeTeQTcb7hn3Eywf_hB_ZY_uY1j8XtbKR3zeMuoHa4w7-uZjWvtZyH9PyeoJvgFluwDDuN-zjYeXewT4eZgzqE35lj227mv2Ih21qLS_s_wZ-xLRy2cCVtlDGDuqzA4M1nxDuewfPFkyq-YQfMS1DG98Q8w563MCPmNZ97WDkDXjIuoEfMa1jB4ZyPqGYgPQNNi_7hn2Ol0Wi37CPaf2oW0wb-JHjZTHfN9xxB6ZxfsN4N_Cr5jFsoB99B7HuAEP7DSOkHfyIlm2rC3HCG9jFw67po33DnN8Qjto3cJ5lB_t42DaL67rnDlbx4ifsaw_3Ma1tly8Lu74hWrz4DT-qC3cxrfu6d4De3IAhwm_YR7zyu4Mn_gcYX_pvi3i1ewf_M-Nhittv2MfDbKv-CfGZO1gNyL7gRyZWenewj0v9yJcqO_gRebp2sO8u1u8N_IhL_Yge1R289wYqDmMD2whQ9TqGT7Cx5wa20SN7zG9gn0213aCt9w10J_kb5GXfsO3y1d-yg5k3MFxc32AR4TfkuANrDD9hnmUH-7jU9m5KWwZswJSMb1BkfsMcG_hR1TjzBvaRp9DrBn7Epf73xZacik_4J2NL22yqeu9gxg38iDztY0v7-kEX9TfYRv4bMLQb-IvI0498qX3k6Uds6dzBSBvoltt-w4_o0bmB6YW63_BX2VTb6NFbd_DPxZZsI_UNP6JHu35awYSNb_gRPXo38KPKzyLCb9jnS_2IHl072EePTAP7hByuHeQtbOND2dbon_DjNkbDfN-gZviGfXzofHfwN_GhfQ0glOQb2ure8gnbKr8flXo_YjzXBv4qxrO9FXHiDDdgu71veJ4dvP0bvHlkB9sIkAL6GyyS2sD97MBgzSf8iA-NuoEfESALEL9hm9X0V_GhH1lNYwM_4kP7GA-baQPj3IBBm3-HawV6jh3874sA_YjxPDtQkH-CqcobUHN_wz4-1OYGbov5viG0HaQt_Mhq2naf_5v-8j_iQ7vMpAzV-AYPxzfQ8g68Xe8TfkWP0gZqLDvY5w_9iA-VHXh95Sf8yC6CEGxgXzHnXQ7f4Fb7hF9RnLSDfG_gR5xmn3u0kpc-YV7fcGoOv-Hvsov2cZq4gfC8O_i_OM3__DiNTbm_4Z-L02y7QP3PjNP8VdXb3_Rbd9l-w99Ecca7gb_rPnXtYF2r-AWWg2wg3jvYNiQ97mcHqqdvGPcG_iY-dNr--hMuk1u-4Uf0aFuLd84d7Cv1fsSWtrV4f5WZlHaQttDzBn50kML3bwAZ-Q3ZBlXfYFjkE37U01nO9QnPvYV9tR204hs0wxswnPoJv2JL-47qxwZauXcw3w10W4V_wz62tO8RZUDtE8YxdwC138A-LjXLBv4q8uTlpd8wyjeYV76DfWbSPvcI17EBgzWf8CPyNNMGfkSeTNf5hn8stvRX2UV_E1syAekbbG71Cfls_wFXu2MppY_eGMwnWu8wMua4jpyvWSCSVpm1YPYgouGR_tf-xJJnfOo4ay811aexPt7n4u9ia72M3FtOkMVosdiVnj4Hn3Z0Bi4-Hds4jzuXp8fjuV8bQ2eeIT21jOu5crogVu_5XO8zDWG8I6DeS2ss_nzHnu8z1Tde-X4yMxX6YLfCamHqIY105_sdT73MiDtCeWKoaZzPe_Uzt37f8_EauzM-oUGz5jFCbzPW9Dz8JKa3xFrvJ702SSrh4rueWRofpu49Ui7n0Y-aWm6hIB1b7vN85uA_B28XQ7l7u2__iPfuYYTRS6g4uVHP9-bxWslP6fG5oyW7PMddznjNa3alZgpvqKPn8J6zxni2fl4MfSlznNCGx8ZPpfKKPRi1yDxJyPMMMZdWy9uuyBdMjflTMMtnhtK3t9RrVn70zt4Tv_82iG-6mLVwNRaWa2uOfr8MBsM5Zg0zTO8KfPqY6wKQGGt-481DzRJ6el4X1LjjGEgZBuOtT2VuMW_tuVMf51vymXsc-Sg8U4VMl7O8_c3nmE_Lz9UZjZBe-My4YsSlPunqo-TCR-U8mdsa-_UyCpllc965I6jPk6niAbCi-Z4Tv3SP5ywqy9qZiDeHmW-YW0s2COisTVsPscTOGHvNlSWR4pxMAc8b5gg8Q87Q9XpD2X2Tpc2uwgJmjc-KsX-v0q5w-f2VoQnWUM00ylUiRsi1-7T3fNOIjcE--llrvi6cZrOiv725P61dL4NkGCOGZEfVVphB-3K-PdRyvUe5rzeV9IxHnlZ6H4EhZ8aPWOzMnU5Gn9l_Ii6TDdJ4diYxsIIq35FmqiM0duPFKuCBz5upS7NdzMq4WQoz98wX9GewTa5Q-RdWLpv3PO9ys1Sh2hcPG67U7tZbZ7ndLJHwMsa82tlmT7ze6oL53M_APV-8GIv6GSGdk1_kw9pRRqzPW9h0zxVSY5jP940BcwI1uu5RrxAKG7uxc8cqDEzMYWA9prOMm3msL1Oae1_h1VhiZ9cx38Mm1XwzOxh7cmOYeCUemqc-TenGhOG5I8vvQvg15vbML3_TmF2-LfAYxRupxrwHG8fgbEo8QmPx5trGwxeP1mO75xtGxtHbPRFrhAE6CwMW8j06w-k05yfM1f4yv2zSjM1h34dSn_N6WpyZFXmUK4bGRNwXFiIw-owyI5NeXBv_NR_HfbH4WAZtTgYgPOcR2bthjX-YWNPA6jj4hVr5Ah4ws7Rn5llK4r9FW8WfbG92V-UZ_Cd7uLG-emb6GFO-M72TFdfh8G4mXmbMqD3j3W8238Wyj_OpCSsyUeLpygc7h430mNvfysOua9i2ks7jft2t80x8YuyB3Ysxx3CUwUSwmNkkWPaaZmEsWX8Q2sRab7qMmeaLRanYIwtrq6rhrTdbu18js95nemLnVRKW_rgN3PHbGLHAHmSuOhuDkXkafiq8SScFQyysstzm3Y7-PKVg-HThxcs7vVilMAJ1vB3rynpNsXSevoZ3Voz7DCU37whI2N_C296YKixjZHRd5IUljUdKLCZmECd5jMGOsJCuxTje-WBT-YXn7I39N3mwetxB46-NPtnK1fVd7IaJgUlOeOI3OwM4533k-CYWKEaMxYZVjjVgA_F9I0w8UV_eisfBpgTeFlOYdRFouYizOGJ0gvnQ44R6sHiwFpiYE4eCUWnN-W3h0vyyAAtbqOesSz5Y9d3vZhNDdnNY12mFifvKw1YT-TnPi4_zStDAt7JCbgaHbdyxe-w3fh2TfR8vr18qPynn3Vps88Q35X6FN_4haKlCOC54UY8Bv2L-6KztmXAEPvPUwh3tLgwgdAPnwBths_HZfOSd842XPNtgBTCObL9e4SD4DyxuP2UHrOWOIzl8FBMYqzsyQxlyYLKe533Mo34GKxZqwcszd8wxK5zfvMLAo6V0JmzJZJkP-yV0LNhawnx7PfULeGsetXeGAa6MP0ms0ohPnV4XxtaN-WZblz7vF9Kk8yhP6LZP8FDXXELIUirzHBCuI8MgYuBdWJXxHCyv4qq-sGnYsveGtFimPXkTZsVLqzrGJie8c9M6s48TqwRypmPDmuMMMVft4YNxE_fNFKcOZYgDL8Ni7nzBy4ooDQr6zNCwxSzMBxvBzpBrYFk6y6HykTcLDtMBHWQD1tOQRGydj2P_Ibp453gvpsWW9jYtfnXaUem5RmFjOVyPv800Jchiw4phjt5Srud4r7sMGFXE_mG_GZXnMraAQb4adh8z6AGVLf-gQO8JFWAuTogDO54VyHpFB2XN743bZk9gt_RBRoGhSUgK1krGMXS3-C1LiAEXjwHFs0tOYFOefuYMMZyL67XAGOIB-GM4W8aRDxYTY8wHMAPSEHYUpIaFizGC82heXn0YxoXHSFYjsagehuq-YCh8W2dVhsZCiKkMhhFTgIUYBR8pb_F0POL4ekxt9d7DW-NdjweSgfS52AKsx8CGQOhi8fNawMgPlvLdcwm8oh7_je108-CL5U7viJg5NuCJO4gspyMO69XgQ1gB_rrzLwiC_rakyYSAxBhOKMmhKS0V5urx-JFc_OwNFgHcrPMVJ2sXMlF5VEzzwNlWqMFpdkiQteDcJw8Ibci53lCgFD1MYOAONnOKpoJEjT_OTh6hSeoV6gx7iSdLDkp1ufVueCPOD0t8Hgw6DwFnDVXfURgRpAWOuFWX0cSIoiyk-t5CMKJrFWufLttWxTEDi5kVFvFosLS8esHma-0H3o0tquPGwodud1MWFu_dYSgjo2YylIS9Mh7szl3k_OPhwStOSat9wSueMnODIAUGCBZcEu-CL-RdcLwtPhCBAuGEHDAmEyfGR0VbS_ZjvLrbwRqUrSLB7gMnn97O82NoYDhMOVaV70z15hFf3o155TmhhhfPyeZnQ192F24QHAjWlVgK-eVBC4YMI94YTWw6HJGFd2lpIMH8nloOW2NM4XYVFiPWthVh1C42KV9Ys1V0bJ9rkS04D78YmaN6PdJd3Pd9Y31wDKPKi--Il2frww_5zhFQIpg_BI5WU6uAGsTWvvZ8w3kU_EqvAx8GN0ET4NQmHpPd8p4sE5bYA5UKEDbeHPfB9OPOAv8vuPgS0xtVIpgAuOrEQQzMMBams6RZjpjoO_tJFwNS78Qqv_Fd_EFga-J-5sUTst1hUjaj4rska3gJ4zCQobujF0_WHOLz5c8n8x54WkQBNL2_7xm8y5dJxqjhlFB-Ywz-DuXEGsAzTPYOFnyxkcK6xDzhVFmD-G-oEgYULlAg8ajPF67BR831vRc2HEv_Mlvxvhln9M0MDNjwgsoCwdIJMnPMM-wnBzbfw4aVr62_hVHx0vBQJpPdy3QrdVHJ-JaroIiwkxCZFzY-hjcINpzSgUzEMYzEQLI0sQanwsGLzK51eIBpxWk-2H4cHfSPRZodK3S5lKGaN4k0gedN7AnjlnXXrFucYuOb4KSwxMeraBiBB5-bHoyNV5Qy-jh9WKC3JDS4D_oaD86b4ORNfNWKVegkf3di6hobE45sTBvrOA-cwjls7sTOgwjgTt-Xx8VzspUTSxjJuGgNf4uXHG3Zv-mdnTkjwJCErHqoCS4M58vkQAox5VqDUy4b2A0D0Xjg3lmzmCYb3LPfWOTsBUQjuhS3y2ZE4uH80Exzdq9XQKgxefiWPtmv0Y21XDVize6mzDab8ECW8kov-w6LUKDTKY2nNkwx210Ph1JvmkOWf8YLIuOYdOwhfs0KCBZ_H3hV6P3V-ToM8nNl2Cg-xgcsxhn49gee_qp2Wz2gSellvLBXaht8yVwy7TyRSQg7eKLxso6cK3nI9RjRh7-eajfUZmWZBw9KH2ZTEXray-o6eZPkn4XTUAoUx22TTka5hiedo0IV44lhC_A_2HJmFTLboyJ6WEPF-BQsHDmF3r0DBpxFiYSLRjKl5dmLeHF7DYrJnmMbo1PyUGyzbqCRRQtxRzg8RB4myHYd2vs4sl79OpStJzZ3znrwSCy3iKwPuuJ8nnbCYdsYXmJR97s-OJ1nJYQccPSxFivLN18d3wvNPxXB0KTObpmNn_BcDUlvmKDDqbAG5Z0wl4bjmWwNxhqPjglmUNPoUOikX2eCb1aZJ_zJAhMmJiMU8MsNOp5K9N7cvnK9L38VThdwFfgPPDcupUUYjcnPGecXH0tD2QpY0RedzCKCEzKbF4PCjkfhVh-yZjzfjSg41JcsWZRbN6yGq0l-omGQZmrrxfZi_UApobysv5tXQjQxcXd49Lw4UAhUi8mWEggflutzoYxgmjfyjP9JTA_uEQuKU0hPvd8XS4QHUMDwK6ghVhKKn90IbUyYAwwdbo0BaywT9rUCnb2HTcXjhYnNgKHCi40CYE0xdNB-FkjUsiEGJN_zCPBD9lx6UrZX7v2y7lBKUKERPXl51y68D1UojCaopiI_fXVvV45j8DZ3SnhPK7T6y4Qft_E_dulkpBgarGx7MB8dXYIHYPzYVZBTXDcmcSCSXvU1DsnIK9KPjTrR0Mg3FiCMftijydw_BvSOcCxcqnYcnc4HQYteLXdHgw7MC3rTuzCgsfGtzOUYrEdM1Yuuhefjz3iT0uEBL5oLrzBMUUV1eD06k_xihHAyKeKJIv_QZXGIRMNwilholjkFrJnnDQxbdPu0c2QYY8V93WhpVjrDDzM_8E0srPNMcP3AR76q2lMqGVClvKqhjDbcYIwliwUSwqPiStipCe9wISnwBFgEJpylztuhGSFxiJjhNfT4pGdMSM_LlmBNISHmOGc086z6whh3vFt1x8DfIJl4Y5UAegveWV9sMGpkVEzblS-zNJgmrIDU856ouoAirfFBrDMYWPpjnoFFaWmjwQt88_B8v2DO7dqnXEFR4eCeCkPszAGK_GEIq2HxFDJM_TQuU67D-rn4zoKh6x7l3_IOiCX05zpG8w423ks7qkC-2QSsK8NsNwq-olHwUMdAyTNzcC3sMQQQMReqZ7B2Fe_9OtEzUCYmAAoaYW8PQn-q-tENp4ngkBY4Rdf5nkzkg_aaTU4f2B7n9fJEI8jW-Nk1sVWdxcH_zTjEwD_bjY0JjcZ22epnbLBsM6m6YWqtSH5WuOlEomOzA3aRDchooFYqi5KZ4Q-fgfGeKx-JTV4wL15H_LItEvKISUIldyzvrRDCnrFncYa4XyMI15NYX6cXLcJ42fRmn-F1GIygmWNa4Yy89sBSQubUlBdkJafArCN5Mx6BPf7i32GmATVsuA4c6TEeP1H0Ssqi3uqGCOpt7IFFzupjX_P6GNqHUS54EIgxIxChPxj19xlwYahWxABlL1XFpGJiobz-8aszOj1MgA0FSEo-boNEE8pSlyuFc5SVu3Se6Ke3GqDDpfFihf2Pvz8jTuw8GmYZz6JZh_55ssKOhstADqHNGNbSss31sxKR71ChYOSgDr3JdzAAD7suVoxlecsZ3qCN5TEQcYhG1pCGX9ZWjYstzdLh6-_b1P5s7vtNRiQNfZrgXFgd5TJXCHqBQQ7Yd0Tq8xhRzR7tIIU8UEistwbD9Fa7wEq_ymtqfUOn9hOCjv7Fy-IWEdWZx0AIo4baPF6UYn4rk2bPInbN25i_E9VwY_MZsmfyp3CajNV_WefR8FHCRSOqsBDMKbaE8eflGCuMtOEKjK-xGYbwiqzC0dUVUDucMpaOHahpY52V-ARIonbnND4PF8cvQPsx1Xi-AycNwT1Dj8WWvaxhPAXKkWWP3Lg8BjPuha9hcA-WH-ShGO0MSAz4E2wNnwLtfFDNTDaDuVIk4jvO5PN5avNgQzEPJ2LNwCtyH7HAk7Kv0MG4zIuf85-uMQY3Px4DoHhRfOy-KTFPXhmFXDZqm1pB6cCLcaInjH3gddjbHcsOszGu6MER3tFd9L4Y7XPozPCbJxvnuOUHjKC3v0zPiwcEyah7R9-xufnLwETjsFB5qLUi98KzM4GGwlvEpQQ0TmdN3Vj2gGHETENEL5bYND55V2NchrRyZpmUt3XNR8DjwagwibxpwPaxf7GEOLQOQ-BDlSP6MLNjhtH26VXcCAuWBiayQrQa1K0GZNzpqWTyDA-FEzC07FqI0eU8dDYj5qwEmNoDGTjZXw8rviZWx81zMJwsmInyhHojdPhNdBiTfKbsSQlPnIwFaVoZ-MozGs6qntTU0hPrHINZLja2h2iVNYybnjc7hj1QHogsrrU4P9lmei1WBhxnOzy0Ot7ALuLLcHR3B9blw9Jofn2RIvTCcXtyBr2B6D7txfKyZBZJuXWvWKy56qaQBui5c32KcU_W7X3gRxjIxwo1tE022mCnlLTuqnidUZxQhz8pbtgNCEkYTC-ncjJjC5AgMPSHlXZ6Id3tmebEJg4HMmYsK9a24VWw9QbE4FC3EeoZEibak0U2JUyW54CPQgoqBn_C4dCn55p3bHJBANUwAgIdg3kFLO5hbGDcixE8jyYCKdhhbZ4mwxeg5SF6Usheh8-w_FO7UdlwQ8_A6wV7iGwjFt5axdhVmB3OCVXC8sGBdaPWt34DPYV_H2y_GnF8ZoDDVT2lOuE67e2yAYaUnYugRd-9mYkLK7AHvWMZhAduw15FcSjoMOEeokWXHd-K16isPHMEWd8TwsAiZwSTkecwMFW3Vel8I9wYYT4wCmUGVBieGbO9DNVhsMqEERzYWeGSrLJaJn-IJLhNBbmKHPiCkD3viclgwz-wsZOxDgagJn6E5aOdXfaJjdWhPfxqgmlEGAuSm7HGABlhgHm08z5vTxZGkIOejD9_sZg0b4x-R-w-pyIKH1NP9I0BJ3i01Jo1pp2FvrE_kHjGbA3bRvhCSg27f0UMJ9wI4VreYb7SyySZRo2TeRHTniekJ2Los9LjZIbZ7904Hct4YsJQpKa236v6s5gcwOKQ3TDmBX_-qGVC8zhDmlHZuMWTTdwvrAFd2SGYA3fdWfTGCdGVZ_J8_bXbJxwre0Z1vieqFifgaEwHxyvVK1QQAcL2wMWU7N3wbDFYraEMXGZOOFB3K_Qe4VRwXMziGSC0fU58vFwVZXvzJvXwiI7_mYwOVtHu4eZnskKQV9kG58GxNq26exSSM5r9hCdIsat7MvI9hvbO7E3V9caoVxVI93CBHc2gY2UYyHzEW8q04hDSwlWizHPUk63MCuANUB6zoq_ZfQh1-ZsG_vUV1CuIt-Zxx8NSl7pj27GWt4c048QcZPbHkdjo-CjM140tbw9cxvOAiFUKF6YAawuVhJMzupdhXUwAqwjuxij2FwLP-7Isp-kCeGK_e754mIN9FRS5ht1rMrj9er0v8kxLV2yzEjTbnWcwHOjBX0LkVa2KWrzqik9c6FXOMozl3KqQK6Iz1yr0vCavLFW8am3o5og871hYw5wsgVnZFtdzBu99KhANDA1204yOA4GI3ShVQaqigaOea7VivRi0YuC38I8YXtyWarxgJJkvlxE2MCvRig6KX1wxWSgVhCOtWyxgsYVVWQ3laV0dcDwNKghjYNiSPWdjluy586VIZU0UW2Tx7pj9xxa4iCTeshpT1PC4TRHJsrrHEZnoEQwAf8tAGZV_7-i2fmFB-M8iXbO5JASZNQRZe6SqrNDg-V2GdJ4Gm3lO1sx8EUTVjuYHTvGF8iFeTXApz8Wii8b0POZk-hCZ_HAlTTVknw6taIbq8KTNd4aNoKtZXK5prD9S-MWFe_Zen2Ko7DEGytSfyXyHcRr4vTCliHAmd943JPItWBzDEmxED-mLhw2P_5U9tKj4seJTaKc2FAhxBZsD2xQSiFrJaqYLZ4fpbZ6rdLYhs4QbOgP_V8XB8EQH-oEx9KqshtduE5-K30H4sL2G-T8RAsVy6XfDbDPIV0ejBE-Y-8nSeqt3OaAAMT7nSuZIjCaTjsA54bIM_8X8s67g4Azd3ZeXgeXhTqGZ8LrpwbXVclkCNc0agkzP80DOMfpPxyhV-7wUzwHQRA8qAJ-Eocd6QcQe45e9GvJA1HsJt_kbE3WoXrnPFW5k4ELLzMJ8H5gvBBIKkexS1hESNz5jdBwQPzAdz3QBCCS03cvtscDjNeYQMlTDkH03laeZMxUgQU_VRXq9xKmFwDRjvA5kF--CsS0etMBaw3tUdlNmc6aAyTZlC6fI25u_9h7s6RdbEppmmx3IlL6W36OIOhs3HDfLGLXOyk7QJpNWWrTkI1g_zOZ9GLWSDSWx4RWW18WL4xnRT_jz5-bfeQ-IDSosGEtWhEWYOMxq-GAszxeiMK6BA4WvzZSNsVSckimqN8YP247sYI3DanAW8YbTQVzQT4f6b91K-ryhJjPscGXozJfdA2PI12SaGx4NN8ISYdy75zNoAVNUcHDm5wUY_MWuwZcj5nWjsNMCbcJhIJ8iPBzviKGFl8Oza_EUAD4b8SrxkTZbbcRUoEXzhHbiGuDkLGE29QPX615ZH28eEWoQXv-8YQPfjPjg6TGKJqmwXSDVidWNa5j9Mjbm4Q6a7zaZC_2GokKSnFqLODzMf_3yEkxwRDF1034GcoYF6_VNkrHFGIOBIDYVEgDSifxgDssSnNCwh4kOb9RJhWleXpRsrp0ZPfzIzh-raija5JVKiTz4s9MIIQYdXsVMYcdbXAFBvjvLrEbniVcyFB-WX7TQYyKE4jPbQLjyHHg5XhmJkxWD5ZaxwUe8RFqddEDQJ7ZLoou8Ga9xDETItY5zH4WQVxheHu6PYtgeKdOv-mgpiwmUZcVao-dz8Ahv4YOMPBAmvBm_i2zxXMV8BCTCwd_ygUyRR-eefFb8mAe67ALD50825aliWTxMzqjfzPz2cZnq402yJ0KB_QKjZQqjhjny256tImogzmwJ6Aus9a2wZGa9ejZ3m3aH0jgNE6NBu2mjjBMcRYuKLcgJ4w4BL5WxPw0Ee6oxx1AV4ZOyMesJe4AByCY63P-yGwr7yEwNzTh_x55EwNnjioWN7rX5MPsmIr6CKYV88W2yi7kY_AyFPW2KUzyQPG6zpw7DPsVDrIwTjGoJdiS8G-KYTQVMqodiQma1egxzyMYxJaHLiu95l5Uclm8DGwgvvnrepofiu1CvGLlyjufqEL1hbtLZIwvn4INv0xtw0qxhdCqu8nQDw8jCg0FDretQTO9g1eNBLxMw2H48QQn3ODz6xB0x-5jFxFpn0_MV2dAwRhXpNpMpdzFAbC5vmz5MzjX1hr1rVk3FWeg12a13kQxlqToS7Mpz5T3gXu7LHKOUYQzm3yHx0CYsBPaSnedDnrgqCUvTMVS4PA7J1EX8lbkQCIaJbschXGb2Qlmu2KZ03fNV4-OXOXV4pc4OQ589PRx5KdQI84bjoYI1EKGPZ7KmWPRYMBzBy4rXkD7eOgVbaNI185qL8gRFY0ZYM4KvmuOvzY_BObGL-OfWH1kahpCXDic_gI0hv5OyV39q5rM5P68nq3Zot6LcFOhu_K-bhMxeelSQydgxOiG-RnEMOZop0nrULLMuWLOtKnXY1nw1jI__AkH3XJZhzpG9w1-bJBYYyRKg_AfW5Frn2fnOsGSDOaeKt8AqnvmsPLLDE4xkKDsquRiMam7egB80nhzznKDSAYUKoUFd8gjvlSRcyMdqSRuUCk7yYsdmwYCaixbTRCm14AmZUZgJj16lz_gDnF8yXXsdiyLAYb1mVgY5LrQUE9ustAnI7hlMYuF1ajAgFYtnEugQaT7Gvnoq5sE369S7lD1DibbZjmPYTn3C-iAGCHuciCeOR0V0eH5_m6ZlbEnziUZZIXjIMUOKMkRGnHzkQO9ozJD_bI54QMkgU6dFbbd5dbe54hDHCwNgetKj3mYvJ08VNehD_pd0ZXkycVq511B_M4qf5Seyo4L1YNwYCrwUBrBaD8233ihJHaRr8oYh49lR1sX9hhtHD_Cl0KXu6a_HzS2tpDXjy9bz8c_amWedY8VoajW25hpmWfW4DmAOLONUIU2l-KUwkAxi1U_zIuJId4ULeVHneTEHXeE_n1EDShWKxZdkQ--QdQ0u4yBVY43BX7FO_BOzt6I43fPMxC5YQUK8Fzr8xaE1E8Pyc3lIkTHrrBEWJt4GUxnjCribFS77M3CDxTXlvZm4mJFczwPpOZm_rhYpEKdpcIthMx-webqVKhR03l4nGq1dwMfxdNq-YWIquwAiBwdlNA3gte5_eOxiFyH0X4NXHivv8TwPtpZFMyxrWJr5ScihzjLki0atHdYeTH4MBRY82zMYD77OPG34E1OA2MM2Megs6QMlxz97Mss7SHmv08qYKAHsZu2oGhCm72uWDwb9PV99BgQT98Qnm7cKPz8Zh8LWzC6CirBH73oEe2DG0sQu3SxpL82D6oRg6rq-Eleq9sOle23MyJ4S9HAFY7FTfwrpMC8BTYK6Mrvy0BoPo0_QSp7trVY84SsZ3ubbBhMtXngMTDg8ZoScJgmju7BdzGbquFrTG06ebxp6wnY6DUfG2mAG2UAY1KiUqJ7muAEOHIH978upa8Bv6uEeJsPTjvtALpiufcNAi-n4Hc7GMOCxMJc-XiovPhgr9aiMXWhIDpTL4hFmM5lpOcKwsMDTQiiMlcUuuPWkmBozaFY2xgX9Nw2ROcZgssIhRRrwczbjoYwx28YkxfPAtt9mbDHKmNcC1cBTHEg01gXsOhoggsTz348gj34uvgULaJALgTqgJvE0oUe3iU9A0rJN4R0TU391z9sDO42ldb2mhyY2C8rywApHxAzEEJeHdTylgUpw9NHApLyaoxMWUN8EL-fB4ExPgr_AntmdbPPKZ8BamUc4wxGNSx2FVc3GPN2XZ-8pZ4zpjQzPeB-WCRLI2S6IY0txKpJ7osXwaWtwIC0ZItYhHzhtxmbA-c3EjWeoWNsxDX4iJXAIWBp-Y1zNPl6nMWT8rOFhu6u95tpXzxMxv3cYVx_8dq6yXVSUgQUTDbLn_qFVc236sv0FRYF7QQt5VAnvPuA8mdWFB1ytBC6LKNnmbtY50FUmk-ULfnN6OsH2Yn3Cc6Hrl4UFUwkCUbkYYr7Xo4DDPIYXEw2d5qMhD_gJfKiJ6JaHYB1gUBhBFK55h-tA7JQg8QqX-bRw30XPrCThfxlvZACzaoJ012xXO15UaLS1W9OAvped5mJ9FdT3kbdju5o1KpBsBPlhLO9cbszjE6g64-DBfbX9OyY-Vhw21IDxOa5oJlxBV5thhQtkXZlblvCsDPzzeEZcIsQJT8V0vow2BDJYY-XoFqaGPQ4drT44o1KY1AJlxCvycT3HE0fIkjru4jGIGcPTc9_q-RdmGgmUYSzZqOWiP4cBRxxBho7gu_Or6DepEit_y5aQNHHyvBDYgdHBiWTjk_Drw3wHVowpMUc1G5uRa3A0ODnW9YGRn2ZOMmwwIylQTp5SPRN2VF-D7-ZEs6M8EBtwIbQmbPoqz8nigcecga9KN7Lwcc-aJQ_3w3BZQWH2uiEEhAyGaZrMe3tMeRfWvUPWINZYHrjl1W18jmAwKQhx8lpUcQyP9tmhrWCE2I5sk55MtWJlj8uFbxp-huHfdzP_yaAVFLviZ27r65o-modmX0E2oWEMs7lj8LyToSke9MfXpL9qHvKBQUBqKyrRmOOFUbxQv_LCDI-5zDXkr3t-hxhWgEJfziugxsvbEG4RnXdaEhg8FIensWlhm0ZrYB7hfRRXWY2E5WAjXFdHd1iK1iA5r5MTH31HaN7-YkVmNsftmn-8xijlwMI82VYXlyf_1ZYLRtU892tjetSH3zq66T6siWGWNCsI23Yhf6Aor6lc7eDXYCG18LnsaYgPxnP9oZo-4IngK4ypFKdjitN7pqUFVZOm6DAxiqLDUhT_yVRKHB0zV6-qADRLhgVipqYdRxWtVlgMlubLTjovY7y38VxTrXB4DNnJMkkW6dzIF4xOs9js4RVY2vJ61Eovhssn6yezjta6YxzlQVA4xuexUvB-2YrrCh3Tp29E4GPR0eP5AFvb2b_5Ouw2dA0S5pZg3bJKc9UeQU_mZa7ZqcxEzbcbddXTZcWjORQvj3ivGLoilJW81iNusRnNgUKabWLCXCur1EszMo0_QVcvbG4aw9gP5I_ZNJkGijahy41hfovR6-btMY98H3LM2tF1VU_O2aLQqvew4C2YOja6OVWd5TqM-QSoMw4os0yNi3o1EvTYLom3Idlu0iyuj22AsbhlFets3_AmXmDtF9V0RlU3qGXFB7E3suZkdCTjuGEQaJvrZnGNt54By4xiq30dUK7DkG44rZtGbHD7sCzFEyVUxDCZxFJ_C94S-5YNEDXHbDdTjS0BQsk1WBw6k6V9WD7zDBym3vBJBmoSuy5CVExKDcEAqVUnLceYHuPrEMnx3p5fM9HszeB541GuJB85vRypX3A9GOthVtlqK1PUNxUJdzpN18rTeFbbNhYCI9XMl_TUsC1ZzzAiDlj-1sLByRFUfWWUDiwMJMSA5DDV9ehL5uNyHt2KlRsXjMDCC3wk0oEtUV3XLCVDOo81us2oVdV0evQOc8SKG97gv0w8-3RrQ50s8TmQp92U_4dvMos9uUJZKuPk61Ed6-yJDfZInqPaoLAI2VoroQcTnJb5mGyGF_nXkUxYr7rmubKx8AelMiuelZRxdk_DsdSv1kNNhtAco65EqOymu8xSecwai3OlacIdlJrDM5Rbp-whiQkEnlhCWiOeNDx49nnoMy5chIdt_F_PCjBUCwtgjUjvHCBCxogPTDzWCLJoKHIl2_GPLFfGUy_DOGP_u1kkiCNLDNHb8GqkGwL5UJbdsBs-PMjJUa1WvwYD6FgxbHH1OOjJeKaC7Mdf3-hWFpznlQilZmd2JYTUI86VdNnba4iEn-CHQjfH7oIbHiyL83wnk3mzH3E0_dSTwolNMdPvW_eCAah3G4fnsxDqJ1tIxPuznGS1KBoMQ_FxW2HKedxy4YZQGxWDGUJq77HSaWEV-D0cYDCLFb8VoHMrYe617tNcqKBHTatxQrF-1cY7k-Gr12grNGwvFnwphmIkHh6WYeZpxYiyZaYG6ogheAbF52arkj1iQ2helh9HyAJLLqOV-JJqspJdFrKpg3HV32HYin6L12beUzoizww3uyzuPp-VI8TmR-WxXs5YjZdc3oeIPB4I12n9_mPtDQSJd4Mao4tYOI9ZW8l0kYrufurKcT7Mb2SxdmxT0Eexa9HjCKeZoQ9aEhaDxPG-E0y2mymGxbBUHEFnMRl8FM-InefVXAjHCHwj88BjYfZOfchjOibEiUHhy4oBU3wZqrVhonDAHsiwnzMqbuCso-GTyXJVUfM7sBjf1BwsA_awDlsEIwZZDi3UKblquAOsnJlj6A4kAg4E82IZLHTSqlMoMWS1aZhZz-Y9obJ6g_HAa_m4R_uOAsL-qXBX3j4bM3g2vsJLPCNiwvVX4fF5eZzX72O80XWwb2Y4I2fNSepYjcNjbjlZuV72rXVBbIRkaqGFdSnFBjViGVsMFYf1nRi7iLqDYplLUK2m8xv66eEaGmpVJtfbcogX4pegIzgNCAJLbPLAbOTXKmdrH9HySI9UinnLmaE4DagVcxhYWSfrsB5mCeMakI5QVp7WYrH4vlA4JTmW9oR2DdxEwHSbMo7zT-O19JZHuXT4yOy3n-YHN3ZuXGk0IVRktAknzZrmivHEnUqmoWGsFAtE8MYsRkyVp4Wm1K5qY5-7YmYxwXNYDIl28OotWGFb1vlEFuCDLCrFCU8cOnwFEtow9yag1APLgfYz8tYW5S14W4Z51PCoJ3lOuzgtLns72Ia6oLbBsTI7B5KMnppBRVPtP4kkOCDvuOnmMTfusrZk5Vxt5vDPe1yZmVfJNpMa5x-XA-lKr5GvlYB3B0-pUmfbdLh9w_03l-TANlhTOtx1ZrJ1I5HogllZLIhJeGvlwdprTvjAM74nc6_qKoaNDRRA6ctEexWTLGCE-KBqfg3yL62oKINlJiJ77r6HOSVHuYOJ0N3GESeTg07OZmB09Hy2crO_bBtv4NCtX4X3Kt6KDK_CVuM-_5jllS__Gsc_ZMnIJ0kPdvYxe4tnQSM01nC0wBcv5fbD3J5oVCVSZ4RYgHgKQxjtZg0Hk-r70pn5ThHOc7dVQ7rkSLODAzYHMg1N4JNwrDYiWV1WJMcM4xEhZIw1ZOXG6gOwZ5tTnJZvdgaTwXJhWizWEbO1YLiuNld0mdX8eCpyeWgsOzi9pRj1uY4QDreQtLObkBG8gt12ILD8aMr0yVAc76INPJ0JJXh5CCKOmnWPKDGHxPMSfItF9JeJcn8uBraNQ8W78DlW-kVL-vHOVzM1qkvHmqc_hqBs2DYMCiY7G8gKB3yPyeZlKnMxw7CzAybeXnevmaTYaMYSA4VgySZSVS8q8e4ljzZxuQbTq1FOHuTKeDcbWSb4fvWwzRTqWq9rQpGjFYE2LboTC7t4Bm6dKWwzIZwOa6UM6naW9lxvF035wJ94Rr4-3hrGnkrDekp4n8iu9gYL7yhHjvg0FV6SoYI369DUeDhoroamTbHGf8giWMqGWcxsN6kCScGikzwEOAC7L7bFQTzpMH6QpufK1mA2G99Ev8EKaBaz1CDZdCZA2wL2x1jdg_2IlrdMK5hMGkKbwl3LkorNNgQBHQK5QMJkS-eaRRbKQ_QwW6PY_ILdF1d7VRSh9SFRDoOgfVc7AcvMn_cxtZtR_qOUshGuaqNQ9ryR_Bc2ZEIF_iH04mqyYrxdfHHwIDdPLU2OJkL9cfaNpcpTsWCMjyjq3WWvTQLgusdjNb8F1J6I3CazDHzQu8igF7KrglESeNwEQZWK3Kzl094irBXsEVuDMbiqxVtoL7hweDCYLNpqaq8n36gOFgjcF_eMMYCfoebKCiR3E3gsuD9MTnlZxhZ119VkA3oPa-hPYYcfHl2h_zo8pLpn8QHMGS6bua2mCbSjv50dHsypLmwwTzDf2EpEQEO2JGHGzLvlasifaAUX6sIohd2-kvvXHEYEIKywsrNNQ0QHNd1zwZP1kz_AJ_JtONdkBQnvZlDaRiLjgRayS3BdUDvLd1Gb5nQnk_pOy34tElu5KZcZxhnlbvTdK5tfXjgrdM9pvp2s5V6RIgh2upbqYGPDLQZU8oCIFrPcQsaAz2CGdhs2trCKl7mDzujqWG5Yz3xkaR6v1MOqyLDmXxPFLJzBCK3NQzzeOs2uaZOX4V1MLbIiNAz7_RyW5zCxaNS3B6UdZN6UhnAUSUl0XaA2zBBmJqWLmJts6NEIyHO2d7V6MM2PzeONbCgr-_noRMZjWbNhklA9jeZpZvMWqwt-NH0aPF-Yij1cmJdbQQeLVzjAqRlZOMX1Tot-ed1sohROiSWusbnUwBEXGzyXM2UL-hSChhDWbXSnXwatxzVXmxdv-2IwsdavMvjEhSev6-ZzcQowCpY_ZBXudCFh7ReFOChQVrT9dTMQ6Bi9tvX-bgdIRYAQRetFzIlfFNGcLBcukhQnp5M1DTnd2BI0JWwr2fbG4_JaUKIsgc5D3ZgjSPYKhaZbhmlNaK3Kjveq3Yo8HtZmOist4rbYnndoqJSbBW1vDNjhaZvI2yztUiwgh-aVatAYkcIIQg2Lbj6gZPGGTevZbdhkzaPy51wtixD3cM9XznOtDFtmjL_2mMm0eQwDfhRKMB9_YPHVc0UPr2BXr-fg2SYr9khmu6zKID4aGnjZbps_Zg_bvxF9h9BMsIXHk1S-08KqpKxmqfB2pkefNpWyTt9wf_FkN-XgeT50j48OLPcD7oqHZRXjHNhvZiPgYDBirHYMp92wYNCBFYYJVGNWL5hg2Hlvq8HWPh9LqTx2BrlCKhkLw96xTK_JSvPNdoTr8je1PVASo8-joM14y4YjM4NWzt6yeQ3VuAjL9zK8jlFdNd-pwckRHBHFnBwxSBdb8LHapxowZvIO1HZBSMUVv788aGO1n8kELlMZ5Hfsdc0d-gO61GCkGBiUEANzWQ7LB51hGZ9hhxqPivGRvBVr2YtIXzPQDo3EtbICbRoCv2CHHtaoX4apUbrWYwU7mEjrkRFQBdzcY_nG6p5stw3P0PuqVghBuYQ0ZJszgWOo3Zgp2zwor08ISbwf-OiT7NuVrXzneWG_rJFi7UlmJZlPPU22N5MLi6_gqubMNZt9eOM7nDLkO5rK29TK52HR55jLSA6bjbCwPbq8TEiE1xVP1J800c3na0cUKHDIEDjzuJjjyQrhEeBH7WZbwj7wKs_dVu7MxSZsprFeBicgaHwq7--Vu9kyrMOKVZQ6NCL4tLATFqn1XHYlWzkE_IT9eMCTUckmPEbVMTQBPlVhrJ54jWbJMmvRzAyGwKJGy9TvjJqC0sGuzcV81rkWul5TbJoYduSYJ0w0qhHuXjxpCxArVIUJBkZC3mAJt_mzZo5f1tRfxnHRTlXx4AXCrDOtFVsQYlDZob1c_c9owhF68v1wAMaigiXJ5RwW8j2mMDfLmJZrttGOYRv3boGxm_D6yKvwi9gzOGV_nxPDhCngt1fFIwbvyGY0X-dgYScrBvHSkB-stYFd1Bh6-WmSxWbtHYy4sIXM00Jsm7EHX7pN74VYw92adVHV3mHD-xlWMuHE2tmPY5q7ovgw0uwZhAR0mM2eZfDB4473VKzippJVcIcVrXZwmlZYjpdHfaxPum7rhvAJN9wgV7iC3QrN8rpzsGfAk2Ai-c52YDE6yUxmnMcDgZ_yQVZrM8E8RiwHfnud6me7AcLlEeSXDYcwABYABAOBrMZo35qJfUH_MO-2foiXNZLoJ2Py2GcGDFr7mBpgARP8wGLx-tr3CyM_JfB13tbbJJ7cGn7MPQtnWYFu2b1GidHu_o3VXK_9G6M9kDBiq2-fSc6hWz2DNcROPLwtrO7w0Jsd-xirKyhxVX6_sxkV0G57_RQInQl2OGw4p8H7qqmxvkfti_PmDQzmW9LiVQevuwpxku1SB7e3hV1FwlgSh5Ox_OIwefeottaC_tt3kp8g2-wm5TcgItgL2LPzsuVTdESZqQc117A5eoAbNWvCbzZ_vK8DIYQAH1_MZk3YL1VrtNybDV3wSlBA3JB15xMf28wts8dnNVnpPeZhJfeNAbfw514BPvmLlxWc5vrb089uQaZveQmJndvUcQlyDlN35Ft_XT-4D69WMNprubI5-Z67nbynB_NS40tT32FTtnE_XhNCG3bvPGEOz2VI53al3XZ5LLflebB8eJfd-hhBy4aROVhNNpTHgPAaFpK3Cj0nVsvTsGKrOntlREuZz1YCK8zsyfKerp08DOVjnpHOyo4JHTyhwKyZaXTb6sELaVo8VzXDLpaE2bJBjMk-xX5rEMlhpkh6TR3n-cr6MzsKwAxNF0GG_fFbjCYW33at2HEDpWhLVqotOo0CvJ4iWiSmjDjXA7VpaRucveDgJ_QVN9Fx7MYPEwQqH7aeLDNKQDxHwXhaz3NZEMvyDHo2yKuJUB4d2EQDBWOdBvo6m6V1WOzTTblNKuorJQvePceUw0_TGlZqWl_O3dIow_MBLZ-kvPFZ7XEsOVxZfY_nXpfa6l2jnOzbEMwUww5cYX2LN-QNQyiqn5cFDD0O-J7RRvbGMHOuE9u-ZwsQzVqFuzKvrGiDksWYBiuiIID6ivoOnWWxvSiiBj6Spy0D2MusOMmUlVMolHOFwRnrpvjPdnW6MU8Vcj0P43qWqVy4C4OwCWvK5FiljXCHmpty7IWGuFo4udmsK3tzpVPYk9LEVkjjQKGYoTmRZAFuhVfEA68jcrMgHib6nvZ0tWul2d5zras_KwKSxgPH9KxFswzj-j3JZXI1eaUWm8ufovZZPvZg9STKQcEsOOHXG1aTNDhDOm1rUqJurduF851_is0tKNanDtu54eajx5k33t4OIy-kJsIfcSJY4XB4s89lwPq18YHm7r5sujtwUMbY1S2X7eVsyo1JKa89aoqxij4Zr9NSAXi2JQrWmRq71RxhX7QgtrmyZ61ZBr2_1jXbI5T9ZmqoeWUmw5pMZcDL0ARu57RkwHLC06zqxnOiNBBWI2O438vlM9jFnRUU-Lw0V2_hDhPsa4-yZm9DEivt7LWhxlj1DdhP_XHNBrLK6nh3HSuZ61BhP_xzg6raftdGlQp7njNZC53C4lfvY13_Y8nD-Zhw6ImBjnO6NLXGJtmapNeMwDzSAxMGh_V6eBYcMWRjFRTacxjFBQupRmtQ-xCQydwmnPVpt0ZMqKlEGHbvyYUijiIXwxV3vWsc0YqGaT5RtmNcto9QX5bcjmDoPjurZexWL_gydNfqcsNywiSb1Oep3KFvCKq-ZFt1K3DwUNj1Uf-kuuMr5DUQG9ykQYUGMwn26etmq9i311RpJB5uzV6g6WkPW9V2frh_RR-cEwbNCobY3g8_8BgLt-5p2GPe5tHs4MFuvUwWZBSet9r3FA8mO-HpcIc2N8UUH4ZSbZLGYvM8FfaN3r6GVTEYETZl6XfxiJ2JujyvTjaYthgaw4P3gFJBTyaMwrLxmWyMZ1PBlY3mgURBOyTbzGYsNgbXmuVWPCR47B-DD2L3LElxQDsvO4AkY7zGXTCa5i0epsfBE2u1b-k1jc3h1OfqWJtfz8bwxSf7MzkidnfiszGTKAeYur02TstzLkyHZh8PgFJzZ07c0-H1p9G8XqSXPrlZjGzw85kye8RReU7LqiYOzJQLj6ztTGCLi5nNtVNJJY3ym3hBuO3tDV9wuXmh9lLShzbT3sNyTp528tWWOj5SnGIDYaYkWqk97RqG0kYtp_ne7I3gESyWBqs5rLjz8O16rZTHX9nEyZYQbaU42iaAXWU3WTON7iE1tGsozgizGFfi4-kpKUzxPYLc_0gekyIuvcnjudBEMTvv0_Oq1xY6i_tMw94Be-8pvG0jbIonmWNOVv7viRQttrblU2xCZM85q_5um_VGk814ccNmfVErk-9rvW3hVnJNR7A8wNaurM5QTahRo5tpzhwyXre1w_wqXlCmz0q0Z6BOfDLXwQz5iqfK0b5r_Iu5GZ77NxvbHrkaorWN1WPbsWk_FHi4zVuqbU3siuWpSrf9ajdtscxh6FMpzUcWU7Lwt_yxUr05AlZj8Q34UpbFU7HINa0VfuruISKwswopbMOwa3gN-F5sccxDtUPqqa-xguzlYU-zC61wfy_8Jjv3tivi9SeRvEJlbdJ3Jly2MTwMV7bv8PHizGDEcDXMcTxh08hPi7kvZJp93ypi6mLH3p13tg3p-UqLV5LnlMfhztXRw46TlpXJgJt9CldzieM11Fzk0jLr-7qtbjZiavoLwvFd_MgGzOzGaSgdUwcRRrj29JitZqvHMles4LYmfrnGW2Vi-aMJT5FBMI3W0xso3413ryYznReOtj4NktZWTrTFuxaJuasq-9DOWgUf9qxKOGxNsEHEtAbW9l_wiMxqcgmdNiu2oUZhjhoUwgIs7EDzQ5msc7V3KcG7jlagbp3Pm_QIWT5X_2bst91MeEz8oG0_qo3ZOxQJ53yse44sZVLMnfYZY5c9cAAXrRXJhRFFvjSUOfNpjbRNuk_rMXRf9u45jioDR_oydPaCO02wjTbKeAzgDMjxa902lqC_FmbZofKxj4tJJQzzdVr4bUNVaPFlceXTEcp2cFUCTwUSo_-WCDF7TxPgBp9gZ4S3rEy2nt2oaHmzaZBn2dacRhj5vY6F6tb2r596thFg6ve_fnoYEMRzp2f9dH1U8UNg79HsbJaf3wbVw4iwjNp87B2HnWz2vXs8HcJ6V8_yUcuosmMsvzWD3e6K8z_tMMqbanwgzizLpp17_mQ3WLSPiA3ZEiHH2x79dpdYnVZXXvJsT39soI22hTsPpLAdt9gMGL9o5NzD7NZw5bAX7y4M9hGAUNlftslNb9fByB7wa_b4CDvwo5SvoHBZCS-2G0NPrAQ0SbAGYwU7R4Dea3otcOi8DQrWbkIm8JnugNmvedhdnzd3YVjlUPgam6C2mrK94iwtmhAb5i8UW_nyXsnCHmNWyYzK1_PXUu1yEJvGjiVjVjAOv3hLmW9r2rztbyCKWBCLfqy1YP3apsCewko1_CwbwDsG</t>
  </si>
  <si>
    <t>{'meta': {'analyzer_version': '4.0.0', 'platform': 'Linux', 'detailed_status': 'OK', 'status_code': 0, 'timestamp': 1634025226, 'analysis_time': 8.6225, 'input_process': 'libvorbisfile L+R 44100-&gt;22050'}, 'track': {'num_samples': 4327312, 'duration': 196.24998, 'sample_md5': '', 'offset_seconds': 0, 'window_seconds': 0, 'analysis_sample_rate': 22050, 'analysis_channels': 1, 'end_of_fade_in': 0.0, 'start_of_fade_out': 185.97443, 'loudness': -20.42, 'tempo': 120.623, 'tempo_confidence': 0.073, 'time_signature': 3, 'time_signature_confidence': 0.393, 'key': 0, 'key_confidence': 0.203, 'mode': 1, 'mode_confidence': 0.397, 'codestring': 'eJxFmdmVHDEMA1PpEHQf-SfmKmj2-cdeqXVSIAhyTu1n9737V75RV-nl3PHVcs53ert7rja-Nu76xi1j33G-dvinrjrbWaV97Y7x9drXqXetr5fdvttOu6vc8vXejs1zV7v364u5azYGnVa_fsr5Ztnlnnv3Nxj18WcvrZ_6sUH57tiH9ujfXHxt814-nv3N0zzoZv9d9v1WrY0rzNZnrzTn4kbtts2V9rdbb_SxS591frvf9u1db5mzf3vOxknvqaOUaX_76m2t1TaZergR-9Yzr2ap3KiVdVqbp39nr8MCt3MJLshhGFzuKJhjc75S1zfn3rcwrTIthl1ecH61VmbHsqvYdKt63BpTVv4b31h3nzKb7c452Ws11uPybXJQDo0pt5_XwF6l3dIndq3No2GtxUNh7IoxjublpHXcr47eNeg-ay-sU6dmGKy1uQ2nWWcNbFY5_TyM32WySxmnro5V6VgMOOu2MWZjAi_CAfppjPd2Z7DsAVPbMbR5lG_ePVq_lwPewjH3EQq1bsxWHH_aYms25Pp-bwXLF-yBNdwPsPIEo34tWNuF3SufaGMBXqB3Tsxf3FwANS4IfhxPN3ArRXjSHm0KWC2CIbkFwxum4QjTNlCjPTkNRsVSedu0G6_VgrhTOyCqheUW-33nHox3jt-FYNuA6mr5tm4Vg9i9bHymAV3N0ecalc87zjAA1dUY4IfR_bCq3tjO5PC3VN52eDpejcuvUga25XTnlPJhlg3kjvN1JmAywWJht8s85jOZMax3mfvtMTl0L8znjLR7oUNw0Tfy-mffWks8nO-cD_TF4wenGmPvXRaODSEsPWffuVb_Oh7CoM5lpttBAz1exB8b2HXe0OXu4JW3IzuLHv6r5a799SGWwFbpuDfzh9jhH053OuN9BWwGc7A_32eMeTTlwv37nGfo2Dxa9zpT6-KOkB1s4YDLtAWNnaXf4CUtExagK7b9twa6a0EPK28IDXAix8cbOAUMN1l_N5gN3AH8LL_DVvhUk5BgupZbAIW9tsyn8-GWoE_q6yccC-UwBvD0-IoUzILcBJDJq9yylSHNXu-vbwGqZltGW3dcKBAY9-t7HIxf5TXaR9-ES8DX5OEKOwIX0Il7VNoBP8S0mSGRXjlxsOzC_TlZBz6Qw1mHV-OvETb2xvgCPnelfS7NvkznonkuxnGfT9fSt8AeJuQLuBq4It9LZfcpGCEGKGV4GiCf4RcUyoEb9P1cDd-k7e34vjEI4B3xnc1-d3IONuMK4B2wT8OKd2M2uK28jWGmCG3-6-FfsTd5yyYPjnD4wUfn7tAQfOARet0TgjFelREqv5iTG9HBm3IafBGvIm5Vzwyr4DlXVOYFQWIBr342vnB4SCdWCI1jEZfB6FNXlCaxAQb9CGfSfsFjcF-W654PY3kjoIVL-BS85OHErEd4PK4P8pr7DXmqsjmhYk05Bkb41uharbIA8Zh2NUxPDTcN2gHCThyeYqfpN_hSIRCLndcurrdCRZ3IARnZ9gIdIBbwzPgtBA5Lcb7G-qfkPbgyVzGS84zwPrEYV6Z95XGo7MAc_DUfBowSAlbT7CgBQqMaA7tjAPbjwVkrSoDzimjpwjbnXfUYwMfkL7oJfzgmEYqm4DNqAY-BEzVdU_vDtTAxLsHxwArOVgDn6iVUso3Tx7bmgwDxE54Kw_4d5y5upKGDdbkA6qe93vxB4BoqFY-r218EB6TAKi3KBm0x5WDfm4jKCgQ_OEtNATYYgBfTnsZ1_2tsSlvmzvkS9xdAZryu7GzsuhLloGnQYpD3iXjLqYuvOAeiQOpRDLmPq00ZATXEutI1r-eVvl2fNdoGPhVmAtyYA0tDmHXaVvOhRYgfQJR2iFeiNdAS3yGHT0gISMQYdDri27z1Uao9JxnDJQ1RMq00xCE647vPN6Aqoi4PtxM5EBR6rzFm-HzwxfIkftdbeVjPf2gH7ayP6hmJScogzC0-YOY99zMn5p0jWg8z7UNgHno_u4PRik8RC_i8WlQSPnmOIXHhFC4PQUptaDID4RmIroqz7J-qUqBuzcU_areKq83O9Y_ajvFqFs113nsoMa_rH1UG4IbYh-8RUcV-otP1EiiI0sjsUWz3jCdOEDmGIcT3HHBrU8Wcct96l1DdddOYn5dZ10Bx4jywI_cjZn8n3uN66AGcE5M_aoYlCmhEJksOaCntaVtRCJsSirJfvAnNDwJ4UNpSPSELhcYRI5aHbZ75SBNJIQwNvOac4PqpNvUAUoq23vVfpcH9aluJSSVRdYQng-nHI74Td-veT0zRHjEw5-5cgY5fKoEmXAQBBKgn5qzbeMEJkz5cWYlZy4xAmGxihQ4NscnvhFaeOzeKx-GuwC9EaIdiFeFQtAASHruiZyZ0XQwkyaF4Qh6J80SpJbaKYtuPjpFCvigx8ulWlRWIuFFuP4tA1zcO-V-3gsua-AEAcUGztat02JrS9dRqoWvUHVKO5MD4BMluUyGjZbymKM9t61_IABhNzXOfUgPgNZa-8t3LmMg9DWSmeXgfu3M74prBBnQvAEjTy1ZzCPmW20Q4ETMZglSjrXurLLA-wvPG6xRJEjrfI4wOYCKxhU7wHIU0kRMmm7ZrBEo1vuPSdswgUH9AUAiFEO7xCoRgO0xEWAL79AyY0cZoJby0v1jrk0DnyHBHqGd_b3JJPeiYWo2YgZ6trjmkEWkPgp2uMVsUnCpih2Kn6dbLJ8hw7BAY76GYL-moTI5BjjWeRvEt5OaZrL1sH4MnI-5qRzqMpch6QEr0M_OXDyBe6Hl60CN_EWylt1xF_AHP47Ix6PXFlFM8YPHkNwdVdUET3u0qJqUAYyiLYuOabIBtVfvV6xc7gPQyl_W2Qp_nAyUsalTJCEIg5G4HcgU3BBZTWNMhbqF4sLG1cQ1wFfDoGO-GI3Aw5g_TGKcMXQXAzEQzO1Y4GOmC8vdgI-UN8xgAZFyZev9fImPOHvVk6CeTrC7q4gB3SQkZsTw6FIu-RWDboQtwdGJu02J0eGnksDDt6ZGGUUuEveTaiEZVINFymrTZIUwJ3xOaNoTgnC3MBwhdn44bB-HpNlHR8kKsvE1x0R7pMHbBWoirIpSrbGHVBnwSmuwwPBJ1WLbpDa1od6kPv7AIITObGUz5Px1Pj4oL9ZBljP0SZeS5a75E_CffNQiZ-Dl_WJ92zHDgQ7KVEUVBSIzsRcKvL9uWGCw0Cdm2dDrmoJLiQS_BTgGEyfsVRN4ivIgma6-Yg8sN9ZcdRgu4xLzTy97yDgYzzJz0ettHhnOnw5whd-lCFhRY4yHq4IwWnWpStA_KwD44FR3CXRrGTqmb9CQICl5QBIfJRclI-jANsW1haJBoACLR0FMaklE1kZu0hEFvgt8eO4wyYSI33vZYDzJyEt0zJDk3NGPFzLsA86n-xAVR2550JCvlUMVkwA4vB2twBxJrjxp6JzIhCHTLHjllVYC5eiHxOpUB1bHxgY799DV0Yn7D1DAdgguVsV0zCYPyCja96Yhin7iJJTo7dhwXrtrvcgmlABR9U4Q2V2kn1ZZ635QjA5p9citJmvgnbxEvHOGUq-MSpuENZMjnVivpHQePxivnvTXkgK6xQy3xS928G094npjEB33akdjRrfaxn1NSq4vvW6pJGhJBRUJd1LcVfZSy2fHRM6VbasHgBI24_niFLdNRtL6pTFIMAwJkaApXTS0i6xBBodyXgSeriGKsI-Ut2GaQxOaoLw8RuC20DScm1I6Ft0soIyXYbQNyw-pj_fhD1TY9pCm4IxcRKrdbUQeJkC1rpJyKBPnhZ5wn_zXLkhzGUcBZcVNSe6745FZrQTDuesXLtD63g5cRp_QY0qTLvxw-NIbVhE6pv6QKgNR0WNlOHmP1gA4_mtxZr9LVMYcChDQJpZU11Mi_xGp4fUJesQCagq7VXkP2q1qtk9ee_aWeML8AtGMl1yYOy9N2xOfS8UYMkSwsBJPt_ksgigVTOzQ68UqXm7ZXMgjS6hXNRM99FYVrJdo1rIX4CljQYqGp6BU3-H0qsah1RRhQB665fOplXG352FXfM6sF5WThSwqaKZixE2R5pOJXFlhGkBusvTpAUoEWBTP_imJQxhRhKF5xC8kOtR_U1FI20tBFt1YhWFBgbawgbooWxoutFeR3iBeOyFegL0l-FZFfLYq-Gvsq8o27omdX1nj1CWtxCvy6atCiiOqpjK84Kb6UbMM1rCW_8NMiSBMPTIOY26zFk0xXazekWWtlSoKcVLLkYCH_MkN1EGZ1kbitKE3woOP95JFUYumTK4WxrrA076Xj_cwBnKF60i1fy8DIQubz6bivvIRZ46TLlO8DYNV6Qer6Rj0rgL_IQPQP0ljBWG2HvAbweaWiy63EQX-pIS5IJyvl5K1AQcYPfxwokfFLmygcybWeLlDCnYyY0ScyjOTJWlHqPMYoaXvwY9HE0oMnTqpqfdYyoh37lQb8RUOC3nHAByhLJfUVE5bhaPoDU33VBBy2xcPsuO2nkaFwR_R2nigiNRClr6Dwv06fTPzh2EKUJx0RNIh_jHpc4-nIK1zyU8srMpBfEAX87cDc4qTIg4Vcng4dbKkE78pt409kGSnFjvy6Yt2HaGQq4Ii_UgGRnOi-7akvz5gmJ94uv-QgeQpcfu14KaaYoFMYnCd5Jw6TXVJcYzWTQd34xMOsdxwRZUf_X_HxticZ1NXjytHqJxVzrgUSbn7BEmoS8rWI4W9JpPlPjsDuli7taS-dYQDx0w5VkPGRVDA_FyXMcbSeYpS_J9UQsClB8zeTehKzovlO83lRUGoag77ZrB2pV1xCQwnnnbl_iyzN6CLxqej4FoY_hrV_rkSroA==', 'code_version': 3.15, 'echoprintstring': 'eJzVvVuy7biOZdkliQ-JbI746n8Tcgyd_IioNHFV5bZrYWXhAb_uvs_aEglMzAkCXMdxHPnYmHjvzLV2psadea6dmffGnFfcmXbtzAgbE8LWxLgxMaydSVvTxs74aJ8mHW1nwtbUtDNrZ_J57Ywv_W3y1sy8Mdc5dqaknXnqxtzx2Rmd69OUs-_MtTUlbkw9ys6EujPl2Jjn2Jrz3plQdmbWnVltY9oZdiaknYl1Z9LcmbtuTL_LzrS8M6PvzDo3ZlxjZwSAbzOvjZnh3BkB_tu0rZnHxqz07MyVdsbl_DZjfJvzAPA2pqydedLOkFi-zZnOnan3xgSS8Mbka2favTHxTDsDSG9MaTtT186Ma2dm2ZgUr5257515xsZkQnxjWtyZfm3MdWxNWzsDWG7MmhtzA3gbA7R8m_LknWl1Y6pU6tvo1N9m1I15dPlvc5adaXNnxr0xzQ_4NiNuTD-3hlS5MbntjAv2bXSQTzPa1sxjY2YYO5PLzhhq36b3jVln_TZBObIxqf03c4Wd5Pmne86dKffObJXNf1K7nDuz1S4BeP020SX5NiHuzFa7xNk3Jh33zuyVjQr00-Q8dkZK922etTNSq09z-eDfRlL-bfbaRXr0aYof_23CszN_0i5bk9LOlHNjntB3Jo6due6dudfO9HtjmgHxbfYKQ7f9NnfcmZZ2Zo6NGRZrvs2qGzMFrW-zVwm97sw8N2ale2f2GmK0b4MY6DtT5s78UAl5Y2DdOwMCfBvS2s7EuTM57wwic2NYtG8TJQTfRlL-berYmZE3Jp19Z7YqIddzZ9rW9LwxAvzGtLEz896ZvQ64884ADxuz4sYI_xvznDuz1RDF1_o0VQn6bQziT_OMsjHtenamjJ3Z64B67Ux7NmZY8f42Wy4_LQR8m7vtzJ6PQyo3ZoZvw9_yfzOp_Objx878YNx5Z1rZmR-M-9iZP3HquTM_zgP-wpqfjcmI1o2508Zcx9oZSdu3-cGLr425U9iZ69yY4pJ8mxx2ZsuLCynh21SJ5rdZO_OjLk_K35gfvHjujA7yadp9bUzXBb7NnhdLUr-NgvzbKJy-zXg2Zni49m22nHpagPg2P3hx2pjlL_82O9b8i_lec2fKszN_qJ6zFxvzJ9ac087smS9B_G1-1NZz35kfvDjtzIwbk45nZ_7Cmt3kb_OEnflDbT3PtTE_GPdddmbPx__CuFfYmKJzfZs9p3aTP82fKu-p7MxVd-YeO7OvvBsQ32bLx3tcO0N63xjd9tvMnfnBxwWAb7OvrQtp3ybfOyOX_TbP3JneNmadz38zbwV8z-XDvTM_uHzamb9Uz3_Ux9PGxGNrwtiZv_T29GdnPG3_NNmt-Db31jxzYy412bcp987UZ2Pu2HZm35_jYn8bQGFj_qeY_jg35kE5b8y-ir1n6_sumvvZmZU35geX9wDl24ydGcezM0rQb-NWfJofNe49H7dl6dvsOmGg3WlnpLDfpmzNE3dm380S-87sGbcNL99mX4lG_HybaAvPtyFMN2bPuK1afZq_ceqyM_t-lW2t2aPGb_OjIyWOnbn7zux5cV87s681S52_jYcC32aeG1N1rm_T-s6MZ2N-8GKbsL7Nj46UvjNp7syeNdvs9m22deq_9ZyEjfnBmvdVbJfz06wQdqa1nVFWfZngEfd_NX3-kReXujP_Uz0nP1hz2JhoY_S32bNmQmhjRtyYH_XxuTYm32Fntrw4r7ExP-rj-wq4QwKf5m-sedsZsmfNFjO_zV9Y89ta8mnqvTPSsk8j7dqYPae21eLb_Ilxb6vne07N_2_MvjNEsfdtet8ZR0Q-zZ5TW0nYmH3_uC3132aFb3MKwxtjSvg2P_rH_-8Z99G3Zt0bc8ZnY_7Ex7cV8GBx_tPEnHZmz8fL1uz7Rvb18R9svW7Mr76RsjG_OsT3lei6Mb96P7ZmXRvzo069Z9xha2yI-DY_GHfemX3vx9sL8Gl-9H6EjflRTf7Bqf_va82_OHXcmW29WMDcmBh3xtLGt_n_wLhfYv23vpH_X3LqbSX6L6zZtP1pfrHmsTFZCvtttpza9d6Ys-5MunZmy6nvmHeGVPRtfvVTx50peWf2vPj_lJ3_1fzotg4b86PWrJD4NjbNf5sta24iyqf5xXzPndl2d3TF3qcZtlx_G4vV36aPnfkDa_5TJTqXb_Oz92PfE71lvltuezrf82223Pa8r40JDsF9mz8w33iUndlzW-n-t3H86tP8z7HXY2cswX2bv3Bb5c2nKXFrbJz9Nnv2aivwt_nBXo-NeRzr-zYkw42x4f7b9LExP5jvntu6nN_GceBv46jppxk26Xybc-6MpPzb_Od48V-Ybz3-m2ntr9x27Mye2-ZzZ_7HmO-5MbbWbcyeF_e1Mb_6qY-d2VeT_8KL98xXovlt_lJNdlTt0xTp4Lf5wYvrzvyoFx8bU1PYmW0Pxo-KsJdhfJt7a8TXb7PixrSVNqbbNP9tnBv5NuvYGH9iY8yf3-YJO7OtJs-QdybPnfHRvs0P1nzszJ41_8dqvr94cduYYFHx29jD9232rPmKO1PSxvyJNde4M5bRPs0v1jw3JtuG823-g5z6L53Lz8b84NQp7MyeU__oXN4y7h-dy-fGPAjyjelzY5rNQd_mT7y474xHUZ9mnGtn-rEze-Ybz53ZdxDb4PNp_lQvVq5_m329eB3_xfy_qxdv7_3wuPXb_IVx_49x6rExPzh17Dvj-fKn-ROntl3i06hQNmbfv9Hizqy-MT_4-F8Y93ZG8db1Pk05t2bPx---M21uTC3Pzlja_TbexfBpHtXtt_nBuK-NadLub_Ne7_FpxNdvo6T_ND_Y-p6P69XfZs_Wn3tnxtiYmXfmD7XmX3f4_ejQ2E8wbjumt2z9F-Pe9USHt9Xi01xhZ_5zteaaN-YXL847Y4vHp8nSlG_zB9ac19qYX33NdWf-VKfemeLFhd_G45Vv4_jkt9lz6n0l2hG5b7OvRL8f8GVajjvzH-TUcWOGTv1tpJLf5j_IqcPGLAvd32bPmv8fteb_s_T8f931POd_Nedxh4Qe7iVcz3xmvS7L2vPsTzlyLPnJ5xhzpmfkUkK6eyavPXCmspBvNTsU1p7FGwcg_DrPxmY_ubZ5hbPUM_en94oH9OMefHrod0lPiWe--5zXjGnUFVu6r7yu2O8Q83jq3W6SSSy1jGs-Kc0Y4ghlpRATkD35G3l78T8WbCZdxx2vdfTa7-mRZs4Tb1695ZWulfs1RxnPBYloT7ivRmg_qa7R1pxemEkeWC3M-4kXqfVMM8XR6vPw93CnNnMZpL45cg4rj5Db9Tz95sfHeRVvToyzleu2JbO1WO-Rao-j3jPHK6c67tBTyXPAre5ztpgAvBnXndLd6sla1CuFNdbTajvS5cUmK7A95b67owhrdGR4elZguXmOFuRwoaR3BXo8e58982Khdj6SV8UHweNaavWl27jg3v1e15XzqEfKsfX8pAdf7CxWerIUOT6xlNryWNddziOlxYI-xe0oueW7zpWrpYj2OKhSZm_nNddxm85g4PyW0kcfrYeaCis6RppjlZpYBt5mJvIP_7rcI7BhvPVV2KL5hMgvwDk7Dhf52Hv0K-ZUUoPnpphrfk6vhRzx6OXK-ir_I7G5Vwn1xANx3LDwvss_f9_414rrfPK98LYr9TXw5DTytZ7nGi3GOkMefEK_2bD0xMnOz9jX9ZyTD0sN7h7xdZ7wWSnxd_5hxPbMtRr_8hZcqu9wFBaRSJArLLahz2edhFEO4yYcKts-Qqh89hNadNY3rTnOURIeVq9npDifelyr3CuVxx6Tnmu67pRLJqj60eLDUtba88SB-mq13pVAYG9ya9fIcMk7n3mMOz_4PdHML23BcjEB_tz8_H09Vw2NwOr2D4bJfhI2OSe7GPlzqNwrkaYzDj1vtu02W4CCKSFFGs5xXE8OIEwYoR51kYgajj4HAX6xUIOdHm-c1WumO64JzmWWhsc9K44Q0w0szDDWuK5FysejTl_yEgcaIfmANhfvNkP492djr0RAWIuYJL54geu-Qi2rp2bt-Eojnves8Toz4NHbaKxpONYkQq_ENscogPA-niQUQnr6pPzBa7D15WYrQa3Gr6vs8CrPKj3gtjgZ-zHSzRKRoEokQMvJL-dH2oJFsRv4SHuu-GLd-6QnXk9crQQ0DnNTh2CycAvP7z3HiCPdj1RpPaPd656xDrz2ABAbeMlSzhunJFETxAsgJGhYnUa6WcesbH2MdwXPUiPTp0jmZMXrMUEFQnAUICuxJ9Up31qA7wZwXPx3XjuMk0j2Iu4nhjXxgZLOcJer3fdosLv28M_gfidcSsMD1oqQ3HyPjEcelcUD72o_a22te19_B7mRdV45dcwCerUaH342xNVwnMBDhIzzkAkyeHt254Fa9SpG_u9Jiw0FY3oAgi4f7yIaOrCMaxJlpAt2DkcEbtyId_I_JKKPV2uIhuvh7Y2bx2ZL1ipVNhOFA8O6I448rnGB2M8sonIhHi_W8H7YHbasrLxaOusCa3TvKyXcL4DsM4GnGf--I7AWgREy4nkNnuq5yHA3fj55kpXx6AeAxRnA8UsEYDt7nD20gAM9J_nSm-95agkWIJQCeEuAtQNA7wcJsiWgmIgE9g40R8Rvntm8CTcB3otdPK9zAFbHuxojL1IpCSHGg11kOzNoMc4YCP9FNI5ZXzVOKKF-cE5-6YX_4Rqh8_oxldhzAVnLi4X3g00H7xme9bjpYwKOx2B_DzJ_CKDZaerGc5N3KyH08ZUMpEEjnpPFyfwCloG3BT3XzEDOQxZp1wyk5oVvt8FqsLBjxtJA9nMOXPIsZ22j9tbS0eOTwMWnuTcPtOHOF9H6kAhnvM-7Xt3o1ycvVujm3UMoCN6awf2zX6-LucMVddZ5TVwWQPXk8-ygGEvvRPiAYbcihRkJ5-rpYENRbBmCc4frAqjNFBCKnB8yw3qZTMXfwsMWi0L5QVoAoSFHAoUIyhO_xjlIqGS_Qfad7U5XMH1BW2onfMiypRQI1RCciQrcIFR8kIyLg8J-3tzD0-JiIPiVccf-euJ5FNy41AdXEj-y79RYJXwgzsE6rpwz7AACgqvxf_0--W3tZO1gYQlMqAeapfGg8LMcnvGIAPzkk5_SoBImlLhkWfCeyodJhKBtkRe70VnkdzLOkVq_Or9nFiN-dMApk7KBD7DREzC5B5kU1tbwaV43dVyX5I6Qz0RYDPzj8-CanXXlo_l88LGTctYq_E_pCmkyzwcAuHl1kCTjqQFcyXj6nLiQKnl1G75qhy6RTYivbKKDbLGSgRWMxzOhmYNcCXcr4656C_kV5tBABKAUpgDOgWoPOxMgBaQPAwWWZPMNiaRWXi145RRevAa_H9BaPjaq5-LxplfWXg_57ersBAwOoIEvnhHuB-0KuG4iIsndrDprI8-7jwg2QhNbKXCQA7iTMTj_-7DvMwX5SPcXLZjqQxopQXabK3sE3EK4oyyMDHACwfHukqXnJDwhT6AwGYnnvohWcCpk0eLMz02qPnsAKRMrBjPARcnU-FEdeU6cEdKdpOxgS2z8kiDk3X7tS7zZkWfwewB1GSLx6qFkNdJDJV-tC3XD75oCMIS-hfOW3hAFF5HpBx3Ao3UXkjlBC9vjfQhqy2Vy1VPvkmrWyuv47rpnLOSN0gD3G1YHXB2kLQJDbCgXZLqmk9QByyhE43puOXniQW44EIt7FlcaLpRqnBWqUk_Z9JO8IWVAInhy_gHu9px4QGQ9R2SfkBl4DyjQ0wm_DDBpdhba54ErCiWvyO7dAgK0LtfZlqjV-BVnGLzUmQFHXsHvvoGDsBL8bqIP3gsGQhbhqWDx0z1luCYehAtJrfBzgMjkcoAasQP6kGhWkzSCe0z2D5bEwzaAB2IYSaCg_HP6BS4dBgMyFUSTvgQnQutAfrKASMrCgeGNQIiPTV5gww4gCDeDuNQRoUVkNCBaj0e8AICkf-IBYoeq6XL5LmtKc-H3Xuk8yEJIA8IU3w4ptOQ9PgUkHiiFsZQItmQQMABnPe5j4WTETEAu4IK8yFPQPDcwTKAPv_PDLAXhDy-Nhl5NU1NaN_8h3QepohDQMo4BZxCWIB0gAcLrVK_CIAcqhsQIsSw22g0c6eWFairTNxyQjHa_uSfy42Txp5K7jwyNJNqQjyyJfA0Sx7-bUHjlRsgHwNL_tdfCPm9ZP6oBkGDBzn_8lddfrw9Arb0sBj_E_eCT4wCBiYyQSQkwH7a2yR8T_HkZo6uShisZBq07Tzuo4IMB94IHpgC_JmZIS3eC7PDEEwe_Yf4XNI9E09_NhnSq_5CQ9SpGE8E1JtkOeg_JJx2R_mFOiSRLJHv9By8Oi7bH5OiQWxxz4vLBu2bZFkAfd1rk1QEIoDRJ1f09Oh7oyUYmBy7LcXVyvSSpI-j40Ax21ZOXqIGAXtCKOmXmYFgAvhEUkayXCGkR1pu2H3Oh10KAB3B6Aq-yJ8ilW72-3B8o0zIdQC_qFdE1qCYkOmGOGpmB1I3fsFxQKoQB0fcqqU7GKif8io153DtSQ28zDajoBU7hf7ffqwWVQJtnuOPBzwV0Hv6H5m6ESyM3EpvnBU8b5Y5E-HEDbwNWdUEcDzAeFgWrhUUBzkDCADQe0nD1gnkUP7EC0YTLzHUGyGGDKfGU6GQU1Ql3B8Jl4qwsrul8InKhZl6RT0pSUNQuuniA1tBhAheWypbX8ZZayKBEm3o8lIRjH2RIFjkhkaCMnT9zNKgNv9jlhIxPKyTsYuLXLC-NisjZFBHVD7zuROKSlgYZfQLdWeavI8UFf8ZRp1yCDe7kj5P3RFpNMjikOq_MugMUARkwj8HGF5GE-F0Il8GriXQkW68BQRni2NBddp00w6etWI0vUyhakAU1LCDEMNqkAMTFb6UTjI2wAG-J6P4y3M5qs75VfGLbASskw4UwJVOQWuGnoACgUAWFPtZST5MZ7uvyejGkk9I0ASoQSVyw3F6BC3Go4RWnUMAUeXqFzg2fJdTfD4ANVXJnLEFXi_hyarwrb-mFEuDPGRs6pbvvF8sA-QwlAlugAnTkPMnOrEjgF4bSZY9FYkAoB1TsM8hhi1AS3m7-CNSl--uAF6SWTsq_Jyvhd4Dco77io-BhxFoCVgqCbyl4CZrC-8DaLsglDoHXk3b6gys_AxbPTqGOTzyapAXlU-vjKgQUj5GaoEmoeh8iClugRlLDvcZ5vdKct3Q1LsgN1BYvACysT508yOHh9cOiEb9kLYIWETSJnIEPex1-meACDJ1F44XkbQGRfVvAUpSsV-7fIeDF0P3VcNgFW1388Y5zxpkJcbjZesryaBAIe6Q195HjjItc3Ni1sABXfRHaEC8LYumVyzCICX7hnEAQr1MgLoO4WLDOCMCD4zjvY93QuhSEAGBir2JBTF2qO-8XJftA-gBGMAx-gqh8BgimBLpPXhbxrLRBmfEX0NJJdchC0n7kh-sxyA3r_TwozluPgCyo69iZGCPPrbdbEs38EFkEXU2uWvz9Cg5PvR9fJfdkF-MWrze7kgCKNweg1FWwMEXWGllL3BVSJLGY-QAiCOUmo6rAFeFBYmGhg2QD2s-OkGj7w7NaL4MY8GPHRPZGcYQ0sJAkD1wQTjpwOP6Fh0vQUkuwLCz4SKpjg5-MUEdC4PBiAWoQ2rLANpR8XYQ-O80K6bALqQHGIn4RWDdh3yXeZEQCu3nBMWCAuoQX3w3ym49xvbd6nDAmRC3QAg2HbRRiDcUO-c2JGLeGwXYgJyvSDL4xRUHWq_1jLqQ96PMcciG06YDt1ELEl97jiSM9yCt8Oacezoe4ACBgaUe-ICkJ1vLkCPF_6xk3cVyRgmxduk8yaESmBRIeqA_GE0BymLDe76OELaNKePl4QohZwNrPY8GpIWegb8bTyiXkwQCSZa0Hjmwv5kMgkLIH752fgzBAtkGCEEN5yLaJ1WWRguBGt7rLC853ZnQ-bma1_YDC8quQlLxp4kdzyvgAriwvVSxd_QF7CB5wejY-shgeD-5RIoQ2lp4n23dYW6lexfOA5CSjB_JzjzyQrOI0glGtxUNP_Lh3pDgOAQzG8KBt74r3gHRtLoKtHKbn2W_IchtQc9gPSmHAW5DYN0qTPQQQq4VNFDhiHvhGSZLKz-vUxYCDW2U9410h46R4FQ40_pAlgdUPD8WevoIaYQ-3EMMsekFA2fsH2KiQIkQFAiAJhr3CUAu79pIOCMCF-_JU9s2hBeb897WIs0EkiH0IMlzhVKpBncgfEWjCnTICnA13ouM8TYRsmWU79hABSWDi2AWC9yAGqyprWmEJ8Qik6Vvc4ynYIY9TntpsB-XPWkaEXEJJ4c6NxEp-Iqbt0jkGPwOAsCAzRzacJ2gSbPyrXxdw_PYg1Iof9fvKrBIbFZDFpoNg2YBE2NXBXfQvMtne4bq6vwdJln7IWf_7_OS0Ixe1jCCtyBdPalLgg_EjJycNEqubJJ4Eq3kkEOm0Hquer_Y_4mvsIBrHxX6ULR30YOsGnhXJqYO0foQTSa-XWYMsiMiQ-Sxo6bBgmhXFflbOjk2igFinnMEbQrgBE8WzCcBriIy4XrOugUxgnRLQcSEESKPRumoIlxqYGM5-5H2rUUNHr7CebMc6IRAguEUyBNyVn1At1g3SQPOMsMRzRH5aJp9IdqUQ6kgpuEmDWHm2bXEcnMF1SfELkEBGpyPDBqJClnzTAadarFpXD46Eb-LaUjziiUBHScDkK4FJ9Hr2dmc4_jCNImojHCEjbGE8meeFBCPOOnmB3UBlvmLY2lrgHVX5L4-8Z7hBUdIRaNZsVZrobA8Og5WsN1LGe_sJAZrkQUS6JZHu6YRxygMZphF6frPHcIjguZTZAqKH9IXQIRLnJDMiUBepJYF5iApAzULqBUEoBE_VIeAaOhX_fRkqhCqK2P1ImdhDpkFykIOPhwLNve4g_gX8HsuSOeGegFLSObQlxPdb1CpefkI-gGP0DtGY4JalRyg-mmlYaLxONrV5hFKQrj2DoSRFEs39jq0AXyR85IhgNu4uK5mgouFRrZxabplIYHKUzKcNFg-AS-Y_i0IZ9shbwklPyBiogMCEwsNU0BMwXO98l3dYf39SONFbD1kfZPYcgjwVPa-EtkEveSx-DjytnWzP7-seusyOIAjn8MTDYzE4E0Id1QB2sUb8yojQhLzBgqENVyQEDk8OVnQGN0uwSNSjXpnEdnok4g4I7wgrHIZgY2WbSf3xhAAOoISqybxPJg6T9GVlhGWFYwTEzAHx6aBxu7o-wfuVczZw_KnPeuKNFw3p4ylYQ7RdFpjOoY-RU7qJyNMAxD87M_zyJfYmvN-LaSzBgHh5OCnxZWHpYgkkcCYUiCASEHV-WY23QsGiwC0NNjDbMwbF8aX7ZhhSUxAnFCUPM1lryImaDxSFQeFvMFn5GiKDlX8qTKo08zySiBArSKXpGZ4lNaDQw2cwK6L7UBf40YQyo2UvmBU6Cuj0KA2sRzM01PQ06Z8L4C92IfaA4iLJChw8eLfeVDOPWaaN9Kx-RZ8N-YEHKXZseMgBMvHaPCdYXEmKTaLxkHUDBI4wZP3xasgE5IQIXaABj4RoxoUb8QVLYKtKgp-REKFJerh5Ns3i8UwylvExFtr_4xHWW5WQG5_8CPDYlA7AOJkTArHMDJWP7vDmlABf1XhJ7T2aQEJDQlWE84knivkBR5ONtCXHF7laRnif0mVJRCA9ExjCbXxpIiI3m8Uj6zhREZPfCBUllQzVxTlfBs8_Xfd7NAjs4Jr3ewgAO2SVYZctyQecmXrz6uuTB7AbLudOyPHvn12SsuH5EeLPXzlJaJY9Jlh4IEr1ZljvPZrn3WSYJ4JlfYzBu0OF4d65ewqQUetgh80SiKiAMz1QtHlVq3DsC-oapgl6NMth1_Gejt7lYJ2X39lMfB8BOQelheeHs1nURRuLxkEZT_YH2so8eXEPH26_BuGVgETDTGReGCiOj5ez4HZHAB93lqScQFuCXKM2EKIGMGkCHuVJATIIgRrAQUKNLHhaZuT3srrERI_vfzElPepOj63ZKqR-Y72Q188F-LOq6G6BmfiC53lGH71-4GzSG_4rXIOwg0h6aD1RvshKIK7UZQ8tzgy5YuEzOgOwgbOjIfKBiDjVzjYJsSThLW0n8ouq8apPOnk2XNWrZ-71MjcEAmsDTJzm3mjDicUegXXC-k_nGd41IGEhPrx-m5xeLHsCcXmSlGERuAUJKkAgY8vk7BUQWCnjn8DKg4auCgm_sqp6Gu7ZXkhIz4iAIqzQkTzmSZLgwywXAgCPPZ8WislIyN7AGvGHY_Tc5vAosrIM_DfWHD7jEQI-KUlBP98sOc5rYQJvgPuVZtfrguxMmbiHAvAhMOIiv6C2H_wAMrdYJ9TMONDSoHhmOxE49_Jc57wKYg1RGSNYTFZAufD8FWaD1j4IBtLnjPMkAgr8hnyDoCtoLEQIXq5MMB8SuVI2khC4cxELisrWSOPwLRyCFFEs09fL42R4MsgBT0o8fghQq5uQuhBis3sG3PEIS-k4L5wBbUxqSKQEPtZTahsx5rXeOiGZJ084bhCe2oO3F7gzW1fAd37nkpoPz8hNQ-hXyPfw6HvYRESwod8Rk3igPVOw5r6OSTh6Egw_Ag19TRYkyWcG_CR6IJPgdTw7ooxPkbsNfDCEqmdUvGnI3clBZAokJAQE4cV7o7ugW9Piy_Sw_0h2FqB8YBGQh14uIv3yhoqEAkfMeSzBA3YPB5UO4CuRBMmNhwnCMxR7rwgBQnzBkgjyBBUCjQv4A3usDxsD5wP3C94CvydG28DbL7_mHYl5m-fGDGCeUgIWlEjhJEzYM5IJ8ngdbJ80XFLhjAb_4LcHgjZIctlIW-QxVD70zq6Tc7JFKI4IHEx2__h3VxnJmHTfAMHH1ofHpglUHu6FGA0wY7gcCfbO6QqBzHkCtaQPcM0jFf5YTfbjdPBmAqINNIHtQarzmzLQCJXkVrxZhPQBBwj6Cs61LEsNNhjWxg6cfrytLdWjZ2T7-625i8-4Pfa9BgK8nyCJm4UboZyQh4H00uzkeKy6P8hSJHYmsBO_eCnpx4gdDW8j22iBvbr9Yo57tdvWG2ALJHxscYtvVQOuQ94LsDbvGobWwIkgds-CaJLN1JVEFskTN4EcsogKsaeyZORk9COBL20BJSq4ByIR37a6AKNI-XQbW_16a8bFPJOJEB8Mb-yWcXqGFkIyPNgr0DyUGBKiXQmc5nWJGGiGF5Hhc2j4JjBVSOGCiZBeInkPz6roGtQc8BO8nZOEabUMBIc0EVmV2Kg4KT5xKxXk7BBUKyTAk-WqMYj4QsAarTfU58AxwPkIhQiw_wM4EEvi8R5Ows_O88LB7YY5BFyorG0-fmHz7SmQ2gwZM9ESvL1n8QQPMA0FyI_0jbCCTvNP5b3JudiQCK5FwoYoutf17gPJ3qYBKDOCspFnccyEU0y8GM5gs2QkgQLwUG4e4PG0HYZ1EknAysOPvEfatplZqy851OapihUudpnnJBn6pV65onhkjATF1RoOTka7vKsGB1dVE9ok_8NOnVUX6uBGkmWfG7IMaQgkKl4f2YbqDqRQspDniJbJgS10qZ-BcocuE2UQqhHeE2oSAqAcrREA6yzTWYvtLyh4ltiuOlDWkwX8x75MwoPMAkK8h0YQXoBO5Ad-bpYoxMq6nSAvn4BygpuewO8sRMqdbXwqlrlJPuxsRT4hcgbgepBO8Oqgv3WveO3BUofHTRb3hQ2_tuBg8a9oxTF7MM9eR8VL7PZ54REXUJL4W14TKnbe0l_ehs8NNlUQnGQ_loYQmlbh8T3YdsQ1V7RdR-xEEZf8kCZYNJDONydGn267RPMAn-ToaUeG0w70ax2TdwQxbAu1FeBfdW2S3WEHCCXE8vSm6omzVHRhNilfKQTbkaAlBPcx4C9hAQZwauvcPB6sLDVJXbzV0PmphJb4bE_B9LeU4VcSX1cA9MnbYrPKDLZVbjspgAo7tICRa8FpQs-xeTQOz7wu8v3lQTPLg0OgheKFL0W13bieo3VbXA7YOAy6Hiw4GrUq16GbZZFyF14Ko4JR8gLSOGnuDWoPjzUq_g-rJ04T_wZ5mBAj0lOvtE3GAqJ7WT85bTHhQ-xICqT3_jieSc6YNh2FbilKR30WWQayZjuN7XChAhksAwo0dzuqxGZgAsCos3leC81DjU9Plryr_1xy1wuUu2CorM1V1AL4SLX8y5Mf6HRy_CRU-nogPSSdi3xOfiPFd09b8RGIFZqxR_JAKPBD3hmU9QiOB3yr957uwFsARxIZusBWtwYYtQDNsopHgkCsPipDiJN92QiGht6Ic50QFoRgAxkSmalMMvmw5wwAlqKThmxeAAxygtXFic71rN1WJSgSaIT0CR6h6EvQPjYBsQV_lKJFafxDhgwT8UJUXhX8IL4q-3nbKn6xi5dVb4fA2gN0kWka-Aig4zWT2LLPE5huBYgR1ONbuUITEOqHBYXuFEKz4xF-iLKAAeLGvMkNIQcxlZESOzAKELWqT9TdyAOUMc7Fqpz8WzTyRbiQLSPCez7WstrKEisP3hFEg8SO9xUY-jXhOqnekUXy-7DYPhgBxNusFmOHnXs99Huel5v92n6Vglf9kQugXPYEVBb6PYh6uuqu49F2WkKhUC-9sGEnLoRjBYiwHZfeymYxEN--pUQJvgfQIrvIiIu_Mt6cPHTy1CFDscZDEoHfIMZJ5ugrv0MmhFVs25c3H1fD9S4LP6Q5cuK0i9sWalj8AaNBgVmvVszAtPk76A5LbZegm59bBXN5RTP0KZEJPYYkviFOBwte4U5oqCOgQ8bjEUm4ZGAh3jAAojuyQWfKON2TvcjZsCErQxwIuBhJJkTISmpEhOM5vS8UiuBZ0wEjMMSc40O9VxuJyJgVztozCaYK9u2GNN4Tkn_j3UCaF1PYBIKoRP6c5HLn51M4EWI8xiOEdEIFiEbmkKoi8IfWJjZJqIQH-gTc4f1BePbXZAX1ZMkPm3guj3UuJ9NKKqeNGXzuWSrOa8NBPCTlDhClk0ch0Cwt2_iQ7VWyNZfAgi6CjRO3h9lIRXGAbqtKSbbIwEOPAfIE27fB7dm9d51d79ORfoNLch4syyEg7JIF21ls-C2kAtlp2dOKqCcWT-JVXjf3hH1VAPUCm4XJQXxVMg2q1tPeE8QnNA7gzu8zDHHmkmCjNlE_yaFkVUICz6YQ-JgViGs7gKDoOBrMDOLvYRwh0QEhGzsiP0RaR59DKR_7r2wXg8I1z-FwN4AN12wSJmhruMiZLjuS5SjdYzbCy-8WVxmBjMBWThbZmsLFUmlK6FlPVwm3G1AYrMu5Ei7I8vAugZUeBHtSEfCoMCaHH4hpXYewsvuR7baY126FXnWytLvTKCKI5nBQZeLDQakNavR42w1wxiN4Vlv51-iMR356wp8WgNsRqOOdfpme5vq2oSNEAdh8WhO4B4mDkEgIaFICuuLwyBMaztLFGCEzDgvw6uG0rncWUiV5YUBklBfH-9v6qlAp3CqgtyqaF624BlC4LCndFx57DWg82rYQ2MPKlrVJYjveFZcYluntQEkO0yCD0VBNeW6Kde6mkXKaVBjlBQonFuJwOITFa80hzIFchCwSPohd6D8ujk5xSON6Cqm4Fl2aPZllubApl1kiD0d8s9q8KuvOj3mqCqdBaaDYR59AG17MOgZbqcu5cuDPtYyKvB1ouW8dibizzONgDh-Ql42L-PljBy0Jn13hTxbx8uEXVysKeXoUaX8HCKwqtHkU7ROqRflAvpG_EcKkqnrbSzuVod78tdg7-Gcga8ULxyd7K1gfpMps1aLuYYE_X84g9VqSfUNwsjmBd_4zrkFiCqhK2BzZciyF0qWcg6J7DRpbwR_9NxoBsLEQxNtgYzs-9sS3-_Qe1oCzgzdepeLJUHw7pUP3rJ0nz6_LtVZwQGLzAdsH0Ne7I1PqWgvb_Jr1sizTkrdLk8FRWuRpyC5qEA5uFb9B7y_l8WUN3-zezzim1QP78oqHX7DPB1HAtma0rAcBqDhUE85AwBXbtzKKGt4sKfJwCh4HIYGRERXJ02Si-0KykHtYapt2bNaZ57CfDlcrVqTeFn2W__Bs5bDhRk0H4rBQq0Ezn6KWvqCDBOAqVtdFwgnvRJKEbGH0QuuQAUnBMSOxQvY091wLyL4AtGYyPn14T5khylCf6nQDfn0gVeyIT_AMthAKeAAZwZlueLQdnGgUcmEZng52y-EAF7x6EiYHEtRjLqsheg_YHW3OYcuvyWKiE69ZcVp_m61U7NL5WD2EAARLLayg2ik7uyE5xXkf2OllzxgJGd8APMIg0B0NsRppwVFVBqPKnol6dxKuTpw1mzaRG29p6oFs4OvoTl8mX1ZjnTWDuJGoWHECb-kHYNRtW4u37aL3K8nW2kggV132iMD1svXBrpoq0gWHlthLb6oBRNUGXc9y4goNfvWXyRBZsM5OYnaSx8NnwqmI6snRNHNmtnRbIEByriLhJeGBh46iBSdbapD1R78g6DbWIawovYoHQHqmbcZ-zYSFG9uV2_uBwPTtKApODpzEdcD9z6csp0b-3cEJP7rJmiwv6jeRlCBYBVBazl1U_Nd-Ex4BHuNd5sOx5cc6EztweQqRov01fCIiGpVHOpYv8cdqcLKyHV400ZHG93ui4jQ1kj9NnGNBiNkSXu08QJDOX8-jVgm20BFZtoCVcoulNvciVFcn88skAAlAyqr7Y7N7s2Ppsmel2r1P1kEN2YRW3y9fIB-8J5r3jRfBOcfQ5eEkoA8kGAj1RPBehCKerDJFc-RzxuXwC6LEOrx3k6TpYACxf51yKRsSiCj-OHkDcL1hTZ7U5reJq8boKYSDr6fzek7mIqKR-NkufHhsuCzwPXk6etluBR5JqsaK9AXbiu1p0JjJT4jtKnjE3xGhEa0SenMUXIqttzYI5Ad-pOmf2RE34I6dh5LUCLzwIWexbdTCDYwcUnSmaTf3kE57coVY8kjxRG1D1WQnti6TD5PHqgcZnq13UhBIvS8Pe7x2X58kV5HAjbXp-GVYeFXk5Wp6XxEI4JdBm6CAuPawMw3csTeChInuIuOATggH2HlVMRle6V1RMQMxz55G5yagrnLOcgXPmtFSFdlu-3YBJMdY8_Hs8_QcDdrYpxraDmOkOawc3YZWc7qPQEyhWGu0bcVxOpfbCQAHXHE1EnYi8g7PNyP8A7UIWzxsV4u2zpzdW2F4MbYzRVvDIs6EWl_CPGqc_IoXsz3nUAcFO5zIl-Rtz1quDELa_FQPu8b4gbgcLCNoiag-h-fpzgOohEE4hJ4pq0V70k84VLzeI7X7PflEZg91FbzfpsrViNK07GsvDpZ0y-zJ0Qby3zmUkIeHCDCGWAOPnE6wy-KTMwwE9fR03B5QYuh0ss8yOzLxBlyt3Dv9_EA9iXl2LXsMwr56pMe_XfimEGo0EZ_OKNao4OExrDeYMNQU5DcLeeRASDG5z2NasN-DNuCrvofE5LpLzszasuMACbt11ElUdJs_PDBcRB1_DtWFImgQD5XnLM4DT1tGFeMQ8etsUGHLzJVQsUEJnWXjJtsqByFjVLMR2-LhEaDijdyhv2zJMWkb5lKroMYKNu8ePJDtBJklCCzFZNlhlNMvX2WfL-fqohXgoz6kHUe8SgGJyPGIMQgIK31b7bLBqJKAXQj-B1SqefjUCHUDlhDujcUcfkFV8DtD0F94WLDBkIg6bOYk3_CLrKCAhOCbjWj2vVtdhVk_nmgT8YMU68mhTSUeTDthZLuTF00BYZ5NeY7CByE4Ti8F7BAQYYisPDxUtUfJyXMe8nYfYDPF88qzk38gGc6vge_O6BXWvd7OgYLXz0BBLRNIYIFsw3cI9YxPhFeubL8new95PexGOT1dWhmw4ak85wFXfM8zo2SA4TubXgaykp10qhUwZ6-K-snRMgv10zkCSZPTSqP2gNgv7VBKQY5JWUjN6RzuBWH1sLeSr06eOJslUIjOrrgNBYBEGTkH_EyHH9gWtPV7DoPyrC0TAyf_uj-301vw0QGJlCyyxrffltRs2cY3jpMs5mBbQDRCRO1Ad2INvXjO0EGXZZsEIKHLk3YeeyROJ9Q9ZcNL4VbTPhG7F613z_P2nNf-5H5VFou0Avu8i61QTvQ-iRg6pPrAxQWMsvNvsrnliQEpBSqQlCWH_479kK2Llb0cygMzI5s2bEWeNjbdZHnPtdE2dsaiCWxTbHY0wwLfST-wZwyr8mjh635CgaO1NOxO7uRTa-85eAQxHB3BOx5P3KvXNRCxgOXb8zdZ8WDpkm3JUos04IFvmQ45iEbn6RtUSE7vtNtwDBSIe_tVcvFqXsCmWLlqbhdqDDCfxi4ItFhZggkC2D0xBNWHY2rK6ODFoFkyQqatQDWMb0qrswOO0ePJ7DjYCU88QwqKOpvVSCGwGOdLJvnRA6V0HfM6ndpyTjOvTmI-Z7dFHcLysFAdqLCvyVts--Es8fNeFOGCR3I2kVLwIiTaYwHLfv7usT-LEiGcHXliIg1OF5H8rA0dhtDTlkPg2XF9USYKxk1qPS8eY178l_IexS8b65dXCdhbeDqQEuw_4Q_qd--pX1nZQKyJlOzQ3rlskTumx3rQyVM0XsQwAgzFgJyVOrxt7Efl14oA7KRSDMIKZRqgSHg8D7e926NTthlGrnRD55O8SDh-fzji8RhtvQr69Lh22oT1RNbbmEnTkj5kqKovnTqGtKAyBEYvp-dn8GY19h3ftu7TXGgRVsHhjQDQ7__t4CPK8xf_Nk0HrQQrk0Ykb8to-UD-7HQibv37IjJbYV4o_Dccddz5_VKf9w6z6JUiV3IOgV_g1Qa6h62Xl4fkHnp52swHZycheQCPWdgTqIeHBPYd-LATNRlt1EzOaITLy8CTistN4TfDTyGQNwy9xeYpU7YfEtEVPbH3KMTOGNsbnNMtTsAnS8TDNpnprRLD6SzSKEKej7Lx3B4hR88Dkp2AHo1I73j2qNBQMANCQ8a0VhNdYbSko-_XQDy8l5YFAHOuW16wHqvFQV16dmWrI6HqU7QTMOMRHW9zmQU9Wg7vNDhcC1aGcrAxYCa7k5APwxsGiufqtnMRCo93h7AdN_gePUyG23nfyAGU2nNILk8OS0LkUEGFuIDPCU13DAgRR6wDPDI44jVwU5D6tq2udaSxs9nv2bxztciQfjo-PUKDA3Ryb_LihnY5c3ySfdsL1aMU0JjHstKFFHLWIXllBOStk-8IpqjOxLmcr3I4eIB-XlyAwm5Jhqiu95uuYNZWxmQJtXgy4eUPRIT94WDTAQZF25HT6eFz8ocgWaB0s7O-rwbaXO9X_NnmIKm7WNBqPaRCB5JtVGdwVhjxzGY1qJ-j92DuyQY4V5DtfDuvZUttsw2aNJqdKysXQH6ld86uvbfKwNd4HlUbf-HJUNbcqy1BzmJ6scEV4DbQXc_VSUZlQT-9YseOzAVeg_i8-pQMF1uaIRWkC4ghiGk_sBLR1sSrX_eM5Nf3xNjTAkTTdAyQKJoeigeHINZN_rIkfZ9lOFU36pzREbQYyBRSpXCU87bpjGdFRXidC-6Ep51vd5cnxdBwsOZ2KsqsdUh0ZC31HXJ6e-PIA6TQADN4FT9PQZpUh5JDIdIkKI99oDmw-fciug5-LT4w2TvbnNO02BDkeCTqAxpK3CF3HIHTuRNLJelCFUvXcBTHpK7q1H1DqyTV9n2-3ZS29pwsJkzSBjAQpztMiOB1VHotq-_OlvILUSSITnvK3x5H8DJkIg2dbc5OK0HMcj7b8AEtp3mvTDXm8MzTtB8dgHdYG6moxwc-EfL0rLekcXoQeSdZqicftg84sjRaBjssELNO0eZMZQxpl3zsilZb7Cy4B_RAvGxu8jCcWC1nteflArVM5u3t0vek6gyW0_EIsmTtHihANt4vY4WNEqt-_Q1cEgZ1ZZ4L_69O7aq93wPC5LniQiPHedqPMtZFqm_eq3TW7LS8A2DJ4XOHX6aHJWM4AGVnILwxOdPsgXbzta2ZqpJU6XDNBDxfdpwm5wv91iIksKXbpBBABiCA6gVPux0LhyEuIyk6wDlUIAhJAqchEd6UjXyDwr-NfXiq11PhU0fDR7yIBEJTPGwkUGsgUXm9ymPTukcQjzfc-BXexOHj6SmIFZ2lCcFSd23epUFqCF4-w7rpF1BXUuDMDjyIwfBYbz6_H-8FuT3F8ZYF7-sAdmCYYNFcyeup_Hr0_jbN3PA0uIg9dOke3s5BaEJHiC6gyYuvsk2Ez81iT9bBwzJSib1seBQLcvOH4ZuPrbCo8HORCBx4d6LAA4PyT15dfLaHGLNYPLnJdOhU8iteY9-dLA_Jg4IfJ_F71wOJ5Cx6lu7hp1d3VKlLYVHhZV2xwHMAn-YPtvneGNSL_wj1BN6hQt7D83bprMcD5IdnvMrjRVTe7gPequ6HogXHf-zyYqWOilueZCKrc1bybpLnsjv8BtrC49APr4FSqp5Q35aLBtkonHf2lqbTJnx-jq2RxFrFyyxJODxDhlIkr46xHpBZr4OHue0wLgfMmGyyyG6LwLyIQIK-vfdVe5yBgiNk-BBgzDtaWCKJg43gDm-_l23DJhASF_SGLPLU8l48FR206-_0kJ0TxEZ34EMBA51Jx4tcZCr-yQIxvrr-fXvQOY_3-ya8heg667Sm4O0l3Xtp7Bw8qqUDB39xnfpehnS-F_k-qjMS8yj3uG2VPN8W2kwwDq8Ae5CMUOdqm2bHpe2jsRzSii8B_fOsDSpvRDnxDjxaarJBk1Wt0K3oWMJ6L3C2de5kC8DbWC5bRaJfoHh2K5bmI-co_X4mK5k92GZEYgCfB7tnZ1pNDus4k0x67d7m41W1HpejH1ERMB_-ihIqOyuc6jGZNofZAmRj5ehwTq4w_gq3TZ61Wd7Fv4DH5LCrnWO9ktEg8d17kNDSxBckK8J1V0wPxKxaavCEwNF9kjmCO5FbPMbz8Icgbl7zwSpUh8IIS8QHTOsdv47d3lNndVhfxBT8Mqqc2HUrF9D8y5m12G4It9dNAAbJm8XQleVJyIQTR_KEkKcFPMDO4ZMeNkDY3N6s69rt7q0xaInJkkS0Q7CIT5qCovL8J35kE8BjkVH-5n09pvkUPHIUEJ0tgahYcHKC7k4WxTue7XUE3onj_E5P_JHhrYQsTLJhej3vbP8xvSALEsQCoMS88LLYGanPQagKQdmeZIHmnqRBK0LkLdUkrJAVau_RaOC1Arkeml9tevZCOJBXgRatFpB5SN-2KcCq_R48h_CdMoMn3DZX4g6A6e1JVfWcGfXrjVmAIumblZB083uXI78WE21ZAvptbk9klzNc-Bk4bm8YCAJPAZLgJaQXUyjEe3irFzTQCjMsawGo0BCpRfESvKFHRXsMouVnXoWUYwcldA7_qC5JBeKgxR7-efONzbtQHqdsWWelZQJOj_R4bnFNhLJspttx6gzjeU5fxHMudLmXtTnDDcA2E9rpLTy8exm2f0Hagp5zDihvfS-V6NkZhbQgyQkm8KzC7p2FT0MqdOcsFqxyASHklSsh_Cww_DsBRc8QtPYlO_jiuF6xHRXPKh7r8KcCrnPentdcZMeUsy3DluKSXYSPAxulOSc8IAvdk1svOfPUyYvb-AOPp10sokq_5wkPXd5fh_yCe9xAUXHygrwEiem2SUw39r3zzcunvN6A_EcORZZWMY_1svMp6MRPkWQk6JNN4rbC4fi8PTm6Ai_LQUxUEPnePlCTNKw0S0nIcM7GtnfImBTRXULIDKTevsQZSNNWjwOqzAab27qnbSDRZhuohU1JcbwHapenGTylTToRHVO9MtHbrg5HzryYEMe39zs1gtBJDnIAssTxVQRftFMQAcHDnWdAWPD2ICICOEEOcGK4zP2Okq83x8id7vqPIFfPvEthTx5vLfBiAfzweK_BOoYnQ21W70Bqqoss8x42PTZWxpu8vGVgNc99bYLE-7qTU6AyiwOLil6UN_lN6xle-gNLOh34yxLzhDYBpRA1jqI7Q-m1XH4RsF4Hlq-EEBfS0_KuLXbiHabyFlGfD_nJEzpZJmwuL4wYjb_LPUEcm-iHI9tGkd9RckKqwYKi1vIQe3rFDH45wcn2trdCfm6n5MlKNgaQzC8ysKOMvbFAYJ9lelCgr1dyeMPRy3Y9DmHju1OI9rF2iZeTJOQej02ckogKh-YVG8D6tPf0gtJ1r8Jzkozf7Ox88AuRCpsGGyl2N7NKnb09vZQQSvKE5hWGlzMm6JL73z3DnmktJ4Jm99riZd-lp_8saDm98Y9H8a5GXhw81_UhP3acHc7ndu__WvYP23R8Wh-qHnJ46cqdnGuwC7GO4Di4Fx0BqNYwFctwWRuVHvhieyeI5uPtP0iG086S5010yEXvbVreGHvY2AbFS_bG-u0xfbk6HrO_cqQeoXjh2yUrhN4G84RdPEE18883htPcgOZEO5D5zrs5LOAlr8OTmvfAiuThBZ0Py6w-I0Pe0NarWtmq4T1f897h4L0xzl9cfk9uwvf9g81LX4Z66EnvBbYS6MM2MH4TujqLsC4W7vZczu8d8LvokIcjOR4zkGMmSDDfUZBizdtT1OkFJK2QPBcAX53pBqr9whIydfB9_BaELqMkXwDMNl8db3tIJGSi12R44O2QfeWtBhL7ZbmI6sfm0e49UXZWvmfqIDGxaVOVF95F5x96OYCZMYrfOur1QN6UM732xBthWn_iK9RPj7ursQ-8H159AzhesmzY3uWuw0ysGrerz0LqApsPb4XKCsx8O6Nkb5LfQ6E3JptBEb8Qwcc72KrNZG9r8woG5mmDjLMlFbEDkqBTEMP9Yf-8DZMU6C15Z3ob5ius4EKZ2Pt_2mvdbJstPb3jzZclv7f8N9f0-B809JKWhT95NOYtLO29TawDbO_ted27Xj3ts_H7LmDCW6c8vQA0FK8J91CjPV6w8566e3UKz_yguSyuIblYPK-BOdHB4Cm75DhfuKZ9kvx2X3AN6R3Qe3oea1WZlDABGjhb98w6WEIZtz0vkIXqTYTFO1FB8MdZAgdm8OrZHPQLdfrB8cT98uG3qHk1DXvvODZE8fLiT_6cg1zTqxK8SrDYQbhOq-GPHak2EDjf1EDX92YAULyD6VYQnHQZtwsKktreDz-EmizvopH-wtmWnYLNyfZ7QnoQJtAGJOckzVoe8KuUPOG6vPAQ__PW0XE2GwA8o2BBVbK3RV07nL2SGQrnvQL98kLGBZpl6_JsEbRCVwteD-Dq9ctLkloCFYYXxPTTPvIuzniLlP1Eh7fuOelKgkk2Xx8qmsnTekIJqJd3PMbKLzlTCrJen3xjcHpvQW-Ot3n0WLyWw3_vfcmCqQCavI8NiXe9OHTZHTLgKFCrezm7B-N-rzlyugPSMQNOgVAExIrTjeTR23PJSITCgAJPfr4TLDegPPATryK1_w6YlcU7HOOn2M72XGGu6pCjV_ShVZ8FqJEJVYhdhMlgGgLz_ZSJzPHeHiccYDFvbZgM48F2Wo7nIfwayfn05iXWt4343joC4L0pyxt5bpVbnO8xZPNaqPfmXi_teJBGTo_Ddx8vxOaB3lu1a_NKZye2kKLRtkoLkGSbcNpc_orX9b8ADdlEUg==', 'echoprint_version': 4.12, 'synchstring': 'eJyFVgd2KzEIvMoeQQVU7n-xPzMgex2X_5IoWgRDR2qteLn65dauiv_9apdfC2u_asemXyaSa9-ufdUqIkkk2DWxM_1ZSnad2jX01ZJ3JE9PUACNRA8SxQYgcGA66sBukgyNteUm7LIHW3w1_EyhOewMM4AVhCXmnjYP0Si68TNkW3BM8XQBhXkrfRw6T8gpjROEWrTZWCvMLeIhIuLXEYF6eLb-8GF0pCJUjXu6OASxrlnwb06ZYRET6neP06uTrZerYa1SMkkI6xbCDN2FEWyyokfMJuFhTXVGE0oLzAFZqUJCDfL1WusaS-BOewdMRagnpR1HUDZJn5UbcHIdZ-_iH2cT_A-edeOcr5v43Vzh_JNyl51vv-_EL2xIADzqCEXX2tLH_hFz3axdadUH-m971nN98eiu5ZvgemP4w3YP-xuDH5O_xePO_u7K_XO_UBjFmvFDCXaVJT4_imNhD4z6WH7omSfQ-1Nx_NeJj6582_8X_H708XT_1YUQcHz9KoofXt03441-PtvCEKq-FzsbEwRDdnNG7MUOnhjSaP3O7l9Nq2kztBn69bMGQzBPER-c_fDYEYwVbFWrtKeUHRyNDe4D0M4-AOfheRwFpR9wP-JCnvum2o7B402p35RiAq5D9ONvFXPQ16tTITsVN6dT04mAeNbBvSPYi9MRBW9LUBElo3mYlhyWmKNIhPNzKAJo9KVJSc6ejmxcLpUIu6RJHOZVQ34nIPRSpBEtXajK7yYOBHc7cQO-pRQxnZZw8hf24zOJyv6O4MuYHSZNemfOXoYsGdoJb003eS8gIrUY5_gjpVtBHV0lsJ9RBB5qkMZG4BdNowbjistj6hRODAXAcA2d5NfSTlJU_FsBhGGMSaWAx8YYLpeRTMdgzXOqdG2iTRRScjoFwcY799xCPHKt2gMW6cNNSClN6A41VnbdyDvD23k_mC4N0yBgvkKpMQV7ZoI466o6V_MLNwyuZcyD-Ezjuz4br1DuS1Kmn0HuAle8SC9nFNi5PTRjKBX8qlIyzxMES-a8mV2YwSPKw4Z0pAs_MPvzzolApQ0B63qLNMU_dEUc1NGRhaHKYEdgUuGaCJzOOFNFDDHLXJju4RE3hGzDu6OXg7MYJfSdl_QuQMbM-gMPKKj5pssIpnpJf1lhPQc03ixg255VRISRrxtXw9IjPnnZC6lXbFsuwwYckaewxUiRC6yNAF-yrUskECoRUD94OqHEI2UefjlhfWWKzVhUplaB78A33areOHNo2yLyjmziAbiVZalDTdq5JonTNKzUcth4z5k29LLzGFOKHnl6OhUtQHqUYiMmZ51E2qObCp1lsQlnqFyhiHpHVtFUOtCYHpNTRsYY9JnVFU1E47vcdHraRJlRIU4iMDnKLNVFF1BE0Z4KoEUE5DsGL5WqQlY5OCFu4lRwKKiJ3bXhqaaoK5Jd9k-9mpcKEjUM81iTm5a72hZVDaildjaVK22Q1-Q0vSVVflTkylGls7QWPO0fUGFnWg==', 'synch_version': 1.0, 'rhythmstring': 'eJxFm4mRJDsOQ10pEyTq9t-xIR6YPRHbO31UKiUeIAjq995i_Ub87m-e-ZvtF6P9erTf6r9-8sd-fmv--mu_9343fvv-ovXfXL8X-v8zfvv8-ni_OX9n_frNB9fNJ_pvrd86v1xXC-abfpHP9Nl_uXDPP0arH_MTOz-bvx3nN_PJ_nKlyHVb_mmN_Irf4X_97d_LPeRW85_eO89EfnbM8Rvt_HKl3nLnkZ-K0Lb7y5XO_eVCeZbIjXZ96VzneY3uM_Q8QdzgiTxc7_ljvNxovmJ6s5Hb3Po2X7FlmfzquWrXx_P3N3d1d_5952P5722_fEmeSQv1fnWIN9Lc2Hfkaic_FdpTHvD88uSxti0w3y8PfvP8N5-VZ_SXe353_tLOMWSB3E7_5VtiXryWe-3p1MhNpbPkqPxEY0EsrJPnCksb4VAtDZVnl29kO71O_-pPgY_xaZ5He87fRr5Sx8caGTt9bD6pr_0tovPkv_pzvkofOxdjjbb4SPSnX0VT_F1-HPKC_iSv56562jdacyQoCmTrfGlPS-ofuVWhJsOmqR7RyG_0rrRBWkWuIOrSizFwlVZ9jZhm6xkHaZhQ2OUmMppHfkihJoOPIStunXBz6nTIloUOJtF20404PXi-67O5MwVpEHCyw36OudyRIgS7H72pK2_0wvxEHJytLetI0StGw_FxbWLW0mYnR2EXz-clU_Lr1Ha1SX1E-SaPaGsyv1aSXXfZeRFRek_mEIscnYo_D0fEeLhKj-cZZnt8biynDsfrhF9GZ_5FWT2wOls_jhwnhlNWr-qZCPko28u4CkXd5anTZejEiLS14mk92-E4T3CyftdzvzpoyAXLThWsBEcfDkIe3ny4KyU50_S7GukzokIpLZRmfcPb2503RvPxvLnA3OkYOV3ZpORSfgpstjIg5Dme99mUL3r_wyjpLxlbFjgsOQm6fG6AGYNc-Pw3ctXR7Zl8oY6UiCag7ZMTjjyRDrjnn4UE0EMvFAzqXYOYV_zlSoOUlSu7Y0w7HY6GtJ4iFET8j212r6yuiGyO4rRNCC3zHfna_CldpncqxtKSAygaBghZSrCUb8nzJhymuUJpt20rYefoAkkCuWGP_VeHcvHciUI-zZ3x1fuWBdK0rzIRh4WBIjeRv9JWlPO5vRkKWEJMn4tw-sszaZlYCrWDC_NFU9gTxtWjwpLZGZU2uMWmiOcjKQnkwjylnKDUVmEbKg75vQJIRfLhtcgz5b5CSa-Kkv8qp0JOTbcBiqElM-HickaFXfolXUQQsq59LvAnI3MVwZ1-1JHyHaqEL1yeVHuyzCjU9uVk-lYOWZ0aSWkIkFrgLSPZYyr9sjQH0rGFFHkKrb6iHDrkBV4bWPSLEgH9UiY0G6GTzIKzR5UjRLWgTLOJnLkL844rlExd5iUQx7etpaDIBxLvBc0Z0S7sFLBOmuehCrKFDhk1FbkxukGJ7W6AKH89FxvSLlVHHnaK7ZjpxX8IrKl1lUxlPVUzlevpQrnkuKNUkHmItq6oUnQDPbl5RZjgabpqmnAt-NGJwpnJ4gBveEnB6Lywj6DKbSBEgasadovTUJK6K6fK8zV6KYqug1jZTjw6VDndMD1QlJC-w8SLrwyeW7jsICesiuHZjrlD2VQHmJQ0XpIvA6WjQq1Ywfm-ugvycW2PY_QNQYMAPKNvwquO8iAK7dIfI59QDIu26LcCD8XzLLCi7gAXwtJMKu3oUIaVV3UCYaoo1sOsuX1Z7pqlYWA44zKGpZuAvEMAka_iq-BYviq3ryjsl1MVo93nr-6OIWa2f2XqryzFgcYKaaJvmzufzcTHxL3g-U1gATyHLYi3bfE9g16eXUyi1So9YMNC8kcMKIcV4Kq9uT0dGoww15qQGzDrVeHq5urp9aHwV0m0r7K6BdQCz-Z3Q9mVx1YsvSjTH9cAnWQIt2F04qf5rzJ9QXAg4mkA8Z2Ol9KcuwJPNOvpYGzoOnLpFhTvsmwzlwaSM3I2LpSZYGFA54RJXQ43tI640xiurEsRkJ9JnJmGx6EUlVd3pbgyOJfZyp6ls09Hg2Jrm2Bc0BqmqVLgRCZzp8NVMDFNhZcQXy1GOuC6pj7zKZWTfCa3soGO7ZYq_T86r_vrBwT_-f0Q0E63B3BPeTojAoII5QVhTTKEXLHNKfownz6FRorxW6E2DUGRFhqBjwIDT-ypjI5cJmNvternDla6tqzKOfmsYwqcqKZBZk92K6vW-6HJzVbCG8vfpzHyU0K9ZTCFV6lROCCtqsJ6mAUquwm5PPb84nYUKcGPxplBEXf7B9Kp9OQJMUKHYGlTI1-jeHmU0mlCrQSUe_LMOnaz6_KL8m_2PKiPVEFhXYc-0lu5FxU0HqOHTqb8VKiFIUyVJj_PesOEiDigxAuvdjHeXJdmzZCox8QuHyVMPeNzpsMD9TxdObj13HuoDgj1IHAGOBq4PLqQ-ymJThUD8fMPqAWYRi16XLXhZAWstJmiyJsyYkxz4ipFaXvx8elkwplUSRrSqF8BhQV_Mcyfq58WiWnuxLUT8WhRy2K8gcF19q9Teu60BIyXgypRWwfAySdtl1jKIE9nAwu0vybbFAzoIykHlphwL5pVnCbb0f1epALVjQYEzywdQ8R6mobp3JkdQjlhuKBBYR3oB5TGS5PzzAQX_bkO1mrXspfSqRGPy8wx8oVvuEbhVeNlNyGihaZGdQsa1X0tRxrcH7QIuoIh26qGN3MhebbRsR_63meRQSRe5YbKl7-jV3EuaK_yAvV1TDNaFU75DvJ-zMgmjBhil5knrUa4fwykGdnvEEHVxk27OH-f-3mOJvUAixzL5QdoG9phrvPM9A0ZgTairYiVWXjQp_ul-k-SouJjftUYthfGwczYXIGCkJZ4Zv5i4U5Z1aVN-k2n3zGZvJDhaQBxk-nvw8yIsnbd4nRSZYswL9LwgNbi1vtryc7PnV6-aK1TXcmoKrsA344gl6d-7hqvOaQcP1TSjauj25pKJYripAtxFQfqKeQiAMu4J9zS61B1utPU1QyeTBqga81JkBDuz4rBc3lWehxLE6pG1-Ka2Ixa_UsnRNIKe9W_K2GwxXa9HoruYZjrKrAhVJJU4W4H9nB4yTQL1iEWCac0UJuCc90JWvjaBslb7YwcBQHNg6VpBxJAc0PRnIRiZ0JO_NncPT0X9zDwWXFzgsGFixdfV21Y2SRMVRGHVapO9AhY3aCLxg7Yu9Mt7bSOi07HlrK7wPSVf7fbvuWTxYVuiX0Nl7rS7HavHqVTk4bpyq5F9OLAbYHG4KKvQNwVaIlKqt_IGBtL6HyiAWGg0TKJQUO6bDOsVb-jWoB2Y3uoRxA8nsL77V4QYDuuCnT6JdIQsM_l55jb0cGqyujA0g1vMaVjEs0L3TqMQGhRgE3ILOKUNLZmffYTXdN3kipO6YHCRpiSqqLLlWJxyvvhthWXJpSKNpfceghRSV9QqG5t1MJduMn0qQR21zVVsSZgRu-xANARG8Jwq0WsdVsbyz_dkkKfBasxLNZlEI9iVCpgLrHXvDlPnEbKnxRlLjLQB8nCRAylMZwCn8ZzTdy2obO7tZMk0-AI3U0dzYi5hDYLlziwAiRyOrB5zdZ0YPiExQlVgPWcYgwIVpHCKOFSlpxFWE-xngHyIjo3skaBXD2_EksZk3VJTh1fOxjw0_kKyaaOMKRJmIIs63PLa8EvJGyaCat6T0pdmJ8J6ohwyF2zCBdaIVDFl8slH5aMMP8EiLVdw2a135f3KKqVjw3IktF7ceDFiVUd1Ng0OO0x0NKSFqOcXsCVGUEB7FERMp_ZVmqCcicnvWd1eYKXdKzTspoMJA5oJY4eJrcgjujCBV2nzrjvQri1qFzyDrxJBSDenzOF1pREbfEVi90koEJ1dsPRKepe-NqoeSKDsnRV1kD1uUga4hlDdaZbhRWda5gf12xMdx069IWGeWwf3uAyk1i0NMDEI35nRTyJhW60LPoSW0EB0pRJr1X1nShRoXmK6nQHpN52FbfoVpMY5Z6kiICIPgsy1_WagdrBA_BUiRDh78VhDnXzIE1Nl1c8LVAYpckez7nUjWiu9</t>
  </si>
  <si>
    <t>{'meta': {'analyzer_version': '4.0.0', 'platform': 'Linux', 'detailed_status': 'OK', 'status_code': 0, 'timestamp': 1629485038, 'analysis_time': 6.54262, 'input_process': 'libvorbisfile L+R 44100-&gt;22050'}, 'track': {'num_samples': 4107474, 'duration': 186.28, 'sample_md5': '', 'offset_seconds': 0, 'window_seconds': 0, 'analysis_sample_rate': 22050, 'analysis_channels': 1, 'end_of_fade_in': 0.37696, 'start_of_fade_out': 177.44688, 'loudness': -12.615, 'tempo': 131.681, 'tempo_confidence': 0.139, 'time_signature': 4, 'time_signature_confidence': 0.62, 'key': 2, 'key_confidence': 0.734, 'mode': 1, 'mode_confidence': 0.562, 'codestring': 'eJxdmdl15TgSRF2hCdgX_x2bewPSKfX0R7UA8gG5RkYm27xttnL6V77m33WM_fXZ_qxqH-Pvcpa_y8a_356ztX3u_NpYebr73Pd-bP6-fFv5-hl_75n_PXmVU75adrsc0vq3RuHteuusq_B4ruJN9RxO__bZ7fcmHpzT25-b7ip_b6ql7vWxXPesOr9aO7-5pbS5i2v-v3z_7D3a_Xz88_tW5vk4ZP2_EYr_1nvn6Pw1Zn7P0zvrV1dj_aNLrxy4oyunDnThhT04YLXdS-sYqp6-juu1avGC29CnrtPPrJWrruoiWumtNDTln8GvLjctry6z-v6-c52D4WvF8rWg3Bw1dtztfMi-do2szQs39ui4juV9BigIOnm9I8aTT5VY99u-WXbZ4-CMNpDw27uM2vphebhjljU7inUOUt2OOrP0vVV8cFvtHV9in7YG6u05Fpd78Vqo4-F742zWilNRZrbFcTxp361n8vSg_eYApel6hNf34vhch96uL9JfTNxPx9rteGi9-67m46O378GmnMHt5-jdymEDmVhfbFVLL3fpw68lnPxB7XcR5VdjIlvtGKp-vfS-Yp17y5ysFf9wIu5tPE-48XPE6d311DuT-CFLLuvL7zsCIwNv4pIW6w_OJXp607sot8knnvReDuZsRFkt13XTvHvMeXolgft-ubKRzveH5h-cutjj_NGL9luHnyBpH4kh3N_JI96fev8Qymu30gWEZ--GD5ZrQ2h1ouWwwXph1k3okP_aYwkh1Vgah3fZSH4l_OfyhY3CxOK90X8XpDz37kl4I_9Wfuy9Dgpx3wGjiO5FbnXEv2bfPee0PnAvPjka7VQcMu8Hbpg855Y1KuIMk8b3L-LjyFE4Wf8OwGBrmVrUv687ivcT1E-f0jnF54Ie2Ue4jsvzwBzxNjeWmawJHTAHW3j2NzphSrxybTHPhwrpT8_HHOyZkgMD7doWa5BRfQs-WuQ5x3s_0XwLxxFoK_qepvnH5BaCfC4ADXePeTE30uoOkpmsClggLLCA-Etx6yiXiBQFluKSxkBDJXuHWaX5Rz1oxtogwz7zNHIF-cnKFgMTD5MLDpY1H0FibmBtvB7qSCkHS46j_we5DkJ015odoGNnKNA1Xrm94ZGsFw5Df_BhH4FEfyMQir218XmpJvUSA6xJFcqHAq5TP0D5aJCFh6aR2so7rwhw3NSS_8TPmJSOmXSaiIoJsefsgiXpgiH65nm_rLESII5ICjqSLqCtRUjYMlwr2bg8L9XgEISgWtaYCgxcmwIzuIn_8M8AzQVo1sIV4k3yQtycmtd0wTG6hjQeD2_mE3C9AL6EJDHPOnhAkBKYWQtYJDnAIv54nsfy7gY7WZtPXDCuAPXNAyzgv7vLIkg_rysWBwoYAc068AsYDIKY868KoDa1c1hHA68bV4IrAFWxGFzB9BCr30o6AVwLMUgPIEFGkdIKJLI2vUhWZGGPtfF8h2ANYLDeSSdCB4Q2cbQ_4Uv8ay-La6ozfpoSB47VfkWEBdpAJvHqbl43ZFlrYIvfOKgc5FJswPsaXyv5txvpisauJxcSOqzNzzW0L_HRQX4zedbgG4lnubpsWBBITgCppjTsZFgj06sWSEYCFiC5j5OAl9qKjsTvWks87xfDmeAEarXGg31oxPNtfOM_6oaZsbaAR9jcQWV0Te7p725CYtDUP97HWkWHgBv5fZEvuV77x_-UA9cCIsElPQJ_VvITe9Q9jw6zlOJ2cI740jB45VjactCWI4AvEzz1Ykxs0pXjg75Z4wXhACuPKQ9oltOln7EBa8MLSlFQtPvc_CBWQQOcjCDCJYWT-MA0rAfnVY6BhURQq0mF4hViDOBsksErikEhpsgouwA5qEL8ciffp8QLIPG5bAX1e22Wa1C5_apPTnwm3TBKfYy3PbgkXBDM88IOlb6WsC_yzANJcGXkqACEeDituKzDV4D9nUpAHeF9KB8eB4IRFeYROkpJJJMBthM8vOCAFy4NAD5RXQS0nXLaEXNbElnrT6B1DrhMl6edAA60ilqPZOY_V1FfC3SXYL3yF_mKdBa3vPrL9s1aPCJ7CUg2WN8Vs-M56AFpgv4Ddw3wk-UMOlMVML9rpZGd7bCd86ot4e55AOmDBygy1Ubcr0YbsdVND35f9y_z38SsvMrsOKCSCcR6qC3VF90F4q61eU4F6_IwaQnSk_Q4eLI23NSOg7AelCps6xjGR97zU40H9iUbCdrzqz2ysTa8wEZsgVYfNgzZpyqASJUfgNqowRKYHq5tSYwlooP4Pa_TIcwnkiNg2DDSgph4FomkXeAVXAGXsqaQcOAmX46RQpYLgJJ_ihDLKdyflfLNfYEDTIW2RYP9pL_BXWylTggwuqgAoU4dt6kDYXFYUbfUa1CWo4i0VKrUU3AOPCASrUf2ZpbXm_yXnwCHOJjXrvqA3tWmkEDEHtVWZtnsIFf4NqAKY--fRcfjALnjPWHHUO19JnjLOtlBEBUYR5F3_LCjJg29Ic-YFiaAhzlHbWmLqPd0LjetHZVhha2yFrIEG8PddbCPSgHgkJs3YNF5xDUuH_WrczWpDHfZaEKsiKLD8yGyUxBIZACStdjnWVATUu-OiMwdgAqpBlML9wSbr2zws7SmFQV4sSdrcyvy9ahntfwpbrCFLxwUAk0IESZYJ9Sa6AMqQgNI8WzAV9RIy8n-Jd-QEe152m8bDoRxY6r_v-YWdA99-be2i-8X5MAVqEyMB53AG7pt1vOxE2JLOn6DFtJH6hkJofABcPL44NvuhinlEZCwsmOPZckAQqclgA116SbJ2DkjJAF5sEvNT-q6IdXkLFjvxnlNOHwD7Q34_ttlzLyQccTj0dICM66vX0kBIP_cP8wKc-2rXYUYCrY9Qusp-jWTBiAcDyTvx6_6VJrnCntji9VTf0rHOvyRcp4zZnCKUi81n24kwaoMHC5r7pRX4jAY1cGNmp6VFLMtc0PlfMPRgYc-lk8NIrtHNqSphCbt4XbmUB6tIBKwSEz4cAQOAZc-ahtiYTJsq40b-hL1cc2z6bE0aQ88kSwPuHDLcdSgYCfkCbjHLzHQQ5ddq_2pctzU453uY6utCBBCvHqN99NwH_EaDsG1xn-M7IhFXbByKQkCaxTa5hXlAFusWWzIwi1VtAvyQxKaVEXMxjsekS47M49NRLhh24KFqRjlvWFUps4CTtuxkeWc03xJDCd-ks5EIV1TcbIk4-MWuykucKM-sNVv2rTa1StpAtVrRgoYBcfKc9xYPw3Y1SU5NZnsRGTYoVIyHUygIUC0jSnA7CYuLeuhQwGWoeGuGFVrugriCdg4GYIFaiAvZ-zulKuGZ_A2_ep8GyOdJ7hO86e-YRavVl7DrW5705d005z6mXQFPShXbszfLGwRdIfd_8tCQ378JwupYwqMIQn2lg0Loq6iy1gekg7Fu8Pa2LjpYYFEQMvExVRWkWPMC8lyTluda1_BNW4YqOQce96KXWXNhDUJdfOChT4ZNU7NEWb2n4xqj6r8yyhYy8uGTlHfbrTXyqLrFjzrG7xJOQTLvKGzIRMUGHGCjVdzqcFEFQK0tDNkQ3Gu4xthMARad56gYIEtwuMGUT-Z8WNwMPypF9o_EkOZ726skokj7k9EtdAYWL1zHMPyDfFeztkFVdn_cDiTsUJ9U9PU4_uYVG1hOsQKMAdm8NcKVcbAg-7FMwJbdEkEyzKi2kpvf_JGz4bqv8yWbJCEmYXavfSAUss4osHblgMX76uvv23232p73gClXUFbSU8weaga6MPGlRI7_ETt2MPJqU2DIB2bWidFKWK96sr-MOg6_ViiZQ_PAQc2nGIONwQFjIf1q0r0dDrwBCuUKdffpOIlHJ157fUVS6SiS7JK9WbBJ89ReBlk6OQ4YtD2OB5yI7CU9rXr7Z_537KADI3aQ3wt1zh4ZmO9FgUABt7dMFAlvIB_bhlvxuaELxPwYZxOmro2ItZIJ4LGLQSLDVMQAomXhpWgB5LkUfSjb6Ot14ZKPjwzgxATqqUvYePRWaGhWQl62M3OJIS-wA3LbYbU8mk3Hn9zEnjjlm3x6PYTAH029CTFBgO1XHtSTCX309aBjXQQ2ndkvI-BZXUc1Noz4AmNg_1ZXbJxHhKCY0f06G9GQnwtgcxTbyAZd20rlxs9FZJG6dLJu6H3UfdIxrw3k0sHLxxTM6NLP9gcdXc_JDjCppquNHqW1xFiJB-lnBv1wyiT9Upyendjv0qQAdp2w_mgHFV67y0BJeIUCl7lDiMQmYlKSeWjb7TQWY1PUHx0RaemOetTOXtXJ8_HLuGFUom3uxzhRJCRMYNjc7hbe9FWfudWwrg-Gu-zwrSTrG-0SUGCvDsaqm-22dPYHss6pbFkOG9wLcOJW0RDW58ZBJeCpwH0-4Uo5FxvSeKdWzp5H_tFJpSxZLhQ34iTHeFZXl7fkHOKwbXESOdNtYvFMKx1BGYEVT_SZOM1TveNxth4k5Rrr5PSRh1_H3L4Zb4UDSuhHbgzTTfAo_amgwhw861J_QQE-ifx7_EZmnqix1I3pSGfISQX9oiaMceWCa68oK9oPxF8q8qM0nSXTpBF8hnQOaInfKu5oSlJg3UysnY0EG7Q7FxMgBmMSYnZ9kQhIMWph0Rn5aOYzIcWv0kOleMNTikEt78PaENGLm5ahpYboajV4eyRcREWmQ1CRFsKyHSI5mxddmF5gHVm2oSrnQd-ZoYchYTBfNEl4w-Cnr-cv_K_N38ujkcMuxnIcLgFmvhlZjsB4n-2SnmeECcCJXp54b5Wgv4veTrTVA3nJS1oMO36_UYDZ3ianAytixYf8VL6JmdoRdbohm7DWtQKxzIUtZSCfKdJcq332Y8aDRn3ywQ75hj7x0TsbpyXhrQU8AYupsy28dLwOB1l44ez2cNIdFY6p7QwdmxuRL1q07olYCszl3zBwJ9ek08g6oprhGFH1On6HCkNfUmlbzG7caBV39h155sY3IKNTFo6yOdgVMnyOcrxqp9SVC-TV69Z3dSqKyzlYjEO0_12HuNx9PlumeFIJcNsa-6aGd8Vv6GmVVjBFLufdh6zWetNMBy4t-sh-fj8kKrGrPkE-QepyDUE4aGIlzPyEURobY_nrzRCuPMK83lDX-Hu5uRPZfLhEchFBwiJ1ffxSXvcbWOx7ZRf-O_AP-2QozsnjcvZOhs6IoHhxNQNsVy6cMSSEFpLKNmxt9NdnOHnPasO-Gi7tR9eOPCihmU0ZWegY6xDvpFPJmwA29V-FGp1fzZMCT9w3_etvzv49ZZkbjcZ-5vXLgk4iimrsLzz2c_aR1yaM2Dw-xADwjrHrvu3mYAQpCWwdyh_vvPX7UD8f_czYos=', 'code_version': 3.15, 'echoprintstring': 'eJzFnQ2u7aiSpadk82NgOIBh_kPo7_OTWlUlbY7UV6XO9zIy8559vG2IWLFWEODruu5wHUyqJ1PWyfR2MHe4Tya3k6nxZPZ9MCHkk8n3yex6MDGEk3niyZT3YFLsJ5PjyTz7ZHo-mBzqycx-Mus5mCfmk-nhZN5-MOVaJ1PGyYz7ZOY-mGq0_DblPpnaD6aVo8E_fpse58nMeDK7Hcy448nU-2RWP5gZ35NJ-2TmfTBv6ycz8sno1D_Ncjh_G37_YPrJbIfzt0ntZNo4Ga__y-iVJ5Ofg-Gvk4njZIDDg6nzZEY6mBDmyZR2Mm2fzDsOJt7Pycx6MmsfTLrryYRxMnUfTL7bycR9Mu1kHi_w25R9MmMdTEnvyfR1MrMdTL2ekxnhZN7nYFqLJ6ML_DbvyXQS6cHUdDLkjoN548EMKMnBgIYHY7j8NCL4wYR2MuM6mZUO5n36wSzo6n81XvAvTl1OpsyDue91MrmejEzkt9knE0o5mR5PZuaDidL93-ZJJyPd_23aPJiU88nMdTJrHMwfrBmo-m0eCf1v43D-NmOfzPuezM4HU0o4mTpOZs2DkQ0eTF4n8wenngfTytGQqH6brpz7beI6mWecjE_92-xyMAMycTAxnMy7Dmby-wcjAPw2DvZvo8z4ad70nMxbDmZdR_MHH79PRoD_bdbJbNnzbyPI_zL3JTn-bc58_LpP5g-23k9m3gcTSHcHk8bJ1Hwyqx1MlND_NrUcTIpHQyAeDG7722RA62DeeTCPRPO3OXNqh_O3kYb-NOUJJ6NQ_GkqoXYwSoXf5rlORkn22_RwMC3Vk3n7wRj_BxPTyTztZM58_CP0v8xI-2TqOJgZ4sk8R9Pryex2MG-sB_M_OfXo_8ip-9EcCzB_MO5xNOdK9LnWXJ6T0eN-mr849bESLdX4bY6c2vrcb5NIRb9NDv1knKffZrwnY1b_aZ4rnkxsB1NSPBnLs79NPZpRD6Ze4WTOrLmeTMtH80cleh5Mv_fJpOtk6tGceTEp_2D0n9_mzIuVrz_Ne7WTOXPbdjRn5lviyZxrzVc6mTROppWTOXHba7_hZM516jhPJveD-YPbnivRfzDf4wonkHYwZ15c6sFEL_DbgMMHU5-D-YMXP8_JfMT6p5nhYLKl7N_mD9ZcTuYeJ5PDyZRyMnMfTHnug6kS69_mH5hvdRHkp_mDF_d2MudKNEnpYHSf3ybvkzmy5qGs-mnm1U7mD16cTsYFhd9m14N5XXz5bRS3P83_ZM1m3f-9SvQ_sWap5G9zZs3_wIvDTCfzR3fHdTLPfTIO2G8jx_lt9jiYcxU7x-dkHJKf5jHl_zb30bgU_9vomL-Nj_XT_FFrPvZv1GufjCX038Yy-E_TXGz_bc6sebSD-YM1u3Dz0_zRoaHo-m3efTCG_8GEdTJKsp_mdSp-mzMvdpJ_muUFfpuST0Zp9NucObXC6bdxon6b7wI_jLhyMi7d_TYxnsxeB3OH52TO3R0Wb38bGwR-mzPj_l_j1H_Umv-FNUslf5tzrbkfzZlTHzs0_q0SXU_mXIme62CKzvXbpHUyR8YtCv82f3DqfR1M6_tkZjyZPyrR4WT-qCa3gxkWYH8bCe5PM691MmGcTC8nM_vJrHAyux_Me-eTedbB_E_G_T_L1vm_mbf-zcfzyfwvdob8Ax8P8WT-gY__wbjPnNoM-dP80fthweq3GSeTYz4Zc_dvc65T_9H7sU7mPZkS68nYz_TTVEL3YM6VaGXVT9NSP5myD6aneTK2Dv02Z06t6_02KZ2MzvXb2BDx08z7aGwt-W3Ejt_mzMdd1vltzozbL_9tfOjf5l_4uNsAfptzh4YNPr_Ne_82_COdzP8i4_6HKrblyt_mzLj_hVOPeDB_VLHL0Rz7qdNdToYoPZg_atz1YP7oiT5z6n9hzV7gt2nrYKpu-9tIgH4bp_G3ObPmIy_-p4qwwvi3OTPfnQ5mSrt_GwPxtzmy1_fKJ_OUk7GF57c5V5NdBPkvRqbwT-z1j3rxPpkze3VT2G_zR4fGuev5WGs-9zWf-WkLB_MHPz3v6Duy1z_4aa0n8y_s9eonc-56dhH4pynSo9-mrZM5ctvivoKf5o_9fiLZb7PWwTQp3W_zBy_OJ6Po-mnUEQdz5sXnPgpS_sGs-2Cmjvnb2Czz2_zBbfPJ_MFt48lYQv9t_uC242T-6N_IJ3PeK3iqRP_JbY_mX7jtmZ-e68XrPZgg4ftt_qE3WTp_MOceDIu3v4258KdJtmv_Nk8-GYTTwbwnky3f_TZm999mloN5yjqZdp_Meg7mD1587HquEq_fxo2ZP437bg_G4vxP0-NzMjWfzHgO5g_mi9T_baabF34bAeC30fV-mzMvPnYQu5J8MKsczLIt5b-Y--8dfaGczB-8eB7MH1XdJ5xM7QfjbR-MW9V-GxPVbyO1-m3-gTUnycRv42a03-bMi0M7GS__2xx58bmD-LF69NuscDJ7HUy575NJ7WT-4MXxYGq4T-aPinA-dlmcmW86mK6Q-G2kZb_NcVfesJ33t_kXXlzfkzl3aDjJv82ZF3u0z2_T0skcWfO748Es5etvc-TFW9j6bc7M95-qumfm-x7M_yLzneVkzrz4zHwtdf42HsLx2xxrvsHmgp_mj4qw7RK_zR-s-VgR_pe-5jNrtgz-21iA_W3mczB_8eJ8MH_s97Ol5af5ixevg2m9nsyZF7sU_f-6K-9cL_6jFyKczLle_Adrbiczx8n8UU3eJ3Pm1E8-mPW8_824UfP_H2s-VpPjOJn_X5z6n1hzOxnpwk9z3pWXSjmZc6dE7wfjpueD-YdK9D-doXGuNdsW_9ucK9F9H4xbog_mzKk96e23meVk_oVxj3QwPeyTeePBDBcFfpszLz5Xk91M-ttINH8bzyj6ad52n4xHBP40y8M_fptzzTfPkzn1M_zFbUM4mX_itvVk_uC29WT-qPnWkzGN_Tb_wG3_qAi7deu3-Rf2-i9VXV3gt8nxZM79xWf2Kmn7bY7c1oa1g_HoiN-m9oM590K0_pzMmb2GejLnTt6ZD-YP9urBML_NMw7mD_Z67vP9J_Z67oVoJzPuk_kOpfhl1tX_m3nftJ-8Wim9XM8oq_dV77v3EeZeab41tn33cb25x_zU-a5CML-DuNsFPEmIgDpGKPt6a2e6Wi7PWAFXq3dfyfza33vvEWKHAI575T3j7HCJ1ss7qn2OvcbS77V77GXvcOUQQ9shjFHLatM_z3vzs7nyGvz5c-X2lpVS3WOte08SzLpbqVxs7WfnsUp4ah17vWHVWtNI--YaV-EhV6l5P-9bX-53zfjcrYX6thqfq5R0hRXeO66xZ2_RKlQNa6eHe-6pzBB3dTBSKru8kctc7c1hJo_3KKG2mFNG3cben7eQnxqjxuA8Zb7h3c9MJe3B7e51jZJ3WSXXmMjqc_aQltFU74dxKGXV0lIe-cqpXR2eAzGIT7_bE3qY5Y58mDGsT5t8MLwjMyc199JK73eKFzefn1b52Cxl8oTM0cLuzI33PfpdUrvLXTJ4t8eVnuepI2TPvGrwyB3ugV6oubmts3OPZKAUueH7mu8TQ8EF7hZrmoxua08OLcMj0rKINiGMpT_9zd_dNeTXrmONd_XnYejjDi0aLbGvud7Ng-UU56ypvzz_fL-PbKaZ0WaO7hR6MceVp3j8Cvr03dxNWc8VcS1SdsG5ruhDc6E77cadMH29Fpzhzcz6xuO4UC5v6ynxj9DfNK52j4H_xFIyN9N5hBrriGvlMGoH4N7EqFc_PfXQFvZ--2D69xNyTsROhXm_YlJM6VmTYEZAPn32cd91vGnVALV7YGh3fNvuOe_8XjPVNmCL97VCIy554ow-vlfZufDDK-ApNsE9uHZAzTAShN8T4hsY9kJ0xZfgZ6DnHREOeEN4iIF7dgIH3-cTYTMhbyQs3t53dPsif7RmYo7uwMyWGpEz3BOhUQiCl5Ho-eUnKS94w3xaXj03g2Uw8oibG1q-1xixvU_PAaJdX7dFEpLpZd7n49E8FWxh_GCevc2Mu-3QIxccPeDIjx61vtOwX5y1Jy5DOLfWV8Td58DRmHfuePNMd2P4052eOyxv6sX7ElfP5X6eMmrWH3FsZkc_KDhb9ZiKRszDbt6-cmSKn-6x0NwWgfOUzoxucOSOcRM0pdaZnmtkkG8NIuZdDbL3gietNNDwfQwKnqM8axFisNMHxy8pvmLIu2_ueeVHtJv4zNxxdaAhBseEbwYPEYZxTUJh8-lMiF8BX4sMevyuTEwDQMRcjnwBGmY-CYdjhHJNkXvKNXT8jdElOBpe9L5rPJmxxfviLhHXeDOxxee-uSLub3gYQB7vNBsu8vJADA0PGkNgPDJYG8oQ4Qd-Z9S-AU8Os9ebqd3PBTS8uQV-fbe4Z1hkj37vMUvqAKPoEQCWiIzIa7f-wuyftoApJoFH4r_w0Mp4JxdKuD08e6zMV1XGgdsDYBtIyPfsB-zLMGWT0vUQ44wc84wT4s9AbmcuwCnu_KnX6HmQbIbevMDAzaXzYupW2PPFZYjtyDOD7fwSyYzIrGESc4QyTsFs1wccJvk9d8YrLn7XqnknZGYk1XQQcYOvZY4IXj4b77wY7uJVGOu6iEfwEmhK_IBBI9MYILhp6ERs63Vy950wxKVbx-frrG_E4Rn6d9kAuJ8C5g4ih4FnTJ75lpHncs7Nwp3AqLs-KJM0TBIlO7ig68Mj4tb5IzXTGBozZxww3O0apD_vI-5Ya2swLvLbm8hzbVy7PxEAzom0GGfY5unbo2ZLWnHxN4w0vJ2bBIjJeW98YnLRD3fCCfYzhq2yBN1Nct1p75nx-u72ru-UGBfumwpgg8FvBbwTZjRc-n4q7sHYXQA98xquElcGMyuTlwlEMjHKMs-Bx3HV_JQdb4AJX-BZZhCOqx0lhaFrV4gtcZeDFPLwNZDpdA1yCvnQkO4EySZ2r3eEpxSuxKhX_BwmkMz-kXj4Ws0THG8-z9UivkEawRFf4qa-dj8MjyubIjmUYO_8DEDhAXcDU46rAJj4r0litC-pE6-DGe6X53-BN-BFgEUBbA3vI5mSKAWwyQ1x0ZCT2XaQInG_iGZnvAM_rS_5gKn-6AJPBu8CkpnatKFjTwiSrAhNmg285coL5yABxN14hv7ke6Q7R-YFR4aTpXR_SwsBagS9GQQ2GWF8fYEAMbfNdSErJCSSVZzQtBBeQhvIGETmg9OQUKFgRM5DkuaeR4R_mX1JHvBV5geGD0fK4h1flokviZj3Zz4nm8AyI2wc2hj5_bswOPVOOJJJ4ianRJgNyTqAQiSrt5MiAZWyBgwJcIWwDGBpkbdquTOJGdR7PbKXsUihiOAPUdUieDtngF4tvv69Cn5UGYq3Wha5ifcA14wEbeBxuM_X08nhZODvtykjyt8I80bkDnInz15raFb-I7GXcJN1k2JHdeGEoCWUkykFcHrRBWBbIjJzu3K-8Y8bcqfjDdI3kU8-3Pe8RYwJDakveNFAmJf7GfsaEcLq0eSMqoytMXId7NwEwnjxXGaMD5uqGVbP6HjdrAcvgkgwkM8VirSU7wLe3vnGAD9idtqGSEhW11UgZPywoBcYMUYHVxgxof8YVzCLBC0WTqkxvAEOSzrDpW_yBbSXFPvczMMgbcD1-IxLdcTPwM0iQQ18oTMq6ZEbzxAFbouLZbhkn2sZvgB7J14b3BiIwgUZSgag5O_UdhgKgdQbAB6gjzviSwAScJwXYQwRwIuKDmfuA7CgHZJ_JDtx91zOLQTy2jg2eYifDJQF3wX1h1Dmd2XScwYcHuAYdleh5NAs4oy0vGDVJAfz-AoIV54Z8AP3iNh7jjfG5vabYAZNUjh4OLyMBB_XhSdA7AhjomYLnoH0Am5xz2RUJI-YiMsOUA4IgV4A1fDVnHx7yisa4_CEQ_lIys3zAhC4G4MQYeM1I15g55C0d5AEJmj4MLOQWRgWJF3IRRARAPHlI9x1WxdeRMiSCPBEUI9h-eIIugKNGBDJujx4F70SCE6yyog3dAkm4DFdACjfA0Yn6W7GlwJ0Sy5TE_fRBkAvQc2ktd0ht6UxwOA_WEVyufkK8JRMCBb20iHckIbEdw2DFW36LFyZWVqAAXP_MOIwN1RHbg2ZR_pjXEiFpO7pyj03-OYbJTBD6g8OtEGbXaGm5nNPi0S44p4dhINRM6I9A398OYr0jR36DqNdBMcoCCdGbkGCmxnjqoxnW6D3FUAlqUANYHcBaqC0yjP8Y4fIOICv5s-wWv_UR7zJp0yVCP-AqmRgsjjeX93OUyNqO6W1epzwSK7bN1F_Ezd8U5pzSgefIXN9kY2kiC8W7tTwfmSHYQcCgqMZpQDnJo7hc7M2aPnDOHCFShIhLPJgip70ZKcJnx1MLYCWQO_XLrr9LpHyHnoGkwqIvOJs6N9SMPOGbwA_KCCes0F_E4pqDEQ5iplEaKaOIPjLhxA0E4k0b0iLP0M5k9DkN6j-heJ_7tskhfCeebmCkMg03IBLjzBtYJjhAMO5SaRCUxbjAyFNHOCtDM54SETwKwgWAbSGWqVdiq10NYsH8joE6EtGYOBj527Jn1K93EmycupXcQ9QZyEILCUGoZ7phTIMYbINmK24nltFUHQrAugHAruiXsIAGTMxxzAxF3khlCqhzYPnhacA5PDNAjUE1b4_xa0HQivBQw05CPpEVHbkIFgFW0FfjM3QMrEDl0FKFrJHxIdB8VmX5D8SY7gv-ApMJgYaTOz3C2F5QIWYIllb1eSBSx2ZQdogIG40IwAcZLmpkK9vKATzazw8iCnQJlzklDI7_u2QJOeLCRhfttrg7IuiR9WAv5P8gvYCDgKyDnhHzQSY4YIXL7I_1CaMgU5AIRJDkE91L0FxQcH58cP8D-MBdTpEjAFvjoOZhGPGwfND3vKnwi4m1rKHR3CuQBLHIbolFkTFmwClh1yGRGVsXobowkWU0MwOwd8COXr2MpCIK-aY1pxMFSTimsQQUdRfAHE2JpAxApV62Vc2tIA1sgQJj1-5yNNkijRjLL6G5-WuEOPwFq5LEtgvfgoFywVUkAFLSYGjANOChkH23pdBKqN_CrRfiFc4YIAIeV1YJZ8uZEIIHzGDkiMDRCgdA01SYmRnafghzv5AasBYNXjpyoMKwAfrIQD6suxUp0AFWS08HMLawmOHCA2XtRFdDyCD6_VNUvsgMFXUF7GGuMd_4CUwkkAM8OeQUJykpjwJfhgWYwMUA9X1W3sBV5vnW4K_8aqWQQirh4S_CT_9owwvT45qHfAlq48SSWrLkkaUFaLGGy4O0RhKQsgDSWsSr5CZSbqfI5BtCxQQpQBMEXVvaygQyO3OVljIE-a6Tvqq_mmyDIL3T54flbw3wPwCiMw1CdIg7E-pl4_eGkNV0RuwFoAJ8jl0_7f3Ul9INGNC-oIWCZHNpfX43Iw1s3yRcLaFpl7eiwiS74f6MrgWLguxRWY0Ym5hD5ZOFHQ8waUWUzUoc_mzDoK8aCum_0pWCNpAtYKhLiQR8ni0RR00-lNhQvJs3DNZqQCow1gvidpFwxYSAnh8dBBG11dXY0_fgfbxhzXQiCWAjfgWYMdjq_VaI9eCpFBdMBbSOf1e2FxmoEmMDJ1KOKNuhxKQP0w4eIVh5PfKKTTFewNhCQxTER9CBuHP7reDgtxXcbEtQYHhHWgviCf0ArUSXjAfb4AZXlySdA_PWBYcUUFA_B340PVYTK58Cw7cyIqFpwWAwwDBX5JNYQARuZflvlieF-5G0kRiJeU-5HRUGAsJ-ordpD5Gm7jr0xxuVCOYwtOFB8dTw71MvRUA4g2oLG96wWhEKfIavZ4CPA-fGLtJhoOtaPAMpHxAX4GezI21tgFnc0vR_UBlmGtrrx2EQ3Y7aFsIG-B45anaglMl3xtGvoZ2EiKbr4PCgCoQ2EKcjHmVRS4nWvvclgEq5JzcVfFHS-hMYuUGaoflVvQpgf8i3aEEFyoOpq5bkhdAeaYIBvi019RdIYtgzoSgwG0RCRk9HzaycqfBMPA50s_dxveoMLGAB3b0Fr7JoPAtfbYwVeXP1wB5zSX9IXrW99YhVBK6oqOKE6Frx-hb8LEQ4VMNh4N8RxM_lFwFRBIhHa5LR3q4HRhyNbYgB5P8jyaCZgKx4HcC-NBPkcEHyxDJDB3318cXKhYJZE64Fd9aQF9i-IWQPAD8A4LOB48mPMejXiV7d5wZAEfNNTPyUzrpnyFibM1xMEQkG9j0rDwhYtBJD6oBsxkR4vYlurKUgVSGB1wQmSTvk1DO4DNbWJPcjRfvLqRkkOZOg6nDEF1XgRl-3ofjAos75o1UzIwS3OBlouaDVkImi7iGMQi47NvAfwkB8hC_0KLlnLeV-cDtkL4vtycHWB42-1qGBdETXxLVagSX69kkNiaR6YSYkLjvtEh2F2jozWMcPJjgXPkd-AFM6ybJGUqTCEDwMG1lIKv1-afCfZDDHfFM0iFUGb0FPd-FhBe40aC4BmTgZLODdrBV2FhAd6MEII9j3wlYjGQQWHQUnF11YfZ9EwwMZkbuHYkAnDdbYJ-7Di6BrlVTxdFv6NX3zjSV-tbhr5uELD29HslYIC8j7UFsRDsSezFeUJsg7HvSk5RmmrnRBMHaJRoLh_aCAWzjBtQir_XhAqo8Diic71EWryFnhWMuCEqCBRFPjzVmpp0pYj62jYqIMxgQKh72gPOSveDW2xUF5gjAQBSSZMeDf0PSJxGBAxowKFLyKl5CAgQvGaBKWkMw4HL5ASwn38EsuDgLXa48b8PHUwslXDzWcKGKibeGHCKMn1x8WcHmroB9bhj_SeVG0ALik4sDRI_ZuQZzAlGwfPkXCi4DDpDrLuZwV8OXfo2BpEFhAkcl4UeJ8GBSbmXWY5obnsUNgbK-i3R8kIo4AZoPahlTCOQFphdUa26OvoDO1wwUmPIOGMN3Yvv087qDkbNzeAOEluvB87khKTdCaPNEAPPc33k7KG_YAWL8K6ziR5EYipKnFcmKglwOq4pWIhATxfStTl600AIyVts3XsvUUUZclsDDsKKCmYpbJWmJcneiqtjEzk1kR6cuuMPHwRfOyzzMG9zkgVHD97aA6KqkvIxUzbNtGKK1DADv9rbAn8tEmqqq-KqCKuCxpxAI445EaVNHlYLe6i53xeieWNjCDZw1NCrQxziiaOHEHSE-v8LBMyDHPYmMgCne2wy2AuTjGj1U-NK-H7Jvwh-bRfRF4r0ghCkgXO0S7WAurg7hrDhvgasBWhXZA-7C8xZy3BKrpJU5AFnzgNMwcwU2j4pGdpnamCcYTLEOTKoj6jwRkbEFjNEkwSULKATaxlI4qYAvXNZFGd6E1txWOqDvg1ATHjeYD01LVoBcKoJx23VuWYEnjkgBaBI5O5JHMkOIb3x1widYYSPHD1G7NwMVUMIPNhgmW9qtyFp9P_BUYuQGryeHEH-2NCAJn-UGvcT0wIIJXGjZBRGF0YhTRAW8DmYDd0E8-oqaBy36tkw2YXyZJGsQsIUewGUvCtGDuIH85MzX5daA8oXQMJA8RlArTsslSBZUPdwODCdiwVOgG3DBQR5uAPk4v81yrga9cgK-G34Re9NzDAIGr978VGG0QO6V8c1Jqq1kYGKlA1jT81PRKOWrmS04V5cZcc8lQCyRa3wNUTVd6SE13tyPC-0QZb5J6AIsEFwT7nKZhmEyG-03AXcCHBpdZOJzWNIjpsa1zHyj649AAoSOv7lx-BIJHiFBTHWk_LAE3Fxrnleb3rPV-0X8IYM6CC15yHhCqpY1QUJuDYjh09C6Ek24Mdo4YMEPlMsVxhZbscAwC4FlSwtSAN0bK95482HYDSOwcSAp6EP4btzIlMDwX0VNgwABoBAMqVmLAj_I5mDUc0sLbzUEEFJthoDPkLM2aaPLlYVn4gT3In4BeTAIfc23DWsyZJ-1cFwGLS7ESIAo-zJP0KK5oPuVvS-gOX51owI03UACqa7Chdf3U3x-MBCiGtmi3fDgZaMo6GLSGdBc8HkAYQp2FLt9H9AgZBa3ir4hVftwrhAhSBm1DNEIhKXLVWRmXNohB6XN8oMkfGUr-x1NhDy2wN-RVciHgoYtwzLAvsDGq0VXNpiBbcG4uYSve3FX786wQTvpiHH8Zuu6a1oXbyh2pRF-wGikL9UxN7gy8JXxgkdhhgMHYzM22F-2GIe3kp55cGQvkJ_IbfJvfot4_k5lYoCmi-webAkvhDo5DdDcZ1pb4f_cUwBIYVpkg3DV6sBargkuHHBDkCqrsnDEROwu0j9M0mIBP4abcVHXnJ89mgE6Ymw12bGBT3eY4uO7cjZXXtARoBbRMr6OswxVd9FsZVclSd3ojOkaGwIVkdEqzor4gD3VmNVTGfpepGJwIOgY5CBMZm7Dr8ktHZ53Q1OSpTQzwy7vw9PeFlVTtOZs1AKNiAry8t6y4JcIhTfAVhADkNAKKEPAiYYHxT0JpifZSIQmjaZB9zWNC6K5GThu8HGp5u5PD57XjloKFqXiV3wgGUCpx_d31WOZ4LzIxhYZV-hkMuCRBOir8UzqsMsvjwBGwVYIBiIgCCBCYwt0ICL_aRLPRHSzcZpnh_PBo0hys4uDA38tBDVXvV8iBCQMCiEsRCUvWyPIp5Cd4KLLU-4wdYZho4y0MyHiv19ZROC2OLZdKrRCVOsmL4OlOceAPLDSiDehXRGgyYNbgEfSLgiUPywluN6CPGo8gBg4ecL8KMSZ8lyEPcKtIMQTjgF3g9ejLaBIYEKeniqGRjEtLB4qLpL9ZD5vQLgovV-I-IoSA9InAMi_qbMYkgkOwfaDfUikRS7PPeFDRVbB3TMOySLaeIJxOAyNYJ5Etmw1EiNW-XvFgka7cf9l-gnhllkCVb4eZ8c7ebNgwSyvqjXBU9N8OlNHVM9r6rXBKv_aebTUBvBzqfQZRmZmEu8XAnrAVngeIheWSkYofF7MdL3A_d4v0CC7fCehwug9aCJkXqoEsq2SXF3X5T6h3XgqFyqW7mPvpcAkUeZ2f4jEiE9FHvgHDyivd9qZjvfe9t4g1ok4W8BwFNL2mxL0tXUGv99Z_dhdC2AKuSWERnY8HnkgqQags60EapUBaWDF1gDcBthkqnB-Ej2IDIsM25WviXCFpk4XTsZt-TBspgcmftt3g5IOROM9EXU1ysoBjnDBTWbiCRl-aF2-TS1ZuvU88Ei7AVzyvVCPTg_s65bLM7X3t7JVkGULQE1NMJ8F7XABZZcLzZWgh7LCTJgsXJpM3V0guMnS_Xu7MxLRuiUfKxHBuJhsMlyzBJk_ZNp4KwyiS9ld7AdCiQxyaCouL8FALybugWB0CN-1yOIIVjJN5_9uOiE3WrKCcjD7tmXJZKxu401oK4aD9P_1CU5zFW7lqoz1nQdU49_JXtC9zH8FHaS5HiiMuYPRReftmpfdD1dVOOQvyvLFSD1WyG84i4fUvZGb6y5NkyY2YWkxJd8WwT0rMgIt0QqrjTsdtY-zcpdrwwtuxwzBIkVv6r33ji6RLz7IDaODcBnn4sHXIdeMD_p1ymRQ84xkVAlzTbyChBdcKyDfZD5FKiCjkfGmpbzujl04MBMQG6FKKi0PD9pjQ_UG2wS4QGaoHhsNLp4Eit1Ra2jElPkL1Yh-QdJcUOLXdWUeoV2-r5DkGCyE4V0PoIaGfF2cuwZSAYiOrvJ07lxiDGa7sMvvAAaDW3EveNGTTJ9IiR73rfveLuOSbUKz6w-QIqJgn664QkVKYvqaHUI2uFR3hSfidJZmlroLKdXOnroGXIVnBzkhi7gGyXWCPa_4AAEgxz3ciK8DdEUDFo3TMzBg1nDj5gAmVhoKytpdgOxckPnJ6EfUFSQCpZLQxjJ9u4OaPTqWcCwoAJQPHmdlhmtEpIP4M75sTtIiacBL3gJMijGECQLXoIVp5GI3SLC4EHgscPxBSDFO7TukHi0B2XWnQnYdGS3UIBmrPmgCD-jKVvsRiplHv_u8tql-p97je4smj7sNnrDTa0XG5hkIyTY00GBJd7s2OIhLJ3UQDgk5wiUS3IGJAg-f8fpGYDiqzMdd-YuAmZA2yFTQycmA7TaJIq33E2_YNImU9MnnYr14xqf7oqMKJ0ForPV69EmFYb-gLFmCfyCzAWgSPr8HghWe3ToE_-8fajOk41sKYlyZJ1hwLrBAmD-Rmm_P1kb6EqjAufoqWNV6hd44ASzfkG0S2vyxXTT8FlL1RbvmLJXklxzWe32_BmHYDIx9SUTLG2Z0qRXGQQgNdCi_o3bqoNJj_yqJCOXcUZCWMbxfVxMKN7xe13B8fYaowtxYcWEylooXvORmaqiWZOWy5FH-a6eJqIKit2pJ1lqrIyb_HY8r9-j2yu096NqAVofuvw0lzNdsF5GnPa-MSmqruVL-2iTmKszOUILnWyarNnHCKvEQO3KQ6AxsfaYSE4BHKUF_JJ0u7qA1NwQLDh7NkdziumHx6GHA9rENkdHjd8wSyqF-Q_EQYs-3Ng-ngA49ud3MGhkTJBoNneYuXhCHoem6U2uy0GopCsH4H-V7cXdkn-ciqhWN0RVSgua2v7jcO9oncy-ArjxQlvi68aq829UfnrOTfoJL1F4NLUd4gQ4O1UPO9ND0DoPfD4zosiWKpApzssJ2WcB1dywftRJzQ4UhwwT9Gt9hLGS4hSgPbkYWoHgAWAO0VpZH5se5m1VNIoObtjyf7NhYtkGgVoZ1v7UYtIpwf6vryJ1B41ug5qFkEgFizxUclM3DRLh7B7_BbTvUm5xkyuHGkMbbJYRluTP7VsWInLH_gqw_7Je14DpHGS7fvi7TuEGUFHNlqB5Re8Fn8RR7G0rG8-3WuWwyh6J06wEN0oBe28FTa8PbSTbBOsqECjA4j2mH_4asIRdAExzbxs9LfADDX7RRd002dqcGL27JlzVZUgDlibjMQEGmyhNbSNICkj98FXflVxlmiC8KIqDszZ2SaL5p270ECyYx4Ks4WCER2vvj4jSyiRlWKX4u4I7YCIeFifaOJlyFWSojmShgHtuEDA9F6RKs2Wh7mVv-wA2vDMMlA4IiuHQEEQD1v-bU1q_-BGiy_f52wMN8s2UiCKBVn_0yE-i225IcOmML8GglJjlZCbANEtWxs4er8t0PegyZxoBcwVKID_q6jThkMncrMdlqWD2x_MbTmzH41ueOPNAgppDWiGYmFakoawfxyrdEdqPBce-6l92Pj4tnZFImmMcI-kdzcfP11EYwrcz4uKj4VF-hU-UMC5YPhlQ75lF0IUI2l7AO3kFYuBX4UDTd72R7EQneumHwbY04Ol4FEfCNVSgJW1DNGX0z8tXq9BKypPKPzXukGNiy3SRkcitfqLa8XG5HF-I7LoJWy-rmk7HJZ7aSQ84mctk2ITUaQu0CTVRBtibC4Ju7a7bAYMK5LW28zPnOaj33e0CfXXdYZp9vZdO6g8syylqYhvtSoJ1fawKEiQGGHr2qWa4O7MBz-eU27Xdilsiq1pX5iKhErGWIqosW9htC1_F41E-54vX9LpFImi03kWTjzXCBMfNbcB93g5g2lR88g-dsI_2g2ItInEiA51scxg9eXwk3xNgMS-skUWCJoQFXdjOMAbLXQEVjrkiMcZHEw8l3L8Lz4o9JlgDZtMvmLV8pyJ0mOSEC27c2vG23SeIJapRvWPEetwt2L6jWUFYFbtGZPaKQQVR53zbhoeGi7ZTbjlIFpGoXPb9Uvt_nyIp4F75365u9I7cfZKGcnIm_rSwN0BJtgnpZU3Hsv0arO0BSce3yHvCa280tN0Ep-YcF8eh8GNf3TQmru0CFQ5MlyOnoD8fEZYjsqBNESPcHlCAkmOPvNd3dpYaZQway4AZMXF_2IF42JTWTKLga7P4BzzZUISd786ZLmAzLJBKHjVr4HjA1mJhhE-h3CHGodcH3kxLvlg0gGwGpK1mZtYfr8fwCBlbtCNYlkAMZ5OR6xDERNK3V-bJqdwU8EVHrxmZ0Y7htsYg2fFnhRMKTmdq-LVow3oQCFPtbVMNrrvTVewvehXS7bY-K_IJQFe3Lvsk1lTGCzwGP2WYeF0lqwFHBY9yyOkKM9S5D4GhunCCNwvoq_ghbg1U-sVpyQ4-QdkioILpJdi1RFjILSgNrSJZgjwUJCfxDoTGK0YpwazZa45028n9dUQwvjMv3i3ObtQmFeLBwTN73h-MmDXGZARm3LEbihFOkzKh9RQayvRt0gh1neByqpPB8gGRw8cnChZKHB0YIZIO46ee2DDODZCGQgEeaCZJlfWy4jYAvdKdZQQv4ZljG5Hb5_AmZVA1F7jg8RGa5dcWCNzrv29iNO3XG6CINQh_sPh3l-dpOy1c36Q-TwShPvBSssUUZt0CTIOWzffCd_MfscoOTP5vw42Fdxbq0S5rLvlKiaORPbL6--Wl8b2uVw3XykNVpZq3a0wWQgnlAoluXgIPH9Rk3molNZppLxkC-JGAq0fTUDJsaebj_jLRxWSDwsB4QN-BvFvxJG0gdCCIhZI-EkdTStbjaggkSxIQ-VA4abjmQyPQrS4pWiGzSk1IzR67a24fbyYvyLNgn3us29OsrxresDgNxAEnT3oA_LVIb13pcI-qfUgBGugTEonBqgeSCoLSB9SGouIAFDheLuThoi5TgcgNSg9rVUXAKD6_Ac5x9V3hgatCIDyy4NmED9Fr_fdK3PczGKRLmBu7haanDflfuFhrGZfP0zVi_DVIsGY8Jfwm2ZJW5AGpoTWiiKHe27ctBmD521TZ32Ow9bHuMw44Ml7_I0qAL9NOMX4fbOhhDs_R-pwq-dpz7LTZANHL0jSKCFbygVkVRIwoWQWPlE67urgT48aN6y6qW-FwzJUA5QUjxP4tm9Wmg_m1dP1s-2AHPSjg-qbARoNUtpQG3A8CIRrvM5bnwdiYAZeoprFANwcxSV7oSOv7b02rh8P5a7rpUxc1TFufiJCtmdzcgIBVYqHYQDA2dSl6MOnIUVeKmHTcsFZc3XbmDOJOZQWco9USntlzdojjd2e1CVPCVlcNa1rDsZuGPpNdhViRNRBo3d5eUX2Qy0h08RvUl-Royyf6HC04zYL7AjhkAqlW5FGHdyifE3ye4i0ghAmXPF1OWKm5UHivUzDsejYyysae42UChjF6zDe-GAQWLkhvCs4ulouWeyO72rw5drPtFJwNtqK33tlKH6wTgMruweJNpHsms78-qNuK_o5AqSOgeruva51PJrTDD4DZAt4-MB8Fna7yDlDboFgMTTZpCKpGOlwuu8LzE43_A0Zbl_Y2i5tLW9T1aJNmoBeomS9MMs_AhdLmdE5KUJ1O7ic1HXgC4X-6cgbWSSCYRiZwisU8mOrpeRkqUGEEVuK-tZrQlFoyydxV5vmS6-CrBCjWtABa0jodnBKLt99PCpJ0wwF0l8eJRjMeuX1uZqdQKts0TiIcQ4Nakl44Cv-zUsUhr8QnFRubA79e0Lxf_GAslBUmzEMy_SQ3JSi03cMbmGUDkW8BlYAAxwwNVjJCxr1XXzxEKidZq7m6ZNjT6YjACDg3K-D-Ecv5aqLlLK2v3jWoaehj_UbhuIjEBtz4kcfetyZhhbpje94rH7vbtDbOR0sKkgN-ZIGfZ1giCNKTJ9PVcgaGKqLJwstT_LjuJSImxJypqwk24MImL-f5Pzeo_7xlDuy8EMLe0vLm31G5TA1hDnL_fIqjLpyFcXZAYkCG4xp0HcGYdybogTKcPX0R7k0fhkAw0yJHeJ9l40jzGJH1tuZAVgvFuDFyooCnK0-qW3Xbw6M1Fs-uo4bV2K_flqyvJ3A4cnNkKp0szMZCakTHcXMxuPCEhqQ146iIYXnHY7edygszhcjNctYgxreUlm5re6CJrtKmP_OuWC8XvbhUm2O2ncCHPV969LivP8uIVw_YuUtfmcR_HpCGLeeQnu10FhOHCNkpYPXMx1U4oIpNJu90Yji9VBhNOiJImit25YhEJYlThgYFsaIXWLS48J3yHX1QRbpUVz9aIWRhlthvT6og0yVUuFHx0k-BjNgLlgvuFLLxzA2A66f2GIe6vRcDdGAACUgEca8FtmcySJfz9vjKidUUrh1HWAT2uoB6xRChkX10PwnY7TRlMo5ox3DytepDk49ZyAVcB1dqAGaGOVbl4ao_CT50VfPa9JghQd5-VFQCjXO0PAJmUPdmWwUUKYNIh-xcJu2TiJVvaeL5jE8jl5D-IPbkqWe17IQZ58ahvAne2rRVwP24JymzKIbIeyM3ttscRrYkTiBDrjaBzg21xH1RFN3CXSE2wxzcikMsfW_-TfZfMB0M33mtaFVvuRAjbUlYm3AC0yWXx9OAuCLfnpreSInbZsOJsGQfog0DE4ekPbjq3eQ5NpzNv-40AQ9tOOjQBWjPgCWVZmic991c86rZSIfjw94JecTcy1LsiA9wDHfB1col-DuMndrsbn9xXVXmw7dquQhh9GFC_5pgN9zFAt8vBtwfzvItn-3ZOjfkd6mBHwuO2nwz3tldVkZmtRiz415JzX7bFEBnxJvASc2mPGY9MOoH8uy74MpZX_g5th9JCtm-XjyEW8jFfpZHcHuJuARhHB1XhtAwNGjsh_BCb47GLuTygdk_kag-XcEf9DTNXc-Ew0Y3iadh9PGFK0XVPpJO7Ql7HA_6KYBvk8Wr9r0Lo58L9c7NwIb_-GkZcUe9EBoSJQRnRrfjuEmTwuxKeAFDg4hcAXI1ObYB7gijM2vyuV0gXLgXDiP_vRUvAJzsoFL8LAAgAmVfh7v2LS9lNii8hpr-rVFhpsG8VCHQFH01hFO3kto3gMiBfYuMIKtZiJOh_P4wBBMISYCyi2HgkUt2ytd34r_vG3o8HW-e-kv3ZzW7WaomS6LOl0BWATnaOOIY7yC0lbOPMprNvW4SbclwMzS-JE02J5pqwmbDAtF1RpoQ5sMyH0OT23uMxhGC218wsBQ5msNwucniP2JyH-4RcwCPjgOIM9LQokwzCDvX9tiBCBb3bl_ROGrKGdpPSox1w4GZfS86OY9zm4xTEz2WTYQeXPTvFCulFYAIx-AVh4pEpV0T4wKnttrizGcvjKSzSJ4S67YN8YrqryZQR7kgQDL7pEkpsWYXcWWu_nu_NIAhL5H635lHdUA7BCvEFaiKh4OLWY7fUY-FMogwBQ4q5zgNDqR4xaF30Y33Z2wnE6LWtAYbnW7dUJIAesLugqIJ_gtAoQgsBbiUBIJrbYtos07RWblDZHXL38uARwhrEyA_plOwJAYa_MeogvfOfH5vR4JLTho6u8sZH5vTV2sR1KIwf4WDfXR1fmkAKPOrgby-VS8zmmZjsJSKBBwQ5MOBmgg67qfeqvgcW38b74ZJwLnf4w_tdUuwe3ND3XKNIZzopCMdT-Va4M6y9KzqvHm63OSLxrkSWdbvK7O6OM2UxTVe28bZ1eBsiantCxRsgnh2QcF9Zffm_7flMrlV9lymR0Tzn_XXrFzefku_DAlZcTyEgv71G1jdf-5xuRKU7RF1LRT_jXgQStCa5224GF_CGikPmhxo0PEAmOCkz7L5Mvn291Y7jbvPNt9nRLnKArkyPXYAswLCB6WTjGJITNGQ0GQM42Id6ICPsY073ufOwErcgIWmEzrcj1cNoYhi3aQFAdZc2nIyhWgytLY7VSlt_PaKGaxBKcBU8H6eZX6ERZII1S52bLYLWY6R11Yj9zykBqCpcAI-DUIHiEMylS7hB2f0kyIcehq12YN2A5q1xFVvECfpEZBawpLvLq3bb2vZlT4vA4e4x_IoUWl24AfgRJIG8u91cv-07TQw8Qn5WiE95zDifb4EGUJ_LIze4rdK-DQHu2wyWSiNi4LEMmj1ow_65GTZQaTq7mfYPY8UM7ps0RnLEIRCkVZ9qpB9r9WtFD_RAQlySCx6_gl1u9IOedfcKr3A3FXq1Wd0ybJdNPt6mW_uYDC7s_gsCcriKwgy7d0zoL-oO68lAFLEzhOxx20BZ0_tliMu-qSBM4hGRBI06_U9OgVn3764WAja5fYA5RLZ1bgTv4xfcAw5DhcNMQtxmp3t9K5ZforJhLH4_hbhaFkTgeUrJsFa9v99t-YERZ3LKl7K-1FaVOp2MPb-WhUY2DvVrTpHJ3R4jsoOFHyTMd6y5xyDYPQ3LIjorpDC6692jmL8jhVqL2_Z7gq95aNGLUL-f4flYEyfmaqpLLgBJIAuRcviPu_2HHM3XSguaBanQpkU5iEdA1M_vvBkuBveKRGD3zAS3k7jTmwxhE4XZMmbwTUcr3wt1IAxucH6TG6aa-xJs1_AYGrz7vUt7PNrp22nvKUvASG9uJrNJz647VAocnpB29QDUdP-emxU8dGfa1IJWuAdBZuM_aJDdz-sZMMWtE57mMsGlJLKQJKHnzb10j5hImrEQVqwr2k-F0oa9365qX4wZg22LJrobPfDYoUpA2VlX3XzPP3S4duduXcBuMW55WzY3b8mPyd0TlMKRCPMgNnOZXVz_rdtNw55n4o5OiIAFL2TJ_WWcDovt0ER9oW_LUEzbM_kGqJ6blZeVkWSrGGmnvIY5AYFicNvmMr4HpNfu86d19116jAWyczE3ED87W6q7aS0gJbes41N2QLw2WMFw0DR9pGB7ma8MtIONaPfKG7LhYV9I9-_KdnbHVnHuu3tWGw64o61DEVYN0b06UeDBJkPOPtB5AxIK-GTYC2GVXLwhdbtQO92pNK08RuLHxRJktPQEJ10b1dG33To3Q-BmQUTDtPWETHNPz6ywvyvjIim4B_5Sga3uGrmV9USEeloPPAAwm54n0FIK9vmkF0ia99faFmBMw6M5POVkkTUfBgqAkTdBG0pyu3mal3wLSoY4saESXUNu5188jYg5hyS4DAxnQlfZXKFuFNI6uj-Te-BFnkdj2yRU20pXcOsMUvM2Oq3qiCcXCiS_vvDz87Vq4zBs_XL2soX_x6NnmofKze-nObrL5Dsh4rZk6DEi_7m8x72Rz7auuvL3U6h1u_7H7zKJ-Dejs13P-c_vQmhukmWyWAMy2__remP4T9t_jU9gnmq7bVpqyZX-b0OV6-WuCXJR6L8LwvFVzCMw4d3FHllbQS4Yiq_mGlDNWvh-Is8e7rDd2alKi56N4wFnHqMzrVRXTwAyVeKppAUEkhylbxzp3iMmh7k8l7TFZpIO0pDskqTB5vDm3gdgyA0ElmSQZG7bRSggoJhJT_BAwHrkhLUwJtc-Os9mgF5-y62PZUiGYbqj7PYIj-5rUt6RbN0gMgYD5pao5mERkAigqFiOYbSiDcWM8O0KoHvRbIXpHu3gsqeb4bl1pt_6BMjoGTO-yO-13wShcbsUu6ft0ggJAnkpcAiEpbQGv6urWdOiUPCQkUXOBQSTdbwXOZaa6wi458p2TrwXQ0naMcesTSoMa3yHlbUxVhHk3IZXDSsb3DxES9Et3llLfqSrNqfN7PInvHt69gwglz0AHjqMvN48hduR3BtDEiidG0vximDxo1aywThbH7s9WvCa8DQyVf8qgCCPp79k5Id9stzoXZkMND-xuTxxpnynbnEtl0qsTnmCSxZ58U8PC3hdUfRwH9eaPKKHfOAQT5g_lGeW3exp9pA-F91vD5m0qzX8p-EXcMr2SuNarg8Iktn33jMq25zlhpwb3ELD2sxmQxas8gawzN7RvRTcIemFp6q3m_w9mq8zAHbCeVyR24zJOsMDz-q2DTW6r-i1sR13f2_7y8MLb2IWETuutgVmAaleXD6Cju_X9U-YoScsGZgTLHUPWlxuvUp8W3ILtRvvXSa2SAj5IY7IGAj8y7bzHrI5DnqXtntMBlgFGJP-_Z-U_7VaRLx-dXiIMADl6XKmEQ9j20DtqxO6akKAg2bp-lD-5fkIZRLa5a5TKyRwAmur6OyLdPn1cpGgQXUc0Grb9UqDkTo3otuquj0Ot8cbWFQHQN0E6ta4Ntyv-_UzuPf0O_Nx25uC-92ve77sSHcrKPOW82V7an0BepT-dxzi9Iic5sYk6L3rSJakuWPPbcFXCWoGG-f2TJdmUxFy75Uj4V9X42ZRl3cyLXoGEE7lXu5qCQHaGKWNj_tf7NXpTAHsfdjHHG3JsSM9WKKGyFf-2m6ShpfNhvBxM4xacelRtlu5gcnzhkrw3CW32sBY4Z-W0Fy5uDzLTKwjM4Tnu90vVywP6ZmeXcKUe2LecKmP-yNk7BKcUDHwh0hHIi5yU_XJoaDRGojnu2Y74aOHCsa83Qn1dTW5jc09tB6qY8uXW-5shien2PXykCqQnsHOSnMP_D-5edI2GURCrSKJ-QidntzL-526vWEkEa3uwRUyjvC68I0yTK8Fz2itjdxUXV2IYz-9dwjifu17TwCC_K5bV7cyGCc6vbiGZQrZ7oPHJ5YwuFxXW7Y9DBt7UeTRMG9QXMaxkaUYFM9ah9UGoSy5oumb8R6CdtyMH9N0RyBjuhsNYdlsbMluK1PYudrucWl21xUL6MVwZBBcsoM9xwk0XJDS8TYLxSIf_HDuNt1KTPKxUYtggbOS3AD66tba7O5mqDH3YrJDkDR1Lz5FXiY2PNO0JOLGA2Kim1BwOoJyMh78TrNu7onr78IFkq203Gn0XNgQ3Q8b7RV5CNdia0xyf-hK38n_7bUNGViwaxToRBO36OZr9PBVb3siPIcNCQ4LqSTXip4jonoBHF94AWNdyXsbLsQsfVrutt1iKII96DNuMihg5FmCD4TWDQXFLq3gauabPWKOL8dvx_6OQWVcfD6YyrDLIGvskcXHV9Q1i1tXXts3rwzQenwqkwPwZViZqwbN3jy_3RMBGO9qZQuBY8-K2-rtW4AUEaw2UONvNq6g_-D5i5hNHtEA7MJ5rbdCiArjSAq2TAWBjnjP46m4sJ_6WLK-Pc1FpVjsD3PLVQaQOuHxWohzR-F7WfdtLoK7oSK5aAxTtZBSyJDRfUjVXkl3YSGeIcXLiuCcsqobrYUMc-PNvL4uNhQgUuX_AC0wiTQ=', 'echoprint_version': 4.12, 'synchstring': 'eJx1WAvW8yoI3IpLSABf-9_YZQawtt_9z0lTowgIwyMRefrTtL1rtKWvNPXxbN0nmrTZBtaE19N2E_9X_383pxYGipv_Pbz6Z-F9SS9t536_JmXhRkJ7wW9gOBt5Q-6LHaPJg7svSW9iuMB0NnugpYSYDl2fJgtcnLtAi6VtLuiyfMPj2oEG8p2R__MRw5eP8gjH795nHPPxi_maK7rfffa1p-i55uKmHw-W3Tgd_35p3z97__0sl16f52_di2dP3eQf6_d5nh9-zw_9848feKz_sVHJkOs_9P6rO_b0toU6v_KstqQta-vh9fKKsVxjh9ROAh-413H_uWYtaYFzEn-EIBBLCPem1szop4XxTlJ9mxXcjPcHc9g-sNcBh_Hk6sPBuPhLUUpJD-KA-6iNxplRug2ET8TDy2j0x49QA-BvKR8FJimlljxQdlHaRVkqgdJqHAEX_EeJ7mTIiJWZNM5TjhkP23WxeussbylA9TbtTQmp5iBXngxcd9lPm3WIHdxhpAolRnJ3VXwygn6SkMr7-uxUj-yCC7w_6pq8d959q9U1cjCedOXwMTXz7OLYbJ2e3m0IiPtOMp0QF48T6bFLDh2YY5ITcqrfNjMUsyHQRkOZpp5xT8U0ze4pUpnwkChfooJWswU18jGMT2T6OHESoNIC_MFbEMRjmJ52tcDYwQAlBuBlfViB4KBr17yUNehd5xmeSUxWCGhk_PGFN2ceXhcaJ2U9ebrR0xEbNwzfjKSOMhHw1iw3MCwlTp7O_WhhGW4Y1EqejAu3cGAYsJtfaA97wh3jik0miLRbr9PRShbmtTra-H7sZclrFWa3Whp_bF4xkDSzrHQCuVKHjHJxcQgzfty9QZPI4fbAWyDqQCLNOApLR2H7BHV6c5SVrPqAcZ3ukFX-CYYm6TkAviPPJmeGqqwi3okxB_i-DrqYlkcl4P5JhCGh79J6lK8kzxcoi4h3Q2j1KKGoWjicXYoleNNUdjnELnfZFV6HlzHqmZU-9NXnfPx82qlV8_dq2SPhY3WGzPaHY2ccRTTN2q8fja0gKrPm5VLLvrf0y1_RqJ0qsIuMAd5n-f0c76hkdbx-zd_i-iX3_WgeLeCvVvpno_4xa7-UDw3JsP94ruxuT8ZRmrTKtJwcJVXKia15kq1-o-Ec9ihzWSyPo6lMlLeoWiFF-gVfrcxs377w4sJkN-XS2T6aDMvE9eXWUICd8lgZ6RkPFxBH5PCDip7ZpisqowfgfK4lhmqP45B5nG6xmn0C4HjqoKia--Mm2d--Qx1Zlx7jQx01IFKkri9tPoMbuJpg1TsfHdk3XKyq765e7SSpO2ufmqrtsIyWbGbvkmlQLleWd7qXFt3PNC9enhS8sHqBcBsaOwiMX4wNrzyYezm9cMdgf4_37zz4ncnvmXzcF_Hh8OZkUlK-7VLwloiXvnyaVFdIxe7Ekle8k51M7pmKN6dj4-ZwcfAZd280SKDZWaA7GzdlKnccUaK73MHub6GDIt33g7XaTeh4NLrNZ9YkPd9TgdMFOPuMd23KRlDYLLgo1859rHFnHVAws6guE-9hHuHjyRlfxaskmstQlqIhl9EGal9fNI5CaGcOG8y1oCG6lTHXo-uUjGOYt-ekb4dIxaAzz2sYabStZTX2kn4QP2BnYyLhBhbBsAZeeTeke5fkug3a2OfHAEPha2YkQp3ZZPlxcE6BZbqWtrFFMOOPcWGSfsOueHF9qPlI-_iMELRo9F7mmw1xLndGB7cao3hEFuDXgY2TR08FHzMpKc_AFyxj3x1lATZcCRahq2A6t4YzCaMrg5HJdWC3Vi0ZbKyznyPYFZ8GOjiAku5bVAUP4ZgumU47gUAo0BudiVIY4YiFxWxYwdehgTEKeriNvYzS6QRcFKUMwFk1geDpbOE7m3rdyVqwFeEWdZHfMLBCuLzEHzEUBsKMVLR3ylBuHRGEwn7KGt9pJfRQsj-RrZWXlIBmAPeKccSpYG8EFClmagh50U9rknZLE2Genu49JQmhF-YOCzGe5U3T4IOQWr6ZdHI2Yk2iER_kL9Bm5bcpq69CpBtMTDynMqIBw01nEZ76ZExEHyxEwRvzcQq60ANdaSkmfrB-qS-LI7BMrU-14Ek0YoH9UTY1yvPTCi9XQRCeYbEFQGlaNKRi9R0NX2oAbOP-yGWYD0k9T4B3KJZptezt3WaeFOLo8mTAIHh2TtIY_wGpVX-X', 'synch_version': 1.0, 'rhythmstring': 'eJxNmguSJDkIQ69SR7Dx__4XW_RE9mzETmx1VaY_GIQQ7r3F-o343d-M-I3-6_39oo1f7Px84tfzc-_jN2Y-Mvvv5p_66b7fmfnUzKf06_7NdX593V_MHGHlm_vk9_03coS7fz3m7_RfvhAvX8rhessXQi_PfKj9ouff7_JwjvFWDnN-u_36WLmG83vnFzl_aJmv-f2eY4381_T3-t383xz-114-lo827SRfjfbbuayZj8TTWrRXXtYubuTAV-vTwr31tIussX7azmm_pVG0y1zazX89F52zRCzG2mWQnRvQUIOXcs5I83TtJyeLdnlYG-n6Kpdzuze989fD4vfy1tI02gMDdC1JA3T20o_2l3YPL0SPnHxNNpt81VfOnrO9XMjIsU9-HsMD38MbWk3E5hy0u7S7t56PRP-t4YFOPhn5dj6pKdJh8lgizdD3w06yaB9pir75PPO0Bu4gg-jgls2-ws_ksyPnPg3H0KGk1TTY2n52Y085V8hy6UgaJY8-cvmRa-t5EmmmyKXeYANsTBux4TSP_t0aNd9Nk8kjZN3cTvpa3Iv5ZUym1c855_LipwLh8VeX0-fA_GIbDJkkJ5CzyU1vHZg2pb_lAPlYxym7HTIPMaeVfyuycqX5kp4nHtLgWp0-5qj9x5fLASenwnXbT3vD9-1-ejinUlQdrWCxA2bURvm3NYm8WMtXFNyKBA2rwJ1yaxvKn5tjTGYav2-8NEmuV-eS-5LfvC9cOkfKljV0fr4H47xwBOp85CQ8_WpiOUOGYtjuMus5FZaXYD04nLYlT8_47ixNPpDeqwXm4vP9V5Ag3xCUpEl0Gun1uYyRG4t8KHIMPDsXnwcgs7-nTwo-7UDHnVvseQqyAdDTwRStNk2e0wfHF3ogFFTMFgSvPB4XUbAuzlTggb-zv_mTH6YnzeBcokZPDMjl5Sp4YxuA01OAUcWeTKHtpQUU7jjVc_DKk3LE0MSKn-nJciv6RtGaq9PKcqu5_DRFbmAs7KODz6lmmWUaMjjIXM_KFQwZPJhVh5VDjXwyf5z9_nDiBPgIfHtkUOagH1bNtE5Gbq7lbNw2Lax0oPPMh9NLRh42GJJ7t6POVvCeJhtg3dTbgtCtM5SXpd3Ty3Skt5KNTNIKJNO9BBlpVaWnKES6PmpFZ4WDzEy4KK4Fy7Kn3DyXnOPKJSs74NKbfHEuyCs3SjsJJpb8S3lD-9AQmaYO7wQIO3TivHcqIypwlAIyLhTWufantLFJfTp4efOzBWRYnRE5qvm9NLRwW16oXBl2iE64KVMIzDfL1eLSx-Q3gs62P5jVpFrse4TfMqKkx6bfB8l01ykM56fp1CcTyI8FS3kkeklb0MCkbnufTls218a1tUvitm82eYBiQ3ieP7DoZocW0kziLmTSw6lF4lVugmempzh-FkfXvpO_DIewzkAmEs3YnlHZOt3yVUTKmOma-au-ITcu70uBKexRNtlO48rqCxwWMOhVueJx2ClGZL8EBXEeWSu_Zp7O-bVajDDv2hy5VCDucSBLoXJBhfSY3KFCdjgtGCw2CQJTZI7U2Bn_ggJhlPA0edEs8G1BhhZAiSlVUpERF8ch7CGGBdH5PbkgfumZcvrcnKauyBMA7FUY3wClfkkPAiW5gCy3TcjAv47HKyk7T-P0z49tOUpn5s4OFIyCm9zlEB2Z5jFiJ_mr4G4SxFoC7BOw7crUOhaS_AVGwbSB-R6r6NoFWdkpoTvNRhpK6DKISDgFHDZkLzlna_XactpYxKt-uYWNEIilbQo86sdJ7oECbuK4823hrdnj9voUPgsKJvK4jPGYVA6SkZzmOoX8x2xTOVAZTFxNeTtAtAGfw1e1B-GAEqIIrnabS8qvOZUMkKFXr_1nZCwItYdef85pEK2pAzr2PBLdLo4mSpxBIHBKHziFsEOUHpCcuZgcKJFJSKUt6q0GKwA3nuD-zzAHR18mZdMYC489LCJgAxnNOthcylDKICrCEcwP19xgKDt2AgZwPVDVYnpshOLiOm3KSPlSPpkeOcauhV7z6ajDGM5GC1opQy4DSExHk9j0MERPHx1vDXBBUAdENGODALFDGKCiOgNqkAlFIG3JQaZNAOl99m-l60bmnv_4tJi36Mbs9l9RBvZ_eDnfOw4PweQrCJ-OEPHEAaR0fJjyhRSkNV4MAeCp9FOGDGAXOrX4pn_-rlKmFW_bdkTRzXQH4aLAgeJvYkh8cLEwFUdVmWl0AUXaLA_v1bKElso2y5RrkSjSYOl0I2cTBKWhR0aanLK7VlNw2lEfeTEImqBWHd35HW7WbMswMT1GP1js8-EdvFPY5S0MGN2pdHdMqtObtNReAJzLnT4-bCIOISdtznWynoA7z2GdotU2-6vKKU0sWwz_-lzJUEPF_jasrH-Kob9ybAXPozSQSRnp4g9CnPR0VT_Xld42lxUopjuJl8tXOovLl5dT0yXIxC-ULQ910cGLVv-Xjp4iV0gjbxTFOS5CtAghtHck712GJgMa0FpLp4Scjohcq-Ke-tbkVEbJ1Sx-oKTOj7vw_FXl9dFrebrWHYTz_ui0qd5bn5X0ugqOj4AMyCg1nomdHtXqYDmWEibElkSh3ClxQrZJu4jRxUffJtyXczKLJg3DNyrjK0RvVRUN4BPjyKW8KrAVRsIXxSBJvkoiUfJuxgbemyGANOE0IJ8cuWOfkfgg43QbSTlgmE8_lU-QCIzxjDOjFBwxuVHLN3i6zgNDv8isIjaPcymJIDjom7TGcu2S5hGbvRA8pfT8QpNP82SSw3Z6aoamgU1cduPy-bKploJvkPDlBQ7VqIQ0JNvk7wozJbk8GqG-vFC2UYp5XmyjGEu_12qsGTmwczmX0bVThWysqtG7vEgU_IyvSudg2seL5u_TOhRh-cTysWloFIfnSB-gC9WbwU98qVEvJkbxxTZnvJa80oKSv6bFBBSJ7UgCEpUfpsm68tLdqGrLGpOwVgFyS4UK6oFdCei6gsKJwmvrYeInN7jN1u0uDmQmBJ9R0sk1W3-uZaQDKVx0dFQC2xClY73l-vm3Hrnx8fEJhCv_XhfEqBTGK2QHI4T4MyLRpdCQ3cMQ_UyhIb_D6UqoouG3JUAB8sUCFLCzFL9elDEcu3-qUU4zaw3LKb5ty4aLF8iamvxV_S3sUMjJix38n8e5oJXAsNETpSHdUvlIGs1ErLvkNP9OAwx9MUiJcp6KzU_3OV5gI4xA_gZ9hyPbCRW-y24OGBmbVJJSbwMmFrHklObVJCUnf-UMDL_4MaeYUerUsCso7zf7oNg5ik6VXFZeVlSF08jogu5nuc94Rb54kIZcxTnml-hU5NPCQxc5QjHv2Ns9IA9iILVw1ZvoY1W95rz6PXc9waW-yiSVHHAScR25XUmP-qxi1Dl8WlpeXx04PXGGTD4Ay1xAlFy9BAq0imGcTre6DgY5RbrBVwmfXag2nPFHaV_NipiMhlx80S1Ez9D8SNYbeWK7EGFJ-H16zDGlArcXbO664inmF-gGAHa-Clt5kD35h5z8raJtyzKBuPApGaG</t>
  </si>
  <si>
    <t>{'meta': {'analyzer_version': '4.0.0', 'platform': 'Linux', 'detailed_status': 'OK', 'status_code': 0, 'timestamp': 1648207652, 'analysis_time': 7.0023, 'input_process': 'libvorbisfile L+R 44100-&gt;22050'}, 'track': {'num_samples': 5151174, 'duration': 233.61333, 'sample_md5': '', 'offset_seconds': 0, 'window_seconds': 0, 'analysis_sample_rate': 22050, 'analysis_channels': 1, 'end_of_fade_in': 0.52286, 'start_of_fade_out': 223.50948, 'loudness': -14.207, 'tempo': 117.878, 'tempo_confidence': 0.03, 'time_signature': 4, 'time_signature_confidence': 0.398, 'key': 7, 'key_confidence': 0.495, 'mode': 1, 'mode_confidence': 0.5, 'codestring': 'eJxNmteV7TgQA1NRCPQm_8S2Crzzzn6sIUcSyTYAunnXrLOUPspXvnpnLfOeb9b2rVnrGXvc77bz9bp7mWePz9lvt3nbGKt-dfDqXO300c9X92I0am2lnvK1Ms63Wml9ndm_1vvyu3vXftfXVhsf3zz9ljm_dgfDVceZ5369rfGdu1ef57D-4F_37HnWqv1jcny3lDV4jL-e3Vi77rtHq9-ot337stG2ZvlGy7t3njImf13lfKcOP7T6Nw4L9VHnaXvtb1ze5XS98zqW6Ht9e97RWtv7y14Y3srSm7NwXA50y94caO3Ju3Xy-GaNXfgXw7rOYleb__LuYNW27rdXXZ-fXaNwon2xDZtsOKHP7xS_107Bvqd9R4_wxtl8un5n8_Asu5XVesFM7hlvtLn4SJnLY3DCVut3R9F8te3hlu9kF-ywbKzx1aKHKsueuybD0Rvm2x0n9c74sm4vmz123cveWa64VtkETKuMd1v9njZ4v7EDj7zWHjicDeHTVtjfPHypciDi464zElkcjvXw-dwdh9axja3T2S5LfZiOPd7WDUVjbbo8diy9rMvrnMUgYwMEANvhWJ5pc5q5JvtdRgJfIzqv6y3XP3irb-KVkClHH_ex9Avjzn4rEVvqwpR1DwJrEvx4sDs2vhsJg_EqCx7-h_333vAaGzwkAA64a81ZNewwihfhctvm-7fquHMK_vQA1yg3I_q9_F-9GyuRJqMVc6Uye3yLDKqbk2peMqY1LI9hayXg-Fpvzn3Oro8XRyGmdMRamn-RR8QD48P7m-mWVOQzLGcMdsKQv7dJqo_Tj6nO95r-qL0Mcudy8J4QPmdp3cvYrGxE5Jmzu_EDGBAc_D2pMLbb32zzkMgajownQ9cd-q9hswDN3Jto_oyWwMcuHMw0xJPChAHCf43V3vZL1c_EwZkgC8etPseyIAM5rtfJMWOPkMA6jjenzGZwOrFAPpgng-QsZhzpre9LN9bmdcJowjqzj0mwtyOOzKNnS-cDZ74F-GMhWPirSNL3udoLPGvs97j67RVEK8_my2NVIbWzLVK-NHKDMK3anBy9na2KgGIA22RH5WzGrs92PAJ40pNceX8HMfs0ZJbn9vG-r86tE2AGXvuIS5oHmKWLqGzvtnbJ1WGWALYiAKgJzvK9WR_KgJDFk00e1TuAHinEmGwwuYiKAnL2JRhg_WbC8xeQOclGslfApS-jgb_zX7zy9SQf_hQPChvYRucRJteEaHqSK8G-A0PHf0M0bJh0-8AckE1Qu_7zGQVLYIdBIBXGBMinkYGq699df4vPqwXmBMpJcnEwx82cEVPqX5xW_QMygjcwQws4tjYgB8BxhGb4h_zGXBidcATf8facvD7uSngSCzidgxvsfJsP4rcxBWISe8FwMBMHETvw5uFw23OVkvA9s8lL4Ro-N8AKzgUwCS3srMRbpNp4LAfGGNjspjgG68jWZPX4jQkpxkfoxbtNBoYwjNZa2BFTzQmTjwVAZRCYR6VrHHU9WfdVPjhxGtFeKmOAyAOdl96f4M0-Cf11jBdQroZaNTSWnmCc9oOZtn9uug8cAXjzuPntKoVPqknaDfjfU09gUIImHIjODW0xXjfgyMlBE8aXeJfz4VvSabLseVgbmCN5NGCD4OEW1htImg-MgQM4zThC6SRQyA7GCX4yCl0jk8zpYTAXXzevZoK9QaxTemKc4NvsCqRW10jZQRtomdWXnG3oFzPqE-niLha-gA25dYNWh3T0_X2F4oXvzH_OBSp7Wr4_lsJkBZxIjW00cZZikKzVsrNVSoIXRiFiUC6lGeJAN-uTLEuOzt8X8Ms41IJryUKCd0XmRSdgAIYSC0CKaOmCVlLnAbtyBT1Qxv-AHZk2V7C1k9sw14oI01IIEaJzDUUmsQFaAdi8Guw02keJ2yYf5FvYwWQDICI8SOYuF6Dl_jEZlvtWsocFpTjE6GdQ-UHwDv8p1SLOEKIqQTa0e5gdQobLOcGWeRVbxIsbDtj3rbhoKr8bg6iHkKts-O4oo83phgfCnEVI8jhDLdgFP3iKxC9EUrKJ7wGehBPfZTv8YeBmxWFyRaIFXlmOsDd81iSJIRNOHn2ImQi35TgpYeaWnb_DHgobwhucVaKNKFXjj2Qm2ggHhFbDotEEJ0rhDhGF94dgRPhAF0AEY7cvkMKFhBtR2M5PSQy_PzRvV7Wpo8jB88CrqRV03JbgND_qiLHgJZWxRbdDehWjl_DGfChdsYBsgMNwOOMV82jvS64DGFJFB2kLAMJY4TNwHe9d_55wAdp38mIfc58jidyF9a7m7gffs8cV8f2oC-HqwW6omNSHc7ooOKU6kkGwFMXFcqkLXYwOPKl7LBOoD-DeE-rgr3wuhjawXriqVRlLAazvnylJeEZ04ak7JNGT-mbsfaD-qYiIFAFQqc5E5fGkCKt2lCPlgVjH_iER1A9xrtRgjPh4tKG7MAWxwpKS6jKdyF0-Isn2V_Woit3v0f5taz5UBqykPUlaJQpa4rwqAhEI1xRZy7pIbAWbpSH4k68CbHgLqmb315oEr3WSgyzH3eQp5GxJeWt0Oz5ofiCK33LHbRVrljZjbpZFeluQGs2oGpiekGG8NQ9_6gLCR4b4frjE7TJ9dE8htaD2Tz-q1I5MyJOWSOXpZGQyz8twOPUSq1sUUCkdSj50QrWEElvJ66WUIE4TvVhPmnN7UxmsSkE_U4CtEqalGAWQGFIFcVj4C5nA159MwrkEJctesS1fI8l9-9xkIr442uaFukDeLE6gQ0JJJCgqEcZmKvU80dVG9GUVyDE12czfr6GmKjT4WB46jtYBJ27GCTUsV8PiAJPCYUyxqFwlQjEZsekKtTtxkzNgAHaeYUXrAKs61t1OiIZqb-PRJ5oWt0wmkUYmFFfWqMxQ4SpDWBZ8KgqXHfIoQpS1TMsqQhGxs1Trb0LQ5OScrU-3nnoEhigWTNL10MJVjamGdeJparWtNGoBfIx3woZwjx5WNeJp9HS1hCsKHWU6qawsZEIhsnQREtZX0jS4scd4ryhNiDddPzxc6On6PlHqKyuVFsxMsTGKW1U0odJG3ylUgLKa4lb5aR3qjKg1C8lYWlyVnsJlGVBturUjmoAF02c10ZEXSE7wG4p1QlVl6D9TWPHP1GTKdUv4GuYyo2tNw6cmmdl6ISLeE0GzMNnxGFWW_DZEIhs3J0a-jajgcHmkKU_BTeTiG6tHjvutuqj-QcDSSq6KCjo58wBSWl5ZruLhkTTTCTVM2jGA4pWdx2v1uDf1gP8HznYbJuk_1HEj47A5MkjF9XoOGIg8SzOgphS-Rg60sZ24qeNwFis6kcKHzKeQAKOcSBsEcccL2dkSwLSyLvd4WwKh7FIz-YmdakBtjJx0IvpONzQ1kxN2ONaw95R9_uU1IfUMdJXbGqi1kKBVsDCGBQU2v5Fcp7yVrl0kNEcx-PPb6y-g9QDW7Lsl1QVt5E_LE7-qoWD9Y0PHgAxTk2Mao6U_-OoK1EdaRHANvObpS55QyoIvs3kIm0bJfYvkY2FbWzqDVrbXvo0TKZlSesHyTHQrOAAToysQiI7ED8IB109fGcIo8AwIoJGdEKUeRyXVSYCQHN7Bcy47968gT5XBxJLGQGlMouw14uRZKiqcwHC3qEziXChz1TQRCLempMjEeToRCNgxR-qyQ90E1G1tnBwl3NnXzivJUZIJqBSxxYy0URV9UZ2IkFc7Hj1txLWbLBI7Kffz0hWE7C7izLTewtl8C960HqpWjvZ8JWOjAfX2SD3lWSZWKjKbm5A8Y6kB7vRMzQfarwKmWPJTLJyOp52Es_PAfbpj9HJE0_6KNvwOaJ7pxPzrir4OGCgZRF42WaIKIkXNBNsCvhKt-bIa7JNKa8zRJTQrc619gi7InvQAwrmiwVKIO5GGqq2DHUIiwgmonjpn6nvQftoUKQKi2YQ5bYIwAKLNJiojmVjNAOO4Srp9OL6JYX5UPPus13hmZiItjJ6izLPd7HxYzKvTmIgQNWcwg4soJqIPkYKdJwhEjoJyKlaCvpy2xjICx5iZENLJdZLaTBg16sfcZt927Kt0ZLGkHfxmPedhK1SloqnqATtapAhc6yMtzbVio9VG52jJhImy3eAiE4bT676YpU6keXsF4_RWlVol_TTD1EW6XlKlWuK7iFu1b1AQJznK6E9Z2XHIvsZ8PYSWUsaJdF2ala_te7HrRdhRzLusPo3A4ev6fqxX_oNxW56qY_2qlYmOzLLJa9BqtJ4HtjunLC8mmodNEpMJy2rSJ5LEVckYShxJ2aEiuXZGvdQw4FwAZJxOmCuyvx0dN54uvh3abkUsM820R66iwH1fOQO5HTfyhvWQWp0SYObsU75XeNhTMcWnBdMn3sJFzXHqLHUxaljCSZ0p3C1P44SUgG65T7K9rox8vqFNUWCm7WiwUJrbZ2MmpBCsLsjn-loz4oLEk769rT0cUiomd6dpxhjnnCevDOM_dVwPks4ktQ0RcrdnwpolEFcjkZkxN7rtZesAW3cpnqjDmhc6TvjgSTnZZ55QTb8JNKITz-oLy8WE6fjzCbmg-MZOaeVjQ5qdKSUJYvs0PRPpizWBQk97tdLSG0Goile_VgxApNMdp7hDK9edXd9wRpUBuhdsKymuSOvSrBOSm40TMkN7Lu8PCEg0pxW-9xyKUuvHaYPKifYraZqXE95pvPYi9Ikw606kyLHjVGbGuUIB2BcHyWVJqlJgn7lizbJ6LtsKwh-Qz4QtWNORvei1FbXsBZFwLYu9rmex0TIlWfJabXQ1j9oYikseHCWica-c52wg48glQX2tG8-2DFsm0rs5xdKlZRxlfARmDapnxSa0wXrGOKkPUw6Hx5dyFjEFgVGAZ0KlOHdaCj6xcxPG0M6VFt5pd6ZDwnhazJRUeTYo6-vVKZH64yffCH0iCOBAe1T1NWWk2ZnKajcrPzv0dvd8I4kElV8bZrmOEgOUNjjLVEN5cBJghv92IfM1amb_tbXqr_NiA8Iixg5knKgwsp_hRDIclF32mRkrZ606CKv0LEOWFEAkq7nqFazpbaMniniHPIeabIW_lOk2E4d3IW57P6nRUjzg9Nd_IdWJg-zy6ONhwb3sBzHxLh-KvfX3zWtLolPOypGuaqFsmQVDjnzkPmEOr3hd5YTlqGm2BTBv5951ZKm5InQiKLztkgwLwpM7Ais9LwUtDav9C7u4WLZm4le7eVOb4jHACHwWUkoIUdP_ugk90vMksyB_8mwakCCrJaON-HHVszbensjB6Lkn9PJENLLONuVPalnyzotzs-DkjnumU6VGPillfdry0qOMd9eKhas9sqjcfIKS6aiTzrRrppq0a54JQWJ6NUsIj5APUAUWEtRB1JM-q5f_9nlkuHSabCpU6z-RM53XI3Pk8GFX-0EwrFiVCx2v5L2AKpnILe4WqryoUvbW9NYJUUpFJ0RE2HPY2MkTueAvVgYKoa-mUgS9CMnHCydJbzfLal-D5ZKc8Gg3LVI1zut5yqwi4AnDQtRqgdyCq65Jm46PdyYsCLZ-Jn8k44CAl7vDzmFuZkekA7HpjSwTNZ03DFyTbje3fNNfQKAo84pxHLS4Kdyut8ifchOO1nE3t-qsMkgnaeyGhIetyJ6mxE3pG2JJX-O-e3UCjnonN8bdMEaCTTswvhGdDetSM_nbi_p6YL5pD9NxHKvHVZDqx_RMi9d9ufu_gRajmlV1x525QYWvX7e7ytU60hp9SnXsf9hNsR2T-5IbsLn2xU5aAuDnzd2YxZ4ojg3SXgHR8qsUJsLQ9qlvRGe11a4cQ_WxtBY8-Z1JxGp-z3CjxF9pN2LSE1gkF94vRBTkPbdN17LP1nYRjDmo6Vss1tPVsqfHu8MnQqkdxUYSZpzuQskvNrapV2PSotUJ8ep9fUvcWpalzmh2P5TvSLBpW8tD8hIOxqYkkRPKA_v5KhDX6ek34IZNxHR_VJOLVubJue4yI-1aCiaiVN1eXqZrsFaybFQxOtK6wZv4kv6XP4Hp6ZX5SxIVWa7De5SDmCU5Wb5kIrEPYMLTNZcBEZO4BwwfWuy0nF-7N295bEn-HGMvd4Y-3yWc0Lxd9qptwTB_cQJftZqLkfQjERXdifNuxrDz-1FDUuzdk1OWOJG2l0Rg-8aJ4AdFur_muU7kNgcKAb58oz2FYIcCjzshMZCU_XFzU0CrjgRG5Xir78bkeGUUC1r9rjcxvCG0mOqpTbCgrZBmTTTyaxdFRU_Ttb1fDBw7PumQ1vxiyF9ybF9ZAfH8ZshrJuv7dl43FOYsvhOFWv1Jgi0qJl5Xp1h14z0L8CRbt7VW7K-319jxEcqTBETLjcb0lZnmd9rHTjS0s7HbEu7LKyfbpk54NQI6doWY30iLFlVhU92UAXdr-w8RlnZm', 'code_version': 3.15, 'echoprintstring': 'eJzNnVmS5DiSbbdEEgOB5WAg9r-Edw6jPrI_CJN-ISnVVV3amRHuZiSow7068TiOeBwbke-d6HUjznzuxH3tRBk7MddGXFfcibvsRA0bEc5rJ-6tqGMnnmMj4nHuRIo7cYeNSFfdiXvsBP_7FvlMO1Gfjbj9kW9R8k60tBOjb0Q5xk60eyfWtRE1njvRtqI_OzHPnVh1I1oIO1H6RnSP81s8YSNGmDuR4060sBHz6juhZn6LJ27Ec9w70eNGrCPtRIg7ocP7FiN_i_O4xk7cbSeeeyPOK-0EznIjetkInfRGlLQR4ag7Ue6dGGMn1rkR8Ww7EfNO3M9GJNR2I3rbiTk3Ise2E2Urxk7c8dmJfO3EvRNF3PAtrrAToe9ELjvx1I2o57kTqezEsxON4LARHsmn6ISsjYj3TqRnJ2rfiJHOncjPTrS6E-PeiCkY-haqwLeoeSdG3YhHBfkUS3f4LXQA34Kw8ymu4zp3Aty4EUDdjZhpI04ubSOAbxux7o24QtsJQvRGtJ0IqMBGeGDfYpWNiOCVjSA4fIvkgX2L3HZiln-K3NqhB9yJ-OzEqBtxXnknQt2JLQv8wdUE9N_iaTuxdiJIM76F9PVbjGcnnnMjYt4KnP5GCNk_xQ8mJ8D9FuXZiT3Pk8B8ixE34i51J_raiefZiB9cbbaNqDntxF_xrbwT0ptvsWdjPqhvsedqM-yE5OdTDI_kW6xnIybudSPuvhNQhW_xeCTfoqeNWFLQb5HSTozzW_xiY6VsxA--leZOcCIb0dJGXGErOM6NkIJ-ilDTRvxgVGEr0tqJem7ED75V107s2djqG5HPsRP93Inn2glgyre4j7kTguNvkXeiAFM2ooydaG0nnrwTa23ED642-0a0o-1Emzsxro3ose6EGOtblLURJtQ2gsDyLeaxdqK2nfgLzvSYfvoWhNlv8YNv3fNbXJY7NiLMnbjvnVjXRpxwhY2o10Zcse9EzhsRUNuN4MA2Il47ASHfiOfaiBjiTnhb3wIAvhErbkQq9060uhO978Rz_lP84WqC8m-x52p33olnbMR5rp3YMjm49E7sudpaGxGkkd9iz9VG2YgflTMLKN_iBxvbiWR59Fv8FaNqO_GsjbgtGXyLtRPlKjsBtNqIlndirI2o49oJAvNG_GBjfScINt-ie2Df4gdnOnZi1o2Yx1bMvBFPmTvRw05YxPwUSwfwLWwk-BKnwXUjrrkTkK6NKHUnhM6f4nyLXF_iOsNOXGUnCOobYQHlWzzHRuwZVRhhJ_b1Lct238IC2adI97kTdexE7xuR09iJO-1EO3ZiW9_KK2_Evq3lR30L7duIp2zED2Yj5f4WQINv0Y6yE2UrLAl9i35tRLcQ-S22NarhTX-LFDdielvfwkTAt6j3RjxX24mYdiLdO_E3jKo8G_GjRmXi40tcRy47sa9C9XMnMLVvcaZrI66QdwKIvRE4j28RoE4bYVnnW0gkvoXM4VPEq-_EPHfiyRuR6rkTc25Elij-Q4zjX-U9cyf-hvecwtBPcUEPN2Jbowpn2Ik6d6K3ndj3ExqLvsWWFSXc4EaEsRM570RpO2Ee_VNk2_e-xTo24gcranMjimr7LWLYiX2NasyNqCnvRAk7seVMTWT-LaSv32LLmX5VsOpOWFz7FriqbzFi3YkcNmLa3Pct6rUT_d6IJ507caed8OO_xY9exHsndlztWBbXvoRlrp3Yc7U2NgI2sBM17sQPJhd34m-Y3FwbEcK1E3_Rqfir-nVtRLL561tIUb5FnTvR60b84mrnToy-Ez-42rkTd9iIYsPat5hxJ_ZMTpX_Frj_b2E-bSP2XO1fY2NdFfgUw_L3t-j3ToyyEytshC58I66yE1ueN_3yT_GDq-3ZWMg7oYl_i7vvhMb0JX4xuZp2Yhw7sdJGnGErUtiIK9w7se8n3PK8i0D6LfYsMHLXGyHJ_BYzboRueCPK3IknbUQ--v8Qqcskzp349ypYFkG-xX5u7G1m_BRzbMS-vhXucyd-MLmyE_t-QqvTn-LvuFrYCYflvsWeq3nT32Kkjbhz3YktkysWI77FvoK1ZWM_Zr_SvRHtCDuxZ2Mq17eQDHyKLiL4FvPaib-qb5WNmA5EfYsffKttBH5sJ_6Kb_WNWEfeiV3H4LEk5N9ipW_xi2_tZ7963ojzzad9CseWvsVf1dXqTsSxE7YdfYpfbOzZiOhNf4s93zr7Tvx7bMyBmU_xX-NbOe9ELRshCN2IPw2JX-JvuNq26taOsRM_KmdtJ2wo_hQ99p2wKfhTjOvZiZx2QvfwLVbciOmBfYt9XS3lnfjBt9ZOWP7-FEsT_xY6vC9xvc0N3wIIthGAnY3Ys7F-7MQ6N-J0eOxb5GsjflXd2k784GpxI8JVdmKujXjH7L4FYWcj9pNhjvB9i_VsRKr3TvS5E7ZYfoosyfyHuAWZ170T_x7P228PsST0LfYt0z94XtqJFTbiB5Nz6OVTRGHot9jX5CzrfIstG5Pgf4sMINiIp23EbXXtW5S0E8_ciB9c7a47Icn8Fu8akC9RHfL5FD-YnJXXb1HiRnSb-77Fno2FtBMe2LdYcyOmK3E-xXNsxRl3wgTEt9C1fIs-dmKdG_GjNta34v2AD_GzUzFvxGn57Fu4vuBb5HsnHLb5FD_YWCw70ddG_OBbz7MR8aw78RezX3GEjfgX-da--mVR71v8TS-iQz6fohDeN2LPqPacyYa1b_Gj-rXtY5xlJ_Zdjns2ZoPtp-hH34l9p6JN0N_CJSHfIo-dqHUnetqIX9Wv3b6MX2ys7oTm8i1Un0_xi421b3HZpLARP9jYtjbW1k48cyPOFHditI3gPzuxZ2MSxW_Rno3Yb9P4Uf0KYSdsk_wWtezEtgcytbITDq19iz2jCv9TvE2Q_y1G9e9xJjO_32LPqGxK-hZ7vrXvnxSWfQuXG3yLtz3zS_xdXS3uhEfyLbZcLb2DZ1_ir5icevktfuxjHBvxVzW5H0xu7ITI_FP8FZNL10782PERNqLnrdj3T273MXZX4nyK4YV_iulKzm9R40b8YIHX2Im_4ojnTlji_BZ7BqkX_hY_GOT1LX4xSAeiPsVfMcgUduIHv-wbcQn4vkV_NuIHg3x_5Ev82C2yZ5B7jvijnpd3Yj8nt2WQyQLKp_g3p9nKTrS4E2NtRLnyTljS_Rb52gkHNz5FtfXvW-yZ69M34sc-xnPuhB__LTSmb7HujRi2OX-Lv2GQ59oJH9S3qGEjfvDLEnfCscNv4TrPT7HyuRM2Mn-Jf5Nfbut559l2IpaduMNOjLoRP_ilKzU-xQ8GueeIqe1ErTvxLnT8Ej_2g_xvqm65lf-zLPAHz7t3Yrs7_xo78YvJXTuBe_0W-7paEqR-i79icudOrL4Rv7ha3Ygf02w2jn2KH2xsv8XD9RTfYsu3apo7sZ9X-xuutp9m80F9il_9k2snXD_yKexz3QiXsXyKX2xs3z_Zd2LGjfjB1fq1E3_Dt464Ez_4VvgWfsFO_NfY2LUTZW7ED77Vwk70uRG_2NjciJjXTgg0v8WPit2eUeWdcOHfp8iWOL_Fj3rednf-v8i3no34Ue3b8609o_pRk9txpvqubPwSv6bZ4k44hPkpftXz4k5s2dgPvrVlVD-m2Rw6_RaOwn6LPjbiB99yUc-n-FWT206k7RjVr-34e771FxW7EyXYiL_hTNKbb7FnVO_A25cIlvy-xXYvyS9G9f9fdfvBt_5XjKrMMu8rHmn4aqpYW4uDPw3Z16iU9Sxuhp9oEIbanxDPdY027r76TGG1tGawhsL_XzOXfo5AGDiffpZaCqQqPTjn0OoE3nFoF9hjpbukeIe7tpk6P3dP69_zCSuda8Xc1iyB0HtyDfMOZXEm6Q6Rz3p_-h5jeUp858NNcY1xlHGPO9RewMU5nTGGJ7eW6gq18fMNb8yVlCvPnMfVZhygL1FULet-F_qG3NwZHMKL99NMeV7vrtDMl4yz3Otu8zny4i5KzD0-qZ0zTO4-tuw3t-wLRCBPz4oc1Fi5nZ1L4cCOcT2eFZcXUrrq6HXUp13cjh3CpaS--H2ul-8Y-Yn3WvwMvGS1Z8wwwEfc-ZNjBGTNMaL_2EqCE0cAe87cYRnX5DOet1ad-PnnvMbVrzudT8xPf28hPrGuh0e-eFguXXygbJ7zJIyWWisIAYwAPImu1vKE1nXy-J7S73auYz1PGc94rtk5OywMJxqfc8zS6-pj5lCimx6vgSLk27uPYd2p3SjINQEY9wrcYUazuJU0n-tp7RiFg3nuUc9RDl9MMp55qqEHhzHDuWpuvXNs6-apoHGj3JwPV98b2KI9eOvshuQJKJsrlXKWo49e8iztWu_aVy4SZ9O91TUKHxi5em40cdIHgeTiUeenrd5RfE6sdk7jPgQfMZcYc67rnuXmMOrD5ac0-tUKxxJCDXXcqPwIwY7HFbl-Hn13NUw5nwelPwk4z5VaBO0AtKI6OFcrT-6Y1j0XTrR1T-O5IVJTBzR5UPPhCdZcz5VCCLp4biP3PFOaAZW6Vo7zPjAgbqwTXU40IXWsLvNInhb4tIYihBbrGe6wzjstWHwOWFe7Qk-jJXQHxeuC1jxHzXfGNufgvrnEO57xvDN8JoER0Lw-gYLpKh0tOMuDCvYQ77cjZNZ-l5mvGwA8K-ewwrqeI6Kj2Ft9tNMVHxQbgsuhDo4_4hRL6XOmB515wtnXuBs-FgUrPDfOBSAOHy7aFu4Jr8Mf-X88xdYr_qRitvUUwaZYGlbNv3BmsMpSAvzhQalL6_iQ2PiCcIV63yPX2MG1pa16VjxdeNbTCQzhKKHwK89xDz5nzhnaSHip2DF9vMlV08rhbGHEWRZutBVt4h5c6JOfq3WuoFSeaeGD6zwxjXXdvQx90rEy3uAO41kYLM8yH_zZHD23dPC1MfqbDZ_AgxyoZokJrMopPU_nZDNWhj3j5O729JkfiEqbjUBbrHqBILk5TL_1lConDLvixu951Lft6oy9TS4m6Wp5yNxuRElwci1wL5cKii8auYyc-HYc8ywjtLx4GnfsT8IMscaI1naeEIp_Qmex-nG0kUfsB7rUucjEkZ8RMovK4mMKIYMLQ0X49omFaDcroD4Pl4ZDWxf2XjCLPrhCfvYMK_ClBc0_ZsbXBB7YIlylWksniGC47mvHB5geqvmZGgU6xO3NQZTnyV4Pni0EzHRxGleL1xmu51zcpT7BJoDqVGmdqXE9yRiO-w851nwejiV0yM2FW2jlesaJd3LVWs_nxXnf-Piz48wiYYywlc23pnrkfnCbXHVe-ot5Nf4c159R1IoWcwozrR4eDi32dKan3plbKhwdBx_5CowGb8hVWepCZwvOwhYn7IiY7cJVvKBqi3O8UaQLBT4mcU5HnTvXgkH0RiQMDnPyrHNsNY2IeqaWLwLXxNQ5wkq0SKtF1fdox0wRxxEzF0pg4TIDLq3e9UZtKpd1F9xUugnA9XkI4zHwsOI68V3zAiPgLvSUHDVhkBuOIBfMm4sumdh6X7hHV76OhKZfrZ7c_sVnPme9wQllcmIYMqaHDuDHCoHrWXiOh5iCHt9pELcwLdx3S9fb8lfFkbPhQAEgKY56BYJJWlzrc4fzxSsnUIR4lIJDPeKIkRqe1NcoYc13w5XG29WAIZUa4lV0t6njV9bwjTA3RCfcgACubNxuSHNHNk4NNxjV0WsS5ID_aDlYrpfQcTfoC6oFN6sZ6IM6gyCu4ihMjtdYaCyPjIMDH_kPPo1IaMyOjYJZwAk37gj3Rljmrg-hRQV_NPwALi12qOha59NunCHQa7hbndOGHbk7mweEh45ArIeIMSumChvH1ms7Vgk3xpRRQR4Mbgk3VfEjKOVzoz0XHhf7fB5-9rlO_s3lh-XUKAn7TQURw1tx8eVqtfEDo3kdfLQDGiYr343ePJeBCWGK-HCULrghNwWAAd4IhzWw2ou4M4jVLfG45jg6f1djaA9KT2wgnmH7J0FrRjRllriuGqzzo6E4FEwUJIgHbRWLPYOhAvO8CMupcALtzq4_7s8d5wCocYDJ0V1i_QVSQBcbYSiflViJw4vvTin8qqiR63zCmDcw4L5xDBgyZnidRtUDRccBZ8zU_AywAFP1PSGTp_0knnGuF06Tg2uV-HACenq8M6bCNTdi1YK7FXDpTTx7iwoiZyyPGyUmZMI_4eIBM6PCoDt-yXN-iHqcql5UPePrO07uOUMi0qy4dDERNIV3qOgbJgpkrHjJMRvgq4aHGJ1CubA0gyGHXXUS62gJvJcxHg6e2N4TdomuYsHFSZOFUwRB36AG8OUVXwSKW8UAMRxi7sElgdjRN541zuGUM2D8OHdO_zhQAyyJLwZdwCfuHrB5QCEOo2idAPHOhVypoub44MKX3k7_hlto2rmR0YmluIlnCvh6BvBePCA8WxfI4nEWQYwogkmcVwg8rTQw3sCH1N7PhsmeCajbAOOFCAm0HuPhwV2AU64npNwE-Fi9a-nwXKljyoRNEEStCf2FbrSHeHXjrvEXgJgy0jU5nQbdQsWOJwVga-i5PgSW2LDBx7UjhahByBrgr_HqKY9F0I7m98kVLrvTMFHirTbXNQ609ekEjLlOtByLAu9x7UCuZbUbHcRDXqi6-BACgtPA1cJtIAH4qsEzhIqvOMHzUbZxu8AaNSlo9LtxugF_YXXENJgAOoDnLQl_H3GL3NCDi8K1R6AjXoAHBFO7eKAn5GlBGAFH_NGbcsO3gu0ekdkq50gP9g5x6fg03GD0WXDQBFT8F0RN6y8YDbzqAkCIhjv0hVgUMbsYzgKEBYdmwg-awpEWvGUGWKA_PEQ8PnrPV8M9wX9yBr4RvJG5-HCLlG9pR43rAAXEMNZCsblO_AuBr3H1UJirSvp03sKnfuAgnqfFSDDXhfC3AE7c-7hTF0FyC_zOHFgcP4l_I4bXgJb5fjmTKgeO_4Ch4snR9JuHcqKYA_SIKwWsgB4Bo-gx_4cDAIfdKWLHaDd6DG8GIxGG7fOdBlW8fnl49AUvXlbnToAZtQejGuSUQEVArgUMMmChoKKk7lkbxbgvDRmLw64zyBCnm2TbBMJUI1F_PPquZFSAC6E4uDju2IgycFWpYqKz6TswUnQlYSw8lzkXTxn3W8SuxALiDbeVuOCBzuIVve31cm6MhLDiuhOc0T2EJPg6dNcwiLMYuNx5e4wLcMnDH3oBMGDnQR_4db4EQ8a34ZranBAjQn7BYCtKwf-P-Chz-pGAyu2inKoZJCz7liPAPxqKdgEmQOwDFESgmOrEJYAmkkCG8FVlntBr_GZrg6eGPUSfOC78mnDgHl2sMdHZzN8GfAQECtiCL8Ohq9HBpwDxmZLkx52wmbsDAz6rQoONBUn15ixHUeWb3WqdK-F5XgFr78Crhf9IWVahYozRIu6CcMnDJLxzwmCmdK5888iwqxsIAs4C1OJrcWN8C1g_P0RKqPDRwSnXAGmd3NeN38ep4Gy4ITgqTuiPFsOJ31mUfNywP5S8gfCJ8uejCqBPHDSwLWX8YL34huXe8JDeDcKEg_OpejfgFo-iSW1Cge2Cj4VHwDLizBXgqKArnF3FEXGicHqsC2yIs4KOwLoeAgE_dHFWQTr8hh5XKwmsLqJzxaE0UVBPJgfwYX4Nn4Lyge9aIh6YsDoJRBfRACM7jgY7wzytzBLPhqElAFRB9egNF4U7L5koBPwh7vrxOB6YL-SIMAzq5SZwpoSeM2WQR-joMX6LGHPrZLgYjJpLeEJ4x8YJZGL2jHmGN7cVawGNXhwN2HsKzrQasAIOaL07q6FifcjSzWwZI-bRzhPrBNtHwjSADV_RMQGQS8NFX76nh0vHAQFVwgQBt4jiZtcJ8-0-sHu9FRq8VRWUFxEIUQv_N3iUZcx6d107SocjXQnoisoFCEkGQPNMAPtcP35Dq37w6IRJzODml4DG2M0F3cBXmlS7oLCwY3A9wNRrlhOFkGEKC51V3_G25wXYPYGXAwemiQijAI1zoDCEtHZlAT0BC4aGAWNTKEw-Ty4OnMoxowOXT2-9U25opF5azwoUnmnmbo2OEy6ZIK13AruB3lF5wNt1Pwdwi8ijwWaYNUp03CYjoSeDj81c5XwGSEjoHuVRBcYDIzk0S5j4QSiDyfUF4CWu4M_4nSi0DHhCIFrvmCY0Fu3iiEcLfC7ngjOAIxeeRON70L7XLBzax6_2NwITFyQqNxgRTPFwavcS55pNNNBcl-9MAczjtSHlFe6AvcQqOzS8GnVQiANnfBBxOfkOwIUvgRBuqQLXFVOo-vsDR5CgKzo_gORAbySIQewzS4KRcskNQM4HAwdaAHmr_Nhrkf-h0PAnFBVIcUP6C7iTa16m0cG6rnBbUksUqZ88aj5rya4BRIVIXMBJ53rEWcvcKjZQidYF3oafA26adRYyypcCnvZ682u4nMyh81Rwc1z2xMQnVOmO8PMKJz-g37drJ-eL3kFAxRRZV2uHGo_S1ihODL5kOwXsjs8rR2pcB24JEMEFYz3zflciPwPoHPCmhnGwCfQxZZjsbQoJE8CLrg6wxCNzEgShBSUZgElcv-mOAln1VTYh60QCJgnDTBP0REycri---Cv0_PCEYXFc3Jmvno787stKhyhvoH_jGaoB_sfLMVVx4LMAM4RGAmwxDYyFoRvcEtDk6pF_jLI_PoSzfrqbwcwQpwKn8Z2WPGt-c2QJHifYGzfFbzygpaZegqlBB6itI9Im6g1si0uM0D_QLcj2mRwfWg0-5CkvwGT5k2kC9egZrSOWQ-Bzr3NC31qap4ksK97jfHeeX4RKohA-gsPCMk-3wixcsxGogYzu831z4IBUBjAJbnHAoEHaIQkduWcDegFGP0eMRg0cBnAn4SQGwTyZTsbAW0Xbo562oigmsnMUroCfr8FVEvR5rreJjhGtLDTPJEyOFM8I6YGAoTaQPmgmbhRcLKNy6SDPHGJmctxdvJFnMWS9sFXspQifCcK-xIkQFXkWJiBv0B9OAL6ICXHFHC4YF-cEEse8uZl1h9O6FcGC69enwUvRXkKDnanXAe_lZgKWzhPgkIn8hGpCOJdFbDThW8uJLo0eRXq46Wha7-4H_gkfy02F94U5c6HogZ94COPcp3qL3cECVx_wgPDECwOaKXkyARLEU3pQ-xMjAm3g2IjSRCOedML7jfiW256BLQIgmgWN68S7gkBeFI7XTmZPe7QGBq6NCzj0ALgvvuEBf6NtgGQiIdayakBNzBPjMfmLyC9zXM9jJvOsAxUnOBn8F7cGg4rl6lJLrA8ePcwc9BtCe8L7H7NMmGEPREAeEIbD4YBoMAZ8AQZsgg7fAd_Fq3G1zxPKESroXscRLBmYDMb2JBYc3QgDTbqgtAsYaVVkuoHjesRNYC4hO08oPoBxVBSGAvu68fcnWoz1gzvWu6vzcuDH1D-YCsQ4TIkD9gc_CftIuitQRhpQ7AdIAyfDyeGxC0EAitaM4vB0iCSuE-aXF5GIw8S1RXjH7fXYLEvIhvOBhH1eq1e3mDyh_WfltjB89rwM0dJJcAdENnIluCjcIlAm6M070JwothKsAvSBwRDriTqH2WEgXPMNiZCaACMgFqFXtoTh8QUA7S0wEv_1rsvKLg6d6Ixz4fNEXjjf7nswCamwVKjrwSXzP_M1R7a6FmHQxvXbMh_oCUrJh2KfPCrgFgwsFfQJkAxW5_n4op5CrO4Pz48PxAHwmJZ5fzzoiHIqs_lYC7ESJhWSQBr2hks99SXAQX4AnWsPzgSbBmRjy_w-DzVZ0xngHLMhQTQv7lVLLTQMgexMMFjimtg64YrwrCa8gGTwG3umsM4MXSL2oVS4H9QKfANAaAW79bmhrnch7i28O_GinWanz25OBbj0gFeSuApPbbEt99sGses0vTat7N6uUjHzhp_gYzkqS0oN7eTBmlHiGMGfhKx3MyMOBK9XDG74QnBpdLg5gpLg3VgRXkdoCxSF20RcXiJm89stunTMeoSKaOcx2Isv5yniU048QRxEtNrEcCYdA5jvFgmAF1BI9QGTwTVODg71NKucHOKD_BEPIyCDK8llEFkuiBX-8AL04r4BxxwfkJYT5IoAjwC2hmfAXVj4M6dmjYxgwxHDN1dH3SeET5Bsf7UNTFDFbBK5omSdM0ezIgCe2Ax8TqYC-OrBc33xNqwQt4HZgZynKfGBsrUV4LFwZownGutgl8HUK1wWezay86AImdgpBxhs2oDtNiABCCRw_JYFTMqnm9h3DotRGBPPNoebU6zQAoDBhMKmt5IUuRKQDSbQOdmHOOg5AHxx9jyjzi90U_vAW8yoGxhP4AV2RyBPGC-ozok1AgFs4XRfWW98fY83Ll-uhTWN1h48CkfTZIHtXtgNSOMai7_nrqxiB3F7QDvwD0R4dNMuqKQBggyMtBCy_7wdDe27AVJiljvxGCpQ5CLwER-gWgPgGi3zc3ipFKzv1j8V7ppYYFAMlibqdV4T-GqhB_DO8WIsRIEH1kocw0VexG48vSWSE2J2a8IXxL6a6nVSqwkrgK8QkfQQ1kAGBYgRlaDgbnTGBo5IOCLW44tA04BsPI8BVrxrwQLfGiw0Aqcv3AJOuy6zPavrQEDpOJOTS_JwCsR53Q9PnP8QUQtfhRLzbALOD5a-xGV9Yu1ged9jA6wL1vxCu3RIfKwJJ11ksV65OqqAuvYABjUN10y04jHXUyxU1p5fv4tbg99gO2VZwQC9iA-MUovT5OMBnhDX9BCjgbpgDG9gWsg6TDDgODgCUBNcKqGMqCTO9LANA1bUYav8DiZ4SKZgi6PkzlGjOQfsovKtMMHs5jJMDU7Avd_yqoOIA60G9Qg1qrXtgWs7zbT4BAl_B_xeBLPUEADrmxGRu9k3shIahCYmKBZ2b-EbJ4Hh-recMOCEiASCgNuhY2j7AT7ABOc5b3hJ58D4Plhjs2-mjtytfIDv_kAfIipWhEX5Rx0ABVIwhbMIQnDrmU0-qKHuhPetuXg-QupJvOMooTEWnCRz55TfAfCWBTf8oa1gjVDiYawKSwKrnBHNBtefrtCF46veFZJ44kaneQ2iAu7qTKZMh7nmXNMyGPUHWFfin9dwdssHcDFowoOFoYDLjg1hAQx7wvAfS4eEMaApRk-oAfTzg3c1YJ_hbWmRLmPHq_PQz57zWLqoqHvHTxGqr1xAQyeuP4AeiYlE5wuUDEPilAkrvuBkFtSbYKvOWS7AWlHSYdh4X6Q3IfaQQXfoVsB8TQ5QP-lNr1lOxCg5sWzeHqUH4T9yJQ4s-FKBflROPQbYMzEhpxezgdRKwFeZgxcPEUTBjzzFBkzmIQNu4Z8ZHguVT8mor6cbvvORQMkjR4Pgjxlr71waEShx6HcF2tozgxK3jAvF2RYsFrIBYGiC727BAQ_IOeASB258YifEcYwkcXvca7EErvkEc0PEr_Sfv-V5TijZQE3AlMSau1tV5BKfcvtmsXcBPJhFoIXVYD34PZSQU8S_mf_DAc_HFgZbgYhsi_9yk9xbq_Y0cJsXUT9xvYXvMLPUMMyFJ8VCrrfgCoU584MnGnqUlrkv0GsmWATO-sA-9UjjPQBfPW5TsYF12iUmlDpNp_M8_QfpoPi-4lO5WnUC0CcWWyAVgudwiswgHgI0KwJs-J_txrOq1nAQUEPT0CxJoG4XIJ-7xEWPTBwCsODn3gGgE371gKahc54OV28F9QncG36vAb0JoDjr4T_egACAVrtqGoYmXCLOlgup7yIFVLoVbAEbNAs4oXAHyAxzO1e2DBNta75wobjVZd8AZMSCGAgx-hpx2xCgtGOivGHl2ohVfIPFBfjPApzP8zLFgYMJMC68w9UcO8dj4YJywRTHY2a2wroBD1gUN5lt4qoO12VAFzwRAnGZgcUZ4auPfNvzDt0_NW5Ag2U9e_bAiSiFaREQpo8qgivNMnOfOMBoGgtkmXRc0vgKeoOM3SbFxLfqNHAWhJmI1wfsQ9xm2eoY_PiN9mWY1HqAiTzvbKo32dUAhVvmmpsJVAJpmPDsy-iTYa0VKnCOcVjg4EI5V7Ad2IIHZ1nCxP4wmWvv3sNlwLU5c-D2baUNU8DB8ldLLgjKuU2ZYUMPxAwNfNr5EkWc86kZhArDhvYfLgC4Bahc0k2MIV6jJvxYQROsrl4uKsZvYMy3FZGb58Sd22siZIRbaGflsLoHROESXrYD-iUw4MP5nBtEUWyqB3RB5xy1PHkquDScMm5FZpU4d47GdxDpLIjCbimvHOTAEQABiba3uBue1_lqyxQ8UPPYNlXBZWEY9usM8EPkvNBgYGmHa6K1OHTMI5m6DbcJmpyvW7dvX1nkIvDwlTO4AKhXACPxIY_x0GwKVwIhfYhX_B5aBVNZ0mo7-aT0YXLp2BGY7eZcBjd0PxWtupNtIrZW3hffKqrk1xsoG5_DU4X72fRiDTaZG0KPcfq4QmjJAUqbHB_f5kgRBsKtwrBlI0e4TZBAzsO03G-2GfPqKie2hz-DuXPWy5wwrOi6aoG9oeOwCp81YRtQg2_MOPoDz3UTfW-Ohgf6gEWyam-lg09Cuw6sliAFWCJQZFk9GPkIhU8upih5hDiTA-WE3DizQcjlDvh6UC5kero5uBXf4nY2K9UwLlyFfsl2SgB_Afc2sVsBaYshTaqZRjCVRMgBIRCnjmiD3kP0tUeqQ8AG-ElOwBOHOz9iiRsuxgfbTMO_BFu2F5iFEDisha4WzTJxCNkEwpvUAJ80U0glAdt4rNNncdksUk21jENWCJmFq9k6gmedl_7NOD7NivLDxDIMJoBqs80vPAmMMOBqgiTf5eV4r9KM-gt0AvnueMFBGIroPNHbHOJN6JC3gQ0huUtSAEzRxAeftyDY5UTb8cU-Hm4UhtDNl0-eCcoLYAOE4DDWQlmLw9CD5wZZguba83Sh0Cg6LhicchTop-FfDLle1jqL7ZQgHUks6AVqNlAy2wR8V7MNYkRWG3NwFsm8BRQRV0i8Mc1OGOBYCOmt3ONC2e2q1dHftiXc-AQ86QG-vrKjEjZwQIOBQPaAgkn5e4wdTenyptv3Eh_CnlIqP4rTgQd0QeRjgQrfj23jvWDXwFeCczySfi7natUEo8Lv4UKGcOTsb482z9kSmg0muPXOHduvA-qrFnWOA4PLdvdiLTWbxMvycaJQMqUE3VmeSeXYQ1YdfMs8D31yn8QlADzsunbz1EQ1FJXjNANslCKqEnmkbByyLUdXwduAJws-8bbcirWG-3qRFnDUd7q4CsNE1HVWsD_RuaoeDhnNiY5fICCT2sPekhptBjgiaMY0JlyOSzE1xnnAON1vWm3fHJ2fI0ARvUuxLRYoyC_zp-Z3gOlXWXrFxqEU-PcTq6tgm0A2ushbhGS3HCYKEEkEOvSepz1Fr5wT9-RjBLMBfMKfhglI4rCAv67ZJk8KfMyZQaKGDVoWPgnFONAOtLbhyhKoaWJi9xD76o-hWeAb08LHgQ4Y_vPIJm_Av1ADQgrOmygCxO6uAUYvMFvd7fmn7cG38L7bAOODOwXaAcO1aIIZf24CScg4n5LehoTqtS1zPGPITwhFbwGtW6hIJp0tiwOOeVKTo4DWYdo8Yz7bq0rlTIc9iOm9qisR_QGLfDZPgsdLBAuvgoAI63tV9mGBFJ5il8_RnfxAjeJR3t_F1qPdy0_u9sNW2H2zYwYnjceMIJA8rS0DFvA9xQ4_GBToKVvKf0ZbeHmgyh1qAtnfJgbw8ME-pgL8Iu5hy2G-zSWoBNHwsRx5g0dM3ZiZ5yFYT42RRwkJgx8Rdi-ps_la_KcVo24bx2zBkuWf6F-L7VMcBPQKGBQGJPOs8ABgvWHv8F216M0EdwFJDtxLz6YncaCc8yBstjptqG26CfyL_bbAac7n7ftogieeh229kIL7pXRoXc5RSIrzmHhhnpAvU0axn2bUPOIVIWoXEAiyAWmxVw19uDsgFdwBz4Jd8CUZf2GvjxoEcLQNipCHkRMbpDmrGsj5JVOQbwcI0MB1-sMa8pKwWrDqi-jOrUnZTuvEqAc84SGOnda4zW1V24XA8yCpt9PZeicMcz0RDAqSXW_lwHmBARMnmAJ44HSckiMBNnVxIw9IwYyISAuX1sJhYgp0cUxH5wibZnfNFJyzomciDBtpoVd5gRH-gJPgoQazuaZU3ezKBXGQrbzGC7LFaA60MTj8llEXiNOw_bjzLBZKnS1CGu-IfAvqEA2BzldbBu2QsW6JeAJQUk_nS3XfBlGAcGv4mkS0OAjJ4Hn8Jb8eL99H_85mEGkeO--T_dUwBSdVCA94vhIJK4LEZhsHLvq2jsGnA8bwOSaCOwzJT272rIJs06W-OCite-HAcLiLuDPtUKrvxBrOxsAFB4yHdsdTbaCkycUFXP7Fd3Gy9p3gD-HixD0Oup8nhw-ggZgAJOGLNv2Aw8c4TdX5jkoN0jTPCd834c33vA2WfNVlFVDme99vA8QDFVmqcSPAgoIwkAF9NJcB5LrO9_aJo5NYDE-z57JkbiLN5yZYc-uD-wIq8pwtgi94EKH_rbQ9zqkAB1AvAgh402mHAKDVieM6ii3jlhYacJP4NjHwt86MOl_EEwwTVRvR17fDOPsp2u8m3CPxo3qKDtCCL1EH-DRxug6AOPwmmpEjPN16p0twnG6eOrdhNSXaQImVASOJeu0ikL7nkODi2jRfh8KCvOASl33KDRBHQH87oi9bTw48oaNNOlDAHsYPluXqTysz0OSsbzEhDFNQ22cgSHKfmPV9vQ2vjjO45uBNJqP5bkACSJzW750Nstcx2KcLrsIiIBhv6gQEAU4CEXXfu8NdmPHHP-cbhHNyglaVcBng836CzyypQChWAwQP_JuEEsxUup867wVniwT207x3y_gfHm21wQqoBUtb2oj9QtMdaSmgCfcFbK4OUSQu43ghebdfBSeDFhOobxw8AdOuRPBp4LhPU7gNC16YbzRRiyMrWZ8VUnAODPwVR4E9XOjCMIHbo_iV6Gmv1os-nVoD2uAJCt4CQiBtg6oR9EGssEh_BVBJvEGPqwMt9m47CetQCRwTDggI7gDSiseASoJV0ttAhfXfFu7C8Vg1cBcOXs-mOTudiSyWhYvk3smeFDGScti-4fzIkSxGP1EowgMuBkprCMO2nVKrJNcGyQ67JDpiHZAkWxZKOEvGVrgiCDjk8PGHc8j4ogkEx3P2RXCxNU_z4UTPi7PEs7RylsqJ5-d8k9xv6cyJEkJmxURB6NWGzutdRoTFd0fm7I0D93kwMWF4UBXby1AeeyectjLb4zQex_7wWAgHkCSeZ-AX8XoNR0pwBNCAs8_hO1yAS3hYAEW2dw9kCzWxGZIzC8CbPLl921GE-7U3ezLepbKEwsOBjuVLlWM6jHu3LW1Ed0x1vb2dFuV1ayePykxKzMTtREAHJ_EZdpY3szKYKieO_oF-9DJ27T0WmG8AJCR9ZtBJtxHaBldbXw6RLL7cbDQnR-x74DIECMvNgAoHHKtjHF0Yjruc9qEKexqH3py7DIJ5oLeTdiZLeAjPAr5hdDYInEJ3qCwBFEOSfq5axSH37aAOiO8YHEoxYWrvaZ6AKFS647FRYhuacbeN-PUMwvVpSHfzDc6oT5t63MAz3lTdyakTtzz_w_pYQw27iXfiwg0-LuC8gyddoSoEqomJpvCONQDHw-lGjvSWlN6wcuiNgJVPRBXEDfaX2hJJ2CZOlXgNkNxt6YBbchblFD7CFQQQPMOzBYdOiQDgU3jRgFBVWC9cwSIuuHvYF10t2IYEG8dn53SjyRzbYRNG7PebiPdVkzrTAdIvRJMQbsjxW5vhv6hnrhBr-yesp-HIB3Ed6mC3IP_BqwT7_xJQKyQAiqXvqrKdhn4p122fEYwM8GUvDqFjRZxA5yhfvO5cSDGxZEdfIT47b3KA2wDs6AqIM3B99nKDsAm9jSAIWINKmiwEc9YFcsOQO6HJYcgKFr9gfXO8vXhZp2z2JNi47H13g9PE-QN3bhvwy8pFlW4QEcItlgD5x5snnYytBoCYgb5CTDmjbOd78eU8VuffFJyNPJA2Qv6wNZ_vP-wXwgutbH2GoHMB0-wGg7LxdYCBA7xvhR0j4liw-aoHrFLzfkvvrPZFhyDABZgVOJAoTxSx5RzPNNvNR2vRaMFyqAtO3nLwTfa2Pvp7prAs5U53OTtuosbfs8MSjwdPA9NcmVDIx_AMuIK-BhEKLj7wH5O_xCXwPHFWBWXhUwo04nFY4-FaCHROe0mTUrExF_Pi0lH_ej4QMqJoHBJrcB-A5V1QOt-_5eqA4CkBZkLFSyTzjxwut0U0tVIO1ib0vX_7_u5QNwlod3-_F1WEGUPM7VoFqXpVxxozO27Z3MyCjrooJ4d3LC2btwfc4fVTA5Fk4LUj5vg5WyWcs4UaTuvtp563rAohFM0Sz6474thPC84nRjOmi6ysNMJehqbcDOZmTIPJJQgV9BB6SWQjxq3TDms4MdAHUxlghmvNgn-L1X4P2E00p6AftVpzyfgDFjitgEIMTJI7iY71PraATwv7c8F23g46FI2TtOeppD7skDUFD8G-Lzh8tkGbOOURWouG3FRT1Phdx5qBLdhFent4JlZpBedEByHmEEECsZ2szqNXpy3twQOfFUK-NLvh0mBL1lf6ZUWK30Kp-Wno0kSbuPRb8HIT98Fl-oKz2i0Bqs3LuVzHx06s0n44TuWEbt-WrOFdRx7hxqFjLPazmYI9nM_gDwf8A2qVHBk4HTaqImEcNLjsXTZjM42NWoCFIbmC7gaQLF4jg7UuB-Vt7TKpRkwavgiYXyrde_e1TdUuU2dur5ugNqwx3g2cFBrA77gJhjY6gPcDyv1mteeCRQf75n0livMg70kGMGQ_LnsBr5dq9d49dChxqnwfhm1gme8gA_-CMzAzBWO7wbtoIyphKRnPj298iKHNOUCiMgEGP-_4vQ1O_C7PDL3JTlnZUHVpQVbIcu4OXaDofCtXW6w7i835JZDxxJXZm2bpKuFKcfml-TY1kI6VU57CmUDs05k_VO86T4fki9h4DZFLNDTXZYd8s5UFvXiKqXaHrwjdBFb3fHYpEBE2Qo6KK3KqUxHDLA7XeCS3cYOccILO_R0FL9W7-Wy7qMI0tpv2JATEbiMSJJ849b41Dt4I9FmEIVvnHKC41Z-z1uz0HZffpy0KYHhMAcUHaxRM5e1wtg0AJR795cnZRF9Wi3i63TfhcSvJtnSs6HrCTJDFYdzOLkDgLkFJJRKKLNvYvXF683i2BmIH9tj8sIC8k9ATHc2H_AZCjcsbiKD3xO2m3CBIVuHeBnait6-Vw-E3N6TiMsIQwDzOCSfj7moOdvrWCOJnuCVkZv1tLTiSOWBg8APWcReUQwUmBS2M5xjNrQUbbZ5zlHfGv73viHFW2uh2Xo6xwJEAciAmM8c3z6TUzmfgwdoZVA5o9IK3YPcYjnrAMaCbF1ZB7L4tAFoSx9PX3AkquFo5zDuxar6YR2m90WQzVjXdafDuD0zuoUGDTQF5XLjvbC6vnQ4pEr2IANgBhg47hybZ8OpAvQUQcNGFyhMQC64lOW7OIT3v3-Jg0aDbUQ4jha1506R0x4SAQBYYnrUgcbDKmiUVV7tKPHHiR4aM3K4cOVzbYbcB9MBkGSwpvA0n8J1e7RtxKAyObzsG4Hpas2pgKUIKJw06H0Q0cAzuhmBxButV75SFCVut94BxcJygUrkWIZeoV8bbPFhOWxJbGBweji7pbQ0QFzTUzW1g52DqIQvvUbxhDdRxe5cRmdAzfEBiTIXgLZ1AJIQ0qOvM1iZv60FQY1BR4ggXOMnFIg1oBthpFqYdr12nBZa7n5IhY5WFIjMsJyeubl6SW13TO7cJJRJxXtbOb55NcvEyP2revuG3HM9yvof4YQvdxQ_NOB9nI9ZhzdgmfX7A-WGnOHj0zQYeoEUOoIV7gah9AsH20iPWc7ro6Do5V3CYE6lE45cNwCNgUHo428jtg-TAl92h1wVdtuezlAuk7Wxqeqc7zgOq_BwmUwNueq2RQdtcx5BTdt-uS0zsA8_-SEEcgwFPuMoBON5cJ4oTOzqPLD4Sm8VTP4LpeJOZM73rKe58LwcQxPQnIfdM7wgFdxMclXKu0dQBv2Wu9h2YAJcAFZf7HDIGf4KpInbD9Tl3aFkXSmY_w0KZD3sZPFuUy80G-AtTmLiip1sRHNGRUogtVhyG3X6mx4ltdvwkVNaJEhe4SH3Wsn-lwam4hQwZbk6ACIt5Ho-hs1hiDO_0iRVCnPs02uEv8L2OJbqwTwSabldtAIj7Yzx_MWW35pxH1QEByk-CwGnmEdgI_gRQY_3DHqQH7307MWipoME9TUHdUHxwQH_QgmRrezudV3AK0JySdPC0Kugw8-24jQ2yuMj7lp5na6kOW8NnuxU6-7Nu_jxOAnjsuK8gZRqYoXNmlwVcII3dXtEmre4CjsOBUEDDtMkH7RrAPywIN2qHMhgcE8rFRvv07iTQ0g87wR8bEpzR4Ubxf-g_6glKhoBm2Uu08aM7NQYm4CCOk8dg9SaA0CIM2j7Ky3ShWR8bvG0MxCFyKrD4B7e_3oVD6NsBiVjrKvjBoeecjwD76Bzp470Qh8CLEB7LdHBdHrLFFJteQzVpBJ6oeMXqUKR5E9OJbj7vFgUASw48vSlP81_3u2QHJgwQzlavvNz5THh0dZJ7wS-vN7eLgVYO7ir2Wz-ynFWeh-cFQ848cAvtCXa98pTkR2PzOpcpxuwIiL1NrpThutw1g_sqAJ2wnDZ1yQFB1cb_ZRvtHXF_GWJr4zaI3CagArDjDC8cxNsN7yBZXVhqd2yi2t5xnMNx8tuCltupfKrZ7kitAVDwPGg78M9mOKwknA-qhk8BbPOp8KHowjPiv43IteNDnSIEd_RATO7YsHMJf3IdGfLoUothumwtEGFeenSCz9trC_q2fTFVp-xs1VyVuIa7c7-HJBmaa0sF1MrpC_7W7Njz3v6JNhEShs3sNpbxN0_kVOv7tzjMxc1wUzxl4vmMGtR0J4CjcX5v0QJsWTmrSdAWbR8GXBOFTZWC5AlesrQn8Vdmg7i7p7s8axnW5sviCUqA9wZasJ9rVswnP-7_OOIUH5l8v9_mWGBTvEzHVecKnE1v9ztXAoACXDV0x_xbcwf_cP56lZIvorwDuSgzygEOcppkoWnupiGwp0QoJbi50qLIqIMzGag9Ty5h7PgpDhyrxqui6Xd37QceOOrSrB7lhwcNjCGmosDEUtw2WAYf5Qhosa0GfAr0A4_a83YNTRLw21wSaddQ4p-IxOYEHA67J6gbxy7TeXgaw-Q1aouiRX2-LYkAn-tNQeNvL6GTDQ2OG3J1b_N14Rbt0gMWBlx8uPPp5iz8aXcNWH2cf2-O3NqG6SweT_hwUYqFzMfBV9tt8JP4a448AayXZV0T08BiX4tr11G3WoQjf9yfcNsjbgeLRVuHBAnPdmDVoK_vsjIo5LCOBmCx7W_Zcy2Qh9ES53AxluAAEgC3iikTMJbDBI6P8B0rjW4K1vUixZxjrQQOrN59Zw63g9Igxs0RzewWgxiFV4G_hvbYOYWeQUzdRkXUvqovl7kck9a5u20CmHueTqMVnxw-uVpAAjO7-QXtMuTCw7E5zgWexaU4U-A6lQkmwDTQ5hWTpYTHJQCET9DLcr8eNI-fLe8gaTFTdz1Ea57sLWTn-bkNyh5St3Mv6bU-9oRy4oHO9O7JPBoPEetUUeBbsE_iVDOl4kilbbQEOCjgFfCGj_gRFOlQZbzFHofD7eEg8jm_rAHg34gD7t9JwXUtdptepmQsOp7WYZx6JoQVjpjTfct8eHJrz87Zus2gDXh2FNZlHZTpT4sXpjGcxXZXkpNkHS5aBEOgCzxXF0ZctcIHAOSAJlNacM63C2n2Q35z6d-teqD4h1tqHA93vSKGi3NHKe1ld_BiEpsSBmXG0LkhX48N0sMFuX-n92jTfT9Q--q-Mu5jCQKj-9LMsLptDU8NnjzfCee4zAIB9keagj9YvTjl4JFIt5s5e9zz22XUzcHm7oKsYeJcAivrTYejQu9qt3hwojb_NQckT_78tI3emScHeKKrxfgk2DCkiKv2-bz2geOwjZIfvJzzW75xNV64PB47QRDnyeFiqnJ6jpoDAKMA6IAP2b0Kt3PR7_hIePuglsMlh7Vwc1Bm_O1Eh4HD-tS_mS3eH-4vGU7UwI6X04vTcZJu8D7xLqbkocKQkuJ-gI5poPAZngq7d8QCYj7djjaIgzbp-VI_nIMD9NXekrO5XBflAPs8p09_OJqWQQ4eIyEUpJ2cDjKDiy41tBSUfJu-xcaaXXQ2jORpeLDsWt6UZVQCoQDfy0ld4IBv0MOI8SncNXTxcBkxDpygElyw6PjFhKjIqWIQkYx3IW12JgHYI7co5skdtsOVd87ExX-Z3422frvgsb589bTo4eRHdaz8FC4JZ9Dou7qiigOBluPLfE90bpZcIHPu15yu6sNc3TZpd4RzVSAGM_jJXshmB_AKeGbhNL676NUJ0xmDGB10YXdDsmcEdwCFzU6pY8Adon6b8kxO90L53WXEQ1n8GHpzX9qRqXl3hiypkNVnzAC3YjqmZVg4uIcvJdDVVbsTEvXdhCgtc7GXm8GyYzFwTwznHdA0A-p2Zux5uo8JCgZxSO5d4AGcoA8AHq77Am4QMIut5MPF5Tjy5k6ag3NuFrFtOl2OIjmbGpsbPZp1g-dtMbMvzU4lfBSM77E0GK7qljYbEWp4F5gRbpf7bs6snzEdEmBUvlM-vntFGoDFhF57_fXM0Sl6wsH57p_zX_FXfybo_KCBUbQXEtlzzLcNUZndwBf8Tj_lGCMByf4eTAvyFEVFAKFLhb_MSRAf5nonvoML3E4nKWexJgpud_HNQ_TiaF13x_1ZwzqSa1j4GbQ3hiOM15y7OXMVl_u_j-SGFoL0eAcJYMiAkO4eEHB7IvxfaJ2rMNxS1l1fFx5sMvFQ7Yy2j3a5RhNIBdpJx3BM0o5YlFpLvlzGF1KuKOpw0hUtWhU7M_-IFnZ7lNAbV-BgUtlBvH5BD7l5PthhsW4564F9CiLQ6cPGgQwdEsngsxIQ83ZLMgbj1hAgHA_78ENAztltWh2EZDJelFrhrMWm0s73HMUCh_WjZbZl4Vsiv8ptBD4TQu7b298rfbfCFnBsbhJB18HxIwIP7tHeFnxuy68Dry7JAtmgGfhHUFJx4NwF8CaweGyAQImhYBUqYWdyzdqXceq0gf0BbXM3lw1z6Xn3HhCJTXC2x7YpDKKYjeXkAq7dzQXyLchTNPsEFA6uhkrv0vHDA29vFYlIdshitArAejEd5eu4hgMf8yLAYRw33spdlyfOj28M54EXIDZhWMuexEzEKbIg4rZjNMtGY_AugfgCtHWPpT4puUS3ognFJV0wAOD1AUXojoi7m7K4vdbuaz6Bh2kmBr3DrN96wjhNAOD70zS9ZPUCLgNNh_HchHQRPCHH5Uecja8wgBUBtuQfKYPe3YkFCnYBYLHHR5O10mPbNKjTJlOTdzi2RVgOgB1dyeGnWskYZgnuYZ8dfNhNY4CXmVwKM01cE_3nsCKebb1x4Wx_F0EtABifOGwgJJiAMd5NEeN0isH8OqxjOSHd8ePLusa6Tmfe-S38QeaJ82hMaMLHs1MV6BEKe1h6dELaZDhq5P4CS5ojXMUaOLERR5GkLeAdg_Bt15rR4Ea3jgWTActdGRA53DU8lwuCwd7uyBXwOKMKCzoBWkTlaQrtuU3QX8MyBMDbsgqo-D7jsfJTh2A9CLujfeLtIiqN6MhBv32JNNhqvS-TVn27a3Ir_q4C23HwOP3iFACneHnPf-Aeft51PlaEwPPdZ2n1d6z3qpaQEgRLHPKq8I7TfQhvOfCx1h0w6Xr5eo8YJYtAouv6x_26vECeWtwlZzyUNPrJnE9u7yebh3PlR7KQZKMin0zcdP7RtS_ug4tufIquFMHr9_Sai4hvnM6uOqFu82U44bw4WPezA72xEDQUJOE6z4op2bZPUANG4xye9SY38OS340lKx9Y7hnQK4jBzzqQ7H2dLsIZjx4hzi5cFPhuJgcDJrYD4iGFaDWhcjntiBiNEWJJvj3FA7-LazLjegFNLH-9WXdirwNZl0-ellhYZtm1Udoc67waBsGHaYO9aJ8DbtQCjI7meJLk1ge9-iow-O7ABWGred7-T-RQ-g6vispqNBksrtwf46Rz50azDu1gDDqElHWAn9FRv34VouBQ-igtKUDJXPjvvVLQtWH6AQOnK54guJ7GNW1jP0WSU2J4zQO7lAAO_LtZxgImrdq2cKSp-jqiYZaQmcDirMk-H4GJ4YRAAC8w9zmW2GGqBv7czFgV2_67b_KyYOjeYkyuoH66UR4bveBwvnJYtdRjBVTAJ2DPtUZi3qeviKJq7eXG_D9atwS3O8hjrfXOOCwLRauJ7CQEjvDlfB48MmiYcIAXBnhP3BI2M4wU5A2ifcIsMIoakuly24qTDjptg98FpoRc-6iadAneByAApUfPL0mtzLUD4z8ZVvFJf4CGeQX6d7zh4znhF83h-td7ZicV3_-FjkDw95OWc0bv7IrlrzX4yYg0GHcx1EiXd2iwyH8ZkgNYRXSGRLecTo5slYC4k-IuOcJmvcNWr6VUw4OnmpwF7itUVKNEVxHy6G2yKW8ndO-J0VXcva3B6nwsm3MHspsvNwuO0ohtFUEWhnjuLHNcZ72IdmU6Ldhv4kqFpe1l190z2RTpHH4k_wKFaUHneHqRnPmfyRNEqbcpVK2i-uF9Wb5KWEGPHoI1JPWTTgbKnE75p7bVpohBfm-IwIaeZDqJqtiLgatoOXnYhI7fu9PFyu8EfxnShqcFqFcoBBbDR3crSFEi5ue2xF9eKu5kRh2GuC7jiphbYyP0OOhMS-WEnZXBIblwhZqfLlR29G9HAKyfH4irAZi-6PQA4shNfSfSubyoJAzhmzS5qzyKz650tiPhpM5u-sh76tBoaHQ1JJ26O6AMxLMEOzpmI1G6HGZbQX_wAjIty3_TOXAOR44MbyiboqqnQg4Be4J_vinYM43EX9n3Fdps8r8s11KdNj_oXX1YMV5m4bvvDm6t5OV5I33BjB1ErZJd6ruhO6lO2ZQ-WJXy7ggpIxrmw2x4mXKKlt65TcF1xeVt4sDA-6njnG6B9a1SIPc_NpJE78l3teVQIOiHYDbgw_GnL7vuWrEfkEeBC77wkDwvMn8T9KKUWagrHDdy548-9aBzhuBx-aeXPU3BmE8jxJDz0gAU65kTETI7CLJN4xQCSTtApStIHHBWPO5017FjHdNmiGyH4meICam4soK8JcsnNPxCyPO0wcRoU0oQuwmMJHRwdSuT7AILLdxoHCEG8Rn938hz4I4CiAJMI_PxRi15vt8fa-wGDcZOWNDub4XLIzCoxrMShj3dnNs8_usHBl8oCRjPxbNg_eg7TNmc_XIDsHEJrLpHS6WDHYNkq0R8P8ISDAzc5KegidtgPPmHiX6YG_fiaonf9EY4yo1H93aXtarqyls0H1VcNJGdPj-4C7WPYNQHkOcFw8V69201o28J0fYBTxWsSu93WneLZ3wmSaBXPXLusPD9_VvS6YYnzmriepS-CMLsXAk_uImdI8rDiP5zrJ17qmpsJiasSsS6XpLhG1QcIcX55rAu1XHtGtMnLVr0nTGMgv0dINUEGglg6c4eZuGIndggJ7z5LdwK4s1ETgtHi0gAl0dbO_q5H7fipiHVbpz9tmCEMn7cLb4oDHPhO8EBwju_dAmo1fEhon8sy-O1uk3q6aCSKVh0sWBYssX3XQ83ai4MIYNvIPQYTztM8tq3OeFsekfDHmOg8lnvFCYREWtcFWTg_cG_H26uKBTsLZLxvAuk3N9ZB4bAqV1zZ7ACz8aULvkvhsFYcwRc8DD7RIaKOZgH6kmzYvmoBa4XEOaWVHtA2aLneVnTRbBeogmpP1_RCIrD2qR4bw-rT7Ql0TZcdei76sev2mjJ2wI2Lope1Drz_u47H7XcN13F1157aQH0S4oJjFahGRGlgEu12GAonPmAQNka_g7yEMmCShfcT5IARgBvPt8bUXXlR0SSdhwtUeQST_8QTV3e2DMuy1f50AcBzFkz3cglQdrTneDctml-7CVRwrWWWjbvquTiBhCSo-GoO89gNAu2eWJyxXchcKmGJE4sQwWHahG_EJV9W5QHQb3eV-_1WlzvBgI_lLpBC0DNVn7nlVblWu6LOMd7SMF6MKEIsxXhRHkyuDnvliqtznP6DiNlT4pSbey7QUKuuODd3DONj72EPw-QxwgJczCVJw_JQq2jvEh_qXNh682SEm9P14t3XM3SXMfk6kGwz4WM3cFnEtmYnW5wWQHKG6mZf2TYKxM-E_eEMPcDbxfnAh3czEofq0jVnVy4T2y5tcYOMGxCbu9izNSfwr68SQC-y3Wnx_Xj4XTd3lYcBzHR7ereA3m5tBwAfXGe1AmqrrL1DwY7McNoZazcVmu0XXNMXLRCUrvE-B-zD4mN4cQkQ9YEWzwDS5BucRLl4BME-RJctOZo-X2QCoH1_DjOdtitNa0fOVADSjj9LOy4XXGm97pDCmzlKD46W4Jm280Uxj13kJzHyeqdvRHW3RNbVzMOdhiJQHTjxCQTVbO1xJanTAr49BCjajX7Bmv8051pskQ0uvQaV4rcNYJB2jqSgVDfh1k0Qdx38LUTP0uQaU698uW_JrSDr3eRXgP44fveFuGLaqQg37XLjrqPpWFGb8_FNl85PEjuKUxW-9aUAtu2dkn9WTtE5aJfgD9MDpyObEGV3jALb-3tqY56oC0AG0m7hyQ1jFmqHC6STSyG6lUlcjrM50Pr3DRlJZDUAQB3HEx3Ugt4ARk4zJk5-ZnhbsBmVu7gs_TSbvI7jLb0Dystt597pdhbwevI9NRcE8M8kncslsWss15QbOGoAEqbbe1xy4gyMg_SHbeQAgOV8OxzIlLwvMAbPOpdFqH6XcdgCceGTT_cjLHnwMgcYwDGEQ-4Xr_ng9AgYxS2nNblUOTdwslNR6XFh0XRoMTilCB0MJt6ebg-hW9jsUobco-DAM19bIseIhInT_Qq--wUlcXPz8azbrYz4g2bfr1kEQNhloH2HG20J-LOn83AbMiHO4ZESTahAUnBsC_OssMwbA7UBxncb1csNIjbjEtDt_nTIzfXKrt9cbsRzI3kMLivGT2Dt3TkRLwB4ZMLmtOWWyP6uZ4c8AV1sLWoO3x1OsrT3wiNQO-MJ78lFNQfAQoDKgaWT7xfB_532wPlOGGEWQCHj9m7plS1hdb1DoYRFO8CGOZ5gicfWPG6_J7tqrDg_15tfPALRNdl48rafZHfrgbnqaRLHF55cdidjxN1XUdghWs9mQTUQ632vBTz79mUDdoCZGD1d92Pbj2sFCccubra452slcwcJugXXNntXex3DIIwpATTP4rLF6Lww4NhcZDBDWrsLf6ebXUfsZvOFMK5CcirKHqrL14EQJZrk_7I7Zz04c4IM3-qyqbii7atAPbjW6RxQXXhxCE0ygeJi0aODrM0jpbdzOlcrVtZ8AEtTY4VOcapYbrAP5yhaJkQFPfuzJ0V8Ec7sRAVAx21fIDoYvZuq23P9P4s1Zto=', 'echoprint_version': 4.12, 'synchstring': 'eJxtl4eRGzEMRVthCUxg6L8x4z-Akjz23N6KASQy8Lf3arWMMu8orVm_ZbRyV7FTdivWyrByhqZ2y-pltbIqz7-D-l2xWaaVWctcusTHY5d5G</t>
  </si>
  <si>
    <t>{'meta': {'analyzer_version': '4.0.0', 'platform': 'Linux', 'detailed_status': 'OK', 'status_code': 0, 'timestamp': 1634648644, 'analysis_time': 6.16047, 'input_process': 'libvorbisfile L+R 44100-&gt;22050'}, 'track': {'num_samples': 5533158, 'duration': 250.93687, 'sample_md5': '', 'offset_seconds': 0, 'window_seconds': 0, 'analysis_sample_rate': 22050, 'analysis_channels': 1, 'end_of_fade_in': 1.05678, 'start_of_fade_out': 240.46585, 'loudness': -17.352, 'tempo': 59.173, 'tempo_confidence': 0.0, 'time_signature': 4, 'time_signature_confidence': 0.375, 'key': 10, 'key_confidence': 0.408, 'mode': 0, 'mode_confidence': 0.507, 'codestring': 'eJxNmlmCLDcOA6-SR9C-3P9ijoCqbX_4zaQqUwsJgiDVu9WzW2nnK1-9Y906a_9qaeOru9ZySl1fbad8q5897jmV91r5Og9rjlq_1tf5etuTqc79ei3jG-0yL__yw13fLfOutRgv_FNLabPtyq-jM9Upu_d-Nz_f2769bmcn_DCrv651Npva3-y18UqdbKrNb45Rvl3nKizLy2cuf2XKwQ7mPePb-87Nrtq36uBx9Mok5XxrlJJ9VGar81uThUdrs6zKWXdjm2vNVu4---O_9rkJNlX4f52p28Bqu3Y2eJhrrH3dVfluw2JjLUy49vnuxDpjnVrvvcc1NWg_B1Mf99Cce50-sWbjeeILfizr3O4zdsX2l60Plq11b-x5Bqfa_s4WF8dpvL46nmu7Mz-v7nWcrzHOZhdmYglWrswy8c3ofeDL3p1Pe_fd-L673zbu4JSCoC--77fh6bLYL__bOGMrmK1unvX-Ya51Tx1Z-eAVto-LebzY_YKfebHeV-ecHopTenKeNS1IwyplsvzSmJvjYlksX_fEl4DrbH3Jc7DX9tgTUH0Vpxe3ixPOwbz8w-9z8fMRatf5-7wav324rImKXdq922cgxue77lFxFqfitBtYMwEQa64nLsBDGf1rbARgtN4AR6A_WBTvVHCHtVtnGwYEJ3a5MTQGtsfXUy-w5r7XVY5eecg5Y7DY9hgcxhPdOfx86hss3vkd2zZ-KQ8rxzfb9Mh_WOF34MlzrcQS_vvcpKc5FxSAqhZYE2uLqBiX5-eMuYVnYQP76swBEAKGdqouv7tgH-ZnYfZ_DrvjyDx7vGowc9zKAkfzsatW2DkbvDWQBUllac7rgXgCvkDq68zLAYnB1kAYzwTvBxFgwQINSSXMAqZXxyk8dw1EJK2N84Uy8SbyYRo5qPSACc9XvNFb1XuQm2ATNoEEQQuG1_4ALfZ6YMvG-nrgY8q6WD6HOG3eWdn5R7zw1h6id21-x1D4b4LFxRmAmVY6u-wFcHh_aT5mlc58f225oAW0BEPf4bdrsMqSnNHf4T-CGDT2k_XmwNg4mGe2BX7GLHIrURmqhabuLJP1IQz8gRX3Pprvuh9Dgvi6UDHII_bhtCtQsYzcgT1GnXIJlppyC3xLOEjW4pM54a4xIet6Z3vUfnQPJ5ELjkwuvY5eDLY9e5m6m33DRdgDhAPCb4T9PR_wII9AQUdywKIECPtJfBBtUBMhh2WDd_7leCBtzN20H-jos8uqxfDCPv2QBORgOR8Q4eDpSkX_NrzPEVhvaw9W6eSZw_4PcaG_cbfAJ5axwqyldzBTk2ras88yPmfgqv04YteSQ_vBWxPq5neQvqQk12V_8CP2AXxkBLmXIBYPa_hB_wRRS6qFJPusX-zG-8CRQG3mO9YnmtY0InkOGd4FKzInz9pjE5_JqDzf5MuDezGyCTIZBB4hw2LgGcASacS5Dp9TAPXF9o2nCYzJJQUywxDMj_nDT2brwv6DXzMYgIWDGJCGsAZHAC_wCJMukomccyUCcykZYGoaZjY-2b8JG3J3JcMdq8EelWdmILyZtpGnedYfQ0AQUyiQarwwupQTvA8xuv0GODn-ChwhKVIRuIClORwnBbty8yJFElNkHVYjWlaUCdYirYuzhWPOS-vA9OkdrD_uPO1GMgQtpFdoS0UB-UGOBOES8Tz7FWgibO9RUsDvRAcxY7rk2ejm-42ggX1X2Pt9v2Ab_mO_BEIdexAtywnlfIw_sNPaw-iEvtkOuWhtlYDeHeVyNgYE8cZm_RqI68HbZSbf8Gy4Ab06UTU4OkFjZsfC0Pk6L_ldkuT1QI-t8z4OIbCgMoxO-HKmzrPuJbS38OHLwB_dww_TxFNNhuogeY7nJ1XWSAIyMJPrN06EAwzE-oMv_ImBdlfRcdiGaMCgUN54Qov0Y-APww-5hFxsBj7xCpzcfeVfTiK61Z1Et66Zpj_My6_VRGy8aFCeC1JoB_5JH0d7Yjn2b-w8eiYZvPSB5IEJeYZqEr9Aq-4StUlQsf2B1uKF8DcKB2uTQHhW2_HzvsY0z1cDQzUYJszuhqF68Uf8SNPEy4F3moKc6eUj0jkHWsn0HlttSMrZRk43i0FXAYQ4DItDpqNUmWj88l-05mnj8T_-YlaeI572xXLsWlXHfqUpmaDj6uR_zoqcA0Cg2HyziZ-q9jtLB7FnQqTGkyFt6IM03qOTTTr8Bt_z-tErOAlCMT2ciJqK1ik5CBTictgePcB8mAUjQNwATPoHhpGisA2RVb_78EZqMl195jj3xKmAmM8q466QVHh9t1tOUHiwPxzD83rWIP1YxyiJVcoII-UtQv6nlviEyOsgK-kTLBXY7Ao19RBfGJ_L5-TPanwa0VEqGmQC-RHmc4f3kG2wrcJnRMxeA1KgZEMljyZm013chTrsFgEs8p-7rjrvf-5ymldsXUC8VPkSBJl_okhmmJyF9QjoUiBW48CMzSuGuQPZ8jGnXk9vLsNTeNRSKac3J_MBceczElTbkqSxStShohSGRgWWm9JSHm5FUSkPMmAYHI-ZioLYebJoEmnbL0ZkKPUGFNYzoGwfMiA-nQ4Yijw0hYwDSCRWrQv6TtU1lXoKDDRfFjV3iQ5yK_nOAel4dPl-rzg60YMPMYHrF2uolHIcyVKngPxEIR4oKdUkmKv222_VbUpx45dpPZohpg6sgsJ9HlOqSQgAdd-45aGOGVABDlh8Q4CDHVnAYXLdzNlqwsAiXR4mRrCnBFdbZHCx5Hn62irlB5ztFykiScsyyGYbNbHiguzUsoxKNtLREn9YJqLBi0Uv9SE7vop663likQRGZgyvbmsaSj50t6tYdBJGbuT-HCghq05RgBkwpQlDlA75kZEnOVgX6dNdxmANZ92VgpFDimoijTSzPN0xLYUmrPYYuFYNvE3RAEodkF0hDpZvouOVfUzZzUnDAZWGJvcXlm21x0KIANLycSBa60Z8q_Ki4h2AlVcmjd5QrXCY4RvWa8kPMnp1kh_BEv9wIlbl1VTb8J1pzoHkoMP7a7mPiJA5ySBFCQQ5qdGhLsuGTDEMWfURiXXkDauc4Sd3GdQtbRTwhVtq5ohuxvEwY2K0RWpgvLnG1rkt_ZCa1gnU4cBN78U2Ss-yO7mpmeuafmmRJ6_vg1vTM0r1sKmKTjYWvVHNmqTv-loTjJPKzlIpY3kFnXGEbZvdCHhPjdAsnUFRBu4TJW383rBElwiMCBscRQaa9ldweAZs9kxZHOa1xZFEYidhWwbYaahx9saMnsUM9QoLXhy-kYBhYGFRo7K3lDJID_SY9EHSszayk4Aprn0VxbvHh_xlh_4Chqhlh7IvH0r_UL-JQyk5QuhTz_ouA3ZPQDLqf2VSmLFYd-M7OwIMGNpYB7E2JIMeEfP6O2zGgWx9W1uO7HRalVn140IzrEW1fQF419re4y5BphL79f_IZtK-nQbjOQNyTgYCsv4nhqKXMquy6bNh1iVKBzxv9BLqQ5j1E0dQBzCLnEviHbEMFYe8Ts650byk-hkTpZ8DU1KxXlt443V0NLIUxrM7rZdIpkLJQBgWUJnWfw2syE6-geUycFIWApNmToPCiiwtg5WTgR2g2uW4eUNB9fqYFIPNWaOlrnR-7QUwEPbb9o2KZROhIbjJBF20vs4ZXGe9mEYFoaVg58xQrP2imj0FMpf68Drwb7ogBJw0eY4ExFFy2ll_ogfBd_KCXugWZcuakiMpAhEAaPqVVuGKrG-o-_RDqhkuYKf-vGJqJNZ3eoCJj6EUtz9K7iwG4a-ytgCDl3zj6BYK4W4M-dyfdAX7Ona8gh1BuaziHAgX8PtOUhtKJos5ozd9xPnTxmzU90MMJjnEpivOMtM8Q7QTNcsBsbRsLSiJGKiSLfE50_JywOCBUIqV-nBABQnCUIb35hM7Jl35s-yYmJRsJB0LgoIGhLjLw5921r6UWin7lCLDnG9rwA4vxGjWd8CNHTVvFUwzQU3oWRcbSzNK07pfgPrGEhhDoZseOAO_ToUyTDrG0i1eJWCJfQceuaCO1zT3sNoT_9sy0U-uMku1hdcSbZR5PR1iLNy0mC1jGzKUC1aBDkQWgDIskZAoKQHYhjKKmqCuNIlMsZBQT9TMNAnMDM3EgL_ShC1KoHwSwQdVuvuVN1IO2cggqTnHq8WJMRKmNlyvlTSSY1WVK5GBvKM6Af0MTGN2AygFps_qO8tzmdoXVrojwyRcJdcV-dZtgAPe6oAbZYDFA9K1xQczmFElaCi1pgaHHx-7rRQ1kTS3RTmtKLp3txA5sqLoTEv9SZp1szXLxbJ3UG2MahA8Ha-lMaq0V_KZmVNL8zIfv6IuCk7BckWaAxrE5hza22UD2YDbYsBWeuptUQVfC8T9KiB1N37GqFBmeVqLN0x7e0QXIB_smGdWRTn8QoRtrbpVqiGgudJ93OuR2opedWN6hmXRbbun-a9BvE-CFW0TgVANREZgoSEPwi5Wdl4GwF7XgXQGKfwpofNGaqPuHdRYifIUR6iXcc_U3Dv4Vz2QY6xU9n3l_xL9IwM73Wloueeq5aQ_xUTTRrn0lXi4uWm5hl1qg0-_kZ59Tuaw49pe9j1mtg9wVjUcOz_NhIpDSk-sH1M7cao39MGR71L8cBIxdyIRt3nXxoIDVuUIpIN98oVs4a2CJ3WJXEJQ85E0run8pH7CBQAyIXnetRtUxZp5IY18yy0SpbcqKbBcuputHTjl5XvRczOQk-euIXNIwO8ywGZfe1czf2o3suK8-4ri_Uvi_Jj5P6jWXtzdDpyw_jKLO8W6DyvIUi8T0ZZpsS5bWLHvU50IKrRqtrHFXycvELF5fk0oe5rHtIAGWCkVu91e3zh6GeQZOnnBPsG4Fm_hVnJO6i7zf7dAPdGg4H11s8yX_pGNHZIEE2fAGvd6t2e3hIEoSq_pauQpAzUdZ8uI5qPbZu-qdVd7zYzj5UPbRsnN5QautwmtFrhRnGoBKMxEc9NPJvGjBp4qiOK0v2LNJtruSAsB4zd7U_NLY9_eoje9PTtNdpLE784yUxJEOlJoc14HQs4cVp-VDHgiMHvvO-zMNRKpwdYkz4n4ZY-ZAswv0gjhRHKRVS8FdI--rH7cHUj6So7UBzetM7Uj_DdylMSz6EPYO8WtrzuJr-2uM9ByxyvvlkTrzf2IOXb2SFRy_EuSkuTOJLldxfdSzFW9nkwiMxabkIRvrgSLOfg1MqIFKT8Q03b5PZURa1Nb7DuQzXuyW_OCknF7RzwJr0_P2mVRVrVc_JVfigSg29D0Pi3311Y5MnEr4zkbi-K47k2mtRMlPzZvLjpX0tv27ql5lFR91ObYD5M5kMLZqgg5Vh1Ipvb-i7LesyYcbfCRELwffB0Ps7EtPT_Z3sgtLx6EhwOy0eBEkrbLJpy6hTLMtd8Va7GLSLBE4-Ec0593667sgKnbW1fcQOmErLRx4EUN_kKy50bw_N3UkFSaNVz6O3BY1XF15N6c3IY08Q4xZVBadd2uk1cyQRg1Ua7cGcjtE6Yfdh4dyF8j4PWaHkir6ddpjpnChQFb-gQiBFZu3kihsEPz990fh47wk-0tBk7aYcPMYN3cQsavFUc2rxnJRQXYwRLXgUA732zvMZtByhuI1OLNngO_1jWV4tCVNa0-O1T-hglb6qJpm2m_m-ySPxQA-ThbE7qYV-WDw8nfreV6BfsRWriVgfZrQHYpfTngYV4D2cYKz7n9n_ZcvSJor8FxUhfYM23vhrxLNss_rVBptb8eJPrIgf8AAzQ-hZPVKFjoKgMH2q_43J7XgWg90o3awUnTu7O38yQ1IZO7A3IkS68MyHt2vLwNdFn16K9POY1Sg1QUSk7XABJz_rWHpYkQYxO5nlooatu_OXz5lfzxExXfbr-_Vlgx2K9ZofJSyLfXrHiXQM7WXrNCk05MgMHeHXgwhiFsr9f2Mi85GlnugLJdtTiA80wD3sxgrMKomKOb6D8icgVUDux39cHZl6d_V9uqlfwZhRPkroMCKFejtvRTLXiRjDy6jqQjKI3ZT86fAb37EQBcXc8qvXlfDiSPFuwRdiY1WcLD5c87XlGy_fuL_rp7QZSiDLjY7TyJJ9sXtix0Lb6p6MdqvosSIdlQi8mEIzAliMnN9nrNGRZNkpj5xAFxJAGJhvx5DJ_8AyBsOCs=', 'code_version': 3.15, 'echoprintstring': 'eJzFvWmO5UySZbklkjpyOTpx_0voc-jdqKpGUd8Pw4fMBCQi3M2fParKcK9MPI7jvI-NCGMnUtmJ-9qJ2TfiDHMnUtuJO23EFdpO1LkTvezEOjYihLoT69qIeLWdqPdOzLYRKdadyHMn2tqIfOaduMpOxGcnRtiIctWd8Bq_xUwbUb3Hb5HGTtS6E_3aiDs8G9GOsBNh7UTKO9HKRvQQd6LmnRhjI8axFTHuhIr5LcazETPNnZhrI5YH9i08sG-h2n6KJ8eduMdOjLgTc36L88hpJ8raifvciRU24jyencBaNmLdG3GdYyMC4W4j0rkTuWxEPNJOGLG-RQ87MXcinXMnQtmJ3HeiXhuRMdONQPU24ukbUdJWtJ2oZ9qJsBU-9LdoYyPueOwEoXIjCP7foh1zJ9LaCcLOt-gaxLcA3G3E6BsxgBUb0e-NmEDOjfCSv8W4NkJ8thFX34k6dqLlnXjaRjy17MSs3-I68B4b0c6dWHkjzhJ3gtDxLZA7Ee-NCALpbxHHTrS4EfHaitJ3AuDwLVK4d6K2nSB-f4t8XjuR1070vhPP3IiCE9-I2DeiAsA3Qm72LXLeCejXRqz1v4t7yU2lkd8i1Z34C3OV-n6K6xo7EY-dwPw2oqed2DPXGnfivjci-sW_hSTkW6RnJwTHnyIJu79FXjvxjI34wVxn3Igf3LTMnWhxI1TLjbiendiyz0rY3oj5bMSeud4l7YTU6FP84LU574Rm-il6CDtRy0aMY-5EHjuh3_kU08TWt3jSRixTG99iy00fIdC3MEn0LXLZCajCRtx9J-b4FlDQvhO4pW9xhrgT5dmJsTYCmLkTZ9-JcO8ESv0tgonPb_EX5grR2AhB6rf4wWvjRiRUbyPusBH5PHZipJ2YZSf2zHVuxfNsRAU4bMRLbr_Enbaij52Y50a0NHcCC98IH-tTdFX-W1xzJ_bcdD4bMWLZCVMb36K3ndABfIof3FSl_hbl3ok9N1UxP8Wja_kW5dyJvzBXAf23kHR9Cx5rI_471lufnZhrI67RNiIcaydm24h4pZ0obSdQzI148kYkP_5b7Dnxn1hv2IhybYVpgm8x6kYIsTfiyjsR1k6kcyPueO0EDu9_F02CKuz-FrnuxJ71Wpr5FnvWu-e1EolPoRlsBBe_EfXYiB8119h3Im2F9OZbSKu-xZobkXC-3-IHc-3nTmxrrnvWa-LoW_zgxPdO_KWquue1P5irR_IpftVc2054YN_CA_sUP5hrKTthNeJTjPPYCRsJPsWMaycsYn4LSfW32FZkJ6HoW6xWd-KlzV_i4f83It47cbedGGUn9qy33Tsxno04JT-f4hdzbTvxF-ZqeeVbpLAT7wd8ijU24k-s90-8dluv3dZc96w3qQKfIlsu_Bbbem0BxGzEXXbiB-uNO2Gy5lvsOfG-IktA24i1E61cOyH5-RZ_4sRrJ3A8G3GvndhXc1vaidE2Ysa4E_neiT1j3tdrbUH5FvuK7J4Tp7oTO04Mud2KO2_Eea6diHMnStgJ4ui3uPxq30Lq-yns9tmIGDciQik24kc1d896507sWe9578Se9fZnI_7EeuOzE0C_jRg7YfJxI1SBb9HzRtz44f9dvMxVoPkt_sJr17MRP3itpYpvsQ80Y23E1bdiy4kvycCnCPXciHj1nfhRr92KWTZiz1zTqhuRz7QTP-q15068Bd8v8ZdO4z_1Ev-FudoM8C3-VHO9dmLLa__EXG1y_xTDNNC3-FGR3fLafOwE4XMjfjDXshG_eomvnXjOjfhR6_3BXK-d-FGvLTshgfkUpxD2W9iM_C1W24gfrPcHr007YRn6W_S0EYGQ9S3ikXdCqvAtetyJLXONL23-Esko_S2uaydq2IlWNiJj4hvxg9eWjahH3Yn_Kea6r-b-YK7nTtS8Ef2IO7HvJd5Xc__ATX_UevfMdd-HHK-d-AtztSj_LeraiF_cdCu8xm_x3N_iV732Thvxi7luxX9XkV1zI34wV9zSRvjQ32LFjfjBa1PfiX0P8xw7sWe9oe7ED1577sQPXtt2Ys9rLeh_i2cnftRr97w2xf9D_KvIbudr_1KR3U7Bng68fYpLsvctftRrx048OxFsk_wW5dmIH_XaP3Uap534S0X2L8zVFstvYdPot3j6RvxpRva4dmLPev87XutY6af4wWtn2IgfzDVdO_GD19adAAB9ix8TtH9hvQ5AfAvTT99iz2uPvhP_HevN906YFPsW-y7ld3z3U6z-Lc6j3hvxow-5l51YdSMuzHQjfnQpt53Y13q3fcih78QP1lu3QiLxLX5Uc9NGJAHhtzAB8Sl-MNcWdmLfw7zmRuyruT9Y73XvxF9Y776HeWzFlvXez9qIv3Di1uJG_GC9ce3EGBvxo4c5j53Y9jD_mL5NbSd-sN60E9se5iecO-EHfIt9RdaR1G8R2k7sq7numfkUttxshB__Lfa8FrXdiHpvBJRrJ_asd-Sd2LPePa-t1060eyP-0qWcz7ATW-aan7UR5Wo7sWW91QTEt3h_5EvcR9mJ69yJO_wf4h-v3c_X5p0QaH6LtTbiPONO7Ou1-4qsNONbuDflU4SyEz-Yq1T_W_zoFt6J_RRsdv3Xt3Dq_lvEvBPj3IiignyLnHairo2oV9qJOHZiPwX7hI34C3N1mGoj9lVVf-RbSFG-Ra8bMWx0_RYh78R-B5MU9Fs4uv8plhHyW5id-hbz3okfDHI_55p3Ylc3NU20E2KVTwF23gmbGb_Ffo-StOpb_GCBu8po0At_ix-zqnsWuHZiy_N-VCjjVvzgefdO_OB5eSOKCvIt2rkTFrk-xS8WOHdiywJvFeRb_InnPRvRStiJP_G8vBOx78QoGzFy2wmXC30LTfxTzHztxJbJTRMf3-KZG7HuvBGPxeJvEcJOSG6_xE-ed-_EvvZZ-078iQXmnXCM9lPsed7lQOO3-FEZbTux53k_enr7TvyJBR47YRP0t7D5-lP8rWt3S_ZcWvUt9rOqrtL6Fvv65Z4FAmY3QoP438S_nt64E7YNfovVNuIXC7w34ophJ3LfiT0LhEpvRBkbEcV83-K6d8I-q29RdiLlZyd-9OVuGeRfOKLDgd-i3Dux54g_6pdxJxzg_BZP3IjbRUzf4i-1T0clP0VzCPNbuBXlW3ic32JeG_FrGjVtxI9pVPfafAvp-qeY6dyJv3DT0nbCTevfol078Sduut3B1PNOjP4tfjLXnbBFayN-VDf3Pb1b5lrGTjge9imCw5_fYtu1-6fqpgN-3-J_iNemFjZiz3qLS4K_hW2_32I_b_onXvtsxK1Sfwspyrdw3fK3cC_Ot9jz2u2O31_M9diJ_4657jtvHYT-FpCfjcBnbYQF30-xVJ9P8YRrJ_Y1SB_6S0Ayr53Ysk_XpW-E7ZnfYt4bcZ3PTuRjJ36wz7IRP_ilv_xTxKvshOtpv8V_xy_T2on87ESfG_En9lnWTpie-BY_2OdW2E7-KX6wz_8bv_xRg9yKtROn7ZnfwsT-p7jc6_8tLOp9i21vbQAQbMS2Bhl8Zcun-O_4pS8q-BZJIvEp8rUV_2ENcss-_8Qvw07s-eW-e3a_a9eW0k_x4w0zce6E9eBv8YNBPjth0-in2PPLEbbiv-OIo-3EnkHWthP_IUeMO7HjiD9ZYNyI0-a-b_EHjvgXFviD5wnpvsX_FAt8wkbY7rQRf2KBx0b8qH36AptP8aO6ueV5xYaeT_GLBa6N-MUC-078YIHXTqy4Ez844v9lE9H_Ev8hR6wbYX_8RuwZJAH8W_x3DHKluBP_IYPs38JM6078gV_6oq9vcUozvsWPLtZt_fIP_PIHg6xxJ3rYiR_VzbwTW375P8YgLbx-ixB3Ys8v_eXf4k_VzT2_DBtxexXfYs8-oZsb4XH-L9HSHRZPGmfOZZTQJ989JjxQf_o4n7td0rma6z1HvvpYI54HYS8BqHMbIScQQQ45nmP1kdLkv7SeSmozzjpars051-d8Vl61X7k4iiuIuJ_VzxqXXW0Xnxse_nsJtQFQesk99EpgP8c8Uk_HcxeiT-w1tJFna4n4OfNK-Y4trCfzk73VFVMpNcZn3WdOo1z3DKG1Gxb9tB6fcnXYS6l4hXG00bineDz404EG3wvY_LTY2rXieZeeci1zhDuWEcDEfMjdwkz8Un791Z9WMdV0Xme922z8aTg5iWPFfD-prdzi88x6x1XD-cQjBeLYCLHe_RqF51s8VCkprnas8rTnyTER2uvsLfTEV4ValrzGk_CPsx2dp5vcyFlSPscNnM5rPuHkznJa9eGr3H1wFQ_n2Ut75uPtPaW7ZoCTveOdzjuXcl8cGF-woOY85b1averVc-GLhueaaESb_JfBjYfmsA5neK7GU611-q9Hfc55c3R1niGMVczTPzGt0tSjOO6rrRJLnrYJxFDyEaKj1iXVfg_UpMfc-aE0a7kWn3PXVU9Aom8jOzPfOoyUU4UFnajIicad8UQRIh92owMPB9iOcefWpt9rngXddUvXU58BKX9Awbk9eV357uFGPSfHh_6gZNfi5vkQ1Dzndl5X7LMtHjw8oeHZ8yqzxhzHxUO6J3kcNyo3L04WftQnbKTnMWdc91VmLLUtzgONui--aziHhsq5zcZNcQZxzRB7U6PLE28UryyeBmtACWe8e4c61bxiSyGcx811osJ3is-RH6zzrekeYQErsMsTgHBDH2GXY4RZGs-ASv5Tj8AvjRN40ss5E_802E8xjmm_wcD9lAxeTilzldxv5Q9SvR-M8OaxUYwSw53v4LsEYrxGSPfCgS--GzdT-nlhDXEF6A139YxzPPNa646Y91yd48aM7mfcKY1n9IKP4OOulTpPVEpITw9lPOGuz9N9nRpX22es4daXt3a0trDhirHXeqccVs8PajvTUYVV_bnDhVbyb-PTxrj53FAuVOHhmdBOY1HGfXTc1jqi9cNSz-mbCK98Jc4ChahoAY9bZi_1us7YfY4LfZj3ga_jb0Z--Fq98XAcOG7ASvPASNG-C0eASoSF2wj41YSL0ZnOOS5M-cJzYgwpnfk8291aD3GNuVLDoZlC7rZ7jZLzA2q-arp0Q_FQeytWg6JhAgGdHjVD5e_Gh4WEduEJ-n3niPZh3OOOfGiILZcWakl99MnTJnDA2z-S4lhX509XvzoO7hpjxMhJng-Gx5d5-EoHJn6V-07tnL0u48STRi7xenBKCT14ZgCw9jnfedGOY1yB8wq6BX70RucHp9gf_CWefqaOubbQcF4Jcw-NUxq4rYqfnlB14k2yo3ih0PVqEypUzgv7Hpj7yX-dKP-qpbnBeplE7Wck-vS0xtFxUy5k5jpi7895cHVHXFfisESSBKjWCF3lAigTaabqwwXMWjEFrGsQUErDc47eMn90eh0JE0QVsaQ32RMD0CKt58GttecobmJZ5cb314FtLfx88oWbUzeDeRU8YZw9jkT04ETS0FLx9zjlcLvYOL9t_SvNkYia4b5BzBxFxdDul4bwUAkjPga3OYnE-L14cYALbxj43x39WnVWoh7MohEr-EUnfoU4dnjgMR-xFB7lwjMkvlvGZnBmCTd0r8D3wYgGFpsHZhxCSSMeqAv2eBRcSQvXDU07MO4j35hBxQOH2TGhszS-8CJicH-5r1Vq6qYCfO7E_Y9R0Gd82N3wMvyqzDOP0VHcjL6hZq7AQuFvOAYh4r4xugevUAj6RKY2S3GnFESPAEpgWP0AerSOHyG84a3vWy_DjxBSpqEOLeb7oBsDJQzX2RaxZYJq0J0wzlUwFq77xLc1vgjedvFpK-BQOd675ECU5U-TSvIEmRH-8EpcPY_2rIUTrTiVifE7jgxywHmEtCY3AeQ5o472xt-dDudfqM_FAfT0RrwTe0kzSTE6mkQIWPG1PPz90R9cKdjIp3_yk26X9KEZjfjT1xCEoM14R9R-AWtwhr5GgSCNDvZFuDkLBxJu7nkcxSn78FSsha-Taj6ea10Vbw7OmfiLUV5owZk82DzhletAlRLhnts6iT6cdsZSBx7zWUc-K266pQfAFYFXD84yx4fYPeYFHqu4PmKfMeQkqvqEPAv-z44JTIvIBjirxEfs_EZhT74Htw3GehZoYT2o1vNUnrnVOsrCgRFdgRahzoD7idxY6qsc1c0FNVRue_DV48QvEWfiEe6EXZYbwMA5jdchhn6jijMlnvb0ffNxTkLMiQeLdeJ1ia4EI-f_H0yEB0TlCQzd0MiHxfrihYiev6cGWxqYF0bEjefretsScQS47AN3Otf14PwJBbOkRUyI9-SANVp-jvDClyVM60CfUfgnJZ8836W-9tFQgOCAQ2mGm2diu-g3TohHJhyCjhYRowLywE03P2QHVcALEnkBRkAnwKRFMAARvpu4MvC__FO-ql7ncCESJxsmFpKfSvgDWAKnWz3OybOgbwBFOCFhBnXAJ4RCmODSF8Gs3fkCkaVCRHzQOSMpiDheRDPcXxkv0AZQdR4u4wWrapvqVQ4hMh693xlbBnS9LhDwzNcvBMQWgTaR2BoBn4R3fRFepWF0nVA1HHB7jptHOc1VVDwN3-0uh_jsdrSf8MvnLjQLEIJ7QcnGu8S0H6-jqQl2gevL5zM4_wgrOK7neDIQGdrCmZwEfeAdqPAOoR8YV0dd6inke2JueKfcm28mz2DzAyBN6OFYLy4AzUTdKr-a83vevFfI3VmkcAmRuBx8GU8LTB7xwpwHNhVcTUig55cQSKuo7AJegCLwUYQNvkDilBqsdHS-aETLcPD49auHCmYaTocAsfgCo4LXOYbZ8B9802A6QevqN540Nh474qKB2UcCr6HV3akyzDQ_E_UCnVwwDSLzmXM3JhHKBip3dZQSF0IIxxgIR89ol7l1Sc9YeHccB5gocLkniBA-cIHangHixvz56utSQ4rerwjr0IkQAW_Sg5tIzcMC96dYMeMAoU0hgNPHfeLkAQc36JV4bywkZkE5-Vw8Q-ZxU10ThcQfifDBv70SZAeUR1dWCSXFDGTN4rnKxZ_E_PJiKxcFEfSAvR1uTmi94Tc4FuwDTQF-80w8HJ86OWlCB7AY3BE5pblQKx4NBSI0GaV5ENStux5xBLQetwdWhrxOLgQiyJmmntFfQhfAIN3wL4CR91W5FUAcoTgAr4goBJzl24hrwuuBSjj8W8t3uh70C9ImJvM_JweENY9me-bBP3uA6MCfFxke-IPTTSzAJ132GQhdJ2AlAtBuNAwbX09yyQ9ngA-8-WUXnglC6YAx3wWXhYuHLvvWl9IGCgFPBnuC_OoZgHf4LDAygAk2fUOOVIqj9UXQFMTgPq8SgA3ACz1IFuZGnFDg-POZngOwwWdhy4RVvBTIHcviQCAzOCNcv-EMqkPsxKsBAoE-EWWBkXCZMN3qR_Ps8LWSsYaccfb40AuEMoWbOCogRI2gx6LXABEAEaHa3IuV8KM9J85aN74IpugaxrpUfx7rOYHs-XXFaJGX07MfBrrh--KlYWkLbIjOXFILUB_MFdD4wLA6zBqktXz5aRIpExrxcQZDGCSOgDMF3nJG4tDnmQD8WojQUPvOU10TU-mpzTmb0wvoj_Z3-YL7-4zJGyCGT8LNAKYMnJb4j7DH82Mpj5gwQGCBgIBa8GytXALsjVt3qhq3AE-_iOGAymwmB7RAeAEhAn-gnBHgIRhO0CSAE_ETXuzzoeM8OawXPxk7ZxXRdSIuQS_jEgjbINMDXIXngnkt_Drfapi_gRHHl8ih2tw-jIFIQCSTjWDyleuGIOCPMkgt67k4A3z-Q1DhA-oZwc_3QYyBDIOYF44Wm5cTQP-4nAsCWtvNt1gDtogz7cJEzZg_g-gI2znqB__I42KYMnp80IXP9OslTKfUjuriNfiKHRYPRFitgRb05_oY6TxU_iS4Xg9QkdCWVW-hm5f4EJfAayd_iY5hZUW6UvDal2kI7PuJVZINbjO0V0ITkD8QNwPK2MGtfEzJoBnhFgj4dQLgzoRvAY7DK0DjWbxt8hCEAeuANIkOL2fZbp0KUB68s8CeBb8_Uz6q6UCIJrAdts2l3wF9vMUnwaUSZuGgzw_RvJpoWOMuoIrXk1Ri013mqBdBGxUnoC_p6gXEHgFVu-sB50P_irgYyy9N6-M_Kqp-46w5IpzhXfFA9fVcIMzObzjQtjjloegULnUECcBVOq4kE_SnCYw7ilELfgXGg9Xx10654AOAwBBvfP7E0eFdI6p2eQsxQGFw4AAW_pTYj_9ZoDnwHVQ0EW0K_AE3Ddt78sHvvg3S-CZ1iFhvNgMtHpe79QZ2Zdt5g0sMkDx6URZ2WX1tw-1TNmEw_vypABJC0DJHuiLegDi2ZBitnUeW1na-zwhzARm5OwI9iAo1zXCCyj-CF3Cu-NTQWiaWwehL4YkSrhpQ256-BMv-2qVhnjeMjn-JE1rc5hGuUEQlkM8DfwB-c7cWqIBQTogHJj5gLTkxLvPEeQAYQRcPUSeEUHHlnJPHeun-8BmVx8Tq-EAu-sFlrFauh_8gVJf4zPtsAROAy2A_vWGWt5ndBpXAx-IwYCDQ0AHIR_FO8VW2KD0uMUVtNsjy3HnUWgwIQPfDDZ7E7XwDH-Bj2CnXQdgMsi_i1z2meYYUIFOL-IWX4WAwbFgCfDv-GzUvkjtIRcZ9Ba6M6ENAWWDXx0WcF-EEVxHTsvGfMHNBITDVMm_dTMNsAO14ALxrAK_jtUzp6aahWpgLEB0jBkI_QB33huIBq7kCMCpRYOrRPAMTtATvcQEegHVcAQYN8LQUtl6zONfF1364lQp3hOiChlu4iRJdmAUG4TmhnfgKwjZQpPIR8ASenJgNJsCrQbuwawAN6BhWzd9HDuABtoE4sDsXNB0nTt4sPY-Gi0w6K0kYGhhgotWMUT_4p1i41A67tzjNfYMaoHITjEUYAkVjqyGd5vgxJzwpj8sP8Utw5wVICWlpoOjSAV6nHBxtxTsVv7vlAdjxgKOjbaDfjgo-5iCA7FgEIQ3YBcMD_XJQp5AQBzquUxgUsAoQBoQdm8r6QpBAwupNsABeeNwJgr2hWpCMjtXAfSTW_C0ogM8_rVSEx4RSEbGinS1agABIF9mITB22iI8lXE8CtJSWGMP1Q-QD2MHcErEUnCH-CHDlCrhcJi88d74TNNee4pBRVrAVBunvODDU-uaDH4IKOokNFEwWiMXxQMh6DgNHESMEn4cIefo6DHDR5G66lupGs-SMLwEUSxAwhEVkkruCNLu9XgDhuRYBNqJRAyPmEAinpmA4af4X38-XVRFUVn7bR26wboKno0NA9SKgSAB_NOCZ6i96Et9VPSdcL-D-Xcxkuogv8I71AyEjngDl63x1myyG7RQxPTwM9wythsVBVwgA3TvDvHFgJs17PmHUJ_dqZaM9vqYX08FOrcOYj13pAhOAusEN_gr5EmcFCkmXPLWhdh7UBCoBa7PUTcJToetjXnlyCXbmSV8LvxEiAmbAz2KikuDnIn5r-FKEyong27WOlIhlmBO2XsPC2E6QAxZlg3wA_QZrZKGv8CaQZsCcIYlYgbRvlPMWia0B5kIlAJOAkwAEAlfxfUFwZ0MHegEkH5g81BvvUIbxa1Ycw2MGCyDTcFZ1VaAZ2odvA07h-MDK5nqnm-oxUrSAn1v6xAiAgWiYK1qXBQZYIT49mtGr1h1OXKJpF1wSDi1oDE4ZnvO0ghHRVpCYgIN4AMUoV8CZcY03d-L3OsDK_P46tOe7WK_hesbgvwQcQT-ss1xwXsgZoB7gXkG2zUxrw6mjORjmJMpa84kR_4RLNvS1cEE17vjmXkHguR4Y4TKdbSIro2--hmk1X1C8ggneGo7iFGNoeDrMZh5mIFC3bFrzIubxDARw-O4gEuODx4DCEzmBWZjdqK2cvkUJeAPLwNeuFUeAKwBK3RLmK92KZYsTuAoSR_lxjrjleqQM4YunBKNJ3AjB-Wmnr7HNGNY0gVBwSMt4D0XCT6cHzkBQjgWYDZM_EhiIX8oPFC4dIAcRwyPyLSAC2C20mH-ON4H0PW9yAQyHswJlAt0CqA4lBmWcp1jq5GAAklNoTYAhgsBFiOP80LgOYAwetY_Xqa6jo_rcN0qE_UVJmXTZfZq27sHU-gWKHyBKTOSwHEGQw9kAywmK3E7QPWMYAXzFk_WMv7gAeyYVIR3hXdt5WmsuFpTwzFwM3iA1k8fjhmIAKIAQcOSQ-gM_4_a5dYh3xnfMqPpitesN5RAS_JMVSDAuvgFvCULEvLhJ-NuFjQ_8HkDkwVT5IVclnjAQztSq9FtrF1pe2DSeZmLgZoH08lUflBxMzBD3N1cJX8W4qsE9ttN2CadL0cSVuLyLXweVWZwjd9qWtdkq1otgXcJr19VzfpZOQMHEuQbGwtCqZcfb-qxcBOIxYfgg8gjnS0RJ_CUQh-s7oB5P5zyrCV3uZSQwAcGjBI4YkzktU-cbjbfaJqC6L8g5QREVcnH3Aw4hEhFUjNOrnvPhSdwecXEBQ-MgGKMaK0BTYYLQXq2S6HoDNOOF5eWTMMIvqsbzpxFJoSy94Bluk5Acdbz5RlAS0_uQNMA1ri8fQPbFdyFUEPDwMhcAwZoQel1xoBB-bA8iJmCDfRGtTB5AyuDh9mrA5JuFDhAECElyESEkXPr1QDLw1BE__1yGeVQHvUxwlXOpsxwLGvKgeFyCb6QmmtiueoLR8KnEgxhvAESoeJ_zLcungi8oqJOUx9fXWzEAjuBQA6HVKiPcBsPCnjkuQSOwgy9APBlimSELW1VC6DDoCc1qWJh7IMBTANMFQoWE8fBg63F3sBq0AedfV7rN46jrC5wDDizg7onyWU9MlpVhkYHQBgi9cL4XmAV0BDXKHCzXvda76hAM5K7_KaIGcRD5G_SImBiPhN7zCxNfHvzbMN86Lsv0V-J8YTh3A08FjLRgbTiby_Q66gfDAC43QjKGyz3izAjngViA4oAkOQE8eiTKvan0yb9RTYDlKhcxAP2oQ8KJIYV8GMyGJML8yEW4w7MXKEJfh6zp4QsmGb-Ty67POXESw9YfPud9a4drpImaXDrBEGrxQG-xk9VxKTjUR55yHLL8wHn7RM1WGKG2DtN1ICYHgD3wOTsvO84-51XkMqc1AxQ3GFLxGbj2MFEu4TMonC8lLb5us9K3YbRdL-azvoxTqwARtC8Lqo91myIAMXYcDurFL8dbgsqrtdamIl0mTC7iot1l7cLYiZ2nOWlQVI9gonj7xugU7LcEA2HFmB0hd0YgP2qZCloKfYwt8YPdrNoFTjezC1VF-eBd0A8gt1M_QIQrYV4T2hXeIvdt5hnXaVp1AM9gjCrGaTMV6ObgR-x7BL3ga_W5xRO8ANrX22NEzAUvXb702E4RYhYehPB3RxnKBeIF5UsxjYLQn-eyujv0Qpa_uTOTLfa28BvndYqzgHc4HsA7bAQ39xb-qt_7TARabi0IFbBYngr-Iz0a5ndg5fxD-yLMY-GJcQK29zy2B93Qy9K6nUlVwj9kNTcO7zrBlUcYGE70v4l3o476DROR74w3B8yisA3HQzjDoKB58LECaG8EDZsSl_gxAAyJ6SKeZs4Vzgt25MEL7pDbvmLG4xACs_ZzRsIluLkLnPk-kKo5pX_QH0E7EQhjDjwdJJJ4nwgNUAVi2MIXQoRtOIgWypsA-jQ_gse6b2sgsHlnjlyG8ETCt_iPL4id3hxksXaGxp1gX6BNBcQv4DjapTNY-iDcTOcQA-6yWqHGUnmcap44eiRu5iVgA7umeQFiqekcrg1Ds9YIB0fFCYEAdsg9cHpK4u9lgYB4Y50z2DR9mmuuZ_NtlPacZYK9pRurXoeUrv47DTwR8MwqW45wTEuGnJZ8-FmnNZJcjfR2n-LhLW4T5mZ7ff3bigL6CfJ0_zRjqrZZgQZEDquggo-poX7wlBgbdAtkPBuuuKBd1v8nWm4iNUSMl3gNgwYknRBD0AQhCeaAw-epwfDrxgcmYAlElnMDhJmWM8rExo3Z2QIQxUZhAzMAckQmz9RK-WrNCifs4QR0W6lCJwAUwMETv57M3OAdeG7cFHhFOIW_4HQIRRNA91i1BHzDyflEzhfUAG-68ZXFRBjc_uH-h8gXpxYn9JLvxxM0rgScGxtnQRSF1ZjeMROD_T5HxUOalU1wsfsCH4PrAWs8Cm50WvN5bMODj92wfSL3gQKDWx6LWZijzTc60Il-rdywvgVYiCB-OEmAc3b_EUcU4KmZ0BUPLM0K4wSr8tuLeeWHKA9VRR-qhVETl_cV0ut-ZoRBQrOPjs3enlB1YCD2xXcwuPCZufAB_Nxp4YlAEnMHPMNFQ0CRbdfgOwMscEtPDw_osC04eHyeEqWllT_ksp5E7J0JFxnwatb1rBFGdFCbIDActlF0dz3l0xxoNf8LYz6KTnNgQ9Y-8BK3-QwI8rJCXlx7C2Iq4MUh2sSIlwgC_4CDBp6ZEk0WdNPKNjIOrgvyY-8RoBTvVc4gDBFKhhZxc8BCKMj7MlDiTOAbJYABFx4BECeQsWFYR-EsyxBaXCa8ckNNwIXEOR6iQGgCkEIYF6eNWHbbg86I08QBL2UeeDCQNlF3ihifbB6iNdtSiCtoehDB3bdBCahsaWeizkubfVA2_x7E8oD1RV-QQu4R50dgwpCu_pzBnXo6FYAo1LM2lKn3IpzG15i-7hDftuIEs4OaLPi-nbQRt0ukhCZHoQXWby8EvocQc_GdRwFhofMZe-34blgG0hQqv7-Ybs3WAS25od7H6v4AzBUVruNdJt4ziNkGdFP4C_T1rifvDzoQxW8EMyIueJYzLjhAcIb7-GHfXK6YEDbzohpMBAO1FyBzIpWnSsXOO7hiwoFWs-_JaA-lBG4Mc2nEUxGhbx-DuD-4wQhHvEp-U8R8WMWKr-pKOqgV5HoU1xbg8quLoW2ggj09j_NAT7b1AP0gZDWL7NWSuk11bwBap8Wtmxtq-tyjt9IPFJSHB3uYJMAysdswebIEyg3gSOgpJ0aoMX9ToJJQ8BHNUuM1IIlmM_yysFD029o3AQ2wgOfM6aqnqE_QKL_wrm-4Qa4-QTIwE_aA5_jVDDrwPTKWIQd84hae-UYgYG-3ftZOONbEQMxIE8mhCRmmhdc7VzA7BK43s0cM7SiolLJbEADFv97S7Af4u0PIjWhYcnzAG9qIXcQFb7ogQ_CmjD9SRVCe6qsi8MORqAfKgyaaLb91hyZNZVVnt49nYZww2YNHtRDHD-KtODA8ggHhkiSjk8nUhw1q58N93vgjj_DCU1bQwjLzHirOMFirHSAwold38SquDCDOJWMIdnYcWPORpZWYOThjdqgl14mL4dZW6ehxsPeYS3aUKHjh8FwAWTuPOCfnxVEEX6k2oY_tvtX203yaSIufrLbQ-DIvnC2wlEcAAABBa7YUANsKdlJzTOWCF1urLOZ7zQwGfp0hLk7uCMyNV8bjE5JxmBMKhdN9bLKVsx821aEQxFEeiU9c9wJcwE9srwbJ94OIlF4aCj-xRmzxkjjGGVt8D7qREtDiBUgi4Kqao1snu7RCbGiCCAHYknL-DDS-TFCgSCdeeZphKSZgufAIR35mJR4MlM_GHV0dx272EM9_6zL7aPjUJhd7LiL9CSCruItZDlCQCQvzVUmkgAsCRJQazuKkAvEUVLa6nQ_P_TbXdbOLiUBqb9la-JTTPIsFrFBgSNOKWqsSHRQAJGAlg5hxdS6Vn05HuQmVxxkz_ORBsWzlDDz600-nbgB50ZZx-8GMpdaM8eXEh7P6tiHu7S24m_3h8mFSd022KqOSxWfoDZYNklwm_V3mALUyNQDCsGE1NunMc0LBi7EBf_6I7MCx5rXcCnXZcAIsOBd-8LY4Q1wAhqNNIKKaQbyShArVttkdC0FJ4ITF5QKdc8MWuJZhlgfgCyfhv50zS0j909EgghUlHcTspVnVzqHz22Y9RG2gDVEfsRENb29e9uSCllVZW2CqU4CmD1woDJ_EMPh92DTehyCSUsj8ECdiOr6Y3V0WQyoQxcT9snOKqEzkuokcE5zwwDMIhpd3AVeYlmi4UJv1gkXlmXx3I0ABcmuWB1RwwSJOfCxM_QaoZJMwto0Gy_SLJ-pET-AcyNgqHVezLJM-4EvbjRY_9LzNPUc30qJa4MRHBAcAhUN2PPmaEzd_gUZskb8OO8QwG0tfXJ7F3yVTPcVTYzlKBnSANhMqa-NCTH0NiyLAOFwAbjjC5pzY6DZ7Af_hKbHgQI9lBd_GeaKs-bmz18I5VsA0kfctbNZsd2Qg7jc4RrDYYfbsBvxc-jp87j-kM9zint9dwcu-tBf7vL3ornm9Uie-FJBGNn2FU2i4G5sjh_0UENwLJ8hFyGuhrahKtvXlfesG7k5A7J0sUMmEQg2sGUXIWKodqCexjUvCJAlhMAVIDRHdeiyxGdvFFxEpUAni9rTLAudVT_hBt8lCX8f9Y9vQD-eYgaEBDjRBrbiM6gTNv13xBc_CJTdTgegFYPi0UzW87-Au-X5fEY314i8n6JeLuOyswCE6-vE2aMGdfLNyb_pCULNAFdwd_do4ljB8j_RrgjziE-0ue6yzmgbFidjBgBO-gCf2lefLbDfIhYdFcyNhbuHrIW_15JmJ8_ZhVnOO6SSYGAacS-EhCCbF5Dt4raH19YZxc1anmUbgCd8QOgjo49q55SESJhJw1dVeQYJDst_LWXKOF9hvU1HwLY05TouC-G1LGTehuAAos413UA0sIPC9S2oojy-4vOGPwV4EeHQ3deB6NAPgYTGduOAbNo3neM1KSEvmbkwk4qIEbXY8mLRFcxogn-MzlQ8YVP3RekJlDJbniFemGYEW9p6AY2CaWAxBwi1hkN9hD47TJZJHsWRzvKj1826QRmIs-CVMEwfFFiV7jaEzgAqOQn5vI1IHfA4YCuBz3AkTbw8OxhZAvEoGb4EL5skXGlOAjOqDwohJJkibaa0MQi-4jPM2NgFFxertzHUmIbXMjLDLoaHVJ9hh-Iafd25Ltgp2wd9h4MVpsARlgaHgOSG8t1nOdVttex2hXewy1AJ2A9nfEZRr9cYmvyvOiu4ktSpnLj6aawGpXQNlJuzZ96FKczLEyIsnA5nDcx94YjMTB0sPQsEjJNMa44k37L6LbcRJUaTMH-I0Q8VUwO_zvswDGFtd1vEA9JwF6YLL80x8ACpqBjeYnwdOG-JTUNMgkEEsbEt8cvFJyeWwqm9sTrYgmSYF3vMvLThA4nk6DwiHNcJy-iUB2rBes41I3GhKkEai5XkFh7VRzg76x4Mu8-jTmRMdKrDXNylhbaK4ZjNo6HaSBLu3MtbJfdgN6RZmXAeeJvr6q2ZpZozSmnmwtFryFQwrFDWXOABAFUGuzLlI8IBj2P71tubgfFbL0zZdeUx_Fzyn0Dwe_yNgTz0SP16QU7j_acuWmwHwKDaQgm4PKPy8M4bQjsJ140MsyzfcyyQQ2L6ZZsPCCBAzOj0zTZqmmydxsA2SPt6mRBB4NYpz_g086XUCLZp8WQ9OFEFjpu5uYZ8P38ls4uLXjInfbxGFDzIgtKOmKTOaHZ_ugNv5NlwRT0xfl_q8FAmijPYA75NOFzx3YeYBawWcEEmNUbFM00-2GjZ-1_28V4oeuf-5zgYhwQU58pFLsGr3lrR6ttpjYjN2Qirfit92HuIXHDdO03qb7TvA1-nwid341eLBAziXNoLzif78WyyYOzdTV8AFNRoAglVbvnfuVoXhEk-2s4UQZTNoNlPVu27KOc2KT1hvYfnkI2Hip0g7WY3P6CYMcELcAtH-dISjmrgvAw0C2dnLXKRMnSMutz5d_bmkbhIoYjchMy77otz9RVizvHQRPYJzVSPddoA_ZlvACQH0Q0xp6HPTn4IKLm7Dpmp7beUXhvqQWrcL10ZcEwX2qZhBubh8SRuYtcL_YargfJwXX-Ysnf81K6HOStqNata--Hc4rHmp5Tc-G58MH7WCgBpikQQAHh_yiaK-ePIKTlWFy3wZP3aB2cG8wy6PCfrI-rcDM2zv9A9WUDKPKKntwPYA6mzmv-FCRDn5yISSjPS2edpUY0_mcpSlAj_QHMvxPFkkOsDZcIWEEp4ApHZPhxysHRBlIxEXqFyvq5ilw5YJUuBZv-jx2DcHP4S6NJwTvAs9PSGp3WYUO4hs7Ero-3B4IINlHpM80-mnPIod-RJHk7Ao7PQfg-7wLUIyNArynG1t7oSAZq4t2ev2yNuxwaNfYEJuDx8bUrFkxM_bmY6F4-yK0TZecNLZnMPLNkjwazEakJmpSPxswLEZxnBbzYS7XShazR0JggCOtgbWcjpd6pjGPaycg5n4Lg9PbHO8OarJeWBCQKnbPHtyjMQGRswzDoAYB-aY-IuwsCghE_6YOwqP3caY9wVOwAmhnIQJHNxl5btbaOFaMDfffQN5BRYlzgevcKND3UrwY8bgTRJ1VCWc1jEJFTwhbumyIE48AkX1Wfiksx5exC2sBzqjMDywm00cFuK7X44bE5snljNPbnU5ImjNGY42jdc8D_Qo4kaIhClhwb35ou9F3Bwm-uxWA-ILXAP47RAdO3GHSzxB_LgM3EvniM1Ou3IcE8LW-AC-ibk9OBYQsHZwJZjGKVRzoLmBbYNvizOCTDuxoCcF-38nv2Q3uOsWm91J_X3Pnp2HnAf_4bQQcdRmFxusotPORJehFcJj-O1DrkewiGYmCf0wtMNRTCSnTMzjWBwJwcKWTYPEXxBlWNH1kCYr4tvR4Enkd4wrTNsEnwg4IZZD7Ij-3cyg87JvZ6I97QugymFaoEsWQkqDUVhNDqLManMmujSA_IKcx2yEIwLPZWQMbvoD5OKfgBx1FVeWO8wwYHBYwARINxu_rDMbLzALiHeMRaoMRCQcvHxDv76cwNVnYRIJheTvAWymRwbw4XTcdll6lMBaFiWcQDkI3o46iwVPU3UZw5FynaBgX8jjK1LAHf2dM3PIGK5wm89ogG0A37IAKcA7jbOyCQ6xi_rW_9smDKWy2xGkDcPy7QbJYoSlrzrViutxsgo7x5QgfuV8X9uBJdQT1sD5EGJgxiVZN1sglWe9KRIQRZ6onEXZDE8k6lS7-W-TTsQIfrWIdmlbfLM47YMdjiI4hmC46s6BHCBrqRKXD_u4LRtlOy-BP_YXQJSXgf4ilh-3PbCB-I7fcMQfxeNB-EaXp4SdOimGUwCfYd1nMqNlv3R8p55RtPFO-VtYLWZzoLS4xXnZpvnctq5YbYScOFTcbbWy9wzeYMqhGfBv63kLJzCJLh1UdYKIbd88OS_wBjS0cNrJ_mUi7sX_mS_CFkEE4e17AoJD50d2nt9MtaOKvTgHHZwDhlcdqFPnaxNXuWug5NsMYcMfeKHYHOHGawdLgnO9XKEQDWsgzGEluGIAG5-kd8gg3wmbj3JhTqLYX9HSO0N3u_nqtjeYqHuHgvGWw7jQy8KZv-MbDw9i1DtwEjaiOHg_UWVCZLcq-LiqwW5F-CVmZMP--dZuUCVXG7pWLwaC-fvMczjfCt3G5TlbZqnamUVdKYTcoWTCqCfOozTrqxLzXPhl5wF0JcTJBwquAa11XYPQZRzOoF3mqPrt2OsB9JFX4A8BNSgGIKYHawk1R1voeXwgUHKzAm6dvwVgvJgIuj658vHgg2wx122YSZ82bNieYxLk8Evb8nmpuAf31juwrjl13M4CYUOpoEX_mtXM0hzF3DBXgdfNyfYAwBWELzqpTVxIgGm7n0DFQj8HZIT4pvaCE-pTjmKTBgeBhuIzXHOQsqVEJ6PRTlgiR3HZlxOsQLwrAMKxTrsFi97_MVzwJbFm8AMcgl80XaXh_CTQxjvUN79rFyxHmOMn0nHNlRsat6s_rvWejE2EJhOhtFi9jXn9uJwYedePZFxWtXUEV4fmxZAdv4LtR3u8l80ueLgGfp1o9FXO22HiBb5wT5stAAGoCwzj0Lsoq1pdikAG7tWReMMopOkOsUGtlnPnRDOQ0-LQAEEPPiVqOKeArgmvfIlqxq_wmFDyiE8EtFYO1driIYLFGgkJ02FI8JEJNTyYtUo3ZUxfV_3YmgoyqG5MkXjDMzQQvts4-Q2PvbsnPunmJ5U9v5cJuOV2JJXRntppscxu7W7fZ5K_D4f_bsDfbd4AtP-8N88NVocicpItoV7mNq7cl9WvB-CMjgOauk9SXkILlydwz4qX6JbWpRbrsT9WzmfPA5degl2OpcK5gEpmM4C1EgVYjwOgJyYzUGqOz0YneI-zpBaTqreT5-J6qiSKMJKPDsE_sg_vDpDpiIyYBYawsBtCngPi-I4LYgfSi5atMQF4YrCSNglJKcLMrvFa2ev8Jz4ZcljmEd2rkq93tw0eHzvFZkdyaBrPA0we5uuCndTLdXwmLt5aaX_M9wcui-B5wMmGDSBg3uWOlTDQAGILKgXANHF8PO-06buobDkiGQlQaTlBBESSkPJlz-Px1B9NFRbDw5s2wpeuCW8mJkQdzUnod_4sV50CvxNc6eYZ3JWwM_Hf4sD2LozAuSPAY02AIG4gzSLIceOLPSuENXhXqbYlEHqME46neIOp5fiO4GlQN_488YjrfGD_y9F7x22qn_DOwKKYl97LSQiA5OALdiISqC9Yc-BGnGpy8I3fyzd6cCUOUevkzGrP05n7FvAM5uFPp-PntPkNfHC6QCBKVc4AmLdiRETEcggGycGrdD1vWfJN4gun3fECi50Wh03KAWjckuPigBP-aM1qRDd9gCUa986xiF7Pdwp5gcl0pwO_tezQw1i5HKLkgqzhLS8TQoSBBEpzDobbn9MFZfNfl4mrS8wOQhddg0uow3qcxBR84wqtaLvH57BuWO3hr6rfHXzLQTb96NCfF2-9DqUY7mFa5o6JGvmNv9ZALhixrwk1Q4BFnrYxdC70tiNO5SO-2gJuBa2vAMEzrxaceR1w4CfasQLJc6DErK-dkhU44uBZc5jgcN3X4RQCqDY2C4VBbnyCMXxxDf60GtB6gO3aV38MNygMWOuynsYTmTFDJ9CHNd-pGVuFlk21rQCtUMNp3w2PPG78bnaODCQ5BGkum4POYtZO84IsT19jFe3D45c5qvRwZSUFwkat0elJiIQN62jAgPU7dB8Aq3HhY8JpPQpSZk3hHYpfIBIgogNkya6pB06Gzd1vY4OhFQf7z0tXIhjeCygEysFJOFJxgBMxOSGERAxH9rg2BpyBZ4Aj5eEgC18bmJDuZgHl6acXqdU87-C1PYBYw5uZc5lPe8eludfC_3f7lohe05mkDhQGccR2O46PfaJiBL50-7nWIDh5N7BVvBK-RpKr_iTbj8IRpQQw32S2BApwuKcE1G085VcRV9Bg2wlPG10rsRYg6YIG117YS3svQ0l6O_AA6TXjjU4b7swCnbZ_DPuT8DGnw00A-dtcIdeAgwD2enTdTSoOHNmpa2osyhm5O36_GxsgGW--HsN8temQ6DrYegGtnmgi-U1GmGEqJrYvG-jCuwukXCAvHhI2nDyj25btdzfRcOMDdKkVx6zeYRmUTWqfzppshrBQ4H4krnBaM3kHT3J08HnafH-AJ94aPWQFJ3M5ptNu3A6nmFFjENvk4LsdA2-_AM7nma7Kyq8i3uKEEZIDxkfV-vEyHF9zL4QtkWg0t4aPxtnfDlG78IV4hckfh63OxjsYeGjcq8b99mFBjS9bFrn87qgfxuTkOa7sKByHRQTIKmeJEWI4LiNqLmtbJn5wgsvFASiS7z9-05EXD-Qn99vUAl4N47GqSnjy7R3ZkSw06rTG0vK_KcvkTDaYi1MBaTv3Bx1KqOuZHkt03T7dd_bIxSxwwG5e2LV6Ju1QgR7cY2N3NoiXc3xhle2PR3GOB2sHzZzvO8rclvJmARyMPMXJ7hAojtctPqoSVM5_tc3HohPwTh_LgRFpOTLbnc0-RBDSybHzz4MXetgg5QQAl4FRH6M7yGXNHPWEUtiTP0yUgDRdf3LjR6uxpOcEvibK3Cik2484ZQIfmjENRCf6BN4tLb3d_4C75ggK6pIm4exwos5moft2nxV4GCZFEHTif4BcCq6ZaPauqyuW_zEzThe6NJrNlkcmeOIlYU5PAQiZStR5Jg_9UQfsxYYG3DYog4LudNrq4nsToxs1nfKw5hWTuYHmnJTdOXbWN3vhmmseKg7t5IFRFAefcYT9rRU3OM25ejO1koxLo0LMHAm_BZs8hWOqeMTDpEqEYFvdv98iKqwLowagjswvtSdZlxNDdbGGrW0np5OJLIeZw2rTxDDL7XoyXRJOFJJ6P3Z8-z2B6Wgq5yXDBQKipNxTwEEeNqsSngQ7p-0mwF-YIS7uqMly81haiW23F54kAOr4a5vlxIHgVPhZfiMAbOOJTjoOWaXbr3N1iB4H5rfCQE4ez66AbiM7oOJ8y9OnaxDBz4S4-JiFjGZm3LHUzKTjaAIYByriDDQhpJQHj8p52r7pzTmDgYfEPqKjN8OZIPQCf1ItKUU3FgC9FhbpvKadDK04s-mRgQyWxZQzABlw5Mn3dDjJnmWcqZgLBrTaLI_h2QV3mjhbrluBdOBP6olDycVefDD2ZVvfXXlUmd7Ah9yXJYSj2iZPXONA7RhwfvRx_O7tUnzcROVMRJWlAsMfXx7ANRKwT1-kgbZfJhMPruC-YUgiTVAmkO8EgQOyon3-6TCKOJln--wEHxOdW8KIOWVCQnSK34eNNtbY4sjvQxEs4R8jOzMTHGOOzvGVA4pKWANBYN6HCWgwAoba37CYKg46P_CCmW9j7ymfyEd647lBAPdm55lDuyNVG3TdZwDae3dtVvAXmNA-seWgHR6sCtpwSXME28kahojOoVe3VbTozLhjUmcFqGA1l81XMUKDIBCWxQHxFdRX7Wc533Z8QhlGBLe1x4BQPSHkww89DxdUhFYGgLmjpQ6r2GzRlydoXHgc7rD9ZMmAwV5Op_vkBD6D4e2kDsjTSeuC-3Sq8-CWlg2A5sbf4MBNwxGS43iJiyuuCnUDR-QrnpKpu7nOADBlKiBdDvlwgw2-Z2ZU5jjtF3NXFrYXXR9ppx1qiH-dTrRd5nzd4YztgU9QjkRQuU7rqO9IjlVRGG29u1uofCuX0-I4vGcC2nA_ybVYxC4Tx9Nse3YT0GnTSzcz8rrZhHMjKmcd8ug37C7KlIv7RwlEaILZq8z_gTADoR4MbfoXUHyCvS-bo-7boRYU9QZZ2JWWbSsGGTkwQaC7QCecX7aTNQ2RJxdvkdjkCHcCELdR3kxOsJDd7TQDFBAFgWXFbqUVnX9tTsHySJVHgH84oGp4KU2WDq647LCojiAJBLCzaZzLQdqDa0QhzFW9GxptGk_T7CI0yaWpvo576qvMXjRIFKpspKhBX-XodAGcLLcmS2aDI9_LXUVQdZe6uXD1XwzNRxTsueMxumo22lQKXbBtHvdm_eC53z468eoD8fJD-x1tKLeaEbvdkfyz0z4MggE32O2FTG5ohVBh8jwqlNQ5hwBQlo6jzcsaP2jW3O8EzA6Lb4QnPi0_fZiqh5nGCVdJ0URlckeJYzTHLcdPbpB0SYGrc7tLBz17on99-Cys85Gpv3eEuqLC-JRuIvZyz4C_QgzkMle8m0A4BPQUDSGUOQMX3M5lH910e6CMx2lwdzXYyw3FsDX6cbgSl_lwZOcbvg5Lv-3Wk7ytzO6fG76KgwvT8S3XYrxA_UxOfUKKq68yji72w7lHIivf0q4sm_55GltOAUkSWdEaRuk8x8IC0S4eY9rZkFQa7JDrQ2PcRWqzdrrQE2wUrClT5GxtN56uXLFO4XAwB4XnuCEXbgGajgo4jdzelz4R5IgUFnudvsklvJu-4GYw6WG_4Vqn9cRk9yEs-9TXWm_nPiDOVrsLzJKnWI9boaZ3cR-iM1TfQRVb6fuwOo_2Ya5qxA1XJvoM25acqyRKd7dPo06cA47AFVeOUkzbDe0dBwNiZ1G3RtTrNsfAvKorX7mz5bxKfTB1TBSeRyTsyWUZ_bpAO1mWk5zPdoHOqavh-y3AS9amp3zlfVE9oAzH1KBR__aElQuNOAi1zx0cPeC0YVXQtfu0YwZD1gPBD4nYXAwEarhD9JFpRHQHzSpiDFSsm1Z3acV6e-aB15KAKUBu5tscVcrhcqPkuLxZw8GqHcjxZIc8TRa43Mehr2in1onKRyfB-dYw4vx28ROD4zvrLmq4DTQEMmeGOaWmfjt14GsW-DX2U7rkEfsDJzaiWnv1ILmHoFrpFhLjAI5q-gJawCdV8HdwNDzDyupo0_whmGTga_m-woQAAHNhKrxPEg8IyL5zgD8juj3mZh73kx0uzsIpgzttNX3s7-WRM4otpknFie1eUVtOFnLpDpp33VIZdt2hj8C74fqIFGCD6FQ2SeJmseA-xTWgJY8jY26u4KGbg-tjOWeD13r6BREn8uAO0pVfe8o4SreWRXcoa_vXm-ayTomqcuiusoYu8uFNwioR4JEuE8DuA7OXtFtA5pBvN5jeroa9DwefurtwXKkCcYUy45PcMmCSDn8OiHhX5bl1LjSbPS38QQnLsGk2BI4JqjjfPMOdq7HTHSv24yx3_Q3LWm6tcYoQsn2eAqkYtWJHCHGwwWKM5UA8_0PML-7Uww3l08qp7e1wQxeWP5cHz4Wje_yMLSnDKkEHQWQnCqylOrdd7a9HC65abRvQUiw4r_dN5zh1KNi9bNdzByqOBHy17O7HXACctsjCFsGbtz6Zh8NrnKBNV3-crm-BhoD4rtup9gaudjnd1TFg2ycEfJdkjFvotvTGo7iieT5xme12qREIBgwGEkhOWLqRE2Q1HKJyhCSURpy6qx1Mh-bh1qrXAanm9t3id_AreOnH_g_cZOE_uz10hw05oPImIymgRVcJAjghERfMD-VbLvG0lmcaDVgotjsOB6uwUpCpM0S-9DZpb6YXXIFs96tbXt107PqGfriQ2MEei0B9uhcswFK4rOT7oV2e5v6w7m4yN-DZHwl-LU9zrubAY4LRbM_ymFxUcr_HRABt_86KW0DJV3TJdzMXfVsOQRH_Pe9j9-n7iw97hm7uDUia7EGD7whJ9LRu9pWR4I6HbVzwIXSDAOFHH9XFFXZvumnrLE62ujMhWes-L4Kg83m4DQzQ_WAF1_-eqROl4f237x2dzmhx2m4A42_fr-uOAJvSD5fdWWEEGfryDM7NjYMzY_LrbnC06WAGwMLtGOaJB_bhOszxlpXAmS4GCzpmh9T4LvfMuFBcvEvb8Zad6Io1RdyNe98GJNY3MUSbI_JA7zPKfjp76vtXzjfwWfu_74lBu9e_8Xeu6snJ5fZ2PRPesAaiSuzQwnf5yYNuAEf4ZiERpyEY5W2UF0ZVh6Ci3V5nM7mcdfOlvVYNmG1-3JtIO-U7GRQlAXR33ajuKsd8H_cVEVog6untpLIl2cVNjyzdFmeOFD7YblcvP_L82x0BxAnUxcYwS1muiHLcyLIL5Ibflmx-fnciE-1qHvV0j4lQ7nT3LVwyiiSCoyKwHdcyu_5O-u3kdHfQXRSGmGgymmBI5-jQv8YxAzynq4iTryKwGee0HXa4tYuAmDgo4oRLrZtFReAZ-Plx_vaomLDJjPNt2QXRZXtdYnLyWIWxPd4WM-z5bVU2R-0YJMGRLzuy_Qd8tANhy2WprqZET_lG4kseyT0iLngoTnhZrjbBPiJhAKwBG_k3lzQr8Qb_QMR-E3bL5weHw5qm3lqEKiL1LQpg7JTHmS9XyYIcD7RdL25daTj0e01nOtzEBN1zXvIySaTFgh1Nb9i63MynNescbvC2cWDKe4aa99ZBoOh4s_xyYkzOZicHGs_uS374_McFwC72ewEjPteeAnyOy0Ld9gw5x4TeTc8pOhwTm2UEh3JcfB0vE-tQCJgsIfOBbWhwtYNWXOd0nsOvnd7WflPJN2jodM1ESDBoNxP2-7aa6NDK8diQYWb9zemuG0BkehTn4cyMfYtPAW08z20RzZ3Hwe0r-LM7uX-4Nit5M89s5ZtnC_6k_Ve-r5BwDvJ1LAMjbZDBLvJ1RhtNuh73PHdn0I22cCorZW4pdb8UHMrKCC5mgbBPIsiNpuLgcLy-nVgzKuNx7_qo0l9BV3Zt2PLVHIcLJW5d8NBRWwCDzh5Dz5jfEHnzFw-qmSCSnKz-Ld7W0l7WZklv-F4I3yPAMbvI3L2Rjx0bbZp1T9UWRutHupKnvvtM8Y3wbaBvduzshtLYWX25_-96m3Dce8bVWLd9zDI-_Y3YTh1Nt8CiNmZCXCKPNhzvhskeppOEFbJc3jx0cFWqd3ovsJZLEQfHJE90r481kn_xSC9_XjYwXe5yMf4SwB0pS85DJ4CgITq42xX4xV8bA7KD6hk78g0d8Hy3-NfjxSHuQbYl7L6iOxFEj2-FFwh4gikdTkOh7hiyi76nI904rOWLLtZlWvxAMYfRHdAwiCfurEo23tniX98GTch4LCnYaulMwAKcVFTNkXqcyxUcgge9xPdVC47uO0Fs2XSCq93CfFq3cCDa1zu86dmLj3dN6mHnCiBah-9rT0Jt7vw-oouLA5D1fneWghwuN5a4vKg4m-fcf3bIKclWq9PkLl3HcXOvgNgWTcG7msg2-sfvuSrxzaVTEUu-k-WQx_75pTWikNjNS8gf8Kmr82N-t2Si5MtdMbDeALe6_41G8jg8tL3XAJxoY77W4-trXBnTAXluNjuE0FDM8UxudrjosLgbbF4hHK-6-roY0BdRtVgm40NNgCxrYw6LuNgrEMBsIzUn5dgVZAvdmcsp0wQiI6L-QwEN6jxP06aCD9exY0IGASdQHt_lO7E41yU6LFNtqXpfR-TL3TiBcWN50VZDl1s9_96BFNMi7IsvLptyLvdduCrORGfCDeOR-N4S23paWnLnD5CRnwRnAelMuL87IPC45gP4DdIpor1h9jGo2hhpB8QzQIxp2iYPw6hmohtOFjoee_EFDD3hbzDecsru-fK5EGVcdZJdXWjLhO3vpkye02Upru7SR5haiE752VMWIkabSqwurWilEl8x18mvf3Q6LruGGMf4WHB9Lvdj4ISD7Z3A82r7WnZiU8ch8p3vOsno9lv7COFn4sWa3V2AR8FvBpXYwbK-enjcs0uQCC7NfV8dE3D1rioIelz8jDVzkayIIL77G0DzptdLtXC2cOIdygEN9j02Royc_zXXdGd8XFvkhnlQaHfXtSk3PFVPbpmqLhl2iSxBoOKOkj_X3t4Zg5FTw1iOmfXssJBrSsubJvMNGHm4Tj3aIAWVgR4T1i2jlBv-6Ui6U4rS_OSI13AnP_Cay8NfuN9lEUptN3UF62Pn5d3eQQ1XbDs82mw6LILnNN4Rd3dPE9FRDSALWAndGFgAzpxfB_MotTlcMZJbD2M_7TFzwU0Ndm5bLYJDgMSjq68xKgcITXi7eyxnV9a6xKRN9zFZon7JscCQx_PdL3hFS_LvivCVk8u6HnN943Hm2twPjMCVzYBfCxTFlwfALIqbdawGBCBkcHAnPK6aerDG8qYj1cKmckazdtFcrfkCos6rerW_re_5HezIYAnX9DVfFrRgXNZR7VWysGqS2BHD6Fu4hgOpLo6u2Xf86lkrGu7SKx7e0lLtvrChWipd88zygGyTkcv_7PGxC9bum-yUhjVI4JRJNxNW5-VOSUEkJnJwDUAiKz8njNPNSsmGNhvE3LTyKFHF-L6SCB94dH74cgNjtnZ3CoakHdbGkj8M4em-8cvGv9tVcNOPQiGWEzFZ12C3OKdkOTm44Ce6Sgs4dl7voxJrT2cbLtfol3W0_K4ytUsPZOmGAe69FEE7ZwcQcXTbhatnzN3-pPc0kn8JQABuucLadWrgXiLH-_iGVSgsRgrgDk_pNoAEvlG1BdYcKEwdMgQ-4uoPoq6D6xeWAPd1x_V7VkBXmw4sbfovbgLJ23Hhqlw3Dq8wYwF7Jde6v__i31dzbCUlHqf6MpSI5r4cMVjsxIO1lU5LRuiVu86bW2t5GqKqLzJx4fiFCr1fyDbYLGG83rvM8hmCbbS-iNG8QxGHO31w3wSbY_U3ELg0n</t>
  </si>
  <si>
    <t>{'meta': {'analyzer_version': '4.0.0', 'platform': 'Linux', 'detailed_status': 'OK', 'status_code': 0, 'timestamp': 1572429157, 'analysis_time': 4.08463, 'input_process': 'libvorbisfile L+R 44100-&gt;22050'}, 'track': {'num_samples': 3791481, 'duration': 171.94925, 'sample_md5': '', 'offset_seconds': 0, 'window_seconds': 0, 'analysis_sample_rate': 22050, 'analysis_channels': 1, 'end_of_fade_in': 0.0, 'start_of_fade_out': 162.56871, 'loudness': -16.328, 'tempo': 133.708, 'tempo_confidence': 0.176, 'time_signature': 4, 'time_signature_confidence': 0.459, 'key': 1, 'key_confidence': 0.276, 'mode': 0, 'mode_confidence': 0.388, 'codestring': 'eJw1momV7DCOBF2RCbwP_x3riGT1zLzdT5YkkkAikQB7lrX23aV95et739PqGt845ZtlnV57r98a5WtnrHnLON9t5-t933rHvF8tc_niqbs77GN8tba5eJp_rd6-1Xadp-_11cPDp7S9e7n3a223b9TNQquzxLztu3eMufuorMgmGivNWVr9eivsabGfPg87GPyfc29l86N9fbEz1hm17NrdEKv5HjP767ezyctw3cWSbI9fNycfu35jl_Gd1ttZle3yFhsv7OHu1s8363HM6Tj5uO6hsVRrq9b6zY055pizzX6_VeriRHecvnbXcFqu82PlqGvyrF9qrXbOug6b3vx0a9_j2w3Lt8mh7p0fp2JX_ZyzCs_uPbILVj2l8Nrhg7W0OdauC1Ngn-_iu3Iadjv6jKOfy9m_w688vFobp93NcxOTtX7v2TjtTgww-Wc9d01cwIF7BwlstPAe_vzu4sMCwEVZ_7D3wyYcD_Zd7-5ncnoAwXYP1p59Tg3JWtiDrXWh4ebBBpbSgxWLM8Y6oo3F6sA3Lb8XHFmr5_bH1m6e15Wj3bLuFG-tCpqyR994gPEIRPdp4NHxEmMsXWbNGOt9G5Bszs9um3C-5-Js8AB-K0eec9yGJxgCGbZ392qrbOHt2TUYuOc4fenhtjpOLHy-C4c9RwVYk-eHEdNXHWOtijXG4hBzTWwzwEtlWb4PBMSxoNSXwBPb4BvG4poYOIYbz68i-Dj1AK_Gl8ddQnn0ho-Xx8E8s9yjubdg8CiA9rC_bRjiJ_Da2A74b1q7nDoI9LrdPvHa8Y7bP26fM3R-1tqnY7Ndm0xB1NWjc32XffH1OxI6bUzQs3n-LsxHuLbSy2E9kFX0wSx4FAIgXBjvO2v2WX7cItMUzym51MNuZ98Mcc7HF-6e4IGxuwV87UIs_A4ui8bEX4CdcceYmBCUQjKMjbdGcLIbsIAFMSYmiK8hnLCGTNUJH3bHSgtstT6mLNIG8cMmRy_jSoljeLoBxsbWLUOsEQXg_rreAMUch3goSxRPD9k5H1YDDMRukQ_87wjHTvlRbJx5PaC4EWNHQLJBdrWMvEI8-4EFWbJBgrwQ6pJSyQIwGXHBuGteN8MpMMjW_Lhk17M0ALHgGAIZF0cy5vtsFgdP_xVSWezv7BDZMnbrgkfa9uetfXF34YXhxP0RnCSurW4ceOUwDXSNJhie4MVWjM0WRMdi4erjUybDfwCI53vRobgXdBtnvehQnEi0TM7by_LzkiL7KZcJPTx3kYrgvQ774OF1zUPsp4ddQCNhMNkAUWs4yF23gyCOawLohCIeKFIkZiFWymaHfK-ZKtgOGWx1SVIinQQdFiX8MH2ocgEykoxQlg5YDahMk1bi6UAPnJffh_EkTZcFphi_AyWJeZ7QA6RNqiHkvz5r1gcdCRh2BwnhQHJ1aTw_DcDBISYA4DxzSuWlSw6YDmDJhhPMTy0he8GGDThwMHLs0uHsCejm-aUQgJNXy0m7TPOx-ik7P4dMpVgQxHHCPrOLCIxCFpZtIK8C-W6z8jQPk-8B7IzcIJ7lbjKt8iOJh7QCIjq_HxMPX-O7EApj0-kidJnR-mEfmY_3BdIV_iRlqPRo_WuSBWm4N-uBcflhwQNb-NxlpjzDtIYOIB1yqFHFA8yjHT0zocnK2_GR8gmfbt7lSeGMbTgVLjPv8zwpA03Q1BXRN1i6zCk6lR3uD_4kHUrTJgPCjcxHhDMWvaABAiiQP6zbV8gbvoYtSWKil9iBHZUxRk7QyxxoHuGnjZFINoQ3MSg9kCCx0_b3lwtJ-TXnG7oLCBDOM7jQx-PCDTAs55txFyCEzHPSKhp59_Jfvodok-4BHwBnPXCPF3AFO-mO4Rui0dwAM6CzRK8YB1zkdjaistqqRaMPp8jvJE6fN04SjRwC5QUeRuhpI47IitVx0GmujpYYET18D3xJh_AE-8e9HS7w-cdGkIeIcbwUXNCDj3ty8Xd5eZIWO0IwwgeDyuQAG-b_aS7Uq0RT4tBdtTGfmsUD4x8gQGpjrIRF8ahfSF5ISdWPFoHyCKQafoadSVCoAThLA0HbRCsHmBEz0NnWBJOxOg7YD5xeJSodBjrgnpqxpABMruqA5aJOULYY7Lpw6Aj3HrI3DmZ8A1AMv6GPGXrCtUjuvD9UdmiCRQBgwBk6wp7S5eL3Ryekmh0mniQO1c8lm-rq-eiEtMMBr-qdPP_VVA4WGBheexYPlMwXtRL6A1FX7KhMMQYp1wQxo0-kGUOIVK0SBX4idDnu4Rd4pKqeUD0AEnEHbtEICpEa_uENCYO4jyrHituAA5c6GDVSfJFzGP8Q_-AAfP7ut_1NOlpqfcNnVuoD7M043mLnzXTIWHYERAAMTWEefeQuvgk_QgBrbvaMHJqh8auowQpd68ngUrRkCCYZSydoG76IzRk_OCpxj9978obIJ92SjFboAyYohpdjz3xhC3PztDgRs7gUMYnaWqEP6BjT1cZ-h96SyzAebL6eRiG8zF2c3HhTrQBFMMX4uZMkdECOhi3yG-ciuUi8nlexSVVFOK_QC8buFAHGDe4EbUdwwLHsXG8iIYeEzzBsj6fWTlW5EgJmEopPPv_Ej6kUn7C9iB88bLx43K2UHoZeU3etJ3awHwvAjihK3GNupZTQfR7Ckk26M--kiALCYAuh87l8gosqjvAx7CPhWB18sl-yZNgV0cIBqTl0H3DAVz01iGKOyCQ8lfKwQE2RBsF1vhKZbWnTDrIbf-7UjLgDsUdSY3ysA2UlEccvJme1DQZu5mXFiuxHlJK-iHDT7ZV9yYkfh9yyB3aQh3fIYMhM5Fk-32VDq0Kr2W5eOdrTZGvRKCetlD5URtLEMLhIHnBtAe54K2J1E84QG2O3T0zxnaM9Zio7hPslkbK9kIltBfUX41UDpyWrmgh22AS2Ul-5gbVSApNQEIvkI2DWcmC4Unm8H3sgmprqF8mmwVmlqehAWo0oJ35RbUai8TTUnClK90khq5LZ2w1dyXvY64COGPrQRZyd5LkdDYKlsCrI5kXxhXQg-0_jyuOwVfAOAzG2eMBoEA8TjGULkgt8w-Z94bhdRQnw4oEq3kQhBl6OH5mjyShnomqreCaAkgdP6MOeClwMOYJUrcF4UpXyfkvZTva--tAJzyvg8QF8QznOZ7AXK8p3x7oCAJOboSt_TwHvcJh9zuuyYOamcCfxJqqr5R-QMhFXex6mFpF6wieb3eBR7Gs2L-EP7EkOY-LGDfcpKBNds6oSx8UNzugvpC-C1QVDKFT0nVDRQtErEF43PbLAagHMMK9vTZL-zCbmqaD8PYhmLSx4fN8sQB1rk-H6-44GLuohqTL9G9MLxdItUWbRN7hMqrdoevVd4cScZ0elKD8qNmFsOSb891OiWwMe6yMCxhZLe-UNjIXV0saJQB4IPng-wWVRQwRb8jPWgk1OZFN8MH0eNqiJLhu46gHghv3wo2NDdJMoTHoEtxGhbLoqJsYRdNBXChDGUtQiI91IrxuGUi0M0IQpIsP0LgD2eymvCB6WU0DfNG-mahLb3i9p_LPUQ9hm7PnItUp8EHnDaJSmxD_BZ1unGGgj5Q3fi_4JRZyidMCLphSEMUmV9X_6hhBrlns3lGbBWhFJIOyG04gBBVWxgTaepLVeD52NcEKzL3bc4VDxLQv0qeS-M0gHkGTZM81mS9K3OcU6jE1C6dABSTttSngbjvj8mP2UFNtmT9KNRwXyENuO-LjpuMFYdYWkb-po4L17ksxdQoTD8r94ZFmX2criOcClYilyPAAnZdz9IoYsiSZwbM6qGJ-YJEde-0ifcoYpQhytoEOxyYpiv3KClDCIHyTIPZEctVuaEDH3vhYmBig3sSfnU3EYsZXnrzkYe8MFpvG0Gi2c-Lw1uJYXEtUlAFMm2snEQQlFTIuRq5YBNfYXy0zUGXZ24EqqtK1UtXHshHmvGeb913BJ1c7W4K3lK-lad_MD4ika7doFrCZTiuPX8ixp7bQ98orNJsQJfl-h0fSamu1Y2NR924xJ_w6XZhst7FBUNddWnG0LyzPNZXlW7W4I8iqzp9mrcay80x6vZozy1ljv6EPbwMaVDLrzhBI0GQ4bu0Z62-SkBgvsvBKRZqV8bPiV9KQUGVaj6d5GxlBykBhnEoRNGR3iOmn4CwpVFTL7-I3UgWhIcnl_OXtEuSDboPAbUSOYcSk80D3qSiVxieUxbPOWqDfbUMaiT9gE-GyiLvmPiTSrqqrYEi0TN_SIPgPh_jMxgJdIH-QlJ9Rs5h3iefvOVZKaqAC4_dXyakBq7HaeCRUPJFcokBCuNqwNJA7K4e-bOG9nKk8TDv_x_1F2oFR0XI1Sc00xnJbEfA6FCEkKfqR5GlNjvOiErntWtdj0DmW_5pZd2TQ2IuCIPRWNNqqp9xonI6QVj-I4GXKoce2eA-qSnbA7_Q1SFD2piFQB6e0odimIKYo8zdjJstsmo1at4TgyIFO2OYXFK2QQ7qLVmWhr483OuxPyFsLHCxm9VyPe0C3krf36-rlmAST7NzYG1STW5jWNf4u7huAcXSC-ZjW1ybFlO53wcNgQzAYbr11NPW5HwHZ1TQG4de42oplIBsO1W_qs9bWMsF440lckT1t423aHzWqTAZQPLFbuXFraQjbkOZxgJliSNKT0ax3NjJ1fEim5rXsN1uxCmx2gIFtZTKTgLabacDCy3uTf0732dK3td0mjbs1E-KKGBpYI8Q3TvW1e82ALf1hLoX60Ken03dQQGJqqvo72CK13abXlKgxOswiSUkShPbZiqy9vBIW2KLylcCItUBBoGwQ_tdyXnds8Us-Edd61xuVfmZi5YBO1rjmNMMnWitXfwx8pElcw-frcw0sVjqKks2UEWLBASKo9-gDLVBtLg-8odkTESCecifTKVEJeCjoRddqXR5UJ23mpE3giEX3iPHVx-2tMMpGKz-ZhriuJv9cgI0uwt_Euj96NA3wbP6eDPawJEVy6IFWgvMiOJfkejQWpAOPuw8zkcOoHUr53SK8STFOeWso7qdwKQZXoNCHYI7RM5t4W1ndNBeBYFhb2FraZGdAC7O3XlPRw0xi2FSdzPPUPpaU7UV8vu8O_FG6yVQ-ZyAvmp0woF211FduDNTqSRdhWLl3rr73t7QCu9DJtvBKexfCHY-NRPqOo1U3kB4-601KUJwgtW1xpgW0N2DVKmoR2jz3aFOXvCV1avargrDArvOcb6ULJJFgjAZFLMnmcQMqd9etj2w72_G7MboH3D_DCEtV4cJk4izdRsfDjK7W0JZITAYP3gjYc3tVfkSfRek1C6E9ded9CLLlK-lUyb1pqCVVrPJbQtb5yk0qIWGhHp9yWHJfbvRUsRAd6wcPuTcev9_0ECDj2TjGMdW2C2ch0wtqTVVHRuXB7nW3UN0L7ajMdhwyYKmlbo9WqKheRlBr22pmwHKWI5BC55RlmV7MRCaN77ztshHlZiJKYwgGNuxId6sGs0l4LgTOCmEw8ocALXpk5YfKxe0ewy0eYxYsGdDBlmIs8jsMn-YMDX3nc76UTsbyqMy19cgQXOdNl0gi38aswdSKd7uQFJIwWmmYfMpMRJUJgj5tvDGsHP5qrfXRz3dHU9XW_bcbbTlrvaje3VWrAPLGDZYCorNFkYSno1_rEy-gRlmoW3r7lRLxrjmk3H92e1z8nQOfKQSRyr2C2l7JdDL0u-UqEREaO3NpZtxdree-YayDD8iBTX1r32Hmc6wXoCG2BV5gtp48ImsIWNVb9S4qRP-Qott-a99K5SZMW-YhHmandbBexqmmAdJnkA8uXqNXZ3t10Q35FJtqZGj4xbFL4jRCiApRImqrnnlQBDU4qZr8RetAovXgh5sRNJE9CSgKZufIiIimhbNOY6o11M33zFlM08g0k9fF83rnb3v7U6V5rjtRDtup0VJNy_hvV_Gpr0idys6VEO9YQTpjj_FMVZPb76xJzCASF9q0SyIwCkV5BR5446e9iC-p4ddU8r_gkUM_jxZmWFFAfyX1OvJYEmQnu3imUjGT_OMZrnRRKcrBSQ2nt7W8Lk51k6kyorL0173H-a2tbzhZSt4RVWq7xq0x3jKiVGgvAUAqG_DxVhH7-SGRkJgnFMgxdHtqraTob4mGQ1--2Gdiu6j7MmKqefNsjHVYYwyRt0PjnDDa1_gArVSF_', 'code_version': 3.15, 'echoprintstring': 'eJzNnQmOLEmOZK-k-3IcXe9_hHmiOUDXNMbogwkk0JVVrJ8_PNzNVEmhCEk1d8654Azjj2VSt0y9lummucswXh_-bVqwzOqGCb5aJkfL6LY-TczeMiVYZkbDpN4tM5dlbjNMdtMy4VgmT8OUsC2TqmVKs8zsllnbMLVMy8xtmOa8ZWqwzNiW2cUyZximp2SYoXD5NrFbJmfLyLm-ze2GmSFZJmXLsCKGGcUwKybL9GKZMQyz9Qaf5rhumdAsI3j4NnVaZg3LXG-YG6dlarLMvJY559t4t6ZhvIuWmc0y2zKBezZMiJap3jI3GyamYpmSLdOGZUiz3ya5bRl20TClGCbHYxlc79sUlyzTj2GqMw2BaJh8LUMwGeZGw7TSLQNqfZvup2W6N8zgtg1TkmVas0zfljn5P810YpEEp2F8sUxyliEMDNOnZcYyjCetG0bw-m1WMMwvBmoak4GGeQwTY7AMG28YUedPk-I1TM7DMrVYZk3DlFItIzHwbfqyzLZMLccyI1tmecvsa5jmt2XmNEyP0TImi-zjGmbwj2FsBmpzzFsMM0m9hrFZZI2WWccwq27L9GoZMPHbbAmnb1OHZfjftzkC2m9js8h9DHORioYR0fw2J34b75CChmnHMjMZxrdlGZMn-rsM84NFxmqZ1C1TrmXmMkx01TLDGya5axkt56fJIovfJgfLIPUNIwf5NMUVy6RgmToMU3OxTKuWmd0ydxumhWyZHA3TSe-G6dEwgyUzTPGWqdkyKsh9mgmU_qcRdv6qY27LJG8Zweu3MXmiu9cwXtD8bfT730bI_WmC75b5A4uMoqHfRoXQb1O9ZVYxzA8WqbLht7E5ZouWUSr6NAVJa5g_sUizFjmSZaSqPk1TQHwbRcu3-cEis2VU-vs0P3hiKpb5wQSDZWwmiMA3TDWNWW2cdxjmB080q40_WOQPnugNc0q3zI9q4zHMj4phK5ax64lqGH2Zv_FEZ5rQLWPzxJAsE4tl_sIT1T37NBEpaJhsGptFiv5-G-S6YVQK-zSZdzDMnzhmsMythvkTx2zXMiqTfpt7DNP8sAys_NuoTGAYLdi3sTmmCmPfxuaYyzJTEuXbALT_YZZ4xJ8qlblZpm3LqM37abzaRN9GIPht9jSMyaihktcyolbfZl7DRFcsE71l7D77iIbJqVmmB8OUuizTh2XWMkwt1zJ2V1pO8m3StswclvnRd46GGRof-DZ2TdBmgqKh30YN829js0ibJyqGv41dMXTbMhKZ38bkiVti79v8pZ64mmF-McFkmRsMcwUA3-ZHZ_kP9URAyzB_YJFOifnTeNvYLLIcyxxvmb90pe2-84yWWdkwSQW6b7O2YXK8lkFUf5uiQui3yaZZ3TBVNOXbqKH6bX5wPW-YJk7zbWY2TA_VMuIcn2ZI_HybP1UMvWEmqcMwzVvmvzHB9P9QbfwDE1SF89N4veTb1G4Zvcm32dEwQR2Kb6O9_TZjWkYjX58m-mYZFbs-TYqmUank26xqGeTSt8kiIt_mB4uclvkLT7QrhiaLrJq_-jQ_Jh_9tczZhrFZZNeCfZof9cQfPDFbxuaJorDf5kffOVhmWuYvLHILlr5NWZYxK4Z_44ndMNd7y6hR_23atIw1eu7urd8GxW0apc9vY882qtP1bUayzF9YZN6W-Us9MWXL2CxyRMMkZ5kfE4g5W0Zjed_mx_TiH1hkXYaprVtmmOYvFUO776xy5bf5E8cMhvnRlQ7NMjYDbf-nEX_5ExO0pxc15PRtRjXMLyYYLaNxwG9jNtLtmmD0yTIqSX2bdCzzgwlaveOEfDDMX5hgbJZRI_fb2LONqt99m74tY56BKcpyn-bH9OKP-cRjGbueaHeW07BMj5ZZ1zA_WORfeKJV0v9b3_lGwyz-MYzdWdbRj0-zJcm-jckif5yBsXmiQu3T3GiaHzxxWUa0-9tINn8Z79K0zI-KockT_0WuZ9UToxuWUUP129hcbyXDJGcas3f8iwlGy_yF66n5_G1ENL_NnyYQ_9I7NuuJkB3DhGIZmyduy_xiguYpFx3e-Tbt_0L4_susY5jZyn-aFcq_yhN_MEFzxrBdy9hMUAny02i2yjBxWeZuw0Q_LZOuZdRw-zQ6zWAYjTB-m2GaHyzSGSaHaxmbRaq0-2nseuIPJviXaqPJE-tNhrFZZFc5-tvY9cRjmR9MEFAwjA6UfRv7rLTJMacGdr-NXU_spvkTi-yWkVD8Nj845v9_pfJ_Ksc0a5HTW8auRdoc065U_ntd6b9wzH_vNPSPUy5mUVG0-9Nkvy3zg4Emy_yLDDRZ5l-cTzRPudg8cVXL2CzyxxmYYpgf1cZ8LPMXjin3-S-z_I9hvZ8cU6Wwb9O9ZUazzCmG0cMXDPOHauMPjiki8m22N0wM1TImA02qZn6bHxyzWMbkmD-e1qP247cpwzI2x7TNX2qRNgPtzTJ2pdLuaKvs_23sOuYf-OkPBvqDY_57_e5rmf-RHPNP_W6JgU_zJ46pkYdvYzNQPdDi2_yoY17L7GaZa5hfDNSuY_57He0fdcxumeAt85e5SB0b-TZ6WMynSbq0b6Mh1G9Div42f3paj_eW0djltzE5ZlHj-tvsYJiqUdFvY7LXVrtltGDfxmag2opP86OOqZ7tt_lLlVMy8tP8tyHK5XYo6KG4fUedsiS71xHrHq2GGEY42YUSZi6grOdla-TSNph7su-zdB1NPtD1dnabM3deeL0_d1Y3cirL79x9nKNHcesc-gpnjdRCqi6fNlWH7vr74Q7Om_u-_czoz641ruzn7bVPf2PMyU-YS4kzNN-366zFHXeMvEe93Pqci4tfk18Y3Zde9OiqPIbbAHmGXJbV9zgnpQFG9jzqOq3Oe1eafYyQsyshcy3J754291EhQ3PVvdZYM47a-Dl_3W_MuSauIR9usJfDe-fgmv5Xcx176LFK6J_bEy9IOXFH65Ydy1kpJGL45txGPLygV-BvVI0EXZIV-7HHuPzKzosbOn7HM1mjMyt_uWqK4-x8WejYz144U6qHJLeSD2wIoehYr1Tq6nWyiWetuM6KoY10rkCr8LNQY0Fir8ZCcX3EUVjg_87FxxUmV9VuOLWQxshVM6Z2WdGdEiuYb9xkqH5GCTU7XhjOniSeMI_85Orwd_dz-XR3Wtmtm8LsBZlaQmnos-zDavUM7lH740fYu-yzGiRCj1XgWvZtOyZ_zukw4To3a9ZPv62nWsjbm33Jg3XckXiDwl8EwnX86-XXeC9XSs8rbR_1ipR7n-ngH8GlzhK2BJk5p1Y9yGOV09ji5eeJc-P8rBjOOFIg99wRW25Js9_-ttDSjvjlSWzh6XHWEroWbZSTSt4Bl9oHz5ur4bg48WzdjcNV7xOIsTsWq7PGZVu5kLFKRZ50Fig7Mcbobs3b4RnseK1L5ajGTeg-Gv5OvDUcKPgxkGJ6wzDdTpqZIHJjbTsdt0InnG5mm4cP8re6-971HtwYn0lEWnPy0HbwWlymz5VqL7gSH0QIKcr9XvnMM27YMV4WPLig0_dTD_xkjdIMi_dP5XAbrE2s1yXiYrkZc4Roct15gAtVg1b8GebSR5x3--vzuLsuvKn7fEgCMwEOtbaUV2w31wh1g1QQN7N3wKJz0X72piH75ltLE2-4O6xzW45jlhtYnXBI23gd4Rriw5yZNQO4egSh1k4bWPBgx-AdTx7woRRKjMevw--uyqYSXing9WmHdNrlmmLgEuKd4FWbcmngYrKG3C_Q5FJJUVs3CdhTLzmr1pJYN1djWiMGhQ9gs-paPhLqcpTbIzfN27UmFGF58ageuO25Z8VV5cvwwJDc5Ke8ARdamzsbbXBYb0DppAysN6Ky1dHHCaycpvjKJXBSazhJIC7Y8MyVsb4Iw-AmH5D6vDC2O_klVmtcwLz4sEGvmyd4dGdutfW7AlDW4SSp5jj7rb2GeVMk5su4fvslWkFctpV7Kv20VtByAdo22yVMXGq8cZ_Zg0tOC0uI4TFa6LHSwF1VGzk1oWpwQv4YYpeTNRZLQ7IFb1iCS8CHaw4LpkL4dqJkEZNAMeuQQyGlkXlvaF2YHTMfsgDlPYMeUbr18XjdKrxp5OPbbuAtCk_zNezrmS2QUs4ISP6Jc-i5eaBJbDsAVfeybvkmsh33zZqCeSdyuynd5O8NbseakldIB9YgtgbiKjOxeaUSiTX2HsqsJ9bA6mT-uSxyZHFHGWXu7sKouURCK3bXpwL28jt-5X0y_na8q-Qnrun0DsqtevNlA-shwMm2JbMXkXfhFkmTuYVAwlQqzCETYWl1wCrtzhKRLMiKM-ihTt5vIoz8xc1WuCv7SPLkftmukvCEoCPwZ3gykB7AwN96Vj9fPLu3EVYgbynltauMqetnIYi7wh-5dSXgAmpMMtKcooN4w-Eq5rpsPGT5srU-dS5_FJRxIoQmeHTIgRPMIVmAmHUubq8QYqVcdiJpjKytRB68l5wXcbKh39igNb8A98ABWwSp2VdCmcwEMOI4ulgCiW1GS8NIuP2JK4N6XF_bpOpyymUV12Xfo5LD2LAfPinXsiKBzf2Iq_Fq1oWlA4vjBWxJXqktrnLCgFYiRsk4OFWH8uQz9moTkC5kd08wpVx0nBS4HDqWUcIlLc1OGgFTR2ftRywJOgXsFcAygxSAayMz4UIVjALv6giDuxUZI0LnTHhNnmyhaNNMqwISo5X48iqf030CGUngK0URCRIfkB2gcY_rRZ0yPrCqmaLIR-VC-fNeZWVCT7fEPRE3bdceO2gVFxsA4WG5Q2NB1oQiRb-JsIl3-x6ai3Ko6xshkQCozNZXorHhASHOCaXw658RDXGDHgaBs4XEhC0h1TNJlR8CtVITs4fjFawdXCOTlMzbs8E-8VPCUYusHBVVkOQOCqQipBxrGdDHCfHLj5RMvAmfyWkBu4G8tPA83FEEM3BTvbIQp0ZIEbkL_pWhu8Q5dKV10ncMcm_4IIzswsgm8OUGdMDHLobMqrMKAD8JbSfoId7Nou_pWWTyN-wxA5pbogGm0XldZQu5232I1zMgxXpQalai5l-Un4kCsiEIRKDEVoaHGJGuAzwCCOC1BdoDrFZWt3fRyRO7zhqRxgF8KDDgJUcjTrhbfCpBNshBRaUWItFBZRwufGFNbCSpCF7qvYhEgu0QG2wx2xbgP3yiEn9YeNTdMOSkB__chQdW1V37o-Pi8CRAB-eLjhfVFCAIMFatvUgra4RHEjMseTs9LNYCxCGM2BfFEG6PuzzWtqGEJKs7obXrhjoHK-LHG1rZoD17PaKQta2OIgIcBR7KXxkcVKbG_y-LG1kWIkxigWhv3AFvmRckD_7G5aQhag3WsxAhdG4TlsuWNC1Y9GptE2HEljyCn4g2yRG7Uo-SGPiRrlIzqRF2BxxPpOEtpAQ8jSAhs3Hn76nSnngawCMED2Dpvnqi7-ZYGiAXAXUuB_YJRIlMQVar-DQeCLMpLAfEFhbILudB8EBo_cTJ9Vw2kldaWrE9Jp4GfQxk-UbGGZeNhZmS7_eGAjtAST5WYaDoigV6roAYI9fCfdlVdE_pXOIibZDJKqGHxuCtjvJcGmwlyahAnNmwITwiraCzoSRLG85dVvbvVoCcJAlt8w4ka7gRrChMuAgJC9wTIw9ZvJ4_okLZCBQRXHUTgI1QB_HOYGHAeYKDtwGCd-BX-PO7hQOkx8QLmxIai3RxmRfV8-DzCM0ttTpBYPUlwNcNldBxZqATskomrv6oBoQ8iPAdEtYVfM6siEKH8dl8BHmOrEl8qknXGllPTHtoxrUBX0Q6RHbmxEax3kqlm184U-1esi8Z_oVwOySi7CCiu1yWZUg_Txiyi8gLKCggsyFgkAA2vpLqA9uGT0D_IaJEZj6Q7cNrhtgDARFBw0RaZY9go0h2wAF-B1qCyRAqCUJulRhGdzUxR3fgHiwcjIYPv-w5buzw0iudVWK_ZDBR1ww8lzrZnp5FPgl8sjnSJpIwoe2sBWEdIsoBjsECemgLRBTqw3Zm5UZyCnpLgqce1AiwNwdxB2HKgWshw4AMM8N413umSJncD0HlpIyhYGwH2Wmz5gHuIFjoBwKOKgXbPOTeE0e5sDJAI8yDXLEVsVlrm1C8CPHAGnLPokckN9g4fs4C8v61HvyVsIBcoHBQS3wEtwrDkqMQhizvBC_YQpYmRLkZAQdlw-nPhfADYzEMf2D4BIka9GSdK_nL3upBi2lDpITIgSUjvTTAZHE3IARcBkYJT5-JCC4gjudNnAp8GzRDYpKyCBXw4wlikqmDZaK_FwmxvqoZAAbp59pbJ5yRNxDBpGcMwM6gp1FthAjZhit7NgFdiMSA-ZLwQHMIStaH7wYQVy5cHASNoKtHpgDPMMmCGu7EDoGO_7O06EnwFRwDznuEcxGJHqE-CREWBNdFp5L5-LdTVK1B6S1WYxKcQmsYVyWL4joDV9341YQLkkRUIULzIte3CBnsVyRJEjspjgrxjZQ5W_mPJADxj75BKKrisu8mTIGbNoID3l87IM_24Rf5AloowpcMSQBBKomfkOjYlrnkM2KhOH6Q6FQ6qBCxBt3CO6Hk3B06FvTDE9gPh9MstGZVPHGB5A1SjcQON3kJXVBrgKhuQ0OBVD9EzouqbgvCeCW1xxH5TRONy5uC8uj9jFdGlogI9q8fVuH3kH7IMUkHEts1uUL8QRnJwhp-Y9XahCUR-qD49HBWAHGTusk8Hm6-I9dW5UVEVMIhtRCiVMhp0eKkqIadIYaVbweOBq4Q8h02-DztIhBBE2QNtwfENRURRRJZ3qXq0gwJ0X1KBzSGEDzD-OYN_HOXYBAQWo5g5JfEhTIpAglwQQo0KvBcd--ScQd6wi0iFAO8bpNryCZAOOqKzKvBSKglLAUUAtZFOLlNcLxVgqxWVcdA7tc4OyhC_FcnVlE_sO40CEJEMpIEkkQSQdYBvSoMzEQCTuglNIaYOE4F2QEHWTq45UWpdrwG-L3EUSxs0kZq5gVxx6HAJZ1MLjAPOBbiN3FbkdjnUhZkHi_bJ4llTl_BDz4GnUhigfUh7pBqXI6OvOAWk3QJ0hd8h3RHJABwsJoZ1oEzhr0JAi45PI9n1VdFyRA7E5hk_VUS275vHYsaChi0M_AjzlGQbhl1h0u3kUEGnL5VUI4s5WD_ZOjp4b1wbyC44eFiCh3WhTM1tNhizxcU-xKzoTSVMwjzBCooNV1VFll_mE-FFk72qlcRqs0mjgTnJqzC6pLGUGLiUQe69TSUrvP1qCUyBllkXNWOiWTkGz6d1PupMIPG1hFqhFYJr76jlNVB_F6LCipVbISfF3z17qw4jkPFHdKWalgsOV4NGLEA_Cd6yCA0O8aIgFFFS_JHz2HkA6VGFYEZUoqkOSK8JNny6jFwrZb5iAGasp49u6ICsCgPrjlJ4hXMRNFNB_Kidgly9FCVxxFR8ENVF-D_KFlgJTmxTSBr6TuS2NmDauezpoOh4lm9Do21A3k9I7oz3rS45vP2GWEJ8KdBREyS3Ngt8RoSnkqeBXg_hOpjuuw0HAUNc6XNhiqzCBgYnai8CmvsrCgwiQCY3hOng2GQJy9vCvRAOlYbBw2J3GOL8RaIuSgSL4TltdYcG11U0dooVNYqkIUGrIy8CJPOCHCEJEFdnTZniMhKPUZV3q5ujzibAXBLsNdF1MEqViam4ce8aJBVCLaSewGsFCZgGdgBc40kHdZMlZZMMHVXHWgHQeeTnPS644ZhK0CahPVVjRJoVW0DvoPQQ8d10hU_zhMUn6Q1yA4JfJL8t0qA58AYB0ENOLbZUYuODA1IFbE5XAO9oi5BQgdCONkjMghOzA0gProSrCYcLoHvmpY9oLmdyKhCjAC4pO5z3yMbYZuSwRCy4NWMcZtMh5fAjqHMr7YCtvCWSldqjIgukidVAHBQXbgScJmyXpl16hoFT0pVkxxPWLzZhuMmUR7eSFs4g87F5a4-C-yFsAqZxMjdF_Gq7OFqcMP2vnGArMjekKxYd3-Of08GW6y-HkgHnwasZoeRNVZ1qx3j9chVLla-R0Y60JmdwJIAHpOwcATSKFtPeiMlQ_UB_q5DFQj2o4DvepYd6wmaq2YJbYI_qzZA0ElfksbATtA6H3EOQcdI73Pf76pxscMJXdiOMj8q_xHgEywOKBmSlgc4ElgF35fSVk-yAa4I63iev5O5wN1CHhkOdhvXiKLac8HCEdjKF2RWdjNdEjF3f-G6kGF2B-I4yONVz5XBnXlzft-T5thduNiJKlGQvfStJILUpToCYI00JBHiYqBDgWZJuZc2oWSbiMCpWTv2x0eg99VxIYa5IgJRbJqQQ4qSBIi4AMOD4sKIWIqER5I1i7oE90ZPLpMemreOhus5SCoaCfBuQ5C7WHDYEy7n0To54pWJsNVjMfg7Ej951xPRXP142iEu8iJSDw-EDyIj4R6hcFVAKeA12trqToDeantxF_hrUxViFl7D-7SrlA8y8GZIYRQMDEb1HC6H6wlQDpbGHRXegatchASDGIOHjDzUtAWthqpGoBIhy86cCdACRYsohxPA1LjzeIECBbh_uZukD3OqxAA4y61OLhs2rU6bOicOfZ0QOvDVPjqvclzObaGrwbRJgEUsZjm4NCSKf1XBcQGThWwFcUjiEURGJOct_Hmr74KPHvKFJC2EjgWIsP6pIzIBn1zg2FENL5BST2LngLNG_lG_AQJy7kKJJQlJnAiBx4-5MOmySJaDv9XJ6hZAZ0vNSe2o3hZV-sWrwAV9-xbr34nCAAaqgMJH4JoHR4WWd9kGH1CRa643TtPzcw09HrgAKAv3JgYkgkIYZRyRo40HDxUD2CUoH6RBrudgdxC0AdfMmq3JgKAjcY1Nwh5cpraJ3IY8hdRPCZ6kxk47Ijw6X0sq0sURdiwtybJHPgXOcovKo-jKOQcrhgBXwRouTqCPDc7DE7aUgsSjF7GoS7UcUnyF7AQyfFDLaN-wJpyQdSNlAIes6Tl4y0atHU0oqkw3D7pFCQp9MPCjFGqR7KgLDoqD50maR7zUGOCTIShFgulN7W-2Eucf5IrYJ1t1VMqENZwCRJzCm0HrF3EC4-MOrur40EoP3SA6yDDCeMIKCIA0H-A46-R9bLxYT_UB8ybxiT5CvU41ZrhVfcdPBmOBHjCyoF9RT1zO1RNTW9bXFnWiVU9siuQJaO_oC7gFWdhB4AxnQroh_RVpAxSGgwxoQyXMMpilvnpprB-r6oE36ZUiKeFw9kOaDcRcUIlAH9VhXqzQRQFlfJCrIK3hndWRR8nnbFJEc8ew9DwtuPQFdHH1hiTTc3aRkxDNDHO5vMeEmcCUiV7xQYQoqMJWFGXOCmdRB1J5qsArjnriQY5GxJGZ83W86sB0oEN3qNHIO0_1FmFScDXSqr60KQUEANcO2uYMhOcg9rXOgfD3gtZduCKYnrh07gee0-CuR_vtiDk90B9-2i7ajvACC3CwJWmNE889cG-kwiXCkaoEJJRniXar-ITvb1ghmixUf3F7cQeSNmkbWqoGEpKUWL9eOvcmbS2vPsoeDri9_RZ94yQbGwiQCFYBeWJ8C0g5Dc6cUdiZTMVO4zwX_hJV2iJ5k3Q9sAefQx2BiONWleiANZLrP4wGQtaQdDFpL4HChTwSnJ8JQ0wJgQGekE5gLyTEg-bGIwc5hpXX7kbxvRiyuGNAy5Y7VSjiYlh7fXNHJ8Twl4Kcums3Un6oajhz3RCfPt5XBF6or8tobnZITfwgHB4LrF-P4lyAnGvQXiuzk7ZgFHATdhpPzKq4o4Te-5GoLvefpGz1gFHWEl28VelSz1QBgloc_I6OfFflzahH83ErsNb0yoes1vYJdgHoLQ1XAPVX_USvkgZhutQS4nNQPWQJEjheTMSQdY7T2E2NOKsbpBsPKDeFsA7VesUNQAGBnfCRORPZHdnDpoHwnvSlrw4hKC8quKoBS04LiOnJZSHo8FP-878nAyDIbfNmyqoAfO1L-CBChmNAqLNqBwFWXqsi5qqsP6Rtce3kgldtbajBSrIovqkpL4TrsCwIBz_VQ9lIaFoH0hEBo_YM9ICl7KnUTdbFN0V83iAlfAbqi9iE6pw1YXtT3_mUQ1fVDXqdVlh6IihYBlTsWlQKIVuCB0X9RD6lEkKD1S_EKUQKPooIJ65ULuK9HYKPbVdJfmg6gc2HCKrcvsRsUNSIukxSQUJKWOAMsA0Ad6J2XIGNebEdXjuRXdxKIeykREjmC_roiAevbicU-RBIfMaGPwNF6KxcpI2DnmEMzwOhYLdwnsvHJ0D-KkJedWKosk2CImLHFDfmyiY3rqYkP5wqtmDyIAzWgan7pAL5ZSVU_4IOIFnZs47auA8f3HtMrlyP8ID-cuswej3xHBfHizRkSaQq9bB1EcK0Eks4wGNyPkmPnNiqWqoa-0DtA8wX59P8EKSzcVWaTQF7tzAVUXo8rKwRtV1zW5BVcGgh-B2cVOVbiTEJev7LL-OZAQxpDToFiGtsjZh9z-Xe8aKmo77jpzd1dsl17Dj34iG8TekKf-OjkpCSm0D_1yRtAHWumqtaVbRjqC5JUgEvoJIpEHNXmDHBrMPaxSyAl-bZc8KE5lYr_1z12AGzIuqNR7MRKo3ywY4QB8eI2KQpN8Lx3Ob7rVnHDdg0IE6_r-48zgZXnZV8pdknVapghdCMsBfaPV_VQ0_Sh4lfcieH-N-vWZqK2IGTsEUuDUJ1qOyE9iUVjKW35YYicucBtrp6HgXf8UqAhCw1kfLQOlQ8vqWWwQCQAtKm4qEQmwoXjEWwnsXfpWYh7Sv13TwuOg8gsGHRcG8wQuRVVCh5QilOdaI9QuKV59uCNOnBnWiw7VEaaJyksiy0A7F3B-w5aoY4wSWCzk6wLSQbSGNxYCG0f2m4AqK9iIUCw1y31iC9DdNVf6pCUTR-BlkNWTP0nazDRSxWtJOXxEw1WLIqAAwp4nMWWTOSQDZeotCBWKtigPbtmmqsLK8jHOBbR5NCxCEyDY0FbzvHaSqOEFePOUagGeD07A4QryQq_CaqSFS9qMoN9yOAYNksIheUTk4oGfWjmkItTzfQeqGhAKVUTiMzLcj3jA2uB4oElXtbFJdGbIHq_WRS9sHxYJ8Zj2NJkVZLI8SRaNe4HqslJokif36ZieTd1OpDJjb1r9Xe9BtoUO9Zsn6QEKBEbl8o09CJONZLzuP1XPOOiofbRagGu4eMYj-0lUPfxAQxhxJDfohTrpzl13hVQ72CXXAxlP52Gp1YW1-QtSGqFyIXof3EEEhXq6Qr-fvI44oO4vKSop6XGqPylq2jverbZDYraPamdYCVBN1U6cJxtpoRV6OsXG1Ek7AJXBPE5Da0OgIRloJ0IF2qGhaILACD4IxAAw7a0uvERqIIL6wqulUAHHZLPiWbL9U6qlc_EInrIA7QmtPAAqARfQYq4RoHd4UOasYLQufR4YAbq7zbZJcWNAZ6QG4kVVzhyFQtf77-SlUjl8gpUrtLWmirLbqaemWFtMYF4vIquwRin2iGXkorcPWEIog_NKyf2XzoFMG8NTcFJBHPGyfmVjTuE5VY3lPwcQo1KwHBLiKV-lyQviM9U-QEQToYobE1fJveeAIC3ReNDgCUZGrkSYGtEMxOQ4hdUw4a9gCbkF-4vmbi9IB6TdDBsInoqr4pTnNUozhqOxHyaVyc7wwNZ7PAuGTUsyGnhkZxWM0ejT40YlbuxaXI1Vunv3Z6LWCpJeRzIjmhHUFhTUHp_0u7gnA1LdRnXCRP7jhLVEM2oNmiZSpgdlissj04jIa6rYY80d-gQ8l4MLqHLB1i1FcnkUYhjnGizi4aFldRkhApnU1F5egIQHiUnmiFNxeVDloKC4oTEHgh8Df8WPpU3XQcGHbvVS0ZI0OrBgSLl3tVcxW4kqTwj6Nm4ASpG1QA9vSa01cOeVRfwVkX6wA-IwsAs8d482DTyRcHxMNnQIas0hXEc46W1hagbHWfYGosGSmXuCCbNw3rqLA42OUB0-HD44WPCnn1nX-1A9iv8KpuDykcqg74seijqu-vmT2VbqCCmmMBlqEYErdZnjmXprbhpZ03h3wS7EA3QcNCLdWE4IXQrawmMJeroo5-XAnojgSA0YbcFkH1UFpBGx92Jlwa9oCEretojApR7F6pYKlMDE1YiHaUWZukiVcHAK1Tq6zi4MbJb6QuZCDAk3X2Qd8YXqAmpDl8nxwjzQ2ILYI9NDURD6qYtbwQjlygCEWiQN3hCstCRCFciVcl6YJGP3LJQEL2aHPoPItZsvoKMCVN8sBhAjAN6ZtbbXkgdJb5BjBXP-T0EA54CciriRUWEUr65fPRtSjDhNI5kuKIbHyItEPmw-PhbICaVz21Kqa4L3xUx9wkPs5yGqstwfMaPuxcJBPOUyGlXYMqvr4xcNijysNdVd9WWU6Eah1dbQr8HxoMSg2NmKhaiTO1BGazlUn9VE3wxq7HDXbyJKIFJkle0JCBFldCVYfu4PaTTdRZ3v0S2RHHx5GQikHjsCpN_dOn0RQsO64wTVmKGIGx8ULAp86-BilieijaCGRiB4tKYlOaeE9kxAvdKiphseGBvEAWARC6qGwgi6ar0qWGooQgYIP4ums4K56_SBKQlhdL5FZCg60YQfUB7_V-QYcppjRhZEnFOrYaHFF9Fn3rOu-t3K5Mj95IDWzKgkvuBv2eRdLBChgz7q3vKCK81MpIqllAe1hz7pOcejQwp0ckgZ3x4RUurtlfjWRP-NxQV37qEIC0AwvLPTk4bOldzQjIwTmLbKdYamNrS7mRAV9viszYFxTGAxBbo9GwMqeezoaFTfWf2L16Mzkgobp0RqFLQKMzwhvp7xrPnBKEb64DcKgH35gQHoSQshVBhsOq6nI1ZKnxw7waa4Bg6YcgIQlIJSx1M0mTPvGGWmFAZ0PrhOlBk-kpPUE4lEarImuBHmCgahDqonrWBg2UncbdAVDVewMsTMVfDQDseJAfHgBRPYk0zXadqpM1OUDpCH20MIEMEw2imNzCBSwgYWn4qi2beiK7B7rSkEJH0XkQOUBgnvtriJGM5QnVfTRLA2cIakOmjMZBuJT3BQVBA1ZKgux3Jf-R2wfpw11lKQ_aoEPVYas6B3BU4-xTR1NgPLjEJjWqHAEnJyD8kJPxaU95s5JNRznjRnFF4JTXaIaSiBpDzwHy4m0e1pU0KUMErdm5ObFNyBU70isZj4jghdA4dT7UikQx47lwlbteu1bPcGebsruxXFERHbSukAb8XA0CFqPrHGQTcJG2tDZAxgpHHWaRuKqJYXh6VidA3-sYbtUkAwwta75jn6Ls31jPLOQFf3ITu4wVfUrqXZrtIa4Qvyi5UMRJpFJJpyx6K__MZ1WATweJQs4KQ2mTjkrLBW_SWQPSTeFFGQcIQXxsoGlKnSmAdFdSkIvQ9HcgH2gUl6WHvm0A6BAcMMC7NNyuCF7P55EknihKBHBTReFqbplgl7tmVIuqCryD2g196nQNfijZpIFDxY7jngsSDO3iatQ2stAIWeACmdy7msDICkJJcxOAJ-gD1nhNciwdv9jq6rql4eL2qjQ6Y4W7j3BAGMSOHipxQyVTa9RBoRl3L0Uz4O9oE9m8y8E3TgNPrBckgdJ5WKDX6TBIOOH6T7kKMEQ5ENjqiRFfFaDHuxDbXUMRoQ4xe1zIozaimkeje0RcDWSKEzUfroNj0HzNf-s5fUV98LWqBGbRnDkMqaPWHPAzoCjTgUFVbXBQKVZ0tB5pF2EqOm4ArfVb6R1uVoTr0CmIbhlvqL9LDCBu4F5endWpsunZRAFxUJsKhzj3ViOy6WScU45W6WW9U9-AHY6mFUYmr6EGRVHvUqNZeBYa_-rATYxDPS7tlaQ22z2RcOQ33asHy1CDvS2dVGhIvaJO8diiSSPLIz2JPIc3JUCknUDq18x7zmqfoho0saCakwa5b8DzYIdOpz3UAsCl0AVsxALrdhG-gjy4yxR1QuQJdBGN0F8NAGwuvwwNoIhMoks0gA-0l6STgywzGZq4UyfNaRBZpxt4i3cYCp6y9fdtvWctZ9WmV9JRgaM-H77LFR3wWl8gHDp4Dxf2d5CfcQ43hHgxrdemTuRRPILdjQs_UJEMpfEmsZt6EapbAwVkdFdAOUc4gnfo5qSZuCFh0NXSU-crHtKJ8xr_Q3BowE4BjIfr22nXnuqyaDocYQToT1UdwAt-WXNIfmj28miGnzzMdoXhNelN3ocaoFbxxYBI0nqcgjQhQRAzvB_igv0GjlVGFXT0OJROnSCTi9vkZ5EQ8ECQIxYKbdikZLI7nHFdTbWkiMIImrfMqlmgXblpNtFpTA86DxDipWmrJK7JACIm8PGaAXDSyaSXrUGV_gCeLAHN5V4haIm3RuNkfc0D-lBHr0idoCwvVxsWWFHfVAEWVBcDX6QVPI6NwJs6qeJxVd5NmYLUI10zUNXcHF6BSAVagTyRMhYVmVk7GchHdRVGVSGgv1FBlbpEHAiXFgFNHYU85PCi5nGZZ8O20ork0IsEj5ooxa-4DPwG9kVUBjV9pBXw3luXpmeJ0KkTGiqxBU9ahZM00m87UzWFqEYXIhIaHqFIqioXlEyQWglNRRVU0UTC4AqQBjQFOBbEM5o_cDSNtRcdqCF51aGTdlC053Xq0101U6NGpl7zGanhlLH0TeFoPTJo8hXA4c0KZBkAVil44DD9qBULpuqgZo3SI2yCIkpTxBozyCArsvz4f2K2ARwQVxUfDurgEBsop8gFlknAKR_pA4gzyBFvecJF5KnMmOcqZAUdDlaTR2m8DkjtHu9xagSs5swRgTAA_EfDf0knznvUNzfiME7fWElcdPFN5QXwQr2cgHZa_H3W4XZiw6nKMEQM6j95UN8aKFkP_3Halqm2XtVszYKEXh3P1bkaKOX2m1tgT9UN0eRdQC4ccttmGcVyND_J28GDWSbCIOBus0ITUuVi0JGJJdbhCs3X6MRN3JoehizeFwy8NVdfyZrQDtgvlw2oqdRNMAS1ot6RlKgRv6WHEwguWGGdfRJ8FvfGaIlPtCHBvteQ-JgbnEFjswsq1czM35NEt4bfRlF7XcPwGvbPW21alnhosnQIHaFHI8Cg0L1TU0I6M0LGYtWzzmSJ-8LZNfuewA38A96gYvPUcKgEVRA7Rj_0oKM5Uyci23nuzXZ38qCecKvR5rheYnNw4YPcIRV5Mo8GHkWeu0bxJXg2jr0S4Dyy2Hq4crmox4vAFHDlgpJOmmfVKCHB3_Rgbn0dFExinjdso55PgxjB3ciwGu5GdhO1OnXihmZYdNITARigpqrZoRlIKhO9vD3hhYiGbapptHSihXVUPzVq2LsireHwXQfi8E78CNoPGJNhqo6xaP5D49NolzQkQPkTeBJVL9S4p-qCxIjGvYWjMBZ06dZZFN-AmaSyic7H8ptOJ830DRYbsjDeSdJ3MBb6ia_G2gAXnZSMOhjbSaE6WFPh5FU0YUmBBFjSYyRxEq8ZCNaUX87wYY3FATdEUlB9UaUmR7JrQd--XXQSZjVpddxTlaCGlDua7FxbXUF17MRiWBSQdxf0p6Jcnp4DkLyLhmW0Gu_UUVl4GhS7LA3UQDPAeRiKGgo4OlQg8lI9jwOPTDrtwYrhzkMHgJEv-Im0ZNBzU4hOHdNETsDmAwSy6NsLK7FR1XSHLRaADL9R43MAdGrO6WyhpjqjuIeGpKvG3i6yFy_ULzWpYzUbr54QUFbRsB_AiHTWkeQghJ86b6Aj9l01kcgF8L6alA4qIUOK1GUPpMihWj3YVCApldS9VDjAITRxWNT4VQ1Ah0U05wNBZPkUpT6E0Ec7WxObkRxWK1zoarAEka2TjxLXHadxW2e9BElkcDU5NUhagYmtw8zAkmpELAb6oardpiEqVl3FZge4LnUo-BuumSSQVMhD6baE1MtqPQEpXYJP4xMPNLge-UaC2OEZrAYSUGM3qiwROmATC1I068a9ib4SY0CzHFAPrKgkzqMmSCMoVRIl_WWRxQmIxqPTv_BQ6Ld6ubOeqjlFGKGkAGIY2tDhgupqbkVvB7BZXLj6CbXA55RIykgwPyBbDV8IyfItvKt6nEOlg3OzelxgI3RWZzmHBKZG82PUgA1BrHPVHcR0Nb8HIeAE4AVLe3UOWedWwFZVEhtqRaPhSyUA6LaiuOqsIelY3QxoQtAR6FaPWh7KtoqIjctCLLqT5CXdb00GgxpOvdcuByo64BE0aYmPwMRv16QDiORVGgXxSbGwMq9CGZiUoma--SOSJz9kwKu3Jiy2Hk_TdE5ep3nVexqQGHWCxWP5cNRQAZ8qCqXVrcMzJKyih1kIfdRihSovTa5D3RLbDPlWyAPIWW3ydk7ktsCohScfHTvFb6Sx9V29I3dV2tnaszR80wLAFjoRy0eqwRWRt6x6fcOD5FtIMqCt8yuaRsmImTI1lDIyERShm1AXSBF5R0oeJIkqU7OTwHotVWdVoRBVJ2ZRUkUne1kO3IHovRl6lF-tADAe3MhB20JYssp2apFBoZSB1afRGGfQV2JGNWWdHiIAFegZd61kzdh4Fz2oQl3Rq3RyPbm0Bp3OwQ9cfN_arkPhI-u4UlEZlms_Og2r2QXAlTDTsyZQJl6Ffkj5wy8NbycuXV9HHbdOM-kQc1f3OBJUVwMsEcqoc5uTtddZOda46Khs0HmOW3VOCOpR00BUQ7qmGjHSTaosow4KAKTWairqK7HMbI--iAy0VGucpKgHI_h2RFhi1gB61AMzo9rW4IkeR4G7sTD6Sp_nk3mV43WOYOu0X1VXYoky6HwftAs1sXRKB3KnKgiyDtVWrjBVVfOdNFkBvYASQqC8jmDo8RDc1n3wEXWgAwa3hrQAHBMx1CA_OkWjFp-a1LpbxKZrYt0qdqmuDprVGdxLkzq0z92vyW0nkgmQWOfNILeu1GsFm2ZL8VYBIrQJZZNxirsfCcoI3RTk-kFNe6BRIzUIn4Wo0UH_mLNTKfudXIf8dagEsqRLiQDpvLkeIHD8O_pUoEEw6A2mNiJKD-rQhBzUAkd7tZ2kuXV18KTjdKR5sjoOoNNjUaJG6LPOrOsI0js3eN3WpacKoegaKehZnWdkV5ZeI6146FnToS3k8cIZJRAcvlKTJpDwEQ2TTjxTIxpZlQw9zyGo7wuTAXhQ-LAuPaRDY6ncmG5NzzLQgAMO5mEfc6rCy4eAjqg4qVa4aSTfZGRBTRotqbAjKKYUN74IaBcNdHQNOgyxgzx1xlPPmLjcp55rsr1yEIETGvka4lPVagg6HaguXyWXqMnUEXiBu1ejSZQWP0oXNgQ7YdcDP83HpaxJMTBAc_pR7dAI3-FGSDAaL2phaxYMbGffdaCnO1RAUqFgXh3B1ACxepdQpn0gJFXjriQvHPo932EUbtaJS1ydBheD809jDgQeIYefTvVaNSFag6a1pEk1r6rvvIywEbX3t3hzbsiIqolbPfaA24IXkKfkOSx3nXqMY2XJqnQ4DBHioPNmi0BYEGVciMhY0gyn6JhKVh64KO2bNCa9g47WOD6I1Lnec2R0DhGnvTqyiafCAPGu-vAMykWMDNxQ2K9vFgl6IsCbwdJDN45OJUoqXWLEycV0kmSro6Xx3PzOU3g9MqCfrr1lj5LUeNdRjY3LvEqx39orFlv7pScKLfn9Vt1cA3Hqeqg3AAIREZppiRrxIZlBO7qkBhvtdfZHBznUIIjqO-nAzNQAKLdSid2k5ybAceYFnojXfN40p-o7Kh4sBJocRf3_thZUC9LaRfiUpBW1qplI3srIE-6jlBexqxL91Yyemq734u9eec2rUwLpVjE4Nh301QFvnT3eAgV1sUUjBXnkIuJGk0HTQfCr5mGCerF6uJQnNiGTveshMlyiJsEbIkZz55osfT69H4XX81uOnrujch4crEpICTlFukiNU8_A2VHT63qIjRrHiCi1FNhM5XCpylbg-03Kv8It2a3E22gS1sl3u8ATx-JX8N512A71WpAuWyklvIqx9LGEvRQ9S6DIPXsj1z1uTZKKopB6gI6etQE3BbhZq4THa35CWtNDpcDQnlScUYUfPpWA2kI-iJo63bBtHSrT476imsXvIRAEeS8kWz1oREf5CeKgqTOuBMWxRQ7RSQSkDjiqOTH1bHfcmj933Z5Te0nPl0n-nYkH8kZ8x-Y1qS7gVB9IqvA80rLlVzMF1JlOyAfw8uoo0dHZGp1Vdg5H1tMbVHxQFS69L0XUaRGdPYUFXnj_xQ1IRV4KkvyteW89g8uLRqjm5fRIKp3e0-xy1snGe9WpcRJIOBKhoKfk8EakiaNJNQ1lpqWTo_XNVSivhaAvAdEgNWGNGrgslWTuBJ-aziBubZdmRrlmqI8gHp6Dm4OjK-l8og6taEwuqW9FMhk36RRdiXrKRoioaq4RlGMD8lDmgHNAICGAeFteD6_Qq5pU5YqBbtC-v3E_PYe2ejUANVofqmuvp7wm987q81FcOISWrAn2Lj2SCHWstibuG6uo5NEx4Kv-Bblf6eB4Mu3NGs5h73GlExN-1V45WyOXSEYd9w_viRlLz_dgy1Rg01OzZnsn5w97DX8aBAhSi1_WmRvWBkGs4Yc6MgQ3NFiqQ13Al1WPQFqcI0r8jmkNDSSpNgPiI7zQYzmi2DTiyc31kPWEJ35fx3MgvUddTWigBB6K7kBj3vMTyAwX19JmLz37jSssOsx_H7vQqGUk9tsUWYNMcuMDlsx-ZhWFs9f5baf5fkT9CXocjJ7GNFWfBpXCe0bI5QdHXQt025r5PBncdFk6jIYMIvURQpqSgXc5dh4huohmPbApa4SC7E-4BX8FHsppWYczpJmizk9ETTipLbB1elhPG-pFqmPo8V9dD17jIzSUn9SVB0zWRnWOGb2eWKBmf9ZZEg0nvVWDlaoNtrMK9HNWuWSvb0Rjwvo1xMH_BZ370qBn18jRDeSnV6qHHAc9MEJ5U9ojqt9Rwzv2PDQqrScysMj5SGrj2zCtrOKkvnujaCRpaW4bOY4MDhEOqCkbfGxosJoNizpVI0RFMjRNQ6Ji1LArOnX9RgBUotBxFPh04E2z2ibwXjTW1MD9UVWn6zEUXR02zW4DDeQ0hCaRJnVQIbb4FcE5ldj36LhuT0vTwGSEqxFU1A0qFsqHfGLl1C8tmsbQ4-1Deot97pZKOJozyuRHdUP0tC09uG9cnVRxmo9xQb05foek5pEkTaeQts7ComnIzGxJLvAI9iIIwVWPK31VTXA4sm0RVWGB9bwGMquOZOghAl0PSUC08DlNUzY9nv8FGHoS9Q==', 'echoprint_version': 4.12, 'synchstring': 'eJxdWAG2JakK20otQRBR97-xTxK8r-efO_O6qlRECAF0H2t88zM_8Y0vPq-X-S3-xc__8-SccfB0P7PPxpf1if_M32_VHM32Xv_kOucl_2LMRg9jUf4WRG-X_RT1y_7i2FcyLl6cazGvNFrUHK-rBWcP4Xn_9Ju9__zPdvO3btbc_J3hv3b4Wz97Tfyen_Xe7rLFk5nUJvvr-a1Izlk_6fl_O67_yF89N1pm0ECLo7f3xUnX-jktD749cVYz5IL45xDZbzjOobjDpyt7x2izZr3v7wbFfI7PNdHgCOLiW3ByfaCjqENtxZnP_slNKOFyD-1rTlm1QMerYcMSOxDRfqe_qV9yMc666C8cQZYhHKGt4R_AlEitIX_HrE146NUzS5rdeoKYWG1x57_yjkF9k7ds9Lb9uPh1yVSwTs0c-ylLccE50CEJZjk_rtB6HkRXY5C_C1N6x8yBMCxdRs2gqJ0-ukDBYOLukbRk7bKHnDs-N8yX7Uw624Nc9OqgLWCgslwpR6hWlJUKPRGr40UVVdk82cGu9AJQU2aocWJiyemlQM3JeucJHI8l5xwczHrJwprAERTVteZCL5sQcaB9OWwdYTixdh46wqFj0IZJY2yeMxVXIRTASTCbHzh_8xCL4JgmQ8hnj2sYAYljzYdj78DesN2legZDbYlLanCIo03YREfZ7lMOhQ3B7RuO4MY0P0USUJc60of10VyLkxFJt23GCYK4JLjLIKbTnoamwDyFG31ILts46BHysJfouuLTvMMISkCZRUuu5Olsdoj5boEPOoeGhWAIa1SVyvtx5fiaLnSALRV2h06QLUbTwmQg7X6aL-DWLxJ0DMIm-8Mf5dNQ69HJz_b-vchK-d5kkNmeOzB40OQX5NDSL6JmCSjSYH-nybokhDInMC3W1IF9kZnEwzb_JSS_D4zZ_F3L_bZVOrg2D4rtKhJcJ8iOcTo8OiU21wUNL5KQ_E0MRXODveyS_Xvee3y5uQQjiHS6s5li_gysOU00xsPcf7IGdq5zW-9IOy8of-XA-zhHSCmtScIhA89ftrH4Jf62z2i_dOpofHn8gz1G0eHjX8Hx91OxodSbP6RI96PjHPHp6FmNIiXB3dYiR9nLv9SrP85nEYtmZpwbJ7fU1_kQGX0aJSVJmM-kJo-BChiAcvWrtY5CqBj9Qi5yWyJvMVPNlx_nQ674xylc9rP8XkmQmnf-giU6HA8i8Xnw6-qD4_AcANmOWc0pPjp9r04eABxdFWRPJN2yM2b5xRlY8o1AtimudpN7Cl3ZloCVaZXaL2E1FnZWfA_YmFjEwJ4sC05XPV1PWkpZZJEUWIgZeA40iawEAztyks2LjGWFzwn4Mh3Uc-kADl7UMJP_b8gezHflXkgvhqtN4ShIRTYs81ROKIW9BgN1CwZBNxeDFoiDmlSvNbIvhRgkVKq3lXr3ZMpT_YLShYfAac5ZF_lvMrsmExf5tYw81z-vRGpPcP43gBXNIQfCVPeNU0CpPVXCJMUwQSXSsJiNB4OQATkyOsuN2Ul7dfUBR7zCj-idJADNGNzclAT5kipMUkHNZdHA6tqcECl7mUjdWQGYsivx5ybtkg2Kd0o8DVUEyRWufb8c7ixMDM5UWTex2hWi9qO63SYCSQNfky9D0gjcC2v47vJwomgTwYUI36cOecXU3Tjhq5NqQgmV0ep_2XN_r8SfytrNlqfznR2ITsULj-qTaTJhbycLOApIAzMH5-8mosP6FDnZCdHJ97VUvYFJyFtALIqSy7oE5FzbucKeXISYCRy_kA6givYMdKHKFxpPkdBscJPPSQyPry7jip5b2hdCEBwITVcBVO3pHU2OU8uYtBPqBepAAtPIvsmlFVan0ppKJ2csYJhOqoOfUIQ9HYZo14n0BVPX86Z3D4l6YquNYgXtTLDrweabKcJUIW3EkLwyD1Niib72NQi29qndX1PKogLcYrI4cu8i0O3lnVjNuIwYBu2mZl90qnflNnjRxGorXzKwkSoCyCsYRTjn5MBGlBgrEJjVTleMvrtcpcuu3G0k1Ek_XuUz1ZYCA6y9yW_w4mY8kPGJT3xXRL3M2wJhRZnjDFWNCJ4i3LLaUUHrB-BJFVPsEZ3UOxBsymkb0UuZF-ZD84ROgRi7R6nVZPml8g7ZuGu0w2x5m5nSlTFDsbUWwz4Pw2iGEzZM4htdTXl87e32-jZ0EbDpUX3owx5hieGIkEoErcTGtKr6UGWr50H8Odt3pLZUHcBWBGnj9UVoK72bRKQlAnOLz9R3wcVIhSZaTzzVKRaZLAlvOAaHGNyOqAn-LeuW9fCdEbNmNwLJ5rK2r6Fg64OGrl6TTdG8qq0dPXt4dzWmFABSLluAAGEgpPdBxoAlN3tBFL07mJ2XykGS4mZ7sMlwtjiv7yPQVyZuI1x0dagP_87nQGdpSgx0dmXBL_zS9rgG2J9-pcamsYsAJrbYwOdm8TG78N_shI8Q7qqb1ZN2U6zTAjmlsZBQe9IeDHVSRuKozholCRyiWEoq6lChEDuz-6ncKqAPHWEg1SChElqpdiNUJbKjuu-SzeE0ti8UQRq5cHPn1sMc5tmpNLqeJ8noZiA_odK7H1uvTiaqwF5LNxLEjb-LnKOmkPmwc_gkxVJl5lkVaywmFkm8i9jFGxFmyS7qFrsQ5mvebGwW_eow5U9uyvsWVR9sljfLcxde7CodLDV_9MXh4-UdhZprE49zXxjwAOum0B5koUntIvt-y9jTcodJ_bpxzCsbYZZ3W3oB0RAqWFhz6mANQvPQ7LSUn6dB09WFBFZwGbpvQSgOZYvUtajMyepjTrlqscG4f2a8ff-g4gPg6vjs0meqRbffPZo6Rl6xejZLz-7F96cbp7DOKCQUEAcO5n3ZklR8vL6YibovajB-eA9yVPB5NyunwTMY4d34BEzhLFRDpBsUvdWA7i5lGa1HBZ-zIzJyIODyGnnmUrLDIDUrgYosWL1dEdBUZBs-LF0yiUfYk2BAVlDzpu11B8ZxXvlFl5xNRrwxDTY-57VquoWh_283yK7W2fzdHrGziCNLoj7jat062RQ2SAKHzIm4bfxv1cuoZIYcLrdtvPNyVO5lXCK8VYgGeb6LZZQ77FJ5yZty8lx9O_UWL_CoM1HH7X5cdb6uIbbCH9XW_wD8vzaG', 'synch_version': 1.0, 'rhythmstring': 'eJxdWweSJDkO-0o9QaT8_z-2hFH2xEbsXHdXpZHoAIK6iJbz1_N3fmPkL3v9N3658zf3LzJ-9X39m787f9HjV9ec-7v4rj6fp_7dX4y6-_xy1Z9t_FbdtS8vz9F_9ay8rS6sJ8TlFbfuXfWkUX_VBfXCxBf11Low762_j_7ei5dk_cMzdz2n1eOjvh5196jb1vjNesKsr07orlZ3Rfvtzrcllsk76-8ZPzwzG5bZG9aGjegjvL5HPbdsknhdcOnZjuwQ87fqqlXPyc23r_07WEv81v2VKaY3Wq_CM8tQWTfVpxl4DUxbN0ZwIYGr1_rVr1lvvaFvFs0cge3XN2v-sC9Ys2ye5RP4or6pd2ef9A62CIc1OKPed7SKUx_hijX4Mf9Om6_Xpbcse9avllA2gYXKg7Xfel2t8pRnDvZUDufK4bxyWfkTzqdLk7auL3EnrIDH4229DFmOOo2GqxfUQ-iii-u24qTeAaPgr4Mt43PsHM6pFxx9ANd0_VoeKwNVfKylOMB9tB-eUp8_0w-5FAFWN5aHGUCz_67CEystv9SW4UuEYiAMYXrcR_vVF6PLR_VSvLHuQrAg6OCCZUuWVacDBE_Dgrmn2tCg5XBHNoW-cipot3oYAidgasRr9o1QqYBi5E4tBGkJx4eyb3Jr5f498R-8hDsbQ7xuXVOeXHw1nj-5aoRT7b6eiCiotyEg6EDaOflrZyzWm2G5ydRE7GFbtzsTF2OqPkLg124OPaI6cX80juoAw40J0WD3bPWDgVDBhTCO2ks9tZ6ERQWeV7vJ0ehs1JXKqQpPXgvP1n7qOSwi9YiKuLqv8hFenPB5D_kKaYfdBTfAEoAVbgVjD5od-2ZUMGrrLUgI-K6cEBWaS6aBr1idaOGJ5Zdzs1YIx-LLvljm-HtVwcDjFQ7LKY43JR2BLyNVNeH0MmZtv97GCBnKGbysI5SxYOSCdzX95-HrK0QSMbphoEZTJKtf_VjyN1z68m0MbhyuSzy90bp0_vCjJyrQcNpMW-PSBXhCWXPRgwzpA0MeVslEAd-Ky6wNDHw--QgsnXZtiobGZEQ-v5CsOoqcxo5hsroILt4qhQgZRdBGYKIa5kD4oFCjjCNPahv4wZRprJNOJ3zUY9F9zNejhOqd2Yg6hqQDcpWVkFi1EWTu1rqEMgdm7MQmpQWeXD7q-Bj7Girm9C5cM-BMlJotS1XgJArgYQWtHx0-KNsmbFk-hhcXrx_K_Ji8C2ULy693JzbbXRT2q0F0CKByOE7rypFAU9T9pSQsp5cjLnOr7njeJpxdep3wkJ1GfSjNSO5yFcufbmE6NScnoLpzp0S_qGJf9sH_psrFVuVBfarHHIUvng4XT6XgWXrnFyEN9q7nMHSGasp2PTm8rsLsslAyUqYydvCTyMGF8dKppcMhcHtqd3CLwYAPpRNSd1WIR1fJBXKz9B0G2iIk1cYS35X_cCmwCtmPwOrCvXpRWQNBVN6qR88Ki_qamLOVIbWG5IuVfiwJwYdeFSusHejQUBi-LGJq1v217uGcRpyUeVCAN-PgiPMgflEdhyrEIZYe4_RVAcK2x3lYyzCosORTxcpeEh0ZP5u51RL1Ag4g94fQtsptvdzsDYFTt-3DBB6qk6Ec-CgbkQpP7ykcAchsASMfvBi3U0UgWPAQVCE-gBiDq3AHEI62iQ84jPGpdEnk-TEpQII0k1eEyyZKIg-ngACkEOCdiqopeNs_htrlZmDve0z47C-AaG0ZVRag9axqIKq38zFNPAoZepQbIKFwE2KDHlEqYSvd0TwEFUjf-tFZm0kcot7UO4MHSy8rjCtOBi5cK7yPcaj-5RaPZsojbY6SYrNCkNa7NsDoePVVprNkB16AkgQnIivkfFIb5Ao4aaIElfuCtIokyiUXhPwqpprYRxO5rzcnom2pFALYALagKA5ScrLF0MRj6IUy_LxEcNBzF3B8mQw-5XYXxTmb_JsGrzJ5kL_7J1AhOTyEfPIbtD9HW4RJYT1cAuIrclkWAcW-9FQFdU_BJBfsXmLG1zBMlucr8GM-IsZSpYyp2Eiy2CMhmrMxuc4Vh5EVWH-v3bEQTdw5YnkfuhaEb5kuIiNDyW1GfMX5epWrPc1ZhLFIMgXEVllhg6Ie7xoYyhaDxB-XoEekcZrI9WIib3F_toUge1hKBeh-lba5yl7RvqMAAFYpv_DGJZvATtjrVNzS4yTUId79Ve7DDBmsEry4kbvCUGDMbFmXqo15RAy-dwCSN_aU65JZswe4KgxYOorvlS_L_Etogso-XTYFcWUkXFbPAgfCy2of6MUmQoFlvhERAJbmjLB7F6WoJ5GETfEnQN1i4ORUX7mEGaj-bIKUMKwFhnfyFafTITqxaiBJm0qw93DYMSDQUC-A9o7V5iLVlH6EJ7sXjB3JqbACR3GO1dvx61WogMyaTzICFx-earDolX7FckjVpoIVlVPxudzVs7he0lYWQRUOkC1RE3WvlZzMTwIrN7pJCNA-V0lDcheSkSQmbTTdwQCIlgs_bAR6s8UwCFpbrt1qZAh4065GsfsAcUlRINZsQhOKX5pL1IK2SrC6C6H8lXZxhL5nSBL4-x5lapogT0NEdbtDeDKGzDqJ5IizITiiBkIpA0W3167WNW9DBLI3utIzqgaOnq_jrg8Hu0gaPg29YztMiA_LUXDU6Z_5MhT76xR2Rn0OrShUhqg5BH3zKmGwroACBunhEinA_QfNO0qrScGS7EEaQ26z1I6EagLI9ObLsx9yXRSaoQo4GeDTVYNhfRQfapHopWU-zbYT7nTgHgkVwGTu4MrZaoNRao-4NVcSim6QDlyE5giUXkEwpSYgWsm_789NFm_pbl5RlkP0pYkL4F4hUiIVN2neVLFC_pBQbiJ-1yqvgpdCiABD_e2S32wBpNKcj57AGGzuk1w1lCmkrl0cdKmqCntYTBplGT5OryKL6eKFg0wdZoA6dWhilHcqY2og8-lN00gQ5K8mg2iIUpQNew9qUaYtTSWMGhYqYuDSzf-s9hwB0qI5D8U4mIW9fpgpYgVyP3PLbfRUxSceKN1faooVBdc-CFRGUOafzbSFp1MyS1cVI-gqqqVcbdWc3txhzG0cdE1rAl8Jibh9qcJQnFDZGhYhDDsoasgmdRBaRm1nyOFDbdqgxHWlSEzLcTI8VEZSackbtUjKmbz6ISx-XvvKoYPfhww6CFp8uEjD4kvLX5ciImQk-WMK0FiijgSICpRDpk1igdDDg9IvI98ObKaH5T0Tb9yLCFxuz0KqVBNzQMAG--_z8FC9O_r-pep2rDs_2dDC1FLk0sRbfRa7Wy35KiKpvTCS1dXJW8FKBrfe9fRZpo50Qpj3ChwIA1Rhr9VAkXzkJo3zOtiplZPRquS5CQe-heImJHag2a9P11BpYAVgW81GYKosLCbWSOsATXwH6HK0sB5mccqKehoEYRPH1cnNuOK</t>
  </si>
  <si>
    <t>{'meta': {'analyzer_version': '4.0.0', 'platform': 'Linux', 'detailed_status': 'OK', 'status_code': 0, 'timestamp': 1624342351, 'analysis_time': 4.823, 'input_process': 'libvorbisfile L+R 44100-&gt;22050'}, 'track': {'num_samples': 4332796, 'duration': 196.49867, 'sample_md5': '', 'offset_seconds': 0, 'window_seconds': 0, 'analysis_sample_rate': 22050, 'analysis_channels': 1, 'end_of_fade_in': 1.12023, 'start_of_fade_out': 186.72327, 'loudness': -10.65, 'tempo': 109.39, 'tempo_confidence': 0.123, 'time_signature': 3, 'time_signature_confidence': 0.714, 'key': 0, 'key_confidence': 0.555, 'mode': 1, 'mode_confidence': 0.603, 'codestring': 'eJxNmdeh5DASA1OZEOiaJv_Ergp6e3c_u48ciaYNgG71NvupWbf92m_0ert29V9v9_5W9fZu3fnr543f6e_suXf_jfX27_Y137mH114fv3H6HOf1-5t939-oN_Ycq_3mPSPD6qtc9Ox_w3V-NdiZ9xmNV786g0eaP3GWX727WGD2Mca5vz3a_VU7rc5rv81ROeg4u-Z753dm3l387F-3zfHrd9x11lq_uznGPGON2Vb_3ceNbhs11pzr9yaPnLeq6nAqfmy829rl-ccm3RXu5hh1tQ5r_AYXbI_LM9Yg1fa-c3TM1bifez8OM2PNvn9znjtad9wHz7_7-jzchvHBKBtTsE_jzZGzN_Z5_Wn_MYvjbo6FC-6vzza80mtbnzDeremvM_mZBad2xJ0YZvBXX15gsJlWZoxnvUAdbjgPYw-07tx9vlqM98KW7xShwXkJD5bDL9jvsd1uPt52w3ZVjMsIIFLWzv23TmY4divM2feLPTh1J2wIJ8NrnHk5AMHSsfn4vfYm7pocn4jcRtQabR_eP8Yfsfnawq2sVDr4YVVCUE9pb1YmfNrFX8_rcZlqtTEUNiQQX2s4w5DEvKV96943MDYTnBUHESRVi635DYe9jcXXLsb45bcGC6-X37XvrEcAta6lLxfCvaw4m78buEQqMbJKS3cMcjb_YnrHCaB6-IPcYnw4EAGBSe_AlHPgz7EIHFJsMl71ZQ1B1EnAeRLSxna7nI8Ivxp4csU1k6AkyGD_syrpx3lOZ62L63-civW3xiXo-Z3kaGYMEXhMV87F8_iu9-59zvrwAGue5u8atGNQ8oU8JfGnDt_k8X7c7Lp_f2vt6_UeAYZ5CY9tWhNsiW-M2Iz3mfwxiE4jghhfgphw6wT8FFF4jOO8wjzE1-yluTjUNil_M_nyONXjTzw_CBPM3drxPOysk3HPO-_p2Fk8RVASfdhxJls4TgfDmueZmovgbZh18_xa88892IPzLBHvy1dAj0AAKQgXMU9Qm6W5GLvFu0ai8bnvbmcW59_Yh_vwLznM80f4IV3NEww3j_YBnXA2CQECBn8e1yBVuohI1hD7xNY7_i6-LHwiZjF-TSfeBVwf7_8Mp8v1OtdxPMVzYvsIj56U-wKlF4iaxwcEpKQzoVyMOSljMoREWLjmvwmEy2YJu1j8wgaXK-q7JwARfITA4PcQCgYmfUhzxuK-adehB38_Bgy4-kh9LrvYdnxofqvMveGVQLQiyFmAvIzniGeC-Ldmn8kQoH80FpxeEXBc5wDMP46NyXHE3lib39fCZH2bM-AwYywn7mkLVibWCZnNcrsTtYzjIuykkRjqoSEA4Pz3WwQGEVEXp25jd4s7kswBcFl-6yEAYXIlDXj0EAd7IGWx3vH431iPry_hYIAiAf1dQOb4kMLBIdyK4wCmJKLmTj4SIKxtaC9ABFJrUt_TOjf-Anvw7_B3Es2ANCe1TugQGxBIxNMKHS6Slnzhnjgtyz9czQoSg1HK8wKU92jcDjwGMDkjY4kaUASh3ajCl7gEmDtYr8KP9xA6QxKv8COOAnGgqh8QJdHDnuQsf4Qu8T27gPiM49uBZff19c5N5cBOtEPXBWsYzlv65N4FBbrcxUjYg7H0xPtYGoWjBtGZXQnTOmPxR3TDoNjLiSsckstchGCs0CnwehUfjgEm8YmJ-JEYzhgeeuR_1dY-GLt3tUiFPw1No5cDqhvEP8Bi-LzQpbcFTOgHzSG_QiVkjxcM3xEbq4HWLhDCOw8YrwyF74IsWN3nX_YnJRe3PgD__HTVhpAxKCzN-iYDJ-_1I8ww2zF0YWh-Jy9u7jOmeMiDrM_L0gH-3KE37teLQNQyW4NDtZiyHBMwsrT4CX2SO-oHnDVXzhN6g__RGab1XoYvuQbAtefY82GPAfoDT9ic3yG9fQCtHuZoHz0qABiLLopZ8A--IC_jULhhhB_3bvIl6UXQic3E7ZSgkURmvNryZUcADJP85Mcm3DxSwRtFbB7uTWxLtecTTChADsl6Vwt3sXGZejvyc28IR8nG-BMciAFAkfd1jgdS0CyOAvKok7dOPJqIpYNKopELPPERitgNUsBZMRy801co9CTFsGODplYxxjM_9TqbHqG4ZHxRDW2nuIdqhGVdjMlOKHUqxeGM51UNOa7XoDzHURjoHEJOsp0JGcytVHK8xVuicSsjGXtebtLaBn5PMmhZcFwO_VNv-NKYSmF_V-GRIRhOQXaWEYWPCLQ75E4Rgt-HzMRxSv8cFU6UVlUEfOEnFDnj81Udgif0Q35JsHLFEBFOCBlxwXVICxYSAUr8QIOQWceCANcCnhXmDMBwnRMsQUT5PLYQong_hMrtTCcQBW4J4W-9iTUuAKXeQiepKH_md_Q79kMiMtZ6uNLl5w9GW-IpluzKw5t8Q8onfM_PWzSvA8RNrKfwVu4hq7j8lWy9DNrvkqZhvmvdQO7AAvVX6xHCYgnaeiku4BCLQcaKb946g-LCmHmJpIVDBaOb1IFHl5HB5nt9kSMZNMf1aVFVzIgM-qiwyXH8bij9UR-66yeFsj45Tf5DdTfcZaQQOuQuim-lVO0mjaLjfbUOY5n_BvP_f2xxETRfKiomNO4_NJ_yWgV9SW0CQNo0GMCm16x7sHLEDrmlAbpAZXkDliB4sOgLP6FL2A5_Mv7kFQ5CAVneKletaQAXwv6pebAoaNIVQy_VnRpdSpKZShAFGzgSdzPaIl8NTqtTWIdZjEe64P4XeRs5ioCHGadYgcVR2yQW409LdS1Grr9kqFpq4Ur2W6r_z2LT3_3jZ14P0Ymx5wdLjV6OW-9jA3cXt7fH5xGSjUjix5AXlepiRyLF0xmccE1ke6STMvAoC8Ak37JUIvKU2Z7uio2oS6x5Nb_CTlpj-yfUejv419sKQQCwUqWl-CYHMfq2xsGmcf0n1ni_jRTWPeW05ZPiUdzdZoKETnoyfl8MtWWtKXWYCtzThLZgbqEwXsCD0JMTH4dho697ANcwEfwrazgm4lYkbovENaIELUIfZRM-11JdhQu42nZQSBjwXRu5a3lOZp9qR4kj3UFyBGO5RXJPoMDn5yuxvJhxjy08ZoQjYP6oXpd7pHSTO3uygfuIB-YGKHgyIRUhsImVbTXfckHF6Aw3IEolH-szXGw_hIPEpxRMU_Cxivx4udsBUIqKpZZUy2AsJ0JI6JNCdEwndhQ6DzyO64Qil8C6nstFhyRrG6VUDk7Iskwc6EgLdwtR61Jqu_RRPPH6lASx7aLhKesGRCe51-XPm8LirWhsFrLbtS1Dns2Hr3kClE1oZflKRW5RDSEdmgdL-6TbLmLi501SDaGF4OJMqEgxlwVe9_Y7BTyEQFLWTEsIW34duVFZ9HhSyxXeNU6-roeiG4fHYloTEl0CHJrB8tk6GziyrNEvYjYHQV1QSHl0s9UwRqh8iz4hD9whlX1gRCqSiW-mEwTEKfVIfcVccwKqV0uWkH-dsH6ysWUnjnG4jcCxGke5MLFa8MP-2nZifOVC8UgijhgYeQKE3PaHRgSk5LZCiHr-awVOO4ceY-0EGInMfZ34kqkpAEQoZ4xjgoNY2dprJJtAACAIbGNiGzXP3G62WbqQFABBQOPvzJyvX2RxkdschZMKvUMQnvUGfqx1wP1MzEgjPHA-C0lhKQdYZ3iypJxJKWJ7kKeJQC1EW7cfN5JyUkT_8Afu_sdqYPa0_AltKW8s4Z8T50_lK4JtGvYErjxv4ehEgL3sf1gIMeFlYK6lzMsTllagD7aa-mp-eodgBzNBZ5u-W60v3kzNzD9OBEpbXpkCPqZAzvTKE1EUrET6aFQiJ90D5X-prGZy7kiHgGGekATQIFOFNgTJtIR4bii7nBhpCNgaeTm6O5rqPEhsO5GmFW6nfDB0Z8qwrw01dRozaqODyAOSY8MtZnu7xK8TOxqJ2mNKJcKHBSBLTfF1hu3sKq-uTmZCDJdhOER3v5lu5pLemlK_f-2cr1s7xdMZyjtW9dVyly-zFViqkJ8CQ5FFAag685Un_UAoIplWB1UhF5KSXC5fgf_ZlnRtL0VYV6FZeZANVxnSvybNs-eDiM2EGFSfEhmOkzCcFOdSpzPhVSziwqQ_BR42BhpI3GVUEmqBU9NleBWuYDTIgijd50RObi0WrzMhJpFx3MRqMwUF4TG--GmZ0NekBsxQbrtGCjwExbCpwUz18Dbl6dLlzgR2uBphpyvZNl1sA0JhwYSsTwaRUfe5T-iVKvTaNvLwZ6bwPmq3owGOZ00lYDfaVT8-tXdoO5CJG0eoWvnJgxg9X3HgQk4kha7aIjRve1GQIcZh-kx8DVOLri1LkX1K0ANwqcOcmOnAltWh-FeBg8ueiIOdJ6QLUdaurt8A2v9k37GLTpgIuyALil1NU_kuYdOBNPAzQBopKj-7fi4RNACc2DgtibKDS7l0olVbPizYqh822WxF9L9eCqkI6InCpb8zgQK_7qrhLKbgpqHBKrnuhwrkhAKkqienxK_gvv_bEbCdopOcEMlISUIE8nMiLUw1wtZz1GJDdLx-PnLN7xtG86PXyDEUkOmcKT1dMsLWm2IVXQ1fuUQDG9OWZcJ86WnylL6Hq3r0NKGRkrFSSBp6aEDtlXK1K3YkDCe0BmelOLLWYOJPW1npxfUBh2UBt7JpmrslZcUSH8VD5hxGlNtJ4mflyk9-rPm-5pXNpiTtTnm5_LzRTj7fjJvuLAXQClTsfNNL4tj_cCLXeZZUUXw4xg8tfi-ARV00SWuaEF9-80EH69Zl07vlG9FM790e9pTjdvIRQmVje6RBTOGGFEYXuuZO3SsdUyU8J9KYN09xt6-Env0ouKwHnDkqBT-dgcn6ZKc3CqNAdubFDj1jcbleEtgpMJ_NG3DRpsezp3pUfDflwv7ScSqRK22elkJnibrSxkkDlKtLwcrd830hrGV_wg9a0bLUfxS_TQQ7yZPynMeiChmgUl1-egNGfCItkucXqxkp8vVIzm6SoWD3dTmAJNsPgsIJWVk3gV7e5ISdSPkhBWRCspYDWCevJCARYEB4PuWdq4rwM8tOhvT7lVfQCn_m41skoROYyeC4vqv-yFHTpjZRxC6KagPppr4CixtwJSnfcb7Sh7q_hPIbxvEDpf35TIx8kmMBzP2cMB3BGVeQNW968spSS718FKzQvm1JIfEGzqEHu0eG7_2ixZKihSNv2njfE1cByOXtp3Y_Xesm23YpTrFstCuipY__AJv0FvI=', 'code_version': 3.15, 'echoprintstring': 'eJzNnVmOBreupLekeViOxv0vob-Q--FcNJI_GgXj3AcTtqsqB4kMRlCU0jkXvTNMdpYp1zJtWmYMy6xuGO-uZZK3TG-WmcsyuxkmuGOZuQ0TNSTfZkbDpDItw3Mb5lbD5GaamSyzj2HKyJY5lqkuWSZ4y6RgmWKa5i2zLNNisowu_21eLH2Znrpl1jDMcNsyyTRykE8z_bBMW5aZ3TKnGGZVZxm57beR236azT-GOdEwZ3jD3NAtk4ZlZrDMbd_Gu7gt04JlRrQMzvVtfE6WmdUwoZimZ8uAhobZprnRMDEGy9RqmATwGAYH-TaZQDUMT26YGiwzi2EKQGuY0i3TjmEE0oaJyzJ6tG9zqmXuNUzz1TKpGabrwb9NvJZp2TJ3G2aQ_A2jwf42Ixlm-mMZBeK3WckwS9P4bXK0zE6WOdMwuy_DHBctk49lSB3f5qZrGSDcMGQ0w9zzHyYI0f_G9P_C1kO0zJ_YerWMiOanCTMbJhbTjG6YBOgbpgzLiEp-mzsNk32wzDTNvoYpo1jGZushWCZFy4xtmZUM0yScvs1YlrEZt1z-26xpGZHjTzO8t4zC5dukY5keLAMIfpsJ6H-bFYZlVAj4NpLN3-Zcw-w2LNOvZeSYn-bUZZkeLSPw-DQ_uLzE3rdZ2TJnfBsou7cMQWyYtQzj27aMiNenCSJA3yYOy_yFrWfTEKbfJrlmGZPLZx8tE4Zl3gU-TR6WqcUywKFhJLo-TREB-jZ_0QEazm8D4Bnmh0oIlrF1wO6G6clZxuTyQxP1bWq0zMiGmdlbpkTLkGYNs4phlsT8t1ER4duMZhkF4rc5xzB7T8P8YPq4tWEUpt9GMuPTXGeadCzTmmVm_w8TXM9_1AF2TX9Z5k9V-9Yso-T6beyqvejvp4mqDX0b3NEwhMG3SS1aRkXjb3OHYX4w_ZMMUzRRn6aSeg3zF7YuMfBt6rSMzdZJGIaBxBjmOMvcYhhVdg0TvGVKtIzN5Zdlpu-W0bN9mzkNs0KzjNzn2_xg-tUyP5i-WZfP3TBXy0nfJhTLpG6Zsr6Nd9E0Kit9mx9V-2QZu2q_jmW2ZYKflrGZfm6WMXVADMkyeq1PowExjCjOtzmWyWFaxmb6InzfRiT10xRd_tuYfFwryd-mBtP8YNzHMK0Oy2zLdALRMPFYpiXD_HtsfYiqfZofbL0ey_zg8mZd3q68_-DjyzBbhYBPc8KxDDhrGMHStzndMD8Ydy__YYJrf62t25z6VMuI8H2aP1Xebca9jmECwsUwWov_NHF6w6iQYhgN2LcRLfs0uSbLtGKZH4w7G6ZARA2ztmVUNP40dUTLiA5-m70N057XfpplGput_-Dj3jJ2bV1C4tuUZhkN9qf50eti96vEaBmF2rdR89e3kUT5NFsh_m1OMMyRBP00P1gzydUwFi92d8Vv80fW_Jf6-DHMjwp465bZwTBRrRbfJk7LqBT2aX50pORqGSDt2_yJ-SLJDFOuZVQK-zbbG6aoWebb9GSYmqpltEb9bZZlmquW0QLKt0ndMgD8t-ka7G_zF9Y8gmEmxMEwAoBPs3KwjBbIPs2WU38btdJ8m94tM5thftSaJbo-zZ-qyYK0_zCveCsG-23-S10lP5ivzW2XZcI8llGZ9NNEFy0TlmXmNEzScvq3MZlvLskyNrcd1TLzWka07NMUMZFvc7Nhqlppvs2KltnLMD-4bTmWUdvRp_lbrdnktm5ZJiTLKBC_jcl8hzoMPs0PXqyWtG8zgmXuNcxS2_S3-UNHypbI_DY_KtEmp1bD_ae50TTFWUaLTV8GNjAs8-_Vmnc2jM2af9Sataz9bUxOHW4yTFTZ8NuYjDtpAfnb6ALfJnnD_Jt9I9kykijfRiT10xSRxW-jntFvY1ei1YL8bVRE_TTaEmGYEiyjl_42alv4NqSdb9O1VPFt5ALfxu4fH8cwf6pT-2UZs9Y8VRb-NCsNy9hc3mfLxGqZMQ1z8rVMn5aZ3jD_P5Xo_8ec-G2CCoz_aVSp_Ber2P-t3Z7a5vZpgmjZt1nXMirefpo4l2FSmJZpwTLjWsbez-mjZX4w_WOZ6w1TxDe-jUjbp6l-WsbWARJOn6bFbpmWLINI_zZ_q2LbXSXeMmo9-DZ_6RCXMP42tg5IxTJ_Yfq6-afZJBvD2Fxe0vfTaJ4MoyWST_OrPm4yfe01_TL_Kpc3jTYcfRoflmF-9H5oG9S3ucEwUW0L30bVrW-zkmGSM43J1pOaVj7Nv1gfb9Eyc1jmNa18maIC7Lexmb7N5dXU8Gl-sHUV579NGZYROf42JpfvoVpGrRaf5kd9vB_L_ODj0zKrWeZswyxtcf00W-L226iV6ttAZwxj93H_YNz2nsxtGZXuvw1k1jC7_Yd5tBs-WC3zg3GbC-02p_bJMtpw9G1sTi0a-m22t8wfOHVUcv00f6me2yeoZLV6fxvd_Nuo5eHTFB078W3ULPNt7jbMD15s92Lrrb-N1i4_Tdc2t2-jVotvY--r_FOn9rFML5ZRq8Wn-dFtrQH7Nprkb6NQ-zSLRGUYNfh8Gpv5bqn1byNo-TZ_6MW292T-iVP_qI93y_yFU_dhmXkN41X6-zapWEY1k08TsmnsbmtnGh0q821sxp2zYf5UAVeDz7dRC_KnKX5bxt79-KOKfS0Tk2Xsfmr7JBObNf-pim3yYvsUlLIN8y-yZrVLfJt5DLPUhvNt1Gjzbezdj3Y_tcDj29isWRL026jr99u8g1I-jd2vYp-CIpnxZcRH_oepSvduWOZHjds0WuT_Ntrn-23-vV6Xv3B5kYlv87ZtfpkwjmVsLm_vnPxLJ8wrsH-ZrFz0bew-mVEs84PLB8vYbF2b776NXuvT_GDrOlTm03SpzG-j1dhv00zzL3L5ZRmbrdt16h98fBpmabC_TTGNzeX7tozN9BVq30ZC4tvY3Sx6rW-zq2H-a1z-39t1qcXYb7OCYezTEL3atT_Nr06YbpgfXN5k6_F2w6RYLPOD6f-lPm72utg64EcF3NQB0zI1RsvkbZm7DNO8t4zN9HOxjF0Bl8j8NjaXD8EyKVrmDzrgfyvTT4b57zF9u7ZuM32793xaZo__MI_up7Jm6lG0r0plBuRimvukUmZnbu4_P8Wm9X4ay9URpe0GmFUaO7dS30_LrSGe1dzkv8d9Vy7N5xm291yGK6Z-d_GrIA2BkzDzdPXm2N0op9YBtO2Vym2rZi0h75p8bBClWvfmgjMe5HlZq9e-6onHr1x7PqStOnKb4YzeZ1479osULzX2AIiv3Otpt2z-7wBO-gqXy04g_ESYdHK7tBjTCekUf3mzyvAkB_SMtnr0O84YGJKzwpklZ15pBHf99GOfdU6ObWTX-hglFkhSvJVfRnm13rtrE_DU4_ACwcW2VoqJn4QwT9_51AZOXQg_PDYOhq7MW1rh0cMameAa0L2wGFsPskBmY72n3MNrM-Y9xB1cr6E1oGM3lb544aODU8u41XceSPLHVZ88P1AjCi-e867zhBHPKD4vnxnAXIZbI_QKPblcJfa2tk71Llx73X2r9HG7NYe6Q007-JN2C9wicP_T-gyrMlgMaanJ5RC4ZD1AaQxAV6--TsYj9Z6B_ZwTypZZP4zWhrnMvY6bY1QmN93lGUPePvI8KbU98LNxT0egTt8nz1L87BofPMmH-X46-k6b-bmtnHbWzt1HJrCJyt1YGbYQcD8dB5f2HIlnd-iS3njIvpiLfTbji2ZYG28J_GyWf04D5pGufg6V5eb6k9MdE8dcxBU0PJCcU9Yu3PCe-CTAYGB7ID3GtBJDQ-wAaon3jzHyO0sLWFcCNa7D69cxd8BBT8Qlaz7b99t8Dy31knF9fj7KXTmHm_qGKxy1ipYcQ-S_d-3z7ng9D9d23dya4S87Bp7ieiI87UHkr5QJB9flXbnDr3uejVFbY7uNN-C4Z-GgjOHKIeKxvEONI2RGf9_dRnTT4w4tkdsnDkKsEhSjP5CKhEFeJ8AoKi4cY_Ch8QChLF6rbqQC7tXD5ueZZy-r7V3myF1uVs-4AE4N946c5gi8zsQniu8-x-3V33V4wfqm1rvQmNtElukp4ce18064C0EIrey73d17YQA1kUDAzqWeFX3TEoEfsfTefCzBO_LFmv7scMpI_ujA3LpnCfm0xgjWsXDFnon2XQaTEgELLH46xuU_yvbgIs4YCXeALgCjOPNoEwABB3mc09OYE5oWQU6_uFXGBxahvBMZSc12bcF4Y7iZt2K4q5-nKEXOwtCFzHundGKuZQXmr8fxcHIe_oWX5iqAZRy-nbz3wWGDtpR2Te1up-SwCf4Q0BAZt-nB4_xVrwRwpjI6z594S-FQ4J5hXzCYDBBnK-tekLmOPfEj3L-4BkZcvPqUxDQx2qciIgj_LLRNw4_KTWsiEFfiplMRW2MlWXkmIhe9-QJldIRXBX6yUhxvPPl5TQIIIA7UBxRr01VXOyPdzYXduALEvscBIpsDVE-at74VFkKKlzw-351uWLx7J4OcULjGiwo8DwDu-ERX6_Eg39y5hidMhZIh42_RaxeNJ-WUgGPmzp1T9GCQywAKyeRq3_vMIxwHJyi-lkLWSYJI5taFfBVHA4zGO3EQ7liFzNsXwSojS5TeTdrfa-GDIYaVZ0l3KOD3e61cXWOsPO4Sz43MjwaoVB5pNgT7PvPg4vcmsvBxCUSf_G8y4s2HCyY8ofVaUz118X_cwAcOKDUAKxynMgpLUUTYkm9iXox0rADdrTyDmkzGZEJWTklZfudLasG7MsO75LwM8L1KnPzWDbNU5qYCdwBLaAW04HdSOEIREtOeygjksRwPKY18RwwMph6JEUCoQC4BRXk0SZbINMEYrmTC3TPO5cl5Y8Q6cWTXPWPDcKPlxlgkPtIEuZJcthkM4XBtnVGsM5LPziq7FjIeEJ9qic8f7wJT0gVRRy09q5MPV2E4mHtSpbCZxya5g4F71F0OYROPYIMgTIt4BEYBGFyTyFhTEIaG5xdGGnrI6sCl0G_GXbncJIqqing42V3zTMLvEJRQB8a1Vu82sEg6mYX7MoonMEkXPFBNEDbd89U2U8LopLaAGF5jq1VIlUzgc8FqyNlMLQ_-ckiv_BY-eXHoANYyW1AqxsFXkt0AWW6V95DdeShoVy6LVLomOdmvKjxk2Ods18UBeie5zK6OqM0VOJpvuhdACDgEyKbmnlEgps6s5L1J5Copg6XcFGIBKCpd4wlkPQ83wXXnFeMQzGgJNkRRMV0folZAmjFFnic-MPa9d4qawKdO4S13L4dUBvItfs4Px9rCasEVbKrFqRXwFZtOdRg3hANsNH4P0teUOzY0iWBYN14mb0NiocGSVMLMyeASgiOMiw-KP2xSui-p8S5clsxBbuN1SK2Q4Kaq-gk1pHjX8ujfy8hlSMJkRBknWJMjT-vGtShAwekC5W3-4ANME6jFXTwED8rIHIeshwbvoEuklxhabkqrl7dK7rREUtTFtSkwQDoJ9TKPL6QHAAb-c4ATnJExIuRy3fgr-NG5DHgUG5i04OCHICCg4WuQ2-vxClTBSP_8LfyKBOg86bGGUu874qeClLwFVJPxTBEyCH30pBLnkmcA4f4g5Cb9nJUdFNaJ8-GAA64bRHpJV5pyD4rj0hCQ2Enk4wzAiBDHzQCI3aE5E57gZwCvJ1SfROhgp7uBYyvoqJvoWlV8Dl6FVCx2vye4BZPOAUq0pBDyAHl43imnZwSJIlwdutdxcvRHLag7PN2rtN-nZ6jgGL0WYOSSX5RyS23jTLg4f8s7M57EeCdfcoNWiOOO1xFjeDYTewMpA4ZECLbbY4XuQU5K1N_DBkCgxtgSWQx92on8zlUQVTAbpJB_MAyVCtAt8BbqspniLXXAk-PxlwcuUiW8RlKCbpv4JcekN6rxwvQJt7F4BviHrjVSxoEjr1qLF9jKU5BVEdwWq-zx6GVqzCWRMRK0DZDOk3HcApJ4CYTApJBReZW6czg3k9cauA9EPxhx4DfCAj5dHEkKCq9Tw8eRAIP_MWieDMv9UEoeMpY9dCkA1QzcgR4xhPCOCS_Ycel2aCI0H-II38W15OYMu6qSzNvNeCSDtwZ4ucnRo17ClociB5FBA9gOvpU8K-oDtsbTA7FMY4KtLCXIBWBwkwbOJChBd5qNpYRfpk5YbJnZQtQhTojyAakJkUxMRMElSBbgf5SIWIhHHWWMt0qSoYGadFrTUJ0AYGQQqwXmh8hMkbROaiJrZvgoArvzSMzavKQbJNeeuP5SSQmxCxaRa-EuTDXASmS0F1YTBYaCE2wx2kA5gmMcwM8f2AVBSMI42qOj3eiwyBCRgzg45BydD1JLfGf8ExpHPAIdnmvXtYBTMggsIJQ9LzCHBgL8-oXuw22qKAZ_S3Ig3JgfHxmcBh_XsQGIJiaO4b1io1wskq7B5yA1DTzrEzplp9mhmw42Kq_vZAVofguMEpM54RykLyCkIpx3S4R5HmDE0HZvoIvB4xmdPrmxdULbgVV6JBSJmwEHsj3QxFUjV0fwHZETUhEcCOhKOgSLEVzQNvQAsDe5hyoeDU6aimgBFASRQ4KRqmeOMmS1MPaNbACl4qdoqnkOHLjB1dCyEITQ4MXMYvekRfQ7oIQLIDUkXjxIgH6JJe2IxiXl8IiJmYG8Z_QOsYrALuRqgbFU8k6d2EcxaljBDJCaP0wkELwDnpvlQmlLPumniK3WVHAgMHGDQOhMROEqPBpEihlglFAeUFwVOchGRDziSslWZRa4OyMCJWEYQEZQcvgN-Uy8Qt6KYdUkBuOT9ZmUQkY6XJMko-MiYFLd30i-AuKX5yVQxR1aixTFW_BEnBIlyZTBiNGX_IOjE4kgzhLio7sJSXKHsrRIG2I-Z1gYWRJZge7zoZKryXWQE6QZ2cTLy09j2HBj_FAFEF9JkivgaAT9FrUiD6MBuVxnMEm4jgmJQd8tG96rEnP7-2wXOmTg4pckER2XQtRdnCrivcQyOYObkwWQbk66NjcHNcaVUO5ajpqOmw9IAzmlMCv4BimmwRDEh-_AASOOETSeQDwe-35aIOubrJfAogzUTIb34G9ZtaSM6IPb71URNfidX2ESTWJ1ZErol-otQDnpGCq1VfoCKzzph6BGWzHdKeGEZIxWkg8Fx61oaOJ0n0c0yX9EFfcQOBEgszIR8zj86RwkKeFZ4gQ8OhJfVTl0BmBCxoPfoBH0gagxgQ_4Gq6Voeob5ImtcneyEmmO3IUcZibaFK40-NEW3-eKjPTtJA_VO4gJUVGwt6CbLmOMZoABIjRQ4Yx7g_ccbXUk5OHkZLFOhnLkiyqRjV7kVZXWM4IWIo-OhTcyWpAfwEolGugkyp1LzTB1RTAC-o6t5CQSAGlrLPFQ8e7K1GeChceGKFy9DVnQweYTbh1FTrlbrFHwhagjDyCN0M5TIM8NSCFVJUSkdd-pgl3xNW2BFiJiF4eOpCNC6J01gTK6gs97oMhaAcszxoJ6YUh4TMQF0pQUwRMB86R18g_6jz8oEAbcWOTPHxQ9M01kEMEgj4BgzKl6meIJEQ_88a6R92Gk0duIJ6gbUUJw8rw5pk5-VLXwojgLKirptGBy7Pu6SFXNUExF-Vc1YUksh76CwqAjiPZRRkR6kaSuFDqspBQdQK9KMB4N4JAh0ZMPE1HHHQngSq-S31VIxdgjDsgPnYxFsENCGFvGNANLIONSNYMsH1WBggGoBkJ2QmQ1yA_iCDiED_g10TUO2QszRMBvZpVLMDWSrCQUCHvh5jgIofMS-VHFeiaHh0NEN9MNyAJfQLV_WoUcr9PHxJRh7GXCw7Spm2Q9GVJECnhbmtLZBaXnEBTNmMmzcLUY3siCJEUJDe8BetZlVD3TQKJLF_wdkq1duFgOiftNF9psMzY8Q2Gw8FREAL8Ir-C18Ti4FJeYJcGWWkQ5Ms2Dh2cgNezwP1JPB9ITaM-foUNxaFyEhO6KmjSgVFm6JSrgR3u1T3KY6ArcAfE_W9auXBJvX73_UxTIPBfv7fWlTqIxqz6RPWgmaTxI26IVUJulBSFoM4weJlX1MTRVRxAFatbfqg2sC-IAwBEwTNCUFS9iB6qXCBJQoGmX0IJOMnoqgcCdLtHEQzTywNKHrsjhjLgKEKpXjkwUQ8eBm4N2EEMqpFWVXa42LDRYAgQwy12vFDQAi3Mj9cmeHVJRtQAwkAgS5rFDlY9WR7j1Ph5BiCbYAtgVa8Jpu9e5L1mKXtgMXV2BREDyIcjPneCy1i55ECYCWk-6Hkk44osOFMmNIcs9MhhaK2ld8gaPflID0o7sCMNfHmXwOwkiroIkKhvReODFYAUX0blNAJ5SOKosQ3tgZwwEMw9lxAX0HrhwVrp4K1653Nn1zB4UQ5glsiLA0qFpJEYodBsDACCGdgOjVHx-pRtJEpGlrE6N8B5vo0cDeb6fgeoGRxzhAfjxYydVC60NAvPIjaemBVEPiQC6iJwI8cbbe-KB4HUkj66qBTO0tQ5w5WnF7YDsBkRgLwfUAcTE1ojQrVs0nf13StIRK1BvROclLvjXtR-NRMiBVyrG5DS1GAbLQ11ND0orgZNeQumqLZMOwlABpsJ5I0nLQ075fSCNtCfd45ghyeZbIRV3pEnmKuIlR3JTWyX7JMIGz-R515BAK15tAC9h7dmQxsQByu2RsQGUAjJbC4mRCQYpry9IvQEHGV5te9AihFKExky47sLth_YskD-hwlyOWRK5wC11hBAsjqyKb5LYVcrD6_lr3l5bLSH_EV4kBSbFLa4MdUTP1CdruS0sL5IbxHiljUk76GFowk7CKH-H2p6zhJKcQ2shKiKgTA-Z0MEfLy6PDMJDQkK9J_yYBONJj2iHQgpNaAOSOYDHsEIfNlyBsIH5jK1lEl4firja2BOhgdPh-f8XamIoIm_i4BUEPnOTEXXlCK_gjvwRkkaRhGRFUG8VT8jCCF_gcIE9aZCzm_fwWQANEsZTMsddx3bBGYgc0I5Qht5nUBd9p7YvIHLgblEkc155zS7vpwzHY4FXFV5c-qiKEy5_7CriDM-UKt8oFxBz3MH1PRTt_fQcrar8z_sCGEwGLBj2q1ql7ltKCLCXradqKPXEvMm56quXAyCj85bACcIkvl4UcaiFtEWq79ekl1RieroSLwKVgyoc06uBABUykGeQaxXHyhhimrBDLYztDb9cdXU4AZMLb4-KHp4KilWF0J7YnfqygwYraOEAraz_1SD9r84KB3Uks3cknRY4kPpTBZmToB5Ba7bgeIsNmo838o-yYgwDelwZA2RNTKE64qwc_gdJAoaLq2rVgKEdos-Qg6tKWwgkqJo24qGpmom3kNWuPHyS4xGqQUdsAVRlkSYJYd5DZVGPDE9aOqpt-_kKvsQkFAwZcCZRTQx0UidchEGoCXxYWjBH3md0cxcbjgpc3mN2cvwrnUGiD2RkHPILTzsO8ZgTXAvOHrQQEtPVhhmSF1IzOhg3zIBMzfBDlPgrj_MfRRn8mqzIq6rYMJXHwBXiGiYJUBG6UXRkMYoMp9bzL7OqRd4enDITIY-b9IyCUjW3vzIMYQhb7DyTmvPhv6kuKBUkF9wSb2YsnYr2MPHJ_4DjNRi7ljp5xY3GhVq-1jeeGvFztVbStlaxtopg_hz-zquejFM06TLSkI7CgSvwJxvGgprjqfA-FNl0OG0RlDFAPOAgb3t8GckBcVu8MmlZH9S8Q3wyaSYcsnBoMQdk5tVRlm-ZaPX2fOfo7AGcFGzFh5oaCAgDIlNTCa-GyWcYY4NDLMBDixsQQ3LBJngSrB_cCCro1EXqYA4nuYyZYJyn74yMqohXcKHF0Id_WkDN6BMV37uwg0zU_EVkIYFIIUjAcF5SAhQYcwjf7ekEFQrdaBnmu_BJrRORGe8lTpiKKBSEb4egddEiYkRE4PDquHFK5gF2NMBpMkapSMDdnvYnqVyv_BjwTjgqXMYz9UgclT8JOFWrtXik7xv7egNzws_gsS5Lzp5VcUB_1HMgFuR5GbSY-i4GlLPCRj24BJyHXnouYDi8FEIt8CHvS7FNleLw27d8o2-tImhI3PgPXh_r1QcGg-COPNfQIFpfXtosRtZxjE9pqCYIBGhMRk8dH-3ddWA-dknooYRYYTdZtILhUiFMBZkMH3VdyjVDvRwsFlaKREn4_1JPBiTYiz7WCu9JuC1wGqHb8BP4_53cdbu1yRBadsU7yEkQyOzhbqRWEAdw63snIAW1PIiz1pCMkrdasemqu502FOmCEZLrO0bIX3mK6i48YBmuoznIXtJCPCDe7ju0AdJdi1r6wQcSBPocP2twhKCPmiTCDO3aFZXIaGRG4pZd7BjRvVB-qAj0OzJHC6gJzhcGqRDAJz_BPvCvhV44s8wphnvhDORNgFN6V2urmQdSZXl40QitBTFiPul0_Mvjof2Qcngcv3ca6K_Zh3uVoxUbrWJqBgA6MmVFsRQkYHGJx8s4Bhhf71YtkSdQlYIpUmmagNOeLaTSFdmJGj6uz59xg-5UQwT3lhYZoESkmOFUYAs6j4wZk44rWT0CcNDT-H8RJCFFQjFaReEgrBGxpFARV6BO_R-JJIM_I5PRmBnf4eUPXBvwBcKg1in1fghUKZ_ErdGoGdoHYIHRAB6CcIKNBF0Z2TEJZUWwVtSGZBbuwMNdcx3QnE703N8ZVYbtTZ-9hf0jFDU1Aa0TkRNqn4pa6WgMH8KPWEdtwDfxoa2iwVIsQU9wK-Sb1qbwMAiEI4zSTUW97syxlBGwFUNTbU2LEFxaI7LEVdXV8xK0xxciaspJvoBlhBjEG0DD2Xl8LTAyviMIDx3KSqdNEPC8_vIqVoIW-J-kI97pNVZgG9RKnRxoCBAyo43FXrR0Hho5C7-e4qygOv7Br0LMVAkkC-2i0pdr2tfu8WPEByGHaxatbTJtoP6B8ZACGEb8G-e4UvL4BEJ7I0hVfExXcmO8b5E5wvYgSU8dWpJdeDZcC1KFVNYemFyaCjk7Qmfi5TVeKZqQRmgX9fTAIn0_oJboS_H8LxIJsp54VAmL9KEmBnKZdAf5I8unURpEku6rhqwO6xz6lAZcYU5QjREp-As37lnk5igvbngHE8qAw8m1yAr3W0uL-XC2oKn15LBeJFEGSR1gVueCWudK0DhcxgnUKQjdpWVnYg0ULdItA03ChPtVCdHONQF7wBl1J7A_-C8PqGX4pbXi2kW4OuNBqiO3Ly0dOTkvYwHkN5Vnyzuj5eWSLgIFUPqq9JO1ctghLA_sUUdq7i3o2wI5S3DY4D23Qo6Q_6Go7ZBg651amIfAgFH80pnKvKjYmXAj1Xynlvmk5ZkjsNI7NQ7BWGHyXjQP_yMdOTWAXDBpk0AJ5o4PjIMyVZuJh7iqdAfrxXW62DxYG1LT8i-SLEQAmNgjmzKrSR2HMYrFo3u1mjbdUMsGXECSRH00WX0zAe3XVyT8AGykTO-oxfhYgmAZoXgJH53FityDfPNcE-dCG6Mk8XSGMieon0q9Ht4Ms0oN37wqT2ZpyaGXbI03l0TM0keL_4ZUS57is8C5zpHgphBOtWZJR8E269EyIJRffXtbax1oRU9AqPzUM-qaa16t0KrFrrx2aNxrQ3vBmYryxnPDwGfU7bqUVpgdD0fXwdtwHK6rNZugk6D0eKGMtzFXlR34EoEOsJ-7BA_MCpA0UBfSeMxMgMYRsPw75DWreRCogyBJX8PqiQ7-Cw2kTmpkTtBJN2gYlAxkL4AiB7pJ_nvHYGg5NSM9tTThVbBPRKM6sdAeZCTgESGIl6FSEBUkJtQz3i7axa9CcgNT-PgXk4JowhsWgde1GIRSJ_Nup2XDdANTO31tWnWEJgOmhYTlKiKLyQcNrr6aveSfoKYq_4uxI0shkqLacrXWRCoiECcOsdVXBLAW0RAI_CUF7rlVwFU6RJXDUWKAMik6ubnI-eHfGYU481RxM161x0CPZ3xk6Z7sSFXQDye9BdyXhGSFoC615854Bpy1r6H9Sw2swn38RCQeJntVdUoc0iwxrhoP6T6uqeUeF_HUPCuQtn1NKUSBiaB7kgPaEIEH99QsCvNBJas3jmzlfUaaTVRrlpTVCphaE2rQ2g1wiYJmmMAvXiPDBDdvNrRsWidzOooWOtUTXFWi01oEMDRV-yK8xGLIh9xrqykOCYLfwsPHDVy8DAjpVSNpUDFIfXwhqm1vR3xURbMuxOPSohRBvaKx8oyq-8qBILsojTPmJgk4xk1LtxUI4FELYAzeoYABAy0bgObo16Wjhuta7_AJ0rPrWq4s7S39A9rqcEbfIHurOj5xkkTQE2lwEpyJl8gL0UHiIfCAP7imutCYLeCeq6APkfFkH5ipR08R3oiuKzamtkNmHSwhHsC0qWVjcYNKPptQLeKiSm9CItWjXFDsGz2Jvns1OSgC2QK9wfNASjLXbgpifat9kFVITjC7tjx58KKqqrpb1XMGxZnHq8qA8uMpFf0N6QZqkujO-9uuTeba0u0d3B_cIgjVoQvxSgsduQE9ad2wpmdgmupMqkoOmDYiT_OEPwoXL0okKGkCoUVjqYCFnXPTo7EDonwd79MgvSQgaizgVnsjXjdMICGjgL2SHM-OjMgIq6puzF4dfubnqzaqdyTHBt8mgQKWRCEqog-UPWOCo08EKL8LIksJcCn1VuBHEdytSAzcQN0wyEDPY2fPlaQ69DKno54LwZORMUkV46VeEbQjQEw4w415Fa7Hk6g7glklYnhACCTDNEnYXmFeeFPyTxOZBECRNrg3OkO9QUMLXlmNwsSKL1AtBzluIm8wNXWRw2CACBKOCgKkya5CdYGnQhOb2iZ4hDsZaL-0_AWJggc1slrirXLi_RMOkTa_nfg7nES-fkihRONoquZM3iYI1o7q0D7UBR4m4FyFBeK0JcUYeUKRD30Q4Q6q1yNQQMmcj9KoYA4xqg8EI1nlFszFVVflJsvhak3E6AQVppFMNSARO4J-Kn0zlIkQgj5AkZK4qFOTHD5DDPDAagnpWo70U33c_F5EAECStO6Nn0D1oY5dq0IwWh4YnahVcJDQqYTPq-hv0Hjt7TMgZ8y51FqhxmRm4XgQzBGLTZxQTd0EQNV5HIQ3DwrXxKn9hibAl1GARQW93aoaimB7kHgtr1WSRr_hgjVjq-cBp4XL7IPcB2G0go5v7lc3VWP11gJs8_mo6Kze1alaKaC5HTkb8lGCVj3SXLeri49wYlxQNWUrFRNPC9xEW6rloKjpgwnb6vBVyX0qrSOEHNCEloBP1qZp5-4oQSlIIBKuHrPqZNrl4KR2So1qZVMq74Q4qpw_y_oEWpUcxsG8TmhUjZo3TFpnI6MzCDEoKLML4NhCCcMBicKghKtUqEXptRCVLj2lCElQr9OazO66EWTUgl8iQYBks3o1RQwgQDwxIWv4raAt1wDeJcqjWnnVy6kFIA8ZiqLf7yT4O_UhOAgBmTm9bwgtVbdFqLWDnwRUpgJvMgYkLnJphzGRBeBDR_tptNVRzOKk1QfiVJerWsOGbCE4eWS1fWsdTCIChQFdB8EdqXQyHEeHe9_XKTnC1n6w7HiGXWPJ77Nh6iGD6TVyethajdI3vwjlqsFwai8PxLa0DOIkvII114HvaKlfW2jEyJCGUQ2BYACMFZRH6auzWg1TiBXCHZ0NO2ae4QUoiaZPDw3ynHrY1esHH_MqfU-yCH4JtKLdsiBIxYFaW7nkeaE5WKhiY-8Cc8QmgpukgT44BbdhwmH9YEvuADhUjGwLL8kwanCAUDja7SDeALFEInlRvdB5HNJLSVogvC3XdsWIUATn4EpgPcjI-7qr7UtOvLpLHXf1-5J-UdGNPEESAiLQvm1A0ODcGlr9m6oJzRPaUNb8_JOQJO4T8g5FcZEuVxkWz0AD9qTdN6qbBVQdQHFbrermUpsoQEzUaucOTwRI40ouN-2WCgwp-ZEspTYxHKk02Ig6lKI2HhPglTlB2YQBBoFXICJYr9pLEycijzPHUH-n4jwEdrwNBe2xennTqkMt-qnV15AJt4ISea3Oc9WubpBDEoW-k9a5i1cfa1UXIbCvRw6qC-qUOvAuSe4CdTEK_wXKcBZ3JMk3AgtG07Txh-l8ezHURIIPEM_zqnyGQmA83kLZVbFVBRxmDpiBJkb4W0ScwThCD4DRQk6oJQx9Lo2PYvFhXXF4AE50tSJy1FYd3h5sOMnk2YFWXIBh5h0gQTmgfwvCDsIJ5cb9yGNe6YLLKioungvpZxpIrTDouHGqILnJWKNV0xGDKtL-IKw6lnHjG7UikGFdvF1WIUU5cGuN_ql7nlsdPPyDx0KU985qGiNfQ9272oz15LVt7cOZm4fIR-2rYCWgIlKt9dxyRSBy02Y6dzQFK05S04Jeq6f27kFkulDEMCFTsHncA81zQ9yHoMbR8HmID0_HM6NxYS7rukzm3UCptp6FV-BnLqHxSNGuTTjweDjaWwc_yFr_IBGMZLKiCsROnEgSitkXWKiZpmlniB9Z2_4ab8qoMcSvPzLo9EOgcZTX-1sUdjh20Aafl56ig1k0efTEsfHMqI0IXUIEqPRZK8qM5FgNv8AnZ1F_zdki2wQPUQNFIh6XOojUdYOMB4bydQ30IAcN-Ch5uCWSuyYS97uvj5_kW-Dq5IKN58O-xniHo291V4yWoaZbZUeULwymSgRkNSiLrEBdVVvR7jtVQJraYUtmsF6pjBwFzYVZ4rZIS0F_mNqEIR2MT3RUMro-qCebFyZ4VdFcZSBGWtWWRXg1mlINsfWO2vRurTlt7kmTsBKhigyKTj8UJDn8Eh7xWOZRdEyxW0JYBR1GsWjngjTDVpENCfLWUiB8zLyLeNLbJIdnQc_AdCihPCMRbtHrO0veEViuSsbA3WCUG4GTlHkKEFTUbDW1GUdrqlyZ95b2VMKDPBPY6I7RoNBEw9o6kFp7Fs_yasXQxrTXVH0E-oOYXMdF1cS1-5QxUgcwXsboa7cN2SMmMC_mq82fOi5PzXUkPcU4DuhehSwLYZcmq0c4-uQmG9hRG9RCmZIWwF4G-cyqlYTXqwlMQWRVvpDqZCJGuepfgoG7IgLhw1Ub4PuSCfoe-RG1hA9dAje0cAIrg8FocRkII4pgbyVpYYQA0C5BXO8uHUHdR1FfZthST-p-ILND-Y-6AtT-quX6om6gpDau5SBlpBjCl3iD7KtDRoU2bTvRGkNJWhQF4cEtrVuSMhc5Tiu0xAqPOo6qaBBwXF8Llurb1NaHqy_ftLcD36G2nbST-i631tELCF94Yq8OV_zioHIi1BH3hKiANoQocoUYgpLh3kent6oRE_9TGwDRGvOjXaQCbRXoO3KXphUh9S-p7MP4k_mLNiEMdRDDQDLOuNQzxwsQrVdfLkMIwPCjIArcnVq2wMsYZZ8F314nd2e1k8OkmoQuEyTkRQNCgLRli7CIQqa3Cj-09cRBs6o-GDwhY1es6jK9U6GsLXhbPVHADIxPS8I1naY6nNbDEcAgk9Y7VI2HXU9lXJgVDwrD0EknqDD1J2kLEIJAleGkgjYSRbUVrTXgEVcBKPVOaoxau083wDvSQXoxCRDUq5zsFv6SgHnRdzIybCuppEfa8PDCIVBGk-53N6f_U7Uh36sygMlbVUxguUpbwFNJ1YhwZIHqTDybtnwPbY0gAaF4lNPVyQNywpYgRURO9gHfcFoGUp_LLNrpARlkWrsDG0lumTym6hLoftUnh7Ab5FjQrqrUpgIo_qMFVtAKRTDxf2IO0SNteNShObv6qeC5HnTWjtqt1VImlPSg-m6HGR1tEq_MfxUt1Mkio2oLOWRWDZX7pVJ4jnA74rZaZCZX6UG4LSEaoS5cpuqAQCYOAZDUrqOleLQC_I-_LOoUreqTaOpwYpC6iJ04mW9awkEwZu3VmvCUoOquFrj22zEmGcWQz6waK8l9zqjWZuI3kXe1CdXFpN5kqOsFHVuJSxtXtcFlii4p55NmitRugzlEFU0vsc1rcmuG2pOpyEIEsOKZf4G3EIa4xTxoaleEuBflDkHFv9XZu2NkitHS-saanvpqf6Rn6hEWU48GS4GF-gRfY_gibg-iH322Y6yq5mKxhSveqDaXpuyrJVPtZtJui1uC9v7GPdESWX0a1d-KAn9l3oFEyNrbi7YjWxLeTlVR0NYjsN_O5YBOaF1fHZ_BvWUOIRSCepGzYLOIVEh4RAMJj7Vxirg8KmEwzw7HJ0WNqu1R_u3EyyqQaCt7QTBA_MbtTRvQlZk2_lvV9ctoi4uKTZA5YP2XZFPUpDFUWJ-QLuVm3ftCJci4W0f5q1kU1hKvuhzfziLV5tNrc67vgxwZUo4iYMi99tf7uHyDlyW1E6q2QBJYDQq_VDDtZbziDPy2aKHak2QmeLeQuVrp2totq92sU9yz4nxDWSgPn9X4Rh6CW27-Du3A25N5gaarekCTBidxqooD_73zn2MxUWhqv4Vsgt1w4qY9MkP91F5Jd2vh5yZpxKyv-mQJvhR0ToNXDUhbg5D5Vbtz-c_71M8gJzSBgj6rDCkDSS4eNtXLnaFDQBCM3uvUiqqQ0VIaGoip1xePr9OeWmgfqKuCARqQhwXg0a0qVyItqvqTdfpcK-9R4IJLiwdZS6vAgBIqQqTo8AvyqJZsdF4GAIQ8Q8wR-jGQE9WPBFtdcDrtm9QmZq4I5-cldJ6wPv17L2GMGw51rzocQquuapwkV2rNAeEUSXGD8CRHdJ0UBHeEJqrteVcHbRKd402iFj0lg5k6grGrKR9hdbRZHkVBBj4oQDDQa1e_WrcYR-KmqijAc6u0qB23mkvolxrmcVwtGmu_SlG3tQoEBC3TGdJ-OzOAOO2vQPfUXfSZFm0ZzVX9zwCwCnIwZ4DzbeTCtxyKc_mgTnctUCXI6etYnP6Jqr7eLMD_YVUgrJMmJnLUJ6sNbkQl5KUeXmoHBsR7LUYxt2Q9njxpx0urBDWvgndA8VUoJa_xKFxpaV0BpqV-R4fyvYi2o4McGPCQg7ZXIF2XNvXWu7SRDviKKFQttjFuZCVY9FS_PtjItMJliB6w6LW6Va0tVsk0r_V-HcyEOAXjy2vNbKrZaj8I9AsOpvI7L6K2J0hq-2cNPhM3PYtzgedCEjLLgEfGfwoYMMigj5YAmdwPHiovheBqZepmVUVJoUEQQngou6sieqWIQgO_kUHa7r7VGqwCyIU0ch-1-iHrSEhBJ07DLKba9OEFUAt1DJCq314KYATGW4POM1Kl4hTQt5DVUtVREagMpOlU9214Z76QVItUbsVHMmLIa1MADGggAHQ2B1yM9Bx1RIx79a4eDulJR6uQB-EbjXHUKTa7HDXnIbclDyGsCc-BoC7GV_2cHnUtXlpQHPqg3fJzuqv7qrGfkCU0C5SEOIYjAR_ch7AL1avaEyUzdcoM76wlAGI6ayfjrLFqZxRMichERYY2vTq2F7S16yQASB1XvUN90dEjOSCmCXhQc3yDoAOxQSu-yAQRUsbl_vOq8522gohCXBJk6vtzT0mQw4S9t-K-OpJlaTldu5XkWTk0hh0fRl2NSRQ1pvyo7AxcanHMq3WIGSeYH12FAFXRaJ_Uvx0Ry9qXmxp8YHid9kmmgJY6QYROAVAbfuQFtC1qPxci8TDsa6n2CRNwWfu5QEiSiaoXIWq1EhZw-FEnmFxS71pWwxcDP5QZcLcFGAXVh9W6GK4aW7d6m4M-zKztiWRTIggcU7lahR7kMwEwBSSq9XJbEC1sHY_ApKljJai5LKmRsqrpnXccahmGy5HCfVCLNgqkZ5QEjoLMS5MMrW6qo63CbwWWhIimReg7vEU9V6R1sKdoVzvBjjTN2hkGUKnRiIxBIg_qD1va-pXi-2YVTll1AA4gPNU_p5McgKGilmZtiZ_aEqF1F5iEtCS8Ww5SkI6QMejIQOBrqwGhFLKW97UHif8XZ9CpJSggp02W7wiRU9TDXCaKibzUYs94tRb7tVkEQCIbRLXCq8c0K0eijL1OLIH1cQHNoDbPO3WqkPO7PpFz9zsLDPaq5Ymh5lyoT1DEqm-cTFUr7z6BCW3sha_jvNoRDcdSPVNHVmiZumrnxq2w8DYdo0lKwhuigHWoA0l1PdLZUQmgndf8hZ9sHXIzdRiTPimXlgQajgRdOFqLJ6xec80Cw3Cdq82ouB98E4WjdR1wZogX5QDaurELvxF30QqRDrFbeJH25Wglemi9TssjQQt0AfKCF8D2YWFd2zGJHxIVQzqJrqLm5NZUnVvayfi6T1A2BLSO3mg6FIYfqucUuOEl36mVQet6-30FG8q5C0mu6iNVL8qLekDRuzrsg7xF9mDImR91Ky3t_W5HfQ5kjrffizQsdOO13ndS1c2pbdnlddkRoOhIUj2zDKPW4Svv1Iqm9nboA9SAbLTU0dw69AqwR_JpES0SkU6tVzwLPlh0nssEeLyqT4f8geLTmzptNc86u0lfFUvvyIGuDXpz_kN7UH16IuIU9gHii1FCRGD4yoMIWB0WdXipUqSU1EmJEH7Agy-sXYpmGtpNatPZDPGfA8Jc1frK0NFdyBh_EXJRbwqX5r9VAh5Niys4AeSlaf_-qqRSsWfVM6J2iBFl2pjSF5hHopbkwjcZGpBe8lX7LFvUHjUdaMQwimlm7U-caasbVx_-5gXU24-QVgeDetVQh1os1edluTqsU2faQD9UNQFkYG06QCqH14CNi57m0XENVAc5RRLA0Q4RWOmtfjedOak-utf7iEoli111_OuwGC2eNI3ocHO_xd3yvoetViakq4SZ9kd1t9ZtMO77dmocbWhCSTd1WQJlLQwClauqngypA2uvdgauJOfUFgSdQASQwJSPuNYqSCE3VdTXTnd1bjH4Tt2YjMJReU2rqunWpuWqpHME3nqoRnK3V99jDq66JXX8GK69tCVMR3RpXWUAmfyj7y1W-KLqcQcGjXjRyWaaVdUetQAF9k9ACqcouIt6-2HKlyF-xfWkFhat-PPvXmq0Rp1XoOUQoKSpqf3pnQJ7O-hM7QaHL6Dgk_Zfqq1H-3NEn7J213oRWJLk4b5vRxAgql1UVeX6qWOhUpU82SLfWxvLPa_rcUHtJ1c73EEOwrCmbgl1mYinqAYsad72Vil0sIrWiMAqWBw5nSylza3qdPknWlGtaotEnb02KagEnhy0-VhdZ37pyB5EPuzW4ZXr8CcODEKSd3fxLkLywAdT1UjoNCXxwaK9UfwWv444xBEuyVVr0VWlSu0YLd7rlIh0ROL71AFeOrlEO7H50ws95nlJLTq-xWUdRQNVbqrFw5bV-KE-1iOqG95ymI6LcBqvpPNjSDbEDr8Gc9RBQNq7eTyXJ9xJjknIX9x5NTycWYvw2h6A5-r4jVM6tOdqxyUjrQ2V2kaJBCP_HAeLJC3gCwRJ1qlz6p6Ck3lygjZ3FQ9x1Rd6LgTmHuVZCa0gv51QDe2JkzrZjIwaBIb6HdDoXFYtK348SLxAX_HaxAEj6CpH4Ano4121B5jcD9UIgDWPtR8XBcevOop10IAqRTXoIBFVTI4kfFXnQZICw5scQclcZRf1fmq570qmwHuR-wA3uYfbdcJM4ungmHhy1sF9Hq5JYmXoSedwKPTkgBEeguBktaL1ofbgKuIavM7-STrYU6cZ5aYzDvRlcMIXkFbLhpbHlhb-SlAVmJBgTHaOVXtSU5885VZvK6lGB-ke0V6yuGfcUCnZaSBInUutftroMnGjBq5o-QjhgiomNXttPNQmSCgXOhzABYrUYLq0BIL2eP1XKr26l4R0_kuNgXtqf4c2yBLaai9TawjZZmlNIKm7Up-H8eADNEKtFh3x4lEu4527pC4s0oOOP7xc933CD4YqkuCcvnqQnqKRZkLrAWfaRA171noZfqvsigyGrr5-z6X-ePVJkQ1avlrKzuoYY9BLUQJc9dUFl7Yerd6ZZre1RwgaTJ6bosnMBgwfVYv6bISujirTjvl7p36HkNLJIdr3u9NRn30i7B24r5PxQO-JC40MLxgkAej_3NqGGiX9dOYV8ZmYzTHQX9rDyq0Rbzo1jgxOYr_on1F0yE11Sz21vDSz3bWKhqcpJLUpWZuJsyPNonc3KdORPdTQG9R86rp22Eh0HO3_wSMQl0mtT2D4fR2Eb5-fw4d0ZsnVOkaUY6HNtEtYnzZGFoObpK2kEw-TOgV1IGhUo8jNKkzpbHWSIPOIaI7aC7iDdldB-4vW6XpXZ4rTgXl4a9CBGqrRRLX8qfNAz4TjHxIvCCX3UreUFmS7C_WCLTMQUzGCxDrTHhwqIqCqw-rEDgIbxVQ7UKfl6KltXEFfF0SljHPVUnnwkqpVoa1EwvxFHQV6YANTXS9KxpCKjneSZtU7odOU9EmArWN5cGE102YSyGra_8hjqJlezjpg1zzK6lkHciBFkZbkM-2UVi-EIFnLW5Pb4iwVuaMtGwnELiiYQ8htJksHq2nL-xRrvtpw2N-K5GvpgAhoi5fW0XRYcddeUS0Z1KKdLu_IMeglOm0FLXp44u91KemYotte273W0hRRAVcHbKByOvSJXFRfx56OFiQ0IlAfdTgprJMHicRpgrxr-eepqpqBWNXHnNbps39HWyCutA-Ly6v0psZy39UalOpWoY8rT6lItcJomuUl9x3apFMNNhSj6jBEfZUMwI9iisR_jzqSgqtEHZhTdHIRyCXhn7TNSge84UaquR_15Ua8VE1DkPL4NkCVVyQBfYIOAdQc4DviPkebf4c27R_tjQJ5IT5V3ehSkQ0eil-gMbxLU6tw6j0BO7ZAED-A5RztmQNCdX4-LKqRU6La0nUUnup0XttahGWvZF2hEiT-urQIAk4qErXyJJalxWy1im0Vmkhi9bX1HsGHNmRPLRbBOjfXb4MLAgREG14Rkpgb8yyuU4OaY9UNkNNE6EMjoTNFh1nqlMU1yRqkqyYCN8Q1ZiEl4WGBREwSBwtI1yGpUYakAjWaLgTVXLSbVmfMR7IEjj1d7OrjDDomM-roQQQj-Vf9dSFql4hWjWYfr0dE58WqV_QESNCMWHVWQvezvoVBYuBVila3VNkiXy4VMP1jqxknEO1Rmah1bQRZOjLy1eJ1kCSMSudyNh2SQXggj8ntc-tohOr-OdIULrIzklBNwOprQK6jA7JPkx8WHasFBe-SX0dHwSw1MXUd0bB1HKKWyJbGn18-QYV1fWWxADC4iIqNS_AuiddUySHv6LA70LUy_spYQWdcNu1AQdkcJHT0KgzupX7vpgM1SAcQgRmvTqO7TVWzyjW1WsDgL3XDSjWp-d2pViwFwPTCStYUgRe52lEM7h2vC_0Qp1dUDyje1EampnU7tbyp9sSrZJA861SFAC41ES0if-LIRYfJhDIlUDQzOs8ENaUmEp2zgdcD9glVrIMWtYAQp7ZPaRGX2ZL6rqTMy1wjKsDf7JfOneTFAN_7jhOsD2ch4gDFhp_xTFAb5JA4kdqoXqEIUgmP4_baW3SH3lhVXGiyz7rPayvz6hDTJx21QSz3t-YGoi2txOuMIS2pVR1PJrqtQdU2R6dqjNfyi3gEIK7FigNCvUMO1I1ZtftniTjoxEwtKYEUVavrOhgALB46KlkHOGh1MTNH0o9X_PyVqnbSQtQ7ZLLxR-jgqkMB8P-q47cgBzo0ARG-xHIAZkV5zbCUe1TrKTDJAbyh9chqSGKtQXYCjfCAUQSpFndajar3bdhPzjqUbGaYM3TiVdJ1zO1mvGqfOoJwLh0ThUrkT5IOdtNWaoi5ltbUewiaM9jaEgtH8Tquh8FFdYFNzGuBCVaSRQqJF9GpQwAFE9V1uAF31C5UnYuHuIUOgY3htUI3fZhgKahUL0Rde3UsRp3S82opW10NMb0z9zN8Y2-vrqH_Axinw5U=', 'echoprint_version': 4.12, 'synchstring': 'eJxtWQuW7CoI3IpLCPjf_8aeVQWJPfed7kkbRUD-Mu5Pf0otdVrxNh8r5sVmGbN4L_Mp9hQ_AKtYLW2W6WU0fGctw_P1wO98ffjk3jEwwNKBt9IOCePryNXJp15rPo2Ti09ujEknwOTS4uu7VDkzE6DxtZET7Wp8chIMHCZbMsy9AWNHEGASpxPpTjZ2nlH89zz4SlZ38i_MLY4ZkGS1L6KduSSWKKjqxXdQ-YhSOBJpbaW-0hgpBCdCI4wBjxDGAesnorGD7eDTLrZ36ELyOUtzAVvvxx6wuo3aN8PymsQrPRFF3WTdiaKGDnyWdj4u-qkZX5gjDZxkYFflDPhIHZxxlfHVYOvgx_l7qYZxpyiopkNkgFglj_WY8QO4s9MHoLCzhqoPGSl1YfqYsnXIvRL5sfiDyR7KHlOd8IfCQzHUspzIj0M4vaDy6DZK44aze87SN4l1nKbRcaal8OUmM0X9mqWHC-ArXp9Uq6XvPKUfov2zmbBJSvZw4v2y_5Ym-vqCfLNd9rDSoSwxjzRLD8F_R0jDCC8b8YrDWmLu6csN2GDqngc5UprQnPX9HPtpDeHmfDyePUa_s99TMDekv2vrH9jf3R-NE76Okv-lm3_HvnPBfxY8yGM0473GCChG_P5F6DD2F8P33D8H-UvJX3rfnoRu1zHHBe2kJWrzD6cfn5UQthDRwb-1An88PzBiPI5hlnaJ6ADOAwOW-_kFpMNrNiHPqsmJihYMOPqBbnCIYwERQ4zC7bXsDvRMKceUjs0azceJy-VSx-ph-ud3wIrg0vJwLR2bq-Cqg-VKQT30dUaRhoNO6oQAZ0ztTOAZ_H3wi_McxikBZ9DoQHK46PUdgiHGkamTMFBtjCrWBsYkDFaxdWt6kQ7GvQTVBiodaKYkMHBGpJnCUH1GEPNxIoewB4Ctib8jIAzp4A4bZRhD6OOuQap0PckAiByOMWSUviKX03ObeEQs7QDDzCEHMVNIzmxAboGZnDJvHyfeUC4iqoKm8SBbElCsYCCahF_YfKwixg3TVPXZHYNIecR5TWE4NKvMKMyVuaUyNMWzMfSt30kD6x52N6gHDSrja6VxOncLx7Ga89ykz0S7qNcW-mVohNHSVpEh7IG-n__5w5pfvzX-cny0-sDYV_wxfCxa-CP9Y688BLYG861UASwWHMEu6WlGt1P8WTCPFiGCxs_RlpM2-TECxIrEzMR5oDqE1ibHlS89dFa5VXiQchlwJBCWBng-YLwhhgALs_bBFU-uOOz7vPEXjvnE1AI5LCxYDiXw-yZgTA9iHBdePXeg-GZmcCJY-MFR4pkltweenqd96zjIEQekNrci66GsCNvpCx0PSrAylEFgIEIQ4LIdLxCNgXNKAvCdK1olCTgZk1V713qsjTey68m4Fu9Sv95H7K0vZPv5-MtNjV3JgQcfNZ43Fy2sKHGueM_804LH9ofXwXEPSPGXUuqk2IPbFnko59uLtb9c-SuTX3n0l_vv3B9kf8_dX06-1ZRxnr7_YMlC4ZNDu7j7NPHJvIVD3ZJs19o9l3hSsomzXzbhr2xuLfgrCy_twnWfvf1wrc94ceebv7v6y8l3nsZs9HE63wLrptr_UL2l98n_lijDTaq6ll_2b8PtYaQfO_UlMEKpKap2kZRYZvkV_K_IP_XWP6JKYx6vCtLMP0F4mO6v-L_zzHCwT-H9oqpY2kua_Sf2-zz-c94aDlYvpdfLBBIqxT1-FP9_Ve8tsXZxmRCpzP7jhPVy2V95_rrUrfDbTFv5itNPPimd8a7Ml0e5rcc6E3XWq-kDX9xLNpCglCB1AIljRQmKN0R0E86JQoDgvlk7RQnEGrhl9cq4zZKKZVyNtFu1swoMEY5XztSAoVYznGqHvsTQfPXcP6egOXQRz0hieSzjBcQzp5CqZZI21VFxLszsH0-zkMsU2NAcqjWyXMVkMjNYjj8cTRHm7WiAMS_yLUd1YcFbxgm-u4X8Z5xG-rH1XmKQx3WZWiUvRLqI3Nec-rOq53cxakwmk-Wxg2B-hkxkswTqTENDouvMlvrMcPLxM9N13rT4FZY3uKTf12JYBpkUb8qKHRfXfU51rjYD3YDFMz74dpasncV2Z8Hb1QNBhe-sg8yjWM1KOTsnbfzz7Nez_fPkfaWxG9Esxiqb50KxvPcy9WGWysXBm1JlO-gUcJ2H02uaramaIt-0kh3XERaYA4eabHesvFAZzddktiOuKLoe6mb1zVODRpuJLbxtOrXo64LX9XQkvDzEwgOq5dLglidpvZxULo1rhlxBOPYXxl8Vr-Sc6v6299_T1fzOuJrF9977jkfuopkexbWar8Y2BCNQoJ15_JdovcSYN0ExA6HNhGlJSzHIcOmuwl9YdLOlRRTcQ_05Ew37M_bo0oVru-r7YEdX4CbP-8izsHa6gm4gjzbvuLIYbZq3187Q1hBN2YJTdC3sGDHsOe5puENSFtlckFwc29NqOoMye2ZNHcABJOwlRvg1j65iVQp4whBBg5c-9B4UO3DFiWv4ADuNtkFfYPfglPhgtcNJ6QNvrBU69txwPbVChxwUiIIBxO8etglGu9YGwzJNztkaawq_aeeVIbgiPmypqeryBWheW1zJgpe3MEqG0sWWHMPdBlY0Ntg-oZM6ZifzsC7OK3ohSBe8WUVYryzmN6W9gX0q5TKSd5GVQQAh2SKTQ2dbbF7goIXNy04OeVliiDkxZaojqrjqEYYVy9itMFF7GIimJEanwT2QzZJJz3CYE6IPU_HgNVI-5rQfdKgh6nOzO2GOEVotl1Re5xGGNM0-iksQ9Pws73kuxHVVFpUssmvgITSaM1Zwb2RZqHKENUGV87BXBMulDdLqo8VhqgVmOvVSvaAukI_w294i5HqLfvQk2I58Io9rbMLg7kr7bzxWDZ6N3VZlJ5CfkEmNIsxxB0b-mEzOM8wDQZn11DNpqY92Z5ZubLnZUk4lAo9TbTae1C2mpyPqQRIr3J2dRlLv_J-C05yO-gaM5mBeLpFaZxOfxmv69wcai4zl1rF-3FMtN4M0pkl-LMAHQdADAj5kQWQteiraUxYlwEKqocHCCthpOqdHO3CHGR7BjK4CqMrOR3By5nqLis3YOzH-g8w9wllV7VCjgYmgyjDfFbYFIGwK0IstF8V7NtrYbAHtrYaSSKh7uwOstshg_kQbsTOrVJd4EeS7ouEjtox819zMzlZXB1TjJ_5FpHgBAInyIcdUzmQ_yPQPGLqzouZW3Tooycry4fkPHAThNA==', 'synch_version': 1.0, 'rhythmstring': 'eJxNmwlyZDkOQ6-SR5Co_f4Xa-KB39UR7Sk78y8SFxAENb23WL8Rv_ub6-X_3vO77ddj_t75xe2_PvLXxj9n_GKvX8z3i7Xzovs77Xfj18_97fHrd-Z1-eH79TV_Ky8dPR-Sn672O_lry2_ywnXy5nxY77_7fmf98v4-810t3zlXPmT93v7d_O3mN7mKmU9voUt1TX_5HF3X89uV9-Xn-_De_HnzN_fv9V9eNcb5vfEb-Vnvod3F1IuvHqWN9DH40UpzM117m3oD6-95Az96f1pJV2qt-ll5U8uP867o-yeDaKd3_PZOOzXvJFe7c4GRm--NjfUVPD6WfrT4qZXK1OfISvmfXPCCD_ZNC7bf1svPb_Dv-ukZ7dq2smT6rretq6LnYyMXkyvobWGRyGWnIWc6L5eJF9IhrFw3Y-enRURaURZIJ17cfvNBMzcbel-T_eTndxULWEFfdtlryJV6ktb99M3mCm3Ni9QXcnL6oWfQ6NFaW9pw-5q3eGutJvSbbH_CGxmdGMg96im5DpaSzr3PUZCLJ1LzRzbX0vLffFWcjam0Pd2h-EsnpZ9lzrRbukD_6KFauh7YtMp0qyI2Pxp4iKgfXqkso41tYp7Vbd3X-VsRmJ8-4p4QWoNIzncretOg2ryMtBXIQwGvrSp49Kxhm2jjT37K3xUY-a3juytKlV56xcS4GaBRBs6nPL1zEV7r8obQNjPd-5560PWqiZO8ZpQjO8_K-NAnTXH7MJjCXzlMHt8v1Dqv2cTo0N-yPI_MWLYJRwZryJy5rlCQ5arSIT2z__kBCsRcwusgTiiz8vHXgHBJ5Mj1X-JBVyrLotkJcViXjJppmGuX9xQHuQoFXwOI8mWZ8fk-uWIcP7zLcpHItp8fm8YRCOTmATiloayk1RIpp2z0bOwEwMgoy0szqFjABTr9gOewWkBOX4fEUzQACMo7J7FsFNGU087nADK8dS3ccab3GUwEHnJwPjlxJWNadxOE8lyahqB9GFHrFaYE2x1CSaHI-00j0bURX3fC8sx8f-4qlOJcRcLs6exrvjBzQlGl-2IDI8q7_HY5kQWk-XilZd6fhrjN8ZLgFfJe2i5jdYDiIQcQobJSLnClSWd6M1eeG-XVh9gXeCuJhcPKazmg4YR8tZCrb8eZ8DfvnoAFQfWw1miFKALACgdtQJ7LZQ3FyQAW0tiRbw45PLc2BNdR4XccALes5jv2ZndalxyQX-aHuZk5wybZRvQQRNxFTl8Acs4KNl2RVkt_62HpiMd_RMm67Hf58SCHipszMneT-1ScZJUJZYlQdhQapnm05QK7yChXHU9bamXK7WmHscrc3xRI4KQgnrXKQpu8Pw0xOt5T5ObyBcX5GXFDKnW27jxexOqYRg1Bj2CCKnVAQ2WtAFK1oupT-iHRbcjSVCNjW8aSYfBRaTN7FAlCUd062R_rWMRlLlqwL3_rLSrVT24UDr6_LIvkCPLHEgvqZJKq3xhaX2HWdIDLfCoxLl9D5SUfahMopATgIk0ZDSIXWLwBc-xoV_kfxxSg69JFNLwBYRKkK8ymLjm-VdQGItVAJjEEO15UKC4rMh3qDk2Faz5nap_dkA2MDRtaaXe_XNXana6jNUpi6F8tZZlwdfkpHxdDb91ksZAvQyFjJi8SADTh0fNyIXu674H5eswzCh5HvOJc0aA6zM3rV4VaiZ1pIVgRnqk6L-iP6t8rkJK1trng4DptWjkasi0F6XHlKZKTOTH</t>
  </si>
  <si>
    <t>{'meta': {'analyzer_version': '4.0.0', 'platform': 'Linux', 'detailed_status': 'OK', 'status_code': 0, 'timestamp': 1630917897, 'analysis_time': 10.24134, 'input_process': 'libvorbisfile L+R 44100-&gt;22050'}, 'track': {'num_samples': 6078917, 'duration': 275.68784, 'sample_md5': '', 'offset_seconds': 0, 'window_seconds': 0, 'analysis_sample_rate': 22050, 'analysis_channels': 1, 'end_of_fade_in': 0.36635, 'start_of_fade_out': 264.46948, 'loudness': -14.114, 'tempo': 48.086, 'tempo_confidence': 0.006, 'time_signature': 3, 'time_signature_confidence': 0.033, 'key': 0, 'key_confidence': 0.548, 'mode': 1, 'mode_confidence': 0.566, 'codestring': 'eJxVmgeO7TgMBK_iIyiH-19sq1pvgL_AhrGebFEMzSaleduas-37lW-00Uof63znru-e21od7X73tq-WduYus66vjVK-2Wa7baz-9VPON-bZoywm8t_BbJ4a_35j8Ebtuy_-_ebi1VpGZ5XZx7f81JqtHj5wv3VrVtr1tlP6t5n6nd7nZqX67THXt3eba95dvzMO39_rlH1X-87a7WMze86-yncXcqzJBmZr7bubsdWYPVaZLNL59EbgeuupPB_kZFVkvhMZa2_na3WeNcvsPB--Plo_fc5yv9r69HmUfvK9psramL32cdhw3-s7h7fYN3tix_w810YVk-XG5POjjtFPq5tnl29z9zLPQH-zjChq733WZb15Mcuqe555XX-p11PvRN7FB9hJ5GXCUIkblX6jM-10F9go5TsYdNY8bkyFtjsyYL56itsf6Ob26TN_6wVYs2_kuVpiNPbbrvtD_w3t9sV3UVcrSPHtebFF3whSVA8eNMetiNdwivL1XdErFuB5-z32gskrj0p_WayVisM11IlpSx0biVBMVZ3YrGLOhh81FfTheAO5Lt9j_0xrq_Xei79f1q9oCi9FnKZ6WWzN0y_r9cb0egcePXCajiH5_LoIj7FbV9ltzsvvld2N3mKNia-17sBEntHOQcbjs_KPe_h_x48xNM53DtIQQ4jHvk4ce2AIYqZt7YuyMQRDPCsQll-XKOMDejX6b2x4EiLtsJaBd--smB8_XX6wLhxmXCZgSxSMgxQWY8IduN1EXF2CII2_Y49SqqblNYNaiy0dsBdDD7V1MGDMr9diVK-xUSgO23EnVNAP8XAwAArpLZEMXOzOhKaE7F9_ODxOvXA6g394Njoz_2DlxoAqIzTrqu699xaHBoHGweFZlg8YbnyR2Cd-nIUzGxTO18IT9-0XJ_4wIcv6fiPg2MBsmuAePKf65nQD4MQwBPjy0kO3wYFFVN1h_sXlcFgCGq_XZIMt48S8vwUQw73zTX6_WpD5FRsRMRia941wtq4CrxacuBZz-uXNGanrYb-E4qgaDGudXQoeSzhjZ-x1xi7-DvSOjBoSPo9gchOxACycbzyXmlhY1Y94mkDBBvkgpgvkEMHADAjdeAG4IUZ74QNLj2A-mi9ixZoPQeo6fU2eXQBlEDS4GEBbngUPC6mhEZ8ER_BZcMtoRq9sfwkmm-cbyCXCUA4C3IrGwXZUqsuOa1BPHAElE5TjzgiMh4O1gOu9IgV-OvFqfKVU5i8AhKDEAjMurR4qm_J5mHkQC1C65Bqxxgygyxx9zcx0AUgQEA9BH-MkjxFWeNCMR6JRVd4w6URtgByOhk3IPGhhJy0OnIaEg1qmAk2f9-ZZk5PIUAwZzGRnUONXBCMgNVfzKzowCkbAHdBCTpKPyXHr0siOU5PvjF5zJ2o7iMr3TxIv8I5bqZCz50uX2A_zAHAmLXzemeADwW1KBATJwnxgBXXJrew3-FN1CTxtY3VcZCUXGFObidt0A0hggLu1ObZsggpZueBt2naJm5v5SYp4FO_fc5jvL6snaZ7RkQyMIAegUMx15jh5XsYYOREfwiI4mhbFgQc4zPemCgIjzDKgJmn_GKNg7lmd5xWPKAW0Rbk8m2VhByi2kJVW6AXeA-oNZwZ1D6IWfmZ_m0SgB5DdgXqep4FACsMFwKAFOA_T0t26_bfi8chGQE5d4yi_2UPNS1_GCCMBrtUU0ptmIC8kAraHZggYohvPhPwQ-KofXyQWHxgk6cNfYBNtQ3_ao0tD9lR5g0DR4vCwJd1iYOoyRL6bljCJjfMiCIsef5lJnH0E_3Z7eXkfw2x-ru0OtztTpJaYZQEiYBjN0ghcvl--yfd7eMNY-yQEdj9TbEQk_PTyjHNBoxJryhdUxlFBP3gUz6Fdg8loEHmGLgybg6iADJ-WAqTwbskd601zQ0O0bhjxLNkEeoHpjgVVtWzkAnLonGdRXFYG7Sk8h_YgP28cQm4HxRusAR8F5KRBJSwRIMdE5APlA1rWRiieV5CjXzSp_PfxsiXjJIUy8BTOwnopAN7jQigfWJCihOiAjMQwzOCEuJBhDfb-qUWRkEn4ZAgdr5OLyKLTzzU9HExHcRABuLAeISEmZ6DvEyKzl5Ctcx0JBwgAtB7zxdFXfcbdb5cyVx2IOJMb7c_QFJNNC7v5e4gNKewCK2HYRUQixxGihI4QjruA_yY59miAX_ZSBIQj9QYWujHL7qbaxZtxG8jRZ7gUfRZTlsPviV_oNwxbVnlW8ATuSFKFUHwAHOsdawsikgnaT5iCm0mTDuKVJH1eV9sHPWtOvBgE4DlJ3oxMPPK-YIx8FBMHoivBYtmtRMD-dxK_pqejo_Ost5tBoLd9B3kwNlQJ25mNi_jSXeriTPwPY050RIaZTn81hfn_FH8Px0IzBCfRDPMt2W6RTaNOgmKclEPEJd5vqkfdABykA3NAzVUvyma7iH-7Ntcb0SsBjWXM4Tgx9RxOwXNW5OvXSPokjy88eJHwvtMFJ_gpUvl8uzRedM-OVk1KBE_lRTxbcgV_ruF-U3WwKIqA1pFcf8UE4UEW_24ymhQPkYCbq5uS8Uj8V_akg-he0M68jlREJ-juJ3kdhcScGMOiBghiv9SRfQmvN0WIL4GP7I60JIzCWTGWwcmAHCgFpcTVsq8E4FAx8WIdVV6poWMPmTkD7sGqD6xZVobJggRUNRG5_VAzUgZBcQMH7b4orf0VCl3msZH-JiwYMNGgDQwHLASQFcOYY40an7eeRAxifyhXcif-ayl9Xi0YaGKZmQq1pOhIjUWVoJmmW2Fg726dbiZZ5zews2zqkn8HVlJQqQYseMrACA1GcwEYVld0GPYy26ayN0nGa4FRVzlmdbN-AXTUsShl9UP5W0dmnBQLzSi0PKvWe0UcQtlGFgPGJ55XiHA3ExU5ACaAMg6MFPTlWPJOB1iOcJPA5qP1xRNYiH00CFHYyuMTMiwHVgJ4mcE0DAMiEvvdhEy-gclIWPIRYvyTpT8IJJXVzEihc6xPqm2TKoliFTw4oOCoTl5IenhHSytBcCMoSad6lHhAGJpc5slWRnkGRGdsx-2T0FcCnr-uog_Lti0WtJG9zJADNssP16_O-ejgtSLyG3O_KpVSBNUwsExOM3RRgsuAVZkAQ21rF0OqRP6B79ZQEgYexFBUCcNOOfF-Yo0tD80LRYhXHdmAVR81zlzPzYD-DGiq0IZmMVNrIttiCO6sm9WUT8gK1kLnP9SeTC4ZXt0GR0vkMr2JL84wVkhRetXSVC1xOR_5bL7SNPK0Yh4GGW4yStoAKHZloKbkKBJObWfmSpZFDvyOgeGqWpv8rmFachq4ZlWlDttLYsQzaZOypsoDmpUchrA3gT_UoNA2zQ6XTUy9_sKeCrpfJYGdUINyJAiS2EA7N7tDfODlmNvSvyXq2F9LQ8yBRB0VIlaxxQSD1R9MT2XN4V96GYZHEvMEAzEceqRmySbKCl0krcHBqu-EcZIbptz7OqCGpBeYdmbgpC4MhbdLx0h6VSAIWUis6GGd07Qxg8uvO4AjosuZZdI-qwKKpNz-meWxoDICcwyY-8A5lHJ1EODhNfhwoJJXhtnZenC-lh2gtYUQnAswctlhfkHLUzrqN9IkGFRwqqjFiq_EAmwztycDQigm1LZkQDXjMsX6WNGXom_7ht0ylGRlvrCrYOPCGYkYGQbLXPeSNDjllKdFH1fa2yYsqcRS1_RABi3mqUwQdEGh5ZTM0B9qTyVgNhjlpWobMuRyC-Eyf91Uv6sgQ9CQDS7V29PdGMkHqAQS5MDjo9MiV1vKF4slox1c0W5IBfFuPKpFhJF2MAz5kIMN1NF-rVS7hcVvJOxsjcAqa5qhRj8Ezmwjpg67M59ctxHaSjrcjcQRXq3_49J2rZoFwzBRjQQmusab61IBs2e7PS3YKODRTwonjCbtHakPhy0APN2PpOeRfBDmyMB5KZTigbqOgbSgX8Ykwhxo_0-hZJq0bq_kaKSVqw_hpJHW_R8bDZJKgLJnIPkQjwBf8o0QzeTUYr_FEVME3o2dBML6uh9gHhTNSiwd4vLr1yxtNNPSA7Dgs9BnB3Z61NSEJhG7cakWYSDdHpAD4XtkYHsGnyzgRB_Tgmc7sMM4-RYQgOgzbTnwEMFXxOjpxHY904qSAUtCMygRs_3oCFnbxnL4PcV_8mHPGcJMOSIu88qruhhQp8eNDhuwdabuO2mqTSMG4ipVTg71L3NBauWuo_rXtJz2-EF2ZM2z23gBAvu0m8GIDSiow063wEZpkhJUrB8zKov6SvhyFeRmCKuehw8ZDeBmiFY3GgJL-tyf0yWlzsSy24fERoVXsMc5qFmTyMxYw9LLrCtwCUKexkCvgU6b_UUXJ5uQMYaGW3_9dXxprsyY488tgUYHwg7TcibbMVB_HWJoamxrZy7k3jTQ9THUKV3XK49GJPOmcWZ2BjqqAysMneIPdevDOe55XujcnEuIoFphu8p4nX_D9uiV4d4fTl7tJLtIDoVGi58ahK_NI-uV-rjblV4o6UVbKehKXoHwgoChVCsN9Gnd0gIpznhUHJJmbSTT-00x_YYozh9iIO3RnPB1e6jDXkAV3NZ9TkNOh9yfnLNY8nYLq2vPyIMH6S9mMcMrCn4Q4TDJTIr4a-w0e49H3e_EKv4Npxw3Ays8i7wCubVSkT2OHLuBq5Fuy1atZq9E3oG_Jjz6QYeu1IKFK4dU5fWeUlJSKsFFkU4YK8k9RJNq2cmjw9S9ojmjwhLpAkFtZYYccOGE5FF9ayex2vVFcxKanRAHbwbgmFVGSmGAde7fjFeJkvl2Ms1OzLNJawEZIA7iEQdZEyqaVRLzsL1uJ4VdIdbrx0pw0lhLD18tvm3vtX5UZFrJe76xRFqkvgaMyy4PMy0fiQLl2mZAkHljYZnXTlNWWgbmGDf7dWVN57PJACkEPT_ASmPrERBjg9NTDTKfO7kp_6zcbggRX8hZg-GdwmSncgVL2Uhc8STi7asWK5U3YocBiq1WJfoJefKSvS7TKokvLEIyO2dm5AwyGJoCNaXtsZkzPRGQuaemJOfUZOaT7H4wJ-4gJL5-EyiAYQSeEwbdc0Ry1kq58etnQYDFyBPGjD9RBuYU7fTXBZdC7feKkegXEUtfhzoCLsQyRLyLmSJ4eRRSr8hIGk92E8FerGColvQj4koO9Eg6yI7Jplihp5mAfjzwobaQD5KjwcNrffhrN3W7wPPN0HKyR8Az8QOVLa8Fe1aO_hixpw4WA-_7TXGbogBeFbUHaYTeDuNRaaf9lT-s5cJ58x_OcHIUYvnDvjLjdYrTp_BAtEoIBUXm_w2YaaC0rdiR8FhAOaZnqHXmmCCA14RyNXYDDt0uR6itBVbM4Cm-2HZz4qbWjy2q7kj6Ba0QaEGPGygwGKyZlCKRTx5iOWUYElm88aoPv5AjkpMjimOZcnMWTxHb7SzKJNNiyqr2bhUsFDsHVyUVpr50Xgo5Jh0-6bEBnofDyobvPvN3HLwtvz-7put3U4CcpWRJzOfYovcowRbxSOOneFijIPc1-yVDHl608pIsvg9-Xs-sE2Bw8KnCnJEUmlZAt1Oo2jwGB95BxzEdODmKQxKbQgw0G1kSd-uF5YCSUgGgMA9Gkef19KlWwT3TD5X1zFHn9vqAX33RIE-yLcxAciipncgEYx0wsoG1rux-IznUJrjhkQN4TeWipNDtjLXC04jR7lWM5vG355KwIQrWdDBUiBX6Sa-hvcaOoXE8Qno9jlT-sMLVfuf49tcJ8atje_aUrpUF-PLkvITqpgENrKuQMN2-o584Qlz_nJTzOZS2CWXv2WP1HP7nxBhgRBC7Ngy8xum5okV1IOUyjFPi6kfTxoE1Fo9L_WgPPbRVeeweOGCW82BBAuyAjUDvX4xu-cSAmRKnpZAlLTmQnjtVzXIZBnKcYb2_5cEOpDNY5Kk2Y8OUcvqLyjyqzwGsbgewwi8i2bw51yQ9479pn76LLmQUxPMbCZDh3nIfJ_AdYkl4V0Xf0amHOoRbWqpWPlATuwcjWVUqDotlk94nsela43RLzK_vBkWyh6lU_zDIcimjs5WZOxb3dZPteC-vX6QGzWkLPpuB3P4R1TwBcCAOg4WRQ62_ng0RnZrb51Q17rzLlhnIoasXIGwjM5CEYyBv3_58I2SA8BiQCwdeQ2551SarTvXlfSa7dtOBXC4gURDz2rTNdz2GymDmgkhbuSVRvVjSfc5JhB3fYWQ78GPC1Hy2yhmw24Y72oGJXIkWNqZNvOPhSfX6ZajSM7Df6dQc1_OS5rGfgeelmuNfTVR_9LrsqCNHFN5CIbsKBS2NU4kFgSTiwOZzt8VDkCU29Ff1HQ8EvQrU3tULAgzGN71dgys-uzHfBoW3gtJZN2EtPa6Hz2Fx28LHGzIjxOAoD0yNgWkbyD79SA-l9ZAxbAi-WI42c0mIAQk1ovP263qwHEDiwEj23WYgPb-fx4qly0N87aFWWlWD5SraeidQXmHLVR1NZkvzwnaUdKRNaDvPM2AL5PTzvRi1bPo78DsE3F418JUmAsFkLeE0w1CrHvzMnBM375RZJ9vZEaFGaBIBw1rZ08hJOJWVhYUoN37X4qS2JDGn5KjNFoF0JFPkMUTSaOER7bU4GkWnd1r6u12G27JzHFaljxyY28_C_tlbQB04sBugoMuoZl_biMKQ4x2Bk689qHSRnV4MgiKFXcnxR2fw86W7jNyz88zU8y9fyZYwFRq3wdE8zbPhdyTvRuC7yoGzWQ5M27g2R_Vj2WmMnvtFv9smxWaokYTOkWvuXKF6h18zbcaRAdPxYAk-bwabKWVsZ5ySS2UzAJ0Am9KR3MYJNFjN6AwzyAnAyyzTx9vGk61-UkfZ0XY4IZnM22rplyZRYuQ2XyMrzWukEwvHu7Jif9OLADv48i5eECjNqy3IDkXA03rPXQAtt3IhjsQAD8r1GnQdCOpysKLdV6DpWhEx0B2wsDSKqF6OTD9U-3cEcLz8mEMjClNvqeUbcTvcyAKnZ8B1QSlPc5qChFjHIYbXN9vKKdLawod9xKbCoymoRxe2Vpi2DUCh2WLrnTtYZGw95t3LCBsrnsq39dwyRijzOJCzG5sPRx1DttPfETT2K2JyIc7GdC61SFJnvpmjf_UVDp1vNs96UX2qnoK0HnbKdXtYUfd2yFId23OW_wCym1zH', 'code_version': 3.15, 'echoprintstring': 'eJzNvQuS5DqSZbklgvhyOQAB7n8Jcw6jRKa6RQibaZeU6swqzfci3M1IQD_3KlQVx3GE49iIM-1EGTvR2048eSNCLDtRx0acoe9EajtRr5147o2I6dyJGnZipY1I59qJnjciH2Un5rkRJbSdyHMn-tqJZ25EDXEn4rUTLe_E0zeixXsnVOpvsZ6NuHLbiH7OnajnToy4E-vciHGOnUh5JzTiT3GnuROl7sQ1duJ-NmKeW9G2YrSdeOpGrNZ2Ao3_Fo9L8i36_S3CcfadKGknatuJNncC9_AtwnHvRDp3YuWNOFGQjbjOjYgo9UaUsBNtbERySb4FBrERbOVGrHsj8pl3Ar3ciF43ouAdNiKeOzHyRlQC6UbcaSfmsxEt3Dvho30LIsdGrLoRV9yK2XfiOTein_dO5LITd9uI0ftOPG0jboLhRhAMN6KljZgh70TrO9HLTsy1E0_eiBXDTuS8Ez3uxGob8cz4Lc6jzI0IR9qJdO3EqDtBmP0WRoCNCGMnCHcbcY-NiMezE_neiZp2YoSNSEfcCVzLRlxlJ-66EbnEnXiujSiEnW9Rr7wTd98J3OG3aNCCjcAtbQRw9Vtc0JGNuJ6deMJGdELHRuS0E30rZtuIATnbCHnst3h24j7aTgDfvsUkoG3EEzdihfm_iJx2aYc_5x7usBFB2vwtpFXfoo-dYPO-BT5yJ2rfiBjOneD3NwLz-xbJtMi3IHx-ix_ZhVR3oj47McNGlFB3oj87YbLmU9TYdwKg-S0woJ0o907MvhN8-re4TE59iyvuxJob8SszcewEAXIjVtyIgUPZiH5txK1r-Rbz2IhpgulbQCM3YpSdgL5uBIH5WywTAZ_iSWMn8r0T--xCijtR8k7UuROS228x2048aSNCXjsx0k6get_iTHUj4nHtxDadHVvbiaduRIppJ7b5g_Ssjcjl2Yl9_iDmncDhbYRU8FtgTN-intdOmNj6FD8yBGkrrmcnRAbfQrX9FBcKtBEmmL4FlOxbdMjRRkAzNmJeGzGOvhMq5rcoZSd62wlf61PccezEPjPR8k6oet9in13o506sayMeEy7fYpad0MS_xCmI3ghe-lvg4XcitZ34S-4hrZ2odSe22YVz3jvhgn2KePad2OcerrYRv3IPO5Elxt8CU9sIONJGPG0jynluRCX6b8TZduJH3mLsxAob8SNv4bnwp7jCsxPX3ImRN6JDzjZin5kYcyMG5G0joLkbsc894OA3IuWdqG0jpsv5LdyKT7FC-l9EKr8zE20nSt-JbWbiR1XEj7zFrioi9L4RJmA3ot4bEaVG32KknZD8fIrkl3-Lv2QmYtuJWnbiL5mJMnfiT3mLuRPbvEXFNX-LH3UP-8zEvXbiT7mHuhM4_Y34kXtoO5GunTAJ-CluC2O-hSU332JdGzF9rW_xIzORduJpG7HKtRFP2Io_5S3GtwiHlOxb5LoTte-E9OZbPHEjPNHfiJU2Yp97OK-8EfFoO_EfzEzEnfhL3cMIG1EAQBvhl38L3PBGjLoRv3IP-7qHuBG_MhNxJ_7vzEyIVz7Fj8wEIHUjfmQmxk7sMxOp7MQ-M6ERf4t9vcU-MxGvnfhD3mJdfSf2tQv7zETaih95i_ktzqPcO-GB76cIHq1-ix95i7ITP_IW27qHuhUeu3-Lv-QtQt6Jfd5CRvEpkjTyW_zIW5SdsKziW0jmv8WPvEXciWdsRD3mTvzIaqSdALx_i195i7ATAOFv8SOrAbH7Fr1sxb5mYpu3-FVRsc1qrGcjbh3At4DYbYRq-y22WY1bM_0U-6zGVPU-xfLRvoWq999EXP9zGZFfnSD7Wo1tzqOunbBA_ls8ayOix-7fYpwbYWnLRvzoBEkbkY-tIKhvxD7n4aN9i_-pWg2J8afwIHkjct-JfUZE-_sWPyo52k7MtRPPTvylkuNHn0iLO7Gt1RhvG8qXuHPeiavuBETxW8zj2Ym0dmLfCeKSfAsdwKf4lRGZO1HWTvzIl4SdyG0n5rET-4yIjRffIq2duK6d8Gj1U5w9bUQ81k7su0ji2ok_5FqSxebf4t6KfTZlW8mR77kR5Qw70eJO_MimtJ34z2VT9vmSvhX7fMk1duIvtRoaxLe4y0YMW4W-RdqKH9UYayd-9Jj0nbAM7FPMkHZiX6sx50b8qtXYZkT-z3MeRMK1E_ucxxob8SvnUXfCY-hv8ZecR2k7cZ07sc15_OgT-dEJcuzEKhuRpVXfwuPvb1HyTux7PfZ5izh3wgaXT1Gl69_iRzXGvRH_wbzFce3EPqshY_wU0tiN-FGNcW_Er06QsBH3mXfiL_UW-diJUndiX40BUPrvosbfuYd7J37kHs6N-FN2YT-FwhaHb_Gn3EPbCUvvv8VfqjH-lJmIO7GdUWF69lv8mGDxH8w9rI340SfyI_fw7MSP7ELdiRV2wsEcn-JPfSI_ZlTcO2Gx1rfY5x6euBE_cg8u9rfYZyb2HSj_wdxD24gfuQf7_r_FLrtwPJaRfAlw5rMT2zkTv7ILbSfyvRNX2wiQ9U7Y2v0pfk2h2GcI6k7IF77FsxM_sgt_yB_8miSx7RP5kT_Yd4L0nfiRP3g2orW1E_-5_MG-3mKfXXBAxqf41QmyzR84muFb7PMH-dkJE0zf4g81E_fzbMSPKRRX2Yn_XCcI1Ggj_nO5h-2ciX0nyK96i7_0ifwh9-DB67f4kZkYOyGB-Rb7zERYO0Ho2IgfuYdtr8f57ERJG7Hv5uAndmKbXSgrbcSP7MJfujlsBvoWf-r12ArLhL4FpOFb9Jw3YmhM32KfP9jXLvwhf3DPsRH_e0rgrSH4Sw7gR4VB3gmJxLf4S4agpZ3YD_nY5wD8gG-xrT_4kQPYsvwfFQYp7MQ7rPJT3DtRJDDf4i8s36qLb_FjGsS2wqC0nWg7canx32KtjXB02Eb8YOphI37Mi7Sl41P8iU_vJ0Jq5t_CJfkUr-P5Fh6sf4sWNuI_ybbzt_jV-7Dn4g67-xQhzJ3Ys-33A77E-VLuLxHPrSCob8QPTnzshMX13-I_dh5f4rMTDqv8FlKFT_GDMds68y22kxXqde_EOxbyS7QwduJ_airDnyYrpJ3Y9y_s2faeT_84rd-y7b_0L2znLvw4rTd58S3GVmzP8qfb-Cn-dNL_o_dh7sSfZjbs6gB-nPQ7wO1b_KgD2PU-eNy1EXsuXvpOtLkRjkXbiB_9C1u2_ZSN-NPchZo3opxlJ_rcCWnVtwDqfosfPQjbIuomjfwUfzqPJ3RsxLYH4XrqRnQ3-Vv8OK3fz07YUbrbYp5v8eMsv-zEDy5eNmJ6KPnfxLWl4f9fzuPHTuwJiGTvU_yJiwvov0UrOzGunfjB1ONGJBfsW1i_8C08xPwUP7i44-y-xZapF7fjW3jZxbfYMvW_VfvvT9zTTtjK_i1a3YjLPMG32M8_yOdO_Ji9mHZiz-P31f42A30Li-s_xe0R9rcocSe2LP9edSN-5AAckPEtvL7jU6y8FV458imeeO7EnzIEfSdW-RbhSPdO7DMET9gI2PxO-OWf4jzSTlx1J6RVnyKGshP77MJfztT3t0K4YJ_iR4ZAYvwtvDrgW5jT_hT1rDvxB5ZfLef4FD9udnDIxbf4C8tP107sJxz86cR9lyH4MYfgL_MTtyz_tqXjW-ynKzrY81PMI-6ExPhb7DMEe5ZvY8238AO-hTcxfIu_ZAgsBfkWPzIE97f4mSH4ui7i950Rf2L56d6JsnZinwPYV_tLjD_Fdva8EyU3Iktfv0U8dsJj6E_xIwdg8fW32GYIqqXo3-JHDiBvRPM6i0_xtxxA34n-7ITJmk_hFTobMXfiL3c3_MgB_DiP3-YAVJ9v8SNDEDfif88QeIfbnzIE2tC32OcA7MX5FjYTfIvWd8LMx6f4lT_IO_E8GxFD2olt_iCOsRH_wezCX_IH1kp9ix_ZhX0dwNiIH_MTrVn6FtLmT_GX3MMFCdkILe1b_N-ZXfhL_sB2qm8h9f0Wpts-xY8cgCb-LWyt-BTrrDvhzORvsc8f_OdqCPTC32Jfz7_PH-wzBKzIRmxr8h0QvhHr2IjzyDvxh-zC-V5a-SViaBvhJWEbYbH5t_hx5-S-OqFvRAYAb8SPzMR2MuOIO7GvXWjnTvyp_mCbe0hbsa_2v_tO_MhM9J3Y5x5q3Yl97gGT2Ig4d2J75-Rtwca32N8qaWnEp5heOvEt3Khvsc8umJr8FMuLX74F9HUjbOj5FI8plW_h5b7f4g8ZgsMD_W9hefWnCF5K8C3OtRMe6X6KXzUEZSf2-YNy7kRbO7HPLkibv8X-7sdw7IRXWn6L_ZRDP-BbWOzxLfLYiX5vRK1jJ37MEqg7sc9MqCDf4g_3PjQvQ_gUf8lb9LgVgPeNGH0n9lmNvhO_8hZlJ_6SmVB9vsX_n7zFKv24YwYA97XS_aRZYgmzlqMe91w1ruc8azpnTVDRZWfzSJNVzyk5O7rZLhBzqVfHwbfWzpxCJ-Si_wln0_GDT3sOYv-TnnDlM57jLne8RkwlFxB_rtfTrjT5mHzhF89SY2lna0TmfNZzzjRrTe0epaZYxn1eLTwXX_m2SZTEZ9w1x9aP3tbz8BdEz_t88jVTuesVy3VdD0q44ohhjBniQ0h57tjKfaV08B0P6LN2nrf4yhevdq52rL7mGKvmFSFbzx2yty7fz1zpjKGX82krPf3MurdUWJ2npzWfdoc-7t5Gqv0p4Q6jjftu99VbijXdd5mr83msM-HpHOfkw9qamEKZ_PKVR-hnzS3m1eMqp-91nWzQTDm0WdkK_nXigqzycAQ4fh3H8NzjzseYbV3AdFbsXLHnJ7bckjm-UGa3Jisd8cGga-28dYuPByFzrjBSi-NCCyzKfQhws7BF_GFp_V7zXjz4DLODt650nvwCa_0c9x3iihlk2S9gXp1Xu3iLJ4f7jvPOT2qs7OSN2Cf2qlRe68x8VHhqfPqTyoz5PjNUmrXqPEvRW_W68KTOiCvxWi2UaCYy8llWJV1PnC3fna3N-ezvBTFeDZhXunribWaurG7kCcAIadzxGPVOPHK-zitm9sb0csg11HKniXY8Z3Kbnytd43kqOz3Pxrf3g4fOE8tkS3N9aptgksqmgi9m7GnUxcc_g5DC7x_nMx6UIj5rHLUnFCJL1s_ZWE9MIvI3McyIGq5-o7Ls0HMdrbFiV2pOX4XAzYf_svtPmIWP44NHvFnRE-3KPFj170tsD_uUOmr_jNFqN54Ofu2I_VXQgB6MXFLKWGtqvbczWWPuDIvKzmMTM7WjjnKpvfGM88xlaMAPO57R-H6Ua6QR14pEmL7uMGfj4ct19-6v4bZSuE40L6RrrsGrNQAh68tz9gc2wzp4j9a9liG5lcECeK3lnM8z7xhwuHmcEKrj4WNDO3knfqKsGwMuT-XNcAChxnFf55MuVudBy_FR_ch9XejVyZaGfA9Mv7CAcdWbV7zy_dTrzJhZC20MdmYEt6AVBxGd604BvUkJion_Ka3wXBNnNp3NjLvCqfWr4e5sHL2wpLlWS7zZc5kYOr2MAgcJC8l3OXGOa0ALbeC68Zqhz7j8aPbgOs-jrQKzvwYejiU-8djzxrzxem0IG9CAo1VcHIZc-eEzXyXwpX3lEbH23M-zp5qeu4bEalw55LdpR3M916OjnujJLDff3fC0mlYNvBCsMeZYWYHCGt899IUB3jjVlmtLR5vJiiMW-zlZ-fbgbfiJeOBfsUie-iRCLH7iGHlds7KXAQvU_Rxvnz_2NvGPYQ1-sgFU73QtHC12Jxy-WJxeUJJ7sERtrEuUXO-zPWtdaFbR2h98Q4xXVH0ITB6lspTlJkik8ATvwjgXWvBEPNKTn3HgWhJOIeDsz14f_u_OAyPiYVvGp7IgPFDvk70IOTpoEWsC7ySCxIHfVr_GmhePeqD8-KSHt7turAKx7pHQ17XGaiOzhrlYap_P8AAwUcUE_OFbcKdrsbaZBWAdrpwbnvxpkR2T_lxN3OA7sTpEWd6kZfxJysesPfLE63w9x6wPxnqq6-HC5bUL72v0MGHQCbf4BO2RIBxGaUchTqDCRN1UMLMwHtwV-p8AE4SdmvEx7AoGQLDBOeA0S4uTTz8w-Kt0Iu-DDTcc69lN3jdN_1i4YcJfxZ9Onqyg2JPXJWxfsJAT78FO8zE3lDM9KBpOcKKrKO5JRGc3QrDp4KxGNxwofg_LTOtxzMkkDKK9Ky5w2nUPCzXCRXxMjXjc23u_die8HrjhRpA-iCwBr5dwzc76Jq5g1XdM2Lo-AEeAf7_6WKKUm_CJgq-Bq522zF24oXYR0YkFLeKPGu4bv1XCBTKwZgoDWQXjm-jjgcrx2bxNm6M2sAuL0VhpXpoA8RBCGxSw6TgqntDrqhthp9UIwHsIoAOdAPaMIGhw90tx8A_eugNCbo28J3ZA2BREJW0YYwjFhFY-g68bfF9B74gATxvzxIo6-_VAxK8FxgFJYM3Hcxp9OvHhbkQiwAMKCcQod8Y9H7VaqTtBb6paY_lZ3gen2lrlwfFxs0CyUCTUlHASbxwLYQGeiY_IF94U3_-kgZ7glwSAYCXTDBdGwZ9hp_gbdOZ6Lw12QYidYCl8ES4djJMDCkP4TQ9vBVPs6PYZcWmhHi3WWvn7cPfYwoHTrDPdUNXUxwQw4lyBcMAXFBR3XQdwJXUdLfFiYMJoQ8IHYZYXb05ITf4mYRP4iPlVXjLNNwChoLhYDBsYROANC1tkf2rC5aClB49BtAlHfxZYOrB5BX0gyhJdRoBMljb5Dfwy5gGoWujikdIY9-iBXem5HmDD4E0T5wGWiCklta9MwFYh6GhIOObF7rB81l7jZhugDHh6tfo-8vBkruI3-B7Vnv_hXRcuofBMRH0wT035igN1rpg4NjLB6DGOwkJoxO4daKwfBMkHC33wQGCmiBO8736t1Il0aA5AlbA5KsRi4D_TxY8cPV2FwHHGSiTki1Az_twegpBwlQRmYOyN-qwLz3I2L0VCUdULQgBKUDF-AAsRhm8ikoDSK_4T7cX5gd-A0ewcm4m54wMA0CtVPA4-5AGeocC14qnRCH41NCOdMz1X4gUdu9Wx6sFv6QBRQVD-4cJGgKlhD6-SJw52aA43kYag0YwIxM5owRcPTLTTwB8BFohrAHPBuBkHc-KRUgZKpPKOgWKjLccqpbBKnXBo-i2PDq5doeLnh4qIBMAVguMTh5SE_aroSsTTnw_vglEJEKduamCvjnoDKmPo7bgIhzVeQNzLMaEPjgeHjqcGQoXFmmGCAKSBZ8A_XRUMG6PDvO7WRiOQVTwff_v0OxFjeMIQ1VITdg8sqgJpiDYgobaA8MQ7lBQXfa4DMNLxvQ8PnA8DU6tA_4sI2ubxmgg_kw6g9OOdgsO7QXVHrDYhBxZQT5FJWuAUTC3whhmMhVs5K2EeNzP89tEvQxwolCVeGBbgOuLVD2KWnwiGXfbiEoGAA9DEis_JfspkkwjUE2DECgNJXV_sY1yBdQVZQIsgomAxuMqRoGH8ByDNlvL9KQ_8tn63ZFEbi4eLnYSR8BD4LwgGHv42RIS7FYBawHWuAoljh1dtVxgYXDIIV5gwwBHE4FTFHNFp4NyDNt98DPFt4FbQXaIO0eIdMhKAX7YPoGMqXQMU1iGFWSc7cwm0wSDET509BnDVC0VASS5sHj30vbLIU_7ALuOjcVX8BYZGDNVFwZMv-CmRj7Bwsoo3UZJlAsNAZ9tshCkWUud8X5gaX3IZGuOJnaMI0Py86mXuFj8v44OpYYIgSaAv2geuLutBvya8jufHVid_m9VpKcaKxCnC4bWgLA-KMhNEvDYD3km4QVM7iO9S7eDEFQQDrNXjBNAbtKfjIfBpN-xiYrsCK6A0OnHj8sApRDFMfKCc8F9WFrKGToN5b_assmYsAhjBIEhYAgrwflm7AHMbEIDsaA4GyMYQ7LSp-MIZwHctBhD0IGPEaBNxXx7yhMDyw6Fx1TgOXka3C7ztnY3Bv2iMxcMBYmqf84ZwQVkgz0caREb91gO-KKlCNHmwprKz4gQ8OAQBCCwCnuKFI5iqHHwvmzMJT4FHw4EWdgJi69b19kJKnm_yLvjn24o5dBFsiLc56irQC6I4CsUHwusJwRdeAxCCPgX9aR7HDbut_S135cd5RTjLjOjMkfQ2hSjGzi34AnT0ruwJiBbMye5DoACaEKEIrpxoHPp0P6A7_O8BAnyihPEC96EK6Bv-9IJxAW3xCjxkzzBXWONtnWcyHqOHKBpe-MFVshETpN41uCr7PjDZZt6GvycEoumjA5UizKq_aAOORRy4UJ9QhDV4SDgqlhvFyfghfMAJkjkmIZBYVRekGBQepVtmB_AQdyr4ywBNBoDiba_0emN9LisKswFVgjLb0wR7aRL8I5o2RVesPEgMvI5rBZR14XqAaABsY5vmpwbPiDbzvA94DRQVwCAN5toJcGCrYDqCne-GKyy8ygDBApEQ7C1WHfdoA8hF2L0Aig-4FbLA7sDBzxQx3Qp8wXwdrchiASKklMRQ_uLOdWWsE5qJCoIvmxeP3leKTyS6YwxoNwrVIlYLYoJZZJa3NCB9A4-y4hgRsSviY6AtxBTACGoZ-Rf7CzpupRPQWLqO67hh0_nAuhf0sjnh9UF_hvmHnOD6_E85QUeAbFgu1jifJOLLoJayCKp4LiL1GARBfRg_AcxaC4ODDKPlJhFvooRsgNeHdmJEPeL5NWoBGbwkZqi5iYnQUPWLyPTgPEFB651x5exTXC_Yk-W6JgAyYH4QlwEtM1mVYcUL1p0xsXvq-_UziVcg5IPZeJSDICA8TPgz6PpxxYaXA3FBvgjjmTdBgTq-1yTjjd8jToJgy6OP6oT4fhkOM7wGmgfoSLBzvh2PnlicyRbCHBq4BiKRTfbeqm_Ft6RYcSy4JyJPbg_htOG7MwAF9QPLAeKJ2AAaPBFhvgkCgokAgnQy03Rbhsu3mX8L1uvfIdT-DAfNEHkvnKmuHY7LJh0JlcPfQh2JkM45ET-j_6Kkx9B5s9fiHZYHRcwmzG9CRBCHHcbbPEC-vDXbj5e0__yagIoi-SeuACV4MtgbtArzeNuZ-Jnx3OagcYsDinvjiaDHuJIHX32P2UAsbvu6z5TwZwZF_OmNRoO40IxiLvW9PoAFdZw7-4HTBbCIBBex4TTlXMw-t7yE6BFlLDiW-8TEB34NAtEThEdTq57id5jYgqdexASUAu6Gbg2WwGuGsWDQepsTdozNwS0vc3LX9FyD0IhnwYQD4XTkC5yN0yAOsKZAYsjQfeFW8LZxgDxaxVMSMhL4F_wImsNxVVYUD4_imk04Xt179OnYARvKjukcgdd8Lt90qvFE6Pt-7R0Eh6kUPhx0yKPW1m_oCApP0JjPIkx13hJFOdlqWA7o48B_lXniurpu-Sau34DrG4RF4MCb4BMe1wknGd4EZDWltEoGTEmSylnejCwKBfZgTWGBLNedQRtYWV86D4t_TWEe2TREvfGtQP8La3CwXMBTtTSAIMSWAmpZRCSjkO6PVwbIjDXDBZoYniEcY5TnVfQxTBGiJUuK0avoaxDUgKNE4U7AAG7wnCm-BVZAwqgbhpBfgG-c10Ogx9lgrugiGL_iynXW1UJ3AiVBCUjJtoqTWwbPYq7gH_h1auoiCD_Du1CZCKXj79R1wizmhgWxe880JzBvFi9g7bjgdQpD3rywnkwwxgviiMB2Te8vhDojTB1wRcSAolxXCg9PgRXPDIYioF5nxTPADUDY2XjPy4gIG4DtwtyHyg_JARgBzbAIWGONuEpiAmGUEAWowmjBkzOHpaGc2DicdWDS_cIihW24VgDo5DchfHi6YBYGg_KY5XpvwmVlgYs4UakexiOlCx4LdNfkgmJBCvizA1KEyl8y2UpITx58mD0JBOMJt26i3ByJwb0Dr0I-InbPtqOw1UQiKKxcoHD4IO-lIybQg31ZnlIGCFpYih821EF1VBx8H59GeCGOF-n0mCg8mBNgiJK7HQIukQpv_h4u9A4BFD8A6wjVAQ_PEj2nYIUQye7Es2G9PA78hJ_Esl5mgkKiiITeJLxJHiwKWwBXRM1gXJsB-33Pa4j6RwLgAi7QLfhnRIcgryjA8d4C4OkM6vCwF5fZJ2gDX07kGusCzg7njuA9TYrfaF8GmU03FfwA7eCb32Hz_cQe0Mo-AUjny1wJ7Y-JL5g15pzNLuHY8IqLMLF0sfwMjNLBJ9jXjeHDW_BkviZw7_R9wtR0Ip65oFUGQ6IlHlomC-nDw2ITDYu6Hl0tGLcuAI3N63hFcDRwCMCK6wYS4UvBJOyFyRUCzQqTxfcgLPBwvhOAJGDcQNjnnbl8mgvJbCus-K68XoBzPiYabngb2AwtglrlIfY7wMUEg3BmTwstw4QSVSIxmtVmxZFiMjwMUKmjT5g7hgpkS9XRINeRgDjyumU-q5tHH77iwh2cE0iVdDvEC74UpgeMUi3XBXWDmBguL5BAtjYNl1cAu-d0JNSBwo6IQyWMWn_Sz1IggzgBsB5fXuG7BdQCK2W_0XKiNFwaoIzLPcaNZgQoZTNZYOIbMArPA0IXMytEHUdfNPwOHA-lIRBXXR18EQKVTX_3tCI4wJMgNG1Uwpf3nWG3ePLubsBCnhM4h2LiArJvwHqfBD5_C3AAea4xFHCEyZzygAaSLASU1xJxnMgUCQSgYhg-4FWkMI8btgPrv-qLwT3bMakHzMTjrfKw6e1Y8Ew8yZEXOCN76nKAQlB8oBTG12vCVoKjGqEcNunwBWyox6oY9MLUWDFTE-ZdXwTQ4A5nhrivCXWep2oBa8ECso1YZswwEcAhkRt3f400A7qNw-Whh8lFFRiOcw_NegSp7MU_Bkm5aVKI4yTI3jiyDEXAfRK33phURziuiXbCLS58C975Po8WBkzWIFXzUV7iWcCPxOGJoZqFhVvgLj2og2Ak4DIGhP0DfHOXJab3yL5JxUewGnDAgxZmVE9QnbkQYiSfy2dAOjyhQ5VeisITwRfYwImnPQnT8H6WB9wFEjr0JIFFZPdABFE7AWSC38KRgRtDXBZgn_9-hMAJhKmeZfOgb9r69PwFK4UnLqIbL36hbXF6fHeZqT4720pIktMAJ69SZeTGhcvD8esIBPbb0wICzrhQYfxY9CRwvKVt4XIHrJtO_Ee-bv4WABVuszEwJFSKkKJ7n1EvgT6-sQygSfhSOd_ghbMgyI_DKJMGLg9dBgWwnbmZhq5iN-JoCY9JGnwI8YqgjH8HebPioFAIEn8aeFyYOMg2Y8RxZs-WIlCgYsL8MxCVX7RBjjBDWAYE1Hb4kx43F9sD2GHD5sT1hwzQw6cGz4txK1gfDpe1x5M9N8-m7-2hnCutEgCkI8uA2A0MnSiD9uGbcdrgXmAaL4xPX49ncESSQLx7PFxFlVhtQhahHWWyKMKrzbDuibF6hnNYDdKhFzhmNg1dTxfImg81X_2wHrwGf-Md02gLXw_aAsSPBXRtxqxMoEzsagS3W_uAbwDPobUXbt2chjQJ8gdjfjSFZhZb6GYfG-aJih9AiueC9tRzpiizBIiyRYeZaZ7ygXVY_YGRj-hfdcKGJ0PEYzQPq6gldeITqDPwEQ80n001Z9JNvgEKcUZ46jgDPjuMHsx_gYUtn3mwR0BadUGIZDXAk_GAsBGzw57ogbmubOqKiNcJSB5EmiSCBq6YcGYO0HlP1w6nNLOpC6U42mmSBR0H2x6YCJDMcQCed_NeOF2gcTEIgmKsrvBWXUhdfcC30D3YQ5I36SdxWSBFwF4lGlgMA8Dj404QDyaMD7z1G2ZmUL5sycX03A8WwhrjD3jT5Alju73HUzxz8Y12rZxG3vvsLx9K8GmgJ08PtvKEfTyVHwXDzNMjXiKit9F0o3diJ0CNt7weQIKPOU3Z3iCNvIzzZ4Id4kPYtgiGZD1XwoVihbxWvs2kHGdSsWYC8hrK0JSlxsLe7xZLJKw9UNGDtSAirpFOk7jrqnI54KW1JNeIqFvxdHuY1HT4L8EbPLaIbgH3BMoLF-iAGDczm0WcJWAQddCYowNfTDisB-c0bjQWtI9io1osI3tUT5i7x_QDEAYbJh6MTkiHiqGAHc7bG56x8dFCoQzFCDgbGCPcHEVjKSDoWEYxl-FH4KIyrmywT86ankNcB5wgunkLfMLxBdB6tdwI5EwEtICDR-qCSvgh8c-P45shFKgqewvXCNlyRfSsmOjhDys7xfbJGS0OwXjBEteYF_QZrJcuU10pFBgXnHi-lZ_-pec3vBw_X5wJhxUMMSxROb1HNyK4BwI3rGCphjX8B7gXLN-yOYAM0Aqq4YGjiB6UY6DjBGoSb4nbwEE8E0zugiCDXdDAKrGN3cqbNeYqDbCTzODh6YcfHQHmFsSAZgFCXoY4zxvwg--H3qGw4Pv7JAayypn34LnGwbfipAGUN18CGMAZnxZ5wG7n2VlQFsYyNbAPKwvLAPBhSqHf8IduxjKZ07Tg6zTth-IdOj5QEfR1gXM9MHw8kAPEwqSbpQtvx2oGBmWoB5CADSFWwljnBBLCVwEd0bIHlK9YLyQYvDxM7X4i33YTS5J1dNFLjfkpNjiDTvg6s7oslzT7PDybJ_QJ4_AN13tOnlFfSHDEYxLKcG_BqhsPpuD5enGC1UPMxKTRF9wyi4dL5bHQxvul9_LE2m4sgUDizLmI3mLFD3rlQTm20d8TDOAM0KB64AzRADhigGwU1CCamqrjOYkgxXIaDxoLERlTOY0_hdXLc92a7WgnqB0zhHmVFAZqSRxq0TKucTq9t8nZgGKQZ8JexCdbew8qSuYii8AEShBm_FfWBpXHlV0ewI4HFJ-t8oigHyBsaF6Swuo_nuE_Dj1kQYzdxdwULoin52P8SZhLsjSEuDikbMB4MVsydPI6b1Z1Lm_wHjy7nCKXjg0ARsyYPaLOmycDoVmccUPycQ0Z6orf7hgI0OGOFahidRm0aq3FR3fvTgNo4icXIFdTIPSwUehBXMCiJP_xPB5thmPysKCKkDI68MKDJXUCK3TWx2EvmfcjIKNVxAVick348itbVHajSY1AY-0bQT2sI-kwpoewXrcd64JBNUA3rrSbFrTep10XinZLKPwH7AmMS0DScv-FT371Yg-Py9NGno74hX3CkfSlEZ2ur1vArqZHWcSMXi4extSpaI3Fg8p6-pMPqUoJgw_Ghlk0nLcmy57j1W_BOZ_3EP88wkRTX88PF4KmgS8sA1TVsoTT83jwNaoAWQRvFxfSeh18S3W7AC1secerOdgn3DwXAQBzwFBOXh0sAA4CuKBPK9qVsjzHBdGInge4dVjgid2BSDCau4AB8AiEQjgji51NobFHuGw-xOMT3jQljyvfC9XSJGj36YFs4BEypMsqoMv6OCeVWFwDZgCCnwXQauXtIsa2knkDORf405N9mfkF-HrP-HLFPbHLNXj6Tbx-D8pYL9sf3tFyRG-4cPOEgOcHIwomARqQTQsluyTwrUBjE9kFgofxI40Bd770sQE4S6iIDuVLl6hajzSh3CZqzrMcmpQ6dBNPiIQSH_AnMXJ5JutRL6suPYAiomBQKjExMA2rlQ6W98SACIKbAWGEQvAbpzUOGc1YEdjKjjzWBJ8ocXyvnSoOWSIoEH540oEpBpiflYlwPgL2gU3CPcEmHX1LlkFgQxHmgy5gAmtZJdswjAKfSmhKBJBbb-ZBWvakqaPsDw9UL5P1pg1gHaGBn3CrS0juQTMBCb9p_TKOiS-oOuOB_2pvlccbNC3bJVgn8wUNZwXWRlEycd8DXJYK-81ioMQnQGjXIUkokjRc_vp3wAn3I9zySsQZfEJkT4M5sQFygsYXq5qB4tg7bit4IPj0uUzFe78IwRYoRKRIj63HtwU1bAXIA5VCTUvyqDcPhxDzxxngHhPLdd0WS1qtBzc3RsMb4d4EVYA5Xo-_r6b9WLNpcZluFOUWOBB4wvWgdxnff18LoMRT4xflwZgprhYlkqzhRq1AH3C803NZq19xiPe6nvTIcuHrybnMePc-LAUDEhCcLVU4T1HABA-Y6XnaPOPjzdWpi8R6uMfol5kYM0M3McLTRXSCCAxsz1bGHOaiiYFo9wj3hUE29gbjgYHAsYiAzZHQUG_CPdEfTGGFomXpl7UXUDiiXAa0sK4L48OVjwacUkusIcI5srFmeolgC_sFCKxiSSGxnsd_HiFsxx_yfrgU_BHUGMoTn7dgBh-IQYjgPdcBavB1jothP-xwJXTybNAzYgRwAuoEbWOhjV3DWuX3VjIALpayxDi8nUVuZvQIUpf4yvwhJD-cJjmEEvU8Hln6Ot88BGhSvAXJYdGs441vsmuClzRiXA5qBD3GHIF250Qj6tk8pTx7bJZ9WJZPkAqoIAgfu00m7oDVDQ8ZDnPt5fA4IwZRxoUXxRfxLf9qD29P2NC6mWZqnUA4cISQWmA62AZyh8GPR6KDWR8syYCJ9Ou5AdkEU_xIjr4j4AjCxGtYb2NQAGbcoAnzPZoCb2sjRnmsVPE0wh5_Gw1Qhow3tS1hWXQLMEdLL4vdUSUUGUa4sHb0PgF2LZlhyx-rekM4rClqagkBxxKELp4C853tAbKzMomQNS_rdDGokQE7uK8iJJ-HVZceVtpEHwmBMHgIl9qf3yZ1gIlnzA_aZfGWqZdDvTt4WkvWB_p5rcfIAUYEusIoATvZbo78r6C_AfjegJ5t0wgmJU8zD5WNANk-bykVMRt1rxkurTsiqFgjUp7Vb0-lg1l-rC7CQAfIyNNhj9_FrthftUQVRMOC8-mS8vcoOntca5rvsWyHv2hvGWjJbdrS5qHGBCQRbK55E7REqdPd67KpSAxbkqmhewAjDy9gmFAwa6QXb93hdUv3NIJvQryBynp52bAw3lpLC2-aeRW2D41vdg7UAHU78fzgU-shkujFI7vjtqrcfPvAwE7UZKRceXgcFrC7g5jZZw-wJQWavwmeY3YbP0aIPAkLzN4RG27ex2QuxgZ2IADkwWrwPygKz48FHhYBTdO21qsRmiOrcbzkHCr-1qSWLjo5AOGANBOz72tU6IkPg-O0w-QkyqMyl5UD2OGT_1FQHPzQu9yeUsLB3mOHRTTALCP2CSQgbl7paPhHCxRgeNaZQoASb01kcuoYDL_b5bvu25Bwuk-SHTQRlFN0Q7entxmTAYUPlCcfj9GPqOIM-HQD79Fr4nZ-XvRNaCPUnsHkiOXAwaeAQHjeDfB9T_EmbDagLv3pYB_HKkar2_1fvARvBNJmj9BfGYIpd4wadHXeWm5flzjIQ-NmdnA23EuB1XeLRuxreqqFOnV4Jw2OysJ8fuU26dvlOmDr9yQrWtbYLW20zgLn-zZ1AOZcrLu_y9W02TdbhJs-CaB4TQgwr1og6uAE1w8-iLN-kpg72acU37MqNBFLg8eVhQ0tq36M-cQUHEXhB3DyC2e5HovtzYEWdI_HnMF0YbEKOr4Fm2Bzlh-fwn89ICJSW4NrtoJlKx622DTxr2sJxgAf8JgXTs6_3M9Ij2c29jIIQNDNtqwnaLwGm3ex-xY68cm4acBkYenuWGyJGIMFNnErKE9vWsoaN0JOPFBMlsMSJ5YJ-PuAf2uZxQKN0zPUDCIJ0LKQy90eMzmqhhXaImxn0hBIbXA5PE_HUE1a-MZzEbKITLWxbgOeGsAGYPPCW9z_pYS4q1ZzFj25a4ZJIAb-l0V4LYSNT7AX1j4AZS7IsteqYfV4VvSFfQZpWnKUsJjzsoz0sKwSNLcw18McVkh4eh6D2BvQHRDtAOCBdle_PBy3t3fCEaL4gdD_gJUTKg58wduCdKaDiAlqhiW7AqYvkl6HDCcJy9L1Bi16eza6CdB8vu-BXhGLHiPlcTxnZ52KJT8gUmI0LsRyIU98b96_3MQm2PJd-NrDLpjj7aCa0IPU8ArNVMlla4AEPajjmpCHmiNKiK3YnkJTDNvEA158EG3gIZBHyDTE5LIN0kQITvOt4Yt3sAi6dk-rZrcYObJGxBQLr73RLWq_ohSIAb7_zIsoTLyylK45GsjSG3hfXVZuJ1xPP2zkAebPlryy40ELL3iF4e02K4DJXLhWZ3Z1S2WJs-4NdOwmlgWLHSYu4TRNw5sAp8o5X0s5QdqE-kd0gLqqTI_ZCQh7AgG0ZdVMvz0Ta9MuOKikzR9v1wBMUZ9cQs8s_Hm9wKE86DMElqhuVSY4rdsUwtbBJC7CO0RIrwQNLMEPDXgbazJYMd4mPjpNSZ4FbJf3HhFkbdPQY7E84NWIrdRm5_LNF8Mla8B8Ic8mXpqTASKLfvPcHqkDlgq4BC59e0pMhE9CBOwF3zlfhv_Et-ukYT5gSTPR6IlHefw8dMnqzwrVAKxjz4fJwvp4At5go2_z03FcJ1B6eR7KpqHl6chHx90mAhg7bpMa_BQVgAGDcTEUcBBgqndLSa6WYz-1WTsHgQMTpb7FYA9U7WDn-SR_KxyQJKI-FCGwMDCjbtMHPOFsh4Hzcblsv-ke7WCTCfQ0Dt46YlXoiJWgFkYf2L8tL7jd284JTD02tuLCDduQOIzULDX__lgdcVgWcAMOUN5y4e75muLp3xUzVPo9EYrixo6JO7MLqu4hoYwVlnQAMQFQwAXTuJb7znwEh-FkOyMtfDmqdWGe9w5WL5kX7h4rXC8qJuRBd0wap6yDgbhIBp2pAf5TF2z5AqAH63rluc2om7G_CBvHi_Fk2UqResyDp_IYcCWLPII9enhss4uWLrD3aG_zfJqvuwI-gn0FaGKSzbNHgYyXyVbLz7MNWuA5FMwUtN7WHfFA9IKRz_RCz-vwMJstmMRzB1ejpg1UhhZHaKIth6ApF_zx5NXsmdULkhZCzSmTQfF78xowR7wZ-ZbW1JplpW9DaZxYYq6eAGIGiaCXCc4wEDhnXUIPoCBubOmXxVxes5WWhQiF3z1NUmLYK723mHnQPpd91A4-AGzhOqql8Uk_GxoUAiDUrLk_PQp8U7O8053P-SatQHnWYp2mhw7iCs4cnatexWlXW9DNXk2_BUWtgKJuDSDwiqA1re6ORP_khd7YB3yoAgLbYTMBi0gkbPjZYpfRfMuwcNVPXfaWvqYHvTmP19jNSHnAKuNUNfHcFvQuwL5NK_XNDQ0Ir82YwbpJon6b0UZY0GJ2zSeYEFqNr774SA8Q35JDnhTu-ibQQeY2eVist3gHM0fRpgn8ZHxsCpfUp_cYy1ZdAubwTAHjM9V_4UybzRJoEEqNdqiB-AJAjHNyzIVEL30MNlNWnIJNqOxfWPhXfKlp2aN5VojOLwNo5UdBApB8grGD0KyjEwBaKIfnIn5YuAHbvmG21-mBeTGdeLKDrLJFxliZiam7mYTDwNKJSeJYMgEoelyExRH9C6t__ltiDwBitFIsO-zoHE4lw17ZqfjOr_K-sRPmgtJ6rS524rTQh4ceeLT6NokD40MA4RYTqhcfa_P1evl2sYZ8Pa-Px3XaadVtfTvRwmUZvkWaROjHglb4O7QZLoO1X54oRFBmtz8W3GPvWLayBByaACUiHnAEdk5YXOuuhKJi5zHR4DDjkVq4jL5ASrEUbK_V4pHoY9aE2IVKjNKJUrBZfBUKmVAzBwPDlQhPtnxr-_bEwYCnNcaHGTgzX5a9N37Beih3b1ghsCz74RvRqXxYNfrvENrTixiXtSbFe8kJy0VoNU1BwWkJpD0QJ6yggmiGdUMsvJWbF54PpDbpj3gorI8HAK0-UiD7YWI4YPj4JV63CTTeYHPfDx-ANduD38Ay4KTbnj3H9JhiiN6vAnCobF-1BKU5Vxzr5Bclz8W2Mht9rM-LU1xSUenkkegFx73ekz1ZAS4ZJg-0QS_u2_ObaS8y2o9hhDdF91is9k6kI_qGF5nwKukBaB0VooPPbkl_Vu5lFS9B1PY7vDZQAUVEpyBr6Tmrrqg6UAYrzpcJjMP6fstChenWsFk1ZzV1JhDywzxdyHY-mXL-11QH2vSYkC90UF7T-8JmuggKBHawVW_V3kE8Tm9zJQsCrACTgOCcCjRZoMuW-4mbBWdnz87bJQIHXRGz2Mp_dUfTCqGq3h4OkMCpsEWZkIhWgO0JnodHuM4I7eZ6sSziG96OSARZyViWtyzbCwR1j700qSWokTDr0aB9RctKQ8DPxNzKipo2a52Bhtgh8N5JCw_mBTCycgMN0unhWkGWHvglD3WwloeocTsqwPItz--nzQnAWyjRzGCuYs0pvhHSBnkLfpMtpEQnNmSaDIbk2U3i1WrAFLyO6b6DbTpPmGNeJzBmemSJboIH0PNxo1BwHDsRZPuyACCIZxrVTg07pOKLN4A66wSxwjkP6zCIfV50wZdb7XUYipxClIO1jsRwvAewiVcBNVQiyMKKTjBuaUITTLUQOg_3PLyVjskyvNh81WAJUHyceMICys2OgaFc1TJ8YKqQMeHXiTSEr3ouRz7AvvAsF497mCECyr69ZlNmStypwFdzs47PmOzp1HPBKw-LUi3cst6I2KAfTW-p0HlBjjKYybRxSM6ZwKUDGXs8fYvHIkQ-xHEQ8jKHawCPM8AbyCDOGR7biOiDJWaQV6vyrVCFmR1O7MhwMGKQmJPI6OEPlF4gj8-_ngPvWbyb87JhBUQ57dRvGKYI--3Yv9esVp0-4YGm4EusrhpLXCix6CYi3pmgqG0iWN8pv0l08AHR4HFeRgfbAGOgwaV3i2uIAIREVF-3EC3lvN6T244OWIJiszao_LEuyO4jSwvM1wJSn2Dzk22PtV02Kx12WsE_-V3gGmE1SBaTyVb8K1Bl6PYI6YReG0lu4CRAp548kUWd9hDZ_uGIUPAdQKVUrMg-GGAmr-6JJDTXvs7rxhwvvp8fGW2W7CELS6hP7yAiXhkrXqwwZoYqgIOKNrEuq81wH7bjzo4xe6AbrhaqER-EOoDxoFGibFkyo2Vf44sIgbDgyumx6MwArOxcAXCKuWY7ezxiOYhW70jr_qCJ3UTYBeKZ72mudx4nfpoFANq8TZ26bmfl8nHwQc-G8d4e5xI6p3VRAKJh7sGKnRaJALh1PqWyP-2EQvd3TAsIyuXFUWvrAT--IGmRqOWR92UHRYEruk1ang4SjkbkQaNQQXkhzMF-qXgfzpmZ7-LU5cFF6WnhAEAkcFaWyNOMcOHO4RmOrBkskC7zhMla2vNcedZi5oL301GyM_l1LLyT3Xs2OLz867TocrFWzY4AnjbhB8x3FecTheEkGRkg-gJe5iNxbUcTjQWVfjx20OOGj3dCgMVLZpgu69ITbqxgNCEKCTwWOjy_rOY_gr3OfOyygQD6wILEI6FWV7eeTZedE4E-28yd7emBbJijmA4aNC1COH3qmdG7UPXy5t0hwOKI6GkOsCbhFIqcuFr-cGWHXpynD8CuFRtMWGR-lJ_0VP6-LXwzdYfXRAsewg9s-D4c3hNKteoB9EwUgIpai-2ptZNeeEnrs6yzHSpRbnY592Yagih3FHtlHn4KJxytvQRIeURwPlJnywoOqL59p46Uyfo2uAJPajWNpvzgwoMtdeYygePof7DhM7R3foOVFN1ZMGE6gghEO51gY3K7HukUudseb9ksMfZl5EQWYzqe2xJFKBtQAI_Ros3t9sM6JaSx0V2-h8neHqeCmwisaGP1_vcCaZ3egoODePMyoqFgz1oDbtZpd7ZJbyiFPwcBsZY_w1jqSjM_Njhbl8Y_WGIC1CTO17dOwsR-sCSLzX-sRAGNFMsLzmQwmBGoi_niRXgkwEZzAEfXmaKGzwHAuaUC5eRlTe10M98epjXNKRGdQE24OXYHbOSwGgAhSpoJOUR0fXU38cYi4gwO0UZic6JMMWJqV31RG1aWRUIZP-ocH_soYRWEIBBfdpIEDlpMWq2CQT95i9OHqXyb6bJmv0cDX3o8dN6OlnjrtIrnmtJOIhfU-pS42ZydxR7JSnXCMl594nqxP7inVANNHI63grnm0wabY7wusZtUX1Efy5Lg_xYIFWhp940w0nySQ0tsxvX8jyB1oEi3t5tB-aEvMF2VIQdL0jyElQfZAuMkjlxPy-zxc_aSiFFtlgRCZOBOBxE056RcQMeL1W-jWVeMloLSLOwJWKQUxNacG7z1eLbEOwCSCtQUMOzUqpgkKXK6LGuCKlnpfZa7Tqdg3ROjvOd_TWq6al6EBUIar5BuD2Rs_88wKptwYFIOOiKcHeWFONNC37u4agW8jNKx8Xg9B2I4U-PqTv_yrAnkQ5AdBP705njgcfjp95rpqlOTrt_vXKwju_wSOZvL0M7jPRsBHcE0az0hS4AEdQt-etlS2gd8Dj_nKEarmkH3ntiuAGgZJpLgPoRnVLAd3sjhWZNJXMCXw2mwSdanOfv5HRSapuNUTGAXKzhFxbb3PPZ_mFmrUMxSPZQC68EgusNarHr1QCOmt3cESyFKdBjaOQE8uHf_3yltfUjMQYX4XzOUYE9D1wXjnAJ3WFy15WV0xzM96NmwK30RKvlQ4uVTPL6Ct56nVheTdWoP4AieIF-FyPNlNxEbUxMceHumM-9xJ4kAA_yyHpt4nd57wCO-CefbUAiHurEZWMBjf-L0FBAGbxMX9uepMaEZ7TWQqlLL2tBngOD6O7spvRoLFKtEUNyEnVGwQOvUDjQM71pDKb5LhSegDgHVlzDdzopP4NpOIL8sN3Oo5m3HwgWNcK6zYypqtOPBC5eInKelvgfPKj4lzuK1R5xv5_jRHaBgg7onUZAIwvyyZzEsdscGXqCcR_a8uZ2LlvRdIJjLgRSQS2G_NRsJpqCNWYRIYAb04rrbsLkGVADMAtb1Ncxf8C65vK68O7wE1j7SSIdVQsQPlPSyC8EDNNwhH2HtB_-IjWQnl11vJwW4Dv1OfAWMxVb-4WAQNt5jQwM-7sMDkyZabf61o9LAgzICnhroDHjvLeha9J-xzHcCcXjM7NoKLgXujwUwQTfKW3erLVoJNkXeSdu0D7F6qySIf8X3XnZQ49sBd_M0wAl2gyAODOAxq0dDDV5jKUf4V8Zc7eYxZQEfjpZ_2lJLeAQfOKDnSrm_U0iADJaGJ37YSQVCrAzBAYguUAGPVRM63sE902KCDBQ7HWpi9zqKfjqaaABUc7G24saeLH21UUWs4QNjGdZSOqsEHuxoyuftqYl9NmvbAc5JdG0J2oBVwDzvPEc291GAX-y95-DWpl62d_QHJfp3ZoUd2gWdPZF8a4CuU6AHP7PMkn2FvOst3L6DL67t9PRi3Tp8TybQGBwWS3y_XZTOf2Rb9UL46GAASOkR5liNwpul-3L2FtEbUpud4_GWFRUTo1DX8O9SNt4N8zPP5gg5tL96RqkDxmKImc0milYs2bAHzxOAPE-reab3ygTb49ewuRc1z4CjXDx_5-cINAMMkV0EawQIQcANp9s89pQ4JqZfwqqG8YvuHzkSsAHIYOsYIfyBkALWHXH5-hfi23naUXY67eyZDURnAyjAm_hs0UhB3d7yLesZLeYHi5fgSI0jAYeA5-woi-ToANEZ1O-ygqlaDQP-ZfPPfEkLlncDDGuFcYHEWNblnRvm8DHCaGoYuHWyDqoCzuI0wZpN87CSdYGv2dB3CFO2HiPdZpfwx_YSDUcsgcs7659YzWi2KVk1DkeUvNviZl2wvU-4f5WGx3UiA8YQeR7nPJWLeGIRgCz2cVil9W76D9v3zLUQSLFc3MUNLrZI0mYlC986ARLEY1s8-1vtfwTrvUWQWCbfdIlgWcYVHUXSPd-p3SZ1lCo3D3PxXs0vANqqb7FaPla0efv9HW9iRqMMZ3PGkzDv9DD-IAXo24H9XKqrbXq4hASVujNrBxQDeXioCKcwl-RUG7AlDwD7rm-jZ7cNEfBNRPXco-CHAV6NTy-2i4MfHAEId8F9pnfqS3AUiaUp9s1MW09vq8Dvt4pmAqqzZx4RptVtSbUAEnOcVlQtGNC6ce7PYSi8WXwbNEz_HsWpqRG83ifGAJ-CO2cU-LCGu1rKOMXA0croyyYOYqgt7I9t7byuV3cfDt-pz33A3wG5iTdDo06Hmz_2hRy3Y0Zwqc4Fso0gXsdr_rCdhwDDHjgVKpu2zlYnvbOFLJJvptMh0bBxwP0_aunEL0iuuQe4RiP0oIlWBjltwPkFDkHBI15ytOW2OcsVjw_Wdu7sTSi3pHpaGlztutE_3O8tuzgIE8SO1noTRbzQGskxQA-kCT2CtoBElpW-4AxvobFDaF6B5eg4XQcAEhDeHNTtM3tr9vmcr79ih5w84emAZ1nNvhOUDhqI5nv-YLlycCCv-WxilY2sl2d3aVheX9rk7R2T_HJNgKf1MU7uA6YdyZLUeVrIbMagWE_qMRGxIsaBi-_em2HJjEGTcD2tirPDLaS3g8iBSMvVgRBWub2JTOwbR4-x2kZhJeZJfPNgvwXrYN7RkzrcZbuW9_Im63cOZ8mgYM4owVlOcIL-kNDZWDbQmfMCQ00Emtv-fzYYSPSw93gizL45Qy6lJBUe8on2EKmj7W_A-QMoz5tagzMv1Wzlt_r3OM35AHKhT2yKISUCJpd1JACaVBa0DSWBl4Fe4EbOCRP8r5t3J9BbUCVha9bA29n_9vtUO-EyqA9G7nAsuw_XOzIBTH97vdiaFzwQ6BjBMe_sFlwA34B6YPLAGGimiWcAAsjM2s2bKOzBqzNkBL3hv-ZXVTNMkLvxxEPfcAFhiOnYA7LicCCUYTiuEuXwQDV7cuMbHf8IzeyY0gM40HXw7ZBoz4kO64NBIawgm1GKPevV4bjFMaFCyFMiY2MQvG2-bQYEaWjK-RaY8u8gEl5p8pYSUJvJgqsXjClPsDT5OofH9JdFADcYCdDS31Kx5DSlEu1_x4PDdJwHcVv5CU8EtjmwsSbTk96xAo1zPFe37XA9dn-OA2uyDjCCpszIt6s631WvNk_i300wLlBrHI1lo9fbJmiHybKIEJjhEGfwyDtkxX4uO0Le9qwU5CftHFlEAqwbS-0ycnW8MdyVsJ_cIHz4iTbD221Jh1R6bnELL6ygHuVxrCCsGsXz0JevaIfpS3Gmow-iLcdT0gtCw0bwe-ouLOiyn81JTxDA7qBf1jLZ5CWHrcDRAArAonN7G_CAPWDnHO6ausfO7Zqi3gmmcLSzJzO9eJzsSIUI6wKCOFDXcSrqzN2ly8DVx1JOlJUw69C5Nw2E_ulNeHewnddKFcd6_0tN3I4sfQyyxfnlg2jjOYo9JOArR7Y4EssBzZdDEx3NcHW7VD1YQLXrm6g677c1jy9528h7v-Qs0GYL2qzpkFOVf_rnbbIY8XwPSCwGu5wJ64EXLnXZINXHCZ0DBKERFh4VWVOxfQsPfudrEun5SxFVIL7d8Kinzmoe3cMXcLcTCW6AQHiLpe9oXDxRJXDZhGLZ_Gy4vyCGglV7FJ7nmpBnvBR_3W9zA6F6sJlkXRAjeD0_e71TScBusv6lPyEIWOF32sL_njt4WKnrJHx6jH_YJO0IYJNra7xexSGPItluO1RxLi08GjbiEOb2llhNIiJxMziFGxBRnd72ZlshohgUdJG4MqHiaEWvL_yVbREqnEPlkFX5rPh0HNMObwhH9sLU4YRtCNcLvY5pZTpsCzIyRkUx8zsOdtbwvMEZZdepguPLwac5Sc3rOpb1iCEJ1Fo9RhQ4st4Od8IfTftEnOb4yOW7lUd6ilKGw72Pt2IsvAA-voeY1flHB2wN_ITL80Tdwg4LQfnEtJzJbf0PbLmYCOvmF7Fdy1h7gvHx4nNYXe7gB-c0tbuPnvJEozvLeNk6mZ0ueAEvLsd663pYLdgvphNB8e_1i5dDhRxIm42cCRTm7NYOKsvwHSACyJ2dJXCbunqvuyO2QrkCWmlrFSs8q-PEQKrjap31O6ZdYLev0x0y7oxJMcZp_TE4tpsv9V4mU5HN1utLGg72tH_y9moCU5pgfhVpALTSPQjrh40qcdj-MQgRWdr_9uvhnp3EzrrzSoY3y39w4s6Tt3viuiw8PC_RIfzP_Np0cjkM_oB2J_gr_iHZBe4g9PN4Bw_YcXsCVWyDGOV2ntBbuuRBAiBqOKO_WAVsIcO68UaXxaQOLe1TTXP0RrclIz7Tg1qHXmcnegjSbFzmc9HXw40c1pbjBWDZDlskZGVADnTJWwZCYPNtQtOz3KWtA51eCU12RoYuGFRtFoPnQPOf97be7razQBiBA3qSByk4lTudF2rWKx4uT0fId6zxSQ5wdXSEU227xWHmog8r-aBOhGvCSA3eBHJDkaH4uBl7CaVnNk8_HjM6uBygBakA6bwJO2xwJAeYQ2r5VXupcGO307aPYnsaf-UxOzs3vVNiwAnQpcMJfKsJ1fCPhRBw2j85PDkMNiKDmoimuTrTC6QOCfWoHQBYTd7poZ4zJlbnxOMT8eotnSaQH-OdINms-g5T5YQYNBzUweaIiR0S56xwZ6D0_vICp8bBqFtMb2MpXsAa-enEkwc0JTbmcW1ywncU67hmtCSiA1RqTQMAm4ph8Za8nRZvCrNCQEtPL1B4s85RdGhbWrJZAGtwRKxjKrAAnIhzQN9m1KqPgcADVh1p5q3BnXjDaieekbB6gSHinbvwu2EUZ7aHbJ52ihbTBbiHMd_s8u2sKgAsfDJ46YWOAv252jvZq6XleHve8XRM4vHOMPAEzal4Fmc7wAoPA8Kyc0lzsQvau3mFTD14HOQxazTb1t---UOwAiLE2ImY9q5c1ng6ZiIA3m0hEhDZAeGNNB6D9mBnuAd-BduKvIND8YMFeF7xw-55TJue9wDAIAuKM58hWX6KU4D1tj059cIZVqsLNDyrcGxnAN7fHl1XByNO03G4IchbGAMUWmboJ6timYSjMe-3j_hCBfnWBkdxyl724NX-qLfR7RgewDzFqsbbaR7ZZnE4n72sNdnujNe0r1EuKwPkHx_8J5wCQG4V_eNEuuFA9wBqR5m708oiZt7tkHhwyodLae8gKEG1QmfN3c2oG43GenQZ9GdZknWJycTgcIDp49CegJXY5sdvgXmcETAdlEC</t>
  </si>
  <si>
    <t>{'meta': {'analyzer_version': '4.0.0', 'platform': 'Linux', 'detailed_status': 'OK', 'status_code': 0, 'timestamp': 1631021877, 'analysis_time': 7.7051, 'input_process': 'libvorbisfile L+R 44100-&gt;22050'}, 'track': {'num_samples': 6346795, 'duration': 287.83652, 'sample_md5': '', 'offset_seconds': 0, 'window_seconds': 0, 'analysis_sample_rate': 22050, 'analysis_channels': 1, 'end_of_fade_in': 0.13433, 'start_of_fade_out': 278.5582, 'loudness': -16.353, 'tempo': 111.058, 'tempo_confidence': 0.472, 'time_signature': 4, 'time_signature_confidence': 0.985, 'key': 6, 'key_confidence': 0.44, 'mode': 0, 'mode_confidence': 0.593, 'codestring': 'eJxNmleC5DgORK-iI9Cb-19s3wtm7fR81LSYEg1MIABwzbrumKt95VuzntJqXd9dv4fW6tfabl-9s5Zz-9fLKN9tddfd5_56b-erpc0-z1nrG2WN7-zW176nf6Of8Y12N9-X-Y3FVOPuMfhX_ebl18saZzD3t99czHv7qefb45xvDnbU19jfnrw9R513rNa_41zrbZ_93tLGPyeo5Q7ePvv0W878amVR12rujedWSvlt_LI6A4eB_3Zee5lIYfTVbimX577X11iqrVOZYOxWfG6sWXl_9dl-z4PdIp73_t_zqTzv0wb74eyVrWXDtyEFfr_95vvVB9v8WmFHvM9rbRe0UMYpiBtx7LE6z7t7zDb2mQjoa3W-gYk82BMDe3GiOznDnnyBYFBk6WPv0pFJa6OjjtJWnbX5vBB4G-dy9FtUvNqra7a9BxP0hqB7L7uchjYbJ1ZkdZ27qr8fLaUx-bloqA1lvEY7aGxOnzGOJ8JyXelyxH4v--QPv_AttocoxkQF7EuRTYxhXWyN7Y3j97uPoWHuWobv74ua-WX_RHj7Zss8u7_MjzZ5_0Sk62JO_fLI0fx5njYxv3Y5Ose55XJ6tntHDF-zXHx91xo_y5-bc9yDgVREd5EY5yi4BlZ5ukrSUabmzO-jbSyul4MC6zl8VrHVXjV3JFvKGTpWdbdsgbMU5RKL7R7quHJHrm6H5Yqvt-Fuzyprjvy8i67WkMGZWspGGHMVlbRx1BHhlY13qNyO55yIpJXVfV5sD7HqQKfy7PK4btu4Lr-jo6XwsAb8HLfgDHuths7u1zGJ45oYA97Osz6ladw1hImj7V3sBCfu7PZGdTjN7r2y2m2aRj33HoyTZ4XD6uXgPcx_D_NxIo5-i9_fGLtCY4qNlfIv3An1oAaAh8-wpeIb5U6tmO0P97lOu0xdOO5GHGsXcashKp8Heqq-yYFZYBw21VA3ThRYGWeChA4wJfpaRZTEgXFyNrYxx8aJ6jdQfwBiYy6dHcy5zg8Q7mQHmB2z6KrMyver1ADGAPvyrL1gDZclEO7YayhijAV8Yn6WynxISutnYygM-8Daqo_iGQi755yb5XVqABFbqXO68HFShAFys71Zqp-DJ2il4M0ToC_ap5A1AeLC1nmBXeJO1xfwLyF1uTNeEFOxw8NCG4SarcUmwEF8mBXawYB93l1rmEFYrAwVYw4849aiFivO6_PJ9zgo7sv7Q5VhrZetAiccF5uZsfjrWd0xJ2ajKIzoMtuDm7kBBPbHf5gIyx8B8JuxeD8HXYCLOYWvrCfA4DsiuvEITMXKGJhuGxgU6HxhaZTsG5_G5uauLwTweXHDcQJmNb4WhL9FaOGpFvFtbv0agC4tso1ygHwcvGMifhl8bRU8w4kQioHqbozOk9-Z_eFbWLgHwtSwIKI0n3Dg-D4HwtCWAuYr9xv7ZEGeNxZ0lQAi9PcjvmPnTFj5PT7jWS6Q5_N9-HxQL5JYAuzHO6ij-X13f5yO-Ah68XwDSUAPM_ZEAiELV-oi8Qo7ANeIuLgpz2dpgtUFCWoM3KuFHREcDDO8hwIgguEGp9vgW-SIk_GswEXIRawxuirgQHRb4TRxuSKEV0NTGAfAXi5aZoNxMUwextHcUAIGGMtpUDLPbhg1KTNEbTzCgjgOzsTrV_0DxAifkMSzGJT4iCiXkipyJyL0fWgDCD15Y2WVZ-MxhKXpX_Nzj0f5Y5mCNZozArH8mM68q27H74QQ0J3n895nMsz42wLTnwGjBAa6IUb1Dg1YQ3rnK0ZYnjWAMDBsz9gb0nOL9o7j8ryeSwEuYtiO3WwMlghKRN7CpjHwSmN4PySJX8fsetBO0DlG0LsS2yNwwBiXKv5u0KnYEyaqBJaQwQbrJGryfjwMAycW4o08J2SDCBgBEmfPxsjFtkE_1t9CCPI8E5bUpF8vpEOhsJ991vnFUHyl6np7_RNDd6IObkvkrSAKc6LATVjC56HMpyhPBC6o6sq1nD8FVCVbm6GkYZFgtb-LKwAM5ihnhRJi32EcGvR3mgbB5goK9nEmBnUBAmTGNArbb2A8ElqX5xhEFV44Gc-KE3iGYouFx6jmM1I6G8r8_IkgyGrEiBPCtaR_6JD5Z9RdhRz44In7KH0Jk69LKHsSATSJ3AVk4s5OKnBC1_iLEIUbnFljgQoSM7ZZgTEfuAP22DjP80lvaa0sd37SRHq4iEDxAiKME0T7zgtwiEA6KVm_ihd0nRJcxPGIPOYLjZFVYM0PwKJoVrwmHJkxDncT8_AMjE8HAq7UykQ-S3O8L8K5v0a0QDLihSSjQEq2kj9hBoeEpvu7EQWANxmAcF4Tm1ByPNvgcuNgxjmD_A5WjgDOBAQ7z49yol5YBY8r_shpQCCxt3sAFvCIhMgryXA-DJHgwfN-GZUe5wESEs2_gFg4KnYroBHyQVJCKBHkCeQY4tjwdMPhUAiT35cGn5BYwCWeZexPJc3vdwwc81jyKrBJDoNeANLh-vE3ZlOcCujIrTCW1q4qv1eDlsaRABjTpHXG5OX2Fdh9MRncOWpU-tF-xLIZ8xhI3rVDMprSQpZJrNTL8o0WYk5E3SJR9PEWgUKbx7C-3I6chqwEt0K7UjtYjHHYRUe4NroaEhHpmhy0kMfEj6p2U6S3lbHpEvEsPBW2soWkMkdcl1Mkl2JAZ5pks6jSL5bQSRwrMiDP8ct2cGlk6S72eCkuu6vZ5mOAgLjKdRvHAMsbHd8jXjIQTsrw7klay2OBfMEZzWrLlaWyG6aRRr3E2a1P85uTTNpEhwEWLRE55iBbwVHBMQaQOXG4mddBM5m1hgoiaH5nhepI8m80D_pdMb5KDhxA-NsEvQlWJFlGZc2-JjpxSrIriQoDnoYBeEzNpG0nhxm4KybIQE8VIHyoukjilwl1R_5-8QKYmgS3nLN7OJSiK-YsI7SXN2roCgMGCexy4tbaU328UpdLfGBAIKtaKVa4HTA72bi_duCyy9yNpEhm6AthkrwucHn2ZTEDjzqCngI0pSZw4iS-a_lCgxo6MGfxqOGoRAq2zbQOCBZohqOLFdXgEiVwLgDTZY-ATdRizhKJnpHSyeN0PosfjfADJRnuI3mYuieARsI3EVtj0KMcUAaDoEASXl5hJTSf5YtRjAHolwML_yPTTIEAFCNTtKKQisFMZQIoP9lH0yyj6SnkMFBVpOGLbEMvx0lMEIec5-qTYJ5QxAAsNHO0GXKngROYGUjpijnMDYefDDeGLwEqshcG5qvZTFMs50jATOqr_hmYrT6GhIyMgYz0qBIbPs7PQBwbLQGDuktLmYv4M__eWK9SQHILxGwHBCQHki4zsK3orCILK5L8V9ogb2tmwsMBfZ98uclG3dmrZoiDYREOWDDSK6vkg4GcjmBjwcx9nPDtRBtR7BVA9CkrFlr082v2ACb4Bu61_wZCrcHAmVVhbpnzVS1QLb5hbJNIy3GkziXpC6H0pXnQyqZMLa8kCLVaY5Xu2ajVSNSbHtfjtRaGSLGMAkJmkSgdi108T6lFExbIrrcDAhBaAo-DP_iMiuNsu8c7UI9hAnkjbE3MGPBqoENoc0C4wWgB0VQbjMZI1Ppks-LXwz4xGsPvctW976uw1TBoR4KdllWaOShwkyQWEyTCiq49dUEZPrLNC6b9pA5I44hhJlEGChgy4vewV-PQnoZ6cMDAYNpDeBlvILTXUlsVG4h74iIG28GC4kA8Ljx2M-cw8VcHRVzZDrTzIj8kZ_tFwupfNiyWYovrrz5bPPfQjrMx0rXmJF1jwMTNPBX6CKSCChB_8wEG5nvD6HOcYyh7tUD6LfyO-JfSU3UZWCls3KmUnWOmklGMtoAQA2u86IN5iFyO3FfcSG3U6q6Jya_cKzw4EBA3ucZ2fX5RWO6FJTrtKUlPzVVA8uGIHgUya5rXvclhX0YNK3Xha0Zw9I1UbauAEsME8Y-zitbBnP3TNwEzmZemmy3N-qtjbGNkd8DEv2tuW45QBaWUmsAV8ziLYvLAQ8jCT12l11etZqdFhWsGv2oUqY2rxKX-qVfP0aNwjHnceN0M21RmG0XnlfOrScPePD9M_CZfw0mqYp4JbAxcqw6-8RijZeuk3NWML0ValGcZlIEd7GdWg3pG0ifAWiEYOjPJYDMkE0iI7c6auGUqwY407Jn64i-X0IxU-_gnmZDe_P-8UwK2wiz_EYBFlvITM_tz4EUlk-UV8rm0I10Afj_IVxnYb5JpFa468Es5xCURyMrEn2PtzNoUIieYr-pN7vBqo9dAoWpghqZt-DfGsjIQ7JpWbs0j6wphtdfReuLFCmMlWHeX-Yz37TFWRKbzrgQydADFgDE4YHmSNWEcU4mt1CP5i4-GKq0Xts5a5jmumii1gSFsWu60XpQiwiowlz0v9AMHN6zXTClxxPKzrG9d3RvdSLiULvbrpEfaE3klZ0sPoeco7NhMYnm4ImTsZG2EOfK4JfsUTsobgJ77SVWiZBQj7uyAG4UjD2vh1QGRahn7MEvnSJTSiLvZtAOpXrIf8KK5bHI3g_zEqZ0jUQodsNG18kaqaiAJ_iNS7edjEvYVOWxRJzQPrBYP90yMnGbITT_l99eMY7VwuJ0q5iGkYPmuOvfDD3iybQabPrYDYmAW9hkQDAAU_NyyHgPr1YmG5LIlKqYQ2ayFZ1-ps_RuZ8nKHgNq5Vdslvb8KivdeBVY3oljejpemp2fkJpzredpxvD4mvKo7QxZzk7Rv1uqqNYHLULMHDYF3LyRgoZdPWOVA9Kef9p6rwRDPkjuv9X1KcnNxKR0CK2uS1FSdsa1HOg_HoSwRdxXdjGnFLbs0bQRYoQRCPA8C7O_1o_Ad0IlU0camuCvEJMXlhu3UGgGqYVJNZ9x88RJgxyWelPsgLZC2b8wcSOkHpxYeVLM7JYWRxg_8rx_9ZBqpnaW5Yt_IOys9nqieNPrMa5wYCzimHc5YAKu2oDblS7ka2tAEBCth0K2O0WpxQ4EF3P2ICXRzrKic8u2rMPO7OPctJpIA1tapydEEpU0Gb7PcocnnlCHc4XJEJQTYnnTPENr3W5Ad8CKOGEf8LFVXG_aZ9gvsoCiSFtFn3yCg9pAfdUXOUyRrt2UPy1flRq13mSHzR7PSKqiNWs8JA3DBqNGJPkC8zCumgHBBtNCL2-jMycqTZw6WrF4ZS2KnUBfXSZFTNEZsqfQbxoLrzc9dJ4b7_-vw86A6d4_Zn3jby8GLIEBuQqL2wz7EZWkbgSMrbt53HQLUmxqoSFQkvTql8XpJraiptfwnVM7daCnySyGzFh0egojLYgtPutvejHMbc-0oYt9QAUn37QfU9LUb5YN4Yo2rh_nEQFeOhmHey5plamVdKYtbJIhcVRGkr3B7u0NTGdNjQZuyT5YyYGTfueZr8_DwH3dYbJGW46I22ISsM_etDIGUnM4RjLr7wyk5sCOiZc2wMvrSBvYAUkntav3STOmrbGkwiNdOpjNSAN1_EpgdgazbCKpBJAk2oIlofC55XLvdupnqtKvcEl-Zg9LsLSEbeHPV5ZcOiabznV5zb8rP9aG7NvKxmy0I1h3un-GOGxm270vuS-B7paQqtx_7QmP0l3kPE3hhHbfX-mHYG2aHvGkw-3tAKKLLv8KPXyAnXSxx_KWbgq_AdasZ8Xn5FnL2OGAqZJNXu8AWCloFv4MWrID30jbzwJ9e7cGcGNOstM9wed4Pn-t5QBPfX1AL24Ug6R8NRsnnSF_yYBgIf8n1Ca5DDE1zFUbnKlmyZhSCRfsW9jdb8AoyYCKlkJfS1MOpDu2LATldgFin8FfA7z3BeQE1mDhA3h7T05rQwz4INpu37CunHwHRZUMRPHW43quJID7Zgw1_ZNUVs4zfE5H8u_hXkKYou_NxtKlcFLbBs7x1wi0KtDeyEpVj-Wc2CJhScvw2DOyW93efRKUaLet543XfQOKqi0z74uIl7Cp7f2c5kD6bfBy2z9eGKm5mWBgIFtYDujZlqmsIfnGK8v4v_rWbQlaBVSq0dq7dYLxEC4wVRuyqapjYgZi54gfDy_iLAsVwHpo8DXqiujtsd1jY2i48QRXe4jK3W1NVZc0lQwpA8nLMbpp3JCTrVRQu-nQtcgBwqsqDj5SMWga8mt_Ajg196KkXsR4y77XCzbJEO95BpKB5LtWbo_XIAiyuaYgZ-yGSgZWaKU8s68M_KpF5LZG12bQsmm3zK5cFtOSeAq7adM0mxl_kzaXfVdLiIN6reDZ06iAxVeLGT4bkXCxaaPLFxSpccj1302fFp6lRjXt7vUV4-HYR4nid-2PEslQW39O-f-Q3nryRynQlPEYyVE3Vos7m07ZFj65QCHEej-pv3tM4M_W6RxI4iOujrDc_vqF74bPyBu_eyDTCKmEzTXsoZHORMCCi07aQYbqrR97ZA6kSrDzho6OkojnW2yQBTY3ZrlN2b8qjhVNz5qLTvVlB2CYHm663aMCy0qR16-1mDNp9_08ZDpWuHO4BONUnpvNRAY0c_W6fxex0m7s1iZzo6iJ1COyx1e2zxZLmkV0c0XLStq5SRf2Miw8vY6j3mYNKoUnNW9JfctwGJiJPF7TYT-ynEeX8ZOuVkYcNvy5nUyRC4F_9zgyMFM5I2bKZz6vlfV3ZbDmqAjfJC93Ua7R3QzpGHpWLqMxMHK5CT3aU-veFRvqTT1aj_TZpAXXrJZ33Zek13BvHNHrX1P8uePxgta7YaNveb0tn4jPr7a_jN0jcdi-wi3mcAzk8k-xYRWcGl7P8hreDTdwQLC9tjHxT08vOroK20yCM-zbpiYqY_YoKc0iV1TPd7njlcpZdT0B7JWJoJkQJQhGbsZlH9vOufg0chnNuokXLX1O69gcCreWnpeEmuP9pODGTJ7sXQ5EmxQx1wsIYsdusNftEs0tq9iJ8Hm_RNFEMi_Ud-GEFat6nPWRELBtvPt6wsqyuDkCzDN0wAtxdb3nGxorEC_D3StMhcYSxXyj5U6NpXdUmYH9rjWNR2jbuyb0spy4xez_lSatoHiFc71rDKQu3lOcaep4MyYNzperqBotNC0-s3uLBrbOsYS8scIySB-vnQ4GJJxxxzmy9_DOrWZuIvNMkXnE_OzmtplUwKYBgUBYnak6m5Wx-yybBqu0o1q9tb2n4WO0K1UKB9LDY6BY8HVgBZSWXX7hfiZb77kUlHA3c9XUtA-BRS8poVkjsG7Ac27fEXO9UGNUno91FDPYUL-ZxuxNvjMkZTNF5t_Vmd-9tRUCip2_dFA_sMTqbaaei3D3XR7AyU7ws-WGGZHtNuX1CmoJ2-Ekv2LZiLpyv_NxA2NN2MRKC8eLakYlY0ULw05bdYiZQFSoDyZLmKoO3PIK2Xcl-VjBkdfCyY1HRPvuyXLwGbL9VxzbxJl48EqJ2SPfYzu3vYtDz-RiT2jw1TJshOvSKzXn_3LxZpUsQiCdT0RYqTgDGcxR8kkuNFvVu-9aznnNdpG3mr-sByT_Ie-7b_Ta-29fZ7800RRIp18BEpwVQVqzZcAAsGV7hqvPu8Qj1UUYpna1y69Yjkt70y63anMLZVrCvj6nmWuTtSVdsuz3PvEik9bybiKtK8uLCnduPmD4u72a187tVXzFzNvT79SseYOU6KjKHSSwBLdypbTtUA7ZlNPmeq9lBUHHmp9MoT89yW1tb-eubAhYYVuKcKeb-whYEW92WAheLX6LFXvEpFTlSfq60959TXTLHQzMd6nCextqcseJQ3UI9q5i7vA_cVo2TQ==', 'code_version': 3.15, 'echoprintstring': 'eJzN_QuS7TqOZYt2SeJPZHNEUex_E94Y9HqZWdeu6GbXbVtkRQXyxHH3tSQSnzlBADyO47iOjYhlJ0raiRY24kx9J2rbiBDmTtRzJ566E7NsRDz7TsS8E_ezE0_ZiJS24tqKe25ETudO8GTfoqR3J-6xE0_fiKuMnWhtJ557I2ooO5GvnWh9J964ES2FnWhzJ553I-5ad6JfO_GGnZjXRvSwFc-zE_PeiCemnShhJ0bfiBGfnRjXRrw57kTbCr77W8xj7ETpO9Geb3EeqO1GvOdGnNj_Rvjx36KHncDEN2I8GxHqtRM9b0Q8w06wxxtxnzuBIX6LFMZOECo3Ypwbke-8EyPtBAHtW5Tz3gkX-1NcIexE7Tsx3o2ox1bg_r9Fy2knrmsnetqIW4P4Fir1t3jfjehAsI2oZSdG3Yjn2Irr2Ym5EyNsRe470bdijI14UYKNuMJOPGkjpmr7LcrzLcJx1Z24r404j7gTYMqNwPF8C_7fTlxzJ8a7ETH2nWh1J2beiJTPjchH24k6dgIA_i1K2IoadoJA_C2uc-wENGgjrnsn7rYRFRPfCDf5W7SyE2_diIbibgRoZiOAYN_iJpBuxOwb0XPdCdz_RvStGDvxYKcbkbbi3omB-98I6Mi3eFWub9HejZgpfYsICPu_hHzrT7mHbXbheHbil9zDtRPh2Ip07cSzFTNvxC_ZBQnbt5h9I_6UXWDjN6KfG5FL2YhyboXL-S1wVRthwuVbjGMjLinZt_glM_FsRM1bIZb8FM0F-xZuxbd4xkbc9doJKNm3-CVDgKvaiNk24tF5fIt9huDdiSGp_hajbMSrCnyLXzIEWwHZ-xbzeHbilwxB3Qm-fCP-kj_YZwhG3ogAUNmIdGxEPNNOpLATv2QItgJA8C3MtW6E5OdT5LAV6d6JshXb_EGRZH4LUNu3uAQB3wI4uBF5KwhK30KV3oj47sQ2u1D7sxOmVD5Fy3EntpmJX3IP8dqJv2Qm_pB76MTgb_FLZkL09i1MmX2LMXfi3Yl97mG4jZ_il8wEgH4jnnMjZh47cb07AfT7FMGgtRGE2Y3Y5zyeeyNOnNZGYMTfIpx9JwTS32Kf85A2f4s3bERscyNSzDtRz524x0bkGHfil5xH34n87oQplW_R3434JSOyz3m0thEVh7cRbStm3IiWjp3o50bcQLSNKO9OtHsnnrQR3dTVt7jqRvwpM3GknbjiTtS8E_e7Ea_n_t8CIPwtZqw70Z__S7zPr1kNXmYj9jUTmMFGxLYT-5zHeDfil5yHH_8t_pLzkM59izR2Qmr0LaSRnyIdcyd63ojML22Eh8XfYpsRyeKjT-HB3EbEdyd88G8x50Zc7d6JX3Ie90a0M-xE3IpSd-I_lfMwJnyLfVWEH_Atct-IEcJOxLET-4zIfe0EdP1bvHKUb9HDTpiM-xSzxp1odSfmRqyTpo3wKPlbrA_4EucxdsKEy7f4Z_mS8OaNiCjIRvy7jAjuYSP2-ZKz7cQ-myLl_hYjbsQv-ZK-E7_lPPpO3HEj_lJRUU0TfIoWyk78w5xH2Yk0d2Kf82h5J-57J6Tr3-IvtRr_LiNi8uJTiKK-BaBiJ_Y5Dx_tW-DCN8L08af4Q74kHPHciTJ24i85j3TtxC8ZkbkT-4xI3Qpp1bfocycASt_il4xILjtx5Z14r43Ix7MT-2yKFPRb3GUjSh478Q_zJXUjatyKfRXIPl8S3p34JV_y7kSZO3GHnXA5v8UMG9FT24h_mC8pcSdMA32LX_Il106YJPoWpW3E1C39D_GaEQlbsc-ImFL5Ftucx7-r5Ijh3AnbIz7FL7mHfa2GCOhbAEO_xS-ZiX3uwZjwLSxg-Bbz2IjfKip24pdujmduxC-5hxR34rp34i-5hxk2otss8i1G2ol97iHvxC_5g18yBGMjBIsbcV07Ud-d2GcX5k5ME1tf4jw8LP4Wue3Evt7il_zBuxP_oXqLX_o1XLBP8Us1hgv2Lf6Qe4jPsxHJQ9tvsc1M5DR2orSdkN58iz_lHvpO2HjxKX7LTDw70dtG_FKrUfpOPHUjWrh2Yp972GcX2tiJce3EX-ot_pJ7sLzhU_y73IN52o34pRPk3Ym_VGPErbDZ61vMuBG_5B58tC_xt4oKafO32GcXPND_Fu-zESHdO7HPLnjw-i32HSgeu3-KFOJOxLETJezEalL5Er_lD8pO-NKfooS2E79kF3biwsg3Yp9dGDvxW3bhD9UY4d6JHHZi24HyW-5hX6vRNqL7aN-itp14y0b8x3IPJra-hc1Pn-It9068OzHTVhCE_6fo799yD7CfjTjPtBPp2YhwbMXeef6St7g3Ipqe_xa23XyLNHfiCjvxlo3w6HQj3IpvYev-p8g570S5dqKmnXjOjSgq17fY50tMMH2K36ox_pAvMYnwLRxF8S1srfgUv-Vazp2wCelT3DZsfQvt_1vscy0axLfYZ2LcqG_xp0zMuRP3vRP7Wo0_ZWLmRkzbub6FKaRv0fpO7Cs59rUa20zMecyd-E_lWtq1EfHIO_FLrqXuxL6S49_VasS4E9Kqb7HPlwDoN6LWjfglI4L6bUR_dsJWg0_xS77kl4zItlbjl4zI3AkX7Fvs8yX7jIijN77Ff6ii4pesRp0b8aeaiTvsxL_LTJz3TuxrJv6S1bCv_FtsMxPn3IngcfC3kBh_izdtRAx5J4Az3-K3vMW-ZmI3OeO3qoit-CWrMTfitx6Tv1RF7PMWfSe2XSTX2Il_WDPxn8pb9LYTz7MR3W38Fr9kNepG_C_NW5zvTpgU-xb2WHyK6aN9izW18lP8XzmPeKQVh8pO_C_NiGxrNfYZEc_8voXpiW_hiIRv8Us2ZSviVjiq4Fu8eSPS2XZC4vQtxrkROZed2GZEfslqSMi_hUNQP8VvNSLHRvyS87jDTrgkn-KXrIZ4_1vouT_FLxM_JfPfYtu98kvO48g7se98-SWr8ezEmBsxILAbYU_dt_gl53HvxB-qT37Jajgd7Fv8KeeRd2JfX-KQzG9R3p34T2VETOV8i31vyz_Ll6Tz3Il9vuRKO7HPpuR3JxyQ8S32s0BC3Ily7sQ-m3LNnbh34k8VJOsDvsSfKkhUzG_xvzNfomJ-i32PyR-6SEZ9d-JtG_FbNiXtxH8qm7KfuvHv5mqkdyekGd9ijo2AKe7EGkb6KbbZFAjNRsQr7cS2Yf2XXEs5NiIfZSekgt9iny8xZfYtPND_FvuJHX_KpuyrQP5T-ZJzJ_aTRjXET_GXbIpDmzfilyqQrfilCmQrfsmmxJ2wpOpb7HMt-2zKL_mStBEztp2o_7ewzvw_l_MYG_GnnMefshptIyLwaSO8SOFbeBXGp_hTnUefG_GnvIXjVb9FHjthw8e3UEE-xS9ZDV_rU_wlq9Gkzd_il86XaycsQfkU_zKrcW5E11y-hQNyP8WjmX6Lt27EMNn6LX7JW-znkLad2OctWtkJW5Q-xdR5fIt_Vo1xmCb4FL_kLf6QmThXWuRL_Lu8RXRI5rf4D9VqpHdsRPbakG-xz0zsbyr5S-7B61k-xXWdO_HLXI3_ld0r-9zDX7ILXij0Lba5hz9lF9yoTzG8YOdbtHMn9tmFf5c_OK-d-N-ZXZCCfosUd6KknZhzI36bUbEVz9yJP-Ue8kb8Uqthofq3kK5_i18qObaZiX0HismaT_FLJUcaO_Gf6k_5pc7jL90r-7xF2Ihf8haOwfwW-7xFzjuxrwLxMqJP8aesxr_LW_y7zMRf6jx0Ld9i39siAf8fwnsBfstbjJ34h7Uax078x_IWaSd-yVvMjfhtWuhWSNg-Rc7XTvjln6KEsRP7aoy77MR_Km9R807sb2cFaH6Lf5jz2E_72PenAAe_xS89JvPZiMdBM9_Ca5I_hQdzG7HvQPklb3HtxC95i634JW-xrajQeXyLP2U1wkb80mPyl3oLIPu3-CVvsa-oQPW-RTzSTjhp71vs8xZH2wmvlvwUv_SJ_MOqiG2PCYDgW_w2dePYiXruxC8VFWMn_ndmNf5dRYUJtW-xz3momN9i32PyS1bj2Ilfshr_rMfk_3tW4z_YYxJ2ouSd2OctSt-JfzYbI8x7I6JXWn6Kv2Umjo3IXnbxLX7JPbw78Uvdw7-bfvHv6h7-kD-oWzGvjfil7iGXjejHVvzD6Rd_qXv4QxfJv8sfaMSfYp5tJ7yQ-H-IHprYKc6RajrrFe-c33ded3nnBK3PEu73SVfsY-YIM4DsPL0_8YFOz9TP3PjSXtH4UCt8deRrhFK8De-M4biPWN5r3vO60plqS_xBfAm6Zzh6vGu6ziseV_YiiPwQB8633VecKc235VhHuOOLgy88UZxxhmdESFPOqY_a63U8-XRK0bhGTj914oBuL2tbm3Tes9Q3HjP7dSGfXsk9Sn-fy28ovdztTjWe5b5CC-0erH-okIna45lGe8eIKbbzSDWMGsDGbMAdzvtKsbBmd3n49vKih_h04mNkMVJwDfn-m6e7HyJQa7GUJ9xXS2OmWCtACgqW_fvW7z57LXmWt18jPv0c0Jn7DNfkq643OlgqzfKU0u-nRvwWzjbe42kgveeJ3s_x1BJqnuOIkCh-fleH3aQ60xFTvnJJ78M7vrXOa2IYzwput-tWU2m8W5jxbbH17BaFk8c634vt4E9aee7RMIkrzxaEzOwzhoki1LM__Y3lGCgDT1KdNmbR383its4_nN1cQ2eNyvO0WN-RXTke4u5uEwCspXrV58HW-3W99zUv0GA527h7RlNKzPzyex3FrHx3X1GS-0END1SI57V-8Rw15VlZw9jyMy7e5cg91D5zy6Hn531zHVeOz516SvoGTzQ7Cv3MccanBPtGk4wt9Xbd-emp1p77PTWGXtiW53pSDrmxtuNsrZ-PyzkdQhFjukE5Be8eSjtiC09t6tp7tdpO1P5tZ-c3X0DHhTqhKG8Yc5655HKyfAm-f3lPMitY8phnGTzwcd2sLV_NBqQ7jYtnazdhYvBCdyxhXvwc7Q9g9zZ4jd5PPpOHruPOFYPMb16L-7L6LaZa3vPBG7yn06Gec6SJMtnj_WAF6FTFxM_MpuSj85bPjb6Gs9ebPW-VV2NPMnpXrpqemZ-qfdeuVVzxelj-97Cd9Wq56KLn_fD5eRT28RpsN7-Sb5austea1kQnjjvNjOnMaHYxvKHgbk6czsCb3Ol8B6GvYs-BJWud1326kRRFDvgtthebapWPjzG884kpDdazhydWNKWCqVlt9CHx2r7JTMB7PqPg5hqW-rCG5UoFHYEGLfOZuIw2Vs9Nh_q-5QTKPG-frV3vmb2MsqMgBc-DxcAGX78pvP7VmO-opT7hwBvUdgVhQXpqf9WBo_Lv2LmR3jZzqct62H283sDPuVNvvN_AN7FAGWW80ShcSb56ymm27McW9G_CjRr-ZtzlQufwvBkVTaViGqwAutf7GyIG2PhT_BJ2PZ5cbjYOM8KZoPjvhU-Yb7ofq1BzHNr4SeCu9T4vTBc_xsoePD_LxJ-lt-s0sC-sM794mYLfebTmK-C3cUMJc8KLQ3Sax0sYO98dO_-DRykRg8pYC8_1pBBzRPEqmjJ5Yh2f1zDXkPmWAXkgHGFMTyVAsLzVfUi4gxPO0Z7pv2h8ZsVM2brnSCHFwGJG4hv6F-dFECI-3rW9iRDCVz34qWhIwz34K-Hkv8urVNYHp3ZfaAzfks6HMFPf01tLL1YJPX7723gWfG_3oJ_4hKY_hA0c5IPbPycG2W8wBlZ2Je-8CwSE68GhJT4dH81-xZdd4D9nrTgOogeO6UKVr-c68RZ9pNxKCZFFx3aJPJEYhFt-Mh_Fm07cQMbFjQd4lto8cRnd_3HXGC_-3jRvOfAihsD7HTxtbywVltdwKU-534yuF4wDs4YLE2AisSri-NAwjOkteDOUZhJRK04EbWb5V9xKqEWfFUCAW2J1G6aTC-E0jedyqm941i6wcLwYRsone5aLvr2u9uP4wAsPFsfA2M-EAz-XawZKvKXVUEOahMoY8VTzaNdsxW5XnCAgAe9OhCamDv9xHlc8wRl42IgJ4JVSe1CYYLOjkWbCjG7dBo5GT32Oh3jH0mNZVybKzXQRg-sYA3cftSMBfup4_Gq8JYRdpePc6hOJS_XFo8auB17fm8-ETj8ddNIKhgqkeGLAGGLi93D2aCmB_Lx6rkbZg2d7cXgvjgb31HHPL9EAT86To4hLnycmY8MmYAffevWzpNox53s2XrfyxRMD6O2eogH2pYdL39Yx4LdXfKzzRF58G0EQXyZAe89WbiKdzqJNL7eLOLsr3T3dhIYDrR5vSmViGTear-5cYJjY88u_Yb1LaQW9iUI9Ql0cF5Z_B_QGxIYTGidGmogY3WQS-A8fB0zMMUExHpzFmERd9vzE3VZWZwy8PW79PVJJTlANOPlnNnwMtBOY6CLljI7z-4KKwkJ0fekbo1vIeoI52UXiUQBMDpwwqCUK2vo6ycdbGdB40Z7xywe_jON7iGQn6wB66ECTwp-y-BdPezWQBdjjuE1pne-bNIuDWHDg1OMIgU0FqZW5wp2QEfW9cXnXm6AlUezKa4t9jze9ZyqAPAIN6zTrc7OEj5l08CwRiVUibKNoxJBMFMFoCFLl5f9eL_4S1W2G-Xyxdzf-vQI-Er4wAAobEaISKI4R51076jswJTkzVoB_naWdkzUmmgljTOGKPSePHsZZWwUO8C2lH7lhh-1d9jG8hKeDIp7_NpL1UysmxzKIiMvGwVVAM6ESzATQXB6Y-HESrHsi2gNQkr4SZNyKyPPt4OU5wtVeXrRYHXBFHjHhAS88YXK6HT4PN8G7TvBTLQmt9HPCCl5sqtp4EP54XZToZN-xRodnJ_TxXot6owHoyVEqrjQSQfA6sItMfAErYAtAIb56EsB5FshBAbXzSRFsivHhy3n_FwMeyTQRTpmYPHCbpV4sfGQDOgG8sbQvqKecmVVBs3linNMJyMeYgWRhLdh1iyiFsCtuwawA00Y6Nj0Q7kP_CZ9rZmq9b-EVunhWMMHarXzNhxUApp8VirGsDKM_yn2y2AScluBugy1_-RyMOh44tHMAZvBn2I7Y8hqC7zAJJXgDoCHIhWBF8AH8s3TEjTtFtvo2dVmjvi_GmBOAjUBM6CWa4U6GiA3VwxOHCXhu0ILCn3mCA1kDfWB1F4-B0V1EGNT9fglpD2EH1WFLIuF1EGPQ0OfBu-PF7kbUns52gDoErN5WSJS78Qc3wSXOOVkWHrwJQgG3bKlhCx3DagB9HR9DNA_QTKD4xebzkwfEg_2tuK_2QF3TGVu6jhdow887f3EAj-ZRF6W9CDoigPwG7PTF0eMq4HYJ382j4GrYobRSuO0phJsjgyQjVAgsFdE7nBAWWwiit4CSbWkDg8YhO2WfH_ACUGwWmiBKQCKOZjbEnpWbZdIAwtoyPgws0c4bXE7kOCOrQxxBwWe935swwe5hgqJJr35IeKKcpDPSXKApuKHhajO82CWCirJND64AHWdzcWPsfltuC_JUSlxeBDQGewQLdGgBLlOOju7yDpjQPNhP2H-HX4WON0BzccoJ1DOvwu-hpw_7AhQf-G114YDp3JgOQMcJ585PIi4AVViRt8L8wa5AexwlXzTNqYMIG09qadjpbbS4NCk7cBi14I14uUTk7EPKTgh7YLWdN7iBi9MYgvuYwK-V0BQEsGKASYLZ-aDKuDFgZiFChQNmcz9OciRaYzwHFgxDvzH45uhr4D441CBTcogPQAbfA4TAaRCpM09U9NT1ZEdQneHt5YC593ilr4A5PhW9b96RCVYgni8AxluzH9i8CRvCVmzwfmisO4kTjgA52B--e4BMsL941NEj1n9e7P-ZRSEeaQdiXcUxY6Q84wlLSQAX4mnTzeLWYLmsLbjsBmfblgx1A0sGkBcmOBySDwnKreMogCHQ3SMdQnSVorCHmMkoZhUERSgBlL9VA_Od9dH4uCIWfN4RdMoJima_PmsAZ2me55-BkNlFiingKud1S_NwjOCOA-xQnhNfSiy21JNvB-YRk4cqhVZImNlHtC_XNPAzhOAcntyJfiAj6Qk-B7hanIB-sRN3BNL7KTkSRVHrpdKj82-eyywIbxHqCULuHmeE5K0LBGmoVxu4Bfz6owKwV_Ak3hE6M8PsYgvCYJrQjdfkDYgkosGwWXQPKAVGxj2ZJHkt_g5S9kKAejvfNfHUNZtPwpOix6bAAArgVQ_zcLOoAp5DqjrvBPRJRMoLEuT1wi-7z-t0z-4aKCQTsl_0Ck5ZTLxhbxn-6LqapHLXE4gO3yfkB5HfRKMX71KgRAe-sZ51rMFPQArMIsJZcQkvASYDxk0hANRAqgXtfsF6Da_dH-gg9glGcuTMUwuUAqNIccQbYjQhRhmG-8aLjcWv8NI8V_Z0feCjLrhN0AlfoH_eP8ERT-wFleBpaq8PoGzCGM43NrSLr328jo8YB0ONWEwXhgE6BpEcLD0I9UTOiH_BFqGTwHsCOM_7AJxNmuDFaoRDAlW9tKEZt6G3FV3HE9gJxuJByA6cPVHAyI4looLJbB5hDibzEBhgcU_BSjL4v-KaZl4eBZLcL16ahSOq1AXi3vunegYOQLCAlOlvzmny5gYp8IpYYW-REHh2sB7IsRUj3ACQod1R3csFFgvBwCvwDXF4S8YDSsEmB3vJJ1QTCLNZx8G7N_mBVFsEU0CpxUE_IHioBWoKK2NTBUSdeHUYzUtnC4hC4GK0uVXHxkKdy3iEu7im51mKMTL7QmQGwJ2XLTrscDml49iypOYyPdiAbnkAbDGsAhTkIzBBqBGPCKbzBgF0GqQ3UBiwCj4cjM6v95PwdIM58JIXdo76EpUJGhW1JR7ySg3XA1t_TzABawH4hUVhMm83s_QAg-EevEuEp-PRcF3wzMcNZE_xg4Ndj2ZrTkDnS9wTv-MZr2ndDiiDD4X-jMg_oIdA11KfAQ2ZYAK4XrzP-zZ0FPPQbMuqU-J98nW-vCtqmxJQAIRwQrxnfNwLW9nYLSz0gUwZRHjxDioIJg0JAufgz_GUETAMNASXYa0XljBB-q8r9aItHScBSD4HL4jpCAU7EAGoHIkGPB9LdgbgBJp5dWzuOsUc-Fh0jY8-CZGo_5tLhOS_cg_owGMacppiroScOMolbIzTghRT09cUyQ4DLcz7hEuDvdKtP7lfGf5jQZTJj8dM4SsBgfABK9CmB0bXQOshH9363XqKMfHsNw4AwAB0qIm4nI3oYOADOnkFeVFl73ph6cGp4A4rPm7n-4qjlgsiUN03_qPg-_hagqyHFoU3fZ6A3bJwZwkPtGEk9dZbCK-OCwN0rVPk6iF1AcqB-FhJPNG4IQgBvSVmsZEPqMIipHafEuJ64TphMdC82U0M3eO-TKd187MQyXR5QMJPgIu4iuYVg0C9G7P05ECkwZe5UmjTuB6-HJdqzhAGzRcCfuC0EI96ASBwV_Cq_mIElzTGRBkO0tw8cYpN4rn1I09r6zIQSC4-dJhFZFl9DMBPBuJMAJTZP1T_ASU_tRGKB8ABHYfpat8yUGIJRBKEN_WBL9RG_4I7G8BilBf_AJStPKIVYUR-eO5YMSDg2AiGUK4rvmWGghs4sSpg2kCzgMoEAhDHnYoRBtDJIncPNvGJHaoHXynTKiW9HttFkLwJWWDxBO02JTJl8ZgegIIHPO6VwiVOEdk77BKaD0LD2-hLiV68nz1zl9RzAn3M0vFpeCwcaSqmzSa8zHMTYO9ZPW66odeYXgdZ5jOZAABAdjOqoGUPG3iSils9AcsmwQ-PyvgT_hfukyAHSqq4QBY3EiJiNknIRt0Qa3YETEXU518XfEpCxc7iiQeW4Ii1zIfzxjhSkBr0V6IReSe-uvG3mCuUtOH3gD04pMHOXJ5LmWCADhlvMGC88jPi-_8vsef5UIPmjd7wYjwdxLN1AmvBXYCom3n-aoK_4UgvrAPefZvc53FejfnGrdYCIWpSdpwpUAp7bRcUXW9x18LHX2sGlX4kVXYD4xj5uLFfkepBKMBODK7Yx4EZY2Kw6cm24t4002J6EZ7VT1QnwrcIzEcaRBcTUzwvgQ0fCWUAM7UyhqnC-VwwCf7CTIFh5TS_5mETRoD75MNwBXk88M7eUwNT8c-Eh4r3r7FhZRjOq5M_c0Gf-LsKTzATYkE_KLffs5rEh9ixtVAGYgdYUQo4Xp4RahEgI1BnGCtmTuic3rkHkgFPYxQA9xf6Wm_pDyTp9RDRDAlgOaaF1uBJaB7qQITGvzUPUdg-mAX4D3T4vg0UAWdJCTdO_IIyVVZmemBwGp2ro347iDXUaNrkFkGe-M5bCIs9XAJEeD0u-TSRiDlCTVlDNIcAeEcrw_krFvrABbBceRJckk8Ex4MS34WthIcQ2WcHv-LD-X8d93IVrXSa0n3AXeDO5Z8PvwWjS945esMcnbLKR6OJnsEl6D0xAELAkjxaGTFavwlHwkfdeVZ4P3wArx0n4Ruec-oL6zJnD5bwZJDPwZOxmhj2swbxAgYTjnL2AHbElx2mSVF6cCP_fi5tKdLqxy5_VgDQV9P6Xl4K5NPD5BNv_gWe0QLVmeCSBK3MYgLXQMyJR2uHHAGLR4sO4N1FYBr4nCejNmBFyGIRJqKhmDvapsvt0QNUgl-PeAygA_o4cDn4244teJAcMEbQPsZoxsj0RocJiq7R54aT9rwIBomWnEBUtAWPC37CXh7-oQaz0TF5bMyLPOx694Cmy3VwHoDL0vDrRNmDcIYHxjIzGhg91Webo7ep3CwS1C020CucR-qAO59YJsZo2g-NQuurAAAn5ngNntUDDPaWp4Oa5HhD9X_QEr95wCxSNVbxkolQxj-g1jjM-8I8gkgYe07FWZMdLg5Xw7qwpSrUQlsfeSWhllf03o5Xs45A5WHKDzbL32TUBD4VCbkoCZw13lpTFAtGyJnO-uVVLuD5WVBi0xDCXsLOAJSJ1aCPfAyU6ywdjUcLHpE91BdVZwN4p-RZfTvAswBiEBEuUX-SZUzQAeDrWU1zr2PIi4DFlqJukKL4QqkuZ9RFNwPLx45bV1-gM3zErcaxIwIiECS21O5pfe7LPkEqT8gRWg8hwMVOoB9fBTLD-ALGmd_4-tgNggKhwdvz2JgdApyxTMLqSFABCPWefAMbzOahjnhZzw1CvQWluCPUFE_z3MKZApHFdQ5w-QmPB7ARiAKa9oajaZmNyALcHOdYR1ZxZcCkZidAAlQJ1PWgZ4D1Jkj54puWgYPEIHJRZwe8HYajGDMbGgg9xE6AEMuTxeaoLRGa_YWmwjT5ab51hUTR1wNRHLfADOvzbjPUKkwgFuEeMMwWAv1ZqEsEive_4wNwjycU4cAdvyMBSdOBC2JrJzhOt-lbT7yXIQtYggHjaLT104wluiiPengK4BLQGCAOa5ml4jThbT2fIfEeCeWH2-HRoR7gyh6ACIU4bWSM7GvjU0Gik2g3oTXgENHuSmvm7r88xL4ziahz9igce8F1JLxXd97KZJtNvGQNuuE7JF0joSkTHO1BFJABAAccIj49wdqBYdoP2FgfsDB7hOaBvLEXWODZ-N2ZWBg2xdRUR-dZiw4LJsSH8_DGtBhFB6PI9kpl6ViZa0LOCGt9qXc0NUFEfflnFqwS_YP5UEhTO-QoKWNZ2Ko1H8DTF7oAnsbHE44vyFwoTmpAc6ZHIzWPfrA9L_wQnkow8LyLVTVgg6pRb7QFkHhGj-Dhw4lA-sJmYB_3c0N2xgyCeKx3dNfSih55Em8J07i8X3RmlzFOMMrIQGwsHk_Gk7IP3V3PEzA_Hn6FLQ7mtPgvoAdKa5zpGjXa_a5jQ3ACPj_rncbwj4YUGRAPfXrANtHiKBzvWBfroRqnyTvL3gOcEPbNdmbi5JBVlg4LMBFWnvIWeElwAKfp3XElDe58ixfvLmjKG-LgQTqgAFDRJLa0cyXmTWOnE2wG8rxnwiO-FoJ0oJMN7iBEqwBgMnxGkeChm6ZjxFSt6Ytgb8Gi8A4mvtlqMJTmhCPHaOVcd7Ng7EGT7lykhjckkNfFiPnFOwPw-CsPqjKxGPMsekXzh_q1KFnowjOZTKzZvDJOArCD648XH6aNQtGxc9YaFIFrfcKjN4fRAjTgy2fDfROjczgBpnhYaAlgJ_VqEnXmgnk8xRQ8EKx1DxdRiQsrS_ABmA6u8e7XeS5P6MmhgPgqqNS9KnJwv-ugKj14Wz9aFyQvY1UPj6w9BMKKYNjXGowEBeCVoskC1P7gw_I6b4cqQlfaE52ObkgwmR6K6WyAMjr_HGgW3C_wXNbJnNgKxowVANZEPYSuBNFfRE3mno4O3_VsAkPiZccZsfAXjwXgMOGF6_Zw1IKnAijuxosbleisiwc6N_4PxmnhX46EQABXK5oJ34JKoOa8L7iBnYODoLM4O1WDx5zDWhLJpfFyZXFw6WJ7_hgF98eAwSGLAnvxbujVMHeFWwW7EFUJJOhuMDtKBK34XCDuAQ5430z4PwkqINNust78xyh8MfsslcAH4bMMILma00c3yrhNkYMLzCpfJZwtevXJGGvm6sqcPmBDdrpGHAusxzp-FPotLQwQm_CNTxwmmUwK9BMUyhIQNZ7XqpViRg84AZY2Ww-IurA6AE4EQICaYZhX5L9hIWA5vWc6E2oMdSM45LGKD-YQ5JvaLLAwXkAkGAsYMpgP1iPwkLif_rD14JcLGMU-QhIfVgS7Wce3GcqQTXDdF56ZPXzFxyY1xitmwiNcHbyVrJHCd4kSULRsIMZp4HTBbxHogWkDxzCShIG0ixh9mI8J2EgzO-YdI0CIfN08E1gT7V8FdAZiHLFHkrhRYvcMLj7Yuy1Ege_tunW0HAYYrH_M1qZ5Bgu5KjjqIvXyMuDkirygt9PemZX8JXBnq9zwBMP6UYAUDsA2UoxzwC4BN48sBRV9p6UwHSsBfIJMgjbymCpKT9LpdcwAOPBK8WAxBU21WMn0ItAEiIpPuwBL7yGvMRv6g3gSToiHBgCZRqjWDIQiCsMU4jo6fzyesZquLcSDXU7WoWP-6x5rAJANtxCwbOkPNEqSdsfOm6NVwDfMiw8plnuZukNRIRSEAFxJscCjoks3SBU85j8kIFmGh2Oyp1VEjQ0E8EFWCcu3-RAWGH3KrnGEc1W-DDSPk7CM7EVXI0wT0CKqIw48nnCAw82Lvfo2C6We0oBomAbKWvDj4lf0OKCXsS8vKUox4VGTfVbFo_cGGLytReo81wHZIaiBbJp-mmDLmsAx-Bl8SwSqaeTVC3fz4oGFy48xAHo1ic548wNnbbmgpaD3JMQkojFsGA_HWzl5-rEphpgCNjsIQiM2i1nZnSj3tiYB3QPancCA5zxBUu-J6zlLs4Lyhri2g5UZIaLhmFoDs0UhI5gXT1c0ezjRHODytnK-D3uGHbB7Ia_zTE_kLjHtY5mTxwnYhqfI7Tley8Tuu1qrV4pQAYxwQ2dYrOcQs4MN682vYt2Hh3aBKIIVWBRS32YK_LzYMTM3AB6cc7fOREBtHgIXtr4omlY9S7HP7jHWpcA-hGn6mIV5iFYXXO1p7yoagv30flmMxG9avooLYb8Jw9NikextuDdfRzgdMtC7DN6YEMaervTDhQtMHrN14AohsLAywxJYW4QhnkOHg0EHF_EczWLbdHvUM48ZYJZADxbQg1X94wGI6xYM4WEqjmaaawTgT2AB4PTAfmrvNR0mSE16SECHRVqPVeGFfw_7xXgbCiJMOh2KeQzcrp6nW-YhvjYKTqu6iNHN8_LTQ_0BOmQpCUF48musIxi-PefucT6x5Uadg6d3GNFlPRKusMZV1Y2Hleuea2eO4puBAJ4DlgvO6BNHCSCG7tj-YaqeqHGdxJd3xbL_jmCXUYeYhVsEDx0rjOGMTxPjjg0PR7w8sg75NBc_AWVY0Mu2AjCcOu1BTGX9WeAHxG6tynmBWOAg3bMOwhpMJHR2lt_r1jJUs9JdH0wYuEEPE_h3ee934PHfjOKu7yXotFQtNn3LLYc5rNdMKDlvV495gPrkmqfQHOPpz-Ul3oCliDP1HJA9DqaccrUqnj_BXvNldvUcl6UYy4483m7sSrw8iBIe45SSSTvwcCcG3B5ts1d3gHwQl1WiCMF4IHonT4AigdEJP3U4NBB2BfLG11wAkQHrfU4UjICFbZlBO1clGh7tqh7zgL7t6AaiDCtDrX61TBQsk6Lvzzry35rxYqeHrjAa1u1gJ9Ba7K1ZB2rfP9CKTyeUEWftEyD44ARAKJggfhznJWLEcFHaqA7jINg2ib8cqGLK3RMmIF1k_QgHfHOyBBuOb7Hrg9U2YusDpbtw8eAreOV6lRMgF_ga_uh05Awe0JZgwA84MVoNZz3cgy0nz4pQczw0RNGmtgpZgW-CsGAWt2lnHrqApIzDb1xhKbEPxN4G0RzztVYoRbwQBjpXotZwcb3oeDXLcNhn8VpxYLSUpw_jKQYOHFrlEthfDgEzt2L8acMqaFhh1G-hPIAiXdUjBA_4GJxSsEnSzJNYpjT5txAjwmBgLvB7HeW85QIVGgILgavgi6Dt_GGz6UQEh4WCRNNxFSzKkrFpZvGyajJd8n1YEiCF0PJ4UMF258oDh-dxASz7sOQd3wh-602fD5IFtloDbuUK6vgcJq_hiqw6-wQMH-yDZ9G4ThAjUYEIDbtCUWp-sAmzIeEYFg1im2BCqfDCwhXQY-dKtiaZzZPQZUyagI_uXa9H4JgpZLaUCq0jwuDXhBc40UcAXmIAaiSxIY5NtAjVOAlo086RSTDH6MBkoJvVOgETj-gmb45H5eHxG9eDPqmuT2tWqtRwTSs2cWdP8vyNmAB-hmDAKDB-eSpmdsAUILiApoArLXCXYWGuuK1NU8WH1I0HHcmTe5TFnK-FaTkSBR88DCSMSI1hQ2bhk4SUZH1AF6V3uyqJasUTUNx3IsxhbwOsg7ZKB6Inwp6OQOoClnta8-wdsMmfWnaGVcMYPaqZNyscLU1BIyHqPXoCVPE6mWiIjWQ1ZtWTECwH8ICvaSYgb-BdsvWwr02xQPQ47UtAr2zrsKBkmFoLGYfPEpmgCNBjwlIgwkL4rteyIVbjANfdL3CSIGa7aVB3dMHwg8fj-vvyKAfTmslEWkwvNpOfavUS5km4s8rBAizr3V5TbJJ09PqyNHq89gUQ74bV5jgI71RkzV_AJs8QLKI4YTV8g7V41WYrM9brkW972PkP28YiSlWIJ_CsU7YB133wSHiYUw3AlzS7Yyx9xdPbFUW0bLb3sm9WG-ST_fOEb_SqpRX_I3Ky5JZAADJLwXOMp_Kv7wg2qx7bw0MGLh3uiIZB0wiJo6eLCAK7xNdMawq8bAeOBi96umeahDe0HcxrBQbu_7SOEcWEj2KWRGOgFT5jVfqDYIADzwJ5OLSCB-28YtbiT3zLY6G1s0ssvMQc0Ww4jdXB46nmOQkhE_iTZQZo_2A9pqNMiAaFKACGM9HciivowXnrpfbZ7R9a-ZO3WiGAF0Izgfh27Fm5CssDq3e9MHglXIR0p6t4Sg7ZIvbZi_beE6I74ETm31E-3Mf7s84Bx7hwFUgboM8zgokJILjYUjxxSa957OunThmeEwNKD7q_LKH2JG0mAiS0suXpISHYpaweH4zs8tShNRUbDwwCJrRYudqlxsDRWlApmI2Vd8NzCNCMIOZl3aBqg818rIu-LZE1w1BvGGldlQ4O1NFbr04PHna8q7wJ-3myoNmuxA56x55gv1WL88gLXAEAe8BSVhiscZaNoA1UtJg3o2oddy5l7CAOHf9tUwALKfE3iXcC4olfxcIknDyR9jZvf-GcWH34bmfPifTWGoFxcbDsMVSwmeA-LROxCAr_0ebdNUorrPHlpidBC2EdFxzQN68fwVxGsbbTVDAc2M7fO9eDf3mfkAOA1jFwgCPbCnVYmGWuselLs9U-2AEfZE8Ab8LjsxuAlK5fbcTjHoj80aITdrlaM1hXwuY2hwqgwr9WVLpOuyxBkh67mwXp4KMcsunNfpZoLXU-hMm40sdT5WpNOo6e4A5wGrq3aI0NgQIVPE3OnNalBSM2QZoHILAd5QRH-RY98apmzt5zTB406TYfMxEQeVYfJ6mHxyxv9jqbKkaRsqoWbSKI730-7zpIBU6DGQfYyiNn3L4JbCsmQU3VlJlG85pGe4klznjCMUGTLhx5jMR3C6AyZBPKVS7LI0LwmqPVkDEa706wE9DeUm2LGQUZgJlho4Pet60WCFTwxHe8w4uOxurxuafF4Ggkmk1AzOu4zhMK_JHE2o4nj5p6ve7DwgDru-wgIHSHRMRKFklfVlaa_LeH5BRZB_OF2IwZcsCmRXImofl6azxeopXhnB0vZyd0WEsbarXUORXbBtAZHsE7cD01HMm6d3ynI7IflHdEQFk1dYZKF9xHue1bfJ4Clbaa2N4x_i3OBbLBnkAqjmivGktkkQja7xThZ_kw1MLeS5-96euirMYj_Or5DEbGnoF9WdGY4TAHmm6vUJng3mpl2LqV_qrDRCS8ELoxPVgPsgh0hwC74ndd4f2NswSWNhqK3b4Y7fd9Medqnt-WmMNqxtlCfOWOL8gW9BTWbJrDhtu1bknMjxu9PXde4ZCXmRYfeEyFsd_Wb_bJC3rgz0uy8h7BtSpLAVjX4kkxK39fngsNjyb1RSbs4UbaAmEDMGUJCVHEM_XQHF3vef_Jp1y2U7BHRGwQNxaCH8X0JdbEsKIfM5GAVzusjQB3QLOHKcobd_IQMF-4QhqWHpVb_ps9bCZiZoB3AlpY5O4hKSz5vS01xpEH9OC5vW9gjOsx0NspzaNp8ImHuGDDVgyBXr0pF5vnY6f56Qpshgo-7m6ACZ0yfiIwoBlGjWvViwaQIfttw1yzEABj7jAIPA-qHICk7bVKSdQfWC3iPoqWcVzw5GmRyaFVrtqeDMEHmh8XcfQa2YYzWAGkB3Vupp5hEZAmsAd2RsBj3dmlKKPuUgRHVTk3DFoNEMx2GbB2TuwC2xI4Afi3MD0RqgDe68AtWTF3lRCuyL7pPtAHDxqCt-7Ntpb8Qothc3gcKPYJOEC_z8ci4mwv0736Ky3DiQBrzMmToLJ2wYNRvAawDUfKg4LMLCUA1wMN5lp7IyLkQ7UxjYO58XdzwgRQ9Wtg0vCZi402NmebFvAzvcHACf2Aj6KjxTsdnivzN3xJM7HluQlwiOgZpEyVPXjfi2DU-_rpnQyxb5fxvHKVKxAnrwRfsWnvzrpyW8yDqepu04j6YuNL148SYgdaMPBzGaoGYOwAxWSNvI38BdNrCzjYb0NcNxz4BHZs2Ub4DksLBpG0Z1QLzmpWFZ3HoYRzvrZYxf_H-wIjfRrwcbGRab0vwdAcgq07vm_n-SGmgFXTHnV90X12wFjx2B8IWX7WCucCfvC8G7bQJss7OzZuyh-OmnhjvCFxeuLykkWdt2Py-K1Z1lP9rMH6W3dBPILHhil73oTdOqdgSJnzZX9XwarcBeeLmVB84sJNsLNn1pWTttV5rdDVzidl0x637ViEHqzbwt31t2eaXiGaPGviYeI63ZD3heLB-IIf40kn0RFD6j4iRBxsiYrjQLPYf85lq_2O1uODE0BMgCVHIEGy7iiqIXpWUR4aAc3vj1dJZqzEKgn-V8Oek9n2t986e_tRG6y0W0iJm5TBDk_0AG4vLBBwhYcj_OGiHinOTfAB2x2YPnqzZiG8HiURW8vrSRC_AjIH2PukKTg14ax25ph2HZYOw6-sYcCvldOUw6yGgaoLH_aYTfO34CHgaHTAwuqA4ZUvXtySONC5xbPlNRuFk-V1TBPjHa1nMM0WrJEGnjhKqUzVNlsBO7LNENF1Bwg2LBnfFs63WeBnaS0MBv-Tf7Jb0MvEk_TLBNoVHBN3Eb3BkgMwYpvHDYewJsPyXDvP6oXlV7P-1epKfhN1noFXLkRBUxKwQdYPENcAn2df7aqFkGttjGwQJAzMMSr4eJa62evuqCn3floeDIMJGFYYa8iMxcvDSYEPuAgbvKyEAjUWD9HtPTns2r0SewEcGJ4h3VBLfgLARh1xiVgqKBfAVCMg-u6ZxQVewY8brnKdz3n11KWjC04fiLCOaBmVBwyH1v-2NVjcNluil7Xsl21W4NFxSdKTv4DiDzsp72i9AECpWn4IH0kiaCtQQFNmrcAU0eJ2Wz0ODzQ9a35tz7rw756KYi4nwVFYB6Fmj9EC3Dg2NGzSN1_Mo7KoFy883idbS1zWrL-ze7GjXTzRxrC2PFiKns8-HvlbfHrw66CwYh0tSNkmDlflEiGzrea4OkgAD1wrDLvHhDviWzrkA19HAJ7xKDhktthjXcI5_iTOwcoRHaGGlegBCkDfMLSb7bNDgLAP-87Vbs7k4Vo3LT6IgDh4lH0kSxcJU3afvj8_rfO038ZKELg19mi934VGQhNeOCCw1LiG95z1Z077lYanQsM61mRBaLFs5RVqlbQuvC32KvFJFVjaXBXd7207KRb4NmvhgZDsRAxQwe55wwmCA-rYsGVPBZtj5ufClTSQouNfjsscRoE1Hc5j4alDtMxzZJaBrfJyEDkEL-ixq72lvDBk0oN9izkCDgcOlYYHXfnOl-MjhlpPYMEeeHgWr5kiGYft4LyTZX3ohb2Y8CFrVxdGaz_9IefVC3TuHP0AvmBzBCnWBWdByLBPBNOyCeTN_PL7tLCIP6FT7NO92-wFEPB6eDnCyXPBO6odUSbeYODrCOtQdazc8RTSli5Wg-3rdp0eK3Gqxx3DQvVgxYSgwQkpjTg5H7xq9BzVllVQe7Dfy3RGNzk68-p2AYYFc0CmEEF8MLRmmpQVhDEAP4CWR12xAUd8YfC5OAcI8AUFKaZGj6sWS-CdPeMJOhGL6HKu5uIrQICtWOgmimEJr2Nv0mNpLkiyEB5BgdC4REyDcplTvnuzwKyx2mNFuSNZ6gRi04sSPoiSoEjbtLHt7FkIwPq0q-Gnwfzi8-yd7D9V1NYJOon5tRIPf9XvHAtOFrVjKRw7CKplJ5pnD_0FBlgVZ--XIyMshSyOc4Eq2N-Gsd235UvN5JAdGKfFrvUQruiQ18WgGCueHcufr2tTgv2vePDTyrj5UwPT9BSFNwczEBzOlTlzUgHLmJ6Gy4euxXVQ4tF7Xo3e98LXl_kVeCg7amcg2ppxHMXTyQPHb5V1SqZ5gGYOZWFxVl9YP03CdKLkT0_0McKijZ7psHaDkHfBWMGu3ct4wH3nOtlI5s883wNCAR3ADyK2IxTb53kHx0NNOK8NPUN1mM4pYIOdJmN1h4eluCe2Rdh9peu0x8HhIVbx2LbLy_bHkQRsWYOGAlhuMGVjBW5WsQIU7Y9D9wACfPvp8E1rgY54h1VQmKFzrOlpsbk9auWEQ1voNy3BajCw6BgV1pU9y_bfOs3gPeXhvbLn3TINVvThrdigMMGRHsrBqsIZeL3b0nY2Ytp8XC9bfVi624rkw8iOra1LOOVMyTzJicQtD4f9ZCtIIcqQp-gAAQdJ4cphxw5veewStjiAYJ_iFU65AsaRXwu68C8E1RNYyP-tWBUupIu9x4rxnjUv4IR2DUJ_HjqvZ-LhoUMDGIShHo7SO671HR6_hR9D7NPmZ-zc004L1S9bAAgo4axn4jEx29OTzGl-HydG-K3NYV64T35HdJUdKQUEtW3oadJUVLWV8R5sEc-AOQc2CRplrs_kwwUds_bPvqQcgHLof-_eMlB9lzKdd9RYuWGP47Do37-qTlYwLQfN78sW8s0-20KcnMljLTRgpebVc2Mjzf04NWSqELB5mxdCcFLRY56KX3QqwiWVBTzCuNn7YCElaOk-sVLoRLrfB-iOC7L01FExwz5Y2MCF94VHH57Yerysmri6BxDfIWrDrnPcVvbUGIhFDINcOPKJhSCM4rd4MkctBeFmtN2Tf9W6UfcHYNiV2wJfDtCD9J7P6y9kIcpDBDChRwQIwfEvnkLeVgsEHDaad9mYg4ewQvn8GbsEnLFTFx_EJwFQif-WOvUE-_LAnvjH1pkn8nzycaQG1spidsIYYGA6bhEsda-6ONhQRTNEQwdIyjMQvt6GsROfCDBvzTpmIsGZoTiPxsv2VlvwLEAPTZaf11gsk0aYWDdHzWNOrGr8HHoCKDHtiSrqF-3wXectYzW0WL8714hXQJJzZOZRbUolxL3aN-FnjclwGso0HU3Afa0ztvqIyM3jYNL8s2lk3Kp254Culm0dDOYyGwim2tqePPKzidymJ-clYi4HDLeysKhBAIpVfBzK56HFDLAn_WQG483VtGo7qCcxpuzdZJnE4wnf6fgwz1hNB59sKYF1so6ESKAMEMsFu-yr4LUTOJ__W4sFgyYLHwtDjm6DxcvqN4t_WSed7Tt4rpWTSDZsm3hHTbv8YNki3_wQbzFrcAO-2IMSUz2OjLmbpbbDUoIYVhJ72hJsabVNUNZ6rajhwOjb9IZ57SvX29FvobfVioDd2d_jEb_JVu9CPD3_rda4xnf9CosGmFoFYKyaIDQ0T2kvx3c961ck-XX9yvoAKDt_1qp9ozUvM4ARPEkG-l7rL1aMIhA4o-l-zVtfYEUsYyGKvirrQHAmWyz7mYOVduYEyJpIZdc7z90eUyIvDlc0aE6ATxhrSK6WF-ZpG_jQu1o094OCViFbWGfnloU_h31juDpQhX1wJ48exmvp4c-nnMlTELvDnOrofUbvtb7jtvh3vS-49jWVZLZxYNp2x68PWGtF5AMPdItt8ehS7fO5AAVmte7jZzX-a-laKw5Wux1gJwT2pwXbNcX_HP_90yMQwdeWrZ-uF_w_Py2O4-Wn6y2duXisnwKLhCi3TcyusLOUoBHVJn4LdnkjHG0cTupeXU71532tl8-WjQLtHCoCwLzrmLiZ6lW7xn8MtCwAueDl-djPg7Z53ml1URUrsY0Wvv-gTau5DDjEMocOYD0BQtMcUTycqmAV3H04UH5YtSbauTxlCUTmxQdvUFa2uQe81KFYr_4k-Os1Wij22BPfTZq_P_zZmR-4LQyv2oxk5fllyWFat5bCJhy7YZU_f2rtnkPzzMbbmO9phy0ukWW97Qu1LJJQbc4F7FpQHVsg-938mjbnqiAfzvZ67jW8wboFKKvl71cHEEAD1pS_IS8Nld9hxcq9Tr4F1dYHYq28a8cAiJ2lWdpo6WRrThUizEdHSHpkC_OWH8pNj7J6wubp-cyLV7RABloICjILsP4Wz1k9DMKbrtZasKTDahzYiJYsBMai91NYgosrA0PkA1ZSCdc0zbd55GDHp-tu2syGDbcYdTNRaW3jAPbhNnj1THQHLdmZDhDGlh9ha3W21juCsOk4nZeE2kVnYwJsHZ8x8JMe0PDjmi2HHOyMR9WE545_tLwQZKg-2PjuTRz2-d3lsMj9tmbQMaHDBh1bmuDBVuQGN9MpWM6_cGwgauJ8vmivCjaQnamB3d-8hJkxZ7fllWAI4Hrbz6wZ95EDT5lMMRV4ScCJwgQC6NueJadywmLRoRuydDv_w6F80NBkQT8oIeRGfEqEW5YVrXYizGndYV6tAWYV8CCPh4sXhojbNR1NDDWIYDVO0mxm7dt6LFuHb_yxEbVYpgI7WUptN6-cO1qmGyBjV7So_GSj2Tyb6gXkxtrkQFbLCZ22OIF3NqJVz-HjEELak32UZHcuKuaCZqdR8b2Yyx2IElagSWwqUZkHxtyiWTT2sNoOg_U_KYHLgy2Q1ZE2xVF80ROglGb2wO_FKG8rqu3FwKcCEI_DU6hn9TdbbnRZ0ABiAzcC2MZCxijhpU73Ys_0zcs634N1RX_wd2GurnVpW5r2WDhkbZhqjxl4lyqMxlh9EYWG0yaggqyQ1QXCCPiGoySLqfLqXNTHpHx1wsBpqwKgGmrWVpy3lBzIg6rhGF52R-4DVXDCAXTc-v85TDYnNnYdkUCxGj9-ePD3Oe1sgim_Hh6xJkB04JejBmDyM-LunPAUcEX5PuCOsGEoSmFTQdbQ9eM-rZp2jkBc3cMyOawRYmJrmG018Yl21mTLKUcPVvVgCMCb9dYA8-mpiXMLK4zNo8SQzhMnkO0WKBbCw1BAuBbaoDHJahg4__PgwXkLR3dkWzcsr3eWTbfFuqbuWQ57AiIYeDBCR7MKA9cIXKoerAZwYfeudEI3cHo1Kdg0h0XbM_mCsMxdEGYibPptywJ1KZr2eEY9c5FVQDWceOa01-t0aJ9H0aEmyID9XqN0Vmda0jWcakYsICblaJqx_lzcky30YKXaWyZrca3GQTS14h_udQiAg0IrrRuA-cBzeQtb0l_g_43i87CwpwQ0iKgDuvo4A9VJU9F65OLIvtwdyziqTe4snh0jxXmptkmDiYwTD6FVxGu9P8Qz279GwPRYO3fnMqF-ODVnelgY5lReHGoQJDlE5rTKLuKG79XxzAoE3616KLfGKYHek0V8uPRBCEowDsu-USewgpMYLeZEaUdwKuFAmZw9197mmQGGYNmPWd0cVyJP95BBDs6LikSRCt64zMmFfqz2a0eb3DbHwfYOQOHhJDoH2FZHVFjWjlXY5S5f8bCRYGtBe30cyQOQQVXBX8XZaKtmzLpq7wAqvLvlPvpcZ5RMfFMUXnXxmqfG6yS_eKRoRD-siRQXhHdY_NwscAcKePgarp_9VYGbR2T2d9lQbt7pxeU4GPe0FvIcqw4U1E8EKpInNhbUWc1zZPu0n5XoBP5Zqoj_41ctU6yQPDguTLFZTpjKUx3ihmnc1izZIudMQR0IeEKYFWyD491sF7Gbalp1_OS187BphySXZgrE5vGaYL_C5OYA2csRg7dcvpt38YzfOiMQDBG06D6n4xPYQ_MtznyVIDhKyylHrINzz4BmjoWyyQqvhKs42mrtz1In4XGzyYXfsZ6LX7O390i3k1oPFu_AwG529MVzvD6yivdCylqwLgpqZrc-HMjRZJA1W6m8cEY68dolfjdHEdXbSTTDecyYoTP0jHwH3ugKkjzHkQXzn04Zr0SSA1-IVwK9VTuj3x4cqsb_IHreI9nkzTo1GLZPgbI5hOTHBUVPVlC8fqDt6XIcNN7IZpz3hlY4wwsgJFmDvUXnXKf3tvmo1GK3y2XPvoN1Oxw93Y5ivW1TuicesR3d4hgHCQEerIqxT9yxxqACvCiQq9m2AwUgqhMvjgPTAwR5OgTxnuqyfUa4SdaQTXZ63_CY68qO4HLq62x8yG0BBeCCMHPYSE4kh42ONdAilcij4zBx69L9d3WY41ZwItnkhGM0C5RsYsCJf3CKJpuKsokLsQ9PVcN8Bo8OmMye3TrE9rEn2xoEidBzgNEg9yClbJ9IxbXZgQU0BomdziG0Ow8Pw595vCQhA-Ms_Oe80FXE6ZBwW_SNgPchzFtzCzzzPJx30Xp3sqVn5M4Lns4BsyOdrXKA48H63o4shS--Nv05M8_0AfE9YmfzsAHMxk4rVJxtXQN8aNp1kEzfmRCJjwmMdBd8_OEBq7NfbAkE-fV4jiLDrw8cGv-Hl8ObOP37ZdFeAUw2Cw3mLw9g7PE2Z0ihxzror3fd2LqPkTwXMO12yoCNQrd9LsOJLV4r4JGFDSyYYb_s88flED54upRMKrip6V53XHoKuAou5-RXIrEgSH_wvE5yvx2IDRHv9s5fOpshXLdFwfFpzqAEQp4PMNq29aCldfh3vDAY-6OgfB50JScEmXGzlcvhP-cNLbMOymy7SUdnR7UfLjePlTa77amAEUJN4IfZuwEwiGDlcrsdW0b0cz7KwAgFHLowF7o4_jqvjuxOzLH6CXB2EpDMwl6eclUnboMQerSbxpYK3TGM3HBRjtazNVJpzVGFGGR-26PM0wnUHvgN5x5U5_ehi5DRe6HlCeQfDnzPbrLnO9WyQAsmALjDDMuwnZwPL23ipaAbtlroUhxz--ITIJMORdDfEtaS86Li-ul_f_Lw4PCYhfUEbcKigRFXeOAPIZ9x4Q2CGyha_4zJY3BgllWfmHp2fuJwyCz6daEo9eKzTRG2wFM5ESkGh7Og9iyIvL7X-ThgptnEASoXFzUrDomSjv6u69EkSRH3OMzdDv497_NIlFwKtmG2dbxEbMduvBndVSuelt3qKgD9v1ayOLVuzbl-rBisjke-ccSvVcbXWsllasv210ri56-w1up8zYdhEs3has4xiJnXSo7Yw2OBUpy-DuhxJdffrj0CasSfXTjWnRjJZmV3weOw-d979LML6zaEaJ9yTieAwRZnr_ZYu2DSrTuEEA0uFk2O1wn5kAaP-ddyOjXsXHqAJ7vjUpXH5vPDvl7b3j0Dx22a7MV7PQtg1L4mAlUHBYLcDxAQnsNc4kK0fAm41RQ1nICge1frD-0j04j1Z07LBVLq1Yb91sS1Yasoa8t_hOhp3YcE0CAMLZLUmyNaeMGzmXPwANNIrbNMN0gDdOd4RTQC6DPMFnuuyj5lsxgW8HoY7kThmtb49_54AP</t>
  </si>
  <si>
    <t>{'meta': {'analyzer_version': '4.0.0', 'platform': 'Linux', 'detailed_status': 'OK', 'status_code': 0, 'timestamp': 1659837824, 'analysis_time': 6.0861, 'input_process': 'libvorbisfile L+R 44100-&gt;22050'}, 'track': {'num_samples': 5508437, 'duration': 249.81573, 'sample_md5': '', 'offset_seconds': 0, 'window_seconds': 0, 'analysis_sample_rate': 22050, 'analysis_channels': 1, 'end_of_fade_in': 0.1088, 'start_of_fade_out': 232.76843, 'loudness': -19.236, 'tempo': 85.753, 'tempo_confidence': 0.057, 'time_signature': 1, 'time_signature_confidence': 0.297, 'key': 10, 'key_confidence': 0.489, 'mode': 1, 'mode_confidence': 0.426, 'codestring': 'eJw9momR5ToSA12RCbwP_x2bTPD17EbMb_FJIlkHgCqq13XvPm185Vtr1rL2bN8aXy2llX7nPd-o61uz1THaLN-s7avrjHJLvV_te327zb1vmZ0f8mivY57LL62M8_V26mr3cjn4p5Y569m37a8PJj679bsrr-2Lu9uu_Yw5nbedb9555qq3fqO38u3Tz_J13zidf3aZbc8xvlnOycyt3F32N2dnvsM72lys-vLwOb1u380GC-8qe5W2S_Ov5sNzdZ7jl_a2weTz7PHtflvWyfS9fvvy7rXKKKv1-bEcjMeeqtffib3axkb3VB5b51vl7LO10GWB3yijXW45351lfLf0hkWmtsnCZlkY4WDecjDJaVj_Di81aq84iXdxXZsGbeWw0MVfdWiFetec7IG_Vuy_-T97406Xejb-Ww0L1-Za6_VXPFG7Rjyt11kHO6ld73LNfks9OhuPaPO11ub3wczfba1OzFq5XuyBjWD1y5113HhmY3as-fFadlsnz3ZDidUx_WBRhw1Xwwqfdva0xlpc4xuMz_bnXZ0n92C-vsutdQ4Wfjq25VfCrh6vB37T4beXNrk-B9eXtU7L-6_muYdf2TO_XyZm_otXSQOitfB8X5oVn3Bd8Xubt89y-040lw-jnDs2O2vczi4IrdGHtx-8wU7vJOR5sOpr9k5ct-G1MXm4f-zt783lb_7HupbXBAexQVQmVFof08ybe553Pc8wK3YvBgvhOAxTLjFPmQwQox-BRbRX10swEZmjb-xPsrII843nmOF4rb0JDC6IVFySEGSBmLhdLVu83ynxKdf6nw3s0VYsf6cLriQOOfqRNRhg7DXGHC7YTCVvBzvYGmBjYZ9iHcsNb-1_V914A_-SENjz4gU8Tbi2jYMSpCIC2dxwHwkJFC3tR0aNIMIkgrn9uv4fJJj9t7K8rnkXt3BtOBMOwIB5067bITC9e7HSXlw_8Yy1Ji_s1Xi9lYRrDfuSFzr0FLbIPSYi6z_TxDfdehUYwDdCjB0RSk1owvwVoxOgZCIvJDwFFBKAMEnALvxE2BJa7sAAXliQBXRc9A1Aoo-xjbzYH78DQ5dr7U-WLUIKe_UhigKY3cDqyU48uzrLYbKx462CvUrn7lnMJlaDRfBuJ424n63ug0u5TrYw0d6gC9fxBjFZOzeJ1oHrRbqKl-RlIHiz_qY1tqvDXUQrnv8Ebt8P9LMZ1pNsxFetJ7D7FawqkY2VXP-9Wc_BVqMf4yzuwlkkPtYZ5Dj-FgVa3ckccRm6mJINDLUEebCVOOa-F93uD2fDJxWjmv1Xt_M6CA5vgplgnT_Lik5fuJ7cSHgQMwMQ41dzDM845chrBGrihMSCMOAqMisbGUzHNQgKHJfNHvDkgGdgFPARHIMGmFnGIZIq2cFkQ5oFKDF95XUDAoF2mA5S8nZJhWgSmKe_XwmKrRMBvg7KczphXCPyuInIytkLuxokGA665CWvYzdL13ANCoIk5JDLh3jHxbqYJgRI1K5ZyBquTVR5vaw55GJd06D8ljvHEWhIFhJuSdNnBqlYXB2a44iUSxPDDdrxEgDEERO0QHbx33NI9JacxX6fmC6S3k-gKu6H1Znj5LQBekmkU1x5EUlJXjbXta_EU8Q_MlTonQEA8gaE3sT-rC7b3-UMJgyRsiHAkzT6ZjIdsxo0OASyH0GCwqJUKfWZGZxii5OtS7S8n5SFdbjWAHiXXD4Q9Qw_somNqFGeYHHuxxl7dxxCdEQpbXy6fF7UExjiEe6fIg1pAXbVYqBERhR1wawiDNsBcwfkC_HNzXr5F37vYD5_aW9eP415rk_oX9oB25eWH2oTVAXxqHrqAg_OP0n9VSXmWQlPGKRzLU7xPIFGWhP45V3zPmzA9RN-6APCCUmJHMStRCGJLzPA7tjbTALUyZ81TGUScxbTGxJUWIIAAy0CU_AeFiAfgU9T6WpybpmFNSrOZB54HsqYBPBaKhGuL5viSRRIUwlUcmgj4QDAYA8qDCzx2oSDP-EQjMS1TEkANykBqQDiqpxwLoCyN9dyy-KCF0EVgGKEHNuUD7jeBgRpTmiQyuUZiN2Su7wJpSN1g314ad1PBPxZnMidqAqpqPMwqYBHwZEsSB5gUUxFWBBREDbrYYE71KLWASya10YcqyKCqzKla1HvhR_YIWHXxGD-QxrtD6lVkyGQONmsJi0hy7ahdky2QxfkIEnSVObTFWFxbhSspph-0R4kP2yAAhDRQKeFC7amMaVx3sZDvH9FmxBXIC4e2-tBxmJjiAlu2IFrdD6yiem3aM1LeaWISVa_9XXMBf6oC5jAdIIHnPCI2AhCEkYxt0NHeKRDMFr8iBngy1It8ML7ioIamc-fO2qxDnP4yqxRgwb5NQq5XiEh5CYCxr0YM47ikprsx0wwlXry0TiZtoksgJLHqxFiTjZLL2XW-Z-TkgX2EXJIwcHalGWajRwlZ44yXUzkF9w72M8JI6FUqzjOX_3tZyqdO-rsvHKLBLdQ4YVdTNPDxRJqpZBRNsBSZDZvHPItAgCL6As0WaoRLFkiHYYG2HicHXavJWAh2gqP56cGILWL8YPXsbcQNWOdFGxCjtKc1URLsrP23HGSwdDeIUV92Xb1xPZlS8wVbci0ICHpco5L0xcEf7XyE09ANaIDQ2EWaYOnp1DJ71cAIw-2de_WbCpRbytWHifpTKxiaxz4nfucxU6poyg3KYZrS6FW2I3XIioPNGuby3WWD2qQ6az3qpMsUjsEyPaoaIxWCAJLE0w3UhMwPlBWsWy8lk7AAStGNKBSSyC1iVSKdWSrlAWm4kF_1xmQ1UGuESjXnePjlgDx2nyHdZiXHCYR2tuxVEm-Xrcm7xDG-uMm3XEG0A2eXalOM3aef9wt_Cw0xBRQ0Qo2Bghd3LnUDiuSDN5Nut4_Buq8UWhOKYcVmY-tch09RWKmmPjgs_XgQEEl9JYUZ1XtyvbPdsQ1kc5bCNU9yVDLLtDecrekQkOV6Ud4iew2kC_SDvdt30F1yjoAnWPNo4FFavQaaehPMp87IVuI7PtA3Dxi22z8PozU4GOnSrVqTyHXdR4R43Xqho6Tqe68lt1JU-in_3UBHnuM8mNO0ZGBa3XpHOmGhOAwWrSODqhqcsgrd0gAU_CVlJP5Khkmw8ZPSb_6h_jDiSPiWBplEuM9_BI5t1x5bYEPKF_UWhbZ2UukHzbvbT1zhDotCjWINvZlRA6izERnA9YJ5BULRJ86YDKaG7zy-k4bAEke1Wl1IMH6sof0hAxrZOH_O36NE6ISLWNp78LUccQdW2AZNRnXJeYh8jAwwnik3LUaZkDKQlohSt8dFvhSHDrLArSmmWTq4Q9hhoGZ4L32RLRgTYXXhGhSab8OjY6yiCU8GOhRuGIm4sg7-nxVIyKKos-l6iJsav_p2iepKex0_9HjDjwyU6yWkYFt7BMtUzur_VU47Aj9DRU6IAFTfF2NZ5doivfNMCBoXIhlKN6X-mENB-xvKPEQ7s11rPs4iqxGuzKwxUW8BumBXA4IjBhW5ZgO1ImOOHaJtslQQ9SaTO07MiBvomyv-3Ng_bxNhmcdN-UIprZVpLet2eKYJpDaARMNrzIbnk9LLHhk4wzibA5YMqkOif7tHdGwYgHEKPE1u2MZAHVummUjBqKabXYF62vgEB7VhPGl4exhIQofsdLmM_qSW-tK86K5GW0uTfvW9ppiRBAin81YVwp4xdwebmaYe1pova7m69toVCTK9pEk-7HfMEf2P90MmwSnqqUfhihPgVOOazLwKXDJC4FcXcXC1GnKCq3mQH9WnYrq3BEOkKJscjGw07DVb0gKjWgp_VkxEw9pRW5lqEZfAqUDumqa_jW2aaFmBo4yx2mjrbGgMinvCGDYZSB3RX0s5o2APMFkPrTQr8LCOs1Zrusj2O1FmJi9uHQCTnVYtwNGsGJfx9jbrJbkwsOyO-2A7TRKbeRgzUDTD01JTjz4SOvpIpM3KYPr6-8QlZh0ajFxo5j-x1IlDdSWPhmqQJHHgOHJJGi0bn708C7LkHW3s440NeEUwM5L4wfO3RYfvjJtnKuHCRHviDJHB027Zr4ymT4sB4dR2oPlTW7Z9s0YELPBRTtZ6eumlbMhOJRfruMj8vC1uOT4vAK5ivlcxbKc6PgBHjWKqXPT7LTsMOMD_yQLFTygbPO3P0HOrnY0lU09SxQIbtWIfWwjZgGmVTB2QBCPn7stG6p0QRxxwc63udJvWvPCQBySHpJbxe9G7EiLFhggeNSg9XWFyP1qj0RrjBSvrJGaMn4f9RF9seta5bQh8OUWt5uBkwYHVIN97HzbuwRdcZrdLwZ6eodjoz9j49cSGuofylCb592ls2Iesrsn2kSdLFVCrlU4nrQgcYyu1xVCrlGzXYPj9YWYxBDouUO3UC4dTXrTrbMIIQ16PZkkWY_lC7hzMmDvZI-wrxE5cgRExPLSmpfaJrFLSbjXPLLVK8RMsXHkHSfMQcbLrZrjRHkde3jW8wxEnghOc0V9kLgWoOW5P4cFkQGkut2inr6m7WvPaHJCVWdEtiUSZfzMgIhF0KnBbfjPZPktNiC7vDijq3H3HqxF-TFD-xgA2bMMstfrASW6bdsMqHGqRFni_vmAgIVjClWixzFWmATOtn3EwHi1FHDawrstGQQHYyoNMP_qbQImWmJGgNubpICUf-D-18OwcZq1j5z2LJVFMTCn2wMYba8tLTFfi_Z1lU6OVlQskjKoZaDOlNVTIaf05VrHKMlZtwrP-C1p_deRenamjcsOO0EW-6SZjoamEI8vZyiWql8JJ7fMdHqTxRR6zhJKZ3Ugd5UXWd5MAumqeCF5a6aVdABThUbyokYCazPt35wlUvy4shU5D0TVUzON5yQmHayBKa4DxpTHeMSpzLnS9FXCy_zbAXPbIyEM0zKQnrptKQ8xHVB8NSXwstNTbS6vnB1qeKdtAtnlv-tVJdj66WmPtq4ycKXYZqfbFzlNTwfNBEWZeIKajle3mXyFDgakUiUGubxzR_jIdgWQkTs0EUTquYjxsChLnIWI2VMoW6nI7dkWSM_j2PTRbCDYWZ0O5MTByKnvyG2-roTl3VSfLXuRmgFKOpnlNZO3eRedvF7dsD2cDC6tnAOhcbvpdnMKfNMds1sRs9v_-iJG0Z6uI0euZqQM4iP2Pd4RF0Z16fsdB8TqxTtO2g9WEVfFVF-TboZI3-mheyMEQdT0-ld0A2kET7kFrg3LNrpR6SavoghiUmHdDOh8cwYsc2dpTKv3CAfZdwdx9kip5s52Ws8eabwjn-pZW3YmMYge1ig5RSSgthvZLVIU_ETc65Qd1XAtBp-s3qkRcIqyWRp73TpqUpgzrdadEqHmLKvumWfuO-3yLNKVBk5sPsIfSwbaI11z6w524SPvBMjjMMqTnL2IlnbAALDrZqYiKUt1eQ6IjdcqHb9hsR1ASWckpzZVfyaOhwc1viMJPqelGXzqgPihWjkPCretMXENNwWldoSAzY-ucnRAXCeCC8VBjPrrznUPEHJUnBb1Vq0TMZrMjgYBtSSCah-qSFLEOVowSIcqkXBAAKpKHfPr6HnYXWL2kxMle6o5sQJ37KN7fMzW5PBTPSFF69opN4tPhAE1n-yFiS12SgIIwxlyr42Hps4h9XHAyhXSIJDuyh2pGLj2AwhnfWdLBV5Ah7bqiOlE2M4OU7ryJy6GrVTDND1Fg5OFrJMbXv_ItjCbdZrxowqIf-cdFijG2LxoT0_Ph_BqdttR5TpFBn4dopTXhiLlopbMZgMd5gaztTxhTGLd6zcHzrF-BwPuLZvdHnTk_GZHDx-jVEgFZAW9kzPi30maQvPk6wvmvHBLBtKBmAAgvi2-wk6m5ZLpvHNHvhBhrxg7Tji_GMVKKz3KtPPh7DQBXGhaEMDp8IDHd_wa-DywU9jfUnOkYLc1ciEd_KHSGB75CFL6RMBY-SxDWUKIgvda3EfeKZMtyWguBqLcmyfa9nTrTVc_CsnDqXxrcO31hrZaPj7wqKf36emYXrkBCJXYtFZwYMb1xUP-fAXRU7Uuj36r-HP_oOOmY-p3EorEaISdyvd1A1X7NlDcS_oNgAKVdxYa5KDqQkXrFBWMukO9tFV3V-VhJwnUHDLAfUdYTNJRM9den-lYpebJNL50zV9rizLlZh0rXU1W121BWSvYwNseyCfw7yv_i20SucaR12nsniwnHO6DGwCrr0jglNofytWzIYEx6G0r4FpGa5B0ILbth_H2l8OA7jm0FbcDdz2z3xO8B2ys4iHiYiPsfVxiH4yIP_Ya7Vm0xwP4c_o5SVV6sVU1kt9rlJr2CngENEbIRK3wM8uwK2u3OedOfZgO1YEQVD5gOH4kUdJvwIDTMt87kviou-53Kd6RPj979jutkjtapCkYW8_TT36og8eWBWI-hMn5nB-wDDOamvsdni-D1xs8ifUIpOUoV97yW5eajqufhpSc0KVXXXR_K_noqpEAfkXhpMl8DxDtbWbgPjEDJxIiDOSDD0a7n_i48CvVmFBSnsswQv0G4piC7qn8fZJki3X6jY6ya7s1MJ6F2Uuyp7MVV907mvhCDBLCNRLtHaW1MG6-68l3U54m-NmQj7wMw9xSjdN2q9FX5duJblCUOtyvJ5pw3KwgPQfddoXdi-Wgn5V55LrjjpQDmGPmDCmNKaPDf1lp9IJfFbAVg8FJUqSPcLlQ4FcSaZ0LYjmlU421QCNJYNSGA_MJGObyE6DXrgMIUBF-RtFqztF4x5S6stKQMwGKnVo2F3KW2M5Qi1gtFb8X8HOAavzUX_pAbddOSlPhn9eq98gEPiwjJzJ-WFPdXELsG5E1W9-2qH__7ba4Hbjvex4r5njq9fhmPOUnLS1293OH6bd8n8Va2oQoaWLdd4SNiXZQY-fbnKftibprg8ABodpTbIDfwG2hZ3uovEs8byn9e_dIw8NrBlqo9mrjlg-_dgp5v3RrmfZ9qTVlUg8HGVDsHr-FkW8dyMdOpB3hkO2HbLcPpm_d3tdZAOoRQb0j3Ipo8MAkj6RutyHDWrOX910GlAFurnyAJl8fm2g711GZCAIQZivPcyxNYhowaDm2GtmFlpkGpgPjHVzbSTp-k5YOUhbOwxlwFa_x5jGjTTV79zaI3zp72uz26opfjjlwowe3H19o4tdn846OwbyjR6jb3pvpVry-md_t2a5w2qRPCEiTWWqQlP8ARChfgw==', 'code_version': 3.15, 'echoprintstring': 'eJzNnVmO5MiSZbfEQScuR8f9L6HPYRTQVQ1Q7cPxUF2vIJkZ4W5GUkWv3Ksy8DiO8z425ko7E56decrOjLUx5z12JtadGWNjrlB2Zhwbc19xZ8rcmHCWnQnXzpStefrOtLQx8b52Jt0bk45nZ8LamZZ3preNyXnszDM3ppzXzlxrZ_LWtLYzY27ME8fOlHNj6hl2xm36bdKzMe04dyaHnWn3xvSz7cwdd-YJOzPPjRnx3pnWN2aeY2fytTPz3ph19J255s6s69ucQvjGgGkbE_LO5Loz9dkZAP7bnHfZmfJszMUab8ycG3Nf986Uc2fq2phw1p3Jc2d62Jh4zp0JW1PzxqR07UyJOwPQbgwQvjGE6G-TXYpvE5-dmWVjCiFrY0ramRU35il1ZwjRG9PLxlRIx8aMujEtjJ3R9b6Nl_Zpego74wd8myftDLFhY3SfTyOgbYyw9GnmVXYmhJ156s6svDFLePg20KiNKeHbXAekcmMgHRtTw8acV9sZiP_GzLYzq2_MdW1NXDuT-860a2NuIsvGICk2ZsSNiYSsjcnPzqx7Y9KZd8aF-jbx3plnbUyG62xMjDuT88aUNHbmiTvT1n83jzrghybeq940d2ariU8WYGMAlI1R3nybHjfmUsB8m3FuzK1U-DYK1G9T6870sTHBj_82Ze3M2pl4h53Za2IlyrchuG5Mqzuz1cRp7kw-18ZIcTYGarUxPpJv08-d8Tjm0zxh7gzEa2NG25iays6UsTMtbAwfvjP31rS4Mx4TfJruMn6b8WzMuLYmnTvT5sZMguvG5HNnZtgYcHpnCFQbk_vOrPPbiHY7gyDfmDJ2ppWN-aGJ27MzipBPc4VzZ3LYmPuqOxPaxoQr70zYmrJ2Zq-YJcffRrr_bdrWzL4x6Tx3Js2NySDaxoywMyttjOeHG-PRxrfx0OTTPNexM6HuzDM2pj5xZ9jDGzOvjWlX35mYduaHJj53ZrSNGUfcGeX6t0lrZ95cyZf5oWs95vs2LsWnWUfaGR_Jt_GA6csgQa-d6WVjznTtDLRiY2rZmdF2Zu3MdcadiXNnoCTfBrm2MzHvzHPuTMsbE-azMfGeO6Ng-zYA7bdJse0M0PJt8rE1Oe4Mu-nbmP7572ZVc415Z56tMan3aX7py3tnnrUze335nDsz4s7MtDH3tTWzbkw4tmafkf2hPsPGxPvcGULgxpiG_jZrbswv9dl2xof9aXLNG1OOuTPXtTMebXybbc71iWlnFHvfpoyNqYDvxuz15V8UJGFsY7YKsns49W1S2Jl9zlW5_mk8Mt6Yfc71zjsT-s6kuDM_9OXW1LEznvJ9Gff3ztxpZ_rYmNMUybepZWd-KMi0MRfB4dsIwxuTtsbb-jTBxM23kRN-G8XAp4mmv79NrRvzQ-cZZb_N2BrTlJ8m32FnTCd9ml_ZzbIxD3RwYwiGG1O2xmTxt2lrY2pNO9PvnZk702LYGc_wP00PZWdMrH8bZdW36XlnRt-Y4dHVt0FIbIylAp9mPjuzjrgzHvR8m5R2Judvc1m4uDHKjG9juvDb1LgxIO3O_FCQdWOu69mZFjfmhwq8ws5AHDYmxZ15rp3ZZkZ_Kci8M_HZmX1W1Yf9bf6gPvO1duYv-jK3nXn6zqz6381jfexhoeu3-YM2Pca9Mf9_alMPujdmm90Mpma-TSk786Omd68v2874sD_NDwU5diZLu79NnjvzQ1_2nXlTnJ_mh76cO6MLfJonXjvzQ33usps11Z2ZZWN-6EuLVb_NK1C_zC8FeeyM6eBv86Y4v8wAQDdG3Pk2vW7M1Km_zQ99ua_43Zq9vrQ94sv8zFCunVFmfJoTF9iYp-xMaxuzV5BXbjuzwsbYw7AxuW9MsMz92-yrdr3pb2O54rfZa1MLFr_NyDvzpwzl2pkRNybfW-OXf5py5p3ZK9c5NuaHclWQf5u_KNdeN-Y_p1yrG-LTNNPu38bk-LfxSOXTdC_82_zQpvuq3Z36HGNuzFQPfhu36bdZY2OWDvJtev82yMh7Z0yufZs_qc9zZ8azM8qbT_OjLrfdGyNb3Zh9hjL1nSljY8K1NS7Fp4l32plYd2avPmfamB_Zzbk25kdd7vPszKwb8xzpfxjbcH4pyLUzEr5Pc9rw9m32HaX_QQUZNuZX_jJuTCAwb8y-Z9Q887f5i760OPfb7DOUFkF_m7Y1Vq18mlyfjflRAWtT4rchjG2M7azfZq8gf2jEZ2N-ZSj3fZ9bjWgr7Lf5i4J86s780IjbGldl1bcxHfxp_pRlLHln9jnIM-3Mviv0LwryPnfGZMSnOXPcmWdretoYYu_OxLgzeWv2CvLoO3OdO6NA_TQhbE2KO5PHzuzV51_05Q8FmXfGROS38ba-Tbk2RmTZmB-Z0bkxDgXYmL_Ux_7Im66dKWVnttWzNkB8m1rvjWm2O34bm4q_zb6jdOxMT_fOvAW2n-ZHZnRn_qI-Z-w780N97qpnf6nPa2d21bO_tOlf1OdVdwYH2RgLML_N3JkLuvptfujLfWfnXXYmbk2rO7PKxoRjbkw86s78JfdZ5s7sc58Wa34aDwE3xvLqb9PmzlhA_X_Nm-_5Mc_onjtjQuHbbJXrj8rb_zVtmjfmhzZ1uNCnCSr9b7NVn9FWyW-zz1_-UJ9hY9ITd-aH-mwbk2vamVE2ppxbY0Lw27zp0U-z1aaPfebfRgHzafb6svayM26ZT_NjJpGtod_GxsJv86O2dm7MPkPZbSr-NHv1OdrO_NKmYWc8Bvo2-_zlXpuGrfmhPuvO2MPwbdq1M-PZmF_qc9slGcfO7NXnc-1M35kf2c1Qd2avTf9zCrKunflL_vKHvtwaBdu3sdz403hIvjEzb0w54864UN9mn_t0vMy32WtTS8I_TQXgN6ZeG_NLQe6zjMfOKI0-Tbco_NvUrfmLRrTM-duUnZnH2BmPvb7ND_WZduYv6nPfnbmvnv2hL9POjLAx4tLGmD77NJcjBb6NUvDb7CcH-QHfZl95aynrt3mOnal9Y8Jx78wsGxND2Jkf6jPszA99mTcmH21niJUbw3bZGGjjt1FubkxrOzPG_zDLzKh0_9s4C-Db_NCmf8mb_mXqUNqZvyhXR_F8G2t4Pk041s68o3w_zQ9du5-1G3Zmq2vNNW1MLjvzQ9feG2MJwMbYhPlt9qr3WDujyPw2_1uq19Fh3-YPmviX6i0780PXjp2xROHTdBfq2_xQvc_O6Hqf5m8Z2b-o3mdndqr31yTeO-7MXvUqnL7NKBtztrgzf9LEfWcAno15zp3ZauJf9cDbfO09dibWjQnvoN9Ps1XMYYaNiWfbmbh2Zq-Yf8z4_YMmtpz82ygyP00h0G5MeHbG44lvM3fmR01v25kay86Ue2d-1OX-Ief6hI3pZ9yZee6MyfFPMywZ_jap7MxeE3ug9m1-ZFX3k3ivjVnPvTNC6Zf5qWvvnennzvxQvc_O_FC9Y2d625gfedN47YzNrp8mmEr-Ng5x-jb7ntE_aNNkk-232c7LzdDZjbmOnUlrZ1yKT_P_ilEZ2XHGndnPJPqhPrddoYSib_NDm6ZrZ_6DedO6MbfFqp_ml77cmr_oS8e8fJu_qM-9vhzXxuSn7YyDbz-NQwo3xnTwt_mLRnT06bfZTw6yMfjb7DVi3pq9grTM4NvsJ9P-B7OqdWP-ljfdKshz7syf9OW5MT8yoy7jt6nz2yAUw8780Ih5Y35MDvqhEcPO_Mib5p35k0aMG7NXgX-q2v1LVnWv81rYmR8q8NiZP6nAuTHFl1h8mx-5z7gzjpf5NL9qa7cq0JbFT1Mt3f02lip_mz_lTZ-d0UG-jQLm0_zQiH3tzJ8UZNmZvyhID5i-jXD4bdbOLNPf38ZG9y_zc-rQszN7BflDI5admXFjLgtOv02_N-Y-x86EtDNbjXj3tTE_8pc_VGDcmGQh87f5Mf1nq_Ncim-T6s7sq2fHzhTl66d5zvN_mDif1edzrvOa9n4-OZZ4Q4lmavfKLaYripFXWqe5ofNeteRV7ivd48nrGqn3UOfMd0qr-MLF8vQW736X2p242jrAUea6wvXUUDufv_iD_PS6nnwNNuFM6449jJFGqj3Fh6-9V0n9ailnfjLVxnWcaMerlhHhzXe4eVRXDU_nX87ngh620eIxylX601K6r3jDg54jxhnbehL3xK-mWJ77flplFfoYJcbjaXzsM1pv6agzRKT1A8-JZ6oExE4UqKk-MRzPnVrPbeSnxjhyS2PWkgKfF2PK4bn6XA-7iN8blXuPZXCNocbEQ_azrS2613O31XLLd2zXHRUfnWXIPJmzjfBE69re4ueSG2Gzcqu1rewXN54YN_pcNa2YuDM-yHbuu4XRF_AOHp7Z2qgEIg9E0VmOzAPrqx291Dbhwn5WXXFWQmcMrGdyNi5LzwKPRMyLuMSY53Ve9yi5RqCBr2nPbG2mZP3-zRc-Z83hrCeffc7ZQuzxzPyDL74Lj2_iPYFLLtfgT51GUPg_nm66-YqTO2gjrtBLRNa3grhHLYXWYwXxA0rxKXfO953xq9UJmeeYea7J-g7fNdEnl4VWTf2eY3TfgDZ7YH18ARtLhEQqjYW4wko13b05vylf6-S7T5YeBx3pvlc4-3M8_bkuFvse-OExR_s3vi0VHKlwGyHhNvwM7GmyJmzxeT_z5vNnWL5tZyHW2TslFZ5JDO2avTltKLhtekmzuzDPw5rwfbN2vC3EK85WZioNr74fQuw8cJE17tpiaU84Jz5euAJ-6u7X5evyuJrnbR4_AghW7gXONXZfBGfx0fjvqwNXF47Fjmj3zNz4HHeuwzKUhKaZN1vvKbX0u588h2NU3K2vOjq_P87YB5sk8nS43oHDLPYHBOHoLN19-jt3uYVfvGqyq0a8avU1kQnP76XZGV_h1tcoHqit-UzYFtf5VJ4xX_NU62nOnlnkczbU0LzGWa40uNWV8L0yjw5AjbcUjM2aG0v8THO245pzOJHO0Ulsfr4us00rKHKO7rrgVjwNVuwZCGl2R6xzJb6J37j5x8MunuEIrN0EbNp5onv5s5AHcDGuJ_WGZDmFCH5s3WfKtTwL17vPqlOzewYI49rUuq77vhrOE0pr7VpPBAz6SWyLR0-NDwcznrZ6SPfxnPzVCekFGSrIlyaoxZfH9SwdkS8qgbt-JhjQ5hXYJgMg8Z1ABaiO9YrXuOrIg40VVrnuzDdVrqFfOGCLwBv7Yry40eMBRiXcFaDvJ1vqBC1ZkrJYGJzqwH1ANt8OkJ40dZDmzUFgR74bnlKPgZ-CbeyVc45QcJBz8S0V17gTrDLymE7C7SIk4Hd9gBor6Lip1xD5MsLAGEda_PT1ANBcZQnhrqD-dfEYcdWbANWHoYH7cLHK2Y9imOY7czsCMMlzWZG7xetv4BaMH1e-eyWGQIx5kGf3z-IEk4g0D654lHU7bJWNhKdcJZ-LezpKALd5uudaVztZR-LeDOnCU8HUwi-BGLHkCTpcoU2DxuSJccPh4mny_GyqvyxlwnsvdgZL04l37JAncoGBuHBEHi1YlnI5754JiytNkGauQFQKJ0CNpwSeALHxPGHvN9eMe_WaiVrsm-vxbWj86uRDWSkibMBBzhFxdCIcsYhbfcDmMIkwlb0mriwwYMWOs86yxgg9LYILbse3G0QIH6EPoNG3qVXrS1cEeMZDsA1cA05YwRHCEWFx5Pr48YtVLrgQKAMNiME-sHE19vq8CeJphbx4wudJbG8E-M7NdlD1hnqe9oOXyrPkfmIGbI7V-zu7c60AzSjVaHBCVNZYdycYcOvn-56OeuBg1yLQ1_O8cylv1GBjsEJP4FERJieBdsSAvxFmb_yf7yE8zHsCTKnjmr5uoPIfrYdFhJ_sW0LaeQdW5SmDKB1bf5x5V8FwiApYP89YrupIzmfp3DgTPzXmMR7iCp5aO5EXiF09wjtGW3gxlIGgi4OFmMaolfuepednEU8BOHhpxf_5g1t-BahxT-AK_gnq85RYTJywsYnuBtvisydkCCTt8y0HZE3OI9uTA1TDhoxchsvk8vhRB850zO5Dvc9D5zMQn5c4yDMMGRbKlbKh7sp9zRC4GwM_H5acdBf7SbBCxp4J4Q5Gs_8kfAQ5PDeJbmAHYAVKjPmAaFfrgHtvd6sgaYblgLijv-hzt5bwwyjPLL21m_tfCRwhNPRJ5ISKtPuo1xD_jkoQZ5OiKljMJCiwBfMJUhGECdkw6HLxI0RS9i9P7-LBQ_AePGTyKWdIMKIGRhJs8j1u3_TdiKnsEjybsMvqP_mYlYgMBybqsTVgLCUOL8EXi6wEO634bL0mbvqMxK7h6amw-bQeZk4sGbwAj4DZAPKT8MaN19bGDY0Jq7fB3boWq76vMn7LHi-dMfYLysSts5nZqPMo_cgPHC93PCYHnvpTpwySHQw-gj347ikzJ3ggp9lybHTiK-E5dZYcXIfompl-CCw5jPO-vcbFRmnBUiY8sK42cZgaWNQGr4KudHxJZD5q8pSNpxXfAVC51-YxIxvoLgk3uLpc-cJx-cYbwGCJQY9QgRjwIUzfQAywr8zziQ2gJrJHfBxFy-NfbMR2sCAoC9DhZJlwkAZngfdCD8MiSHLdME2e8vT9O8Ba53MIgU9gA50hnMGXTbMUk2h8Abo8aJ5Xg9dxiWVGyPQihBBX-OLChurgGzv7HPg3_sIOIOzgnXX5fSWzqPwmz4kbip4lsHpp4ovcAcCW-C6u4eLXcTNcofUFo6j_nBDC16HDXEwD251vThDhU05Xk0jECgSIxgCbIO6QrhMSdUNv-P_i828PuoIwysNC9hjJxwFDuCvsHFL5LiJ7H5yFHuO7jQUDeLnjG2xio0U28XCwyLUIYxlayFOaoH8g0uOWIFzhPiBiz3hwy8LGZn-0zs8SOdled4CWwZmy0mmciwfGpSzjBVEyjfqwZqiSWZf0PBKu6mDNGwx6Po7y62iJAw0AEU7HZL0SYA-L4-rlAB0okQdBIcap2LnywR7jcY4KcXjJM7SjxwS6QiLHeRRWnnUERtjFKz9FXeYZAlB8nikiP0C7KeN50ERBEoEiIZpcSEK2vz-SK5C52IagFSKLjaZrWqEKHxa2I5h5t8sXBFp_XR_2ZMf5eGa4ZDcN0tfF5Qs30AWT1eEKGRXq6U8H9g_iDLGQz2P7Q2CImBnhB0DiI4RwmBR0K8GmFZUIGwg1DoRvdlAnTDghAAUwVoJd4RlPw7A7VdC05vXkkfIAbnUnQTRanVtgD7dvfYWxl-UMOeAvuvP4njHZwEGnWOw7GGyRT8JlIAMEuaJwJx7jg_o8N5uQNuDmCZ8CromfAa89JZSFnQdLeDcbdwbc4K6-u64CQvw215_HUYHeGwKJOoDWHi9_JmzevQz808gJrarE3MTuHLAxeOw6cXY_MujvaDTYJreBq-YZK3zEqJpXgFzgp-wB5ABiiA3EY22Eu-euDkSCaPiOcCCiX5VvhN4sx6kibyaXDrG98La73q_EBsfEp8m-TWAl9ALt_kxUpPzwMVKyu0bhqRPG8H_onAwSXHtz071GeGxyUg87oBCi2c0wIfYpzw70ge9PMDVFWMWEV_KVaBQivC_DZfkQvCB6xdeJNngNnNUkAvSO_YIN7JkUOsqVHU-siDp86u-luXAHPuEXwR3zILgjaGssYL8fmE1I3FIcHfcAQgNR6jkDeyFMiGJabDZUYmG3sfMWK9nU491jIPwIJgQRDncai6jDXV_HvNwnJxoSN8W1oJF8UoczswQRYcCT5Z4augHvw9dXxqPXAXIgIJSjRFiCagIeGrAgEV85gF0ghMtxFajfsRZP9mCHED-fwBeUC5CCVIf7hOf68TB3KF8iyoChqBxAOkTh9CU7IIGqdI747iO0NUEGTnTdfPm61zj7Qq6epRKNGsy0ETH7EYgHJ0AUjZNgFcyRf8Aibg9dWHiQM8uJ8cMFt-P354KYObwfmMKtIebBox34ArsfXeYRGs_5XIQIXD-Dh3xLBDaQPKiIB20CC7sHFAIUR1jj23jCHCiINR4gll2Cj_Jf-EfnCm4fVuID4uDDcgZWWXCk2eBzuA7CtlfYw8Mq8Hunr6_rUHJ4bABOPPNAtxHGbX0KeB5uMQC9Rw05CTO93I9zvJA3IEFUIyLqPbljLyGpH9jdQBh2-VYqOGCbcCuYLFjH1iMQAPDLgysQm119pBaBrYY6JRjxuSw-MAAvJpTgOJBQuE2DUV-nkPnI2GAFC_h-oar6-vcAUngGBf-Oja97Ratnjc6txomL25N9ElAhyWNCCeMBZSKUZVGYb0ew3Wi4wbdHqS0XDYbAi5MOA8bzF4SUBw9EprFF7m7wY3Oh1t1bMeOC7T06eUpMc7JqffXH2mGoLg-COAOAX15AjMSbhfpvcCtWBG8j8CPkLoA_QZ9HaZ7-CeEeRPT2XMShCHU58Vb4O9eXCcg4KPQC5G1IuMH2ObjEAbBBC692BXYNdEIdzUdPNC1Bl7AMKQcv1jGOlQiQXJCfyIqgs0F12A_EF8wHuR92Ayg9oDjwWgjS0q15KKwkwZ2IdvFdQCGqmhXGSx6BDhxLgQDFLleIcaEoWiAzwt3mBV4QmcrFDbM3wCZ0Knoe7yN0om94vITOB3Ey8GTun6d2-UGdKFMVsSdcsCAPAQJoCC7KXirsMRj-iYcT46FvYaLZwEBW5Tk8Dqz1RHdO9cBAwhvXAjQ6Z5jHbZQkAISLB54k9QhpmCtgDEX37eH3_QCMPE149QXBOQLB2dOUC6mOoICvxn6wRaX1HXCTSfmmPwKvYMeTee6B0_OLZyQ65aPchLnqa5pBqvc9hN2by-_JAc_5QUnDq3AxtDYxMqB4nwv94LtoICC4BTEYXxnFoUUwhg4O4SY80HDAEmENcHJQhj1hkONz2-Wsfz5jeMIGjqHScBiWBphFiSzfZA5vvPknS7M8GxoTpOZHc4Efc3Fstrso2UFq3-jADRLiYTPnOSvUEDrr8SXPs0yY20r-AeyEzdbP01OspgTEjZ73NCfzV_iPK-TMNo-9uJ_k0e4E_uErXVYc49L54SDBI7uqQuS7CuQ6-dKZe0mtMw8jSBOunnATbqijIE-4A87WgIMLpxDoHfL-Life22Bf-hFI0XmANb4NZJNrI2QFSLWzmxr7ndj-TrokeNR1vtUZ3XiG1IaMsc3YgKhpPoeHweYey0c3Aq6GgIMyZr7piAnVB85zfQ9QxpqeOKznvHOV9yUnPIObINftB41o-GoQx3P4-IugnFq6PXSApRQDPDTYo2cYvH6HLPIwlM20-o3gJgohJSFeBNjMH7LJPOeQt4PUB9gBywcwSiTgod0Gt5Z7v223yqMVoj-PYERAbXhqzB-y3xsbyQrLa3iu0TwmAL7Z_cgdgulUY6C96vG8yA1wduu-mqcEsaFvYU3O_x--ISJ5noa04Fu4e9TbtAFt3uASHAWsH1wnpPqIbLvoPLrDVGQ8VBmJCB3sfsU_PTsEAVmf07PQDqxDLur1PMYQMOQKeCtBi9XkfmOoiEDIKCGYxUbfLGJzfVkGceW-Tn7EYB08oIEkgKyQMzbLbYS9AGjceHrkLHYo_N5TeOizOhnX8my0-RxPBBbSAxUL5p4R0MbHq_knODLynB-rcAcYK-SDbZUXKC8M9WiaEVLCEjuCCElUMxopAKDsA_Z0kgxxQ02FAbPziBPlwGcDhx5DIcrQpk-DxlSPXzwmwXPMFnkm80ykszIESgyq4kN1hGklRzEGOngOXGChL2IaKrSiKKLni7hVIwKB2QDYySWywYO-2VVQ4A7CkugAEyFke3qEq8AYIVF8JptWme1BxQRKUfrHHd1S97R8IaZBXINCnnhWOsHqgyiEFOOq-624Rsmz0R2ICpEngjRI64NfL9wzQSJn9aS2waY6sCALgxsjN-TICj3wBO18AVT8bsaXjc358jgUVcOSukpPUwHB29ncQAPRAB-Fd5yQa3MCeDZggqg-jLtedVa_8fCRCFV2SOxgHRE1oLP0OgJGUKfH0y0YGd4PCkJ9eICNUDGQkWXkBbYjOSAWPG4-eULmrhnCGd8uGrYyjwlwWWyM_h56QJhi6eCCOoi1xaMTNKRd7KaZSu88plXYs2xPq0KBY4CkA1kQqWWk5UFlYl5EGWaPYqAphh94Kc_lbpDawzMlQiis_omKf8ILeh-aDbmFIHd2O1Qf0GJdHxyGyP809Cmoe3mOPiFTnvfwcYSTEgk1RGqAsjZTCsTMhwAAVQa-8DEuFt57eySX4vESHWXk5Sk9fPFfHI4Z7yTcIibgUgnAggsg9sMCcKcHU4ReUQBiiP6J8IXCx7Kvoic37KsBcKAa7lznwOuNa3ecxJMEAzWnjBoDP8I7bvYB4GZSPBKTCjqv5hu_8qQIug_kE2YGNMzjRKIOGrKbdu1IG3N_9vaUfHhuXmEzZozgWuV9usQ6LhMJDAVBCACn3UEiQMEJCEGFYDaZIETsZDtBHTvbqK2UEOR8H3DrxFRfy8CjqZ5Aw1gJPBW90h3_AUtnEycC59OJL9Cel4S5GARw9GQ-IwIflnSOV_fAzO-DzfYkCck0DY3YIFCMloqZjCn9RZOCm9Cxi81X2Wg2RQKBqBcoIXsFJBkA6J0SkoAdByHyRCufPP0ZlGzgNMg2C5fdFR0WDiDV5Qy-hznDL9nBF0yBpYI7QdpYlPKyGmgdUMKP-8rKeuDAfZopWQdbBuXFfoPGoViWw0YKhJ6lhGKMA57ndKj5nr6yS1HeMPTEwwRRuesKhSHUXydRKZryIRSzeyK8CugoojMaFxieCpgFEnpo4kCjq3SUu0lz4iX_BSJFaE9QpZ0ECALxkJoAlkgbv_IAhFrwXFSkOe_APgThxz_FDKXFheFEBySXAAa_IMK0whb1yJqVIqizRxZsLPjiag_MIF84WjRGPkOciHisWPUOfK1tOfsPWAx-XgsAWSdyKNFS9ai8cduieCh1DI8Nxvks2JpIK61G_npSA1VcqA_8wkUDsnuWMsGvjmGJQzJH2s1mqCPDuif_zoWaJZd7h8vCEgLfyvBsyZn0FO8H4ZK-PvHw58YX34O2S6y-UFEoCzDNH7jQQtYdDHwC0TEmIWRknkPkoQqXzbPhor6UjiNNw3grVlj50iBj0usESiOJYbgnd47LeYGN7crSEatuB50CbDxRbrR4gknYy7g89Je7A0q4yN4qof6cjRCS4Sn4KqIwOH0ebMPBn2AnHAiniocmHTgd_DjkB5YQ-D0Tg3x6Bps8e-hGM2Ik8EbguW5oiuOnx2LxGldluIO8Qsilang3EfxScA4f9EyjsFRgZOPpm8hp-iW7ORON8aTGZbDndEWiLFCZ2bdPMUXNupq-PSHK6QoE-QeN4BlXKyZO-AdgfyCGuzUepYb-FsKCOOqx0HFLjxYgC4fnv8sUxbmAUwg7z1jhGPGJBwof73ixhmb2CGMAZwPC2BSGVeD3gqBalOMjStkjCjaxYZwoCa68b7UnrGQU1BJM4IA3lBBJgfbgp-KIIhuCCIlRc4Th37AQA-oCBB-A-WH1uDP02l3BXh6DV9Ihff7IbVQHSSGaL_5A8coKD0-kglrm4Vg1aAScCtEPa4FCESjZPHAu0BC0AR0SUhf_ZkvIhVlrIBj-1tGAMx1WZBB-41sFlbNpprYqq-2hEp4OIsEZBtsXWorWsHCB_5yGvxlOAg_QTaQiqoIXx0D6JyKXJBceBG5PU22X4AdNbs9jJcZhWOK3UBUQP6uCI8Gb64UCQtTYh1xeZSegipbiZABBBVXg93vWwk5DKkQkso4KJ-c66js8vertROdeA4ytNRhI5yqJMegHYtmTU6_ob8ABTs0PRE9Ms6lRz_7QTCAA5JK7hn8QQyzOgriDKpY0weE9LL_Ulcji4MG5Cbb2ytcVSvKUheDlccx48ymA4KVyTnyB9JR7NVM8ifWEdpUzfB5t13ydB15bG5p6LlUitJzv8wQvEoWIKATmwqaAtAPXqBqWkCjK7fULDYkUQgkR29nXoP64mi-QJdwRolHfpT0-xNVM5UGCWGzCLIG5e-zJroGSA3d4vYE5s8hI3vm-euFK_ALY5wTAnDMxlEtk7xJCzkGs6D4JpCSxzaqZ1K1s65Z3eeLPupvoJwpAjNC9caEG2_vOnIXAPdmx_HsZEF9JoSfYiUVY-BG7b_LXEBgPF7m60yOp40a2y64u7tLK8EHE4vKQP2Ag5BWNC37Lgi-JIDSXv-LrHUV2IsrwePb3IjCul4NAVyv8cwQ2-oO24h4RhpeZpMzf8diyeTN2KoGH7WdeDalTcfBrLIvCiKldEAWQY32raVg3XHEBI2nhbdwWbIAAaKUMkQRQEeWe5gkLKFV41Iq2wf72pTBwXeDqPGEVy0qT7DkQzgkmmSmHoKw-edI4cF0oDgIYfI-wtvgqSF-0yhtwq9PhMdK3WwrNl1UIzUkwQb0YMs0dLMtX-Jtxvkl84GV5bsXvAjkQUoh8enoAgN7-gZcOwiObbRUe6c8GkT7aVfGkaRnJkY2chlAYB3EOKCOmwMZ5BANwY--HQbQDE2eCxA6Pa3BfCCORVt1e2OR8ECsYPd66znWbtwWboRzsR34chEAq6V8VLoiovPFll5bA8O_0kqvhRxFfPC3TW-y2RczJ4DFqjJ1KwLJYChbnFof8c23VZw7ee9ALLwJlQyV-sGHY0tyWlZlcWIGJX3dkZ1_I9NysTYTrExWP7NQdx2pduIxyCTJyvO8oZRfjB8RSRNYh6gD4KGOfpJnXjIKLz0FcIPLB2D1qI5RZcYEnHkCNrQE2NBBICf8on2FJFuRlsGHxMzMkVxd9-93VZlBXkC_DTW8evyW0hmWFtb1lyNxZwY4z8zjYZQ8Qv5IHo7C2E_4K3iPQIEzxmpZlWAoIO7zMit6DyyoT9VVkk4cHKDlDAIhGsMBXzBaCJlhosV-EYz4Iac-jCZZWJeBLF09_QYiyRR4pgqfIeQR_tZu5XpAHRExEwiVzq5ZpsVmWx9pWxK43MYUk8gyzqlqRCPDeScB8uTv8yppcEMuDcPzZ6qo6L2v91u2Jebbwx6yopWfQzvqqOwHt5KNBSzzG-HuzKS5CE9B3DjOQKKcbSALRid6PxRL4M8-nWl0Z3UuKU_58wgKJdFxn50EUfA1KCMjZiXFDAiL37JHZky_443yTi7eqnScNHbMIrR7LtAui2LomFTHAeI2zol9NqXBt3CqbYT2eFRb2snnG-329EHEPiTb9CUtTy0VAndHiKoAHb-WhsJveGgm0j3AGzOE5LBrQ1LwxNkJ-CyIsBQIhPMcER5rZY48rgFH3NJ_mAe_ALRqRVPYBH4WJqzZr4Tq7tDyZ0QfmPPnDS3PN74pU1ht0RyezDhYtAg0FqgWg5VccFg-8h5uXx7pYUb0_NOg4RC6ZH8KTCgtCdCY-gxmEgo5eDM8JewdsAYRTSGKbLXY42wCRQYxkOa0Ch6F1q42IxmdyF6JFwD-WypIzBEIw3woVI7pYQuaJOcIHlmBFY3ssPRsg2cu9F9643gM37qQgi0OEbgPikrHi8UJAWODXiWU3t2wxTTvFd4JBkFeFBt1nK18ZMZ1NLc9sedVhSrb746Oo6d4K2RWuHhowH-wix7UeZSOwVovRuD06vOQpW9x9QUrQ78RFdgH6pACqVr5kVxc6SETw5AOdhaQtFj4SvSGpPMPoYXAMxEXPNSJOElFmZt4sbCllXcAM6x8dgoxgBocCMGmZRY34IRQBAYrHEpBN1y6QBrA1FxlRFNVS0ryEQQ_t2TA8vUQAyf1Mi_AMW6hAkQX1BO3AXlzv8Q4hBahDhjnRrltzfFpGCXsD6m53OA5qafPlGW2yW6Kw03CJOyR-GuLJUlWDLcHRE0mPgRC5OOZUAVjpjypPFg4losMYHrUK72CvBRlZwQuBuok91qNcJtDZUoIHqA_xhvWg6-4GEhC3EMAhygbYFYR0NinECyfEv2D6UI4ljzV_WyGVqIUHAQ71c5IH4GkaLln8Y97cSrBjsuQ8l3AXU61c5nMBLeOJCUZzZvY-a0tYg9FZZqDTI-gm23VYjQTyWLdTIIqeFyJxcB_f3dxMfIFHHh5fkiVIkKkvS0JYU-s0zH0AGYh6fthi7puNDawQ-FFb9xweCL4vS4TxQwMsV2Tl9cAEbvGb5lYiiAnGWewDT06GacvMH1yxXQ2JAEy9lQ_Bt3USMlAGRKhkLSQ67_HgEf0zQbxgftAtDlssVsuCDetOFZQlqh_qRjwdsichCWxY-FyAsXueeNvRn95dezssb4EPKzRT-MADrPYgVgCARyzofbNIRESAKlkhFPkiE4GWKyJNcFH-jY06ojr1aaDdPDzUXg_UpLw1oxZkTWhMl3mzQhEnB6BqIjDzp48JdW6ZEAPtYUciy83bF2tkTpYi29UpfWtSSW4dUjGs_R6g4UC522ugi1eQjQcEy4Khtjo8NAThzE1MS7PX2d4XYfTZjaCEEzQ5WOQRMTF5HolIhRpNEQWW4Lp8D7IGZ7MSDC5CcK6mv5VELCP70ZbDhdcn3z0e9GIFxAIIPddtFqAWhDwonTyXNjWbrFqLFa7D1bJRoPEsdUVyoBjRI_W2byfwM_jFkXEkGJN13jWyvKHp_4Xd3RF-y_KqGWAe8bQP6GD7TevYTtCq2_DcQwyKSn6WWwVFIozIcn04HhdlQfcNWrFRif3L0WvtNsUiLa3XW49sauZEdh_vXOIp3EGf5l3ixAuJdCG0t_CBeFNGNX8HQh3vPkfhvNVEPANAooISD-CM9u_wRVOJx5skQOaDWQ1iO6xjEDegp3chEsE2TbxVrvkwKQvpeMEyglnDywIZDsuyYZr4qxyRTYdsvYkXia3WTvYRxJCtXk93fDab3ewHW5WIj9geh0k-FvJ5iQssxOKfSJjzbNkC8-RAbehhW0AOW2Kgiq4Jyh2m_Am8PDZkXuFPCRceI5q-KFy3gpznBsQDkBfchj9ES9ndYGmcB9ynuv-C3cVjLFjGBUCzxVMajcj3nFIMtiv7DcjW43rBfXgYuA0CCHHRrLXkZw6zZKvCP2K3tHq-_TNEmho8UqiQaeGazQDrW3E8Xc3s0SDMEBFdW4yeuhhuzuetHJ7E7mTZfr_bWxqHzLh8fMGDhxxYectuoi954pZ4VHckEq01vKfFMzxqOT1ADc13IC4erhWBJs6TvWf8j5AyUYf1QOfyvzeJgMDKAwYUCk5NxOannGml4EQ38cXZFJUn62xsYnpU5KsjL_s2GgL_1STZUplhXz9IW52uu6TouGnNb6GnwipmsRb8P30lWFe01cmO88Yb0bSbzjF-ZO6Nj-HvoPbH9DIQC0iSVYaB1liVLUebuYpwhMeMLkAvq36gZyj5gcQZyqJHBnWzk8xfL9UGApHvrNDFJ8bHj-AL35yzxb2ToIJMuuTd2YYbD51XwtmzFW4peYSOomL7AbA3PJ2PMGFkXfqz4PFI0BTNyQfLOXDcFUOx2PIOzz2G6Rw3_7DGigc6PE0AgRtxAxDN1tl4FIacIIoNa89BQD4OKlUhfTwxFsnVJRCatgAF38RQICojEdgtAYjhMV3P-4rWWIXkFOpp5YtFOzgf655sUDzMHENBgQqQMBUkNNquWS4IMSIYtmLfQrJjbJlTjU-wn6dB7niqUPVi9SUQPKGkjejHZgV6buTDkU6-YgItYLLMAzpa7Ja3COUyQ5vR9hCpWMMaproJJwmNvlAF4c3_B49VICsE9HZ01i03C8zG-0bJO4NEDxrX3cON_htRNqxhh7pG-CsxUEpojqWg_C7w-oUOE5lourU6IkdGOYsMD9J4qqIgGcmHZKX3Y2y-3wjJlz4S3GBVVaoKxcfemKsCmNP3N532L8IMMjuPL0IieJotL4cTNuuheVi4h8c4HiBm_f4IZvU6evshUo_FfZ9vTSOS91RdDwvxAURUsWl3_tJjYZT2usuIhlskzMTPwLarcWEL92j6VrSHa5g8RfNAGhymHvhIdB7858we6rbTHBYXQFThBiO8SwoDZVVt3cZPFmjcuiHslwuGSqEnr7behg60DPwVVAQem7nx9zZUY0QvJTv-PI4MEPUH8gPjDr7NXsLWLCFGTXc8gQ9Q6Z5mDTL6nQf8eBcXgMh_Sxuh1W9rD0TtuBYBIz08NjtlANvmqWyy6kq2znYc3LcAf-tCGZbMw7t4qNwtBAMov00nIoqvw0SzPtfXHCegNYU6nIA_g8APX-gHSw-OgXj3crbTy5QgeAd54w9seLsQpVOolCqNHhWg8MQJqSHCCTLBjtKJQHrr_6JdYoXnbrkHouhBHFqO8UrCy_zlm9tT8XNtlaDOfxNIBvcBNuADdnvBDou9ungVsMiXjgHZQ7fD_iz_h-AB8HheYP2gbkGiZB0g2C3OZhgV7szHs2UtFLyP9_WUJaDarcq97Xh463jmEkhNDIA3NxzSYv4HFlhZfgShlZOQaZZitn6y7fA4VBgx0oIhr4GI6rk2eG45TXgnnKgWWMlkvOSzZ-DSbwQt4TmdyBmuh-s4DeCeslr_bk7meEuIQG2r1QusM1uXmQthhYjviRE0167xS4V_vrWBIAPAgnRUbUvhCTrWMFjlXdRp_Bt3y0MLLZXm5kRJDoJ4gW7iJaFbe3IOU948obAEAttHPb5iCXOzGtEqpwk3Ng0MYfR8fMwMZbQfHY0EhYWUET3Yb2w-eekFC_UcsVsgDvPqyLMIy_IUy2KueqLGlocKp-cGKHoI9UKxZh6JrXxEDxxUXowk1wGtI-MBFyh6f45pxdxpDQb0r52mzGERp2xVgnUiRO0fXw_aL79Fp6jmNztk1hw1fTZCi20qPB_WkBjUrRjq0lvZktLIoUCWpUJIHALkQd8FcWKLoI9K1jc9fw8sTX8LGyytPUpHS9iHghp1TgfUySSaZ_2EPFZWQkyY8uQeTzgszL9t6wPSGrzW8ipiX7Lcq8xG9AXc4HRo31HNNJWEw58T0QhfQgbYrcBmHAv9mB4VirXWLPhlkx8cjd2GLCZUeJoAbWKXNR4Sz8t0zKzJLJTpkx7MNxMxY5erZJhmufiRhooHjBAVYFUpzmIOZhdTMkMINJ6waf5AR4bSlPjgwuYCrDdYV3ubp213Pz3kLZ7p27bX0XdQEPxyeZDzAJRXQXGn8SgC25v1hXbhSVzZv8MD1PBi0S7cBipjbxMEBcJrxR_P3OIJyClUGrxkCxAnoRG-sdUWMPzQ1Dv0FB9fLXCVEbhsCNJ62niTO_qbgHff9unD9EGOSrBKrLed0Hw-ewM-zsdawM9e4BEMK0APj7yrsQicKDbT-QK8bFJe9g62RV_MBfGwIwJOZudGNQBabjNf_2al0MNNzcsNxyjx78XKBvgTEY6gfc03KYdfdnc-GGuBuEn_igy4k8k8A4Fn3KaJidr4Hc8Ecnq85S_gltFlEdrgG5Aeohar9djuDzDbr49WS_hVv5Fr2ZLEM4w64n1YUyYrhFQAMWBCB-PBI1AFymeiWvex2xmJxJOIeChLME2eEUvxhGlNypRXoa89NOtdCSo3QsQ0K7m6KZ2YLKB_QGAiAjjN3dnlGWA8A_l5GO6Jz7mn5eToeRFhLau33vdYt0U2EUZtDZ6l2LKnw6IASTULCwDM3C0j6k-yk4cgtHxVGITpYo2I7PI-c5oVyu3ZzjSfusDZlXO0XwFgP4YIgnCdDigwuUukmc5F4LOzI6kUmOP2oM90r2eocN_HXL2tS5ctyt3SQjvx7FXBc6_L4_IUbG6sQX9CXfFfhKtit4UNPB4qTmKghw2BPyMqgBEAZl6swFtQxneYxAoW49j7OS_7OWzfUtsi03EoW9Ht77Ol-kRJCIfI3Ros1qjQb4AEuQ8PSgc0PCgIgsWAMAqUywnpeHtEwW0EQnxbG7Kh4Th8xYbH6o19fsNcZoNB4r8mL9lMpXbPrX2yABAP1-yAOZluzhxtevHBTzCNdKTHxnwIxQ1FyrqFR2SEv56voeNmPDPNt7suA1BSV9utZZD5RNFbjJez1ahCdK3cDbi1EG6nbXEye6NN8ZwGplUeoqLVEKgtC-_s7FcdrA5Zqng_pGtAJjzxRUVAQAgyBMvkkfiYVrgmdw4PxvFRsLkTYOWpsnfwQ9gXdDSNWC-7x516Ibo10Abu0OCjkKFuVVxY_yaXRMdICD1g6cXGTgQXi4hgZOwLXAn-p7aHdJz9kM11YtxlDeiNXCSm-ZodRwBAfQgg3QOZ4iGE_cw2deLjBJDEMwchHBsqz4AJTV85hDZtbBBwMspOrblhsyQrtCYOe7xvyoJQv1UbsGyVCPsvP-bmg-76zo6BtJvQJZa-bfy4AQK-WHPuURH7Cu1pjf4DVDWvOqY3WQzD5REu8zDPtDEf1jVZNA9zbMhokbDXgApkFZEe9G33fA-pkIQyXrezbw8AZYguw1arXuENTiZI9yuf2O4RVwKYhjUCBTWPq0qb5nUFlextasGeD9SQJcKAONu-BacEmUbJN7Grc0mwRGLCtRz38FzWZE_zw7jfBbdMbEYopUnBlS9JYLZzgGDKpeLnvSAJMmoRXM22dziuBY8luoOQ6SUorDgOASvp8n8eElAHDlmQwvUUFrLZH3dYhjKeiTgFb40PEw6IHDzH8yaej9sSeB5UJha-hNzmEs_6zQHyoynbcW8Guz-9wTgsRjveBKOlWYginnz3PMwwAmwDljbPWxeEqHcE4YLZokafaXUljgqZvKZzDCC_FlHZPJVs7-ymaglctkm7ye3RO1qF_Doo5OSRxGjZH6SDbf8WOFRb8Z52e1ppi6914t0aLsTVYWnILO4uPPIkHtr9kezicsvUqat4SGP2CErFHrMhGcSQ-6rrLitl7OAEuC8VhkMYIC7OZzH4EhAPCbrYCuqNbAeynY5Dzui4pj7tgGA9RpoQhUtfvx2nEPF20NggWdwp8AF7ii2-PWzd5eszLGsoplqu7a1oXzwR8Co8nqibSjVyERJ4KogU3znXzVDAhJGAzZySx-rI14uHSog5bXivBFtTsfprWNbIwJVY9olsDeq6aZhgUQmnU2132HcTHPY6H59JRAtABwwsYU0EuVX9RDQunh1lkhEPzu-sCM8oiYqPdaOeGA_Ubav_otMD3piCPd_5NJmfckDBgyJ4q809VjQnV99m8pwelPrl5IbxXuDtuBZ2vLloWXszAWBFoL0QCEn2rbsQULcUOxwJjo3MAoOtaq6xXeLZssqNi71N-bKlB0GHsOto4opnt_w4LKGYJELjVc_UFWB5ID56uUXN6Tm5FTZP1zmtrNBJLgvY2R5mhQX6GzGPy7PrR795GKfFVGzp4pCdNR3qDSmV7SFM31SxDMfu2dKeDGQ48c05OYQdYkyw3D6aGAEJF45ytncOEmrPEi6HWcD7nFTgAWNCppoeSuZbPIRajnzhjs_TGVMN7gDx5y9Lf9aVbHp3LMNK79Rp6EW1ctUezWitGew1mHjHK5FFVWyym3sSMpyXVEyisg-LBaEEHHOM0dkwb8w61tsGbW_0HRrxFeAzRc5XV8sJ0FUdBLUwwygUmnMcGmGowEgaVxOiM4UehFPOmYAEYufzQmWBEDM8pw643qIUAJyPy-EV9I-9Kc5egXGqP7qpK9gKDHu9QwuQcCxtkFPgcmbJeSxpym-4xGyxZOusChEOV7WdnSc4bWjstlyp_ewShZKGN0XnVnjfHwuisHooeXTYMn_uaR5CIzokySRaZr8JReWtxr7f8RHBE0FCfbc9yyZ52M5lv7iNC9djyy6raNV_ycD3Jdjp1wZMNbvD3iBOEH9Y42HWCP504c_4NA-YvfbOEYPZEHSOt13ccW_yM-RWhJl630gvITY55upwgkFhRw3iWL6cTDYvGxT-aVyb6Rzdcp-Le0JavUUQSNbwHlwfNu8HWTFsXpZhJsxz43dopC_ye8czpOKjArf1lZdE2WuE8CIcPm84hmUs-9_mOh4ndoFUOBb_eTlvj-vw2M6KWpY0GRiHjXm2aF0u8_2uAqEXAXd59AgNX68ONrkdAQjWFabt_AzIFVdOVLDiaalnLRfDDQ4ng_Xr5mmddkQ359WE8B5mWR6PPvGI7DAdcp4JucB9vg3Xp6-rtPqBQINul37yqcBQrXZs8efVkc6X6SKrAuCqqNKmQ93wcGeceDCy5plgutGT0oyHsx3NqBOiCX3vHCdimwWnxEyHGJ2O2sBzeAzVYUWo_gQxJqpx7Xj1lLg0iCxiB8d0Hp7s-QLxoSqOOQKZCCvREWCOk4HYLfjJtHWsvMBvMuR6y4ytUgLv7f6FFgV7druB-bA5YEabIMK7u9k3bUCk8_t2D_gxz99T1jerwd-dJnfn9Q5ts-TKdiuoGDhUmwlyGI4d43ZX4ZAzgWDwS2C_vHUdxfZEBS_qlmUmoDVCI2GuWQxItLa3b7Aj8STWBdp6NvuY3smMB2BJ0ObyTWOgsY5hj3G2AMDKOkhgs7r8OZSTpp27rN7OtmV7fvFEQTL6WP8MOrO-IsQUylD4cHfnFFQPTCHcMQwbIs5uqydURQhHJ1XrEofVpoczeojQ5R0KfKXEbWQVujk827Ontba3b6vhgVgqC3ENF3h8sa7BHOa08MVziZdjDvtQbYpwHpqd3AkxV2-itS3j7Ic3IKtCWdJkR-fpKJXiJuXyLDV28iIC8rRzabAreAqumRWQBBwpJlzR8xwWiqskKl92Y-kk1vmByc5zs8Eje35SIFg2rJlMEejwJ8-xA0EqNUt9PObDD-Lt6U-7RZ1qp8IAOgNeYklCzk5rigTGNIhD3JHl7zDt99Co4a9ADDrSE1sYYwL1y2FX5LwspmLrd8QeO6N5ho_Y9ezDyQhvD7gjQN5SXq4EJmE-Oi5faDcdN9DfY6weUPpQ7_tW2bDpgMjpyEcL57hiB56ZMutEi7fHN6TomMk6PFnM6hyc2wL-d1wecr07Ku_yALbCLxFiljBWoIX1PN1HjgVV14Jmnvwti2QOS-_tcXrrwcDtYBQ0hc29jcOjigSe92QRINIK_leXXYKj3RK1eSWABYfM8JUCrX_Hty24C7wrcYMBlgwtWzkSnlGib0VFsYdJWB1mBqt1rLDLmbocInsgn96kEAHUwTvBH8bTrHI531ZZoLA7ozIJH77Gqnv0MiwrtXSvWHHOZ9jyG6thqThmEkbkiBvlMxq0e4wiKYuINWeOZksTCCye8UT4d8vEWYKyBcFos9vCwCiluqHa693dlscPB-SfJR7xnWtmKy2spTmItLDGoqNzDR1m8fTDxNbjxAfECYz-Srb1ZrtMHYAE4zgh6dHqqMuOyXH_m94OwYqBiMetSfuTPevdsn44ok1tUhcYV3xuWyUPc47XYcmX7xG9oj2_h382H6Lo5QENEYnQV52wYu11fDwggvzZAGD_Io-yw84aQbFaPMtKBXOIvlmG8IR6M0wta3fts8ADp2f9zmectjOKx7bHODaNX8wWROBLNvXYoXx4TOBZgnMQ-AkUXnesnbh1mwCw1Nq4AH7Zhv2Y33N-XPFVL5NYc7tV-XlPo4jZyNG3Odl-xu6YJpjMIv6s9thX6YFTn_GxKRBVZdtRqqw3XMexUPWFUZVdOtFd9r3d7NzxuERnggEeolNMpjmsAngUF8HT19XxHjtrHedXoAJAeLL2GOLVnGoZu6lhiBciVFZjfVIlRiNva8hvjhahYQbQgmIbz1DEKvrHYqzlokIr1NmWr1i-COMUzgMBODgxrzYHDhKppmUgNwjHdmjWvI1C0EJTALiopsdeSstlD3hTArQes8UZLOCRmniutnMdKSb5-PM2qjkv7K1CKc1UmG-mjR0yLAw0D-YfJMZ1vPNcu-z88CCuPgm9xUI6tw_1caiwngBYIVYI5DJn3ACkqk77swAOoWBNr1NfglOUgIszmF5fHvvapB9bM4Rk6x9XciQM9DBZpgdVkQAP9PglFSgpwJdGcxydw3LW7TANz1NMbEjY_XwnAzlKLVjOFSyEnDa0ePiPaodcWYE7HcnqVCLbWjpc1rw-uDGc89TxJsARKuJQNuuoQWZIDqzqJBDj7TfKyu5mh3vwBxa-ou2GL__BC_ExHcDOGmWkheYe7DYr9FH2a3kkiEquHl4bKG5oldP-ePbQu5o8nDGrM81RD7sm1CKBGBgHMUxxpJSch13rOLOJlyg0gspmyEawwtFcFtTclzBbIIrX--7H6wGTs2Ud1gmn8MYsB85FMyXckDoIELlMIfCMe1XjSP2cPeGUTUvMo5NTh3MX7c0Cj9R_kZXnJonaULTLEY3vAbkTNCGiRDIeT2aPWtHSsq0PEdwEEsA49ICx5nFiKbsO0MwHX88De2a37-t9q1Y9eLijy_hHP96e7vu5C1vJzj7zrZAjJ-Gd9fJUw9o6CyUQm8YO_to2MMvfoEWwlvUOf4dR4DsI1VsUKm-nrWMJ8jt5G2Ts01SqGHN1CNlhiBtcqGVa3C7xqxxS8MNJwOvUQ60pQNYC_8PBwrbxBaLMMXywZkk9lB5JHY1OsV4t384IiMFaDpQZtGM9h-lKe1D5K3Nxtq2mfEFjQJxhNYYtNjg7tKZ7HIBwQ-N5FoEWB0vXWR60OcjhC6YHHo4TZFu6iKHT3nclHrvnDQWeSfpS9eLIu9u3enkayirAc1J4VRq_HO2RnwPseFt_8umIBFD0WqcDhSAd-P2NYzvPKVnJg8jpzqO7iLtr2Aqf-FsWReBx9iLbtmc3vb0nkiBrQPkSy4OtODOPyNWAcxb3Tc9TWBnLAxWneGRrugoMwyPAbHF9XReE8LjfUpjpMKg3Jcn29yCeJXFIwSQ64vuwx8cZFY62QWD7tqf6NvVYgeRYOFuz31Zix5bggmlaPvaOmmjvmxys13E1LV24TwdfW0HM3jzN3fNwk4KXrYqCH0j9ZT5hOSwFMHR1PRlRG67-Jvqc6sdPzwDOIpz6SAYoVsIabuXtFcylWpjwQHU8lAjNqqkGmbCOFsV8OzCstuctMjtjdMDNHacw5CGv63w5wIQIXG0wQfg4m28iIpwNziMj5Fxr-bICVZCNsHbMnLEZjG7nqsMwqr3NXZXXp2d7U8BI1RmKxar2oVbxfCyF8V97ywZlG1-CgxcIWXiTvUnpBuFY9oAHBYdjAL3AmsPMR7RoaJo8B0-H6wuCjuRxBRzlsNvf9HyZReArJ3vaqjbLnx28W5LjUKEzDsFxLEby49CV3J0V4DYcOdMnwqtQh7Av8Bp1Z5rWpA-UxY5c4aHAhQiuhDdbVWwvRPbdwapGRy-0YQSz_t_ABSAf05dMwDdgoSy847zh9sj02qLjf8phnsRppoouyCyPw9HTThwtFquDpk5bqLhztcxhWnwFeDsABBICeDtA9jpXQI0eIB5RmZu4TwuILFABl4iBSsCYbLM0CY3ARQU6_RqcsoGqKX7YGJcV3oetJHk4Wt2WSB7kuDxr4IKdj_lYSuwhoQP29LKm1KxZuEc2ijbsHut9l9M5bEjlPxwA8Hj276xsxzEOMxap2x9y2F3x783sl_H3HT06LMjtwWFaDhhyRiBBkPChnILnH_aWcItOXLHIqRCyix3KCdHguAWHRVt4Zh-SPaWX1UVssfW2PzjH-HLrEYQWNMVKhlAdeQxpgzzcdz1PO2xOCKiEGdybynJ8zPk95wQ52WH9H0W3c51N7HmHfnrZRl0vIiXA57ERIqA6ncnCRTwbElnH5LNAVssNHPxiunNc3OF8rKO8TLMPozxbdx23pxEepZ_zzdot8byapLS8JV1v08swK3icNkaG2YOzzJ6XNo4c7a8EXBs4YHImSKWqjXz4d_dAFopWlFiwvXeGeVkeCeR3mPY5myPzmuP3W9I7bo-WwnhfeEBc9PVqxSGU403FsfROOwke6CCpHCjg-yOcOsVjuj1kc5YwXg8Nm1eEtJyWclof7-yM4XAn2GThYQNuNkPHniT0hLt0B8hmtlLEMtEnvJ40bFI8LG2HPjiryomMwP-y_wswVucjTiBAp72QNsZXaMQ7ZPtozpkiDuXb_GCTKwZfsxA8jbAJWort0Ihq_TySJVm3hgvcy-SI-VsgOljI6DtJQUGL4fnAgEM80xgLnnq87GgNBd95SkdQ0vJcx8TYXwfL8E0SxdniQMdbLseeNcHp7Ch2R0tx-HaZ4ZFetT_Ht_pC9dG8Vx1E5DmsqpSYdVC32CENNXBWLaxKruiciTwchWC_OPHAfApsBZ5SrR4X64rzKJqN6L7-4FTgCxZr9edf5taCiYpPW5X5OJnjYSER_L5VYqJAzzftlN_SThDCvMJV37yFb0OQT-Dvh7WCKYGg1ZY5QQndtXyriTT-eTNqlj4c3qdDsQcR38GyFvY7nvm0OjpDMw_fApCbhfTP8NQ8AHvQ4Ibuk5I4PeyxQvMAR8yc9ffwcuLaDq2B_7B1HyOR7fNKmcPRbI5vlaQXNr7HVjVd0VfvJacpOMAhFouNfalDW-P0BTwIULhpfLMHCTS0s9L6-Jqcn3R7qFduZL6d2nys_X7IzGIpjC_Ysm_T4-Pbt0qqoSE-NvQFdk-ON4sZfPWJ0_VON4Apq25LNLhpbacnxYTmwxefOCzVfPQ0dCCUbdgnNqKrbYtSfRqekPZcpukZTxB9-clZHE-RHPZgKUm02JcQwF2biunOtLnfcZ6-dRZpeGc-0qKzYPxxv-Gq5ubq3W649EKyJlaXXeIbK5wRB_oX0xwjOcQa1fM4CMp6_7fpe1q8a80cDlDyO9vlMuVQ38bGdEp2TGD6dhqx3PkmDhpALbMLoPaWv1pDkZpkzdPCx-5Zk6Ldjm6g_BGj7Z8APLuQKC_GxW1iIpzhwu_Jo2QCZsflBvY65MePtGYcoucxZjh8DYVldb74xGkLUBdH1T4gdYBzFiIDay6U3Cx68iTE2QLdfLMvJIAjiwi3SQBLWi-2wkIqdFM283Su0ODDbzMOSRYGH3nrw95R7HbuAIjcUi2NZ8J6Q09gtxE_CoTWakbVxkCb4</t>
  </si>
  <si>
    <t>{'meta': {'analyzer_version': '4.0.0', 'platform': 'Linux', 'detailed_status': 'OK', 'status_code': 0, 'timestamp': 1622270611, 'analysis_time': 5.41005, 'input_process': 'libvorbisfile L+R 44100-&gt;22050'}, 'track': {'num_samples': 4397299, 'duration': 199.424, 'sample_md5': '', 'offset_seconds': 0, 'window_seconds': 0, 'analysis_sample_rate': 22050, 'analysis_channels': 1, 'end_of_fade_in': 0.27324, 'start_of_fade_out': 187.9249, 'loudness': -18.352, 'tempo': 90.184, 'tempo_confidence': 0.163, 'time_signature': 4, 'time_signature_confidence': 0.742, 'key': 5, 'key_confidence': 0.249, 'mode': 0, 'mode_confidence': 0.434, 'codestring': 'eJw9momx5TYMBFN5IZDgnX9i7h79tV3eMvkkCudgAG7vfa_X1vm1X--91m3v_mrt3727rzVO-41qvznPWvfs-u3Zfu-MxY_v_Grs-zv7rbVf27_RB2-OOfabPDcmB83X17zj9h_P8pVbb1Qtlo-Hq846j6d68d323jiTr01P7bVvFb_tU3xz3tPWQJa3Fei9qj5_q3j2nndYt_47je-u289pdet3atTvvvEQ4Z7fbXsiRl939KmkqLZqrFdr-AlkYHlWO3P-3rscz6NrvHZ-vUXX1eqcnvVZ5e_rrF6T9Tvoc99DpPUwZzVMsOZp_XJc7-PVrx-0msWTWL6j2-G1c1G6IwfmxQ6FXOPnczqlMA_PsL7YiWf74lCeH8X7nIVmHMh6afzbxi3M_-tztPlnisvJnedafq8xHvItleT9dW81fsf3WPLN1jmO3xWF9zEkRuW8rXy19-u8qiYN7-JLvHU6z2MajDZGe3Ov6TqxUQjAmawP-j_CpDUDrt-G_PyOOFjRwOD77_RTkazfvfYXWwQbvz9dW0TdxNlY5unb0nedr7IeyHvqtT7mW6wx9W-fcTEw8qGjXjoIv97rrI0y1lhnTk5qqBkv941kI9FIBI2GYJzwq44fjc3afAFR-JNoanujStZ_DmhrIjXrezEgiYAJnqH-EOjNQzTqAMR3d-3DP2OaS4Y9HySe_N7EVShw98jriJvU6_4PPy_FQf5rlkwP4qmOlquSfbWb5709-1Gdbfyi3-3kYUe-zf-58TriHzaO6Uu-kmqjk46H4PrtZThNIqrONflx_CNI-cBdKrSx70ME1uhuRhyiiOQrHjMZ8f9FKEylx28jWfGh6yO0vFYJ3UFGGAb8WO9cwYSHJr_NIqbFIY4nuDAMQcjaz5d6EQ_jN5IQrxF_CMp5Y_A7QbfIwc7z44prfZEZg-Ukt9gk2t8mPgCrF23w9r2LtflNtLUi55PJuLP2MvAwbOKEeCbN0EBYIW1_iwPIXB7fRs9cSEPI8qEjUK2L8M3EAWXQeRXhg2ddJz1cGfK_ceM9nbpNfNxmui7T4BXi363TcdxuOJw1SuMi1ocM-olZfBXo3LtV0FaEJRlIK6KNIEQpf9ogOeq8h_Xf7c2ARvJ2wUrVH2Qz60T3bOQ29jqsn--_sQggEmeW6cvbaHSIbDam7gJKut9krbcfsYmmuNXg50_idWDXOcz5y-dFkTm1LcZD80rSWQIGxp9nbtea5C0Pfigzl64mLxvO4FPLQ_geyKioa_MO9kblE6e89eFdWWGoL4p-qBLEEoVpJlPGJE14B9m2yLlJAUyKKSc2NfMIO4CGr59EBpUTH_j-WciM3pSlixOnmIurLoV2uxR48JRFkzykrrF7ifaFqXj9JnLaMM-3Can4OxV3iyjNwCXNCHNNigPwTCdyClcc1u52lJyW7N_qH3CaHpTPZSFARguRiC-4WifwOt91bZlOzcT4w4LIcYBMw8rUtWV5MmtvdZxARRamKcXbDdaYx8fJu3n9_ZgmgMQQP35aVJhdeJDCKECqzgGUhzjK2rpFbhO7sz0BlO91LLE1PPqpEIVmik_XdcwPBFACFgIvgR9sA9Mob79FCF1xFw2b9gAQw29IS7CMtQq57h7yo7hZmNSWAFysqVgW_iQy67_MJBXAFQHOkARbNiHWtWTN4DSlT_FAJB7HnZjzcDzZXVqVaJtBjHNSNlJaTcn-UibgLuL2BrFn1lhsPNaiLNpYBckklLqJ0U4pIvh3yhKmvJ3U4rwkrpiEo0Dx3aU5e8imLr8Q_KrbiF0RApe7ySEQwHNYJ8auyjWikxAimgAzUI80ZS1q83kAzqqyR8Uacg7Z2h6hOXhjH6CFtd5hE7SXJkFyTE5CCSKIImzOWHMk03cyH48IM92fZX-lT3Az1llq_5BvtZTLFeJJ5oJDz99NOfAcPObAHzHA8Uhymigo3DZRVFD39aQ6zw6rB78n1UkRiv_0uCNqkihEMzL8dlIbwx18qfEv7tE512hA-yuKXkiRODnFS7EV7APpdMb7xGvW3OP6SlJwHfnUsb5sMucDSl162w0WCBK2Uo9pzSeBeOK5XpYeUwwPPb2KOpgQcCd-MHNi8YjVL2ZXnexC8zTzk3H0Ey6G7oF0fkL8xVpl0iaMcLvSFzwLVJKNUiWEp8A2GgCXuoKwpKAv8oxslv8fKTDZz1pdEBxCaqmgAHA8ni75UDcDOX5RLchjxbGsG76yI2wjTa-s9xK2z5KudMkSMb-tnUYe-IKxjdnQSmAeqCR3WF-RCmMeYpz3t7gMpDSjh6WRtwxK-IdMVO3JWJC3azX10Tro108QLPxx0v6A-z6g75AKCqftY1PTcjalhSPNwCjNAzBxUq95g1AeavcskNiQUJyaObCBO_GsfMJPfPS8D8kYLhY24SOEEnl4W8gZ6kFvh98VaxSfMvRYi_VlJbRKBS7ldo-nV9aW99JzG3l-fCKgB93R3qxFaQwqbS9_ly3pC7zIyTQxoTvbqtN4fhh5YW6w3GGTWNZtyDTw6VoUJDGGfRPPTzmtJfjOPl2rDmUD1Ie-8wI8GiwX4p994A0QDJszGDMKrrBzNNDvCLSsSxwF27QeXCEkrIZoS4EzlajKD3Mu1yqEtThcCoKhEy2DN2hoWYt7INwQK1wn-kDxJgHngLAAS4Ydji1q-5LHiDHnlUL_z-rBANs9GQB1l-Ne6OIxu6yS96WZsMqEBLx0o4CSQEP399rX3YGj-E9PWiTNU4CHovi64C4JVGCWK7mETFLrZ7kQqglWSx6t9RUnaKEo-a4FZWENFCSaKF2nwvAw02NpcEmwtmMCm8J0Fpw1iZ6yK_xqHKSoJtIOtaGE-TPIYtO5rZm3VF-Sf5MrkG4y4mfD5CmUivYRv_0Zh9ru97ZYPA1k9UAK89XMJn6Off1MBR52dqnNSjONVSEFFjnSaJBSz-NOGoWhLChBEikdchI5XeluUBbwPfKzl0aVMHKSMHj9hZ_QZx5fYR3coR7SAPIiaNtCKAhjvPDcCPLMOFvDqadIBZYeIbelxgMwQB7_ufERXpIX0uAwoovI5NtEYrv7ZmcscaaLt3tu5XgC8k7dusMHUrj51oNoQebcsdhJ8Qnm41eSlADTlFPkiQRxsxG8ziQMn0D-VcnuhjVhpPra1Mrn4-r7KNClcklMvkHuXeccFHKhyK9SxDw0_DuNFLmmHHulHeighhxEFVW_20ePpN2JzQ-dHZCVjW8aAIcCD1T32F1Lfgjien9K-Ap4-ml1W9rsY9M0s-HEA2oCxmB2N2ZwnWpoi-yGgf_QjZyNxZ6lwaactI4cacVhsrSRFW3fx4ehcie6dHkkRp5AcGVu1G3D6Sm3HDkbip4NalC5Eb_sUPYQgHJkhxxn8bJPVIYFHIrHgGt2w5MgItuRihsz5c32DtHcsM2QRhBFV8HSLz8R4VqBABvzAHqO4ZoTKxtp6-zT_Vs5ZkD0DtqHoNP-EklK3fO7IwcJuTMcTwiXhx91oMghVF_pCwFtK4VnpIqjutx_ekbo_bRLrszNyClL23WQSbi7YcdCcsODOMaNFdaFSwgYLZrajgT9hrk4eTD0SVp8krHbNo6vowAA1FdS7smdZRH1s2kL4NWDY3o25G7PqWnLAK3b_jkhSJfN2ubfQrGBGbir8yTnkd08zglfT192uU5eMUpGRHbBqbps2OuM7WjqGYE9sYuDhuCCOM2pnSNXof66kWEhEelpjhnDBDAqdI1Yd8N-80uEodylF4whwUFjVNBmWo0rgCUd_2gthDOzy5LbYS4MOc3yyjjAyTL4YixUxgEUsGcp84wyqakvRMta2bCE0XcSNHJnSW1L9sMGH75zx6xGmrYDGs5MV7pN2hWnImwYNeQRpi3jp9JPQDK1hwPYysTYmaG-85VMC7DQdNCjIDn7mvdj-NXMCwCoaR1yI01EdxBKAUwMBEpBDVihs1B6uRW0JdK6KZsZmhWN7inT0ApiOc10SuGh8l2-OjNm85UQCCcStGlx1LGQDKG8JfROJugrw-9vQpwRMsWV5O7ZsDCCYMTge1rjnryyLCTiNbFV3_BhZsbnxks2GWnLJ4Jgmuf1EHhC8q_nQeuu5JmUS-xJYyfjo_UMc2iAZ6JhZERBlXGUBH9gYwXzpaEvawv-tBeM_cAYh9sOuVa-MTJNT08s1rqhdTrci9DOAzeNH31VxiF428opnbZ_ceNv_tvsQ3yjZgbwzk3W90r6G94DIlNER1DTMZMNo-vcNnSHdwkNmJ-kvmcgtTxjvPpGAifGGmlykHAbZcZuuhzbb2r81VgONJ1DSn9EmhFSYjfjZCdPWLqH-UxJ8Iy1Mjh9nmXGfrNIfreY5onMPBxkkCHigjU-JDnDZQXbOt4pR5c72jelcya0AYFY-AM48EP0EHrhreGsoFVPazhu0h6GjtoiGgROlozOKGU-4pBvVmqmiLSUBrHEWNoA988hr_OMF5TJvQZRnWk6gpzY8IVJw42hPZa7kd4nAydoSM6wlauemxhLZhp6MxTPlqJ_40yCe0G6DGtk9hXcRu2S_XwDTs2eyQYb1b95_XYk2tyor3umlx7euNi8pHunQlyhZIZkOUoCoBRghlIhd4kLotwc8Z1I083Z-Uep2k1DSUxNESGJaMX1kLQ64JHl89rD5KYFX9iEpKlJs4aJS_7aMyJP3aUMy_Wmcw0lJwwd0vRvpDms5de7FK_30v8TDyeChwzJX78Rw7QhpDRhxRG4nB-SUMBJh50NLWy_CsbH5E-a7RBQ7HDti2R62XINNxQb8IPZhfeu4IYRBwysb2dkHCxSTFnKyq2bw2MpBIesNDpYGbDups_6Op1KNyPmCfWkzzNmrRkryKD5UHYfN-Z3EZIIk_qs3LXxoOXNaFlpYIRTscKvhC1Nyg0k2VhYYUvl2KfMAcM31xkEXr2szXPnnDCG3LflQo5P84JQjLENUcfv2EFB1_5uqKjcwIcbGZJPROiW0CXjgU5BTp009m_SSY119ik6rjRGzw7Yca8bO5EBqcpNq11Dy63ShfcZS7Ir0_EIepE73ZHDxNQ01gm2MjYSfd_802qOIWK9K7iDowo0lSsgwOPHSY-jaWeItvROzlUslxOgDk3zlAmtpLx2AOPWyjsn8xJpQ6b3IT5WCGJY4-w0UcPbT0LA-8qm8g5rOFID0wqFhjmlCGvZGXo4YkD55vqbTU9Qu8JwdzAADuNA0kvGnbYKCuPw-fjZzEeJNdlLbkkddIhEwPjORm7Vpgxzmr77G304AbQeszGTWxBLr6x7WENuH7dpZO_TvEvzGsuWYns9-UsrG2a1M7m43jLu7-L2fNeRQwosxO7kqrURZPbq1RuldKDEYCr2TirainTHuCrQjGKvbwgqqyNBlgsq0gRgGW4Yvw4-W-_nu9p2DGAL-o4oc5KKeIAwHOFYJTsloCBfI_OiXC58T1D0f7n8pfAf_rXW9G_G6E2MdyMekdkCosM-d65h_q75hrfOhh-6WlB4ETvnI6nJZIyNQTb-irLcxyuG_o0ePWm83OUTlxm_jKK_zSsZLm4L0AgtOmlDvE42-bRP7scJDMhokP18udZFEK-82MiFMip6baR90lPYPhKJNronowQyDROGvVtwM2L1KkdGcuy0nMw4gzB4TsqnI8aWFh1_9Txgdz3zQO4XwIOemwgQSWgfzsuHFwreushqmqOlADM8Ph7PFf_xqt7PhLR467G8q9eCoD-uu5a1W7kEAZUp4rndH-Iy_uczacD9Sw2VKepOvbgphBIFh2KsU-XIVTtw-dl17I4ftawjQDZW7uWaNhdBb-oeaLNtAPwbA1I_UL2ZXLp8m5xbPLzfEZnf39wAj3z1vG_W4GWezCFBYZ-XaNZcKWMvd-DDMP83eiNDHaW4YScjW27-pRU3gpSZoztLlGH9_3cN9l_rsO9_2dDr2Q==', 'code_version': 3.15, 'echoprintstring': 'eJzFnQuO7TqOZadk62dpOJYlzX8IvZZvAZXdgHWADhQKVcnMd9-NOLZEbu5NkTrHcZzPsTFp7UzpO3OHjTlj2ZkydqanjQlX3Jl27EwPOzOvjYn52Znr3Jn-7MxqG5PW3Jicy85cW9PiztxrY0rKO5Ovnbn6zjw7c4VrZ3SQbzPPjanh2Zl77MwsG9OOvDNha1LcmTx25u4bc6e0MyVsTA9lZ1LYGV3v24y8Mc_Rd0YX-Da9bMzAAzam3DtT486svjGTt9qYlnZmjo1Zz7kzY3yb8zjvnYnXztS5M0_emXFtzFmfjQln3hkf7dvkuDP13pm77cxaGxP98G-T2s5cx848cWNSu3amj43JeM_GhHtnRtmYcs6dIZF-mwsA2Jhr7Ux7dqbXnRlpYyqAtzEl78zzbEyrYWfa3Jnedgag_Tb3OXbmmjsz18Z0QHxjdJ9vA9BuzJN2BqT9NmLltxmk8I0R8D7NLM_GrHDuTIk7M_rOuNhfhvwcd4Zw-k9z3QqJc2dMkN9mtI0549qZMnemx40JMezMlXbmqRsTr7Az97kzwOu3Sb7Wt2nnzsgmvg2p6Ntkcf3b1LUxJdedAaq-zRXSzqS6M0qyb0MK_DY1njvT1s4AKN-mXWNnWtsZXeDbzLAxdxs7M-LOzLoxXYnybdK5M3nuDCTm2_xg-iXvjJv8aYZy_dvo1N9m5Y35xfTjzlie-DYzbcyW6R_LIsKXOY8cdqb2nTG5fpsfTL_vzH3tjCT10wToxMb4Wt-mjJ35oRLKxsS4NenemR86IO3MGhuTrmdnfPBvI_39ND9UwlU35odKKNfGXNKyT1OPsTOh7kyaO-OHfxtJ6qcx_jfGX_9trKZ-m9k2xuTwbfqZdoYkvDHXvTN32hiLNRtj8eLbzLkx48o7M-6NmWfYmZI2ZoWxMyXsTMs7s9MB4UDsbQxZ6T_M2cofmf6KG3PGvjN7Lh_6zniQ8W3Y2o3ZM_3cd-YH09-dB6Sj7Mz17Izi6dtYjv40Oaed2TL9fN8bU3LbGenvp1E3bcye6fe8MTXMnfnB9PPG_KjLX21n9jrgCTvDc3-bW_ttRtoZj8A-zZ90wJ-YftmZ59mZsTZmXHFnhMNvs9LG_NABM27MuubOePD6bTzv_TZ7HXA-O7M_D_gfZPrPxvw4D0jPzvjh32bL5X9V_PdMf1vxV2Z8m35vzF-4_C-2fuzMXTfmL2z9ymtnRtgZ652f5m9Mf1fT_xOXBw83Zsv076vsjIcCn6YfeWfYjI2Bgm3MtmpvsWZjPLj5Nj3vjJv8acZx7wzwvzHS7k8zS92Y5UHVtwllZ_4HVcLYGYLpP82bwtQC38a0_W22GuJXT9GxM3sNkdfO7M8Dtj1FAvfG-GjfxoLkp_mhEiTl32avA9ynb7M_D7jzzkhSP01J984gljdmryFi2hkF27f50TW0dkax9210kG-zVxhp7MxeYez7giy_f5uthuhH3JkfFf9zZ2x4-TRPfHamXDujbP42z9yYoQb9NnZJfpp5pp3xiPPb9K3RMT_NqtfO6JjfZq8hRt2ZdX-bXx1H-3MI0-e32euP_WlBDDuT-s5IQ78Nbrsxe4VhY8Kn-dFTJCH4Nra0fJpfGuLamCxp-zbA0sbAjr_Nj_MAi9XfZpaNuSR83ya3nfmLwsjXzkg0v43l6E8j_G_MODfmPubO1K3ZKoy7nxvTz7Yz19aMnfmhIe57Z_rcmf05hIWATzOue2PmFXbGYs2n-dFTZJh-m7_0FJX-n-a0mciW3Y3ZTy2UrVnnxpwm128jXfg25dyZvcLYnzTg6Bvz3BvzS2Hkndl3HNnw8m1-KIw_dBy5JN_mxzlE25iStibfO3OtjblS2Zn9KcXYGXvIN8Zm_W-z1xBn3RnHHr7NVkP8OIdwOb9N25l-rJ35i4bYdw3tVYJHJJ_mV09R2pm2NY7ifJt9P5Lu823Wzqx7a_7_VYJotzM_mP7O_K-dNFjq_DZS2G_zg-nXnSEpbYxF40-Tzrozte3MXgdc9860c2d62phiA_q32Z40lLkzv3RA35gfbL3dOyNJ_TbK5k_T5CvfZn9acG5NWzsj0fw0_ao7c587Y-PYp3l63BmQ59vsO39miDuz5eM_GPeVdmZftTdMv43y9cuEI4z_NIDY8au35y9V-78w7u0k8Gk569MExwm_zTtK_GmetjP7OeF078yecduy9G1-9PbsGfd-inhb05dqfJoihf02-x5_hcS32dflLXV-G2usn-bHNO__XG_PvvIOXdiYLS--pVbfZt_Fb0vLt1lhY55za6BlG_OUjRkOg3-bbSf-FNK-jUM-3ybHndnX1kvcGdXPt_nBmsvO_Oje6Tuzr49LU77ND069NfvK-34it8ydaXVnHDT-Nn-prf_g1G1nHBL4NnbBfppftfVnY8pRd-ZPnHpbW8_PzkhxPk11IPTbWH7_NgqJT_OjA-cv1fO_sGab7L6NLTzf5u2f_jK_umjSzqyxMcNju2_jgn2aH5OxctJv8xfGva-Az_htwjH-b7Ou_01Ove2T2XNqKc63mW1jfvXJtI35wZpL25maN-ZHn8xfatw_5mbbzuxr3BL6T_OjTu0hyLf5wcePnelzZ_7nGLdN1d_mD5XotsbG_OLU2474a-5Myzvj9S2f5led-t4Zy8LfZtwb86PXxeaRT_Oj1qzI_DY--Lextf3b7Nn6jlOre3dmX4m-t2Zfp37OnVnXxgTLht_mnjsz08bEY2v2E6p7XryvF-e0M0jBjdnWi_NYG_OL-R4b86NevOW2l80Fn6amreHTN8YS67f5wYvXzlz3zvy4bWZbiT7WztStsVXq2-wZ975vfVun_tVVcu3MfkLVRvBvcz0b86fbZgStb9O3Zl-J5hf8pxnhj6w5zZ3Zc-qcd6beO8PTb8yeNfe6Mb-6O_rO7Hmx3dzfZst885F25i_MdztHmh28_TTFjfo2dWcu27W_TU47Y-n-0_zgtiHsjJLs20isv80PbnvuzLh2Zu3Mj2qyU52f5rFI_m3Gzvzoo-g7M2PemX1F-C_81FHTb-Nyfplf_FR69G3uuDM_-ijWzvStGXNjgsnm2-w7Je57Z1bYmB99FDZzf5t9l8UTdkai-W1W3JjUys5s68Xp6RuTJYvfZltNzi1szJ5TX27yt8l1Z35w6mtjftzCaEHy0zQbfL5NXDvj6MK3-cGad-ZWkn2bfaf2ljV7ve_G7Ps3pIPfxkabT_ODNe8r0cqbT_Pj5hbb8b-NRxXf5kdnyNakvDPP2Jk9445hZ_4fPv6s67pbHSLsbCmX4-LlYgjJCxbWCE-9QqgAUp0XyFPr6D2fT-jXHZJXc5Yaw2z54T8ZOK3eiH2eTw7jbivktch0_Io547pWiye_ISJX153uVa7O7w7PFXIfZcbnId9eZ14h5jw9ui485p3KReqZV0wzjnGuVWt-1gTp3p9pI65Zyy1_rLMRuDMes42Zb5w2vU9_tHzeT0nHtdY6dKo4Qjzua67Ie1x9petMV7yvs6eSz5q7t5I-M48jl1lKaguIQ-HFGuKD89Qw-Nn8lPZ01mystNrR_rG6C7baoBbxSvnk19Sz8MCRBV3pKO3q5W5XHiWTB2pfRF592lqBlbt4oYIYHNe16nUefcZ2P-zE0_sZiZU7lhWfZTXogvY-fa4aY8j3WqPfK877iNPfUPsYB8nxeq5Z53OOHO9enPLCPetzPuVcrbJVvd7XPRb_-JDxQrpxigpBeUfW4V5p3PPiX_fEBt41PH2kdrXrjLmRPy8-stwTB-hxtZHLIPXdhObZz94ay__cGebIgqTO3-Ldw7OOWmObY0Sy3XmnB-e8RrhKuNdI7PVVVgW-65FryBVpHWYaiZd67pFOtjCMSG5n10KIKQ1eY-AT3qif57jPeI7E-t32jHvq_-Bid3iVfy4r89fgZ6xPJY_7MLzfseLIWT8byNQyQ7N9c8zZ7_ulJ09v2Q7Iii_3fnu_nm5aS2Jn0iPoEwdne5Ivj0ArT5ydx8uhR2KgS_oGO-88TbjORqTllp7r3SNHYTLbfrKchMHE7_sIofB70tFTnfN4qnf0TuRMAidWKu0IbV35ulJ5ysXSH08r8yqp3ITZFa-nWNnPbfUnNAIdb0q4_lNjGXe-euy54u11plJY6Gfd-UxHwsl5sDELkdnaTfRdK9_newXNM0vkF022CkdqaU4IZ4KGXbWMFgb_VJ_7hYjGYqWBK_V72gPRJuoSpZ6e5zr6cqJ-XWxr7uV8jnDG9vBbY-8xxJIiCRgnYJ1Tjojw-4RVnbmCTA0fhhY08GmW1Y_LO0Mba1V4nNs7LfJd2gKKylkqodXye-JNWLI4x7K42D13ArSu6_De466XsCfPlVn41hIOUhvxE-7qcgJmxwWYDDY1EUnhQoL3cvS3l6U998NTgk0jE4B9Peluz6jsHxjBw86aJp7IgsUygbUcyzPwGRb5Duzz7IAr3kaIHMUXP9kFtnAQ7WU9IGatdw5g7cTl65PYgp5TnueMM_NHJ2CdJnF8nhOMqyWMAIR1mDfOOIcbNmoHeEDI9y_nRqjyoMQvL9NBukYOwANzHjG-aDEzCH7eDW9lqfHgeyYUcU2xv27GYl_lvOfdxWZwHR-_2p34eDA7wzfYOZ-RZUcd5hsfvAvxzXZ0LzV5WP7RnxNM7CNXnsJK9aqh4EcnHgBFAxwTvDYljxH5MFQ3EB9mKHPUeBEdJKkjgiH94Y16nNezemwFeHhmX4UX5Y0asEikg2-p8SzrGlcZfbKvYeAgpZnBCM4UH7A0ELe1NkJsljF40rs8rExfePVYT6u1svu1ADR3YXnulHBxV4UQbFflM05yGigdyZGDd-R_k2ACSFyBbDImcETKDLXjxCvh9mdaIBdozY4TT7y_6RRE4d_2DNZBdntgjyvrE1kVlns9eZJcrmueN-_-PCs1Oyvj0epFAAMtwC-xv0JhP67LHS9HjZPflytwdoNhkf_OoaR-j8D71HGWOIHZ8IA0OHzziROpep0pni2FK7dxEw8pHqaDCmiTwNkhaOSNn4SEc5CARif7jrokFoNs24J422cNV4MNlJtVwPlyIqJBdk-_LpzmwpPJw5W1w2Mfstwz4Gtk6HG9n2biaqvccLj1PGRwcDaRV9n4ij88b5fYWaY7RRZiKWIlE7_bkwHGh70g_AjP9GQCHKZSjpfs6P0t9cLKLf4n_9BgmUCJOa-TtXGowJpcZI6o083-RDaaXMIL9byeGfNYBAlZjXdsfkEMuST5P6FcT8-iG7uYBt55AK3BAPC6K0gVqYX3YfsdMX14sOQYK2SqABuhAehXn2Q10KZ2UkWYi8_z3SILi3OA6_CJZ_33G5FfYCIFtCDUABtenmXgX46rs4mkmhl6LmwoT8qnDFiSrrHA3PUAspE1gdOxGQkaBHODMIJ0ZLEAZcCjlpBS8WYCPvHvWSKiDuamu51j4B2sMiEWThYqEmAQsDotmBc2tZykGKLkbr20PM5ArMi2yC2X6N2BY1DuTZr8Rj4BZ2QB4ANjPnca1xL9ydPxBmPSTb5rYoOXOSUc_eng7pu40iEPBFbZUgIeBSg_aCRtgoo1AHRhfud7PUNNuBdJGeiGP10noRFwnTmkGqSsR0ccEfAMOdxdmkFahMRAAJo07Or5ybWV927FJ59j1mfksG7-gUd_8Fockv-0yV6Q0JZXM06Rr45QCbHjBikhux2KhE8GPiuBWunMiGbWrLx8maQ9SA-RpeLRyMIdHAOSSTnA3ohpRdJ-gJc9uHY6WE0cacwrgxT8L34BK1M9yYX28yOrppeVQgcuf-OVVodP42QBno3_IgGMWwKr474gFclhQQUbRBQ3qsAGf5lPGXxc4pdYcQ5EezzDvMC35FgpD9qhlItNu46VB6sDpwlFMsg7XOVKdlo84ewkIUKd4AgSPDYRhgttyuQrWEyDVhFecUgYxmJl4NaJX86vimd_4MWQZDgYy420YcU7IQXhY_N5F8INr4TdJbhWfPBDSOAkGwPWbPzVSIoQc1hTuXFtr2MixOstYQFns_nI1HJd_Zr4Ll55FLYMzdzIZ6zdzA2ejlpqCAhyKWszF7gCNpOv4uj2kBUQcLoaAdEk_01Qy85ngnikLkggEHFVHoScR4YgK9wZRhEqq8kikC1JPUoIUr-UvSrxoMllwtFu8jB-Bix7pJfeV-CF4LazVlwzL5imlBhui8fCyhZrkck_D7nqIA8DJSXBU3tgwSe0J19sNJGMqqn8tbdWEwXNCyoIVqE1KnSVZXyjLFSiSbGIFoPBQxSgYe2UEOHi80b5LNi5_HSUXhLshpS2iC3gecmXaoZJh3yRVmAZgB55bN2QoodYGdBYKDvUPa1cScgk5_Cgt2big4mHx-8-uSse15ClxBO7B1bwGbHZ6A7Ny4CfVJr1I0nOcwBKxHwG-SMLA5hcojmuAtknG8se_a_FH5MsMwKjJzMCLJaAxxsaOHCbuz1WPEjIUbZR8X02g9w8H7k11NVAiy9kZvLEOYgRkn1ogBx_QgK7j4ECZxnKYU7DIe5K4FwksUdZQDa8yUzkc-TZ2VixM0EFQ3P70EdDZUIeJPWR1ubRSgLggEs-rIN6KDQClTxWG-QdfpPEuoGrLOTVHZrFBV-MbEcCu10H0pE6wfZ1ib9nWqaMOeyVX0lago7uPUMm4IMw1Zk7-p6dzisSLfCsCULyy_i3ZC-A-zxfqoeSOCFyk_0ocik4LhrwtiR_WoNYCBW0N1qigk-ZJWj3HCmWEvlvyDGhXnEBshlZpRcWcBLCfBYRTFpFO2eYH94M-j_o7UQcK9Leuh68hj3Xw5BmRHrEa12BBeM93guu2Uermiwb3oCUOdpM_tHJZ5hJIM3PM1Cd8K4OUcLnJsDRTjLeOdXaPbEhJOuEJoSdxQFqPaDCXdRdklSdGrwkyx5yzACPvtEgN4CZVPHXE1lZ9B3oQ2rD7fgH8aONxoMRcSzWAeHA2VYADIBIcv-KSBiiCHVCZMkPDc4Rzavs56PyemSaBCYRSXAT8R2UnL0AIlBGfibgpAnKPmHy3SItlC6RsfG9LD0Ftda751BJtQgfoM7N3fSWTeBjoKuUpSohHgBZjvup3yYklPwDoRjV3pU7ALDNfJ-9rxhqvqA9fcBbztwrXnoeGb4YILKF13xT2vnkLNGEIkOnHhYXHXleCugB00bDktfJMTfUkCVor97FtZ8bMglXB9QaLpTfQ82FSgS9CgkBPEY9FLIceA0FO72D3wW7oUs8HlmcBJ14hNPczy8OWYWCqAMH2OKb1HexQP4sDgOqT3Qw-ERi1IERbPAK0BKfh0OcxOr9wJFBwsSOXdA1VLleDnpANI-Md6EkWTgE8aGGXqDp5BWRN2AtYumpLBa_NA2IZa5sICkcOgL-DkJD9K7xIdjZs8ZLo8dh0vg66WvBChdLyHOVKBeD1EOiEWWnKp9UF01AF37SKjyVncRJaoO9zre-F8geQAhPWd-SG4sIc4JoFi_LuHnpAfyQLnlUnps_hR1Kl1eaJ1REDRyE7UOe2MyeJDWY4b876shWKDLy-zzhXT2pXvUacKIqTtgs9hyQv1m7jOvWUpHCMlfIE-TRskHitcm7ZFGWCMAkfZNQ2Se8RXA5-G38AEtKrJLP5kRHxvd6ImWc0KeexgeRVks50hR7b26EfwJkWaC29AQnRfveJotUAVSUrDXTFsh7rYOfCbRF9g6Y7IUOgXeTca4LJgQtXl0qDdvg8fT5hWIJ4rAF3QdqeT5QmPeO2zWIfHAFryXcjutmqXDD-VgHgX45j3uSZBcElX1fstan6STPUcHB0KU1bOY9QWIEwr9r_1f06oEFmFuiyDfCFg0JkcywdNkMMQ7HB4qKntOJWhaz49-CEA5O_qokP7gX8g__OnBYsuyFuxFm7I7rDtGKQA-AeCNjrmhK6GRrGU54ScUNGMLbrDpKHDsbF3BS_y3eeKkGWd5h5Jyy3BsfJ9mjp8nUnhlOPg7wBOZAubHMEXAM5BJsgk08up3LhZdfiHDQ-oIwEFlnwoEj1Hl2McNbX2EbMF5-_VQ8hrsiPDJkJ_FDFenMH6CbYOZsM_B0vgwK4FSu8BBiespkZLnTg0zzQm74IJknvVXPBFyne1i0IrmTf8AAXLSh0litSN6HIUCiAk8AfbKQkCEHcPl4gXaLFOBUVYHKA7KgbDddnP22lInSqinEGiBK6I96x0IoZiK0NEFkdCuGj9UgfhiqkKLgMdFNrwZ0gB6gyitd1pHFQDvhTL2l8-o3ALX87lb4vNcUA48EQcTFiPwu3IPLsJTC_5GOcURVY4DMRzA2misnuJKOYHYHSYC3B6mBEBK9qtXb-hYziAcIDet7dV7wIgtLm9hhv-prFT5wksJhANeJDx7WkoeX3sFTLnQCtMjiOhqIZ5D3H5drD0kc8OJC_rnAUOT6xccET2klyumqaUiVW-MjRJLo902GG-hFIB9EVMZRq89HNLeonD5Y5XSjAiyRwrGrY86wUPe9wczB8UUGsu-WPWxVoQ_qiOTSSoQdWGI1HMgmZaG32GtWPoWVJ7qzd3CwSpECewJUgbWepUF5Vr6IclQRcWwueSr8gtXFsfCZ4FEDQAmzztPyHvoD2sDf7WStRwCGDM5sRykJrMBbYRznCTUHuPt63-NxDXq8rb0m8h_uiVzD9yyR3MpftBlu6sTOshbS0aTO73hOUfmQCAGLnqMpTNfLGgNP2NGYcIf05Ati_OAayd-KMl9He6tKglt7FOskqgK1xXmQYqng99bwgSMgeAzi5rIC6Y1bEfZD_MqNYcPRMq7E7oH2H0U5Sd4FaoJV8eT3-sE077hWySqrrmTnT66zOXl4FFjp8hZafhRVqreRPY-RIWmeTZkeUyC0w_G6QFVxICCt9TRUAgkdNkv6O2KFFaQXulNsoCF_HwdiUWeVF5CPPN2ZLDceerfJ-wIQVx0wAJaD7fcQBzAmOmAp5GKpYH311_TwgnxCxiUiztT5d6sWyMGJWx9QwyfiefPJKvHwprprkEj4WYIGzs8mDA_Emh3R-cxQ2QUJyWUeKMtwQoAyeE1mQzRbWgYv2anr7QVCpqMrYH7WRXu7UKcoLlZ0Whh6LEPAtWE8pmWYxcPzD3i7KRq6OAsP2_zX8s5sqRE8gFBCQidCFT02X2HWH-uaaAGRdcAT6m2ys0Pusqqi50G-YpQ0W__KFszRSYgmgIoPJEF2SMvN27BELDyaC5m8zoMVBmktT5NnQEcWEodkM5OingzWILP2F1W7Mir5-eQvkNoRfCev2i4EtXLjROaBYZAdj23g_sCrQYb08vCMpKXeGrDpEFGxBVXOZqM2QXRP-E5AGIqNj7PRT7WM7tUk_f6HeuMugxR2lOhx0UyeugpqqFAUCUufvOKm24uPtmnsFpnrrAdsPg5JDri9DGF8g2gY6ErUEQHcLC-1WhDZ_SLvnpUnuVgI4EF110u_56VOJycXWHrjHV2C29THjyDLACcgKaGVMj6fvRDpATDOzgKcQBNc7_A0Cjz2u7DK8IAFgCvxkO2fYA7b0lN4D4Rwq-joqfzKEya4wni_y9Aas8OhksAbRJiLz5NnI7EftE0KDfJI-sy9AafEdk4IMWS_3z0KtPDns1uLU4V3S8JgRosPsQ4DOq1Ehffw_MweLkriA8Q_K1EfJDwu3haqBKXYeFoFhMe_IJZqz9e_rErOhXAH_kxt84LeI1LwHeC2Ei1g7OLVeO-Dx36PSIGwdaS3sAYvGdaeBCmECwuMO0N7iEBStiAUk-UTqAu_jBdGo8EUkukCDMhwXaIc576RZ7Ar_y7LDTmAveFtqcpvEThVUj5Ng15CBfSg3nka1tFjhRJPK3aPqXVI0SS2-CgMRlQBgkBEW2NhI57BWgKDdzVC3d3EBz2FQzbEh8eSaLMHFmZZeIQhpGHx4N0DLpLiWyOyD4_9VflGsZpUfquNgDBE8FIdHyQitAUvDHjzRAdRYVnMxTk8CIXGRlyO9YjoV-QbCQvAXd4uTOab9TTOrPvDnmHCN5jjTVmQxxuSDef1jDU-ZsDoWV0illF1IOtADBHbqDvrz5ZIgFXUAHQDWFrWYiH5oBXU1y5wVvOx9KKqQjeB8yDURa6qMBNfAl6ZvTiuwNpgRfygl_ZAJRLykIzW8T3yFLxHFcqHRs_T4LWo3YYnA2G8nig14eW8Ed5IQuo2ZyBjFHUZ-OQdCvGPXBFFiXT8hBA3oPhtJKqCIyHjYrfD4vYUOY72Vq_YzeUp-DGAuBPyA2bBp1BTPEy8YCur8k4Qa0et9HL7TyR7HlgREbg8rqSaRDUAVXjNccM9HZ_i7Va4R4WAki7PB7IOKWJj2ZWjtFjqqRgvEktSKYwdag1vu9B68KIFUD3hiBBP-C9OC_tBnRwdeh11uFGj9YcgYEGC2EwiEJrJm5bnCdAu-2CLpV0Q5V_3iaE9TwdATkC1shinhUoIDLIC_M_Wrt56-kJPLEksb55N0sljT09OmvKwebIfG9wogqxXn7HANUisMVmSQ5sp19ms-z32I9eyaHAdPjwQ7CzueACv5ukEWF8FyUcZfkzYFgIcDu1p5DFQlSTSapNIeH0PDbe6xS_djozXK5SwW6KDHXsfAI-EIEAygO4kbHavkGo68JAW8PaQIvGIgSuhrpF2ICDZqwWjl19J5EDd8WtJS0VYm5Oq7TOS7WrjAVQUkVjALwTyQsq-o3h-YNYZLy-V4CXKlR_z8A2YSkLZS5EalJ5yfoTECCamRo7tmceDxRIZRA-sjoTRzgu6gjuB7ct6LgiJZmMTUOKgHm7V-7oNefIZ7sw7oRQtp8G6-Q9AA75amnkrH6QfPGR54o7nVDcLBAElIaBIUhxaJgyswH9xgoWr4BEFwbqsdad3yhFtb7GxLI8n4G0zWn7GjU74FzCK9kNcgUMTFQN6Cc5geFEXkjklnT16FBEnr0g-yuQ5omFAF7vNBCSKIuNN0mU4WVLWoOR7JH2cPQChUCmhoV_IDTI2qAZ3PmK3tcmvw_ZA_kJZkHnIkvDFSHS1CbolBe1pRRjOTb5o_o33m7_wYpv7HzIj2IS09ujWTiUUHhCJpoEYORXO9lm0JuZOT4TVplbLwFloMqyK5wHLjFBewc6IwFqOniwmEwvkBXTHydqs54TeILGtYz3vxYAFtyehTqdEFp9PaoGNd_872QVEMjnv8srF1j0pkeERFh0wmB0QaAIe3LyQ9S_rJ-wd4s-J69vz4Eomg6YGHsBjr4E8QYQcuSRbr45J3IIMw5MQ0iXuADo-ZGurkfx_Ie2QdzosNQye7-pJLs4LkvvGAwmtNmcVqBlsHU3Jn00e9bSuQBIG2Q5zN8hxGcmWfyB4pN4MBpjjyUV3AxAhGHBEIvdZuiSC5OG9G1IYAa58XFYyABebaA62F7dlbbMNPng1CB8fouusBckEE4WshBBYb7YgejBkoR0SSKiXCSjbuQahuOD3lZh78DuC54JeCS8RIQdbJ7Nc1jEipBM3y_AEz8ERryzQ3Y4nkQIGf7MBsO1FgQM1CprZLDHfPqfk-QjKlkcFYguxmJAqJIQ2rN9ezYO4R60LDYWbwo9g2Jbg8Am81ct3cTa7agwxqC0QRj7kmcyai_9pSwVimB05iQReN9k6h4BoFvIyihi5ZxY5ijU0AmC85UEy7ahyVqIA7LzJrp7w92Tt2JoOXMDmkUO2efgX8aXMnwPZcF3YanxKs-_hISbwfsPcyjLwRnZm7T1gP0ey14_1Gc-6vA8VOQ3AIK7s4Ji2zeDNF-kLJGJ5D1_9veSMMG5ehoZjyX-9cohd9rJHmOmEzJ0oJBIx0nMgwCB3bGsYrCR8gRhDrs0DTjanbR7kXgNNHT3QU6SJoNRK59vGhh7oHsbB5thcyAKpAwXW4bSkH-Ci8XtvDzHB3AoLXJb68NBpGQ86RYIlwUB0bz6MsJ185OMXc4GyxBpwXTxFhJxblT8batTDjF6scyWeaD1IdtKcCANR8VgNyYWmBUjOIjrhFQRXfOBR_KXLgs_s9hQexEU22VqPtp7Ru00ECGxLFsseCD7bHhs0VwgWdQbQAVeeZSH1H7ggoNJFIHcjIQIGqv1tDALQVRodnr0k2GBLvsgjBxkV-Zxu-BAr9Z6X4oLxxI3uxNIOr1zhqaaiqhjshXVaMzbA-sDN4y1v5N2X7R4kdhgsstXj_woPQh-vYXMU-cUdv05-wSLwLZO1AjHPciJC1XYcQMpmYZIMjsIDsKaInwZfaN5AUK0gAGOq-cP7sPPxXodY7ePDsQ_PGAgiSGfg-QXhB60sR7k8cSawT-lltxhU30yfZCxgLikIioQ_5fp-WZpFOTjaGdFNoPgNcWik2zP8V3sh7A5CcF94F4DDU1aFUvWcnGXKCiIeCV58A2Ke2KYDOuIOQDRx0lp6OGystC0R-KiwxURKXzbYesoOAe83zwLQA6shQnKqinUc_KAqAPAgBPPZQEfQmk-ZakL-10ITQLLwOJLDq9n5PFsxvCsOxZ_BZzbV4xF-YamQphtEXvxOsAnubB-DI4TJwne9EnsIzAHdY6r0b-g7SQD0A77aCe2Xn8cxiStiGuWRzBZWIIAZDzK7Z6i2p9ZxdhMBH0BaxSvZd7hHvCLxSZKxZmcPN6vVYoBLPRGW0Nq0_glzU_W9BSEeKXsQaGJdONoNAEdSS3uP62eAOfVnWrTn3w_bxg74PrEDX8zx8hQpnoYZL8tSwHQueHEgkgmkdgLwCNZGTu3s-gWeZZvZyOtkoewtVIvgf6z3kVEeuzOinboXhLJDwgJZnoC_YJenClcm0kmDC8Idl4d_lzfUJ3z3tPcNJQjFIG37HccQWVXKKBXUGLwcsHEh4FlMGwQSHPfwesm3WLpIO4jl2PrFKpMPSVz8HGiVhVVWuE0Q5bJ3Qk-angk-UHyZqQdLYNdF3F3JtkAlK08_7Eqd1jC86x51YBOZp7MnWdXz_uISVEust2c1F0wjIOiQugXaAPHldefdUcTTygNQHpGLJ540SIHxPdjlIfCHZrOsHVg30hMCXqGRTqrA_OJQlB4ekr_3Td2eg8BX7b9HaiXFGMQ66Fm1hvdbLoO6qN0dngJZO-y_t1RKxPLcYBPE0tMMdnimSWbEfe0zA2w8a8_VphXRJtvUhAyFi1o6jS-H8xQA5c6DASMWC8phTygc9mYTEDw4Gl53k0eKDGy9FZfH7bPV2iOoZrcMTnTx5i2LKhBhwLQPHgC9dZAMbvQq6bv5n1aWF0Hrhgvu-PRHZCOHnfy9yzwa-b3gZbOfmLxji8-yTbDfpF3Y9mJLky1s_BIw5L0MYFx2S_RysPjdGYn-VqLtr2bfWYbcgTjLjZCDEokAJyxYDb_dm-RSHAu44XdkfHzxzVPEcAy3XfXHjQfAckckXv3-c2IpoPnvcNrhYCG7r-u9_sgOkOe2TZX9OK5gE_ayoUFcN60jVogs4tIvC4BTWas-rFnegDcgSqz38fj7UHXpRBYS24V3cp7CfIzWCSgpD0nbjDdhkPPx-s-E_1ieBIpsic4Qs2UPGNm5gQExmQkJ2XnkaQd69TB9AeOlFPPs4xCf-DQhj8Ei52NDgs2d0ikENj_W36gdKiE-hnTUH1u5LcrzkQMNWO1iraxPUk-yaTaDdMifRxQDDY5AstfZ9mTC9SBVJtwCfkEKgebelsnvOnKT5FXyZ5zVMxX4EGL4kYnUYHUndNuXWIjoZ5IX_Y3seDzlyfq82Qv8YCt4z_N80HLFLZ-E_kTx8EfWeB_IQwz_728GtZ_CkyxCF_Ljb_Yw2Yp8CSRTex-TXW-LlGILEozU1iHoMyykBYU1OY_AtSKpcousYQZdLUk7mIKKxVPJmbwFuGifwap1wmcPngmmxkNM0p0XxzwWphZb55wFOxGnTYI3rCNYRgZHw4jRYxWT7xHD8sQ-ksg8KKxPT-m67QWcrCkvW7vDB_DUWv2yvxjT7fx-iPZ4nGd2TqQQBRHfupZdNX5XLMHntyUArk8Cp_A4fiyx9PdBgFhDxw8GamrUZNsXAix4NArHBpdOCAGIeOOZ0HzQGMhKpCEbXhE50VY70BEfQ7_x6Uv6CooSaMjtVOyl4xFhXAYMYV7BFOSq8pE4OmFSxXblbEsvssXaNnmNLMnbQF0BhFbulKEvWUJ9X_YuLNI0-YstIRVBwuE7BOBNMjvtMCAjvL0bVoTQl7aksB4oD7xZSIpHu673kAGPtUZmz7BkFI7CLk47KKPTKweivA74kz1oHUzMbFXqPF6288bRD8vBsL7HJhUA0G-BP7NVT1LD0IN1ArLUVMWxlvCLxdZOeF-dTkw5vmALGBHmxWtysMD7wEDXiLZo8M-evzciFGqDb0zHa_Io1mhbrKAMme-00w7u3AniG359PuxMueRfnsNBSm-2GlJoDdx8A8RBwklkj0rmQcspbgexCBGxqoH8igQL8g6w5QPnQRIhrP71E0dIMZk_XQW_vMMR3GpIEOBPhoHSgW5Tv35ndjyRQrTqa6zyiQ9kv004seEsrt9m5KKnCVQ_EYdrakTnqdC7XqWMywG0-LNlJvIW0RHsZFxmHE9U7ne6nyeYj41Cb7MhUZir3S28Buz6XTZLWbwr1GfyoTZPwoXzfXm0Cl_ouJyg08BvmSZORzJPNjH41VbSOEeTbifhbPSFvFr-ZLPtNwsySv75gJRfDckPiYcZzishCAa_7SmSuHSZ_IfuAokiQ7N4sbdyehacyO-W52YCDkjj_FwFxIFHm8lRc0g5luPx4Lqw7CSm0OwesfromU6w-9Q-dRw2oovIrYlwshrmIQTiD2VxVUcRhWGbRZ5o4yFOGy57mezNQmmcoAMskigbHq9Zdn-kf6fVwTwnnmRpA6TOdmCDKN3ynpcKQDWVdoHcTIjb20X2Au8uj9nhpKG4twhVnAnqkXHZ8PZY3A7yEk9vG57FXQjQC_skaJulLxItNHMc9_J8Q1kKg4IdIA_DGyl1eQKQUTS3bdOFHQ-eTeCEiO1iYcnuLdsOId_Dcvrx_rT9-UNfMBjAJaf77GJf6u7HnlRU8Ol3cQzJh8ej-bBOZ7WhwEW89AdEuSaSjzjUh_n1t3Mepw3-8yJsTv6ap7nBspzpscJZEkBz2WkpIqXTwLOr0mo7kF0k1zk-41EFvrNUDgflbIcO-BsFsjDQeb16eJsbEQ0EI0PaCcVEFCCdyyuSicXkeQ2MD7cBEBs-VhfvYVvYtJyEspJ-wrWf8_aUIgyeiHe6mm14pqsH7ZUhuCBYRx5DS-FR3e_2m3Ins_l7F3Gx2QZWdDb7VHnGBx-Hb92Px7H8ySS6wP-MbphW_bxdLnj07QMi6cE6gpkdiLaYKoYUZIh5mCqEDtUMLkAoeVbyg3UL-9EgXcKt5UsEyrKAh2u_c6QQeAOf-ARAyuW2OJfjaEBScQPekMSI25SLNWb_wQdCFX5r3YsN5ZEG7JEccz_32wyiSxBkbBBYU1np98ybv7l6jU7BHhA1gmrdnqmfy1GiyHqdcAgIap8WdpfCfeGDlZ0C6O9o2wuZMhcoh2qEN4UQ4hWQSoQevwx2CtZZt7J_3ZYhdOehkCKBVqSOEo_niA_w65CZNRNy2EQkQhAhIieeRGJW0xQ7wWDkj2N8iRfPBCboYJl32A6SJTFlFl7BhIfQloKT4UGmo6HNTttVSeG2Y70iHBEbHgRSbg7gnAFnRTR7jp7BQ0IKuXdmZ1-vw3z8TnA0p55I40a2TarZCs5DWuO5SSEEAUnK4-BTJdCcZfMkY0AnPW2VBZOYeWqC6DA9k-pJefw8HHbYGCyVNjc8pGUynw0C5ABpBaRrAJwspDrxvdwWQnzANethmdNwQAoBtywWhAMGOPzmc_Z2vqeTXfoO9z1atYiZ7Lc6X2KybC4GRMvpGDefyINFz1CdKcOVrQDYkHkEj-LKAz8CdBZJLpHTEnJaruI4DdLvtoXS-dS-bHNr0Pi7w_wDpItc6MjOA0o80eM0j3-nI8sto-6XfHUlzwF5yUCOOh4n3iY_XNnuCDbz0cvvFj3RzPAM0IyEeSD_LgE0IxzNCOktxV0ku3EsAoHgjnZh4aG4lKoHQAk3CTg5os5mFJbII5Z6QH8RWo9jYSf4hAL1fNlLcJ2Hg1BAA8sdPJsv_gIcVD5qiR1p8kL-Wif_Gjg83zaN6RkbkWc1C9YxgvQcpjdsibUDszqcvRBul9ribX5q7-FVLtMh_Isfi3ZHPLKP7AUKSMp7gJ9OGTlaDEWohT-0QNNVdaaZ6Gji8ARf0Z3Pcqg5lxVQZF9LnrzbbmbzhgB1SnWiPZ5FPWAPyLKfz25Fp0hk0boBeZ0HgsSSUFibc75dBwH_JEaSfeKACrKgTaES2UlsXMkBbOTGadOvFNjuasB83AAWhJVFJ7Cvt3TfkXhg7SBL2DuP0g6H9f-iS9qz4esMf-LxuBl5z1_GFZYdfe_hZH7hAfXzAqOVVceaHraG_AYuPx59EsWswpudIVc23iwlF7xKQnlViSu8G8jHtZyKBOQC5GbYRh_ZPc_Pvb_aIgbEESoZEz9FylBdQdRI3fmY9pE5oDZRuTbsQp8m6YEnLB4852zLPKwaMT3szw-wlsvJR6DtOGBSUIrlqPlpO65HtNADy3fFCnPoKd-PzUDWM0hykWyeYI2oxhetQZP7Is5Ifk6Mi-RR0WebJCCPpH9UxZbQmw2AbOiyBvSIqtkZCyffDoKnXhI7Z8q8n4sk9n6fBDTKzuYF07wcY32qlz7c-RVUbXWbUSA63v4AkwG7rvkWOyOfCl5YrYaA8B4PRPuB-8EypdgAPZqjJyc0LjOFPb6ESurvyTxpFg9zthSNhrc4UgR6hsyuw4xIgLZNH9G7D1APLAHZ1iSebIFbpy1BFzTQsQtCcKByEE42JEO3yYnw3eh56cHftf50s-UFcE-OpCJvcDMUJ8k1B9tgxk0GaXb0sJYeu_A3YhrKHtDbG5HXfScrpKym91R0eBQJ2xoeKQS9bfQAdoU0jNAmhhwjAahYA-sVqwTH1Gwbdk4bjHA0PXpq6KiGqXfBmGEAkFb-C5jpOIwC1Xaz-raPzBviEOy044kcxpkkSUhqt_k3eCGGvTPoT8AOfPUiEIDa0X6PUOBZwMkgHcLzHjKnfej2jwqwq0ho8UVP97LhdpF_eKlRLGOPt03SBg9cm1jAeQgRjzr8Kul-2xkiVT8rMvliqeY_mQbi8Y5XfL9G967_7mG5nSE744UCZ00c7bL-5Fn6uNYAjIPDR5d_mKSSXiSQ2gWAerdD46P8FlM-0EGnYjInTZx-0112YIYowyty7Eitbh8rDgVO3eVtnilDrlTO4TDtcHCBKAksvn0u7LQHv1ZR5iIebhvJLGDalR17tyqPjL6nR5lOYN02Q_MpSOFrHW9R1uMEyHcANQJyCfYJKHV-r6Jy-T3kltZLmR5O81jqSfIu3NJuHQDQEeNLstCD7SIKCQt3OgBxxN_g9S6ZOmDWcZ6TiKwQXCvv_46jQfl8nygcXBz64_0CkMTiuPGZFRQeVE24WwPOvdLAdgrj9z1iBYW8ubrjfQ7dAOA8Z2Cpa3F8wbEQG4mt3KKzzmBruzfUpOM-PdyKMs4iv0L0PG8fOah_eZra3tsT0AvxPepz-NoHgmeWA8rhsW4vwAUguUjxC_8gTpfnQ9NW0RnKW8qI0VoeTjScYfFmqOS8bZW9e91ALc1UxF7ANo8yq_VXogtYAMc9HRr8R0-HpcAJmvP7Jcb3jLHbIgS5PYOnbIekAVpVDZ4UKxtqZwmJKVu1tl4FNce1_XJIj_Bq9ruowW170O1OuZv62L6gGqqnwewbGO9p2xHuE6J8wziCFYzk2LSdMdFbD6w-ed0PHAd95l0LFp6rZX-AOTuCnUcaHuSzSe8pT4jOYkxcBIwI4JLds2gO-C4yuAFh73Dd470OiPeT9IZs8DRe-p_DALTtFyATk-1bcA7TpbcssiJx26OcjgckU73fXp8jPB3t1GCVQBcU2dsfkJjR-0kgjWxFeS9Qy_YTsfAF6Ac2ylWcOW7OuESbM40dkhAMOREz63LUtXjNA1jlr14W6iFF8ARoBHwctAHYPQJncT25DbbYRc_Zj2k7ABne_h6hDKBA2zkv2ZJ1ZcADFIzvIWc-OsAyFPO2LNfhFTAnTgDbNSUfkFKoTz49RmWds4kKrls9VwIVydTsc3WSq7-sFVLOq8FxcKDb2YlTHekUcSSTOoSV1aTNS5NsK76FwZreGYvLo4nDkZeCH9gidHiXVLM-ASkZkBcoicU11gJXIoN1hwSdg2Uh1nE1T7Sipa2KLiOecXH-CrQvetlLwPPt-2i6Dctha4DFYLvWU4IXesDpGZVleq-_Qt6BOPKGDOSAiR0XKnYf87DRzgVLkqu3g1RUmsM1Y9hPAZISS8hjMjYJ5gAhWVdChA1kaw4AEmAOqAGHEfmtCAP2GLbnJVNouHmSouyIcjYNSMqn0mdFQtLyoqNTNmEXvBxVHb3NCFlO0oJSVsjvZQ96zI8jEPyRh4un90-R0S4L_G9bc552LoV3DnpKjB9eFKcdHneenlwmyCKspSLY7G7I8lh23nmoU03qd1R5oZdN0I0UfTsEbtGEPYDzJS8_sKx4O_WFjIbtnBfEi3wXvM5o8NrLHOfgvPOtrOXy_mEB6K52KeRiB315v960swZI1IG3swRz2KFHYHVgxiGC4UnFQOYCnI4PBXsIyInVBlyvU7m9mQn0qlbUpwdfp_nPAU2kdXlf0iY7SCGs-mS5Lg-tcbHunJ1EgjdagBuQ4Sm-8Is32tmHbMNBoesVx1AeQKOt-6zlYEP1MkwWu4AlMD_cnRVHqntKaCkYtm1FN3qDEIEWvYDE68q8HAA6PxBIHsyt9CY0-LhXhDkP_jh0RU6pl1_EuZb16-Uxh42RoIZPz87E93oaFqy_l3QsUp8NUo8t1ggctLwXjjnUxt7yf2fwtOcJ5V9DrA04flGPhQSvEnDKIoDHLPl0FNRrOTKR5IwUNKKetuPYTux_jmxXgi9qtx9ajMSIsnlu5xYcQIYQHfa7l5tNrPZ7AcTPU4I3apHxl4M102lBCDh5-QnOdZAh7vm8ZXaCDZoGQSWku4PcvGAjf5PxoJzLC5zAJu9dALhnY_GAyu6wXWneEOeZnCUQCCbawSYZVmr1t4g_vY8BFglj8iw5eBmCh4iEE4jLp1yHOhr3hl6eg7jBpR6vOkGzEPmIMgQJL_leBgR839m5gP_Ozuu2nzCzhG92BhicDDilBeBgVSiwuKQhZNST8MjgWciDDgdMcPIr4SOnPAjQBfDf67-Q6l7NZheIE_6HRIlUZ1ljIUf-KwWyevglCX8gnt4ef4gPHK0FB5RAI_wGNvJ4hVJzFp59XQ4qQMpn9N6eRmjA8tAEAgziEeoM0LWn4ZME3TGc0PYHYJVEBlzxuatHwZZi7OQifaOlIJOHQ84HcmDmw5vdvGd3Ao_ICYgByRXKyJuji_BlcMnBUCAQFchCHKzZBHAthFqYeYbsw2lJANRul-BtWVD7Qcg8IXvn2zss48CmPxXRVPc71uF8fibQvPbIe9UMhWGp6bQ9EgpMZn7HgPB3p_JDLm8RypnDSGDw-dAZFihP7zJyyh9ycEa8bgmNXl9629Yfs5VDL-6efi-XHYzvkQ2_1AsSibSh7HDavxwt2Xp0yvahNzbF1GlHbbNvdql98bTqHBA-Yx36YD9P3rK8l4w5MmUWOckRpJjoQdZzT6-nei-Duu0ZPVmndb8TIbfJv9pD5zb5R4s0cvBi9b2aFzDkzXAh53geGIsUXiR1BvvqUipL8mch9wQCwMm82xIibwex9CIq7zO3w_aC2p5ee2cZ3Vs4AHxQE4A5wqzDm2WSI9U5LAfrkVA2JNiJ64D4-610I8lpm2NY12kt9PImT3uyD_7m21Te0e1sNAsXvHotsCXQre5JFR827OkObgXqFO1SvR2T5wMlWOKTUHXEx9vXusVfJ0iJEli79zYNvS3awZPluXY-e_-b96-ceH3xjhJv0LL16PHQsUGkvSasKB8SSbBnI41Vs9WeQPBrguMUqJIHfneyAQmsje9h0rKt7C4JAvweeY63Es5Kw7vwi4ULesMLzmRdn-B9e50fMZ6XsiB7AaaGpDMdqNlkM1txTO8GIcoTkZ-e8MAQVRi2uxitkqvD6Rubh8J4b2zLnuwNj_wqrl4Jd8RDORTVK7ziDFiDe3rTxjsSauPOaTmy2WcH2iecw7FuKNfzrxmu2AHu9RX8i3INb2M_PYH22l9kon1N-HfoVougOtUO3atlVFOpuN8ZglcGxAZFuV69qzw_XGErwCboQhyeF9BbrWmesLzi5H_jowmAy643Yk76xu_vEpPrULO1-_EUjpdocOLHFuvgwZqF_-awIhm3O3Axu-O7hwfdZTrP560-2Ynsf3ebenEPkh0mM3UOPq7a1g9-O3wChyHt3bYcA7_Vspo3ISZvFeJv_7tEpL4f7wGJk6D9eXvbApsTc-hkqIDXe42m93ydXi563G-ZcFVbfLxCq-Hf3XJKxh2GJycwdMg8DoyoS4dX2hWvUvSqEwKqQcPqqKrtOEkP9hvf3jlI0rDBFIkIlXUiztXpLPHytppcgNnWQFCncj3LT4Kal5eirtz7DjyTrKGwY1j0lICdbqRrMQW46ZWpvDbiqtk8epHCFjxlXt4fZPcTEm6gscEAu5LgZY-j4SycgFlg7dOLxvxKedsOMwnmXv884sne7cMO8fwez6ZQvGopml-tRnubKV7pQHl-73Z0BsMLLU7b5NF05b2yyWEW1AXhSFQjWpdzzSfi04vRPNG7_Q4w3hIRDy-ys4yQ7JKXt8u_eafT5cydgwuHg6k15TMTKY4sse3FWoQ_m67k0InH4iT39liu7t4uD9tZCMnmXYW5BccSjnGDLm-Xm3dn2inqHYNeQlClnKAY20vu8obM5Y3eIIqk2ssNHY29LxZ1sFYz9mlR3Ck2nq3aqtPZZXS_FRrHBG9rtB1MkXYhoXoN_XVWzzulCl4UQtK8nds6k_cG9Qzra0gbJIF8nBhjJeoDORuL4Km3x-0DeFvS2Wdmr5y4jDTkDbJdr5RrV0cGYNfVO--gE-u9RJdIJ71AmrzMNbwdUBeocVo3txMjDW_7RNBFB7uH43S2N0GKrgPaEP9dWpWs00Fr3xkBGIEZiZC9vXkx8LbWRMCJMI1Zb3i8eYmLR8QNCY7w3lDxlOptm9V7swB7sOlwZjTO99KhYWeFZaHu_TaqINWLkxoI7AAVhloMm3OCYwjBAf0egn1mHlIXonZBgPBXhFjtcBroLfCVrJgGfe1y4bPnt9GeOmcwqpUuD7msOQOm9fFC2cdhQvTBaZaHmefpkDsU6CgeleXhMTjZpnhwUb39qihpjuQkshWYy81i_cryWtOUvc3Ab7fw0sTk5TYCJnBtByTRel9PELnG4f_5Amyi9xt6lRkSkWjsNq-TrqdfA-T1vmWSt2y7AaWv87FlETchcbouZ_WiJ1YR5Y7qRwMAdhGsaKgWp7MfFBeolis-iBYOLI43eHU2w0vfwBPi_L3FFnYQI3-LdSOz5sZDZO8fWSrC6N0XCHXIM6tMjHrlW8ve9uxNm5ngD8_5bxeiraSRJNWsuxGP-hZeZx9X8sotlmi9hBOWjyjQuwCY5QCjnEICWGyRRUUlm_95FI8rHWSALo20iEKUpDcVeAmDgsQbgYKznI41Ihtaym8c2UQTAxwfF-QTyV3TA25H5pwNzvZZVksX3q457fECb1hTUkgmpB1ZQfWgjKzTvvezVquSl9ECtUAPQ3Sal6LcTv94j9WwvQT4nSvYPuOQlhVrBw-dfL8tgjwWxWvxambEbye1ebjp1cdJYc0HkuAnxKh5UTsC436H9wjm9l7ReNm0G_Fzh8hJHxapbJV7PJle3gBWnWk53YBxBOIa2oIPpuiXZU30droD-_Se3aIq-QuoPfaLdXu87SMpAsnEqYEqh99gCeNBjPnFuOwGzPCxxubVFV4iSY4lVrpXO0-IW1zv0ZZ3PdV3IP2UKjyOPsI8vff8zs6oISy9lCh555h94dP49iKBBdeE1A0b68nQXhoCvTm8A4hXOxwr7VYcgEEQ4gFq7eRmm4MFUCdV7-r1O-9FSY6z25J3snSoKG-EXvaYGq-hen0iKGnZ-SFqCQLb3u1W5kfCUbqnzd4ECetxJh1JZB96tBn4mOk-3rpDnI76ZHvKvJ7bkZf3H_8PCb5S7Q==', 'echoprint_version': 4.12, 'synchstring': 'eJyFVomRLCsMS4UQAJsr_8S-JOOe3plX9WtZpvFt2Ry911GLlY551j5K61bmLm2WvsvAunk5BnIrx7Fa5awgjlhBtlk5J35WEC9vhmQotNbKclmikz2LyWbvZffSa0EI4DukO6WP_kGBwrCy7MOCT8jD7mjFFSnmpuhpfJeJJFbYsI5fcA3pbNmqYQHek7FGGZFcsxpqiOrUAGDJJD3KqweVDud1CI6fMsMKKbWVG80G5dBzqzXsULNuJga3yByweQDVKv4dcDTGiQSOEJsMKf6hMc_ljyY7JEcsQNRdUMEosaphFj7GLOsU5Cbypm2qK9ReXABTxhQQSJHXYARAHGmxwD1q3SpMYVlVFEioP1agCl5jL6EkViyEl1w0rDbGEiYerNaGvleVPLPszNJ7wOv0M-7vvIVbRMBYuqFCobEGEoqGQTkhQMChD5fsRTZNX7fAkUSPpoTSbMxm07CTfFjNFsLMFqEALh8caDl8Q6Mfwh1yCIAdcdFuMLY2w0NVYXVLnZgacOpt-wAD-SJkCLF0_GU3sq1YWbbOZNvQA_Fn8liYyAz0flDQOJgA9SELqtSkEX9YAYgeirC15KfeJc1job1B406zcsrGp2_aIIrR03J8NFMYqADuotidpKohNZllZuhctAmBWFOdXzU6yZw7O-nP-KV80b8-nvmfo_0f_ffjPexHpjKRObnn0dPz1ripp1FxV93Z94f8If7W4bbioNmDbTRjE67FTQ5zFIl90bWzWl3cl9MpTzX0NcTgG_urpt5SJI2bjvP4WfqNkLOLYpKx5I5czlyuXIZAmFq5fAs_BmOOZTiy1-g5P6PlR01WyxHEN-Whv7_7y6zniJj3HbfTvtrs-W7JbTxYqaIuvZmOFz7-SqT-BNb-ZtRfIVniGSB_BVbp8Yb3BJP0G1J22g3DM2tjJHGCPa6HVHjZ4KBD06BFTFfQHDoRF8-LqVMLK4ec4yY8Zz8d1nT48kzd7OOje8qVAqRww8w49E7cY_ihj6qD3XRCo8t1o-lKxzF3Hw7sfBMOPKflblCLgjxMeUHirB_aL7hveKXWEDDeuTQ2ycMMHgwjPB78nVxEyO_BBGiiSVj-L6UyI84uxfgeUg8B3d8I_rEZHpELUKXMUPpVwpZalrpNWv3i9gR5ww6upcdOX9dLWD6Z3XjlZZf7kQ93z7encd1lQ5DzuhIXreIKA9DbuFA0vQLoQpGejCKK7DQAJlqJeQ_lsV5o1cxJaH2Qe4PhGW97RfcV9ZN9Av-hWyIRyQUGT00eLV3K813b_oqqpxFLbPZrKZtTSAzPNAfFcPCa1G9BFCe3UDg9fKe4HE29NKbdYPiOlJOnWS1ha6k6lYdlc8wMp14bUb-IF28LHPFtataJYzrd9FKXqXlTpKlQWWlz3RYMX7yClajpuc2E6r0PmI0X5Q8P7reW5IzMf6a3CDAKs9KtZcN77qB9Af2zIw6jgHOLp0edH-C73gShgOc6Dztdoe7xWE8zYOChw1JGhqEz_gOzvkfT', 'synch_version': 1.0, 'rhythmstring': 'eJxNm4mRJTkOQ135JkiiTv8dG-KBWT0RO9t1_FRKPEAQVPXexvrF-N3fXPM35q-v9suvZpzfiPxJO7_-zu-2X5_5Xx-_Hv132m_c-O3xe0__33f_zf7rLf_rjUXyp-Oc3975Xc-1Dv_m0l0f7If15nq_k4_P4BNn_14uma-e-cP8xc2fdb0jf9xzK2vzjr301MhX5L7G0Odz3Re_lefI71p-l_-Ne_Ol65eLrfjlN2O0X25bp9Amdv6krfz25UfyN9pm8GTfOsT-TS2S73z5q5H_7vidxz_50xH537x-uU49ujbQe374XM6p0-cDkW8ZefS0x8qDn8njnWNpT6PnLkZ-q6dzsZGL8q-OuzHnSWtfdn60vGyWG8Fh3SaQhfMjemX-c7Vi81K58kg3jxEYte_nZZucmjtIJ_S-f_px_joN2G9aJB9c2uXm4Txy32mNyE1oB-k8OUmH6HJqukSWTj-e5kO0_Drt1iPfPjdny3V6rpunznjp6ZPBVpasMvIcstqbjjBHhKw2ZO4hp4-riMyNxSKEcn86vRbLR-XZ3Hw0PZYfzhdHHj2NsRqO6jJAPjZ0EEVyRs9aOEwL53cZQl1RH_lAhgD_ttxiuitfr6jYsrY_0Vcu8ZZOxo96w1oynF6Scard61PKBTlCO9OD2kc8HLSuvU8Mad2KtHwybaM15aJMUztYLk3DymxD0VfBnobV6dM5z_mW51F8kHnPH5_ElFfJ_9rlZ3va9xszHkVIOCvGUJQq6_IX6YK0Tf7_mIugynPfw0nyh7nIMwjsg7GWU1VbINtZQC7SkUJbU5Q1W7inAXf5TCGZDyvJZLdJsJ5T7ssMmqSbTDZCVvUBHXCOpS6Ttu2TCmdw4vVnZQFZIgNVrhu4s_F1z9xXHGpn_XJ-md2m92tlDCWjji0A6pfj5MOZQjqs4lKv1tcHSBw6f-46zZb_-37xNifPU2tVxbliAIM6mxOsBEEnn5IROE5Bk7I1Y-t0b1OJHBVE8mBuK5PlTdtlErFKi5loJcf1BFktnZ9Y9oFSIBfOBfOjC-dFPvCMMTMzfFwW7q_ZynLGtl8zWs6prA2_JDMrD6bUAzzyw3qDAEQx1_yaaUAOouu5eigsFV759RS-bGB1CclzoTxVZEwII67DXcGS3tnP6axMXcq6DP4EoSwjoa05-AAu7TvNRx4KqbXj3ISyXgGR21wqC8ZAuSrT4naiSvCkk4EQmeT5bgFdc6Lr0bRffvY5n0A_pVez1ZTLhWog8rV7FsciCZQa0y5XdaUibpBuKBvy1TEMYWsYLEPvOwriXdubQBpV-Dj79b0ShVLSXete87I9bAmB9CEpFajbHxLYa3vk-zH8LZfOgRsbiaVclHVUiFS6LzbT26LJ0INPKC3ybPJGnk3IAAo2Agvok4dy-3qhwLIXCmb6pl0Up7LFdUnUS4KT94l_tK_0Swh8lArKXCHZwv6C5zyAfiu7E8C5IRXIzJ9lLwtXljf_Ks9z4dDG07VpRFknz0xUg7yTjFBFCP0-ljmHYlyBQZgGBwUaNxRKP1VkCOVVz7SSQETm2D7-qAKTh316X8U2UGM2MR25JjYU9adKeoAIhRXwnWVPsS0rghyL0qDAm6-q0fBGln2xif5yv3bXRZ9yV7vAJ00LAxhwlRC0ygQZwGcV4ueeMp2v-aJ4nOI_P3yeoTefP5sEvxhutDAePpe5KFZG7Wou1jJfN7tQlCmPM0S0TDpsOaRcSnyuLlTdJDzGydRbhs0NXXBKrL9qmCdVfYxKze6k62U4V46DlQj8a8JzQO9O_E82jy2msWYamykjF3JRdQ4EFg3Krw9VNINXbs-lRTKu600eR8ZXLMiScvx0hnXo2RBsGIaPsUu_npSZtMwloEW39Y6HK7QYWSQbD2oreRWYUn5Q2ohpLiBrKKsyD5S0uaVQBHR4oKqZzusaf00LhvmkSdCAhU4HSeRWpzm-HOcCEi4gabpLnPa1y5imiDN3y76mN6-ga-GUMzeBQUJajdfCdYFLGMMX7x-mUXp0Yl1xgz1pduSRBmGa8rdyiNBurlWkJw88hdl0mVDnsMmmQ8Ogmg3jfoZXbf9UKVvmasCA_t1ujOhIjA5iHWkOMc3mhakVRtxuYBH-bXP0NAS7zMOMU7h5fs4_LXDMWuAyFNVl4D_eFF3IqIKVnwVtthMM_N3wpgNBh5QIX6YbLRZuMDIaDeqrkHaR7GdD05Wwwk-Fkoo61V14sgq62teWtCJY1WGI52bURq8GYpj_DAOq-EN6IJRPq3Kgm09DPi6_ln1E4ETahluHyEKiXyveXHnkUwKqOw-HGwWCjO7lgrXXBGBW13XcFmT4yYjbEKYfEfOr2pZ0CD2IMjYqFZZrvyoqjP9gY4Wh3K3zCd0DygRG0SPTnYj</t>
  </si>
  <si>
    <t>{'meta': {'analyzer_version': '4.0.0', 'platform': 'Linux', 'detailed_status': 'OK', 'status_code': 0, 'timestamp': 1651803764, 'analysis_time': 8.41822, 'input_process': 'libvorbisfile L+R 44100-&gt;22050'}, 'track': {'num_samples': 6291012, 'duration': 285.30667, 'sample_md5': '', 'offset_seconds': 0, 'window_seconds': 0, 'analysis_sample_rate': 22050, 'analysis_channels': 1, 'end_of_fade_in': 0.58109, 'start_of_fade_out': 266.17035, 'loudness': -20.314, 'tempo': 131.24, 'tempo_confidence': 0.046, 'time_signature': 3, 'time_signature_confidence': 0.028, 'key': 7, 'key_confidence': 0.28, 'mode': 0, 'mode_confidence': 0.255, 'codestring': 'eJxFmgmW7DYOBK-iI3Bf7n8xRySr_T3PniZL4gImEglQ-7Za2rn7K98su_W5x_zmGN_ml11a298a5buj9rHanh__P75Vbrm9r_610dvHc4XHV_16XcdX-yqzrq8f3l3l3LHPut-Ye_lrW3fO-Y1dxm_kvts3HXnvsdfpu36r8W4ttcw-GwvcpZzv3LvqGoc518mS--Df-51R12_NvdF0pnP6Yjt3fredN9bisVn5k9F_g82zvlpnK99oY_J2Z5PNpfV-ylyl2T53fWuu3c9mGZX18t_FrH0W3p9NM8yBXVZlKgy0bK_VGOGrp7n40-a5_dav1V7bd9dapfR7ac_OKGevu_umeebCtGtg48PPbVwnWZhxHF5vm-W2NidDTNsX03X-w89nfq1zlN9YHNLZld_ZCMfCsPv02xhZa7n8zc-MP-sZX9u3YDdGYs3Mx_i7ru4vE8vyfNvjbrbbVuH90QcHmeUDkeL22l4cCSNpjopxdtmcFd2ezjoM3tZ0Jra7G6fFoTD-qZqzjIU5Z2WAi0XBQtubDga4Lqivikk4k6-Xdc43b9mlerS9aIC6OZ_tyWJdF4S15-qgo1dH2ZcJiqbtDSR8GKNUDNw_D719B1ufyUu0MSW_3775h_Hb2kLOdsEgPXg4Z-17HKl30I-Z7lmjcQAdVGrwdesC4CKJWUFim22A7T46-MLobOAy_RAkOhgHZnOzmnkrT7GjrwOOApqK2yysLodSC63VwDgd2PZjaI5MjxU09HJU87blX5rTd7uYon091YLtDyvHTfW1iY9ujozmBZ1zAWqYQWDp1RVLcD54B0DTe7Ae3nX2N4rrOZPfADx-jUcu3Q0A9nHPN6rmqRwXD-FOo46hu118W-4ZQJunNvhus1QdkfWPegBoxZsBDRPeAoBHv3kT96aNR4q_0TlGjxsKmgKz6S6l13jcEakeetn10uXzwSPwa0X4DI7V8QABEKXN6XMeB1-aQ08acJi99cJ60Fg4cAIytjSkNdwDo108cjD_KqBnwor4l9OBwSXb1MNLPO-xeJ6wxMV9x3Z5bGcWmA9z7IfWAnfRQ1unZGWhZ5Z3ZBcWhW0ndM0hTt1TkqnAaTwyxN1gsW076H3u5vvxLlqbhTrf5fxlq8qWi6zqekEz5Ir_fTNvHU-xTsw9q-ZebABnIQbMKqngXZyDcIP5NR9r1278Hm-rsm2tHP9suvvBftfTmS1wkX1AK02c6AsxF5ZIWJCcWB0_8CRtfDyrv63w19Q9XC2R7E5W97iZKecEsolmmOvCGLjVtC15wIhgExvRFk1wDTPAeN-cogP3YvsYQk-QDdjUlhxYwTIkwr2HE-JkpqzDfmFZNza3aJYqQQDoZhVu90ByIJTm1RnxrSMhf_ThbQvkEjKLrDbj_d3YsZ2GyaGmBpRKM5ounW0LbezUQsWz3F1ZP23IFwapcnFJFOVxoMasox_abh78DsYDO-uFDnmZINm_1aXuvscCuvy1nusQlQvW432OFeoACixgKw60wDXUVNyStpETg7HpMnh_3OsouPWpioGpw4GVrmAwpm65DSra7JT1SJIwI8QGWhn_-ZLTg2KaBtLJGRconeUumXOyvwUHgkmPbtSEaTDNJrTtZQ-A3t9dPW6M61Xi9PoFHqxS8REeOHo-pFeJdgSOFSGhrEBkMP0RqthNqt2O7CwY7tQJt3wrQoOZICRED_sSekCtwetTDSPUsCaBqfYPtmV68MpmoRLaIVbkDtCoND1hQjybURFt4PJ4Q8e9tK-0OTyyOocQdnULloFGeL6dREHkAVwvxD2LcTU5PPjteBJRk-O6xqueKNv3waF1ie7ZMB72DUMMw_y9rJ4mKxnSMk4IcxQZS_kRTzQ0Md6UJzhrmK26-ykv62iEQ7DG6IxnVG8EAttQArKBIA1cbD8VBhJH9IDm1Q-RrIUw5-EaNnkO2UcztIzGuTd6Z7touIsjxTM_AYvjgbVu2KPNuEpI4qKqBT4xlBMFkAw4Kt6txCSGA8n-MSs2wy7N6MnPNdaBRnwEF8WkOn9iBn59EMHHyC_7gfQTz-P0QJui6zStJStDgCz_9Opu2SJAJCqcLqtWl6MvMADLPglroLzlDXkWy6JbicHgsrgtJJnKsIaxT3QC1KJzho-_BOGClqGtHVj2rboXUDEuH-0EvhREOp9LQOVAH3RUdRahf6sbYKJlXAbrRkJClEIBGuEAkCKGrBn4gzzJ5zzRTipAxJ22dUc2CgKg-c_oE6ED2cPehEx1g7zc8C4FuwC9MNtSRxsydQgsR0RvnG3cDc1_ibUJqTlhLM-Sme8-h8K5CZAEthuHunJkN7fhpHWgdhkQzmCm9gIjnoH4-G4XAhwjLbn4QmtDB2E1yvrbn5sYojyrG5knwBMaaENXmA_udPs3_mJUoe3P8RfYSJIz1JklEajFEATP-EaFz8gABSSBQHIYEDltJBJtA3832yJGVWOe9LMygzs_Bgt6iSbZ-VGIGHpMG7BnPADmxv35n9Ap0bnQb4eS7aiROiYsRjlEXtPnz3xuY4fSF3tdXrt5wvAHuTN62-ZeyW7Y5kFn9AzSXq4H4XCOw1GaVGMEYtrl001NjCWrfrbjBipfLW5cDUrDEZwFQcZ5untkyV2ZGCYQXvqGymWHGmrkCsdNrE8G4isKKiS_g_LkilJlnyZy8JxnBl0rt6YdpnL4MqlGyaDPR8jTTJd6lIh7aeZvN7PAYCvZBJSyajauiUja6s_H9UQFsQfTtAcHGaqsakPHuKqebf4AXN0ccYITJjiYfNu-prSwDUNoQexeVYEb7yLa23GSFaN3IBSGoIfdk0JgQ0KvYs3TJ7vA4VsecHXYHNmvKqHjJ5xB0BAfSmLsxWntjAgLrEghoh-ARjhqTz1imKTaofmIERwiJ2VHcIWL1eRIwEmDY17kX7WtOHULMIAHUJM8tao8L6O-XL64KOFlsk8of9k-wpVJ6Nj68TB166KtSvX4heTN8HRc6wGJtGCYJzhql6lAbc0nmvYN6MytrItA6snKQs-xTkuas5iWJu5Lh_zQjaeg2lHqjbYtnEW3bqASMD3F4kf9QYe5GOTCwVdniT7jfTaio9Ehpxnb_CVPeCaYBxFy9TdcSUGtGgajzY4WTYdsGSe7C-xZACnGGnklkZYJ4BUhawDXMRLKTK5eSUCMEwumK5-Gv52CAPkhHcl6iOB9JEvg0cAJErV-kI7xwABDv81CS6lTgJV-U3b5-QF0GVS3JCggkLWKJDtuNIYkIuRaYgaEGENooOtK4UTwoYYDVnFQ9j9wCStayXdYP0FS1gOj7H4oKcmUfTQJD4eHzNMuPQmP6glC1ua9qjvjFAzrEO1VzZA6K973KgQEoXlDX69CcEaEoiA12qs8UVPLtKcm-ZCSdImuzXsSGaInO5PeLZw9RcBhPC1HBh7NQ0SwcuVa5zz_99RMPRN1r9EiPthXRO-KqB12xD-62Tehwon2Sv2L9BcKdcPHClQ1MLSphW4KYDg6_pLVXycxPCzF17YaJIQwuflYSYeuDwNbvXBQ_lSvLgnmSunoQvUCy8D7hk-kmgb6Wfy0TjdC-liVN0P68MLT_Rg16EdHLAmbJw1iyksHxdjYlIftSHXBumR5davIEnmFFFhKfwk2URfAmsDScUPYqMFr-Y9NexBAnjSKVy3VIDwQAkE0bSM96ynWOi3l6VcJHph4RsW1EtYC18TfdPSneYcPOGiOmLSZFadoaXB4ZVsigAacSkVfsfZCAkGHh98tPEBX3RJizIO40U13aorH3B7_KlberMSkdgQfgT9n2alVIpKHFGfH09W4tomwPSeJQYTuFP5ygQWlpjfEANdYzFKRUWT2nyE3wdlw9Ggb1N88whjB6UqVZ11TvbR7S3GCky9h3JebyriW61wr2amViWpl9erakFeSacMlvmZHcnd2cKxMysyp32E0Dtk3plsCbSCewGjHeTswFzT9SHwHG3B3EaXLqgq-gGuQeTrEk73k_-BHDK7gx2J1T4mDjghvBrBgysvQ5khJDcpCYtkhHUSQ93DxDimp9Qjtnv6u9QkwgqtJjz2KQh6BzUfqodGvy_xBRrdDorfmhwMbonYUbbvZq4yr0pVn0ezwFIgxFW45YkS3DyTp42zYrh64rfZ8-MV1r9V0UsjrowgvX91BFMekEql5ZM_EcEIWQtqOnzCFxs0h7DDjocFOjFD7BWT4Zaon-SU1xqF2Q8VuO6KQLHyclPBPKsP_Kh90RDIZH5S3dpynC8av6m_WrYqWMpphj5FMCAiu1zKTHd538LzxUFgc090UGMsIAZ3-iqX44ktnSdvMkqel4JADh5zyIeayQhgWVdZbX4Pg0xHdjmARpXZYawSUSp670xFRjd0smjntfqJnEHCu52axS6Abb1ZmSS0EtczsuyeLUwbAiiJaIjwpdsiTurzm91XzrXYewVkYLtZ4TnjJjhTf2MFVJVrj1YQuTGm17dCEiLhmPWvaYdDCFN431HSELPTZIwPBXslSoT30SLFD4cDe4OuU5m4KH9aCewQCOYmZ7vWVFjVyIzyPiTkskQ6lfrOi6R2HHZH6e1kIk5JR4_Nlz1ZUfCJKFPpDo2WIjid5FUHeUgy_sKjKwtsO0O0TL6FDE3AKMsHL6DY-ZJXAtsLheJMmM9lhqFF33vo2H4K2zDpSI6EjKNr34GFOmqII7AsRtYSrm7KI4gCx4tETZ5Ls4RIAyGlz_YQJ9iopKkAgpsdXNxoGMNmGg1X4V8egJbwxDlLLK0FLOs7CgkeKxq0okkU-89bUgeI9B0cxT7edrA6IbEtrtGUOa7KnKzut4Zz4w7Uk84ULmtVlA-BwitxjJZ4htNKR5cPNDGAdsqQEYmUkbGyHzgWrWbzBMQzzPcV1qNaiV0M253KLwxw7W41kAEnFwnmzI_X0ZJje1tAhXXu5gI5oeUX1zxvXK0PaqVqin9yIW10jQoId32eL1Ck5-K7mTMdJkZmgRNplCo3wU8hf78beJNsqVsropnV25NrM7GLrmKojVZfhkZkc48kNOAjg1XSkdG2cRSHakTTRPN769LaUW6Ra7wGRNnBcMwvMbdRuU31oXV3hoces90oSRbPlbiXOanxN2ZgYTtLh4mtKm-DK6su1o7lWwhi2yWWZd0KYhEhkvS815ZZcm2BsMdkOtckw8hrj7DipCtAkd9u5RvXebioihlcaySY9nKJN0iGlDXONLT5qbgtS0-S0nCTXBd71ONpOItlfRooeGsks90vSDODEWRL5bN9LbDjevc1HUMg8kwY7RmIgdIPa9L535ZoQwIgB2z2H3dnHs_EK90LN5lzeCKe4Ob0tKGlKPuDVG5_YItcGxAh6TGKbNfPcWSt8s8zrqmwziB7r7dV6oZOxsU6zNgrCMHC_uUcuyaaOaLJgRUpV5qNeCA06by_L9artWLFu7-b6erNy5ZpmdF0W_E1wcledG4qFIBlo0mFHYjvoAhyeSdPd333VsC7WvMZ8uaQqLK-cd2uAKLaO3n433gQua5SOkXIQDGziqFcbucUKTrmFER2vHEQYPNZvW4vfq8WIDT4wXs7GcXsVa8cvLuN_KfK0iMXUQ1GabwyJAIaWjjPtzE3-sOqKnLMjNUHsxCl4956E6K_6I-7f7fm_6g-b7e_GC0cZskfLBR4vHBWd27_CepA8GMDSEVDg26bZtp11pvjjLpvi1ORH1VrL-0TgvIsbs_Frx7sGK6YwklqXmLys9Dz8HqH_OTkEFANpc7NxNoas8DuD5MFnNm9yj-0bMWR52IP9u3c_XhRrvx6PRuUwu99t0GGYacql-4bouTAqFn2N9QKgZOHxel-JZDWjotnHq5eqfsl3rSjQkVQa38RMMY9Zo-EOX0fluo6VG95mwIb0PmsHv9uuIjzpuI_zWKcXpdjcYkgkl6pDHx0JkaQDrLzpHErniGnWdXSOd9Et0l_ZRjUm0sW1-ichZOSyUB0ssMVArnaEYMkTa74SEev3W5J3G368fSYeuLDcJKhrFSsmMz31RXN1o6sdmf0kU8jSf87RZzzaed9lArZdqiY7npy10lf88CfeYRnBSpODJkpiObLx7VcoI8XTOtAYJtl2jMTzY1lEiI3IWJjEe_hmBP1XRQJjjrHcXH1EnmkTJlEV2Hq5-_0q4ZNMnWhKR2TtUC0K_i9OGyYwEZI8hi_nwyMvvBzjvrp-7tsNZyP-tU334V0Hjf5FVQ6R6yVXMnyZdoZKwaSbJ982oZ92KA7FKiJW7L9b9JgYd06hNUWAbUyAf_OIqQLMgrcYRGc-Q0HDV6Ru3kj51M8S1mM5g1gqslYURViuyZPrwNimHblyeIUZDOSnPZ7rst5v_d0OCWL6yQ36MB3ypdC_j1VmnAPv2qQB-c4lN2n5uKeHSq3OHW1ONDtGxJm7Nb-NqiexB8taKTjKx54nbu3vm4trVcE0auUiOhUCv0m6IRdr1SfOY7j4u6pW7sNbEgKWGC2KYlmSMKsGM6EKmfa5-VEg2BERaw3_itBVc3_LpMv7k_YqCss792X2gquVVCSvVy_Fds_AAGllgNC9U_JHqXb8vgzzfffptx7lP_hcsFY=', 'code_version': 3.15, 'echoprintstring': 'eJzlvQuO7LqSZTklSfyJwxFFcv5D6LV4CpXZhRYd6MBDNtAvE3bvPSfCXSLts7fRzHgcx9mPjchtJ-6teN-dGDtxnmEnto98hWsnUt6JWjci-Pnf4r02Il7PTqSwE_neiXZuRAp1J-LciVo2IsdzJ-qxEeV4diLMnfATvkVLO_GOnZhhI-4wNqKqmN-iPxvxnHMn0r0TNe9EmxuhkW7Efe5EazvRw0a8oexEaRvRVdtvEftOjLYRI947oTF9i1E2YpatePJOjPAtzqPEjThD2onYduLZijZ2YraNuDCIjbjSTjzvRoRjK1CBjcAgvkU8xk64YJ8iHfdOxLgTOe1EyTsxro3IaWxE8dG-RT13wk3-FPqOjbjCThCUNqLVnRg7UXG0GxHCTtx1I5747kQeO7E-4FOMeyOaH_AtXJJP8R7XTsSteMZOvHEjOiaxEX78twAKbUTpGzFa2Yl-7wRx9FvMI-0E0G8j-rETGvGX0Mh3IuedwBI3gki5Ef3aiZE24mQ5v4XwfCPavREB57ER8dgJAvi3iGEryrsTte3ELBuRrrgT5dqJPjci4-K_hfB8I4AGG_HOjWCbdiKcO5GvnajvRtTr2onFCb_EE_JOvM9GtGvsRDp3wo36FnMn3vPeCeD5t-jntROQ_o144k6MvBED4L8RLuenmEfYCV_6vwkiyX8yI_KUjTjPcyck5N9inxG52k7sMyISxU8RzmcnAOUbIRX8FPHoO3HdO5HiTjw78SPngdJsRDp2oqSdaGEnTIp9iqKCfAsf_Fv0vBE_ch4mIL7FkzbiIfRuxD7ncc-dmPdGtHMrgIMbATj-Fu_97MT6kS_RNeJvkcNOvPdOiEM_xSDIbUR8NmKGvhN5K_j9jejnTsyNOA_J_LcAEHwLuP5OmGL4FgSbjRhpI66n74R07lP8ynm0jYjH3AkX7FtI9b8FTmsjxk6ko21EPsdOuI2fohx1J66xE6j8RuS4E4T3jZD6forbrfgW-3zJPueBhW_EPufRro3Qv28EDmAj_pDzeGbfiB8ZEWjVt3hL2Ilad2KfEel9I35kRIBvG5HSTuSyE_t8SX934kdGJOyEjvZb7HMeKe1Efndi3BtxgqI3oteN4PN3QpL5LVLdCcDORrRnI8KVNyJKMr8FKrARb9uJce4EAO1bpNZ34kdW494JkzWfAnPYCYLlRqhc36LOnXjHRvzIl2xzHjco61vUWHYCyLkRhKxv8UC6N6K9O2Hy4lO0GDfiNT3xLeJWwK--RT_KToSwEUNm_i3OsBMu2LdI7070sRET2PjfBWjuV3ohbMWPfMmzE9t8yeGR_af4Uzal5I3Y15f8KSOyUiqfYqaNiKYYvkXOO9GujUh-wLeobSOsT9kIP_5T_MhqpLYT5me_Rb92YqVUvsQN8PoWP6pAfLRvYfrpUzzp2Yly70QdG0FY3gnLKr7FjxqRbb7kSjthwuVb6H0_Rfelv8XoG6F73Yhw7MSIO2H66VPMcu2Eia1vMdu3AKM8O5HPnbCQ4FPA9XfiLxkRawC_xT4jss15BAtUPsWPnEcZOzHzRvyoAslhJ0wTfIvxbMSvOo9tRmSf1ajXTrxlJyTkn-K2qOZbQI2-Rd2LfVZDpf4W970T_dyIxwKVb7HPiNS0E_sqkKvuxF8yIj_qPPJO_Mh5xJ3Y5zz2NSL_uYyIZTPfAur7LX5kREw-fov-7ITu_0tcB8q1ERZdfIrzqjuBK92InjfiT_mSOHcCJ70RT9qIXxUkcSOitPlbeEj9LfYZERnat6jXTvwlX2K67VtYoPIpytl2wiX5FhYSfIu_5EvA0Bvha32KGp6diO9OALK-xWOa4FtY2vQp9hmR9uSdAM1-i_eYO5GujdhnRPqbN2KIWL_F1Xcihp147_-bWIeQV9mJfVbjP5e32Gcm9nUeHvd_izdtxK-sRtqJH1mNthExjp34S1bDffoU-dyKH1mNXSWHtR4bAbDeiPbuxDt3whPyT3GbdPwWbSeqBRvfQpX_Fu-zEc_KAX4Kyxs-hcR3I_5Q59HMan6KNzw7se9tKc9OQJw2wuTUpxjh3In-7oTpxU8xAU8bYVrzW4znW_wxM5F2QkD_Lba9LdeVd2Lbn3IJyj9FkIR8CxMfn-JX3uLdiR95i7ITOe-EqZxPkQloGyEh_xapb8Sfulda3Il9b8sf8hb3aBvxp1qNu-zEtpKjjp34Uefxp_6UZyf2mQkf_FsAZzbiL5mJfXZhnz8wgfgt_oPZhXcnNNNvMd9vcdmAuBF9J_b5Ax3tRuz7RDxY_xQBULkRY25EXIUTnyL2ndiz_BJ2ovad2NZM5LPuBKDjWxR_5FuEuRN7Ht924hePP3diz-M9HP8WKsin0OFtBNh-I0bciHbfO_HUndjzeBt6voXm8im65SvfYsSNGOdW2DrzLf4Ppv5_Evfjv4vJ5_0nefyPCRb_7-sP_jKj4hePf3fCcvJv0e6d8PD0U-jmNuIvPN6X_hbj2ojsIfW32PP4fXWC6Ylv4XJ-i31Hxp6pOyDjU1QN4lvYOvMttt0c9a0boZvbiB8sP25EO7bC7O23UH0-xXvFnXDEybcoz0b0s-2EIyG-BcDrW4zz2gkf_FuEeyfytRN9J6YDX77FuL_FzxxA2YjTFutvcdad2OcP3roT-8oGy0a_xX6-RYo7sa1sCH75p4gm0b-FBOZb_MgulI1Ix7MT--kXo2xENh3zLdaPfIly5p1wk7-FqatP8StDsOvm0Fo24j-WIXicuPUt_qcqG_6QP0Atd0IH8C1WiuFLdGnzt_hDhqDPayP2OYBhW9W3mHUjpmUV32JXf4DibcW-I8NigE9x8uUbIa36FFYXbsQ9dsLj4E_xo0rAsopPYcvdRsStuN-NSGkr9rMi6rkT--zCsRXvTvzouZAKfotWN-IOcSdUvW_h4fi32GYX7pk3omoQ30LK_SmecO3EnTfiR5XAX_IHJrY-Rbdc51v8qBKYGzGOuhP77EKZO9Hy_02YY_ifyy7EjXCIxUbs52OuBMSn2GcXfuQP6kY4Km0jJIrfoj0bkaQo32Lbv5DGuRF_yR_kMTaiuNjfopedMOHyKYSSG9HvnbAk41NUEx_fQoP4FnEr_pJ7-FP-oO1EOzfiDcdO1K3w0T5Fd0TqtzCR9y0Ai9_iR_7A4Zzf4qkbMcu5E7sMgQU3O-Hh6af4xfLvnfAI-1u8aSd-zHvYVwnUjQjx3Ygfcyr_wvLvayf2NQQYxEbs-xf-czz-eXail52YYyP-NJXhL5Mox7kRjwMjvsWex2-nMvzg4jXsxF9O-vdMfduh8J9j6iYvN8LX-ha2v3yKP_QC4L_rTrAkGzHaRpzXvRN7Lm7T-Lf4wcXLRgQHIX6LfO9E3wkz_BtRzp3wgPtT_GLq_7k6gP10hLgRxWP3bxHSTjjc71Pcpgm-hSeh3-K5duIHUy8bUaWvn-JxeOO3-MHFj534S8X-nqlvZz6-bsWn6EfaiT-w_GH78bfY8_j9_IO6FW_472Je_SfLt_T-W_z_jeVLjb7Fj06BthGxxJ1YSYQvYd3ERvylhmA7w-AHyz_zTuxrCHrfiNvKl2-xZfn13yCDL7Fn6rZ0fAqHmm9EnRvRHLD5Lf7C1C2c-Bamcr6FrRWf4hdTHzthdvFTWCq1Efuz_B9TCspGzFJ3op7fwtXaievcCUcGfIpfLH8rfrD8nbjOrbAI4Vv8JQewP8s_8k7scwD7s_y778Rz7cQ-Q7DvFLi2YuSNcDD5RjiO8lvYj_cpbpsJvsW-2n_GjfjTDIMf9fzbDEEqO_GXuY2A1G_xn8sf_LjJosydeMdG9LPvhJe3fIv87sSfsgt5JxxF8Sm842ojfkwamN_iOsq9E_3diBNn-S28dWIjrrQT-zoAadWnCDYzfwvTIp8inudO5LkTP_IHz05YAv8tfmQI4k7YYP8pftwZsZIIX-JHDmB_lv8jB1A3ouLCN2Lb0_9jyuH6kU9xp41o_si38JKNb-F1JZ_iT70Ae5a_xiR-iXHEnfjRCzB2wsTHt3AAyn-JaeXt31j-vRPS5m_xn8sBWLj9Lf6ncgD2SX-KWMJO_E-xfAfHfQsJ6rf4D-YA9nc3lJ34kQPYdwrknYhpIx4vFvgWAKCN2M4x_DUPIO3Ej06BtBGvCbVvsc0f9KPuhONVv8Vfbnb4Ue3fN-IXy392wgPQb_Enlj93wkHs3-IHy687UdJOeFj8KX5U7Pe5EX87y587sa_YD-9G_GDq6d2JRfW_RHHcwLfIz078icfPnXj7TuxZ_g8eX3fiLzxecvst_seYet2J_08y9ZHundgz9T0Xv_pO_OWk3yvTvsWei-e2EwLrT_GDqe8n9-1n86WyE4Dob_Gj6v7HWX7diJTjTvzHuPiv8_gd27aBaSP-clr_g6lvxb5yfnseX2vZiF9s-96Jp-_Enm0fYydS34gfbDs-O-GCfYpfbDvshNekfIp5bEX872KNDKv9TONoOPcR4gjXKD3xEDWO1N_05OpN8VfO5128dTiV3tLZ14UdedzrXrwnjPsZNRcvDOwz8Q_8wZhv7u9lD8kb03W30e_SY0lYZfEWeOLYbCPOGIx4Z3vrbCHGPMqcT0215Hi_19VzBB6kcvXb78xHw25BbTizcdYyr6s0PtJPTNjluIhE3p0y8nmOeeX0XLz6LLP1Vo7ZpDejPG-_n3LOfD3PiE_Mx_t2IBsYtc2D_77S9OafmWKvIbWWI_wzvrNec8zQnxAfHtJf6W-bjf_NPkYAE7xxvo4ZS9cDs7zqlcZAZWqaNYxYR3fqYaptDqcB9nfe58UbZNamvTx0uwEtaeTx9NDLeEcf6fLuq1Lfp7zjzPHh2V-hOv6ebRN5rXFaEwod2pnifOaZee4e6x2AfFd-eKbcnnQ3799kh1u3OygcD3GOx-7Bt2vHTO247_dmw0799oQBlRIuvv5i2Vmx8529l36ztmGOO43Oq5-lxov1uo5513zMXnOq8S5PfOqZnPbF77DxLDsPgkbUd-bBl77xuP3bcbd5jpEjH3nebH_oB6shnEmznW08qF947llSvlqNrc4EFX3qnWKdlaW5U3puZ8fnEtmxMl8B-oxvfcNb0NwWW7vG86Dh87nY2ElkuljzZPrnaeHtvOYZUApepDcUI9S7xXDnpsKdLzoXjtHQo55ZtmbE7KOyT_dby0OInE-7gTPtfImIM8_Aszwn23GXVhu_YLrgvUNJvZ31rQPuMlnbPt97vpFnCc87C4ub0l2vp2b2pqiAc_DEga1mKwFE7_28IUWe_356DvwcnN8vYOee0dnoVJ_7fmZs8Zos67zunPps_NY8AcWBBQeJvD2cj5V6Ez2M712u673rc94Pe82_4Nyxn9mPeJb78nK35jXf4Jt6Ry_6S6OF2t-ns8Ssd_MNw1n4JxB4hFrq2Urlc4-XZXj51ytXQyh-I18QrHTBZ86YbxYilTT40WfyuM_tF7KnTw3vxF23p5UwQ9Tqc3giz389oV0HYZ73qnk-MVz1CKUXnp7HmpkPyVhfnf1qJRY81VFPdORVm7COs6aSNShWYYIk34EPa3iT09nMsNLrmg_uopysyUx3DLEe8zweMPr5Pu5g86C4R1wFy5vQr2ti6yD8q_aReS3-OtcS0R2e7sRuIYYu84F9xXmybA2PElSjOcP1NtwkPjS1M7JRb57ziCG_xobGanccy8OKoGGTjw_pHvkN191nPB-sBoKX65uDXg7_kc-K82E90C10wJtXrxeNA_7c94Vb5FHfiiGyoTPg3lpuqSf0CYu6XiwT6pZT0gBuvEq7Wig8-lUeFholxIU3FjEdfAgbl25eg0AyO2uTe0lvrRc_OVi3J4fT213zPbEi3ijeeM-aQnuhPG_rT8bTmuZNaMWBWrGmxIh7lJsoo-_E0-DvXpwVjjmOjncuF9bHpqIzvDzRg33NvGl6WNb7JOw0gFMPK6OacWA54BHZKtwh34x3RQ3L7cPyqi21B3_mEN2nHO3O-O6CdbAm7AwGc_AVmAZBKMyTl3kiAerEg88X2AA2uC8D4x1xEQ2HRDB7bphIu3jsAy8QBsvbAgGtnLFeb-_vwFQ7yohzgwsVWA07GlPAR2Nwj1ecQ1bq0yfO6IFqvTxtxPux5qemO_AB_G7wu1BB3Cx6ihJX16dHYngZ6QlPJmhjUF7umtkulrze5wx80UQXClvMdmVsdxD8z06ULuUicg8iI9Z6oKsdX2Y6Jo3KN877NiaP8wU-mHns9UIrYjsIDS9rOQaQAidm2_3sTk99jWQo5wHauC-iDpsJ3r5x0uVJGB8xEIMHk-ASeKdA2NFgCZjFYbTVlcw4kpcQk0PPuM98Dy_cwrWdEMIJjHlDwx0banmFk-UomXgRUnIKK2t7hMi2H_EC3eCeXmKofK-VUSdrF8JReXQART4J3Fcesdy4EaLUMfk79O8EymDBl4bxsHePkTlfoCiiaiDE40zeQCy_CYEv7rTiJcJ1En_BKzz7qA09RyeI0y1P3ghEi7J3lqlHYh8-6I5GGVwYj4uS3mwDZpIygbXVgsaVeLNCaCD_UoZj6mq_vcqCkPKIEDK2Hx4DDKrWeOqG_8WsiEvwUL4ZLQc7NfSKBWfPJz57jmcA0Ho5S6oAtYenIDRn59uwrDefUgCPjl0H6xFhgw6gYW6YHbufXjQeh6NWCOLvhubkiJ4P8GNNQxDRA56Mj_eRjDgoICH6fVGDB_hxDIeAEukBIOca2cyzHKzGDOfgWVF77MtgfoMs-aJ1bI_TwnxVcqIQ8bxduuiCa6us7lnw5gC7iQLyVnngzwDzQB424by0PiLoFc_QijeiE1NDqYSq84jPwACw5s6XYrFHAEoEAh0Kfr0glB6AvIQKcKbQGc_OjwDFuht9H4Tt5xpsfDtifTBwMPjVUNxwrm8iIBKzWCOeZnR-1RNwnpM4hNXiVWCGoCkCTeX3C3v3PO0I6BAOmOBQ8Z65vTG_TyOkhRICljcBaoFYF_USKBgQ6MQ9YJh43vMtg8A5-CveEMU6sq6bXU8EO3aE_cKgddCapb-Drj28Cs7q_HdEDzggNiBmBT2cBXh7Y641o5oYzBVrHYnNXngDkyswAaJNAtrUB3iKW5sqUco3m44jFboAs1o7-2W5k0AX3zDy5bBDEJ3AMYPGeY4Hrw9lwLSIuRgm1JtIjjZl3gTsQzx_5DB43Utg8r9gLlgrtjs09DFCL_CdzgboHQfd-PRhPIqEmbMbfaNV39ADGA3GJG558RbE5oQOYD434axg3ACnhBHzAScfXI7MPpewEGMmKqaJHyEmLJL0OpksnTEMDAByxmaA3u7BxgsqMd0T_4A3wlIa_pJAkIjaqYBB0aEW5v3y33wT9hU8hAKHs9PY7zFqMEr4g6xc8cD6Hpgsf3ldBkW-LRbVrEKR72L9eHGUJORmYF35zhUoGKZqlA1rcCs2LKbzEas0Yo8hkr0jABouM7AuF6y08NwvSxXgSGxmTzwr2wN3SLl7VU0A9k6sNP_TWHz4DSFj-Xn1o0O6gP4F42vXg_uGjaFFUAEUCgpKgCTq4BL5FKID3ipXnq6L4fgVgCXkjC-PGUAVLyDgDRp7SwO4tECYO0UJ1xmOMuL1DA0Q_wuyhTvD7rCrgacE9E3g2EVkHMMjgD74-rayGCfuFx_PZuGaH3Er_LJgXekQG2Io0FlYKoYnhcYmwABQBWIebgpumwIPgL6DB2-wBx9Z4X3nCdlCs5qYFzwJY5IEvTZ03rgPYm3RR_PYE6PlCWAX_egQIN408Op374DnK_JNDQU-8QIVAxZT2mDJPyBhOLcQCtynR7jJgzcTsfENmGonogJdX-AkTo2P4F1VrHNKWIko6AdrnHtiee9GnEIljwVN8a0heQ8jjlYqDbxtwNhZHzeZSPtaLHvyVyehBOz4BHuS5gG24OGjQRdVcyXRVJBKhXzxmUUKnuE97himFhfXlSTD8dRj_PT9z2fbV7dGNMc3ubfgHVYJgtfhD_d7YnJEZnQRcoUigpWTtfm9D2DxhSsaloy0Zrhm19BFlvEFFWBkaEKLGAoW0B2IDAg59Z5oW0NPpNLQqZFMnIADxwvxIGDhTFgoHYWRCNIr8sHB8wiA-ef1UGMAIFcHLXrLksHgeQF0wkYUfuME-riOPABwGEwl2YtgDsDIxeNhoSxOIwIQD9jzLgNITaV--LeCOmEi7AG6SZh9M2ZYRwTXPC4NcJ43hX_AnBtrEK7jOd4L6FmO84bAEjHNbOCKRIj4oFbR65FufGuHGiTdGxpVr3XJ0QGLa6yT-fwC-Af01St3QA68hOCMdeHTJfxETgE1Zsj6A4ZCfwEGRA38Ekr84qgi4QTe-fYX9ZMGQ-QPcG1NApL3SDgYPecwkwAwS8TlixD7Zj6_1cWOJ6oIEMN_RS94R0nnAFVgG6mhfROQ_4Jh2fOoE78F6U36fotlIVG4kIhLm3hL3g2lIXwlsEUrIr-01hqEf6GzmGWsopAXrJhP6CZfbay9S4Fus24AzKc29Cunpzw4R9zzAdoBZ-Z1CfyDjwQC5eLFMNi8oIawa1soEZ94n317FgZXz-4cT0SzB7y2qxs4DuK645zMHdWMb5uiQUg0AAPvaWTHrUMyDgD9ADrzvud1l8mrQx0K7JmAISOE64jpO4zarA97TmiouHrPta7KjxOccM_Dqxhvkx7ngQuBdaYoOMb_3lWzDzlAUMF5gj9QKX7vdINYTOIGmtXvlxXDddzsKqAg4qNxdEkFHxA9sOgFRsluON4frDjxa_hjlhWdmXiblcd5H6A8vBzggPvIETTcYd0dlv2ehE3YC1bSWTmQM1uOZ4G-wCmvO6DRD6QevHuDz9EAfCvk9Hwm7hqveLBkAVBwybpBwTrFcQ705wBCXLd_OdGRiMG-N3sIW7_1zTwf8fUVw4NdTQOV-NiucID5QgYXgIRWzgUYQFBdt0_AQXD0vBWQDbdx29_lLpQARcS7EYfxbHinB-zBE2A8uEWTEhBLcDiWCtLCyYHqAE8Jr87XpGW6-Pv4Qv1xYSAB9sZUDpSOjS0gZbBCw7Vha7hofuc22xkqiL_x3APYg6GdsQGVcLG4WfYPb_E68GWKGHhJuafsPBy5ANJhoQ-g5ua5gLA4fLTn9IuCyQ1UESvge_qA7BZ4AD6Bt0CZ8VIwKGy2nDkRWVMKkKkuIERXJrCMb2HhIYEJhYbRXbFAOAlVgBfpEbqimwNk4RTQEDMWsAUYBfC3gOLrunN3cX2iw4D-TpN9KFxYAWQUVJ4tRLFOYgwwaT7DZGbIlzk1MAgWKLH1BmIok-StlCrUx1vlWyKkohMps4lpkLy5bMJ-whPz2uwmH8ICzoI6DC8KZClww2ZW-1sJWx2ORWQgCmrnL9ECuHMk0cu8agDZFlb4KB2kA4w-z5cFJW5gQuuK8Txz16li6MQrgm7HZ6MCw8shb5PgWJ7BHkZuZu5h21iEPnVtqEfH5kXDj1RlTUEC3GhsLTTAC9bjWUrmMy-eH1jK39xwbQs0M8pS8hqrTrCE64lLCIrFJCq_ysI3XF2foRzoH-wfT0RkTN4AOgzaRDGVCHCBWqLoV-B1TDnlGyClxuP7cDMQ1l7QCWgJ2u8JhQkg2DAacxKIYQs4pYcY7vpO7J54y4rD2UXNl_kyQIW7EnEJIFToKevPQtanP6hDkCzoklAYuV9PRhJ4PoGl86LPKVHCIon2gurG3sPUJ6wBCHKxO4PAUmDEADerUqLPgPZXIZdZOA8NxoOqZBw5tA4uByaAoAIbCqCU6IE6E1reRSubWRIcNasecYdXSLK-05RZwQvP0EzMayATLgk30cVn8aXKXJ4u08bfwcXi4lfQKYNEjVjICTiFdx3Af5AWyIeIYo7ZZFqPJrUv4ocpSPgPhjzkS34lD7YsRc4BwAAHEbbvgC1lGGPLZufAVRi_qY2rGrfNB2FTKP9w5MPFZj33BA0L6HhRE9wZtc8e9yzVwCdUs71sAv4hxVFec2vymItPOSSyCZQKgCnCFNwgxBgFNkwAo5ppmjsej3U4BClYYr2JOyCACFPD3cMX8JHDgF0MuWUCbd6zGK3vaFLbE60WiPNEJRNsHX_wpI5XPz0xzaJfOb85Ou_wBVI8nqmxqurO240EPD-EA16Dp_M0CI_Dw4ANIAu8yYsePeohOA4aBdDBAHuUfaTzX25BWAKJxn0m207QIZSOV-x1xccDHgXYqpVYiLIeJpPxSC_-WldT2avq-h3zLcEkzHXBMQmLWDDuTCqeoHbd-5h4DOvSrNQikkFP1LenO3UIQAcYuASoD_aA4a1cd21VKAICFcmbSiLqD-DsLcQBr1mLhm7jN7DaC6frSSOYIICVWWC08HaN_eYH0AMmOSp43r10ZCKfa60jSsVDTmNo9MQoPx5LCU5SJzIP_hpHAlhMHm2ovNlcUTb7iUmZKPTEETeOHdV2RvjMkEURCnAPENtXlAeKOnQqIm7PlsBfXhb1oh0xQTMuKDHMHBPKXpEJSG2yJ1RMDkq0kzqyMDMT2arD-9n9-j6GqDKHXzOlGnD1ibnyP5OJqA_BhT8oDiZh_4G207d_Gxxs8sxEU2A2YQmXCmZI7CQkc3gMSpgYKcFXLzQkEPlG8pKTjGPA8PH900MtVu0Jd2RpzP_5WTL22DVNcIAfAbzLxTHh3sx0AZVbK1asozJn8KYYIm9-8AV8i8nfMd4TDTQ7C0cPBCXgT2a_Z1xTZXFxTzADhBshNgEqYsUlYPbYhqcG5TH3ZlH3I94g1kEF4tJWu5CFV2Y0gIcEMkD0Bb2Z6-zn9jn8vUJwgmVE1K2wTgIDPROkfprfA3cBv2AEQnQb-Hlp3AxOP3eTkhAMuUm52z9sNm4-fmBCtfMGwOR7XBcvpA_GhzdCCzyw3gRPnIsTXQtEpHd24TIFJxchqgPbTVig1GGcAD08MlZhUtOkxglYhX4R6oAwoOz6eI5L4Dm09oH-8A9cI_STuDRPlhfeCcpJ-T3fVj36KPlmSRqaxdMRdTyUfRNxnk3hCV7pjiT1Nc8ZoEo39BzfvdZgXB6fBGEC64_2CSVeArpJ3YqCY8rQTLwBgKDiL9gJ4qCk6fEU9SzmLF99Lv76li_iwhJvih2zuzh8kQJxzWzcA7OA8Qw8IuiGyJxfz5_ZHwIo8TQF01Unjg33IGZoxrBrTTwo-LVe2KuJTlRcgn4Q64UeVP3VNFdHpEC5weoSZ5YVWNd9LdNNreBxAbFnH_oknsnjoVeU_3qO-yRPnwdu0HN3Xou1hbsdYCT2pWbLXQlFQYAUXhxlxPkFCN6bQJxnd5kfieiDG8mP7gCnjqdvHgEGHSHYKfMZKG-7cX3_Mks4K1DemgccdcHmFtrtsYUnWvnykKc7gBNjDg6zwdWBusuDkUrXYKge3mKDbOSDN-ytwvDNDxDxT_weQKzh0t4IR8r4ppQKHN8ZYBce13IFOC2IMN2rtzpdw8z148AeHUfyxCjxSoCkM-KTCG3EdNA2rpSwB2Yk4MIasKjlkW8M2XNDEOSLEkVc_yT0njnzzURAKDz8gV9rNh9UqP9lh_R0yNNVWdXy4Dfxcxg_ASjyYfxKTxaH9OiRG1YVu08I5oCbJgtd8VA4XtB-5_8LehbRkxPQ6-Sh93UPL0AE_8lfgRR52UlMk7KJ0wFDEQfiwUq9RJHdw0PZ7yLpoOsXOzPHD3o6TLrj9mGY_NYpqAI6E9Bhf-kchgjAJe7ColJPE1sqkXdGHwkgjddKpQOXoEqe0qJDQDCcUcxyI3YMQ8dEakb9wNTOxLxgeskSdOivRh8n4RtQ0JN1H4TiyzNPxxjW25wm5HkN5AGHJ2LhBECdMEWeug5g0xxrxiMOC_48inGfOAq9uEGELHkGYoVFkwkqMpfEd6IC9yBYYzAAGCxj5UgfSaip32lmM8-X3Wp87XLuB84eWBdAngCkwsriPcY6f_bFhKRpXRE08KmzmHe34Mo0aRE6wg74JVyGeRP-znMGTKgTcEAiN0AApEVcZ8XArtAuGSE62zwmuiawC153vVJR_H8G-8zWotd0m13xyNISphP4vUAfi3pAmzC0Tlx-LJfyCA7IENrNix3CK2P8eYGGY47RLs743rNDrKxpajid51G3ICV4i_60NvFkADZUPpvCmQN8SIiL2cbjIDDIUxYCuoPbBU-mzB6YUyemXifAHI4QZEMF7gW95dtOTxewSSjLc45o7ju8-g-iIngVA7szvoddPQgqABDcnjQQwI3C4F3fDANgMwOvfXuSvHIYBK8LpXhNi_BTq1DGmpZ7jYXEkWBaoxha8PswnAIrT08-bg8qXM-WPTEx4Zh719sTPfxO_thCaL6RmPte1r5aYGBVwIWbB7iuc4AzE01BRYB5QvVlrRqbTVAfnt2CPV8PFICzFpu1R3fg-UnP_5SWZ6rrujogEE9qRgk0Dr51mOZ08FIcJ7rMjkCHxwlvxxIsHgGPgCvxTsWDAfOx81rD0KzxKh7Y4vytE0oE5olKg6cDsZQlAd0GXDNutvP5aI3DdiY-xEqXt1vmaVLb3TFtB6sM3uCALRK78Z4YgJqRHNcBAbe4o2LLr4SiBPWGv3tNyxDZgPa8q8UHRAaiUbSaZRD2FkOziiZAJ8yzvwELBV0CpIZlI-xYRevOPl2oo8wEknmJ0wS7lMyTlR4svcsrVX57ve0lAC6BJU9w_MxeJpgbYAm1uazSwMaGZMMjCqdoVvRz5ayTFM2Jj0Bl7HyCxFhgKNtsOGSeqwAT0FU26p24h1wMrCU56A_NCcMz1Z7BSDZEAj8AENbcHERsmOUaMnF5ej5Z58dEPa6o-aUZ2jp5M7MQbCGvQ8yb7GGLWAM02lPdmDAIq6vfs0nm0ZL6GCTh4Y-HWzjUzhLF3Myh8YuRDWONTMXgc2-sP6Gtc0AMee2q6qEf4MbMgw7tNoEwiVNnskOLWE6M6B6OwPHAaXWYDDp6NWUxzxXsmheug6Q8ugP1h5OIyAtHogIuC5xvBZdWRMjrd-hmvsE_FuSbC8f40gW3sfYKp4cRvg_r2jDNgfafHlUK7Alc5fXsj1AQTcbh-Qc_GMS17Bx_fLUbf3lVwiY0mICNGsLHwFMnesnyZEI7PprFetzxKXlI-M44zfhEmQF7DJIGhLLreITp-STLx5MmK66bxzJl3Z50xyZUQ1XVTpY8FaAiTgCyGPt9WrjDjqJV7IEptFNqkoiyGD97pNmy3UUCehlyzetZDYrLtVKzTTYPTACYuQMO--pg58rK8I2408ci1xf8h4fFTxx3I3zjPe1oZmf5hARVZDluz_JP_h33ZLno4BMzgBEw5ikt5gMbwknguGWGUhXg0wXgv41nEOGxri8_YEP4IUzyBYCAHvV2WvSJzeJ7HlNeUAa8O27mhLXWYLkrXvx5UFpWvDZgTYUrYE84x9NJMTc7mnFOLz946qkaMIOwQSz28k-IK9SvmChvFj5m44tIz_4VTySDCQDMHY8B-o68K4vm2Tuh2LvR4_I-eP2TF64Wdx4BrR2RaAxFRH86TsrKNtkjmwO6OEAsYRpmCd83DP9d1BYdYM_eMO4Ls_e89QQt8KoQVdzifIFLo8PdLutqhFMBGATi4Osez8ofK0LhZKAO3geGMQ7gaCfuA4pmtNThaI5JkCeBwNlPHvlkkcXfE-DXLeJohk4oJ0Ti8hBQFse65-oZKZAnTee1YT_BMjwrga3pJfZe0OB194hFLK8E4iVyASCgaL4nfqbAaYCG7MFwwaKFGb3j_AloADyI3eyR_7IgKOBUOw4ZBFfgOGuh8ZnTbcNMHF6Dj-D95yhBeMBrmq_DiVrv-2aryI58CD0tO8NPXfcd8OuzWCRqP4A1kB4L36dK6oFRz_lCJ8yPDqLSTOGti2y9EqrSYOLg48MEI07QOmZvgVmF-qe-FNySzWHA4VkT0ZAnagsZAdVYKIgonjY5eildgqcVY7xYxyrr87HqCSaF2b49ezJqHxafxTuh-Ho70M8xn9NUoKeDMAHiM8ESzIfzJJaiPSZPHaVzrx6fEcwXWSnCXwI-VoMl-zpel-cqHi421Gbi702u4ksJmRWG5RFJFo5bcmXtkxg-rCQ5bLY2vxG-6G17LDL7DYUV-XqsjN9A8aDlN_6oA-GKx30YN2j0GA9oF9W_fFZ4Kdg-PYDnCTK-gSfmMSug414huh4mJQhK7mMwz1WtPgB4AYGjFvcG5_V1NJ8YAV_DnkFhXuJgQRtMxCNU-BKRJTyvJYoDBzQ8W7eG0DIZy69wLsCRu_JdTu3iUbFN_n5oRm8XdEE8n8vngP0LjF5b8F4IVMkJbGM1csRDXAJT7-SMhozzsRps4nUtEQEiWXOL3hDGT_h-vCxIwQHiFEoFAd7Boy4P2TIPC3fXMjvUw5og1p-ni-4TWDsMeRPGyDIPz7n4VpOZ1inhaUB2aCBqeUMpOkYE3l_Navwxi2XcVwOkUSfE71jRYUCi6xtWAYl2USoEt1nKDomrQzUIVm6VPFpEp2GRibATbKy_zD0dHRKOC_c8qUKE0GmL-tjHal6wVt7nbRaYqQmy_kD8eNPleT6WgCdKNnpioDxLuDzNvlHS15I_4AVkDgIHJLWsSEiFKls7XNt5Y_fwDrYkgkhxqueqyD1Myz6eKUF2J17OUjh7xnDpLhDsC7JikWaX60PixrVaDyyTNvaAFfhdiFTjfWf0JNeZ0hMGz3Z1L6GfWGt8rIfl13nxdHjmxYvxw_Ff8MJFAZ2ABqwEi4A2BKu-wCK6FivnYO4Y3mHRL7it4tktGcM1wd-H5-8zXaaxbJSTUoH0IKy8QLae_bDD5g6WwRHhSoqaymO-Gn0lbMKxkpkaaBzA1xMr8xyVdwVCEOCCPSOe_OE6mtwJ6EbUbpq25WM4oeOyPC5bBBwH5Jh9OMwtsaUZf3lidazGaCtxmlyxkRumiqOOt1EeZgpvWifiwNNMSLXlo0gsR7GY9BzBko1i5-trcsOzc8BSO-rKLngYRly3JqVNL3UAc1mhG3QkPI-XlKG1fCZKAgGGj4APsE9TtVlKjSVCm--FCR-t8VHbsH-gN_bFIxBjeF3iwCP4P1YbSnpN89ugUUCFQZDZoFz3gOFAlbIxA99T1mVYIBg_Hpu61lrdvGHqxAydPcDi8K6P-5ROdVNdxTI6sAmq9mDdw0YKc5648NMKTb_k7gUkQxgxh2brWAbymN733Mt0cDqf2UzlQ3lfq27DTYiWmN4SsmQtgWffBK0ILxiE3PniwWKfNgjEwxMHC5PMv9qk9Fp-dVmnrVcMlplbODauZh289T8X-_TiygFLRPQXOGdRCSS0ApuADcQAwiiWaU57VnOXFn95KANZQvlhGDdLSwiBkbAS3ic78aLovOXuNhscDTweUJgLp9_M82GPa8QoYZzXhvyHdpqTIQoAlnk1lQx14XNPGTkfe5s6HVamFQ9E0ON1ykjoNJcT9PyHSShgCyTGpAYsCScHkZdbeXImZsAx4O8fu9vDOVg5lgva2S2vqB3iyQ6ZruUPU7kJoYQt69HwLmmYoElvv92GKhzFAgNQ0UvO8bBgvWg5iJUqGIBHktiiiRssEKR2mZEHaT8iWjXh9uSGUD1NrJwmdDxbyYIU_uAeGDcB4IErDugR708gxJslW1ZBdOxOKJYawhyBgMlfmgfOw4zpeQDZwdiAan3o0eHzJyoAigd6JEgV6icjvCox0kJDb8mY3rvDfpoU9VeuYia7GOfwj_CJ10iOQ-yYdA3Jg3YcaCVGP3bOEMXAL3MRvRKKmVEC5ioqMaHHbgFZdWUgMoK5fWy43BQ8Jr26XRAeK4HNzbTCOQmPC9Sbn7XX0rDDQxJ4srkAaBasC0AHeQQgJ59gCEJtkrCnYxI1ipNbKjuPL4Pp2TbjQcxjARGYLANIzVSf0rbq5r487Yl16j6ilTWmvYeny28CVwyLbnDZAy5nVb0VYq_NLLZe2eXAKx_CZ2jhUz2axpuKueEN8TzAHdfwks4cgYGHiSc8EyFcGoCvwu5wg4Sj1BfPtijiDa_lwuy9hSNNBwjHKDMsXSpehQYW0ZKv5-Jt2YsJ3kkXJPmQLRF6WIzJGwRTDWchJh3VCs9Vqx4eUQ5B9vZonM-GfEIB7ZeBM1jEfkfHMxInkue_p41HIVwSbyI-EKMXHq_GhlOwJ7ObWSqAbyDL5SFzWT1ksGiP6dt4VneVVOda3wtYJMCAmy6Tn3w3X8mmH7YUJofYANets8aEgfTWQ9Zpcun413KHMQc7rQjLV7eOnO82pYqTxSYt97jMXMZxmjRI7HF6jQZgBaIBFMbWpqgbEvsOa3BegmFbqauh-4BZBz4Au-aNH8sKgvEUHsyHpAOCWXI3G2T7xC3xBr2ct0Hrvm9CiOGO5Z0EuNbOV3O0kfMIZgBZfLsYY_Gs4LJ-wtPfFKtgiPCfyywlrbQ03yeein1dXnkJaPBRZmXwuSCkG7NBj0poF87b4pDHT2-8ebIqT3oCrYEiAmRv3_7y7O18PYzxxPv1sPaSFuAQiNLNdOcNJ7KSmxdMj_jSzGjDZtm3Nm77lsA4AIZ-mlnr6BpvC-t_JIu49NuS-GPltXGjfDkGB2yB6nl5II_MU918h2iY_2W7fAPL9lixhYtFzV4b3TTGcrIiPLiu09py05Y8zcGr42Ymr3OaQcAqTiNuzCE2VLXd-cA0cTzDcAp2PjWpFlaGHXoqhYVfol-t5jfY_wpG8IymTMi_bb1YcyrwaNgkq-otHbwYYSb46cQdXJd51XehqrwGhsV1zGk2FOfbJXOn-NkwAed-UYnmT0P4rtMKdrRrPGAxNPPyqMDzllf1hjwT3g6oBZppigb9w0TnsBKmeFiCa4NZEcmJk6Zihu4V3sIOtoLTxDC9LhmoaqPA4-wwONWFGzg9NArdfOh9qaZsxo3L9FSdfYhiZnjrwLmsmnkLncEIN4A1vXp0-_2A4_YFmWWoF2aBl3khJ_dr1XfQzYHFUKCQ2r0qJGNhF4S6iYVC8-2lhBUAHOxTTDoe84zmQ0HXDl7HhcJx6tOKaUjCst0Ey5WCD-HS10X0tPAcDIRPZoPim4AOhBPPP4AdPCb_LB4eAC0hGmZCPdC8rBbi7S6rAy4ikVXaUNx8Qk1K8nwfS8UuwGbd1Fh50-F5is3E-u0s-Hk8r4bkAi5WBgWQHDOhEIchmgQw2-c2XwIgcHriQJtJVjkW7yaKeTtmigpbToXZPkQ8OO0cPnwa17oF0AaebHdKAaNgQxb-sPuX4STZBA9tvi7s6iK6mycjrsOMT8_SdYc37jxMcInxw4LfaK_80S47RHsuBzuLZznxfpfZZVQYTYD-wHmBjZY6z7BKjog8pm_hcJZ66rGJTxEVCln3_7zBdt9UH1DAA2vx1MfOzm7eeK1Nv-7A_0-cHjEO-gi4YSctIw8N-HJF_yyWkEArRMxs417OhxlqLK5aaAxVKPlo0UU_rD5n7W_ZTHhWUz84wu2Oh_16_bi7uUFeTPKL2yDSAQlAFBIj62M6KgmLjXyVgRL26o7aCVazJVnQiGnjXPFRcQg8XrFj4yUCm41FoePKzllo0QkI5TCRED02xszBznb_AucJXxZJoHWxgcKbUITnMu-cPEzmN9Fw9vPgbyUaeNlg5Yp9noA-VAcWZfVX8siAPWcPryoUNC1S8Qt8QD89LrmPKNjpIJqe8VdwlvMiSk6AmqXqxYyCLUHjXfeQnkBMu24tQWL_g01TQaJtv-plKtR2YJs6LfROIXebbILNJuh1IsRcZR2-pwGZtXbC5M51mLNpNkdGuJfeYthfNOxuGzAnkaUKb4Kk1paJVEm6WTMR6IJJsSw58ubWBdkl6t1_3VK7XvV69ry_phmx32IWl13BMd_4AM-O8WWASDt-ABmw_GrZiqzrhomE4v2dj8yILSfaAaQzCJdNF9s_92HnVQGDom2mIU21PngsWLwdHXo36b301lI-rGZOyxWHjaW8EV-KvcPcINJRXcRsbK0DxScM52ku8iTWsVzdcqYDg0QVMKP7BLDJIyFG9jrpazFMaAfaUKB1lx2PR76suxQfiXp69Rhw2tJJjPJkfJWo33pKy0fx8RcByCZOeCJ4_PKGt17koC8vZTbDls9FvIH11jE2aP9tdSBkqNmOd9rXiYreGY6SbyzJBObIvKezAgxrUPsDU4mx4NXhLfH-V2GB9-OHgK4wahDViHbZ23f-2ggTPdCw4AeO2XGZkefucE92Drdkk2vACWIBry1QeIeRYZpr9ALKktbUg4pDU1Muj2ot7lGTIKptgFSK6dkGXgHLEmVP0Gg0NcB_Q34v_HUgysNj4CiEOxsAQeXeZfbOE-eZrVM5Oize-rlhowGQ1M4RUGt5HFlVz0ZAXo36lmCO4PgIG2hvFvtKHhmYuoYLXaXgDuwEXCVXxzTt42kl2OE5bt65Qi67OA9ENu2vitk2xt7OYEUp4Iz9tGq5wiXgZekOnnCNANLCPBLI_X5NNl0uGbaDMoslPfBpjkrIxDeP5U7RxGWajUV-bB8Zk6AEQ7P8E2xkN0Z6iC6PZzkgTDtDBDIBAj8xW_TMHO5NXCh2kE-7JNAkqFBVUwjiwEtcAZrQ7RQFRAHkrAM3bcaa2C_oCA_Pazrojt3slv2g3rg564ZRxmzpNXyU0GStNQAd-389IHHui8UNuHSPYqNldXhhECGAyQZx1vCqptNqIZTIVMqoDk7R0Zd2XzG6z7eLBTzzHPHp9i2KdevJPzCpCjyoelmPhoZNbETeE4aOh-fn7VJBMwHamOG0nbIOS8iA7ufNU2Px0IuJPxpETnwCQQTzxgAasRCt9jBgrHRyRGVfYytLBAbHZnHhIA1W1IEG9q2qQuZafI2V2wb3Ax-F_wYfK-Km_XfThqKacZF4Cn7EqjbAJLA6RdGM0wsIiagVDvOIdsV246z1wOL8eWFnMhqL_KzUL9aeXabkp_vMwlXTTFaV4-5wM3ZioJWvbXDJ2aFSrmx77rBQk2hhdgAne8PwTuscYaV98mM49WqtBMzcDk5Cwb1SOg88cZoLUx_wFnw9AbFkyJqzUcwRs2iQSNAR8Iu_xG-jfI4EqMWc7pT-EVj4O3kpdhWjeWwLmmpeJ-uCYw9Q58JLsNXLc-nH_ekXQB9zY98tdyUG81K5nEZ7GDF-DWvkuXnv15SLtdkAXgKg5hjBvNnmJ7boAZBkKL98edp3S2CoBfQVxL7re_kQJ4gAQNuTbIm9JCgWHbz2WeGJMdveV-mW52gBpDXmXfGasEfsd8bjMYcClL2d7NicsUD4cgDwCNakJk-7uvlnAMYj_CDwYZLpah5bg-VNbL2WuNquBht3LjeA6_D81Va8ViePhpeESxAvIeAL34T6eBwYn8OmLScLADwB_jfRFn5JbMpx3RuKWztThPAGVB-Y8Ira3TFAHaYF4MadsOWvToPP9WW6FYg9WtlgM8nxpOuGBDlSJ9zOZSQIOBjkeMdFGAapAI9gYClYjm5HIcsczdK8PGa3SQizCC6HuT-LrdAwmFo3BW662Gs7j7fWdd0TZAyAAQK6ibzWDTcTpURue9cn4ARVsZEbZGNj4RM86hnWgVvrfxip4VYEQF7UJkcoHZjbyRiHQQj6D3K-efx_Kw9UGNKTqI03CAcLKHB0_iQhwKQDAOgRfTu5zCbheVqU1x-4HnQp6eNx2QXewk8MC_AfTALNxVeCcCugBlAQcalAi445eehc8TjVUTxryMl1WTLFr3pUnQmM0b53O8TxDoRdh_rgA9ikJ3mwb90ffMIDpoEvOFBzP7ubHwNtWaB8CBd517TuzSSe2IGRXsAClnq2acp3tVy99qRbdu7pDphO00ZZ4YoHBoyXxwFhWJHw-sDXuweU_wrYXisMwJTZqlHUCNbzomx5emxth-ppuLezAwRt4jiiTjGvdi-1h1h2GbymKV1TfHw8f4YXx8Qg_PD2gxcmTFg04Hu9uDAbsi8PTLVZ3qaiKIAhtDDZJVzs00qoPGHbSlSBEb4hWWiMZ4c8Bj9O_3lmnMpqp4cvvaGsuipiLlEqZU9kxxWnbbRET9Ac-qVOvN0O3eesQZ-iwkOdnzd7bmNrqfMpAPps3guswMkAt2y4xr8AB62J4CcsOIA9Pde_-1tmkdNZ2tzWUBx4zAWdPx-CgQtoaUc2YDujYtjr6SAnrD7NMtNtw8HrMd7QImwilKqzJEBgGy6DgyoEWyDmbjKcDcLdHmhRSQKG0yJmomu7yrq1Dtc9wRrv7REbMQp2kqzxnaY0hv1-wwyYdbyWH9tQaXNiVrdf-AB-LR7nsBkfdhweZzhEcxjw-9QcAFBvIni88rQQhFUkeAPH8c74JbuoVrvJynnaonvYJHiySMnOYxDh8VigAhVApa10wozAyDgXXOU8XXGel2jg0LlHIO1EMbTbMsSe1cYjXQSGeqX38uT3tl6v30RG4KIJFuDeadFxQxGSlWgmWAugDIDjRCp8yFRhAEYEBVvI78fGvttxaKsbyNsuozEWMDmspH0Jn9HKqwjuh2u1B3UApoKJ4gT7g0-Hg9aivXyWJNiGUcANwBm4vFoICZ_BSWYBf0Ao6tZVZ_tCYdjFulEPXI1vhAfn8ughYK9Bv2jzkFWVE5QmsG14jceKo-TItwr2MA10esJeLgcZXQZa9nScVhFZow6hBjSqVlhDyRYaWN8JIgaDsQ0Lg1uUAtt5T-AiW4h3jtagg5Layndb07CGDYFQHVS0xrbgAK1aeMzBPjqydq5EsVljVPkmQCRpNjHM4VX4GTTZIW5mqu0MfdaNUiCMu0c1Rb5lxSBchJj2XhFjfvvhYv8r7YCd2feZHH3kGD10vsLXPAgSZsFr5pre9y5vv2auQFDbmikUPSKyR-95vJfC-aDBSl9sH2kbhdN68IdwJ379IcSZH7CIzOPjwwMmC7i6fW0DiPs4C8VO1DUcoeMbLHd4PXeC-vHoMFUwgWD4yXjLle129sfjrCj76VtcUzkfj8se4l-3OMbzLYfMXNbczdVdAPmPj71Jpn6slXZuDLoDTTkJq_Zf4m3kMHeCuxD1M_rv1K8CQrcn19webtJDNE9uHkk0nvFqTsQplwVEYFr2llXASKRAKK1luzbRYT1DT8HjEmAu7OK2jaxlGwxAauypjQTldhKk012anTL4dKdAdNz4Hc3bQbRgEc5DAPgRb_9V-mRcKsaHDuiXV5c9H2qb5F3MSbPVDd7mQYhVXni_t2Co9vGgrULvlcx2gqI9AkSUbnGPXeGWWEO6HpyYxfcEHSuA8aqv5zQ2IZxANoiVxff2p6oACaDlSKLs3JbX00NAAbGnAHHfhbhwHtlD44G1nc2jNXfmscluvAtjA10suMGjYD2NdbGXNKKG1fv1gtkzHhDYiodyREWd-DQ00xrx5984Bp6AmENYiiFXoAq0aB4BvgM1Y5lBe8Q6F9RKFpAbrs6xgrj9gI_yuhALh5qzcSygwFnj0fGIGGS1h-LyJNZaz_QMS4Q9T3FG-9MmyBgly6-dhdXCOWj4eJrdz3wSZs47g20HnnUVfhKhZ_SvIyAjWdh2t3Uv9Dr05Wkd9gA1SEBRh4CekGJ8kQOTxmUKzPM2dLyaZcZqxwrPo1_WncFICWzFJKcn-DILnJXOrFvUws5Ig4zbokw4F8AGZwTlBsD1lf6YifjEyrMEh8OFJnpghallV-gjv2qRY4XSELsc7Iwa3P6rS2UyY1529TweecGzHAayhvP76N61eeHX1rkLdoInvIjvZiqMTsQAOa5cG6wG3j75t6AZm2tyLA3R0KE3qxsdlGbBrWGYaHSBVV7M0tF3eZxGBPDDKvQjbGKlVW9Sewbkl9cOeEBrG3bhGcDQmun5N7RtmqGz-MWBC4Cm1zTjxVsTBFO0OXK1U08n3xh9pkXX4EvckG35zozE81lsZ0W9qWBCld0XEwDjBDj8fXUmA26ovR5iOm1w3IDw0_kAOL-X18r2Ub7oGnCx3NCLTMDCdeF-ccMO2kC1PSyuwoJhYtkhQ1d8nQ6VLPTHl2os81HJnZpnE5B1Mub9TdHiAK7Ailg-x__Z0_7wcgIQYDYbYHktqM8TpCOkYaBK5-qk8YCkoMI2ykvHnLRwWbryeDfBYfIfJRTZFtPa1Y6nw4k5t4eecKjTuRjSbTUORC7JfIr1YhMPhmazGwc_1y3mgVA6tK9mAnZrpoPbK2bp1muwJKV6u_Zq0iXO26MWm_UxDVaLFxpGP0eZAcsfZ5KE1f9WfUQCPMsYHMWFlWCeCVplT_d4CSr5Dg4FlGTeh33z06EJqMs7nbEoJIqs8yvoHfcq0rzNDMIl7B-xi94EW4VJWfTsuCiYz6mbtWohyXunU0ewXtu_WzJ5bdmvF41jn9bRPtb3EA610tU_Ay_FA1omc1pV2DzY1JgXcU2S0Khqi3b5X3Bq7_DU1TnN2cQeIfnxyAmn42RYACLQzLSOd0kP5-_4qg76JThaBu-X4wPj6zTO6Z2cAMRTd4GKofbyJ3iqk0ExKAfDdvADXguDwf9AHWJ__VaHsGGpgNPXgJKhORi-BVqnJoLfKaxtNWEA5ATQpjxGN20GiC2XQ03XGbRDZSPRwjmtVr_Z-H8TLfBrVsADvqcVvocO-ogYQ4EAWwYx7NZw2A1xitWzB9qFWY4c3rnO_LvtP2hjiuX2qPsG-vE8-WUbnHrGbhNl9NWHs6i6venFiZ5PKmE8qKvHX05RUx01n64rn1BTnRJM4wV6VIvL2X_A-Q3NjH7MIVkucfFejcVa2IgHtlj-zm_PFoLCWQVGdmtgEI215308nwNAz5kuQJ3zuCy3hgeY4rFMSSMmOp0RuGATYTXjQ0jAIbbrGqsLCTZXcoVTQ4FuxxHyQc4Jm3ZWotjAcgdxNAdl4UXC69OCVJPj3iDgbvhjGSOskl8NjuN7MKf4rqlTcJpgP0VJTrh9Tb-3RNBgB89b2DXNLNljVJMH7-5vcC42gKUNOJ-niTZx3nP2k90-HaboUCBoTeHdsgcRT0ERHnPtbBp_VCa2cjlWl-iAPr2Wa1q4KrQKp3Vmt6MEoqOaHbJpazCvReDxxMc-EadlJdPjh6MWCbG1i5uc-wIyGuYetbcI2Qe4heJ9eijzQtODVX3idbLORGpbj801d9wO1nCZAFum9k5roOoUD1u_DL7n08Ck6JxT2ayM9ugZN0lk4-mIp6dN2tMKgeY4Jz6THQFYhWBHu6REXXY8k2jTcgGvPO4ehop8LK0HPrEs4Gt7xzFlAJ8JFBTmXck9XKqVM08AnsfTFpda-InwOPgTF4sbPIpZy2BKIhT9mKNgoDbZoqhpLNTHn7k4aJC3y9eJJ09WsBjS2SS5BbZ-LspwrMlaeNhoCon9xtdcQD_Y9cV-RasOYVvddlO-5z0NnxEEQShnjVWex4kuPODdXmLf-zyeu6FIFu3hK-x2xMk4S2hOKzdzs8G4Gj5sqEzyIcsyX4sbjUr4w5eNP9_zEYMS7xzcxurlIzxoizHCyqLiLwG4_te8UlxGcKoubHrgEh5PyYkvU5_3QtDO07Qz9gBGAVp5KsSGYuSrRa3zn_AvK7hhlpYTQlkuR2hZRHOUME0OlccZbp6qFPMvWEMVhp4yWQvAxRP2Er3Nploiz1WsNwPGvYCJ6dwhz20swgaN2ekVnhUjgsdQjvXBCziVzeH0IzjY57xX7I4eIAUP5MGQd7VzHm6dGm9qWUvk03Hk6woHc96w8u4MDIIdgHDVuPZw2GYAI4gqnJMmHuhGlTi8AlJryaxbhW_iEYJajAPC49dxnWMNPwAxQJerE4HMp-Zqubk-2sJPKJgrX2OxQo3gbbOwZMPKWrizH2E7b7LWA89ygt15LlZzHJbWQpKdVh7R4HXcTNRwkrDlE7kGT2vn6u2upn2M6c2qKA9SWQgz7E5CW3Wdvh1gOU7ncjoY3KlvsE-nqgO1ABqP9Y8gMFa8wwAdBQbb9-QwBLw6L8aOndpaXHcUdLM_EeKRzXvrqE2Nvg7Xr6DrR0J6w3-KZ6HHcKb65QDjZLkY22HHhCWr7IferBJJnYdSGp75ckKrELzYhUzwtfbyFhZIaV-buIsVidB33KR1285sqd6oMu3geKyoQzUcPOtktHraf_3864kH6qPMj0nl0-FHY1VsevKER0LTbchTH891NZD1VCZvoRvwuNNjKKK701tBO8QVxyVjMA414G0Aapk_xnF6WFX46tQcnQZQ03eBqz1TI_ITWuPijeCnYv2BaSfitq0Pqx571ltegJ3Ngqt7sjNiLUzC-8ImblspF6vkZ6b1TTZ-EPOH9SDDnttqUtR5hS9cDTN2LqF4rgOBceRhTb2b9iBilo6CwsQKEG82W2atMbLF2xNWCNXC3Zhyco7g7WBNmw-diGuJIlDxsj3ptlkNqMb6JTGnac7jCGyY1409BBnMhm--RSvOjIWt1pNX9tIHlMXO_7ko2uVpp5d6o_TBEaOXb-YV8eZ-TYl4cv2kqo_zAR4-BQt0ODWRcVotKEdbHbeOiF-8yRyu0CJIHdCr4Z0HTgkweQg18BStgq2SVb_JMc8jrwMK_CZUNCR82ZHWo1WcLgsTLTSBYXh7HHgh58YO5XWr0N0JfrYOGIltaM_T5A_bWt4hj7hXW3h2Di3wxUs88H6vNfy6EQjf6Cyk1su2e5YasK_D0cw5OoFE8kbIsACRBZgastTOGW11FTjY7QrImpa1Ow8-JgvpvDTAwXaFwNGbA73QRYexmer26mg3mxDtkNi8etYh-QlEChpsnrk4Qv31SH049ye9HinU6qC5iI_JbKMlHcOp5nzetQZ-eVsG6nDZrkJoCc1e4dOZWHYTYeiXTUL87siYFh4dMOBpjEedVjk2TPxwO3j-gN_oXrqBCbXJQmbzawN8eVZ7wgFAlsqDKB2AqYYQyQW4TifFCWBeRbyIk8Vy1pHka7WAA1SDBy0OOTTf9RwwDRttrUHzwU26m8UmlgKCbYyrpuu9N_S1AqJZduvQAzvXuleA4Fekg9nq_Ho6_qYQHIM-HFCJrpgxntaHDkeVWUPRvamQzbzXbBET2RiBoBEuD03NlmsQPmZttolayH3Zd8j-meN1igAeAkTsaUuzv8MTuXXoehBZ1_z46CjN4dD4BEUjCGPMl4ONASHDEH85ia85BzcFT9wwYlOiGASaoxsZwnovdznXHC6HRK5uivKYJ7Jf-HVMzdEkEARQwPawZ6964Ib7tRoneOUCzNuxIC9-__aCFIw68Njm-YIp73tdHT2cJE_AaYcqEysKDYeGxVfzBviGbEHpIiDNY2CTgu2yvfcmhFpXtboSPScf5g4tZ8MHeNRDIIGtEEoPLMPChWzOqlmciMrldYcHwJNHNYdxmV9dEz_Az8fAPiHfkFx8tDWQ1nKismB_wqEjVOK1Wk5eB5hUR6F7M4hZe_xuX9cGONd42OI15pxmKOviS85cdJpTl3TymNmKPLFckF97t4xZActDOjZWeSbnHrMpRObuxSZeIcOO2vDpYJDLQcasKeYYQGBxxfyreGuDY8HtyzvmwASSs1UHeH9VosCK10QaVMHMjkMLkoU4hlaUjz8HezX8OSsHPAsWHTyO87aBiKU9WEvrAq_Hzi2oQY3B6iknfQF1MAENsEJ9m0lkC9BNX</t>
  </si>
  <si>
    <t>{'meta': {'analyzer_version': '4.0.0', 'platform': 'Linux', 'detailed_status': 'OK', 'status_code': 0, 'timestamp': 1591627203, 'analysis_time': 13.31552, 'input_process': 'libvorbisfile L+R 44100-&gt;22050'}, 'track': {'num_samples': 4259567, 'duration': 193.17764, 'sample_md5': '', 'offset_seconds': 0, 'window_seconds': 0, 'analysis_sample_rate': 22050, 'analysis_channels': 1, 'end_of_fade_in': 0.87433, 'start_of_fade_out': 184.92372, 'loudness': -9.027, 'tempo': 73.539, 'tempo_confidence': 0.107, 'time_signature': 4, 'time_signature_confidence': 0.635, 'key': 3, 'key_confidence': 0.598, 'mode': 0, 'mode_confidence': 0.605, 'codestring': 'eJxVmQmS7TYOBK-iI5Dgfv-LObNe2xEex_RvqiUKxFJVgMaad47x7te-d_qo81p9t7Vv3Puq71tfH3N-Z93VWq359Vv8OH2vu3v7qvPXNQZ33_6-2v61z9t33-MbbbLV6HNzX-e3ut8dp90zXM61vznP6u2yy3jNnfd6BzO-2Xf7ehvtVe3NjaO42CZPL387Y_OmNt86bXyrcw2zsPE8lnXbd1_nDbufby1unnth5hn9W57h7rvPmpxhczdbrT552fvYhL_6lvP2x2vwzZp1R2enq1WXs-91xofZl2Ns98Jvd3uKNbCx1qdLvtffu6fG-F5xL7eujRv69zY3F4ccre3OQVvf2oTF9-GHhid-RhX7stbI2e98szbmtnPzslMdj3LnMRCntbcW23EjdjZOoCk452X3wpqBo0pnntNWq4NtxrgZZEzFbNbb-98jVqfztjlZz3pnrnvYbz6sG2O9Pbjp66s4DXafTWCxZhH-7F93eY71jNYm_tj5-K3K0ze8Ohb7b6PJmsVa7L915V19v3E5zTGcHn7P945JMupbbV-SYXP71VmXaMy5Ftt743fY9NQ5PI_NhAfPkj9Yi6FTG3av59teO5y5FcEqraMUilQ77xHl_hURmh-V0dmQ2FSbmHNMCPy1WGs9Ljmk172sL-bdTt7Ow-1d6wlYG-zperYEsK2HeayXiV91LrvXV8UGOHNwwL1dDwM-2n3rXWqs5i-YY3Iu3FaXzLqd6HHlM7QW3SAmlhVPE4vN2zkMOVvDWMzWq-NAvU6CfWzc-T-xJU2xnlJiO9Gg1ujmdjX-0xvbkjczCfJwrTmkOZFng6-ORU-EFpWY9cL5m9efVInH5Cc1ghv11i0OwftIEsr9q9RNX6Nwz8z6eT9pvSepXeLSRwJgVwMn6pm75A1VBvKw1p2U_hutNu9_JkunBCb4xU7vsB_uxWzy7LMkqJx-OOGqErM4zypumJZYCo1U5hhtAWliTgCQ-B2qH7ALBpA1ZBtrjzsWsLbNvcH7m9FapmMCY3Itco7zcecwG3B9rZX3DYFhkzKAF6U0JmVhDmE96RTQpBZEEXCaIsRSkw945MRYskxeCnU3zoW91CjZsR9FtN_6RkrPbHnd42yjDw7VIg_ZbgNJ4grGWKlYo3mbTBUsvkRRALxiyidOcDrw_RrQj4LrKXSjX_z9yB5UDejUhmuD8a6YZqEPfBbsJTRAh3fivcmhazRPn0qeWD9OvPGG8EQy4Rxu4cKe4gcOB755wRP4RNM1U4yz8T8sPAQYn7O-Vo8QjRMWqBLm0GL2dK3FpnvvOBXQq6TXaaak62ALwAptUPyAIv7mL4cChj3mADxhDQJA_Q5pK2BAPHieJcxCdUCfd2tOaI1K7XisddZLuqXICNySHbdn0E-bbMJC1ngCIAa3J-Aarp4UFUti1cRFuJrsYa2td1A5nNL1ttT4Y4cpXtexJ-HimUdV4hV-PiINdWzXunsBrw9vcv8RS0CKLuaxIZxfwfkFzHA_sN3kQTxRpvlrhGBTWMSfaEHWQ16hQjkfvNyENlwJEgvcS0jkfZsaBK5Y61yKjY0ISFi-mYMQA_jJWvvMzimsULVm85GIKDccNRoHRgEMy4r7h9hAbMCMVPmImmkQMihmnFNtpgKMAa2uVBtYDZYIW1TFH5YTHdINUFIsnHeBZsCHnCacvHAWnuEFW-JFZlClMDNr6pXnsZjzY-sK8_FasGwQEeIipLN7wV888Cso0BF5JumdH1xAfWQ0f7_qBjK9hHcMuvcnSbAItfOBqexvwXkUDHzCxSUBwE5UlS9C30DD7cbDLxEO2GIU6wgJ43bRIKyFEwqU69QmuG4G4FwylBwW5yPEGtUAo7I2gfH7u1fFJGUkY_aTG-US0gKMnyII6x00ExFIbtbvV52tqUdJpe7jYGhHGLB9mcBXnYeU-CQdsR4yJYdYh9s4xx4mAWvVCGcAtCkSlF8j_u-BPdAZ5iwAyvyhgMiAb1s35j_KibJhLTVzDZW6r-tpTXM7wIUy2Ckw1qAKxMFa80AMOEzhuFNfZBYCwkog-MDfyXmgL9YmGVbDwRswgeMVLmQm8hmpsK_aXGeZbtz5hAPXuzVZ9pnPSD7I6vnbE07Zb1hDsDJ_KUGFIG3IQqrW_R0UHVZOu6pQcpPgA8eknbqt8TyABXmenvBH2XGoT2GmMkMkA6AEpofCuloecjJZeSvCCWzunXVFaSnyl3_BMzc5RDpvFWj7SR_5a6giSKe_84BlrNUCWInbI2CjqacKR1mLI6MDYQYLlLVcijRAxxEA1r9yf3QpQenbJA8TVVn9KQFwAreKawKJIHGSakqdc0UDMBFiQD5yp8V0wCTyyv0iHHH5Vb4f1oJ9SUGcdttYvX9lLunOWvaEieEq-xWzXukAzEIArKUizENiiQrCcP11NbRjn9am6QFIVEY33ZeiGmqexlGwAlGoZYrj_rqxlHIEqtIE3Umpb517lRoiFNgOWLAOVQlpU2VzU0xkEiqWQMj6oVpyYuXXmybMLgOCuApuc5wHIq5Yb7EKb9A98RhrleRPeZqN_CC5gFrYDSn42Z8plSgFsIEXHqkUH3T5SNglJ8luXG8agcJiMeCKWEL4mQeRBhyIlGJtMSmqyUegTqQU-lDCiDaWhpAWuOy5jn6-qmfqAqlpUpJb9iBt7jQ7lBxQIHiUzd8zgUUytcaDRD0shYBZIDHr8SslUi1I-1J7CDO8hXpkbe3ZwA6lITt05Slc1MRGliodZTwKGG60n_SFSrVjQxmh-evJYO_vjfTA0-5W6HwRlpQWVGaa85tYyTnkKO6faTuwTZHG_VPuZSfR0_t_PR-RhFuB5iehJHrHxgIWjo4nt4ldJPjeaSqh8nMA0xeqw5nk9rEBtpbNdv4lui_FvLZsDpTSirQ0acSYjDdOJjsZA5ksKTBMDSv1p7VX91JkII_Bfmn5UIjKZpDphQctezd2La89kXfaJYDuafIAHG6Y9WvIm23X-3EWF2L_U3sTM1t063XlhDXTs5vwPC8O3eWF37RkK8kiJEoAXNAnu7wbaJUHaK0k4OEFKYUzP-Wlm5YNCH6GYsm2jETOX4M2x8iMJDMKyp8Mz1nS4vlabrLhbenpHLpQi1PDUpq8UOeWjyx7MUUtOi2JGqpTHWBaOaAItxFKfE7JRcTk0EeF61CAt7kpqEdp2Ha30BuJfgQBLb2RQyGrjCkauhrMoazojHPa15JVEH9bgnOLZCx1Rx-_C6IgkEyDvNLZtf0bSSGxrq_lvfXnj0J2qAd0EK1CyVfDC7_c5QmaIqcn4TVkK9W-Mk4ps5kWCO-Up-XfxBbXUhDeMVpmXZVM6bngy8g7btj-aZgfz5Srcpgz0omSAsfJgMk8lKO-YdkMcMGs5QL_jp4LQvjvwjIJybBX_7-wf7BBA_Leb2b0MiBSG88ePZSej6q2t81D22fhnfg9FwLg_TrAoRi5oG5zNoVSbV6IMFVZAyfmXw_ZWmeXpPC4xpXAGLc388j9dfblmzxN5jRINXrx1q1mOYk0ZFNMHxlb6SLYEvQNvoqrykJYruUt4qZU6QAie4SEtwKY5M2FFW5F7PSfE53AGX58Uk6bKqVNo8uu2OoFo623zIDMy2x7sUImzg03zC1brmwRTJACaUXLO3o6W5PgZGT2G-NAD4-qG-6ZuQ3KxEnQ-Zv4wDDeDoFmKpf2a-OnX58BOKh33lNRXh8ZKgyiB2U8SIQLCTaCgA7r-ciU5YC1ZVczvLAzbsJCtjm5ErGyc0ozpuzb7DLZbBm5-g1MKb3qN5ssi46WAMFmEdYeqQbHDlHovykQNAzRDyeKJDUXKDmnyMc70kseq-Gna8jhpboCepCNvjXdpANLGMW8tWmJfnMMaIlV4EJwxGWWVEUQKxCxoPKILDjNUkraC88kJL11cpORM1ktee06PxLhe0Syx_H0lm1TpSNAchbEXro-9iRxzIeRASpUBL5cgew35hHxqPKlrhqpfuDSRul3wd5mOKRD_frMVP9EWPTMHUfkMHfAQs6a6JF1UdyDhtBWmJYKon3m5JCuU4KgNdGnp1pObtNwEYSZTOjjjL8eWt9oxwn2K4Zt272gEgAzcci4bnpte2wTeCBvuaYj9GOJT_dIWXLyBi8biJkKWjaO8TKCtf-rZUNBs__Gdk73Ijzmb-x5elI7F8yxozQ-TydP6ZsyXbyLRowLma0AUtDHcXBL8WkXLyWxb-bUTnt-GtXRPheG7EkfcityFaGcqV7Z5fmEbO7QNGrblyTVqS-kw7NyZppA1OO1TjR0B7Us7Qp6_uYs6ClMfg7rEV2iNLXTsMij7EyJyEng1HDMaFnZnuie53tDlkoKnGi-_IYrYg5i37qVxNuXkTnE4K75_kCOsifx_oIaNigkQdsW3QydKhKRO07GZzpGKN5jCvSrRYRrjs20F9Sl4DwO2WbUCp2qJrliGNavK7wPxRSedxSnECq_FmR4mwoajuBOyGL9KiitzDKBVgjXwSDMoFPJxJ86dxShpSgEk7DI71JAw3zhVwpD0SqNrxEgGVyTBbxgMDHUXdw08x0aAapEKlojE2e0WfUA3YroBU2Jg-OY7qSGfy5VOUa-XExPj6oHk7vK4DcCIk2RkN04rTSt9mRwlHm7bJlAbXWIjYiMkalSQ8S8rkspq4wxqR-cHgDP1BsSo1GQPlYmp4IjoXUuLzeZuUswPvnIEjq1jKPSvWALgSxCdjp9cqLufM0J_J8PM-5x75OBR7RCxsm8d71cEFCGSUmtY-T-CWNckq7dC4pJxRe_psOSfv7esncuaGlmOOBS5XNPc2y5Hapqxw4XQmyYeisfhKwYkKALJWnbKpPiZ6T8DLnDhX_fJXruyGcaaLw74vRChhNbkenXR2d6dvF-Gzhhvr2iSMAquVBFutODrl_bM9wkIx07lCE1eWEn7Yrc7HbIapFIUkrLubwXhGllJliuvAaD_RIz8UdToe-TqfShLe9JfzDRD2Qp9mOK4P6KEEYGnZkLaZ63DF8i2f7p3gya0m3Qw_6AHS-HfPxGIcg42j0ngw3HpTzAFjZJfrUwQc60lv2OlhrzmygFqaGUsGUJc6IDrUJFZTnHodGKej35fnH9SDlDWic1B2k5zzQuJ0VGzttmZxg40-OA2hBGPt_91VR_ERRqZkUdvoJMOK8XMnbE8z1fWXSLOA7_CIj5BJgPiwMvpbPCi4Ay8ELT5HcWPCC_oLSlKN2VYZBiuxzjeSHfHhCizWaSsJ30lIg6-O2HV78BD8WAqtV_Geg4QvEmN_1Vi-rbpuZTtLb0HiRyU6D9Zj7IbjRMKvqKmvocD6X3uO338bNEUQ37jYWejXalB72_BhRwmH5-8kKGDxjid4ORj_K-1sJ-WYpi3O53k7wjo6Hr6Ov03JA-AHa2S9IqJ6zf82MyGOUd4Vq_G5X9g99UK_0OlXOcLyjVM8uGambKQDbCCO2kDc0FpadGwa1GUT33H9pIWDffM7qzFr8CeCFzQNDKT72sw7XUvDNeG527M-SCteEy8-_6vf4fu4pjnQ==', 'code_version': 3.15, 'echoprintstring': 'eJy1nWuS9TiOZLd0xYcoLofP_S9hzlFNm039EMNsPutqa2RmRNwriQQc7iBI_X6_UH8Hk8bJlOtkajqZ_pzM7Cez18Fc19H0fDCh9oOJv3AyzziZlQ4mXUfT98HkXzuZejRtncwcB3Nf4WTSczIln8xOB1NSP5k6D0bXOpi7nozx8G2cxk9Tf0eT7pPJ82RqPJhW5sH0FE7meU6mtYMZ13MysZ1MXidTT2Ze-WTifTK5nkwZJ1Ovk9n5YNYdT6Y8B7OvcjKC5Ze5flc9mXg09ziZp57MOJmr9ZMZ62TWPpjAHB9MqScz-sFE4ONgnutgEknpYOJzMgDAwdzrZOo8mHxdJxPLyRCm3-bOz8kASwdT18n0-2BKTicz98E8gNbBPPFkgMOD6fNgao4nQyB_m_abJ3Mfjbf2aXrOJ9PCyYzrYIT_g3nyyfR6MDO0k7nTyegCn2bFeTLvn3yZ_SsnE8K34R_5v8ydpezPyZy5vMn125R4Mjjrwex4MJdS4dvIrT5N-OWTqftkej0Ywutk1C_f5lkHk5i8g4n9ZKQ4nyY7jd8GVz6Ysw44usYdr5MZ82D-4vLrZMZzMI8T9W0UId_mbgdTlWTfxi_4NgqnT9PCdTKS8m-z68H03zoZAOdg0nUy93Myip9PM-7rZNrRjHwwU073bUY8mZlPZpWDWXGfzB9Mvx3Mjkdj0eTbzPltLnLNyfRyMrMezBXzyaR1Ms8-mf07mNDqwUSk0cEwUQcjpfs26zqYRFI6GCTowTz9ZNo4mZEOJud9MqUczG06_DZnLj_Gyax8MML_t3mcxm9T7pNRoH4bh_PbAGnfpiqrPk0Dhg8G0DoYL_5tgLSDmc_JrHYw_TdOprSTkcJ9G8sTn-YPldD7yQDS32aWdDI1nsxcB7MMiG8D2TmYejIbWvFpwu-5_svUYJ1zn8y_rAeciaIF52_T18nsfTB_VfzTwfyhISzdf5veDuYPldDKyZxXC0I8mbRO5qwhcjuY-4onE8PJpKM5rweMcTAlzZP5QyUc1wPyczIO2LfRuT5N9QKfpikkvk06mh5P5qwSrnky59WCnE6m7JNp_WTmOpgxwsFM3fbbuETybebRnHWAS2_fJsyTOWqIP3SAMvLb7OfbXC7aHswoJzNP5vqlkzmrhLufTL0OJrR5MJFgOhhA62CedjDJ8t23-aOmv05m7IPJ93UyEpFvs8PB3Nc4mbhOphwNXnsw_6ASHgvd3yaMk3lORpA-mLBPJl8H08I6mWNdvhlqn6Zf7WTidTLjPpk5DmbEfjI5nMxsBzNdmPs2zzqZP9j6czIuvnwbyOzBzKPZ89uEH-Hy_xpXlv9g6xaNv03eJ9OPZl0Hc0kXvo1ltE_zT3zc8t23mfVk9n0w8W3_-TS2pXwayzsHE9fJHNl68rE-TZYufBsH-9PcEs1vU-6TGSdTfv1kXMX6NvYufJpH-fptFKjfRpf_NurTT_MHl1f8fBsf69s8-2T6OJh_4vLPPBld79PABk-mncyM9WSObP2PyrsX_zbO46fZittvc668j3Uy-2AuiyYH46L3tzmy9Sumk7G0-23OjDv8TsbS37dZ42Biaidj29G3edLBpGufDAFxMNLBb9PzwfxReW_PwfzVJ7NPpreDKV7820itvs2xLl9WPBld_tM89T4ZnfrbSEM_zZmPV0usn6ZZvP02ttF9GwvOn6bb5_FtDMRvoxT8NH8w7vs5mKlc_zahnMx9NDUdjAXgg0nzZGAOB6Nc_zbHyvsizf6_Zr2NNuVkznzc8uy3OXfg2Nz8bc5c3r_4NJdLBt9G6vxpzuIkWKD7NlLnTxNt4fk2ttV-mj967SVe36ZfB_MX444H80dt3SWDb0PYH8zIB1NspPo282j2dTCPcvDb_AOnrqGfjMLp2-hcn-aPyns8mnwy_VdP5o8em3YyZ7Zus8yn-YOtn3vtXQT5NqWejHL92xjEn2aJHt_m3idzZPpLF_g0f-gAm92-jQtVX-b6uXD9bc46YPeDuSxWf5sj0w-WSb_Nmek_82TeJp0vE23J_TaubX-b5z6Y5Bd8m5RP5t4nYwH20-R4NMd--WzL0rcZz8H8UXk_98vX52Rsqv42b5POl3lsWfo253758TsZ20M-TbWU_W1yOZmZD6ZJf7-NDvJpekgnY1PSt7GF59P8xfTvk5HRfpoZnpPxC77NE05ml4P5g8sfK-_bh_42wvC3eZv1_8eEH8_xF9M_d8I84WRc9P42axzMX2z9PpjgFrlvc-byEutPE734t_ljZ2w-mThP5twJc2xlSjMczB9M_49dtWcdcK68n5n-yRSp87c56oDnOpka2sk4Fd_mj92t6WR6OJhzn8y_9bwf-XjpJ_O_x8fFjm_jVuJvk_vJ_ANbnysfzB99MudOGLcufJsYT-Yp3-YvPv5unv0yatuDOfPxfDRntu52s2_juuu3OfPxXz-ZeDQlHIwQfjDnjvjz3ldLu5_mj8q7Jcdv8y983E0C38ai4reRWH-bY59MqfVk_uDy6WAey6Tf5szHbYb6Nm4z_zaWdr-N2y0-zT9V7d06_Wn-6KIp6WT-4PL5ZM5cvvST6e1gpk1236bsg1m_dDI2u32bc8-7266_jS7wbVzI-DaWCb5M-JXwX-btpj_vuY3jZP7ol48n08bJnLvpzxX_GQ4m_NLJ2JjwbdwO_G3OFX-_4Nv40N_mqDDi2-DzZZIHlnyb82rBuA4mK2C-jcXqT3Orur7NP_Xn_P-rhOIS2KfxsISD-WM94D6ZVE_GzaTfRgr7bc4KQ8b4af6o-Lt4-W3UoN-mhYMZ5TqZ467amdrJHHXAEvC-zR_9Of1kWjyYLWp9m7MOeM8n-DB_dcRbCP02FlG_jTT00_jlB_MvNf04Dibarv1t7pNJ0rJvYzPFt7Ec_W3-6KI5Gqfi2_wLl3cD2beRAH0bt05_G48U-jTnuvxji_m3sZT9bf6Fy6ejUd58m_U7mD_Y-rnn_bdP5l8q7za7fZuRDuaP_atHtj7fNpxP8_xO5nyOjdDybYSWb3Nm67bFfxsXfb5M-Nm3_W3S_V_m7n_W5c89NvU5mSOnvuxQ_jaymG8zy8EEKc63OTPuc1d7LCdjD_K3-YNTz4M5s2ZPMzoYy-Df5nzKjRP1bWY6mD_6c_6Jj_9vVe3_4OP_0oFjQ_a3Ub5-myPj_t_k1P1kFLffxnD5NOqmg_H4lm9z5uPnc2yefjD_e3tQz3x8vfuDvsz-7ZOJ-dv8dSblH_3yz8kca_q_XQ8GdnwyNkZ_m50Oxi1PB3Pm8uk6mTOXd7nh25zPlXQB5dvMeTBC-MHk-2Bui8bf5o9--XIw5eon47FA38bF9W9z5vIuN3ybP3rez5X3djJ_cPl0MJ5dcTASzW-zT-bf2Ho8mXPl3e0l30b3-TTzridzap2-5uoHs4SWb3PcZfrHqZMeefllwi_cJ5PCf5lcjOqyyoWyaSXUu64-buXmaqveq8_rjteNDhj7x-_mvPMzx_M8Oe9QOn_iZ4nD1PtuXGSE57onkXffcYRx5d2u0PjUGm22dBOxJdc9eVQCP7ZU8mBM-hitNF2h56ekO9fwtFn5GFm2P3u0O60Ojoz_tODkeKXyTMXPBH3mBft4duJ-uGSpenNbefFDdxfG-7lDamuFvuJvlxliqjuOuis_n1G18ogWz3XlWq_5m6XNFH98qAWgfqR9R9JjnIPEnhcjEOevlnh3RqevGa8rdYdqlZmvdQ-u8nuG_SQXLCM-eycGaq6wGLh75BCfx-bDtkOfcczO7fRVr_IEqP_w4Ki91u0w9nyFoZpmiOYodxkVJrYaX3CXlBmVNe7y21dfJXn5X7gS6Wk-d40jj3LduzAoK0Sb4WLJK602bZXIaLwZ8n5iXLUlZzml_OgA-anX_80379LZCHugHHIaY4TWrxzTZHw27sCzDaIt1AUSlGLL0KwRV_FEI3gfSrGUkjbTssq4efRaf6Oif3JjwrnL2vOPO9l1j5nGLP2--JqWn-fOd8dNGPJruI2-M_rr2c99c__40HU96apMXY-tzjvN1LjNmBbSlucoJNt98bVt6xDM6M3Y5eqsdW-dJDEQAStf-Q59D1wvpmet-eRf4UbQjosv3C0OeEoLZXcjRQiH9IQKtcFB-1jhTvgvIXLjDUxQDelihmbFl5-cHnXXbjP2GHNv6_bxob1MGr9IeMEafMt-autPvPIKzH9GJcQr1meGFi0SEFot88eFCWwhMzo18rCj7BnXb06-s-pY466dYLhDW8QXPtDw6zkqY41fGKZ4Fd4QRs6doIzPXHhJu2bEiScRwej9RpxrMw9MUXo2U95aIZDCuPvmk_DuJ-UUG8691p4rh1r4ipZcLbrbKLCRiqK87mANGl5br1Db5DG5w5xjDIxa55ZWTymOlgdzXY2eyC0Ejw96woW3AuZ4G_HZNojQccrLqS-Ve8JVEjF545mL8Bk_UKasMGJgkDMuFDxpf_PN4QKeUu2VlJRxVkZxhocYWA9zu2fdITFVYRKIoA0afPM3teGdK3HjvQEL645KqMfNaeQ9xrACfT-m9uGbxy6DIRy_ZMzHdf_qyJ1ojR5hnyu4O-8HP40VmrD4RbpA2hHxzclXOqW4I1NbfvgL_hfnJLjqLg93FRY-Rzw9m2kGO3aYExdr6yEn7d_g0yvqLSPGpwdCEsgkLYzBqP422DVAwbrRxIwX_3UPeBDjnV-PrXcCVQHnXwn3xQxO4DxWQiRxH-U2egt-XitDvn4DMC5i-OztyQDYM-eaDGSMaWd-0cGgxnDVBVxcHt2qm5Mv-oAFgcFQ3RALk8foIk7KzZhxyYqzMEGTWeL_eBLyVBn7-bWbz3qIFrAbQw4EbgR9ueF07Tr79QOZdtjgXIl9MknX03cPV53MXbiIN6YZLVp4dBQLsXYvBgt_4A9A_4bLgi8Tn77CNFJn8bRT_nbsDsqC08QVI1iYkkIGwENIW9z76CSRhCN3g4BcxBOFmMmWwhjoMxlisK3l0oERrhc91WlkgI0IuLl2Atzz3uakcd-deW2AMpD-XA0YDCvklZ8xNyP2K341AefOF1xl93HNtEISa3tO9bl77gCcaQhQJIgAkzmzvhQDabVyEzgXMYX_P4T41VzKvW-m80cy24Gsmj1Rfo_OtxJsyYHPyVmAKLTI8wB_6-ke7_9755dUkyP5ikhPZRDQ7xwF-x_BwYAzE2WB57YC9sb-WDfYARIzE-P58SHuG6bLYN8rMIWgZ5ygeXv69Fzu51oPmMi3CZLAS27SZrDUPEqewmFLxe8yt3CDyJkcu3UHkmavte79QChC5yl-Yck82u9ZVxpgt5EMXjG6M5e7zeABdiU-azvN3OoI_TdCgZyU4oM_P-I0dNM2AxXC2-ieQH8hCzcJkyzEHALhzP8NpoEPK5ilr7AY5x_-gjvEAgGCD5NgtiyEICcSSd1hXp3sg5tMvm1soLJca2_wh4EkI5NoUG-16p4M9xC6WiYh4pbEBUMBe-L5mb0b1rU8XukVOGQ3su7vkdQ9IGklc1zyOVL-6EzStdsT7vthPgJpg_Hsb-hcZrjlGLWS3bNeHhkbjzbAsT1h5g5DgNDEPZjg3jrxV7hsTTdeiQeG8oAcBbcl7EgsKXIXIE2ERfEjY4YsOEkApGbY0xN0p4u5Gu1ZT-N6zMF6HeJp90q6Ae6Le0781QAFWgOZghgIT1nkeLjg3BEfbZ3kYIsyY0EAg21P3DdEhazHvDfPjCSjzbqig-xDw3B82wBOvEcuOw9zBx-DCgZ-SKwmwBVwymTXK3LrhRFzj1e5modbkk5jmQTyjzCQUfMUE3_B3_MAdXiM0h9cbV4AbGbscF-4FNfod2NcSCGwHkJ1VyeOkP21i7TExHqh3uHeJJPeFxckmS4SfnzBXE-GOtf3eGzytCfUN6e0JGjx3OMCMQLXgFkB6Tl14Hyt9jNW-CG8PzGxfF3vUuSXbwHftqXbFM8IFBKQh0YztQUWmO_CXeZZPXR7xncZkcl8IggZCWCIyFjl5q9geZBegGaOmIDvDsAzkULCgHa4dH2vfMcaemMsiPeM04IEUCq8iFggIzeP7auTwLxbJcEVjy8fMELwFJqM-lgvsb_JtbI9W4NI9-RG3IKsUv1u4-3BgX5tZEB4PwTCgBWkGwb5y5B2MgVzuLYUBAR86VXD3WGgOZJb3CZcNmkYSCTdkLNagnVAS0l8kEFmoDJqPUo6H9ysKJbk7bv24oDETg4BP_dq90ZSBYUVTAvpoq6ogWkgniA7D5R9dqZ2LrA18mWtvsMJAPyqazMQloccUAIpvKJSUIDDMg9ZHO_JTeGBv5r8fvgUwjVfMZjjK2gHFsIsjNGs6isPw_qAPuTlx4kPDfwhOhNBDd1B0OHKEJs3ZgvwwqejaQiGAtG5N2l7AyhiAPqpZoSXygYowbHBqLHgGqSNm7FFjIXMDUk0mKQENOF1CAWFXYIp3TIJ8h2ID13mD4R20BAePKWTKFRCoy1YAlS0AthM9zRwYDR4LyOHjz_oF5--J9AUAEKg8CNY2ET25VtlKBpwUSIICvkwFm0bFjgQTC41nIc8TcCjM17cxOsW9xPWuwSKJ6QrPNAF5BT-HIs-ywDEqKp58NIaM6IRmL9R3TYfzDxCJNVchDxxPFC_RCgPAlfmjvj5BPUuI7MlPs3XgDm74F4PHAvWzegifiuCnqFDHIKl3B5xh8Qgd8KC20M2JtfC1kGKUoH4tGGmPOUj68whJxcHVYaQhyAUhV8BLwaDBat5ZIUPYRGU4gvhiP8XZrsGstWNvAKFt1UFHmDkX2oPU2vhu_8YMZ6IpJDlFkD0A9AzRSSOR58ZG426Favl5d3vC37uZ1S9KvFlUEJ8nwT8gARgDiwE0k_iQcTAS9JLt-69PJWI8fJQMMgbylpGwrVHRyfjlKn7QIxXjmTJZXabty5HNoKQjEQSBPrupuzKg3mGUZKxCRYIFPNDdsgjXUaUEIHSfOUiM55xkkuebWig08k5-DYq68oGMtG4ULkxPKirOfv7yi6cG-5xAfYNjdKY1YhLpFlH6-ith8tD9gL0sXJXHY8iB27h61Yk3et-LmIB3Q5BZv5TBomAs6oTMWLVl1TwDwZgkxDhVBAmnkc515tTmRhyVRt-DjDwzA8kvKjiNrxngB7kCMQ55DXc-35uMzfeTOiDqlU1DTNLUdaUBQ4yC_q0wChhrISihx6TOYh5xItCrcsQEc8lrsbIo2_4S9gk0325aBCSFQz1HN4vtnTSJW6VIVQrkuOQ4LAhpFSCfVfpIHKvw7b4GYwZx4d4CO9oY54ZlEMw9hag69CymO05HfB9ZS9TVZYFgOX6HFqa4R98eCq6bhBj4xFX_s1ttWnDRILh72ijkkEt8Ax-jmzGW1C5MDtZA9hX-mTOkgUcHqUx_rAQZN5kzok49BUuhmYnjZOrfirq5hspUFNQAaKlDdEbP8XzyMiABNIKpbKSiRdphITlsYr0xmLRhcy-Gpy-kpUHdCzeYTI-5AsSBLnm4qfLKapIYtOevJJnA6o8qBSsRebMH0k1qv15SsD4WUxsR9agPxmXtApjCj9p3fPmUeZAE1RVisevoHtoXWKI3F75QSVQcWse4YGBkFdN6x6biUDD63-mg-bCSd8LeZj1V5IQKEZ2RZuSPX0BBKA8wrLhd7-rEpGM2ggrMvwCGuoo4yUxqxM-ey0eC0RCwHI9WCKJFvmm8yBhyeH4Gi6Saxk_CQoJHi_C6VVE-wdVGMiG3OSb_BXMbBL0QckJmbtGgzZDNE3SDDVeV_nBDakCeZeiEvxuqQeeLsQBbUmwh-bLlGAp9a0LgkkJz4xocqtSG2aIErlhyYzk9RZveQZUTZuVSPeg58rkLvIko7KuqJCz5tYC4EtaWEipl2j2S-SIljw2qML0jbyQ5sgAiHtzbyAOWmGhJBBieYtAyYPvYJ_kKO7MPQhIEtejYSM8PcTN-rHa34Lkg8uScHoaYAmx3ROqbUf5MHmBi97I9kCk4MyEJLyPuc1W896DCFFV0ZoHPAORUXpFUsnIgWICHyTh39CbzEXaqyPqF5oqwjpgu5GhI51FpDe6CydKzjJ8ibCE_0XgNRHHyUNuYbTjbogRgJeRsax0ZeYXfYSqzU8AMYBCxJ7KmBEjx5bJVRmaX-TapENGHje5Iwgf4KA3GYH_N6Jb7BfemyzwJh45k5Ai9DOCpx43vu4EapOscGrcHrV-A8xzQnzzJEwLDpiuSDgmMhlObKtRE3xREXBcXz4Emzc4ywNCIJhNCigoK3-gSW7MgW-T6Dhgsc8UVwpSWUad64ppcPzNBAS4FtymousYhg2FxWu5Of59W6NJM20u6JsCScsQqI3E4H4v9QfSLAMJRIhVL1AYEPzxZdk0mnn8whfvaIAzwc2CO7yejHAjuCH_oBNXGBeTTtj6uh5LFNWWBiIVXXWN4BGuA-7ABCiCb8h2kJuiu8k0zdJ4zfAqoe6ROOBbJHeCjxGJWTpnyYhcDhs01ldw2SwTlQleXmVKgPm2nonjZuCfz-KpxE2SC1nabr5VMjBIcDK1J4hSnyKVZBimVUJkoRU7dHVsJEL-FOSr0Pc7tN4BRMDmCX08l6Xpt6YH4lt5gWo_Ukjo_1CKo9bCBuhc6Q7mTTBuWsbkkZlrYjzDxJIV-QSDX5BNXH5HUuLMKjarODmQNqNOg3i-g9LKt15k0E2JnS1e18iDwMKtGUGNilILGkvGJbMQ8hnPIejJlRaNyKXkNACTNEOiX5NkCErxBUgacGbFBiryME3nrxP2396iOEluWOgg-VjGD1yOwAOR0ZXl5jtxm59OgaeAU8x-x4NuJTGZ2163hV50jngG2ABpAvCD2EH6VKlI2xupW1GaP4YcWLgR72Ao2pgvYVBQXOgRUpEMC358kdzEBwhHQbLdZOvZSNMNN_3B6ElqqZa1XN9JsOQHWYjy2k78ZeT81mP4ekwzAAweMhnxbswZyf2dGUg6U9AhXwuGi77q1qMhCdE3W8CXSPXvSgE3AsRlNGC00EByJSpIA7IxyC_zdvtiCAnwfrdntxhXX4w_6WqmORjGH4CE3GOcy7zhKb4cJZAy-DtuMr2pFY9ZcGfCU6VWnitfkvH1TGOQ8AJP5BLuuSGx74DwYQC5cVk3wuKtdYH-BacHhQEw0hnjGiEKCFLC2NK3VTw0LBNHGodJXC0G_hte6dIUnpQanDP3C8HMkyHOVHINnt_AKngI9AkF4rrohHxG1AEpuvGLTq4hb5LU0bWDOyXfIjKBTz4mM-JO8Qwk0e2h7uQdMpKZDhaChP0ZyK1eOCRp7rlWIUZhfAi0jebJK_PA9hAge4ZgbLl1u4xCOMNEixz08eivB4HN1KIhIKDq2AqvJbnicN3S6zMDag5ii9R6vXjh40Cs62YEDQmKR4Hmd3s7GEmCB2gn-QRLqlcm0TaYNzSS_ADFWAmKBQcnC8ByyIpIzwQjfeIIuSoPoJf4NfpyZ9CF-a88DlwFgkRcIqcqTq9IlRCRoxLsHqHQrQeV1q0DMneRjD3364t4XfckDZ5E1jRDI6amTDMQdwXJZ1aOA0wmMi6mdsnqN-GJyiCQC0mPgECxQ3h1ArALgpV2XmRCUpKCMFjqB-2j9bSEwnwq7OgH48BjGcPMgA7P642ApCUNnOX-Ia4IUpCAZx6Fu-2uW4GdshLGTlDEPeEcDyOPsLbCsNu-iB_SPpDObFzPD7Tc0CUSNyPfXYesZcO3wGGSJMniUfIVMRUKSaJ-spsKIRaTMSY0XUGIj9JUKTIYKRL8Y3shmFEDDPsmBzIRGbW3ICrNNRZAhrmF3z6u3F23awBheAYTVCGQop7Id0SEKLTZ-rWOUMpEvOFqxcpDxStMqhWS7zrOrmPLP5inVAwa2EIHCC7w3nIis1LgRohlooL0ONF8JO6AI9SoyAUuMuIIOOWHyPDH5a5benaVlKBtXJRLtnuBZpDcnYEJMho5ocElglVlM4VshtQU8BDTKzBvKsddQQ8YAgE7sr1uVvPJ_sHwqL95kVwAcsCm5evydY_oSlBhvDqCgFEK883kDNImkwHS4OelQA_UhBcogq6_uBsYK6ymKrbR8SQxBE0c72seCB5r24RhgyzA7WDbRBi6FbnLjAmCKcJfyfRwjk3Mw8ac9wsZAMcAv2twQRrqQvYMMt5ITgAJfyb_a_-n2Y4x87WTT5U-4J8Kp7bBG0gMnOP3WNhCM5J_LXw8EJDmtNyk5UGu9qxgAqahXEgnKJgk9sI6SkI2PalwQSsEdyHhFOv8A5oKQDL6TJLr4OSIlBWb9x7E7LYximzB5MECpMT8mjxV4-6PLQ3L8uckBYjHtl4HE2dyCYyA2VAZJhsIGmVt0JyUSIRNkj7a_4EeEnzQKpLO9da5SDEIy25hF0mCIzNSfD9CNyWPK8qT1IMzAFqPTQJ2LnRXpivCecNFmCSgzE6SyAxesVseIOEDuo_KMyWUyFDII_7e495gDsnyoYvDjxQBIThH2khebvZKUBVuHbCMGQYc7qdHfrcKE3hJCDKZeXn0jOvtyERoAk-B68NOEW6_KLEhGIExBF2ARyMrRiZZL2tRLjN2D858ICJoolRUzOQ5QgHoidIGHNjuilxxMx8WuCi2V2e913VUMrmF7okms9iVb2LrJl5QNNerBvnJrRD9wStv2woDIAAdq1In6BbyWaS37y_wR0mPgHGGRIoM0M5950sVGV1A3Hj0ZcVkFMsllV8HwrQARGSZbmwDJhfShvxFGk6XVR1mHypt4QydxkgzCQRMkypWnnhsLolXEIV2K0yIFqq9Tkt8SLlux469_fYQ3fEtxIBCsGTYVcSh3kwVECQPmiK_yAXmAepTCL4mjH7xt4QSCYpbbbKJfaHuoOfpXQq8JjjmdqKWXHpa7W0TARGg0cT1BfjLYvFu2BH5Fo7GbaxstwxeiNu0WsoPb0V3AcP39bgK5_LTvaBe23RreXDtki8GHVESyBiAzcqdi_KHU1FlP9VNmFsZyZuQIlO99SqiEU7J4DH9yWXqUXEnsvnKHq67XmJZkqGIUvUstGUlGFDmE2DPWOTsUeJtXdJk4VzAqifyuakRIHI2yAx13gO6dyb4hkouSeEvWTtGaJerWJWVy_FYgH4mAH44M4TaNRECKqWMCgJt7KpngOFXlczOc_NhD8Bh1kq9brB-9sk8cnvLldkIbw_l7RBLoZLSCJa03xPUOrmTOQMQYXzFurdsLb5HAD0wNDKphTrCgZuA5G7PZuantmzcMCpoLNoaBkb0EFTwd26Rb4N4eu44gwbxHtarbgtg6H3R2rOuSI_WrufDvNfSiBX0FgNYOszW7iuiAxJmZpgJWpvSr5swSrQEDXqTYUhW76I3cicRd48a_7bQ1yO4pYp0Jb28gHnVhHQhVQMlJJ1OinS1fg7CjHwLdYeAZkGzMUhxywrK9qULyG9Qk5sarogAuy5zEgHwXS4Gu4MNk5m4i6u6-t-Qo24mBOfw3wIktmXx7oHnr4uZhAvY1AefCjdPLa9OIHrsEA4X06vFnRBNLnBloN5GLuINXmHHSiHPoIV-1q0J2PZjVLhPGXcj0aFmFVO-ET5G7wpqgn7wvVuQ1cg8lm2umpYEeDLwyCYA5HCAMZFdCerYnGFyCI6FJ8DooONAEqIGjgsPQHB7bEPQD8CWq4vgfJ5QdH3zbYHb8HgL34yQhBGZAYON1q8amYvxtlGNoHvgkmTihdTgPkkisKvnhvPVGcbj1K_BiAu-Dymf-WLiyKq_OyT-LLlUg5qBq9Q-bR742agA-0owSfTr6FZ9bnJRcQ3XVidyjE188V0UJ19ENOVymewX7I2D8i-Yc3ddNLlgd5sO07xQ3jB45DAx5o5vsLA-PHd6a_cPZBvog9CEFO1reqrNGp5Ac72tQSTv4lohzPdirhCWjYhYgMS4C_GOaI24AzkmIsMIR3AaEUPaBqxgvAY-1yQhEa1P33wq4Ab4Dqi-SBOvJGzWptFDV7DjsgamB7CwRcUSSbINzdggj5HWXQEiVYIHAAd5BudHUZXQ8IibOSbxuwxAzNVSE5TDhAabC8PDxQcsw5YWl4cWJJvUQ_w6v7ercbnZhdOHD2zNwVaEUmyJGx4ON5udOdsWpF_7gdUoL8SUh1clZC9IsZtpfzZxnqyBCAAk0e4kz2rf1CAeoJlZatuBnA6Du8wKwbW3x7ZGvARSa9WXkSfgQvUFEMh20AzhWGp7X-ObBT-YUHc5nCxifwZ07HFNivzDffX3skQ02pasxBcnT4_mkdULxZY4FE6IrYFFDPDPlSmZ-2WXqsXZsX4uQHggX0ck8MmrwplzJcUwgEBwHw2ObQEfnyZ3koGYs849R_zYXhtUDw9HJopMeMPHfcE1tKO2t6CLliCfvq0fi98QBtB9RxsggV1ZM80Ldk0o3FaEMqlOrU4uT6AWTk_WtEcXEcj3MWmRWckuz6GMYovlJizBepvWveh4bkgGUu-yzchAJDxjinJkApmhePUnEIR0N_laaeT5gm2by32ZAcq5ru2Li5lK5ByKn5wcQntXBTztaPMVPyDdughqcdgMBxAuZhUqbX1n_wpQyt_CKp9qnX5siH10uR2ttlG-QFrj07Kw5T4sQAk4sgg-C6xvgPQNR4JakH0naM-NbAth5O6fjXFPb91ODZKxnfHCprzaXnYbMKLrglCdy16cgWqzTnLDsZeTPMGXZ9qAR7YjI2eTHH7CI1imLBeCBxLT3-o0mWK-jWPh2TZ72qaM7iAJNUkgg9dtG_pBbpHJINhWZwYByxnJZi1bTmTI0quIVEJLlpyILfDpx7i22NGnoFqXiIEb3g_iGCxJKciAwMMLj48wBhcJbOO2ERpfdpUp64rl7ViGo3RbHH_2_RYXaeoi793ODz4D1SSa566kC0SzJLTYS0JEwrzajm-U9ZAeWKiiGERHRv0cJVm5r0nb91uzha1c4UnwkUXO43M_NWp8EOpkjrWAq_vOCSrGPQUgbxBMAdEHu8YLGIcZuucMKiIhEoiQYsceETga4giFmG58IdoYRl6ANeJP75FagHxcEBqccruMTawj4z3cuFaim6eHwYDrdybby1k8t2hacl9QkEfZzVxOyNRFLMz4NqZZoAcbbRedzCs39SBkFxnxsbtnQQQA_6vI8XisQTKsSM3eu5DOPGXfwsEI3yKD-trWi7tagYdKbxt43fxO5kWuVDuHuAUm8NHBwDhiAi-_IxHS7V28zW-w7baHrT67LdtZ32UPxoj0D-upEsLEL4IHMtj5S_gmWdKv8ZQhjT0aZHOk8OsREZeJFiup5vYI5yezkf-jbOe-werM3CRX021aIsIgysBpI-yI1xsJgybbObjiSaaEN6b29sgUUh5YcvHDB5TG5-oFuQDdu7xhwRMXEPIwjEjEZjGHNHAhW0P78bAWjraNaLclb5uYxobPXtUgrq7qwzM2sF_Bn3o9iF6kL5D-Qy_j3G-j0UXazraW5GY6s926ExkuHrXCJKt8GuE6EYkD0trdUyEigTR2jT4_ngXOTJ5edhNO-4NIPDKAi7m-bZ9GT6BBSNb7JfWQK9Hkgjb_1Gw_nm7frkvDWk0_xUXvt3fHvh7o-SjXhHMwBOFtRlkwH5iJvg2rhkzgEqKaq43Pcq8JoGGJjJi88clZlpnbljhcqFjfwk17g2WZiPmD9CaX22UViEmdudtGHeAiu9zKYnRPtFEa3giU8l9MJKoc3LxxSkmzWvW2UwpaTDyi-slQG9YLZgDIDahEXuQMXnP5BiqRP7ONS9tVP3wZ-J4y0AkB5vOTAcMbl63LZK9gcsDvB2kH7eDLtId7W5ZNR-6QfoMdbgxzQD_Yfr_DG90wZUBlAD0Jmgdb5nZgQVfuBBuipRJDVjSFGrukmMrlkg9s4wIZAYlNwN-uMlQUGuIBZ4AkbrLs-wYQxg5PZzbsbPCNwRNKWu4o1YY2vW_Jzm8HS7lEbIYSoYp-I3p9yyR5A56EGIKRJ7t57a8DyvPblOxG26u7xHczyRNHZh5dQ3KtHVBB2V3Jo5N8FPJ5v4GL7tvMUOce2KE6sicLMZrhGahe953ZyHS97JxEvlz2NdXy3SKm5Qpm3hbBFqSVtr4uN6r0hBZ7yGZ2oFqeTS5HExWwGCuQAB0OsNO9LfHV3m9fyuX2Bkj34ypxs81mkVOrOxYA31Z2ZnoRSrglAGVR6LJ-Zi9ZcYEiZYIWsYNCgRrDTqWxcFwUOaNjlzos-veSx2u4cBwuEjmKFBmAfMI3XeZEjNmmxlyhYkiGkC7FIPn35hYTI2uVn6FowZ4XCAKXB8SZ5vEuX071iwXcB6kdSLM6jB3s8KUb3KjXgCBYrfFSCVQj8RdZEcnB7h1Uf7HTj_h1juKKbuKwfafZk5qCSnnvQMYmd5I3SSDVc82iMqwrKK_r7SCPqjwcj1l4-B7cC87nriA79CTyVyQjwAnz-wSSgrEIeigH7EHnL3neyEXd4yGo8yZhRlxmvL3pv06OflzPculswOcV1Ohn0gbuwHC4aoAEzagPvgiPWdcbG6Py9O5cqBme7uoZAw2w3JY8a0S9wwT5naQjQiIqaoPLAKgPzrcE2RgQEsG9Rf_TLWbThO2EthoGaGODkAFx8NDl1jG38tiHRuIlxF29u1RXz7Jbzb5pxm9fdm8TBYjiLtklF69qV6OYs1BluEsa1hgmjGx0F9brfYP3OKjLGtxWdbfQz971AldgzBGhiLBF0uNpoR8wK8IXMVXhyoAxuRGk3qpeGCIS61IN2eKfattmNBffbGgOzj6TNDKPFy6b7JrrJ8UT00yZw8UxKIn9DrDadz8BYHrltzp1-6JUW_247Wvy7-MCo6X5aHfXiCUDzV0IcgpIClT6cQUydyZm2oLAwG7ICTweP77k3sWjlwN8D6gCPKAw1yTJR9e2diBsb7dtLYgWWpfgbZA9l1Rc52aurgcuvt8FeNvW-cFGkECvANjeXMJWyRaXot79E63ZnwRlgHuBbhvXLPtdToC2FZuHky8hfjcpTfusYQw_lCbsJzPOpCzSyC6ddD2rRXqiubtDLF0eYQm3bL6RXf7FLJbgF5tz-G6YGHkEP3FXJRHhZrOSSXo-rWutMFu-CiHpMuKT7GUkUb09lst1pt6YMVQR4aU2s_mUNDgUNGQcKNsbZeQfFDQpz4pb4lIwiay4cusUtAoef7miMC4IUlcmW2Z14c3BuAOhERY0gWgQLa-54tt5htZANsRrFbPj9d6_7bG2R3a3z6CFxhPwQ7vD3BPE8Ec52nyJaPiNhT51k2C0odQTd9xblUdh-GqML8Gf-AKxeNv_SmiDrK1Cpcvb7GdmAuibsikKpYS8G0IRaM3uIgAjmCPeLZlMcbemOdx-AElBvIDihM_i2Yi4YEES7FvEpm29ljAWuNwtRCjRXHsnvWWBA0bn4JFRbHvRR_DOtm0mens1cAhmIlvAjLZQXdfb6g27hiAVOCzEhOFLbo6BlKyNCsbNQK6OtgfrGvr-crW6P_gKWsz9WOiOu3I_jVh7oMNlplJ89eHbGIpEtM0EKpNXCOjN-e6RGOQiEAxlBQaTRfkfshOHRrMLkvvXLflAIflZfPd74qiZmbRDyvVchJhUKiwGGeYeuBMoD_EKwWealo1J9Sah2txJmiXD23iDHzA87gnlq277EFWpKLTgArl7yTdefwO3e_oODOYRLbJtFuC2lJCg_5XcrwE2M7omlomDVbsuUcU4wLKZGK-wobgC2WRYHCxNt0dmt6FuW3kscVvsxbNucpC-Bo9Ej4Odw41jhlXC0X54l0dy8Ki4PnzPduDofkbXJshet1sBIlqTxyFjQI55mLnuTkjYdrVdGonE0LLhoyXAwF0Jz9shhScy8-s33JsEmHPbAG7J7r2qcyGBArAyKhLVhXfYo294eHMhf4OE9iAKad2Dz6I-FsHDUIeRIgnRNUU3wnrgK6wQvRMiQjf5Hgk4G6IeMlUYbcvFcD-oY35b0aZL-b_73d483Dxsubc0KGgwvBcuHJcbRlV2zPoPbLntN3xE7mXPstsM8QrbjqHby45txjrZgzntRWDagesf_MIFhLvaN50tx09cMu1WR7SK2Spf6pEZoDb4X6-f7o7LhItQ17lIYhasGEqCNhfkr63VbjG4kj1eGcbHD2EoP4RR6uQSCzd8opJ27MWIDT7wu51U93kgSpF3QBfBD4IGgKipJqzB2O3-c4fX_VMYkdIjiomkNgbozmUCo5_ewnu2l-dW1T52jA-u4Z5SiDZg6is332V4RDxwaR9qtfpXBf1NunID7VxMO_KhKd9_RHZNZbuvES6MNi5uQTXfrJuL--2QvItkk5YTHvgF-s_FLCAWVrXtH0HjWGjsCwlyB9sjrE3BNcANIHtbqO6_4WCl4foZjJNZ8qvglqDYT6GPohKimRskE9oO_LMhmSGfMroI4KCGkackffLVNEZAsWnV02OrbzufId7N7YKg83Ytnkw23CX3wCDcRYtXkJ6nWqUK092XTSJygK33ZAKPrFHa-EorFyCYCFzI_RKAcH-7egGxzj3f_NYKOrQM5kRyvEYZlqSKm3jk4_aclvTuNnchpkHUGMTldl3Xs_vjBvuYwmV2JKOTbe07SxIYFLhi6kfOiz4dCppnIltu6EZzF43EMTP-iGLYkgluXNKsyzJXfiL5udiW5m5PFzRKiu7BwnWS2QPvQj1AsGMql3jQwTlYxbvGD_G-ihvs-UB6u-QBddIuhPcyPVr1mrYACYpGgDUW_pNc9wvjQefJi2NzTz0inLwa3HTtaiW-R6Q3lMWE5CB0iXNyfHQxEBJue2MDDx7LMHYUzHa7ek-cPxCmTo4oAJctBnNbvYWdeJwTTAmJt2EbrlzL8n7kAY_LIodBzicOybQuAgj8seg3rJClnxsR8IVwuyRrG_U7J7CKansTeZqccV9uQIG62GhNwIBWHdcGyzzgKOJmEFZCyh1Lrgcxn9NKOMkBttCYzmr59AfTjKrFZlZwOeGtfBDNBDzRT2R7lAaxNF-mxo_JTpFHZJiRbsZGt4t6eYgJJLbdKAZE14Q-e8jCDzjgmYs7G943yiNzSiRrhBXwUDFcudTs6c3uhyZ2M9GV7fhzKeB3m122-0ujec_GMmAzv1uogXkPa2DQyEbDN9h3C674zGVuQ0EQ9xNksM-EmYSi_1BaqOJ8W5xsjydXMESIVJQEzAU-EWV3EHImvL1N1W70VPLxH3Ywg4FKPaT044KPK8YZTRVRA-kihaXwI89OPmXHz2KI0CuQSzhetAstM5RvP359CJF3z9MkTG6YNqhdPQcCqsJNPG4sczdHZYSnnUf4slTe0vclu-KL3xphhl_gN_7gR6LbXckgWljqJGLg6rMABPMikeNBDndHUiDINvmNMRFqgQ2X6pMLoHA6cZm0R5zgg4-NW_YvN1UxrMmyoy2ODY9y3_2yic705ClmKFLPDESszJb2DMNaLXcEpQJ7i-_kgClCeVxG4avc1mMjoELifXEfefxdXSYUQrZ9086duH-27Pt6m0Youlhs5fWxE6yCrU6eHRuQXQRAQBTu4paIt9UlNyXmeruCRnXxY64BJbeAHPJdQRabHsQYoq3D_39w8-seudtnvqWdz365gRi74KK2TMEKmBp4nQt6XBuEv4iQCU33jQhXs6W85EVGuHgkuBS03M4Hz2pQ8hZIb3oAs9uDNpirPafbvSt_OV8Me-xnb6kxuIwMGS3vuO3KTc_NLUcbDIEGnhUpulA2kEcUy_JYcVgKIS_mkH3J3PyMWQPq1HTQ-YaCI1ZQdYtETqoEJAECF-JI1hsHtO3j4t5hy3hmsFvXhlK3FOLEPhMpql2Mrodv-CIrWwab2RqMiHhVcLPX8sJXedzkNODMo_LQbsy7yMK_95ATe9LkuT9-gO6AysIHmi_Uuz2lBkd1A6kVsVgUSMOjHNz6bKcpAh9c1cdRdPG2M7t7bInHZSBzIVxhAZHcjTvMJ6KC0f3Zz2vXmBvxMsqU-eXDEXZSoN91WFSobj2MxNVw8yvCO16QMSDMpQJ0Qxob1vTulmLc8y8j78gj9kJt16dI4j08hHDDY_AfFYlVPjKzpTxbnwqXcKOnlYPkZj6iwpVxEMcNXtPaV6tusRg_S5PM5xDwYEnDhf9lV98Ej3lg2QBIUIRTd18TJWRZXw159afz3zdhCG92u5mbSDKo2fyDhfDtkXzXUZm4MADhKlJgBJFFjEF2JRkEATagEdn1bqRccO4LlAR5Wn4yYFzA80z4S1sRx7TBg3lYcOHyvq0ejoFOZ8YqpGryHD-RwaMVbPJreXjoTMK3YK7BRdNpt3vzSACgWhKx3QsziAMpJiR-mc0ZpGSBorr3xAo5mgskd9fsk3w_Imh2ybzAEuWUjUWEeNsewQV83wrc6pIlrGO4q_Q9dHMwHZ6-gdBhxJgPAsWiJCoAhUMcAtvgEbM1SYXkOXyJWW4PfO8ptjoS4ESvG2YHoOwZRrLWDjd_D6vjse62PaGEXMV4WMUq70EexBr8HCXHXZPEPSgluj8NhLb1_D2w6PJYljtxyd-w6_nnA19KFdzGJtZBoKGFCV-XpKFLMCe44-2GiW5Ro-bbw6vuH-5-e3oto6s2by5nbrz3uS1lWF_ybRJu0-UaQYIog1uTkIXTuaF4WIncFs7MbPvtSXh3l283IKNsCQ_C3_h0X-Nj3xfEk6FKkAm3quN7y31a4Nd0E6CVOEKFp1mWYgFHz0zIyGNoA4rF8_rIx76ijfvc0EYc8N1DqvYH7y87GbaFOXddxsSV-r5wQA-BuCBi7qZ3foVxGC1az1IvGbmOy2NkYupTymwfU2B6EiTUgyDAeE8atNkBzwmu8ZHccEW3Y7neh9oVWH9ifP_FXH4I5q4jMqhuuwDMwDywXDFscxfjQiLJiIrsmTQePuN-UneK3ntBjW0KthrebePvpGkrLBHu2N-jdlxq2Z47Ud4J43mKp5N1xcAkUy8VUXPp2uYpWx6W-yOSW87tZJhKirYnM-uhXHZjQppgKr46xjqDPK8Ae0SPPQ4gzuUJoMi3tyzoti9PcYApWEb09NA6YGGDzMm1PQ2jWCdOAaKfl7oXPyAWH1docZrkIWj8NYP_AEMomHSRmtHI5PdkKngPs3na8pAH2zZndI_Y5TuErtuWt_3Y_lBvW2Zumy12XGp_cZf_8e-Q_-0aHQyVP-6iS-gKrQWcIwTR5i08niZSfJHoq1IixPphHn_j3T7t4gfaADYVijvZXVDagFSSA_I30H4mhYvzDVYOXGfB3VyVmJdrjwAm7GE-IZhpf52_r9O6sufTPG7bIlW6qhgrzrWAxG7z1yawuWu3H1kKwVsv7iZnft5cdPEsqMLYF7AAgbBCvNxE5FEB8LQBwqAB3XOOh_3e9kfXaYq9QToTE-G2XI-rs5fOd0V1UrpNKxBSJybu4C0B1iTviJtusHFld0p2TxO5X462rQRUN5Q7fa8D2xBu70oBRSBAdu1nN42DGLDLCgBGrrvBHLT25QhsG1vNgTbgMaSSaVI3wExGutxsB9HNSBB33KqE5-3BW8GdSf191ceIl5tLerZQQga53W8d3MHCxxht9BYxZG7EHce4PSrEjTfFRfYyF7ltQnC7Z8ml5gEc0AV1T4YQVrdyoRxdf-dXNtqiaJg3vjq6V8-jyewsK_eabtPdoGfp5OwfYW7Bbt-zeiKWpUfrneAf6SNa4C0GeFv2pLlJ8nEp7AaSdu42bs_LPQRuc-GP4sKv3qP2PNwkuQxpexx4yMUF2emiLF5ChqiRf0GgIvfum1tYVkchfAxmt-VnBZe6CJLrB3t7fKO4xTzL-Yzy8pQ2N4V5fbCV30nA3-L4DSzY3H29G1KJHNddwHV7gKsrxY3AR5sOi6lwFE-98CCrn80qcInQIxIJxeMWpQfvgvswuzn4vkqeLimU3Bt54ZbV1dkdgt2x5X1JmzK-M1ge_GGYwOQYNVyMDI9zuu8KRQPw4zfRZuO77_fkH88PK4oh3FO-ll0uMXe6carftpY_UrrlQScz2X6iu78p-n17GFFYn-JReLBlz42yqxUhs12JAQtgsHe0aHJ5SN17hgEBdcEIhxvZfjj7u-ONz5d34eBNQL6jmBsas9-ebMCDevZS-j0Ik-m2zO7JTQKrBxVEF1WQm542dtu1BtXz_ApZLJiA3-hmdlJE-3bvwT-vX3W_yd1QQT3ZN0S-cUcL0ubVAS4DRWk2fzrEMA8ium3GCr_lmS2ucXazN1cjTjyiJdlo_dz8t7J2pPe4nwu0LLc1dGCYHL3whWhrNA7tERKWUNEHtlp4ag6uYtnC3urw3O7vdZHbslutngozm9tdwTh-PEkpw8OkCPQRbcGBk9mYhlyZPdpvz5f_irua3IVC3Pp63-TUuogFj1KH2xuShXCSD0lLDQ9kkN2qHQgDNfC4yrNw1DgeD-NAwTQ0sCeOhWLes9YNQ3UHikIFAfbYSMV4p8fUh2ZFrpnG3EDj2UcMWSXiYgSjRPrZoCrVzYvZM0jS-xoWeMUCAQjV7Pk6PoYrjh5SY2sOqb5KZYE3bsdDfBB8yZPiPBDEzjFPtSAKV7AmbRIadXlOhy2jW1LoAg3kZLoxYNtbwff39C5y48Ru9wQN4eVA1NtiQ6ZC-KO5ujnFhWq3_kNEfy1ZweWTQtRjJ8zlpsKfJ6mO-PZwKJ1s_pDK3uKS5XxbJFxNvIpv_4FVuLUFOAScJ7igFlSLV7eoumvM8w7_s--vePKmBb_3l7e12duNQWPY0drft1l6sJ-Nw8Udaslm1eobMG4Xwotr37eNasFuemul-ef5k7jC5XFAAd8Fc5dtPD_mwZ1fPxzXvQsectpXAYBcDs54X9qe8nTdKy8PcHIRO1dXzHg-T_9kLpOoboOMY2YBAEmN8LcSDoxfvhQ2Z9815UvZp4diQZyHG3xsVvzP2_9-3CjRxeQGKFB3zH_6Rbnexpfg8QVKtevd1B_lZrc7kV0ajz83js73eJdmOMPSH3eOxPLunL593QWjvHDjt0XarfseYXS_EwBJcyePlO9u1oG6R9ze7haKphXXqaZHMOHINwr6F7sxeXnqUbI45o6kFgEVq4FvO8e4xgaPoGZ2X_l6jAu6ScjlZg9ZdxqKR1WSEC9PsfTUJ4iV4aa29m17j32P7jlRsDWC0KNT8NEFTnlsBdfq1_LYNoIfPcBgJat0kIzLphwLXm4xM-ZttiB9OA8TAYm4UqW6A8x1HJP_VjROp4UbudwE6aKTJZrtfmaLvR5RZ3_V43FNBKAH95AO6uVCxPBEtUo69FQNfBKHmBYnma2aV3TdDSxtLihAQ3aF0bs0yJMEEpF75jx2sUvQo7ITzsLkb48kcNEFYpmT6_i2oLhvxE1Ej1cL9vh7VqRVf1y3e6Cd7Tq_MMry_Ep3uShzPEH33q0Dyowng2kpy30drSUb3co9fzAG308VkrvnCDZXFdAyyKnq2Q4AIXc20iAEbtKarVwePWwnCVwE6NW7o_CHZwYb_vO631McRvQQnV_ku_sP2E4rePCZDZrTfuZumoAOV_fbb-NiI1b5ZSE7gGBQ1d5t8_cgtcdCqZBzd-Yb8uAzP9lGSgAmvOOEfNtuhwqeiAe6J4-2sR8RJ7C3PaEeXS_2mBer0e4eqfLJXMkJUBer_-Sd8FNJ_hB4F0kVLEjVjghbYfGQKk7b3oWuTYRu8xib5OkKC1reLpQjj_EeIupprNGm2er8uyrOsy4IEs5ecaF2KRIXwDDdtZWsjwR4NqF1TauCbk92ga6H6NGosIX7PcpjulK_PAkkrUimANZ_PJT9MctWL4D-fvq7DZIgscA-VAAPbMEDWlCP0CJIqJ3BTOR2YXlY0b1_kgBI5MzvqXJ8nhQaPGDYw4htwnazn2cbxTDdZDeeBspaIOXz5DeruR40A0zbGsm4AQ2geCLUFs8MOb88JNHjR3mQW-UHh0yeQhg8Adpd1ny2253t8kLFV6JrWd3dty6hTXfVZamQ51NLrbht14YIfSLmLWWBSB71aXEBcPd8HFTddKebtfYJdUmgQgIQLybtcdfnm8ijp2YwJ3jKr3vQbrFZCi5KZN1umOl1eObN80jvqx0O6D1GaSXwG8dwc-5vu-OHL1iEvILNTU9P9QywPd7XrK7bJjMysCeXRLWfjI9RcUOKahsQR802-ISn7tTdE2GclbtiJlTV4vr0FCg4ceXCnqmq99vSS5ZEixTUPpFJMvacTUX9dLNUd5cfAxbgW3xkwP5MiDt5gjJ5YNueBHmGuWdPn4GV2Sb9FDTKzBIO1OIubq_mr26PIgFBu8uWq3is5c_tlE0Hd4d7ZRLyW66vKhT4Y3Qcpkfj2nOMu8HsFoGMZLPh2hPD3qpYc1fOGPwtnDA2mznmu0_Rk4o8AgY66DptKXZM4POgaOdLLhsJgSbk3YRSM0oEyPbshPp_AIArPLI=', 'echoprint_version': 4.12, 'synchstring': 'eJxtWAm25CAIvIpHiOCW-19sqgpMTP9505M2yk4B9je7-lW8DO-l3jbvUs1LK6P0iq9ardgYeF1lkM5LbaXhYJTayVccFLeBeRWrC7te-sQSNJCsJXbbLP0uE1yNIhqlTXA17lgZlmTO5YAVDQprWRWWQZlk4gT2gbGS5iqjUSDE1tH1XsuccX6TvreycD6KWS-96wVGmkuPlrSgk5BLUN61wH6zxuN1Mwhm0rE8yOTHuiR2QUGP1fWokmvVYRVEVNBXx39ayXWD24hjL01PbzS0Olm9Fl8MbIefTafYdD2tQCB3ushGEiC4MLNUusz3m0v4BZEzybWxyI6M3GTlUSWDlFUcwMmuNRRTxpDE2L3yiezobIaS9_VDigjmQwdGlQaXz0MyII3kRiTja9LqS2_4Gpsrz07Khy-MWB-akzQM3Mr_HCYjHSAl8nCKnfkdxz-08bLe8981vUmBuTmP9XjXyDX-wcYPwV-WmsK-Sj5UwGVhnf6atp8umsYcnySBh763p8xbm-Te1u6nB8HcNtNPoJc4m8khFcA1lp09IrT6642LY5DGIsidTwsQt_QJi1QmPjaBwnL1LBsXwB-mkOcb9Vk80FAPgv7lrWphPeGLSlNn-JXgM4sgdiq7I72Qn_YIEB93wsD5Vk7SsHmIy0kcVcOwmF4lgUcPTYj1LXMep037VUI895nAeJVnpjivDJn6nBxuMsf4YRbVS1wIM3WgeilOENKllGdqvlVeo2uhqSPqfsmGRTZTHJ412nq7qX2K5KKMKT8iYeypFxsYW91Vmjxgdq-ieEFrRASuTlUuTQmYKBa9JwKdc4sCoI8xUuA6-4er8is7oi3FQ_0H08b0qepQJpQaMKsk4BOplZaqVmtssgn5zzG7Ag6JD0isGAyYEJgY-GAaLkUeA4DryTGG_Qke0_rioJpdn8lQcNH0qftpDNpQ6PL14gKjbWpC5mnlPoeJUciIKdk5GOEg52zXnNToBCVPKwl42hk-CBkyjGN-n1L41EBFBxesMPwY1E6BxrK4CILO8A7WbC8ad4QVQjU1Fjn5sNFJFTXBBJNEg5MT3wPjyOSKbsFhKkBUVb5pvgtvI2W1ypTdNxOP8EL7oOYr5jOnJ8e30IyIIwSwtql18QO2vXDBCk-wxFxuAh0vRJqUgX-Ao0X_GDQDFxMoRkBdUGiqn6aSbEGvOe4qs6aesQRV2NPUfmCVa9DA5iYyhJsqjLqglJaoRFdoqUqwi3jlUCcalXUyugyu21k_dqQXKaHAmg7yaTqyPIoaIEH4iOTouzEbbeQJ42rJyiuVUpRwXcJYgCcwPATd-8D5FJnv5xTNs687VkCXr2vv96wavuoKycvWRQlLs2qorY3QpbsZF5MLEwwfaatu-XcatqI00Bm0oeaFeg1XXAXnWhCOiwlmBQwVxyTuTPlgYSlP7A1rzxohDKnqKjK_EhMuCSagALymfHuMYrUoVrkKq-mOC8ZbfMKYexrF4mQqrrHsWrq2qubtzh6Xr0phNHezfdr2QpdF-MSPmqjNrEk-wyHNDN6C9bSeBOea46Bmv2RjDkZhKJ-qzZC0Xm3ub8mqAXPjSoauiFXdwuNCEbK6YNg1PaIf97gm3HH_8fBXLcyHDGv7Li2RtnIEuuS5pcH8-E7gtddOWymhHpT14L2Umrh6qHWYhlK9t66ZMDEhwsKq2Jl7P-RPuTgPyr2OBmLqNi-XpxzyPpLVqdKew7U8ne-p6RqTp2Ht2Ptb_utp2_aMbb_nfp4-sXp4r5fm9ffOy1LSmKT1Lf-JjGyLyPAplKbl7cjXzsJLOfR8COqOUtu2ze11FHc7vL7ztpaRqTsmMxH1RvuUHF4HoMfh1xdd6fvaOyG5bb26aaZt14HGezeVdXgx0h5S6ofc_dr4Rj2iFVZE_NYXI2PrfBDxZGBrsEfyxt3K6--rYZS50X4fUn7k_mgaG9sPNh5r5oFh-L6979-6GTse60DHOjSPo_6eHD689xfR5_ORPA_f11Fh_FH5xm_sCt9xFUV0nseGlbm1_dtj_E8zf0_FJf9H03rP-raR92W_v3bPF0Wx1i_W9HemhLkrkL8r2_WNzr4-jzcnj4xaVkqpopE0j_2mXwTpJ_-cU-aup51V_dJs6u2hgTePa8ftpI1pYUdUhTD-4anrJjJ1DaxfnO3u8KCg1e1vVHVonweajl75ImvtiPQdlwcL90tfZ96PPoj7QfBTQ-PDGzJzGs0_-Rv_8SUl9G8drK8X8_DFv9X4UPaDdx79bn5jOL8yx7d6AtHjH3vglQ4=', 'synch_version': 1.0, 'rhythmstring': 'eJxFmwlyJDsOQ69SR5BErfe_WPMBTHfEeOyuJSVxAUFQv_c21i_G7_7mbr87f_f--l6_PvtvrPHrp-e_26_3_Ez7nfmb6_fyM2Pz0TV_4-S_3vmtnX-u33gv38yXeHnd312_kx_tv3jx65E_vf3Gzg-9XCx-4-afff1WrtHiF-3muvmp_Mbxh1htNp7f5_7lSi__2rm1lou33Gpjm2xx5t_5e_dffq3v--PVlz-57T5yC7lAH_N3zm8H_99Hvhn5mPznyn_G1ef6zb_n_OUid_xm7ihefiaXwSJ8MD-fe4men438GXogK6ZB-uLVxplHyz-nXt1s7to0mCg3fTlRfm2eXy748iTr6RTz6KheZPOp8Rv9_WqXrDa1bwwnL833y3PywPZqA_m4MX6YsuV32MhLk6ZpQhZNp6SHxlj-Cq8eHpAueT7sWOmV_HNhuIMx2ErGgY-8f2mh3PeIJp9i9pH72fj06th8iNP1kY_J6CGoevqRpxJf-faQCfOZ_epjPR26bNHxhr_F24qubU9ODk0M4NXlCMpV83jj5HHTrze0ZfkyzZOvsov8bhAfY2qzveOy57_H8bFwY9qDjeYvOZiIPMMWxdacd059VbGP0fLPjMrRFO89DYdnerqUWM2gx7m5VSJacTy9i3yHXGMjhB7fwWGhRBs9XWTLZByz8xj2IulwQ8GuJzmscg2sQ1bkQwlZPIKTtYnh2BnaOK8sn4NNn65IqBX5dj5vOxEyWEhC7PWIab6KX0f5MzYrR_7a-XwM1p2z_Wj7mOtgm-lMzUfgsIzYXCfdkv8j_QidOmpPx-sbQ5GSUZFRQKDwvYQoBQEBSubmVsi5zBCytaK9zEZUD3I5v5TPVUCBDP0pV7vypfmZRPB1XirGlc9bJlGCEeideFcMYBvM-EXPdrzjeAJYqXI4VHpyle9wbD4lTc6GMyE5VS7HjprSj_1miLBmZlCkxcBMQEHrhpCZDwxjBPsmKvPIRBaLhaIpvTW3kz5Ifvkm9wuUycCOLEWxk2ganoiwjBiCkgxszl0v0pVpuSag1Al0xWM4EK8xpecxxxeUPv3AQjH_AGJgibRcnFnFYApkVp53kwachaeS9_nk7WDP_Ux82h3ImHpVwsp3wym1dFDBw9XpMrbz2ABk4ljuamCfkK2vEE8VgjDITx7nKGiQcZrl6xhktQyOGoqzrrJTZQj_LAI0oyu9QtAsEmIpF3P3AzMp8aa2P9KApJvAI83FW6zIMQCKuRRR4N2YlWWE5FxGNcFvuLjEX55OPJrni7QEhU44UQGNc7SfprwILI5zOnYJQiRTgyTkmIqK5b_zIPlo485Q4pEjOPPKpkqhPEcG78T6aZM0xexlllzvCfw4LtlXBXgkNtyq1vj2CfCCXE4DXm0SFqCthQt4WoMC5oKzBHekSzddWdjjqXSAwBw2nrE7N5M7Tet8KH0FGUALeyAaKWMceRYfke2GYj9j5yoG5YJ2lMiDfwN3rJc_11xHniLwAaazXPsIVKHntWmjaESUIfMnEpCES9fYphOz4pabBlYAs4jxBNcxAQes2aj6ehpgk8bdBUSEDWbJl1SjmnNhiDJ9oTO0aYgFmAHqkHa5CBkJMxlgfNpANelVxXha4WCIitvmHx0SUpSxkOtTJ_LDxDobbGZDwPF7VXuvj0pkgYzKM1cwWWyZ9MkCj8gAScj9U5Armmba083AjgowR3kuTXBXNkqt-MIXz06blnqFAQg2giCXZDf5DIUBKw9Vx1X7a2Y3pGkG5DavA5Iz-IogKoIC8oDxp9AaMkGIgj_4SDhd-EHJ</t>
  </si>
  <si>
    <t>{'meta': {'analyzer_version': '4.0.0', 'platform': 'Linux', 'detailed_status': 'OK', 'status_code': 0, 'timestamp': 1650467849, 'analysis_time': 12.93881, 'input_process': 'libvorbisfile L+R 44100-&gt;22050'}, 'track': {'num_samples': 5561304, 'duration': 252.21333, 'sample_md5': '', 'offset_seconds': 0, 'window_seconds': 0, 'analysis_sample_rate': 22050, 'analysis_channels': 1, 'end_of_fade_in': 5.04454, 'start_of_fade_out': 242.43954, 'loudness': -13.975, 'tempo': 114.043, 'tempo_confidence': 0.336, 'time_signature': 4, 'time_signature_confidence': 0.59, 'key': 11, 'key_confidence': 0.042, 'mode': 1, 'mode_confidence': 0.536, 'codestring': 'eJxVmQkS3DgOBL-iJ_A-_v-xzSy2d2xHjMdESySIo1CAxrm1j1vKV766a79zzvON3dc3Rl11nz2-OXb7Zi2l31b6t2ptX5t33NXn_tZY42v18O_W2rfuXt-es5595_3OLuO7q7VT1ynfubd9HMfOlzPuGOWba8xR-v7uPRxW7lq9rPXVwglf7WW2Wkf9amWL79bDRqUffmkVNZcKHLatfa_y3dbq7IfN6-icPcaet9_qet6neJ99T9Yc_9O8Lt6fs5W_VOc0btZHGTtXrrvzPMqXWrwVxjnnY_Pe2JH9j5boc3CPWljfwu1Y7zX74ryrBbByW6OjP9r39o12Sx-no0lbDX1bvYMXKus929f5e-297td6w0_8fsYeg5t0_PH7fW3XHPi1cQ4KFW-qvrrxdi3Z5nrv33nO7V_b6te4Plsc9t9N_dseXSOxVl-2uxN3ueYCX--roAL2bKcd1_Pshhe-drX_W6Mq66s9ufasFX_0Usbx_qsV9e2lGiptVvRzOVDvlIOfd_06Riaaxi6z9HJZz2cNQnLezXqhwxkGZ188T2hqzYZzW0GvNowONpn3jryJDmzej8HV1e4bfTXCyY17jKVx2K2zHmwyd-mzvlsbi7vczf14vR99hd4bc3Hr4V2INXQn4Fgf7uqaW1ejol3TwgP3db1zHD4frbs2HeLLUza35XIvVvrmxqxzm3qILq3YlxHofl1_f30TFcbSKuzH-5u0cN0OKrnWF5cFInKJBPH9VlpErI3dtTverlr3mCuuByI0w4TRFw3wP2tj46cva_K3_R2bJE1df8XmeB5vGsf32Q1vkQCHoCF3hvhg7vP0cwzZ7y2HzmPnMbHvmfhyXd8nY5q5jv9ZTW-rd9o6V0xIBPRNNJkjY53j7RvhskAwlDA-N75q1RDX2BvbFravrNu7bLtjzv4loz7iZBElbX7jYgTWtyysyvYBLpxBLJwhhHVD7c5KYgAcM0Dm84hwxiyqc-Y-hFEFWdUReMV1pCJmaOpzFsiwxuB5giTG5hwcwdpLvtDn5h9gwflsIPQZ5YRwN6TxBIktgFeRbvEHpKwC-nmZThI1nk90EvFlApyskf4yeyUNFud8ZC3eGiq4VKie0tgHAP8FX51josA3j8ddEg5N1f8IbNwJvXESkFmK8Hd7OQLzCpySp602C8Iq3g-0pzCUbcHBYO5PEozlulevNwEmk2UFSEErceTyfg0wI5zZDmDD20MsEYeRv9xgW9KXdex_G6_jnUUu4W1ePodot76VE2AhiDEWaHai7QChSO1F3QPWbsV193wrtYIYPaOtyutLWCMADf3u7zofmBlUym6KmegCMrHJcsYz2AYXmIG_PEP34u4xeCVkKkUaZa-wRaXB9TgekBLCzf6ALS8dSxq1-mwsv4vJJgRjO9IabCje4G6rjmCtEiBs2bj8sj6BUtADrKufFT4lDmAg175NcY5FZsV3vB8UJS35PxdkncTEnWN0YAWVwVqSAvwj0b-dwKTeFTbgF7AUsF1kJ9lDyQFLiITsR-aw_6rCEuBwhyVsAyCWPDAKAJ2sh8a1YJCz-HYH96hO7AZUcbVkwt5ciWj4TEHi-VrwSSDWGmjjzFqaBiRAOZAKA7KowLXGYivsR3GgXBUzh0UhCUnKYk3UINOAYi1uGTIFWN3Un5YaiDoAL-tWAgXzsM-YrEUumUA0Yi0OG9VH4GVt5l5pWcGihKmphMFQeGBgrkMwksXlTLfvlhmQx5B3-34Cw6iNTXowZAifJNpRPcyH_UCePS2nrPEfJgCDwXIUtQy6gvpV1yIhTjjE__Ykr2MxINp6MEzwJ7gIT_dfwrxlCS5h-d6mHiAfa3Pe-SEd6dJAEtJipWyxGbVFTMX8B1CBtaKZPxfx94LNIA1UKpSP9AG6umTR8ynDbQAWRlLL7-wvpbwhCRhp7y4FvEFW3rrWufmRhUQlQL24CPrcbq5zN250dES_v7KLdyf7jUcUKylIUH5WzZTFRbyS7VBPKwNFFQwj_u94FM_o4EIfOo7zK6OWda63HishxISVFSziPoW6x_Nb_bCE0XgNDJGRy4B8hidw7fnW5AOUWgKFD_xF-pA_N-Ht9bkS9r_EqMQbdDllzFSlR_KgVewKCYfNyBpLW1cupEAfdCw1cKp1qIl4vKkdqHJKUgDYi_TuNScEc0UNGgG3DerWJtRYosClZBY1exa2VsAlEgtEMbpXeXn4pDjdPWZqDQQE_7ZhKOlcCM9tyb4KtvFGXaM0Nl9ZBgylgiOOD6T0H9GUPRQEYAko2b2n1gCrGU6KCKboYSRC1NaxOiEwU-HqXrLYtxS9jMEJAfkEBNcsHXUWWx3tUIV9wGhRD4EZBOHygCIOsVd5zQ5LVMTpCp5iM0ByFFj1KLJN6POUESyRmQL7njIFC-wKGtHLKEi1YYsqsFhypXG_FuWqRwKMraRUeWVLCLQxQb-2gseM0QtqisUsGeWPIPY4xgOgQdg315f2IH0eoTC1j2GKmyifhBFboLdPAAbXMwU3e8WGJaYv2OHlzCNv9YVqXcF-dpLkTbViBHfhGIClgl9Qsp78l1CzYuGaKeGHadf-KD6VxCu1mVMsJhyl71vCR7SF2EWR4FvgHbrgEw_gAECoktZo1h1bL_iHZC_xvuQH5fVjlPnUMMKcYqflAPuXLdIk6RaSbndBVSaT1f21UsQxdSOtK1G02yvsYOx5XfPjWASiNu2JKFChX3MVQbDt2DAto7SnNotVWExOQny9fhAOP9Jvp4H-j8RTxcujB8OuOYIEdhN3vRUWNYuhTmenssC_dpgmxbSas0SqBbI6GFi5yQ6kbkv2NSWxWl6RIEDBFVijPdXyoODqOVpeaAygpKD9YJMyrklhzSfWAF9HRgFkp9Uc_Lb2KVCxYcY5HlCgwk4TuMFxWiCwARWAGuG3FUgEqROCw8wTYT_wOnPlKEh5wtMz_1KQNovaDV1QICJSEM4WoKoCwcOKwC8C0HhTAZyPaapP9IxBYNegttk6-jN6c1OKAAKxNIMEIwjB0DvpFs97ItA5IF4VIqNgejmV6r10j52_FAM_qFoIdk1T00C9IQey707F5vZJqCH7oiROqemI4KT6Seq3sT-cNehbyEfJpkdvsAf6larFMi8iRgHmZsyNK2EyAbfBrWAnOKEP1UgB1E6YrglnDYWLlpAOXAdbm2HLsSnBQqYeBfPX_4Cueh_Cedf_A9lNMy34K7LtkMrfke1wJXps-yY3DReYdiXkoMe-4l5MwXsyXlohW2aY0Cn6lrCNa7VFkHJP7kJaLf91Pjym8ej2LgoMU57IHqrxGAAdbgMSfCIADU_V51pqZhTAK5xRNelMQs2MMshsBTbj9P2OWrJpMIQCIwTsvOJUb0kT9ByCQLYVnaJrQ253J8Hi_lTu5dr82dJgUojbvi6Ox7g_MgWmizFLrRUr1x8mgVaySQTSS9WhF_Peq6VfgImgnMV_tbTSsjEqmHukjSJV5XPBRPuvIvABo2EFK-NNqO8k-beCaWsAVSMLhmbnOFkAtN-uRUXCazFF84_nruTtsNXlYQViIzFC4Mh8uYOtFW8L0ObcCtcFGeDiXbhYyRdD_tcfbxGaPdlsizgrc4mr69DZU5Mugix0ICY8Ga4sJxZ54KYTp1uZaQzqawi5iBQz1nhD1lEz67GSh5wkjMp57Inn8DNkrvyqrMNFLKG9fKI5HUh9ctL6ZcqxfowkYbGbak0pcvpZBDcDBQpjTY0TIJzu0cmRl1WB1YcyKVi6Zzo_2zNgVg65X60BDkvZT-AQh8CBGMhtpTlOAElpHL495CWLLHTEBYSv3R3aYGCjZb_cAFloCHsE9ou2Y9xPyNpJFp6AAB3r6E5ukMocH5qwM82QPohMXUH4jdNUrJ4nrD6wcrCBvxTsTJ6BJzra4yRF1XFTYXMr2OsjMY4hOSzPv04SUKSEmXAnJAnfF2qHNOnU8FGu7v0Nj5NBiQxmD_TNM6lDhYbhOOBQYo5Bh4cDLAXJsYzJi7W5nlAnkIByQVemIFMEx7-gfwQ3Mw9HKFdDn9QouBVxvMTkk5LUNKcDZ2flEm3sKlPJHqH3oXAwES882yPafyjcCZtnf6KeMFZwQgTYE_h3j7D57e_DsKNnTjtGjDTDy7av279SoaXATibSj8vx7mOO576ZEXYuyX3cW0NZCNkjn70lBkKCHR0cJWM8BVdYE27qDa0yBXeXPLFC3h2mJcxeX_pI4LYxuXIVn3CCknHSG1_jS-dKqpGK1BzjTFV-rWhOnamDrxd9vPvY29yQMX6mXar5_FDXa0bJwR2B1YWYwwFXzKKdbG_aZNFTcecTf6petAiXlxM66iwRWNTKggwdQfwm-pfFZKVC3oyOW3HaKhOl0Gd853jwCJUI7OpfsXVKhFV6vq_UNFUn3aZBuoH04rWbff77lgHVgxU5_Lfc-DXH7yAIhhYlQJwJ5pThbY3HPVo2DQnqlCi4aReahyj1uv-bFi6jvpP2BxBX0EQv9KY9jx4pHTaLzvmmAukJwKcXToamGcFt9wLrFbQ3k6DcmArN5ozIX6A_afPmrPE9yeMgK4Lzuy09na8IYb-5AImtIGVvrIwoWeZTk0PH6acovJgRN7WVYBi-EKJV_YZ0e9S69fX7kG6oAI-8TtdOGO4H4joS26GRfjIEPttrfTHj5h1SQ6483mcJGNv0Cft4YhAHFrGw2VG2xwlpbT2lhiT-OKHnNUnQf5ww3R_pZJvYjyDyys318rF5DTfjyrZW2WJkDKWJaZCrAk38Psf0rqLSyN_g5OSQjMAVQC40Yc2M-ycYvpLk-EewHgD_J7Ci_i3ItFE3Yf6mBR_TMvTNIQXr_J-7U7MQ3NeH_Li7uPD7atdlFwryKeb4HSif3bBSZoQ8NyV4_GOOP1OjlSeC8XLCBiFgD86zujbfudtX2s23wm1DBCN22j3Xz2LJFj-y_REUDeSXqX8F6SH-EbTnhv8Es__7Slz-j-D3zfY_wRuAAlbOIBWcjLTtZRwJQnwkWsSm-bsMkJaZ-vB8s11BdI9R8yWz_TqT_xv1fdv8WxBm9V_LhMDvUlXKMmwR2vvcCeEkKp1atNeDS8V1rl1vBkGZPt7tFKAnG_66XX_B_5cgsf63IETpH8H518r2If--8mL7L8H8z5c_QW77l2BZjf2AMh2BKXjtsAECd0Dw5xuPZUYwGAmLvyxGgZz_WGyUNJnvG2fNBAjS_D-fP1Av', 'code_version': 3.15, 'echoprintstring': 'eJzFnVmOJDuMZbdkg2SSlqNx_0vocywbqO4GTP4ReOiqAutlZoS7mcThXoqkjuM407ERoe_Ec-9EOXdiHBtxnnUnctmIK5w7kfpOrLgRdyw7UddOjJ0Ise9ESzvho32KeLWdiHMn3ONP8RznTsyyEeleO1HaTqyyEflsO3HHnXjOnWhjI0pYO_HEnfDBP0VNW1HTToyyEe24dkIH8C1UkE_R77ATKe1E3Ymhcn2LfG3EvMpOPHkn-r0RK-adyM9O9PoteKewE2fdiTx2ot07gfP4FmfYirJ2oo-NuAgdG5HDTrRrJ3rbiPvoO3GNnUBBNqKVjQglb0RMz06MayOe89kJH_xbhLATbuO3WOdGJJzWRqh6nyIfcyfucyeeuhM1bESJbSfSvRMjb0RNW5HXTqjU36LnncBHf4um2n6LHndijY3ogI6NwB1-i3GsnQhlJ_LciRp3Yq2NmOLRbzHqTmgQn2IBSTYipp1I9Vtcx33tRMgbIXTfiFh3Yh0bcZ3nTgAcNgKl3oiVNuIOz07EsRNjJ8IZd-IaO4HKf4t49p0IaScw041Yz0aIVjeixJ1odSdwD99CXLgRQJJvkYG636JcfSfcxm-xwv8pKojsEDlvRBw7kdNO9LUTcyd-8GmC67e43rf6FDHtRG4bcRttvsV8NiKUaye2jDkCCDYizJ2QCn6LHDfiOe6dOMNObFMtz-wbke6yE_HZiVJ3Ys_Fr3snTMd8izU2okgjv0U5dqL1jajPVvRzJ4B036K5yd_izDth0uRTdNngt7jvnZCCfotadmLVjRgx7oT-7lPMeu3ElotPUxufYgEmNmLP43v5FufxtJ0QaH4LqeC3WGEjzMZsxA-2fe1EuXdiz6e3nDgI2b8Fe7wRyI0gVG5EnxsRUcyN2HPxnnaCIPwtHgnqp0jE2Y34A59OqsCnyHfbCdMT36LVnVhzIwrgeCNwtBsx0kbU89yJUDei3VsRr51IYSe2fPoHYw5jJ561E-PeiB9sm9iwEVs-PU0hfYvy7ATwbSP-wrZ_8On-LaDN506EvhN57ERNOyHr-BTn6BtxEfw34pk7IQX9Fnu2fcWdwCA2wgf_FOGoO4H7_xbxbDux59Pp2YgnrJ14np0ANn6LBPLfiHHuxKwb4VnJRsy4EeWaO9H_byE_BTDshFThWwjLvkVeO_EXPn3Unch5I_5DPh3rTsy8EX73RjxhJ2rcidY2Ispfv4Ua8imeI-5Erjsxx0ak2HaixJ3oYSfkN58im0b9FiYgPkWBZmxESTvR8k6stBE1XTshjfwWFhJ8i9E2oukAPsUP1hvyTniw_imGdP1b6Dy-BQD3W0yTgN9ifwKts_wWJnq-xY8T6G2lx9l3Ij47sT2BPoWD32LPesvciTF24iXVX-I6r53Y8-m_MOZw7kTMO-Hx2bcQOn-LPWN-zp1IaSdq24nt2XacfSOea21EAmhuhF_-LfpO5PPeiT2fjudGmNPeiPveCYL_RsDYvsUPxnyljdANb8QPPn3uxJ5P17ETPeyECYhP8Tcufu9EjjtRn42Yse9EOneixJ2ofSdG2Yh1pJ34wbbHt_gb297y6VMy_y3asxPz2IhLkvktVtmI-96KdO9Ev3ZitY0IaSciYGcjtoz58cG_BWB2I3LZCbfiU6Qn7gThbiO2fDoTWDZCuv4pij_yP6IeU-obd-JOO_EcO5HqTmw5MehpJ_471pvaTgDLvsUPTryejQgevH6L0HbCA8FPEYGDG5GenbCc_FM8JiC-RQw7Me-N-HFOvOW1yaTJp8hQhY3YnhMX_eu3sKz7W-wZcz134gcn3tZsj7oRzQ6Ib3HtxA_Wu6-7ti3jUwzV51u0rfjBidNGzCPvhOUr38Ij-0-xLBX4FqXvhOccX4LVundCSvYpznDvxF9Yb92K_TnxeezEj3PivBOzbsQthP0WgtRP8YP11q0Y50ZEj-y_xTw34jHx8S08pP4U6Vw7Ib35FNn0xLcIx05IFD9FEdB_C4tVv0Xbij033Z7X1nxvRDM59S2AoRsRj534Azf9xS_7TuwZZGkbMVS9b7Gvjp55I36d9W7Z54-z3h37fM9oPsUP9pm3om6EmdadCGUjzufYiVE3Aj63E4DKjVh9I248_Ebs-aUFtp8ieDz6Lcq1Ex4lf4roS3-LcW0EX70Te266P83dM9faNyKpIN9iz01z3InadqKvjfh_D3fftlBb6b5F3AoZ6Lf4CzcVtH2K_46bClM24j20_RTt2om1E8Gjxk_xo4Y53TthkeyneKQo32LLPpN-7lvcWxHvnSjPRuSz7IQq8C3eQ9svUZ66Ex5hfwuL3D9FPdJOmET4Fj-46dyIpkV8ir4Xz9yIcfSd8AD0W2xriQUi32IeZSe2J7LrqjtRx07sa4n3DNIGv09xevb6Lf47fjn6Tqy6EX_iiPtz03PuRL52oq-d8KjxU_w4GbVd-VM8Htt9C9ME3wIwsRE2YX6KZCLgW9j4_SnyvXbiB4OMO-Fx4bfoz05IBr7FujeiAlg24i_sM9ed-EsH7Q-OuOuvdbzCtximcr7FniO2thNbBmlhzLf4wS__ckJ5jp34cX45v8V13Dtxns9OeEL0LWxJ_Rat7MS8N-J6zp3wuPBT3Gfaif3p5mg78eP8Mu1E2Yl43Ttx150IWzGOjbARcCPeguJPUetGpGsrPJb9Fs_aiEyo3IgRN-L_Ofv8xyBtwvwWoe6EUPJbSKu-RQ078afu27ATue7Enrluuentx3-Lv_DLH2ef10ZoQhvh-fa3SNdO7LnpPXaizY34C79MEqdPkUXW32LPPgHHG7Hnplv2Wa-t8Nu_RU87McNG_OiCvdpG9HTvxLaTdTji6VuUuRN79mkj9KeYFud-izg3wt_fiD37tID6S_xinzNsxA_2mbbiB798dmJftZuundiyz_vuO_GUjfjBPiXV36JcO2HB6af4xT7XRjxn2Yk77MS8dkLI_il-nG760t9iy1xN5G3EnXYi3hvxg7lKFb7F_ezED167FXteu6_p_cu56Y8-1534_3b2ue9k_QvrtVTgU_xgrvvKW1udv8Wf6nLbTvzgtdupUiXvxEobgYbsxJ65Au424skbcUu6voV0_VuIzr-Fh7af4gdzlfp-Cw9tP8WPPtf9ualHfp_iR59rCRvx43TTFMO3mGUj8jF2QkL-LSTkn8LRfxvhNv6PeI8vj3PuhEVn3-LHHOa1Ew7q-RY_eG3fiB-8tp0b8adT1f-O19o4-i22rDe6zd9iP1Vqy2ufc-zEntdayvot2k4kS8K_hY2j32L0nVC3PkWW7H0LDeJbvEe6n2LLmH-dyI6N-MGJ57URPyZDbVlvU0E-xQ9OXLZi7cQPxvyj4nfLiS1C-BSm3zdiX9PrOLtvMca3-MWJf0x3OjfiT2eu7wd8irEVLPa3-FHxuz-vXddG2HixEQ5V_RThzDvhIKZvkftOeMj1LTyU_xT2P2yEH_8pHstgv8W6NiI5iudb_KgW3jJmx3h_i-1pbnak1acoR9uJeyu2s5RtvPgWP85rPcL-FD9Y735aMhHtW_Sj7MSPaclb1ruf7vQX1ruv-HVk2bfo10786bx27oSK-S0clfYlrgOV34g9c7Xp9FvsT2THTlySzG_xg9eGndjz2j1zPZ6dSHUnbIb8FJ6zbMSPicdb5rqv-HW89LdIeSda3IgkMf4WP85c007sa3r3vLatnbCZ-X9EFYFatrARPyYe3zshZP8W_v63-O-Yq02Y32I_oek_ZK7PTgi7P0WM507s64Fr24jH1Ma3-O-Y648T2bGbwWS3xrfwAPRbuGDf4k_ss2_E305kj43404ms2_gt4rUT6dwJl-RT_KgWznMn-k5MOdm3iGsjfnHTayf-Q256bMQpCfkWe-b6g5vmnVh9I_5_cdNwpp2QGn0LD5q_RTl34sdZ77UTuW3E4-U33-ItRv4SjprYiL_0qoZnJ1ySb_GOLv4SxZFl3-KcO2Eh87f4cSK75aY-2rfYc9Mtv2y2HH-KH-yT6L4R25lEf-GXPxikRe7f4g8no3M9G_GLX-7PTbf88sc8o_-OfW7FD_a57zctO_Fj2tGWfbaxEz-4adiJH92ofSN-sE-bMD_Fn9jnll8-78d_ieRlTt9ie-b641Q19p34Czf9ceb6f13OU69n5nL3euU0zvtZ4PP4lDLuUa5qc1_z0qoz9XjGM0fgbs35Kh0O7aH0mZ_21FLgMb2ua5Sar3sSzFPvPZ8nLiXV6yrhCnW2fLTVSqlpzVBwVNcdU1sxzv7U9qw0s7cDlR6e9DxRilL74qPaJKZdrfDL6a4lo2yt3Ckv_EoLY02-9pjo7zPuMtu4eo0x1qfdLT3X7LjxXK52Jw-h0kg9r1lnvwIBPLUSXYNI_GqtZX50LR7jea6xVqhw-FVU0VBHKKvG_vQR2ugn4D2d40wPn8-3xZTPKz73zE-_O7vIzwIeY1y18VfjdmjqXeCSkcV8Dh6PRTz7DPWe647XNUtPPHW5jlmeZ7QWWPAEFOi1H_xSa2s6eDyB0YgRz12P2cI5iZ7L1b3P3nII903cCnU9lT3o6S4p1ZlmuPtKq6zzSWDpMO_2lCdk_pYtYEVXYPfSrHwBdgPAHGzEHQohspyjQUafNiOkZfR23-zVudi6MPjP2viX-1y3jzl46Wc17PZhYfmAKwOUUJMnn4kdmyuFgbrlXGu-39sOYgns5Jm8zREKWGA-9z1QCNBXv2Nox0Lb2uoo2TFmvzNrCJKBqbTnYCfO1eZYz-hleNUPG41OJ3TwirHFi2U5--PgdXY2p4UZsTpXiPdzxRqu5-GVzvjOJhjXnPU5R8zs3TPiXVyeOO5q60m_Uk5t8j4OPAvrQQvTfT6lv6v_SBb_de2jPM8qqZ8jxRJLx0jme51wyw163SA7BYA4ml3xZ7cBm1XN9TyvbDH2GH2sK43V0tVGvmbi2WPI14BGPbN1nmGVp1tzhhWhlQcryquOfoSGjUa2DkNufC36UVBnz6wqhqeW3hjVfFK7i6AuxmOyKGh6WL1gmDm3iaXNYUdAucpipfmnm5g4wjUwf6wTMMGaoCdjnCVXzKrzYZMdZGVu_tzO58rrAnHOVPkzGhYXi5rC2fuy3RV_EyoWEhuLDmTq7ZoovgOiTyBSQb17GgVrPHi_NHKOeWR4c9Ah9Ceed8Yn3PNG3_oz8UHPdV9h4Qow9TOzVmmOM6A_IT-5PShFOa3hPCM2ffdCvA3aT2J5D7wBq4B5PcmRsWj8k8usY979xoYni3M_7Caa2WKrjX-oMQe7jrxVu2Je9Rr3Q7RksSegKI1wo9nnDAvnEzKPjz_I4UrXlY6Cl31YIghdbax3h9exbvjBisHF8YR-loATHdezFhtz5jVYnvl0nibyUWtIYE60Za5asOJ2L7zAMfs62nmy5NhiDjhvdhAPj6Gj5Pi-GmotoxBvzpQyUakMU6onHKBNPnWwL2zKuBJuN-NzolXR85rVZxJq4BBjwn9h6GhL7rFWdywW_MUV0Ms0ZpuYGbqcWAgfcoSRzru2MwYcWeCLse479gQ4YTdCbrqhcVRiwLiPFp46Os_NVmddsYW599sqXec8li1bj_P43UzcSWyGhMye4PzKXXAXt_dSYwW827pvFv4InaV9nnSh6XUNnK1tIgQkNOuJsS98VFydZQr3P58_UAcCzPGEyHMQDKY3ZqITLZQQVRc0s8VJdOIlCQpPWygyLr8euKPqj45846cqxodftEd13Nd15GcECOpD3ALZPY7QzJ1PwysRD6ffh3VrzjWsdgWc083bG5efyeo2PCWahytGJeOT7zVnaWNcdyIazxK1-oSjTAH1ShdBhIhimQcB_SY08atAneLUPKJfIxgTKDthmVDBqvOyRo2r-WoLPQxz8Ex94VXagefBzicaikmmes5Lt1ji8axXLa6RYxw9XqXFTuy3jgfnhTs4zwO9vPH1AIqKH8Z_s74rwAWef-4ra5lFQ8BdzjfkZxwSdp_4EHap86wPL4kDDK0-mHlvRVUBYLNs-Vp2T12L-Fzx3q2zqot4RiSdiehH1L5GxC471sxTp36xPlgPQOUGozwrFjwkgWvcjX3VkwaC1ez-CHFFvxjZJZTWCs0F4MnP7KADASCGzX8c774RbfmXc2G9Kc37Drgf0EKbOFPgRT3j9XqBfIZY-e6KWhHb2zpwGoPIxX8DE0Bl5S1MOA34NjQS64mwuE6cYi_4f15_AJruyMpP62RZ_YQDPduDVddrxhYm65thN-8e8fhFF4p2xtP6xwagWmzcG4YbttknfhageBMOE-BkoRRP0NXiU1cAV4JeMogCm7_HfHAcDWc5zug157xifz-e1T3BYGDD12-sOANeJp7Ci0JAAJf1XPrTCHrXPICAJfezDoz00ZlJUPiMEFuOF2EE8JhR45kjgA0nU3GGbA72hDMDOPy7aoUIyD5h6vYOgnhYWEJlTWySA1kCjwLwA19iRx4_gCssvyn3wDHisC4iK46ETWQh0fcFKlvZ-5-xLXz2Q4hZ61Xq-oDpXs0-b0DBXQNOcfD8qGm7X80GJBccNuACbw9z7UBj1aRbiYntGoN50AGuIGwBgNiBLrIGd3cWnl3jhQ6rVNEB6xtwVK8i4b0PzHakyTMB32YB0KEaLRPDgc528AAtJ_H5AdEX1IUnEKh0MPujzrYhuA18XOTfB9938b1Rp3wWfh16QTThU_BFs4iEMNeH30s2W8ybD-9X98attzMLbcs4qfamaFpqF0tYBv-ft4cBg-ILDzLxlI8QlJ_AXQEngNBHj-a4ZsdTAoILdne88RfXjJ9AY6AgmH5BuVAOEcFRz1SB0SC2sdRcYCcrjw_iPRJG-MSD4EpIEAHjQAhlF37-Fnd27FdmMyfRKbIw0VMdjSCW7HPfUp5a8DhwHXQfU0lQB7i4pw7DUe35nDq5guNhLZN2hIvjVQl5ekhi-wkuYNP4HkJzRdGOfAAEEoGDCJnxrRHnH_B9IsnbK1_BKXxUXqkkdP6EmKBZRB9LsTBzYVjAVoinaCs_z96ic3cHaz4uDKt3szkwnp4IGvxAai_6IraAeoEvRB-gGZYwCd8jQNlY4MRnqu-ZH0Bfb5AM0RYFnA8xdWJ5BO3rhtQFy_pafqc6Hhe-Ah2KlkInr4M7m7Rz6q6wdGwSMxt8-2iZhYbnAHEL0RqchK8QL-EMiM9EiGhzCPCDsDuIboSoYXhAqxZopAisRoBKNg2s-kbg57Qy1pOwaUkCyzVzrzoKSJaXn7V0xBt9q_x-JQqyO3idBz6AgydQwzAOeIk6zl6OgoHyKPhLguwEnTu3GYBXURvIMit0gYfrPDO7WM-3ARmS08FLx4ujcTFgBjD3WGjkEwMWpWI9rk6BCVT4BQ6M34KmwrwTAQgvR-zBLUvm6si9wxIx_VsaxesSvCu8NjwzobVgrBvW_lS2Zoq_gUwsCMQclE5wBBeseAFVQe84FT4DRlhR5Is1B5jMm-BPDMJlsRQJvtgjkOki3LNv7Ed6ANQYo7wV1kZghkyCQPEcT0gFtcRol5nFSbxPKJw-GoeJWuNPUA5DKW-eVAtMVyS4Bmx7Zax3FoebrCPf8gQCTZMqpfe-jwr6J867dsAi3ANOHx1m3ScojoiJ0r1lTQn7AImyFK_5YbRHBXWgHCugieeEnxCi2RtQgB14RhpJbEWJpF14-vo2yKH-vGIlsEKSvc-5LkjdZNfRfygO7rHdVfidRwRLDiKMu7_EUBCRhxU4eYokEsHDZnwtSgwUyeAbdiPfT1ngNJYVRcAzA8pwQe1KHSyDbuENcclw7zxBiwsqn52l4RgetBRiAaLF2RSWv_s5c54HIZiojv7xm0-FHGFMrGM1rhKSKyQSOosn6U-654lHxaO1QIzJoFe0AvfxgEhva18IFzwIPh_SDjtrdfAJ8KKT6EuQhVU04iEhEw8AuMIh_Rthyt5JZi9iChj_vhdLxUaxzJHvufmw1qSyxAxcccQQAqvTO0AEaAG-IaKc4rROOMdnX4XXG6bwArD-YsuGq3o5m5R1g4nhNzFjsBxuqp4HABA_W4zSvbBbIfG8c-IBiSKZdZAj46ZwLPj2Dols8QT33zfAC47fL5wAJILl9UpCooKXkuKaYWkNjD7YXvQNywvV5uIAtQXbACYJS7WfWnpTUVMMkhwdVS9QrzBO2Axh7HaenEQCpzOAdye8X6WCgl4YPGZ-QmPHYLnhVyBZ2ByuJOCcZwDrERpXMk1FRAQjwMmS6RI-_8Gc2TQslb1aeIdWiHgEEbwnEMG8C-A0wTmf9KaJErDirsTS5-X5aDF0D7Pk6VpkUfF14uAD7Idh3VJQ9sU_m8V6r69M_D1ripNG1cF2ERakM4b3gdCwKF0qAdfZfJgwABGYA6ILeKCLtTnhM0CWoRvjAa6lazmxOigBpPtp1wlFdTT6ja-CE2RjJ1EK-wGZQMfQsxWCo-AGgfLEh7DBuCT0Bs2DFVbZBbH4NqdA2H54ZbwK2ox6JqLjW3waM1BkZKFfA4Hh249omqBGIRUrhEI7KhnCxJ4-VW7WMYtcn4KTwY4IeTg40Bfa507B-9AF_NyDG4ECNp7ulJoRS-XqLJ5VkYOoPh_wkZsI2n-utYK6lBrhDnVCY0DLAf-UbiAbHhENymbFOhES8P3cC4v1KGMMrJ9feViT1OpazneGXxDqGtAKeCBzg16nmE-8NkgbU4QG4FZxTLwyRnDCXHiv5o1Xj_7TDs-OeRIRgLhufQPHmo-aXgdR-THvK8W3DBAatBt2flzC8pPQijVnU7bxMLKGC2A8Yc033gtN-celQESQai-bY-tnxpJxhuMdugFau9vAvZlIAzDkszbAIU993DZDtwoW7wBcrwGF7_CU4Jx5QkJ1TgQhSJW5X9EykRetIG4Ism68AvBW8nhCj1hgXFN_wSyIn_BzXwcoJIDVG0plLhIlYKE7avsMIcWYN7CNT50D9hP8Cl6crUhEl9rYXNgx-L9ALtFvnN94EznEVDc_yF9NMYFEK9o7Acu8GUvkVcgAJLy8AA69uPBeQEbCp4kPmCBGzrrgZQgrABlBlKA7RxY8405XipXYQ3Q1Jz6vCUBDaXEiMER0p8k1eCOTEGbA2ONwoa-wg9P5rWzNCRK0VFmaMRauFaO4kimKZ-DbVjpBqyAMPnriysfp2QTu-QFp3GKbAlO_HVgCOMA3oydw2RtM3zNrgpuFnLFOMIpSkzkHVonwVO7nBs_e-OI7u8yE5PtuQu8sOMSDtYkNDtE_RG4u0Cu2x5q3cDtFLYDHAeWECwJbE0FAzEAxBaRsjg8MUc0NGHlHC4AhgWOTe93AXC056EArush2d5MnEeeHSfUIWwBKnDVDbth1POrwsA-KN4Ak-F_s2GADYYINwb7xBfqN44C9EhkBrBajRFh_EwDMK4BrrpLQTyL9S0nam_fgu1henNRCazRRi0lWwJ7wUvzGCY6HsKBK1wkEG1g2jwJ984d5B3b6TbRitRd8-oYrwWOxYLxZQG0IIhMqnoxxRMFxE1wBIgStymbOZrCH1RKY-hX5oHKB1nDaICFeC19cD4dC8N6oLl6OZYSU48lkpDFCjWFTYrRFGCYKDf4Ny3OueOohXmbWIdQ5vyEG_8pqjcs7zYh50K3RI1z99GkjgQnAjWINazlM7YaMG7ueE8sFq4e-rhs0C6FxuLw55Isvw4MS5Q_g6NFah04_I74u10FuB5QH5iGGf2lAxXfgQ940PV8J_Cewl1GcHoyKF5fkNllzOu6ny_0gsYDrWvlClorFP6BEvAx_RSAgOAMFGjhIexwshFgYNJrRJ-IjZggwONr0XIPt1WcS8DPoSNLDP-P-SwWvNnjsg4fwKoc4-wkWjdcY2Bk2xl-yKsQXAIijNpZVVA8uGYtgnVZ8USufJhgifsXkEV4EfgPCMt4YCoFym2xEfVsLAy3l7VCEAfJmBwurV8QdBWo4c4gA6owJ2tZRE2yUMEt4LPU084cFZIL-QPtjvzt0FKeJR8FpXiZOwqqyv4z2NNYldg_WwBAroh8AUgAnceelpQ0NwikTU1H7juMeAAheChfP358Vqgyg86wHp4cZpIfVJsISEvGxhG07T-6EURHqXhQJQ0VRrOjDUz2FF8BgDmJIQfFhyLXqTNlvbIAwgkO5ND_AeZXMJROcEE2e_TrGNBEAKb8ADhmTxWtNwM_CbNkh_AnQGo_zEopB1MRlQeYvSTRvoEodjTdHhSApMA58Ir4SHw9IixP2Am_M7R4AOBwosCXcPgPcq1lTDB0C5aEBhC0syjQm7inKZ9C4gtcrsN72nGx997ylpea7ApoAwV5c1yGGsDis-bofXBne0RwluIGIOCHlBFU8JGp4rRPogC6dAHBebQK5T_RvQdVx3sTSYMaY4IYmPp5ZFhA2Jgn4yi6nhwKxo1V8gqRgoqnDFHkXprBigy98wEjgnJxUNHSmsaBNFoI7IZqDuMT8C-9KRGSRgzndhncE990BPgfrCZkdfgoOGNCOl4ZUdngZhBNnT2DHynHFxEwC0rj8XPabYEG8jbDIB4fKkrG0rD0hBtIdRAP3AVgmEoSCqYIJPFQ9jOQB1apAAnERHgyl42EwPsBpI4wKscDqhd-04hbCpqe_R5s8XW_nPQgRWDafBOUAZYchsDVZWQAvvEwgpD05mmmHbz_oUb_1Nc-jz_QUdE5rRQNeZsBTjnzBE0wrr7AuoEkBgQ1iDFsfHwL2XEfnCUGgteh54NdYsEPb0B_jCF9KPG-PxauGrHLJDqAv3spTsEreeFnoCZi7ZIm4wZVCRPtPQTmBXrV_-sArEfRPAlPmF6pkHQ8PqMApV8I6-jSGZKNAnkA4nf0FBZtegc9E0R8xv5yQH4gjMb3feCCnYDecbsZ_p4RNjBu1CWg7sZ_3iA67gXEDdaSbxND5XI5NcyZlIEaxmhm0vywiiOCU5PArUESLnkLip3S9i3hY0SXAIp4G94479CAPNPbqegSIEJMnEe9EzQtxu_mvRNhbCjFs1QTEnNDCaQdNMCHHWxCmiFPFF1vvORTEgIDLNrTD48ckzkHXE6GULQ5EQld3PLcGD_fBbTmFfXg3MIHknVWNA88PjvwMzxLHTM-QUHS8eDbXoVfj_dlJ_GfKOJzGL4UuFMaf428BzCKh-eBBz9lNtAVhUsIL-tcw3xvfDDaAj0TeEm-EjwNETjxwW4Ho_EhRIRqYg5dLo5HJW8fduuJhKZtT-BPrdHrOjLHhPcF8B9tFhMsPigFrAs7CGgcIm6BdWAqALVjzPK-GyzoMkyDrgqtET6CIzkZxIIiuPOoxwHT6MBBdsWgFqy7pgPjgwW7zRuDDFXoXS4LycoSAAAblO7j_nrL1KgTHxyqZzn6iPsuDSlYKeIR6EjFuLTovPAsuzkx0gujx0UCdeHkFI6Q0n-Zs2DLTBgOehoFCW0DaXvrDF3mKwxOA5GB-A8d-dTyMB1uw2PJkFFwkaGwi5lQc-AOXn9FLNrBQ1BOG7wmqk5hx4ejoY-k36L9W1GphlYTwJ92AMvYHXo63noR4eO1KxIQF122hLjYOfcI7YYTLJAGmb9VlaWZVI6_GysIgimeCXZ8sLMXbz9s6FD6jg_P4E1rk-G2npd7Rm1XxPNlKFfRvYcIHQbzgAUE8KMiNi8WOzZoDRnHB0AXwt_z9igH9wIkR_2bBMKfHHRZOPNEriKsw9zxNqvHrxYOlUsBXGR9WkzkCFg4NLqnA9OZAOzCYB1PGZQdPNXAFuO7qKRi6c78ZTsgNhhlMho36ugeMYr0tHlZGExrAzBhFMXKzo4CGHI6IYbAuxL9pHg0u8B5RD2Itvpt_UFfQQWg2dpMJa57E1AVAYUdFLuhcteCmwbng64MAZfZiebTJwsEvHqC3LID_hTWN-kKgCk6th6s9U21wT6tHiHoYHsGlSV6CySQjWj8gaA_rADmAKxEdF8TKygR8I_gT0DfOpZfBN7O0ObGMZnwxioVHzKPd73Xkx0ttwU9mSQ5zrXg7c8KAhQYnxl-MNyUKekfFWEPAVgDCw_hASzgPK9GSCSfsE0fJc2AjlSfHQVeCRMRHQDmS6aQAaLMkpldvHHP_QLaSm7tjpiABcCNW3sI__mLm8D1SwNPgtnimRdA4AVds5pI4wwaggjnhWcGKAD1TzJcH_6CzVNDa2-TRMJcI1NEeHcgAGDbBy8LdahqY5gIo1wCjQ-0Wfhkz6NMjAhBPhooSewgq-KqTOITfAbWbvYngiQHHsbzH82VLejP-FPD5eluU80CxebT7kTaxTffbbxyfOfFASyXkRzJPn4cnXxm_mnTn06Rzfr2AJQRQPig77sZK9XQkPNdtaR02tMz5WvUDHJ2e9cBkPSK7VsRd8-6B9XUgKHwDq5kCnuZJDutUnvX-mZAG9orROnf_1dONc5jUPwmwnX9_C2WAlH3efH1ABQEXJl9OtnZJb5qn0M538F8vYkkSrfIUWehpOvxfh9wpTDwIjWzaA4Lgu8DD5_tR8ASUBUeazCXc71cSx_Dx_AGNMQNneQBsoFmVZ5SRT7JiGMYJX2cPJ3puqULK6Cj8sbK2mNAB5WX1UdoRi-fNUClICitZLG8J-DfWkrBkFWF767eKh9QTlwQYgnXxsPV9EpZZXbE8_5yTmOUhL_7Kn7TS5jG0FM84YWrFwhIHvuJOmqiUPV_WDhbPKIiF0pvnABxImMD6xGXZEa4fOv_vqfgXyyYID8DfBn9G4xZM4mLtoLCEP3xeuMO0vuzFJSEWi0JgcPlpvLEeeJr7xJRqKB7AVk_5LSdiyVncQ93gV4GHgEki5ajAfz7_jVZY4wJ-Bostu3dNgvhOgMXC6UOe7qvxRyIEcYLl70f6VzsWWcfLOhp1Yi2rs14GiZuORHq4L-H3PTK4jTeEOp5t1PbCnMpvAh1V6HF6llQgjxrQxFCAy8AsmP1MJqzQT_7vuSztcTbuadkBri1AN3RBxCgPi8EqlX1nj3rEJE9dBBzKEJHLCeliu8sy44vutSWyZg10vnhdSTKbjnHD1OUdxAhzNIBnQq0sZ6AIofJ49eS5TqwQolaJFfCIqN10VtCkeRYBOgI0sS7D0928bJkEI51vrQc8ttTDNAK2gF1ZBkdEqriw7imUFQSjYvSWpRJSPKsNyxPHJ5nl5t_j6B6rwMrXBQU4q9COIIfbQlWeAtruEXUGN7WheR8pseeAYraWZQKwrOe-zfQefhkxiggFFgfP82RQOncy6EQWwFkVZaWwjGC96kA7Xz1lYfEtzdu5o8lAawkPVjZ21mrGCclMgG78WiDqvcongAzOrAf2BWM-uoE-g0tCvJrVnxYi136bbX_MOgUCMw4QxQQUmlzgiRJbhkrB_Fh1yHbyV-DCZskw8np7jJBRoqGnWtYenBZEriZf0xsCr94Ko1lWQs0Xb_R4HNIlXBadwrBB_gTOi5AzT9QTOpO8-q6K50DJreLCPMDFAwD9JquQ61r42ybIgYJa6Ed8RpEvSCEsF9zNcsPAgIYWP_ub6024Xnh5MHWERr2FdTwFkII_l3v2cjlUNFvcoVOFLXuKNh5bJiXoyUQMqBWcmEUjBxgALS1vsRQ_sSwHBEbyA5gUUKsU1tRKb1wd7AZ4dWBy2TG-YGfs3rJu4ALbAZvG-sX74IkBmz5ufn6Y2_J0mRWFrkNKZIYRmBICVKPywOiXs0ysap6n1V_SVJyBXuYE2kCVY5VSPBOwtXLz4Q7tALUCmegv2SCLC9e5PKPnSfBFsn7eXiUFXvel_fNWfhLU3c5Wnxi4jscB-ZYCwDwTSN4qaD7qhpwEqyyiRx7sGwpzvIcvTyEIQVQyxBrd7OxoYlmxLBwC3tLDnvsxzawz6TiLKJk4-GNyFPE5JNfPijjHqvMocfJm8D7oNYuIQ77eyp2MkyBiHejVwFcmLzjvZ8F1smQPvK-zF53lMNXPnmJBga8z8WGuIU9p8m3-BgWzIKhgZYOHH_PtCcBH43acMgTh9tnRuwu4xSN5YFhq4R_B5BEsSVSZ01OoAe0fLsMxADA4KrRUnVsWQKFRGWUZD75mtSe8iZsHtkyIZE2gx4DjbhnCcJKIhTg4F2upMysQzQCnxqvgma0ShERY_XT6LtY5vuEgWEObDiC1JcMPNOeKVpe9Ey6bdVDF3gJUA4RhkcrySJZ_go5O3mKZjeZJPF4yKptwrUTwEWC2VmxY_QnKZdPfSvzslFBAMxGmofEGaCJyeIf1sy3Rc_JB0HsqDCKDOy0cNkg8_woz4ZXY13vdmiVkYAMZ6px4yysf3RRrPPHmxGt4_gKas41Y33OfUTgqRg0WoUoSILZ9WjQ9PUDVFO6ACrDBxSoJpzQWKzjYXBg_scAkPY48XbI1bQRADsDAax9QOTC8Z-WixAsTsrLqCqakk0t3RStdk0UojxXQl8dPh0Zk2JcOpmucnkx7LPhYVzDe-gC2KqOC92hRDnsbeQ9TwmfHK-PF2HC3Plthj6nN9471PgH0utrEno4DB3J7zjQsEQMV9vsalsqMbMuBqXOvD4YosaK4UTYVK4UBmO7CsWfLFPHn1-yOYS_E47WsPKuWHXdwCSALHya_Y2dY49VbiPwoXLKJo-F151uDKDjGjWRwHDuPMeLsMYnLjGKedySYoZqQjQWOx1oCbmvxI0ndqhYuE63em8qXGwz682h5ePgOlw9vIZ58LsjTAHMiL9wFP43GgGbXPPjjxHG9TRtx8FCOSFhEXlAyX3LJpK_H0gMgKlYH_1uXZXuQnFCtZxO_Q9o9xoNdHyVDVmEZg70DjUyD1QMLXuCNlQmdCYRxsNiwoAi9tNgQFTKlcYMmWZjTg_57HTz9ObshFad4JB0Uy2k6HPO9Yc7EzwQ34lme9RbHVF0SzB0N7up1CR46QKraxKcS0Vi9YKOL95LHkWz_gCih1POx28PTLWvMzuH5MMDmslPoYMnP04MP4eZhgR5OzMuP5dkjPOAR8CDb2mRYIBwWDTW2w-kGA_XAf1lh0qzOrKiNR_I4D4J2mp7HYmqr44QhhTcYBwBF8MWKB0am5xkElFiKBz8mB32K2dEc8EbH4lq0tPSN2me0oVyq_UzchyiAHX-AYzjYk_-XpbM8NmrIYvFKhB7CKyp-WogHv7x4xijBg41A9Zt-O8XnhkMOm3pQSYv5L9bFZRivazJ7R-wvT8xo20Qr8BfsBXg6Qk3fk8Hy7yJLCGf2pKtG4Hev6GIK2dQT75tR08f6_9PcDAib57XuuLLCR7DygnXtS_y2eET7Fy4jBK9yG1hWrwF_Cnh7XITTkgI4M_9YrfiAZsCH4S7nAYbAgqzfM0_wXJgugMpzrvs6ef9HxKrvRE0ecxSw5uX9H1WVTx7gEP34Vet71gSGsvBeWAWgLNatEZwhL4AfwEnQ7eQm2SSqE6WtM8ORCmaT6f3T-ujT-0kBmydc8i2-W8eI1vHeRIL-4FZ8ZUCm3gnNNVUHZkDpCSXW-YEEn2ENFqSh2v-1WGtNOGbLIGYAOoAnLs9mH1GvdZCB15s2tHjOCSx7PPHuJyGuXealAf5QwGTBQrv5hnQ1FnMcfhMoE9_eJg8gRPCgHWM9M7gR5fFAKyEE3P0xXQC-zCwZetSnh19FI3kOvEkJqKsHj2Cmcpod1OIttAV4AU7A36GwLheBz5olVHNUohr8jAhr_R72miT7YMtmAyR8YRFgZ2aD8rR3GBWEzaNM_I0Va_OyIJlPK9nEVPTczZYLG9VgcpDpaALUo2dAHNEJPgcLtSg7nmyjVRf3ccM35ss2Zpu8DIuFvl8LqMIGYUTOpgRaYRSogdU6BGl8kV6bwJQtDUEdoRVWHLAXMldHaJyevOKOeVkeW9SSCc2eVgizwZXeF8RWFpkU2GdYEeQIdwI1MSubbgPiT3vJKpt6hz7b6rAbvKj15m15TgxZsuNxQZBhUixqMfmaAO5ApWEqFdYXPJsB9sQg8S2YJmiHzSz2PaCfkHoIbLPUF6MfeBSCslNx2X14koD-SpDye72R2vxU7BY4B4uwPWIaMeIgoQR4hyMOAATmV6wGAIhFMDyaGGFrvJAJfxtKzUOZVr-qRxmBJ0D1LJgncgzzmjblnXOZuOrFyenThjIdaHjAdeILa2LywBW1lla6Kx9vXccKEbXC3xJxo3UC9bbE_bTn8C7YrWm1ASVpNhCi-vaGiLDMu9mhIusUOhLcoUcXlAhre3qeBM85rlJMmf3zVxChwEbg8-6OAkUZBZvb4GUvRsK9ZAtDZXiOWJOvr4Q_ea3Nwkr7eNZhm3uo6Xqu2myVI1yzZIRbo6FV5O_tHJ5sDVwaC19w0kDytVDxq9b-1lGhlN0raKeJwYD1FE9DVPYlpfFgieV7r1CHtEKTj3CaMm0LiDFxw4Ahluh8u3afCNbt9pp1S53N3oK7R3lrDzHqBXbCPqGhYLXliB27oVhodAAaOCVmeCX-d921lfcIBBVbzSMxQejJgkNwIV-tONO027dm8bu9EDhMbBbi8IwreLCN_2dxcZQwDjsE65vvymd4C8Pjknjp7M25gCArPtdigAf1mq003cCJ675Ma2PfUNDbOgGoh80oxD-ihYfdZj1g9xhHaHruNvAUlVBkcszTAfwWdhLvF8CjXUSwal6Gpez83tsNiOOo9kR2z8eByXYFgd4wHb4U5cUpjDI6ONlfBLFZhtNrsZocBwRzhz2d5qIcI1u1X-KspDXZz2kEAdyzOdEOXT7tgo0WCdkTUriso2zEDU8q2CJI0JOMIMXzlelpqo1DCz5MQC2wfEhwECfVdRI_OgxnWnrnISVgf9Vk4vGxTYwQavObSOmJb-7GRAZ6piqB63FLHozCUuwwRyut8zjwaLPCoux_JtTaVBm8rK0-YE9eF1O1Rgr39vYfhwE6SkCZMmyJNDPGbthwjkvxwlICJM-IBd_xra20SKNadoLXIBQtNwNOZkGblcx8Bf5UVpH-aS3x3yaa6NhL7P2WQvWBt3QA4wHVnOJRp3RMuypHRQN5UBiUy34RKeAQgQ2yAgv7emyGPoFZkD-ba9hwd4YAn8DZRn80xLoxfB9PAwSGrZnHAcLjhz0mfHBmK7-_G4mgqGSz3Yd_I3Bb4A6KRPv5XkIpgHeAhLB9gFGSPy5eBCMNJog8RqgR9GEpwvFeWWJDBUjkmLazgCvON54Q6Aj9McBXux0cGF5PpnGTKnZ7YDzstjS31l9GkNGtZJoLNN6P5DHBeAesYEUhErNXM4t_CUgTjANajF_2onqIillNNNS2Zo_fWG089yI-XcaSYFlrfv73AQNhJGbZMOFvdqcOCEDq41_clg4T4hKg_cwW0cNGJmrY7Q9lV8vxVAJ794DKCpHLnJop49PDf3lu6mFa_mQXvlmEYhg8gVD4yHm-rLV2uLoz5ax1t_ISXoOPifBrPvIu4HPbLwqE6rDJCY9cTYDnKqXxYG_iW2YM4Ili_vqEA2SvY8XZLAIJqiipW8Tgym5cZm6cSOMI3xct49XMLxAEoNigS70EkMq8E24TVmlnxqx8iF2lveDdIWGWxmPe_T1CjyZKzn6xyzBSosdtMArA8erZ2XpL-sEY8GWe7RhwFyBRqP8KN5YAfM0zHPiHE9ZmecwapvgnNsV2PgRSmz1LjwBbCD_WfVjSWKpeHHuHx7SJ68D53_7ogabbLDKje61TB-xdo5UOa5tsw8HTOsIASCK5elNhBF3bquPbfRzsczYjk9nu09rkZJmloxlhAr1leA0gH0pi8TSu-DkhqJblHdhmzHYEAmKxWwDPcR6gEIuGDKpogAXKZlLfkyP7FWCXeB9wE8D-tlME2GU3P4wDfpEvU2FgK0vjWSg2NVuImq8hXQ3tGKKH2IdH_PdjJ-JFKKwej6968MxA8FPSHQETWHu3NYq1wWQIviioXZl3tXOUYFBhqSDHNacDAMPpOIpl6adnp6cfltxeX3_aA2seBdXH5G5HQxBNTMLCG5tTArrs0wEIgItr8PP2z0Krca0YN5g_HCb90XoILsGtWPGx4EfBkpfhQfwAWQVAtNxopUZcSRaAlBgF6Cc6HlKxAqIdtvgfZlXRrUPdZUeSFcwn_Ll4g0pYZn9YmzNYWw6fq1aErwZrv97ihJXiW2MSS3SoH26gmPgrYVh7TfRPSyu1Q93TER709XcQlzY9F-bn4UQovDF4sv5WcqHuIF2CmAwg1mr_jHVKQIfAJ2CDHqRBuI7XsLqnrueFnhfBNhS6ZdCbJe23vQgFS2Af8ZTZROZjAhPbA_DMZPrKcOTt9kDqIAq1e-3fM0-7Et-neoPDzTc4N2F6eHlW1sWscDdHC0sFaRz9LtaxT9tAut12oMzKDktmoIkEdrN1s9-mRbKH2HMO6SVmyQZ0pxnYSoYGjxB1eAAifKIlG2Z-44Un6NaTrYijnFoPW-R5M3zcymTza3BIfEx6i1XhoG50kXAk-4LxgxaLE-Lx4jitw9o_kBBvnh3AD021epWPidWTIUA4fh2yUmx4t93QEwr0q3tUc9vR8db_sYaV0PdgWxW-f1SQ8bIwNj38fo8Q0yPDny_LrO9umVtwywDy2ZMyYhIv81aVsnPNmTPznQiTpUhlrbcVgZU_dI6B0H4T7SF8-L9CQAXqVEKa9fUZZejw7tW6VwPGDKgojpSI7wtaVYUPqw4VAnKDiNhT267RZnzHbdFd5PXxPV5lom_gryCyvLi5APvEJs8Vnf4OpvPsdJ0eluCJPVlMAxwznIVjRyzu4wLvm1LqImLM12Mqr5BXKXl_Qmi3lB_4NHGODeRVbPZZnnzfdoNaPVNPa16Iw_ppULNZd9CFt_48AChbofpteVfv7ylUdKIAy4_lWTFagJ5y1jflhJOGKmBJnoRUQ-1szhKCb3UYVjcVAv66oWPQ_YUvt65uAI6h-NPqoGCuct44FpzEsAne2biX3YYJ_3xhDwTgFK0fSeY-HX-iieFXeVJTwNNSFuLIWvbAJTuevc_kcujJxC5ZlUew1V7_dzvDiJXm_XWvrjDRWL-GkzEpgf8tnheCbxr7D9k--8jv6Rhf9uj0rdjhVYmO93Jo1HOZrUapge841eCJiqldC_MidGWVd0zL43kVbv8qb5u0fZgdRkjEMF0bbefnq_h4jKjaL8j3qkOSqXjl4x5ouh1tfdkxuiwXzhpP715Qh8fNBErP11l-6J7TDQLb_NilS2QbHiHiB1sQCD5XF-q-KH8VM5atEJ5hR1bURaC71_s87S2or4KZpeLhglBW86HspHZtAUSZkSAWkvHoPMy9683BgSbSwbz5wE9YWgL3tcXqbT2-6nsgTWSWfjzJEhMeeFrxtmxHOIiPtgxa8WmS_Viqb5An8LxEz0vOmIxodSXb2puH_FaPmqSyiNFqRvTbFgW8FmBvOM6Gf8L3wCAI4kRIa_40euDADQyxBdjimyMPnUZt-mXoYwPieSaJowOKFKEfjsFZPqajBJxTVBKtN2p3gp8S2htuZFmUsqzhZfvwHVgKVsKDe-sHq_wQng9Lezx8ZtNRV0xCBMYD9ftN5Zhzg1FEo45ITQzllBN7oO1Ob9Yxw-1Rbuhgh-XBCQWCFuCAHvuycxFkw54_UQpMXPGwOA08jBUwlx9l3vi28H0dwQ56IN5btXlYeEdcqIcVHOstIre27IiOJU2EJVQZXMx_T6c_4RlXO-xYa2VZXC-DtwfIWmX47Nv0W4lQwBL45V29kCmY5gVx21EZgr9mBoEATFSET2E3po2zvY-A32kwIk5YM-PEAjfK45TprJxskb5VBvWJ9lMNQdTZrS6qkB5Tav1-l84REPM9cb1M5cfrRYYNmtLmbScJOu_BWAVWAndTMZF-FHQd-BC9hgs6owOaltRhjANICAi9tCL76J63vhY4Nk6MkWUc6Z1Xg79Kx4PTshSZR7tMYnuotuqNT3Siq3UlhOa3n5L96IAidgkia77JFs3laIfqjCn7U0AmI4D-LeRNdoZUhyrhqyKA0uYBIP9Z2XBULqhSbynrdAhBs5ppBE887TEiTDqJx0qBnm1PdQKEY6FYpnlaRk6Qdz3Pt3yjRpPlp6cB76hJQrJVZZI6jxXvCRY-TDQAAmLQRLDQt07W-VRYLG9kbgd1houYVgEV8jCQC9YKbczPWzgN0Bq4g2DZzDD9czd7c0Z-b0Fd8HRbbj1aeFI1Axdvq3vOXm2RcDzEsHqrEhV51gWIuddbToJhgLHBZoJS-8KsrZd34Qc8YBqar7WWj7XFDftsgMN4WPPgALwIojpuAmE_hXhGA6s5T-GRZTO83dHtYMPCLdQjiBf7jj3cggBhlCmxXVYPlwPL9JPBMlZupeWwN6uOWIgGvkUFAawAekMuHuG0Vb9ewWMaAgpODyfUrAywyGEF-2BxdZcgN1kHf4PODfZm0bLnJM2iUJsboHGRN7e6bQEaegFDAB8smLDAjY3EORTHXMD97CQjeIERw7KFZBSPrm67ETw3JRbgPHl4gOXpQVxABTELqGzl0_GW-Om7E_aS5TAWCTlBJYjEbeADwmVHmSx7Gp_sNJ_2bq8dyMkaCdF9t_PhFDNYvCPPtHIXR329TJ5_yAQOMQ5QqOZqBSlr7sgfg8F944z0xu_Iw2KCLN2eQSXLTvU39bGQPTsu3PqsIg2CT4Ozp9N8cB1ARgmJN3ys5jQni_RGJgJ39RwNAxg3oCS-ESsxsz4F4GmwZ5DHyBaxMZBCfLJu83yhDCycF70d6_IIvboFYtNDZeDmZSlce7BylMykTFb5WbnDSrJ5DENdk4w9bCi_AOqtTs3AYVVvQwxYkkU6_OWyaweeFTQS4ni3O-lgf4j8V_WgCe6xLFcmcOIBbOIF0vFbPMRjeTKuo0l5syl8Z4Vh7KAtE0WPDUEWXneZ8rA4FFhrW2oozqBwBB9fEN-iab5xWCVBWPDUp1rmv2ChZp_6vfCj9zu-wtlXhAS8LMBW_1PsOp8FNo1r5sOvYTOISf_LYSEqFgE5v9MPpmV3HiV7X2wl_Jv2xLkua31Kue_u-faj0lnytSbh2C6rFd8ZNMmZkI3YhRXigmD2eroaiE92RWNA8a0jehudoi02icBgJ9oh6JwOOXI-QHicognBmx6wrvH4iRcKbGU9PNNcTC3XSyyno13Atu1t5ALtL8du3k7syUU2ainWW4fp5NRTz-RBwmla4xEFOGapBLhXrHZJvUEEhb6BT_AUMd2wWtiRJLicUK6uHRHI7yLY5H1BFHYfex45DAzznanRlxmM-oYcPDW6U4Kn21cCKB-2BxwOn74OmI4V-9DK6JTSqY-x9jo4XBw_j1JZQmM1tKV8EEvzVt3RXVgvP21VBbEUz8qKORYnOPfNIVWJXazZWwh5uHY2OE2wI2i8A3EAXgQxzw0vf8KxRZAL9P69QNN6CXahe-gHBcJz4mFvC2x9L4u7koeiD1F9vV0KDqcxhWhi8M4G4tZxaRBK240MB5hhEYq86UJAIw7G47h30AfwyNYeDM0k1cX7JpCJvWKHY8WgDgT8Yn3NSVQGDRRr5y5PCZaJqBdC8CIXpu9ENQd8edfAcn4IrsEUqqQcdzUy-BguaK3FMIjf4Bz8CAj_uu11MBOOTSenFIFoWRLnQgHq4UHepHM-pmgmHrkBRw5nV1wOAHWAJkzTZEl3BAsBaFowfiTQIrYOl3zYxXWYpD1ze6sDTiiv05EPy-AcStfAvtaBWEHvq70_1rz4ncdtqYITkie4AE9cvF2Qjo-zl8tygAJ3QYHQGQemRhvAuiWcl3pwW2d4WyBVT4du5HDhaMs9X0Vwti2K9M7Fg1hOGDnsH_gYIRs4S2cnhndKg9mxYcGn27As97FDQ0jMk8L-2R-onP7WXYgOubFPDUYNms1AC7zOZfEeIUhYYG1m7m_5uyNkZrTYka_yBNTLN5xN84RxByfhCtk8YJyWol7gYudjYVHa1gFCNKuCoziyrR32hzhr1lYdAo1lcjyBh01WpcZjWJpm_wgMsuESjtuewXGbHuVBcKrArnq3jEcBvsICRwy3fT_mT-xsjBWnKmM736-ETBEdiUgnYaDZAedpTnOkhbdDt-H_NDQyAwqh7TyuIw8sHwSxgvfQ9LeODKCKJgRH62GVOLppdeR1uaH1rcSa_OHyh507ywrCtm5brQAWXlgTPFQZslMnoRx3YMWzpenOF4HKQBCcpPHMgVWEU354FYIbxLTyFOb3YnA-VbKwAZAU3rFdFnI7JAwLdoARuMprTGCTsRhwnBxixYdzwuzSgn9Dh-2Bcq7kzXdW2BbxjO2vhuQA57CR1EO4zpoQ3838OlbVc7fFP8PtpAXS0nz77bh4rBfY1bA3xx3aVmExmtNq2JLkUgJ6hsNcnRILJcMZEQjFzg4oHcZqAKOlIMH0W7BafFrDZliwkqR5qBzYRc_KTCvfh-OKsk3t1pMlXC04DlclXquW9jkmF7U58ZhOnR5m_ZPuCDwfHLsWgt3IkAu2yuwsNBI9uQmZgNITIHHZgka8XHgQAOztHGj7lrIX2EBP6_SY8FqeDw8cuTng9y5Qm3sPDJjvyCVbaDZe3mQS8DkhZlYtXi8oOSrRODmcxNFJ2c_JNuBawnkKXNZb3eS4f7QCnedvMp4NCu_bsSK8HcqGej4nymZD7LKrzQ5-aZsILOG-2zRNYrhH42qyG88ucvzt7TgP9pwFypIRh4rAfsyJByDkc6IKqtQDxmFTCM4goSGaxe8FKIsNclYaOQ4gYozBSiAohPQUc4yOenQAjll1-Mllj8p4mUj9N5XawvXH60ic_I1iugXm2IkZlp5gOrdDiB9j37CCFihzmHExb-JVxZawrre_qHj_NtHwcT4-SwM2wUaJlPU1lhJweMlxDZAJD9uh-BYt5qCv4YmkszD-DFm4D40oF8hRxx4XlJMXthdHFobPeiczAFbhGLdFFbiGd5zSCZc_vbGS2NlMNUEMbaZ0SFzpugTs980kvgeAR_WWMosmwILmudh4Yt_hYADbHCb0H27UnNodixXaAzprc4IJsgZUAqUljx-u02OVxcqh89VzwWSquB0WIDm5rjru1SJBrQxXM__3rUUjHYfTQz0ii55vOxl42q-DT5GLWUmLcjwZMOjIYzbZInqng12OjzkdExoAQNnmiGz332UX0A2sN8UH0RO4X9mRnJLK6R5ZucXudlZk8hDO8nA-d3Is4-Sh2TCi4b-RBRaS45Tu682iiY66pV4E2WPOB-eYb9FNtL8sOKmOvcS3RSf8BOe4FKwSe-3s-HwsTznw_FCCywbJ3IMhldD9OBrS-R2EyY4lCC4DrvSxuF0cZqOO02yz8y8uOytMVNnIATSUCnS73CTwlnV7Xa7ABFJy4tD620qXzIMSd6OTSHmQmARYNkOexeHeS0zWV7XNxqqXBgIiIgb4sTPNbCScJypsmZI8KScLbkANj6wyOQo5HzIBcYg9pOwzoMkRfVaPQHSOy6rbSzrrCMsTB0eEfi8NLm_lPJaCIsBc2TicHk5gNQBAE1Y4luGxfDGCweWhgGxCYjZxYqMcBOfBqPqN8dspUwELsHjPV4cTp0su978BIMYmPvi256uJwy3fcvCjZhOSvXLAjhOGA0sgxNQYpB6g_QFgtkMLYM7OWGiTk6ULjmRL5nA93PAaRXTFoj67Lz1Hx3a6s5KWtwhkJ-c6syqZWEpXs5xzOsfGA15TV9Hx9eVoHqLjcLLjf228Mn-ZxTJWktirjOk5_thznGAp_jsRBP6R7Z-3HQr1NW22ukX1L5ogzETeDGSSgzadOyzL8QqVOLFku5bCHzxaJdRmOJS5d1uhHCHVPY-AlGRiFIjmcmKIcfp8e30vYs7lIOUOT5vSeBi1YRCs50Sne7xnnKWcy4O7x-E0nkajLE5Rfzw4l-bU9Q4weuxvMMcHOhHNADNt8GC5YRb3ugi5b7LCoSLyZEcAOgjQYV8oT7TbJHW-ozvXK3mO_mCY1dkiXt-L3yeS8H_LkfIACd4SLuUUN5DhJYm5LS3KYHYQX43R668hFqbtlqQ9LJP74O3oeOP-wNyyU5e7xalWldskc0lobcsjsIV3VgLOxxG8UZRdTDjiemymxblZ3eTY8BJZtGFZnMNYPHu-TwtKJem24TrBPHju1I6XjVmEP96-eWJitzn8ftOe1SnY01GvEQ3AG_I_s71K53gBLJwdgcdYvl1sWhmOpcCAFgzJZN9x8VfGZ0esmD6YjslD49DI-YLi0wmn77Aiq2CAbiKcld7u5ENbx_17EOY8-Qim5u0smckVq7X122J-7EsXQeQ8-5RMdFAge2ib_u2Ri5O12GYe-xDDObEIPoCXZf2BJ2gI0fkGA1gsBSkzcuGU4IymKGd5JwTexRCyWNzzgHM8j9WIoNXzMPN6OlRhDY8AwcAd1D-sHsenLWuk8CcO0X0rG4049nnaYmKTZGVV31a-SEC2-9ueYVtisV28ZnO8HgHcmVfdI78a38sAynBu1bUsgDslFsveSCIaYbWfNns5oQ0lgcYTpC7HDE1CjRV8NVqVR2j7l3SxoCA7gqBLWPvVPYp0fh_oMNqeXOw2kS5n85hZ8O4EOW8gE07Upy6jvLPus4kl_tsJrUSGYql-Do_DeS7cUbHKr-Op7VYi4h6EMwG7RU6HV1A8zqJ7eIoyR7fR3-tCrzazOSoH4RdfBn-IuidvsLDS2z4Vj9OK6ZXqOX18ExineJzXx18-190chmZ3NczwLYVL1XaVgbfVNLwK6Ob72QsPO-vxjn28LhvrBvEAT-cIdyvVps04zpg6vcjH9ixoBOQ-4PJMwhHCx3XGf-MW-gWJYnsAD3gblKl4QInaOoY4oxTOrKxOjgnnNfhuG361GJRUZ-J8X2tBeGRbPAl9-R2PVb0IZbwTnfKlyiXW24k0Zj-sfI_VKVH3cDrV7ahrzCq8OYnLLO_1LCc5ej7BEjshxXzg_c6ajLgy7xqw2u_usIhpbcnpgNlhOZZ-8rLzAy-W7xjfSaCPRQ6O0XNkem5oJrCCuFa9MeNlbPyzY4ht_HFa5CF8O6CiMQY7wyzgN7X4CBte6oGPACXbqtG95duT0zdVPq0gPe2vB9YTikxF9vWOunrbUoJnMG8szNWZMA6JSfzSbcbWF4FUsJOmJxw6sKw-t-yHhQOvYUSABKf5eVUGkQE0Ne1m8VjKDFIzyf6E4DzWHrsVZDzIYxq7W0BfbS8FzdiA7fguR8k6DxUvkayr4RMxE1u1LWMI1ubw_MHJNI9DQA_vBUx2_J1e4in6y9YVn7o9c-jrrO-Ucetxs-kpLy44TViA6oguy24KqDuvZ_Xzv0vbXutcbP8LnjxCSZat2KY2T9jvdB4D2inDYUusvWUJHhwh8XzFt3bMEmoAlWU1eUFU6l3eHynsQMv4czYLAxYKRJ4nVoIyYbjlfAixmtetFUu94gK0OFuzhub0XeJliE5PYRktGbIKZHlYKFV-T1cjTjY06w0XcQAkbjc1fgSSX8A9aOV4W1ltCe3NghkbiN4rBYYNRLddcE_Qwz2eChKyL5t-MX1iLWaFtxUWe10AftZphsaYEwxI8DydqvuWoQHZ4B12m3fHC0ARYNuoEezMAewetHiMksx1SX_wdc3-s-TQxXf-AU8M-MvOiYZpORbWuaeRsBZA9cOZkcsBJKU75dXSiHE5TiC9gyBRv7t5CdTwJKvYEejtRvYPP8MDk3fCI-ADFHB6IkzQ9JaodeFg3rb8699wEPj9tCd3jHeuAKjO0jZWpnm_UrCvN4bsxUvhRmuTXacEifav1ROS1y38vd5JWl58FewrOvHTyzsP4ts2CZ7BYr0bwoFPzYIffIoXN6BCcBmvoTIy4isf_SH4xqTZjB73m6K6IdnznROe15E8pEVR7HRejule7x1tXtL0YP2WDRciq0NoHcMArWFJOsDeq1DAHp2fGU4Itu6sOazOw-i7e8zS7eoD8zifKNiu5GSb5FmLlxJB1NDah6CLQvOj1Tms2Du27YE7oSE66g2mUyzcQd3BgML3yxKaZSmv3WVvCPQeH8K3E_LxEwBZEN31DkRzpNfp3Ry9ekCpaWUroL3PC4oVvIDjRG-clwTd4ieG5e9ZCvEmwJ3PcOTT2rP7jgDACJRbzg23OdZyOGIq2MCjT1jgaVabPcfj3HWmt02pWEHFU5xuptMfvM7BUsKWvJ1XzAE6sG4Gl1kcA8b7TgBo5SmX9z6EFx83iNFhU0o1kWnfWyb45Xk7s-hEbwa2CrWdNr2hT7gBOIoqX50wlAkhh9NIvH6rGz-dYc_2OUuVL4U74cH7EJjb8bw83g4HFjelqQUq4tjztPBT5hP4oWmRqfdSQZVnsA7O0JsvNjE4I9A7t-43cSGXt2bsTTlUL44-HdVpAqloYu9F4t2R0zcG4WVWd6ymqGyjd8DOY0E2RLvbV_Ma-3BU6vHm5uwk8sqo-FbBEqoKSutt9LYNNHPZ4AUvDRnT-fk45mGnx2kftGUlOlxUDYRwOjMSVyQXZHPEW8GGUw9n2dtg1gbI0Z3dbfxwZAYBxvuTzANnizWf6hUufDKY0hlaoDzwmMhtWGXphULeZXekDLTya8ICYlxCIUjG6ZDoA65zBsnuYSLAjHh23qy3MxiXcZvR-xrQKxDT7eRCoIKD2vI7N5E4vk6-3JIbp0BdDo25zE93r2dx5KBZ6umVEj4smGs6U8Ap-sX7fkJwtK1TFLz6kPg2wCU4GfGf3T5sD-bPfgZv8nmHP0HVvDXKUr1gDspTNtsbbIPE7h3Ygku0QfpY8mUsGDd8Xs4ktDH5rS90rql9DMCOHmfKzkoDX5Z3GKpz-fkse3FUyqh3ErdeXlDkTSPrCRi5JynEbQcD2DLDajiNHUZiA6nzROExLNxzv-vrjDFHiztPFtdyegXRlMzCmZ-3jRCMBwiwP83Z9ERfR5gnj3Mdy2Luz1YLZ5ZaU2h1XzGXYLKxviv-Tmy3KQTdBQV3i2cJExOP7xS14ZS74VqwzDef4oiUxy</t>
  </si>
  <si>
    <t>{'meta': {'analyzer_version': '4.0.0', 'platform': 'Linux', 'detailed_status': 'OK', 'status_code': 0, 'timestamp': 1572696662, 'analysis_time': 125.54261, 'input_process': 'libvorbisfile L+R 44100-&gt;22050'}, 'track': {'num_samples': 7494648, 'duration': 339.89334, 'sample_md5': '', 'offset_seconds': 0, 'window_seconds': 0, 'analysis_sample_rate': 22050, 'analysis_channels': 1, 'end_of_fade_in': 0.33138, 'start_of_fade_out': 328.78876, 'loudness': -21.29, 'tempo': 75.706, 'tempo_confidence': 0.037, 'time_signature': 3, 'time_signature_confidence': 0.839, 'key': 10, 'key_confidence': 0.205, 'mode': 0, 'mode_confidence': 0.362, 'codestring': 'eJxFm4mh5DYORFPpEHgf-Sfm94r6Y3s9O2JLFAkChcKhWsq-t-2zfuV3duuzltZ_7Zzfmfy7y-6_tduv7b1Wm23_9jq_fu_mmVp-tx1_a3UM7qp9jO_HyoMMMutqvd5zyq-uuzIt9-_9q_vyxCz7jNN4Q6nr59vn3KOtX-u8aKyz1hiLJa02-KPO2WsZv1F5eCymKL1yX2-sZffZ5zj1N3ZfLG3sserm5tO5uTAzW1i_Wbm5rzLm4t7ZN-_lnzPy42T2XfrqdZffZH5_bHVvLpdr5DX17NrvbzX2fNgWUuJHF3xbP3s23rcWs9VeLrOOyZRKsSHFc8b97VaYva1V9jjjdwYTDx6pq1xEpizP2cfpOBcmrq0xvJnzKPO52xrNR68yZ9-9t8t2ruvnst01B4s9iO3ccedB0MiXvfzavJx1m4PrcZVUvbOVM7lmeRwxW953cIL1egq373m4amOwnFV5Z7teT2TX-HmyFmbjpUV1KGtziO5--jsb6Zm9u1avJ2sbUReOjTNCnhWNQOrvoDi7drnezFeR7jgnzx_3vzjOmV-mquAfc97qdXNWRDp71sMi-L2MvuZBokul4Vjv2nV4vYrSxQD4Z6ifKtVgdY0NcKfLrayKF-7KtcvjqBDSRRsQ0WweR63lethHfegH1ULzc4KIi3cObvcvVdPpY9YxB9Nd3qOGaT6VF11l3QZWUrGzVhT27vxe6uW6KkwOkK36MytGdqUfTrhjH82Tw0BZugqG0WEDo4zGNlksKuniOclTx-UUlClv29g656m58bqFXe1Sir8fjfeOwjwIo8XiJlrT2_EQ-d3V7NUuqtzYEtfbkba8fRcVD5vjECsqp7WjsksN1JxVRNeO-FWS5XYqSNH7vl5HQZgPI0cVWsxplHZaaY35WCXSYbUVo-F9z6Dm6LNclRJ7DZxMdsP5AGmCGkaBtR5fcG6UoR4sDvvsbBp5zFVAFB7tbo0Xoi0bjOLaBWD7A81j6xg2G7ibJV0O-tdrTlcrRYFRA7SNWRZgsXwfmMEGMSM2DIhxZ2GDCGBeHvVJbPaHMLT2ermesRW0pIsJmHcVPVXfrhr1qobdubG9H4rKbJhZL2NjKRxu0LRjIvzLcqfLq5gBGgB09fktr_IXTBuT89AxpF2a4MiSZ0FZkT-XGopWiuZwudFo7ISHi8jKgakLgArHgSr1E5DhKBHUZK2xC-SGaq5YiKCDYnICayJawKiIY4vDVxQXNPktECmugWsNBU2ZrKZzJspz4zNY-bpce5LAWxUyAX-2dHQQiKrgSFTcwnLrYYXY3Wie9MDkNpA5uR6oDmZbPRPmawC4dsrkvmn8WRLKt3Uu3eVwyIh6u57hSeLWxsUSeH6Iiideo7CRMQRskGugU65nFvQF_4EU--H-qeu8Or3uL4hMQ19K_-I2R0zjiRNo4PoT3x5VwSG2mNIaca06P96HC74Fx8T7t5YOyOD3pu_bTxORWmdJeEdMRF-2LwjjtZauaeJBBMSjZmIp3CCSDF_1mSLKxLXy75v3Tkzt53ZLrovqzvXWYaF6aAvHjUVKBoBg9lu7-Mx8GJEmzH4UD3_iuiev4_7qfsBMGYF4Xk8JMKI37nwKVcofNcOF_sR-oQFqIWXhWvluNR8Cw-9sOl5iCzY8OZRnZVUsDzP_eR4lbgN3LwkYLgj77O5QitCeAmIBgfDYku4YfUa0M-aC7gxUGmtiG1Ggjv8ZiiKAIHUBi7DFCQgF6zjILshubZv_0BgM-KcXK7GygztHICD4iAICD67vyDz0WVhol7QI5QpYzJe16N0QEGYo0xJ63wGwRBR41byvcT7OybVEDXeCoJExqqE9A7Ono_Beq5BH76z8OUXNu2NgF4Fy7XlxjeCxEASjfuG7WSZQoI-RNC6UFYDS57hIHDx2VOODpqcKQo3wyTV1fHfhihBMFRjcHtA-CmfJA_yFgeqxoDNcy4HurLoPFEDMl_UhpabjXUtoxwA4XHwj17pOnTQUrkp39ZQd1EPyTB9XAl_CXAZ-eh1dG1sbWrxy0hxZ9RL7f8pE8xoeGGi2btCSx9GQyfR3aT7gNn6gIK6rZ8QdnYkeo6iPgnGQWkvTx6muAC0I5y9N9-LWoAulZmHPUwKrmPvOmX_XEGcJAfdj5RVXzf0hZSgSWorz4XpxPNrOAfx_OLShtbIo7Ijbh5gAGnTMeLGcsf9HA6kyshY98ax4SB3czhFvHTZvXwEX1BqKBDjCBVZWh9fCY3KtxXR2KgHndbGFoXfHgLwWTKB8S5QqwtqMiXOjYo7rEZFQn_E8YA4DLgVCca3pclaA_VA4HrJEDUxl78ik6W8gz-USA52ywujBNcKM7t94m3gP54Og4lTjtCGnnDe_d1kI6g5Dw7QEec5mYwB4Spz8UbeFbtYnCJ1AMyISuSFVmJjQhhUywxbDVWQUil0odOm0l01FkmjGp6NmQEDImXMiFrBpSwYfJQS3uyQAOBeYpRcot79ccQMlgCyDY_yp4bI6FtsJHUQcV4smg66GBSuOAt8Yot709k1Ycwm_Gw4iCuILyotEpOtzyguQM96hBYmRFq6I60QjOACwAsNlORwp_tSjnl6ra8gQ0y2I8-qqOD38gmGqsU2CTOg1tFIL77KRLcdb_hzpwhqMXXh9cBkfQeykFt2EAwAJmpn1Ps5DPAMUoCw3uooksW85qPigY9rf9pfHAQG6M3HJDSxLeULIr6pqyIF94Sd-mrUxNbBUUIffDevpRk6qH9cn4OKej9K_7maiKczWdVClxM_fEIzuQBxdX8I-QMjAjD_EiyZu1Iepf2wHbnYdqG_jIDk8NYRdctSQNkGYwizol5wDnT_yXBBzJWQEhjDSGxKZkLIbsxmnEJ-d4CsgMQzzcWIKUo9uzGNUqSRhfF167R2JrdFvTvbs3BG6i8TxzlM4l-eHlXBcw0g0NImVggX1RK9GeJBMdgt5JcQIIgesXsNHrReRQ1plzb42UYLYCcbHye8WLi4OjAgIts0jWI6A6R1HeL16e72LA9ooAuKZuVzYmaHeQHYfWUcIkFOiujm5QDoHhekk8KwJLvRbgJYrrYkeWLoRiwKqygzsb-q8egQ9NeBRyBBa56hqLys1CdHNSjQjGgIctPMYX6I3cny0hFXsvOYF5EZ9WLS3dF1lq_pBA-YXYU88WahWlX8UGSrO9upl6zDlgVZOTEpaSuDsOcELNnrgFBAzAytzJMUoucZDuA9gQcTSAhLmA_lNX4ZeJS_gCWKeDmipEsVlsO7A9f9YpOEO1wlIXBe2v7whHKsZnSEypwjJQpb8LwdZVS4PAY2bkZfOwDisASjHR47wAwpgCfi3DEjMEDALO4rjvHQI6z9IyIH4E_BkG12YH8kxqT14dAYwdsW0K-YytRbcdpc-AN97qekt9Eq610wlmdlRpKASNldVBoJsVU77WbH8FptcMArndSCOB_cx5FFOmiAE521yYmRAe2Kndfa4XDR8yZWqqZPia4fEhS2DRxIXlELvBciefmNPhAvRbzbQMMHmyE2oxmU3FAxHNV5kM4KmA67dqJbd19wRwoAzca0u5BklCIanaL7GXJbei7eWCIQninHdMQ2QO3bcCQvC9UwHTkSGeEze_IS5kExeK61xoL2o5xq9OukzW3AQ9mzKghElopjlVEr1i1ywit7di7F3Ik2ijdWS3-rxuNKlLP3eh3caevEgQI2W3UH1EbYDJ_wPqj8TaPSY-nO7XZGF6UdlmiDigAAL5zLx42w9tg-LguNUJdRfDAS3JGARlL70QWuP1jsQ2meIEK7lyP1WVj9h9QALmrP3c6zxc5HZlnzVHm6oqkJXxIue2Am0AcR7d6lx0UdiBJ9zIcnJHbMsnLnbncZIPTm1kddO408zKaCQgNVj7PBLFMiz7PG7HDT28J4I11OPdmCt7yRpj_TBhEPtoX06pi9v1GO4x6QXgohiqFKGA5gSi3Pb8mRBHcRQp5BDeXFFwzBNUL_MAgdFmOdCR02uWH72fk8KWyJ_wi4FuPo5MSmOA2HPZmuq_LTKvnQeZotOpO_msEL4IVop5r1E2zXqzBMJh7D3e7E415nUWmAexnxyi_aLJ9EuVFwU3IVzC2ZJ0JXo2aAYDUxK0IGcNcEJgOQ5SankPCgtQvM9CZsICE3JDbebDLf5uS7JcWAlv4Hb6gauDIRhgobt5ihNxMefYNLbfPOIv93JiayTuOR5U1QcgmXN4OW3dcxJN9SXT8D3in6CkHuIIiPAHO5ISEVw18XHZVHBCI-NsSpjHgZCjTFRxK2jA-TqSwVsddhUcg9uGaKek4H4JBN2J8nrmYzdcq8lrpCoIJEb7n-v3JCtcL95IblgHDJq3x3iXCSoxVRt7LI7YISLoZfnCqZ6qptB9tUUtKEtC2eNhIGWS4ZnYMoWcNUWXrKiY0hX23MgtRaoBjRYLZ2J0ERKI3SXlfoEB-RPPhHejB0M00Vcij7NOAK98p3Ljcu2dZxuY0lEsXEkfyWAMxar0RPNRrzS3tBMwMXlQInNyoa8nceTXxgsWToq04w3Bld1sstlvbTgQhMwH-dIAt0sFX_Na-9IzvsCJC3FpKsxsSwstqrlZvwSNF6Df1P8L4oEjM1vHwcMn6P2JW-BgTwuQnh9pAkruNCNfkKyV3npHGCkWmKpUp-VBIfYPx0ITuDeoLdxdka9iUPhYWumFCHx0lIAcM1-pf5F2N-6zMABdRgXhMGm2rDCCqBiBEQBgpd4qdJerGc7kLBRSzE568BKUvseU4l55Mv9DUtRbubxBiKzEQoEw5cxQkUwWL3VSjbT7N02RuQ6JJONMNfKE7FXgqs1UtaTYsQ3g6_tZkBJh85seTADQo0JYNA6d6Qa8FjUkEWtPxhnWSFNLylTrQ-uaOlLvW2DBHTMO07SsEDC0fM6ML48I4FOyx37vRaUurqAlUzmDh3YkdcV5wnJWk36AI6XKgBnUaB6zpZkpXFOIoZXoSjJdsFvnxtXKbFjNP6jAgLJldNew25zJ8ahSQ_Hj-xXZTO-tP7CQHI6mVRO6IDuHSwrerIMiDVNplgTP-2kHlH9JOKsXZl7tjLHulPp6MmswNkJBeZ1QDBKnm62d0fyCctMctuZQyWF-rCDANpONNCa_Ghms-EDaAb0HALsQJSUleJnhfOXLyLAN-h6c-gj9OVsRB-xE9UP-QEe1zkSL4BVwOCW26OKn9_lbHsKcQa-96Z05yEki2QKndAx6wr-YCtFY3CzCdaBlG023CkSruOmkFaNABMeEDUjUY2E5baPpxqQu5Xj3riNg0rxdJ_UeNFiVMyXvILfSdnLnSXbpLuAQ0R7bnZ2LWiUnFLCB2M8o35LjkEwTHroeXqeMbgGaFhr-QaS7kUXZvZ2EnIY9VtkUHISoY91JDkIMCVRC8CZm3EgFMsDT8oYGez10NcqxzS81fHoh8BW4Qd46AnhTZPrBU64zTAJfMOwdZwG6ECE2UIH3D-PwNutcRmI95QqUP6mKZwAFMcGcV-awnllR1UQ_4TQuTQZDUVEOzQ4SFFNOhYZNR2HQVvqI2jLzG41X5OAnNpJJX22tB9Yt57mFrgzARYCszz2M0vxSlrQgqrqA20qtnAMmmcgMVkNTclrlwwiZSVMz-3vkvRXZzclLzzJNiz1FxX3me12J0vtSdIeqQVSJzw3Jafq6J6s8tWkrhnQ1TKF3F_CfRK08EbZb6zipmhkWgqdSk3w-d47jwnFFAlDszmHFZpqvuLj-dzDUeoOl0TFRFysINXOEBWZp7Xr-BpbGZhmO_BieKO5nhsk2NbJ0WkP7iZvLd9FMHcaAf5FxrgBHeZNO0Ey1TzrHO3VGf9S1wyI2FIla4DOkQqZMCHndRl9f7kXDtK93ZHCcrd0OXUlNxB1jfIkrg4kYTFkBfPmEYOFN7CNv28Yk1kUHEV1YdZgocI6insz4MEdU7FsToEts0RoFSSwaOrWYIoHp0313LFSsTa9s98dqQsP_UXSIjf9B2r1shfA1GJPDfolmF361nES0Mr3ElXvlUSl6ZFIF4o7Utb3ZHMMWrb-O1F9Bsw2QHs4uneSyXrgISHtPfBkWUg_oMbV4FV7yTMzOqg6IFZfYwbcpQijpcwwnl0w1GIzT5EVoPhVWpDunkSyjI9ACiMhOABTKvJOEoKDsMyngg7NtykyDSzdCiX4oYmlqDgcGa8rgsUtU_iMGGG0WHb4eXmQMmui42tjhauX8hG4oFUMmCswNYDaKHlGXhBSnLnajGEEgaWaF4PrOJBGm9EwKxkdA0n6cXVsN_kZeAkhMhVWqdQCITCWZkrFOVJ4aoZVpmMdEDAJFI-1RidNYG42uptNdOAdBZS964ccSbXc8HJC0R3QEmFn8vWszFpJIMNkTSZRe41hRzqahPpkJlz7tk-JNTppkfgkY1hS5bIobArCgfuqcksNyHaTLFHrhhU7B4xlrIHKLacNLKIMmIwg0uoippQElHIkSw-mQZM8stQgiAVVsFLIgsUxE4gW67G2G0tsLwsqkEPIu9fi47ThjBfpF5LcwqSZZWUZr8pedroJWk0VA1madT--onuy0O1u9jR3KGjrIM0A2oHEEsduFaPalvSCgGHQ0Hzp6M9QzS1ttzpWKkksKqtO6aIawE8LSc3IT9KMU79d_Xo5UqXtdUKnVHVtGDlfCj85G4tRJztPaW3pW3lvBp7vEEeiCF_DUyq70zOrdjZ9cVs_eURfaqZ2WcXOwE3vBWRDEm3XwStK2s9gYw_E6TEHFK6o1VJjXTjSNBve7Lto9pBdeH_W9cFJ1w2vTHoleBat0t4EGKX2YSEaPVfdTIXx2m1IpegYSFcCvsemCAsDrbwE38I2TJE7ssvLi8CCRwYCuWWlVMFaX4cGpjGTBXMgtXFwV6zwPamgGJHa0ZEBc4Boo4nHTPqSPmza-kZ_nVnBl2FQkAEP33bKY3RjvvfYZKgVr_RudXkhGrvjj7meSSvijdLIJj8yQtjLiFqJ6TrjooCWrmG89O6W-930d7WQHizcjsThwpPEGlbTZbJ695JGi2aPllrJYeh_TV_1nnUEwhIqgsKKZ81kvEy6C8XtZXebfNI0kQM6D0uckPLrZkOLtuGhVWUHTHdaBTSUdS9JEpnIN6D2OvUlAAA_edI1eYOkIJrNA_oqOWBPDindYV9yd2uk6V5rKdLjEfTH2X3wCkMtMn6P_hoPpTI7T04lWSRtxvKNHXBJGlk71V63A_tlNexXTI9cWlW29dIhXUNXxevVzZC3dNUFwLQfTtAuvtcHtlBFcDGTtqfqI32R6dObdo9asTt5ov0Rh_R3ORC1RqwwS9VHBNPyCRhmdLSnzLMNq9MM03poEoelzLXankLP7m7-TWoblGE8Z75VqD7M7IMT9YF1_wr_sNcpS2KZ5a9sATi78rRfyourEnEgSVfhaEWvezALxTSnUl3GcrM2k56H1kKmyQ8bNFNUhBpL900hECI4x55fndTmGQde-8tJjrpmwJXDY6037AwkJYYG4NZcVxJJiSdvfk9ExTZUe_c-Aj_YWjWklIG-3PDlSE5PM6TK0wk4jiWAUNSAj6G0kYojSXABznZKd6lykhxm4S2fOeA6bVk81rtCpl9TpSxWYxr9i4QJ3rWl12rGmYAnrz1wJL6Dtl5zRES_ris3xMoMh8316Yv5LwOvG-vav9FTvrebSOhK66UDSaYfQzS7bhlwnTkPTdiB1V4d2PNL9-dSwiddFzHI8RKxlootUfiQvjFlKLXU3b4KTbjqyvVM8tyjXyN9wyd0NOk015FIR6LPXOc1HqckiuMxYnFg5iCN2UqOJfUZCGexvLCslrp0Cy22TNqXmkQw2oSLsEO6zRfpIATpkWyk5hCWDbYnOeIkdAz-WZAmO-sLM22highnSzSAXfZuENJej9qWlqRJxzLEa31u6aJyIM0V6NwFnn1LEjhpOeIWH3m12Q1CYW8-Mh6BNsvnilJOkccKvKsIpdPGbMiPaSWbxdt8xRdiHWhs9p-mh228S3DjZmzvSgCF6WktL9u7zUPMrf-eKcdc6xdweJeahrU0uEFcnSOcwLTxq6on_k-2zmqUDeix2aH3eD8HW2ZSUtvrk5T_Te9jGGG8jRVjRH5DEfUZRtLpMwIjjaiz35Z-4aKDNB-LdN5Aqn07ACImrpABOxgQnLMvS6Lx7AeMe18b9NyBxgZqXmfcCH6MadNySeef-aZ3g8XF197kpwcO7PaaFpS0c6YmjhPvUnsXnvYKGP2xvVJ6-bK2xHromZWH9pKyfjVBpGIk8XKuO13ydmBYadQD8GgS3m2lujMsRm6h5rXAmV3V_2Wl81FWk_zVc18xe4s9BsrO8ZqXkL8sK3e8vkhbKa5s8SVlOWbDvKw8oYd1BbsnfSTdFFCOIQP2Op-WlGZ0oHNbsen0LKW03CSgqWdYztC5rXzCwEEaNqks9oNYpTeStm3HWLGlH9LyT30DMvyWorOgt9NuYcG5vrypGGP14ZjH7OldSZatmyVN9LL_qqVAbOB7p1TzshXpe3qNc5aLhOeZNI7NFCAeJjkzkAhIvlCjlDsWy0w8uh5r_mJvjUoj36mnIt9qYco-9xRrkjw32HfASEEYIVZL9siKT_pZj3npnwHQV0-31ctJ99fwaepwZiAfjcAd_eil5-seSQgHDqHavvaEGy57lzyWLxmqx3wPnNeatezbE0ekaK92nsw518aY1gj0uwbkyRmk43_FIZz6CVRPJJ6dNGovP6CxTmfL_teZ2z1h9em0V25uxl5K46TZ9FXGQ9rOl3q16N210ZN8gPFOmW_W8XXeGwcJHS-j-OZwerMOPaVJy5ea13ktpzt9IVlq8oUnDdZqy2v0M5jgFTuTrteB71cc0FLfu8M6rFjPUMETniuFAPAU6nku0gLYnflm4fUH2uFk6tSB8b7SOK9K1F7LoIkig4kMpAVMiuHdrzyZdKD51JpOUyHYhGGxf8SBoBq-qoRw3pLwBKVI3yMDfgMD_uxtb191IHU2s-1onT2BCcsN46Y52fZaB6cdeGkLadaZ_dBILh9svYnTzQkawJmJfyTW_OayH8527WR_LBrZI2W28nGKY_dHDVjlqxLW1K1SOnA_P1tsbrZZ8ev1vSZUS7oXTWP_q8jbXtfbX35Qe7opPwwj7RMm9_oIr18VAWxuJg0L0Ay_x5I837Qnmdd2Gy51ff1u1_SDm4kT1UthkU6x3idqKxkUJZbIWy9l8p_rj_da7onjeO2G5o3PMn6GWL5izEgw7rkls-dzkh2XFSPFM9kdNVPtSLEKmtCeQ31NhzIG-LfN1-2mUeKYqLDF55cOlwceWMX7UCYQemxOty-1v1xftxl233wqUwV1pjBTjr7Y5m98L0Gy9-x9XPO-uSgJZPtLBoZ82KrnQHpBh98l-ZWAfQjpgTk2NCQb-1J_3caaOnyLpodRjnQBubCk_094_kgTxetLhOx1t-5AjsV6p2JywM2lIA9L8Holt2DNHJVlIN3odpdxVNNl5PMNq4rDz2cc2Enl-H2X-A946ZXsIJpu8Ndf46KLsMrL9YtvbXLmATefMgCY7D6OdwQIcCwSta40zlMwPf3N5lPcPBZtjb38PMkKGL55TPO-DPRUHd3qzFuvrdTb7xOv_stikR1z0hKJjQPJQV1pHHwx3zhpCfECoPIvrcXFnjr4kJmMXpPkt3ebgG1sB4zw-panEfwykPRbM_ElXjiglOyqML_thw-2GUBmSr4r9Pqvu0fVU-Y1NstKEb191gyYl9A9cUqYaH9NiOC331_uDKg-nalYqKm4mvDVUqYNIM7xshGGolbsHAhEwX8gon7H9NJl-ttyc6Q13enACNaAQiiItEu6KlicmwvxtSnYD9e6n33l06qk1O0e6MlP-5WsYU3zO4xkraSnILUibGlDWhrkNm2H2iTucYoWr5ucm6m42_L1XX8thanL5hMOBkI07Jvo9g6bXHm5V11Nvj-LfSW08MMaP0grr9NTrpqVxpys_AOVBlHjfWlQ_OxjuLfxBGbvW6CipQ8JLbUl_n3UlnSErX02bzigpR4_skP5vU6Q4wu6PR4QkgQ5fj3hp4YO5CtLs4_LwmR_2SEX7hMOnHxQAuQmDeVAMKYfu08i4nhNa0g1tYj-WgG7Ze7tJz69pQspfSZ--MLACz6hR-ZufEvakkxGSEacI5_eWpYdaUn1e9xEcCmL-Jb3jeHW7i3wOmC4oJ3rpqYDLwOA0frVp4tO075RAicBSTCmFBhNJZf3jK0z_wGeEwoi', 'code_version': 3.15, 'echoprintstring': 'eJzMvVuO5bqSbdklUeJDbA4fYv-bUGMoCrhZBYjrw7GR9-TJefaOcF9LIu0xzWhmPI7jzMcGWtrBuHYw5wbCUXYQ2g7KvYO6g_PoOwhrB_XaQXt2MM4drLiB63h2MNoG4nHvIKYdlLCBdN47UHo-IZ_XDlLcwX3uYLUNlJh3UJ8djLGD1Tdwl2sDNdQdxLmDeu6gzw20u-1g5Q30O-2gPzuYYwMjXju4ww6etoGJ0G8g1x08xwaevoMVnh2ktIO8dtDqDsYGwpHHDurcQV8bCGfcQQw7KHUD5xl2cD070K98w9rB1esGNKUb8NG-4b528NwbSHzBBnLaQek7mHEDGbO0gSdvoFxjB_HZQVk76GkDdzt3gJv9hhryDtLawR134Jd_w0gbaMjtBjB439DdqG_AGm5g5g0MKMkG-r2BWeYO3h_5hCfsYKUNPFfYwaobWKrLN7S1Ax_tC84DY7mBXHaA-f-GgOHZQM47mGsDZwg7KGkH_drAleoOIB0bGH0HkI4NyPs_QZq8gXbuAObwDamVHcy2g2dsIKdzBy7YN9S1geIHfAPB2QZa38ANQdsA1G8DCuYnVEX-G0reQEttBxiADTxrA_2cO7jXDsazgXGVHRDWf8OEzmyAoHAD-I4NzLKBBw62gRo3sMK1g7PvANKxgffjP2HNb7iOFHaQzx30sgMijm-AV2zgTNcOCIM2MOYGTFRs4Io78NG-ofcdzHMD8Ug7wAx_QyJo2ADk7hvyUXeA6G3Al_4GovpvKJiHb7gJGjZA-LWBFnbQ6_8HiCF-5R39iW_IfQeG-p8QTE98Qy076G0HM2zgvOoO2LwNbDOLF7RsAzibDdS8AxNbn_Ajs2gG-BtMe31CMrH1DW1sIB9rBy72N9S4A8KMbyhX2sE-77jGBm7TQN9Qzh2YmP6Ees0dKD6f0K5nB2XuYJUNdMKbDfjx3-CSfMOPvGPagQrxDZDUDaxjA1Nl-obn3MAT5g563sAKxw72WUlT7d_gwcMXhCNuIfUdtGsHY20gnNcOcL7fcJqa_AYf7RtW2ACfvoMSdwDF-Yboa32DSbFv2Ocd47mD-94BgeIGetzAj7wjavoNJa4d5GsH9diBKaRPuNsWnrqBPRmpJvI-od1jBy72N7jYn9CPvoN97pDwZgM4_28Ype3A1_qG1nYwnh24FZ8wNQDfUMoGnnjvIG0B6vcNCwe-Ac3DF5wS7A2ELZznDgj3NoBj2cCqG8CG7wB6voGxgxNDuwGTYt-wzWiecwsrb-BHztIU0ifEs-7gR85ybiC5yd_gNn6Dqatv2OY7cx472OYsM1RoA6j4N5Tr3sFddvAj33nuwFTdN-yzoaNsoB5jBwr1J_zIhj59A50QagMK9TdoAD5hmCL8hj_lO68dPHED-5zlY6L2E9a5BQLKDYy5g7W-4Tpq2cGsO1jnBuS6G2h9B4SM33C2tgOTYp_Ak-8gXjtIcQPRNN83xC20soFkOvUbwtpBKTsw7fMJ2cT0N0D8v0Hh2UBcOxh9A7dp3G-YeQfr_p9Qw5D-rB38yGi2HWyD8RDjDvYZzV43cJra-IZ9ReMTN3CZif2G8WwgupzfYKLnG_5Ss3iNHVjx-gk5hB3s6x33WcnSdlDTDrY5y2xp4ieUmHbQ-w6eHdxn2oHa8gnVBfuGfUaz5Q38yln2DfwpK_mjVnJuYGg8vmGfdzSd-g0_8o59B9u84_MWTH7BCnEH-8xiOHcQ-w7y3MH97GCblQw4sg30LRDefMOPesd574BQ8Bt-5R3nBuKZdrDPO86yAxNqn5BMP30DtGwDis8n_Mg7rmsDJWzBJNE3mAL-hm1W8jbt9Q0tbqCGtgM8-AbyuYN9NeTsG2gt7GCVDXRLbb_BdNs3-OCfMGLZQck7uOcOsKQb2Gclz7kDX-sbctzAr6xk3YBB5AZq38HIO5jrG360_BxjbADx2AHGYwOtbeBXreQ-77h28JfMYhg7-JF3fDYQTV59w913gIp_Q4pbcMG-oeYd_CXv-JfcYSk7eOYGfuUO4w4sLv2EH9lB_M43tCvvYF8r2e4d7DOL-1rJ2TcwrmcHBA3f8KfcoWm-T3jSFiym_YZ7Cy3uQOPxDVCwb1ix7uBNa37CU77hR94Rbr-Dfd7REsFv8Ms_waKuDezzjuHawT7vmNMO7raDETYQTad-QoJkb6CEHYy6gewHfEO-dnCXDZQ4d2CR5yf8yCz28f-BaeLCNNA3YEI3kI8drLSBYNbkG_YlBgj6N5weCH9D6huwBnAD-6pEW8i_4bk3EI-2A5zrBu61gaTufsMzNvAr_9d3sK9ZtFX3E37ULP7I8NUN3OcOqsnWb1B0v8Hc1Sc0E-LfwC5uoIYd7GsWMZHfMNIWfmTpzh2Yxv2G59rAjxyeL_0N_dqBBu8TfmX45jeEwybgb9j2LIdj7eCqO2h5A0SKO_hLlm6dG7ggfBu40w7GsYEY5g6utgOne3xCMmX2DaaQPuFHHu58djDDDvY5PMsav6HeG7BBbQO57cA00DeYXP4GDM8GVt9ATXUHkKcN2AnxCY6O-IYe7h0oXN9Qzh1oAL5Bkf-G59zAUPQ-4S-Ztmna6xtMAn7CjyxdPXdgB_In_Mjh7SsL9xV-d9zBtqP5sFTvG2x7_YRg2cw3_Mjw1Q38hxm-NnfwI8MXd-CCfcM2_-cBzwbStYN9_m_WDSSCvQ1Y5PkJP3J4--pAnMM3lOvcQQ47aGUHFmt9wz47aJnuN-yzg_XawT53-J9lB7vNuN9g8_E3uGDf8OQN7GsHh3VznzBD3oEP_g057qCMHajEn_C4Fd9wb8EF-wQHHW3Ag5ZveK5v-NUNva9KfOYGQsw7sL34G-bcwHnnDVyh7eCaO8j3DlyST4hp7GCf_9vXHV5pB6ns4EefddnAPjtYULUN1LSDsXag-HzC_z87-MyPesL_A6nu4Ef-7y_9zrvawR_ZwR_5v7kDMz3fsO9K3tb_RWuMPiGZnPoGW8-_YZ_hM6XyDT_yf2MHJh-_YT8NseYdvG3Nn2BO5hv-kh20dfUbTOR9g8mpbzDP9w3WkX1CK1twwb5hhQ30ce9g37PsCcA3xL6Dfd7RJv5vGDv4lVk8d9DDBlbYwp120O4daDy-IBy2RX7DfDbwl8yiGYhvONmMDZxb2Gclf-Qd1w76s4F4th3kZwf7zOJRdvCXzCIB2wb-u8xiDjvY1_85EvEbtl3Jvyr8nh3ss4PQ329oDj38hD9lB7c1fD8yfCa2vsEv_4Y2d6CAfMK0gPAb_rdyhzZMf8M-dxjWDvazEl2SLziPO-3gT7nDvoH_MHd4PzvY5__msYEfFX73tYN9dvBH_d82O7jP_73DFr_gR4bP4rRvcKO-4Ud2MG2ghLmDa-2g3TsYdQf7_J-t9t_w3-XwctrBj_q_soMfncVpByaYPmGYiv0GFeIbWtnAjwxfiTuYaQNS7A14A8I32OL_DSNs4FcOL3_DddQtODPuG1bcQPBY6hvGDk5bdb_hRw6v7iCXHdzPDrY5vOuJG4jp2cCvLN29g5I3kE0CfsOPGr68gXJuYd87TAC9AdOan3D75f8D1tv_W3awz-HtZxbu70r5keFbO9h3B29zeGetG7jYvA2YuvqGH1MJt73DlpB9g9MHv2GfO7zjDvaZxW3uMIexA1Ox37CuDRQbtb_BRO03KHqf8CuHN3ZgA_E3jLyB5kZ9w48e3m0e7p47ULg-YagQ3-Dsq2_4kYfLOzCN-wk_8nBlC770N2gePuFPWbp9_R_6soF9deCPHt64gR85vHFv4EeWzubjb_hRHbifLFh3sK__-5Glmxv4lYdLOzBF-A3PsYHsDLJv2Gf4_pLD23f4OnDtG_ZzB23y_oQ79x1Y2PYJ1cspvmFbw1e95uMTmmWN3_B_Zf3fjxyew0M_YYa0A83DN6S2A43WN_x3Gb7Rd_CX6kDLVr9hXzvouP5v-N_K4Tmu6xv2GT4vavmGff3f_q6UUHewvw1ln8M71g72Gb5cd_CX_N-ddrDPDv4l_1fDBv7D_J8K8Q0_uoPTDmwS_gZLyL5hXx3o3RefUEvbwXNuoJ1buNIOytrBnzKLu8pCx4JvYOYd7CsL_1Q7mHawzzvuM4vj3MCKcweapW_YVQf-mmh4xh20vIN93eF-3iEK8Q1eZbgBi-K-YT_v0KF4n8Cz7aDEHfR7B7NvwAbJDfyoDrw38Kt3eOzgPjdQjrIDq9S-Ye7gR2cxm_E_IW5Tji_se4efsoHgrL5v-MPcQVjqBixB2cA-K7m_K8VMwifsL535lVncQt6CiZ5P-JU7nDsozw7-klk0UfsNXrX9DfvKQuthP-E2bf0J1a36hh_3LG-zkqZEP-FHdaAN09-wz0o6HeAbtrWDw5f-hr9kJV2Sb3jyBh5b7b9hn7M8xw5-ZDTXDrZ1h786mrf5Tm88_waneX2Bwzd2kLbgQL1P-FNH84_KwrUD3PYGfuQ7jw1cjuT6BseEfcN6NvCjG_pHzWLYQDraBqSZG9hnNPXB3_CXfKfb-A1_uWcF5_8NP3ql_1DveHuR7yf86fZnryb5hlk20Cwu_YQf2dCXgX3CPhv6p3rHsQPLdL_BwaOfME0ff0MoO9jnWe-1g79kUve5UkdAfsP_pbnStYO_1Dvus6F_qnfcZ0P_UNH4v5UN3XdD_3fZ0D_VO267oS2Z-wYH6n2DG_UNf-qG3tZKxrGDMnfwp1xp2YFXx39Cs3j4E_p57WDfZ-2lNt-wr7P00oBv2PdZb3OlP_qd_1Irua-GVIm_waT2N9Syg92sxMu4bgNpCzns4A_ZUCKOHVgt9gmnl498wx_ynQ46_4YfXdj7Cs6edzDLBpLVcd-Q8g62N7hkw4ZvsLLuG7Y3uOR3UOMXOMp8A_Pegeny_wO3mcUf-c747MBm3E_4W75zfzf0Nt_5h4zmOdIGLqt5vsEv_wbU4Bv-lCv1mu5P-HELS447cPzcN3gxzSf8yKSuuIFiVP0Npp--oV07MMH0Cbclwt_Q1wbstt1ArDuY1wZ-ZUPrDhSuT-jHFmzU_oRhNv0bWtjBn3KlcQfr3MCjOn3Dn3KlbQf7XGnbwjZX-qy6gRXuHfyHmdSwg23l6K8O7r6BH3nWXHZw5x38Za6kNyd8w5ob-Evl6K_-7j_kSs-4g_js4E_93dtsqGm-T_g1G3J_v8s-33lvoKYtlLoBPdYGatjBf1cbakHsN-xnQ77Xx3zBPhuqgd9AqjvYV3_-JWdpSvQb_pLRTGkH_11Gc9_9vc13_q9Vf_4ho2kG4ht-5DvT2sF_1_39v5Qr_VO-s5w72FZ_ZtzsN_wpV_q_le_8S85ye3N0bWMHsOgN7POd--pPDM83_Mh3Wnz4CX_LaO5gOtL0G_7DfOe1geWlNt8AO9-ARusLjCZ3cD47-EsF54_JkTvwMGwDmIdvQJt28Jf6TosevwHTsoF91_k2oyl538DTNpCusANLT7_hThvI4dwBBG0D-_usCaA3sM133l4A_j_gPtl35yneq8xxpzs8vc36xn_Pa5Wvle_Z2z3Wk-_awjmKSeY4nBxYYXRX632uXu-728k4Knwrz7bWqUVYa8x1r9hXuMpIzwULlAamc6R4xpHzaDWm0Mo8w8qj12fd8T7jQxSy1uot51DC0wiVSuZXQvZ_65Ja8V0ZXtGOOBb-9o6lR2ObU7d9dwS-zlLSKisX50OV1vmW0mDAFqQnfuY2zf_wSb3nFu5x5ZOoW_M9Zx2jxDY7b_HEyA_P9qSrxdj-zeBoa86nWsJR7ivxnqPAzOaYx7NsvRzlaPWZefLXPOUzxxjxnhNGUiwcgFxOFu_Og4-5BjJXkdlzPsmbeXNtdRFtyYwLuglrh49MtiwjQyM_rCZv1JzllMZzN_s5x8Hb9af06urV556JwHjFViormBv7e9b-3It16-xyHk-q-MhxHk8ao7PU-Yn5UApGvOIKxAprPVesbM7VeQH7-sNVY07IytP4gtXjNc4U093LOM-RD54zV-xYyatebURWbq4YrHdBN_jucMQnsrKVfSaAsuk3pPksfqq2-06xHvE-eLR2lhRngy7VwUrNI9Yp12f3eLgns6X3debe8RJRkek8Q2wnD1lLwzAh4LMq6h1y0-6rzVmQ54nARYdzjYeFeMp1lIcnvedV8yJuI_66zzR6STdWM62QK-5iesadVsYHB0KOOmo9n9RKWwUZHVcrx8ScrcuZFvfDC4Q1S794dRa_xLMhjbE978tcZdWS28Xq5rF64LcmrOLqcGHfOJUL1TgvVj6uOcI6UQa2s57lfaPa0VLkAOc6FsISW_dO0NnQ0vK09rRnoBdH7XE8K8yHDb9u1O_KeeV1scCsw9FZstHbCMg7hi2levd-IYPPdSPz6Tmfdh93y5Uv7Rda5nj5oGzNuVp3eu8zVua355F6qr3wN8_Iha2FX2MvEDrvPHOdIes9IcQlX6z8HXJrKRLd9Wex-N2jwJRjf3DNg_9iktI1r7ssAu2K1CE8N8FRGCuWlY6COGJrkBaWhzCwZBe4IyZXSu_ct3POfoeQQ-LHYk8tJg0lu3wiz_PmKXnbs53ZjtnJgvYnR4tRlHm-ChHI42DB1vEU0304aBcnPLNktHI8T0Q6r-uONfgIxlds9pN55avH2ldD7kpo94OpTUQN9UlQbbSwHXMc7cYsoqx8_zAfmHrGSp1Xa6bvQ0ObS5oIwcN_Assf0xPQSGwTu3m6tnWEGDGo4Ur9hE2P5MoHlvi5xzNq5OM6-9d643dLuXhjv3PWVlY80kRBk0dFWJHFkpxHdgUnJp2l4l1Y_oNoh4eIMz_8RcXKVMwu24aohFJLx7wdGAGesC_kIeeHJ-lWTT8FqavHg8SdY8zGYiRM0XHfuaJgT7vGQilWTi31iRVHsJT3ENeBK3EicuCXDv4M1r3GeIjZZ75xD09oSMij00BYHE6HY484nY6Ux3axfF6PhSodT8PAFQwXG6mw1oynanq3-_bf75wwzMktfFiYVgPWGo_6YBknr4A3u676jPse90qxeNspf1XSia1g-TDF8WIT0_ngUPl_FIonL3iIcD0-V6n1aStZiZr4XXwPkoapx8RhHI6GLdPRXE-YF5v2DDwmz3l3gtTFc8-I8wl3veHibWHJ2NIzPWhvwS2MOZsu20AcixLZlQtXU08WOIW8Ir9xIg0sMt4vPOtaaGrkFRYSc_PTGrxaeaaLl0JVBxJ5mvLBy_GouEK0Hi0ZCP2ZV19XCmfjJVNWf3kMjAw8AgOFF0q1zYjz58vxDHmuUrF_w4kGJeGPZlnQHT55IGOhjHGOkEbo7EdxW6E7bD8GTv_FEyH592KbngcLDe33OraHPcN59pMVn89MuZ2dGDdlvmUU1DVN1qLMi2VNhQCnNJzMvFtA0R0r1nD2C2Wp7JL3ZuLRnpr7geqzkShZrh3rwRpgZ556QpPwBwONGU9NpdyuFtwBToIksWj8yXWwUxXJxkLfiF5iiyILw2dAh8qoumDs5bzWJUkJY-AEEF-efOBUS5wVLcysULAtB2alJ72hJxO_MRZP0kLmx_LinTtmC1e40rjgOPzCWFdtOEMf8Bqt5R57b-08e71YoeMOEenzKp4bL5mvk4fKkCTs0XUk3HqNl9QPCmKdP6uOth6QLcwJQTECiQ9GOnitOnBUGbKM4YEAQQQQkXZr6Gvlwdd5w9-u_G8bUnA_MCjjjFFxxAAO_CgycvBBeA1eB9J2O7Z82KrI5_HkOFYedsaMycIopHzyG9j_4rXdOJkDETrmPSvkAdvRMW9BnWy8xciKsVSXpeHl2MKry09PtbjCGjDYfNGtITdt7rV25XkwudDhM-FZcZzrdTb9KtCIaA_WPJ-OwPZ4P6cQCw7vqNgvtHNpklB-llVVuwsWo44nsrm3h0XrRPYiRKEiBXViKUMt8GW-PldIPjZyYkF7C3F4Xwe2Bzd5V9ll0m0Fb2jqSHOI6Dh6czXvOMEpsZHHwENDkR9EMWM6-CU4I3riaKRisLXuHs4MK6jdhqf7sR_nOSEdmMp7YWExQuVB1DCaPNtq8peHbe89LRaFF0JkURCeFvldFzbrTLXgg_AcjnOLRUIK3TmszurWCphmxYsjQuXo_YxOg4SnZAyklBefik9UynlFVeBGZ2uZC2OfchrtwOhFmDjq6bQO7AbEICEk-D5iDXYkOz-CpUgnDADirevuGMki7QjWF-dzlopEs_hTd892HSjNwDrC5W7cGNIacOwQaCgUhK7FYPVh5asmK4dXxJ4dsC48ALSk8TgwVyjjieeE9SF_XtnHXngdPWZRQ8n6ZcTh8R9Owok6NBLwHtbh4R15wFL4vYaN8zACVy5BwiPhT-H37XqgGqFHnjiymOM1oAQOcMl6B5wElqJkQxW4IoGGSgb1g6_yxcqGfjCgzfJ2I5EIg2W9bqjBxM16x0Zgs_gHPPTgIZt2nbAQ881HLsxEx7Q2qAPmXkfMI7IiUDRCoXGhLwRSSsmTIX-YJyKi1VO82AYip3tAVpZPPpYjJOr7H1Th0Ycj86wvm1xrOEuDuYW5FjQvXTDvBV-HjBBtjoxXxAqbe7k8e0E6Y4PNqhJnhItG1Dxg4vjWy7OZG1N84b7ngSlEHx1hOaDArBObjg_m33Kr0CvDXQSOEPTmY0LkrQoiCYk5J-pWiVLZJ4SHb4frRGLF65k4ZN1hwZcdKA5qcE0M1FPrYGcxApA_fBI6DaVBeB4sSfGBOoy5QyOC74Arxzis3F7FnyjMWb0S2Xv0MDJJ2YCLYKrzjYLDQOZlauuAzUlMlxcMyg7tumPL2QECLOMiKNrEQuEtWyBeJODFkjmGIVeIOOEwb0r4yM521hcjiQHErt9RIkJMcfmHXbrBslffiFVbFwFWkA4qb4dnjd4GMDBqMzzwY4xigMMQdMFU5QQN_cK3wRZQN6xkDV6dhDFpcAK0BuvaKzyMDUOy4x2wIK9FmmkttsMN9N6q8yA24IHweIkAMuAZ0faVMr4UWn4T5vcLkoipRNAhyIYzsPI6lCUb0-BLRIg4B0-UcNhIaTPkwcG0jne4MJkQL_6XJ4aVBeIj9OSlbImAZfLAB2vD4iH6BEWQ-v6mFlBISHi4Yj55-AHPmx7RYqh4EnYjytHRZ5wLTg3VgKIRWPAKrRf4biQGhvoSedx1DQjPxYMQ-WGFrJ7F2_PbcGSsUIHfw_lwILDe8cAWMcpGL_p1PCwfZ7zLU6Oh_Dur9EhsTZcsqBZcEAoA-cMMYGC15DATCGN773VdvAu6zY7gUgvuCXkgrsiPKQXsYfFE9KmhZWgtNIWQA06BKuAAYmH1ezwwiXGe2qiFY8fBxjoItptVC6hSMheZeO9C9BR4BBgzslaTzGcughwWtBjxeiSBGmd8HvYTh-k9DRjJaLhNyM4OwKhwrOE-4CeZbyiVsNIqMhiQ8XRmS3B_y9ypZBVve_N7GZtARIQFhQhilCeMAJukYSFwGSdhbDrZuHBO7ES6Tcmkgm7qWHC0aM-JsY3ID866s3vwJFm_iagABYbOEe0gS_gdrxZJWPgjJrtQx_WuHIb84jFbkAnAGbFbU2ePzmIY4BoJV9JYHwguvh4hXfDgq6znwWi1wMewQajty6Luy-iCr21vhhISgqWBUZSTyCvyCmgT5knXjFlHFAjebvhazoNQbxQczB3wENA2Nj-cYx3R0pcb_4wYok9qpeY6YU1ilWk2DAWm1tTZdSOq98P6LnkQ23cf_-ZBEV3CGy60y6wUK4zB4TMwdsNEZMTpYmtKd3BC6OMKRDsvS0DXc8NWIZA8xl0hkrjqQmiM2ajqCAsX2Iee0K614NsEA8QKl5RjKWHGAI-u5iB2zJ4VwQlv4qXTqJrYFLaGjSdUajVZyZONQysmyZwRv9wDBPQyYMG5lTO_U7dqIZK63RicChwSc83Tw0kJTx707SV2cBtjfWwD4hw79g7SixeABPKUhlL3YvXYfdb65KdhtHhkftcM2YUVgDXMiLDDWSPrjvgrhJfnf_FtD8NBNZQP3w5LNT5DmDrmoGkMwnSCFLy1YSXNGhJl3xjbSCxPjIYxIWJCSDpeDg53ZMOghJHkgQNuM72spkVe8bp64tu9FyBa0Ia7LIie7GmlZfpK1k2gu1jXAPUJqDi-9cmW1UqmK4JOFEREyQoRAzYHGTiErmBAEfREzIo3D8rsg_-C3vmT95Su4RASz3i_VxpVyypK7Kh1hRuOTPAnLV_PNZO0RStg9gNKgOXABUEsc2G_-mPQmC8deXjkzTd2HL2BRk6DNTjxzTZBp-C8x4PGRmzDMPpg5QOMeuVsvHWwlASUvBdbBSGqOFt0thPh3RLOcAY2IiFcJpGRNphgwCKgdXDdcq5jmreF7-GOjjyRJM0-NnVgikx2nxN1rQgiflUVJIb1DN3oHy1eB3QJ__9eRYVKjkWMUl4byq_AEqKxy4nPhZWxse2GWMH0ZFirLeyx1zHiygjfuqeC73T902QfT4OvaawM7JIfG8iRF229s2lvBea8S-NhYfL4__dShjQOFyEu0xatOYrvhmHgQzG1vEomfPQrTvQfhzMJia65zg6dR60hJjh7jCKSOkNCQ4xFsSkYjOO2mXyZbksEpgnX6XHSm4zPLLOqCxdCGNvw0QYxL3EaDpF1RjNR35tvvQgNiUg7YVFDUVmj2IgM8H8JXWB38EvGQvhaXK4EhsgQrx1bwbbCMScm_D747m6s_hCNGk-M7PkANMIsJwTgIQLpB5pKiHkZzpiiPHAjbBUEkLCz4Gd4pwIz4csWqwMXCooEgS4CgSbITlA0tWl08-65mzkfT8mPqUoE_8JM4O46coUBnxhFrAvsjscniC8VHkAYY2ITVlUv9KejEpBjeHpM10BWhjSTMMFg_q3beDBqbPcFw6nmRNlSltSszIx1nuYzTIncHTWETOA1Lw8qipm-fmFjx4Nd7cUUG6zk8AJiXC1mtGJfCEuOQhh5dviK862hX7dJuaMeySMFhApz-7A0hhJsxUQvoUhwOCLdgF-6h_Nq4ZjVc5cDWbsJcvD0kM0WoJiIJLKPHSBkQc8iDILXHLNAqZY3YpjfwedivQg05xsdwjQw1F5eWGVFhCt4iZYW7_Fg1kzOjb4CEoFdYX0nnuwp_AahdrasEBVhl1mXNxbsDrYw0IBg4Y6x6EhXufimQLSf3eknm8UlViHCG7AjQlkM7WAXbjOqKCPGUqkltCBsCTrrognGOyzCuhxOJ3WbelpoIFayjZuH6ewzbqscnmBEtiFBvyC9GGmiDmzXmQhViCF1WETdSCDCd_KIRH1XfpPrxB1P7mhRxrQapzjy64IPRgIAvobQ54L_JZjlOa_azN6PLLv1A5yJTeyJvSi8cnWjCxwLCluggZg0VC_GNxBPi5d8FPaKZvH72AfUF09ekHvDvttzHizPxNvDgGD02CmsYcSwnPAenuyE0xGOQ3RY70ddJeysCD7m2nzIVNSxMK7D0eOZBxEGzsYjJUNhK-CNO7tLjryzMXh-DUTmS2_8DUwZYgurQuARlaLNckg-tIjvM-E5b-xnvrHEUOiDUBKbf8fB2geEYVYiv15wxKw-vgxPwM4gPISZAbU50WSjshNNs7SuP7AzfE1IbP-4-JAGzyssCKYEKuY9xndGVP04PgOidia4-Ws6DuufiRhhJxC5PjwqvWA5uG6DGRb1jVyiJkS3eHSeDW3md3itWAKhzOv4YkxYIN41ShUOIpheobUJZUW_CQEbiw-b521Yl_zwF3gqqC-6VRF7uAA0lT9iAxdxCrI3LYkYkDkzG1AnviE0hHiGYbIFeYQNIbLXaHAK1vAsigJhBLyHxVhW_7IuPZueHZhUYvWeMxKJkyjYMiwekmNS4bIzb62VrGUrvAcSyTsR7D8YXNbiwjw2Myx88HM1-M-NEfNE8ITkeQA3JJVHw8-ZMcImoAOYRmu6MkFUsNyhmmE35C1mz3i5yDpGLAS-jbVtnv7dxVYJTJCpwIM3CAPHijiVWK8OF-Tx8TiouLdX4RwfkwzoL6zGmTJYSkI9Y1kscOrmS809QQRXReugstjF_p7SdRgm_p6Q1AOaYiARn1spWYeHYi_RxwKz3MMIuZ2JgH29SWLMjpUWjwQwelh9v9vIDxHo4zQk81gKbCDmBuUbECCiED6VUGvwfeF8ExsYyoQnTQgL3v_ohOvEw_xDRVEKIdYj1YaqY0FyQ-lg-ZJilGC0mL2_0vQLT-4R0YHtiunBriLFOsX7dpp9RvUufHruVsPEKvlGwjAY7Ct8EsqlSGL2Ue6csXZEHgnqAKGO1kfxdfnGr6yMwjl9h1iUOJoo5EnYGZNhRpUs0CKcJnDN2aQYBrjeXjdBHHzJaLH70C1sCnH_xLC2d2KSL0eslIanmUQ7BUGBkHna9YYZi4eUyOACCdStUpjttOrnIoLXh9xXIaBiaxBGGALyU_rE8wa2FEkhaDCf5KfhAPEsPPb00IYArsH1YeUB69kxHs9cq_OI1oTh9OqVC5oyCCsu2E4mVnyI1Qnpl4k8Myj8O3KFYubkaSlW1YP2ZxlWYOevV1TwsQhkP0bHPWfz_P4kYtz1HFgvaNltgwiqcEL7Pb9b1oZioRbuf01of_Ps2-alKCPhZ1iZ9B5j47ixugXfeREJmhRxGcr5Vrd4agFb7h49IIfJ6pTmGVo0GkD3ofi982cOZHog-MQcsFg8sanWi5DywkE-tnRE61Gip7D4N-wHBrM4lez0YO3pkrWwOnLadOPDNkZHhBMy5jIfXnEFi4Nzi2h7sEGkwdYGbD17ps-D1Pn-HuwFjpKdesX24fYTEhBMQDqAbhXfXCOHVZyDLULsL3wPzuQ9FYW3Yb2REnSx8jh6Ig89-jB9cuTsjb8J_xrOhoGMFw_i6ct0rY524thChVYnFsGclwFq8Z7MhhoUVrgNT9NhcGyvUUt42KUD0zEwObXBvZ4rZsx3Z88Jlax9QQKnhR4sKGGlpznFlDzKCX1nezzMhTlhk_GmzQNI_tmzXk-B4aGhQNcgDkRZSDYmERcN5Q3BmY0oOEamVG3eASklWEUE4ZInYRWuv2LvkgKbh7W_A_VFRSvk7sJgW6BwYq7MsaCreDrsyX3jMiGRFl0Q4bFURKZJ4k-s1dY7ZL9hkmdA21kBSA78Mqh_BL7Lg7boAseXvPOBE8MK-7PwUT10trxijT8_Q8rWBpg4b70XL2i9s3X1nQ8MDyw5p0mgbGSKK0eWMYzFbLfuHz-Dh0GnTAFmz52wadgHPgfnl_JoJnZQOA0M0g2RktCgBHwbvAXm6aQ_v4IgsOPFsYCs4IgYAgzl9NQ3WHJFYDa0dkQPuHM2Au_LN4zHkowJx9bSx3Xz2G_-k4AKZWT14HPDXrxjhrOfg-UZLnPXdvI-kEfzTTG8HaQWvvwLM7AFMAXUzQp1bKAFJF5v0NER_vaa92Gu2UtYF76x3wEDjQElvkXocdDxIghZbDNeEKZRCdU6347_rXcYqUEZ8Cv4dEgFq21OPnko0paMg3g7vpeLYijumVGQ3N1GokSEL_6_M2oJqRqMP6XqUcfx-qfjX4c61NbsWZVlP36yHMazt65ZPHlN5Z9thOHj7pb8iu858BqEnPMlj4guYZhXaaNG94lxJ-7xvgt8IWGKU38hC7gfu7Hh29BAiF2tSB1SgE5Vj8CD0dbl4eyFApUE8yJUDJoonAnW-9RIXfdt6L7gremdCxFbNc00UfcHClnNOGD1rxCvUDuLcS_WAzI4WVoT1vdIhDuIFCtXsIXvr_G1uDRPtdUPlPw1IZhYmCi_xq6WsRahgJ9sJITzwsLgAJrHosYLOPvhYW3uRM3Bg47RxltvhKOGKsLvosmcBXu8LEj0SNi4HXMmRUvwlIG2Wu58BZ6QIGtVzFGAaz6nsuLhP9yMyA93cUJbbpzy47lJb-ttYkJRedORDZMqzvFid-vV3ludeLPY3powIuCM33xLr6z8gOSxrhe74Dmth4ZYSPREaWVf-PXiVjyeih4omEWbnrQRBSPAJovQCsvfrMDiQ5XehN-9AyrW3oso482L16tivFHaXFc4CDub234GYn5PJSavBvmHSxz8A3T6hHINQqyhyX_riN6iHnhhjxqOu7jZljnCxQi28I58o7Ho8GLNqZSbREX_CWvOaedSQ_1ZTdaswd3q9YyBUSOQQqf6kWTYWBK0PZrcZEF4iayywGSw5Eio9VsQvkykXxZxH79N4I0T5nuaSdEI-4TElPciTIwHVtCCmhw6dm1gbBwdgFY_WNXEKp4qNzI9Tq8TbFWCk1EtIgYIQeWriF2l2V0tRTQg_dXSUfzElJVAPNBdZzDcWHA8klSCDfJENoR_xIrQ9tVe5IawPp0yHfyyJUzEvAXnmc0ds_NwL9OG_DFWrGpBfVAP2JUE3g19DDCdHuCpiDBMheicMIcwgR3pSkgz-73MKb5Fk8Yy1YIUQhQJwJ3PbKzgzdcDKxw8h63nHT0z0yNV9vWMnj1iBV-rhZNM94BcXlaBnSqiJzzWlmF8shH8eE4CTJMtPDEBxgODudje-crQbT2mPm5UYmHCTj2gd4tlT6umJSZnu1DyeKJ7E6b4yG3eGZoLpWoDsjFtcINzwg9xWoGnlF-wOKhizyisw3fGadCUPShqlllF_s82MvODXgpXJiH6qTV_EImUF2YS1jFgLpmnu7sHBXi2CROAECAs8BDs8sVmn3b1WpiLD7vYCTRnuOBJn8kTwtNMmscgEVnOJPBM3X5t3G4vHt0e-EjoKNuFAfR8nmgxvjWFlixf9TJUMQFiSM-_lRPV9wTKY2085u3dPqi3dYuI6ZD14pQuxHFCaZBM4k2iteHZ-OO16GHWu9XX8xLmWVf33JG3gkFYco3lQRu8q8jMh9mVBz14rE6-MqT2qBdhQLfYm20zKiQoh5xbn4kbvGNpw-QLcmDxpnkLGWtpRPDsEh5vWceAQlrdbVIEo8w2d40Wi1yzuZdujRLBXXuraqLHu0ranbtF3IcnZAMOeD4n0fTsPBPmg3C5GVUXRDro_01HIoIYHOJ4GDXEKMgx_esL7m0q7sRFBvzEQGgeNLdhCYwd8RWQPLcKLbDUEPYT8S-E4rwCVKTzK08ZN4Tc-ATnbKZlxPL2_MleLbIl1oZJYc-7NVrhSp7K3Q46R72gO_k9nGSLil7WemlCAugIjPyOZsz59XyIFkbijG_nmFn8I3_pmPfbqzg8LjuSZ8MNP4d5uj0sTZZpECVF2G9UsNObYCJsOKrHFx3TzN8hMiif5VCJyI2_M2sLAzDeryg_FBzTj__NWEdIIV9JzGZeFPm8Hxsd8DwP_gtjwobOwpfNJtdk_zC51YJBCF9KCF54yiTUZ99ghkgq1GCZ7sdys_UIIwLPv8NGCTYQcNgkm4-H8ozMSB0_nl4DryM9HitYOu7ltpwX8cEb13R6guTZEyE79rUje20QlnuUCnluaDXG1QPE9wZsIrxnBTOa2UKRk93iiTF5kz05ca84SYwvHhvDsiKGvcEN-A_0DQJN-AgRRZQQ0AwTYbXvWl9bwOc81mqf3hTII1mwsk4PIhDbic0mxCM6xiYiXyyTlWCxjnm_zUUDaTMmJI5GwVExPschBFiIZfYrWYvdEPkE7YTy9WnFdX4sPoKHtbbs12sBywfFW2Eu7GSE80LsxoXaXTDINHuzkiCaD3oOk9fe7DOtS5xWc-KFUIaYMCBotUMhR3cEfb0lwM2amFAuthqyYCkkPC9YmzWxv93DUV6K9fnn3zEIjmHka1iIZdyTbQ0payE2sGSM5ak-QEwbtsajC-wNRlaOyHoOnTmxPDYVPnqVWPBFl-fKR8BrmdCSYujtpJ04YTcKPqf5hS4jTERNMEV8p1WTkD58J_7_wiHC-9bERfELqNP51vI23DLmGpKKRlgvneUC_DNcRBrKhvDoy5N7mAwOUqZpNedzN0v2PcLFIMFbEfWrH9V6lU50Dd-YUBvW-7xhJM16-cfTs2IiBnpF7ItxmXaEpPZAI1o_1kSIguQOS6xuEsDjZUzqElwEYuc0LQRQuzM0HGoaK-4Zb0rQU4ksLd8pyBnsXEPGhiWP26yBsFA08PoHq8onmLzk6TAy71FygatkTIoDv6GqSLCqAG8gZDof09ly-SNbYzYqX40vT9fxYMnDvCM_VPHhKBjhG45i6OTMSSpulgqkuz5sOIYsGg5CmFALGD4GPVW4SWSlzSBcJ-6UkCZ0IvoUlkejrT3JEnizy3juAQlhkawxWUarrJKNDOkm6GW7Ghwq3jK8cUDbqhUqEERUEKk9sF08zhOxZoZh1cAT1oY1t3TN-zL5GFQLAVm9v70X8DliKVt4PCbiWxMGpRjwdqxMsCT4sYZvuK54Uh-nYO4eL8PR_AbLwYhEiNPngjIsxCDNV9YPRPlJFpXg3NPbPv3wAJh1S49gDw-_hsfBagcnxSKbqcGuiDAR0gv-hKghJyeqhrNt_It9FdiZyo7gfOczPRWWB2ItUQaPPOFgLFi2fqp4RNgcYVGRG2yCx9iP9XqQfrvMsYasbLPN6sjZAufXG53BlCC6ggPm4U9cObquQU-Wg7ClnjMpGHCRUMaJhC1bHa6WdCgYet49ezNLfghn74h4tuzP4WfiIcdAeFgn6xjspebBvL2RB7HLq8DijkpkeGC2iYFUDcMpnlka8fYcPMVUvekB_rBA1gOsrxSowLVg2ETuuAmrizqRLyRwokfDQvxC4I1raA8Gpb-dJ5fr-RRsq47aakvCSPwErwLPGR5EoPHwBNhnNFjlXbutSkSoKP7FKsGoMfZEBB7AeJBZMWkJYV7mBSKWlR21Lgt7zsZjXK0Hx6Qvx9LHaSsLoUb3ztqIChBgpGNao5VNd2C2CW5NQRc8FQyBKBby5jwsviyH23HfqcMTzL-wtFbEJo-8CNsRzvf2AiUSXoy5Hp4STs3C-VrOt6SIGMT-qckLYfNr6x6m4HFwr6opDmcgszESe2eIvFlADCq8ojrsMFi2fHj6U6xeNT0YssW2LN252CH0FoqAOgd7xjDhMoI3sHr095BXGMZr-uSNVtoYJJwog52ckHjMHNwGU5tMb3tDh4dqB8HO9ZqzV07NnFlvAoHG_Ibiq9nS9KqWR54Nirk854KcvXLKOhHdSiBf15swLRb8uA0w-IynduMtgz1d5jNZc2Rb4OjWq_PeBBHmcspbXeGZXiTYsrwyWX-XIRbE-NllQ8nfw02rKnEHHoJOTQ6aTLh8JRWvQCtMnvPGAWJMrH3Nt4LgwbY9FadxvPcpv2Yge66DytgRQCT61lPcRaL_EFxi9-6njWBPiMVYPCWcVgPrcIKCtzrCcSAxLyXG0PmpOq8KlYctwCyNArEhyhcGoRbLdweSjIkyUTzNCPUOl4Oh2UgzpyVo13vjInFMvS-2xrP_q3SCFhl35jVhw9na9_rcacJOPB8t5hoNOqLpeyInnpKHHdDpjrQN69-qZ2mYdMtIMInmQE67xd6y1mHFnKEG3NbScl7NzEp3JiZb00slFjnwWdcb6WKW_Vz2rJXYTIZ4zDLs7BieRLPTcFGbwN5q8YDYZAXrfOlZxe43mAnswF6otxvOQXB2jR0qARI955vhSZhNzBLhHj6YKP_BJxAvP2Zg6kDjKtoTvIu5m-z2roKr13_h_3UipdboFqNiU7PGRtioUKqpGhQqyP7kyx5iy2IU-vDgYW6DcoUR5bNksth-2M0DWcNicd7piTMBI-JyI_3HmB74w106RlqvJcNHaJC4ERC4jne87J9g1Y53om_XoOcCK7IjdaGiq-Cv2r2sETtqng0GB0vFBF9WhUKTFOyEw-xjnpjlhLEelzVKltMSQEJ63nZRvENnWYgKDo_g2BrteLZIdFr--RDmj2KLD8zNyWLVHCR6bD1msx1jWX_TWNI64eRvq_CE5BEk5vtN2bNgyZYmLJLZBrOdd70Qc-s4nOPKVzWTYRgHcxEy1qPBuu2gwYHZeFO9PKRZtmObIY7EBDwWQnrfpdrRzjNcAkGuHwzVvW9CNbNGFdnSJMM_tNPBDNxjCWqBcVrxUcOFsmmaH2J0C6vs4FhN4SgSBbNDj7cFlCPasdDwBNmELXa3rOAhpYUZwXoFT3Gb1Z3T4lBLHBZmmEAFWcbm2n0dZ_d06oyr8j14D9z1rJclvcQ-1mY9cTW-X-mW6_GHfNZbAoFY4IUQT2zKe0YOGavytFUuvwEDrMtqpUJOibKOYXbxsv6ayJ-AyKKYYYyDdhJuBYvm7Diyojp7rENIpW07l8XwxeMV_hfOYqiQbNSEMlai1ekBYzji9bzFWTCERSTXbCh7EH2WoGMsGxJofDH4DNgQTtbD6rc0G8Lh_X5ZBRiYXo_H7DbU3Nh3zKffNrLx9djBl-_kWR4P8Gq0ypugG76PmYkma9jq6ekyG9Ttbn7QQo9r-o03jnLVBVlozcQXrwFZvKFH7LDvRHhj-ct8G2VmlAGYv-h1tn_VzRgbHEaxNfSR-OmUsPzwDEwEnBnnx4_a_Y4gsH2YRNZ8BJ4ZThZGtvjusl7UGiWr53n2dVXzAfojpBwqzVNJSeH4rBDqQcx41ICiDUkmIQTvXaw-uHIiyEVEvAoEt4gZMMp3uJ_dCx5hIfYLHt3sr1juTblNeEPSYGYsuEWi2PfuojxnM_Y7pl2keDwCRajo4QE75ug9T2undhF622Kw6fh6w6lumGoyzV5nFIHgii8wlWIKEpuKmBFXn460Y9cfjxotdIGiILN3t7KbCK8Ycwx7UjE-44aOpk6AhTDAQVnblojvcMAEIEQh4bI_EXHPxzucAFqOfQxVWlyrpZD4_S45ue0OvG3lt3YP8RjV0hqTPtZ4TMjHxU-saPnKYbNQfTMRLI6mnVDOFPM9Ow7owG0_HjdaGa2FMg8t00DUEm7r7d1llZdKxlpFns9-72mABsdXm-9--MLYfyzHfdzPSET5dRq4Ynp4BDuMSsdTYnKxVrEct3pbGjZaLglNwdUltRP1feBvpdUbcgGxtaNuvK5ivoEHdJm1JXhxgHsIvBbCgX5h5at_bWoYAm8_sGUHZv7xSdiqmHLXYVkKdWVPw6duVznCn6JCEZdg0mBVdLgO-xWJ8O9Xe6zPcDiPpaREEbd_zU_epkrzMWFy1cj5atacEa1hR7qJdeLe1qeFMiigYx6QwOgsB0y04RIrg7Mxt4YFXqgDIUKSY6xkFPNgKVmH6UCLBJ9hSTPkNMDz3ibe2G67PJZB3mOvo7UR-E47ufHKMMFoqwcLhTurjlRmYYh14SPLErli5tmycS9Oi5ChaPs_Dgm-o6rqEYOVBwd0B8IVJPJQ2XR7UlXwtY99wU6rNM1BrEFo3BHsZq9cwyCWtzEVBjKTNipr3HiY5Pie7pkOtvsxYrmvoUOfMCnCLxQON2nanc-oHhqbMTnygiXeOVqfZKlDekkQAU6zhxdhg-If8kOoqXOHUL-FjGGmh7zaMBHTBK0371axX9I6mNI9PZfAqePAHviRBTT2-Fv0VqzN8uYTY49qz3V7G5NiJUzBK1QoshPqjKwx0jmrXrA3lrcTLFyEk3VUGKsl6gNDyxqPZMBm5ee0_Rvm45AI9DCxuLYjoWYrVuMy7C1xMW9pp7s5BnQ6EAXbIfMO-vRFjfCbrt5hFyzzHPACS8W8NB3V8vzOdoKE7xgpWjJ5XymaycDvwyitsUP8gn1uiP-B0bKgHXJ36OnwJPae2d1VzErimhBDyHo2q_lMwstxDo-P31AV4m554Fsf6JZ1y0Hjew7JTsoJ8N7JgrjjQhz5HhM3nhFhhDEOV38H_mLbz8uMlSXGEKHEn3sSx2-Egvfq-fTk8YQdWzrg3WMX0eZ8W_WtUv1XpsbLsT08Gnw62g9fbOFjrw7nU3guUTyObu84FSwX2oQ3I7ogxjos_fHQAiUIYdymkisvGyyQ1Cb4pcvzC1xJhxO2bKmzowqKrSzQVftqg_0o98BwYInqaR1lcJaL3sLa9VBjDVhIC52WNtDjbWxglHPCyCEYaJqVGdc7WRSCqeEPdph7xHqYSXxe-gqNwNZ4M6NtfZi-CFmFvqGuNtbjsTqW37Y59JTfibB_YndP5y1ycjDNbUyf7a2LjTdpV0ffH_uNnbgDXenQEExpgNTMfpnjtYeQFSLKW5f-skw4kG7jHZZj-7UlTgRHkP9kAwB2HQtQb3TwzRTZIJYeSCE0N1jHEGYwvB8mgKvzqJ2sU097_gnxFtvw2NJla9olzzjx8930R8SN8mWpjDVM_uHmsp6G0DdbwoZd4lkxAthUAsIBtTqh4Zr9yxDzdu7P9No3giEWgc_WnGHVocGwG2z7IGSHBlTJwiDY9_Qf6n0urN9pT4LjGm4HZRAf3xbeus7VuTon7PctLyO0RovglVZTLKsjbRtt1tnwOVWjYM73wTYTcL0nsFgex_Pi1LBE1r5ZoY_Kmxl9a-1Ru0mMMcuEorAxp0cgkzW6bTkpMJ8OVzq6MzqwllOxPMzow5cfXqwQlCNI_AXvAhG-k7l86PeZ1NWKG0cRCdArJAGvS4CFKdfLRuvDr3D-myAAebzVyXIRmaLBDeGHh_OgM2LhYaswK6Lf-VitHpwGMBY-isd5PD60dYBdM0sbMi7wrKYa4D-6AoK8kjD9ETbmwBHLnzzXc-yMp4GQlGgDlpUCJ0JlyxWUIlUClW5Tp0UgZ852U2WbsVAVhyBE8zxvKsLr82oipLrf7qN3xI11hKN5aDTu87rfATLYAUup3pGMyG-9bA9ZFnNiC2E8l6XR3ZLomT3ea5eTLN4BDStBMi_Lr6EFVmlPz42t7XLulHQwLGIMggIrWbHI1Wr628J9G5Ev-BBu39MsLIQTg-rbFh8ue3ocEIHptCXxkYZC2J0mhWfz3BPTZg8OrL71i1fDtWf7qq4encCjFbfGxtkPCI4l4vYUHgSyWCNLaFglWMVEEy3fYTGJCK1EyH6M-Wv040xwXGzJJPiv1go5Hwt3NCwRMi4zj1QtKLmROQuTMSEWuEfrIR6z8o4eIsQoSsxtm8vNM1vwUY7mGY73gUYPCJ3JUKSVGKjHzTStxGITW8JQpJc2GXm5-WGpCsryVppaHwYTmiPz5mwagRN_yEe_R1hoPX7BSsHHo0_NaZk9WecGkbfErbdHzYjpgXxOZzzlJpm3acmZIxDkvFhEM4wnRveyDu2Gh2aog6ljHFtIePRGCI7cQ2FWxHRN0_6xEpkYaF3VO0KbfSootDcOEjBVOS-c763ZuQtMs4aa2XALA83zmsDPR2-OvfEUwkPS1S0W9IEdbvbynNSstQ7QbKjHOe0pKHg9D6iItB4W2Fo_SFx2HsiwPWM86b2k_FH58m3xzxzmFxwheJd34EU3xXq4EJjJyyE208CXmBdpIzS9Mex3fluojmvlx041D6wfOAtSxf5j3x0xRvg6HAwHn-VV23XZfYiOOzW2GnmOtxD_xKg6TMNSBlibRyu3U9OO4RSaA9YeiZScA5edyAPFKTZiIYfZthD4H0bao8ATz5TiS_JxFPImmcQZ3R-iBd4TP4QBwgnwHVb-QaPYKIckmguxO-7WMk5oY3-nvMG6kvQUAtsvLSJLMN6Lus9bd2jl4dKRJBN1BNjn6fEsLip6F59FJiM99ii29ni5AlbTwMJOg6ypuEzZYm4GruREozz0qwGfuEyyTpNBmAo01tQymgYt0IA6m40Vt2SI1-vdlI491U6Dglpg4LyLg8eERBnbEp2wuMOhdqaX-lv2q5PJZi3ZQE0VUcz05NIZVR51dYOf-U4Is-fvLZGM9bWdbyyJ5hIIInSythPNcKRd4d15I3MxYVxvOOI8iWQt7W1duS1NafXuvGLo5kGc7fiK6ul6ee_fdtNtFM5mOnAkjlmzGyjpkIPz_5ynZ2ks4ephOEvADC9-XgNXWoCHEQthEs5ibephQiu7alg4lqQRl2</t>
  </si>
  <si>
    <t>{'meta': {'analyzer_version': '4.0.0', 'platform': 'Linux', 'detailed_status': 'OK', 'status_code': 0, 'timestamp': 1663710585, 'analysis_time': 4.64897, 'input_process': 'libvorbisfile L+R 44100-&gt;22050'}, 'track': {'num_samples': 2809170, 'duration': 127.4, 'sample_md5': '', 'offset_seconds': 0, 'window_seconds': 0, 'analysis_sample_rate': 22050, 'analysis_channels': 1, 'end_of_fade_in': 0.302, 'start_of_fade_out': 114.77043, 'loudness': -17.331, 'tempo': 81.914, 'tempo_confidence': 0.0, 'time_signature': 4, 'time_signature_confidence': 0.962, 'key': 0, 'key_confidence': 0.595, 'mode': 0, 'mode_confidence': 0.632, 'codestring': 'eJxNl-21HDEIQ1txCTZgDP03litmk5P8eFl2xuZLEmxt6235fO1lLyItjE83l7WV7ee-zq5aXb3bj911ymKdd6r8dS8_njytfnebL7fOdfcLq70xg7NhxqNdb3ntWnauv23nrPBrvHzj9NvrFm7T3u5X-_KJd5-lWXbbysuf9yzynLBVGz8R51xO5Con7LOdm69brboxQZJE8yLh_Qsy3ypdaEFizd2rD4eLx0ngZ7XrwrLnBOmrc2-ln9m2GyeX--8tUmnC5JKjjOs9vzw-O4iEJPLdZ9iFzW3xXCFZklXtVOiU68SOWifvyVOcC6eaOu2xz8N-VIg8dkUdnAWxrjpWx3m0zjWCe2bGRfdgq97YNOrO8-a-22E3KO6hmKH6b9wdXRyE6GUdpCrHSZ3yJKfyEl0pOiI59Ea5VzinQEVQKuIuqgBudvoLp7N7q1bvGN7oqO1LKa9d84yi5Js-qXZ-r18hYSuqbYAwK_XFFCnS9-DQpjqbqHp7Y_M99jld2_fhiyDgZ9vP8ea8vQr1gMfglR4roNitpkWq53SeZC4XA3rLgz-spntUJn2CoD6kxuup63jdgawyzVY-_QCvB-6fwO_Ns2u8_pzbex-6U3TP3uN1risvwLCgBOk3sOIaIRDk7KESjovr-nLde8X1p8_yPem-k3x3RTXd917bbToJ1wACp1wcFBVt-ES4TaeeuGiTzsUh6HD_ys2FdGRj-xffhkMQ3V3-G6ZF3VPYNe8Lyx7GBXG-Ax0B-rGpr-yT8MPE9ukXDigvAQw8wRbZoxbYhKICRO0J4Bb4e1KHI2XwlPJckHCJ5y7CSwoAGkCqgDpwEDv4KDVROMCJCMU9r_ioKr-qR4ktj1JRGVhIWWgvIqcHyIA3YSJ2HSQGegLc8tfDc_oXR9R3Rc-lFx0DV7KhHsDBjtRfFVuVl5zRT4qe0qBwiLByHxARV44FRrBB30PiFXhrAxsUS4_VLRghLL3G_VX2qnaBbdznVBsOomIK733kh64IsewLWoE1crYRi3j9wee9LTmkOTgEXSGTvlRS_QS-QcFR43qUBwncCCHsjZY6BPgCHvgnsA-uwOYg5nek7hm9Ba2OTZ3XI1xwT7muMiXBkCijO3ekEDnHHz7QhfNL-FXCJnRC9YJU3Jzc5yq_mHIq8XwHjtyPDqN32E2-BJngF3TdEF3KXYHjCckbehz9AyaSRoFHU42no4UIM_3xsb9h9MSiS_Qp7SLbIF-wfxOY0U00jer2uoRpA7YmXLyr7sr2oZ9w4arQjBYgQ3SA2mYuwKYkRLFUQ006S0Fw3z5chRBoY0tkvmIwADdcphQuBngeTdjc6iUw5SkoRLOJT9czSy-OUsqHkBZK_6hNDlQlPQ4WGzs1mDe4cuSVm86HFZd4MXxdUsb8DDDk8iRsCXC0m97gGWzQKooF7FYy70vY5P9-gT1YOxqeTFZsYc11mPi5n9lY6iWgQ39W8lhKknABqcHWZAEbao4r4bc1Tbe4deTx7dGip2WCqLHtTcRMZtfmsPPOJoIWkTdPoKsWCDok9PBBWw47j8N616YhTIJEOz25io5CEjOBOU8VWwGAytb0WnNyVh3tDw87v8UIwIQuGDGcpQMm4yA0PKAbQERQSN7UkkJ9zjPOoyk5E4sW0hJgrc1FImwSwzcAFZ2Bo6beADJEf5jD-x8g4QAEBHEPlYjfdAGMM1fi2yXAyvuEYOSE4cna8zpV8tZOgTsun_Dou2aJVpZ5mzKxvS1tP9qSBEtAiKydaSDSRXtaOwrZoLNkbXgrkzemAO4NQOCc6hVkhLYXImoYKmbSqrOVtwAC4FB6Zh2oEPmheGs6LwJR-7iWbs-6t6WlCLVpQxp4acMjXOBFV3vIDFqoxqof3ErbZhDt-7Y2xjo8cGxJq9jH8IRYNdL6JMPwlvOvvt1Os0n-S3uFaquwWSH_Tm72Ns2g3gPnzwYLaJLnLE5sp4CPedpj04R5HhOfbLQbFKE5Q28iBhDYoif0PYqBzO9sGgg7gw4sdWqzwNaEbZ6nwK1eg0fErL_JqTVNkxb7W-ycte5qlHYNmBUPAYGD1uRmahs3cbRHntBX05KNg9b85v1QvNqS9-w2DBOUbOtHxCjW9wUypC9-OzqXSmL43z8NU5HmDUuL_6pGfAKBtAeMa9kG61_dkT0kRPQMJYoKocOzrH-gp8vEoytSmYNQKNVzRUon6BLjUzquHL4lmaC2z76kXLWxKNb6qlJCJJsxXNZPgJkd_DCR1mDrl9LSitQM_qeFdDYRPOZXadii1QG4AD8AerRiz2qbGvOzxB6Nb27CnYrPERWMGTn7rGxgjQCxq-Q4kZCNvWcNOzM_KTYfZtvnNwIc4wu6afOGYPcHZAy5KA==', 'code_version': 3.15, 'echoprintstring': 'eJy1nVuS7SiSRack3jAcwGH-Q-i1lR-dVW3y8xHWWWaeN2-ckBC474eDTj3PE8LjhOSGkrwwhhNCDF6oyQste6F3L-zlhPgUL0QvpJC80IMXphs0tM-Qw_VCa16Y2QnlaV6I0wtzO6GG6YXohuqG7oZ1nNC0UN-hbSf02L2glP8Otr1wzAlDy_gdVvXCbU6YwQ2peuEeJ6xoXqjBC8sNZzth5-GFvZ1gaXohby90N6zpheuFM7IXLDnhtuOF4YYTvgP_Ol6I2QmBRXbCqF443QkxJi-wUN9BbOcE0vY75Pj8R1BG_I11hxdGcEJo1Qv9emEmL-zjhB-8KrL5Djs5IekjnyEH80JzwzxOKHF4oblhdCf84sblhTq8MMwLf-DGLuD-Drr5dxjbC2t4wefG5IW_8BtT7QWV6XfQQ3-GnaIXSvOCJM53kFj8DD_4zWewcb3gM1g8XhjJC2Kcz3C7G_7_-A3x9B1C6F4YzQs-vz3TC-E4IT3JC__FauWKqB4vJDcoWb-D7xt_eL_phbG84DvDnp2QnuqFMLxQqxdGccIvfqte8PlNRfIdXAYrOzvhB4O16wWfo8b0wo5O6CLX75CPF5Q-n2EkN0iKf4YJKDhhTi-c5YSVrheKG1wPtmvxgmj7O1wvmOz_d8jLC90Nww27O-GHB_M5yvNgME33Qi5eKM0LO3vhVif4HuwXC10vZPPCLU7wPZgoywl9_zvkHkVjxQs_-G16QWL7M4RWvPB-5DP4DKYLfAfJns_wg998BuuPFyw74Vdv0-U3Dfwz_HBouzjhF4O5wWcwQdV3qOYFketn6JIa38FlsL6uE4YM73eYbngv8BVmWF4QTn6Heb1gywk_uFHq9zPsmr2wuhN-dBGHG7YXfvioZU642tz4Dml7QaLtO9z-HX5xlA0nBNHndxjdCT8YzO0TxpG8cLMTfjDY24b839DSXzmqeOEHRwUv9OQFGYTv4HcRZfG-g8tgcWcn_GAwn6PkeL_DD4dWvOA7tDa94O6_FVmez1Br84Iu_x18fnuGF1x-62oVf4dYveDz2zQvqF__GYa2976DLvAdNNmf4Ud_MlcvuOy34vHCX5zh_x83_th_c72fQOs7rOSEI_v_HUb0ggDzO5zrhB_O8OleGG5Y0wkhmRegHSfw0N8hPssJPzqQvn_Tzb_Df7q7NN_9t-qFH8yZvdCPF5YXQote-OHufG7sXljbCX_qT_rcGKMXpEO-gw5dfAc1_D5D6dULrnkvOpLxGX51L73QlCDfQZudn6HH7AUBymcYyFonxOaFHbzwo7c5veCfL9F0fgeLTvgTgz3ZC3_hN0mr7_CDwYoXfjhDt3spaPkO4rHP4Hq_8MjUfIcfvc3uhTq80JYXfG78wW-ub6zdC65v_MGN_-UM_69R_Hf4h_3-4hurF0ZxgnSrE94DKp_heOGH91vdCX9isB8c5bo7bWd-htKbF3yOElZ9hirf8h2UH9_hHCc0NUc_Q49umNULsv-f4YcH-xNHDS_8iaMeJywd5foMP1hIR26-w184ymehPZxw6vKCkvo7uCx0U_KCpPNX0Pp7YS0nhFq8IDr5Dj6T5OCFOr3gMwnSygl-B7IvJwjw_h1a-yPP6KD_d3BdVqhucHkmCjK-Q75e0LbTd9ARlO_gc9SKXrDqhL8x2PGCzONn-LHD5jOYv_-mjcPvoENn30GS-DM02f_voIOu32F5ocvSfofphR8eTHLhO-goyHdwufFPDs3nN_-EZDEn_GK_6IUf7OedTfnL_pvd5YTThxOuDqt-h7K90MJ3EJd44YdT2k4INXthTCdEkc138NlvJi_4-28-N4p6v4NM3L-CDlvHeNLG3dUnIibvsB1DWCn3UPZtI8_TH0MNZNRxPzNYDdHianb7bfwNVRZuuafOk-25vaV-eo8tWJv3xBLrSnXFaiuVm-_dlmabu--S1rzPanP2tePaqYaCrKiPnfqs51xultop-dwnZzixndstpGShh31y2LuntOozx-z9iWWNVsbOgXHF0-eIKU6MVd1pj5RHvbPh-MfMPQNIq-UTezlnx65Xo0qqc98w726pFiunBh5q1RrbLU_ljslIqFM7HpuZW3dUfOrtmRGu2i9jvGdPvaNjy66tdpmIUVMrZ9-8d7J9Zr-SIi0OhhSQ2Cv3OgNDeVLIOzRmujQmso0duRrDndZH4rEunNJ7qvGuyF_FVG9qM6wTLI66mMXX2XKlyGfzjd2yTieHXEcIpbLiu4cAUleePxSMdjcumhHr9Sk8WWONGOXNJzOxY81WxytALbHQJ8VT9tmJ3048z2LVWe3nztxWq3PW0FeMhUvnRDogRUJa_QR-g2l-0q2MuuYrARPTSamcdveWmAzMcbVRh4U1-ANiosfx1FnmwpMHzardcOLdXLjNOm3ntM44m-GX2zDBpCi3tcJ6Be16sPCb2biLSU29kMg7bPRAuTWuuzrLUU9NYWcuRdI2S4cZZSr4x-JD7lyWOXOfwQo-m9hbKToEFsvofW-ml6UJPHJHD7ROgkTSdc1FTlTmvQ2bZM46zOI-PB96nUSBAW5M-ZaV10DxXnxauWuX8sw9nzX3mPxFY6EHymnVE3pquzebFlWfFlQmKFrSRpndjY_o6Wbc1SQS89i91NNJvTJrZG1aIPuefMzW3vyrt3qVLDc9u4316IjoyWtScxbs2Ak3UHZUZU8X7giDEtinh9nHojxY_6Ijfis1a3uW1TM4EZTRfCjnjdg8aZIkmRqwwaQWpuWcCqzYmWv0ykjSIRPHyiPsugcVFdZDvQEvTFmJ6PT72voyzVLdPPIdfcdJgVN8Md1EwZBuu7VpyFut5sz5MC4wpVdka4lkd-OfR8jB4mga1-aeTO8dy3jALkOzx2Jw4AQc3kbrzDKWcePPQcHWVy6lPYDemtSuDpE2BpjGAOlGi5QUGRgDM6lSm3cO0jalTVLPeGJ9tsV47RmNUht11jao5s5MUcR1aJJSGamOsmEngSoTs2ybEg91dtYF_nZKNW9QD3diRwd_R812qVlyd91Uk0EyiBsBC_-pSQ9g8yprd9IzpcnPErkX02hL0KzebQz431tbyxe72so86SFhN3W5mBce4A5whax5Ria1rVSKnlHOZYdaALwOyTtmYJ1rmj2zgIv5T2VvFg0wPRPHOTF48R5uQW1OYdnqwfJzDqjCWOezVfTHCtPAbI5cI6lecqX4DJi-nflGcTCDzzokJ2zz3MPUrNSf9txVApQF6KQtvAIbE8UTrtyPkjztSfaz6vmu1plWgV9hgVivTlkDF5e5yDuBYHNmxg6aoDRrz8AGN8qTG8M6I8WxU6gsyiCXrEcD7GEY4AmKqaUuGOsG4C_tGwWv21pmhRfJByuCcmF0eAmcrjx-m9EmdJJJ2efiErkDRoRPbh3xTYESmJdPtpARxmGm042qhvjiKM_qEOqsoEHqseS4SMmx3wYUabW5z-yg3jNJNs1VZ6JGSaTOhI0o5vmYFSriH4yBUxurR1azohcYzpAlAoWJ64_Ym7ItJIloLkBTUHmFqMKBvmG4bhB2MDKHASvX2uUi6eHGYlGQhvs3KoUSngf6jhnKNKa21Qw3KRORGmrpISFybna21bIETzFT-LFLumwBa56xzC6WNoNDB4xMIgnjMkXEIiEXYAcWnJVB1CRWiKFSI0w5UBx3J7-Z6suEoDTyMrU44J9A4ZA2JF2xFQ4JsC8V38C7ybyxMHEIXSIsYSXj_DZEPjrjBbwQEPBTH5aX8oJ6eGChwdrD9UCCAbGHe0GLe_KrVFvKQN4JSg5IvUL82UYzI2EGPJnIbvJtBX50BcQswbmRRaE2ImQCBzeAobwXY2yQA0oJPjOkxIJooInFHBzoDYXS0sowTET4bNZRSwIq6PHGTLDtiGpu8cys685j2mVQyCq0aGPGIHKSMFL2yN7GAzLwyjpXSgQJwoOU2oGhxecGzwY8iHShy8ljgT43AMwmWciDv9uIUGt68AxUzSVP0ZcPsmkuQIFibh3EQ_wYJST1RUJE8BQJRDqpmBACJUDmFC2Tt96OCGAi6Ep9U8MQCGuPvOt8DNRAAFpBMAFngNxEVsClLBoqAVnJIIEzZGiNSA2jtqAN2O6QrvAIjNTGzYgMlhhXcevNUXqxltwGS5qRzRt0gwd1uKgGVpJiymQQ4qmvhsoDgZ4VSVkgFHUK8aPKLoWcBulGhaNAYXIQFkBYaFS4BlSRIABgbpzUCpKGG72skgFBA8Rv4k5oIxFxWdR8iEwpeSG0sDMGwHjAuSF1Ew4SI5JkVP6WCKlYgLSkMEqfT04PDx2AM2CoaQ0zZBGUHTW0whyiNZimWFE9CKKByGeic79x8cAwYIGwBDLkOvJNh7QgrWtkRNyhRz7Pj59xQacuR8FDgX4XWYukYMaRCegi4cFKCNKbxgL8TkP3ACWFm13mxJSnKZOXax0ATsduwDBlntIUdAZrDroukPaHSkHM1mVFZCXeBjZJNiAedbLLwD6gCAJs19HHcBG0bpJZzEQk90ja-LQamFtZIP53kWHlRvTSSUMuJZMaN1ybSDSUb7_jMBDyR3QipZ_Bhpp2o5DbBkCUPzM2ir9BAI9sBLOCylsng7tF2oF8eEgYSgGwuExNZ7hpBPBALwqR9VuaFfVdJ8JIJxUkEEwQZNiiEsYKtxYYe-LhGFOn_snwSaE02A_26ogixA7cMCXbd-VOYJreZkbecQEgCaYEZx_EGFQHQCFisWEIENGLjQdxZ6NTv-QfiolMjmClTlUnAKKOQy3hag7SBpUMRjExqAV8ZCE1kl4IBuvAGSDrRh0vB8cLFUhaL34nTlYN2YK0uABa6ohU1h4dd5pIbpwQJcc7jvPJZCsej0_3nTGao4PNu0ZslkHOpC12LwB1BUWEguHyrB0VG3VaF6AmwRGeF_3IEiaEW-uV2UO64tUAuWcNXPClqmD6RukDn4CVEA0hDd81ZHlmKhEkhRWjhs4kwdDsjaRqUZyL8qXCGWVDtmd4hyLKgyInrQPqhHxE1cCEgWeZwDAruJGrR0c1l0Q22o0kpS5AHK5xtBaXzAcIo6iLVFugNo8PTjDrQ2aKOwMCJO3BAMLcOWVYF7GWWKsLgopfKb2yB3mDDDGMhLAUjbqXqcoj_MeiWYsdwYkCz-_W1sJsI20w9Lk2gLJDuFKfgnqjrKZc_7EKXvUOxZIOWlMYCLlXsGFL4pUVQXZnvGBHfAI0KRbDVpZzET19d-wwBbLaEuFXuPk-Auc-oYIHfIIDFwqD61DTGcWsFl5rC2GGXSTNWTcIFUCjQBG0F0wAN0YwrhxWY3qFRqNd2E6C_CEx3wbGSfclu4ITPqwkT7WSvowA7EKn4SGhC9IGS3pwV7nMlgKPk_R2yKDGkdp9YgKKXokDD9K4BnBC6Q0ZixlEhRa0OHzdNEN4dSOPu8wzPuxGocqrZpBVCCGT1hymFoXe3sM5XtZOn8TYIjeaFW4NCE-entQCaNX8vdAwq08RY1MtAzSy_leNcgQ6ngclTlk8b58Gram1J0lPCdhNKrDgOPnjjXiwZ-eZRT4kLLUh31UOQ0PmY-un-iwwEbkM54FPcECF25AqaoAw22DvxmOBvSTHlQdujVozZhgbNzEyDBOLR3GPV9eiEEhMPkvl69VBXAEExoTIfWF1yPNDGvAI-oaC2MngdqBhsT9-eS2hAX5yv10NDFbWOQxw-FIKCB7JRBuovTuEmAlhjtPHr6EzEtdEg0P9PchsDooTaYps4IlHJ0WPiJ8ljyZAw1qTBxsh1rUjA1zoEsztQQLWDpy_lkHpRq7CcXwE7QKSAkhwDXMANIAvESvNc2UoH2THJoWGiQZaH1PFBx463jy08QWxSxYEuyzyelh4igz5gEiBzgpsEiIq7CH_xmEw0sm4Qn4L8uZRG0IYRwOIFZk8hM-RCZYxQY4iq3M1xhKYHix2xM_uno1ajjzgNLCeYkJ_VtkjpF5eMld6WZqsvFkdBOQGKJdJVQAK4E2DEe1RCiTD7zGIekqlMqE67j8AoCfHiSO0CCiQnswfyrWo9TfU2NNZm7vfbieXQN2zIJpmKmJjzkE4VTt2heWFnAHTQRJTf4Be1smKCyEyj1jPzvAMrQJf89MtD1fVbcH043YDlIi-VsdK_hGpjE_cl38Jj_Fh-ACk_sAuG-Vfn3fy1QQISfkH0jGdVx20gHYMWKkhGsCyHOZcXTpqAVSGmVbjScuSetelsUogBb6yzBtysT11n4oLwOpVs3e3AbyfiQprtaAIgDPovyMdGA5MiwlKICHZcGUL0Kslti3rziVGjgKn0QfABaiAkKFg0kMl45H_ZPdiDA2rSH4qg2pB0XMj0o2FqBHUqQgnOyzT2sKeS5Esof2GfxZsFCJ3gJ6fvmM5rBeUyJqQC_rqlaVZK6TfmzWdtGCdSKfF5F194Y6Ocg0WCZ9ZFlBNLfH0A3mKZMM5MDf4C9B1TbQtLKpeW8JPLqMeoK6CS0gZ6LlqVqKvgOXMPFxSyUB-LAFagqumxXOCECDwiOQG7MXy6P1qCu6izTEoiB5QN6rZKcvSuiiHan3UOeKvQX8g7UYUyB1Id9ZSbSn04e56OzWrnVcRCz29fQal3HxEQgtDw0M8mEvWyvQ4tjAIOSSWEqDaeQnPG2tU7YFrE5iuQVFdjZ83qC4AJnuCaywYCw0PqHeNhocSwb8NT8mfM_zFNJEOr7NgjRtqj4TEISWGeOVOES-SxGivJCPAUAya4fbq9mP-9cIsM1CQaTHPhpNHNlxj9VgptPl-RRQfhedRgMtQ0DwcA4aYgA04D02UkeKSsxnu2pFpwNhxba5ZMSPwGXX2yEFHJCxuHtosQmhcyN2sEgsqx3Wo3GOmPRZUic4wQHAoMmku6JrKw4VF1O6SWN0gY0a3aK8gq9hI6od61jdR9EGlLkzFhR4LNDRYJ-RejJMbYy3akxelQ_ouvfeLyQpI0Y5JxuYjbJD9S41gNY1KlQ9o2HcgPQBN8b6qlrLLki-kPCTDo3KXXRjXE9VIYI4wcweJEXgEVahkDpwSgTyoDtAvWZooUmlwNeq4qErkgyWuQsc-Hrz1lpk9soymjRcwmwIrlAms2NCqehcHVV5XSUPsU_EeOLcDvKsvQKZJnOMesEEoMENoIyD5k2wWE8isI17IGViVCx213E0qvuFAUDPqlUBPDclaovpiD5M6eaQHJRXxc-Aq9jKii_CuGYENei0yuKSCFCn2vH6gYtFYQ8oIkYf8OehKngRRpUrTzoxchc4xAh5ML3mbX3sFpSCGBZQIufioE3LBYrJ5qCU9KTnY-YD9VNatqET8YVtLWJ1l7yHrTJqAgVjEc1A_8jYFuFLnWBoEiZ3R-1PGCyOAgWV8q0By8DGJ2UPuAPpM0XCaJU6yBQBOqCvYTW9aYIcRDqwhNLWa2JR0hiIzBICG4LlhJGSGtnqaGn-Ih4IGHCHrvUzgGi92UWpqajCsoL4gvgq1dA9Q-b5dK5Gjb0cg99DOyEJE1gbQ5tL06wUnEFalpOvAuGMogUBK3JeyC6hLCTYkn6NcHOaHIjnkmjbMKmqZhzC164B9E8KyYkjATM52lJ5EyfsOMXYai4ZZe7h-k-8qSa8MYRZV8TtoTw93DoJFkAGbRA42oE1Nrsh6oDuYGqYl4dO2-EwpiA6skjE88iQvUZ-pgo_qwlydO7TLnUhHphAtkYGiSjpRGza1cyZFD58_Qc1O_B2EhaU9THCBmNTQfbjxnEheJefAjvH46JcTI5omgYcDQ4bPR7Qg17QlhsrDO6PibQJcXYseDkiGPdpv7a_MylNp1DdKgWzEnECZsBbsPg2HjhvVjjOohnXkqshOpgenWrk6vrdqPGTZxYhTmBF2HdMC-iCTbwBm2xt1czrSqM9TW8QAAP64rU3Wq1qytragkCEFIVrQjsqS-VUvZFDi-nYfSkOniDG-4BQLDnLLtIVjZUWenIzNcDsamlkDRjfim8FjCBA2G-FxG7IszMHjF3wUpmwIKztlJbtpOmckYkA5It8iq6ZONZXaDGWFxBIhY9SCLDoShTLACENRlEwUqlZWzzJgGiVDi4WqjgI3BK5RTQg3tMCE_LNaYBgofLrpUGF6RyRuJjEwGlhuuOMGlQjOf43wUCiG7LxydRgu8RhovGXupzZicF4oT8NVLWldyhrTCD6KMgfSOIgcGbze7kiQZcy1kp5TXfGM0hMY4twC-KR9P_ShqQtCDhUkh6gUGbO2ugVkQiP_M4WLc6wlAgo7ZWa5oR3zfLe0IaVagCOSqpOiForJUjzjfWz-Oi3hDa5ITeyDtdIJ_wiB7sbDwB5oSnUkDnUG_U6jrOtKA5Yu-BxpmEetBGBNlPloScFdbeKME2tC1WnvAIlIQVWJncZYzhrvC7oNgREoEn6OlUe8wGHQREMRrIHQkQRFfsfG1EC48GNVVxkM6Fm7WiRp0LZX0aUBQeZpiesrd8PCA_pgxEXMmuYBfMxvjyB11TMIAaxKSk14HkF6KXcIet-OQEUnyNnkd9_36vshWCVyLqsw1b7SnCaEiHo4GOirNhYFjm2jfnMfajRTFhQnk4zytpkB6xB5rKMtLvR1XVGmrumowF4hRBUBJYpMwQFU1bzprXhcaFDn8t1mOTj2rY4KIpi5h95ZyktJF7Q9sonk72--RtKxiOi4sQpW3XMgTCZ7V31fQk3AO9qR7NQ-u07lY-FQT9oiQC4kwBEKU5sWmzSBJlSWIQpAU3WBSUt1_IGC8QwtdFStq42mLRfIEuQ8ujwQyocpW-D9GQi_ARuCB2bx3WedNYJLmIZI8qOMoYHwaNZw_CCcOvLMdtC27IMFXAsEpvof6gRW5WnsMjFAYDB0Fqo1wwAwv0lpQ1oRAQEePEirjbiWjEG0NSYWBIOoWWKcDfDSKElEQKG6ekRb76k8a8Acw5x4vi2K0QLl2xoPntsY4B40FlvI57wUA8rULrIyKh5wWqEhF2B9EGdqu-lRxwJ5IzeLx83v6aiNmjvaQOppI7LU3W54rJwgKBAVEQE83tzx79JyLbPk9Z82GNiApqXorYmP0YraJSCfH3uhad9EcqozKif0ME-LpRxBqyBOjWpPioz1XjyapuxgGSoDc5FycJ3cuW2harRiOAUkrckrnY0SwmbE96VAjF16qh3MIZLu0cwxz0cWHw135OV4POii4wRLeL91A7bQkSedz5moCkSHvU0AHVAC_bo6qR39Qa5RzG2qD62emWwASpOlUC9c9YlfRAXIz29sYIQn1OwGWRl_pEbF1IAPz8pdNgJKjdGmxtI9wn6kaCN7YKyMTAZILaCGH-2z6pzK0U591lwi7_t8tIdgau1ov1_tyhsweFRNrc8GbRC-pnMXaVPqZeoSWAmWaKgxCNNQ9R09hmPIauCiCVByMZOkqwAJ25gP1CG-Xr0leWceB6JuDDTJj6IeJN2GdMkll0gJTFLFIwJuqNUXVdS849G3NiuAO-2iAQHkVgecp6YDMGYsXVs_B-WvBu2FpcFXMYNttUhxtkAF5M7HUZQyjqbdPZ04yVQsaM_0UktTVhOVTTqDdppGlTZJgWzSyRjZRhn4Z4Kb4BwJBoOy1Fm7TWl0DCW-EsoManuVgrVDjfLhjAlDnj0IB7JLm2baXcwaPU4QoNWGVdViZzVFl5jmcCmd8gHmmUDmk-lX1elL2EwQ-ajNqEZjwNUzLXopr24Unea-pHgfyW6IyGJ6NXgvBz0WAD2oP4gaegMc4xkSqaAQSu-iHKa24o88EUrzQMgYcswITwpuog_5ORSLX1hFrX4dfKjIDWAf_TCnDkphzXCLJCECFqkMLFNamEWRImoD1Mr8xtJ5Bm69BnKJkWgjPWBXN1kwGSo2bWv_CwsWqCAEGUAW34N86vnPcycUgl1niHxmliMX3sD78L6V0NSJoCxaPcAMmvo9ggZc6pDC1lYQQnqSzzeBoOpsHJ1-vXrBWS_449OumOQ9WXJYL-YF9ET3YN5NyQn26Y6HO_BnaBFpip7FAE0mQPualWnT7qe-o1VFgK4Gt5NQlanBLWhEGNj2SBGGhOUBSxPkhdssKEBhfhPhItYSlMIf8f7z6NtdWExYamCCKaeOw-9YgUCKzzvzRg6SruQ4LHHf7Vzt9aPr4lg6qGDYWsStnlJ7qDqKdG9hijcXRf-qU4GgRhSrTYZhYsj405u0lwFsXiyOdudBfp1cwcq3g8BChm24DUJt2o0BggBGZnmNskG_W9R-OsMkrbDruPSmva_MAuhgyFSX3rTLWufOOsHJXxcVG6ZLzSjU0lXTipwspAzehlGppfKUngAQkB5wBUAuUw5UhC7xfGuH8ccL4Eyf2sBXHD0gLlAOdYpqr0jnKRPctD8GVoDfWEWAE3hGuzMHIL6O6PDbGFop-LopNO0i5GaFqdALXpTopl5sKqezpQ2KUUhSfdrGRl02mVTApl98L_feS_2mq-NpSKEtiftuyiLkKjeGZ3HDtVTUjLbDMUdLjS-KDnLVIWUVpE4WYiK2DtNSpX22NrSbmKboj3zHRwO-GfG2qqhIeErtAWXUg3pCSfr0OQCkzsDGg3ZrXU4XQETZHlhY2_64ceQISKwzK_s9mqZjFzkxNTvoaOBQexYFd0i8ejOXB314RnQgUCzTDhUn7RFcdNteQBpYB7XBA8gXJPaBBFlkAEDvm2Ces70yLAOVUto6lFMD3k67h8eQlSj7pl0PmHvq7EyU8TtlX35fe4-DXGMmJLpZGCYStUye10iBIIaA_db5DbS-mZzwRP9REBXlHEkFoAGBmRqeIWD7ht4LAAFNPVKwPsD0aKxwMAcILvj1ZqAeNaZDk7Isqou8UXNZvuPAlUBSyhW6RAWzHvMG7X9yYYlxVp76zzrkCcMFHC4LqQMPFQANQz2GrCUg6anySV2egyqXbUOGwdUXwUamHZ1_PYIZdQzaYqj8OvmPFEfmJ8T6c9QPC6YXXdCB4q_26AQN9hlwaP_sfaM8r_a4MGBpUAAnACA8wqPTu5LUJl2OproIfhQvRYv2Wc97KOB1ias3MrZji7KOFteM2WLZQPGKeF46koUKAtg3OTi3uk05Wd4sAMst00KiUTdqgJ8rwY2Wwdx3gd9BPN6g7abxsLAoXqptSp5dnR_Y2HXt1fCUXRts1K72VB4GK3vFGMe7NUcZnaTm253Q2NJp795G0KaCtrN0CPWBSIEnnBYYpu2SJRlVgo638JtGEWUAKFcdBUN9QhJcEeWEGtG5TQgL2Ye436ajqvB1ivPB1h3WSyKkQW_qoqFx95GpSCmjW05UMxnI0Nf8aOMRL9wQnTqe3nR1NbFBdHHzbBSmdBHACrfrCNxR0950ukDtz6tDZ9phH3mqnUeyq1Ulw5AeFoF6UY-kqVWD19uzausTKUTy8edHhcmDhZgQq6GO8mifbQC3Uf-vGEMbdFk6uFEVQLY6VBF1C-4XJpYp14YHwmhr_2LoDD6s2sJe0v9NL13_8y3_ah-Pom9EzetZlmoPidkRuNej87EPkgsug5GHGlFnoFhNZ56wHDecy4KhJqQkSC5AB3yIki5kMwWno2LYYACz6nQxA5nRZMYRRI3cRyzoRSwgVm1FkPc0fudhVd-NewEhihotRLYB2nz8QtnATodKj-nEuS2sCXO1YrBI5qCedEjokSRnHEwzHpGKqZSFpbehOHQQV5qeT5IiqfBX4MeDhCmhQhLhTSdsb6Vcwb8uL6dtbNNWFLCFFlELA_PFBdR1QSOp_VSOWkRd9YkaTTeDGEd9U6gWqYzhqz2-p4rUQ6MYKc9-NTIycKqDl1nu00_BienET5Ie45HsPadYAMxHp3In86JvxWNCWQyqbGSdAH-bsToozUQEdCqSD80LqMgAaCISWVrxEkeUqYOWOnRVAvAcYRAeD_uH6IMuyOSQL2vf34OnKXbtx_PLZehgNVJgLoFv1Sk4PBP_TU7BDYyfQhwm8RzBOpaSkQJcRoLeV1gx4XHqiXrRaZSBMjhqtk6dE-0kd7gUjg75sL4BMOJSqA7gaMEzGbvEDYYOqKlr3QSesqYHyGto4_Dq1F5X1nFBuExwDhBcMdY6UycEi8QzC1cxb4iC-27sYtlhAmRFJgHBl3LfrybRZw5cfNRaoEJ07BNDvaQn1OtgdtFieKars8U6aLV0WKYvnQTiVmQPiIsUZImwftppeHFZrc8Y5LiwBriWi-iD1SMeggRKpAOmFYkNE9chi6YjaTq1f1DySMPG8mEn9RY4qiqdVrZaplSQ8hvTEnV-CPtT5Z4gjgsydmEzhiTpYPkEJ8mkDAEUffGIvlpG-6cSZgG6YmoTwmPrFPP7pgsIjihkvrNp-xdwq7IbsNZB7pcj558hICllNMZq5Bl6DxGDES3awiNN1s067ncBo7m4Ww9UaGVxerCg7auD0sXXwDcoKjU2gQCdqtPi9eeK788jdoBV8bPR1I82ybkiHU_GQZXYMJ00CTpIz0ImbQuQIBDHULdS51wzPmwMfvxgz8c8UsAya6zTowYFfg5myR2FllH7PKJZjRjIk95eCmLyJQk8CAKKy6oT-0jPI7vBKIki7A2TRBp3_hP9olOlKCLtg6r3mKA-UeLKibVLOlitRoZxz6kNHGW7Di4ftRt0Vkq7JlPfhiuswqedkIBA28w7SaOGk_pG2tEEuKjRobl-GPpGGzIhOrqDN9eW4r71MSRGqzpaqVNLOrJal4wy6F31TSXMKOhRinZLpn7VYFFUFUEHK2OlJHfVu04oG0hBar9SR0NHG_RyyzDZhSgqaHqJgdQyWJ36i9rPsEdvMWnqkAYVT001ZBZb51BKwzrXrMOL8scQpY7Rz67vgLjnXjE5oGM6Xxq005t05hiRmgwrx2prExucL9ieqa0_DD65THUHMtzeLSbqABcvfNjV4iunm_ar1I_Q2yzqSNb3p6RHMnTR1vFRPQmYh_xT5w9L-Fay_DL_ht3-B4jRKbU=', 'echoprint_version': 4.12, 'synchstring': 'eJxNl4eV4zAMRFthCSLBpP4bu5kPyLdvgxmQwxAe41lPizZit73Xq0Vb2sfQx206PC2i9dHerl1fujyj9d7b-7ZXJ3u3MVo8Ogt2_Z429CFJZ0M5urfQ9f22fqaIJsL6vfrUuUm3OBYcPmL5QGWNj6Vre3t96kz2etklc1mxqU-S-MoC5p-rm4I6mlKAtN-oz16ks_apoJ_3z6ctX2V5FH2wtyFDnotiyOKnKa5YcNocbfc2gxCd62D5_26wyhpvTTgU0tnMrlNFawTOvQ9Wa3dlw3OgdXwVU1vlwJMM8ZszjpMTFX_rkCkXiY6PnZfyPmdbRb3azFAq711L-2tj3jZFb5fE_kz74AyPjhnfzvWgEsiIswt2QdYP-VNEJVRprZwpnSotn442RRS2wKeyWXsFet6mlEj_e9rdLW5e3_aKSVa9jrDoVli-6PpzHXet5rLRclkyvMaH1b1VIqz3Yf1YyotlFtGb8qmrgwQdKkIqHLm5kv2RifN57rMyrsThkgpS4vubx8o5QVaYFDvy1u4vcqZybZvRpdHVcirVbfNksn6oG_1XG84W3QbNln-SoSgMU9GtL0U0nX2VEsyLJp7tuJHNI2tVt7G45laeSl8gc5dk8Y1VBJjHatefRfbNx1jt-4nns319NMt59YmoY5Vs0W07EqUzCLX7EVyYpWo-6aPhyC7IiuOoDHMeykDLma1lVZ9DiuEgYBYvic57Gw89RExGqrVZ3QWk6EzCthXBbePecmEQ424fFD79AmgqLRXJoTwMiY8SOjK-6nuZNg5JtZES_AyvDGnn26ucnSP1kbpWPrkzOr_4Fa5GWe5LGs-J1nq4_Bfea0toO61kpAqX53uqBh1cFTaV54bR30slZ2O7DgIMWHkSiz-lpcebl4qjAcwVurycSDNKjSQiXpS7TUyRA7hA5Xrg9YPgV2ACPTfz4ANiQWB3vgrZCIaE5SicSP0Kr1z0c6EOk4FG8I7n7yz6x0k_2Upi0QtlPMlnQ76enybhrAF5u9cB6eO93BIVYch0dhuu7lREjJzuZqwl31p500Ezl2Uf9J2o1OurbArQeoGNNDudPj-MdgPuxAx0nhSj_f7gFOgNQ68wa34SDpq7GmrTOsh0N3FgfI8SdRzv3aH3bYKzJWxQ3rtJ7R-_MKvPfbKnouX7Je1W_Rq4rPzANrwdtKNyq4Ub30o5BDtE_GPJtvb2_fOft68IhpVa48PVJrUwsXReDscDkuPDvj-FnJe8l7ZKGAyIV0ktDZ2og17-hSutK_0p_PXCvbDdRGnpz-lc6D-d5PW0vf18VgBT_fOnrEB_p4BLGP65E9GWj3i6m_hdkUqFAJq1dcxnBhgoHYxqqrzolZKJc3mrw__RfysAh4fBQApo-PzBQs91Ls0KG4-YzcZIEQtC7Dc4MU85O1gPukVtFzkLdDfJySuB2nEJunkOV9lFCy8oIJkBVNnTRWhr8hh0W2D95KVwUg5PM6-z2WiZoJTSuFSwEvfdotjBlBCwBz1b_vtBx75rJB70sVGK4G4mumDtKYLsWsvrX6fkQr8YgoHlImD2WWTCUcNhqZuUgmHpABHICZ5E9WgONBOED6zqvC2k_ylOk07epRwI9fxQehNB6uLMwADUApsWcbSf-NBr9MjJkjd-M47R9WNU_WZvBooyAT2nd97YoEx6NsaklvP8FhR4eg4mN-DnpcIm2h6qsFdZBy81Q37SJqfPRmU1RQ-4wT1qeDrMvBI5cBdBZu9UQcX6BEAbp2aBgaRBn9eCxPs2GamVCy3WvkyfGBurINITFY6F42Ph4MLnQFCiFs9A5DGdkjs8cgEWEqHu71mBeYrUJCPDU-BAwuwV7OJ6vnB0jxOllkbNUSajEImHpxphUGC9VyFk4SWKujj5CrJOhSSBdGQrJtA9VfaRw8_5MvyQ3_XlYHzNGG7YYCbr54tGZsDfEJh373d4vxFtliPj4-qzOrTfcjNLLJiTOxV3QIm1SnvabPnvZ1I2bILs8XgRpwaudHN_L1jcemJGVO4yTYVFfLkw72XsIJsJMuNUcnVrgzGpynR_NvM2ZT2eHCXqmxVk71cCeJrqkndmqQUjVULp5BvDS4VkOZFxwxo1UwYDvp6qBrCVWBm7ALgzks_UyrMgmGMs7aCovx_xSASJNsf9rDr1zmaUbo7RDGsaU-MbJeJUb81TXLH_AY9d6HQ=', 'synch_version': 1.0, 'rhythmstring': 'eJxFmouR5DgMQ1NxCPp_8k9s8QD1bNV1zbbblkQSBEH6ai1tfr1952tnfLXvr-7xnfm1tb5azjfON9fXR_nq6vo0vtZ69OP62izf0VVdGrV-s36DRfSjnuY-rde1eqszl6v-ve7X7vhW_db45v1q06f3b_Tv6raytez006179cOh9HXos3WOMj9_HV8b9dOVrQWqVtVuu39Li9Sigw_b0rVf1Wb1tphwtLHs0pVyv64Nmp7vY9sMDuKVpz6ycp7vYro-dfn8nKrqV6_ftXbRnbKN0zVcop-LzjQ_-Up73vq1Uv2bfrqyc2cXnaNi_rg2cbccRG5l5aZfMV5f-auDd4zAfoKkyNgfDRMwf9hzdpdCpGPKnfUqrHKMrrSjBxVEOb5tnUjPNZaWITwrh3efZ-XnMeWgjZ9aZcfsPGc25msv2UJPrPOOWYQkPdFxzPru8Y6VRRSvi1EvBIYEZ3xPVhZqX8c63OsglM8R0-W7v0t4SgC0j0BVbZmPo9uITys2Rf4WCHxc_S6van89ObQWKJTT2i-KG4TgY77vAFFH4gHlAGFZ8aweFjR_XsUNMn_t3HBBHgGWnQo83uAj99l8na63ARiaUs1A7jMZtDgTyJz2-CEuO7km3BGbZg91Axq4ctSGCWBAjyuDjoOqc8ka9hXwZBNxVdjB1SA_1oiJ8ryMAa-k0Tm-q8pnJNBwYgn985nWoYXq3eXh9js7ftJlPLS3ntrBkrbtPZF0MLBBsXIeTp8NzynxSBE9iN18rcqwJgOaCQa_7DysIyl-Cl6bSSAfSHfLA6Kolf0PfpeT5fCG05WPxzkEO_gwcmCvZhfwzTqK04V1RrhrBlzKZoKp0IxunsMyEtEA0b3K3jONrUbcVoxjMZ0ecONXIQt_6sgAd58Ho-IFtby-EUGCZsrEE1zQSbFWKxEWrhpwO-wD244XMS2H7X0ZC7CfN1vB4W5JoIfwBiUrTXSmrkvLdNCBxDYUVnISjiDGkAoguaZBdtY33YrNsAs8KytklhmzO-1f6Rg9ucxa7A4TD9a0gzCjPX9V3Oh0PJ_N2U6UY-zqPxDBgdmj_pKpO4MIVnvJDKkBIhzFwYZrSl_JJ-ebLrEqEO2fq0dzAMl9mc2T5JJg3fAnqy37lMzjlDoKHCHMixgXBD2cXfD65GsNp5EclAhto8v6dcgFAHcSyrMDGYwBgPy7pChi4_jPHxhBTgIY00aHujhQNZHgRhMH2Xb9mIsFuQUUCLkzMuWWY-mIBHyaDwAy0dVZ-w5HESddFbZkyEYPTNdHsk4nmoRzBJaN3MjRoWIbPKCMZah32acFYF6BBYiX_QizmTO6ab_GXQ2jSsIBC20nd3PBDb-xOFkqgwCmFqRMyjSiAPruCsTYhrDjIB1ON_dpzmHhkuwCLiQDSQiYdFaQCr2iPcT6laoygIl4wHl1HsAAAx_XlwqwlGJmaqBZ81fbcQbO7qqGbgl7gC3Oh2enzVExv6nj3erJ9ZEscS3sP-2V8J7Hh8PSCDZNMZwmAfD6tuFqS64YYgRa24xgAqf_ShP-13bLqqS58LYcFxU0-ys_3drpCZL1ar-ePbFJK2h5GNolu-ZsKo59Rn647F3LjvIrC43kQ-uQadCVjtZbihs-oeIYkiFzHC70XEtNkqjf8sqysAmZTNctOFjoIvudBOa_GkGZ-Gpx1SwEqDVPiF_O5clXoXQEciB0gXPx9zIYwD9y8EaB5jq7yFQ0jvbFYGtQqoYt1BFDatz79GWDe6azpBP1YTVqD56IjeV8Ir7kbP1ziSukDmYxt-w0a8sBdUxnyn14F6mRG_L_yZ-KBHClhbS6qaDEPuu6iW9OUCa_5HwPaZR3NlhJ-xl6Ig3aekRGbEgq6h05CladGtuZ07FwJ21GDV2zBjWHGsd2yUOkXT9PmbmeFqtxpAThYfP1xNqOGqNMQEUNEwUQwPDyTw-bIqor23AgIdRjlWiNdy28FOquJWgYDKnxMBjJxiZCNRVg-QI6AdOn1ZfxGQ62Ku2hC0oYFFvdDMmmrqik1tYHPetyWfyrZCXZUCLkZo6O01ANx8lsWgbYO3TgzF5GdzO8FYXrfGFhFGJ7TpzR5nsk6scKCuppeKJzX3nNznzyFMUQqQ1dsq3F6nIl1AlbioZpYaY3m08LYZ0gRA11eT_uTtw_DD_rsh12wibto7NYi5nTus_rliktYv3fKlanVaXOnfqnjA2k4aDhHwpU-UluN5z3uB3FgddVsBXrIGR3JPb8j5wdvrOXZJpFK-BJR-rG6fg0AICsmKaHiDMR6upRRVaz25q76Ya5oz2aM5HgrWGO7C3CDf-9fKNSUZPG0-nGl5Plpo6daVEXqrREAEgvi32VLkznAbbTGPl1bRbi2wDs8EYJ673HyvPqtCK10MI31QEk0HKq7p8RH85Xy4OW9MH9wwp9vl6aLrmZHt3y_7i5WgizxrD88xVMJhHSiJjpt4muu5leoVerzOTdjw8AGMKvv9i1cNR2gbXXq3uHtMT2ZvqqH6PpTDu6ssWXWpGi-dSPajNxw12Lf4Fc1FzjovxYpkcdVF0BwJXI6m64wsrweSJVIJ4WXGw3nHAJelFotloKuLt7zGJabhkEuETUqMkTkHvYUk0WJ2MSl8wRX5C-PZ3wCeCtfVwpiBWFqViFu6kUD76Or1knTdP6djvUdWR-BEXdmPpNFWpYg_JOpjlhaMi0IyDfKVsuY_pLxkFCIvvX5tEiEEFaE2ZKaeXaeS3G9Nm957SmJiD4qASFaSZAciJEnUNs8hB02M1KlMaagkKgUznrLxutWaMcM_NiVwPLewCJ6wbO5VIXn1RZboa84GsBtKPKg8XmsKczRNohqIW2XtYy-FxoGNE578423uCAYZI4Y2dHuXE0JKpjgkgYIYQdKjxmlpoGiUbsrNcndctA6xnPodIF-GsmWCdlmkbxZk37bfzNkLh0r9sFrNrEe9rO4wRnPDI8vLs2YUeXswK5Ve0AL0E6VRdgLT3-akWS57rmgVDntluy8kLmW0EbTFyCCsVxp1utmSe6aAVqno2V8CrOxFk3-3l22IKkmYz0-d09Fc8byGuShQGEzfsxcKs2wMutlMoRqxCA5zd_w5VeLSluFXb_a6bXrkJm235zy6PokudKyeP6B1m18TArR6DdyHbw2jNGrGiMG42ReRygli0naEfYTk9I4Ag79enJFtV2n-Rb72vGnMu9LpDWfSPNoYXaab9u3SOQ0Fb_TW2mlcDwHKm7tlswW5kRh9RCOYIyrEjgoad_dTr2xm1puxHpROhJhv06uP4bARefvXosmlrCcaz56Xu6wUCFE_56xkC4tAUhaROvua-nY1z1tW_Av2eyO0fUS0syKl3WTGcvojHiLOPcDN90byfNCuDd1npIhpo5n4fQ3WUf92nZbZGe1NiJpenOw0VmVcdTQa7R2Rw7CtQiCt_4BLF92-uA6yuX1eg_sRJsMKerCbp7ecGE5O4jDqhP6raAr_4aL_TezXzAk4HrAI3lyozS7O7qnq8yiS-pbdBjTTH3eUYGhtOqAIJv6Twe0jyDskg-vwEm9WeeNB0Zw_c0vHDYNd_v5GqLCV0-4JBpdqwZkuC3vKHdyYTHwy4XzXS83ULNCveEXE0N2708VOJEzhxtrGRY9TBrraeVlmuP29_6sr4mhjjhjbS6h1tGL0KvWJrvkK1Dat8zwT2Z5Xla0l63nxE_BZ2Dz_fCokREx6mEws3SeIO_ftNJ7kjUSKC2k8c9fRKfk_wY1hr3Tct2EkabxrbyqkhGesjKHt1r6I9fgKyYGUrkZI8GPLJkOY7lFtyttoezlrseC-BAFrtvIFF6mpTJocwC-9Fa5sS_4XJ8TO2YKUNYTsbeiBRIf1u1O8oMzDDJ46zxe9PkcRZTmpOJLsUWseCyOf5mvt3ioPxePBxPdturdqagEgTCru8lUc3LMAuNmnE0wz4HmLYz76zk-ydbeI63VDPptcJv_TU7M6-z0G2ohtc9Qe41pOzxas20KAPZX2lebDKtPw4NZtiuRGShrZcLHmyAJ3j1ckxZUE11y40w5FyEY7mMt_e6gqNet0qjhWDqG__tTJ_92miaeM9vjPjeZrFETyEbmXLelLTtsuoKQsiup9LTo3eXM0sg8mkhkZxA9RsZpo7xR_ugycLnvTF4UwHFlgGHkhCHAtcdLO8MwauJnOP0nd2twJFtJs7iwY8HEM1I8TL1r-kB_WinVyRQd_S2bL_iC0DrNZ8IGnE5qTSsR919LXdr26wHNRD7PZ7rPLB-XOWWF77ambzQ4rjehcudqiV9YiuPQ92Neg6aCZ9R774yfQiJtsP1JS8eLOFdCf1eFTZcHqndDI36zVw79dhCvluhBnCjvQFg-977oPXeva43d5b5yyjlSKv-SvVKkBh9nJ1q6EGqR94eJOTV7jFb5A3EdePjGjQyU90_YvwFLZHKcHynLZz2r-fX1x2A3wRNF0jP4e-PZv0y4b1IxQ7ah26p6NBashtPfrlSTGW8KL07mVZ_I86wRI7cd8awMGwERDOi9366vZtUf-9RhJ0xQ09Wajoyvt8GHxWAxONZSBmvWHVmDmVea1FNez-E9PdWwRpwvZxMF-74vCG3U7K6S_GLNYuzvA1hbHasBe-bEUZZ40eizRu8lAK_Bd9wCo89MKBU3v8EkKFRrEVGbPdAf2N2R_y9X_Wr3yQwXe-ru3TWPYLz9Lgjk892fnHOnJmjr-QBqynUM6IJ2PzehPsFav5_hZOzPYpd9R9eNwpY', 'rhythm_version': 1.0}, 'bars': [{'start': 0.75418, 'duration': 2.97176, 'confidence': 0.335}, {'start': 3.72593, 'duration': 2.95224, 'confidence': 0.472}, {'start': 6.67817, 'duration': 2.98737, 'confidence': 0.286}, {'start': 9.66555, 'duration': 2.97427, 'confidence': 0.3}, {'start': 12.63982, 'duration': 2.94216, 'confidence': 0.758}, {'start': 15.58198, 'duration': 2.98011, 'confidence': 0.424}, {'start': 18.56209, 'duration': 3.04482, 'confidence': 0.575}, {'start': 21.60691, 'duration': 3.01351, 'confidence': 0.556}, {'start': 24.62041, 'duration': 3.05412, 'confidence': 0.64}, {'start': 27.67454, 'duration': 3.06796, 'confidence': 0.202}, {'start': 30.7425, 'duration': 3.00806, 'confidence': 0.451}, {'start': 33.75056, 'duration': 2.95786, 'confidence': 0.45}, {'start': 36.70843, 'duration': 3.04363, 'confidence': 0.513}, {'start': 39.75206, 'duration': 2.36902, 'confidence': 0.531}, {'start': 42.12108, 'duration': 3.16762, 'confidence': 0.807}, {'start': 45.28869, 'duration': 3.10769, 'confidence': 0.313}, {'start': 48.39638, 'duration': 3.10995, 'confidence': 0.478}, {'start': 51.50634, 'duration': 3.10927, 'confidence': 0.686}, {'start': 54.61561, 'duration': 2.95725, 'confidence': 0.895}, {'start': 57.57286, 'duration': 2.95097, 'confidence': 0.413}, {'start': 60.52383, 'duration': 3.03268, 'confidence': 0.363}, {'start': 63.55651, 'duration': 3.02615, 'confidence': 0.305}, {'start': 66.58266, 'duration': 2.97328, 'confidence': 0.17}, {'start': 69.55594, 'duration': 2.86728, 'confidence': 0.148}, {'start': 72.42322, 'duration': 2.91519, 'confidence': 0.333}, {'start': 75.33841, 'duration': 2.93737, 'confidence': 0.664}, {'start': 78.27578, 'duration': 2.13947, 'confidence': 0.707}, {'start': 80.41524, 'duration': 2.84209, 'confidence': 0.449}, {'start': 83.25734, 'duration': 2.91947, 'confidence': 0.504}, {'start': 86.17681, 'duration': 2.88147, 'confidence': 0.607}, {'start': 89.05827, 'duration': 2.86194, 'confidence': 0.321}, {'start': 91.92021, 'duration': 2.86235, 'confidence': 0.573}, {'start': 94.78255, 'duration': 2.9558, 'confidence': 0.286}, {'start': 97.73835, 'duration': 2.895, 'confidence': 0.426}, {'start': 100.63335, 'duration': 2.82753, 'confidence': 0.558}, {'start': 103.46088, 'duration': 2.82087, 'confidence': 0.712}, {'start': 106.28175, 'duration': 2.76166, 'confidence': 0.089}, {'start': 109.04341, 'duration': 2.62261, 'confidence': 0.221}, {'start': 111.66602, 'duration': 3.46522, 'confidence': 0.481}], 'beats': [{'start': 0.75418, 'duration': 0.76721, 'confidence': 0.616}, {'start': 1.52138, 'duration': 0.73326, 'confidence': 0.571}, {'start': 2.25465, 'duration': 0.73342, 'confidence': 0.614}, {'start': 2.98806, 'duration': 0.73787, 'confidence': 0.0}, {'start': 3.72593, 'duration': 0.73566, 'confidence': 0.473}, {'start': 4.46159, 'duration': 0.72959, 'confidence': 0.543}, {'start': 5.19118, 'duration': 0.74419, 'confidence': 0.263}, {'start': 5.93537, 'duration': 0.7428, 'confidence': 0.376}, {'start': 6.67817, 'duration': 0.74618, 'confidence': 0.721}, {'start': 7.42435, 'duration': 0.74766, 'confidence': 0.483}, {'start': 8.17201, 'duration': 0.74352, 'confidence': 0.482}, {'start': 8.91553, 'duration': 0.75002, 'confidence': 0.66}, {'start': 9.66555, 'duration': 0.75163, 'confidence': 0.462}, {'start': 10.41718, 'duration': 0.74781, 'confidence': 0.119}, {'start': 11.16499, 'duration': 0.73888, 'confidence': 0.489}, {'start': 11.90387, 'duration': 0.73595, 'confidence': 0.778}, {'start': 12.63982, 'duration': 0.73835, 'confidence': 0.777}, {'start': 13.37817, 'duration': 0.74043, 'confidence': 0.34}, {'start': 14.1186, 'duration': 0.73587, 'confidence': 0.683}, {'start': 14.85448, 'duration': 0.72751, 'confidence': 0.885}, {'start': 15.58198, 'duration': 0.72985, 'confidence': 0.412}, {'start': 16.31183, 'duration': 0.73918, 'confidence': 0.484}, {'start': 17.05101, 'duration': 0.75057, 'confidence': 0.303}, {'start': 17.80158, 'duration': 0.76051, 'confidence': 0.465}, {'start': 18.56209, 'duration': 0.76301, 'confidence': 0.738}, {'start': 19.3251, 'duration': 0.75825, 'confidence': 0.455}, {'start': 20.08335, 'duration': 0.76348, 'confidence': 0.071}, {'start': 20.84683, 'duration': 0.76008, 'confidence': 0.533}, {'start': 21.60691, 'duration': 0.76015, 'confidence': 0.319}, {'start': 22.36706, 'duration': 0.75419, 'confidence': 0.3}, {'start': 23.12125, 'duration': 0.75447, 'confidence': 0.134}, {'start': 23.87572, 'duration': 0.7447, 'confidence': 0.032}, {'start': 24.62041, 'duration': 0.75311, 'confidence': 0.224}, {'start': 25.37353, 'duration': 0.7662, 'confidence': 0.118}, {'start': 26.13973, 'duration': 0.76588, 'confidence': 0.223}, {'start': 26.90561, 'duration': 0.76893, 'confidence': 0.61}, {'start': 27.67454, 'duration': 0.76997, 'confidence': 0.226}, {'start': 28.44451, 'duration': 0.76479, 'confidence': 0.381}, {'start': 29.2093, 'duration': 0.76963, 'confidence': 0.183}, {'start': 29.97893, 'duration': 0.76357, 'confidence': 0.524}, {'start': 30.7425, 'duration': 0.75486, 'confidence': 0.587}, {'start': 31.49736, 'duration': 0.75621, 'confidence': 0.235}, {'start': 32.25357, 'duration': 0.75287, 'confidence': 0.705}, {'start': 33.00644, 'duration': 0.74412, 'confidence': 0.698}, {'start': 33.75056, 'duration': 0.73873, 'confidence': 0.484}, {'start': 34.48929, 'duration': 0.74612, 'confidence': 0.666}, {'start': 35.23541, 'duration': 0.73747, 'confidence': 0.546}, {'start': 35.97288, 'duration': 0.73555, 'confidence': 0.609}, {'start': 36.70843, 'duration': 0.74706, 'confidence': 0.592}, {'start': 37.45548, 'duration': 0.75051, 'confidence': 0.305}, {'start': 38.20599, 'duration': 0.76731, 'confidence': 0.69}, {'start': 38.9733, 'duration': 0.77876, 'confidence': 0.652}, {'start': 39.75206, 'duration': 0.78012, 'confidence': 0.712}, {'start': 40.53218, 'duration': 0.78945, 'confidence': 0.323}, {'start': 41.32163, 'duration': 0.79944, 'confidence': 0.158}, {'start': 42.12108, 'duration': 0.79399, 'confidence': 0.548}, {'start': 42.91507, 'duration': 0.79861, 'confidence': 0.572}, {'start': 43.71368, 'duration': 0.78853, 'confidence': 0.279}, {'start': 44.50221, 'duration': 0.78648, 'confidence': 0.562}, {'start': 45.28869, 'duration': 0.78194, 'confidence': 0.328}, {'start': 46.07063, 'duration': 0.77878, 'confidence': 0.456}, {'start': 46.84941, 'duration': 0.77544, 'confidence': 0.434}, {'start': 47.62486, 'duration': 0.77153, 'confidence': 0.87}, {'start': 48.39638, 'duration': 0.76763, 'confidence': 0.478}, {'start': 49.16402, 'duration': 0.77646, 'confidence': 0.458}, {'start': 49.94048, 'duration': 0.77726, 'confidence': 0.268}, {'start': 50.71773, 'duration': 0.78861, 'confidence': 0.512}, {'start': 51.50634, 'duration': 0.78931, 'confidence': 0.42}, {'start': 52.29565, 'duration': 0.77349, 'confidence': 0.024}, {'start': 53.06914, 'duration': 0.77423, 'confidence': 0.05}, {'start': 53.84337, 'duration': 0.77224, 'confidence': 0.226}, {'start': 54.61561, 'duration': 0.75497, 'confidence': 0.286}, {'start': 55.37058, 'duration': 0.73704, 'confidence': 0.161}, {'start': 56.10762, 'duration': 0.73099, 'confidence': 0.084}, {'start': 56.83861, 'duration': 0.73425, 'confidence': 0.368}, {'start': 57.57286, 'duration': 0.73751, 'confidence': 0.176}, {'start': 58.31037, 'duration': 0.73346, 'confidence': 0.456}, {'start': 59.04383, 'duration': 0.7314, 'confidence': 0.562}, {'start': 59.77523, 'duration': 0.7486, 'confidence': 0.687}, {'start': 60.52383, 'duration': 0.75983, 'confidence': 0.686}, {'start': 61.28366, 'duration': 0.75385, 'confidence': 0.34}, {'start': 62.03751, 'duration': 0.75585, 'confidence': 0.063}, {'start': 62.79336, 'duration': 0.76315, 'confidence': 0.302}, {'start': 63.55651, 'duration': 0.76303, 'confidence': 0.336}, {'start': 64.31953, 'duration': 0.75892, 'confidence': 0.589}, {'start': 65.07846, 'duration': 0.7515, 'confidence': 0.501}, {'start': 65.82996, 'duration': 0.7527, 'confidence': 0.75}, {'start': 66.58266, 'duration': 0.7571, 'confidence': 0.477}, {'start': 67.33975, 'duration': 0.75029, 'confidence': 0.219}, {'start': 68.09004, 'duration': 0.74107, 'confidence': 0.039}, {'start': 68.83111, 'duration': 0.72483, 'confidence': 0.067}, {'start': 69.55594, 'duration': 0.71592, 'confidence': 0.096}, {'start': 70.27186, 'duration': 0.71081, 'confidence': 0.135}, {'start': 70.98267, 'duration': 0.71708, 'confidence': 0.297}, {'start': 71.69975, 'duration': 0.72347, 'confidence': 0.15}, {'start': 72.42322, 'duration': 0.71548, 'confidence': 0.532}, {'start': 73.13869, 'duration': 0.71795, 'confidence': 0.749}, {'start': 73.85665, 'duration': 0.73416, 'confidence': 0.436}, {'start': 74.5908, 'duration': 0.7476, 'confidence': 0.498}, {'start': 75.33841, 'duration': 0.74805, 'confidence': 0.573}, {'start': 76.08646, 'duration': 0.7355, 'confidence': 0.372}, {'start': 76.82195, 'duration': 0.72688, 'confidence': 0.218}, {'start': 77.54883, 'duration': 0.72694, 'confidence': 0.755}, {'start': 78.27578, 'duration': 0.71814, 'confidence': 0.724}, {'start': 78.99392, 'duration': 0.71507, 'confidence': 0.215}, {'start': 79.70899, 'duration': 0.70625, 'confidence': 0.745}, {'start': 80.41524, 'duration': 0.70825, 'confidence': 0.15}, {'start': 81.12349, 'duration': 0.70132, 'confidence': 0.071}, {'start': 81.82482, 'duration': 0.70723, 'confidence': 0.013}, {'start': 82.53204, 'duration': 0.72529, 'confidence': 0.36}, {'start': 83.25734, 'duration': 0.73137, 'confidence': 0.423}, {'start': 83.98871, 'duration': 0.73465, 'confidence': 0.003}, {'start': 84.72336, 'duration': 0.73396, 'confidence': 0.212}, {'start': 85.45732, 'duration': 0.71948, 'confidence': 0.682}, {'start': 86.17681, 'duration': 0.72722, 'confidence': 0.618}, {'start': 86.90403, 'duration': 0.72726, 'confidence': 0</t>
  </si>
  <si>
    <t>{'meta': {'analyzer_version': '4.0.0', 'platform': 'Linux', 'detailed_status': 'OK', 'status_code': 0, 'timestamp': 1642513396, 'analysis_time': 12.01584, 'input_process': 'libvorbisfile L+R 44100-&gt;22050'}, 'track': {'num_samples': 7322070, 'duration': 332.06668, 'sample_md5': '', 'offset_seconds': 0, 'window_seconds': 0, 'analysis_sample_rate': 22050, 'analysis_channels': 1, 'end_of_fade_in': 0.81859, 'start_of_fade_out': 320.5457, 'loudness': -14.847, 'tempo': 67.715, 'tempo_confidence': 0.029, 'time_signature': 5, 'time_signature_confidence': 0.662, 'key': 5, 'key_confidence': 0.629, 'mode': 0, 'mode_confidence': 0.558, 'codestring': 'eJxVmgmSJDmOBL_iT-B9_P9jq2qM7KltGalJR7jzwGEwgFynnT17GV_51unt3DPWd0r55u713L3rd29DUteup96v1jO-Vc6d66721T7GN8_a46x1vjoZqpY920bCI7KGcPVy9lf55Nt78sI662uzHYZqqzPY_HrZzcexa-3366vy8m29zlm-sRm4ndFG5c9vZFGsdyze-OZvWoYt-7L29jdtb4w5Fmssc7AHtnmH7641Zq3jfnvO9t1W1mhs6zu7r--utfqei83Xhi7OLndf1lgLingbPOiAv9oo_-6w7KinlduYFm01tjzLZdV9VLXHJl32qr2WqK-8jeze-1dH3eufndQxV_lnK3VWlsdzXYe5o-DyU-l2PavN9Y0xMOn0GStqPdTEF4y_D79XjNVRGes9A1uf22evt_D7cb6ootbCeo_70b6nzobezo29J4LBSuqt2gUT9VI679_NfP2gyTXYfyuup7GVO8uZ_KVv3XMLqz8YqTX0UXGt0_mH547HTJRXe7u8Hx_BPQ7fdZ8X483NXLW1yrPrO51drozX93_665Pf-9UzsDz2QV9Y60Z__N9oPi_0P1nAPAVHapNtOl7Zo5-qi-LGbP-eyZq_Fu9BdXWN6ve7dd5veFxd8_Kc-XfdbWTnLBv7EEhjjrZ5rui3t4JKb516AuMPlsnCt7_rg3kb_fu7-qoF5TSsxvNFH2h7j8tWvnY34-16MegtzIeecfjLKnm7l8pqNwvhY1bbi9pF--xyH5_RtDHmZtBTx095nnweb-7s8hgr7Y67CH4Wznbv2Lew3-Ez6kRdA_M2f59MyO-4RwZo2wmX4SRaYFO3jyezetSN3U7cp6FC3KP35ahl6We-6G5Aktt2EOIXHUtzzcn4WALz9UZgV8IFN36Qwuin-Kz5R8f9z8bdwZT3O_Yl9HhWTexG4-F-fU0muLufyXj8vovhQtC3iysw4D54GasoN0jQBcYPJEGTOJSeP-Nf_RojPO-3QaIPnX4YqahR4hR_Wwyo8nHADrC54HtFTLxyzYH_jTKeBTbu4lpGUcNonJ0Qojyr4efwp_F71YHbBi8IdYCyCVB7rKOq-F0P9PuGy1x-R8cEILPxHp44NBAv4k_uBz8UE_FOgAIFD1H_A6wAl2wc4CQ8CZa2_HDVhD9mnAYGUL2FnzYFmM5zdbVrVuJ88ig64vFgDyHBs7s3mheew2zHmP5FM3_pZeMfNGSYKA93AGASx3s9dL0VNHUNRXMTdIQAjuJyVeUlOuc3h_EwxiZaUADPxgPmJz7G8fctGtTonuEDvjg2mk8Ubk3h6gl7Hm93M5VImeSVuX6Tm7r8HZ3iiwtPx9iAmEbUUsTjOT6je34fm70Wn1dLUhtiKYsL9BKyFa9mbTfIDzQR8_FpvGOTXYqBiE57y2ImoctzjR35k4SD24iGT7PYcrHsribZB5liMNnq-IM7x-DmzM7qSF5AHg7NbIM9s1YgC13tZFicm4WiI_Lf0CmxCmEKln3amywzC96Ms_CsHe8iWRibPJ8XNRc1u5plVmAx-NUQz5ZZyiy3yNOsfolTBDCDbxP83sEtgmNf7Kq36Cewki5A4PyGNTFOWIPSS63FTVn-9HfpBJiASTA7o_P5PcaebgPml5OkSBI4PgcECu41rlkG8KmhLvgJSviixW-DAR03gmKUo61I8WgI00Jw2D-7GoYV36Mes6Jxni-JYVZlMr69b56Dw4o1KM_ul0GaiYnvA8sosVUhnGfZkjkXzwFVoEOMWoPLgsDuZrV5TPHdZ2CG8UlZJg7ehz-oddDsIkGzhvHc-Ath67Ogwfq7qYH1zfUDlUo4sNNEBruEA7bq74lrggmLTiPQ-GE11-BBX0t7DJIJGnE9S3ugcHggPoHlu_YjTrG7423TBLyxwP4w1Q4qi4ALXsD-T1hFmazrNCc44-UtUl8BaHZgGgXoAiRCvlcBJgmyaDcjJFwm3qmD7tAaniHE0qzzAwA57zxBuHNCiyAWeR4124BvVQlCUJsfD-FPPJ0q7YNbQF5hOjzLWK8Yq04gFBClrA9eoWpbfw7TzSMSDh3KZ8HKfJBwJbzv1INlFaqZMO06GLvDwXB4dD5by5soCM4EI3C-GRpPsiDj4XDGSwn2MBsjnfUSr6yCXM6AS17mMokfIh7pUyhp9UjNie31W_CCCASX_haIhU94UrIsboYCjmAJwmFeedoJz8FLcX_89vOxGAEgOc76nWQCniGVRcJetDhWgiSRjXkWyclbTUt3aLwKAiGIF5iTfN88BqklPiAGtzkf3jdnMgMfakAghtVLaXqyIwOanJiJfCZRqGYMTHkTMVYDICXKQPAWAGBKfXnWw9ACuwENyZlJXVvcrTJcI4rYgHktx09EgXgAUulSKAFXJfKIfu6LGI2JydgvELZCbDpolRz2HNbQ3uwHe6JfaD3VDjzkqgfd9gKBEKF7TW3gAYEA-PI8ZuYnWkggUiA9yoQBwbhdCqMGtIBkar69a7hssftuuDZRDSxKvhD0GbKPVeAfBijwnVnWuHGwKeEj6nHzazlRlnjCPnB4SIGCzPIiMSpHEbj6heLBBt8KnaSgdi1tRSYHQf9O4pjH4GWHpDL3Ws2vUY7q3U5yxMvGQrtEGsF97gCgAppu9opImm_Kuni20iUUwSgTJgKJEizCAD5qtoRpAi84YASGFH474RFyfNRzX-lAbF4FD-VRAZlEeKphy8YDuA97xtkdFFQFVCz2aryQOg5YoUJQMEPnwCQgdCvYPxNU0f9LvATJChVu95MpJ-NDgm-k3p8zJS0lgun3MwRXaipUXFPjpuiUuuarT9wv0YY18vKNLZ5YU8eZAGUTKqnjdl8P05EOEUoqD9RaGmRoJKteq3OLZfBwW2YhsEw_AuYRAOsrLAPAtWtDKsWWShx9wZkUuHVSEdnJ4KrGSkm1w07UVpMsPwH5XEFgsAEAVEd6-6_cu2bB7YpefRej4bsomKLVhXX1XaVYpNR0EKwv4m0geZfcaPCtgxo-sA8ikK3oGh2jCH6SIQyEIGgF8FDNkFARBI70j2ZGVrDCAPi31oyRUomyErJya7jSK9xhXJROCAJAVu4sGY5A_LuVVwpbuiOo999auL7qiAmmoecY5M4MCtgUw6CL8yRud2v3xEgGp5mCj1Y2e_Umsvq1wRLBCUPreKpJEZ-WzPAnJcGxZTGSXMU2TVYVWKQAG8wjvdIVH3_cFl6OkS6VQEUo5YXkN_tPAHfaLOKhcrLP9A-tBHsjX-DPSmB7zFo1dDW4SGWSVrxny7kVWGxKRVD_MWa6tO2YInYsO3q6IYA3HnZ8tkQgKQAeLB1BeLTsuFv91fHytL0byK9RKHHekIMefv_C8vXMXj-JAF_jv66Zn6xneNsV0w4ReKR77SY3eoKQHUrwdTLp7iEztg6aHjoCoTZ9ilhpuyh1GGFMwi_pH8lnUojtGhulb_HXl_KNq0lYLWBX9ZURhNRoxcpTQVoVaf8d2QaD6U1skBgXZHHLnTqI_6bqskw-v-5TN0Bn0vo_7SfbcuU3LWwPQdfy0uLJ8n2WKhoGQoWzpoXQ5KXQ9aXA1Af2Tf7nc3oAeCdl5NYzpnTd0BIWnOKhHb46g6BzvyqVDS7JZp1Jviln2nwjnMCLkJnwnWkjSHa6nTEFrzJFz3HoeWJEqwuAzX2EsUK4QEJk-voJA3q1OGMypxnIDhZZbSjozz0d4wlecynltTtZJbwb3i-L5CeblE39LvsJfmJNIkSC5NOEskRRilHc7vQ8i27MCXMqqfX7mH9GVNOWlPGu_4y4Qkb_MaKMraWpgu9od740_Ya9xIr4Q-gQ7xHADrqTpKjD52s8pwGlALY60uE4worLscz0uadREr5ksK6wAOh9T4NJQUgyDtQssgAPXQkCAKUMQFKliDKDla5g_U5OT3dRgqnglXMkhV5lTfZDki-WzHmHp4SuSGTHSf43xUQAH-jfw-P_J2gC9RBcRmgA_8xodIq_EfxptNnsswtcbJ8AALiRGWWn8yEPgK5nHSnx3jpAeFtcsiQytVlADN0rs9gnlWMpSOtpmQ2XsQZODakqJTzsxtHi5yxyyy1cxwnpAS4quvOT-LmVuIVQBCks0jF6reGUavIqJrUjDdOx2MdJ9RaXfgWBdMCnZnnFmMWrTSl71kWP0xckY4x5ZHj2QYednKvAEGZvOI3025MOszY6Lq8PL61dbsUAzaCiAZU0yzvhKMeuHYOCOze0BtC0d8wi26O1J02XLr0Jip40XeQDNynnJF0IHDBTgeMkVBimS-MVmGkNJusq_emk4ZbTA8NJwXhpXX2OCFSXLJ-UkDe2pcbWAACSW9uv5yiLDPictEdOWeYQ0_qv-jJbVbnVSUPk160YGSO0xw5IA8YjeK1b_cuCr0p809uz-fUE1rBSbPLMzEnCfru3ymsKjISXU-JO1-7Cw4Wnn5v-nnTFMngrkLhT5rIHjxPUtB4I68WOFNoIDGJ4lBkhBxbpCfZUL8NJhuvEiadnAUWB67Q7Zw1nG2U-RMPp1xIhbtodw5xyl-5003Z-XeArgF2xV6_u1iUOup6KQZ7RspVXwOHk1AN69U0w8ca2FnXlr-kxpQ7l5o1wFq3Wk1HtWPEJyY08pUPd8Gy5D-HnQnO6g70FfFn-TXBJX_cuOc5JngEVqZZynnXv66izc7QRwXyVo_RLLkpJ3wPOtrw1mAc1L2ngH7MrCF-zVJoeMzQp-npvWOcpkGhfPfG-NxKoJi_goPacI5n6mwTJAhfGVB7AsyWrI1tgJenN0PSQp-QEEfKFqW26ILgp2vFQYxaBNDB9x6rnKhDSHn3A4ApuFqay5VvYKkgh3ycA_WRuc2Y1hMOBSkKSDEn54gmNJ4M6AyUkUOALO4yDyAGfpS8lR5DHMx-7uwp0dJIZqdG2ugXejHXgf0IHgvnSBv_pr-2VrGRBz3Oz8qvn34YFpmUvs7-Dz4b74A5bIm-ppyuOdm4EJyszW5R0UF22gQfswIF5nq8kFc-7L3TJkc57cpyAQNN2UlHWrsBC2L7esIQ0wF3w0L_47S_A0_u3WxoWmW7WtVAhpuIoOWwoaZS6jinZmdoC93eW9bhNkrvngq8EPdOzowBi-BLEBT8id2iP-cpBKxRP-mr82JYKmU9AtJGRVpkux_wITCxWISxz-6w2QHEGkS61lrxCtqRQai68vRNvz1eP6rKtV15zQshS0NJ6mB6PkWXznFZ5dR0ecLY0kiT3104OgpODJ4IMQtQiYFD8bVoNua40vSGh0Lzq1l6li8oZRF6CQP3xtF_jx1llHWxsSLYUWGCDr1fMj8AThX6avE862xIayXWHhOBRrbwX06tJY6XNFFmeshMOfhIeN23SW-QqyG4tj95xKgnbqh1MIUf7xd45byVHoB8VlgNU3k4U-YW9TW3hid7VbPYSZarLJprquB6Jhb5YQCqwm2NoMIw44Kmk-ik5KVUdYquHv9tDfvRZ8gEm8EKCAmNaWm-TuyiQ18kFcDwyEYIkf2JpeILRPN9Lg82-iwe972j017MvT9USLjuubgVBepDWGNuecrOTqzPlJNGj7XA4f-RFIcazkpNMZZfUEcZ6bH172uonYXmeA5TlQQokwV7OslH_It7OxtC7TNRzKjBTVftCfWQWe-6iKJqf0c4O0tiaGBIfBLb1pg0tq6l3KP_aySSInTfO-W2-mJn0RxlSkUqOmd1ewcmFEzoGV47B7C9SX1k3tFfDCwAQHc_KR01TM4KhA44kDdQ25IBbgdNcUaX83jB2hKscu32ygPvwBAQz3EZa6wSo9HP5HNxo0n6bVeSKEGUSgxrSe4ajwrAGKn6dnPHOn0idORpsr64HAq43HxxkCps5w7-xA7khR2gABUW3g9oc-8wY9gx97umASayeflITpT0MpfOLHL7acgbvu7tPE57chpl21OGJjNhMXW0XuOU86rO3PjyssAGfDGkXnlzofYlUScNrNxY9CHJDRrDGw4w_APcdVpEit_g-7i_bkz0kUG3k_IwApWCwkmjzVUXmwS17bK-u9_iSnbgAU7KUeopgutR8R1z6R05PtfS7adNreiRYzAywbXTdMiP43RKyu-D2vZHR_lrYGm4mNR3LFo-WFRjFdiyI2-tK5zs3XVLSq_fP1yWTtuFlgkYuolQP9tnMlLFJ2jfDwm18YcuVUUVyZSjdfqepkPXkJnEcQZpCw2w200bzuHU_y837u3diMSRQzvA0VrqtkB30atstj7TdriB9cJK-Ucc6Vg6x5KDTU10FJlHH4NnsJEr8b7di6cr1AvDElpUaWums3WeHvJGjq5zHrNxdWrlhAEj9Us3qHlxbngECO4J3Z2dZrXpHiOrGOOb1a3tOgesYaQdUw3alT_ba2HbWENy3fYAq9NDzKWbZFldJ1isBRdLdApunhynK3sp56Wu_U2bKxm6wIQgvs1g_IXnNgtdjNebdptHXU0C7Vl3OYdn4kSVgEMk06yUnnIuJS97QSyWC8Gj7n57_5yRsBfcUtNxAo0rLLSUF4aBZqDyoof0c_2LGd71qp4cludm5RIBAVZvC0Yu-D0uW_gAl9hidZb5W5LDyde3eUfodP7xC7KTn7kKhLobtSZeV1O6ncpWT631Uo0UreHkpRbK3kaiRqm843SstAQyvZgSRUfCWlCtIV9ULRtY7uRBlvplSAMDTQWdJrljir9s_YRHpF6FIZwnjziW4Y81rEZgW-7Aj-25VyX1_ffuZa1XtV_i8vn3zuOmv8AnzODeXCJfHM9VPbtqTMJncrekKJGIpJ4aNCJvcPZfvhnzQy1k1pbaneNICBamVvMxEtnSMluSBcYwsn9-tOPZo-aQgHNPuqfW6gqTBnJw2y4l3FAlwWlg8wUkDk0KzhyJde-yvxYm6XddrXFZvG1aJ2e_40itl04Zke8eXXfXYJVCQ0xNwenlZTYH-Ikcp3nNA8KPx9XfW4EmI_fHpEWhy2n9lMb6wTUi68-_24gmlgQSj424HfkVfBnrygIWGK_eS6q_1P1buv-V8GnVQBJuO70NXK1qcYeeGnAqrpFTvMrT7eq3DK0C50ndPwkkYkFy4lXSlPABbOYprN9e4CEQv10Q_QVdSrSrPzbmSphzg62XOrcClT6nYSZfnYSkD4_e2clMU2ygtNT2wEmi13AD-WQWChFcT0HMbroTfQK68MpTrfK_5Oj1DHH9NDOMPRM2JUcl1SSmyp_b54nefkxdzwa3k1i0voDy7ngjS3Ui8jeJG-nlXXD1o985deV2plG0W_P1VzQAU-ax5Sa68kIW0150vAp9kVV3AS28l5EW85M2sPORF4KnLPmAv6VLJ8ie-mMvBvmjPib3mrl45OYdkLAhEiT5O-Be0Ek0093_2S_mS6UycMhkTeiGkOux5vQn7yB4X9xIgsJQath4VpIaziM6tip7mLsyr2KnyHlFNNUCE2B1Mhfh6XVI5lKI_l3eLzvtvLYLnPhQD3fscevyICkn3cqT-Lgrb_jB_-YmlocV6yNF8Zej4XWJ6n-Tsgzc8KN7e3gwydOJvLsOr57DtM80PpkMdrxYPrcIFnCWha4bcoIafpGJogs9J3enKUZgn9dM7dr2-y0Bogl-u0875-j_2Q9TgK85fG3MZLHW9W4124zc-pGS_m3_e2NEN6_k5BPKdzSQ_mTeqejMx_a4eD_vhrky0yD1vK3fvpubOhL2c5hyvfDdVerjIs5fa_g9UUCjp', 'code_version': 3.15, 'echoprintstring': 'eJzEnWuS9DqOZLckiRRFLofP_S9hztHXP2rGTIyxSSubamuvW3kzI_QAAXcQAI_juOKxAf__G55zB6tt4Mx1Bz1u4EpzB-XeQe076PcGwnXtIGxhhA3Es-4gjh3UtIHbN_ENXvg31C30tIEU5w7SFnLcQZkbeMKxg_jsoM0N5KPsoD07mPcGSpg7WGkD9co78AO-oa8NtOPawZl3ULfQzw30s-3A1_gNT9-BDuAbvOlPGOezg9B3cN87GHkHOstPmG0L49rAutMOUt5BrTvoYwea_BecB69xAyXtYD0bOO-8g7Y2cF1tB8-9g7KF1TcQ7rYDbOsbIk9sA7iHDYy2Ae3jG9IZdnBtIawd3M8OIB3f8Bz3DnAtGwj3DsoWxtiBhvkJ2S__hnRtoISxg_vaQWo78NI-oR5jB9e9A3nhN_R7B6NvoEHBNvCsHUA5v6HHvoN87WC2DYz07KDeG5jn3EGKOyhtAys8O9CVfgMUewOjfAPxauzg2gLkbgO85A2MuYGTYLgBDOQbLhzeBlhqG_CRfEKAYm8g3TuAKH1DPMcOQtjBU3cA9fuG2y__hnLtoJYNpJB3oPT7hpQ28CALNoDhbqCuHfRrB5rAJ-Rr7sAL_wYf9jfktYGC49nA8-wg5x2MuIGKW9oAT3sDJe8A-fUNzcX0DYjCb-hX2gF0ZgNzbGDoAL4hlx3UuYF5jx3McwMLeb2B-XxDOAh3G2h9ByNuAH6-g1R3UNMOkBTfcOEeNgA1-AY18AaetgMf2De0ugMf2CfEewt1C3Nt4MbhfUNiiW8AgrYBAvh_wEN8O47YdvAcO1jnBs4Qd2Bu4xtY2N9w1bmBcGwh3DuYZQPRhNo3YFIbaGkH49nAj4xmzxtIoezgyRt4zi2YAv6GEndQnx2McwO51B2YjvmEcqUd8J6-oR55B24PfEOeO9jmLOuaG2hvWvMTZt9A90V9g2nNb3CJf8I4-w58yd8w4wbm2IK39QnrGDu4trDPLBK2P-FEwO4ghh3MtIHzvHewz_-daQd57KDFDQTTMd-gmP-EeLQd5C2YFvmE-547MHnxDV7aN_S2gR-5w2fsACLyDQ9ScAMs02_Ix7MDDfMbTE59w3g2UHCWG7jDDsqzgQqn2YCJnm9AkG9g1A00E6bf0HfQIbEbiGMHhLsNrHsDw0fyDevawDQx_Q21bGCdzw72mbYyd_CnTFvfQWw7GHkDJyawAcLdN1wx7SDfO1g7CPHaQT43EMPcwTN2YHLqE27Tmt_wpB1AKjdQ-w5m3EAa9wZMtW7gvHdgsuYbxhYgWd_wIx_mB3zDKhsobpR_A-RuA7jwDSCDvqE-zw7KsYNWdgAx_IbmpX1Cv-IOXKbfoI79hKHJf0M5NzChsxu4twBR-oaFZNxAWjuwEukLgpUsGzDB9AlnaDvAlW7AL_8ES6820I4dzHsHK28glLEDE2rfgAP4Bkn0Bkx0fAMLcQNvUuwLbmjUNyRf1H9A_L_IS21Loiy3-4TzSDswrfgNVph9gwmXb1CCfsJFcN1AfzYQWNgb8MK_Ye7AdOUG2tjAj6wVtHsD3tYnpFB3YLrtG-bawOO6_wYf2DekawcWLn6DFv8Jee2gWBT3Dfs6vLh2MNIOZt1AtYDwG_YZr9k20OIWTBF-w4982LYOz-TUJ_yopbvjDtLYQQ07mDuY3vQ3zLkBix828KdKu7KDmb8BNb528JdsmdL3Ey7TQN_Aq9jAX7JlT9tB20E0lfMN5djBvlrO2_qGfT7Md_UNvopvKFuA0G-gjw085dwB4W4D5hk-4UemTQLwDZCnbyg40w1ss2Vl5Q38qeJtn4frxw5c4p_QLMf6BLsZNrCvWvtLLg1vuAGTU58wU9mBidpvGGEDPzJtP3JpG3BnaAex7mC0DfwpWxauHfz3cmks4g1sc2lhjQ3EsHZQzx14aZ9wm9b8hn2mrfUdQN82ACX5hnSmHaxrA8_57CCeO9CoP-FHLu1HtqzuwKK4b7jLDnLbgQVXn_CjPmybLWtq0W9oeQPdpOc3WJr4DRZcfYPG9Qkjzx20YwPzmDuodQdQsA3gpL9hWfb2DZbafkGwUXEDJom-YZw7WM8GftSWhS1ss3TXde0g9R20awO_Mm1zB4jgDezzcE_eAct0Aytu4C5rB_s8XBw7-D-qx2xeOmLeQVo7kOF-wnnOHVis9Q2x7-DZwr7y7EeWLu5ghQ0ES1C-wcTWN8xzAz_q0qxS-QSLzTewz9LZ5vsN-xyeBVffMO8NPPHYQYo72Gfptr20jxHjE3KqO5hpA3_qpQ1bsIzzG_a9tPs8nI_zG1xMn9DPuAOX-DeYYPqGbQ7PFqVvGCntYNvxOrewvPBvuJ8d7HJpOvYdzLqBP2XLzi1YcPUN7pV8g4mtTwhP2QGh9xviEXdwjR1s69JuHN4GIEAbqFswYn3Cj8qzbbbMEoUNpLqDH3Vpu1xaPrZgq983mE79BIsQNrDvD7UV-xPq0Xdwpx2Y6PmGfbZs5B2stIEW8g76s4FuydwnDI36G0LbwTaX9qPyzBf1De8O7CfUtoE_Va3V8Q2_cmkh7uBHXdo20_aEHdS2A_uUPuFHHm6faeNdfEMwOfUNMWzgVy6tbeBHtiyOHTz3DkypfMM-W2ZZ4yf8qDwzHfMNP_Jhawep76DXDZRz7eDuO7CF9BN-VI95099gEeAn7DNezWTrJ3RTSN8Q1w62Ga---gZGrhuYFsR-Qzp2YOr5G3wk37CeDaxUdtDOHajbv-BXtqz0DcA5d7DPaR1buO4d3GUH-7o0U4SfEK68gzg38KO27H528PQdtLyDfT4slx30sIF9PuyBkG7gLP8b3G9S7NnBPumR2w7a2sG6NnDiXjcQt_DMDVym277BJ_INXton_Kp4aztQcn9CrGEHfe5AL_gJ91ob-JEt20-ee54dtLqDfS5t36dpmd832JD3Cb_yYX0DJawd7PNh-z7NsgVbdb_hR7Zs7iCFHfS5gb9UrXVL9T7hLxmvsXYwfdjfkK8dlC14W5-wTHp-wz7T9v9e0waTWDv4U9Va2cB1bmGfh9tPgIMsbmBf8fbkDcTj3MG1BRNM37DvD7U2_Bv2mTa__Bt8jZ_wnNcOftSl3RvIxxbS2MGKGyhP3cE2W1ZcEN-wn8T2o_Jsm0v70cW5nabWywa6LdHfsK8ei3EHaQsrbGBimRv4kQ-rG_hTPmxs4I_5sL6DfT7MRsBvGGkDPzJe6dnBj3xY20AwLfINP3o8d_Cji9Mkwif8mFs27w3sZ48lh6Z9g-bzCT8mk_3oxOw7mHMD-Ug7cITcN9S4gWIz3zfcbQf76jFfxSf8KZeGo_2GZqneJ_Tr3IHFpd9gSdU3_MiW7eeHPRuYBPAN1C1YqvcNpmI_YaW4g322rI9vCBbufIMNdBu4nh2EvIMf9WH7bNm1A9NAn7DPeAUHrn3D2MK6NhCPuoNYdpDPHawd_Jg99qM-LOwAqbqBVf4TnFDyt9oymz2_QXH7CT_yYXbkfcKFu9nAj4zXvj5sO9VsXwF2tB1YkPMNP_JhbQfbfFhy9P03KLm_wSTRN5S4gedJO9hXgK0dZEvXvmGb8fpR42Wn5ze8baBfUG1r_oZr7WCf0_JVfMN-Mtl6NuCZCRswzfcN-4yXWbFvcMzfJ-x7LYcX_gl_ynj9Jadly_s3ODDxG2b5hp85rXsDp0LxG_a1ZVfZgUPTvuFH5VnagWVRn0CU28E-47XPaTm-_hv2E9FMMXyCR958w4-cVks7mH0DT6w7eLZQ4g5q2gFL_BssUdiAD-wTiuO6vqGnDdgQv4EfOa24Ay_tExqBZQO2rn5Cf7ZAUNpAfXbQ-g72ubR95VnMO9j3adqq-w117aBfG_iRLdPkv-BnPmzswEFRn3A-eQfb-jBHOm_AIfPf8Kds2bZ67AgbiKbqvuFOO3jmDubawP2UHZS0g-0ZAD-mmu0zbbCob3jOuANThN9gEvAb9jPP9pm2H3VpYQfbTFs22foJxXTqN1gW9Q0upm9oW9hm6X70aa4d9OvawY_Ks7aBkbdAiP6GH3VpLsRvsNjyE9YTdtDnN9jjvYOSNnDKlL_hR7Zs203Z7g1c57WDO-_gR7Zs7WC0HfyYW7bNh6W0AzvkvsHGx09wQOQG9tVj19zBj1za9Z_giV1mTXbwIx927mBfQmLJzSec_sY3bLNlp8mLT_jRa_kjW9Z2sC-RHHUDGtwG9r2WvW7gLmEHFk19wo9cmgP1vuEvubQf9WFtA-Y8N7DPlrkj_A0_-iX32bJnBw7G_4Y-d_Bjqtm9g79k2vYzz44thLmDfu1gn0s7tmBG_BvutYEfmTYX0yf8yKVZYPYNbzLuA06l4gb2uTTbEz_hL32ap4fyfcJ1rx38yJbVDQTLV77BMqFvcAj5J0RbG7_hPneQxw62ubR0zB38yJaVDfzKh6Ud7DNeZ9yBpvcN99iBzbifUNq9gV-zx-IO_pAtaw7V_wYPAviGfbYsth2kLexzaT7Ob7CN-xOGJaDfEJ8d7OvSiKTfMNO9g_3Ms30u7S_Zst538N_Llu0zXh5C-A0mer7hbcf8gmDZzDf4wL7BZM0nxOPewVl3sM_D7U_bnHMDP07MdJz7N-yzZSNs4HE0-jfss2V_yYftM15lC3_Jh5mO-Qabcb_BpOc3zLSB-o42-4TeNtDCuQPbqb_Bh_0J3SNkv4Hw_g3jPHfgcZ3fUHfwY6qZwxa_YZtpczTwBlwu32Ba8wvCcfcd7M8PKHkHa23gDM8O9pk2Wxu_YZ9LO9oOzrWD2HbwI9OWd_CHTJtHl27gT5PJ_vds2TF-Zsu2s8f2KYLz2IKJgG_YZ7z21WOOJ_uGv0wXu7bgqPBPiJaffYMnJ36D_VHfsK0tu0vZwQgb-FPG67x34AP7hnjvIPUd2ID4Dfs8nOPnPqEcW7jGDizF_IY8drDPw_3ItOUNNFubv8EB9Z_wKx-2rTzb1pb9yHhtc1pjjB3sey1NeX_DH-rS_lR5tso34PHHDvb5sH3GS9n8Dft82JF28CNbVjYQ4rkDhfE3bLNlv6rHwg4cyPUNSu5vGPcG9r2W6Wg7-JFLGxv4U-XZ_7dcWt1AsT3xG9rcwK9sWdhAu-oOfmTL6gYc47gBF9M37OvS9rVlJls_4Uc-rIQN_Kge-5EPe3bw38uHOaD-G5SR37DPlpV7B_tsmcPAv-EvtWUmXL5hn2lzBP0n7DNtDpfcwNl2sM-W5bWD7Vmcsa0d_KWmbZ-HM03wDds83BPqDhyb9Q1_yMP96OLc5-H2uTSH033Dj2zZtYGa4w4cx_YNawfNIrFv-Eu2bN_F-SOXdu1gn0sbW1g7-HUW572BhRjdQCvfEI677eBP-bB7ByaYvsE00Df813JpnuXwDb9yadsOUFsbP-FPVWul7aDVDfyoS7PM7xt-ZNrKf8ITZnhm7LnW-7p7beHOa9YSSw8t3vO40z17vnI-r37ldp3PXa401yC6xZTjgy3HdMd89tzjLKHiFnkt635qHqjIihJ5nl7PMvK643PVu7dc7uQMmrH4BXXqDZ1NeRyx5YwDg0f0Et1_mWmM0xP42tPaE6467hivUcNNIEuzJnRdbi2Nq7fVnv70FJ8W-h0KHtjbCE-5uJ80TcLUI6Y-nqvn6HU7NCYFbrW28jx3XOFKd-EG0ogrnfzTqI1gy9WdJWf-QnqcMkrkzqHXvkJNwZ3r0CCooTzHGoPvmfez7tJbulKpbfWaYueGx52Pdt1tlbYGn8R_xpq540taiVEm-oRj1vrwPrjJnq7TnuAHnukDiefTMK604khXO_G5mWsYk3tATZQ7ppEDV8xPY72ffI0erS9buSceYGrrucNq44zBLeI6j-YBvOUolceTnoFwCHzLfOwHn6N4xn1_o0IPV4gjdGxlVlvnWyprPLNNXuyV6xPTecxyt9x5U-vsaYabd1Wv_Cy-mocVg4ebZEv0-rnOhfgtBXqdxhyDL-bNcCXYJVaIseA2epjjsfXnDsSI5Mkq7XjuaQH1aiu-R8DUXMbid0flZYf-XPPJ7-dhjjE8iNnkocsPlPppXD8uNt_xXIS7eYd59Cd7FPgs9T6xjQNz5Xk-BVJZF3_JD2cp3bnnbYYTJZK5rPO8czvGcz_X2cpdayy80Yhd3nVdGDwvpj33SKfzXLG-dK8-Wk5cTiY-PGXOVbiiNPq8MfK6-FgWzVUxx3JygS6wGUIJ8e7cOqE9Y-RhNG638HKvpzYLjTHxVs9nVO4pjpyuOrnic1WviMd8Tdb0uB54Y5oPlzWuiWAqM2O2x3g_2WKj-uS4xt3vpBU7DThmvi1iuysFX2Jcz1pNu2g3q_XBvsaJJZZc54UB8ZJvr4ZHwDWXMwxPPDkLbOiOo6xn8gEj5OvJCFjunIdMtCuBq0sPN14stlnFvqnHjPmEnkfstExMN_TuWIabL0waFCZwt5ltOOXrMHbzbDx-FhWLDifwzBuNvRJ_XfBii6CsF4gIBmcu1lHuJ10jhNXfE_c6K33A696uHlZa9BnO0XEyTxkBNY-gW-fMmGCADWVWJtLkzjzszPutFwsAg-rcWcWSdK-4s_qe5njhQJ_45DvkEF1Sc6zIYo2TRYV5hSf30vn-GAZfvywphOtxDxc0NNeblYzKTSdLCjZ9Zmhi51ZWRDjfMeiLL71ujmPVehSWaD-eulo6-nEfeV4x8nz4F8-N5R818Pu3h0rVaqNTwuIIt_y-pxb0Oyd0xgxjPG2urA2WyR8PT-WJjTWOUT1PaLPfQx-BkD5vlhvOUmfhmk8xtRl5XXz5PfN9saDve5mcmut2RzmWuzvjcMSKEc-7cSfleFjgePW4roxDaA8-4cktPTjesli22AaCsOJV8cvlzIPoVUt21mjOLKts7yvLPM_UcMNHLLkFoxj2OhFtKO_u8Od1v873mWdLtXWWIIYFvU6d_-B9SkYAPguXX3u-24kZj7QgM0-6eU-sJpzwkUPOCIkr96AHqGiOcsVyVeICiyDHPDMhDK_f-32GhSnmPhMWPlntGCgWhdMax-I587RDusJkDeE5Zw3HyDyMglF3t-Ea_3SGeh6W4mTCdYid5910otwcJsm3YLgnnp8PS8-bdTnc_OvnPHGdw0VEbOSJ8aAGwSY8dz8qdoQ7PSNuBYvgbjG8-zUEvCo2nrhPFn_S85azN6Ih4qpjsDzEdmMJyJreAj59jYModbL68OR9ElmJUcT3m-WR9fF4adxCOzBzXAErM903AY9fWyzkyvoYDwuWtTOinqtfWBEhFmoS3rgwcKJGzZuXXiPvhnvFE02sQ29783eEc-P24Ep9nGHWOHG8-JoT1_9GCLzAXPjkCf-4JUD9wZuuyg-h4TwrLKLfxHUiHT6mvVsEfFnBRGQ5E29842xYwZElccZUznE_flrnwgvv7DnmGVgFF9aMG53RxDs-N3be9_n083ax3hAJXR1r7h44QoL3WW_Py9UXRx4qC_FM3HAmnoyRsDbc1eIJE4OJCLNi6LyfjHfLg-XC755cc4ksqeXYJ2wnpJokPiv0UnwdR8Bx93Q0fgEHkjAS3gUL6R4ebgCPWDzUhTXfxCQ8bCXqT1wmd441zveTn44ThkbxtHGoEDX8pBXekTV15k4EvCJMra6FD-OyEjdO9MPjEU3hIpjGzVp3LM7hJ-mWV314AQnOFYgM9S4LN-A2c32_15V8hnKeCxfIq7xhWbwF6BRU9IEnwCqwSFMsdeDG4DvjKCz8kWPvYRlB7vvEUIpt8kTDhW0hURtEGL9CSIDjhPuMxnpeR8YPTfzOE4n4GO1VTo_BYd3PSLCGlNtmysLlLvPZiOLwhUcJ4ecUfAH8FP82D94TjJXlhIexHwGCtWZ0keILy8C6eKa8nSW3ZeUWvEmAmJUUL764E29aHc3BghguN6rDbBjoOuWO8XTtSPKwQBw9awtW-hzlrINH574O35XxIH2eXDOelc89MiyyG3me4z07GB8VMMa0-gU7wCfgrvjiRzNZxGMWJ2yYV3Y6ZYLgXmV2shJWXHq4cnNjmHW53rMQ-wV_nrx7JBdsFQnB4_FcB6gA8WBF_CzxDA4INSeuSkRwAyc2HTFRyEV5Y_w5cRH81KM7nWKIy8afxoKnVa9nTAd7MWB21tmC3MqNb14S7-ueqV43FB9ewhIgWEEcYU3YFMsTL8BtQo0K7jjkAyFToeC8ik5UXc9FHEJ0DCgzrpG3fROuiCmTYMhaPnDXKz3cItcikRxIo9dv4OwL_nC24LI9MQF8OWaP_MJGb6RSJNidrDb-C-aaAoGt5Hf1tdP_J7JzaRjKEXkIxbUH3-v9nYZx9j6J37D2ZUCHxHPJrtBkNR9uE8k1sbBKjOK_jhHWOu_7XZf-N7blqij-2oV-wp8sYnhyCaIB32XPxbN4YY3Ho39_8IrIDcKaznIkk-B4c7w4GpFX1PCYrm57NXhT-EQ8GA77VHlJiXqFQJ3j3_FIPAWi0LCqkRUSQ5gdfRHCHQheiCeeICulTJkCquS-a-BpLMRdgvZHiDtRCIvC0SE-bh5IIqgS0t5iEuJ6kak6wBufjC7KUDUeL0yk-tYmMSCVRGCGLhTWd2QV8YYLjL79W4W-r8GChXZ5v9wH_wdnvLXmXLEJ5AIOMrw-Fz_BQ4WgvPyZhUf4gEEvXBQ2G6C8rweeHSH0nNd610S2CzLDIO--CIAVmgIRWTVPyCEk6dZkoZnRY4MwdDPi6IyJWdbj_Y7hvuyEieeKiyUaEsLUvwOHchqkl74XTpmidZwxGqJOtCpMHrPEffC_zsTi_h_XA1XkBZwdMs_6waGlxKd2vAArMtXZCKO8EKIVLHrhwrHP7msahLLUYMGsMC5M9oSeQUsjtpH_g4CE7bIur9HeQRVEcjjeBaVFNFomfEOKMU7io_ofGrDMUjgZjfWLeMN_8x55jQ3tCXG98VTNGez4kQ7HuBPGdZd3jDUGskqRnsygHkxLV4OBIxtnh25AShoxEDqPOx0LKfUGUfxIJK4frHWJkzwsVITPiSPuEQ98FgTTidlWnhdPCFXOjXTFDUwcULQqas5qVR5MD6JC3IAJ8eI65oXrKRgk8dI1x5tgiRN5eb-sONbXuODInp57FdQqBPKBStWzcKPzdet4d4jcmEht7Onm1bKSL2XSS5OVPJD5FPBfCNbKE5pgWyanA96PazEZwKKB2B5EcPwtq45XXW-Msb3fFAJPkVdzhX_nXcGjDuK4QZuoKVkZE6KB65k80Thc-bhmK-OJB7hk8yyHSYvKvaAZERp5SgqNqKisiGViCXhGHS8vBR2LrWH7OXJtRGGUx-BC4CQ433XwX6y61LlyrEBfVwYCApGM7Eb9H-4msOj4GHXng2ljM1KnhL1CVSrOc-LiMGh8JAEd8c56sJ34In6NpbqGBMDaISQsjxDh7a_7H_BBHMHCx9QrmG05eNsHjxGJnuBesAnePMI1cKs2RiM9GuqOqD8C4T20jvFGqDFrH2k_8b7wBEgqrx1erAZm_cDEyyJYnWgbD12rjQv27UzC_zASltd5_ONII7H8HuyTF7CqMpyXfXmPMGvzRjBFnHbH7503CxJhrteNOPWlycBBYbeFD8Bp4QsggIrIQjCA818N62_2OkAaLu4wxtouJC6RzBPDgiEcS8EOCLvF54oVwQmgmZWFTazkG-8YU4SWFLgqD-DGNPBay4oAeAmuE9qHW8gTP4BwYoWxOIhbGFSUPU9rcBZCsntitPu9cDMi1kJc81aQsWgIAhNXFrFr_CrLojwEZ6w0XFgNKpoQix-WsuC9MXoE3LPQdPzExNsYZgegMoNwDbUlwkNIJ0TbSWz36fnLM1SYO1QsE5owJDi7c8c6PCwqcRC_D1zX8jr8DKLG1crqeYJJQZYVEqU7fA3Nip_ORObBDfFyL4mVLpKg2eF1N6Lw5pnhp3EAjjLBHt_-uwmhhj0SerPp2bEmsbAQtxLa1hfilYyFpafS8VGoQUg4VKqhJSMkfQQe88HTzugTWHgf-LaqXMFcIVGsdMgdLx6KlfKJN0lVp846uvl91ZYPhFeAE6s39oFMQ-w6Kosrh6LjSCsCwMKbjpRAgSNRl5SJyJ-l1PhpHEfvyn7iMN9OFCz8PUuu4WUuFh6MqfBYV1Aa80paOTFQM1H8iq2i898WD0-JZzBYsVVf9CC_10Jm5FkNOdC3wTI3-KD3O9GPIGgW8YH-ZiUc2hVFaPRtRPmgLc2Fc0PE-dVrGWlMcuPZ65vWQmeo45-ghAkP7hKijCkdJkevi2CU35gyMT1-ofEThy_z1u_IKkK15WBrIYZwR14SSkTVi3o8k0kStCWSqpyOv4DI4uptCsJICtdFBLIpdRG90EaPeYqAlRflgxzqMelzsArQnLw3_EUkOnEvvIt6cdcQa94wrvrNgfGVfCGygFCHCoe2QpF42Ol-ra4lFGzHcZ0YMm89QN5vyNKNv2kE9X6gGfs9UjUzhi1hsD126APKuxXzLvA5aBIMGS4CoYWCOEweqT2xRVwTXIlbQDifZUC42qm6wap4QshFnnzXS3DfGdFqnsWE6x3RyLzcLgG7-DGa4uTWbigka9isNryPuAQD581nwwcGQUS0XcFPq83uoABf5JlUZEruyVk0Sk4uG6I13fYw84T-l4xMwvrB_zaLNbGf4uH2tShd3EeoBzqdx88CgSdPOCeLyAEXcGJiVuw8rzpPjaKj02Dk5_Xw2AhJWLZKTlbEs8fhsercKlShqgqUVsdjBgn54G7IfTcICdGAYLMg3c4zxmkbhWD9ReXzxlNUEp8Ede3QTtbHld8XHyPXGKBBKd1GsFn7Mdw-SUQQzwggsnTcOUIBXnzLL0z_onH57ggrIjz1QGjmgxIrGBGPI7itpSozIpZH467Mxq-JfJcGuAivgjyFiSxjFb-KDyVUPxCiYY7RjOvRT_xJTPyF7htlnCOWk_ClMChEFu-LBa54jGeCteBZR7y8oJMIhMM-WpShw0vxZA9ioTtDPBDuQk-9WfaxHEuMbj1NARMsCTCsav6BFwwnS9wD9nRmzwflI0s5kKTwO5wKP0UwdjUaEupGidzBdALODJoFja5u5FxSanflYHOjTxvBEVQu7Nspv40vx1xM6BcnkUt02m3t3UVEup9LrUfAfQeuBYO8Y0Z5xaZHjoIXY6m6HWLEUaT3HlhFPCzcAZ4iEktYBCnA3W4-MWeiUiU-42bPcvKw7AfJsrcuTWNloDgRMW2Zw0uQlp7Mkh2a1GF6CwmJdsRgkMgu6Q5_PvFo2VQNb-2AnQ0W5_tQ0fEIr4gJYBs88wFd5k_gvGURD1AlUCQ-m7V2LxUj-gVrGbhNaCjSjyfAFT5H94miAvmkjC9og-WdGlaElIf_NjcbWQesuXoSallEuLRHu3qn8ZqkmVjKHU7JF6Ep4PIRBFgtegP7R9HEAFGu2Ivt3kRRRBHsgOj3-vZqeiLKbiCQMKTDrBDWnIc8CALQMAj8uVlXIo3OBWKDa4fLscrPieaLTpOa2YHGBzfAmo9Kj6OzuHJE4sLs0aHcHOvhjNcdKzfWEPZYqwOJWVAFrXopsfH7vgJc4JHjg0cNAxL3bmthWCwbzNyNHHRKvxcRk2diIp43Z20gcRnReNe-zKgaby9Ue8e4cSyBu-c6osw3RzdIbctuNwoQHX3xUPXyPmZYNcGRb0f5hDeRDtOEurCEzzJD_JdXx5CSQRPvUT0Oh0tFLhW3UFE-Xb95sbxxP7CK26tSpqOE3BMm5vHRPCFk2MJds5RQmRku1zE6uBq0GDXgkGliE3QDN73MdCOXH2g83iAT2s2jEU1xhOiTfHkq6IpmNpGHsRaULk4ezj1vCOGbleIlFlcC-sMN3bNAYCCBoyT3_t3CvaAej3Sh9vaKDccneQSGet8FjxAzPUHwPk3ncK2QYVy4qTO8SfeWm7dhLGat9vd-K64AUZTeozYwNELmU3nT04RBvW5dLe8SoU1ER96jxebD7ZnmRQwhoJsk-gkWW3KXEGakI5KXiMlFsdjwCXgY3vpN5IC3EtL88Pi41-3QK9aZ-Zs5TeL2p7-Wq1dmvSPeTL-gfod7JKoj1ofzCDFoAnGCtie44HpFw50NHnxbVHy56ZBOOH7Xjl4fJ8HjO7HLN9PHxXnIOzeFseOHC5wDrVh5efVNcvIUc-ItoE-hDnc_YA4ENsgDN12hVcH2EZb8owkTRqfHjpj_CyFD2BaK-0aTIeYubhyF-W5fwGFXeFsNG1S7HJDQkJBL53m8H2qeabwfhQeEuXmI8gPhWO_nQXyRKw_u-iAS8Jvwn-r4HFYeD03BCEtllTwBXkRYjJdhFHLpj_jXw3M7J8EPXswiQoAMlBMa1UTKlTD0ehIu70W0hOcYvTw0M7_VUZepxdnevEM1owu_rBALyCPej8URY6jwgHV6QS_B6SoJdG4b7ztrcDaeJe8CB1Bhg6hU1MEsiNSu7Le85ym18j5R5Y-pqY5_g7QiCFCNsG00ejnrMouFVsSZHhgIDj-9i5vvcLg2Rn8qnq-wSkRkBpWtGsMKhRuteXEhbtW5108oRW36xvC1kzhoGjzc6KiwPFrb6g3MAy9fQ3JTGHcJPwt27POiVsOY8BYX6gnb7pL48SCm77ecww3Zqwz3lrG6-u72mkkp2cK-6P4dH4SYQjLA52AsqMYESeIJloq1OkAZbgKzgAC9u2fNhQRXxAmhcULH-JAM89ErueXJ77OceNBIJv4OUdM9Wzxf0TNZeFDrhKya25eJTyzpVZZqI-wRLptcP1P-lAj5Zi3LqWYyAeSeP46Byyj4HWwn404gPgRC7IPoy52cagJWDnEkOVccGUnMQaUSBQ6eI48eHWwxxXLbiGWX3jnhZpQHosKNU9Y_QrEWi0oihs0Dhrbk-910WdJ_z5lkieOzLjwUFlt5KCHySyyY6zT3wqLO0w3G5y3eSe9msWX40OXbsYsDmkh4IFQ1wl2zVlrJcSTsFapX8CI4tgvKkw9jBRwLoYbbckfx_jcx8BzPYMHjidBW2Q9scHEe3tmhF3DoluWAfKeJUJYIRoB2Y0VG4XGXkbVjPDBoDv7VChmjx0vrZt_3jp-dstzQIFb1dtCdpRLY5DVRu28dAbYzLGaqbiS7bRwPN1x56FaWvAmOG--INeBhkANH4-46LMp6k1dwK6LCPHgrGo8ZSl4IpgTxLPgieBbWgbH2NZDqli8QT-DnnSiFm5_4vxsvwouYUzsIBQvS85taGVY9YGCEg8ttNVwf4WC0N_k8l-VC3R2uCfGDuCbfFbIU3taO5EGQUgzCL28xeiAlKnwh-O-K4WAPGMsRgyOhcLKYz50NUDiZsdzSJkocPHdihAQ_1COh1WAXt_k3Xcn5QMJYtrgqt_8HlhatZopNcl3fgzh4M8RrzAnSg0kgOSZxBEr2mOSNjbWMVGF1uGOJN8LJJLfe4DI3NOX05PKoE8JhI8C5Q5X0cxkLTA0Vgp5aInn2UoOeVFPKeeprisv5PWUeN43b5eog927LEHFhVNgOlB-FnUvulthAG7Opv4aqQZA-UIeG2ILHSInwOU6cNs8FZ8X7nWZ6WH3ES3Py6SWQ1S162S4RyAQ4ruewFpIFx5XGcbFScJm4HMKOMh-3zDrDP6sbWBb17l4OSgj2Me96wclRCfh1RQgemCvPGBGxBmtousl0m-7Hf53pcXtffQj7eh58F7HXOiKWD5fNE-s1P4d6sEN0reGEAWHfvKUHW34OPPhj-SY2iWLj9bi9jjHw1zy0aOkFjnRUmJ6psYzXWhAd1j3a5uWVwWNlBwLjKE8YJrMn2ma-JIMQ7WDI6abzzTVk9PqAbCO-eUdlOu3fw7kSBLJ2FWk2xQE54qfHobY0XMM8qtnK3jo-jsCFI0ruWZmYLco3gm_IT-ZPWS4wh3MQuQmjDZ9vUGOZsaLMZrOacbxHceNsYdvL8irbUX3-NQZFMAGJX7ECX_Lr5gkeVMlTMW3cBNxP9RtM4FYn3Z1WkSRuARGAZCD-ERRwahZiWpKdDsvR0hsD3DpEZEB9wlvUhi9YrWRciAWb-G8oheVNyf2J6naXITu6mWSqcqEDO1b3WJN03Im4P9wDgfzOC0XaxvCWpUS8FugvbwGf29yud0djybiJ7MvDnlBwJgu1YVdpQgadXNeAwkE_ltsHCH20WI5EKF4mD6u4H2xxj8cXlht_xks8UKCW3-hyeCFWIHX32Jo5RB6gSXnEVq0xYdTWJ2Id3N1CHF4Qi_vCOeL7ccPtsoBR6zpQt8GNTOvRqjz4cOvm4AotZjorVB-_PwJRT3pj2IGOhY4lDHOZ_PxZBpvYuBJra_G_6EL3ct2KQVIts5YqjORvW5n28JkLKzawWx0zPZ_cOjsoVmXdWwbA4oGt8GIf2CAPCIMw7QrDmf61IZwoaXzQO7y-3_ysuaKTK8Qz4QatbcF5Th4WnJ4fWRB14E3xwbkSaq0Cuk_Dp-eSKFyaqVrTVDxn_AYx9N0F7gnK06PFezyqbLUpWhNnX2pylSPVWf7dmooW-NuI_R4SM3hGdTMoN-7Dcl3oEgEPysraPtADEFrijeKKa13FanqTzQuXdxvD6pErEea2BAX-e-lwejjR1GaV3c1j2Ri9-UI-IhLO0ClcXO_WHHfv63Q__eKV8mLs4YwQOqJCwb27H356fDhR6nK_EtMwkcrn-_LPM1sFBfOw6AvfC3mYqbFoo9k76xteU3dKD3zOkIJueHflsIHiadJ88vHwXadrOyvLiCnRcq-WoXzpRh3cUKWpE2xcGzbRkVhyEGIUnAUSvs5cERP4OpQPVLLMkZ0QQTRPVhsVx_hJqCMs5UJsIKMMOjw1aSMmhWMdrL8KFZ8WGaDNzDg2V28I7vDCluCa_DVafXA1SDKWrgGGy-YD2xtg01G90Ix--Fesge8gvkcrP2GJxHMiPxeyfC4JCmEBIdHM1vdiIY4tabnjxYiYuDFtGNrf1INw-qougmi_ok_FOwt6Bl1fFn6BhwdHCZYUJff_bimRm68QHRZcwHsniyiRZEjhE1FKvNczsYx5Bm_KTf98Pzb6BtaxVuqfvC7DupN55KvePAUeKrf3Ho4d36k194LJYYMKWGkgrxlulLg5S-EWMseCf1WFWtCyDhMi_bD4N1mVttbqWIhcsCVU1fIM5GrS4rwszkM-TCiPRfI9qeZlMsfqqACWcMATvkazrIogkuO4HghPUqDfDyIMXbxguvgnPJ65Wjc6eQd5WYRsYK5cUVeEp8eidT4p9Wh52oHqwdZ9ttgQxqYcMndEdIZRP5YUVfQmsQNigU_g7o32E0eHqduC2t47wVgu_AyslwDL22Q11AufvtIYBsiYpS5HxzMFfDQ_hpOZMZg8cxNiT3LJW9WznifGWkKJSafE0-R9ofPrPIrJY-jDcyoMH-7k9GDutJAmz3TeL6G94GW4G34TDmd-h0eYocLrLSoofHBxFwNGjm5GVGAw19K3Q3bdDOLa4M1T-dINWPd0ecx1WtuGAIh-8DS5407dWgT6Z6DHMGCIJk-1EEGmZ949trRms-_nEy1Wx7u42cqzINQ97lKeCBji8WN2HyKGlHFzMKFnhjMac2rvvmh9CGPnxQpIl4kWXn_rhnniuk21hn0zbpAtPCHyEu1Z8UzpmB37MJbe091HxLTFIghk7pbnxDIhSsk8pcmvHZ430ne4xV30a2YzSk-owf6KFRg7Qa-POrK7bvBm67ng4ZEnidu3NAKLxGuP-xg8n2TB3lB_lTdFWAg35v_QEVZZ8ADwlvjthG-J756gKV8rvBtcLrPEefVuyPBx9qYuG2fbmRN2ELLy6RgoimBV2Tsay_IV1Ec3bTVjJIRHW0hYhkTsaXUf664QnVkGrK78xumY9Bflktw0QyBUzVqdMMzTIRGJ0-YQztMdTvg71IpAjO66Skfncq1TPYsP5_exKpw0Em9hR6PVZQVRgwNe-gnlN0SYZwzBSlhYcssR5f_AYC1qO7miowckLS73aGbliFLv7u0RR0_hhArfcEh-w9T3kRWlZvduPhdn7eYg0nTk553rw8OH_eacCJ7Iys4LiP72ye_zPc9IuFn-AlLYM26SaMa7ljjPji_DT56nqX6NOqMaI14SclRxERJzySCvDKV64Z-zJT3meWsm4PLn70Y_H4ubgFlU239YnNDaMN6JHnjMcQW8jts98Hf0I3EQTezynVaU45VgrpAEJDusKFslB0UNHWqpKlJkesI3FzOhEP02JJVVEZMXRCrF0x7ggsOJEKgOB7itzw38S4ch8lUKSquO0kxoDb5T7VL_uVxcOc-qLwVXMGGE2mVh2lfVTo9248Osr0QLlXd7CYaN5-fds0APgmqDkSzIGIzOKliWFAbQiBY8S7OBy7LWBduvF8EnBDt_EAtu9kXI_61i5xn_K8jHsxEY8OK3cyUeBf58p0yWS0GvC7It6HCbEZMohuxgbb5pWnRhhcVzs4Shk7gBVR_ldJ1ZxYLrwpPUV53XzqInWA6iwutKnmPgbRFCWmkz2zC5GJNxlrefp9vRRFpkp9vqueFwTqsrcdvIBzi-LWFJvr_scblSeIkcLmcoZ4kQ6AiLAhoeh9eHfExQGjchhlW7LM-jlMYNDgjncd6XZVA4CV4qNFTZZwl_7m4-FCNpZjHxLE7oHa9ILvzMrkqyjB3hZOMMXohHUOWVsDXrWqZFxyjqg1V-pCgB9qjIdCBcMMOBXKy5WxAbp3NQ7J04HY2IbED1W5Y5nj779Htx2NaeP9m6cBxFgLUf6RWAyKSRCY4sNgK1c1FKDSniAnGq6DkiW3lHON_WhSh9IUlvIbln6RKmsfjQLM2GJ7R3hx8Ggcrn4dx6VwwGkWsLwkJm-4sm6QkolwPnFVKFmM5H4Gnv4Y54Y50hnkpnEfMIKlrgtFjqhlbCmCBCiTub0VwgdhLuNxFGJLKQdWD0EcmAVyG2Et3XspUVyzL_fGLldfLAC4_6GuhgfGI_od5PH-cgAC0YjCpxWFD6WHeAJVndtOxlSPgNmfTR0nrFGu8HTsd6rpYBshyLdY2NBcKblWOYkMOh3K9GXNHeOp6L01oGpDZUbIc41TsU7MYLLMgMrj3ZlUaEYUETIi_iK5eamrrkGC-PwEHVM1v7Ma1tOa2VgwSW4rYdLCLKIdM97DRQo4cS3gUWCnGJG2EFTrOzmLB9cWbXsN7jzVJb63MQfpRy-EeviTVbHgt5YbmE3ts4eyBB38l2C7PGl-NJzVHf1pTWgEYtEjhYELa6rsVytPuM_wwYF0QuTBsRV4xN3jkNc4gh3l52Y3_YHXa7R3iexFjJSS_qBsjL28zJP_LCh61j96uE_wlL1h9C8vWZrK5iek2CePAJhIQO0b8gCyb6rHC63LaFXQabfh5ekpnaVm3OfAjkVxxnK7ZizeG2J1wbN8QfEbwhkdcMUJLrZe-8koQTsiY-2V_B7dRFCETRELcJsefR3OYuLgeTc2eJ_UaOQhKqzGjx93DsAxLBu60HbxNXSSR30FxGvNqHqGaGMkIMsQ4b-WzhR702qD-BAm8qJcGX2WZ5sKqgoYhBfE6wOmp6qhoxOyAyqrnQXgP3j-NxfFuyFCXdlivbr0OEiMdj9Tyryl6Lt9SKd4h74ynwzfnfRIxgNTzc_GkQeXfzrSmsejuELnHvNmDcb548WYZISEaHVUsF4zBHFPmnwz4ovIUbw2hAgjGh-raGjEeJdeFgrmJVcnUv6InVjTDXmV18dpNi5aw-m2CCm7XZ3kgbhIMKh2hW7MeJNpVZ7onMK4Yihy6hDou5nYggg88iWnjU0F2-KQd8kV2u_CiwwpCyLHTrd85kr1exdGPC_BBqWHV8FQa2P92YWgnfQQgjtE87a9uw6RUO4Q6GEdXOIOUIF9ctZ8OEVOT2chLk7ueSjKUbF2WPcHGbUIJYLGm1KjoS4RIe5cLW8fjB7luraG-0NJ5CZ1oM4_Lfrs2bwns5hAXa-HBYgpl47LbpwvQBBQ7DQghvwfKlA7NgNwWk2NOq-XWEUSIoQjwJ1lb2pEQYr8SlUvpNNLn4anzNaYWBJa3ELpwqcfvm-eR4TQIuYQIV7rajG4zO3nW_Op8nH4vh2RiImiP-JFi3ZSI8wZSwW8vceCxQQoQ8WsHvKNP9BY-0hvQuG8mUFJ4zlfSNEPCFaZtYCwekow2k9glNrWZeeJmHLYiO9bK8H0XbMgyIiJCNbWqa620UKhBn9Es_LUyE6Jj9lnsQptu77-pHE8ZgZK2eZ8DLYVNLBXMQS4iBuCauEoPGErg4Xrn1iPi9KnlUR-PsEWzzVKuom6z6Md9mNfIBQUVoF157xQDPtzCAaGHFby852j3HHyD04fuYgKXeMO0a7TyGhQTI0OUmwGKxTOwJPxKRgAQJ3M8iVuNL8MCq-2wxaRmPreMIvQc5av-1Cd-oFrX5L0RFgL0SZ7cfj0fbPZTVQVbPQiNfsDWecWPtPaaecR_VPKztFkh5ePv95gX4jWmEw7EeKZ_2wnD1MbuNyNNY9tXBR16djaONPWI8EdFEsCuW-0XzJoVvtQ4wGLwelJcb-ubqqluX7XFDtMBbr-7cqsMusXF24gXWOt4hh6tZlDt4jrx-gm2_IBg3Yfq2OO5uHlu2nCJQbc4nGPDwQtM1lcPSbZQq6sZqn4obs3IvVts5-TV8KGxe0TWt7pD6ub9km5uvgZ_A6ZOspUPvlzRrHFibcxmfiMiBV1jk5zb6sBceqRrcsm4TRRDsP4be85Z4lL4V-7kvK1Yto7u8bZjyq_WXaem3esdNbX4Tn_O4d7bygjuYgizOcOiHCbNFlIGh4FVyf5c2tLQtfNzb6Ow0ygGpDNYKEtNt3Zef5rmufxWYl-rYjUvilB1qJ3KH78e5Bl_GQFmm8jR3yyNWbgu-VSLcNFLz7Wyxa6zgaTqUskT99IAtH44csAg3PEex-WBZfoJAZGHbTfB2kbTjHdjAj58SED7Jlhq75pE_PNsFbV82el-4Pxt5mq15JrmSpXbZHvcDrqRmwtdEqCMr2Kobx-3Z3OrZKK9nt1UNvYDTyr5V7jqdzV1US6tPTHWxOnEjydZwvmlc7qvCrx5TSUSuMW3LPbmwpgif9s_Y88ELIFjwt5bWuJ1p8sWtD8gZDN_WKHTLILg92bZi_s1l3Zf7impdu8axF1ygq82yn1xtf2AVO1PBo5uXSR9VZrWFH5_l1rzbdvB91nqZtgPgHTpW_VQsGg1j5yxPBmrJC0u80WH98F0Cy27YK-x0NyylGPeLnaNZfkYAm2YH7Vmx2MHNFmjl4Y61_WTw2wI9N1_1BF3V4V50IWD2XKxyRgx19BEmB3tKBH7cHDaI0K6wIq5yniwdnAdMv8u5Mb23OyThUTOWO15BIFnMLFAiiqok4ENZLuawlc1q5sM6QpS-XUr2bPN0HscFL-v3eMMVp47mcluAV8FDI5RU5PWwvva8Dt0Q0izybjDmihiFD_Bl81KEWMLNg-Vvr-IW0dlR3hH_ZaBq8CT8Ty0FFSaRVF5aYYhbJK7CmgP0JLqL87xDzeGlz4MaMFUxcAfW1COwbWZhscCTWbCd-HXBAgi6XCW0g3cwLXR4i9pvh1uwTFhyNgnBxLCljDniVPjGfsGw_fLL8rMaFpSStUisDbLLmyVLkKsW3FtRmW1tNEsx3Mw5ii1WsHhkyWmfYbjclSJguNOTn8Gf47EJX5dDYW67MaD90ZSKx-EQQALc1n6wg3ga7XesiYh6HfaeQpgrns7HjqR3gRKxebf1cHf0gjcdlnaskl8RApexCHtaUQqBsXDkcpyADYFQ98tuPHiw2tzRMpdCxc5tHsrS-R-P1yEj5p47_o4FHZszUFOsMP7zLbpDaRLRWOgIOZSs-4A2LLl80Lg-cye_NDXSY-vZPCF36JD73SHXtnl73Y1oYlZEykDGUzsc_YyRZzg2D35pKyxY3FZj2ZZqNYMe2cEDTjeBQZguu7zQBKW-hxkCNMt4CcdCU6DYpF9lWTsIMQzw-dAgrHDMWnhqGEV1k37F57x6H_3fcZUsEbcVb9xec98Bf8SfWralhHjeHWk8AHyOiMGlW3dv3yTEwfkwhy0GBB0LecZtRVV0pAW3WhovUzFjRaKVWcGWdmStu8U8uQtxP7ij2vAuw64FxOo6nTeCpsKnqQejY64D5otDRDncp-XKM1jxhRDmsRDQeQmQQ9PDKIZiBqDwl4b_nmwRfcww237upl6ygwNnhtE3Iknvl20pSkDVl-POoIRQswrvcv3h5rtF2AR5pNu8LNo1P7zeWl78GM6IYADjQUVMO0nhs-PitWOD9vKgF71MAtjouBKCBMub6-fzEPr3W-e-8PTvdEYPJPefJu9wBaTossgP0zmh5eVAPhDiyh3clZa44z-6jQQ2xF9uIeaWFtx84BUsTo0YwcQCOjQB1hu7IzOJSO2dolEt4cYz3Ss_JtF7JgB4qk6yuozA_7hbAW_B2hB8eomODCd6ZEJSf2DqB6IU9xkRB90hzTwVdVY8X4pfTGjC6RGqtmhJD9yusJeJZ_S2R0AI8WZQdrTFIlZBuyAZ3I4vX8fuNA6l2tQYIK7yIiKAfeUpQOHhQMu6rnigA1Ej9a0fHHDsdOBjTgUZtzNlPQ_rD36FUfPYp_X1a1ifHhzYcz0GXYeDEM95iJX4hnt1ptKlYrcHLJ0oXJSQVSKNELMsdcdEcKy95ZOIoHfmHVlA3T3i4JAl4XAfi6_tnE_WtfV3QgtPBo7Fz2FPd8Q7YbSIudcdQrqwnGmJy_LoSeeOpPPlhPyBeXDo-mOhS3bmA8v5cEyH1VAVs0k8q36HN8bD8_CcqmhkTCYC6F6cHGPBybuUeW-XNQRwFKesOJnkvjw02nEQLBwbDcwd2qZ88WJYgjHq2omAvD8cUnX94Acgw89LqLu9kDxcK-TxGJfNrNgqvhECZyv0gFuFbijHPRJtDZi3cnaZwciOZ8oEeDR8Ov6pMv6ekM27vN5BHqdZdR496u4tuHhPEJT4Esnffv7T5gG3ryFS1vDYMc36hl7q_KzhKzbL8niR7vnJ18QvWgUEEUG3yxSccEFwZSWYjoAW1bcmAntLhKtiXysUBcvP3c4E-XUb0Ep7ZuNIKer7defmoJJdn8R3q4XQ1w_C06FZeNds9fX57kw_NsjF6qbZiXzrME689_QV29TErz42kbgbnqv7blbeHJYUo87lyEE-npL75Eln8dzcP2s84mtYvDhPVggv9G7lINAt2y2sMnFWTYtuYk1VliqKp2-vJXGQ1TfT29PtuB6cKJEpuvDsO7AejzUbfCeWvSUYzHB4GkwANd6Ox2GNPMvgwR2YXHykIo98Vs6UMk8I4Yt-xg7S4W9i-uPdYDToZtwgS_Lq1bok3oBt8bwa3IhtWnZu12RH-MsyeatWuNii-PSb6IRrC6yJeVWM1oNhsiOz-l3dBUvOXIVNL6PutF4M3oIUdIsAAe4OOy-JJ1Tc6TEt6-bdMd8d0_Ump4rdVWthC9ndqeedJeCVY5aX_an8HXEAV92s0re8a6ImeJKJa3e7a6GYMpERiYsvSPUNJdPk6WGb0i2PxBMMG5-zapIAlAikjgtpb4kmPN_KeRxT6dP-HWtiDjOAC1YTIGZS9-hJGI_NMyv7m1XB6e52g_i6S2XPIXHdtkULPhe28jwBI7xOnFNbSniFLPK-Sf_sGkWSsOCJGmbCzwjffkfQH6-PGW9tNmQf0yo2fEMWW-dBndj4-dinVRV_vaKmzrc6atj2Hezeuxy4aLkp2sx25PEqEN6Tw24sF73eZtGYLErlF3jBtw1KyCmr8K83AT-ieW0ee3F0meOzoCMW-bq8Q4N7BftSL2_DUznNHXWr7fi_xSN9aycVMEROG-168jxtFV42J4G6gayWNKEz2lB3FoEalBeQ8XQWm9hYkGQw07Q4IgVahf5wi8-D6C26sTDWVu5ydpR6UIS8R81DpVAWFS38lFeHVB40YciEPzr_RCnzj0oK99LNJryN6_XGDaJ0cV3nhX0Qib2KVCBlz8z2Mrg-Dr-uWCJd7NtuyHreAdKBdU5sUEzaMHnZUMnDZoG4Q5Eck5Wt_uJ13Q54XE9gARxOnYFAHjfWRNhC90FWyzsYIbrVam0iMQJek3ABrtRpcd3wQrlLOBtOJroqeV-EeqgGd1es4ZM9dkvrcrMs40YTX1jcXPZ8cyuPNRgxL-KGlTmm5boveFk7mR3MWJxmYaVosB-kVn0lVPV5mSKW4XgYWPRp3_TIdqCu4GgMuN9trahauKDQn-d-nLj4tumypm35Hq5LXAmsJ_v-3trxJlbkdeKerWWyBPKIWDWXbK9wuCyjMU-Y4CnngO41hR10kefDwn7UYNYaK34d5ug25yHZKPGBzrBsLjfRHASIsbqp6IlMEWI85jsfEtVm6TFPXpbpPBKsv6R3WPCYzXo8CxFYVWb_ltPxrmaGPB8GGQs-oHcsM6ICtMUmh4nEg1kTT7gmLugdhY4VX5kn_BZLWVHvfkKe797fS8pxhJjuDKwW1CKxl0twWgWrM5kIatO013SWhXtiqCtCEauA73KIA0-H-E7kRV8T_6ItuvYU8ewcCOJsA2yPl2u36-NiJG52womtAtfzqufqrFCY882teZqM5fReh1uEiDtCngOncOK3ggkXrOjhEtI7q5IXe7yPvEglLT1zv8rOJtwPWprnXiPX-k4ffHjZsCPCjvladzegV1BUjPJ1DyYSnNLnXLuK7umQFDyeO5OQBru7PMszXK93fFszzuO630asAxluMQGq17YA96bQ7gknHsM7tGA6UoSLJTS7o-R5L5Azj7po-JjgMJjQ_s2cUlZrapBkfmRYgFiWZXvsg0VYD3EWnRkCmlh6Oh4Jb-ckwIxHsc6Y-GuLi8PT3DdzEirG5MARaMWq9oK__WDQm-jMkxuLCcgADKRVnGNwTB4OdrxzYfFLXGC2nhE9iNFCsqPBvrrlmfPg3qDitkyjTyGRtSYnSlxWQju28SjD_WA8maeKwscC35ssZ3KigxMG4R3NnriFGrEIoJgNQUOdbt2-VMLdlMPqpyPY5-aQPJ4BK-9OXBProFtMGe00RdbaMQzpHlY5h3dSIMS6vV1yDseTFl9vNS53jThyd8odyJ5NtiYoHfdcWWuaMEEwPYae553hckGlna4LG2KBYdc5IlCaZMDuRccGIe5MlTidMxIK4C0QGIs9EB3DyUTDwmEHpZvq6O5KTgv88aEWPlRnUrlIkUSj4OxZKXCOurps5gmWFE477tCjTkuBmxJllltNLTyJJftuuDiNBblpFapDgFmGvMzuVhd6KITzZGVYOqSOJWQSqZt9rnM44QAtZhMvUd62FLui-4XDynYMdNQPyqDbOJEctvg26RenEhlM7AG5oeoqdQjgwO8eXJjTY_Ntx2i63-a25TiT2twcsaMalrVsP2lO7UlEKisQHvPCblg4tzqh2gg42QaW6XjD5lah-yE9jmHrmr3b2WI5b5sYyUOz29iJkVwhPh5vYG5tunj1HlYt9VdyO03OmUgR4m9Bz4BwWAYVwzLvsaY1Q4ZQ3Dw-uTgBJQdr4WxyIFYTjwhVCHfsJxdEWjkJx5BrlomVBZZkZ1biuRyUjPJmab-DccKFErBTxTp1R8S-vW98lik6NJsJZ4gDZor3PN33nGNgvRYDm8-63wELTjXGttbhFhOXiYXc9j-MJ9uvkzwTUAH1oMLsYHVwEnclubC-xVGZ_4aennARx1U87xgAovlhEtcsALFkWSeLFWGwuLNiERrug7fmdotq5d0Om7Z4WYXciCpvawYaGbpq4xOchnfoGKHxDnFL2CJxjRdXdHzFcc62lF9ww9PSkPbM4iEpMFRiB_ZQlRy2IFv73lVSFsmcFpMmowNfhi4sl3sFq6EgcUqOWnQYIBw5FtsSnXuN_4YuOTUHycsSgbihL2ewLAFKUqUPnstkb7YTvvI_Xsej82mjhOC6WAnBAXvK9XCuw2NV-lj2ub8TRF8u-ugJsv2TuLdBEFqPFf_Pjf9Ijo1wpmF6-xWcp11sDmv2kxUbw9zAs7kZp9jteavBcZXuW9mck6y8CQ4LTA6dg910iav7NtE9Qkx72lGgCPi3TRLfg1B4IFhXXRArAhyvh6twkxuNer2zdZuRjzU3ssVBlmLkvtw19kj5aqGzs6P6cl4tIQrTnHYYVoVZRFEF6NtlEXQaRUHomQOYOi8fEWC9Pz6f7-qvAgq2nXF1578Ec37nLfBveIKOXnqrCZ0s6yZytY-fK33HX5s1W84V6_2wjkXli-TE75gnmtHK6-YnvmMip6N_1vkgyseNJMc4HOTKKoRev-N6iplCGQAxLjzTfYoB7eiRuANPCLdVjw4ycDOZ74HxvYf0BpN15ukwv-EGHUxk_o8Cek5eIo_9cRYXizy5K9ceRItjVhE6yIzTwcwVJzId0-UInO6WrsFweissCP6dsttayYs1Y1ONHzFu6-Vs4H9vdXlt</t>
  </si>
  <si>
    <t>{'meta': {'analyzer_version': '4.0.0', 'platform': 'Linux', 'detailed_status': 'OK', 'status_code': 0, 'timestamp': 1444721601, 'analysis_time': 8.94867, 'input_process': 'libvorbisfile L+R 44100-&gt;22050'}, 'track': {'num_samples': 5072970, 'duration': 230.06667, 'sample_md5': '', 'offset_seconds': 0, 'window_seconds': 0, 'analysis_sample_rate': 22050, 'analysis_channels': 1, 'end_of_fade_in': 0.09442, 'start_of_fade_out': 219.96263, 'loudness': -17.115, 'tempo': 94.796, 'tempo_confidence': 0.05, 'time_signature': 4, 'time_signature_confidence': 0.2, 'key': 3, 'key_confidence': 0.651, 'mode': 1, 'mode_confidence': 0.637, 'codestring': 'eJxVmgmS5boNBK-iI3Bf7n8xZxZf_xjb4Ykmn0SRQKFQAD1mLfe0tr7y1dJOGbOU-fUzvn5Hq_fO_DD4h1_KnXN9tY3z8eBZ_NO_Osr55plzzM27dZbxzXt7Obvur67CCpvZzv--1vv6xlhnlTPvx6h8-94xa7sMZyvfaI1321puI-_2Xtrlk-2cb-921-bnb7qts87dc-_7zfEe3muNu9kQDzPkM6udby0eXv3scf3u7s7128qaq397VXbFK7PevvnG4Py97ntq5Ve30bYrrXa_U3r7xjkXc7iDhkn62mPfMtp3q0foHPGy7e_u29wkpmpVK7I_TFs5Q-2Ox105YilrseHiPt-268a2rf2NeVBbn-rJ796z1IqxxzvmqBMbMz67fRXz8IXGX0tXeq69xuH9tfnKODiz69nd2U49HLjhff6a2oWnxsLkX-VInGGtPso-OPPqoMrf9wxsVNnH8nn2Xub-GhApbI8DnnUHYz8Pfio_V8zWysUe87Dwubi-1coDc57BooXfA6a9e8cb2KcFTWPgENy2vtYK2MMW-4CVylh7nqlZR_P32I_N135cLwDTfhuf8HvXtT97Tn-_ff1j3zZ495ttXgw5vzYrDwH9ypbK5XtzsQt9PNY8X1tdsJcN3rGx42UscAoMwufWMl4O-MUwHGfpPkCAu-rGP21d9r9XqfMOX9jNcDm9EhILg-7JBrAUHpnV390_DsGPa7LgqTisH_HXtOfR4HcS06zPhs5k_Tw_mfp68MZhWGZ2xhUEOiauq79XYuLDfOCGRxkDG_FWB_7vX2-inXGZa26CpO2e9RrnIHIIK_GM_xcnmQaR-NsE6MBHjI1SBgRS42S9n4dvouVc1uepnz_mBFB9VM7Ldrs84u8vjl2cM0kYvcXAHOjyvTV8H0RiTwDbl3jD-7U24wG46z98N_BnLMf-8Xfr-FTGueLDr47C8W_gwn_gEDzb7-VfLIH32N0oMpIxDFx5ezym7ECBMb9XVs1psPX099XbH9okkSY8OBNxVOeENozeTejqjAvuXb_fB4_wphyHI9mww43zAPhusMwNJRMchPB6w8Fqc_QGlGb4jd3BhgCr4Vs-K5YMTd3AWDCDUAkYLPGx657hAD7A7gLmi-FkOt6XiYMtNrcr42ksF4Eo14z9Mx4-kZHxh8YjpNvVLlptGLuEV92w0hUbMDDmTYYhpljv8AEJiZXdL5a4c7FXaUYuwwo8Dpb58uKpSqBBA_lryyh4u8QStT3sY02W-nQSYylkQnygIN7EbGQusIyJ5aJ5DRItB2QZVzlUpp9Cxq-YnbpjzzM0a6_5XazxfIfZ_N7QvvXWSbQ1E1bIYdcHIFjQ_f7QgT8IyVP-4SYSVfv_sfZsYAQXM9xuJ7YCnZhjJ_NiWojO349USY5rN9Y6UtFuxumqkpZMBOFBPUQVGTyZpEhI9VQ4AQoG28Q79oLz_RrhAdVhPcY_4taWEAlLtj_iRgt8oq6A1QqREA6M8ZqZQ3Ns9k0CTEY2BQ3HgSCpljWPv5hpiHH4pE_Wgy1f7l3bmFxD47BZnDxcmSgoEgfLYQHG6gGchS2IVOVAEtVRmDAcxW8O5QAjSWAgSPZxU8n_XWlkTltJ-MBCoC5OeqQcImJJe5sxQPMkxAvYY3xcezSsei9_XXPKkQ-HYcSafsSoIYfzJvDGkixAjvQvcgf_ykx9KoAC83P0voDbxd3OjRIQIV_wZFig7FAdjKV0jNzdor9L6abYFlygmHhfTGMM16umRIgSjcAetak0QBSgZRIwR-rCbA3SZb2EBRKjGVdsFGYmrwJRRMRTWkEtju9-GO4OZyLFyDas103EsEAlqDsvDJGCv1CFWgqhU3yBfFCNbUwTHXiLEhLTKviSM5FKhCLj5CQyBTKR8ycukG8caBwJIBsC2DBb9XdUoMSPneuJ2HthZCrgcVIZwGmGqHGwI4GIOSwGLTJmfZEECQ74Cs3odmU94nSjFqPgCJfJD4XxSNxxNBIehiO1t2RMVNT0dzMWMczXBM6J2uZ3cthqjkdyRJcT1ZZNVtmITXguw2UOINKCjpMUc3HPBfidsWEvcvmCn--iIWOIj_dHSSRckgcZ8jPa2B4EXjUAY8SjQhqYlvzu9mF-QKRghZqapMwT0-gwGEp0ESZD4bMzdkUsIDD9dSarAv6l3jrGGr7nLNvNvUA0YVzVIh_B82ZHMsVis0doykSICY6JD8_52Vp1eJJhSCMwRikG3ZFxC6qwL-oVolY5SaxwWs99I78vcgi5QEJmvTgL2Yha6CTLyCVZMKi6iS3jrqcauYklJ8dJcmyhUoh456TOcwycjwLWL00Xw0oqBw5k0XSenDqIOMbKp8gxYMr7ff70JfaAayhW-L6xDBeQMqSS8mRCSTEy5A54JgVWZWxK91-5gPeHpE8Gg0MRG7wwPQA5gqyLLFB5EuwqAFQKOZKvSuMENqGL--8KGUaxQM2YjmCEtllOwQ2wpBTrH3y0Hcu7eAhu7T4vLl9SskqzEFxWT4D7plwqyXHH2iy-LbU_UTGUzimoTHMc_hAiuIwJncxmYZcSbxvQRj0QJ61b5g6lO_EH5rrHj-gm48GSO2OshPw8hOwwCSZIploSmVaduCWy1fyWCmGos_lSwzA4zmpZqFpOI_pmaojz6r1hNPrZmQRdrGdhFT8chcaqOCSsUVK2EvggHwQ6seWAPixOo2yXh4EZ8bn1YEnIvMR2Z2guBYsaKKVRScXge2jWniVSMzQJfHMAJyRQnDb0h1u8evUizciP21Wv2fSYykio-qM0tRboAqzbMf7KmkROCKSINJ7XMfCAHlT72nK4qcHAZypQvkFerE5Ej1Fo41t1NEzIWS052OabMHzI0svy0TVe_KAB-nk03B9ckKwrBqwpOADVlkPcaVdlWi2T3qdMN0yiCDZoSTfV5CMIDgam7nEiug14ECJuuUa4gQ2ly_JzMOlQ3KCOyNlOCKCG9BFBjJdwqabu9uxlh4Ckq4S37mNC93bdjjPcxrYSXuLf0kPFHLUKitiZJzvPBfAWdOEbJ_rdn3nGjV9xjhE3Im24xrW6JBIog0CMEyYza-giSX5wnPFNKJpXmuNX0JOsKeIIYLxmkgaxC5lMhawbn5emQHeN1wLSsQpfJyIByM-mPSdaSUom9aEfPRZJTSlE2CtDthNKerLE1BzTCfPwPrBOS9yT_FNqNtlZ_LRUS5Q2ahd7K22-9EAgkIXcWZKRDDGRB_qWNFKsSVbyVx5JyQblNgLJVVcolkeGvO1EZD0Eb5MnE-dPt99wwSvqqVuQDqGPlqCEcLWabZVX5ttDI1w0cIvIRKmS2YLbV9iLTih52IM7yjDErr2rnM7lzcTkAEocslCEIwRMloS6GY8UBJAgqHwTN3GOFFzNN2q6SRV0tG0wQNFbFF4qGfNVhSmtrKgaJnrnOiGS8TYIqzacemKyWiaCRP4iAtW3yp6bcCFXJt6RCzch11-WqiIm1u6vUuLJVc3bTCTkfHUFMShJbfwmfLm_RpgZvmgN3mxmSsu76ob6L-RUMnaCgpK_VluaRNQKIUiybcH32iOKDXRqGbGtUhGFFi--gkF72ntNPFwn2iNGNnHSr0vZxMkohk9aC0WBZPY5Na4espil_0TWCIYhSZKD8QrO94lmU4TtdUvi5YRUToEiu65MpK9EMKwWiUN-KONHlcNgsERUtduybXphpKCSYGD77CPKbyhyl0qNCetfghlfXmPBjlFLuODrYzCMqBqiox3bo5-hpTfQ0ryVcTwph6eTrB8t6wAQadGvJhRstpEBbyZuhFIjSJIQoJ4T7rQF5ClHWqwt7QhY2Ym3L8CpCM6MOELSYMQp4Y4XHFtkpWM0X8KqCmMAkq51uhk2dq7BQGaTgRsgfU3Z1z9AllGbdZ09WzQjeQHd5g6mVGfRSxa8EuxrKdjNY1FBP3vLEc6vp8FEMunedpWPiwb7zapjH7ex9AJJHYkwVibMDBb3Ntls-UaKUhVRJyVjUTolRo5JsaRlYhsXgMPIhLoT0anFnqj1Vzqm6lfcRI4qadu7dcoK63ORbFNH7WqlP2-arDIQ34CB7GfU1wN4zbXEj8w0fvpcecvEXuUfgV6Tad4rRKadu_Y6plABzzjRbdUf5SQ07z76DBMaR6p3W9zl3QtA755zpalrPajq9ivTmhR4QVrLjaa_lJ6a6d2JqPMFHVVrUPNzitpm8jRnLY9ve9WOt20YAPwkYHrivrLNUK-Z9w6bagV9eEXw673H-RbsW3X7WhfH7tWJ8ly5W3D_IsI1bHO_i4pdYw4sk68sgeLWT5qAHKX0-iYkmEtFlRLADouS8aA20tFZVwiKWDthLpk7CpaXd9ORkrzS2CJoa2RKtQmN4pGUcl2RyKRYWL9LF2UDSm_YDflsPa8kdIv47i3QbumKFFX4VYxQO4cZpjjVGAr09DV0m8ridRJsW-2wRt2veQzvkUsNQKSAr7BJsGg07dRDSlB7Z5m4r4DC4E30bIujVEzHTzkRAQ3GQXbWmIqF1x-Z1gt7Pj8SgNHLOzURodetWt1GiqLW7U7ZpmVCRqWKBKE7Pb3XooDqYR0jAwEaKaYeMAXubfkYXtShTihEKFD0gsl6p_Vs_TBfF7qeaDGVF0TReOTkMuWakk96HCf9Z1G80mphIqlXmC8voJyRGLHxedF1WkQDuKP0MuWd5BpePE9V_BoIHHzJjOm7YI70QCEAn-i_vu-w92d3frw2uZd-e-fCaaTCsMngPRoToXY2fex5u4_cpDQv9ZJYTprPGAGK3zMT5_VFULVJ5CfKwMbKRMxon0QoGsIUJg-dRKhYHSlb6-sn_G7bDGpF_vBuD9sm4RM2rxsDVmrGM00V6Mf_JuWq3OyB5eqICW1OOiNSr7ejhED7u9IJZUBTUglHQeX6yq3S81Yt5o7QJSFF-6boQG_haqwmmPmrOpF92jNdCjLLCi_uiAxDZToxXpdrKtxwwmsleMsGH0WhdRFm36ue94AyfXp3AQWaxIcJ8KoekR1uI3UOltKcy3Fub3Hr9MtOyJVp-r57nJvrSNmO-sJ64r7enQrseD1q42B41XC65ZLbSDsO0FnqpDJLGYP5gM4zz0mTtiv7ixripq6xACBpSMU315LdBGWZho5OVgFDqmVvoUvaz7ktHulXAt_X-LALOHNzOSI71M7Nq70SWDOBpm_Difli1uuQncvPpBXsSRzaKnSDwpz467zhojbl01ShkgTmTBh-3t_JVzWK3_6a92Gp-9or6Ek5PfXEZyJY8c6xgexYVMvO_LdeJ96d4fKysXp62ea_Sz83mjRDiaFtvSUsKTc0B6VQ9SPn3RvHHAioZsn3ntg2tZyI0nsX7O7cexDbCIQ0-tixqR1dLuOiJ1tNM42SDnGdy9JaX4DCbRuOyGXwW7N56-QrLc1SlixgHjeRnau3hh6heR9bXzGRKzC76dbtXgcUu_NeHDCxQt_LEnJnIk0vdeWwIW83js-aueUD1zgj1TjAalaBzQh5zCFdrejG_-4p0SxO3HT9__4PBjaXbYwSSetv4nedk_bGtqyAOv8HpdKFjg==', 'code_version': 3.15, 'echoprintstring': 'eJzFnUmW5biObackiRSL4bCc_xD-3opOZuPSGr5y_RcvEO5mt5BIFOeAAHRd152ug3jyScR9EjmexBwHcfPPQfjdv0WrB_Fc8yTe9yTKOInZDyKk-yRaOYh4PyfxrJOI5SRqO4g31pNI4SS4598itfskRjyI_NaTyPkkaj-JtQ6ixHES6Sj6fRAV5TuIGk5i1INoVzgJzeW3UP4UPfSTaPMk5kmM-z2JcJ9EHgcxVczfQrf0W9TrJMY6iPXGk8j3SdR8Ei7YT7E18d_iHSeR129xdM78s8pB3E84idxOYqSDeMJzEiz2QfR5Evs-iHCNk8DxHEQ7iUggPQic1kH0k3jvdRJvPok6T2Lsg0j3SeQrn8RdT0IF-S1GP4gSxknU-yTaPol5ErWnk_he8ks0wsNBPOkguor5W4R2Ejie32KEeRJuxW8BjDoIceFPMd9wEimdhC7tt6jxJNY8iPW0k6jrIPa1TyKuk9jlt3iuNE-i14O4n3ISfZ_Eigfx5HoQ4eonwU0fBEzmIPo6CUztt4hAkoNI7SDQy_8lxi15KSdx5lsjH8QfjOrNJ1HTSax-EA_KehDe9G8xx0GEGE-iPifR2kFEXORBvPskxEg_xR-MKs-TqO9JEGx-i1SP4si30lwHkfN7EnWcRO8HUdJR1HUSvRxEVfV-CwLVb9GufBLPOIkz31IxfwsV87cAhv4WHUhwEKGehNH1pxjPcxK5HMSUwPwWOoDfYr8HscwD_RZnNqaf_Sl2fk6irN9Cf3YSpZ-EgOC36PdJrHQQsJ-TgDYfhETit9gn8cRxEOGZJxHzSaBcB9HWQcQnnsRbT6Lng3jf9yRMT_4W8yQSruW3yNc-iVpPwiD-W4x5Ehjib1HEHL-FFOW3yOEk5jiI-u6TALD8Fk1i_FvgpA9ihoPoKtdvEfpJ1HYQA4R7ENKb3-LMt-55EmGfxJtOYseDWKMexHYrfov0nMTOv8VzSW9-i_c-ifUcxA3lPojYT2Ktg_CM5iBqOIjgnf0WqM9BxH4Sux1EDOMkjowqtnoQrx_wP0TyFOqqJ_Guk8DdHIQHN7_FPon7vU9COPhbjJP4i28dT7Bckt9CcPxb_MHG6kH8wbfKPIneDuIPNnY8wXpHP4kVDiLpQX-KXPpJSG9-i5UPoqR5EpL532KdxNGKLvf4t_iDUcV5EqWeRHtOQir4W8x0EL29JzHjSXiY-FMM1-Sn-OMEq6STaP0kjnxrpfckvkOun8Lc1E-xn3kSMZ3EH2ys_BbwovskPOb4KTx1Pwicx0GcGdV4D8KwfRBC9t9CevNTBNPRv0V8TiLPkyhH0e6DiFKj3yLtk_Cmf4o3lZOY70Ekl-S3COskUj6JHg4io10HgakdxH4OotSj8CDyt1Axf4s5D6Kmo-hHscNBGDoOQvX5LTzE_CmM_QfxhJM4czVJyG9xPjkz0fNT_MHGzOH_FprpT7GudBL1KFSf34IgfBAq9U-x73gSIZ9Eiicxnt_iudjGg_jjXO09ibedxDiKPzjifRDhTicR40mcT912P4h_OldD9Q4Clf-fIn3FjPdJnE_dUjkJ0-8_xZ3qSdRyEI_lmb-Fx3a_Rdon0fNBBMLYQViS9lu0cRDxPgqrUX8LD8h-i7IP4g8WKOz-LY6nbn9xxOcgzhwx7X0Qf3DEvk_izCDdit8irZOQkP8U_8Qg36Mo-STOPC_mk7B486cYEpjfIj4ngSM7iDNH_CcW-ByESa-D0Hn8FH_xvPckUjqJf-J57SRWOIj7eU7Co6jfooWTOLNAQdtvMcpBhGefxJnn_cHk2knM-yD-4HmS29_izPNiO4lj0ctrEeVvMU8iWVb2W_R8EPkqJ3E-k5Og_hb7Ooiy8kFUD09_Cw-pf4omGfgt7nwSoZxEHSdhEeVP8QdXC-Mk6j6I4aX9Fmee1_dB_MHVcjqJ_h7EeupJmMr5KTYw-SA8avwtUjiJNX6Lx0aig-jPSZzP5O5wEk8-iSNX-4NvXfUkQjiJWE8i3Sfxx5lcP4k_zuTyQbzxKNzG_yEM6n8gxbhO4nhid19HcS7ROHK126aX3wKSfhB7HMRjAddPEe54Ek89CcDEQZx53m4H8UdH2pnn1aNoJ2GV7UH8wQLLSXjM8Vv8cRa4TuLM84Tsv8Wn8b_EH0xOqvBbWAv3W3hpP0VVqX-KP84CcziJEk_CxsLfwkLX3-LMESXVv8V8TmLXgxiq_G_xBwscJ6Hj-S12P4jlYfFvYQHDT7HDcxIEyIP4g-ddJ_H2g7htPfotpAq_RXpPQnj0Wxx53m1r2U_xBwu02O2n-CeeJ8D9LWY9iOixzm_xL0zuzMbOJ3Ye6f4Wqx3EH_1qFuj9Fv_A5IoHzb_FuV_tzPOu9yRKPoi_aiDXSex0EF0i8Vu8RyFx-i1czp9i2Er3WxyZ3PQlv8W7T-IPJhcPYlm8-Vu4yT_FNin2W0gUfwvbO38LS2h_iefywOi3aCdh2_BBeDD3W-xxEOf6yYASHMQfXC2dxGwnceZqng39Fkc2Fsc8iDeGk0C5_odIX5HcH1ztPD3kOYljKvoPJneun7Sd5qfwqw_iCSchBf0tLAv9Lfo8iPD0kzhztRVP4szkzlzNARQ_xfvsk_ijEy6fxB_nauUkHJvwW_zLqdvcB_FHZeb_IRurB9GuchIa4m9R3pOQkP8W_8LGzrWXZ75FcD2Ieh_EtMz5tzieuv3Rr-bh6W_xL3zrXF35Hdv9FOsg_jp1O_ar_TUf5MiobLT7LVo-ifOpW7xPoo-TmPkgTLcdxJmr1XkQ8Y0n8S_1k3-cq6WTsPTvp0jhPgkbhH6LP7jaPIl8n4SjHn6Lf2Fyphh-i39hcqUcREvtJNzk38Ki0Z_iL66WTuI4W-QPrpb6SWiIP8UfbKzUkzizsVRPYqaD-GrEfov_OzaWw0nUo_iDqx3Fd6LxSzzvcxJnrnaFk7j7SZyZ3Hl6iINNfor4sYKfQh71Wxx73eK8D-KVZP4P4byvfzpXO9dA2sT1W-x1ELflTr9FWychWPwpHodm_BauyE9hU8RB_MvZ2B-MqhzEH-db6TmJM6Ma4ST-ON_qJ7HXQfzV6xYO4q9axBOjqh42_RZ_nGDtk3jiSfzBqI69bv_Cmc5Vjn-cUf1DpeKZM0kUf4s2TmK2k1C5fooz3_qLM9WTmO9JfO1wP8Q_Mapr1YO4n3USMZ3EeVrjmY2d-ZYA6Lc4z2P8F0Zlkvy3qCcR01EcGVW0xeu32Osgzmws2fTyW4RwEuc6xjPfssnnt3A44m_xRx3jPogikfgt_mBU6SBqrgfxR5VjLSfhTf8W4yT6FU4iHsWxjrFbZvRbzHgQw_K93yLHg_i3k7N8EvZq_RTLAtvfwgbd3-L_jsl5dP5bnCskWziIfzo5-5eusiuexF1OIoaTOPKtP07Oaj6I9w0nUcb_EjP8yZlMKf8WNtv8Fmeo4Mf_FsL930JA_1M8TzkJj-1-iz8Y1T-cYP3_YlT_ckblTf8Uf_V-nTnTPIl1H0Sp8yRsAfotPtL1S1STCL_FH6dQR3GeuBjzSfwxPeQozozKbfwt_jiFKifxL6dQ5Sg8e_stpJG_hQOCfgvd0k-xdHg_xR-MyjGiv8WZb-lKfwnWcp_EHydY10nE9yT-YFTzJM7nW-d5jOEojmzsn86oPNT7Lc7z7898qz8H8Vc94Un8wahspfst_qg2vA7C51AchAc3v8X5jOrMqP6JMx37xsQrP8UfUzzOZ1RnRnVsyPiDUZ37xv6Fb50Z1ZNPIoeT6M9BTF3Lb1HDQfwbZ3oP4g_OZCrnt_g_5EzHE6zeTmL2k_gnRnWcjh_uk9jhIKItbb9FnidR20nYhvdT6IYP4v3fItcCDF09p4cgm2Mec-4e-2y4t11qT-8ovaf5tLxKnm2N-7nrG_gw8Ph4-TnrmGuCI6W2QhxjZz6n12eGtMbaub_v83LTId0jYRml5mc_z85trztYPLhXjSlfs5b93CWnebX3DqHHy1l1IccKM2wvn41D33mkmPPM_Y6lp80-Ps98IapNqjV2hElyFTuOlJ4RawzVkoAlTxuLXy3eG8u14or32jMTnMoNRSj13aO91-ID3zJDBSo9_cZXh8cecG6ltwUr465Zko3_eNPVxqw5pj1Xj7ONPWrbqcQZSroncSDk8HDF1-YeMtirlbL5-0w61DRT3E4Aaf1aoxeATuRquZo5rzBZ25HvlGuMV2bH3t0BpECat9b1zvXGe8SQK943rPq-7NNkGV9IGu-aKe81W2RjWOYRWdimTbAw896udcSuc09pX2zvCK2vvZyO-7Y7zh0S2hEDd8JWQQph529fc6DfZb89sMv3tO3pWU9afABIu18TKlYSa5OwoZYiF9JmHmMQMeOocdeQPwTEryL3Vb93lvA-7BTrXsdubGZ-YUBPqqzq9exeast8ANAnaT5Aa0M3wH_Fa6TQath95bL4yLFGjPOe4Xq5w4EHiQ_KXuuT-lPWJLrmwEpd6FQM9_vEkFJNd8iYQt35yex0sZGSLx4z9cVqjL4fP2u-nY1Ot-O2W3Lw-Ug7si3ljvXNwI159WSzECuwd619syHDlt3Ee1vRRWtDI7x3Kb3kMlsKrArIOr2VO2CNM8vwjPueaElhDXPJdWBpI_X0vGGWVvJTWlxrxznmSCXn6317hmOxwaVV7Cu52TWEEh6WH015Wt0LFbtXBZzGgH2mu_Uaxj2fkAZ2m1iQgkGx_ilh2HzyzJsIPEbA97xpvIHPHqjmk7jr_DwpsZgYKvtceMN81274ib3ag7dgARpGhdGVzfL3Umq81nu3Z9VVO1-_r4y3aLiUCj7prZUHA2Uph6fRGbtFlyuL4sQ9TBbHjXaF7YBUbjW_z2qfWdS8gU4l1R0729B4e3lbqrCw1u9nNFTs4fpm2XzXvp9SXlap8KWPjY7zLSnj-BdbHfAfrL4jpK6xF_dcxlzc4ppcPfqOriWsEGqZVmWfsZ_93uzzigO7mRUbTSGXzn2yxbtZTtFYzj5Hue-Kak-g-Iw9V22xzhgLN9PDy-bnjZdomBYuCH4a0dkeFhvHX_HAo2MV3GUIo7_1SuCJOGYp6b3wFLVFNKFh1OhSmuFhsTZbV6-ZVygr47jTW-Limx7nb2EpY7VvysViL_gygCBuPxc8BXsVan8xq1hSRPfwTM8sseNugo4sPy9hgrvCod694ADX2J2_7oWthB6ejS9OHeu-Cv4Cb8UlYYK422-F0IWZVv8ONttT3ckvxISEutypLHydDSkR73tnIuQe_ebzuPdrRJxVvHEYo7ox46rzvlC9hzg78R6oTmnzTebwYnkKRjexoaeocyW-GwvqGATWVTu7hlITDvLLYtf48glchWy7N9SxuMSxXmg9_iwQEC_WJnS8ZH2fsHDWOydCy3xi5B0VjdDIL0zCdubQR11YIOGNQDL4-K23uJ1QkcITmn413i8BY7Gcob-DNQ1veEdGT70-LuRKhkYCyJUjmjgjahW4k81i8dorsDcEqIFWleuLg7izPUfklq6arl742rHnxH-3Nmd_7pcfPHv2sA0rbRcC4LxfFm3kOa68C5G87dpRoEQg6DGvWrj3HnGOo6cyWNpdCe-w4gLlxh09OCmubNxsBy4NL0w8zfjGNLgctGfl5FzQz_3x3eWuxLa1b_Xj6Q8XgLMjilR2IvQ-iMPcPfChBLhZBhcMdPRFNVjo5lyLN6qaBcVYxK8NhmBPVmrscUSHwAMYWSwEzo5uZpz6Bq0QyXD8M2SYyL7KA45YOdzE5nHxIWz6FnDUiKUTF_iu3gImeG_87Rwd1_RaO1RZR2sV2mj7ZaEnkbNuzHt-cevBW7LriSAQ7vnGXfCSLbYGhR1PJ1BiPRPV5PbrvULI707QAYyyVXxGD1hqNRxxAwCZ9wu3oBEWBbcG2OjsU7s2L224a9SwEM0HC_mE3LBSvBgRQ-zAa3CznU2EIAUMB4iBSZWXmBADtMl5Z8CKlLGrWMJorHNseAbAIC6YfQXc5SbG3qNMLDTcIChsD8MYc18E5LyiHuMNN7E1mGlhO8BJL0APewGKtXG1zft76sBERNKZcVvzEQ4CzqIwCj-eN3Yy1lqv2U38fG0Vo7sfmTQbwxassMLAUup-GwuJhRb8Io7SDssXy37ffJeIg-h1zgJsir00oGF6cRObNY64MRzXW8a9I9GzL15FzAvcXdb_P1wfV4bN31gJSgbi7Km5W6iFOmmInWhO98jNEM27xgtpS8A8QvB-Wbb4EsgIJZuo8a7JC4B8c3ALaDwelzBE5EEznsUHL6AoOLaBk_GhYGiQXUPrUQt2yccd6maCmLZ2lj8v8LWeAR_37MaGWtk2B1gAmJIIHlzuIvDiajwGZztf8WHlJVgmHp5lasPAfvNBBAPAK747AgKBPFgzIRVoCk_gXpbedevXgeMQspVjy8CDr5NT3wCiAZUB5trs6EPrDz-rD9iROD7QcfyMc4fZDPRugtQCJqmJ3eXipogXA0BzoQCEZZQdf4RfhFKg2KAdnxLSnoHpN66VVcX0HM2LSyME1go4BMKGiY_D-HB3DUXDxw5M78oEB6JNwlvPfndUC6gEsyEMXxvnyT6zIA30VgQ3wIpSK1eE3RE03kwUS3zC9RLQYTPvECiGzL6tuxBrtSlbEbBEeInPeWTn8VFB2jtqepZQrm0Zx919cavAkOGastmoPQE1QjLq-G7-Iui9-Mn-PmBfeNXFzqWnEW9YuhXwMRlXydZ2bfDF2YNCuehOWC_FEza8EEwCT1qAdu8u-MQLZAfyvr0iVRfkM688WV6gGyABwlZCAgHEBhQNgNL6gKFWwxsRVtAJHHKp3G02ihfzpsCGsfF5C82CUzZst6Drj8_lKXx05NIbBsVWQ40SXoQr5OvBNCC1ysLAWNbDGgoRAX3syC3qA74TyTYLxGoQhzYa5XOtMpsDLR9uF0sJ94FEvvigB3LTKs65YPi1EnkICP17BPTTAQMv2wTPa2ImYOiTbugkgQEsvDfLXV44VXK-ccF_gdx3FqBgBNDl3EJroDpYP3vEZ4QW8WBGMzYYwGCjAnfXCaI3rg71Alr0AGu00hUFAPl_eTfwKwbGbhOSdb5QjGIMqp_rBJNiGnf_GDU3Ao4WMGPXqBbLjN9h5cS-BKwrFdbrjs3HP4J4iI0R4EH0ypgWLpm1W0AJkNuIVq4T7AI8ClxSLUbG-CqOEKDIcg3AQKwWHd4wXUcTAaQrxmoWy1TkCpaUQtwJORGuD2oevB1H4YzQFggPIli2gJhVwKfEJhQE2AR0Bd20pLMGy2QwC1ACPLSJ8dnbrNI5wgNEKIQaByj-jfNBT7pBBfD6BhMBIioBa-KVLmL76BIIA4iVMCQJctOyYROEu53kZFVtJDzC0vG5F5dxLQA0nm0-3ec9JqL-A95eYCvdNHr3gkVwLyhg5UKBXsD2lTSJB-j5PsRYArEUO2BDqwLs8JLA_wabC_BFyGO6JOHYJG8m8PZFxIBIEqIA6OwhSwu6hocB0eIDZb4BYWzv1jNjM3iygDceOAq0rCa8xF0JlaUTpsHrBGjiAx4J7zfKaFz5EFA5XJOP57IggBLy4CNe2ZiMM0Mn3w8ggRhAWnwMdPPVKkdgzeFJhGk8JU4K_wnJMJvDfRM5WVnUHdZcgVRES_QFcklowI-CPEICsgVAJcbGquX4oSHHXOOMog_FxpVAFJt4EqfLEt_rO9IF9V0EJKIVXuB9cDtpBZYIEADLxBsmkI6Dfg2DSzynPRB6Rs0g5xc2w1_hsYtvhggTXOErhGqMhbBU9TKaX5ZsfE9dnIJDMwWZOB_YWxxkg_1gWoDu27xNhE7j4jwAALoBPPYVPX6-4w179xWEMtYVQ0CXr1BwNbi24BWAViXEMCK0o8cLKwQvNKIwW9MyV7SJIOwByMMHZaLzjwxk4ZEhL48PDqxORQb7jIfLt0AKPwPgmdZSQV4SXi23trqZgG_bPK_HIUrpid0sDJgG9YdApLg7bIqoxO4suP3zditncI0oQ_36QzoMaRMt8Nu7ohDvJn6zvEB69Bd6gJcEaxCRM3HA5xPijjSBiVd78oOZcaH62Yg6dMdorBdY1VG6bv4N_gmIZQmDrqDj2e4sj8czTNjB8NGqQijAVmlW8GOkgVtZ3_Oyynwh7sA6_IcUafcvlejzriIryNd8MTReOHCulRgwGrtLwOvQZwE63s4rfxMXj1cCEFw4a4F42DqOHFmu9WHOzG6zjrMmqNX9gFi5TWIm3LGZbtxgexQeTI0Of6f_ABFXFadZn1m_uyeY4QGTQZdvhiWBj_jNKxNcWiK6BHUk5k9dMr7zQZ36YpfeCmUkivBpEBYBWyNGgHTwwx2PGwORGtsu5uC6Wp99Yvk0M4uPnz5zAoxPMMZ3oKQgypIIBE-XXb1VO0Y5BAgEwOwjmohvqE5-zPF4Tn5jg0RUjGPgle6OUxOZYpQEF1yHLmiIYGuGiECaIWk4kSXY3igNrgQKSVTg5WwaikeUIFABFy60KAB3iNYocCzEjELUBqriHCL-HJ8ZI7eC2r2DWL0z2H7eob5oH6ACRA6CTaDuW63lJ1A5dpmghLk_meBNmNn7e_L8AtUTqjBZ8K-j0SFKBI2APXANolLRvFEKjl4Tql9v774u0CfKO0PySY4DsNZKNCWbwR44fMjCJZLzKUk9YLT8lstjq2GM98cyUFBWge00ETteojY4AaIBtuXHEI9HBMzFEK2wgE1YxJHjSLMPR04sDvQdlhWiToB4yQ8FNPijZjaNZa713Qt8XwCuoJMBmUaHiBU1gJeIA98T5TN6w-KLO5I5Ovydacm7wN3wWGyQB3vwmwjw1eein0ZmSPAQ0yU0pHfc0IJaQRaARqxgu9L6gCSrnU3nwX7guBUdJW4a8m6T3LjKdvnUs2w1Sx-EFBDAO4RWcbcGKca3my6PJhzn_REujB9a1OGGBGKCGlaH1plR--K9qxknkOLBJyZM5blDNJ8uhcNwWRwNAsADGWehgXtsfCGALgHz8HF3OB6zkYChMQHDZi82PAyC1i6cJxvE9qOSHT9EnAQWqRAVfkRA40u5qxII8w8kiv-gki8R8X65j9C564h3LcLNSWArMjZWkM0WaHW2CEvFdqNHA6wv8C2YTcOIRi7fEQgwta0XnSB2beBpgWAkrvpJQPW4UcUZUQLcQwnAML7zhdkKQjwshzS-GSL_cN2wHBjl-7l5_oVxgJnDC45fgg0gO4aKFuFdceRc5YAjc6P4GA8ruGtoHZewXIhEQCfA3V1XtcJr5in4dAAcQqsEln6bqEcZ8MJoAAaIbRBw2-bq2btnqi9h4ykA0bjvQqQz1em5EZiOaH27Gb08rP4gCrLHqBB7oRVyj0H8lTEd3DR6RdjlovWnhE7rx4gyqCLknTWIqYRo-kxsn1W5OrGYK9kkQ8RdnrWxeSua3gpcG3hqsTDYOB5ym0O-EsEho1Ywg8yWdrx22EAnwMpmYSPBYXItYWcoZITjERW2cR38hYVqf1l0tSeGAoN_9Pf8Cg9SG1u_cWUB7cZqcZ2wbb_MExirltAwSFgxYT2_zEbUUePDCbj9mv0lAg2wa2YTntRRGxAtoZ79J4Tx4xeXOHVjKMvz8RFTOvWLNKZVALR4natnc3J4TJQLr5uhIhX6YZ4Zey0ZGGYjDgABxPBfkAWJEF9A5dY6cDejy1FWDrCDTVh_-QMXusEjvlJOgucFbuN3WRYwGLoIoQD6sIG74alxR6AU3SfGuPHy6zFBU7tTU6wQmQYUgALBrZsNNRAZHKGygChYEM6vXnNHQiw0Hl3ikpp2bE6iZUjT2gUaz5Vwz5gSSCAlXod3RZUEhRCN2IEp1XnTqFx9MmBgghHHBSRnkQjLHiT5GWwMeAGWSpDDTWxrCV_xAGYGySNkBg9ziF8TRt9EpvNLdGJdXD-qDEqDCtXJksQoXJIlI_YLvjaPJV2Ck_eQ8JswRLwIQeipZi08u026F08pp4eEvHPttB68KpYIbONqE2b6TRMncMJcTRjzqWJRbJ3YWMb9JZsbH_aAlsDZF_hPBhf7vXH_IA2uDtcL7oCYEJvdwYc4CzDnLZ72lirHN9vjhZa8H9ABaw97ZZO_58C2b6kmHi8S9wZoApYHMKvmsXeZn62amqsZ_xO46w3S3KgUYMtzK7xIgTxBGGBKY7LpM9Zr8feXraj78VlB33noSuCJ5bGMYQtoy6Z4du2wn2d8-JSVIDyhojjidg3eBxMHFWG4YNDJskao1eVjNdj4nFyXaTL6XbU1UFWHl0TcLfgf3Art4DNh9ShlKv0VUN9wr6BtvtwSuA_K0B9rGvC0Hl68-OCEDQ7DHRpEPCDadKyfHYEjDgB8hCpetmITJ8F9qPQ9DayvNIWdZY9QLVAN8YwlXRHD3QHbIjAVmBFeBzeM2hVJ9TZDkT3k4rIf1YqIN6rn--UmJHsxsJ-OSb8L9B09USUc4gZC5OOi554GyF5wcXleQ0TdG64Cz3mLbrc-RuzPtdzw8HTpCya0EWWI6JoOYrlQ2OMUzkchLlswciC45IBb4UqLKA7CoGagy-DoFnVDnY-Eal64wgyNfUwDgS0AcdwNl59wRsR99qMKzCEi7CsozBw55Bqz3yzLBNOW4iORVIp0443UjAGuXaLWts2IBYsRqgESx4yes08mp4g5g-WCTr846yJkeMBRyaNaSFb2MDwTbJaPR80ADpR0FH4_KuAJjYJuQW7jiNIETPjZ2CvIh9VOFSIJKgVBoXRQPnYRBgFKxO5FPZn1vPUzF0YGDuEWCBKo6r08XSRoiQVw1aCoIYYGsRTcGvR3e-5VYEMoA07pMrRb9EfEu5sGDjICo3YcE7yugCeeNFswA8Z17BvEKOuGEghgsQ-xCQiWm9GbwY_VMkyVeH9D8SMGYN4Tmv9enzfDOoBsfBzs0zvmTwNSOSRA3DyG7LEICP3uMGt4uUctq6rn_ErcDsgA8bzCnGHyk9t6kotrzga4DtRht0CqAX7CRQmBi9i3AMm1YnAhuoBnnj5Qm5dxx_CK4XEHHsWomzzI9Bya1SVKL9v9uA7WUE6DFfpY3HBLay6WD1UmTsH_nmeYrJg5PJvrDCAUQhvKNrgNbpB9vNDnENht4nrQC8tfCX74ZHPNZir2Nsgm8216PtAV1o82mtw3Wzg2S7M1_4VbHmZQLlHZfsviEjDD9d_joKG-szdiLKF5Y4eCnfa8if8tjDqBOM2G8Vu0rX_Gi9p2AgmW85hhNOJC7Ty9596rmeAxq4-JjdGElwlpbhmawN2ZFyDKm02-7jp8QhAoGO3ZvDU0HAz3CmXosXo2DUhCi4NNJguKhq2gFA8Ml7gNYpi1AHg26GmbMxtcHJ7PoHPDJjypa-9lUt5vDpYcoERQEi3tOyImZBD-QGYxg9hDgckT1pLJf5ON4JkKySqsWjMlRjAKBFhiVfOx1Sw3-OAR7QR2JEkRt3VDEKD7vl5nuRE906OR3KK08D5WEWAywGxcrfNPnIaIdv1nOVeaK-IYeLNlVsNTK7xF2p4KADcgyLwK3fU8Pr4wYRRp8ueccJk4yayhZxOM8alVjCwGnNF0TLRiCSD78K_1Hjiv5-I-i1UV7KEBS0uDL4MMgGRLEM1yAEti5PIBxoSh6zWPTsTpqDQgjjjE7RAQDOomG1-c1mwfCqvAhcb-4nlxNvj_l5vD4IBVc3V0CpX3CIlQ11De1xw5_wHfRSAaHJVvjG0C65aHaTs07tFUnxQLgI-hlNfB8XfFIRRLvQjjniQT-1ndeWsKpgNBqoOQgj9G16rHyHg4TDVZ61J26AHcRPTK-MO8_isZKvbprvHAu-DS00XaMDPgtcUIhDB-98gEBNigDEwU9VNFWfQKJh9zeWIGvYXJE-CxqAtdJQat2LjliXvLpQGrcJhgDI9FMXw-ja0DHW30ktfDK96C3wbNXNYTcCGsYXwI_7lKnWADD0EzPxFTruCfbFprA3jHAH8nC9vwcVkq_z5ESHzRZTIqrYwvQpXahZ6Dfy_i1b0kp82022DP2Mq3cSXlVjG47AfuBERAj_GiOHhWEF59jVRNA4MawBcYI_s68fso87rYgJg-dfDYG3zNEnFLKNlAW0t4Pre3wJGQa7wRm_R0s0swK3y3CLp3mP4CeMcIuqoej9zGVf4BjuTWiDTmyiyCYdHYTyikUxTQrAVwS9-pd2o3N90BDlgOXpiQXKCU8FYH6EynRLJLuCdz0GDmaTtSMsSUgSE7vQvGgwOZN0CiEbX9WosAplS8sEitW_IFGMBYAbIrenwN5komWUGMUB64-oNO3BrWsByFtRTPAFbb2ptQyTJYYQBhhgRCS4GDBHWCEW4bJP9f7IZOjghk7T1c7FplFW5w514WG5iR8InX7FO_gY_g79FeeBpbXpeFC1V0B_HZLZpBU0vr-_3lZfdYueJ1AMSJFHFHVPfGsTcz6cArCwwdrDDhu6WBqRouvxI-gLWeUnN13_QnlrJDWkY1AwIu2cCwyjUuEdX2fDhb88mK4uk9HHnw2S2BMhrqCgAGqEC1I1aUN2B6u1QoKE7Z4bc45fHl_IXccW3pMjSuvz67MwBLqw-6Blpb6cVONWeOfcf5WAYQJj3pOxnaYfcnopTA_9nLRTwm-hPE97vzR3tt6QbpBUsLMbAsCXg9BwAzVZM2uCLTw9DYyEbxqR36Z27jtaCVtwVXjBCEmeLfABjgcGHKeEG7GQ-MDn0OA4UmRLOWLK_VCA39JQSYjeiJAI8WZozsmZ7eElQrPxWeZg-FwIXgO1R8h9SJc9qilZSevfATXKTVR8AdNKJGwFVy7AO8f4hv2cP5WuJFYImaM1wSGLC9ppKJCA3vYx4QhfyvSgGugk1dgCrLPdBuIPqCtRni7tesB-EHX1oWmBwCYtEu8Om55Q_O1cVf4WWjxUr5hTxxZViEmQXJxko1Wkvt8RfRbLBXQ58F6bF_6t2TcNuXBGwFlvjtxAdCy1d4BsSq6TZSv2wt1BEW4aaDF5J8eKZVw3sHnSI7DJbs8BgILeRo-0wFNmlZxNDz_dbvASahQ-GAJ_eFZhBc1mKJ0fihe43f7YOhccj8afis7NecdQCAETVwUEAokz41XEKy11JAtKHZK1IsC7GUFZpMjK_f47D2NYGKQZiNW2zWcOGMsGVPEpPncETNaQED4P39apo61unZjOkR6CZoztjFHQtVltxAA7_gAclqPPMOG8WaV4DixVT2dtVf3Fv4nEqqEyQAFLpbekrGDJ0jKznh6jYLBALLVtngnfBe94ZrB2sKLclgzR44m26di17hBehB6dgFVBQSs_lgXkaAwa_UySUPM2dw8mbsdV-hTWD0FdcNLOY_xQzf5-KCR_Fdp76EvMQJMNQS4nmOwzfjLNna5-1c3WvVaAX29XKbfxowWrTdA4Xspj0EHNbUwgL2Ar-YSrHGawN0Ass5rYPmFjshsrwLiAaEwiKhvzNiDeAiuNM3KhW_bbbNRrnH6Zfw7405dxga8QBGhusBOnqQugg5aCkx2SNArLHCuBbOALaGuVbZ4pJEoyxEeIHbO83K4cNADg8R6vH8EpNR8YZ0ZqU7LHxqxy8OQC5k716Y31OINguHyyuJGlzsTumB2y7YcfaJU55kWx8AOgIQ9ndY6AtCTRbmpqZV7mFGylr0PhKcGbz5lNvCAmmweRbWanC_dwDbmLfTF-FSMSkQTsG-GmHmTuZrNfobHVn_PQ-ZaP7yh-nknAngAxlaN70eFwdLzYQebhLNKBbxQt9Hd0iZVT8pmrMDiPBlfPrl6YyJNr6EQIbeomPsW0NBfSimJYTZ4u4qxkTxX1OkOGgglSfcl_XEfOD2OPSGEkIPludgN3AewwZBBSAJkYp9Crs1UwOY3m0vABB9z_ZaYmf1F7R9mjdHQ99QPMG2FRl3u6SM7GbweCW1lj5eirXaHMaPCZI2GUT0vPmZrNWXCbgAwKbY4e67wjm3J9X8AcbAO5Y9EbBDvr9ucAekpFj0l6f8ngWNnl2htlbgwt1A1NYo_XeWeHXC0cCWcTs2WgAE8ZCANZcZlXpYsPnAg_FqL9c-PNNhi_iZw6NwlsRU3muPADj3hdhkw9lX3t8hcebprJa0No5vsJIJIpXRMLbBjC9aoq9bTjwksGLv6EyBhO5g-YjQpRePmR9Wf7Gm8AnL4lAAP8IaCQsrzY4WH9djNo-9IeqYsIHd4ym5qZpS_O_hwdooocwHm2EFxR50-VcGEzfzh41NRNUIau2KmT9_Fo5K4FN2x_AG3hsMnuCiuVVipV0jrWVcNXuBzplnQROhKJZCZBM3H3V4PLm3nLLgzYlq3U-a_EfuCewQ8LzW-lgKGqx2gAGh29ZcDjYHtINTwHYDoIDLH3h1FgLuwSbC7j6nZ-OM1WL47YoFhSdCquUpmCUMcwTccgzODQpwxlu6hy6kYt1-Sf02Hb9WTsHLYUOAZsP-ku-Q1mSIqUwQO8SmLQOG3nsvO7ntocE7DlN3hGRUO-inEvwz1MA24NgI39_aBxMDHd0Lj0iJ4IxSGQ8KVLtGsCeeESvMwACcYSAy4Oiw011wax56O6T4wcqBEoScwM_hKihh-YaTo6GwAEsZh8XF4HYrRuP3AdlaxMsrxMoBsNuxiOUFn87dkhWTX1kh_nPzc4xl4UYJ6FZOwdmsSRD18MdoExKIeWQrCtQDMwpogo_ZKdZM7ogZ4Bxn16EXnVN-TDDjD0BKUJ7L9ERgpSJgFjxf0JOrXbelWvBeSN9IkI-OljY82Sqeb2Jo1RqubaYpgAftdngznAGthFzgwDAO6-hmGIJ-KwgLd03Ikz29fLLVinESD6bGh8XPN1g7qiWUr0I-xbGJCtAUQHJPyU4v2Fh1dt9EaQGZxCauLEXWInkOi5eOsE5M-44eJkOhAVvJlo4s5wueluN0QQPYvenjYu2o-cbHdAvoxkJBYrJFfRJTQK6HK5GoeQ93mfWDOMKua_EQmn1aFjWaw_RABAfLLuJsouUU-HQL2tN-CXNN2mc5EjhCwkQQIwhN7un6GgfETFgdfhgHAVB9uWKuhU-1IAzCbOYe-7DmHHOZ0FaLJnVqgBlzQg1yzw149m9KzzRUHMNUFzQzbAJZ_Ooo9XcWNHBtcD-Id4A1YUpXLV-ughjIN-GD2fCED8GhLgADm1mwvnJ9T70ihnjGYAbvBmqCYDKU-Zpf3fgN0gTza_QElMvjsa87HV5KlPNAAuqOHhbg7_4aAkHjbA5QM5fdJnT06fj9eeFZcKm8kYUAHVr--ljNcYFIYZqX5BqL7iZXsCqY21c9DKdoVoF7MF1uc7xiAJk2GocXens2OD9Pt3FmoLjbRNayRhibdWPwxZH_EWDiFrwSIt6QiWjxHeBmAB3RYXjyNFIq7EEy7WrbgU7bNAkQcnoajvWBIwA0YPouenoITU7WyzbWYaIb4AinBPQD2NF3T8Rti2PpXxRqfLVCBlCCwmOajDV8wJzJjgLgHFHSI5KZAnHV50S2BWCN2ZYWTwB9WLG5YnkNNDyhSUAVz9-SR-ns1_Va_5waag5GwuUQaAZLAsYOyeMQD5WWhYpWDjxoKMGigSn7EywFhyjdSYA0gPuBYOFyYrpYA_7urQU3daevnxgbwH8moLzHqDZogkLNkoPPAdfEDcAcDC8bpVExkHAf3Abwx-pHQOGzLDSKHqsTc4flmKCk9E0MZdXTtF5ssLGYIS5_4QZEOFbhsMCdONA92u_g_M0NgyKf9difZus3pvm8ME84bTETVvknmyt74MRP6J6F4PKldx7io3zsGvgrV7TstSvvfT1abwBFz3OF1W-4O5TXJP3IEjtAK379atVEp-dG6By-IuHf4e5AjoxXwg3FXoJlKaXEt4D2bERKgm3zDXZTCjh4a0J_SrNZ4Hm-AgvCR5imJ_mxSUW0rS1hBhaDvlgVGOTsIG9UCRPkh9C-YWBi8-yyxb3K7jRHGKWdL6Bk6GY1wV1sVjDUowKXR1u27bw4HVs_LxCQQRl-nbO9tri1plcBRlTLA7sHdQ6OePAawJInerBpNtTCNGB3zKaQsUzATnFm9LDclPvFdb37v4F6F2HvgpOwdcDUG0fdv9MtYNsFuuYDuDnegd50VCyYHOTFSU5NBNtYHq4CThxZ7Tk8qLR3czdgAY6BIA4ezA0sME0RDinu_FK-2QRvC-nbMat3cSPD8iog8r7N-e1wwwtwcfaiDM_lbhvEWnwXaNPCU-wgWtPw2kT3WnUPnwzD0l-LgdPXOwe8mMXmyEs65mktEIMLZuUyTukBWJoJUh2_0ndUk8-wU8GWYfHoYFdbBChKHvloYusanhiztnDRuPHW_3WafL1OyW6SKGkHzvUKfliY8FO-42I4Ur1Xc0z389gzcFluyeUSdcGVLnVFLR5bPhYkgm-P9cupmAYnyjx2MAd7uzuIeVqtQbjo8EeAvYh6mv4hxkbbbfh-tpRFg27MfFuzXDAX4p7pJfQZwMrXoo7zwcQibCgOIyBLCkXnj7bfwiDw2leACwHJcE165-srXTRDgM_GMYEVfIaDVozBNrsDAKo-lIroRIAXDrxwo9fqPeu52UmPGS7blqu94eMK1qsSjczM3ZaWhee90aJO7GGdoNgFqpzgiVBa5-Nl8BSwJkoxesSpVghj_RwKQElCDUDqLG2wGzfiVqFZ02bNWDwHmoB16U29LB-FTkLHWLXhUVaFMff2lLJfH5vIPeRIJGX72TrPQkbhMnBmrGhkETbQp4NesSP-heKYiPZQIqck5GTBp8XEBBbLUe_mqdXXOEM4g4HZ86cTio2dw4bBzDgMwjgQAp3mXtJXLHZbLCxDxz6BPVm8sa3762t-Rz3AwgBPBVABR6FBwBxriu1XnDpnfGtrHt0vS-MgkHzH2h6uoRIQ-cXvs8lZHeewAhk42AJmwHYXEAPANwEJcdKx_1fiBWf0YDTnwn0Qk8CoX5WIB056-WGvUrrN4QRW9DZNDOTq1h9-te9RSFdMRrOPxA4IHwqGwY4vkQEkjQl_WfsVrw9AFBvCIFbtazlx9ABq6lNvtsW9NqkAX0121Dt4HPeI4ojLvMgjOBtXUCFsMHsiQfxLX-rKxP2CTw07COJlDeeOAlGoAA6AQBCsQURXRpT9gNU3brTglF-bkk2fNJzX6zQZdg4uUeKHboi4fCfuESggf4Em769TFaxgx8HTu5GRa_C8NqCDQ5Ji8uWbi2oJkLkIvmrbpY8zxBFurCLXq5gqsPVoevAL3AhvsQ1ymzDGOxE9K3tqy5mMtqZYbCO3cT7xy4JLKqZl2vVY16enSQscCAzsDgsArsHSiD5QkoeoSwSM4-Ej8PJAuItQyYZNAOnEJlkVvD2Q7_WkeOuQvsdkvbpXdFIkhSPBZ4IubG9POAreTij40tr4a-IFmmJyAkPYsgb7KCKUrZRquQoXg4GiItaCAB5EPfYV3DZH5a9Bhr2zgALIjrcHRW9Io-rXH93Gzvop0ARkxBEsUaeJnpltgzoQHfjqvG8UcsqnYKPZDGux0ASy2PZt2OVeCSDE97i_uoBtzxuOlF3YgElUBESUi0AsD9liAk--1qc9jwVVvLfqpFGjZE-BmmD5WpazfJ7fTn9M6wEG4IFtIsDdz6t7oPOKUswoBNNcWMTNReNmcRBENMccssfRps_K9u2aviTMexf2G0cHuoNgegxzO6n0seYGBm517WWnXHVkAPGXIBbtWlsWg75sOcDRZAJEoNtRjjKBKAvhqHYPguAY8EfMctln0R87Oa3l8XFnaK_VWsRI4AIrizuoBdiTao8EdAEETgmubgApmBEO214ZnB33O8BHa4nDoekpZNsgr5WBhjc7kK0OBCxA0myYn05G83Dxlju8zYLs8uJNq6NiLuLOPXLRBcVhNoqYsbwtFh3DusyWlwoI0_KJq9tMwSK0lwDSsqyaDcQbjgfSVyGazUJ2mx1q_ea2R8zPXuXLVJ3wHg-xLF_CJ6PUr1WPAfxtibIwG1QBPseOp01rhHBwzfReA0BTpAEC69Y7WwvGUpnBvDDtDLlnByYgrEf7EIlg0Salqdfe1RNX29ejBYJ-Jddv0zmcvLHawNhXF2Ep7fZa_YBuoV37QKXFhmjmsq4JP_OiC8upqZ1ADt1BMRzdcIX-DStK9n1fLd3LotBkp-00G4zXg7hAPeDyRrj33vJIUwpsG-SrstjZwWGv8yRcJdvQuqqUiTjscARuEpZtQQYD42fBq1fl_gjzd6pWBQ4CLhAhFOBqwiqhMXYONvME1tNa7irUSnhb_RnKl5Jzc4Z5BfD1smzVMXA2uVh3KWQBeSZP9YKjaGyVn-k7pcSs1EksLcI1Vnyv1xTa275ZOvaMY60ZoHpHsJoAOuBMUaWGW8duFjdz1bZk5yAG4AbY0yrW5An0cyWzaNEzK7gG-i2-AbI7_saimxuQNLLPobFbpZkrxB8vuYPnVblAnNEXiAfG2K0fAauyaHhjk9TdGS4LDYCMFCuGgeaNKAUcuu177A-cnL_h1vBO7N8r5VLb-KTg9A8u7x6bDwe9ebA0CWGR-H3bBAALt7IHLXishmf1zUlZZJZvw2AG7aBM3J3HxASGjvImS7CuYBXNFWxp3-u7j2pPKw7WzmGnpNpAaCH75ZiBlC_cME7HprWvENQjJI_ircaH9UYP7U3Md3s1BpGOF-FpmyAAj4RbsyDEg3fiYKo6qeQwIe6R7511YuI2QMD6Lsg0_H86a4yXNpvn3lijAdMuffbA93HjNzshjgGT7_2FZjs4Eq7eDlSow9fTi7t5bZSNTjABU7KfOn3bxQlKwsNcLB5CVTd41VJxj3TmE9krgHQZrfqwzGmJSZQj72Tx7pfR8eQJsDrArmidtYtFSMWbl7o20frXtjzAVY5W39qpxv4_ZsKAD_f1lSKgGOkbENGEYF60pbPW-DuKsUFScYhXtGTFZml8wGx2T-GIWbv89UotS5Y9tLNrlw2LcrdLDPF4uNxe2S1Bx4EZts4NizNYv-aZ-21mJez9qXW8zBvlr8TTUqqYnN21iXKvLR1AlBU8Mp3Eye5h1tA3rtusXsnPN3GGABZ94Jzwjf02wz8d2zAdq1IbuOeblDXxDK_jKdBPa8XNGHAjBc3rlunaVl54NZ5heRQN5QWo2O9ng2W8XFbwgTNzCP2ERlvT3JyBSdl00jwiw7cDZAdYXUqzUsOEiLjBk1t8pwkSQPZ8FkCR3f1iFLwaZh6qRWVG2vg-rzwI2F3sBr7RAxuNZErVGhE4E-ESjy2CwPWs_5LG8KJvYswl1QxwlsuzWRgmUOGy582eh7ZFkoQIG1zwRS8f9NpSg-FgybzBHxJb2E-iCy-EN4Go4Vie30wCabLM1K6XZ5TvCaz4OxvUp_OUCHso-nYkl-Ny8IVzotY45u5D5Zxgpn92CIEADJANOCmWmuNTZe5lxoLv8gvY9ZfVHvXzZlwYSCDYEQqkQaWH7CSFr9nblFX9yqLSBPsADTFgJyvVh63PTuzBqtM3VNC2NQf8jGX1H5jpS4xBpZbjSLIFEUAXx-nciftyNhcX3cR9-iJNtL7QDw_3rLwVtAJNYNb8yEPnBsx51dK1TZCU4cHE-q9QxDklsHgWMGfAAIZrxRuhz3REideMREjoCpacvlb1gFINnLWzuQEJ-6sgLl5KyWY7PD9wGNE2VW2u3V7er53IOjwLnm0L4aus8c0WCUz7XPBpA5Btn8t0rAH6B40J3_SkZdC633Rlcx1NF-czx52aA4gM9rRPXSShhxDIJuDvx7KIwSP5OfH03ziYF7gK9wmOgrJ62oqHiW4UO_z5pUWJniYV9RL-aJVE4nVL8gL6IqgRhDfRfrU44xehkj0IVvleTlsplmxZHwLvJcrOm0CGsumZMPrH0W2W15aIb0fJ7Tf1TM3TLv6y7COFAdi5C4r50uxEHFa4Ov1uRfPNsF4wXh9fPSqEMk35vgNPwLnOIZlYn5OUPND1UBZwCd56jM7sx3KyDf6EaG9ZDTY-wXKlNoucvsF70RJNVn1Hs-8OnLvxX80D3gd49SXozZosW7I97nVEixl2e--K0wmqbrfqj0NeThbbhoSviftlp_gagdeypZoVxD8SxkAxABtWDw5w6Yfk9lZZDNt0CNbm9PH9CUSJ2UAkzcDO9-u1WdgffwbLv0CJK-rkLSyFu8LVuM1x2ZZcHGdkwMVhAdkBZSLIddtQ4ZTN4lCY19BvedrwSM6ukm5P0gC2JkIc0dDZidwSXw_v71awW5kPNPtSBMNWdfvQlvXZUK0v4eJQg-1tskQXZAS2SlThJV3SgzsCAIEWFzdZE_7dDhX2GsJsnzeuxUaOy76Cgo4n_PPG3_f3Bvb2JxoMX_sUqxVUoP3X5_-O8bWFJw94MCcrAW6f_QnfTuXF21uBsdDWAfO3TquAQ7MlaYBdyTuggIsGw3afFRTtCnJyyNcuOcSWQGY43QSrYA38wMq_3m5PA3rxGMuiqWTqGMLqhJ8aWOOCHcFrCiuxLZe2r09AuEXH2ChkapY7OI_sui8L8yT7xGvIdPdzuslA6_7TZ3z4aZAa8YuXZptNAb-OYsBZYXx2n1uhYc2e5LWjA-A2Ag1BrlcbqDXVJYG64GCOd-mO9PmSFA6lMKUBH4ab4g1srSFQ1zYsybQIWjgJ1IFZmAWS617wHcDnV4E9HeZkx1NHdeBcstnrWh4Gdgk_thDM0ztPRQ_FrgCLLPHw_NeKoOiEAnAFa4e0egzUv1W8W862naHhqeRlGSQ39Qj2hXUreZZog07w6Tf8EKWa0b5CT9k9976DxShVlFa8glvC61BaC7JsR60-fs8RLlbtRm-mu_cvONyxBjHbfQ-5x6feOIO8nCQSHfroqT1aBJwyKXT5scBvx099oHoPH3NJKJzfaY0PFf8GhXAD0_B4Qa-rbwDnZPaigvye7hGmDYfAPGKwnVfhe_wS-uXEGZQA_BOcaNHtlbJKC3t6NWYcbTDVCkbjrTgg7Wp5PGFu3DQivA2GHS1yHbdOG9DB68SZKOdtGyaYtn6XfY2IIhD6WJdiEhKUtHFZJuRsVYfZV-cUATf6TikQWLNHOJaiVBQlCZWu8orkqsPilkwc5FDsc4PZBQdK6L36xf2IsVq0CowozZouKy9M6spPzfb4xD1sjniRnGWFn5KBoCV7-wk3dFBI4JljIS4-un8owXY2iYM87sylOE008BoLpK19D0Eytdh1nKcHSDuDL7j3b_AbOAt_ZGhzEYx8wHHYOeGlfmM5NSmHL-AtRFHLR10Va5st4cbvs2TVqgeplLOWllXCi_9XSZPnAMSt5YMR4BVAAH5G7MZ7OE4EzvyYCkum5YuD5ZwmBdKILINlbR5LEcPn0NNOjAhM-ebmjNcAmN2vmxqdCghQ5RMgnsme29An4Kw4pzbamoir2M6LGJ4HPhm_MExJEOCIhhlV8sj9cQDlljHbWTo9r7yjjH6b77teqxUf0CY0H69bRrVsCB5VHCK2jU2spMX9qHJyyPFl2unJju4EXF1f8aRjWYhLzg8iaI_vwB8OcevY-IphTQTB54EDQ5yCnaEdgpF9ybAE5qsD9KzQ4UjYBlAMPe2EjGaa6xuKCCIo2yrQaZ89bi4C3ed3ZIN94syDBT6vHUY2BlgaCA4aX13TTLaZLvP8zs91UKYNNmCpB02DskuBgSmFIAiI5ssf0JdVx152-sANIc8RME_U92Z5Nsiye47D_qzgmMWvd9V0Ft9OyLO63iqkL3ENrPKAgu2z0I0LyZbNOxAMq17EMnwVWP3CS7426Tge0ecrouf1do5o39jpEPGGjSNrZlfgx0_DhWE3Kq-ZAmg62mJMccgmhMQhcq8TwoqP9GrhsUu56LW-p6k17CnZVVnUPhYapTV3tgkotaOnnkCBPoLFR8B00z8FwO-z1rr5-Xo7E9auKQuYPaHXNRO82WJdc3NwgF1HY72ytmZ-UV8MreYLWXmskJWYOBnLx9P4fIlTpkAYToFL8sUbwjidvQHWkHPFahwifuig0sWPAfCWwPEl0YxLtHO5b4gl8dhjDszd0mUrUNZXw2Vf6vz2oIL3AKpO0XIBfVyUxTIR7wkyg58S-cDHdVeHqOkYt_To9pyz6S9Ath7JvbY4ihGqVe1QiuLEakvapiXuXN0Oj_lZdN2KzccCeaDel_F_LDy24RW3lO3cBIcCv4sZmu_gbjWw3XDSwLCwzNFtt0z8WYb9bVUyFDlJSC1pf_HCzpNzAhwECCXn3ZcjNl99DHADFbwttqhgKIxFfOj8vA9JSVx8lJElcTiF-fX4fHvUichE2GmOejm8Y4I7wnC4Iw6uf4PS4OZXt3jROVYWgzyeJFVWAk5rAzD_mGOz9up6tA77xLrlU55bxO9cAbcPSOvbThRjBi6RlV_Y5nbs-f1lGqVYw_p3i16aLeHc13ZExXZyc3NS7utBXW-fM5oWe_NWD8bx7x5rAy09QQQSO1B0bfMpxbrnS4YHeNlCUVRIdOlh4WO5EWZd_xvf_tqywPrjxkDlljD53c5Imc5scf6Vw4UAbBbjBDmB_Kw1h3kEwPPVHaIpL36-edDfXBhHzSWsbxCo0edp5wJc_rGC1llCG97jcUXydKG6op7zD_NO-TGePQ7wR7O2qYE0TTGZRHGCtjPbFp7WWbaODbdqVn14nR9B0Lwdio4dvPNqX5Hk_Aanv6-9RRXAt5JVOV_3H0DNAqjs0c1lstt-imC8m8P6Ujjqawrv9byjATKMKAPI5OGF4wmuICZr-JW6osffrw2AF1vXr6-fg_CFwfk2YPqX8fRUw5nI0NKFPduK2536FuHKBCYHkLfm7HIP5sy6vDr27DyiSwhwcZEicxu1V3MQGn4dUvNNQXRKsl1mAEDnurJL6bYOXTV9FvTD05KMO_6qU-0S6NwogM2ICsVLxFi81pN8mmGzY4BAxkWtwno5LNhWH3aP0GNhP_rI8lh0ZHHACyIlNAwnSnzJpBc6WdDhrwihOSxptRCdVOKJmxN4MsTanuC8S09GaMJXc0Gd9ARisV7hrrAANPQDgfbpPWpQeuS3PukhR0mP3VQWPZmkrE4-IxI6Kzc5IR3O8g0Kt70U2uyAY_uDLLf3706fdno8WCjmr5vKsiWc-xL-p2x6E82IVkRhq8MnR7FmMEWQWpSvhAvj6tkh781gMe0WsJN-WVQaL0-bv2IigiB_XOZxHVJkDbxH7iDHbr9H-u4Ivw62Qc_4Pzjie1gFtm7uwIqGPlRP03iWvAEp7Vm2ldpzNU-9cKO7pNfTsmRxvmQHZJDlX3kMF8pWGXMhYLYCCAditlxlC9kKgvT9Vj25v9-CL5wlazW7rRHhOwre_lMc-uknr56dmG4FrJ8CZOczLY8f0eGJvsS2XIiOU1S-063wLFMQ06KoV3VC2wc764NbkgMlfa4FMSPruILVON2E7mNXTrXycpmagcJeUVzmTIEeSr-cz5b-C-rBstMKda0ivmiuJGwnbaP7ltX2kFgzu9FtJXPk2fPN2fKButK2dBMf8PxWmVSH6KI73ZjR4Oyg5Gx2c0-f3PN5k27BJIEVH-uwCGxvyNxwbPZnbqI8pBJAFLMNylZ360QEyc-NLeJF2UZHOKssw_Oz56PU4B1Yh5mZxXUD9HkzW8syecwRfd7745EyWEcA7gTX1Mf6r1yS279BW85l3N98IhTqsd45mJF5TDU6NT9Lp9ZXqvE6mJ8YfTkeXg_VrFoDvHO7hGVoJ-_OttuyhR5umG8HtUNpCf21VbOSmPnlzIpm2-C-bZ-z54dgoP8KltJvyy4w1q_sdBe20Vme3IJNwDZUO4zNVDBvkZNlXeZjeT6sCcV3Ov47iCyAXODJzNkcN1gbbwGLtwTFujQ8qsmu5RgQe-GWjdawF-CC44-ndY22bsBoNlZp2hJLb9fw4TYTfbbyLLhu2-lLjoieDhfNXL6zjSzeS5LK9U2IsZz6-uq0Kl8HwrqdYrGXoCZbVqxncDiikxFulZ4LMin3qVta38gQXjluaCRKQSyxtzA6v9F2nQ-3eEiAP7awXvZpNr013a-2bJ7uZuVfcxvBR0G8wfn4YLdlydOwqCN_M-VuR5V_jxgVGfC5o447e_bMDicAfk7Z8avtK_7toKnyutc-WMBk2TWHHf3ASzyYqbFgxeIoq9pIik7arnc9jiyGcX9lP1_zqRUPxcEmQydCeMgVJUTxpiWulgYmfAxv9CS_fWNuopkn-ya7ZTuiX2vyBaysb_E85Vrr2xSrwSZMmO-wE-f6HlSsXruW2FmypIGP9HDM8W_9cerjwI0K91lJrCwYuSHAu9qfIcEjqAM_8fotOgDEEtXkIBt7KbIEEkyzmgPt7vurpHRcmRNbfNiDIS86Icc079g-IYJ4h1cp3fOd_AGmanlG9fkNTqXxcW9W10KmcCSYb3YxzYMZ74m705OBh_AMOcsej35T9h0wV81W49Cnp1Iw4_xNh4Wvfr2dPg-Bq40-xMS59Jh5dtgoocLRFFbYTnuinZECCAH-FfNR39kNHvVxgP3Vgu3yDr776qHsB32X01a_ToZl_sMYgBp5aGtB2eukE-K-HWBgAYcjXOgWtuZR4CIsfbMxF-u3P8-fwdOoBEiL-ILH9CESDqQTUDmq1TJhdsATXhsY2dCo29L1zGwJ-Gs4trQOJxInZBB38K7qGKGSzJHpEPUJVt09HkLB8i4-_MnT2jI8lsjXPLyF-JYxE_PxCfgF2_W52-Q5ByqCkubvQRFwiDxCNPOwQRN4gau_gq7ifFXnoMjiDCj4AeCNUxtRMpYYMmVDS7Qy9rItx4q92xGJkL6GpiZnnCZugJX8KpuSPgN8J2XjYqzEhtQ_jobzCQKYKlwXVsRS9Go_8pZxORrsvr_ns1RLhAv7eOFpuYnQLE8DfcIzQDWWzc5t1Ze5jmoFriPCWStzlT59BFO8Pcx90aLhgw9yxd-_zq0S8fHXbzZSDPh3R13hRnUaPTgKs8Lk14JaWV7idyfPG7fOwyHUQ4JS0FKcu6PnK1sEcGNnJ9YPQ2jRJxM5rQJgsq33ugmczyjDAXMe-kISO4RhDAdiP2_P8Tu7xHs5vp5d8kFxwEAbBZ2g2luXqYL1HnbSQZSAvsgC8aYLfr9Zb6tNhzVbr3N_IAmhR6KCXevEX7y33S2OlnTqlU84MbtjNRshYNvT_5VQEpycXJiMUw0Issv28MyWBs8obECL3QOOtyznS2JH9qLbm5i_I5x6Oxsl7euGEVbTH0BfkK_XvH04bbQiYPrAEwcTZ7sp4IBR9D0sMfCYA5J38XfPKV8f7gKBg0vbLFhtfxUjLAH9sBQZXnYbF_PGCxpugvPlnm8otEQJPmiRjLbr8TKkgfdVR2w8FguiETLj5shXOwQuD3psH-zDhxP4MNb1vPBzS6lYQafBRk-R0zc4SlW2UNPHbFvJCOqGdDsM5bnYKWdBgGBwH5P_BY9afOpEfgkYAFYoTSSADac9OPe6fUlvXvbg9j0bGo5hd5ThtPM7L95iDhmX4dD9LQSAOrJzoFT0E8bYAFv4YvwPoPF1mpvzRnBwsuJoOQTqBRG2QYoAk795DJ87M2WAK39Q_NUsDNtiZNDVK-XnVp0lxDfn2wdYVBQ0ONQhOfESF1W_9gCrUq_oQ5edfg1DYU0y29c8zGeThjOdIeqm_l6R0A2On4AC6yUatl2-uMoevU6ZtfEr5iJW5Q_7ceiw-SvUOTqhx_Oe8f8AzJyqpQ==', 'echoprint_version': 4.12, 'synchstring': 'eJxVloeRWzEMRFthCUxg6L8x71vwy_bMnUSRyFiE3mvUMsqovfR6epnlrtDFiSizRmm9jDhFdzqPsvSkwyz8NnmvQ58ia3zPXXoT1dHfEzuQv8rqXJd-xF6hD92VC7kFDktq0UqfekgNYjxiumUuEdYSF12bj8rfQmE77YnkRowYEpLYxTTgObx0DBBRlxEVy6VtXu50QPW0b9vKoce6NjlX3V5RDBRJjUh7k6FDohDH7x55lkb-26zEh2vZ3vYlDtJ0d8Hc2cqRmcSicTHlpCjLlm9KwSxnJlFABNNCjozQw7jlXvhNoYfm37-DKLB6wi2TOStZW4nEZ86i0E_LDRtWN1Jlhe3eCNhpm3LanwGKIAbLlVOEmo9U7ihceregNEwUelImW5O64yeIdCE9Y5AkiIbT9fzoUnmJwxkpy95EKoovHl1ZOS9ExCb-IRnkOm-mU3bGf9zL3NLRLclgzTNmYTHg8JXduTaivUAaPteuku2_zBh7TWcuJNRP2fH9hgPccPqZsAjjX9L7nTe4XcJkj36mwnRR3Z2fjuJK_kAvluvRiQvY22rFohTYMGJvgmwbbRjBX1hF0-kmVGbaQoEPp6o3s1EZYowHVuqfwligAiq4qJELuny3834Xo2hR_SKgpimNC4p6MgCnsZJFv9Vm2rIYoc2oSxzzCljpBNOlPPID8FSXDrIayUHHXlIdZknOQUXPatcnynXe1fUko8iEHbz7q8sOk0zcxJquIEZ5fdSA5L2kKkNbSFGsm8J1uiPTgia4gLu6Kg0GfQf5tBAKj1Yl2C63pGVAVYeFY1vpFrGTEbs7XbKVcPVsUtQbpkVyCuP0N0cYE9QtV</t>
  </si>
  <si>
    <t>{'meta': {'analyzer_version': '4.0.0', 'platform': 'Linux', 'detailed_status': 'OK', 'status_code': 0, 'timestamp': 1664883336, 'analysis_time': 6.10968, 'input_process': 'libvorbisfile L+R 44100-&gt;22050'}, 'track': {'num_samples': 3836700, 'duration': 174.0, 'sample_md5': '', 'offset_seconds': 0, 'window_seconds': 0, 'analysis_sample_rate': 22050, 'analysis_channels': 1, 'end_of_fade_in': 0.5166, 'start_of_fade_out': 160.08998, 'loudness': -18.744, 'tempo': 84.726, 'tempo_confidence': 0.028, 'time_signature': 4, 'time_signature_confidence': 0.688, 'key': 2, 'key_confidence': 0.191, 'mode': 1, 'mode_confidence': 0.379, 'codestring': 'eJxVmQmS5LANBL-iJ_A-_v8xZxZ77HVsxMZQUlMgjqoCVEst5Z7W21e-0dqs_e71jVO-O0bttdT61XLOd0tZpbRavlrP4Fqvq91dWO9VcvvMNc_X-uK_ec_eZ-yvrbm-u_dsa1VubH-869ltlv71MooPV27W9fXFfyy1Y_VvlMu1UXmo74l9M3d7x7D7Yd_fw7Nx99y_5eC9s9X_W45yMHq3O9Zo_ZsTK_eue9Y677cat0e7q9XG0-v443pm6527nPJoNK9thyXGfefeM2Zv7DI90t2Tu_3btwzeOw9n7OM7Bdc27e_44zt9tu9y-rPx33d2yU83vqzfyQkKTuQ-LuVY31httb5Xw3i2-TCgc3N21oOte79n9Xtd42O8Vcous_n8GYSt7bax0oglsmMTGvxNGKf7t3rXWMudWxsf97jSBr9vazfXm98X1_f-rffgfexacNwpdZbm-jZyiIRZt7f91UFi4JzR676mzcAUI7L7eGsigf37XGJwWWsv0a7VsHw1zm27nDV353kCz37j3rv6ZP81eP6UUwlRJz5rvVzCt2N5X3uJw5irTeNHfFxvvEmMeYcpQB7Xq-V1b56vd676wu1FtivV835EM7GquLP6B9tqzZ5lYn0r1V-bC6Nvflg21no6c3WyNrj4wgTs9dPZxdNyox_CTqatFz3exPOEfVgPhaocrvXOMPOTOY3_8Fbd5eJw3tepKLzByQqBIuW8Osvto5dmCuqtWtYicck4LhzdTx3zwtpZ664-58YlCwMn5U76UZvTcLSUCIkCXuQFS38Q7lbKNLAbU79FLU68wn5bUGH7NvosemRb3PWe01Zhv0Mqix2VBCI9OZ8HbIZtkW7tlvnSp-_rAe_Cgbu1OhcuBDkK6UcFLqFHJNGBm9W4zZNR6wS1TOJ0rcmOp1Ife4FLm6MvXghkCR94uGNF4lYbLubJmnzDIGBxcr_pUaLBuRoO6m0OzK6d-GEpKb-CknvstVzrzzVbwcYUKh43n0jeQoB7ymUe66VozvA8GEkVU02EzfhS45QHS85ZArqnHaLKBdI48eTG0ZylefWctf0D-NSplJg5aCbx2AfQ943nt-tttq9twrI8RBtkxNed6PS_4iHricTHr0wfOOEQIpZj_BVHnL3vbD-0BTa_fmpt_6AvGY6Lqm--b308LJCIq1y_kLEN2Eq29rvefdYz6_OwA0jw_kh1sQlsVbM2RaimNQktXFDFTs5eQcXuWnu37gScIBYgC6wDiK7RYY1XyIVV7jSqo3oeaqvf0qCpQXWQC1fI4qisPQ8_hfqWqEq0Zc0ltlSWhN3tMVdQHvoLQm28C4ezPiLMZUMcBSbLCoSOhLvcJYFPlviLpfkJVe2Ca5Zv9SxLvxBb7-NC2eE0cP9MKWMbO2uzLynEyiDbQdhqzYABZCK0v-e0xrfONpU8jEUYDsN2LOxi-iOxwnVeItOmEk7FKT1qwVybrCvMwtLgQLCAVdnh5SJdstc0Flc5oa-hfDIZcDgCCXUBmvFD6R526oTPQoEcqIR1wN1OdFiLvAQaoAcLPt1TxG0IiNCwiDt49UpWzRSmpSPg41CCQDQqoEUAQbKZ-iU5y74HaJ6jRSv0YvBw6Hy1SNKZLGzwmCtYTfWzTjaHedn006vUGl4ElD3rNDv4Kccvw_tajDsoNw6PL_Qv7kPpNF23FDpT1TCgsm-GqYwwrhBVJ7v-DOKEXRSJAQgSVMkx9r9youB0wZFMKGX4oc3UdbISyiMKvCDlaKlUYkrsFWRHC--U0D8AuenUypYcmrVVglKgQDsxo26sn3Mw0q2hrSfVcDJ7sY78kjz19aqhWhO-qLaaCRvwmQTjW33oRQinSdxLmKD4bllUDI-PRJg6IO_a9YecmSCTu-Qn66iqzhmawmlFGZpPphrGPKajilSklBKZylNQF8LymFoiMzQ14XRSl6cCtb4uymgtuRtiacQH6F3-Am_gHsAYA1NgrHnRRhuQddyP8mq98Pyxqrb6crMl62Bxl8lR1N8K1UmFS1aI_CxRav1KJRK0BQxYBB2RSGpncpmMmONTqEZIAs8DZttKM_kOEC3F-5HZxP4M0RAbX37zHnQElulg_DHUelPSnZHDm0fCiSPpAtQO9QMXJh46aA7iR2KQE1YU0Fnk08oFz0EyEoTFht2EphYTM1SUSpb3UZBLe4fpyrtFCrQWEkutRJkqVauioP3sAzQUCeeJe5xzqRhygaOgUDjsigOW6Rs6kr5ZKxXJKpQfNvOX5ikdSbqNwIeV_5qH65NHA0neKiZgAI3BSQdAvdofXLUP3A_oURSsf32MYrNFlv33_WUqWn0_OqyqlaYitoRO79KkT83YlCYAD1Ws40JvUjEopedMMHQobAI9nfYAifQht4zEftqVhA74KoaSILYe_F66t92pai3WqSAOifMQivxFLJT6y_Oy_4i0xgE7gIYUNWC8BX917A1jXVxL0-H5Qlk4i3KhW2QtvXpYmgAg_KRgtjDaEGOsQwHEZmoB0GkCYyvxvjZRERnI8iafFpl__rRc5XmL9ZX0nbxfg64BvUZY1vukoGg7QLV6oCh-DRAk7F7rSIA4keoK5C7j13lS9azv0zO_1hPT3J8OkJ4KuXSfNuTVxJDeB1cEoCHgEinQVF82wT19wFXGwHlN1bau6zSv5D0emIZW-9hLQV1Zh7Kgibmv8v-moIi_7Z9LNQBRwSPufPvrZfrLf3BD1J_Yr3pD8wR-easNOyVzxrsLgn33NbW4mO0Ixk3fBVbdCV5_1zp90m9ZFWAVj4erAQfu71_tO1QYxOLup1fIbdQaD5xfn4o8kpwgLDUH9Ejfh_yxwxS90Dt4dVgmggX6ej_Vdq1--yvTfLrW16If7OWrS-SKwSoKey9cSQdxYkomkV545AjynwsiGq0FJQF7yHSOD6KJiET3kRoSJl-3QJN2XJ83-ym0UI48frB8xk9BqFohTxjoaEhXuoARy2bETbs9CPyBNBhPtih0Va321NcLYvN0XECy-8QYkcYj0KodKTaces5O2ZX5QzNKYfX0QOl0h7W1W34iwZB7CtOu6dN80XRFZfpEtK4uo7Uw9Z2cKCRoxQHtVoO2KTk4j6rRV_u-jpeAnzc1kjaQ6PValV5QGMZPEGjJiOL8tCv1IQYiCMuftKEGMrWof2MNxFaesBao0Kpucj8y9qEtOGsP5NCq_eK9EAhVJsKJoDICw9HCb3ZS0BRX23GAh0m3ZZTfrIQDQQTbWUON6EQecRwYPDMKcR0rk9RceHMfROlSZGBBRFwwvDq-AQtOngBhxtSIx5pLfdMcqDhacCbEE6go7W66Z9j00TcMRbF6G9V4Has8lVxe4tKTHvcYf9QFuU-fyNjlN0TreWIGqzCQoHo2FbdvGQX1VTMYEo4BB9LCLaZ0wVEaPe3WrjSfy2aInkB_rSgc_E6Ic7al6D5kBwhpkKjhdEiEccasbRTblfSQp14IZNmhJesyZlTrIsSayOCF4JZNqKzH2iQVleobpBneZnNKcVXTWH5Td5JuQzuRaBI3HXRNH1h_YxtsxNNSfBrL14qJuM0y_18v5vqBDVlRdh5wCqbKBYs9RwtOLIcHUK1bRuwKXzCF2f5GPY3AIK-PT7xucqkWW1qRlobCiYnN2ieNWNJETqnorC6zUBIa6K7vQhQ5BAJqd98ykkxgbkS6F0Lay7kbzRMXAgtXtBySjO-WmxCngKDZ1XyYdpC2sLUcP5Bv3Y360FAhpI8QzyOntQWSDlA-RMYLaX4OAdAVXhC_2RSaeTE40fP8TZJnbaGMy78lVXBhJhbHNj9mRDBn9DkSnzcs-mf22YIJ6FCS-kb9F0W8nQHIunNB0Qxb0tTFpT19p3O3cgP-PbL5SBIkoQPOTIRML4eQDkDNJsSe1Zg9Q_s2brwsT3SFHHqV-2mxeuoVEiZNtsibeYyGUo0BfA4xcoFzFKGmO7x4gyz3d5OUNJBTHc74Xhg2DQXRcJZX-xStEYnHoaq7RjIP2_uRaUCPRAZYrl1uTXvkQJqko6TR6NVgeAHdDVDZUO0nSvBXsYRty8IuJNh1KlN7-lJygqI6GRGrXMP1VH2OmxJ-aF5aLty9_umd8bZef-zdX1sk1FLj_diAeCEtKunG5oINP1YnEHGnDMsLIqu4Ox41QyeZ93Ck6rzHdrQnMOaU0R-R2I46SX-n6cjKKAAF27HLt179SIDCmiPtsAI66dmtTCfe5tDnBsfO1wuO7ZZ9EBiSCxlWFHpL8EbEGa9b5QqqjEbCxva290HFYZwvXpoyCFYmaF6w7JbdIkylDoxgdvYLIKhfkHQZByOwhi0WrVKYA6cVm0QvpF7Tg-w8YBeMA-0h3gN6ZOl0EEOv3kwdigNJJ7D1b3JjV5jNZibnfkLAjpIL0WqQj4q7eiHUguNwrFJkRknzTkKj8naY4yQSd2BP1iK0sv30NBHpLRGh1enB9oJMstzI6YgXFJxzVsf8PpDJ6hmA3A7wvXkOv7j5auWF3_ce8mvW_ORmtnu6_YV2p378ktHr62WmLR5RBOPt9jNOSk8oFEurM4TGBfHG_HEiR2iA8EkT6AeOKGE8gd9wmZYdM-r40SIxr8jsnU0GqssyVYVHJ8Ic4Kcvzqx0-3kGQmaTFbl7rEmH915w3nC6o818uYGIqnTNddDFTyXF_oSziRseb2WgauqsVdTQK8QXmmv5PLLih9cjL4-xUjDUeWt-0vGCkDdlZ1AqH2zyTeIqywO5K7KzD1L290lnq4eDFbMpGVdEZfYQEfVeeM4Bb2a0DjWsH-jVWbbHf_NF7CIFR_WCmU2jboEVDbu-VkSBCFt-cp80w9sZJeywBemlCMoHy3xdUHRStPpUnnGUyBEzY6k73xucsPq5wM9LFsN_AK9ttsE=', 'code_version': 3.15, 'echoprintstring': 'eJy1nQuOLbnNpLek92M5eu5_CfOFGhjYPyZ5ZqbQNkx31711KlMigxEkpXLO-eoME7Nl0rFMmZbZzTDeR8vEaRnzhfxqhgl-WqZVw8TaLdOOZY43TArNMsNbZlXDZHcto4__Nnqtb6Nt_DTFZ8uEa5nULJO3ZfTSn6ayXoap0TInGaYpWr7NCobpoVomT8t0b5kTLHOrYUYJlunZMlrsTzPlXJ9muWGZ5C1Th2WEWZ9ma7G_jTzk28xpmNOSZQRL32ZPw9wYLJPbt_HOD8vsZhivv_VtYrJMM01flpnRMncaJuRqmbYt069hYj6WadcycxsmzWyY7LdlSNGGUUL8NucYRvFvmBwMU-OxDInFMH1a5nTDtOIss4ZhuouWWd4yOxhm1GQZufy3mcUw05kmX8uMY5ilMP0PM73Jxv7KMQWgn8aLTHyb2CxTnGUeSf0yf2KROVqGjTeMkvqn-cEi2VrD1GKZvzDQ0C3TmmF-8MS_MEGRp29jM8HZLWPzxDgsQyoyzB6G6eVaxuSJwwfL6KW_DSnBMPcaZoZhGWD92_zgiWFZxmaRuVhmJ8vcYJgtp_42cxjmxGUZbcW36cEwP1ikwPbb7PhtfnHMbprpLbMt48Fww6DJDDOWZW42TBjBMDEcy9gs0uaJZVpGy_ltbI6JCxjGZpGjG6aQ7gyzs2GUCw3zgydappEqDWOyyB88MQTL6LU-zSA5GEab_Gl-MEFR9m-jgPg2Jxhm-WSZVCyDXDcMpOM_zSr_KgNV6eDbaJ0-zZ_4qcjip_nBQMmt3ybWaBm7jvk-4Mv8YKDLG-ZHLdLkiblfy9iVSptj_mCR1zI2i2zDMmNb5v3wT_ODgW7L5GwZm4H-qEVewwzvLZO2ZYT6n2aGaxmbY4ZtGZsn_oUJjmAZkyfusw1ztJzfRo2bb9OjZWCh3-bmYZlxLbPPt_nFBOu1jM31lrOMXW38UU88holKkN_GZoIxWyZ7y5RmmR880VuGbfw2P5jg7Jb5wROjZVRG-zZrWoZg-jYteMv8hUWOYZllmR8sMifLiHh8mumaZUK1jLbi25gM9P-NJwodf_FEb5m_8EQTHn8wwbsM85daZJimUWL-NKoNGKZ1w_yp3z2jZdQW-zQ_WKRIzKcp6m58Gz3at7FZpM0E57LMyYZpOVhmL8P0WCxjVxvbsowKg59mqHj7aaYzTXSW0Ut_m14Ms6Rvvo0-4NtoxOPTbNVKvo1Q6dv8qCeaRmLg0_xggg_RPs22zJ3HMmd-G-_ascy_xwTPNUxw1TImE4w-WKY7y4xpGZsnhmyZHzwxWIZwMYzJIhNe_W0ywGMYlVg_zQ-Oqfbyp6mxWkYjAN9Gi_1t1E7_NA1KYpi8DfODRZZiGRLLt7GZ4Hht7S_zoxZpM0HA8tssly0Txn-ZYZLAv1cMp2F-cL2dLfPvMUEh96exaXEMwTJKRZ_mBxNMxTI_utLNMqoffJq_9Kzz7ob5VW10hqkqo32bES2zsmV-zDaaLFJS4dP8pSvd9zWMzROHSrvfRkzk08wYLaNW_LfpzTA_WKTdWRYL-jR_4olykG9jd6V_1BOTZTQu8WluNA3p0zA7fBvvVGT7Nu-vfJlfLLJYxmaRKjp9mh88MVzLmEww7muZ6wyTXLCMzRN_MMFmmB9MsDfD2POJNhMsBOK3-cETba4XomXyMMwPrjenZUSsP81QwfnbaIz425RhmB9cT8H0bUhK3-Z_cr3_YZb_L3Me4TNHAf-9muBNhvnL9GIQTfk2b4Tx0ygFfprojmXsmmD2lrF5YvOW-cEEo2XsiqEG0b5NzZZZ1zBF2_ht0rCMzRPVqP82aql9m3-xs-wtM5Nh_sQTXbCMxj0_zfTJMvFYhrRtGLXxP82vaqO3jH0GRjLy29gcUwW6byN-9W1uNMyfutKPhn6ZG01jd5ZLtYzKWd_mLyzyWiZE0_RsmD-xSJMn_mCCdrWxeMv0bpk_sUi7Z-0MU2q0jN2V_tFZrob5F3miP5aZwzI2i_zBE5dhfvWOs2Xe-OOnqdswP1jkqJZRQe4_zOm_OWayTLqW0QGNb6MDpp_mT31nm2P-qDZ2w_zgmCo6fRuz7xxFrD9NSsEyKhp_G5Nj_uCJIqnfRqdTP01RMeTbpGmYGopldDTg24xjmR88cVrGrDZ2HdD4Nj-60t0yqpR9muGSZZQTPs2vrrRperXMWIb5wRNLt4xaFd_G5omSGd_G7krbLNKebdRWfBu7Fqnl_DZ_qVTaHFNk4tv8hUWuYBm7FvmDYybDRNzHMP9aR_sHP83ZMs00mh77Nn9ioNUyOp7zaYoOSnwbk59W22xnmR-Tj____LTtaZi_VDl_MFCVdr_NG538NDpc_mlmi4b5xTGXZeb5L3P-LzraNse065gWx_Qqhnwbm2PaznYt86vKmSzzv0_D_B9PyNgM9C-zjSlaZmTLrGSY7K9l2rTM2ob5Uamc1zC_zlkHy9j9bmvI4k8d7a7y3bdRjfXb_OCYlhkuWkaO-WneLQzfRiOb30ZHe77NDwY6DfPvMdBf_W6Lgf7iiXa1sRrmR7XxR8_aOEntrsZwvozHfyzzg0Uey4h4fZsfJ2SqYX6wyLQsowMp38bmmH9hkcq132Z3w_zoWddlmR9MsFrGZoIpWKZsw_yN6zXD9LAsI97wbXQs6NMMFei-zWqGmSlZxq422tOLYVqmhv8y0NI20z0rbYJhutV9P15Fxu5zaZuvdrbPt9ZijSXNNU6MtdWebv_nFrZVfJ0Jl06bT9g-hOPaOTUO_mrIN5Yb1zk9J59vDoNEf9K8b-O9byUsPti31MfyZ8Q7V2wj713inGWHse7wO9UY4Tyt1zn5MzfOCjfFdmNYzbvZYHF9iY5t1W8Cz1nOXSx2WmXyIT3G7Pdd-3hYaPCz8lC-jH_u_zmofv418NYrdbdzOEnHfVs_e48BuPFJ_ONevEtCjdW6kdxh6bjivRfuX3wpga-N0nqo7MWdI_mxsw5v59RZTD8DL9XyVFIaIWtkau7We9g7tOwnCiLdnHmE5vGEydo330YKKdTaZh684dXplHIrsMjDuADnioE9C8KFUEg8_UQ-NoF9WXRg8MTuhrz9HTXe3tKIte9ZaluAyViV3U83Zr3EPvG2cpv-fy7-8ipnzlfSPHOHcwnWXm-rGyw5e-58WbmVd-6TLai14oN7hHH4Z39OGrh79KnudHnFPP28AVcIY97aQsmJj8untd3zWnxoyLjKTqezAxPf2PvWxZfPybUcV9m_o09Zqa3ZZom7TJxutbZc1kR5OCOUdiuKedZVEBV1-HzqxBtHO-OCZNd33N4fxz8E9PGus-Qd6ghpV3xlsOjntKLe-ul-8-egY2Mz362C_IzIy7bj7-0lz9Zv3pXt9Cyiw5M3n5r8KUGRNPo8QZ-Rh1aioILSnr7ns2YcB0rNy5XCj4HGlh4cq9YrO7RigTPvwQMSK9Gf9C532IRcJaYIrF19itFlx-Lj_nz2nEkj3XPhHWx89SW6Fm7JmS2Yo0T2dBweN5cwaig74xIx8fk590Ic7pQ6P7TfjR-41FNkrXxim1nJ1YmNRi6vebUT8FC-WBK5sJ7BGyQUT1596Qf0dNZgj0_uAUfQniByww2BCGlZHntn3TxEOnG3rAsMm4taq5Frz16xcQikSySGdtPmE-aaHtjOMZ6cyQx4NBw8NT-iq-vWOnffsbXr68h4jI81pXHb6awY61JbYrGyl6e4o6DYJ_Az45oODxwKYth1X7ccfMyhntU4encvLs9qj-bmCt6Xm9jOleN1fP9t-AvLVapbcQ5ecIMNPrtyho-h4L7skx6-bZby4rd9yPd6ACqKC-xqY7vP7QTUKPA_2DK5PIclOr_SIc55Yb0NGAhax5bCikAu_k66GV5PU3vcB6xprH3vLA0LOBN-CACNOPpq-xJZl63bDUCNkeViu-M5OyFIcGaWqoNudeEN7cyslgMLeW8t8yQ8H0_nXVZOOsuEE5AdVgnRNxTNbDEM0CXPVA-wwj8Bw2WTOiKoMDLCdJ-UD1luJRyelwXlCnzJgwHCJxY76k3PKixpgjkuXIfXjAIrHh3UmncSJjEmnfg9g2jCKfHdRJZi1wBpNg6AR7trkLZnXMGdQPCuR9lji4BwJwBwNjY7dLC6ngaeKXpIKKQgPIy8c3M6F1QeaQQSIQu-_ag1NcIUb8UhiKTcUk0FXPVE2LoHR73Aa-B_O-wZPAi9-B62vLHJIezBw0-14EHCDbKQgAmAwBKDWnuRHkPQaBtUAYgcc4DMCxfoc96DeugQnzvl7AWxz3uBC36KoIfTicpcM9GZYIux8vPP7HHM96r5dtduiSGVzkuWSLojOfbaSyBnEwOR11fltuOzoMX7Uxdzhi0Dn5OoZolnSD3vO_OMZxObm8cBqHlv4hHAJdIjqWxW0vpsi2wJ6gOj_DEhRcZIOYHDOSQAk21MJPlVSEj8M_u7diYHePB_BjLLQFuuWQ8ff0kPdVQ_bif18rJK6iWA9gB6HiMBlHvyhhuv6ABrKtfFtUDZTH5LY-0CDpMjiAHf0_a74OkNrCRRpagnJVLacCySr1AIUIQNw99zgR1F8JHUjAdCP3oWYMpzHJjSWXegYb3VSplY5U8BAkey62RgL5JAgOCL2Q2ANgkS10kLt3BDL0kw1bLi4QHkLSvFET1gDaUkUKdWPLgxeeKbWGyABSaze2R_fRQO3TJCI8n70Eh-jmwNh2OF4Fne-11D0AD40NwQn7R4ukECYnFLHWkRti3MuKW4Yw5biIYMAoJLAoorMcP2kxwLLxAI38EWdcAWUoOb5kdb2Fi_eCjes14ifeLsgef0Qe9yB5-62bxGdAb9CSQDfgPYs2HTaySikVlBSmlVuBoLCY7eAk5MXYxV3uz8uBH_AMiDX4AWfA6Ir24vZady8roeoXwIGMiHVpkIBIBxDzxd_AKH42-zQZMsBExmnAR-w2OxBOQ9shBbtAvcrsPToJFpKF3mVOBGg8w_PBGRBhQRqGDNwSyc4pBzSJ-Zj2bRIKlExyGR4x2b4Ef5F0FkK8BzyuBWjkfZhghWQkqLP9318pf9CD4OKLhTHuNxWJcA2ZSruciPxyNwiKnoIYGyXiAd_L0RaijqOHKQN5EowvRRf5Hg7TgGb1GGUiQ_FqwnYEj_BTAJkuLwp0p6hFXjQaD6bAnO1Pj0DksfUMUz8uTbIyTBk523yGhgE-Ji2Yqy_r6bJMiu3SZnIFxdPDDcU3mGDOGNmsiApU9WG_ZeCj8BUgBDTgUYBVDEdzYgeBbvveGkbBf4D4qSWfm6nhSOofD1e2ViHMjbCnay_CXUoP0BB4npbAAn81C8ZsyL3Pa4I8QbvkKaJHOcwoLyOQeSOPn223klGFzm2YcD8Pk2N7OiiM3kR-L55DoYJSqh8O7DHTW0CC4y9WgbbxONdBDKFSFEB2K8-VHkJ6TB3IMfCTGABUIZ8B7SIPglitNz7HEBhhUUnqeRffigfvIlS1aWjqdOPA5xSwxAV_cUuQVFSz8VYlMJdF3t47MyT8KnQ8flT1tQZMijm5ByAOBmfIuECd3GxVmlWMGVM6MrBerIO57t5AF58KzKoFUMRX2sCao8mQF_AxQ1zgv9wfMjwhgGhJwar-5a8ewIXzsolAtikMHQ5PDvBVBDLRKYStTj0giIvWDzbYKweA0MNuwIvuHbpIwuIhCbmBSEwEEaiS8NBYl2okDICJAJtAEcPIndB2E48HdSiywEPsBSI-QgbKQAfPySfWAVSKYhdu43TkNg831oo07oAMKH2JwEXKodPuHhAXHHjAP0W6q8ubCd6KjCQ4K5KhjCI_BhaIobPFDAaxFUDnBayBz2hmBTToWSr9OqrqyBJoyjAugcYNJpA9lyXnSD5oJlMAVaSCDBlJGoC7J9CabbOuhBYtHgR-LLGfCDe67nXECOL02R7VwAE8c7MgTZIMMCRaz-ZIV4eH6i3o6QbBpz5F1IdKkUdxXThFti62vmUTwknOjaEv4b3MaZAZId8SLCpSDvpzwOWJ8ecHuItGGjUUnLAXYQ4tWCrqE7OAqJvcHzIBqksqL76TMoBQt3rK5u7ZQ0ysjcUREk_kS57RFTJVFBIi8ulZBtMCdWjOe7AUDPxQ03XWXL8DFWCqZDPkCNo5P4BnfFNTt5YAM_PUOrl9QBxA_XShGZ3Kukc8XJfIQEIUxV69tns2kAS8e7wRAILqleXKiPhY9DCxCU_DQJSZTlXq40HgNBcXWlOFyQAICKszF6NbI8AQntZ5WQEoQ-manCXb2cSxQqdWWIO8XxgQWRRFYigJbke_gkWEdyk2jJuD9pb8gxvOijApAYG7rmp7C4fAaJlzcKsGxEC5xNYAspJuh4ynUqtPEOlyeOsWB0PCIUnH1fnjCtWvaeOkvOCpcEx4bao9RYFeJNBB0HhNVNvVZv5IXA20WoJzFHAiPRpMc-2gC9I6AfROMBVKQyGwKCAW2S75JVdSNz8JFSRLrR9gO3QVchXRqRCe_fEbRir4DXVnHcfV4JCMlwIE08qwoTbAa6_V2KslilowtkUCWSB7lMmPsFYcl80YNSiU_gRYFNF7YP_DRoSYJynLGuCkvAq67ORetBrGA1CF-PlEdYsWEb7pEkCYAhcLCTJxFJkUjkRfBdsDSgvZrUj3QD7komRSnAK3BBqAzu33cVy1auRL8DDDz0LDpIzVOtRQLhcyAd7NCqmqMlojcs-95FXCF51IKuA6Djx-LnRC4aAUSBWkiW4L1isGDEDUg7YAqkDCEq1tFaALI45z_l64ZARVmkS8pRhUf6EzjdvNwFam6EAxGRBJxqEV11QzTt7Cq1kKsCEoUfpOIC7ASi1i8JMLN7KIYJXYENXxGPCHI012DOeAmORTpFUcz2BO-RojmEtJj3IRdOsAxIwknrLBBdvoQLBNgBweYiWJ9SIB9CT8fVeoEq4mqoU-9G1J0gNfOgOAs_AxGFc5Hh0IhxIQ26kuRhi8IFG0ANmANpWBqO1wJyk1Y6Q4mvKk7QNRLF4CeCoJFNYhFTjgEFX3wlLPgD1TEl-JOXaG0gQA9F-R3ae0B4dAHkZkk6Az87K6RJ6s29fuoNk3QFvBOn5MJ3EbaHzEAGgexN0KJFSdSi3bCyio9FVgS2wRf5kHCQALWhvP9JEZCqAR4n0qzeH0rY2SrVeAZQLAZI2pe6X22jjWLKuvUQKQ22F1WmIXeDTYNlFPKGDsxsiHMBTLYImE8XnvUSE4paLgEvAkYUjqwnMqLzPazNWeq-rIw3KwYlWo-K0Hc0RGqFF6gxC8-D0XlVP0U_kWSsGhQJgcpHXilJPow0PQIqfCk69RUiAWwgxbOdEACUyFY1BOKDDECowOoLG1ekfr14opgvVK0Ti61BjaVOQR6veCTuoXdVVQk4XNcwDSq470QiDQd-xwfBNPnrqEQ4BXvmHZhL2JPn7kGQw6HJXFXrHjew-8rAJ-pW68Lm85JLpWDooSoJrpH9SPzk-4mfsA_jip8FIAG1Ox2edPQyCNaiY4hwPsKXj8FBWX2Qu6vMDLAW_U4YdCYaCuYEoIAILO6KJC8eICGvFuSG-DmqITa1cci9qpM-HhxUjFQJlHfFT4knYqGwH-GdQeVvTgA9E7IF5djwVfKWx8HISHyNsABYn-SHV5NbWPzOg8Md-PFwOM-mqawGzLObIFAjo_JGKlwkkiBoTwJyTwrNWDPbGVHWRxK8kEHXK1QcgjksJbixO3oHiYf_wDnRImDnVaGU_XRN2osVBpnhw00oOzbEdqnmCZKxCrBTPDvM2aGQUJigjoE4_lGUXogAQQbhQbf1ClagXQgTNjuqfAbugBiEG6od2bhPIKHepFUkAOUMJ91IyEIXeBDe4V3tUaH8jURz5ZOi5vDqDpwN1F4HGBfvTI5ZPBgbhiuR4knti2wsCQjfwtlYs4qUEHQE9K4emM-bImDhFF04zNuNEkhNEEMIHkCprA8fquRc1VbTgEuSOAIUXr5bYBlsUKgB3jgcbt1Z_EsOOipR4LVNc7YHeoLwzPgCcmT5yXIhDEj7jTwnIv6KEQ4JeRpxiF4C2u_epBUIANmeJST2yRuV_4gGs1yszIp4aBkFQsyGzii8zq8OOJLCJSCUYX48wHXZkcY3MM-fqQFVVVwvuIVbU52GCRHUadGL---L0HIOj2bpahaBZUtIYKg5BzYciCIbCSsBrgqCVDiDZwxBMeJBpbK8L6mIlKaaZlCfCVkCQV6iII1Xyyrfs3xDrJKQTpAavhcCJHmOLxPP0D320UObkGdplJyh6_cA0iRvcaWkkig4gAsD1MQRSI2rkdlyh14RJTA9FouMr_pMJNcAWYhsxHVLDtzALYevzZM5hvC-CXarenEqgqFEYLNNJUWl2eXdnPzFqKv2IpQ6Kp2QCsnS4pVL9_ZuIbeofeOfz4AHeJ2sQnvCFidksen6cnIBpBGSlnBpuBSOWlQkmFCeQqzCG_fFR3CbrfPQVX7M35YCzUWpcV3Y_dSxB54rSv-p7NPgx7AO6ASMPkHXCHE5RVe_AX__B-uA6jgVFP2gmMBRrx-K6xQB28IfiNdCroXF8WOAJ0AIwJYngsKQUZCYFwP6NYh4-IEoYQgVBOYeIhkS3WEBDW2mAs5Ccq4D_cTlEVEnvEKej6g3EIO34NPHrboTGTYVQGXEG8k4VpVieajLomlgBAkD61IrTguo3kEE1_EjwB6mR3B3KYcCZ1ywYf6OKDdpDfHn4fVy_SEJDIQRSimp5se6XALovvae3_BV8h_8S-WbpcglbypLJsgoGcoh5IdabxefXwmOAwCqFKsWAhg8QiHlsMZQoQUpI_KgA0RYOF7iX3fLkFHieNmAVAwIpxVUXVRVDD7mEx6KDINqsvnHq_YHEhHearCNxssDfl4cEOpMxlCNoaus1-bwGdRFrqOoeV39nhO0BFE3yZkshVgWqmcGiYGjmH7nIGOBg4LTEs1aKNCVly6j1QArnglJHN1UXhC4sG_wAbZVjQRINIgcWG_JRTUcLwhGjJM5CckGE3OTiMsVrwaSYYW6qo0Mwrcj4iN8jvCFiAUYBP9CTutBv-sLKBgtsQkuQXFZfQAHz7_i5SFCwqGmIBWr79WUYDf3G6LEowCPLIkDKqH1xSLhlfD8O4aafOwuSoIMhlAns42ZJ5IKZL7oniOBCx1pwCcvd1BbGbAIkjbs7sXTUeZ8apPUIwFAL9SyL5JJ_eY8ACcY00R3X2V0Vdsd_GGpnybxiRjGHdsecy6yb9ZroncIesRYi-rYX_FruOjR6ZFHtfByIGdKkeqWCtX-UIPqHHsWH-0M0JBzETtXxVzYQYo8tLYBUR6zisOh-wtgAdBTRcIdouqNDSRSIQjixCqyCZoIJW1kFFOEEcIzcB8oyjqxLk2q1aB6yW1E3Bb5RPgFHr2yWxM9j_a7IsxqwvH_mmZIEH32_iR06QCSYuJf1ZJmHzNqNp6iEzpFtb6LGm2QpkCqAF3wW0SIZz8ieoXUmDUTECUZ4BrQezhbhmqBNVNh30jAHh0OkYIUIAjVqQXa4Nb8O-EBbXgVfhXXIRmIQHhid2wpywM24nvwH52Ux0eK37pBXuAYJni_ULPQzn6Kh4uA9PArFdG7uuZ1qHAK7gBcclQ4FiuSLvw6wGjwVDYjoIy7T-qvi28PMltFL054OihwdWstIukMMhMkuisRkUU0Ddsbf2nyYH2NyNPg2mQ61WgnjgKlITClvHQtD2otiz5EnAxnJqyaKqbhCnm6y8hgIITUPAHyNVHsatvp9-QhbLPKqy4-LJTaZ1_Z8D53xOU1_3wLPqY95j3VEiqEYSOlEc6hg2sZT2UlUInwF5Y_6OBWJZ6ISJEZsrIeIBXWkWyPpgmqCcMTlgaO8Uy8f2qWAlVQyBkJZiuHnHUSsmpjQYpXg_y_X3HSwF1yFvs3iN6ZI7uoKlFZquosDXuopAmLT3gxaWksfOl0Xn7uvAYPTeJVaxE2pfZDJARIU1l0BKEe-5HWh5sWVvCgJwAM6DYZh68gLw8QA5IQpX5oOkN1KQQdm6iOJSm51K0iO9m2ZSm7SBZQiynolzTg2DO8zjc_Gi7JqhE-eNiFVfVac50-6BYgohhobAWlcWFCbsF_yB2As-gLRJNcw0s0qF4Yqmzj3zw8nHuDe1cJYDT1O8mBgDG6XpM7Q1Sm-zrgvrWrkakJGhX_Z1EBV9wTFOtjKbg1qwMWT6JFB1iamtdFgzdIFonXjjNBEsGEpcmZrGEA_0AI78pgILIiqKeeDhxT7c_CIkW1kKGJ_CSc6WEv-kC_cAJWGJuIAUk3LAnDwlYQfSQS2Cf4Dxsi02pka19iLanDEfXGYhasB-mU-J67OlyCqDyqdjWlNxKI2laV7BRUFtWp_0t4dgJDrfMA2wtHXFRDp2T2QXCxFQgFhzKCb6FVoC5l1FcW1cF_QvcmkAFPAP_hNz0AWRCq412O6vziHhBfPBnkISRUkgHDWXD235E2otZZuAmlm2-UqLHMgJ4Cib_XpXGiUsfglU9dOPNVxhuaTcoOxLsgHF6NQFLpBPyIKqBJXbBsFxy6oCFCaEpMXblFJYGR7dXu10gSj032ANVIVdeHevW7_ZabTUMCPG4-uBs_eENYSK2sCjtKpLD8uMycOagThzoNr6kMV8SZUAPViUlNMS9oFAJlKxsBJ14z0Mjy7jZClX_Wl__B9oE4YjPUpeKpkGtbzSqRGI2S1BM08UGG7O_XMaonwZYrpfJKMIukjI_aS0mBOGHpfAAEevSpKZXZ37wN5LlMd4ltHI4f5mLkGREpezvYbupq320189Vgb6gmslXQzEtFyZJnIVxeajqRghbAzOqfygKr-IjQVSkikrNKh_uOo1bpjlHPnnFKdBqpL6DNwaak7gU-Mw9kbxAO_A85OomMJ6BjVddhvxNkXtXwp3fJ-y2oT3PV4yxtLPkzegvoHsQFrkQ4obA1aRKy4PqwGNrfIG0Dfyo6OCbghMh0ldizptZVsYKewmQ86bWTAIFxMu1QH1NlYfSI5gnAbtVX8aJ5mscr9iA-2WwVJjOet_DvIwqNk4Nj-XmvOqbo8TVUZPMl6VfxsrQky61fOVFJg3dCVDsZA4AvkDiorHqP5F21RdVzQ2EViWnXThYak5Xx6Fxfbb-2pnKTgw7DMmAJUdX0DeNSYZQl0uxDUgEa18-a-2B7xptrAktYHRY7RTIkTBvEBIbVswYXyJjQOFgKvqSxw1s8zptwVw2EKvXzGAWgBf7CwldAJYgPfDlrpCkDqaykxgMn-cu3_boJHV0qpg3gsHSVv-KBfXiwHIaFYitdhMp14e8m6rvXDFQQzPdaPNxMB7F0OGOj8l18Dd0yVG67JBbYBMpqJglk_m5WxTXgzkPB1WBDDkLYEFEKVmkNuLyGLhCPkzyl8Ne0AS6r0psGmyfOwrdWL1VIBo1wep55iCUTp_0QK5GMwoYQe1nhqUIUTBdE1Jknj-urHoNM3SjegCpm7RFm0ASp682-8Le7xqdAUsRQGKjyqI6VmNBwhADUm4x8y1U1BpyG37GOmgLVsEBTo0W_S4SPYH2gDnuiD2AxwGjbyGzYsoriSH8NHCz1SyCweDhoTsJTcUdVBXKVRiDUd94qa-hUFkEOjITkCAeWPEES1p3hn1EOEASGQM6FJPB5Q73ZeF4v43iY1qriW01SVzBKOBBhsNSpBqJ-sx8OxbLypCo-zVRUmVGrSgOlpH5SAwKRrL3JbuxzJ_ldMIlQmOSKRigvHGEBBhrbRhbCyUAkYDmo17cqm-_YSNwQ1RXhkhog4ecr2WoUJz8_AKLK1O-nIPPcfHhqIKVvibMI_kGF_HMBUE8jzR3Wz8-p5BONI2dka9CE0ZWyvhGHH6isA7YQH_zAvgBjEcsFD9RgbMSzCRvwhbAFrjJEhQBkiR3Aj9TpkBBd8qFCpmczCy4G_VtkJZwKIgsjUm2lVJUMVCeEl6NkrkJAHfiFVGuiZUjOqqyfNGoGuyXDh6O5GAgOVORtdyNn17viK-tXjf_xRuJ-mhWTtJwsrRpPmpqFLVW0Jg4VpJJxJHJn8C3y49gMOE7WfFjT2MRU8QxGftUp0x26OWoFif2dNGXaVAslgWWc0Kn2dqvam2jrN4rsSJ2ta3gAUoXyer9vg624UgjtJW51XTU7qeoVKI16qTeo15zcklhKeBqUWoU8pR_Qc0r8qwMPIibcGwp_pDac2rZAQEVMpQJYkQ9VJkLQBiSmhgHGylLWUD5kt2or5H01uZF-IEJ2t-pXcSMsea6tay99mwj715RbU4MeSJeKhiIbaH5pv3lpfA91enLZmgnhf5pMPW_6DSXIf6PceOHSlwgDruE_6qWeLo4vbYBzV3RowPOHh5-obws_mcAJuWPxJ6o_T54B5o_ez2IXwNHQ1RAaxYRVkQ2JbFdYgEKIwJIAOvYdypW0fXCdvFnGM_X2SX2r-Cr6r1W7NopPHxHXaG9wPpCTPXwA8I5wXSgr5DmqQidurLHrJSAj5V-4jaZ8SaA8_1BsA6JOY9xrd0hHABdJH0kTU22OoiIuHCBukK4ovavVDUqTtpC9GW45xWZB7kAG8-pnaTJ2ChOgQwsvyjqdQGaHy4nss2Zo_KM2Pi_NboDQGoA9auTyRE3TN-wXGQVsR5wDx4VUwIerKKB5qqHWNYp-X5KvigssP-KHH9FLRe_MwM7yRGkGDSWAIRo6OyyDQ_ipnyxhiLQAynFsOaYjh6rjPjT4hjuQXlk0VFREZ139fyJwYROQGr5vgrfqS3iRzHhAoS5ghzJWUceujh6QxateQijojBOsJvwzIimlpIn1jAxEQ84V2bzTuhrsWt6mmSWY4htP3q0csL1r3EJ9jo76gljDGUAt3DkkzfWxBrB56YNJIkbtEshJFSj2GiT2DXJwNgpCTAr8GzNvhDy4R2LYKTn9mpsEbOplAaiM9lWHFYLCT-yzNj9BhKIuDECm4rEGvfOjZcjD9XqJlXRedJWBoH_y3UcjTQIzVngjeZb6N6vhIrOi28D3DIUmGxwVVvApHYW_-HiJ4kiFKNgSUmXWgh7ljSIc3CFOkkfaVJ6AbDTgnU-mRc0_imyG0I_6rOjX-c9v5SA0tyaEqrS-igMgCTyFMCB6POsBfeIrq11NxCr7so9ybwAqb1aFVcSJAQi-UwNiPcDnblapBrWRdDKgkGSOpud2UZGuaHAdrFS2SAIsyBpPIQ14I_kUyBh9TQ2Ad7GUPUnjAbE51RwHIiFlOgGgm-s6vBf37DsGNbLKa0IlFRTVWY84b1e3XBJPDaWtZn5hB2AtTechiGmiKIT9Llq6GkmP7xrHFDOPK83BYj738DgsYvEiwaSxAnsERfQZoPKaex1pkRx4oqMxWJKIKAFy7ISmsdqoIyJVBEY1LF8h2PEd_hAbWdCEU3UIiJSfWDJcCemr4XGYpgrtATayAUpdZ3OGJvkj0eRJj7AWGCCiEJfQYPHG48hc8Jeuait8u6BREPNJVTgcpXidDb7yc5BJpRWnmZ7BF9jBQzR10o_67bhDOTkQdZnXn7oWAYqBPNANi9BsMkqBUAKZUzNqEY_tUb_TVpQLaRhINv2dHwJt81RBIMBFSSbqzx9NwR4gC8FX2FCeWGxiQ7SP5kyDBhUBBnQ2wKW2ZUzqboa3uR24g71VeBnyWaPbhDG0YgGQ0EYNgKFRdM8H_7-g_B5ZsRCiCFoYbichNB04AApRRGG93ge5G-JeNMnKcwBL8ECyP1HOA0OBk7oZHfBXj0sFcSQ5iQcFpCk5iSS0K9payYHHAwR0jInMXT2gqzYUSz0Qml7FJgTBHnyy3gAdCclDBzTNcG-Ny5P313VdMx4avUpI_bKLuqkJx5kaTMpsEzy4EiET_w-apAZjPKEhJcfuapAYCjjGVE8ScS0X19krz46q0FR1hIIF4XP_GZW-mgoDQs_WiQxhLpGjPgaCUz0cVO18zqvxn0MGA880eN_aVAWULUI1qZsLt-xqUHRQPBMQSNqsNl9PTSNs6H6wUHNUBKr_p6VyVE7EiY5CO1VpoIGaUWcTQgG86peLnzdXrZp_Ah49O8cjJkGtxqlxTZRjexk7k6RU4PJDB5c2JJH154FWJBol5cFBwgzRg6ew2lvzxiGhJp1yNBwzspc9Xf6lRA8LJs9vlSCg4xpYF2mELqtgCCguIWtojjzvQp2sQWjazwF3uQc6CTvuWRXPEA-ZGHzEbzPYjlcTfL68ARng7yCxcVCXhzSBxjB0bQwZm09B0yPqkesaLiIKdLoFoXpJkuTlCGfRDOUu0AvoGbxe0x3SFoieCetTL6kimUuOSCQY0slvqQty_ugE2SuBaHsHqWipYI_Hw3fWbTonxMLrtzBA_AJBC5zG-hjJLPAA3NtnDQq8G00XgXQgTEWT9X1XPCnz6FFCNuhmH2WE5xZzdVgWb4eO6OI_qvfMJ2CdWl8aZPVqncJxRUv82KBoHmoCQC94rH8u1hmqham3p1HWDAsiWKpKNUEi6ObpJWBVsscToyuqZ1YlTdajq-1aldd1IwAEcOu-cij_VAMsvENLncV_U2N1SDZ2r7kpMHt4Hdg8-hWf4DxhrerrEk0HSbvacV714XiLWj_kxapBT20hsAWXLpswnJpRgaJrnrBoenYOHfgLKN-II8AWYWnIZ6fZ0qlDGNuXubVe_tTe1AqBEOq8Y1eyjUeFYmL-oZl-H_HyEpCi871rjCgqd643UHm2-kAao5ToIvMVILwR4FOSRUOKanx4tcBITfAIdRS6yvk6IorHgeUam2BZpbkdMhlCrBIPrBrA6wH4wx8CSajoNBN0BIlKMiZNQHshwVCBpGNeVROfyjO4WLzhiMumQGokNtmpCiCIyCb19avAWkVqlEskPFgl4gl_Zg3x0qRKlYR0Q2d5OAnrxWIFTW8knRzQqYCsUQEvmpCQdXgzvonWht11HW47eSCSNCW41T5zKqUVDTQ4CUSwE0QqA3776kd6bA1b8BXgVP0x9lI6TzJqCOeiykjqPONqEQ2DU0T1Q3Q2OF0VCHFDzXrzPVNlVc09JI2owT8Rk6iEqEMAMLDA9sChVwM3ipQHzEUNnaHseOSWmnbljwdcUYEVH3no0KyLV1xoD3sXdxgNFchT8Q7gfK6sHJKiq-UeSZU1qByekeeSsUFlFQKZFDLFMcEkX55ELXs0aK2kB5SpyvUgWsCzZjuJHvZmrixOyUZ1He16mwg30BG6u2A5RMp2g42HfmpChUzLWugw6ztwohFFMhmkUZoREah2alZ1m1zJN5yjGtAQV0rC_uyOdDhsOmt9NFAAg74a6UQsbzjX1e9ljTqzykIJNuX9-d3VxI_QLQ6Sqg5C7qBPIJPjbdT21dy4aNm5mh_emusShwJ6__n9GAqI5d_By_Cms9jeWHQkHDZNxKR3EmhIpCCm9Tt8NVr6xpUGK8xCPhdXC24cHFrTMrxHRZQpv2s8mJTJQ_mw4KhQeB6X3WbryHuBVNh0lBju1TVRVq-Gw2F-6u5CNAApst27QUiVASCjL1zpaAyrwMguf97ZbGgHOc9rcNur2TFAJrAwKOOqJUG4ZJ2MC--VojIPFB3OA53XiZ7kMxRKyRc19YZQM4RDJ11nS2QGkQzoF9B2kDtRarxqeAuMxe8vCFE0XQ3Muqx8QjwU_ZpWjZ-m3SSkiSF2B3wtJwyprajWvFaUBJxVZSEsvZrFW0VqnaHCyce4VyX7rrot7vEOG5JbkITkqzQawV-gDmMdFQbYYHgC5PLgQyAFcc3yb81CFvKmUjSKVmPQOlGv8lzR0UnUGEIjb-BZZ6_I-EvHylSRCHzP1IeTWqXh3qidTvjCFN_so2p-TuNYhNVeoTedkkwqPxGD_JumQbfKDi6z3Ekpo-nUCmoc7Ifiu8JPrUjpqe44RNgRaprQQvXDJuo7ggPx0RktIKgsGOhSF5b9uEPUB4Wi4-ZqK9TCo5UAOrqgiS0drxiqdehAChRZ9y8lVh3yE1yVrNS8Uid8ISnDu6XZnP40LqCFKnAaXZ58r8Zk196qmrGcqkRENNyCXcD0SDZ4BpgIMUHIXB27d5q5ejcwbJ0MSQJ7N_hHDa7jsLxrf8WgDl8GtnktCLQHnnlewowkpvkwaIM-u6MryK9QGx0IAhOgm6m-gzY-XEm3kOEhR7IYdG5DBzA27ETTHbWr-6KbT0i158ykASz0KckNXyPp6tdpkNimyhmn6mZQ3sC9I3kkhCxyilxGErPpEZKo2qoEzg6atVea7AfNqEslYMxeR50ya8aew8V1EELuByvgOeVq0H2yVNYIKeQP6k_OY98JYjj1TrolcImMFRgRbpQ1e8RnorzF17I2GyXQ35ECUp8qGQJ3z_breOKFacFnV69ANigF2Ezd8VcDVAApgvYsK-N1Xb16Nk0nXyAHRCLgyB-wRvpzfpyUAmAtXY2A0CHLoIMApAnVB4kM_-ayctPhRZbsiN40Hf5CTrEAqjX7uImshkrR6DFRGDSvtHXrhuh0U7VjRr637gm-wQ5VnYSykm3QVkL4ozOsmtdEEnRdQaBLBaZ08kpQtHEk3ZZ-9Z5mGWECsFFlL4S4TuM1lRuaDpEfRVNuRw_H39DlDFE9JbEwSWRC-UIa8EYV_FW7ARlJZCjljctCcggGUtsgWIWZkE6daOA9yQxkiaTpouMXLzhQpWACNB7Opzu-57vvTf2GqFMUYymu3FRDSm2DPppKtkfNsKPmBCnuaAQMZsOTXf1mAh1bQ4hoGq3ruEvWgeSjEh76BwEcU9a0IPCuaymkh3Sf3tLcTS9e2iZqraKG8S_0UOdx3tDiTAimUggTXkUHyELWe2c0IQh3NImi21MIJNy_SDnoGgOnyc80vTAQWch3t1DUzyBoEdmabPVsnKZK1AnkI3R4g8TkqpCZVKo7SU9zNb7Uwb8D6KxROboBQweedYBKIz4DHq9s5QlRVXqy-qUb2YFA6uvkfZEJExJLbolJJ55RXrojT5ph8PehZup7g8GnR5LfymicqptFYL-4oGp5b7YWflKTpou3DnCzOuovhnUOxKDpTOJ1mi0S1exqAcc2dKxTz5dUk8Ex6-BV0sma_lKHdYPuqhehK8nGug0DpqXCSVR2gm9Bh64XkOjeEihg1cUW-B-cXjIdrhEzufG1g_rOXcJMl1m05qJLy6l0rTNdJLBcWRPNhUNvedIu-B2u6lqbI7a5ejjKyKChyjULgpmiZsRKaMRZ6fihrpEuuv7mspVDseZ1wqB4_d4GTRFGFdjB71KTCimCM2KdXA4Xkp80XSCSNQXHWgOBepSDN_AdKJ6q4WYdz9Zt1Lp9pCjVOhAPcYUXgNkriypn5BP0oW9VlmaWzkcYQ6MFO1uCWgVGnRUEN1AdQ-PNBXI23s17AKALi3xJxtP84026ekcz6ZKsTee3VBrWFUMkmZ41vzTV1uvuFcNVUmOxVcRPz1u35mIAHDTt1GgEQQQLP7AR9IfaUOsQBEN1cDAP5q_zn1stB7yYfUgeEqNj2Zpb94EkpquJyjt5dqDtPr9rhCDS8CfdDKOOEeGoa7vjo1hwiYWPvnsqiCYS-R3SR1U3s9UDzOvspYMd6JbOXb1KMTrGKCe6qKLKWzRCE-2sIsKsOrpbdM4DNj40m7ihngtGU3V-VmxddQ4y8BaprSh64utoEEw30Wj8TwcBoYa63WKDf5qRVJkbAoBrqWxfxlUb2GsyKSMedToXkQ5Kg75R_bcqeNYczBqw4neGtQX0DO_FblwdyHyDdBH4uGKHOjq4RtDhJB1V0iki8BTiClC5LjEJgAW4yQIuVa8iy80AfdUAMqlMNE1ngbZkLg8IAuoqGCIRub0VopFckoLLOoCi8ybIGhgZCAxqEOL7lbymrocqTiMjmoxx-Wgy_mjwUfdZaboEKOPNNeg20C2iz_n9jm_NjiDHlNtJpyVVjdWoQQ6F0XkHp6tsNNeXNhlGJwOv7g7QOImu6IE3QmzS1MU1uoJJlI5MqwGNrbupXOj4CT8l6_4qMR6kTlV5ALgamkPSRQnJqR-DdCItqZ0-VJ0n3PE4NBZUhk09U9fU6AB2VxkODBS0sbMaj41adiHQPDqDdd-gOhHFfu535AIZNhKR3AviF_jkocl-7GBWFVAdM5xwagR63B6iihDkVN4KZqnO_3zVSiGEuvO6hmF0TWlCdfgq3Ord4uWHXkS_E3ZdRNQS9Un6Mh5_1b1-1xkJgzXMpUNjJHKQdT2GpVlz6VG-Xw1ARI3Hkz10BRgi3nJQkXIicrcLu2Yx8e2bMiBMLPBfcTXy3qy6Jom9iLoGRqQSn9IwdFXLhw9lTbb6gKk9QoNkU8V4RBEKeCekUy0QkF8nR3RZG4q_kAx4gFdaEBK6oeKnbibT5SpHc2E3_6MlTwL9CQqw8-iQE_JZpylznzrBhxdEte4FhENjKrvyhyiEB5Vs29Rv_GgOagcXB0PAGtxC2oyMpkl7nVOMS0oJnqj7RSCjB5eMuidGN93gbaCevqL7CEhjCEUYLGDlI3hEjiYdTf5LyKqiqcbY5kfBdmHNS36tc2YoQHgUXybYoBZsnNPQd9QRWF27AyV1HSfOcd6jkTN9lietAOKq2MlF1Sl_eQ3Bwz7q4ArJE5QsLZMKly7S0eC2Dh5kXW8SdIcHzoYjRP6AtwSjSCldlc9IatV1rkvXZ64wNF9P0EK2J47wQlV3j2nqv-g-Lt3noNsKCBgdogdcBklT85dhaObrkn2zJiFRTlBKsgJKlDymiyI0Bs4GVrwN5r1I1zEktJFKk47I1Tn3rptKdLeGaKkXP2ZDnM6Y8AwEy8o8W946M57f3VVPtW4-R5PWSUICoqVraDQwe-DkQJHqeto5HDmquT91XYTYOoivTqru5tDdVjo5XOSm9dXcy31jePhuC12nEHUv0NRAaGkivwFHB3M0C8QmhleMIkkuqVFYM1KebVGi1SFDEiWZWQAud9JhqyGRpaZJ5jFY2qEKiu7dHZr4Twr7dJ5ABp7iuwnOhZRFcicMOTqN7lW8ithdHv_TnSPwExXpWG4dtGMFPYw-a1YaqAINjtPoMGGg4xBRvreEvO79Old1vdAFfLbQVWMBXjfMiJd3iQAdFNC1Hiho3eOpA-rO6VYxkRIe-LVkEajoSjTNAm2BuaFbZTzizIllsN75FafEiHgBHWTVwW9YAQ4Vb9GVaTqdn6HATnV5KDwp6Z-j9ik1UpNa6Q70dQ99JtuidqEuz9Fw0P5fdPDQjA==', 'echoprint_version': 4.12, 'synchstring': 'eJxlV4m15CgMTMUhIBAI8k9sq0rC7T_7xt-Dhe67e2-zPeNZbT1m49gzn_1Yf_qzAA68J_4C3wAb_iNwPwf_AwuQjdMBEiETf_zXH8dfCHsQycHDHBAjuRNkrdCn_javhuhEg2-Knfju0AA6-uO4x2E_Dh4gw9v45lV7HJoACLXP404EIi8-DoVwMD4wF7c4JA4PQzw7H9AWhyXyThEu_rzaF9OEk0DBXwi5Lb1dQrf0lAgimJ4mtaOEFh99Jn--W-En8_psl9spiYn5IpQOVs4pnPuUrP1D-7E9H9Ffzv1j5vmY2S7CV_pHmUKwjxWvYv-I3jcE9teT7S_bdgMUNwT_GLLLxvLey7B_BCWT-Gledo0b9yuUSRKXynX7er5fKpfQdXH2jX4vNX6xy2TrTL-k7XrPzLHB2y5kgNsjRl1qpalk1x5RsQolbhGU1kwJ6ThIwfHNBWeFbeF-H7tpmg7Kc9z3mwfxJ-qvPb_A2Cdd_FOT36i3X-xLqX4T9JPrv6SXPih7i3SHnzIVBUWvpEFTJX_o24n2kjXrcrVVvbvdprEu71k1Xoa-Nt3az3rPvgERc0s6O5Hvq_SuyqZGrs-ut5UKFbbvVQKdD6yCbVDEMu_UM2Yv77NvJc5S20vIFJ9JhJVtLNNtXqGDPii0hFz8OT_6XB3wOe-h3qvy0XcRFvIoF8554f0vPM38v4h9vfEVNCTihY9rcj5xRbx8ppD3XyYvPD6qvvhxb_0D5xnz6tiwjfHSOLCsy2YMnq7hholjHEGITON4A45zFjXWF-9VaLGIvjii8C94rbLVmHN-gmQydzAmhdFr7iF1Z84yjT8EHniccEeCAxVsBBHfwfEIIUCioYqnaUo2niE-9N6HJiNbTR0AEFaOhqRxNFvbahtqP6aEUV0h-wKAFoLv6hspHoLWlo7B-GZpTfnASQgHdLpr8Y4kh50HDHfuBfCRqdeZvOBlStYxt4tV5py0UlnavULBaNy4H8khv5CD0PaWwjMYg8kdwbS6PFuTyoxqcn8B_VayDUZtuoJOc41mpLOO7Egd6HsS04edLI9SQBRSrc6DPQHeIQ0rlXdchYbL1Ycef-SanjPgUYaHFqrDgj61JsnDEI4Db8Hk0C3jtzltrVqn1q5-RMrNSkrMpa9xiawpQiaCrdBf9j2_BOi7jqbdjOHsOUzwFVYWqRDKpVwQ4SxoHumDZooB87a1NDmtzxtoMIm71LSNu6V834u6M1uYn4LaB8OT4RLCSVbxUlMQs0sViilpWciMuOu_pikSdDKcFXLUmrIDCPRNqBXQjRxDUwUZWZAa2qqPRQciB-AMz_kylQ8qyjIf_JmJ3VLwkvCzlT_-7PaaSk2ZbryDh1anNDaGa7PajLGnMwXGFiXzHsqiuHEZmdNHTOIU22LdhSIJaQVjpwbGWjX1vii8XReWuEccBswdsxs1B3O0x6VKhg2oKRgJledhMDF6-G4UCMORgpHO3CxPFFq2hMRBV-maVnyU8JNskIpr1xyjHMUF-i0N4LgCcV7KxqXegAgCCPypEb7UE6cqmySIUDChppoiap3V4cQhB8WURTvJHC0tlBUrYwSmK4klmwQu8S79mnwK4ThFyIhkjPay1ZzVK7c6t_Rb_DlFteCBkJ0kdcYSUnk29h7qPckSiUA0bRy4whmVBsYsWpc-K3lzs4kbHGVFnCx36EoWnWHYUTLIt9eDWIaczXOn1FAn3YKANmQCjOIVv8j9hQ0xa4QcmUY9D4FLmFt0S8lJUYJvWUd1NWN5WJX-cZnQJ9KLydakyCkLCPHyw06HOPVBOneVUdfW1MXTchaM-7NAyxgNdb5TJVfzpRvUfJgHQbZT8yuXTjKMwsy1ERymJnaufLALqZY7W25NVGzo1mt5DeXlkAnMZgnNNTY1oWJyL1fKXgt3aIXrq9ZPWO3vj1FlcOSvgl0VR4VVA1xLprxxlFdaWqEwpWvjyJ_OQ6uEqzlmjU9ZRNtzWR_3B43ybGiH4V4qwpCHISVTBk5AQ8QZtbPSoq1UmVf__R-pF-YW', 'synch_version': 1.0, 'rhythmstring': 'eJxNmolxZDkMQ1PpECTqzj-xJR74PVs1U7a7_yHxAEFQvbdYvxG_-5tt_Po9vxjjFzF_0d6vn_ab_rPP-Vvxi9V__e38OfO2_HisX995Z9dj2u_Fbz3-Wus3X163f3v_bv_Fbr-ed5y8cd78NV_6fu_-YvbfeHnTyMflIk4-reVbpp6aF55cU89F9Pz67F9embfnh1rJyO9H_mznN_P7dX4v3zS0zlxX5O_3_rS8yAvvzv8zL8yFXN0YeWP-PnIZk_doFXrNylWFvmm_0_VvXBkneI6-bFOby396Ti5Un2l_WlMM9hm9HsZqHs9Oo-Vv-azZT5qt_9bQBxvT5qPijfpt5lrTM9p7Gl7LTkvd7-lpjZEPePnGrof90k99pknyR1tyQuSiZpqg5a8Di-UTX_po50PTLXEwXuTVclbuP1_dly3Uc3sjrSQna3fbT85XpSv7SO_vXHRaQ_fcfEKubWTYHBs5l8XleV0-V1vI5eWdulrvTufmE7uCIL31eX6yCoVZpAl62iTyozSobnssXhbKsCES9Hr-Pjgx3yCTKPZybbqld25-_NYjF9zxsX4Mh6jMPdICl6hS0I2WG0ynbMV-56KuZ4bMlPfmizKeF9EbcoUMrwuULBkfxw4YZU9FW2A4UuhEZtkjX-Q6bbPjfcKwyzTHFjiPmCYHtxfqtSzFeM8UkfXSXfmXPJpL1eeEoJIzDaMI0-3KMAVLGgoXBzsbuQ9lVQYNjkqn3vbLHSjQ88MZlTO5z3zbiK2PQimkkMr_LKDpLrni2GAKu663nYULl_OSe6Zyumu573BxmiNXkTEWAhGZOFPlLbaQgSFH5oa0mOuoy6vlweEUIZs2CfrIuPSb7tFuI58WWn9msWItH6wfenEng3N9MXXdw0uLLO-6JuN-KD7aZbmhiFAsbVJBsDDSYLmwdKEWg-0X1xzFL1_IE3JEyIeCmwFOxTFOLOfLGAan9IPWk_FkUJksUavJpWmnedsyIPRczpiNRUcuMQ08mlIlP5bpPgCXHxTTkxDRRwqAPbCMQmoocc4xgBtWQVIFc25f2H6M0qvgIjYx2jOT0wEz75OTuh0Vekt3UJMTTgDVlPwmdycEc2Rue3_kUq9RRdFFfbmKwDm8vR3kgUCvO59H2mbZFPlggfDIi7TlNskXHKjUVPgK2oQAy3vshkjF0rRL2Y0q3DaudeJ04Cfeq9AMgkzlJIRSiR4UI71wlcnk74RcrTffnUGQ5t0X8JPhlEJpdF11j40lBFE1UdykpxQ313mpmMxljemoEhhHsF3dq8jOFDQeA9adyB_U61zWvv5sFJArjHJpE-gSivJl-EvVvU3665JwNc21JKKHCrhQ2GEYl2J-quLmzcpvwbMZQFXAKTxWpfeWVIbCRds2OkRy9FAxs78wvSx6q7KQlMqjABYEEJ1KwJ5yPXmr6kTzu-735SOzlTxH6H1dbceQcZYwVtgaLuj5hcLgOmu3I10rTvuKfciTWks33sB1lHPhlM1kdol6hBCOlNu68mstZ2xQChVXyqzLSpUYQvu8bBAOjxUpr5c3p7zNDeL9sDsVYQmhBFP4LUAMK1iuQLloSEXn-UOVgjgv9KGyBHshd7T3BvbJhOmmXOnQBS9YVK56Gl-PahkPhyE1rWwL9IAmVUpy80t14Xew3JEB-qAmikviXWXMewlVDGUP1cc2V1IpxLb9ApEyjugB51QebL33YNipHNQ13ZUPZJPtE010j1hiKCJkRbgH3pEFo5sPTWWV0lsm0Uam6GEaMPE5q8e1geK94riNAJYZFq-RU_RF7ku4d2HIqqqTl14yS3miSkJ1bkazKUC9G0yJYUKpa57XpxgOaGFzKc3FZGQIScB-J5CQzZwsDSL2uh2ihRSjGUsUEnmBUiE3slwribtjPweFTOmjNMn_JOvSdySNIk3ul6fyOUqtZjzTtdB4ERilDK3BpOaGC-3jH6VBbo5uR6ouP9Mt8VvhiMyTYSkCr3oLiwsjvjAq8-fjAfNVvGy-1PN6YUD6XbmYy0jfb5O5jhUbEDiLWngZeteHyXhkgnGdWvX-GPS3wetwUiAfm_94iXhFS0hfyYs2YZp5iiunzfLVaSsl93E74pIhNpwvE4LcUeSzgwfD3jhQE5JX4bl5IhGhffF7KH2Uqs2Zk--nUelG7zS84oLYCxjhNrxD-1RXOp8OReb1g-9X6ZsSRohFKFwbqi2705jWq23UJdtA_9xb0VvkluhNIDVDmap7lOWUJtIwqhKotrzz15MNYqp2HrhEyHecdQrYoGnlPcozENxJrOW_6iIo_NfNjAFe8WW2euh1cOM2ZZj-Z6CBRolGvl0AB2I8uKYo1zWCmL5Gd_ook5RQeobptSBAgUVxaXSuafK8LZ8rui8eJHBfGGA1d58KJiM2hWg6csc_HihcF00xmxCjF6G0l4eY2yiwd9-k3xMBMm7fK8qUQZeotZ-3MIoAbfoloJjyK1R6pu3C0VF9j75cRVd2ARYuBl8g7_m9bEtfSplVCvWib53cULTAoWG_AtBjYwmWAiIAldsGY1qbC34ZcLq5AN4Bs4gD-tqgSAoLBuxDqQlSrqjqAhUXuInTy6aKQxVX5AUxB1ZiBWKxQ5jTpWecVDAV_YGLJ8w4kzrv3dA0mUJYqCXlV4-o0SvVk7vhnrQg25z1wf9lDzGuoAtXj0OXqG-ua4gsrQyfjmnIvFhTOl7xRJXZtLrTRE8dpHzSefxAx9FqjCIDnWFgYKwwKyAVBg4X9VgyWy6-agbMBLrX3ah288nmLFbxVLkId9YwTigyEC-buv8b3fBVwRW-VCkhxWOB5YKAW6x1UvEEsYeeUqD6nCJYwd1Vrkfl-HmlMLInT-3qJgQOGe9qiPTFkdluc99vJUsbMBiAodd91GUzszuygpbFVBdL60WUomJ6QgSlyqBfFjioiCgdhnOY7J5O6WtEEhmfhtaF-qPeMP_vUnyiqGs40fEMdM3Q-ey2jKjplBB5J-QOwHsK8_Q4Zb0yrn30alRxaUoZysijlMH6zdKWzTooZ9OqhjAWQLFM8Lx2HpUrWhiYNesFavYUIFGyVUclkKaFcwL8VGNHQV_VIrsTnyp5226WtChqsdwD0Y6Y0Sv0dEO44IuwrkqsAn85QnaUf3LB8NOB9RcdhErncXcIvbxCCFrNeUs8XGYA2nW3ZiEFC-OoHbt_3AqNATHTSfqqdRAyr2uMc20QOLneippLswtX0m7UleymMJMnNm0OTf0jJkLpeFx5phgqdE89lEprMXhRs2v69ihOHyd9MPd0kdQEEjFduiHR6q_zNTR45-c3HNIBCuCAtcKlcJDzBR_TO1UHoMqrbMIzQlv498F7imDZUfBMzX6l4rkJCPqv_sWRKoSIEjXra0OthHzdprqoMUpNbrAd5ZEqP1JV2ns576o1QpIL2rZFbaY6BKVMXQyS21CS9srqaRRQiKKddcFKwFMPLfHikzc_jarqg0KuSiHFyQX2mvtuGm94l_Tf0rO0i0XSomifkuW00WvtjDpmkivpoWNqaqAetdydoH-6lydfRaQIACnTZMTCwwpKtbjH8BhVA3bVXcoazyW1hvuL69KSD4QemkzIvSXICKgbTc0sGqUm2e_EvyWT6pttehsCneZ3nUknvpxoCujS_yQg8UfJK7OX2Nvcu7D_hvsR_krxGe5fVFdmxXlz7ZA9Ki9y8-oLSxRQgRFXn19BbQ6G_JkLF7kz5VUYvNKX9RMvWPUet1kRW1CaZW0IVtOBHIK2xR-h1t-KEBVv5_KHFFJMBE7Pot6xcpIWuTVhOS5S1xxrQARV2jPENh2OONeuEc8yDLoXR2dge69XZpVyGbDvTd6SOc2yLkrCxwhVYGmCAfv7aWaLyNZNuWQPVI7b2O8pYGTnbghf7v840Ri8DKWlxhwsYkpmmFTmtT2HoP2RrEJqOgOB5QZnO0Vn2nByT6MQLPQVbEBWxzqf7hXVWpsf6rmEV7OgcxzXiwWhCKKxP9XN_F4SjJobK7LpZLU5nSHOgecW_5GfPGhDTa0uDWVmu22ZFa10Xbeil67j-C9XDCYEzV3aIrn1OlXOwehk1ZBh-_ZAEqIdxW-iHI6miOoxx6-mCV9jhyQ6ZDPTE3cQbrAe8fcpL2KtHm7BDyFNLUt69-iGgv2vodrljQVEPWYPw_qAoHXQ3jGe0NV6q6tEVNWG-ontTkNNPvp6FvVNMnv1w7nucVwiEMZFzsLq03HfBGc-Fne2hXJBR-7kRAFS0aVe8u11V0wL04qcHDBkV2J1RezwuG0hT6if0nryRcWNwmZIqzIYAju19OenouwVPaRpZYnIOoLozZxredPCpzCPGSAWFlMFs6i4UZWv64RLq5tQAdx22zc8vkP0FHtywwvgT7dOy-VrfvPJZqwM16jpRuOZyVCxxvi_0ETcV4_rEsBYcpUITBe6CGaNKlwuDvyLGeUf8fJAS7QFn77_BdYrkl8C1qwJmoYG1fKWdHStQEwHPJzTuQYfRXd9f9MByiyA-npJ2DUZXpb-mzN2WmB4hunNkAEhsBoQ8N_qrbQM4x_zMsWciu119R5p8FPdnVoHY6o-WTSJ25qYaqGl_e3RoXD90gaguFCNAsWFnuAbsjMkuZgMmciYiqeb_SnqjF5LRaGzKzge1pH06OI-d32ytIaJaAe9sl77H18HcKuTOWzkXsRJuIqwYnsmrab00WKQLM_VQVl0So7uxuML8QBCakim4QGza-udLhbW1UXPN6NhNw7oYWSDhxZaX9tWYav1lyz9aD8gAN2zMMh4mjC3L1yBRD9wZjPJggQXiB9UgEs_C7J2D7Cfic9kzmGYP5bZPZ5H971_NbnRc0n2YOTR6RGeG_JtBEMHp2qp9g8JnHpk_h8Uaeue7E59aCfOCPTreNaIkv50V0vocvRcmUYu_gD3iAlBtAuhqaEw0-M86Z4HER35igN9Vz6cj1RYAZnYGaFtWcNT9hNwjAApOB_fOJ62Xc9M4K6B6ODzCPHpeNWDbXtKjnKKMJLqTp-JVHLhT6cYiyp81Ww5E0rfzA93K9qyS0jWyMw1rgbi2rqSdnhGP-gltvOyN4_5pxnuIupmDfeWTe25Z5gzjWuh0g-y9q_tbzP95RbVaNepK700Myy-0TlV3Q1buWJRG2JYITLDQ3Mg5FZBocQdrDhdTqOGpeKPssUptVX2na8oXcFdYnUGeM1A1EZIX_eEYzK3NO_p558rczO3fQcrqKYaijfK3kSHg2cJ-HvVl-aqLul0IX8AKrMc8v5J-TGq_3f3jhhfM4J9v_mQqvg2KE0rHM9StFDjclKH8j3J_FIjFzMiHX2wwHM8evJYXL8tu1byNTq734NiUpZWcjXg0kR5kLSIPBBKeUQmlN2Bke4DAiZbu4bwhoHmpDtEtQ_RPKMxxRV6ustt6xMdGUE2L7JIxyl7Lp_r6J-OKHOripx_0tYsbeYYK098jONPV_XZE_blAZSVguVEoh746IHCWhEGfXXLOFACVPSdL7Pa3oSz_Y34rRF0fEB6-4zH4XwOlGybcmzq0LN0dT3bUehJLBqkbYCNPi2mYgsKueY6k68LCjTzK5mvNKGwf2_RoAgPMKrxFoGzJP0qmb4jFaVVoAnYXgomJ8_1eS8h_aYbGdSjUwreZTfQkflRPJTE4WNm_8qBMYGCHOWshbWvn0N7KgXUb4NNiWHX8artA1m9hhvK_Wded6zZbLMMBrnmZhudOqN1Lh8FUaF5Pj7HBCIcUG7RDvw-PDsQVj5I6mR6JtLOIQK6Am5ecETKBNovK1AVP9Bzzak52DPrmBxRo-HboAPijMNjoDYOI3TGVm57NUtRzATqWq6ew4wQ5-mzdzBEjtW00u6s98ow2_OUxdE71CJnyKJ1skJr-LMipcQWR2lI-zQx18PLWXOY5bQJ8-wZU</t>
  </si>
  <si>
    <t>{'meta': {'analyzer_version': '4.0.0', 'platform': 'Linux', 'detailed_status': 'OK', 'status_code': 0, 'timestamp': 1598548556, 'analysis_time': 36.3224, 'input_process': 'libvorbisfile L+R 44100-&gt;22050'}, 'track': {'num_samples': 6397134, 'duration': 290.11945, 'sample_md5': '', 'offset_seconds': 0, 'window_seconds': 0, 'analysis_sample_rate': 22050, 'analysis_channels': 1, 'end_of_fade_in': 0.15401, 'start_of_fade_out': 280.40997, 'loudness': -16.067, 'tempo': 123.79, 'tempo_confidence': 0.101, 'time_signature': 4, 'time_signature_confidence': 0.967, 'key': 0, 'key_confidence': 0.283, 'mode': 0, 'mode_confidence': 0.114, 'codestring': 'eJxNmwm2HDmOBK8SR-C-3P9iZeZMSdX9Rv0DGcEFBBwOgDPHquuMW7_y3V5WK23fr97m071zt_L1M7419jllrv2NU75a9jx7jP3tdXjq9Rbe4sPSxtfWbOOczXt9jO_yYd2LH-rx19tn3XPxV-_rO3yy7mWWMdfX6iydOTeTlvMxzrj7XmZ1SWP1e1gfj2u3b5----VF3uOfVc7td0weL6vetc3Nf-q3eP7OmGec2vmsN9dcyypj1_qdcpc7uqMu1nxbXV9vu61aW_dF9tBPL-Pyj5tly4w228pAtbIL5loob_J-zT76rS6c9yt6-uaet9RTp29W1sDM48zql5vvGX_Me_ZGZQvVzDPHVnEfr_HWvLtVdFO_ukpxFW0WdLIYYLVzvl36HOt2BlieyV0F5RdUVbcb4k3ktfE-64nGOsoZ_u6EzY9rdwOHfXsQ9d6mAs5gwqvWzjp5viqIg1v1cOQHvfK9Z3q0HN5uZc1dD8quF0V9_DKbw_F8nH2dc3pndbx9s7p2Rxkormhfd8-ysTFHmhup2hqnTdalhXFajZF253lgJ8zNJs89MaARM2TEs9zIXhhXY10DI_2aAg65FQ-I5-758ZMqR79tFPWPltouc7oxrIcJB4qf_q56-W31PbH4Nm5T3fyKZbJgXOZkwRw55hQz4t-7cbLBeEurz_tVhbRYp9OvMRxveeqjYce3c5yNU8JLzpnYb2f-U3Ic495xGIlzWHkueO_29z5brPSO0TifdsbIgjk2vaYxFxvmWzR7fe5MMCZqYGQGuDFA9tnOPvXrOq_PTDxwAGDhvY9ZVJba8RLcCy_GU1R1XRosf47eq89uYI65b9tr8nxYBVaKy7Clr3ftse5aTm3NZ723NsbGtAACDvj9juN1vh86JFDAAawW3EDhfDRLwTz7EGk4_jFRAT8r_s6ts3NADDfjr7uCZxPzZteaaWH0qU4RVMYbWG9F_5dn_atjbL2X6QexyDlBM_7DswbBYQ8FrG-jKhy-1rXu4v34F6ufszTMEIEweLHW51pAmBa2dSTM_sMPHKCs1QtWxlJ04NmFAAxg8A9Q2Jh3j-rzGx8YwTMvzxrgcgNY2vD5xg8LAMLGGtAGvmwcgSP6RtdhT-tYO_7M89DBdJiRg2bYIoZf1In-Rvf4tg7G6bIQ5nQ8zuYCkBqG4It7ar48L4-rrjvbPO4u9j8GiHD0HA4KAMASy2gTfxzb86ra8hRjEARml78vXwheH-DwYkQ8XycEuc9ofjoD2KweZQK7uLIHrhvhWuAdSJFwoPE64ewGD1bLkKAmlqqCDnGoMubVkk8c_IHWB54FgDcHCKj6fF_gWl0HnksHBL47_o8jsbLxcVSXhVSm3wmRHFUrHDjPni7uyV4JCEYKoyJKqaiX6R48LwHxGNsIC-jzYpytGRg0HqzxEO889-Anqt3gvzHR6AKcEmvZPs9uceHRdxvVY0sNR9hN2-esdsBuYQbrw5PiGxwc5sYusUh_J5CMiYHx7Ow4Fj4PrPBM3AcLGP5MbBEX3Ymte6AUJh56OBpYnopWep7uwL4GWCOecQVcEMLBc7AJXfA92KHrlSxI23SCxdZYJ7GT8MwL28MADFnNXfzO9jGhfgu4iHGsLa0A0lleFkAIWIIHelJdR64zBcojLKzj4ekcRuvOs8ZOKDJ2AObY4xBsnIxzg3M4HbN5Nhcv6ELZLncaPHgWKoDe6TH5nOGgIo3YxvtgY5BB4sJo3dPpuh7ey6NHgKEWWQ5q5BeUzdERkpz8AaNuUPmAZz0L-0NFQ4gyhDrni9t7Pr8Ct-FBMDkN-9tX3FgunkM5MTyGbf4e3OZssEj4IkagKQEHCUU8u9mcG_9l-hVio6E1NyO-uBnwvvkYr4ODhUrC5Vw8wfIeA_PnR3gRx9ACfzusAw8kBIFNPOOPrEnWxPHyfKVVssGaPxpecyE1wKM09crKpjQtqrmSMgyAYFGYnVnkUBw3OsRCQYaava51CAc8n_KLUXP2HtKKnWDne2NJPLub6Vssy9-fnW4wCOfSggICxl6iPM9iyllFt63C7_NGozjW_cGc9At0CXpwSicgjDfeSTjk0eWDgMihPoIZy-MY-Iyz5Pl3FPgTOC9blcPi_IeVMv2QmhndsCy8CFx5EakavBh_hrdX3Jd9CYZGLIwTvPDwTjB8MsqWYZ7l6kVAYh4R6kg92O0USAQz_eCTz_AzDOPAkww80AVJLeRGxCR2cqZaJoFZHRHcdkK0wbu5PCJxxr8vrSAcsSeWF8byngGaTyeViEEHUDxGVmL3GBi26bOmxd9E1EsAZTGiHIYERXSgYtKj1-GjTW6W7RDroSNytRCeLV-uUl6YvoxQtA_ZNYHQWMDxKWjcJqiwUpSPunmeb_lMCQrxLMg0Vl-b2H6bcdGMo6HdSSImKK-2BU_fj19D-AnnnJBWLkHBckEEQBOs2CHwjRnAjTs16R6vJz7d-LXsS77J8qaMnEWS0mAuRLqHcUdsdjvb6aG18JZHNd8iwa7wHf4d5RkHe2K8oxKJhpyGaAhNb_573Q--IVic32k1j-Oyb31pyDd9Vp18LwoOE7Dy0xcDtCcI5f47AimauPlvCHM20eN_Y5iX_ATvkxY8IcHBZfOGRDq0Fh8DIkxqsV1IA1kATEKBC2eXOKN6ltI5LYQSxw_FU5N4OvFoGDeTOgDlTDbD0YbMDhckAHhyCOSSHA_BFKBT4NamgAxhMnQmtR3ocAscPBsRNUFwK6sCb3AB2OXUQBIcdXHSQf7XHLysZDzwRhwr4X15QjoLJyYZhmq2WHgVi3sEblX3AThd6NamppYvFiUB0wgBQxDwRCDtB_CawSbgt8OTryrsjzHtoM6RCkXgSVs7gK1YdSgxsGVGzKm4sCTjnLQRO3kf9KWkwEDAPu7lynYtRiyMHQ1ykOGPvfUERhN01w4G8teZERjpcD4sXk8FtcZJnkHOYBGjJkUxajLW--LG0QnAMjkEWL6sVeOZhoaXxjstxAhLUSLVwuOJx121kzA9HJq6nt8ktRe8xEIFCcn4LWQoRYk6DVswWeswTjv1FW0HxbR8ock5YYGBO8kyfXWS5pIUiD6exXVYBcY2kwPwrEbwCgYL8CIZtGJhqIYVekLXrexHE7HANjVT-aOlG3OSHa2f1HLkClBDzJJDlYsTHLF1Tw4N1vBaCAZ5m4LEYMyEMDfN-PQfFhZK4kpbyCtEsZhyKoifG-Q1zK5gh7F3c9gRwTXcDkspOahmQUGHItiQuigI2mMNAF9V0F0ptIJswY8RrFST-MGFKJAk8ucIS0cQP65QDCL2jkAIB8k6kX-kGnSzWU42VtCS5RBtSSGtKiDQw1w-p-3BWSGQ5gA7zcIap6dVeizWHdzKjsKGGUJKTiGrhDUOAaxSkNIS4W0m8CAw4Z_WbpxHwX28ZMKThDDOW_BFnzPW0hI6w_itcGi_Sf-PltZ0GwQqUA4Mf7G-1IvUi1B266-CVcNeLIGUTPtKAkEmeB0hrEp0U8Xi1Z26kGmoTrnNLhykmSpgI_js0ObcQ-pc7ne3l6KelzxMEzUyop5aEXEAUDkKjM8mAp6_Y3TdOXzeaGF98scWB_-XMUwnnx-bLyqZb_GAVU9BkKRa-9Doarz0VQRIeE82iOD5y1hLvHYakeKz0krMqHlDw2VR4Ep1YQ9VLbJaynnUVCpCcgDRmAoMo9gd3mRZRjSXQS_RHacXaWQfVsGma2W0Iq_i92atZCvQbtkoliSqj2qpwlonk7ntURNdJB5Dm6-veICzABErfiON-laygqw4zHZZCgkej7gXQYrkuLoz8zq8WiX2-OxoYepgyLZiiqC_tJ0zSVBBUE1XgDiSWJHh1RzMizDL7aDWAgAk9maip0AHNDm55t0KzCwfY0_OOqxgEY6wHqKs60gkJUw0nksEOi3Abi1nuzCzNGMtOD311sSDgBrMKJ-sHq7iWWxDPjoR0pkAo7T6O3aqD2JuSLnExKyMM_QofdarO0SUYxJVQIPE70aU_AmGY9Zp0coKMDTEEuAgN4A7Cgm3pVJsje2h2w0pGKZG9b3x-I_oXEhg6quSaOccR62RhBYvSXKwaZbkjxgkeKN2QS75DIm4pdylINk3gE3M0vBnQi1_S5X04jAGcA_IZ6CrIN4EKs9kldmVDodczEbtRi7r6hKDIv7OQIHZGaFq5A0Dw5SSE_YdFTZ0Ujlk3lUVSBwwzmTeEcxkYMg5-AhMGraRBDLm2l86TWomD3Jl-p5ZFtuzT2AwlndiLeQN7w2T0OPCmc51pNjYfR6ptc9UGyXaZN9Cr22DYQak8-UgAi-OoVv7SQr86AZzTAOBF27ipf6trjgAE30MGW9crmMJ68QHoHhOT2qrD_7lh_oEGvuyxtRz8DPVet2-h1NUy7PF1A2t7qjQpPdLWbi_YzCrFbNjrCOvPC5ob6MnFuAbFqE0xZpSzkx3QPpCuhUVnVdVHBYRDA7Y1E1-j9v1JzivILwObu5akxGgQULllkdbsmVpc7wKqLXBYVUHKywJY7aCtDLy3aDUegnCsgcw9MIV5GspOg_raSt9BCawSP8EIp8zmTpYsK7aByOT01YVhJ142KDpfVnHChYSCDFVG012ZhI6TPRYid8E2tAXXmfhQFBsKcp067l2c1IyE-sqrNeldndvwMLaMs14DSsiy7KMpUQ4RINNzumoyStkuFAt9__4SZF_rJUxTPLYIcwy9MzM27bTAlFeV2nKUUmiTfmz0iQa5nUwzB2BCpm2wuoSytZDQ0mHNS4F6W2wfVRkDM-Z62PQ9dvSqwo4d-seYbhrpxhuR5G95Cz3C2vAHSJHTfmgy8Vm6MxKrU5nlwO73UAoFtQZJi2x9EBYGBARZwdLTD0AUACzO-9NWVaKjpU47U1jqeUDocyS5hLrh42fallPf2gSyB5H3RZ_EvZbe-yuaPzdSLhCHHfwcXULdjO9txrGr6dbYFaQnkg98uo106h49oDPWV-3oJNCmtVAiz91hxiZBNvTEg_AAV-BnxDuDLHAnvu3vOHfCl6zDuaQCLut9KS22NJFshKlg5h6t6RieF8x6YYjE5ivAvcIBIZRuzDpbkq85sjqfz5jZ7uSmbqTzcBmBMiRrl1aRQQre74-h3SAMIwdQrLTfCF-QCPSl9jhWhx7XymLmIm051EcSxaa7MV-GbEiOt6vjIqWQXan2ScahKb3HFMqGtuuMVCvul4JY0CoobzOetwa0G0lSnQgzrZUitI98JOA1jBNVyUK3IuwBlcwvr4aI06VzGcpSJ_H1q8lHwUepO4i-7SzWl57fYLwjxWfABtQgBXarayn5qihQveZ2Amy2c_i3bjBSRfeqok9tJsObwpmkJSpxytIS0p-iJenUZ-aAcHUvHEqeA38MWxL-Rfkd6T0D8k3UXg1S7teZ5f0jVMeEWFrir31V7YEslicej7ptVontAno9lKovFqUJqpA4AI_CMZT_4DNJSGHbN5Uds5rGRC0LkAUwXjpPnSmaiEnHahuWYt46Ruv_gHCsu-VN4xJFcxt5alMjsjCAFo8KII0OrpbSMnkBJU8GnY_byQeuHkloUSfOoElEjEbwcdn6bglXOtqfoF6rXmLl0MucJKeqQ-wJ631VDqZyTaPQ14zVD43YxH6gPTHe9lk8ZR_xcxiN4hgrEAMsn8n477pHEkWagE246Y3uZiIfe_v8odlGImirbP09JdvWCFEP1idWSNjWDsjQvhJ8ITDSQHfZKi_ruO16-jR3lF-XU3oi4d_f6lXARLfGKFXUKfZzMIUiAperLgjJO6GXs2doo86v0EYa0JAm0b4ap1TTmPOHUEAZPutBPSVP5sFBS1IQdjFsQp1pBs3DWB8rFllcKVLR_UCAOlxxlgrZMFiYvKOGxDaXoEpSe9vLllwqnCE3Aq5aevZpcVy0sA7sssluyNjy8UIdS0Fdj9uLlwKUCNnXsL6fTctmBZfE3RuYAmEQV3eZfDGhjHavqXdRwXqw0QUrc4IXuJti0xbIuuuKaGwvCHkIni9EPtjudBQXtZYbHdKohGkjQUqWjTx2cO4cjwAUcHLKy2QL5mzDSkdrCd69LwhBOMsIIVN9Pid2SzQR6D3Hkj71RnlltNQFDIldeg1Fx9KuFT3uCw3KfDIYcXJjLqCJBs2EYRg63BpTDT93qsOJVRKTLaCexWkZIu8vcsTyVNM-SQfXr_geK10gZeWaXwjvAgnZ3jG9-6Lhn2IJNqHn7wW97Rez0koEExlMMeKy6fibE7eVKVyf2YbKokhdhmmSw_emPGg3K46Uk1FGRZPjxo87yIDZxMMQCDeeA_JSo6fnBOeZGcl-ko3U6uGMHjVpKQaxBotgvjB1YqBC1uI2fwNKeZrdA4pzG0cayFYevE02rseZczHStuDGXaGDy_bMQpO4pNF8zQWator0s0U1E24zJm0k9tT4DFp-pVn3xzBpy7idXMlBKL23EYadK4gGRLRfUmsEfQAqbeirgXL5lUnk312T0biGH29XjeKfdM-BAOdGPOsXDV6NwNIEHJ1y1RSdZC4kQJl1PGubFmgs8RtGTap-tQB1NdMgxhdoLiRLk3Sv-Xlkn7TRUtRfNgqexcLUgq2WWc88gZUKrokxYx9teL66k-mg7iIgwaOTCRMkVxG0r_NDGxSg0t3ykq71ZJc99qP3erBOer6SBGu8OwNBhCWKYLNvJBEjmRtpTbdEiWkf-lFOGSwB29z6eKEQGqGfS1d5C7Xfbm_jc4EEKz7Z8T2jdVMe1VhUzwwz3qnBDX3jaQIgsu7EmZYJUamglN_XYOd5rSC_ji0PY8SwUoKBXch7ar33QozCB6yXNT0ebUn3QovmZjs59mLLd3CjUbWwoCMNELYE6QaRGIAtrrU_mt19ZLUsFl4_NPrkjNbNHMWGShwg0raSI-NaA31ve7uUaJEzZxUS-rGuooVUD_JjRt9mzHM2dp8tziqV252Slrm9pbVjceqeXnxyEuILy6Zr1gvkXR3Izz76blNYmZ2M8bOBQ4bLRah5FuhgcyupyII24w7g1GqI_gzLRsxurt_fduZdYjP7T6fMy8T4ZRohsu7BL4WipH7gHb-yZIV5GIA-kUnJ2_kWsOyr-B9xtYffuD6sLPxbvi1kJNrejgV5JqK10dZagQmWfhVT_nj896GoO6tIeic9znTzTHHHF6E8-6q-aH1CBJUz6UHUQCD4fWJCF5jrAi3skjMIRUDPGD2eERPK1fXmiubGxbU7B7IBTmo_oqXBddufqckFygJddC2bCaAsao9kOBDmva5VWZ5wGejtonfrolHfb9kLzloxkztZ9schWm529R-yJOkFt2Vp_ZDZFglLXy9ILFEEm3apSGfX4HtWn1GIK4fs3TrtF6Jzc0uQPp3MbEHMbxMBI4bOfu7pQEUEZqMDT0Aof_d8taRUlDz3i4msk3YczsZFsNBmny_npFX_4ru86toby8WJMK_63G2Siyb3He_U7Zr5lI103dDzv6PtWFvgPbEXnIQ0GHnHkZa5jK7tiLIfeRmQYwtOGhuWJijbzerIBevctf5Hhf2K7h4p03-J59P6VgjYFgF8ggNQ3KXO40pN9qaB5dP7uwK6_Aqj8UxdkivHevnLVij_A-SMFLcHr-mkhdr4j0jXVrLZkmtEKSJREZql_EJkpWyzJXLJwhuoAGHv95yApBSO_Poj1kJAi3OJHrpHwrSRrXXV72v7eXlVxFoNdfIEUh29f_i_QgEJkE5liqpUJD2O_YvRZ4KzmurXquZ1vbjtJba9doIxmvdTDL15Sct1QOU0o2JCs7rs6ptT2Ems8l1rhYjnWkq2bvytsaIZIcjkmS8uGalrISoJ7FVsB4fMVH3EvNM2Nfr8XTPZc6XG69jMcmFTM-hdy_W9cyy0gawhOHVUgXrFaSml9uCEtqYDXvxS5Wl6mu4OSXxde71u9oeKofg_C5_4m8hLDOl_u7d5PnGSI7hfYQakmroSCPKuGsNr_3KsxDjBn8wEMqh0vRg5masWOUVaSyEeUW4vXos_maqu71Vlpg9LGUCfoz6iqkuHRfXl1YKDjZt-a8n8yqluee788LvRqHtryOVWunKkqifnZpMe1VQVkD-FMt9ZdAdH93G9PWuW6RvN399GvvH0zKntHtpD9Z-yRpbyQuatlVAjCibT9eIZQnYeUHUf_ePgzQ4rdHHO4PeA_nUgbaP5q-F1bbezQlRjuDskAmtYgWcNBv50wGCViR5X68OkFuey8iyf3UAqLrFDAUpvRoDUyVsrxbp1UbbNyl9P8hihP5q4bkPaL0glxp3aPcUDkjdHcFCa8pmJIQGp52WLYqRFXpEO8Q89M7KqoKQNysk9VGR_eKoAMbMftNvbkdVry-ZPO5331t380YtgpQNjabb2veX9nbuieeClJudyeuAOCshEYRE5_-pYmnn-12LEAS9PKpA91LHXjPINftcM7whcW4uDRLzhSliK_i1xgc-mTHP30t9KNC9xZlwSldoMNq3vEiywk4V5OaJFGslAT3lebm5NcxGASv8D5Q0EAQ=', 'code_version': 3.15, 'echoprintstring': 'eJzcvW2y7SiQZTklIQGC4QCC-Q-h11KUdVf-EMesroVFd1dWeuR7795zJPCPvR135ziO8zw24ho7kY6dqGknetmJuRMhhp3IcSdm3oizlJ0YaSOukHcixp1IaSfWuRGx3DvR206stBF-90b0uBH5qjtxh53oeSPuUHfiCjvR-kaUc-5EajvhS3-LGTaiXm0nct4JjelbuMnf4hkb0WLZiTx2YmzF7BvRW9iIEdtOjLURzxl34q47UeZGzPPeib1Ha89OPPdGLN3wtyh1J_pGhCOMnbjqTvAh3yKgmBuxxkacse6EbvxbzGsjrnTvREk7UctO9K148kbEtnZi1o1IR94J3OFG4LQ2Ao3_FvvwmzHxb3EfbSeuvBP52YlnbUQ5yk60uRPPsxG15p3o50a0c-wEbngjyk70cO1EqjtRzp3oaydW3oiBf9iIunZi1J3A036LJ50bMc-tSHEnct0JjelTrJh3IvWd0C19iza-xSm624g-dgIj_hbh2Ar-sxGEjo3AhW_E2onzundihY24atyJPnditY2Ix9wJVGAj7rgTLtinSG7Ft8hhI_JVduL9kU9Ryk5gxN_ixhA3ItedwIV_iwJ124h6b0S9-k7UsBOjbUQLYSf8-G9xXxvRQ98JwN1GQGW-xSCAb8QVdyKVnSh9Ix6-YCPKVjx9I-YcG7Fy_x_iXrs0yz-5lr4T-d6J8WyEDnQjTF58i22-JKy1EWcrO7HPppxbsc-msOIbsc-m4Iw2op47ISX7FD-yKX78t-g7ARzYCZzvRuxzLUffiW2upZzPTuyzKaauPsW_mC9pbSf2-ZLQdwI4uBFQlI34S75Ez_It9tmUvBUQ1G_x3G0nIPPfYurwvgUgZiPcxk-xrrkTae3EnXbCxf4WI36Ln7mWvBHhenYCR7sRI23EeY2dSNdO7HMtBPWNwElvRAk7MfJGxH7sBKFyI-a9EelIO7HPtWyzKQky8C0yrvRb_MqmXDuxzaYUPmIjJJnfAgv_FpXQshF57sQ219JMInwLiNVG_CXXotp-i3ptxI-MiOrzLfb5kn1G5Fw7sc2XPJrLt4Byf4t5HjvxI9fSd8I00KdYcStK3IldNiUs07hf4kc25U_5kn3OA7e0EfuMSKk7MY6dWDtxHddOSEG_RU47sc_TjLURMTw7sc_EjL4R6T42IgMrNmKfL-k7cWMuGyFf_RTFFMO3eH_kU4xrI-pZdwLwvhGmrr5FyzvhJn-K1tJG_MqXtJ0wSfQtttmUvu6NGGfeiX02pded0Ew_xaPj-RYa4rcoeSNMef_v4u7_ZjblR74E2L4R-doJMf-3-EuuZeSN0IFuhK_1LUbfiX02Jcyd4Mk2wkKgT_Erm5J3YsydmHEjcrx24kc25diJsHbiL3Utf8i1FAjbt6jH3AlLfb7FPk_TtqKvjfiRa9lnU3zwb9GOjRgytm-hEX-KJ8-dKM9O7LMpEPKN2NembLMpc5SNWHEr0twJUznfArjwKWA-z05sK1dCCjuxr1zx0PZTnATXjahzJyzI-RYzbsRVw07s8yW4h41o105Y3PItZt6IH5Urs21ENgHxLXy0b9GfjfhVfTJ2Ahz6LX5kU37kS8pOqPLf4rp34t6Kfa7lrDtxrZ3YZlNaHxvRw7kTf8jE_KlyZZun-TdzLWsjfuRa7rETY23E0ky_xb6upVw7sc-mhLYRv7Ipx078yKbkndhnUywF-RZ_yZd4lPot6rUTT9iIv2REkimGb3GHjchn2gmX81vEZyckSt_iRyam7cQ-E3OcO_EWt3yJggPYiH0mptw7sdJG_It5mj9kYqyV_hbdco5v0cJOAIU2wmKtTzHOuBOx7MQ-1xKuncA_bEScO5GvnTC9-CnmnBuxAHAbcW1Fyv9D5PrHHI-Jj29hBulblLUTlmR8i38vA5TKTshQv4WpjU_xl1qcfy8DFJ-wEclSn0_xI4uTy05sczzZrfgUf8vxpJ146kaUfm5E9fz7W_ypnmabxRltIxp2vhF_qZiBGm2EPTCf4k_1NHfeiefZiMe2qm_xozup7MS-2mafPTK9-C2AKd_iR35IB_At9hkg4NNG6DA_RQh1J4wN32KfPbLk_1vs-57OtBPbDNC5-kb86GzqfSN-5Yd2vUu_KmaOnfDjv8W-d0m2-C3msxEerW5EqxtxS-a_hQmIb2Eb2acokupv8Zfc0j57dJ87sc8PWdj2Lf69_NCfanHKTuxrcf69ahvTMd_Ccrtv8Zf80LZ36Ue1zY_80L0Tu_zQjwyQpzQbwXt9iz9lj9JWEKK_xXnlnUhrJ2reiR424kduaV9tYzLuU0SX5Ftcaye2nU0pr52wue1T_KqnqTthU86ncKLBRrjY38L2tU9RStiJOnaip42oZ9uJeW9EC1ux7T9qpoG-heU63-JNEn2JbpPZt_iRH9oK3cOnGDHtRGo7sc8AXedOmGz9FqYmP8XE_X-LZRHRt0j3_xBW-_-LnU353Il9JmamnfhLrmXf2SSB-RaWNn0LAN-3MP2-ET9yLXUjkg0f38JCoG-x4kbk89qJOHai78QtIf8W-1wLjuxblBp3os2NqNdW_GnWS9yIX9mUuRP7bIrJi2-x7U76F3Mt6dmJfe_SPtdSw0b8qrbpO_FjEsy1EabQN2KfTTEF_CWC0HkjLJD_FPzETtj89C1scPkU1nhuxNV3wlz6_-GcmF_ZlLYTYyf22ZQ_dRj9yJdcO_HcO2FA_BT5bBvxqzvp2Ikf1TZtI_YZkT_V00hQv0WaO_GXziag5Eb8KV_SduJHxUzciH8xm_KXfMm_V09j09W32E-C2edLfmRE6k6YCPgWf8mX7DMi25xHaOdG_MiIxLoTPzIiu1qcP1Xb_MiXlI3woHQjpJGfwmL4jYCcbYSFQJ_ixzSXP_UutY24TSJ8i3TtRI8b8aOzaZtrqUfcibPvxJgb8SObUtZO_CFf0iz1-RQ_8iU_epeujRjx3olUd2L1jXiOZyfOvhP7fMk9dsLU1bfQxL8F-PxbrBb_h5Cb_pszZtJOzLERwY__Fj_yNLuaGF9qI0wEfIunbcSPqpdy7cS_mKfZdkX9yNPs-56ujbDEciN62YhffU9lJ37UxOSNKPbRfgvHdnwLB758i9434r_L8Vw7YTLuWzif6lP8qJj59ybQWL7yLX5MoCkbMcWh3-JHTUzciX1NzD6Ls8_TeAryJYKAfiM8Ov8WK2zEj5qYkndiP2PGBNO32Hc2HddO_MjE3Bvxo65FbvUt3lEyX-JvVS9jJ_Z5Gofrfoq_TZH5P--K-kttSnFcyKf4lacpO5GenfhL1cs-T7PPxJx5J-K1E3_pe7Ih71P8JYvzn3U2_SET86e-p_935mn-Uteyz9PYavAt_r3alL9kYizY-BQxrJ3Yz3qJaye2k2BSu3fiaRuRLYz5FtvupB9Tdx2B-y1suvoW-wk0NtZ8imKTyrfY18RYrvMpflS9bHuXWpo78SNP0zfix4yZP2Rixll2IvWdGHEn9pkYE2rfwsTlt_gxRWbXnfRYnvQpVko7ke-dMGH6vwmLXg6v_fkW-5uV_n-YiZk7sc_EeDj-LWxh-RQxlJ2wGehbjHsjfuRaflS9bLMpljd9ih_ZlFR3wk_4Fvtsih__LaSv32KujagOE_4W_142pd078ZSN-HH_0V_6j2x--hT_Yv_RPteyykY8Fmt9ixI24leH0dgIuN5OWAT4LX5M7M3f4p1nvxGOhP0UIWzFvkvoR64lbMTp2I5vYWnEt_iRpykb8SNP84SNiA7H-Rb7TMy_2H-0zcT8qKfZCoeJfIq_TaDZ9RDdz7MRf-owcqjHt9j3H_1lxsx_lWv5r2pi_jLt1238Fv_ifJqwEf9Z_9F-Ao0Jpi_xK4vzX3UY7fM0jhv9FttMzOlYh0_xpx6iVTYiHmMnrmsnyrkT74CbT-HVLp_CcsqNkMx_imwRwrfIcSd-9B9t8zTbab-345E_RclhJ35MkRk7YdrrU_y4_8jhOd8Cer0R6dmJMXZCI_4UP7I4f7o7Ke2ED_4t9nkah9R8i32exgbEb_FezfQpZtmIOZ-NWLq0bzHj_yauw5P-P-Vp4tyJ-uzEf5TF-Uue5sek4G2exotONuJPeZq8ET9mAUtBv0W_duJHjmcnfmRx9lUv-xzPPotT4k7YaPIp_qu6lmoK6VM0yfy3cGDst9jWxJg_3Ii8NuLfzNOsjXhsQPwW20zMg9P_Fn_L05w7ka-dKG0nTLV_C7nCl_hVMfMjx1M24sekYIfUfIt1b8Qpuf0Wf6qnOXdif0-1SZNvsc_i_MjT9J3405yYv-Rp7o34U8VMWjtRduJfzMT8perF5MW3-EsW5y-dTf9fzNPsMzH_XsXMv1X18rdsyo-amL4T_1FNjDMPv8WPziYLNr5FWxvxIxNjgcq3WHEjfmRi_pBrSQ58-Rb7mpiZNiJfz05scy0_7pre5ktuDHEj5k78yLWUayP-lmuJO_Hv5Vr2c2L29TTbPM1_lomx0OtT_JjmYtvct9jfYr2tepmmzL7FOjdimbj8vwWu5H7irOdaNdxnP2orLcdw3DXlu9_nVSEDJfQLftR7rBHH1Xq7nzrOa7b61FXXePp5X_MZo50phvZcOWd-a82r37WPhIfmF1Plf2YKLc9wljmv5z7WKueZx_JOhTSHVVu9Jzvg_TbUuYwUL8JwZ0nv53mufsQITbwyyHtca9x91mD4x1Esb_acxKFU12noLr7RHXI_y33EZ6ZMyI5lEF7zFWasJaS2cqgn-HK1ebcaS891tVpZntuv4Z0vgnUv992e0tieUcoTnnnmdT98zXzK5LOfXPIFSrUnOQddS6i5t3K1BEEcxfoEoOZweY50Pe24nlWOVp4WR2trdm9DPcyk35XFiaw-TrWkcRX8yb2eEXps4enpiXXOGtnukQ_-9cjtSfwK_41pPOCSmtfM8R4syX2uhze_W08VLPSwRf3M9R59zsH78lOjp96vyIaz5vFK5_OU1POIT4n3uq_Yi5w-Py3dM-NGcp4tnTU-MfiS5XpSZ3V6SzndJZ9sV-Jb411Lqk_KLJuHD-B_XqmNHGM7zyee_TE1tnKai7CVCdbXgLimJ8_nuthtdqrXfA-WNnci-Qg3G1SOWtmBEkdOqNJxp3SW3sZMFkHywRXtcP7UNSNfWBMaGA_zLKdn1LPXNlO9V2RJBtvD2rI-4XxqZkEzltH7mvVKd35mnulZfFG87rjSWt4wyKZoFLWiCVddAe2YlhS2XB0cWkMM63x47ndw-4W6loYS9Ho_g9eKGSU_eLpc2dHDvYi8Qr3u_vB_B_833PzTemvf-YlU-vmME-s573yoGZnXLdd1z9YObSHjOeZ1rAPdKSn1yBb1K5TOZj1z3Scb1-Mzyur443gerFIqDy_Kto12tITCxFrPeTwHu8Y3DrT0vFKYFwYZ0BNC8cCoYxiBXyl3MXS3hXO47xAzriTWZ6BmrFnFWHNFvUc9ysIKWwzzqSGZEe7HnMAn9OvEemPD8g6MCAvBufR51ft6WNu2UD4fEj8zypV593G9q4ZnH0dEE0s9S0usc-7PiZXhTCK7G1MAMw4nR2Npd814unKMGhtvzWOaoboudLDgA_Rg7Yhac14j3ah-L-PiDfBBHa921Svjr9icfuP5eceKQZwRk-RZrpRn5YGek71Y8ZpXc9nL3a51o5GF78F3OG4WzAD8xrVOTOxZUVJ7pzgz0PoWFqwL1BHwhxGnkcOJNZ0VU571zmnEkAYb3e7bmdd9nnWAqjOb1tnAeKOV8axlsaCxFGwcp4DB4uHjPJbugc2fPBMYMrXJB6NnE9eU7j5Cwf-2FWbj8RKfyQfO2DPvkZ5b3xBstLkXvxWf-2l6gDyxllISPnCkEwW9w8nuX3GFWu6xqlkqtAhjxVBmx87yaCz3Fa-zjDVQ1zYPtacScw5cSmGz-XeM7AnnSuGefBSeoOR75dyJGb1GHMxTrzlYLkyhLOLCvE7-PbPjDSfB918HL2ZtMs7yKGznOdbjyO6OWeOjBqHswV9eA6Vns3JnaboXWj93nsWgg-vFX0AD0MYzPQUXtVBT_FUOkZ-YEa23jBXFJxDNnni3e9wExXL0OAY28rSKFx0XxvzqaoHMNsLuUzthpqDhzcmA8UwlqRDPxO8-ycT_YDPYYqIA_pFXQyMXH5bHEzu-6yjAzJOdwOMuE77vF_GH-q4wXhKnNQFQxLE7BWztrgEnMO7Cj6b76OirRsgLsbtYBUGLWHN3wzRGhrVh-e1hAUNliRZhGeO-ANUuMe9pKOx4bHYgoSh3wJDKOeodcXMzt1S9U_BC2coAjmHnuHXWguAI7gNwFNbhGfNaZvbfBR9p6ibzs-6j4TlTS5jFYHH0O1FgcTWscJ2sCX8wLOF-Wl_YegR4BGIJLpkgmozZ6wmr4SrYK-wXp3sBdFa8MRNiTfaR61XPd6IAyALVvYOxrZwllYxtYiNXY49xZ-0UcxBdTjalgFvnxJLbbEcqtbM6bEPkXds6E1-OA8coYivxuC6vrF4lzDIx8lu3cuIXCqpJzA96n1XnSvH9eSyxx1B0soQ226MAFPeFhym2_4BWJkgCh4ATweF1Qtw6IzgG74UzWKxP-gchTT4LiwVBBF6A-ATUwuv1k-WFsjW2473-DaeY9biT0DHmqCAKgkpN6yoEytCKocHofRYDd4joRlT7MEHcZWThZsWD3feJAmIWM6Ji81mLaPPPvYVe2NUAZcHfAD7mvlaQgqcLFeaJi6nlNfHeDQ3pBac7jCzH8tybSP8kXCvhmkA0XSw2m0XgS1IDgR06njscXmY24oE3PBqQ8uovGjgwaXgKEb4RlEJuGlTIFfQzHBdR2NFGfEPd-xwBHo1q1ksVjjZbg5_AMP0O4WG3cDYPqDjl4-n3QwBC-RvIa6RxZozWB-6sxcIf3w87xvrdqQzpKmqaEj6NKJGB1-CPiQ4IczoWQzQfb4PfhXmil5WY2QmW3awBmHGg4ITMwe7i2B9QEZAkCkzBg2BLEDdBKQ8AkcHtBOKcMV4Nnwn-xeA7CoP_gM95RRogBkdvseE0g74uYkKGELAgDWDdenhw-SzlrSrlevHFYJVeX5jAkhGUMC-MG_-GShrjgTy4B2IO7ABnffLIoHYQFXuRwrFOg2lrLNx9Yvfhhie8cPM-hcJYyvVcjXAwEj4CgI8rCkL5S_aByneMmd2sGCMGShgi7uXqUTLgLj0sFMgesNfva7ReCWx3Dg2YCHaBJaU1Qf3wjIYO4QgwARxwWRgdFn49OPJQwecTL8ojZZSQoMOKHBjFY28IUER1DyOWfEQeyTEovFe8rnU165lw6HAnMGS8FqjgYd8ilnRVqeMbxVENrAAH1SpQHZXKAA6-Bx-oUwB2oSCYSgADYBy6OmBjuU0sYunYFgwK54dnsvuD15ERGI0f_hY3gkaGhBvEZtkYCI0rkiZU7HEW47uPBxqJoeFbiUMzXLwOwR7HgM8B-qFgvP8JmDkxVCLJjev3XVAiwuwTnaAXBUKH6QOALU6sYliQpnAnozJU4jrz9XpbgikrOY5MkMWtwQPX4lErpsOHgKSzfd5p3GkVbPP2wsOIeWJOhIU5xqzYwlgCqAvf1lhLFAEWCVuPkA_vEuUNe8IESpyA3l6xEOhfLPUgfl7E424a-6lxtUaQwjbw3WvIEEouEC6e_JKmXYMowdankIjm_AZPCQpLoiiCGvgLiJ6eB0XpYOgAQbsBfmwwm4gZA8zB-g_qBuoCN_MpQFX8LMErLCA4KxjwegU3jq8R-KDsOCYsGsdBfADdQyjjxLnjKII8BCSBYyVCrP7MBnbAFU95CO_SnhucF17SBeLKgvV6gstnJcahJFC7cq0AuoDnR2h6Gr3jEEFAGBdhAXWAeCQ2x8Dfi5gOV9LeW7eN-estyuh8L47sYU8Hup3U1CPJIJ6L-MEmTbzOJCBBN0XSjsvDLYE0cIUXDwm-Y1nAH8SqiRfDpFVISEDnewggeCWIIfD45lVBkXwOlKFCRIrwKfYDG8MDX7CgE0zFS5v5juw6CP8xHupWsOPqL52uCSuC_5dU8NJ1VK0LanKAfiAQcFFMtV9eG_sinMtnCD3HUwwBU8bYwSVA3YELH_n9jyd80KtVMMeUiVwd61z5qevGk70ICgobGl-KFt_oZzVtBcbAcgsGfEKhZdQglMd5OZjNiUeBm6fluTSqqa4ddwYdEXHwt9WaGrQLsnk4cAjnQChISTyDJwHTrIU7POEzVzivitur3ilTKuwLZlQOeCS8HKcBDofwx8NgyiqDY1jyWFVoTPmcA9zowk84NZElwg7WgWMBa10gwhbA8VFUx6PhWDI6cxEb0EN9JI7H1AhWzq5XwlqXKONhsXUc60NsykXLAuxjeqwTcIl_xSMUQxcoGh4bLrzruADhgA2wE6775qmfDoQFbei7U4UeY5ztkNHyBQRv9gmckYnTk2edUKeDpyUiFazvHfqLAyiQBkLzAZPBOu5zsIUASMIIgQ3GPoiBObsKcKIV-MIKvQcLALQa3A9gJ5i6e83yCzbQ7qd8-tO4p7vAtLoXoifHyID6z0sOgl86El-fWTr2SCraoAoEcugYcAG0C_YHl_PRAUg22U-YMo6TWM63eNyC1mIrHTKKcWfeEqRK6Dsba4qnBkjdF2sKTAWxsXXylQRQwPzHDS3L-e3pNWElhst4p_pM7IkYidNGb8EpRCFwDPHswgPj0-EI7fJE_CR6433fYeyHMTqUC4bc4KMXLj6dYM6-YHRAWtZeFcb8-a7ZweiH6VXgKNuHE2Ev8fXw-w6dZ50mD8p6wrIJVaw0eAs_xdITdLCNcEC2gCRTQBYMRvwCfh8ueLKBfeBOUIjXeUiwmuAJR9q0Efw79l3BkLP0CpHih43AefFqvJM5vgqzLoRC4PTAKYqC8Hepi4wxaQiUtsXHAikwGcgpjIuHAA7iruErDUMMXiTaCXEq6pUWIYGXJhwBKSDngYWBQBVpWhAvETtMuMHkoaUQA_y1l0GDE1GQQ_oG-MVM15WsCxlwocrL1wqjdMxBJqZj0SlYjA0EeXMEcAHiBoH4ReyE0rNVNyFl_eF6Iw4MzpfvRCszkK8vjkXUchlhA3EVQJ30oawiITXyAICGlLCR3Bw2jbbytlAtMXV7OkgBdIiPJcrxHnwAtA4O-sCezcTU-q4kaAAXZX7iTQJE841AuS6UTgkGeLIHsCNC2g1kSsf0Ems1Huur7MslIH39FUDRYeew5XcNEs7ptObx9AQgSifNmORrjNPsCjhPusvug4_B5kvSfYLjHkMWnIWHBq28I43Rq8I2zSZ5OEX_sKTzhC9gAHao48vARywgrjcH_ACeG2cM3iVaRpgJyL8WnPPD-2RslGW8gR-seDKLwccPolnl-4HLvDXEd0BSwcQZjnkTPvESUBMA5CTcEXp59Dpx8XijYMatycWhHq6x1LRBXGFxBMEhpzGFknP11bJ4io_2zaGwcxzQO3BVJiYvFQjO0FC1S354yakhNQDJSvAFeFWb_c1M4br0qZnAQGwXz0b2GFMR4ENhIm4h9evNo0Zj--MdBqwer2CugPji1CaQnnSY2FfOjEELd87RHQ3HYvHF0zwqQA0KBOKBCnU9suQOdwhkha6VCxCa8ZFgLsCZnAMPQSRG5fucfNWNzz8WSoTXeFpgAZ6MhhL9sXmAv64CktNx6fC9FJNh4njzEhgDhAMXjULhRXFGLEO9IA0-tJk7QtTKYEcw3oOLQedvU_7Ab17vAa9J8PuNSzICQ4nYqgfWCxIESeF7Z8ksEYgCxwy9TiBOdB_IugizQH9QmmDFpANw_HzEC8TWBsjuICqQN6BNEoyXfkAaBFuYHfoR2OID11swYCKZwRHHle7brNPsb7Tvni7gs0sFnYADUiqCO0DIkJbXKSU_4R3Ds-W4-Kw0IeKB3YC8PO7bOoW5-TEu46dwHBDs65Jb8J0LRAiaZSHwXPoE6F_C8wMmzXHjmSADphZYIUJUfQbmdhO22V7AIc7A0wfWFXW8ZsCe2h0K34ar7-Z4iKgpQ1MmisMHmnkC5ECf8IkwASjGYssa7oqgIOAp7OxCjasoFbNk0YlbOLyXux04AXE3cO663htyJdImJsvyLnuIKZzzPj3zmCZX5gAp-Lx4xEu3Ami860kUmKAkeDSrx6LgG8_JMh0ARr708vShawoA9MBOD6uhH0-T0N6MU4J_pfdgDaLqyQ8I9D0WEf-jP3hvbDaMCoA7MFwUG-QNVMMfCSsbxIVHIjCCfA5LkeIKr5lOMAVKCMbyNrkhw8FIWY0TwJKEmrhV4D3WVSH1QeeMU6uQKMgIJhnMpqaAR1F5IoHZpCBxcQDvJzwbzkCEleIADohPk-hUo3ktNjCDAQNgNmRQWID0Ex9hoauA40-DBKQtgp6IPAeI0y-A9WFjmMi8LTc3f4hNJKBxAuWAiCLPMg5iJA-Hx3jwQFAzkEyA4JS7wtkIPQOvY3LlyKWpqRARDBIkX6MX8A6MGXzecXrzbNiKGUigECilxZMwfy_A_eMbAsoGgAe6PGD3-EpQpKkvPDifg0oWgsAC7EA7bwkRiP7s846tmhtEpR8zuyfg8pSjAYauOsWKdxZ2l5llLeBM6_zQripcLmfnlyfahgNju85-rdJmjaDyALjAjV0qOc8DCuIhHeotnyW-FedZ9w48qPwZ0wJCTJjmwt9JJQ6X2Iw1qMp7mzpqA4-aD-pB5MJRTA2SyImzWrHCqZ8H7G2VIuZYIiZGbEsaN9Y4hoe9XeLmt54S2UHYZJ1B8mhnEyTBTYgdAZ_iaWv1cNgIw3rzV9ARLJ1VI2bxKrhhqPqDHz7w49hmYLNhsXKquN7DmnjiEioEpMlb3zmgLCh7wXoBWbBuFvwxE_aACTN_B-N8AETlxDdfUHj2-NINVmt-M6AM1SDG8ZMYDHpRAW7A8cJOZCcMg2xXwaWzsUTSiSKjuwV3jL9Bc6uu97kvyDwYCmIPrL9Axesuhe3lwSF7ICe4LuECtyk77ThwACnR-S7gixg9nUuX2SeWAt-WPD9Z7JWkuJmiFS3BbS5rKBN_A2ANxZZpKLHhNaKF7xmXCZX14EwCtC1gnSYlZH9QLhgA4TvLCXI5sURcCjRYt9mmoHSgPHjzxzpPovJchKsG-SVyeWcMUTnaNwCi70V3jOH0mngMdb_fJXsmh8NsJi3v2zhuZz5eNJQbdHpjjXhFvDPv4OOyXXLN9uLqq_l6WCKofsHK2Tn25WTpk6yV0KQrJobzWRX8FQ63HVXHt8DiWUn_0uTPfWI1AHL4aWUBCT-QcxgU3oUYhGMChV480JWHuZJLEM9uYyoV7RieqoN0HxP4JcaQ37AwiXL4MDA6emQyFCvAmQBgB0zjstSbz_b0lBAucH6eo6deiLFECLw-MA2VV3sJgPwTFn14AHUv3B-0Y0pHzNl7eSyh1INL_B7kgThQM_Y9QeCwMisKWKRxQ70XAW5Cn5M2YmXoSZwuxPvboS8DjEDAwIZ5bpTtePIhGQfSWGci3SPAwwNAOPAJ1POQyLIq_JzxB99-g9IA-YDHRlzFX5_LvFOD4923FohW9gSBPVnbOevbOMfmm0vDQgCkz10ILPC9AKYMHiE_sFDLfjrOKZjMawsladOUVDMRYVId2JOL1dkTrsEiwGwAkIAsjMfsmxr2oG5AbxQa5A8udL9dtMU2HBN3RDRF7dnGNxfOR0hw-GT4P7aF1_QoAp10SaAPZvwijIBIv7R3cfeJi3gEhY8WPnRnpVg_MtgGk9G6nIWJTfTTyx8rjBUUki0TcSxJeG9s4bWW-RyeEPgOALP0ggiJf8uOWT7MWcwISr_uMKDYvA-eHj26axoRT1Hae0aLr6zGfDnm7ZykgKvgMYBtTcYCa8PdpaCLJ5AQKIn_BfeBD1hvHygMCYQYDvNlJidQE7mafR8L9wtvPgdeRbdPVABOg1z6CbaC0_JzcINr4eSm56oneN8qmuf27ADzN76g5KEc_M9lpc8C-r1ZNUHaQ9A8PQNc1XpEQsNJ7IBEgkbkoPzA4wlYA4DBTOZdpieeT02O1-Y9E8wQR1PkuHB_3FcwZmAmLBiPbSYj4mbXRcDA5i9YIhsJRT1Evg3Qy-oSeYmT4PTnMffc9Fm8Dk-n9rKwzeaqGQf0_YJT3plVxFOasgEiPhPFRINPuDALyGJ2qKhHXsca-Ctg_eUBFowroh2ggw7FWUSz5JJMD39u0IrneagNHI599iDrAQMChFJ07tISCPvhD36v64Se9joVlDZAwlmhl5zq_vlwIZG514F75gHvzMYsKAogAJ60TIVlAlK_LQ4Bznj6NSsminMCrpT-TtuDlA6z8nhLtgsGRSxZ8egVHm0JENAtsFF4jjEaQbFgvESAStjDoFFqzyHdddzx-ZRgYgq3D5wGGcUI-QTLeCozCFMPkRp-xBssMBxrAGgzAN_PLPOCez4BjopP83bb7FFjkJbjYjEcYhhcyLZIQhHEDT8qkCnYBnQMlOOs4uq571MyuLsQEUs1iyhAAVcSijoQnN0yjZCvh7DQi2FjemJG2CZ4NnOTGNvTTL-CQlDqZX1TTQRBHJnk0BI0w7Gsv1rYBFE0kcBGEKwrqJ8Ij-siuJ1yoAqGAp-4y7czCsZrW4BoUBtwhvh2erVRsk-VKPWwOvhZ7I7gDum6SmBXGgHIVI8FE6xUlYM1ILjuNaIuxTLjzrti_KwxwS97DgMJ5aEXvgmW5myNnI3ut8e70TQu4Q3adbHs520JlhVMi9htyZF9mgEdSTDBl6DellliRERYtBrQCCCHyI2rwjxZfFjWSA8Ixr4U00-EiNo0Jw9T7_doZ06Z9lSp8DatwqwePf1iPwxNZpYv3BRWAe0vuvU37YX1RDZmQM3mP3CYSEOMXQFdvnK9T1WpJc9Z1gnyrAlSn4ng7OXMQgjCwmHqtag1BCFTAPByPGWCPT2mzCF7vABR9zJnTnjq1UwurCDXwmOeYEb8EWGKH4BlnW4WcTJ7JCfOYr1hgCHj8gmXBP_scPhpNWV6Qd914nexxLOsIusGq4FrYBjWTIDtIbvJKbgQrCexa2KiJkCfqMiVTTQT0NnpUDxeJuK-RQ4QF_RvWYUDvCvD7ICoGTcciZ7gKwuKXKiDuPJIXg8XgP1mU5-TpzCxBDkG3sIpAK7zwrOb4o2QG48USscJS-PwmIRMDJ2dQN_CKpn_u7w4rgPBsoeTlo1ZO8Jrw3-ix2Xotee0lhJYIMoSmaO5rLrg0XACF1ET76Wdd5Hd5B2LTtUSRcJTBXWNt37zaAQuYKjKcPFOuBq415JPAMphVcSbNBaQrk8CLaEsdzO1HXD1sO3gYSA5UA0XjZ_Bw5wJi4Ut4ULxNtUivkH4KZ6OZQsGCUvNac242XtcgCAWEl6PZrQDWgFoi9d5GBAyVmaUxaDxuPoSN-DEkMa7C_gJVpkPj6Y3Y8Vcg-100SvQ0f0HtGYj8ZX4fNAZUfb0WCLKpTLaYI0vWBM3DL67czeJa3ESi8dCmVQaHhhOPgU4D24HgfK1eVmGiSpZLHw0sW7KrYEwyn175F3G-_Sgfrw5VJMQYB1K8QiJ-AYyCRCuYsLXKJka3hmABHqAD15W9qJuZt7zgKxVNpPI_O7182Z74-0xGVoE-CDemf7NJ1aX8Ve3N54NOFFfD34BCgV1tJBt4Haw8nUUMxtYLI53FegeyAtv1g_8J4ucX4hg0zE0Ho3tYl6-gqADzkAdTyP9ZdEum3Md5ijxQoXABmk_Y7uB1Z4QYrZsH4QEMwimcfBEoOoU5KHH44FFIDYP65JxVx7BW1CBh9KnBDzhsgrBWpzrNGGZntlM51UP9VBt8NozzCKxcqwWvwYKhEljAtVtr6gvnMzbTUFGWcLPW1Svfbmgepb3VvMUAKcBXbA-bhmf-hDp4PBxsqhfModnyd8JaU0pWBwHHnUIxwOUyrPUwBebJ-iDTYHzEICP2yIcy-s8sr4M3qfVmNi6Wer3ghmcFN-JAQZ81siiFN62S30vsdvy-LEAIbCZi008ig8L9hj1wZZw3E-1hM7CPLPeJ6xkrBOgbcIuQjlb-8d6nLpFGHRswUjyvj54T1zLPMT_0Fp0_5ledFnM6NcG3nnshge59sxaQFKAPigCYQk6DTEdYMBbPtoNDQHac57vETar71mbF4MEMEbHJiy1VhWTYXvYDsvag7stJEMJ0FbhK9ED4EsQJZp3gach-rGAsz-iXPXTjDzRO3sxkEcMaGzPBFZMgg1HJx4fsr8laZ6IEeoOXhREgHdcBNhptcF1svOdTWLjuucpacIJu4UjxSJ5HgcGaUKI-F-BrsUSlOexZVaOuwhhCcYGKzfLASwp0bJGvpe4iH7m0_kGsJ8VDvt1gsplX9YCTAZBVAK-opq3qV22BicRzA7ixFHzB0SGd0tBnm1Gx2onQyxgFKT4OLy0VGejEliIB_gZzxcJhPjO8-CVIpveopneaaEj72yFe-T3TEsfmcdOAAFPFIRz4B2sLghT8l1Kt8eEP6h1OBxrp0u2NPM93LM82eNSnCf8fLF1cMC5gHezvK04FUB1jmBxDdTEABEfNoBYR0S3CrbcL9c4CJYmB0KCfD5XKBaCWvShSV2WK7BjoSVLxQhY-FFUCTKatMpkFi0Dq1Hia-G54frXXQKhAdCFfq9GnLpvT-Vuy_WhLJa2XxYkAW4sRuJXcaoFbhZw1sQFvGjGjm58eHoj15uoBGAD3awmBlWjPdBy2IInMxYo2sgVMQy1Nz__xC5I2DzsQvAMhLB3CVV4zASKBZYHMxU9EDY0-sveJxwlYDgApXsM5qJF_d0ML8EeclYs9fbf5ulJEt77EYQ1C8YN8An1FYmjSAtKg2fyPEpcE54LMN8d2kgU4ZeBMsneJaD3tKR0PViGZ8iYD8QfEmAVlpW1N3gyWqGZMWZit-lUT_Jw9GicjRwrFl2SlI5379eFmzw8yMQXxrcZAOu70YZ5N0LpYZVfrXgC9Il3DB5j8prA1Gh1NAswIXf836zOfRESQTrB8k_rqCTU4YU3hHyRzoTFDA8zcBUEBBQAcN6si1b5AcZoEs8MgAV08Jqp6BH4XYBKWO06PemFVaEQ72qAksBGhJBUsMWWLbEQLXcg1yH9g8kkIfRlBRK0YPExF-4GmGc7WLv5KRgpUTl5ll5YwLfqG1gUvIHpiudVerMv9A6wczhptaAf1hzuBllshyUmp-drlZ3LSwTOz4AaE5H8xDdYom0xCYDgxFyJCeA3c_kvE44ecKWXhV-aj-kjYrw5WzgaDJXYR4jtAmiwCNTIbqPH03xYP-4zsVhQXWJ_iUDOAXyF1fQhpyseZgNicDG80p10bNkjFYgWVCvGf2qKwC_WzZ4Wgef0FghYBwJgw4dPlnNZwRrTPxXXbAaAidBYXW2UmVCzBizziUe-PMvlsXNykzyjBvCi3u82T4AEVG8M43ICHT2VcHxZDnledz7NEOBOc35bKHDTONzruh_cIuYD76seh0bLnLCVd-pBuFpTyR-4MWr49jihAuAbbMtMomSBaMaiGy35uPcUMtmQc1koeVupRsgzbQxkIZ7KrkDtj7QltAMKB3qzlv6xaAFDqKLXhzBLGLGzAbcwGg-CqqSXH7D9s7J0sCv44dFx4M0wjOqhcfYH2boD7QPKWmD6DLFBXhZEe5pymP1cqB0AztRk1_jw7vebXiuwaauzgzUmON2Ki-iAuwQsxKbv5bE27NTKr7uAs6fjENAPK92qnTAHqwWAfTxiKu7gWPZlZa_duVlu2KX9KOo7MZIfBkbfjpwmquChQd7BfdX0VnjsnXA8KY6W-KJRA58tgLcmGGgJKjESRY83TfMufcXpEIZ88xzJPb1t-p14VfQKOO-wgy4uwFTHES2zD-UArBiBQA2FR748FpnVOrtQc8Um7IY77S7z3JEgwRN0QHnIxboiOP3pZW_EGvx5tFCkObevTs8cSim2WvG-HrxgABkFm0c0Cwg4wukOABMbbr9Oscifb8MTo11u5wkkqjMQLvSnotXLwtyDB_D6bdgNZJnQmoTV47Aqvrp_4Bl01qRuBKjzSPUYxDOvbbFgvuZ14DGy83k7_-XNHrtCDjDmYNkAT7Yisi3TY6N23hY8gz4Jd5eT3HltGMNtOxpw8Jh3vaawCjJ9vR1OZXgIhxvCnTTcIEYao7e_gmmBxp78FvYbRoL3KuZxWQOYu8fXwInEfwm6lmHavKiP0i2pvWOGbPmyB9i8Mk-L337LxutlcctjDdRbjchShvd8N6Rp-Zr12wc-0zijgypW3bLq1ezeZclZNxHk4GJoQCaA2gOJ9QFaThNY8LJiMvDiq8EVa52W9CXLjt_mGMtnKiZhbw_bpbvIBJBZ2GtvIMA-PJ2AgzU-s5Rrgl8JfxaNnJdn-PW0h-Ww5iZ4LtyIlyPe47ZPC8ZtySLhmedeqNyJK3zP7KyWGbwlrDRU20xhJkFWEjzOzp6cg_AS0ewG00vkntysqgFbE26K6T4eUgPCWUBxLDQ9owAsW5-gx3lLMKYHFjAE-9TAedbEh1MCfKE2enz7BG7bzhI0NBIOTH29Rdp5WeCQ4b5g2CtbEeqY7ttWElGGxw5mOmM6LAhGN61oA73JpMxjjgcmaGnl7TG3zU28uF1gmFJoWCakZWJ5C3vir6DZ1eA8gCheC--50xI42MtyLSH8NSCJUKZmPqHYbN1O_BbxHueCu378QCGdBf-ydXz98bqL9rY4EE3Ow0NlYjuepIG2hlkvgpUHJrjNDh0LpzU1_T1cwIIuDT_aWvD-CF7LeqWmFz5vC7zbA7LIxTtNdSSA0PhWlog-zJiCYooONlWIHUFde6vDRpOl6zVplcUVNk_hdDBgON_AAVmbAyC2qul-URHrcFp7_5xv25pkKuBJ7b9rb7vlG6k8FOQTMWFiL9_7pn_eyj9QbwYYZNT_mTLy2D3yI0RcMHkCDo7yqfbsWaiYwS_gchy6VQuYcsiecyfLOj34NDYCmoFw5osOHA5MFWYMwpynKXf8zAjv-dhFHL6t1x73tLHBAgQo_jhbA_o1rGSwcWm9MAEQa4bBonerfFmN2uAtb2sm9DBYQGAJNvhUKA7Ju1m_aHXUDbINYC44nccwFz5_6CZBe6kSsvimyo8ddi5I0Bvg31DtWaolUSq4hR0Tv9jj-ZYWHyOtBdK_g5X6-CuAPOYbp3Us11tWY8kOPGphkqdVYWCG6Dqnp97dRuNWPcmxoOTgcaYFkuh2A5OBFv85G7Gp6LaPzg4cDH4We3OhF7gzSFEDDxHAPSxAEQXTRLtzPbdn-7Wy5p56eS4CmL8d22DbNlb94ENxJjp_rDLb9wPEALMcWW3RAZo2lDQAysxbaEWBfZ2WPRkg4KIO2TJOQVMvOMxt51ZjcRv6NK3iDZYtW7dt0SKbwe9C3BKE_SLE40len2OGDZaKGsMorVPFUNjKhnFCrQ4bR6zfuayhxkvxuoTBaW65ECseux4KP2N2ELQd2ZdoNcNbU2llE_qDaeFxgDZXVVWSyUeYW0w2_eLVIMAWnefA65rOEjPcdojEGjGyZjebJY5EF2tPSkYDT5BvEUYQOnW1yxLraZNpBp31BNXmF8CiMD5wpX2dfAYGjPXwcziZ621yeFsapp0Uh5leAuE8MW9WqHkwLgYKIIXUM3xn2FgMNCwHC_3AeVBm_BbsbVmtUm9vEjybPcD8Qhi3Z3JxtTmv2A64qx1zbDsEDR0FiBQ_B9cqJcCgPG0ljoDu0R00uMDM-QW2AaMAmU-rci28hP8n6M6RX9yIrgKII7D_9OAvv_cTA9fmBDw0U2MQh6F1npa0qnu2Wdoglv4JVMfrZPKwRu62vyawZE0geDeWCyiO82SdksWfPExNOEACjyXYkJv25gPwTJeZ8THFKTgZjOqlhy-5gai9Zwj8HEQOJgRfL1YPoQwAeK9UMUg-bxoM1oFuEceCuGktpwzguKNJdlZ9wJqIE3hHkA-WGHtywIJ9uiZsULVyJ1MtdhVq69PGNCgF8LKEy-TzZfILcHtriBXlaZCjhziOCQbeDjNag9UMKbxXtLqLwdpZ8D_RY9k9dFenawZvALQdD8U282CJUfDY0tLd5E8AXlEqXqtJ1eH1GQgKL0O1-eCIQ3lsXr9xHRMrOiwQ5O2ut5SgTdHVuOxBbc46GfBx94LQeIHh2vCA-XhptRwsCteTlYCmHEDjWHS8TTbf8cAjgf4usLOl9KgDygoViwKk29aJzLpDeviTlT4etFQTBy83WAVG7qCdxz6d-4V0sNi5XlBpUUQCAVppbVm5BxeCjwKZBFAv-yX5GlMm9W1LAXhAA3EyD8iv92L1-XWfaVQL2omcF_7Yzv6FT7cR1WIaVCZ3ic8DafQctlfo8DUK5B68zEJgIdW2nt49PThmvxzKcdX39HLwzuF-7PC1DgnFJaJlW3hvIHO1Af_NCxz22hFkimmjkXonfJ6HbfftTv-0ZOAGuqXDTVABgmtO6jNPWcz4YhzEJA83rVGBNenfeb5CSIzRO8C7fUVvog3gtDouL1nGceDy2KbLBtY4LHgF8QHkF6iH3V5EgaoBRdBqNLnbWa-GMwNkLwunq8nf204oQNbwLHkCENyIAtYm0EELLzOV1SMWseZYeGvI_Xsg_3heF_Bb2GMfwRER8ApzkKNmW_NCMFVurg2tR_lDtirW42DU43nrzDsaRKx7UOfbMpPgOIQoGsaZEmSIr0ft6O1jih3vAj7o9rEXJ3dETQiNBzxlGw08abGZ0qxWO6wOdjCAzaRgTYNf86DhOcX2LHsOFqiV81jy9mmnqPmjA_1K_OFNEd23rXwejs9aJbiYt4VAsTtd1JIuojBvtCyGsB6e3amWY5hlbNdthQF0AneVsoTsPfzBm2DTF7sXrIqPoKkkULJe5MJ3PRAH50UtS6jgpYBu20R06zBk8xz4BJMNwB4HzuBKUINo8QEfjl3ERhA-gSn3YY3FwNPzMM1qEw-17Im3ge-u1qNA8htecHis3Ms51js8xaliwNuk53-O5KpDi2FIeGRbNKA5CX-ETz0Jb6xGdgRLn9apY8avDzfehHg6cQGvDw2qGKeV7sGsjoW004IqjypWw-FjlI9lW-AfGCZuwQ5T1N7pHcUrI6MrSXhEf3gVVsN-9iqf9XSuPU99j9Sqlav2xppEOK1rwoHaigd0Lre5_FhSnCiyR0YYHCSqe8oqg0QfPMXr4sdlGwiwJ4ME7lTQCivE4Lo2HLybb5uSYNmJDnjGh7CBLyyOk3ByQAgLGGAdFVjssCXwxJIjS515BQubMG5BuufGQ5T_XmBgObcdFNOFOAxlVkaYvcumD0c-u-gGgLl8rGn5SAMz4-3Aj9ax2DAzAb0VqBzRqcoKhMuUmcAMjUVRireRX1bjzTmMp04cOsBr-bKWCU_mUbusjw8g5GEk1mJBMTokHCJlPSWmVPlUHBU6_LwNqTaNPu18APL4bHkX2LWegrpkqQLEZSwZCs7vsmbnxmTPbOnWjRl76tsg5y-YA8tZrmxtdTLnESOKC5rAtqcRKrw3b_JvAySGA242A4vA7HrgT9Z14F_MhHv6ZmFWsQMkAXyeE1gutHd6jP7VwxT7_ZxTY2VxGr6H1exs3WEBoNUaJpMB39P7i8ppPuIM1iSDB22v5odF9tlaJKcREnoIdCi4aZG3lAM31N8zabQLIzX_AxWqj5OBrWa6cVtotoAFpj3vmt-mCpagvk3OT2y3p5a4I6887Db0Azhhi81e7ulRarQFTVY2RvGgUO245OSmqMuLVzLPgSEAh2vjfWGhtikfbBVA0f5sPdkpQp0ADLxb9mQALZie9np246AafTGve1t8wZfNt8mvv4fIwcJ9FHmZPI0WKTTo_GlVGdHtdrTTNMGWcfmYN6rhg5gZw5GZ-uJJyhQnJoxGTDfRp4VrhuHgr4ejF3Coi-exCua48Nin0B7nnVgwgEuUkgSCyunIFAg4oQ7aB8D3_xUT-nd8PLOCBg8bET07AGI4K-OdNdaxV9CrZUXOmLH9CQ2MIDX-YzFKNmBjOsBCU__WsnaQJNBFpmy9gYOvcKAjx2YLzlnM8AkoQBwdWOgi2jyE277tXifmp3aD7bL1E2-XjPUwLbRqqtyTnvvCzocddQ9QzNk_jsaXaOHmM3jY0hdW9x0s6h17PY9g427CO5qXKqAbsQ_7COCxdbJZbYBZSX7SQSx1grLNFBiIZww2HmZQhaVWRrzbXj4AAV4J2EywPx_wHYsBdvBYG69FVLe85bRfxTFMWLnDSMFp8GY-Ae3ON4GtH_bfsZGQvOfiIdDLh1Bk2bPHgy_Uxa85kAC4lE05YwYY31Olhfxwt2TU7i_7bj1-9fgdOm_7PSTzYiFSGIAFjJDw_B6GscoFfPBcaWFo3YrSw0cxdRf1d56PgW5ullLPVInc56jEo3Kf_XI2qo4x2fyKrmF4HqGaIFo86F3ehkJQh2NI3kl2fA6h21FgODSPG52p1A7L0izQBr56ro8OwSfXKWAkJoF_dLCQBywYq-HbAQTAXpTFxngnZDg5Bf32dAJQiVHdEth3zI-HGD7efOsFBZmQ-3QRF6sNNsVuzZQCNsPWE_mgxbysXfDXYSlqfQ-AM0_7tqqDadmm-Cb-jlfpZU_ATfxefecqoJ8gk2aqhNWI7BRv3LwHF33vN5ZjlojlR-PZimX3-OWMJ5O4cYI4cI84tiqgrHhNSBimyHMHHw7gZ7mw02MBsT1Uy16rBy7vbHxB0DunRJxdTU7CuktiCdj5YJmwrY0x6-mw5b46ziUehkvIs-SYp_WEEdO14uBNQGNPfPitRzLrcAiXCNC25oJmPNhnV8CBh5PQnGUE-rN083zr_gl1wVZUnOLtgZJ9ozxNBHSfHnuI3AFWFsriGcxKRadodDdgCoSiZ42On4PS22cAqhTLswwmdoiGIvjLsUXTlcm22IWOvloqwKbh2ovwE02dYb6KhNdG3VF7MJi8MjxOl8OAs62LqXmimUY_ce7ohY3Dz3mOZsbh8AhthBi6dfYPAa6avS1O97N_rQX4oqnJ7ACtdPhDy7O49E4OIHJjEa4VP29GoKDjdqvmt0DH3EQkij82kw_ilyUEdzYXKM5sl0k1x1T943ynvd0gqYVysQzX8fY8ECpsszn0DgMK1quTAIutNgB3r9y93oIelhsQfAHwQFX4O2cUFlbHMupi4zx2nO_HAYkOyCE-WJIKDEoWF8Yle7d6CHLs6Sr4EeseJ6_ktMliJ32KxasGPAPgnfkoeJBHqoc5zsfewhTsqGvlPfawPCKzfAcL5jGhnTZOPoiPjTFgqPG8Yc9OMRCiOW_2D4T4eDyiwlqraC-qDRA47ufV-8WqXjA4Ip2U-aUZ1Ub47iHy8ZY83MQLSA3hsdvD9VYt1Xe0mt3-97KLFXU8M0t8APMcXEUQq91rRx3kacIDAkiMHckhOLBCkHC2feJuGAzhe6JZuD6c8nTA93KKQDEZiZ7d0NgTX3VDdgtUtJhmNy40J72v9-kDPnuxeN0DZ1S4OKeng0TMOlj8DGm0poSlc7ihPZYDP3Xm7mggIDCwJhh_LdI5H5u02PoDfH6bjXoMVBYNDjvQoodIVp_gQXnSBNvH1jGgw4k3NltkW8ydaWArWzBheXQBuzM1E8z2NL_UnAiROobrZAaCviPZ4MjOsMmWaYpDo_N3YqjDGkECHC6tQI7Kmzs9fO8JZSH4WJkS2spGFr4OmsGHAbmdhtHQ5OkQEY84ePJRJ7_p7DrJG-TOqgGs7ioAP3yQb3KM224pk0021i7wBCHCzmVWFWwK7meNiSkoHj9bna-C3VuO6IzTAVKyLeY0LwjiIZrj_sARl-cQEcgPeAe5TAgY_qKcYILgiZBTudLr-Vefni1BYPBAtr8SfZq7nWBqjsRp2SoEZ2v1yHvhWlgSDHc6euAxu1Gn_YoF9tZeH27zudBi2RnC8p5EGmM6JMKTltOpcwIbEwrTmsoo5CM0z_H-q9Pd7JXlh6Pd9mjC5Xn4erve1mGI99D2wdaCVaXQiRRh9BB6MPltK2eNtwmbBh61X7B5bUBBn-X8bXr6u4zrM9yWEJluxy_mJPkmzlgOy0r9g6FZIbs459siYtL6KU50s26OoL_egEiQyjc8l_BHXA-3d5iW1uyqBSom0y4G5CsvC2MeM2XY_lPewQZWOrYIpncCosw0WZ2nz8I4bG2zNs2pKgBw4PE0-DTz1w6IZlHfbjT4WlpWU3vC5RkpzsqZJs5JCkCly5p9LxZ7nH0A-nC8hmU_6HHCIZiIrHpfnm5iWrhjuG1-LAMFhttsWU4T3IcJ8XDiRw77rLGOy96x4gAauw-gNtUTlmax92v2RC08EAES-G7RRyhOujmk4fFA3bLzuJw9alf7AqKWFBzJRwx8L7MHSrEfYEgQsMUK1uRPwKvNERZFdUe01umB4jOLKD9C9whf78j30a1rL8luLr59vcj0HX37ourbUYENm3Pw6_Q8A-xu0Vzx3MLBWSleDhu29yhUlJHNKo_z2MZhjM0E1eQYTnipN4w4f6rgy6_xThYFjU6nEgO7JLr88TD_FGFFOvLMol7mJfiaPJczXS1HfpuEgm3KsMvuKrGRF8x66g0JMtEHA25B-ohx7OZ63lNzoIrFQ4AU2ANfkJ1T1ywju-3LGZa62G8WMxaHj8XIu-0bnvBYIc3iO8YYwAugMFxZH5Zs3AfAR2zYfl6iSAVTrGrDRHGQC46caBycD3WH24J0FHQJo2twcOApZojBSo10HywVoBDVvowpnuMDNuM7srkP8Kc9vt5vAEe0pB8fei0W26tfPOVZw4F53ulZg6eNLOkSjZzdSdTOdvHMuoHyremCn5sr6WCqy3kv-NMFRz5NnS9QuX22IBkbKx8Tb1hqAJdX6YUtHahlcPhJSI6adV0sEI_2W9reejrHkT8-TpYhACxYAe5VhpHe6nBMCHeajri6I3dHchZGHA5FmOZCmuOsYUkwYxDqJVV3xoaGig9jLxZQpFpc25z80vWqTtph4UHhl6ee3eFzLDRgrBG2rFCJsCLgAPBj8N3OeevZfCjGgw5fUPRuFe9651sNZymWnEHaOE27mz089cIjdPO4-TBC4mM9XxmHLqY5xTWwue8hAaHvBq5Gs_XpJLjiUj2vhxtXT6NQjAONclz27aTIYhuERNoy1GKBouUIlnM_HktfKhc833sMwcMLeg9lkxjV2xMJPQHW7X1LhB7nZZgDvPgm-Nk0zJ4eaer1C6yig_QrPox14DcdPclDTU_IjwcGs45u9whPgDNuDi3VjTnEauFCHVrqkFhCBj4GCFA95xHVds8Rca7W0d7OizyxVNi21bo3QDeiCfo1E3TFLC8hnMcVH7fGAqcb_blbdiwQUQGs1lBXB8AQurN1_JCKCZAGW6AQjj06mt29aGkP2KCV51Bl2y4vYssVrMC2DMNiMxZ5OqgwE1W78cQJZy9IDe-MNIj-u-TBkz8gwsQimnNsMVHPWu0T8PC5i6DXcILUcPxMyLzoiR9dCV_A3nqHVLPFEXtsDbC13m43D22tn8dLyYbEOfZGXCJeb-lxM23EP4NTKYkoeI1mmRVY_XYOtxSiPG8ayAbz4tx3Z8iBFU_t88yWT2KgnvW-</t>
  </si>
  <si>
    <t>{'meta': {'analyzer_version': '4.0.0', 'platform': 'Linux', 'detailed_status': 'OK', 'status_code': 0, 'timestamp': 1609810572, 'analysis_time': 13.47796, 'input_process': 'libvorbisfile L+R 44100-&gt;22050'}, 'track': {'num_samples': 6109291, 'duration': 277.06534, 'sample_md5': '', 'offset_seconds': 0, 'window_seconds': 0, 'analysis_sample_rate': 22050, 'analysis_channels': 1, 'end_of_fade_in': 0.10485, 'start_of_fade_out': 270.00745, 'loudness': -14.701, 'tempo': 123.838, 'tempo_confidence': 0.037, 'time_signature': 3, 'time_signature_confidence': 0.595, 'key': 0, 'key_confidence': 0.315, 'mode': 0, 'mode_confidence': 0.395, 'codestring': 'eJxVmokR3DgMBFNRCPyf_BNz93DLZV-VfRaXIkE8gwGo1fZqtZ7xle_M08cp-37tnK_etvmxn2-O8e2xT2vnMr5X-dZd94w9mVrq4s071ui3f2309rV5T-fH9vVWWPesXspY--ujje_OdnebffLoPmsxc_PjLeOrpax95xrfKPzFSuXye_1Yt3x7zsZU5JmNbWfZ9d7NSnPs9u3b6i7I_c3Fu_fcyWl2_Vi_fPyZa89-v1WHG7XWKtLPb_V1vssBV-unfmujjdv6Qsi2vu0Rxhntzsl59zqFl2vtqw3OppSnnH5r3d9ZBXXNedponPQclDFKLfecdr_Ldipj9DMqO3bE6P14is6OuzFW-O9spGALj7lWWbVv1IQCc6Y-713tq3XM5eJopJXO897rq215qs77KEiFjTIuqvxqL0iEWG31y061z-Wqu1f0ghbq6CUTJlr2heGGo1Veb40NxsJaWHUe3kKBU8WwXD28z1Kzs-G4q2IRzl2xFVovCMJeCDSvaj78jWI3dp8IvPwbVU_9ABue21BWx6QVyXClPZCmX_bbE_k2nrQxMuttFdYKf-N0rLeR40PjWHx7tKMCb-mr73ouz71zqtKxzrobIzIfT8aTWGmw4dHwa9ZT2jwseA6mbvjiuWVdA0Jb77oqBsPVS-GYHZ_G29ka_0LgizXa2Dh7KxdXvOgPh7-shDzF-X1ocp4VeJ--atvulNipF_vgoTzuifcQmjgQBsaoyD8mwUQ4sV03DvBqDIyCiDxdsSoq5mH5EXHOvmOcyvtTg6ODWS4eiWbxA9YbKFrpjK1vbiSJJ7ZtOOIYheO5_dGjmXxx2eWzAXlxmr31x3aLOsA50dPgX_x9fCaIUATPg9hAMci-hJh7T_wZlOmYE_fkd63RsSR6LWpjYcs2B9ZgHwGAuOzlrCqyXP0dpRgzPHfVRWi1jmw8A2VE_gZPznW-1lgimiGDIvifURYAZP3ecUdsgvl21U6si3p3nQMRwaqKOsE-lItCv44N2a_dRXQbyHF3fM7ABJt4XWvibhP52X_5Fpbc_ANN4vOBuwbqAgFf3-39jn8GYwj6ZpRdBC0DAUAZN8CcWJDHhCdwyU4TLAW9wIshLIzldL13EN-cb7LfTbjicwA2jkRICb6DqATf_X3V2K9iJ-W_l1ngumgM7o0fsBquvfoc9-Isu-B_eEZhPcABZaFBnoU37LuNjyKwCNFA6ACkZvCcGFxnoiPsxfON1g6pRiCKe2OOI_Dxfhc-QE8ASuAdQ3nGmioCe44kCOQn2vZAvnEefOnQwNcY2t9QHkd_G1N7Y10AVjRGbexv9C9-Yv2lutES7k7WGwQ9029CHzRBJsXF3mUJHmS3h3YGPWg3gIkjui3giHAZW7gmeDlOUZ17vnxG5gLPEKwSdEdfO1t1HtGxC175F4KrfoTDK0gHI8kEHywdfOegV7RElRVpuhvc9eBZbwHex93m44kvNONvxsr4A4pC5zy7DMcj_pJbySLN54LHmNUMtPfM0p3nI1wXIpYkynpNfOD3jTcW1muDVd77qJZnrbrxj8PReb9LOvh9TRDOZ_EB7MdhTp51f-INPzquPyQa5nTOq7yjv3Syyf_xfM9Dnj2APfE-Zzefgm1YiPhACOXhbIWFWG8qPw9FBaFhoO_KIRbuW0TCKz7ohb6D6pM-eGYy6Qqp0c9RGLK_z8L1uXjc6p7vRB7gs15E4ln9djNFQbRwEsKZ9IL7H5-fg6jBTnoEuWJQVm2uv5Jt2B8gAa5ZhOWIdMAHIwDUwgeeQTID_MVtkwMozmL7k6tIVgBf0hurCcxQG3JNSAoR5u_4MBqHqiz9-esBO5CJuHA9MRIrYX1gIOzuTtwV6deKE7J3gwUOcRttrbCHTTYgClAx1tiSMOQ7Jbvqit24i5OjKZQpbi8x0OQPpSvhm4lWsv8iGq_8k-j23cNJedRYvkym47i7GLyqEoVgjG2Q4uw49fS4W3JCChNkyGg874BZdXGUj2J0xiSP4vtdcCMB45P4xu5mbgSDypG0YUWiK7_jSiQAyLK-agZjSVYbus5QpZAtfxY70DMhcJTWYNaV0BxgTZAYapxmHqJGznVkmrgSnoytySAnz_KcLiXdYTa4dQlVkhkFUsh8R7UltEjM_AdW7TAnZIUdn9mlIGFWpAH-JAZM3TV0mVSz44pDJimphR0ZiBiUeqDrVLO9xI17gWGhPax5zes81xCDu1U-usVgArmBD3ufPD_iW3EleR3szMA_0r8xmN8MJOwNqpBMZXi4quFLLjgyvimQTPMdk3hWW2aJSDNaTAUYjCt_D94FB_C46wSVh5krv3uclzfQA-q-qlmcgrBC3K7iASwx5tWgrLfkBdhuCs5sn2qCiAbP2lo5KMoENUg9nlvPu-ZVCDfbJdeDDWCGhYzlgfXF9tjV5_ODGTOTMxXHvVAeLPw8mB8LXVCs3GJu5E8lb5uPw6IIbtjcJC3B_LK8Qc2KmwFZINxYedAmqeK8tFl0V4oUPd-yYpAgkLwHZwA53MeqpUcdlAXb8oAwdTlcBDVheQbOCUwTmwS5hHHF2kS0rkrdGNijYoSJIA-V1hG4mnmE-dADHXoL_ORJizDTDvQSb-tqMutBEpq-CovBm6hBKPRQEM_avwnmTGC_0DBeIuS2RRhIIrhXqyQVGNYFTENacFwkLyk0CTQz3aeYplFWsH4kql6aIRhIJDUETiKw0HOFyYTxcQKjF9cL5STu2JLQA2p6Kr1ECJiDrq2sIKVyjwpqmsosBQ3gCfMiybpmU4uS7Q7CatCmGkl8DJTwyP5LH8B_M787EoJ7pb81BWUyNqCB8SP6mAFpdDdLomb-mMBaVukiniTd2CIxuPwyNlPxFUV0IJKfuHNXABOByRxrZZOtwuBZWEAeJm20ZSDiltSFRZ8mN-DguKFrXMVgQcjuVYoUKPigder1jcC_yabrOUR3EWGxCUDOqg78ajsCYA55QOgO1TXqu1abTmlvgCCqDuCyoiKSQOmEDCsOuAjJENbuQE-ngODGbMcBsQVno1ZiVQcEE1Gcdzx9TdVBHtvHcOX5sbIV3u2aSS1ENibpVrWaPoCQAkKkqyP810Id7uAuiSkMxKbAkwNCKEFG0hw5fqIIgLYc1sNq2JFug2OTvRzRYbpJgBjwMIksd9nPs-E1yl6MmJ1VrRxAsI0_XZdILAFQyzzphG1bBgcDuQQzBkQDoh2oLyZ8dGwthdwQHeWSghjemOXcDIgH5jrqt-EmjzclOY6VAY_CTuAxgw4IqXCLIUfLDEsZK0ecVmXas3oJFTYtXrXkMKYTfykLXy1PfkMXVcGaXhnY15TbwjM5Fi8FKdJ58fgZgDa1DAgl_w40nXCn7gcXP_1HllVtJqmvlsqSmC-2DHwjpRAVPMVtddNhrIDJFWfQjm2mqwNA2H6bDvQQMdnszrPtOlJQEoZ7zsddtnpa9omSwLCYzT813F5j66jyGrmX_AW-gvqqkdDSIlv2OTiDr7wox6b4sa5BDDx23uwHqfJTH7smLopvpFVWxwhBUwxxCcHhQHBUZ7yCpZuRYoJeWioOwq1G0P5aYuimA1fdgcg1JA92FAUYS0loS43m7C0Iix20YW_XSFBDbNFT1NFD_eQybpO5EgRMIA0SNy3KdBZATvdlIAEJwPYBJBmAPb0y20IIm-Zb0prv4F-RLBzPvGNDJQMWhO3Yr1GDbmIwkWfAp5GBeI-ssee0S46sws60v9VX-nrklJWkS_SLmxxAwxnBYe9WzrD3ZQeMFJ2cAD5TP2Yg5AtNz9WijpQ1ckHIoSkAe-gMaBRF5JWEG4bEPievXL36-b0EDwQr_0fG6yXALCxVh88pcUOQh076aybgMyXVNgOSRqDLrqRWGUlzkAcovqFa5XkW1OjL3O2AKREPIJelfdk0AUGA6qchYL-zpKIsLxLGa0_bECV9Fb3TqogDkWWbKh8hj93ay943fN-W3rZM8Y8DiXnIBm5uFhmJLluGZb8marg_7GaNhA5aMcSPXYb1BmQ4RCv4RtZ1IHhGuDHTjDnSerMPbrZVzhPL47K8AOwzkm4cHABThwAnZuxAo55pOxm2W9L1Oeyjka6SE9kqUnCaaUDbELATOB2whrQcY-tpyxkKmGzfQRkknyGXcgECVsoxq9yXZIZnJA1Pc5cAp8JrBkyyIJLdnDSNxVX0hZdDAIsDqhy6XOxlZOAd1gOUJNH53B3TGqR2mlN_2Zohd4mjnJB3rPPxOBPRTIBihmmqdMa0HUYmNJbSzU4yA2c5xExYaepnuFk9_FEdUgO8ycOKdTYwyFhTu8101OwAiolC2iqvGIH6kABtgdfXtVlSwJOB9IQpf8sNf1rxcyTHK3FLBwzZSI6v1aiqpCqDVQyhRZZo9DfN1mV43XqOrAXtr5mQehLC32RDHrK-uwd1KwtZSURe48AZbwYCn_iwlsii0waU6cTEoWC5g4E0E8XgvwMv2dcdh7HBn5aa3ZYtr1splWSwhKJBvfbrUcKX2jvKKS9amgWPS7wbFvgHCX9l4NW-1tTWJ9LZY72Fuxz7JgzIFnE0y1Fn_G0OGIDKgUlVOtUfiuqvyWVYIz-ZSLOQNMg0HMUy972sShcU5bSQo508cm19vsz8ayFgvotPuYZJyjbkuyryeiPICmnBCC6RG5muR96QNFhiywAnLWaR13cg6ohui6v6Gg0iK0CpJXd61UcKRyK7Dujo4Bnc_t3ezZb6FiP190oqqrASL88cMHfj3hvUMkvsJJZlhIYF2WJ6DMG7qJOrmBVeUiXi1UVD9NAB4bv1jp12dddVbixG9a5gU0PNqPSWVBBkTFmXgtzUpkb8YzGvEaHnWR5nxq-Jh95XGDcJOUGXCmkZH0eH9J6ICO8WT-cdggPbzPNiKPef1kNDHjhzdfSqmcccHLDBY4VERC0Jzcn1jMBVVtd8MMlcK5Ilx_Or452Fjc8uBDqli4del8lYUnbnhF6hUE27TxfreQG-19P_TtXGjGXQODCSTG2oefPjgKDiRYeFiZKNd9Ow0hu8eSfdNWZYkeQdqQPpznysAe3pgm64ILWc6eFMvRN7QQBu9p2qBIZ6Lf1zeXZf06nYYXWNmSbcNGXblrJfUR9vlE6pkCQ_Ile31BlP7qBsMO-Vwu2kLZ5XWg5Odqq5QzXxi8u_BogekIYAA7YGlwms3FgmLZGB_8tevLf7hTP5_WSNK-F2wK6JACz3NMkM7SvO3LpeHUvKOTrNfXlJdcGc0qtsZmFwCa7SSqacXMDJYzz-TYfb7rI3XsWBd4MJyQGCXeKXuIhm9Jp3ra-7XUx7j1-Q0XCyUkm03nT7vUA9Nua_NDpsSzTjNq9Mq52uJ6W16oUicogJsncHXj8QaAKLhaZrx_HLPR3ZzF1y17RNishcHUhXy4ybZqawGEOh-3cxcHPfZOIQvl0jRNHSuDQbZ_W1SryhoSDO8XMFlaYFia96oZryhjxkrvIGNSVUsy0Lx_C2N31swI9S6CKpePuuIe035D74hRTGkMY5MHIx2Kw4mxeRJUUViVVOd932l9xkaCeN4df4wDls5nhZWV5Z5ZX9sHPdSkqglvtN-0gMpHF1rBYILAHntcC3qZscykAuXKkzJNkuukOULZ47KYiBpDt94NqwcEDK0yyxY21_SbvOPt-auWNOb4TkSD7bKiTez-E9v0ncdJt7Q06_vLj144X2a1vIICQBXo3af1l-ANFqeJ0XJsceW6vhcQhe3P_zs4kewe1hK8X72MCCDACBK0oAioazI0Pi-2wO29cwwG_ESoHzETnHzloGhI9m9ckEX04w2BH3xtUyZcz0F24a326bmynPZzJNy3q-kPOeOFQit7AejJnLNdbJvZ1yetHRanrlAREhx4Hx67Yj_Pb0WwVe15grKTtNC5KboDkyYAHIlgjYc7hwQ78T8HOA3LpGwwa4-7fX51g2ZYkol0j2kzmWd1ZByyRcvUNwiSt1Tkdi518Eun79tyPBwPqRgdeR8OJplH_qrvYaIdtLAPityq65VrG_cPPJwauRwMWVPpHF5spHH8dLrO3A45LQ5JGCteWznW1FlHtl3Eqk5JWQFDcZI2mAFb0wSvvwpIMPHb3pfIY62k-wb-AuKaPkp3ffTNA3oO7WCUZbSyOS4LLQ0UgxRu6_4Hnukfg0g0-v5Fxzp_WN2wnY9_t9SMR8DtNzZZBok20aTy6aTuSj1pZirb3kA1CM9RswC1qPgWAwB73Oq5_0P9jBARmZH6V4u5IZejElKPTOex9JVc09wbYQttFZpcHsaXWrwnqyERm3p3h1IL1cC2iqcs7Sk57Idne-dipFv5xWADl-XcSAVuhyj5ugRsa0aDh1t0Bulg3vKkJocdH-WBA4AnO4mbIey8U-V8O8ryLScSnUTl9CoKTf2pFaUR8BxZG1kKu---p3v5KBmRuSNCHy4crrjXhVmcITl8unTKmyZ9bc1h7bB9ZxCb_LsNanrIzkj216AVd7nneaK4ibGH8fR-iPtmqckNtX179yfuuHJM3ec1Hf8nVNenV-QIX8PIdFvjvAdpxhh_gbtgoZcQ1vglUOMHJ0wWFEenuI9oKPIpxFpt8MxUlH7mWtTpO1_LBp5_rBgBUGRr7yYSHyTokcoX9d5-pen7X3oYP3EEZCdsmXP3YC4LHqQZjKFR368TYYb86lgZ8ejZFnnbYKMUriwAi3IQGiHtdMtu1WTDUANvK9j01ZdCTij_Ayo7yO-mbkixqkrrY7HHjFrnVn8ywzhZi3G_kmRLJQDBGM6idmBsvMfdXKdwMWlW2GulV7IDtpYyY5Te_vRwBppk0P5GGoAOXrIKiNZXudgXfJBS7g6s1dojgV2eMHAJSSjdRhXjm01y_w66iV39erS2_YsB9bpTmHa_s9o89SOIFCHMwWuYQVJo8fyOVLx6Q7W5MdutisEoSS602hNa1u4hUbTrSsl9tKwyrfEOGWht_qLylQsuVzBlsmxikONf2SzQF7b14YTq_fGYh3-JElTMXP0uS3T-dp9YRc5N7B2hGvZ0BS_gfjqjlE', 'code_version': 3.15, 'echoprintstring': 'eJy1nVmS5TiSZbdEEiOXg4n7X0KdQ2uRypQW4n24VFS3ZoS72XskAFW9Vyccx3G2YyPSVvS8EecRdiJeO5HPnajPRlxn3gkf71vUrbjnTvS2ESGUnSjPRrgiGxHCTrhR36KvnZg7kUrZiboVLW1Evq6duM-dmM9GlHLtRI078X7Al6il7kS7d2LGjbjd5G-Rzp2oWzHTRrQj7kTYihJ2Yp0b0WvfiOHh-hZP2IgZ206wExuxro1YV9mJNndinjux8kY8oe2ExuNLnEc6diLnnahrJ9qxESdKvBE57EQvO7HCRlwY2o0oYyfasxEhz52obSd62IkRNyL6I58ioYcb4XJ-C4zWRtStcCu-BSr-LfIxdiLknVhpI4qH61v4Wt_iuTeixrgTKsSnuH3wbwGc2Yh5bUTLbSfutBNrbES_zp0Iayf88m9xh53oaydW3YhxnjuR40bMXDdiHWsnwtgJHMu3eI65EzXtxOzf4jpC3Yk6NuI8753AlG4Ex3Yjxr0TmPBvceVnJ-pWjLwRAZj8LeJx7wSgciN63Ik5NiIdZScA_t8iczQ3Ih07UfpO-GifQhC9ES72t3j6RlSP3re4607MeydW34hbdfkWZe3ErBvRPCCfomMANiKXnRhtI0Z8dsIv_xZrJ6bc-1uUthM4pY3o938K7a7xiZ34l5hHWxvxI-YhKP8U15l2ItWdqGEn5tyIwGHdCIz-t4hn3Yl97GGcOwGI-RY_Yg_b6EIacyNyPHcir53YRiaKwalvMepO4La_RT3LTkBgNqLPjbhlbN_CoNinaOe1E4YnvkXJGyFY3AjjIt8CarQRq22EGGgjfOlPMY-t8Ge-xQobsdK9E5qlT_F4qL-FAZdv8dRvcR5p7UQLG3ECnzaiXBtxhb4TKOJGbFn-teZGBGnktyjHTrDJ3yIefSdi2QmX5FMklGkj7mcjcsw7Yfz_W5S0E3jxjZh5IwrwdyPS2Iga-05seXwdaSNuvn4j8laMvhHN1_oW49gJF-xT_GD5e6aOI92I59yIcTw7YUjlWxgW-RYrb8QMcyNWuHfC4MW3GGUjnhJ3otedmM-30OrsBKZ0I6Tr30JK9i2eZyNOSea3uI-d4PhsxD5CsGX5lxTlU4QWd4Jt_BZRcPAtMLQb0dNOoC7fIp1jI7LhiW9xhZ2IdSdW2YgSt6LEnWhlI2qaOwHY2YgRd8Kc8qe4e9uJlTaiSX2_xTYG0GSM36KPjejnsROY_2-Bo9yJshWrbsR0k7_FPf9L9HK8MdKN2PN4d-9b9LoRex5_3s9G_BuPXxsR7rETve-EqcZv8aSNiOfciXDsxDw3Qhi6EWNsRD7PncD8bkRYO2E6-FMUqdG3wCV8C3PyG2EE9lv8E4_fVwnEjWhH2ol0bUTHFW1EuHbCQ_0tetyIcWyF6PhbGJz6FqtsBEByJ-SC38Kw16dY1id9C-jrt3hS2olad-LJ3wKqP3ai1Y04pRnf4g0TfAqT45_iR4RAUP4tTFJ_Cs_lRuS1E-PZiCip_haWKHyKJEX5FhZ7fAtJyLe4207IRD5FztdOGID4FlLubzHLTqy-EeWoO_EjfrCtA9hHCMQs3-LMO1HKTrgV36I_O_HMjWhjJzoQbCP28YN9hOBsO2Hq_Fu0uBPr3ggRyUZs4wfTQMCnWBqeT_FwCDYip52o_VvIbHci5J2AK2yEKftPcUoVvsVYO7HOjbji2ok77ASKuBH7CMHddmLUjYgmbb_FP0UIro1IKOK3-BUDaDuxjwFAkjYCE74RQIONwCx9izrTTuwz_de1E4aBvsU-QmBBzqdo0uZv0fJO_EsMYPSNGNbCfwtLbr6FQbFvYajuU8yyFbXuRP8vsSyCxKHshOmzb5HHTlg-_yn-qUoghZ0w_f0tTIB-C0Mb3-IpGxGuvhO2g3yLsXZi7kQM507s6w_2sQcX-1ts6w_y8eyElOxb7Lsb1tgIv3sjcAkb4XJ-ih-RiXJvxH3GjWhH3glDSN_Clp1PoQpvhKU-38Imhm9xl53YVhiM1HfijhsxLQT6FraSfAto5LdY170TBk2-xdyJxyKib5HWTpS2EwYfv8Rpb9RGWNj7LV4b_SX2kYlLMvAtrrwT_1K70OdOzJ34p7jFvRM_4hZS_W-xj2qUsBP_EJlIT9iILKn-FmttRDnyTlxrJ1LZiOpyfgsf7VtIjL_FPm7hwfwW-8jEMzaijbYTBms-RT_XTmBKNwJq9C0GbmcjftQflI2YZ9wJmyc-xQptJ9JW1LITtpJ8iuesO2F48Utch2TvW8SxEyXthIWtn-KMfSdy2AkDAZ8CZrwTP-oPxkYEYNRG3H0nfsQe2k7ErSh1I9K1Fbidb5H98m8hV_kWce6Epfff4gkbYQh4I6Tc30Kq_y0gHBux73144kbcBmu-Reg70c6NaGnshCn7b_GsjejnuRO57YSFQN_CAqRPMYAzG7GejZjn3In-_wcg_kN45P9XrL82hbwT59qJfdxCKvgtRtiIX3UP90aYV98Ii76_RU070cdG_IhM1LoT_dqIX5MVno0w9bYRjgz4Fvu6h2Mr9pMVPCDfYl_3sI891GsnpJHfYo6N-FUzETdiH5m4w9yIH9MRDCB-i21VhCbyW_Tr2QlbOr6FpU3fwvKGTzGurdjGLYZNKt8Co_8tnESxET-iGvuqiO1Uhnesw5d45EbfwgqyL3Ee4dkJ03bfou3Er8jEVvyoiqg7ITH-FL-iC30nMGnf4p-qImxE-BZA52-RLX74FvXeCVvoP8WPCME2BlBK34jqJn-Lf6ld-KfqhGsn9hECiz2-xbg24leE4F-qE8ZO7KsT9hGCHxUGfSP2FQar5p1oZSOeayt-VCeEb_GrB6HeO2FZ97f40b9wbcRp8cO3GGMnLNX9FJc_8i3e8oYvEUyAfgucw0ZsIwThLW_4EvGoO7GPH-z7F_zyb_EjfrAVpuy_RUw7kcdOrLwRJZSd2Hc32FrxLdqzE7PshAGmT3Gbcf4WPyobno34FT8IO_GUjfi3yoZtd8OP2oVtd8OPCEHZibk2Yh3zv8Q1f8YP9p0R-wjB_1llw4_4wY-6h7wTd9oJH_5TBEswv4UtId_CE_cp9hGCX9UJ_xA_sOj7W-ynI-zjB2HsxDa6UNLcif-z6MKvyoZ_mOpoyOxT3FfaiB9dFQ72_BZx7sR-soJlM98iPTthgcq32EcX9nUPR92JuHbC0Ma30FZ-i_3cBcfJfoty7sQ29rCd23g8wKNPcRp92oh93YMD-r7FvirCBOin-BFd6Gkn4Ebf4kd0wXzjt9jGHv4pumAp-rfYd2TkZye2lQ3ZkQHfwvGM32LbGZGfZyNKSjuxdqLaWvEt9pGJ9WzEj7kL-OiNSM9O7KMa7doIy283YrWN-NFVYXjxU_zom9hPVvgRt9j2TWxrF6YBtU_xK25xb8TjAMZvEepOWID0JX51RtS6E45Z-xZP2ohTUv0tTH9_i23two_ZCTYTfAsp96cI4u9vYRPDt2hbMbZCkvkp4pF3Yjt7MdrF_SnSlTcin1uxjz2stRElpJ2Qrn-Kms-dqGknZtgJk-OfYh8_aGHsRO47UZ6d2HZGNIsBPsWv6MKzEz_qD-6dMPj4KabDU76FKv4tbI75X2F6ywzITvxDhcGPGICs61v8S4RgGwMIFn1_C6nCt-jHTjzXRkRM1bfQ7m9E3YlfEw7mTjiK4lMU6c238AO-hWXd3-IHjz92YqaNqHluhImqjahzJ7wd4FP8ukPh2gnp67f4USWQd8Ik9bdwgsynGGUr9nUAayd-TEjc83jHZ3yL9_KHL7GuthMp7MS_1BD86G7Y1hCkuBMmfL-FJORTnDYifAsLij_FJTH-FoLyb2Ey8VOE69yJHyy_bUSM906UuRNtbUSSL3yLfYfCvgdBivIt8rkT-_6FbYTgR3WCk5E-RXXIybeIbScsyfgU91V3YsvFf_UghJ2Q3H6KX_MPyk44nvFb_Ev9wbZDYVoK8i1-TEjc3nRgE9K3mOdG_Jh_sOfxcSu86uRb7Gcn7GMAP-Yf5J3Y83hHy3-LdO3EyDshMf4UP-oP_Phv8WN-4pbHr7gR8Sg78YPH7-cn9p3w8odPkc-0Ez9Y_raGIIad2PYgVFtnvoVNG9_iLUL4FP_A8m-LWz5FS2sn9hMSbZ74FP14dqLnnZjXTvwLy3eTP8U8n53o4b-Ed6n94PESiW-xn3Aw0kacct9vsefxJou_hSXS3-LOGxEch_8tttX-wQzbp4gGPr7FluXHp23EL5Z_78Q_sPxc5kY48Goj9jzewfPfwvtAPsWex1enz3-Kf2P5fSP-6abE_YREa1C-hU0q36LdGzFsf_kWe5b_lI2Ytjh8C4egfgtLIz6F7awb4YJ9C1Pnn-IHFzfE8C3GVux5_Nl3QvLzLbYs_xTufwuvPPwU19F2Yp_LNwDxLbYxgGDb8LeI507keyPim9D_FHsev8_lx7ETpt2_xbbLQEv6LX6x_O0NC__C8j2Y32JbB_AjBhC2wrT7p_gRA_BKvG8hyfwUzSKEb-FWbG5YiDuxjx9YvvItTMp_i_2EA0eVfop_qwOoGzExH9_iR_zgn2YYxI34p-jCLn7wK0LQrp2wkPlT_LhDYZ_pt2T4U1yWG3-LHzGAsBNblv-jjyCVnXCsw7d46kYkCfm3ALx_i5zrTtiG8i32LP_Yih8xgLgTz70RdZWNuK0u_xZ7Hi-5_RZ7pr7PuMt1v8UoO_HMjRjH2gmV-Fs4vPFbPDvxg-XbOvMfYlXOzLiulvrBRtR-1Gs-HT_wlpjnmdOFA62Jfw0rX8capbRRnXMWEhxkjPjExP_ePHkcJYe79PX0u5ZZnTN5tX4HPvOqafXnec5WHn41Xk9bHdd8z2MBhHtekLD7Cdjr-yjPvGKO56jhmXztPEr0KvRaxyor9fO8Y7ufZz4pp9FqdpQJ1KOX6-mW9eJe-f2j9WPd53M_8TnnfbfCk9W1Ii7yvlMP6SpjpB5ZjPXMe_UBrp688tnudt3RdGfm3bBB_H56Fl8YYr8i7zDaldozZsJNOB_0yi3wRvfku26Qw2ijJzxbP9K8Yz8elkJwFfOdVwxXOHJfLHzlqSVzZx9hsGKlp1hKKGnWc9aHH1wPhDy0kpyLNPN9drakBRvJW7lDnfPKvcS-AtQt136O6wnPlUJLZR2totgsbo_9XhMwnHiCVMudj1SeWtsdRrpCvXlYtyEdGby1YurPSvfy7a7SZyxseVpHX_1cZxjoVsLoP-UugRN095R7jSfu577S9Sz-m7-02eBu_GWaZUUU8s789cyRlz3usUY481lL4mO8DjmjlZPHTD7MXeFHyWN2NJ7sfBYbMtqd2s3aDraMw3je62lpniv3cLGWwD0Oa4cQlFbv2tP9XFeODw90jM6jPPW-c7yfFM_08AvpeZq3jvV499mOPFI92SvW4MmdE9VgAGnYrLaedF7rGjlN3HfOo_K0_UklTtwqejvHzM-T8-KMlsEac-zua9WW63WzpAsw8oQVCxszILtlztk99GCFfPeosTtjyrmsmq7LIPMqmfW-y8XqzooCFfbyAj2uyGIbL7xq4SfKUfM4Ex_u5PVV51o8PEeeB2sl9zzQ9cEP9cq7oGntutjVY8Q0B6uOFqJ6HK41cjtR41o455AQlqr1MviEvtJ48kTd2JnVa3uucsJiHr7RUmvX8mxnnwHXyJOMWM58BxRlvRdvLo5q5NwvdjCwMrO7J_kJ5zHWxSHlPdOYT82nNiE3lK9iJsZoxxNz4B8NVJ3t5OVHHPEsrCiG5lK1j843cN4etD0lNp8DO9MdZzpzQNEKeo229mthP_JRKo_Gz19nTjV0bE2KzzoSHz8mf46fBbSclZOejljreV6Tv6ztfOJ4xjE5lvPujZc4T-yM13P0h9PSu3fNc7RD6ZH94EDjEI41Q7tZKUxHGSj5g3FdLEG4ODDsDcp8sTUoYKgd0xhqQT_5jYgjQtEr53acNc6TZ-lOBq4cbDR4DFdx1BsVD6sEwHLKo0EfH3z2zfmcvfF2aFku4eKgPTfnq-LvnyuyQzNMzBrr0GovbEROWJbaEk89yrr53Jst9ELyilU7A3s_r3amN1rdkMAZqC5P2_piG8-I-qT3Qqb1zso4Zgk3pjtyNHhvVKY1z6wV-Ce7usrEAA28AOrGwcp8YuR50GQWPcY7pZFmerc7ZjYxekROoHvImGPQMorfHmzLu1Zw1DC0oQemkK3DgF4rnDCfSzuhzWITEue6sTOV3UbGp_D_cTVa4QBujK3waJj7hDWLAy2LpV6c23qjAjiU7owIUOCdW8QO9YwB6ni8g8Vp6EU4eODsGr0riQlBpw7tKt-Cj6ijOM7o7i7MgW3ASLB6fAJ7VHVIeaBGIY_A3k_eojyBNwdq4YcwMzG37thq1gB7OpfXG1pFlThThXMREx7tcUBj4WV0OPxL5bCz4hAqtFUt4quDJ12nivPKz9lZXCwqJ6qhw5kFtO8LaliOeLMhC1VsEUu85mj4PA_0vJ7y9GFyOpUJeliO2XPIdERFA7-M88dsBpwxBvedoblEYGdIi09Es65ZjscwraYcZ4rJq5zhNkfBE3HaG_oT8EX3sVpO_eb_Dixr4WvXEbDBWHEUo0JFVPS52L06GtgClxwKAOFWA059V-DA6DByOFnama8nLnQ59TZzXRy2iqnDjwPU2ZIHkw8qScfDmWHXEu75uB9OfI6SpgAK4WCcIU-WKJ84Q5_hQA-OgI187tdp3vlqLPmDbuMM16kKc_j52HmzBscdwjPOrAOH1uBjz56cGAt6rhF3z4If2LMHt7c4BPU1SzgEkFs7JNDZQqhljSqwrAmFOM7hYcMS28ZC5vzc6DQ2tzZsOkcfx9DjkWwLA5OhClnnhMb2onXE66LWl_aD03f30Vi9gj0vkpSOQbqWMXucLR7-QOkaf1DXdWv9SrmMuz4D-4tPx3Pg9oG3S8wYZh-Ybt66pVzZusDSeDbqM8MApIHFTgdcPe2ON3txho5C1DTwjxG746l3oBvfhO9puFocdikJTuCVmt07SE8_Aw971FD4f3ivtDgN6Db4suUcV-0LJDcbjppTmW6tPP413uAiTfP98B0Y9PnwF6nNzpLfr0Ge4AZ-ErDMeUAB2SEOPHiiganiBULRIiUtMa4Jb9YAzqV1YOrkSAI2BFSl84kdnwO4YGdBFQYsUKyRAhYrHGIpcCiWeoqHIo_dVFj2BMyCUnCSsiMPZtUgDdAyO_-AZJzPGfAkIh32bIEtQLJAjYZGAmXXxLBjKuYA3uI8sk6AB8cBhMWS3Cu_o_iwSbhp_GFLAMOGSQQRgdAuMC5_g4biPoJGBgwHiMgcSF4UkyPuAPazONPDf-NQAuoysWwY7mFgDuVl_ViD5flvrNMFvM4FpIPbDob9ns4zAh5Z_AOUyrZdQ73jvLOqT35DPNiXm2VtnhjRWR04YmCDrwmWt5KP5W0TXAgIAytNP_TkwPBiFyixLfyrCwoWAAudL9gE2WBzAjbJqn-0GRCEOt6DfQBTnPo5jjSnFvoRGmgJusBbDieJ8u_YifC6u9dsHk_nMy6gJaAS250c2nwbgoycvidkhwyabMJ1uZHYAR4cD8-yAO75nyLA4jBgMXk33W4FYjzx_dsqhIXVRSxOubH0WE9ekEN23XxmwPVxUkEzGHvUDITXeDLUrueCoizVEHSDkeFkpnGeQBYeik3BP4J7J4YfP3uq5xkcceX5gNIeNuTGduAQQZjYZN73eDAwMChtDPaI3eOfcq_rbzUwc3yCqMxUE7-bgRA35zix96DDAdcaIGzsc9cJXGA3bPiFjqwGyXlAcI1HAThjprDeTW4oXMhsHdhf01cwfUABXw6zAX-rKiQKXAube3s2onMzwDgSGXaVxX3UYuOJBabEM0tQ2TCIKHxj1KptAE-osZiOG2_lqvH-AHSsBtSj4Qlvc6A8Mqf9rwYN-wZqqHApC8fEpvBQbSZ72Z3SiUc3jB1iuutzin441pwWloBDEKUUFzBpcFrxQjJHECnO8-Jz78DyAYxKxYdAANwmVqSfGDGA8cl7Q9oNZUM7bfLF13cwbpTnQI4CJgzUj_HH2y6hNl4VXh0yIBwj0NOl8Wa5-M4QIi476bxhc_mCz6HFfJ2nlkORsHE1O3_7AXBC0bHJJ_yvX2gnBh9jhKqpMB2LhE1zOTsHu7CGFyBssm3-Aqh1YpEr-o2V5kGipxDtZAtS5UBlHARA_-J5IsxiAnzK4IBzLEE_3nhY8AjicCAsVihAhYAg931zHgAXgRNzF9YNxMc2XL4cr41_8G1vYy3qb-Q7OI5HBcLhCcoBhC0sSBHROcL6nJoMHKe9m-x5gzxwgq8JxsKWLUwUXhAGi_oXlgAzlcFSFWd6wUZRAJH7iQMBd6CNuAM0_-AMDWHpkWFzKHfQTXMyHl38ug_gCv5wGGxgrUEHKCDu87BprpYXBuOt4cBJ3mDPy1NPtAjABIfgJBZp_JnZ_AwOx6dgQyMPLTPiC8R1oDe-YOLMm0Y7p5Q6NIazBWsYeDqwBXaFl0IbgYih2WOMeYVZc44v-cANjhiq8rkcUyMxPt9KcnZhAjoLkAKWgl0qDVuDFbEOtYOvzwFg4y0BccC5A4_UsICcCogl3AVuW3S8ABBAeMwCXUx90bwNS-BRTZwVPDtNr60FBc2TI4tJQmtQYIMkwMOAB12jA94qB2d5sX0wUgNj44RNN_1IeHD0K8E1TvQU48Dmif7BdQaE-NsDWodSCGAAs-zA8YgvoKPYINYdioe9rG_PWwA6jntApiAUfNbi8OKI8Y7APT4L3bCglq-USM9Znjesk3HPAJiLU4jp6qxwSNiQ8NzgW_wbZxxOxarjKD29zu2qYyQ3E6uIV40Zt8A3c0zrOkZDe1dtc164HxQrsi7yXuzYPTHnFY8mL4ROt8bfxvyaDPakY3Qk35CQxfd2EGyVyz2CfrDL2Y_J31_jjRRxMKE7HPAT68BiHOAtr-uB43iDJE53VWz6ubDw3dUNaCumn0PASySw342K4ekwlRixx3sSMIOoLMbgrvhi0Ac83SKoGbGTnWc813tlDAwog0se_AKO8sKewRHKg0ePC0DC2uFEOdDsONqFNejWqwaYD2Ax4QHGczmBhR_it7PHBK4AzDefDWbC5KEbfAwOZCYsMzgnS-YzrwdFeTh7C1aEc0NDcXoBbDefoi_uDQxR7OnX0WJzzsuDvwyjQoYCJjFgQ7HVC-U8HQbjYQSsdCvmF76WjXx8gYifWvgCMBEnfSSOeQucsIdFrLwo7PBh7RYLtfQrNcGwIKitWHKIBTy8JfeAiC-eOY3hnUhoHGufZ8EkJXzxGRMmCV6p8b_nDdAHd8roO14GgwWyBa5iP8rUDDlS-b5u0-DLGCqqAec49JRYlVM3yrHiHIDHnwlEAa54jg5xI1uPiTQGgkkPFkphnNEKeOx67zxdIMJ4L6k3oKLdRhqBtHwC2oMlgOw_d70wypzTdeNbLjYf7AZIReGhUhmTeYBHpCP5depYak478BFk85wQbhYcwwlj5LdYbXazyUKW4A4XNAEaMD5MKdYQbhtwdLCmoduCgsIlMI4H2BRbcwDkJtp5LU5Pu6Zk9mnpRd0PEADm97wQ5eJYFt-rceiPgKbxfRzOBpRe4448x-AM4rcN-mLwACXAXdA-wAwgMhsYQnZzHupFLrwKm1AwvM_lCl0YJYDKKdauvBfG-635ucVk_JAhMzE2OBO7a_BT6ICxxXENrPId3t57g6OgPEAYptAnH5GFKAP2fmgQIVo44xscg78EfoEwwQYY72iEBkcPygIkGObvGBw2D3wFvrRKqGOuF1vMYcU_82cgaKjULVeeEaxtgzeOdNxmaUGE4QoQvJPnvsDlnLqB0YS7YqjYtajXzxpxS2NgYYbYMw-XDKVHXhgNdLFR0oyd4pzk5UgvNghyuR6U4E6ekWKMONznWyXJ53IiX9_ZpmFFgJinD9B23fwojMIo9wnLAM-ha8_TQSD1HFD826qlyllmAdYD2MFRBU7CNO0BKgboD1fQCup6YsNv4W8HxwBh6wX-SI734oixqUn1v9inHO9T5gM8hLCyIE8Tr-C8UkzoeZ3T6IRh-z4wkfgQXGDG8BliMwKazsPVtrIX1yqSbT4RFi0mVpCTgDs-y_OwIUbHPQ73rZNrwJ0H5GJunPU2MpouoQ-2Gx04u_XNI0BV2XSQOefpfoGxio4iDcMEy1j0MHCPczUjopMDglRtATwSSMlDcW4AtZBKqBwIBGyO4sF7MITQxaqr6UabJ1ZyvPMeDoFtAAACIYQf-BawGNTTRh68UOjlgh9K1fhCFAzSynfXs6CBFaTt5d04cUgmTxhfhjFiMZHSF5qNEgAfeS58OOY3Xd53znbwRNUUAofVRFln4ViQxlbgN7xS1lAk6NYqB4DW4-cDfLDa2Ow-g_FZKGPOjtmtkDis_4PRmC4k7s2MgKQtVNw_uzQm5gJwzLcemLgFaS94aBTygcUE9AYIzBI0HK7eDRYF5MI3nXjidAR-OwSzBtBYDi1sAgeK_oHTr7TGMKDNgTeacD65YHbDCf8C9wzXrk5QU-TTOWxAM56vXxDDJsGu5vKq8YmGtetwniA1xVY2nHt4M-5oYucDE5_LLsKo8TcYVzYDi9Fg_0fBuWRNL4Qe3iYf5XiBkbD3rP91XRgIICn61LSaUP5rdFA7BOMIcNyCN8DTXjdsCziHM7raCbvFY9wPSw6AECcDcEDxuJsIXV5gaZ0qzD451hJcGLWy2pju4LObbxuhYyQ4tugKag0fmRClLihOWEeoKsAqz3CZUhidh7rNvaB_4q5lePbAXU9xMRTuz_IHA8B93BbW4vIWLLGjWvA0SSXQQUIN7rzFMJdZXBS2wiyKgN2LDx8RQ8LT8TvihYEXLxeH9wWHE-jnvcfLsMWl88QQ3EbuUHZYB-atjNULiiMwB6MAnc6i-YeizSdBT_lkHCSW5YC1YnnWugx2xcd_IMCcWk7_AKAHtoVtR-_Nn7CfwrMXO2JFQFEqees4vs6BwNri53TdoAqoYgXq4pID2wbKKE8DwrMyL5tfOMAkhwH0rXpjLVAFftlWSXYk36AKDtAzVtSemFDlEJgKgwwJ1YYRVlng5TwEmE6LGG7zHWADlFbqDHEA3AI9H44onJ0XBCmhopyRjl9u6CVP0XBBDiq8AEGYZY4VMAh6eFvPEGZhNctLSeqBUQx8D7gNS8rmQhhwAi9hw0Ljyjm2_bJp9wZoQlSPCHEA8vr6nB9MsUClFRPB4CGOt8WsFibC4KXT4OTb5K5dD7cBxP6AiYAmWDa28-EljXU9xu8vNzJemMbUgfLoZXZgTQZeWDRqIh7eiW9YvHCz4vo1dVi4ZYAcxAZthZEFTxlIAq3Bnou_eZEHdw-Dqpg3UOwUuT0Vt8vxOkxutPmuQD0xiSXOC7NcjWEMsJ05BXNMvPu0DwbbAXc9QD2oo3ekqNEVK8G6dQ4l79FVCewiOgDqwlqyfWeDMYSCBeAsAO_kNtg2MDkb2_jLtiyTgAWDYCTptWYOI1QkgVehyyw7FnWGN5-Ev4QqLbxWxFOBqYC5qwtbpY18LqchFI4hq40a40Dgl1gPc6olwCbBIGZFHtaV02NyPqGXsd0BYxyFYOEwtTKamZW60GbjH6YZvGHjeA_phT3EmUVtZjLecdYMvVkhwtOriLThbFn7yJMUM7I9pAelAdhkKA2sJTWLHc4Kl2UjYJKRM4CGRryckWTAhrGy3DnvQCLMWYvaC9YM3HgbEMM_NbR4-hmgiAGHjfzMBOyxT_iQwsdZhG9AFvXCGKDf6JXXB-aXy1dhU06i9kv7gHfDiwHUFjbDuD9KBFXA6YAKH81FjjD_PLCUp5t886gBf4wfP3iUMnXv7Dr-CAAyoNy58xVgJB4P0hIN_cw2buiBpauQcgsfBnAQB9I4edXY-ewFEqStO4eZSM4O1gn3E_De6tTLKDACD9h8wOYsMeGs9mRAY-oQ2SicxnuGoIkPynPDdcHy5mwxDJjmM1YOZIOZmxu41oLVtcw5ML93wpfO4jNzkHxFuByqcBgGwAI5VxoXXyVVsIoJGF_QzxOYg9viVKA8feDccEXmwyoU5hx4hnsdYGsUwnqS810UHpFzYlfmKRrGZE_M34GjO17o88wM5ItBa2BdQ7Y-A8921IvX56yldRgKMyUObGRbgUMNwnsbLKjFeH4z3GKwo4IQwltN4vxPCD8gCMvdzDXyeTgQ2Ebi4ALw0CugB-AM0NFQZlYOvmsQ7rLw4644Cw4haoAm4Ti7JRngqdtMzGO2DQDNW0Jru6yNz7pQD4A-v4Mms-x5RVj3KsNAboCoGcWCgBjvMShfM4QHk3BHO_-9Eh73zfmo0ZzJtN7k5jQteBWnnQ8GosIR4A2q4eEGXwBAfZ-7rgG-sO4YbnAe9NdcPiYUywOewq_rDR_WKPL7mNOnoR1gepXOliPxBkAMqwLWTsCyor7d4bbYAd7FXjxAf_6L49Z49YE1g8Ba1YXjLBCjB_aI4kE7eKfDYonI--AADZegzyga_rhU1BBOHhwkHpLFIE6JYBuqmSvci5-VzDcWI4osB9wTU-jpC8a83drg7GXrOCBfHJLpnQQo-sIiD82N_5KMGfcQhtFtti6D4wa81-D2ycLy0bWyu_h706zduP3zvAUGrTomp1Xd_WNqbLRlWqlJuAwq4oAw2zgtUFY1Vahz7Gh0BTImizAkoEC1aMRoWQElrOPXrjIh770v7PhM5iHQa2zoyYnmd8DKkDvRL8qOLt2XwYuiDzVfC3wrQpojHuibQVv2qVs3duIcMmjAoAP4-wLGYL8rsN-cB-QWawINAAFwTmC3JvMqrowdmlZNQni83M9EdbksKjY61dMFfPWVLovWoPVtLasIejP8U9-0k2R64qg7Z_45mof44FCaGJiecfCOu1Vb4Kdg0sbvx2XgGU-HFX_wiSNYb8iLQ6QgqVghMDFmB-1lXS8T4NXGDPkSz2iiK5Rehti8H3Owp5gz3ik8b7wMiMCb8xYJOoR1BzEZgmwA-6cb9Y3mzScqYmR8FXE7i3GxImsZ6np5LcChXRW9AburZxmUjfEY-U31RqCYodpuqRa0uuML2VFeJsFjMcfzrV-Cs2X4NRAPMwkNsJalGB6yRQ3w1FBW1goAio97w5dw7mxM-QK0F3YZ6HpFoOI0rGY9E9gdpnpCvKpFCqj2I_M_IMFswcQKnBxT0BBYrWeTXDi9bt0d522ivaDIk8cFSAOY4Gzwuhv1xbxYJFkHyxyAmLbF8lX3WxvYcFzttObSTHY94c9rnIeODNU2R_VUa1ygZsXEIUcKBt6wwFNsxE9HtLAYcsJEpzyhUODhCkq4zF-85ZrdyNaJX2mCYIhEF-nBmTUgsOBksI4thj_B2N-8JiCwgRTZqYTrbxYr4OpgCjfODLABgNFwDTNXkNqeWC5U_TKUDqJGxeaEu1wAcPPo1qaa8B-aRPSzv37_hT1XhNJoryyuBHBcFo8kIKTzezsu8sY3PObqasVsJFxIyAIkYSNPmWpiA4rZjqtYiYQq338j9SzyOTHz_ineGAdsGpNdyPBvjp4VmF4NZw0eqBrFfwxU4Nb7Bf2AaRaWERs6FueMzbHwMaAmfYgxrbsEz7cUsrlFw83oJieknNgvTQFfBCHgZYwKebVwHPIS_sGJWmNoJcdiDR_s2QR0xtdELuA7HoStw61b8IUqwGbEbWZV8SYDsgU8ClpG3QjUjQVNgiSQAw5ZP3mxgv1NsJo8gHcCUrHNVsTlazRLCMDBNwx-YWpqON7wFdZiAQl5AIEgdqPc9m7hNOFrmCuo5Q1ZK8NY1YWOYlqjya0LDwlOxL3LSf0MG0owXpi1xAsES_OyNV_LJN5jzTn_Mk1LtiylbwLjyuZgR_Kwboc3g3wmrI3ZRFMGwmc8cbYAkXc1wmphcDJ5FFHrA-ByYPee68HYaaKbNGlZBWqGZqCc7er46oWJey78bpijGiBakDaoxWOKBwPa8c2Yw_7WVGJ4FiAm4sYmB8Zc-wB4XjZ6mX7MUADMxTEyvjidHXrPwmomOQOX1xGxoi_Rho7gUnV1vPXSzVaAS7PoBjjIAb_M_18r48n4jIZfhuNhd1mxifF5ZLEJnMaxanyb5b_iSXT7sOwJtg0mhw5hS43y9cu0dr_PZZgbmw6X49MN-0CSI04QyKiu1-e0Tgt_cV6tTR4hgJxDcfwvagdCv4sNKGBD6wiwXYbeQZQWeEGl8b4cHlhq5TvRexBsSpCHZdGX2WArFfkVc1a4nf43gH1FJ736EfmdJeyFl7hRTMGBj4Cm-1oH1B8Nw5Ji2KHBwC145ZsDBOpghJ8ROVu87XurlMEYTlzQxrB33RbAWxeIX-GzYmNJYFvdosBL9ZjN4iKLc6DnnrPo3RiPdQgnOsLhlzc0g05xVFZNBz78zIedCTJ2fOawzhSTnRMWC7UFm3A2T2Ct1PGx1hKtwCVwIvFkUNK4Fh8NGrHkub5BxfvqYORimIttwCuXbh-TdTZpAjEHPzY5UHgFOC6YCYoSqtnk5jOCCo_LQggIKzjvzqYZj7dOcOH1oN-WPh3wrQOYuRakTONT5OwxAu7saO-H42LgOk9JD67qHU7Lx_C7C1W_X-OO-17ep4yd6lhaTaZlFfqOw3Jli-Vw1QbSOSH8ak6vwzP2D-y90RIwAg7pKtrNq3WRwYOTxmFUCRAwLQOHWYGQoXHLMOihAieLaw0qQuGioBN84roEDAv8qg5WxfppvEZrltStixWAXjVwxXu5_GMpFb7hwPkAX9bJxkAJx7Jmp4PZwVg4LfjShKVf1v1ZiQuNhu08BkNAMpwQHu7ovdpkAejACiaTOxH3g-0AbeZ1Hq_njeBa1EGty5ZA3Cb7jSAEi5wc8Gpd_mmBGtDFYNLggKcBZcCvAw3Yff7tvpo1eFYPZvQlWMxkhR8bFYtpRkemo6cH-IhTqa1T69-gJdiTM9y6ICf54ziSxyhOf-OkUjdr7K0wwe30d2owRID1K7fpXvmXXRcFIIPJK7Nhqc8S79OPsVIaKMZ7qyCcjgO1jCe6BMDLEoNgusbBBCwO1AEXafEi2P0GVx9AQvTJ6CwfxaGA0OAGK84p4-aAem8X8Bkh_RjVFQaU7QATyBfY8H4CuYC0wDecnUnl6wjYiTA6oJl9igaCT74AnNjwLOvOsme_Qbp9G5WAtBhYv0Cs2KGWooYNbFHxfTg8fKsnkP05FxZT9p9w8G_hyxsoDxGGCenFJIJoTXEGay9RTdxaNC4BChkYC57qGT0CLbBYOBVh-dKjPagZKHxirrH8-AzsiBW6GCcDJ0C7iQVKqIPlnB1ughvAEQP0Fv80fFfJOrERTDz4iIfLi7aBwJuRLaPxwHxw4zSwcAvnELgb82h3EUk5_1xkZ9OgGde3RpI3L8B18TxnNQDpjbtYtoU2oih2DSzTYUGdwld6mfNlkTgH-gL1HGhh4Cn6rI8fgQo5ISEDyngiKCd8vMmboSuYZgcpXd73DehuBk-arKJqLF-sNLoVnsZ9QbhAl-uBwYBGDFmg7DY5TIPwGMn5RtThcCyjBS9mVoGBlR-21NjauOXKsC3SNWMu8AOwngkssB3vAzq-PEenF83yKzYmWTZ6H1ap3ZZIRqgZ2xHeJzsDpg3Nx2AZNbRHAr9-g3EKJ9viGi-qKsagcaWnAdfzemGp_RBv2wXwAtqH0VjFqmgOhawbooqNxhTMyGnpnP9r9HDWq5gbaA9wF7sH6mjZ3D_8AxgIcLB8r_jC1XzPGSeqe764PLsIzfaUiBZ1Q8XzevNUZ4TrAKBuzvUb1bgLWBhmebDbglrHhcD0D_uD5iP34yBazw4tPJN37uDT8f9wqwrPtwzgrVNObxwggOh7cq3mfI2GoyCFv2FI7-GhEws-RknJgJb5zBKAiHDUBjU5jzcxCAuMb_2qVXvonLNGOQkLgzywIxiZwoFu0jUOsLbMVwM8ZHAh5gtYBTqJ0XQguCraTHNZTeqc-AkXW7exFTAbfz2LvWFvigYmGt9S-FEw4aG5s4dWc5pEOdDKtDAK5wN2OlEQa0cBhwBvucthyZHV4dJvA3ugg3mLv9FG9MO1GsHh-7AodclhvgFUeKOV1iEZMOK7MCD4jwdAXa55CHnGOWMDHTy2_A0xbl0WmQw_Eeb6NgK7gf0yg_w2s2mdQfuh4JYwrgcYk53j4IFu7pY5DjjSZlploSyt8BXTDJVVu-yGvy7UOc1iS6GtbbBhBMx44zO7aaFLb9wnrvCo5h1udhr0BBMwPyw1sG4X25a9iQYLaAmgyfNpSiXnOtGWVaHa-CYwOBplwsAqpQufb6EjhILNzHi8yxooqRIUwiijrRDwcBZtWsMDVZleMnk3eybf6r3Xu9RahPX8m91A_eZxbXZB27B0oo7O40Bzr8ZeYa3wF4-l4g9EcT1CvNdwnkB9cCnWh63Ob-YO1oLnmuAfcPIAmljt3XCD2jDLwgKohb_h38u0uadNyBuUGKiC9cfMWM6GBmNSOi-O1lkCwzlelYWCaOVSg6GxZFV9Aucsc7NLk2TlzpteEW5xkrEBOGR20JqQ1GSFAHboApTEOIfBVt731XsgYsMuGR9IbIIFPI-lalCxqzjOcKLnVguZrsVkvoZVTeawcARMJfNc6H_Ccl08PjoIGSgPap-xpnjZDDCwwI_1tTvNuDP2D7AyrQ1ZQDKAI2CwQKiSTeEcqBMLfXjORKpOOGNxroeXS3lYUvrggTAP3k5SCut520necQ8HR9l8Y-LlFtvCL6E5nFuQrZ0I7Bf7woG0Y-W2vD5zTDA4zbsB7m5hEN9lp9rbGs8xwEoGS7YPDDKabaE1tpkla-99k7dZM1MnbNsJkzW5cI7L3HiF5oCRS5s4_fOIAYNeLbZnE5_rkuFV42JAHrMlIPVn4Obl9QY5zIJoPdiziwPpRaCCS0ggnxWNJEm0wQG3pY4cd2wGGI9niSy3_ZaYXYtGsmnaKAARgfX2Ft0u2Af7duKgLSO1a8W6LfN3j7vTzEtZbCmv6dDUx7QdGHYdyb6ZZkQ3WxHF20yQ6huHB2wZjpVQJ6szL3O-59sximMy_fquFvYTB2DVmKX-_OR8Z9SaZGCxrkfjNYArNhupeSg2iHTq6jMmu781e2C0jjnFO1y9pvH6QZnzrBhu3Avfp3_WqPMRdnQtu1Gr-YpD2wxuOawjHyYqnQduNIAHsQCJE2ZLlcfNkmyQqH-K5vQFiC6BpxzsvWF6_S5wr4MDBQNsCJiQrX4_CiNnk6wcDY8cxZqcwHRC_M6T1bBg1OIXlmStCu3gFAGlTa_ctnKHFzMunGm0lAY4mxYOw0t0b-PMB589huEL4yYBjw_qfCzJdAIy7qjYMgfbfoviMBYdHQPWtrepS-q-UHHTjsn42G2j9jqsA834NhgIHozV5bFYBxv90GX7Cngva4uq4ZkBcAADAEwgpxjwCaMHueDay7BgBLSBVct_VZVveaol5mCXxp5gRuw45Wh0EGU_woP_5bTns41oMtWoW-eojGWDbjGJw0ZrXap9SX_VhjZpP10kgQOGv_HD3dagAdvAVun7-HvTrle8oJRWYCUegIM27a_B72OYir10mEqUu5vpwT01VtKgFHwBBlVPC0xgp9J4lOTSThlC7uLkbAF14AyrsIAVsNXBZlXDVvYzYgWLeT-IW8d3gwDnaTdW_381qJapLHGHwTLHK5og4YDiDg4rCquxp8w5v2HQyWrzExpsNTa_KJzBYSW7HO8mxcCW9QTyv8A09z1ZEjFlS2bKwC_P38OByyoP32QH7CmrUi6D1rdhuW4DA5_5PgZAv9oEmryt6qpgEWwfnh_Kg0taFqlaX8dJ6OgWh2cYbXpiOQaOIQLKw2EPa4I4wGn5xmGld-VYaEIWFm0dEVoOq1o6eBSlcfpi4pAbFuVdOHCcqGAkJbMlaJApAPYK1MfxfNt9LFR4hp0a0_ww7NKLESIsCfiIrgV7o4A1E1uMO8M_8jY-zR3VeTgZD76qhZgYlgDAg4jiEYSfQL5nYKFxzrZEomq3DUpY1jKzvU6WQfJGl747rGRmy-TbtC3Ti8mKeadsnO5waEDCx_qBvCi7iC-yN6lg6zmDmhmOJTtXtNtF9GTWN5tYRLc5ZfEUKGFN-az2VoljKTm3tiVisdGPbBbGhgQD6eBXz4yrivGF892PtX_vBJF025s4Ljkex6n4JdFZZalmq02WQWcA9AnAsxHsOc3By6mi8EgQ_FQpQHwKBh2Q3m1fuXgAdla2Dq7Co6-e3-kIHPjqXCkMIo8G7QALOxmh-Atdfy37y_nW2823lPC0uMcJDg7YQ-P4SnAjiO22iF49MaHC90rJivOSwmteLqs2YgN4ct5BZOA9PJORUih6g38ZfkWPxmlYxgQ8PhafBOiulixVCx1xj4DQp-F92YcyLbvkzJ5GZ2YZ2KthILfa-8Ub_YWM4qgOijCTWTmm1s92qB88DQ4H0oDRzmyzfnGSxIUf-huahCrgUk-jj208xUkWavobIdOuY_YACVZo2fiXZ7YRC0PFw5otXPz7CVp6DaZ9q3gM2ZhNLUWjBxu7a4TXeGRhONXYv91ZBqQwXPVtDBp2oMOubBrBQaLBKhdHge2DlOHT0b1bBcCcYYhBrgXCy94ZpXogDhwEAKlOEs-LR8WLmW1e1rU29w9odp1F1GSKMNoyh4MDlGKJgrXIy-7lpWLCvJ_LpkoAF64OAsNeS-6vN1CZLOd-Syst9-765AOqZvgfE29nBOz_bcXSwuI8bUvi0WE0DvK01u9kqWNEXMpqQsCWaP7KyJDJwWj9Umrgb3yB6PvA3a7GlsA32SAsm5XI1pYDjGwTNLYGUTitU6utWNO0Djukqn0qkNvLZjlsD1AGkvqm5Cq66AAJ3JXFHSf-43aaQXwvnF32m8D6764C4dZzSH894V7j-Roo-Cc_j95iqx_HOOBmJocb_3VONKnblZXeHHnttmkdIJJz2GE5DN3ZDgP79ZfYbH4kWA8ewFsgq_V2kFsTkb0Uq74Ta8eA5QcA6A2QLZridDle9cBs3CLg9dLCboVNWuzO-bCt1fmqbxmMDbaQsGSHzkwOMzF1A1EAs43rKpbbGTM8bTcNzh2XHOL1Dn44_CVY7b4AJ7EpBo8rh3hJwjJ8H8yHHkJ94Vcs38qanPUmcAvQATBhpByO3gwbwratUDQ9w1k0dLMqn1Je_QnWWk8MMSAE0mu74UgPQL0ZOcWKaAOc1HLbxX7bb4utnWbXISs3luU6DUmgh489o1hCjRN0p9sor0v1ZIv8WqsmpDCGb_QgcqptUjV5dht3kle1v1mEVx7vzXiOO8Wz4nXMLQyeFSRh2tF-cwtt7cs3_19ZmzviTflE_Hy4nMYzjIymibO3hInTATuflkuH13hCny8To6dZ1VOKeqIl7N0z7bR7-_ZXsLrhNtd7W7eXU3K0wsWW2c9RLYmEVUZ7C-vbMwCoXBcG8-IAJm0yhgA64zY_jzW4-EQYij5C8HpYRAuRm9UCbEggyGOBFbFqFuHBfd9WSxsABvxSXtuf956R3oITHp7kQAGowg0mvuy7x840tq6B0mEZmADWBNf5tizjLYJ40KI4HtSeAWsMmuUyoFaOouVQj9na2C-Ip10d9bF07x2kgWdyDAEH3eLWwyZIwIkt2RoRDi-bfdptfdvlYwE8OwlQu0V9AQpsZ2Z7URU68SpRMKrW34sq52kFGoAsQe1OHtxaUZtc_IYTin282ZHkqFpglpEvbOGC6-IJvW7W0SdWfl2etcBBfcQDBhqiYU1UWeMMDRzAqdOSPqc-XYZQofvmiuEtbBPbEx1EwhLys3hCO_kCuBunbUED3gyLhhrXBrqt0IJqZw8Iwcs47DnGlQDhPaRoTrneeKHNqKxgP23m7JdIBjRkmhpudELgb7uojcaHblmCJzVqsw6L3gFKLDuG3LEMFc6L6qJkvNvFyk0Ls4GL2ApHmTRc9XJyVnSoljFqltJhRm1JyILOK2nLwCNvdDwf4BX4QrCFLxrUeBw-Ypd3fsnPiYMAsCYJ-Pkq-2GPPStSTKssEyhvb9l8rFiABNlVz9rBQ-2MS7INzQl7AJ_DXA6nGbN31nDdl2GxeRb719ccAXqnXsnBiz3D6LJoFwz7YihnFzScB67XviCzw9d7Et1KcF_2BnUoKk54OK4CaHli7HCYuWNPu9M_Auuz-nCciSEGGznweTDEaEYW0mFWM12PnVt8F3QiFqubsIXtha8cajgWKvbml-eR5aC428R2AD0eB5ckm5mHk8SqdZEmk61xHxlnX3qekGm8pCV04NQjWqC78C68g1lmLACnK_3N9inQlLM7OQXacKGY2Kp2WwA4T9C9977zoL0KLC1gvECqJoWAsMGcEd6QV5gpoR6QYTDJMM2_MOaQ2WGwexk1MDgAlM0aIxRf-luMKQMUHotYsOqcRMfsCW-wYwAIU62eYPR9yiUhsb7NEkY3S7uArWZ57NqB_b91mP4Xano2aC1448HbQQa907KGd8uTKfPTyUNGCrEQeHJBQLaS8EhmOKxgyAYkPXW8Mlb5BA84l-mNs3uRKfgblABetJAYTmbXZqw2nIR1JKfmsImvQ4mqIlaQZ7xtkekY8stINge52Zapv1ne57qc58UunfotcNI0bpoMARr8SGo4ZLOLjTH65Xjb_N-gBqgJjHTa-ZOwaFYdnxZW8KbD4UgT3y1Z78byoj0I2TLqbsJ9vrWGy6Kwac4EBjgt61RhH77djg2sIZ5S42RXBQQB9-1kWv4oYY_ynG8TcjjuGK3yDN2GIqCNM7UsVbM2IFoD3zntrL7lIstq65odQ1Mdgvf6KDQU2hOcQgSZTEbyOAi4MTYC5o7TK5E3Tefddb6QqKNhHnGRpdl_cUDE8VrSFqumgLiO-zmKphz1dyoI_P5xshk-pEh0T2wnjuyUPF8WpLX0ljQZj_HDsFPsixMHlqzgGq6v1s3SBWxkeZvU2S0syIBAVOc64UCvAbKYdhnjMwNIFk4Hlu_5sH0BoAGHdiwbShas9HUoCG6L5XxSegOQ5pWTM5becWTQ_WBxf9L8PtHhkPZNFf23aPix1qoZA7Nj48Fm9RaFFw7DKPmtYsCSG3qpDpyGSp58LjvgcTAwc1yBrXL-PYpmHdxiu2XbA-hTOWoGnAEhHSAbdaXv5PmzNSHlfb4xPAwA34hOg4CAAua2bpuIExoM3PLWBqjJ2wvvKLBiWg-cV6veM2IsbdHINlCeugPsDb8BqMZ3FhxCMgzxNhC-ldZgOuBnxE04mAKaDClZzoOatjB1PsEGACevVLAlzwuTtfU9vA0xtk6iOJymjKMyiQ3BdDLXHUs1-sZZcbwYpsJBhPgnB2ItM_wFmz6q7ffZYJwFErY7O46k3VBMYJGffscMIsNeOlwGSAAYtRAMNwW4x3TcmAyAriVI1oBb2TsqGKLI4fgqqD_0PAgU0NauwtkrWc6_JClcwmQr1tCqRo5y8dqmyxmDh11rTQ2y3TSZhNb4QVPRcUfwOAmlY-iAXI5yeRwPhApdFmnAy0Zy1sBZ38x6dyaPQzFs4Ym2ytgqZuE53nEaUsphwrXu8X7zuzh4CF48YmCdmwAsbRe4AhOSlhXC7Xnv_DihouhJtRwBjGDfi61rxSlgDtAEMYGV-Li3oC85iwa9A3UDwADWEUrBXwI0JnjoqSbRjSvzebYg8q9XNjB5sG7a9mRDnY2M2HGQI5bjLU62djA72MhUFFzO-H6y-ZHNtWkF8mAdb9H9wfCtt-cJ7BEzEwZ1KvjOG0uEJujOHntsMxY9OLcAOjxmlEcOs07VaVWwzojXrhZ4Gm_SVYAiWzExfXPwUXbOiMH5K5sSKS3bAgCeEIFYtN_f3tMIUS8nXACzbwrQhluYX7CJyGFV6PVtBaW3Mxt1xK86wqu9yObq0cEtNgZe7JU1tO_FQrZQ3_ZE4jQEfpYNYN2HRYKvXgVgOk4drbdwYNgdhzGpxtYta7o4CcDBKqoCVAdRSeQ9Zlun3eY4m7-SqXRZdAStAqRdNn5C8xa043JuGzTPObXeJidzc26XA_TQDUO4aHN2WokjgW5O1UTLoCSuBs_oCCKn6mE2o9PqQEKg0x5dhzc4wKNdsnnciOnkt5v_tK4Fm-UUge6AEyuRrmfKUR2tiG6jFCiyo_jA6MEaG6c5WvJh7mxw5AyR8A4aUSBkfqT8lwPRs2ig6kiD4Ri4BNQ7snw2McCM-eDoBADcYrUA1_yzmclsi6p5V9bRgUWWAtZpASx7hC7DTWdx-pHbx448jofCRdjeehpVrRqhNB0EcaoJyYLoMN7WB36HdbkN8-N5Lv9rNsv50UoUfUBF3tp79vd5yx_NEj_WJt62Y6DIGcyMTh95CVAc_BcwVoKCrHvDd0k4ndwQzBPGaF2vGbMDXA_OjIY-8J_F3PvbMPDkoFV1XzirB7_RAA7Lu3FwPk7DY_1vvs8itwO2dL4TvKo5d-y8Y6Dxy4lFcboPUMRg-wQQPq5aML2yMPbgsHeEEBzUam9Mi000NrKHB9-NE58Gx8s12ekIC4pYzeSkqOUw0fpXqaauHDM40s50GQwK6jCv4sCP2yCrZbIvU3Y6G_zxKdMJi0Y1r3f44WOxcrAo2SKQB-tzgKb47usFV7g_M0GHsTYNj50zw5TftDxNl4jlsd4SbbEvxCbu8228xw-zQsB5EIQF4MuKPMt1sQvJcbh4N7XI3EDGUMHM8zsR6qpzYSQwQE7kehJKkqyJsTMOoIgDnhgBI3nndVqFfGdDg2g4yBA6zTu-l7WBJLAFh1UPHNLyOBUU43cYcuFoAVmdI2MsDNCw7KbAjYOCnS04nUlrrpWvj29FA8v0tOnE0MvOzwFng57i5yNsXfsbrDc3y2ituymwVeMyD4L9Qa1alKUDPZ-lvYW5WHUaLfhwbsibAYFno-rQFzNQFl1ajLXMwwAacLmng6CmzbhSPkxzcPptvuQbDiU6jFgCkWGkhxkjPC4AEmdiEAu_83jEYX-aieBos2GreZjOCs5OxgxlWE_DnyynFGOhkhVgXjyTCwvn_GnUKQ-Lu543O1itVUR3Iafd-lqWiUOQrc-JMkYjwYnfPg1Mqx0HzrhaN-sWYkGHVXlHr3o_q9i8KQFzz_M-glXWgr_GUC-zRfzuGz3DJlq_OmzEqVhJGICMyPnD71ieANsrTs1AEw_cF7gOsFdwzHV4U0qBJ1mWORz1BDYzt3nZBNzsRIO7HhFAKDwJ78CaaME_T7QgDbzi7e1BNt4nZxS-lSyRrbC5C_4Rg83WnG3tCAYaUBUtzcHDgXscnxKc3Zftjp0p4n_A7aymBZiLczFAY7eV3M1UEuYcPALGypgVURQULjgtEU4IpHNWul0OFhBbnHLZPVmtxcShcFSLc8VADay4-djHZl6PpXNzza4_-W0owho-Txx6Bkzhm_dYL2PCUUeHFGtAHFplpWgZdov2Vt72UqOTZsIsMrPYSIqpp3j0ALfwCJaeZjQRybYG8QTw_GyoNVsrnh_FFsNiKG5gypwT9uYZHItxmHnihNZqbRIo5LlximfDSmKEHFCEnwmmhR0xi7lqDpDvb1mLk7DtFalj2ozk_DKrdi94ROPwnBB8W1xs3HHyoa6rH7jIp6MKjqpUOc0nG3TRcjhA57BVRs8ELshvGTtsCjqKYXAM-fR4QreylawJlOact3Jb01UnZKe8ELvftrKDZzg6Ht6cROu9nhPMqSGBvF4OFAW6n1Y_gCEggPj1mq2pi4fgpoUeHOeCxcNQp4PzD8kIODs0I7AROOgDMwRWN2pkGSe48AQWOLp6ArOasw9yNQefntfkXIJVW-EwEOU1gEBnYCKcttjQDoWUbWj-cP6wVaP42IHh4UV5zic7eoyz7kUqknxPvSNh8yyOcILNghmmzY3lvRcF2KU5BW2AfOf5GN621Fog7TzWfkGVLTuOVmQDJOvJOUarHERhjZV1uMA1ASr2BvMZAFs3vxTtkbAd79KDWXTb2PFT8FPYbYAOvMIpkWoCoEXOPxL_O_AQgD8n6APODufBnebP25N5BFtsMPjZ0B4omWPhuHPjaOZ_4Q2gxzkN0hZLYIf9YEUHxzKAxPCotr0DddC8EwuEbboNeF2KzGNmS0YwuBmj87zzu1kPG03ZEmesAE3wcE3zc1n5ZyZLrpnvAyvppAGYBL8ZnN8AwXTkpSPiHWV-QI0ctDFB5lYCe4cTdMCWLg4lnOhF7Hc_34mUDsNztCQUhT88bZYExGPXNCGHA6jOBzq5nBZgkbQh3lMA2Q3up2GRPQB94g7ZZHt9jGH0YMcb3yWJg10BuR3AEG0nhwA74Bd_4_Rm87oQORgQ62Sc88HPOl-MfXnv4_XyVE7_9ZZ2XF6UPYRxlzCqVK9BiMWJ4UdaNr1p_9ZjrUV1HEg2RYN9n175zhl2TJPdPQC563Z0qNEbkB5QaBohgVQfFr3NbHg2nia3pdM4Y0-tXua5biB_djwjzKGxga6pBdMLx2ip1uUwKdO7TyhGvmzahZk1W4Kv92ib64g1Wk2FuXNLesF7B8e7Ofu122YLIIoW5zldz4rnVIFd06LgS0-fwjtLyZYQ5xyAXp7hhHiHH-P8seI69uYEPkFt7GbKnXpeXl-l77HQyK8NVsJi4jk2Cfj6XAZ48lty0YPxrLj-Bi6wYDM9drMJiF4M95RRMMTpndL0V1hymCxmfzHiWL_DYSva15LwW9hkm6bx6w674MBgZm0_kLbqihPPEB2ZYFDR2fbgVjFsksab1rf12VaaKL6KTgRyUyF7HMb7_cpuLgiiZTVxuIrzgWEVzUJHSzEOjYRziSx1rgtLdz6OS7JGGdWyH6KwDWD28mbwvLdrOCJgcQQOkzGXpJETiEnEBnnbWHbKyBvu8EIJswjHOC375DAk8_myHevXvNneXLRTX0wc6ZZvDs5bamfb6zv80dGyeDI-tThcj-01IhbudzjQSk6vNhkcDlMZNttFQ-VgW-fFgB4sfgLlju4wycrnvRWkBnoyHMEJrV7PfjkkAAtqXUYxA83_WR0XbWk4zas4XLRd7_3Tw3vI78cIIUCwxRwcTA_VabK54qAOaz</t>
  </si>
  <si>
    <t>{'meta': {'analyzer_version': '4.0.0', 'platform': 'Linux', 'detailed_status': 'OK', 'status_code': 0, 'timestamp': 1632272034, 'analysis_time': 5.9988, 'input_process': 'libvorbisfile L+R 44100-&gt;22050'}, 'track': {'num_samples': 3840806, 'duration': 174.1862, 'sample_md5': '', 'offset_seconds': 0, 'window_seconds': 0, 'analysis_sample_rate': 22050, 'analysis_channels': 1, 'end_of_fade_in': 2.18848, 'start_of_fade_out': 161.99982, 'loudness': -16.312, 'tempo': 77.794, 'tempo_confidence': 0.0, 'time_signature': 3, 'time_signature_confidence': 0.393, 'key': 10, 'key_confidence': 0.315, 'mode': 1, 'mode_confidence': 0.431, 'codestring': 'eJxNmYmR7bgRBF15JuAG2n_HlFmcL2ljY3cAkjj6qKruV6_v8-7ov_Zb693Wdt-_Gu-3552tWp1f73v8xnl1Wr_912cfv3nO8Mv267ut362ad-y1fv0chmOM1mrsX7_Fy3v3MeuMX6_hPrctljq_8frh5f5YabffKOZY6vZyONdYv7N7rXMuqxQbcYC9F__-VmtsPvrprX7rTV5g1XrVf9sDs05b6_BwX64zqnXuWZMhR7pc7s1X73faer---jir89fxDOzS9n6r__hj_Vhzbe51fi-btvvGntjp3XkctoPdGu-5EaPJKd-v2j6_umtWn2xUE_Os804_i5frcbu3Z43xikUapuDW_bXlmpulOP69B1Mx_p-lNnfgzixWnPO0qV2757y8uvrVCx74d267ZzyO0vtbnG_Miw1cbzTcxLhw5GT74U1YfC3tEB-37zijBs_nao_7YZK4v8-DwVkKN6_CJEsr4nb8fHgTB7Q4movvy3n2eszO99arREkCSzPP9VjP6NKSOPTmCRGBte_m4pPzYKz2u23Oie14_923HI857mX_b1XNsc5kp9qEAIGES8v7141bD57C_79BmA_t-w6OJPJyK87bjcHLGI_isXEGZ1qMjaE6BAFRjZPZYLg_y-Pd3xj7fPd9bV6-H8_UGJsPF-cZU_8UxxhzTdbjved5cSuR9uN2-GM__mnLIev93nmDa07H95iRg7MZYnvdnP6ujeF_bt7wNonR3WwntF6v_nA4Y7NuclmO6ufHw43lB9jbiL1ehs14hSekySGlVrt4z-fTjGF4-MvnhDDOIt_G5rqksd6sQ_IRDWzw5o41id3tbatxIK07iWvHnv-L5vLA5a0eSbXvJLVZmOjanAOkGI6fmTkICgLg_jCm1juTjC0eE5OH-80iyB5_dc-PYcmz4dvG_r73vq6VJ-CErcd6e5AAjPcXO8t9GU8e_cCGwyl5fW5Xf8__T4Z6PsPhUTgCtsbw4kv3FAIGx_SOW6uzBk-McExBwBgY55SIwbrbs3M4oGN6uJ3DYpCGb1if_Ga72Ytjjem4Ehn4urnfDaosXbn9_vX1z9RreA0TB9MCMu14D4Flkv4XLxMVLEVkjXdrr8N5ayQQ-8LazbGJiyHhAs2AUchzs4ELiMkeF1C4a4xTgrKm3wAjMAiCNRBfcONuQ7MSEFdgWh0c653xl_hHDO37MlF8AfJgYqCdtf2M2MI_hwuvZObscAo2_K3RnrcAmOf1KGNyTBkGMHqb8SGTSEuCBXJgLHCYBquL_rqLRIeb7hG9SdYlwm8enu7-K7HNBQESN_QNYnGRGxcDLViTWWgKbhlG_R-SeTOQhsjgfZ4Cw5tMX8lV3EegE7uLWexx-jUyeB2A4fwAKRYESFgYYNnAFIRL-K1TABXxhYM6wL8-vjqDnCJIfgTdEa4gXxzCSnd738f_t6m1buJrhaRYXvzBn7B3NiLpX8Jv6k_G4bCpT6SlFQ67FxC80gJnZTfuXdyW8W5640LYjxy9jFeLcQZJQzbsFtjecgLQhFm0_nyTeG3gHMmA832EsuA2sEiMCQhPVAofcDt5jKjAutPADfIVbiefGetExq3UEEBmxAqeuxAW3095hdW5UDW-T7oSLrgRZvltTyybcQWolLEahPgdhO0gXog6o5hZrgSx7SNSb6BFouevSBUShCMcLXI8oLFsQHCA28gnzvPwDlvvK7pgB_JZf7GS4ES0YxXyfb8Qq9-yJPu_JXEf-W55wPdpJmCmmS5A_TQ-iDZyPmMsCMUruDr714fdeBDmRsKcZOz0GAR1_8mQL-TAlbRlU1rdJReptE7yU-a9QOj8neRnl_XIKWO5KxXYAWnDvQYTOxeFso8YwUkjdVaRQbwvPUkGUsmbwjznJhCATJ4xriDaUYlwlDPb_S9VZ5yIB1hkUlITAGjCORoEwGesSi3I5oDzrDeRQEiL6UWL44R6VZ0wOWyHBFJqSUzkkmPp4TSyb9YVCzVLqSXBUtY7I4h9Hh_y4jHESwdBjiyfBJUbibRoMv-7EC2tGQDg8Mc--JvY-J1wKeH1jECGwg3WwdtAHGOVAGiPGQhz5KoJip1JTJkFeICeHtaUgjh9BS4nE0KE8lZ4JXEvEHFxpM64F40MhEdi6SyOrsjmSYQo4bt3rV0_UZ34xzxGhxJM75ADyGHoA6fMLK89-DoyFFNsdaRjLyuYS8dX4PnSDyfgQAUln4Nsci_nRi29j83MD8cGpxiJUijtUsIX6IkShV0R9WQPq6kki_XkfkEMbGQrxsYm-PKUFkNe2FEyg-BW0Kug8ZZ8O8x_eCq6EFXbo8Dlm6Qv-T0n4_Wngwk-0gvnmjOb6FOCMjYacO30PBxAxFOQUS2dHUdGi0wR1e-RrQgs8JGbe4Et6z7pivDoXhX3kdtwJVqHsXCDvUnnGCQ6GszjhhYE90vOISBux8Jfn9qFTLzmrLFXkhmPP3EgRSOLGV4Lv21tcIIycgnAy8MLVyHURXsFkS62OBKbkHHAhSzVJBeghYxfxdDEQpbCc63u7ynHA0ULa4D2ANanVcA61hDm5UKIgWi2HJjKPnGNCAD84ZhpTFkxRBX9E9UH8UORoyqjCKgEQ5d0h9qrYl4y_eFG7gMgg0Vk-juylcgxJExR1mDI9wTQ70UXdwETg23LP8PbBfHj8gUNQuFIEgF2HPWvygGdH8qSjfqIt8kiL_RXP5KJEJonssZWmkKWDXVEQckJIMGOa2D7V8FWnE1YgJW8HnWIbO6V92WP1YAm7HqpQMPHpJIFMiiY7MYjfs-X9WXz2eozVU6qXaoGyLAztIgi4i5q17dJS4tAOVIpZOX6QqlEOVxFZZTSsKkkCeZKtvI9WpkKwK7CEfDmdSPLK7EL33Ba9Jw6gmjFF1S7ahXExh2feShSLZmncsMJ6uvrjvNFvWovOPwHFv29wJQVeQUULWHJ7yJxhactF3FTTrTjwDhIe9bX0cBq0Oq2eieO_zawXGKcWuH_NhBgtfu2NmQFbndSKO94jGXEUzIKaEw7QA_x1qEkDI8M70i1jRXAV3mlmYLd9GDo-dWqQBojuWQiLgY0wssh9x0tr0yvJCQwfYnhN6NbmAa7-rYH4cRNeYJFgFqhoYuYTxObBE5IIAAqaXvtLLSvo7MM3rL9A9IeFUJ7gpXWSPE7TFQcm4kT1YhBls2DJnz9Acm1u9CSyWaaON8_-SDrWQiOvBHZjU-HqebY-PUwfpNzRXiP2WwtXccyo0Ux0Ljcdb0EwybY6nsljSFieYNk3dtv5SHqWsMtF7XN8yevFRMWAvrrCRlArJWKBQbHJhhFXCbUL0zA5j1rRKLjJchIjW1_yPYVKGK961i3UXUTIMgtJ24khgVtz9FvJWrwYrM7Qv0bHCeROYh_BUlSwgEUvhHej0q5Kz74pPqWaoFrJ9JSAYOrzEYmvJqKGzyKH6tCVqTpoYJIU4mD1-M4Y-10mSqA1W0WlCclcL9Gj52UwzbS6EjFrjR1rACxHIVB3fZrFaVVUlbITBjypATekU0JwJa8R2LCDS8zIr2lU0WPMLE_WeSudpZ66uSv4WQZpnh0ESqWabvRCZU4tQdgMrJoSmfSlKPGICTcX7VBKY6isWumHJji6VF9M7G_AiX6rjtxo1AIy5vE6SmYC0gmobZrmJWylBR-0nqTw6c6mar6OSFppyt6bEb1rxtFqFM45YVIagIS0pjz63paRDb2iMrrMqfpMRLSXnwkB-0j2WzNhGFJVi_bnrb8UvqiP6ZxN52wNiBMgq55Qzx5dqHOzUHsF6LIkSJRvV2dmupcO2uPkfIYgYMgSEYNtUkQU5h1jW1rcXQp2RKMCSGSM77ThMT-9auIOFKJkqgT0zbP0uLQk-h9w2QGBV3g3DTjWAgK2U54VUu1qdaxuxm80bMQs7g3bhqSioljf3K8L46PcgLt0W0QiL9Evp0DJsLFtuygclu0owLt9gAXkOKEcorDmyb5wlYRCG7BY2TNBO-NnHrfxP364XYNum3XyGniUMUqVghEpqaxuiwQmbECRREC4GWGzaRgWkLd_hUThr4iZY7ohZkqGRGfLr05H2ZlF2uqcHbkgFUqsef1AW6rLOLr6QYnBHkkV1n3bSdMPDv9tiWnE3JVesA7PWpEbXoT0qkeYuWeTJQwlFZ9hm_tZMw9crCjZLQAmKoDJwwwnEVu3Bntms70FBpsgDAhZNsBA4zSulYrfUXCUfRTWZlF_nDwbFs5EQyn0sPyvVJszq8OEMnsF8_6tJ7IgFW9TVpfNhLAmBXgFLWB42mB0e0aBIP4D4pU4JcRx-c8ydMJ2xeyIljh-iv0W27MJ8sJ9cP19wTt5ER0PgnF9YSPlfLZim_bVnMinlEL7Z7uRXpcpI_tbrlgTYWcoU-Am42WuEIu3Es4ucb6K7Tgsa-fHzYNyXbXdaa-nySoDbogREAoPhEqO43SbsGaUnak2eWEIEEmobfkBnwiI1szQoTa4xhD_phSZ2STo2nJmGOjw08-rlyWrbHg_SCpR2s7ESbsX8dFpcDxX6qElrTz96n2h2LaduYHKzsGABKhfh2np-ZF5RcmooP_rekSX98csNsWFoyVK1tZ98pNd3rKt6xLKZWdkLGhZ9jV3yd2tG9-k5rhp68z9e9XKddMbXrVdM9OExM3vSyStB1xkfxObKDVpFMn0ifHi7BxzplyUywp_fJTwOsjCJUw7pm4X3-Y8MkPQ2SgDV8AmmxQz-y03I8NEc7oG9eTEvSlOMzEShRfgzNfnL-78VfME5Hb06TbMouCzF_72GEbOjs0egVfj8xEze8XgGNXX59UOgfoo5JknEgjc6kv_MVFws8EKQUmXyd2NCSlwNZ-pyWEZVkKNJvuKTjhMBHK4DpSoAXJEm_8JD9IUr43FZAUPD2X3YeqoO-JUHVXolyuPks2v_5I2aKRzuIY_wEIB7bY', 'code_version': 3.15, 'echoprintstring': 'eJzFvQmOJTGubLklzcNyNO5_Cf-YsoGuh4bzAh2_8KoAVlZmhF-5RBrNKErXOReiM0yulqnLMjsZxvO_hsnTMnVbZjfL3GSYEI9lcrRMGZbpzTIrGSbyE98muWOZ4A2T3bZMMk3rhilayG8Tq2WKt8y4ljnVMNUHy6xlmXsN08K0TCmWacEyrOK36b1b5nrDDC3jtxnTMNM1y5RgmOWXZeK1zIqW2cUyNxpmR2-ZNi2zmmFOnZbp2zDXF8sIhr-NgOfbnPhtPHFqmWGaaxk_omXuNkzIzTK8s2FmNEzEbQ2D2xqmXsuQ7r5NAngMU65lTjFMDsEypB3D7GyYEoNlurfMtUwFeAxTTHOzYVpJlpnbMtcyPU7LgMLfZvhrmTktc5Zhpk-WEeH5f82aRZQuW8bkel6g_21isYzN5kSPvs3ulhGsf5oAyTFMaZYx2RxRYJnYLTOCYZKA-9Nkcedvk5NlRGI-TQndMj1ZZnXD1BgtY3OuFC1TsmWmM0yP2zLZNNsyg_AzDGnMMDVb5gbDzG4avfS3AfS_zQ--1k3zg5ENy4xlmWuZM7ZlBGuf5mqhvo1A69uIs38bDfzb2HwtXMsA4YZZ2zDkIsvMbhkh-LchiL9NIBINQ-L6NtF1y4hMfJt9DJN8sozN15pplreMkvqnySkbpoRtGZzLMNsyf-NrxTDNVcuEYhmb64mUfxsF06fpaVhGU_JtbjfMLybYLCPq_GkmQvHbLEjHf5oH-H-p-vViGFbAMqI430ZD-zY_uF6yTA6WsZmgyg6fJkbTDGcYm-ul7S1znWEyIWQYmye2Zhkl109TYrJMr5bZlqnJNDUaRjVUwwA4hiEFfpvuTfMnFpktU6tlVrHMzYb5wSJV2P80K3nLzGyZWwzzgwlKCn6a001D6jXMbYb5wRNVVPw2KVnGrvoJhr8MdPBYxuaJdVhG5Z1P84NFnmSYkItl9IBPE8FSw4xgmeMtcy0jnzZM8pZR7eLbzGsZmyeOZhhtzRhmVsvsaJlrmVqWZVTM_DQtdMuMbZnjLHOTYTrwb5g1LfODCR7L1GmZNSyj8vunmb7_p1l9_HX_NxrGC-a-jVLgt1FK-DbHMj-Y4A-u5wwTRWK-jQoLnyb5ahkRr29j1wT1Wt_GZnOjW0Zbap-miMN-m1Yto-n8NDUVwzRten-bFi1jszntXn0bNSZ8G4380wzizTDaEv829VhGwunbzGYZhemnmS5YRtz525gscilcvk0ulhnDMNsty2hr-tsI0r7NKIaxd3h_sEgm1DCSkd_GZpF2pXJVy_yoRZoc808sMhgmiNJ9m_8ii7SM2nAMgwt8mxyqZdK0jMpZ3-ZaRm04hoEaGEaF309T27DMSJaxmWDclsnRMiVbZm_D9OAtI_r7aX5wPRWNv82ahpl-WebW_zQrhT9yPTHIT-OVEr5NNM0PJlgs84MJHssgpr7Nr7qeN8wvrtct82P_N1lGFOfb3GOYIiLybfqxzLTMj_3f1Cxzh2F-7P-aXK_taRibzf3ouftL5c5mcxrap5lqu_w23TIrBsvYtTlvGrU8fBu91rc50zBH9PfbjGiZPzGyYBmbkcl9vo1V1_u5s-wtY3E971SS-jZIUMP84HrOMo9KfpkfTPAvXM_c__1V9TN3h_s0TA7NMs1b5kddL1gmNsuUaZmeDVNLNMyPPdzsLWPv4aqF8dsAh9-mk4QNozLap7G3L4faAb9N7YaZb__z06gp89v8T673_6F-_j_N9vEnEzS5nruW8XlZpm3L_OB6yTBBxxm-jc31JIe_zX-vrjcsk7VQ32ZWy0ipf5riumX8tIzqO5-mqnnu24xjGUSNYW43TJNjfpu9DNP1Wt9GbvttflT9zE7Aahol9W_zo-rXLXOnYX5V7kyjVuNvo7aFb3OzYba207_ND47pDXN0AOfb_Bfreubu8P___V8I37WMzQRtrleKZf7ABL3atr6NyQT_dJ5EZZZv86NiOC2zh2W0wfhpkruWKcEydrUxFcvUaRkt1Le5yzBFZeFvU0xjnjaxGWg92TA_-KnY0rfJxTI2e93dMD8Y6A-O2Szzl3ri_0UG-vqudOLk26hg9W1-1CKdZf6w7_yjnliyZWwGanJMQca3-e_tLP_ip84yJj_9UW1syzI6VvBtRHE-TQ2mSc4ytxmmVW8ZLdSn-cFA1Vr3bX7UIp1lyrSMJNmnmS5aRtsN3-YHx_SW-RPHnIbZ6VhGB9O_jTppvo02Iz7NkYD5ND9YpE5ZfJu_dCD-pVL5Y2d5fButkmX-t_ip3du4THOjYX6dd86WsfkpYPltfuxZ2xzzNMOo7cgwKth8m7wtY_NTNUd-mqKOtG-jhfo0Va73bX4wUHtHu1kmD8vsZpg_VTntkyo2AzX7E39UOdW-_G3UavFtdv1Ps079yTH_tN9tcswfnY_HMmYN9E8M1O5t_AvHtFlkM81_jWNmpc9PU_ywjD782zwK-2VqaJb5UeVMhvnBMeeyzNqG-cFAdeT924h4fZsf_NQ04VrGrJBOtfN-m7_shuvqnG_zg58Gy6ip4dP84qdmb6NZA_3FT_-XqpwSId_G3u-2OabS2Lf5X-OYZpVTW9Of5heLLJb5A4uMexomafP52-gA8bcxGWhGZBomHsuITHybeQzzg0Wq9PdtVID9ND84ZpiW0cA_jZKDYexapDfNDxZpdj7-qY5pckyJgW_To2V-cMxkmf9Z9NxujLtrSEeNI6N7SNjx4_SDvt4XKqgkeMKux9-SU6ru7tlH2GH2Ntbxe5NvRlml7Npnv0snFusIde8SR49rhnNz0UEO7SqcMVqPu9Wp-nUuZP3l5r2JJww_5543EvCxp5Lm2UzGOcn3Wl3zxae6hk5X9BBYgTxLCT3EUks_EZTIiNW9Yz-1HV5r8xophlbLann1Hnoc84w894K4zdN3ZNQeAZzO9g16T_oLs6nufgZ_ztnvmWNnbG5Er07b1i5_HdwF8Fpxl-csSUbGv-rcIbSr8-w1boZU0oJ7jBjC3fncWfOovp22s-fF9hyhxc5L3OVbzyHWy-RXt3ObsYSAyGWy74hl5F6Y7lbOGXPeBdu9JY13KrXh49DQUGs4ObZ5aik59Dl4Yquh1xVjrLWfvMh2xcV5J2vNf4NPPsbN68509dMMfrUbU16se15hj-lSLJH4BVnKmb2kxJCaO6XfWlOr2xVmrd0x0znnxsVb33TPJBEdlPZgYTprX2BhIah0Vqqf8cQ8U_en7JXuOgz4Aorih2PnsWo-_YqoOD5g4qopjTAW6-tD9-uewqKyAvyKRrlrzTxz31n8zCeeHMJZ6-Sx275Z90p1PhJ6ymIz7HxWi6szxbxZklocpUOpT7x8SD2LMefqI65JnE-CAudYbc61Qip4HLN71w271KBlmrGVVibvtMMaWVcY4I4roJVC6K0HJjxcf-7pTPEZfIBueGEdwp787Jn5ttDHwIMIlw588AbMLvi1O8lkO_515ZhWKi1XRtBiSj3exMvyn4wUJ4bkC1vd7Ydwy9nlfSJTvpmjGGLEFQJJPF9eI7TVoEb3bqK-xsBfD5ygQ-IOXnJiCjkzAJzB576YNp_wYoIdB9cdh6TW0CFI47QINCxiPjNnNQMGm8Wpd3TChpHW1pjUFBQivP0uJ1z81N1XLGkFcCG44yy7XxUqda1KIoGm4Ndo6SzmP3bcA7-ERcKqQRy1i-aAV53RYt0nFNZ0VgLQzeFAqbVW177sIunp_EOBNGf9Tgsx1c70ZbClaNSZGMeT9bjcxsg3TV5gZB7IumV8JBxdULZTHvngCDjSrWGrR7fLlXLwPuI9zB7OnloH48AFHNfhvkBFS0xJXLuldZjodXi3UfvKk0lnBWLHE_NhzZrfq_CUFdZl5RfzxtQrdHAaf1dlwsGXgT-NM8MIyzPoHU4C_0AYFjUBjINHML-7RzCbGQFk0op5xLtymng7Pz4mkNYWfw4B50ViNbfv5TkL7GUimCnAjIx090gju3FYzcKKNQYNCJU7EoA_B-MaHowF6gCq6Gq6hYiEUQw8lw9kXjJo6BfEVye4d8LTQEMifgIt_Al4C7hAaCBMLjuhQmeNIIHDU90CjFjnOMcC331DWm0Ar-JkszEnS7MOUCfNSWThig-bdwDkzsbv5qzhMteTT088KTjAJ28cPlReDQAMyLUaiV9X8AqyymHymUh_WT-WAXir7XbSFVmoIYNxr-QvK08wrMqAVUpjiiKUpKc98QI-yc21iVfSUsNzgMxOjr2CzxNHvR59GYhf3mclMJukMW7Ls5Fh5uvhPgxseSWtROY5t4DJq4dSAYUlNS6115aPdZIo69aVfABwC0pw-t0wmeGVxymXpE4INLJbBYh8H2W4XgH7pfuz8JEVj0K1pnUviZyc4GbwcRXwfzLLftWL0zJhmyGcKTzi-XAAr0TB-ADzxIKegW-QEwuBR0SseVuUbImd1F1GJ1cMQQTTW24m7_s8Qvq3xEBj8qWoBfAA3CwZP5QArQKe8IeDW0RfAYZOOt0FF4ZBpLYTCfySaLQRVrQZpkvSysBFYgIRkt-DOIeKLBCgtwnh6DCC9rAQIAQ8Qe1eSLmHNWwCr82cTNZFGTO2o629RY4E-3muA4pBPmblQHN4H2gKBMKzIFeh6aAYuFzbTaKuZ1JOzcTMgaQz9_dcfCixRvmQnGCFgwWqiXU9BCDJm_eCVRDIa02YViisXwNWYR-QkoPb1b4brKCB_xCjRRZdbhPI-ByzF1jFKOiO-U5dA5nHEG7DwNzBJ_IlyxQmu7LsRdHYO_OLW_F7cY2QV74ku6vZbjCKXSFETRd3lsU4y45J6BAvFOOy0v0cxA0BfrZinolkCY4DxuEva0BDZkWgCnrBvqDbS6A7AWc4BBLznUrWaTVWljffIGDQNJFUQAbA7R6Sk6tzQCRBE9C5geywTDAbAE1AEqNIcZQZ3iUlqMPGn-CJ-ErICD5itJ_GSl_WmHTAsw6pkQ-FQRAlxODCbQiftqGfbQMnQv8gvgja-s2rRJdIYXFcnK2lDo4AkcBmKG6SI0UAWdKLN7apSAmOKUs5ymETKyZw8iLS-WaIYQLLB_5OlmsTBOyZPIuXkwkDGSeBujf1GYfbrewLoml_K-AmNyweAF7iPK33PoGKMHguBIwZgape-Bu5uWq58UxAEd-ZLp4ABjfSi-KZjNZS5iVgfUwD_JK5hABPAIA0RoZUyioDNJ7vfWE1ECGgp-wwmF4iFhxVop7wOrwffwlitWWQqheUoGcyMemMKGyQVOUKPpFUx884BvL_3InGXGxmD9hpoulePhjELqCx-Okmsk6CwTLQxUTAaXFn6B3kquF1rA9PY6ZB0jszcIHo6VpzEBsKAyAL74WgZIsOsCA5bgC2KslugA5kaLzWF8Dp5FIJv0Rk9qb9JrhHipvw5yOAAIjvEIeC7IW8-cyBvoCDZmRKrg53YQGgMo3Ufogg_r62nEoliuAgwETmR2D_AVVxgD0-0fPnM7WYQYgmhXUPwgpajP9X8JgXJ4dAycgZLii_-oXQKTPFfODCp5K2FmKBBeOHIenQzvyyKjHDcsd6pHUyMi7CCVQEObB-POCcQDIYKTHlUaeXbj0j1UE62JvwSuGozNeI2gX5Rm6Q8hLLGmFbEGJIf02MsnVtlIlYeLIST0ftKZkzC0Qo6X6CzQKidJgyAr_-OxcGiWZARXtS0FrUF3AH6c8qqETSACSCgZTZyGgEG8EL9GUJmdgbbAI0grbyz7wZfENyxQ-iEKgHn0FYrRQoSEqGw4DSQXoTyIfjheoDYgpOdxyyTbwNfoDXXCCApca_C54-QYYEzJ01Vj84LHQ9a8AXUsjvuRYb5G0gKZ3SC35TAqT8ECzokHXwYP6GrIFKIVRIWUvEAU5UiX1gZEksRflVS6QeoG0039F0qGCAtQMd0F8YbnWHeQOMCZwEfEAQFyIDYgD6weEhkampNpo7A8fjQbVYToHBk7DUzQwmzEo6QpKKO8AA-VQdHQQ8QkloMfAK_CDiWyf_JxdxQyVEZiMRwKuAaSQj3JLB45ZHJ35HYvVYzcvIxog7LWXlPcht8jycHsrIcBPJSxSyNk9i1m9BqJwyelgoOvz-ymGXEgQoyY-Q2JDDuq4X9NwbSVwTGYjlIU8AqgP1sRfMele5VYHKQvOIqMHP8mKoxdIBSNUWWpJGcVHKngSCxxHUB82gIgpZoyI0EVA8qHp_-0bdiDZJ3kCliTpYInGlKhJTRwZFhZTs2lnl7OhIV7q5pCh18aYLcQMG4bS8-0Hx7uv3ZXVu5rW33EY0E_SSuCUuvGud9WWAiENAi1wFtXVIKBj2GNqWgkZ1sjvhTeQWZAjJDwZ31UOkR0zU7FYdg3ziEaMkFej3BC8c_7qDPKigOphXbbH4DUSwAIhv8XkimOw0FDBTZJv0EkRkblbeQAeKnGecmKR-WQiVntAxwIaD_aO0gYIOSyK1CM2GhDAc7t1F7rVhl-B2eDURhijiyd1J0wDfu7OCBW23HKpaGo18xlPIbRFiP5nMgRjlwyWnA_6wcLIGX8ERdLUc6BpFgc-GeBPfQHw_0BfSNNxBpBUigwSokfg8tUgOFHyQhMt7il6yQAO8Ij-K8sJDCIpwtkoOcDHSE8E2VcYqizjLUlsIxwVZAV1IgbOK1KFLkOtIvIEeh3owA544hEEh3ScpgrwxSFCZDBGQ4PAO1bQyau7iUUgN_gEpAtiz0EFVdH6VnAr1UmWMZArSRjQhLBmCXMTCClKggwZQveYCzDdrUqDWQQioTAMfgS4fJKcSFsrI4yHr5ok-BU_IScFJH4Bkh8_cSEPer5CSM9SgPi-I4GVGDgEICfBXzkYFECZnZ6URpgfAglw6BDMRX1dDVAHtBBShxvCZ2NsUcB6OOCtwyQJPyVmGXLwcGl9WbRD-j5M2cKfCZv4JdSYK6gKcLQ9VRuZ7FAM8pRWmdwlsECaDwTPIADlQKQ18Q9fvQKrOU2IMQrU8HI1QqxEexUAi_5V6w3nVh46OHxPJ1JktvIbwgIP5EHV6kylcHSlbwxIHB04Pzu-ZHwhoFrXMgrU4j0o3F-QceUPgIE34X_JiQ5dUi_iE3qmmSGyFPkj34SDLFgBBoIatpWTKVmLpCBmIOnSjg7khqyyLgCBgSNYR7CA1e5LQLJd8g0BOJBa01VEBHghHWwJWfHxQPhoQiPYOdoHdfDLzdHFfpDzk-IAXkPEpF-X_IZrGgDiTr6TWVQbTN3CI8-ImiNHBk1h7Yu-pGXCasd5F_lAtJ6PUWHv4pB8V50Rub6XKpGIjMcObpgv7iQFCR7zjyXOPsKQbWMMBU_NHEXjIv8QA-p_wnuSdADcUYnv8illDFUEGpiYapnjINRAlWECOOjgEP2YRVbuEioRWBrNMKpuqIDbJ97wJ_DYymFNQyEd3PEuWLnABjUuQnfxk0ZE7k8MS8IGwGBtvRuDONOSRJPxwUd6TUcN2iG1yBs79Nm9RbVHShmnO08MiGvkcr4Vbupd7QJ8u2c_8w4KQ1fleXQMIyJJgEb_IUh82K1GyMjHwfXwRZmSVYvn32YBc5hzyXhbEM5MJUPekK6RDrOgCJrfBSyrTxFIT_ui-C5SAouRGPhQshRJpaflnsIjHVQZaCi__On7J4geiFba-2WAMYMI3T6RClfJq5C-kXWJNVJaHT_Aop0rwYgLQezCicpgUZBx5rfI3cGYP5gPNJJ0qd3MiEvwyuQ54B4Y6wo7VcSopAZ5QBnxoB88QmCk_ca7C4l0P79xFXkbibAnHY9JBi6mUv0tKUldy9CHeDzrMLSkP8D5mDI9SDyBJqIoCw1PKa4EmtfL6xBrUHRlRNAIiC9rDX6K5IToEKxBWC2rOK_siDeFjUKWbtsrDSDYWCk8EPWHGJOadYAewhkqe5v1eNZHPSmAqzuxUIX1JpSheYpUmzCA46xkuSc0zrNTEK0hGvC4cFpo-Klj4ijT8d4mjdQg5ymGqEgTegQM-V6l9XhqPxnMq1J8cBdbVtzPQGkJ-kXJIyxuR3Egg5HhdIa1NCZYD7TlZQtC03yvGvrJmDnq2eEaQPmMRpgdQVNoNJCa4AlkoX113gjhCbDAFbUJZWJdIRDrIKtgvQn0GvyShSPZgWQk0GAXB4MGdwyL2mrQHBdnKZFamhLQ1dEXkhAYSSQ3uH9IsampgBopiVxd7kfxKhfUA3IR0QTx5NBHUfKkCBOnRTAUoFYIiZ3EZdHkhcaWknQ2wESCQRtNXarFKzPX7jUK-TnKluEjSkrKTqNp40wyVrKEKK8qAjFgSLLer3ocEaeQMKDWYW1WdxEcRfbAdpSs_tQg7XoRHi0uFhqhrnEFgr3IHsFwg6Tkq3V0-axzWrkTwAXcJscHF0Kdeu2dkRq_CD7EDNJPxljbFFmMceBo0ktxNmhm5FMaMEBgvTI8IC_x5LcW_OsdGflgLgYTtN9XTCvoN33bQLdBEFUye7ltM0IujDTk4Lv4N6ScnVrjwvrpXozSJH1B_CSYIjKpR_zvgjqfAF0kPZCg0qs-AhYpYjfyVhRykGMmeMAYxSmYDmlFpIOGVn72LOxofWVRXUEjEVxWMcFLVbJl54F0amICGIUCBkDCEH_lhaAsmDpwOOoULhQ4yl4oYUFiRZKUztCHHIBP6AXJCmCHjEf_QbbySVKGdAF4WpqjwPE-gwfMc3pCO6BRzA4VcLOJk2vcLYwjtxJUn3J7c01SblpDsTpiicTLA7u6rKyi5MSYSV-nkNN6AcMYpgXlSNknYRVK_3D3jycjBqzoyGhIXATmaJOBCK-tcK3QhQ6TB1JLTrU9-vpoayZHpVD2yt6uM4mF8KJ1CJjtbelBZg38GEibRge4kt3l93YrK3PjBCYMpXSHB_0Fl_yqCy6FylYXILtB-OCuqdqUK5qwDJATVbCFlfA55AjINZ1dtHt0aJZFiY_2z9obIykCD9mdzZFZChBHrvvGlChC0oTFnjLogT33S5WyhRH9hfDdmnt9UA7_HS7UW8Bz_xNlBEgQxJBA9UOBj7_osODM-45fO-gGBkLIBvcK9lzaMQZeboXH6tomuDXImj6UOiXRKclvg7kQHJnQb8wba-CpVv3S5AaxKJRg8grwFoK4L5AAwVdVGJCMkbuaubXh1UQk7AeQFnyW9IeDk0HA9ns-sa8-8-4sHIDUKYN0mzDb0CQ74JMGIe0PT2pguQ-t5ABxdm4mMF7HQJPD2DSoyq24omcDU8Qj8sZNsoKNHTgzV2bgg_yrBR5hoXwbHaT6qRLf5xHE86I4DJ2BZZXJSOAwgjMryCy09iITeIPFPwo14g-ANhTUyDVmW-KinZ2tRMXs44oZUnJUgtCV64NkJYj02C0m-zUvkXYrNA4667hJ0q4HQ2gQmRDHlC8NfoZKVHi1gFognVVNUkUQOgK6IHbQ9RDUSLIPPA1jI9Y5gc6wtDKRGcu1RNxyQDF4xc8g22NqJYKcLwCRCFeFGBHmw_iLaxRYyU3FSg1QVbWghTKC76GLk593n3Q0YFhl1SGPg-SQ4CDgOuTz8qiGU3GbxX5Wj6hZCOYT2GsilEBmgbXt5V7z6wj6S6UUmA28pwOJJ4W3zn9DQQSQkVBTZdoFK_DiE8QqxmSeIbkcSqpBUtYuz9uSJ1bHuDY4L2STg5fnbpamaT3ndaMQO-EoICLJJmkFcSLvtDmjHgYBOQr4HYSHpcQpa0EhMMEJyjFBCdO8bNxgJ9Bxqm4OmaiFRpHizz9qZVBMhPA7N0r3qK2L6l-wEV-WTGzIDHD1gAguKlkGoB6fq69DOJGmGLIgGELnAf4jsAwJWsW4kexr6RgcIJ4PnhdN62_T4EJ9_M5K9t_r2-3E1YQj0gAAcATbqD14EQ0B5Qsa9DlASUMw6aT0DxvDBrH1ExCcwFqO2t6CI5F4vok-cMPFO1ABkKtrrfytYN1GN1wNLBUicrE8tQHeC0l3cBafcDskF7uANKnSQhFBxelPkp5pOjsJygmj8EYpZ0S7_Shv87-XzxYPhsISbNthgLpW8lmNBvG7tv-EZ713IAegmUn6EOgJzDYS57_u4Dhnf42newcMvy7zhS-hVoLRoFxRShNTEqUEsJOpKfuycSATaoOd3SiJHhYSTNtimO-C9Tk-q5UcFpk5uBfaJJNGp9E7aR2U_ba2zKEFlem0YLcFUITF4VsylVwRFn91w-SmVgvSdEmA7WQ6p1SBVDEPVJ6CoSbtBeki-8CPi9iBwN6QwAhf8qt4XcQw1U-0POPJ8wNG2CKigSFZTUcJzXZKgRldtSNdCJKjWkFMjeep7TFRgUpORtAtLDd0m7ZDZF0Mucw2gnLxD_lL5D1yEJSCrCIOqV3aqZlaVaeCCFeUbiBGExwAtxWG7ntzSHLwItAkAQZEN8gPunrTBhuePG1WArWRePjxl5JhO9w19lxsMu5BtesaBoZ4F8EAMTBBuinapVI4f1ynplpoktwo4UzRzk92nEsslLUPd-EypXZWVtEerYknUtoeHYZCIJyHcVWMARHxQHQkoBq6BHNja9rhyRpXB75Y2pk5DTsMsF_kH8ahimvp-gzZNooNYyu_cVD_KeEUYcgNKgtXHx2NYr-pXdRep-jq6Ogo7T4Sb9B3VipEkdvC8pfayqM3jVFh5_shEqk8OEp7uZV14L8IBgcTIN5OJpmDOdAcuoIxnzqWSG5RcIrY4Fk3YGQZYDOGaamATyGZwOQvjIT0iLCge1s9rZxQ0yOplAFx0UI3HJVA48H5TG7mad-COHO_l7syasjgJMAI4XltX4CFz-8oYHajhNevpHVDFsxRvABmyP48iXQahPRuGq_6by2tssj_EjLwIrwc7VLjQvAJtUBK0gbakSSQLdxUxQnmQgC6-qq1SJMLqvKay6Os4wNWWhGDXFvvjzCnpYlc1eKjnkGjVt6ZI4l5diIZvaL3zHkeEBRRCCuXkHidEjxPAuLe-ODRKCvJmKRP2U72HEkwkngHJuOgoSCmel6v0WVeHIE65EQKAQNBQSKdzqf-C7KEvUIR3sOYILUEbolCigMiADqBGUQQdhgzyMOoNk8u8AYvTT1GxrmkLD2cP3hES8IWqAqm2c7Wd71shp4CCaTOtjTXSrjrzAJhM7VG0S9ZIquJBSvh44EPV-KPdXalD1M3s-iJd3BahMci8a4OmBFqNWxwT2JPMwdcAtATgAVGg6daELFUooZmsmb5IC_xuLcL2VcKF4M0Bfxi4BXGO_KrQRnSIdix4PdRUUnELuUBa2F37PV1Yzbu0i2_5re8gYELV4aZtbKmC6gm_ELXtCqRcEs8dTTtbxHfV1okaNwl7PoZUCZHUfjvSkRmYj0FKN6Et5kRfQMGCmm6Gv4DWmS-NHFjQgqCxaloHl1W3wXn5YCWmCIGuJOEKX9vwWtLb0pcJV21ln65kHrO2VC9OvMglIAyMxL2cqm4fXigTCXFqlwfUV9IW5UdsJ7gj0AgFghLhYWMPVaqBkh118kIc9sxx0cJAALIylaNROxRBQaQn0fDN3IkaJNKH0J2PfbeO76gN6hKuh286pit0KCXKejIetQ9ubR2ROUIugJJaLyG1Q81EqtIzoXwaU80QncquanK_quGC-qqR14YoVcMgOieWveIUS3i9Qvq6ydFeYeKI2rZQR95qTCQE-VCID3y04GZXFUB-RB0L4i44X8ukT7RAkTpFCoHjE0DhqVuoytC35ABuoev60FtdXb0H-axyRUXsqDSPj0IYyEuZB6qdA_o33jWZuG3fU5fkqmsHLA4wcBYRJn3RMQgMXACkVKNxOd4TbVEtwuQJFaFwpKWtpnP55HrEwuWM6uBLquvrqA7ZL6MrgYI5xlZXjPblgioEpI4FrWLsDVQGW5a4-xhKgIUE1rPo7IVCqjfotRzo--6U8FHo8AudFbgiumRqNAuUMCcooB4GxUf3-Pr-FRGAG0M8_WLViIxzoSP8Ry3VQBbs4Y0KeliVM4oarQgsIjO-MQ94xkLJ3lpVNALLobYqdJDWyeU4sJgvdBqcBqLxkbYgRG-GZpmuqK8ge20aSRzh49KrRR0HoUccfJHRusildpVPBBeJbof_k04mWnmtia_Cyauo6kW0ISjUrIdLL7mwi_yoZE7nGZATr_aLou2hDN8tvaNpA2KMgFLXGpMIczvMj3higvEDawyVyFyIy656PuNRn3N-bUEOTsFi4fospi4IIPTg_1AsnJls01knVU9VL8N9XrATUFH1PG3SXJLRUM-jrkUmjW41neRe1F4kfdJUuuiIc23ik1Sd9NSGxYXKSyMjkANHm7hB7S1LXXsqWJLBBu6qXA97AAUyiRLWqg0ewIzkExdijOiGgxKhbryewQeIuEVqBwXGAp4Qu6p86rB0qbvKEJgmj4PCRfnVXElskrlqdoXqjixyqfYkaGNURRRkb2r2J9OJFd-t7qIGDDKxeFtXFRrONPA5GA65eOsiKVWKVP5HBS8A_1WQcDqUzGBEVVUOkbErQZYF1gMBml41GcDsItwIItQVb6jG2sbfZV3DEAlqPKmoEWEyqChVr-MAaiRgcCwl66QaD0tHZEwQx-FqeO4rpzcXnPovjjp0FWm8YBW1WxsJAlmEwES1E-K0AB05uOibIeDHWe6eVPJ2JLQZ0aMAOO7eVETz_4qHW2caUIpeDe5MKbgPG4NdxrwitFjNwcVJOBGUHbSsIAqzADOAZJMTAE6ChjeoQ53uSAFWHcLNDAIxIETUJmLRdmneLNhr0VQHr1S0OjqQITohA8OG08EQti7IY_YYBCEWmFqkDsGqjZQw-iQpgozNqb-QWS4xoNohmlIk5LHzogKlDHN3Spod-hIDa19dgSGONmGaai8l0-lL64ZK47ie9pxJSmBB03d2wD5U2pyqJifiDrIjz2Mm1TNBwtjkAnRBllDg71VRB7hRcROXBOBUtw1ARtpoS6KopqZG6AAjgxcwFpKstlJABfdaGtUvTi7SpqGIDjmoTp2xlX_hEx3GWHU1JBQRxINvvU0zSDwwqJ7neF5HCg6FytO-KfIpkaTUjKltTyAkkK61gYGBD-FsTlPJOnjSXNOGPgwOQRlUulDjJzpeW5U8nUgWPOobBGFdRSVwchseybwPNQgmFSJBFsiZzgeJwMAtVGIPcJUgGB1wFzwEFRjVppkj1J-JgCKr-ROPAdbUhYpgGQPaxD8MYWpDBLL2kxx8xcyA_qYNWjxTQggcdxW9MUDOoZZHNZbomEzWlgESc2qXkWyuDlKIvk57IFmAKp4syI1enRI6gkEQIiN9joi6CotBi9zcFFzp39ccQrsLqRQPTjra0PEcXmbjkuqQOIQdUufOrR0lqWpGxByAEdrUxi919UpQvmFWWTVgGzeL6omGtRbVWoG-i-oHXslZA0a-kGr8_OCHvNgpFF1bByhsnVMq78u7mJelRnGoDPyUvKOTACKzMNKZEA6Qy3DI9jo-QYroiH7IhzRg9lnVo1pGKKVpi4k_LQKPxVLlDuSVbOb9AsSyJlUOourp6ITOTOpSSbUGHv9CCNoAwc4AXBN9YKBQ0pACIo9IgIuo2SQfqBiMUh2N_EHdaqoxwYjBUaYeGuq1r6MyrfqEBt4CvJEvulqBKqyOhVZpNQBr2gyA3ZftR9aNcU7yPhCdMFtSP1APwedRcE1xTnf1xbZBypyAQYkTkXi_k6DcUSwj8QFF50i0Ha1WFTRKUwMmmRz6mtQQjFf1l4be5jCuwhAOoaXAajo8qz5FT34g9seEHbkYRWlRn0QFeq5MtXqJpVXQWGCBFIEVQemgQDHBZSYCUSX3Nvj_TBnSDDeCUWkfYxSWvak7GYxWv6N6bMkKcMEM8USAkcWiSvN9S8noEBrrstUvprapOsE1ZJa2Kqt6ryQb51srv_tmYHXdt_-YtNWBEvY6LYDTA5M7Q4I6gaHjKRHPrmgX7cU3tTZ5XXfOv7kOAQuo4CXvm2oBHG_fKjOxM2-IagJHIizfq48BkaFZnGQ0ZSyUyUUmeYBc-33QN6fC-VQvsTS8-uVBfEbCw0SMCDFAiDzd8iVcq0gF2kaiYkCPmzxCpzCk76boOHK17UwUA5szSVOq8vsOBok_o6kYclI_r3p7iHJd098T6TeojnJAgkY0o2skfHWbiA5S9LpYeLgYIoiXnVI6R5AC1wRxSINEpWKPiBsIqnN5TeZvvCNIUOu5ACniGXeOOnFxs6jnQwz4Y0RuHn4MoFU5zqkN5vAWE12050FRS--ovgnagxqg1bq6NxasrghF8oP6nsDqFUpeigm0jXqIAnqtq_dYbdJhlQv_QVeUo05qhD2suqKfVrpqQSfAR1Y3FPielO9JQEdH_kjISA6E90CKeF3qpcNQ6x0UaNp4TV36cwSH4AZFVEk6cAkmz6-Q9Y0FiiWd1sGXdCZub-3ZM153dezNq0cpqIQemHp4OPEYVNl_R56156_Dk8wbOTEgRLe0o1Iq7KLrmJPA67xzh7AQMlNVT8rbZ-1l6lVRoiFKF-vlh2opJNqQmIgtRQMDRuEdceVzFsyAlFaIiYaBk6rx8pX19smCSJDjnUYr6onrqlOqmV6h5WuuSjnqIIlqE2SgumEtgwLQwaEZDEINdbfocUAkeQfqepvo8wMjIXxSReEKbp24ELzWRyg8CC1SClXT5SQ8fCtHoil31H4YAsYzxzqpxzTC_IBuFF_TStQOuwk6wsaKR7VYb0lIFRoHWB2lbbVZsbpTz6FrpL4t9YWmCGiq_I6gLt1NosNRYnilTR6ovT94f1RlkceDyE3BmFVxLAWOOdHkyAxkWSRKAGodCJpqNL86h3enl3QjTQOoamEjbDOaRaUCdcrz6K2u6Is2rvCIqYa1wDI5iflBDsTfKt50EBD59XHoYJZ_Gyqq_VVV24gFnRmAc6IxoOE6E1mcS0QGPp91Yg1KhQYK_Bb8QKU_lJVyxlIpeOgOJ9U7YO1HZyNEgIEdlBFasQ4UPnJQmqPFGYe6PtUeSoLmtZArpERQN6FjBul0iheoWqBDdGFs5Nh83TdqKNd1GrkRv1snda6600o-YKyulViMCDkBKuwEZ1RdDu47IW6VhOBYAnSjWocUIDyMf5U-0yE8NBUJDzqBwCLdiAnjoAvJTC5x7whywS9AY6IeR21eMU4IHVRFIBPzwjqcRaLApxChOwBiB72WImQ6ieeqNoHqSpNX17Y5PgCFZ15GLC0mr_R0yCH_igw6mzV1rm9e7W53AE6nvkmqd2RVXHTaRFtwQ9CeiA8QUC1d2sqC7PIciV0YhT6h6ARSUs9kVw9I1MERwflW5wlZnLwzoMBOInB5Xc-pqw3KiqqqQfyVA9rUvpiOm7exdYwuRnVEameb1yJNq61_10qgbbXlsVZAJcNQqKmzf7e7lJAqrGGpU3n6f7uqg1gDjJBay23x4DG6SsOMbqg1c241JhaICJwMHbZ1yrtcHXfDWze6S_1OS54FP4jqfOolaTsL_sQDAaagE-dqqFJXsVeSrVd8FvLMe-uUTXiZhghIIJKq5Kqe8IqFsFtd2YZoG0hVVVa1N7ZghqpCXu2u-Jc-tPW28OD5OvLQTsxofg0tqmGIlLStbwbEQXS0TrtywFEiSNR6ARneXTkZ14BroXumUoLIhkuC5dfFktSIq9DVvjA5dWwiQAfkfFeG1M1k8b521sC7ECvw5aujaPAAUAtV08vWHrpKvSI5HgV6wMgxoc46-UDukNIhV5HLLvG8Fd5gYEOLl6vSPvPHxyEIEabpNXQtiFw9S7ufSHJUXlelF5_Rl8hKmKnLgX8_XZtrOhsFmdLXVkNBda49iWGLysJp8kB_a0uQ_6dLDdQjkDco7Oq_L6dfas5leYqKh3yOKKmOaCOYdPpHu1roACAA0aLNBy8duZT4AnRkRtQbkAiTAye8tmBIaGp4hP8i5lRNGGQp9XzBvmIHA1bFj2GRqrvAVFXoyQdBiwePnnXKQn1Yj7eqInSk3sBTiVgVJVp3vMPVMWLwrKSsfWNwJr9N5nnXa007QUcMdU6xO53bVk960eKTqZis_r5WVbcSqJxNJjs4OBGVABY4CpIRshieLNEwnCqm-NGF4yMAtnDev0I4Yg0HyiyN612dT3nhBPBCcB5qk1QZg7Ons5hHEP8Wtch0yBKTd3VSF07_Dq0ebR-M8nbGz1VNAa9lXlASooNZP4szSpNEQgGtom9wekumlKRiRL26J0CxDeRWoFdb3c5Bn9UnAKNQ6yP0VCUlqcUytOlPQKoQdiEDOnVW1EUHbyRxazsgQDpQWer9ZDkJAsZfso7XpnPxKPI1j9BGN_iuCyA6maPWgQ5VMQF8yKjA4y80xB8VrsnGV81LR6RcuQPRfdXysXU6H-VETkDkoK5w0UYc67jjwR9TGlCXV_vX1hq_KU2xQ1IXKQmmqFcPAqUrsflk9bHojNuWzmMCQVBWTlUybV5FkEV6b6JgvNY0Ess63S8RqX3fgauzQhBt7Y32pq-XIneCdeAbeJeYsMXvKIt0HT-OvKgk-7g6mKPeBGSxaxBueENSnwNEmXTBnwl13c8g91bKRCkKDJ1ON6nlE4YZBM5erY9X2xckVAePhwWpJS-owQnk8uTupdQPc4Sg8PkbYFHIIGmGDs_GhkxTUwG4pR5sgqQCzq2o1xtvUBGiIeAL2VeN0UKduNR5q5LBEztqt-_iJcQTSNVPdMQB88r7qF9WX-NehiYF9wSqEa77HadUKnNOh9K9quususZBSozMD5Q4F-1Y6VoHNTfBBaWAdMSqs9RqtGNBW2-dmAS41U6kquvViUOcUm51mHvd46koIvLVhituO7SJ-apPwBrLvxYZecEbVFYg2E_QYRSS5OpD7eq4BdADuYI3L70Ug2SMjLpWFXRIJGLlBBzEwyXtejXtFns1jqf-L6Xo1MUs6rNp6iLq-nKLq76b0rtOnkW3X1rHXUN5-6K6VQwoFym8QKoOmCCTGINa5vhFgk2Nv0gNkIYoZU2CCNFWVxhPgeIw5BgCgmAftQvwowcJ0ST4qsh2wEtKhD7DV7U-G3xIECCiNXUdKAckdc-KKm8LTPl3CJZHIPfhzEuNe5LrWScva9AW4JYPqBtBbQsBzqoeK4Ct8K78K8AF69ovNIkDfJl0Qna-Isju8GGMvm4YpzpncbKj5ChPRgrJX9UTjms7ITcTpSNsiCjYPQBZlYV0D0z_1zfGgjBNkmFQ-6sSYpyw5VqVzsHEwmRlUQPSEusNUMF4dca0ass3StQTIzrlfaLXGQmvxoZRlmo6LZKKgbh8tYc8klrkB5rJJZWNPEwsS4iBzngXEiXr5AU5MryDJ6jIHNUIC1dU_VxMoWUCQu2pcb47g9QJraMzUwd81LQAz1ZBU4cqyaaRicZZ0aAI_6RdQh2skMA5hdSkA5TA2hzqmwA51UWh2i3STn9WdxbiVqT29c3BwrOO1WTVu7vaYoAjVbojU6yrR51gIww1cjFzSeefdPpcjctvn1s9L0M38uQRKv8KxX9nyqa6olUfmNrv0n0fjKWrjRUcrmeid5C_b4euvn650HBH3ZoHu9W275GAVmvjSmp9qNANXYsCEEESvFOTvdr6tdWiQ6-weZ1_nmrGcRlGEMmTKg3CCnZCpmsbG8KYgM6rszWAqHbYVoD2oZl1WRSiWm01Sb0ub88sLVGXmp5AJc60XQFsEy26ZIBcchD3uk9CG749vK8lJYHj6OTQg1-gWdR73VtjsMg0AuHcSHDDM9Axj7p73YigK7glOuc7llfXv20vlXeBHBZ86VZq7R3DuzPqCtZNOIa4VCHU0Yv3taa6SWIyTQuNr7Z6cTcdFo6vHuJYZB-kms_R-aykg5k60k6-A4d1aQH_TrZPumCC6Gi6IwHnYtiqqib-990EdnRLk7rISGva0uTXeLauQBk6paPufEgQcQUKV0Ldq09wj9fdriNJr5dP-RvvT6-3vEPgtq7EIr6Pqh_qa2zw0JlRKtrGxxOSOijHVUpMnhR5x9K1GD7qvpurFnA1nCPqdPwDhFYvOwobT9jvpoC5j1o9kU_7DOgb06-D-vifSn5LOzxeJ2nna8DOdetG_SLx3H3SnifYTNiFSSqqJ-s-A5EhuJ1uiWUE2uLQeQbRq6Abj_gVd3WZw3K66kS7ZGtO7cHxNtrHRWaoVZjH42467NNE17OuGrracqo9Mr-61kt3IDBfmYSW-ROQNdUfPdHxAyZzdYAWxaavH49qboJhdYkj1VF1nogA0nG7rVypopguUokgnB4IE1bjmzJ4Ufukan58tkQwmktHxPqC2Lna5RdHZRBVZ3SfyftiRw-Y5HqPqnArbBgaqSQe3kqdkEdFutKv9hdYR7VN9AFfblBGtX-7oUOMSL_pcWUiN0HuJDyyOAITrztWqtobWcGsg_lxqMFLV3Al3TrD8kbthajTHjqzYSF4t2oZyCKh8b4kUSAIxrHgweSRgNDyR5dMsIooyoUIrepjzGquh9t7UZq5oedqeIdjHpE4pn8xNFgW-ZqckZdO9MDlxYvuo4wHwCY_bTWdKk3qqAOTpQurIY_oLMbK8g7kKLOgkuzVsSMGe9VrAAPTXrOahh1Z8aqhkGTGxAI1uLbOfKqUQPLP-P7U3Umkphiyzt0UkErtnUPHFaYk8AIeroRxmdqV7WQzp8rOiTr6qQ5Qj8--JUSbqFHsttfarS64QPq9CY4DW0Qq6Fa8pmtRUBtNmwsZj0QoomChwWDzVp5H1eeMBkHF66Qoabq9vgnC5vBv2sbpINYCCIhZXoBY7rraC5mMd5BQDskPVlLR_Kzf1BF-3cGmzjVthS5oHf6oO22gUFOhBSoEfdNO0_6fzmmrHYaF1918vAw8BWRAAGh7TNeO6di1Oj-E900H_7IHS9Az-Dg6yOmGpq3Wy1eVL0xLWPqOBO2-ZrLEuvJXwlfFNXUZb2UX6U7Ujq7xqEptuSpk-hV-XN0P3nUzhL6LQd-srS0IFqHrO_bma2ut6kV4tzfMoKtjhr-6OIfspTM0khzkK11lVcD3rHNBQ4fu81FBq07t6iq3kml17FgnE7U7ddxW-7xaoAgzXTGlxIyK1AE5cqr6aFsnSc7idLXfCjr6Aou8gDFosogZGNzcLbwjnTfo7B_hovHwEzO2rNP5DQxVB7kOueqGKqVUcRZ4dB8wFkVaDKoGqmaW0TzIYNAfUVL4KxJNQZ744bLaM9RdwaIknXPWpp3P_wc1_qhh', 'echoprint_version': 4.12, 'synchstring': 'eJxNlwmS7DgIRK-iIxih9f4Xm8yH6vdEV7htGSGWJMG9f_Nr2VLX1XfPtkcbq41ot_Voo0VvV9dvtLxt3nZDD9lu6p-E9FZru92P5VMPwarU3JZHL9ChZ10lYWVn1_6B5LS-e3i0_o-70_aUbbN1ZKUdU_V4knUEj89OtFvnwoYuobVlfi5r97LO0bahzdH21vs52l5-WqfNaH1jrnzefj9P693rGzMUlqmTrxXo8ci3RNh_04okp_Cc4f2zWzQtKQ3ybUeby2bZhdNO98_7rg2w7Gcxv52_t8vX_WHk5Lh0Xg6qQmYvy-tGR8iq8dkEHZ7dj8n6wqg-7dE42H-sTenuJZb2S47Htlq96myUfPpkac26Xm8K6bBljtdqK3y8NCicg3huXFgtt011xAjd-nzjx24t9guXB6fLYCe1EzcdtcrKz64qWHq9MIKIxX2OTAPFGg5o0enyYttC2aQTFn4YRxtwFIiEFT9ve-pnJRLM5EPsOSAKeQHn4TkLs_oXWI-yEu6Wt9j56e4P6V4J3hLyDvb9UxgXhysyeuc4HDt4qoxQT81NEJngRuZGISioF9Ahw_qxXXgzXCLLECyczh9U_Up7lqPefwY43DKBoyZ50M0ib7JCmVyTZAhTrskbYzvGhyQpGxJ2PrzwYadi6ix0CkcL-gkYE-90L_87DknGiL3G6gBV8j3mw2EJe-UYkKMOKbHxUOrFbVDZNaCx2IegDknMKvUGK2AwHrHFXhvlLqd_BwjMr5Sfom0788FqUNViR4F-Ar3SbwwqnsD6Z4JL6zoKFRYvUiGzmOF7RnUyO8ZfADtWuZa8XGu6zvli5fv8JeA-T2aZhSvPPeX6eS01Sa4tiGUDGrCt6I0XOTMFxGdTv5dY0SCSWKlz6oRJBVvhddI6MJuUpq6HwA78mt7dP0fIzJG_nJx39LFlJgrWBt1C4htavS_s8lhAyP1nvE28v6gUlFQXRoa5LH5HX2wff0BY8SL_9gm_nQicX-B-Z1q48oVPL-KcbKqiQVYmBsCNiuR4uBz56lmhkFVFW4OYuC_8qufJD6PVKC4SrywssPH9xPLRelRl10qBVhX_MvQOd5lfYlY4nn-Wcw6tQ8nQr4PIwpqR5wU31m0O6m4ADidIkNWCvsCULJM2lMtN_3UHU5XXq-fLAPGGK7GBVfkdgVXuH1HJ6RieFLHM1TJNxQ2EkxdGh5C36FNmdiuaEOzwXZpwfWdB2RSFglDorO26IfgZ_Bn0F7oNbwl6TcjWBWeGAnahPPTScU2cXvj-Vxw6plhASlTlg7S8_FfZQsqKbxLfvK9gO93y4POAMB5C768s8lel61WP8lUejeryRF1qM37UdR8JFPEUY_je88tQt8g5xidqUxcQzqRpOQwbxDlB9tCM3Wqy69XeFd_w_JIux-sBrINNmCZ_3feX9mWsqXKnObRDZO6OHe6ykBmKgeOi9nqqQXkSDPgzMOfeh9tgEupmlGQiSLZg5ePmOlberFXTw2YaCppy6MwwhplGSTx8I9lYSPtK1oKsKc4uHDsTTKyeueyNcUUi40XNkP8YFyXboBG7elxfBLCeDl3Mjaznj1Ico2qR6fYpaTf_z1C3FYCG8BXhL_dgen1SAZ2GvoolO11FI9_BhEM5f48X_KwUJewrKfRvZKp08d_Jr2CYZg2DILlGin1l0J4_NtmUmkaIyd6Newyv1Ry8wXs84NUk4YT3mtqgqjFfsGRMMBgejzODtE2n7TGrzbe1y9GKgMKVXbfaLLxOOt_0T8kYKIEAPfd2ZoMOB4OsUKYXnbCmgCKYDbvFgxlj3qChr9fxDkO2A2_KTD5aNqMKs-lgrO5EpjPXBF1EJtTnAHiUE5DAYDZNpiDzlJGLd284KQI1Hl0RipZ-RoAvez662MznjlLVqrmAaBjrHtdJfn3M8KUAXUPhNeYpipPitvFfsXyv-pYxfE_wzgHj42XB6cwXxh5uaqNeLj5ErPDWsHBfE7P9QpnFSeeE1Cc7JOGSGEzEG32fxUQy7lC_5r-wWsOprv6CVLxM5ri--RJKzFwMtkmHNocHPgzmtvs9bqxUyOKT71OTad50HIgzJUj_wBS-gQN2k7o16vs16IHQsGZ2wt2ZSwLidHkN7FReFlXm0RqoLQoiOhG_9z9yZL7g', 'synch_version': 1.0, 'rhythmstring': 'eJxNmtl1LDkMQ1OpECRRa_6JDS_A9rwPH9vdtUhcQBBU722sL8Z3v3j7G318-33R4uu9f-PFN9r9-ulf9PxsnbxkfnN_7-R_--vjfeOMr9_43v3GGPp4rW_lX2N-va181PPv-b47vrj5b_TvvO-9b_a8rW--mK99uQgu69y-49sson9v5praly_ps2lJI1pe9HTxaCMfcb8zv1zwW99k2S0f_fV8w847-Bl5R_7w5c6FTRaXH8-8Md99vhXfygfPtEc-bOXV935clRYarCuNE5EWYP2bNebzWy4w700z6nttdeQ12ya6eWtjNWkQnoSlNgt7uWT2ecLPyvv30baj81X-xNTj9TgWlg7paaVc5ujnS1vphbG0s8FD0gM93cO62CGb5u9077j58ZH1eiurpVN5--GKy4Jyr1rvwd68sveGB3p-cltGiTeRzhpaa_tOWuX6Ahww0mP9dX_GZfkMrhzydOfm_Ek3jcgb-Rldxt6LsMNLcjwX5gtxXj_sa38nH5O2l73a1sp6m3jp8t7rx017JsOP2_O1Z_G6e_zMdFReme7DOkQvq2naVH4ukylw97ABia9zHSrpEe5nEbk7nEG4PW8hb8McfRCYz-bJ10SaU6vNB227XgETdkreNTMiWGounBcR4ORZRkM-OvecFsmQjnwb9xIRee8kPVnTHQqFPnf9n89mW2Qijs-f_CgDZgafnJ8lsWlavVeaK7W7I-tMryB3kbe-pYAiqiOUOuRxsNVfOHeie2Nohd5UOmTQ6KJcFLk2QQi5HPvki9nTwAhKVyX6771kYCg3SN0lY-c7gZ2unCfkpswOvuRuxiEjnqw8HUvNSYudl607nWPcTkRzBRkjhHoE6Q-v2Ajf5BVkwCI_tz4eePkIokYG_nEMcUF-2Ilq1lZRNDJAcUm6Z2QcLiEM8aGHZQxNWZNlZ06mfdgnCJVxth0m-SGWJQi30w5E6QT_kg1AlnRqejnweCZCxhBeTlvlEg6BY7TEwmP5yd3oS8Sz6Fxzhlb6LYik3HImixCNNKl3tV-sANe64GkjAsJhm5EfXBNTb8pnDq7VQxJiRtpIPkyomNFVNPifvGZbISOMabtqDSHnRdh5CctPGBbH-ZtbA5SA8LyE5ZIH6ZjI122vaDz5NkBAgWPCKw9qyhuWHSEfCU-A07wpjiMXNyqlwB1KDgk_jFJUITygSzswBH6RvrwGP7IeNpfxQSg1XbuU1JgizT7Ar-UMyt9gJ0EIdhJtyxWH2549l6bNbIl8Anm1BFwDXNgu0Rn8AJrKb3fiB55uJGWz57tqagiDQzgcGZQ2Kc9iV8CQamwagO284aKBHUA3IpK0ytIzSc3mVVP0gfTQ5slIEjBTPb8goFR_rrMloyaXiiUBmq2Uy3WBeE4Fwgmk4J3bOQtGavUgumuYLEyZz2C5zaky7FRB8lMRgM4ooqdrNlWLlWITUjWjI2PvGdgxWNdKgLpTEJB20peuGXrQ0evG1jVVkl4Ye5I3sGclJI7J7MKI7EIEoovnwKZaBVRe-GpZuDnRQTV4FhNSlRjXFuYx-VTheeDl42I4hgKg435w8V6tVsQhzN7wI2DMasaWaQdPVnUzQMvVVMy8Zbq2ggdDQCckk-2ENAN0CFd4w_fys8CR6Vfkz-B3vlL0CkR6ciD_UiFnEbMli8I5l3xJSqXrrqqYTDymkf7ayAqjqs-qd1OvmbXXtCBheVWPwZNpEpI7ekrl3FaAp-BoI7iwRUyBIiCqd4WZKCtJR5ESKssqoPKE-DAubgICeFuM4w0P0Jm9inQdVmADTohzF-FaWqMgrSuKYLxCbZKPb59AEZiqdL7U13AxSEjIzW5RNOMQnrwuJX8sPIoyHVGmI-ZXO9oyyC-htlLetT-oxIQExJ0gHTZHOgv8IstzeWJ901FKLmK0vDKEIBneCQi5ywzGyGjJreWTyHhS44fdXkx_pkpiwSfE1It_axNYHAMQ20_kUyVui2NiO0CSi5955NWqQbG8Y-l1YMB-JqUU3OWuRVm6fC3x8hzCEDZCPL8EEtPM6kCOrBWGHdyCXfBQen67TG7TEuoYLgAhp1kVAAPlVgNhxl--0BbStBmbELRZnCmfT5Ich5vwGdA9pgTyRxiIqOCw-iVAV15ihSBixWXM369rDj4NdRd0V2nbK5OSe7yASqfU6U5f7hgqw5j5imetU3W3ie9Ero1ST6iEqMlII1OGh_8s8r4rlPiGZiNsnDmrON5lctWIc1zFfyCM8lyxCvFyP5gvuiomghH9OGvEpK5496wXkmOi6JMyMu1gOJLuASKxTUZh9RFED_Z9agenl0VXpV5Y4SdONOShrfSmOpbL8zaAC-43qvwCJLwLVz_XDBHGJ6sayjGleswwy8FFuP6WyXDoUG14xAF8PN88TLNYwXM5wNS8LEQHisdCWlhMFJ0G3TO0CO9bHYVQ1E0MxEP45Up0oUyUk1nwttTxSyaYoRZBbWDIk9jLvGK-2u3SW6Bf5K9bZbG2q62dQvplamb4OtV3dOdAVwezVY8FdF3vAzKmC5e7dukUT1YHGLUXuCSFtrmrgQCNCpwEq6AHn3rLVHRcdZKQsScyNbK6QSuaF3eN7NO0eTtHBCtdFIEQc3-9FAhGNJ6oLnoIlQTGdIF4_Kjn4IosFxnC4mTHXAxndqF15IIoNyTqm0aAVWZr7JkPjx4wzg_3r1Gim3Luqh1U3SvQjyah5P00h6cqvcx-R7VMYNkrtkBwj19HAtWPLBRbORkihLOqgOjPLANR_Lt4q4jd8N3dfdoVT9zK7mMOSG2BxKsROFJ9tOWrBxNkLlbKGbxOH2FOTmOJMJJbccxhpCGHPiXrKeVEvHSau1B9mgFXoLfNyrzRcN0BFqOb7h_1qGLAzVRoVBtF3KqIX_MHRdnV3uMnFs3tsApBHOBCwFzTXZZ2i44N0XqEsGYg3TInQAtXFd0Ur1amdaO1Gjv1ImQZZdw8QfLQkPg11dDRp12luFSkhAQek-aIsMqHLCgA5e9qFHhjxgBhoEigKqscmsXd-3vVcMNDPOSt2JHkpu101w-3HSolK4qXi_OJCIRUgOv6PyUziCIX45i_v6_zkEWJp24DvVU9SMlyMc6gwba8DV4qUDEvJEGXokWd7_jTZI6hZkm7lCR4lQwUxmZTwghsBJW2cGdQ3Z1rNDEumrJs_Nyj2suhPNvXlHIYLiyMme_cr-jO8gX4vP6UBkp4EILX8lEsh-K4bqr1fUb0rj53i2-SXfnOSBtOReDRimBAVxgj-egVw2WXU9xBVK-7iqoqToGirPa0UpLsOPOkIFN31CAtbT-TAKqhHeTK6JKeWTdqpCQTda3PRM5VRAsf54-58BQ6kqG9qOF-v5KIS8hvuoV8AWou8LOkuTpCBr-JPCmxVwFxVRVKM3uSklU2w8xyWcDAz6LWGXc0dEvK9B5_6ubWS44YtXLlOermj3Uf5eTVGo9r36RqRpEjdaKEM3X5Pve9x1VWaFlMd6JBHdaBIiJNSSBJNkCsVVIlERlMmjnHVLYqO0qr_jVrzSSVmOzGf0l5SyVGJH8KxqYoLpnYFA28A9y9bkxwzzK8CuzG54YCXTnckr2C2md9WfG6pder2lTMRRGkpb4GDYc0mGLv04KJRGzKB8YZxXuuhQJJFl3UBsvQxyLEDFsi1_0KyaZ2J-3WSvxxx6KqoAScYjvTpV0Sbp-l6nZLFc01loyTmtnMdDT5aF8xuQyR98sLN8z4FbtMdbpqWkAqOgEJbtKhR3Opxobbr6e4kMYh5DUlIfvF_p_butCynleixbdZ_NfQSHK8bSHpWWxrRTunhx_NEgCeeCJVumiXor0tYTQrn7j9ivHzCgpQqGviWWh60aq2dquq5Pbsqiug5cYWx42r6HJXG-b-t6qaVLeFEU51-tJ96jfq9ftrEiASt4hRK-XZRXPVgMGIRmjQMF2R0Wc1KnBv9QNkrkDIwCwwCwNGqAIv9Zai9DAKgya7QPV5bqaOGyUaJAnvJrnXGcYaz63yvPRMNaemp9j3WWQnCIiwWWKCuJVqG9X4KrfHT6ydTtbfqIcHj5rqTQFmLA9tRtlweJbDe5QAW8HaJFKDhYgEo24beD7TP2CEwG67X430FPdbcGLs2FZVvDmy4woRrogIqAe5wwg0IJQ_RjdCsuotrceFSV7mJZNI4s-ITlXYHvFUxW8_5uZnqRevcjCs08HOq2N4ro2zaspd7iGmBT9JSJXyzAZdHGCamhtp4ElPxX5mabVuHU3X9pTJ39HCp_pUg_eyJ9XfQgYlSlrkgSIZf9N_uOTozbN78grHG1L3lycXqzipWoRuHO5WurlwYn7owVZ5XVoEKqXETtNAl5HxP9947tjC8qUuVi1tlo2kXHVj1rKYHUL1Yrrbplej4HngVU_iUdX0eAriI-5ukngEF7COo7kYwHhKfDr1-qMJJTG4q7Ph24wAhcpR5O5eFEtCGNeQICDVs6BrMtOcKlk4TpUdi0HTCc72yzxW8tTGHoGVtIzl3iB4EPVRNFqPJgGcbsp5i9Gk4q8FUNSuauqtcNjLik9pA9ezmiX4uHr8uXKt5vNN-bxMDHYrqXvVsPnv5ghP62h9RZQgfKGhDUFzPMF9SiCEhDBUq2wOY80prenpVMD9jayXyvn4laKaNjcPHJ4rkIZ4YYfcXsJyobpIzlCJ3CYpTyCGEETVOX8qpkh9Ptza_g_7r-mzQKgX38W8rOgnYktYKNWNjoDqPncNITxeVjPQhLfXM8mfUfhS0mooL67SeYiB7l__IGYRHlo1Hze4RqsrXktE8kLmq5xrsMayCqRP1Zi1_xkYaPO9FUiYTr-_ccQroS001dYXcNpegpIlyGX6w91QRKr2lYzvuelSJSMdeOuzuEGtej6EAUdjtBcGoaF9PXPNXqH2G7USVM6h7hG7KNNQKgjKtzU4He6wxHZcHTD8tCx3fFKD5049REPZsC61xDwo0M9NVEzNaV_J_UPb2e7sZjfduXKUGbQFmad2XoUh1PE75rU9oYKPJWh4rvEnWNWc9opSt3dwLPGBafFaFs2vdZyl3MTZjd90iRcuW9G8ZOlUyFZFf5pInf6HB9NjwyfNkiYztoW6q8VKl5g2wJP0M677Xw2aSaDh9kDnWcS8n4_lIMzlxiEbwP-WRIfPj9rc7T7hOexe1GmSY1liayzbfUTDA_SaEE9VO5F4t8uUjabMnXLYKQha5hQxFEmcrmkm5MTGqZK9nXSthmpS68awKthL5mGO8BRWyzyW0ildrPlbjaGX4YRqItW5qYOfpTWGu0mx6usTRMdXkVfL5wmInKb52vk1n1EnfDzDF-0QEusASKvn1sWhAezz7BQ01QEgq_nXnY4w0_nTVc6EJv7A6mb33FR-EiVyHeDbZ6qkpjud_xsmhHftU0gVouFB5VVPSk191yOaJRTU8KXVdc3xxNCNPI06KOEzQQTa_FVBaXZpd-tyudjpQSO18vgYAIngWZeZI3WqJgVw4NNrilZns_Qan_GqwTJOW6V7K5o15JZS2y3Pm6FftQ9KuF1jIvXt_U8ycusm4rP_GfwSllQ0VZT9W9zS9JDatvzg4ZNNmrIZliClww03a1jX45_hjdkfXO1JIG3dtMBAKHfJwtHtuuvzELeY9_Yc3M3H_XUb5q7Vnw9PbNxqV1__4_LXKtuzsEp41BRFuknU-BRNqM7x_M6fXYERZWxWIX01xdsuFkN72FV-n8-HbMH60uyDEjGl4-H8W2zg1dEJC_hTChBFQvTpLDeQ24uXqUKMbcmwP3Z4rXD</t>
  </si>
  <si>
    <t>{'meta': {'analyzer_version': '4.0.0', 'platform': 'Linux', 'detailed_status': 'OK', 'status_code': 0, 'timestamp': 1616770535, 'analysis_time': 7.33251, 'input_process': 'libvorbisfile L+R 44100-&gt;22050'}, 'track': {'num_samples': 6841578, 'duration': 310.27563, 'sample_md5': '', 'offset_seconds': 0, 'window_seconds': 0, 'analysis_sample_rate': 22050, 'analysis_channels': 1, 'end_of_fade_in': 2.00272, 'start_of_fade_out': 298.05713, 'loudness': -15.918, 'tempo': 121.746, 'tempo_confidence': 0.116, 'time_signature': 4, 'time_signature_confidence': 0.987, 'key': 5, 'key_confidence': 0.0, 'mode': 0, 'mode_confidence': 0.086, 'codestring': 'eJxNm9mB5DgORF2RCbwP_x3b94JZvTP9MSWmRJEgEAgcqrXtMvv8yjdnmbWPsr5Z23fbGr20er41yjfqbWfNUb-9zrd774ye_p27vlG4un3e7972zbLbnKt_tZ3y7THuGb19dfb13V7qvGuNr25urbuettrYX2u8o985Trmzfm238i1vLGvPr5fCKkqbq92-v87KvjMuryyFx8ZcXM57Glv5-q6ZmTeX0Vh4O7-ZD78ON8OvvYxy7zcOU83CGp141un6O4tg_bPvt-K-KlOypfad0_Yqm9tWGeerbL21te-3Jq9p4657aqvfOnW54spS1_02b3srHnOPbzekNudZu42xPqZDUIi-zXv59SJh9sTSeBmPMZUrZuWDffPQb8V3fsfT-LfiW8_4z4rvcK-Fsyl1NH45CIqD7PzQur8UNr_O7nvzSy0cRVZZ6l37q5WT_M4sdXPwyJQFcgx3lzN25QjrYmVIZPZel78jcmTQSh_eWRun6sorT4_LNWfwlr4vC2vuJPrRauXyLlfb-jjt-nhvTM90zHBRAjbVFfvq6KgTszseGLPdOW_-YgJkXtqYLm8cXjfYK--p_I6Ana-uiboz_1TstXNkC7l_dalMXDEDh8b14IQ90I59IK41cxpsfV8VenGqbp_jRyRstCBEjmWti5Jzrf4jCORQD-vfY3sm6PyY-V07OGgrZhaLOE9cHOlWIKe8gy8cW2elh18-ZDFYYX53v5cXomFoYD2XMx-qTRnef_t6qr7n9GBKO6yybNeDPFrRykc7F_GgSq0-deHfRccRVT3Rh1X72VsbjZEOlG33-7XOPywVe6vX-frUelSKtY7GoDxR8jUPAuS6-_tEnycgw_XmPBAHz8Xmh-hxOQqmR_KAiOp5MDRkyOun6st-hvrJeqPjKK3nyK4ZUCHu7BzQnNwQq1uncMQ7K72xidPRH96_QQRvL00V-Dgt11tZ6wFnuD49QILGDCSJoFR_TGVstOoDinh_Z7ZbWTLXWe9Em9fprJ_toH_7rDv3uYCY5naum-1qRvH89izIWjDsRX3dHA7aVriuyndsABALrVx7nuxhNUG3o0YsqgFsHpSKxvLZ41irbUEy4uR9LLT0r8ecOovu4BrTcQaoA8bJnWJsVwgVpD39slQGzhFb0CVUfXDw6uMFadAe4AAou9ovurVceR_CIhC2H6T3gRrhG9rldBr3c0z6kbX24cy95oUb5ZvncN5d1fC8bzll-PuK_QLVS3cApokKBTC5gCA7WOIJ9zf9FntbHnMMaIFYOIKmGu2yS1Gh2HZ2iHB5EIlsN7iLequ8j28BlVRhXYYYhozuXCJtv_oVTB8_g0ryS1Fp9qgI_HotXLAHpINMudboBlbZ1sm16n5PrKV5f9QL2Wx9YgQzvC5usWKYirtjk-zT55vmz-6a-unvHegHfgRrcV3nE_-EwS_vXw_tsTsw_Rt6vMABhlAm1x7Hg5eqJ4wbHRWFxKfxfBfN9fpNPz9izfijI2KwfExC9eEh1Rl_VZXeQThKfcR5Ch0Yx6m6sx8YcLRLmCon1yiLeoxbDpiMxmyA21gax9AjDrAGhNPWsD29xBQ1lh7ixlXw-9YjgO29oLse08-lIsOydPMeFrh7wBBZAE7rcYZ98F1cB-vLFKPdzfHwECSS4SVoodjeOLGBlSON2L66je0ojdj-0jb4Ra1VtXwfXoD5Zwl0-rLeOUwU9rpKIPXoa2ZxfxMX4R-oURWr8P8NY2X-qbMC-yd-Gu_uncH6ielX1a6J5bzqbCTLTIEIoEmJcrgzYIDZqq2hPLF-sGfA5CR8PfQMi0V-CJztOwF75fSXZCXgCbBkEVwPbacq3qraa7s38pWkzJim70POB2PHhgQ7Fo9gfJ_szPNnndgf14J79EGHyF-hV4AP6AElZGCsoCu6jw1xrbUC-Q1n--H_2Q60YjOR77_90UvWW5pMTA97dH4YM2wNxjQ0GbG9ei22H5nKkb3VECmQGijzIDSpD7fXnjYvfXumhzJhu8td_WyJnX4LIir24lp5R-dahwgWb5kf1yG0EGVsCZ3gWqzBraEP3eX0E8J7RQLJ5QiTwpFBvFkVA9JYuQnQdGToHipggXCV1prRz4bnq9gz1x43d-v63VDMDy5a5D7IZ7WAg-fo8eLAhU4Ql7-gggKw97MwnmHB2-NvIUoLcMEr7nCf0owapL-8BVrRAT1ed6ROk5uYTPHLUeLQ0XN9dMyJmZ3H38Ncj7QKA20vEsCcUSreKQeVmXC9oIRoD2f6XAcL4NTA9BD2p03V61ClJdrOW9VbtB2mgW8VXrZc0fND3yfzY0g5D7D3iv3Yqdvl8IVjLoVu3agvxu56sE_F3e5-j_8zN47000eMH1QPXz8MFq5uMMeLzYpeSJsj9nF0GOMV-45mP0sODyHWUOYp-HVVbw5tStaDd8K3YKn4dvaKDz-dab1W9iLJ2B7dDiDpzGf4_d7qdpdV4bDZe2gp5kkYAix-O7RT-Mducy0yXGkR6M_zR90Gt44Ok_mvsgV4RdqpdK5-HkNrvcj7MVJfCPbAeDisE0eK7rYdXgjtVXc4eyaGx-OqEULVsS1d0okjxUmiY_HU2IoqrK5jmDHzRxRnvIlmfZ5z0IdVriXmS-zn-DbXM0S0efpITN1V2bkfXssCm9rkdQPRWWB4MJGKNIVNMRDiaQSn7_50LqA95o-vFkbbCVGBN7B2XhhXzLGCcgUJcdRhQmCwES3Xa8S3slqgyMM0IpSpw_HZ0A8O8FToZElkaZALTcaAoU5ojWfcE6L46sSuRtNukgWiEjopTiJnep75652kCtiNaheqilK68uesZVqb928V52de02uZKlqp8wQtzv5zFgBYYlS301Vo48yTAFci7RaMqdXYxDFH6z9xvhymLA2FOWc_Yj34D_QEa1_4bFji-V3N7-rcUFbmuwm8kCInqC1cz1fzZP01uBJmB49Fg3wenA84FkM3cZj3d8IW3rszs9wEgocmsT4NxeNKwK5lJh_AzPomgvASNotuHKGat7jbKjjFSQZbcAtiyuX2RMUAu2dY_V0ejwNTnyXcARfMB8yMnKSEKA8sEN_P893dcL_Hx26u6xTBRC7eDGQ9GbPUm99FF2Zbxs0GXHjZz7Bhn8S7JbQUe8bJ9aCmnhsdRd3QrbtUPgAMvMn-1nxhUEPW0wk8HV6NEulKcFL3TYj-IVS3qjNQADNZibh-mEpYu6LQ_CAyTAkB42A0v1jLUpQvnYQjRFs0__t4O64dSXFmIqWUjrgQN-gE1x3CcJD4UGIBJPYCnMATgp0JXIATABBM0AWEOyBUlx4yKPxUsbSWIJB43sIr3JyhoXkVXlATRLsn5A2_gq8y0I0G1EC0KwMqpZkAkPQNKIatEaCvWrdOhD3DCJLeKCH4zePPsgUgbZswvyLt5HPcKJI40r4MJAVAAATyzBBAT5cIBvGdHyHUNArELzmRYrLk56q6SYsSZsHSTF7lJVM07Wg_8fPcDtyf9wOXdkIaNRBLXRDepTReYG5ky1qcVL6BTuMOIbhvhaEBJkaSiwFglrZQGhKJQm6xnzM2mI04tnED2gxEYYcMBEbAGsSywj7DMsQYbk4GqQRJnLCFH0Kw5BFgIKrWveEmKJbTgv07ObCEYWARR9xNehXjLu2vu1MHEge7uy0XrbKME44DDoo8WdrX2FNPCq6-zBor2_rUpM4eAzGm2_oc4_KTZBwH0uMNEu9LZLHk5h0tuofNm0Dxr6ajTPaImN4BI10VH2Mbnm5Cfx-Rz2WO_oLOZpKiJMV3k6Qh-Dvonk5I3s1B1YR5XK-kCgfGN7P9YejC_yCnLVPMHJ3bIBrLwHohEK9d6kOV_ZtPBR-2mTmjiLzEnFASi1ocmIPt4LcdSJ6ZMG8KRKYak6ptZcKDkqtMcI-ls7V2XeiR4jJKbBb8B4ENcC-SZi254_yQspSmyRG9-loQFmh1WTcZLlZ3wuBqCzUBdaBSpqByBID1zgK3dzzucc2KdHOmzaynqVBNTuG3sAkWB9Bq96CpZNKk4zFPwID6lLRSu6pCSzYc38mkSXkxmVZbdf_LTCIaLkEYkbQ2-cu16Y2hWb41AQMD4KgRThVMSpwoFKX4SDgDgco1znEdyb9BSDjqKHoLa2B1_eU26i8Dt2tyvMmdaOjJ6EggHUhKmSDHiNfr-BhwldBVszZbEe6mOWmt2LtvheiXxNygiv4GH11EWec4xm5xKCaKnCThxRYLJJcOnJ8Tm-a0vQWvjJfczZB_KfZrNhZmRfh33h1mKDjYazrNdPOzfFwAeqsMPaOTKAxiTaDniCdzjJuG8NoTxoM-PLvVyv5S6MsU2NkZyLblES_n3pOZV2QsQCn3GD4kAPjxsknvN1GLea0MuP1tqaKaGmAgmRjcE5BsgutlAn_RqIrSgwPEbvg7GTcDWo-xkRGdy_KYtVn0JLCHe9AbTRd-Rege1etyseKUSa4ToDEhb2Jg6mpgGUvc9B3JEJjsVBxeryT59DV6ROJYWXe1vJG8XA_zMJ-k3yzJ959k0Ky56HoEq2T4Yb2rpyIgLBCj744wHEhwQ_zFxlvemqQ7fgmXaTTEQApPeDH0640EKAwf0C_9Km9V5DyBj9FL9mTaeYI4_bqOhDyvzgIDdSDn_q82ZFTbJFUIE9bhI1e1FhUE3m3hyL1Ad4dha3VAR2sQAIe13KDAi4mTYjzQHOgvA2ji_N2hyj5nbW0LVQrmgXigtiUC3et6K1_q9EhkYr2ovhJJ0x454WFawXckFBG453OFLw2YrRFcrFRdlgmvanCguEZoKbymDCtCDshoX_HrlBRqtB8GhmjkpAEfL_FcJzUc9dTaT7fmmFpOcrU4LuxcCconkhjDIlJ5S0rQ8lGcOEKJqRm8JT6uL0eYclTfagvwkDgQguljFoh6-1soDMqB5Cm4Dfo-MiCQSEluC2EaeZlxzDbWcUCSbTYL3RETRlw8Ib_T6rtm-aEk_H2-AXfCA2ZW3ewsL14UHFa9VqqkQ8NM9U4lTWtXR488Tfji8hUn5ni5p9lexm3JTVWw-ZIU5vdLnMS0wGDYw50gkgNyUgLtaw3TSYMCejdUW-arTRtdcoymxhxwc1D6Le_wjhGNwy7MtPpaRRdqwz_z5IzcR58BVjPJqFGyXTJhPawDMm7IMYgXBoU4tGuc07JY6UBOCs9k0sTXBArUXqLiLHWXV90CX6_4Ml_2v-oBjCrrfPW3PZPDUuyhDECDiQgVF--RBMc1MSzLwBQjoaHCRmTnKeEyFVEyYDS1s0BE4IBqicOAXCwtSnacw2UkXHcGG_TNOvDlQCrW0wBkW4Y0Nz0gFecd3CovogK5lslj3p6tjTBP37FSO2B78NflslaKBYbxQxJPqKeDtH4uDWIgyX9w1khB_rkSKeBBQG2TMOKrrq242iVPWa-urk-Nr3Hk56pNCWpxS1tNYcQ6QUsFVYYFwEFN3fvLW3YRFjMZDljA5kQQfiBspQpoqLys2lh1jeeO-wgQrFeIl9eZCHHgvtLDsvLjQLKbugJ4ige7XnUBvoI4UrpNhVL-lLA9tdxfNQy3YQS3XtKihD9ljpQQ4E-o885bUpjnpTeRvwPCnJ4TdRbm9E6uAxZnnpWBFOgNskDeJl9coSHRd9De0zf8JcrrZm9SNQ4NqeaSa6rwL7lpFQcIUYa7pDJ0rv5pvEJ0mhHwsfthT0lGcaD6-77cWHnmY7l6_8pCJtAhLLH8_cKPYwbX9gY7NV75aBvkuK4gUNIQ8-jA4N3RW53KrLkj9X6i0bJeJ0BK_NfsrpSQgf5M0o20TJoiJN7uX029a5JGrXppFxA0Qa9xmidJ-Pkrc-s4Uv9LuPHoT88j89cRUkxddgdMQP13IPCi7XKry1i-q5kPswTBwNYX4wWrcONmzfn-xBGev1O9T_nMkNGB-woUS7jdlvcfMvKqmcxKtf5omGEJOljxUqVN4NjphoDgIdOVZKe8fodGcLrTNo70CIyXmuMUE589Mb3CmvcykGaKocIduZ5VjmT3OFITNNXUEOTP5OmL6E9SEeYsTLEaLfB_W16wFl25vQYtKe1k7Ky9S5nlVXq1HR9vatKzhZkRfzrrK0AiSEiPFnXSQNBtLkk5joER72Ke3r6jKtq-UN8eEZeagNr44egLP1spklfBG5ufdiCVkW0OMtmQlxu1Qo-k1DFDEQtecpCiLznzWWWAZK7cMhKfY-0s30nmTL1Rbyy-wqKFfXCum0ljYKU8ZbWBmMPNJYd6hHEIs3tZYrDJpfYqvS9rKv6G-jvg9ltK-PBXB9ytUC1RcV1HmyN0ABN7Tip1y6MysH8feZEPzkiZ5JGkpobkZNzAZBjMtJGl6VtPiN5Lp5qANBw2f4YvIeryyCyuJW1q8X9EmDJk7L0ZPWfAOM-wArgqGfhFQhzP1smZp04d9RgDem3gpzMfxmYOuHuNBLVQHDf5DcQLT0nEd-3dUWCAXGj3DcV5AgsSXnsq5KbsoMjUX_LUvTV5oQMe5Nvs8lgsFJom0CzGTuj-SmO4t5rQ-SVQp3iU-kVqODLPYleMtn9nqCeMtI3E9PBvVQxahJMSXu983qTbrGIBst50M1g-Ylr93A0G3dSsrwB2X_8RzAHEvdWBGegzu5jDvulAMgQxJZ45UttNziYZfRad6HKa5tdX3v0rVVm3XBnw9BVk6KcDooHLYOXSjxuaxBbdxXsk1bZiX0viy5sIyoigPELHrrZwoV4UCW26ApLiPwbrDNxX04Ly2UfigNa6bTpEEZRh-i8UKoZ7M7DqH_fstgyWEmswJE2mmYF0iIBY1Uq0AyoOHIBgtOf6NS1Ue8TSAhVwHBNIWvbaEUklmBDmFLQDEdhIsW86h-Tpsw7uHd22qsQjN0Xc63VNsXhamoTvM6A0mvQMLXPO1ItMZpcwplYCjSu8qnR3koJw8rfd-n4rryRkog5UzkDafwoA00wU8FdK3AoaDuUdye3ajISRdteR3G6THB5TzkCKm5XNgF7TDrF0behNODk7qkpSZ4Y6-vIM7FSaik0xxd2_ZK_wlpRAk7O21-ciZ3HgvrAVlmDlHpqjuUhgYIVrJjFq6KupM6vX6X4wOdx6TkWHHDJq7j93hI08MtqysBSVHNk17j3-wCK-gkDtHGghfck6tgykL27CcexJdCAx-JWPsD4HZKPSasNIX5za0tVqOLT7fkocb7U_R2fz3C-O37a1_TLIOLdjMO-ACoKxmLDqXgdNrX8NKZ_deYmHMJVjZMSAlZoVkrxcctV7WFaXFvvWmjRRN4Ys5rcYmK8Zc9u7iAKUVBewUA5QLfjFemZCpsKoKVqf9Oa9O8ZjkWzZ6oUD54GYeaadhaYyzb7BOfG2pdMzCYhp9dcBeWSCXyScgeQTRHsIY_TTlbOdZvLmRj_tnTGrZSrdgZWaPNZ9Tbup0kkzFmiT6SsGHtF2oKm3oavAvJmi4l6Ccnb9cgbVvVg2_7YJQnDW6_Q6EqjYXJnex5DqZfXAmn0Lf9HZeJDWiyABykfvM9P5VlN3sn_RvhcfuSo658OJnFyPZEP7tQiouFIK57SbPbTqQksxPH030y6s9lLOrwnX_ILpY4kFcyLz5bVcxdYoY_LhgACFEU_bofNEQor0VhkONH32-EWx0qrWAln_adVsggjqUgyf7ZplKkkjJj_S6N1eytng3lSyzaEJGK_-Ay_oHIGsmzq9jQHWD-NqzChHz1uqUWkexh97R5q17XewjSZ3JMayGAH4Sjn--rdPel_kIGHmPX2omTSQZbHaIoeTThMkIwGkCvfXN9pwPG2rca9R9LUVlpGB5C49mC3euXuLXtYeDAocMKbA3pAQ73XgvOZDcN4WIW58Tb1_TSCthXiBNoB8_FcL8QKUCfsDPy2FalkOP4nYLZXqaZ0sjQWth4kZcNmbcBywKDhRRWJd442XgjYcOm-OHjBp9qpJthx4zS_WjWOjPcyLwNeDghAz4EHJtQH-YTRaX67WsNGKKrjc5q_J49e80sPF8EVLjEp3sNApmbDNqiekTXHe7FxVQq8DlYNlw6aM28tCY0XdyM07gknblrsrHPfx0pnTTJHUr6c6BWpP22h9SVZjyyv-Stfx8tIAMbKUMrfXVmrXOq5Ui0ady_iFclvX2oNIv8ZrHfjrPEVxu5lD5zA7Yn5KdTgZWL-6oQUVF7YSdQD92AtCYCQQdC2rO40DryXSwqkNmw64GYuSUhYHjMOWdptIjYGEYebSmNg5QrRMQhnyu5nzd_w3LNKk5PlTw56ka1iTqaVgSzSjpdim0xMNLGEn-tHDDynNCKSwGDSXpTkgXLLpDk_YuUMjs9wyk9Fpr31VNmVCRKMaYT3VrE63TdSRVIOOfZyGsQzcNKpDxqAmDiQtBeK0FHBtZTVhgInjdVXEYXOrTwC70x51XL3NGXqR8R4xB_bpnnp2G3iAIJybankbf_BQzCm68tdtLEwb8DjgqmAnNv7LrEb4iuggvY08AhhQoev5J7Udskp4uCwjZEDiIFkNYxAm8pmHLXghgSP1a41wmoLhOjW8VMTMUrSUoHGMfgdx05ESMmI6w3JaOuhXOuCtfWChX5oNRvoErStdB2RnUANL3bKT-VJDHnC33Usf8fg_4sxXAJqO7VEiTZG-xnGEI9tgpR1U3Zhlr2f0DIgXr-xlCbPNNNDpwrdBvQPpYbeGbhD76e3sY4WBncdFZ8qlrNYO2u71erXFQZSazwH6g-bhdwwGznO8nlFgutzkt17qGX5rOU0dnDMofc1wW6-1HKJSqg0o0spAmnv8lij0db5-FpgDeiBP-7WqAvTFdpH2ssaPC9lsCCz41m4TQQj3vCmIT_OGVzyRn0o-8qVLxHPPawjTjKRzqzzPSOyXekh7DavNlpcZv7cSqKRi161fmtvcaUNIX4zNm7FALdOUXQZaFC-lppOB9CHaCYdxWkh7H1rZA7CigyspGrXK1pftQBqrbc5ZNddpRDZSTt-w4ZunUvyIIyq44sKnUA3S-sgDCHWFDTugNYMumqwsgB0alizfUpZbW3ED3RqkWXcG0npQ_Mpq2RzDyAq_xUq7Xm_FpT9PkThuJaaQrSDSmTvk1LgHk6Cq5Mv4LluYa7B0_bl0m-Cy8pjs-wJn7RTLU5s2Kuv8mgFDjGtk0SPAF1FwRqBtBHilbyNJ4yYZWykgTYv9iRZ3UYvnSSfs9foH8duGC69fLytKVuN596sx4wkA1XzwUF8W0e-wEgbvFz5I06G724Hz-6DO2sPJ53aagb0k1j0dcCMW19BR2ctOhzkiBwHXfSPaup8nmBbyGZNjirja1xKuPF-flDW737dCKb5aeRsJZPbrN6lWoLKy5C1SWt3m4a29rHzTZpNedmcczUC3bKXGvYywTQtLQvvJVFP9t_Hl2J3MyMstEUGUIzfdLx8zcGZplZHfJYVjELt0gjstKY93m1hte72WCsG5zXwKsUJf7ESxEZeBvX5dxDZWORAKNGyK3wbcr9f2WOW8iXV2OICfHxmZ-ZbEIX4iyQm4l9PTemB7SU4_McY1nbXfFxMP6UaiW0PjpFDinJbfFvnW9Pmt5A62_iv1z1ePtSyfL5_Wb-DB4uvBfYVQG7Db-Wt56_YtSIZKkD5KVvP1VIpSFqPP-1rs1Neo2NOX5vXLI4nXqsvLKf--VhT0zita2fnQEhCna94ahKjoB1lJKVuam-kJlHKWFHDHStK92TXT_jZiXPdaaf-7s1Sr8xUKK3bdfx1vY6T_Uk7yz3wCmL_88L_vGM2-h-1VoTSh8WuwTTN5cOCEVHh2ZsVc2Krv5P3sZmcgJTO7ACzAOmsSJ_m2btglx8DrT5JzDfnSr-_WTzSWbb72FCVHZgnc7xAYmK-iDQbEeZ_3UZuRRvPDkHZS4na7RJgRyDnl1zMgWzAPUR63fy7fWdOen90dlfS8L908yXCqlzDOl5z1Xb_PH2wAjHbeV5BaaRDyS7nXJbFswCxq5M23b6xY_VpptXer3Cc8-oSPJsoQiPz4Ll_DWbuXUeaJmYR7vrFVQ-9LiZgcGH4X7MD7Qkqn8QZSjbRuaMLUgXySmHScjc7tJmaZFqr0Ag6kEGA67r6EwA2m4VVVY53Ta8DNyk419LrBowsbEQbzoWDiK5uxTz5cfE23TUMqkfDL25qIOXIVB7QuoGS8iOymmG0d4BXtrZ2v8r4atiLHwHnLsNGq6M7u_TMWIb5mwGKb-ZwbALtJR6xU7vWqvSQbMfTyNhDbpZYaFsh37cTMN42CIFSwSm0dYA3_A9rCJLs=', 'code_version': 3.15, 'echoprintstring': 'eJzUvQuu7DqSZTklSfwPhxLJ-Q-h19ItoKIaEB3dB4FERWTueO_ec9wlfsz2NpoZj-NIx7GBeu6gxx2MvIP5bOC86g7C3EG5d9DmDubawHUdOyhxB8_aweobCGfbQekbiP3eAd_9DcmP_wYH7BvWDnI5dvCcGyhn30FeO3BxfUI96w7y3EEdG2h--TesawP9KDuIeQd-_De0voMn72DdG7jPuQOX3ic8Duc33GkHPtonjHPtIM0d9LyDcWxglrGBdfUd3PkbzoMf2UCuO8CEb4Cp2MAoGzivewcsvW-48DsbqHUHI24ghLqDdu5glg3EM-4gpB3kewf6wk9IbPEN1GcHT9nBuDeQMTwbaPcGigvzG-a1geoS-IZr7KA8O9D3f0JrcQezb6BfcQch7yCHHZS2gfsYO2hhB_e9g5k28IS-g_dHvmAccwfh2UEpO5h5AxOntAGH5BMWlHMDtexgnd9wHSzbDdS0A6njNzznBs507aBtodcdjLCBPbm-Ut1BvTYQzrKDa-4gtQ1EDM8G0tgB7G0DTuMnpLyFe2wg52cH0IpvKOcWYtgB9G0Dve_AhfkJNaYdpLWDPnYw5wbadW6gQyo3ULbwPDtYZQM32m0DiOAN9LKBh624ATfxJ4xw7QCJvIGRd4B0-4YJ5dwAum4D0MZvWFfZgcP5DYj-T2C00g6Q9RtAMn7D6Qd8A7LvG64r7yDWHbAE_gPCbNr0tYOYdlDKDnrYwRwb-BVbWjt4trCPLRkx-4aSdjDKBsJx74CF_g2RZfENia27gZR2cIcNZJbUBsa5gZKvHcx7A_UcO8jPDrYRoPr0DTR9_jcYRfgGd8sn_IgeIUE3sI8t7SNAuMANuIm_AXL8DU-5dgAp38DdNjDYEhtwUX9DbxuYhq6-Aeq8gXvuYLQNLJzcBn7Elp4dQJ42UOYOnnsDZ9sCFHYDWvBPUEhswGDNN2A8NrCNS4XUd2AA4hOisvkb8tjBNnoU59hASnMHP2JLdQcszG_IONINsKY34PL5hB-RJ0Oin1CPtQMDiN9Qxg72kSec0jd0QznfACnfwI_IU9yBG_ETfkSeUtsBcm4Dq27gWW0D43x2EM4dxGcHK25gHm0H-9jSEXeQxg4ghhu46zdcsKwdPFuYO9AObyDcO8C0bGCMDRj32oBi7xNCLBv4FQG6d1DOHdSyA0TDNyS99Dfs40OGcr7B4OM3qEa-YR9bcji_ATO8gf7swIX5CR4AbADpuwFY1AaetoN5bqA52N8AH93A7BvoIezAsOYneHy7gRR2UOYODBB_wq_IU9nAqGEHd9_ADGUH-d7BPrY04wbWee6gjR2s8A3hQLptoD07gKBtYB95am0Hd9_AxQLZgKku34Dz_4ZgYOt_Q0zn3yJP51F3sJcn8d5B2kKZOzAS8A1zbuBXXGqb88QQf0MwhewTop__DWtswPjSBvraQD7TDsLYgUHETyhQ5w20soPn2sGPmFbbQX020GLdgZP8Cd1F_Q0x7eCN4n7CkzZwH3kH-9hSjDv4EVvaZiatuIERwg5wgd8wHc5vGH0D63p24CR_wy56dKyRvuE0pLaB9OzgGTtQCn6CzmYD49wA_HcDyLUdnHUH6dxBKxuIMe4AE_4NCZ-3gW0UJ5sa8Q0p7sDkh294P_4L9nGagvj5hmoayTf896I4Je9gnz_ko33DNXawj-IYFvmEX_lD1w6etYFHEfoN99zBqDtYOxgM2Qawsxv4EQEKG_hTBOhqO9jHeKDsG_hLBKjmHdznDv6H4kMXA7YBBeonhJZ2cD8b-Ft8aJ8htI0PtbmBP8WHTAP7hj53YMDlE4pT8Q37-JDpOt_wxB0YIvyEGs8d5C2UtgOXzzc8eQPNcMw37CNAZ9iBoY1v-BEf6jvoeQM_Yjwmp31DvXfwhA0MUwS_wUDeJ_zILopjB_3cAVJmA_voEUJnAyZqfsNbjfQBwRDIBvbRo3Vu4DRN6Bty28FdNqC13ACDvYF99Gg8_wnxDS-EtoM3wPQJ-6wmZeQ3PM8Gzth2kJ4dbHOePDrfwJ-iR9uauH3VmwVb39D7DgwifMKPmjin8RvYBhu40wYyAnUDfe5gX09nWeQ37ONS9xZ-xKXKDsK9gzx24JB8w_1s4EfkqcYd-PHf8CNqVXfgov4Gp-ITnhZ34ER9wz5qZY3wN1xlB30LJvJ9wkSEbuCZG_hRbWe4_Bvu_g0_Y1ptB-vawGmI4RssQvqGkTdwGY75BoMXnxCOZwemgX3Cr4q5awcx7cDytW9wOD8hGQT8BoOAn5DPtQPTwD6hWK73DaZzfEPeAmZpA31toJpk8g392cFYG2gIxQ1A6Tawz4g62w7-Um235gZ-xcPyDgxdfcMqG3jq2sFf4mH7iNePerotaLS-YR8PO68d7ONhLsxveMI3XDDDHSj1v0Gh-A0zbOA8nx3kvoPadqDk_oZ9pV49d2BI5RvGDvaVej9iaT-yqXb1dLHVDfyKlqUNZIzlBvb5UttYWlHMf4Olb99wxx2MvoFqedM35GMH-3jYUzfQYt7Ar5jWuYN77mD1DdzH3MHVd7DPeTKV6xv-FA-LG7BgegPmhHzCvOIO9vGwkndg2PobZt7Ar3yp6xtwAM8ODCF9wxN28Jd4WAk7MNz2Cf-fIl6mtfyKae2bCOWwg_9iNtU24mX7m28wqeYbjIR-wtXyBpz2DVjM9wm_YlptB7a_-QYTvT7hR8TLQN43bCNev2JaawfbmFaGTHxDKc8O3qDYJ_yIaW07SP2Iae2qC02w3ICBj2_IO-jQow38iHjVHTxxB-vZwG2E-Bv2WVz7iNcuUP6rBtC0qG-wwPQbthGvHzGtsYOVt_A2mfoEv_wLmP9nByYhfEO6d2CR2Sf8inhdOxhxAxcebQMp7GDsQM22gbh2YFnkN7S6gWiJ0jc8cQcm432CjWQ28OzgL_GwPJ8NlOPeQbx2sM8e20bLftQA7iNefvw39LYDC1s_4S8xLUuxN2CS2DfsO0gZQPwGA6bfsI142fpoA_uYVh07eFtQfcGEcm5g30Eq3jt40gb-FPHa5Xida2zgR3-p8yg72GdxpbmDbdTKUuwN1LWDP0SegkPyCb_iUvssrrwD2-58wq-41A5-xKXOLYSxg_-pmJZpM9_wzA38iFo9ZQNyyg3YhOgTusP5Dduo1e3C_AYDat_Qd_CktAOL274BU7qBH5GnewcukG-YbQPTafyGfeTJBmTfYNrqJyzTOL9BA_AFetEdGBb4hh53sI1LnXHuoJw7aGsHppB9wt_q-MIO7uc_IRrj-ZWndezgDzGtfRbXnyJe-wrBfdTKwMc3jLqDlTawj2kFG1x_gkt1A6YJfUO7d7DN8foRD9tHvJTc37DPAJtpAz-6XsWwA0NI32Bo8hv-VHuYd7CNh7U8NtAtyPuGH1lcaQf7LK6xhR89sY4d_IhpPTu4jx04UZ8wUtuBX_4Nfvkn_KhM3PfE8pTrG_bxsB8Rr7SDce3A0OQXnBZlbSDnHfRrA6dttz_hR0yrxB0YnviEv8W0drCPWnm0sAGL274Bg7cB06K-wTZDn-CxxAb63MEbFPuCAnnagAVb32CY4Bss9PyE6pB8gwWm3-CDf8M-HuY0foMXEHyDhYDfMNsGfkTL9jlef8jieq61g79UNd5tB0_fwb5u0TDfN_whi-tHxOsIO7A0-Rt-5HjNb_jVM31f1bjyBiTvG7jCDkLbwY9YWt2AZesbsA31J2j-N7CPpb0llZ9gitEn_Ii0bWNpP6JluezABlWfkMPagYVx32DR1TfsqynvLcyygR-RNpvqf8NfIm12uf6EX32t5gb-EkvbVzV2y14_4bYh1zds43BP6jswFvQN-0ibS-ATRqk72Nc82jb_G35kca0d2BbtE35UNT4b-BVL22dxvcG4LzgNRnzD2XawjZZdllR-Q9rCNscrlLaDljYQcQ7_CSX_jKWZ_PANf4qWtR3s42HbHK_LZk_fsMIGbOmygbF28H7AF-y7sUfDE9-gbP4GW99_wp8iXve5gxk38CPi1Z8d7LO47ET0DT9iWmkH-5iWS-Ab4rWDNw3sC_ZXHvzotmXA5Rv-Ei37kQF2beBXtKxu4Fenrl20bNhG_hv6DqaVcd_g4voEKyo3kK4deKTxDbscr2MZmvyCXzGtlHdgSOUb9hEvQ0jfoH3_hn20bBsPC5bcfYMpN9_gx3-CcfgNmLr2CcnB_gZTm74hPzvYlv5n27l_w18iXl72-A0G1L7B1LVvMIHwE6rXKn6DL_0NNuT6hGYY9xv2WVy2ifuGv_RqN0j0CT9yvAwhfcO2y9ePukUvmPiEHzlePto31LmDfbRsHw_bx7Scxm-wOPUTfuR4ueS_4S85Xvi7DXiZ2Cecoe_gLzle-zytI-zgR-Rpd5dfGDv4EXmKcQf13IEtez4hnXUDvzKx6g7-Enn6S2xp2_SlOBWfUK9nBwYvvuFf-OkDmi3kvsErCj-hW_j4DYY2vuFPsaW6g7U28NhS7RtS2YEt97_hR1zq2cA-x2texw5MTvuGfVzq_3_k6WdsKe5gG1s67raB_2LkqYcd-OXfgOvYwNyBFx5t4P9M6oqxG2AqO_ifqj3cR55syfQNhic-4b8Yl3q2sM_T2lcmXm0HP6JWf8nTOndggdo33PcOtnlavzKxxg5-ZGIdO_gR0-ob-EtMq9q-_hN-1B7u41Jq0G8wtPEN_1NRK3NZv0HT8g1atE94DJh-wshbsE3YN_jxn_AjptXzDvYRrx8xrbmDfRaXE_UN_8WI19zBXyJe-5iWP_INPyJeZQe2NvuG_xsjXqYJfcKvHK-1gzdJ7Au85nwDpq98w59yvK4d7ONhuJ0NbKNlP-Jhpgl9w49o2bmDbTxMW7mBH_GwZweWCX7CYxPAbzCc-g3baNmP_DAbgX3C9BKBbwhtB_v8sB_xsL6BdaYd7ONhbwrZB1xHCTvYxsP-i5lY--7zXqz3DSnuwADTN_R7B_uaR5tjf0Iy3PYN9w6U1Bv4S67Vj9rDtIMfUat7Az-iVnnswNSmTzC9YgM2Tv-GHxGvsYF-1R38KeIVd1DKDtbcwK-Y1tqBRc_fcN8bGP7IN0AcvsEC8Q3sM7Fq38G-n9Z4dmDF2Ccst8s3uGy_AFq4dnBtYd-bfh9pq3EH3g34DftqytR2YGnjJ_yIltn65xv-z5sN_98XHRp8_A9ICc0Vem3P7BilEe8Z6zjinVc6Sk8xlFxja6ud7Rzhfrq9eD0CllHz-8_MZ-cjyph3mU8oq-UZyz3602PNXkmc-2itsXJ7Pq-rRxi1wdfw9DuU0FH8ow8YXHmuki9Gb-SAOQlzsTbu9ZxX6_Femd9gGR6l3vxeP1dcq7D9y_HEYS3jaOHEN6675X60UuPzHPO5xnnc605zzrH453qWtbKdBfmB-fRjDXjpVUse7X7u0ENegb8eZ--nLYd4hXuOGkOcvYx-z37Fe5xIxlUu3ofXv-sINeWRSk6zz4F3D-Hiy8uTn7L6jDOsMNvqq9fxnHOl-KxYMcdnt46rMXAXI1qPzj5L97jfmCrDtqah9ZgRsNiy2sYz67jb2d9AyZgt5njzx_xoPFONdwnjtPHlPcrk32N7W4Ie1f6OuefW-7j468h0hFj5VjRZyM9ap81DOy8ex_mEs9lCvg5GrR3Nl-b_Wmq9Xb4bk51vXo6hqDmydCyKTjdCq4yHp239ZuBTZwTY_GWxi02xYUfWa-SaSsqBdcUYPKs35vSJbSzXIQJjrIMFdMyO6ecp1x3O8y43xnyGdMWYenzie7deG302pmo-1fh2SAej21cY_OgIEU3Rzie3eZ98_plH74X1kfINC8q9pDghJoHXYmnDBCfPvM5r1fN5Jt7_GaEx9TxUWHW8QvCJCw-cDxZCiW0yRvPkoRg4fpXhnuVMrJ8zJXjYiMe0O2ZbZaLmIe3Pcd-TNT4bCzTVOthYazz8wqzPOQby-akXI5lYDrG9L_OwVphAXHvlSeO14hjPOG6seT9vNn1JbD6GqpTrKZEJLPnEGLD8WC2Zv2ntbnW0cqyTdcgnRSaus6NSZFOH_oSQ2Z_nsXIJpY17sUdnedbIDG5ZjEZj0MsdcmfXjXk01jCSLAwWzLFmeq7E16I7U1vM-n2wUJnFFRIDMXs4eqk9FA9VEiq_X8iumYv065hrMC4zpZVv6FoK8Wal1VVrP3NAuvd1LuzeOG-v_Mn1CcOxZYfHaGvDWvp184zMSFWwzd5CT2uMHjArgyXHmskDVs3GT-m62d8s2meypWt7G8x2Nni0p36aNbJN0oyBjTAuXi5PP_0ME1u4MKP5YnvUdGNbUur5Xu1AceWzeMp5HtgwbAAWpMerdmzHY-_FOp9mxJXB755K3Qx_tAdQXd2Vd8yCQYaR2JcWs5Dj1euJrZx19mfwS0xYQsv0ZZpj7Z2dxqwlS9tXDhi-9KRUMHJ11ptVmRlFNiGfnTGMnd1xYaXZmaGz5ubScKUeeMTjycxR7BOhHPmQbGbDzEHzdN4pzVFOzDjqfWRMB0I91MDa5DHu265eTE0rZdw8FPvkwgQ9bKzOsnAjsiBj7UWDNI94XuxvHt4OSDkFhq3yg5hWm2mxnHIrN9t7MGd8Dcs8FMzrkw-GZfXAHD2DRYjtSni0kNlJTN-DGXouzHCsLJz7iZPnQuemWmJud3qwjOHMpcJyFps0Xiiha7KnVkmls6YQkU9Oh5Frpun2lP05ohdHFNwq74mJwnGF6s97Xcg9-V323mRJ4HriHdnXN7tnQVhjuHPGjMR06XjbgD-Ncvtyl-anN5bJiSVsJcQc7LiW0tnL82SMAm6jPizXkTBgjjB75WSFNVZ3P3K4IdsJJ7TSzajy8ecZep48_c2mm8fDuNxYapxJCbiNlaxI4sNwtektzl_vnRdPaaySh6VxaOKYvKKbP31Cu76Wlfj_80EZ8HMMTJ0nJrhi6R7_nh3Cm7XZ7j5y5N3ciwhQbENjNa5yPg5VZeJxaQ8Lxd9lkjHm99MW1qrlk2e8-jEwz7We43KLhrawmoE3fdhGbHz20cAbuSFudvwZzoM9kBMLEMKSy5W8TZcPmzdeFuP6pNdz2V4YM8KQ5t5xOyPMGVPAy9QnZz6IiY4nRvhkdBum1dbd8eHD9FcsPPxJOeLqpbPYWDQNh5nOtthZmXeofFipJysP2sPC6etiYyfeYj3sw8EIuf3r6Mw3e7RCZfh4LGgNCZ9RWQC8LjM_eY7uSrlH7mwcXnrcx31hxQ83FsP0PPcMOc91QqByuQ8WFdLqHiOZ_Mqb3Tdru2S4zuPU2bYbs43NH74p84drQ4thPZ94MGpHg7AFltho2NnWfBPYhDWCLHI-peIaoTc4Z1Y9T8ITY6Nmuhe7aUYGZrBY2P_aq9zPNPJ5dt3f5aHxzaBhEWJYBVOQDpYxr4t_fAaTiTl78Kc4J-zaeR9YuqhzuSPe4cRvstbwCLNmbEbi59LFRstxaHSvig3HX51YGrYaBh-fx9vhD3mkgU-Ei7Q7Vt5wYLfy29CdNduvB2_CYlwMEYztSFhA1tuNYanrwTHM2HAC2P-7YpigGtC32hbMNrbAdo2YWFYy07dOz1FujOnFio-Me5kyKOQDS5glgGl-8Ks4NtTVSJdmjk8MEXaLpVo4Q55d29Ywb2nA8gqf7mKCDDUYRcDLt_vuGWuum4DiXOuacAVWLW71ujE7-PuMOWAmJUBQhvPAAmOIc-5wVExzqU0WiyvI8KnI7khwQwa8MQ4D5xZ5Y7w1I1iwXSEu6DpEmQ9qrKvBOu8Xc4ejrhfDcuIKefuEzWQqGKM6L8a58AMs51CnewEn3Xmtp931JcxHwVCxcQdOhRnhM5lc6DGmlD-C7rL1sGPruViBDfrJDEphmTqISEmQvMir-RsPphnScx-ZnW5-_sU0PFhYHH_hk_CIN04ZhoSLe58ZLodCuV6fe-CXzGhYCwM90TMZK86i4zUxptBY5gJ1AV_AU7Lf53OjNOfRjwijuPk2Xtw-4JjjCCXDGsLx-HWGsUJV7KLIighOIPZnZigSvg5OyYPcp_VU-FaW0n3jvTRP0dwdLBfEnsk6coMutcxO72gNFk-AxA1ep2AX2DXsacwHJv-UNrC7ZkKBSAzCk547rekNhhDe_PLG47lZXPwaQxkZsVtzzY6EFpZRDJO05Nezc-UuMTTmX7vReUA0GHuNcUUcDQRBkLyUh7EcbEdo8YRNPx2r0ReuK7JOFtqLnYdQKPVAVUEr_zGVk50SMQLRww18FIYRprpgnBfG98Ggsgmvwa7hsQtmLmWJMBv8TWkN030rhRgGbgePD3dlmNnI6VLQtQtLwWTdeHlYPDO4LshB0VzGg09bPiiKF4p7HyxwBMJr3HkF2D-UD6mFf4MRa-tZQVUShQq7rC9hvSLvGMx08YJHZ13CDpFCaC690YX3wSBBRVkx2n0YVsqNKXToLl3mzYKuLCmWXWEDPIXdgvPvLcKqLjY1FqucWIbwsnUjmGrFW5MXeTU88dBT4hzxWP7tlSB5DDC2SGr9cn54N08K950ZosbiZtGxa2AxxW3JqrHkCS09K9ISIlnRQgGfga1hT_N6skpUWmdtsBsRiobTGK7F21kdm27Ux_XwnA3Ti3ph4K5YxnzygHQsD214K-eyQ5JY2WeBbd5Q_-M8sfese8ahIW9YnliiiNDMBTK2LujIuiNb-GZMG7zYanls9HiZKt4fyYLXQNgb33WJ41SYTQwhjDxBdjFa17_GT5GtzO6eDs7NWsGgHBODBLeE1F4LndNYw0grOET13JsXTVKl_r__lp3Nx-K_MMxYWMzAo7HDhsJhMNdsJwgfDop1dXeW6Qo3fABmeDMC0KHpOZNSca48b0Mk63xZH3uKqYOO4Dnyc6jFKjzuvIKWim3OrA6vBKmal4p0YzVh4CcTw8LDTc2AcGa40dEeGyBl734_AbZXzMRQF6Nv8LYwwhvdvHBEeIbudT74q5N1gtPE6a0lB-x8z7lkz7PgjBQA7GCFDpaJ9YPRfQKvzMDi4HEkC13AuscCZt623tioC6XA6r2iC9QrS2Ab-GKcKQRIm88uTQs5K9c7E9YaNgz_zm9XBSjVwXphIHNRe7GtkOoVD4fJkfMfCOvKDnqeFmExWFX4JX-D_cNiYbfGsVAWNuJL7C3cWigzdggtPOXAGnmB0jk0mA279CBX3nhtKbzsuUoeGYnL9hnZgFV7__aC28IPDvkJ6xlXCs2A2mIHcMyQCPTmYvNGeNzg-2a-Ar6V5ZOQAWWi97HGKIMDEnZ1yDlrsyFosLzsGAaIfYLmkStAE4qRB3wQzJo9H-McrHtDVWeEK7Cq2BoZl82TRaf_ynwt632tLmc69SpoNR5fmtUi0_Sg9CDQSXGee0Caos34U9jMW-GJ41lYRCyHxODh8-95IjHCrFCSNZ8-WfJ6suWimOxi3GFyzzD6eGN5JSLzWqUqAqvbNsNbW0SkMDtY_4E7hGqw4htb-Hh_LWrcL288W8pBpICbNBgJOTrLhb2Nz2Ne4QYZGrgacrrfBiBmeB4cH56QIev5jblouI7nGdcJo8VaYM_gxbkdmIT5nCyHN8oAgxpR2nu7NmAnbC40IYZ6ZSbSu4XlhbLjJ7x-WfWL8qnYHZY5HHNKF92pyusbEjsOnNvDsoYfsiRTv7uXkbIj-ExsJM7ZaBHCB2KKGAjYRiaxlQO6mi64MHanMIgM8dP4iYz2xqgmnqbynCFgDZaR2NnZticbMr3mFr-L1MB_Y9bhoTa8huDhOTFgzANU4WHz4WSRSLB85DOLgW2OvGKSoWJl4gMn1O9EoDUWq23_9A_xhg-z2xjUzpJjCTGfD0sZMmMADzPWK5yZVcXbsRsKpBdVnCH-CeM8BySFl8CfTqYPm1UjyzW8RniyNYwlwh7Q6IsP7JjN3JRmT3l54nk9rxHh3-CEaFnYBma3jgufNq36Y4Woz9CVrKuOEEGF1xshocYu5RVN8H3NUhrspXrCpJYBXxRDRJWzwzHxuCFc_EAOQOkr6gipCGUyxGmhZZJqHHIK1koJjGph40dDVjxcgNGEggWF1jKgQVv0eExwGaUYSG1egUc0AR_fo2g7iqNZJ6vpYhXrvQK7Z1y9G_bMeWCX-JFwY3O9Jbu2E_ttswyWuYUcSHakBLv09nGuVBNuYfD3UH1kwcN3PJJqNA6TjQHoBpUwKiFrCfgr5K0un1_orZwxDBNleB5Ic8T-xluXBhWYfLYXEDN3psj2gEIuiH_sHqsXKYSGey-BYjrH24TPExJYeVM6rnYg2m0tDSvANOgwq1FmGBRCnEHB1MKSeTtvz0YE3V4nNkNhp6JneYrYccD4piCh0KwaCWFzIlyx13jLnhCOw1APEoMl0vkkRl-CzSqA6l7wesjqyXLAF-Lf0e7so4okwQBflWWQGEQ26fNA2NgssKJ2sHJuBgoXi6pmcLBN7JHwsJTR-Lde_zGOMg_2kHe_s6IHbMPKE1jAEbD-54nnMQStqG4d_wvVRCCfhrSxw_ijesqOMfN4X6NNcNiYlb8StYjAMa5QCgTtnAVP9jTefmAiLLpiWPlx7IuCik-G0nfUqVr0GngD7I5x0f7GGiCghxy4WUhSS-LtDFQ8GFtD6p3NgllGTkDS4aap3FhSeCwzhfWGrpsJi91A9B1ujDViRaufPAX8CP6OEWPFsxPqxb7FIjxYMPx57boFfD6qInu-sYzvnjhB1Cxvw0Cx6uZ5sB95SQeCqWYOFvwut2j8wqFMeaF1eHUU6B0uo7IsXyY0oHBu1JoM0pZC7jK-USOBN2dJ2rMAuVExTdDu6q2CqNsSEK98OGQFW4Ub8GEO1ILxamSPMaOK92LsMVjHM9KJdWMKzlPqVN0jCk5UZeVlIjrQi-kdddwwrs9LIBC0LbODAqsnM795RYYxY2zxbExZM-ILoWZjFONwCEGPm9iWFdKA8T9uNNK45jGbETse4V7siR6NnmI1gncoMgIMiDdWuH9RIBD9q79TxD55bLJ_WxKDGUDdQUkQxnyq8U3ziZAe-TK6wAaOSeePvkL2QzxmR7DfLCaUPeIJS3F7wnDDuLK0HDL5jimaDXKejSjVC6qMVWG6dNQeH8He4JrMLd4B4VCkG2_Mirc0Dv7wjTpN47ZtxFUVpthwJgOamg_W4qnQPhStHaOKx0IQN9jTwZwwcCechx3I1mJL4dBYlZONdZ0Jv8e2SAvnsXhUc2QYUQQvItmQQjduekIsjOeVdajfEADjLFgCdtiJ218PbApLz65huJGnTMwDOWMdzIgFewyC9sLGrbx0zH4A8sUTS3wTGnOoXG6cApsQ72HUwstWwoGjPyC3bCnoAJSkw_sNbFY760AP2SI3ppI5Oz2KMDw034MC5Cb_DqPSfukO8WPzhPrckGb4JLoNQ40Z8PCjKkuwmZBIiJFaAq_BYocNMyRsRShzwN5FFiSiGTHdzNctEUt1vHLB_nAdt-5pJyZpPri7ihDCcvGyTbqqBsPL4_CGYfzXoSMaFvaKYY2hsJMgm_z54tn4v_tEFF4YmAkpxw5Hj2qMO9u-CTKCDntOxq_Cbgw7MnKYKkzKXRAN5YJiwvZQkL2y0vhKZvSaBpZOrNCB3UPEKyYwtIzQ8sjvwoKansWk3WxBTEhgoPEAC-2Maws4RjUAghVFFssNOzwZUAjtsiAtDUn-msYoQnTfMz2sMrbmNOKsfMHB4cQKJtWTXCx8hgwmRoFvfpCALGI8EOr1gUszdNqAJdcO7eW2AwLBw3iGgafhUU90isfaDN8tK47Qcn4Cq4z5QtcjIXFh3TgC34OZkfSmB5VdoJhabtcY9gPrxTi85CzjcW4cCYvA6L2NorHl5kwVGBfjiTFiIFnkCBQ0sLEgDHpghY31Un4MYedb8EFvvsVUrkElEMlMntVOfDh68DYAhOS2MsTLIPSQ2KiAkToUg0bAIJkrVZiK4_843J4W8mrMvKdN-CHoRIc7l8CqYwUWXI9MvpV13--enny1BRX8QmIO3_Duu2yRffzXzW61KRsw3RJUZhgfwZoJvHJ97229DdBiXibb-nTDz8tyFpbWUt2xt9gcmOakhLuqrBhbAl1GwGhtecjOpNUno4CHMTgeCTFYsNwQsMfTAwQXLM17LYYnEHxV5gcg-dOEgdBww6YrpOtmt4bF8uyJRRPh0ew6GCZqzDNypTqzmvQHUMLLQyq8BwMl9_e4CWsF84CqSggheZjzdLJlAixl6N5vDCkCqElYWcehXQsaOHFMbOmeNGINCX17iARFYF_jyW9DoYhyJFr1wHUZ-L69qndBrs6kdUAhP2aiH6XWfzdHXRFpdnePh897nR23BAf2WN_0E3wZBprle3k-igHMb8PCoBnBU7S5nHImDwF-sb5DVDcvPczxLxmPqcEr2bjPr0WMPJ4lB-MS2Lkl8T4mngKPys_aiaYj9W6mXRXdPbu91vx3fMHWhgharZd7hiNHz9gQ1MyFmpidfXsU0t49_Ti60WLjMJGMDDlKFqOab1ZeG6YZHIw97Cdd6DpPmO6njxsmEOTxbD_GD07GCoITJSw2kyU3fNBAh3ENb0bzLAKy4wFmM5PlMkVEMjAfz-77VWRR5-uxTgOQmGPkY-e74CAIc105JsYgkGkZT0V8sX4nuuoOC-Z6Xaz-zoQllCMeo7r7-NGBGTAkg-iFcjFwTBw6ABtReV9YJN9tqglvDsmEl53mpiCbImJxPDhjaNUJp79eN4zCuTFVzcPjh4ULIzWahBY3v2EFXMPNzp54RsT-ja-q6g1INI7FuEfBMWDuITy408c4Hmunsc0evAycuZg7wRA0HDXLG4NtWDPjBbGXCQkHN0XZvIeILw1tqknI15uCwqxf02WPi8a3wisrVLxmz2cV0yeOhL_px6o2aMJkBghfud5kZEwAhDGiqOIyHQh16217i8UZsf5JN3c39OOFNWeXsRZ1m1iS9sB1UUEYw6CQYapKwLojwNif84QBs-fYyZAiBAQjDGuGAEL4csFRQuJPSPRgF5pCwkwgU7qb74LPFQVaih7LnTDi50JSLOMD_b1TxBg7SwXyeoyImx64_KdiYg8tHqZvxcdq3IwxrExPqIZrlwdShjUbVo2JibDeAY1kVxi_QDZ7cIN4YoBQkRioBpUv0HGNAgp0emKNa3gwGBXuWYcKJA6rTM77fx3bQubhNSY2HYZ5Bwvo-MdMKqqRddM8pI7JuEL-d8ymC5DOds_B62tN4A7LMbnie98YO8lJPXqLsGs8f6geSB2DhxvDy-zZlx4m-QyZzW92l64CaoUbWU510ew7DG2-d7azXlgXNRqAnV5ugeILGYVxeh7HpoYRtBPFgIG72TmQcsaJ_XjyiViYc8H055v6hoJpqomrdqwP7moZRBzMf5ITPqxG03AgPoWVFmGGTAtz_oRxpereP97sr5PtBANhXkyir4zYoeRH6GQZK2-A34CqrqPh9yP2nJe8FbMpdeQxtu7xhKibFYMnC9gtD4chNdEcDWxmO9GeN54RtazqMweiQ5bzU3AyAXKBsYp4MWQcj-iuZKPlgX9jDC51jrXazBfKoJrCAXl4T968ERXNNKFmdQ3TtdfxMvqIxatQjwVpKlAjHFSHseAwK_SOVY93ejwMb82UgAmB43dZzMvjAD6DNYYlwFZc9j29MEIevsU34gn_RmHq-wOEP8N6cJYFeeJdYabNDRv0osHfvLycdWCJz4b7NobAmByWAh_inmPk2H8TCtBHHgqEOlirI1d4z7F4Gca3-4xYxxtSaOcXDxWPVuyX1HH9RlmvgCmBX6CloCTYtoppcHOk9_zE9ugeUGI2e9dhe9bID44epcO547-h56ZcmR3Ibxv18jAMrdW9Ue6NJrNmJkN3Z2wptNAz8LNr-dj9BRIc7ZnA7kTrhdQvKDDk0JQzDDXrN_EQ2IyEmmAacWhh9MccAvZled9sstIDHK0c7t3Iglu3_5ywABqgYKjBWAFTZgiwJtl1f9780QHp41uCBgoXbJcFCMuBmq3NAqKeb2TjQitAxu7LownWLpzVBMzhNkC3wETZiKFjNG7knYd_8GBsSkEM3CiLtxtgvtd7otc8ZljIKY8DDyVLWn28h-QsMugxnkbSa_DwRkRii2DBMD9VvkEAKwxS9DwfB9xc760ZQClwzI6teeeU537vY80ukWtB2Ix4O3R1GW6CtBWP41DsR36lXHyF-q3QamwQloiJNAEmXowksjdaM4MC63pB0DV4V4YaDQxyNkIPZ8Eb4y5uE97klmwJW0D0nPEN6AtmFfXKD9Y7Y7gNo_uF-KT3XFzm6F44GyT1RpwyCpiAdKUOKcGk-pSe-SP9IgQMD8gb6wrVN9WY1-kVB11ehauYMJD5nnGzXlRbOADNDmLyfFjQBqsrEuOVzjyuJ_alelQEpVj4QFQy7gdenszUTOlf9pFaa2lrxpBWGroeZoCMQ0Nz8KuX4cdoNG9AvDwxY0cNz5bmmie7HA6B4DNJ9zBCdT3mG8DbzabLJ1OAfkQcGIHL5tzZHBiOYYeJxT92TGwojwlyHrjyqqhsD67T3XRT5UHJw8IQKvArVgsuKOEKTPu8_-2yIaPlQcyDLtjFeyG4TOhxsXpLRIcE8z0IYoXqwHDh94P5k0xA8xh_LNxabOtEl5yGK2fGE6Zb08NMLUZRFq5JgMEj1exvBfu0hvUtSEpdacsqqW-aFPSTVVtckjiR6inL1fWVKob3CmjY9YkfyxjX4w0yMp-GnEcN2SOxZJiGPWAKgAf9LAJMVzC1bBm-RCcfb1Kw-W6nuWavx-JLynU3BTfMyUSO621OFKNHdUhW82_r6bnGnObxIFRxkXBVpiZICNGOPONgFSKoPdLRbWHTPKSKNyvOAwePMNEPHqYHfJVGcha4XeAzzXlBmIIJw4S0QMXh7s_yGoWWFTo5vS4oNgwj7maavrPcjuYyP28wT4HGa8E-jcdc0B9Wfea7IJVeeWlYLMJ08psvjmNHfJ0Z3zBRl_m6-4iYu2yg6pCcmyIUsGBjeEzCtuE7jBCc-rHKJCcGvvL1NsUfxtgaP8Ag8W7Q1nZ7AMMOyJ4vPpdV_qfJ4o_l0-dMall2ENp_5vcOmOLRZ5_VmzChQPNd3t2gHjwTY4KEhCgm81MQZCfLfhrWXDfzxkqf7IqbH2pvjOMJpzEGqO5tKiYeCCbE-p5WtCGqEwtuBNlNQlNVPTFzh1IxUDZR81lHXk4Yio-G3YA-n5bYs_QR7viHx3so32FPk0878dxeLOvxEt5xmHRt3pz5mR0d4nG3HRa8L2W9NfFFvj74WGxWf5hbs2gfZLkFFDz2qxVzt7LTZHiIg4JsNIsBUQOKY1braSp_lYl6_lJ5sHlauwD5gJQ3xQ70OUgkoH24tPf4PHmENKthEyxbw_M9vCOsjn_nf5nOeCFMYma6s2IRo8xOgJZ4Ps3Xs-hPFT7zC4F9rKIIkQfB-GF8shYPonuF4Enx8Cjy8sQRjYAWYpSGVxIjHT0zsXACt3ni_ngsZrCFvurbnCWZwfKWp-PqpgELdSWUO2O_PBOapnTFow3TMxH1x3BlIz3xj4xGNPCFgirmW6_J0ik4a5hIu1mpnuF5RsMW4UEtwUA9WsSCQjiTjZfOnhK0tz1WmcBEzHF9q1ce6dJdWMaDScFP3wacGW8lpxzWTQFtM_1OZWCqV0HHnsl00miAdARTTtH-IwfeA17xmB-jtmaTwgRhpCgsz8r5dobolt0i8g8sBeKqYnmf95pdY0uBp8e7LjOo54Rtt8sEKigy88D3PTZ0NyplWhJs0GMARDFai3UAGYieZ7LeC4uFSTxRQDBLtn7B2_U3ioJo4gOYULM4ivG8ILczXzebm4U3MjuE3Z4hUKw4bLRxB7jE8WpecyTYkCdcdrKy8HkdKcE2hVzaj8NDYZZMuJvZ7sggCAz2DgKDaGv5SQF7woPwMnAABjxF9kJ1bcO8MsMKYan4mogBTx4feFDK9yyj6ifcBrdRzJw1getBX3kWdCeWGHyc7YS5OfFow5NlW5hBHqGKaF22_eI94nvzbEs8OBYM-gKhgSPgdLsZa-eJQ4hvAqUB9fckOCcrm4zJWBFggvqrLLDDYdhfiNGXkAadLNuz_8vGjnr_q3sZoqnQKscHk-gx6WVVPXuksxArGwgbhITR76P82cHljJYceItNgYemgRFiwdiWnf3zYKZMIxvRXCRUcDbZc6BnPDo7jtaQOWU2U4Wdibeu4GHhYwQwOEZvoE8IFkkEbgvLwbK0V86oJguz8vF92FZYaixmIFxY3-vhjwvS28S84knyaWUYDqoshFjn2YbDAvNomCQZx3V5x14uDHaJZ2UEVlT_1qbIb82Dw1YWfBZyPSI2NAVmEi-W5G5Q8GgNFgoG3_fvYBXT4x7OdbDVDRyhBZg3nJNZL7ifAv9N_BcWWtiEPK7pz2-ayS1Pu-G6l6c3ZkzpYdRP-EcYyECY3Oc0iRkbnDustj1tBrapucZQkYCdX4a-g9ebYNt4fKt-jDRkqGN5lvLCsiqW5rrYAChkF1rECpg-siy4MjTc3asWjuQD5tZ1vBc7BhtQ2SXNo0QIMrRDGrHMXTl7NaKC748aU3PoMGHjzV1qiFiWK1vfzEnJDZQRBoZQxLne2FKEg_RGH8VmHJ4UQuaGcX5N4zAJlKGOAxGwmPLw5tkdYXWm07jQZcOjJxkpi6d5EFou3m66cfCQRXF5vVGUDMM2lRaZyAyimrEo4Q1KeADLcs0DS9rv41_SYcTGokjcP_wxq3rotKGC5ujBLk3GhKleF9apJcPdbyXaWc2qZ3-dCAV2qxUBJViZhHezGi8rHjT2461SvEyZhp2as3xHJBxD8jB0EBLoLjqTfd-NCrLXovkt6GVrAGHm6_CIiRUVrVgwSomeZ84uPHXzcAT1w-NXj2DQtgXxP7u1Ubqi25CnwZOZTXuOtzeCSihMOsYZPAzPqykP3gsfxrIyJxjih9-rT3w6fvCyJ_91mtMzFdOmEsJXztOaFOhUtKwRs96sDzsRNJm9btAOxmMlV2PuTfyFtnv-OBdG0xkNJtVZGgtlCk81bD3tbn5LH-JwTUvT74i0vczd1_k5TAeb8m076p06aiQ0D17OyClk1aA0vJC1gM_Hoy3sTvCIGMdVTcxIJqSYkVbktdNzeR7YjnUsmAp5GCbeYWTRbcrGjOYzuhqxy3A8hoHRQa9h11H7BmHX8jDDvKlk0SkPZFbtgaUPDvH1XqBVmVnD3CYqMVBGzRLKEUHc3_NQFvLBHrsQ4-vtUMJULo_FEE9Hs3qRDzxlSpInFiGuhM_zmAKrOwOMSFpxGPJl8HDXVpzLZTxIlu9VVSsCGW4ZPE2TXGXc-MJkenDD353d81RTbvHgB4oFoj5MfyzIaPOQka-Vpe92uaLpxgzfO868CFIZ64U7h7MmK2pMeIPrYKJSZt1klqzZMmzsyzzBex7szxGRdLgfYzsD5m7ukovAwhJD9bDHHrysEbqgv3_wWfE9I29-IDsvmwsCZejGbk6jbu_tjgUr063IxZxWdsKCNmoIWj7MaTT-eZjxi1HhnUoIj1n4FbPtgyVMYQ2j8IEm4gzJGbwO7-HhxnqLDS8sZnUf-EMje8tLxt3zERkTEtFHXao7PShmjNFcp3nmJs6M98DHgD42yJKmefKEDf46Xs_DVsGd4MTMsc3PHNcbVi_eHzgvn56dAjexZHAmc76eN3sN1o5Fe2CfjzWd6F0zxZ-LSZhDTapr4w1NbJ1uPfaHhd74HYSdZaao3TvAW4IN7iYvjQSuYeZhzTCarCvHIpoGV4uVjKY0R5hgtZpShrGiB0kXnuNufO5IHvEgRllihuXk6x69n1eyMtOMNJtnmhNmyRHSpbxVNEZ7GdoBT-sHZiYY92eMFWJmRD9uCY8OI5sP58BahLgma7necWFiWDNYmAzpPZkX2IenzxPPAXfBJ-C8UQX4Sx4ewuCR-WW9VDW79orvhe0siiHLxyfz7szVle2jFvRACaFd8FTZ7DgsgfXSVupChcbFi5o04JlBhombFs-m6m-dNVOIHcMbMUIMjIcnWAOT0MtRTNkfplphKgKUMiwYnGf7chicBzTEFERm66X-lsLcckxLmfhNZXFZznRgSWdP-oLhAaPOxukyvB9jwG7mkdiuWECYg2WVTIdX7ZZy1m5GtnmJ2JAHaSIPGLXencllf0KflBqQXkgrSwU3DN3NVjmeT8wPxKjO0w3OLkCdKUzh_sxovnAHmL8D-dLMDrdE4TEZa1kqeBh8mufEq0Fm8TVxmdaPAIHOX_gzaHyCnafbckjcNesKWcduTNjP20WnqsWEw7_ewpHiEWC5Xk0F0TRLDyKu6ljSQCigab3PazIjn4QzhKQUHMHju1w3pgeHVzxMYSd2tl9e3hpzKs2PKP9eVspjKNhXFvq3d93zOt0cBDNXHo9MsNt1LviGHQ7MEsa6QcWsW8WY1ZD_pVFBwXj-0yQU1qO8mWWKfWTeK6NgZoopZVZ9eqiFnzTPD4Jmyrq-IXT-i8VhO2AbTTK1Xv6wwKONZhkoMw4XfUl-M2DOYzxqkFPXVHr1kNqZCx53Z-ag4pfKU861UL9vSW8y3fJaE7lstNI8Prbi6KY1mWR-n6YHSfett4a51Mge9t4TzEmdUGB4vnWbNle47r6sTumWb11vuXd9RR0SgLVs_i781RtdGeoGI7GiQfKKL7Y5AI4zs3UNUlufYHI3jD5jYDXWVp_fh2raY3FsZMDts7qZUA_ZTQ9HW7AV2YGYF8TqQM4euJEjm0DvzXzBohBzj5J12Gb5ItytnoGSMWQzd8_wSzngQ-g57Azcnr3Co8-Rpv_SmqFYvB2e4eajrA_DIBpLOs1ev_-V3B2XfrV6rmEOk6e5J5ruVrQEQ97QN0zJfXkwNi0VQtwa4sexouTMmT_N5T_MlyzDikAIsGXAj8cX0bI1dgCLQQZ-JTMV83hLpBFE0D_PD0whNDr-LANQ0KSOnrZBAoQw3XBil6Am6Dwx19NYVzs0cAvJBVvCTkMi-LyBy_Qk490LWMaLeVg61Yr1vKymRJYcVqYhG692Gt5fpoL0k1-9bOJ38NCWaya3GBJg3MHscGzEsnZQdZmRGPhgyBJiZlqaZP4XBAtZY3VA89DyXiYfHqYxoqRGhSZNKSA-2pM4xmEFJEhAmkGDcLNwLK9TuZGQvhi-yE4hsmr-Jyz4PCTywtp23RubNfPgcAv2tOeOUP_4VuscmJ5bSYEURh-aj6Z6KIERRrhY3v3W2-hUWM8e_3hAxS9aqlrM5IWewA4gQ_NNU4J3zvJGeGzH8KaN8R0F4xht1rZeLoeYgGc3a--mKfnVNJ6Jq2I3jJMxYo0lA8aYMQT1ZfoohCM-sF6zA7HE-A7FQMe1jqPcBolm9z9vGXGAFljYlKKmjiVqN1UGIRucw0nY0QWDYC0NvP7GvxQbQ0Q7gzwutWC2yEBcqI5tWoEoR8UWg3_wR9gL3BmbiNrCwcHxEE_2EFakBLyum6Rcng-xQyAipgix-t3Gp9cw44_5NZ4FRzotAIckv9Xr5TAR8LwwErWwIDGBVlpXTyW9F0anaKGndV92HsBCNyzVgN9aimAJTDGSiph5814nppEXZZWwJLJFUvza8-9smUHC8solMI8VazpXt2IGSTSw06bod49F7ojjh2kySd4SwGZUQkRobzV5pDqhWKlkMbIxI_8auqzmQMnI3JDetvbQ6EwkE26RyfL0zRMVJLqVAmeEGuCt2C7oVXejwXrJyTDBpMB8w4GvtDxtvVygHqhGj25ZhqhWNrw5b_imYCAWinooCsz79bwYufQ0IyERGq7ajLymNZwP_8X7QMxg8Uc1Lg8JHfWE3R1vJF_XcDV8K4STL0ndMj8jhGb7DHPPTIKC5psfE9_wmXk1xexJnLidT2M8XNRwh0ddzc5nLG3fktCVxdYC2G28sUG5929Zdqw6WxWxRWE6dqexrEh6A4lUUtoCpyJorGtBClW7KrDU0LSGBaedM5LUF8E6LIg1FR7hBmduBqZm8oHtJTuGbR-ga6YqWz5-vQ2I-CnTj5HXJvFYgshuXau9UZcKHbbI0mxsafmUFPJFy6MN42jMvy0fThniPM3UO6H87-6GNGNSoK5sVYgi4utikflR0IDKt5mLh5FsSn-fMh-mI9_GAy8If_M6MFT8xTpNdl6I3RxC-Ol1lsAKwY2GN-wTWDaWd2T2k1W2l6r-LRTpzhBCyfYHprS0yp5jC2CBQjcB4DRLvFnii-Rl0dhRAIfN4jvUj-xFhcJp9qtpa1bNQ41N0oKrYBStRclvZ9phIRE2SNGYPdIJdkApmTfGB5xoRVZBNzHL7o7I2WnAexly0R_y68bfcRjYlRvjn82lwFYebpf8HtMYXWOFW37xoM_NN0hdBsxE-lG3-ZkR1WI_AkjPxe6yqNR-TNUAYLPmhU95S9QscMEiWOyT_UM4XsAwQ1OC_WbeFhr4CAQYnnqawMm7meq2zGULyJZ1Dg-c0XcDtviM2-AHq9b1bLoU3l_Nb5X_kxnFZgphMPA9gs07GqLmOd-udAb7zZG4Wb1waDapWSmMQeSZYDqXAvw96F5s25Ds2IQ9ZaDmNTAGsdrKRLnfzJZPjFicl-2ETls-PX4EWx9xhtd7Se59mIXeGtNleTeGqRmIxpAfWNQR360RjiCRiwYZqgK76TPYyevtbpFu2wWY-tBNBXw6xgMzClPhE2w3gC-YWEvEBX6UNRdgre805cSceJKo5zZl0x_A_yYEW2a_JOu2WBz3G4SsVkpgr3g6A6Wn8Qs8vN3CklkbxRQMJ59NbUssjzwDRP-e9peHfSPpgw1WjpQbo9hvFD2MzzZM7n-4KdqfxWAaew3WFl5shXcWkF5qCmxKtS-C-bdvT0fTPxAst3kSyCLP3lZub5zusOSUJ75UcdMSAejK1aFNSR6W3z7hPZkU5qpPdvd522YwZhfb2Hq8ZS8y7WUJj-kUEJg4TqNOMJnb7OvI3m1QRcyeepYlzUo8kpmbSMSK8WvaAG_sZCNY6WzsIsaovbN3TvCSj5hgVJa3WYQRpYrDHBSLiGr0ZilEm1lgh10ErBYz59weFGXaVxi6U41ZYXU9GFdRo2xZTJ5oeho4GJQRyzBwgXW8DjuhWj4zbSjBOFuFccb3O6JdadiQpqo8S0r6_OOvligtPpJpszjQYzIIO37D3kXm2rNhUTtQoulGZpUiaYxbwoZjsW8Nm9UOQ9LJW09gR6OS-mUJFpzFZDp4EevQNpCeiV42rWAZWmHBvJjUHY1JI_D1X8FDcygDr2u_Sxjsc8IPmHdFkR3sgnWh57O8TSPWahWvZ2hX5BtNurU1RbWzBt9lGfPhoRImyJQIj3IRFeiq5k1oz1tcZO0-_vrEuI2iSl2YIusP2fzNOkirXC-ka8UbFbP0T74HAdcmVMos45BY2csaloG603SwX9B9Nhuxb9_yegFzkU0a4l9bnEfC2WRrlG1x-bb0xtFaqRVsaQD5xcOYjpFeM2Xa6HP4DwZcD_PZEYDlKsWDamwOxu98qfmNZ-h3yDgpNqiW_2DKrUSelqbNo5sxdMGUMr84DESwWBh09pjtZXh398A0Ow2GhFk7LF28Dw2FT7ksn5B42IPOtJLqoYKW-1wtFIS1NeD8CQ4ywKiTMXTmvJnlbDsqpJuxQ19QupKfoGmACEm9saNv2USBmihDknmIuGpbanmi2y2qN78Ey69nGLbue2yLA2lgbbEBMhz8imqdIJ19xbjx1RxZ8_kyOgM1ZLvd8TB0mAy09IKdY6ebPGtl1FsOhqXUxSGlLMmzaKAZ44L18EWaI2hqvCA2bgNcxJtMFyHvfZretWC9qJNidc7lU0ZeLTEzKzE7MGyp6jQAjSOzZBilk6KncfxKhSkYHGHszrcRj</t>
  </si>
  <si>
    <t>{'meta': {'analyzer_version': '4.0.0', 'platform': 'Linux', 'detailed_status': 'OK', 'status_code': 0, 'timestamp': 1457617705, 'analysis_time': 8.77801, 'input_process': 'libvorbisfile L+R 44100-&gt;22050'}, 'track': {'num_samples': 5082378, 'duration': 230.49333, 'sample_md5': '', 'offset_seconds': 0, 'window_seconds': 0, 'analysis_sample_rate': 22050, 'analysis_channels': 1, 'end_of_fade_in': 0.12168, 'start_of_fade_out': 214.00671, 'loudness': -33.616, 'tempo': 100.746, 'tempo_confidence': 0.0, 'time_signature': 4, 'time_signature_confidence': 0.205, 'key': 10, 'key_confidence': 0.467, 'mode': 0, 'mode_confidence': 0.565, 'codestring': 'eJxVmFGSJScMBK_SRwCBQNz_Ys7Um_2ww7Ex8LpBSKWqoue456yzxze-FTfOqIzvne-sOHO8Wd988eWpt_Pd8-WM72ade0a-r8b4Xt2dPDm-mWN_-5xcMXJ-8fb-as6Xb79vZTkaJyrZbtWNz1XfOO_bkYdlX6yz8n77stAhmMsPX24erftqEuf-Mtf5qsaZm5C-e2ZHlSfHWV_tXd9-M9Zm5-8NFo68x-3mGDW-OhX8SmxzFA-_deYlC-ebbMD4PPbah_OsGePjLHu-VWRix-D3O2fNx0pzL0K5d91db03Oz1rfPGOuN0__RSb3PrVJHb8fc0mkI4LEzZMGMQfB7yK8c5ePr5Ppg_M8_r0xK1fu_OadZVryku3HcBNNJ40ViO6aGHJNQh6b3SLke2LdKI5BzJQu7qWW_E9Zx3aWoq-oy3hx5MfZF3F_QQSjg3Nmf2HYH6Gxl3mOeCKBClKnk1-saS7Oo36TLEbX-97IIZIYX7fnjMAqeb9rXDEDwBBoZPAWoWUwZ808HZCsSF5iLLgmBxdsXVLCY6VanJH4zuB9UhI3yRhja5OXChf5YcyfVPQIJBe4r8G6T0Ytxs-k1NhUN5P13jk8HztJ5PT3TmdMwFCkizXpBuLdnCSJdITpfLnNN0OW_gJ8ExjHX8NDipQ1qd-3punyeDaTY-L8Fjk5l-J_a11qL25GgVXGvX2-RxyT7Td1-zJI6uU3xtkQAJKUg_XowTL977AQO2Ufd1_aI4L36TMb4iwCWo6LeB-9MVcBXQLdtgoEAJ4W7Tpos5AEKPZq7AQdBuZosD0Gb2e9zHtpv2ktdx4yNcHObuzQNyTDPtzsPfwXCqFR-UtsPGiEo7P5Xq-RfO5vuIGQqd8X5E47RGiJk13ZDbYbsJVX0O392I7nOZwdtBs6b4t8MsrYCoGf8XolzkQ4Ocddj9RwXqKhKjGWpQEhlkIygIHgJiDaXLlShiEoC39WcYAgujIXC0Yh2T5PxYwWGD345qMfOBxoJO2ecoBX--jcoHaE0X2zKHTTQcpNLgd5kCdKLqfQNyRlxfvoebaj7SBgcZnGQ8YBYtKTsCWkJ4fDYHAIGR4dDTmevi5-5VCAdgfbpduRK4RAQFO407kGYMTIWKY-oKHA2SJNSy4B5-N2FkscUhCQLMKzDIfwn2AxrVIu4WwWJLr3Cwe4QlT8_ITtOhfYkzAxIM-mqT0bwRhuPwt5oVyDcd5uo7WmpYb6VCQ6IGsaaNgm1HOwo4LDmUTimtDAW2qMvJ4V7gn_WDfagujqKgZnt_wFxELfs0DTlnLggT7Jw0NzegJhvxSQjE_I299p7ExrnGxA2UU-KeMA9NFptaLrZ3EGjlOWnPBRqjEI74ncs14Gkc_vDo_D8C2Zl7GQgegfRxiOj-khSdIz-6kU7M_pSpR_9BkvbHghogjgqgKw5GCFVWyw1EsatRPB-7CVhw7TT-bMM-vBqNcgGLcYjzoL9Ilb8w-tCB64TMaz9fUAIOsJ7NROUAxpUAkb7Qo4Cbi-CqVkh7IO409pEdoagWG4ArXJldMgLPCbLAnXwo6QnIrXu9NxnJG4JDmUi1XWdCwxQGAvpV32hSM4DV6gzQI8by9CmvTwwkuELQAnHN7bvB-Cm6TTU5AMY5UH_RUuqkdrInwKgF5qRabJRBKb4ECFECQtLIzpqXQ7BA2ggb1qrAQmRP2FJ208GuRiwxzLnIDAQhl7aR6gsj3RQH5_ygTehcTp2t6w8cjTyBGsS3NKSw8yLzP9olUeLSUf5MbG0_EQBeVPxm3mjJWtly6p48Gd8BJZaYEicdG1-kQqXBkCrsgVGWu8lI6STn9NHBwGNGNoGJscODDJ1tVyll4p3qAZsC-ohRqhHAPZpTp4_kMXbfZmbKctnRqMqnRJq6wfpeDr9V63Hv4CCQ7bYnazEg_iS32YUOT2wEZQSSdC6getvFr2-WgPi7QMLBsyOyVdCUo-weY1VaTqAMGiUu67PQhkDzu3JRjtbHiTBJh-ASrqcZ2kenTD0j70-QDidzYBccrdja4_d5G2K0Q8lLS2ruYXhQM7U2-JT7ABn8R-esOXbSfvRsVB6zQS57f2PfBg82eAUeltyzOeP084kCYbyNyX3u9ymB620iYsh0LoXdsh21EkPZ3YZvCKltMZRLRlPOBAi07X2G0cdRr1ewIqLPE-l9roRJ_VTNCo0jftTxSsQKcd17AjUdYBEhBQJlqsqCo6NJZnrdZqFJd3PbWtbRwJbMU7cYMULwPeMvTh8UMD-g4yRcPPAgtBquMaIY_-TTSiWLnG_yaWJrptD9V10b7n0MZLDfGJLeVX-2ZYyQmw1s7qWotoy0JECr_Uff4dhJvTdUVs0lFYQoHyINWciJXEDT-3KGmOCY3p0vQK9L8J728Et7Q0z-uXCjJB7vBOBjeFPzHxU6aHLUZjnTBMhVsDzHi1X76yER3IxBa5nb6tI2VCZwOXYFWgDSaybz0PJwniHWvzvI4t4vCNrrPyhV1W7ll8t55wG4BPDGA97RZpx80pgSy-a_zug9DsdaITChVxiKSOlBOsKvh0BlSCDe06Ipraou09Tgjuq1lewyc21N-FxcOaMbJBnqCcYTu5S6qEHldndZxoh06nrHaI07sF2rp02OitEy3GevT28LTGaqYncAyEa3Tbh0lFMQy9m5psoKPhG6VNRwVA7-7I3257R7e_XvK1vrYh4Tev5HpvN6X_xA8AeG1ROKEXo5lde-jT3N50wrOGwgAfkQ1g1cyGQ7191vz1MOxzzDsTzf4IyaP9r44tNRoU9Ko2PaGzkjjwQL1t_l3Jl6TWM0dwck0lgCuksh3whRTIgsXPvhEjw0-RNFRdPvyM-cKy-MRt2cLlIgh2ByUmY2DTa3of5ul4y_sM-PAwr79MOH2iT_duI5lwcDa9xi_UdKOrTHqDd5EQVVI6qk4g8BbESZBOSJVwH7rr_ZiJ3-0eB3TAeX8MSC8nXLfY2InoOyMKKrrKiffDHipwzdBp9eHouuveZavq4eX36BKYMNscmVvM-31jaPVJ9baEFO_-DrOU1D5Mw5DixzETjD0_6Txe1zn_6SsNfo3_vOLM05fjEg63ew7HBSk1V9S013Gi_1pZFYw_BP5rZZSGGTsUcHtvY42rhaQJYc_XXzv6yqtSk0HPRuf1mt6RY_Qj_UFF9dK6ucbVBfGeH2mkFEyQaqzdBUIGVufnKAX7co3Xl08k7uoPVb_-GIX2oCL59-GkGwSW_H1J8RsDVyW8EoWb7YeHlgwiYzkV1etSS9jVOjpxmy6Qm-m9C9Pp4cHRkhBdY_9u5PQDnJ8u0n7R2ytvqC6leLkqHix0O0DHjOj_TawTjRhkUIbnuMifn6xoMCVf697fy2B-UqpBnz9jiW8g39m7lMKogdEWuYa3DWEI6PH8xNvfHthh-yTj1xdmN7gajee3JPdAUI5lgZBPm1Py2bYP3pUUcHM0rG_0PYPDQ8ApJnWzKCs5oFEF1OuLBESAn1XNtM2WiZPi2nqNJpT2O-UnjInC2qSab64zjlffUP0k1maFnlA6KCLtYBfTAmQrwciYfoWZKqTcgJPqa-uLn-mizlSAXh0eDIOrKNq7-k3LTAfhM5xY_9DlR0In-oZE1f1CAM2Otgzlx0u_i4adXDoobbMfrvpD59-5Tq95dG2IAC2__bTGTViu0fs0_JiQ4_1apEGPtk5MQC2oBSn3r9MfGyxe-vmNLoy-b6iq9IUp0YhwoSBJty8m4_dFDjZSigP74_UHiAFZEoyBs4oAG2urw2XCKupb_Azmou3yCR33_mPutvXaRSW2J6jHf0FqZqw=', 'code_version': 3.15, 'echoprintstring': 'eJzVvVnS7DqSdTclkiAaDgft_IegtXhkf5ZkRsTDZ2kl5a3yvHlOBIMEvNkb3vA4juM5NuIKO3FfO1HOnZhrI8577kR7NuIKcyfisROp7UTuO9GvjQjH2omwFa3vxHh2wiX9FHceO9GPjYhH3wl__FOka-3EHXciPzsxzo3IYexEyjsx1kaUZyee69yJ-OzEc-7E7BtR3cZvMetGtOPciRB2ol0b0Y-5E-HZCXZiI0baiKERf4veN2Jqpt8iXzsx4kYsL_At0tyJWr_FecRrJ3SY36KljThx8BuBcm1EmTsxw0Zcqe5ELxsRnroT7dwJf_xT3PnciV53AufxLSIhayNq2Yh0zp2IYSfKsRN9bkS-806UuBP93Im5FevaiEJg2Qgf-lM8Z9uJJ-3EyhtRQR0bgc_aiJY3op1xJ8q9E7XvxIvAvkQ_x07gtDaiXBsx0rMTwMZvMQmzGxHjRqyz7wSQcyM04i9xHfHeiafvxNgJ_PBO3GUjrivtROk70cNGhCPtxBV2ou7EfW9FXDvRwk6MuhER-L4Rd9uIBIr-n4II9jc2tudbooJv0dpOrHsjztJ2Yu3EJez-FjnvRBs7Ifz9FC7XRsy0Ebdk71sInT_FD85U1060rRBKfop0jZ3Yc6bj3ok9ZzJSfYqiTn-LuhOP_PVb7BmVcP9bzLER9Xx2ohw7oal9iuYBxLeQ3H6Ldm-E4XMjxr0THsd8iiEl-xa6tG_Rx0b84FuQkI2YcyNW3QoA_aeAONWdqOdGnGHsRFk7Ma-NIG7vxA_O9OzEe_kvEUreiT1nOtNO1GsnpKDf4r_HtwhoG_GDjY2d2LMxicS36G0jfjCqMXdiz6jOrZAofgsp97eoayMeHN5GPHEnxrUTK21ETddGNMnAtwhtJ-65E4T3jZD6fooOsN4Iyc-3SFvhNn4KHfxGlGcnatuJHzzv2AmN6VMsneW38MjsW_T0LaBzWzH7Rpz3VrAVG7HqRvCfnQhxIwLQbyNC3gmC4be4CYYbAXzbiDZ3YpSNwDn8P8T9Vzb2l9zYlo2dae3EX9iYsOxb5LkT894JHOi3-JH9Gm0nhHSf4sY1b4Sg_FNEM4LfQsj-LX5kv-ZO_IWNmQT5Fk_aifpsRKl5Ix6c4EaomJ9C4LwR5d4JifGnaCZ8v8W9dqKdOzHCRvRj7ES5N2J4wv4tXOxvsWdUb9b9U3jj32LPqH7kqDbiPAQT3-LZiTOsndhnoWbciCuOndhzpjE2Inhi9i0E9N_iL4xqy3vudW9ENOX7LX7kqPJG_GJF106kvhPC_U_xK0cVduIHo1ob8d9jRUW4_yme596JFnZinBtR49yJ3Heihp3Y57fuZyN-ZKHysROmwL7FqBsxnrITJuW_RWs7gaP9FlPU-i1i2Yh11p24750Yx07M9i1-sKJTmvEtthmsU2D5KS5JyLfo90aEI-7Ef4_37JnNujYiPlvR4k6MsBNu439EurZ06X-VM-1Z0T7R3upO_GBUWyG0-hZbRiVc2Ii_cCaTYN9CkPop4ll2wuLNbzH6RvzKYB0b8YsznTvxhI0o6d6J9yOforaNeAifG7F2ol5tJ0z6fIs9ozIz9y1q3AnC9kb8YFTXTuS1ESO0ndjzrS2jGi72p5imCz_FL87Uv8Wvuj5UbyO2VX-_6vrmTvxgVG0net0Ij4E24gdnujbiB2dacSNiKDshQf0WP3JFfSf2rGjLe1LvG_FfZEX7TNKeFW2ZTXErPsWf8j3h2ImYd0Jk8C1MU36Kdl074THBp-iWdn6LPe_ZM5t9RoeAthF_4D1TQ_wWIe7ED97TdmLPe1rcCY-BvsSvbBCKuRE_ckV7VrTLFf1iRWkn1r0RvzjTVuw5k2D4W_S5E-vciFjiTtSyE-P_Kdb6zYryTvwXWdHaiT3vMZHxLf5U9Rd3om_FnjONvhG3ZOBb2EDyKeIZd6KHnTA3_SlSTjtR743IErZvse-FsnHlWzznRpTn2Qkp2ad44toJF_tbeOr0KWo5d8LCsU_R0lb8gRX9YDbWOn6KEdZO5LATZe5ETxsxcZHf4hezGTvh8cSXOOGCO9F34gez8bD6W3jw-y22vOdccyOueO_EnhWVtBM_ckVxJ-q9Ez-q79pGRBf7W_zgTP9bmaR99d22F-q_x5n2_Uz7XNGeM70Joy_xJ1bUyk7MvhHtDjthmvJTdKnCt9jXuc1nI37wnj2z-cFd2k6UvhHrqjvRt8JN_hJQlLgT-dyJsRW4w2_xJ2Yj_PsWYyeCpXDfYp_vyXMjbjjKRmxr1X7ke0rbiT13aWsngPb_Q9hH-jdm8xfusp8Q8Ycaucvqr2-R7534Czuxf_Jb_CVnE8tGxDPthMVQ36LfO_FSoy-RStyJLbNJtnh9il9THp6d-MFstsKkwKd40rUTf2E2pjm-hebyKX5xl7IRPaadkGZ8i78wm_TsxF-Yzbh2Ys97TNt9C48YvgRRqmzEeR87Me-NIDLvhK0L32LPP0xGfAuLdL7FX7Iy19yJPXf5L7KTv2R00k78oc7tR77nLwzDlN-3qHEjfsxT2PMPj-6_hYVyn6JdfSf2DGPbZ_OLf5Sd2PKPIX39FqYav4UK8i3-17jLVni2_CmWzZDfYteFA4G5v8VlpchGbLnLL3YSNoIr7ISjD75FKDvxg9mcOxHqTuSxET-YTTt34k-VbGEnTPp8i_fy_0ck6cf_FrP5y7SFy4zQt_iRd7l24i_MxiTItxhjJ_57vMfRa9_iB7MpG5Fs2P8WFsp9C8fFfYs975GwfYs_5XuOjShAjY3AwL6FnUcbsa9zkyp8inbmndj3BgnZP0WX6n-LvzCbv3AXaeS3yHUn6rUTP3jPPqOzFbq0L3EegvJvsepGnKHvxI_eoHMjrmPuxJ5RjbwRQfj7KX7wHhMZ38LH-hb_Pc7kwf6n-MF7pArfYs9spGTfwhPCb7FnRXEr9pVs_z1W9CMrc-3EPu9ynjuh6n2L-9yIP2VlftSqbSfF_YX3mA7-FmVsxDrLTvwpK_PsxLai7PQj30Ly8yl-cJeQdmLknVhtI8JVdmLPTkLbif18gboVUsFPEdPaCdDORtS2E-8guv8jkj3Gf-Iuz9gJ4f6n-HFUKRD5FvsenW292S_u0jYiCI6_xQ_-sa0Z2_MPN-pb_GAnx07sO2n27GTPP6wU_hR_4x_HdnLBnn_cO_En_rGvKHt2QqrwKX7wj_9evdmendim9S3-xF3iRvw32clmQvavrIxNu99CoPkpTg-Nv8XMG3E5nOlbCIC-xXY2wZ5h_MrZ9I24vbVv8f_NnM3_D9lJOcpO_BdzNn0n_sRO7p3Ys5NjK3zob3FfO7Gfq2aZ5Lf4wU7-a1mZ2Hdim3dZJm6-hUMVvoUlpV_iFzsR_n6LvhNnrDvxg7usndh3w2wzK3_jLn0jbseCf4tWduIv7ER68y1sAfoWq2xEssz9f4gWoY7l6XUQrWKf51WfUlKdI993iPnpqZnbAgalMc-cQg3pbthkziHFZ_U0U598Kz9ztRRjv_osfP4aJ5d82roeXHAIK3Rrf2eMT-2xxcwlyj3BKve98uPPXgHn9oDl7vuMM5VYw6wphvUaah8ZuJXanDMQEFZb8wmBh27tucZd01x14RzbuZZVKfHusRDvll1g9V7z5pbOFefxxOQD8VQ9rLLqc13zyQub5TLzLM915vXMi8s8Pd53uWYIo98r1Bi5ekmTXzpSO3mk1vsT2pjBecTpGfHMV3NWOTcaTJT1p98T-wjLU_AECo613GHkdNRVZzliKLWvcvaVWm53D9ed48Sz3cd0KFPN5QmsU-NXAUIr3iHNK7FKrdeQc8_n89johk4Sv29Ud92sZspHnjlENb2WUVrqLU-Wn38IqfFhC4rrXc6TxevXXVZgN2ruobQKIJ9z3D1X-OBz3Ku2NXI4j8QHnlme8aAC_DFaU3mKcQ0ePwyo5Z3yGZ7WzsHKlG7YSSx6Aos90LhaPKkevT2jl8DH8pVLydwdlCgm1jqsO8xyznmysp3rloWSmdyYlnKe9TxzBHGAOfqd0J1Q2Qau39hwdO6-n-fi-QZLd_fa8gjPHXOtAI0z1Nqfs6509hJTv3IMYx4lHu2uceLnmq0C8x4ts3CT_WAbWRN2Hv1oaEasd14VFW9oTeg33xpHvbmZygNzWwUkHNfz3OO5CSRjzHlX7OfuKa-GFV-zjlpmeV-0gG01wDGAAmU9UihlsRcX6t7QuDcbfoU6-Nv0ZBA4lnpaDh24-QIk53roIzF23ew49Lxadf4kwmpvaM64jmCnemp3OlO-C1qDkTfukk8P9vkprMfy36IxQl0LdxvHPXtudZ29h45ZwA15VrTbXFAKM86c4j0xAieIXznlPkCna4R65WdM9Cw8fsfbau7qcU1st7AY4wXXWBL-oa7Z0KmoseEcqwS1Vha43c8ZuTVuNrKWsaQzFphvQj2sppro38QYcsWesH8sZmR8UrBRJJexVuvAqcY9x1Kv9oSrYm5o3CqXWSki1w2OX_fJjndspAvcEg4OO8VtrRI6ICKsp477vmPEJIix6uiRcTy1rvj0ebP6YOfWj5Uryo-lLgJIuFePHc-U45PKmGl0bBMjLcd8cDbq65PROnSls_555cR9r3jyVygPP4FPYgHuWu8z8LHrPAOKzHbYRIWM_e2ny_d7IDrSPLn5O13rAqBUtJQ1GXfkjngGHFdoIU6emkfGMJ-Bgg98GdeOGOKJqs98r4KDv9B0dq9N9OfErFGXq8V4XXjb4ZNgb-vhXhpKHVvChwd8dTM8VLbLMiy0hR9l6zDCXrznNrl9lpxtaG9zzM2z3-jpE3D33FY98Fve2rzzRHsPfG9-Ito4uDS-rHMPjx2nqOGo18X2xFTX5bC_cRJch2ZyALJQ-Z7OUHARec38artDllaqmEgC_Wcf2yoAVOJ4HrwafpbN7Suc6NS9cNCsIyxhHfiM5Wu-zsayH-9g-0TgYkHWjNyII_bZ_3h6rInhsAv3rLjop4d58P-BbSXgcOX5jNXvgBNI9bo7gTJPzyjyg9eOeoITh_74WjD9LWBDN74Sus5O8k003nB08m3cSkc_DhxAn_gePp0GrBaTxm5DMDyjTSG9VhjyNJicsRd0A9Mr_AX62SUsKjGxZLZrVOL-la76HgTG4OiOSsg_Qx8Rj3eOytcawC4TO1mTwONjB5Pfxcpx2nrzjLMhup61NZ6Vrc341Fpl3Dj-i0fFR5UHF3ejtiuMegIFanmL_eeRr46X4WcdfYTjAPjOhosgsHFNzwRYEJQEEDgi3oK4iTq0uRzaUXCBRHvHCRGCcQcnazCLlpOBKnFloxae4j7Coyldz008WhkNiiHgh3j658LJrVkqhoju4rLZioj3I-qXyfM2lgtwS-RfWkvBsS1fgYJfYmkWq8K3CCF9LEIc5oHPYFFLZmcH8GE8iy0GZ5X0oHREFNwMnoFvAWqKjItLNIKkalIWwWWyXRgYT42fFMxgCeglppJyw6k-w4m6NZ0FnU6Ygg7uOdNz5DuV475ZvMaqFe7peC1zsStxrMb2zDJZ4zj6hetMaDKqhJpnsMk5BiEXP4xjAkq8EDCO8ah0xPW03mqzO1hkVQyWXIUwglMpcWKJuXAvPHRyhVm7kz3nx4keWDxfyWliPD0CWoi9gA08W-ObDzd6oSG5nTVfeP-0RkfxnhafGVxXNJOlLag0nhQFCjhX_CimM3FoRGAs9MHNdtYBXeCGp3SVkL4avgq_QTRktdmIVIg5vWkKRPOMvYxT3-tGoOnZsQ6ASWLSweVBireuY6DSEQDhyHPU6cIP8JARJeeSXDFcjWUhQuL6uOezHOwo64p3uwfb_jzAFtGcZxUlDGArcOZA0QsKVkNl4-7-gOBZ9IQ3IxRcPi2Wic7VmfjR29-9AMiz1RFO7IxYEXG3WPkMcNnZAFPA3iXY7_0iHvMPa3qLkx5rgYk_reCQg84hJhzslQdKj-Ub1VoBb2Qw7MlV-V_EyGMcjeXJYsZ7NrwuX4gE9hnzCVi71SVMi1Xvt8tPHCMIN42d_c-Ocl9diAQofiBshZiLg8UczlXA4AWdAjAT23m-UI8pIBN2gKJAvoBVVmzlEhexowTr0rrWi4rjOPET7KB3gyvAeRGUb6gJHwBC3fCdASbomUUU__GJ1FINuJ3nddYD3oKun0DEQWQn8LG8oDbYIffKHrCyMaR3oA6Iezqr4inxAhcDoQmyj8c8QQ9aH1Bsvuxjy2zWZVsMFAQ1b6gfgYbQw1YQkS62MrOMLawDgE68Q0UxOEyv3Bg_kZi1wSDvgTvLC0XHYeMGnQjHzQ9ICfd4-FYAAh9xhPiNUYBMUaIW3nsnKBjpCneHSwjsH7sMm8LH4e3ADSeEpWGzcfFDc8E4-M_oxAEQYokj5ogbQA8hFeh7x41dgQhKOMJvEhuf95mjMzZAzM2weQMFUEbCwXn1K-IIg150ETNjvWYeAC-gzDrgaXfEA-Jo8VceLKaHHTmA-Xj4PC4AF3qELzoH8Z-vAT4uI0jxflAfgCx-Sle_CLmYBc5TZcRbDvwW4LJ0q1b42tlY9AdwBE_FLsHSPbQbXklY5ToFRBQASGBatnpcIFBcCU_ovL6ZiVg4ySExe4Aot5ZccSPsOjqDxS9BD4ZXjMb8r-OxAiTjC4mtEQNKYS2YJZ5gVQ-7wAjZaTn82QJ0p0WADYPwAApgrw_vkkiJYrRLWpbvnDGGmz8GZYEkSspoFPxyQWzDfI8xu3g8FP7kRrOuUF5SyBJjDa312_JlcOrB5sHEcJSgbHXZZBB_faFluIMHj30D3WDZNxT2BDwRXwiuBPLkK8cGwAnYgnkTBtBW3w8BMvdcsooeMQkAIwoOGYSJz7kg5eOURGX2GUw4xecsLKAG9vjUA5AHP2jsEybiJAUI5lxEd2A_MToPCG2R5z0TT0-kwdMBm0vDM_eZC1jxeTy2GHhFQn6CaWV4FkpvkSuoIhlMH1DLs_BhZbx8TScTXkDgnGfcSINLoHgBsz0wr8jvZ8e0d2vVQ9KIy82Ct6tojB3KCh-B5OKYLyyVcIMx8kmYfQCAnGDKZqS6bg8HmmiEFeX-BsEsoLH4Ff_XaNbiuv-AqOnw6OhQQXQusOewO-yEaPg8BLAbxeKXSxVzleKZD3gDzt1t2oaWggk8qriB5dhuBEf0iw-XIuZBE3OD1-YLj7eAuxAnTAD-Bq-QoqQajYLAn4bXxtw6jshzBaCdjlN6y_oEvs0Tl8LtYS8EYV-CeP17mOsfaMPRXNAU4gwct-EucgJrgAcE6sRAgxg_Mk9oS-QWMGAcxMKHPx2PSWAdDn2Da7J7XLgnKNxVYPcFewZFwWIgNU_HsXMPRQZ7SYgnOCGI9VN8p1qfhlYTLnzV59THoLdoWMbPzosQKJeOt7giqJfPBMCzEw09xRzwH0MHKRZC1d4jJpQQzWG98QREFUgJpjsBWFdhgQla2G3nYYvuDqfEwkwwazyAm3eu3Ln0-Ib0369BQV8etgqnC2lMHQOLmcg5JhpSDigmkZvLDWjBlOQl8DFoIfAgdcAo2I4RxZfJ0phBOJf4XCKK4nHlhVZcPAku4AS75mu2hQfkzuDcaIPwDaUt0LDYBn7qAH2i6ukAVuKaeTwWpgrErvwP1YMbOjv_RBjL3QmGaApQx_-yj7VcE2fwajr-brVMtIPzTI_rcPb2DwCcCTmsSJ14rhh4TDDAw7ND00GiE6QOnMZHEdx6lGKU6NFWxI6I5NNjkbpYUVNe6eBx8AeEDSgG0ZpIJTkmOmDCzzrVTFmGNLC2u4CoK9YEajmwYxwXuwg57v5XO24PYtAyEJaN6Smh70umchInUMw6fPHjuAhuoEm4wY3RpVf1ULHVAbn4LbbvZLUX4MB_YHGsM7uaAEYEaKgQu4elphNN68SmBxUdwEF29jriNdEwOA4spQGL2RkwAmBuWuME_MSJncYt6AEUq81DIokTv4LHsg1USYyBAuAoIeyZOKn_754QSDobwCkQyPDX4EWWah4JC-e3gcEQAo_gxgLggonxw73fp2ejQFfc5YwW16cGGgP-PPwJSklgdm6-56y4e7wBOLsAy_BnQEv8c27YzvDk8GAbVRRWs6JmIDucJ1wjEkaeG6rBE5byAtonHt0L4hYWxMCUPLA7VlhLZ_lBVGgF6Ed_eRApfbNxy8dTb6iDZzELLEMcX6vD2thRfu9haa7Bl-9TbDkSWoSrCEYYCHJOrZy6AzSEzYUTjOsqbnaENOKeuO_TFWNh-cnAAnM3NxaZWXeB1_WslCcXHAGwsc4kOwFd4QzBQjC3fkAbGvqLAa5LVMfePImvoeTvwW8CkOJ0PV3Vu-aV2M1e2EZ0uoAnEh69nc_yFNeMRfU4r1zeFppyz-C5axkT8vTgaOY4QCklY_ge9XGTBNCuswb3glK6AZclj2Bs1NwDLiIH9I4oB4wILKMm5xn_FdgWlDVw-9ipB8_SFiwpTp69YeSeYy4POdoATvH3PBOBeAnayhq4yBsn0gm0HrBlggEMix-UoT0duIL7g7IQkz0ugkrJ-3wdDo4CgLhAEwmUmbEnAIj-AyfIPoMUsFtwP37zsUX_CDwdloJj9TiRzwNCFj6vywCKrB-VBIWi89UX1GYcDPgGPhWh3NdpmOooQ8GLJKI5e1lEvnhcjJGIyTcApRbO4Ot0ysA-rBNs9PDs8maZ2uVBoH3e_B7agYt_QGIVpwddZd1yg8ut22vyu3CWk33AJeQzVZBd9_2BxFdg4IPJAkXQbLwFoe3EwdzvwQekDZoN4gG9YPAn0IHHQl_nTEOuCAMAVOJ3h-EdXc8drWMTAngwe-5tLkNkiV8-AhQGvgf3rlINdgg0AAoGEwezNWdgAwSSV7I9BISFW2yHL0OqOAP4iSy3gVzqFBgTvXSmF9EIUOwxsy1MHjjh6FFDgiaR9w72D8IJUbULR3YY5gleLgwmwP7B1QbOmO1PMg-90zpeatSbCaIZb3nTuApG2sGCWGsFNHYCVRMLgE599ygxOd0NR3UREgChbWVMfwa8kX4FRbOHBA46wcHsOcTZs0rCYUCfWUerLXhSdFUEH119j8YiEaAPHAdagDfmQ9gfjOWo5hqqc_wg6-AD4jp4HO8z_V1ccpT190jAwqQIVVEA45u48IM4ygW8eHw9Kded7DobA4jHCRNCsAIUrGit3nMATBDipDTpJrjzr1cy4YEXfGBgROKTEAFiUoc9snPKcny4dYgokddiL1Antsdj4wIPEC4fxg7xwrhn-NaJDhLhgUfsMWqMd1lmdw7MpmturA9AAZ8UnZVS3woTSEa9MMilj_Ich9Bwy4SAoKBm7iA0HJPgLh-gmRYgcHDsjB0CpIiS_FUa8HGMEJd6mOpcUU4FQACjYqDVc_QFqsBKjIdZPYZUPkXoVswjnC4cThAAiUkVD4AJxwexJ7-_mwIB-wzJQ_YZZxXn-0ZavGh83ig9XNCDCA96wKyvegMBUKzDg22WbxKE7MIT9nZzbXiUiZ-Fz4GJuT_hsBU76ULTgTOsCM4im_BA97ES_jFpldhh4mrG5xHjH4iLVPIZaBI-U27fQIqDMNZcl0B0x2weMEZq2PoZgAuEngdPjvnAPIvne0SABCp6PEXBwvMBwmOnhgmPFi-Ca_2HkXEcMHrIB4EEfAP1z_DBN8eY8d8ECkIYPvM2fAHCX_0iXIWEU_ZM4A5oBzQWshHzP74PYQJL3wWFtHrzkTOCKcBDd-KeME6ApEcEhEt2BBLTaoAA9mx6BvacQQf4YEhCPsE2eEp8DRtVuB8WAfxYL5DXYgeuhxgOQwfAYMU8E0_DurF9eIw8buMEILHr2wk8pcvyO_tBLDoAkTi1N4-K5qPG2FaB0qKLLBKGAkKHsz38Oj66OLKfpYvcNo6o4VDwjhkQBIxMD9718kSIB8UoPZKPdRCflgc8gDAiy8MmpBOrLSJ5Pq7aSew63gZq2TxN6IBk1taD49jx6D3hRfAJhBM3LbIAST6Ch-VCFy6SbxPysoASqIYjEUaabponcH5KoKeZj8amAoJ4etTa3EDDr8rar3Oy8gN46GGGOVmU1oHvaFoA5bCefO_yEBCyaggoHml21pT1MGkITAaYgtBw8YJEs7e40hNnmqCrvrJ5mG_kxmBMD0gZlpKIGSghMLWudp-edqVwR9QPZxEj9Jbrw4pxOdXM_TNZJg-h43NgTM2xpyv9Ox-EfhDBiRAZ-o-5vHtWUUQYPZ5ePbhvAsIsxM46IRKEPPhvBficD_SrRiCJp1TB5ERFwQL4Cd8D7AZkDBAl2wV_WiaPXi8ANpomn5Ope0ImdwJLdG09XACXTT1bNirVN8ULkkjvSfxB2AXZl9SxSBQXVjMJkMskbC69diJRxyzuBXQlZEx0qxNmJ5jpXIBQWWsxDPfLvIGvzF3ma-FK0Zw42ihVM9OERz7e3-0d34qhE7ku1tCtwBldpsKWEB_zYRnhSgDDfsHDe3yLw4CpxMLyvl0DFHU1nBYLeJ-WmEDMDo89zMhIu4ijC8_JJyqqe-Gmb9wmi50iKoaLvSNfJSol4BQsSWpE5IPteIpzGzvrjcUYOhpM07etoag49-UuAHQsOInZ-oILN2qFSO2isPfYh7UkUuJHQVT3jdfkX2_A9JmFyfAzwkUu7dEqrzaLJL3gKe5_pQOnIBjeBAbzgWGGdZnaJnB42rhgYDDjaGasPtP6Dk9ol_ldbHpBm-EBgxUrKbxehb0A5RIXCmbR1jR--VqdcOKRAqYbHnCFBS5BBjVkjg-cOt2WK5wRZ4irHwu_CQgPoO57GF5Z2AieRpcwQnkshB6bs7Eg3BD24fjrrNPMD37Co4aYdZw4ajTtZTBLNwVBwL1D38E2y4q7jMGgnZfHbxFU-USujK09KBxk74KPDCChGSmgoQfVUTsl2AGGsT-21JeOpzdRt54GJ3k0IqjbeMMJ4RsmAeZqVq5AcQIPC9fsRCHXmrVh-w-505Xwbpf1AnhJVO6x6iHjZKFpsHtiB94XYk60v0XtUFuzwcmDlzvxZKjxai0uiOV8D-4J8uWt-29iJxQDsMkOmPzBEpacI7HWmE0i0kqIPONI40TVoQgAcq6K3xfNwm0syVnvG2Ax4YdYKm2HerMXxOzeLXwB0IPQTYLnih9sWMhskGdgADwer2Etw31feC08PXfe2HR44OUBuyptRwDMGlw230w4F_acJxr8FwZ8wtTBw4RVD1O5UiRi4imA2jyAkZuAcoMiPD0cUkJPG5u5CZbW8gDW_ybU4DVZn-dgRez-gRLw11is5Q2mhZwZlC6rIFj_G8hGSDdJ6TsamuAARPgGynJ7HGwtCpowIFVP8F-4_dsDWpBNg_Ww0eCGxwIoNhnzZ1MqcfB-J4VCO7ECT_8mruOpJsDxofUAf-AyYdmEKgjtYr0J6MA2ViL1bhaG5-VnEmQIvwtx8dyNAMTSrkekJU7Mpo9NM3RAGNQABTg8bwb4EtIcYMYViLX4pZxqgu5xEawfN4fJhxQSD4uamN18ngS7Ggs_AhQKFsQN67uwtAXK4DlhnHBKLocyQjssHQGSNQf48FzAx9FHOgG0vkyTWA-NHmgubjAZ44Ao8PJRADwLfYfSg3FMa-IMMg_Oh_BzNw7nhO3yO5arHLOAHXDEnisCSI7rIGASY2ESsCTBBg6RQGGL4SVrFxFyne776nFYgkJQDw7OQ6dwBGJrOoolD48HoHzE03G2YIoaru5F2FcAf8gHbmseMbwHYGx39ZgAbbOusFgrgm8BqgC2MPvswUkFGbDcCTgVIN7_jqwA5DfGdcus2QFoEuYHawT5sf0riSpfXmKdQQknWjqJzma5p5U2ODOVFlfrYRdeFrQAEEH_D_kFlJ54fTqa_YQx6EXxuQ0qOBOIl10mmPhmo3MQlpOvGCeYW5NxqxSsc4ywYugf9g9ZTxAaMEiNFllCwnBRNzqTIVnpagcKMlRDfDpYrRLvztynORR2rgYLm3gisQ87XNHG43onfWDWsN3VzV6xSDBbdACWDi4DGKAeqIjajXlL64p9zNVSQ1SRABvHG-JOvkHkkLYCymYnnMVikdAj9QQs4HhOqyAheLI_oF4InbDRRUlG6mL0grgTJFL1HBSGHYiXEVDu2DbT-uUt8Im65YNA9Fz4ElzLAXat5oKndWJ43aAbxFIBKOARgIAsrxcIxGjg22f4fJlPQiRPC3SuN-0CyTpM-FlxwA5ARN6hfzMB58C3E_99EXQhd2xNfWfN8SuTWDXeUz3gDfcyAOkWhXmWQqiZgjizFAeeDpM5LpMCTtEWqLP3mOXE_QK954Wbg8E0cBD-0-r3Diis_FD2kB9GXdHV6y0H8nCM28INm75mo2EA55hN_9UbsJhoApoeQmT_rnhAkKzPFL9VnuxCb00TRp6h4_La68OJFd1XHwFWGkGPFa0ZLb0nVnQV1ttET_J6z0nsgrQRXBPLyf4NwnQcwL_QT8kHt4sDA1hcHim_LqZB8SOYnMfmwS78EW7BLiB8EXg2RvaGFTpjwYdP_pAQAcwBukHPsLmnWiIRrKvFrCoAGpLBuhOsoQNQDo9ZH9jMgWdZEnRA8sL7OFMGwl0OQP_Cky0zooYNQiekvGVRfrb2JntO7Rv7iB4dTmYaBV3ExAmpp-VGrjPORLbnIAN3uY82RHRWJBOO2EX-PwKRk9Uy14s0-FRRS9gOiFm19CYM648GkInFzZCE9_BfWCBJQK9RvtQh8zhlC6LdBzDrWeFinqPi5aF9eCMHAZq1ZAlXkUeHPvCuESeHerFEYnvrDCPsCiKS-femcgHJPZsgXg3ByMIjshjnlBrWAmu4rmWxJWSpNJaBII3xgwXxCQS6HDP3g08EtbCM76Al0Si7Vsyy8UjYLBviuz5wg0ATjx0gA7gNqyU8P1sQU0k9PsN-rxXBKKcB8S17qMkKN5jSm62Fx83wQEIW3_L4GQAm6iDSWk7VLU0Cxx3EuHDULokbxs35gM0JccQVGHV_03LwmKOMylNDd8E1120qehjGTczjs6zikcni8d50zmVhHx6y2BtvIZxngKt5Ho3ysCyxAfsrvo0g9j6bsD8KQgFP1cMjWNcZimeurPVxcGNoMqCdZfas7OhOqWQrYFaxv97d-nIeDhXwWazQQFt7uF90PaBssIs5baIl0PJ_wPRgQ3qeOVZA_J2sxV_VumicE4gehcFJvNGqEovb0VnIyS1jzTUVXPTQzwviqy7VIm1gDfDqhixYrgcwNMHjuy9Az4RwfsTidiymAZB8FzkeAnzRcO6vuQyrxofOFz6UcfTgRGwdjYA_Qt1P-C3wEzDUCV2guea0RysOnduJz4XV8GCCpYoJLgeEHNbaBY80TswPum3vQLXm_0xDTtjCMj_ma-8ymJTbBOk84zbJjMmBXD29Ww9GwcrUGm1G9ZAPw7XMhlAZFwgQtzJAIvgKrJGgPho6BqrBXZzmfgGtBAaeymQTqovPB_yCBW5g0bnA2m6ExXks051yTNkUmSwHHc9e2tJtoh3QG3dv3RfLfOCfw21xbsXQTahiAoBYi1eIaTHhUkus6vvzvPlSAGgIl3TM09CBlxxESqvaCmHlqmuBTWAAtXooZiFC9vXP58k6QmhfO25yoxKS-oCZVQ8rgW1W_r3voMYAYMOYo5XC0iOJBbHYujhuCLbZidmoWoDTg0dnttbB-sLuWAGCCXhmvEls4skju65m2B8iuOlKmIx1ZIXwHQHO3LNlYT17FowpT7XrNr1ahLdYAmZkndeJcZd74BlNK-E01_2WTcHIX_Qh1WqHRe3WWLDJA3u2NgUrQJsFpdIzUGQF0rMseANILmFBn3d6nIl7hkzEyqPL7jtO3gxN9sCUnZ8PjgOdxSSK1a64t3kAWvCmgHbsaUAkDe_EGXnPQbSDeYJPa-Y_OG1LbGAX0P0CoCXgCemaKQIzBOkawJh7WtULBuThI2vO9VCV2IAY5-siiSUAsLcAzEaXCFVOj80uwfyySZXwkroMr43OwGcbkpF6mgyqFWIKHEFbUV2zTxXCjOrjb9FH4g_IllhsWe9pbtLJ4Jl7eUsY83v6hbNP-JVo-SfBCLiOTYabNYjWDhag4v2-qBRoj1O6E9t32RnADvLNt_RmmOZ_ihrumdNtZontaLcF2m8B2GGBNF7oMq8B-Ia9qdtoeMHND_gBFAp3aHENxCwBZHBJt0kNNoCtSoKomwhfLftL0WoIIl4R8Ji1P_zrnABfLP30CLqKO3zpZATpWtL1TuEVHYKDrCWDhFj1ggFrN3wqOHztAtxaB9vMYl6FjxAlCOk2DJmZvlGkAqKsp2eCAW-F1SyADAwzeL7uaQBxbYxpFejA6OSKAJ7g8Qjb-BTuDKIGyCAGaQRnQ28W7Pks630NH1qsehJEzM28qe1Z8MmxhAarrGom31W1YGewqmWzFNy4Em7eemkujTtn-TMYZqKrLBBO2TcsWOwPuYgNSwJFwPug2JCO2giUxS4P9E0OeZqIBiOBh2918zYNDxshnBfD8oH2w88dkOFPPdd8sz7Q71EWP2xy1L3DIUaQETp25rCcKOOACty_JxvH-9LBXi8rKO3WKMaHa9mEUJ63Rg0u0K0TgYud5jfxN3YYYEMRwgwL8Fgmy8JxvwSNy7hg341A1xrF25YBbkWiaXuMtwB5JCR6unQFq8kXH7OEBcTbAAS3VODt4bF3EhQSMJdSzNtkQDPm8SaUbxwDmBFOgvPVOCCIhz8Y84Nxe0B_-noRIdxpt4bdX81sq4lg02fL2na5pQfg0QIY_OnEaV35fA0ctL-sSoGfyZEFZyz7855RXENAUT0MAYGATfAtgJmBlU8g1sQVgiVg5KueNk9Ex63BT7oZq9GtJgUqepMeebtW2TqU4bE0sVYaL5JZYlmLOh6imbM22mX5TsF6CSUgAQJI9-OoFN4Y-5WoBoLWdaFeVXACogQ6wbGKWzNv3CweAyLZuiZA8AjoP3qLojeIrC0_l3ZuSxqrgTcD08M41TKif7HWpVwm0gE-4DK8BbzeAvzpweiYnlOikADjHN0MQN5KcA6g68QvcwUYoz0tgL9LCmDfjN0MmPJ8pn1sD48wrC3xCJR4eHnuF4vwXn9uTXv2aCpeN3YE7y5gBPNSrD0898koEmYPmu0pZxV5YvaL0GKPAmSIuNusKg7dU9q3Fkx9HhYW4E2yHW4oLhjKGt6IcwY2gGDnsBisjcfkW7UUdxZPWV_Py094XvhU26jgqrAg0NgFBraJ-z14eRYxkTBdcEu-e4Edth6uW5oBgoRNpGiFHXB0WuyJZgepwA1_9qwhY_WRAE5owRnidi71k-Be8gsBC4oHYj-Bme4PbmpCwNsZBNuORI1vvbkcwJT7bavderj77gE0zmtyw02OGCVPw8yOA3xR98WVTapVYhKBymYN8DHRiR1ZlihBu-8Jy2efpC8QTpBdLwW4A1ss54WPNEeKT_Js0eytM4Nu63yhFCeo1br5q7xYws7J5oFffzwP8QVFrLfNgQCr1nvxeDsX9BQg9LhzII4F8SAOGe7Wwgpwdzg600CqYgTeoqPHk7qZRRtJTUXAbwLxTQRkDTWIEmDaJ67L4npuiN993E0PkYBchIG1HmcYPSBRM3EQWAAcymsXCWEVeuvZKptJxAaxJMz4bcQJFmtiSNfbSWFWA944g_PafG1YbdGZKukxEnd_S-NGg9h7nDP4-EzxhVvgWAIlyCLZUGpdHozM6paFt1_wYHO7CVdk4Wg_IDqYmFU-J7QBLbXK10y7L24zk8YWAZvQhX9dvE1I8_YrA-iHfPHxMLVUHqLgEMxtsfGejhAEWCEPCCDi6BdxkUiO8gHk7LQ9PD193nIvYhcUP1jhgaMglNrFYV344WFothHkAF6YWAf0XhYjuk3gmu5ANDuV27SP5D0aRD3xWeBs-ZW1jHAclvAcbiLcBy_h8CKr0XJDKUDOgPNgZPPA6C7-BSEafgP349bkvSYV4hvPMCEcuidr4BIururEDIkC1yXL4e1fxFISGgqiCAmIieXZF2YVVQE5gRb5nQVFxY_Ff5ZyWAGFwuH47QHHAmO-QFT4erux-E4xXhRATIFzPDqHEytVJfARVgpHEDFUohaL0SxLPudbMIl_HUd-aVCHPUeZKRHD-jW8r23HD5vLioFTZrIc32hyEegyEQTI4lAeYvv0BJzQ99y2-Vqb1_T46NrtEcsll9SqnR4U3vd5ij_BV94_fNN-F1D4TWgQlJ3sWi6efhFUQcLoBkGSrVvmc4CacGJ7NyEElWgLALQB-SFmeupr0H1i88VomPw0GWO3eTgXqv62zZqdGpDFCkkitt73-0o6ng5AYoUjNBd6feAp-QffUO-32YUwatkyYcpDoWWJx2UeMdodgMOGJXQ7BIhJEEU7_CDGNgSV-3oTHKxQSXYXsuwQ9Mszn4SDguATNeCFw_NEJHjWV-Tlq50E8bdMMlo9AOy1bhUeDT2y8KJY1tdA-AQqQ4V5YmzBMS9XOvAXL6nxdYouECCEy0ULux77Rq00gqKAsUHjF6YDIkPpcOOg5Il7gmi-1VQuyImmdCA7uG55hGdnjENhJccVNgS8G-hZBDa8vu6G6s4aNO7DTQCqtbGEVu9JGfExVV0KVk0MEHthLib-m5V_0Xlvnu1Zf1aJfVGeNoAoZkQTbgyHDpDwqLNYbWmdxGPzLHHRfvK36MpMi01iME44JXwEL465AmIgAqklO30IzjeQC1gPYgEJPVa_PVeyX6OwhlOgG94ygrd7nS-dFuiyfuiiVactO2UgndYLglPi5SGXVQSh4dqFiyZvuciwRt1myRpqhkUAWTE6yya5diDG41_FMnhp3G-ZeDvPDsMNccUHhqZXAg-xKTVJk9xJozuQZ0YLpR50zb6p6PPAroTIWIRnW28TowbuMSKuKpt3tT8mWI_DPTqaIMwXCoee-FyxkUSycthEC8JNw1loVn3EI7tswJRi2wcAIEsm0JSHFYepsmAJr7YigdWKZHvg0cTLqRm2vVbr8q2oOKeJPFMQ_AirjEO6UXucx5HgMOY7Xl8dIe45vcEYEoorxPV6EIAKHlcZASDe3iz3MvN82cJ_eAC63nPLw-AUbfhfFwQKdms7i30KpRzcyrBPQ2xEhCautueU-wYP0XBt1fSN9wbpAwRhPdUadbuwg6-6u9lKdIeVxOyg2DZC3XaOghcsluIvgCAWGDvZB3uAJBPr6nhwjjOGaGoTz2HTtt3ZuMVrWGTO_UHZl0VVVnpBtVl31QkidEXp6us7PQwN1n3lGG3iIzICxqBtzpiaEI7R-DZYEsbwTkTyjdinPZDVN6WYLgp2Z8JfTvDv7WiS4E6zFBWLhzdhZQJVQmDUVs961uHJkDWPQCnHkHSLGPENaA_Gi92K3kV9Dt-zZPet4IwZiwnW3Xmc_9bI6houk0KA5MveADDw0RImakem-WKWBo0lbKqdiehEEEs27TmbxAawbFEFfBlPZzm4RV8YlMtzsssFlzWkQTiAqFqB6223Y-3BP4_d5thrtsMo-zIwv2Z11iRsWPdH8EARIQqNf4_isKgqgo1NiSZu-8QA2KeEctgtyTL1-oZnLKgAFEGw3VEZ2GsEUFj-maAMw9PTpoWEAANesq9mDycerzoWBKDZrKpeaJj5h8Ynuwf0IF7f7FAs3SUMXKzr4VEcLtomWMg2UbG2gwA3k7V38FYCUUWBl0XVNtXhvr3ZiOLjSOAuLH-0dRpsf-OhsEeJNjhkserN3mK7rGz2d8zHLT2-bR8UsYCUT9MJjz0uyfESB94YYhNPtNtGSnZVfcRtXRktL00XAlO2us_JGDqn128AFYggrHw2zY3GXfd5TQ_pcPo5-loL-Bu7avoPj2CZOaskrALROIKjGC6sZ4I2DZt1LYXyLSmJH84eLYPm7X1zOo2HkgP8Z1EdoKNbOdYd2rCiYyw8l0QXWvO81M5cTzhZI3DL6ZzE4wbq2R6eIlzsSPOx3QfoGx3hEzw9QRHipU6dlqZiyegcT6JbMsA_UL1sfQ3WjVOxSeMAfD8ON8GfTdFgb8fbWt-srG3CcvjP7ZAAYhA2_zZyWT-fm80faPyLTUHjh-MjihWs_Op9zld90BICBSBITm3mcWSWHwZaiDWoOSjb4wnooS2rzrUIB4Syg4-4i4EeO8ph-sK-C6h75JevQrO4TtRgPCL35A0vArjGzXrq4zncsaq1xiXpYnR6J4HDVjfDjBM2-JmbjbjnO7X2dGpJvs_bEgtAt1W0CWZ927lSIcX2MQIsb-uW8oEenybAqkeWLG9J9hVVIgAYvtrCb50AP_OO-Vitu5QnJmKlAgsIa4LDOCbCU7huYIR1W0pUmudv83ivOPQ0ViF4KHoTBZyBnTzCI5I9Tm5E5U7UuumoTRs905lKNugaA2aI1gnaUIGbQ53sojtMgQSzj8vTD-wPfQdWEDfBs5G7iuuERhzAhmvE5TDcafMNtmvl1WOTb7BjyFzNAulbYApXxFjxKCw1IaGcsrpWcrAi5HEecbKgab3Thjx-NSsfFw7M941Zw0dM7fkstpUQrTzXD7nd0JXoSYgt2mbHuw3LCaKVs8Y5z7pY6mpX8Rj5zWgQe0xh-DI6j6isqik4R98HXGDfjrCxCOLttzPncRSr7LDdJNssDkOIFkMVQigLaYMNfuw9Kywy3h5NvWYUzw4-8F4eYDEivuek1syArczZ4YDe8vZ3UIYTTa48swScCHgezXf9vvvhqAPr2d6e0_uGjACS7JAlBg4bl_AUeAx4I0p7wgOJowfuYAVTz-ccDbDr4QrRjqDGyh3WeU1rCaOZYweAOftOkoTjNkXYT8txTKsuYPvpucYlbku2IdW3Msxsb7OKbzp-Ahp1Vuf5cLvTgmpna7TTcqczdgOL5SUHxm1IfjO57L5lMsGuU19eyt6irNKJ9xcH2-90msfOXhg4ZrEuKPmNZ5oVXM923wlIkc2yVZOrcvnkzK14L99O8XZ64--y3fvC44NI6HSSEyhzOAcBCAg0mVY_rvPB12Ji7AL-Dt9hDWGMUMnaIXb_NBSYId68ohM7CY7QjmVtaLL4yVNw9oebGR6GPm1aHpOcj2Mt8nM4fWW8ZTj2CkQAPCxtWIVWfeEbe46emp_FmiCw9jpla1yaSd9QwEDNEA8y4ZHMTfru7Hl4ezZSYA6OXjkbABpUhnZ3aPux7AC3me4t37mdNOkIteAQD2AIni-gGG1VgXl20Mjtga2vYSFGL8y3Q1GtgvdFz0FtwVQcT3Q00zdEXcI6u2R9evbcsdtQfjWLmp0pE5yK0s5lRwH0AL-TrB7T_TWrrqpNZUCBcesh4L4ET0I3-oBtARjtmbltHpmWL4TW1nAMlt-E2i7ciYeehArATgrVPb4wcwhHqLJ1-O4R0GBfYIaP6jkf_MpR-FR5HPbgERRXCk5M0gPjcQDwyVFbWKYsi7D8OG_BzbciSZ3Mar-HJN1GIH7M6QwRepg1N3zO4_HT6BBjSXBlO0Ci2DTOPNmb0foB1wzYTXJGWiNgQGrk-HezNw988B59TWFlkG46aoAnanCg4e90UTn_HSrmaTF2MinPM6xy8YhWIwe7d3hSaBDh3-H80g1rWaVTdjU6HhgU6k_Dx0FZSf9jUEOBh8ML7XsBfTqmIno2hxcACeiRWrGMrYNCCD0EUXb3WI4MYmF9k0s3WwuJAaiCZVY8rXR4Jxs9AyszpxcdMuBLoW5n8LXu7G3iw4WFZxtWrejETVnOrrsABWHo8Eyca5X6Rk-s8CgOlbJqRdRXDTKovAdodg8RBkCnxVR1tmgYCojfX-E05eBEQPBpDpe3CjyXhvK86ARcfkBM4dpnvrrzoU4iWuUrZ3C4kMjOmVDc00PM9R2myUzbMXEo3cx-6HimQLy3aeg-h7UszlmLyyRGBfd0A3h0GMX1OGnhwHFGz3oAr_ZL8kAOTCSkOskOX-7bXXUbNQFp8LAYDzYDvAhQUYL_aYYK5lBreM9miBUs5Fu4JTQoSz6dHD_Y8ALTgROQnA61hN9FiSoUAn-ArypwntNJNfgG7MTzCVirXcCnNNhThRMcnowJTmp8q24cHuGEOky12vkT-mOG6GjZ0XcNvQMXsyc2DbJ-QN9J9IQ1g3nycxVPvE2aGryHPUY-PHzBA7_ShD4EJlx-1s_c1VIrAC-P7EiL5n1AowBiBF1b_FI1Ly1LsqnNglH2GBDnJAWcRl0eUJ38OGs18SOPzZ3OC2QfmoUODnCxtN9knBV-OBAgK_wse6SGvqzmiBaM-07WGqEdl0VdhStmsz7guOTEO49WAIoOCbe8HquzEIJ4zK7k8LAOb8iyQRUEDfTHY91WAXYT5pftD9Gz8u7brZupLodCACWiQ146bvw8nC7mUDN7r5KNA7a1ALOXtWiHXfmYKVp_PLL9916gPiPNLgFlO7E40c3Un6KMb0lXs1YAj87lUDMejeuN1-KNxc6BAcsBsh0YYOlpd7SE9fge6x_OAFsY623tpwci6HN-gfC43TD4M25wGrLQDR7WEYCw1WWb31kAGFZlLge7NDCOMzLR0_DWeIR64sPNlPFnZw_WVQM77GmEb8GGnFgqRjuMQR7-mL262FUsJQbzXXYQXOJiEAAcXveAY0FxHZwUiV3JdjkcgxPIcNPXmxvwAe4HrGw4wAVWywwBcw6aGbYF29VvR61zFS6PFsAPuENCr-NkVn3CpZoHRypcqmS8bIjmt2KSsTgnwLDKD_uuLaJnG-mcNiOY6ah6jLjsehjvbC38dMwZi3sMWCyZ54DP6_j1Q6jIM_-pXrQ_0T7hYS2rhQo2z16hsw6Wqp35HGZwD08sDwLJeojYemLBAljUspBXkYg3vqQdTTdqh0NnLiz8d9FXgfPtsbHfjW-xvs_x3ob9OyM04NO_HzIc2g-V3ztNKME1L2ezRlbwcfRTOZ43Z14DntjwXT1hEIu36Avfn_t9cbvjPxzLWeYN1L6iNTMTcHslsAnehMe23c6CkNDxr7HYHREO58E6wvHRSThbDCzmiA5oYrsddhLLqweY5ERJPZDA15vDxBnCFi0bwQIcPvq-fwclg_s3T71hy-f7gDB04IIz2XiY4JGK4f7Eoy0PjE0kruQ5INw9O_oXd_XO5wfm_t99_cU5qkQsk0kgnOcyVQxt6b3ZT3KyOvBHrgIArWGyRB5Evmf_pyzS7j0bQyoR4KWxJ2TXQ3PzSBqF3Qk1WUQWw2Wh3lmON1_GMgA5gzV4Ar_rkfEJmfDOaN6aES-yRDjSlG7dtH1_yyMg2xzTKWO2KxuPF_O_bhFANZqCOrxzAsMyEYTv5quj8rM2YLRSiQ9QKcOHfQdcxiKNx7LGMKIZjIxTWqwIoMmOu_AWDDWPgdzMEwiITzfpKBVy-i6Kit3YqoA2oi5O4LXDwRdaBAEQT5VtWXk87o5mIk7-5cyWc8ejCvocR-KcRJt6jgwSnREwEBYo1FKyqzu2NquOptVFG3grGBl4qDqYlsA93nIma4ohexfqdgVjEaDxHczr8DgYpzUeTpSDG4BtPdgkRtmn5elIvbIdQBYKgEdKFEMTxd4kICqL0kRbcYoNGUfuKztPgBubOjr8IL8OEMVSEjupcbPslghYJp4J98e0ctl5bnWcoFQ4LnpuhsGX1QCFHaZS7UCA6o_r7d5b6bZ5BV9c7G3gqtLK8M6aPopjJR7W0ezKxMriW3BOmAREvANR2O1LliOnwqvaHYwao_XT9hdXR45zOp4YZjfbq-OCxTM2cGwmtl92lTfokEnGeFy2nAsiiVug7g5wuuK0m8FUz70cO_LceN3TEQgQdIKkY2xeB_rPLRGUl7MoAHy25VSRrRkLgmY9UOPJLd1mi3gC1mfYUFEdNw2Q5OfG63Ix11SktDY-Q9Rnujz5kUc5PHE4HELnW-wMAFICFFBewqKtqyCrOuzQeZwFyQ84z_lwehFgEYBqQLOQT69cLbbBdaAO3IHHnhACYKmTHG6Lj5xHhQ7btsLFHC3ybw4uKAOgCj097ERCXZwjjuE0k69Pvtg351-Gi6AR7HYRxmMa1ncAddg1m9e4THfo9GOfPyrcBnEpQ9WA_ItgU2zXgIIAJGFg3Qmew3M8ywpA3kDv8M9ifPdQZ18ICxd8bDpT7iw8P89ofDbnKIXB-iGJLIRNS5Z0vfoX1GOgQb_fBjE8EPfsSH3CdrpxVqDF6iQI_hia35yn44gAu-Mjd3i_Q3SsJGuwXyfzOu_WdtHHGg_Pmwh9BAzffw2qvOwgsgCy-wLFOmcHGGSHuzpChXBtiSLwQV-reQ3rZZbDPLuD9d5pcCAOuxiWW1lAhCfRNtmMZILTkRrFAsJmP0HWKqP5e-4ZVrHk96Gvy5GS-muzTYRWMUN49-jdXzUjvcqQg1bs7nus1v9pibfkoO17gP_z-12nT7g80h-r6yurQpSo3JdD_GzOPR0YcDrqDsVgvw6g0Ikvn-KUDDa4reNykq3FYMSqt-Hqshk9HQYieL6V5Xaw2rcB-QK84oadsprQm8NqHkhAJmaNy6JurO8xxQBPhHKavOHJCfv9BtRZ4men-Xq7_rFOvQuPk9FvQr4tQw77gfbl-RYnFML6YUWYY6CeBy3TOY_gyFHzQ1gMy-YrmjAf7n2-7O680ztXSB5Vi4PW4D7OZAnvuLXbOSTYg-3QGRftCI32ePht3Y6uxHefhzilU6gN3hUMYWySkHlkWu7SAHouvLnXEwTRLYQt7AWU47Ej2jbj4vCQ5DGeXW8EsJScDJQO4G73LM9ZSPMFPsTzTvw9ArB0_LP9_M7QtXPuSVf2yNM2yuxBzM1tn8_behFsiJsoooVXl1ND7Ak4oqWlV_MVAIXI0s3QdSumAFsJdASQdgZptBEQuI5yOGfP37XlEs5fPQxrHjQ_BKlu4zlfPRxJOHAiQIf21uxjQw13AzB8o0x8Gx2dgeJB5vQ80WHzzaFIsFyHUWkNhie-Y4jBEQFMbb8H92OVzjGMOmgTrNEexQc6dDdRsD1Uvlcps412VGCRwYKwYscjkA6khYdyCm9zrm92UAiYtr0ZXeCwgQkMOcthVcDbG4Sx2oN0GImxX98wjrqs53QMrd0mw8q6FlAaqCHMOtgZhB7xR33YDpOxPHbcs1LvxiNh0JwlX05Le58XbFdS8v2tqYonT2IXhgLC9DioOMPAmiTCNlwf3NsfU33Xa-fJ2sb_uAfYvGc32E6xZzjaQoKyWnD72MZswbBRI-KZqlD1_BdTpCT_fMnznn1f659KWZKM_aJt73cBqiA_49EhS38_9yrS66X-h4OSYxL6cI_Zl5Z4p28Uei__6uR7-Vfr_k2h8HpgSXywd_XeEKzebjR-7T8_5NA6qwO4v9N5FF751fY3QFr-dbw_nq25f2-3WKP2L2hqKa-2v7bw_tp_fgjQYl-XM3_ev_XKbyB91-U_S_zvhnrs_zzwv1j7vkpId_0u7P_LP7_P9p-Ffa_8n-uht07pACC3bO7Br713-q59m4RLm_cn0MAppNXxmfowH_A5ku_mACQ54S2_T2RNlD0cjnx9j7kLMIAlOczSDkcw2VFwLCwWb20b61vdXB7H-Wfrc63KlFg_MZpM008O59g5-hpDjhavo2lm5f0NDDHY9hGdDW0v1WM4vB1-lu3FQR_fjmOeYzgpynGwEfL-vhRgYbXDWnK794OZEzjck-228HRV5rguQpk8jj8VU5vSjSZ3nYNM-BieA0VTxbiHdPbcTghcObqlWyfQjiC6UJrsvPuGa_YYx27r8LwTcV_TsJ2YnW6eJse3uJ6v2SOQCJuGrlGXlQlHemS6FpPZGeGcV-622KziEHlLfZrDv4912QMZPc1y7sW48SZ4nOmUhWAzor4_iQstk24mCezQ6R46X9PDZ5hHvh1kgntNElowe3NEUPaNCIIhByA71SncTtKrKCGkb1oF7vtRq5WKF1GDB5OFOTRUhQPuOSfdxo-5-ED2FE6vbAn506Mv1im-leW11e5blAZQAqV82puiFSvaZIfuD7mPw8ecoHw7h3pA3Ib1LZe_77kqUdohYSdqC5irJz4CoNlSeoul-Uk8hLNf5uW4Att_LbG2WaZaUg_FGgQO80yO-KjAZ8-Iymijv-US8M7oKRTk147m27wrVA8TfrgsnNwCe8JhNBukuxN6tuq45PM015dxj2dywpDh0UkqCfTYcEXttImiOuK6vHP2uj2pGq9t3FyI9bBpEcR0BByPuTUIUHJQuudSUBiu6PiX_s64J8wD9Y_uvITgEUmwqhcLGg454k6G7a2xOYBqCKlh9MmZrNdjJxckTJJ7On14yp64cmK7CBy2aQ48nrMQUZ9HNAD98B01s952cjsImDDr6xk8as7wj4Yaj6LHntVztCs4mLiE7PTIMzok_Hb0GNQFhunpYcLasOryfwGZnZbU', 'echoprint_version': 4.12, 'synchstring': 'eJyNVwuy4yAMuwpHwOZ__4utJCAlafNmZ1LXMbb8AQxxjyWGFJrV4LWn4C2UEnyEVEIeofaQa6gjZAsNij00XzQnjeZQawBGzSG3UNPme6hFtl22HswspEFtj2TweA8ph2TyB2HSAzUXnc-UxPvQ9TolLokfo04Fwvrm-4EfFzIVpjBuTN9C34GlA98O2LRx_C60u4Kv5ym0p9Uz7D-g-hH2WwDpTyjblX-U5atWyyr_gjqFMyoJP8XUevqBP3YAl1URcwmn1QOq77nwI4C2nfpGqLfl9FGwT-LL6TWzcfuyrwjjscxsexmExa5wSITvKeQSrHGTjCmMoQ_sq9ClCYo90AslI1INfM-h5dCxPSqtaqMJSoGnzwRr6J0mcFS1D7F38IpNBWbpVwWcuV2xiyEcaQU_FDy2X69KpAvNhVaE5qREU92gM-YcdWWUpdmXU1ZySN6DqQIzZeLUkF1oTYnABJs_UpnRZoa35ijTym17cRlWxsOhRH5OBxBmGKY4wSAMGJKfzPlcQ_Y--vfzB_hDfvp605lq_sX8EcBP80dUfwBOnfhL-Rr1F2TNFF5XqU8XXynbOObiO9M5X_bi6212vpXPmK8If8X8WgT7WK2YT-V3wGcRTu8P5qjMD6tHxY5Mn5I_vF_ID0DtCOt3qym5lO-Ay6nvCUr3ocvXWbFjOp41vGZnOo3cvzccv5UFjcLLNCSXo6O9jKKOga7I3oWemMi1Rj20SENXsDLmrwKjVPxggMuFLWlic5Mux9CZCrofaNFYWhhotIXND2YDPVV9jlJDCzbETqjoMm4TsZKyX7PHQRltn-0OlxirLm9EbGzgwxkyc8FArLwEmdHMA13Epl7f5rDJIspB2Q6QukV1YTRr6gBizDz7hFTrnmfBGDpluvzExIaOCHCKoHoY67p_EY5_5jMc573MYpZpDiwkoRkSSxCLAoIL5NLZw3kkZbZljslTVhSDxwtSMMlmslG5cRr5EqmH6FnIxjOOhTQiA7brMBo6F6ij2rQpSbM8LgNXNIXp8BydbiUpzpXECpcZKa6sMMXyo5amlkcP4mBZBo8xG_JgabLMigFnOXQc9mK5BY1Gg0tdAUxhVdrQxPkErusGYLwAF8WaeNFlAF1TgUS4ELErGFBlqgXLP7cYB3wpCq4PHn6NyVMVFlzBJnUe5ValhRWLtYwFMg94S0x2rRcMFIlhjGOU1-7KqaVE5yz2CrIn9S9q0ozkk9zj0nKjbdNOTRSBfN38ReUl5Tud8knLlqRDctEkmg-qix9H013novBr4n3TxtUNmscezcfoxUeNRvG6fhffNEsyEVxeXHLf8dj6IqJO3_zEzKJTPyqLaaVvIVLb1A--bpy-EeoNmfyUsI3ltu3yHr-0Lt22fU7-W9K4QHjzkoXtOA5dLeX1lg_csmnn3bjoNs4PRSjrbX82lrQoK6Fc89ieTuo7_gu7ynPZ_h_8JVGUK65yjJY71cJfVBK1jMWkuZkQfNF3x0rHdwJautKbvWamWDm11PBNL_tL0vcisEPznedNN-jTQdwqrt29_B_ORc9IXkdfbEn9ntGkOJF3xqrMnHrysyqX_Ce9dMqdztG-kNOvmqbDWl97N5o-8X34GnzZ7f-0s0qH5_IrIpw0WiPcIqXupayG7PPAzWy-PBky-z7i6Lq2wKLUdX-hJ_v4V5ZdN6bK0_UfnpQU4A==', 'synch_version': 1.0, 'rhythmstring': 'eJxlmwuSK7kKRLfiJUjov_-NPfIk1XciXsT0uK9drpIQJElC995i_Ub87m-e8cv_or1fb-fXZ__FOL-3fmv_eu_5Tl6w8tf8Z_Tf2PlJXnNXfjV-sefv3l8f_bfy5eZd-s1P8w569_1mfi1_8rYr7773b-f7s_2ir3xovrXiN_KG-trMx-iqGHwnll6DdcVqv9N--TRuqkcF64m4v5dryA_e-Y28PPLuuptu8_LpO9_KveTNrhaZe4347fwmK1msZr9fbqa_91vrtwf7iZa7DT-6t3zvdb7az8v367sjn5HrSevFynvk4mVIfUO_pznW9B7G4q38JFqkVe7vdD0zel7Qcpl54clf9QC9Ffs39Hbubcr0uaA59NDrc8qb5LdHfpR7TPulgV_o9rm6frTyXEPuOTea_x_52cj163pWpzM7aeJcVsyZVz8f_c31Tb2XVrX1X3h947BFfatP7U3Oon9PzjDSEkMuk8sZeRJT55_uc_JGnbORbzQf_tDJpqVzB_qwp0F13k22yrOUd_gcl4yb7_aDo3JTLSiXl6sdY_7So2S5JycYYUPLIvm9tMqWl-aNeS_3nC6UXw_tQctJ48g99rbXpo3zgpHO0PWgKx9oHEls3Tl3ljvVx7niuBsvSi_p-bTIJcj58oxzzVsGUtDIMLkaveSdZNLnt-LJR-Rp97ebl5IbCZk6F4G580fmDC1KB7UGzqPF5QNm6O306ryiNw6dox0KDD1fh9Fw08g13yhf6FsBJIPmlqfPPT_JiE8TRn5zyNl1YQZVDLlz2i7_mbYgvqfvmUeqY8KQxyuPLic5BKb8UM6aTxBmaCX5El1B1LGMzqfJ-Gkp-ae8KgM8v6Tz0e4EPxkIeYvbuamOSfbPf-ZluGA-UR_qya2esbQHLzbNNtLpVkXfER7l-2CEXE9f0W1yA3qoQiUmZ6cjfzbh1FVp4pFnvTL4Ng438kcBkaEjMBPcCC6AHoV4bi9vqU0Rx2nAEDLae3Gw46sjP2MPCQpl9t46EcU6t2HWHoy_-cQELRnPOtxtBEw_XzqBxSVyQLmQbp0uJGwYguU5NqvO7ymWgMqw93dv54CIOpym9yJ9I4RVsbl0g2O9Z0DmE_FmvfbDMfT0dG1p5Os4DZRPUyua9KiMDhl-ePG5AMXyAXTx_S43fET1cvpQzKV_Td8gN4C75-cC0SMj68Dz2DIDyX_yRYsFk_PA02A6ccVfc1YAyZUSlE6Wjlqrfw643GPk9Wmq9Atlxj1wwG1MlrsejupNjNX1eeDneUt5i6Nn9l6-0Djd-8pusq6CKPLLnDx31FKdudg9S82b6SyVO50NhZtxbrntqluFYtup-pCRej5oaOm9DK38rZvJAYWWArnjAMiP89OhRedi5cBKi82no7cECgKEPGEFlwwgjxzdYKHUrbyEF2VQFD5FHsIEcbhzZRV5R5orxiXzKN12Zf3ccK4n1yEHzwuewjVYL_tZlRAFbTqn2Z1U5dnp92SEhkFjERpYs8u3HnF9tWAB9GW1yjSRu3-4kz4VbncxmLztUHKMik99sxEOOii555TRleXfsWUzSASju5E2ZQnBoYApb6DIDZ2BIkZOLg9Z15CRESSY7ANw0ykKcsWM0vX5dQCEiuZVEJ-LAbimUV5uH4ZLrR94Cby6i-IpKx57r8hAsP2h2-ZS83pFdgYIfCRIZEJ7LKFoTB9T5oG16Cp8MU1B4jywE2BKh6rvAjf2TcP1AKV0BEoX6dR42nOETiPscKCOQZpxcIdSN353bDddDEEQ_C-zPfy42-fSFUb5IqcgEiEEyJPR65mwy3CA44uTLbCVWZxN8aPPdEPWLD-1NeN4aZHOMTIEL4xyJDmZ8oO34J5ySAKQTwPyu1ivcofikSyjnD5hyZHnJl_NsxKgNRJ7F2HQ8aWR5gMABKwyMAjxyNenEknnPGWWPMTrkxWKDLHj7ly38QwI5dCKi49sXyE41FYF4g2GNIl43zk_GcvQPsf4Fe8Lm1HHKbDPZcv1xuQhaccLqgfLmnCqXaktyMAchUA2nBbgfhmhx6cE8HJs74FZojNCvFfZVUelOkTs8Nit9evjZZqlA3uOaRlYBEP5QSFMUAuwjnFLl5LMJ7fXjyqBKeSdOkxOHKydmF4hlBZRblZq</t>
  </si>
  <si>
    <t>{'meta': {'analyzer_version': '4.0.0', 'platform': 'Linux', 'detailed_status': 'OK', 'status_code': 0, 'timestamp': 1638895190, 'analysis_time': 7.65754, 'input_process': 'libvorbisfile L+R 44100-&gt;22050'}, 'track': {'num_samples': 4584089, 'duration': 207.89519, 'sample_md5': '', 'offset_seconds': 0, 'window_seconds': 0, 'analysis_sample_rate': 22050, 'analysis_channels': 1, 'end_of_fade_in': 0.06893, 'start_of_fade_out': 195.18114, 'loudness': -15.6, 'tempo': 180.73, 'tempo_confidence': 0.049, 'time_signature': 3, 'time_signature_confidence': 1.0, 'key': 10, 'key_confidence': 0.917, 'mode': 1, 'mode_confidence': 0.719, 'codestring': 'eJxVmVmiJScORLeSS2Ae9r8xnxPcctn90X5wSRBSKBSi9u6t79XHV75V2up79_P19tWy5-htza_WVr4x1r6n3_O1Nsq3xy784dK--HL3W2cv6xuz5ttV29ntm2uN37djLdbN9m2PXIdv9y3jm_PMy1nrO7ednFtKm5u_Sl1_Dp4LOyrLd6uHXev4asOC77B61oFhtXfOvmvNdRa_1MEprOew0QpWzcFsG7M4U7-65hjfPRixxuB7LtW-Vm9Zlwt9nHOxtt-xsAQ_cKHynVb33LVjzzmH8R0Vw8f96m34jbNWYSu-v5Pbcjvue93_LtavysdjsXO9eoj12F0PJ5fC99hbxp64rZXNfXX3rKdqWeN7vFfq7Rlj57fX7QvP3K8lMnEnEa2MiY3-aMTtbsZn_PzRr57oZxhYbshF-H4cTq39sOziGe_B_rt5AKEFC8SH8-ecHUsb5vH9Oni3N87b3v8AonrKcay_sWe1xVmM5xnelx_KmIwNP6CbBXRw3mlEmfHYtXg_7Cgfa_A_e3zt1ny_D2CZrL8be4jf4AIiMXiZhWPPAD_4iPvsiQfGnJex9qy6GqNdGRufNesGloXviRr330yPvlkPFNo3CnaVXdmvddZzHoGag3HHzR9QBG-HSPSBB2LPZCn7j8Fs24Lz7PLxtV6rkwjw_4z1B3_Vxc05f3lfvMoFdu-M3XWWtdtahfXb-2PEYqfGcBJeroeVpfszefEdtrr9kB4dswV13ftuzeNn3UmS4QnW3wmcwdAuWMd17jLd8MwlBf2duHv8HXuzfhT-536jtov7dcwxSMB33Mp48D3jMfBoZ7x2-40P7uZX4VXAE_FtLDCB4IB137BBNNhfzmGlY90JXEH9zO_D9CBHbx2ySjMdIYndF_7C9OB7bQ66ZjZB_KGIxAgNuWqbNhjt-Lx8qyBQA-fGQSC7gAtdEbYCj60kEnwu3vY-q5g_uIX9PW9gg2PzyXyHRbFkHM_rp_ci5Bl73sHDBGYfXd2SjxxfbsfVuTD5VeZhP1zfwk8TxA7HOEaULhKYfJtV6iUgegi8zj_4LWfiUcbmFzA4d4P1b4YvJcGD5Y7JK-057AjeyG75q8IHJA6_kwTArMNjUMBhfGf4FbsWzDqHAbtQTSWC3HzIN3AvLr5-PxIwsAS-r78vATpLLezkWP68UJuewn4cIt8AbCzC_tlTDyaEgFO48PSCGLDBBwlBIgQB-5BgJPhcvwBPiAQCmNuAAu9xO0EiNGbEhtskQENF4rKfVwKsn6wQg8EsfzM-JWUFBpapoRePw899mCGrwKBeqHPukMqeQ40GIcCV0_omH8uguvZX4NrSlSsIJ6_gELZirMPC98aScRC-KxfaVs9O8lBwDjmDRxjDHN-1XpBJjnXYGRZIUMg4AMD3xLN2qXcK41qJqeeRFXjhFq5J3YcKi7CGzCkxBBBqnPIMwDfWjImUgMQBagLCaQESLRD0hQotQKHRYcFcSSDXy0J8vyXkAHieoxoYMgiHAJD8rr0UtIMlRSi1XwJMLs3-wMICxNpDTn1Q10oUuQE0SKQt-JXNqdncdCdhhGu5zH1Etwi4C7VBAow9n1QZKiAMkitfBSHj9gRK5YZSiTecwTjqJpRKEWRswO_ChUsFQHhDtH2ZxPuTMIqABHPXAwO7cS_XLRODUiHQA6SquYan1Ue1s9EwF15GUOGJidA15akrSK2jVmE131NuoWowyDgXAnssQAHw5W2BUSNIgXYSxHqta_ZJhSc7KAkYGtkE-hEoZhbhiCAil3a5mH8tWF1_wpFU-iKrUjV2U72F_zmSQ0UDWUA0CF5lhFkHXoI0UD6w_XXsFazUhInyeoQtRQ-Tyc-j0DLbMXYKAMZmK4XxzJk8eOjHcRAI5RazrW9ihALM-UG3F21KCvNUK1ArHHEdS_LsP3EguLY8qoEXsAKMJJDVn4hyrtsvI6BlFHhUMVrJ6gzxUQ2I5VF3qoYqaQo4FYvl_Q5ocM9OuUWaYQynbcUfaY9wHggaURZ1Cpv1DBVjXFV90ZWZWqt3iI3eCPY7msoKzj2Kuae30Ir6rQoNzmhrG6aresVniP1mrtyIGVMH5GT8vIV0sKIylktV0tZvsjgZjwCHFIkGjo_aBgMkHTWGMUkvCNCnQO8qAmBgRWTx5zFe9a-qLg0eaky4yioDHG6CSvjQwqT7d4PtwU_ULsjvRr3jeZZQQj6xiFqahsXlNhxsR-IJFMaR9EVRu1K3kws4iP_Cy9Qt4UfekTQ0AzepUKmrquH92a_IwIAGD4X1MBpW7Cyo4s5UUxxj1tMhIxtY1RGQmSD5K1TKhSmv-nXZWiGGh8FC5BbbGv5T-GjnTxmXo1HhsKETyXM4ExFUHVtCuhm9LRFMSEyKAHgazubGM1UKzkdGaEF5uY7qBDzXJakjZBXOKVncQ5dUBijZkoeedNdi-wYG7MWUf4gBzOoihwnVcbinyJW1JN-Q_1vAZ8W7L_xiE5LKya4kPAzYj7dbxY4EhV7nUVyWlcYNyQ8H39eFRgRA3ywuQZCyFAxad6ouOZIyPYSi4roiqQGOYIU4h21PlPCqETZ2SyOdAFhtJCOdpcSqHkckQtyM22NyEgzznBB-JiuZYPCq7ZMTgLG-LtnrQtU2d909uoRDggtZ-ismDCYupsKX7vjVr2n4ll-MHsWGYkxvx8Q-Ea7Ik-XdanoIdcm06XXCJuaqWS-p74Q1jB0JurIb45R13A2coXWZsHrrSMLAb05IdUzAtFun11S7N2GhrY9T0FG093jPCdnu9dpKFyZSukASpbpraXpI1XWxLH6KxFd8kNtcyAlR91dvM3H14EkHpx0tKRSFDSceJyywHNu1nE1bjWQZSu6ATgJcEdkQC0WKidiBACJwupA06JGZ05cFJ_JmgRa8voNkQu4lwSBDajcTsQ-mHaSMC5S05At2LB8umDCSthqA1lxvQbbCEpDpbQq-2pDCf6d8W1tw_LQE6cBECsCT73meaCddDLRBNykom9L6s3-DpLNHXkyG4iol2MZMHEfRXeHR7n0SktAdJ7qJ_DsF4s6E5QEOtV13opY0wzgEFZAJKxdXAfxF_uj1xYn4pZbAmlcgI-CJrk8IXT92dR_KxVO7vR_Ooxgli5HUelQCUj07EbuMtGLBJ5ITaqj0LzoKQaXW4ijgM_1iapa8zBI5gm5IoAc98LITmkWZxkNXoIuIPy1tyV0f3f162kwk74pgIvmcMDeQeDgjQei4lk2LVeLoc0W2hQj-ISndI6VhcgaZb7L0a0p2c5iGwD0CdPpcmdeXJbzxawUFv35Ic63yI6FXJl41Qbim8DKh9gRyhFg5w4QUmvZ23zx_NS31feWwpyu6Gfh7YNHJVnbZHu6EmaVoX9tsSa6S08wf4WyA7LuQ_EJtqq5AyEFUWhZh5LMc-WEoLSPn18cO7z-OpeI9HJ2cm5ee93K1TJcRZe9THnkrWYzInd9bHmJSlk0L7OtaN2th0PcaiNJJtGf9e6x9F6jNsTkl5YwG-PzvFDpeXUaDDWoOQJ4R7NAJ-OgWhtcDPzpBgOQN0eygDlNgsuJpdhLfNvSz2CscqMu2k-6ZrrWpgqkTnrq0iyxqkXdM7FR9vHTS8jMxI2FYztS0_D0f5ylTh73WNco9DpyPXBWdqXUrgCIjmMIUJkKU9mIA82bCZu69dlpkmPjlApYd8_61qyiVdvMxE5YFCcmPfEB9TzYyCHnqpulgNRxRREPFxH7woZfrljjF8Umjsq1xTmg5cnPh4uWmVMw8y6iUYkekxwvs1UR8kDsOeMZyKC9HAl-fGHc-MfNlW7pZ8waa_tFvIO7EiqWgiMtMJ-7P0r2a-bRWnvNi-jRJDUf71RoS1omUlveC7oO1z-DpDxUWZs_6vXBbjtGSTOSlUOZKtfH57UTxKHeun-zgmrzIM0cmPBZ-Uf_oUx80dKFwbq-G1PfQDXCOlu4w9vPY701ojbwU9JlHXO0pSRZVsbfd6QdoVygKyuu6I2c0DMkrrb1m9meYpXb3vL9SBGEX81xFXX4OKn68n6b3Yfu8U6ZPVhQOoI8Sd0Jq1Mk-gXts3nDeHj4yk2f7tv86eZ_fPyLAJit7hF7zrgRAfacv3gVqRKS3POSHGgk8GUnHw0R1U5iQUlZNj_M0st0logmPnfc4DqCgKvkG_j95rfaZWb6x2EdpkIR57j8htyEfAGFPyQP6O4UC4j8glAcpoL0kC9_d35MXVJxPUuJzORIUf5Cw_qPDfy4XZjRy3WdJOpg8G8pZlB1bghupygS1vStEjfsfF1YhhXL-95NxX1d62z8mvxSz', 'code_version': 3.15, 'echoprintstring': 'eJzVvVuS5DCSbLklEiAeXA7x2v8S5hxmf9S0COFXbkjJyFR3WWVkhtNJwExN1WAAj-M4yrExMe1Mvnbmjjuz6sacYWvq1sy8MaHEnXnOnRk7E32qb5OenWnnxlxx7cwTNiaFvDOl78yzdmaMjcmx7Mx97EzvOzOfjXEWN6bXjaml7My4dmbtzO1gfxtj6ds8eWdW25gnPDvz3BvT0tboAt9mpY3pKe_Mfe5Mixszrmtn-r0zq2zMDHFnStqZp27MCm1nat6ZMb_NecR7Z4DhjZl1Y87r3Jm77UwvGxPCsTO4_LeJqezM03Zmzo25ctgZHHNjZtqYdJWd6efG5Dw3phxpZ86-M4TLxgCHG0Oq3JieNqamc2dISt_mjufO1HtnWtqY5xg7I7X4Nl7-0zSS4caUe2dq2xmIw8aMvjH92pqxMwPauDFh7Uy9dma0jZlH3RlD7dMs8srGCJZfBlDqOwNd3ZgUd2b2jTkJl_80_B3_STsTr53Zc_l1b8wvtl52puWdYXq-zX-Py4e1NibGsTOkhI15jo25nrgz_dyYlJ-d8cY_TfbWvk2ZO9N3psS8M9ezMVVq9W2usTNO47eRhn6aO7Wd8QLfRsf8Nnu2Hu-duebO3HljWn12Zs_WlSjfxlv7Nmlnxll2xsH-NtLfb9PqxkygeWNy2pk6dmasjVk9fBtIeduZ8uyMKPxtcMxvcxJMG5PSztS4M8zTtwnz3piY8s7kvjNmnW_z9J0h53-b67h2JoyduebGJKnVt8ljZ_DajVEKfpocnp1BoH6bcm1Nenamz42pQMvGKNi-zSgbc6exM7VuzHO0nVGgfhvS3caQ7jZmrzDKtTN7_XFsTW47ozT6NF3w-DaKkG8zxsaMEHYmr53ZK4w2N-aHwoBEf5sFMdyYXHfmfr4NQiLtTLp2Zq8wvMC3Wdd_mlBOZca1M_sC-Q_9kTfmDPfOSAi-zX9Rfxw7s19LuPLOWOr8NNdz7Yx849P80BBjbQwwtjN57cwPDVF25rp3ZoWNqfKjb2PN8duQmDem5J0ZcWcU85_mvs6dSXVjfiiMu29M8wLfprSdcRHk03QH-9s4yd_GL_80PxQGtGxjrrgzAt63-Ys62esPq_ufZp33zoStsYL0beb5bZAoc2fGsTP7lQaT-rdJcWckIt8G0Po2IW7NfDbmh8IYz84QEN_mIiQ2xsH-NOlaO5P7zlhi_TT5jDtDIv025Rw7k-6dyc_G_NAQJvFvo7z5Nj8URt-ZHwqj78xeYVz3zqy4MU0R8m32OmC_DuFC1afpwNK3-bFa4HB-my3Tn8ezM1suPxVO36bVnZnXxiyH88tYIdqZvQ5oY2f-N_Gv_19y-bIzliu_zY_On635A1sPa2xMjH1jhOaNyWNn7rkxKYSdSXNn9qsFKezMj9WCY2N-cPm-NQDZt6ln35mr7cy28-fOeWd-9Of0nbnHzvRrY5ql7G8jWfw2BuKn6VfYmfVszA8-vu_e2TNuJcq32Xb-_OjtyTuzANBPcx5X2JnWdmbLmi3CbIxlpW8z4sYES47f5ok743L6p_nRgfODF8eNccVvY0yunyYhFDdmz4tX3Zgsifk2EoJP8xde_IvbPjsDpH2b-4g7k9rO7JnvntvOrVEafZofNe4Yd0Yh8W323PYtg38ahdOnGd7atwlb4_LKp_nBfHcECgp778wPbjt2Bt75aaCw587krWnPzsy2Mf-7xh23lPjYttf8H_TYmNS_zb5ffs-LtzXu4Crht_kv9tj837PmHxXwe-3MvotGOvhttqxZDbMxZWt-VMDjzlxrZ-xi-zS_ePGzMz9q3GljbuXNp_lVp97z4rIx7Zg785cqtjH8bVrambUzP3ixD_1ttrXmH7x43yfzF9YsE_k2jtiX-dUn0_rO_KUTZs-pxdlvY1PDt5HEfJpfjPvcmNiunRltZ1bemOtMO7PveT_Wztg88m361li6_zTZWtm3QYJuTNuZH3XqnjfmB1u3_vdtftSp91w-7MyzNuaRLH4by6TfZlunbraJfxsv8G3K3Jm77sxf6tQ2gHybH2x9Z37VqcPOpLUz7dmYBcRvTNsal8C-zC8u3_rGiIcbU_9fJpzlr2w97oybwj7Nj46UfO7Mlsv_N6vYfWN-8PF9V_uf-PjYGfeLfpoffNwG9G_jJH8btyJ-m3FvTPXGv82-Ev0Hxv2j533Px_d16hR3xgrOt7F16NtYuv80rYyN6W6O_jbp2pm5M3-qYv-oU9edecXAl5nWhb-N0PJpVls7MzYG2l12Zs_HbfX-NGc8dsb25U_zo3_DguS3GffOzLUx0eLtt_nBuLe9HzZTfJv_HuO2UPRt9t3lz7MxP_agusHg2-StsVH409Sad-YpO_MnTj035henjjuz7xBvcWN-Me59ffwPnSGG-Kfpfvmn-Rvj3tfH7535E6deOzPbtwn-0sbUe2futTN7xl3Hf5rwNnn_hVO7Ve3b_KE-_qsCXjYmeO_f5k-MO-zMD8Zdd8aGiG9j6f7bSCY-zZ_Yenk2RqaxMfs9qHvGve0q2fPx_Zkw9qxszL67_C_Vc8nxt_HLP83tNuRP89je9W3MGN8GD_g2rfad-dFzst2Dejw7s6-8K0I-za-ek2NnfnD5Z2Ms4GyMLS3f5r435heXH9_mPCzBfZstl__B1ve92H1sTDjXzthK821K3pkt04932pk_dbPUjfkb0587s-1myVKcbyMp_zb7-viereOYG7Pn8v-_rIDXnUlzZ1bamD9Vz7cnxuz5eLfA_m1a2JhfJ8bsuPyvPZnnzjic32bb5f2DyxtM3-YH0993eYedaffGnOfYGXL_xhBM_2HCy_bfAvuniefO_NABYWf-ogP2HeJ7HWAzxbfZq4SeduYvOsDDML7Nnum_xflPY2PRp_nRJyN5-jY2U3yav9TWi0fmfZsfnTD7uvyey6ed2bN1L_BpHg9Z-TZe_tvsubzHZX6a1o6d2XL5_x5b7x4A-mn-0gM-5MDf5kflfcvl89yZ-9mYH30yu95zCH37Nufh0YTfxtaSb7PXAee1M6HvzF4H_K_DIP-X8WjCb_PuLfo0HpXxbX6ohGtnfqiE_XrAH1TCChvzt_WAZ2f6zvxFYfxYLdgrjH5sTK1pZ_60HrA1W4Vxu4DyaX7oj72GKHFj_rQe8JdTJ_cK44eG2K8HPDvjJH-av_XLl435pSGeb_NLB-zXA7Yd8WcOO1P7f5pw5afXAZmc53mfd5wZlt1S6fd99Dagc_1Kq4VrDs_quGYspY9VzpDiGLHe-YrNTagw6Ls9Twjnqj08cbbUezvyiusM61ntyWE8-eqthz5bLeWKPXNZfx1ux2-sKx_rYkprGmM9aFr-Iee7XFDSxCf5rRbPMqd7CkKYfDN_eaa41jNSPdYTVkh8Jb-ZQysjNjLWUXqudcCJ03Wn9T5vSuj4BTlfF5-_-zrHfY9w_bsrAHYGG2yHQ8INxlGeMK7zuNLkl8s5Zu1treMq9xVGOkmrZw8twWFHT-MZodQZZm7jqp6Z3GZvD0NcjxH4TjfVW8m9rnXV-Zx35qmOamfKc6_Q7szoxTmvEe-yGBeGqS04kskujvnUfJ6tjttR5XrhnisfT09Ay7A19OzRdqx48wwltnH2u_QarrPOeN2hj5AZ0Dwg3erSMEbv5RWGDPgZYyr3kZ7ruu_QzrHOVlJsdyr1wkVGJ_PF57nD069qgMbS5syxPPe1ckl8S2mdX-Uzhd-O8yrhGmWW-6x3S7WQd_t47pRwmpO8k26GNNXcw6wz51JzCfl5yl3uO9eEi5w-DX7xxE7OjiNyH-Pp84rl1AlTP-t1lRrz6jzwkXqLPtWxnLXnueI1WljpzPO-mI4rjRrWyozu1c_FD3jKnKBvLk8J8TkTDrlu_TleFXe87A-YaaXUQiy1PE8r_M-Jt0BAiTw8D6WRrye2mMJdU3c7Nrf03E8qZJM173blEZ8eCItecj_zdZAbGZ91ppoY-vJm6fupTBgXCw93gd8z3p0Jnzmk1tM64kz9IqLW4IYICwKzRzLWuo4UGd5ZrlA7_hcjY97D3Wfk8R5yXr8K7DOUUhJDRXzXdgXDLswCWxoZX2rhtpVtrTuGVEOclb-5IWJ5lbu2fBI283pIr9dZGKSVJlOycOHzSkxrDIzkk-9eCqHOlBcEK84cy3AN6rzL08-HW0qVL0h88ywdZ_GQhICP54H3hAZb4eGZg1DCTFcLjsq655XbfEJnovPd-nPhRzz10Rm_Ma5MFJ4MeyljxrsRDqneDyFcrlbbAr8CcMSd9Ds9HWePjSlOrS6BkCkoLZyAnmd0L0bkau3dkn2lEgm-kk8cuca5CKASwZ2nuic3tllGhiVVbpCn756ljZeNh1_kN0mCi6ABwAnl51pn8RUcuQoZgM8i2NpMd8mAJFGRE2jWg2g3Uy7EZeL-Q2LeiNwwQd0bIOy3zc9gOQ416xWfWkYJROz57l4-OjwVN2oH_3hWj1fMei_x1ceV4rPqAq17QtklZtsz3OtkSMGweuQLB_I1Io2oJFiuwP2v2RnP6ZsennC9pxcLSz0TVzdP1c4Q8dY47zo8XmSOyUUWgRyA637e9_3wTzEMYv4ZcGzkGy4IclzlaWngTwDxWMxSqCWDvO0JrZ744SpxiQLpDjzznWPvczKlV2k3IV3jDQzE0gnRBsYzsxGQuIm7AAy2Z3ipxGwlsIqJWfHOQATRQUjB98cN6rQHTCEIcKbk9tJAGjwzsTQzYQoCJTPZw8AxZsxUH5NvL9XZC7UCYQdgzNdYeTt7rzh2bM8aANsJFCEcmBVyue0KHvKHx3ewi6FIa-gCD7_Id6X7YhIrU3pF8wpDMZ3LdJHxcD8iOzEfhGvpIGBcKeBOpOdAmuSn-8FfTI_Xw_eQd7mRe8WRSa1c6zoI-BQZf1JDyowd7hvqA1jh9nNcDBuDn3vl9guYigybRGatRwuTOynhvGQRHbgnlN0QT_CRoULGzUABsvLT1zjuPITWaBI6Hq5Maq45EO8jxRxPgeqZROB1E_g3iAFQLhIMNHsGgzrXWHUHxjlPBhn4PQHiVC-7rG9CAbCZ5xg3qIJCqkD3MyvXHRFwBWSIuInDM96N4ap3Dc-jvcn4NR7kcR72gp0xVHzlTcYm2Z9QoQ6OP3UAhMVF8scz_7jdOgdeiRvjguWZ3jxf63NkmMY4vA1bxgSTCcAyIpE84-GK5Ex8lulPvXZmIDABDAewWNcthWncF_TGwLn6ImX0BTMb8MqWQms1P4AQqY3fCOHmWsAr_0aiJx5jAoQH7IbEjRAB2VogdD1pFGLAdDXyZBkOIHeQBnAyA1yHUWPaKhxOnxxgJumu14XrFIlPEdJhErWRlAqEpTOwN_jeySMBgA0e2XXzdfhNA1w76NBgCdC3-2K8oQNXP5i69Piql3UzEfhznu0i_1dABbe7uC3XumZZDwH4WFIM0ClClqeEhwDTF-5W63n1C6ZFaEXoDdN3Mtcpgb7cFGFPYLeHwc5wzBnBRtynMf-3Z6Z0xr0kRmuEyjiAYFG6C6MklPgdoIxkOjwQKJN0i4S0gLQnP4NlFwi69AcJST6lfjdZ9n4gU4DYMWENGZQABvHYGvscB6QCd4Hc4UuENfj9ELBtTcjklfFdwgCip7ce05fwJPA6jkbmrA3ygte1OMsBAjdPfSFe-MMEoPgOMt7FcPIY_ZFH8kh479ngPeI1iA3nAHfef73rMeFdYAwUtSR-YcHaOjMKrhJl8E3RJr__ymgmcYcACKsEsr91ngyRgjMQ9DOTySeJQmd5_7WbIu9I0oIgQZe9K4KHSVlQJf8vQ3cAV_h5zwRBeK_HWB5I48wl4QWwGnt7gD6ER7qgYHCO0U-YsQz3_Swa_fUHiw9ltctszljBD5UiEEyiEy6WTBvFrR4DDx-47YVX4KANFs_vcPMhMChuzE8kxGLW6cD6E9Fqec51An29zRguz-Lh9vJoBaQ-yIiV2YunvPcYfJLAQhUcD5N-9PmkNiFY5H1i6T5t5X1e_ILY8ZfQtD5glpNbjvOE9I4Ge-kBnUKK0nuBbIlyf45OTjn5FG59AP4DZrJmAEiZsXhFvi9DmM8zEl7g4nSvHjgPNAZgZJx1LVgpdCZ6LB8aCapyzZomKuy6K7EtoN5HJfzxfr4nk_QhFkwKAHKehCd3fhLqF6kUvhHiBXdF5MDgHxyb-SdlISQVNUwZQuspsz4MDtA3Iz71QBVhxMALSbwQkDAUAojZ4GaQkbjopUjKFSq25pNB_XJHVRUItfiaY4FgjIZ7n2FRCTmV3QxHhMGvEFE1EQimATdnCSaLqIV8LhTDbfwyMQwTCie7Uhg8BQ3HFxTW4vkhvCgU8jjkDQY6joF0IAOdSAooduu-qQiFx7STlifOD76XNCyOQ7F5KDQi8QpnbwxggKsCerCGTEIiRzMAMHZG7zkU2Nd6D3ZEgOZ1AAcXYAo-MPbAO4RBBC3QbFUlOHqAAecNqUjAduQn8Ou5IGAoMHDatheUBtlfprjcvPYEhMMKEa5QQJjWwQ5kCimiIBpUgszvTAFkwan5jhUZTPIZz4VgglBxA4ARoBjhjzygMuiCqREl5IUVeRR-EXSAghLMniMDvhCJMGM41Yyel1Eg4xA_lK8v_IBQtsYMAbZw3xSuSO5KKCAyf0HKamH6TAcJNbhiBVsjmwDKmWkjlSJJEhMGO5IEJWDstI7IEMOOD-6Ya3NHhdmGqSSSPfmFZJ1JbBL7IzDU6nhE1FNgKbGRoggVqF-PMk4SLgAHTfHFVbeweblrfr2oi7z2Cyy3Zw86XEnoWeS-HvkMOg-URSTAqiEc3LxMupzgVppcA-1SHeRebOqq2TNw4KtVngULBa6ZMLDokv1xP6Rx9O9LcYmg0pHKcaGbAzQcvXB7tPLt_4fugqVJGZLykIul2hfoWlAaC5qAyLPSMbLr8_UogcAfsByIVTQp4N1QbAZGQc_V7N8KJCgmCeGTb1LBfATjbEHBItpFRKyKp3Ajsa3HOlGqDcLjGj4MCpWMgQKjt0nJRDPYBQOP7dCpIOlMGLe50CfVlxABZddEib0PDeHyd2tFI1wIBFQfBHUhWgGGKA87D_3s4tHgvsCMK_zu6Acs0d0M2FFVvWEEiA6zysWgSAf3dRBWiZ9LrLMOxCOsEWpLcIKfwBYagdxHSi-LDELeh6EyLAxRa_jebfGyE8P8iB8s3b8dLxIjTUF-iPp5O1xSCaYTckt6vUoC0aFeSE14WkXkMfE4NTfGHGamCUZ-XueFrjrvmkiyN5NpAM4I3pzIrACRJsPfZA_-NzHP0B-G2Ex541elgKLwFuYL7queh3iRji0nkNuPUcmDz3Uw75BwQzGdYtCNlrzcG8AcVXwgXDOE87EMQmqJhANibT6PtavgxAH579mGTMhUvp491AmS4iEHjC0PXNWQvfGHy2QNWx5WDdA36HpmD3ZULIxVqHJZqmdy92F9AGbMvxW4tFcGDtDF5MqAii7kwFU9yB4aWxkjEtZ6dZafhYXwmYPc6w2BPRHqvwoJBb4_zLkXTg-7QqDd_BFmiBguD0knS7qIOuYPN4NH1RT6O97tACvPcQFSqwPh5N1DoX3_C90OdJBajlbiY-YDcbidEzRYZEuzBhnTgqWvDMCLoD45EXixttfb38-Cw0bSzDgN-WJUdNNM_BfpJsAHEkbHySeEjnu8AAjSHSqDiLJL_bFSA2TBungCSDQkqR6BOy5SX_QbfnGDL9Yu-jHAUzg0ump25kg0sqByk0DPdyUKootAITqeh2lbTGIPIaSLeGYKwDm4G9QZfBgocteQ-Nt5XKQ7pro-0Dji7nrpIMB5oBy6cdt66oME8_ozOA1ukm4nPE4sh77D3w4IsFRidVCK8WDsa-jLbNPkB4PHGvNOOhPPTHDOZCUrow8lnyTAU5QfbRFEDSLia5vGDddFKPLQxEudvQJ3ROip32VUEiFP4iahgJmPL3cADQj7A1XTwuvbaZHOYf2nNQZG5VxAfI5vFg0kslYsLg7HhVtqR_6fXAb1TAMnArsh0szZTW47LLlEA6HdD4RtQNsgyQwpETqRvbjpvFBlMcIdQ-3n0ea8zMoxg5tAeO1EYYPUMoJwfiJ0TdQ_YuT2DWenIY_P2WB4CVZ3mcTeAVEiARATCChQSpXQ8QQ-2MtQ5renIxldC3EMhiU2ySbUB_noqbSAW7b1qVn7OQzwgB_MJ6y3mSczuUio52oEEVASyKhEU4lA-7wOvLAxLS5oK4wYVAIfhplQRgiJ6A89Ir9h62R7KHYZKMTmbo1ex2mdFD5_MSydbOZhK_FkThbfQ-ziCfC8AP9F76u0CxHTDwec_Af1h8HAI1bEs_nSehGRkJk10Jzp1Qng98DBiuAOhOfUTg_ViWeF1nvTBBXqhHQB1WUI-KIDf1tVPoSwgS8bSUcRZgIzgKZKK-Ox-BoOu6x4ERdwVhITfGs4JchNgtvjigBqgrqD45fnTMCRVouQu9vKPI9_QWSrKpKMiQOjbnrrxA-0LFmSI_ehL6Xw5GQl1ewnl5UodUPpwnFEAUiy1TUyHXd7SyqIfMj6ScDDrvBe2FqwXZdkfaXiH2x3W9KtF0V54IfURjin661OA88ootxItIQjfB3GMnA8fDFKcS6LPVZI1pPh0mibjC5ifkU7nJ609FxPYmoP-RmIDMIk6zGVr8JrgKeHm7xgSXIVyOOVb8Qggf6kyzd69BFhFcTOefAwsgDQFt7AbEP6ooUsNA2xFHwLJCwHCo-oQHrcnqN6gIZcbjRiS4XrYs-yynORkM6HOY6lAGn8HSjVYS-zQyyRfwj3Yna7yMgxW_mxTnqNFCLDMHj0BwqHA6DDL_CtX4kgDwALemgGxtzCdAPKmFVrq2KZu30A78xtV-5sSkXOStgU-SBOBuAnlwy4k8yUWEF_uLMHyMhvUbQkQhQwBPHQA-ja-3ZJjCkZPPqd-RSZhXEEa3tQJoP0sd4gthqdCa0oaGJ-FcKJQYwqW7MPfNYCDzCLNMEXExwVRfM8PVe00ds1CR69NT38lKzGXyMtkTQ8LbLRE8iY7sg3rMkIGbRxol2Jg_uE9VXYaWyTjOZ6F_-aW4bOBKhDBjKN2MUIAgeDDAgD7jdZ2BUpUPoMdyi4KPlCvnjCrmBfdQJy3DHk4H1TBz-cJILsYglhFuAOaEgggMz-kESQ7gTBspK07ALnbxskP_aWkYcDArKQHeocAu8ku3jG3HpHsvjK5YYuWWpGiBN3ydPLHBrjBrdm_L35HBpZ-uSHfFb06bDVz5x04n3c9W1RZC5XCh4iJCPwIXaVbIobN0uVqZ-FZ3kgswwAucfFCkvdjAwoVyfyv-GhKaCrkYMH6Zg0g-NkMlKzAQyF8Nyru0JRZS03_188t6mQYvEYYgCZi8IE3VAFZZ7PvAQwCIIrvhYCYHIjmE8tJTmYKg64jgM3LTNEaNQDCUluaSLjTnjL9Rg6o3PbsKxBkkOqxUKoSsOQFvC0eE3ZeEfuIp-X1bwFOEEC-esKAMFoxmWN1dIgOY6LQmLgVAuuWODaanKwHLUGsuMXOUMEGSs3u8OXILIDtQo5GzhO7iRsKP91TLKvK85gnqtAZL8TD_VBKthxy6AfNSNPAGdLHigGTbfaD5VCCVuUJ4QB7cPlNH4ZfsxFGFvwIeaEuIYDOHH4f8QtmLjDlSGQxyVSBkM84UnRzsLiRCx2KA3JLkh5yDlcG_Bagj_U6FC0DCvfi2R74HTAHh9AP13dq1RlM799LeuvYM3jgVXLIwMY4o5bvCuRcB7w431VeTwWwp8ormBgHiMoQl2ndaUFVo4UYWwCeo9EJCeEClwL0QVwMwBQ_bQajvqeUp3TkhsjpnEQFzEbZB-Iu5nu5nEy6I0aeKJkISQGZk7ySkACXi4sAvomqcvXN5H2xavUSE9I9VwZP26BxONyBPwdGiJxh8W5Es83LBJIZ_YPNGrt0yOZXWs8W4OIkKXJb9XFjMvCg1XkIgOx1FIkbkyoCTOAtClD_C8LggXdC7gi2y7EGgECSBePgXKZjTRTeTgLEZnYy26sgDAVcBhBBUNClKdAWEGU6kUAV-RjjwQ4z4rUWeJ-Az6scCzXTglLsg6jDIZai46EKpK_mnIR7nZruALUTl3Fha-7SHaulz6F5OrONWxTNqRI7oNknREb5GqivSaw6nisbjbgH8UMn4P8rOBaS-Mec8pAq9ybT0wuFkjhcLxK4GTQsyHhUez1NJMwZHjLk4er9pF8j9cQVTzdJP_7zjEXbEfjeqDsm68JNu5WceoxXO0IV4dmnYjYiE5OsDN494IEkIHJ8kcFiAxDck89rrKOCsXJuRXyD0PTySEAXIRARsVrtoSkZ-Sc5f8kEZRNwk9IGSTE0wGAQRGiC1xoV5353YanvkCtE_xc6ZHKzelyIx_s0O0IsRUZuMnuOhWTld4c2oFY4IhPAleXR6-EJk88rDoFwcs3-UT89syuG_k2GddXgEZUBrkdncHIuybQSEf5hvI3yHuYqDRUojr0hL88LZ0v12AU-d3nPABp8gLuhwJ0mUXXAmZ4MFw-lJLsyeEDsMRl8w4gOB8YKU7OrZGxoJ7t31lb5IUbNddt-EmA142iivh-fyojiU_Eox-AAHgZYTjI_wbcAHmgD4FCwDQUpm2QTBjjyKxwSfhCcoPbtWwCYtDAnygSTeukijLmeuIpUJoEtpFAARNc8MKpUGwIVVeYb1xolgpk8r-wjPN2bdaUyrcjjGDX9pq7bQ3BDqKAbId6fuYbVYaL2PoBRFoGlWSiMw_QHPBaOvG_NUyL3revYDtdQCR7TYIIennUMcVm8OSep0tX1qA6LOlCeiYymycIjRqfGKri8N8493wU6z1wTQRCIxm4NnAC2KEjT8lrYAzfRsa6cMxodkbGBTt8iGGTKcITIXJdCjRL2WQryNjwtbMPWYRHxy1toDJPMTzL3aIR4HFbYYEaHIHnzcwY4GfF_8j_Dk4LGcefN5k6AQaAf7R3IE2yH7SeEYVXEMiEdva9SgOFZTvWPHNE_uEpIy6bNLiKi-vWAbOLDvBsEgOz3x-U7yg9u4QerNB4VA4IfLp0mW2dgtiVx5femzyRTbJa39TB0PERFARxPQZuBAoMXx4CBpO2TlcERiLKeOSBNGbsLRqVAGkGwW-Lmh0Xh3e8CWKpsiwA1IZ8jCAN0ZYHCixZlIbL3efps72FimY3FldnyiFAvfAkByHqIlokuxxM_buqVJgjtIMk5bRkdF4ZNkpI3-S9asV9WNCzUwJa_hbJbsgFWiLai_NA-t7eD_iD2pA0i_8AxEWsqlZKrbAocgf4wbSBfsfwntD7DzAYJ48Ns38b7QlnaByMaigWecDzBkMOJ6KZdzJ8my-BvVW7ifkSFD4u5Ronj2dnSHYdQ8gVe5h8u85wROAbHeGqFbMWuA1EMuqCtMGfYECCJzTRPopwvzEYmBypU0HZRlTMe3_dRjK7B1MmXeG3txUIVPppCyKqP-uzaKgHeOVpHhAiopVJJTly59dlryqz5yKTtQHmtnJRoADuciLiki08x4Km3tJyBAHTyg8PF2LSyORNwo1G4KHfQp_lLhuWCritaJ6o8En-DXYqDLtwLnL_0TyTGlJo7fBQK5v3-GBjvIHxqAbDp5jJRPBM6BWjcEFpcDFEemDQELMNwMYZrXviojwh0ytMhQcmVJk88GXYwmPH5wT3O56BfMJ746M_p0mkKfbmVUSNbv8KZNCM3KGKJUAiTnlSU9kCu405wP0STOAkTfFjf2URtKyA_g0wgFsuVxYjj-Y6ZPM5iQ3zDjCCT5PPuGmyG09nsRREAgNQlXm60I-6JeDhAC1aeY52BXAzzS6shhhDPrnEipYZL431iaqr5wd4XKyVkgIFu2zr4aVmh0icbrpbLiKtIVE-QN7VClKecSJ_cmvQExcBHyvfgZtlbk0NtqDYY0AkSftI-y7hEKaQRak2d9StIgHvt81AiPDbXpViTYZ8R2K_7IkrRwauwL3g4udYLxZDXjNUesCa7BidkK9EKh52k_EBwsHOLXepwkvMgGQ2XAjJ2UkBKjb7alArtVlXdMd58oTMghNDgqe9b0R2t-0mDev8C_7_4N3yVqa7K24uAWgqCXnC9wVGHuMAPXjMoSfcTZVuurCLYEDIKkSmzGTr0sM8dDvdoFlwkgrfYgRjsjVC2uwiJGiNpFI_l9jRr2Ypu3N4XICnuoac_rWuuhQN17paqdLBhbhrb9MqirPwdbHZeYmiiGtYFAUd1yKYQAfJGU5p25MDBFd6uu3HJG1yeHxf6O7LGho82p4iYAhh6q7IdMpXmAqYey_LdZ1uq0DEkzpMlbn1XixZLAvu8AYQTv1wd1RaZrYewqso3IG1YAuWGhy5pnx2DesCgNCQvnRseWRrecB55CViDg1A-rtsDjtcVX5fdHAkONCFrLxxRDug3bzJkCOQUADuNZzzZmYRJbYJhMJlMxRkiIZvu8K_Jh2bI-ehF7mdQM2HjmcYrwfeFda5yOjI7SfJyG-CGUpi42vmg0DECZVGg2ZSpquG0Ooiqnb7A-3GQuK58ICHgIhVUbBuZom5SK2QMcWWZsPGRdTYj4L3XtEGQfIH_MDK-7Cdm3mHEZ9EmSHCcITzRCKDlFBzXQod4Cpg8DQ5Ei-CoeD_4MCJ8AGuuDseYqn-HiMClCB5wfWZbpwwAydcKPDd5FBCbFV7B_gjGe-Gs5zrabrSweyT4JXDSCBQza50F7DQqrb086-X3TRAkA1GOJ0nRjfGx9oDAY5auGzdnjdE2CUjQrP6OutTELGDjvmA5pCEokWiMW_rb2D1XS3SIQYrgQ9PAEHBh3aC7MgqOB1TDY-GpCOiXS5bty1icBh7eYnTZzSbTFqtCeG6TmSNC7KD9EAqRkb4_mp3703kLQOMeFUwQsCQma6TgnZP4rtI6VCGYbOKChzCaYV1vQoWGmZPkjXXg4hl4m1XuQih2pei5rTlAu1V7AW1SetAQbvyy1XifTGOZjwcqaM3oCsgGanyQjSNbhOIxZM7AzlvPXTWZYHWDhCe1Arasjd58Hspnu_m8aBHZ6IdNuY2EIjANS4lnG_yIjvCmS7LC5IF4DLAHOX3JBpShv26p8utmecCgAqcm8ED0R2amZslqNOGIGgtZHMo7R7gRFWBVxKhA6oJecxQEIasknBAd1_be6fBlJH6bqtRnp5Tzs6_TVIsoQyJf5BB3VmeFpolT0wNkwqs4STTfRHW5Q-kN96-3NBZAGyS31Kgh7e_ku-qkSwIPX-KNVqySy8J1IjzgXw88BISKx9BzdmCA1uCeRGoKgVLxMmqMKi9-OlZNUjkj0ri5bYeNWBA7DLxxSowblPtYn6s2vFkIFJxGQxRTCYfkxCFh5BPoT9QSusE0YOlZrP2UFxwtYsNRG02Cdo8a_u6rZ74TZB-EMIDdvFwz6NFuWBmlBqSm1SF3kR2jcPD5QBhMKcxX2ANju96hcTmsME243hIvouEAtB3X3vTjC_A7e4pRDM0tFN-HiojhNchPs7lcghaDm8nuQWb_YKrVgx7KFDCGIeJO_hqZSIOFsPDI05C57ncQNJPkJeExJfAuK2Fn0-HMtyubJ5k22zH5lBO5nfHQMk8AFM8INpqo3nBfyEBrvg2NbztDglwh2YxSwfIyme4zs102AbZWkiM13krK2_J7wGWuFGFIWsZyoZ7MHftYRbQ5WjDSQIAWCYecUFzXMWWpyL4bH9MHrQ9bSsj6Rccj4lBxdt4-qo-92iQYLKc4iK9WJGOqF6EUHG7ST9EPHtUejrhsVACWILoXF2ytPPDVJrs_C4wT0bJTSPRJnsSvFCDgsyJhJxc_hpnteWTyMzBYD-6Vay2bNhya4NNDS7joGsKIFddPpVGLsLpMqJJRMn2xsPliHoC8Bl6BM8UF6bNGDfp8HHtDqF7SqMjLmCryF0GY03asfnlPiK6jgABk5i4ZT_Msjk_2MTGA0xXTU0a-DkKHf-8yyKgB2CJRxYlKXQivVPbi30NNrRAsQsw81Y6rzQ9yNoV5f4WSxHvtmWajaaVClIGCdjGQbIWSZLEDt9yO0vJAGoFhKL1Fygqg2RPb5eHBFXyzQAAgk8_XW0lG9maU1z3D_ZP8zV4VeyI02XdlmBn_Hpjkh4kputQdojb_811TqLjHB4iR8a_ERMejHq43mlLyXIfxuUeJme2u6Du4jkzg_q2tD7O5VqtSAOHM7kWl4rQPoNIPeAwdUIL7T9xDSvDRrjBC20loOBJjsRhp1Jegh7ISWhP9wMwpXCRkghgsmxd9mJGGxKrW1l4RpEWAmzdE74f0VkX4Xsr0C6iqxyvlhsA-0J9uDtqQuNAtNN9Pqd9c_bElf6QvR7Qw0MtPHtikd-jS-6ALjyvW3vUDzrzA0gRZNJ84D7B1ZBt0TVMiyr2IKblShuXIGJhU-8hmJOgFgLe9qdqxTCCycfpZhWG_rBHmKdykaHGO9oE6H6jkEzKoY7OwN2q826dY_aXBsIjkyd12yFqv49r0-QaMBhpH-zX5PGBJuSA3TYPvNCdTM-TXVbuLmhlN1aMWMub1It__VhKvQcAz0O5tKiK5qmri-fw5ZMnsIjW73Bb_ZCGkeimwumF6JOv6gRhgsjbAMVNn4wR_G_A8t76N2zF20p6R-V6DlG3HWguIiq7JESOqFw92CdFBiBayChdYswTnThDeTeouLHEdi3-g1ZvJfjWCmYcQXR7zF1IpIykmgNepkk8kDkP68z1JOnNBFoqAm_H9YhEI3jJbfQV7G6SClYEXSLvkogfe0krXodydg9IwM8Tzpbq2wdzvAlpHavgmzYk5exmkPrgYUhRF0JdZ2ZgAWF098s90HO1LXeNMDLMkYuNNsh0RAb5BkdaUEJ7bKUTeKEN2-fbSECKSsXGvniAWBACkldox-K-Own1tHsININc3nb6olDAxgvRhqOCSUjOYp8FYzNOq3A2SDBqEorn3_27_E1cuSUTRWCfOX8IQ64eEVyEpW8VtnkZesZQO7-3fXKzvUdVJxjUCnypm_ehSIpAJTeQ19ztiZTO7pHhiw77zh-bCxTSCzwlT3Lrdofc7iQxOT8TIgHuV9LRCR9G36DXm6QE_xA_XflZJkjglllzkxOc1sJotU3Wyi1_k0iPjFlH_KFIzAYedkP6skjynOQ795-9L2N3o9Vl2yUkGBCwZQE0J0e_xf9cpluY5hndcGSjwIl7VN8zM5bbDB7-hkhpBVUE0bnymx3dLvsQagXpechmVrzG8eB374qJGwWtdIHh72L32W04wq2LxSUzU1e-2ER_uv0GpkoUWGh3MRfQ8j6mNFx_q5D28ykvMRVdoJNuPco3Q3mFfhr20JeKLjqq-4ABFZ6xuA4BFx2vB14-1YV0h_49YjHo4766qGqoywKc2ysO8uOMbpWLtishh_n3hrO8TJZPuTQNRKAKPCd7-Hjko5aTHa88eHRlEG2Fm-HqKZIMzK8vb6z9YIjVZ-SnE_aZgmNw-QIsWL7Law_BOpAleNdUKE69vbvTy31HUvYol7Hzg4dyJRgsOHu2n0WWDRF4t-0lGAg-6HbIZVMR-hYRb8vBXd14yO91F2-ZOwIZbydfPjBNl3HcOB0t-p72auONwToFsYXH1ongjw1APJ58uX3w8YAJngZCUSxRnLm5UJYBzeqs3_Z8Mt7DVRYQeB6uB8hISYy9xyWneyBxJLMBL7oNJO53yYMhsMgcK74WoEKP0ySANiFZAU54JMrPkh5IM0JoDuPbRe2LOn1FcEK3ndCry6IjPmnLe7Y6wySBl7DX64FNhP4uFUcjqcEsocHur4Rs904CsRLTwVw9nzwbLvLHQaTUOzV37Ax3FhEh7ha7YO9QJLwsAHLr8lie6AZqhHiJ76KoPYQ9SVngFLfrfhlK-BbUra4nHMPeVdRzP1AYl73tCNLHLl-A5D0QwsYuKHl4jiXDb933eFiNRlYNO7QuMlxdwyzhkCKfkFo8TU2CDHgC8yYMg40KqMBma3hz0wXwaCXYBpllkfQg3b2Lnau7mBTfTSAI-dNNyOfhMefoKWCdFGWsIdLcw-8uMMgc7N7FHDcdBIaUr_ZQIO4juSXHHeTynrRUmOGxJ9PCzu0WhUryAPbdBT6QqkZAcsNZcITdLZIJwV6AHVjmWO4KdAEoW_NNoAN0MnFhNFu1J-h4n1INOBOMdRDPj1Hw5GhGtN7pgahAYgbD3WNLZJykYptU5NxFWozweg_FIMz5VRIW0gSPRvBVC5sMisdxrALaw3zNkAuAs7mh-T4A6Kfj7fLAvOyXdnukGNbhEIUUqchJlwlknvZ75OXSK04IdavuLH7Q1QUmMPGwh_QdYbz4f4MlM1LZBTPCkRly9WnaiVclkfUwFBtJ10LbsZTuRJw9mlH9dGZ8gox9kofcaum6SIXcni6zWIblboGa_u6pv7lky0Ro9I0P0-ZOHonMAl7baT-et1PcDXBugJ9QcIYJH4RpnlwcAtddZytV_Bon2spuxdtqluz5dNmgHdyM5Z7pCQuQp3pDteXjvbrjWUFgf1y5zUTT1t0zVeMCLXQy3QdUffqmvpfuHPHKwOP0LIkz40_R3oXzAalge3bLME-g3UC7IhBBpXwziLCK8p6Rg0q73H5U3jL_gbIF_G4ezBZ9Cz-kVCgemiJZV7K6ZJkWbzuWmz-RnIwKhARFWlxWmRYigv1SSHDc2Yox0wjDIP0nZoQ0dmU_bzfYo5LsnjSa57tNLWTE-m1XYJeRAUj5PUPIai1fWEHGOcnJZ36sgJADUDMZ1QoeE3KNSz12Yy13qyWbWD1ZoC7PzwGqXS9gOt-Y4UaR4aRqC57uejrRFIgOxpuMl4a7kFBqwdIT8X-_Sbm5DUBBCzqQal-ym92ki6bvKGfSpFvHXO1VO2T86X7fRBX6ZVMdpMENbu5rvZ8348CfLO4cMgD5FUMNOJ3ukCOjVnQumGT_5783ablH9yFfLRy9PnZx4AZc2dX7DnICIt0vTNFFoeQxG27GAXoZOVTg8DgYKPbJU96WBScBXwfoB54liwrt7jbFHCiFCArA9flNtyciYWMkVMH4G4Y5DSKDsBWJkMvwAXwvADQYaRPRLW8qtrtGFzWjXSSoCkla9TFMtY58Mrbu9nYZKFIL6QWGjMdWs0txVeGAHS1Q6_H8BuCuJwXMXO6dXgut3PhPlfum9zgPxxQ4SG7Eh2o6aX1m0sEkQ7YL1hZL84tdxCLOq9028z11AknNTR_E78IzEjpHDwhINyKhvTt3Sez13QGTn_nu1kWv1upBPHg-Atrt9zAsUB-UJ-s_JP4LMjrImqQLe-VBKbIiY-aps_k0H3E54rTKxG4YG2JG-R3dSvkWIDzCT9qHY7iYNZGonn4QEdKZSIP5TLfzA81uBnMzn24T3JVC9Pk-Ec9IZeLcB8002nR3XOvfUoeFETI02giyf8FBlqvkEe4CkwXVByIVolK4n5RxU0AgS6hcGPf3GvGLXELajeXRJe6fU6K945LMk0RYI5vAWld1iaJZAMMbrq78uCLZwt7Ba-RmcdB20ceGWxdVuS-TcgOQ7fgnUzFNfpG1XKAM4HVTqLtEQnWfhiuTNr2fNg-gN2xsGeamfNkGU9xY7FE63a1BYOKNAEFGg8doCWjLoVbJ5H4li-EVRT6rO-dpx4cj2O5VXVbAHQA4IfBGCllLcjEbIBqQIDzdY5YVzu4-d-d8IAcMo6JB6T3TodqIVnQFaLX8F5YlY7cJp4putjS6haaZgfp7YE9kTMlqKMf3lSygsJxSoR18WXzuyvyR5x09FSLF9-yi93CeZl8IDzzsEgrLNuYSGrqvIfiyS7Fg1FUJjEF-mpmI9uSf4UY8QG1yfVgBRJ6QAWj42vFukhpgwLsS3NR8gEF28M7wBEVtsFUEMuYKJoQCVHZx5nnf7DLwRTfSPuOy9E0gW-w_7Md7i3UVVWVnvRUbC1qRgHCxqthwjQOBNxcoZeu2LRoZ2YC_B5cuSA-uHaOjjvy8K9WjulEeOXJ7SMLgWRbD5dJcqWDMsMMm2AsZT48I4bFI2LftDS671GDr4n2GBHhxu89702eCqZy6PwPlMQe673G7690tm568OR9kIOwBSII5owq6pV3yPlLQRY2wACH7W4ut610Koe4EL2xpAFYiwiBlTyxCR1sWcyHNVpX6lj8IFgS-B-q5eEAy4Ub6hOXBqhlyjyNg3pw6INQuAELCEyeK3R8Es2f1dGVC5nlcW0zK_VNlM95GU_vNyO_42eqqr2dVd7FFz1c5iengnqr6D0zSSFBFl53AdBkZsUbyWfIH2JKHIBDSF9jPyBWeBsmaZRkIRxeRPJYBEc_keVYSzONuhjH5hZTG1dxty9wh6t6Td8D09W-1IflmgWT-lUJ14s3NJi4mnX7DuZJL0xA_m0I9fKAtewYGtz_BBJT1hCcRokio8-XWECc-pQB1UdUVhtMAR-SoSlCHQL2MzTUO906U9JBhgr0YHirhGpW4eGe3-kFMi1sEbbj2RWj9ffAS3I0Lwwkpwft4FPJysIH6cpe9eUS6nqAj7jaurb4q1x1jfBCanEA60viZX-dXJ9qhdJTbU0XQOYVQJBnicB25YmVIypdzWC5jP1wVGveexYEIhMeR6R5XjRCiIGzEK8lT_BLiKmUiAjHjqSFWKBnx6BoZpDq4gRw9mOeTyHRj8N0xjWmeDuQmgzBBPZjA6jY8PkIOL2U4fCrV7pYWGA5uGyxYLVwROp5dO1-e5QASuyvndqmKzMLcm-SsUnQpIQIY6oHTLr0UzexRTR5jdVpS4tebW9UB8WRN0p2iK3vMff-3wc8NAEkPdpu6Z0O449UeFo8AasEdKmAEgLludzm6zwPu4QkxoD9UltBVlvit7T1loDewxZ2jCE7Xnrod8Q7-eV-IJzeMkde655yF1Nwmd5Q3erL_YtUjvR2cbp6Hq1i8J6IEMkb9KghPRtTVLg_ZtHEvKuKtWDZydq7gCii6TBfWMd3g1mzrP6BoohBRWrI9bAsELfZeDFftr0xyDrd7fvihI_vt867LpYjmyiljdLokelrSQrIgdd4TkAicIm0ldqPcxoOjFondzd12dt0HYue0Je5BsjQwHddn4MObK3BsO8WZwbvUN3CfYrcn02Pb-ejLcwguBsIDvchlAHKV3F8nHmfz6QkdPOP9MhuXqMF0nhumWWFO6Fm7d7gFl3uXLe-oeF99SV6WMerXCjuJQzntFLc4BH-bbzcs7NRSN_d1p4EIGEG-iouTHBn69wiCDMXy5KrjQpUF2zlBv-rUwpzA0NsufwMV5PD4NVgsjC672gH5h5XCUob7qz2ig6RS3KRig6K0A73o4VjRhSJ3-KEQoDSeYmRLK1cKZfnqRTg8Sua-3gpb75e1nt480D_DEoZF8eT5J9GFflKRfVzu2u_vEp8d9NkmPhd3cUPI7LSPcdi1Wdw_JH-3hlDI4tDf9aZtxBQ4DEdv7sao1ijTi-3v9m43LhSJMTDHJ_m9d720eYIaXMXzbQgACAWyyqVFPNC2Ds8SuV2NRT_PC8iElqfbw_SaGz4s9gSXw7kxnGBellVNN9bb5vKAMcgkbNCFFjjvWzirpGMXt9G0vSRb6ad9VjBE-9L5c_XYhmltyOPObIQHhSGzjDTP4_4JxI8FBACmWU28CnIaWjyv91iiW5WFmhv4AwzrPYSLdGsFTBqC-oQ6F1wleUxJcE-uXdW37UQnOP-e2besx6QnLVJ4lxR5MCVi1gU4ouqAmKSEPnreY3Xg2JYXoQaHzV-4GgoNXiWO4MjACDkN1X-4sIT3BNdeLDtAo-0_4B7IOjYz22HiVgVcqZJEL4PYA2M8ZHFGX2oPApCacLCDxzRQiy2yw4NM0AdQAoBouLUokwqKxwl6nqO7gKa8hshzW6W1OFFVZlksxBY3SwtpcNV8vJ_lvyt6dvztEmUi3grIEshNMKTlbqp-2moJHUzVZv3sCkMbl8uFylj3xAd-493wT-AntYXuM99TfB8ZU0tkGqi8Us8TVfp1gyyi0WEbGYkfiZrgrktVUjx7CIJN5B3dZNdPpACc9Hnf7eu5hHgrM8VIl_sG7TzqA09OLeFCBAwkabrJrNnQDLdyW4gnO45lR7Oczv2zdnD-y-oMvu1A7ivwELILoehgnFbgmUPSv0cTXa5M9Zjz7QrfkFm_DpWID3DnMAJbd8Q94uUmWQ3XSVvzVJD4JMQTIfC8R8qQRj14AZLQr-RUPm9_8HsKjVvICK-W3MNCcB3eI6AIZA1EfbL4ZlJ9QxisAGFs0Gk3ibqTP918CFVzYNzum-fyZEpGnv_ayP8qtutZsuzknjHk7SRWPf7ofvdNM82nLen9UBuTiG48wm1fTHYnQz5u7Cpg6N3tR-BR7DRLY7ja7DLwlWDEbvEs9YmW6h6-LEENQNDLXm9LtqRyG8Mez_Y7ITkJfAOK8HEGygYxfpwv3FpqXjZ7AEmQqvDWn5_DIyCJ1_zuDyGDnx5Aumw6F01BgwCGEMx3tjEHlD7NhIwvj-_VYVexFyDiip4nFm41sN2B5AqLO4wHkhwAdSdLH2-do0Dbn7ewCS8S7Odznehgm1KvVtyllDy1yiXZ6iY_vLWO0-M-DZfDVtX2yipZ8u3JfsPlVxhtDzZneejKzVd6IpZFSdMEKaR7WBqJHrIOQL_TWFwIVBHZHmsSsK3odpvRhc_bNGfXpRUZT9SAu87qlrjqgd-j2H7wALIkGR4WpelRW9XWRzes38vTYjxjzGAzd55uDJ1kgXo2OTyK2veTMNO2V7SFkzK5CACP9kHheY7s6ZNZzXavavAcouni1WrWiU1tBm0KIki2RM49kGAfgMvD-MiNrp6A_MQa42kVAB31yFC6h2Dy5OFVip6zON0d5lJPdwHmbYgDC5l7Fy5sE3bxfjRPcfH8MjJ5KpZdp_vILttY0cGnPSdPz2RTF2OW5zHYOca3BViyBfyRhG8yYYfRe0Q22EJMQCpu2Jv9Bu7rQNkyG1CIe44nuJsbNvK4_mf7DgqJHHIADWepIBqzfGbJXr2RvS3A-89322y0LMtMxBPO6LugzvcIE5TV48mC9-tAHiL1bkMd74ZOj35wh6pbPqJnmnmi4riMdI8u9oVFbXjchy3T1bM4Bm4EfnSZia9lfzwwdT3Tcq-HugDUbkTIDHRVc3Q7DIr9F_4DqALDKEgtgu1ypyCsjhCGSeGtUo_rldquVYADMCKyHlT4RKQsksvNbIHTaPDgxtv3iU58svGDZ-_Ac4VXAN4dDW7CIh1V1_mZFpiJaycZLuN5yu7Orafb6C67KBaMvqIs0mNbVZD_kN7eLQowNLiHxdYAF8L3K8oHMjItg0DDip32OKu53H0knt_tblj7Tm7rI0cNpixm6O2dg8Ic3BzcOE83-SPWEVGeSiItdZXNrfURwAlLrzHE7F8kLoY70hE4HnyT3N8J2D4uQxP7qk_i9owu5Huyp2dnefjfsLO54iOu23kQx-2-cpfQ3EnfGRWPVgTag2eyeuDWZcn26h4DM5zK93hYt9deHhcArhxp2QjkwT9wDQ-bvREJ090a_7ObYti64bmcOA4O_HjiWQaP8UlPR49QgOIlFG-P--_xs-IhoR31Wp2vKqEklx12YHlso12T6d1lFzxPEER-XyhTJRLiHI8AiX-4M-DJ5qYHNuubeZs7svvydLVk75Pbwm5cZ9rvE3ksJnag3dyvxN8iJZ_uGVTc7EiWwGH39d20Y7c6CQjEqTIYdPLb4nY2NMQd3dTzrw1lAQBvR3OJsD4Gdbidi-HILho8bwVhltC7Z8LgeNOTZ-A_ui1a2zO_iWsQJXoUAJEM9yF9WBw77J2NHlf2XB4Mvq5K8vJkrvS2Fy5zxXjfEQA82oohOXaoJ9z1_d6nEoUMfwnnu_3eHh1zINjh2X4eRDmg-LC7BeG-bBpbaqTh7gWbikiqxaJTCssdqB5UMEjY5BbQ_10hLTYrWEYhgU7PDL9cSHadZ_w7IUzyyHXQTPBxMND9zTzs4S5FrtNtHSGRp_eQpm47ePTwp_fcC1cCvehwCdnTb2PwJPn8HisAdBC2UvuHMK6DQX134GT7tyyHlju7NH1mj0uzilGfIL-x5uixYfC35E4RgzGCkOFxk0Jz4WWCtvdhab8cBRQ6SeD2WROoBCEPkqFo_w8hTGht', 'echoprint_version': 4.12, 'synchstring': 'eJyNl1uW5CgMRLfCEoxAgPe_sYm4wtPV3fMxpzLTNhZ6hEISFfHk00brr74ZT8vdjp7nae_bIqL10BuJvE2Cc7ZpQb8co523db3T77vut7ezJf-0M3U5rSMz217snLpkW_s-r7ft3bK31M1pGW1Gkxd7tpSp_ut-RdvRUnul67k32p4yOsJuc_FT7R1NIaVMjmPPewXAU__r6ffLtiPf01TUCkF-TXndbdw34XtF0w3J5Fm2hMxOXYbj45KFwPcVPv197v3zY133b9zr87vMT7lzftfn5z_l_9T9f7__oefdRvE3qUcEiR8Gzt9Gn9mOwn_EhQMX9EKE8a9o1dEaTXR5Z3vz-01Wan18ku_dm8psxJmzm53fX--mKrfZordVq59I8I1zb_W3LLUtJpaKA94nooo5ZiIpFq2Vz_G02I5CryKtpTvscJRWBw-onJFmdFjQ2V9mare3wxu1aiZsFPJaWsRr2d6v6Tn90tQ_upVafWxy-11QI0OWry0vpwMSMcPVZqafbtlh386wLxNLKpBj3eZoJ5hwVSvy1hfsJhZFL-3y3FBsI4gaKQs7F1WdpL2vDhbHn6M1IrHPx1YM1oP_dmY4fSoa21pVgbK2rBKtrup0bF145cAEuPVHnisIb-gkxHja6e1e0Q1qutgO0XcbPOXpGANR6WaHtBmDJLWCSRXbZdRFfJzwLrsuXMq5J_1Ebzac2MhvkDxUd8Alw_LamrP-Gjx5kHQth0_HWmx6vEmfJFPebRhkQA0mHISQsKpJOudFz-w9aIOhMreNupbDJN5esTp3Ly-ZBJC_iFuOFdvcnchksmP53n3yh-gieURibrNzQttfr44XxSQj7HwhvCkEeLmdPNy3k5TMrxu2OcoDrxfxPVSHwpk4NpDEz3wqkUgSeBabOirWjdgbF2OramgUM916iTkxsIwSMPsTrVY3ZXBM31H1ppJQ27lBy7YqU_mbsG-TIE8rae7kMGD-krqXPwZVr7FoKHY1ne1O2Bb5HzU3ScgHpyRg7vLwElMd-7ISdzVwcqY2RAFvlgOl0_URDFm80Qt_ysVZSARiMjJJ2mw1nJYdlz9A-cZ9i3MKXQ6pUAJ-GXywN1jkJU7V2-Nd1ZRcERu4FtDSTiaLRShV34S7k3q9Oc5LSh8Rao9QSqTt4Gvc1G4Wsaod-H7-eJys_LvevWs93650E_bv872d9zNV7DPe81TZCFv5JNMaOup6PuE8TnB1WWnI6i7HVJi0LE2rQ1Ok63tte0a5G_VWhwTgpY_nusOhkcp8qgVPDjzqKi-6k4oMr9GnRpart2LsCRQ38546hG2zznqTOg53VmepdMeH_axjWGJ8kiyzKuHPLERmDa_kXJN03gk4721EVsSQAyCalx6Spj6puBpLDsL1Wic38T25VxMzStVLaHF1llo1O8s_P0-ojfQmy9qj_r2qkVAmdUA1VVl3We4LkXn60GWp8aAQB20mEUu60e0Ucau9F8gceH0TcIYi93Aopi4-7AqQmdXGGNjmLYytuRjna1FwLyG9VC2Gdu0N5muZLsmAvaVqefLRiXDMITxwi55qWIglIUAwD6JoRMVfJQtz1Ju7PUpGnVoW_uBzwna_neS09nKATkbgPDd8S3IK966yVScihohBI7qqQZsGZw_sc-nkbJK-TeJ1PyBEfq2lMp6Ar4PjIClJ1ScHJGsmcIVs01-i4LaOB4uilLUicjBVJZv7R0zT_k5aclDfCRWT_LiG0p1bUEnP4h-NG1ZeAaVu5R2hWdl4r8CkY74-pbCLvdVOpHOyPclhDcvqc8nBxnjgmOpvF9hAMsmPa6RXG_Z_EJ9DH56zDi6V9we_odyugX6uc4Nh5n4YNjOoO1qmfKtc2aVKL5lZlNHiH5l7UBtUJ1PBLK4GCLZGJhDuxlPhvD-a9C3zQY37aPv-Azwok84=', 'synch_version': 1.0, 'rhythmstring': 'eJxNmwlyZDcMQ6_SR5BErfe_WPgAfk-qMmW7-y8SFxAEld7bWL8Yv_uL13-7_-LMX4_8NX75weXz85v5QV_7N3pecFtedH_9nt9av95bXp9fnfz9xa-fl5fs_Pr9-hz5d_vN_HNf3d3zucGTbr6mbd86z6-Prn97_vb6jZf_clV822_knVeLytXmQ_MFkevKS8fmzlxAz-u6n7jz15ZLnLx__fK_zlUvn9D9jlz4ZNd8xVVv5Cab71r5d-Oyk7sYf7_zcq7XQnouqPm-Pnjb_eVmY-btGwNsG4F1DmyVj849Ya8-2Ef8FuYbMl8-aOSL06gzVzb9xvww3RCDp-Ti2PnlX7MNey5unbTQ-eXHIyY_uHFjqlxCsNJ8Fr48-dp0Y96bf60pO42G_fKLlfe9rq1j2_RhLu3lRWlcDBszL-zjN_Jj7s3rTr5jPzsRd_CYfN_Ku3PVuRwCgueuJl_0Vw54NkVuqp9Vl81fRhcW041sqf8yGpZjZ4wpHwYBxDLTZunHfFpGE-tls-vYQ8SbPHXYQPDa3PBkxUcmjtVkJBaBJXMR6SLeiifvUcTlW_KPt384P7eqHWPjJ7NPlvcU6IRA5svJVbC89Gp_tZSW22ML_CMaFFS5q8j7F17P-_DLbk6ftBYW0jqJxUyRdJJcP_OxREt6ltVkLjjOc-HEfX7Fs0YuggXMqd_79c-Ry418eLD6_IkHM_DHyNXzJKI2d_P8scOqO0Aypsa9iu2eyTa7wyGdzrJwRMfKafxo06BB3hJHLDnaj0tzg8CFnpg7xzjKINbJZds-HemS_WpXy7ske_AySNBq12nnyAzCKBGt0GH5Hh5LlqUDyTruI06edrq73p9LIqraLDiaeJ09CVdAo_RWpPe0r_ST3vLOX6DvQab9AQFmvVPfjlxH-jfSAErCrs3pvkcSrB8Ik2Ya6WUiKA2LTzPng3CbaWQFwMXCmRYLm4_0uWD3aKPKSnwLBCfcTHJb34UiZCS45b0g-ST08f5IBByOofu87Nx7HAK5syFCG8Ae_JlZTn7mO_EmmYI1QNr8yfqCBx1_x1VTL2arbDOEH50sSdCQBc_Q37mkTL807wQ9CZcMxrybhPCLg42tIW8PrAG0gplkJttRaLYfNWY4BYQt4TgTtOYlk-BmEaToxZXhWqDYA_Jcp8gNEi2cip2KRv7uob8zxKhUrylwCJkBxqY_0tYZskF6YSp5OIR0-XY8m9sJqk3GXr43YW9MEikEFWyISCDy89u0e3oau82KQJXTMEJh2aOyRa7lhkm7NCOFZ3v5uVNKaSIMtVC1mpTsP1UcVjNkaoCVOFB1cDJ3BZjLyWzeAjZf_kd10dMVC5h8pCkLZeMsFzuyG3jLRJG1c626f-FrARrLGaqIropwgebiyz5ZkMrC1kNlfx64XW3I-72NgyxBNbvLVBOkywiY-XsuIx9KxA-oAGSCByvnnBvKjwzijLTnUBYiLpmApAyQOoZWFt3wcIyZaW-qDLmTdhsgG67nd2HlcvSJOS3bBOJEKrLdtlX5VNyvCiGXxhXDYuMrY3a6VBMq-br8MfFn5ibOY8VAiINMcArbIAahC6AcWCiEDiU8IRJOpuc6nPbRxXEMSfMWCppS5YLxuD_GKjIq7hMj4SpKG1DbHLFkC57l1zTVdSm3y3KvADq7Hy4H9gGWC1di8q8V8j4zOIIy_Z4RJ4Cw8wA6vn1gjKP3OPAjppLDTyJV8TX5f7CpWKJCoZl1UdBIXbZHMkcr_qYQG63wJjMGV_UmD55iu2mb8cwwlXDLPk3AzNU_5cjzzY7PCd6RLXkl0D2LfyrHtw2ZPsNCaVtKwQNawIkJDU9EaE4Dx1jzs_P3dSt-wMWwY6cvyeBQYPxB6dMlspvYqsGb5MVc2Kawydy46m_YOOf5oc0wgQPzoYSlntNwFLbVc4DkzF32vs2XqRBPq-1eBq9eVa7D5hjP7CuvwuUJm0BtXTeFawK7KtGKm-tI7JV1rSKyV8gQyOk7cYhuHpYLUmkkvNM6_YvjQ9YJKDebfcOsVE9-_gkPAqZwO7mgeHmATfqW9JWDnmpHmnRNUbf0KjjWi7f36gogVNO8UBSgCVKppmnF5RVRRIxikA8V51xvun46IdPrGcOgWHiF5JmQeKpbU9KG36V2rPJa_l2iXarlt7tSmAZSmsYVp1QBvGbKQ3G_Pyo75ELjwTT9YrNGGz69hrZ87xUFSXOoBaHcPvUq0LXtQjZ0FY6uPtAU5wnDRNLyawpp4m1ipva4nMxdGX_dEEJAc_OvVsmnu7KFAN3m-McYYIC6rj-wnlYp2nhAKENDjsD0QP2oblXLFqxt-UOlzh3kUsegUl2MX_B7ZXFKc_6aZt1uvKCooAoZQ_kqFjFoJu6_aKMjXIWNYlhfRMOASa-pLki3QPI-jtbsPurndNFRz9rct6aZSTk1BI4SwEK4OtWIi7J29_W7Wgh1rk8WuWq_7jURGM57upAqbAKnpyXAimQbva3J272INY0bJAzs4tJmv65ySBgstMSilzyU3mV-3eX7q4XP5RBnDDK-4LKp0rMn8l-9z1aEn2LUatRhza5tysV_VQValDcBN2x3kbIxXEBZb4iVPfMRVpcwnn_hpSc036bfoA_sQQF9oIS5ouu9k6THfZB5y1Hy5pZJl6UefeSH000BHEEV16EBQYX16L1sfVmsUAjdwr409OQVlHxgFBD8kjiKIuV6X7myuYeRJrBgwTxnOEIAt7iqayw_KcqjkxCdx9JCATflQM5Y1d4CVtdKRZfVSXjoKljE1pZTVgIAJWupjcBVemSlDe4ix0qWoRiTDjTbaSo-jS7qfyuC5y015IPEKQaUuYvX3YlDzzGDcvMofnOh3xNynWCReoNtuwtfnxofGO7y-mDX4vqsUMlfplXNGK5Qqh2rYLgblsP0h6aa-C0ZhKWDzsMdFl-qV1QVFR1w8RF8EF1L2p1YmujSUzbm1c9d0kR6UKXh-mceEXrf7E5SgmAJJilRcNjjfAYzrqlI2pwvQgX7VcdyYSxbHaHqxzbrHVriKOppxeD9rmuv5L-00Zmue7t62Ont92IH22nFao5TBdBYrkxz_MXU0KaeXC81Ub38qM5iqoqoCMYngjVLkriV8p3AQ5JgmSetDObShMmCTPUNGCzMF01NxEW8Nl683M4M9VmiT6oDELFndqQUC-1ZeojKrgOXIlxrymjGE1aEVEZecXYz4-fYkkA63Z1VfcoVAIbb1RA0n4ZNq2YEMvLDgbmRnk-iIA0UrRpvUg64r1rqJZVyzZIlxqdT6tXqS7mAdL9SCF0-HCiQThJc4ozjQaKH0CpgcOyqF18OcWClhew0rCWdXlLkx5qLxXR34BRuy4lpAOhqRttU2y1euhUTuUyaimeTN9nG_WQJVvAHFzxqcm5pVbKidod5gmQXvD5czaUkTYRkcYEmecMaZJPb-fRK18XL6C3qhEooEyXmb8kIjrwrNVdNCxqDkto49qRZlgTJP8w-1QeJgM2i8IY-2r6QgAkAXrcBR5dVZm_ja7OAiL9z8dSoK_MB9NZBjCoheqPeqisyZwWyMInI6WGdY4qS48ESE9A6ZwGzNVYWOpteftzubaNOScdTibfFyJYo7SezSJvbtoFooSqpBCo68ShVQJBJoZYa-Ph</t>
  </si>
  <si>
    <t>{'meta': {'analyzer_version': '4.0.0', 'platform': 'Linux', 'detailed_status': 'OK', 'status_code': 0, 'timestamp': 1628876215, 'analysis_time': 12.68155, 'input_process': 'libvorbisfile L+R 44100-&gt;22050'}, 'track': {'num_samples': 5024487, 'duration': 227.86789, 'sample_md5': '', 'offset_seconds': 0, 'window_seconds': 0, 'analysis_sample_rate': 22050, 'analysis_channels': 1, 'end_of_fade_in': 0.31914, 'start_of_fade_out': 214.89488, 'loudness': -19.531, 'tempo': 114.386, 'tempo_confidence': 0.056, 'time_signature': 4, 'time_signature_confidence': 0.996, 'key': 11, 'key_confidence': 0.344, 'mode': 0, 'mode_confidence': 0.341, 'codestring': 'eJxVmQmu3TgMBK_iI2hf7n-xqWq9H2CQAIn0ZFkim80m3do8ZbXbvvKtWftZrdyvnfPV0h32tr8xznfHOq3tNb-zxtd3Lbveeb96WDt2rbvde75eyvkmz5_b7tdXXTw5z9qt1K-fUb5x6zz1jm-UUr7WJhNnLIbsmyPMW5rvLP87w8qzbdTNASeP_J69_LgaP87T6r7nrI-jrI9XjHZL__Ye45t77zP66t_xtbutus_pg6Frec-Yt6_9nb_37rl53XdYz9nqXH0Vfj6_5XW07vULB_tbX0_7atUC_Z4yztkM58nvZZ9bNg-07tEPE33uznj35VWwUPP33obGb2vv1TsLRuFEl_nVT6-MveypWvX0yXjnDeyD8XBBnZ1zV9zTal1cZmr2vscsdzY2XN5hjHrqwqOsnIUNbi9YUIeuyRXX2ryo8_MtWl5TFp5xYQMO-BcbDra73pDx3l3s1Ls472oHmxVfd309jsUB99aPa7J_m3OMMjYIqGXq_X5nbbUz3uzP-rkK_tQ0jPvZjA_24LUtQGGDuh3jou8IhHkcj9Pbt-fYd1fg2sbFCFi9gIHDixe3X2NdEN3Zft7G4wdzxnpYufv7xraAjfEzb-HcmNiJu0XXmZiE7bfm4HfCA38w9vq93NFOGw1PczAeKn0Aazx_m8cF1AXkbVY2I4bzHky0GGPm73n_-rO3b2t23Jif93Q7zHdOm4zxIt4Bzets1gsPL9nWGIPfwUHTWqPOOwncZphh-dMK9wRsoo2QAu2NCO1igYDhBbdyj1F9fBWuMYF_D_hqqYP42cY7XiScCuaborUPcPztRfQP4UxI-Zp9mtTC79i9fbdj8HEu492CbmK8L5ik784tN8ABvVfKKJLPHaD7er-juYw-jCXDHNHAGPrgMowvB669VKJhGIiV99fa2bj5PoLc953Fck7Sg97K1tyvhJNkkt0aSyC2gFWoEO1FmMZeQHrq5lHu221KhvrB01a8R2yspl_gHh4HqFyEMWBkvXHoRpgIazViCXrZrMe9zf0AH45nbChzQlxXwR6MZmwSWaD2VFlSNjESWDBlauY_bUKwuOEsGHU1yWfJuVNz15AspmQMu3CA2eMfxtI55-H42X8n-PXnbNqHkBKOXB7eYSj43WRqIsasEm2rXF7ySU1FNALWc-oXqv-gXRx-iVXutfQ5ZsRm68PEvB6wzHsvOJ0hU1eBhibt-3oidRownx728R0DYKiAfbDzJUGxPGBn70JuauYlExvQg8XLxM_d20veMhnmm93r8z_80_bEsF0QAJSKS_l9Gl3-tIfwmCJF7gVdBUL_4CjIRyaCOl2wTB9gECZqXihci5Hhh944MVGug8lOhC8n4u4YiP3Kkrtn4E40HwIRIEvlcjnOXIbDDNw9YCMZs9MtuRHR0YkfDnTjMCIc5EJncOp6bL4v9Mw4bEw0ENoOp8lS_B-MznjLB3DUJgs5FvAmPROb0KrS5yYfswaPg7wujDZ3hnsYe0CCh-V4aHU91lh-tk_3RN8wmfQLcjrJA_MN0smIHBC-EE-Hj6pZQfgu_gGh07FscdUBXW5ecBwvwffsMUJcL5lu4ANnMaFDX7rmxrxhnfE3gRO44VazcBBMaYKHiL0AFypkfIbXZAl9bMDGOHqB93LEhWvWiU4Bv420xgkiGGDuUv3zrSSB2gg0WZZxAhLnzNKVJ-t6LHIwNl5ZsKUY9ID2JbEV0w-4JDDD1VVC2_DAYoXjESLi_KoWxhFdsPVsZGiUjwjFJCN3cEKgyqgEO0GFHfEoXC64yf87duLZOhQ1nxfVbiBgjWqykOM4GitUKhylKBAx-rooIFSUkGIV-dH1IRKNdRQUjrHQxJ1tF7lftsCn5P1ygCDXVydOIKGCYtz1MXkGGF1_N8PgQTgB5cKC7QVYcI-5mrGOEVEdUlEPCtwnWLALdCNITGFLUctYBcAL8WWHRXZSzBpm5uWFjhfKfigWxiTK8W8_9r-SYMNd9aiQ9_VCsA72wgcKUP0IHRPE4zKO3EYWK6n83QvBuaRa4lGpJ4l6LK7GTgg8zTTIWmSv7yQEIV1AQqDDHhGInVQ_VRgnggnG5x-Od7qchVLD8MfHh68jPVQVIg9GL3FbKF5tfKb6rHfLBAXKScqAbrtRyfMRVJiLhFC20IViIquQo8NyAVLk-Z2Q5jhLBQMP8kauQmxMFY0RVCR1uFFFDR-wc60q7ggsDoRjsT-ywRSvlcgSnuCeKEJuT4jyBIXICNmDSVg8yjVZCZuCKCytg4A10Tml562y4oTbODQ_x6EEMZKwfuaeowWIuc4J4RY1iwZUZDG2JNoFDjTpXyUeFyooRwF6e5Icpze2MXXXYHeZ7IxQqAvmHhYSQwF9E1AkVt7_Kq_-kmQqsGklNlMxHBmG8fQ6bEq2I8Bv4mfyTpIe9rvWNdHf5BytQdQuQaPi83ZLxsLIBbstfz-py8A-CYLft3pcuoLFt4Gkf7kTBISlGCfep9EiMBXGZhwkUsOjjFWoxi54fIEoivAcoka1c41_C0puhCDnEHWlAEIsNCQl3hRwBAAX1j33RplpPlyp9lZiWxEAxeOE9GbRxny3ZCkJGU3GOa1xSoRaDiVtJYW7qZqegqSHIDkWjOISoogJMwWbwgPcOYgcgkdxXuqvYDaSCF0iNVXfCrk3ODH6iFJHY6LcD2yVJclQYJdFJ_Vk6g-KHwxuBmbixB6UReS16km2SR4PoTFaliRnIegAFrBywppXm-Jba7ASIeZZgb1laUlZEukj3KozKgGKJ-ue5m_XwFc9gerY-SpWkFdAyNK45oJuzgbQpxPxPY-rOByr51S_08TnhEZctZniOVdNtjIDQUtTIf9i0bhV1jHRUj-lOJd-mFCixGGoCamiJkNRHO-HeCYEltVyGSnW6gsxZSfB43t7OLPrbeue-qpqQvWiAVMxDPXUNuqJ7qzQDzgK9OXy2dpC5tRX6CcNIAPNTT4wX2Wo9yfudsbQpPSV4nVLjciLOH6lOHWQ3QF4CiRqc-twrm95jK197TJdNzsrIw0ISFRBAK0C_uumV6XJoTqXzcmTkMYm-ufM3e7DJalenGVGkshlIQkmUAmwMpx4ybMeVSmtcOxGrY6RL1aMbFVigPqeeGojAt2jvd4IbsHqnqT92kOpNsgFtaXrwzOzwKqZoHD5LMUHiG3WUmavpkmL5G5xxWuOoXCb6pvA4R8BjhGnK079GR4NvKqHN_mqsih0yjKaCcCRnEGOXu-hE1mD5GejrDAPwhD-Xa64j6cVMmhBi0yZEGN0Wyms6N4Vo9n8MDExofpGGg31e1boCuKm4TcBhm56FedpHs9nUqSwK2Rp4mBi6hG4FLFu9Q2syqthkQ7bXSPZrNLIKdNNe8oKqgRqcF3NnSRt6gY8KO-g9sMhJhFUhBPyHRNLXGGzHjy_nmDJW-Yp_2sLwnaatSnQbF84ES1xoi23Ezu52vL42j5jwjsBVm51dMQr4LUqfCo1i0HzDQUOHOKK1DSTQ3HC7mXSgQJMYNJGIhPR7DyAVYu2uvJfM96RwZ79mtLJ70iK4YqRQge3YZDm0UdUF3qxIKRWVtipUCJd44IJEL4kM-hLRcZElBDZPhzFWKFJaYNAsQ_n0uI5LfpMEOMpM-HUxLbVfKQtfE1EOHFe8XHsVXqqiDVRiZ7UCePXzVLW5x2peFhPFu4ax_gpaTGYPTMx0rIEhFMR4owWFvuQsghTuCVyl3VaWoqv77Cjia8TVkG2VMGLCyLSXp9E-RZyLL9CNslw2ODBBSElzTBu-3WqoJw88tLJDiUbcSMBZjxdOQXYWBKp98gw9nWh2NfZ3TxiOM2kj9d_SfZE450nXnCNdDmTTx6Kt4XP6wkQCejpIeNMOEPRxnyx48aEDUTiDfFgQxEeny_N6eiIg6maxtOKeIuuOl_6WCbp5Nc50pci0Lccahd2CtLtHZedKHsYljvYsEqV5nyLbcwJBb-oUcbY-rB7p-ZOs4yz49kmj8w9011DWEGxmdgPUZi85DLndTA4OvWgFkq8KedjZydMyezIiVsmbjxKPOCQoTiaia-XHewCVDuxHhAhiunBw4ri4iBwItZnIkUHvkaG9-MjXSrkZmiGKSerkZYNhWIvuXxJfa9OQ895kGV7LTglnow0YzWUBO9NW88rXwl4IZhPvKykj-duMOtE-vekamqJPJJPB5P8Qh0jaftD1KM9rpLOtz0WezBezte-CsYmad25SwLInuSIkVcEmYoUFlQHofzfMVSkJsuVzwxQkVlTV67EC2GKq3fzkSQklEy3Z-dLbvl9hYH4t-lLdWclDRNQkWRCw6HqbEqIOvgdXFJxqQONlF-3QHbl__kqYATZMMLNGmgnfkdJPShfWFf_9DeS4WAhCrM_vsAgejXfKK4p0mKWiZc8wNg8VlBM2PaxoNO_PjIlAWKQRB4FtmdaPXCRNZkTS-eeWOrks0S0kAaYr9Ctf6V-8pzNEoJbjYqc7t2PN3W_COmWIqqWbfGM4ODtN6J2v68bEMrzkQ411iIrSWNMXMmQX6fJyxXwgJ06YGjb3Qmzy_EDi2IRHkjXGKI1KrXYSUVCacHfWbJCOeUxCT95m_CrUTG2pZI1fp01Ve82_6CBtjYdmkeE-Pnt7WEB7IqfvupWvk1zYLf3sQJSJbh9T4oUawV-0kKnp4U5bE_lWxayeWQCOFmP19cgMP-YwFwx0iGirrnaxPbXuKm4VE9B6UljDg7chqKvmd5qmtX9ziVX5r32rUji-W6oe0meHYP25E11Tnql-YZijzAfI451tph5L9sJDduFTKQ35Tc6y0gnDBF8DGUPE4Ifr1xIiB7vQsJr7nltQEjut7wGIPcCAdoZFZEWHycu2aLV18AgpPyeyMT7PkpcwJhi96byJQNRQ3mV29OBsGkOm_kN7RUP_Kz085tZPqJVy9Og7lfEE17lKadrq5UnbL3KwdRhyiIrFkLITxYrfRrgpFLeyYqqEqtjE5QTGoMIr6rbm68cYsw-HQ50bVphkJyf1-b7qBXeSgHnE6-_bP592fJeRSqrCUirjWYz61fjWojZWSpS7uvPrOkXvFLeV1NSoY1IZ2qdr_xEn24_m5Xaf4Kcmqv6mdDAM0uehoaffjc8r7GELpBk2qu3_zpNx4n1r_XkaZkwxvE2F7PV0lR95ddsWjnISvcSzNrOczzTTr22LW8mUvbDnrDf8In0q6ikOP3NS1Js2_XUv15lp-NC6q9-5mAipbXS20-Ow4n-Uqz9_eEjZ76eFojzuwsTK102oh2I2q6riRZLwz7Sv9N1pCLKEvBi9WDWwvuINI1RFcjWo7aCvLtOHW9i27izq1WCOWq65ktqPmqxwoY5DNNqODkryKbNibS6toV-3_mwkOZq4RZo7_R9iPH_AFZPTU4=', 'code_version': 3.15, 'echoprintstring': 'eJzFvQmOJEuSXbslm3Rajo77XwLPsfwA2R8wdYCBBzaL0tWZGR5mqjLcK5Mfx3GsYyOuuBPh3on87ES7N-I8j524107EcydW2Ygr5J3wwb_FPHdi1Y147rkTqe1Enzux-kYEH_xbjGsj4tN2Is2d4Kw3ol074UV9ivSEnWhlI_J17kRcO1HHTrS1ESXHnRjPRlT-30b4Ad-ijJ1QfT5Fu-tO1LATLW5E1_F8iyvthA7gU4yz7UQ6dyLnnfC1PsW82k48506ktBNtJ9bVd-K5d-L9gE9hbPgS58GBbcQaG3E-x07ghjci78R13jvho30LVH4j1rkRd6o7kedGPLz1RoS4E7i0bxH8gG_hgX2LHjYinmknQtkJj-RbzLQTa25EusZO4Hc2ooydWDuR07UTYytW24hy7US9np14tqJeO-Fhf4p2rp0IW9HqToy1Ed0H_xb13Im1NmLgLDfCR_sWvW0E57UT5dkIne1GnOVbcIfHTqS8EzXtBFD3W5wh7UQJG3GB_DaCa_wWNyq_Ec-1E7HtRD834rnyTrS2EyPtxNqJUMv_ECJ9IMFO_Ic879qIXzxv7sSe5_W8EZcA6Fvsed6Wyd1Cum8R6k4I6D_FE9tO5LkTLezEXxjkniO2uRN-wKdIV92JPc-L107UthNi2E-RAYsb4Qd8i74TJfadGHEjqubyLX7wvK0wefEpWmg70XbiTzxPavQpfvC8ujZi6rO-RYw7kcpGLFNI36KmnWh5J-baibUR59GejTivshPx2YncNuI6405ceSfK2olx7gQB8lvohjfiD0zurnEjfjA5H-1TBOnrt8BZbsSe5-FavsUPnrdncmUrXhr5JZL54W_Rn43IgJ2NmHUnfrCxtBN32Qkf7VPUeyuIhRvR0k6seyPaOXdiz9VeKvgleug7Ua6NGEfbiWvuRFw70etGzOfeCZMX36LEjVg17ETfCM7j2gnR_6fAD-8EDm8jUtiJ3HdCSvYtiLPfQrb3Le6n7wRxdCP6sxG_mFzfiZF3Yv0PEUQof-Jq_x0b2_OttBN_4ltl7oQP_i162YkZduIHz-s78dSdGGUjftQC49iJthV7JkeQ-xYxzJ2oZSf2PO8pO7Gv2B1hJ7ZszMC8ER72twjPTox7I6rW9C0sr3yLLVf7wcZy3Ym6FW0nulnyb-EHfIuedmLUjTDkb8QPFhg3YsawE6nvRF4b8YMFmnD5Fjuedx7x2om0FebTPsUpZP8UP-pqUsFvsWdy_11dzXLht5h9I35Uzv5f8a19XW3PqK61E2ErMOKN2LMxiy_f4i9sLGxF24l63zux5Vs_OJNK_S1-MKpzI7plym9Rzo34xajyTlhc-xaWzr8FIWsjTG18il98K23EOvu3EDPuxBl2Itad-MHG0k6EvBOE2Y0oaSfmvREXKrARAKVvcUOqN6IfG_FAZTaiXjuxrasFL_JbYMUb0e__U0RwBtb17MRfKmc170TrOyFc-BSnRZBvYWvYp_jB5ARP32KljfhROXu2glC0EX_hW6nuxGobEca5Ez_41tiJlHdiy8Z-1NUsKHyLNTYiq_LfQqrwLbyKT1HytRO2DH8LIM5GACW_RRX_fos9G4t1J_47Ngaw3ogcdsIW2k8xbIP9FnrubzHaRkyLp98izp3IfSdsKf0Uq6Sd0Ey_xQ82du6EjVSf4rTo8y3yuRMtbMQlRfkWMW3EbWz4FnkrRtqI55k74YF9i7Q2Ipj2_xYh7cSeq81nI37Vxo6N-NGpuO9F3POtfS-iBOZb_GBjayN-sDE-fyP2XO0KG_GDjVnS_RY_ehHLTqxrI3o4d8Jm1U_xi42lndjyrb_Vt8JGrDPvxHN-C2P7TuD-N2JcG3GeZSfuuBPP2oncdkKK8imuo-_EtXaixI3Y86175o34wca2nYoBaLAR7z_532LJinCRG_GH-tYPVrTvNpRzfYofrOgZO7Gtb90--Lf4E7PpO7FnNgLrb7HlPTH0nUhtI5JDTd_iR8dg3Alb0r7Fn3hP2Ihyp534D-tMeSf2s182q36LPzCbrg1_CwvNn2IcZSfOtRM22X2L0TfiFztJO7FnJxKYb2Fu91v8pVYkVfgUZy478YN_XDuxr_fg4Ddi31-35RC_OujWTvxgCfdG_GAJNiV9C0Hbp_jBIfYVnb8wjGcr_sA_flV06kbsWUJNcSf29Z4fLCFvRNfUvsWYO_GDJaydePJO_OiRmxsxpRnforSNWGfdibkRv1iCQPNbpLER5x124i88oKyNuI68ExjxRpSyET-qMjnvhCNe32IeG-Gqgo2ocSPCOf6HMBf5o-6S752wdehb_KidtJ2QhHyKHzzA_uVvYULyWwhSP8VtWvhb_HccIo-d2DOMu-zED4axr52UjfjBIYTd3-Itr3yKHxyi7oTNX5_iB0uofSOqwzbfYl_h2O-A0CC-xQ-W0DfiRw3jR79Z3Il9_eOcGzHPthP7ySHd0qf40TO2Zwm-9Lf4C4c4tmLLMPazQefKG_GDQ_DOG7HCRtzC_W-xZximSb9F3In_kGFsKw1RQP8tet-IX1WKYye2HCLNshH5CTvxg0PUndhWGsrMG1ElbN8ihZ3wOL-FSyQ-xb4O0cO9E3HsxJ_4x75Ksecfcyc8kk8xn7gTpe_EKhuxrWH86hnb8w_zw99ixo34UaX4MYXzbMQlcfoW97kR93XvxLMVP3rG2k64YuJTPFKyb0GY3Yga_ocY6Sf_MG34Lf47hnHlnfjv-Idw8FPcbSv2_GM_7-JLf4v9vMt178Sefzgg9Cl-8Y-6Eb9qGGknpHOf4sfmAtsGP8WPKoWDOp_iRx3ieXbiR4dV34m_1CHCsRP_XYfVjyrFbmZl2LD2KX4wDCnKt7BG_C327MQVE99izz9W-hb_Kf9IG_GDfwitvsUP_vHshOWVb2ES9Vv0uBFPDDvxl-0DjuR_ix_TMGsj4hl3Yls7SVffibx2oo2dkAx8ih_Vkb9wlx89VNvqiAf2LfbVkR_cZSeaKwi-xZ7ZxHsn8tiJH9yl7cR-3qXlnehrJ6Trn2LqAL7Flvf86L9yIcOX2NKaX-zkcBXZpzgd2P8Wf-qh2tdO-kbc1he-hW1W3-IHs5k7sd0jd4-xETbJbgSgciNcufAtRvw_Rbz_XHcJO9HrRvy_4z3HTrjc-Vs4yPEp_lR3cezhW_yHvOfYiD2z-dO2N4Hmt3CJ9qf41Z21E0Wd_haimG-xwkbUI-_Em0P4FHtWdG5FbjuxnzvpO_GLFV078RdW1M-dmHMjfrCiI-2EnZ_f4k-caTuV8hfOZGr3U-x7t04Tv9_CNOmnuM62E1vO9IMV_eA9eSN-TJbMsBNrJ_5L3vN_3zP2J97zoyrzf89sfs2O7Gs2W_GjZvMH3vPfMRvXU3yLP3GXeyf23GU9G_EXdjIt6X6K5Vq-bzHjt7A7fieuayPO49mJ_eY0ycC3-NH3lXbiR99X3oj7iTux33LtAu5v0cZO7LvC8lb8_-su99XSes54jbSuVa96jwuE0EKsEYbBAcPx4j3vNa8We41PmYXXL7GPEmOJs6ba21i13Xe0Xb0dqd_piVcCh9xhPWlcGUJek5sIO5-V75Xi-3kwcU76qSv2q9a7xGvFIxx35c95oJVLWrmGyA_XVYIluDjunp4GRem15LNB5xJHmruPHUKbcZwz3TW30Qp4ZR5znfdV1z1qGuf5PLkufMq8cNHh6r1OfvHzrNTu8eSzPCcotsdme0NKqdezWHPmRHoOrXWTzjOVdM_Q32V09U5nu54j8GTPuYhW4IIUeWX-et7uogCEPGWEa_S4Sj1qWmNe57zWadtqGU84eILVwoXr5_9Kp2tEQko3b5RLqeU8UwlllAvGke-UOex4PeUKw0FSbgh2FO_VSs_JchrMMtzj5uI42dhA3qkXziUFvK1LIY81a43hTsW8BHGDA3DUnfsoV25XafMuXHsfCVcYeaV7rR4KtP1eV-KeFseVEg-UOEoeJnChR7syVzXOevfJRTzn0QsvtmZz7IPPhqeF3N9KBEd1Rw6_Py2Uyc11LjSaTj4nF_BwmJwPt1nqGR7_4K4nqsQJp9gCxCyUBU6-wxWeVefBr74eyA2ngFfJZw92N42scs5-VJSg5dCLAxk5HpwiV0kEeUrBVaR28NS9hcExOYQZQu1pNhQkcQjxGKNmfmfEN2S06MShHhWNCefVgBIYRUpPAqykydVdnDqgCJtagU9da00Mjb8Z6FpGoZ5jDtRizpRTSJVfn2Yu-SrcxAgRk3Jdfp3Q4hy4iAfHksNV6kTX5zVGa7xPwDwSp8hzAgsjv6ImbvTBRol-w5dMIKg5G8bezzZnmPmxWSVjWehWrKtdrdiTUflX7S7lGW2mlGOL83BqAssF7PTSsOh4tafFdq8xxtkx5mvyZ1zd7OcAT5UaWm39XvEOrpsrea4ZtLd8PBpoujL3VKEwWGwoT0Fd6pXmaPfDk9QHQ-xQ44rR9PvmKXjbfucDLVhxSNah808DnPUJD35GPWcO58GPtFjdKrLyVXFE99EDxpkGBLCVmsLNDaC0vHequJ55Y0CEAf4cdec1UyztqacTKmhQqE89BrwljKMQO1vhcmvml-rC4ln5AY57LXwoWob3PF3_3a6A_YQHX8r5o3udf4m14qJywSnxPyc34l3dGF3HSs8AMuMGeOOJt8KxhY6Kd5zarUMZGegddIZnRBnmHfmVs6WBwaQxCSjcc-pzxsBj8QLPeV4vDTwzlwFRwUGjDVjEzOm8sbSeiOgLnYAunK3387keTAfPkmeBE_WVOVN-Nx7v9aw3-ICo1wsPPVNLJ_5uFMyKN8d7FxM_mCFOBy63Shz2YM6RA6b9ALMHQeFMo4SMZz0i1slb-A9xwLH2i0jUiQ4h-J1FGPMDzkWPuNLeH3wJDiFyGK_1nuhIC_wNT1tLL7GohLgQaJUr1P036yj3Ux9uj2NMD6oa-XNuJV0zxPD0iwj3nOAWfDF-EBPAyRKq_q3gJwyjd6gtWj7ag-LhwXiFa9TX-XOd4XwaChvxgAPvMiNOJGjkrxa7kgB9640zxYeCvHEGx1BJD_wHPotHFfk2ouRRj34Eh5XtT4sljzgubjTlNp82eWhcHlaeQeijrML55PJgZNgEPnF04sHgeDDk6jKMBz0oZwxnaCO37Pz8iaeso-HFz9iG55p6D3rRtG6CdDyfO0Vwa24Ybued_B4uQuCJ3034fLQWD7s4Ozz6UyP-7ybOhSaEwFAD0KDdeEqjz7xDj8R6fv1dOcY4UcBY-Nin5xwvnNKTF3hmxTRCO41ax4VaoesxDswY-7tRnLQ66OEEDeQQuWwdSiUQpXAMaONT7H_j0wYOhlNAzXBQBiICqF_UMS6Q-gTQNJ6HN2pPSgda0HAp-DC87j0JuBwmcZJgwL-pWhR3-OA9Ks6ay3XlgguL1m05MxLN36oIbrcX3v3q4zE8Th5wxFnwUegcv5CTPUEJF0oYwoNbLVz764IJ8aDXMA_hUZAuFpwy9kJwuUE74zSWgBBQHj6Ew8JMMj-MH8CQjjxGxwBRR8DbOh58J8cwTEkEOCDhqXPReDgQTweQgENiLe1Em506eqH-QWzNqNYxCO-ccMf_tJw48BbzzPOsRAMiMG8yj3UT3W7sE4sSfTSwAB9JLIOvEMUqH5AADVnFak-5Ly-2NYuH4xm4UFAWNoWTmugNpiSWmc8q-e4jPjMUonfA_tvgQubArtGZ-vqr2mcB2PUOVgBu1se7rijYIOhFIGI8JhbBi2EsnEAjBudrEICEZ0P0GY7YeR2eHdNC3QP6UjEkwieXilrne3pUj2HmAvY-AUd84CGedF8oGmiTW8bHA9NsQMbf5og245iAZmC9CwvC_kC08CVdKBF0-n0xFy8D8b5Gk36fHaRz49L03xxuBgmuZx4ddypUDTcv_OhocWpHA4Le3C5wI2BHQOd5oE4h9ASo4jQEl5Xz6_q7ByUEl8Z6XW1hQSgUWooetYyXBij7BQX4rwfoEJJKVHU2MCHQ4TvNwgERQdD4QDiHa_bJYYCI5zXFGE7BmmoPCcIfiexqbX1uEDIBK46Cp8AjBhw0ZwIcvvol8l5WOkzFOD7xTN6VX3jnp_IBjdhyESkvvEq4UeRIcEUBOQpcHrCvDTcl6aPPFBNRnRchQEBoCqEP1cXDFXDtUXHUb0qW4M6v6aYdOPkOzAItc78LJQX1czVcH4DVhsCBZz-JFAt3GLORFIRxDc5Z0AXDwddy1yCCIzacz4t9FhA14Zpx7kcQOqLTJhpzJ-gRu2_wEypSiFS3YWK4kK5wA-BTvCvuB59EhB8VWz8BqwPEw7lC4Jv7AQgkwfUx1ppxlz7axTsDM4FDARQGaMoVRMeTY8-ocMWZtqM1DS27BOY67ozeEBJnjGfIqQAWXFyJ88P7X5gRnj8CZYFD58n9EfDg8XmiWERklNGJE34f_iyCueFamXObpxj85sGgZU-sI2Om2JHfqBNu7f1qOLRQMc7Yn_fzFowtQTqwLywLh8Z5YvYrCO9uwjdP71YxS9zuGh3804hXAZ7jS3EGgMiIh336enhiv5Y0ZsjBfXMotYWAxvBIPEKHq0gj8CogeEwKBSQwPRkfjv2hk28meaFFuEBAMiFPA6gE31SJYpBODJdXOQtPAjx9gGoVasurAOPf8bgDNDAm_xM1NuxR9Fsz-CHiQ2ALAw2bAY5HjIGPLp8aRTsNkcTlksKKBWOMIFrzhMBuAncGdRBKZHOPbjATIWEFWSyFrePl8fkwmJMPBqRpz7NyfcQlmByQ6zmJ7zqxO_Dq4G1MPPPhp5TLtQrPC0vA00SdQWwgiqLcNx8L54bCYVNEqtNbhi4NjJC34l0vECmUAu5L6DFINzzqKVkAhqB_Xc2Hjk6UZJzhwHmgsA9Immd_bt4dMrIMYb1gHEBZQvWUY4H1AT8xJBgc4BtQ2IhGXYP3VPhHBWxO-IvQ_nRdaDFu9cLcCD8ZEwfuyv0ISSf_tGcUgd8IjYSOjwXUxGKel1SD9kCfxBttGbODNbpMmdMAZEAq4axA-QcyfL7sH6VEv5cDcth3uri9Lsy8ABC8GayGQ4P8wcABOsQU3dYDruHUCTfhqIRIDA0NxvprFp-p_jhMvDloXHsHBOCC-zN5jXaP84THo5Rl2KxXpt-VCcmFdrYDWpYwaQIQNslBLe6HmAAnzc81gKFTU8CqErAqwHdS5m_hg7xtwdnxp0RDQjs_AhDkrtd6x-2hW1JP3ujy9nEB6-THUSsIHKgNl45DumvNBnxOa6EKROmoouYJaoxE6NrNH_CPQlgwMCe00AsARjslbicOv55ADDQJSINfAE11DhElAxx21A_0X0bBOZ05u2aVCAPUhL1cdQbAu9qGbYJMkvuzTsABQQEIGSVaxK0LSwSmLMM0zjgQ_9xag7pDqZ8IaCUw4OcemROmkcVqCRsbEAKeFufPRUKqKwEspIv3ngY5vWoq8DeCNmEZ1gvBxrAgWnjQ3nE3JyETQH0ZPTi57J0OYAM6WByChGSDWpyvbeUSagyTaURsgJ-Jd9AAYAz4zaMIPjDxRETA45XKQaLehHBUJM1KYOQhaxgPwGFBObmAQZhdIPHztWY5NI5FWj7wlODrYwjt4F4DYgB_nqia80owwBOtQj0PQDChg3CQwAowoROXe0MCoX_Fj8S54K5LqReekQvjPwAbTH2CuaCkC09QtMmIS7ETIluKel09AOEg7gFeoE1ERaj6g1dMw3VkoGSJIEaP_-H1rzjGaO_Or8IVP-9OB7wywBdIcxhDOa4AJESf-e1EW0Fa5DFGhS7xIlwyn4vJgiCJPfwPNgmYhiTgfwmeEPfJS_BkFUYld2lSh6tCzMdYXO1zpYD7gA8DpHiqAvjqJxhFjHQfeAzIXnj3jRxvCMatj6cVnhQy768lanGhoFWel7_D5RMpMSU8K7FpmcYBfh64h5I8Uk4J8xmn-TgCC2bwAH4PsMm11MEjTLgAZgtIhPwEXFjkjoCA_QQByoKKmU2e8Y6AESBKx7agcWAKTqChmlwisYqnvMAd_FjXLxNqnxIwDkBIOnufOLGM3zzDaRHkNGE0uDDUIAcQaS4oLvDsPcn_fX43qiQULvgmDvo9RB7EtAf36wbOEYYpTSy8E1ZBm4TJfEPM3phoXo3_lf3WDnwLbAsyPat5r_5kQr0powT3xVH4dQLY7TykQrUNcT3n8I6yJWANzDhPvDkIkxsceMQR3rXdM_FaFaTVQeimRQBbDUsdriI_vScwLljoggPia_U_CWWEmsJFUX20QozVbP-Gx-BWk8mUrBvT7RPA14nfvd3fiHutrXITww2yxB9MSMg_7CLCrM5KQME0mxkysFmEsINTaisQhiKNAYGAJiBTEQsFkl7naDgkyFc3aV2W6eucG5TCffa3XNmvR8dtVYnpY47uLKuVdYI1gS8o3n3ho4mQ5lE5JA4ADDdxKcWEHcBkElb5TYvgAlm2mnHyDmXJ2vkIHFSWhr1-MoQrpQBSwak_3cQrYRpfybFxN_Fl4qBv4llHKc8F706ZOB31PvNQL32ltw8YgHeZHgSxNfQirQr4jsF8-7vcCqKNa0fF-Q9wkfjNvS_CBS4DBDj58DZM1hHEefQQOUZc_Srgj_VwyirJAA9bU745knTJLCNopD0YAaZ14x25akjkBHObBJhmp3k5YiTXhr8jZvcE6TjBJaKfu8N9D5zoE294CaoycD8mUUz8lwYWki7fwGuQ3fNg0Nwf5Kbz077CXaCEeBLIk6k7fCuh647V5M2VHxjdAE0Sx-DJeBRgRYf241olzTexAd9x43Ej0Y4gFqAsAe3lZ0MJkEz06uFc87q5uJRmkdBBf4AbEVjSOOgOMQ_CAA4yBtyeuVfI5AWm66gTbCCctVu7GDiOLjcUlOLx4zsViTbeKwAC4SScx7TxCbtwsLHCC4jVJ_qawVqwW4gRCggi5sE4vQy6JKwQziKq3ETpcEg8XobT3UCwuA4gBrQPFJ5ihini5i_8HSw2QeYBFzck5bCYYVwHNBmfUAUsv_vqtz4Fr7rAxegmICo0M-l4UEKreV0sexV9CZ6Xf5cvgkpMxdQHIXMR7TnessxS6yyiAPf2WwTQd4wBRImlA4kJ6StxTLZ7WjKaGHhcC5U8_UVQXJ7skZiA-L0Bgh_KXs03jLc6b6alPXAqAhSeAD8yCQQYv-01XAEuGvsugCYw1hAFPvWCaTSLE2g01DIOTzKaZQEYpuGE94HZ8MsbGoGq46YWlEun22LAr4Px8V5-eSlurc5Vca9uT8TFZ-xVgh6ec92JKIcD4hP5J3iZ-1CXHzUh4cDLTdxF_wHuhPXTjB1OlmDFY6qPKg0neWWe9plgkGo2mpOfF7-7TNwfrg4wxoU9p1qn5T_1_SJ7UPPr-6DFnE-BU64znxI2PglYlFFG7nABk4hlVexgsj7LmUfgXAhHhJ83qw22vusFrRwvrAwPJ2XdyAQG8eFOVwcET3gXTq7gb-30g263SPA5-dVcL445uCJ2ygBwtRm8DnWB9OPd-ZRMTMAxDRT9MtBAiQ1oRLk6CKBgXUAhysAxNjjKhCdEcwrQNzRwcQ2qIC5imWUgfHJK-a2vXe39MrNqOgBOTEjK-EYd5fV-Hwd8sErzYcjDtCUOGgaMixKLcvsWrgALSd6VvZ48CR141NjqfIKFW171KGb5LVHq-xd-5w3OIHvCDMfJWWHtbtC1vmI18ub8x4A4ni3nek_gMk4eZV_H1Z4pOgMvgFYyIRLAt95vl32SyRk8ixUCLLwm3gm0Kbg8F_r2cPpuXOxAWn8BgMvKf0JhLP5B5tsATqH_hnXLw1zEAb_CJQu3sXsc37Es0h6N328cgpThFgvH_Hg-wJBbwIMjOp6DwwZwCIbP0uUkemOus_f1jJye92ZAvRxkCOjzAQqA-Y0VDQmjtwdrmfCAGwySAG4gCl4hXTAu4ht-Az1EZaDsCU_JEaDbPa-nGJMgHLleT4bEACh4Wr9sDVTyADe4SRxFU0Nuv-yQdyYoo8wBnggtD5CaVPnZB04TRrW6sHRCwlS0CygrNMcdGTk7P0VcJVxDtLEgHvrBex3EReJcnUX_3b3KC1_tswwcA28yzRs3fjNnBAZHVxoxsoE1nD9E_QbxsnCEeDB4XoTfo23aIC54mSP1C9A4TvuJiyQCo8pwBAIYhnHf1hsPQgFwYB243zPe68S4cziK31gB973d2o9n0rgCUYLAA7K3w42nNsYQm9YDBuRk2xF5hgvtGFhsa9wFaBhobfL2iqgR_gdSnoA-w9xQP-5J3OWjAGGAGNhiAocQcnCJ_Y5RFtrfErq5I1z8xBZxsTOIk6HN2Ee7iQtJhm6iDpV98KnhLdoTszlxmAPuHy2fHgHGcZq_fI5bgI-_RAUqOOUx69NxAITOaGkWjt45ipPwQ1xAbU09wXR5AKzK5pUTbIUDABWYVeN2_TaGZM0z13CJdyaMKEDFlritSG2gIZAoUAX_O13wPkAuLpTTXED3By0oAeqDPvvRR3_LBCBqqa8ZsmbBi_gfAHg3uB1K6yPAmfQaCYSRGiESL81xCe8sJsLsbjAoT1rXI97IKUeXciffZF3aNdBHeglBMdsybA0AjSz0DaV8cJXQfhM36DwX8m5bRIMC_LRNLgGfdhu7CItWsFEonDjuGn70fpcokUISgibWJKSHXMdT4wTXOcxFoMTcbTnJxDGsNRwV92CKkeA1TfJCUCrRvkhJicnAYizhwi6ehdER9Dr6AGCAv6HtYHCMufXJO5kpxh3U5wAJ2WQlH-Y0QAPAcoKfxbgL6qKXts3DrC6B_TC8ZEzDTX54ACcTuI4CJGy4b56jhmRKwDQLMZu_IUwRgXgV8A08BVyme-pAvR4GHA1tF9lIEQD5eJ8lw0UxiS4Q9iaYHYLQ87J75q7VvAE0wyBSiDvZFpsiaI1vVdqvB54BIivMHkSlUqxVAzROwFrr1wwDx0ycv3CTYkFbSoK51DdrHHmVZjFr4mUDymp8Xk-4MSywB-yWAyMOZ73OMLEuIAGicI3WVyDVgMtKAI3crmXuYLYSdgwGV6Px38COghnHxS9sMspyAcHmI4PKuGMcTZpE644jK0KE9kh8AKkyxNTd-sJJZuvCoB4ZaoDuo9DwA1wtf2jBCTPmPB8LMRU1LNbtx1WyCxySKWyAFGwc5Fdvz8eROx6IsEd4gsCAAoWkQ0V5-kuFcH3SE2I88fdYnAlxTJdVYb_paDfeqD7o9mkbEVEzZuFiMBjXG8-B7wlZVSSyriyZP4z6t-joxBnOIXUlUp2GgLNxJi2ejkNYbMVH4OIPK-2cA1eD_p-jVsHtNHpxouYJCS4VNlQgJdALQktF87B5d-eBRQPECd_aiVZESSh-NTmComWsVPoaSwUVQ1c5zQYMhh1AxPFTB9HZIvgtv9RtgESyqgoQreobkdT8LqiRaD6xImAqNDBCdGFQ-OaMKwIqjGrpiABMkLbijvnV5shzExaqkmchXvKzohrUpml0NQwiuYmvFI4wcZalClCeZ922TKEuGEk20YJK48_hCcBekJSNSYWzfWxsW6nxGB3PzE0BJi2etn_hjr9HX6SzHOGoAX7qlcM8ErpxgEBwmNwm_5mgUIK5HFnAlznB-_E7_fLxFvqIVE8mFgINeC8rKna9AFYnv4cHFI6bITyBhRyfjRk2ERHZBjo3ktmhgZIDOxK_7fbyrjtmuAS-Bk0OuG8-skOSb651vgkWYBlK0tqJzt32DGKEkOF82I2E5S_8TzyrsSgRLgi5dU280pnhmHwMXiphLncHnRWc3pNtrOIhAbaPn0RAN0MY3NB5HWCfdVbT3GgbxMUtp1FUCjK8pMUHITwT0-aaEOdi65eZMP7YmRmQD7HdhFtab9vxhXfv1j-B8IALVDRCKWGwzVWG_T7mEd70DKF0nf4UmskR27FkFelqLUzRwYWvO27MO1VDO-SJJ1pc9WnWHsRabI8XxDQ3IxH_p_WH_ubUiAi8jKRkQvpsoRGSwtWJq2B3okqpEEk0wBwVEOzB8xnbmym_jiqaCidgRDwvVwUUCMR7wGgEpNy2PuALi9VEPpa7QhWAuAQp7P_wa-2PWzWzrkeQKrG8XwFkJyj6gL6tC9jV_QqyhYu3dq8vO8wAlMMCxKGnxN1eN2wGO-3132n4ux9jYAaTww9BCkTYiyBmi5LNcEN6g0-N5jqA8UWkAITEnMdLgRpOuhKUALY2y4F_eNJ0EWUXt-TG-xxN2HYi1CWD5CHe9A2_hthAgB92PQzrg6CW1iYEBRTYU4AWd1Pw9vuEhTfBxC9sztTHdfxbxs-1rzFfiAe-vvEcVtv4_5Zpcbag6dyI3gMQcgXLYkmiClFbMhZdj8Qt4EZtzk8Wqaeu0xbH4wWWo8nCcYnjxnkTrw_cHPdb5LeEQrwa_JmfQMPR_XqhBzHiQIk70F2AbahB43-zL1w9xmTLGgH1yKZSgTOVU3IozDoVqGECgk67ers1b_9rsfzzcKPuuIMMAh9xu2cbyfYq6DzYjEAJx7ttGwFSPtb90aJH3R3ZbxHzESwD4wQ7aJyIkvFb-G_gUk4QHGBpktZZ5gu89yXARwdRT_uTrmL8wI0SiYg2xBC8PgABL_cGOv9z2yjwVNuBLTzA3oDUUSpuAYBDsT-Tt8RugYCnnT1Zz4rG4ZFzIJ4AZ8qoa-BpbzxD4glX7g8hxmoMf3cuU-z_cP0ZCsgw5addyXozwQWXAxonsnSwV1wmWPhHYiF-DFuonHnRwZmkyurxAHHiIJo8rfc30TPfPmL-Fw9VjwEhPC1pcAQBcAUTihePtsZ942uBmh2CMqelwhNkeliVwnX1W9jEycNqrGAWXDCsjbtDuSKwwj6nKRIp6CgxMBK1HvPxeDcdCVZtigk3i5ryl5hIGCKaKgTkCvoC9aC_l4zPTsNLyAWzcX1jsVmAv-Ons91nFhKkUCeHCS17iyjEPe4WVMmbgtdAFTcGRCi4TUOvf1Pe51FAlXwUz-Q6JdtkRUpoVPOtpsVOPeR9Ec4GCtZuux4JFChRurGr0YT21cqUvYCgscc9VHd6s2oEIoLVmbgdmKW-77KXGDMoNrCK7e9Ssx2h7q56M4oWwmwvm1wC11LtpRE6hjmvO3E-N6re3KSEYgsPLy4c1mevY7dIPnGAZlNhKrgYG-FsVY1240boKs4MBGN3C4-LUx2AI86Ii4ZNgMX543zxf2KUmslsAc-E3VwCjdmBgdEk4FXs8srhAhcVkxXDBjwYA_ygWasClF9oE1gb_ZLuAHkqygWv5gKJelirU0cJhxYzwVRsiH5GiCC2Gx2gNI8CXXvXLXUrBsewXopXJ27AFwD0FQOb8mFAb7YugcfTfYhVcRxoiHWkXO2LLPwzzMFoaF8N1CTjSRuXfT_GDaua1d4qwIKdYNXS8XwW_5yHvzAuHB18G2tMtq5UUwonfv6EDEMvYKcQeLtADhuMNHoouEraTiJ7A1pqgD28RJLbyrHAL5qejnMBswK-GqQG3t2diABfHeboSzLzy89NW0j5QI71IcBgpTcIFduAjPFbIGii18GtcsPV9OHzgAusmJtry_cp6imaBnHCRtjxr8Ae9MG4OvtGYOaT-Lyi3QapljfP3_2OmGe9lAHqeaJhdizZP4XEDUBydGcyfF01bKW80SBjWoethW1AlaXCfqyOgsgODgTrQnniY3v-UR1NsPPXLmnU5RS9NtcPoekHEOF6i5t4bTANsIRgeyYJOzhttPjwsBgeTpgYiXIQmLHiC_snfnPMYA0DHag5dxwQr85_tdUR2EoYwy9iGdGGn7IsF_EGyfYNS7R2auEaAa9EfX-LxXo99aWnxSQNdTwEPhEEBEaCJ0IbXhxVON8l23_mC-dPUaBfeRihBaBqv0Kbz3heWIo3fjdgcoeBX2328TpNpsDibDVcms8lhW82Zb6ObeIVq2McuBlwy20mAn_t-XVJKHH29quyuNp2N_BdJCIUPZCdptd9phx7Mi932u4YbilIOB05AdG5N3O81X9CeRCLWvC15RdKnvtRYa6ORQGb7I25-GW2GBW4--1M-XOPE0YOCqp-m_QJILL0MeURdppAojI4xNbfCCS0Q5W7A7ujAiK1UWz8j5ZgbVLLyTAEtCTEyJQiUUwq5Rg4ADeUB474OBRCkJtnsYbP45zjGfKpZu8A9m02IL9f_mhGGmYXU0oBZm0G5yZGWW89uQ2COWdl2QF2ao0T6mpe4gHDQQY47HmZnOBcBHsOWLyhHmeybC9Z1tsgGDbX3iaTgk076GNZ0ebySPixkoEWXjYnFgm981PEHKIVQQQlN1351n26xg-nNOcN5onopN5YNGClE-D0uPnPAQ8Hr1BhQ305wnrLaYR5jGmGRdSCyqwA87CFDBcyyno8LiLOZT9VWsuRJQ4ATnrW0_x9BtzhReyugprDjZw-cu_D6XCahWWvMekFV5H26h54DvtjcWf8b5iexm8jJAGgEOQ4v4GW4WphEvjEkxDGU7-nlKON8lBICz9wJH4Gu5gARW4F3b5hdSgnsPhxdOCG84LJGsDp0NZMElxiqZWiWWwUdphfN0Gizzyf9K-709OwA63yR4TwNGIgfli98YZLX7ZNiGKxg9st0JXQUWUR64QN4S_MMOJIHR09sxCP3_sWK-IFF5tYH8HXCoq5BKeAi-1IFveXiWqCKz6bJ-FFipzJHtxlJpcgg_Pl_on-qAxE6wh2jXH_UOl3MW10mqKJiEBhnAFuT86XJt4L5_Avpf0WVsI87U-FT4TOBeMLhJ1nHyenYPOrZODh04JqiDlcZkKJIFBrXmJVaBZgeg3VjhBM6I32nDSCyjHlX-GEouLogQ6DAISlP9ZkzJxBNTgP-MEpCy_8HDAlP3B1sI3pm2MdUlxb7nCVoGscNKx-6KGA_M_NUxuN-e89dc_rsbB-vIUuoI2NuPG0sSjFawRj77BL-IEmoP7vYC9w4zEY4zaH6ROO4t3uC_gcueBIjnKvgvmv7NW22QuaHzzOwHumPN4O8ie9zVZDQIEiPJOTcOaHW-Ph5W3nW--2twV9HPakJjiI3UGQH07Uxi83CnHhEKojcDRvFXvaYj04V0AyLJObt26cDcPTrKVWQ5gGEkNiMM8bd4xhF4uZzUZJ7dY-G4iIrWUu08HgbVmBx4RDFcM3tGUe22ZF3gpoUBwkcagGaOiQwiRAg1QjJ9iKbR9HCw55OPRyOXaA_88clGgMQEgcq9CTUgjxQCSbhdG4w76ut30koRAx3sM2uwj5emzXAjxyFcSgmAW9zbk-YPYhZofa2y_uwQ1TSg4acxh6_wOzgQFzf8k-6PjONcQLfDAcehy8ESACcj31IdNM9LTgqM8HCGBuYMimTz3dr-wUXbWIYtawBYzPJCLP1CzUAe2btNB0GPwYDPSOQhYCNDAlXPh-cwXH6fif7YjRSGSy0XrZTaDjw3Ab9q8QvAdmkk0zVaeVrpRsaqh22XGrt8M-cLeK68ITNafT3ureCSF_LJ0dTmNZY4f-2eF1o1tcC69NDLcfOLxteBUFwDqvG66CxqGdNV-2yUXnNw6wLPpnq3grE9U2gyWyNV7Y8g-APmUGF58RQ4OdPmI-Psm29egASe2PM1zcthBJJcXJAy6f8YKxGVG34N0RR7Ksp8DJAUSEsMvsQ0TzCBH3_d4L911yE07Cq91VcEq50b5SKy5BL5jfZNdbigK1OTTi_kC_fdBF1sEoAMbEIRAqIorF4fH_b4PpcnbiuqZJDcyiDLwFJmNb2vl2BxdbHif_EhoTRbaEU5Q0ArdMTNzXgwetNnTNtz8QLF5t0l8VIJkcwnVAiheTkmK2TUQEPXQmVr3C3CxkzrES8eWqnEsb2fHYYteKw57F7mdcVHoePGFx0CCYpnX02KGxhd_pZzcF8wQ094FtOddq71sbIbTXe_fsaA2Qn3B-JUECwaJjxn4fLUxzxAsog2pNAuiJYq1mP2pYuOOZLCofUKYapkb9SP0rXC6Llk6QKdEZ5TSp14_0OGs953LEjmPv6UTJ6us8nC5xTMRexBPEZPl_vq3mN0Fr2PPIrwTqO6RizcHeeCdA22O3ZQF-HtVgbW5siZO5N6ykg2ps0JE-hAewy3n064Le4gZQJWcsTkdhmpNql7NzWFiLZwNtER9VgIOfhhWgeReo7eT_xoj9VCgovgpzgJ4DavCznBZXbEYi4Cm5pxDtB0_mbYu5eiLqeXOpXBdY5yoN5YtwJ5u2ALwRvYbeEvfRPT422nXr1AGPdeHGF4HRfWX4cl23nYCYuTnBJPePxH3ohDVNvAIEA-gKQ0FpYeVAVvM0pxmAfluZd0U55r3slOjALZ7J-elqMwi_QCfebNzp9SFIQMX5J8-YzmejUY9TIidwkR8mVNcqOZoEBbsGGoywmmk1eDsmnyGAOFerHWXZwUYAqoVr4JaDnZv2ok5HrY_11l1QDMwmqVcmQB7nvbOwmGB4Qi1u0B_YITraaJso8cfaNUGC2K9pA6KB8YR_GDAhHndy2yJlCzf67zc_AphuMBlnmoeF-GFL6bnUeqyXy-q2rL3UIR2QI8J4dVVaV1Hu21nFi6jdnZF5Tv-DVix3m3RH6y9XuBEMhiUL4uE7cYNS2YSJR4cdGAGG3aPA4DAc78n2FUhuAzbd0S6ehJ8o6OY70ZnQWoCaO7kSFmwzw5OxrKnqj3BB8OxWum1jUDdxrDcGZ2rg7aZFseNygpmn5yRrwJm9c-zWGGyWjteSxyxcV9EQHDHqbxv6yvpPgkNHJQHYoBaiBV4BrY2AfIz_hmpBJLorE51YXkBbTldEvF6qa-oDTmPRAPxh6YmDeiAeUIMF-juvZNO_3zlu2ucGTIENCIbEeptpSjMP5eI44eA9-r8IcUDTpqOFYDp8cnVuRrpibwluiF8035nTmPN0xw9EG1xiUwif0EDnHfNOb1u1YxNv3ynEd-EVHV_isDjwekencqqJ2vSOqFQHV4FcTr_CiQSw5sl5aAzbcp9NBY_jzuYD_B0gJBtD_Z2FWOc-qVtfMsfjdO9RhNJvQQV0_xQdvQni6QdC1vlpFIigbI84kQZTxL1CgXHKy50QgI365mjl7FA0cWqvzr6Cto6VmkOI0w7OZv0zomOwDYiCyb7DStRhad_VL8HUkB0eTlQB2mztt5m14LgbVBu-YXGgHw6nzGKMXgZ3B2kN_kApVPC2ncM-SHuRj3e0nH9yOSV-OZwBMiA6JKnGic7d_YYW90gwwJ6e4tAYMGNo7bfJVkAomkY4WfEklqFiOFpwO1R8HLBuuxEuEffp91Xa7I1rh55CMCBRl121sO5pBTE9AB-CVsZsTV9Ue-94OiIkWsRThmIzxjqyvcxil27Uf2dyT2An0JPb4iOI5c0xWqcSuMnTzY4uk35esIwrfExxAnVTNrd5TmdkwbBPOHReTmSbwSV2A7agCKAQW3ad0Ui2vJ5uPE-yGHtnh3nMMhfw5h3WxksSJnh8zM9-otPWZ5wLDw8wBdrinSOWzj0D9ojJnCkX-3SChrUEzBBCY0U3m0rmD-NA3wji91vPWGaZAqfFM-HlI5emIdxo53TemXvPxzIfVTh56DhYv1i9zrxr95faUgO5IoCDcuHqtr8T3c334N3u5rpFJ66TYxrZEWeuUvxXIO-mWEHtp82X4QIZ2HEzFroybyx-eCILAGFbe3CNGtAEsAFeaIY4nb7zuQ-_xUV2BPVqMdmU20lM7iZcUENbOh93XuDhi7Sde7yXCTqCVEWD-P3TtDCeAfic7ieXyzFG-5_wCQBuftJX5xKdVbtcYMZbP3ZlNmBrNK3bLfk40niZ3sLtZOcwZ7FPB4qOvyQIDr8PwBB2AvvQ_dpwp7LYcD7DdGKNID4rWLz8-faMPVa2T_ne1SLK60wXMYlQe0aHwgeevHXTnu4DA4pJmQkAy17ZajWxa2RYlkMJsMyM8UJReUtQnszEERRVHgcEU8LZENnidMSfP3FQKJl7N2oPwI7zAFCF6WKfbnx3rCq4t497Bw_3dTkw29wnEo46J-6F6ECsw3evC7oAPXRtXSScEWvgAM6UzpTe4Szu4xkuYQmEsgotwMO3nlYGeTpAAPojyAODLzfXXMWuPk6DmMF1cqQ4WNk5oB52N2wjw-rse5-FM-Z3EAmkLNgzEcTWxAcYXd5R5OWsCAg44uuBEkQWaFUEORmPIVGFADE4-GvaHXfIZQ0gqjIHaiejm4kI9-gWREkDcBvE4_yr1r38shTU5m62qxGXl_oCi7UA4UTX4fT3ZanbLRGtVRcsXO-ioVW6vP9qRRM_bZ-ahy2n13O6o2bVAjbG60Np8dHOcRBluf3mPwGOgD-K8xEAzmVaxK0KjpbYMYFjFAE71zrdHOXQ5eMEs5PzXGbhVgdm7oS6-VocJuxKR2DRmaAPp8P0cSoO2-LocSojx7cn6xkmR41spvts1gD2vQ7dJQan1oUvzubwADWEPBPeoP8VCzjGAgyQKrgPZnVCQoW5cKE4dgCQyyRkt8RTiFbIb-_RWYcdAFxlbvh5LseM3gWJjBINgj1uBDNaZvdtRDmlkMRW0BFx13qaB7F4kCDL5dUJLDa6OvloCr1G63TZAkzruC0TPMteysbTJ9P9mdDO_-ChoMEwQWjiMC_3npXUR2Rk5xg_Y7aPO6q4kNOW0uzilxtoZosYirswG2I33u_q9x3DW8xbTnjiqisAgwAanfzJGUiO5fJJmBOag--yJvr2hg6jOYZpMwW8cvLg699MB7dww5VK1TJLBFVZWsVFOzc_31WtdvcuiSIADN9k79WwYZY_x8IxfHxxcLku_hqtxP7eNjz3diWblvGFuMplD9ITzIzYJ_Cu0_Hmmjs2HlMeLhhLNqFfg3-MSbneaokmuWmotd3PszS_Ldc0XuNHCMBmLIM980Qd8NuaNsDeBfPqrhHoZiYaVgRmBIz6NYapJyvIV4Ri2CAKybcNrBDgQ9CTBwKQeb0bp4nGgERuO5FGEB8RZfmoy9Kxq2TOaf1_vHDp3TDCBaHmaL4TPtESBpFg2GFnHzbnN2exqmozL0DG4RtL41BDcyXosc2fntL91uHjO0bpmpqgzznfUYLiLbpFCMsNGXrCKdshwFnd8S0QAplxNVYcnAzq0dZrlIbfgPagfeiYtBgfCPsNL_B6hz5vW5Ctb-IeiiVRl1s5tAucD_ltWCvWoAUE4lmnWA8DNiwLu-S2MtgD47NFJYNzO8Sfcza1B6Bq6e0-NbOLD3AW7CAQE0IkJNAJ9e7k-Ufu2pWjjBFH2hOfi5JYLzeRj00Sww1yeRrUInbyTtG4PM0Aa7Y98HnQaitDJ5oGUJjYOTZ5l_MlCy1f5oWd3B3mBLDzyCOBJ7AkcOKc_zo9MWsnt09UAu_pZLQdnnLHblIj2QQPkh_EGGKXOyzMzhWdSnEtXElOtjzo1OUSnZGCmr3sl3ZVS3eXEQzwHVi0-7_Ib3CSuITyhkJTHc21ACCpyKNNN0vgvprL53B7rhGFbweQB4jMErbryYe90m7wmBx9sZlcCg0VUI8dzsJOrchbi9a52sNc-cdWy4H-XD83zH8NsI2rOUv8ftcqPE5_fAQczzBdnwlhPH9816fd6XRDDy8IAMXP8MRhwfMg9vbAtuvdEXW9TbEY97NwReZ2nIlxrBCaDJyGU3YuIFt5vc5sAo8oDsS0YxXtdBUwyKdoloE4XBzlfrsX7P-43VPVNMfgrgBnppJJM_-LSRG9L_TDBe-O2ww0i5exftYczQQPFjtyZ3pM_lzvXLd944_D4bfJkkPfcOg3L70BWgOzeKcC8bau9EOH7vDuIoFMuRNMVtpP10YQOd7xWR7aRTJv0woQwbIloLc7RCUpuYObGKYdss_bh2orxXSTFlDYiIgRoMTLenpMMLEH5EncTN1513lz2pebGy4XUlX-pfmWu9y2_1na8WddMObSA7c44aeAQzGf8qjDBrirmeF2kd5ZnkMy7G4yMNttDwJBHo_5OJIJVbK8wSMVhxZAU-8GFwDHdMKZS2ywpPPiaqrL_3hvaCpOgN_jhCCfgh-wV8Hm4g76sn0NDOkG1G6EiMXuyGqLlT7baRxXCt7YcTDDDcp7gx0vUlzmaPM4QUGPhPefhpS7jInHG1wzXroTU9M180VQswn0dNDI7XzmaKNJqgcEmw47ztxkZwU5ZTdI88LvigT9pt99Z9-3O0nSdMrRhVL4S2CsM563G4Jw0nbKwYwWj8GBH6nYRh8mwdCOME70QvmTcwTNDDGPsfAp76Iap4xBfTg1SLsmHfwms-GKu8Kx3JyC8xrvXhX7fvlzaGU1-SyldewGVFS8KzPodkTxJ7PaW1KFYW05Q40HeCzxJvwv2gYquV5o_9ibfp7zTXJ2R0Hud72B42EHEIOLupww0H7lNsLEdBGWUIqjtukQOdgFOmHWnOsB0E7hKaFb33W7Ccp1lU7uAFLBT7cRgx-zEXlkyMEBWdFfuYWd33hydpHAb2bjfouBUBPHV6fDO9Oh5joq7gGw1aN9QThtbKTbn4TPk8VPc2nWFCS2OAt7VZpdTOa97UfIp9sJ4cm2oeGXhmOpy1ZDABlGARQPburC58CN_C7D05Vrze-8A5hwIxA5SOYa1aKuMDC7xkyUATBJ2f7y5MRqdE-g1Xg8Hyz_7rczzSBdZx76MGCGld-VHvwyzynZhAqiALJEfKdmE0_xdjxjCsEax2OONoV3xIIYi8LYLoVCY6hxqvelZZ6cK_Pc7Oh8f0lzYvmdWL9dmG0J08rSSMWBtGT3hpdZD0e84ARx3TyO_ZcwFhwyCBnSo0cnFLghKzoVjHpEs3Y4O5C98-vRtnpnZG5nCt7ajDs1R7HPBcLazI2EbOsOlz_dTKrDyxzOIQuGpoOHbCLl54NrDjHv09awZq8rRnLyKVo2WjcJIeYlgfeEGEwhxAlicYtMHNbh4C8EsscVkO4IIjINOXEmbDReyY6Ms-J2IreIhzW6PpwZ4A_PFixK61bOZtH_DaVmDqcNKoQ6dzF0J8AsUQmdJT7qM5pg_r3aSAVxqva5rpt_C3R4xLjJ0ilWnriJabvx-fAbTUMuly-W-Ta0uaEMd0NsVlc8ujjc6RiwdejfeaOUCV1yNqzY83RjoTa1EnUbYMsE6xNxATJ0F1DmYof3O8nXl63EDky6mNf-0K6XjYfLpzORiSO4am0YVs8ulrEVCYKAGyQqvK7Kbmf3C-Zg-74tijfoHC7jhtbuvCeawOsGGzb8totht63t95nAyav-f7_SZJwrmWrGW_NZPQbbjoiJzRlX_fMsABrciKXxt4kU_uoaxvyW5my4C5bgW313GhCbcW-oIFEtuJggQ5D8Abvv3370OmLs7g2phONkgwOQpJcGF61QDa7rBJw_0V6Y8b6WfiK-pRXimEONALBojxjO0ymF57pcEejOK3w3ZBJ46L7UCzt3LQ803wqXjSmWg5y2lHkeKD92DSNqtrXe09U1TkXMF7rwXA0_7o4tvd-LqSDOTw0yVwhY5K-C-bVVBTDZ9bvmOY93w5D26-qjd-fJ29fPy98Nd7GKfOuO8yRcp7msUEM6iqueeMuwbCa0UX_a984rjSd3bbEZzjt4HfV1bQ7v-H4rmRjZmWMLqt0tACkeDtu7IyY3tyw4cW_HrWUqW7eEuTgdPhX7xYvnf9sdYR0VxAoIbE8F-OcDBSumLwnPYGgekvCA1S-3GGdrNMGSlIk9LSYfDsnitV3A8G_FxgNDxRHFlgEcnPVyE-HbA0DUic6sNZtL0-12N9ukLtiKmcXuN0_YRuRwgGufLIkmeN2MbxuZK0i4kIK-47HRAiydkHA3QcUDnMdKvfjwbsbkNLgNWy-P7jAsV26fW38dqHt27EZCczhpJ4dM9QaoaXApp-s8l61mXH6UBTdCIr4Mfoz3Any4mdKJB3RtvaVGmzSWRB3HG593khBoWIcb-jC0ttxs8E5Ox_K6JWL2IqZjFe92peddUq6jw9K7MAFGicN3XpdAn3kEAUlxCVFatifYX-H-Hpw_UccyQVlmId49XIARp6rsognQv-VibJss6iH4wjFz8Mf5VrAe-LPtq5Au4kGHtGFM79bet7dEhHZVc1UZH-J6iHdO2K1OefA3txs3gIOANIJ4UdmXEfmwigmnhi16AH6VxQJM46nfKQhO19FP7jIT31pxnnwBVUFaJ5gBBbDZhJtLxi07Mdz1xWu8SyIrBxdty09O-eCDs1tDCm4a_GNHo9s7hhOoqO_hKsvDEiAKSzTnJFzI46pfvzbgwLFmv9IdfGgLRMmwPfMqoFiApF_yedj2BB3GPnCO-HMTjq59JQxj5TAlAMh4tSi5YSs8PMO7Pc7lyP39fYQ5qJXbf4a7J5zoDkYq9PFy5wkOLF5A5ThsaLuzM1vTjsvTVl9wrdnzevFQuKDuhpWr2ZVtb3zASQ2REdcArkPJT0IK7NOiEdjEdhB3ooKQ0sjDqod7KqsbOPENXP8FwLImo9a69eAixgFtkxTX_WYgwBNHigm51jet402x99AJRXgGxyXPcWDvxaecOJFe_80H9chlEMyGq94d6TTFyTm9y6xrSvZ04BuTs-ccQoGWd6sBgSgcwAHLbAp-8ITNOOfV3bB1ojJnaZccnb9xEcPj_A72PM3IPU7lap9B9e-ubwmOxDjebF0tWYZ1hju5U-PdwFhALhZLQDPT5VLg9fae3pv_nK4L4HaGy92BCe6gbsUKEG6nyEEMtdOW5-g-F9xy4m3vd_mk-bFsrRYW7GJkGIDL-uuKrdhuyl-hI_MyWeQQGLbRJLiYjrtKwTLYv2tYHkIWng3n6Go7rgpo_bjwERixknUbS2rNjagBHU2uUzicc7YcfLtrzZtxK42LuSxMOn16tuCqwHi6sAyiA0qFoYYcUfq6sE2_uqG4AQYgVGwSgBURIyxYuuooQ_NuZ13vdSeXMTq_4H6Hx311y1Wt7wpkYy-f9K5GlLWgnrfbaoipDiY7HBdNGQFRuqsvCRoAO2dO8nIrPMoqcy_GZiy_HNqmHcQt_NtNjC_tIiHc11tkNNpEkyawschfHVZATIpxebENJ47HuzCP2832M3cjy4Ebj3M80UUQXFt2qgJQRSTiRUvv7XBIYUmhu3OM6Ne9yrRjInTzDCD5frzbUFz4F81DVpfono99E8F0tCH4VUlLZ3o365_ZXJcTUGbW3YQ238XexH3Omvhsk_RlAd7BSPdiw2ImikBMTTf4sJ0g_OiUMH92gGGXvVVutY31HzWOgfe6nKLK7zp2XFWz4xhr4U4wIUzXSdLpJPZjH43jBpyYGAPFPBv37DAapH3Yhe9-ve7yiemE5f3m3t3uuhy6dKvuYw8Iil3eITlgzONuVphvWMHsOA7ncE5Ss_WszcDdJuDRNlDcY_t8Q2Hje_uPVC5Xgs7xoFCaZa2PBwNJsLpkDSnYbezPPrpFiA2Q0mXM3DwumuhtZtCtEA4D2rI_ayOqdbekWdOu7l0YwETLNmm5cH4EC1RNguNu_OpwJq73hi0CXO983O-2_Mesp9sVy7-WaD7JRXLVjFR7nKYjzgZ3ZXQXuF0OifKrC86bM3AqPBFCZxJ-4zyuyy-Hc6GP8-ygeUtS-aluZ3RASapkizRU1g3fb1An5ACmXdkCeMFCY0gSfbf8uHAVKnv5VXXz_VvU0rVNINRe_cZpkJPLyUFV0bUWZzQPkJpf1NDdbzbiaxXt4O8J47ekK5zOPfFj-lbXqrnhjYgb7RA_QJL1wk6zgRd23xcgoLuAePGrCFI89uEif0cMggXD8I5kV02uS0dEjNWJa14JUIkFEKsJGoUPvCOA3qWN5ptEPsU1Lv2dfXBtN4-VVRdoZgYH26_awzsjXe2Faq6gcgQWfwPY734xB3ZS3VnrJli7NhzIBSKbf3cVa7SyxCs-ToD7fSfOtgEu7-DXU-DdWnQncrrnC70c9eR9bWOGEDo6DEdyNsAlaZYEOh7dLgOLat3K8eM-tss9Ok6NPxhBc5MQeDuY1MC6o2s_gL74CgMY4cqCXOvOT8BCRG24s8T7T9AmaO4yFgG0ANOQLLRxuKz1-gdOzrcWZB7-aG_2ZbpGLb2j2RI0v4widVv_hwtPYMaPnUYvkBt-obuksPoQ7o3DZT3PaaeovfNngXhlsQKQwD3czvvYQP9uKKzE6Tbfb37I7hbhQR1adPdyma5Wt_3Q2ULXjIUg1T6sOliUJzhkaXHEGI7Bw8NUZrv9Agl-CZ49ENOnu3aKqejlKrXbVQD4M7-Lk5CDfqUHWFRdxOK5c5uHKVJn7gLPZdupVYHyrmrTVTvCJ65b7rry_79FQi7doRtXjFyuHeKPXWYNWC0QjTALl8T1RwcO_Z6dwkvBDDpc8zLqgeJOR_whzu9aPjzj49akQixFiZL70rpbZA-TopASPA1xYb5dsEBFv-fv3UuBtiVe1G8hqPVcwzVwwOPbkcvTtWIjOC3Hk8jP32-XIazFknG45bXfF0taX2x2JyVHV-DD2Ia73t2QczVpN1pJ-A9mPiAi5sinW5n9NgFbs8An4lsI2v8CGlHUYQ==', 'echoprint_version': 4.12, 'synchstring': 'eJw1lslhBCEMBFMhBO6B_BNzVbN-rIdDR0tqCfdeVy2jtHrLV8dXei37ltlL36XNWfrix3otTljWr9xe2rrlcFJruae0b5fNrmFjoFFZjnJa6ZNfn2XggvvF5d1P4HrL-lz2-7fHPVrjOfVEr7c-Tf0peVjvmn0DbdPH4duBJe4PQAPw_bDG-udZ-339YWMPMPXYaxU7nLMcoG5E3wA2iHDU-nOL-YbowBz3_Y73FTw5av2LTpt-zUi_ammBQMb4ge54AAjZMLbOEfgjMn9fcAtxzBc6etharUw-xrPq_ZBrtcxiTALEY2svX9oI0H7jppHNnfLieyWtIDwFN5bLyhWsExaCM4U3QnOxG-HKg822R6MV0kz2vogfVFmcQv7hzTF9RS7N5x7jVSTaoa4b9HgjOgUWMCQFl7WJyNp_K6YpxzJEQpusKdWd4WeTfztOLBhIGmwa1ZCmBJwEemDB4McpGWzgk23kZeFEIOBuVAfU04sdyjV4S5TSxzJYc2lllW4K2cAvEcl88ySZSw3bxuhw_wlJfanBvplgSVkf1VEEmZG2psUV4VbPI51eoIcMAbcbvpDZljs1H6GGHAlCmr0sw-bycVzIh7tudehAz0kaRc1e5Nrf5eW-e52_coWEk--h_psAAN3JCWG53TF4tchueka2iQ7XMzfeHyvodsmJ7QGyNiUENYX1lc7obFlqcRKyxQMFQaj84e-Sq2X9qKTsOyFjTZuTPTQk0PSvJ9USthCXGthdeoZL1noFyLaTpPMwupWg7L2rAJa308kTbskJtgiDJO-0DTLaqRoPx3B64qYmb1t93MBXDTWt06VAHSP5lRhVUCNH_p2q0XJcoYMfDc0sHBvRt9A5Tx-qFRRs1XLE_bTkArbQ_GrmQ6wjahFr5KotKGWjg_L3GYGevngKBXT_jDo4o_JcfhlFLejf7cntA5FS9yCDASvgdsY_251yZVpLQh-Lf7OW6cvteV2ZpGYIebszxIYLk5IQMskt3EqmoDhJafH4pTufFgNlzf8wn_xOAYYLUmTbbFHtcNfz7z18kfZ0GLbs2nnzhiTYYd3IDLR7Qb2j43NC16RvdWSqwVNHOGSP1Tdbr2L3xbuS7ZpZsCXWY0XP-NT6zui96cScAPvsvIO-gSdxtJZWPG-u-IRKh9cVdJtX7alAlS8vvI9WW-aB1m0jIDObZxI2jMAx9gR8kxT6XZ28NTsN7yPk-6UrxpXPUcnjGiqm2RHcJxE55XeSetPHpI36-RI4JsDzDKpY8wDt8CMvGh6x_v69uLckAV_eWH059rk-r2ORXy3_IOS65f8chtYVAdld8w-ehZzl', 'synch_version': 1.0, 'rhythmstring': 'eJxNmwmSZDkIQ6-SR_CGl_tfbNATv3oipqerK_9iYxBCkL23Eb85fvcX_fz66L_-2m_c-9v5-7t-o69fj5N_718_5zej_ea-ecnIy1v-Lv---zf0s26_-ffL69_-7fbTVSt_m3fM1n4xfqPlr06-I298Pf-Zzz_1nvl-eXHEr7eZT8w3Rv7pj3_3nX_nI7fWGb-Vj-ta1Hu5oHzmzNtm4_JcQ-5gjPmb_f7WqVXdfJ7Wc36HC3rPW7bem8vqfkMu9EwW1vtv5-9yfbm9yKvf1IN7S8NwY_xusMK8bczccl4-j-7UgvUnb7rnF481z_k7WvrUBufIrUZeyuvyJ9Yyt7fQNjZP4419-VF7X_unLcyus1mTDe38x7ZpOIhhQ75gm6MdbUgmyavyLSetkpuVudK6I3JH_bdWGrBxmkOb0x3NFtGPU__MXc18bl7NKWzOX__yxkYegq4fU2ctL9DWc3_LZuD3uW399zB9PpEXatXpeXntmdya7vdkpvNbF-8YsobeE93OI__IlevUco86mbN_M9-Qi-h34Ql5rT7HKPlEmVD_5qSC9-hs8xDGqyvW4L254LSHdpjP1rmM8pxcjRal5QcvHVp5BoPcKy-8WuHF0_XSwcHiRFrg5SF5ggqG-1gqlx2ZcMiXNq6lz-avXphvyvWMa89RpOT28vr04pPGzZvzCGSWDCB53HjTltVdefZDZ5cv7ektRIEsaOPrGGWJPAt8WwHkwBpjEVSY8nOoXPbMF8jsTyGZ4azQbId1rquzG8TjzIfnznOJ-cupD</t>
  </si>
  <si>
    <t>{'meta': {'analyzer_version': '4.0.0', 'platform': 'Linux', 'detailed_status': 'OK', 'status_code': 0, 'timestamp': 1660928000, 'analysis_time': 17.98376, 'input_process': 'libvorbisfile L+R 44100-&gt;22050'}, 'track': {'num_samples': 8387392, 'duration': 380.38058, 'sample_md5': '', 'offset_seconds': 0, 'window_seconds': 0, 'analysis_sample_rate': 22050, 'analysis_channels': 1, 'end_of_fade_in': 0.0, 'start_of_fade_out': 376.12262, 'loudness': -13.902, 'tempo': 96.417, 'tempo_confidence': 0.343, 'time_signature': 4, 'time_signature_confidence': 0.958, 'key': 2, 'key_confidence': 0.453, 'mode': 0, 'mode_confidence': 0.335, 'codestring': 'eJxVmweSBMcNBL8yT2hv_v8xZlbvMUiFRHGwM22BQsFcK-e0MUv_ytf2KXvNXb7a6vpaObefevpXZ1_fKXeMfnnig--s0-69e_pa-U6d5_RSv9bX-eacvHPn-vpshcdRb7ltfv0Mp6llM3D5Rrnrm2Xe5VdjjuHgs9TVxzd2GV-7bXc-ZczDcGf1tvqt51tM-9W76-73fmvyxp7j3u6S1mH5tTDLLm3yS9mNl8881fcOT3vvUoeDnNJ5nJeZTmOKxu7uuQzWzvzOKcXHvdkKPxRWsW9bo445vzsc6rYxzh2cTFm_j9mdz3Xvv9fb2jxf9vmf91v7__tt8n4fdc8-D-83Z-91l9LXnTyzyu_WezlBjrP24SkUjrGdsdhjn0zQ2MwZrTNA336w92T6xu_Z8XbZaw1-H5cJVz-9lu5QXBfXstfa68xcPN8Pjrwv74pb5q0166pnT9_nh6-1hQ7Uw--rcT6j8FXj0nl2Q_PWOnblkeMonD9qxE6Z_njve8492A_DneXxsvyyy2S5x-X5XGtFkeqtvt_LnOW6HA5ufJwMR9K98qt-3T1OWbs2VLMsVLUM1ltV1er11dJWy50gqAyACnGke_ABB-Z6d19ukWcUjudeFLDRznbvOayzHJXd-0WV5z3-W0PPOa7BbR9Otz2NLqhSLacpOA6HMXAdHUtQx1RFVX57cbyBlozCNxwn5-ozJrE6h8Sz14cqNLTXg1-el4tfHO2IZfHPMrsar6XN6SkMLp8FfvyjRN8wDfWtXbfPeQy2jY4hYG8q3GL8ej_3jYVwLGM2lt7FAAyVa7hOiNpo0KrJFSh6a8dT84XBBnvXQO7k2IAVxuuOj67xO8qPYCwEhxO_leMCL2KqvDDP9Qy1gyfYqJJLWtzuxwKZY_XK81blBzfMI88bRPvmWJwgeMXtiE8NDNGI2ALIBF71W7jDywTgSvEMuKKeGU_QY5Qxo67ovqq5OOw1WOIoE9Wao_fGFirPLgDz271y_9_46dBE5VEpjJlBgLh1N4b-jSZG7H0Y0Nsazem8Dha8-ze6JngYfW4Uhedo3h7oSln-ro7viQpj7Xw_xBAMaQDSmPwIblbADZN0uTMYhco29IjvA6Q756t1jcm4ACt43g42NYLFzD94ZTL_mrHZ27lQYXmpApwRRss3gen3-421DeyI39F40K76-9I_YAm1iF5jx0ZbF4wX6wv-ogDghTYwgtEYCgqmLmAH-WdniXVxvIFgroPx_RwLKt9iVehJZXscNCYAPAGFqAeWJRDg2TiAcXnmDV0FvkOImNFoNJZtLfzXrAGOaDDnH2ONiVwQieuZTZPFjLnP6_vD8bE_4JMFf572cxgc7EAPptozCsiKJ9IXbjFhu_8JJM0gKAa_MUKOewZBWT_uEx3keea4UW00gfGWx9FAaKCdlaGjN-vl9hrXs0rUgQ8mioorrCPXczoHiwVyCKgXX3GuYCTPuk6s18vMcwyygbH1VMaLeqLceA4hT7VrIhuvCFY6ZCAFp821Qg7w3MwPMEZD_F0IAsI5gg4isOwoBRDGkr94Fo6L-wFDcEWBTM4MrcQD4Wr6cHg0kZf4XGIBIh7u6kyWw82zSPbI72j7egg4AQmUn-1u_k2PAFJz8jyfaNMA0Iqu74jYOk9xg_fPsx6AjY1z35yG-lI4MF7YOJvyQzAUGuzhJwwc_sPPnDxbjUJxbVc2VbE0XOd32LBnwFWEA6jcEKjC9zrPj9G5r3ZBBkCrPReEeXaOruhyufFegxTARI6d21ehQQLx4aJsuCeRQbXY2jonzu_rKQToifdiPGAKhcWemkyPfTH8wNHB3HRGNxSFlaP52Bcgsp5LZZuY-4nHFJMWzpOBq_qHvo0YiL6iitfoeZ9askRwhVCq9JVnz8fDZuGcl9RjuOqDDbFfkIcB0QAuBJ0KssWACu-4k6GLwV7RRPgeyBIfhsLhd2WIzi-Gc2WMtmKOKEtFUZl9a476X1ANtMy5aN5qCJDvTliu9A_AOQEy9Vf7a9zxJ2ZqPxfl1qPBa3X8KBz62Bm6eh34N1DVi7-P4sGIuQenjtXw5oGSAd83eMHYjI8S6iu9BYneFu5YiC6evXFt1edYPWKOhYOAOvM9ZAL4df3cmfaJ_tTKHni-q4TKt9JiCrX9Mf3lfEd1A88039JjitJuxsfl7k8q5q1jDtAGHqPNELXjbaMsYgC6P6EI9ZNF6dJG0wB0qwXarPYONbiGq7YwBJSPq9VRSVnhOMu3VJ0api9phSPvuGZZIDiDx6vx1a4RvuFZP2uMp8Bk8C55dpXqC5e3IzgJF5aYdHke9Rkl6j88f91vE_auc4gAnG8xGOCQCTnUaGMieT_QmmXFsaL1nNVwiKklsDg0K6pCNDBl3-egMjXEcwmemM7FafusirtOdecJgqaq38EzKBCv2NbtQvYnj5Rhb69ge54PnxKooTUIrueZmKIhVHCl0kUHN0WAWv-FLNAXH1Rr2GLIfXtxC5GGvito4MmhTA4CowEkylLgTUMKho6kKBDJOVa-ZMrPITT_AizyP4OfrqVyAeiWHACBTKlJ6JZQVV-4chphHlAQAfqp-RIPhfC_AObZ64oy6N_QS4YkWihOI6N5r-hUqpL9aO7W25amJHGPV3qrxxh_D3fkCdx35hf5dNY4uU4FGja8E1wHND7ZRzwz1EOup2CFmQEkfO0su7y7wl3tLCTGd5wlzh5BToA7a1NHZJQiGrpU1j4UYMAPfyHPCSnla0PzwXV7JFcArfoZzC5BZpSoGIYdlahefbIORPByjJgp1sVCa2YJ6nMcUMbr5TVjSsGpo1QuvSXqR4D9tAA6BCxWid-qxrbAm8qMsRAGlQS3MseGg7yoXVNwVGEsTLviOdwh6g8X84uY5TR4xVfzCNcNVyhx1oTHiXfRuibaGC4LJhgTdjuMj0Nugezl3sTV9YvYuOutqhN4nfECegFFwZGf4tAbBNJZV4JOMARVaa4qjJaj4cpqpn0UFqSEwS3XFaNM3P7oIhosdxtLt9Dd6ssUoDHoMX4Juthe5IRZRp16MZbDBAuqsiLQ3QPk0H7jDMwnVHFKNY4o1hP-IwC9GScCwXpoNls918BYqWO1fc9LGBDSTMx1FZcOqzd8ejmKfBKH1Iw-1pz55MZForFY4fCbZAmANZYMy4tAlQBlAZ_5JEbmBBQd11QicPEcO7a9Mkh4yZVl4_jcLwtYiT0Jp0WUHleGPakeogErRY1w3hPYuzr9lXwI3PPW3B3aepIwQYemiIstjrhHVLxocf2lILpwfrNfzROHV9B5jbHq9zlVUalJtRCottwwZqMa9xgc1rmN-l1X0g5bowLphrGjewvSmfhRENZuyJSgDzXypswbFEkiz895cNj4irqTqdFYlhgtJL-4ccJvVE0_CTNfEkfsKW-EWfmeKREE3Zgd_eA8r5cwQs5xtDjhodeV9DzVfvRaMDXM7xpQm35iPCoQw-fEYgQJf6Pi4U4jSQ0Zn_dTHGQmS7a4WBbmysLia7IUGvbwXfZmtmGouHCc692zUgItF7Z-Pl-a5hc_VwqvlREpiB3DEnVNnld865JkcymuIqEAumuqUth4kWk10l264Rd5GseOQBzPN9kUgH7qsLj9bmy1JWWm3wg244OBIXSsRbLiKPlPUxWmvEHM46KOfOcXX0KoUXVd6IzjzI0Qgw5TbiL_1EWsc5ODuz8BUOTpcFilvJsehhwQOze0hGS9oAKVgwtz8y0CdRa2ZmBmznYmsQLioTt6yRmHZypsmTubSmSe8hCMQ3iZoZ5sFEOJR88uBdPCRevxvJz2glu22cLKBSBII6cWQWyF7RvwlzwbXmxhDZxVIFBgsAdb3hGYSbsxiLh8cEqkNAkIHTGnmAQLARuWG-UwGDERAp8tPS9oTAYkKzhMbNOSA_FSjsvSRPQ85vfGS1veRKn4kuEqluFpSF948FSifnk8Jre1zOS2cSxsoe_kOp_xD0mCX0TruRQI0jp5IYy9wMSnyS-WHa1ONNK0kLWTUGSWYuoNgTkp4Ao8JtBw5eed8FTVat5QWxCYm1N9VjIi5kuxvUxrNtgDrHJ-pn0hq5kF8NxP8CdqC-BlHFFDJnKCVZjepiveRQMXN3nkbT7ZuBvlvV6scVUxjJVya_M7qWhThfzr8ZMeXh_nFCTZSZ1w4NzceyM8rcuajAfUigQfHCErEYqJYfN_zA-wupVl9AzeauLSox2Kpc5sowIFwRoYFfYsvahw5xoOaJbEdRwZAPBtyCHmoWZJIlwzs6rHSdByDOFNUSOQdydXshNlGV7WeCJUjZBHQTKdJpLG9BbOo0dcOOGA-HReqQSMBq3bK6vccBX5xQtwXuyFYmOAjhEw1gFqUC7MmEfXtIma3dtJUAIL4vRrMiUmgBKfcmLqhVGtdz3Mv2aMbbDENRZTShGYotHRQBn9Ah9VHlTg3wQ1lnjMw-M1TWO-fIxmrSdfItQLo5PHNY_qKNf4SYdQkgJCINVtsucZs4UcqMlFG0y15Cb7zNpX0vEyx3cg3MKJmd6XTPFAMDapYRLQhk1dvZMrqpdjR4nWCHkcJqa9wln9JAkXQ45iTkuBtq_KXdVfgRhujkyfb9XBZWxzRT2RzU2wwHlCr-CoCpKUmUb_qcPcGVRDTfHSxk_clskg_onOWRq5KbBw--Z7LL3ccBmUAbTPBR1vEnM0sMqyTk_qsJpsf4KklsGjVeICQYb-1tVr4ssbcOVqVQjLI0l2MIw82TRBCiQy42aEryCVQA4XACQukvSnXAY-81XeiKJDXFhnsxwYsEXxGRzzUDBy8IDMSFkxYQBKZ1HCKgqnaB2OJeN3lgWLQGtCOLOezhJFFzhYYfGVmdz8lDhkXdHzHnM3XkcgPbomlncfrmt7SUsePC1GtZIEqhexAhXYpwmrTMtNZiFBW8uVTANYp47guVS_Wo5SS8k8rcsTIlBrzT7r41JjSpSPNnjMJnflOy9SAuqvgv3KKtKCDF8TIGMW5tA95lcqnDrpa6UHWmkMskw6bEtLtb8sBFwLkmLZR5IpC12W25wlii6p5iZTphkpH5WAfKpfofqiMxoCa_ASf_ufkv36Sj2_eowZu5UQRj-0XRdHqkCjXJY_3IAESrQ8svMuTQniPk0mFHaa1Gj4esTLK3gxvLHfJKpREnILOUanXXyL-wMtQAkIiAJPhFEhbTNqX86r7GL8xm2tBbXD77rbbalrpxLsXVneMyCFDPOFCRoEr36d3K5zpMDHYuo0U6IgbBiDhMacvHFMSKMaqJ9hQ0taaJv_IyKfKZaaM1vGYlppa6lzLNMJRoUKsoxiWV6up0RrNJPkgflNuGsPmtds9iSBNczb4foUJBEo7l5L1Qh2HCE8ITguLmjtMarulekQ9A1MA0HRIlrorekKFN8C6isQ6mbGNFvdeuoreB0rtsXnYPaSE6nlFhI0YJSkqooKQtTZJIaoffSaQ75O2qV6PeZgupSFLcdogiXOdal0U0F9fG3JHJhP8I7OwVyaetod1d1yebs43IuWMX3rKET-CMKLTjFH2B2V8zej7WEkS4lJpbhhTjTa38OziZfsFTjZXpxFfe8A22hMiPXl_MBaR30VHsCR522DRM_KYDEgV00V2bVOvTh-tClwZcyIm-_WgXsK5UmB1_oEKcsY8zXJenPNHqKVEpT1ay_kTL4L-58KZAjE3hMb0hysUps520K31eGRVKwwrElZzk7mdSTZnSHaa6zAl1qtc4xQFCN0rkgLeeVLAv8t43GMgL7tAyxFdzDGY7BdPPYCxD1LCMXUomc6UgZnCcfA1DJ5apTwGTlIFmK2y4sBW4-Y86qMyyKW2mqlXXcazDF9Z-XdSSCGBlU-S5tVHgPp-UrxTlWGSWHfSCJ1zVTjLb6P8BOuzTArYyaz2qEf3foVSl7keHJ5IE5QhuEku855lxTsbXYxJO-H0wq5KerP7oYElk_l-f8m8FVYtNkTtYXCAmgExrGOoZ9y2rBzNKJphk4b5zDMVq0XGBqta2Kpozt8e1GDIFW04xl7gdsHxquC5-j0lu-TRKHT_E0yJAhMCY62tRsPCKjaCZF0QjrLGfuBAkuCawRx_WUYDdpvMONxLAWXBOlolrvdqX-tWhLTBrTxlmZAFSR5eTqrGq_YF1DmiI_-Q8FMKqDKjXrAx90CuJZoVNsZjyQKgqiSlrlfZI9ymP_ym526hJHZ7VnINtmYa4Hru3ZLYpJP3NrWoKZ88XU39NePMZOKtdkJOnASxSb655TNDnc7PEpyDOHpK4LcHWhIvFQlyOWsl70uFh8E1xTSYdgWbXUPK0W5MaRYHsBKdkmSgr6JMNbeTBjo6K1KIxDH50l1386TlfAEKmjy6qbVxLz6Ml0wAhcr6VyYNMtIb0ozUSjzl_a68tA4xrx6VofoqWXdllqpz3pEoISYuWhznIkKY0UPTXbhST8ZMB8brBS0l_UyXSAzWCnUDIxgxeuv54C7RZUpRC-hwEYz3Eu8KVifIBuoAJP9ZL4OEUyg55ZSBxCAAAILBgjSwjG8PYv8xvxpVLLGOTJtMs8_f3N9Y72EQTe5vfViK3xTNbKS7dL3_JUhuK6S7Sbc54BHN8JxKS8ntUzej9xcYlbrs5yI0LfixvX_th15-QEuGJ-x8I3vTX7k3ZSIuwJczWQD_uq-mCucRA9XrvmZFGlhRjX73Sn36G7XQ6Udl6x_kC6a1bfMY7NHCk7zC1UfeqSlzu0vWfMAiKXgtLDEkrehGEvrNjGMZ3ToF74hEjeHFpopzTTbHMoRcrtuzuwt0w7tdaj6O_0PJr1e_weCePWU0YembfmgvA6JlVagnXQtkwj-7vbVuG0YMKqOYKQm0IykBDL8jN7D02pxUSdtFQZWy7ZDBSt9JXItM-AmJMaPbBbR4qR3rBqHgaTyjiR000ZhO5eCv243ubRdCf0l0e0gmjJ4u5bsLbC8af4W9-nKMemOyZ0IZiqM12BXq8XCbRkzkeQ9fPKD9sYQ6XwjKYNuCbjYs4UguL5Tx7RpbPX0KbFVC2cKggSWiOyLVGDiRgHGJySf5F5hXFLJG0E60aYJyaDp2WGc9RhZSE9PKJd1-7oTRpyQUduwiDxlYyetPVMCNZI6uKUkMU88ftlPkvj7cQ04lpp_43-nsWAaEO2ZMmxcNqz1FLpriAMO_NbXEtckDiPJnu5V35Y8G27uuaKQZFOZwFkzg5teQtUFTlM8n5tGqpRZb4jVS0KAMlCGs3wjCVyTI_bXOuuwDQfUBzJzKzeO8creucNU5FuoRLcII9N-OYarL7gm7RCYVxHf8SE9n6SXY7l02fxN9gygbylEIUgviHyXINko01Bp2PNkhCOLBDlCcQx3bLcSVJ3VTP21H6a9LMR1ld2UXHtZCOubp9hiYcggV-2SArOtCKQ48hVrrU4bizQ_qq-AHzyDDFuT-VlCkhR1YUnY7yVeklk5YrlYf5kLtB9WrgoiGK8XFMzq2zHCbu3y5cCqAsmqDRq8j-9UkDK4acAemhKHBu4U6dtWEAdfhQeQQEFCl_TyoeIKJPsa5LDIIdVJe_G1DQ_TVpCyce-2VK4IVPxrPDvsuOmv0-BqkQDlUhAiWOwaWRl0qv_GQ4a7riPIhkdDJc1F91_247g7q2vAq9pi9piIxUbL11kwkgvgvhGcIH21ebRn0GTsfs2c2e1VXdiGvTWgcaiBAbSpZCAqBRzVaGmJY0dwXody-qiu3ySRAT9o9ryYsvkFvVPOp_mmBPlrIi6ekEGgBbcd6GQzNYEad2uItCOIRjnrSCn2NTJ3KRQ-vyt4LSHdLE8yRa-PyoJthXQrSIxt8cjbEjPTPWweEK7hGK-72c7oafTfXwvAviLp8OpqOOKx4rTfGPFGx64xsNJZTgx9mj7rtp--xAY-xNY1X7iemBGoDX6cOjONxK2GiTuCMIAtIutYe3uRnVFHcXSi45B51MU-36lAhak2Y1i0VLBTY-LEE1oaUOvhNoBmc7KdvAlMtqGvWee09qajB2NsJr17062ghvbeRR9ayonsi0DP8LAnLFXruEtzy93Ody1beJZmouLtKeqyyd1pouxeNa5grQjMtqIUYPB00Kk62BJhNd03Vso7VlEssShIBpdVyFvcf5pWuxFvM7Xef53S08yoOf_e9l_G1mg0An3tks0Ug5newsRMd5X9tn889lNSg7wOmt5AV4qZqQ7dRqT08qoBtj8_XmUXBdyeleZAksNFabous6Wb2EBFYEfQZUDj2EBnYM_zfnU6Tv3cCNIkc8prAtLt6garzhlN7Ap-1dNrLqBa3w0n0k9W_6QDwSvt7RvG_8lH2y8V1P0LCxtyniaPE8jBELVBm0KZyZWn1J4C5DZAsPdA5yslxBBd1691xUxqT5n5V1m3vc2OEGYSYE_67K-92P0lrP3jEbOjXGGajGWZxpBNwa-0XpJiUbAfV7dj1XsaCZdeoSXw-RIfMymcpvKPREOmcPaINoykqKecSBxG8CrnXmQxgEKQIonYadSFIJGKJTOIvF_8ajXWeWI_IzhvTuvizRSkxp1eUwwp-rmCp0YU_FdB2hVNtnME6v5IUHH8o5dmP15_RWxU1T7STJNSDGd6bM10IYFxtAn0xtEqEMaHLWKqgwJTWWyI7VdT12FN68S16k1mMtjn1Si6Xfo1kR3Af-M1THrZDVTT95g-_pq-fdDXv6RxjPb-NsL-ORc-87ctr61d05gmCoPC19KUgjjwY0_c8VLSaCRHuqDrikDzAnnN8jlE8tnE5vZ5qZIznOnaHM4eu4LEZJKued4bUuxtbMls_rlBsguEjEcq5jLScNlMb8KknGW9uqs5n5IaRGqQ5rvNUDjLOqX8xYJVyJ67_nrwcNpVHZyhTRapYHNZWkiR7tw8gru7qcEOfagoB819ndTWAoROK0jlp9cywm41XjZiXwYOSUH8kyf5_hZCmhDNn697nvlFW-vosMLigl5C78KCdHMK8ocf12RccYjE7Nd2foMnQhkR7Ehgd4ATE7MDNwe29YErnRkmwjGafJKmW3uBigxYQZZ1_ZuOmUlSPgSZ7Eh0CNtcU0q_1lvU1fTg3CSaPfO0Uf8DjhyvJA==', 'code_version': 3.15, 'echoprintstring': 'eJzU_QmOLTmPdQtOyRq1w1Fjmv8Qai27hXpZDzAdoPwF8q9IfDsj7nU_xxqK3JsiqeM4jnBs4E47SH0HPexgPBs4z3MHqWzgCnUHse-grh30ewczb-C-jx20tYEQzh3kuIN-7uDZQcxrA-nsOwhrByXtYGtW6VkbyLHuQOP6hFLTDsbYQD3OHWiY31DuHWh63zCvDbT72UHLG-g57aDNHTw7GNe9gzB20OIOVtjArHkDjw7vG-K9g1k2sMK1A5f4F5xHmDso1w6etYEzPjtoYQd9buA6-g54XhvoeQcY9TfcR9pB2wIO7xvCPXaQ0g563UDMW_CmPyERDDdwXTu44w7Ss4PeN5DPLRCyNoCT3kC7NlDOuoMyNlDT2kG9doDD28BoG2h32AEebQOp7SCPHdRnB-vcQNcwv6HeO2jPBsa1g3mGHcSyg9J2sK4NPES7DUANNgCt-IZ1XDtoxw504V9wndCODZxzByXuoLcNXFfZQd4CBrKB0TaAae2A5bKBNHfQtzDrBkIIO8h1Bz1uIB5tB7zmDbwq6BNW20BKeQcE4W_I99wBQXgD89lAIcBvoJw7cLl8Qi1hByNvoN3XDlLcQbl28IwNdMjOBmbfwNB8viFsIT87ePIG5twCYecbnhp3gKP9hnXEHdx1B6XvQLP9Ar3SDgjgGyjHDiAd33Di8TZAqPyG65o78Mu_oc4NmEvaADJoA0_dQIhxBwT_DYx7AxGj3gCEdAMjbSDFsIOSdvDsIPdrBz6wTyhQgw2UvANv-ht8nJ9Q49hBWTsYYQMtXTvIawde2if0YwtpC4jCDcx7A0Oz_Ya2hbUDKfYGQtmBS_wbetjA08oOoH7fsMKzA3Oy_wNqNeV97yCEHcRnBz9y4WUDpzHhGyBeG-ARf8OvTHnbwUwbMOGyAeTcBsK9g22mHIvbQAh9B0jfDTzXBqIv6xPS2XaAOW6gbMGNh29YcQM5hx3sM-Usvw34sD-helvfoNl-g5mPT2hhC_ncQRs7cDvkE3opO2hb6GsDQ_v5hryF9wO-YLZzAz9y4W4efEO8NrA0-W-o5w52mfJjrfEN51HuHZjk_YTTZNw3hGcH9diBictvMJ36Cdc5dmDK7BvWvYEbQb4Bk57f4PbAN8y0gYCC2cA-jx7WDsrcwfsBX5B8yd_w_sgnzLCDlTeQ72sHUKsNtHMDxQ2Ab9hmystKG6ih7eBHlv3Ywag7mG0Ha22gueHxDS7ib4hbyNcGep472GfK69gBgu0bfmXKt0CY_YanbOFHLvzYgc7jG_rYwXN9gytpByamP-FHHh0D2UCrOzC5_Ams0h2wIL7hJoBvgAC-ARzABtbcgDvdG0hbKHUHuLRv-JEpJ_hv4Hk2kFRQn5B9nN9wXTvQBL5hXDuYawPlTDtww-MbXC6f4FboN7Qz7mCfKY91B4SOb-hH3gEydwM5buBHpjyPHRDRNrDPlPvAvsEX9Q1zbOCJawfbLPvSqL_hPnewy5Rf6ynfcB-Is2-A6-7gvncQwg5i2gGiYwOrbwD_v4N77ABq8A33FXYQnx3ktgMc7TcEgsM3RG_rG66xA4jSBtxo-Yb-bCDlLZh8_IanbSBDaDbw_sgXlHjtwA2Ab0Bdb8CE6SdYpLiBEXewygbaee2ghQ0ggXeAw9uA2xLfsM-y47Q2oAP4hm2G_kce3e2BT7AMcQOt72CbR38gDv8DFryYf64d7KvG49jBPlM-jw2cfvk3bDPl1xl38JdM-bam_Eem3K2Fb_iRC48b-JULXztoW_hLpnyfCzcJ-A0_cuFpA3_KhSPmN2D6-Bss0v6EH7nw2jfQjmcHGuY3bHPh3fX_CcOV-A3Inw3YzvAN-8rvce5g3RuY1ih8Qzs28Lg1-A133sC60g5q-QbtfQdn2QFfvoF67mCfKf_fyoX_yHbHDUhwN1DOHVjU-g1_yIXfyJtv-JEp_1GPfm4gWlr8DX7AJyScywaQVRuAlm1gm0fPNtl8w488-tiBielv2GfZ_5JHt8z-GzSub3BBfMN6NtB8Fd9ggvgbvLRP6G5KfUPOO9jnwlvewDyvHUDKNyA5_IZ9prw_G3is6_iGv2TK99luk1PfYJL3G-IO8PA7iOcOLJb-hF_Z7rwBpM8OkIobyPcG_pTPbjuIR9-BCcRvWDtIpgi_IdUdWGb_Cb_y2W0HPzLWYQf_Wca6-sA-oZku_wYk1AbiFnCWG7C0-BN-VH5bpP0NGvUn_HfZ7pnXDsa5gzk38Fx1Bzqtb6hpB2NuYF1rB77Gb9hmu3_ks0PcQcw7sGz1GywA_gT84Q76sYE_5ZVNbH0DEnkD-5z0PuvMIt7Aj5z0uQPLkj8h9biDp2zgV9a5bKDcWyCAb-AvOWkLgL9h5A3U8uygrx3sM9b93sFsG_iRsTZB_A1lC3XtwET8Jwwk4zfM894BpGQD23z2Y9vIN7il8Q2a_P8FS-J02P_yDSZcviEeO9jmpH_VZ29nlUBiNuClfcMfJpn8yDojjDcQ8g76DsK1dmC57Ddss86xth34or7BFoBP-JWTjhvQvW4gb8EtjW9YdQM_6rNH38EzNlCPvIN9xtor_4a6AyeSbKBtoV8b6C7ETxguxG8wxf8N-4z1tj77V8Y67kAT-IQHGbkB9---wUv7hB-13Y6N-YZd5fevKSgp7uD_yHz2PmP9Y5LJ1XYQwg5i3IGJrW_4kc8-d7CODcQz72Bf280y3UCtG0gWtH-DifhP-JV1XjswYfoJxUEp3-ClfQNybgNtBy63DdSwg_8sr9zdlPoGC8u_QbP9BockfUPtG9jPKvmRk5bwf4ML8Ru2Wefn2kK6d1DWDsa9A1tsPkH3_wm_ss6WvH7CjzknTuX7hn1OeluB_Stj_ezgP8tY_yknTRDewI8a67GD_uxgbOHHNJK-gz9lrMsOnmMDxXTqN6Sxg33GOqYd_KjADjv4UWO9y0n_qrHeZ53DBv6Wdb42ME3Tf4MO4Bt8Ud-AG96AzuMbVtnAvj77T1lnR798AYyz7sBxCN_Q0wbgqzuIdQPXlXfgqIVvqGMHDsP4hrE2cJ_nDvKzg32225ToN5jI-4To2JhveFPen2AC8RssEP2EVOYOftRJXztwfMs3PH0DxRzWN5S4A0fOfELNeQf7nPQYO3juDexnlfzIOrtcvsHH-Q24tA3sc9Lz2sCvnHTcwT7r7KCjbzDV_g313oEm8AkrPztw8-B_wLBO-qg7sETwG-6ygz_ls_9QRU343IBjNj7hbxnruIP97O1r7gAXuYF9xrqcOzB9_A19Cz_y2XMHJeygjw1kZNcG9K_fMNYG7LjdQFw7-JHtnhv4ke3WMD_hR8babYlvsGT9Gyzg_4TuQvyE4XL5BtPH36CO_IbSd7DNhc_r3oFj37_B1_gNmvwn_MiFu0nzDbnuoPcNrLqBn9Xb1w5C34Eja7-htx04GuQTTsLOBv6X6sLPVTdwW-T5DX_JhVuo-Q3bXLjjBb_hR6Z8W5_9Ixce7h2YfPyGuYO_ZcrTBopZxG-4nx3sM-UWw3_DkzdQCdEb2GfKY9uBxfCf8CtTPnbwl0y55e6fMBzr_w3bTLmx_xumm2Hf8N9lyh109A0j7GCfKd9O9f5fy5SHtYPtJJNf1dtpA3-q3jZl9gnhmDtwWPk3pHMHP2q7t5nyH7XddQPJNO43bGeVOA7wG35kyv_D6u17A_VKO6hlAz-mkYSxg319di8b-JEpT2kHuW7gR6Y8hh3kuYMnbeBHLvxH9XbfgUb9CfvabhPPG9C4vmE_jWSUHcz2DffhsIRvMAn4DaaeP-FHXbgDuL_BlOgn_Mqylx1YWP4NJgG_YVs1fo1rA79y8GsH2xx8ZJluQPP6hhR34Ev-hn0O3ozhJyST-N9gAf8n5KPt4EcOfjvJ5Dp3sJ8m3s8d_JgmPnfwH2bo-wZ-zAu3jeIb9lXjP3Lw2zknOexgzg3MYwsh72A_58TBTp-wcP8bMNv7P-BNxO37KfdV46bqvmGfZd_P7X4PwfyE7dFAP2rK_8Mse9mBpbafEO62g_1EEW_rGxxn8g3l2sF_lmXXgW5gP41knjvY14WbiP8Gd46-4Q815bWODfyYRvKnyu99Hv3ZgAUqG9AEvsFS-U8YV9pBmTvY59E9qPQbHN_yDds8-qNhfsN2zsmPTHm7NrCe_A0_M-XnDiwQ_YZ9Lvx5NvC_lgvfZrsvE0yf8GMKyj7bvc9nW6L_DSaIP8EhgBvY14XXvIF0bOGN0F_wp3kjpss_oVxb0EC-YZ-TPsYONMxviGMHjn7-hnlv4MfMkCvswIE035DHBn7kpCFoG_BQyE_w-IQNjB38yEn_yDrPDfyYGeJ47i_4lXXmiW3AwbKf8L9VvW2D5Ab-VJ89NhCOLVx5B_uss-PIv-FHTno_IXvt4L-rz_ZxfsM-J53PHfz_44TsWHbwIyddN_BjZsjdduCojG_472q79zlpP_4bHJL-DQSlb_gxUWQ7M-RXTvr_96kgh574G_ZZZ9NP3-Ahet9gSvQbLDz-hF-TTPoOtvnsH9NIatvBODfwoz4brruBP5xDGR2H8A0h7SCFHfyl8ttk6yf8yDp74OA3_GWSyag72NeF-7C_YXuGpTR5A46c_gbk9QZMp35CcwjHN-yzzj8yx88O_lC9PTxe8xv2Z1i6LfEJ8-g7-MOskqlRf8KDwPqGZcr7G9wq-waHnfwPeEddewTbN_zIWPcd_KgLv3bwoy58m5O2uPQbPDbuG37MOck7wDA2YI3RJ_zIWO-na_eygehI8W-AAG3AYdaf8Oscym1duD0H39DTBjLuZgPbfPaPyu-_5LP3Gev73sE-n_0jY33uYIwd7DPW-5y0j_MbCIHfMHyc3-AGzzfYFfsN-xkp-yko-4y1hw18wx9y0r9qu7dnWOo8vsHjRL_gV7Z7n8_Ozw48rPATfuWz7x3s89l_qN7-X8tne2mfEM8tQLs3MNoG9FkbOOMO9rO33dL4hh9TUMoO4r2BEtIO9vls2xe_4UfGOu1glA201DYgdd5ALjtoYwM_MtYOo_8GK4g_YcZrBz_Og9xmuzWQT_iR7XYM-idsM9bnmlv472qsTRF-w4989hZK2MCPGuv_Ltt9bcGD4T7hRy78T9nu_ayS7XTtfT57X2MNrdhAHDswBfwNP6q3xwZ-5MLH2MFfarv31dtuHnzC36Zrjx3sM-Wt72CsDewz5Z5Bs4G_ZLv3s0r207X72ME-F749D_Lx0j5BN7uBO-_gxyST-g2y0R3s55z8d_XZf8p2b8-D_FGB3Tfwa_Z22MF-uvZRd_Ajn33tYJux_g9z0g4c_wZHoXzDvk7agdSfUB2T8w3p2YGl8t8wxwZ-VTNfOzjHDu60gz_VOm8z1j-yzjv4kXXe1zrv88qx7MCBQ5-wrrKD_1te-f8GI_1_ARH7j3nlewP_e3nl_24ayRbm3EC46w4siP0GC48_4UedtCOYv-HH_Oxt1nmfV-51A9lR5t9gyvsbvOlPKNe1g79kjh0b_Q0Od_mGH3XSaQf7rPN_Vus8jrUDH-c37DPH_11u2FFG3_C_lTm2ueMb-N8n_MoN_5j7scv-HuZGPuFXfvfewT6_i3fYwF-yv6bbvmGbGw6p7wAy8Q0_ZneYmvyGUTeQ7rADb_obttnfH7XOMWygeFvfEOoGfmRw69zBjwxu3oBlbxuwDPsbTGp_Q712sM_-WpT-Dfvc8FM3ML20b9hnf_-S3633Bv5Qr_x_an7X5NQ3mIz7hnLvwDLOb_CmP-FXbng_nSPswGTNNzge4BssS_6EH5njbW74V_Z3O2HDgcXf8H9mfrevHbzjPb6g9LSBapnuN5jy_oYf2d9tJXQbO_hDjrY7GuQbNPlP-JHfxbw24CP5hr_khv9UzbzL7_7K4J47-FMG99rBH2qdf-Vo2w5-5GjrDn7kaLfQxwb2Gdz7_ZEvCNcW9tXM9dhAtEz3Gxxm_QnpPndgUuwbfmR_6wa2mS_LNHdwPTtwDsE37OdgtHsHfW7gR37X1OQ3OCrjG_6UG352sJ-D8Zfsb7h34ICWb3B74Bv2UzLcdvqGv2SO_x_MDdeVxljnKOuuIR2zpFHqGY4UcH65ppZsb6rPmE-tZyrpOXtppYz0zHmd7Qr1bq2vFfrj9r3H0T5Yv0wiXzwmz5UrsS4EZ-05pllrnD31M5Q0-xohXs9T5wyIrDPP1tbZA0Y--BqTTLPkke6Yr2M64zYecTz9GRkxOBbR7OkjHOF6wtFWdGxkvvibXDNL_74jl1dbCnin2mBcGdrMfYVS-Kk07nVyjQcUgGt9rmR3Wr_KE85hp1Ked-8prsC1vttfd6nv7NAySmr5LnmOElqPfWGIAy6RS76PVsJIa65-31dzq7bVq_c4x3W1ue478JG1pAjBDw8_ODDU0OvdrSIrs6GRQ1h3mufgf8cze7vGjIMPLMicMrm-599A2LOG-ZxcxRXCGZ_7LuG8I0Tsnkfml9uzHt7LOOO18jlWWhlKc3eoWG3PTHfNfBERhbd11-51Qqd40P16uM-c-Z7By8g9tftpj4cztMFzWWaewt2b4-99wKvGzG23EJ6GmuZ55VLbnXu-GuQ8r8Vjh5qgH86ZkWNYW7EQ8MHKYki93A8_NNo879B4VGfJAdLQzxGuHnhmo3QTw2cfHojCza6ceIX3hCzlc2GUV29PuWNZ-RkVRpHriS7s90oVT7DmzJO_4S0cMfeGjZfyPI8H9_AIrzk6XxifcnKL_Qhj8JVBJhYqX3qGpMF7nt094sSkn8wfYdTzya2csY7zjEuj0BhO7uRpHt_BVfHER5_jvLGmWs5zHquHdN9PjBDBJ8_4PB44ydXWcBwrHet2Hl1BBLRlgcKdGx54ssL6TKFe2SIswvXgOTkb-uKZrCdcldXMoz7mCd9OV1sle35MvCLriDU1vSmWKb96Ns_0HCzocM9qI_Fca7aJK0gxP83L4y3yGzwm_uXKD3fKZ52js8TTSNjZOctYrEqeeUeUtPQ83cHc43BkD9eZShwx9nCWE7eQJ08YiYkgS3Hm8k7NPG3RiQ-rh2U8US-Vix719NjB1k-LKwN0-SrNz67HOmPIzp3upmxZAfgI4jE6PeQY-rjzUmryoJ47hDb52Igr4M20zIcWvHe-Am-QV4T9RV7LsFfn4de5SRyCDoJ1gE7ODt1xtvaoLN7meNjIhz6p47jwDEc-0xN6KpVXG-PN8j6xlmfhIOPKOfkbiQvF6CPLITpkFPcW633wzmuZnlmDR-ntTCuFFeIZcsMMQqoEkp7Oi19KGefCy604auIl3rbUqLW4CsKDa5yV15RaxGbyiYWVeXPVvCZUSDzmwlHj0VlfGEhyPT4OK8HXxVc_jydOj9vFY_LA7-vksWA8_eKP-BANCqeEp06FVZcLlpFuVsCJtfBaF2-YT5qh8hfzYcH2o57e8W3OLnf-8j6INifvd9VG7B0XbiOOt3X6HedbBi6MsNRP3HIpgSfc_s0ExLvyRDGI9CyHhl8xzoLdYj3JjvDJ-8DK8IoemHynzjXNo_L8B95lZN5QYHFfIbIA8FNpBt7awy3y06sQfXJeafIX3TQhfrji2jDu88Y59Hg0XgphEOPHRke-uEwNILKawzEIdLrUDFdpLEtewXuO3GqB1fhcM13LKy0hvmdxhRR8QthCCr2zGPmF1-EdBa-_Cg-QaPncDbqGWEu-nhO7ul7_zEPGB-HvS80x58vjKdI71hQPfHqY7nOdiydyWrI6MK3BAgjrIPDhUE_-S4ISueyzzlIWL4dYjEObfs0IK8bWW094nIvnEZcP-WiTJ1KONbjY9LQ0WCJ4yecpCTKgX-_QA_xgXM-85lO6CfW4MD_IwBk7vkYJQEyrcVQCGdJLFtFSvCarYxru73usWom5RA5iDM488d2pYAFZMnLiqVmUUR__jLOfPNsH_xkCLpTVx93BXWq6_g0ZaJV4f2VY08J0YQ4XK_iqF4-XPxgYRTGIwpotiVpY68PddwKoqSjuafXO9eCLiQj86ZmvszqzXp_DxWV8-cKe3_kQGNbViPQNs78II8mgeDUYxFmGa-kwjhANZud2efe437NnFjom3Xpm7RNeDdG8l8XvsRQmkYPglWY7cI-tBdx4gF9h7CyxQUQpvdaLdx7TydqsLPModWB98dURH8UHohhvN13y4zJyH4v7PYl3ieAyWdZlBX4MAnDlwes7c52pjXkTZXIuNrp5HHxKE4_F83dKp3-LNRhyz4XNFF1dDPMImgrMkVsI0pO74fHTGqwaHlc2kkP4jhCfAwLAL0L-eMRwszELXiTxlFfBbSbcGwu96ltrJOLg_fB0aNQIwcqPrVgEkHQqiIekEFICW21YwiACdP5B8BYTtFjpXWSwffDd0IirYBAeqNp6fTJslZd4EB4f3uYxExfEYsUrv4-k3poxYSNDZ4IvIJjmZKk8_zhCw9nU60gwhR58S3UQ-olAvfEeeENQOgQS7JzPitzdY9xJMBuCIi5Hmof_gaHnwuef0KDJ2o8tPB1HQHjC7PHomH7FwPMDScldDwuN5aUv2QdEgwd04Qb4chYdd7BgTSxbgw1xA9_r55YZ79Ynrv2xWb_gVyvybWKIcJMRKv4DP7LgHSxSAqCMEHp1YXR8F3EZ2tgCf9RHwXSPzHLkIjFdWClO7n4dKH-Ec0pzLnwkq62GjuII2M7kl1lAMDj0N27rOp6TCDVxncnNFNSEPGF0nFXltokx8BSYYOSaW55HOjE_vtuZgHpuLxLLwGfWf7UOPK0gccDNhIkbhxvD2zOOjeAyhkGK5R_7BUd8PMubBVjygzml7vdcfGrFHfDJkYvgqmxuhQHDMRNPjWd2-BlwGmzG5FTDZDxmFbtFCl1wD48neSe0QAUlAzyJlHhtyJenB5YHVh7gcxnh4-RDXzdE-owQPSjwM6Dj_cyIBUwY_wb1DTfMlL_APHiY0sF-NIwYto73QHh1wz5BNRParn7gPnBKRFr8MDbapWUFffFSzgc5iCDgDw4dK8ZOUDn5zvcZYKgsKv823JFowNKWpEGHb6jfPSMkmishhrFmbQWaYTQYxXnz-litrNVlSK-JmD_75B5wBwN69o8oYQVJCynSlfviJ9e7jt53_t7vcEZfjxWDhiOwjnRrsiBYZCvIIjzFnfVJZ4XFFzgLt4_r4R6bdHIhKzpP-caxY7Pv0xh3eVQ-rFDkj4zCBNKFOmq1mzcNtT6TCOXU5Ya58yKQicSd6HpQ2GI86JMyu-dblsRvvAbHm1ksYMkUjv1WEBMtEkE4H5C2qfKTumDqeLobefDa1eVTRQNCdfnlk0uFDuBTbtSgcg_RSZyFwhNtbBRbRERoCxEWjYDH41mlbBzDEXq4FJQElRWq4QonE3mZD9QH6hVaYLn1ByV59oY2wMy7wiCosYiABG9kNpJsEu-zUvU2nkDjzytxBSzXnDwwlNdzTz4KqpwJ6z0hEGCsPC5JNYu5YsKPQ4AqaiU2Bz7hlIcbPBFNgYzIrCNWX5TpF8y23W9IHREhxqcuqEuEy755sssHhFJmmaI_UEXcInELL9gmpnryBQ2exXceCERIFM8GIRXGlV_xn_HTREVEA74PvZXWsd6Xa_UuLgzTfCk2vonn8eCSiVyFKB4wawQAN43c5_bPAk9EzxM1UroG_AkJjCfC08Aq5HQDsUuMgLSworBDnjgRaRLjoBIDOXgo3-F9Dz8H_YIJ99kGcZ4F60pinfJCEX2QEJz6wk3zGRD6GrlZbhM3PQqit_T5eEybsXJo02lFhKy0TS2DZA_HYlmYe0uGtMF1Hi0vFg6GxUfzdiCdrSF-kRKTdYpwxMMEHNdReVWJhbx4SfhifESybJgAx3OoTyFQHVzaVeAXOtJ0TRYYrItfe-JgpUA_9RDxJuKFwftjscGcIeQyXbwMMdqAOCOGiR_jO_GKRUeCoMYz8dzUsfASC7SJuTdhCCt3lgfLHeNH0L4kGiUV3hd6szBxN8TFdHtmxrMaFGckeEhDHXObEcaLBico4P8r7irj9lkuCEp9F4QCbQ2deRJvi59A2fC1ODg01pJLQI0ggLjs4EOGpMYz8nBiNUFCuIG0hHdl3ZkHeYRxWsxWZ8d3Hrcpjo7Iw_IgBzd-NMjDYBHWaRGzludmQrb5hMtEUOUpy9Ln5TKF5xInudpicmkYnhG68LIMq8b7XNbrBd4sAi9MVxG2jqrD1XNDCKp_a-F4uIPXUzd4BXKfv4y8Ai4IVgeL562fxOXSLl7iUknO_jIywtntmDRLLQrKhisjmiMQ8UdwwhN3hD0gtm2HnXhXFBnUk4BVSqtNVnUSm3A1k4gFoSV-oc3gpWMV5CvG3Xm7BTNoi88jpqAzzqag6qazHLR1I1ZOYufDwqz9TcLw4rGap08oTTC2IT0ChMxYyVLB0eNo8YTNTGU0TcirwGXgl4PaAeUm28FfnQY2nD2LnWCT5RDYG__jXrkk1LRi14jDLSIGuYjiHkNbr_lffC9SSg-NK4J9Qdv5Pl4-r16Hms1eBBMASJw6sSbsDDoBHZIUEr6I52tBalmTC32JyOErUcoQP6JokGViLrxt7A8Wz-ItD7YEiZzKdR4YjBYHi-UH0yxYOqofGct_DWhsNBWRkMY4-pGJSDByODLkBjbDauS15ptliEQgWDR9DAsGhRqRTSbl5DA4pEAwPHh4F07-gtGZPrO2B3cfW8WaoS4nvPcxs4zjQ4c_YbEqWJhxEJOuB78CrWlcGZ501WKmhTWVcenKzIe3j4NuPMcCwb7lHkeB2fM2MsoSFsojGogrlbvjc1kzhFBeEl-N4aMW8QOsmHWbGX5P6E0z4_Z5kgRjKDP0AkOZFvbqcnnlh_Qkczd8W4cVNv5nxDLgVlxW58JZ7AREk41YbztlSFzukaFbhN8W-g1Ln_e4myc_ZN06Rog0Dw-cfT0wx3uaWYGC4sUa7oO4xCU_xPAHV4fB1KFbxJ87Tw_Jgw6ok4fnVC8Ce3IZNxYCjtvYWNPbe0dUwiCNSYFnwXvloQSfMg8Gfwy7ROcSbgkHg9A0emX52B5Vss_ouIg5PXoq0GGyoY4rIK0C0YlFPjWAwJNGxGi5aDMYozl1mHP2Sx4iXfK4GyUODwAGHY-VxpMJPUQ8WLHmin9CHlVYFIbOv2JIjfeWiXS8lNAItwl6ip_EWxtOK8wZQU2M0OShT5e7ZFjCsrHgUJAtc6iSaGROLvA_3uC7QQADtJA1XRm-geryGFHW-hVd-Ty3QCQkoMOnoTw4cMiUDg5mfYzzlDRyMajRqma0WnMMfou_hSpgKDwEPBZ2EW7PL0CowpxzkysM7uQc_iSOeClJMUUWslkGj20qIyeeCkr7cEa92VVIdEx4RQuGCWyYF_QT1X8gHy6IJy8ER5kJGq_ggRwN0_pO7cErnShqXlWEi_HwiDuYY5owXd5VyXioG_6DH-EVo2kjYZzXVDr2yhMfyP0EVTlxLiPXDrnHG51SOX4SGWnU4ungDmbABtAIvgqiyyovKUJDGo2QxEeDoeJEIWc4WAjMcHNAccx66ghvGNA9cc0Bl9F9kFWJUROE7k2tsMqIOiy_x3ljptpwzeG0SYxHTDyHqsCGqv64wW8QQM3iE2zpOWF9PBcVMuSPT6juJ_CUIsH8ju5z8C6ee_G88Y-dtzBmQXokc32eXI7XIBpcCGEE5cP6LbArwvoN7ZWfPievI6O_rpOnAm3GE0DPYHNxlmpsdE4lwQiFirgmruNA3oTCfSUT1HlInF1DF-QtcxuzdnQR38KzQbEUVtDJs-VXH8Isny5Pc-MNdlVM9OBsUYoFvoIHetptgsVtIkLMaRCcEB-k_PnIxLiWmgtkOGE-PGoka3hTOawvFi2MmjdzzIyXRrrzAt24I0hwR6Z6eg_rgIjeCoU7mx86CBEdq54Nzcvaw_9DpnCR2CLcngUboJiEvdYQfs9EOPNoOlbAOmksJYw88qxq9b8xoCce5p9wZtCbeRIAkPyeUINcOFZzndr3xO9DHCQsSsKBWQfv7h5ISpY6HIxHNfG0eIaBwIgI2XwPFwMcxPWeCUkmGM3P2l6NQZ0tsjbyiBV-hT_HRlhw6x6I4mBRDG70Joxebgags2NthDiCBteFfnozYKp7Z6VDj2uTY8wFkSC-ELcHNArhOZ5a3m2gik-9xsFd9oDVsGAJJm9Zzizm-eCMFxHpdj__bte93u43HCQ2gnTDoE5WcoZhjKO6KrFQ_DLvbkYjwfHgVwsBDGaeec2Ih1cvoMuiezsID24ZbnG_Hh05zLPBQ5rk40vhP3U92PKcEHIto-HJuIe3MOy58VfrCIjecOVcCzIDBcdaWYRxrAAz4WtYP1wXd4kd43oMk5BZ_D5XCAHEDxB8oK9nMMijkbmZrN1ikDjnVg-fIET91QjmFp2HOMeFf-WFY9qIU_w14ULfms2Z3VAc3A0umpeFvmyK14HzdiBFg7QkDY7rON314aZRgoRK6D43YW6CBaow4sN7C_wOEqYoY9ETg_tZbnWhlOZ7hAaro8nLuFrMjgCOe69c4ajuwy3sHjoPmTCt_Z5rA2XgswMm_oSugsKtdH0Jnz_5dkwHpoQfxVucKgG8LOsK933xHjxa0p2UFaEOxNjjjbVEax7qZaqLR4Tc5DUcqLQjG_yLWd_5qEaRL-qQBJWDA8IDzjfdiVpBRKDSUPzwPYwA9_Emy_RDJ_IYk8Zs3V5GH0f8X82XJyziX_FVDwoKmTk7cZpFB0PBf0v2DqTr7Ne7nzF58QSDIkkYtmsGFiXriIV-wTpRCZM7d3Zvi8R3swnxskoc_fpmSfGe4zIRz-0SkRG4z531JifrHKoO3YKodJYH-u9ZT-SdtkR4GwMeBqNEy94V_5GPFjAK-NJjlutJOsHmNjF8uqpjWeMOg8W98xvneHAbEGm4P2uJSPKUUMzK6Ty0Pr-OoGNcDcOhKBnSgYYpXBTvBHIM9e280SP4maUR-hU1brkUuL_pEaI_lpSRYicqs-PFLh8eDgyvguKC-_ALB4qrXhF6APU55crwrxubJDZ3YvJClsV-Rl40aqy4Z-C3O6Yl56Kk5MsfHHYadaDJuFSkesWzr1stzM_jI0PHK8BZ8M8IIB4AnzA1rcIlXnjQBONgUWJH0WoRvsxkA-7MMHKHyafD9Yg-lWviv1Es8K8k3XQHB6ZR3d6GI6kkHr4X4oVPIYTlqUtBImCbWC1OeA3ec1DpoPCw59vgbDGgficR03mKE_aUWfs419vj4VgLlpOMf8SGGJXe1AyfTGjCKiwRIdC6a69tBxYEV4WSw1JxGrg23sWptgxu5bCwseyE-oP1uK8zzpeZzodY3GdGraAm7H0_o3l8bgh2g65KN8stmlFVBHBF88rq6wjxwJcXfF0yYcQLgLwRx5V3_e3O16dGPgte3Kwl6OaZh7v3PH9IUWcp6-ZQs3Ch5IaUPBH14VQenDVRiNBV1ZirLSU_D1J7aNYkEDegkaxtloyHw9aFZZ6W73Rzm9gK1BoFeDfXUBx94CuJ5WjWmRyzYcKGOz8NDpWIhdjkYTzGw0VkONWlxJx-LJgrYnags6J5VmIVX4noSLAhVDnrh6iLKU0kGcQTG4_ER6jcrDVIBa23wcVfyL8MKY7R3SB3JeFWRgr8Bt5LV4X3wh29mf2yOlIXb3zebpFAX_iE07IrzDtebjA79hGp2q_X9UWzEo_bvcSF9FiVJCGTwwftS67A64Vwet94M2ynwp6aJTQHbzPhXdazYOLmravhdJpBgs-iM8twA8S_5sLzI1kMAVk__5VrckH3JPTytN04VXqob4-XbxB07UhtMxLTiRXxCZkAhBWbjHXD9agojHLxDSnlu9m90RStcOscYV2dC0OCH-u4WQcNEcYCvu5pNCD-nw-0rz4RhnBLG6ALCd1GiOEZVPiD9MVNbqQM5s8FyA25HFgAC9gyjhutdfAM01jv_gqhEVdiORSrPb0kFseMf1i3NUa8QPimXNNUNN-DEzEhjkO4ICaQakh2bf-e741URQCceD-cRmRJPa25p9jQgBhfNHjhyQmYqCJiLmuoIUbcDMN9sCzPs3mkwOOOv3VaREUI6np5BA42LL6zYVD_KnvqEWIP13uDrSaPKcZddqJvi6Esi-DufMwGZ-FNp96tXnyKRyIWi9nwWZ2gfiKDJprbyhkTj9daT34Z7UhEF5Y0ivtY3AthkHfpzl3V_aMN4TLy9M4dcgGJPzYxiq5F_-Din2PyYWGtadGEyi1DnuHmKcJd0LDmnbmANDr89FhoBNQIEkeqyWpHi2vAGa65MD15NKSS0HQg1JRVXCx6Qdt4eA5oWXyUO4TI3_Po9m6aCYfl49GKuYPcQn8uT1flZcY8lrGIi76Q8twzbOohdOPrD66JhX_iZfl-3i38PD9Ks3G41_v2cWSIFaKg2vlm3hqPYToE2tmSp81XTOX2tJzTSGFauRHnfNvrVK1lLhxVwZOAZ_BqMCYcRmhqIGzVRgN-0_28ohw81HSv07LIKMi8ranzvMiiZG127hZrK2DdMHr3VMvlNg_s6nZvhzfeXncHyUGINZwFyvuG7qyBkOPNjIoxsQD5cERkh5VKvdCACw7jXNBklYA7IbUj89w5j4Nly9Ud_7aVTp9xU6qidRDZxDQoYYjEvGFSgFXCv7rtP8ciaCvTWcduqLNIimleAhYRCi2Jqtd91lSitJ3FyvPPUjMeG2yKUMEzO6bd0nzClNePt5CiaFNwotvtM1Q-HoN_TU7nQJIn2EXOcCg3GHhZQa5TWpZboqu46BsN8vDHHnQFJUBxwsY8T9LqGAzXqHFXs3__n6hxKs2s-5z45UOS4PDPbOocxf1GjfBuyBDZoeysmgMa1mRdT4IFzgaLRG--pwZbrwodhnig2eewN4B_otn--aB6FSF8IvwROeiVoMHObuUGOv7taYWm85hs63kipIiHKcVJSGD0eMcLrFBxIWiCUHUQsGwsGvurrB9zL_3y8y7rdvgbmHhSsuCKB89O3ZtOycnpXGr4IUsFGnwuKBXvueP5wlOHSaFC2Hkgtogv_qPVYtRFL4-IHTQnWxD91ZisPagGfgeFYvVY_KcXoQXT_WpH3ATdFd-EsyuQDDNLF9xNiYC2t4SRKPduoE6Log_cN-4ftZRlEw9mhM1fOLW3b3RY0EQYJlb3GxdIFBudGIdz49lxix5nY3EYj8tMkTZkuMaOWsdvWSkLU0AG1_tg-VuKivyMs8u-EaN8KMycS-EGh9UYuFaz0_wgJolVE3es8TkJm6jgUhQsb9qleVRvgEuwDKxUThjUQMYSIdEGVvShHHGREGFoz-EJRlBGrTA-0JxEECyWmARo7RWsiLifRLD-l-BpGS31jwbAFd0wxWsh-6Auz_EmlNEYiIlgUcWID9LzNqy-V5_d5p9RIuapeTDAZM9idfvndvOOV5vdWDGjkRcOFhnPG4WQXTeSu8oz3KjA-ZmhcduRl1EuGCquCH1m5ClOOjP8Q8TnBW1fvGicbUCXo8qSSqUFj5OzbIWwo65mRXRMumLrOuIUQrPKLELKr5cTmqc2kwHLxFlHHjjM2fdNNGCxQxgy9wrHSrw2iM8FBUBc9KXxEVosIcjcqpuCOEJ3FLgv-OcREffN7Tyu_SmpXbpn8zpXrK12_jTjXqE9LOlFKBsaronek_DB2sMnoMNMxsEbrRiMHqpBsMU2TuWuFa-Q-4JRLn42WtjmAYHwjOttkx5-zWMKQoEN1-B3sBvcA_K9IstYV2gnXucFmJgpp5XQKBGoXHank3iNczlDJV5ZV4u-gPPaC8vL5Doq4RDVja-yJvmAhZS3MG_lN_nQM65Mz40dm39LhOds2e0YdnMZC-EASEWi_-JNEVWJICwTFIjbO6YbL4iSlcK-TQs80aq-s8PymMutB7No7i5XCEmHehGx8BiOme_x5A0F-CRUe0GjR1AW1TKS2_iN-M3C9w13Is0iojworUhswuFktGK9jbO8YqjMMsN12SpmNX3HS1wmiu93HynwlKLbZlM1FIrZQEs4jQOTD5QKuDR49jjSEvSIHZfRFz_54Ifqg8RAx-BIcjNvzqd62CNBEQ-J97XmBxUWkwd2H-ZRrsuY0nj6DWI3Lt20FZEO5Lb2Ahf7FFQarm05tyJDc67FRScY4uJBWYR-DY8fDsOKEPxtJcRjHOj-6KuAGKD2YCI8V4wOHUagfWzjOeDVkBX8-ly4KFw-LLybYpzdeXfJMnUVdXdXPdySwmdaSAU9WNdz1GpCBXvHtKJVYI4ZNpOyeG74OXcPo3rExMztNg-GhkvH295WTlgBgDTFftupKIGVR4RePi3iuol-7rBiR-72Y644moJLJgKVNtCrCO2iL8QUIVk3lhZ0Fm7x8kuTZVfeEGy_AxSLuNliN4X68ASD5ZunFUA3TpNQZcqLoBJ4BJYhWYIFr-fJar02CbrDigcirp7yFIQxisEYFuuyeRjZGE7r0MyGF7xPcEXX5mEqJnm61rUOFiQsNhiAeLm8aHhBNPsLcTh5A6dFoIuoZoIY95GqRSQaz81rTxCKMqzDgnSt-0109NF5jstTKKwS4Gt45mOo_9whx8YTwRBLaOc4TrsTIM4LiyLMR4uVbq_f-hiEq8eEQsZ0PNXU6YS2Y1uKBo98Dr4qSJGB0qw2MWTKyFPU7pDCufRkSVh6PQVSkQUaZRWIAr5q6hN5ddAm1gWXwjJaBNdzXfWxiGm4r4VsfKDHrELsryFvAi4C14pAx2XN44E-ZGuXEmYYuC7PqY9Pvp4U0aw3gS_g4_ABj_WTrBjrsy4khyV1MxogEaVPvGGhBT_R3V--0Zc1hULobW6R4qGVftPqqYvHFy36w0hxPTh7XgFGIj8OVqRDiA43PPJAbrhPNrioPpa_0ImdEC1CP7abTvUIQegejfBW4fusZlj80d8YAFPNgah5V5fjvHmzENCElhhmnHEw91wTCyeYQcPiSuh_iMzZ3KCYxVySdam5PJZIs7DTykgHu_2R76-XQjrDX32DfPHpNtwV_683aArRSmKCqm-QZ2QJGKF34lECXBO_D03HDJb6oz2-nbQsk7b80_pnE8yNkHhadXxfaE_FdyAAW8rkRmWsRy_TdWQNKjHmqnhKHt_FG8WzruNpWJlOBaabk1sHqF6I5jpwRfhHLjC-GXjimB00uGpbY24kk6QflTaPyK9MCCDP7s7WLbJKFeSPfUxI48xKYIVjZ_E6lHrILdytBZm-QzxlZAXx2TDL9b4UJAj2gkUgv0Z3MbqN42zCZvU_sSPZmbQIwtParbcWAQfg5ioBRjeeivubgSUMncb3ZL7LggK4Cu6pVxO04WhuX1U8Jn_pPpehAj5ikSZ-KjbHM0SWp3X_7gAULIeoxZvDicKS9EzhJLQ7PoIPhJLoCN0GsfVpmBgpXBHyu7nVxnPlbk9Y2VoW2rx15LB6qzl1p7xeS8-zFYjwEi6WMN2SqZNkiTxcrElTWCsGgI7Kfr8D7lYsxMRNowbNPznu5oZyrXDZxHFEFp2uFDoH4yqWmXaLx6yQiN1UDHQdY0-EiAvlgGTBtT3BUk24nj0Ex6t5L-uVIAlEd1w9P-Hphbz263QcWDcE14tYYaRASVVr1SeELL_r9q2KIcAGOxDwi8VI5y6Y8RSudWfb-PKhUbAcLNZDUBxntc-iQ-LuTIT0QK4APx6w7ApjhtwfYcwKHYHULBgN1xnxIA_COjvA4zrUqtPq02SlsQ0u3XjPrSp23-5ViKPJBygqjo3w0iaqDdZ_s-php-dCriwrvyEwlTtnzfKU-JRgwS-WaGIqPzy_9jyG4qiIgGDYPYhYglKYVj-gFNDkZqPNc17LgSrxGTxp_S5MceIgqntI2Em6o9s8lhTi8Q_E-oo2APZsrY_cA6_Gc71XME-FJ3mQB4G3EC1l1DyQ_rCYlng1NlxV1ilBEkkeEg-pLZYU_3box7rlsNwvjgZRVyz7PNbEAuX0KCp3gYPJJIR3tehsookuiNBjx820F0az8RoG909YrJbPO3MPGmd8ifqOhHybtlaEBb-4QtK78Fjwq_2xXBCFWS2umIHQ_S9z-FjDlh4LfSEtqL7LZBEywrIEpUCyawWeZNEjdpzsuzltQXnmLLDN7uYdjhm__tzqaNk5RmxxCEKboItgKzNl2Co_C0nAomBUb8cV0SS9mR9s4zKCOhrtPKEAhw1-kGJo92nP0cxQG1TUOSCq5yXxcm_BeiK0yw0VR7X1Ln0w692J5Md6L9fr6-9L5hGgGJSJqFlrKtFamTgSzdbb66F8dSJRf7M0ZkQeowpexqwVpIPPZJUa_gh3UBFLii4TteeV4SMhxcfje1n5xgRkgsWY9XLVZXxXXCZa3JkJJnksjkS3TDuIWCf4cNxc5WHgPbv9lKxj85PlnR2RfKYWp1b7NHAmb73ViXp51BcYfHRX5rHykwh28M5PPDhyx71tGHu1GQ7t99KnnLPrF9oOJySODCugcBzovPPk6ZqESVUl9MDE7gDHTNZkPryDZ6G8cqpIgdyJQs7Lgpsh9-wUOy8T_mgNW2rcXUfT4yAxV9aK-WNsEFOWiC0ZCy70tB1wqf-W2pUH5g5ygnDriLIBD1O58R_WAD444MsN7RbrdN_FEYFKJJ4pFnNaJgzVhcKWxaoydUXcqxoKX1YTjA7uQmzmWYzgviNGyZ8va4habRhXe2vgbTnoGacjbTpRBIRy8wIwmp4J_bzxd2MDnWyJgxX146jWQMV3f_smggbV5m3jqTUUtgRA2uZhhQGekggFlXfgX3ELBvNSs2M4cBGfC-4MwcI7ORBa4bYcCZ5Ry7TEaRinJi_3QsdadEH0ILZbBOwWStK74mBw9te0AZn_wNW4f-sA1uZzXjMf_3gDTwrCA4Huhw06eS0THvWt8LdEedxuskqQWL452vyLk1n9mBA3uLTZDKfM2VT02Kw4WClczHAnCMmC-jfOuovmCcaNwLosK8pvPfHt68iXjXPjcbvXahXkALEYW4x6dDwmwWpCyS-rqQ4TL85SDO9YUtYoZOda7qzye25gPUQHHKsrQ9VKzLBusck987W6vST4Pm4Q7saLh_xf0-ChOL1ZLQgX21TH8baB8pSQs9NSjkxQxBHDsdxZteDCptOepucD1mKf0WUWG315Ihw8Qx7WYl49wJRNdZgKxtiRyOYB8nosGLAf9XSo3ZKID76U-PZASR58J05-1gDjLsRDZBZEJDqRgqjNW2ysebOQzYZh9zaOJ-t2Kx9tI_vtMffWH8jdks0RFrcSxpqlUjcOHq4PZYwYl3v4PPU6LVoowzNWKpz3Nql_6y1bNRl-nfaVaWfu4HuTUOsbhnB4KWcvPCHMOMEw-YUDAgwldhdjug182cK2Ir-FokVgWTBPEMUPJccdrWi5GlHGPUatYl22yPHkou3oN4F6-Bcm_G8EhCe8ZeMThl51sOVdSGY5eJh23J9nwWf3iAqwNnecwbo0mBjLDUUBhRh-q1ysE_IOPLDljnA43luYZ3HHGMfVunW8xsWijDCbw4tzF4TI0zE4nKQpFkizUp93xl_FaUnK0iFDj97Bs9y_TSYTn8uSKz7ct4zvtI-rnqH7hEy9QHi6-UvLTVlwuDVWV5QSdS7d5gYL5VgJrG_3pC7iNyQ_IsgsXJtuohhLCm8ONmbOD9dsKz2OSY2LDsRgGq8bb4XHg7oXm8oOLor1ESCENsAumN_DekJmK1pwPHCJaNv1Y58G1q-pV8KAs6GRMtEm-uWxplhYU5jiao7y5nzqk6E_p6Vt1oQ-bs6xcvGAPDcuxFp5GTz3Nx7FiilWC1lv-9pZgh7SWc8It41WuZ9B6-pKy-Nt9TTE1reM3P5Sm6QQVbbgevT6aSZHJhrsqkFfJ8hydbo3dC_xfSg9m_LdtwjEQu89JYvH4JlPtu_ndYVI1egLwSNMmNOqrBbEq_x09Nti_QXzUnrwLOLTTX_wqrId-nwexF7VWOSBCEkcOo7SpBGXf0WikkVgzeZn6048963wVqShkF57mIvJ8IUSTNba1_Fv1pvVpnZHNYtSjTCELHz-w69kvHLlpU8HAxGEV5Kz5XpZzGKKZ72Foc_ozb14u-rtTXmeYdN3GhllhgQItrWadw8s4Clzjppw6avnA0kHM-tIO9tAIGR9Pr5ECBafOuwgCdzKw5-gv9NlWX8xBCxHK7BSxn38ay3zocO93EvAYLlQ_hgifrFYqy381-Mu423_Y3bXCP7gBIeOLHtLZNO4OgyB0GIR7cw8-ZiNrreF57fuGLoUkf_2nw9ruPG4VmPyhTIm-DMU7-IpE-y51dPKvn7aZktUdkIwLx-dfEB_B5YZIE4Ix7dScD4OmYQUFAtW8APn21hMwKxQ_tMwp_iGPrHgMU7WEA_mMrlrfURyRgkrs9RWnAcdLk_u452YlryxYnNQSgBu3fh4W0R7OiyXOF2sf3ILCwZmg_VlL2K-Twt5ssXTMNhk1XlTPlgjOG1vSRZEGI90ggnhhSB66gFNNPwZFxpEAjmTb7weTjzyf4sX6qAIu9hxOO-_3CFU62ntviihqjcJNreJNji7x363bNHyyw1g3bwrp7hgiPO0g_tBeKiB-QNbmfFASCjiFewGDv4OjBhYvBNtJ4r5zikf3CbPGZHn_rnF6tDZ02QjL8D-7wwnHPb1Lpia2xLOXGgqso594DngJu9mPZF43jPe-ZaTIP5R8C4fjPVw5MqtjxhutPZAzCdAJ9blOpyXol2YVoGvm6q7b1wpy_1oywJk-9XqWzwa_NZgubddFIQlzbZppESwxEfX0yEVmaAHPSLUDLvF7zUIv6gDp1VgkXYAoG1r4D6nhW-Hb2PZ9Y40S9Za4ERq7M4_4aeSbUK4o2yqGg-MX3l7f_GiZkF42--WhEWh0M_LYbNnfOtgDmvi3QV9kqVbCZNErSxegxt_KMtaLj_gxB83WwNcrNaWxGDL1R1waCwC1phl_ATwFG-o8OOQGiK-7ZoH9O2fVIw3_tUCEtt5-dTHLWtbIfEdacmw5W-szDNBuE98E15nmO5dNqsQ1x-HocJsTlbPdKJNsn3dBnqeqLmX0syUv3nqZRX9dSV4RHjH7NneGcpjN4Il8dmNBhi0fBGXNLBFIshwElA2JfMawmtqRuAnOafFXZ7kjJ9F6DoxLnRrMfdl7449KCf2r5VAnRwZZTn0TRC23-Lgyz0lintalgFWnqFbF8gntJ8Nce4MRUfTwB-Il-FxFLm1b9n9ZCx72ZRXbApEpzpA5-SBs4DNfZpwhVfgiN2ZOh3xwWew2qd1nIda1ZCzjrcEB0J7YAbca7h4zjZp8SlctRNhniGRdrtMuWtXUHUXSPfqJrWTNCFLLINDjmBbMaSZB2CxHhHhtNeJ52bHkhUccIDVkfvBwS3P0c1OsL4X0oa7eJvrLolZc1vwaU4kxg_Y1RUc-cTKOx2dgn8srjXIoY1vMAzYUXaHZCmh0SaWQAY775pbCqyJgxuGGdlwhxHiKu0hduATV6W3Lu9hrvEtcbMQE7UU9Gkj89B4wY2YixyxG5HoiMqHNVigkd2SwyTeyjW1u8lZe7Uk3dycvfKP0zllEtauxWC5qGWGc1lHeDutaiQWCkIhnu4YwmT72dwC5krreZgIdswONFyRyZ0dBHAzF7Y-EsO46NQsJGC53LaGPuZCbKxKIeFeWLRcb7alBU8AfUGxuumaEIdEhmXmj2XZ3sI5t3nefFN3zGKGVjywBS6E99SfwE_Z3Dff7DCv7OFVyoRll_Ptb7BWwwlb4YaTDhM90GICsB3vuAbW5EsDeOOPzXP4AXf-BiIoZ1MLiNoW-FI0EMG54YrM8mJXTXr7FtBcRBP_zzkfjuPhp4KNQZfN7fhJ84E9OlSiJHPow76DG8KFluGpuCUHIYW5nM-8TKom03wrWzbybkDBTGN0rgkcxdrGej3vXr0jP1I8MGx49eEs0GK9rB1TTug1YVihvLyshcdqQfHEwjnNO7DM3ZyFmp1w9lNjn2_BDIyzPxOZaUE-Dz526Mis0FZHZ8FEImLgseY-WPKCNxzZZlu_0v59x2PZm05APS48LasTg34mvxTd2oXntm6do_WzCm93CS4o-22NMA6k2DZr43x9iwbxyDYxB89tdDQDhORgMUKb2gX5qe4AoUpYYNaqQKheWusXdxWrVYJ8ttV4wT0TFBrLzWZz-NS0_FEhakGKz_q2NzHoOVi3dtTp6MON9Zsbd9QapMr9nGa3_Xn3htu9bK2dXGKezlWDqQRTZMG5DBm3Y-2ok1ialQHJsSasJEKBg5wu4sX01ZpIYJ15lFBxWo_pcv-Epy6n7tmGTKgRD4GI-Ja0xjNMd87MIrEQgwcbvKPJnC_BfRVs4j040BZHuOW0HEP9FwgqUHFnp1y2MNrZW3h-lqQ5MsWurdsiHMK9qZVzWRwdrEyNzsAKvFvW_ixI2tEOx2cuHEu0rB0_e9ukjQhy1lyeTsxp3Ha5TC3YFsgye2xPTfZUt-nuw-H-HAvI7XpcF3TS6QamPp03ECR6uHm-ZFYiCaSPlXQ-T0MtmIOzD8b5M46eYYHii9Z4Q_tVHHbWkbNqF2fCOI-uu3OK33GsXGzv7IvxFsZcUB3cgpmkZHg0Vcfl2r3QFg4I5gsvgNUl4zLxGxdMyHXTlr-9JaiJV29FhcbrjtbQ1eAioGVoNRuW-KzgOSGsuOSwo2dywQpRByrCaQ_We3ZS5m19u0lAjw7lOx_r8mNtw6FZpZmstrKeR6Ou9PjYfrmILzxTfSPQ0sTN_1-O_LTeU6PJ2jWfdpmMv3mO7ggNlqjsoS-zTrZMPPj6YZVvxw1A7YmCUGLsmx-JMufnHSlFgA1mqixFTZJke8SxOr6W0I7IM__M52QH4Yy36BuZUtpbQl51RHYX4FX5K-exnTb2rmZz6GxvSSB0EcmXsv1dsegKilfmFjkqsCH7LrefuZjTFXVr1bYwsqgDEelGfhjY7H8ptmf0NK_OE1c2nNa2unFlwDcROpsFCnjX8TaG5XBDi986Oau_lWodMub2No9_9bPa4N6XjBJjNVgXG6Tefu4F-bTxML360uFTh7tVhxnyUAcxE1tEmGO9ngxjPeOweLVYZuoUpy6</t>
  </si>
  <si>
    <t>{'meta': {'analyzer_version': '4.0.0', 'platform': 'Linux', 'detailed_status': 'OK', 'status_code': 0, 'timestamp': 1664894262, 'analysis_time': 10.95526, 'input_process': 'libvorbisfile L+R 44100-&gt;22050'}, 'track': {'num_samples': 6737114, 'duration': 305.53806, 'sample_md5': '', 'offset_seconds': 0, 'window_seconds': 0, 'analysis_sample_rate': 22050, 'analysis_channels': 1, 'end_of_fade_in': 0.36535, 'start_of_fade_out': 293.91238, 'loudness': -18.062, 'tempo': 61.437, 'tempo_confidence': 0.06, 'time_signature': 4, 'time_signature_confidence': 0.506, 'key': 1, 'key_confidence': 0.559, 'mode': 1, 'mode_confidence': 0.607, 'codestring': 'eJxVmwmS5DgOBL-iJ_A-_v-xdQ9mrfWM2faWmBJFgkAgcKjWeu_ufX_lO-v0XnopXy1zcXnLOvzvq6eNr7dTyhi1ff0Mbrn1jnXGx8j5zq79zMGjo53ztbHbWr21b-zFr22M1lrZ32x1faP0MU87_ZuLJ-5pt9xdxzdvY-Jzd-lztm813tP2LuX2Vr81edGed_TLm751Ds_uflqpvGM3pup7tttW7jsumWvey-Xtbsgl7t1ZLk_UbN131DpOrhtP8XBtg2U2d1Zr5_deXVhpY_H2zQ2jnLfSMfr02rWdMRHknJ3ruxdyKqOWwpvr7E67mfCyYK4XzyPMVTf7--oqvX23tdru3JXr7vL76Mpvcr3L-NpEDmMjt7pZy3c7Qj-7D64772OBs3OGlQmOC0REZ-16eeEZ13O8vHIUfr9rnK_PwYvXYoLLA_xeEePx8vK-U5BiuRxnKdzD3WzL7bXoB_KZ9ax1uUZAyo9VX86xVc7fs6msrrSvdbd75prn9Mvvg6nc7uzjKOnlGa3CKaBxvG9xbqpJG24QHfBwx5p3IUnu52cOe10Ws9ld29HIuRfv9fq4Z9V5OyXXk_WhP6X2XZmfwYKKsPczWWm79WkL8hqX_V3OB_EjVARbP0yCVc5R-60cFddqOsc5XJPXB2lyPHXNrRrWtnJcbda--qccmvOjNu6nN4_3qePy93ZXdBnd3RrYUAoIy936vul8yGeyhuFJbP_drFXlRxLaIKdbOS1NlcN1f7cjH067L_UdeWM6x_m257cxvnVPZur8O1hKufzHtTqBet4yj4q871svIhxRbCTAec86OvbENQfE8-gyMzH_fed1akNTme-6K5_f6NThZKOTWNHFcAQE1Zv1cxpsfDx1OucCDF76du5G3RvKPjzuWCPC7ofHe-VxTGkCOWNyPVquPQ6WNzitIiYVzGK5MIW4QI3CgS43rtKd4bZHB7OqNlt2w2oVjAfzIV10t9fLteDC9Ft1Zr6gS0z5FrdzFP-a2gJzcL226octcbys5wonnM5CWdnfnRo30r8Lzeaabfj6gsU0FGtG3TC3uu5ajes78n7UY5T5cQwc561zstBzAVkx-I7NOjlyrhdiBNvHxRz8_bKfDTIqKEBZRde8UJCxgeGuEm3hv4hrc3jc27PqZXE_ao_5on46C94_0HT2t_sqbIlr1YF_L9rW_F3z2K1irzgCrkVH5gepmtdTdWGzR5lwuX7oyx-T102tB8XeWFON0wDLjurMDCxv8ZfXmObFkc0leh_EPXVeExv-m665u6WxoYwIbbra_dQLKSI27j9xCbuyuc5BTA6-5RpsQJkF4aNJsBxWxrXQydtLK8yFmcYhZrlnogdPubHGPdpU78TuOBOkiXWuWp8-K0dMVc2MD27CM1qlIxS9tz5XCSDkpwBoiAq-uh5Q4avq_N5VWBxJ0TGwJDSLJa_Gfd0lDBW0YjXvaNf8-bfOkvFZQiUnNtrVffjCGf_CxYiurDjuLKC-348OtOAMgcrLBFgDZ4DoWGudXIPhOMgN4qCnXK8WB8eJgCYf_u15jFHYKjtSlz4mH-hQZ287OoE6TKALoW4RBVTDfVxleDTxiTM6FdTnGszk_aAn-2H-4yFwXEVPx46PlodKw0QaiM8kRxVFRxE567si4vG2VS_zXRER1997SMq6oSoIECUH1j8mFkgbBti4mWuPTMhH71kgy3WBbHOgaNxfZTggC2bnk-CCSDOdQNHsNuPRQRrN5TJwmFClQ6EmE_bKBHjErZl8-9mwKsIrO9e6YH5CX0QP5emRa9WI6BPSilp7BFXWi-BP-NOoOlOOBZXBBShgMGQ_BiOgLTEWrNXltYLrvGFbzg4ezQnC7WeS-neMXiyBdYg7WJiEAM5z5Escn-DI9SjRN0QnGIJcvL1hflDF6-84K2jIvdzD8e7QG1bCrwWWiUPAUg9IwQ0oyo7N8juSO13savm9BpE_LV4AHqDTxuRP_BGiqZ74_vQSqvNEiSpmKhMSmDhC5DYuiqkNLwwGDym2Vu2lTnQBrsz91dNwfYXl8eYqpHeOCpfrSsKoq6DT0Bcl9dyyGNVYQFwc_AgM4wi4DmIWoQuLBsslrFe2yBSV65jDRd4bcR-p0-dBssfrtXwDKIfNg8EKXgBHT9ipy51q--340Sv4IUi3ix_C_qbIvHxc5wjL51rS1bXO_YhWQKQfjhpz5drdoBOo9HA3oXOKWz4A-dY9wzBxdzCHkHENonqUvOjsoNVWSMAbVlxiSvAxQEJUEd8JAuD5oalHy4DHacOxet2bbAkdx3-gC7M9jo-09BQz7AWsXIqVE5d9cfJ35nD5f7bH6ow19ndj2qwCB6Gp-JriNTRC9IUT9qAzF4iC67AdVA2PiKUC2kYbeE4wkMAGq5NOY_gY7mBDKOf09BDQ1ZY5g5FoATQDfbgWrEIquzHV7SX0ENWQo-Tg0Ha3M1ky1yIQ68McPA9CDvkBLFOUYb7YOl6H1YHTXI93vmgnUlQx2qO32B93Iq_984BT60U8zs9u4bccIMfOgUKyC4HA8FosIxgAa6CWiFZw5l_0qbh_HRzWgYdlKVy6fWOHwA_XstVRpOOaETHayXKkC8p_Z3swG7yYYdPR10hPgJXJ8hPrdMHoaA331jjgqj0BXch5ymk3DE32f4MGknOJ3-WkEu4k0lyinDGcYD2ikrkh_rPItiEw70_9FcY55OAMBAF4J44KUHdASFvgI6QV0sSAp1KNGdHT_RjBeF4Y2Ck-04yOOCbcZTHMLHH8lwOFTyg0GQqq0FA0eI4Oo7u5qkUOySQDcSxDcmTso9A1GiH0GtwgnLBxNtk8mRk_zqY2horDOLlF_NbHsLhsfWhjRkz4zP6wUh0EmLpOLhkEOQvUnwWEzqzEzBDkhcIv17rCIzk_T8D3rpmVGPbF6aHfj4rjdbGJ47zZ-NKrlkQhZb9YmgE4nVJza_r61ce748jIjAe6pNwBESRTBYscYI5ptMqx-1P4Ak7fyD_7S4goq7u_fbCgkhgWpClOGhgJ74MkdOmVWHoNZqCpGUiCBBvdRmAOrNAmBZS31EALZMrAMRmJnryCmj9niceIusE8Ccb9swZMWHfV6fpM8_AMGZvuxQGjbalYFzQ_UxrH4J8lP-LHEl9A0-QWYmPYwzG1koiDASEf5ysN6dWBsGZA9qgKVzxtT-xVrlAfwD4YQQYlAzIbSPmUx-WRm7hwG0poAtV4mXiGzUJ5vSOxAO4MaxbqGDBE2OYxjDc-4_GAKfIogU0gTfJ7hePqnCvRz9KnxgDgyrEz1KSt8OBkU0Czng06oP-D-6HVy_xX3SF9BcshSHIgBAQ3WQGJ1gKmJSE5lMYQu0olThgt6JqVh5MQa04ZqgNXWIX4CMNZeYBpBn-2CvrSMBza8ZhRGHVRd44jwXV4Hb0d8qzjZjkCEHENcxt6sfpLzUg3i8xIDyzVADHQE6h-1aclXjH3s5wDRyC8Q1xOPKcKVWKEKD8SckR6Dnp66Npp68knScjBLmcVXz043gpmmFITq9XC0-vOgHqq-rSQ-2qAPox-p4G4Aw9TDKxK1cRQi-dJByEwSuXIDgGBppfk8NpyNyitxqzRtZAR9gTV2B5uWy_61FJRZgaM84V7HPVRt196CQTDnyRgF8UlCu6amfgN1vbihSbgOeuRrxtAtPhgBl6OcZhR0VRCTzg7DvlEAcHych5J7YGlluTNY6nuH6MJpGPXZmL1kcEHYyt0RGCG3V_jpmGeTSvsAQgJASgktBka6mPRY7aH3HsAw2wJIyJ1D2D80iUabg__GKdfGZoLMfUb8r-MCxhIQvSYZoPUed2SZiPAZRkZiLfj3frxPBEOacCbAIuBRyKXGaosdJjKQg0NDd1rwFtrUme8Dse_IDMG4Q3mRaRNGOrUO740GbQEMQIXDugrMN3O7rTSvp6rI4hUhV3Xmom7kDmezZUn1erLdA1KdGs36AbecgiOPcEK-oIHD43viVaOZBZ-nEeEC3PeWJ1A15NTQDdMhGt0_Qp0Iyi2dbkwoaabBoPHO-obbAI_QIec2wMDDXeGYgxJh5hsdtHt4kNHkqt9JVyHEBrmiLbj5oaELUxhSOe6RljKS3RW3zpqvDa6jNVK4sAVc2O8kGMQPUcyjoZahmu-RUnqusxnqdfDCDF818xNyYgJIMhr8THfawaVWQ2jXz49KTt8TyzLR36AcqQXWvp4MU2TOxiQMvAjYWAxCuBKhjzZEF1F9ZbpfkHbCNn3Pn9n_vmaqJZ9vcQ5HtvkoCPJh8tJOV1FMpNS3eb69XDYZuhzG-Fn1QHt1Kihmn5wQMxhwYQQJdv7BRow4Gm8bOAUwZiyS-hoXJ38gTC7ckfsNhnjVlxHwqClzEx0O6AAeAO-EfRx4CRNTIQJzDtpIh-WgGL0N6CdYjCgRe8ZkMXIVlncFPwI-HpKFyjNkg2PpD5e7WJqmCMw9cKBujIgwJk0hqQqZuIIV8Z6cLG3OpBsAn9XgwAHxtsMr7snA7pL6x3gBSSdgejMJEpiA7xvJsxqJsSwIpVUJyzFroZm7B_ke2Ev5xJu8BKhS-KfrcwmIcKJ9CcOjviXacWzpyzTW9JMVciRw83gGCYJBnM0DmTz0K0Xa9X545iGHkNHN1PSWCaaDLe--tKbBFYWOzTc-eIng_6xrP5gFeWlDDGV6xyPwyhzNuLKUxAi-kIdjDnry2pCl3gmmZkZEiPbquYFHPDwh9AndZhBrTB5nJy4jxYZPaFPOAJNaSaLooNIFsmB6HG2GmcyDe1ROYnCFbZwZaaBhjixUoNJsKWF3p6ocV4x2DMzV-wcATY95R4hMcusxy8d_IKX4Bj7QYMCJSusRtGYqu4O3EdHkU9RPquOV-UTfdSnJWV7OWoxloEmGwX2FbHebD1QWoZSEenKgrtVTsX41ZdGJfplDCExkDwKc8sDLLutJE4kwKaDM2BQd8z0qHUMrKceuDT4p3-uZXRNEGpRSQ1aMX3uBzBddJUPJ62xxohNIuwSjjs9bu8w7gwjw71iUY6slJjQPXyuQkxWJAnIZZDOu9TtDMzEBevlQazjxsHuRzdSZ5kpV5b9K3v-Ci2WHCy1grAtjH6HXLBnjNK8cTXJb-4Ec7fOWiOHGEPTRPRnaiUAxNFMNQju88ueXGKs8kqZxWyFUJllEIWGwloydifuIOdShfUMpBa8LDsXw4YtAn0cM1uvgvhOYIHRm63XFe5wBZSDq3iCPXPYRRdVW-6YycFxcCtpgR0rBZe2aWBXmtCDOaTQmXRJAo9JGUTr5pL3RBIAjqcEpmtyRAyYhU59_wq53XAyAkspzsoxKJ85zSBbA2lx-A7slnhm_5ICO2wDeoA3d6vHdBUvKEVK70DKR3XlpU4Zs8bwIVJDLrZj1sRk6GOO-Zh-ZB9XRvh5NCX6ACHcGgJvXD8XMI62sxO6AMvHvJuKkKSK-oCtdOvRyQijuAQGeh7rDPII4GjeVP-SdFXJizw3Jez-VzVMZHeSZJFWXRPHlqtHwrWaMvWrX6fYDY_nP68TBIGZ4LeIf5LQwmgkBSqGYh16RDB6uicWaOTPI6B-lpG0DCLpFr8trVuOTryA6qx0R4gkpo4xdlHgiNOvf-Ka0WIgGTLXaQnUgV89QztN7bb_StjGPwLHkb0liYfCyZkk139ZvHiNM5LFQF2vVREHzvqlekao_gndga-qMh7smbp7NK0YRueOlUqtZZKe1_4qOc2g3dS5cWxEJlMuAsRJvDQEivlek2JMTcYzB5LkEqEOTsuKnwdQU3dd0tyckCtJqCvIurvjYTNgniiPXHmRXBWXuzL9a1Qw4h659qyJfcHVaONNPsiq9Wn3ZiAkA8Q7Jb7ovnwLSq6b9Po-9jdM5EoAJCgxHihN1PQa_Von4SCb5nefu00Oo5sdN1prv_od4ty556UNU8ALeTMbseyyEOJ7dmGZI6mqN20zR0rQcQd4Z3tNorKD35lipgOCi2kxq655RHLNHTV-2YHzi9OPkYcSSKbHRB5nJSDdZHosneIuZGaQEoNQQWUEfm8CNT36sMHCgdeVo7yToLwvUDOlYPLJAXnxiUuPdt8UhImkThpiInEF0vUtTY92U04S5OXRTppED5rMjbKXG2w9stErwNwwIqVF7On9SRpvlR8zzA0pmFUXOtRKE_o_as_7jRhu4rStRPFLHm6QU9tf78Ru0jpwXyvzruK4syunm4ELgSVBwkwlzoFX60gtO6cSrGyysP60MM0QttpM-zUcSPIEksESo2OhSNba2M0bOM9MEY7VzfYy0rYzWSvYDiSQlcNoEA4k62eU0hMFlpAo7SmU3klSZx6WII-badY1jML0iavmjvNAetg05U8vJf1q49NHwpHEeVxP844eMLAv5r6lvtqzASKcXsKe5h-TrW2tmjlS5S9YsdU_BkbgnXWBGNu1D4H-Hd2MQeKVU6fGi9nR5YBe0FxaiV20l0xuMhQk3x1QCZPF75aEm3X45CP54e0_bUWIzLrGdY5UnXdqiMUpXqNHEv_6DQZ2ChJAG4xvOnBeacQ2LDuL9FnWeZu1j6E80nuE3rA9U9oMyAmE6E7kk6pmT_GOPcvqHXgoDSLn4fa6euScMs5jSiw-yUfQu-pAGJD5QY_VgWS5rNfZRWZMk6oHNttnFpYcpsQiUGtT11_Zic2puaayNKlmZecYe9XES6wRN0fwYN-X-HKn-cWrXiZVlKS0MvKR1J6qcYvJZ58ZD0Vw-5jZ6xWzhYqzAMAy8LLCVutwR3pJ46VhafO1f9UUnDwn47Y4VrNeJrRsC3mNAmlpOazLhJQHmgaBIyZtJ02XiLuVnfnaZIKEyWNZzoG4JEgPr4uQt-eCv5bdedg1ZelU_u7MSvfznlZpBZBWw70wXJvBbgbC_lNzsS-g1aCBtTO7zuRpNunoCQk2Wg777vGL7FZXYsJB5sCSxGwGkoNE5nLn_sV6DcBXIrXccaPZZsrYJwPJCydtjlSvA7puVDMJh-WAJ7dEf5TcOZo9HHa_FDs2HRAMze_b0FQdMIDEwQ37RL48kFabJqD5ktSvDFnBj4n9tCSCQjEwVBsKkmv-nXVZGbC6a7mjnxDy_qv3mFnOMlLQClpOuX1L42Zyz0cq4MCTj-V7oMxZ04gqh3iSsTRoEBqwroJSS8fKEqsgRko9ePLkUXMMy0Af_mEF6Lj97VJNk3b7Bh1I2ti2Wlib203Bkvm3LNhrExRg_E7jjQOJom3cszJr_iIZii61Xdl-UjhVbt56Fnr_enHSL-HAed2Zvaf6z0Da97BSwfkzdDMNgiYeOYwDYU5NjSyuq5cX5xNSpMIA8Bg_sUpm2ArwtTjaUAr50zh64GTJT7t5ds6thWyBODYNt5dV1j13c8b21om5w6J2cLC_KlRSK-MNpHZRBhu9tkUwkmDIxBwELB0i5_xKe9Z3P0s4L5WCixabzM-baU0oUBSPBdJYsV1xKmVPO9qx6pruRL2O-VygwMZllxq8WTgKJKiXeQ2YltePzsuB-7JAs1sksuO19LdS3Z7XPTV1z1Ojfi2alkmGFSQG0hLD3WfFCfSdzQORq72tJhCUZOud3Uga13BfTpqNnNeHgcoCMy4i5AT7wDengbif5KZaSkzTXxIngxu4DZW8p7nNFCqx9M0dopHwDgMQSF9eGuMyB6Am2HEWSmCKwGbhkVCvW3YdLw9Y3t6rIKNWv35PcEJuOcrrtE5EqmsWF0byOfZgoNwnA24WTzZuShAtFCVdAf5VHdA-fbuc3UmbbN_sKfCl9ZnY-DVq3J5H0mY-iWriFRyIwRaDUMuNHL8ZHwMXS0_y4qHWnoo2mTRCzQSSaXyeZgL-XREHj6OWTvGamxG1rPf1xtvueGWIS0czUv_C8u1EETdHwqVmfcMSmwMjEeYIv0lqVZywXGlF9CTXaodRiy0lJZfcL1Fat9bqpAEOwy-MNN4hwAEGLAzvvAHjRwSYBLIDWpeNBbu_uKi02B8-JQ12prdDwzkUc98M2JIiUMCwbH5pL22b8qzRkANBScs2SYi1V_0ctg8ZE7-0rmWYYqEs2cZ4gJ3GTx8wn2uSaVtj91phyMl69thm-qmtznFy7n0m62Q_bk8Dto1p75F1soP2Er3GBTi7dM5Fd7eNFYjBOV4XrEGOiVkHDC-b9ODGuxH8PjLSZnIZbb5ytun2QN58Uc-yDT_4z9z58IAdznw38TLBLaIIsMzUu4VKP4tQGgEW01yyx5IWP1PDxUaTEwGvJEcJP8qTRj4OMD6yLc4p0kCDtZ2mp3Lgh6KQna21sYrU4ooNdSbA8b8SzhIAlm57HM1O52IT9Wt-TxuhHswygdYoGajS7acayRFhWZAfP-BgQGvbBrwrFsuNCdDs41_yqRVsYcsQ7DC_FWy5clzdlwNh00hejLONuqSzUwdhYTVtRuZN0tptNzIDyekzfpOEMbK0-55VNftxbduLLrDpI-r4QcnrUDOHqj69VDGxvoXvkwFPtoXcV_F-pe3G2i3ey3q3OtrzUQORQU5SD_CyM13KyUCCHAde4MFAktiS2RZ9QZTCkd2AuF4HAi6G_EJJFp8C-H7NBNnuellca3HHOLhpWonXh9lOO7FSjWppNhbUVrpiUiJjIXki6YtMciP2JKC3up56XVuJVIZAtaxftZeQbi9prZ2wbY-uSIURnwMxSumaFTsHRrKlLbrvHOmEN-MBHczhpsfGoyvpiGy7tFeLHfqy68BKMzgCG9nUjn0rMvm0qY4XGZm7QAx-XPKojHU347wZfvrwd5oV8fuSqqaw9WtEkTt2vmCZnIP5C4luepnQWPNADgjZoK21SGHs19FrtmzsLDWwxXlpMTePRCH8usbkMMZZXlkTknbkIfv_ZXewT_vYqVf5ic-wVu9Avh0YwJmIka42Mxq2ysWH2G8t12Pn9gG5rsCYJUBT7u8W1V0CJZf0vbP8fK19ve_7m_7XH7RX7lBipq1HSoAMBNnmjg5nQF5kSsDajP12L8Nj7DAS9e9Qom6mx0YXB14-Cyc9rWM5IrDbZZwvwtovOW5i2OZVB056Sy3J5kuj1xkMm7H-IMbsUCC_O9Dj5Nshw81r5UZAZODV5m3Tgct5R2rz-BbTma4r-ZoZAzoSxh3cMsu0bTD0GJ_HaolMHfgFaJqL6zy_7IyJ2Ki0ieH2T9VQKppeFzO2K4d9UvTaNlQACN6SkI01CAYe9msrXkRXhrs130HN1_1j4YW9nUAbG1fWPpH4axiwGW6nge8k7Wqvj0p48kEfEU4z-Z_PZF7aWcxLlPDSzn6Ut8LJzBSlva4b_pq9ay_NnOpUOt_SLWMXfbMDWX_GFDcdNqnNO2vCLVR29ptJE21tv0GyG8gBY8mdlnkrsZYCLYFVq6RTtHyNxhA3K9tGiidEa1uV1j7yHdgKq_SDsPdhmI77ypBQCyUYCuR3DdMq-mft8CRixWj9WImBfPuXZH-ruUMaYLfAedmJl2bO52WG335u1l5WYGgV14HxGjN-tTl7Osr570Caov8ZeJW2fwf6-e8cgY__DCTmT8NIz8JSe_Pbht1Dnm-axqQpW3rGQL5EA-fszpWPvN5fw6LNWXnHfI2oNpe_iP2Gw2z7DWv4_8vd1pCabZYo2vc_7L5k0g==', 'code_version': 3.15, 'echoprintstring': 'eJzEvVuS5LiSZTslkiBew8GDmP8Qei1GfZRcEcI-_KZUVx_NzAh3MxLQx94KVcVxHOdxbMS1dqKVnehzJ560Eedx78Q1diI8O7HSRly570QdOzHrTqyyEeGqO5F24j7yTrS1E6NvRDzaTrjY3-IpG5FC3Il77kRrG5GveydG2InZd0KN_xTlKjtx551IfSfqtRE1pp3IeSdK24k5NqJdWxGPnRh1J55jJzTTT9H9mW8x00aMdO9ECxsxMYmNiHkn3MZv8Zwb8YStULm-ResbsXjnjah5J3rbCV3Lt5hbsa5vcWLjO_HkjThD34ncdmKdG3GdbSdm3olnbEQgKG0E6rMRBOGNmMdOPNdG3CHvBK7lW0RC1kbgWjYi5o1IZ9iJq-1EnjvRx06oAp8iH2knrrgToe3EmBtRzr4TuexEeXZixI2oo-3EqhvRNMRvodp-iu5rfYtQdwKPthH93ogxzp1YayPmmXYitZ2odSfWsxHPfe0EkORbLI3pW8St6M9OrI3Q6-xEDRtxHmsn7mcnUt6JlnZi5o24zmcnUtyJshPhvnfCR_sWwOSNICh9i7uknahjIyJkZiPOuRN33Ql53bcYZSMSQWkjzrUTcW5EJgBshGr7Kcp17USsOzGvjajn2AnI6EbMsBENmrsRcSuAqxvxtI3okLONiOdOzLgTgMpvMaC5GwGs-Bas107EthN57ISb_C0g7t_iyedOEMC_xcLVbgSgYyNU-S-hZu1ECTvR1kacOI-NgCJvxPP8b3Ghib_ycGEr4rkTP7J0YyMkPxuxz6XhfDcijJ2Qcn-LPHaibIXpxU8RatuIO8edAP5uxDYP9yOXVq6dWGsjEgBoI66t2OfhVJJvMeNOAAi-RZ5zJyBO3-JHHg4ouRHvB3yJ6oJ9iydvRAtlJ35ky-ZOmAb6FitvRI9lJ_a5tNU24lcu7dqIH7k0CNtGXM9OmHr-FD-yZSrIp1hAvo34Sy7tT_mwsBOlbMRpwuVbSIy_RTx3gsD8LWAhO5HOnch1I8LRd-IKOxHnTpgE_BZzbMR99Y34kQ8j-G9ELzsxxkakvBVl7UQ_d2KmjfiR04prIwpUcCNy3okyd8IExLeYcSMqhG0jnr4RzR_5Fvt8WDt3As_zLXqsO7HPePlo3yLGnfDLP8U0yfst0tyJcu9E3Yq2dmKkjfiRSzNN_y3q3IjlJn-L8XyL6zAN9C0IwhsBLfgWp-mnb2FK5VsA7r7FPqd1tXsnVtiIH_mw1TfiDtdOtLwR8dqKfdaqPjvxI2u1FT-yVmMj8t12whTDt9jmtHKrG-Eh-kYQHDai9o2oIe3ENuOFn90JN_lb3HEn9vmwEnZinw87r52IcScIld9imFD7Fn1uxLzWTsSdsGZgI0wvfovUdmKf0_JHvgWB5VME0zYbgXJtBIu9EX0roBTf4lfG69qJdWwEPvx_i4Cu_a0uLV478YeqtdMv_xa4uW9xmTL7FvuM16obEUxAfIsf1WNlJ0w_fYt874SJj08R_fhvYeHTt3g_4Eskc6Lf4tyKH_mwcyOy6YlvcYWduONO5LYTP7Jl10YUP_5bmID4Fk_ciHpuhcnWT9FMW3-LkXfiR_XYPh927cRf8mHl3Im-FU_YiBnyRjwq9bfYZ7wIRRuxz4eZiP8W5jW_Ra87YfHht_iRD7t3Yp8Pu9dOmFL5FnMnrhB3Im2FRPFTBD_gW8R7J97Tn0-xzWlJjb7FbUnVt1hpI_6WD6sbkc65Ex5qfYuWdsJCvk-RpevfQuX6FkCDjXh2ohxxJ_Y1Xj1sROUjNqKMjWhhK1LeiTU2op91JyzV-xbP2ghzHxthsda3sJvhW2yzZTPVndjntCy3-xRvQdW3-ENOa4VzJ-57J_Y5rdh3Yl8BxpdvBMa0Ef3ciX2N17EVoezEPh9W60b8KeNleuJbhLET5d6JfbbsP8x4PTsxd-JHxuvtKPoUFvN8C7MBn6IQdzZCYvgpapg7sa_iMsn7KX5kvP6S06p5I7pFnt_CapNPMQDCGzGunQDsfIsJKdwIVeBbQIM2Yq2NeDTEb5HWTvzIaW1Fjd8iHPfaiZR2otSdGMdGnO3aCajqt7iOtRMh_m8RBJm_qriunfjvqrj-r7JWf6nTGm0jfuS0JLff4kdOK-_EvsbLxf4U-youzHon_pS1OnbieTbibzmttBNzbETxR74FO7ERQLqNsEn0W_S1ETWnndjntCC3G7HPeNW1EyPtxF8yXj9qvK6d2Nd4qXrfYqyNeGxr_hYWl36LHxmvuBM9b4SruRH7nNaPjsj5Lf6U0_rRESlR_BYt74QplW9hAuJT_KoA2-fDnp2obSN-5MPmuRHSm41YYSP-lNNKYSfa3AitdCPS2oltTiv5Wp8ip2cnfmSt0k5gSxvR406MtREVKrgRFuR8ih85LUsiv4Vm-i22PY-_8mFtI_6vclq_OiLjToS1E7YnfotttuxHnZYlgt9iW8X12AT8KZYlc99iny17wre4DhMu38LGqW-xrwA7np3Y13jtM162VH6LP9SH_ciH5WMjblOE3-IvGa-z74SP9i0syPkWf8mlWQj0LWbaiJzjTtStaGsnfLRPUdK1E9tsmW3r30JcuBF_ypZtxT5b9qPGK--ExXjfYptL-9HzSHDYCKLDt5ih7sTbFvkpfnQ11o341dU4N2LVtBOt7YQv_S1MPX-JcMSwE-neiW2m7bzPnUhlJ9iKjXgLzD7FMzfiOp6dSOt_i-AAk7_Vlv1XWbrDJ_sWK27E9T73p9gXXoe5E_sM3zaHt8_Shbk24sdUsx85vG2fpkmTb-Gwtk8RTeV8i_VsxN86MXeVZz9yeNe1E3-qPNvn8Pa1ZfdOrJ34UVuWt6KljfhTpu0vlWeOvfsWcSv6vRF_6cT8VXnWd6KXndhn-P5StWZC7VMs4OBG7DNt8dkJlGsjSt6JfR7uvHdiW5emg9-IH5m2rbAa-lOEmHbCpqtvsc-01b4TtmR9C1sMv8U6NuJHlq71nZhtIxwWsxEt7kRPO7HPw-17LW2b-xTF5PK3sA30W2zzcPWqO2Gi9lP8yrQdOwEV_BZdbPgtQtoJk62f4kcuzSbgb_GXTNtTduJHHu7eiR95uP3csm0e7i_dlOPaiX0eToP4Fh4PfItdHu5cFrV-iV81beXZiW0Oz8GU3-JXHm4r_ru6tB95uD90YprW_hZ-wLeweOlb_J_l4fZVa3UnctqJuhMeKm5EvXbCxMe32Ofh7rkT29lj1aTYtzCV8yn-1uP5hwyfxvQtLNb6FD3cO_GnDF_ciTE24keGb9vj-WMy2Vl3IvWdMOn5LfbVcrt6uJ85vGMnUtyJ3jbiVw5v7sRf8nAo10ZYBPi_RDLTdoad-L_K0v0pD9d2Yh_g_rM83N8ybdsO0H2mbV8tt-8P_Q8zbWMnfmTa_rMez-faiF_1cGUjfuTSnIL6Lcq9ExrTp2h5K_5U8RY3ojuQ61sY5T7FyGEn1k5Mgs1GhLAT9diJv2TaftTDzZ3w4z_FrxsC4k48_Vv8MdNWNuLX3LJdPdyPTBswdCNMi3yKYHHLt9hXraWxEbctht_CoVrfouSdqGMn9lk6Kfen-JGHs5nvW-xr6eJWtLERqeeN2OfSdOHf4lef5nZumaWY38LOgE9RLaj7FhK6b2Eq9lP86vHc5-HKTgBhN8KN-hR_qmnTAXyLp27En7Jl-6lmfSd-5NIcxfgt5r0TutJPsa1au47w7MS-as3WqE_hwOKNsG3uW5S1E0_cCNtkNsLEx7f4Q9Xaj7o0S-a-xX5S_zaXdj9rI_5UtfYjH7adW2Z54af4VZe2TXtZJvQppJMbcd070cpO_CUf5pUZn-JvOa20E2nsBND-W3QvevgWpss_xY_ZY3_JS_W-E_s-TQfyf4sfeamtWGUjfuSlLE38Fn_JWuWwE71uBFhoJ8a5E___Za3-p3rs2okr78T97MRf8lLPTpw-2rfYTvn_1eNZd2Lf4-lFc5_i11SzsBH38ezEVXbCZN632PeHbjNesfSd6GEnZtuI_26q2Y-M1z6ntc9aOfvvW-RzJ7xw9VP8yFrltROOVf8UZtE34r_r8bTg6lN0h1l-i31OywTTp_iVtWo7Ee-d-O-yVm7jt1BBvsW-x_NPWat726f5h_qw_WQyx5t_C8f9fIpfOa2xEb_yUn0nLI34FLfldt_iR17qD9VjjpD7FNHSl29hmu9bbKvHUgkbkf2Ab-G1CN9ie0dkfs6N-DFPf9-J2epO7DsxvYLyW9S6Ee26duJuO5HSTmz7NP-WteobMfyRb2GS91uYyvkWXm3wLbbVY3-q8dpXce1zSzanfot9Fdduutjfqrj-ktPqaSNOHnwj9lmrbSfmr_qwsRP_VzmtfV7KCyq_xTo24kfWysFJ38LCtm_xI6cVdmKujfhR4-XYrG-xz2m9l0x-Chf7U9RrK9pWbLspf9Rpmej5FvtKLFOi36LWjXB2-kassRHDJfkW74ykLzG9-PRb7HNajlP8Fj9mj507MfpO7LNWd9-JfU7rL92U-dqJnjbiLOdObLNWP_JSLe1E7_9bhH9V6vtqqv8sazXiTuyzVvu81N5p_8hatZ34MZksbsSfZvH_JfO0rab60dX43-Wl_rvJZH75t3jaRhSTF9_iRzVV3wlrDz9FjW0ntnmpH9mjv1RT_cgtzZ3Y5pb6PDdihJ34lXna9h5qTN9iX021zzzVZyf22aNjKzxd-xaA1I3QWX6J85CwfYsnbcRpOce3-EPm6S_1UsGhS9_iDxVRwUbPT3EfdScMTJ_CwuyNsJTrW9x9J_aVSXntxL5D8EduaSv-kltyvNG3qNdOtLYT-5qnfd2Sm_wt9rmlfc3TfsqXQ-Y_xY_ckkVEn-LHXY0WxX2LfeZpXxH1l9zSvl5qXxH1tI14jq2wZO5b7PNSf8o85W9xefC0EfvM075e6jx34i-Zp-feiB-5pf0MsG3m6UduySFE32KfeZLqf4u2Ffu81L6aKj07sc88vR_wJX5UU1nM8y3ebpVPsa6N-FPWajsDbJ_Tsmx1I370D-ad2Nda_SkvVXbiR17q2gmb6r7FvtbKVN232N7zOLxg4lPMK-7EPqdlKvZT_Lgjsp078d_ltP6StdpP2_-R0yob8SNrdR474RWU3-L_k7XKOvxZSoTyndDrq56pZZy1RRzzWq2nco1zttRGvEfvtcXOwj5Wl6QZQw9QybhiD_HKYNa62rEII_fNn6YTpFnLG2QBJWcbZ6thrjhjfkbuqea0vJFqesViEQScb_dYj6ZnAwSojKcVfiDm-fRy1vbEuEYK-b4hMem-V67IUPzKXiYfu2IeMZ89P4n3yevps4Se11XOMz258zZj8Y-jr-eM5bxjmfzn9YR6t9XL4tsDYKX30VOMI432PIMfS2c5aquFd0fjo5c51OPhfZ6L3xhYbhnnJapfHcgya87nTCWFMMsFTbzDzZc_POaROw_RgbzPea1SrrvzPqWZECjPE9K14lH6M2d001JNtY3Zl5eijpxye_KMg0dlaa_WOl872JNw1zlnrjz-UVl80Hi48ixz1jUA52NUVvHIsSSrMufVHv5lpMpfzSd5iv7oQizJXoWlwn-W2nqswdmSYZX48BUVb3-z_6F5FuHQmMIKrGe1OZ_gbWvHAnXNK0wWIOe7eUUXS5yh95kvbvlM18wxg73jOgu6V6qDic-bzz_tiyPKoWP1XFgL6GE813M_YdSySkr5jPNZq6AF5_mghSHGztJEyWc5rU96GjZ496vwBrza0x1L5qAQ9gOXEyJsoxaZUmz3eu7TMeBtsL1H6CjT4zUGpd-2yY5SZu_r7DzkXHWVHscMT8TgGo4xPy2dIQ_3FqVAkVptKIX3eM1h6mhdvHGvvfDHo-cjlcICtNnr7KGgZ-N-hwawqCMXnvVC2epaMYwc-a_n8qYybNNxB_w4XkLtZhdvEMyV2b4cDWextmuZJ3l4pmPdJysyB48Jw3Un46ylzus-1uxPTQePhE638CxL6fnP-0kW6yeWbRIQzpJ6wkjco55rsU_jDom1vp-eO49Rb1xICvfTOqbz3OwLr6fmP-H0ksrbhWXn7lxSVQdBrz1gtCk9i9ec6eq8OoZbT7zMufpFgIxYRU8wpLf6O8yI4qaMa-Q13xE2WM9orMdoN37pmqPUlUduZ5vqqTcij9jnCnzkXeZKATJ-X-z2YRrwwX_wDd7X23iAstJqLO8oEK9kazlO6kitxLlYPKwzn5dOAcdf483yznOdGkUJd0bdbjzS5Kvn8_RT1cBi8s1aP6g8vmfksPACS1NzLHjHgvO0W_zko5_MVj3ed5JTWLzuQM39OLb4rCvqm0LtAW_Ur35i2Q8WeF4NJWP11u1dOL52R9n6DRvGZeI_Q7n7vCfaw9-iARj8nXOZwQvX-KkzhNYK-jXbiWofMb1ax79j8U9A9UppMRkd6miXfxbQgViv6GycUhK6w7bmFXBV6Yk3PqvPAPolVvWFXeaMex-LV6_8I8Vxq7PHYINv3EcZV4CSSCzvs07UAa8c6sPLNtyupn6j-Udk72I4z4sHsKMWxSMuwDgq8SmNojrrEHi9CBgxh9EGGsOX4-VBa6lGDKdePHyurWSWCjPB8a8HIA91BbOhsAsPeEc0sMWjwTpRLXUJzUgxrDUz6uHwRNZqrgImbjdKjgcZOInMak0cKs4HRcK6eYzIUxLGxiJ0n3rxOE5C1LrLiZFnbJqPAKfasnc8C3dAzEPVjvN9upn6PZ7c1I3q62QHXt_nSETvFvHhxDG7EVZPoL-6rlcliRIJBwMEwqhWWJXXjTceyFvr9L2jratfERfMYlz-MY-V7kVwvRs-gQCE4q_G653OyBrryhHPd67G53R-kE898XgGG6epov8Df7y0iwGoQNXm3bDW8PA6M2Xv8ym5iZ4AA3ec7b4BEHhXJwaqZ08LdvLhYicuAuBXx2olEXxRhX4sTBdNPFC3hzVKd1mBMIwHAxsIMc-OeROPEo-OY1lo49X6HZ9Zcj0wxenlWw8LTxhrVzsLr1ECjjKv_uCjEzH8wZdh_cQhHMeZ-M4BpAC3ABSINQTomngzqS5IrhHab_z2bTArzVh0ntV59RMkhAFFPM3Agd069NQWgAr1T33cE29JKGUViM5Ok7_eWSjZnqWIK-tr8Uh8Qnts7OgtodkxBScC8Ey9YMjsKRT2uXGWDXeOtT3Chn913ThXfqcf9xgBf03ErtjEgT2LgrIqgVXUgYMBKDwDG-PBiSb8POavs78xzhD5JCK7iYPW2OvZCv6c2MPOY4bzAIrw7niESRiIEehFGF7tHBPksw5eGuvAq128BRZ0FHAkgayuuzr9AOMH0IEiKmhB2IXSnwKk47hZ6fGsdBEw843DD5NwiesAql1sJJAy4LGui_gkKBoPO40rx_eBTkE-z2lsSKC9hfPB5b0Xpwa2cuoQcXv5QBsdnYJl4j1BKdgA7s0g2ony6PogUPP1QKwDl3mxiymw-ucR-wn-QJUx7WlMAqsQ9YAWdwgGSFBYD2Yvwph4KVQCT9Ya-4IVz4ul7jiibGkrgA-_ddqhxzbC4itBCNjiO-NewDstr_a2UuFTYnlAamcDExE_KogWQ4sCJuwE0DT9AMMjP4EasV6gbdSXuOViAw382-cCPE_w-0VsApaexvKJcfEChJa7ub2AZy-jqWw7njYbVICNlXcuvAcu4UIX0yTuwBYmYT1rZRgjP07QQP-va9wpAaAyQGF1rz_ID3uNu7w0SsxrEmALECdhzmCjIfTA270jmsAT44ld6zoO3NWlld2sFRrEWw3irtvBywAPWMk8eRICMQyHRex45wBaHlgoYfJy9kkFprGRGRs99dgnb9ALeLY68_8xcrF56w6zwmFSWgmthAkR5jsvNPC6mHsiOpV-6algizE0YJXuAp84vZz7hPLk-yBmA186mMAoxptMOBAORKzKzgwwMp8cM49MGOWviMioP6tsWDZ8s7sRHsNuuFCEivbMQ77NE_L_23M-F5gc4HYDL0DoD9GwSVCAUPwAUe2ExAGAH1QT7BrY03JCqgYIg328cGD4fjwH_oiAulimA9W7agXZzhMCBFRgIXCZgjQN9EEFvY6Nbwa-CenADY2wE56BT68xtcthoGDMWi8eRAS3wJcFQyKoX7AN_EzjmwIOmwXhsYke-tCLD3meN7Lzv8Yu1wR7w78BI3DfGh44K6JjRFLDAqGMfevQ0RMP-ZzjEGQnFUDECKiGXkGwZsYLsy-EDDgTWwDjQxc6MWd4JQe2dNwEMlZODQHySLsA6evEQ78h_Q4jRjUtXukNvUDhfKKyBAxR56VvjEQu_Do8tmLv2FNvNxyOPwkDugaGm1DJStwqutQRGrE0OL4NwFPHRdTVz3Z-gp8hqIDjdMVAn_TcGZ5yerKEYk680YERJD6I8NlZRta4Es_hrQSSZxoY7kgsKawJfp_frTXcjgR_8FOE_1VuLDX1OhKLFHHoLEJVnSBTbAQQAe3hGa9jwnvCI0_AbfUODK_opxRnvSVz2dpybJDAIp98Tre2316lXMJMDbcO6kWFPSccTx2hNDBBwRSfN1YD_SbGiEeJ_GXAaYKlMWPvM-PDhZUH9LUvXhEafRoPYOQ3gYHADcfARYCV2Wt8zGOKFnRNMD0gZidBHn-MZcdneeaHMsSC4ZXDmAlfIpRo0jx-GdDHJLFkn5zTi2d8ne-M8Hz-CoeHES7c3Zs_gTbz3yfQ4TCD4OEOpr-k-Ct7QkxI0t2DZnIFLhQJCnQTQIFWgurGvAVEo-AgB34TzD8y6jQmJr1wDQcgaIAB0VjcFA5Rk-TxG9gRjcJIcIpziChQ3xN6BV1mnWwEyoOQBnvHmi7Z_DgqbwAcf1gueyFRFRgIDDo4HB-szKa8pxAnQAoUjM1exjAAekkoYcCxtmz6JmQinPXZwMjOT6QecINPyCwLeA0ulYFPxtz4L-RO3W4ngq9V8xXgu2Dwcz0D6FkgoYS0GM_YXNcJBbgyGBhtI6wET67eDMZtihVfDe2f0DtQApwXQgisIUQcoEP0nwDRgfYoMsEUy-M7WKdz8LZv3ue4pVc3m7DwYsBMjBfDhKvjDMEC6G0p-I9er4HRg615KWAaEf8CH6LohCthCf4ALwyOAkYSH3sJ7BlvSMwFkPJrsCBIM5FgmbQ6jSYEc2EtG86H2Hz9lIJZwgBblfLLbxYOU0cU-0Ho9-Zv6EkXi7GxK-MucEuSP4HwAMz6o-jv_QB3oANlYj6AqO5Nqj0SQvGHGPHx6gdvm-58jAPHDmHEZYOU7wkr4SMxa2ISW4d7gA_BhS9RN3CZWFbTCXGFj-N22HRIXcXrLH8qJ3zEg68GiPEjRBrCh5EdlByy6TVDffRm0G4LGpoBXgQjSMDxfDAE3QlR030KQ-yPYryZYHhan6cZjwAmJOxeeBGWiog1WC6RV8LNAwdk_u4gqPBCjwjNfZ2gxHyH5yQc5-jSwd_0XeUlnbgIXiddRbcUUdJzDnQLBSvC0gLYbR1HTwisvNwI0KCjZoJEsRvDtKZ3ehG1cmuQEzxn9ZB-QCXRdf4IG-OzIIbJQs0BhucnJ4H9RAcCu8obZ1Nc8LX7RSk3sBrMsUzumRAj0DthhTBEkAVtg88tj-4AKgeSdoIatAzEL_0-CSNsPa4C3oApBjMjHXdossMfB9cM3rJgJVCqtPjrA6XqDU8BGUYdO0Q94ASrSfrrrlDAIsqUIwoRINl4RCAL6woiwrUWnBaRhY-5g8nSFkTL-Ore_l0DzsuwrSa27jjmtKUvXuEGZ4iUC9GNWAlt0BAz_7iBQfhrk7Sj1yhtYgnRej4YFiMc5cVBB6AVYMuNoVVMlKgtUCkOcW05YxoL4q-NgqlGB9lX28n6UVjmnLyjlbeFSKwOe8edTMH7HASk2uX1fPgDItbaruzbPNGLmHgasA-0Va5OxMDkcOXLIUmmjtYNYgGkWdaLB-Qr72IDFb5lAvFQuce8LI8L6Mfuh-lXfIZpDBAUaw8AxEnFAOqQW91HeNclO3XREUGEDVwDDhV-2WGYb7GZrOzOPCicwtTjgXfAAQUgwdNUnfvlcSBZyPeNFpgI5xe80AxWigLiFqDDgMGb78SmH_6iAQ7jWoSMEq3iwnvxaCgHCAgYLQwnsEAJiMrde-iXGYcbDwryHLpYVI0drnh4lAh4U57XmwH7MHPW4rrg4-tmAwqGGOBIZrhxYrwGjDABQ1gPCNl9iWMNhSDBoz9vQ1u-wKogJHMVr98IsDlU9GKTnDGSO0gMvYowZ3MOJysNTsKBA_iyZwaoEWgJrHZeVTCccpDI8yf6zEfvwW_zRDOxZUCeE8QD-n3u4b0v901kNcnEPkNNQf1szAGwMwGBIwwO2egwR7k-nyqoQQ158vuYnagBtHFIIdTaVGGGi7-Gan2KCcU3AI6ldoXxTuwgvBkPTbubTIkJnnCLSEd-HlgzjMFaPwwVIsoOgUIzQK_fWFREjyFwPNuDX2Cxxdj8dsP1ihU7Htuk3vVyq9OqZ1YVsDpQ5JD96-UIdIIplBMfnzvWqcIm03Xm8qoWnAkS55u5wSRYLpgNpN-bBgnu3WUEpALVcG093dIIp4VDwqHaxDRbuvGV8OtJbGU7EnyScCKpiu8TtIl68bcQAChzB7PiWOG3QA30OACmwBLAixNXAu4EVwOHI5-xhj-S2Gww9sDTQXYgN3ht1sMrNnFdfBFe2JNGcE_Aq8KOYgPv1lKJYjCLAr3hU5-cIHQH5lZwtniGs6pemntdesD7jQL9Ag8v4IQbIm0rkEGMQYOFNcXTxl0Wo-hYFltp5uhgNWS-3lW6IIL8q5nHyXtOHh60WvNKEDL4wLheh47HuXlDwTDavDwBSvgViI6wIwYMm88BoBPLHildx1Hf6NJLmsCIpjUyr2gzKJHIKAjXmngFoOd18jHn9SYlTkDegjzEUfK4r_zwUEFHu_CKaBRLhVUQTC6gM4yPHzvBk10kiqXh4g-Q-kg1Pinjm1KcKUEL-N77_V0Wkq8p_6pPnnTcbzocEjrYfZ5g8HzZmkUc3Qgmt9jf3ozxAIEopx18cJQDVlx5htGmeLDZR8aVgJuP13oyi6rG4G74SXuwcD08Ju4PirWKb1PmiY3e1cp6TCDf4B-znrijgsuBlD2tQePTBDalmtFLXGc037twrJCzBcpkqy8UC5ffYhoXVkOARyOmbsPTiCGgPSC7OOijeLEqrOW9M9QRGZNlw2CBXdrrfO0DV14fIiMsMR0LV9bGo6oCEJIJKv4H9oOwgEHtEMR0FsQauxpmzFh1fodtvjwKbAZW3A2m-1w4PGuoUBoQIjsfrn9VXpCcBUNS0Z3Gy1cU_AA-czWitmTpucud39BIeD9XAdpDcEHuJ39yexB2sC0eMf7PhkYPV0HantOBGYFr8elCpQXEv67LA0RCm-C3nyCfvthI1Bi3gSvFx8PozFyAJsHe2A5qg69xvAlagRF5WAriqNFLEnCPD35QiJbRiR4FIoRsODKfXLAAMBKLyOoS1IaMktjaOhS8QiThLoBNICt7HitBbWB8WAHkEdcTjKfgghOYx2phDFXQqlKIliZc18z5RYxgLfCf1whE0VhYVTShpSuuGp33Uy58ACzvwiZLwv4ez5ZvjRxGTISAQ2evkcdZRzQWVM2uHQ_AlA8hcnZv8w5iSwIiqwYHwQCmDJiPqdWbak_Q1QCFAapaBOdAWKXfsDGo10SN28PirXoB6LT89K5ABliAiwhh0iu4EagaUmyaElcLKwURmCQHJQwo-3GVKbmePmE6oarZwxPoC3h13ag-tBL-wL4nOMztVSUEWRYYC8N7RFM1ssaOSr_5PGKEM95gWuwkC-c9ZjVCaYBBs1nW701IxLHD6ZE9PMBbT3-OBbcaIDqce32XCcUgMLenGtlYRXMMD7txvsO6LkF0YJuJoAC3kRu-9DIHwluMYlaoNhMu4cbz6h-wMNRArpvLSFfy7B1F8SCE4GOWGtBAcCeeZQgtutQHiBImBTA7zSPxaAIw8-adWHnizk-CWPaI5pyrmRaJ5tVN52JZUNkESCr-5WmxVrx8CTOO0CuUGegA_jpc9UrYT_h9lo51C9or5AcT97xtEAwCEGxqRHA2kUEBpS7e8uINbnTxfB4IGmCDfYGdeOzN4xFkpWme-QfANyHMFA0bl2N4ExYAZEs_iL4AGwIZESR5QXMBytz1Xq-V8VX8l_Sh8BQASLMGo3SPjPi3Ct3BOAae64CqECWA2IVdmyGJsdgbmILn1g8Wx2dNjwBYR5b_9LAKVFTNpXg_t9ifuO2JLy4Xj8f_4edYWPzBaYyOZjSsWx8F8wAeX5XnloyDalAjAIxZek2SeEmoQpW9API4geqWkKE1Fy6k6V6JlQAcvifJDEzHA3b5yOx54ISlmCSNkzjs2cogWJ0lVNO5RMJZpIERN8Ea4qWAKwOPqOfDOYQpZ7uwYmiLx2N4lpB5aztzZ4A6pbfkJZ6P4XG9VxjcHhICXZd-N8FC8FvQtAswRri7n_minTrBOeKDfINsh4eTk-1_YkJrc2y4XAJIv7JFNse0gKGJH29oDp4IGAMBCFWfi1uqZh1Pwa7HdhcmyWahTlA2wz2YZqAoQCJQiQrl9ZIXGgxLxqhwEA1EdebwEOLulHjs-uhXWQie6opCJ1fQNy5q2GXmayQTgrDCq9zEcNA0y3AXGGDuLAb0ERPAu2K5N-ivXvij7rHPjVMlpFe0wfsTLL8wXdVxdjf6GN_nznwIkRZqBBKs3uL5sPzEeBcrX6thHYQV4F5sL0t9IM_4HVDmwORA8DhU79e5YUY46ukQnYgH6Wjb7bEUEPUEr7UHZIMeAv34r3pL51EDIiiPAQ8uPAIIg9WusDoP0mFEKFI2eYAdPW93neu34NA9zZNwPAVqAW9FtOY3WwEdonaQpZulTY97-3SzuGgWqs8L3sADFBVSWdsDggxSXNYQanijEacpGFzcPKPlWqenNBPlzoRctt0BFU1EA5iwnRIng76CzgiWne_tEwp93I1QtlLVPvF-fNcIODLQG0DrSQR9LOZ6D3kXv9g8ekq8s0CCWJxueFDAmAF5wY16r3KKgxh59rfeA0bLk7d1i5xEZCZs-dYL7etEZLk7sf604gjOHgbe-MLXjA4GPTwFgI6eDdc5L6KsyVPo4-oAFxY-Rf0dPo1vgXJaDmO0KFaPsNPYL8YOA8LgLyhKsyrjHzW2_Oowx9EP2FRkmdC5nD2wfvAARHqocOz1Nl9ezFOssMLAwcFJrNshbt34SZwMcL6wQ_5YEO0enkDBQkTqwMbmGMPnxmMPtrybR07tOss8UuTNWbabwLjYLBw5zuYcR7ci4BnYU71qdFO6ocZ7HvQ_8TaTaZYcJxixFh4JBxMuR4cQHXl5a8VyBs_NuwFjAWexgnGJEzAGk1KNz2IrrdEA_o9AMFmErYXuQ2Uh5i8b9pMJRTiIAhOwKqe__w1GEaQENI2Pw7vOQFxpRBQAC-gSuiGIxdInTwO4GI7zw3VVwJBjzbBOfDURFyzcXdizwd7gSqgzQHO8BOiu8a2a6Ke1UAdWhREZwDHqyq5aDoeZAT6Ss7qh88AHIsZV8S2HJxMeFgG_n4vYbSNBwDYByYI6PwCmhJvBuDCAbqQLdqQ7lLJ7VokjbnYQtBuIeme3cOLv2ZmgOuLr4_BgsoH8PdWx5MMCMxyiIInVHpaLdmGAiVOAlNtFmGqgNPHGeRA1iTGNYHOP-hrfgakuj5bjBaMsCWDbQFt448PqALTu6NZoVhw2j3Pj1k7PmLBqlqtbEPhOJkO9p9aCxwEZd4s1X8h4T538rJ4UgcoeonHDbdWWilmlRBgrLAkvLKMuLVhNdsTUKjAFz2-15yyAFNxWxvoxMGDwuKTPxGOQPy7KuWj3lFliKHCoZxBJUG2sysPiBqgI5sllIxVUhL84Mn7kSOjRPM2wVOuB2DHoRzC93gpAF_zQLrNxWPUkvsfq8f7t8eYtN-lw8EcIAAg9PBlrXvF4Q25bbwU34Wx1FJWfZntZustSmYL9mtvCvd9YBaqA2bPmrHQIQb4BBoF33uYQeDvwT8YQWFoesheBl6esRKNs6tTMHL9YV-jvWeoa73sQCcLAYHDigArLMnq9LODCLgjz-Gc8GK4KImLF7YGbMx3koROxvU-AAO4CwAgFNYfNXkPoA9TUfOzx4ChhMmYMYcTs4AMwy8sDtcXXYyemrnBEEGrpEGigWcjTG5Hwsg-WOJ7XAnvqoyqP3yzNOiHaKBvuCTgI_axvyRkv3jKa8vAsHuiffD_EuxQv-oQ_gJ1d3wEeee5bI8bOAa1vKgeYVYfnCewMQWcCalQec_qEri7OSB6hdwyAqAshhjZZ4nvySthmx7lEPQtWwBNBJ5P5BDwZfnPguA92mmhp6ggXbO3pi9HwGALSgJ1COq53nhIv-UI7fe18zJ8fIPcKZCY8octg17HYRbPxLMC8cWbJCussWHmgI12LkK9Z-PYWRpsLNIUBu_P4oRn7TT1isnwSCNneUOz4PU-Z3kHAExMQPDFsHtZ2CyOrZ2LLs0kPAoS07GMwfwrWA9HXXtBjNvMaN7AdXQANs1mAI8_MiHf4R1Y5EI4tegKzeoAr0Qs6UjgC-nCeOAh3y3sY4YaElX6B80D2fjIglXCTcZp3WniEEh-gRug3rBRuchlnMWvCbwot8jQQWHC7KvFAHqG01UNXz9G62XbIPO8KvQqYekCzUPeSzCPhRbpVzVCHycaGdXoaKpoyud0JfsCx53Hh8O9WvHr8OM6XbXdcjd4ClWKBswkKXqVUwkcEBdcAOebhbpM6Zl49gXvAS6wztvYm5W-LNN70Cv4IuOBxFTQRa404T8y245jP4sG_Y7TWiU8w5X4uXD30EYjN0vFHb9VtKrJ2kQnwqzc5GwHB9CxABNRqVpH9kIesJRb2-gU-Obys0vsUASslveSYRWvECiKHM4sG1hlZtoIrxYosmRM5eE5-g4lBt8KQKikEIOMriOg27oLxYBN9ENRvH00TKnId65FwTMNsC74OC3dhW4oeXIIEiGXryjhtgPfdivCZzcFQUL4IniSowie8U8-hstgwvFTUggV0S6guUPlTxGhDdo4fh0-aYjS3hgGgk6Zz03UVWPbjec8hGJc1SMJHPUNN8GPbCrL1fbf8OyVghwU_HTaCYhAS-CsrGAIMDJUCmxNuzKISwt-OahBq9aAflyPbLfI1FwwLtl7nsTJhmQEJS1g9CHI3Vj6aNZsSbvkKnBygj38Y_GWKnnVZVAYA4TNvy32mdbtvRfSCDLEG5u7xRWdAX4B4FzYCyMkQ9WvUMX1mJ4HwDZJKU5km2iy_swi52vPpXbbDut2QD0sQlpviqQRBXKghxQBW3zaIAHUIPFbDtjH_eWA0nvADFw3twVVi2Va1N5OFIwxP0GY4hTmEPgeAYLkmDK-Wobrpdhyzp3KLNyBaFPa339BXiOqNvgK49WhgF3FL8Wzcor184BEAuctT8MO8Jlwyo7y3efiM_k4rxVZgcQ-sjjhvTjpBaFiPu0MbrFwVv-ODRc_1BdDOAkElZBC4J4KvWQisGdaOc_d0BYiXLU0ysXzdlrjDyQIA0eMRVol9Mb3ViDl2IKB3KGy0CDzafX0RMnkD8xWHvRsOTrSoDV9XbzuP8KdOrUMj8MBWzvGs1kpOXAOI5sAzyPebSefEtlvYXmECpoLl6dYIDJjyIO48p_lDIEBD1-OwY4iwyieWJ0ciAWtdrbC3mueItmYsT-OJHQ1iei67YVpEhyab7rFxhb9dfDOWiCJa6WXqfrGqeGQPPVkzC_wG7--xKfgJTltFF2h4mfa4AERPfBvLlzGQYVvC9dbF19CboANAbEFbgniiJdg-5LZY-nFBhgcKZ2XHrR2-nA9GBeVcNp6ACkwURixYLswid_Q5SWHB18CRdBQWdpYzeihy6y3ei3F55Ssmc15L8E3Mw2jB-zztRGNE8BHIxTtbqp8Bg4B4SBH4msDbq-fs-QQHTtl3O8AX2jeLgKv3qCKyR3zAIPaxbbftNo-JCkAV4Q39A1J6aLds7xjWy6A9oHbHjOJZBqietfKUfkIfga-wG3brskIjWxlgfRQvCUIZckp0E8snzrIN7JP4puKUYUmAePud0pugsEI0ZvcT4NOtq2BLLaUgFoC2CTV4oFSssjtfF_livZdw2PDF7tuVom54d2Wzxt_uAWw9HQeLY6Y5LxyV6erwHLZgER7xjxZ_T0vuMC04Boss3HXNvFyDl8OZDhR0EAHQKD4HNmIxrUdMZr0y_prtAMpchjDisM9lcYrJd9BaqM31O2wyCtmOLlPr9XgyaCRalQGQOYkKgP637IdVYouXhZE2YET2cy5CYsc49Tgs5Eu0UCsoKt48QNyefJvWM9HQrcpuAgwiKmtBRPSMCR0twDxeHVf6RmzQIXCL6A9VBjL0kBP6296BT_NoHlnEDPMr0SDEYpUa3vwpuo5yQaETGpmBdkBpKNkK3rQIRscUbb3jJ_K0grzhdWqyrWaahGjw9hPdjkTzxp48wmZeA5NqTXBTTvsenG_I27HTxs5BNL9mOBph8JoXpBgNjl6w4MIli85MNbOZNjUQAy27hyVYYGc-xQSPNBTtfusVO6H1MCM835ojopAmtOTLWX8OBjZbgKsHZw3couXfIqDkGcxpVDEcPx6YRRsgca_dcm3LZSFSQ-ApKxu4BLiQJmmJD_gXTAPYBiZdbfxPC3DHzSxrsZ2rcJpENIPD6z8hAkyBtzY5SDohbKDjB8ONlnTiw_BScMIhl2Nx4rVMRoNIjHYHNvW8rGZajX5Gwce4bM4rQEAQCKgX3wpTPNMDu1sBd7A848EdEaFvT4pxG495sQHCAjGiYIB-FIIfAwNCfbGbakoL0Fzw9uzPe0RZsuzEkibUA7cbMJILg4Hh8ntV72IattdlWexhFoNtYPudlsJzp1WTXnLKalCnk62Cx4ezt7durhGOHmk0FisAwR4Kptjsiz9swqjmGojyKhl8rYLjDmt0oZsvsDrM3GKcBFSQM9YDwEc9dTdRr2MT3oGzhBRV2VVdK5gl5eHx88H9v7xKe-BpiXnBzlr2IT8yRXDlIQq64VH8J0a7zHCXZOLWGWQskGQW3nK-TR74dChRtVzLHCH2cNuZsJJpYMKUE7OJWDhfMKrHl_AsSzDMM7AZ1ZOgk4-u-K_81opLBhIO2rNsQ0psBJ_-Foo3XBS0yzJW-z0Tbow1we9D9SvODv1LFtMc9w2BCCakoEbXldiPF1_i9HnTiIMZwNRiMT1PYldaAzt63u8aEoyTyLSYo7SFDVi1hGOQuNOelxlwz-3Au8JxLVLt1syjhPwKeIeIbseqjpOg8qZdcHpY8wHptcB3mdrjXVZ4-27fzpGM3tUBa7N6BH4_ng7DDlC_7m_CQb3P3TNqqCLIEGcfQO0QA3z6PFg2D4U7sKpMD5DrYdVEtlcKkDc8ZGlX80xzgCZBYBM97x03RMyz2jnBrQxIJUjDYAXdxJujTfAGR2VjT3w_cMQyWI8acdBWkA6IKPvV_GRbVsEXGIt1q0EW7DErFlnxuRF7LdjIYek-zqN43kmwyTLzTpxaN4ASbfIAwoI58NEDKO_1pSzlEGS3ZqEoCA23iYOy7Bnulyx3mpKa03TZ-4aW1MKNUFkLiqIFrRrQbUsl-pGeNr1rzhOWYGsxj2lL7eJRM6F7XnwSQC4ua-DnEibMhyhDDOpwWyDhNA2PGcin1wmnJCQ3J5cNHhDzks8dDzvf31TjhVLir4OFBWsCrgnb4SIOzneAdCU8GzugcKzamZd1bjPjfw5ro--HZwFsPDzuSP1fBRPeY2b7GwhF09vRcFc3VIAXACBg0ibCL3gYMDvxGg-ewmYBeD7h1gDV7Mex2NxWmPvNoSxTD4LV1E_o4nHj_E-bPj1YO_oJZGBzix2D4C3i8w2GDyNONmZqKqlHQhymWaJeDHxtbwraCuzw9DdCZuEbHlo-wjoIIUvFG_CtxOfCx0EvPXfMfZr67AYTQi7eHNORA1wJpvQMCzag6U8n0EQPik9wT7Lp6wWqLPCSWUKTeRZQy9IPeFiL-y8gLeseu32_vEyXrTU2cmAba8W3fJd9A49W80SeBl5vOwhwFdvq91FsPo1GYz4X878sWMD_riibu98CEct6LMhlx4uH4PlG_00-EWYuJ6Wc1oeeNoma6q0NkzR2VeBKBXbgTp1rg2GwwJ4VWQuZYTvThhtiQWM3a5eCwB_N0LAXk9CHw8xi6OfNbY1ribitWbZVVIe3-OBUq9ajl3ydD-oJksVBNu9r7qiXQN9K2EOHdePjbXlDhTzLs_yxvw0v67K62VZl3QiRxyJPKA_824o8kP2CNknl7JRg7Z53okPC13VvmrzRt4wemYEm9FdbhXlw3AQBCTdvexxmOm8INJDZihJc6mU2PB28YwSwDQutu4PFou1I8wzvFPvH-meM6r2B9ba7KvL6cdiSYC1IMIVtvoAwlsZz6jKc1eiJEVyhDUOeNYFvzZ7VXg3jvK8F5152K4uVTvY8XLZCe5R5gbjw9Y_VOfFpUOEY_GRTOKfpC-sbeRh80LBiyTMGK56ibcJnqq9imi6M1smj-tbkoGnAdQLG6TiGYqx7RvLwEj6PaiTLAGwnJPI97GH2t3Cp-GxPRyw8LjZqQMqhlA45fa-GhhzAXFzu683LZl3ISRxBo3H6fEl2Cg2eB6Vii27nHrw-l7iE4tekL36PSD17vQ8gMoEfc7dPJhHqsxkJ9AiT5zXOtPCPl7X1NxDOc65od5fnVPzheWZ8Lw9z59NueviIHWYV7anHzdICwyzL9qiM8HTb2IwnTzgEqJ6DL7oDl6xEKpY5lmYlVUpW3Umria2YNUwHrtcF_s3yCfAl7-jDE6OT3VJefmAZkEfmBLPxJNgJGFRcgd09gsGzykTdwoXTBHfY3gNlIKSyVx5gAWvZf2By1ttYMOdpwxLa87bWZUZbCII3lAWTXV5Pwg9BaJctpYu4dFgkeFYd5bRoIqM2ntU5W3XaBH9g-DcLmjtcwSrdXCwLsKaAUFMjUACtBWqvtzaZhYRq4lxZ53XByi6h3TiID8OWiSiyH4dnxdMucBh-JP4nFH369xaa925eJKOsTY3vOAp2iU1ceiSr9ZN9M4QX0DGvYS2nhysNVTfj_Vz2wUEczsKewLzY6uCDvCXLnilWwoh5tsvmwEKghBwXkOBjamb4pdNG6_le-QpCe6cveqZygL9Q5wJCPN_ZGwBTlsTTB6diZLwCmsn2zDFRuHDi-6zKB3Ta5GSn_8XuW2-c7KVCSzAaj5EKK1IMnR7SEnYu-1nzymPAAflomEkh_ASrn06bvRzlIoULzzuoX9dr68qTMdzaAOLSY3ic2JB_LOhfJso5qWI97hYB0KP1MTWhlzOlAToB1o9p1MPjsAOgi4DTwu3dzQ79i4CUTGRk84JEfNYBLFDi60Jb9eUeJ5DwYYNACEVPzrd57I4iMOAADnw2ITsKldMkjFq2a_YVaPiIAz3x5KMnuoSG6rkrzmPaBSbeNvl91yzlryoAKs5fgfatBTPgEtUG_KVgTqwQSokC25FkdT7beLsF4Gj8HBsKpK6HPSUEfTwPfhiXfpt2iMRHw2i3u4XfIYh5EoSugMaggzZ3zYKTqCBAYMclMEh1VQCYB46oFc_UebIL8LjeYuPDKTOOgbVZ-3SKQk7_iku8iacmj1ygo5A03CzeLNmfC1wotuV16zjzXF4dB7sep9lrc9IlnM0yCJ2orYXFUo7FH0MTeOaC5z-xuRpjGdmBJEDre2GMCSx1iO-wJ5CsV_6e06IMbPbtcAa54kuDh3i8lSldKRxU_u2TCWg9MQytIgyw4zzwCVl6vD3A4Rt-OITEURq2iMO5gQy6eThNsj_2GKZLCLu2zzRrtY_yfvhtl5TeE8NK2UdsvJl9qTDYYrd-8gTpqvagepycpjMNQOrPi3Oilm0FIN8FqMfD42QHqOslrffbo29qK3RzBJgziOjE7uWNASJwr39M0eog0AAKwcLx2QkMAm8w34N3xwsQFi-LQLCUDNxZrRN5T4FCHSYeWMfLuAqERA1gDmgqgIcfGTZ92FmHwyWSTFPaJhuscLKXanlIhuXakD1h_tf5Dn4BoqZW9GvLShLw4mUF8PkmjC1-srDasXF9HZYtEBnQNwLI28di47ZzSOE0wzpdsPNwQgxU2HLkYFm7AKu87B6--MCYrMRCuVHofljcil-x_YeobGHLaA6vcd6Chaq4OpswsyiPKH5ZQGgmxUETOoL1dtUEa60Ejc_ognkIuVZLzPJo9F9Sh-30zA8CP5t9J077mHbvWqSDJfGqMBSIFKZSPIliaW1fCA7gjph5c_6B_-IQHuvoibTO6HitsTrDijcF6ZifsA4lm6C7UP-79vc0s4HwginYM5oCisE4C5FjJ_GIpS37Q502Y4V0ZCvqwcbm8wVRpw2kbwqfkI0fILKJYxd_RMwHddxvsYkFPezLFYQ0vL9TNS9LVQvB3wSY9-AB46wPJooXS4Qe6zOyU2fAG9NecRSUV2_RDjds-u00myXYrmLdyDqdOGM3zmHH2w1jnF6RRsyzj_b0hIcvgGUewifIxwInsiCOh7JTm3BBIOjWYdjH6PHNiJ6WNttPxIbuNa4wW_gd7ewvNlTbS5EEBAV9f96FPKqdZVYMPckyI6fhEEYe6P-b8j4aSzWDRXE8kVMAbMCrl8OmTuBPsnSP_URNo-2pGa84ZS92sdvcer0tX3zg3Y3Nt8W760JvMWv0yDxJdDbNqIAVnb7D2OA9gEhZEh7otvgusolxsXqAEMc-2ZSRPQlCr61YeoFnP43Bt4dWxD4oMwQzH0To5LVqD3_gjUSwBNm3NdHgsORMgP4e8Vo3cr2jwuBVwX4ynD6Ad6Gm5xvUD4e5VYmfVU6H2VobCeB9hkJ8faxoF0iujXNZc3E5usTKpIFBg4qETGa_iFawJrzXKm_bK6wHs8NJeTol3jXHMC3mGbgKa8tu9XjJ0_ivbBnNVBHLkTRx66rXW6PiCcns3t2Bs5Q4R5BL9HD4jizIYzYzqCLm32COE8wg7ieYoTCQ8cMb92A5D6ENTy0aOQmAj3Nn8HAsVvAoKMr2YIDObhuns0Zu0yEOk62W1F7HEx1Td6B1Wte_GksYY8cRyIdQMoI3UB7gie2C_0p9Cy5uR3_ZjJCDSXKwFnoccVFEqOswQk_2lBCI5aMHIBxbFx0PESwBt2vb17KxNEKUr2lSEM029QJ_dThIsPahy6ervjAlD1tYa7YOWEGUDZDXbMfq5auxxG3WxyNtWNmFpgF5DVVT8xWMnc4afE_gUmvAhvhmD4ZO2I5w1hEYgbbFEd80bwJCRpvYscTV1utgGqDB1EfJ-nXrkd_RfFZov6Ux7KPQH01yfM8whjiJAptY97ISG0dST6f1SE1EDI6uAyGYlnGSAAGdbUO37-yYkoJXRJtUnuJxDntc7FFg6YfHQXZBQZ5hp6odwOw6VMxmyiDDCl5O6cXVOPbMTto8gcY1L0ckNJyXeUa8B-tQpiOWugknWwSl2rCVDgZ6IOLJAqrFN-N5pt1JzuIDKGRrW3HFp5lCVtHID54WjIAR0K4boGqh6oLOPpbJWdYKRhv2WTyaIoCHuLpgHreHfpYC8tPa2Twd1GWi4L1C8qklJp7AweFQPGx-eK9vTjaGRE9FnWN3eYBJBHZQ4gnOuS2Q5E0ntL-b7jP25NOOwAbQjvYfxbfLz8GCbz_ztLTDQR7tsn8anA61w29Mfxpn4InPYV_mY-PEEWUX45re2xHA6w7g0iLeyWriLT6aP5Twe3qEftsbfDrVTWS1LC8CsA10l6gO4IjwMNiPDewDF6h_sVK6l3d645RzeJ6Mf7LtdU0Tf3LTFhwZadcohOYBPEUnuPL8eNpxQlsq_3OsgJ3AsJxpnRTsF_Jyx-LJmx0nVqYlu_BrzF4BBCcdtk4bZPmB0N8CK_NDt43ijwnYatu71QnFWoBuY1W6nRJVMosAIJtucLZQxjls7Dq6Vuzye8us-Ubs_J1w6XA2S01M55WorUSQGzHunHgqeEZxUp3lmsGiNDiJdC-9E5LeH3EiylntdboAddUzjIc17GqU4MiDH08R2AoxtMUi7A7fi_vA_WPE_uWw0w2dA3wf1rUTTtoknh_yRCAlxnibVLtu-1sduzGiRHlhTN2eNtQWyiIgfe0XGgpsN1f7mBazmBUnbccOyojXXRLYx5l0R3DYgNUCuJaIm8VPZADG23r6Dkhlh1Ew-x7YfSuwiRxA1hSxSP_Nu1hst3Z058KooKf58MS-OHbtX4GX51U4KkPl609tqsbHhFOU-VZ7PgasIbvAY1yWGvHdcIPyVq_fXgpxme6Mtr_xfAuLXqV47IlppOAi8SoVt9J4smz4eqsYcVI8g9Vl9hkABB6vv4L64dTO17fO5DgiHtGmIQeMmmeHVjwObHFQJ3_b7ciyqv6EoJY55KYOfznNPsqYweY2NrKU8NKCg0DVUX1cBm7m</t>
  </si>
  <si>
    <t>{'meta': {'analyzer_version': '4.0.0', 'platform': 'Linux', 'detailed_status': 'OK', 'status_code': 0, 'timestamp': 1659836857, 'analysis_time': 13.8469, 'input_process': 'libvorbisfile L+R 44100-&gt;22050'}, 'track': {'num_samples': 6715986, 'duration': 304.57986, 'sample_md5': '', 'offset_seconds': 0, 'window_seconds': 0, 'analysis_sample_rate': 22050, 'analysis_channels': 1, 'end_of_fade_in': 0.07156, 'start_of_fade_out': 286.6155, 'loudness': -12.765, 'tempo': 182.797, 'tempo_confidence': 0.194, 'time_signature': 3, 'time_signature_confidence': 0.622, 'key': 7, 'key_confidence': 0.256, 'mode': 0, 'mode_confidence': 0.678, 'codestring': 'eJxNmweS5TisBK-iI9Cb-19sM4uvJza-mSWfRJEgUCiYbmectXbrX_nOuKuNPcvXZ_vOumWW1e93evvuuWvOw2-3na-Wutrdc3113_attuvY686vlXG-VufcZfJc6319ve2-Vuvla2ONr45ZWq-nfn2c8-15ey2L1_re65tn7Hv6WN-orjwrL2-em_UMh6ew_P7m2I1t8HZtm-FuWartUW7_Fvtzy5PDsdQ6p7DTes5oY3zbD_FubW2V_Z1Sinsuq61bv9Pa8N3CC1ehsLXNgux28esaeXiX0u_9EBE7bWzy1MsnZxkOb7-jzO_eVr41-LGP4XYVx1gH0XFkt8CZkGVtZdX98S-SdidzHcTFkN83a81VWL02b2KMhThvm1_tPOepVxm3Xcbs82ucZ3BEBN35-Z7D1yfyqC7zzbJH29w54-MsV8fZUIA6rsKplR1dx7x0Pt6eyLGx3vS-uOtba-9sfJ7C53fn_e1x1CO-17iLyc8LleHKua97Nsvx4EDYa3Iv3bG75eW5WZfTHHVnXE7LjGO3iwTL8TK-et3OZi91c0P1uptzGwucyXIX1UH2jWsps6KJCm_1cy-a2BFrRakR5uHqrkraOD3COxd19Xekx-lWcYsMF7rKwquwg_F5iKHwGt8pPN4qpxmo1N5Rbf4falNXR2P5ehtcFWKePHc24-PhWnEZx72x_JhjjL5nDEVt58uNT7AcV1eU-O4oi89f77Ltclu7WlJFOGykrFXczpjRaRSjDN8fEX6UGq3-2vT0HemdjfXklOy2rRgi_7B6r0huHA-71tQUsR3s399jQBXBVzWLbZSAwCinFc1-VzT7DC-FlxljaFor0kZbGM9_1otCMH62vrYYw_b4N0bXeQDDabE6vo3KATOMPQ6mPbFQzA6ZePw-MFJ--nrxNu5dd9W10SpWUZdUNk7MWF1CHEgbo-KoPCccrYaubccesJ3WFQ9Cwcox_46FTZZvml8HW5QUw4Z4wMMNVjbEGjs9PFyRexfwEOc8iGsWca4r_FF4D7AajFErLrvxHMatDYwRMBuNO2Gc62CnA0BxDDBjiLy-irtHSUoQeaHMbHcOkRhxVEDb8dnBCf5hha8vlWUMAA9d4ntcRHCGj290t29VH5QaAJLovwV1AJ2HF7eB2ni-peX6JHAmMKBr6AGW3k9UtuESACLePzeWzmV0t3tVjoGGIqeFeMAqPueVgopI9yr8geo7g7iu20ecuAlhfRSlz7gf9KJHkNwOaAWMVqyoqPttYsVs0Oc3yoRlIw5wmvHR7ezKVWLAGK2Wf5V9PR606ktQIbYNiseog3PcQ1tbTEEb-BVl6P7eAtuqFgDPyfBfXuICNYsX3Z_4d-lALvsbOpiIuoD9jPUwKHBhh82x58F20B5cBGMQnN8BvTlVY24_1ydYuB8msT7cZu14gRFbnrpQ7Z-x0MOWF8dXPMvbGQAR9995HpXRF3EZQNXgPFvsGTpwNLkyvv2p29GcPrbzIwAo1GY_8ZAVLWhXt4PKqx6o8-WK2d_xPlhlcb6qFepQC9gISPLzVfx8DgNpvn5FWpaDfrBBxtE-3SS278l05jvANpcYHC_K-txjDs7yHBfDX7gN4GRn99w68AFvmNzJLEiW7_J7bHnrUgCZyhgojRvCnJu_S3CaRGjnTUAGHe68gVnANJ7TxVfzNbyerjGufapPmdg6GvSvXPD5m7FWPTDKwPXOqbpfPReCZMEp2LDhw4YQ74y1bpbHAFG3uUA_359XA2YsuvDf-jqJUfysbr1yZDa85SQgvSCHekqNWA8bXtgB398eCMrh7SkgRKt58e0u1s5YO4aFAo0WlEbAkIw9VTjG0gYsg-9eTjaftfcm0ZCKPfPGNkBTnMe8D2vZHGzLlbZY3ZsET69QqowSkOJcuKoV877aF4Jh_Bw30IZkGPXaogMsp78W6IXisxeHAc-z2MTDLYdLiimQL0jQpygxZexobmWHPffwsKLqslx3745hpejqEmolEWi-lAf0xy9hSFP_y_MhqYwLjMe9artSrqsDhIcOGZvEC8KGZ1hhsXz_gIb-DgEoqiiqiWjWqk80ID8Kx1hV52rBwSmtXTqCx9i6olpeBZfAFUDEP_QljgPj5v_YvsyK4xQ5IagKEVb59aur6Zm0MRmk2gsWMdYYhtIFK_kgx16SjyHh5APhu6gGmy_sHMTwrTgA4IKxusUBDp4E7FnPT8NZdBTz27p_ob5jzThagDoahGYcnPG346c94C36ZaBq_skXGsr4z7hhGugWtIOvTpYGS9HdHb_u-6B_qbl5PSMcT5KNVWlbnKTCUifPN8-PAfYC7_T3G4oMZOHpcYm-xLPAB_rAuElLuAVctdw3WMBiuFJOpAudP55dRHaUoERdChNub5ynPpwWqhMfNl4k4oa-_YMCvo-C1FB7GTg3LEcHBCUe3EwCGYY6ClQNoAd7HcuS0DE2I_2M5TNGSAL1juXjAxCWu4uhD7kVlyNbdbfAUQM3AF48tI6FIxGQQNC3iia52fIWIaZ7WSCruuX2bgICYBe3yPePcQSASXSBnnbGIhc2v2AZjViqag3A-JQi8Hydz_GgXaDcJ4Hi-JiyDIJfEl1ytQVGNIzUqmxkSJs4DOPxHD1coLl-24F-cBTvNMEoPZ8scKrfYlaXXR1kixqfcGpVZqJXbFfRYKJ4dYCa1-OX2R5GiOM0OOAt7gRpXWORlduGJLJNAh64jlxa5ZIqS5h46kpwgV6Ot_08Y4ANe_20tSIbQvBu5yg9Y9oCW3YsLj4aw4qMDbekoJhTNibWbMkG4uB08buJFgmnHAd7ONqE0LG9F6wS3mF8bvcqbbChwDrw2wmcgFbehyT3bDxhE2G_EZLRg3HRFKmhEdwR--UIbNgY4Brg6Tgv0TDihLgvOTnG0A2iCTE5D0ijGwd7bxwt6zU1gPHwdptgBENzrDjZP0_gcxjrl-T7DU9zjb2jvrJ4bOlOod0IqBo5fjfRq68b_fL5RK9GI-wIZbn6HSKuqw9gNaFfEogbKXiCK3Sh4QAGpNqxUHBgggQLXSuUGR91HVfF70fWQkzJdrbSOyIfl3UJy30-HBqcwwXJGu4zru5MVTpX6QINkk1cgUJsUj9-GIl1PE44vMZk7FPXuw0VTtAPa3ZUi_ExYaLk9F6P8iYMsuDlRlt-CxSIwqCH51l2MBPQFHFbAr4dleTuZN4ITq7J91CBR4Pa_AVmcMIkN1pCSVnUS4GEPEO6EFQZ7iKR8TUS4_t6qy5fgsXwb3_UasXLESPzWV8xUuHmWTQMCfody8WeOEt2PvrjYIag2Wgc85kvpPQrQyyqScTgSBCRrLSi6LigbGNqHttUDyYhKZjypG0MZ1hmsC3xJmAsAJq6U-KOEZ-UL2sswzkUogJZpkBKHDJfPnw34gjXBlKhA2-jx9jszLBHsyIlZooiivkhJ2Z0zIu0msCBCXHc2AGUcmPc017PUqBp1YmRrVcCQyMuJoAVRJqYMg_oVw3Rups31E9-Av7KZ3dif2NMnCxYAMI7IY3FSc_8pxOGPfh1AlsIhdmsFknDK0_Nok0Fcxvs8_pKuLbSw2dUvxIMwC8Yp0pCf2TbW0ECTjxyKiPZJoVMQYglFac5k6SIz72GDjvqU4MbeiVsSW2R_rVks-Qlpt1eYgzLACrNTLHBJNp4AdrjVyTpL9OGovuVkHgtgRsDvJgQ7dBJVtQ5VqOdpDQgS3dmYrykJHAAoXRCGEw-Dhzxs1re_xNydd1_9LLlieTQUAZTrHkiLt2viK6ZeLkFmFXnup1QbREY5s5VMhFk6hr7iLbE7RN_DdMHmUgAY2bkEvU4cZ42g0xCqdczxi-7ZNqzJnOUmHJJzbbhhc5ymLvDbthYC5hcFV9-6MRIkkWHccp0Apb0mTIAtFTbl4PDQy3cuelPtoobBQSwGo22xeFvw4SSw5qDeBOmnlzzxepb9IA3mVJNrgR6ZnJ7udNwejO8aL95S6KqJ9OpnV8nNFK4rMGGt29wHVeEFu-sYZAdX9RLcLs94n8i5usaM8wZXekasBPa9dE_6mWcCHlkW4PQJOnfFTYMdEAt8pkwCJ0Azl1FbX-Z7T55QxHJqD_x29SU44cZKFKR8NaXieNTzUWU4Q7HBJcg75pYSzgv7p1dIo_E84CdkB55JBt3XWNdFaQlLWTyEETO3b6YfqtrRDdO3H9EHqjnlhPV_0-Te4lD5KpNH20nglGYghidV3YCwym89LwifTbnWrgPX6meXps1NWVSIZxEzgT5Id5hYsYJGj6cmglVear5BseMEzEQaEBS85FgFFdtduO-iZtsXjK9ZuF7kmKu1IPhBps-ISsN8JncTfqRV-DWnzCnRZkr_QWsemEokO6y5SvJ6eHlTcFpvwkNKuiBQN23oWYulqDEa-s7WaEpLyg1E9LTahznuq86YGbYTFJ5Jh-oNInckv_sYfwYvYnnFBSSutM22ghn6LFdmBajvBHawSUSIEpbmEhm90pkroo_Et7ri2oKPE4gP2Iwg8eSJ3QLQAorbr3ASMQPfpky2j6RwADSYPyndEay71JVRHgyofZg0dCdwG9CDjOf2HkNLU-WzjB6Smyc-PHXppsxSg80GHKx9feEMp-goR7NfQzPwhozziKJBDms1RmRzwlBHoJ18FOpqQz9OX4X0d5f7K9FXnMA3tvL5qE8eKuZJWaMyewdzyR7cEPDxouB60v4Vfm7zLQmc_qoC2HzdEIAP6KX-XEmZBvhEARCPRPGj7geQKELPi_H91xPyStHmcgnmwktmWrJK5ZfusK5cUVCQY-XwChLkGXvlyB8mTjT2mpXtZ4kGCELPjEtQM2YpwjQdZepOKnVCmUGR2dIxbK0NHIFL30HP-omI7946pLsVDPt7kSyj5MzQgt9Qg5jWLdxt1bNZg_VgxCgNOIsdm4gZwaHWb-aBD1OCFyD7DlhThJXd2VsTiQ4EfBxEirgDIcAdLFO_YwGVCyUwBjMkjnxgBeuA2tlIuW1FDi39U4mQunLiiPyRolD3x3MlBOZEJymeUg-q7yWCmkBblqQdULRw375OS4SBiw4WSYCSxRHkgaYurlzPYIfiQ4fjzAy4U5xGFxBxj3RMZpdg9EQgxEyDdgHX_mExTIz3vJjJ6Lr1jFz7JQKdWVTF44JOmPqBy1fXZt1Qt_d1buz84DkOeFIOTnbL98Awyr8b8BOdWkB51CqmdKB0KIp8A6IZzDBx9qMkF92katu1qwcz2SwZING3dKRl4KaujufCC3ZeoyyUtc0z_8g7hTd8kptsHu2lgcSBPE5LpZAOaVyCxQmZYrk6KUVAd9r1dInUiIAfoGBqhtC8K-Qjm-pGv1KgU-Q7BaEnbiJeZKL8oHwCSS0D6A4X33i4ci1Cml5tiXZaG5QFVivULADoqrGMtehUjNOlX-t-3ieiiFX1AoD99jNFsbWK-QBLUPgcuI-tq32KsgVOoHpIJq8caJ_OCC23vLZ0ImJPaAffvUVmeCOrKk_WMlMbF2MFSK9s-ThJO0Wt7RTE1B3kuhzwrDTTEfKXkkK3dyBmVXFY8XyJQSN13pIQs0TLFZEuP2oAVZzjUIsfprO4iKQynas6uBEIe9T37fbKzwVFT90JwV7jt5M5ftKKoEG7Cj7SU1cqtABzWvfQn0ZQ4s5BHWCP6f2FvlvYCv5n-QQuRNjcHFkW5TGgZi_D7XaARaEgTVaEanWMcxiD_OH2Whw5OBKoRspza_kmlqzECvS7AQruE9c71DdOECJkzYJliTmUv-OSD1fYiqwgVUwv_VLOzABOMlRcvoXm3CJt8dloTs9jsroLzvdMvxwT9iZi56Hs0cuujMxUxLk3p_e7yRCcms90a_hTVHokt-QcIvaz38ub_4kEsE728Ph6c9LazQCV0RY5WXSC6aBKvXtvGq-tHLULNleRASmAqSa9OlpliD-0O-F-gfN0fFhu0F92cWWOoLJUKtPxh1NbeZ4TqSOCSDt1x5yUrS_15uLBp758s1GjMNQ9qTRxax8N0EqmK5fYZ7_aZkxRLJ0ZNaR8Svdm6vIN8MMMFUwWG3W3Zoq4Fz1Oe0TqoAKmedINjwpiyonFKPNrhvnn2o9UU7AxDKXheLClFsm1BXM2sjMmDzFL4tsJVkCJwQrO11aGeL0yz5CiqzhCpEv_Zgq6FGvmMilVKNSiyFMqBpJ0JTIz_xGCqfmyHY6SEwtsSh3P9JDkvrBb9HrohKMlMqxHpX4ZS1lMKYY5AAhHAJcSzXXIla6mlC_nczbDb_Y8BP8o8Z0H79oVmCTFbyhE9Zb60PNmwDBkHOm8wFnowa-3EAs9I710pd_uQHTQgbYDRI_Jck3KQlTNkKGT6zykFYUsnBQX1JT7OivCHjTsgOxhsScnSfuM55iqszzp4YAKub2PN2LIoAfiXOeSJ7YeJsLcSImipQJDk_JRBIK18K-_vAmzDCfYKlZrTSDVVIzNYLany03JkuIwUwL281THm0xO2y_izWvOHzz5cuJmoqM2GEM5IQOkbOZSpXpmxULRWvJeX5m0Goy1t16SCYSRcyDuLkiJ14qZNUAjE1F6m9uDj7hK0lOQnNcwVReSdXA-LeEoTYTYgLBjnPKE6nnW1uSGWjxIaRG_QSsHja-PGVJtDATOcE0VX28QkjlSa4WveBDssb2mg7wcycS1N1jc1c4Hj4RUwc0NZ-tPF79wTxHwpj2spOg-RTWPO0-OW01AWHXUnndcKgpjqXfUJiwEHQ_yi87D-HiG9qDE48KDjFo2WxU06yDgS8jM31ZeX2BklIbErgWQeqIJ-Dptujw6nSbyLa7ao2N2WYkOTbxHcq-LfRxi47VymaZvUpJm1FlS7eAlXrHSVgbznsYJ_bL-LPg25b9CKauAyixG2MSgxVMIy1kabQxq3vlMjaNPYpg7g2LcCKtNsVQjeDLidTsMARQ3W3EaxoeFpd1IjXGvRIGmzUIuTbxj1a6i9ib7RJmUxifMB418-iyMrPTMWF00N3WSZoeXgDOTM96RJPTLIMjKifuo_pi_E27m0wPwp9EvPJLl46OYf8EGq5t4wRabANdC9dGYw0QbibqDwhSQXUiVt3cmolW82mpExqfzLyS0F8jBuSkAi8puNX0m2tq6TiVpnESdYONJMfC6EZAzQIdTtHMb27llwQstiA0UZ0Zjyt38bs278UUtnkQkbK9NCG3ZtZsueiPsmu7y440Xcgv5Wlfp4_ISmybxR_OtAAGdLtttQkAWjy-aMvXvNpmA6DVEtNhM0sE5Ux4t2Gt9PXxmWW2wu7OfzRfzWu25r20of0B9rd6lnh8o2CsKJ9NA9A1Kjpmn2wITH0RsUiTPkMhS3PYJarTMxFyPDEND-eEMHeutB9E_tqvYw_auQJ77SQ1guspcDrfSALBgsOwNcQJcdDAXK1Sgjfl6WMAnFTMSyNCSU5aGJxIawpB5nlG-_r6IK3AyWmZSNLBwtTB-JzY6blNf4qH7Yru4-dtBcVmhvh8cKPsBKutx8Xj6XWhtl6qQYZB-AETLl6W9kSUbnLXNdt5OfUkfNO9qRWLz9xl2jVTuLApRrXgpx5iv-2haq8B9GX8joWwJpjIF0NLpxGen00Fc8ojQj3a6_uzhMhxbTLtyRgYl0AJd7pG3y3YYZ0-ypcmNIVwc6XpKy2_OmHzZnvahWp6SGy4-6LYMlWC7qmHbz0II_yZ7nOrid1bKuO2bTSxbdgaYMJfK-03fjIln5abe_VLY4EbCxtBi95l52unEhtyYpKq5rOvj8_eFFar6Xn9bRVFwWfb9ZpuIFvRRjp77ClyIwQW1gaceH25155yzWWkQmDBQIedB84zSuWsWo5E69uwGC_4tZcnNMHIKtn5q0figU3EXSe0BVHsnvQKj1i-RS8YoCcJBbAnqCQOlG8l3lq2l9ptjDK8XdxrRs6JoD5md8xKvQbfkj7g_vtIPH43LQMLcBvLSzCgwFYSe4Tro-UstlNLf-S-4_LtrnZCEJPQp14R-MF6zHBb4Wh2iHvRAoLOaQQdzckYZrXXZvzXWpo-vJno8BFoq_oCf6DWXk7rqO3lCV__m00wzazt-RXG7D_ENF9rt5BlgY4JQw47ENm1vGyGz74ql0m-pvjsncCPYJCZSI-BTQ_H1irT7BakMDVsU-nM9PrkDwZOepinpV_bcnG74WWzv5p-k6aUPJHEvm2YxUwPE-lQsU6Gi_eJtOoqaE4sQM1E59b6eqp-7ZfDEyF6gPL1--l2Cb1XJl4v9w7Ku2jqgsvuuhUy_FJ2CDJJZi8opCHdyCP3omkWs7PyxJf4CIADcKbibQD_9TADUGZUpbivXwJba6rkSkSblWz4T5P4SPuODfiw9raSHw8uzOPFrfFrrwou-ErK7gkWTPM7EScQ3jpnXknXSiqr9ipb__hxBPBHga3kw41AMFnPtvLHHi9xb_8uSP8Y0DYpJutazwWmPhmeseIC38aa9GalTkb4ai3WN3Z73MXWGon-SjI-KndTxH-ZLrdhY6b7im3gz8yR5Cghx488H63lpboYw9jsGGiu1YQSOJNZ4_b650zzbStPToS2ZqMzjfUxjm3LwzbD216ayoTw9o9X0m1iyhPBljfRkhM2a9wjhh3bUJzdvj0n0uIKPNjj6xO2KP8ikrCMnR4IcE58zSvpjkkzzwhN3X895O2kuN9etuf93YxZu7T4l59Zm1Ni4oRSblts1Q4pREmBgBA_W39_4vH-jOf9KYsECT-87PlpTqy8YhIlFah2kq-1DwESKr6cl5491tvji1_b2DTLc-PITppGM2HwkxYt1cOztXiaM4Ie9m1dKygQOkMCGVK3M9QJ8VkJlZY_-DhJnm6XsDXBiZ28ejXvJNi-1Ip0cUmRnUi_3HtF-LXObmLd5sG0qr2erSTW-c514venA1vUyhOvagwMlLgvY8zzH_j-fFc=', 'code_version': 3.15, 'echoprintstring': 'eJzsvVuS5DqSbTklkngPBwTA-Q-h12L0R-UHYSLtklL3inRlptY5Ee5mJKCPvRWqiuM4rnhsRHx2osSdWGEjzjR3orSdqH0nRtyIK62duK-dmH0nnnsjQoo7UcZOPGkjYqw7UdZOPNdGpOvciXrtxFwbkY-2E3luRDnrTsyyEfU4d-IaO5HTTvjS36KPnVAxP0U7-0b0GHYi3zvRrp24n51YeSNu3cO36GsjRmw7UcdOjLITq2_ERAO-xbrKTqRzJ1TbbzHDRjxX3YncdqL1nUADPsV53HUn2ORvcV5rJ8a1E-vZiKvNnRhjI0K8dyKXnWh5I6Kv9S3SsxMtbkTCHW5EPHdirY3I17MTqe9E3oo5NqIccSfyuRNl7MSdN6LWthNijm_xhI1ox9wJH_xb1Hsn7rIR_eo7UXfidpO_hZv8LWraCZ3Ht3j6Roy0Ffe5EyNvxOz3TmgQn2Jd906UZydm3IjnuHYi3TtR4re4jph3AqXeiGdsxHldO1HyTrSwE6PvxBM2gmfbidB3gvi9EXfcCcDstwhAsI0gCG9EXxshEtoIlHojUL1vka-0E5CkjcC1fItCmN0IwuxGgHW-hfB8I1LaiXruxKg7seJGtKvtREw7Qdz5Fh0o9C1uaMG3GGfeCdz_RqSxEwSljRhtJzSXTzF1LZ_CbMJGuBWf4gnXTuS1E5CGTxGOVnfiDhtx1rURF9Ttf4ohPTm3AoXbCFzzRqxrI04I-0akayf2OZ62doKQ_y3wVDvxlI0I9d6Jfu0EQHMj9lmcc-6Eia1vISH_FmtsRD76TtxrJ9a9EcWUyreAGn2LqtZ-i7oV7d6JH5mYthEth51YcyN6vHbCHMOnuM-wE3FuxNAQvwVQcyNC24l9JuauO6GpfYpp-vhTLB_8W5gW-RYrbsQj4vsWYe1ECjuR607IMr_FHb_FeZhL_xao3rc4Id3fQui8ESHsRMo7Ian-FKHknZCwfYtnJ-I5dmKfpxlzI8zybUQ_d-K-dsKN-hT53Aoc3rcoaMhG_MjE3DtB2NmImXbCjfoUTdX7FqHsRM87MeJObMFIl65_iyduxK2ZfouSdsLEx7cY90YM8dm3ANx9i6mJfwt0fiPuuRMmeT_FimMn9pkY00Df4jk34keeZtZvcYlYNmK2jcCX7oRnjp-Cn9mJWHaiXDuxzo0IAIuNqDvhidVGxL4TPzIiYyekgp8iuWDfooaNyKXuhC_9KYonzt9in00xCfgt2rkRtV07McpOPNdG_CXn0XrfiZk2ooN3vsVtEvBbpLgTbewEAfxbjKPtxD6bss2XDBO1n2JeeSdM5H2KZRroUzwAh424tgJH-ymCaeuNyHMnxtgJTPxbnLNsxHXGnYBw_E8x3-RD2YltJuY84078qJi5d2KfTbFk51t4oP8tStmJuRVP34jg4fin-JFNiX0nfOlvAWj7Fua1NsJs9af4kYnpcyfmvRNP2wjDybf4kYnBZWxETDuxz9OIf7-FBVef4kfFjKdc38Kd-hb7PM02E3M_eSP-lmvpO7HPtZiA-BS_ql7STkDIv8WPXItFcd_iRzal7USbO7GviellI84z7YQH-p_iknJ_i_jsxFgb8aPq5UeuZe6ExQ-fIoa6E3_KteSdCM9O9LgRP-pa_pRNOXZin00xxfAtnrER1UTetwDgfotflSttJ3raiR-5lnMj-t134tmJH1Uv-2wKzvJbjLY2Yl5zJ2LciVQ2wpT3RoDQNiLknYjPTuxzLT-yKWEnZvsWl4m-jchpJySo32KbiTmeZyP-kqf5Uddyxp241k6UsBP7ypWj70S8NiKa2PoWP2pT0k6stRH7Q98EMNyI9wO-REblN-JHjufeCVXgU5Q4dmJfMWPa61usvBG6_41ocSf2NTGWn32L_OxE3YoVduLJG9HNM3yKO4Wd-EuO5-o7YSLvW2zzQ_O8dwKQ9S1-1NNopt_iR7XN2InVvkU4wr0T5dyJmjfitDbjW6Bc3-JKbSfy-g8h3_pVqfNfyw_layf2HVX7_JAH69_iR34o7ATbsxE_skfbKh_p-qf4kT1yJ77FNnv0Iz-076hqdSN-dFS1ZydMqH2KomJ-ix91PNdOjLAR-yyOhwIbYdrrW5hw-RT9unciPDthscensIdwI_Y9U_vskb7jW_wpt9R24ukbMUPZibwTP-p4LGz7FD9ySzXshMnHb2Hy8Ut4gLYT--yRhO1bXNdO1LkRP3JLre_EvqOqlJ3oW2Hy4ltAq75FJLhuxD57FK-d6M9OzHMjfnRU5bkRv7qi9tmjuROjb0RNx04AcTbCl_4Uf8oP2WL4LdzGT7Hve-p32onVN-LWiL_Fj1qcthM2xn2KYXPyt6hjJ_ZdUefaiX0tztl2Ypsf-pEBSmMnQNIb0dpOqJjfwgKzL3Edkupv8Zb6fIkfPVP32AnTMZ_Cjq2N2OeH9jVA2_zQJXb_FPv8ULCc41NEIMlG1GsnttmjRCDdCDfqW_wX80O7GqDc1kb8yg_lnfiRH5obUTHijbAg51uMtBP77NG-QsjU1afobSv2GaBz7ISFXt_CArNPMY57J9K5EwTDbzEtt_sWbe7E_WzEj_xQnDux6kY8YSsAShthW-S32OeWyrMTLe3EHXdiW3tERNuIK1__IYgG_3dmj9rYib_klgAEG7HPHr0f_ylsyfoUYR4b8av2qOzEj-xR3Il99siOkU-Rj2cn9tmjH7VHZSOKDUzfwgKzT1FV-W8R7p2wQOVbWFL1Kdp578SPzFPZiK7-fIs8dmI7y2efW_pbfmjtxFM3YrpR38LE1qdY11YANTbCR_sW69yJZ2zEo4l_i32PmJz7W4z6Lc7Dg_VPcZ51JySo38Lyhk_xK3v0l8qkfW5pbUS8xk78qfao7sSP3FLdiF_Zo11l0t96tcZOrLgRKt5GbPNDP2bquBXf4kduadvntZ2pYw3gRtj89Cls-t8IO4I-hQcAG3GXnVAxP4VtvhsR2044VOtT_Mge5XsnytqIH7klQvRG4BK_xY_Mky133yLWncjXTux7xOJW1K2YZSeenfhRmbTPPF3nTvjg32JfeyR2_xQxt534SxfYdi7Oj9ojAMtGWEL2Lfa5JZu9vkUrG_EjP_SjR-zeib_kh370l_0hPxSvnahrJ7b9ZbrwjVhzI37kh_b1Q_tpPaZEv8W9E_NMO2FC7VMsU0jfwnbMb7GvELrqTlgG9i32OZ6cd6KVnejPTuxzPO3YiOsoO5GunbjrfwjJAHR-J_7PzA_9JQO0Dxb7ktB9fkjE9y1-1B7ljQjOhPgU_8XskSU338JynW-xzR79mvVcduK6duJH3VLdiGL93rfY1i0Vc9mf4k-5pX3Xm4OIP8WPiqh9VdN-_pAlN99iPyd6zI2449qI_17X2xTxfQtd2rfg9zfiL3kp214_xeM2fgvTuF_CU6qdSGsntpVJh0NQPwX_txMWIXyLZ23Er9zSvRF_63oLO2Hy4ls8x0bEVHfiR93S2gkb8r4FQelb_CnztM8tOd7oW5gE_BTVtshvYSrnW_zIPNWN-JFbutNO7CuTsPCNcHjytzBF-Clux4x_C9vIvoUDub7FfpqzqedPMcq1E9vc0q-6pbkTlhh9il91S3MnetuJH7Oet5knH_xbON78S1xE8J1A9TbiaRvxo24JI96IfV-bH_At9tkjgfS32OeWbLr6FqaBPkW0ifBb_CnztK1b2s8fSm0nnrQRP-qWtp1rv2qP6k6Y-PgWDjH-FDWNnfhL5gkj3og_5aXCTvzoettOgiZkfYs_1S3t81IW5HyLbWXSGGMnLAT6Fs_aiOlAtk-xrrUTmsu3-JG12op93dIa3yIcJe1EbTvR10acfsC32He9xXsn_ID_IVr-v7Ru6X-rMsnUxqcIfvy3MLH1Kf73ckvPTvyoTPrvZY_ujfiRPXKEzbfYZ4_2t4zNsBP7_JBlJN_CpMm3sIvpW_ypn27sRM4bYSZnI6D6G_Hfm7fk5XifYh73TvzIHl07sc0e_apMajuxrz2yUPNbeEndl_jVE_dfzEsdO3GlndhXRFkK8ikuyyq-hQmXT_Gr5unaiR95qZ2Iphi-xT4vZXrxW-yzVv-9vNSfKqLWTgBDv0VVbb9FrTvxp5xW24h-3jvxp7zU2Ig_5ZbmvRFeOLMR3oP1Lba5pR-Tr3Van-JHbimsnfhDbmk9z0b8yi093-Lymt-NKH0netqJee3Evm5pf8uY5Q2f4kfHXCg7kc-dWGkj_pZbOnfiD1VNP7JH29nWwvON2GeejrIT0KCNMLXxKYqpjW_RtmJf1fSjry3vxKob8aNuCX-4ERaJfYruSKZvsc8e1bgTP-qW2k78qFt6dmKbH_qRAdrXLXnl17f4kR8KO2ED8ad4jrUTBJaNWPNbhCOlndjPTBpzI05A1kbss0cWXP0PIVXw8p6N-P_zQ_-RHxob8Zf8UJA2f4r_Zl_b2Ik_5YeOndjO1BZtbMSf8kPXRtSr78Qf8kP1WRvxK3vUd-IP2aNuaeK3-FG3FDfi7udO_C9lj_6b-aG0Ez_yQ9vaox-da_FbnJriRvwlAwSU_BanpOtb5K3YZoB-5XjSRvzK8fx_rz361fW2rT36SwYo3jux8kb8rfZoK0yafAuo4EassBE1lJ3Y53j-kMVpXvf3KX7keH5kceZG_Kouyjuxn4qkQXyKYcnNt3BQ1Lf4U44n7YRXjX2LnDdihbETP-qHjp3ASW9EPHfiLxmgfe3RPDfCg-aN8AO-xXZm0q8cT9qJfXWRx_2fItSt2GeA_nv1Q2ErfmSA-k78yPHkndjmeIpjir_Fn-Zi7zNAayP-UiHUMLWNsGvkW-wzQBrTt_gxFekv-aFd_dCwkO9bmE79Fvu7z9ZO7DNAXlD5LVa4d-IPGaAfd5_9pa8tjZ3Y53ha3Ig_VQil8h9ihNkm_6_lWlobac6Yb6L8uY4-n_Y8oa4QBn_Te428d72fGeIxcz9juNtcZ2pXMFqNe11zrIMfqbXlHnMJ7UrXrHfP7bpjyXmVFmFEY_AzPTylrVKXE7hT4A8qq96vKs-L95Oect1jzgt4ftcYj3SX0p4Tut3u1fi_kPnEdsw25rqeWeYY51WuixdxnvoKqTylzPvO_GKUA4Ye452hgsiHZ-XJjv5M3iKOnJzd9lxlpGD-HpQ1Ys-FF7lCyDUAFJ9Sn5SuGGKpN8w9jufk-wIfMY6ME7zmzHcf5zN55afPft1r5bSuAdJgD-7zEl-H-4zzec5i5QkPl2KvZ21hDl7m7vDvNYAXQMTCc1Yw21Mcg1tYopZhnIGvr6WfchfwPC_e72Pe4wrw-rudPbU4Y2E_zU6EJ5Qrt1TY295qKWh3ZmtDPGMsMZUweoidX-c32xoETb6y8BmE3lwHSzhSq-Gcs5aHUJ5Cuwfvv0ovcdWbv5usSOhYTS2sVXo6H9DqxY6vVtMsV6yBH2YHedl1J_aYrc0jrThiXenuYdULJblSn-1u_HfOE0UZPB2qx_OFgulEzavNOOFWTzuT6SZ0OQ3U6XpSszM09dFKCVc-R3A0UEBfVnzuJ5cUE5rNmtQ5esR_pPAuSmbToLZBQneF8TyeHA1WAdPIF78x2mU_6vGgsr3wwUeNLEA43pl9UPUzFZ7yak8M6GPv7X7CnfNTVkcDWm9lsgf8wXH0ekMNj5BSQL14z7Q6sYj9Du90-xGwkQy5uLScVnusOXTU0XM21Da5h-fBNq7neAcUnRV7fFCtYdFIwWlioXlhfr2X92-Plc5npQf7PgqGMQqfNztmKEntKya5O5YTovM8BxsRQPSLP2EX2x1uIM2FbZYM7o1nSDz5yl4gyjuvdZ4vuWOT37dmKw_0tud4ltrOgY62uiJbmnJPsWDXddXgVenY1utT2K3Myq0SvcuG5eLzD37nCWEd62IRLeXI93Oy2TndbQV3Nccr9ztM3uBAdVGxieGnPHDwxH-M1IsorkK0Bxu3kPApFU3gBbHTlu5Qxp0w7tGXQwcrLKbAY_mFmbHoe5x8CD_0hN5OyKTLxSKxnaXcpafS0ec6m7961FRP9g-N55Gmo_dwLc7VbsmLWGsBvYdjtdJm53X7qCxwnqaYUH_AXT1y73lcd0r9GAuF50exkJ7vcja840TjV3gWRoMXYoNPPECbD84C1Uss2jpzR_fv9Dz8IH__XGcr-cSbrdzGw0be61y9toiDn9j9zKuXgeotXHlbKa3C19d8xbxuvHhEi1IMOOKBz9JYz4paswywycJX4iZM2z_4nXm10U6CBk7r4UtW7NfDWqZrsfsZ68Vpsf5EC8w-18nKNv4sZOwevlV47FpiaAH1XOzEHcPx7gEaKoDFbE-czJHR5ZGz8xifODOq1AlfDUgQvcysFiLAOhvvVtGRJ7Gx-A4UdN7zzrwt2pDPE-3LYT39YQ1aWRXtwFrthXk3gcASrlXrvKaH52z6nV3vyJ8E9ONRsRMeim971DEry2N2cY46UC6CVy4DN4JdES1OHHPA3CMuDnUjLrHEx514GJza6-iT3WGD2PwchUABoi-ZSLL4wmXc8nqMdrw3bz29hPvyHfkgDCEtgFo2HIUR1qysZ3oI4R3KyL52fqHlokch4GEc60YzbuIT3gSf2B48_f364Zhne3TzeGz-ji3E1AuWGFfiM1XXeP47JtX_1XwTLR9ioZe-WPS_YjBtzu4DG1oMxs_2XASVUYwDrUfjP2QWEDIIeY0AONhUXP8KMaWEB_JJ8bxHPPTE1xmJYug2PmbeLDU20R-sopyhjcgLLJYorJbG9RAbH9SonOvmVScO2XsCUHO0qqLD6Ie7Oe67mP51gGAk4CAj9sIeYwvrJGQ5WwG63rBNlrMTgPGDLYJ75hEr5l5Gf3PA6b5TZoEiIZ9lO3ArgJKbf8edFnFLTnxCBCGlfle8MLt1nSYBDTcTx5wxp2diI_nBihIufnU-hGA2Ue7ucVDA5D2CTJNHmOgdvrJWNh8fe5eHfR6d5-AvV0LvTvwL-_s01BaoEd4TiRI6tj5ii-2NdLjZ8yAO6hwWkdi_vZx1OlloXvE-9dIHngTT68GAjtlOIvkR5jPR7JNgHvEQmGS6eWvcFh_A28wHVRNKsZvTn-MZefMbpHXGGy_CKlRsK-tVbBK2y5CHRd3vE4yBSh4oOyuTJi9CfEc7jSk3SoZLxrknccxdAUirgBTZ7PNWhW8IT56J9VjggXznuqZ4i0dSkSaIA-s8Un_3fBGi1kgP-K1eIB30AU-AA8MjpHLi5cAMvOV9Vvx1RhMOvoAvEi3nWheRmmg39WVlYNgxVpR56pattwVTPsTwB3R8vSGWrasXIQsAyupjls8QX08cZD0flcX88AXM41NxC-wNuDbGK-VgjJ_QPfZ_TAImMZJ95Blx8kAJF1H_x3bD20DuB49C_PCSFUI2b8yzgKnxs_2e8eJbQIHYQubfAY6sJD6_oeyYQKyiEULswn0P7NTRScAgIijQYjjQAdcHFsaJoFMznkbdi6-dIIgZ-bWWA1Zv4IogsTvfIUpAeshgB9SbJTweaEbClxxzQAEeox7v4TEGWCfdeLzM4oqzcIz1CoWfwXnjc8AoObFG7xuBCQYoQJBBHL_ZxvhAKvD94Ds8FGqHUbf-9KWXnb1kHgVMwG9MGBLAOiVI0bPuqas88Lmrx2dgVRMOlbAF7O_GHrPXQT1sD0YONLhAECidwP8sIxZCr_q8cAADEJ-xCT7kJIK2zo7jC4KuAlYDRLXUlJe62cFy5Pc7w2DtHfeW34vhUNa1nqvyaA2P00HRU9qNEXfffWTQ1M32neVSI8cAeLROACPiaaVQg2qU8Wq8VpzsiyNFtw5c2zrYJ2ggcAcVmOBz1gBNRUMfzHwOFHTEdPGyKb-xu7DkMJlydpQJMHlkjBb4GzJru4xgaDEvh5cAu8IYFw4VVFQgOjJZQGXoGUhaZsefH_fJUiysNQa4TMV1gWHRm8IP4EwBCRhp6NCpReSEuhRsOE1JSXoxP86zAaR1JJOgSnyCx4w-E9CsZ2AW8A_8tubi89iICAzqPfAXsK1LVY3EdbBHtvpD8oIbZBGBdxNyy1aDOiOfVgXPmP1xX_xHIgWeBeHrTHBSQEUodcB9lJKAUD3Zx4RjZK0bjzahBfUMGWqToyGn8jRoJQTzYGlRa5QpAnQgpNOqHXQv6OfQVuIGtNe-OLzQYP94u_ZuOfxslpOVIdLcYjDHhaOFD1RiNYNqs_76gl8cAz9NhBt4joEDmMTOo7wVjWwW3gQ20EG27BnehogSRC3nPEZyiaEE0B9ZPjyJNctqFpEYw7v4VHbtxnMB2lhc6C4s8gQyLNwQnpUIwlND-3A3GMVzC0Mh-_OS30cgfKwn34Lm8qyYL_8rkucbPUSXG8GdVeNVH7D-AzxCS_kviwuC481s_HrhPAtdS7sgJ5Cemb2YkWfGzfNR4hCACGzmITIa0p-I68Kfw7RwpMBocQfcKaPEvOXoV1kpXBEALMSCD2ZvVgPEAIrudhNWoMrjEBKDC1hW9PtgcXl4oDDehx27zUdY-klEQB2QPCGYOYPNF2ZPJMOj4tlAQB2nh1kQU4mhPLcRkZgLfFsRFCN35ANRL7bsnMQtfMD1yD6BBlA97ykMC3YBmMWRBZA9L_Zi44VvxsHMA2f8BlMNIY0WIKcT5xou1Kiw5HHhJYjlLHk-M_8v5pAPEF4SB8g18Hf8Y_Yz1gCR6TfxakEmnXEfZ4DBatDgvAcVJc7V95K80A_8wmlkKNUFz4QRNhEPlA-W_cqVh8OeT9Qd2EIggo8ti1AhlxDQhygPvSsoHiGwsi241lDnDaUKgGtUx-uIsGJ0AjDBq7CzQRXKuWEgOcLB4acDvM6OtgsfBsw_TxMrR2gPlpCMTMfD7mbzYTjVAno4waZgiFogoQ_sDhMEKNfBlswCdoWhZLQXfTED1VGrB6fAusNIUfYa2S512a8NByGG58-Ygrg7PHhzeFlBMdicznoCsVsEgTWjpsgiEbrWKbBNSQTeLcw1v7MmXi-zP4QrTOhc_NkFYeYLcWEeC8O3ngoWO0_YNT4NdgLYOyomAZKAhkE-FiqUZNMY54B3HDEFO0Y0BYxumvwCRj-XQy7xlhV0x1uATFGpgNPltUEroRKUXpDRK0_JpuVFsDUYAcU67B36m_B-Zi7uIWk9n4fHMbOFHU2TWKFcJw5-3TfmguElrT9Z2ZL76YMRvEsaWGa2sqQXSyIyWlHHcxIxiAEnDM2qEmwsA-j4hRNc8jg0GqANWAV98dt4OnzLmYB-hQDDf0BfzyOTOotDzqBF8DZWHC7eIHoDE2W74J9AqVusi10ALPKVwgkqApTD-vm92JN-Xm6Jrx3PRMediEg0IrSHW0fNZnd2CZ2EFuDo0BrY5sNX4iUnD3ATuOBbxJ00vD0KfxAC_PnNdpj-OoHqXv012Eje_SBMCIQfWAjkFyy-7odtTuBLfAOoFyPRDCE3gMSUCLAg6ZZrwsg7L4CL4mFZ1tuvwo2C-aA5_c27QGLPhQ8GznYIDKgqAsYTShJOrZ9Ixcf2jpbxW0eFZBZhUFtsDh9-3hLkCdhOh_e_6IijJnKZh3iem0DdB_gHw4Kd-a-6Eh8Z2JX8RRa54gtxiicrfgFvMfioUmORA5T_D83fQh0AWZiYWccZxoReARn43W5OzdwQLGmwcNDwehFO0uOAT0EPW8rjYra4nFDhhBrsIUrFEHgKyMnMEN7MpmBc14pZtwf9xIrWof5iojzcWPB2kNdqvQF8UBbU8pI5PesxGBM4w3hCBA0HKcpRku6AKFSNn0ApuQ7gC0R8FlblATDjh8wgQMbwW7hfLIHYX7FnXpi4ghET3rRMVgYG3tuwCLgQViZkz0wVMAaSDLiJxFSCM0R6ml_gSaf2Ael3u_FFII4TDTrSe1nQDVkl4BJoIUShYLWisAg5nNg1YJQ3QXXQyTTu8u8yrlT5H6QTAg6Xw_ECuIlZEE4d5OHYVCIeJocfw0c-OC6-1TKoDNxCK5-bXTrhatg3T54JpU9q4lS04G5drDK9spaABusd7MRcIRerFY38y0AFhOLT3uR9t4iVUAi0Fx82Txjuhld8MIIKYsdKWTiAdD9VNVavmRN9rw2FbGVT3TmnCu49TGze2EVkv_HboI7jNrl2VBAT7BkiCT6OR_PWjMx_WDtQIswrvrAJXyC1Ph-oGMgpwQDQoh5vgqecgah1YRmiqMJzXG9iCgeEn-r8LkQ85evEdZskhKb6peU0s3VXG9HYKKL8QP28EZY1R68KRjozq3sIl8b1ekw2iLBwwZJGXkTnhwiG7cEb0XXss9hOF-zYAa6N-YYhAj8RDcUAIxe2nv20XCDgF_BDbCHII6U8bkA0ZNZPHJE_JbafEL0TDwKOBNaE1nAX3UJoCTeo-GQPBwoLtNFrgbmTmTtTQFJ2dBjicpkdYtmPiKPHijHuJwO75Cygx5FBacSOO5fbH7qBKhB1ALatZWbUsYmLJ3gCSLqgmXFFEN9Uu7HASyo1JqQaHzCgTU52lOjC7A4s7SnE7QV8Q1Pxg8PMDiC5QckLJgg0mmeAOOGY2S_AZ4iQKn91mZFNRzUJjL-8UO3J50ClsjcgR6cXeUSH0j1nBoDcEC0CQjBpygKtk8AE1p4Ep-vm3ZMp-2MCqG68D5wEFInDgdCDI7oZF00bqp6OTOwdqt2bZ81-QCTcAtDhE2cioOX7xiehwPU5YRZ4t_7gLdQa3r14wEHAXBp0xDr5LRgsJPVlRGe-Pe8DJD7STD7Jo53qnRjwbfwrLI-f5434YvSJMJ_TnUBUZ1J_Ufl0GnphTcTqc7q07CEhVSh_4mrxKESkBkfg4eBk-G4sC2iGjmUrtkVRA_TPjwIr12PwCdc0bVqu24V9WOImB44JkwVpY9EBypQDkOAIWdQHfk3yFzxOs06tmslJKJfpEeyXyBfRf0uCKnA5d1AKxO6A3VcC_7Aqg3jv8-Fmeb6J2ZweC6LoOGC2Edzd8bbvpfar6cpNEqar38WkeS46M8_vG0YZbyjQbeYGZwEoMf_SzaQAdNlD0AjBdC0girVxj2inHlo6AA4PvrQk4Rm6txLeARRDMAH8E4fYjgI9WngiOINFSngF8MvCXaitl7ECh4EneRp-oZv59TBZt4ZKJtaacLnClGzmBSO9icoVwwbhTjgFxKLDWfWUwVwKWDoRjUz3E-VuiTSwFRe8PEeEXELX9Uzg4uxDFQizB2ms9IlhZtD59GjGY-Czwffw-fMFtrXow9MDvSEignnhpew97sHXNe0OtPHUDl87Y3ozBPrbDNyYeFXseNSDbUGVMW82xy08Z2JfPXXhA3B4hSc_oMANLwBeCKheK7ALwgt8ADfkGWLpHt_0wXovEyVsOYwM6ODBEcBtruKpc3_A39cEYkIdcBtg3NFlAfnlEiWXB1XBEbE-4z0nhLcW7wtZDTRQUS0iLKEnE7U6HhEv2UCxgAyUueIN2m0uiwDWj_eMG5J0Av9PYkfE6NjnV3M8OTog8cNTtst0BaEQyHEAokAo7D4WzYNOwRyuXuYHoT28JQDtXAB7PspcKfQ6GpLN_ZcE4PEYB7B09jeDhB-54KcOe8ZbASwfYDUshHcHBqJmgJ18EBvOB8ub0CtUFLfTnKIPsqhE4vmWJhR27MBn3I_Pi5O62SlAyntwmlSwkgCJEIZmGsP6LW88ZbN5Q_zrMmPL4sBMp-f0CYAN0iOgoXiTtTHMhMSm9Rs83h7PdXHHWChuf_C2fDoW1b2VcngrlN5x3maanxIhcCytJ2w4mQGK5OcaMI39vKTOvGfAp0EcgvlsmOmAkw6iWbmtf7vY7PliaYCHmSmXAli5jneCLYCR2Ah8v6wbTg3XjJc7WAPJoWUEGd9OyEBRTcgBFKAlPBZIH2_Kl4vDwHWSFiEVmOTV42S9dwMAgA3v2TGnx2Vke6BlSeYM8yJQYw9s6IG_BlrUC1YacN_sn4Ed31ZQISsEn8QHE8zCEfGlTYIFYsX7Hp5HlTPLRwZIgq2t7MspwYzvu1QvdHA1OmG4XD2IRCdfUy13RxtbxaxAOPhRFJCXZw2AHYAs2TzUFPfEBoJOI7iGqCaEbAH8B6BKQJwBTQssqvXzhL_GS12vOyrGuwlL8RS83qwGuM_63-p9K3XUcuClPD0FCw2HUw9PoJrEhj2xCIHF4aNwQkCSCA65S-V7pQ2sOrYHrtdRr2iGq8dlO_VzvOEC7jUPYKJBYHiwbvEF6i_QxUtmGTQ-QRxy4OGvOwlOwdJY6hkBPyA-dhLgAm8iTgf-4npKBX-Xm630RD4R58-buFYKYBcAXHCdgK1RdLQEe4wNwMknAsHGsayKuR6YAYqLvRBlsjklvChwAzwRMASgAT7ttEwGVIgjxRqdcAU-OfAXRNibuA3dAO-_X8JT8snmW3HJA7rGxp0v8sIMhoUvywwqzgXKA1sFgbiYb-AC4EAKzwIsHfJIlDvWTFTBibDImViDYUPz30OAmIgtEOaKXpqi5zO7BsVPExms80GvTQMRzhYgfZjyZqUyKMs_Iah4PogpzsU6WupkXuwxOQ8IQLVwWuZnQRPnDXpYvjN_BwiCq7Jua0J3zgDUF2mDSKKQFRgEqo8Njw2pshoGJOQb4wDWY2bXwgyi3ZWBm0DVuzUz-dGVPQZQHycKxR2HvNBw0cCV4BIg3212-62WhavZzd8BYbYneVrAc8AYHmDtnd_xtXAOoCdQAFD6nGxQscQgmdPBrDKUEsrsSVsR5wRzB9OxQUBJvD0WaNlUxiQ7oYvnNxfWIXWgtsN9v2qo7Fp-EuiX0BqxTom6heSAN_Y040sqOJUdx10DSAfqDru8YE929ABhcipssunZ6nh8VgOX6mnIAi-utjI2jWUcWUQLUAINT-fUNiHh4vHxUpoBwABDwdgIjGg_QVJWY7rk6ti-6a3jlITDBjxBmYT7w7wvkKJrnqUBiTuGN9EaWDKo1GTJwHGjKQHAZ_nTPV_4iYmZC23xPcQqAmmLFXA7FoHIVZaVVHhY2BhI4x6QW4_2DdkX8Wuy81Y4pccHBxtAT71HhahimR9UHjiHFfA8Azw4zOCjlneorG-xfpxnhEPZj3M3YHSfQR4A9rsEd4-F7-iANX7lMiVkHvd68GS4NmPHBQBj50yo3Hr5t24hsI1lmUrFuzWzfsSTdXueklXzNnrOaE-1zmkZIKzSJCphInef0GcQJA6yhwsedBSMBHsn7qHjOHJYKUgPBXuAeQBI1h_5mEiFuaBAR3lH9y0LFPC5I4lGCJaQB3TfQ9UKU-dF6unEAssPBrF2HpibGWqPP91RABBMpCXWQVhURAWPR_rXhT9IF_ANuhYXFiq7ImJgQxHkdz6TIE3kBihdLyPwaAamPL2js3vEEU1mE70aiKR6vFP10wVkrLexfs17bYEqJxZ-ARiIxN5amW-Pb2FvQFMwP_HXq0Su4UdkwMphCVcwkwvjSqlaYoQpmuWFfZncDcRGtO49476rqq6TQwvg_HFopRfAzgPUqsJgwwe2ETEpYl3G73tXs4DmhAJCpICKQL5kDIQcADBT9ZxvvI57eqBhQyab1QUpMESLS-q_GoR75WACwPNlSKYJlrk6GAf4xffAFqJHpejQaZLzBjN3XFZ5r-Bs-n_xI5qV3ojzosncPUM7LAWCaB33AKiAY9DOeC88ghUdRAUPFQ-8NtzM012UX_PzUIe3vpKhwVRptTqgCTgjHAE-ltBhXhQ8RPC3dE8cgcbgRhee-wIi5g4yAAaGkUS8UoLkyazlZsEk72Ol4IQxAYcX4LxaRIjisBhnwF9ly2PQFbCnZzd4UhYaJwgOfZqFCug3Og2XssANPEy0vzu7ykeg-aDpKgxp5kMF8VDxG4pZzuvBCQAaBzuHSfnPoAUcOirYngE44VPnJWRF36wBwR7Z02BxWOxoNk49v020hMspYwpnWqVYhJMsGgIZ8nEjZ1W2e9xh9VUylT6TKUZolPF6XSztRVCo7z1JsFDg03MH3DxU_IHFos7WCABEjtukNL8tYecLgF7d6mDCaJjJcApZIpZKq_murP88LeeJkIpg-VoPYFO8VupWGaL6ZsJxIZBKTdOKHiIbQB-aer9VksAzXtXIm4J5W-wVXotHuE5Q0jEBdRorfhH7s6TEKqDypkAOywJBxd6VBXTCw3go1aTmpXroi5ZmG2B5eiK9qS4IoCH5efOPluMAg4eVf7A42Lc1mP_yEzcsfFV-eFnbW2WdBfji7b2Qqgr35VcAHYC2BmYqQOaLFfG4wXPgt2iAJ4WQgeL4iQDwC_CZgxCNyaIhAdVllTBLr4O5zUrxjOpEMVVxWi44rQwG1xFb0UgoKMGhyLqE_9jH66ArlMDUH4pNlCHI41SJmQ1Ge6h6vD1YvetAOr9FBMdD4cakER7IWLzNPx4LqFFNv-KE3rM27-IATgZAO6HKPExmC7C7gyXBXQE2PG-ASsHibxxCCQXHEb35DAQnQjbCFLYGoIfXiR5XWG4BRoWIdE-niBwJBQiWnVoFCwKpFscRlgiqx1tA3cBRwE65cCccAjOaed3VAGdQSLykRYvnFG30GyfiGdT1HpwdzRLkkKtwmxDYJI5WscJbrG_AIk8IePUQTdwDADstNAhSTLDR9dqBh1HSXktc8W7wEKgEf91M3wCEra0eVtBWD8keUxIVUz6Sr2We7q3fLg1dgsq_qS3rRSb4ONUCmjBnYdlJJYYY0kztE0T4AnMrLINkD0jNytVzxuqwwsfcdbNsPXqPAMEuE4gaIJNNB8FC8x0NEWICqKEKLPRy8QjmEoThoZnZDDYP7DwgF1L1B4eT00GkinfwdPNe4JHlqbZJLP6N_7Uj5Xg58eAyQ-i5aIzNpMBjZQo2-CSA3SPn8TAi84unOYnYCeH4D3A4hos1Xx5JFAdJWHMF6imSB1EySCMXT5WH50fm5whA0rOMRztPPKfXQVsb2ngvnAE683jp2lo9Viw0sCtehGnMcL7IdTUiBVEyZvA8O6u5eH4Z2n2WmotV5KbJgYRsBMRkDIj3E0uGKQ_U27LW4kExmNHajPU2a-Bm5wJDeUJ2diunoSXgDBgeblTAq-pajHdiH55DAeRAJiAe-wg82FyhpGSWzZMsIoAndcCj-5xB-4c1Eko8ZYSeP_2JcRH8xu3xH-sWi4e7MC1r5JaF8zBPUe3VoUFnGh7siw8IJvjZWXt_yxfx3p4djQBWx1BlUz7xYf3aaQyr4lA4gJUw9uVadB8SUTzh07tnXLwjgfPtkrLQvlhQ2-IlkGITZjM3aw1sb0BYfXgALCa5fckVrVymduE0OPvHNWUFLWm3rtjwCQDP4pp5_WshQG9AUYALwlMgiFicuY63CNaBWPD628l1BMAbKJZOiyTwJYDHxyJCR1ac2SOXkMeEaj83mGwAVdksz0KgDT7osIeF-M6uLfbrrjbQ1OffZcyY3Z3gdg0lAhBMK5hx17yt-UHgFd4YzAYJFavKXNh_k1dy8xBMnVn85Sns9KACKsFrPbEue3AAbjnzO0QAIHH3Gtf2QoQHvbXZBWwNU3XEF-wC_wMef67DbGk3jW91zrqsq2red0IIIAIdNqG_FtCtVrLE3_OMx7DsuVQE13e0NskNeAHADQplZgv_b70HKBK0Ng16FesOlgXj5HC0J1tpv0g2kYWXlNBZkFU9AUxrFSu2CPxgHF4YIpNMk6IguBGDJX5vgFlxnugO21kI_nPamIG_PjOYFCLUdM3X7UFREC0OCzQgP4vFs-ODXwW7VVvqALry3W7t98vYitlPPHCUHlhWIfFHm9eJCdzQatxH9NA8C7fWwjHesIWLL7Eawtusm4QDy_Zk6_05NpuPByzdarG5bSixpwdlWlJyvtl1XHPkF83OPg0Pwh-_33a5McvKCv-WXYX9rhcAXHIRK9qBpbdFWBjmwk14ntus04QdWvpKGFpmfHnQcBCbBacF7m9L0A2wgaLjPY_nyqWboESx0HM8HGH9IEpAyIcHHsRZdqnBCWRr08iBGuFXgJSXDV-WMzQL3ENvLL9Hy3dNUBRcHNBjruYpsSEOX1PQd6gu7oKgXVn6td6MR3YgmUilva1LcCOYY8bdECQGFuqBcdSxE80fnRSmmAbxCpy_rCIgAE6PJtWaAoqdugWwbrstOi0FggqkXzBAkBAAAhYDm4ImWU4LhrseXsIU-kH0N7HpHuMV4DQm1ZuHdPgDYHqJi6XDweWuGwUm946ff8t0cHTGbksF4GnYEQ4I5I22Wlh3Jat0eR3rUT1aGe3ysa4F2zdp3z2YGfZ2XRlvA1C83YTYw3iLUk07vC1sUQiN38mWFgSU40zBTOLCc9_BCnAwd0xWTXQixBt9CI_rfkvmky0tUy0gOAKSPOrST-D1k8nXaBbTU9KerQnxDBHy6DGCJRJADHAOfuCZxvCkO8a8TqlsKcRH2Rz4KOOCcdBWi4Fzlr1lZg6KXTCPHMUUG9aeHPKTzlpw1d2DV9Cg5di6I3imgzGgwR42wV1uoorY_mrwGTwfWwsmw6QSbsX8OW9IIDInfV6e6y3vRxLidOsvWXcsQ9Y57XA2pR2gLCD_Ydrb2rtuH1HnZzw7w6ms9bjSJmf88-q8PtjgMsnqXBULRBPKJGKY8x1vCE9qqmLWCUfrNpazFFonUEe4F_v_dt8W00N3GqwhfgZInoiWqOT9Rr_QVNjwVkSbgYD9e-6ML7tFvBcYy9qTC3ilc9fSjn69uQXgATAJ1xpEE2lZaQsZvXSM76uaS5hWa7GHoBr2_7BODN9ARD_BpTNbOVMJ81YGA9DM4NciR-59oBezoDOYnYmK0pr3ZGJalhxcEDf0r4j5J5p_AD3XlW3_gIh4UwOcElhGHLSLFILqwSI_yc9Ec0qmg8B_oUsv4IsFOH2_PWuoIrj2AXX5_6qDMQbbYCuqLVXlBWd26d2sDPp03nD2YCE7DgeAyhoMq0xV-TAsnDAXhdMRyxHdMPcrEqDZStgc0Zx4OUyVimvsZziMJHPiN9EDuymv4Zdc5hpqc7NKBn3Ee95WRwMy6hAymCLKAofbXLelHYTW9a4f1MYyQQge5ma5L4DY0qXmYBYDN3ZL8EseblXPrPqrAgEfYncQXGsdsz0WUVZoOOYCUgfpDjAhKtIFTVagBpDOuo9QrDEHUYt9IHN4IMyaTR-4uCm-vOx-c5gJ8cazkw4kuttbe0N4xZ5PEXXAy15HerUaD-eq4nstT5O22TaFuqAw9T04NBDhH81KRvOjHnTm96goyhSnLY6qDu7-4snf-mIbGHFLxH9IAwaCajhOzPrb-javLpiPXW-wegyfpYzgrQfvyiM1e5q7LcsZbwcyAejVBLdCd5N0uKCmAJyAoQxzXYkA6oGBdRWeCEDuse_gSXi2N-FM63xrmKrXbpe3wwXNWm_FPN7lsf4PIAFEQwcL0DB6NgIn6qbuLlE6ruZNicsvAEX39DBaxnQDDnE2BJEVUN2iVtvjuMZjezNE4n1fG8X4vncgkOv-iHuNdMmOvHpb8XNYBxkbbgTICkDEIhyWFDyWsJK5jndyg528fONxnpZ-esabQLGgrtIXKmOYjOL_kX06a2amKZcAlj2Ndv3wOiwWl0iMXzluOAEBelkTC5CAH3ZJWGRdu2l2rIiIdNyAaXyqC89rg2GOuXBlLeC1eAcb1YnMVk_r4iCKwUwm4LBJxXkSuHJv4BRM5gZee75lsTVc0OtQgplg8aXjzqZ9bxYTWb4VrByxtmfwa_gOO5ZZUFsl6ji6p_1WOkaesFmquoL3T3YPJjA8EHPxsPm552URq_1LGYJ_FjN6ZvhAd0B8dHj0e93NZgvbvPDqAX_nHG1wpOXrVnP3E2IBtlHvNYf3cqr0eBcjqMBObjkJCwmTz8TcZi0OO89HRs2uJ5t6T48ulzWj-KT2NiKf1VSQpe3vQ8LrTyfAZE8G8Y43RjXgKYOwZzmPG24hj1YJvvHAP1eL-0FfHvp6IXftfHtf74nUZY033KnZTGqbnv3HXqdr0yYxwjZZrPwYOAB40WGnFw83m5d54hyaOTwBCB4bRO8hv1V-PaUFjgzJMvy3EweXDETMHod6NLsIFP4HTBYfNmzZjwRWeJvGklWcJ_thnWRtTj2xI57Azq5BDao5EcDCA61G5UIhPK_O-xCRAJXhNAE3vMYJVfYsl222cyW8fZIeo4FfIdKXjdpv-XJ4zeWlRdej0eMHIXEHitenIRdjHdfx4CNHWZYRRKu0dfjZA1p4v6cTIQCm7CeNuHrzgskkkh2AmKc4DKCYA0HheGstoSZoq7MN6loAv-t-PBc_rCg1-FgHiEZC7TVou29jthMLNJ9aBc1O6P5Zcw2nHEB-INPo1tVOkxAQeBSYTWGlen2zMvd7JFb16UDD2xbeJ8Labp3EjTKzAPjBSyTZS7EKXA7THAuHt73xsw_A3L4c-yuhj41g0Mu_RrNhDpnYua753vc4knMliET33UBvxSOQ9PpC0CaeBh6C9fpp09IQ9ihZHwy86iDc0QGeFhrEh5Cqp8EqoBq88-npDc7D42nbCtO6rcK3a3I86cgWorL34Ix1WLt3YiPFzq10vYdYfqqtP9VMOM4AU8D2qla-LGUlWgTrgLqjce1ZxPuCIFAv_A_OMoBarRoMo3nuO2BDABcsmWBuR9llDb_HcKyk4XjYMjWWZxIrsrGns0qrhov6iM-tN-YdTPdYQOoRO79IxLW7pa8phbpZlsuRkYAUwMVjt25BWW8PwsAVksl3MkGX9YBpALajWA3mcWl9HKCJIjW8jmDT3peKAluLwCeWZc0nEYIwE7AvMxWpNgc0OLvtvj3Eix6uhHzZRnBaOZueaIocywholzXsQE2P8KbjQYA3gHsPAbX5PB_7EWACBEGEHSK4RydsDvG3fSErF_wGkb2YVWarO1bb7I20FrDbmrpsYTksJrfWpNgxe-AheZF6ulEJ2--r9LeFFVfxwPdA9KHh-6AX8cRZ12hbCYQIR_eYnlsHfDbhFXE8S9wDQLTs6n5HQaE3BItOWDufaV51Ss6xKqKPRXhH6GDRZgka5nHYd-xZIFCj3x5-3G9rJ-QB3_WwChViTdiwqubsN1Z2gsafYP2Q_QDnOmKwLnOm94QVno2Jt6Rywy4tcYdzAWody3K_s7mgRmDDhjpbCeVe9mHKo2HwuAiA2SEKIvA0j-w7yNUpA548gZUIeAch7-jHE6GNmAbI2POH03wum2_Xrwxnvv4PK8nXLYGL_CPY_jGhCbzTypsjAYjdPCo0A1BKaDW_KSoaFsmz7tcZCE2GwI6FmiNCMTrAlLgAAGB5bkjmWPEpwwCdvVnanxvFJjyQcrHFBKIB9QV3WIJvoXKxGIxQRzwunpVLMGzOyG8VQmsOxqy4gavxw7ZxW4_Cjumv2TzPQQGaj2Tu8ojLPQXvDZvdVWEbF0O4zRoRANv5qubseMUVYzObBOWwT4ho_aboL7G_2MDqdKsXIS-Q0Ed9xmms6NBiVfuyP5rAhQWzKXMWE2mYZzvt3gI8g25ZaULmBGAVEBDWdHU_wdLE5oie4IQvfG6yPbyy7ICxLGREVz1mjxcUUNRjAbJ9zMOTYScGBBAKFAoAod_J9hnmW9zx4CAIjvZWndlhmLdTijr2y6ddamC1AgiQiy8yXgxR7TxE6JKeJMCBGSx8mYPALI97DOLwQXtxTdNdGAAEuRIGMGJr_4GrsvVZbny05AZSwJY8nqnzs6U7zMoaFexSujHfrtnbqQTJqjvTOI9tRoeF8MEm6mgRtvk1K5bEd2rEtCUCJhCdemF3lBNqmmHOHgQQLWbimBWiir4nmlPEQopoc_DMuCAsKXpu3iEh8KHlId3EMqAwMJjYa30v4wIbZGLzbYWVxcSwK2AinhyPUy68ue0xB9CIEJosrHnLyi_oAtgzBaJ_tozi0pqdGgHEx3iDQCx4JA46A_PBUSzRJbY7wOZo8na-2pILvsqmKMKyZ55W3JzrxBCCy87eX0-zkL5fNn0dlpqPuczNsXBmVcDYIi72j--pujUisR1J8-iFLQQv8-aWoICBIa4gv_nW683g5AQCgO2VxRkNxDz8I59uU8r1tvw9HXWLBVxECIQEWQ16vA0NRN0LuniFpNb2twgWY-vxDAeQdVQCQjFp53yoXm3NWVgoQAaOfb99BrjNZvHYZRIQT9GcWyQmbsESNiLlc2LjHvmxKLg5U4KX_avWcuLSPAFnA2_7SXsfb4EISKVZ-ACdJVBenohjsISGZOWmcGPi8WxRvTy9AjsUe6suTxisAAEMAlgXpoUfGtZ4JVgLtL00jweikyn5O_sia7xta-HX3j44PJS857TVm6jvyx4L93PMtyyXvRm2b1jaaSYV0G7XvLt2p-dtmMbvHRZUH_C88TgCoXXg7mVannhZsdXbUxsMjMfERG7bPbXg7NyU7uCNYMRGMxfYGIRl9-TtwKVpdznEHp3MgTX05hDHD0WBmLUdA-8P2jYpPTMU_wBloKCwg-WoKpwzhG-sDM5KLO9jx8XzLCvp-efULBK5rGcudi317BixwTPYMszG4QWxBWAMvx7wU_aqEyfYA7ykI3jwSpcjS055lBVjzkc7itWrIjBH-5nn16dDPgAIxeE40OjsoClHBjmiiOe6dY_THlC4XhsmTbuN1MGTlGd4mnrzjW9mig9vhyUXMCassPED_HKC1MNawSJx8HbvIAAgMg8x3iE2KPg7D_LEMsvbk23dIRgHAADinbzb4_n_eTjnx8NugqnZI_Nc2Uxwd-6O_VXW7uX3vG7maDEDQKR0kKvD43geHCvvDDJo-POOFzzgyRNCQzx3OPpbnTEdkZZOx6PBVgjT4D_Lb0-QPhbAboFu8YnPOwjtZpVHHR7a5Q5Qh0xnJ7Q83aw4QUCHBcF8K0I88cLd4fRMDPKZw4N18OpbrJHfcU1v5hWO44_Y25CdpDF5TivkJsQloZUaPAHOygj2KXojDisNvLF4XFtDs24_A-xJaFg2ErxtpD3ZYNuzsdgqHqgOy7hsGWmYTrbT_wQ2O0oKJWPRHAbkhJ9YRrYIVijVKlYHqSsqEu_q1CyjLDEI98u_YyXDiWBQ0ZVHdzAILg8rhQFBPOE-PIGdPOYssaVyWQoGQZ-OhQNZ4lPhRs12R6h2xELcLohqCrX3N8tRxLLQs8PDvfcH7VMEe8G-TJt0zxgOR1HiKs9szg1rem0OvL08ZuqSoOmkYby4x2WnLfvTOUlY8fvDtl5AYnkW4mUaZv1wyLjKOiObui7LatnTqxNzkxgLWLuwuA5icvKeB9lTE8jDnRTTHYTMAcNQoWzSAPHF-lj4I3DgtcTiwSQPvtagYEFB8zx3XljzSDYGNds000DZO64voeo2iUPe8WVQ6dw9S2C90d4bRGwBvqOZoLCE9JfSQ8FMoOJnM37jdJiK3WA2qwdZHAhFLgbdmJikPsahA2VZMmAKdT2WNXg2BmSDS9kYflVoqEeWxelv1inGcb2ZGSjem2K0ytCpJNHMm83ZaNtls4ApWjQfFNiWVeR4E-iybYB5vW22dqNgkkBVIJY5Fv1ttZcR98y3gvUgJoBHT27UduujcEzVKTVAG4cz4daJwc2GWsdLXfAQomx3ppS32S-CRT3fJtf21pmdhwMS1-OsxRFF7pbUACYvm7jsvyuLKH0SXQs_nUCspmpt4PYkt9ujZGqoPFXCePk_V46NBtHjSW-HBA5b8t6D3IXx2QoDso85-7u240E3vejkLQ63V_X5f-tuCGXNushp6UMo8KrDiSTdwVK4URTQsW5OhCTqeoguJOT97OPuNc7iTjoy0ygTHByDw6nmWiZQzzMc-yPRzfGe55grsMOSf1SRPGK0sjASQ83TQ6rP9yJgU1rNqMKfVE9Chl1YlkVhTCgQlGM5dai19g62XBYPsrkeOAEYbyAOlAcinG0fJkDAGpozvyEgtjM63q6YhIn4rzkdOjZtvvY4EFIAZPOcI7FbFe8RnRiL7UgQ8FF2rnrIRyyZ_fVXJhvrDaybwYRXqbJVTIQNeWsccf-pOXaQSG7t76XWA_kf_NthtaidVle_BAITvJD5oSNcFgG_SQ0LbjzMqw49dTJnv2wvd_4hyDDh84GBoCMwn_Xt08IqOIhFdonQJESwTP4GAmEq-pJ5t-f0GJDN7fpazA_KArHHI1qqHB2IwCOjTY-p49tyEL7EAv2K0gvXgrN4Ym-JUEzww8tDpPD6Uzwb5TA1gjgwvBb4gfQSNlYXNIC21MkD4EAtAYXJ80zthJVY3wRTBVUczvgDfy0To9gItphFdgcBEiKFUusD39Q9jNGBeHgePpxnvOT_9lkIaGyxDslRpOVlxq076Yc1whcQ_uFQAdQMNHZWTLCFouChbU1j_Vl-B-dhn90kuYd0wggHYRRL5ayzfsemLQlLl6ycMQcbZR9PsJy0AyG9D1UNnqYvtm2sJ7ughoeKz_MYCIpFeijBYqP9P5Tq7QzGR8L1MLDwFiC-p-TRxCoB3EHHEGgoF7s3LVYklGX8u5gIUOBYI9hOjxZ0E9eyL_04qgdSZm0LCHWdh015y3FS0frH7ml4dcKhrWTQDhN8bOqV39kVrEywpsyT23zeJu-mTSUD0HC_M5gKRjVs4umWKmQe2eYSm_VuXyVfHhlYf52PK1hhWiz5ivmtKxjElqNUFcsU8Z0BG2g2QAh-YqW6hddmUG_CHXCXDTfza4cButGnJ1GO_4QaeUOPg9syKtfBDhPPdqy34dfDx_JeQNhNutqbVJv9eFMALJZ09EZ6F7zUM0JVgh33IFogjkUhbK8mh1qc3f5imMLbJN3GIcNxkiehwgP95Zk9Mf6wIh1dKG8a8HlPsSvEDgcKUXpEQZ7-l54wWlP81t6h9ScuG0SYTiMqUOeW9szq_FmLBu2Knx4wHRZe3raIXU5KyhafNSsj7BxJpeMvnoVj6o5AiQ-hEedGpC_TMYhHJRBaEuwEF_Pnj4lMYouVUTkSJQLfgSfG_iwja5omP_j2Ok4PNA-nUkkR4YOQG4_2reN2CoKF0hakVLuou8MczYgQGWBs_K84X2yt523lwEl5oHBjLIddedOpGWZhTjGHBu9oT9x9RJnMvdj6c11pHe9cr_c3nIrwzhBaIQZ2v4Le-Ifh1Nl3EOVhRCH8N57FYUAZSgMCA5oB-y5Ig53isLbb4-TD-kcYTUlOgbveSwv4iPT2ERRHWr79XlX_nVRXz0lYYGLSdXnfUnjPQ5yWBSYFdP3jqoB_q5FN6vvApyOnHeQT36mvPdou</t>
  </si>
  <si>
    <t>{'meta': {'analyzer_version': '4.0.0', 'platform': 'Linux', 'detailed_status': 'OK', 'status_code': 0, 'timestamp': 1600105572, 'analysis_time': 208.10571, 'input_process': 'libvorbisfile L+R 44100-&gt;22050'}, 'track': {'num_samples': 4689594, 'duration': 212.68, 'sample_md5': '', 'offset_seconds': 0, 'window_seconds': 0, 'analysis_sample_rate': 22050, 'analysis_channels': 1, 'end_of_fade_in': 2.06077, 'start_of_fade_out': 200.05151, 'loudness': -18.441, 'tempo': 110.567, 'tempo_confidence': 0.091, 'time_signature': 4, 'time_signature_confidence': 0.47, 'key': 1, 'key_confidence': 0.364, 'mode': 1, 'mode_confidence': 0.545, 'codestring': 'eJxFmQmu3TAMA6-SI3hf7n-xztDvo0DR1k7iRaIoSq-O29YYo33lq6Xvevbo5eutfGOWM-s97RunfOuOeTd_vjXKd9cea_Zzv9PbV-_tfa2v1smg1F1bWY77GN_dhS3KqV8dm8drr133HPyvlG_X1Uet4371tMEufNjmvF8bPL182Tan-tq8jZ3nGX2V9rXNTq3WfsfggO0cz7z7anXWrxc3YtXFbebXJy_f1m8ZvXKbwpE7C4x-crm7OCRHHXfvb86-vANL3F65banr27us8Q64-KvVvmqfZX-7sdaord1z9_iOS_O0rT5X_26Z62ulL8xZLptwh94wZOU7LnfGN0udo5Z5Yjd3bgXjtI59invphT6v41oKr82zPftk7ObemsMux-tZYezZsUKtd53feHJvTtnGzyyHg1Xt5bjNffNcS5w6zmwNG9devDCgaOvqr671zpgbU_TOeLL-9hocUfdqqjrm4B0MW6duuAc_31ZLTo51SsH93sPTcfMSg-P09U3ePLce7rIW73JvPs5eS5ydWi5_eAxOORpL9D4uR9s5Gh7FFpxka-lTD6BtImux-F46eWvI29vh7TmwsOjlAuzlcmPEYSzu5UA6J-XszXFbu-BLxnsVV2-Anjdb3ziuT84QLDXwELvPQoxw4-Hdfnb3fZB2vnHLGTxyzB3BHTfk4AWoJ04GTsZgQ-gf0bALkXA5KgFLbOADAHsIM_zIdVvbhBKBczvHuViKc1Y-vy538FYfuqHdtcAdcHWcYHF5bHAbqOxB2Vnc7oBfxsQcYwLzHOKBQ3r7uXEL1-rNy23CrmBN4SdZ8Drrl7tfUObzXQQh8Mc4BnHZ4OjrfsD3eH1VNsafJcY7ax8CrBOjR39zHIDzEaaYuJ9mvHGPPiQGAId76r64weOzSWO9OG18mgfP4HkiEYfszd9gxfEOCLnJvbktN3H5Mi8xx_bYlABvsgd--Po9zzq4gPhknBjDkkQIxscGGBu3H5BXiN7idcETWNkXTq0nUBz77JqVu-g3oIXaaAdrEAKddWrHTgl52GXkJkMi4VaHKwEFx5LXAkBQ2dauhiAhxdfgzwncAT8XDDkZClUCeHXh9w2ApLfOPo3QY9wC9TtAjlQZaPJ8bsjE93eRsxbGPoQK5CRFQdIGMO_Pxnb8de6ZpJGBNURq4bbs-sFE7Lqls2lMDjDAWKbjtLy_DUWCXhCagvbFPF3ncP4KVws-I_PcqX2OaMOfULzkQsD0kDngZCuCbOoE3oducC_YcRdCA8LL_0TXNvDPhvIED-sDCEOreFOe98kXRB-WKxIlvIZBwKBvsivG4wRrenPxhXEhGjj-m0aL_iExHc4DLxf552iSytBQNNZGaRlfLs1L2tPlhikBozOEND6JAXd1ULGEi-dqHp8kzVHhkFwKTBB6MPac3MvgwRpAi3GYKsEzCQ_41v056ijkAMYyHxBazjE0OuSVUglwOEMMnrJYRiZZiWi3Y-NpqnyxbnDonRXw17sb313W9fKkAtP_ch9ZGuOw63K5Zmgzy1VAP2asMZYgKQ7FBiQARmFuxAAwI4nOw2Gb4mA_2451q8lBaLJRAZ7k9TVNGaC4ks34Okg1X7cDvhiLDDbHcyXPk0Jwv8TDsXChTAHbEUrsto5EMQ1jaP9bD9m4zRzzYQMCh8ReuIXLHaSMagEgHZXMNXcu8q7O5v1rToFNuImByFUkaWgQJUDC2wHiEuVzSGF_uX9fJQ_jmUyDkIKm-md-BAlcjXRglm4qE11D7sNYO7QbVseplbFIJFDwG9HwmWkMf9bFGnzPygl_mImjMR4RUbwlEWJnfcX-0z88nzGHkXGbIQINSVwe43q_rfmlddC2DWH3J-Mg8aBZ1jXpTBEIExJhqBTw1LYijOvCompHrleyPIBOoEBrzeXQWOt33OdneW0qDpa0rd_lJeUlkSOmX9Yh-6BqzZauVxrYRQ0pikzJaDNxwaPTahST9FojJqQzgM-LLMFYgQp4FhIF6XdC7H2bs_XHCbGT5PgcUlNFPyJG_wjr080zXAKa58okuChLrm1m4c1oCp6TYCAdxtFHRyGa8wTesOZxe9YnO2H_4u3VVyx05YtB_JAT2VntxvYuWTnv0t9LnYr68Ln4gxd1NxIZ0ihRFQy2gCQO1gMUoj-kQopHqTQlPB47ZD_FJAmPbDU86pGfSYKdSGY8MSsswrm4XsJDSWYIMQw6eYLVl-KmJ7d2kxzuhtrjA6UphmFscApJghMg3dC0cNCYfB9lfMwWkIWcJA-Sm8liBv9tT7FBBQT3tHaQOzAJYAS9FAZcuSfroCsYa91qNuRThH6UMcnzKEfYLzxO7MJhvMBYE9XULqiQa9qDv9hkCCM5KrRNJGmbG9WS4AAX1l7SLBkKqG-GKcFIokBq3VfKiF0SKHryk-qfHB2KQmsqk4TY7tYnKrWRJMEFox6oVaA2LA21-4iIN1i79V51-AsWUnpJnZLoiD7mXr6R0o40QoQ92oxk9ozg_SSSzGS5Us848WAOx8S1phRla9WgvplOxGfA7CaWEDmRajAPE9YAJZQNKkolKXTrJ0lKysSiPRM7fnNR-RhYyBOwKDQXl5Pkx9ulW1Y5oa4wB9UZqVYCVK5TiBUkFxO6wyRMOVrcJeDlSHjxpCAOuc-D5kYEuGhkh9ZFT-pqbKrlk6iJGSd6fAxlXbKtEyKDXZfLXcsJGZdTElloGydgU4sL8NBfofcqLKgFohYjJJdEsUljWSfVB2xwWI7SgwmTKHc-KkDHNzUrF4O6jIkeJjT_CH-DIsxxBdh9URNdjsmoxjxoFDrnV8Nl02muUvNa5Xm3P1kieUxPEcATXM3_uYbQIkCpRXC_u0anb-KcwsLYI3FH2RKvMltVRZCQ0CbXz5g44QzZTq3nhOdCbDUCsbrJCWtQXjd1XCYinjEPNGI9XV_godtGxlq8MwRfWovAsqUBhI8S0Ynq3akh5jN4K1NexZ7c1FO0aCQvSj3iKVq1lN09zCYCW0oGEglEri1I34RKoFN7xlaD5GNkZ0rlllwkgpp5LWmqqAbQkFut5kRuYjZFJbnIr0eCsrrKIyYSfxYmacfUlgyUSkjidaInxSMN2Dhv6CRrIUTP8o0ZtcsOGKPqtjbtoXAXTqsMqTaGVLSIMMpg31AJqe3m67cASJWEut084yc7VodLH6hRGBE44Iz9vb_anonGiY5-tOTU4Ww1Uw5hDssm0i17uAmmlehAh70pIAkXGtTUpaOltwKulJNUjmQ_SJgJS5MLCwtO32iyNk6Y3rg6kT7CkWxK-iUt1ea20ZImR0_HBYVlR0df91cfbIiYiss37B094iTFpaNWH1tTvpEXnFivQP4_4V0WWdv-h-eYFolb3jwJWVTrUD1V67os-hKM1Zo9PydsUWy0WVF9OxG-lDh1HRNbATlhK4pFsd_TgplCquf2UXQ4D-pvIgqiMqjxmWOXuOF8nVOk65G8wy2IcKlG_owmgnxSSACKdv5aEeknNsFiPbHQRb7xKxmKnY6MUx9fI3KJjRHQUjyDA_PO8M4f58FoPStMwZMOJi7oaWeNX-qi7gMaEGPwByxYbTrRfMMadoSaR7RRF5fH_U2PNjMBt8VA3pBAjM_xWmsjcii9OqootcQ5Edj317SsYR2EbaBqfM8iEphw0_Vrt5nYCcBjcV-5ylUk2hrwg3RyWFLRojenhkrCBKl5I4g1xrljlnzdHIIElNe8YfdXuxNlWmO2v8bcSrvICTflFJjSxD3T0XEXa-LuxHrHiiRE5MhnY2jpuPP9w07KMWWDLdmUGETjEZ7oVtU2Ra-Fo-ecno70id5Ihn2Vrk0Q7Coc4TCLT4P19OwiuG1fHYu-TBgE4wyIF7w4ka6ptfw2sOYTWoKsr3QwtyXmSb6dMZewseqmBLOqYsJ4tsQiBad5u9M7BBhaMN1cpaHEDecZ2dMw_uQyVGwOmjwFv6HBl1TE4p68Wy-juZwIA8I8O61Fo9bgNAW8pvKr1NVBaMdrOzUFzrU9Xo93oYq0wbBl9dbOa8haZyjMi45dzfQIAZIUSbZmNYPNXi9XMwGkzR0ZzYmzS4-fpFTR-iWvs6jcbN_YCescy-quoHPVkZRZJa2i2aOLuQyOWnYZ6qvk7YCNJwZebT6IkGrz04mUh1ANMiQnS9t-JIFbPomCIlkbCLYpmRAfKMsNsyhAV1pLlKB2o2wiv5LenF_sk1Z9uH7Nm2fkKxzAFVV3UcaQsrX6K7FOJvKThxm8vk1ucjs5k4wwssadkZu2zEP0iu8nN_tVhOwX5enxHO2zU-z8b_Iw8WNFc4Zss2tU7rXbvbTxTg-3Gd41kh6361sqV3abLppURXnGl7aCmPC2AgsVW9NxD_iRDVCnuw4PKp_ypaRnuj7W7N0622O8Hj_KkkLJumEH-9Pq4ASE1sMnfgOZZkyK30hY6dE2uDOJ9GJIxtckj4j8dNjml4SeCLM3ol6g4POgN0z13rB-cDnSnWLW-I0stlVe8oNBYMlBrKt1lKLfaIBFOIHbrviF0DPfu2pkyFLp2CBBOwY_GIGPaybSAvI3qnlf90Fy4BAotipebnytYF_56cAZDTIN1hbA3EfDCoT74NhzsB2aNTpu9Di2IH81yxEmomIZ7jcev6YjslUhd8dvk2Vpn7r01l-5PBItthii_eDwZrSQs-wTN6ky-evOBHa38xvxc3_0upWT2X-l5SI4h468kRiOu7_qOZF4munQZNdtqcE61K0q0FfIAvGLa83VN3DB_hB0l7FvftjZ9uBqfnCUGO3lIXMHwu0zqZvyjIhuU7H9KlMbC7AtnkUQh5HRM9A4saBCVsmUaU_LhmhpMRiFBNF0XCTdHvT4fS5sv3IW_kIglfyk5E80017ftdhnYqT_kY77zSdphXNeAskfdcp4xRpVdAlwvUNYnAThsk6kWrNN0A3gVqJettqMuPZks78KHt5jGSfS5_S3zjQ50Oqe2B9VCfbmG7ZG4STSJJnnMmGfTTjokOEb-2VbjoXW0GSS5z_nNuZo', 'code_version': 3.15, 'echoprintstring': 'eJzNvQmS5TqSZbklgiBAYDnEtP8l9Dn0EqnMlCaetFiFVOegEf-72zMS0OFend5xHGc-NuKaO5HbTrS4EeHJO9GfnVh5I85w7UQsGxGPuhPn2IlWN-I6506kayd624jE_26Et_gt5rkR-Qg7cZ07cT87MY6NuFPfiTvsRK07oep9inLeO3G1jaiqz7e4006o8p_iuepOpLYTo-_EOjaipbkTcyf60XbC4_wWaPxGlLQTT92IcaydiOdOpLoTo23E5G9sxHg2YnFkGxG3YpRvEbCXnahrI8Jx7cRTdmKGjTivZyf0_p8ihrwT51YYPr7F3XbiGTvR006MuRGXj_Yt4twIPnwn8rkTq2xEJtxtRC0bcce0E17yt8hpJ-rYCRz8RvS1ESU8O3HtRD3OnWh5J0bYiZU34tGIv0UfG9GusBPt3omRNqKnsBP92AkgybcYuMONSGsjZgw7ceWdIGJtRE07sXZi4eI3Yl3fQgC3E6jtRlx1J3LaCdzDtwi4no3Ah2_Ei-w_xX3tRA07MftGnCjXt4g--H8R_IQsZCdwcxshpPsWd9yJcu_Eno0Juz_FXxjV6cd_ing8O7HnWzlsxJ_41j02Ih1tJ3D6G5GvnZhpI36xsa2QKH6KO_edKGUn2rUR5Qw7oVJ_i7wVUqNPUXPZiSftROsb8RCoNmKMnVhrI5qP9i3uuRNzbESPaye2jGrEayd-sKJnI2bYinFvxJ9Y0b0VuqUvATUqO1HjRgQN9VtIFb4FDuBb_I0zlZ246078hfesZyMuIfu36OdGmPbaiHbuhL_8U2QP7Fv0ZyNuoeS3wP1vRE07gQv_FsUg_i1gt9-ihnsncNIbgeP5Fk9eO1HrTnhRn6IJyr_FE3diXhvR07kT5dqJ596IAXDYiHruxAobMa97J1LfCa_iU_xgJ-e1E_HZibm-BQTm2ok9s8HUNmLknVjPRoTQd-JOO7FlJ2fqO3GfO1H_u-gvzeg7sWcYew5R2k48z078x_hHFBB8i_9_Moyr78QPDjE24geHSHEn-twJc9mf4rau8y3qvRHlvHai5J3Ys4RQdyJvRd2Jx0v-FmPuxJ4lEHo3IqeN6FrTt9izBBzKRuw5hBT0W6RnJ0bdiOmDf4s4d-I_V3dJ97cA7Yed-BPD2FZlhEffYvWNOM9zJ_Tvn-IHwzDt_y32DGPdG3Gdaydy3AlC1kb0uBHpuHeihZ3Y113qsxFG6I1IW-FLfwvLdt9iHhtRVL1vQYjeCOnNp6hhK_BZ3-IH_5Dqf4of1ZHn2olZNqKnayd-MIy0E21uxDi2It8bMXHSG3GHnSjnTljG-hR_4h9zfotfDMPU9bf4C0vIcyfKsxGnxZdvUf9fyMB_owX_RUR8iTh0J2zh-Ra174Rp4W8x8kaEo-zEfDbitIHrW-w5xJ4lmKz-Fj78p7gsGXyLPzAMEftG5HMnbJb5FvPaiPz2BX6J-1o78YMl7EQBiGyEzPdTVAtz3-JHZ9e1ExKYT_GDJRiZv8UPDhE2ohHUv0UP504Inb_FD5bQN2LYcPot9hxixY2YZ98JwudGzLgRv1jC2InUd6LlbwEZ6DthH8CnCOHciVZ34gdLuHbCNPiniKaUv0VsO7FlCdexFXuWcF07Me6NSDaefAvT_t-i5p3YcoiMa9mIfZXCl_4Wew6x7b8qNqx9C9Pgn-IH0u9zJ9baiCccO3FvxbM2oqkg30JY8i00tW8x-0b0UneijY0YmMRG7HuobP37FnuWsOcB9dqIH0ife9yItRF_5AFrI8KZdiLeO5HaTvyBQwQC2rc459gIMeVGQPb_q4jxZx0ilZ24807UuRNvEeRT2FzwLda5EcGWpW_R10b8YCeC42_R7434EzvZ1zAc8vkW-wqHLfXfwkf7Fv857mKf6bfYVzj2zAZH9i1-dEmVuRHVv_It5NTfwgT7txCyf4q_cZe2E3vu4ojIt0hrI35UOGxZ-hZ_YDbd8uinGOdWbKsjv-ofayd0h99ipJ3Q4X0Kp_A-hRe5ExYUvsX97MSKGxGurQB5bcSfqiN5I2Lcin39Yz4bsZ8O-VOFI5470dpG5GvsxL12YjtZkgXHn-KO107ccSfewZUvUSzrfAvLWN9iPzuy5z3b6ZDniDtxj52wsehb_Kk6su2_2vKenuJOqLbfQiP-FCP1jZgWFL7FmXYCUL4RJW7EH5jN37hLXzux0kb8YCfz2ogzPjvxpJ34HzUMg82PSYs_MYy1E9suqR_84x0g-RJEuZ1obSf-c_xDuPAtnNr9FH_iHz8YRt8JG7i-hYMN3-LZiR9z78_YiX7txDuS_yVu6zrfooSdkBp9ij07-dFDdYWdEFh_C8f5P8UT0k786L_a8g8b5T5FO9NOrGsjuomAb_Gj_yruxA_-cW7EX_jHeAnMl3B8ciMctvkUPzqsNNNvMa5vYWJ3J-64E6ayv8U6N-IH_1jPRpyt7MQ7OP8l4lF2Im7FjwmPvBG_ptPzTuyrI8azT_GDYeyrIz84xL7DKu9EvTbiR5fUee_EtnZSRtyIHwzDA_sUj-M03yK0ndhXVsraiW3d5elhI5of8C1cufApuuPtn-LHDEfaiV_z5-dOAFc3YjvDsa-s_Af7r35wlz_Mrr_D718Cn7YT6dmJPXd58k78D3aSLBnEthN_YSfWLr_Fln8EA_O3eNpO_IVh2IjxLbb8I9q08inegP8tQtuJH1u58kb84h_HTtx1J7YVjiwF_RY-2rewpeVT3Kret3j18kv8mgMfOyHc_xTVQcZvYaPNt_gD_6hlbMTjYNK3sJ3tW0jJvoUZhu-dXdvqyH-QYThO8ynGWXdizyGkc9_CIfRv4eDZt_DRvoUlv0-xnPj9Fn7Alwi6vI34wTC2FQ6ucSN62Ykf_OPciGh7yLfYVzjatRM_KhznTvSxE2snfvCPVTcim7r_Fu3eiZk34nZo91tsp8Rtg92Iq-3E8-zEnmGcW_GWOT6FQxGf4rG88i1C34k77oT09Vs4DP4pWt2KMTait7YRwyV23-IvDGPPIf7CEsLcidx3Qof3JX5Oep87sa9h5Hsn9jwg95245078f-EQ_5NSQF83Anj-X0UPL8jciR_1j7ETe4bxJ5ZQduIPVYo9h4jChU_xg2H4aN_i3fn1KYTs32LPP_ZdUv_XGMa1EyttxJ3OnbD48il-8I_t4rTyrgb-Er_4x9yJH_1Xf-EfdScsCX2LPTvZV0feEfUv0UPfiT-xk7ETP_qvtuwkxY34scNqz072DCNshSsIvsV-dsSBim9Ry06svhE_Khx_4R-mo7_FNTciCo6_RduJH7Mj-w6rLf9Iwt9vUbei7US-6k60tBF32ooaN6IcW3GmnbBE8i3qVljU-xS1tp3Yb6k6yk5s91A9jtN8Cwtzn6LZZvUtbFn6FqNuhO5wIxxR_xZ7dpLqTuy3VNn4-S3-wl1c3_wt_nPcZV_h2LOTd83Vl_jFTrYzHDnvRAk7AfTbiP9JR1qp5brvZ90r9edM17FKTGHkOc5nHinMsdK45xVijeesR33CHWe_sYA8e6ytz9SuyGnO836uDlLDns-7tWuUFtKs2GhssbhV40j8UDoJb-3Ocw7_hn33ifAwy1kzJtnKlUrvoYEXOo-XovvEVrniM1a_7Udaz9Oe4geEEVcbrcdxzv7wJD1dT461DuLRMa9y5bN24vTz5DueLV-jjpwblPiGZA2MvA0-tPEP_eLpH_9knqXN2I9U75sHfc5n1YP_smavDQ8LM1th9VHv2UuZtZ2joYvnXZEx9TDvi_df_My60rPSTL1cZ8CnxMDhpidfaME421VDKOtsPGrzqMPZ1qz1rHGt-3rWjDnk4lDQfGo57xyfO4-UrzJzeSo_Fe9RSxvrPD3ze7T7bZMN_ONzX6GH-BzrxrOvy2scALy6xujH4MImT1IPGO8o6WoXn51iOa67hNQ51fXUHjnP2niAyr87Y8p11Fjii6nD3Z-4uIl6laNcK9TA-XLyOXO1a4VcU84pE_2vlgsXgBKiTzG1-ZTFy2RcVodSdPfr1bPMEhqXUDtqs9DIwZvw77jjg199Hzy5tYaLD_HvHp3f9Mwe0rhGStwktxfOVMqoaXFxvTwXVBoVgqjNG9sb7XmGy1inMOo-V75nTBe3fGNcqProPOTqcXLUwFJef-KvcY78latfXM7RQg7LHoZjzHL1VeoEr19X6Sh74_BQsFg5mxEzLC_20dd6bLp-EqqK1vQSI6p9YmYRvYKOx_KEXnmesK7zHJqTTnXkM3MwaOuz7EOfT05YaUqJe22z3DCQ1Vrt1x3j3UYeZ3Cj7xgjXREN5xzmbBxju_jsVjGaN9sLO-ncekOFRnlXwKy2sJV2zVKIbnaQP9dqPHLu6SkXJtTKfd0JjZXjpzHHNVM9e8d9YN4R1UJ5anAzRZ35LE9bz43uo15H5QDTNXj1fPaouq3nCrlf4R63sLN1znzmK6FgmNuFHZSWxxorrzXi8xxPvOoJS0wzjs4rFayq53v1vjDmcZTxnPesWP_p5Z0dnbvW6tcYDR93XTgOzBFjGLHwowUmnGrFHAofXviMOvH7z_10jry3M3HuY9UwrvLEyPWiwwn3d1-5Wv3l87D0q6d7Dd-383lxQPpTn-hibme50Ac8QmtzlP7kHi6M98zxxPxns1MXp6GfQ5_xuyv2bB_DTZxHpe_S-AuTE71XfdL9tE4kRoVavVLAOCPXdcHY0zU5yhVPdHG088JaYXrYd4oZv4jq4LUqqs1DoBDuIKuv04fPpwRV6bGFODiDhXM_-T2YEVaOtcV6-rA5HriBhmkvzopjGgt_9QQdOmdW7hD7nUbjF3JDi08aT0KHcCmtn7PwJCWca-GoBF4zo6addyZqXehkm2jeg0ZmlfmOV44ZYHDeOD0-cSbshMu93qAdRKPPiAeGV584cVC498PNPcXTy6h_D3XwuYcwruFyKsznRvPjwGHU50nzuVvlUZZ7m2_iCBfJ42FP_ax3TU2lbzaANxD3SmiwFxWfMy_OO6G7qQ3uc_KA2CS8Gs-N981-V9DpNvyFy8qc67yPQjggrqAGfc6i2s9rtjKJlwtXUPAyGNQibNXblQWW5HLh-Fr1ULFMWC4f85Tw4Ndi4ycGCsB9ZVx4aqXdUBKOGXVequIU7xE0CHiELahsyfkOXHnhXgzoJ84KHUMx764DnDdOpKFLxO--mtjgwUdgknjLMyWeLt_GP04en-FN8HN-s8a4E4Y0sK_8Rr3K_TVNKQ0je3wbENONEvCS2R6ECy-T0JhSUGgDCo99YjkFlWrHjd6tWLNqq8u90g0l4k_v68SZEZDKJNJnDsgSU-Kk0RMCGJ9WD5dspXd39QA-EPgfbjYQYTmYojaDDrhZTA2Ac2PcES-GSXPBrWg8d_BL0zI6glvjto-IbkbMa1y8OqgHAMBfDBpxwCoLPptnP9s7UFdwB-nAj-WOtiw-6tFangssMFHNR4vkYdOJiaxnlIidX49vyz0uTxQnjj1ws2CNZT3C5dHESyABwQHjB49g8ShE53IC4S50fs2J7eM4pi7zEU2lUYBFJR8ZbEDo5BFqyAteG0oIMTc0AVeKe5sHAA7Ehp86YdQnxoYLnAGAdq4Z6gnWCYEPW9hx4CfwPoOz4CoWT07sIEDcuRN1iA4BK8atPusqOGw0AlXEQeu_V6-8VsMauZiR8UXhwNQPDRWcAFXgj-qVG4d08WbAoRnjQJECRlYNgPFZB8514WoiatPdUs0fChtxqTd_NA8MByDIDXP8Q2eMJhPpDMEj4oTzBSoNnNpIBzHy4F9hZOEKroQANaEDiwBNRDSgPTjWjnbMA7_I7xaExuNqR7ouLJ_rTvhtfHjID7ESIK0nQ8fxc4KJkO6To-R9uVPcoFvmgato7oXTAmuufoKE7iXOwoaeI16rTKx8-c48vOcZefSU_NdEL2LLxLKOG7O2N5yjmPdwAe7TcDrAE4E3dzvAe5hBvYgfGBHedQKmUOsH8-TBULyIqzMYEn_uB7jq_vwHIHRAY_h0LvCcq-F-AyBjHCA4wiEYhUe_Szn5FShRMA7XiHU2lHM9727plmAXmBeKzMtii0QubBpHlM9GOLncghKwwcxxAZ_xef4i4CT-qGfwC65_8IgPoTjwl7JVXyA_nh53zMuALHE-mDqhO2E3k9tv_OKL4BfxzvUpxFg_C_yPn5OSHA0INNBOPM0iKEMYhpH9IFTDDCLINYF8yuCuQSVX4dxvQFLDEACUhBPAQL2e0Bb_WGNP-JEHVsGPDtT8xMmCC_H2D5DYyPhE3AmPzE2-I18PwD8lv5-NY6vp4QauuwL0cQop8Ls5vYVbxave_NuTF8G_4CEwf9SNgMLvangk4yN8hisjCpbO-XHDoYJxHv6z4U9PJVD7AMFD0zDjDtqE9VzE0HKAJvxIQkV68EoPJ48Fo0t6xMlFcWn8GBHnJHg3kJRWxQmBiu4HdCdvEnyv44ITGAB5z8KvCqmikbjefKJxgMlZInp-QgcgJkT10LB0D0liOESDuO_Jr3lxAj4SzBvbM7nJ3HFgaAXhG9gHEuGe5on_xtkUgCLXi9t9cFNnKW81pwWwjncPKmmDG-GGIygX6_cmiXNLJ1iI0W6SBEVGeNUjNqncAfyLEyHWaTwzYslEKQ4hCNsGDunCK4HPUQ-8O9zMEMbJriFcxnNUv3DMdsTY-cyHQHCjGAOCfqF8DfgKwHxiTbptOPDldmUAe4RRoO7xlGVq9j0EYA5k3B1_j2Cap8drTqhaGLC-C7hx4xgWRz5hzocPh8IQXcaACuHGCV7ooF84xFMFYieuucA1Og9O1A-Tl8aTJQBptGNjgn807IzptIRfJv4SPQB8zqHAIy4ITyIsozI3wSVpPbyv_EkyzEWd9akqoIWZjNe6YSgJZ3o6qAmqwE9PnliD5OMLeuSWSgAWDnDqM1a8uc77xFmh5Tl1aDUazDEAexpM-k4gA84kNlSzcQ3ylwHlDATRCiDIvAvWAO7IfjHR85p9DsSf7nc1eIRXPC-oY3YAuMLJ20QJcAFQIEwEulJhNFAxfuOCjZu4S8Cz5_1uRWjGWsTfhisxp4F7MaakBpwm-mBbADk0XSIgs84yTeg64UpzgGZz5NzXxecluTe-AfZ8AiO7o2-rnO-sJRjnRE2IEhhh4BkLsDfDz2DbsKnFVdl91-1bwcNKpPDLvAT2tBzKA1IEmHN7aRMREiIEu77gwrgjOAnc4-mSmoK24YHAoMDShB-4OUlc7nlkVYk4lnGzETDQ8TZ4aqA2UWZJzm4QB4Y8CSwczkgRPwJjXiUDouKSsBFKCVNoYL6kbMC2BKSUEsoGzTpA1isWutpMurWLaAuFA-ldLXNFZze5RnTCLeBvF_4loQVDJEjgDR0ofE-sDbaD5wIbQwer5B_DFW1Ao4KHNHAEeCwiXukTSM9Jg-bw78Bhkd1jTB3rwAYW6ggkxPnk-wZaTf4fOD34TRwRV4gVnegrkZvfiUoX98npn4JeB6MjZC45L5GBi39SQslRiodr0jQJe0QZgk7VQ_PqRwVFc3RxlYuABDcDBOJMsOfi0D90lf8WawT1HJyqDPTiegjLk9AdYH9Jf13Rtskxwad542ZKAjbNCZSLV4vyLsAZKGVwY8_sXA38m6AAjuR_HnOD_e59GvcPjHml28wWTrGg8Pkf3TrN-cHLCGiQl9hhU2AJJ30LrqSs_lLHImHqhTjrvO08iUvjdivjGeC3UMUbVA88BXYmXw64M2EbROD4fnEDMQHfn4lroIfrykBZwFTNqNJF6LU9ADxBRAaewwwAzEDq59VxaNcy9hwiY0hFqeuCAvoj2BV2eN8cDTHZck-Xijkuzsmh29igrWLwXpD5A8ky_dM7bhfLBRc0PTyX6zIFYBQ2HyGHt2zr4cAGDm8GQy0gnE_ESwCTYWoXKOPsg8j4cGzcdef6_XY1AnsnAFyNE-i4KczvhJ5hJDCqjmKv9yuGbo3qxqZMuuHDUBejzQ0KxaTzNVAC1BOPHE5JMpqawTRp3TeINAHc-B1vSjVHnQ0_y68mtkVhJSe63DmzsHYcaBsofzExw9kR_KFy04wcrCYLnwEm8Gf86_VO0FSYB6peD4zEXVUpPcD7C2cKC-g6Wgw6lglBSoM74gGD90k8wceepueIpfDQB8Ce3_lReG2DAw64MoiSc5HPPoQL4Cfn2sXXqJOhFn6CC0FlB4hoEBl4Z9QEBMZRECrPcGvXYNQYsBEYvOP9vXTwzzKkD7DEDWh5zG0BTzmxAfgHMQOCoRRqA2ay0lOAPzwmpKnfE1aMU3wCv2vApIGtAE3wAGaGuUnQLpwKdpKA5Gec9Sx4zQS1aOgPGgC1QeVPmxVABlh2xIcEXNwj7lLbUExuRBcd_gVmNJo7Q-MrlhPCmMDpdDZo6DJzg8fHuEF0EaYARSOWTukoygNZwBvceABcDsETleH6oSOXGje6H06gGw-uu_p1zZBd4PaBYZx42-ratQnGJGoRucYEA6EtMa0MlCL0z2fgTFCmdgVMJcPiICy8e33_9H0PnHMRsPH7cQdo1sVvkyNG9IlfdeNnMZtq6mom_D8gnhO-56jFVS_jsg3s_b2gLiyqJPgG_BVAYaMtH8d_Apga4AiQYJ0J_eD257zsxcuYONjsCv--3yO-iZsX6gJQHvMBOGV4i_vc8RGPUDPgR4AM4QJ-ot2jlbdPHKCA9fObTvgtR2cBhMh-PpB7gBC0l6ch1iUX_z0Hgc2OPNwt4SbDO9p8fYSouAM4wSbVpQXN29I00zmJiw_HBD04Rbioe85mlR8cRnxRDt7TLN5hAjVX0MaYIJEl1e8c5U2c1wYL6opiElOCs84mqPGzkBtEBnaHZMIeUqIiEksI5rw3cKRihNBnPB8ajBYsEwsFDcef40fA0kBb3C2sDL1GXYvQCHLU0K2BL8oR_lh8ZWJhA5thQAJevbMBjPe2IfhuWCMOn3fk2oGEoBUMdjTe_g4nvwmgFgHnhT8xP_G08hhKTJckjoS4C7EH6pnGQLcOYGZ6FXgQ9c-ZdEcDZAVPe9BlNPxxHwoHl0sOstxpnf0ByMKOgYvAtbA4WCIKH1y5M2ABrj373S4HKATjAj6eeAfvIb5KM_VHvFrF1UGwiM2rtwGzhE-BudEUVAwsAfM_gMHFbMl7ABfI5-Ks4CNwrwOIYcHGPfvTr_IzGEEyQjK5x51wK7dj6bxwsmTEAeFpo2VzoCPqpeuJwIg3B3dEcFEesMvAycx8AG-WNSgQWRWD4CPwfwAisOyZ8KPoEmCaWAqInMDcwauCbSOSeDd8CfA7JtS7l20e33l09NM66uWPDgABYeJIdiDgwY5kQrRaHcS14hHDGPxavKsg9rJyFCJug-iYU-HCqrkLPEc2j4x1nZaLsPongRXQTvzU7X2ZYKi4ZwIHLhgkhZVDoh6pMQSE60E9DFiYM3E2ZOFifjBr_lQ_DNMcNtdxdKglOnGBYYDn6MzpSiVcD94tiaABt8QkTgmdX6tYY8EQDqBzDNbqTknPsgqFX7pjy3m4uLcbMmymmA14AkrrBf3BP0OcQWnQWMLQVU6rliBEjNNM1DBtNLtZ84EL4NrAfSgQyo7v4RBB9DbcEsMihu5cKJgi4I2BTFwhfthCDwEW7veYScBzAZ7TgsGWk09EqTlCHym9udCTv32PyqNUT--8OAccF5r6lq2OZqkTRblA4J0zvczUoZC-TJL-8VuSVQ99atBLwN5ACl7DPcQFmUBcTJJw0ij2xaWbTYlwu1DyAFO4xerdWLPOQsxAL92bCyGBJHFTxznv-IBRKqGOkPbg7gDiRGFeYmES6AEeX7a4rOMsM4RPxDsBicWPkOIAKTmAA5z45Uosri6gHOA3zLf6Tj4MLCmrCKBVUG4zpQQkSBxdaAXygfnwDnyWSX0xBIwA5oRDlBmfzpVbTb95cx6gEJwSfC-Z0DiGdjbAhHIEICcBjWhl_W9ZlOQR0gMyO-AmYIxu6qUvQmpcllQwLn6GcFmtwUFWK-oaXv8M3uNsgqyfEPH0doFNQVz9lOfDVRYBD0VIDSaXwYVC0IGppTMmyw13tciUeTQckFXXgP3ewrGAqRFwJ6cwiYb3xOrebOKVnrG4jIKSJeM9zk7ofFxWayywg6v83cTFPv16dPxSFy9xsgvyDbLMesyTK-Hsb1gwBg1IxaNZIDp1CGcCG_f2ukvuSIp-mfok4DYuBbZ1rA4qXhFFzhAwv4wSNWzS9WxVztwpFhItM-F6uHRegn_LO7q0HT0kxMMZcfG4P-x1ACM7GnJJcfgc7tuyOzwpaCwVv9EhiPC_yt0HyWKNM74rlVcDsJwAK9CMU9cgrCmPKKIBFIjoYISH7ANbgJJBcmxWgqBRD5QLl4-bjJUwB8uexBVCpIVHSJXtFXe2YwwKUQ15D8ZyWFPj2q8zyrC5boc8-phpdhPzvJwe3phj8bRAjghoWCyGyIkOU2ePhXuI7LJPCiA6YpDzx4hvhVnkDjIAVvOTmFvjz6cEFAzR9BUoApSAvwoiAChPyAo45joenFCDPvhAA8CHFzo0zEbgIu7Lyfk8wgwPCO_jL-IxudskUG6O4d8On8db8IUKuqkVdlKGzqePMKHYTz9fr_Lve1H0WvZymGjBCcLKAU8cJrwoAJ5O8YqZvJu4aYn3jZoALqIeNO3hOMWiI7xQjIhbeCVo1rSISOTBxZxv9Ij2TZhRwd2i5XDrQXgAYQP4ga_oA6dN3AE9oA84ieDXWAAbILIYF9TRhomBdzoxOo6GeAw5bAVwiGISpd942whhcA-eIYIKsORZEyjggfhiWMAsUBUohL8GFo7W45-hf-dxrkkU9BhwifCU2AlSyXA9haxFAIT5rZtwdz8oGKAZ1Nl4eRw13rfB39-yGRRnrPSvf642E7VWtwlT_LJ8A1CgTehPTtdJNMKueeZsvVxjG1waBp0fCDKX387b_GKS8UAuo9nvpn_CZQJz1gUYFRV0HGntYxUTMOiYlTxCgdt2b79vNll8NGVA1Cymie-ZAPe4GeBpwhI6RzOJACePKcW_MrFG7j1vK3LJ1knM_YKYxyST5miI0tJiETV28tp1WNh3HXbT9IqBNg4T14UDNO3iL-JvEO2BY49N_JjcAg8nKxkXjLcab9Htpk9AxSylD93hkoxggTdYINZqThBijUd6zLVZX6rmAh77aNwl1HBID-ZsMZPoyTs0U-18IrYBtZGIQwe5ZP5FuU8wAKpiyHZHI-H-hAiZZDP4EqWFK-M8YQcPpIxL9ucrkXpiO0RoeC_kC2hYHvjLv9XpEAYIpjlE7HNcC0vLPj0fJufW011mPqXh4bGz6jKEY8WYD-EE4goGSd3isl8RYELCJi7OaZ7TVE-136Xhd5_jhh-VWF6Ux408F2CseU_gNg6rAZxym3Z5NPCgXzx2Hddb5g8TRtv0FTbmnBaCZhzEeHgn5NAqH3-ArxiT60H3sznX-8qq7eDNwDcgzQasJWoP86IYWwag4yeDf6X-a_cCh2GIwDt8RrXRD3rFewAiuIcl5wM5W2ZILhZcdrbEl84UvS028FbGOI6a1tsmpfcq03Kj6YpwAffvdkXxKTjeLLBTVlxEBPZffkMRl8GtgApNc9jUMI-ehxla4iOBOt8yXcDnaZ6zT-7yua-XGlZg_MRf5wdPWQgCFWPXkAGlwLE3f5thK2-3Ek4XQBdACrwQ_0_4OL22ZbFkmWuf8DIIAyZw4VujWAouxkPwNLjL8Wbz7DIDs8BTeD-8zA0xbYRwG_OaGWKiO1STG7eRokQMEi3NIH93Ij1ilLsB1XD43DR_UIzSp8tRo6EhPeHdV8z5nBNcYKPjbOgBD48pYBoWrrBYYhbI_elwxwWzRdlsE4gWu44MMDyJhIVYcXPjoM721uEsMAB57RyCGwe8q7YEHysrwXmlPsgFjwqm8rk7uFGrJprgwwc4FsCPI7gtP4C1gOFgMWIrTBeHDuInnMOicQQg9sjf9dd3exzMDPMmeCSQ3PSbRCWg6U2RY68cKOA-T_T2dKsVwWvx_oS9O4jTktZaH5wWgKSePIQQmoAluAwEGjyV_VkCIDi5l0yUsOuEOAAxhXbatQYJNL6HU5oQ3kZwGzs5-9vg-pgUOivmfsNedfPQYEuuFk1FWyOZ7gJPcHqHKTcOH1idzV0_hxHWXqTHBJZB-Ma6q5weZeiCaCgZOgZkgUyO9uD3iKlgM72c-wHwETfvbKfp6CGgVQ3y86DcWCHxOTfb8UCL_NmJP4clE80iumxyOeCWm30UFa8WLlmpXUFmxRahBFeo-7x4Mk4ePpF4s9NkDib_yHFw19V9qmaNJ95w9Le-tOCzgP5j2pA0h_1Ap80h3GUHh98BYDcKeB_aqW9GUawMTMLWNd3rbDk7Q5RR2GWvLFYJf1zaUjKzZQHQvTOlzSCaawX4PG5Le3ySa_vut92YAMqhdvkUHpC_ALZdxIWuKZncIdLZ3ck_WWaooPnb5naIEBETdbnKvC6padIZQ07fQa7b4iKnDH2vjaCJn4U0j9t65SQOSEI9RgyzpREtqz9-LQKI_jHLzo0DDaIJmgkXgUesgifq1eaMx25I7tk-3Gj6XwMe7hDBc-JVT8Lm6QTVqDDBOd42kmxuyq03pZkSb6Z01wBh1DqxJNwK92ojHajgfOyasJk6GF1x96iMhbT5trg6rSCYzF59wcFAQjOKx0N0QAl_PqUkRB-QVbI61t5FMme34Wdpl8QcwG2PGP9lkc7eVlwH6jMIa7yAIcZu1PB6fps_h4lvbo_YhbeGp01rVyX2_k8ZEqACsmN3Hyo1-dw4cG3j3TkRnWI0bvKAtz8wH1BXiSZpnO_HPQIshzEc1IyWWumI1lNtK3B6R0fDoaCURytHMtlXcMs3PIkXwcwfSzCoNLCQT7m5NdkeSoQKvt1-lyC72QF2oDmmRTGP05QMlxUJa9EvNnIMlEgD1gHQWRog0mPMMEicNMpy4dE4hkekK4tPg4e1dWK8oCdZLkjTFBsBk-gWceL4RIh-dps2rqgbmqLt6vbERhA_vrnbGw5pKRcgESYFB8DI4V2n3ajdfMDBWwHE4MzoKUwjt7d9Ge21qRHbTBGwAAENOiFezeIrXK9O2xhEYcmiEofxpGgtjEjXLgIIxBE1wV_zi3kHq2kmE5f16cOGRfnGmHpJ_GU1KyqKHLh7a3V4Q3xRLQ1snIcdLcGeABc75jXhG8EG3WEnh_bSAZEJqzmsAdlpxhmYXjcE4UUvk5GgsXjws11oUc1d2s8Lm2qWQjooCaSEjgitK44FOmpsuHGuAAysFIW4vDogD_FqAIdBQpDEw1QUQXh6S3hYaPhlI9552RxM4IdsgJePgbkSHHj0ArN8v8iZ8Aa-CMNOmnty_9wVQN7e5ApF4DXCwC0QnglbFTw3iUx8ak9vo7uNsgRdKFc7h_Ax2uCG9hWbF4nsdcEna4Vs2VJrFZ9LsMuP2CLLJCqosw8mBAXR6s0bYmwwg_QCs-hUyEubcR-QORtHAJpQ92RFZzjXgHEkQe4ltOYH5xN8kxvECCf2KyAPjhb9CqaBCJXHi5SIhVeQMMQ3Y3JUEJCdZC7pQnP4nWd7s3hgLygWv1VO8QhVUR_ANx4IyokmEHLe5tHLyjH4rJ-EUDh1Q9tRiwFCtTccFkYEAwVNp2ym3RqHeQBIwONmhsPWYAugkLMgY70tMI3y5iwK93pZVCVWCIvwE-W-os0h5vKAbKfgxrTwHSRSp-1a6NjLHWysuwicnDHOzmTYeUXxTOWGuVx7UCNqgPkW0K79bTeQ9Wx3bwAt3GX_F3N4SWIMfwO6EXH4JmKDNcOZbqKBDYHHm1po9v7xs8V05AIElgxrF0BfscFmVy66AfvLwfpYXPZTx4ANWy-VEkB9B_EDhGWDJGfEUd32z8JkRrHDAAuGT2hYvOWtccL-cDn8B8hiVpdDXKbZrDAVDAAe3VFX3ChKvQQ8MM1bdS6W6oA5qGOwtd5WgxRw1AslNvu35MrGRj7Edr6HD7IxlqPFf3H09kRZNIOV2pChy6n9soUJztsf_HyTMEN2o4326qJtw0exH-ow9WaO0DLgAo7KrG-b-jkCODpgopm0gH3BsBMHqpsa9nmaJOaaOHZAMnSm4_p5gwTjlIRHUx0OqJhaPgxVicgDWDYrP8B5h3tORKzWL_iLgHc-iqPR3dixYjepDgulgksUkV_vJsoI63ZSno8N26CvNPHyl3PlWPKFmXciUIimacw44fjXRUhbtjPhTNrCng-Ir132KYDpynmtmwvkFZcDfQXchCswUDUMOC5hG_HiOv9hgPrG_IcAAgY12_J-GTuQ7fb7X3BPK77N9aC1xf3MowIFQWB45IWFFiImF_E0be3EK4KfgDloQTHdmx0u6EIZIAsMF8qGX_PmrgVALnNEAgZxdlkpvW1ZFS-ApefZgqbGIxPLozPPNqZwxZw2HgVlXja14-Ru23KD6cMkPcESD96L94EdWkDpIisUY7x1fZTGzsA8364ATqs4SQWcjcSzSsBK0KE-bQcAlRKDnmNwZ44nNSvUxYoNQQ0TwoxOwkSfNyR4hNsq4WmmTdarhwfFV5sEiFzB4razuyNye9A70f1xv13RznZwaLzIZXMFIBbqnR_bkXGncG6NALVrDwCKg8UrT9BLL7ZB8MKFSAdpmlyi_8gP6ovgSMNKZgaME1W4iBgqQAebwtvwPrctsgT0cN_GtWBfK_RvosPvQA5kDjQi6OEWTIgEawE5Quoq5811Hhiw8z0cJ6dr_2s3GQ3rCDoSv6WXkMYPAejBPOtFe3BJFNBhAWLiAUSEukyH_KxFd0vYNd4mrK039ZE6vDIlCWg4YQoZYV7ab4PKROCaQR7NfJ9dojCxcwCYBUbm51rAiXOgwKvuN-c5IGOKwe9XxDG-TREgPOAgelhD45GjlU5Z653BxnodkMulqQNX0AAgKn614UaPfJk158LAl3ZovH4UoE60Ba5E0NAEyUjSg18AVdMzBWjziDxrvaXVw6QsnGQ5zcJzPLA6MHIeTjNxC2_NbBFT8WmoNE7MjzlhT0QA7hk7IOoSDR8ZPrC62tTBx-q3uBXrMOXd5DvsQPFrCZvjd-Cq016OuBa4Zi3INtHML9iBhGHN_Eq8mF3oWDF6cYfLijs6vy4AYAaTJFy_YPgwT2VGwm4RntQ5mfI0myWfWqKLzSGiSewLcHpti1gmsucoVR-OwRwhNDxkfs0zbReE90lWU8JtJ2szoJTDMrLfIeLcNo7MFNbCOYBEktqL1yD82I5lW6gzJn0G50XQgu5XwuOZS88jEA0SkISnVO0D9iY6f9tU3zIzJ5Lu2-E6DuqyjQMY8DpuQj8EEs_t2NsJi7A4hrvpF-wSn-84mRwJrXeq9IbMYJSwywmvKnjQstyeGi1NQRkJLbj7aKb6wfuuYi6SUAsjLraJVYye2NfgfAdON90qVUwE0swrC4WXqAUlqUEnSmjlUYlBOFOu4QY-4B2dUDSowyyA4HigIrvp_sr4GPRthUhOAHGxHH5scoBuUhK2Cc4AgjsrKr6AgOIEbVwi3KRzvPQUr2E7bIFJmLjGHG6prw2-xB68AmEQCJWIT4PLTpeEe9qKgo8m4PGYzhXg31F80Bw8K9t-bGyVJYERuL3mmIB-R_Ub9p1M7BMTJwrf9X5bzgDVdsSYbHqrCOY_kg24eLknDJQBk8KEgoN1jonWqiU9Dh1Cn248FDjyPnHR51XfL2dLl1uwbvw0MTfZOgs5BfkFgBZhY9kp4PZoh0Ukmo6YOV_XrGoTOkd2djJGweppHWpM0HE2N7bs3YiGD9Sbx15QqLigA5dNELjz23Zc88L6o8emWsJQduQOZNouiRm_6TDteDmvR1Qnvk_813ETCHGLNpWZooDw2Ydqc5BJdHtnMAA8hJ3h-N02bAQLS_aWHR7gFdZy8JlIEO0YebBnYjE-t0DtwXSVAHSgxfY7AUKTvTL2pB9yByizvQb8WmRK-FzLW-jEfYhXb40I331n17cQRjB7AnivNn5i5g-RoOAtknO2jnXeQOuKa8NXtkSQbA7hL4AV0RmQXbJD2FyOiLFVolh-U5DHW3k0zMJbbF6Ce5j5a_buv8PhRBa5rv1lxxi2k_H730mA53QMAJB4WE9rIBFohrMlsFi4S3cRZLgf6BtKXbvQwAlXjICQBLvBmM0icTKBEGA9CFf02IU5Ha-zT0WcMP9lYm2QwTsXx2pRyQ6YjDe0Z0Equ9ku3c9pR4HRjvhYoF1On_NREHGuX3A1CDkWNxMgjgttpghBDObbrEZD83CeqDlw5bTUhy_N4ihcN9EBKGmqy7p4wEKamo6rKWl2sLxNWc4KOBTJNU8n-8Nl79PMcI23UGifiveg58Rr-psPa4t8aIEll_stuhB2gITLjAJY7z5keiAjI_lqYGyAY-cuARWxCzaTZ4dLG094poZ5E8oB1Fhtf4734RZm0-04t1MTsDU8neyOa9cBylF0cJavpoDAfD9s2RxTs1A1Id8cHRodTmtHjixfyYZiqNsAYAtYEiDKXnjYqh0_hOIT-H-KOBsRBRO2rRGUTMBzFsbUKEA6OKFazaqihnquu6POTnMEFSGdYEmDIQ4fvNdNXzsvDjx1vID3SeJly3aAXuwRNxunYwYD8_Np8NEX7rhlCNJAcQYgKvahsnXnyxvqipnJjUvAgAnx_NazOMYdSn-3o0WneIlWq_h19zby-kWMoJe3pcsaG7oPnURj6rv_QjiuRlttXOswPQGuP609-VrgfQIXkYIQPLkwoE63zNudY1HhgMPiP5zB9TzdLymZduRPkGsZ7_jluiw8csZYiV1EtwTssJUft2YDK_d7o4YRfH3a_rmCrA5TsLnCPMTl0jAQPgjUEirRylCLQustUVErgxlEA1yOzSKD5cYC3YJb2dkYHGO9rcPCapudPQRDFRYU2aa7LVFTS3p4PqcV72lGKjmoi_I4Qdt7gR9kfloa7giwzc6gqGZvlEWrEAFV9yJwPYRrh9xwbg7vW9EFVaIHPGi4W5PTccT_mO8EpgIIhUKEt_MdB26Caj4thCQxipaH1RyuHXu1lGxuCzZj--t0ccVjAt551srdY0mZVwDz4V1b4xiIY9xuQDfdWzFGrxY_OE8wxu0A5hpwOqhU56XW26RrXW-mdzqmW47rOOeBL-eoMd2a0V-7623g5YB5a9vYkjQ-2lEzLzQz2aACMyGeQaZtbLVDoTlHAgNw7hI3NQGg5Z0Ib1BheHvr3OdFBI9O84hRHXJ29Xg2ocnf6X7dLOHixBMMNwnwJzAtuOlyMIanywDZE8T2OJ8PHCY02dgxACZg0pWtLTSnG591YBXJos7RskiBHzQx4FoorEH9JTLftrJgk9ATlCSb7uT_uBmncBKOTFTJgXIM2TQIuOySM-CO8DQJGwYYWYl4zFpCLCCxsApMzOTigQXZT5Y4GGgyQMQxvfpIS4iqHhKPBXzE6dloi3dxrgS0bsGt2Rlm51RPtqhhu_Z-2bzZW-bRNI4CMXYAMmZbmC1loIGzWTm2Sv5YrjLh42AMoJDTBqNA_94MA2G0OBCdrnbCdJNtqoR_kFPLs2NocyQHPhz15_2JcJXQsaAAWAaK76x7wwqA8QYAWIwN5ygAEOaEdLiR3uwD7C1n67OwWEJTDwazOvDu9qjhjoeN77bxZi2YIGRHMzYIznWgsQDY7YpAZdsAhAzf6DYf393ekruNWk5AmApvteOixVaRY3kIxKasysTXu1vDXDT40s_2ZofYXjd32hHjMhjXPlan3vC85eIgqi1G_-IE0PLBYsGKDqqeBBuiYbLPBpsmOnFSV3SOPWPnhAEuOQvRcgZUiNvu3k2tJjduEHMI6WbKiRGO-53rTY89bwXY4UzXMVoPd1cKXr8a6a7w1iUMRdx4FxzNZD_3gBVip64SXqiqNPnilm3081uZJXvPOXh-29P82ksXvmBTt4AClU2leibBJJ_ZG9CracHTIcXTJuBoZ021V9feguefwxvuobgdVV4YbGnt7fwwOPV3rhHDHK_fAh29A-sZtY3ZPg6xDL9unOL3PN6eS7h5QqmEENG-jNdwHC22a7B63TbFZ-eVlhW65Na6ZjeQCTf36iyXHTmEY-6sc_WcTnRqH67oSAM-2zQrWgUcM0Nqtn5OkFjjPmPHbN-WmsMhSaLdIB6iWPYLiq8uzAIE0u0Hu0G-z2NfhR3ugErJj8sGLkfBBh7cMTScThEgunhknvoT2DIGYke7XfYyd0AjN3L6r6qWaV3zNk_gUrfLip9pPOs_j4ZiZgXPqSI3m8lHhmvbnW_Jwalz_wNCO56B2yfeQ85rtdxvu52b_s434cDhv4Py77YGRw9weqBWsPl9OSALqQK4wTKD2dAkwMEMr_R0_AoYtgtAKwxGLNLtnruDA6m191ZdrDJfzjaCDL5jHs5XvxVffu9tyTS964GcoorSWftkD6tILn5CoVEPaBmvBRbm53BO9unCnFMkpILSIkBVlBcyBD2Yl3RsoZiSBdIX07XNEgBWW4oTiNER8WKfoV-cdj1gMPAuThsUbxuuLY_nu_ni5pMdVD5wbw4454xTc0_BQ7AGkpjYhQBAY11PBb5IdmhUv1FyhCuvM_V05WRfw_QbszEf8CeY6XTXgMPyt2lft1KB_B4nZ5-ehkucsFg-4nCfARSvmDtcs7p4A0hty3EiugHbl_ND53Ry58qaVWhOPSyXdsiPBOnrFB5wZSg2MWGC-5zcwbhc9-ALnkMOxN279ulststeRN_KI7iS_v5fSwCmnf4wEhMAozkmbOf5cuCmhPNduRTeSh4g1GjB70bLAAW4nFTtkiMeR7y9PWYTQL8I7TAHw4Ptp9nhjdSIktHmQtQLIO1GJOkWmpWef9NzuWcw2sAvOIrod5YC1NP91lyIZNB8f4lDw-_DOGULHeTQTsAesVI2--IuHg9nAXPCJp0UBY3akXr05VoocM3ZzNBjI6E6qo1CufYHG7jEK37dWHD3ErAYzArwxNmj2oW7eRfaEgcAFaAVc9LwIrCh8FW7yRmUwkH26Wqaiem7YKx1d0aZEIauDOBAfGcCiDdE1ynOIz6CgCyTEbTjO7JqXhSr1cyzKQN-Hx7CHrIKUuOM4oXvHuZzTn6_Ch-wiOBIPqYOz--gwrnMugC-zrflAIoLEG5umMDZuyclX5czExatIozhSOvfeUKsnSobSRXMFhAJl44rny5eDtURTLSLKJ9sq-_wW4yJMFV45seVPqgh2MSFD2U6VgxudhzZHkUoO79QkJ6ltdVmFSBW4FVQIZgDP32sYos1Jy4c7I5jPkdya4azejhm-AmOHRzKkZlWjc6aB8OvIA1_41ajw94VF7N4x8Vdb8OMZ8b6-PF5X04SDbe1ZLnWAfrBSrioOUzmzWdmg3W33tJtZnL7HdCt6-EuHt5po1kkfcWaCxjwXaVX5XzA5HG644mgZ1NwdIcUx4m7HUBURyCCa2hQ5wJgkkvj9Jd_B-YTCp4q6xodcIDELPORgL5mzzzcwVYFFMvs_zRko8HENS4Fdpht2yGmE6ftB5z-Qv5ecLEboaxgSaNILi2DpJFut40NtAGuDqo9XO6Hj6_uoDnkUsMu8F5NDBUijRNrt80-j_PsujMrqzjat-xR2i18hF67bApP_Fgm7SchxTkgt8SgOZYhTFGP6ve2vPNYKggXkEFO7rKK3UEZWIV1kgc8T1ysDg7bT10DanIRBPOJghBLbygonBQ2OsxpYCMcOtDswnXDw6G9FW1eeLZu317R5eV3_Oh5-1RC8HjfAWt0GeBp0hR0362nwc3gc0AC0_1PzAZtewGrUy72JvCHpnbxOTp98GR0isRmi-b8drTEVEyQW76FYQCOR8W-Kn9bquH37FaLVe9X3OCELIu6kMEhjOampmPYXGJLOZgPGu4sXPVLqYaNdaLFYPMOThpLLmZgeJl3rjfjeN_BPQIJIZ3rQPec_cB_XxBVtJwAJYhoDoHia11jca2Fj0MFVnakCO8EjbFb8BTGLa4FQ3dzVQ7vtwqU4DYJeI8rQQ6JNGpNmE2LT2j2wvG0Aj6Q_LtPc77O2NnaMNyrDYx5O0zsSb8wOyd-bfNA4-3Fc4vWkVwVNq8zuJWlEemhH8lCAS92lvPN_SyOv74DX4e7T_CTqDEo-HnTZ3ZpvB1LK5jdP3WL1wXqcGVicISKQAtKgZeZxnblkO6x1iGbQMuSSyQJKPij4peQHxnWcP2bQIh2Gg0HygnqcF88nyHbb3lpNmo4iv-4cMVlIe_3jFvS7xd8tdhB72YwQnC3lRY3ws3Y--pSRqAfepvbu0fpxpoh1tciILjo8exQkgddzpguqo8V4G6mjM3GVrXzCod5Odt8OL4BEgSGWWqqzntGWPIDTVpV7iPTF2XyVNEdcdFBLBzZ4Hqni13worj26Ra8xcFk8fftrhURKDC2Roxx2EcxrZFi78vKmFW6N97z5MQbK9aQJ6z0yXGdKw5nSN7ZviXoJ_yhAgXEj5tXdcOEsqGRIAkBcLGjGLDD_boComOZsRfOqh9xwqfNOZWMO5ShQgGfYgdRFsnA3cDkKZ9L91_fjGQJllBOq37Voia87y1dDmg0QB8eipe5XGsJHUkCGxuUgPm4r2WNZrhsBmuD8Dq3c81sFbbdaYgrO7ry2Cly2DI8hq5Ie4KuPJcJHnyXYxRTrXPflYNjRL4y3jIiptVN0A-brjHk9bw9P4e94xnLBQHVesw3K2RSOggI8b6D42iuvLAidh42Ml7B2d3uTJ8FMXsrgLsNXJtclEaEinA-cxHAEJyq5Tg8ousc1b7yLvc8Pe5qA0TAavSSprlxMdMFa64MTDb04-UfvD9BEp7k_rPDYVEuNhlCC7GS1w3GINvnksNYoTtmrZccvhjmjlYkY8xznDa8Z6eGb6DnZXrYCurlKH92tnWcjg1wevYbS50Aybcu_rF_LYINnrczAMAtqXVH3wTmcFouMXDHZ33XQjqpw63YmgiLt44B73HtKB5iuhQB9_iY4sNRcHEO4oC2cKb2rnB97sUattdDq8MTLgDu7XoGF686IlXhZpDSh5NCXZ1WR4-O4vY4B5DPhhe-iY2PCTT-5eVSB5gLWO3GKPhIew3uYg4uXhNGRtCCqvG8dglMid5wFrNe1p9P18NWy8mxvO2Hwez9UVy05VBped1htaP0kii6jma4rxD86xd_2lPBkTgxZAK5wTQ6F2vpK7xkorsaD2453hWFwckRXvhAI-7HI3ZPqH07Di0ReP-1sjl-2cXd-P7V3FzmFP98Fy3yzNAVn4qA42gltAUVc5Mdvza6lmmc97uNl5tbjixVp1stDDrz3d0lc9gcCtBxMVgAi-NfoRQe1e2Wv-CQE1Z_3BLGgOc98vtUQBsbI0_oZJRjFdi4e-iO98fi4BnsZrzfPz2raw2ja76G5-FZvR8AkEM3_RQiY_73Ue8zv3_6fkriTEHVp04SP7AkuD27BZNjxfM6Luk-gYHuYv25wHDAsdXakCrj0ln0G8qo8rkTLcl2MAwoV8Nf4lXOcaYm9s7R0RgixO2etHevoivd0DaoIHBgNlcYu6wXnXIdzAjvBvlmN0pzuRbIzGMXez3vaiJneU7Hz94FjQRRe2WiO6GIJ-1dEwG4Ini5QWmuS7LeDg4CBSTMnA5azEkoGG6jbnAe_uppFm0c2ZlHMA0-0p1FOZ2XU6v2qwyn4Kfb-0Q90LyIXYW8BJ3Ok8Rh33J9dwA62gTxwaUMB-aXLaOW16odqxIFtye5TtU5pfdVHUHg-QM_xr8CzBCeYPngpub8kF8JxZVH0T7RZbqErnW3xT4ObgIq1DZduH1bNnt013lme4OhI8jLdXKPX3wL7eFFHMxwj881MhBS1c5AueLM0DlcPA3ecSEO72XBsPDedqqvdAII3B0BOLuhhIAD1_o0i4_2ZsJ1iLicm4si_DJcdAu3C0I9Xi7V3O9XhYmuF7qdk3HPGz4suT8kEDbRezumCGVAWxxgsBOK0_K3OOPmdq-MJ8HxujYgm5lJwgbLggefHRzOv-a_TjqHcFASW47NPgybXoSZgOJhKa-8xV-XkRHjIr_ShY7vRmagFkQACJffxUZA9NMVR65vNmHzjqycTlF46pmg2Q1CwKZ3P6fjEOF2hYUrA6oWxcE65W-HD77SdBjhnQNzK09Cm7O1UBcWAmOsSxwwM3zIE_iAhZ2eLkIi_MAyHKg_XI7XXUZub7CrEfhrIDZAFoZgj2uDvxuK-XB7nd-JFPxkFEY63yMsdXz8gSRNS354DJvg0ZUONqr22U8XTLngikd5834EnmkLrDUYFFYuyo1LSvAXHMe73Ubof2Y7egARNh3iq9BbtBcARfyx3Rx2xgViQsPeGNwcHs5vHFqW3s1HBOFgejPtLjNwetutW3ieVJsjDhbprRoZ7oASDX9jV8xT89uqdt_L9YEZpOTqECBMAcy9XMpiymFndwoOzGDR-M3LNHSu9vU5x8UvwEy4neIaFxfxtsgtOcUNiNG35sPWbJ4VOAXIz2-uNABbbbQbdSwtsyz0W-jqn7tSREMQiwPjEnroriTO2Xa04Er78X4FlUAK_gjIunByjtfw31zs5ZlEQh6Aw17rShR5bvfMnnwyQNaFWvgrfOx8m9Kzm-yTAAL3jefIxyUKtrsPz-BWCbiN9Ytu7QeK1gjhINHVLT3bSAvqKK55fFM2VmGTi1cN-vfjAljH00KXrrkDfHQ1sHKivFp8S89NqN9Hvp2-cnG8TS68eqzE3266cTrtfq_5lgkdznVDCZ7AJIQ8Cy7t9EtxFUVCd4hgdlC5kvN0q5mldqfBIBWufn-OnLXOcjuh62YGYICTrqb5hqlPTPy43rfFPgrQ6pimJx9hbHXJn8utLg4oRWdGHYJcIEIX2zwuLHfHJeq0JjZymkSwxZrfs54oN5jm7SGd2EtajlRkl3T4XQEOSpZ3sWl69zBWrcVtsfYo4IYyBuSqtltYmdBV5yTfkmNIICWXzFrtHJbrsCdgqutkXjjskmZIw11xo821Xw_WS6h1vhzPY0UTVP44zOFgjJXtWWw0JLCgYBAobqvhJO0wv5MH1lezz-a92IbDzoJDwCs3NLN4x5x0co2rk7t29HNh0L1bgoDPBMnjbaupNLQuuCiEEGKVpZ-4guddu3ZfCxKL-3FTxXP6bQz3zU37ZU-c2TpTvJ0K5LFcIX45tTvtE8NhFWNUNSF6qPQWf5zkDu66GMRQtLM_moUe_a0gXqAVQm1cqB4f4HxH6M-LoP43bnrRFyxw5hd9_R_EZsU6J8AfQJp7Pv9hMxvnZCdV0L1eZAnShQ25tvEFlaBGq0YBmpBvWeZyKmnYv2DMtCXFwgz4wZ2TyS-VyronqDP6yRNfdq9jCdEdOSY-Odd3GwJ4xCFe99xnoliz8z_ikB8nJy0yAptgMzf23qq7xCdhhUtL7lEBGKBrrly6CpCyu7XdFWgVstGH-3I4iQWodqp3vLtHud5TJgGmc-9Lcup1YDqDKCiIby_GhEsRGN1RetrDBQa_n-I2TTMB3T5IuxKK3yAQ_Onz6u6aqCM76YKGQE5j-H8Auxwjlw==', 'echoprint_version': 4.12, 'synchstring': 'eJxdmA129CoMQ7fCEsI_7H9jz7pyMv3e6XSaBDCyLNukrT3zKb2Ms8sc9azSbtyUfkrrZcX1KrOW_pQZk1rps9T4jas5GXvKaaWNcm5ps6xW6iiz6RPT9iznKXWWtsroMhGr4tO7jM5TrjYaF7OHT-NxLTVQhflb1qPvidU1SovnW6Ox7WKf-izhiTUbVKuXox3aLivMxp9ay5jyKtbHp4aTrYxH7oWJsbU8pgWOwBm-tJi5BVuwLjMfruNh12hchDsyFdCH0ARrOzwBX-wV0GNmgFisHcFg08xRes0dAkIzMY-wx_Vcer4ffHy0iZ_oogGn50Ug3UQktm3e82pmfC-cC9YbNoOSDYExGvPF8FRkw1T3RdMSMye2maOHXYGI8AaGVYn-ECsDMCIMbRCLqs1k8dGWQ3MWHgfBsnAUCAV_85kiTzsOljdi_QBmiyQJb6PAwe0SVKG1LJu-Y_4AfCMCWshHc0DVkVYjJnbWE6Thq-ULfxWxoeDL_kW8L3URxhB1FbkN4iIOEcsIeX0elLL0-CJ84QRJmL27nCl1BLyNRmLmAtg0XfFH8a6CIhE_hOfJsMlWlenAd7rcCHODJcrDrbQKSQewkJwYRGyBTrgbTsYcoY4AhQti6UiDEejuT5cOF3m3I2_MDFGQVMnvAfgx30gtRjeqW0gXRK4EJjbWbqdeezmfLy3mh2sZebTdbC-SrmiG2Wt5PHp-bSqkvpCQ8uzIB5ek3ZEyvm1pRpEFWGdy7KWH-KuLnbexYl8ZjH2VTdaMjMeNualWVDw_il7QE9ELGippVAc3wUMn9BGiUwlrbWC_Q1bDdUSwEI82CHFV5Q7UDbNEERVLLpNVi2NC7CebqjdOj4roXJWryJlS2rLOO1qIKYJ5ldZjtIs0b1cqRn05r1TuQp1TO0W5lzeXUAfN2mPerL2qVFofQML2jZFCcY5lClKkjbYSBpWXR0rblAFxORFSDA-trA_JoFQsUWwKxTm8j8tLoVXsSHSYw1oRfxIt6d5ZNTBYhaHLI8gMBiR3TVfyMFYp3F1sbTnCU9pJlLOpxSgYOKrKkT9bj8OZE0xErIRdUkBfCiBz9R3sVFk87PjIQ7jS7VH8JYVBVS3qcAJdl9GpVzV1oqlSE0tuQQ1dYYnHsW1wKZ7JCdBqr-mKNPSZJFonA1STKRWiDXeqotm0UFhVjStN4VJLK4kWyy9KVShFQIWD5vKE38p7sXbFxwA7lTLsD2EWVtefS3QFcGsf3Wx66RBDTm61RqrRZr-rkepCQ2MlhF16jQBscG2zTXPbtPAYVbQFtto3SKzk6OXUQkGLTL9UU0Ty-HxAry_o9Doal211FkCnLqAsGkLVrLVG4FKqRdJQOSliR6lfqDa6j-K4MSFriqtcWiizoZzr5q8GSIcuAnSYxgGqCtlhgZucGJ_8bmm9UufkagRcxVlJuGVEpU3UB3c6tnRnam3dSsL0RvNy-DCaZygtFLeL1tSKj1tcnNSjOj_lovg4oNp3NDviukgBucAWKl-S0ZXC4qNaSWYuJSSJfDgcFhJLUFBDp3gNToRhaND_1ltxrThl2TrQoVZ8KeKcV2Y1n65KnIS2xe-Q9c5gz3RU9ZwT9rtSaCpUo-UDjNKiAnqfrNQEnU84jvmhT6pyetAtBnqu2inqiDj0CYEQqwMIYO2WX3Nb0cGKZtbEFEkIG5MzEbCorpeCWjgZoiOqj6uXOhC-am2D2WW82lWGFkFWzXoIhaoBylzapZso4Zw-czP9cqDwya0iQjeyQ9A2Sc7kBpLNhhP6Gnqirw7nSv_nV_lkDzcHufpkkKdCrsPFoEVTeYXzUNqFunLkxTr5Z2kqLziTlf32cy4atqcr3Mkq4xoii7hI690ftukCQ9echLNdyozc8EsE9XNWx0Y_VyUmytrklOa24cIZdXiZUL3rFL_bPM5znWQ6XZjyQUZJdEx6AVXq-3XbFBW0VOVz5TUrLC1ETyiuFamjYr9n0wodHBpJmnCn7C5ZGTT3Vjdr9Mr9dKi4b9RSlyNrZzHT4ew5tnMvW6CzZcde2WbHp1Wz2hPRTqQjMS3uVsrzfd6zuQ9WjJw5vlktr1fO6onytTNT-cO1MO2c7IErOXhnr9xlwNXAL2OaPDvJ2sDGTo_Hh-yU9qE2Sz8verK109p7dxLfcnH6Zsz06LU4EmtPu_Pz3T_O0SR_f9k3MlNfI_MTSMuw3ARxPmp-zp0M-fhC07LA9S_s8yPlr-snKWkpof59v1Kzczspf4O_EtHK8flJ6E2_N-BqYZ8TB7j7Gz6ptfbxNJLVl-OWufHeb-LbP4Lq80cWnmxWjGFm4Nrnby_rDweW9k7B7ZSDG45X3uT72-jkCYJ6d6kYmKSEP_8kpxEdrFR3OYdgpJX378Fu1s-VSHd6M76fBhWcoh9_XZ8MzPPMjDm5z3WTt_9uHDXnW22JXi-nXzGpNcW1M5taVtnuUPo4Ty3sVvIb2PSSdp9H8UrnamaqZTgHAa_tLckjR0amuk-R8-tUX007Kc6WqKoZue7Rqqp15TBn5oHZ9fbDVCKtwE20-uzop-d92Ahns3heOdfugTyrpnP-3w_tw52oZ1avjJcjdl5m09IuP-O128b5iktzMk4L62bsj6f5eOoqadqalQOanULPs545sUp65vPN_nTtIxwiWwt8JySfNmam0fG5Hk7dPdx1ORJMvxu51xtVdaZ1K0hvErwq-ry7dFiJs9gmPba6dLzIqldf3mjve0vWa7PT8l7DlLKr8-HC1uCfITna9MhTjv4Ops60zkuHLv2vgb87toSxeb337fvsGGbPwQTY9XDffJ5DXv3CT5PM1wnhYOrm5_P7tHyu6w9Xe0eff5F-t0--vMks1_nwnfm_jfZ9cf61cN-t2zvU8vvHyvOj58PzGfGnJYS_tvMJrLzWvym_wftbMfg_I8yLrv0b1H81c-xbmTSffwT0OfRz_YUkGd6fyeTj_n-yrwcn-PP8B2PyFFw=', 'synch_version': 1.0, 'rhythmstring': 'eJxNm9l1JDsMQ1PpECRRa_6JPeKC5XkfczzurtLCFQTp3ttYvxi_-5v7_Ubrv97ury_9i9-ImT9bfpb_xvm9_Xv3N27_5Ycnnxn712f8-n35__y0_3Y-efSbvp16vOfy-nLmWvf-3vjty2q59y83Ot4v8pHRcq2eZ3jxy-1zudd-Y-qBXGMuLbe1Zf6Y-XSeaPGDs-TO2i5X1XF6Hj8P0Mf4jaWfud74nfPb-ZauGRwnT5XHGXnGPFjP5XrbKYs8dX4f-fOxycr_9f0bOy95WFRbvhRZLjBOrtfzdZ0tr3Gmlh11xJTI1Zm7Nh_9WLL5ReTvvU9LT9Ln96fznCFZd6kjv-g3H8r9Rgpt3qEbDG2Tr6QC9vhFrjJTmLlh5Heprcij5yJSVZ_5kZQ0tP3i93usgZTZyHdjXgsrH0_Z6KVc64RF0ySAmfI6yCpFIFGtl5tIZam6vJt2Qg4pZ319Wj074</t>
  </si>
  <si>
    <t>{'meta': {'analyzer_version': '4.0.0', 'platform': 'Linux', 'detailed_status': 'OK', 'status_code': 0, 'timestamp': 1650468201, 'analysis_time': 9.20028, 'input_process': 'libvorbisfile L+R 44100-&gt;22050'}, 'track': {'num_samples': 5500446, 'duration': 249.45332, 'sample_md5': '', 'offset_seconds': 0, 'window_seconds': 0, 'analysis_sample_rate': 22050, 'analysis_channels': 1, 'end_of_fade_in': 5.79918, 'start_of_fade_out': 230.95148, 'loudness': -14.114, 'tempo': 126.928, 'tempo_confidence': 0.021, 'time_signature': 4, 'time_signature_confidence': 0.493, 'key': 8, 'key_confidence': 0.495, 'mode': 1, 'mode_confidence': 0.587, 'codestring': 'eJxdmgmyHLmOBK-SR-C-3P9i4x4sTUvf2uy1iMzkgiUQAKvu2ustt33lq7uWM-utX9-1ffXOVlqr9ZttnK-WXcfs-35zrvO1NfqY-6xvnsPwjNFaG-tbda9v9Dn62pfhbuU766yx6rzf7isL7cV78zul_Fl3tfOdykZ2veMW1z08_ka5a-y29ndXb7xSR-mX_bAhXt7t7Lsns9Ta17fv3euuvRnPM749752ljMt4nay1ViltfbX12fx77l1l8K_BKe9YFx20zng7X7-Vc12e987BelunndsnY_b89cP-9j0-9-_lXLVPdFhHHeMbY6--Dnqpo5eMay-z-Xyiinsaau6LnUz3v_qdoy3PN9uNNuvZbfA-CjrO30dtlfNtrcJpa70dTaBOzHLWrXvUxXnVA1YrPC-98M9sc2KuVipbr_z_qJDBDiuqwUrnw2693RP7l9_zccZBIRebf452uZUn93YXYLRa218rBftgt8vyHZcoSwPdiw8dDth4T3N2Vlh78CaGwECVDffrWIXu3WcfBVM1tsmYafeZw7EK7Y3RubUzVqGosaA_52-r8RxvaEtVtngx5221t8l-Rgye85bqOPs7bZRZnX-4P2zX9y64aptbXy0be23015b7ObUsduP5luuj8FKZvhkRnufes_qc6ANTtG-NNlUQ72_1qQHXxM0Ya2ACh8Wa-90Lg87dnOLy_Wlaif3i5J4PR0ZLa09txHz4XdMN1-69zq8XHC3BNBkTxEQIDtew_nD9jlejD3xt1LyPWs43NvZAsZfxRD9zXBzkbIaqb_BvopK3W3ZTeI4CedJxP5RGUPP-RnGExTLSmQ57fRgZdVwCqBFxTNBVp_Ew_MNYd_wTD2xv6I5vbHyyrfXveP__-xlP4__vcRc8MMdoeIiGFKYwXyP82d-aOnWpCGo96Gdd9Ve6_rcOO9xjxEHZ78ZAuNIUcMoF6gYaOUIbWhx7qjoAoImLpU0tyAuJGDy2A1_X8RAiNujGhBymCHfsY-rEHCYRgoq0MRsY8fhzmLiejNfzgM0m8O3R9ZjaWR4IYKuiD5BxeIOQZOyR42FAcUc52qztvQFEIHH4AbsiJjjpZawJMTOqADO-gWMDIfgd8sPzqQl5e6NTfGBMI5TT9nGn83FswL3orn4OjIrLAObhQIyzfRZxt0y39kPkjmMObJcA2cBS7_gZrujxGPRersi_zwsY_DLLHxCD7WRZLD7QIQCAEu-td3H-czEI0bvu3oLvFSLJO0ALGmLs-YBJXru4xCwiCgjS5i1sgPgiQt4Gz-bNIqKYMgjY4nM3jKnJRKZMHKoEIc4MYsyKpg0BsgToQd4sIGbDrLgg9p5myE9wwMfEJiEm-gdJ2B9mRUHYiySMczI24lkfbyCKjd27funSmfF4EY3zsFvz9Kjuj90WoI73p_6Icx6Ca_eozhRZOX3tMSyvu_whs6OYACQBsZhoKdgPUW5zK2CT-9PhFyA4WXCbknvZHJftHpdHfaSmgiHmSyhoOUzi02xRF3YpQs0dqIP0fZYQ_oGvKFVAPcSBYyP28BZsgu2sAovQq8YgHHB80EgcIexARXMlYcpfVj2gDP8a5kWCiXAqPk_CIdhNUo-pPEYwknBWwo9wJDNUAJEwMsO2sYcZ5xPfwRH-aEb4j3swcIr5GZJi_uVVsos8aJbjmODFTMew17gMiF_S3wLpTygO2cn3l3vYkhMglJm3-NbwDqADYxLCNWiE6lhohSsBMw30xpfBXbGDxIKXQy_Wkb4AWxiR_MX4xmPhQhiE6W6NsdGk6MCEBEUxHVW5l2Nty_mGeDc_ZkFbRCf6IOUy1romBN7DxRBwGPnZxMOWPC7el-RESmJsTJqE0BwERWcqMT97rOKm7sccKJ9IYrzNr_I9KATfM1Hy93bPoZK_aIVOFMeak4jHrclfO_nkmh0BL14cqMb9g90X3wXh9U6gCCX2LhF5CoO_EC-MRZ8tpLKaREVw5X2CldQs8xyPHtUE-w7fItWC_CAXxKK852aHzXrH9V86PqDXJq_KLzXQLXx_BBcyM1kd_CRMk8-IVByWdE0ymi30CMBtjlXnhhXhTtAB3gy_JIjDd09RfbxPaElM_MpoPOwGHFCx-C9gqKOQrIBszgu9Am5a8p7qxThks4J_QgRq9KPj4pkQ1x06hIohFGi2PnPJT5s4nujx_SW6nCQf_RuXwvwn8SI_5xPATdZNNIJdALgzz0QzTxd0kvWm0UxynHwD2kApjQ-wbK1lKQHsqR-SKuYWR6w8RNRtnhOWcU8ymyDKY8LejIyT4SF8vsVGpofrNx09bOyC8yO8Cz_lb49-_TzhdaXaZbuba4LWcYBetXeht5_FAyzN00P0TficFJSHFyX1gBloCbbN2N2Tbm5Ixg1329KKYvTexE6URfzez9k5DCPcybIgsTLMNFr8uyFj4CTJXCRHga_4IXNrrCvFxrgkbuGA8S-zoADS13dTnLxMA2B-N2QL32l6vWOhG8UDb3JJfHPqLHxH0cf-kzmWLthljwSAzivPLb6-DeUNoceHfF3AlwFi_XotiuTjPAWkVPOVubJVOKSQDz8OX2-ASZR3H-_BszneNEMJJRgKMBOaEKgfSRTwQiQoMZlYf1ILXQVVFXFudA8DUiAdxHDo1PpB6tjEcZK5LNzpgB4DB2TaqYW6auF0eAd2UKDdkkJWcnkZFklUecJUCHXCgqSI4pplapHcRUO4-nGVuVbqti1C-0kKkVfIzHy81BdRAtSlZFnyFktZJslGl7HLwSXloj5Vo0yWtIbhXDR8CfoCvLfA-gnB4CEBlH0eg6hKnQhoP3nVOaShwjtc9e5HzwobCRF8Po4qmtnnVeyWvNHWo4ollSu7PJZk9RXplORkSwidEKW6UrMDxQqkTCCwZKJb5TdhDZ_jbFcfBkHbq0vKy_9USNIMajxqF7_oslZ9u9Q3hQXpc_YBKCsYf3gW_-i2Eix9zcsUVds34v-W9pwW_0agC0pNKBambyzzscS-3ZQNnsyjmTwgqp8TuQ8c1GlbJOGnZFRSTrelYXtDAXo_6hifSKVoVWp6qjYHRE0ydPC8vqqd2ADGdZaaGgSv27IM1XFVPe4ICqJUvCC0CzJUXO4qkHfhswhu_ARfSBOHCdI5aMklB1cFQmyVPCZGisArLKpagmlCc690UoEAAxaDmO3mk3QjpCFLVzNnnORbPeGmztIXqJ9BKAJbgfTaN_BzowvaJeTzFFWmgxPnIFypuQ1hFG3OvWQccUqPt4nTLgn_t0hKnLFBeWx6FKSNs6WcW2do4WUW-3c89SSRxEfKyNmscUP7xe-iIMxG4suOFCQbEMJLUhNBsAV3G0knCFJrWr1yPIu8BA8k5FolXQXmW9shME-X7boUOSD8xsN1W0rYDUIwTwuXEB5OCpSup4PF5lzCFb3AGWq3KUM4jRMEsslVwtllA0Xk7MkMwLnltXMOscZ6U1rrNsKrxpD97-z8D7GymjLsuyhvbMCrZRq1pw6hIJ9inZ9Mue0KXE-9g-IdtCTrLOh0al7qpXAcgqUZPZA_2wFNx1-ZY-mkhKRVo3DdbTpip6L7HpdN8iCLULumdURMnLQkhhWKLb10AML5uiS5SikR2AbFDkWB4IFVrnzEN1L0gJK8Iyz20DpKcKr4ZI1uymYbTA3D841rD7Rz0va0cecrDGyvRqM3oV2k-tM-QmxhI4H4YYsthzpS9OEcJFQEuuKy2VKFTATr0VcJnPuwxCk__kr0K7AiwLJgMPwXHmuB4s7TIVMgA-PAN47F2A6jvToqPjusIwlRtg6h92hkZMtagcKcrUCSZknJeTG7krhLenpLhxqJ-2WfltjLJASH-lD3UV3aHpJGkrgZ0UZeedRzPnUkzVKFFrwwq_T7IJ1MWPLJaOFfzaZnlk3vA9sTCpY3CH7tymF_JgGu_xgsG9Qor9MoylDR2tRL40BKTERymptOggBe3RZA-Xq81iiFuWbNFzbLbxyO_PRF06-k7vaLVdlK8pFbYFQZARuzVINbTmsrfclCmhxO1IF2CnQpDV1y-p1OHpa2keQ4_EiXlpIhOEbTUH9h8QgsZq990mHvsNrytSVM-Nt3VGB42fvY47WvTwhUld2fTHqTBFjahou7SkXJG5DUYQd7iKCyIVjFiN2u1IYAqGsnNwN-UzeGXz2ntINRvuSbkWzOqcozJDlv5Q31JbM2p1376OnCLbs2AaTXpjn6Sk3DZNaXvZsYamywPthvZQpZFzRmalMq9yki-kmIiLjux1VBck8EHEtBksG12NKOsyUAiRChI1-g5KCN3TXn7PoTedr-n5g27am6KgBwVSkl0E4L2xwkXs8eClqoXnCgqcAT2dAD7uSCEBPbos3yK2himA27ucU-bQTmL6DoyvKcdJpIyMz-l1Vmah-oYtH8CGyduFNSgCg400tF8-XRofm4DW5GmjEVzfB9jdIe25phMng1mHVHTh8qY2v411YCVA3iKpn39gdKFWC0P0YW9QYktB7bC7dmzRXI4hMD3fhaj3cIOMVmI6kh_v2qdM8GXX23FhCOqmOvdC3TtCMdXQWGm71IrGRUgws9LJVYTTLyhfRFheh8knssL4bYvQpZCTBbmduKSsF5lHJLfp30Ste8eSPVmGhX2vkWs3DN5f1OeU0pb1CG6AqM5D6ser9S5ldfx6XnzgvOkWOmwXcJ_Hses5YNesmXOxAA28QBTMiYfSGFY-qx7aVNyrn34frdD6WP_xRmjQpJTXX27v-MwNdJqd6S6X7eREnrVakQ4xxhx7n2Ays826qZ6s_FH4Ik6_8o97ad83qZOogCS8FjTxcIjkDXt8PVPCCC9OPfjYDtbQSvReF9RzjCTscR9PQC4LwrMZsIALvtPOubH_eFbywv7U48jKctfTUvzcSfd91ZNdOJVhCbT2uu1U7ahs46zM0Y2LY6QdMtuBXstCsVeDQC3jmHvbGo8qTTuL23sG9dT66uDlW7FVkEgg1w1ex1uUaSFbsg_layxSy_uwOpS1fQ0y3XjkkrJ7nIDshUld7_GYDTgkX-91lb2N61PZPmGAKwQ4JtgzRXhq8qlKd4S-m6yRM2-GFo0vH6WiXbYOZAIzWkafPqyLlXfG34Pe3Pmr9uWo1pxF5v1hColtxtsg80KCVeL0YTR_VHUWy4mIS9rFQhNrdB36yS9iFZHh7yrjf7_F0wSTiE7ji2vsr6crubK6jXdbFlhyA1SnpWqTjug06qaAIwqX8KDcMbvNyqC9O-AaOFFohZALtMxLYe6Oocf6o-sStbj6cnmK999CofNIFZqaVpcM_rbRLEdre9irVA9ZaJY1u13GAnSGv5Pb2btciyP0Oc43PNWyvJcElB6O1soPOqH6FQQQI_mY4U9XmLIScgI3pxsBR4wYP7c3z8QYHk14YJ_EvgKWl6d8204YwKsgqw6DVWBPf1P-AQtjsg63-qcZyvm_vX_IMV_i7AK7138Wx8rRzuJC8ARxKhriA3BwQW3vD4wytQSaKEh8ve39VKLvNXLqffXc1BRfYVcym5DYRhB6296gaBybgpSMLfphVKgS8lb6pkCJM_k2ivNWFNZ5PVObuGxTlQhkVeq2lhX8Mp1N-WV22PzTPta2P0d6XEOcbNpbn7REf2dlzWuz67yfqYU6xfkqTGaV5b11zSkJryy4VqyzR5xKsB25deIpRX34PORQ23V02QU-7yJhSBZKbLd6u_9miv83WNe3NkfvqRO5E0bvaX30zocJRw_eSNnp8PMKOKnAoEk-NlyMKnEAyP1iUl-2aV1PfwfH_xcB0HBt03mZeTtNyx5IKNoHTVXKrwHSGFyhScVxMPjeaPCOJe9jImid5FwrdJ_cTCdJ-5pveSvmsmBZb3Iz-i8NaODKp3EVh4DHxawXplI--gEgWBvJGWoT81aCfcT5TaLeq5M7_2gEKMGg1f62xS98ovGBS48xFSlk736wi89OYPRkxE_e8bcAR7_iuo_96RN8vt8a9gvFX-E6Q99LdAKvy3IL8E-EfwK6X-E6z_WTaR8LcgLOMfwbr_TjpK_R9BWl8Li4II5cs1fKoJQcbfX_T8Yub9QKf5AxPQ-67_A19iLfI=', 'code_version': 3.15, 'echoprintstring': 'eJzFnQmu5ThyRbckiYPI5ZAiuf8l-BylAbsbFh-MRKHb3eHKrP_fk8gY7mUMPI7jHMdGhLUTOe5Ee3ZihY04j7kTJe3Emhtx3X0natiJtTYi-OXfYtSNiK7Xt7jHTrRzI9KRd-IaO1HLRuQQd6I8O9HTRtzXVqRnJ3reiHIdO1H7RtRQd4IV2Yhed2LtRItlJ-64E8_aiB7STpRzI54r7IRf_i1K3Yked2K2jRgp70SuOzHjRsySd0Jf-S3WTqxcdmI83-LEe-xEDzsx1k6ssRH8zE7EuhP92YjriDuRx0aEo-zEnXaiXxvBV-_E2XcipZ1oYydG24jkknwLVP5bZBzeRuBaNqI-G3Gf907EthN57UTNG1GOsBM4no1oYSeeuhF1po1oR92Jcu-EZvotZt6IJ2yFqvct6rkTqt63WHEjRsw7QZj9FvOKOxH6Tvha3-LuG7FwahuR7514wk64YF_iOu65EzXtxCgbceJMN6L1nZj3RuikNyJcO5HnRoT87MRzb0SMfSf6TiTMZSPuuhNP3wnC7LfIKPVGxK0oYSdUrm8BSfoWN4D0W5T4bAQ_sBPX_S8iNElm3onYdiKfO9HKTuy5KYb9LS6J07d48kYEjGQjCBkbkbdiz0372Ijogn0LQu9GCNk_RZJmfIsUNyIfaSfOuRMStm-Rxk6UrXiejbifcydG3IhynTvhNn4Lv_xT1KPtRFw7cW-Fhyafommm38KDgE_RNYhv0eZOjLQRz3nuRGs78cSNGG7FtyB8foupiX8Lnda3kC1-inW1nbifb_GLfZZzJ8bciD1HPIWSn-I61k5cfSd8rW_xrI3YM8gwyk6sayNiXTuBcn2LJJ37FqHsRF8boSvdiPvciefaCTHwt3BJPsXta32Lnndi9I0ox7MTc21Elex9i3DuRAo70etOrLwRDbD4LXouO-GCfYon3DuR4k7cZScA5Rsh5f4UHvNtRD82Ys8vf3DEtBVP2gmP-b7E5bn1Rkh-vsUMG3EShDfivnfiB4OsG3EB3zYibAUG8S3C2XfiaRsRz7QTWwYZxf3fQuL0KVLfij2_nM9G5OPeCZfkW6S5E3jajfjBPsdG3LFsRAFEb4Rpuk9Rr_AvQqR_XHMn4lZA_zeixZ1YaSNOkwKf4gf7NEH2LWrbiB_sM8yNiKaEvoWp5G-xZ58mE7_FD_aZdyLtRI7PTuwZ5B12YtaNuK-4Ey7Jt5CSfYstNy24343Y8ksB0Leo4doJU5zf4k478ZLbL9Fi34k5N-IH-_To6lP84Jf7vGm7N2KYdv8WsrZvMftGeNy8ER6pfAtV_lv45d9ijJ1Y50YsM69fgnjQduJveO0MG3Ga1PsWe15bwk70eyN-ZEY91fwW7d6IeLadCHUn7q2oYyN-8dp7J55jJ1bZiDyvjbjPvBMeMXyLeO5Eunai3jux5bX3Chvxg9dqLt_CB_8WpeyEj_Ypmkcq3-JNvH6JX7w2bcSDy9uIHznXPevNO7HntYTob_EjM3q3nbDY41P8Yr1xJ57yLTDhtRMl7cQTd2LPevvaiVk2Ai64EynuRHt2wtTbpwhn3YlnbUSMdSc8RPgUSUL-Lc6xE8CZjZByf4sxd2LljfjBa_fcdK6NuAF_G8GibMSe15qk_hat7sQTdsJigE9Rz_AvwpzcQfjcCH_iWwjpvoUQ9lOAvHZCevMpLinKt0hzJ7bVwmaENyKMjfgr1ith-xb12YkVNyJJfr5FnxvxV6zXUuVP8YPXmmj-FqbsP0WxoPhbWCT7KX4w11R2Qjr3KX5kRtPaCcucv4VHSJ-iWwT9LVrYiTct-yU89t8IGwK-BYBgI4Dd32LkZyPmVXcCWrURayd-ZFV3Fb9ghb4Te25qMeO3KG0nxtiIX8z13ojLouBvcZ07kedG_OC117UTvvS3sJT1U_xivWUn7rUTre7EnBuRLJL9FuPaCROCnyKnrdhzYrfxW1gS_i3ysROzbUQhOGyER-bfwuX8FD947T5fu2e9loV-igbN2Ii1NqIDuzcibMVfZYK3IredKGMnVtqIYYnCp5geT3yLkXdi9Y1YHgR8i3jtRGo7kftOWKj-LSyr-BLQ5rUTWz59yg2-hXmlbyGt-hSXZZHfQnrzKeTzG3GWnRhxI2K8d6KtnfClv8U-E3y2ndjy6Xw-O4ERb4Qq8C08NPkUt8v5LfK1EXaCbUQfO_FvRFYmRzDaCSH7t0jnTuS0E7ZofgvLBj_FnvVe11aYIPsWLzH-FBLyT2EuYyP2mWBTUd_irer-FHfbiXVtxA9eK3H6Fn0nLHnYiD3r3XfBproTth1-inJtRTx3wpf-FpbufotnbsTfMOYfnNiutW_Ry07McyO67uFb9L4R_znW23eixJ0ASn6LH3XIYudvMfNGLCn3t8jtW5wesm7E37Deeu1EezZCYLURpim_xdyJcG7FnvV6EPAt9qx338m657V75npuhVThW1hQ_C1-8Nq0EfexFT_6XLe8ds9c952sHgN9i22fazUx9y322VxbUr-FbOJTNBt0v4WE7VN0QOpGSH6-RW8b8Q_ma_fMddtBO_rciHn1nRhhI9Zx70RuO9GunXBkwJe4PLjciLIVJqo-xY9O1tE34rIc9VuY8P0UJng24gw7Ma6N-JGRla5_iiSd-xZAzm-Rr2cnTGF_izR2YqaN-JE33WdG07UTd9mJPb_cZ1X_jV-KqY-9CH0nrAT_FjnvxN_kTedO_OCXfsW3MJn4KYQpG7HNmwbM_ltE4f632DLIhHFuhGc038KP_xR7FnhfZSfSVpSdKFLQb1HjRlQToN9in93MYyOaKbBv4THBt7B8_luseyO6dP1TPOret-g7McTs38JjoG9h7cO32Nfl2vr7LSxj_xaay7fYVt6uM-6EqdVvYQH1lziPHHZiz9VMcn2LH0xubsQPJifQ_BYtb0Swwe9bpL4Te67mQKRvYZLrW-y5mqnVb2EC9FvgLDfCcsVv8TdM7p-ryxXuf4vtxKLb1Pm32Nfl7ucZ_U3-csvz9j2jLT07sWWB_W06_RQ_eN42B7mfdmTz57cobSfcik8xrrUTe5539J34i_zlOtpO_OhV3Qjhzk6UuBM_eF7cCcnPt9iywHOdG7HvKL3muRPr2YgQ8048dSOiLbjfYlu1-ytDGTfCA7WNeNOUX-JH5e2efe47Svf8MtWNKMfYiRB34v_DEf8Pyvi_xTuxSPLzLYR03yLWnfjBEeNOSFE-xS8WODfiH2SB4dmJPQu0Vvlb2J_7Lca5Eb_qY8tG3K7nt3BJvkVKO7FlkLfjaT9FqWkn9lOHrrgTb4Htp5DOfYpmAfW32HNE3M1G9J14HJf0Lf6CXz6OiP4Uf8c-z434wSD3HFHF_BY--Lf40bu5zfaluRPvB3yJX5Np9yzw2QlbJT_Fj_7LPQvc5_NK34gfLHA7mTZdZScsdfwUP2bP_qg1LRtxW2T3Lf5nDtD_JUz6fIv95KB9Ps8xwd9iO132r-YKxa3ADX-L5vHEt3jGTvyn8nn7jN2e5_2DTO7ZiR_5vLQRy03-Fjq8b-FGfYmfObl9h-VO_KgXdajRt_jB1bYdljntxDu89ksEU1HfwsLPb2E766f4le3LG_Er27fjaj_YWFg7kc-dqGsn9vWiM2_ED672o1702olxb0T14_-X-MFb3rLQayekRt_ir7jaTvwdVzt3Ys_V9jefCCW_xb7ms_WN-HHzyZbJ5bR2Ys_VLAz8Fnuu5tiib_FXbGzby-ghwrfIcyOaqeRvYWHgt_iRC9wyOZtOv8W2qrOtshE_WKDU6FP8cyxwSIy_xT_H895WyU9hefWn8H8bsWOBv2b0pLUT99iJN9X4JX7Mnn3H036JHxwx3TvxzzHILQv8kUf85ziiaPNb_EW2Lzsu6VPcXsryLfYssJ078YMjho0oEolvsc_2eT3Gt_ClP8WPitBw7cS2W7FfW_FX2b49Cyw78SPbF3bCuavfYs8gTeh_innMnfiR7dtzxG0_4g-O2L_Fz67BtBE_WGB_duJHPu_YiF8s8NqIcNSdiFsxzo34wQL395P8YIHHTrw08lM41uZT5OvcCRNk3yLdO7G_vcTU6qfwIG8jfsyPPXZi1I3491k5sV9g8pzr7M-aLXULL9rTeu2t3SXfoZda0ljlamWtOlu5QgrhmTW1ls-S7o5DamldBHg8orWAvca61npqaRDJCSp0qGubx6ht3rnmMs5V7vyU1q8TxoD9z9JjIZKva-bMh81Y5wwt3imvcLUwr7Fq43udLjBqSDGa1htjtmvMet_nfB4eMxKyCenrMh97z_dSJtPYPYxn8r7znd3VZnhqGn0O3j1dNpz0WXjitsIdz9AmjiPlWVpINfIi5TpaTD2dNeYjzx7Ws_K652J5UIWUWCe9J5DvtjuX4N964u_b9Aale6QSngg6fo6ePNkIBw-dn3yPWFK9wxVhEiGs8-KPxyiFR5yJh-11tQT1AZZPtutePY4bNz5HmYm9WqvkcdzPPPNdp6MK7jumUfibyMM__CwEJrB_Nafewgg8zHk_ZayGXeYQemSv_lSax9PJ1_fRe20jXwNn5JCQCWEEV7SqtrD5T-YBSsD8Ur5KD6AKVoP1C2UUNjsPHuYe17X6FesN4Iz--ydfIeR292XuLOc4E6sFC2JpznyybLleRx0FBnIPWxB43ofXDSWy3VYbXbWPe_K6fcRlcUNIfcVcz3SklJ74JMdPEGxO_mbcjxePskjjvJ4sc-ksS2-5sPthzNjbbPcZnv6Ekddoaab7YWvRvVKr14fiNBsvHufoT3oqS1LSudqfFFw-Rz7KEVnbfgebT8bAJnK-7sUbTR79mrMfvTmXbaCPdxwrpGcePd4EGD4599hXcuQX4IudHpnvQQufd9nTdfWrQTMixnWiiX2m8rZ98A6NXQyh4otw-5HtrexzqyktrPNOZYR11TXzFVeKOMN7jZlrOfMTfNyz3rWVMQf_JhRWDByNjsfiq_JVc9UB_ZnX7Gc74x2vO_OGT5lPi4Pf4DtZStZhes7H47-qjudc9b40DLRn5lYB2Xn0dNzpnjzwPXOK5zhrhgOxovwKC_7cfDTe45yaCgbBSmR0EB0Od853vlMcugzvsRwDIrr6w6pgh2nx_YttiHngQGIJbN0VZ0Fnn1lKwHzZWywSQx4BJjlZfIywoFQde6r4kAsbaP25sXj-5YoX7xJnQOUr7xPqYKOb7ocH4qnn9B4dvrx3TP9uDTU-W8HsGg6MtXhiXqmu2HkYjAUNlx49D3yk3PzoqMXpvyw7nqffGCF-c5aHP7Ly8eks5UT9gIrD2QgN7a-tnTNcfVwY3vHwenH2-yzxZnF4L2ytpYH3uQI_nG--rWMADYMrZd3QGX4s4J9a48n4sTVWHw07YMdKOa-APxkoVmKfcYwVS-vOik44lmsVFm1e8Xpn3urk0ab7rPPPB-IfAv_jXY9040VxaPieBzddOwoTEhsQgONnKqsUlt0JmTy6boaNuwMmG-aBQ_Zx27FqNEwMzGEklPTqeFqizrgjK5Z7yQ8OPM-DPV258MOYzWinl3eGwDvlo0KkWFmCB_GBODAzv9mweqxzBl70jGjjw9bzeifO5UD3b6ITjniyrv1kh3JD_9ea7rMDmUrFX6wTjx28EAf1Ag1koiEvx6Kpuf1y1XhGVPEksvDRs_GlLAHm8bSG50ro-pRu31AyPFS5veVtnLPiTELi9Sffx0cOtgNjwks9z2LjcRn43BZWtWh_jBu_N9HJvtpqVw244dh0f-hhS6k8JZZKHA3TlwAFEK0vbD3h5LNxOxOr79H4-zeix6AVNF3PgWfAMRwlgwBysLH6WYDqu4-U2FV8MGp-ojCDANgTQRYHZBkVPiBEL8QLzclK5aosMjr3Rt6E5-QZdUs3rqjVxvqdYNfGAvfK8i8MgaiKbpa7O88CvcV2ll7s8aCIuIYlq0AlYSp4RfzeHOvEIFjkQoDBiwNNHnwJMSOg7ITI2I53zISfdfSB8ykPAXYGgoOBdcTKBqSK02KTUXP2E3NKN24VZZ5GgmXrHFvG72bCeADR8PwvMopldZzjwysc2Cdrf-tVVqjeNlEr_w8LJirgQnFrEZ96JMe1BhtZXM7IwpYZV8fLHwurgoQ-V4-ebueOAzVEEIfOhbavh-Uqa5hCD4EQf5zXQmWfG_fbThYClX7YoxtlwcBdmwEGwP_WEjrGxELexo6WVxuE58jqt8EuEbYn64E542pLPldEX1gzFoJVC4T14T2os-WOai-d3hHAJjwnYZUwvo5V0JKBe5zoZ-BZhnnijGbhNQMg60iuIR8HJGJT27xK5ad4GaIb3urid27AZzgTMBFzmy2yOZjawwqiagRdgjSw8U5nyoTVeLCJGR8TcwDvgsMTjj9c6MoFkgLwEO8xJfESYTuhu_hLL_KrjXBNDMJfEWZAbhnIgo_qIZcC1MJbJR8O0JYeh5Vg_CwAKATr4yMmS-UXpCPkizgc2WwMJV9C68YKBDN0fUxAzZlOe6kekAlhs0NTyroCrimeDyaAK3oe1sQbOxaBU0ch2MzHimKncqbVMS5gDJrOw3jfdJjPHA1N6WDfyLLe9xxez5mwXkgF2txRw4GDrDfLdhhSwVZxnpWlAOsTQMNZ9XSgEnzn9U4_xRsds1_4a_Y3dkIE3w-AnKBU3hVkDlhGOfS4HTz3RhIMC0rPX_CfyVuibgPTI_yeNbi2uaR-LGKjpg8KfTFY6Hx96rgZXg7okkaEkqIpGUuc7UAnMbCbT503L4EjuPCRYBoemlBD7KkzENDZkFudg4w8ecpaiHK4oW6OgIBZK2u5UPTjuIkU9wAvoy4SiDSBU4Rq9qIDaXlqUULH9A7QG8GP_4drIJaH5-Uw7GKKhJiEqsVL9IuaOFKBAIXjq2cBOeOW-U5-BOsG3gNQzzRuXEdy8IoH-TzpXRbaDa6u8RD3YYMguAmMqQmTYnUw9YSSdoIeoBFjD4QpluCE_yztf-FVWMOFxJ5wBzdYCR0isODmWS6e6QEcpnt5jwbP1-o8S0NV4nOz8iCeJUotI4JQG0o--BYXf3mfcnXah64N-MRq4BlwqLE-f-b34Gl4hgdrm_hT1GGAvHhOuzEA5bhQzPXAE9pDA_uZFg74bAs5wTwQARb1iRMkQEA6M0-W3llF6Df2AyTHn85nNPA1yBB7AUznC-wWSn4VT1sjVIHg5mn9eQGZ4kvyFBhkLEJW1i5CvDccsCxnxmqJDuOdoMGWYUYg14irz7fOpmdhNNYK9Tuxp_g4Wwmfl3Co4CpUnvfmkQd_fDFLFWvO5cgiTBa8OxcoCCTBhlppAUNF3UtlwbTc6znF3uCOLILrp018S7YJ4H1P3B-VXigLsS4oK27PBhaCBI76BAvEs8PAsS08yh8iAtrDsAuQZcaDp7n0uhAIHBjECasCEaOT9-GmL8P2TKiP8Sckohr_FradIaO4VODaIELAjYAG637UZaIbzni0C91suJDcD3xgQZgEByjBg9iOctwLaJrilQofcNchM-IL4VpEjwZDAj8XfqguYwxrJNzDl8O37qtCHAmV-FwwAB4oqxcESpDJA4YLMLXMh9xoEz-f0T0ACiF4xSMSAdkXPNyEQOKT8VnodoiPQFGEEPkHtNMp7YALsCW4rgH5Ex4fFIprwhHw9FDuGkEz4AMPwfINMXjgQKBmmAdcBcO_-UD41HMWVu7ih1i6BiYaMPzKClcAMp9z4agqIWaAMIjahMjH8Uknts8PzGd1zAyEhW_KKEeZC8qfcV2PR9EQ6hvQIjXDQ114rCqpJTQeox4SZ0Jlke7CQQcesEbeG08PoTpm9XgGYo8dNy9UJKaej4Z1wlI6UCKPJe8EB_OlywMR0Bd-rqr5wJIgp5MEAOvKIbYa2DB4FVWAEWvBaMJL_6PX_U3LpOSx7DTBF-IKUl8JDonZ8luJ0HA-oJ8RUa9RwJVXD9gp0RCsjOqOdhTwxmQZxB_34iMD7GA6JNS7JgduBprjicE6B9puv3QGGGR5C2YzpMq86jhC0mvAOgmMFZd18l4E3YuwNiTgE-0hSFysxnNmL0Dps-kr2UrQOAhmzdUbOLyylOjJFFbySrc19phO4nMjwGzlHPkGnGrzap_SygTml9SAFeAdDIx4Gl4QH4iIuCCcBzyAEMZCe9jpzQABL8D3gdJZc5wKvnyFwCeHPGReOKkGAgBrwtMKGDW-Xej4Xz4ROHKNJ4wFp5rvcc4Uj6-KPoKIPR8DeSdc5wEoArm9LAtn1e_74QcIQCc2eeRe6wXfmigS3r-BlWQiGKdHSTwj8QOlwdvcNUc_nbgYJKQroGcxs1jXeWJCKDAreAJRngtYxBaXa61wAG1LPUSMJ5qMZTzEMu-1OSXmbBsGxTMB7MGpfnx9cAajCQIOlq-m9yLOTHi84lG8px5ARhy7sXmp1IEfw3Pc8AvoIlxsHoOtLth5hIfD1mEa8z7egRepWp6Ap_JYBHLd9bu5etgClIWcw7_fGYZHe8oF8jnhXiAZgBqQxElJV8EVP5cjMoG68XhJp7wTPvcQ-iHjC43LOPvq4UpYsjp8RtG9oKtVRfIYdd2r4tmKjrR4RMkmS7tvCSGYqTyex1_QXqKWTnOZoWEdUBzcF1DJhtAFVAZQ3B5ATqiTpyvVIcggrwSRTYD9DNn5g_k9pWMNypPzmER-YCohyYPAs_FcwBNwXkJjcEl8MOp11KpiJEAUG1FZW5A3XK_ryKHNOLJxEj565WN0Cg_xEGpTAJKnwYkAjudo7QkL4v8efYDx-BKrO8E6TwfhAlAXTAEfQZyEf3ccPyw-toAJw7sb3Ci95xi9je4BIujhPXnmv7UBqUuAMWB6Hlnhaa-TVcMZCOvgeUS-xt8-4HO-AUJDbBS4FWJnwoDAVQU0RRS_o6fc7bwqwAUtgec2A35k42rsrHvD96B54MyVecBzoo2gWegGbB_H7vlJRzvxTWDlnCHDZ23PkRJAhIgOwaw4p4j2Xc-f0_EjE6igPdPDyXrzQ_jFE2NkLfA3rHAnEMj8jhSejB_xfADmklgXNxyPeydsrrFDRr8Mk2VnsGloIS66gf-hBkDpk0jHiyZdXA4r88ZAFM_YnRLmWTeOi1AM9PQ49gZj6zFCPt8T3yCjXJC9xxl6mI8-6ZITZF4Gjs37AdRQm3gQuI7kLXIY1_kIJ6eKPPBaD4sGD_EdDrQX555nnoB0z6Mu3FLwiPKdvXo8l6duF9wPCnsXD5cTQRtHQdC5GzH_GhnU4EXsRacImWNZ5ioEY9CS61OAlp4j8bIdVWQ7-JWYZETAh_N62yYA_lm4isN771FIbOCtZQ_QU_VAyaPSw1N7ImAijg5POYpurhFoiM2VSBLwtnh4XD0QLXgY5fE2W9oixogL9eCL98EmI44AqsbuYglnln3w2XgA1BmNmTg6MAz60KOn01JXW8g7_C153uAJ6XFCp4Ty7B1oxXlvBS1HV4hZ5kcxIbCS_HNe8FtISuW1Tjg0r4GpekgMbpqlOhQxBfUTJMoDgMRO1-0MEJBj4J55IRAVDhBN4bcrUaV1aFfpD5_yAKtZfAB4BouAiuAPYJmh_cOX8guvAN1wXhydfccAKDbe6qyES3oZMFgDRQAtCmBZGKwE9kL8hHytBPw8Ayjg1PRQ5qq_JbA_AAa-KiRgpVYGJIWT9XsV4gkgccEaPI3MwJV3EdCm6F5MlofH4KH5sGL3G5yOODwGv5hRwd5j5atP3CdqM4kFDZ_9AHZxL7jzKTzo-KTn8cwZbMGTRqAbqupRGYiDFXwI4ASznqAGxKHzTX9ZRwlPKOCEgwh9nNMww-InEwixCzYauDyxIOCqU18H_OPJADoJv8j3PGu5fxWKsAphmSAi1oTQEOECmwwMIv4WNDACVG-2F4bqYEZ8X3xvQPEk_DaLEwlDhzwRJg3MJvwRDUcjdoGuAL_lxEFiL2AbYA9-PWL3N7QCPnoBDwCCMtCH516w0pF8R6s9Z875drATDAr0Oy4IPtscAThyD4gLgaKypBCo8zLlazbj4D2jx5n8MfMZspAg5rSW5ALUew5ULONHsW-PzN_apaRLGfgHwTsvH8x1wLUsQniKHAvEQMwG9qSO31uHZ_qpWn0I1cbg-swmP2DRMIaIHYFxoqc0j_mg3lROCRYh-eLpsSH5O_bLZzhmHAhF2CIUQJAc2wlQx8sDLfFYRAg3C3xXIJrllrY0zJpHyuBPglCdHj4s_EIH9E-QDB49E8_4EE8t-IdjBLCMh8V8BTpapHfoCeAw60ZhKWYJp-5GDfUkFBxPVO3wBtWHtYOuA1oflefSBgILyH57_H6N1_86q6tCw4Cbd9XATAQCFk1btpJgGNgy27jObAY2E1B8RG-IA46gmiwWoePO4DxcUYO34XfwONgzZpRnuf70Up3V38eU0VveHucc8KuAkefCtzwgKtzYygUqzOpiazAc9o_4CBv1JL49LKRD9nCDh5TBfAsrDlTHVhfMOuEuJNbemghW9MAgAcI81bYWoxIQMd7s4TKbPzxj6fGCVj_tRDGXJwFuE9Gze_jGNuB52Jj5Vv9CRh2zAPy4PNwVFOP45Q6eIV5vtpioghusPDbfM2FhN2gMf3ThQPskjOUqwYIHwESqqB_gjqfpkOVbSM0DmwWDQEG6T_ayhOnhL7ZRQe2ehiYTD9ClarjBizTgKqzQ1FnyqIKQaUrn8sgmAggwj9P7iuHLHaOyKKmgZN4iRfQHRMB9Cy8P4DIKmuFwJ0-Ye9cDtyh-0JuCNAipeC3oOZAZ9ytLgZ6CFrBoVgGftXAbIFNCVxEnBBMUM4AccKwXi483yMkCiD4gazfOB7h6yNbHgFbBnwYWF1lI9H9VTwJQVZT4TVNOJ-8MfF03icL-wjew3xtygY8DoBAL8TQGS487QGzVY019ZsrOm3jPIQ933UIE1FG_jL4QMB_W7GZhW4XRP-aDQdFs7oVjJ2rBhjyEIVLidcw-ZH4swX6hiaOBQ_0evC6mMnHgqGDFGcErMSoemdgUcXAYMC7bwx80nGj0ziO9j4WDBd7MEApBIOK0JqQGt5kh930B4EGOCTqP_tULJBIELE8CKWM5xyAAPMsINXmc7pH0wJ9iTMkah-sk-KVrjCL-zPjN4aFrwVFDSCpw_wLYSjlgU9PEc-AZklcw-Qns8piu4YCggFWr5d93R0PETlYiFzYbkH2b5cQu-cTT0wXWDBssQCEUcWDkmAssZZXDxPzwOM2k8ZkIDJPIA1qCLCY0-3JiyYR2svksH37BFb3mc_QAXjDxnM3QAlMmPug6zN3B2PAGgDI03QNyAvkN84AI4Ax4owUSmxdRrZo_u6yjw1lcg90tb96vesaJdmIK1tnEAUoTWALLoZ6mkYAb6z2kJgiC5sE_xZwET_buIFGR4IFKTFwKcB6HAmMxMi3swyjmOVzS4OGAD85jGFp9-UpsgBbhb29oxfSFoVoDD4lPsMAFFnu-12t2QzoEZIYIxMNBxYSJg5bSSyGci4wrydCIcC_PsvUeKEdDh6FDPJeX-3oMF71MB6za1jCNWYm2xL0rATDAk_wR1hiBrjElvgAmysaCVyF0QIX3rHaE95y7WzQSYI1w9mJuq58CTOwgdVEG7E-k6DENsQL3XR6Lb3hgmA-RGwoPsiKUBj3p5H_hvTLn4h1TSmezxQz7N5XNkkLXg5kMnjMCkFGmwe4kvpuv5EFRvg48sIrHMlzYMbyHXVezMabDFFwqF6bwQMo6Ya1aVDNjaKdxFZL93skTmnnnh3jWhF1jWB3itQt8Z8Q-8RHETuDjY3pZEgyC5_PcW6yy40REFVHsDaI_grQQsLWg-xMX5Lwn3F0ivAczUcuyn4DJzPGmM7HUQ0LnkSB0CytExQy0KAVm6Emzx_zqHbqcez46xJVw2YBJqMYTXsJtNsSMsAedQBhnpGKYI1k7Zea7aKUYWbwge-2xgP-yFIdFPATzy5IpFg3VqGwb3uwKVv5AZTqacOH4oex4W5a7PLV0U01sLEtrDgEPaO49HQAy0B27lDwouDyDL_xyZsGBYrhOoAWh37QAzBtPZrIsXWazCCgZ_OORNx6b7TC6Y46wo3pbpL0Ca9HFBpCSK9XLCh6CMmvpGU2rQnICBf-B3p8QhPgC3CTLfqeFmwc4cXqql90TOOPx4ETgReATj4eInQSx8oByM67GVYd1WwDihdmm6YNTT8I0dOGBPMslmr6lGKYiPVMuEXt-QCPFdyAs8tcVtSPsQmf5xAyUXRJyNCR5VEaUtyzgIswCoEoC2YNBeW_CDozAMgZ8Kt7qBAaFBJtLaDewGxyxzJ6JaAvwdl79deugsl6qrBn3z88BR1lRiAGIm2BurjxDdpPo89Bls-Hn2YenrEMuicsOpvBS8JjiRBNRladjfT5GuWNdOEfWM5iR56vnPT0puQBv8RYEBzOgAWSXYZxmmaIHGzLbM1iGwKOasM7y34M4dYGKAjiqNadIgCmuxRICUQMUxVFAuLEbv4vmpZp5TxWy4eMwOUio5TBSMSwpWwCSTd7nN5c5zoGpjwdbJ9Tc_WATvUbIFCzQAG-PD1qecmdNz-0Zp2kYEyX41eMFZNbS5WdGc1HDIxf0lihXUYjcbseGszlEG7wvRslOvEs8PZSD_CTHZPGEuZtG5e0XYf4J2AVqC0SC8r4HABmIDq1KLOUNLe2NGIBJL-AZTJd_z08DhFln1Ksk1OeWvfMveS4YLKhBf7aMVQ-kBo6FDsKrG5qdXGOMrXneg_URR1B-llUiUcGH6Pu6DKhiTf5imPUitN5AH8AYbiJY-tgcrVYTbzke-Afg_ZkmC0064th5XKiaeVJz47liGlh6m4H_6j1wlB784HrgvgFrxbYnoAl-_WC_hBL4DgqHVaP0d4KJrzbARGbtTGyDeeAnluKM9-ImUAcbwK6iLga0eIApUVXim8UJFl-ylYRpwOXzDnXgGcFv_x3gO08H1e3Y7XhRC6ZjVdzbXA7ngB3JPTHs6USAxGuA61R96BjRwRiIwYaGmcoHAqjiOTNmCbRkRwDtpmQv9hnkymd5qEAQzgkrBRr2B96ToYNANGkFhA6HnQgnDZ2rEG38zjRLhoGzNvyjSScLWVuwoEKkPsQTqCscEaPIZiv45yDJDDfRIEIBCY1o4HoRKhQIk49WmhLmr4BK4sjf_MlhsRcgMlqAG_DrpymaB_eFKbJheAQACSEJ7wljgoWMu73AqHVzgIuYd5mXOflqJyVaGYLvI-SdIUbzbwAkk7wTNDNNS7SDtXGKAOG5FEw6L9zuOi_sH7YZ4zpuaJXlkCCM9ZxntvDxRmPGkZ84IFe4gHwG06uEI2gRfnUSLoC_PAVrD1MY-FGMIZjDQFv05vjJQBRrGKN86po-9sy8JkE6i3frGaw_Y3neyljnlvOc5pir6Y5lUoVIHK-Ou_WIADPFPUN1DouGCHvSJNYUH22R2FstigMZrig8lTAO2F94HHB-yuN4g8qDj7HIDNQGYWPl9a48rGVI5i2IKNbznHyQaRFLTqHRdXiHCMCC6MfLmRUoRlnstBPOgVdZrnTYclFDtRo6ZY8DwxvEIfVxYH88NIi5Hx6mGp0w4e7IduLRaRSZ65Z-gCsfH3WiHIRzsBNoHGpzCoQHvs4-FD5l8GABpASFGpKjAjy6aj1TMZV7NCgSZsfGnPUlCB7C91EBpcdtCfndrwz2RLPwna_OosOoLd-cIX8iCcvlrOt4r-vGj_pqT6-Wq5TekpfWTxOleK9uCYrUBNdDdDIffZhX542I_J7DYaEwEnznYdEhvwx1wWvgGps-g8WBUAksrQYoHjrXrnKBwMB9l1kGc0gSkIULQA0aBBROnAFEWOFblzlaiW0-ngUS1mPyoKPFuTxF11Hn-GI1QhuxExbGC9zGaTZsEmOxsWW-zjvxzJvgui62pjiZAgbPnyca4Ow3FJ_HiadFkNBGswpezVo95_Wv-ewKN0btzefinS8oE8qOofXSD3gHcO6RjFxqCHFJ5w1Oy1Y73pF_YcJVmAvMhhqAPDEIUBdf1yzy8aYrItlA-TK7SawoFjHI12byklH0dfEq4QSDNiLauAhp4HidINTAGtqTR7JQ_TbhyA9jPNOTlcOjM743oRTds8CzOZyhCV3SZUkqhngZ5IO1yDwn0YJ_wpmjMQunELEmkBxAMLzG_OZ4puXufBksAt_j0HFPNHPJ2BIvhhYDkYBpxAmw730QO891vX0Ct9j-IbzCwuIqVquyuwsYiKtdQ6sq3daw5RnZKlgIAANXsiwUvYCJfJh337RqWWzVz2NbGMuB6sj48IN4TIBp9MDlAvsTRawW6mOB1pNn0bJkgX70aN_UJUH8xgmai_OKvcp_gHgn2LF2KcDteUFMllIDw6HlD68awbnW1_HZlkMDyaxFqpKYXvR24gsQ1W1NW0yg6di6GeS3LKadrNNhtFjnDBOXhOI-r-52ICQwjjCM80dZV-dn2QYCX-vWyXUg0fKTUOTnndkon7ZQv3okvdpbLG4ylKBqRTk8haBamtkeLIKY7RGmWbjpXQTnPEqUhg9XLsEXp6dUHjj51DgsuEN-bEo5HsDUg9Nt52A9wBOxmch88VC10GtWw8TDvpjcu6-QH3wkkTsGU4t391mT2BAT9Cz9lnx1CySMuUcSSFoCzJpmK_xOPb_BT-fAM4LgThB-x8ms166lvWtdadnrI_UwbD2EB6sjk74EWHpVr051Boy-H_Qz5p1hpgfOMx_m2fCIUI-ac_GShYwLnRgp2gSZuwqWB0PH2_ApvVzghwFUB-d1q8GlNIDoaG6OPeFljFRXBP3wKtYsVWDikXAVoB-grVXrHuehmVJW05rZ66LQEJgUXsxb6jxY6c8F9ZaWERvLfetEMp8rOiewEyJiwcdG4IQXoWDaAB8wB_GFuLsIpXBdFmSh2mb6ihM-h_AoxWYbz5m7J0rZJBTWCXeYtkqAIaI5gj913UQAF-yaRFzjxsIUpkVoyxqDYDsKnqHjO6z10VKP-IbQFoXE2h9ewQKD8liBOQiDJi9uotSy7CziLlh1j6bfHmzZxUjXu1UQl6wbvrsFHqfph3CeeGyw4lPg-B54EsV5In49aTxg0BOXeQn2ssw3sgG41_fCkHKytwAPmNxhdWXOo4G2D36FkOQhaZjFvi0Ag6x7XigGwMuzswSbJSxeJosFBkDcacEzRKoQO7qGJX3AWwHY26WvIZygbjBO3Cf81SqTlWESsRJGYDP1CVdqqeKPTvaS-A_AIdqAThJW61FTsZOrSQVQIsLJYm8weKeUoESqfI_rHHAfTBOfbSEgkf3ORB5Lhtjo13AwIPbjPXkzk0O8woyffgFNFx6cH8nndc9oaX1gXUC8tyXdRGzTTNbQ-_mQftN-b9fQY2mXFyeUl3k-djUVoBe_O8eNm8E1e6hhHeMSM9_VlgR0_iACBaGIiV1QBKwdnmZy83hwJ5CAe8JneibWWBfj-UQz6TTNK19WnxPUrQfAbUIMPZwoESr04H4qZAbENacHd5hlALNj4sTA112PFzF2jxogKrXZ5GYNjN1NwK_3KBr88_BOQDC7KzwY6TjI4MOC51cHwz3ZW-tOo3HDhxzd2jxNBEWSwbp1hPfUn87_CFvvsHG9NwhyvTVMTWua9pbWel-WTAFa0QoriXin7CmYTUYa1UuFjFfig3oPO_sk2B0KEC72OEOa591Ga1jGA0ngCW11KO5zBmeC-PghORekwCM78Xq1aOFkSVldKAV6nMTWgGPz5-suLM91d7mVNRWvigbI64RUEsGK1X5ntPxCrH16SGr7WeCjYHohWgQSwztpm1UJoK0F6-p3taYZzI5bDO_lG3wLMdfkI5AOH5nh-dDg_kSsFNZbcEKnJ3XvddN5wa1HsFHtsZIv4L-itZ3Wz-V5WU5kFZ7DXh7CfrIYyAYl7Ou9iGCEC-COLul97Bexxgi_OgSswRY2zwMmjB32A8yzFNnDLHBft4rBmbeYGLYK2iDMw2uGbW7zytaaL4-qsTFTZMR0qxBHCaZmq6iYIElclLUBkGt5Dwkv1t2eiOnJobxnRQvPQSAAn_vIBHsIf7padJuyFRwWKDVX1q4M3JB_WAQ0fCH2SLgnXvMMaMDDKlhl2GxqWbhma3WKa1g8dOfns0TP9kVsWpgTXvfv4TzwM6BHLB3xKr59slgdX9ff_kmCHh779pyLn3xv4YhqLfj1NNVjEReaxUeb8lcnMsY00mLhuusOVzmIcM4Rzh6DjN5xnVfB5c5k-Z4dOeBR4Om02JIFQQ8mjh43--ds-rGM4cTa-mExCbEDg4FCWIwaT5SYYMPaeBIGN2fdgb0p1xuWSCwn1gZTggt2_QDVDQR8A_Z-e_5ERCzT6u_5tpgTDtFaG23KA1ECDXW2uV5XbTivBdgroGWJIODD7q40W8ZPWk2uY1lWhBH3q7ZRLTa-LQDF7m-vYENL6rqsbhjRqVh8M2iPEMB-meiFOFV8YbOXzelKcH0e9XrwU6YPSsSdo1xm-k0j8IrAE5zrWqbAsfOj3iY8Dqkc0Mz2KsA_IHB1oubjNnpS1sBNj_1QzbPjrtc7YECoZVtVNnlmawCnjUIo9ljZwqXxp-jaul8B2WPYfOF0NUv6eEKMX7LwCl09jN8eozWTkVZDFk-y8SO3Knh4SGO_7sMj43tZ7zOJAHBaByAI9Ak1IwQUXHmWsVRbzSQ5NrU2WIJFAcX6yo4PuKxylZ4kh3u38yKUJqtGLpwflJ0nWNcw_QMB7ECJ27NeQAlalU9LhHPwhSCjFwgBCnhbgXRN0NJBfLMPodejm_KenhCmw544rBHQM5sFKhaZ2xkE2DWug4tR5du036m7IQb5Su3tHIAtCoE9lYC-3X15G4FVF-CSDJIw8D09P94pBsbArdr1NzI2mcx0JQKH57oogP2JeXprtpVNYOWIHWWbs3J0z4HuhDTcYLSTm6d3kx7LI_nhx1NciCgR0fby2xoi7NIED4oGIBxCz-IOsaXLegaIgl4B1e8P-4C_tMVEmHgD7V7E_FgOkexfbLyLFxXDmi97MgGS-EZs7e2x7DZpWtkFolgXqATI1HD2fPGAdE9Hz1vALHE1o3WjkoA9MyVl1GIad1ktbEWuJ1x-n_WeF46qY28rLFtj4FNmfMrCG0QBiV4RvYK1H0S-GgoeMlt72HDo5szeOQY8AgQN3AJISOgRH9fZJDPwFfXKxK9jwq2HRalWB7SnQqLRi4o_GdNUV0e37OAnhF7EROzYR3c1Tk9gQXKOw_PMi_3AFpLJvPZm-LOZJoKJSeC6YOHD5qHHo8cnY9TXw_6aFDEB5xXUzToqQgvkpkjbgl2GdmOAb20HYEce4fGLkxfmn_rCgKGny0rUymdB_qwgvEBbxBsWENr41s7jTh9PE4e5JfvdRyX4WHN5Cs3je6PbdULpDBmEdlxQDvqrx-Q7uwryHrCbu5zNlCa6uBI-XlPMiWgKCS3yhYcAGT0PZtdvD2_5YKu8D8I24GeNVk0ZWFmMs_VIlbddj6n4x5Jp6NnAzrByop4r01uUGN_xrXOatoASL7rHq4-9kwvUSvg0AfE08Qq-iNcisBEXk4MYxtk8TWDLq9XF5yTcLsPlPd5mvWEzXsVC4LG8Oc4fF8wuWDxG2BqiQ2vMgCtnsZurmkmzbltQAj1gb-ALzapoD52jmdrLQmyLeGx8kZdWfOYNp7ODAUKJEwUGR6uoopMdic-wWKLAfC-axFuZCyEopLvJg0o3kx_5br4IZlD9Hsxg4k_w_lAm3HrCrcUL1oHNDBMprBo6xLrUl0L0-sfujAWobLosICfyzWIDi6PZpAcY_50TEN-MI548iusfCP1l6XazFM4m2WoviIeCcKEHYH6EnuDOJy4WePJI0QgAWENjXYDycQZYvLFUV2PdC5ZVCTgWCj2EWiCIJ__OHMAHga2wX0jfspoMNwzkhrr4D4n3AzavjIvDJ10eEbZ8V-cToCz51E9kQrw17ZP4espfMAlsEzCHcbNCwSsmTgJ9tVsN1grcw6Ww33y4zaA522VqxblhH6KAoluSgbHxOdYlWu_Q5M-gNhwDsJ9PAALBkJt4ouE72H7zOGyHtcG2XDymuSU8dssQlM5XfVv3XOEicKf5QCCjQzqih4e4oOnJp2m0YGb8riIhvvBaOM-BD7RvvHZWwEo7lgxVR9Gnqa3HfN_Fp-nsLa7BxVoFOq1w5HPQSR5VeF0SoGdMWP9ArR9DKK8eQ3rKLa447GAxLRX6tPDPc6QI2QdK3jgSdj-ABwjKOjDvY2ApbOX2fmlLu9fVi8cgwaEXIVtl6wCRcy7n7cpNLUHvq3tXeSlm2eyBQb8uHnhOYDfsoTlDxuwNoRciXD3kB-HnGaZ1T9Y0pobOrhptemjvEc8Ce72fUAi_z8A5vD1Sp5MWHrW58St4zRdJeprW7JbpFiJiY0RFMKtn3hilbWdW-YGpYJH5Fl8ctiJZwAgoPT3VPCwDxrEBlau8haCwqrnvvpwWgf547mE48-g8wdzAbLg3dAHGQCxEaaDxzyj2NwX8oecbKTpsIU2AgwoIJ6goL5bdSrcy6gLdNutACRhEXwuzKmzluIilxooOAtG2MW3crukUIngR56_HDRi2Veb3bH5CGmEHbBwa5b1TQXJjCT5q9A7aMWd-mI4CPXp_I0D98nTPPMpleXn3yBjrXji2Q4aGlxfz4LnBfo4ZsOQV4G7CH328PT33ighTdbIetqZZeAnylLrHGNxbr2-Jp122oFRsL3vQl9-ExYlOooxEDd6Hzy-S2qd5u0hSEyEBDYQV6jvQVX-AisU39d-sVo7O3KnFfL7K1DxgwOM7AtBjcRBPMHUnN1S9LA-BuUVLVbtsopoT5asnfqmJ8uufidtPNumy8BZYOmjNTDaQ2MtmLXkOzhwJ9RZMYvTJHqGi8uK6stlGsASBLFrPa3dicoAP4Mqsb2E70Y1LuIi34Os8dYUCWht4eH6_dL0WdePx0-2gjMfhR9BhKDgBWD_lYQLsyfIeiFD1yLr2jo3JD80RJXBjNWtxHrKM08s6sCFrvYiizXpqyPD5p4CreoZmp3ezYvQmoFmcYFqF-DWjBYrotI2rtkDpPE_7gC8Phu4Q-dr8Z6jJaY2NfcxOJinv9CS71A97VGX2TW-XLbE9Iw9gwQCg2ZoJCFw2RMjcoD-yD5ihRaTvyILhTBdiFYFxiFDYqQZGJKBO3Dv235zWRHTsuOr4ZDB-cGgiOo4qAPIAxfdb3ZTQHGBxf4JdHLrMaC88vwvkLnCS2yI9a4scRs-XY64HqInNCCvyA0RlWxmA-I_df-d0pI8jUoi3DvN6nGqAuzXy5SKlcgaBuRNehX-_bDOJgAr740skqHfwT7drsns2PnCo0BmvzOa1rT2InajfPDvGlYX6mElO5oIcmnGoGs87rQScB9gkzHuBny0Hd9GZG3IJwoQkE2xVIo5TcIRUbHApmJPzEPh1W-2zTeEWyOBXnVN0FePlgdZcNjKy4rb6HbIJ03tHOR3P41CFbG14IMCB9C4zHWAonQ2OrTrSwEE6-KO3igt04rFbtXp4WXnLAz69eqyNjtpBP2_iqkV-tiEDK3BkNzwXdAWOgxXx2RAF9png6kcmjG5iZcHy2HVZUN28u80amgakg6Va3w1Wtoec8HC8pBYGAuHs5iyTntRKPl0dnplQal-_kfqyZsV6q-MkzGEm-b974HjQqx8WTuV5AG8wDz4O1MjCsfwgL4uI4ojHY698Rt8cVnM-hHvPC8CKT67T5qCO5VmwAgaR85t_tkgh93smVmw5RISVKdFu4bdsDaiRUNHBxkRHsESLLrzncDgf0-rLMwAcQFfrHYZF4LaHo19mTrGs4IzNaOr1cXBDixdsJliPZ5MwSgdFcP6NmEglNBtfnKIAIWUvbM6yDDbZCBr743oVKAhuzaqr4NcNG90fDbkPgy5uEiDgSQWOLjw3bqdMG2WT5RTvREHePHqMC3YH73ir63CQhYeeF2yZ7T_D21lNkLI75c1zWJEjAOGrRH8Ll4VftNHnknrh7QgKvCAmQ1QwcZ2ticgeocPcV8f9gU-cm-QPOEPDWfXtTQe-4ed6g_Hl3KZgE4tFJ8RKu8DeGmc2HKZCdHMABF_ck6M7CBeXrW2RtX4MGvHgHx0a0lAxpyjU0paNHCy9Y0uTGQUWxRlanjYZyeA_-Aog2I1bP8xG2W4QbNXDjxVH3F0Eybs6OslB98fEf9gHlVZ-ixkd7ZJt8Tem8kT2cDQzWqBnofLjS_K6mJ7DaSJeFWc27FL2-I4wIP9G2w-BzwJMwojP2oGYnpQTF1FmK7jRosOe3GB1ocVH08PTIzqKwQE_LF9At7uhNvRlzvvEP8C2eX3ccobCXMDxAweHI7IjiJfKdq2iEiutx5I_XNhyVIZz95Ina9NPPSxAGRY-VvtxeHs--vSxDnvfL7g87qIRDNxG0_K28uJZqpkYLO_xwH5aww8GfHuOefRkyb-xGw_ez25_4Q3Bf3DrVgsEWKDZBFA4DgULxLu28WYfH6-U1QGKNeCJlqHgUQBf5ztBpmevUbH01GNx3EtzegpMtpnZ4w-VMBNsQwxvlRLhGcQNoUnOKzNd7TkgZgomvlgtO_irR6EN87RY1FrKW61sVuOhJsVzXeCxtepi9-4QQWeCvaPBqiezvNEjRIaBH--EqOG8qrtb7GR6JQOETIZ1W-b4DafLgJ4uxz1144NnDjdrTHwe8IYyQDf8lOd271EoVMgzwdN6I3slWIfCW9_Ot2tAkJbzGqr9LA4mLJa3DYdy8CHvaTkOBTBe9KdzWJZsAsG4fHZHDazH3QLgrNOG_Wnq2tmcDUxvmurMEFkcj91pOdpRnRyoaCEUio5fbPbnFCsOLByzxcg2FQtXsLl7OWyFJ89WLRdrzFl6YhrwAIpRDusGLER9lpVZeGegJz75dR-X4Q5mCCu_m9WQluvegCGbBl4QP5zcUy1jgHmZCbLAkHAwidDEI0taWvYcy2lKXvJK6GVfbcO-jCEhyzlxJ9k3BKI71e3Wgk57-Q98PgjBSouJH-1eKA_1l7hATueN5uHOUKvguZjs4s0mWBGN8tdij3SWvttkHx1-Zek-ETDDCh0tc_CAkiRTGnx1s3OL4H8eI4I-MpEadM7DQA-fBXyzCqFY12VeEhcE1T0t53xsmPa0d-H3gVBPtlDWMWga7QMdIZZcw8wymEmKfM8Ffl82srbjVUZ8lxMnnC7Hz7Ch3UNyi-35mewynzEZO0xCD7DIZdH3cGyavB6maQZzSsejjSkZXfPWxmkt8AnJx6aS4BeAZPPCQHmcVmPDwS2N1AVj9-VpjnVK0Zrk3M0bEFQmkTgNeJTH9NG3d7wACiSv9NySGGfzpEOFrYfEccor7GdlL0Ax600og8c9XUKXMfbkYUQM19l4-YeYVOQPIPA-bGWdQ3Y7KjqSHA0a0eiH34F31vdOCiKm_BkSA-2JwAIbmqxKBE84NASVA9YG4BTeXYtBc--Yz9s-X8eyPlbbBtVPb5S6qc73UNFWxBWO26PxtwEnLM8twSXjnfgFLGjWdB1vodZMDhTA1R7W9CaHG1miND0HdfKC43BCG3xaTvdZUOnswVT3xd40pGf3K1oVY-0a3qI7J6Z6Pic3PizA9awAa7isD1elgZfuxelxCqRxXhEHy389QrBS4zVnPLOTcdfh3Bub7R31g0-4cgD5ViJLHjrGO9pnDltx08DnxDERfWFjeV8c3XKvQENXdS_NArer2MdqEeRU6VEXfjfNN4OcTNIAGyEtz3vzi6NToYPVYSOXWDSABYNeKVkf6Qzf7kCa5KgVDIGdgUAAc64Sg2NtXmhO_K-o0Wk5phPKwf3ObxoRplgcPxJs6RpvFKgWRs_L01ybOMBRstjOq0Ez8Tq2U3jyZ8-sfWD4hQzjATbbGW9vIiSnAWk9bJBCyCP9e_Tl4ldYnQMkBPXvDpNBjd75Q4kltK3Glrdg1xnsxosu7BI872YP0Wmt8vVUQvNhLYBndZkFkby7tXaggqycM-UYKrywo9bk93yxuT18m8VCDkKEh0e8jmX0VhZGE6nQp6NYX9ynNabDYqts1h2TsiD8uc1uWsN783rL5GizwaSBVXHL2dET0YHJlipakmRXLA8qnT0tZK4BxBEd-OscKKIeD2Q3LligzdcKeDBoq50TI5s1yhN0CeZNjn4oZgKf9LxDHb38Ej8YPVezPRXrAkteeLVlxy4qhXKy3Q1v4BQBPuQEWkAy1o0hm3YFxaN_rCJgziFz9_EObbat__GEx1YVS4yDVT6n2XoQ8YMrsOL4bSVqvkDhdbKV7wMl6J6WWmZt4gJyZKpj2PoXnDFu_tt2MnjHO9sL3wsist_eKQIEV1zD-cJlF6JHG2CBfh7jVlGR4xq75YHj9piVXbeU1LGt9iUZtk0QrYDbO6eIRMAIS7BIIdvU4YFbgPBXK38zqNyBdNYSEYSTCZXYHTl8BsADJtVFT-Cbbm-8IyDL4-ARbKlOI3ZwFBW0-QKyg1VRo-QBmRylR8cb26V54qEfy0UdCZsMzucojv6CG6GCxO2VhDHoxLINOToY55GuvffwhvJCugvAY4-JdmonCNTf6if0ANJiTyeA50FP8gzRRAcuwsob6BcgBVrakjOIQVH3ivW0KYVgaj8dIXTqBAkHsd0HLjp4Uoc2HjcuAnBnUfEj57TW1PIKh4BYjQGuLS9yYrPxjDMPY5bJeMhJAjBaHny9BUXOrcI1tGjd1GP_TRVQDwdtHKt7Nlxs1_Qs3hExfIrjynhYPt4OBFwqaxmAti4eJNXghznBRe1uCsXJ3dWuyMuKaPiWpa5ozpSXww7BZpLZZIN4vOEkTsNkU4gBPBUcz7ZpJ0PaKeg5r5XZwNm3xDu8kAk3ftsZ7yzM64jDwY2mP0770SFdVlDB1XHJpyEggZgtnyNUFKdwooEQADBQw2nldxaxg3Cc_2ZJ9hlgAGYl9BXQG9xXItQ0x4RbZVS8POJ6MbsA3KJMq6RBk3nk8vpKvpfQ4fmmOTm8-G1Zd3cYHu87wAEW2TsW7OIXHddS3ls2ilM3rPMu1m0Cnx2KZOunHbYVN2N7Evo6PVdtDv84brnhgu0cKznDBe01CeeobbZj2OuCXxGIXfZzHx0gYEdevN-hgS2ZLCCAr9OqQNNmJ6Z0nDhMKDRr6gg1UzQu93IGfHKUJwbziA2L-RDcCcz5PSBgK67DIWEHTvp2VlNwRj0IMXi0wqeeMB3WFGM_Cb8HK5Kyk-3yY8EZnq29LbNLXMd7WZ_CcjRcBki13Wxet53YGQEsJH-w__J1nSM4nRxPzXcfNg1cjlJesmlotuTXw6v59uxp6rfTz8B2DrzCME4P6TMQJ7LVlTXPjhuz_hbgA9Ub3dNiK0QMkdbHAHWh00_wZB-H2ngaa8Ksv-Hhbg9es6PPC9H5tOvJEykTLJZAninczj0d6b2LgqjwDrU8nRB9WVuQl7XmxnQv2XAUmJPJmw3pzivw3w7WR6x4Gjgd7mh3CS41vr_2_sb7w6Ka2bq9SWYQ3t9gLYfHnL35P3tLnVh7TgebAPiCyZARHFkUdLf8GW__1sZC5T1wuSWlLMHtSCWC3_ozU9V0mFXFRPiFLzotf052uM_DSRiEsAe4jyHbxcTzxPaOJ3bw7WUR7zu7QzC30Jp2WM_M0j_2U1vKTBiG2jgWnvAa4NrDQlDHTBC-nQ55OeUcNG6dxNs2w8fhj7uzElUIQgnaaOR57ACW8Hcs-n4b7A8LgSrPewW-zeNZLye7D_4l7-_MhWFJqsMQCbywZSfpmt83ArHvRETe11Eph3QSug4zmZZ3PsvC9mlJyHJQObry1hUmsJDBh41dNT7TNov6h8XgjYj_Ivqs-oJujfXo_lEEsh57wA7OAeKyyqJZmLbudxrLqKu-VZfDCjOAFtwdK7GQ87J47CR0edGCk6ZciEVcIn7izRZIG48zAlA4V_akYeY2EFl-AfKyRraa6DHiEPtxHefSsDxTGC3aMu-ASlzMdAys5WZWWjveAgJ1JYJKccDXhe9me5eT06pVTMUOtCu8gzsOK6geB58cnjSOYr2vA1ckhZej68el4hEQrsN50N0RLS-JA2BGIhya3J0mRgTHbKB6ppUmUPspBdcz1kPMNl98vl0Y5SH6FqzbM-AXBZ06qGhqxTOvaZAELPJfCIzTbGZPJXkK7vw-iI5VRpcV7FNoyNoQG6bD-W6zwM4iOa2mP5YE7xGUXE5oxzdOANXjpMEUrdmyEh7dS85yxz_YxsZr452t2vQuAOCiIPDpIO5o5YND417X8noVIk8tY3jmziLgYk4QHvj_dvw3kNEZLyxbctAsMBooEaOeD8eBEwO8G1sumaYlBPwAsQHq6MDIgZIYJRIcZdhJAax_z-7MqECVMAze6Ti95MPZlpfXsNzTcTYEs-H0J-wiOAz5rX-E7mUUzAll1mLKGFqxBLJ5utPeZpjhRRHYxa1qOqEqO3aluVXNJozhJGLbfJ2g7T0axbnbOCAIbsL5tstxA1Cr7u0LTgXk5U1rnHiPywsRgV6eN9uc6vFiBmjUXjxnsfzEqlOCIlHNRsWsU4CIDFszs8NDmyF4edjBUgE5yuWMRuE_hm4p73RYtVM3UTIvnzi9H8NaVfTptHlRkj3N-fxJFa3LUIJDYXetjFvOrnIS3LJCiajvrJ3hIbNlAQFw150_C8G1sd1hdEBic3R8YIHGOVPECHp6E8J0Ji0W4JFgcYa2ZTfTgdaevqTbyx7evtJnVfzZ6bUuALzTroU7gN6ex6RjcFpUeJvyh-XT1nndt8MjvW3oqsnjh2uZcCGeeGQBf8fNEH0yUYM9y5IIh50B-cehiDYEN8uRgNLO4QGqWmuKyeBuUWCr5lEzGMghrW0vcEcFHy_osI_gviwptDndI7hlkYG_p2NyIASANhrrnzI8m8RHovpyRxsToUeYC7ZoA1vxK8GCqH23bRx3gfUQrATM3YtAAG8e4t4ym6PCqtDIx1GA1Zmt8ORHpIDhWgxzAfeO68mOijZ_84CYQZK8ZLdEykS89EHDPEDhkr1yv70bJbIHDqp2TbrZKVmAjQgiy4UB285ranS-15fgcGDXZw4wQXbFoZGtyOuWD_ye0Tw2MTsuPZpVmsavbr9otyyRLyvOX4aHNrGFV7E4CMYOEuAXQHA4lruicuw1b24NcWzOg2p2Gzgqj9WH06FRbYJCPZywdgdHuTyZtsmGr7fDNGiIpuxHy965VG3BdoyVowzwBK9xAsFxshYCY4fdKmizYIDT5q6g8ngq6CccDBAUvS3owuJOG6SmE2Sd4GH7i_VQp-h9OlzkTOqtTYQODYRnQIwxD1aSqAPD9FjO4OcwRucV3Q6nX6KBAVdqJm5kBcmGNIxxWBcE500WxDu-MDiDFfgyHRh7sxgOpj_tJm8NbW020LytQA5ye3Ql0KknCLDONBwLdjtwg89splYfTO52dBhR6G21b8Q5czBvtMdLgNMyVJVnv0-vaZmmCmy7SbeZWUIt9MEhnRaqlhtnfLzx5J1hrXdh2aNFwbCRZgO41wc5Gv-0NDSZb3Zyh1lAiYiuE3wBpnI8e34HimPn-EZUad7LTXkn6TcI79uG4qR0AQ1htV0WyJ6O7muOr0JRAgGKJeyeTVqPAz5-vAiG331uqxF4lKZHMSXvPRAxgXhD8ywXUI6H9RgfQCYWn9Fb5aytLiCalDMvhhOP1zDtv97SaKKQmbv5OF8LzsUb2eMMCXoj10Rl-IoV8KjlsSIeUAwnfufWSRUcXQezv6rpklMUkr1wa4DmS3sHKEONrVW6K8piveyyxBQFeiw-0l2fTmeIHoM4OqxGqy2fy4e3AtGxbFiSh6EnNjgdqO6VYY75c15vbhY4TZwGYLU6SXs1QEB2TELQ_4Lh8zJLDhzyzW2C6F4ndNeAI3i7gE9v9bJVCx7V3hZsU9PQOC_Bee-Es1lLtcSTRysS8L7nKXi9nXjdAAPWKz9EV_CYnRk8LrBJbLS8f8TyZ8CjoJuvv8AosZzWed0OwHp7C5c1uPygsxkf7_rwLrFmp7HnHu9sLQK</t>
  </si>
  <si>
    <t>{'meta': {'analyzer_version': '4.0.0', 'platform': 'Linux', 'detailed_status': 'OK', 'status_code': 0, 'timestamp': 1653009897, 'analysis_time': 6.97752, 'input_process': 'libvorbisfile L+R 44100-&gt;22050'}, 'track': {'num_samples': 5975256, 'duration': 270.98666, 'sample_md5': '', 'offset_seconds': 0, 'window_seconds': 0, 'analysis_sample_rate': 22050, 'analysis_channels': 1, 'end_of_fade_in': 2.10721, 'start_of_fade_out': 254.58357, 'loudness': -21.483, 'tempo': 77.081, 'tempo_confidence': 0.122, 'time_signature': 5, 'time_signature_confidence': 0.134, 'key': 8, 'key_confidence': 0.409, 'mode': 1, 'mode_confidence': 0.57, 'codestring': 'eJw1momR7DoOBF2RCbwP_x2bzGLP_tgXQ0oiQRyFAtirrr3aXuMr31q9l9b7_epu5zu33r77XF8953yr7tH7buVrtzafntvmal8v5Xxzlzb25uXeOnOnl7nq-VitfbX0cU9lva-vwVKsci9_fmMw3GW0Wc7o39iLp23OrgCTJdnnrFs2nzK5vjXqnGzTkQcpVhsIUSbzrFbnZcG5L0dBEmTgaOcy3IenDTHOYU22L-5VN5K1bw9evm2Psurl6eE8e5w5Sp-oYZzy1Y6Q8yDAmfxTe6lzt7kRb5XvtFoX_x_fVeS9x5q1FIatsnI9bZVx53c9QT27tdnLdzefjrE2H090XurguJyynLsZto3m9i2XtRl6ojlGayiqMz6IdddsrfbLuGoFj7NHRftMNPXbZ623cFw28Ry33duwZm0VDWPY21tVNx0NjdMHrx-E5GOX51Rlbl_XMjxCIHfvnjNf71bVDkfhkzZRB8KOglnxpDJwIb4b3a95WGvtPtce6IaTzcZuc059Bh8YVUvhOjgSRseDeAd5B_-sfQeK2bOj1IGHNMyNFCoKK885du3ql8VQw5ycmPc54UHZrV2GPL975_tT--o-v1oK50XtbX_4xl0fxq6F9Srj5lnxhY44-FZT99oHI5_hXjVmLh07d8zc1Men-2NK1NGa6qin7zEwFcsVrT_qmGzBWG3Mu-dV2ehtMtY5B-7L-yhlfeq9LVZmrAtuvLs21PK1xAmufwauwrAZUzovSnCsNHuhhtuKrxvNqHJioK7ZFmO0e1rD3IwNb8QjQutgnGghbg4RoHjbkCZ6rmZyTCSzfT3zeroECGiwCgZku7N9vPGNne3vwgNmqYQZXiZ61Bd93QBlnDDofeyJRhlrXsxDDJflWMfHmh01zPF19NQ8PVi0K-hTdcXKBgGI7qqfh8GzdKoeWxFWqAXl9n6IK0IcHxT5CABR5gx9ePJ8qB0Cql-CY37YRnFwNHThkx1nYBPC2edb7d67wb-G9gkrtNcOzrAMjR5vBGZQe3G_q-snkgKV_QqQPBeb1vz4WmfBEHOjt1EMBr2OiXYZL8H3ospZBVBsorMLkmsDL_XOBx64AXsSRwSl8uAmdxpX4srdZ-H2swIYQOSHLgxJNDW6552gMFtjXnwxgE6w8SoKB8C7CmmIUE4zcERtHs0C_H6DpBJ_6KgDe451BUFcljBTAwQiO5g-8DncexyRaRKmvXJGxlgWf50oDiUw9shVj2BJxwAaFiaYy1SAgK7QQgiAB4QcDnXX9UP8e_AnDgl2tFvWxhUjIPjRhQp27njQBt3B0ifJevLwyvBL8cHQw3YGbjM8sR2W2WgQQNvREDiB7O17yYyHhZBfgrguRgCijl4nY-OfTwEsZPrUfDFM1wlAzbjcEJxwMTbcqoVMQ4hdDoxjGAGE3zEdfKZHfaKZGc3MnpegIt_1Wxhf4aUDg-98xzghLQAfJYGMOhY6q2xnZJk3kBb0m_y1Ao8b50FNOMQKPCrsQvrKOCl9Y--g2yp4StRJdiXNrWImmSb104NzEAXzeH8bx-YTFBmon9eraMZeBCrwxvhZk2x53-dD_yRIVjH-sbtpb69pJhlZOPAB-vEW46V7dqkAmMRYRgP2s2H2a7onAYStQGQUoTH6MkWTY-EZxiPqIOBMnPARdDgm23YjY41INUAP0oC0RDJRcR84lfTllKBXJTkAnmvIH-ApAgB5l5TSkhuIS99c0-PiLwVPUPvT43VpBllFnpPUwj8XBkbuWQk30I_AR3WMH1m70gAXSLRdaMuZETCMBRcu5C_Ned0A8KnAIdlwB54Fo0Oaucapzogjk4fR98bPdW68nxzfOar0jzHZy2jbetFvzFehXjg33nzNbbpJ0WjTXOljgwkZOsjWGQe-4TaYH8RHlV3nxpkwEeKjqCQntLmu1Gvg90n-BOfwucdv_EmAIj0uqXqx9YA0QhTCQes0lwBC04A-EsDbi6-b2qpnYD2UsUwupHG270q7hCY8YOGNLLdMdZcEMEi8PE7koWu8_4B0ZrxlABRoGaluP-YCmoMl6g4PJ18DjGejLsYCA2kKf1mw2B28QRmkYsRlwxuqSuQQU_4VKiNRwroundhUG4A1ejzF3GzcsjXJ7dQwB5iJoV8ZG3x8DwJd38dmReoAmos0J3WB3otK2B-18z2a6CZI17thMuUmq0CL47zH9S9DUw9DZMlTPadXzKwoLayNvEsUnykBSAWArOAiw2AieZn_CFOdrSSNjtA9NK6lUO3m5LjAmc9xIE8YlUR65oxuYMg5-jzJe0ZpUVX7eYYpYLshCIdpUUuXpzE2Lw6Tw0ItjKWoMvtlvaHBCH6SAHzCp88QzTAjqth2WXYQJSmZSAbLnAUsQHsscpJrh-LU8soIWQysBPkci2JQbWujlBnq11wNsohXVWlBKLDXsqCGTxNcRYEYEycoF0csPrGwS5QRodCsz1TBW6ZjYIvvH2lahNAgFBj3YHg3M1XHy6hDk2jB58MUwnPQmSTN2CiUcqKkPE8UEjYsSUaDkyhukWTgk4xTFYLJzbwSScxjlkTC9V3PuiyrZn3hLFFWXhP6caSW_F2M2GkM1rjDMNYSM0YuIIOxqYheEIkj5CwQ2nepSAOMxMgLs2opQkhC6mEOTvTHXEgtrbtGyJY2Jj7wESZOcmG1hrAo80QuhbPWV7yU8ClJamE6h5IuCEHIGlHjufiV2GY9A1NVe5aQ4RXyZ5xmSjGzeFAF5BwpFNzNCcJLap-gwJkUkvg-irl1ArjWtXp2B2JSXNs4jqAN2AsX1bTgeT-zgy0ANXHNS0yoHamHNY67SghAAPi8LoMb6wNXFltwOyZqjdPBo5vgVQWbF3JN2ZzYj6kJJnIok6SlBnaF3DnRXi0W-ogVnNmCCvkNfVlKGgklbEnqax0c54WRoxZi2YnkUM6cvOOEsGVF2a05mZj_YEDYSjZBKHWPH5t-thPCQUuPwCrF-l9H1SOgce6y9CeJP_aQgHm4hCYhqFlJKq6J2T2_S5xXF3pKEg4TwptISIxvdVwlBlbb1Wq42dGQbIHmgBzRaFWfyEU9BIPuBXyoJrxMERUsevlMMWCvgoCHcawUPRzRZoDgRtCawVQZVFe8arYSpsd9RSYaI4CqSNwCr5DWURM3TKzQLUb9fbETRBOX0w-dSSGKMVCzHQsjUc_v4onmDt4TLFc_zCK7Pi6OyF07vOKTkKbMtA2kYrpqn9LrqejxXKtR6XJL62akVbTMrOnlmJeQAE_pGSN6fB2zGwaUnNGy_a2uCrvNlI8YxjRAMBNN7getKKZ0J3p7LHiY_LRZj36oycATJe_96YPghU1oIynKQ10y5HHitU2ooi45tU9nbjgtMC0Zowg1d0lOOL69DdKkVaKJhDhSEKnOl6YPOvWNFcJK8QSCGJc9_ZWdJls3cm3RlVTcJpf4mz6EXgdelF22pJtkD8jBOZx4lQSLqkYmjj6F5Slc41I9adoyAHKhXdjqNUkMW93hVcbWl7AYl-_xdtbDX4eNHE9pCUxNPtO5GYYnecRsu8VbXsOCvco8ZBdMnEdHpRkuOtLLDB_tZpIK9dKDgFr4px5kp0kwJFmNdNZeSXzN_ajgGrLhsIJEaxn30CZJKPjohHKRSRuwpOQjtJ-gsqjNJwH5Zel14nQjwcDZumxMyZcpTZZBHBmD5Bg8yDduoMXCx0yALexFDCcEVM-85Sn8dXTLbh030razqQlKAcDmTXc5JtKmj82gFIWEhiOBdpzfbW88-fpJWhMe2ygNTun8M0ivjokDCmom5K1k_7tLHGjW4Om5YW_difbW6OZ0P2nJ-CQsXEy_nUF6S3uMb3J4ZbYNMbIUp5zhKFiXzLDM6PM_5PCwMjPRX52t4DefmK-hokfenIn0KnBCXDBijMezgMQVK8y4UbpLIQWvVkf_tjlaJvSWadVnxWorM3Ry6e_USk7YXib4OP0x4EAXSyxI2E3DvM4E3DZXTnvKTOznExowZ9spCzHqef3RlPgW6ftlhplSglNGoTed8BCna1vEWJmvVpjYyr6n6KUY0Az4BMDlRIBATviaVEsq8hlqO93s-opv0wBJX8KzHgNK8aZd9XCbA1XWbePpld8RJtlu9VAPJJr3NyH1iMVq2MtKgwn9aRbDz2cABWqe6seJwBG72p9X8CkcJVWl7qivSn51ytIjV5pSElJ2mS5qHZ-JGWLPxHkXE8dOACpfr-25bdEkytdj_EP6cMW4ZVHy2VnA0R3fVE8SO_SjoKmll8X7IOtQ-hTJupmaaJmZEBWXHKrZnaiiUljosEaz2f0a8YXzEywIuuPmQ4gLFa4GhLmyWSNIS3fyiKUNGCK1RQCsAjKxWtfSwFR6dtUe8naXAPryrgW3t0gzLSddQTqu2-4UhEQjkhgqO5Q7MLqTzm1I25rw9uFkjQfj2772nJmw3AbXTPA26uOB26sf86ATsX1Nt3JnwshAefZb00MPwNd0P6dnw6mXvKuLgl4GVOXUWyAANlZb2sccDe-irmPCvGMDCJ752vL2-3BnCEE1ME9uoZzgSGLRsbDIPQFU2ssSKN6vHsG_15uxnOzwVJxVbzmBb0ghGGRKOGEuzfpi5Erk5NYJjmU9oY_-KkoS_JIxO3HXrxUMKuayJnQkEyHyFitLpnLtjqjRm24YQY8hvep4WI36k3VuWptEFfC-HgZZtobG5vrK66EV4l9SRvhumo2gHhAoS7GbKjsw464SgWUpQJjdWfc0O39mQpjMO4CkBQyA-xSlCJn-XVBEypV8aqU80zu9dt1-TWkKNCf-WX5fyesEnNzAK4-WgL7prdgiBAJkMTdsOhPeNjphWYS3HKH8ZrWiXMKvEX9fK14GvYPttkQjF4lQLwIQcmkGF8WHy-TZf5GIEzxVloeA3W4dqvL2qOQ6xs48eOCEgpGlMTAB60SoUe-2OiiMXHunreulXMnEu8Ii21A2XCcEc4iAeau5bdqOXkuISgqWS6JXbZ0smj49iw7MQkQ34FS4svHbbSszYa2D4EQInuVEbtpIHdNeGuPclRjvY0Qf7w4WEwEr26uyJdyzpCS_edjUormf2E3BU2l61po2DEGSkLdxU2TjTISHoKVqHeiiKTVhUsNKNhMjdzA2TSRPTChY3GPr6M10letK8oyNKVvxSzvNbg-h5g4v_kKQe_HHRDg92EX5ZpvceJh5A_pgG99KxiaDMM8LrpGbgCW4ey-be8Cb6z4beVde1ZLZh6mrR7Dco9qswtpevllc6FIUzUVm60zsYr65NmdsAMUNl2Wvlqu5UEj14v-YSP_FSJxJhe21TXLcJkQwEayjeMOYJxoJRcy9DQ7oqlPTHN202Wpu7-JVomev3DdsQGXfEbgxAyXT2My3Pm_VjqEe4lWr1gx2foEZLwcYn2cYy3YdRLj2FwUsgB28HE3PEh8DG-L8LRcIpDPElMnY97YLSW1iAYvGvMouL22s9M3ehav35myig7SQfMrstDPyho6qp3udcZ0wCIeQP6MOUmmJCmUohqkXjrkZOP4awW0l8TEU6p9-kovYn6G2u6QGJgP4kT7l1ZClJR-s9HpfQat3Ehkn26STqF28b_O454Qr6zBNHbYXD6ihLKiPE6lpqrxkeLpXsMZy03akZxFXISr2GpoTb1-7kZb9zsiDJAzbYsK-vMnZggEW6m1-M_XiXl6hUIy2d7XqxW-1idd-Ja7pKZiEykUcrz5bsLGPBxfLpTIe5UfhhUcnXluTUNjZYRiklgCSaA-WRuLwRw8jqEaJb9Rea3trDCbkGAHCEX_qacxIi3dWsJmUJaXdLN5DW7bckuzpRGiLWQw6LcWBrczct-tPXi6PNBMxLVw_vvJuZXHx7p2Tnc4fTaEMTier_epQjrXzo5I20mrX8DB-INeZnjTpxdPNeObi3MLGxk17patZoHu3w8Rju16sX6tuJuQ2shK2jRy9vAwmARZLR36dg93JE6DldUZOAEKL2h539HThsKktG399YDKe3k_BK1x0nPyyRF_yJz3EQT5cqjqRMcK_eWPZWswvFn6ij5pWT_vdChPDDQ7jGsnrXoJaubttyl1vba-_VWHivMsXss_uAhMeEOj0Bz92952xHUYGm7JC933VrBgON3LfUBLvVSCp-bGEwGtCOt6g52ZJ6Fy2YESUr71addus36NnInnAGy2kfT-4MMnhJ0ikHFMI_wN3X0W2', 'code_version': 3.15, 'echoprintstring': 'eJzlvQuy5DiSZbklEj8CywEBcP9LmHPo1R1ZKUJYz7ikdLdMlpRGhPt7ZiSgUL1XfziOI4RjI3LaifrsxF12YoaNOEPfiXjvxDg2Ipw7Ec-4E-HaiSvtRA8bkY66Ey3txNqJ7Ht9ixR2Ym7FKhtRrnMn7r4Rl4_2LdJWuNjfYh0bUcPaCR_tW8x7I1oOOzGejehx7ERZOzHGRtyo10bUeydm2YiR406UuRPPTsyUd-KOOzH7Rqyj7ES7dmK2jXjytRN17cTaCPQ97sSVd6I_G3GGthOp7sToOzHXRoSSdmLcO7HiTjxjI2I8dqJvxRM3IuW6E-3eiJzLTtxzJzD_36JcZSd63ok1NuLiiG9EnRtRXexv0dpOqFzf4nk2ouV7J-qzEf2sO4GB34hSd0K1_RR3uHcCWPEtRhg74XJ-i_vZiInb2Yjn3IiF49mIUHYi9Z3A-W_EnTfiSVvhcfkW8_kW4WjnTvR7J-bYiDNtRc07gav8FiKwjQhzJ0bZiSdtRMxjI9Jx7UR4dqKOncCUfosc105c107cWzF3ovBiG4Fp2QjAw7e4jrET6diJayta3okZN6KiXRsByPoWLV470epOPG0jukr9La6-EQPnsBEe028BAP9X0WXboeyEQPNbADU2Ys_Ur3sjwjl3Itad2CsbQORbxLAVavq36Gkj0rEVpe1EPzcip7ITT9qIcvadSM9OqAHf4l4bccVjJ0raiBq34go7YYDpW-ACv0VTfb6FgYBP0Y9nJ8rYiWvuxNM34jYA8S1wCd9ipLUTZSv63Antzqf4wdTLVmx5_A8uvvJGPJCujXCXv8VqOwGN_BTiuZ3YMvWTA7ERo-3EujYiHHkngEcb0eZOrLARMcadWMdGJOjARvwV2w47IUH9Fj-4eN6IH2z7rjthGOhTXKHvxA8uHnaiXzsx20aA93ai7cQvtn3uhNT3WxgW-RS3L_0tpILfoj0b8YOLp7gTV9uIqfH4Fu3ciHX0nQh1J_6Gi2uWPsUj1f8WPviXYJfmTmAeNmLP1MezEafE-FsADDeix53YM_U9F7_OnXiujYh57oR07lP8YNu9b0SOYydK3YkfbLvsxJM3ooS4E7HtxH3uxFwbcZV7J6Sv3-IpG1EBhhsx-0Y0Ay7fYsu2O85_I7Z8urewEyPvhIGPT3Fj0r6FhvZfxahS7rETueyEv_8t1r0Rpz_yKcKZdyJeO9HbRkRDDN_CQMC3mHEn1k4kSde3CFuR0k6UshNtK6RGn6JYhfAtpGTf4i-Yell1I_6Gx__IqZs_-xbz2YlnbUQDxGwE5Odb9HDvRNoKk9TfwqTtt9jm4_vTNuI-7o0YLue3uLbiB4-_duIOO4Gj-hbLoppv0cpOrGsjnvzsRL2-BXDx3Il9Tt009Kc4j7YTMe_EqhsRJCHfwiTmt_grHp93QnrzKX4x9bQROeed2DP1PRcfW7HmRlietBHSyE9Rz3snDPR8C4suvsW8NqIBnTdinxffM_Vj7UQ_d-JH5rvuRGo7YTHApxjHVuyZuoGeTzHztRNAoW-xDIp9i7Z24m_4dAk7AezeiB0XPx9Lfb7ED7Z9nmMnMHgbgQPfiB52Ysu2T4nEt3jCRvwVU699J37w-F1OPfa5ESmdG5ENbXwLX-tb_Mia150YO_FXTB0D_y0uE-vfwlznt1h1I2p6dkLq-y3a2IkZdgJC-S0a-_gtfvD4ce3EX3Dxe8ydmFvhgfgUQ8X8FhZ7fAuDYv8irJ41HLIRgJiN-BEhaBtx1rARWMGdiHknrmcnzIN9ih919anthHD_U_zI1u8jBNtsfTKV_Cmyacpvsa2rLwC-jfgRIdhV3f9vY_lpK3y0byFR_BRN5foWBuO-hSGGT9FVvW-R-k7UthM4qm9xWzD-LZ64EcPSiG9h4ONTTEtBvkUtO3FfG7G0S99iy-PX82zEk9dO-Ghf4rSBaSMs3vwW28r5v4sBbDP9ksxPEaQ332LL48OzE_E8diLkndjHAGxT-Bb7CMFbXP8lBJobUeJO7CvnY9-JvnZilJ142kZcb7Xdp2jXRmiGN2KMnbBe-VOILDbiR_yg7MTaiZ7rTliE8C3GTtw2uHyLdO8E1Ggj9rEHgPW3mMYfv4XtIN9CQv4plqG6b5HKTkAkvsUTz51IaSf2sQdN-Lf4q-jCNlsfz534EV34_57L_xVdODfiR4TgfnYC0vAt4pF2Yh9dqHUj9nUAP2ryj7UT51bUshP76MJ_Ln5gW8a3aPdOzLAR_8EIQdoKletT_Igf-AHf4m8y_diAjdjXAViC8i0syfgXUf8XWP5WmBz_FKfk51vsy-_eQoIvsY8QeOw34gfL7xuRjrwToe6Eiddv8Tcs3wTot1h9I4qBnm-xz_RLBT_FX9Xki46_BfBoI-bciB9MfeaN6GErHPrwLdLYiX3Fvo0132LuxJ7H_8jHAwe_hZBuI34w9W1dvQv2LerYiR_5-L9g6n_Txf5XGfedCJayfosfferbnPr_lWy778QPtt024hfbfnZiz6fxxBthmcGnqCrIt_iRj9_x6b_qU9_y6R7CTpiG_hS_qt_LTkgFv8WeE0vXv8W-E_0HY8478SMfH3bCsplP8VcZ9x2vPd82oy8Rjtx2Ys-Jhd3f4v9M1vsjp37sxJYx_-C1K-3E0zci2fr7LYTZ32JfOZ_XTuxZb9uKbeX8D06M0dqIdu3EX_HpthP7TvS_4cRtK_acOG0F4H0j_qZy3mET32LLtn8w5jPshM3530LT8i3-LeP-7wn4-N_E_fzm4msn1rER5zF3Ys-2f3TA72rygyXSnyJKjL_FlotHieKn-MHU93X1W6aeLb7-FiaLP8VfsW0LJz7Fj1l1-5y6RRffYp9x3zP1PReXzn2LLVPvDmD8FvvK-fcDPsWdd2LPti0Y_xY_cuprI4xsfIu_4uLvOLsv8Xdseyv2bDuMnfiRNd92sR91J6Rz3-LJGyFq2wgTc58iprATez4d1k78TX37nk_v-9T_hm3_DZ-WwHyLeuxEixtRr6340Ym-rX7HLW3Enk8bNPkWfMRG_GDb507s2XaPOzHGRoxad-IHF99Vv4-xNuJX9nrHxbXg3-JHn3pcO-Gwu0_xVzz-P1Yb_6sTfVs5X-ZO7Hn8f46p_00F-5aLJ5uZv8WPTvS5Ez-yyG0jimPWvsWeMc9zJxxZ9il-MeZ7I6o86lv8TY7ZR_sU-yr0NutG_O9izBYRbcS9dmLlnXiejRjx3ol67sQI_ypmfFvZ1078VW772YgffLrfG_FjQGGvO_E8GxHNzXyLfQV7yRvxo0bd8eHfos6NyPHZib-pYP_BtutGXPHcib-pUd8z5qvtxD7z7WCxT9Fi2wmbNj7Fj-y17_UtetkJgxef4j7GRphO2IgfVehb8dSNmIafvsVfse17J1bdiMepHd-ipm9xOmhtI_6Ci8O5d2LPtgX038I05bd40kYEKcqn-JvcdryvjUhH2Ylr7kRPO2FC_1P84vFrJ_Z96jq1b_GjT33L1PdcfD8VzlaDb7GfCudWfAuTp99ipo3oBpi-xZap27exET9qxa-dsNH9W-yZ-rZPfZri_hY_Mt9rJ1SfT7HiVjxlI37w6fveif2UdZZkI_Z58T2fxmhtxJ5POwztW-zz4lKjb_E3veb_scx3yn0netsJ6eunEOluxD57_RaMf4n_K7l43wqT8p-ipb4TLsm3eEetf4mugnyLayv-hm2nthMOnfsWtjh8inHcO2F5w7e48n8T5rdgezvxY2bclk_v89NeIfYt-tgIxwdtxJU3wlrkjQhxJ37kp6-NSNLIb2FD8rfY8-ljK8JWWMPzLdbYiP8k28474cVmn6KaDv4Wf1Nn_oNtl53Ysu19v_iP3PaWbd-etW8xd2J4_di32Oan92x7-uDfYs-ne9yJ_xzb1uB9iz3b_is-3Xfib_j0njH_RSX5r67uvhOmz77Fnm3_BZ_-DzLmv-nb_pH5zjvxg0_XnfC1vsW8N-I_yaevndhOaPdqyY34MdltK7yK71vs-fSP3PbYiR-57f3cty3bVkE-xYrPToyteK6N-JXbnjvhgL4v8X8qF7_HTkhfP8UvPn3uxFM34seU9bJ2YjuD_QdT__8b2051J7a14lX6-i32efEfTP3aiD1T7zHvxJ6L_8f4tKHJjfjRP13_m2h3OEqfaR1rXtf9jFGf2FrBBOXQoFRzjHSO0mQbIz49pGKZaEaZbu_UHu3q183vNy8ASPeKI48zl7ruEu5SnmuGGecTYlixl_YElmfea9Zr5nJe-cxhwd7bw8fcd-3xRolzf1K75lUrn_2MepY73dc134HU9S7Hk862zslHzDhWuVbr9aipPquONnq7Lr746niO0XEB8Yx1WDN0oshHnnzNKgOkW0fMMV_hXk9_eu8rdSBdvZOB1nbkGFPi0c7WC7Yk5IIxmimU2nrmS9qZWYV73vUBv66B486rs5DHWE_MeYYLW3_eK5WVr9H43nidM9aUen7W1S5WqPC996iJtU1PvwPYID7Znq74zgZh2VnzmCZ75OawALNcrPTdVwVHzDb7DCCz2etVWZgLYjEWT9d7XhNPxA40FGv1fI8z5NTOWW4WZrUrz8ZLTrc3YUyPm98b_eZnwnGdIeUWnnKlJy0-cca0mgUEJdYW4wjneHqsE2s4ahhplbzO62INnxV6BZbXcMwZzGZfVy92HKTB4o6SYqoxvZO65gGQYuNaOVPOo5yroyzsYOBLn7FCK6NDlCeLNAxNcIDijf5GXlyFumu947xSONLTVu6zwxbYjJVqZYme9sD_nhqvNd7LMc44R448fLgWmjdHP_r9HLyaKx0jWo8uh3K36-ZV8pVzfo4Kpa5psTsVn9Rryde1Ou91j3Xz3G3cV0tP4fn5SXTwecJs5_CF18po6oOWFBDYw89ep1HGJ6FL8UhjPK2j4tOBvxCSVFINfAy_ybt1VL1wGhMHJ8Q571YKmpJY9dtbVVDpO2VQMNvlm47zuvltANm9eOs2jDKc8y5jTn7luQZorF-oTucVjwuW2s7zimGMXPpZ6sVOjRrf7HfIrD2_yDOerDJukYVuaazWznJxJpPz5fIID8__3NnTxydcJcAVe8pP5uxxokO6u_bamoi7Fhekamks5sIaYFDiWUs3TIMJuNDGxe88eaEN6Y6xPHzD8Dqlep8sazl7LHcH_KM8x3NhSVgf3EW-133cpb7XOj3uyHMX0HitqPLhRbT8UVhp5Hq-0fie5mR7-fpw5o6G18JO3Ch5HHUVDseRrtLZlRy8W4AdyGlil6bdkedgY3ov9_VA-BaWMnMIQ73Ys_MoWIkUePoRecIb5ToftqA9WFsWGvOZV3inGOTnwoJFlj6cM6XogGbDGnFcGKlQ2mJ1e-SRQ-zPuMq6OULlzljJ8-az5n33nk7VlI3gtyM_d86TvVgznSvwAVUIjx_gUKReF-vOg-ajtXUkVqzxO3e6zv7Mk8OEPZ38zLoejHtMuIznvvmrC8vWj4fnwSAM1OCJo1vPFweW8JhYNf7qenK8YmQLbihnaL3lhw0-n15jwD6Ut7zpQLccGjs6GvSc6FpGs9eNKctAA_xsr5wrnAk2fvATdXhVHzabZV51tooNenAp5dRNldkH232dWu-BQ3NDnvG8r8Xq83wpofKtnzcHcsbAKVy114zWcUqfMXu6tOGhB01N5KU4MTM9d_QqGRbZ-9PRS0w3P6e_6OU6mqTseXBwI6NY7GP3XB4FJ4V9Krj1BxXEQTx2Pt-Q9JjaHdnc8ISKq40gWTabI3HenMWif8aWZ04Px5g1i5j6hLlZBzsVAtaSwzSwDScqG_j_54kpGmThfQbnKWDRn9Bqw0c7fbAdzTIqLDSayRayG5dtrYMTWh90aOE_JjgQ84U9ZckW7imCSC-8a-8NC8sbLh4Vb5Id9cJ6syGcIjvV8EhjYYI5lPmZB-ePLVthZFb-GGcDbTyZne0rPJEv5LUyp_566orp7E01iCXm6tag64iDo53vm9XIFQ3NuEn0Zmhjeq6q_9GAEA9n_mKHjoIZ4PSMVvioiBdLuP2ZbapJ58G5zbm1MIAc9z0iS40T4rHbmCpKapzgji0PmBgs8x2tcsSuRJw1a7YatipGfhmz7p_gFidLF9iCcmPMS-RdFn4CUzr5uaBBne1Z6bw4N9dj2cDqr5HpvCunHrOKv6lPxtbZJ4XdmHj9e0DH8AoNP5-xuWc6HuDHEzDecyyvNectrggqYs9m4VDhNDih2d6FWjAwHMSHs3DwVgMrCmx4gAasFfDVJQw1yspzuI_2EvD8lOrOYsTzfPLQBeT6dECBfvDBmg1Jb0ut44xRTZwtCAO8VHQWUAjMGoBsPljvUcATV8N7Jw1UAizp_XA8IBlP-eLcplxBBI--EnNacMnsZn4ewAGorIM78HUXFhYvW0CkmEIWAzt9gadYkJt9jMDFnEbgRxMOENTUsVoPGp_HdQAl8O7rmM_ZSuYcssSscwMMPHhkkM6E9wLATnYEPwc8WwtlmLiU2CJmZV5lwjM8sqXdmFNAWMY6XBy9HFTTvICuC1D24KzOFh9NVOV71EFOAAA3rJJWTuWKBsLuAhi2g_BE-XiHhQG68QyNVSoPViKBj_nrge2-7wvojpGpq6Mo6dYxgl2z8SdcGQY1YSxwwthJqy2wNzcnAPRZ2EdWbDaM4iVqAauegKDXy8QTnWozo_K4zSdx6NE5IBxPc7JS18CXN9YiR0wfxwLbywuBslGI6BUeD7bOgP4Q3oJSEmgFuH_xheDlA7Q3sNvQ2YibYUdP7C7nIXEkYjn0aJ0TkbA4AKkLUA9YLCY9AFn4TVQFw5gahw4Q1Xytjoag8BGTIJjwiBbP_DtirXbeHfPXjivjGC6wI6yg8OQYB7Yylvle7J2XxIblrKG8ysrymNS4cykAUohBwevjsh5cN-cINK4RwbTzpSyJN0nEgUKH9iT2-gnDwJnVq6jNyWnIfSS8Gi6uYgNOfCemH1dwspccJygUeCFghUFBjYUGbuDE8cjtqe4bD3mgqvUWCjy4RJ7nYfGaJyKzH6IlQMStaQfM3wdobuCHD9bz5DCBKqaaCqjMHM-z40QrOjvPyPc6ihtYgEUErfLDuEW0HvxYO14KFBRbfxoYELt-sy8eK7ASTjgFjz6cHTLoUMs14FV3A2w-MEXA5iis3cRAJowa6GNARVJcfGBLy0KSNfWnkaOLYcCmYAb4O_R4oikASnYALvNIM-6jYvRRfsgG7zv5_jIyXIzXA26_0BFt6QlTy0tFPrCAVNjXBQt5YF0Rt4W1AFhEeBW_dfM4AKTmAZdEQV5O1qV2FB9Yc17j_FN_g7PjN7AjjT3PYEEgFIfBUCPgETW4Re6hNYw8PKWmiTUHKjxnAPQBDUB1PBLHBKsa23nxGIaS7xtVwQJIxzCovaGw77LhUrCMuAFQ0py9Q8Bhu6Ac0Do_iGHAiDWtC0ela_zekXWYB5YD-4RjqCgPOIrXuW4-Er56Y6KDVyKdYCGLw07MZMCZyVgnCgPrHQ-KvFBqPAl6CcpYl2TtTE5KQRc4KxjpgslmX1BijHHEekr0BdMVOFCOV-3xF5zMC_NaTx6vejSgyqlCM_D8oLXOMWcBDa2xuhzpfOBGU8ZDyHIFSroUXj-cwv_Dl28HXuV4BtinsXx5QdDwDahHgsPCBXDJmL5lTU9fDmDnG4-IpYg6qQC4rfhl9BC3DNsVSgH7sk6JNZinhkCc9ECGMQK3PhIcjWoDHXCRZ24ajgZf7qwQ67PAAUMQiFm_FxYYxrM0rmBuAMEauMzYQlRxWGVYDdSlF2wP_PpkK2CM6ATEi81HIdDxdp0syjENHcEWOLKA1nGgq5HDjHo8AGprDfIhJZzelVw5TjCRtsZ7vFFGHG6Rfw8ZkH_Pn-BqHYlzY6wh4viKBdMAU2A9eL3jQdUXH34NHgG9Z80himdJ_Zp9QRgvzEs-jTxeMOe7Y3t5ZJQThw-kECDhBOMla2jx4uA-WcdqQCaf-IHBAy8O2_3WvIM4arjxQoK2gN_FI2M2S8PxQwO9RAADD-foszwF23h7sU9DUyuHGkOFnYh4u-YxPhqA-BbEYAwW3gLvAy5imxLbxftgvcsA24MJlwEEHHXE5rhmPIr8DWjIXoMDro5VK67Ug3NEGt_quAHMAcz7TCA4fGq_8ItoP6vD8TOJgGVBu7AH-C0MMA_UAiBBLQdOx4ezAfpmQ0_YUYKdgVbYIMhOSphD3guILFa_-dHCDxoAwVY3sRpHu6NXOCKMIJwRuAM0yUBan0Rmx2KB_E4AHcTLiMSNVcEfsQSrVCdEcCwqbiOyUZ1DmDnewA3g-OScDV6_SIwaZwCnemagx61hRPs5lHx-Z0ewtXwYSg2tg0yvP3Sq8qRJaOOV4YAM3EcDbgXwS4dkiwixHAn02VwsDConrhoU4DjxXXWGCQ5MMkwcbwCv4VFBFYuP7fxVeWHwWOg2_IejWQVdCZDDKb0i5kschh7I6TCxGTRicDODQDkvAAtAIJ9wZckwtPdUD25OdgLz4XVPAEaPHD0AGWBSoHBA9qGOif_ECzvPFCPi4qBjxcAYlA8MdXm40WzoHxoP1OAcTThXYxMmXGs9hs0qSlCwV0_FB4icQaQTGiLS6hwg4Bz4MMfRDM1d-I9ksVZLxjd4CWyyaCqCOiYAlhPPae_DJP2FLbxLf8zoNodAXSKLWMAGUNEEWsKedGDdPRrgjYOKusB_WQiQ-wUhT6ARUBJGGavEMW3YNIlEwFgODkHjAD1SyYlh49AlAyJYDHyqsB5Agq6DNuWzRbqCMg8094CCspKc19DAjrgfRzGA27GEbmmrsQGRAIIVo_PubwZyGsWoKBV0ETMFn-L7sViNpzbCdE0NB3DECNljugrLi29g0bpUMAH6ebRb3nGCtuNEE4eUgOW-IRqXc8MAKujMwPx1o8AGmhbGdPQzc4Z5hCZ8zexpBN3gN27cqT-C_QtGJcGAIQAxF45arbzWnJIGFKpApdmJwEsCZT1xeNduJGXwBhPjCryA62JSFkxnLHlafrHdeAkwxuLMWFlvT4QSYlASSIFtN5QLTMGbwNzge2c35ngbYU9vy-px68Mn4Akf9mj7cPvwKOw_yAbE3fhwMCE0B6WLJxDnARHchojwMPGY7mKWp1_gcIwRr8HZq8Kw8J5GUGNARdvAvzhoCf46QVmYOujvESrvGIWTsExWn9czeI09yutIIxpdSVF4yvtwOnBGHk0DWvimYuUkuA3tC3gXNnEIwMKYwJ4UOd8Pr4aJQfc53wug6H0KfBvGmwXFB0ACOmB7sUCYlAn_uhLABFV7HxvdQg_OI3ky2b5w4ivhGsBszBJmDA1fqGds-OR0434gyPCNk2WFFgApElZyeiL4KR6eD-e9Ft8DwZ5eWDtSZX8LZuXBGeADFht-a--AHQGDnMCr9byMLbM649Vx9B18UcrMBRMKJmKnPdpW4RU80I1DZr9GAQSgTe0CSN_6dQ4euOEKOIYQ37iCXBUzxirxCk1E0zCaAuPXguCzgC66O2hruP5cZgA_Vf8GCAitgl0CrtDLqqqKGHk2fBhMCeT8eN0kCgKVllesJK4EsOcCBTE6ilIGj8HDF_J0fzwL6Dy8N1Gy5UtGzofAYVZujr6euF3e7664i1KMnWrUODywsLvErCcMJ14CWwY_0W1LBjGiciD8JvSbvYYj4CPYg5qxVXHdEO8LgP6AdVk7FhwQdQAjluOpsTqc5Bvnz-5gUp8bvgY9O-WfLF-sBWugKWH9MIs4NP4VEr5go-dzGEgBGejbsNeAlUOKhD3CFLDxqbKdtovi8kIZ3emc6zkHthU7A7XFXw_Rfbzg4wWjBtJ78EEDG4-eBEBy5Vlf_9WNzaOB7ATfzJkAf6WCbuTgA-EXwAsd3AzDkZ89pa_LiPd18nLmzKDZ4CM4V8zYPDE2Gn_Jzdi9zFouh2MB8Y0tcdowxKd-cGKMGwj9ht2mwwgoXuPOke_EVPNNw5Bg8k_mTKELP3uRg4BG8zRnJb2zNB0jDuGH8eF0n_G82hSztKpzVHn8aI1e5WhC8f14fD_GDUo7OXTgTuF2QFHgjOPW7cIHL3NYN-5SdRa-c84ww4cVI1Awr3UTelddKohs4N7Ybb5sYhgeHHI2vN2wGRLuE6WAlsJV8NK5ogu3aY8FP7C6-BFQmgiA2D_GT1DJhN8XItcHJTjWhQOOYFewAof8xg5WzAOeBmAHIGaLcHU40YyiSL3YVVi26gLRyec8pjAPVGmjbORU8Vxg4AVaePELKHKdvA8bh908-P6RgIEcOIxekPmHAcIBfFe8BNbp9Z7nuC8RANi7YSmhhoaqblcUMg0aXhcwKMJ8QX-AznbHiLk2fgvyCzhuzpeHmCfnmPKTM0PQUSXTOyv9GYnpwuNWLzNU8c3T8Q1glcW2wsrN_XoVu3ld4MXVxYcQJUjGZSrqyCOFJ5XlBhnYVC_vpGF8awoHRlNyrelcKFCFhMKRwTstmgzD4bI4GOAZsdYQPRwPXkoo10fSD-MzwMXYTrSgAcPNUZ6Fg46KB4fYasWDGbIoESnqp_T_hLSBhMB1I16ABgAbZrShFiZcAJzgfyA2ZC2iN4-6CdWDPc91QqPATeBB_FHWM56LV737YeLbv7fmpmOlsTtm6rBHTdJ-dGOBD4uJQ8d6PboKbPv5DqDE1_AF3sGKKYYQv7-Gi2Yr8QXp_RE0KJhSrvjqiafIZkKDzPlsJbDOIcgvWZjGV6OOsRlPh_40TGxPGjdrL4CgucCjraFMYhtTMvB_zgGm6WbdwJBAIswRLsmi8v7WHx1sYYPcJuOAA3LYWNjioJgHLUGJgS4m2h98Ox4VJA55wxRGG1UwEYB3k_icGezycE3BnjgNtDxlVRr_xb83wNf5oFiYGAwNuJc3AQdwqrCnF9r0mk-MTeqWoeBYDyMHWCZ-Zw2oazV7Pq0ffgsB0zRL0Q20YDdNW_FTODNAuB9S4bN8NIT3sTANu8-GA2z4EFwhEDsIdnhfHHrCLGKpA37qwXCXMzymg_EnN7bqwUXZGBccrn5BLMCbfBDQDOW7ADH5yAZ10n-VfCX25gaw1GSK4llvrn_NjLEG-62MimD2DjAkhDlEVDPfUophwijipsBURmGM-Vd7VzEfuD7nu9Y3QxwxPYJr-0wAPsvoxTiKHuWOOiNhuZerA5Q5ZTCh2-25OVAjQUjwSqDRnOoEieMYJ4jl5qj1hMZ3lloLAfALhiwyL4xtxxhgcy-MRMMI6J-gnDe_3HPEEJtieECRJXR0BvvHlzqPBjN-wkpAc_wq6JMFLhOzdoANF4cBrnNnfC_OuyRB2sk5nAMvgHpb9oKHxQdifnnUoyfccp8oE6SKw3Vcj5H9E8eHHTHeAbazyh-eKCnC69047oIPObWwZljayhP8gAkHcvP5Nurx9gNuiPn2e1iT3EY0KmdBjFUixwomtbw9BrViD9_cUjOODQEDY3Leso4Q4BdkYMWpAVAU0FUfuE8WBSOAEkQRAU49WH2AYTLkasoDXwnSANQMzRPeM2O6q8Tq4FVhKj3A50fO6AwsDaMunTBeV9kpFjtVVBE4z4NYg1HmibfByD0nHuW0qsOg2oxGL04UhP0Dp99TwMlhYi84WQASPAlqezVvNOY3WStoGAb6fkd4gaLR0sAm5IBxOwx2AowrXCNPiB_GGYCFc8GxYDImivbExJ-wLpBfK2rQJKAiOAf8zsJiwkGozaDyhf1hm8owiI4j5qFxX9GoYr_-2Dq8AG6bs4kFY0F5LBCzHM_94fsNMYMG-CYOZO0x64AnXgNvdj5XxEGbyuQBRhUQpATYAST3NzUFm8g3TAPvcptQr_BKiwmwhQeoF8QYrZowklRHbFNdg2Rm-4oyoIqdx70Wiz7wss16gyiZXeXEnrNhqqyWjy3FtULEV7siXBj3YNAVy9ItA0knkA5TFfqB5826MgsgD0h7aAduCPB9lad6tvFRY_BNgAvTJVl7dr5VEUbmQGuv82pKs4hQVVQOCwqDCrrBUHDWli6YXZHMAFAXmBOMFQ0cg7mSb43Tvo7yJmsxS9dbhuB7avvfgFMFbQUdwmDRysJpRYMqOIpqQwgbkyVmhmlhPY8ge7VqRqrF24IyjudlsdklAh5hasQtZci-gsyRo8s-FxMNbwkdu9v4Xp5ozEumgmfAdEBcOBbdQEGP7UFdgKKoN_65c05w0jw4wAqWFnswh3nGa0n-r7oCZtmcLDTQwB_MFCBVzbvinEuH_w60CJcCir4hQmYPsJpWyD3TX0N5MiTigWZx6gw3YyGjUyTQePYvGmDjSLBkhnJOeQ5Gmk3jNw2vAZZPtnXgBBbIInqhGVwRFjTDMELJyx3PYTTGFDmwGdVOFt5jEADzRwNowGvOAMcPJk4wppg4uFy3vAojMtBo0HHPF8gM9TLHh_9h7TgH4IEbxHBifk7wAXbiauY34VVmdKw_PDHW6TDl7PtjGDL0NGC8K2wfgXk7yrT4RnUEZmLxONcFrNtwk1KiC2_DEgKs6-KdAbVAqAPitPA5NyYGfIFpetOZwVAtZ-JQLR2OyaICc044pHkmjBkgF8wFDIqYQisgc5R04ZRStJZwAWr4csPFOMBpIgGfyAIXtPl4LssI4DvgX_zo7ZkAgLAwi40xmt3tcVxvMkszj2k4MND5yglwY0T3qlpFCMClOz5wVh1E-eDSS-PId6hE7uWNgTx1AlIuyxpaWljceYI7YCVV4GghSeCUVKz0GesCIUgrArbZKHw_NGZr8Xq8dDfiCPUfC-Vlh8xwFwwJcBZ4oy9BtzkAlobgNe63eLEs8Bju2NIWC__w9ej-VQb_wCbBuSK6ylvz7TDcAffFJMYLYwfg5ZThrkHaE8KCYcLIoWyWkeBvGhgN4BAx_14nAgOAqBw1wFASKJw3gH9VjlY-HYUG6_NTNQ0DXwtiPdAZPDg2pbxY9FQl52PtF04NvDG8c87spvU-l4DofIRPyfS818W-JB_QjbInI7lTk3UDw1Cd1Y3C4C2xEIAkKwo4mWgQwMXSnuvE-mYO-VWsDAIZBIimgTBIOCAxnP1BlTB8A12MkhtQwl3mAagJyaRfZ-Fwe1b0FdMMZq9QGzw6uwcghYIBoFHJxx4brCDvBq25hcF9WWHmlx7m701dAksvoK3QCYcBhAh2jpvANtFlXhyraujb-lfzniC5h9Wbxli6xT8AjAaHwf6CvYwmr1rBnRNgwNlNxQLKGcAh6AqcAcgRgfDNZGYRqnJ2jZSz1TBlNLbABbJL_ZgmjUVOiVUAvHOw75HW6ahIS2HeCx6HxTLAchYvCPTBgR1FfB0wyFxiHp1dtqwcwLJ1UCmee0GEWaap8TAaeK7bL7S312ym1qBozXENtzVfFqViAVmQEXnMCpQCnneeKIN5LzsTIpyDjYOux8DD8sysSfGGdaCeJUcw8Wn6_nBXZ8MeYGyfbGVgf4ysYv7N5Ba05MIlwCiAWbm929ALbtN6BQ4ApBEro_vMT7eIigcFQ0DHG0_T8csGc9lv8X8Xy7X5ZEDDxLSd5mHxlNVyL4hMfKMCs2Ejl2Gnx2gCaJ5lfUnbGdeprSn88WpvlR1YyVQ8yMqkXU3PxH9na9CgpyDruMAi7EJ6S8OtI4KfYBPB8d0gpC7O9HvnGMAgsM_YhgqtlKXDXaxaFBZBkuDCt7G_N2WBNeMkAe-SFAtW7KKcgDQoNccSVQcNnlZ1nVVatLTpOG1W5Oa_cVOsioXInO7wHHi8Dul5K-Mw9OiW-YyTBammbgd7HDCO0D8WknOJZSy9yShhx8ad8LEcmoFpGJFj7HuG4wENYg6v0oxMypT5Y6wlS7jsA8SMYw8t4BuqsDNtvGIKpHSZG8D0QHP7hVPEAU3oAr4WZxnBBCbfOFa4ugWUlRcf_nXgxBrBxmkDobC5waAKsKoaEO0eimr0EdOBBeTADI6oCq19mya8wUKYYO8kXvOdDX6NZrkYzg8e-hxWxgMSUMWlJz1wS5wbKZ0zqm-z2xJcPv8s4dZvciZKxqkCnhsWIraFzeZH7_MNEQP7GxAAFtfYPHBiwOWx2M0oAaSnWBoLiNGvsbYApOu2GPbIcs5ZH6DaFHkCFsRUHFRXhX_Hew441BvkX3IVAB9Y_-zdsmi41xogU-DGkhwkjVm0_ee874QnxpS9k0on39uwfbjlvDCsbMw7QBybYi4XAj2iQR2WBWU7zc49huSAHWC1U6gO5n4rSQerUlOydg8m_1xeO4xRwA0Pq_AwfAaHsZd2IeAzawILY4ix4ND-WTufOAC_Pm0zRm_RFRstSlvQWQCsFTRsZAzWLC_gGe69on1NhJbvyHbgojqbMKBGic02zshmDgy3lb231eDB6s7Kvhf93moQ2wZeG4chmGi1Y9PZQQn6KEDTWB_oJLu5rOXoFseZkr6tt4PYpip19CzCWrC1Yy5rCcpE65fB_hGFkKCHK95BQmrJMPiigQqhr6eI7QkPVC0euMvAehmFh_NlC1IfjNhQG3s0NIR28fosan0ZVGjgwVBuzvYDP8KeZu3k5EyDoQK-LZvlLNdzQLuwNJd5yzwjVuOoUAOWNp3ZWhCM-cTynqgXWwyfDdjVvm5wJEdh5DnTgVvBvlxy-fzn8i80EF8JgL7fQlP8jWWzQLCBcwGadRnrqcfEWGQhdsvDGiYOoIX0_j-n3_VFgS_Xs9zYPBnfjcfnlVGDy9BRALFNMSAmn5_hEDfwGsaeT7HODJgThtdlmKGEAAKtWTxU4yzdSKPZPg9vGiZJmqUYMScsO-xDZIpbwjg3wFEHMOC7hoEWTFfH2wKiS2APjlSH2UVQ-GkCOZjOeMwZTC0zOPSti-APMEZm-CDqmDXIJqai4hRP-9SB1Ml4OZ_IP8COog8z8Nel8Y-n0AKgO8EJZu0Bwo3P4wxbvDSXigMzy6CeGueS5Xr87NQwUJkA58NolZW8IfMbHAwAs2Gb53oMAp4gICPfb9S129hkTSoE7ngD_B5s-1TM5oJgwRUgdf4qavtYoBZYYgtarYTibVnDZJFEHhj-e5yleUMGZhKqbBuPCf-AtY0Qh2xpddAOXsGytYQF9UtZZ5uE8Ei3PQ0d1IJKAXn1DOgZ5HoNOAJGVLsFPDDlaei_6zVwRewnoB4FA3nwShxpdCiZaTGihqEEfUWUJal0kKfTbOQMRor7m6SJqO9l3T27wDPB927MWTUpV-0twk8Ui-T4Y-fEentrvHlODlKRUF4RqolxAhxdyRgkWjaW1c4HjA9UyX9PbPICa8N5zBoaw0ZlbWaoZ2qRhbZIFKMEdYkdI_UUFywtLC0qZiUdhNy0MAD_RvdNOuE8JkYF9wMVAgih0Cc0AugYizEmeAC41wJSmP_sEGiOjTUyEgshnRlZiB8u0rro1wxDfsxQjOutMsZSzhofsTEGsNg6Zz8hAKIPs6LZgGOUsVb5PedoAMrKWyFudw5m7QgoNSgY3cR24AMCWLGZd7BkjOWQK4FTBTS2WElR5oBqm-atFqrAMSBOlf2HDLOX1wB8H9j0yZmHwwFmxMLTertgKSenI1mqa9YD1o4F4g04v0bfMHl8gn4TnN00CW3wVMngGl4yx9MCHcN5qNWN0RKx4k2mWfMFwEMLIVzsduV1bivqppXXEaMLsnrLeHhMDWW6WKkZAaPTAvFk5X7BDnDcT7UJH4du12WXAwegYorBJOfbOYBK4jXXZfvBa3EghTM1sV7oqDjMOEBcLMtJUCbrEU9ROs8cjZllThhrM8WWMb2PFgWyk7PmXUrJzYSfJtA5RJ-jD4PEW3Ayb3MpT5ySeZaMPXlOoDofCtbK5vRxnF2yeEAIurTMHPmwWOKGjluYesmtAV0oj1WLnBSwILg0BfMo6TL2zbG0CQC4cVQY1zBqwfF8xCqtwYTu1yYUi1ehmFbWFfyz9XxHttwa2IGCgHXOQ47Fn1rdhAEW0IBEgAx2deITCv-IEKZhstXGpAOmfOJXX6oKQOKtdMoomrXMDe2VSQCioiXBHNr0FhxJZN8EgjkK6Fiw2SkFhSFKI87F-uniwJtsO6nxRtskYOsgyYsfA_4JksI1543fOGDFhqaLlaMdRPcAgthksTWnHV6BSnOAoBTsIyeDg2PI1RqCaS-GFX34_8lzgz1ZYINKl0GgPBKk_r0-6fS8mQ08cAQjWzhbje3gBAyVscAXKps5u-w3RxWAgVJcU6vE1tsd8WBkk8XU750DYBFDdJz6Et9gCTvF6Z8WnB02Jc7boMawA-u4BNQG7YHGgCqbPk6Oe4QSRHNdqEY1iGsdNQrPBpxL7X7uHB4x9fEOR3zeg40t98IEq4A5YLB5ULWXoILRsKlahLjsy-LLssXPD7aK7-n9tBLHKnkrKIFnOQAbj4Lz7tMAJkb34rw8Vfu27PViC--r2LXAXiSt-8RhsTrTeobkCIpzsE6Wu8ONbg4gLEWCiVKjK5hlK4gnULkBywOMBes5vOeONTeeDstk_U08PdN7AiZ-1ayPBmQ5bVKigGGo77LyfY-NufCjfi6byLBMVt8N0C-YpgGoAJ3HhFlcMJ9ueXc2hGow_I7nMzIq1IN9T4Kk02PCxrFLuI5V-B6or6G74MEy2mK1L5CfJ0LncCDhEiK-li0tIO1habKpSINY6ucxAIY4NDAbkBQQgR00dFEr3hwbBqWJlne2cHuxMQiLH-Vz7CQDJwMhix1qod8Q_WnRlU4YqDyXyTvpZdUNdM7IVBcCX7wAtxcgFbQmNeK_5uzYak5EhxRGGCMksC2L4jEigZfHfoKXMd7VWiMBK8_AuhbLxHkmNuy5sQTV4hTwvEGwjIHSlsMxAF44_WYDKcfRKpIeJp62WyByWvGCgqf7MeZwXu4juOPG_GE7fSof2Rstc7fPA7MPbIJlQj7xAMC1NwswbDSFW1ZzEQWd7IljIaJpFh53PGIBZqLSI0LpcCwZDA1AbtEidFyACRDLM1GvWqGx1qW0E6MNXMAzsvtm1TjmmBRr6gvYG0p6Da_hcHigPRI8locWPbG66xZEwxfrAvUGzH03I4WmxQO1sHrIRPI0NJkNRYJGu1UUKOgdL2kyDhzQoF-KLnKpVhLheoa1TNX2NJgNNnGdcH-eA4hqwqMXYd14Sx4Oa1Ag4Ib3DcKeUErr1mw-vBrvuLrBb3ERuGMZpgRrBMFiscjeyiB8MN-f-B8GBhrDNjzSJRbssUbehqlVpMysFmpie9uychoHCQaznxC9ZIMMPAowW_SGmdsCgvdvbyvlcU5G0C019oCcQfjKx0E0pz2frD-ODZZ-dcvPbQ2bgsdbODUth7pwv3hRMIf1Utho4CRgMWNRDtsRMAMT5mNdMWsHaC6HDd-WYfJXOLLc8FkiuMM8Df4uH9AH8CfoHM46eFGIC9bNUU5VqI4Bs9l76RstmLOuJeT7TuBFIHmXjILS4_ReZN4Bym8M3GgIbwIqtzobOpDuxTHF4eAJILK8CT-N9zUUX2oy41hAyDwVj4AGOMAKzuaNVS1YXGM3J57mwAl7EV0wSAPTx8hH212wozmwPJxnW59vY53NScrZJn6UxgZPwJ1A--SxjDelaQwb0IF7rimKdZx6YNAd8II55NBYdwOIEoaC_iPoPjRnw3JyAkZkGt_yNwsOQgbDMUQfsRDLzxlWR0z2Ld5erfdGiG2unuqH9TfYusfyCpStWIHFe9tSioVugKnxXidzLGsUgUvzqJz567S04xlz2I1w2S0u_zuwsWYB0GmYwWncFKzF2o-Cxt1iY_PXnWMT3rkQzVJph03IO9slwOCXXcZkAgUVvVxweEnQuK1xhxmMBy3wIQiyohAYkXFiu-3Pw-kF6eh5OjihedG9KWxOLYcDyB7ZAidcAI6sq7GqftqtVeAkE8yGiTaKbJYlYQic1VFNsk_TcSfOBTeCbtlqDikcII9szRugBPKtXTThbiuksRAWxQ7A-xFEV2ktBr1ansoy8LawNguUQwO5mYbDqDuzObMgVl9FFcIqVCDpw6l57MUGtmYc_vSWZ5wPlIFt7JF95LHx2Bjsinq6Q5fNcxhawCXvstBdrEDnRUcyXX28KbF8GO_C03LeMIlhnM_1VuY1CxatvOII4jSdL2KNzWn7Ba7KQ4tvdgYEpwfjoNYPVKc7OMhafrxqS49B8vu9h6N4Jz2EDO0HRN5rtvNPoPIyVoW1xlRl1pyTfN7mIiP_g00-EL47vOM-JBBoO_a7wZH429dVQjAw2GBj7CkO2ICw1abNBA270AxH3zpeQARQv09zlnaVvEOsQCVGuE38NLk-8AftWBb3wsbeoE0snLBQgQryo2kW7wbJGl4J79AwIFgA-nLm8gG2Rzt4qUe2D5fDellfxeJGTgKAIAn8WTWQlbFw8AN2DCCHaTFYFtuYbNtTeFI4jFlylOl5myDXG5o1RxkLMNsOgwiOLHDmxdlEPazURMUueWUBkWCRNX0AIGAkKBFbxS_zMtZgzzfzbggQasUSmnPASYOeedT5wMr524LDqN3gPix82AOJWbmNqoPKsJh89Hz9NdhB3S6AwAD0tPD40dkmPK_5YxOnxdad1jDnWNUym9Z2AFxA9LwpOxSd5ZHqn06ozBPVOJYV_Kle1mgOHINBfNTL6GK6HIpQmv1Fp3gLZ1W7E2zifftuoG_0HbvLa15vnDTpvzF_jy1Rb_7NElVAXBdYcLimVXqOtbE8KzpQhjfHTBv_eAJeZnj1hZNvsC2HlZmtwswX9ANcLhkDR8fgYR2aGkuRgeE4e3ezc77P-8rsACsJHsv2B6BQuqfbjqnTCDF7ep7aattFbtt-eKy3YSnexikhqyGsk63qus70tobfbMNTwFS561c5OWBsq1GKA2mc8NHxIcBg2Kqh3GHA8mHdMY28Zni9gw2759GdvfPmMCHkxgEM0IiYlu2woAFLx3G34M9ka26GZbkP5sQNDF_2phZT-8MoaVRhLJnIhiRQeyAL-gdmwJBZWD6aQzshgFkSJsOpzjXCfAw03RB6F8HiLCrHD20wNny-LYFzZPAE3hJ_i5u25SlwclCLcDtewGoja_a8J0xyf0OC0MvT4UsA3BtfuuwMm9kCZDsn7X5b8Qb5AmNNFHJ0tdWAfTA6aBmlTDh5yD6w2MRtKBoOcLf4ArNr78YhRYDpcuq7BVUnbtI-fmvA2M6OLgBvH_AyVtziWECYDVggBOhUixbHeQEZhLA78iLbGcMBBQkCAZcWyWrxK1-W59uOJJzgcHSpq0x_rYMvLvaoAO7qibYHzJTDiVDIWyrMYV_NFrUM9oJ7a5uA5zy_5aCGATrHZwYYiuONaq3_VTNj8ewTIL1vVtP-dO0mVtUavdbTBSc-1mG6zsYxHn2xhXDjyFvNx_KK5v_gPbhME_bnsLxBuAuYcPJU4DRUsRCv7qQeC7tO3Iz-s1o_kt_mExRlmjJtb-1wqSaowdIiU6tkitlR7CJqjLXlfEHqMEBADVNrwndIJqZmGk5KCYxg7YFHyDEMJyaMX4-Z8ws-Nt9bIQTL0QCdR21XEEzEK8OHexBGGGbQhfVsL7RVUm9e_64P6ACI47QTzN3tEBHoNcvNwZzmfDCplvsEbNEA7GAIjlWsgTQxmi0tS46bc6vfEmMrp6ZV1oCpd_DSI2aY0QoEYzo6q277czY6hm8xyHzf7wgrOxyrRxVlvcOf5MNoBhOyaUpQjepvQADknpwH5dQrbDcodjh2qRoZuaEAZQBDwMOQLitDz452n_0tsAJ0Oa5Eb8BZLVoDmW6X0JrCuWx9NqWMnUVz-NuT3WfF-A0nnsGJ_DGrdZejSzCH00KT4dVSeJDBYcavcpT0Id2ZCtYUYOcjHtLaKcA2YAX-V4CBnITbJoJrpSVXOSBZDywHZJHMCKIGXvgo-roscavWELPX6K_FIFZaqQWWP7yKbuPKhfN-Sy54zT-FuFpHb3EPZqIAKr22bJN0eXtlTd9hFQQvkDzjUjYmWnthQ2MTHEecBcAReLk47QDjAsXPqq6AwBrlqMtImtJo8VJ1ctb7NZgDYz8wC7T-lpbYA5MtTy-PrQ3WnovH7BkxRMtP4yCBpunmeBtwQoeCnXDZ7u1Hsgwig-FHSLFZl3wkI9eTsw8Og8x3ocxppDpAU5zyUe0FMOoHwMKM3aC9l1mhLe88E_uc8uJpzfYNQYODgq72VKucLpxJcUAFdtsw6nQamp3F_rYO4Hp5E0cWlzMxgStrdGI3EFUcgAS0vAHt91POdEJZ-lNR3uDADE5yh0ZhzRpq37vjRicrbFVcX-VP1_6QIZ_2wKM4fJGxjms6BoJDGxqk1or9t8fA0hJQe7Vp06FiPCT0F_zyhDeZHGzXC45baRiKYk1nM6udHdSDWwcfQOgLSGxZxQUJ6haIOX4IVDHzut2Zt30VrNysXcENHjzNAGbCCTj2JsQrqLFafcoq4m8fDrp4HgPMy81TZAcF58UWR8LiKfXFatH4ApTT3imsLwcbssmBATWwHVVuxLoZ3V_wI8BL55A4PcXJHSh7LxhmTM7R-MjgiECIbwHVDzGeZcRoKm9RD7S7PzaaOeXvwLSNy0WLXvtwcEwyiPpezkUDL114rnoL2diHgU7bRcbpNP-vm1qOkeP0rxP-03mXEzro-QnvjJ77ehwZAurm7Nj6Z90vDlB602Gw5t8tLAu4UWxM4BOTldk51g76xkBhJvg9o9_TElA_AdXxDuLolDA-FXpwzSzXSiwZ2nYOoIkdjtDFmTDctracvAU4o-uKLYTCJ2E9H-fenOyeIZZiDgl2bo_-42AtHqlD1ABeI0uhF6fIGYZnYAuB5GaBxNSGrmxTd0BUeMvZm-W_znHIKx022srcHE33OhADzxk-hh135tosZkHt8jmMrTeOjlM_72KhY8BCWDsHw46ORAODB44nLxkartrBFPwkm7ySk25yxx3GlxffQjGvCuUNrawO0LwhqsG8hLsXTJ46b-PNUyyFq7Fj9u2ex4ZbmWXqszgcoTqJjvfFyVm7DEmLTuoyomGDrV3a05JRr186J0g6CYLi7RCbOzX5Du4lQ7jYAxiiBYVeAWklaYgBTHIb-bLls3MI8ByPzXIXLMXur_lmWEEAnW_NU3MI8cDqwY5Q3P6WkVyOucjQpKBPC6dj0CwXesO1VfjL0TZNaAGXO2kg3AZeg-C-ZneKQW_Xgyk1OSrQsAwbNTHs1SzJfW8SFtcbOXLcWOdJ8nnxZ4stPYx_OSDBKZ9O0cCCYCHNDB0Z-qTj4t2dQXcP2wceGOHtULPhMM9s0c9LukForNRwsADvha6AdCwhh45kFMyRQZGV5jcde3BAbw5MbzTabs3U7chRLRrEDriPhQEnJId9JO-dndcbHDQ64cytrNOF_wLkMNNlwcxgNizFaUk2GHha_3c8JoRfNpVFrjW85hVnCmTAD_LOV71TsG_0XbbuLRrVfPCb6APIXGXYIVA4mhjGywb92z_DyaNKLdvv1pazFZJeIT3GORzSinHy0ZzoAIaCQPVqYxT4ZtlGght5LHQ4L8DQDdGAwcBm-ByTiWC0ZUvwfcBn39bpDhy8s8baSWUn1htOd1_epOg0Cr2d-RkH43GUnnfQwhmdtpQt6GAN8nO94yGtszOPhLO2ViE4rm4k2Uc9sLbTQVE2jKo8Nuj0g4XiWL0XFhebA8F-zbEZdb1NrxcYneP4OA0GF39bLwmdAZc0wTu6e1sgHCC8CzBp-aFeIDvLUqgAmcQR82aAXljNgLyW6kY3O7LN1Vy4WSCCRB_AdpoqMcnuaIbpCK2H5zFmaz3AkrrDjfHvL0LCHoDJizXEh5UasoXhrCEoIed9xOSwVaw6Lw2og7pwuAApt23uenmLN29YTrEEt5l_chQo2jOr-DcVOzmGg3h4huh4l2S17dFfK3W-s7XQOwcC1gXdK7aI5hQcvMk5ymmt05qMt3P0vTaIk57sDXcoAL8B2HFIGapuY1AbMmeJzmP85h0bigV2woLDbiM-Dt1MuCB0IjvBzarhYnvqQoscTYoCngGGbIYocgicSAo-sT4VvobLl5jejsjC2jgGEp1bh-NqoHLYlWYH_UxODAtyafuT7uEMp2qvIxY8OwoomKsuMOFqAtQwfcomHVIvD7Y88Av6MIeDOge2Smex5ZaSO_r2fL0pNPgJgDEnew_wM_zBMEeXT0vJzmkvG0fJAc_LcmvLOTSmWZDvgoOegShXn04TqGbssWrF8sSJske02vE-0SrNJXTSgZiQBWYY77QBMsWz2sqOdXhf1wQcLCY_uLcbUAc1K6pArYeDCgsGxBGbhVNpCTbe9-omhIO3ImgNGvulBnBOqhFl3NP7nKdNbnzYUw1ACY2tB-VpcLvtsMqGb5iO6Iicj9u5OWbfu9E5eY1TQ9hNezWGrVkFPTtnn28FcQY5JLb7CuE8QRlQBGcemV1zfgZA-8ITQtDx7dhvzxNUEXNtgWnpBohxixk-C7ARZXbjSLapm8uxJQ_DCP3mkUtymvN6S0WyPZc83eUlGTHYYi9Tddgh5_vEMulNig3S-TFKD8CbITmmzH4cS10x9De0xFKc00YRp5ElL_nhvNXomCGcTbJT0jIeVNBhwCB36y3Ze5YAkD2swivv2OcJG3LO48SUAj7sc7Gq0cqbd3UdRG3Ry-10FePFz2Fzy9NqSiU1tjraK4c_ts4mxeLJsCLTtm4nUZqw5J8Y4FhkmzaP8Pw41Du5boIpDOfSbvPND5plN_2rIsFBhkFijj80ZpmszsmSjcMqhvSGZizjfvc4Gi-EGVgs4XDGYGqxm2dJVqBxLm8Nq5XE00LJx2GH-smJCw-OF54VreSYcwCtFTNvGefpWGkckZNqGoS-O9KkrpelarrPVS-bOrC0mnSAWpKfA67_AAADDPdRNbjYmem0XOcOmpm2hASfDK62eLYYgb7tI6r2NEiEbumVMK_IO2xdsvTYNPFpLy0n5n5HCdpMf-ktNVXJ4pPquzgcPJz2xPJnp6NPxLbJcOVt5mPgL2XItnfOx5opJ3ODA_74S7CWrezgv7qaASJHZIyMc0BPki2Lw1qLCwJsK2XCoz-eqvrYNJeAs6HfllJFKSmbBAjqjrEG3hlbDpOzveRDybQjz2L9d0z3S-dmZK2ioNcyRjk1-sbLWO15seU4e-zCylavgMDspHZ0Lc4-OsnuAtfdWB_s3nM6HPNKbzTyv-y17R7A0Gb3hsN_nfRtAs_w5wONcap6cTJ553tnTHjMs1tzXJ14-NjWhX2HSWSrFLEhkTcypzWdvgvcskSU34KWVTuRMxz7cUjp4Ui-iEEDa8K7oFPByUHnfAsoHWl5Ljt1nbN0WYtim4sz4VRCrABe0zkR6KGJPC9MsdDQcE2xdT6pP564d5JM5nfMRHQLrPs7JBbdnQDiBmFYNlUN3htM-aaaL7xSeQsfYgFSTVt3LTjHy3rKzBYP8JQTBroTHSzbdKxFd4ToAkHbSwI2sp79GRwFTnExkgoMvcEYcC6B_nVKbuz1L5aaL0dFruLYu-KMJr4n3w7EuJpVbzfnpk1nJGER4cexJlGvE73KNO_0egkA8OmcCZQPvBZ5S8ACW29jxVTlUMHVLG_Dwh3WNWbJm_7IZofhmIAAgOGL8QnAw8fJPpw4mNULRapTPqG7jzPMu83Noifn1joJELSULLXm9Xg2lhHfUayW1M07Gi_bIgEKtI3XoBIWfjjD5Gn2JrNmWAUAH_4Kus_OYyyXAf5uVzTGaFkzd9yOnXQ4-uEoNEftz25h7GXDFrY5jOYMJV7BqP1yssSFLXZQypwwicUBNUY-gI1BFsTPcQjhmTwULsjouJH3d2oKdh1XfL7jdgFmfNtbLJQtPTlqm9gNk6i8c2q-jrPMb8djS6LRSCNUToVzaaLpOTwihudCwWfBtFtaAbI4rTy20c7648dRP86UttkB3b5sGIgNvDsPq1jLfG_kre9g3GGcs4KSRnaQNu77QXm8MGBMEbxRnHcy1prZupIiwzam_XSb2OzfsVKomZIGD4Hh4tt81E21Dokp7hQ8ZvGVlZ3wv2gy7knXYZU7T4r_42ydk-NfjQXgkUJyMMThsLbpqK6COszAqcH4xnTcdmcfp-WlOKbskGZvcnBW12mE-3EIqd2X5xW6KXHoTnFk-PUWTGPfqzWZ3s6QEuTIanuUnW3AnievPDCciNGwibQOPxjuVPRm1-OkeCMlDqXE2OE3DGgG2B-HIqNWbtl1GUMHKdksFazDwZ_znJbb3ZMVZxvxANEpobB6Tqwzeo2CCbec2SoegWateGBf41vOXQz_LSm-vU_w9FneT63O2LSrIxiGv2CWRzJd0OzBx9TyH5dmNlq7ZBosVUc5Xt6ZoNG1ds2GxuFY9htsDK-6HeAXDrBItKXelIE5wXU7Cgqkg6mJ59v0YGugyOxyQOg7SePMOhUxsXmGerJJDfo6Lbh1kIfjIJyVBiKB0d3ATlvrrBXHek5srnVJ2ozuJOy3_wbvBDyQMrEGjqfFQWCMbNqTQxoT704aBqDn95nwpdk68-5EA6CEA2U0ZLDHKl90lA66_j9-xLl6HihAq0psnYMrXbxgQbvhvLd30H-6wSMBiMC7GodXX_Vf3eqd6FSI-YKfYDbdAYM4O6w6TMORhIlDVUVPF7vL34BrnwaxiAvV4KB1b-cAWzgi6RIcGPZtLgeWqCTr4A1pJufzZpt-jJE4QjeAAB1Rzy8vHM18EaldtjyJk6kgP6cxSBAQajyaSowHtzzpuLLzvxwkDGh0FAfeHWWwW2UBt8u6WNO3BjZGOXEu3mbRonMqu3Ckgk9sW32DNI5otAcG4GXhVMCnzyHFz4sHDW_0qxqlW84jwgEfSTy-HFvIicRljeX4mcfZYqceES7nEDCZp9EN200cQf84Jb8aLKzoymVfJp99X7W_89DfKfj49egwECmnc5Dv6ASBcdqda4Xd410n9ibm-_SCjnfgj0EoHeDppQ6g1JCHWWYoiRNQowNgbqfuiX8vluy0DBwOUxzQbirU0KdN58ELBayLeryUxRvhUJhlzaAtxgZdkhfqzWqUIeGaDP97W0QyT4rNcwIjh9fKEIGb_T120Ty36e4FKT7MfBtMDaxaXmZ7-bc727UAwoTgXsH6ak-xFyrYwOB4DQAV63SL9NRcvlTsxnIYMVQx5VuWsoKGOb-8YbdfAY1w7tqysvu9DWwcByDRWa0Ol27v3FAgh2NAbUZYcmPvI3GAAEjRQdXFYk6s-GNVHwgPjwSJX5Y0SHInJ-yG3RiywrOZSbXgoXjTJu_z54S-ozzfI_4e4tNBDbgfBwSrmPXPhZB4WRjlH8sATfKqAPuXov3Mxc6hyzebfORrD15DEd8S6ZbMtkOT_s1upLcPwa7y9IQVX7thLyAuCiXr3Us9eKvl_TPl1Zy08HwGvPCJVgivPHGOPCGe_4WyWE4n0dTrYK34gflnRll2Iv7jBSiO2zstbuUlHwv4iwnm6x3uhE3Gtdp6gLe6i7NUsteKOsXfmIwkvb2TKnFo1wuT82GG_kFjnmozG_4b8whp8tqB4aA1h3Ly2LhYI2DF8b3mR_CK0sDoEpjXm45zsSkLBIOLhTu7TO9yvhb4Xcl3xd_l9M6M-92K_1pO9uOfH3ltbDouuzWm5gsI_s-m_Jtt_2cv309-9-j9NUF0ej-URwNe-LfvJxszK-_3VkfI_fO9rzb9o0jvJ7-_-_Zm_9v3DjQSoxO9t-iq6_1eLLyXbYiGOftsHFYhNRscLCh_vUafEijrWa1A7J56GwOmfVB4dywB1NrIHDbRIVe2BvgTtxdWvFfGnMY743V4Y5P9nnrg4q1p0DaLh6YVH_WZ8E6QGNa4BLMs09o8oL2VeaazWKLxjj1Qu-3d4KwHS94weNFJ00bqYkDtz-TcJkuj8GNhJktbwzW7VezPy2PscPJumXdkUX0vnUSd4Us4DmdRA3RxLU-TyNbFunKKcFanZe3GIm2ErY4ddXXRL</t>
  </si>
  <si>
    <t>{'meta': {'analyzer_version': '4.0.0', 'platform': 'Linux', 'detailed_status': 'OK', 'status_code': 0, 'timestamp': 1596221234, 'analysis_time': 42.03028, 'input_process': 'libvorbisfile L+R 44100-&gt;22050'}, 'track': {'num_samples': 7402626, 'duration': 335.72, 'sample_md5': '', 'offset_seconds': 0, 'window_seconds': 0, 'analysis_sample_rate': 22050, 'analysis_channels': 1, 'end_of_fade_in': 0.18322, 'start_of_fade_out': 324.58014, 'loudness': -15.579, 'tempo': 95.768, 'tempo_confidence': 0.197, 'time_signature': 4, 'time_signature_confidence': 0.774, 'key': 4, 'key_confidence': 0.095, 'mode': 0, 'mode_confidence': 0.133, 'codestring': 'eJxNm1m23TgMA7fiJWge9r-xroJukv7JifV8bQ0kCIJ0m_esVdr4ynfuOaePsr-6yrfOmOP2tb_eyne5ZfSz5jf3-tqopcx613fW-G7n-g7v4nf33F337v2rc51vz3lH5QYe6r2rtcPV_OrlB23uM8oZ52utnK_3vvg9b2mDm1tttZ_W7tcWM3R-zOdy36rrm4fpDeb-9bPbN8aqddT9jca9_JEp9svlrPzxnDJu4UftFOZ0G7M5LCZzGnuVOWf55p0-7fCmyRtWL8N5TuZbv8Vvv713qbz-fGvNxdbsW3nD-NblNVyO7Xq_XYbbwRqHm7srW8Fad63u2O5sVJ-7nMKa3KP2OYe1eq2-Y_HaVXdlT_ZlEpuXzVbmdyqTaHtlL9gSZvd1fjD5zf1OPyzncNMeHo5n5XawBDb7bCcxdyuLzfpu5a1371PX3cez8zzunZ0Xf5Vp55qf1t64nsy5lt0uR9M43bKYeuNXnEF-cHkbaywVg8CGavOB2_GyL9f9-pi2D9viA9iT4vR4Ye88m_tjPq3ezewrzz5v-n0er4-jTKT2vLBziN85q05nxPVwz0tnc_gT19pfH5w0M2ACfTMBjokDYtFcc9Afa-UQymU-w-PmjNY4vJBrjY597ONy99gaOOczSu-Y7_TQTullsWVLY8eKb-usxjOqngjX2Le3YP2Oarh1ubO4iCc5WRtWy-y3tofN3rqcdz1No3bNq_o-_AQDnaOs2BZ25Oxwm3WWznYxyw9LHfieG321MdyydPaH_8y42y118xuuNy-d82ix_jlW1vj1OABAK0IAd-K5Z3autaxcz-GxF03r_9fa1sLaa3yzlcsc8KvFAgWM6r9gi3dg4pwcNsV1wQeYXmvZ3XM1kiUa6E7YVWEHeHPrGtOY5_BmjKt137pwUh_cuHa3mSmbvMSLUbAV_n7xhlwLCgBP45hEl8FhncLTTi7nGF5Wz4vLG6_ipcyQP_tYUAIjWY2j5Bk6RL9YLU6kDwyPlmexA4JV5XG4CvbErUv04iynzzubP7VACbdiBDgc1652DKe1lj4jcDYOevXN850JW9LZLZyH6xlTGR3M4kCDBx5pu2xmnO5qQYAPyHB5AGaa0xC3ccV2hHQsdhd-wukClksUAjc2MMgeltgmP_PwgZrmllaAxMef-zx57lGD3QAdQFPwiQB_u3rawTD11PHxDxMe-NEEAdkqXV_EXzyCc-lAKKdVz-G-67U2hN2yP3WDlLjo8Sl1jfxZvOcU9EZvbE6faDDvHpxPD3BwL6EMh-A6mIsltgs-EWWYta4IcC_NEhPCtXAkzk_EIAoRMdil2MEQ6NcA949m0qfuN9j97iO41t04kXt5IW-fTl4fX_iar3l-Xgw6k-vf3rYpEnFNMADkNftyuH8Lyx13Y3-K16KauHsm5kt0cnacFQdJRONa2wErCR7TWMiDND5Oe4rhDGgchnUCCsfe4-r8Cfg-RFOWIu6us_GGWrI0kYxAXScP59oZcg0snjm_EV_ONb5MgBUanfE8NQG3BleLMAZj4AGt7mcel8UK6UKZM7iAzXHA2MLv3NFmyHLLT_GIjUUjaOBu3w4RwZLccq0SOKydaw0C7KiN7YwnGZvxQl5JpMOr_DuLqcwF1IyDD1yF13UZAlv-GMM-Xg8DD3yiyC6wTfcH2yGusnzOz9kD2pgb3jLCBPBEILFp58tAqCm2sTv7QcjUugnQ9bDdgWdgzMe5fVvjZjcI-K0WDU97A-khBBzESNgehoE1XQwBUlbAGjfRgr-4_Vyz7Rj7gLqE5kyZndc3cE-gwqQ28xSsgLnCgtl7bMbFbiANw4YRaafiecHw8eWZMM_vsScZUjXMYEKEcOyPax4jdGK3DdeezdkDO8Q9Sd_EGmEeHMUckyA_43saI8AOtszeBcQJTnrGswdaN7jNUfG47uyxZJ3NdY1sPj82UEDzJHafoDUxF6YT59RSwDbj4TQKXoP-Bk-41viZE-HNU53LuEBYwjSq01mJa3cbxN2t7eYa5e6P3kgYdyNu6p7SnWfr2uaRk4r0oCg3b-cLF5MbXDcPS2VvsYXL5uPW22t2SfwteSPXxBhCC6fFll4iYLgEAD7hCUS8InKz3ZgCCyHwBGu2hM8_wxrYFA4P68P0VguDxY5wBka91WgK7okT3BBPGgeK4CK5FiyOE6xSUYKl-8E2QyPGFgaZ38IaCjPjeSMJAKnBdQs9KT2ASAGaXE9uh4XARBvwy7X71STR8HiuH8XmYcsDYQJLcyOaszCDGMeIeV5PBIvm7_DJEZcjaFc26MVCoR3_5FJaA66BPlOvC5c2UwDNuii3Ekn8maF9mQgYj0E6Jsi13EsG6knzvEQ2zhJk936MSp6EAXCaoDf8JDybEMTtnetr6Nc2X6YR0rtlbdlfwf3RMKmTBEpawqRAZswTxhDfh25VQXkTXDTiLYf09f2RxA2TAM55XzgrlK_yc6IHtL8m0k8TMv6OLehPC-JC6mHcmO3508FWvuQN7MfFQMVETutBM_PYmDQDEr_WDKbDFyzRyH8J5KQqKykfYQQfcAHxB24nLHEEsOlYNWYGlbley3zgD9UTzXWoRJW4wmRMdjglzErazd8TvNgvDO8BjUyG5etSVWAhCjELeSqB4iT0TKn4nfI9d6fLz2EQ3N18O0dNhoA_cy2H7gyC1iZXYZnXxIMt51zDZXEsTsl89BiMjXSc-rleB03woWNWeoib5Rkf5sP_4hyYvObO3bM9mrj1_c21tkbQJmAQwczW9HX8CnfRy6fOTEZoCiO7XQmjeGAJpkv7xSoQkVAq3TJadCMTwZlrAYupLlKazt4k7mgY-ChHdUIKcbsqtHm9RZQpT2Ch3wnr2_cPi2LBiVPdBLK7m3fnLEFw3leffPBJ2NgdXBNmGmjHhY4vvPEV0w-JjdfJoDuhSHjkWmwCh47gCKpUXZ3thPaDODkXsQLTwrebAd_jIHdtsGpmfE1sP02DLesvGWuCf5VJ8r_wRMAoOSeXYsEmxAycopLb6Xz8TetlQ-8LVWABFuR6EpuAVnwYuOX6xHk5ReiHCUJL_un78R1RkfWC22C1KRfhUl5AROzwLKY7DaVm3M0Vc-2p46qY8zFTxeBLeBTgz7niZsn2p058cy04e0DAmRsaKskGgeemseoPydlJ6LU6s32DHvZhHpbkP97XScIIaWyJgTpOxwECb2yVzB9eTbzGZG_cldCM917_LK8n5WjuUAiWRJDIQ_Rh42X1Rn1eD1bc-LJaiiYmidB7TJBMgE-igMwGp61JAtWYVEIwriOQO6AE0M2tWYqag5xPTQDbPDPeM-PynJARwgFPSVa9VXUc0HlgQ0CaZBCwE6PE_Hv3GzCIg2kEFXA7UgjbQJ5uKjB2Uh9J0tDENQ0G5CGXnWC5PVZacxbyn6c-4G1aJ1nKUIp653SCjbymKKi81BlsmuJ5TF0LXYTSlkckqwXsMc_7WH7oAOAudOUOU5ShPjSTA5aQV8aT50fGMSIrY8EoR6aYmHKdx_SlgRmjHXQ1O7ik6xyLyWuNRUaNW2yX2b3xqMSThjpUcxo7YsgSF3rmFZILF8JTsoG_DHUD3CU2GiULs2f_iF4OSHNxW3KIohWUCFS6EraqnlSSZV4XVuRaWMGjULBwTNFrHVJvkSl73RWEDNzHCdcnYcEBSMrGGziP22MdCjmM1Ah5mA43eaJ_ZSwQZ508NjH9ygB5sLpWovoQ6R6drSHBcE1grfoC6FqsA7-BAfaIZS6Xu8nxdky6__JAHPPpXl1CQRrJXq5cO2Ugt_EjTf_pXaJJ6IMDArLOz2s0MEOsqg3GOxQSGEgI4UwiXjigpavr4MIymSd7dXcoaQ6LTRzGQWeyrPqELrZysyh8Tl3vcZcC7HO7Ax6uyT6ukGtJBc-_bLLGR8wwDQRFDrm_M936NUAJgz0aDHwhEIrDQ5E93DBtk3wt3ZMKVokN5rFOLAqZ8ZX0Igd1DDDYNEb3fiEgG5CFGyd-H1tqIP872ugdJglse54JJsQqCWhDO8CEo_VoqLu-EWGNFc6GIbfImlFfenRO2XzJdhC1R8RdBiQOvavZgbsOaDAtmXjcgxxNBBrqXis_SW6vAHZJoboDMlmSKWURiJuXUhZOxeDnQ4OEoj0xO4EB-_T4CX8lzKi2JOICDlHNLcLZtBiCtJjlYloIrtkAgcotIciqpnAOpFFiodm9coqKiTlBbUGpoMdOBG4C1Ke34O7iugq1io3ZzVGaVRwpyb7kdhmIuAtka0NuwGNHODAnnMVEhSNEyCQtRtSnwwHYVx3Q14Qx8XburNmSZQAzJwUEhIy2tQCFEVxxe8fL1okLPHi4z8kwYHKK7uLlE884CUFDhG1HtQEWgV3dLObGunlJkVk6MKPpEwpM8oDIMCV-yGRrBoTc4_ELcw6cnK6Kqb7eFYSUAogF6qGGwaVYXRRWo06-zKMTmQBl1e6IasJNH-8XwRn4ITlGslj5jikbhrKzx8YUlQyCyQmiPKVNgsTKoFAMGKEVt7C6aOrdtXooW53XvD1vWcP8Pmt7OQ0bhlllptHl1YZ5jDvK_JQkCtDuFjlguGUBGFjOGi_IWeO2sMPq3KdkkRsJQEagPiO0sjcEMhEFK00iSWQSfIjOLd5QVTKUaRhJpcjYHgLMgPzdzITlCwxqHPLy7jwENkbrKwJBASVrfWdxSrfqHQ78nM7zia7fj1GIXeeuJruAzxqzB1bBX3xvYMgyhZpNj9KcGBmi9H4jWVS4AslVFRkIVSC1kE5ZvCgt2QPcgf1sDrhujALMwSIc-NHF-juC6pZnWwmnmA2vHBIICUa0U6sggRn1FmBDYB6BGdYK8T-yJ0mVy8G040FgFuslO2ED_J9lltR1CCcchy_pzxJJIFUafEYIIZYS6PbaUKOSz0yzuih6kAzGmgXLEWGiGXSg7vUpfBq32kamNWXzwDp7pFDFgMqT2Qh-lg1SPAr_71HFFaVF0NPF7ZafQIhFYeLGEA3V-6FweCFk6PqWFby8YluRbY4AigSlyXFSRjIa8BbmIw2ElmVtQOAuTn0rAblASbbPPDWnL5PlPJ1HVAxBgLiTHUy4Yr9hS0uLGSnuNQXeU9xcARbfxtpvtP8RCDIFZS0nv7jh8lF4hJgZNqVt3xBkBgwOavE9qaE8fmYTiNLyPTa6hnMSyEZNjXA6NTd5uMsOBFK6hd0Wd5hJ0iycAo2pmwn1n7VBmLX80zhqPcx6RaLyjJ6vqlySYVfllxxDISxLHp-qeKoFHHFr9qwWExNjc0OEMhBIi3ZguEYwmplvuTfG7Q5CkQmOVsjm_BE_jnh0fWGunxgBvqdgOYMgSlGLRGm-CgsolBrXMTZARKcRCAwctadKKD4CMALCG0i-Qoanouh7j8xDFCL2GKMMfJ5gM954dPPkYKYsrjlHGONQDFQjIhtVf_Rghkp0y5lpyFJjHs1DcoeEHDJzzNeVWFMFwATVEYwfS4ZnlQUPUiolnJTU1OAS1biaCmcKunhLcw_NJBK0jV89P5HFWYvD_kT2FXDQ5giErupFL9UVQG_LCfp5dWgSHrN0GF-qMOrh0-JZ9YASTdWI7V14GuRQqZp61IqwQo4Fm53GXwYM6lVYL9eXvJIsuASKe9hy3afTkVSf9C64paRm1yKDxDNCJPQP40vHxE4WICApWDjwyttQWs1Qi04jxUhKI86TpMm2pPRsnCuJxMIOF3mA12H0PDMMDd4Z8d4IDSQ5zx31_iQ-KSDqEo97-wQPdr-6vb0EM_MSkKRW-yjBKchE2VYIgqFIR3bKbdJUDtcgLt1lyZHtPEY4pe60qyRXHNyRSqbwTJbrMxP2pQEkTYYJ3mSJ0BoISOQ0utZthZFdkAPuRAcNUN_3GSNktBcc71hB3xFQtnxaZ2EguYgUxDKxNfVfUB_WH-7NSKK9TSlT59mJ6cQqa77ZsF2CBDrgqanLi_ocPVNPsrYjigg3R2hzoKXcZCF_ZMNOkqRu_XnbycCZlpSnVcZsLdjR_e1IwbwwEUdiHry-v_4AJfdspTUxvfikpg6IHcmTFX8zzSh4Ul1bAuJwKgsAigIlI9bmwKHTkkUf8xJ_gkMmzT812y7l6AG-Ew8kx7aimJ9EuTClFAOrA1IpYhOvVRU10Zop716zVKce-g7_M1Rp6mc-6exaNG4ZSD6Hv7q-7sAImuCJK0rOiU9aMDPE-9DoEgkbLfH5hODb72Dptb4OiOe1eMTNgOBmIV5odC1PE5XQvqrn2f1VY4dAngFt3S4e-YyLizLhD68gzMAxFwOLpCOCBYczXpQj11OYrU8ajao4Zl4Txz2KZI_SqR9ERhcszLz_iqPt5w83jF7I7C_jJYLPV7Q3K8_Ao0kWsmBCr8C_njivVONTmxhNCjE93puWgBY9nig9M2CxO3t2DNEOONUf0rmJN465dbNxXwuJGINbcxLBhxs6Tt5DiM-u3lThmB4vzr5ffVi-VpQR_clP29QBukb1xE3WZRODHkIQec1j-FSNTJtgquNyZi0DqZQrAJA3ztfCogzNI2f88CaY2kCGLbmbT-98z1iGbPl_SSk6-ZkDWll6bMobSH392EnF7E5qV3Ghpsanx9zICNjDVak8D1xscSHMdJtPLF4GypqNdXLgm-6b2oPOgt11IhqmL7bCUdJww1q2iVUG9jsXe8aaFdm4NoM4xk3LjTqLbQ1AKsD9tadscvBbH5kMpKlOiwEGjaKl_Zq4ippJdcC1kAUtBR_YZiupgVQBpiqtO5IGB62Adfmjx9dNrdLZ1Z5O6SbfbQXcprfyyrKAt91EybnGsHQgwW8Sc_tUDnh4q3NP0NYftqrvazAq8XZOyobAsl5WCOk8JS1KUR3TZoPx5yEpBh7r-dXWDH4gQ-vK62-i6Yg7NojYxueAjNKcygTWmacgyB6CP_KgVl7Zw1aDapWipVjpTJUCnEdNyF3ag1TYgehKMDwosgdTa057KDPGUlp_lQU7AG04it6hzwGfcGkHdL0TedTaQqvxW7kVpt0zsFJJFkCMsGRdUTvNDX4_Sf_aHXYNrEx0jvSD-Jrdw3-Cn5goBMj9MvQPCawpsY1FdafX46oMERgcCGs3dVzp6gRb6yuKWVSzO6qeCIVYAGDUsmVxkKNotk3oWxDDAgj7Ml1_yt4BoXQRtKeIJZCrgiinJFtlwzVl12s-dUwcOHzplAVelRk1XYuHDqyI5BDVkzJvi4PY52GqyQ60KP1Wl9jZ7TOaNRuzJ2t-vralwUk9vq00LfVU8N31doO-KZkLNCuMtdn5M55fYiL3S_KTPbOirZW3FAqlZE3UcUB3sEvMXsbckdIhQXyBy850xi5ZwpAuOjB-IoENkcH4kmIlmQaIHZUmVNC0ohjI9aM0mxIKLavbdJdWJm3t1VntwvMnQNDDmF-rmZo8udF0QJuxkWdt9bD2k7-W8FRSKj7JzkraTrPJyUW70q1tIA6MtDZeYdBn9NBaK21YqqGllwffJnpArmXcpY1B4rYkloGdREKW0Il88tQUws3X4mO9ttcBuCyXWqVNu-kOGE5xrTtVOwftEbpeeyr2QNqpVqzrRvyQVag_OvDrYiQUJgQ-LctQyhKcZw93NGes2eGeYBpxcKlJNrU3e422rVG2_j1tC__TVWo6G62iNbPLkWYNglv8ia0HT3TCntoOx6m2Y4NeTybKmdl1YrB-XWYQRvmmb1Hf5LXL3Ezge8qVVQ4yIt34KVfp0evbpsO-n_fYDPA8rv_KhSV_E-l6clMtTdPxsU-VJyDbxZpGzV-N8OzXJixlKGkv495TM6DRKdPW5_xdcqDhyjc1mCduXaVdfDkDNzLbUNOPpJvwKaMHk2ek80gFdkoEGGxZV0HeIM9rc8MrnXzksmVHLwMjmZ3acNVyR0-fIsTWBuGXt2t2tomdp9CHAEUz4Xi2jaWpY4XvkXo4YNaH1XYJrp2okabSoZPmCBIRcYtjgvfWzP3JTCUtNduB9I8qWeCouV6Bz5iqwfKJSoTl5OaRuOXsFg8sgDqNqErXSRBv_UlCoSH-mJ22JyGxMQp1WuqTkFIo7DUruT_EUU-eKX-GTIkILNI-2RTcBE_ibbdR1j-Ef8G49Mr5ev0J1N2isp1IJcRkGfzEgp9iNFUAS5ptq9pSlKyeU5nt4StL-v3kFfJNJVVm7ddtSdZZybZjUV4u0GE9xNFqYt_tktvaXg8D-NNYVorpuMRr_BDGJsabOzJ1XV_dxZ61KACJUQSyjHgMlk6MjSVtba9FXRHRRtv5ZOloODUbMj0X_NcKb_n1Fic2NDvwMpDuVjEyjMh2Aquv21XpP1MdQdCWIOu5MyRXFwCHjm89KemytmXy7EDgy3Sk-xmEkdckh6xEtTNh5UT9aba2PBqq0WKy0TVt-09vS7XP8O1L2haFr0c_Vjnve486k-CSgyQ3MrJa-3Ig3TpGjh6-uhJ9bREWO076pmXnBjumYqOW7S1wb6XxMLoVZdaeA0xSkFJveFni3a_XL-nrUDGPgmfxYqXjESRQCG-vyS0kAGrYbQdLcc1IolrtgLxIlxC2XsNYCqdh9gaklZ5wE61r75oD5xXo_Ggmr03faFrQSya6EtOimcSJ19LimEazD9lfvLI6kUvF2Wk8qdgegvpuuAk_mO3N_oXuHsMA0_aGVNVXdmf3DBjjSPFsNHcdkaAMPX0mKK6063d7piBV7kW8vrsqArcvuTcM3mJNGVE3o0FZIZr2CDJgxmQaZh_UDHuy6-5IWe2wsMItzWJlOwRgJ7W154qV-Nb9WrrtSZrJcXdK6CRxW6jLgH5rGoUlaLI7n4dcYNPztGaX70PU7ndSrB1R2McRC2sG8vWPCWRVWbUMZEcBWY81GVeStq_UX3bPRKMKe9YtX20wkEqU2l6rectDhRxNcp-d1Lfmm5sXNF7TXfO7mFQoGYj4KkgPjXoHA46W1fJ9gLZq76x5fPr7kwprOzbl-ZLd0_exRyr1Dij8gEfqfzMtlx6bMGQJxEN5rXfbVmAyRzWQ119lG__JBll7Pi8X9LB5ihHrlx1i2ULreXVndQvQyG8L6uvo9cOWfKpxogL3ENmUD0-y0G57dUvqcuLm-UlJa_959ZZlC3g6kE5_Sp8cd3naJ7JwOk7ChU4qRhi-Kx8ZcA8jEkujHQjHFpnPzSPCoJcFZ5J-l5vmVKkNi83Aerq2WcARS1Ti0ine6nP7pzgxBzsz5aEnkTjk34ZwB6zdvWygptf3tb68Ikqy8ogNHLf1t4Te13pXrWcc_fzc1zQtaQt-n-elS9JrIUrTt-bup3N-gfQ-0Xj1cvtAueOGY8vA5SXLgeSLqick6bnjfYVCPrekQ6_f7rXF20srj48JXaVD7eO-vhYLJJxPdUAfFNhWehzaTR47FAbhGX4pEmE4ptJaHtpfF6TVDr82YOC1VEdLXK7lNdalLEn6aFp6x0sx_TbJMpEjJ185cIiqQJ8l9v0-NwPtEntvesF_35td5zJ_zGKYRGQgcpY10h2ceh13S1Fw5jOou36Z2_y5u01UL5UzZ8qAZ8feMRV7OdpNTi3OwaScWEQqrHKWsD25bUkblgUwb0h9h_CuDm_gvJougcG-O2nWT29aTX7jFkZdAgq9MwtLdcee7BnFBoS06haGoW87kGg9ljSj2g7np1Z2bOm0fnZSXvLMZOzn8TqMydq4HVkMmKP_LN3ecwYi4EsxVJ8deN0k8m0xu5d8x3GssNm_wkAI9su_7xswwvkdj0mVD30tcMbVtIF1c4D3QQH_40gYEAshe4pchqryCHZU0TQkPm0phd0dyl-e56fqZFhkwMUJACPqPIQl5cBjq5Vdg9ZT7JZNV2EsrbyoPlf6J9zjlH6JBhLFnibz1w5Jxje1fXPWNPFgYJag8llUWu-GZQGfmW71fx_pWTWT_2AGWykpXYtJjC0lTacV1h7hJS2g_bXN-RkcZuaWvwZ3Fc9h5syAupGNPvDpxS84mx8DFQe6A7IwIHJo9teBlf6VIjVxh2s4ugUWHmfbRQ0y3CSoisjKZ_JF-3RtA3VC-bgzKZyJcE-vEScN0iempqxWoh6d6L12TPiyZb7ih1RPE7MuXtJl39V7HEgI6r4krP7YlJVPoWra5X0g9t7SHCYo2Mp29UYHBKGtpj_z7dfrZut2Xvlhp00n41dCAGGr2_PaRNIWPPPxWnLrN5CvkevvoxAYA7txXEpc2hT31JxCjagcCLbM4sDdD9Gk7cctTBeIXg3kpP3lSl_tEXVKbki-4QSj-C3MJQMSWUnctRDWX9sY7NJkSjN-oll-ks93FAPG-H3cNWVY7aXJJEjW27oDkiLphN_lfnYophkW4waz_EU0ZLUSuzR85muGBc1L2mUNc78mmO0Hm36RF1Kuppz-NAfSDJwPtuxExipKCDVYoNDsQD7dkJnenm6HtGdII_wayMWl492jOsVPlnv79VrkqLSYfBj5H-sZQg4=', 'code_version': 3.15, 'echoprintstring': 'eJzk_WmOLDuSdYlOSRt2Ohy28x_CW0vv-1FZgNKAchzkh6qITIl7z3E3UyWl2VsoIjyO4zyPjbjGTsSyEzntRLs24jzvnQhzJ_JOXDFsxH21nQjnTsRrJ9LYiHBcO3G2nch9J8a5ETE-O_HknZjPRqQr7UQfOzF3Ioe2EyVtRDnWTqStKNdO9LgT896I5xw7EeNOpLwTZW5EvdZO5HMnxrMR7b52wkf7FrXsxPvxX6KnthP8xEaMtBPr2ojxPDsx20bMu--ED_4tet6IFdJOlPgtziM8O5HbTtS-E6tuxNnDRlwYxEakayda34mRN-KOdSda2YhwPDsR4k60cyNiuHYi552ocSfGuRGptY3Ioe9EnDuBK92IuhMFp7URBJZv8QB2NuLailB24gk7MetG1GftRKs7QeT4Fu3KOwGc2Ygn7oRf_i1W3Ih-5J0AVG4EbvhbjHLvhI_2LXD_G6HT-hQztp2odSNYkZ1o41tcoNmdAIBvRD034rzKTgA5N2KEjRD7b8RZdwK4uhH93onRd4LV_hZ3CDsR0060tRHhfHbiXjsBPN-IlTYirrURCYe3EYSdjcA9bESvG5F98G_R-0aU-9wJANpGQEY34v34L_GEtRO4lm9RXc5vAc3dCFzaRjxzI5qK-S0A_t-i32knUt-IceedSHMn2rETK2zEJJBuBCBrIwAOG6F7-BQLILwRgPdPcR933QlUYCMApN_ixNVuBHRzI3LdCWDjRqy2EVfsO5HbRhDcd4IwuxE4vG8Rrq1ocyMijmcjMLWNGGsjEuayES7Yp8hH_B-imqU76k6kayegGRtR60ac8diJVHbiOXdizI0wN7URfW4EVrIT2_zf3c6NCCZMv4WZ2E8RTRN8i9J3AhLyLVK4d8Il-Rb7DJ-p2G_x9I0oJlu_BUFuIwgJ3-I5751IdSfm3Ihqkvdb1LYTYyeaiZ5vkbYC-Pst-vXsBMB6I2bfiOHBw7d42kZMgOZGxL4TMuNvsc20TRXkU0jYNiJtxZN2YpZvQSxpO_GXLN1ZdsKk2LdIayd63IgfGT4J-ae4W96IH1k60yLfIoWdyHMnyk7EcO7Ev8vwpbgTP_J_ayfquREq7UbsM3yAxW-xBwV_yvCZPv4W89mIalrzW2DiG7HN__3I4Zl--hZ_yPD9JYcnXtkIDeJbbLN000OLb7HP0r2JvC_xI0tHUNqIfQ4PkrIRYezEHzJ8x7w34pTMfwuTRJ_iRw4P8P4t7hB34n8r05bjTuzzcPXZiIjqbYTb-C0wiI0wrfkp0n3thK_1LWreCZNi32LuxJ8yfAThjdjm8MrMGyEC2whg47eobSfauXbCxf4WNW1Ev-NObLN0vcWNGGXtRLt3Yp-lI_xvBPxqI8ZWrLIR6-7f4m95OKjbtzgBShtRyk7MuhF4np1I905A3Ddi3RthGdNG3MdO5LET_dyI6Ad8CxOX32KMjUgE4Y2IeSPy0Xaixv8heviZh7v6TvzI0m2r9HrfiNOCq29hWdS3ICR8C9VxI1DHjahrJ_pO3CbFvkW7NyIccSfyvRPbHF5Y50ZEkzXf4kcNX9qIv1XpzZ3Y5_D2VXra7rcoz078Jf933TtBgPwWVUv7FoCJb9FMH3-LfaVdyDsR606UvBHdgthv8SP_1zZimOP_FqtvxLQQ91v4Wt_iLxm-fQ6vpJ3QeXyJE_-wEz9yeM9GnPfcCTbqW8AzdsLY8CnucytM5XyLEHYirp2QWX-KcM2d2ObwIqB8I-5nJ0wTfIs_ZfjaTsy5ET8yfFfciVR3Ypv_y2tsxI_835tA_BT7-r9_l-FrW_GXKj0LCL_FX7J0oW7EAKRuxD5L50t_i7UTf8nhrTvtxD6HV--d-D8yh_cjSzfDTvwlhxfLTliu8y0sP_sUvyrtxk60uRH_rtIuxr4TJmu-xR9yeP-whu9_K4dXr53YV-ntc3jHvRNx7UTein3-r9Sd8LU-xY_soCr_LXLZCRO1n6KfcSf22UHAzkaYpv8Wz7UT28zi33KHeSOW1dTfoj87oZl-ifsI907UvhGnivst4rET5dmJVTfiutpOhLoTKezEj7zjsRHhSDvxI-_YduItAvwS8So7QZj9FunsO2F54bd46k6MvBH_9_o_-xZ_5R233cE_-n_7RvzKLB47YZvgp7ji3Alf-lPY7LURfvm3sK35U4Rj7MS1FT8yi2Mj4tF3Yp9ZnHkjfmQHz7kT97ETYeyEKeBPUc61Ez8yi30nVK5vsc8smlz-FrZTf4pfmcVzI9oZdkKD-BZveeGX6H7At9DEv4Wx91MMbfxbxLYT-9zhPXfiR-4w7cQ-dxjiTuxyh_8yO3imnfhRw7fNHZ59J_5dZnGbO_yR_9tW6TlK4VtE_P9G_LP8319q-KRz3-JHhm_fw2ux5bf4Z_m_Hxk-l-Rb5Gcn6twIG7Y24sk78ZfcISF6I3506YaN6BbEfgsA2rf4X8sd7iv8WtiI__dlB39U-JnI-xam277FPnf4_7EKvx85PJNT32K0jUgmL77FPoeXw078JcPnYn-KP1XpjWsjHttPP0V1iNK3sFTvW2yzdALhjXA5v8XKG_EPq_SgjBtRyk60sBM_avjGTqxrI9aRduIvmbY4d8Lm1E-xb_cD3e3EvlvWbMKnECZvRAg7EddOtLARd807MeJGhCPvBE5rI8K1EwCWjZhzJ_Y5vHMrRt2IBGnYiG2WTuK2Efl_CidX_ak6cJulO6-tMLP1LX7k8O6dqH0n1tiIS6r_KW6LAD9FOOZOEDI2wgbiT_Er0xZ3Qr7_LX7k4fpG5GMr9lm60HcihZ2oz0aUXHaCXfwWj1vxLX506baNqJaQfQsTPZ-imZz6FsD9jQhlJ_Y1fLntxAgb8SOHt6_h2-fhStmIqdP6FvdW_CFL9yMPt6vSO5am9iVeDLoR2xwecif-XZbufykP979Vw_cjw7efw7fP8P0lhxevnTBZ8yk8LNmI0HYCQr4R-wzfPofnaLNP8RxzJ_7SpfvPMnzPKhvxI_-3z_D1tRF_yfD9yuH9of7P6S3f4n-r_g_AshH_W9WB_67-bz-lzwFV3-Lf1f-Z2vgUvzJ8_6yG79_18P6pwm-X__tV4ffsxL-r8PtL_u-fzeH7U_1funZCI_4UNV47sc8sHmsnYtyJNDai31uxzyy6Fd9in3d0NOG3KFvhuL1vMdNG_Mg7Wk75LVrZiR-dxee3uA8oxUbEvhP7-j-TU9_COw6-xbMVLW7EZX3Ut2h5J1bYiB95x3lvRDBl9i3OuROh7ERaO7HPSu7zjjj4b_G3zOL_rPAr27Thv-0s_pFZDH0nLED6FNexFdZ2fot97tBRxN9iP-Fvm3d0pOS3CI5U-xarbcQ_zCyaqvsWP3qHd1nJtOZGOEZqI7ZFp-bMN8IRct9ixI34UVmY6078IaP5Kyv57ISJ6U_xozpQB_At_l1W8kd14LETOe7Ej6zkVtxhJ_ZZyX11oLH3W_yoHdyKeu9Ea9_iV92h6cVP8f_CjOb_Vt_x_6GVhdus5L_LO45nJ_ZZSb_8W-xzltfYiX1Wcp933Pcd_yXvuK87_Eve0Qs1vsVfepa3WUnd_0YAo76Fg2U3Yl-V2K-dWHkjfuQsj3snfuQsz51wk7_Er6zkX_KO29rB67p3wsKnb-GjfYtt3aEk81vowjeiPDvxI2dZd-IvOct9VvIvucMn7cQf5v_ZnrMRpry_xf52kL9kJf9h3vHaiXTvhJfpfAvp6qeopgg_hdPmN2KfWTzTTqS2EyXuxL_LO7ZnI37kDvOzEy3vxP_z3OG1jvYt7HjeiVh24kdmce7EPrP4I3c4dqL3nVh5I6zF3IgfucPtzMIfucOwE2nuhCnRTxHrtRN_yR16vci36GUj8lH_h8Cz_swslp34kTu8dmJfd2jT5Lf4S2Xh_u7gfe_wv8sOennpt_CugE8RbZn9Fs_aCfPD32J7s4hA5FtkOfe3eMpO7OsOTRB_i32GzwLCb2Eq9lM8Vox_ix8VjX0n9r3DePaNcO7op2ga8be45k78yP_dG9Edpvkt2tiJP3UWr51IW-HoyU_xIzs4r534S-7QAZHfYp9Z3OcO99WQ6dwJ00_f4tkKm1M_hceuG7HPO_7oaA478b-Ud_xLR_OfMoteTvEp0jF2IqSd-Eve0Rbhb1HOndjPLGxpJ_5SDbmvWXz6Toh1voWXWn-KqnJ9iz_cWdJMiX6LfWbRlOi3eOZO_KUa0jGs36KXnVhzI8Ydd0L38C1K34l93hH4thFu1LfobSOWD_4t_IAv4bTindhWQ3rt1Ebs846ORPwWse5EGTuxn2i4zyw62uxb9LgT69mIQGTZiHDsxBN3Yp93fLZizY34kZVcfSOkBRuxzzs-aSN-VTTWndh3NIdnJ7b5v6pSf4tt_q-OuhHtPHfCEsFP0c-8E_u7g3dDuX7VLP67zCLhYSM08U8xdWnfwmOJb9GundjOLPzRZz3GTqz2LYgbYSccqPct_pJ3vK-d2OYdieA7MeZGXCZbv4UXtXyLVTZCaL8RPezE2IkfOct87MQ2KxlwtN_iT73SQN2N-Mu8w7b-r6Lc-XfOMu_En3KWdSfi2IjLhOm32OYs9wcRt2m-b7G9s_hHztLV_Bb7rKT9a99iX9G4z1m2rfDa22-xzVn-qd5xPw3R9tNvYXrxU3gPz0ZsM5o_spJ57cTYib9lJddOOC7zW_jWn6IfaSdK2Amv2vkWVtV9i5F3wguAPsU48k7s851u8qeYfsC3-FHvODZi-eXf4k85y7ATre6Ey_klziOkndhXQ-7zjpbbfYt_Vu94rWsj_tTf_ZdqyL_0aO9vUt7mLH_clWLJ67dwEsq3eMZObDOaaYyN-FEr-ZeM5qg78Zd8575Wcp_v3FdDWsj3LULfCQsXv8W-ktKBiZ-imcb9Fn_KWYad6Hkn9jlL0eq32Gcl_1Ir6QXv32Kbs_yRlUxtJ_7PzFn-pVYyPjvxI6MZN-IG-m3EH_KdP3KW5dqJf5eztMzvW_wpo7k24kdGc5uzzL3uhI_2Kf40wfEpO_FjvuM-33lvRDvGTnjlzbdw8Oi38NKib1HaRvzIaP7IWZadIDhsxLo3Yp_RnMdW7Kshf_RZ72slr52YZSOW7uFL3JZMbsT2jubDsYbfYvaN-EtG8zr6Tmzzjj8yi9s-61-5w7gTP3KHz0bEsRMpjJ3w_uRvYUr0U3gR7f9VtHUltu-J4w6dUPhcd55thDgKQejI68n1zvdxrzuP2VYMo97PPRIu7CTU3MFYFXo-Q76eMsJT757KWKmWM5be4gL18dUEw3Hf_FKa9xjxelproYyn9LL41bKOHGMCLkOYVrtji_l54nUHfrocodWnPuvofkdNMT5r1ppW8ugg15menku5xhXuq8zR58zrjJ1_sBQJ4DnHk9Iz853xNpmvn0-pNyS4wd5Lf9KFReMeryud4xgVVF-O_hwLg3tGgImdAez78Od8whxjrXDH8KzrOa-xrpZTHG12YNtKfR5j3emNIIPH4GXX8dw8csZAVwvh4b8lX0dqc0a_IKbejsZv8k0lPXcNJaJG9XzOx_aUdbY6MitztDBYtaMMM7vh8G1yOImRJfF8GUi61mLx7_Hwnp6sQdhYmnNldnsVQCnLGmPO96ysW7xTyneNJbPQrZfGGsKXcsnrQA3qWPEWQee71zb52TBgnhG9CE8GINUjppnnVdifOdK8UrsP1j2Ho0727bxqKbkTptGBPFplm1esfZ1pFX4p3WeCcF5n86L3NioM4xnEMVvjOrs887HyXOsKCXUkRt2ZRwr97uzgbBHw0OrNV7Sj3A_7XM_ILlwzHPPk4VqJrWU8xcWyFj7h8YphdgcWtNIa_Xk_vt3letJITxjsU4FQdlzeec_1DOhy741XCm1iIjHHBYye_RwTu7hzWmfntRvqjXbXOevqvfJ1aGQG6aXAgl0XK1wTX-9G8OGhXS0S-sZEjY5uiiLOVmY6CGoYS7jrPe6E7iSgpv5qhozjCSEQQe7Ig7eQzyfxh-fMZ-szl4A2RaDnOudoKKRzR28HA4800MR-8a3m3tHMyrIdsT3YJy8WagiYCPaKfi426zkjK4-XSJDNB1t_Ml_E43X2lB17-oQ3s99HmTdLinbcZ2gYXOo8IGZU3PPoWBH-_kEBpX9uqg09mDZaVp-Lp2gP6zpjmOsMD-uR25MHurueZ5xq493DfbcYZ-7jmviJeEb_c0UvKcf8bxzZZDXW3XgS9LUbzsyr5yuemHHuZ6i59fvJLbZU6jrH-wMsyLx4Y8wd32bbc0otzz5GSud1145zOC-BVUZfUU0saOZcWOfOBj9oyrlOYOaNqfKW83nOm785gKVY__NgZM99308881NL7zEWtAAnk_J5-5X3GqEEdClhFXzOvQLO5PZK6XS_bJw98ak1oxWutoIpqZhT6fPsuOBVUkGLj9F1Ks3kHsgHdQq48nDloE_O_Kj3Y59D35ZRsqdV3VU68lkGij4yj4QDmqM8rQ88QTlHQjUuFLcVWHS5e-RB44CuzRD5_d5Yogvrik9DRa8aR6qDeMIuphs3pYaGOia_VUcLWAOafp5PuVtCQwki94zsH7Zw4lDembQBss-ioAXVAhwWAceCMUzsO53xYlPywgww3nNdRMXSiF542avmE9tjDQZOAqU9x4OGntjscD7RfYTZr3OeF4Yy-sKZ-Zs3q9NY-fH0hKudzl4jkp34_B6yToivJkJ0-SIAHB0-B1bcFnpeCx-INfMg-HQnd-N2-NKrXtd7IXnG5O52xM6DnsDkmKwnLb12Ituqq12mifi-dOCMe_C2Q2DA1bCU0SNfE55WMAycTpm1YWJueWY5WQ3-tmJr1a-zo4EQVX2FhvMtbT3n6KlCr5_mjd-NaJfLGDhxfhI3-PAp-GU0lIiZWu84Pvbvyhgz3r2gufr_0R6i-Oq4_oVfm_j2B9ddiRes-mHYvd1gPHdvxIrrISLz2ThRvL0WRuQJ5-m5OgEhlB5r9Uqe6Yxu1i_dBCrc78LvrvDwWnfD-aJbuJwVr_YAqnMoD4oKbAgLjz4uHgT_3ybAB8cJVjiJnOdZWcZILBvOsgOXEN4xSMwGjxYqUQjlWfdtVcIsbXihTePfMaqCYwVWvJGdkNPHwVc-YB6Mph-9XthgRnuJUqwksX1OyzTLiiN77nvpJ-uqCahz2aY3iD58e2J5LnBGnRELLs5Dys9VWIj_fqIR5xwie_JGC3-bwR653ydbf2dsqqWbiHGdGEjAHjCDqvYeY5z6VZzwfIMsYbXcFSTAzgHJ8NsNhyU1IwglAmEgUFzZR0Ix8FogCN5qXnrMFU8t-h5YYLxAhGX2fo36LhPAgBdnq4o2XWrI82npORNuphJpA2EYlIHL6WOxc6gyhnrUAZRkQxoP5NCzhkk2vF8vAaMDUQacG9grhUu_01ZDAQLeoWNbPDqqFWp_LYinR1_xBARi3q2EVfsj8kF5bjxCvFdh7edsvkXH2A7vfgiZzQTjAV2OM8eA6oPy1rGM0vhnHRqBH1vC1h7QU1uV6KSq5jAniAbHvGp8SquEjQVg42eIllHVxht1FgjAimt4gIFofW5HZcOBBbzuo2EEolQ4IrCH6FKwFrYGkwX8LWIX7g9HzosvTJnXwFtFoouOjf_JRwJ_sCG5jYmbYMVN_8xGFELXzaqegriFibBCvCzfhZJgA-hwygDsTjhFnQD3caqYaelF6llxDQsnFMEJvDOrSwwFbxS-kSA10YGpUwSWnFN0StwhNhiN0VpiMygffMW_EsnjwzelSlhHvcGGE1VNAf05cYU4N5aav1vsVSUKXznhqfCivF3EAwA_kG35ckAw6BfqtNCAhfHGgLcgypynhvoABNKZnoTS4W3-w95eEeLS3y2v-hyFdyRE4FDlOKoioJfvbLP0E-jEY-d3ynwpJRIyygvAEx8Gu4mJyDUS_idCbyCClZebLDCuz8Ymfi9CU7D-N196nrjVpsdPYRKgQwKbd_Anqq7uhrsAnSp-DnTA70zDNhuLf40whwdNBjRhr3UCYIEC8CMU_8C93ZFoAjQBV476dCAezhuiskqozykTOYvR8LgAvYT3DmzBU6Moq88HDzDYdRTu0g1jPV2onRM_FSRpxD4cFpiQqA9Dic7PwscLTDMxMoLIK-HR6Rg1QjKAhNhxPYZ9Nu9JPPiiOXph2LH8LC-9fcrDC0kzEsEugA0newnOBa6nU_M6T5abwHvdEJ-D5b-vinchop2sEnZaXdHjceHD_c7ujPNI_33AI_6DLUiR6uyPZLJcDUs_wXyvW78wp86aZrM_BV9XvEOiWbAHpMYPwkhkG0Ul5ynRFDDvaaahYffwZBwY-BOLwFIBuUvVyY_cFe3PKI8d2ufRcMwYvXgu6GVbcpAXJD0S1RIv3zvLanR62rgLlpEIrPgLEMvJylx-J3EKeooLFYmhXNHdAVs9UycB4a9YQehSHkwFW8MWeT1ChQE28xJPAHDHThRga0--4-puHU-O6eRxg2MOfBGqBYNqhKBTjYvF_wdvgAPBjnwvqA0UhmFhsHyDhUqY3222A2cAYBDvA0F5tFj1E1gxvkt_TUQkahGNe6jSXXOruHoRL34GPBe6s-hV2qPfRnRICnEB4gT-veF4rF28awOEnkQ28NAJhy6GS7anFwgO9AeS2wY4Hey6TjQQD8OSsA28mrOOQKy8Rn8vKUcpK2-PmyQotKfgLYEHEHf8EFiqsx7WfHQcACGRVRzwQEfgoVSOEwGwdvSvdtgxvANsBIZZOBZ8XCTyztuRBQR_7OowmXK1Qiw48VVpCWkB4Ot46V0bl_CzVZF4ET-BinlE4_l98v4NX7aIUodmCNaGAcW8iL6JcBx05WN0qQ--5gaXFnlJXMOUygJItTmCXInw1cFHOiKAHIClNILixV7CxsEuEMRLNnqAPnnCQ7x8BZ43iD6gjc9xF7vzrkF4Z387bwra5UuAmY1Imv7DQR0f_xDHF3j7YGPm0dMUnhdjoeoRQyW4waJgXPABdox99w63nNlefOACa4NXeEnUWZ5L_MP80uJH0f3lLOHIzsEACHargxOcagLgl8j5hJmIDHM8fSDA9M3G1fMmDBGMzN9eAARYLzqOZSx9Pk6JtYBsgSfQxdM6Flwev8husNYEpaiWNdHEu8AVWDwT_gLFvDus6z4wxagamstCrU5wxAy1oALF46I8AhDq1mteKCV2eWccq9qMMndAn-gNu35UeKhLfghgrCEoG_bqtOn8tuKzKdl8RAE3RifnrNE6gB9GgomJsNgnmXkE7clKBmFxHnf2XuvHW9E7WKXdEsYA2DxWgfuA99kpPNaBJSdCY7GwAhWGW4BHBk6PL2gVWKkjhz1ig8tM0jp4XXAE8L2C56F54K14OU1kyD9DZb8S-BrmWs7TxlUcv8p7FdwR74aHOE2yAfb5YpxuMwwSrSAMXj2-oGOXhzJYI6GxC45zkxHzh93m9ROnAYEEgtxo6AV-4YXgpQDux3IJnDfYGSwHZB04XuIfHJa_HQf7dOQBCAfzFJhGJRQS-ibg5CJq8FdAS_UQ7IO7DHowAtFZ67VikkzF-oBu4X54_DZAjhHoBBKBx6Uo-gexwzEn1s3HJlYSI0cFsBTxC-7vTCcL7t0KEHWII6wCsJOeF-GAFQObB_uEaIGHMaYKlMcXso44lObmFcIpYoAgGoEG9eR72YUZj5lfjszTAwRhurJuQBWEj6fIsvfDZgd8A_ELCoGDgEWdxWUCAWDa2SyRNJttzDhzFsZLJJbgv0Y4DeGDmJT5AvwZdlLfTGiFDQ_2H1gAnYVvVVDUaTqx4p3BNSk9D7vCKqVF6DZonKYmE5oFHjYEDmuoTJoSoXn0efKAAHWUH0aJww8r8ga4gwUoDjkDz-FvJwziwHpSZYX4cXjnS5w6NO-e6_bazxMvCic7WfWr1gynwHU01x6IVmoHZajnxM1uQ2VOZnJ6lrxXj2nRWdSn4Q6nqlkxZ7Bv7PBswfhtbg02gF7DcEytwuZOlw2HhI6eXnDENzWtDYqBDYAcWFJfA6enNzmA6fg47VWQnyPo7f-_PctLquB6LNbJmwVTkwT-ZLk9gCAT2Ep_R4Gx0g_Pgz8xScYSQe7gWzh9nGy44UKEjVMehDO89Rl47Wl-H2ODp715Ljw6OkMUBXmAwDJPCsJBsQ_JNDCeEMrmsUvdbDMwQXIDscGanksczZ8-fOEQR-M-Ycm4cJhUB6KhhGEN4BHR_V7rJt7C57FkUOUgVp5XZS0BUdAOngMFWLgBvSrebwAZgMDAZY8LClgZtFxxkq1jh6ADcbi9tuDmYTzN-a2fvPGmtxwHH9n4kULQByfy0nfFr4UHPKvrA-mBR2-zMAkP_BYST56ZP1g4XOjOghKLBNBHvqOZp38b8SyIgwYtUzSQhoc3hDrZFM7nLlBCw6pLMxSiXqYjUHoCP0FzELFhIgQ0lOEtyoOpgoVMpJT3dm6zHldIrRL3QIP5eHHjKNdh9moQbVEyQiquBN5BNMRHwITy60kH8AptADstiwX5Q6l0xokVyFZHHx9csDkTzBhuB1i8lhweOlHZfZm5ZeA3Lw0ohQKD9G6C2cSX41kFqe_MXYPCwjUTtE0hrrvj2OE6Ji0T7I6gk_C_OMKAn2LDcFggTmHWbbkKn9MrvsRow9rASJLtoC1Ak_EGJpbbTRzDdzg-ZdpvAhfs3cJdHggaRTi5o2UkEC4MizdD7fTFmmBYD6HAN7tRymBiBk7rxXPRpMay-NeN8n1v_NKZ-fEw7gN0NYFgmJysBNQomRKDwgBwJws0dhiPgQ3mdkFHMjdALY9M-EfpgohzAsyB_cPkVxciZtPcICacSbjmQ2A9bygmPsz0-iHm83iIdxgmNK4J4IazdIA4nnbhnHDGNbaOwrGzsHf3lyfMvFzzx1oWL2KgfDZUGFODeOGmbnlgKNl0UCLuEkCwPRw5ON_DPc-kbjOQw0JAmATPJzcOJluGCVjIzrn0MYW_7fgtyCUKh96q5eYXgbJykYxdwlXBqxlGi-bHkKAvJ_EMZJfNnMEueL3jxpSj5ywQqEHAXvV1uQBinvrGJePyMIEgrpVLYIvoHEQ_lkdONUx4R0MQsJNlRwNwX4RCfFVHVWu-g4y9oC0xPr0WYAlg915JpgYshITiQ0EF7c4VazFTS6TFe8Kv1CCC0AQe8h-oQwfjvrMZ0LtCiE6iAnNCRAWDA9EB7X9A1iDHYkL9rV3G93cHsF33CsXjoS43Jihg__xdTsVgcXrwR4TkiUoEBrQO4bj1-ajHKTvLviuWjLd8eKH7Yn3wXJjnTdw4EoELtgt5CdB9LAdjx9XD7gARPAJ6ept-BbReNqKBn19uDf19CBDPO74DZ4DPTk-XbLGjICLCeW3xMoQk0ELBk0glWSrg0zAfNMwfrjVnwgFmTBmInbDEe-H6Qfqy2-QJ99VBSpCACkhCY2-hf4Png7M9BeWP2bYoDTqxNb739GtgK8A5VAU_-oAGIrZ5Lns4QY84SVac8NfYADN5ybTXLa6OFVjBr4JU-HfwOYg_EWZFWLiGYpoKFF-OWfgBBOxxQiXhFuByEI6kZ5wLTpjFaFhbw_bWIyo7UMl1ec8synKxh1aNef7RCTCev1XPsfj7ea0M6DebXQw08UYhL0GTARbFQZvDhenehg3UroFNhMCENvBQLTwOkAOQc76k4MA8gfJE3TpATCwrbH0Ed8C4vF4HMPCHGDgKVgiKfKlH6Bfwx7QGOwJeNtBFNhugANzCv7_GkmG7GIJnaZCNM8l57pvQAZwsknPCCyT1wTHhqQMrxh8_JqrQDxBxgT15nYiEqEHrPPY3gY4NR9yaB54-d_Voif2Ngo_nNaXT0TOZEACHujxQaOxKFK-zNTwFLiwL7vkYd5KY5zjTAwgY8lsNBN7z0Od2LRdmGG69F44IXHgbR3CA-HTwaRjsIZbyYoxgYsokRTcdmgu8T192oES1mEYnorF20AIM1twsIThHz8mCiVULWawlx4M_gGwMrD93uaIqdy5AMNiTaJssiKio6oFF80gBnVyE8ICd6GwBnjE_zZOsUV9g8BrIfTs-k_fH3QMDLt7sMl3LKhCmsody3rIBGX0kAhOECzYljEkhPIE5zfyMO3syDfaenuV2caTUAIP1xZ_ZM0rUR4NL8h24BMBHJQCIFIDMuCV4cgGxsJndZATLB4Mkyo83t-hB-73wScTIR2hgUSCKSfw7i8kgrAB-wWdNw-e07gIL5OMjeM7zgDkh5R7OPaBdIJdum11BQad4ZYBYmoOveavH4yi5AT-_IG7Fi1UxD9mb08vZKhDlUfiKzpfD8tl2z6NhRumMQPLKrg2C0NC5m1Ky3vtkPZfXPQI-mlOF4OyNdcaPe1A1O8GhyI_vB-duzyW7VaLw_mR_-VZwG0Y64crjwWXerBHLw7J7kgrafUKQTiYCJPACD8aKqx1C51t3TdgAfU84BJj9bB5_JDYBBeyunMfdTwW0elxVwltJg4axJmZnO4wIo-BzYGT5WEvIBT33xiGvV3wrgD2zKiHzKfkExVRAKoHN3D2PCuWGCBx4dIfC4SjfQ8Prv4CG5bdp3Obbe8FHn0nNSIl9JzgAm4CyoD3QFqEk4wciKP7qcd0TCAlRamhaJwD3bJYL9E28Ao_VS_fkxgCRNXHPbUDTmT01qhxWPhP-BvucCVYYDCvPs2Hv9mGAii0dATra5wzLDSf6dAOKPR8pkob4uh02k7W9UO3u-QGW094zQdAD3D5NL-hNPISH9HZSQI0JKdMaG4_OLKqB3Jm9P_y_qLe1qYIQCAomOAsdbhzlqCg_TmW0hZbwS2Dyx_NRj6g1KuxRinRY6IMl3PgEFAeAdD6QR1QIL3elcrNBHbtgVVmf2vkOVi0KuiACdbx5MAufZGwhC-7YzSKort0eeJzhsjzmpUZeH56siz6tdgFFoEXEvIW132Z5Ypog4CTEtrIBvEqwy45Ix6PegnS2CZ6M8VWxCbz-fKfjSzbMZmM1Dyz4rZrw1AZkjgH3y3oAHLnnzPwrMG-849pw0SbGDPiWlgEZQKxnPOb50jPZDj-MCcPiwC8A5YBH5j0CzocnQqM8FfYcBeqE6gGQukzlAqDOQbiCJvCol0doF1_B1nmjPIAzEq2eUns4EFgdgSeCLMo8jJkRX5jfQ5IF9zw9nL2tzcET45YwFmtwYDSgXf7g8EQD3vNOWQBjmTGoqMEwR8w_reNEfXoK9eXxuIR44_Z4lMg6Y0FAkkHk4D0x56riLJjgmyiDcfOjLaTVJ-DyhovhZidwBKsk4HbCDLbFH56LwJIxsY5BW8v2mExuQFdiRWpQtvHg568WoEgVZwWTh7kaiCEngO3s5FJzhR7bzmpVk2dMZzh4Amvt2qp4IPtxCMZEbIA68eaxro9IAbvy3EnEpFWCUx9TNl51eOOD2WGgAEsASAuWSNcG1GhQT6v0O5-BdUAmARWX3mgGlgoOjKGH1w-fIDyQgRk7rAZrziY7UaoH3kSoIGybsO8yNeMHOmheW4-vBvjQeE-ieLxRMrwKKnTgGR8ANj96W7vCioA98CiQi2eJ0HuIF_girXn3yKPgAFmh5xTvRfMWuPWol4GiRSuFQsdYw3N4dtMmVjYWcBzOe2rOZ36saEAF8P0D_bTQI1aZ4J08xzBdDhgeByvNf1BIQk0q1cRts60XymlBBPgzou3mKeLiP3iFLEDpb8VKZqVuNAiY8rzHzxn4dZubxZ6Xg1MBDPMqHklnNAf0mYyGprUl4exUfs9EWwKNTPXngSnP9HYndSsftVszEocsngB7mDG0vBEnJerg1WtndQPoCn9anagc9HyCmGw51TqI3wQ_Yglad3tacpraWNjD0SS4gj_IN9AFlPm6Te91x_G82k70Ih7iyQ2v7JLaDkTHYczluWpmswvKeYSerFSbOLqMOz_QlBuGGXKUVfGP4IaMf7Xi5E3XthM77W8d5ZpnJo5AmFF43Enha0v0QAgMrI-BO4MgxPVgCgAPoe0o7F3LBB9odfQD4AHRQ8V-451CbWaEYRG1ANMA_BfhwAUP0KgQM86yW-jJhqJgJ-ZjilN0aI3DNDH0dlmjk7wx5KIb6K84vVTEFvrqko6e8vJ0DTTydt91MFk5PJ6CRRB_iu8T3ksfQVvjuXrpVpKdOGRgFO8IIGYRchImNSLZeLr4CF0FIkaLkRpfC3ysRGh-8iZ4SmQH-1ItHrW-4o4whZC7BZ6n_eE4QlzmQjtEVDiNROS5Tr4H3baYiQBlLQLPBEN7zH0twS2USq4SPfTEa1oe45jTblxOr8tYWKOHsBOPXFld3gn7ypcnhng9j1QrxAFglOG7YInrLpjP7XESP4LfBxcVr7w6AXI3vz-ikMKiSzZwhQWTShNf2ol9bILH7EsHDJOHooT7Pmv1KEQSzKriLQh5QLaG17eljEiqT2DZppTTGg9T8s45WpVvP1erRGqwXX_Ya9TpLbm4DzR1iiBgU_q_UqOECE6YrafGfUDhHGn_MuDqgRHgAweeUrC948EY5CSLmALPlytaCT4gVsEiEuA4YAs0SvTwoAPFX_a-WtsrYAJ64I3Q0Dd7jCVZUcPnnmZ0j-u9fylXUBT-1uNzwHqzppGgiEqw0I8rwyKitbFbaAEPxF7wno_1qzGhMzgSiAGBg3Ah4APeoAzwQp47WP5cTMVkNNJTMFznf8cnyXwkn3E8wtreCBFw8GIZAC8vXa3HhDHwgB09w2dZuwwHXo_FX0aJoREFAEKxzHpW12E5BrXzUu_57gH_warKM61kQB3teYtQi-YxivEAp_AqIcDMSpT56EF4oIv9MhNpopnAc5hYKW8lYcB_wSoI9APyQUyPQOHMb4L366kXPzxui9ZrEaROz-DCsrK-AFWiSVFfaxEZSyY-JXAqiwx0foIAk9AOHYWmzGAC8mz4jPNE19wbGBsIcVmgUTUH4otZP3jEZW00eIlwadEwmwNxYwkafjV4ZHrOJ3qQShxwwimQBYdjUcQFKYBX4WdazxYM5uvwII41HvZxxolinG-FM0InwQ5bNBsKFA6sWHBQOA0C-yw8dY2-W1L7M5wAXoTX4Ff4OZZW2njjNwKmVo0plq7YvyGigEiw_IlvI5Z4YPGkaSfA7QGbSHSWp2Odb61ktMSpe9CEvQxLti0ezaoUaLMCDi2oKt7A6HFrt3wgQQlxf_kkaqFXKx_WK5gbj72BBk_PrrwZ9yCO8ls8jsg5CXqcGiB0bagNa2vhDPCULRqn-3Qd1nSZ3WN1oiW9ASIGUWQJ4Qf80dELX2W9i9m-Ab2GAPEnuJdj1BOOVy3u84xzeqY9_kuRwSE7SOKZbYBAZjEThs_w2C0YKVFuq8jP2xS6zlrAFx9LMvglkBBrXmy3v27LFc7LxCsov-Lvnojj5HsPC8hlXYnnx7W6z8kW7rqiB9k4G177YKdgRePVw-7ZJXsJgSCuABqwE7YY4Ar6ByEEeF5dHpIvYO8pBUAtQo8VV9wzJhDZclYdMrmsnISgd1jvgVFYI8leFotjWD_0JOGkHrgwACRC6EBwgKqb4E98nstikaPjEE4M1ENKLPe2svXQlAns7ALhLPjsQM4rRBNw6PxiA8S5zdMiSPhgU2GDKNUJMweoeX9d9c7hBkjFaWF-h-Ub3fWHp_HCkLnLAj-4wBqZmMuGZYK4h-LJ9Cs7DJMpmJFlTdo36_NYp1liqtmzCj4CSxlgFJZGu0hmxrE0EKBOoQ9pvt0vwMNogW-055g1wnEvjzdxDIS6yyrCbuNZaCBeSNxsTuMDSHlKyg-c_-XAoAWy1jKJgakABKWAeN5KzCfAXiaCMcxL0Hic1awRYefxSA0eRkzEQcBcS8cVVog5KELCC8ZJV5ooaYnR8ICemXfgGebCqWKStwGvmXQzK39CoLEE1P-wEuyx7Ltk0CCvfOhyvCADj4anx6-g-xK33iwdA_c1dI9dMpGSic6Yo2VlF8QKKItqAwItpgAxHq1YOuo5H8_Z3-QTq5hi8jQvE2XPYMUBgSPgQXAbZwAqmEUYoJYn1uttbSlnwsVU60yKRxK4Ebt68LDEzje8O_V_nsfbDXW-_VhQYhsE4H5iyqWdz9YwCmDvmYHrAZJgba5Fpl0WEp0-D5oYj2W4N0Y52DAT1dUTPBwsjyRLP05LMSckFmRisi-_GWHg6GkpIeiY5YH1WSLs0T0_ISoAUhNuRGz86YkvOnGrDwHFsk5CMYQb8O6hVELTBi90eeQGlUNFIoaCUnbbj6x7iSFAmoCdeBUI241FTFwk8AEwzaI7LxB-PuLzNik1cxHmvoAQb8VP9vcrQHyAntDxFIOHyqhXMG8PCUJ9gHn5tuoCTcW7Zdwlm4abxJP-d5JutcLhOddjf1TFHZ-45sk2Yak8F5yeN6zWjeDjvN-4vPVxILeGIYhnLAdbBz_p8hNu-CecnAUGONEsCzPZPGzEwLc2jzfB1aZTrmYllgEcp7xKBlsmDx9OR55VDeEBYDWHJmC-OJEMyAz1AaXj9YaZ8_r2J8-iQowBxGEZpLDh-S-jVQBhsOdTHztQbhxmPMYCaoIrxOZooNWDoEpp1eWZW0k4xPE2eBx2AV5iyIcHgqpCnoMdR7Yc4BRQbDDKLaB9KwAyxOEE5UAwT7hngNTiWhtOByRq7wQPMWUUC67ifLHKah_DNLZlsnB_uI_nKJ7NeGaOFrEMMLECURu2Up3n5H_ASdXaMwMu_p49tYBlSuHw3ZDUAMK06hGLnWjEM6zJXcmTB_QB1YuGNDga-OWECl0LBGGxO8pm0eUEweBcbQKph26sh_cGgC7KIWgkLZ6Q9DbBXFKn3N7attokR7c5eoD9U4GINUr2ranA171j099-DrgI2lBN2L1nxEBB4JXlL8tDUwta0cLiIXAnPvIHyftoeCrPN5J5HIsyHEs17GsA_lYB6nXyiCCZYqknLhGPgvdZtv_hdBL0zaTOHAdkj_hvft9ckLSGDXC-FlgdaoGyZZh58cyuH9aNJ0dpmrqQi59AtXRGoBpOl12veY6zFK-rDMv-G9HbbV3-YbWQx5Z2IGGHpqcIC_rc4MmN5eMzWTlnZfVxVcBO9vx3TjswBBnsbAXRnY7_X5f9n9M5brj6BBo5F-4Fza_44tj4_G7tFa6g2Y34VtpElt682HWiiI9HupGwC1rA0S71wKW_RLrFyhQ8H-jcFhL7PICGkmd8aAme6g37wqAaqQa4Eh7CY69OMDUxhm2nhfucxETzrvGxjw4cF-4HLAuRtIcMctzeU0qIly0cFW99Tvmv7d94TKtCQZSBzTvQQLhUOe43fw9pAtsNVQKEhZrx6wd86RK8vsTteNErAWURZc3_dKEmmlk9b2gvhSd4euyF14A-X6AVXiAJppZnipa-2bUK94l6XOgTcbDns1oKbcngAKSYnjgJx8R1nLuzMkTTEGacGApDGLGTApcP_GIFmxP0zJGbfLnz6SXZmE-B3UA6cBTo38TRo3Keq4GFDksk0EOgjTOWiDem2ghl7QE-tGNZDBXni8cAjFckqkveYCqoc0d7k01YzSxatpD4JLxnHAIrXRxz_VjfDlaJ9gGMxscBAcZIfJ61dFZ1sklNigzKjhabGdaIxZcBjo-otkxbhzs8a7UNVjJ-X8B3vOPMbx4cH4ytrPSWvZUeiAQENr4sEKKviyhYzUwYrmYiKvG25dRJG3bY3WFa77ZGoXq2Yh8XQStl7JTvIEwRdxrw0MkPT8T3wCFwNRioHaEpWWHf3i2CaXkuCytgHzJLhzv0hMBW3Tx5mYtdXnZfZ9GG5Y62EQJbbAgDOBfzKlhIihiT9SV4E9Qfs41OZ0qtEPlqB5MBl20-sdR73CgAXud6e8r-O3pNlrVC0Zcz3U4L59hzYD-hhiBIhLFijifwXP3sgaiS7bstxMJ7mYoGWT320hYVxNFvxCxbeKN1RNZ_As2nibtwNZYctwp4ISCBpjCN4jHZ8pnsxOL1oVVm6e9p6UQKEIhAcM5E-AVNILJC7Hzd4BcBYtAn64DsaCaAQUZOywB5hJqwewLKZRtB0cddtqffwQOEisVmm09SS1Jd1JmNWfFtEX0AFappgIzBMuMFfbGQAl9DXLLerRWrTKa164YiO2z4DOCkfTpARKgrJDbWhw1Uq2AugfAIoZyeLUJ5ijOJxKDWwVvzA_i_53mvYBuWCZTYi-cqMBz8FOTFJL5PS5Sx5MHONlwTwdfz2mJHA9DAGrrGEoCZgAzBhKPHBAO_91LNWN_DQOdNXpY-ZPj4jfnyir3awuMUF0jFLPFA458HL27pDjHTyoxYbOM-q542eOxC9FoWwQEECpAAE5owpllMmdtnNmwsgbLZR0I08cyn-Kw3voiNjh7TvyQRSF7BSibATwv5QnGZLCZYbDyr0yKIfr217ME6dDyYbWpPAD6hBV3gYnJ0ucpC2mg2hAAC54IiWwTj2Uix-hrDYKmbbbAERWsMwRWPxdDhsI_dOx1PHAX6D_w6waqTiNfwzSePZgdcm2aH7aTC-nBJXh1T2d07D3uRcdr4eQs_TYToHNoAndksjmOeq9ipXG23AXe8CeDDSkSc7AC023lzeAMgISnjTqZ1UL0DQwjth9lQ0Ciuy4TzZfFxARsTunni8Z5CeKJBlOq2mERYAeQfD3C8Md8wQCDFE4CHlkp2nE5G5C-LK_NOt-2E6JI8RR5wiQoOu10kdgYzw107OwJ-MAlny7p_viQJaYmS7MhjcQpgBxNmM8wTAhMP24Rujz0PYCjI4SB6Qp9FDcd0YgaqYjtJMFuJG43eXZ4IVZauWpf5NtIHewmdSBD0T7AH8Do8GFfG0hcCJx-C_x_N8QNYDEpZnDOgDuFpXjYPLLks7rS3Xi_wTjPE_Xfr0WAsDebrJCvgILvNwy4xhE3q67S4T6AfMJ0bdwJGvgGLEZftqReLP9-hHYQOmIXdmYMYcb3N1cQvwjTOBXuYAGwWAnxV7MpoHpH003MhGIkfgi_LIxRr08DM77RVIIQ5GLu1l2mHzgLgkQ9AHmGS0JbtlUtQCta-6joBfKdF6TLOZnEAVoiOnCwOum7Pp93tAO7LSL-8P_u_YhSACNu4xkqPPaVEBjyNNUGX_QGgozIde4x1eJbRHydcHBCRcuOPnnLdeGAI8QkOh6Vbw9ylUC-bGq9jtdzTcobjHWMnfso8B4Q9nMTIiLkSr3GWbMj5EFrxJAQZqcNlCbMlmijPmqPZogHKw1S7adxs-5KlwhBL1ACDAHlXsxce4VvyZTMcelss1Kq2hHtwekVc2pVtdgsO5hsm4gGVuKAYsimuansnMc5JGCWYXTEJe4HJcToALWcrsCHDjiiQUW2eoQEpUXnUhlgPicWDQ_mTM0PwFA2rSq6ZZa0eHOXbsxMC12lfjuwtaE94T7zjtJJ7OIGAh4t1WQJwyCFssEBHx4v28N7sNwwICAcaaNbR2joFarZv335otNI-PfzoSBPciOu120UzXji7zBIRZQEeNsDYcHmc3vuwbGj3jYRJt2UJafE0trcm74M_zcd3Rw-AFIoTBk9Az4UWoRrpxEs_VqaC0tgTlr_fy6o79tTDqtsywhjwfP6SlBwYgiJCNYnT7O10sMUw5eB8BdNO5leHSJYvbfiaCM_RXQIQszVMXoML9cBbomwXdtUhq9jP5SBJqM0Fp8MRZc-tUOUKNuJH0GCozlvXsxz4MGw06pA9SGROfLlzoYDQvAqweBLoCeYaNZAdEE0IYQ9Np4JCkwNkYvR07VlJeqsfNs_W-UQLsINFo7FjGQArgdpIHfpvR83xJp-h4mDQVm01eQCbxNPHRzutJTsyoTCisMAZAiA4vpaKy-vD7lowa0GdAc0mhbJTcap9UpiLfZnOHcrW_uPocVlsCO4JLfN87ZSivy2Np7Wml5dGOJpGji_kbKep3nkS9EBrM9aYi2ck0QO7lD0cd2DuVXDRuK3TqlRTJQZTYgAOA0Nr4s4BRLkxqgABnA6Ywyd7SBiyncnmT-CUN09hmeZtoSoeZFgn4gcnm42K0D-iaNWjRf4Q93U6pKTH6G5afgmxKF3swYacdnM4d6ROi17hyQmnDzhaYr0BchENQYFX9pLX9Hbkwd1bekuk4PX2rxHbLl7JmvaIo8F5D8d8ZDiCfT1s6-WBIGZVrbzBEE7bn1krMFS08jSaUL5gh5DvJreqntWqCLlWVl3r4O_K7V8-N0ZlHj0AR0wiJcvviPhXqHIufLmKBHy6psU-VyZyAVCut-UxQ2ydlVVBPcE0BH9mFeObDiQuOV0heX5vFuexxB5z7DkaDSG5xbTDQQy0L2jYylIccXM6tAGvb5eBxXnsD6SO7zffWFJgaZwZI_09nV0zIe124p9mOAlCk6d9TOQf4D3rqFhNDLqZh7aAeJ14FkiLo0Oju4qrhjYP29-iCbS7Qyznfwlir5C2IOi0q8duOMcrEU9vyziIBdP0QgSIgcFhmfN4W_c8PoNTvsA_v4cTKDHwErcQbxkqDMuC61D7xXI0ExIEvHDI2V3fo0Dqj1blY3indDriK3ksRYQG3MK3PFlwNBKuyPJQHTd4CTZf_SGrsCXTwTE12A_cIt62CDmEoR8ZHnI7mCO8FbdwqOfI70racSNhJVgWa1jPRrD150uxJvJ43vySvcXQOLjUYRE1kH04KYvvOJ2nIUgClusNrbbQleFxy9ETNAbMV4cfCVYKbLWoASdyV3R1CU-Ph4DjAKghmuzd20cs_4AbCyNwkbHbZYSKObpiSASrLQMeHXqY6SAfT88aZno2Qek94fPBXKRNJ3ZGJBN2t-eop_WmzdlrhJflMQuIQTLeMPdohWJQVU9Pe2Kej4WbsBiTnei3bpUQHK5Rjtwd7eTAieg8E14_mxTCmcO5yyT6ACmjDQBmRbKgYlqks8rySpHDGVTWsURPeUDx6ImDMy-HknmsZ82lNQs54-Imka06epE1fpyLz2M-AmHcbiT2OCoSoNQwAnWKn3cG7yhZTgk5DctW1sOq8gtUhef2JKYUB34Qn9BkMzmNyIfTfwe7LYJhR2PQWQilUcugDWWWVBRigc21lslZ1zzsMvXsw2ZUHG08rJevugc8CD4c4m4hGTvhkAoQTfAwA4NG4W4w_0v_n9A9pAQGhFvt4Y8c84LvtdEJu1_Clu4hBKjZtJz3H4F2oDT8hhUauJhQmzPqkiUR-F5C1uEhDn5iec3FC8BnxcFd9v02-3qayQD7MKLd3Fbwh-QdVk5ruafFTzf-jp8G8FjKDVvVXolxh83v1yx2KzupLDmX7DRnVU3Ho2yBqMsmg1msAAgPekAMBvXe1pqbSx5Og7rCtLEreGhxswHEg-rohmEP90IHME57zJrA1wowO6ctVF-OIoJz32Z2T9irNbFOtbJn9LDgctq9WPDdkCubCTseEI3hU8DGETWyIy8GT0MOmEFalgYvfavXIEfnUNS3VwwX78ySMwMHstlSNRTMAKYL-tLgKa9VLi8wc1QfUKw6FsPZQyaIixMoHEwKl31DBMGFHxqAYakV_halGh7XdssNgS8OPEC7M-CAh7D6JBJtxjug5cKHP85-sBjgsbgsONQG28MlPwBbYv60rRw3w3OCqXDB3aEf6a1UHuqxaXvw4x11KFB7zIU9wCVb6Q64De1wvIyJ8GEt9um-nRarWDpn2g2HZr5zWLZ5q1qJsJVZLT482S4EzgXiWhPkIMabEP</t>
  </si>
  <si>
    <t>{'meta': {'analyzer_version': '4.0.0', 'platform': 'Linux', 'detailed_status': 'OK', 'status_code': 0, 'timestamp': 1623372587, 'analysis_time': 9.6154, 'input_process': 'libvorbisfile L+R 44100-&gt;22050'}, 'track': {'num_samples': 5890884, 'duration': 267.16028, 'sample_md5': '', 'offset_seconds': 0, 'window_seconds': 0, 'analysis_sample_rate': 22050, 'analysis_channels': 1, 'end_of_fade_in': 0.20626, 'start_of_fade_out': 258.27557, 'loudness': -15.947, 'tempo': 105.677, 'tempo_confidence': 0.212, 'time_signature': 4, 'time_signature_confidence': 0.962, 'key': 9, 'key_confidence': 0.369, 'mode': 0, 'mode_confidence': 0.433, 'codestring': 'eJxFmokVGzcQQ1vZEngf_Tfm_0HZTvLskFpxyTkAzFD7tLFbn-Ur36639LNu_-pt3171rtNX--4q35h9t3NH_Wob56uHweyV_-PrXy3r7rZqY3zP-HYvZ_bJqq3u9Y1WWXGX8vVxDn-UOu4d4-u7tu-0yudlfqOs8a22yillHb7Fs7Xs3stYc7CF2jLeo_a7v7F5qPO6eQ6j68vZx-1r9W-6yzbnnbu0-02OyXDV0mZp39rTpRpbrm5ruZnDEnctltllu61VT6_328x-o496ax3z25sTserYleOzVQw32UY97PFcLdfLHLOV9d253FRh-Y49vus2aul19-mTtVTOxIlLYYeL8cTWs7Uxxp7X07LRcw7nL1vb89F3Kiaqm5Xb6Y2zrdb72jzeXBT73Dpqm1_tteG6UfkGzzDu7J2tYwUMw3jz_Gh3zlkL3x-tZL_9lkU0MMHCX5274fDC-8fMrnshUrbBMGLJsxY-MnDmwXS3znlucUerYLzLa5jqvHF1wuNWvlvX8fNxCJI2G8bdfJ9JrXtuXbe48NQqvOX0O42ulefXWOtokHvYcT-n3tF4XyvGUGN7Y3qAxkmX4Vwu4egnvg-zEluFJX3UE51OQF4sTiSywXEIsXUnw4kB1m2ztzsSzQRx3fssjspGiE22e7WOw82X--GvdQhC8ur48SFeiR7GZyTYsOfFnG24u3s2BxiTt4013N1Y_RLtLMhuzb1diWfCuBEG55sYZ2ntRuQTrbh2s0HWwyzD067OCw2sq7-JirtLZf3N2qQZEcGDm3Hryb9D2nO6s3AeoVH2mb6NlOK0HW8QjuzmaoyxSBmyYX6c3d11go3Mwg2YlXHFtF0o6ETS4Xg4H2vxvD7_ZtlkdsP2HRuTPHxMSLoeDxk8rIX76teb5ribjCWCHesr3IhBG8OuqxpgsvGlY97K141R_MEYt2uNfTAzy0_TGgfPGzdNQ-lgIRYgVHpCtfeD4Qvn7Ku3nM5ju9wO0pHBWJXD7YXJeMeei-zG68vc1vfuKDFJJJOHA5RjObxC5BciBt8IXEuEOoTVqZoxkTt4O2chKYseMRVnH0twrOYyuQ6yjsYDJjfbW3vfu_zc7a3J6YjKEzdg7NNLIIqvJLXNJL40PRjOEKi7JmK8wcB55hHnKqjh1xbBQaiwkggGtJU7syXGBgvWAujaIiwCwJdUWWXzqjGLsY3zdjfWsBr7JUAaaMknwKfwPY2mNUXzwCye5vPN-ltugFUI1kuwjH11Sh8YDqzFUpIUcQT8675xRBaoZFWMULSkzAMfLL_AeAeLhURCDNNdw4P_xZIxVbAYL-JhwJaxuU1OFI4INHEeDngwJDbaPm9yjVs4oXkBO60wXzv7-v229kN4khbjMeEO2B9PY4AZ8L0cCKydCRUdaixiv-LY9WUCWOqTUUSYyUEaNDSH9lxn3gPU8vVpbpMRMl43SwjHCYysInnOqTkD-zy_HbM64zZ5DWPMJlW0K5UwfMh0ziwD5pgPt_kmyDlIwqV1Xyrv4-ePfrE9_wLEE8f7_i0nsVsyOozO-_J6hEXousPHwzhdkv0A73Ynt4E4kapdEOT6vAfhdHpudRcWSdluI-zqB4GGZjAZbI9ZIGDJGBEC0CAqcAKzg4zHPReRUSJiQNYBAnpYE9ztG-WrJ1cHpDFAI8ayDAm1APIzWUhrkFpLuzgWpjksQX_B4TVLpAvzV1RY0wAhATexDjZAXYYWxgfZBtuJbCBoAGitr5jyfSAaAV7JOiCVQywPCDDvqvPUFd3zkcZNd81moC4hv5t8qIKmhDMqxzsA_mBvjI19AJCg3X4OerDNIlaJPju8v5FeREAHo8nupUAqGHTwydRAwARISDox1j2Y0-xzvEqPsICliuujDw7HWpwAYGO8ZZJrrt9oKsHN3IGD5QRgtMnN5AhgzFg3QfZYOztj-6qDUi9HZti1lzpq-vYr7Uo-hCcWYwI9wJ_kdud7p7TIMACcR1VtpQdbSb0JrDEmEENMSMnOUB7a5B1QcJFfhjb4BSCR-ozPE6rSILvBItEYOA3KAYrwIcEOKgCBIsdJuG00Etx6DSR5kJ2wzYjILg_KRDsgeiKTwVlO0wGSE6FM3mL06vejjFEVSJbnB5FHGMA-7h8ChaoIevzN_iE8NA0gpPipjAUyBMYliRDHnjPFAPsgEBjHnLx6DPm5GNJNyYlKX4at0GAkEecbRDU2VJy8u8vHWAfQlymGY1cjCYlTeUgtKG4vC4p8fiMyMDdZy_LNMgDxR-4Ui5GneXk1QFgch3cOgdbQswBqT24YygtVyYTJV_2CXMQbA_ew2qzhuDt0z4ioI2IYq6LIKJVAd_xTdVAf4cjYbIwTCbutyK9C6VpEEFh1g53gOASnKlOygi7GGPGhoFG3dJkJCBC1hmjvZ_AUvpAHeaSD6Ky2pYkOS7Pt5UmlpSquEhB8fhRh5j_pWB0HccgfDoNCps5q6g60P5aoxmUOjQPUnTJUNDFP4DD8FBTv0VngW_Ubih6puPCuVCWvqita_UaxNvGBYLJUY9NWCEo_4x2AKuFd3QquX1IqT8j3-HgjMKw9wIm5IjBAoPeEKIeXII_Vo4ufBGmcESKImjGxkDsUCjtPiB6EtcVZT44LJAC_OLd3GEfigYaaOiwgLbRtQl2TvEA5egVRjz1MbHSu2pmqAOBM9WCEqyLZ_n5VmlIRnLbYciJbtxIdIS5UFltHrCjZpR6wqecJ_utBqyuq4KOlVHPRq8AkCNnXKxv_VY8w5NVReEaaQ96AY-RCffXjEZYB9-2Eb1MTQNtklyFS20NaXOQazXAgvzCeMIZerfoWPl7qZewoenBaz5tvhEx6tEGZecKdEsuQh26v6vgirIGorWYiYhd2s0p0jegHsIAy87wJXYm3CNdloUc0yomIohPFwMabMpoyD-mTw24zHeaaVsW4siY10EWkihLSr4ZMiJYqMjOhKD9WCJzNJxQYEB8ZQPIWJyyJwPuGjW8mrGihMvWtpNMeeyyFO3TuhL6dJhyz0wnxGOggOGrK8iJGbcsa-N81av-xNC7U2RxNBQGbD4twC_2R8gKMFQuceD0LgwqX-B3rL6UPy0ZqIhU4PxjU1C12C7q5T0oBKWW5apgkPRXq0-wk0kaV_pouuL_8akgw5abd43nxOSH33pusA4EJuponntQPBEMxTlg4yjoCgOOj4m_KNzhCplbrCuLUPulrLDF1qFPaNqVe6frSFWnPhNJIX6LQjsHfFDGY3UrXsJQXrOfuNsu0WFQWR1uGto7SDsbptqjj8D35A88CvMUo7PoBvsfnWNQGSTS71S72uXnCuoycREkbBj10k7dShlYnzGO1GZJHXV8VcXYeIPwZdLD_FYoCtMfbyFDfIFJImDRiXMTS-KphPS3QLfgTT4SYnaKeHLM4QJ_Di0lCewWHv08mdhK3c8rdTKke4nlZWO3mvBr2ARni4quvaD3VjsO2wdTDHp7_NMvlMGZJrlt9K9mjnVI8Www78ZoYRDfLyDgj4S8Z95M1qvJY8iGzBSWK5BNKIm5qy8RNSiGRVPo2pjSQ_EyO54n2kM7en7E_kgyCNmCjdUcIB_Sh0mAjTvz6eF1N6La6oESMD2tdiw9FqlZDRRovI7rJRo81vk_M51v2hfByF4ljewiApakwQi-Y59iE0zyvJUNZc0W8qrAJVhYLdc2VuDYUUEQmzyts91jRzo6T3KiYbmXPxLWYGZYCXTYeN4Vk8LibCa9y_V-sMXFf8WfPAc2AhbQFRRWalC07IQxggSapfrabavB5vPqPCeEYQ-DebmTMlBhklAlYfaLbgCBkL7ZpvjVhbhEDPpgIvxIWcy7CGatQs0qCDOFpIZ0MURoRWlXaZ2JZyDWIFXk1XGOlR1UUu0fRPy2OPBtA3US0GVqQM1TXjudzCZs4Oeu2ifdK3yg1g6xZwwDWNnx1eCi52SdLY3XeGAyNv1pU1EyN8etdmQevIrXFBD7VPHHTxIbRm0UhyOLbeC_vmTsTEV54fY9tiC57JfZI8dKt6Z6mHToB6R10wUx2lTAwVJ-xoauw7kE7y-NfMbLI1zxxXofVxoEfrTR-GgYml4yOV91SmfHPNOJgHA1kUw96tmk79MJIJlEyOPGjAIhm7DwhLKKkhgWmr51WdN22MSTmorOHenC_2ZAZHUN8YIya0-pjuJejziHGrSQ_ZQn2Qcd-lmMvspfVkmssjzvtEpWRNdLKt8_BpICNLixBcLk3r02jqVuuBZ1WeARx4eHFXhxecttgJ635RFpLYDxKMDjAsaVvm3XNEqimpQsr9GPNoz2Sk436s9jf-7xlEPqaOBn1grdW3oIAOC1P5Chp_oTxd7J2igLx036VUxy1PXwqUPeFCo-G3KGvSPtlv1fctzIUCXpU1bZBgM3JFdLEJ1LMDMmL-OD09rKshaGtcB8TviUQwhY52zY-CH2hX6e8Yl6Wti3gElFq-NKa7WYi1kBr4TXDhVjWgEAKeJ2vPKUGjVIEipM7CbfVujsvuVGnxYpakziTqwaKM88w0w2wi0OUevvAoic8k8sAxYATwe9qCzlRiuFjYmlv19fcHZaCYNo2Au1DkAoY3Lh1iZ4mMtDtDcXIzYEMWW2N4CgnQit2AXssSvR4nWSDNgWMvGkF5iXM9v1O2G8imNGc3UbNFOJ5B3KnGjciVFrxWD366KRKgYi6F1HuY_3akUPd5kTKeDTOqiJTfWU8JemW392XJaz5Z4WWfdlcxglULFckte2f66OUxo4137anVQJx56aSNjAxmWWVtaS1UzDee0Szn_ACKpqNIiYst2wGwOM7TwSwrK5uDPpkNphgY1ZxRHTPtGsBtOT4leyR0wAxgONEep8cq7uM4xzd8Qjq3GmOA3M2UaZjqzLvM49KxonkVroQ3Zsx2HoYKlRbuSFkwjSw2epOx7uJKq8FqsmYeE0sGyHAj3dTOy36Zis0eWB0N9tqsAbHSUMroM2-CLCZy1OrMUxhs86xlAn5ApXpsNrJQveYQC_ZYpZcFDR7jbkCU0AsrLZy79FKJNrxpnfdZEQoy5tRtO-quTUrzwnbbrMTdlmQVsQINRoTuW5oDQCuKh0mDAasge2JYydMctbYESJOGLO8NXTma-0Zea9Kqd9z9xZVJy1Dd8UOaS7QbIwd09uJ3Mx6XbS9RWkepbx9TEWF9OJp7XfwqIt2hfErHFvekopGEGwrl3gl12xNfE_rAb3n1rdXE8tuditpkaGwKbu623gXxqCZRZxvfaSx7IpVFyvbJhDqzovd4ldyX7HTMi0qltxHyMPgxvGlx14F-d1PlKA4hXOAWXf6riZ_dfUJgLNj66t0MxDu1XjNncTwftg-aKtJJmJno1HD4dV9NpuqLVd4NqVKBCBOWe3dd-aygbOqOZr1rN1GKC7h2sR91ZC1IpoqMzdCDgzyaSa8LPO9utH48VDeeXkVptuwEREXUQC6uvNfxbOXNZHfGJYeRijkdHLzqjikHgDAqu9Y9SlQi_PsPBd0-10H5qXpMueXCpbxTkRPUYsBT2SKMxodtAAXzouCl6RlhDxdVtX8-h3pH5qrVuQ74m84cfU1qeFNataI9oMJOtr96OXi_ScYN9RtjMNEy_tXa2In_H2CXFUTPtqDvxBJzV9hOJFatU9_D8GwCfe4mfVkLi-ed26rtviTfuxIUeVFuOloz7lEDxZiwT2Mkh4-OqwKgvmRgWDdhRSjp6UAsiUPD6cDmmsLyeGmckyRYtuCgm55n9xee81fC8wEdQvppLnS04pr-13ccDSLTidyERXSrtloemXKeTttjE8uQr0NQ307DmmWSJfeMqMA8eYIbR_zRvvKjhB_1TrJLcsQzJGzKlRfE8MfRziR-6l_TQwmXhX1t4nBRMQns8Sc0dTTXIOkbIP5U4Ge5ho1rfc43pf3JJeN0-aVhBMJjAMwpfHT4NqWJ2bNrQFDYYGol9fzllwbbptMJ33onh9xdJEx0rq9DgN7shIU8bo_zUncw5WvzZjKC8VR7KI6MR8MYPLk9LsLz9W-97dMpHtg20gEn07cQAvb4vTuI_ffkGz0sK89AUnE6Y4U8tcNueLG9T0_6-j5-YbdUvArp73JadSnQWV8J5VOfsTjxZ04n4raiXD0SLtNixGOog4pZdlgk34Kh1bzAikG2inxLYba-bWcu3cMUpCLMDjeKDkRNvf65Vh7kAtRyhdVx_dcJHd4ettCbuWnGCIWE6yrDb15XKGREpHGRKDEn9Kcmd8bFdODie4PEqYTwetMIGKYCE76K5ObizZ_4DFedbZ-TwQX38RbI3draYbbyshMyljpywbIDTJbSU1RxA6cQdbbH4o2ZDM=', 'code_version': 3.15, 'echoprintstring': 'eJzFnVmS5DqubackSmKj4bCd_xDeWor7UT-i27O0sroNjmVmhLtEotkbBMDjOI51bMR97kTeirU2IsS2E6XuRGsbccatyNdOlHsnWt6I6wg7wadvRCw7kepO5L4TM27EHc6dSHkj4rx2YtWNSHfYiWftRJ8bkc-2Ey7nt2j3TsxzI8oxdiLNnSjXRjxn2okYd6KEnWBFvkV9rp0Yz06sayNaHjtRn50YO9HTVmgQ36LnnVhpI0bMO1HbRsy77sSaG7F0ad_imTsx07cIx33tBB_wLUJIO1HPjThD3Ynr3In72YmcdmLsxOWXfwsWbSPK2ok2dmL2jbhRn40YYydW3ohIVNqIdO7EWBuRj7QTKe7EE3ZCAPAt1k6Uq-xE3ooaN-IhoH0LDHwnYt2J1jeiha0oeSfaVsx7I_jwnYhbUeJOEJU2oteNGFjiRsydmICOjVhhI5bm8i2eZyeAMxuhMX2JE1vaiWcr-rkTBPBvEe6yE3NsxHncO4ED2Ih-b8QVr53ofSdW24g7XDtx1p0oYyfGtROzbUS8-07UnUg57ES9dmLUnXDBPoXwfCN8tE9RrrUTpexE24knbgU091vU2HcC0LERZe7ErBvRsOKNONdO9Os_RSe-EYfCTtz3RgTI70aYRPgW9d4Jgty3OOOzEyVtxHXFnUjHTkhgvsWei6eyE0_eiHjPnRh9J1bZiPT0nahrJ8a5EdkE07eYz0aUo-7E-exEmzthcupTPFfeiS2ffubaiJrunfjBtuNGtLAVmsu3GGMj-nXvhMj6U_xgzM9W4PS_xby3wuX8FrzVt1ih7ARufSPm8S3wo30n9lx85p1YcyMCTnojJBKf4rzmTsSxE3nuRGsboRveiDp3QrL3Ke527sSqG_GDEz9lIxJOayOeuBGZoL4RKe-EqY1P8YMTp7QTW05c5rkRe8b8ADS_xQ8-jfvfiH9h23s-bWLrW-zZ9rg3wszkRuz5dH824hdjLhsxVb1vAXDYCA3xU6zQdkIF-RZ97cQM3wLaHHeiHzuxzo0I17MTkr1vMftGwBR34jl3YqWNEOtsRKk7MeZG3FCKjbjOnUhzJ9bYiIg7_BbpSDshFfwWOe5EuzYin30nACwbIeX-FAUatBHj2IgHd7gR-dkJVeBTVCnot4htJ560Ee2cO2Fy6ltIuT9FJ7xvRM7_KcYfbT534r52wqPGb7E_cd-Dn1p24p_Y9v5M_diIX6fmayfM-3-L_965uMd238Ijv2_Rt2LP1EfciKzmfQsPQL-F_PVTFJzRRpRzJ4ALG7HaRjxn3AlA6kbsmbrk9lvMnagmp77F_lz8HDsx2kb0eO_E9uR7hLETMe3Ec2_EDy5uGuhT_GLb25Pvsr4FSOLaCanvtyjPTuzPxfdsWwLzLfZcPLadyHUnWtmI6ww7caed8Bj6U9xp7ERdOzHrRuy5eHKTv4XE6VsAJr7Fr7PtrfgXLu4mf4vn3In_GlP_wcXDvRP_PaauMX2Lf-Hinll8C0DWRmyZ-jAN9C1gXRsxd2LmrahhI1Z4duIZO_G_Yttn2Ymr7QQw6lucbPJG3H0nVt6IK62d6HMjrKbciHPsRNqKUXbiB9tOG5Fi3ol87cQPPr09Y37qTsxrI37waRMQ3-JZO9GejXjiVqxjI-qZd2J_ev1cG9HCVuy5-Ogb0fPciKFS_4d4KeSebUtRvsUdd0Lq-y2spPwUP87Ft2w7jLQRP7j4yhtxXWEnUtsJCdunuAGLG_GDT29FnDuxZ8zn3Ik9n_Zs7lvs-TRQ41uUs-2ER5zfooed-MGn5060cyfmTlTp67f4cbYdNqJZAv8txtyILl74FmaYvoWNF5_iXxjzqGMjpuUN32JfSa5T_BQrrZ34wafTTuAsN6LsxL8wZnDZTuwryWPfidw24jrvnbjXTmwZ84VBfIu7hZ14C8Y_xVobEVPYCanvt-hjJywZ_hTpyTvhgf636NdOuGCfIh9xI0qYO_GDqW_F_4ip_zhTD1uxZ-pvIuBT_AuPt_jhW0AzvsUPLm7S5FuMvBHDA-5v8YOpb6vQr3snTC9-imUC4lukshN7Hj_mtziPGnaib4UHzZ_iF4-vO7Hn8YT3jdjWmf_g8THuxHw24pYafQup0aeIOK2N2HNxedS3sIz9W8S0E_tz8b4TP06-a92Ikp6d-MG299XgYSdMi3yKCjTYiDh2Ylsr3iyN-BYx7IRpgk9hked_iu5Bc7h24n52om_F9uRbh7ER-5PvthMWM24EgWojpCif4gp9Jyyh_RY_er7TRtxhKyxy_xY_atT7RsSr7sRqG_GLi4-dkAp-i6dvRDnLTrS6E9uz7UfF_BYmmL5FSzuhHX6KanH9t5AofgvbBT5Fs7j-U3TczUZ4HPwttmy7Wxn4KX7VmV870eJGzKPtxI-T72Mjfpx85-NbSOd34gdTzzsxn40I8dyJPVPPYyd-VIOnnfjBtutOCOg_xQ-2vdpG_KoV3_PpayN-VZJvT6_3teIWqn-L0TaiXGMnflSS3xvxg9f2thH_K17bLJz4FjZPfIuSduJfTq__gRP_Op9-dkJD_Bb7OvM9J647sRzc8C1sKf8Wu87s87Bo9Fvsz7ZL2IkfjPneiCDZ-xZ324k9Y7bA9lv81xjzD07s4finiEfeiW01eLRZ_VustRHJMvZv4cHrt_jBp7fix7n42oknbkSJayfGuRFP2Ir92bbH_Z-ispEbsT_b_tF7nTaiWSjyLea9ETZb_6dY9Tefrjsx1k7sa8V_dGbHndjz6T1jtjX0U_wTY05jJ_aMWdL1LTz-_hY_-rafnXDs2LfoYyfWsxG_asXDTngA-i1K34gffNpEwLe4t8Iqu2_xL1z8R8_3tRMa8afY8-lq4uNTNELCRryE_Ev0sBV7Lv5PXd1xJ_Zd3Rrxt_iXk-8fdebnTuS0E8_zLYLQayP2VeiWOX-KcM-d-FFnPjbi9JjyW_yoM9-JX13dZSc8LP4UtweC3wIz3YgfM9TmRvxg-R7qfYp0tJ3Y8nhHb3yLXzXqdSf2LN-pLN9iz_LXtRE_WH5LG_GrCv3ciT3LT_dOmAb6Fv3eiGbpy7f4n_H47em1Rvwt9lXoFrd8ih9M3bTIt7Cl_FvsO8L3E9Z-VKHvuXjeifvciZE34kcV-papb3uifnHxo-3Enqlbfvop_u30-n_Fts-N-NHVvT29zoSdb2G7z7d4wr0T91a4yZ9C3LERP86293Xm50a0q-xEHhvRr7QTPf-nGOJiwvpOSAa-hc2f32LL1AWDG3FvhWOtvwUq9S1-MfW5EZfD1L_FzBtxexD5Lfbn0zZ-f4ueNuJHnbnE-Fvsp51b2PstTJp8i39h6jYxfIt9V3dYO7Fn6j-6utduwpqHxd_ClMq3MC3yLWzs_xS_atTLTvyoUY878WPC2v7UvO6EruVTDB3At6hpI35wcRsvvkWvG_GDizss_1s85Vv84tMeNH-Lp-6ER1GfInh0_i0sJ_8W9d6IX2z72IjLcUnf4uw7sa9Rn9dG_GDbLtiniPHeCRsRvkXvG5GOtRP52ok9F5eSfYpiI8K32J-a7yvJt6fmv2rFd-IHY96fmu8Z854T7-u9tyff_1Tv_U-d2WUn2lbsGbPk9lMsgfe3cGz5twDvforzsEj2W2xPr8Nx78S5FXfYiT0n3ld0W-j6LWxn_RarbMQlUfwWJgI-xX30nfjRtx13AvX5Fns-vScEKW1FLjvx43x6K9JW7Lu691PSrrgTEtRPsWfMz3o2Qme5EXHuxFM24kc1-P3sxP_X6XV5q8HjTjiI6Vv0uBM2cH6L_bBdm5m_Rbs34kxb4ZDvb7H6Rvw62z62c9Cendhy8R9s-5_49LkTHo9-i1E3wi6gjdizbT_-W9jE8C3m3IgfHeHX2AmHVn2K4qiCb3E9G-E7b4QF1N9iz6dX2oga8k7MvhEtPDvhbNtvsefT91bUsBHDg_Vvse_5_sGnz53Y82lTDJ_iB5-2BOVbuI1fwo6mndj3fP8D29YNf4sTF74REsVv4RVT32Lb833acvwtLDf-FJetod_iHDvxT2w7bUSMZSdm3Ihkq8G3yPdObBlzej_-S-RnK9qzE__FWej7CvYt5SaAf4sfFexOkvkW_3R6PTbi181juwr2f2LqNiR_C-uzP8WPvu147cSex0PnvsW0BP5T_ODxO6Ye1orf4idTv3bin5j6sxPv4fiXOG0q_hZ33okf0863PF7a_ClukwjfQi70LVrbiXltxA8ufoWd-HG2vWXqBLRv4b3PG1HXRjg-YyMch_8tgFHf4rnmTjio-1tY1v0tVJBPUc-0E9uu7qb6fIv9xHLHK3wLQuV_iF6vJxy9zVbWM8NzokElrivGuoAJKfZ4vRO1cbL2mJWzsCFr3CPL8ut9l3zeT36eK-b1iDxmOu_1jBGeCyiZzjKPm7-OV8Vj2vgxU15xhpxmTcEq29rnaC3cubVeYh2l5HnlhuE3HH88632ZoqqhPrG3cdlKkw-CkXcrPzH0Mz93asaudYfZ2gyljCeerceb8N6euzyj87up3eO8-5PGcRX-7jr6vHpa7EgP-e65pdpmT_GOYSa-70oXbxfvPtqYKaUIlhjjKdFLZY_Cb7dHjh7H7Nc5Rxi5L0wlA_zvNO-DVRvXyhEud7bVW35mzTC3klttz1NXLSO0Ne-aZn94hfuqT4htVpiUM3Lu0J4cWEgQ0sBUSnrvaa33mmldfGCoE9McVwtlToDSSvcsaY6Rnh7LyT62mNMTQEmdH376GXi25-I5E__3PGfnZULIhOAx15VSz6xqHsvJbzxRO_pTWMuyAg8_wxVKDKzJXHxxb6s9Z2r9uYktV3LHzhOReyv9wgKveqejwN4Kr5Z8n5xTXPNsaT7nU57Ux9PiKpjNDPdo-T5zL-eV7UB5X_8al2oE-ei9nQfgd6Gn9UH9Qh-VH-A3MjvwsBAjjnyn-qAribc_V3xGZrXzkYqTsq5ae39CQhmu0U8-mpXGdPCraYzJjrIOTypZENbQ7nIs_oF_uZ-Hh-ktBHQZbcdu2Dne8CyLRwipnz09pWU3lg1offXrGicP--r6NVDxzlexVx0yhAfKKbGleT6YTkepjruVefK4E3RRCvoKvbxL8U1531TrcaNNmNtN5LvO5_ESKPbyWOWe4Zy1pbs-jV8FFBcUidUdZeYYFho0ePfVxr3GbLX0gAZhOi42q3ZiqBnb9mKaAspAy_m2mNH78QweKIOWSgFQYeiawUwPC7wSPjjnq15o1YNdjVBzzvxojnM8_jevfrfRr36U--ARjsUGs-rLFAZvm56MOrCY4SjvvY1XPFefuT9PSQFPhdvB_Ft40hUnK3jUYm6kog2sfVjsZsOPraAuznPiZbxGFW15UDt-GN2LXp55hQU1Dn02DPzIvN3Kc7Y00pV48PHoGtg_dsSy1tgaEaZG7K62Kz34Q22ZV-bF0LRZGt-Hw158SMuR7yiYE0bBKzl9ZeIEYsA_hrLudMYDc-Cf8DU5zDve10ptzlVRA5T6vlfLq_Knjtcp-CEMhj3omSXBCK2QgTSmGzaEBrJw6Ea4kiN15rvY151XwCxjQ10Kxor7wxvXXAuK2RzUkHtt_OzNw6fS8fVhxXVMCGUJ7HXkIyL2OPPfTaN3rK3jzXIbjWVtASMnYD8-WOU3Khay1nWnu18J9x1TZ1PR_Xq0fpe-5gG_nmXFmENUTj4Mb43qlZpbYPHjnVxkPtH7ziJqyeJeAdfD4naTQljEeCPJ3QN6iG0-AOx6V1x46fzmSHwyvxRRvjnPC53EiZ4VCK9XOXtm0fDP5VVl3vWdQPbwMizIG7zQZ9Syr_N6rqvF59Jzhom5p4OnG6UeBU0y3dO7lkREySfOgT8-V8vOubiu168deCDstYTnGBVHZeb-qPnh1zrYAJVlafSLKeQrNnzVEQkLhmSjCPFp9tAbsSutQMiZTufAmeR7dvtd4J2w-FUmjgnngI1h9iMTsOt5tvOpF68D4p7o0dmiBj5YmObHFhzSyVqxIseDg8Dfsaf-Xhw4RqLvjHdFA67yXOO4U8dlRnZyXDlj_eniSYkNrNPEjJ4V4W6BT7-ALnz4wq1gQoMnP5r3qN6oVnjYHxR1ADhW1Qrm3TqfzIrMp2lI_Y680Vr4n6Pw79gjPuIOF_tR4v00Yq_2gIfhPSfBMecxMX1Vhf8h0lk0BSwfRKpyE9OJ3YsnimXiSicLO2eMsRQcOM-BpeYFNEGpR-AZcf8sLu6UpcJToaWVfazY1YMGYnpA_gdLLvjPx0LfgktJuGTeVRMr6RyoOb6rAobRFzwhsAHTSo7MbmwGr1ZvgsGRcuXxF9EQZ1UT0ctyAYMmhq71nKXr6m87HOI1mqhqJDSVoPZMzGhUmG3o-PqCirMLJzCgml1_bl8kA0FvNIfQnxOuvvGTR51EGLt2gXP9YcV5y2j2GoxEjIYrEUNBNOgBURpbD9L2ju2fWPB9Cx4yse5EK9FwnPzbNRIPYZM7i_86cag3AYMnNPB4pAWqyhe6CjYAyaFLOAqgnb6YTScs8dUPkKiCLEp5XWk8-LKb-Hfx4Rg8DroNIumY92C9UCjYqHgGJJr4RUdy4EP5bwA_Y6bjWXe5I-TiWbhCNIWwhH_Drp-2sHsgKsrW2dCBS828zv3giMAb8QATj4xODeI3WhyXQO28wLrgtPGcy5ojdHrdGCwbUPkBgrFMdB6DHRqB5Z844YdtJ6DixWLFA72am0MBdgBjUJSOF3imIcZRjPHoOXkX0jrKwkv0RQgzuF2EYhwCQR_PWAkuEGawwzjmXQCg4JiK68Ub4UpuotNcItSOcRPQ8zjQQIMtkQNE5ZWUaBhvU7QUlosgCCAcGI4t0KC72wwTQEL1x3TR8EB0hSBUx0OH1d2BBMllHxJOIy30ABDCux4Tt3lVIgVLGVr3xlYQ_LAtFUsGL-DG4jxXAvARGWInXgbCDDZzGZfzcXWCGDC1FPAnUDYTpQDjRnEN7rZyhzcFm6At_EA52LS6ALwEYx_4BgoRXtb1znHBp-aW0Y1rxhPskeL75ce6Cg6XUDGNDKBcQyJO2GcB5uNgwwn0bDgcfBxGNu4qKQnoAi88FhDtxMEQk_mkAvvAs_ivIAmA0ajnBQyJIrtJSF7t0B4hP3wfMXIY17DzpKEAYAnAzwvpki4sYazDy255Sh4Wt1hZRaDAJYWIGNiqaLjNczdWavgMfVUU7u74flxjXHA6lL5nAsLb38FjTvuP1hlu9GgBijsYFJ_PF0FlSg13J5guvClfQrQD06A4usl0pjcsSh76EoxVXpl_RK2v3LGviUkGaA02OfgEKxl4Id6TgJIrQUE_NFLV41xCmfnwMfiWCVNCNSIgBtAKpCXgwOhaPfKlG885GEjvqxeACIuIii7ghYgFCFQldVEaiJXzQGCyBpwgElei5cTB_3FJSwyhRJAS3hC4z1egx6eBOPJXGQAMGntauN6Zxjja6M4_p3owCJlGGs-vWD_QZIcjJwAIO74ICsAFgOnJUrM4t9QL6-n2oIUubsHH5QmfLA_w7gB065zqc0bWGk0wMgNC_pTn4CFQ9EfACJGFmmEZCfeMKRJZb9NwrAKo5cRgeyWE9BOmW3m6yxkVEG9CMOET_4KenYZJIuOJmgK6edDR5MqwPzA7TqQWn5sdPkaJojtAdgmdxWXxdCGoVjheiA9uAz_gb_BtEDVCM46mAmEK8cs8PE7zhtYTI5uD3YzTo4DBTgDvhLTeuH0oD9zt4rfQLchXvfjnVDELy26A5y8MjHwgnEdEQUwBid0AJrBWJK7ezh3ni1YswC88e3wIfrykL6eaYgT9GCfcHeOWfVyopZicGLfiPdCvRZhcUJmFtRyNdT7E_w3_h7Ntl9UWKxDA2e9ydx79ga2FO6BPLDNeMl4T6ARPWbDBS9SKp--3dy5BZ_HOVUVb1QcnVGf8M5GvA8Dh0MQvYt-LiwkjVcCCnkcWhTXOPDyRdC6-V4shPh9QEfwrnHIEudpZAKslEcYEBSObyEAJBH5NThd0bQCNgnWEkYjOgH48KBsbcSYQI8wyBFxL4cMGFJOvuXjZoN2gl6OCgiA7gC89WRnqCACAeMhvgPFRL3DMBJfzteJVNhZbvetM0Bh_A44o5QYkx57fEMcaQbdBxavpOBqwAkrYsYLbmpspSUoF5QYp4PVh9LCrgmJLZ6DeeAUrsh-HKd_8Du5vsec5LUgpfJ519gyLsI7OYrbYKYYK-rkqjhxDJUZn6EgbVoMQYqBbMz-wmBvMBVMDwbB20H8AnIcSGC8bUeFKcoMsniDUPy9HZAtSJoxCdCDaF44YlginXwaSFmQaB_hLyqRZs4IhnlrtBfXE-wNp4RwQBPUdvBWBqxB93r8OIsxZoVKWS7xprNqI3WkRAeFFQMi15EG4J-AZT4mfOG_WWKTzwEHsrzmhNGckMnieHwc0Hu2DQqK7gCyo3c1KO9994qcNv17DaXKq4p6LLgmMR8wA0bP2DvtefBnvT9BlU6ZuPuBEg4eR_Duq7QVNphmBL8ZPs5W4joCOsAFJZwQ6ECRZE8qeNWgpJvDgUYZ5CxwYNAXQh6OO-DaW_TB-1ykVA4_zpSBGOC1hN4LTWifgdzwzoZqN8Cq1iyU1A1sBWvB5FWblBKGesZhrQU34R9bGmE3oyjAFDA4Xks2PAzDgvYUYAqpg6R9wNl9kqqzhPL13ZcLBsYuLJxFLOjQjgVkJOo9U66oPnFaqBlnju8CWvDLbjBKw5yeAgPW4echq2tCMQE_gPhhc6iCLkEXZ93zwNhiuqSmoLW8uSTtP2FNxTnlFHVO47jDve-BYU3tvR8eawOJNBroeN-9i-05vKDNxRJCFVYAzoAdiz5bhqu9Qe7QPHic3fXor76UAKzwlYUqoY3sAE-Pv1mrM9Zxt8ukV_LJQpqNhEgCtwtpCou-g0wCElwTd96r5wBtaf9Oh5sQVAiYaBAsFG5QzmZ69S4BBNe-uBfEmWCxGTTCeEY3QeDMAf9QnhBurhok2yNjxwF7uE2w_gHX1mQ8UJ-LsYWgZZgqgYlF7q7FF__oAvACcn4Hdn5LI05UuQGWoLlv3-ntQ85oQghPzQ0EmxJOPAHwfZk2JUyviHtxs9hQ0j1UlPuzGKuUtuKRH47whIuwWJIWvH2or-8MzuLUn7BxSg6dZ0Dz0VQo7dLpnM22GCyAk4A_ZP_ghDPSGKyRJaTMTX5eJOOI8X1bHhYFage3YAfaCfxNRGyxaRuuOat4G7mYOnt_ywHuADYF1rHHJMIul6YJ4CNswU0PMDbwACp-PBtZMzOCoz2caC0VAfD9GC6SBqM7pffK8DfAN1ASCi0AdFhI4X-RpB7QtzveSFlj_BfSBdpk5jUPuFNFe_SNhxWx0NTgfpkFHmvcD7cR7JYyg2bxXDnwOTgwHiiIWeFW9G2QWNofb7oAmQI2Fb-ATXMBhKul1kNB6GK0bAw9F1XDJl7c2gqVnYvVQ0dNUIP99k1o85AR8HJU3rxhU87zBAoiTr4YpArwj3AqP13BJhCvwVJ_DdQ44CRlEfgefxnZeidD0ejO0ASUoAAhicbouaPKJo0igYXzLZNFQXdYGQ0Gz4QUEeSjudc-WjetEzOuCCQD5iJ1R3nd5AeREXwcO7xzokirfTYexHtgafgLn9NYOAzZ4B4D8bRTAEB64qM-Fu0NzlqwCUAfrAa7YS2LgC3wVQX-C7a7k6O9uArgKRh82pMJBiT5AVwDPwEmw71ggxsKzWuCELRJT8N6lt9FBBi9UgfqiFrhNiCwan2MAVJzsK59BWM3wbaNw9mwAFzKxwOfB9z4JNQERw9d4zWhKIl6QHoiTOSvAG2wDj4GW8FqQOvAaYT9FjD16yAHQBHijc9BsF997DDA6AAOuCBNjQWFp7zlBBFtDnuAh0DaIIrEDjCbbkrYBtC8Tu-FkmdEybJWlu3CYB86iCGAqbgPghGai_Hx7TQXMBlP3JGJ4woECEGzuxWO3_mZyHnQfpb75ehbdsbzEYDb6rNgZhB-nDoq7H7A3iKIuL4DAVUmpvcAA5DDvFz-h90Lm2oFy8xITh3ZGmNs8gc_ZmS2nh3ZAWj4Txwyzq3g2_piMmLx9wrvVGxJZtAyQ7krwReAB1PYZL1XkPfDTEMp0mTKCrp0NbySxDxkHP5zgkUEeKXmZyA1mMjdbvOYTn_3OLh3lrKHGEy0EtiQ-jNDLL_O4LO8by968spmXYp5_tVPGgNkQ2oCdw2QSngt3hr-BEOUG_7rx3_i5pLdNfNPZ4DuteqZwuGIAEjCO5SUYBj_J-y-Pjl51Xwe7Cp7GvlGi5elnAvODc__GcUbeF5culG1dh96MRh5c8CS3nrVcwWRXxK8cCWoYNZuM4o3RzVM80EHYn1RBkx8sEVbiaVKHNMOGQXF1PCHhLMBTcF5eEEh2LkAmQQ9OTQA31iWoyO2KHR0f2c1uER554nvcWDkPsUxtNlO6mPBJhAqqIDh4mVojOkvzCZNNwARTSO8hAX_l7ElANxtIhEU5i2dlaMwMVuMSN4F0t0chxCSwZ432xOLxWBpgAq4RSEl8Ha8nOup8MJDqSFmgTKyQEdaD6FVhBmBdjA716CBWZ4yDn9E1dInduzv4fd1tRk9fapGWwZdv4s91lPFUQEAo7BurhbMBTfJsos7oZwvFILqgbVCEeON6M46ADlDegUqbLgKUnHANoo61Di0BOomQ_Ah4A8P0Ad9EUQFKSv8INMTeWi_RM-bYQFxAUEId4TxexTETciWW4LoS3MeTTmg5SB67xZgHqgeeYV_A1Xi4it8gHuI6wGcLfzXghgSKaDGCUKwQ5rrpAVQbnYKtEjYacHWYWuMzYTdABawO-Haj9xM1JwDC6YjyILDBK-ORQCTAHOAGH4r3FvLyKXxaAw0MIN_lOTuqbnIpgQZhAzidk4XI3mWMh834IiI6GAd8chC-RaGAqDxhKTgB04hgTeIeQAy05pmqmT1e3-u3vKgBC8kSi0akx-4xWmBAKg3viOKd7D-bzhK-CXrYzhuUiALwDkCxp8s8L371ZHcKREzK_gC-YR6N98QQE-gats4uBugzUaahMBD-E6gIOOTDloC7e2ranK6NSYAGAa8v20evANf4YbYFHEdghSqjZOItKxMi9klEkI0DQhPoEG-bTbmCldaV3m98DqntmlEWZKDOBJRD550cPkd0jfEYHqvAqEwuXBa8CXZhABHw_xhRNA3PAKFruB5PFSrEUHR2EaUbNHuhP2yFdUkP0dERRfi1JIFPRb4Oy0zO8xR4D1fM6z_u7rkVj43bdKVukDXLjgokqAqqoZPPpwVcLOLT3xBNzOMP8SR8h-x7e9ZIUE0QpEtMP8yLsYwJSAs4wynCq0V4OFa4AuAEJwEKags81F5C8iZbcJTVhjBAwmWhBEEw4Ppwdvc07VWhhzzDnd7dZ5UDNAR_lvFG8f3d6bUmPAc62flpHmjA6XWBhGaQOH7pBKYDFcBQaNjlwWf2FJYXjpAZwi8rij5X8DSB37IN3BYPD2vAhR9gCUA0YaVHeSSMp9Z4BQB1t7A2vh1CxDl-Jc9LYHqUAFW8HmIeW2dq0J9HvztWZgXEeCtuwNl25g9iGNQGlJPeUjA2CZs838PvhxA6IgEt1WKxScTCZuAxABtArndeGnySKMNCsPVEfawBFffMnw3BLAg4me-5wK1dTVyu6XvREwCCzfTQCcMaB46uJv1Tj0F7hx9eKxC1bzPIsCDgFU4N26qmbKq3P74pHUjuatkrkxsEvAC3IVegJUwHKGg-HIyHwb1A7zkLnhZYDtRh2yDLLK8ECQx3Ld7zecvdyikYlu5MF3WB9t14vB6GhGZBYi0RxYm53FYZjAYEwRj6DaI_8fgY_YlJPFBySW67x8SJoLX1gq4tKKt37KUhUYBYACJus2vX8JQr-vEeJPGdxPMGB8TZX-KgaqrimnDdA66SYX28Jd_lEZUlZLUZLPHu_BYLaIV1gIXCY-pkM6DhWIQlDLivNx9CbMjYPSjdI9NzwdqmaS2Pdgo2j57deOSodb5XDbxxAWIQTQ5FdtDDEAI3qnuZHRseP93mEyvcrHst0D0tZHhGAEzMGzjiCS9wF632AOS6XdOAGmTsQ-JIhK4B2khoeC6PDy-CGnjZo7Tx4DqCEwJRXYCeebXn8GQbfbXyQlDbPWFAt2Ep8T1kgni9LgS3BdOKxZwBOwYzK8NajPJYKlPDI6bGzjBiaAS0GWvCZQFkIZI85LVY19M0r0PK1lPlZkU_g9fqniBhPA2YAa0tUN2BaUEOUftsgYpVMeaQcR_mbp6XrXjYMs3CwB_RGGgFay_3iqXO6HkkhtKTpznoL0CBRYX1odhEE0IyGMncYTURlDRtQm8HZ80BaF7WdwIbDp38fese-Gpj7loekEJ73T92ip0mTL9ONXis6EEtRgP3e4i4ROhpKHaaKJACiy5s4ZyJqABI7GCDq761cbpXqDk8EkMhdOGI7gGq4MVZpIfniRN_urq6ZTcMFmC1g6VGbVaPE-LtGaPUfEBPsCmAUADHQsOaxFq4DYcBF1_wHh6qaxGn5YL3AcZ6MMUyLbEDAJt4hxPdpeKoIH4N7smSn0Wu07yOFKvlS1EbOC-7AU4k_oz3EPhAqQKYuXu-Zc2ZJTgPkTGg92Eusw8sDSiHD0kEkXqisMUz9ktuhGkCPoALWLj5PcM90RkSg-2iTifRNKLorN40x9AAs7geUT8e1lpHYgihCbLPH632meGS10UwKuCFLycaohjwAAI7iwuk5mWzPXXBO5nkAmDH2mH47jFu82HNJQlAnMlD4xFxSiBBQTJMZAJfWLw2rfU4hri3i_7AYp5mVtSNUJgsLWjiY5iyCTI83X3fPDbh2iPzE0_Bm7FEzbIZNgBWzQ9a4ANy9ex_jRtAEwkz7C-cAmtaFmTCWywfW6wJBJIQnAF1_MUVXocNf3v0pAOOXweWD23GMfBJIDf4Jr-RgFEwOx6ge2xYkn67mizjaW_o1ALT41Yy7umyyL2ZnUfbGh8E-pKDj4NnbQPnvvhiYmj16AdicuCFhd3ZsZ7Cayum0DMAhYMA0ZjLwkxJ_WA7qzktAsrAscEmBAWedAMG8YhgKb5sHAkPz2aCPLo1Bqx07LPq0h5rpsD-RMAJTzoHYIe3n2-ODMhPYFl5eu6ePCICFpoiwIXiWU_xD17Sjlx8AJZuih2PYZ8RxBmTsiTKDEktQM_h3a1Y-IqW1TRPLac45Ioe5OXEjhC_s4fdeFETofwOe23OGhdM6PaIBkoXHoN_tfgPdQZHnXjVB-CEW5dqw_bbeIk7mOl-Q6enYRFvbeo95zuCoFCTZQlFhMyC_FGp4TF4hW-ysxd_VzwbT1aEWLCH88VD5jempMmGBr4OdwV9egDyx7AmbtymX4REoGSrDg-rOyG3s1k9S_B8y5qMicsTTigeH15VzO4xpRO93swZ0PsAO6Ak1-gjv_VRb2Ef7Dc1PFGbFuBhY-cD9a94ZMCk8Kuu3uGQb3IWEDVM4wxrBJLHCifwLliFiS3egJHR2IuTNfPuLzVkvd7M4k980jjhAI_wCkr-6AU95m_AysVaYAKQwtMTeUBChXb0s-qt-KOVXNVEAn-Lv4tgG5M6ZrItEllWtoJPslTRbCtaCky18oOICk_LeIu6VjOvCmNlOWFL6KtHhW_DCZZlLZ5FA8mznvvq9-nxC8Yme7MIZPR-ETDBx-ZWrL8yx4dXJLodWSIPAYXiOaTfwaAA9QWBfgw5WKc1rwmvHM6KU7_eVGaxYW3gi9jBOpaFV7ggPgDgcExIC9yrWTXuCTVq5kkxlhf5S773abhFyzozqBc_AY4ww4kF8PyhmPq7lrVN1wyEcitlTxAgrqc5QDYIgDyny7zNYNOcsGLtUrASGBcM6jms4wGQ3FCDdOOcoZKe4494mCy-wTrQWxy1NBw0OFEtUJfdQzfkPNw3VgdKFgmw_yij_g-nQSyu53uYG2XdTW6DE3Oy5e0edI2TF_cgwgrgDJx4sxSgC3DiyeeN7rEbLtRCPZ4fIHOPfPDm1qeb5cI55JyyaZzHgnrQRVlVt4P1G2uJktb5FetXid6gPwtNBgbKQgA0D7g4Bgci4ZEtRSzWXN-6CBYwvdqtyqbUgbcQ5jeKvgVRwE88mJXf-OFuKiDzZ-BV87CiwsP51um504AzRbgNEPNMMOwDGHJYZcGbSqnFXQ9hHbfAG-EJAgFTdrTMYoZZrCUyrOGfx2TJ3gxJtuIUvX-z-Pp1IMJ9WNO2gCjEEjYdztGKxzkVZtY8xvUEWXNrOET8rdVe2XrAWC1ntLYQ2wIHoAYZ4yiAXStmcHegCHTswlneXk7WO7FJ3g1UrMA8_FNHES0H1H_yObCaZik9e8kbtgENYkv5jXYRn0o3ec4ustlAlSd4wzSUuZrDrg2CdNtXYF0i-Ls8LHzQv4LEsMFoWWEkwEKSrI_AtMNUPd3fYP9BBODeN_hA8pXQ2MZq8op5ODtAuJyCZdF4fXMcxQTJmY4h8rjLe2cJ3sFCjgaou0w5Qvc83DHQmNFk-0O8XtAKocfNs2VAh8tqXyAwiOgirgxLCM7b9AVrDAS9MGl0kagWrGcZrAeqNK3ZJHBZTmajAIrHfudii6fHPPh9VM5jAyPVKXOeohB8IOsLntcDytimGCQOHNRI8Pi3WrQTbd_qKGgHSoOXkWU4lU6wCujkl7GTwc-HZmrj4kV5HaJOvKulxdVe0WhuBzy8eKsOy3_M1eLexLqE-Zb4AXYTqrvkg97s81i7epulD9Hz9YegZaKpqtcgXjM_tRTNzwyhR81_RYeDPeAHrH0_hbc4Yb7Tssd1P0b06bk38JEYgJ8-LTm2KeS-a9S54Cp4BtwGARnbeY6SLdrArqJLOD18PFljwuvMgEf7DbpZazCG6ZK3QBp8fIJKfW7oLHhtnGw-6n8Dzh-IFqp4XzgU_NzLWKBhAAoWDc0Bis0XJLL8y9ac-cQOTn0ggIAHft8iCwgLzuy2KXaaq1qovpUjpxXiqVp1h4ZbZNnYpgrxacBm-4jgmzg4nr8XKI1n5IcAnvgxeQq-OB6my3i3XrAAOKU925ass6Os2R2A0rdHCLriy7ShhRMdtnFbiAjVudAgoC3UrGbYHLtrmbapLXbAuWeOXx3gx-I0smiWJU9PhcVTp4OVarZ2AdfvcXhi3z1Ce9Nn1YSv1d2h2ZV_vkEemEWAxsXDh01GoTRAV6sgzIKwo3Bh4pSBZwDNYdhouU1JFjWhO2B61hVMoAPECKf1bwRNi7sIJrcnPqXr2QEdnpMFS_DM27ZpjGuwxgOSmUuFj-PGxX4g2mK5rrrV9M08NwQnm-Al_CX88WGaLJql8dScP2LvY96OxGErgElhTCyA0HTZ3YGJPLctfMWeIQwAao_fREMf4h2k9M1t22V9xggAKh54wsE9Muq8xfFcFoMbqJpNRnZ1wbUxatYk29CWLfkZoHDWBmNI2N0BZ7-ICtPkFE613AA_6wHgJSLP4_IGY0B3gSCCGRPeuzgFOVmZb_0OKByubVvM9UZTqazn3-d43g4HWJXJdQ_q8ZVYfTBr5Sn3ErThnSz-4P8s5ppAW8wO5UsGNxQBaEO4MQ9_eQoy-ctuzMVtPeL-95iwYnXlNPvknTZHvi0didYEH6wLANiN63ZdAanc4xCsOTXNsfB-k9UA11vhiO4US7zZUYjge93CPOXdnS-LQpy3nMvKXTiDE5vX5VJ6-mzPXrrH86CHIEihOAQf1vgOxwPQhQOcepuSsEcDrm8qxtOWN-diAiyYWyw3wHfYuRzr2z80rZI-8Z16sGWahr1OYLVQWDNPg-9RLqtvcWgP4O6EAQQiHi4JVQfrYl2gtsYDDALtSu9NhJJMNMIjwFUr7sOVmNVaXTgJxI51y96SQoi1kh9w-lLoWS39hDcWUD1xwfl-PAYKEuBxbBto6U3HQggW8QbsnO3FuQ94jbX3Zg8hACbN6gVPR4MaAS9akHYerIXs7i3IgqPwsQMkh5FcMM_nLRIwSweJidhGdFACaNtGmoxyZEOavZy5X341YAfd4CGnVWSXiC3mJAK2OySjNv3gdV68cZrevJ1JBmBwcGguBINhwo4gjpNlhy6LQwwh04L_4YxrPGCy8gYza8BWU1pWOCxW4I0148ERWnvkSZLD8gBIQENwBbqMbvGxEfdZ-ymEIUwXWPUl4UFp8l2h6WeCkERQ9YOKBXkm7lzY-LJKIAfrneTt6y58LCpIkIj-YpS6XvNgz7O5jv6mF5Y3cAVrAHDV2SY3B7ENzcJmkyHqtUVFNtWtgoAEJUwI50jEgKvB7nA5F9AOcCoctjx6oo6lFGIWRKjbBBeH_VOgBFCX6gFvucIpNfFcFmSenXRsNb_nlNBzIhQ2Zd9mw8-yriY8sRPYHBrMt7zgZQhNNOwjlbc28xEaBHsvrkbcwskAjx2jCkJbmCXPjaV4-orTfft88SjXCFnbBWk1eDCuDg7kDb2NADe0Q77Wnj9PxIFSawz7WZqlERcsqnjRA4EHP5FHIH6BFgglRBnLVNB3S_6SIWe9R1sR554TlNq-QcDTrMQRFDdf77jmEyKMluOiumcCx1We7rEG68MHLHtT8OkV6wJ-igz4LuiWszNwkIRwEBJfTmTlK0BY0DoW-MIx30CF6l4QVbFhFpSfxFsCZtL7vcBGTzhRveRhsTUul4ntcqDAAO2sV0GBwUdWMQIAm-fmE1gZFmqDC7Lkb0B5uxXch4lwc3RErCgmtmmv9my71xNQPUtC6uFx2qXmA1CCR7xeNcsjFvlGEUROQOelZ4U2gftuF4RvyNEvBL5gNyZ9D1iRNY0gCCBnBzlElgbkR8Dlofv5rD5tSJugLN6RJQQqwRtxocS7bpm2w2lAG_b6VJuOQAVvm1IhIsiWgF24E7avSYj5bXsdCENQgwNY5KEm4M6S-tIniNSFBN2C5DFa9FmN9Ao5PN6BKwb2AJwH0LxbacRr4eJBls9tcvB4T3WCrRxEBjyd3iPaKjNAizdO9dRBhnlenuMBK3GhIHM7NEwbZpbYpBmkPNvxbXsNbg_Avnjd601vDXNHmP9p7aG1TUdB-f5ahbBckQAqsay-wDPDUQ4CjwVTloE1oBLGMSAzOLWkW1jAhvygVcfk71DmBiEZAtDccC62MdUeIfHEQVC8xeC2TtlIHu7TUnleFH251SmznKtby_NelnWdZeCA6m0nOoAC12rsZtV7zKZfPNYEgOnr0ZPDbDJo-mxaIU8CssfQIU72gaCR4XkP79FBT3v5ZfQcx1It2bR6YIa3uzM2DzqG1f7zSren0PAAz5DXy1fQB5wwDvY2k2vOFB1lCfrCn_TXyHHKyQOwbqR-ggQGhw0T5GctpuFpxErWfC7IOU7iKG-zZQl2imAWV7OpAUb8nu3coPPDytv3mvGbOBc6Swx_nO0Jb_be3ny3x6a7iSGlDH7B7O0jyyhzIYwAkObyYOOsBPV3HI1lW_2x1hInleA5xKv42HAboCAeBcYR_AQcw9vQSSDLLnV-a0fOsnSI7C3-qPTlAcj9FsejKNaaZH64Wg8lCJRzn5LmiS-DHI0D-307ezsQY4LrjPJBZ50e-_4nVowDte4ZlUaZ2Gl7YmDJIYBVgItACEiZyXGM3a5fwUt64PM4J_wf1mcJaLohN3e0BQ4SDwJx1ACI4kI_En4IrmLH1ltDZqssoLBOU2Jwn2wHFDtRDrf9YAtPi9vx6NYWWvRB8NILW4u9Thfr9nTjyBf_FgawFHI2hE7EYc_eWBQLJjVQM2zROgubRbOseK6TcGkVEcDCamYXnPg9TVwslszDDL7Iqh_oiLMM-NX3yc1zWAmU2BW4-YMlzwtijkME7Fim71QsewUHngFqFb0ua_iJpg7C1YFr82H9lg1YuImHXQmsEHACEsKTJYywRywUlcGtWFEVrqOxYfgDO-3NpUdIBba_ijVtJ9oAIigwS2K9qfIG4UZhgXwWBcmKI_-SBEauIjZkec8zNR921nZ7cAC808Pdx4ZePecTytshk2yqmHV61j9sNLTb_WQxiCG632Zsv6Vh5bQfnAew1g50E9Xx5UFOx2S17Oq5eTah1cxjWorXQrS93doXVqO7jWnikq0ycEQRPj44zyD8X8ezZYKWOURew1XFNwQxX3DZeHYcMWLhOKdVXwb7k2cBCgG9Xr47LA9uYshS38AIIAUoX8a3JK045GQgPkK2ypMm2B_-GFey2a-cTnNzLkcRYzjbAchsMuyx3xRtbxdcfFVHblgqhIaYdfVMgtg4eWVgrjlvHM5prxVEA4viOwFNfvZd8J_2jvCzz9tedFktatYQD_nemOote8NTNhBhzMDJya63mxiU8QmS5G4zxHGWok9M1dzTgQfIwQpcVondyI5LsHLgsdvG8Qi8HgAjyxAIiIbqA8_h3XnDHiuByrSYbeEaK6QHII-KlNsO7fL2N1zWs5knyXasAo7YT-zhLccl1D83xMWhoslDT6Lz5Xi0ksAEuG_HiYJcoroIbguCpqAuwX4f1KNXe9s8xPHIz-yFKAM2iXUQmbTR2vAl9ssnAIOH-wl8K2l0zgc03_7Gh63xqAhVIFLZ0DyPOonQgKM3pfzmwNjON8iAyQhNAJviMgIPooXMD8oXMVDc0XkLdK2zPyUDcIpoUwgwq3t2COd57oE746XholYvL_AT-3bK3Or5FqeDPZLNtCL0JIVw0kMLTjNp1S4sHCiMrGRz1-Bls6is5dtShlY6ugAacCxYUYX_A62cLTNBkzwQUAjd6jakTEvZ8ex_k8kIv404oTsrb8WxnbYVR48hvwUI2RzKMT3gz9FydD5w2HQFMOINqv1cIEA-efFh-KpVCD62xoFjrOblHduKzkUxh2_3JAEhvQPMHRAA4cyiJi_RtD5B4mKGz9SSz8rCrsscb3ozZtVGqAIjIO4sy5dBafMEyOH24dhHUvEx5iG9xja619CYb7AdzjoPz7Y9SkF_8eLDPl8nBt0en8AdKwy9t3w-7e0UBmjJfDrg_kzRw3y-UlgM0bHF-Uk4RAyKrchyl9NqVXQ0w1sgp8afy97objUAvAmnMm15JuxZRWvCP_RpS_F4Pes63iSADbyXbeiENtjYu2XXYa7ULh4P_4caBViGDFloZsMCjx89cIK7wxjDASGFALYHm8od5hDBuccEemF8Njem01IM9d7zGWvsdIqWxjVnCXh-bj840AH759kla5CLFeYDuOpmvAu48U3PCtDSiUcTHKxs5W-2Wee0Bt5TwPaWNL2U73AyAv86n2BLMvuKNwsg8Mu5jzwNuEvIQiCoOOV6OxcjloEZAOU9C8f-J_aJ7kU1YV3FXl1bgz3oA1cAGsBTuiezVE4D8lwfteC9LBOzAh1vbzEgGs17B086rheoEy1AtHCiRDi3RgKCdx_Ww2Sn3ABaoPkDY719A7ObdlM6rtgmXJcdRv48bGFH88GmXj0apemYLVAyv5kDS73V_kyki5YKdyd1WFAGCYUFsaQYGgGNaGn7u7lqUBmQg1W_rELhp22EMPyw0YB-Z7OwH_PF9a3hb0oHciXHmNjJPofNWB5MuPmEEfNsBKIGq3nezlHQdn8ZkBWpZfgZ9tw1h1s-gFHNb9p_a8qrS0IsvydGSbKaOQAzjJFPxVVZDGkV1e2BMMH_5tkPwQbAOQFCsiGN1WgJJSwW919OxCDuQOIs3HqkJnXYDhXQgcuSRPtak1N4cabyDkvTMTrQN9u77L47J9jA0kogVh4NPeA9hiE-ZDPcTlNqpxHIKp9GlM5O7cAHJvtUdFseggFMiQdX5a0tdAFndDGJWWPrVxom3m5PX5KlihdeReq9nItQnWZzmG-41UGCm41eoPgbHAtOnTNe-EioNUqY3qFiIIdzVPwiq7YEWJeLPGTSTqC3irMmCaAh9ykWvTV0yXGmxbmV3QlheFMcni1xzdzQsuwEYOJIBXtCWQtP7HF_OJxeAZTAf-fhXPaWD5APKB2UHEzyss62_uDvnQ0FNxO7HlgRCIfI6SUe0B3jSs-WJNoKeEDvlyUwUCp8Bq5O2-hW4XmQjIoRgNk8Ryp4p2p3bk81k4ROV0KG4O8gWICKeWmAGXipr15whQT5ZCXDAZqw7Q7VtD-fOPw8cl3c6JuEDsYHj4u65bK43In_j3bpmWmDQOKuTthlWCGbOcbfzGPakJf58WWy7qkmTKzgiMWWTM8NBe1Xw3-xBARqK0MJEtnZNdPh2tbB-Q1heSzyZNviHgtRxm3AllVXe5tOq-JX8dSw4otWtmUjqu1ngbvzjedS3WzXqMG2Ogvdkob3eHXVshvnhJs7dAPrtGq0migqR7RGy2MIm3YjLxEgoh14g0UQSWbgc0XSwxM-u70O-ANLCeKDRqAANbbrIti_Deps8LJHxxkh19stMCxSyxOEw_bOw00P6zkDjGVJw7AeK3LhDO3xdmHJiP7QMVVmD64MKnosjulmHnE8QBfvTRqGLWdWYDvFFmO8X0TnMR6TdmOZhbcputTzuqUJfGC6ZGCRXTo9DznsBjh6My2OOqHc5itCyh7P2ZCGksM5WUTLMm9fpfOz_Z0BwOc-1mxaU3lb1ozhFu9W92ke3U9xQgAR2eqs6y_JbrVGPCtWgWXAHuMNm67jnKAOuPNlqQyk2rFK1RSlZQTR8TOWzppwdlLWXxCvkGZMDaN0NFNo_R1kB8_RPo9iAxrqfAaL-Up4E5VeKY-jBnIe_OkFSSyWs_7UUVvqbXxnn21B96DZgRn6EqJwfa-yekmvk2OIjcDwdBDp6vE2gaAuzhyB575DeKCmTs27PfQNqK4xBnJEmDNEBXjMOitQdZ3pDfXtRFVw7CZMWSonacCGVwh8wbre4d2eqAJA22Vb3gMw6-Y6QQWjWQiB3ROOMEKPq6xOxnk5nRXdh24M_MaB54AdnPXxZib7K4YJpwMzt9DptDSBvQm4vGatSHmLJSyfrzDc1c2-ZR3wCu99J-g-igMddExItB88O_kRr9DN_lbniwRLadT-6YxBC2vOt3YV-AAxuwA0RFEr0KUEHjnljNFZR3c4xtCG7ti8FZYATwyD1dzvmRKutQL2LQPAgggTudssUS2ttRRIwl_LtPeDX1jOK2Dlj-KYtgNMNxwHUWRr5jTdemtv8ztUzxz9bb-62Ru8M_pIoJ2DVeYLqgfDwS7eGdETC8qIQ_0tnZmWVNibk72lBlb6oNopO-UA_InPecceXHfvFpzcEvHT7CNw75FHzNd7v9nj22bdYYMc7M1S4_ZWodZq45ltjN1hHJ4N5ebMxNqdE4kdXzCDSlwnMF48zvGGqNb0MDa8OwINzoP5VjbbEQc6Bl8oezqS2UzYRsKknrdRqltqTyi2uBmKam47OgYALAY6XfIMCKqYdjiwlADDD8N2PUV7C-RAPB42pwDw48EA3M4zsTrsjUfom9X_fBd71CwYMyc6nDCDx7b3x6tZnHuSi0cs0QC2MCQrrPgqm6bZoCOh5-BS4q_NIwCIBS_ASAB2tyMWeD9LpoT9Ts0DF0J18RaPHRLWgoBKLUPvfyTb8Q-xdPvwbG6-PMgteo5qrxwOERsSKEJxAJb5ncphyedtc9olxHPkk21XOS7LM7EqKfPEEO1YPJuTWp7HY8JiVYEnJCl7FOT5f8zHW-fOzno6elrszPoSQJz0g2uCaAL4VzOTABp1zkgRybzde_aRev73zh81U1qnw73GIn5ahnw4X6p6GDxs0D_fkUqPtYlYdOe7nOUGJ3uSc2A84PdE0H5C3t-8jnVH2Pp7eOU4BpN_V4dcO1lIj6MbaJjKSdhMdlg8ZoSAOVe2HgFXzSo4TO4G9a-33xxGWuAB8OjbRkLLl6GC5jS9rvFNrFpj6OyB8ZdJj8TALoQujpSwrI4HvSO4H_212PfkW2vp2WZJ8w-XTdlOJ-zAP-CPLcnT0yKAcu6s1PG8hRKB5wcmA4otY7fjtntD8LpejFkwLWuGlgkYW3eBxs45Ck6DazqIhu-1aNqZl-wZcdLyJ69QCeYIWbhosZo30b2jcgGPj0q6CnTRzJRDn5qJ3SwZjPYVRY8PE9TXuT2WVzagtc7Jch79l6EpCykt0Yc1FEwp2AB9EAgwM3xBvm8rynHE6NAsczjS921Ps6fgNuFtJThszcYkGCectZynF4u2gMIklk2mZWOWG-fw__MqYAQAbzjE3ANWkT0kP3B5jzkN1AqlsDy3O6choZVN-7htumaTcr1uoAua7HmUA6DgCHZM4d47EOWc9QL9XItNEUQmk5yAMtvkndwJrUAVbKJwxuVtof9wMmSwUchexNMebpTrePMNnTUZh3lcQqSVMMQ34AemmCwr4K-ivYXmJbF3TxqAuHi94UA4wqenuTBZD8rbadNwtLfkHFYCNyv2rIJpDthLDq86k_O4IMXsGf6f7V9iugLVswwvO4SGwAoZfP0iNOt88bgdoLC1CLGwsWA4diP0v6NBA9dpLyumeb2D6JLV3aJyS2kfyJs5e8wZpORUw9OKSWexOMVp3vfjNEegrOWQwP7sbLNq9tJ9xD1IFppjduV7j74LB7rYUWuVz7c64142lLx50-oguLdei-1_LtHSi4LwSP4SFNW5gBkizW44dBAoC7jl8d727xMCYQ7DJH064AKOAnNMLDCLD7ZWWqZod3R0wtw6rfY-HvDUg5PnyVxc0YetNBZHCJ3xzgA2FgKeBi8HAD2e_fD3z7Cs5EWt1_3SC8lLhTrDS4nA3aqGaPXrMzSgygtYi3c51Resifo5-bK8o8IzDHICVQHaU45D9IUHWuCB8adA7MaVWa4arLMCbNggbiYpWBp3zFP0RMDHPMHFrTlx03EvwcAum19vxUAeopfTCaqPI0YswYti8-GYE9EN_4UX82u2cIJqra7ALS1N63wHBbyzIqdzw-x-c2YKn0hYJcIE6EpwlGc1h-QJpC4vLBsY0V8L1joE_8XezsbM71hK7LRVm93xhBINYv_0-Nb5M7caC4QAaFUzOc3a9-suDnzqYDse3YoQ8LUYrYt6Pec9HDyBFyQWobpQmemNCt1BRKeljI8h5XR09QM6Mo47VMxhr8ZyHDmvatWSs5CC87swvn7NhvshZgapJlDb-z_YHccpmYXmWdFqi-yTVDk4ORHbw9wdk-6BNjbmCFEAoQ3R8FPvtSCArdM7hljXw9QWrvYqjrMwT3NeJh9ONGGaz3jBE3AAb_ewZ06SAASxXR63HNW6ARxZchgPyzxs57BAh_8A7D1LQEEcJpwsP3dyhbObe_ZwuxUnOZ9vosOpR9lShFq08aR_JfbotGBkANR1OM3IzmbnXYVndEvZGnYATPK8EAp4Ae7Ov76bd6juwPc7k9wmlbzWe9nAfbFJpxU0wBDzijjD-HbrgDXeM0Fb8LsDGhYqkzqu9YbfEm1vQjlsGs0htuIkPfAv8ALLQkHbdji9U67bW29jI3mRgnpkOC12Y6k7-wiZHMDu8gBV-rIUMDshoQGJ8Tp2Rw2Ix_GO7oQVeBE1qml6hlc14cFLirFKesfbmemDEuImm3MMLJHwdKSB9Z3gnKMDEU9nHGFd_XGM6CUzJ7hYHz0B1tlZ85Z8FGe84smBOkcHTPNIFpWEYI8La2iLlzNR3p5dPvFtYSW0Sbqi5aMmTbEITBd8ihu8cEf97wTvXGJIfCKeIb9lZTYneI0dMLs5MSi9s12xeOsvsA9Lyw5LFxzz6RgivuhZ-S3btSzBLnaoh6VHKkS1PswOqNjt8AP_wgvu5ozdgK9J2b7CeYKFUFfcyu2hKhQJc5u2JL2Nil7pdTrPycNI89e2c7-32FaCjx1NPH2D2kULbqxPRisTfvnts8RtLdOLfPQ4RLQQeDTpkHXctm3dttlXIgSxw8lqzWGHuMk2HNr9sBSm90vm5wieGP_pOQYQAaICjLbU58QgTge41bdctjTb2HApxGVrJywPMINu6aWD_t5RIX9tWRgmRC05Uh4yANz8v5M7oEeS17KmGB0YNsT14DHlR1cB8PGYSwb0mIgCqeP7Us44MFGDQ56sI8B9FI-_faUORYaZ4EWKrdt2Y-FjeGbs1KzmO7K9NfNG5gHtab7VjjPeTgjonq44p7NPJ8PFNzUvebbP0SwqwdaTfJBP5LthtDASkDQrycNL1h1CXz2F96x5dnySw5GHA-55wBMzWwm66FzY24ppMPbhrRDdWebNSS_2hzqls3nCZZtytpoJSBedyu-s1_7eA90cGQI9OeEZ4YjvaWsxLjop680emca_F1oPw7aKx5mB0mb0KngOXh1TZ5Rvmqs4ddg1YUM1UZRVAgdZpO3JiCPvCu5AKnjxpfDsy-knlQikxVYHVln4avYTpm055IOfhuddzmJzhl5ijY_rbdL1HobguAxiHhYBbHTa2bKk9a-g1IHF-CyWsuI4o7WIDm2dnqPaKniYtmGVwJDDGhpLpeGunikepwjgutiwBQK3VSS_2SJsiXBtb949TZY7bu9xvvXkG5e9R_Aw3HNs5nptHHQoTnKsx9ub6_V3thNcnThbHZvzdnA7w50tS9JSuzlMnt4m8N4YGglonjJXq0MscHTe_ZNsxmzV1xz9HSxjL38x82s1tQ83TNTYF3ik14u8iAE8LBrP4DP5WjWT7Xwqk2hw4e7kkcOjObvnQnizwqk0azZzPpYjGRZ7eCwrFYLD-h3cyBdYMuqUyKcdVqj26sDl4QSB6bbWt3d9HZfzIa078iwlOnH3TW-Ab-Y0PBIDANMY3OkIoiOo5MAZHwOuCEwx9kMX7Wxw9F4C4IFUvTdj9FAJiEQpOytgddfzNt7CIDquBqhitzLkywP24x3qaOmw48Oj2X3IbpAJN-_uIWo7DO1-qcWyYiUND6iSleyHxXg37vB25kTxwhZAEq6YmDMxd57a9ccddJumkvOwMRDYLxYanN9ozxqQu1paR2ioGKJFe5eTweZwNDyPWWyOvUAyich8ESa89QHOoae9X8UdVg4edro7_DoA6djzK3tgsOzlEeAB7h6r73PzohKra_j_01Dxlt0IV_ELtbwzwa9VMzqN487qkxcKOErmmNZlnm9GxpqZNmy7vuJjg-LxvB1T93tXQrX3w9NmU-ts3GkTJRtkZaeTbo_D4szLKVvRS7JKkppB-8eycM5W3PdaH-ngoyNF06BErjR20exixwd10yNBFNL_KnofwuuYCchs-8ZtdmjBg7Q9duf2ohSLNAkIDqNuNVpXiW_3ogYZxvmW4eA7ijdu8Det_V26gVucxnp2CV22-9d6R2-0KsMDHtsJ5jv00_syCJvxxRT2UTg_5GKXpX-eD4ZsxtXZBURDUCb-ELZK5D3bOyG9JbvOsmN7PFNY1pE5LYfNJM57Lo_92zOb3ibmy44XKww0PGw8v6zDdSaQO7sMdQ_ZbHnqb-4SR32YkawzaEfRnlxrZDovCxjmkVszWoW3RGXZxGsTKW8uu0qOb0mW5juivELOi_Vi7UINbdj2-J1w7sE8qo2IXmTw3tvQ8UNSoGoL88nCQ-8eJ1lZkdG8RsQqaxhdfQcdukDOqhPjLKP2YdMhVPmv-8lR6iZM2Bwbp05ZgO2vDp-DigH4vNhkOG9p8IAOWYp5TKtxWpFO2sNigw0L-M7gArObnoQ9OlJieb3aW9mTCRVQm-gNDHbRFh4fr3PjTg2jUddU30IsFh8cfLy3iCbbXR1I1zXr7p0tzp2AVjkMii2NwKTTgQHzBFgk883d2PReiYASTpub4nvTQuTRA8jvsFEWzuGES5RQFCm_nWY04Cnh7Z7yTgZA9ukljbAI3O5j14bAtr3zw5I3ATlRC0OXBEWeZVqRolbZ</t>
  </si>
  <si>
    <t>{'meta': {'analyzer_version': '4.0.0', 'platform': 'Linux', 'detailed_status': 'OK', 'status_code': 0, 'timestamp': 1660885040, 'analysis_time': 9.1294, 'input_process': 'libvorbisfile L+R 44100-&gt;22050'}, 'track': {'num_samples': 5837760, 'duration': 264.751, 'sample_md5': '', 'offset_seconds': 0, 'window_seconds': 0, 'analysis_sample_rate': 22050, 'analysis_channels': 1, 'end_of_fade_in': 0.93447, 'start_of_fade_out': 261.06775, 'loudness': -15.53, 'tempo': 96.264, 'tempo_confidence': 0.193, 'time_signature': 4, 'time_signature_confidence': 0.394, 'key': 5, 'key_confidence': 0.466, 'mode': 0, 'mode_confidence': 0.412, 'codestring': 'eJxNm4mRJbmOBFVJEXgf-is27sFX1vPXrHfIymSSBBAIHO-UvWbffXzlO_eOevpc_Nf6Jv_bs4z21drKV8sed_cyv8rk1_h3Mdpf27N9d807zqzna6fy_rp1jdb310cb_HXNs9u53yil-O4trdT2jXbO128pp87-jdOZmuW2uXf_ZhsuN1YZg7_Oyy7auIfnW_tW3cuVGiut_q2-WKlv9sC2vuWm5l3-397fXiy1Wyult8X28tlaq89_x8-2ysp8i80WLoDj8E7js3ds_jrXuOuM-bngx2HYUWFY2XrhldbHZZuML8dad5bOTry6ymX12mqZx1usjffvKGfvsfx7v_y71mDIcnWe4b7XXKVUxttFykZEXOfHOqtwzDomX3A8-ehqq7c-52G8uYZd-xq9c_G1V9c787DDxvq98_w5DakM7qB2T7f6HVxxW4zZycdHJ1_zeP3yfuurXDbCfkau-c45Og8xZp_scqxT1QUuEalw5lbbQISKh_1OPsN5eX8utONWFKsVxwuBfPfcXViK91ef3vY-ay_3u-aflO8trLc831QUjC877fydcd2jNMdcG2NEXa_73-6_83K9jeMiAv4dbK1zpYwR4ncb__8uHz8o2bf4e5vn-vzm9bPrvatttnu4qI85FQctY9Ee8exWZuXvtzf1jP1OlJnxQjv2vGf31VnvHr7Png-b50uteNzR7jyn8mQrPMe_nGahOZ9as77B7XL42xnHEnt5H2qIt_k5hF1KdHjnNtnLcvkaZcWEUfjY3UHmG5WpZxUst3U-x_ZQeS6Oscq7bxu8uCdyRx_UBqx5ayPoGNcz0SJeZDujsguUf6ABjfVGV1sOX5xdZBhKq1csY3IG5Kq0OAvLzFu1KlZFW2_hQ3x_FbQDiz-rNqwBtS5q99Zo_f5SPHyjX458GSseVLeCVHx4K43B7W8ghIW2t834YmPAGHcQQ2cXfK_4ofGUaZYCKjQUgetCsuMIXYiFTWOLnffArl6iPZvLwz4646kQVDz1kLHQVy8YULiNHtMXzsAndL3njNw2xtQxfY3Y2x9rbfCCsds9XC3PY7sdXPPfDeSMw3oc10P00TVnxmd56C0GsRIGjwpxtoHWg-e9Y-bfRJJdiTC-09s7k4MB4yAB70-ulFc6-wOAll_BHzSUH5s9ouHgRBxCKxZ7Tl8VtHEMpHO9_V60kTeX2M7fsS809FPjlc4ugPHgL0uc5W3QAvvjvzRJcAVMAhzZucoNflTRybG7Rpje6PZk6igGiB9AQIzVZvDnrKa29aNHWGgj8vK-zygRMlgzCvs7YhUidsr74T2MGyjpWhCoJla5FPL0fq_yQdx1nKLeXZ0IZ60L6zm6MqyrcZXgy9a18RzWtjgw8MX4PGzTXK_P36jLUlCX52PMqCOoAAIzntEX1EcVZKzD28i_tcWfm54GQYEZp3nxo8cYWBzPzFhxIZpx8Z5VVNEfVZFu-nk_i-fjgQasMfZ4bJoDbI_TxSpcBcbAs4yv4CBStnjuGLdgwQKIA4ch9HI9awvdykWEw4HgBfTjWhMAAARz_4yn6wHMKKzXwz0f1QMXs3AtI8a_11UZObgI2H7PYxGMg72MGyuxv62r7LiOtqQrAzs5H37oziG24t5KlA74Ahe_4TZ4CrcMyhbHqA_gMlExxM_lK35kPJG0gsTj678H8I46cE2qD8LlfAgKjO0yAWjMOqj_jCfHDYEOIARjzZnjoAya24zrnorptMt_tZb9wIxQOcdD9IFj-Aef937xbEATV89Y88crov277g-t07wBywJLYH_d-0Z9xpRbMBZsl2QJp14Zi2bID3DQnEDB5qpo11C-U31UHWEit2Sn8ZWngFjD8VYd8dBNjWN85FQLiYu3AInMhnfANvCYscwPbUc98r2p-bC3pSJIL2_QFceFYbB_VhLUULClpvO4-oDqww2hPnO5C1QNc7nKYyklhIqjh26qiZoTp8b-h5opFYA7ajfun38fmuOg8AYz8MBRgBtJ1Izvb_ok5LPdKXB5kCoOAyoyZaneKreP1jL-OcchpEpCAucXwtV6SIhUZxacEgpZJSXebxfQ2TM7CzyC5nwPZ7uKoCJNHNJx_GzxgJ5XP89RatF7F_wP9wvjRQ0xaKSpPUuIVXBPrSQZg2pDbwtjbrMy1l1xeRDitqL6J1wP2gsWoypthddjYLezoQcYGCeKU2TYKvR1QpOAJmXD8nGEAC1QHyvm1GF5Mmipp3FBwe9IG6SW0CrkxfvfWkEFxNNkP4z7008OgEEzjnNnq-Ds9XkMWu4G4LBfGL5SZTsQdIyM8YjT9DKAEiMA8YrPwS6u4xX8BBcADccnqCSHwvWAHLpb7vBc-RhjgwS0AL9SPc9R_-I7dLmMRR3QGNK2NIV1ZWMSaf7n_V0BD4GGHrDA1X9xTBBIf7uu-K774Q6FttAL4E6NqZ2x8uJa8cZb1Q_gcP1LrkhMk1ACgHHL0soqo4eaoBd8kHFiCVkPe_J9D3y1L42KsQCPO4QNguFCa9ghznxDwxk_QEIYkzUZayYIBL_TRzyT7I5_q0oJrR16-bZB5uX3EktM_ljUjP3oSEEvmrR0D_EVV8fHgVrGsie81jHyYDxjteiCkM72ZvAVFjUTWuDVQheGbJxQZAsAoSdHXisyGZp01QGKHOSM_g0XmIaEI2xuoOxeH_fl-ktW2fR84ofhXjG4cqyXQRkuXJa_hz4o46bLZLyjb_AdGZw0Wn0irhFPsS_-1N4Dq6nQkL752DqcD_vaCQ4wJnAbXfr0LCd0FcQBMMAvNvz4gXzjBA-QpngPQJ3aYiBL_4DhGlRC4kC_aqR51DJiHWIOnNqGCUiXgPfiEl1msAwIOT2ewb_r77K6YclnqKTQeaxrz6c_-kpsIxVgrLpdne0xjDgJDoAS7YmNo-L6C3zzEdoZR30wH6NR1g9eyDJQTPAVkB5mHcBq4N8FQiCgstwPZgdza8auRB7cMA5Ww5A_QxDK8gICGGwYynP9-9ZexPMqqWGsvXBnBlmuH4AgsFwEYAj0BCDWlLdh0VheAKJoIdpDFDcAAL5p0MctK0CQfPr3bXCJ-TQJokjcwofxyagh4ygcXJPwQFdzjc1xX6Kzw_jnaawqHScC1F9OGQqcKWmK0EdoDAbPzRtugKXsaqqZoJb-HefGcXieoHKED5icKEa9CUckM1OiyjUV7Q_wBOEYx_3Al4iWVLSedAxuDiRH3W74RVN10T4s2fjgk4syh7tR2586Ije2M0QzpJ_cBNtJtAG6SKeaj2v-0Ivt7so7qM8fGR_bmT91g21g758k11jR5JFmeHN4jjxFlaWo2Ep1JtmpxyUBep3WDWPEsJcYxWJb0XAhOu3hm5pS0xNDSzjrFqoNBW649E3eQN40FPxVaZLLQvFh9jcGwI5A_lxFLB1NQaZd1UO9kgdbkLwpWWNCaaAq5i5qJkTfnkzRMqdSwg_gnwoSfKwl_ICdAwTGh0CNFgSbZYlttgHDjwmhfmDHzsyNkTXZdx4JChi0EUQ1F4nZT0IM8AMvxIS4BniCktuUlB6PJ4QzUwNOiMzN5GEp7wmlccKcJHW1JO0XU7xm9phQZUyEzKcm7C_Ohu-GFzKR4-pul-7bM75cC_s8uaHQfJ5Gr6GZgYrE5zDDYUCtXZekArGBafaKKxzPRaIqucNgCLqGB3tnCYgAsvpYE2r4n9A4NGHvELT9cN0EElsLIvyyi1C5hKwlyGEYsSHdJgmTecAx8HKispLUA3eOvmvcTMju6_BGq4k4sJ3PLKDccNCJq05uVW3tXIi6EQeIH_dSXy6Se8Rcq5dawyCYWIKD2UW9qUSAQw11BUoRkGltbyBJxzBebhcQVfq1RpSrs2Z5-UthwvzjwIG65qMFSFq3vp04cYegGG-0l_KMGkpN5gtKawxixT4y4VmE0Su5dEL0wzihf0YXJpjiHVFBKb0T8ne0w0DP1GENYTBjyv-SWk3ykXMaeqj9NZhScSHQ_J1sq5qLtQ7NyGhvPh-ANlyzJSwUzQVGMKbr8qEV3rp83I3Jj4mj9cklD-zogKm9XSKXhzZGzcmQ639GEBHzNvT11o3t1JMr1jLxMndovqlTJ4wxZGzoZsYasjlgYDf7SngDlnCTSwWqASXueAocms7LXmLOoFPwAdlu8xr6xGZ2uV7Fr_E3pOvhbjgiITnhoZr8MpbNYNSMIGMFymevpOs6od5i9jht_6u2oBI2Kan1garf6LLdloyBDOdH560LOLFletgshChJ7qbsVR736i7ay_Yf04AALBMGa6wvF12Ob4LZla-4Zi-BE_PO-_hG71FKM87JFjLz-Fd7dQEnRKIpxt9kiyXEgjTf5MCZELWAUxmiyNeSFBEi-aCkPWnwiAFNBh99Zkb60AM0xuw-Pjup-muGa3plSYXI9HBY2f0DIZQftqJUW4Kf5LlbEtEtqJTotsp2mUj2iv2guxmv0N1yJUiZMH3XUSwwOKc75rPwpCDd0DpaKhgaOq9krB7Lw49IxsQV7pZ2Vo1gag8CmWMgwPAJic8KxyUEdp89WZIbn9ZFvK5BWZHghFBzE1gtcSQbK4Ggl_c00FPLqhOqc_i1qUWLGomMda8YsJ8NDmMyMjscctVDiUkJ7UrqHvp5Ix8uMltPZcPM-EziSLtLXYvtXdN3KF5UCHlKufxs8GVGS6_q0F-IYqQ_zAAz4aXjeo05kp2b4ZRZcvXUW0pgHnUEoUsKMGG1gDSP-MpucUzGhew5MynAcfz-XBIG1V_qgtNuF3loYcQIDLuzo0YResq_LVT05OT06EcG74TZ4G3WjxN5umNQayqsS5_UT9FiyK35kJcatOAfTH2_iRvo8zAK6fMaEkSbFDupDyXrYRCrsWbC80KKCdRDjQxYTPNuWa-rMpGSmR6qaR5DIH8-usOfnBBBnnm8RVPowK5rMr0STFFq6XdQEidMnir9G9LOROjo1dBkeNYzrCC-YoCnGuZ9TZpzxfuVwkQQjqYFVTeaCIjoLrzDNTRoU3ggyfHWR3gQEZWIc110qOxHehDiqoBDN0ApE3dOBFGMPhGDh_3xICAWKqQ7eZlWbnaZMnIjIULEUYSw56HAenST745fkFiTrPLOJUL4oSQf5rYsIRNZ4yWxrB3kdMnHqNxcvAqCzxSVLS_o4ZwYifCxQyTnV3ZSYMa3j38ZbYoPGMfWZJmQHyYBGlwzmDcpoLN_9cXj8c0KYA_ZaHiRyUuC6mjUkQYSE-DljVuM5w0_T7WqE1KVEu5JQLxy-rtSKGpm7nLY5IZfZcgsaTXukMGyTxBgWfI2O4oohRq_YmJP_5HoRoWZr7JLuHO5kPYl9CjWc3g0tduZBAxeS_Kk0okfXocxcBHnuSRzoOizDi1PhFzFq5mUYuI-Qo0HhzpzIfPHpawBNj-gMfS_GYDPZZJ74RpMPevajAmXyd_wFt8JveKsGBTk2Qnx0BIOdicAzZSDenybDGT-lXq5kiQSX8LX7H6zOuyE9vASigbATIgP1zCqJoR5OV9AS-LlR5e2DwnuejL3ucNxkR_KnPpxikCOT6oQRjvI4XDNZrVcI1DXxfHk4c2Crailuf7cRjI33imOT7OcgTqz1utpzExdt0WEUz2dyd28unNACYwYcSj1R5RXsjMoMfigdazwIIJcvhaas1LLtXB701OxXroGt0ZgPRybr0GClRBomJgTZxWJoWFNtKB3fQ5oS4MIylIRBFZmbGFJ2z4LkjheVW4F1gAslLhrxasli4qmzHdIuyXCA5JF87PdaX0NQtMBme4pFmZ6WkCckDlYBSivXUA_zNYtaRME-kRyPRZewRM9I_w7TAHNlNta13_JkKvT1p7WTPXymL0JVqwUh41MS7feYjiaXgjTcxab0jWRFB0zGF_PhChiBpFFy5fIx9INJmr9yf6BGheF8gDUaqmdIlZfqpLMhWwTiSjzsu7mIlsSDBiU-dRjhSnxxtTxKojAlglWdC6nCWxZ2zWwyhMqAaq4ZXluJOFcl8AQJ3hnqTaDbp2X8koiEB4z8eXG9sMgjyaLduKFQFd6K8kDJcSxw63tiHunHUWpI6HX2aF0_eRMFaS-rHCzpoqkXKP1tEwEEYRgmWUxEjW-E5R2-NfcdnwMKZtdQTG5pvNzjYRzqu4DY23X5KyJJCJaN_bCfjSpeHlOGKseq6PsdjuRJAoYlvxcKguGosbfGNdOoK8up24b5N_hdgS3lrrEk53o7dj30Ev2kf4SEdjQQb9qFl6YMwsry9kJxURwfJIqtIM41piLdXUn4lNLkSWXvHNKdLfD-6wc153akkz27DgYXkmtW_d-1LqkvaUXNlco_p3qM0-gGE1b3tf05LFW-eJ9Ij7NrsjqBP6T-vM1CWNJ34koncWeMzNOJOrFWTN0QsEdCwWau_xH3xGI6mkHOukoMcdp_GrDS1JIUs1h2d-JpPFPOkzUhpdX1jqOWSStL1opoxw2W6kWr5ANX2rGXi-VjCmlNu9nk0Ei5Dbb4dBLa9i7qfe06eyYkyWrGMtJcRpHzLYThZ9AUF-Wnm4uI7GaHWrJpzoRgPaW1kPeV7_qXHkQyEpqhGZwn6MGo04ScInu_lLU7N-kI-MROOASR9p9sFSdZomFjCxhKNsUAB4sr6ShytoDBulXH_GyOQwBu0ZAjfDYeoBQeRL8ya4QU-4zsZ5NBHumR2nG_QKlBFV-Q5V135bSXHGHlpu5bdHGl7lGntOrse0ptS1rx3zMI73cNFpzjcd8InBVLT6aScwj49G_9XeS1LcgH4iieFYzs2loIeYMKuIvXuegubaRiYgfTWnJFN2QqrS_EfXZT5UktjQM6zqZSFhrFmLxX9cZzwR8DGMqK7rJYc0k9ZZY8zLdEA5B2ewAjk8UQLDsRzd522szMyVjbwQTRu3TLr2-dhq90hJptwrxga8k5jT3Ke33K72n_oToayLum4I716FGpVnMDhQ7IqCRV326IzkbU-M8komgAs7crMmbSEBNvISFIIcbEMSHVDftovN1gkkJLFPZ_hDcsGtslUyk8LnSdTnTlFbiJbFxECITKwRZpU3N8qZVh9Cx3Kd8NxyGPQiUuVOJ8mfh2N4lRbktDxxrRyMhlmBXjNKn7W4Kd5vSq97pTk6Gifu7sadBBkl-tpuyilxO0rMmW0wlOPFwlE_equa-VLtJYD5bU85_TkLOHDndsJfaonO22AU2k1oz_-ZEiyQxQPjgvc6EdR-kYmuQE6qD7LjY5eqE6iBAIEh22kqaecxEnlRHmPAmR4rHKLgTWn5F0ZfdbEyEvUFJ-XzLK0m96-2W_ZF-t6VF6YiIacAryWvBKgnoCSxsILQoDOJM0dP-i1TtzfQahniYV6c7eoEcru_EwrpJPIkTyfFVk5M2yrSXnGcfqJzdWc7oScxwExvknRFTM8xNbRNqZFJLnRuvz6G8dp9pKiBpx2LDRpL003yTNzKfK8HMlkZmH6_v2L-HNDzd-vU4EUliUu1l51njDruSnNA-upyNqCneMUlgi_gtbwQr5c_oQUT52J3mW7ItPZe0y4pDdvUiThMSJ9SohLoBPDq2HD5MbcegbLptFmRb6u_Yj7hptualvYppUCcSTdvqaEurE-tlaGxjOpn4dWPw_Z4c_GNq9vuoRE6Yb2ALJorw70JEChL8b43Er4knu8n9ffLZ9igCnLLZ71lfz9GwoWpOx8k2eH_1FZtfeuCaBdoZn5ewaPZH-810HeFmsESbGJkw-QA6j536aquBPfUc2FeI9Vf4FyhXyxqpRFvWt3Jt22p_ZROLg1ljvCgFIc2ZtpzE217P5YpPJtKNZ1bQRvTX12fOB2Z5dHutPswanln600IYP0sy26YRJ85TJ7DT6MoG2YTByZmW5qUHcNhpytyZSIEorMsO42aBJJGg4s6NvCbga9DR0pX7IGgpSOtjXM0rvVoMbW9Ci0vjKppqKi9pspd96Vapo9gJUQcQ5Cs11WL2BDWr9vLWwKt4ZA-pE8YP5jDmTF_ta_flgDbYiWItgMPWjZ9soG0JF7NTTusrSZsD_3Id3-ipoRu02i7OWMUjKjBZlxV6chyG43hZJwImMD1MXt1iIt118OnUhk1bRqU26JtkfmvpDIIvmhzL4VdaLUZI-Pasae9X8iZfPOtrBmJT-OOcdUscbAvf6935TofxFBbayCsredUtdpsda6na5XcN6WxpLTTpf79saOn7_PfbhtbCiv79uoGJ8wT5-32DQcP4NXUew1oDNdUUCoUNu7EeipOOcNTDinpdSbxOab8PtBddGxemv7qnBAe7koB7HSYQXmcXe9Nsu_fxkuqsmydO7EqaGSToqebn9xLplvHeXvuZlauidvQE9wF9D_hF1sWN4TAVfh8vbQIw-HsFW2dfkYXFfxubv5445GqCp_VwEdTDdIwt2C__bcc3DlyA6Wn7AxuSsnCNle68ksZCl0iOqHcbs-wLaj3Fe3vU-Yg-sT8qYvRxbMRtPYaPO5ONqMY9xTKFwITG83qHjXugXNd92RUMeBiazEgh3cM73Zcld2xfjG6hiPu-EuphCq6ExzCRBjpYTreG4kR-_QBHGulP7-n4mSkTHz3LeG0B_gonP2fQ4bTXemGCM09oRHo3XKSKPn7UBGOY861h4mkHfe7IEzdVq1xp2hYS9aXCYtjrRJgqlOmaVnMiDg1PpT67qC3XWZu3ZlofTA_GsWyb0W3ZXq9X33bi6sRMpcdfK-yM93xAbhWvpHvilF9ObefXAolBk7W337z9OpJRrmO3CBMexb5xPZwK93qS2QQXyiJOqPhoBCFburlfV7Lwg91vTzJ_vN0cWMmqL4qLa9niz0uOC61IUnI3klaa_uSm2XrTXi-y1RPjB0-frxFRLjxF5JS43_yIzR_5JYRoY42gxN-PoE26ZdKuK31Nf7E58NCMkcrETM0T23AipUR5qnE1c2kgWtZWojcv0W0OXRfvG-khsnzjz1d2fj3VUqExAWzKDPB96dLXzCJClqCvGUKfcyKNstA31cBfbchmzDKaVNKIDW-LDdCpo18nUglJ37tqwUSaya_2PrJoIIuFpi7tZOZ15lhDIoxwIumLnYx6FumvS2daZ9TAZkDMnzYhcH9_4u9LymvisPnHiff7nykjdM00DUgsrC7qfV5bs_ogSGTzQTH2bZK3u0jaBlB7SfnOxH6_uirpNG4zLQBpw0pA1X69yd56iSBmGore75yuBjUTHclr-chxzf3Q1pTBUGOwvdl-_e5NtJgJhl7DfMJVOzlTXZSU6ScJml6HmRfkKytoofrCU2ueeES-HhsF8kRquu8rusXXZYy5tdifE338vZKWnGVk8x_2KPGd', 'code_version': 3.15, 'echoprintstring': 'eJzd_Qmu5bqyZYl2SRQrsTli1f8m5Bi6AWQEkIv7_3RcRCDfA-wed997LYk0ms1pFa_rusd1ECmfRO0n0Z6DCFc6ibudxJNOYo6T2Osgbh_tt-jjJOZ9EPHuJ1FPIuV4En2exKwHka_3JO54EqmfxNwHUXI4iXKfRF8n4WL_FiuexC4HUUs8ibccxHPXk0jjJHo6iBbySTzrIN5rnISP9lukeBK5n0QtJ_HOg-gq128xj2KPgxhpncT7nARPdhB7HsR88kGs0E8i7ZMY6SR2P4h9z5NI4SRKOgl9wy8ROE0n0etJsJy_RQjtJEY9iR0P4s73STzhJDjEB7H6QUTO4UG0fhCJI34QMZ_EW09ilYPIMZ5EeU7iPYmSx0m0eRKjH0QN8yTc5N-ijJN4ykE88Sj8-N-i1oNo_TmI9yoncd8n8fST2PdB9HYU7zgJIdxPMfI8CcDdQfR4EpjS32Km9yRUzN9iPwex7nwS6T6JkQ9iuyS_xXOfxBt_C_DXOInaTuLNJ8Fi_xYBuHoQcZ0EansQKx3EjS88CAzAbxHrPAkU8yBQzINYz0Gkp53EfA8iX_EkwnsSpZzE2Cex4kGU2E7iXQdRw3MSpZ9ECwfx5PckMNIH8baTAJ_9Fu0uJwGBPgiM9G_xPu9JjHEQPaf_RTzPKSjxn8jEPIn1HsRfsYd6Ev05iX-JPUjmf4tj7CFe-yTqexApjJOIz0nkdRBy-YP4h-hCuepJ4FAOooaTWPdBVJH1bzGPQpL5U_w3IwTxJNp1EG-eJ3Fm6vdzEsCFgxjPSXiYfgtJ9U8x4nsSex_ExHAfhCGkn-IPHu-J-C3OTP3MxVf-LeCf4yRyPolSTuKfmPpzErmfhETip7g5TAeR90mcefyZqf_Bxd-TiP0k3nIQ2QX7LdDLgyjtIArW4SDcit9CCvpbtHESfzD1cRL5KI5cvM52EH-wbYnTbyFR_ClewyK_BeTnIOC-BwEU-i26RPG3KPkk6j6J_R7EwJEeRM0n0cJBTIDDQXhcfoqV20k86yRGOQmc_2-xAcIHcWLbYUONfgp87DwJTvFBHNn2Bdj5LULcJ9HKQdxpn4TU6KeIMZ9EiSdR10mAlA4CCPZbJKnvT5FDPIkzY57hJAxP_BQFKHQQYI6DkAr-FDXUk0jlJI5s-0n5JMo-iTOfXusgWjgKlfq3qOUg3nyfxB4H0TGWBzHW_yxGEurf6yQkXb_FagfxB9su70mYpvwtTK3-Fr2dxJGpa1AOwsT6T_EHFzcj-FusfRD_xtTvg_iLi8-DKG7jb3HfJ3Hm4v-Qy6--9G8BPPot_mDbloL8Fj2ehAfip2i-9G_R7oN48ziJsk6ixYPoQvrf4szy3_ckRjmJP3L5Z5afTsJQ3W_xFQP8EvOpJ2Hg47f4hwjBvo4irpNY9bf4KwZw75P4I0JQDyKYTPwtzjEAqe9vcY4BXPkkUNuDkLD9FgC-gzBd-FPEXE7iGD-I4z6IP-IHEonf4hhdSDsdxP-22MMxfvAv-fja50mcIwThKM7xA9P9v8U5ulDjSZxjD_d7Er70b7H7QfSQT-Ice_jfFD8Y-ySmBSq_xfsexMrPSfxTdGEexB-ZflHybzH3b4ElnScx6kGEe5_EMUIQ3noS52z9ObpwztbHdBLn6MIxl58Mx_wWplZ_ioxDO4hYTkJi_FvMeBAljpMw8PFT1BJOwuKH30IV-Cme6zkJiwF-i3_IxzeLTH6LYwyg7XgQbz4KCelvsddBnOMHVo_-zyK_f2frn5NY5SD-ytbPk_gjuhBP4hxdkIT8FLfdEb_FMX5wz3gQf0QXWjqIlJ-TqPEgMrD8IDBHB3HuFJDs_RZrHMQ_xR5KOIlzZGKfxB-xB7fxp_gj9mA7yG_xR-xhH0Qz3_9TvL70b_EFIH6JLuX-LcpRAMsOYp3EsHDit5j5IKYFKr_FsWJ_vusg_qjYhxgfhI_2W2gsf4pjhMByxJOwzPm3-CNCcJ_EMUJw1XES730SZrp-inDFkzjHHs7RBVOcv8W_RAgwaQfxT_GDcBDJsu7fIteTOEcIztX-LZ_EnAfxT9UJ5_jBucLgGCE4s_zn-5GfYl8H0dp7EkeW36SCP8Uf9QfPexLnGIAlN7_F_676g3MMoJeTOEcILCL6KZbhid8i7ZM4Rgh2qCeR10mcYgA3iPQkMDwH0ddB_FGxby_ub7H6QdySvd_Cdt3fIoeTKPsk3nQQMb0nUdJJoNS_RbrWQeSQTsKS8N_CR_stVjiI4mL_Fq2exLsPol79JCwG-C3OsQe__Kf4K7rwnkSLJ2G5zm9hWcVP0eJR_BFdONYfeNR-i77_F8Hn_RkhaCfxLxGC0k7iHANo6yTONQTnGMB5Af8lBvDHLIF8EqaDf4v9HMQfMYA4T-KPGMA8iL9iAOEkzjGAc_3Bv8QAnn4Q_8UYAPrxWzS93G9xjhDg5H6LP6oEajqJf2H5_5LpN3jxWxxZ_lzhIJaBj9_iHCEwb_9T_BvLXyfxB4-fJ_HUkzjy-D-Y-rkXQFr1W7z9JFY7iPvOJ-GX_xZ1HUQM-yRyOglbrH-KhHM4iDucxL-w_COPL3GfxD8x9XPXfjyJ2k_izPLzexJ_xAD6SZxjAOcqgTPLP_P4GU_CBpefol_zJP4lBnBm-bMcxB9VAv9SB5DGSbzPQfwRAzBU91ucM_3nGIBH7bfIRzHWSez8W9yS7oP4I0JwFM84iXOE4Ny1_y9VAv9UB1BPYraD-KMv_8zjz3UAf_TlXwdx7jL4g8fHcBJ_sPxxEH_x-KM4dxk88yR2OAgR50FYhPBbOCDjt3BEwk_hILCDOEcIPKb_t7BywAz3SZxjADOdhPD3p_i3CMF9En9UCfxDhOBfugwcz_hbHCMEf9UQnPoIkgv-U_w3YwD_MA-gHMW5DsCZGr_FH_GDk3B41EG86SD-i1UCxwjBq97-FucOhWMNwWuE8KfovtZv8V-LHzho5CA0ab-FuvdbPOUg_ogfnGcJnOMH_--7DP6KH-AgD-KP6MI4if9edOEcP3jaSRyjC-DBk3A42G9xjB_c6zmIGNtJ_J8ZP9CP_hb_El1wpORvcZ5DsNJB1NBPwqTtb3GMPTz5KHzw3-IYXfiryyCcxDm6YHDqtyjrJM6RiTeexHxO4lyd4BjM30L1-S3OkYk3nMS_xC2AyQfxx3SEY9zChoCf4o-4xTNP4r_YoXAQf8Ye5kH8EXuo70kAZ36L-2onYUv5b5GvkzhGJuBzBxGlr7_FP8Qt_phwcO5QSP0k6nUSf1QnjJM4xy3OMwzyOInaT0JC_lP8U_2BCvJb_ENUo9my81ucex8sjPktznGL_38iE_8PgYpT70P5X8R_eh_OsxPek2jlIIJU4rc4Tyo0XfhbnGMe_7XJCg7M_i3-mLtwrpkY4yDO8ZJkcOq3-KNv4hTzSOZmfop_qplY6yDKFU_iHPN4juJfqiLcxt8CSHcQ55jHHxMSw0mcYx5ehvBbOPThp_gjIpKO4lhR8UdExKac38Lhjb9FPYlxH8VsB_FHRKTWk3A5f4teDuKPrgrDi7_Frgfxb_GSY1fF_6HxknQSWv_f4l_qLf4hIhLDUZwjIn_UW4yTaPskZj-I_2I0xaTtb3GOplzPSfz3oilYw4P4I15yrsY4xktw0Qdxjqac4yU2If0W52jKP8Q8_qqoqCfxX6yoyAfxR-zBAobfoqSTOEYmvOjmIAyp_Bb1OQnV57c4z238I25RDyIYJvgtJJk_hZMfD-IcmTjHHto-CQcK_BRR2vxbmOD-KVI4ivKexC4HYZ7lIO5wEqOdxOwHURwa-Vucpzq25yD-98UtjlMZJPO_xfMcRLvekzhHJnBZv8XrYI7f4hyZ8AqOn6Ib9votxv0_i5H_f-i5OE51tKn4t_iXeot_iUycL_qxEeGn-KeOjPEeREzpIP6L0YU_OjLySZyjC-Uk_ptzF9ZJeJHCT_FHdGG_B_FvPRfH6ILH5bc4d2Rc6yDeu5zEH9GF40RIm59-i3Ps4Y_oQj0JL9r8Kf4PjT3sk1hew_lb_H8v9vAP0YW_ZjYcYw_neotz_OAf-jXucRJ_xR6ekzhWY5yjC__FmQ3_FD-4TuJfajXeeRLn6MJ_rxrjj26O5yDanU7iX2o1_iX24CjLn-Kv6EI5if9eVcQ59uDMwt_ij4kO6SBWKCfx34tM_BFdyCfhFa2_xT6I-4_bHW0m-C2echLnqIYl8L9FHQdxS4x_izccxB-xh_OdEW85iL8iE_0kdj2If4tMlJP4l8jEOfbwR69HOoncDuLfYg_hJPo4CIulD-KP2EM_ib0P4q_YQzuIP26UyOMghuGJ_0nkcY8eenm947rsC7izOaxPrQMH9sB7RyljzFzHHov1ThXAVN76jayuOb8ZZ3TvvUe_esjvbmu_OZeSQuQQ5HSPNke8J95jhtpaLuO-2nyvPue6Z41QL6eT1b7y_bxP8ja091o9Pb00PDCGhaer8c3hqeuJI8x3zbs8QOA1eYHUy8DJ57HX4nnfNXopa8c7Pfd-bx4uxsUzjdH4igVbr_l9S7lm7g8OMTylrXCvOtIcdeedEmSRF49r9diyA1h2tgInPbON-pReV517oCPjzvEJlYVyDlp7lpPH0kqh7Hc-PBw8rM3wtJAdWfaw928cPe8Vc6upT1acMzv3_C7qS9cTitdIPjEn1odX3b30FjvLMEdhfUZ6E3sxWIZc3zbyyj3EPVHnDfviQ6uXnY_-8D6FNXsGz9ruvHuwEayNFCcvVIvBxlhaeUu6Q8KfXf0dbOfOVdvX271WgMDEOib78fA6612bfX0eVC2PFtlisNn7tsYLj8Ti84JsTuc3n7ofDvf9zJkwPdWevfY8s7xvH--b-0iQJ-x3u1gBsNTYtUMugWRrgvcmu1rLiNdY26Ws6W6BB-Mf27XR1Zny2mnwMy0_L-_wrPKmWm92u7Zu7dkorFmuLfOo_ek8yBi537Nl1p8NKu2Kaa4IKppvb3UHNjretSyWgKcqpd9PY7t99nGxyW8Zue7Gnr7x6qs-_W3dl4v8RSozsTYPn_T2HHvBPt2jCJxqLqBUzkXMd5oo5fMOHjrWBlV_awLi7PrmBMJuOCaUgu27vry5H_fVO63iDBfWKvMkPZSZ2zPwcTk1VHstVpxHXb3Ee_V155zXCJw21qnVxaM_ad2l1AW83HcCc8WW2qc-b79juuozefzJKQnzbk-7Guvf0TS2eTpxr70cg_aWvkbqbrxv_rzrZUvmM56yMz_DqXGGUysPEApF2qO2uV_Oyh2vlXmvxbetMSeqjDr2p6138rzNTuS-Y898Qx1xF9775fPYHxR_a3wa_mJcNXhU404d7WADoJbaIlWOY58A5rG9I1QvMURngmMkVreU54781nfH5MA4tCul-PY-eKOLn8u9vhudnGPnB0uFnWDbOmqW-e-av_tD0eDCI_JtOb7_ueWZdcJc1dLnf0xJfG8OhDzsKjNoD3Ko6PcN6Y9hB8wRKrfa3eeNxSnvhd11sn2587tglenG6GG57geDxQmu78thyvHOdc3aU1x8NdaStb5ejlvDNHOkWFYs81vf75R9e_mmd5e8as9tXQCiwQNfb0ic-8rSu3mhtNQTK4spa9eDeeKYtIIjcAXqRB972aFg-3gx8JqFrE_H1s8XQ7W6FBsTx2F6dl0xxRDvcc3JCVgBW4CxrmF1tjmgFazxO0vh8I_IseZFemOB2zv9yf4WvEQtTtfBnGMSWcYU7_0_roF3SjureOFLysat4Dwwhiz-yzPF1d8LG_hy4jdLlrGRvGR60JwUbtz6y5o_obU4Iv4MCxBTW0lbwJJiVmPM2Df2526cLD64qSG1VUl3t1Cs4FEmtmK1jALjbja7-NzYsRYqALxn_EGzwAcXtJ7h1kIkvVt25_GtBEgsc5Qip0SDP_nFdbd5J6BSG_cquc3I0ge3OWAmn7bfWt-AtR09YfTGwk9x0jNWAG2bHRNeVmwt7bF52NFf_r1dWJHNgU2Vg409qDtlVBa_GjYHaRbOL8bbwZRY-I6vcoECcO_iidgkrC72KwAEcCw-Xf8cCQ55t_BubPvOfFXhHzjlWBZ0GOc-AraXBWcJcDL5xqTe79wxzxk_V4iDwaqGWBN0h9UrifO4cPxwruWtee81h6sWWnpRqc6x1em10VtBre7Km_LPd-4bvwBKjJzcVmGSWLa3PuF-S8Yvc8AaJjVhqo1M4-yvxXkat91dD2Z0vsCqke41nsgZLWjv6HxJAhu8vAmH3JNbKtuqweMV5Jx5tzK_bbxxr4Cc8D1jxSTEwnItTN8Tcb4N284vDZ4orXWP3XmNMDhzWMGvdnfx1aVgIUKbHJLLe7eBJu_ExrI2716GIVj_zUkFt_FhqeHesTsDLMHLYF8bp5kj0BLuD9XFoH5zsZ7nqXN61kBf8UKjdweffFgP9cUPofuo5Y4Ypz4wSV0HpsXoN-uI5meMNuAkJrEGByWO2fpCIUFRQL6u7R24JY7VYJVDiXOAwjKH0VMLLrnXxZvP_cTNZ39wiadaAS-5MXvCSP4IJkItZ8H81YKh4Lk6Jr3vMME3ebakiUAxMT-7FKBY58BjBaGt_dFecRg6x5J_1GdUdGprvyvfwJdjnkE-PIqdLusbmQnaud-Hd8Wnzgne4Wdj52C4KcAh1CH02ngK7O7G6IfrTUbeQ6oAor0efKp-LmABJmi6AqtYQijegxvhuS0RxMjxswFjggkOQBROBj5gYxEACtjOpisrOO22xSb5aR66dmPqZ3wAO0CjHVzEerfeIzrS3VJQQr_ZN-CcdpSvh3oAdtkfvPsA6OCCACU4FZ7KcCTW43Fv8XzhO9p47hAWgI2HSNZK6aRfzPoNEn8ExA-WkJOKu9Npo0Icy7ar8_A2eOjGyL878jlzgCFbLzjvVr7hECAmrBGPlvn5ho1Omj77gFdaVvB3tjgAA2UQF1Y1XO0qrO9ma9JTQqueUKAX5ri89vvcwAwxTejPxOphD960JRQqBaYZLGhUFoBT2ZiU7rtwmDmAQCzcAhtxA1Jne1_8GYbE8ZgsKvgXSPSCrCoQLExcO6AJw4m_Qb32AwIGZLxBW35XE1UeFawbnzUSCAtWAL7jaZYbBxDknIHvUxandw1sKDjZwvMAMPGy0CF8xXobP1PjBgMMztSLDw6Fg1gt5rjGBAJhwm-Q9tzLoUYdxAYQzhIpC_8nnwcOHChLw4OJnlG8CGxiSQAc4IMMHIDF3Al0iu_sgBks97APNU7ALpAMI5JQVeAt5_vjZpj7AEpenCbgx3gS9Ij3BLtyxt7n8wHRhYETXljhK69bgMHrA0juClVI6cXYCNduoCA27x2YHHE4tiWxhaoCHhBw2T-EsmrDaE9cHp4KxbmwhyHfE-MVgJFgRYwQ67KWv41CYLLwosBKIPTCOswXuMXJj7jDwTbEDjZMIkmUMxagNwBo1euZfcYBcOR1AAvYWCeOYA1mmtA-dKjjXS8cdHwiNAD7BhKGrKFkWDxIiGQBOsRz4m8m2JWT_HUqs-937wvb4pmOHAV0574Wy8zpvkE1eCtP8gIs8EbrDphhEGcS7GEFi6MksOwAYA0IWDWMio_l6EBWAOscZX6tYdFuoNmSERh_A31izrFnMAOrxNiUyM6BbPhpDv5nZVF6DC9AsgGyhNnjaXxxGQv14l1QLFYfP_LotG6cZZhey4LLu-BhMJnPuAnfm6NFXk855H1v4DeaBkyq8dkXqrw4SxAwyLh6hat2rAfGHySMv8dNTSeSgcOBJxeYtqb9AsXYCI0oalK_AbWgX08YngMPWooY47XriB-GaKKA0WMLc5z5Wg8kbKyE5b69ijFmPQoIMogL48T26fDMj4p_hfCRQ2WkAZI-3u-T74wfeDFt44LSwvEfzhdcjF_njF0FnFxnYmcgX9iHCubHe4DgAD71m-NcMCOATlP_kGxgBquETuCVoXUcEbhEfyPH7mYXglAOdYOWYW8vmAhIHR4W8VygFexKTB0IJfCKfRXJDa7pnoYVFj_Io2MuctR2XQH8g9tNnhKW68Y48zMp4IOwiUD2An-P7D58GycEiADvtQ80Vdx85334pNRAoouthllLfdgZNjVNbPeQcIOaSzMMIIDHILB880oTDcBy4bLAF2wTP5QwAab1LhAtpBlgleXo8PmOi3jElTwKyP7B_CWTWm9KVTsI6-ZcYHF4Qcwum4qdgTsBMK6KKwO13QAoTeG7tzocACktCpu0al69C6fIVVZbWmCj2cc3Ask2HoynGE8WoNv_5BBewBpPDr3ibyxGj-6EgwfYlyZ7B0VKzXG-zeMOoZ4A3wHCjwV_yTdwLMvSJ20YK7_NuYOQP3eH6_NI0PgNcsg9waBiKRgjrBULznLrf2-8A7ZcnHWz9YEnAkX2ZnzlSah-4EmgLBPSbt0Bm12AZ5wPPCZIjdcBQ_znSg6-BegLBdHe2JQREisLsY-4Hl6SJQUfo7cgdxzTwFx37T-uEF8MKq4GUiKwnYPPwZtPQ5OxsOxkkQl2_vgm6DiPBgTjXT4PjIEEl9f3edHLDmIBgRTALE8K0h49gmLC0M1rjUoD_-03QQCwyKgKFOLh9W7-yQi6XIcTr3Xq-C6YxjPYOT5r29R2YQJeOXXpQFjUFOIG2sQ9sYP4qMTOg3JZPVQFxwrsAO3Cuwz_zLE45BOcGzgjNphA9lh17BA6jhe6v1L53b0Pdjk6AdqOATB6wasHPOMYPvRqII1YOIRRn8smQFRuaE4CdVbNCh7cGlg8bVEzjf6hVQBZHDY_VNABEC6-Yg1cY4uBk7vs98zwfseMmKN-sTawro1N5qziTYIxAWzMwgJbNzhv_AS7NvtybOaOwPdL2IWjhJeXC6Mut2O1pBRAi_e72xjcwlNdQGOWD7gA8avXgFTiaGrENgXOHgvMhy0WrAHmvMp5PTsbGJ0ApqyJY5uy-AztAAACqfD-YwOE2AYISoW0ASpwYkDznnF_HbfKvu8NrEysXsZLNU40zMGwH4i68Vfs2XB38EHAWl6KZ39H5k0Dz40KYQzKp518VI6PpQDPdpfZFJ4yRxz1lswZqoZCs2uvNh0QBFcBCXE2WY6V4L_AbpQNehX9vfxGCG0NXY-C3nEIeSI8JrYEVakm8M3FcsxBp_xg5Sv4oWBJO1Yp88bg0IC9Q81vVIkF5cMCmvmwqTdGNnshKfY9G7Tku9F_yLCXlBaUHy1IIOHZvT2Ab-ZEc455f_7d58biYM1gPg9GAwOarEYaHHHsJFuVCmh5rsuK1RRB2FgMcBVwubDofCOwMNcSdsKwol3wawOHRjbKNNyLJZq4LllLjgFwWQDXYeQXV_KAEhoEkx0e4CNejL_m2zbnOGIAsHf7BX8Vq2A6_jBjXvCpuN0CBeSrBEuYcHQcMskysoAcvbk8_PhtTFgFiY1ngRAAI6nxRZ2jXIzVA0UDMISVNVADJLs2Bz3KcYH6m_9E6zkSaFDnCYHyxsXAhSL8CrEQh3VPPI7gAiLDbo20tQbqtG4HaIke4SbHG0ZCVxdn-cHOsBKYUHD_DfMAVYK-sBec8qtEM9n4h_Qsnhh4CdwsAm1zKFJPdhG70DDK4DaINapWIOV3za8_A7XJPF3EH5qfAUGi6FjQEoWZ6Qb6Sc1wKej8Nm4E8MZRTkv0bw4Zuv3iYMFl4CcQQ1naIs4f_1VhuMHIRJJXGXhogHReZ8NI8wuuKlgmEILfdkdcMuhXEAI8EwslX4EfwQ9mfB1nBw8P38QjZTQjYZPua14g2Owu8W3doDGmGdAxZAdX6hnNZQ1x6kaFwBtgnQs1ZYvHhUPMDeXfwJIHc44Rvx98BLa8GXftOilQXzXYZoIF5ApwBQbDuqC6Um5WzpAtSA0To-9-wdDa4IyZ5KAFjhlvvfHaWDTQLIilYaMAfCZx7lZYwYcnKeY8654rN4kQa88SowHs4lgFtAqavsG1kDLUxwg3Gu82onZ5FTiF8MEpxGpcR3M7YBYfgHcFS0EjwBYsV7B7pl74lbgxT0ZAgQMcuYd1jBZiYoed62SbI2B1cKTKC2cyGIUZVDPRVw481grPwueA4ua9oQmp4HVwDDARTj8GDPjJAU9S4YxP8E5UdT234Q7gTRcHT9dh2Jydih-Oxcbakw0GhvRy_uMTvhyEKbOknUbNXkcMwNTdP1NxsL3Ie7KtNkQ0tO7OpnOffGMcYYA3f_GADhMfCST6z-rDWIfR9Ks_8Nplmao5NMA3htYIUEAXA45_sL54FY4iYGMAsbqQHn-M7uGcobAQHewSVGNjVvCxi1-ALkFl8fE9jgwC3APA3ryW6Xm-24yAsqwbRsJLVSb_-Y1wCxUHgNlu5tEyRGq-MBag2BMD2lJBe-BKWDgUD981knAysuEs3vByVywjCHomTjQu4-XLsPuR42Ge4PI4VR_6ShD6CoLKptGeD_NDIyNag__ngztr9-AAJkYTrSqvgYQK-I3TdmLO8uAtt7FGsO0GkOgMZgaYvkbGbwjGjpPNCkYkTWrwNbcoFPOPsf1suzlc2ezX7gtueksfnDFDUbiI0Cp8l5XDYKMCAOvXRC1_B6XOjU2DFvOXYAhn7OB3jK292IpblzEbTwy4gi0IICxZ4bwvCQnUCtK_9EABTwKwhPOZBGxuRwAdoy-aZGB3NyvBa6C96Dgukx1gJQBEBn_4FPsCC4jNUC-YSvQlNnCwBCpgZheWBKWarEaTVX27a5wc581j8kijQuWAAxvCXL09-DaWA1Z-Gzu0H9ktn88-18bSNFPbHBhIa4xoI8jm_gJ6OBY2K2VYMQSQFwcKgM3m8FzhcqZZeMCMo5RxD2BKQC-4C5vbOYNVCtS_YK9OENau8wF0YaA5aDN6ITb0C-ODR1lzgmDx8PyEBQP85JJJbXABLzAc4-ZlqJ-Rfm4p-8QZWzKa8C2cul5V6As_jg-dw9QMsK5g0dhB1jm8nA_0seDkcCrxK3gZEIoXt7oxBdi9595fRh9mhM02QRQBlU9pgvECrN3XC3bDzMIgMN4sgUGQOxpCqpeqAeoAMZTsrR5gTXwnH9t5DMwFDwcZNEQM0gdloPu1mv5nQbFPYJYir8qA2Gja2HQYrpcHXK-QkAVtRuNrmpwGPgeTCEXCGWHOqvlRtNiNRunQr2cuthxohZEbIPuXB8K0Pm8Uo2EhLIbA2fi2eeNhWVG492KrAVflmR_8Hvw0TrPgaLupH4i9jUSYvOIyLA5Jn4ZzEkaBla44TlNCGOGJ20J_ARhR8PpY3CDgjjK19bDQQK6WjJnyDSMUsehtiFCAYY0kCrlBOobVQSkFONWMAWMXwc_xfvmBCL3i3LyWRFzmnFg0Y_Io98DpGuWEBmKN4EmGMnARuBP4tyl73hY77uVpHHgjAxjyhD3h4BcWO29-iNeBD4Ntby-tah-peoBRl0nX9Q7cCEySA4_dbTJwE-IsvdFEBIYj8PLBcDjMaOMSzO8H9fj6_GAyGoAqXYbF1yP8TWj-xoViWFF24Pjg0bIhT_GhyKIG8G4G8-0S-DoAx3PNcr05g7MqR9XKildjizUo4CeebYuyOmgpzV02pqhCQqIHD9C12_UVN-BNzFzgCa0vaB7XAB9coG6g4TYmARx3MGyNxXxYujdnMBsxW14QItodaH4TCf3HA-HxG45_JFYMIwSD7-Ktus35sPPN3NptWwHMghOXQBTz5cVmvbFnuGQMfjP0fD_u8tBuXbF9OV01gZ1lA1kIa3RGBzTs58IcgNb2LUKEcgGVrOspWIFhkqbgZ1po4F-cE8QAMmGcmmU34V51MXzs5EGM3V3L04n75MswO3Dky8QWa2Jcn7fHC_Ie2A8Ml5CIT8Q-Gn5preNHjKrhVzl3z5A54imgn5DTxtayngs-d81m01Xd2ITKh-LvByzQIBBQy8qPzSP2Dvjl4_C0l9sXIm4OFPEIO_HDdwYaoqYbW1v5HezbhNejQH1ge42kJXab88miDaP-vgfHPQN1omlfiwt8QqNkg6MaupF8R-OgNx2XAwp9Na2WqsAhUXKVs_uWoQ9vbmySDQ425JdfxnSaxsa2Lk0EyBQLBGkc4NRPc-rXjoQ_xAbwM2wbKDPdzttOaH3BukFXQSCcX8zvK5VP6IkAEHtrghfz-3S_EhoIvl7B0inoZuFbq5YNYIUJfV49lpkh2Pl3ut8Xb7lm941WANvi-I3KLmm3sQVW21xnx52jSqxxhtMC6eD8GNTeAMcxmyNCqy4TAgBZh1-ziuFLiqJEWEmsD4ewNRk6hJSTGLBOOQINpnt2g7b449LcwA2xY1fjFGJdAHlf8B3UjWOYpk2LbKvKGlCV7GQG47EzW7FsBGBHPIAR-M5zo3fADAjCvYwNTPAFlL8FzBSWvGG4OeGvnS5gaY5hdBDoMtBxGVdER8GDYP7Q1o0u4AA1ApZPYgCL0fdXhr03R5z3QoFSSAby4NmCeMBZFowadrYNlRfjYUa-YwOLcZjWFw3HnYFxJ4YFPNhQLriI8ZoM4wMnOYQSEspX8X-Cz8nLgynAmhX8gwtEp8ZwUcEL-Jz8lCR5714SvThin5Mcbhp2rmdI8mPsq0awC8zNlNpCfXHuliTD3TDSZkqlpZxXvC6QdVjW98Qn8VsfQcI64Ldng63xXCYKQH0PZ1b4WVixuUEtgA3QcknOJRtGOe9R0P9tePL-KPeDPt66XpwKju9aX6ChGqgC7MGrGkYFxX4EmdhRFmgCsXkmLHa2AgUElIwUNWwv7PCrR0wDL-Qr429BuhAcjPjidHBGJx7YUzNuMwVC8K98ECb-H-iZGgRxAdx4_Gaqg8NrQBwwru9rCSRvGRbegN0YwN_ID2El-QQ8O4YDTeIEA6s97Pr3Zo7EoCbAJLl6PGxLlzeVYRVe3wUIcw0oC5bDEqpXW8ohr69NXrAtEIG1B0IjllskDUTtUbqEYcRhlAcgCo7ZL2xaXQAnY48suBy42MfY5_185UVQDX7PiidzUUYLBQoVrgY-fhcEz8LAF8yILQLfhW5nRi1lgkyMAaULEzbBpksgeIukrqwzDvAvU3vSllwqDmqbc_gKJqGXw-siv7RAN3x0GVYISV3gbE1rMksyu2qL8zRXnRPHZuYvuolTYassDJhf9xKLWnDPYZs0xK0IRQESw4ZXMSk2LIf9WZEtJg0NVVljXhgouBBGTp5mlONFP5ep1mhiZZfvJrjBX7Mdy0A4cAMDe8nUwEleedkyK2NCchhgR4mDNS48exE7vjvcFm_A1zJk4jb8ANXAoBjK_gI_bHGB8_R15ct8rTevz1A4tsDfmdg98LqPAcrmmQbPU6bFuS-Wl60eVu5hMbL5dLkksI2_uZ9tC-zz5UL6V9FgVelTBx4X67kzvsSQL3S71qmLwbInULVpK2tRefL_AdAl5N_c9G1Bz9T3rmBAFOAzzM2BYg08jGUfRMbyjMlWmJUHx5pEQY8wGSVHdgMn8FyR_3Yc1vNVk2IHavmcXs5lo_2QoWFd3rJAhn3hKID2UjPS974FZw9PRAmWqoGCAoseq3VCxzxZrP9AUDEVoHZQGl4FmDJwxOahaoD34HOvr0CazzErZP3BGNg7rA62vX91cZMjwM9GWaR2DLQEbgw43v44XAOXbwQJncPcR8NJuDiMsYgHt2SVqFWMbX_-vaAy25ql6SgKXCKqiMcDz1pcjq_7z4NDnzMnztL9C6wIHLK2OVmmgT0NVuzAWMC2A1jDIfsKFMAUKCgvwcHFIT3GbvH2X3iuwefRBTggxOnGuAEAUMmyBE7YRD4xWrIDuh4oo2XeLXoC65S_cZLT_cWJAUKcb07gxVtPnJz8sTfUaglSwUx-zvsVQ7OYe6Jr49ZK52w8G3gKs0kPrimKbm7LDtzILK2fUkrUydKE15IRFOcLMM2JL36_HR9a217ZC8klKsNTmnqxDBN2f3drlbHFS7BvwQ16Db7nMOB7cHJLWsDR44RiNoIAE2SBSv3H6_bakjWeNpkMazTnVTF40zKC5ZgAVBOTAdlp0aQzUBJvyXFqLaBa2bhtCQY5CmSBwx8xM2wdDN5Cb4AuPty5KwbsY4vJOtJm1XSZRlQ3n4aZADhISeAwPI1pDfBCN6Bj8TjmHG5wvzbPlgbPxghFjnTThD3bMkz8PpahA1WxMABHC2W6QYtt6nVY5SyYxbJHQ1CyQTzuDRE3d2YcxQo9YD6-g1PN-20Q3TZf0DRUgKToPLrGZ-4eeCowwrQIG8wzs4kDOYnt2Q34M9BngJElPLBKXqZ3_FMG2LySgvAV7teCsx55QcMrttQaecDp6lD6nsNXnAYVuDNMSZvymkAE19l8DIOEr0XWE6SLNYHDXQU18kBidvAykElDD4nT_mBgzVDCp6AH2TQI1Iad_gbZDWtlrLB7MTwoEpDPbKXJOsf-1fzlwqM5TDwIHtziZiCr9b3ZuBEILBaAsYCMv4BwY_nXusHIzkjgI25ULpvz8vymC76A3qPl-DxWCyCxgikPAJcJHZzJApTxdGLiFFniaUlm5_RuDkC3_iBjBwC1HdXbKB7btsBk22LkUVt5VwBBYpXv_o1FfPHZ2nCoIXiksoAFVvhC7ozNYqFkwAF3mznomOnunRe4M7QV9G75NZC8RsyvRA5yzjnXVIWyrRmGn2Lln3lD4zGEKHGxnBeO4bJgzKD9omOOIuYeI5GwWpyLKECcwK3XQwyewMbimgNIfndXAUxm-QyAHKTVh5kRVprNvExyRHa8AR6S4z4C9oXNisUEAoTBQlKM5NuA2JBfgC4uGnN17Tv5vs0kmqcZb8YTPaEWUEUzmHhjkRf-_tFeciC2Lt1wqbWZOMccg-0c6Is1sabPp1d3WSY0E6bnAYjxA5wdbM7KH3QyJ2nBh8HCti3oW-I7EJ3FDKiSKQYr_hc8BgT1fnEd0AeAxv4bPoGFa1_lMC4CIL3NA1tmnjy5etD2Qsc4Zb3PhHWySUEbk1bnMXjWajLSsoXWLRFkC6vEHsMPTkVRtHehz_9Uz7YKKHlxeRw03nzDha4HvrKNDoFowU4uakQzLTbfZqhCSBUvuQEe3coz3J_tFWavMB03XxRHext7_upfHH3Aurp8cDYM5LKU1gBu84yFgA8oBdth7BbTG27ZOsAHExi6EQg_SJ83ry8jmMDmFk2h6AIHsHKb2Er-zeqnENEpjl4ooQHL8WPBFFtOwDubJi4sLz6EdbXEzxqi-G41zeqEJoHueHrMSIgiIhO41RhZ3zbS3ICoal4dxRiVY8-TT6BBSaj5troPIw9atxtqcDCrRbivCOmry8HGs8wX4KHCH4z92s8QRYgLioODsw8LEBLhCxUsASlPsDAgL9tyD9bAAI81GeuxA-mr_qoVW1QlT-B78NcLbn3MBNiudNvzgHm5SsZ3sjjPV3RWq8W-9zadO3kDGywGPDapJYAjpwnf1t16weLNKUTJ4OjZGpc5PK27WDMshTPKhR2dFpuXuYHrKYd1AQS-AoUd0sMTNvZQXMlBgHYAj4u8C98SpG6W-pu7AnY4YU4IHOROyJY4s-mu2QyP4c5imb4zsKRaHOM6TO9Ay8wk5jdn-wXAx2aoIMI4Bhd6sFVpJesFcCSvwZvbip7cLCKRrxbOLXsDhN3JUyE9zFi2l8cWZFhZ0i00KhsucqOkhtX2k7FE7C-A3DKXDpoqT0Flb3PGC2gJK3o9hzKhJeFHgGF5xhcIA4HA4fOGbFSKqmCa7fPuC86PzeDUBMDu52Xtr2pPWA8exBYKqQq--jMdLQLY2dvHMhO4Gmf4q-iwLhT8zEoYg8oPIIz9EjnAQJ7WACY9tG_zHstX9ZAQWc681BZcZ57ThBGAADYO1LDsbmDa9vp6EiDPEf_GszcObG_t2VZqb2yy0LNjHKwBl-9lYJYxDjhTLC9AA7Bz2URW4FqQhD75w7YAbbLFKP_deGV3KfTXxA3mlfdwD1b-7tgAOK3X5BzmwCj3Xa3GA2R_ObL7jXa84tlagZCaSl3gCgAAynfVZd-dFWfDWpZ42SHALwJrE6AAx1I05RyyW24AowYg5E9lQVbRfIVd3IWzxhsASqHry3pTg8yvKRzLDyB7Cc6I3eHR4AmcaCtrqnUSWBH0_g0mSmx7y0EgDEBmAR_jmEFwmZsEa_EupcnvIQlB0Mq_er0mGgwJB63g5WBgvBSs1qzzZPPebBX5YxYME2kMaTXzJ6ythNAq5gYbhWw-RuvLFpOyCjBvkwDdanBwOYbDbpmOmUdTon_fnomzyWZQoKK86cN5QckXxgGstYCb63Vg6Gvax6aZ4QAeWMJCAb0pyuqaaPrI8n4D0_vR15RQLZmBNfvat6EvzH_2q1HNDcCC2UYw9MSOgzOraRceDj2NpqnwxqBaSSnHk-8VYhRWlm2CIyR51suvL7MhMK1rBYxommXPr45qVciq9XTQoK-lxzAwLvbiUFtwZc8HpNRik4QNh5gDOKYlyhL4bvhfa3Svy8r1-xtndKEZ-lpjzpMNvK3-GmLC9zJ7K4fC4gOYzFrpGx64uXWXJggaS4hrMDsXLdAFTgpSe04WxljVButkU1ZTXSFXxvlN8tvle5udsKGgPNZsTaAybmmErwDlspazwomNeEDLNs-VrGbhlJR9R3gzSPQ2Qr9ysoZ_uWEoQzXvDQ67_WmWjVPHQmH_8T8gTKeTrK_VI1ll8t4BKwda5FSwwc0StmoKwFathTFB5TfkSxwW_K0ZDCzo1IFpLGZ_LWaFyOM-s1kp4Fzg4OO234LVXjaKoBbGOTBU_cskPvomFvEr1Tb4hU3-TsoVOHklQkZjTxjccoEV36QNXvPzGg5054gvvdTQfaHo3c5pDBaPa1QJFmOLxS1_crB1l4TIltFJFKo3vAIId_A_E7rApkROzqcAhf-3jDthKTFfry004fPs38PjX60BqvBv9shkEsTe0jROp5ak4ggwi3w7MIkXSanzst9CoAXWgnbRSWW3H69uwHsuY1McQF59AE5rxCVy4FUGS1DF62O5Yygj1hd3YtF92fGD-3gFw2cvzA2IOuzPBb6ZOq3WF9jc7IqVCk3osJisHUrWhATcHY_KGQVMReCVIebBeeB1IVN2sZoshPF-DGg-wVI5MDImxRxJAWPEr74L24G9MOK1swTCMtyl7mA6tyH9YKdVeL7s0fQuwG6ToM1RmD-2YVZMEaTMqAEYOAy8KFSqf7QiAtZ5Aut61oZm3c0CEZa2G2EwDmIGQLsTzUOmimMHLMFivjJa2JGxkFhYIGMOpgOtQJj4XFTvsY5oLN0UXmalGnAvYgVLgjF_viW_acGOhZX61a9kvYQH39c9ZA8kfFgaUZP31lhYDgbIEOZhDzd_dEgZyBpjix2EV2EprJjBwFlzG6UR8EqcJxC25K8_muNmMvg1woblsDrkMfHRbE5CW63wwatsgUp8LOytliFChg0Giu8mL99tT4dUgZEtTXfmnNWYA6MmQAYwm1ND-7f71B9LP_mcatMHRuhLplt6g5V5bhuvu2EyKC8c0AIwaR3fga7zVMCynrBToL5uL_c3_ZXl4Iegys-4TZDxhF37i0lCG9kmXfMGXeEYHYP52lrVsJfAfOjLyFJd_NY18TLKhyO5KlS2f6VzzVguLs90x8axBByXpVl29NquYCP8sgLzljY-8mD7V-zqzGxC3PudZVjiKD8wRGI1H0YSTQZFWI6Kuw927A4r0XN8piUEwxaJzyZeMM5gmRJnur1fihv-ePV-GcxbsCdY-nhwEB2ebdfrHDjInLZkkv3swWpbYBab3Tiz0TwxCrOtPpv4kSWcMaLzJdS-fOrX_P9l_L6iPnSnyvkKjmrKK1i59B-XyH5hPdF7GCmHuXyWk92Y1XgzuPntJZs6Nb-Cetbd1EZ2jH9CzUDtLEi2AsiGNsgTNpTjGSyEAMFaH38Bzb5mUD57BL31ALVOq-LgpNZDXo-Y1Fp5TEtsFjiycM5tYLNwNHZsji40icOAFNYeO2i_prplk9hjJJPzmpKF9S_uFzVhFReg4rJvqUmvi0GvkE2kJFxzu3wOyZLmt8ATH7vJcTARtvnYfmQIFXzonCnsFkyt21eaBY3jm4lW7A0fmhGYI4tk1kU7j52adlBp1fgUziYWJFlE9fSlE4SKPya1QFiOqwFJ2L5mnsULMZ_hGKn9ZT5x6NgilAGa3UAdkAu72A1rVfAoQDAYWbvrFyUZjhewoQTbN0Bh67PqaJEJV8mnvSuou9pqriq9z9e3PddXgQCXjN7KaTRkglkLKvXyOAETJGwXkQIeni-RAOZkowpfj6PAOltXC2zZxtVg6nKoLCC7b2xIdVtWM0A-5TQT5oV94DA0XV8xicpDeS-DARFs7P5ScDa_fKVZXz6nWL1kYn47pes1arvw0h6bZb1-wWFFQHzFXVR2baXlyAcLeXHxnLsUv7AGZ0V2HTFC-OvEQTSFmvMLtDC53b8u0G2H_fM50wdss8QvFZwNKQU72PYvBBkXFifAKi1Yg0Zftnl-t7Fa6TIwt0EidoVt0A4A77bsZZnNcrqDQfqsykNDo02QlndOjncx8GGpwHO_DbePRkdc6Hisbh6YFRxSs9bjdU4GCB5DibcB3C9LxEBRUMh2QeNByNJyZ5iABDiYz21KDHXyVmUY__XVxN6RDyk2e1gGxEZYiHCDFos1uokNtys76kP5wW1iefRvoIl98HOzP0aa7Q_N9wYYGUtFbfzlyvZDLVW3r4qnB7sOwRjYvqfwED4I9jw7UACdxiXYnmuxHeYDVISlx-YZ83F-ABhdN_oa54P_PcHxGTaZOr7hsbvBoiIATgLYzyDar14JizkHO9go-hrcB6kt6AaaKFwvVjE6XqbjdiD4ztIxKhCcUQDk4dd4igZ_yqsX8Onq1uIYueCvDNOj8nj_D1ab3bRzfIf08v1t7YIymkhBGdf9ZiDCZY3BuI1KWGp8L3jhN4FjWqAOemct7II06fQWZ4jrCrwZFd1j-zmuxV4g8Gpy8ISxcNcMc58d0gFpxV5Xe6bD8BRZeAcN9zhDxqvJgSnViMN-13ugp8ue9oox2Mbv4WcoZC9Jl6zumiRwOgWIaq8FpLI1I-BFrddwMse9g4Fpk7iOh7f-j5NpbBNS8tppgLs1mICNS_hTHPUDDRvOy4BIOTUngCQLygeCmV9QJ1sNwOHPr3WbeFfcwXqcFTAMjT1fEvg2SBK8fddQNBjKjKOpFr2gxcvJsQXDUUhxaxRBo-N-18SWP3iQYQFqscTYoSmNhcGYA0UySJk_T4MR0QZhXSbfJYTAaEKbiu2d6Dg2t3FqIL589nB8ghH-1gwTFgD_2ubfASomRbF6qB8_C66yJyfDwMGz5eJw43s4bbgKp3PF_9iNak8AHwL-05hpKyKb7hAnzk7Db1Zr24KV2MPJXNmeSQ5vAGWBh3goS527ViLfduX2aGZHJANsY01xWo880aqDaDaa027p3O03xaxluB90Cqcm_7-_LAjKBWRc8ytjwVnEGSzHb87VNufeOG05WItTsHm4uAySsiUcPBrgeI_TnFQpOzQjywNWvHTezlCF7HME0XuU4wbaogtaajaGN-Xh7B7E9kcNLfb_NeFp4exqOfbv3ikLQKNzcdhHTrI53fAYwkGfsOPVXE5wNJTzY6CiOKg3YcwxN1g1dqkUKy4mDGJY88yH1mKBe3Hwi1yMbXs__XYo6HIoIWb2g3eQUuyQ87--C2ff7w61WySwNJKQPzul-FkLY1AGC9Lt0sSk8zIJXuIUpB1YRNk4vAEKw8dZXIQr_iAQNArEMS0j_WpL5oPvQ8WdDGJV8jL_imMMlvA0VmHoBDm8uAbwcnZggEMogOuorJtiwtrpe_aW6aCvJwBX8clQ3lHC5xDNjHG8HcflvbW1bn9HKjMzmHlESbE9MUZLQ7DJpeXcDaz1O4IW-On3yV9ZZdhPk6Pz9Hl5E_VXyJ4A5vAduKTTogbGzQVR-UL6tOjaxrhD--gg-AQ2KYMa2hCs4OOdVBU7xkZmO_mxHCFbFzDTN2MM9MSxszqyW8RQnLwU3o0L7NkkmyXWw8kEuzjAJKdmBRUKg1UGT7jxUG7MyP111FwF1bkfG8bZ6op3xgti2b2-78HCgiKHQTuL_Gw6B_JcdlwYU78cXtDhiA7xrBrj9rVO65KGs466PdVWSjSrgk1O2_zKOkkfIAW2CFkBYJ2_BTngF_TZ6ks-l2MKNeWscriHQxiszrgtvzdDIi6LtmSn8BoC6PJFO8D4psu6sGQvQ7Dy11pS3ISDrZbDJCB-osqOZ2vJVBIsE9htD1y3ci9Z85S8F-H5Blp_TdWP6Zgm4YBJ2Lkm9ioLBguMwUV8ZAG9s7YxGVWe3-QmkIWxphSLnBP6-zhb77YFsthdxouVbU-m2eHmXDAQ5cbpSwzYNtYbSBwGUFx2fffgfFEVpKMddopbRMYxmkbHIb7Z-LdT3WwruL95WQBmX9tJjeZmobEb24y7bRw6uCu-EDTzOtMLDwLVshaBUw-A1ggNCxHsRnwdxtGsxbTH7Tb1jjVbwissQ5FjCpcdCQXUst3o_oY28NbZ6gy8Qpnxa4bLRiBfBx3jyzEBGFcbwsBG-sVk747tS_yt5b1mLQB0xRjn_KoGo93G6XZyQBUwvNmU0vdSTlN6_btqHwKE5iur4BCx-pAaO5Q5yQapbbS0wQMKgWEUaoKw55dOdrwcLgdvNbGjpkjsVsehWdZiahNHAHGS6fO-zjgEDEKN2leW0pYD6TM2AaUCLjdrkkxaj3GZ0Jig_zd4T4XXQ4DQObTYo5DcLD5m5luesvFCWIoHdcZQODzoP0nJ-GDFWQgwCva128EAEs1WW-PRY7AABo_CB-Du0dnhIDSWwPlZpZbUbIK03hYvddltAq6f9tChIU4ZA-h2zq-jNAInChVLn-o6EgKfBjWxatPe6-DIFasJnEJzgfmg2K15JQxO1kXVSEhP8GOYwmWfdjeCA8BOcO9kQbGXPDlUbAJjcAu27TmK674ca4KlgnTaj_zt0esO2XOFibgcYbZwwA6L6BZsB9uoLq8qc8CieWE7tQ1jOu-rC-drNP677OG9i1XlySq2ctsVWv4TtQYKFCudnIEBeALkAZHfb8hEd3qAeaOn84tANliboxtElKt_TQYeEQDvbYMpjGUW7OPKmJlQHcC0nNvCsmFYYSwweUeJrTTw4s7rsWuKfymYMcOBdjPDe5f5e03qjqjOHnPBSZzaeW8O3LTwa7yOiMGCy2rsiOC0OcU4GP55LJ24-f-E23GoVZRi2JQRSy-zg5xr_MgvhmzvDq6EjeEy-42Ft6f-G4nHbgVWH3vxWDgdbHuIdtEtkLZZJGt_TOYODedrlMJMTI1f7LZaYQEyMcEJG3AMZMZxzG_mJNDt_pLKu1YbJWUWTl2DmjkqI9ndujw513-ivgBUzKxN5duOoqDHgqRtK94ujM1jzz3PxP9Vuz40mZfF-fftwK7HGHs0q21Yj_Vay65bjhtaiQ8wid7NWcZktvIjIOYEp47M3KTJ968urztPs0nx2Oo7BBtLgYjPpSGHD7z2O9ggGRyMBs7GzJvxhuJwtqaE6PEmIzQvT7uUQX_4B0OhoL4NUrfxPuftTNRQvxPKU2prpn0mt7RL094-IGh5FUzajp40jUE4qgUUhnu4okPLH7gbvGU7swmjtr66azgJSGg4qPtBte6H_eKceuPKV_0Aerv_E32xPtaxGw18q15krMvjHRqvdb4wbOe0aniW8TeLfzD5yxlugHygqMRkO95uc3Y5nu21UPA2RgaPCKhxMSdQy5cdrxwi9Lewl1hq23zCF5AEasBWH7sxLOdKX0WYN8DM5byX68txYg_G4whJnDSwJhpTBYKYYsTtqjPOdrIJHy3kyStY2ZqUbH3rBjrG9U3BRekw1RZuTHgkx7nbxPfeojdAW8FnRtPRT0pjeg1qbpjUHe5gVSz2jiOppXY8ZogsZXVSE6pm9Pm1E6XYPTjY7sfUjnMoi0XpUKNhJLM68pB_BTF7-u92gUEMMjm66cJnvMFW21DQIQcNNseA4u7AyezRfkDfw0biL1RdsXomm1laLMfz9Y47giUFO-bbRnGa8yG3UdTqnEFvCzbxBWPTyxacX32edDluY4JQli0t_OoyL_2NtojVnjaDwmLihU2AWpmE5IuBRtm6puz4X-wF_4AlcgAQmmnoAOM3Mf3DQiMc-f3O7sL9J8dx13H3kbvgz_hOS7BaK32yLbxWuZnvc0yKw6HQlABYy9-4AJ4SZwzF2du8AD4VfMjz3NXdamVF89pvxfcmGUi1jKgBTYcR3_fbbf4ZA2CrkehnfuwwVCF_Azcv-5S_8uIXjLXRKQvssK3LuXjR4R4XMMQqyYA5AMUEjiuOW_aSeVUx4hfBeo3SVevGW3g4_NWnAojw8s7zs-USO9b5_PYhxOkFC5yeO9iYA33Ilkfhg4JTF9CuKbk1G-fcTzs1-MDhojmi5-uicYgJ3Izf6jIBO07wHri3zYZY4KNRRrMex02y1OvzBjbzm_kCMDZbVDn5kK_mNLbxYN2Bkt_5NbCxP1ziaEqrrr5xB5XdHXg_u4XH0kGCt8wpv1B-AJmViCwKf_FN0bPPscJiIb3NuBPw0O8UDWXjSZw0SPVV7cHDfG89gQPIIdr2n5qfxFc_mNKNCxto5Dv6O0z3hM6bo-5QrYpaw0kKjsUJvK4upsH5RBZRLl_JEOFtuZkpQFty2cYJUOmO8J4QKEChfb6WDoz5dWs088iSeOdTOPUMJvta5MiBtXoJ5XBunLSs4JqcoGl6eqF-C0yAYgOe2ARrmKdxFEsibpM02DiU4sLG45lZyryyowiaszGAOU49q3Cu7977Bshz-rmTu5Y_A5zD1iWj</t>
  </si>
  <si>
    <t>{'meta': {'analyzer_version': '4.0.0', 'platform': 'Linux', 'detailed_status': 'OK', 'status_code': 0, 'timestamp': 1628760706, 'analysis_time': 14.96201, 'input_process': 'libvorbisfile L+R 44100-&gt;22050'}, 'track': {'num_samples': 8184312, 'duration': 371.17062, 'sample_md5': '', 'offset_seconds': 0, 'window_seconds': 0, 'analysis_sample_rate': 22050, 'analysis_channels': 1, 'end_of_fade_in': 0.19297, 'start_of_fade_out': 343.87592, 'loudness': -14.258, 'tempo': 97.373, 'tempo_confidence': 0.053, 'time_signature': 4, 'time_signature_confidence': 0.668, 'key': 3, 'key_confidence': 0.537, 'mode': 1, 'mode_confidence': 0.548, 'codestring': 'eJxdmwmSJDmOBL8ST-B9_P9jo2qMzMqeXZGeIsPdeQAwGI6su_a6e9mf8qm7ljPr5V-3vdG4q3_mXn9Ge53PPefu0Ub_nDUY3b2bv13ey6hvfqttnL_Dsf_z61z_-XXd9em179n2ZTm-dEqrtzps5ZRPq3OPOhZDNuKvnc23-emt8-HWZy9jMOztfEa5Z6zpr7tymLL7HG6vn3IclnknJ-2XXew2NyuN9hm7r8-erLTK-sxyzuf0vi6XxHCMwo_3Hq5sfhY_fCr_vqNfhnOVz7iFHQ--yTucYJ1dSu_jw_UNfq3zcL-uyJb5fK3b0Tzj09jSaY297z0GP7LB4_rlupN-Kr9_TmUVR0iDUeOBvdjd7AiJqfI5p4x7PAf_4tlT9-YT63OHJ1-389VdlSHXNFqZqyLxwh1z_NbYHvdfBu_Wdc5aZ3phHO-JvZW9P7XWH-kh-Mp4cUGHe6sFiTG-XuSouQ7GrSqUdVh8VcdukGtjb3Mhn-7--b3M2lXAvlCs0cdceyJTJrmiPQpy4vDo0vR7yGyu2xDDLGzf791efH823l93zNG5JMaKvbeNNK_7X4XzcQ0LESHpynKOW0Pz1Bd22t74jF6jneXveLvf29pk4ejracNVKjfv-bUVbq2PMsuoHOB4gZyWheZlQxfz-SAWzoCqouFeUC0oNTusTix2vFpnI_dMtN8b4Iu1zzsqRtAQBTqJPNoojTHy_rBgW_ve-sEeZnOMrl-E0_pCY9q8vZeOJWI9HIFX-V9skX9p2VO78Qs8qYFO5KleMtbgmV2LG-Qfp_lSHVoDltNdH7koIY-CYXKP7Lqdi1QZex6MvWDCy-fVztoWul_QCHbF5wcqwF3fzhgZovxI7AoyGBESGmMPjOTkYByKcfU4HrzunzFXwBgk8XsY2Zj8PvsDNf4xK9-bWn47Y2MH99OXKDcnFjAwf1BD218bDS9aN5fEoRq3P9Aftntcju2tdlmUsWhwkdVu2-1G3iyH9t3rmMfEAwwAk1FVPd66ZR2REzGpkI7vCn4NwZP3OY4HK17XXdw2-uVYMGNl9JYjfNAx1kddVBB-CJzWBoJcvvcZrSINsKvdmuWaaIX9znFiaVGeh8ZTOXTxCpvhHgrHHwFV7K-gVaVrmUob-0HBXT7KhOgBwD27uKK6N0TBvTp2uxlzOrY_XRU94nhtst5CEXNdnBBpjsX_fx2S1zWQxPjjhEbw9O94YgyIYwbYGd_3OwY3sdcRbUU8yH4P1j-Ke4MXveIMxG3O01Qe1IL1ruLm-sFyNBezUNtAQcwNTHGiDu2XY3EVAWgvDE0D1bcQfbUuAFGBAecgmvLDdkGN-pk4ADbMv1GZchkrby4cMzvD3wUg1PPOPtxALzMXvFgYvJ4PMNktLgtnpHbjnAraOAV7cI_9oGOcoOFqvGD-Cz5md0OQY7NXP8kYU-e_gBjSZB9zCt8YAjCr9wKiZ8ZowZzsbulp-MpaLPmZQU82x56wto9fizQXt-U29rNtnATezPF80ul6xOnCM1eIOpza9VnxgHyF-9-M14nTZse6vRnj4XLLAk5Y_4ruGjRy4_CAe4_zPUAD0lzFywbYBn6nOXa_YCmWxPs4iiK8swC61HEH7DMLIhvpSMOwnvx9YHACDQ1_1C_6xK0wFu8X_qBtacVq2fHAT6JDlbEXvjq2j37yfG9PvyeXgj9jWdFplLW5UciEks0YEoN-L8D0ETRO7vPzzF9ShoBWyAjYjwSBeMYz8KC3OnIV7np9b1zFWQHzZw_AOWM5x4MrXvjo_lSLA_qjAYyv9gDjw1_4-1WCwxc2UlPxpA_skh-4ca1Q1oV7kmftj3CKitwFPE51JXwIfWz4hckYGvHQGrhzHHtGnAePO2VoI3hx8fcwwB3vcfkU0sEcMONWHhwCbJUx7oJTdUSCRTB2vzgz_A1OmLH4GOeG6ETG9jsuRwro-lv-6Q2GoRV_Zx3ve6tS39-j-0te1tVrROGYg6LB6waIwnKkqKggGKAb9Lq5y5WDoKSyxcPtl2wXYy6q-cE3c3lX8DhiKP6KocKDD6JFUmxgTHIEd4R2oWz7Kky5Cj58w9HDLdDLg9R9ExCHMIMlXyfmCRxe4UQQcvFSD3e6WUcoRJVYnknGEhFFxRfBAgSksXKumsWamoBltHv1BOfRlNiSzBe20H9uGkxjrCXot6-kjVOW--vHTzjt9_fn18_0Knlfru_vYb4bul0GROkjsD9JXOBcl6qloun6La4ed6coUFzuGE3C4XgHWNWV0iAEoS4IgyUyFOkAIRh70WNfJSdLadUP4UH72y77cnuh1VulxUYwmaJhPlmg6oxnZIFbqX7pxi6uh7zyM44hUUUfwVBkfWMIggh6qAepypY7w0_gej_qp4YwtCUcnWGQQFKVz3W8VXzUXkfD9370reDSUWTE1IwjiGqgWWhFT5SGoeFg3F-XBQK1bKwa4XXhkI9uyTnfCzHneUir2gE1jWeBt-gZGet4YohsxN8D4F9D5Hf35X4xe5zwx-ssX-AjVPhoApA9tsKeoX330Tb5gKaLR02sig6oD10Pq2XBeY9BG6AvcMdVsOJl3HZcBwyfTegUWD9sDG_AeY60kQiQiGCtmyjJ_aA6hFUEuMXr6bLxEoQrIRY8CyEyUMH1HNkqlwv7cqLq_HBxxCVI34nmltShnVCLfcpMi7QekTEhWKGIpepfjM3U4SYaSm6qXKNka5Bkoy8NGi1FwXFc3W-Gj4n32LDxF7g0Amjc50wgMW7MOv5sz2D1_iHIebnExyx8iPjiR5eWrkvTx_nR5WUxwUnbN8peYSFLqhGPKrGQ9xUurT0PKo-GaBKfO3EUGI8dt--yoV7VOwDKXS_UynxDv4pY13HXA3_Q4DqhDRNteqmnZkc-UeRCXSHUKl-V7KD_PYeQ4XgCAcWIsYaBQdeaQag7iGmwK26gGiPWhCjIGho0DIprYhTOpGrKKORHYXk6jeW6MSfNRwzON3Q8T__Eajb2VVAmmupRE8hIFW6YIRNCCN_fAxTKE57fVAPR6_ZChhi71cmms81pdd_GZAq7JvgJQcNy3ej8-vsvQ2NCuQBLV4JvPN9CMIoc-LqL5fVwVrR3y4VqIib0qRvqOZaxohkg0shR1wtRMGmw3U_E64lcR7xywqgZrOSDU74EPRwJK7hZoxom9CZsG95cZEw1cRY0nO1o30wkMpBnvJNdIxWuGZquSuLWqtcJuqIc3l68I9Y1jMbd1vXopj2QkKkQ7c7bgkgsMY6J9hJBgLLRDhMGt9gNfuGotLiSLUvcN8GmdyRYc50Sl-Q_rriytAPIBROJyF76yIiKiSATCIO1i4G4amMkXcsywq4tQZckx1vwlRfCcw5AJuN3EmMUJdCGjn8ZNRDoORabYHiyiox3cIWr6eJa_ckBQMu6SYsWkABzDPOy6_kNQ7CtUxNhagIvsDMlxIRCxvXiiPbMhB6SV5AwsYsh_zebt_yHq65_mLyy72X26Y9NtGX0_Hci8Z8fVSj1E17_E3Ce94SXxdV0c0Iuu_WvMyF2TFFPGNdqCsacEhczv3nP2fEVWuwof6JMJowThCKw2rQPEGFSxaQaDMRlr2mKjjbgwLRNkzcaEuia2EUaEx03woupgSpxuV2AV4xdsP4EY2EHKE8PW77V4ybPhHAUJFGByVuOD1vvQaJm5uw60X-gGX1bTswgNPqm73bdZGQkZjDAWfJMsl7FLFSe7qHNhsW1xw_25OWQK6hq0il5O1gSl3yqwiU-EEVRatyOGoM28AZIBtDpu3oydRAOEwPDRV-qrpuXXCJNn-NFewiu5hPTFO6SbCO6TEiqu2lrgzGOXBO-6QbZ4Iz5u10YHCLsSSe-9GYh4PZGE6HCo7fMxkWXmo7UkDx3KKMQ7IOQu2fjj7NHO8bjHC-hDU6jyn40YWs_3eioKpWj5-LGMIYusrysEOHtNEjPE6KXXIJ9Sga6lgWLhF0NExXcWkmKvZq5SRa9yOFFp2N6IlzJGzW9Syg1nbjJJXLF0K354lBJuGve0JaR3PzGkUPCRO9RX7aP2ztxDSO0HiTCo-JZnVBN0WOC3PWeMMY1NofWhMR1EQCrBz7xo584LjPQSwjzDkd4Cqe-BjOebig59WuZ3HXina5DAmo-OpI3FC73yzB-iQtSOe65jsTGxFnAi0pralj04D1UyomV5BczqHEWkWzrUWEDS1aCbepmcKD9ZfVH4uNpBGMVwgndiHFabXEjwB8XaVwDg5CV4PN2-wYyO3cs1_4TySSA-gmKecUsNZTHNDoX2szqAHDfvJpZ_HZfHvunMrN7Js6LPKc5fssoLZjUdfXviRfrSvTMnzsR0ACxwDq2Pl-qFMQ2e2NyPCQ9bFF258T9qflAhUxsz---fpBwmgL6z8RKAvvvRHJEeh68TiZ0LuItoj6ZSNbl4W2eSB4I3wQYFAEYBEgS14mras-4_62fA1iT1zeeUgzd5AcT95tJiDpeM_31PUHEE2GvOG9ki5Id3ehqSmGZa5qmj-Q-MhczzzV8crXvffSbKK9-8zXZevzPemWmf8fH6CUREGMjikwEYczJQDXcWPSUJ4jpqzC_vgUmSyThtStZT6B-m0bwiQSrbgzotMyAi9HDN5aoITO8oSOH1ddw5RV6bfCFzabQERfmlZrq61I8ETu5PYhIApH-zc5huXrObzLnHbZHYto1MJP0FmLRtt48vELk2-0V0jy9-R5LjHO9s5Xcz04Cs4b5vYnRfjU9F7bjOYCwlK-2LjM5c9MgvO0qycIsmGIROD8GJrLDbZ1QZYAe9dCyajzsG2b7w6WxnQTWYZxWQdiGdRluvCQTXgx83IaZBfUH-9uS65dueYZ-T56Qdv0x9PM07DdHocTjWJFiDcU89RtsIZcjNXtZllqDhJKR81ROB-4pZIqa4NQkuCKp4_ipBS59phPDIlw3a6ndE2DJq1D6liSJRSmLGAgVsNKciH1MzOKSEYHE9gRLiQE2lEYwwTKDnTACdM9tJEx8hC9u0ERHTNLMttpxEjcaWYrpLhu4fck9k5v15WCwZXhn7OuE342SSFI5mSe13gbNmPEtQpui5kivAHhM0UnFts7XjSXUxMPAEbrs9iT1Nm8chN9MJRUc6RbE3OiR_hqA7Si4haAEvKbJsouQObDZUpqk4Javh5fbqq0vvXNNTOsinFB9sE9u57xXVlJuxAE7lU_VyX1WE_1u_NaWXCYBC6fMxJM0ByDGuVbjo-ctrEx6c2Nv0-QHOtqckNlPNaNa3rwvX3rNWydz_fJAOhbpXyr8qqRlBxYyEOc78mP-U5LpYeIVjPFMNW-E-6GfVoRr3gg6q_M4Ibf1ig7YONxAyXN_oaUyzZaQ46Zwa9ZzGkE48fU9KlpNYdRc6EtNz7wSgriXMdUyU4FHUcGKpdyhRd5Ud2VGM8z2vvJFMXERd35DEBG3cY-weJ_16xO6lIaZl6IFSyQYvmNOWWuCYkbzb8DFyOtYQmUifA_FRG9jgDd8LwZYk2W4KQO_V1KwuqlkwLvY8NLVXBOMTrCLLpe9iV99pcmHnXgZvitTxnq0PFNqOAVgf6d0XJLcsDiD4J1IklIc39ZWm2pbzCmAKQkBS-JTXMYxGFj5yE0FzUhiIRiZcohXkYlX32mJyhLZEUJ-UmlIFwP0wqJEe1knXckZb2fDpIEl_GtUwjghB8hgWb45ER6OuU91ifN56RbPiiVGJ0ZYlREwiupEgLLrNXfq5K8UolZedZ9Q3ANxwwhJhGJCFbNZAFwEsM37Cmoi1og_KAknm00ixQ4Ma-qW34jGUWWHgfzrA1q1PRBa-9ItKMf28lpS3_v9wklBrxpVrrxyUsY21gZUGd9kk2yYWNYEmDAviA4NK-zFCS_DCZCjucj9XgYUpkXQN20R3MC0IgTpje-e5rKmCahWk2-2sscDeOaWHJUmSei6ekr0j3NCn3CnNjc0kz1JwTVdLXIDoSyP4P5xZd5UDd6oci1ZlZbQ-Klc8t6tpl6vE587-c7X0uFp0aPXG9BTZdMNWO-1mcDMwORXrrM7lhKk2yUtB2CEtrGJl15UWWPor8XF4EBYtPrN1apI2wmNRUvpJmZaSBafBOHb-12iomTNDPqF4IAiM3R0HE_N_x2LX05EAYn5qwlrb-S82Eof4ReSsxqmXawGOKHRmwfB1aQlQlBUj8_JMVPemYk4Y2mtpvfhNOupMxNSRYkOyOO3Wqx1GhOApJyjxVqnlmM_Tmsps6BXW6esKoc-fDOR5hNdK_UMoxy30dL8hM8zbBRoWkov-iErO35D7xAaozEVJ7wcWATYNHee2C8qGgbDrpLYy54coNeNL1OV3d9N77f2TBEch9OddLUYeQGHCqplIqU3IPhab7PPRTBfBhKGeE70ZLRhBIBZf50w5dvktXNdIb3fKkB34zrdP2UAreH8TTlZNtzJqGgLwgphxX0xkceuAYeZ0sRUU2ywCTtIrQb9uU4kg_eqrG6sJ1FtBw5-cDnxG--xI1GiPyZdrFaZInGmP2U4li7ySHKNgFjnHZPpvmRxH_tsWeaHW6fC7866GInDR8JJGb40jfzz9T-01z6T9G5y20x8K8hTVuET0xThSmeHPQT22-lUAf-Typ8Jv1d3tAp90nGU4khTO4o-BfRzp7w-U11qL-1iLuCaILMpqcxXTzumeZwwmjX8AVnzgJTe4g6ILyj2MPitgwUHXCQMnu_bW-Uad6UtDn7HF2x8SruAvRY2T7jGI_AIB0qh9ZiTT0JdN7CSKkiVYmqTMaeXQOFUjQC5ZSLJCJg0Om1Kxb6LkeyHhR-VC1Lk2WAxVoaMOtIV4D6thfiRZFCw0eMxfSIZlERCwqIT491PGvfyxPz2SQ07U5hIohyHUU0QZUKna8mNN2w1-0mQSKNsVlPg7SebKhlqyr7YfQJJ2bqR159jPgu_pgG9FMqjNc1bxw0EG8z_vldei07x93LV5JEcLX65DrNpTrzCdUlrhxOh6JZgzS_4kViyAurCqRNaMlLj0S5qgcGqNrI3C-cTseTrodikO_th8ctGtZU6Wgu_Nu0jIs-Ui7gQW1AEiqkR20AyTHw6YQXLJ06xzO3EC_HQlCQimBAsBSl25tbBiJEwcZjXWE5Ihl9UGN88x_rq-rUnTg-hYr6uBUPxNlOVkRxvOyWYePErMMVpu-14j-AS4OKolYNs6CeMLgLZPP_4tNGEHYAmIn75dHvtNDuxgklIa0jptiAmtQzuhPsww3tPxAABEciAbBaC6TORvuDU5HiKiZdh_NbkihPfph8DLI3M0hOvXEHnquzomI281m36UC9XdFuOhVneTCS7kWrxVgx_-2TiT16jjKUeKxqZSKeHyoepuEq6agVHe-XMolvn-faOGUy1l1T51zxmO2TInRhc1f6VLgB2Z7qJUICJdGeaFFyxU_nrC6-wsJaKedoFqlXUOLrXAmM4-9ozRWtzO9wha_iJuALNtC9dQHtNLqzQbNvyE73_5PSJO3VSO-V5tGTz8E7TZgkDT3rVb4TtV7v2Zux2pyD_OpMEDluiSho2mmCU8pLL2pZk4OMiaX7teoFhzoSJVdIZPe0e9onzPawVTFXsJVGO9dBqf2F7HS7fCbHgNbVYlx0m0p0IKKMJwLATJ2U5MN3u7Co8haG9FsSYy6mvXFH0KgGwZFWm6WZLye2kzXHAOLUF2z9T91rWO0YcEj-lH8zS2FFLT3TQvhuFufKvdFqiJCvGceYLv6yAmlVhIi4Kt2Cyz5dT8VKh9g1Gf5tSdE3EW4jp7J8YVxjtTuw0GAOLN9Zykl5mwhbQLBs-skx628DKTXvnsE4rS9VxeopA1vXIzksrrBdLSXXTAcQXdC9BqBt9slEo-TAn0gZpmygPu0g_P_lp7sm6zm_5WlyZTqQzDpIslvjKl0hsewmFvW90_jp3BegXjJu7M_zwo-sVMNC8Ghd-o4KP0F0x7O4XCclOilK56mBKLduw3InzkihW98Tj1wkC37V7Q2dzw8MRNbwx2uGn8xcK6SNHw0uCitcVa0pJ71dMfFZ7eSBF_cXRtl12_ZoTCaNnSUJa5pveDSmyaCv1Dcq9CbgnE-mAMguDEtjZXF5RpBvzg1ZOKPsdmmI2zFzq-vqWpQczW_5t_zz2jFq3SebFMlHyCv21ZnzLV9nH6wP5zVgTWJS7_jvxWw_9mZjj_165_0n6w2uD-l0jtnZnO61x4UGzBZIPfOH1nAnuFtf7i1D3MdgVK_qLPo2nis38TsQ0L87IjBTPvRiOFXnGN9KH8RxpWX5zSAH_ZWTdy-P77GyD4P39QYAddqWmHfyn4cEqjV0W_dvf8KoTy2X_FQDfYWsSQn8n7uvLUYxAsBMjCmQzen9PrK9XfIw4dVuhU0d7wEFGBtKEv6-gGl21hmPC-ton39LabQHIMohv1LA3g8Rx7XR_seC3QiZSG8ykjmDzZ9rHeku76jAcsFffeujr9rD48LEUYJNEfCIGZDf_t-H06xPtQCvnJ12vPr0a_Z_baMnQ_p04_y0RMbH2f5943XP-jcLSw_Ue5VBY-IPuhB008e-2bxQn0sl6ja51RkykWmz22aDXPwdK8GeD1mWT9malF0M6XpQPsFNDkSSR_imEvVv5YwO71Q36BSb7VTFJ-4P8a4WnHWEEKzv9esme3JZP7PmqAgROZkR6D0R9-R_uqr_y8D_-x0SygxfING_hRPLitsE0K_TdDqjlBLzCvn7_vOPlf3faL_qLXKYZxqGH7aM8v-HNVb85XnJwmgbe2ttIa0ocXbiSjWvJ0XKz5icYSxG4AgByqZMj-lRto57a9Ose4TAolH9i9f5aQJmqYI6TmocbmH7xhaHWm-itXuDHYDOlUeNUju--1wtIu_A9crRUDUzQmCjKX3ikaaV4j8ku9xGQk-gL4HkkGclll7D8sL8_DPCK_VsDJ9LpbFcIN5cbTRUAwV8TZH40Ecb7BiTSiRHsMBMkgHPOkpyGf82T3_O3IpJl1QWemCrBSy4U__jDsHy8LkpJ3Ke_uu90d134nmnrNC0y_ROxj00JyQuYnlg3H-1fOLqmf_1G_-0Jt3zDRJS2JzFgCcl_5a8-7HO66uh8Mb2dMP7hgROBWutjknIm1tcHmAzUOb2i7QsnTJRYKgrbmff1WkAc0ihgE75_huLEeYVwY1UVDGe1Em_60Mnf4iC3_wGP9AOB', 'code_version': 3.15, 'echoprintstring': 'eJzEvQuO7bqOZdsly5YsqzmSLfW_CW8M7wSyqgBzoTJwX2XiznPO3hFr2fqQc1IktW1bSlsAe40gnxH4E98wjgjuCNLWIzj2CFqJ4DkC2I8WwTkieGYAx1UiGE8AuecAyn5EkFcEV42AsQ7gSQGcPYKatwjKiqDuAVw5hOuJYIwAWjoimDmAnmYEOUVw9QhGCWCUFMGVA7i3J4L9iqCUCNYewLOXCPoVwYpgtiOCuwawtiuC446gXd-QtjMEvvwb0tEjYKsF8NQAdgxtACzMAOoRwTMCODC0AfQewX0HkHOJoN4BlNQiyE8EswdwpjsC7GEA447A4fwGLOk31HsP4NrPCEYIqwfQ9jsCSEcAZ4pgzQD6vkeQcwRzBTBGjuDZA7jTiKDkCM4ZQT8CeNzE3-DS-4bnCGDuPQKH8xv6CGClEkGdEczyDfuW7wjOGgFLPoCnBCA7D6AcEVxnADtUKIByBXCkHkE7I4DMBrAiyGeOwA_4hnkFUPYQco-AJR9AuwM4SwugpiuCY0bQzwAuCFwATwTypADyEUEtEfQZQM8tgvOIoM4ABo4lAAxeAPcVgcv2E_CjEfho37BSAA-f8A0TwRHAMSI4nwjaHsByKr4BwhIAhOUTju3IEUCxA5h7ADDwCKDJATDJ37CnEBBJASDNA-gRHBj4b8hHiSBfEfQVwf1EsHIABccSwD0jmC2AEyoUAMs2ABbmN9TyRHCNAK4Swh3CswJoiJUA9hnBfUaw7gA69DyAs0VwrwAGrjKAmiJoTwA3cjMAF8g3aJY-4cGBB-AH_DfMvf2M0ZYcQRxqYyl_Q2JjB9B6BE8OYD9CMDj1DSNHMI8ADoM133ClCO4cQE57BCzHbyhs-wAgbd9wnj2C-kQQxmjPGUHFZATwng58wa8Y7YpgPAE0JEoA8wjAmHYAaUXgwvwGxN43_IrRlgBuDcA3rBLAs40I4ijseUVQ7whcXJ8w24jg7hHMCNbWIjiuCHIAiX0agWGRb-g1gqcFkLSzn7DzWgHkEcGYEfyI4PYIRongHgFkFnUA5Qig4FwDOPYIxopgtgDOPUeQawSGrT_Bw7AA2h3AlVIETvI3PE8ALeUIwghuNxD_DYb5viGOwrYQRgrgRxTWo-NvKCGcK4I4RuuXf0MYhX3mHcDcnwhwSgGEMdo5twBWbhHUHoHG4xsgLJ_goUYE-4qglAASBPwbdiYqgHxGgLsLwDDQJ_yI4B5HBExjAOsMIOccAXQ1gCdF8H78FxToTAA9R3BvAZyGNb-h9AhMDPmGdQfwI76LZAzAIOA3PDOAdjwRnCmAXxHcLYL7iGC1AIZHGt8wRwQ_Irg1gvxE4JB8w7MF8Gh4vqHsEZwtglUDmOmJwOH8hOVRyjcYPv6GeXwD_8gRvD_yBQnDE8B1RIAcCcDA5Sf8Jb4bR3APls835GNFUM4IVgQFMRpAPyMwcPkNuKxvOP2AT6hI8wAMan9DuSO4egC_Irg1AqT5N3jMFoAf8A0ePHxCRyR9wzAU-w0_Iqk9gj9FUlsEGI__BWa-DZj2CAy4fIOZMd8QRlK3viKYLYB01AjKEUG7Inh6AHsO4dwjmDmAOM5qzmMA-x5BvyNQk33CjyhsmxE8ewA_4qx69W-AxHyDhiyAOI_W1_qEX5myYRR2KxG4qD-hbyuCfUQQR2HnGcDIMwLMXAA_8mhTBHuOoF4BPEcIhsu_wcH-hGmq_Df0HoFq_hN-RWFD4LsDaHcEphZ_QdpMxvuGOAr75AD27YogjsJqo7_BQN43mKj5DXEEdwsB0xIAUvAb8h5CmKH7Iwd3nxEcK4J5BQCRjGAPwbDmN8TZvXH01wf_BszSN3goEYAJsZ_wIwd3XQF0FlAAcfTX4PI3zBnAj_iu4cVviPNoryuCngP4SwT3Rx7tjxhtjyCO0bLoA_Cg5Rtcet9whaAZ_oJ9K2cACdcSwH5GUHsAP2K0hnK-4V4R_IjgrgjCErbDdMpviCO4cQ5ufwIoOLwAco1gPgGcqURgMO4bTOH-BoNi37ByALWXCAxcfsKvCO6MwMjYJ7QtR-CS_4Yf0d8tgrsGwIhEMK4IDE1-wo_o75oB_IjgmuD9Daa7f8LjgH3DjxjtFcCP_F3T3b9hjQCW6cHfoDn8hlYj8ODhGzwO-YJju3sEcfS3nRH0EcFTArBELoA_RX9TBGy1b_iR3WvY-htGjmAdAXiQFoAJwN8QR3-PEOLYcJyhO0Jwkj_h8uDhG_KIwODyN-AcvqGVFYFJy9_wI3LcA-glBzDOKwKk6jfcOKUAfmTo3hH8H4FkD11_dUKYEfyIDT8RjDuAdIRQUwQGPj7hRwTX9OBvMBnvG0YI4fHmYRjoG0wP_oarBZAt0_8G2fE31AiKIdFvCCPHZ0sRjBbBWgHU_Y7gmAFYChaA_uQbzjuCa4_gqQE0p-IT_hQ5jmPDLq5v-FPk-Ihg1AB-xJUR5N_wmO7-DaZwf4Op1N_gsdUnTEsDvsFE-m-YKwCTsQKIs3vLHsFZI2grAhPLvyDZCOcbUl8RGAb6hN1g6zeUMwLbTnzD1SMYLYI1Aji2JwK22jdkkwC_wTDfJ5S9RBB2byhrBXCaTPsNlp5_g-G2b1hPANVz4W-w6cg33GcA10gRGGz9hF-ZwTWAH7Hh84nguiMw6PkNbqZv-EPnh9tw-TeUHsE5InD5fIPH-9_g8vmEXxHrPYBfWcVbBC1HMK4AfsSk_xJ13mYEZUSAN_yGlEsE7YigXxGsPYD9uCLoK4L3A77gMM3vG8KIdTaM-w1h1DmvFEAxbP0NtiX4hjECOJ2ob-g1AsNe3zBzANUP-IY46mxrgW8YRwTPCqAddwS1RvB-wBcY5AsAcxjAaAH8ihyHmcEagG_g4QLIIwIPh77BuOgnPCbwf8NcAVjxGcB5RWCs4RMWzj8AKFgAo37Dr8zgfkUQR47t2PgNNpb4hn5HYFjzE6TnAfy_yhu2acE3jBnB2gL4FTm-IvhT5DgHUI8aQZw33GcEYVy5zhnAtZcIcovAkPc34Ha-4U-R431FMPYITA7_hnkFAFmNwHYX3_AjE3pE8KQAfuVJ_-8B7G5W8T4jsEbpG2qJ4JoRjB6BEe9PSEiFAHIIBqa_wXaon7BvOQLL1r9hRpBNav2GMK78q3dvjsCX_oYawl8i1jYe-IZ_Qe0vUGV-QtxOuqYngjiebcfibzifCFzy32Al7yc0TFUAGMFv6HsIphZ_wo-YtF04vsHDoW-wTfYnxFHn2-Yfn_D45d8QZjNPM2K_wYKFbzDU_g3IyG_4kc2cQ9AMf8OPuPL-DT-ymW2hHgBUI4D5BPAj19lWCt9QagS9RLAigLNHYLOEb-gzAlOpP-FHXNlg6zc4UZ9werb7DfmOII46PyuAHz0lbDv7DTVFoHf_hF-R4yMCjxY-4U8ZyXH0t4bQngh86U-wwXoA1xlB2FPiNsH7E35Ef205_Q1xNvNxRhDHhj1Y-gYT-D_hV2w4RRDHhtMdQT0isPHAN8SRYwOmn7AfJYJzj-BHfLdG0GYEhoG-Ic5I3kcEJg9_g2HNb1glgGLa6if8yEiO-0L8KfrbI4ijvyVFUPcIfvSUCGPDBhC_4ZgR2NLgG-4WQLeZ9TcYRfyG54ogzkg2lfobwqizBSkB1DMCB_sTHpuVf4NNw7_BbfoNqwUwTc_4hpECsPVaAHFPiThyzJcHcJ0RGMb9BtNHv8GWpt8Qx6R7iWCsCJ49AkOxn_CfzGb-Q0y6tgjifsO1RxDHpA0vfsJp45BviKPOiLsAfsSkewR9jyDMhP6R6_yjD0YK4Ee-skn43_CXmPS5R2BZwSf8iCvnO4IwrnynGcFfMqGd5E8w6_Ib5nb_b_CvV3EIcRZ1GJNOpjV-A-4zAHtHfIONkr_h2iJoIwAP5gKoI4JZAzi2EPz4b_Dw4BOyV5J9w3kEUM4zguuOII46G0z_hr9kUd8hWGf0CfV4ArgM8X-D6bLfgBQMwKYy32A7k09opvh-wx3Bn2LStpz-hhbCHBGsJwAv1AjAViif8CPX-UfE-glgevDwDZYVfENLEfQRgXb2E5bp_d-A2w4gilinzfTgbxh7AMmGxd_wI2I9A9iNyHyDLRy-wcTjb_hLPPu-IjAU-wk2sg8g7s3cnwjCaPcPB5t6BIYXP-G0LcU37COCPCMwHfoTqpeOfYOJuN_QSgTrDuBXjvURwToDaCmEnCN4r-f7gm4g_hv-NXf-gj_F0UcEP_o65wiuEsFfejNfIbytQT4hjqO7bL_BA4Bv6CmCMMq-thLBMSOIY_Bx12cf7Qv27QqhtwhM4v0Gky0_IR05gN0kz29AkgXQQvjRE_oP-dm22fiEnM4IRg7ARJYA6ojAeN0nnOWJwHLTT6jniuBqEfQ7AgPin_ArBr8F8COO7jHMN-D8A7DdxTfEUXaD2t9gm-xviCP0zxnAsGDhG0aJwDYq3_CXjtEWDnxDHKE_tgjizs2mnX_DWQIw8ByAzdm_Ie778SMG_0Rw5Qgw_wH86ApSI_iRn_3_pq_z8TwBSMAD8JLEb_C1PqHUGsGPSHkP4HR5fYOT_A1xHN22wt_gB3wD5C6AOFK-tQh-9AzZIoij7NeM4N4CiOPo3ZbT32ATnW_wUshvsPXLN8wSwI8YfNiN5N5TBHGUPYyj_-pjXQIwre9_hcM06v2J4EeU_YjAtNVPSCZLf4PplN9gOuU32CfsE7xzLAAf7Rts4fAJh02lv-GZAWR_5ht8tG8wIP4JxVz5b_BI4xvC6yD_g12uHc5PeF36N3i08A1xlB25HoDb5RsMXH6DrW6-IeyQ3d7bNT_Bj_-GMAb_I2scehRA3AXFBP5vGCuA8V5l-AlPisDr-T7BI84A4vj9jwj9DMA2HQH8iN-XCGxG_w0_IvQhuOS_wQsDviGK7v_qVRJH6CH0AYT9s39lnNcI4vh93AXlGhHE8fsf9yNuEdju4htYIAGEEfoDyv4NP-L3-x7BX-L3OQQvwvuG9-O_oLYUwOUBzzekO4K2RRDG73_lsv8lBv-HXHasxzeMs0ZgM_pviHPZf3TX_p_H4P_WySSKsj-mjn_C1OB9Q9wFxcOhb4j7nGjwvuG4I7BA4xv-5zcvahsiOI8IDLd9wzoC-BGDjzuZGAL-hr_E0a8ZwbwC-NEFJZ8R2HD8E7wgIQAbFn_DfQdwOtjfEEfowzz4-AbEOMpeZw3gPxllvyJQqX7DjKC7uL7hRxy9BDCOFoGXUX7CnVoEXoH6DXF3bS-j_IQf-ejzDuBXpLwGsDzS-AaPNL7BcMQ32NjpG8b5DX-Ko6fjisDE1G-Iu6DMEcBuw-JvCOPo-9MD-BFlNx36E6y5D-AMwdTxb3hWBHEMPoyyn6lGYIj_G_6SrQ55DyDORz9XBFeKYNwBXNsTwY_O3HGU_YkgznSPo-yGgL_hDzH4_1y2-rBs5BPu9ETwI5f9ieD_Jgb_X_dBhj2_bf_6DQYBv8FmCd8QR9l_dEEJIeyC8qsj-BFBGGU_So0AMxeAzTA-IdsO4RvqisAmDZ_wp2h33AUlzjj3zP4Tqgnt32BjmG847gB-RMrjPiesrW9obqZveEJYEXTLRr7BBfIJIz8RWDn1DXEXFDvqfcJtZdw3xBHrMCb9jBzArD2CH3nhZwA_os4_umvHWePnNyQPLAP40efkisBr8r7h3APYa43guiL4ETmeEXhV5Sf8yPyO48p3isAg4Cf8iA17PPANLK4AfsSV7wh-RI5HAHHkuHos8Q3rCECyGIBD8gl_64IyA_iVvR3CKgEMiEMAceRYA_ANP-LKdwQ_4so5gh9x5TuCsEP2syL41SOlR2CLnW_4kfn9h-7aceTY5t1fsHtZVgBx5NgL-D7hV352i8C6zG_4ETmeAfzooBLHhuM-J9CKAO4cgZfKfUKxUco3tBTBKAGcpn9_Qxw5xnV8Qy0lAjZEADjwAH703v6fx6SbwcdviKPOeQbQtzsCmyx_QzkCGH7AN8T52XEW9XFGYAulb3juACzMDMCLO7_BIotveEYEawtgbk8Eb6X4J8w9gPeI7gt-RY5Nl_0GQ4SfkI4zgjf0_AltRfAcEdgo-RP-EnX-EVe2KcU33CUAY_EBxF1QVgngT_nZceT4R__sFsGPXiUlgqcG4NVlAcTRX9vkfEKztc83_Ofiu3GvkjgD-0f_7COAX5HjJ4K4z8n_f9HfiS5GCd4jrf705xjtgf5fx13TOsZCgB5bvUq9531UfAuSdD-32xz0vbd9z-0sezvn0evasU2tjHXktJ7JBlkZutD7fl5PGqndueGqcykjH3vuM11X51e2nNeZ2VHnWunpbQz-7Z7bfbYzn_d7A9E0Oe-oRo35sz5WO3I_az8Kn3m1XNt1zX4teCAkhE2CLVtHyhnpPlZ-Jj9ZwXRYUzd3OyA9R7mgdxO_djzZmDyPua3WjmP1OfZRyg05vJ7R-3m3axU8PpNb03kd_G976pyw4bJSHQ-y9-rp2Wvu43rOikrmx56nHo8Zmvudxg57Gte8n_O45mgXC__KK5W8X73ftTB4Zd298GQ5DRhgKfuz81s7G2y_zsd2X3P6Jjv_kfhf5Yd5Ll6UX-w1jdxqnft67rVgPsxizXnvI-U5Zt7rWWY6-97XWexV0e-79lWvo94nZmnc3gmSeueh7sV_MLvX8-SxTmS9-UR2KTj2NsvOMn7y2fZnsCAO5quex6wTYnpec6LzGejj6uOBNVRe-mq9HucYN5886qF8eep5p4cH6PtkIY2DIevMy4Yvqf1ksaT3O9K1UuKdnn3cPOpafgNrprkSYENb7vu9rQWHXPt9Ifb6M1N-WFHt_d5tsT74pj0fR2KNtJSOZ8t7emZm6Z-tn-XamBGWFbPwtIaM5Ze3Ou4nr-1e6Rp24y9Pe86Z71HLue-TJ7sTbnE0_uwZZa9vk7Kat77ylZBD5_7ktm8MHp9iz61tnIwc79RTvt_GYo1l3Oq49lGZGyaSgRg9J5ZTn0boc2E1MZp7qxkNtc5n3YXhKTcba0-IvW2ymcfNYrx3Hv66rzOx0MZzP9tC3Wa-erDQz8kOvs8dBvEUfqzvTOI6R6tHduPdaR_9Ova9P6331jUA-1PSeDoP5r-t9_qGyXY5rfVhJ5d-NxjLVlbJPAUb6umJ9ZVzYc2wu6_7TP3I4z623K5nPinz3Txc6pVVOZ62lTHZNpVl3vaz8nmj8ie701zSfrPWZl0Yi3Yyu8_dGIJanqccEEe4Envzvje3XisM7XE2XuZsa5Vztc42xVixLa7B1mCD86jpYeHXbRzlrkwsP9bu8lg5s2MCB0uEUW05s62bd1DOBpNgRcM1V7pL3a9xrpnPMs7Jgl2Jb7i91rWP81HZLV531Xmyd9LoFuGnjJFp971Olh6L6Fy5L5dW9vqf411_GAu20MVnlloOnv3Z73GfN-Yq1Z5HvllG2rq71XQ_F5Pb8YE5t4mt23v1FILfWKY78Z_svmscN9LqHfEr8d1MV2WVZ7tJ1avn3jCRN3ID-4JVwCSxJFgr5cB2YNtOFs_hOdFZsI-3h-2MzjWeycvXMt_fKCczl-azX2xaNrsXE-_1wUqwiFLDOTCd6e7XPHvZsaN9-Pnpwo4xprNVDxM75rJhpPh1VlPxWGS0mydOjNpiZd44lvZcYNmv274mG7vnSRN7fGEg2Njl5uF2HJanJhiS2crp_duLtVXZmXz1xH4lr4tW_d1wfCT-iXVoWxs5XSmf6GuMuFdgXw9usTKm55mZkQ3D5uK_j2et11RNzO_CnfGg2LfnYnr36-Bd-A_M7M4mKEiBtg9esp3LrdfZxq3szCbm9aqN8SwXxnYw_Gdqqc1aWdfQ04vFhql7WMT3LE7TwEe3vNadx6j24UxvG21ecPhkmBFr721YyW7ol-WnXhzJ5KViJBoHXzC_PB6jdFUWi9bhTejlJ7Aa96sD8pm9Rw1bjwk_zoov3fEd-36yAuc5-glpZ51gTCo75-Tp-q1x46NbZ_UyGwuycte2cMyjPAPnuRIDwNc-V-LZBu4XK90xF-XgLxZ-i52dvYwFGdNyh3ngAI-t8Q5nVm81W3zWfL-LlbHBgrNUTHYEc1uFMWbbLbMja_H6nMTkoWsvfe6G68WMsFwL1g7H2q3KuE6WxQH7YQKc8QPDXLUfz40F6Md5YqN3Nu2zL1w5X8AGevQhi2ldFTM_cr5cmXq659zZA3COq2BLcFnu74VNOMwzxM0f-42Bqhd0p-AXsTN3WZ1VUJmFlJj095aAVZA-2MWXbmkQ8oE5xHnzxp0vHwstn-5z4d1HxtjAFx62idZ2P86pT-wLQ46bZH9ho_bJ47XtxN2UgcNlGuAIEDtozraurjNeDMrzWotTQ_Tapg2XcvY0DswG484eZU9o2TFL-JAdZz-xMZhEGNY2WCkD887_iu6CHf6crF0s6xpSgsOdVgfkLt93nzi4NvmAcXTWRr_gk7ddx7aSUmveFMd8o0wxdVYddKwMfpW_NBhV7DjY1jQrBksKfcAwYbLHnNgxli8-qKzZLhbssXAXcMqW6n2fePamJXoY3bb6aR_8m4_n8eppJ_fSJIowWp50T7woL-fY32ldksqyxj7ZztI53PXaKmRsZcZxK5P1DPO4MYvPcVzJobigsldpuO2jzafd6B52N-aPGYKTLW0JMuu6GFb-Ghtz1frW5-FNcYiQpR3TwGLNa2J9mAl4YGUHpHlXPhS-wlgf-Fe-B8l1vdseqXLWfRX492tdEGOs_K1gLbAj9Z1P2ALMqCw8dxrsQez0xkywcSW7986bITuf1eCZkiFsMm7Yd1owch6dDdCfISvucIzM91X9ytygkzCX7sp8WAOJhQ-xgdPCurFgzJgd5PiYE8tZK7uMRYTnvBe6Alt6suL4aXZMwtEsiOl57hmvM_Dc-OZ22bf5gLvC6PWlw5z5wgBf7NtUj5VZtoaOK9NR9lN2yevyFdiVtee5EInNXGpsHALo4tOra9iuHreplPUYB-zhwZE8-ih86MLBMLK6UZ5BRi15Tnwuv4VdYoGUqbTANfBfEL6MCWAoEVxMw97ZV-dMbAko_wm9h0bBR1EnlwPUM3tvqT5gRph3qOQa6UgbFoqpzyfcTlLZeIcdXoRN8ElZPeXVN5hWprXgelpjyt2tTC6b7uy6VlYpH7iw5azzwqOj7hhEfMpj_i7_3t9NggscHhNe74GB4gtXW7DcULh2omr4MYlPxQ8wkDz78aYdvzUasHoIR2Gz3rA5hNVc5mjDMjDUsFbs0IKEQ5c7anOyUTFLcHHv8INyQIpY6ge-io1yHSiqfv-zeiecDaLEWy0zBbCntaVRu4HrDfct-5hju91uB4aHpbUzJSzZkSDdO6-_wzmxqngddj-mgm2M0WOyDuwEeoV17NfWCzrWbUee7WoqA-gd8f7sSGNsEisC61lhqTVNKACyBOUM33r6Xp7MamWbspP46zLQqBiy-WoINmo_WQPIF14Rpo34xYFC4eBTOH6GLVes_YXUXa-Fg0hpvlnU_DqMXg-LtOGFJovj8WbwU42bMRgolM7CP7GLJW2vopfTM_13wfoNRPAJ52GDsW-PV4Tk91d6x3_tvkxjMGCIUBme6tKfjfcruw7kwnQizXtjTrEAiCoIKWMHGYDqXoVdX-CDGK1W8PTsFFaWrkg6hCS9LqhVe_kuEzmOlDDt-TyNPGCGWIh3Y0RY6RjRNkdCasFlZGHwnOTdW8neNggNlFtTH8m2oBSMobcpQjc8VseUbC3jD5YXRT3pwfidV8YfuHoe1Q7mGFI3WTMoafuHYxPxP9cJm9K4vdPD-jZ8xQ7NEBZYzLwQn_Avlj27F4qMBGDscOGoYGNdLEwY5rg2ZgG_hnwt72ehu577VR3t9Y3Y_pOVf98yzsLAHjwTI8TCZAllxY4BCK-N0TNORORMcF8GpsOzM5uivzeZT_wau6YXVzizs7z-PG96GcaVGeAfC-3BF6Jg8cDIvAbNZxuytnAjsFg0SWtLxfuuOyhpfmCEyLw-oBj4nbOg01jvOAVVqZ3LMTHjYgOwQeaDt4JvZ5QpAo99hJHd2VHPuDELJ_uNxQoFfHi4wZ8tL0OCjTL8uHPv5ZhMGfIH2rQwk6wnnqojK2GHGWbFjoZmIfuui53Kk2srmTN-ZlNVHSwwGPhzv1QUbiaNwMVAwRSW7rKXD9WLiWyMe-osamwXphBGvUMTkEKNdYWMRpqiV5kJSADv01dj80J31ejbLoPa7QX58p8DC2GLoP543TlklXHkR9GYWOnXAiNPurdLSO7xSciHMtkrWG4IAVQJO4-jus32OWGxrIY12uD_nF2cLmapQRSeVx7c8FvYYB4sCAQUtut9BTx3ejr2vLBe8TntvQfnrcKePG8zHIUHYFsa5WJCoAx13943kl-c43Rx3jvPyxI_pppap8IG6LgQRrAOeNbBaMEILC6D5e7IO0bvrgt9YdgQc3-w6XHz2MMNDYHqxvk0vgG-gWKGkOCRs71CFsp-saQaPHLiyKDJHYaL5ecj9Tjsc63xxSbFn-0T4oLu2wypYATT2-XBm6SnMQ_WCa7xUDfjk5WM-2B6bb8Gj34WYhiJwcvZlgfewIwwFMYokDr4E-gcQ_Zgv3Gh6XU2O6-xwywNABiE05TybzqwtGWLFvBnrFTIDDYBhQEhOzS6TJiOibFicx83nBaX0BhgteeZB_MBU1Lx1LsN5MvQl0m158HboTozTJQ9otK8bKj2-PI8Y8LeKi0LRGjl7LbExS7-BHp9MHMXzg1LiZiBu8_j5nP45gvzrlnCNyYkIRKPN90fqULdDHkwsz73xcRAqiBLDfpS2JT3QCUuRs__ZuOjdhKqEw4ApcFZPKoHxPTJL6Fxr1Qm23DH9uBqt38HVrM1PvqYhWlD-JzYrXxgvhn-fl_4pT3BJ0489EBqD3hrZyOc2vPKdKexMcHQPnQ0ngy7s7cLysl_YDquQ2qXL-wbG4ddhL67rw6dZV1CRFnm5WEMMd47jsGIHQ_ArMJBEIcX5J3dB4dnqFE9CDy4BYOQJ5PdWYvTKCp0GssIGYcV8KJwYVY7qpQ9vAZ2bKHWINADsnQtCeCGlGEPY9o7T8noz9Q3LAVyD8uz71C6vS4878kn8wCMLC6mI-S8HluhJ9PJi4djsHC-R5euYHUvFiXMUvHJg2EW8ajITF6hD-PyGSc3GApYGQT_MvDNL8BH2BGwGew4DAALzzcejIlNp-Hia2MfwQnYkHmaEYXqQmRgXg74DlQ3wUHn6dElNrqan8J2wZ50fBNiGQv1sKHgLkWJbV4j0uEqVorjsic0kFWJf8eawp5ZrNgguDZOEna9P_VWUR_GUvJp92f8J5oHWXfz2LgMPnkuDMdtfP6okKsNTtqkSPhYGNNgjKwVudjvc55miWNrWCoYMBY2fpbNyf7A1OT08vuBpcIKwax8cLwIg4ltmnuDJDmbG18_ysE8Mll7utuywyjkePOaIlgj6wCZMFkoezdqtOBO_DnjWUpFJLZd4gYBxd96Syb_2idfNxjPglaFUuFwFkabwbvugx_EOhiVgcZjFqBt5kvaYfCENXgOgeKacrSN_0_T-594KGPySRmThzx6N9h81Lc1VkfnMHfjloCijXmuMvfLMUlKRNQ9RtLwGCsdw3hv9ck7PvZWRqMZ4ASY0jvzmwcEBjOC9sGGVHvd33UaomSnQrBOzZnhA9SxNERWUnbsMvOF-0ecMI5pYVzrMETI9CaEGabsuFnsB5Ks8h-FBZF2PCgGpELjlheC8agHe9kbvHhftDGkOinPeRKs2u2M5wrH291Ad0HyFNhpZcCVtLzYXEY0G4zKynioqWYFwYjZgxNA56EmajdoQz218gXFPersBTbXMIF883MyPs0fZhV3PPzDqMhM034yq8zIeiMXpmFY0Wgy88R0tpRSG2w6pjAt9KtnMZg4hmMcXXIDrYYPwf5Y7exetiMP2JCnMKrl8jDuJnG_jXsy3AOTyUzvKKLr9qZwyEhJXl65DN-wTfalh-U3IA6YGbbglWHWPD4bLWGf8eRYYbxbRxBpaPgKFCeeJssS7rdCqtoyxUAQPlhT7CFzw4kg6hC_neVvsBVGjEPHAE3MRn4TXI6x8YI3pAVp8qgVECCGvvA3sPB5vakqm4dPMyMuu5SkewDYUfv4Ea0a1Ao_fGNJcsb9QDygjKxilviClLJAkC1b8eQDjuKJBQwTx7Q6OwlbCAFtOC_0oTr5cGEojXEXxUBtxiWjxvBq3S5KSrrcUIQ3hsGTmsHyZbFXhrnseOULTlRYlxAL6BfcP9Vzx8pdJ7KZp0KxoVQzso9dciVU2Xnk5a2g-T0RWGp9TOB5svEhCed8ih4Wuw-lfJgklj0jrG6F9kIL5v7s2BHH7ebJbgx6qR0Dj9lDZeNoWbsn0gitg3wYbEnWNFroytfygA5PN9ghlb-fSJ7TaI23yj84MtyOFByngv00HM76g-B2Q87bhbCGLqO8cIRTMX_vaEqc1ISXndhLpujxjk-cHJR-8H6M6KVn2hLL_x4SM6YDgZM3nhojUms7D5g3hsSHSQ7EhT7ZX2mGq5wwFBgzSiTltwXiObwliT2FGYNqQLJZmpBcHI79aTKmF1uJsDeS0tgHDEE5Blr2verPU-umqCuexV58hw3--UB0HSoaAfq6d0_aZP-eCqeFr-e9mByUFT6ueYiNlDzWifJNcLEdO3MwIpI0Bgu6XbBrJ-YBKXsh1jC-7fAw40LXIuabsZ3TW_PwMfwYr4ZXfdj394OtZ209l1-OQtceFk0BVBoFiTpgBW53OzET_Dl6W-1TkRDqFSw126zCVjFeuNeLb2brI9dv1vEGLcQ8DKXyMIQMB-Z3lfDPaJcd7h4oCWoNH5Vd6zgFFh4efC-22b8lmZ5m4r8931_VaADfjc_DJkAtUAWTjx2DNZ_1F6y2ck27PVZ3EOQVboZNtmaOTWgWuLXC7L3kCeyJzWB2N0uAb-iVwhA5DUFmec4N17jh3yfyBdJrzBhKDs1iYHe4PgNvbP1EsvCYu5bggLt7NSlrNMn8ERII_sywQmsqQpiNxJrZkoYfjrbG5A_88wZDmCf0CJ1QM6wab-Cr56UoZQyfhs_Tm1pqwnplaNELqyGLzUEejg3_7A9UBgnXKtz54OMg3JpJVAdr88KE17OaZcDG2DQgG1KW6WCnnfk4r2a0-2FhmdnqCdlRfbpTl4yj29mIzLTZ1Jc316E8bk0KK5Cvgx_eBtK7ZynIx4LuZ6Se7PkONvv2SGDgCzwd58fc-HeDjPT1Hlh5FoEt83Cd8Sj83Xs41IZtIQxAPfluLbHmYMNP24wBMBC8YBke2qF4YT4PROJU1q6e4NDKF0f36Q17D5XvUJTlscCJgezl8VgJ_4MptyjpgWRZn4RA8i4jaQFmdxzoKJh4woljrGBpzj6qhMFZyPCFnfTsCa1Rj71PD4PZgkg-0z8gUYgnbPgrFDEDmPrBF6u4lzqeDZ4UDAP-U_BorDWWIX6Ade_fDFYkbBbn3Q3Dsr8wbTMdbHJI15D-eO9l89B9d0luc-J7zY_JciZeh2XvieNEixVEhk7tZtRsUZpRm-VdAzpottA_pvCk4RkDS_-wVRCmBN4xb3cGZsdgKkSoDF4Xs_BqDT6LZznwacznwhbA8p7j8cCo6Oex5ANKfDzbhBBi4OCwBbnveSir5GYRsoakoY95DNgHSGLdWYL74W-Z0oAeMQ0FnZE92ttOtMR5YyArUqOlhhPA-2wTAZ2Q9ertLInjwRDmUNbL3bzzEnhhN82Fjbqc1FaytYPX7YwjmPvhUyHJIRIYQZxivd7crc6mhGzvHeltnjVe7Vg6NIz4ghPB2oy5XrwCHp1xGR2qiiVY6XlDXoVPgL2rkx-0F4j0xhQb1jKp-Li0UDsPi9iCZ7VXR-EzJ4YR1T-LYTf2f2Kbj4LlZWKSyQQsAGgUrr7X90p36DV62-giU8Kcu5-eC6N5If4nNGZhXLx_ciKRWeWYZsQ2oq47kgN5o9XveEqmM72zcEFi67v-Tp4Xx9qn34sp4QOLPXbgOG8kmY9AoPKp_ABDbCAZs9BdFm_uM77PH0Yuw4p5C49spDbZpoONSahmVLDMsPeoX8Y-YZZ2ySdbt9SM2sVQ8fN8b70ni5H3gXTc0O8L6bdYJtesR93fo7HzujvaFLZwsSQNXXV2ebrNYGIb4e69hJnxYmiZdU8QoPRZp3PjO6Fz_XQ4oOepIx2ZYMNEOk0U2Upz1jcOyutAGOHZrAu2B5zz9LoDGAIe06N4zNTkd3H5iFx39xtWgGpCgmHDPAMuMLOHk72n4UwHw6yZQ9xdnodPw-XZJSdNYexY-MX9X3OT1Tc4EC4YaYSCZget1_7zDgn-dLD4eVsdWzFCfOBGkVioOzYw_4XFwaylraG_jDZdo5yqYG9PZRox9PNArDTmrnnqluDBRzV5CCvA2jAwC6ec2HicE9piGhQ1UMOHldMUEZgTHk5p9yjisTPD4o4L9b3smsHnXUMNATc0Ha-gj1W-pgph_XYEJi7sMLO7PBf-f_kE6ZhsqvbmTj9vYDZhsDMzmTOkheWMsM6smm5GFEZz3_nlE0Z9Q-PgJcvINo-EV8YG7FgCZSOyv6Fx8cP9SGxd6PjQ0ewdU4tAzztOlZHcbRJ2uku0QXkeBy-7PAV6IGZYLyRz4ofV9RgUZe5TEbEIgHze--CRn8Ow3NLrv-69oPY6w45uwadvEpns-dWrEe-xW1r2WIqJ_kKE8GVGh1x17UZ0tvk2AYL2YfTZCW924XWzkE7jTMyHFnxqGBp0Zd_f1CwsoQSoGAPAaRevd8NZHIU3Ub_jG7oFJgVDDIdk2Q62iQoZ8tmqnLRfb--MB9JiaADu2yH9LMaLrc0jtvGm-tyoqAsXY90XbLkd_DbPVd4L42riW-73zP6qA0cxtjHN6fS8NpktUZDJSS7NWoXY9cqEYNVufAL05urwQ_ZNtQWICX2jZk9uJbEQ-MFGPL1lHkG6vx3gK1LsfFjZxjaHBRgXBo91zv7uph3Bx2pbB9TC81s4vqUj5kdZJYIoMOnpqjJSQ9247_mgb7XYkxHD5iPVDnMjkjtCVeCb8B3dagFDl8zVoUXbzLYxYbJiuCXOp5f1Iv8Zoe77mijEgmI0T_Uzo3-bZom3a1gZT06nfYpZRTBOs2wvWR3eEltUc5EReaCCmT1g8jxce7M9CibngjSY0IfTZ1IQnDtuBFvn1Qy7xp_Fc8P0y4LlJ1eXzbUQ5cmYxVM9vmdZI6IQfhNF8IY6EyPpoRRkxZO7rcvek1O1M_17H7pyVmM_-_ZAN3YEcXZPbKyjhAY12n3mG2pRazWVHV2DvcLOeBu4OZXZcpuU0Xn7ieffhicnrPP5YOrfePh8U1ZulAWbCb4A05w45-aB_b4Qw5f3IUGPDD_cbJZ0Y8y7jsRyjnll_hDeduXhiQSPxMZDz5upYTpN87Q1nW-MD4rPMvHY-dkbruzyqsgzM-PZooX0nv55ooWZ5fv7ZUQOHc--lgnjJyquHIZarWu8jmPCQRWGiETnrZrngt6QDCOG6yv9PQVFWkE_9MwN_mQiMzaOYcEapmJaH6aNWWL5PVPuqVWtG44IMl-gPJrcNQrTyEQkA-Nm3Cn2-jPR2fpVDeJQ6s3JstwTlPJ2_N5I2WVY0FTLt4CcNYy9NBO7GwAZGDM4uIHXd8tWCKjZ9LCdppVkeeOXMQPuuds0SdbXeTNgmUeRN7P1Ggz-aJ444X7sGj_N961vMgcOjM1jWt8YhkBra3yLB9VJuWBBiDGqE74DabTrfDbB-E0lglvq-yFxGBSNoM1W0GVwFDYxErvfBskmzArOz-tiLZFWVVaFMM08atEi4LPvIrPD6EKcZx0M1mV8BwXRFHMs8t17oc1p60YhcM_LlK3ZTIEzbnF4DIiDYkj5rqlNHwyx55JtYJDNrfDIcbJgjD4_b2IJ_37DAAZDVXTr0BNXDMqVVVWul4NgGpIagCc3DpXZ-peHwehEyKsxWnTC82biFak-sk8Cgy3h2dnS7GzFIa6V8fJ4BeLBHmMV44XZc7dn4FAw_IOJfw9CGC9poIiPuLCCipJUr5mgLkz1ltYFIZkXSwEfXfX2FUIC6e4G4DSbFwazmbIyTWNayBxVUrmxCrANSDIEV2t-vQct6DPTtPsrM5OpHbj3hbRDq45dYlkmu-l-r2dODU7K8zGDPEDvLHx2-zkgPxAzjGA2BdwEia05YpZ-4AIgpdvC7Jqtzwcji5v5UqwkyNS0wmPLsuLbc4bxpoi6Si-N92WUMLviN5aREYDdYOKN5RgdZ5jZvWO4PE6DKZgIuFRi5szm9QgZ4ngrDx_0J967aEUzg_YwGEp-VOppNAb6AP9Ev7Bq8ZhwcdYnaptfSWbdY6N7VVQcu5xiQVsZuDLvaegeZm8yOpub2TorstUFxxS6FwoG69rPsRnTYJ4h93yAuW2YIQMO7Hh5d9VuWzbo4boCYJhugGFka-OEsA8Q1w11XDa9_KNxPJkzb3ORcY638LdcHrHZwBftAIu1Bcx7AIWmNxHCszIIlzSZAa5yBEt311sY8XhUrVm_LpO0eDlbxEhf0QTDFHCjNTwBNNAszcOQrV0_D1hcMjP6NCvaqOXUA2Z4iWcwN2ZwZ4ZbTwsZh1atyvxhionlH2hwFitW7drfC3lkywYcp4UC_NzF2EOQ-f58nAk_xPAlswj9B76ivhLhMUsUBwXvk9PiiMyDYz77LdFB5pricVvygf27TW8yV56hwO6WExd5mZ9YEL47m53BMNbDN1wsC_y4LByK-h4blrWh5XbjZ1uBf3o6xFuyuKZRYTYz32T-COSHrWWEX9dkTch289TMgAcRzUNr43xYjxMSYUYJYu5Wah-GNw8DFDBvbKQ1G9iLtNXuGRxrtTdYDqb0nDsDicBH17VR5XYeLvv2-JATNZPfwkKI6822KunNhsXH1-fw3CpbSOk1Gs3ja-XmoZfNOGurNVbW3O3qU6hNx9es2mHPZcF3Ud0b9oZtwONATcdlHQ0i9kR2VT3tulk7fM4Bp25sxrcEwKxrXVriX8xqUO7eTH95Uj_eJ2b42cHnk-Xr2LKbP7vNbsdePI9KjglhhGyCg_9iq-r6d3NQsO2JD8_a7cZro1RYJI9914x_Q6vYOWbsolaz52gnnpJ1-QZxmptAy3rDjLAeiJWz3EyBpzinx0MWbpTiCRLPaqI2-6ZZTPwaTKZf2gBtZU8s2Oo0dZXVf2K5cCPoDQujTjNu5tn5NR4b4gb3thYEFlqRxOxJpgcii23YpWOm1zNrEEH04zSnZGHr0pKb8-GHYbUbz5qtt8oHj6mFMg1sLIRSMSxppYaH8ijA0xNNCNNtrKUhUfN8vBpjNj6t9qzW9ejEfDc2SD5W8ug1F0O104jYNOiqskqXBw3NrA2EGaYsWQ6DiszISTjlduMIH9MA7d5eYQZD6dYtjMKcHMsUjs2YmWnIg_fquc_L_LONnQC92S0J2t-Ub9yn5xQwVIw1hHJdy0orhgkDmPTMq5nqv2GwkvncGBLPHnF7tpGtNr5BTzZPPnj5o63bdjd8G7wWr21-l6wo26gaUaqk8XzW2o3HM9NuNq5hWhxBM2nuPjwPgYV0c1v5k9v03c0R1YDhdDokr5kdA8HbzZY3BcnHg9YqPvq-2K9zYbnYeyxeDBOf5dlkxhWx8Cz8Mw-po57xGMWNASu_0z0sVuiwRX4G_XVh0o6OtWHjLQjnxsgUvPdbS2Z2U-mMVGPJJWzE_WZh7YlnZdV6DW2XlzHtLEo2h0lT_CHWiFfe_Ur2uIkROBLYOS-SM-JiVkUjo8m3eESRcAXsi-20RxHOqL2DMNhffmMypek-C7vERAfMMzL9LZ5icNmeeZlSqfuQrxjHPSTGOEkGig9nth-EO3KEVSnnwjsbHqkes7GYfcpd-6_lM2FhVAQkajfD7cZLwmrZMirFQ2mJPnYda5JwbrhZKA1WEL_IXsDUsOXNr2JjmRH3dsjcLIUe_pc7wLopS_Wu2dgew3gpJA37BlGcuxrTe1Ae70NuEB-JzmF9xUvQmrUh2D0F_w3XY-f-81aHSd3t9lzMzqmMInSk4ANQYwblL17J1m_ryTy1OhblsOFirI3ckJuJCcIp8YbNGRp-4tigC9NUeJNuJh6V8eNLcduw--rJabU7WzPvoltszDxqkk3X9EzRwlgG8May4KWeUxEDF-PLTxbiKJ7MJxX9ifRz4xW5tvkGUHOsLBtPeVfxXtJoYxQHEtv0CKyqcfLnNhrUDF5NePs917KF0uMdizY8h5Hbp9JAcx3NNHE4PrqEZXiZQDUtYammz1poU9mHI-tL742BbZ483RX6sM8H-3hANPntsaYMlEdZ-2GMgV1kQxmmHkrI5j1vVijm18IcHMOOt-NHUasYAevPrssT8GW-I0PWoXwmKDAx-BXYZ2IAEmRaImbeQz-Xocz0JmJcWDtcX07GwrthWls7-9Zv6LWa1pJtBsQ2NcPo3nyE3LrsomLz3ogEEsaTFH4cY9PWvA1u16nNgeyyZQ6Wtvn-JhWa8atIZ7wb_tIqV2uunmVKIbaDtXrwy8ucKKxPKucyE9tQFA7aYx62ggf4T9s2z3qQlqfnYiuZ99FfjrY0SyiKN4JfWcswOujFWRMyjJeDTE7PM5gzM22TB0_bajB2n9nzThOhPY6WgTIA6ULhmGdmxQMkeXpmc67r1Tjw8AL3NEyALZ_J3DeWrcH4y5MS9DiWHQeGu4LNGk9n9bX1nG-G3Q5Zv409YzC2eqbjOb3ydb8OewflUrXU8CtWy_Oe7VRdN8LNfCKGETK1e5jVu-WG9-L10vDo1HOBZGUNH1oMAkE2ED6m3rAsrBZ4hmewN4_sIV2aC--JJke4sO9Qx0YuTEnaXzrezE3EPygGmpV7CIjGSE9-ZDJFCal9WH_8YO0OA_o8JY_Ix5hfZtKWQQPIlvUop_GRBFNhBhGe_Zad82LKKGuMcYqVBQAxeDz8vl_9gH_lD1fr1kYO8-6gnVjdpmO3OuZhffe3LBfit5Wl-X1aQVi9DSn52Lw1zMC8x7-8JjyL4VKc7vTIpyZoM24ax4rGZh08XnU7l-VFlY1r2ZYbuRha5N1NZt-NpiRmBZWHUkgbE4pjryc-2jomSOPK7q2EwsTH4WfdVgMq4hH7eM7-5hb-u5kcYa8yhqQm6JJFz3zTut-UWqz2bXpjh4Tm0_CCdURyc0yLpS76Nn0EVMDyHAYSDm42sbfL48iy_hmeDO-C-m9w2-0xwjQn_vAZq7Oej-MNY-ItsYYoDzMX4DYGCjG6c5MAul7fXi-XtfGGiZPJLHj4y5TVPadq0Y-hmN3HdWMmCL8dgrCdbO_e_ZdyVyZqmDbxmDl_W_fOLkPdnVYq4-xdVP24cJosTdYjg4e4yMdbue9mZ9YgnwiMuR2nzqTnzcgzEnt4ZlgqUtR7svkwqNZgzaSCkr88V17VSLaxuPfeL2t0DW6fMGTsIwatnx7fsyctA7ytc2WDWH_lCWq1JXK2ZggvCqveEEJHsuj1ho8VnI6r7-SVdEFloNNxYNbYYhBx69MMWotgEVfIWr4hWfhhXdPD5ko7PGzfjJIzxHjNHe6P42jSvLHa5qkolpVRYek92VmxIM0TbavOHhNC4DwH62x0vlIDup43On6erxnhjfpWjvZfpskTVWnvY4MZCPLajf5Xj8fYANOR8hgaj6NLw_R6bDoh24lp3907vA-T2uQx1z7fzWe8JpuXjVM_TcsvEsX7HY1NIY-NebAcqMZsLiA7srE9x7DWF6UOpzJZ5RnGASr2GfV0ZltM1Bs-hhiCseGN_B5GUG7Ga9wDe2hugME5a3HybPzKjimt8G0-c7IAobOYSKyEiskaY3z7eLziD7fNyyJ-VMqLTzDoZPzV0tBxJancBbdhPjDbPVn6gg1DnZ92SGORmICGdX-V334aB62Wut0ei1l5sI-nGOOxYOuNt0sA2UdwKwtHbP5g0qKHDrjzNNNt9v18U5E9TCx8m8NuTuiwnMHU7Ye14BEo1qdkvo2PqRZsIYaMlkrOXT6eGJlp-8D-kaFYC9Re61OBWHYEIYMFR7slFjYNeRYfxeKGjEArh27NSl0YHhYZVzEs_TNKk3DfkIX70mjXxyYSJcmzeV8PCssJczzYdzf2__I0iCVcLLOAXlQTr5YJQ5ZYyTLSKzZ5v935h4cy9bg6xDFSH8N4IzA2i8htGFEsvTdLFUmnQLE8x9YlyCojfXNn1ZuWdLUsLRqQLHw7pBb7jYtyiVkUzP8t7Tg--8HkDCtF7aTh8S_GLHkejOW_UbhYLkyGIfIdCm6UYNOJwHIQjd4sYLpsypjG5nkxYjgbyvQo6so2B8gMWYVp-Kko0Y7l3vQ7G0t4sMSSjU_yGz47n_R2-XAcbyPKTJ01n172-SgEEOjW4BosNkfNfHaP9TxTX-4Y6MmpGi4WxLOyzTCpBmHhgdXQpYV61i_YfqV4GFHf8mEcoIunZvtUsMaNOaB-keoqz_3g414ixkwhejARh9qcdYqWb4d5IshYc_Oz-c61sRlx-ezO84EF4RlvyxO7QSM2eF6G_S-TEeWaUGODAdd8Ex2PivZgKDOrzKsbjK2o9tXeljxNExMqVrQqZM0rsHUy_Pw1-AZPZkesXIr-orCBqZ3mbN8iu6e9WaHj8gYybNt-F6sci6XyxasRDEmaccVYe1BqsDBtVhtDFvHwXXfGZHg6Om0bAlHhG_A1GcttSeZtYxjMkqwBQrmZqTIh5I8Zjt6_wPCwFO2ngTs9-fx63MUwVL0kN3vDVzLRprZAb3UmprJZZm_RFbvGs7fdGvv9vV7aSAX2BHXtytqr33C-eRpvPiFzm94AOhbWqICJdY4sHvEs9U07ZFytKrHOeF7os2rSmkn4yUqNbJUfTuCp8Abz8t1okBaoUYbmWKxrhglreeJ1smlHBmoRYvYCcRCdTc-JIeiehUJzi9oWrX_rSvecPS2wrsjOKf_aBEG78cr4Gb4Q6qlVwVBB4WGz0DKmpHlMwvgZXmcsJwOEMlrPbc7k8pS1LlsA7U8tpTHG6z1j37AJJvTDza1FaO_NnJARGBZ69PEVs5dEmg0KZ1hmjRe8ty7EAI9lpY2NylQoapkuOx_hSF4XiDWxx4gHVuk1yFAzS37KBdO1RQb7ymYDuOYrNU9lX35QM779mJjlYkMDpDif2jIeq_Gth0cuqkGDK_2wRdKyoHeDPF4SN2usEGzTEpq3raQtRZRTKHp-1A7ixVBeQbfWoR_A3iJP0I-oiuZh52bzILZJw-iwcNgYuAgWgxl0h4dJ7goWWcomTBY8A_y9ZXaKSZg3axMujRjjpbX63bLJtluNxTObgoSmwAqguhlDvTl7C3qs1bjsQGVa-XprOWEdLCtEjlUcJi5YUb1ZnAQLs0sGJvG9vGry0te2RmopPcz7ZQUcJB95ZDL126w_e3cmGpox6OgSdqhh5Et3jovYjbtY3soyHeb5ncdUgFvPdbpQN4YDZ2rHrjcTrZnx_EZr1eqWgNnkwKE5-8ne4qHwOZ4awGBx6pttXM0HTgzrsvUOrNd6fUaA1XDbwch0XCM-uK3ztnMPT2KHpvsY_ATjXt7KpA4LZUc-p5WTDGG255L1rLgpDPXBGsjdnJDnrQLDurPfR7b0GLo3UT8oV9sUDPsb-XpXNT8_O-yMBHzlkmp4VsA0pWo4gN1thRIKBBODGLP7eoUuwffhHs67fYoWUqGtSyOHecTX5vbep8j-VxqPHYdjeBBqwdLqu22_WKy8lLESJBwrGSH_WKC5PW2VNwPfq4VPs6AYPCjfYQ4WPB-uwYo8NB86PQ_rpAn2qMBmebwDc4YTdPjWGssU3dO8XuhjgbhYRvJsk11bd_iVF74W669M8Wn4J5UiO_dN_WTT4tc9LEMs2AtplLcQ1tyTY2BvjR3VJP0vdpfCm8HCLWaw7GgzWrjsq1XRWjrO99fsxgMBNXXNVue28zs1hd1YmtV98zW8Jtm-JnOqjewt1izhN0Ed6z0s92BA0DtGDU1jYpvwIfjm3arF7RrmHctooAjH5rGpRer8S7KpWypvbxwLvJY0zYo_JKbND56dNb1sQGFnC0S-eXqW8JsIZ2sW9metbXMz3F5OAd3CgnQ0o2fMWIa57Obxlg7A1Kr7iiVarQUaHl-phTZUvH1NPO7wwIcdaHzurTQv64ElaDEhvcfxHsgZ_DmZgM5EYTbfqm6LRUaxvlgbapLQjd80mZUFiXl57ttGAKUc0zLNajsc6zqe7hENrmFZruLdyayQ27JFqTOT9ra4as0jobknvNUNhbGe5rDgVO4zq8H4ZAOKxpxb4VXfPO-u7njLlSE8cHj2I-6Ij7DCs5sSqxM_jd9d00Q9vIdFTagibJ3xabMyLTfY7Xjkccg2lCaHD4a55Nv5_cukTNQsxJGXeg-qlnonJcOucNTHBCIWbtOQYnYOy3LqCXPjo__dcs0f4D-g2eV4zEsx6_GVZ5hMpLDlqBt81EgHj8ZKaLvDdb2tCLbHcv0TzbMZXrOnHnpsYVEeI8Kbt_-i00-cp1X_nbH25oaaPTS3pGCvb1YxVjP3V5tajn-b9GLFFp69Yne6uhli0DyTeLDqyartPdk3BhZnG878WnO2Ah6dV5h208lVeZOZ6QtHNDxRskzrvov9dYwuPA7JsmMP48YHJ7tWMV32oUCsoLiw3JeHWo-JRWxjQ0NQ7F0P1ezg9jCa61LTY4Jf-ZBgH-x7E2F5KhQKY4nDbmZBW0GRTby0GhpziS3zSJe_wGOhXtDe_ATvhiBz3-uYIGYOIZuq4-MtbrEz2M7_TpzX5YWHh4G4zlMy5GY2WDKOIXtMMGQIXhtZLLwc1rZgAT1H9UgbHjBMFebp33jExdBN21XobdszsBvGSW1QXixZmR53McmXsQMo9rISlDmzdFR2Zu37c9jywLYwd0dbF09nGFD-Pe0bjtXeJPYHWy-FhBacxs0</t>
  </si>
  <si>
    <t>{'meta': {'analyzer_version': '4.0.0', 'platform': 'Linux', 'detailed_status': 'OK', 'status_code': 0, 'timestamp': 1621948440, 'analysis_time': 9.94784, 'input_process': 'libvorbisfile L+R 44100-&gt;22050'}, 'track': {'num_samples': 4557294, 'duration': 206.68, 'sample_md5': '', 'offset_seconds': 0, 'window_seconds': 0, 'analysis_sample_rate': 22050, 'analysis_channels': 1, 'end_of_fade_in': 0.2185, 'start_of_fade_out': 197.71211, 'loudness': -15.827, 'tempo': 83.74, 'tempo_confidence': 0.15, 'time_signature': 4, 'time_signature_confidence': 1.0, 'key': 10, 'key_confidence': 0.326, 'mode': 1, 'mode_confidence': 0.0, 'codestring': 'eJw1momR7DoOBF2RCbwP_x2bzGLPRuz7Q7ZEgjgKBVCz3V7rWPcr391jjVHK_eptXx19zlP7-lY5X92n31Nr_zYzve9T5zrMl7n4Z_fSOst8zn5tlTJWhrud79ZxSlmdZSfr1lIPS82v1b0-lr19nf21O8a3Rj0s2ffXaxlfn_zKNoUdV_lWH7vzBMPB3ru0ygalfp0lvnPr3bOt-o3WxjcRvfF8_8aoi83mmHet9Y3JtvPMXjne_sZG4n3ZqbUyv-mBGlueNTer3MM_Y81zR0eCttvX9h1z3Ku4a3xt3rYRZH_ruBHDydnXt9vln7tqa33ebyvz6a3dg678QfX1c0svjM_mwOwySu3IcQ4vj1uwgRvfEmWXzhEa1rmtqvc2-i2r1u-uq7brradhzKum2Wv33XrzwZLX7xy9sxn7eup1EbbcglF8jHMs_t95tJ5RsGMvnhOHaFjwHW1WLd6uLoIUo83DuNdW4gyuvNmgd81Z2q0dq-BNZbAh5ji3XcdrRuC1sQOvjo2iGZczNT_W4sB3FY67LuutigOc3mfZI-PBeqw0Vj_4WF3qC7-8vZTKels74izxEA6wJy5y90bZ7rvUysBgOCOrsbCu2DfGOjx9tvpDJE7A4rhW-4iMuKfhsTkcJ231YhI8ufCafsHZUAnjzmnOqPNGzKq11iwVXy_64sJvcDxcOx5UD8ISfSxW2LglUBqujPUm72O9glevizZLZzzZbuB1Zw8DqeHpmpdD4z1MJHoWRuvI7rixzSVGz1l6cEedare30zYb9BzoOmqeZKhtFIs7zUFscoriefpvPQOa30EIHkAgnKLhTsR1QcWMJ_tfHiXEGs_Pg4Crr1H6aBXHqu6HOlHI4H2cgeAaGz_aA_kS87jbEldQ2Lr7oc7lgMize6RkhyqwtD31ngJk7Y3rEMAeAM-sbQAJjDUIep_7Fjc8ggDBM9fABAb8Mpy3Rvb9X3z1ihKGGr34BiYEsxpBqefpT8brIEYZbzbc4MLkGTa4mlSLFu30cY6REw32ADm08wG3sEDHgxnrcbj7QGOYuBddDuTFSTq6A6QJ2C4CtNL4Y8xADe5JpDDmHJ53lHUH21URkaXGQW7QtM14bMFBAR4nhL25UQ86YMEuwMw9Afp1xdsBYuiiWFaEHbEYjoHvIxlmxI_QzhRPEMDEgT6wUOcfxoSd8b7R2fT5g4B6BBB6-X3uaoSBB1iK9SeI6-8Lle37AffEM8djN30HLE-iwXj4Bj7fAwCAXSOEUW1fnhA0G7x-OSCAWHTpfbTg18kWamAi565AWgd4gozgcPAZUfGBAw7PJoZ2g-FTzouI7JhYBf1IFrs5Fu6vQI0VOJLOAGRjgAbIY1yT52hEPCjZTVJg5sSidW7Xu2KsPn_G0CQmQlxs4MI6U_AmeZAYugxNY0IUP1_hKHlMLCiKh-URV4QlHQPJQ8zWJS6uREyix6SQOnHC3cySRVQSdCYep0ETuT6NLQeORkwS7wUAxxeSc43J0laCR8yYnEwI93nFd__OuuTVYchxGEINJ2W8H8aSIIBoxiI2VuV_RtAIZuDYWGOQEXBwfp-4JTDJLyOYAdIQ8StjMduUhGQX-ZcehnAA4CZDjGDGrJp3mOaFxCREculSMH7GUEAo-YE4EfEH_j-Kyjkz3oH4pcoSko-b6Zs5zSxA4M0ADnZHTpUJdjU0QPzMYn6bhP2cGnMmYHm0KNdl7Pb4vPvtrpzyqkp4JXLJIIb_1loYb4q4eDN-AhIxVBpcn6NNV0u0wqBIFOzJWBqGx6PuBgOayb5zkAVrvMYHTSMX0yj9UJfrsR42BsXas_WW130m41_6T6oC9lUmfgscgm5TlvKIEAZgv-npHj3gEN9M9A4NCeQi71K7m_U51_H3KxoS7eA_1oB5KR-nreXqBS97Fz22BaeSv8vifNXonvskuvEB1Ke-CRHxCLmBBMPOE6-FN7Kg49gH32QtMvZM8CLHHWe74y0GfzUJ89InTypSTEwIQ2GcYMYY8Ej_uuIZcSWFGL5_fJ_DIR9hDsbd-BOvSEJXoveaMa8WQksrGkcMAkHk54TALQrsuoKMTH5U0QT7rxBtIxUgnOZ6KcJSWkRlPTkDIFjhKNBmxkzLCGG5-BhjzwsQrL219QpjgHsCNqTVz01PiP0QHhnPGbTEKCtMuJtxQFocGychd_aXggkX9qrSHU2Cmod8x9wpcdeTuwyQUxi_DdMdEJLx42RElsjIWJMKrwMMmwLVo7zIi0l4gC2FwQdoLLDuIzEk_6mKtqSHlBGrEfIrLOHqkvjfxd_FOSMCDPZICEbOgtKhg-p4piRpBDeGY0x6NcWwA_Y3XnrIWuGkWAOkleVQeGyBgbGcgZgFVUwtKxxB85MD-X0XCyDY6ZLEsHPpCX1yKeBNhVA84IUlkUKRd5ckHDRQocS8X4PQKG4DYlRmNedDYeb1Qf0hiHR8Bki8jq2LLvTYUon1miUHGRiFsuO320Pki-mPBYvB9eMo5BkrP4sAyRwsjP2DKigZaCbwGMsB4BME4bDCCcdv1kwEgr-fR4ZxBMu3mRA7hQr04KLY1eVxq3JUJ9bydwuDiYfvVABS7pWI2D4oQyH_kANkn5pbXR8rBnio9dbpErBp7aH08EW865godbJjNdHwCKHZwwrAqEUv2O2XbWE0jFNiYkawlXg98jBWPxfrw39YCF0K_ZyZ3U6yb4tK5DO4ZH7nZJyISKxmt-E25BOGJuer7gMsoJWq4h3xmGow4cwmHBoIYKwraFCqt2JaNXzRKFkZ_SbQCZYqrOTNRCvuywLoxjzXgkn8QbSfGYNANDkruZrkl_qlb32Qc049GU0UwY9fZgoUPB19ufyynKzi-blksxM-T1yRAcAvxskfsE8ZbEmtq-eSDETQz3IrbFFSABc5O-CCtpGH7HtUN56LTUjHDFPgsz9ExKHMAgtBDMQ2jGL2KsDBEusZDsslkH0fbSX_saaJg28jyrg2u1hA8FdygdAP9cFlpN445bQcQIwqNFIM7YHCJ-P1eFQ3K3XGJ8X2NtPMklJdNqcX2p24VlOmjiub1uq6DrpANSY3-LvGAcG3efS7j1pXYxazMlY8aK-1KjhHJaI8aRQsWwO2Mj6bG0C9gGARwlhfDIAkGZM5SNXYmXGImfDbIs-W2pAaEcRUCvszGrV5IBoUuyFy3b6NpP0RM_4rN_qsfMqv74FJGK9Xq5BpNsYGoHZKc3zA5H_vDPVi81jjanujGcygtkQrFtfbyBAQUsTItpu15vaBNKHImESWuMiE7irvh0EUux31Rw8I5zvKy2PFeLEAtwGAC9w0svRU-w_Fis44ItXM2LPLaVAbYu5U_yJCtXojQn1gtHfOanWWCRn5O-h7YkazUvZuGW2ny5KBbHX1Nid2bHc5nS0kRLboAN-vxbljlfkO_xjFsnFyfYNi0TV3iZasc6AiNZ74uMPtlFmezSKYbdkOr1GDKZfhxtKg6ivHsxiAvHAVPbkNfGPFniduSnyMjDa6a9z1WkT3V3pZlyk6Sxz9sr6mk45AyrBHpIbGvydIGI03WbB9rwNpr6Yum4okIB6aThhsNfZq2aUpqY0ZyM7e6WSdMBlszimcMI3DzHF0waq-ZlZN0ocNMJFmFc4O-ADoTshyNTgx350Yoff8CCA3dxl2P1mP2qNGjmEBD3snnUnomDCh6AnAguOkOxSWQHWJac8tCgupl9rdn7_8DruSsE9YoYarUhQEZdf11kgRG_fYJ207dX6F554OXU0RK8nqsiInXq9ILBpWIiK4gtnIIWNrFjO4lR9-3wywVlKNYBTDyW5g8cz4NI4NAtbX7wJG0HXagcwKoUcOZyJkwlgAuuwXGD7SnjT0hh1NJG0qJLBijeiidbyWCbhS3xM_IFokOZvLLXVyHGqOm1dM6v8OhX5awrpZS95j3_O1ynYabzWNzZ4WN9kBhLHzieLKz3968AekWAkfvGWZ5pqlsTiEA6JpTzfkHqNdg9bu5K8BVo0fYw9VJZ7Qh0zCCSVFfB1YzAJnbKGB-FVe6MSNaY2wIRdv4bPISL1aI8e25nh8bb8mrf7yjj8iV9pedkW3id4JKSzRR5WGuE6ENRUjuxnoLWFsI5b8s9T6fb07twgUvNYV-NzNqz2935cQUN1Sjp4MKBmqCs9EU4W2M3V910hOxCZEec4ChFYzfN8JBydeX57628T6pfU4XhoBqNy273gQp-76Z-0J0rC9bqJhQpSn2KVG61M5ZuDETk0NvjCrXarYcTPW9YESOPGJXKZN-RFV1BYaemhotSwmZHSYnpI0tSdOmNMt1U4iAySnvfCl1tVphbIoqaXHZ81aNEUmbHcBbpS_ukMPeyWccWA7qkxYLlmtUW5FVNlVIJqUFI1tSRnRQz6_9vSlTsvE2s3Myn5kEpwAxrDNev2RXrvg2_jBouHQlktDmOj6lm0NNrcxzASiW7mrwqkYKXQJSrLNTQFXXnRAbrZqdCZOZ6EGGXX9JGwbmeXV7SMNck0p8V1O9IfZXWfH2LbRbN9cWYe5dBiFFlvWnWZG7P4KUO8MxsgFlh0r6jsk5CUnDBhEh4XmVoOq52YCl2rG7UijW0I2i42L-rpWPEG6bTuv_G5CrMtWXrnpBEA28GWfSFIPTUEX5soR3kQwEjm2ZwCv8mvXdrmBE5pKtsw6OW-KW9Id3K1mjeCDPUEOlzWgIumYinmmeTuJKFFFSQe-ZKQSwBjTLo61fYr6-q5NVPzJeaGxQLvObKPHriFgPJNRyGICFSQY-pUnbiobmOFqiWV2y53fFIONMhVSorMQeNJ3mADQizHtnNb5Kl3yolcqmQgso3UrqLyyf9FulkGr5v-4Ff6H-JIkfeAbyoWCvTKq-qalOEGTVV8BXEx0oz8aYeUHdxKsnEjT2Ju5tM2ZMMFyfNCtZpPUwNWLiq1drP7Sh7bivh7fpO1dCIAIBiipRiVE-I-U1Yn0-nkhXA3NajmikpPGP-av8u22GqZLTFmO7hNDOCGiTsEQNqwcOzUNhYytL1-x1Z4Lhk7qURvpke2Ox0CRUgDk-pW0Vd-NY5Xjc9qSysA4nFclGyA2Gdw33NwruGVHS-pRwkflgTa162tsASSgUVeFr3NFDYGsaciAgtdy3Yvm8q7yFHXceN_w7u4_0wM8TVpDGWd1vb3A6Pb9V_i6F07UOfKv9ePrusXeIzMehoMJ1ZJ-YNmal_KDQDBiXsvK7kGCxIlUanbAgUK3GUI5SdzrCe0O-_YJL3jnzTVjwv9BqpVqXSmNcVGS0ZAqrpf65ekQCLcNp8fRcI9w-JXcD52yTSKErLS2qcWgV2eGiUqMB94v0feV5zle33llHK6afp8uQo3CRKKfWMXFc7aQA-8wRu4_6ut2EYPyHj1mnddQoU4gLvPEfpKr1ZU71dyKYTQ4vteiBIldVDib2V7Jcw3WZUImcyfCnL2H5U_vXUuioUgW0lL3YjY-xuntSpkWU4uxxwqA2vRWdAQ_YsFOrxwX8b4u5CRx3HE084XjmQqUeJIv5KuDUDb74Ncs5VW813PXy3b9eJuT09HgpG9ir3eDDfGtb8aejFX_PsFkAzioLeAaP-CVHBtWBHmQoe7cesEyyBLL6NhikuGCPEb6zrXX9tKCLOxZc8-Fx8FasuTqwWxIFwzQDm8o_7TNm0vqmi6J3QoYYyyt-zftuO56hU0K9MnztiocG034NGXVyl34qe_q64gMkqtQEfhHs1Ur3di5AZ9p4m6hYee2y3r0pKPrsXMJYPScmndu_90aH8sxJ1Y-3UD9o0QdV0sCyDMtVtw1hQRSCrDKfnLLVf3wQ7LgRJquw7pqGgqEbG5iZrFPM-VIlqawIpxsS9hZ2t63dGInMSB5UN3-gPqvr10GPmwBxVekivkohL88y8kNOWrHB-rIEydNI8IWP5CajbRVZDvSreGM9Nt7Seps0fOkJ84EFX7SLYlq_E-Umgmti0abTZjEr2DZ4d5DV2UirTi0r88lwkMvWMObOMMl92sRZOT-3hmRnuSwVa_v5LuVV0XmHvW8tsLMhZBBePLtirTw6N1-AZEOomftCbKTbjc4V204OZGWACezM5Y1bi5QqXnwIVnc8XqJfOu3QzWi3l9I2bzSu-21e8kIYyVk_bIicOGXCkKfn5iU9XrFZI2A0s2nKX7vUtPltqsxAltL820nTCezjVRwrpELBbzheH1fvUfLbXbJ5xWmkzs8_nD6ahcZxsgXG95nefNmarQ8M14lBq-LhkdBFb2iYsIbHS_E1-tR3Mf6_TZKEHKX3EGbY5bf2bzvSMofNqdO9Q==', 'code_version': 3.15, 'echoprintstring': 'eJzNnVuSxDiOZbckieJDy-Fz_0uYc5Q_VT0m-kdYWveMJTqzIsJdTgIX94IA_TiOsx8bE86dSVvTy86MsTHnmXbmajtT7p2pZWOu496ZO21MOM6dCW1n8rMzq27M3e6dGXFjIh9sY2LYmTp2ZvaNSffWlLoz89mYnMvO1GtnetyZeW1MGW1n1tiY52w7E8fOrLIx9cw7E--dSc_OPHFnetqYdj47c6-dyW1jukH8acaVd-a-d6aVjdEDNibUnal9Z_rYmBXyzsRnZ4SHb7M25jzCtTNP2Bkx-tOc19iZ-uxM35krpZ0pcWd62phwx52Ja2dMPd-mrY25z7ozxOG3ieHZGQBgY55rY9KxdobMsTH53JkyNyZfW5PqzrjJn6YcW1POjWExd0YX-DakrI0ZaWdW2Zga0s748t-m70yL186kuTFbJnr2u-2MQfxtIA7fZlznztzPzkAcNqbfO7PSxkzS-8Y8bWNW3Jrcd6ZtzTi_zXUADxsDcdiY1f_TnHfZu4Mi5NiZtDUm109zHnlnrrozse_MEzbmh_5gXb5NONfOhLEzue7MahtzS6y_zZN2Zj0bE-vamTk3Jpk_v81sG5PvvDOx7UzOO1PazvxQJ2FnZtqYAl34Nk8sO5PDxlT-_8bo1N9mqxLqmDuzro35pTDmzvSd6TXujKWNTzMsBHwbedm32esPUuDGQCY2RuH0bZ6-Mz_USdsZH_zLnOzjzoxrZwCAb2Oa2hjp4LfJa2d-qJO2M2tnLoBnY7baJdzXzvjg32arP8LcmfsqO7NVJ3fqGxNb2Jh0z51Ja2fK1vSdySVvTCGBb0zpOyNv-DYz7AyJ9Ns8BOLGyGa-zVZ_1KPvTMg7k5-deV_-y7R2bcwPhWGIfxud-tOMmndmxY2Zyoxvk3dmXdfOxK3Rqb-ND_5tyIWfBkLfd2bszAkV-k_Du_2v6QAf6NucZ9yZvUooY2f80J_mh0oA9L_NX04pbindt8lpZ_Y6YJ4bE335b6N_fJsfGmJsTLI8-23mzvw6hzh3pt8bUyRe32bL9H-cQ-xPGv6iA0LfmVR2psedGXljWjx3xqPGT9N982_T2sYMj8--zY-Thrwx0wOyb7Nn-k_bmb4zku6NiXlnWvs2J5psZ7ZM_weX358lpGdnyr0z25MGMuTG_DhpWHljwn3uzJ7LK34-zR36zuzZ-mwbE0PcGWnZt5n3xqQcduYHl58bk6-8M31nCrxiY7anBaWGndky_R8nDaSsjXnGxvyFrbdYdkZK823KtTN9bExXZnwbAeDbKLq-zTo2ZhjE36ZfGzPD1ihfv40i89P8qPj3c2fG_W0g9HNn9kz_nP9l0kvI5878e0z_R7fSVgf4-t9mqwN-cfm6MzjNxsyyMUEi8mnuo-3M9ewMT7YxLe5M7ztjN8WniR7NfJt47MxWJSSb3b7NXgfYWvJt8rMxxeaRb3OHnZGkfhsPjD7Nc9adkaR-mzh3Zq8h9t1KStBv80ND7IxH0xuj630be2I-Tfdw7dvYKvVtIEAbM3bm10lD3pl07Yxy_dP86HTyAOXTLMsE32anIY61NgapcO-M5btP80thtJ1JY2fq1mxPC_7Wy7QzweL8t7nTzmz1xw8NMcrGxLPtzL6XCcfcmK3-SPnemW0_UqpxZ_b6wwf_Nj_0x9bYHvJpnqPsjGTx27wv8GmUvp_mR8fRujam2ez2bfb6w0OfT9OvvjO2wn2b59wZQ_zb-LE-zUhhZ_b6o54bM8PWKH4-zcptZ3T5b2MZ6NtY6PkyP3uK8sb8T_0Rwr-pMP6iEvbnAact9Z_mh8KQiHwbKey32fcj_Zh42Jr9xMOzdsZy5bdRRX6bFTfmh4YoeWNSWDvj4Mu32SsM3efbKBW-zQwbU5SC3-Y-dybdO9PmxjwKmG_zF4Vx9Z25x86kujM9b0y70s7sJx4sMXyabpvkt9mfYTgQ9W326qSfG_PjhGOrIX50Ov1QGH-Ylmh1Z_YKwzLpt6lb85cTjnvszL5baX9KYUvqt_lxhpE25se0xI9-pLkz-xMOS_ffZj8t8S-eUuw1xL0xmSDeGGn3t-lhY35NPISNkXZtzF5D2Pr3bfYaYn9KoTD-NrluzI9Tijp3Rvn6abpHM99mqzCGx0nfJsWdKWlnfqiEsDOknY152eqX8bB4Y_YK44dKKDszx8b8T5Xw_4uG_zQp_qunFP_aOcTfNMTcmbUzPyYPbEz4NnuVIOH7NlsNEV2wb-PH-jb7qekfKuEPUwvXuTP7uQRp97exOejTFF_-20jLPs3j4Py3-Us_0v4s4Ro74_HZt1nnxjRHtr9N3Jped2avA0Lamb1K2HN56f632bL1MXfmB5f_0cvUd8YrCD7Neu6dsfnry2zTNSaUnZEQfJu9Drj7zuyZ_o_Jg60OsLD_bfaTB3suX9PO_Htc_gw78yemn3Zm34_kh_40v_qR4sYUG16-TWk74xDrt_FDf5pfOqDtzDN3ZqsSfvQj_em0YOyMBzffxiX5NNvu9rOfc2f25xC6z6f5dZZwbcw8187YkPht9jpgz_TbvTN_Oi1oG_NLB9z_ZWRVP3SA6fPb_J_sVjodNf00f1MJY2OCTfPf5i8q4Rg7k--decLGxKPszFYHxLo1P6YWnp0pWzOPjfmlIcbO7DWE0ujb_Klbaasw9hrCMP02PWzMj4q_Ef5t0toZAeDb_OW04EdN_w_zyY55fBsPbr5N3RqbsD7Nctz72-S4M14Z9W10vS9zHpajv804N-ZHxV8h8W3-oAMuC4PfZl_xb2ljgs1Q32bfNfQnpr92xqtuvo258NtIQz9NsuX629SdyQ7ifZvr2Zl9TV_i9W32NX3F7bfxIpxv4xU738bR6U_za_JgW7XfM_3tTURNSfZtxrMxP_j4O5zwZYYtWt_mL2zduy-_zfY2oenFP59mxbgzP7j8Hzp_8rkzf-Ly8b-MTOEHl5c8fZv_k1z-F1tfO7Ov6b99VJ9mz9Yd6vw2K23Mno_fY-2MxdtP85fOnyhd-DTp3hoHGz5NvrbGZplvs508-HUesDM_-Pif5gOendmz9f1tpnsu75HBt9lz-f30wF9q-j_YetqZfO7Mj_6cnfnVn7Nl6_7Kt5F5fRsl6Lepz7c5j6fvzA8uv6_a_6E_53-pav9jPiDOnfkXufy2ar_l43-q6Tsy823S3BmX89v8qPiXnfH6yE-z5_LFsZZP8yemn8fO9L4za2xMtTno2zj28Gn-wvT_0p_T17kxI9074zD4p5ln3plw78yP24TGzsSt8ZDr29gI-W3-ULV3bHhjcv5Pc52Lp50PiHPXcl6QsPu4Yz9CGu2B-IYaxrlWua4QeLant_scYyIMwlkTYBOfnNJ91T7v84aloQ5yresOpdf-1GfedV3raOl6lumjdd44PP250n0fFS3Ge18Pe3X39ITx1DuVq9cG-71TX3n2EmI-n1jjs8Jz3uEa132usGq927lKuJGKT13tSSOMFrr3lcx81buHWEdBWLWnzAcx-tQa-ft8j3Zi73kEqGE9eqxXHvfVEiS0rfSY9_2UuZZ0lftaKZKwW2_XGGeO_Nt95ieW8TzXmDOdk8fLPV-5pRZzXTOWxsOxWEUEW8U_5U3n2XiC3NpTr9b6c_CI9el19FX9goLc2-wnu_ykcrLyfea56llafK4c4M_3CPx9YOEiP4jgTB9pnqXeXo0XRw7zHvWC06aL94v3Taq5qw0TR_OycjZi8GLsTR3zDerACiSS-wzxGnWlddo_mq57FR7tbixnCH1E0_-MYFd6cA0I6mo6TC6zpvN58ho55pBPFu_kc1c-Sk0lTH4bmXRezxF5yDNdMFDe_WGFA2tQirrvyhPmUnSJ7D_F4embLWr1XrM8hVVgBZ5yx2vGlHGAjIxJPHrpbPJ9gIyJX2tny8-8Gs--wuViRvwnl4Of9TrnTehWfGjVEVauM6zYL3RtvCc_d43qMa_61OZdyaU98vTmNrTgaUNvgxgZbPsT1xlmvjuO_9zvK5991giHxnsKD5Bz6jz2nLziyneqNT9PwVvj1fH_jKzvKRxXP9iShzWvcZxtzPjUsdIdiK8Gr2oRn2kLH87XTdCmNi72KY1e6tkmei34Y97x6j2QqFvFo1CXNUy0wGj3_eAMBnd44j1YxBqvJyKMWnkI2LiITbw-EQOFHdebQlkZxT1y5bV1kIaMSmc5WaY2G7-YZ4vERb_HVWAsIcarDDbpiC2e7SZ038FABFTvRFcDcBbLTgCGVAj7yf6Qn1N52pWrdRcQqaVh0eGePCmv_8xZch9gQc4te9EpftFy4FFJV3cv471JhKhNDcxKIBefJt1P7R1vPqOQoTuacjNsIeSc-1XmOUIvac7Rca50ZXw2jB5YHHYpSnXrOBboiFePCLiwCfVYBM5K_JqQUW4vJwv5LhlU4t3aewHhqYSKi9BcgBr-dF4XSx5rB0NCwKcG2xHXMRyUYGnbMwf-zpo9ofHAjfcBfCafIgf8Gck9S9VdBn40nlYJgMnHwy27WLBKIvgnvxnAa0gPfjBSK8frB5IcfiPdK0zPoq8UQy5EFIvTn5Ujz8geXE2YwxvkUzXW5-79ukvI6eQdeMBAOLIk7MeFm6UC7C1W5gnhzhOAOojkMNbpfcPLc8hypCTjjM_Np2YZ2ZMjzAVoki3ws54avxdZwMWLRx2_jghU9OP2e0JYxIh4qzb1eLd4XBWdP9OTZ0QCyZOAIsCj53Q30PHhc9VcQYe7zRJzys7mVBw0HQv0BveuFc8JKpTIu9YbjGfBcqk4dWWFywRS-DPCCQ_A4a9SY2-5n_2C4d6GZlqmpfm8mLhCyCw3waCHgFBo_tma6QlxQapjS9u1Comvr6MfuHhmNQ5SSOflxyQPuGK98bHWixZnvHDsmdjzAq1mY_jRxZODpTfsP6XGLieQuOLd_Zo3UM_KXz2Rw3MiEAG1Jo8gUol_8mME63lQPhiLF84WGiyE8AVsSyiEcSJzkfJx8qf5Nm58IqOkf3LPfMglZdRWSW-8fp2ZP648UeY1dLiJXLr7XTAs_CJNomJDG6Whk0CBNRPO8dx1gqyZyDzLDYKBaXDHlWQcZ1q1hXsm4RtYgwfcvHsdd5gFzzlh3eDsrCB5H08-O9s2Qr0sf-MowfFoMhREII6IL-TrkIw868yNTQdFSxyNVPvm3yd3gNpruSPoAkK_JAG_fNjkF5yegfx_KkltZB4_3SlMopy9bzDtqv4nhwihRwqsD5Baz9DJ5PmBbxHlrFi7AlQqgTyH0DICFAnG1N51BvvgK17ZP12XA24xch5jHPwtCMVnBOv6KiMTm2OxfOS5_szFzjWeAIwudfqxCEXeM7fboYS2eGGWD_SD4-Ak3dotkJOBuRw76Rc-RA4CiwPJYJoa0z1GfsB8diEsb3HNnV0e5YGE4QD4bcRNV2LJMtCC4A8xdB1-xmWC7ITgU55jnQk0IiqJLqjCwHmfF2OJLeJpHlCTC5i92Da33F5gYHaMfj6hjPCkRGZgQ4j8m7dyZdnvbE4gti4gB94ZmmsNCpKApVd9wY7YPtyeVYYIkicmK3ufR4GHHuGp_Mt1wsrgpiwaG2XrD1t3Z8kY-H569gATIwHlsTowgztCDwPIAFPJwj6M4bZsCCqtJ9-mNBICa9ChJWDaMUuS66VMkuLf4-0ZqRsaxKFcz4E7nidc7Tz4fJ18E2EYsoPKBzmB8SSiCfnxqvWKpG0oNEE77NgFZ4gvIiGO91tXSFLgmnzmIc_yMoVHJrGuE8A8kxABJ4zXlfuDH9yw-QveLHjGSiqxQ4c1VWkBDIQLhCGQ1Vm3B7_td0y9XG3iyVO3IsDGwcNCQ1dIAA-gRggpi-7ViQP0Lwg8CFayPhsLBBh-oCTZHXQP8HlUcAEZkXDDHAArXX4JF8tyjpnYWUAbSiqcHIMg6vaGxQVYT0gZDA4veiIcs7fnhj7d8_36CrJ5B7pjSGxcuUiy8EejBJBnP9hMUo-Lkm6BqbRyP2c8TNE8LxvUiHo-NjhSIhkVSsPbsxJQ8kGOEwd7wZ0TkFdughO6H99Ue6cGy5vr4rN7QAnNQwYBiSwzzPwi13dpInkeLCVbnOAMgD3hoWAQSweVjIAPrh6gemwKsmeEclbfLeG5OSjEAPsYoQlQ29SkB3xSsBMwImbqOZvkKeMVVbeFSD989iAniIAXIOz4yfSLYPBfoHy1g531_Sp5mHheAcVw9dYKuX92j6ZnhOpBexPKJIEXSJGGcHzw54dwQxTg27BkNBjKpnlJF-IOfo1iBPwq6Lag0UNPK3i9CYXYYYnxUyINpjDWBNDnOPD86xQSAIKnZAA98UFIlB3Ke88bX6r8PannAi1JmE9k-1BghY1C34TEj_DScBqDJLGBu_iow5nZpd8V_f7yOr-TBx_AOYTXW4J5tQQmjvS6Xq_6lp375GSDx0Yn_AyFMTOitfqMkVC6O5SxJ_hkbxBvxNVAJ5AcWNGA36AOkWw3GgVflomA7AQHCw5I4zrryqc9lWF5F05XmpoWGxJyksJQEqXoLqW4xJAx4nAJlKgglcM4a3d9SYWRIET2wbQujzN5L0gEHhLJfog9lqhPXuGUCgDM0wOBhN7KrMrTeeqHWHcOrBv5mWVR6QY8Ho-KgBfwkSVO6f2yvwcuBeH1oo5JYiBznvx1e1AlqIrcebODD6o_9vu-iA9Yd1Pc3OjV-DSoWgGtA9JnkeOkXYQzfoSQfIj6lfk9lhy0j-Gqc4BkHephKEeeciJiUAcw3XJDNhB717MW-QtMUZmRplCqrCh7fJ24Dk75gHaNbAnBrPAw4CrCCRACBNQLHoAgqU-1lOMBPk7vUieX4tYALVruigkwPAFPF-KRT19-21uXAkO4TQidx5wXIQ2_JMWR85p0kcUOM3nQVtZNNp1dr2RfnlpSXmh3lPzZSUaNP4KVWDi5ePQupwICEV_RI_DuID6c0RYN-DVhCRdBvsFCyRBjEvDQimfeGedEnVjAeKqXCIP8fNp4wr2fhyx8n-wnuRTli6q5YVc4Z0cG56cDIzD-Eltup_Wpy_t-24DGD_aX0AFU6mysCz_2onTCga1Aph5sRZF_ERqQkQG3iW0B7w_pkfVJS9K84EUs_gVbK0CMWf4AeBb0H-wld0CQj8r7AMrACOhTCWhoRPfeKD5MJIysm2Wvv7msPcR11TdrjIYThWvxnJ0YuglOb-AFhWFsOMCCFS20WoBAnW-akFeDhUk9OWXdCWzAC2sFgSsUHt4Dd-X3eGo-JL9KoK33Bd7HlV4CWLgUOYuoezMTYbPYdagRlI19T-AKvgRr82w6ul0PenEuQzdcYBiADrE-CaZ8xwL2FlIsebNAriPvdknZ1SG1ko-g9onIuN1mfpknRpBYyAq8keGDM_OMgAkuP9J6M91A1F_q90DEk5dVzRWFD-XuLBJ_qPJFb8C8vCjyPokKHv7G-RYKIVy8KLmGsIUCVbQSLAtW36G4KHV2rrBdFgKIJLYV_0QQABPdxz1wLOjWOATKSmbuvMp5Sc6AOdagseDQ3r4satTMf0fDjh1-M2-wONb4lxcYK6B8-s0SDQyGEjTwayJYRKrDAd9qwsUBCS_IMFoFpdeLzRGePeMu6a3-8Rne1InGC2yX91AmcYC8Fb3M2NqgdIm3x9-eAFci07NCj1ADHSOmn6eRnZ6FYozIn8Vydon7YVECBQ1PmNIl62jw0-U0jH4uCbkAS1749rs9n-uBvbDiKqp-ZqtgACGAfPJGjcxcM5TvuYgNQh7aDiu-Xy1B-F7kqPt5Sks18BNYBD8BM8gpBWaNUjxZBjK4hU1HkBI8_BTs4E-m_mF5kfVJ0CkyEcvp0XD1y6tg_Ti-aA75IrF1n5wcBnO60SqkURYzH4A7r_cP30VEkQNIyvxgPv71RajcMGW8hthdMtlT_XWO29chcmGFVnFJps3UisSJ_gcxBcBcVsPxtHORe00qrDTYCkt-EmSfgIL8Ezn8CQ4PTx1-iys6DaZwxsk7gaUDWhjZYDgVq6VeQV2s4VUisLRJ-n38ehaAgyi26HjyRv0fbXSY2x6SUPYtWNIGuiM9yB0WzciTbNv077tkgxT58P8C8JzI-tbvQM5FoJUzyXofPoKSvxHFeNzlN7tM6ANZWJkcnbcj9vz3EckWNd2WOd4qU2PdCKHxuiW7xvLflrR5lJJ0dHQFgWLGqt3aIpzzNqmQHuBpLUOV0fqy1MZv9wTrbzo060AwIpdB2JMEfpA5cSM_KXDtKXWVrKFM7oJGQbZb-jM9DXSCZVmSEoIMseQBQuJjTdYArgcdJmxaUKlD55HBRy2joQqJW7QpbJCfhdZuUHA0EiNJs8OKiTnXxdJu4NcKKT8iwSHQcAl7lIp3v8PE-JQAeyQKoY_PKTWYWTF_W6FKLCPZHnLIilQL7TBIkIdEgVchIMH1o8pjrO53vOk5Cu8BO-QD5tyHZWcJV-JBrX0l2fotHznJNZciHOy9O9xtTXR5AOjB5JM_ZdFg4KAtAZAewG3o8oAbIgKO1Vh15NxYBzlE7gFIIzMgoaxxrx63slEkybz8vJnIe90lkZ9QabwaImUswtayXLySdajUK8KSlJnJEXJOJzRLQuxZHFZUoctIzu0RCcG1QSDetxjKiqV30pBf8ITjQiGRQofUlr1ZbJXfTHAd-soCn2GGr1wyjw9LmOzyITDon5f182MAbCc-AUWqBXl_FsgpshSuyctl9ksJxhMc6OD77KLVjb9U8tpiJ1jJMhCI6RohkitWJWlecCV09V2Th1D4NmqcFZ3kFbI1KuF6b5uLPUHEXZcDPzHH2E96LQRlhhsnKO01oEuojABYVFMBkAIgkyDg_TA467tsa37PiRDri2RHqpMjgY5EpkVg4AZ8uZyxRva3Cu4BBDx_QnBBQ3kP3wZsDumsd0boCShJCjcOd6nH006DCYWCsQ_0PJ7K2pqOQQmi-7aKAym8oJn4ZmmvwD8KNARXZDdP8jxOhPAi-aTsIQd_jaZJvDkxiqAFv8LZk7feKeDx-xkRRmStJdBZtABCyedTYt51sujBWLhhyEsXULcsBEeXPRDI63jL4kUC6hW7KFYrs-rxiHJJcgjSygmSgJzxhjojC0Bj2M1NBEBTQIB4TX5mBRxGi2NBC3AtmI9Hf-EgLCssqrIFBE9fiwSccQIcrDRzDcJDalFvrJsU4CykMmi39ZOjEDqoQJI2EiQhoC4WlLQIauf1FDLzPSFXrCqwglry6w6RLGTKUcmR5An4MWyQtMV-3cFjwXmohzJe3QMvmdSDJBuQlPxC1CB7ZD0LJsjbDRZsrZfcIrTMDNY97jNbJEj83oWigmQCB2AayY4fwqMIYT84UXYvGQ5EDPZvzTrxyywfn4KUakkpttslZZHVgtCMe1UcGEVK-osPn5XHG1AxsL-erGrzgAL1OKzj2-bAxsK30czoMGgIDwMv7MhVdMCAvqRUhZmHjwGJAOYAHxQD2y3xIPWx_LxQgUmD-zWsbFGLnXDWD5TDq4mcZUHhuHIprEC727UQKagyPIJsjWa3txZpxeK-xKSeEB8DKiHzkVs1k7VUM0RzftC0HeXUjnIB2yDzYEmI8FaRbuE-bo_ZhuzFhqg-nKFOSTIHuwoEBYQZjeqpBtFGVibsLfGCz1DgQFK_4XTp4fczXLoQ8EOiQ7o0SEnU6cVGfBBm_HgjgRtQHx0O7nKxTyg-0LazxLhkd7eV93HO9LCFFvWbosZDrTr5fdTVWcAbz6xfVQ-NVL_KIwZ_byZEK6BHoMzN4mogfgJecj1sXzxZFGCsnKyPHHt04Dc6knAASDgKOoG4B90BT_QDfIGc48k0gCrhJo1a4bHwg_6bUKaAiAXybpsJcGASnAdfKCTYQ8ADgZQLlhzBs9NyHh78lBhc90rw8PjV0irauo0jTt4Noj_gsvx9J68A_7gkjJGE501ZdRIvVgLAHzR8hJ54SICfXanDfonoKk_tuN0TcJBksz8MPrfeYUMT0seSN0MN8t6Fbf4mQnXgqPwKqwLZy0K4aQ0q2RANgfjt2SNodq_h-553AN34Om6XeGLWnqBCSCNm0KMF13-MkjQA1rexFY0OWiaPplF7gCK6PyKBcWKgn_8ZZR46EOLh32npEs0CyEzU3-l5H9mxkMXu2woSP4TBQCQeYJz_YB9upDuo0fUR_hIhINkGnmZ8zLiwbIJ8kUBicOM9WcB1PQJGEz9wq5sPzS9Cd0AYPioLrZC1cFSspdR6wG9P-Uwn97E8niwla94sKRDZrCwDAkTX6nBL_R2WRwJEHHhettBpHkZ4KrvMvnDOiT-hkjqM6HqLeJYerY6FgKifLHtcyN4LkQ8ChXF57A92WmLlkw_ow4rvRIDJc6L_iJU-3iVOrGS0GtPZRn4AyPuN7TCSE3ILKYkN6J5QifwsNd7F00BxgMEHfgZLtDVEQD7r8sw8Kakji3xW_ipYg5veMD5wgdOze09tCDpinFcheVr_7m_XyrKsyK-6XABk4M1OeAlEHPcH7MinPh6LlcsMz9UrG2JfJOQIZyQS-Cj3izNQ1uQJxgPaROgahPiwOGg9FKDJ5E2CQQ473hMtm8qO6UwNrC-iBKwie4hf3nPmAake5ZwefdegVr9AQjARfoKoK_GE8wfpAjFB0KiZ4dHQfrgY3kBYLCTsBWK2ib6EppGPnXQCzdRJEOHUCKGIhuX1gBvbc0jG5YpqH3WWh0Vs0okbw7hQdnI9hBT69apIzBrOt4Trl0d6tg0skYhRnn3Y7kw6u5Cdl8UuQPlMDZrpjhOut1exE8sFcd35H5ICOY96S0oB9LbySwlVV2R8EcjqV-loLjEt40GsA0CENIpp3RDiS2I8LV1naA0IDp-UJpGzqjKvnCoUlp78T-6fV23hAd5svZ_ku4oMbxY6eUEkCXKFxOP8LnK3i4RQbZhjXKhkFR3gDy5VkuNIFo7smCg3fwVtnHlYJr6vORDeBCkUO_angui3hX5S1wO0kjF4UiSujVJkbVaFvLmmTQCD-AVRyWCEWyYcG7nE6iBPj8A9rgtS8fglUtXQuj0TK2UmPGrYNWBtypaeUw3DZyR2Lds-pMZhn0uwoeJBtnsgdDXSFgguQ-RvGtof3yfPe1rhqR_bOQvE5UiHTV6XJwYRVOmj3PkBjpAOi9RSzbLwmIdkJwfC-xEOZAWwOLIs1Z05CGVoTkAuWqmHm6EUTlP-0t2S1wibSeTxwzriW4Fht_gPOTkQzd71RCoh6Z_4CQ93XsEy4-M5ybJu9yD6xLkq0zufdgR-vV5u_5UDEfeYB2GQM6PLl8nyREpiLFEhiR_wCnkJyWiea8LkgByP4yDe8XG7cHb8n49Csm4eV6ETnckhIR7kBVQF3NQSVCXg-PjJYhEEccj4yLzziCE7GiJfmGSkO4PRkc2CtgGCmUzRF65OYA-Lwoj-Y-Qb9ouBztrKsIpFBlzhtoWrQLQXCHTjOUBp0psOhBK5ZbbT4pMUdVjHOvFFC7KTzUEUEPcD-QvAGXkkcYnjdKwF9EC6WTtG4gATy8yAAAweTbebZUSSEAkXShMVUADyy_NyR9ivANk8yRrS9FNkP96vZyT_QTSUKIRJsOkrLcHHZgWoAC9NXIAoQffrtVTQqPI07HgZz_IsFK6M_yRr8EgYIJBPwErxS7C-a-HpIGIc70YBZX6jM8mc7Jw9qkAGK5F49GKBqdUXc-_IkhfokQ--ujUYFO2Cy6P80F5AQ39ko2x6MtYOK198MKHzZIssVsC9PGs55dbH6UkQRIMkaU_9q5MSiUCRxa-9DZHk0SgDB4kzfz6L_SULF8CtYnsLs7c1UyiMSauugwREsq8NEdnxT4tMXtKjF8HhBkiDF7MCr05ppAMl2dsrRkI5FVc3-AQkS3EjjCCgNTzEAWvRCeh8ciovS7om59nuhPehIMh8COdJhKfg16hCjyDO0fKJsWBreIYh1LdJ6Hq_SbdmnPuSo5fEdrVokflM-Pm1vK3MdjCPDM_Cb7AF5GaIN4QO5sPyX538GWUJuPOCysDkEDcVxmjZxgMUtgLFlz2vmvZprr507_EElEaC5of4Hu0i_fmE7xdKqQOvAJkOL4uDIXtSBR4iSpBHPAJO2wC58Eqpx-ZcPKaAIumELNch0CSLqLgsG5mD5R32jyTe1EDjtGmAv-sQpsg23yAYAitCh-b7BBUs8zRrWHXgv5_gYTuPgmeg21kAHGryDqeFZ8DMDvYkRtpVVq3xmZskaA1eii6q4JNtkqyUb3XZGGTpB7dlOSDYheckZ4FurCZgj_Iv_C6RNZWciHYPAG-PkhHH9fImI5X7aY3ZqjkeReA6wai89wLgEjvysM5W520fYGMFyJsZBVDgylI4INem12BXRFPUEKZsZRT5bfnrtuvaL5mhrl5V8ziInA_L6qQpYADeZDdNsBqe5BJIjW5zF66uc5KbcwVYExowHeNB8p0eP7BfpA0Cm5A6oGXn24qDL5HJyj9yeNqWaUlcEYPG5a8QRwFYwTca9Bj8zfw2r4VcZTtkBmj8UO1jIFTqJMFYWrWNh9R-g6o2fvhtFDYmkjbLaNbUXSwSBPzW00tEPS62SEX5vAkYu3vDZCsjuuqwv44UBq9dNtedJB3fsDXJneh4ZCQfnxMYzCTRUuqy0iRkNihjSxK9YuLM4ItnneW9VQDRz4f0C7lgsN4Jh9xcQsAKUyJSIC52l6DUAjEPH0DovE2KZfAe9u4VJ2etxq1ScI7qWRa0cyLekCjsQlh3hOuh3sDaHCHmnvgXTFBmmMMMVGVc9WiTD85C2wjVW3o7KMC-BqkE5NkOyFNIB1h5n_-8ryUFMg28x0lDEjP7CcO-4uu8ODnBDr9jIbv9zYDXdXqcSgTBORF9meglRQ15AnklWWZ8K3hISBE4QGsAXHQisbrQJR7Pk3QvqA_Z3NpO9_LN2XO3eQ6F1wBaqANKnW27-JMDOimH9kJp-HNcdswgAyGAaAzvrhrkW7vGXzjh-cplQdiae7e_ToIOCULRllP1AxVEhPb6smgcmRfx_N62Piuz9oA2IAGdeBHawToK5LdVewLQTzep_GGz2YPQDjtcEh7yDCkpycoKSSRPgVPVD1A8vSm4AlGLArwtIxygl8eZtdkhIRX0uheFj-c5NXixEO8NIAWP5QGVjvjK9io4n3HI4flIhVTPume86onFVhsQbYI2qGDPd1-mr1LtfAh7HqKtkvgdG9ZGR30KBEBZk3evvBx24AOQCvDzIYrIaiFhnWDHJRATwbuocn9L2-wV-pTfvR487yK_BKAhmGE9ikNSwJVQEt1GJFglAYwCIxRhBM9BUh4kNcAyks3wU3YtyJas-mZLm9GAa29j3sGvQrttQrDflbyMq8BCn_P1cTaXzZf6I47ShEkBZWRXZBBMDQeCx8ziEkwoz207KrwUXtN6vlO-vXY2wh-geKgiD25zZOEgX3iwbUCRALLoFGtiR3kqV3U5A0DW87oxAikIno_zJJYmoAD95PUFq8ySWjGHX4tU1ZNCfIglfQmmAsU5FAhCUtW24CkQeijiBkDXYwNiGegjj9xDYYdhjXb4t8imEbOjEViPh9vFfpDMBgc71x68uXp4OBESIwY-AU_plFYCDtErJCrboBJENT1wnkbiCtYs7W8biXQJsIBFj_6eT0diPIUWxuCcLjC_Np93niBCxE_bZ4HLqSiCM5M-iEPcOTrgckwSgPMGRx6BrZzOgTwkucJnJOMebw-ljSsIX3hIDQJjsI0A7WiTKBt9qqA9ir2bSuFBLQmSLJodX4rY2JytIBFJT1dmsZ7FrgWIYXtbZ1AtMCx4LaBVJDZ-A_tA-51r4EKwO-QCbsvqErzDJsjkxDOUmY09UHQHJCxbQ8Q9od-sL07A2lwPOwswEuxHJw9W0hNy2vG1eXceHAgJHUaCYC_49FvrAytRsb13VcU8oSHkdVv_bs8ZHyCYT29NEvVh5yBBZkfJdSpr8iKjzgybQj0TCA8EcbbHVqqK2k5IFGLwtp3P7xPrdlNZOA322eY8nLrkcSBqZNy6ysOeXK5kt7FqIRMQ-EAgyRapeF3ZjiiEzmXhe3Ro7Tv1CSoWmNt7XA6lIJF7IvcQBh4yk-aDvFLnfQgvfBCmf70jUhGPuSC-MEPHfCBsID-OB4OokCrbVUhpZICEhqhNqlLyDV6yyM7nAVEXiXM4dVGdvfBUeITkmQHqpsHjwcH7RrWs24PJInI_yAOUBG9quYfkYYsEmaLJeXlChBteiV9BauAIUJ0cZoLvoakvHopQRXyQwWwygxpAkOyCg0MgUGxzA7Kgso_na-jadVc7aKB2Z7PCbtEHLA-EwYr9SY9qw68mIZDIXxJV-BxCczjQFD0XayRqBKezO94pniARr9-qbgBo_oZMnG_nmEAeRM7bqAfYknXn0SdyhZ0cOLkVsQiiHZYFkWsPLI9PjswxsyPCpokL9kmQ1NCdKSBBQZLut_Lq2XNn1e9x9vcgb_EOeByL-RC82dgafuXvMcDUgyR7olrYJIKCn97lLVpASuJ7Fs27OJh28UEtOjUgD56nErDkeF226Dk7QDh5_NuCt5_FYL8ZLmeiuqCq0fNefN0ygR57EbFRljjtWu187Kez17A5Ni81GzlgtzAika2W0haMXJ3qS77Dgv90AyMyi4NgrHXp7Fzm0VhiuFjyVrIIGbe1uf3TlUFS5rWJE5vSh6Xibhe5fQgl-fmGPcs1FkcyYF01sH_QOj7gZW-_8zGgqypqXA0pdzoxMLJf0wLhHQ6NVs8c0Qmmb3aQ9NHeEYDi935lD-8gyF6xARKCl0QVal-1la5jgILZLjQAow3ncT0EewZRXSB7sCCLadkPcrFg1hWf-3Se5TwKlIakguOylXBNsGnyO6TwYBu7Nx4BWD1DVKC8HX7MB882K0JRIS5gJLtEmIzbkw74WbR3E1ISE2pCR622Ex7wHEUkUgCXJq4H-EHin-XsgMPQ0UEnmAvYawcFRLmKcRebO3Hybt3JVqerkXFzsg0o4PJ6x-gpX4vMhiudyOgV7RdE3NovKiF-pFkAuxLUQU1ejHyKRFzwaX4loebfr3B-Vo0WatlJq0E8NgkFugP9rKDD6Rio_HG9PSLOmHr2htsOBVaeze5zE3hHDy0Pr4LwBaBBNnPJ48YbbAUCyKII3-0vdw6geLM1W9uJAL_o7fJrACDKDlq-ORt-UVBkSD6YYnGYEaZkPXDB1z2hg4gS2b7jsFV8jPLOqr7DQhPJQjKHGMEAbSCGFcWzwtlwvGWzGNwLX46eoABr0Pb5Ri2iow8R5bYsxJY8p-csYP84LV6B2aS0ANUutkRlnBy8TVUZ6-hYt8hHPkHBvQfeV3QQ0m68w0nR7D21tzyUVI0aCXZmtH5lPMR2Qr_WxywxrJ3Bto_ovBg0oQAHdp4SiZeNNVZ-eZOxUIvLyU2nEodKznPTNAP-QJYkX0I5WHbUcSLJErbOrTrVw1KlSKzUIOuG7iPCwFivdIP8tAeOc932g1YgxcS3QJF3ZvQ-7UONdjbXDMw60UR4p-FhZoAOjWiDMBQOZt5ZaJQxiQR6gJ610loPG3_K42FXtv3WFmnYp1MdqCw2DVh1_o-PfNwJUGjrYs0gLO_kscPKt02-Z7dLiqVFc9hQQU4hy3qkoBAkbKE_CC2hAerMahqB2cPUAGQSWTW88ggVZUY7Hi8oRv7CCNibKcc66ttOa7sTq3DaktShlYfztIBeRwqBWbgQjvmghRyQsVixghon8gOw7uKj2EbCbzn0ROYAfTwyz1Z1U2zQpQu-ySdlbxzTukhBgMeZkWoTwMaPWDv-zpqGDX_QDGSHeREGSmQFpRnYyz9zJkdV7O-1F8gOXHiqQHbf9g1PfCjzS8R6cVo6opzglr4ABAPA5H1GkEQIuyRJuwYhTX72RSiiQatNPeBdYfsdj0SyPiHZe-bROi59sT_4E8Dt92cNi0Xe5VKtbSF0H-KAdS9FKgATYRPigWf49bZ48qGy4lGCdQHLKxAkpDLbeyuv2UoWksWHiVbbZYkFOEd3smTAd5_ekudTcgk200PwTr5A6VkOYdmtp5BJLMDDNm8ga6LPYDp2XFpSINRha9e9HOYElQ9P4lGNMGAQiz05bdYiKxIhCP0-eBXloSqyT-cyPbE7PeZ7_EImT_s9dPes7Zawltsq5RVKJMWRQNkTWJgDr7GS-FHRTpOQJN8OxjZvZzPIbz1BwaruAA6C5RU8PZ1JQdMd1nx5--j8thP38AwS-k20VJg_nkZ6wAPC5Qkqn646zeQrP_BJsNZv2z3sv5-dnbDUlAH7bD2OjA3DO2w-JtjZCpKHNIm9am7VBa036IglcOzwG9P78MQD2CTkIOh2aaepUIR6Ifm7zSktDYQFb2lrNz9OuJycoT72EF_8-TuKcgD_9wUYu84JZopoCArDg-AReOcJo8qOht8Kz2FVFPBFfJ5OQBNPZLchDYePOpifyQAILw_JcRQW2fNhDzl4c2hDtRgyz2l9EClNIr6d9XmL2I6uOA6C03RQDfoBUIf-XtlQLnaK3T0WIvuOKfNgpMaYbVzIApWz7o60Bv4Pqo1dguKmQ6l3d5vTHGznz4q030n0MqaH0dYXWbRDP8Kv36-4xGN0Vt6RRDLI6bd9STeseXYnUexmGJBfW8qtmxL2y-wAcDiQ4iHagVCBNJej4yjW1VntgjvUV8XVbAEuOR2GCyHb7DXh8-Nz-BiigLQk7J-ISvsrHueu7KvrxdumHNPz6NFvJ03eM0DQdFuk2Cd240DhJlssEhoMihgcKS3JBnUoCfhFSFvVJk803oaHftI6eSKcnxCDZaIG4GQ9vcXLAJVHyNs8caPieOxa_UazhdSofmVFsUysJ1pgqx5ZIo4AxWnryenA2hC47_HqAaQjwcqW-1wgNQ9oCRoGDRc_8CfAy76VnC7PKg74wgN7ww0erymsMOByXgtwAyUc3UUrL_-DFSBbxQA9M8mDTK9zlSglGwswFtwPWDzPDYKDpmGxYbaqxCSbY2MgXjBK65Z2Gz_wNUBLMv62OZ_-Iz6i7pXfSDx5ZJGf1LE8OJSgwGpVu_O52oQV4G5GdnimZ4snEMZfAVb4DzKxWFtHlXi8QAID24vFLITnfHgAj6QHKTc7nsNSIGPhCkQALh9KO72rsDVYSJ8sp_R-iLT2yF4HDBd_iAGCfwhTULuTiIQ5woad22gvo4hn4LfYqTXMXCyxB9XN_SbWvQ2Ap8y30_r4kL3dPT6ODDqKBsTE3o3K5TgGcnGC1XcBAB7SAlkXNlVPD5Pe6ySWs6RZ8rQ8njth3fY-O11Vi_POdk_db0tAlLoGmxLZLVRid2yFDJvZ7Pl2oUmz_BLXxzLatCl-OgsK6Y1ORKgcwRAowgNbCLBShGLjd_gMzsPAOECwOchep9LOCzHcioVsQzkejh9XfuN0yB6NBeFKw7IXiXWsCIEwc0BM_TbE7En8YzMC-hLHTO_R_mHrhxMc5z9TFGyrowdeYEJkrQOE8OidaDsSCa_a1GzrsjcukPZBRMe8hwoLfg2YL9wkJpi2bN7rA3hUT7qdtgW0Q_MvwL3q1xk2B5RQwm4sOR_IZuW8u2Z4YN7rO_zgN5A5i4JilJcu6GchfC_ew24-cga4ja5iPZwRhvXhcSDH_bY72j68_FJ4j1caMacPHnwclnQ6XctyVdeDYDvvt6fDfvYHLyT0l2UKW6JejC1Sqmc6WBxXPu2KPJPBADnRNzzChGe0RGxXL7V5pyg8_4aCeRKQgqgXLRY5OMwHasCN7U3OM-OBzuk4MeQlBqejRycCeFRrI5efzM5_lDWkN3vlozeT2PWX5xiI_mLQVVX9SU6LoN0ioVa_Bpd0kMmPiJb3fpHr8eL4ARwjZHEayJtTvs-Kdg0hDgf-T5h4XmDdBBxaut14D7ODM53ZQ4YD1uVJJAoCMmpfzT2dJ-CVPUCwkaz6nXlQevtRPFUGTJ9hEaV5FEQGsxU4vpNCxWE8CJqduneEpCnZSaYQoze4WLSC5J2WxQzS5Qi8Gd1my0U-R72z92CP0ywef3hXDTH_9vTZowbk86Zj3gQHHOZAuqQLPuJI_8EP2ps3Aq7mlxmBTis5kHlY0AzDSq897t0zVdBxNqvSybkfuBWIheYT_Yoz-LfFJI8TvSDjvS_LOpUFseJwH4sI4pM3vbOqn8c7cwXRtQ0zwnXx4HYVslN1VPutoRVQb4T39hoyP_sJleu2HyHxT6-gUCJ0bw5yhqZYaIneCEDYkFq9vJAcMhyRtOPiQBG3Fm9v0uHB3q89Zes9oTs8FPNuBsj5sDEHLnFaepYTXbYbvlX3-R4qg75IYqvKfpcvlKp4TVP13iOP6jN6G--x_eVwTMeYKAoVh3qOW16-3ublG5xEjrdi-7m6xwaHwrN5LUxxMNg--eJYGT-912Xe97PZHYSTtDnI-oXnRw4s56adTsW1QBMIxsFG4Vbwhbje9pALIQlHIdcjLi8vXWHxZe2welQPzmgFxjrhTczaL2HnK9ztqXyw6g0hJYQZh4_kXCG0IhWvK4JLwlVRXBGJcjQvfXJyk0zu2K4zFQ4crwykzWWVk-gGCJoAqigiKvAP1ih6cRaA1ZyIBdGmbX7l9OTu9tAznw4R4HCeNsJX7NXP9nl0JVa2fHF7v8Q0bbKwEMPqJNpZgAL1sByHnAtPsa0tSfCalwHhZHEt0dzbDrr3gtnIzut6zTahjIJHt9u5zOZkv_GYT83HtUs3VmuM8_IKAHQWQOFBrsffdn4-h9ekVMjGfN4evCWnuL2CC4kNhwbLIBanc8eH7VEJEQu5epvqIBewmnPaYDbl-8lu1POJiKraHeWedlJ4Dg0Bgpni1giOk6gl8dvvgF6LsH4IpaqWbMfncunwMx7mOlhnuAL4eb1z_dXp-dNakvPkxG1HVt7ikSjhdCdig8C07nvwz_L2jNuOLgfGPd7JB25abEAjCC9USovd6xG7DAxNSQCgjh1QQOcC28Kq1BdldVdv-Qk4dX5vg3vHAbzeVADLtzdawAiyHTNdKBGg5HFQw6d7VZndt_ARxCSrBGtB2iUvhRo2nCklgPIpGfGmJEg2n8arLeZbMH1bKwjk2o7nQRs4fF_fHj7HrS2vv1UHD9Kd_4MNwoic72adl536aC2C4LKVuR4WsFd7IOLrrUqfqdu364GRp-TgOlTULknw5nlb5nEXtg8-5-1nrCBuTlSe721r8P0YWQ_kmo12QBukzJuPLidyYrGh9rFj-LD289h0jqPadgbdHnaB4WSeSR7LO0zVRh5oJQeqYBVXxt29iJAdMIMW-XUGDFeLQjcY19PyxgWw6437UHqIUO0stpJxQARIXXsP-EP3pOKBAhSnDQg563Q3xOTSp4vC64F-eqsSioU1tNZga_iVPTP2tLOQiTNO-d4dEOfZa3cgR5Ja3ntObjkfoRhbdS71SGbe4rmhxxvT8IRZRY_PE1kMj_CiLpvdPJOLdhO3hW5kL-xjCHAdNingw5c8JcjqardCkwhH5xXKsrD_FI9ZrndQmDUkSQDZEH2ePr5qh6xxvv8jytgZk4P9W5dyx7YxAFB6hN6wU7jPTFprDtU21QnZ6faijBCrwXNLjgAbVgVv6cpqgIdlILffng9FL8OYtstWHkycup9m7xrRPeyV78sTR8glVBoafg2LWfEhVt4rjNJhPzupjHR2e_vRqKSAB46VVCnepmpO9v4-fw7lti7-XA4e49zu4cLfL7i0U9nhdvIne6cAFAq2zfpBcBzwYOXme_5kx8Jl6Z-QOx3F5olDcE7M4chlzTE7jAH1OdXR9g9cNprZZ2fDXn4beO2Pf9Sq3uUEm0oWmkNDznhcSFQAgsdF_vayBm_jcvoYEJYwsTnkUTa5vvMfyP2LFCiF6rbiHk4bszEpp7dHnSxDxiyIhSshYuD3Dj_P0W28yc6ZQPts5UGVOlfo_USOmOR_mE7tXpXkvSZvk2lkN2-AxjZgiQibWW34Di9dcL3wNjC93PZzouTIF93a9STtvksIFBIg0dsvwHyv5EtkxWQvePLs2tYsREt-FfQJfD9NngAT4GPiWOsqyRG4fLwTEOzlelBFcvyn8ndPc_4-8j5sQrdt9lD_Ty9TyAWmfFpDgA7URUoD3cQhe7PJeAHYdso1vJ8tWZhd0XHHVz6gPe20xMcLmQsVeHl-9NKRZQsLWNCGjAr0W15sAC16XYLEjPrOCTeoL77jd-SgbqskaQUIY0HXe2cLCT2_fBcmcJnP_e4lWwDr2yiOe6KN7SS73GyHZxJR5zgkeg9sJ7_ii9ZJyBmeu4Ndl7yiCRtknMM2nzqdJMJBcADLgUF-E-bxeI1jnO_U8PIej8szlhPQfZwz99YGO9ROhJ7M7ZpdhpVMmFH-eRg8jvwNJ0XsW_QEwuZ2W5IjFBK2mQy85Aju_d53gfc5q_8mUwiYJzrsW7PJB-ez2TujC4zS552wHh44eMvy7UyI42RIWoLb0Qank6eHDt6vdFhcInkqId_L0WDD3kg3G5INrIBNRmcAeYTx3rJCOoB-heiVTMMaZeTdoJJ-l8VYN6xlsLuHF2B6E9iZC-sPgNj_j7d5qsRD8c7FoVGrGvc7J9stI3uWygYo67zxtS-_teB2HMS7UPpsXsZyL1s9rk5yuF6cuZygT8S6l7JeXk_Ts4OfsNtk1sGp2DbWIZItvF3p8l7AZf6u-IHTWd7i8wwkk_OJtn1MJ1ztTcOT4HgZqU9-M5arJZLSrK5V-9KdGKxOozsfh7yyle8kWEg5Nlk0VO7Cgb2iIrg5JwjpKA8if1ze8GCHhQVFpMHw-xIILJUeyAghSDgJkP5-P6atxce01CIqNTscg-Tt8gqLbOV-Wq-PxsSBmiRAPUBAuFvME02jX1dsYQKq5vEHsgW9tJBquIR19mD4t_MdL0buZxXTHXlheOP0Thk4EmmCvXlGdIYb1TG8XA_NaJ88r24qIdMNYPhF7vqeFJBnLrkG8sDDHGdDWABoxgnXxJkAQzG08ZePk0lgXTNPWyB-FMF2ynqHmn3g3uuxHDLkqQiDgFy_gc6Akli2EbEhLBnEB2zJ04G3k88CZZAkPaVfdtcXVFby2qeArvdSSqgL0eo9Ydfb1fwA7zjKc3nZBz_Wwzxe4HFPErTNlV6rOpwd9TzJkFml2abV5FowGW-JQjBYDIAH4S8gsxWvx3t74HrNG5veYZp5EfHBATPVuP0awKVf1BOczvYbW7zig3B9rzZbZjmrcsvBJyja-d5xCQ103DTZJ-1sOR9E8v6caK_Ac733Ak0eITnt5KkyWsf0dherDYpuRHGWeXRQKi1HxLynFGn8VO8ecoJmqYG8by16eo7ExykvJycSmQTUqzZJE0L95Z81eIRLtrNDBMV0kLXgDY8jBHbO208OI28k-tNCKfQT4PS6IDIKidnLHU7bu9vRLGnjRAXZAApeTkTbrgbdRxUTzsHzvM6uFS9vc-dG8k689oINqDMcj4QZNFXoAX92fMSTyTarLZlecflePMzbnc9hr1DBWSbkijSgss7DlAbMVpyqWG_u51Uzvlcty9szOZ0RtTvAZrO7D-cSsjP59jLg5QP27HmJo2K8nFdK8bYjJm-0I0ztQLhmrmPwdzgNqqTgquToRboDvKtHIW9763s3Jpw46tDtvY-noK_SPxfe2alHAvRgWG4ZTSGedXnfgUPj53s9M_L8VcXecEUUSCMfB9c8OvEiVGIT-fck2NUpaqmFyH-3e9FIXcS7o-Qo-PV4EGnLFgt2kp6zdxPWYU360lkcRluRNckey7uyp32m9SYDk_4Pvw8rOorOo0BKs10n0MnqEQqf2_HcUMbCdfA1ZC5JlkVK9jR7xc7NSwbWi0RboclsNU5e8ysmB27e1ZB4YKz2J1uFOg6d8IpeQ10cvHVc3htaWMzwALN9KN_41zTf8yhCFMmowj4Qq9M-PPHFm3jMxRbWQ2Ulb5gKa_FYd0B9rMNbW67T5Fj13eC9nCL0cHCNXWzgmrdVAmcL9xq2B9irD_0i0-bbK7ASH7ZeEjJ8C0gONmW8Yw8iT1cDm86gDO-l005lkyreTuLqSxUvkcNdzcPTVlOeFBXvBYwCU7Y1LzznsHkODrQur-Ujkk9vlPAKg5NFjsBAtKfytImtWNeLTt17CSGkuTmHeb4fFLVCpq-ezFZUeEhOGaR3XMXrF7rXxnrzgbeKrpdEn1L86UWNNnc5txNtELNR9oBFQHRxNSi2t73DIs_b7nxPnbzu8GqpeNjqOY9NkkuxR7Sa4Oy7dnwSJqEGyvb_gqXISLbB812SO5QPBsWDB5vueSkgkeRjucKyCEBHes8IIEjmeyM5e12rA4GAsfe0kk6R1uH5ZyyiXSoQAjvaB13v6K3nnlkYlS85MeLe28qVOBHmjGcIdetcMO8C8Xk1u7e4ObAaCI-c3uvvPeRc750oV7YZGEi9-W_cn9dx3AsnACweWxDw-G6biZcwIHJADlTBTUYGQmyfIfF7D1KzR4hUDap6WWyD4HuFBEtFBPEeHjgHr0_ABVlZe9W91LGirB-p_4u59h2BrN63O_-5IwSMgjJ1ngBFPMwvh5No3nEYSVk2-gOpFciK7KGXgww51eHdKF4e-AD8rM_jQQg0x3Z5IfTw2IGQunnHeZ-vgCbDHcFLxCtvm7xkAOa4CK_Vi19sfsGnsteeSUr1MkuaBSe_37vlIyyo3hCV2ys7su3C7JPX-JM5WLa3c-tlhygj8JsVsl0Xquc96ApRrzc6nQ46rW-QEwik-f8As9XNEw==', 'echoprint_version': 4.12, 'synchstring': 'eJxVVguWJCEIu4pHEBQ_97_YJgGna990VSvyCRDsce_R22i2o81jp1lEuxDs3sxvs9sW3tF8Nx8TB6NN_J3msZrZbNbxrN7cvcH2GDTOaCukN6UPL8PaXjy17g1_iNDGafvCUYN5DIV2CvaGFqJOYLiI2C3lwagTT1d0j68s6nvW2XuiHqwXECOv7e3sdleDvSHl5UgAIQluAxKyg-LKnXEdON3UAsjTU5tloQ7329Iaedvg2WmqDr5g5SxvGxD01a4xZ3pyCAWrIx1zRQIUZ31g4o4jdMBZ-c7qI8CduXdLc3TEUVw3usN6QmZ0iapM6iIBhLtsiqsZgAQceKkvUZ9JeAzgbLQNMYKa3gi7IY4NVprdwJZ62N7b0AsjAvQIrTIAWPSEKrPoRrgWfYlCbcgdOVBYBqwHqICYaCQ4w8JsUgEHfcj1TmZAByVHtZEMsZzTbiQfEdobSyMyVW8RD28obRY8uUcbURONwgIFp9y1VfFhCx1E3OengHXqZ3wqLOqc7OYiNDjHm9QxIkEI8AWoUIUlSDzt9AOFAjA1L5Oe6US2R4XLLLnWLCHPiiK0UGBPXUFd-DGlmiX4ZLIunM5Fspl4ppALG_ShBvbmAvROWmIgjnJkpkZsHJfD4nBtAuPy04V8qi1oENrPJFWXq_QSxFXODHBpYHPRmkMCgZFroNMBAYcuhkO-N5xyknoQFqeH9xJ2Bk4aJ4UU0rPy-oGNvqV361pS12bXzaNqYCCwRRakZmkDmXN6HTmDkiIN3Yrh0BucKow7iD-dJZqX15aiYAgtSOad3xzezatqSYbtPSrsYHcMU7UyKguGI0eJeScNFGmOOS-CwA-uDFSJFwNvHE4pxofXGhJxpDScQ3iUGpPmzYlR4VjAFIqo_8x7mXV3-kR5Qz653rjp9XFixKThU8JLSnJ7fnJ45Ds1ja7hJyVT9eA6PiZX66G3lzwz4ntUIFpBEk_Tns6U5H4k8ST9xYqPTiIMvb8SxSo890n-sjjPSjrE-b9V-QlJ5svlT2e-HOPp_OW7fn7-04mPzp8f9PCKLVllXnS8hi17MagzdeKYVv4eo_HBSZAhr3gQlB5d88PuiXahtod-41iAqEKul1ahNgbme_-2xJgmvRpLLAJCc9PWP1UcvGfneK1-PJqpcx9ZMsSuhJjca3WF7gq6ZeiVffSneXRqv84XuXYVtZCf6meWgs0UsJXM3dVbWt2X15bzhL1_pKju3Q8R_HHZ3kKNrXTiyfdL_CnUrJznYf_kf6SIh7CyG1XeArwq5TRcSaJd9QmRgJ_z5EmAQwxLd1-o2j8n2c14s2sfbKtyzJnL1Pg_3rj_AAJK1HQ=', 'synch_version': 1.0, 'rhythmstring': 'eJxtm2mSZLsKg7dyluB52P_GHvqEszpe3B8VXZV5BhuDEIKutbT59fadb-z11Va_-OSr63xNv6_2td3iu_iqf3XHR3PzZ1zd49Zay1dP_Oz-TX17vnrXN--n31o86tyvlbh4nC9u3_vrJZ4Un9Q6vzbut-MpPS4e44u_6ihx_f5OfDp1Qf1aPG3178RjezynfXN9N566Yhkr7o8b4pM2te4RK9GdjWe1-518WSw_VnBjpTX-GvOLVdYeX_ZYatwlGzQtr_KXrou9D39T-9JraphCq74jXh4LaPFWrSq-WfG0qVfFz6mfVq6P6pAdtGw95R6vtGnh01uMl2jzscWqxYXBY2s8onmHvX4n_rmdrcjcVcaKn7rjXl1VODC9M1ZWy_kWK6hLp1m_-K7qXWGYPbBGvEXWijNrpWCNNjpHFR93TjoNof2EwcKuscKmHcYVRxa3pZeXdZptVuQZYfQjY9ZwCL0w_tK5rMsptFZ4SB3NW4g3t3Aq-RsbDgfQs8L0rW8fZ2V34Xax1RbfyfJ6V4vdxTljJrno5p1La-46Jdn-YLs75TU6oh5n0uJsz7Djaknx8LhAj7mVd5Rwq-6H6tMICR2c_HBpczKuwiQso-XHWcoCcWWrsYnbdGVtBwuH9eUr8daqDVQ7aRu4dY3r7fFxcRxF2FIh1-QC2iIhcTfPkxevwf5ly44dK1YZnEeLX1mZzS6PidX0ySE3nWp4WlPUyXQTl-5yJlmkew-KoukDUPjJB7Sn-DXWNfwo7SjOBz_QPTJx2LzFFbHo2KGOpcWDT_Up9cG-y_AGIqRjn3tyB9Grcys6ghbGlS2afFY_JX1X5hNAxcHF1WfwUEXOnrnQaoiKb7fsetMlHBBCDX2FzcM4bGti1oiv2_hCEa4YjPvj1Qql8CKcCpeIHQp1BqfE6cbB6OgVezqfK4BTrE67TotH9zqBTdmm8sDWM7yGXUGmFCYkegm5hs5P-EFUju179PzGCvG3i5lZw3KkxO3hvgoYxdg0roUBthDetqtlOsCqoKhiwQ5o3C_hS-_Q5obgr_muWGB4E1lBESvjhpHkebq46B4ZNx4uwExwxSYDc8uczekjgkThILBSDIBpx09fHAYvlfNHcMnBlh27NflLdcRoAdoRp9qJy2b8q6Qf5bFGAhqcwlCw6yS0POJyyOhCKoOOHtwMx4oz4UZmwdjae6tcVTcTbks7JsGFa47DAXb5SsOSXUBShYLEa6znLiN7rFJeEFsQhpMH9ZrNxpVw7rRvxBp11k45JxNyGAXod2KVfUHwhOHi1EaSGXbqAfZpVYoYhcrCvSpweLymgUk5-VjHzRAa4b0Xn4ijGWy4KylunkEYbawnz6nONQoP_zipKRxGuvbNNLONUTp_5TGFdWxbK5s-VuVV4UwBRWr4p-xY096xyZFZM6wmxLmmCrHgbeBRohYiyn9icfH0MFDsVBRDiKI7FO2KhnjRdvLUGmX4eAAGMpoch8RLvmHIrt_H5Ry1P11cjUhKuUI1PSd-jQ2FMbVvhQ0cYWFu-b-JRUR_LbjDIoPEqpcxKw6nHeK4D8O5AO6SgOAJB2Dq01HVwbTLpuK9rV9QAQpTdMgkB-USfbhgI9erb7iTUH8QxCfT3rJfKAmsxI_f1QcDZw6_yxHEyYBty2E18</t>
  </si>
  <si>
    <t>{'meta': {'analyzer_version': '4.0.0', 'platform': 'Linux', 'detailed_status': 'OK', 'status_code': 0, 'timestamp': 1585060219, 'analysis_time': 10.65264, 'input_process': 'libvorbisfile L+R 44100-&gt;22050'}, 'track': {'num_samples': 8895623, 'duration': 403.4296, 'sample_md5': '', 'offset_seconds': 0, 'window_seconds': 0, 'analysis_sample_rate': 22050, 'analysis_channels': 1, 'end_of_fade_in': 0.10467, 'start_of_fade_out': 388.7775, 'loudness': -15.4, 'tempo': 78.131, 'tempo_confidence': 0.102, 'time_signature': 3, 'time_signature_confidence': 0.545, 'key': 7, 'key_confidence': 0.097, 'mode': 0, 'mode_confidence': 0.335, 'codestring': 'eJxdmwm25DYOBK-iI3Bf7n8xRySr2zP2m7G_WBJFgkAisaiO2nod437lu_Xufsvu3xrf7b2c1sb62lzfXq3u3c_96uy5LLUMLntv56uljrIH9_bRxnfaZJQ_v3H5laHRyzrnm7MM_sXv69b58e_lZT978cParXxrnXFOq-3brbdvllNX99fNMC_aY9ZS5ncKa6y1tDLZwcddhSfqbPvWwn2dR5h4Vuar3ljOt-u8Y_vSWlspX9-sp-zLpmq_vOys2UrrTuzb7rmdX_P8Zb6-6tqr9_nVNnlpW4MJ--T3tpFKO2MgMdfZD3IYDWkiQdbD9EVBlH7W5v7h-u5aLHi6njGKq97nnub9s-z29jPX3Fxf5j8ImwOazL9qxL432_P55XpWqffss7y-7Oec0geH277qThEhhzb3Zf7D4X3MdTmWzv7PQNh78TwPsb5zB_dX9nvy_lt5P0LcrCALuE35b-SC5PnpDrSE63Imh_m10tkwAum9Msr1qGgHyjXuvlyunAe7qu1Org_TuZ5x5uF2thd5LJSO1zUF9N1552w89LXW10HZEHMddXCNAkTeqMraX0O85TuXU-trMn_nYLN_jmBycn2xf_S3z5v5hko-0K1TfD1zIL69d6koBRbQqoeEEFb3dXMU1WOzq8vb5uY0PK26EBjX96DnKCF6MqInnNHmoNfum-nWQju0ocIJcf9WuvyOlCsvVpkK2ji2GsjrOJj13cJhsWyuT0FbVmmsjzu47oxytFhy6Ur7qn5YFissLuiqfhzEPYubv45WIs41z-R2ziXWiaj36G6lezBez8n51K97nCgxr2R9GH3zNC-T7JmfJ9qi6lxE7M9aA9o-kT8L6b5PZZj7MCfX1eUoj6p1dCbO9ezYJ_N1VYhBdE897Oh8U0dRts1OO0cOXCD7cpGgeoA2INtT25qC0ET7O-ZyYk091oOpXFCjOrPLHxg759tYz1qKA6Mpd4tpQMSzxllUXmTC_egluj4a8-8R7WJZA0vlTVqTgDl3wfpYx855ogCAF9euR-W7G9FwfbXW5jTsDbMQ6hDuQAJoO1rs-3jdRd2K1-cdH0jp-27QYEcB0R9UmvchzXk3c3KNgqhVgN0EnYZw9wkmzZPlunPXZAM8zu11Lk9_xLr8-Yj4B60ZghlmxetWRxX3aNuDZbkgRKn8I8x5KAfD3byH1zUwRPBBwRHdBwQJxndoVt1rYCvXHDvbZwvcVQs2x-6U1HA_6jNoe13BOOrfFmXY4jdwCx54Ex-YIJCDvIFuvAbXbmB6fCu4wEK8_WkIl-4HTbr1-PS7h00ICqD0BgMwgV0AgMV29IJa945AuI72bG5Do7hmmvx-Dtf8cpUuqzniGc9fV4ctg5zCAlJzL1jzWDqdIvRjq6Vc_avIH-n1wvlP1UAZcnRIiV9mfeDA0nh0c31GDndyto352o1JcahF2JlxRUhkNP37J3QprCIG8wMbR_cmW6_ACNfTx-sGtzP9fP4Mj4a0uH8J7APsOfhIpl_q2lFGc-MpZhBujM2DSoujEdk5d7zt9neXw_aER6AJd6RtY0Duz_WduO61CugtSTiCpQ6UR3v9xJSAX6ln1c1fAUOUVOP0F5kBv6NKnIh_tbgWCMkQJkqwfXLbhTt8q2IXXyx9bYjFYq9NG8B0x-V-rCi619tiTq6X2g_FweCQ96puCHwdHlzXrGNstxRwn-su1XB0sUTWC6g2xYr2i7pAz9KjYLjSBa5VL_ZadL6sb7oez7cBs5drfc_mADgK1AsQF7vP5RYsCwLlqYO4aJ2eecXZeP4lmoQP8v3QlBlYWevGGtG9K9jIwgQ_IAkcHcHVcA1RAO_eNCQ1CCvCI4IHMjY0kqdB48WOj3CKxNB8iMcnxRD-2kHlMKglKeKac0bvuD8GBBbDKWKoVx-EI2n8D1ls3SQS5nXLE3HvkhVcW5ngF5gbJ4MGxXvtWIjnXnsRiGvWu9kM2tikHWU874YySrOiIbjfJgPgeoc8Sl1Qaq5lsf5-8LzqUgvcN9fbo1uxWDRTNZBmiH_gG7aJRu-QPeEMD1fCQwRQYACVuy4tlgKWNpQdFdra8AcXx-KAqW_HH123x7tZ8Bb-DnLrW-UApvQfDecH32IBJxCDc8bb-_szIchZY82X6-MG4q7R3m-H3cEkNlvlQPAzABN7mcArB6yj4QChSg0T6d-JyQG3ak24uOyTvbI4nuDaA0csbBySATnPMYZtVkVT9fc47SsxqBiTAuPAuB2g4Vp__kzWo8bAHpDp8o_XkRc2u7FC7u9ilE4aFcefS2aFuKo35SQH_kMNh2tIHNi8lBn3zuS4d0hQRq_0D0HjyNrzV3Xxpk_vHSe89e_IXfdx4N6eN5cKU-otIN9PFAvqDLRIYWyF14GyJmCgJ4-6wxlRGOeLPxENORukDWmT23I6J0gV6wB-cXpAXvah9k4oGSrAtTq_lDa8EjUJ6vM7_6AHXLs-ABaDKprPFUpE4G1I1T1nAy3hAB9yuc4CcSCTMIXLUPMtk3T9un1DEbBmyR1vtHuxeA5tcqluXxkRYub1Q67TINrGarx9qltsghV33740Phkz9k8kdpfG1kDhEWO6z1-AnOHHzOz20C_Mk-1894EYWAsZ45oYpWg8ugckUx1IbAh3gVAb25XEJl2B8Vs3etUFbAI94qWohq41PgGPa3hXAvoyduxj-0h7FA8Pg1NpOb5wKhRu6RcRODRI6n_0HFt-o6PHgguGVBO91fVwxbjFhW2BCTucxs2-9vx8mbJMQHRcOvgJVeFuB6TaekeMb_jagCtT8cfOI_c5WJQXhirsVB0ohz6bhuSACgFksAo9UILj8F8fOkZ71QBKoASxT-LlFsw34gBVvQ5lwy3CsFfmEESz8CxDfWqJERBxXiLLl3XCIzgcB4zMiSkkB_MXkz_PCTNTxjXAql_mXAzKDahDXHm25Qbpv7bFyffMESgVsaEXXnpKPMVyirfW0JkLdQE0sqzEBoZCnci7O-DOAGasfWarYXkSNHZXnXTrD-TUuPRcmyJJrML2MyAfVV1xndd1JiAQDYHrdZJewDZgo0sG7jISEgBAhEDgvAPaDT61aa95RNBjUkjCzMpv9mbKYEbx642fa8LZKby2hRrhSzjw495auBGED6bb1KNWxB42uw18zHNUXY2hVNG9O9CD9eiO3saBFwujoKDjdcDd_rwJjJGzSnIBOgbbT7JEtfAtGGR9A3IQouehKH2kS1Wq-QhA3jsSsENOkTje7zOOv0k7oKPZW2IGlAV6l1wKmqjQjZgNBJOyYWownoXXmjvit_H5IwEkP-htUNR-gU_vWAkkTQYVHZ3-b-oJka2pAgeSKGk6jpt1vVge7Smu1oHxL7vIwoL3cNUhcXHSY_gsYxWaPIWjht0EmFMt5cyD4dAbgjwnvRqP7t-wxWs9Ki-RjIpxPZ5uI1bGhMWeMAP8P6aUcodbMbIXXkxR1SCYlAaQRub89lAJV3NbBkLsAiUPdhLom1vDqnUOjDzfaqi19NVouFjKsXURIQMC0jFaOXr72mPGoj02K-zBOyWAyHwYgFWTN0WW0ScINh1QplfGgF_ZZibMgMRqT8tmVhJy-ExjPufYqgPOQ0AzjQle75ag2fjPgUTtPIIaVNGka3uhFXgnk2JQZONsNVIqIeyK4NjxXg-aYCP6Tjg2sZ2YEJsM6mDQXgfhcSRirXnAUKlmKNXkztUMoRmOgaWjhA4ESIvi6EkVlkenOVddjQO6TNSlGdo4R-J9ziR2PBxIOs0s2jVmYEB94Z1Ou3NHsnZXrzhFY8hPFa9BPWzD1zbdt-_kv3lLi-NH4TlyfRHwp8cz-BYDTHIKYjzBnNAgB3rgDzRH5Zy0G2sb4q3fOoZk5CS0OEmUhstJxnFWIvpIfKSPABezuSSZTTeAJfqzMeOsq_TFGZbaRMCDs7say0hcxbrhRCszJNWMP7o6rwwYQZiLghO8O0xZCCUn8DxC4oaEIa5qJAMn_9X-fUdsmpCNKYUnztfIpuNSDLgcCK0iYsf1v4EkndDCjkSdIsEPzhLXig06YNrJNKI5Yd8aq8f8BOWrb2fkUVsO8inLTc6B2_ETJq6BpWRYcA4uhYGa1C5UnMnU1URL6h_0XOQw45r0zELvrtJgW2bHt7dedzvNSIayNiMQawRx7mbcMBTz14nMTJ1wflrG7H_AF9vZ3hGqb_ZD4PC9YZIgDeZezcHPYRhzjT7NgjsghEEMD1Q_c0wTZwyWBJa6Od0qGzXh7g1mC7hhJkTJQFhawY9w2q5r7YRwHFR0FdnLpy70Hq7jKhJyIUSU7BZf8ty9sZDEzoG_DpBIwXUesbcrGoToWwMkpnXNGd-kPhMXsgS8xqd1PpabvEZ1QCWf8BgUUo1bz4KNkOAlrBDZpKTR5ZVK5yUisJkjcdKbJklefcc0UwH3kXVYUMHNKJ6VQEpnj7NuGQinuC487n-90ApxBuMceJl8LcRsWn35CmADRQ49wmEZrutT1skNrhzyLSUXjNYvfY7jAWy8Y-m8IEaAdo5tLf3zqfqBhH5rCTUeUhWuHUiUc7S3pQaCSOsvLVHm3CCDmLryJh9gMcIm4NTu1TRWDI4dA85bGOAnAzBJpaIyaVfDU1DEE8aOU_FYwH79XHVgpZAgKI6TvJFsGw2dImrErzPTvJjkl1hyNTvJa-cM-1Y9cXYC7ctPgKnqohgMSTJ-fyz2ZmDuR1prcIaBH4NAv7WR5C6bWT-dsizN5EJyAoug1VPY5k7NjS6LKrnDtLA8ZppkrTuBH4BlekEY2M8eiRpvtWgI700ewZLceEnOuWtsGgNUcvw_dRYUCoHKQLfJJLNfXffvW7bhrfU7nujbASEN_kpM2N6ACS-hhF_Ee_O1Ho6ktshTdjgAb-jmNecX_h2GwQFvSStTBChUk6KJ7hBwtFbr8iWpb3G405KWL7nRp8aNRKoW0LRQqA2HoyacRJnNgKk-VUxSHptE3iKblaVlJCtX25kiXhm1vByD2HNSW02iCOUfodmhcaK7Sn3Ck1e7SRPhJcKSTfVJURwQRiZHjinptI-e30rSVKtSQ2nJp3MeRYQ8z3yh4hzE9Fr4A_JRgRzy0QEFhQllJAZnPi7KGZt-cSD5bdUIvmgtcZUkNFh2AM8R9XYYm6xUD18OZUp0X0gg1TL3STi4Q89OqsHoAShak5A4L1FpEWjIEk8SlWKkmVHXnvAZKrFv6ksnZTJLX7gP2cZJlVh15iaVDTJsrvcm9Rp5JeUC-2Dak3XFK1sHNhh3-y8dk-TRdJsn3NxYx6NPGkw4M0rDMDxEvIQhQRIQ5gPrDUiYgkbm8lnrTi_GPON546QwX9g19NI38bZ8D6csnOGvDcxWAla947WKZSIFi70ypxtarcyrDNoBUTRVSgzEOYwdXx6COR2YWsFjC0UGd2fASb7Ldi37zvlgg5-TTbjm49_AMHeInxx1_f9AiM3_DLx4mddCE_UyN_W0V71uIvF9RQMTgK_cjRIktYWVFvkXzmU87mltzimSFsJdGWXu3KGFAzRVlXIgFm1iCZ6ft163EnZ6wsVvymrXvDHn32EFSRQhDPyMOGvPw3xlcMzrhjikMG0ciyU1C9vV6AZ7gWVqne1liuT7cOBrJbwJBxK_Y37bgfRGWOpaK7Xz56hLytn6O3RJUgaQ8hKDFQaEI1w3OqI0Qc-X87QiOZuLf3UEXnHN4ziwU-aDec3UY0uqaChgIebJQl5pIY0eO3OkkGbdBPqddcQRA2Vw72WersRuhVNZqdcu_YjuSXW3Eimo2qY7fMkOXhZiWjx3av8pb0MHlllFNxfD5U993snAL2eq8rJaR5J_MkjhsLYMTpt_OEV870B7SW5ZSNZ-0wPB7fda6GklhTlQYlhICwv8pcqOMQRLqqmTY_t6I8-uxpSbSTaWb4Im5zMM1DVwBoxuVJGbno3tSEvx0lDP0KpZVTCMtMrLFh1IAk4Pgj_xNTVh0dQ5y-WAY8Mi88c7tejgc2og9bEGBhI34ubB05UOivXyzhDVqSLKM6xDQvJwP84RxMBTJHXttfKAoNo3sV_TxTPxEULWamqD5vBa_HhLYiQEPMUgBwJkxH06zpqy1UuY6Cw8J5msKmUSCMflwHqtLijmrCc5r_7KwcYc2lT97VnyHmOq4QSgRzd3OPOXeaticWuUDKRkoA7Kf7hOzGecCWmyPPeYLniJg3OuROaSiu0hf0S7bhFfgukrrSaLER0IiZsn3VIYtNK5VUoHtBYjEZgs6ImCtB-_HjUSby9CNvg5JpgYCJ3FzmB61rL8T7Ij9lrokV_d9wXA8mMGXuZLx7dKFjJzsFas06xijih9VZCGqhqbeCl2ZdjOorja_tX1eTvc0QGxsBPvYRTKq4UtK0b8jF6jhVhG5Bysy7jJr9mUIN10IBGdTi_Ct5pjXQUKZlcZIrWeZUh1cvhsv4eVJj1SAtdyUMWypd52zuC49ARmIzHaDJxQCXsV0DE7eWTHbM5juBnQElC2mZq0A6atkpWoYZt9PTJsEKVGQyuTTpMMV8klA-dvO9PMwuR3oqmFFxW7Pw_UbUBZb8CpTF9sQ1gRv6YwMsX363WPmNT9yBJqY2lkdsPDYlbanSSoD9O1VSns7-5ehAwGwtZSSEOoDgTTCX-tptq4VNyaxV2cvlOk1WNrymNmiiR6likhjHU6EDoNJVjh8-1lftQV08GvNyolG2TjQTrwuBm0yYYwZ0169qZ7DX7mwI1Bbvlm9zXmVIDSbRE1731Vta2kx_E1qY94kJATBTNCAS0MSXhd2UpjicFXD5UZUWyUwdLmdI64kpMcpjleBBGcZKSZHHAgRMo6p50RDhgq2fpHwAN9bTw501DInm4mvdqXBiDFzYAKf0yOGfVzhOnpMNvfZAYOtDRtWMNdyhAPkx1c6YlO4LV5aEu2gfHaaRL3p3JpCptxE9aqxWGv0wW0TchFYDNdWtMKECBWXpdaSvfWBrttbzNeQV4103g2k7DFLcFK3ltT3Uu2NNXFNl-dxrYbMMBHwi9cSzNT68D8Mb6XpbAT4vylgFl5-rPkH4kAGUhgCI269nRkIPk0ju8mt8NAGiy3YDxiFSvJ5yVEGam013ii97evKjJdsQb7TAiRfW9qhwbcV21y_6mUWxSzkpCBVCuWLu5lK5O9GSZ30CIlEqqpG9ddK9WElyYbLYgnwWnic-q00Zk3oM_vVre7vGm-eNPKjA7cgUThPa0FwthMgyUaU3hWl28t2M6_YqbRG1IAOrreeXLaKQC1mhY2d_Loq8SUYDAz7JQklxlSFfZ1xgC53J-uwBU-e9NHcmWRK_DhgDVI7wjBxQ90y3Jdh5mjtHUIqc7nQe1QM2IPzK10AJsItAzgpH2_BppS7BmzBJqy0_QEmha2UpDHT5mavymSitD4QovAWcc4Sa-41KFEV3zcMZYu5nfs8zPJm6aWkYpxwlBbBSzibgcCbFwpfR9ZL08AAYADKqAkjZCrnRQKN2Zg-9xJZ4UDodmA60zLI5s3lMIXE91xVA6MV5Pk_Ly3rcDHSFfzlkXtknC4J22Svrzymn0R8hJm0_qSBkrhs9oeu8MIXwpxK_bXk2JNy2C_2yK6WfEyeXzjj19TiY5xSMgceFEEOMfq3F7ane1WRHeW1r_jXQO5Un4HxHG7kKEBWby5S0kOJ5QKwV6vWQbE77aGMiBdU7-HubdPlpEKNL58SuIcSYccTMIqpqn35FD1KEbzvmY_RDXOCnd4SR6NkVdpyb-eFltQakR2XlONAccVDV6Oh_CcjdgHx8DjVkTqSVmkM9zm9CGUp632_iBX-JgZiNhl5iOWvWNTy67tZ9knFmNtlD9KBpLVGXbfmVpiwHB32jgQFTqpoJqFNWj1OnoKgiPrkht0hK_zvmQgtNFA5bxjOs_fMjDSp9xeHkiq25PEb-GLRKrm5ENO002XMuRJhtl6y2uL6MJmS6962gNM4tSQ6JOKKR4KFVwa7omNWZU-4brKbaQdKb2zLnW9TBv-GNrge5PYufbmjJUb9HtmkTvxh-t47Wh40m3vtQMa4TYfXEwJmv5PzhnFACF0vGnIbMlkY5hfS-3dRItkK53FifW6cc7J2d_yW6gW9WYbKXpeLVUzvfG_HOaW7wg-CdO2xglonwxEYsxi3ZGBNMaopLa9eUfqINUWffTYOdrL-TUt8OYRea6dpdusX_IRFoqG3Q96TVPrNdmA-MrrwA3CBIIV4R3JdW8JXZVK3ZgxljXBS_XYiC-5GaI9MenOMIWTViGXNdOCZJL8xPvcONeTmsURgG_iOSFd1ff6sf1r-CGY3hi18i-paUi55muT7O29NJ51Cdc9EdXr3DGfa4nLgZis_fbYZOSXMohPQJxk6jdOcFpPLWmEv6_AitmbE_C1IdHdTrZtmw0D8TbD8HEouFKS4axasDG7bulZeTz8NiR-pMCEpk1Eac56X5joM6bPWBjN9wEW_G2zSGO5HU0WFe2gT1un34cUPwKxESNUC9u6xi6v3SM2afpsOpAGBFNDNidlIGHHJUqBoX7JmYx0-20DEAdEQeOShVK4uZkMBQs25V5s3E9Z3xnEVgdc77EJZW3nDEW2N3qIGg60171d7cf0JWlQwzzS0uWy0mRkidB-DedIQ6de0KjDt6bJSM48_DDIgZamMD82kTAI43-i1pRtObH66wtmAfbQ15ROOBXU21q5pYw0Zx8_sxnqa32ZouF3DOnr_-VFUpg0QcNAwozdX68-Ay1rX8svcq6NzKmVVLDD3vnhgDbKso5Y5WtS59AX2fHqHcmDED8jU0zb_o_yUpqDoAHn6y7Lr_-8p1c8mVXt3mAqN8zXGrjerf01HulqXnGLgdf0zsKHGKN5imrdbtfmNzL2M78-0h2F-BJKWOZRciuzvlYkS8XHY6ixUlROPqFS6mvKK5xF9VOmcEo9b3cG29U-dVQV9KVHtLmmZv28yIH0iRzFdfOS16sEWavz3fFqJdvis5-A_VqVmhnYkTnTBQEF2bH7nsTqZ6LKtNlME0psBzMhtFoOuD-dLnO8D1DeJyX68JUpErVN3fS46WP5xfRgWE1jSzKz0p9ll69vSRNfN7lq2JUBc1HVviSW5ICQhVivzSbeEW3W05jTch0pp6XVdPihmYgZXuJnVabsW-jwL0cmU34JndcOBX46YKjDodo4ljmDHHpw2w23n9OkQXrLj1cyN0EOuWILp-_GPkmtuHCho0Wr9MwwhEjw9TJZr7Li-KVMkpLpSZuZP70kkF0LMxKLn622EprbVVCv8XvIKK_ySZLV7C8k0Cdu8vQLX97tjfNDnxL0sYLsynt6s-Uh-fzBgfR-rWvgg7vv5pNka2YQEZ4DN96s-jGdnjDf2kkptt1Vn42f-VoJuJQiOBAtn2J-Vu6HP_qiZANrEluvXdOoEtNz4Jdi380eZleaCHSdBIBqR08jY38lq217SMrDtr3aU-Vf71spWIZNCmkgMQdtessuNMME0VmzcKWJG9IsTEyHsdQ0ofY0r3Q02d4vuzZSHLF3ePot0Iix-CNmVjOQ6MkOvgIl7a9BiBB_2wB_HThpnGDTRX_Kf0M69PZr6TXeFz_DSoCJeAd28EoWZ98k_-2P5yKLN0f_9wO_ldemNcBC7TX_l5FAGv7M0NSBkfZCX281MYWEHffFyQVLxlPsYvkxH6KNxHlEwSMhlwP5klKWmja-PqLYfptis4ky1HW1FzPhXF1rfB7eya83vUxUZ9p1WQQN29CtmTMTqhhwXTP9Z1btzYNqG8mLGOWmJW45YPOpC53xVmY6bo26JB_gdzqQ6MSIM9nOldaU8zQpdFGZRztmdPBYIArfFihs97WLyQ8lHZjzffshpbgOxDbMOK4A-nzZTwhX9WQcEBi7BrbeQGItKzx-T-gj-VqNtyx741zXERlMfWK9AtI8P0yr5rf8fC515vBJT83MXfkl-2fP93XvMz-ccM2R5EPNGAROU5JhB91LmbmD5sd9qZcDrXbfnXzt9yi0xWyBYYWm6c_b-1p3_T4K1TKwiu3IeAVw4hA_BWPEjJYJdXDHhl1HThJ-YJyfMzKQWGn5qa_1RQfywRez4bhUMT8zCOLYK3LzvWDqxGkaSros1C7dXNihTzxe5heYfoFR_aRwvsrpNe_qylK-tm0PBjJd2Psw4PjRih8K9ZdbGH46tIIWpjtNehxb-bOOe179AAU-ynmnzZOjk7nJTF5uIZ8Wwbv2l7ZHSzThFML-ToHKWqDEJ9UtdcokynyfcO9fnNOt9rmOnXy1_m4FXvf4U87f6Rvys1HLYtMc0V3poUkwbpJZmumX1skjmP2-flbGepPbHinnZyv7laeuTQM-kUYQ3mEot3PDTh9aeqSWfGi_nFnKZgaG3Xb58irclnH9EPOkTpWSt3rIv-t_Bubr2_DTRrXhNVXcZsmvqVJnvP63xMd2w_fXRKGyyIRCQJLnsTlZgzppgdoGRiWB6QuTkV8Pgp9HwW1JuokdXttBylox55Mvpq5tGMdvB3o-6vgHY0dpHQ==', 'code_version': 3.15, 'echoprintstring': 'eJzEnVmO5TqSbaekhiLF4bDT_Ifw1lL8ZAFPdoByJCqzaueNG-7nSKTRbFvLbdu2sQWQcgT1imDeETw5gH2dARxHCCVF0GsETwvg3K8IzhbBvUewZgDpvCLIM4KeArh88G9wn76h7QHk84jgWhHUEPqI4DkCKHuKoNUA7pIjqHsA9bgjKFsE9QygedK-YR4RPCmAvtcIco6gHwGM44mg5QhmD2DuWwT5iqDNCHoIcwWwrhaBm_wNbUQwSwDP3r9h3_IRwL5dEaiKv6HnAI49hPOOAPUQwJ0ieM4AzmOP4KwRjBLBE0FKI4K8IhgRXClFgMgHUEoAecsRnCWCmiOYI4ByzQhai2AcAdznimCNAOp2RoCJDmCkCFAeASg-n9C2FQGKJ4B7RYDp-Ia-hYBF-4bhl38Dxj-A1QKYbEYAOUUwWwTPHsDKI4IWweOjfYMs-RtaiWCc33Bs1xVB2SOAVAbwrAD2e0QABfuGAxoVwBXCugI49xJB7RG0CBIUO4CzR3AdESBc33AdPYI0IkDRBgC1-IacegRjBlC2GsG5R1CeCDA733AfNYL8RDDuAOpxRHCOCFCW36AKD-D9kU9oTwBdAfmGe4tg5ghQlt8wRo9gPQHM44wAIxwAhiWA9-O_YKlavgFT-Q2PCuAb7hD6imDNbzg3KHYA1xlBfSLoEewYpQAgswEgIN-ATovgjoDPj-CN-HwCQh3AWgEkTNY3XNC3AFDSAZQrgvEEkBGuAFqKYF0BFFRaAD2EVQO4zzMCHJ0Aaopg5AjWFkDFVAaAOxLA7AFI7QNoOYCucH0CvDCCdEdwPREYG_2GuUfw1ACmIv8NvQewoLoBuGDfMEsAj-rwG2b9BnyROwLc3AAQvW_YU4mgjgDwCyLIKwK2MYA1Ajj9-P-AfUaJjH_ZjBJBzRE8dwD7kSPIZwQc7AD-kglBvX6DoasArj2CdQSQzhA4ft9wHSmCegSQU4oAdRMALlkAaqNPKDgwAZgM-4Qbdy6AtgKo5xmBS_INUKtvaLhVAZw5AgXzE7rC9Q1pRuBx-YZ7RmC66xNGCSHOSJh2-gSNTQA9hDkDQH1GcG4RXDOC-4zg6QHoonzCrhoOABflG3b-N4A4I2GA-BNi5X2UJwD8mwj2J4JzRgDVCABF-w0_sgrorADmGcHqAfzIKtQWAa7RN2SUZQCjR4Bb9Q0FkhrANSLANfqGW5H_hqNGUHoEWKxvqCYtvsFg-jc8OYBm0uIb6h7Aj8yAX_4NfQ9gHCWCFALq_xtmuSPAYgUwawDrCiG3CP6SN3DBvsG00xfAGmYEcWbgPiPoEezHHsGdAjjOEgG0IoByR2Dg8hNOXLIAjhnBShE8PYBkWuIbDHl_wo_MwBXCm1r4goyRDsDF_oY4M7DXCM4ZgWH6bzBs_Q0_8gYlghyCYdxvaDkAmX0APto3GLb-BENIAdQWwY-swoigrAhMpH3C4OECiLMKzxnAj8wA9DwADOk3rKtEgNv3Dc_eIjhTBJidAOb4Bgh2juA4IjDo-Q3tDGA_QsDp_4YjHxEYc_sGqO43nH75N-QawYwgIbYB5BkBvtk3XL70N5Q7gjYjwGn4howxDMAEwDdcKYLeIlg5gJJXBGFG4kfOoYwIUDzfUC0o-gZTZd8QZxVWCaC5yZ-gGg6gjgAs6wmg1AAmRCmAekfga33Cj9i_sdFvmFcEpiQ_4cE4fMKv2D-mMoAfmYEzgB2CFkCcNyhHBKMEgN0J4ETk_xOsOf5vxv6PAP4W-w9h7QEcbG0AKLJvOA2mf8N5RxBnBsI-hzj2n3IP4EevAu5cAHcLQDcjgDhvEPcqxHkDlFEA_P433DaVfEN9AviRN0h3BCYtviHOKuB0BYBxDcDQ8yd0X_obriOCfgUwjhXBj7zBHsGPvMGKIN8RhI1Xc8wAfmQGcghx3mDmAJ6tRHCE8Ixv2DlNEYQ5h83WgE-Iswp7LwEcZ47A8uBPOLcQMDsBXD0CC8s_IaEOA7AF4xt-5BxyAFdOEdQeQZhVuCyV_4Q8agQuySeUs0UQZxXajMBK7W-w7PwTfnQyHC2Cs0dgMfw3_CmrcETgS38DrPwbuiL_DW87wxeMFkK_A5ge4m8IswrrPCIoVwTPEcCPvAFkJwAbjr7AXYogHxH8KTNwBsAnRBDnDcoVwV86Cn5E98OegXIE8Cu63yLIMwLDuJ-Q9VW-oYwAismSb7AV4hvCuv9fEfocwV9i8Kj_AGoI6w6gGcT_BgPE37Ai-FH3H0fo47r_1QIYNnd8w1_i99sTQRy_XyuAdeUIwvj9mj2AH9H9dEUQxe-PZ61vUF1GEEboN8OLn2CAJADLsL-hlAgsxP0GHJ1vOFIO4Ed0HyIcwI_Y_4zAkuZPuDAdAdjs8A1tRQB9-4bsx39DOiOw_Psbcghx_H7vEZwzgF89AyGUHkEc3W81gh_x-yuAlnME9wygHzmCNiKw1eUTfvUMRJmBadPBN_yI_bcInieAH5mBmSOIY_9_6gpYEbQawRwB_Cn2H0f3UTwBmPD4hud_wJnDsP_fY_8pgD_F_tcRwGF48RvC6P6PKUZxdL-0CO4RwXgCSMcRwLXnCAwgfkNLAfyI7rvH32CtzzfokX-DAvIJxVL5T7jdim9wSNI31AgM5QTwl64A0z_fkFMAP7oCrjOCH3X_OYBhUPsbTNJ8wnRk1DcoXN-QSwT3HYCUPACTJd8QR-htOPqEZ5sRHPUbdttTA7DE9xsstf2GuGfAcOo3GIz7hAO1FICDf77BMt1PsIE4gCsE1vobfsTgLbP_BoczfUPYFXBZ4P0NcWW_AvINeY_A4T3f8GOaUI8ARzGApwegGv6Geu4RlBnBOgNo-4ognOrTcckC-BEpPyNwAM8n_Kjdh_4G4BH_hD_V7o8IfsXgUwSmuz7hwUUJoG8RzAB-RdnD6vx9yxHIVr_hrBFcK4AD8h5AHKFfOYLnDuBvEfocQakRzCuAH_X3P2LwZwQ2aHyD45c-oUD-AnBczTdcKQJD7d_guJpPuDmIAYQV9r9q6K8I4gh9qhF4EL8hju73J4AfEXrF9hNGbxHMCH5E2dsVwY8oe1glb1D7E6SrAeQ7ApNS3_CG6T_hT1H2JwJ970-QGQYQxtHRSxGMOwDD_wHEcfS3kP4L0r5H4Et_wwrhKQH8mK5jRO4bniuAH3Xwd47AAOInlL1F8Jda9tQi-BEpj-rg694jqEcEJni-YZQArMoLIN8BdAxeAKasvmFE8CNS3s8I5h1BPD_Hw_QNZ4sgjLIvRwp9g-0b3_Cn6Tr9G_zsCFoJ4FekPEfwlyp5SFYA1wzg9Mu_Iaf_AXf5HWVPEYRR9v24I_jL_JxnDwBGH8EI4YngR5V8GGWPI-XJislPuPYjAucDfEJ2FtQ3pBDyEUFcB6_4fIMT9b5h5ADiSHndQohn9v-IlN8ReB6-4UekPIQ4Uh7PwHFK6zf8iIWHkJ4AfsyxuUYEPyrOnwAeE0tf4MUNETjK_Bv-VFMeRqyfO4DDMN83_GGyvsPVAvgRsb4CSDlH8JeYdFw1frcI2hVANkz_DTiSAcTx7DkDKAZqv8FH-4YfVeMtgNsf-YYf0_FrBOcZwdoD-BHtRh0GEE-qcRu_wQL-b4gj5SaWPmEcewQ_YuFnADP1CBxk9Q2tRxBGyuPZ-ctU2TdcOYI4yu6SfMKP2fk_YvD9G_5Wyx5H2cMpNz75NxzbHcGPCTlPBOGEnF9x9BzAjzk2FqV_QzkjiKPsf6h0v3oI1u18wo8Ifd0D-DHlpuQI6gjgR5W8lw18gwHTb7DA-xNsKQrAw_QNtmB8QzwD52kBtPOO4C_193Zsf8Kv-P0ZwLDs_BvCGvqJ0x9A2yMYIcwVwI_Z-WsE8Owpgh9Tbv4Qv_8xAyeM7qcQ2h1BGPvf3rH-XwC3jyCen5OuCBzP_Q2rBvArb7BHcIWQewSOMvqE5Jd_wq-5-0cE7QpAnz8AB9J8Q60RzCOAspUI_PJP-FOVfK8RjBaAYZsAfmQG4gr7HMCPvIEJrW_IEXTHxnzCSDUCeEUA_YjgR2ZgRXAeARgACWBPEaQjgitHYEvCN4RZhWXS8RN-ze1JEYRZhR-Tea4SQTkjqDOCfkUQZyTuM4Aztf8BKrH_Xlbhx8z-_15WwZEV33DsEcwQ_pJzuFsAP3IOLYJr3yM4RwR3isAbcL-hrwD-lJEIq_N_5BxsKvmGuHa_bQFUBzt9Qwqhpgj-ks04awR_yWZ4c9gn_JjME2cz4tk7XiXyDW7UJ2jGAojv-jXJ-g0_shnlG_5zxv7_Dxw58w3_vWyGg1I-4djvCM4VgR__DfFEfy9H_gbLob9h3gEkL979hlwCsJE3gKNH8JebgP-SJzFg-g3OB_mE4nSQb_hDJuQ2yPsNd4_gRyYkB1C3HoGc4xtsG_kGrwT4hOYmf8KvqfwjAgvpv-HHzP4Q7hpBPLP_CsE2im_4Q67jb_mKGkE871-R_4ZxR2CK7gt-dgWkCBSgbwgn8-wWD3-CJDqAOJsR3wTskJVv-NEzEM_77xGYtPiEH5kQL8_9hMvC8m-IZ_7EuY44m9FaBA6F-oRfM_uvCO49gB_ZjHjufn0iWDWAikMZQDzzZ1wROJDmG-KJ_nE248ctwv_7XMdf5gUNE5bfEGczbCr5hjtH0GsAb7_-N5ig_YY4m2Ei7RvKjMBH-4Yo1_Erm7E_EfyY2f-_zznsfQ_gMGD6DRYef8KvqT5PBLlFACUJIJz5k7YegOQ9gHIGkK1q_ga34htMSn3DdUbwl3xFaxE4ZOUTfuQrLKT_hjibgWEJwMsGPqHuI4I4X2FDyic0P-AbwpxDa3sAw0D8NxwjAhtDvuHqEXjN9CfMPUcQ3hWwbIT5BkdVfYOXlHxD6xHEnQw_Zv7EWYVw5s-4I8BmfcOeZgRxzuFtlPiEOKtQcgR1D-BMIXgN8Tc87T9Bvct_QvjDrKH_4i3Ccb7imBH813IOZx0BxH0O_v83XC7YN8QZCcfkfEOfAfy4K-BPXRAlgPvf0KAv-EvOwWuIv6GcEXg97ie0dEaQtwgU6k_o-4ogzCp073H5hOFFFN_wI6tQI0gh_JgXNAP4kZG4jwhWCKZRPyG8Cfhv84Is4v2GH_mKI4A4X3HYGPIN8UT_sL8ibn872grgV77iCCDF8KeMxIjgR1YhB2D6NoBSIqghjCuCeN6_zR3fEM8a-pHNiCYR3WsGUPcWQZxVWFsAP_or_pJz8NG-Ib4nOM5IjBzAsJXpG3qNwIajb_CygU_4ka-IOyhsRvuGM4RriyDXCOIpRvFNApDKAKJ8xbFB3wJYEWDsInCI9jfE3RezRoBD_g0_shk5BEewfEKcVTifFIBFPwGEOYc0UwQ4Dd-g6Qggzmb8JV8xzwB-3ULQIgjzFfdxR_B_lZGIcw7vB3zBr6xCj-AOoecIFNtP6KsHMO47AtsZvuEvOQdbir4h7r6w3ewTlteffMN_LyMR5xxMO33B3zooHFfzCT9yDtcWgeXQn3A47OQb4j6HOOfgl3_Dj6xCCyBtI4DL8v5vSGcEcZ-DiaVPyG7yNzjI_hPiif7xjKOyInhb_b_BoPY3OE37G8JOhtthVJ_wp7yBjQOf0J4I-vZEcNwR5C2AkXIEcWbA5N83PDOAv-QN5grhWQH8mIDk9dbfEHcyOG79E_6UVeh3BAjmN-xpRVBHBHFmoNYIegvghMz-JySv9EWUA3DUzTeUHEGdEUCtAlgjgL9lBkYAh1dzfoMr8gmnlYufkIxsfUMc-3e4yzfEmQEvwP2E7Fp_Q54ReGXzN3j1wicUhzN9g6H2b_gxAWlG8KfYf4rAkPc3jAia1_J-Q6kRGJ36hB-ZAa8__oY1Axg5hB-ZgXh6UpgZCLsR_pQZMIXzDXHs_wihnd_wc_JSmBmIuxHyHcFdIugzgh-dDFcEcd6gPQH8iP23GkCyYeEb4slLKwXglS0B_OhV2CKwCP8b4rxBDeFH7D-cyxTf5vuXXoUrhPxEEHcyrAgctBpAnDeYTwDtWBHcZwCq4QBMpH1DGREoAt-gCHzCcCjUN8Sxf5fzG64zgP9mdP-MYN0B_Iju308ErUTgpdtfcGwGAb8hzgwYbvuGe0VgQfs39BVB2Ofwa6ZTnDdIAfzIDPha3wBhCcCRM59ggCmAOOfwl7zBXzID8VymWSJw6P8nFEPt31BmBPHtBxZnfUPcBfGXrIKu3zfEU5vCnEMzHfINcVZB0fuE7hikb_CYfkM8eUmx_QaD-N_QtgjinINXXHxDnJH4P-tzOCOIsgq_uhEckf8NvQfwq1ehRxDfT_ymJT7BIUmf8CvnEPY59CsCrz_-hvcDviDuVUhlRrD2AH7lHFIE4Z0MebsicGT8N7xJiy_4kZGwkP4bFL1vWCWAX_mKGkF5IqhbAPXoEUDuAnhSAG0_I6gzAhMAn_DjbuO_5CtMwn3C9EB8gwHSb0grgjel8QU_Ziv9yDncEZhW_IQ_3MlwPk8Af5ut9A5n-gIoZQTpjKCuCOJsBmQngLkieJ7_BI5tsQRlb9u6r5XnWUa_W6_XTPVCFG8v7tyP-7Qpc-F_323ltl9YzVHOfB3IVGms1Y3JwgW7OMyjP2nKfPeaZhkLunmX9PRjv878bDDX2o6e1zVbuu927jDs7ESxe4xacjueeuwrjavf973X25s0W57HnBdfvNqTUr5qPep1lDVKz8-Awp_5WHNd1avf832N4VfnZ_VrT4s_jf25DLWlfXVe5rpLh1bkWUtfnPS5r8dg2nmNlJryvOV28mfnPS9HPxqyPA-2554l3-XqZ7sdYZGfnvmVnuBz19j7k_NYPOzca-126N29jX323J-77_tT-_lsbU93a3uu7baPmr_ernWkfPenrnLujR_j91I7Kk4Ewvakel_qq7PASZ50pJXuOa7E-xiYvO66oPV3xony5ruG_zC3p-1PuUp_UGZsU-Yk3iv3gQE637XPfOSdDUFsfaR7ZwlnuYwc9MJu5y3P5RXwxZtyz4tnz1t3iuLjxZtn2Z6bHUtd6UHpXWN2CxNm08XAkC0n8OfeeJsDb4fP6j2fDYfsqhe_NMvZ-bz0bI9a8UbQFMo9H873OLB17Hcdacwb0VS6Uttm4pfHnUbf57HvyEHrd2Ip_Ja-ENx9HQNlN0pFctADaytVLdNmcaRYOs_U8lN6y6xOvtdenppW7a1hImH1hys0EU3OSBvtOSrLNycC0zgaC8aRTUD1pxQ40UpQvc5-nGkiru0o7H5Po9zjyfz7hCg1ZB4puJf3XpU87p5LWfM8n3IieG2rvHDK5UzGVnh65LFsFXG-Lsui-v6synnErV_Xdc--X6nWhPTnNtg0tnPhqlZkL62LV24O9pj_-k1YmXW2i8Mzei_DpvG-tV4WKp_NvR7Z6tHb1bCJq1313u8B2d9Y4jzfG1oXh63rV7b2zMW5nOiCjrg85X6mL3BexzkKa1tW5Qe21rYbKWBn-_TS2pVTPc-6P2lY25KvE9VzW8XC449zK1cadTwH27autQ8kPPfJo97P4fUhY0_HKmM-i-VIPGDq-Sqj5vTkNHK-b1539zv3kjif5XqvXx_rGfudENc-r1ZGvjGw60kX5256ZB-zwH3l40YmesEp5xwcF-uyzOCP--HUIuxPOS6-YrNufYzrufhWn-JyE5-Un4nqQWXA7J_7GBOVltu1sUNQp-Nab5FK6ugUKzCei71o73RHtqK8vT2Gic8jl-6MIVhC6SXN66mcnoUiRudNVE8tF-t97iwfqzLvVAtCd6XndlnvB9139sSJ6qjTdOxzjZbUiUfCmx0Tcdrh6qzdQjBR9aueeXlOWCs-ktPA4dYYsIZz_cshXaxrdU7MORCAUj3G25gHqj0daEM2pw1Of-Ld7g3GVjHN124V2rj2vOMKl0u1OE624oC1z02Num-j14e3Y28xJpf9o-u5ay4J9Xr1Pc3FMkyffXFsj6e0Z6_os6Pk5UgzZIYDe91P2fc2Hk7nVu5e61lQ0Zq8hDrdK_usHOsosuqLp8AelMaPsxYnZ2zrNd0VPY6I36N2tAKOdEU97UjXcJAuf2SJOBldXYm944NfHYspOJHufUG_ORi5Yew2TltGKW1lXbsXXR7otKs7T7txcLCPBy9zYn23iRWqQ6Xrt-x86Y1q78_pzZro4Z1Ti_bB-Ixk5y4K5lws2tUXhwdhTZm13lBuHbnHC19PRwI4ZuX2XzyONUFt5H4ceaaTv-Ks8Sm5QJEW31xw7Fcude73sfftRqCf7W43thZxlISh6RBDxLs7zs_EkmeMQ4454tTfDVFNyOt5YR0GUrSl68GI5R0tVNHRix9A7vacGquOHakbwlWTFWMZ3VM6iw6d0CZYNVmPdRdHl5_84AHD6AOrn7AGlmVcqXnI75TmgyaENFSeCwtfygNpMUvEb80D3YoBtHyQw9osV0BXc-gWe7eeY2BteTUox469uI6b83Ps6eExdr75SHwRRiIhXqxyXckZPxMruPPxbBbOVjtRbxuq7EBjVv4PVjShCN3Eq2lu9NlER3FWENOMGMI3xoEv7RRzDg42EkMGHUI37vx6v1AfFy4-5hpOvq8yE2cFs4DGGt7JxQNDLrB1nNSSBvoLmWOPOcudddLyz2PknQ-SMF2Y9L1m_vBcT0OLnciSJ8RHgT8VXoH9G3xAkgfwFeW8UXzHY7608lsY4We4OMh0xvfZOM_XePoDGUS_H4YkJGXGSzCpHbEaO0QQM7iwhBO-XA74SmEH67AngXOD9GwrV4wNsoxGZyfnhmzsa4OVYdqxrCfy_2AnS7oyqsf_QSFUNA8aiPPeWdPr5vldWI73DhnktGNe-9ovhG8bDzYT8816cUQ563m91yl2Nqzqe7AVMKu9yGWxBAjDcWki2ZgTpuKhwg7vmM3cnDy-UJrwmAQXOXqFy2IArvvaMBRXg-U0QyxsC-aUl-aZ0oIbsnawJ-wmv8QhwzbYSzQhBod6MHH0MO1oMR5sZE7vRM_xzcOngTzDkDme4yrOKEehoGbLDRFi0QunvzjsNef95jO1Eo-zPSaKEa3c7oTd3tU77BPStuqD-pljQFgOOChkErV7wFh4CXRdUeWZD4N7nBg_dm1IBNHnmFHkfiC1KDhWFIpzwnN5j_uuqCXEod0crGNbZbU22Mk1oZ0ZmThQsLeMd5ojSPDGMaDPaz8ezC0CWQ8IryO2XPtpUi0p6JlTepzQqPzsNx-LR3Htcli2HlU2TjZA7bkdO4avn9ZxoMaO54bpYlMyxgJjjK7hTGNZ2VCcAwjbwlzzsla0Is48aYPpF3tDB--DFuZv1kLI2WdsHmcjOUWkn-lkizJsCY1coYNH4RDyHJjEZ-oyoeXGUioa2rijBSZbCqfTxcF2sc4D3o_pRCOy_xxJCyDxlqCTKGw-EHGGqDwQwla1cEUtclsZcZcHc1746ENikRBDjhSb0977SbMfunAobg4S4tBxNp7rkBgdKA39CmgdazX2ccKnkGzI8fZ40xIyaAM6ipzzCHuBNMPIvMluPy90OPynzyHVb3LxYToOTYkLwUvVe2CSn_3flsE3vWm1wrPKdSOsp05T50VY6I7vhiOJ-8U67u6u-VWoV0PYoGd4T5yrsiTPMJJy87oVLgHzeN6zyl7xF-hlNKQq2LVgfRfChTN2wpz2GwvG-cC4Qow4TK4kthJuxcFcFX8s4xHDX4f7d5jf7xhcVBhizLotzvN-I9k7BpSPQkm46vzoKflPd-akHc2pFBixpHixHWwQhoXDVOU3B3oAcci5Qta19XxQzujMR12_zwmpwudET2FqN_ShtAfui7w1Hgxm3ibKE81XIegZGoRJbFAQyT3n2XIGiG_RviST_TzLlZ0OwfnDk12obnTizfahTDzHuCYoR9QjmnPzQG-cZ-z4bbYCFQ1ZwfPCXnOmb6Sm4_l2uLoa93ZOPUZflfb0k00uiHKCC2BwK4uEOcIq8EY3Wnl5WwIvm6Z7jkuAzoNmzJMfzJXzPaAUPHaz1RdCy1nfesNGQ9UwXPeGgbRuEbNy6dCwLVic27vCdFCQYjgRlB0B4ITfJ7IEiS1pR9npmEFo0CFoqqdKP3nAa_JQAwkpaNK8YTMnWhSyyWrfyXussbjrvWl3GdsY98K5kyTtswwOHUQSnYpvWg60-YnAo9J5yIINQ1JOq_CwXFK09K4o7wV5G4jMBfPBTyyYj6ZfckrIsSgdNXxcqNs1TrzUm1OMXsZTg87wJPnGkrO-By4CRGxivUvDTULzLY7Z8Myjyx_dSRyjeuFnWv2IgPHdyM2uVe31wLtOsMti8RTLAVFvWKUt14UPOXGBdgw85jjpEXJaOJPocW-FQodr6DnXUKZmeKru3hM5EROeLvNeOO62Y9-oWW0VcozayagiloPlQZfIpzIW_3z47CWDQ6acfvK85qtD2zq6d6Y8HJGA4ZhmdfAfsIa4jpzYclR8NB70wklB4_Av8deu3egFbk15BoRKmoOUYmV2GY1sCKO6V5yb1yfhDzhoGMtjwVVNwSG0Czfn9YDgQZ0HvDM0Aopu_H8kGIjkADvd0WYnu-nMF86HEaFzwztz14pmD4tz48bfGak-nSwCveqbyrfM278uBj1OGORVTzysBmWFOq4DIZgVN3arDQubn1M7zWfj_2KDO3ZvL3vGY_M-bQjhsPTjuTs-i4MyYSnXRNxxmaqqvKS3K-04FusF2cOtxQ2E--3o4nY-DY2KEeNforpQwOviXdhkCDunCYWSUBRDOTbX23BjIMULhgpFUEDZd7TwQoHXDVu65ceAATsJf1Y1cIwcpvXc0ysW-dbs2cNIXDvbkvF8b1wOOGFX-aHS246fjhSiIfkVzBxKHNW5W86H7w6Tg85wVs7zxl_DRL4BFkk0HjZfp9BwRI8HjoGVwOfWtb8NmOnSnwXmcaCvLhwz9Dhuu6XafARWS2JdbpSlAmhpA35QR6qvhl-8hrPL8XkmUtMwDxj7gu-PDrB0A0moF84wr8OLH55USDiiK9-D9vIk3nCPL78QTO1a29AtfVnJsg55O6sv38IfTRfaDx2CvvSHC_8GC8Fm5p0t33DIEWOO0dVgdBc-HSoEswXlgjs1A2KsIQ4fO3lJ5nc5At4qsoVyhW32h1V6PPBYBr6w4GLlk9XBxGDwcTSRy5mUeJtwccnGgUAvzqrJSrSZO4wznw1aLqvykSasEAflrvAq-ZqXOwx1NzrgxB155L4DZ48vuJDLC0ecJ76f5ExbWB3kbEEEMTknViCxCh2iXy_YIkpKDtf4ZuzNMC82sNZ6kGz0gxC3i_XGYza6UFJ1kk_mlGJqISQNytXHg72dnP3NobAXnh06hh2p6LrEMV6QockTVQnlZqQ1Y5nwGr3ZStrgfRSKECsJOXq8bAlnGWNxG7aEv0BV8Pw174YKKxKou2Q4_Gy8OMbyclA9Osv3Z1HR4RC4isCe2IB84WdUmeQwhsOfhyfX6ls2d084dpgL2Abk0mohrTGvdiMFOEnIPk8EMeEEZfa5DbQbWi7hrGEfBtbAmvWiO5S191ZH4xMezbuM8N458bzZ2gemyXQoJhGthw_N0y92GMUwky3KOHNws4zLPtrDaUYmTL7ceDwsKs46LtGdje6ZOUWxQ-R7f1kaLj36BJ2No17Q4SiS6lVquCtsCtI1UB839HGyABihHQU1655uEww4CPg9vHqCOa-EeHsCF3LEbqCC-V2IKkfrkmQdE73xxl2g4-lBYNqRdk8TjgxeS93hBTc2Fs6H2BvvxAH0gKBkJ0eR7UtJtx3uyU7iEcKUoWHs4eDToBqLo1VOw4AI2LRAE76C_KjnL04bWhitYeQluxJ7cs5Xw_rxWteRsLo3hvxBus0-81qpsuGWWrcCUzAKgSoxLMfHFwwdkrqjVxqrCZNFAyNjB_wYcXv49_MoGRsIt4WGTZ9hVK3Qpbt7L_4r2UTdW5epB8gx6ziS13tRx0D3sk9YNpgGGmXckxe5nQE2eDrs4TmQCXTbMXE_BhZq8f6WQkN-UIRdR0heySLtDg3d-Y2MZ-GGoiBR3BAD_OQTvYQ-woxx2PvDOYLwVZz8XKFncI3zwFDiWI6Ktjuh-ChWnwHH6zCXc0t9EWpIAX8JtcCcQvyqNovzij5CvWgpURrvFELsweDpsVwG_NnecmK1UYzTlMZ2rzdcCz1SWqT244TWqHz7q_oTxhUZR0zwOZOXklWc7xvFAXfZk8FCNEy9LygMiw8BYc_gufBxI3D9ZJdYcpweDiZOFb7_9RithPtg9Wd-myCGN7yjsu_JX6Q33M4q4bjjwUlgOCHpVCVMvgbdKr0Ypu0OYzt9v2CH0MtjFcgDDBjOzxdy1Kax4z1jxW-4jHcl4DzyfAsX_2Dvemkw6I3fOs_yGMrjlPOPvCesde8QGxBvAe-qT1tQ2JAlLczs4IWoYNsRCgW8wjjvA1aBQ7mwejrTeNin64z-wIfDF0XNn9BhWGV9kLiNdRhNpYEyMaj2TFM28PpHtemcFt0Xzuha-wnZPvTs8Dz5O4NuKGP8mn9tRjeftjQmHNyhuzzxxXBajRNX3ylPHVSEAM5u8AJCeBtfLqq2ZBD0gAfyxfBGDgIuAp41nDZZWQipwXMcqG4kK5k1a2kv9Ua40CX9LokzDPVmRZBJo2zmIqpV8PhGxlMRoAO1ApGCt2HfHr1fl4wdROoMl7JlY6oB2YazmVzi43DUMJbHgRnjIPSE88BrZJajYZ3QVPgz5XQiJyaLJTgr3iPEF3cImncZbUw8ci847YZQa7nxJdUH17YQfIedaRZvfgZdbBR2lcW-NX6c5eAcZiPetfQbMjsR9K25gpyagl3C6UT_HZglu1Sgp3gKd1LJQkrLrivLN52YzUvH4c3zOeMTZmd9Rcq3zjnUpqyH__AmyeOA1edFsME2seOAnMY5zI_B3VDZuK7oJU4XZh_dj2plhfnLkhtqLPEz0I2Ez8hTwOTmYvOwHvvbDHcnZB_1xVtjFiEf-zLlZ5QHFxZu2PQkkI9zbQfHEgMGC2NBsiVdrCxUuF87B3XCgkzYcwD4mAv5GAazpv4Q7gvuNITIwNW9m7XibCGcsFDo4kBdIhZ9q5qsp_BD0pHmA-HDc4qhJusl7g3zx4lHS8LlXpp5dXy4XIZ5d2gFtl6inkpOx9AlheZN9Wk5USh3Ghrn3aBnwnwdJ8q7O7YQTTaQMXbywShvGeODV39o3J--6xhsHDeD5ax6swY6Y4yvwtLxFawq9su8XeFksw5jobA4B6i4rN09XStkf2RsHMYwo8OaRhX9NArrtC39sLtwcFHTGJbneVNaZz-OrRonOHAkcBaNqi8Ta-jcyqujAvFBzjzZeew6-_3MjBrjLJzXAe1sVbuIbUPv9cERrs2g5a3GuXAbsLa81oXeYFNwf-uEjOcLPokfelzu3VUrFPvgbMGb0I4pTasREOcT24lm6JBbVC9PPeSrqOuGvUFJ8jQJE16996uwuQnnHYP6LDkTO4tKhruxaQ-20gjqm2gc0HGoZOe1zTkici3BoRElHLGOcweHQn6xOZwtFPqERr2DtE3tna4vxxC3GfvdG7-fZfO7zDWjwuEvjV2-LKHmHMER9oFYoWywdPAoHN833dpekzidScwpLmYoFq6sjhRfaUDn3nHQdB6gqRd_4NBhZQwcnvp0Bq1wzBMsDp1jrTh-BX4LrBx1dZmYqQgIHPWu-tv47y4PCmNP_WJZ2BIpLq5RNZ91JdyHYpLe_A1eNkIHs75MWPC9vHLiPJUHZlUN9FsxkdVQahQOr6yMzcWhQUT4LPh8vdlaHABeDHaKC4Qtx5gtbf6atgC250GvqVo2qGbf31oWE-EFUoA2wBrVlwFcXvdckTG8Ss6Eqhq_-D69a2nxDi48NgpP_7iu3QQQ3svdIO08CfYOS_Z4FaYev25Ruyu-snfXPBw3PpUlOYcRYvQGCus6LGRBRvgEHmuW3ZSYwZwOS94xfsuoGQYxm--9jaMv5AYvyfXHCLCDadfhOvFY-FoeCfPcB0oOA3XjlJTWOVUo84OHfYkNZJqlbOhiVFDREWDZWJxjs7gHKTyRQJnnnU1ysCPoyRs9hyVg585bl1M5QtkjV7ZJPvgGrwtwmwGEEjqLHkP6SHjzO1QFUcC3Ljgm2FgcgoODV-tLMI6z4d2hhg2nPQVfVVuKxUKfIBGlmXXF4cGo4z6j3jaWeDcmwsH3npXEYcSf5tkeVlcj1B1WiNlBocFplptwXRxJB2V4AUOBM7J61jHiLm4wYnwQPhlTcSjD7MW8UV2cWv6Ez9DPe3OdMOGQd3TQxnmAGaNG9vXwTeOdhqBH_DQkZbGNyE5_Aym7GsksMId7TWjOA9fPUriGT2F6ATVxWjRQCosL3Tjs4zU6aTL_OgxHoBDZILQrHztNJusqnKrgrZwpLamsxxiWkNZu1NFUYZegNseyalrgivDe7bUG-K8Tlc5XWM7DC26wXLOByRw8lg7CCPfYL8lZ2xyHZlsctP-2VsyCiOc2yCN9Z-FRGrgU8G8rmyYOc_NSFzx0trUaDlycXk7Lha25DVngTUBXOZcZOoTGfHLXEF_wqWzsEK42-gN74iSyAEoHm46mtH1rZ-9ythioINWcJ7yYnY-8lgETSNXaNP5qLdzyMpvV7OlCS6N8m7fuWWTEAcHTevDNcGZUDBjeif0fs6lRTbXwjjfyeOH1wJ_a8_p-984mYqYnlphfRiiy_BkneyGcKEbd38b-YHyzG34YAd4OuGBG9XLgmyQDtYqutmO08RbDFlvLSK7uQZ2HyW8ME07AJqnkESEAptlRRYZs6jxgf9Kb8Ua3ho7aszws9cAYoxrxfA_L5yDhOkP4O81wmOQAv_XNUuNqlLvJUgbqZ1q2ZpU9Tvj24DthZPgZrG03E4o29DjiIG7tbRg2tNJwPFn_gmmVtxpAg2qwAxZbcFowJTjh2MIb2v3Wa-zwYliCrhfuWy97rTr9niOslbU4VsZiyPFN4GHN6pmJR7c9zSQDzO0ytswCsoHnaQUCauBcltfpFSKQUKWEykQ9XngK6JhZsXLQTPzLg1PQeSYFDlcCAs2KP10Tfqz0RupOfEH4MOeZJ29Jh8VxAY0DiUo9cQdPc4FW-uHB4sLClDv2mf0pia_ApYDx8sOWG-UHv9iIFP5sg5qcFuLBIaS0nAyOFPa1GqcvOvMbDgJPhAuPl_5YwIlrAzWs2lQ0DRR-IZXosVww2pCs8s687l1vDn-OZTkLJg0NjpKBx1iTgJ59_Tw4RjVRdULJr4FhqgMahUtivdHp3Cw-qOCF4M6cCm_SzGHRMMAoj55NG5xLRnu8BWZ7ro8VJyf_QWGY1d2NRMOFdU-gfkM_-7BeC8GHBuPXjuakFrgESvY2cgOxxpM5Z4cXXkiFOgP2gTHb2EA-GeKJF770_DXPULilR_5cNnxh7_pjsVJzmiwHAg4LqXgkK4OnQ_cr6Nhv9Ipdp1vjnC7Uns4eivWARBib07k7DCp3pQeyzqOyIL5aNzYAf5et4o_h0WEjMG_YeNTcygY2OLxowbfA697LZSYVNYQesc6DR1sVbrwl3LBuAVq20BLniMOKjWSRMGucewdw53ro8iIjlp4Y4jvMlOPZ92x6Cy8en3nltReIZXJT4IpQ5lStd2vIwQklgzLICtKGmHp3AS6jeazjMqCH12WdyBoH6takOYfNQo5k2hOVuKNCnkN55dec3V2M2He0LtYaP3CgHYc68B4IJD8EnZgX1pHD360m5HFvxH_TO9lKHdgqfBN08ZgQmILIZEwWDlva5sD4V0lwqYUdzBABy-H44oftxdwlVMfUM3gHgKlLp2ER2Bw22lJJjJ3lTKwLKuG-Z8G6Zt4Te-NVT9jvwULeHvfnfqnp4tfgfiijzaIDw7W8ZzaVnx8EhdNdZGoIxTzY_KqfeMKsNayrYleLE4RtVsTEe1vrYwbG2DubxHE90f8K3Q75fUzeJUQKjb4NT5JpCkP6EGxOB3oS-2ri_3mbZA4JKG5_4zx1S4vwAVhL6BOWuhqmlPY_MN1pAINd5XxXLMhmyRQ6FF21FufGSEvOFn-dSGq2ngMB6QoDD3OxLQ13ehogQgp1lrG9pnJnu1jRgxOCHuJ0ZD3WHd03ajaSeNyv3p-ouwsKZy3nrc_DPzTnxbI1UBAOHicFHsGXs9EQrcbPjwXpSAsxhivcL81L6rpl2mw3oD8aDAeWb3ULrhl8xfIS3SxsJ1Jg2L0Ws9-4PVasjxP6fliSsqG_GrZ6tyYGFTqh0Vim2w2THjcrKIf5VNgNvAhZ7vh5JmfQJl1HDO3E0yKiVxoj4agh8WmvCCJKgs1-8CChe_A9TKEDj9jjHeWN5t86DsrFJljYbhxxWsVbrMt4XbyW4ZbwZVjIMRznjKpnRSz9MFB2muZ2HfCIzHPB0NjD7TZ00TIai22A7QyDepxBRB3HckGboCZvUSHCV_mclbCpHXcp77ifnDF8qGpgwseWjteRzNjBGj216elesGto97ImFRunU8szsdZ4gXqPyBqHvljt-njT68Vxg2RkqM66K6-LuoArnfOU-luWI7mF79dp5YHR9brQlxY-w7cgngW_yLTydiJXkGPsSn4T-g22z0KsfwrIeCjMmmMEPZmFdcAaXfAC1cRp7SgfXYxd40Xi6JsWgWZoezUjK7MrdTf-1C-IsQ4Ib8ex8lhciLsU1zQ-fr7uCByps2iHftK29YlHhbE8TchipiEdCw_bUA_Eo6sC8Dh0TrNhV4vKDXNbMnvB7Zpq87rwOC9W_nLNcVhb5lCdVr6iNww_mijwmGJy0FR4_rC0feCL7egUlMJj3AWjhSq9OV976ajOe6AYE-oIXb2jRBF32AiMAJ-Uk219nxXCFbI7LNTYnGkExz-wpDCSaX08tL1axoTCxdhmznBaRlg3E9osBRKPQw8zL4fhr4HL1vJKKGq-AKtyGWieas3mb0BoEGvOrmH_NiWAiT_acrE5EBSzx5GHymGe3WE9BJSyBRK2X_Dre73ufVpH-A4usD2gFU5eMvm5TyuhMXhI6Lw5Zs0zaNwN911njuWAmA8sLaz3smBA7nniL-BGlDbfRSzYptMcs0mrkpEgvO5ULOmGyl_4rvzj1Y0yQKVYQww7Eognl6BLDyzstlsGR6FYusm5mO-Fnom_wiHFYMAgCiwYb7C8XQ52NCPgcIaOo2IxKUfaXAQ6H9ce5QphtiDtmcP-Z0iTIVj-7hV0Z_sgosjqfdjzwlM71GNuhbcu5o09cLniNXGusZmWCKBrC_rCwJyFH-aJTixCghKxxKgikySsXOOMIPn5sqQf7oYH6TD4tLMbycSe4Y_dPA_mM1sviivPuhxexNRrM83Gq-9mJzh1uB261Nf5vLfweaWSnhwmc3J0bssbLWeRsV_PxgNu1n1jD96Ja-MaRuWXxj5Z2IR9ZoeQP759r20Z98Lv42MM1zxGkiwmwau64bdoYPnWju_At-F3WSqCtsfcQuUmruHZOZM4ymXzrr3LbB2MbCvwyRs-iEPMu7PnyShp7RYpc8Y7Zta6XzhfN0OclL0OBW8DTxDeaY7zsbTwJSHoSswbj4ubxkLh4NybLvVWDOXseFRo_ql0F58MJxeldzWvLIRMsZKQGlYW33ibGT8bNYffa9dHNVUIczvQtZwryx_RWWZD8Swbm87JskriKAcOxMja8rbhXvHaBsk4rGrcx8B5Nql5qZyK4UiIIBbacI0Fn9PY_HWhWNHnUEsDvpzfG1HshrOKOST7jYoRiXk9LBk-hWkw3JWJ8sFtKW-zA6-JerYEehnD38yHQWkazBdDjZI6IFLTbAWbeBhsLnrSsFLfFHMOkcKRZ_MNU-NiddwgPmpoc2UhHCDrUy67NSAz54KC4Lmig1FKx5VxGxBK_u8aPWUMMvTryrnjoVZPnfWqnO-SjYibfbqw-9atuWSSJTyKyaNnA1XX8Dk5w3zIsJ6Xs17Z9NTbwSoti60xaGjyagk1B-FGmv2V9Qb_sf-PS2ZwxCIyGPEjObih-HiJZgMPqZ-BlMvRASffiiKyFsmo0YNQdv3u0_gh8o_QTfMqOB-47Xjyz_NmjSbetREBiOyAlkqUN7yMbmwP1QeXRoJRzxOzhPPZ7NqxxvHB44JMoKlt1sJ8wCuea9i9xKnFoZHGnbon2JXrtm_KQLjh7uGV9_3ZbjvmlnG7A69tZyM4KjJGMyEcR2-oxzcZj6197yynmmBzxXTLxN-Fq6EQMfT48Xo6SM3Z2FpdV2vvoBw7fqTzK1D3eNuG2x-4IKzPu5Puo6PEqpZ1OvsM17hiTzcbVlCx0_oadRMG5u7aTOgjRHimghTwKQ0SY-r6fjkWvG_xySYGoWOH9sC6hQZXXagJ099nwdiUbjpht_3H--g3S2UeC5FQ0bddTY_ti6xJNv_iJdBYvGy9W4YEnDqbthM1lfYuX27G8XYTR3BO1FSHhx2wIfxjGxiRYITmYTNN3aFu69vwAzWcByTZmJY9V3hztz0VhSPSdvs52bO9Y3beQ-IspcswNxoO1-hWr3Ig66WD4IduulFN44Zq2qRK0zFljwGX27rGM-mLw6kW2ppji8mWnaKq8NDw4WyrQBP9U-qnEXZr-4qNVIcR7262CrdvQbjzDiNBZqrniu-9eUr4v5WZiB8nezfTxN9Yylc26Aqud3Ftug0H2RSTjQXWFh6439VZM4hRRU7sF2n4pPZWvHFw55cPk5r2vUKm0mgYhrOj0m1w3A9zCnVI-Qa_rtuPMztbsxI9vVWI_n_F9uORJlgQ3MJoLfR9g0pPp8309SyrkKF4Az_Yp8DkOZgj-yR4erkplSyFLZD4TGWHTXG2Oe73W9YMhWkGQ9m2Jq3mLPhqzX4uqGq2ic5WWvYsF4S7IcnDfjMpzbSkAlv0wIiso8bnNHgNk0AyUUXwBH7H0v1ZE94-5_BKCl9y4IadDbsJZ7a7JLs1VnUeeePZ2KuW-NcThXGg4mHx74l87OE0fcWmQyqQTf2JuuGL4DnZ6yl34hctFrZanRXFVsFv3raH622qxhRgideJU-TJxLCcFq_uEOztyVZBc_zufVn6ukMvd7Otp40Caxri2OydsmWO08f3j7cDiS2Cry9UmVk1PhN1ahbqNO6z7JfFYLPb8E9IN49Tz-cyCjqft6ocFY-v9WjCrWYpKDgvBEWO3gD8Y5-Zx_ocjx0YnlFEASk6s4rptuoNFqEI8pUJgm0j5Nu5a0tZ2ZxvM3q1SOlB88orjEDrLwwDe_gO8CFIoI06VlHYLugw_BtXyz41VScE8ThxC55ZMSGqr5GW1SvzDUizm6z3O6xqh5Bg6edjq4ANFN2UWIKqWfoBb7NKfGL60N9X5WkTThNM-u393m2yvM8Tci6xQA0iFjmbaOE1L47mMFG32RiA_3HBYfDcCroMPonoHRj_bhvg2d6CSXTeG8xZPhmOafYG72NIR1VU6FSog1I24VjDxjSDUYbx4emZ75LanXa_YFEljnA9jv3oXqaXNVrXPlgTuDVckmXLPEpKhlL4-P6W_XEYIB27nb1mSDFZMJWKWUP3DtTO_haDmU-ww-M1SPCAjsV97OV0arbFV_zAZd08VKezN5AhVBrHb27r0R-43xKL24Y7qNYYuvMZ4mMGrF5eXG0Y4jnYFU4mzAr7yonXMMD_rbiE3W3sKmY-Yf73gdW1wY2NhMxVe5wHymfZ-mWF2c4TQGnYyqsjrqhRGzF2uzBePxklN61eu3Ctz8nT2nfOchd2BA19Qg13-z2gpw0nlZNu8Iolw7DoLLNTRsqQjfxmRU3f1LO_nR-HV8vbGOZYRvynClHIe9mbU-0Kf7UyZHAqd9Cn8tZJ4j3LwWGngzPaFou3Zw6KROZ-rGCzc_He3lzZSDs-6sFGdUelrXo7FGAeTiFqevmWXD58mV0HBwfkuOxi0w06EZPs9WRpx5uu-cDGTVTtgw_-GNla9tvzkAvBTYa4sT-Pd1AiZIcxI77rwcnBRb0W0j3Nt6FITenjPW12MbNCUBZlEv0zIQymtyGfuD37NNVzwHX4elakJU6jHaZordfzYsfxkp7LPX-sJ0HtLMUcJ4r32izA6jzWhpfkzMQl_51Qv17KshOUU_vqe6QeV7ktO0kvRwdpDAoLkTEj6-SomC3UUZ4Wq9hLxCkoFQU0rClDuB0xsFsjD4fI8BhU5fNG1Wqzh-267OGH5kKrpj2q5w4ZsZHSssPEA5wOg7iMxC6rvy5OmZnBmW1Hni2rQdJpB77B3GXJMvq1QYAe8ysDinIcVuvDRnF3cdZ2WZ6Bmg1DYs3iuWyXRvbMv-7Y06aSgfK82dzHWlJ-fO3SSU7jbFadwT05149k8_1399A95xByJi8eDRrWduifpIx_uE2BYan4U7ULI6GR8B0RjdIxc-V82x6rDSScEjwkizORJPXmwn4bxTZ8c06rqrAGrCbWLc8TtXycp_NZ-GkMvE2-yJB9QEYOsRL7W7TLm6g2JoSSncFb3GdCQtjx1w6aI0LJ4HvMx-qypZlLy25FyHu_rMxHMKBgtwYbboCfb_Hcms5wgPM2RIKHUDRnLSW9lXKYH_QtWtPhQ4eNb85Z5cfsz0bp6ZIX1uM53xOO0wQTxCnAHuz4wo3jxxF_eOdiOpUvMVNg5YA5WCT-XqPaoJUnXPIdeXpDuVxslqCYUR52cqCuLk44fteDtwVLaLKjN89-VHMqa761VroAbh9HRbrcjGw436Bafru_VVWNvy0Y9ZsPHSOh7a2TXI5qQPjQgIU3HIZ8-PnLRBTawdwa4oudttiRj7QWY8CXUrVZwqIcB-vJNvtM1kc1Q6H3aaDwQJFs6lrnHRwTPnCjp968ChbyxjXHyvLR5irQXXKXm7-YezeT2xBks-_PlS1vHNq5yqrxeWZ_dgNXBzRcqZq4lfZol5lQ3i2ZZbNjBlPOwdssi4f1D44-lsda_84RxAmGf5nbnTxbxTzxHTaSwsjqgUOD-5Uhw1V5gw0cl_dPr6S9tYHlwRXCJ-GtnlfrKfPWFzufgv3KVTOsaI_uoCiJeXOwTLftmrWUtr00q2Up5qu6d9Psl-3jvWMMsRSmW8YJ-xv2Z7OmmKNZtGjs1Y7yhHDDwOCnOPfQFvuLT8sy0OVnRW-huxFanna7oADlMfqEgZmjvKYUNWdxBIrveuusTn0IXER0GA-lCjTNv-xjnlbdmMjlKwvuhf03WAoMkJF6jv1tpT3fpn3jvNtRfZySKlQ9hG1Y4m2wDc5rlPl53aIFrSk8uTa8YdNuXNSL32iI33ZguBaOgelBnIDdK8mq_f3spVdkWCG2oAzdTLtlDw7wRmpLRbvJNa0fUmQ3i-Pfeo39fVInEDRDwfq_CNd9z7U_h9WXj3MNbKZHLPkdQ-wDpY8uQgsin-3CLPAGpz0-yfrwZsmng0UO3CUcSOu-XqrrgOVlk4zVjQ7wv6xOx6dHLIYJcqUUbcoGL405Gt76k7Kjeg6tvSWWFwoe7z7ZIAx5PG4L2FlzzrEldWbU8oDqHfdj44PhiJ7tj_aqFjv9yr-LWGFylvDup6uAzNe8e98hPoCpYdRIM0oCxcPdnPv16stlddNy3LqBQ7k1qp6FhggM3HHkHWVeTwsXtgwR5Hn3sbEABvgtrNSo6P61fj0mt5ycYi3wwRHoBWu4ECfcDcfhwMyhAavYjNsMmJo</t>
  </si>
  <si>
    <t>{'meta': {'analyzer_version': '4.0.0', 'platform': 'Linux', 'detailed_status': 'OK', 'status_code': 0, 'timestamp': 1480611439, 'analysis_time': 7.65728, 'input_process': 'libvorbisfile L+R 44100-&gt;22050'}, 'track': {'num_samples': 5214285, 'duration': 236.47551, 'sample_md5': '', 'offset_seconds': 0, 'window_seconds': 0, 'analysis_sample_rate': 22050, 'analysis_channels': 1, 'end_of_fade_in': 0.47592, 'start_of_fade_out': 224.40344, 'loudness': -16.248, 'tempo': 59.84, 'tempo_confidence': 0.063, 'time_signature': 4, 'time_signature_confidence': 0.69, 'key': 10, 'key_confidence': 0.633, 'mode': 1, 'mode_confidence': 0.582, 'codestring': 'eJxVmgmO7TYMBK_iI2hf7n-xVLXeAD8Ikoz0bIni0mxSbmfP29epX_nW2G22NuY3xvn2queeNs93evvGbOuUdvdX-xj-uMtpY3119sWwlVpKr18rp3wseWuve3xtlPLNs85d5ayvzctSbLPWrAx3K6xcextj9a_PM75-SkEKth1lsVG96442B8-x77yr3X4vQ6WaZZehaN-47Xy1VBY6dfJLZS02HX1vxJoNseY8-5Q-78dSGfZzap3f3Hl5z1IK765exld3La0hOWrhDOzCo6eOb81VfLjf4rvrjLxbFG0ir2-gottLVxOccK_bOBDD4xk4_2C53b9b-fX0Xgpb1u82dLL2KncNjnTV7G2lrTpK--5VO32NwbONLVE1P6PLu0dlrNQ8PstaB5FYm613X2iLXWsdbTieyL8xY50edU3-x44fj9-33ay1TMbKWtngnHI5cVPhrc6KqYbPo12NV-7ep-MW-kU97fCKv_eJJubsp63d-aUr_2p78gD2Q5yNL6BDnMPzYEZcje0nToNfDcR2Pw53Gr9Pz7POLm3fNfU7nt-b4xyWZJzzIG5B1YzXwOQV2XEInKuuuXFU_AmjrqZ9UT5bnb033oC3Is_FFXkCTdSNe384G8dFxZ4MfS_c-Nzh_mfonpzq1rH5HY9Hf3ucgXhqbmiF0tlnqA_kwB6o4-KFk0CJfksfONVoBo4OPfcd3TdbZSeioaOxij4ay8TRerslmhnKg3J67zgeHrZyHryYiPlaook3N_oZHL0lgNpBj2vPTSyWuRTgjrp7Z8fpDkQE_5zLitMd8NY5sY0vaFE8pHAIo3eeuZ6HARQJ7hMPxPK78vwy2ok5YooQINorHmrI4oO4u66ABvH6_aBDWzkGfYhuRR2J4YZrEmkNqdQD1kZLjK8aigee6e83yIQ3T1yY_a_y8juRuSu6FB30sFVwhsZ4qPFKJIzuzypworaNLkEjVi8EYSM2O67S0b0GGpM4nwz5A3_B4MSLP-t_qBPlsjFjDI7MRPLs2LdrIKTZvLbdLvF1C89i2k1kd6IAn8Xfl4GuO-JenKrk53VdlBk8zTGKihPj8YR_x4haE20ZE8gzcrrDyTGwD4BFH5YCYBEQsFX7A3krh3DMWhwfAGjswJi0QDz1M8UhH2tmArRBQDP-ZQViHRf_esLpEKl3oCPGOpOIW0YZPI9bEv6ljXZaR7tb-dEeB7yEXz_Kz_PEATpivAi_QDTH4X397h-M7nfhgqA7gtUHJKyHC5IrcE-TB847O65c2esbVZfleFX0dayz8DMHxGMZL9Y3mCsR6O9sKGgpKOcFPLHK7LgqCMTzSWWkx82cmsCbOH8B_7MyQSx8IESfeC9j3WPfgEtxDD6Z0w7RuD0JUU3Q3glwbDMwTvcdsKdWEgHjtWO-Rej45kt45xJUQK1ujjmJQ9DE4MXLkNfnwSM1tZIueB6NoU9Qra-8NYfuPMgEJmTQHI0jXxIZiGB6AH5BEKIBrR8hjzexNMGGMMgbx8XQnI9Axj_MxzXnHeD42UnPJe5Dfr6Od9wJ3Gk57iXQ2OReBCQKS7y5Yz9cHjlKtA00AB54_0wsbmK9AZbk87oD7mDa4kyMDT7w5YjHngPwIBiMe_1kijGshzn28vlmciCatsYpoQshCMU0y-9JbsTO7ailixJqx2REWOoX53nrIF_55hBqyOINbXb5RryZDXk-MH_wFjhURdlKlmQFJZpsh_ZYfbkfp0XhjnnTZE-UcDQIS-TBpzgy3on0em-5yNddCXFINtWoAYIYJ1nxFue9V8m1DpG-p3afN_pENmgC3oG2kZLXyZzC0iSv-T5gRMbh_Fdw4GjjoHFOIg8zVeDMOAjjm-TcW9c_v5VkBa1YIDEE4lsJL_5l_cKGqOexD8K7FcdyAlKyG_QdSlYMcpICLiLDQm2Ydpl6VPVUzEMqQknwgOFsq4fgKsDNGmErkCLQbDBOrjO1ANCaIrltmwePjm7qIpsukiPkxrwvuwqckHt4X1j7gxMcaCWXCQUX-oF8W4UBRhy2uN_W4OTHvglphvrnkeLgENKakC9jUJLNOGg2YGuyqU-wlcxNLdoknVtwLngkSmV7-bXqAytIR99K9IEZUxxC_OuuGOFKlv1dxouwmHA3xzecGcwhAvUcyQzv14HDX8Ymh6T-pTp2oqj6bidIGWt_fzMAWFgwQtgjU5D1CEZZbpl7CIrHHFoHlrRzMjM-uUgIvB-bEKIXDc2QaIcFHXZBR-i_7oxulmGeVNnAVGVfIqdnA0NwJUoVdCMKg3n4JrXKXDE9mcLVVzcRghUwi5YokOBfloWoqHVdhXQPUkhssYK0AqjGJlcUMjN7GEKn6ETBAgKKZC0FPyXV1CUQcBDGLUiOY2PwLeFR3o1nQKiQ7yZThKhDkhkHK0grlhBTAqPrA23gA75yilh1gQa4H-c_VagdIioTn-RXXjKp3Yq_CryiBqfCs0h-I7Sb0Emt15SuA2AzPOSkgpMFY2I8Ach-hZaQAxKf5DHymiQaID89tIckDTSiZzy-ieddSobpT-o2kt4x47D-lDcQttQYYBPjJAoogYVVZaw2j2mdQOf9ZWbAJASatJ0MaSQBG7OjDsYnyE7kUQUxJkdYlpDliGadjAiSNsu81ONO3gW5eMCdTg9t5ukiV2Ziy3pJQLgEiR-G4APkRRzGA1-JjfEg8UFBdwXJSFnwaP4qKpCj4_rwEKSWJqJADEYZ8k7t2hQi8I6bsg3Jt_T8Mg5JBvkKBqZGrDq75fIyDthoGAxDVxPoEKO9PA_hRF9yYoBMIAFTHW9ZLjhtHc37w4JdWgjuCsmPNqJb673u-K6UbWj8ON4prIlMS1758XMv9IDHsfUcj5XD648LJvym57N4YdzDk-VNQskVSsFzDEekVJe2jilGR_H3HSJB0FYUze9JfYQ8kkjczEwSNTMqpMVAsO6SWcIMDTSJDxUXHAHYE4OTLwgw8JcDpE4jqxJ25D8kK-Zi3Eb82JkQbGH1CAiwOWE2Rif4jm2MaiMgZHx2a3cnekp00Bt77JLOxA7CQgq65Sk1iHJQ3l1jxQlBkXKOXIrm4oPFQI_gTUESi6iO7PB7Ah8iDTeZQMzQx6vpODnh6MPD0wg0cM3pIul9CDdjYLGYLnhC_XJTqJYlGiPkFDOnE-O1EioYZ2sElpv0g45AT5_YegGnrz7kOErdRhDI4kToo2RomRHwZjMelThitbQvTtQOSFN_brX8Cyy5Dus5cQOMKNE8YxCpINwL5BuaDuF0VikNfzhRIwfnQnSfrVUwlfjYkGrpkvTwanCI5OyEqW1QpfdQcibCHcm1oFy9Tsg1ZJBV3shEbzED_obI0wl9FJcFK6lPnBDFtmfJqZjIWaBB0E_9l0SLSqWd-8mVOJTtkaOrb0xVb5jOALdV6zE8xNap1etLZOQpgGgq6GuB4A1XsHbidcmIXPzFXV9wUQSBfsNtE13W3CrTRZPtpBPEt2apWtV22MBvl6cnam1WkdFaSeMppRwUUPUbDb9WCdGJ0Udekc7jlDbr8gR08s8pk1_gMS18r3sKRQ8DBUvAl6mtm1zQ429J8XAieX3YQDDvMiE0duuxZirAsup-WLIBsrawqmbBOGQZ_QJT1zQ3j00nIxiOIFGySYWtMyH-YWD4pVSntm4sQDLTO_WJruh6PEnGxlgLN30tQkurailZXu0qztpqI7S1nDIbLrDU5_vyz-Yrr7fCmmRi0aIlSMFwoNxuBRP6vjBGQGgXYCece1OBkbycMEjhSLh8T0dvPxJNuOigTlhGEam9JI3XluwI-zsUdsNdUvYtWcAo0VjClnUQ2bqUiRyuhPtOtz2ppeD5Sp81QrCGHT0hqqUNqo2kMFryip6kH6tZEfh1cqCm9vCgvxX7WtPiUsdmA2PNBNSCaLKU-po1JFcbjG7KirKsA2oTSdUJiYD9uSPS2NeuHvZaoBNJPiKNEZFHS8-lvh4OTkNu6EYH6K3xoWmUHiUT572C0mNayqekO7Ot7E1osDGxLKz4rxPaGhy12NL4PGBtAiyC2fHPYAHpmwDx3Ex43Cn-gDmZsFdFNFMuPf8UVYmwedOXdiLtUTIGouoNSZiWILhQUIxAeTXbUpsuGjxBpaZqDQWL3-2FS9XlqO1eixFf6dFp0ENgxS4jE_aOjpwB93GJtH0QzqbjSuyFX47oOon8pI-JQ5FLo_RzU0oR1rAQNZj-LIyKPHnTWE6nEzwks6z5Os3RBn4Mh7DuSfPqWB_Z6tPNVDHibzXohO0ixF7LbovlqtFE-Uro6AuvP-TRkCRLVHHQbqZU2n51rj5AyvuYFBM9LZEmr6jTCbsASDVR3CyZkf0hxwJX9EHKrZK2jaWqZhrh2-RN-wwrE6l-cA1YwnsltdnMDYzISH5P82IIjUYLRablFjHMHt01hscfxeM9Njs8Pg4oPTfwrb3ATrzZVktNd76GB_LzMYFDJmxMXGEvxf1In5BtRcSThr5MGK2gkmaHfqRhfOxA5zIitbFczaLjZtGweb0XdDc84eXSpgMc68lOeHysYiYVGUcqaz0f8M4ugSgRCs6Ti4Wj25p45W8qKNUwCcxk5q6mxwA0GOqVFHmi5PJASmS_honYciwpodEyQzXsFu13XQRBEJKgr7hG1gji4LaRozoxfh19qIwgNQM4TMjSMhFmIVdGJ29iPbLGQ1MYm6Ea5mfYoZdxrzMFCeO4dWdiPIZDNFmveD_3ej8WFM1FH5zI3k4Absqk05u17neNcI1MUJ54OPsS9ijxSy8XQC5pUzKWt1dOpL3NhNjsLusnui0gEWiG2Hs1CN8zgub2LApmYHijk0qaTIa9Q2dfG2v4Rrou9fWt7EOck2fxrEctxtF3nDD7wl5sSwtBf62rLrMaoYv95ectV69OWOERNNTYTcRZqaDNvLj09ZWqrwMduMPZmQiMFbt7kAUmmrWGva3f8Yl061wcicMa_CsNYyXlT6FwhbzbEfIpTus905BJeGUnCVqvBzwt7HKFtxLIttH2SG-AGaspxEGyZTZZ4RaWVyQCA1cOWN49xK09rxjay1gvuYhbMzdNVjElZ5m5yQPW7b255kx3UbPgc-8q7a89dZLD1ovbXD5tGfDK3Q8GRoyd2zg7YLbJrhfOHn8JfewKnsQsJ2ytpBGuVOe8-zWvicTKdVTKVMfWrp9U0CbV3iP3194imQsXUbNDIndYgTe3kuY84VbxSfK1Dd9U39VrAF3fnJHKxhZ4DbwQGa8Tq4e_CVvFTAB6uTfd4QBGDLaseSLWA0ktMpEc3wvus9u1l17tVZ0v_QS8Zztx0oW1z4doXkamabS9H7CpVL02Kq8je7sxigdI_1mkpxCvqj6xYUpP7TDNk7YCSG4q7Nc4a_rPMpcAe6lWLcZh3JkxEeCltrEFC6LkdZvSODGrpiA4Fn4198xQRgvZY8qYWSMNL84Bwg7xdSenXNmw1YITgiepd4YuOqF35C6XNKrKcidsAKzfYd71qrC3QqdPcrqNKIooOaCpSvfW7VMevsbY8vOC1_48Rs5HkKFzoYeJtPI4qCVJdyKNSXzTbxDGu_RNOyrX2SXcL10iWDcn7rnwfqkCytvTaurawXtefEn2QZzd9W5uTzQGunkfC7qQmrJtrmK3pHXnrvzduYHox0W3EydNy0RgXlkKhq7qc9yTesC-Uns9ifMueIgNjGJYn6TSYRunXHV83hXPGoET13i9MZzV4t8r75dsAQ77xmow9QBEChCd503YN7c9te3L15N6oNs4bm-X3NJq8PsS9okxHs_MRftNsv19mSALgML_fapAqbeduHv9byL0_pfCcrle04a0RfXKw5u63hsK0SAfMogvS44okXZCVxd-CToxy6ojadArrHz7kFueJlRyIF9JVPI8fjOF3yvp81oBtbTI8ZdbrYt2vgLIzZUxOfKVCRlE2M8N18wTr7vdUlLnw4GZq0HIEScxt94Q8dcuD92_ya2v_7Kjj9wXkRzGqF6npJ147FF4k9SDNek74Gf2DVZm3lcvGJ9SJDrbuZQRL9MbNGDF_6ExwyTv30cPCFQ1903zWgLIOQWum_zLGsCHfKSVxKlXEYAOnsvEy1DT1g5R8klcU1RacSw_IZLCfn5DQFD5RlrYNgTxAOOiJNvasJ7p9ln6B-lzXdryhC60hk1p63a8QY_BcyUKw0176BmabLYUnPBOK_U8a_rEyFVh8a6kZpf0qr2TBjJqf59wpJL1j54nkim9ogVbhxNprk0_S9r5yiOpCcHymYpP5BMhHWSnqceEQScVFNLUYOpl-7FdgPr8GkJ_IO45tWyHMleeRGrYVnNOhPMBY0Khu1xNaz0ph7t-XZK2qB2_a3q1sZcOohdagL0cqiTDiJXT1OcXKbouIQW99ION942R39wsw86J_niRGWW6atrXx1bjb9FwXmpQL8iurzT7w9A0zB_BwoGX9_byBMaGqanWHt52whsEWAL4Cgo5oX4skqkfdLmamnt2HSpkMOkWrrePvUwncjlelIDt_JampkXTve8037aUc14T2tGcLpJGuFryHqXsfAplcWtLS5bpRFrf5A4vXz4PZprD-iBLzprs-gpAiboXlOUV7n7n4Vc8NanRetTM250wNWI2vxLJtqmHeWOK236SldRIYEz7SMj-a40dMqcNTycEkFzSdqs5Jtb7GgBvsEfV2utxy6arX3v5yY11Z6507_WVJM95ahv5oq61NLBtl-P9ZifrL7utzTa1NWLzRqX8Sg_s--k1IipQXMKrWks1azYGcEAyfuq5uRTKvTkm3eOX_wFKjOo1', 'code_version': 3.15, 'echoprintstring': 'eJzNvVmy7bpyZdklkqibAxBA_5uQY_CmWYY-FvbHMVmkFOF67-yKC_BiTq94XdczroN420msk7jDUZRyEnWfRH9OYtWDeJ54EjEfROCTHUQ6ivqcRM8HEf0Dv0VqJ_HWg0hpncQIB5Gf-yTCPIm4TqKFk1j9IMrVTmLcB1Hv9yRyOonZDqKlcRJlncR7n8T363-Jrmb-FrUcxLiPosWTWOMg3phOovWT2PEgpqr3W_R4Eujlb7F8tN-i74PY4TkJTe232O9vcV95noR-9rcY70HcTzuJsE4izZPY6yCeO55E2wcR7nQSJZzEXAcRcz2J8ZzEvE9ivQeRnnoSuZ3ETCex60HkO59EqQdRvKjfoo6TWOEg6rNPgnB3EP09idUOotV6EP2-TwLgcBDvexK7H8TI70l4nL9F7yexxkG8gI6DAK_8FvPaJ5HCSYx5Eir1T7GAFQehs_wp9t1PojwnAaw4iLf8Fg__exL5Pgh8-Ek86SR6O4mZDuJ5-kmgmAcBED4I4MxvEWo6iV4PIoLPDwLCcRAjHUQK_SSAbwdBeP8tMkHp_xQ7nUjcJ_JREKgOYsaDuFs-CUHqT_GU6yT89b-FcP-nCNdRxOcg_uBbzzqJGE_iyNWSj_ZbCBZ_iz-Y3FEARH6LHPdBlKufxL1PosyTOHO1K51E2ichvfkt2nsSsx9E60fxhoPoeZ0Ejuwg2jqJkQ9iPEfRykm8z0H8wfP6dRBTkvlbEPIPwkTPT7FSPInSD2KHchLS9d9ixJM48zyhxk8B6zoJgeZv8b_H1WI_iTZOYt8HEXAuBxHvkzjzvFRPoseTODO59JxErifR20ms-yCyv_63-Bcm94yTqP0kvOSf4g8mJ4H5LUY7iTkP4p94ngmI3-IdBzHCPIncT6KdxB9cTZL5W6znIKau5bfAlR5EbQexUj6Jvk4C6Pdb7J5PYu7f4rniPIl8nUSdJzHKSeyTuO92EmUcxCM1-i1WPogQ00kAKg8CUPlbRKnRbwFgOQiM6bdI4Sje9yT2PogMbPw_RJEH4DRO4nlPQtD2W_wLVyvpJHC-ByFV-C2-kt9PsftBPPM5CX_BTxGucRJPOokzC_xf43lRAvNTJG_xtwjhJM4sUN36LeZJZIH1byGw_in-iSO2eRLSjJ-iAp4Ooh7FPIp9H0R7y0F0S5y_Rc0ncWZydz2JP5hcOokVD-Kt6yRMTv0UM4aT-IeK3bTU-FPoSA8ipYPYoZ5E2Sdx5nmtnsQqB_FHTc7U_W9x5nnpKP6FyUkkfosjVwsWqn6K-LwnceZ5x3reH0wOqn8Q7TmJMU7izPPOFbsjCyx2zfwWOxxEveZJnJlcySdxrNi1fBRHJtekZD_FXzxvnsTbT8KL-i1U25_i3zhiPYg_OCL05reYJlx-i3SfhCr_W1h4_SnWs07iXO3r8yRmO4h95ZPgyH6Kv1hgv09i1IO4734SX0Hwp_h-wU8xy0E89T4JjOkgVjmIYH3ntyjrJMY-iRkOIrZ-EImgdBDhPYlyn0RfB5H7PogSyv8QH004s8-wT-JMBGwb_C3mOIhbQP9bnLlpryfxzpM4ss-_GOQ-iXoU567OPxjkexDpqifxT5XCc8_ndRI5HESxcPNb2Bb6W3jJP0WN5SRyPAlLM7-F9vBTtPs5iXQUax_EXywwHcS4x0m05yR6OolVDuJVbX-LvE_iyCD_iSOOfhJ_MMh2EMtmgN_C9MRPsW2__S0sj_4WOoDfgnByEOrtb7EO4o8aJD7tJFY9iD_ql08_iTPrzeUkzqw3jpM4st4g6vstzrx2ncS_MNdoEeSnsPp9EOca5BwH8Qf7PFcZUzqJcx3xX7ipxOm3qEcxwkl4yT_FP_HaNxzEuQZ55qYD2HgQ_8JN6zwJqf5P8VoQ_CnmdRQ5nEQ7Cv_4bzHzQSzC3UHM9yD21U5Clf8tLH__FjbJ_ha6_1_ij_rlfR3FvU4iHUXLB_H0o9jjIII86rcY6STedhDR7t3fItSTyPsg0jNOIt0n8b_ITZ__IT5ueq59hnUS6ShmOYi_2Gc-iT9qn6eJwz_Y5z9UKAMu8iD6fRDR5s3fQrr-U_wT-6ztJGwK_inyvQ5CuHAQ_ST-mPz7g18e5wIdWvstzt2kZrt-i_copCg_RZff_BQG9YOwDfa3kFb9FP-LHPFOJ1GP4p-qjMde02ucxLkTNfeD-KsGeZ3EP_Samvk4iHOF8n5O4o-Zwvck_qW6-S8VyrZO4s0n8QcL3AfxT_XL80yho1a_xZkFjn4S_9CnWqT6v0U7iXqtk_iXCuWRBf4Lk_trprCdhINnv8WxQvkHzzvPFP7L1KAZ_t_CA_stHA39Kf5igfdJnPtU4z6J2Q9iX0fRy0k47vhbfPWOn-LM5Mp1Ev_QxXpzyQcR8kng4A9i9IP4gwWee1zPLLAfxR8dsOUkbCn9Kf7oj_WifooU5knUk8ilH0QB-P-f4lt5cuZ5LlT5Lc4dsLbR_RT_xPN8st_CwcKf4tzFGq55Emee50DUT_EHk7Mp-Lf4J5537EQt70mce03P3aT_xPPGSfzB856TUH1-ij9qge9RrHwQf3WE9pOwLfy3cNnOT_FatP0t_td43muD7U8xPZKfYlmW_S2edhJnrmZB_6f4oyb3BxtrJxGOwlT2b_EvTM7mr9_iX9jY_1436Zmr_UtN7o-5wFPVLXrJP8VfXO3YifoHV9sn4SX_FH9xtfsg_mBjOZ_EH1W35yCaK4B-iz-4WjuIP7jamW898ST80L8F7vAgLKz_Ft8CmV_ir8m_fBLfmpdfYnnYv4XDgb_FuW9Txfwptr_-t3j3b_FckOqD-JeuznedhHD_p_iD91z3SaR8EmWfxB-caZ9E7ydx7NuMz1H0cBL_MjV4vScB1D2Iug4i2wb7W_ho_58o6b7-7OqMJ3HmW8epwctC1U_xT12dFgV-iscWy98CuPBbBCHdb-Fx_hZ_VM7ekzjO9v1fq6uJ6H8LafNP8Rcbu07i_1bVzSWyP0W79knEdhLHHS7_wtX-qMlZMPotnnAStnX_FtKqn-IPrvZRwZ8CoHkQZyaHez2IfRJ_7Op0qum36Okg_qirOTj6W5z3v5jX-i3M3v4S_1Sx-19kcn_0T_aT-BeeZzvbb3Fmcn7o38KlKL_FkQX-09TgP-x_SbscxD_NBR43vPzRe3nmeTbZ_RZY-EGcN7z8X-J5f8z24aQPouWT-IPn7YN4oRkHcayrvbsdxLzmSRw54lTlfwtV_qdYtnX_Fn8wyHgQ-z6Kc-_lO3-LPxnkdRJ_7I45Msg0T6K-J2GR66f4J_b5_YJfIlzxJCSov8WMBxGffBAprJM4V85SOon6P0SJ9W-el05CcPxbHKf3_mBysZ_EHzxvHMQfPM8Rvp8i3OEkzpWzPza8HHnePIl_qpz90SF55Gr_tKVlncSRyZW5DuKfeN65rnaVk_iHbZx_MDkTAb-FpdXfwiP5KYZ-_bd4npOwRfq3qPsg_uJ58STc7f1b_BPPKwexSjiJM5P7pxm7Iwuc-yT-_9l7eWaBLqH8Lf6o5_2v8bz_W_U8R3F-i3M9718qduea3P_e_peRT8IBoZ_in1jgubvyj3reOIk_eF44CV-Q8Fv8Ue0787x0Ev_C8yADB_EPLPAPnhfekzj3XpZ9Er4l4ac4s8Ctw_st_mBy50phPwmA8EH8Aws0034QZ57Xn5MY70H8wfOeehL9PQnc8G_xBwuMz0kc3wXxV99mOogzg4yo3m_xR6XQ12P8FOW-_4cI91V8ocZ4466p3W9fqZXcSkx3TBNM9t7YULhGlpqVOPq9a71D2Cs8zYn88s0pbyuvO158oXaO9rnf1t85bFLN833KbKv0PXvsk789Vs577z7CO1tpYaedYmj3XUN4O-wdt_2W1K-V6u78MWJejr2lkcLVdhr8YtuQR3n7M8Luc7cr3nffdyyrb9xR0auUZ7x5tlZDb-vecPu9S4u7xXzl2b2q8vD7Y0vVd_qNseFV6w1fDIUWplEGzi2mtGrNIfcxVuOJ7h4I4cSt0d5Yam2h91Xqelut0OO6x4uVj9p47LFmzWv2Gt8aeQC-d_cr7ZAKtNQBVH55aVuA9ALOY3pSylepM_dn5bnqfXO3s96CxtbeXHi8x5zAiKml9oR77_u9Qynlvr6xVoin797Kz7rz3CHMaxFl891ia0-r_CNnnN_E2byWsuK7c-ttz1XGu-ed3vrsOuIIeT5zgN5WH-sZbdV37LuDMrjnXdCWFIlXOTwEpsqJtvnU8panhZAhMejVLgX8_vLb0Lmgx0atSm9Y71vGSCnyHTdqmFNcb6zPeuaNPrzw4_36lfYQ5ePTc5pq0uXfvxt_NhUIyfM01CChfzW0GtENriDkd641CIi3y0reAEhEb_LY9X7S23LKo2-sDfXmRPkoAb8M55oLdd13yLXshAKtsMLkH1N6n1CusLixHTbf9GzurdfE74mAhYjZ7ISDHt8l8fFTKbmjNhE1GH2kWrlY_uCK49lvvHLlEq8Ra4rVdUq5vjv1ObCpWW5VCTMYKGUL6OpCgYLLwzzrHFp8Qkolh9EaBtPvVduMNWA3oaGmaNRjW8IYaHp6xr3j830VODUx69xXTLHnN-aannoX_g5_eMecwmohfxeLzs173XPfQ9tOeWK28Li-Liy_cmYJW3g5k8TPjcyzQafC9zbQm08dIx8utIFO74fv5xTDSB03klauda0SfZdm2IPv7W_bYC5-4by-n73eWuf3syUM7tyf3QFFrm_i8f3Z7z2O1ZdPzNjWTnyKvnfCRSTn7ycnWypqf8Xg-tFV032vEO8SY1i9gA-vAf5AD_MdPyVZqPdV3jbumLHI8g0MR5fWYKw8O38rfo1P9whPedfaPCm22LD31SL62jAUjmT4DsnMbfYHK9uoPHr9oJd8M27qfvACzdOr-NZaUcy-F7qaGmpSypt7KHzzDPtZXMyz5xOx6_xyp3h67uaZ10A5Xc6WHvQrcUG977J2L3PlhKW-uEs8a8B5bnT05u4_5wWjqm-HWPFrgzzn5TLW89x46JZm4XR53pk6J3OjSe89414P_oP7R8H4zmeUB5S7-xoEimHn3Jp73WH0qCGNMC2k5NDfGDlOp3J37H20-daEcxlh1RnCF3_GW1t5UH4en2dOEtH0hjLjgzVPIgsA5I0BL_XMnu9e-1r8ipIfnEd5cUapFlUDLercAr81lDQTJ4M3u-d40aP3eRtW7CTC6wfBiaK8rT-V2ysE_RFGbBNbKvW78Gv2lNt-R68ExpuANTsxL3AB9t3cOo2G2cdU-Tmsh5u8nFtPxtfdKwqxX_7uRDW5cfs4Je8lRCBTwqpi5eO86MPi_p_vBaAErn7Vl2CHYXY0tec2-tNuYxl6Svzh8UolEKdEqMMh4Ze4bKNlfQPPwYEbBy8-O7itQUeMhNzewH2nAr_s0Cp-T-TYFm7MlhMc4_0-_71Uit-S9KOXNvJmnoXA-HBfo96f-8APva1M4s4V7nHF5SljQjf28KgueRIV886jVTQvvNjIg83xUXMCmL0pFC6xFi1AtoS6ZZ4L36X_mJPwhRLieu9ntcn5bk8PtepE7P_sRt0mfuD7o7_UxSU5zhg4kHwl_C5_NBDKAn428Ys2Ns4F4mb4fRhpvp83YnEVk-64XowZ1Wkj4wT5WxUE04AwmZA_Kw9EXOvXrniLFlZ-1wYLDbQt4Q03F7_4BL0SmN7vgWogcupdAo6EUx95NQ6Gh-n96VAidN93-Sz0MMWGUYyFuvJNKAh__UswoOvR9WIE8vfh5jG1Gvhq77cjXA-IBIULsQHINh9DHNdxolxzc7_lUxoO4E5tTlAIGvZ-L0LrVwSOYUZlDoyuxwUgunHLqRAQ3oktciDAtHFhlIH4H_G5Ft3yQ0znXIiNLW1zdjUtwA-xAZrHaTX8NVEi5ggEiJzSbgXnzT-UgJMA3aXLB8SICuqhCoag4eeGVa07toICg-rAiKgvYZ2Dx9VlXCZ2jsPCX9jMgOoMfj04YEa3hBKsgCDiLjHUJobYhFVn4neuhEL2GrSXQLR_XhAdmLS3uYEMe6A2bV_7KjeXHecAKYKLiNgLw6654myIH7mYeFVfuLAJVrnaCBGgg3P-ohqWhuvnNNBWNA3f6RFwcxVQhe4QG0BaC1iQCd2XwMa30Q4neyb3xy3ymBeH9j5AGi629AJovjfYe0nQt-89fifwIBm3Xm7cFwS-V0DBgGLQx3gPoTNYKnJY6A_O3O67zlFzhMS_SCzTSmbtGWMYfIHD5c8D0joa2gHwqIrQpydOlJMZumNMTSdH-KzFqVegLJ6fcHLLefFSTYeOGeB1CweJvyTe8JwJm-HeA_6Ep9wRex8Ay4U3ywXYBJz8fCIwYqDUHBUBgSd8-eigDZEw_i-DYDiU0eLUIcNKbgDrDjidNmbA31y93eCocIMqGlDXNg5-nfAGS-IDNz58gPmBuPWpYkl0Mt78o0pzE-MJXsTGgTNYDYbhuXMhvRE70PTJJygulOc_YQCQsu_80CGC8s7YLAAw4UQi6BmNxOM-bx4oEgAJ_QS2YIUgDGjFDbCPvgeDYMWfqRAKkBvWiBstUJM1ICuPYWhdYqWpwXCZAG2e_BFFAecIm2XfK-LCwb9cxfvgXrF3sKjcBUQ0QA1QkMpn7x3HkMQTgOjB6eOgRYuGYsw9A6pReWhIAuvMvAJxK3EkxC0cFhztzff9LbCFRK2hsV5g6eKy5Q0yxaFmv9LXzUm1gSZgP29BkR8dFDG7A6LhMzjFW95VOePVH3wzIEm4tKCEsqfyPcvi0gVxIIKKU8fApS4rlglZAmvwm8CVeEVgKyQEEeAXk-AGgAbNlfchPkG-4ApXq9MxcLDDZ9QQVdgoZp3RQgPxdxo3iADet1Et_BmgrOyOS7kBQ8Q8AAtgDZ-K3hJK0pZLRPldQf3W8I2MrYOlFmCPhwm-x2FxokNvxc9sYJcqBSTne6EkEkBjLzFfRYO7mTIj1pUZAP2gqtwnBJFYBmTYDc0scAgpEyQ0557hsO0VsQGrO3ABD2loVUmur2EUFA18BK4MLSV1aCVhmm-fs8QcEiE0Y4OYFH8GzQ2-fyAXHhd1aaBqwis3nDf3y6XBf4j9zzRy7QdN5IixdVxRTg_xI4Kl4UTEXDn50yB9gCSca_K97Lpo-C-0mSgIwQBRQC8GWg9agek3DRDMDU26N5wGzQQtwGyfApYkHtXPYUZQ_ZUvk_TEL6AFLhx_hiq53Ha8BkWoFS5_EOTQEgCzuVXYERiX-FwXxAAq2IAim_jT3wnwxmDhJo3HSrh1SPbkoieOGJMfPlqxibICmdHZmgOgB0Vf4d1rxgL8BZx4wGnyFf6p4c5BbgATIA22D1jHkbUbYB9A0BPEDMQiFN8wihVA60Z51CHEyp8BzcHIiIhcf71QWdX94bJFRXeNeGTIkt2oA0yEDuGCCEPff8Px7sDPLACszIZ4-KCrD1gz4IxRhbGDNIC4B0JGucGbW67DJ8VUBj4URQFBAN1eoEHobRfhd-ZSZhuqU_JdBbPCDjh4cEJ9iT98XLd23QkPIbN4V0U3lqkefnBC5HC6AcgRXpz04zt93XETFzgfrgsaejJ_8jHO8ff52yjCp3X8FK6YQyzZkGwaAr5eY-EzthunQKwAkmCRF3wHAgaXwQfUxcHIVxYGeQvjRfvNjEjHTm5IL0iZrxQA18NFwuFQYHR2RA444mH5NvwDSCoTP83k4W6-CIh3hI8Dxk3QQb_M3xMFCRP8niZnxQbUcnf18NSvr7YH0XSBnHH_3l_vrWeIfst30UvxkMSuescgWWjDq7YuzBsDakuABQLFZbySB3MYENw1CGbQJWwQAErIxn-BgfJc8BgwFyfVOdyBvhZB-LCxl2gzcKB8ei4EqAsQaPik2gDqRiQcj_HvERfeGX7aueeazA9EuC0QAVspBWOJRR1Y6PJosjioJ5EP_l6HD8df4mpRHBcm40pBYyAxGO6XLUj4RZwdDm7jmmBsGH2oMd1mFvEuEzh-QZMTMK-tRsTIfDMGOy_sCcQO808j9MAhoQ8oKGiTqAgb2gWC8gAr-E5RGMgDeIGJ4tiXlz3fbgYDZ4HT2UQt_CHuHiAP9CuFj0dgAuX6__2hWUGxBAhQsfDCJ8cis1lIYhXagAsE0-MPuZLKDQo0dlDR0ZB6Q-4Ihfy5WlziDInmuflkmNFctnHH8MgM-USZUDYJcWBRK9mE5eRqn9jgBC88TAf5LnPws8loYEwExWDBjmAxgPLFZfZoYQk6ZAInp8QtoLJ8NGJPWBs8u3FIs1j5mCURbHCfBBGQFMeEJyiA5imzbJkwiy_CmwA2IO7rextXzA3IBm4ERoz7Bl_BpnFfDUDbYcFceOdBOaA9QuYjQQd4ANMPko8IQkcTcQk9w4nivKEaAH25GidXwXL94mlBi7ESWHH-0Qj-tWob_qEUXEIGrnPrnetIsLo3g4g7uKGHPgqmFO8Q-NCvHa_S4A4vaBjQACej1fx9PP6LSxMj6KuBkp4Mz9MS9HeHZd6JiJzEsQQBoDtY3cCMrfM80G5Q5oe5Bgfjp0E3ucDp-0j7EDg_-3H4gGDEIcIvwaw8M7Aly6BRR2e-1vpIzcQdzBu8RAgiOtzgAmDgXoMoRQzFWRESBWVed9LNhS__kTpBNcHfiJt7wSmJUnyaL3JiOGg4rNqgRETnOyfowHRH4MT47nolgE3hgAA1EzgO5oTdoqrcE-EXD4Vvx4lms2cNDFdXgwBey3ALLIjgW6hJX0BSmDwYBCgnLAIOhezW__kx-MsXPI9QxCHjRUfBkziYCn6IsD70-kPX2RQKgQqADTzchEvCCW6AJyT03cRf7PYztQEtQ4ugL1Cs_gi6GgAH08VKUonPxY9zaebUQXrEqWQNMr3ww7EBlPyZm4fptjtwbER8PTxnbNBeaBreFccGVYLGokMAXm8hb7OFAzZb-ByT0OM0Wnl5cuDZMlnX3brThda5ooMTVcAUlhkBqBXXnYiHfmHjZYuFkM7Nc3v4omjAI7qs-B0pKgKeBOsnaAYRg08MNr1rFfBHFHRFOCF8eZh0yJi42bXLlA0g7UJxM2YJF36u79Xl34g4IZS73iU9hVAIqJ9ghYgzEsSbQyCAQcv7HTKesgWrEoCKrXMuZjCJ_qAnANrVv5YNcBkwNJnuhgd-qJn_uMxehGfCQfjP2Cgo-SWo3TgYU99YzTIhIk3CWQOCoE4JVLfwNHzUoZWZFXFrrGzxg3kQK2ANzAar4LzBANsyAsjUZMqTbcaCpoA7Ddr8frD75nPNCRYITST-llSgxVDdnJ0FRokes50V7J-LeDS1YmLT2ILZ4azRlmYpBh7tFQHe-cYX70k0me5lfLCWmOR9Ba-Hr0LFYUCg3cHhEZA2GseFdJzaDd568dztSjF2wjuhO_gfZsioG1_iOjSp-G7x_VNh5uA5oilgIYMZZaXFWbu6H2tDdYrEuDPioGfyAg3G9eJ5OXUQHvpnXiqblnvnqjWg-zERLSGUpngLrg3fc3EGxhnCdJHp49GMR5YLQQ3cPRb2ZRjBHYEbgaNzJKAHFEvYDS9JRHoQHv9AFITM4nTMLqbE32ytczyPKOu_RClOkTtHpbYpYXzd6_sqqmwUzAYr40ODGqLELnbT_mL5V0cI0LnTJoTU6vt0ia0NhDCJK4KEl__HWWHM5npuKEyWWhAlHIedpmgicB31xqqNUNkEdwMP8VRwq_G99fK1qWzDUDGt1b9v4_v2V4PAiFDxYragYdHoFzqDK5wWLiHFPAGABuTKJ5WVBR5GsmJJsqT5XHDw9eJ9Ib7NUhf2VjmPC_pfQVcg0oRL9Y0swyxX8giLAw82yuGQ-AREAnBWwtI3f5VoCIqKKg1hkovs6wqNX86vLxHOiL_CesDWdW4oPYEFt58CeNbfDMLAdfNp9pWD-d9ReCguEoeFywFvbiyoAy3HLUn6-jI4DwKeb3duIc0FoiTy83_SeiwJWuUlqkV8OUwJ7GjqD44wk6__4PImUVvn2uHldygR2JRMc4DRgGB9Q7SwH1TBPC16Hnk4AjSM_CkXpCoZyQqIEZS8-VwxgKd02_fmm4FNHCCu0ryxEAuYWvCZZjKmuBgS4qW-WYSxzQzDBwBnMAX0HiANBYDSwmmENESVkHFM6CfPn0LnP8rLWufuN8QK4JsveMnwbatAl9B8TVfH7CBqrvh7tc1kEyQgouB1yksMMiXQpZiVj1Xb-x023o6neksBkKEV0EX45vNAxEaziNoxu7ZAO0NWxKeb6IAF_Q0LCBXMv4B3BM5hPkbPC-3EfeFpgLr4n5GL6ZzXF7S-S6K_cSaF2xlmYDGdbYGs9Or6UIIw7t7PSWiKpjt8NYhbkF5QdMPl8TgeTbammyzp-X4ksC_wDqvczY_8jvvbteyuIXD3JdLO4NRg5oK7BwGg4UAVosMeptofLdcAi93yoOu_Sir4LBCwUWfsAdBnz0LLtW6c52sihvu1TDzS_YIF5QlBw-Vz8TAu59EvBt-OgZM2gR2zIfoGHqFtAHSgWsXOMFEsHO4OIDGQxFBwq0-WdV4EBcjc4Ee4CK4TGAtLAUPvZt4TyqWnTfEyJ8mXwsCJ8lWVjPuG4hf7EO5SV7B9ZvDgHkGc4pJGtOMUi5ldYzVcEiAC-Maw0T2i6IubMmmEltWauf4qfI2fL4nEEh4Lv7_jV5Se8asoEqxw7MHkPcaBf3q-TRvAd24hWjQMaDTxmTMeMehGM3ACDJLAtYQdM8ncM0-esHlsnACPys4OL1i4nK7dRRx_gJjinmyx2Te2bUdBMhd8XzxrXzw--gAMJ0IQSrOVMYLsQCPxqCtBTDBr3BZOImSTA15iBZhyzHx0wpJgGf2zGGPPspk5dwJtMLxvdCypAbRu2FcGTFwbxFz18ECkZh9A2jjp-XLnl4cHdoL7XAurLHjZ9aBiomG8OFGP0y-5m1B4VKJpFrZGc4gBh8293gD55-Go337hf5P7vYlMYLUE0ZT_OBoSrE_eg_h6zzoCuIhnSSZgIDtPMts8oJDvHrhKTuBp2xIxsQRiihXlG5b0fIAWcgAigEPsDzt0FZJA503g71Dg2wKswNd8fje7CsjkA2Fp6VnWEQIRhGsi8uH9nssKEHGAj4Yq2hF_4cea5X1r5ebOwCfEfcJGBtFwemC_kCO6SLzhc630JYxhiQSBiUt5lzXIm0jRLdvAGKN0cUIfor1HJS04HNoAXvQIwTLApvb1kuFYQspwc-u-EWxDdARVP_wMx5c1ZgvqnNqlbyV4vlYotq8vffDwMCccW4qoQrIoXzM-cXAqoM5mhgeDB20SAzDw5BE8Jn9gZnjgB_p4-2jv8wZcATBnhYofgdlkDhW7jRBN8DKqI22XgllcfPBHOEMIyGs6yHg7liqPwt4dpwgDLFCo_7554bH6BDnt6TZ4lF0WYYa3xcWDg82qFQQOZjpU-s2I8UVXuWHsy7USkNAC8QKW8vvAUtAC1BwFgRriU6_6pb0fPN3XKYQbBQEFaeSEMQyTHxuPWIm-ph9x7o3DxWi_itWjmoQA0VkETj4cgGlyD02Ww1kGonA22j_uIAarxt1NeRIkfW0fnx_nx41O0yvV6mMRU3bYE54Yzn5NG7_fWvTfT0QDEndm3w9x96sLgLuh0KXFMiacmP8D2nulbmaD8AX4u5rcoAzZ9TGIyF47VAtfTfw2cRdvbG-J4vRWfK2bgL_tgnhs1iwAKLQTdCLQrFZisaVCIARD6VWCH-exLmTaEd9ZxF2iX1gaOoEHxg7SE8F1Dx7nw3D3jRZGtPDG7wrrQS4X4TcT3yKuX1t_knrqKk8cS47410RcQbE5AwALVyxo1KcF83NlDNiK1QFxPSqpQyWwgBEh8Pf3i589AXdbXYMgA3K_uB_t2sBz37hNAJu4-ZE9c8MD_QoiKhz4bGB5uBPmuMP3ZtzMrXAsy5cOYNAoBxfJeecBUgTOvCZEIbVgioYX_PjSAka__NAE0RIFiSv3l871P_Hhulf-msq6sdaCeb8fhrqIoo3YiUHZBC1ESLqxABiZ1lsJMdCz-IFyoOPTAqS9RJsGOKsbLFZeAGjhNgJh7ua2tizIF5J9z3iZ94fVOjKQdWCoROiP5fuK68JZQ80wv9sgO7j4G0jSvgJHtziEAx-Eaf4EtIyAma56FwJxf22Nsn0jEtluPHtGefCKvk05zPqCEbAYwxjoEZaTbFYDS-_Ld3nYb4LBgjIrp4_TCJvPQwQdutwXtQRA8GPG9mVyrACgbhz_azIY_8UR8eNEZlwWAaftlWTyOaJV1vP47HypEThNOcdp97PVb-Lp97b7bufRM8xMA4uG3SHjU0ynLOGkeUo0lkn8ZKsEMKP6fkCcAz_PF7GYUnoHdC1Ja8YhGtY5ZJyNlbXSo9zQ7pjsCuAAl9y71vXg6LGP-ULs8TqGmWI5rC1rdQRVrgxnB3c3f88lhGgiBwbOk2GcmR9ddorgG27bvlJ09xQR_YFadFhbGzjcDOFNQEv81TZ48C_AosaN9ACNU_f8d09rfe27UHAZE5zviWJmvCDszNLmIzDHAjArrlb_-NUEBncWpckv5gdJgD8VWDmQSyfoT0583_bFkgs1tcEGAGMCm5jC0WONBuYFW-nCGBjmAjmD6jYE_Jpwx2jiiUDRLGwCkkurnYOy3mWu7XpteMXwn7w3XmpYN7kbwR_b9MVbRfMK0BOCEpFt7CKnBu0lta7z8ZaVkoXHBm7lEoiStqW11_5ZVCVg85YpX6sncw20iPhl5pVPnqbOCUV5Clf-2OKAjuPV7OjBL-GJvkKnDRUNl26G_JLPXzae4NuH9cDVrB1LjTEcfIUZ9Oh_WxlyU2T6scAsVg4oJFgT46-m3CGHvkbhhfKCTW2UEaxnkCrR-v3QeAexY5acNSAO8CbRujB2HB-XOPxavos5VlhKer7m1ue1rxn7aNtKKf7_slXRrhdun2gNguwmzxeIbNsbsohbdTSzcLae4AO6dBDM-jVpGZxtErz4bduGApR0o235soiBe_Wl1GBcoOW8wHnowBjbHjmcBNF2XBk0YT3e3DiuiMAwKsTKPCc6gUo3-3_NTVUT9li5cQ5AjQvlz-H6uIBRXLyLoqIu4LEHP0YkJxwB-XA1cXy0GQY30XFbvOKD-4YGcwM4EvxwXYbA_O1LTWBrEAYRDTb38eraqkWHZX63WcXk4srXj8gv40Hbkl2Lwbu51mF3OHQxQqfkrP2O3Ecr_wG2wP9ZFkvRGKxhYuXwMQMADOl55lUGRwXnuMXMNjEQMWqUuWN1xEuwCWdnklhwhzIvcKg9ndlOLdxJnvaZ-GvKgxZmE6mRc8P_Y3dLUALM4VZqRK8glOstos70xkmQCXAZousDxNMlZoOSb9D8MmegF3vkLfgN4jWGCc2OkgiszjysLM6uNoJ84bd9a8xRBjwmoeDFEPHyX82Dv3zbk0Xs31wynA3uYipNPTa7ip1WmCUqhqubKGHnz1h12r6MCpBr62Wxp_xOXy9R4Q_cJcAsUSNIMX_MFO3gY-3oCvnXcmEkOIN_mpmYi7tP2wH8wfdGFK_Yzg6stas1e0WiB4wJcgZz4BgXztjbJ7I7M5A3xspvjvwbJzlslMQPm42zA9ttQW0QcgioeQlFCmzPTubA-QZIPg-yQ7U6wRFZPcdNln7VmUBB0cJEkxu5UrNAWjt85MJzoL-QsCxA4K99vcYP1855mOIUDt6aMnrAiWSe1JrjKkRuIofVU9SowUb3t9bEc-sXkUSvCncYWcTbbG6Y0aFxq-hQXa5ZjGDosfW6AsfQYDP_S6zavpXZRA79Ih4TYFGnIRmCRsyGShtz9zfJNl84gi1xACtgdnCJDbwt-RrsKC6wQm6zLkz1Kxk7OLfMbluAxW2_CevJsJqX6JLQn5rQHZSHS7pfDC6LhqHj5gtQUvw18QMyxnXXD0YH-y5hrRCqKE_F092VDw654iOKOuzsGIQBvtNU0mO5hKCOxX_-QZUlyCyAt1m-CcF-7KHoMHaAs2l6kB9_A0_w3uDdOxI3Lvz8AH_V6pCEfdygyArl5-m5aDggKAIIB1j4z33Fy4p765Yq9zdwt3xx1uB7LmtXODjwrS8mt8p3Gd5Lxpptzvv2aTozvGrxDbsEXHgOQeitN7TTjEgsfEZuBi0BDnyZLzsEeY5yEwxt2y0E_vsbL15NVQjQB9S0omaAYR48WRGua11glVbt4sYrv-BxpxZsrdr2rMD7eYwHh_qWCVG867jisE573e5pwAr6tn17aJDJCg_WD8SDf1tGJIxEAqZ94B2Yw6_G-CAq5kdwAwUUglpPhzQIOkBlOw4Bvgur63aMYLClEE_QHUeuoBJxQxRsj7lxjYkTgHXMnG1fg-vw9zNx1yyrfX9jpa-7GjIfptNBFu-beSgbT4A7wMmRZae21TwLBTBVKcbAF33Jb7sm5uWwEia8XotiOKdhRgPEDM3uX5jYQsTA3VS7zvXxW6wNYg_LeiGoNuLp8sCfyUDNArw2VNe72W8ZQGIeR02wbc6fB3VCI3MBJtvK1_tJzNm3XeoOPOLc7bi-XNv9lq8lnljBlUXL1KgCcJKoBVbHvTWcqI2_27xX-RI1JT5tOqqy-dDJ_Oul2QMbACrmaJewqwph25QkvR2NvuGyEmpcNp4L-wanOVRECEX5SnUDAw8MTw0PGNgxFmzsdbkfqlSJbu_XX2oFDEWMX6p92qxuVyFPPp9tw4R98A_aGZdTFK8eG2LGg_rGGrjWDTIYELRpqxE_mOrwhYg2SHFxHE3H47UStw4imB64pDtRzuSLWt6JY4N9tgGOs-lq2USHIZq3uzUUQtxj_yw0EeAiCi08Br_KYAvifZtlf5POGxAIjnAujAiNDScbg_j0OHjgndNRRgZImk3FMlV9NIx_gFO49a2y46Ag_DiRr11M0J7dFJ6-_tLmXFy21L5i4ng5ccyDKKLpdQccopgOX2kxUf_GEXeLvKAWFJtztizGkdnasIha-vRwSTsDlBxq-0Q7gtIrBikQU4fczJPc-XI-4Pp_e6BBlDxStJncjQrNxgk-pHOHRCdC3h58MvyHRVWUHhwaUMfQ7PN3kr68jq85ZyLR2M4ipQJ43plQ4yzHlxtd5hcaJzxN8AP0XtlOjtzZbWsifhN24DBWdFoPj8O_cfR2eRRR6IT_cxeOwqJLY3OQvgoC_gbVsK2BWMzJYIUyUWKdkxlgU26ifqilJ-8q4vKBOObkMyxvEJprcCLOzje9EfoMIufxuK57gM4ckL6n_ZAgFbDclc0XGLxel5fk9zGzDRtCd6CONj3xJ_Dtl8Mu-POc8Iae8wPG4rkcX4ouvK0ZOoN7QT2dv3nfx1IquIPzXfAcE_14GUelUZWXQJHQKiDcyNYvtxUpYFLdj92yTjYnDMAWSGIQ1HjdDop1m7OXkcTYZkfvZSN8LcaFHKyT2JKNP0qh3otb3ngarRhdghfCqMXKImM-ECiQe0pEAACULaQ9EOoCAQUHuzlNYRw-EE8lIddk7Xa6MSZb0bE99AfDwUU019j6_tHiUC82Bx8FVid4W_icI05-QiMsArz9myXodjhhKOHhc5tUvE3D4Vosxdb5oqet8BC-GTgGKBmX-98NoeIJTQDPDEJur767EoZZ8RZaHtiVs8ucAiT63YRWLuqZX2E1BqcxrS6kBwpsHIDEYflOofLhi6T6xplN4BGq0rZpZD4cf9QJOkdq9peoh8DYCETcsFrKXw881QBumQ1JphZSvG0dGuAtg1usZgSxvMgf651gBRB6YRfgAwsXBBkwAOeOi-XUbUgnBpv2hIF1IhP8QCTuXMJlFgrAAvrocJdqIYXHgybMr_3NDpvmaOnXdGBR6L0stxkdABiE1hSMqrfTvjgQaAYhu5UUpo2WkC5sBv8BIEIBcXSDx4a1LAIKfsQWOVtq0peVedF3Jwtx7c3lt1_KlhDmWNrQKtH_DabRkGEEo5kBAksCUaAHoh0Te_eyGS-uusw3E0k2v8n0CwgGMg3aM28NseJrMUiZ-erT0WcYOaCPsIP3IVZCi-vt1CB3QHzH793AdsJQl_1_RQ6ftNvwfrvUCO0htH2FpecjiM794qky0A0oShC0RE0UfR9fvkv0up7iuMK6A08-HAlqFgwKGBPPXe3f8Hn5r6DVd5jEdVLAkQjoT8Zt-Wa_a6Px4vv7zfX5iGeBGuW6idRjOeWF-llbsrS8TeO36UA28bp5uxDdmXuZDaZRHFLm3Pnf-LWCJN8fFbHN6jxru2xiKdUFIU5XXzAzgsP6yKJtLVivo6I2BTi1QNj_9tW55V-Ke2VT3ZDcz0oiAPR1rKuh_rE8W3b1jq9Pkc-H44VkvXjsbL0DL-68NCfJPwiYsJonyA8wsseGIrzRBuCrVYQDPh7HHKBAEKVo8un9enNMLeOBRiJ8QyL5BNk9DWCpvnHROdnFYjL3cjbXPUeVD8ztEpmS06f_zSVdr2M830j7ECRYanq45VdD60DolKzVYUJNvb8rLAp9sIiVbf-OttVeG-Zo5-xlAk46VuccnytD71Lg0Jx_kLJA-1dpNrrAf8ftcCnU0yw1aooKcQ1YQ-27OI9AQHbirepiuKjHqsa2xx0XZB905b-bmq7W6bdtcz0B175BJDBycnzFhpfbur-11nuA8r9svJ22em_uwFGOne__z4-jipyaI_WfC4cWPhKjOgshCwgGgUxgaSIVv0OqCgwhsjvV3_Te4Hdcg7GL_6pGh-iqKTthb5kkXsuGdyKYjRiwVX6jnfwEnQghIFxBqxyJXxxi7Ovb849tPpoP__CIip3lw91vq_cOSfu70FIM9bV5kvsDEyehT4JQ5gDEsm002jb7X4TlKoNJpTuPYfI0OoBA7ACgQhuLM7O2VxKToSbBSmT4YA8xmFhoZEU3fS2KXWoXF-6bTKtz4hc4Mo3SsDqzkBZhsg10FmLux714xd50h0EXYM6JQa75nTjDwBNbw0LlSngdLMzA-DuiEJzUQstBVpgph2EVFo3kxx3s39nhH5Nj2wqG3svfONCT9b2oyHk9WCzxAAdzQd2uS-KOrliPTo7M4DE5CLt7eHoYAXiUv5_tZeG3o40XsTOZmndsGaZ12_JB3LEtbvIVeWqxWeObH6lPFyubuww33g7a_Ij2-PRwZhsRn4eQEGF10-kANMFurwYxBEOUb6zYkkFYMGTCO0T5cbsb-DQNIp5p5gejhgu_QRrEqdpeNrI_ukAEBPMQpG-WmF4c1tS9RjBdIep-FZwxTDU5RQ5K_NIXJrrNFuuNwS1fFshcLRE6A9nATc--Nt8DnwLE8RlfYIKVd5ykQ8IVuHH9l5DsHTxEzHcErIJfntvhwsado5gTCJy_FdDJo4OeEPMBaAYPZ3jbW2Rq207rZmPcdNM8LNWk8217ujUnrJfgIYcCer4LspCtrqLa1ZoBv7NBD7haDJCTgRbC57gz0ztCaDGwecQbr2B9afDLV1v_4Rxzo9uial4ggNAEqsEBp1vv70ZEnBMmtObVJv7M5AKsFICC-QB3u1wJ_mR2Eui88IkEn-KwdbVnyqKoWxMcaXN8Fyd3PbW1SKic6CCOpYvp_cQSQPzDcO58CJ9WfJKN3Hbho1q2NLuoCSsCxcmQAVlL7j0thq-Lz9htu8h6r_U45eIcht0BX5F_yZ_1cJjQ-IYOfTanhG7AfUofa-NBwZ5BDn-ZGnmBNy7bueIyy_Dac4_RO0g6koO1l7zOFMANmwbhvc_oWZTIyZpMc4MUzxK-vIzNcvAD4GTDxQFq-aPOuTtphY5E206gvHGYZsJHWh1pYA9bdojMqJydHs-XLoq3PdDY0bL3Bczs0g17Qp-UCD8g1XzzxPAynDjBf6HZ-VnL5G9xVUGzrf1xItgpS-cIuRTrOMRA-_BmN_f3EpYcw7c-tgIYfOFRGrqOLYLw5rDF-13fSDX0FU6Y7PDC31iXwjHzt7h5MKebZMB-tdpGhOdILkxxn4mQ_tvbyZknTYmrxk5xu270hMrgklAoLhZ4Mb4U8YIJwCg6TNo2xymauG0LMfjC1wEu9mF1qxZvggva57ItsQd7C-77P7zK3RKAXvv-7tWc-bxlupwo-gFSaWX5oloDG8r0Di7s0kvhAxoe05hFHLuLxQS5p8kqnEawxcFmHfz63rbddRdfBCtEAyTKkztiOGRJgLD6wqJCsZFiWPsyezPdH5R8M8H9tm_USDdrzub5apzFVm4uJd_mbMA5j-lN4cW11RtcZG4zcwOg9gIm4ONsE33xEnAAfYnvE7AmxnmEyy5ycLdbt1r3OH38WIJ9zeLAz_FttxoHRXuAf-Dwac3WpMObbZDh8-moCAWSOt_55st_4PHB-f4SXHLy8IGCnRhN72OLqTpvhxsgPnCqunYuz7bK5gQ7rvw1FRpRxMwd4YIn8YNoO9AZJxxndLxgZ5i0-wG2L---XlCFU222eBI1VzbNTPwc9tJ60iC_qzgrRMgi6Ana4Emv1d37QqMuQdP9gANmA0hdDVgAcbmESoDArzJ6W2i9xiV_fStkkJt88Nr5W5PGc3QzOXZHcZPYeoYBZ5eF4LShkL4S1uEV1yvBr4bu0dWZ1kps8zWzZU-j1CPWZDPM0rTfr5-UGA6gqWLQZL7tBYLKWasvh3jyheXhTwGNzrZhiNUhSu4eG53B0YxvUAHAiLVc4CUiPdj53rayT-AqR_ENuhJjwYPbdcgXkaYNANZnzgCPBseD3jR85QNEl9i8T7bBgKjFp563CQzAII_rxAyOBfN67RaDMNmm3uZawBwivFErZ1cM2G8CeuSK7-bSDYx-WDMfwSE8mx04wWrPLcqAw1zmKr59IpdNunbjYwXDuoD1PD6YObRqIhlUgbvKtrwb8jnZtQuWeX2vJ-w1Od9k8nls_CHBr9x2CnPSIAaTz0VsGXddvpkMUADa-Bo5xC3DYgGqscxc3N0GaY4BWlUlLhGX9fVFgyBbdchg2ogFb82Aw9ep8plv8Gab1b1IGsrCQ0N1LudbRWaS_W-fxvONSHMbvbtIA15t9cC9PXh-AIYT-Xgw4TRAuTgiEOcjMoeCiKWh86YxevtGyHEljso7_3OZyemXXZ5QXbteiFZPsXVsOKJe-nJExDZr--BcFnNxMy_cPUtBiDWAa7t6s-5z4UEdyIchXBoCZ9DcnGA1_ZY3eia3_n0Ua3h4gv26NAG0vpOrJPFznLjZRH5ZhnzHpq5rvmaE8BE148lEeE0U-6J2X7qHjwQ6nI-zuRh5i3nusSD_js0k1ymArR0nk_RMXQBBOjlm2xJn-3CBV8MTWQSpLjHKJrUi35sfkFKrXKkNctIQV4YRV4hJxO5txYsIb99G6LZ8W9rN23YHLeVay4LU0BS2vSEPiJ2L5Dr6A3muzVohdvFki9TTlQSPuzWqG6Wqk1pwkm36DnU1GjrajnfPJqhXN2ZkDgu2XVHscRFk-LRuRoEdmHG1c-qKxnn30KH0XHmy47EN7BjcOESN2aKYq84gDeqC88j1MsVy9YZa3vZdSaS-sfJlrZX4hx3eGyM0vVgebtI5KugRpGWjoW40eUAPxL7-XfJ-YTqEbgx6VlAQf5tgkLeLfObl3JHLmKQ6t0mvAS91Im0aiwixsG4wQMxOmuN-rwFffwz7-wHS4sz4INBnC8LwVbGfRVG354AYb0wYDbrq9e6nzmAhG0_h4wKzMS2QR3UJlRUNAJ6YCjgMlIH_W7jv6ALgpoKpITmNwOlFWpMBg1pFBpLJUaEGzny3tW0iKZcLZh5XzbzOmFVCPeDIZlUQd3eHElbm-oeE-dXnNpfD_d24Juhocm-cPV77_fQErLXsz29QGTwk6MTgksDZ0P1qq9DjaLb98M19tJy7w3lfoyLBCzgLOgkGDNgk_-ZmrDwLVn_ztxr-BzUj9ImgbpNPj4vPXMpFpITlgXWjtXOMJlsIaVcxaqJGzZU0V-d_AFMJvAWC77dlQ-u2t1y7gGixdLDtVyqrUWL5raFyXwEI1s6g5HSyLfNVJPriNqGSbu2APIqFnMoIbmbjk76uzMd32Q1iAbTrA3EgQVI6qj0itnndoJOVsKfSsrOZPJWYGEbyTfNguWi3pTxcsuBg24YKk8v-HbTx_jZDuTcs3WbybVd6HFxfthLbOXb3xjl_FBgWGb7lKcWODY7fvovXxJCJXesfzooALqNbfAi6TUTu1g4IWe3ueIpu_CF8Fwvnszp3ojXgrPnzhEiJGy7afHzK3QeLvk8QpMOvCNtp4_WlF7JzcDbG7Ah_RymsQL3mBYV3jt6a_wumQZ3DGDAwOA2Yuqn06ON0VR7M_bH5naDg_HsezghyQ2-sMX8eJdqo4uQKH50fx5xlO7ZX8BVMwfQxKIkz7xbUJNuXFcD-OC1FLObDWU_IuAJHTgb65x5HrHd3q3e4pkSMkwa7PadkKbxtxSalAbHdbkzsq7o34gW-D26Vp8SMhBjrrZBQW7jGAuSEzwZ7xd3h_l7YV7o3qLM5w24pM1lzLj4QsJi_1XDn9mODTvleQJB1ae4YS3Opg5mMZ8QoX0DzoPGW-tz8AgQylbP16QHcb8smFI5AMMHWGjrErdiQHR4HJ9o3BxsSDw8a52eTddev1_7pQEfXYtnMqEe7fIabPwS9Nps6pPTgoxgJklZq7QtMJth5PFupXIYGpJum2p2ckPi9S-5gr-m21cKddq-TYRCARHCvroiLySU07urP0b2MjrV6TfP6UpUWYNy7x08-fNIdHgdfbEyF0Tw2fZi_udLEM-D0-VWubSkdKBhsal22kllNARxjYrc94RD6YvIVw5JGo3jp46B4XdT44VntQuCixw2Ohi5sw3iDT36OAgCFovdLXLQJYM4wiG8BvK9ldptMnEbBXPDy7tLzgz9EuOh6GpTHDWAOZxVdsfDBSY7lElInVLGJaHuYvUsekc1YIaxB2ONzrq_1nK-O4K8EXsFHgOXoKvZrsR32hR4UbndkxyBmS3zjbVqRCHEVIjSqwoew_wAFdXaqmuWecN5xFSCBG-63W_2xn9duNUe8uFT-KQ4XaACaHFN53Lv3CKzwJNvNNeZeMrc3V7cPMWGibhDHcJzAIhrb7fy9xic7pMmpoqDu7RiWhx3RUbnnnG24Rg-YFVy7-TgdfWeHNMyIxw62uabdGZihq0AjMQf6_2Jp4MdsldVsOvHtiQ6dL6fsCHRwCffk3Q4N-n70byj3Gy4kegx-NbxpiPfM6Yq29gsfIX7deK33-UL4dr7swvc00xMuMBVL8LfNKV78eZjQcqWtmS081eVw5Pv-1xXx-AM-GDzWIU6OEHM0UZgF5ta52gYuWV3DqMEcvjmubDwhSCvYgw0QtmEJ_1PNAEJcnvk1ArrbyEV2L_CkF9ewlW8ZCv-9-UKYABIlqtgl2rkQVDu8AjLT-M4PE0f3TSTH19-Og7h20gxtEUO-sLvgTlPnWLkFW1tfAt9G0cAf4134pBvWQIxy8yaWcfkqhBJ87ZJm_qUyeapiO09wRsL2GKJ3d--vA1PG4upCm21jYH3mF3Dvr-szd0LCNqjxA--389ikGHpeABnuVl9PxOc5DgKgALaBoC_cVSaEvq59dr6xwd-tRieL58FdBG0-TSw8cF3f7CNBoWbHEEOT8nXrDBWqz6Uuk6VR2Pk6an9DmH1FO_QSa7y-9hnL8S5GAF4BCTNebOBwcP9AxJAt8tmsO9zFCRyYdyJw5oQTNXdv1wWwoYDqLJZ8I_V8vyvXxrJp_TJn820oxRs6yfO4_BhwFssMFSSfXiLJgy91VeGDF8V1djeGXU6uuZLCop0NYvt2JZBzEX0P13w5nJtBsbjI77WdGdS08nuZWjOiCgS7c6_Dl59MywHEgZ5tV7Gzq0EVru7CHRQWFOl2svtBm5ob1uDcToNYL4zJQtnlfAAB6IHAgjuAcOsdya5R3wHF-dn18aDXNvqiNA3tAEdApL8OgcslWI6SXvZu69rsQP6vMIpmgM5c6orJr0-N0ltt9v5mHuDDjiE0G1j5bIS0t8LgHDmA8H29MVPHQESFmqRvB0bWIs10OXNrc3HV2Zgpzi3i-XF7kNrbn8EefUjIdojflfnGiOaKyWsRNjBJW8_9qgWGbhrzMbOTIO5REtLWE5I8Bsxh_7Qlg6vXYXTvbm8ptsvCnMPtYTtm2qP9Xb6c1hm86stE3YZRE__zuLPEBRqf4wqwdHxrgjh9SwrsL7Nu8ziJ5exGEI3jboHGAEruBtpYTcNZ2-W-IFK3aI-wdN3TFVob9srz2VAzbodrVASC6nDxgEwAzHaX8K3XeN8XHwLOCN10Dmqs4WDPIX9tDY4jf6u9CFBuXHKwx6UkkceaoThNY8Z1OJtsv0IQSU1Cq3VhY6NzHdj_IsqapcG_vS7n5efgJtmGIxecJjNSj1fmRN_Sedoqf-fuBo4XcPZYfeZo3D9GPLMVBq225dXJE_cMgIqgQHZa3jwN1N73aFSgl5XxL_OJ74TkWVh19IpTym8cLnIi3GBdOCD0IrqCa0a3fhIwCrFoOvg73DITIc3SAAFcs7jmPC4krZpjEqB9y3ZsSJkiZ4vOzvCXsH0F6raGvwCn2YlAVEYYLn_mqHDQ4FvQegj9sv-k-JgTMN2wdqB1-1yIa4i-sg1H7yBJdTcI0SrZXskTXN_wb3QuqoOa3OV42UDrfgj8lQWpWe1iAsJA3mwIfm9XreK2gUHuP3r2l0fw-PjhaNPYdGqq5RWf-q6w3H9HVHFI0Mqh5MU0LG4I2GYz2zfubCTBxRrxu_sigbIObawKRQSju0jrcb2abWy-6NFV4bgbrvorj99xlQJQM8mSCcemerAUu9adccJHJrfBTfXdtfDO6brvoAIbsl0NMBnPgoC_bIXFX_mIAVYJnbcbqHMUz-Vux_fbzQYPRVm6-7CIjAWVdIgol76iby4KJhjxCdshczdWdBvUHYeyFRgCtWyUnkAjt0lPX3cUgF45fhG2uZ8CBQZauVUn21r8bjn6JmYHYw-B08Z35_ey0_rwUAfpg6tR3ZP4fsUmuMF88R1fwnbbWpqbzQdjWgW4XtshCcBoHXBMmALLfd3vl_GZubiPKNdvURJRLX1EvIIQHL_DZWJs9u6CR3vsIFP-OiTNHltXhU6eFoNFD2xndgPG9mNljvJGC4FHzqyMif5n536v5ol_IwyvCXkXr8N5rssVpd2Ft9cghN0rgjHQLEimcwh3z_-tK-ZGa_C0nvfqBqw2L7lodLgn27fPH7RhFbgBgnakkg8If4Adm59tfEbI3O1b1XFKpsfl8QVF8I1xuPZFuFsojy1Q2wLj42yTXVY92BCYLN5D9qxnBx4ITG5TMjbQdYVmdfmi0zUWdEU1PTstwwPU-lUhvo0OrjyDkjqvhSUajANxA2aEH4Z8mqID7n-9I8PVdd3tnE4mENAKn2J_3RYEnhdqHOwj8lX3VbW4bFHI7pd3gaOdXcMF-VdNtRgg4EHxxj5xJeI6OzRj_ZZ7cdPF0mMye5eINgTGsSR9ry-gd6Y5227itiTAWP6mAcaXcLufy7W0dQJ8ibVPma75LDArHKSkBZTJf7AA85_p1xLczOcK2I-I7oLJVpu2MPYvS-aeQddoWMx2Ixv25bpwx5W-dmC3lDszkEWeLq4L305XV7qjzyvoMe4Jdnod_gdigEaCiTICsn3cwFjgF2fddN3u1XFpG8boVuMkf5hOyZU9XC0xUY7y1dReDMNeQD1TufB4fI-guwa_g4cjejXolpNDyRU_6Ew0u1hdsABa5aNyEI6YwtjcUgVrSjYJdwtmpm5d5mNj0nIABedl3cy21YTvbrqwKYd4zKl0t1zH5-Ibmy-Cgue4R4-bKrdHXuG4PJ47MOa0_65fEOppNgLMbesOfFd-adneIZSgBwXEuknP6Qt7kHvHXQBW6nit8bViY1_FiPAD7ioBg86NMWanypv9msnmwLtoOyMvzI-QW-zVJey5yqoGZ2Fcw5ZuVyfiyp8cXBxAyCiOC997EwMcgPZlFjjbe-fiuwGmq37sGHvMqmNe8IdLXAHZICYAdGfG1TiVbYrl25G4H84u2UdDAHK36F0-huoOVV-ecbvDkSfEbbkMBgsEJXZcO9qAR3eEnV-CRYOXrJyBAqzaFeLucJ93bXYaS77v9V-DvG-SGtpPckoquwkxE9_g3UACN_RlR4TwpS4h3I4V3VqBew2Dm9syOt4I9b4E4cIm-TwAEpwmJ-NrKaqE3Pq0b2EKqlmZLl8d4DqwUvOuxdU4pAdAO6zD2-OcJWbFvWrAq1ekBadcnkrOAl2Hp4jwmEX5lpa7uDrYl4xyj4ix87H4TjxKW18hhkvkaEPcX-7WBgTgURm94-oDpO3bxPPIr8ID7LE9EiustrdO95AsO8PSmroZR_hNi8J7bogvTPzjDUSE6mL16QqX27lYoZYdPDh1HhljC3Czx_ZxQoybQIMpzWj5i5hga8nA6FyLev-3KxMuSmifDtLYg7TCd42-1ogoRlz5dtHJnrh6ft3tqyyAwtO02Gv-iMuxZPfYeRUDNrft7HSvOh60YkPbSanwteJXh_Fc31k8J9874R6rp28ZhUN9Aq3-PYtb2N0WHZyGub8NJ59b4QwkFLAdM2CWP-5vOXmDOT7wOIuxIlNCvuXxe3UAmDZrU-izn1nd5-fyakgnbgN-SCAw2UA8d2nedMfVlX0DwBd3ueKhXnUXeL4v9Bm9B_EQglyG73b3YO0HQ4mvtZRRfdvQmmCWYkcT4cwdeaPd4JA2UwCqQtuKu8QACPxhXy2I4UADFx5h12mrR7ahwveWNZNZwYmWCpuDri8PGKt3w76Nu_wTBtltJXGC9bIj7Ft904fv-bkcOAKQmBd3n6OISwoEeNxwoBHNB6Kj7ZX-T0di0gJOTbDRshWekABArpZEDa5tVlyFgSDwNMmt9d8bTN3uFy0i4GPwtb5gBL2wGxAONW8XFs6ULUzOYpG7urdqOxSXXLFuEiLYmBadTZ_fxo3gFvftUnmbfG_c0Ap3_lbMYVEOeXE5jrhh9Ph8Z6OKCs4J7T59s4rp66--T1T8zmX5noBtvgdSCKe1dcEV2M4VDGe0Gzb0mBCEVQJc5b884IgNsCr_Kws8h9_2pUn41wDDsmoFWVzAuWyKv2DUw9zX0_0c38FeNbqs15mM4fu53XFdfJOGJVxuUyPC-xjTqjk2t_wY3aOLjlz_gsN2jOJ2Z5grin0hCto2l0VQFBbfjIeHKrVhAyzgEnDvHmRIj0tIXMXnknSHU-3IdAOtK6Gb7b5ZHSjELJC3FS_f0YTvxiPd0QVJIIDX_c82PLp3Pros_v72gxIBfKFIeb7BLhH78u1KGLzzidmx2n27-_qpruzxLUMWmIAdT</t>
  </si>
  <si>
    <t>{'meta': {'analyzer_version': '4.0.0', 'platform': 'Linux', 'detailed_status': 'OK', 'status_code': 0, 'timestamp': 1656415422, 'analysis_time': 12.38338, 'input_process': 'libvorbisfile L+R 44100-&gt;22050'}, 'track': {'num_samples': 7007490, 'duration': 317.8, 'sample_md5': '', 'offset_seconds': 0, 'window_seconds': 0, 'analysis_sample_rate': 22050, 'analysis_channels': 1, 'end_of_fade_in': 1.19265, 'start_of_fade_out': 305.05795, 'loudness': -16.561, 'tempo': 178.322, 'tempo_confidence': 0.015, 'time_signature': 3, 'time_signature_confidence': 0.211, 'key': 9, 'key_confidence': 0.0, 'mode': 0, 'mode_confidence': 0.162, 'codestring': 'eJxVmgkS3DYMBL-yT-B9_P9j6R7KiVOV2CZXokgQGAyOWsa-t7exfuV37hzz7Hl-tc7222WvOtadv9prhoO_Z__VWcbvNN7cm2f34tV61h17_Fob5bdmbWMuFm3rHIen1MWzvezGI6uc0tf89elnxtjl7lF_o7JS3XWNWUf_jd3Xr66-xxy8yx_tN1pdh4n7m3Pxbbffb2vH7TXG_dbaV2XcSnFyz3FP_3Gq8R2hX37gq2zaAxW2cP7ddOPV09j0LaXXUc_9ncWvDOfcfJ5_Tc4179l7t_a7o_Awq57bOP91W23WWdkVoiqVD_F0GzzAccqpebt5xIugL4fsg4OUvpF0Q4CO3dfYjJGVz3f37fgq7XWQdT2Vm_FqkH3hP5_vq_8ZL6RSxxls7_S-xuBJ9rU84B7saDCcrfwG37u1bW_2eEF19tPK5ffFMRzz1qiOEdI3boXtLoTzq7ecMS6vb67nV8-5vfjr4Rg_vjvWucMfJltCxdY8pw8fPFwFj-9dFoe5jc3ftWY518Nd9aOWzUgx1OutMS6r1ObvCs8x8uEaERlX4xZ3UaNbWZzmad_29-r2MkbMlTFC-ksdmWP9MTtHW7X7S8vlDe548jt38OfyFHPrSu-7TITfULzsp5WNMvwwBaXD8bgOlhuDu1hsbq17eH3s6MpdlecYc2z0dmGQU0uaapYKz7Emu50b6Xk3vF0Yu212WwtDT7fm97vSYrfr7oXe346JuB5ms7Bx1AB1YDt7sZ19PYuXfrX5cdAnlIYh3_ntisWeg7m1y2Vxlxs1xgywZA29c_HTq-llsfg-a_feWuxcI2sYCcr16-q3R92zl47hI8g_kmNzjBdnqcV777z04woQMK-yxvSFBjio93OCSHy4ceZPz8GkH2Yw_9b73kWLgz5jri4E_iCrctng1OCGNx9Zjc3nxv1Xr0dn-en-ZpluoDN8oturl1Edn6eOLsjTK8Cl2isF_hhR7tuARYYxWZRnouQ8vTXZKjKdN0ZZPi2-h6NgWecvre6Iv_09Bor-9_t1c3-PQYK_rGCUqN2_VhBs-csKOOJtudnGm4xbf1o--qx1MxZC1vLOuPjRG0qNWrKrXnm8a5SoGTJBtiyETPidQyMOF9YoL8Joa6vQqFhzjGDBGC5lqEhHMXFfv7FKPjdxBAdNGBjM2x5rTseKA1QH6VR7sCWqw1No0-HTuwYVxuAc3R3xIdzHxjcsFmP8-YJ2US5OsBUYJ0DQW79zSpB6uyO_cATBitjm0NOMIwhmvCPQExD8xmzgdjHf60bbMNGrh3yGWKZq5QWza3QQ82Gs1gCIaOI-_n59nz-RB_uZ1f3j044YXhlruHNjyadnvDX0xhNF5Z2xHXZ-BArH7h-Tr4erG4yDOxgM38SdY5LnfMrfuXA86zh_gTx-73-gP5eOuelM8Rm8v9t7Xt-FMU0F5_c7940BcCnAKGOOlfdvYJRrqivvX-_D9TAoYBjw4jwTZ-z_qGr4BuvDE3oXQTXmt5_J-Vj93-9t32-RX9avWC9KoBP7b_3g8NsvZ8cU-l4PSPeZ6t5g1f-A1OOWv8ABKcWAJAuQi9_CzgPEE7aDG1uByrx_sUA0TQ0GM8AAlPjnKdYv_AA3UH8arvezDxpcBN2ApfeDK-D3-sft4IVwwlu_84czIL8djgAIcfvV55tMA1cs_q77U_0DUgNBSoq6-ojXwQZdeQuCwEQdYL6WgWmpX2jfHpxnw77gJI3loES4jIAjVAv_M7BQVvN7BeVasawVN1xVi7P4ZSlv3AISWu4_LMHzYR1-f48HaOg1rpLx0p7ASbfMcEf8_Mb_vH5y_XyDe-N6Edt45nX8j7HbX2giZEnmd_RFeFD25u4wK2wYIJ_YF2qjMFEOzyonLMITlymDA-pPLY-QtaZ1Oub1R9BUhlP7I3gfQYNTshv2Bnru6vggDExbdcaPnhBk4RD616tcE-GgwBecLMIAyJnfeQLScMKRD5QA8MNTQrS4zANK4mOXY50NDkrdYfkhFunoUG63O2WrbGeBXG4H2Od3JFygeiwUGn2n5ALAZMy_ufspa0bYULW4tn4wDR3seuSXKxAKT1i3V1mR02RcH6VBVaW3Jzz7_d6U5tEXcp8gR3b_TAcy26eMj5-RPvpx2I-nxUCEZown0uG7mCqeFN3zVgFujovVIYslGS9Kc_I2DgLQuFIKpQn0okGMhdIOhbjyMMdC-4IoztIZ3iAjqoZq8XMT6R-yIBPHO54BFiRS3rDxID3X1g0DHmGtqh-fw1BQBkgHskU50M-HDFI7kAwEdz12ctQTxiIZ345l8LzOLZ7peHLGoXT4lzVlRTd0XDYHslaps_tDtaUI0_FteX_gidCGu4NH8IxqvMBYS8yY-xmOT_nf-IbGYUZQWQU5c30Qbb33T6ahf0F2LMT-bngRgAyucFtXcaKJvIGNy--eZ-VHrNHoKFCPF96M2wgD1PYXrKIbMZREorkR1lS2sTdcCr6d63IiRBX5sIuRCeED0C84gulE098iAwgBNuyEWkNAAyIDaU6IwIZ4BH2Gv5xH-gmSsGEjFW5Dn0-cxC87gadQ2uLLThYNz1HWfs6JqXAVDlqSUDB-Rg7CrTXFMWVeqMfqJ4i6jD9QDA4GJ3DiPE_Ftnv_QovyFCzhMP_qYSS4uJrDP1KPHTVpiBOSGywAPMcbGIDqLZZx837SCH25ojH-0TVAm0SKV-rtxhPUqkMg_HFRFUOGwjnE9uo9eRJcAKepTijRJmjh7jKxZ2IxQ81zQ5dK4BOX7R3UOsISIFs6RcYqz74V6z8GkyikytkQFrrsCs3wbgZp4e9OaI5M8IERytaj3zCjGVEzIZUA2hBGsgsvXsb36TtVwCpSGKQB4yWLjkTwuMAzDaOY0AhMk2Dz1cMPocisg7GaG0s0McUmPss4DvFKF4hNMqHIYSiQ2yc_EUBN4LKOwUPVSSuuPRIkMJHEwotVq_Laem1cOO7wgBW1GuSjxMaBVcsA6ZemgkyHXqDWmO80cbGicC32iA8o4rzjmOP06OoRByovAtYaPVp79oh4MRSvDdiRXPBG06idyL6M1JrhDCry6M7WZQ_HI_R0G_hyJ62L0SyM2pt94RrkrzXR_lRcLSEDrBKXbsqlfpHyxgjVKCe0BmNHGPvKE6ICNo8jEIlre45NBgsJrSZWehwEbhGQ9vBLmoo9c0JUyAl5D45VbqEttYQaAECHBZgdAbiLmSeMDyM3OxP77GrLUyf0iL9MaBFOXc-yjXQ9yDIMY2zGZTgi2vGrx0jXXBJwoPVJEARlQ_OTwx75OxPgRtMcX-jO9iZu3XSdgc1LHYTHoJvFoApyiZOVf9QvfO9hPTMT4-EZIgyS9DITRwPi1S0yofPBg_GL6TmTgjcxOfILNuMSxa9rYEG4xUSyWZzFQMad9lBX3KYX4_DpG0xoBhE5j3kVUA1NVGv6s2D-RImTiUzCC2_hN7PPsFnwjCvWp9VwM4IaHAD67hojAa3xA-7XV0ZueusPZjY-JVlRL9y8G0uAjzRkRmPGuB-eNYxLPAM3JMXxD11rw6f5ioaM0PNEziIotrjFHiKLRm_dNWPpM0xUB4XKONEDeUbeJ_v6_C28gaPliS8jBeCt5tkSS3F1xqxm4PoNf0Sr0JOWCZNk_Hi8SjOCxfAAWKhi9dWpiTXNj0M0xi9xQlwHAX5gc7xEmTyn7ayRTNl_RIeJxDh4XOzWaxkvKMNOTK3lCR2A9PiYwWVCldOzVrMrIvx4-TXUCbjyt_Ffgg1k4DDDmedFnrWMJIn5ukks8eilD7gGuFT8sm6_SRiGpNK9rxPSA9eSdTGxsxG5Wg9wQkeFlyFFDci9DIA8DM-oYx5fPnKZq_YjEtuX4zHqZOL-P8lTX9D_JRFUwhmHiO-tQtXS3-rKk1PvdWTCtHTY3QGFmIj1mJXEbMTrGXOJDwDT_EoIKA4AkCPecMJwhJ9ZVwNP9pDbN4cHzfQJHR0WZlp26Xhn3NkyL7cNKYxxd0j_0vNofFPWj9JAL804yWeTggrNM6ttqnyYqlnbMI-JJYjJ6yHnShAkfnEOO19q29Qqfl1e_vGPpBFAgnqniaAwRIKFZaJqCOHzRXaEQGxL6c4klPG-qFY3gTwT7JnLQkQrE5oi1oNragLMDEcF0SGcR2e9Sl0fEKJhpriL4f4fIJSclpE079ROrvrxZSyGOZulY12PxhacS9d2TaTHyLgmRCHUmTPkO5LtEmx8aQsgCWdyNeUVA0lcD9a5k5iDE-bEjFu6m2c5NCaRyUrGGZbWTSc8Ip3wtmofWTRJZ-wXw04YvxIhwvOLkC97T0JuyBr6zgMhe1igOM74sVRjLrHWCZWRGErqq36sRIGSF-5GroIZia_4HElJnpCVNjNJj9wt42LZoMnMhGRPCYaJxZmg4urz2ZURcMZf1glqbmzChPt8qF5Vjx2T68mfXosbPucSTX6mu94JD4VTDFyQQk5l_MlLq6Y7vu-_FH8qHCXJJNEkJY8eP2660wAf5pZ0BhZQzKc4kY1hLaMETvejlNWLL3Ly7RUCfEZZQx-G9SwTPWh4TVy047K4eHe4dOk7pZvYwjFhL0EM8pj5FpNeWoavcEFdtgJfipV6jWdq2V-mxUxhOe3NnPkneWqcx0xoJbEBKtN9Wm7zgSEEWRmd9aJa2NCr4B0RVt_YrB78omvtU9wg_XmVmiNllobVl3ZJZshrhugkMWDgTWhhBqJKaao5WrU7Ezd55DzgK22_NJa-QuJkmo6rKrnEkgkRluOij83shnkNXsXHtxvdQDtF-js5TDXXyoR-fkzjqyqAnpBRrAhXJyE5r0wDgSse34mb4M7CarOs5Nd9hJ1tNt-c2EljHC8ziyTlLOjgnNsroa3yOTpLSfwZytssTaVwCFs2a-qr1nQswqV6xUkQ3qvKzSchPEYy2DeEzSQ0li0oEVylQHeMR7djtZ2rja3P5CjNXlmTIqByidRh5FK5GidSiMHKoBuK9IagCWtMqlJXR_8zKCtCrBP6Eyt8xuq-Mt3X81pb9cNuhJyjuMwo6gF2nCU8iU3reRO54BpxjjeuuCcy7eJrzXdDyLBtC11uPckQfDtyWiL93ZGgKmnc5US2jpm2pApT4BGVzJNa3OUfWiMqhz_Z-ci-j9Vg7qGjNzVOy1i46B6NfbwH0r5WJHbrY1fWMKLTVrAt-8Cax8qEh9Y_SQmUR6IxAzeL1yl8SupEWDwArgFFN4401IaEeKqXWTHiBLaAbSZSdwk8gkTaRTKb8h6z8nomAyLrOddcnobjUbgzMbRbXlXBd9I1pabeGo8spbDkmQKstSTCxxO61_SAbgOmn1yaGeT-VSW3CUomXnZ-DCXjZ5NqwU81wgJJA4zivUKkC8gy8UifWik3YWLWxxOBhpPMxMxNEvas9r6SAHEPdAwtVxzTwN-gEKG1POHVJuLeaIjBksm5pz8tG1t9fdk73LGfNdvxM2AfRropNyc7UyQ1fiSOcJrqbSMy3587mWaUnDimkVywWt1xwuvjAjrHvq5xvuy-qabgWfI1csFridg0jDESKsc_QjKgDy055oWz9bDm6jkbG7PU730E7aQF0tHuxE3yuw1jX5laoEEMJRYZqZ2XGDo3haZOJ57FGcwt1VTQ0NKPYQLO1on72gcwcBlse-0KlrJU1e1ELAyfBA9RCwlPxrMfJ1w01QhwqKl3bnVoYUDJqPtVcZMlxZhsKtivcmVBD6D4E_klKl9KX_wNfI1k6GRaNWZiZ8CwplXfK_uhGPdzDePMEYcZsEg2bpUodQNAPfmL5HQgU3cmufNSOvhxq2SRTjI4KYvWlwZO4RdCjqfeI0-kEGMlc6yU3FIKNvna4SPKL_Hftgx0LW0K_949OFQsCTiRiySmOPdt_CbPdqZgmXtLhAgqQMXTtSD-FqtOXTbvtd3Xx4BOmOwMiQjRBCmWtiWPba8QYNFyhNhKNF_60wYbIjL5PCAMxzGqsrnCbgzEIIHxlYihG-B0m0-sRluIA4bZehqFWvi82bnU4U0ltbxipsgWihawkGX2NKwwoUfnA-Cu7keESj0a3Ac91aQXQ9rJcIKML5s0DXJtD3IiWtqSOhquEUqcTo1a_Vcz0viymezSmEwttaGIENLWj3AM6xUmNlT9125hSVMEdB_HNJeAA3wJni19R80gA_P3iRvjICLUxHjiZW1kcFbhvQADHRMqHam2tKSkwcjDFT2PPStGkcYqLdl8nqqWw-XEulsmurwQWl9lwS5q-0M6BGo1jGpdnTQ9aRHMVpOvf6KpEIFkVEvXYLx5zVkwET0UfVMaaBp6EoXTUkVLs4z7KGs99tsTIkISsO_r6n19jVdmnnsmTq7SvporRPedbCRKpzt1jZ22D4AA2M5G93oJJWOZtOgkZkyFigDHifvaBdoADc0YMJMoRvGlbacniJQHI6eIIx0Wplgs2y37fBKHJxzUTEfYqwx1qWNOSKvtR-D2hY-h0aFiqckbcgBIyb_ZyBKHOKL7qKqRsocVy4ptDMbFauV40R-wvNLlZX_Rl-X7glhu6eUBQRTT8va32Q6Gtc0erTTzYh8Nt3oNEtprt_CacPmKbqStqNpK8z0Q9sY1I0s_mhryTbMJ0OxESwUVueKv_MZOkQ0kQcAtr8zE7cecpsJ4DRXFDhKwwVfSZNerpECPNuLibDqxEOgrd6TweE0U5WQizStVW9yymSrZNVwVUOlRZ8rwmCEU1fiaCdeWaAzzMnbt1c_Ba7d2XJnr_yr_y2vTYcS6TL_bgzVbdHSbqK42VaG77Qs6MTQ_219NTSoSsjLTmpRMSEubV_-3vr2sRgE2X5KvvaCszRjXSoLcQNZ2sJ4kE2eKX5gvGFxyzZbTJ4Fp5nAalhtqt7Qm4Szt6XQiqdhhn0BUcqZtCUsnIokezTQuwRjgFccHYlzDeJaXXeKRX12BrQ1MvIzmNAMwRLBpvs98uDXQHD70uJtDRsSJvesjAIqlvlAbEXe8qBQpxm13DPZ9QxBmnNMV8BDgfZ2Ycr1h9OIulrTUtoCLF9QV4RjN1Zrq3rpmQtDxOqSKoOtE8MX3uUo-usxPWYe2dyS9djXYWSCDiRDNwSkczPZ1aGLZ7TX9wIx1s0s80y7QnppO2ORmRsofuUVTh-t1TqFyKw18UVlwFe_uxsNa7ZckhH9PiCPXSG7GGldIqq7dZJw7jyMycY1X09hedmZL480AMPH1R5nds_2JiZscqj2N7_SpOFwbogjBSpp4-3NyJ_2y7O8Vhg2ZigxzxzNZxT2ySidS5TEuixqZMUkjAxup46TlIn1lM30UdmPummYCc1U3HnK_AsMjpbKOnc6mLctbpm7bTvkMnbfwX_NEWj6NbMtIXJH4NMlLEM599K9_t-l1MyG2dBNKPa57x0C7SQpL_8YmwgP6aFuFnUsxP3uxLnju-AWpFodtg1Xdy3gdPcTtvvHH-qyy2ElqFchOIpzjwcJ-8auW5sHNE0du-4ppODQ9pMf2myjUgVIu_dIOodQfYNA52ut8qfbZTK1tx1Z4QhuW-PJRsVmmZZL5Fw5S_rRRh8idRJJdFQBb8sjpr4PS1hZWPa-BEJQCWrXh1_PCRRdT676SmjybsK-2ZeI8oauV-W7KA9ZGzOC4aHptV1oFmhI6PWA8NE0LwjartVSyyzAFzkTsB_Audmb6yjDcOF4-JubEFHtXircja0wZ1Swqo7lLJgRfC3qwjSyakjt71DZEvZO2WQsB6E-2nvZBK-_d_jRFFianpR-rs04k2-3x-sgiJ40Zr2VLQn3-dJHbNqSbMN-jm2BY3nHTNahqN-3yZ4bq5R6kzZKKG3flRmyW6ZnRYEw1XPQwEyk_VpudZhZJo61xxL1mPE1i9XRgHCN1tnRTs9NzWLMYmTCQMTNoFzkTqSkYlHNpmuVNiLYtl6UJvd10mS819DFqPvU1vuw0lrSXrjHzoFCtKCc7c80asEfu7iY3KTRXm8baTSykwnBRRsqv-cTiIrieNZMUga8M3bI9yUKxwOa7mUjzVtCTY3UnTAGZjTCMG06ERqRDBpHY5nyTScAOr0TNCdMCFrHmm3gZQgs3rzGvpNTMhE03sBmboe2wGBoyLskJqZyobfyUiRkzJESK9vfXx0EIhj30bCwpw5qmbjmIDVDyRm7Wnqm0YrPBfwBLS7Ob', 'code_version': 3.15, 'echoprintstring': 'eJzEnVmSLDmOZbekA8flUDnsfwl9jkZ-ZFeL0kTaJaQyqm5mvOdupkpiuAAB8DiOOx4bCGMH9dnAebcdxGsHuW7gOuMOYthBP3cw1gbuEHcwygYC_2wg7CD6Wt8Q0w7avYO5NpCutIF8rh3c1w5C2UFJO6hzB0_dwcobKMezA0X-G0rdQdtBzc8OfLRPaEffwXXtIOcd1LWBh9_fgNv4DT3vYIUN9DPtIN876GsHa2xgXnkHue1AW_kJSxX_BsXnG55nB7N8w3nw4BsYaQNn2MKzhbmFVTdw3X0HJWzgPscOyrmDHjYQct9BzTvoYwPxXjuIZQcYyw2MsIF0px1gHjYwrh3MuoGMQ9vAPXewjg2U895Bixuofvw3xLaDJ-5gpQ209OygbgHn8A3PHXYQt1DiDkbfQL-fHYS1g1E3MELbgdv4DePewJStfsMMG1jH2kF4dqBp-YYVv-GC6-4gXTuArn7Dmc4dlLkDVPwbLhRxA73tAHX5hhsatQEf7RsgaN8QjnsHcW4gntcOQt8BrmMDz7mBdD47CFtwsT8ht7mDce5gXhsoPto3hC3EsYPSd9DCBioB1gZa28EKG2gK1zdgeb7hwbhsIKcdPH0Ho22gj2cH69zAOMsOrroDqNAGXOxPmIR2G9CkfcOzNrBwOxvIW3g_4BNG_Iabf3ZQtoD4fMMZttCuDVyt72A9G7ghWRvIZQdP3kAobQeo2jfEMP8vKG-27NpB7Rv4lQ8rO4CIfMOPbJmpnG8wBP2GbS7tR7YsPhsIZ92BH_ANOJtviNe9g7SFbS4tmQj4BkKyDaS-gT_lw-azgWLS5Bt4qw3s82Eu2Dds82Glpw3UYwc_Ml4Qgg38IR_WIEDf8JxjB1D2b-jQwQ3cawc--DestYHR8gZmHjuoW4BMbAA6-A3rGjvwA75hpB0Yz33BeaQtlC1gDr_hNBHwDdts2Y98WIw7KHkHT9nAbYrwG1LaQd9BOMYOatrBzBswrNqAqY1vmOcGEsL1DdmUyjdgS79BM7wBRH4DPto3QK2-oV5zB6YnvsGP_4QW6g7etNcXPHiODcwd_Mg8PVuYfQODUHADYwfzLjswJfoJS4X4hrvtYJ95Slt46jdcB-59A0_YwGmA-g0h76AcO-hxAx4PbMC01yfc-MINYP438DwbCJi8DcyyAxz4N8Swgz_lh-LaQY476H0Hawf7zFOJW6jXDuANGzBx-Qn13AJB4Tc0U0jfkOoOFNtP8IB2A6nswFTOJ_Q77aCPDYyz78AP-AZTot9gcuoTpjnxb9C0fMOYG1hH2METdzDCN9wm8TdQ5g5MXnwD2_gNZ9lCKzsYdQNXjTtoYwd_yR5hPL4hYPA2kOYOtrklk_j_DezMcYQteNz_DT9yS3kHf8gtnU_bwHWnHcR7B88OblzgBra5pRuB-4Zg2dsnxCvsYJ89qjvwYH0DsW4guxffsK_Eim0HpjW_ofcN_MgAWY71DX3s4C3W-oLa5w721VT_Wr1U62UDP_JDPe7AZM0n_KiX0gB8w7YiapxzB-3ZwK_sUd_BuDawTHp-w5N3MOIO9vkhnPoGDOY_4fRHvgEl3oAFOd9Qyg4QzA30LZhS-YTLootvMFr8hDvFDYSj7wBCv4G6hbY2EC1t-oZ1byC5Ud9gkdg3WPT8Cdk0wTfksIN6bqBYcPUNV9_BOHawzzz9IbdUV9lAs8zvG3rbwbx2sK-1usIOTNR-w1wbMKzaQDx2kPoOTFt_w9yBYdU3zLCFdO9ANf0Gt-ITfmS8Wt9Bv3aw1jf49zsYeQOnEd03nHMHP7JlaQNXiTtoaQf7bBm0YgP7XNo-WwZB24AP_gkxnDtoW7DA7BNkuhvY59IIIzfQnx1A0L4hp7UD022fUNqzgx_ZsrKBejw7sDzpE35ly9oOLAL8hOdYO7CC4hvKFn7UWu2gW273CT-qqcLYwag7mGsD84g7IODYwDbTZrnsBnBZG6hrBwrmF_zKtGG0NpDGDv6UaYs7-JFpCztocwe972C1DfypTut-dhDrDv5H4s1I_bAB8RtS3sGPPNy2IzLGHeyp_p_ycHEH-zzcviNyn4czdfUN-wqwbR4u4Ki-4Ve_5Bbm3MC-IzJBFzawzeElkzWf8KNfcl8Bts_S5biDmnewr-IacwP7Kq4fHZH_XobvR31Y3AF0cAN_qA8zj7-BHHawz-Fts3TDtNcnzDh28JcMn-Wj37DP_939G-x-2IGlPt-wz-GVuoOxdrDaBi5o2QZy3MAd8g7i2gGqtoF-byAcaQfXvQOTgJ9gSLaBnHZQ5g4Q6m_4kYcLW9gNMzhzaxsoLNkGbPX7hh95uLqBaoPaN-w7In9k6bY9j6HvwMTlN-yrx664g30ezlLMT_iRhxt5B_tcmkntb7AJ-BsIJL5hWiL4DbHv4C95uB91aWsHeQst70Cz9AWXR-zf8Lc8XN1ByRu4TPR8w75qDQOwgX2W7i9Va_s83Dw2EG26-oar78CN-obad_DcG0i2Y37D3XfgVnzDPkt31x20tYNtr2UpawM_qtZS2kEpO2g7aIRfG9jm8B5V7RtUtW94mya_oFus9Q1X2QHmcANQv2_40fNom-A32CT6Ddt6uB8Zvn0OL947wEV_w48MnwnTL7iPWHaQ6g72eThzQt_Af21g7cCesA3sK9762sCvfslrB_s8nDmd_4JkXdpRd_BjftgfOiJL3sG_lw_b1qXZg_QNtx_wDfu6tL9MCPtDV-OvfFjdwT7j5VyWT_iR8bIM7Bu0Cp9Q8hb-kvHaV63t82H7jFcLO9jmw35Urf3IWuUNPNfawYwb-JHT-lG1VnbwIx82NzDa2EEPG5j3vYM_ZcueHfR7B7Y2fsI2W3asmb8B6Th3cLUN_Khpu9YODEG_wQKVb9jm4a4j7sAg8xvq2MBt-co3WEbyCeF4dhDvHbQt7Psl73MH-3q4cW4gmUD8hh8Vb9tuSpOe3_Aj07adEPaXmrZ9N6XD6b5h301p6-o39L6DNTbwmE79hr_0Wua6gx_ZsrGB4UZ9w_sjXzBN832DSfxv-PfyYfHaQT53UOMOnvUNvzJepnK-4ccMsLSBy9bGb7Ax7hvS2IGJnm_oZQN3njvo5w7s2vqEX1VrdQc2in1CvJ4d7Cveat1AsiHvG0LaQI7XDizl-gYjt08oKe6gjB1sq9Z-5MNsFPyGfdXaMXfwl5q2v3SAbns8n9k30C0w-4Yn7aDPDQwX-xta34GK-A0_-kPHDua9gXXMHZRzB_u6tOPcwZV2MNoO5tzAeeQd3G0HOe5gX_G2r2k7xg72NW0rbcAjjW8I75SrT7jjDkLdQMQc_jc4vdqR3hv4Mcd_21u6z8Pdzw72NW3b3tLLB_-Gv2Tp7HH4hL9MJvuRpbvKDtKxg3Jt4C81benIO9jn8P5S07bN8CVrpD_hx8yzbU3bn6b8X30HBIrf8Kumre3AOPIb_pL_u9oO_pD_a-vYwK--1O1UM8fefQNB9Td4yLWBvgWvvfiEHzm8J-2gPxtYJky_weLDb7Ao7htMeX_BeZS-A63_N1gW9QmnVOQb_lQt92zguusOtjm8-7528KPibe5AX_gNjkX7Bku5vuEJG_iRpdtPNbuuHdgk-gnZhMs3_JiIdu3gL9Vyf8nhWQL6DT-ydGEH9gp-wmNJ5Dd43cY3EM9tYJvDe96SuS_4keGbOxjnuYNQd2Aa9xvcxk_4leErO_j3Mnz__zm8y0P0DTjg-htG2sCP_J9jsz7BscIb-NeydD9q2vZVa8YM3xDiDv7FLF3dwT5Lty9232bpks24n_AjS-eXf4MXEHxCSVuwJPIT6hV2sJ219itLt3Zwxx2kZwf7LN05dlDDDvaT-m2o_YbeN_C3PFzawY883NqBl0R8wiL82oCpyW_YVZ5dq69v-NU92rZggukTftSlnXUH2LQNxLmDbZbOtM0Gtnm4H1VrhDLf4PzQDdz3DkLewf_oHi0GtnzsBn5k2sYOTE59wo85bfuKt32mzeTUN-wzbbYYfsM-D-d5wzfsM20WL31DjTtwjPwn_KqlCzvYz3jbZ9oUrk_4NeNt7KDPDfwtH3bswCTRN5hS-YQ_9Yfuc2krbeBHtqxsYZ9LU6i_YZ0beCwR_IRuTuUb9tkyi9O-4S_5MJfkG0zyfoMFk5_gFTobsOztG-b5DT96PA2cNtDrBn7lw7ZVawbk3_Av5sPuHTgG7htsXf0ER1hvIF87-JHxmjt4T6w-wQsqPyEdbQfXuQPTmp-QTSF9Q753YKL2E37kw660gz9VvNUdQDQ38JeKt79MYovnDiCpG9hny7zm4xu2FW_jfHbwh2zZjw7QVHawr4dzoz7hRz5sX7XmOMUv-FM-7C8ZLyn2N_zv1bTVDdzXvQObJr9hf5-md9F9wo9M2zaX9iNb9iMfVnawzXilFTbwI6flo33DNqdV3sK2L9hnraoJ4m8wHfMNY-xgtQ00r_n4hAd12oCjvr6hph1YcPUJ_eg7mGMDv6ap3Tv4S23ZM3fgVnzD3MHS8HyDyeVv2FettXsHDqf7gn8z45XDDvY5rbR2ULbwl4xXKhsIltt9w35eWjo24HVX_w35rS3LO_hDbdmPjJd27huecwcmiT7h152Y23zYXzJe5dnBv5cP-9cyXrrPDewzXg7G_waTRN_wtp9-wY982Hg2UI61A9NA30CosIF9tmyfD_tDxutHTsspRN-wz2ntK8CuuQNP5T_hR07LqyC_4UfG69oBjnkDf8qHxR14AcE39L6BpeX-hl192K-ZZ6aBvmGbD_tTxkv7_g3z3sBlg9on3DaYfoMFSN-Q5g62-bC_ZbziBv6W8dr2af57Ga_adtDjBsq1gx9zy37kpa4d2FD7DXNuoFn29g097-BHTmtbH_aeDH7CPqc1yg5W3EA3_fQJf8pp7Wu8_pDTWpaufUOqO_iRtQrfYMfkDvY5LRMu3_CXjJdlUZ_wo8brX8tp3bZFfsM2L_WXzNOPKi5LUL5hP7fsfy1rNXbgkPlPkAhv4A8Zr2ob6DfkZwcOt_qGuYNfVVz7nFbcQa47aHEHlmJ-w74Tc5vx-pXTCjvwsoZP-FGnZez9Dbaef8OcG1iWn33DPqeV8w5-5LTKN9xE0Bv4UWv1h37Jy8TWN_xvZa3Ocwf7SqzUN_D_ZK1iDUeKTzvG4n-GMc67tTHxbSu1Oq_U-LVYjQfjEa-VYAhtzVFTbuXkH8yClxrko2GXpmHUXOc812y1E-vhUWo8U00zj5v4fdTO_6OYawSj6vLca11jzDZavuNaY62n5HsFoq6Vq3FKbbOcZxjP2Q0weud5epoh3-nqNYdRS4gN4a659JCQxlEfmGou7SFYKX60-cvEF6F8PeUj3zlcFe8wCVdnWW0-d17hvEaD8aWFhvIEpbbcrjifft29hZkXEcxTn6fOx_a7nnPwwVbPzhMcTw49Pqt4k8Nzp1DvnNKMz7X8cChdyrir62TtLgS7lF5SIoTIKYTEiwX-8H74yDvbSZPva3YimzQTUdUq80ijTJ6PBeid179DmbxsPPjaO_a8cloEUSOgcReP3mctJbQWYx3PlXIPnRi6Ifghpd54sDZdz0aYynNASHm1fkMg51HKxW6iJVcdyCz_uliYGFJsxxPZkI6UpFlDCkfDkraLfXnGfM5wQcdLu8o93yJNS8k6FmI9KRXWsD153vGcffJofbB3Jdw1Br4p9NXyjIGFbN4YFuKdkYnurWRXiVV_XeOCO9fr5o3aESpvd5_wmsftWbH1o_aBVPE-tbbSU-zHLKOszArWNBKP0-pC-ni2lRGNMRNbfPan3vDudY9638_gQ64nrCMu9oF_-O2YT3Z9Pvz6UwLbG2JHjHvkVZ-GQCU2Od6jr5TDIoLjTdM55s2uH40H5n8j0ix5vvJ9PhH3lc57JMTjGli61U5HgzyseotnjGxEipH9QDnbky4EikeCls7JPuerP33eJfG24Z01NCsK0a55thr5z837jRXkXsfR4VGsCkpU-sOy8AQx3bUThrJFJjCfGI9xIGBjHrk7ZmYdSHt52AhftbIaPZVM8BnGlet1jJL6uO5zXa3lkdbTkYV2IMslou51KPvnQVBRrrNf6cTChFD4DrkG0fGZTzV61cW_j2fGlHCtGJIr3umGNsxYCk_b7jT1uat3fFzt6xyV6JpPuW5kp67JsjR1B9vRr5xyqQsaXZXcFa6Z--wRbhwRdOcUlcxisQbZvt-Q-0i5xoKxOtGMeIZ-18b_DLOHM9wtRFsTUbQwZ3_Q2KVCXAGSX2CYFdllo2bppuxqdgFOIzxIInrnXO3CMqDeXinIk6HeJbFZCYN7XSYRGuqF3-APS2k53jz5uo-730v54m3rjTEYAz7U-eS2Io8cXpvT-jNRrHMqLY3NjhlmU0b3HvrM3nVWiPWr8SlQ3hbbKL2WfmL1lKWAwTpLjKxeG87FGNgsrG8M6tDgg_i-4k_2hXYNJAPVQegiUtZsWMBTrIAGY7ePjI_gi54wEiv4tJP3PafKOjQUs7w6eC42dyF26E5JfEiMqYT58DDYWMSt5WsOwqR-YywxM2xq7A82eKAzo_Vr5AdLUgYWGT1tueeEiCOaAcm5inP977H4e1zNxUMNPBqL30Pht_FydY221omVGzd6mjv2HBOpuWd111PZY7wxy3vPxW6woqwgC5LXPDHnhB24je6SorKlPv0uXgdKLIPQP7wtBjLimDDhvODC1WRrftiqGkqaZ2VVPLTD1aSFWylsae8o2jXQKP7IUoDz6Pg3VDazyLiKdU-sfngmMqlyn-uZZ0SDWZ1x4NROvNHQe_Miy-EMGVszC05gYEbrfCc81TGcl5cwAGl172TuOiN-omP91Ok0-4Vjdp5b7JgabPLByswW-EDkmv2VI_H77Mp5DIL_ipvrreNO2VLUA1af0j1C4SFv_HOJZ-Zv-fb-anxxNPuxMAEF1zHvkyWEYeCEDl5ywAuwtnAafKbjKvF8-BafHT9hMnDg77GxLGRuz5Ox0gmzg1PiNZKZmZKdgZkrqtfOK0ydWQsDe6FbSLwubvF-EpuPM4Y5PB23ExB81gqhPvtkFWFH4-o4X-TYAqdZoUSILe4r8GOFP68Lc3B2xDOm8bBCLPeyCqvW-zmwesgmdvvmeQaWmYXG5A-2y6F3_Hs9-I1Sy3PiEPjmExrkGdmNKy_nGunSFp5s1-kUU8xWm6vgLHmZp3qCjl_GkcFaeKiGCV0Lx_NgaN75OgOq9trU1nAjLBHcKeCIntuu6orWs_LPxM93COgMT7r7wEFBiFDPcbK7GXNXUdvnxpA66G-NgeBeZ5hYMVwW-595jtO8B9LThskgvhAbgGStI_A0GEuY0UCD2KlnxIDYFnMdhA94NPwXVh8X_mDLoXaEQgjSxBVjuRHJIzuEDHsEL7rwv3C19wExnRVNRSQgfj01pHgtXDpCka6zsSJQHtw5Hw9jGLzkmVuEi2F42n0fKhqL8WTcVHxOZC9mKBaiw8ffuADMGuYP8xt5U4Qf24fZcT5nQhf4MrknrOO-W2cr8KDzPl6zmWRaEJo-MbpHSdgjSGOFiEWMSDswBTW0o3kEDCtCvFtPcKCrnhkKi-ri7ZAKXJ3mfPExLAmU6-HnCVEh6m0E9IDVX3zWyBcmHH-Clpy4RYTAJcH3HkMmiiE74DboorTiuuCL6BAite6z6Tgxo2xnWwH7HTtCOXH5J7ZSUh7hH_AIe3GnNtHSjKexm9OJVlg9DIdHQ7iwyOIGlCxA0HG7x0KWE2TzSeHEnBzaa5g3dpav463eg0FevpwVxnFrBgwkMMHF-dIzI3vYOZxqVMAhhxC8ifE6IWpXQDFTRaUwSBcG6blruTHNA8IYdD2Yt4gdghAQe6CbRCqoH4QP7wyt4WOk4BiS1wRfEmskDavPz-QB58BSvLakNigI3IYnqfhdb1tAAEsZ3jSLBw4WDPIWmAr8Nn8Y_sm6BBwqRllu-BDt4K5zJvRIyAhuDNOYwqoP_BKaiRRAYtCs0a70xMcQ58ESZMsRkdKH3ZnW-pw8NkJ5zwD3wCTBlwm1EHZcCdwe8zKxMJrb1DP8eNZaDZYGvm5qJYgCpUU3Sp6dpfaSUahnu6zlJMzBSoS0gl6D5QooJqKUbzhwloezFpA91gpdxJp3FLI3XrfgF_i4UAgycR3OHsJh1IzYBjwav9WJ6lhyAkXEHvNDyFgi_gy3gLPBILCCOEpYMb-BscLdPScmsHUMCaSX54XS8zsIfcPf5e7hcCei5JGR4fze_om8en_Pg-bxmDByCDYSMJGAVlOBsj1P6iw9qwYfHDjZYSlMQU7xz613gqtOyIoH8y2JhNE-730evNgDa2eRcLdIY2RHvQIFB0NkDJ98FttkaLLwkQnWNCpKkBKGjAXHzGFJURV8alccIVa6e5S8o3dX9U5cM1S4fywB3hBpLkhE5ElY4XQUuG7HI8CQYAZoLIENzIzg4VirRggoXwzpWUSFtd0BSnbzFAujBFevAfWDngcEaJQn1VffsRK3x7cTCwjxwJohlWmuCyXEg9zu2-uZ8kJdYWxZ8oANJliENHtfIzaiwq15zkEYN3EEwWdBdSKOHBG-cLzGQItIBS77rkc4K6YRI3fxWPBSuECXYUBDEXa82dK0ZTMViPUaE-HD3vdw41EghcgzIrmGk22N3X1SKDfrRXCZvcQpTz4Ui-zh2FgYT9x7HpZ4RmKu845emg4TNGru88JoIAaPjEFrgkBePAfvpPPha-GOl1Ei7KDOONhfCHnAiUd16EQAoHHwNAKxNhAl-Bq0qGDcj5pMayEWgXVNhA14uZzwUcQZAXYvsbwKEQMxwtMgX3gxgmuY9hGhbXiIiUDDHggLCL4X2zBeOcCPTCIdXhFFvwisEEdlObDuRJDHgJfCw0IlpMUKse0HAnF5nxv0qJ4FAs6G41aggFhuBE4DcJVLY8hbVayY8cF16cF4pKtjQc6zIet8Y9TDYKgJIG4-GgJ5L96HUMY7uNEYPmcSTGd8fubL0JygcMOVpmwIAhtZ8QGVWlCwjD3lTZLOYeB7-ZfLpAC-82JR4E2sz_0QkRBXGY7B5tp5Q-MiLn1m1h1qVwlvphXExGMNB5rdyXql3ohlda5wCmScmJP_f67iuSrviQPWX7FuxF3YmMUXYrzgJmURZb7UgwXo6FvxouiC-I3SCA_avSbevvD6D1HXQ7RDNIIo1EfegmHpfAuhL8oNC1M3WC0IGn_cugx7yEh8QzQMDska9urO4XMCUjRN4KAYJqgvHIetLVifiPNoeHZ4sAQ0mC7DlvE9MDV8JwuCaeHHcDhwksvUA6taHMzAZi4YSatPw3WzgcdtMeE1iciGzCDjulMgIMqdqFoVIyxFPWKt0Ei2H-PaZ8tvtRnRbV341NUUnuMOHXZgtmNB_nDeiHGf9eGrn4onhSCyhibUpoQTh4fNZoERFxjMRURWA4sC785d3cDrwyPxo_FeWi9cBzquhPGZmEIrxCDs7ykoL2-Wo5rBTLgSInbYSmMLqw4MTsTnIrS4qsH34LObaTGoeMG0QymyVGOaTkPhMSaTuBKneprPewyzB2avEflMjB9LfusMqnp1tBtfThA38NsVV3c9_AIOnRj4NLEGMUdDiQvxmOkGMVcsEZQIeTzQJuJHjGOsAzOoMYLjtYCZhcIGXEg3OxDtaivVYYfsIJvUiGVgy_CRxG50jdczC_6AyIHIDTm42LscicsdQQOtgB4Q2T-IaDzj6baaHCGQgvqwvdk8rFkfPLAkmfC5wM18yPaaQgu6GjSZgGQN_hijI_1OUqQxrpFSldjp7-elvTcxXHHDNRzTJieej8fhvUowasolN4K7NyhELAgfI_b6rvBzns3oA2rp4BZWnC-HFuERSktrxDviJfWmD9p-J4JAxC157IEjLjpcZxBBuy49LEEk1ht3A29b0OXbVIS6FuACV07IViMu0TajCU98fw1hfghQzEGfZhIhvePRomTMUiC4OcKdeeFqTqwS3PBoxOE11vi-Lw8MCcFr4XzQnRyXdR448IAHJBJK5k4Jpbt8mSATEwqnIJBGwbBPD0uApsYHp8zOEToaBY_LceAXLhoZb8WqMgLmGTRI5tseYgL0MLs5z0k00ohpsAUIKoKEUT-gVdBZ3B1RfzHzVZZ5aEzDmVHO8qZpTtwVmhMXUVu-EGC2HsmNBFbH403s-o2jQoHxy-z0wq8chp9aHF6wmwPHeyEbiY-rt5OZMjILl5v8-eJRUsJMzcgDpQBBVcDkpCY0WSAksxt_EJndcmEcLm8UL4g2YZ5UC9dNNBszpuM8kbW0cuMP0WCCIF20zCJeJibPEFcmOMEsFGV-4F0m8QnmMlhsHcqNKcWlo-XjgZdYXCp3IUrV-AWXi0fED0BNUarL2xMHRuO5ZzNYfM6GBcNemaVZ7G3tFztiNng6Vmym22zTxEkdBpSJJ71M-LacIzaFkPhGlx-PIQhXA6E47AKdDdgqrAvSSkyTicsJIqEqt4TFdAF2tuNe-Lxmjg6TNMxK3YMwO6eb5yov7-gdEnNgtrAPBJG5YFH5zsKPQpn4GTaomFpmdztGjwd6zs6XGa8RC2RkjMd76gEDNYAkGuKtAtaI0A3qhOW9IC6Qr_he5Y5KHyZA8iRs68SdPPqKF7H28yB_iBHUk7UlSD0Xenxm4mbsrnEpS4ADZmeIV6GpmT1HFnQYCfHCgyaPB7RE-P0V8EDJtAzhI3pG6ClFw5mZQzuIKaBCzzSCDPwV_AxykghW0ijvc6GnHXOuhGOS-tNh0R6Ddpk5IetpXgs_jOIT4OiKMD8TS4IVJ0SCipyG4AW-OVV4BDFLx67sviCtJoaPf1bAHUMj2qPngBzCoKf8qyiER3srVHgCXpA4x_OUENV76Kd5H-kkMllRTzMox-S7WAY8GFTkej8ZuTmg3dnzshWH14NCu-Z4BYy_5InNncGUFjEQe5Hng-lCU5a6QOiG3a3Rs59xB8-fCCP5vwmT0VPcvHiMemutyHWc0CuEcB5QMJR0dZbYUExZIabBo5nF5H3rhYDg-DHyPY_QCjwUAYMRF0ImaIU0UfewXooytaYPagxbJaa738IBnFQx6CcwQw4Q3shP81fEPAgHtHfArYghIN5TYluQIvY5EJXDN5GXAy-UTWnxhxjAMhARBAmtw1CiKTgCvrsgOggpNu02S8mOm4hYtUrIdGhEUR5dVVOr7FB2YhJCBpX9T1TnBW5wC_PVBMUYY5QbPmqG6_buttM8N97svhvygSXnmU2e9uZ9gjg7LB2ema1_qun0nk-c8eX5ET-Ia37MKsDssar6ZgxF1xnN6yYgwdyxJI2XVcv5w3TCSwkw4enoSO1ooueBvcxUUDqP1JBtiKn76xEXZJfAgTB28CUw3Wx-FCEhkuulyVp8gmnn8uXRsqfED9RW58fLpP_wOBgQNmISrMAf8eFRV8eyINBQZnQW-4nqIDV4ogZFmlhzT4crdB3eyzNin27W84YOzPFUojW_Q5mETa_5sG9pWplLJCStJV4OnlvgHo-gKybgme0cR7HDd1bsDyvyTtdZUlbixnCGJWcnGMTuXGhqTMZVHmuuYV78hhjiuI4QsPi8aiHS4g0qcsg6Xwfh3nBOUH45IX6Vb2B9CJah8dgk74W3yIj4ocKyiARxlvY6El7qJirs2fPZq_wna546XqGHaeYdFbxgl5qCmJeHb871yw5IkIxhTBqKhY9sZlGz7gov2X30Ij_vkAtW2oQBa3_ynHVp9fD1gbje3Dw6y64kD-t5hmEf9VFhh6-5uzx7MFMEz1rPzZ4RuOYVH1QeLTnh1hhvPEREbsxtQ9kgNJ5LwqWGZ22ToAtqxb4Ssd6SGbzVQcxZDn391UyBmo4s0BDcrBObogd_iMyFWt-d1-cLoQJoCUQLkqOzL55n8W-BFRr5evPsaCXMCv7WqmESxpUFx3w6uV4DgAMfjtXzjjCM70ngi8JlaPRZsH2wIdz6Pe-auhSNBy3o_TPrDekviSi2K9Jw_j5xzCz0S2-JOUd5U-Nu3Tqkvw9068ZB8dW4p26dL1KDr7viO6TiRNqPUMNgG9QWrC2s_rBeA1mEXLODDZlBxhoO36Ad1nzkUZL5IiIjFC3dOFL7U7FpbNHAG5QyiBcycgeviQR6hoMYZYKEjGnhl46HuHTCFwsaH3BKSJW5q05kw4_wA-8Bj8fWY6CcEzM8EMWCtBEs8TwIFPvAxme0az1PZ-mJzVkfFHJNYsSb8HbqjZF5XhjbiWzyAXHgHrHzOC8Wir9KWC9iG8fBYO4yPAahJXI219ZbJvRnBXhAYlPWBntEkEmEg4AF5VubVYmQoZgnVmmu1Mvjux-lx2H9BJY5B7OBDWJI6IID1NMjtAerBLnFPuIIbyjE_GeUeYORsMCQLFQQ-hcIWqv1wZ6C8ETn0VWzIKXEvPNqZgqgRa-XXwqblr-y-h4QEaRokDOmmwgSJgFZKAS_EH7sPO7QWo4ACwxn9_zgIAJGptA5wskbhcPXZTOGrCA2ZtzwNEjQTN0Dn8Ufw6twyaZxYdsBH2e2GDt04VBuaCDi8GBj-CsWAnVO0En8gT9U5UcTwlg9dRyl1hZhbMSU1WjmQenlWcS6_FeZSH9-MPu45eQVbqgS1ijiX2xfq3B77a0NHA1_cWMn2czIE_c3Gfu8ES6x9jWypxU3L9EgSnzAoXM6PdZZ8YgtPfgyq4hgK5A4IldPeM3Fwkch37ABNLJpN_pEnrGo8KqsgnnatqxhQiJWrNYREGqcIc3HcwcicoP2RYDpIRtC-yiSqEjyxAzKz9p7fdlplj2ygRq56aIFVFJmgZWHRqKCCPup3UIfb68pfd7U4-MhJpJoFgzHDzvgOQgxIlTRyhhCl7Oaxg5yGgusrBOCtSQJY_RsCvXEJ62bSAWPjLahlBHqZLzaoR9EoRUtx2jxh3aolwP6iXKzZJjlZdEqWgh1rjHz-9UCD7YNDSIIC8Zknd06YRfhyeXQsmDOIiYL119rN8SBNhikns37lds0T4Mz7g2PEDv8oeGUsDnrNp2kfT7kZJk9m0oo3HyaZeoPzBQBgHPxS3zI2Zq8G18weFLoIbHIW6bAu6EWUw-ov3_0QLBelAhdT7ynBSmEcHqsnBqGEw5AEANXwFnz07B0YgMCcpjw4_n9RfDNelcc8jAawykRjacEYTwRGJNh2fXqy1_kC6dVKD74hU2Z2J8DDoFZsBzGOw-1JxLHk7CboPR4ZRNR196wnVAhXBa_aMnIRPbOeUKfFpY_TSIVT9tlE8HSJ3g9OmrJyUXIimWDA2beAb43-c_7ecG4yvMT5fLqEgVPiJaHOARIcIPZEhIHQe7N5TsetQ3PKyuGCutgDsUcB7kISbMnk_dVTYyt8G6TkWy3Ak2TceFtkkke4lqWlkUk6kLMLWQLOcGVWvXgCQ_JapjGh1K98-3lPhjtgMtaKDluP5pXY0ODR-vWOxARdOLudT3vEFnLJspYDYlr5gSvjsPGCDyInnYFY3MZkyvrcB3i-dZ5VsujIl_s-946awO9OfjraokH4TfBabUgAI2_Dz4_qDOzQSeLV1_BQYKFgSw_HCvwc3ip-2bjYbxIAVr1dLX4eY8VLuIxJCUho-wDzHFWlLeVoIVHHlLhsc9ISPcUaOPA43RiMKsII5tfPIRfmLoz9NFMPRMFe8azGoQUKxK1cpkIi5hyZlzuGIM4DzPVTYt05aecDjkdyzr3euD7fY5sWcDQPSMthImwx_e4LFyetD2myC1Lw5be5R-Ohucj0jbRYSnkYJlg95d1hwOJ6M5lI_D0cpOEPXjDyLLabbGIqS4rMwkxIp6K7UlHSwNfTfhsEtuKMCIk3lan0WpD_JA46xSrtRuWSp9KCNSHX458FNIwYfHsqIdbFj_Whn3mjVHn5clc0NONJ731Xe-l2NOGR_ya7W03b4mNgExCv1GIyLLgDqAZsWiv8GlntTiYPyNEDdKxfhPrQxmlD04zfabTm9gWK4X4K4IcTEKWmg5vnkZOrMrI1sthXqDtsIdryHugswdxtal-7-xZi31e7enraCOZ14Pt3fGAqOmaJE2hHSsrwUVaOwMR2O2ollkaC4SDiAbscDJ8NVqCEnYrE-6FVfXob2Y-CY9PDGMjZFmEEvjxhbJhoF07E0ajeYVbwth7yFsJczC7bC0bs7AW_S3NhEqy3HdWUyzuu9hi_BgxceV9s0UicLNqLjToQg-DZi1NUvK1JhgJXguijm7dUEBWgt-S_oZl82DEFa0z3ZYeI6wZnYfQYKrmwGgZdsIBgmdeh-eXFT7PqvDu1ooa-UCzpmeAh5nPwjrNrAJglabJhcqT8Dcw5gdbQ8SEOFvUgUdZWiY2G2MLVfd3iJrxu8lixyKtw0KZB-PJYGtXsNonYYqnZ8RwG957uBjolEWe2E8cotUbeH9JXSbijT7YP9d6sK9WAuYDRogbC3ztc6W3Zi9VFxk1aAgypGDhzPqj88WowCjTHSGG7P4sHrnz8ogW38J7YFQfCxxR5juZ5y9PXdn8W5P7w0CMSVfFTyMtxo6mouuBWsCOH0iDhxVIthG0FT9ytm7RXStWHKTjibz8DAZMeKgn8gf-6jW1LVbjYj_6WVpHK9gBJJiVUa9WO5O3B6MF2diDbcR-DFmn_jZAOw6rDG_kD7vXTjaAXX8OzHy_41sDxVKYskS8wikVxgxCztMpeZsBsoB5JJjGNiftKa8_hlV_fDkO1bZotIdP0qc-VkV7xKKPvVUqnOUNX4weumazGWeZbzFOWjffwL_A6yOq4fGXhWko87RBDXd-EAVY0RdOFOseeEVeFQNNFFdrTPA3235Y4auZ7LFUbmZ3uHiHsMXOmGOeCXnlL7JFlxBr1tUyr1DgaFZEwDfh-0QRUGRChKAZOZcpIC05ai9d1FPjHwkf8VTtjh51y9IIBtiVm4A4Oe7H00RW1XAkWH_VpAt4oNasKcJ_o-sJLp0IVY1gcSBQ_CZrtuzKqsB7NeLby0Rz95nu56XauGWsM5_gdXa3pXOEktbB40s9uU_ZiAyLr-Z2j2i9Jw5JuE1WPq_I3Dhudr-aT3_dBhKDoz3X0JpAF4hbM8HkMjd7wNXWqT9P7-xDi7U00mafp8W4K5sisQYaKmRVVYR1I0i4c9yH9Zon3pfVNVLqzTgS_cCzwhDxaeh5iOYVsO-4RHaDiOm0_BZDYedj8TQD8Xo8-miId7ROjdBheBaITSvmSDOhLCwnXmgpweTCF2uUVh0sb-wGuHO5HewBKk088HgGeJvNwTRNj6GgvKPfCAhS-BQibLiopS8wpmYxczZbPcwx4Z6vJVnyXLh6EznfKi_CkhzFtFUrkR8wW101YQQHkHpvdDP_QhAIO_ZkcgylhYgTuzKtweV763nDG1hDz9OaOZiCBZdrNk1Gs0D2WK-xyJ58nkWqTwjCd0jqZ9T_qw4HJh8fkDsiR0hImIeF5s-vgb27cMv9fnQc3Rv9UMv38y4LCSDSHWHzdBquMnEHY715tFMCQhAq44yKsMe4zTp6w3BzV7rPS5oEG-ntDb-JCmE4gRVorDmGKDnYF4G9zHIPIjIMfrMoM5jtwxUvKJDZXqlkKfD3iOfm9c9yEjpdsGYE0boJaeoVEjslqyPiHkQGkej9LfS42jSdBUMoWKVm_iqhNR5KE_pGFjtjQTCMePJoywp8uUKCLlPs8KbHkxj7M_GZjif3ypMMUzkxOskHjWtaVdxuCQnChLeBrjuGPpkwnIjlRLqhnsGQ3MJrdD9U3mROi7p6qMoEkS4sLKs_UEhbDQnGPDE8dcOQqYtIHxLT8Dm4EJUny5qWRddDnmeJBsHUtDHowqShvwQvvONFTBiv07OmoHFJIxM_m2qAF9ll9J5qdPOHOapFat_AV-Fi6sN2DsLm5SEGcbcFG2htw6wa0OBiu7VrZvXhehnfiZZjMxFsjNjgA8ysEuDBa7Epd4N-Dogh7ALaY2qFR_OuUdwB2ocE4y7a-Xa14CQx0dgrPFlHvp9Lyc7BCY_DXFmzfWmlYd33MkGC3T3f4vJpkAbFM-bExgQ0qS2raLD4_fS46LwtZZ5vPv7o5j4fSwgx30-wyWn6l5j-B8NkUnF581MlwiMga7ZlWfKC72V3O2GmR05EWvGt_hvWaS1io9PLxNcyKVtxIpYFmqKRFUzNKhyPqJ3g9EpWyuO0CCYfSNkJ-St4zn7Cra7zvbkErjAttGKz8EkXdh5i4GEoNpiI5YYYWZMOe-yazWhXEiGyNXNEAyduv3pVG9uIUcaO3SxQMkkasdmseStmlCH4hxXl7wgck9kNJ_CeB0NU7BxyoKDnPHyWgweu7NSLN3aye6Z5tIsHgD_Zw4ZluaDXSA9K_7LS4r1fxJfDmG3mp0DXsYpm3zAkmD4sETYfRjmVZ6sjgkVxHumwWKd5ayt77PX0RY2OsgVS3tEak50LPEzH_Fog1Zr55ft0vvUgVm3wfqQO4cznYwxfPCiWMyAXMHw2EuegppgLMiWO9WdxsZPFY-zwPIct8xf-94CSFatwoFUdGgHB8swRF7nMPhOBY-WKpz3sL3qIIEvwibvHCbOqdnopD_wAAp8Ih6cRkUw2LItcEZF8x2Ha93I2DJYjvKNciglc8yQQBJ5B4gvbaQMPdgfcaY_Lti7MTkJE2H-cIHtmOE9AjCLdTWXOZ1VZ67CeCfHCyl8WqUPeWN-0rBrEGOJ-S7ZF0prMs1uK81QLjonnL5gdgekZl_knLFdHIvgYCChsxEQegk_4zq7d1jWjC7f2YmhhL_w_1B_e0IyEbitTTXHaaAgFqJjwA2eFMvly8EBrAOySuKJH-5L-6Jw6uOFpCJH4KbjZdSz4MSuULByPULdoBY61W_gAA81up0e3wRADZgOTFTsH240VNNjEJ3iqC3Xtttqwv3z480ZKjxWBOHSWeBBvnvfNWkN8tOI2Dl62tRQPmqIFtIUPHMkj-MlSerbK1koo8S3F4-LLHyDUtuFr3Yax2MVWLStZJc9m7wHhlFl-gn7k1cC7XUiyZSoENB7hw8IQFTw5JjN57dZht2g3_kaeCYHO-Y5_mm-Dox2jdq8VxLssQ6uEuLzthBd2_UwdzX2zS7d7akeDxarjwJxbLPzYCX_aedbeQVjvoSMMzDbLpY5epXpKEi1OMJkVip0BjddAnE9-4U2LERsgdAE6j96GYSUyAeMyVXmasT1O89z3lSz98zFP3q-_4ddjJnrCkiy5MHMH1eARsnETzxnQjytaOoW-YhT5FM8T7RTxenjLaW2aQDfghgOyceKZKs99Eyt55OmUCN6ADUz4gumnOhVmmHJHXac9gKb6AvpZTFgiRkmK817EhcAN3LwNjh7GW-iAbuObbJXhCdi76x9pn1AfdiZaiYBMH-wTQcpKHlcd4XrPnHj2RRyDdez8WKyBLSWoD02149VGhMIpAmzzRchcrY07TIfc7JgsLzz6-cs-IQ9RHQd0GzPie25bJK3QL7aG4u7NEjfLY1kQYgLsMv4FZ8MzRMwGItTSGES_RCUeMRKaId7vDxOojWRZESRqEmYvg6MSdUXm7obdwbmbAB9QUdSpe4QR5JYYIjNPhJP4s4WNn_B9Xp9QlR0k_M_B0vvQ3297AyVHnlzpTlAkH6h7umoMy6LeEfNmPvyBU2Y7h9gkHuK2xsGz22i50WHFcY4dgo0phf_jHSe-Ch-ihvpQtv3ikXGUiEm1NvKxtBULufQplSisQojyOK30ZUeQ_BgxdxhhM0mGcnzqaYEdni_-pyAqWZuBBYMlLJvZ0LtEGAexzyzzZdni2YKuMjjtArIIcSbMUnWw1gmrZPcUgp0gpdH60PYm2KHBhByEPh6ayhAwx5c1MId1a6fV1N0-Md0swoqvgJ6mhyd8PPQ0NQVTOP1qSy7U9klAhdl3_psZagStL_P-tl7A2c73soQjtnZNPK41T0Si6KLaS6R5vw3RAVtGHGJ5AUtECKpBxYWZi2a9b_sweb00LLhuprkCggdhPFDJWCxLsVN2vj2xOO6GfYaQw9FSJYgL6n6367Cyqdj0hokuehwCQJtj5ZlohPaEdz_44mYVPR9o4soTUtj1tEA9WZxzrWIBsK2vNnue84ahEqZAeqFPyxbtjII2FA49r9NkSLdR3R5Ai25t346SLxgFygU900Dh7JpNQ9PeCLkaDglfZAPbea_LaoruGduB7bFc9r5NxGJszD16wHD6CRdLt5wkVZFhO6uGNWNWG_Y3IVKICm0IDZoS_E-QOp8Lnx5yhxYXlj9ZCzHdxqvKsNe8csFIdDeDfThxwSXbRNY9y7U3BzugByfAP_hr3DP8mFf0QB7l4IeK5DhHRxTM-UTo6OPgqeJN43EhyqwYEdmTPDzy-NwVYR8JPmCiED1iWyioZT2PaaBL4vXwQtXDVTTAbigUBqaK1yoSaNY22hp9_afmEY6jITA8va1o6vwA1gRvdl_veHbvOa32-eCyMUu6g4JERe8LgDtdb8LZQzbTq66GxSbPbau_p5Z1EWneGGuLVHEowTZI2Yy9cO_ZRk38me0jaGmsFaYKxWkQ8vAWtKH9b-Wf3UnoZMP9vHk4y6gMF5unI5jUblXdsMy8zgLjwBriH1xXeyiSJ8jsDWqJzB-ekdT30qzzGtYAEJRcx5vTjUMfUSq0bOhcbgvDrGWFlI-InhbFqA-raNjksCwdbizlIrh4Esw8NN4q6Hpy5teiFfB2FBAB4ugh2CVfw3mm6W1px5B5ErGwpnjPwv_d2HJoPC4QooaOIRo4nWAZkx7uuW2HwwAh_6dBPia3QArxE4tgzI7MYOdkMgwi5OU5dZjByqjDjotjmjvKNowhYtNLirLpjIDCYt7SdSN-BD9NtkMgODFda77HedjW4kAJY61eD8TEPTRqfVOF0LHO4steUAI-z-YGT_v5qTDsZtOEIxjOe4C3ZAyLB1l2GCLYJwKrcSQqiNqc5v8MNpBaU3J6wW2127Tg-jFt2ZQeLtMgBJdQ8BlHfPANpvgIV5Ab1hVWToDvlAcY7cCUm3NJ74MUuJVdMzOzVJZwEB2tfj0pomQXnA3jg5rYFXS4whavN48a-NyZTeNggb2NLOFrCTHwhBnKnIkOnvq232IZssFr9jQ8Q0SrJwjEexoyvxItM-3OB1u-bZU7ypU8RMKxJGIISMfBP9apnZawFeMkHNBtAeh12ZltYH-yv9hAR2rhx2cIdn8OJzCnyTbY5heshQkEw68g4XYffrHw0YlNvZr1Zgb5rMblSAPs-IS3n4tAuh2mi9mjqotClqxwJzSN8b4dl8IyEwAQ4UAwMKd46-wVjWqpheLTOQ8wdxX7yrpxgs_ysgwUHUdVrHknwiMUVFdxT9msUDFq4F_Cenu9T8_vMKBRemZXZbGVDfN5YTTxZpgpPaSnpROicfDk1bOcBR0JBNlwohNX77CzbvE84RRk0bmlWB04WwojNmskUFkTqei-VaYXds55LjblNftzrBb2DDDdOLRlb1KHVFweMNoVnB-PiTzMuAll8RL4GoJUQ9nU7E3CuBBXZgKLYf38CdMgMA7EYHjf9-Tf6bDlrXViJaND0iCaye1cNgFWxKnYD2-uHsN8P16gbuEL23atStA-g6WS2S5pU9PLCVGQC03bEasC61DVelh5iEEaSLEz0x6TAbbMnM1yPIMw3o_o0f3QU7_DVvAR1qXAbJ_XPp2EP_WAs12s8aU7gzSG_Dh43nwyG5_t9whOBUFNTlTqtvYYe9X8tRltiiAOezyTMWyPdrtUZ_ZkgsLbuuPYsSPJiS0tx5P9WRmbnpx4wEZCLU8rziH6CWHC_lu4Q6SU-3nYvWu4m4NVcBnXeAbIzIHFYrsXDkgWQ0iNyFjNu7Kt9di0E1OeiDYR4fPEt_JNhC_5eAvzbLt-PCHOxnXEb8G0MfFfhzbG5MFx1X3eyKG_ZH_1O_oIcRvEIGiY84mjH-6wm1cI12OH_irjTa7byNpgbAS1vG2yKBlxlSkdGSahoW5n_eect7RTEW_QVLObzSEBt-0D52X2vkJykNfmpKllOXFg31luJMU8gpYcY-MFM7aq9sOJSa5tdXzUNAggnDCQs1QvoQFYYQJ4vMobMcpTCU-tJm9Oh7HMerxduMj9bJYDpSbNdOIOJoWnd4STR9X8Yh2eedj3XuMMZRIcYllsYjQdPoginE6hlaoFtwIDZ8s8GcbMP5NoHvr-wIPuwzW0HlFKFKzeIHTlC9Gn9AaPFnMpAFhbo4Lr9UohPvYGYMJwQ5gSo-XOvk7HGRyevg5rq7HmwZYr3KY2qNsP9HarwwhvrM8Ft0k6mJvX5KMf3vUdNnSgDRBf49UEO_CkyTJfyIeNCoR2rL7BZqvpPeBBwVAPC8wtIKivPwimFlluC9K7mhYID6MHcDmHwwJRrA6U9u1AiGXY_2QYi7JDkPGZ7cYOeO5zSzItzTrbO6piWFjaCJ2QdOiVtstS3Qhb46s9HIRvwn2b3uuyd7AhFnHe8M7TVr54vu1NVuffzhQimCm29SjRnv86TsGGZbS_B8_u3p59u3aeEnlmE1aQOfsk2LFhP7_nAfaZX7YMSAbO_GjiF_unJp_hn6rwkGx_nMiJhfBLH-sVoIa2iXXnTSdydsI0gkdhzfK5fp2Ewr0RZ5q2Oh_Leg4ZDlxq2TN5R8Nogi9Mf7b09vFGaBsiblQ-vGpzeYPU8yDlrANv5tzIt5VI8o1zaIg2xnoOSSCK-3gW2T0TTp7D2O2PRMHlFkEYFsIpjSmGubKjMBAyHL3NSZJejIGm0qFlwUEIE1vSnANeMLb_jNdl26wuPYhDHt3ZhWFwpA9BwbSt4Dkl-5V1Lg4JOjFgtjBYkmPK9JyWdjjvD4Z5O9boZNFwPs_tOBePdHw6Cx3xIENHMj2uQ8tDIrI8beJ7VnocD-PosejopLxOk-wpQpQyARm8xXL3bssyMS5BlyfvCxvarfzHrpr8s1y1WsZwO0AFJ6mxPixBnVh8Fs0jbgeTdJ4YJ8jW2OphiYPpCDbHlF03mW3S4nTmxuMZWrogOvU2g45NxpTbhl3kbKfDnOyxaRnhRCScTYCVwRZA9zN8Nw7nSTyyFQfOe5zIXjtaIrOszpHAJAWLwrEdwTK99njQeUS3eeEfNWemnG0uSHYVJ3YkdrMtpjvn6QGeg82q07vgNYNVwYSzQ6YAoUw2C9kfh6WpXvXWrLdGneG3xWaWp-FZ0ZvnnczFs0SHZSAykE18HXwKL6VlwEPrGhG_asJteFyMaw_TvtsKfSUOs9q1EqY3W26Q62g9pZN4cARvoYfyVq32awu_whOWXHuyasET4_LmHVJ39pyRGFGlLbfd-QaPWdHasct5nlmJtTlJ83xOpJWfwXO_mQbrTO7B_z2YPQccDKRtmRIhhIF6efSGSTAnfEQNQ7uiR5HW844344wQEBOwsMEK6yuYSvc0DSRId9QQLqJmjwXQjcf6FKSuJ_u17fdIpuWq9jUbYyO98RkNTxM8GkH9uy0E6NzjwCy-Kw4P5_NyOA1_i4KaeHR2pNNFgic0N9Tf1HMm0IH34WNKqRHxMK_U8DLNwXVv2RoilOA6hOSV6IL4EpvL09oJ4mktwb-TdA5e3iFsloLfuObHQtOrY1lt9GRFHdIyHBBiXuOtTGCv4ulwMqcuOCcBz0UsZZZ62iGIzTdZ9NigzmIgqBBIdsjSLgyd3TKQGy_DsuSvQhycXcA-xWafen73NfOnPG5OekwcO-zMnn2I2LgvW1Khmm21WGErlsObmEJd6ntboeOHiJVS51UtmEjdsQRIvMkezwD1LtnSgvdA07gjy_0sjGXNDw-FLNZABm6rTy0eZ2G6CTo2br0XMFhbYlvf433VRIjH09355hShxxZvfCYeH1qePd4kfjjTmxLoVvzwwLdnN_dtGxz-zkIV3lmm5igjL-xjZdKTZ0nQZaTZ0j1WKhdP97D0hudWAKA_NhsRr2aHOaOnUYlzmgyRc4vhsMjMbmsPuAaOD0PVVMTioJjoOVOxdeatboQKNbuSgg2vj-MIkpPG0kDwuqMaOz_PLpW3Tz_BDmZwykjxFLr220N6ttqapPK2uOAYsVINIzysz6vvwSGP5ZEplPzqWk3Lsb0yqhD7oN_FTMtjbGdFU7UXjA1ph8HC7eilarbxVnKJ8KD6EGLiIdg3r4cG53MMBNCU4ltHnD09tDwFe7AckoAivvnH24OzLqk6zJciZDZtWFp8ux-H8z6IAcznV9P77PZVVm1Fw4n_wyFFAoR72u6-mkX1t82-cGc0lNibsAT_4ml7IUy26a-9M_EQXNMFuV0PDOOffkaH9MUr8CnJKrd828e-TA8NiDZKP2zvIGC0O47tsXsso9aYOof-oZnGzE6u73A-goXnktgQ-mAvoSMvI1rvtK_HjKktPcNG-Go9XIh27uCu7477IaQmPEBeqscB3UmYx5L7Peq-pcyDmLo5jYKQzyMZAjMkGf0Z_HrAeXkud8-JqbbGD5ZsvsJpFNlzsCtMy8LKMm7T5_OW8scTJt8wE0i-hVHwuUOL49gVHpCQATHGECPLcDw0yeX1nBYXXd8eRMgsklXtMosWvNwegmPjZYd4cb7LsZoY96s_xmFOFIXbZQdVNJ9pZXjxfNuDsfNzOQ32UQCP9iYsU8GqYAqe55hvs1L0yPEgRg3dlHpOEKiD2AkSbPSYPcPEGIe3MDpG3xT74Dkp4kFMbPHVrG8W5LKyz5Ei0xpVp3o6cY5n8qimrZcDlbffc5jUJRIvVnXxtkiNpy1IMXYh2T7i_TUepNgU5WnsOd5-a-cIYOqSox8djmMbHqHKdfr2Umr4pVETtlE2HHHnmP5koL3e8Re9QeHLfPUN6lYgB0iH6ZnDAPuyqcHpi4NIsdkdE3EV9j5AzQgd-A0M1HwruB-DOmJV7Y8zRjHcmCan-9yOJTKf6oTOZlcs0Tf2sL0zH4mTVxoELO-svtfRdzxRXqMpDI6QcD1sEkgYlFYMSLEQ0TJiaBwLnqEztiONtz_sPmAiAR4wLwcGEIQGh4GhQabNcVXI5BEGLAGzHpFRB90RAd0ImkkDtmE6_I9V8ZqrAo8jJO3BJiFe_CpP786mtZIs25UEn7iJuHg4fHg_LYnPhJ8wbBvpUbZqw5BFGrd5xSm304FZ9Xs_9gpgXVd3bEgqSOecsFl4ZGKDnIZbX6Na9XYmM-DKR1jdUQUBF5Xvx6Z3C8qICJ7TJOx0VR0Dc7zVjyh0cuDarJ4fTKwnzghtR7yaXI_QFvv1yvHrzkwazIkhKQ5tqm2g7sMzFclBvLxpiZjRCAi5nJred9Sb5a64dFTGUlrrehoixNtFRJjgDu3EQGE6pVLveORxyvCdiMlb2C5weEDppIx1VHPqVnZkJ1LAc52iMx971_kN_iWmYU2EM9KWPdw94OuNl_gTnId1q9oc65ALEawpIb4DucDWOaU3edLjZCy7C-wzCQSL9g1D1FiRt6mZuL5YsB8dkUU8D1njAawKOCGqLFa2FXJcnir2y8F-zXGdbLbu3kGI8xUzs3DB0czeDHv7ELFoI53ee5y3-QDoBEbyzpZ4Z4-ccG78b9hIjUSLVyWePC1vI96Ax4boFF1iVIItfITjkqwlwOlA25Nifrsc1WlGMLdqEwV26JqP011MSjjo11OFw0w9gbtdIC6EZXmETBWFvT3ege9L2AMG2emyTukwHbDsBkkFazu762E9MBaaaOUJR7Fv2lzoJMa24XARNMGpeSt8hrWKOPWawfbYlXyteVoogsL3yqPhuqJHRM5pZfcy7MQSRQefeFziDOw0YdqjW2NAtEzYrhjhQDzHRhImOo48VZNv7-AUlOmd4ztXON6j9X8CLFgxa4PRcDYojsPSqoeVxZOOkawFMK132cr2tOs9BvUwSzoCM0IAn_dSo3cm4nM6_QkpeIv7iUzY3vvNNuAwrIJgW13d3By0cTqn8IIjJ3hOWcn7CAyrcYz49cvJgRgeE9UWcGBV3mYgHs2ewIdA_D7MY19ETY46gMz2ycr2_4Ru</t>
  </si>
  <si>
    <t>{'meta': {'analyzer_version': '4.0.0', 'platform': 'Linux', 'detailed_status': 'OK', 'status_code': 0, 'timestamp': 1630294728, 'analysis_time': 10.54974, 'input_process': 'libvorbisfile L+R 44100-&gt;22050'}, 'track': {'num_samples': 5694192, 'duration': 258.24, 'sample_md5': '', 'offset_seconds': 0, 'window_seconds': 0, 'analysis_sample_rate': 22050, 'analysis_channels': 1, 'end_of_fade_in': 0.21478, 'start_of_fade_out': 249.51582, 'loudness': -8.766, 'tempo': 109.764, 'tempo_confidence': 0.605, 'time_signature': 4, 'time_signature_confidence': 0.879, 'key': 7, 'key_confidence': 0.545, 'mode': 1, 'mode_confidence': 0.5, 'codestring': 'eJw9m4m15DgOBF2RCbwP_x3riGT9fju902RJFAkCicQxtcyyZhmtfOWrb7BK_ept32yz11Ha_O4q3xqzn90Gv82-eHbxr8HfWjm-ylul1fm1U5nbZfVVe__a3esbre5bz5hfn7N9e955yu3lG6W37547x7ljfbOc8zkqdZ3xzT7Gd3e_s93Rv7kuS5U6y65zf6vy6-bvvXW2vxbvrrZ5vJT17VaKK3OyenluuPIpu9XhcNf2cZrW1u7zO22ur697Z5kOB0c4u-62r8NdBifaa3PiwnCd71aE09rZ320cv-9a-hmbw7jnOhTk6e6g8TXksuqdHTF1XubnUU7tR4mzYq23zK1MWVZ5rrX3YVxrJF03nxp3M-ExbisTaXVuoi6FPTnnbpeFWlmDzRSkpPDZ5PZghUFh2JXvnPtwGC-5L8TPHdS7r9_rm2tnzdb6cZts5Vt7tMly_DDcPF9bc-16GW8uk3Gb3C3Lz4qgLlKuFWExbuyG2xpRB8bXwyMCTrGaX-osMLnhNibbWZOvIKZW--Vc6MBS8JWzDnVsIy3Uo99RFo9v5Y3SdUQzNlLfk_VZ6XB3h_1xGq7rnHlm9csccvg5tjQLrx5PNXpF-1rneQ7B9-s8jf_xgaNKTRQM-RTOc7we1Gd0NGdiI6gTuo2OFN_EZnx_L8xiKo-rsrufgegcv9tahdUwlKLa8jl2cObIvQ-2g2YU773VWENvF4VG31ttvn57XwtRMO5c7lxzLE2GMXbipSDUM1m_da5j8Cvb9Xt--eO0BTVTsG1rNvvuM852rOViggh2-f3u8ViV6-Ifxv063m15Y4xVxs6l1bUQBzqDumxsCaPz-_-Ne6tJjKemgbZtbhp1a0PDQn5ns8ZFMh4YIwMzOvrTZhuOy0AHuQ_2z7ZPR8u5QRacqisH8EuXD67uttuqgAJHxbY9IOdBMNwf-9bqEchiIcYoJtaCgpSiMbbtAbgvQcHvH1dRuZZHYKwWroORFf4wPgASZs72sC-uBo3_7sU4tpjTrvvnIcwB4TJeYBLKcNpqeT7mhnA3Gvt1drE0GpR783Mvi-2tfSZotS5jzQ0cAQxm7dykWtJ3x_jPcswHRM8zLmDE-OzI3x0jCMyKTVw-xsocx2WWv3OZzDEW9mob655ZHB_vr4C9HL9-KiLia3wFHOTLXf1zfRRVaO_zZ94XfOdm1RfkhYLvUy8LDO1NW0WyAi66-fABLwN69aG9DdQKk0MeU3Nib_V6hYzVQoCV1ba_r8J5ESHCQYUZe118n91i2Wwo8LKvFoI5smfksfEfqBvgyT6Rx8CewY15xfCZ7aFmxfMEX3BUB_Xll85NLD0MJ1rD539w0sQ5xke4FB24x6lijaJn4F86MMbaH7Z5RAR_9z4ZXwxAy8RZ4SuYrkMgBQOFU93ddee6wfjoc8vSVLuW-YnlALOafG_X8TWdIACpFy3i29qFGxLojwsCu6PElarP2N_GI0yf5zX0FYAo6BvPSAJwZNg_8OXtobRY3uLCkBxCbOEMR8foAysHRt25A8dxfpwPElFESgzVrwJRIB7jOMPKthsWxliBYA8b-EGg7KzGv9SjN81JUGskqkY6bu8UQgp-GlgWELtgj3JztRxE2LuY--L3oTdEoNwhV8BYT85mjhShx_K9BtzARMUYR4vFArDN8XOXgBXUiJOsMB_UpaPKyHfpBQSDs8UDvon8t-JF4sh3LQ2uay9wic_Pgwcoo1yI9_cWIGEoeDJPdvTmqBerVeV7dBi9H_wNWM84PAWLB108ydUgD3APUcJAx9UgNdBdED1jFZb3cUCPbWmPbqV0vGiuWrrRhp_0gSqJQiBABNfK2A3CRLhQdXWGbujwC5DpWIUD2nEKjddb3Dt_7xiJY-XPynNO8UDVV4sLfGQBMJIi5QW8w0IlKmVEP9G34s1ODeBASPnj8-ETgDvmytXzJT8fPARZ-H1FXnyL0wJ4M3wCNLwrnsFD6pDQNUz_3m_GwrnEUuATW9tHwEsYx1nfYIEbAmA5i-O4fdCqa1JggRZbMTa30KU2YQRcHofyA2EEmAyCaNC0zxOUWJoYBKctShR93xNaAPnKxZ0wJ3SY8RpyhtWEWZSNDXFkhF-6jHF5e3wAEQMxlTFQg81yYGDvMvbI6leXBOlNWhyRIO33WygRDg6vhckCK14RxIvdcIAVzrBZ_EgPPiQcJrEk92AmYnC_4iG4xPe5XVQOfKrcFjGEN4QHhjvIMJcmB-08UKuA62ME4BQ2xw2Db3pYIdH7WCEIHpXtgFBr_hwsKgftZyxiMy648OJYQHqEL64ohAF_AoAun18CEjeJU-iF3Uctuugr6DNWy10eFwNA8pEWggJOIQ5NXQYE5Wn6MsYCUJfuSaKkJiHEAFgTK1cMWkJQEE-oCfsRC9m_0sUyQ7svb8Og4HU3DBcCiNtCE1_khTHoVvRl3uZkNV7UtwkjekQASt9YMDEMXvNkT4y5t-xHn34_eZm0Br7BH04W-wYbiS9kJEhDRiFj6iVxjAwOwNzGRo7jMLjNK2VnrIHpoeCfegR-LlFXoBjKTxRWdOFeLvEKHxjPZWKz6Mz89L1eCB-HBLDg8EIUL6uBGDvHQmuQNDtivH8MHoM8UUwZOYQBfPf9JcVpElpUhf28CEMFiSgF4ESJLoc67y3F_lFUORGIXCIx1AHpMvY1Kf3klthwQggV6NQscEJp-LGL44yFVPZH5FawRxSihNJKWANeAsSJopwqWZFjz35PvJTOIxB1JjeLAAAkNZBw4OpTGPensfgSNeaU5xJ6FNLxuxH4ATTb9w3lryaCifHlxBDV9QgQARw1XRU2hpbEo6GSHAjHeMqQIIKxrH57N_pokJpohf1CztFAdm4ugAs4iRmMRllAXelxeQY1-GA-JydQClO2JTTokhFdX6EMoUrIm2Xxsawfi9ZFIx_u47wQQCZvSMs4Ls4Q6xrRops6EuydMT_HQw954TEkMsAr0Rc58TAjcCMO9gWDMAkgYIMdCNud4ai0IPAJgCGCPgo0CtR0ypKnKmflLo2hGQevtbith_EvcWkIRts80QJBEoHDSV3o-DvAhk3JvoNoZW-_kwgA0eo7WvFn9w-IQ4-EwlsVt_EaEQLikTmBsvjtC-3zdz0m4LmjAt9N5kQPCKdYlxeMUXL9QMT1pIbccmJunP3D1Lw_tlrB_5AZBTqlHNX94lqCO0XJz0-YMaOx9dm6wmfQAOlO8uDGoJF08yjT4N_vb9MkWA1j9f8KHxjONhFlgqMpENjUJzVYCSwQjamRpQOZEtIpZ74xcPwZITCYwfilsiSMkuUbCoC61gTln65imHeB3AKJBvNFv8H1ESiwPpFaEBWqhUw-I5OE9HjUbaLs6C-R9dAGHIeY4-3cgEjyYrilE8CDoJQj9ovIl-mi2P9AzfkQBw9fMHdjxsTHdyj3MvN0_FsoPm7KoNcUClCvi9wminD2Tkj6JcEFGzE-K4L47TP0Kq-8MLxBGDiG-aby4mIjloRUYfpaLcTLREsJ0-fukN7JPqru-3gQNu9XmoIBUUT0xyrn83Wqenba1F1mTUqtoG55tgL7IJRxYqh86CRgno0lo4BJGmSZYALtdOhTegGldeJnbyZVotpDF6X3JthY4V6JYmb3cMM1Zg7HkYtomZScGE4IyyN5wLOxfmBgR_wvsCY0GMGLZaRXpQvHvJBoaaJs6ceblxAigdvE0YmqaKtMAhiB-dW8kljAQN4rV4DhCqs5xjqcGAm65F49-wpbwKw4PPrshHTh6ppBh5F0otpm2IMxe3gtSSdlTPwm1OckwiSpaH5iAs2MVSQfL2OJNIGi8yaMPZnAQGZNktI8kU7e2NWxnFDLIVLMOE7ZoD9Ztpq8g5zUOHo6YZzAH1gVAnEikTrGAKMmkKw1qYchKU9MV1EzcR1pAIam8mqPYRq8VhPL-lu3abJymkvWpOUKrV7j5UxEI6f8DQ_AxNQ58zMXB2NwQm-GN75SCHealIRMvYAc5l9nAJc368ug1pkkGNggtLv1Kc5gGBOTbD6RrASwBeOq3kE122QY641qsmY3VsKsGVBhQi-n2CA1amBNYILlLohB197qMfe1sENzRy4S5DEbYp7av4I3Cb9QY9yYy95HX02WrdzUvS9gBAb8CUvxzcePOIgTyVMbr-mS9dT1MbS2QmGZSAyFJgMW1TWaxrFNkYWuMyF35ZVDWLhNWqdGwB4AhGgl5MlEHkKVFhgS9_5SV1pBFu3z5U5ZpL5XzqP-GBy4W_moyVSEvWtS7NA_AdUs_h1ZM9kALOFK1TzKMB-E4eB0luYj2w3XATjMpzCht3sZpwjMgLZIB7lMdvIZdoRQHI8Xcaw4BN5BaVwzZQqel_pno-ZmjPh00iadWyoX_B_BzM0ShluCLZK9srmWPAFojhN4a5xk9rYJ1vC5FqzAmYJdxlFMrGeDZmNaJsJ8OUaRCzJxEynCk4kptKiWbIK7HAdhOvGijxo2pEm1oAdbIL4OzkGiZeEmCFo0t4e_oOFD0L5OSJC3AZ66mZJENYtXTAMrwv7gAzo1Y_VVZSjxbCh2E-h6aM1JWvpaxqjaWDJV2J1rtNQLwDJgW0LZE5mE9BiDOxFE4cURildfNhPDxomZTWXC48rSlJlfMQHn4TiTygYGhZzBvZPoMrT-kYUBlvlVawXEV8SLIgQT04ALrZQwCGymTA1bzD8v60Ec1dT6IHy95ozqy2oiFFMUWwmG4hikwppf0SZVnSZ8mtZhotWXGIWN6il6uDFBMGYTDOqhLStxb856DBy79idaO7EfT2UnUzgFNVZy9WrSzoR3oBHhhgRtzt5DTrFurmE6E_Qw21pCCl4CMpxhxkGNx0W4xNExxM_Ep752EuvcVJxURvSHk3JR1YnkzIviAaPLK1LxL7RrS-qdGD8S39AwTzPCLPgYCmbmmImWvVpa42HXDdC414QeX33JQ1M1WKpUjpnkl0-Y4ciE7BntEC1X3gn7nOZT3ELKfJYet-zPN34AAtU5qXCNByBViJkeZvU4bi4IT6jbH6-IARacJM2YkFwYOMIZJHRY9bsauHDXtocYL0kGts58dTpdjgx6pQo5kqgw-bLZRl4JGwYLRUE3llqHuXmUq3pViWQssUG9k6VI9cNCx5XsMnG9O9WBf7SxEUiZ5oSqxcnc0Kfnhmy60Rl0MMEqPb1OrJRpzQdLv-tMgFOtB11vbD5wOKYLxshEvy_DJl85TuxHPE1ApAgZcFDHNAM_kqBnmEOzkOSEZ8UGuPqlvsxkOzAo6w5e5AzdsMrExglT6ktVvlRzIHimliH_hVK1TKjAKXkA7X4lNcjj5YPzVkPNZyqeq_K5sfUryEDvjmxW9i3l21bGUng3sZ17g9BKomeoAh6tGaG4xt7PFYhS6vFM5usVWVpEehQ6K8pzI_TkLLYWZ4DphEJXMU7qXGZXtFusx9qXAtKPCmzDSlEqu8LssjJUo8FiAghzprDQM6GpSwb4a8tEAjRvYwYLV3IVuC6zl4pwBQyG9UUVI4Vpjebq8Ebqx3Ulv2ru0YogE6-kBgQ_crWSv-Cqb-_xJkv_loyMHQnBltiTqaKEFy75M1Lvwc_2BKVNZxpOvF6lUwBqZgHqepWGYyqbwzgR1AbCifTlSfjHuV4exWDbieTS8LLmWbKGBmaqVTBwjfkCpy6jLtazV_DE7JMmp4Tktkl7Ti4173jcGk84c_50SfRkEFIDXyEkiKWYc_O7qVKYCIYWR4aPorCGLma9uOYVIrFLPc4K4mBMDI94uraV7SVALTsmTJ4pIawV21VzX6rT4iWcVp-EJkv6j_K6ghSW14MnqO0qqf6f4DhRoMlkd_bXa4FWB_pW2itMAGNuvrOLNNis4EWN7msZkKEdU_s1T-wUwSyuRFO3qPwllF2WvUz96T4xEOBLpNtW6q1mGiOLDy8PGkjBa08nBH407kyLHp8cPCx4Wnl_E0mcyCNXSy9CMiecf-_9qggvF2peANl0J1IeIzy3v2O11_CQCie-avR0QNxXUQWVUrzd_1sufm4M1_T07ooMnu5XNJHDhgntpVO2wmu3jKdLjmQa5M-diRRCo6pJt4mwL-zFdIf3sBOPuI9kRpxoLw7fBs9-5Sh2qSKMQoXYiUYQuq5Xv6YnSo38JnOkIcuc8RltiDZMeC8IHOy7-mbrr_pfTPnEhE6qJxDNs02mGSW9ijW0YSVuCQE5w8D-vombYHuqxy2ll1flnPLEGmYulhhZpUx1QwCSMzoGlz2MYL0kYOEMwgEoaadG8ep7XmnPrVv5O4oU8YSAlDJE8-lMFNWQB--Td3K36LyZXvea3CrhAqOt3zppwDBjFdh3wuykRnZb4pMTXDIdjUsThk4oiwFs87xOmNYEyQ3fhA4pY2JNVC3k4cxX5rVEunraZmb8uOZ5lvTxvAxJV-nDyU4KK6AJq5pnVKXtLSHSaK0ngExA1y3tDKHtJN1hZQDK5uWeKDTnwdSq_uKk7wrGDBtP4uYk3dHNqhBwrbTnuHU0vMWAbqKRWRIlzOHETyt7qemvuuUFyc3cxUjLTsIRwbFh2fbBGTu8rodlRrjeVyTxEfnrF7ep3xJ6k7p5WVWcqFUA6dYNwTBXBVfyg2JtOkE8ry73pteCa7SzS557Q0GOBY5hXp6JFCuPscI2CLrvYyW9APHKd6R-a1AKK2jhxEn1AQKmY2xIeh1aGtV-HUrBi2b7XtOj3vnrjLOpxnDjJl2h7-8B25pK5K-NIXZpTtKcsOqQUEqalzIwGhOfm5YPTNvssFl8Js5LKyMTW02AnlgMu4Tmqg83pdUWbnbSj3hmuhHYDf4pr9xkSYppJA3mJkSplmdfZ8LLlg59ryHXp69OGgGFUiuc0CtD-vE5vOREkmxwF0O8PLFehYq1DVnaS47CQNnEStdW_ZUoPMlwjeDD6db0a7Vjou4kaQGQ3LsdicFxWUkSwDDRtJ5NxtNWNibW65BB_4DLlrBKswQLCfXSPJZaYi9JybQSkoIhEB_IvpnQBZvKslaVxIZHsW0R3Lb9CfKb-CyxT_cjqbaYrNgWCJ1IRwEkexqqODFfy9ZKTcws3q_7Ux48bOJ62VGbZSxj7iT6_EyxAISZOZHuFUDY0mOA8mX9wWiU1a2mcIplq1D3TaRwMUzDRsgvw4Ep93NT4j4z3XC2ZxBFOSGfwOlz4um-HlxIXsA8t34TnV11reYsKca8MFlgt2QvWlrcQnltyPs1MJl_wKu35KwtP1107aZlL1pKHL3tcGXCypeUTYo6bdqrSemb0cMrdLv6WmIeuwBNATRzWY9tTxuHnJBdEIktIzwXDVpwLluNWjoBk7xARmhtH2kNTK8e0F-ul1DTi5UIyPQvE0leXKNHG3acSOnStM9M0SYxYMDRjpCcLglSz4ibSoddTQwDZQMd742D1ydD-wz2Pd16WQHLP5iMMkuUo44Btdl8EAatsMkyr0RPS8MWOIYTN_6Ge7DR0npuPa-TEILZIuatk_4x44johT181WYCLvc1e9qnc-O1mYgWakHX1gViVMGRuGH9CeCaiUvYjRS9GctfKvvu5rKdEGG8jWoDB_YZ_OCEJjmVuzb1MsYWWI8TyURZjzZN5ET0MgULc8qtJeyRCJrWd9EUafViYGB30ZoqYTL0N52dIRw23sFT7Ix8vZ6WWfUjfiVRjtd48r32kq6IdNl9KbS8pKuMcdV8JfRClJIj3DSUplsF5lBsIXEiZikhRRd95xVkMJEikROw0lTXdN46wdYCKfZLc2JhqYVNcLarJV6LgcmhAspGJgpkiX2ycstt6VtNTvXYlOS9NPsGkpU2-e--0t-97SLnM65pF15am7xsQRkXZWUwKG2qwXS0LRVqdB420LdnA-2HPN1MJBxvr5ikDG956Qr8_Tt--h5l64HdL0JOvREBTV_hOspJwR5LEaZ74hG1FW500an-MhqWbAh6qhNK3TQQJqtu9xAOewYs5PhK-q7S55Z8WTPYELjwLoZEad19qZhl66mLhj2YO19pO7R8bY7M-m16YdrLVab5DHXeTiTraRby6pJee-WRpxJ2-sBKf-zUWV1dQX8N2yZeYj8vMSkAmYryjSQm2biWnjWTnJiW3KZ23X_9E0nbZxOJI9KoE7aDBqYreZriMnljr5nR6rAP8iZFGSefGu9Y3nSKyXaZtJpEpa5_v6VMotipnP_EAbeQxvgvWv3L7JrdZKKlkaXqfdIbPeLAbX0GXmAj9tAl4DVIbLrO0VNd4qYAorRHx-CkMTI6v9rDV2wOGMb7baSIYZoSkMor42VUa8rheUJCYYeb8atrjBS87UmU05ugjQGipGmxHilu7pMEkQIddg6I2_ED3dRzQOeos3bxt9e2iDPQ2JryS0oyqfOdJdJH7X9YoXdROumSsMlM7HJXcd8HSLfZyY_YyvgPpUnXmQ==', 'code_version': 3.15, 'echoprintstring': 'eJzNvQmS7bqSXTklkmgIDAcd5z-EWou3TFWSijiSor5Z_rT09969EeeQgDd7O9wdx3Ec49iIa-1EjDtRwk70rZjPTjx1I87j2Ykr7UToO5HOnRhjI64rboSvvBFX2YkUdqLMnZjXRsSYdqL1jUgh7USJOzHyRuTz2oly78R4NuI-807UtBO-9LeY90aUsBXPsxGVJ9uI0neibYWW9ilamDuRjp0oeSda24h-3jsRw070vhOq_KcYbvK30MQ_xbzunSjPTuiFP8XK907cdSOeM-zE1XcitZ0oYyd08F_i1N9txB034jzHTsRnJ8bciWcnrnrvRJ8bEXAtGxHCTuS4E6jPRjxxI-I5d2KsjUgoyEbEayfy2ImeNiL7I9-i1p3ADX-L-7h2IrSdyHUjylF2QsX8FvfaCbfxU9Sj7UTZil43ooW1E27Ft-g70c-tuPNGDM3lW5RrJ0bciSdsxDzSToS6E7nsBFF4I56yEesZG_GUtRPj-hYCx52IfSNOCMdG4OA3ooydaHEnwCsbsdZGXNdWzL4Ta2xEOPtOgAy-RczPTpSyEwThjXjSRqRj7sR97QTA_1tkqNtGpLITgMqNqHMnnp24AdEb8ayNKDHvBFB3I1bdCFzHfyfutSP4_yssP-3ED5Z_7cR_juWnayOuY-6ED_4t5rERP3j8nqlLFT5FvPtObLl49NG-hcv5KZL05lPkcytck29x550g2GzE6Btxp7kTOO5vUcLYCZzCRvS4E2PuxJ7lp60AiHyLdp47sWfbez4tnfsWve3Enm2Hreh5J1TbTzE18W_R1kascyv2XLyGjXjcim9BmNuIeO7EX5j62IhTd7kRhMCNAC58ix88XlD-KXThG4ERb0QtO7HujQgEtI2QRn6KH2w7boVU_1MkKei3AA5uxJ5th74TcezEnqm7jd-iPRtxX3EnJE6fohx1J_Zsu-adGGkn9kw91Z2oWwGM-hZ_YtsAw41wk7_FnXaizI0Yd9sJX_pbbHn8vJ-d2LPtXnZi5Z146kYsyM-3eMK1E4TojWhpJ2b4Ftcxzp2Q3H6KE-i3EXz5RsxzJ56d-MHUTSJ8iiCN_BZ33Yl17MRzbUQ8805IBb_FKhuRIBwbgTF9C6H9RgA6NiKNnfjBxcdG3GkrcC0b8ZL5L1Fc7G-h-nwLwOy3qGUrTE59iubHfwvY1_9L9H_8c5sD-MHy4078ieWvjdjz-FNQ_il-sHyP-79Fbhvx67Q-78Se5R9bsWf5I2xEOspObFl-kqB-i2cnsgTmW2x5fF5xI36x_LgRJdSd2LP8LY-v5rq_Reo74YHvtxhrI5q861toEN9i1I3oFvN8ih9MPZ87YVrkWzz3RkzTfN-i7sTSK30LyMBGEAI3Ysad0KV9ih85AIDIRux4_E-m3nZixZ34wePnToR7J1DMb_GfZPk7IaTbiG0O4AfLz2kjEi5tI2rYiHydO7Hn8eXcidp3YsvUf5y473n8rBvx40z9L6fmey4-yk48z0Y0zfRbbJl6W89GdA-4v8Xdd8Iv_xYmL77FGhsxDEvfYoSd8HznU8wj7wSh41vs2fYium_Eahvxg4v39S1MbO7EDy4-NuI8105I2L6FJPNbsBff4hcXTzvh0eq3EKJ_i_VsREhpJ_ZMvY2dcCu-xV-Yer83woLYjdgz9Rl3wiPsT3HHshNbLl7OsBOt7kTvO2Hq6lNUwuxGEBw24n-g5hJmgehG_DhxzzvxH6urB9PthPT1W4CNv4WGvRH7E3fM4Fv84uL3TkjYvsUKGxFxzd8ipbQTue-EFOVT5DPuhK_1LSwz-Bb7E_e-FS7Jp7hn3ohiQfG3-BMXjzuhHX6L99j9S_yoYHejvsWebf-ob087sa1vNwu0EXumrql9inlthY0m36KunZhpI34wdRM93-IpG_FYbv4t4lakvhMq15f4G1PHmL7FDy6-r36X6n-K63h2Ys_FZ9yIcNad8JDrW2AQG_EfY-rRst9PkaTc32Jf_e5B5LfYn9bXthM_qt_7Tvxg6mUjfjD1lHfifnbCl_4WfzmPH89GNNMx3-IPLN-imY24x06McyOG2_gtpL6f4kd9ezl2Yn_yXcdObLn4r3PxtBP12on9qfkPHn_tRN-KdW7EmdZOtGcn3kP5L3HlsBOt7wShYyPe8vkvEc5nJ_zyb7Fn6lfdiS1TF7xvRKk74ZJ8Cg_DNiLVndgy9dtUzrfwrPNTFNsyvoXFAN9iz9T3XDzknfgfqHkTdP0H69u3J99_qWDfMmbNbyNEmp_i8qW_xZ5t17oT_63S_f9TSI0-xQ8unspO7LvYtzw-nnUn-tiIX0x9Wxu_r37_A9u-bdD9FnYGf4of9e1Y1Eb8hYt7TPkt6rUT69mIH53oP3rNx06MshG91Y0QPG3Enovvz8W3vebjSRsxVb1vkdZO7Hm8zROfYukOP8UPtn2fO9G24gfbPnfCrsZv8YNt_59XsJ897sSei99hJxxG8ilCzjthkey3kM59iihV-BZSsm8x5k6stBPPTvyJi-9P3H-w7bwRP_j0qBvxNz69PRf_z1WwY8QbMepG_DgX90TjU_QQd-JHBftW7CvYdQDfIred-NGnvjs1n27yt9j3mm_r25dl-9-ixZ2YW_GvWf1D_GDquwr283mub3HZcr4RW6auL90I3PBGzLUR15F2ImzFjzP1sROeaX6KkM6d-FH9vhOx3DtR107YCP0p_sTjLUX_FJ6VbMSeqcdnJ_K1E7YpfAuZ27fobSfW3IiCO9yIfYZgXxv_P5P-nyx_S07_0sX-pz717Zn6fqLcPkPwjI3Yz5u73jb4L_Gri33txJ6pS6o_RfSI81v0uRNP2wjbHTdiy_LzFXbCBuxv8aOLfWzEX1j-rV5-ir_w-CIn-xSVMLYRtpR_C7nvt_DBv6fRWVbxLf4yb-4uOzHbRvzIAaS4E7XvxH7eXJo7sefxrWzEnsf_OFPfn5r_51h-vnbiP3emvmf5f-Hx-xr1_bl4DjvxF5af752wEfpb7HMAT96IHzx-Xzk_x0bsefyN-98IAulGzHMj_pM8Pu7EkzbiV_X7lqnbFv4t_tKJvmfqjiz7Fs9ODItMvsW-Rn32jfjFxetO7M_U_9CJvuK9E_va-Ld8_kv8YNsSxW9hK-y3-MHFt73mjh37FtuZcX_i4mXtxLaC_Qfb7lvxg4vvO9HjTmw70ZMU9Fvs2fa6N-IX2z434nYg4bcIW7Hn4nu2_YNPp534wafLRtTjvxfBSvIfNep7Pr2vUd-emgsHP8Vf6swtV9yIlXbiyRvxo198y6cvR_B9ivBS7k-xZcy_Tr63fDr2ndifi0tgvsX-1Pwv3eQ_Ts3nRtxx7MT-1NzR8t_iT3x6bcSvc_G2Eb9Yb92JcW3Ejxr1PWPen5r_4MRjJ36ci8-NmKZyPsU6n52IW6Fb-haeRX2L_an5n06-t2LPmJ-dcDDHRvznOPG2kvwHY7YG81v8mND-f862f1SSl7ATez69P_kGtG3EfkL7nk-7UZ8ip63Icyf2U-F-THffn7hvefy4d8KDyE9RUtoJyzk-RbWY71v8OFM_dmJfwX7NnfhLBfuPM_V9J_r2TH1fwb4_U-_nTriNn8LrOzZiz_L7vRN7ph7mTrjY38Lj70_x40zdAf9fwnlMO7Fn6jHsxP7UfD_d3WLzT_GDx--r3yWo3-IdOvclgu2r32LP40fdiS3L_zEZvuedmDuRHHD0KfKxdqKFnZg78Sem3p-dcAz_p_jfY9v_M_n-X65v_493k2-Z-r5J9i_n4vub1vZc3KPzb7E_-Q5tJ34w9f_UyXdYO_EnHi99_RT_NXn8HeJO7Hn8j3vY9iw_7MRfqt_NSH6LHyy_bsQPph7LTvjl3-IvPD70nZAYf4s_nHz_YvnnTmzPxX_kAP7C4_9rnovvq9__kgPwmrdvsc8B7LvJ_0uemv_qJt-dmicv-voWEsVvscJOWJr9KRwXshF_mND-a-7btRPb-e17pl6urTCl8i329e1_Ydt_4dM_7kPbitY34gef9uqAb7Gdwf43xrytQt-fXu-r0H8w5l2N-uMYvW-x49O_GPNfTr7_wqdH24gfnLimnfAo-VP8ONveMuYYnp3Ys15f61OkI-_E_vS6l53Yn23_gTH_7Xx6y3rPuRN97MT_j4w5p3Xl0q9w3rGOmTDUdsaGYcQJvbxLfVbpT0vznVMRcJj5WXe97rbS02OL465PmHleeI8w58SqYgph9BhLwSmUxcel3kd4Ziz1rGGF2fiEeaexVuJrHlgfKpLDg2WsJ918I7995ecqOfZRnnKFWt7PSyXVK169nMdsz6xPauXkE0ZIF8yzzhAmeD4tAk6ZK_eQulpy36snXjO9f-vYlHqdMz-hnuezWvZ-glrSuOYZnudKqeR-n5OIeNW2zp7Lna7ax4xXne873PkYq8Z0hrPhWC8LzkKeY84wamlPP_Ize3ZQZ73vPBaP_fBxJfa18hluXvSEAZ4Dn803p363536O1GYGHrRY4tO9wJK_SDFZM-51QRWANsLiRdit0dO0yOY-x3InynqI0fWIeKDy2GreS3lg1T3XKxBWnvD06-5zOKixHe3Mw7nH15AU3JUnucfC5Prpldll8G7emzVXa6DKDNQKkOGHz4698v5sZ6jt4mNCZqHZo5R42zTukeeR881axRFnZH0yQDyiPi3eV2e5RkZn-jx560BUKycrxMNnB7GMjK4Azevd-N0entHGk1IyVNRxXmc9VnmvM5gjTHSGLepnHAElfS40bfIy9WoFncnr5gtCScfMKaIL7bzKQIf6uENua6Haq1_8I5WZR0sn7zevCBY-W707r8k3okto_9nr5KfrqFefIIBY26uemAJrzR-jnSvkfoYZcmQ3b7TsSe9LD0gM-5ROD1NyHlfD5m4eb6BYj4Ww8QoZtQvjjpGnO2VEvGVY62YNsIXWZm8rjFHXvNgjdXSkmMPAMq7yAFnq04gCtdzvsjtvo6udqPGzMr4nlbO1e91PRjGvJ9xnQ6lOVHI-_a1Pjnz-5VOstdTIOoHQoI6JZR3jYItcjTlzvCarX-YzWVD2-SyjY1CtxwX1yeh6rniTiXWbrWLrGq6jsgqY57Wu9aBaCeVmnyFDPUE981yA0KcA2tuV-4jtKTWlQbyteczSW77vK8ZW08BUVi15YAc5lWc9bV5Pazyhs0KvEeLMPNDBPucDRUBr8RP8LY-OpdyZLzpYWZR5xFyCpUPBP2t3BiglNpc_fdbCVSw2pvEsT2KR7-fqT45j3gO_xsffYen98GEDnazveJXBTpQD_7XyYmFvHmuNxqpmtrN1nFvgU2tHi6qbUqKuV7-WXRNMjS27izcJrxSx_LAOfOnN9mJgCdMtffH2sQ287fPcK15g_55j4IfAkI2dQQ9wZniw_Ax4w4KwzljTZDHigT_HzZz94iOxP6zrzOela_Bvy1oHSn3xJSzz88yGGQAS0N0aWdNxs8L8ambfO_-r8R08ygviryo7hWc3sLR8zlnUxotNKQ-K0Y-YGt7_qZ0nwokPfpUfORPezhVvlSCJU4znyY_XkOB_Y7Tp3KFOUEB3iO5Ps2q55_vUZzrRfFzlwNoSnjUYSIdhbwQWepS7RY3hflAfdKdXzAF_g6tkbUs7n5kJIG3FJz442kk0enBq8WqsFm7vurDYfuZ3Ircs6nrSDNjhqKjm48T0zBeGm2UMZ40E1hxRefwW0aPyjbiC1ogGo5XFtrWKC3meuk7CFx6NB-dxLxwDOrUImbUapOfIGNCY3Yo6iDAu_EH1Udj7Nft8VuJpbxdfgR498b7xDf1SpwF8i1jaWPxxocgAJj7mvNqDl7gerGZCrvrNO-c4awnDh-_xmU8cBORoGor9D7x2PM0dVAcl3UQaTRPFvs_nGs-Jr-1HqUT6Z-mZy_Kx0K0Db1LYQehwtfQkroTDZJnZYNR6JeJWDhcOJDeLxUsD0D-xT2LK9d7WEcazcEWoxBnvggpdcFhxVEkY5jii77zYmFjdhLsm1_2puBJ8Z2kdnw424A8mXhC_TNBe5bwMBR2nh_HnSeQaxA0QUFrtviE7AARczgkOwgWWeGe84xypRpwKLq2sgjNhp8adAC7ggGfe6xqSwpY1m96fic72a2ScPxGM78OyjvjkKx4zERcIRISR5cnfQm_Zn5NwDhQALpSBNpayGk4Ri48of05NRDT5jVSI7eXm31bzqDI2zaHFRTxaOhQWks9c84xqYgiRyJI9jcFFxBhPgguvcrLcWHK7Wk78CN5gPvgS9rXiMm9QF6Ak38moApSK_Qa4YNiEgrIEIumIfCAAo4CMkuCmQF97B59c6eSFn55Q-QTowoKOEJ8k7Dp4C1AYin_caDPBms8v8Y0uaA5PNYizI2UCHtYXGrAPcMdOA-OAWQnLwKkCJoBI93PiV7SNdbQMnoqPFxLzLsT858AICOGiEeLaCaKAI7NmgX25jwdQwr-Ns2DvffDmC-OejQhDOK-ZqJru0MA84tgXGb6bArrSOfPrWC-7gNEd716-DvmsJ85m9QBSuk5gQ5go-6PPEZqo54tlRF_wCwPNmXi2Ii1Ee8dtQivy8jEkgqiQmdgaO8gK363XfHD4qLMwIhCk0D1M-GalweixAKrYDpYjtcskMlCQxU7GElT76acBA6id3iHLxOobGDCn2MTT-KOgj08l1uUXaaG4IAbebNxY6-DViiPxsTdw5GTBMfm0kogerI1OEc0x5Qys0LJDCSnBPIluqDauHvNJL2Dq-TK0ZvQvgaVWuvCTwD3wEku22ELsbU1AMsj_XMIM3uPq6B3b4MU2iVVF6Yi5Pu99JEAb_wH0aaCWDPYFObLYKHCMoChZQobKnE42xe0R_VvIIU33gXBuV5eojJ_CetFG9qHeMBWvHOpsfxdDsNeVHQI58-Hl9P14BvboDrcY5jF0jQ4RItrAdKqc40BFcnsWMBhTN17w36FZjc6vCeX5CzAL7hMcjmvFAT9sV9BhA25ASEAewFheEzdNTAJTzYdgie4-QmBe5cKi0OkZ-FgiXsz8ijgFTFQv9OhCPcFBREHCHCqAShMgTp53roBHOftz4tbAZN4PIvqBI0_-DDIVS0dv4RYQMZwjwR-QMGcEYJkauPFlN3wHjecr8KrYaSUE429Bj9I0jAY_ws6UF9iyxPh_dDPqyPms5pdkXgxsfAUMEMx83sQJXFtg87BwgOqN2wEtE-3EkSURzVT848HB4JNfMHsIritsmNWKlQD18DD8LfwB1A-JIWrPBC068u12lnfuA5uDCZxYmTxyJNhqwLHx4JgkD3Mm2F3B3-EtUzfrCL6_IQRioRNr90juCDr9kGX5mAEWCLZPR12o1AniyjckHIIAfi2Vhegdr1SKcYKQiwoB6UNlDU8AZZFlwoMX9Oi-zRvgcByLkvBY9QFcgyxq9QAD73F6mkSMw-OARfHTATSJjsG8EhzzAYjA1eo8V8CWgbGspDvQcbV4j8sWXshge1rNxvfeknQN99pheAlX2e53WYnFAQ0lagAr0GxgBpAf4MpzvT4Brz8BMnAN3F4jGsK3D2DPbaCD16AXeGnWdKUDAviW_wFD4JbqEmClYT7wWP6at4ajTVki7rdWoGbgq4ezRwIYOuNGCe0A9ymVyw2yAJlJ9w38ZdnXEXDpndU3zF63vhdQKcaCa4E-L5QnBUIWYb5hf403Ww-McYAbomCkEk55RrELTzYJLWN0IA0Pw_rwQ52oPF4jzw1fjunB_9CQaajtxA583WxE724rZC-Gl6sk7IQIczdCeDAG1MAGThnOja-pc8FkJ2rNamKb4GZsG98CaWvVvsg-XlyKbwU7B8j95GMGcTL1q7qvxH-WqEDU8a8QyoY3qrgMMyG8CHsKWj-n-AqLcxYEMTISM3Cxpgyq7wbYhzFgadjlaqkWrBFrPsstgsCbEQ8C6t0JAOdBpMrEZqDOgUufwHQQM2-BaQPS8P2nERGEEXEQr9Y1mdk0hwBecBgxzrbUG78CpxL-gqMAryngyWAcj3D9qXgV1hL30C6wFy8QjoxDRD1lUOwsNsDiYpD89NCMiMuA6gZkfiBP10U4ToZwvAnPGN-1x_eyVL4HIApVamZOUKhAFIPE8pI4mLMHfF2r-O6AE-x5sTT9IjI9pmkSjC4SC4lmGeZjWuN8DevANQBcb3HHCWuCG7vGsPjncpYjfgcvBA0Zk22YYFjCh4mKIJIvExDZqtANcIo-BFQ_zhsHMx2K6pCfdB0XsbjzzES7W5yvNbs97AsepuGjARUmvwpqPC8CdHt39Z58xkO0XY5kg0uWCHS82RfoRo1gfYM1qlVA_BMsHJYwlZ2Rkd0TvyMHmoTpxDaweto3GAY2BXWoPGm5izfC9UCMiYuoJQKC0Ztb4cFufBZGBYQ15JyysclToRXErNRAmS_m0PaG066ivWcEyW46ja22XRCGi63haAgLxL2RQC95giU69AQAGAjhOOl2HHfH9aL1YLsaDvBZQAlhZShbbl2U4-VY2HQgyveT5ca9gXlxwwm1iLKlAr9EpYknaBYMx-ypOBugzDuhnepADPO9hauj3fwaZrlufv6G_WIsGLV1Kbwawe8khle8j3cigKJcQOhZCFjz3SaQEpeOb0TTr7PIoQc_9hC78MCAwNXgIwk9wznhBdEvVDHym9JXTAfvWhbaFjohJrLfXXLeIZ4nzBRoiW0RUo4OMCGKg88H33s7zRAkBRRkm4nlA9M7vSdxYJSEuIOtjCbtcOcnYDIevi78O5m65NMSjMip-h1cXt6hXoS1BIPq5x3Bfs_CaIg-OIZYwFOgVqAviLK_Rx2pnSAsOD6wJd_L1EA345cBiR0Xh0PSVG44BIGmmIVe6FG5xJN3rPnNoz7Xq_bqA-ABeLr4K_gTesaajgKDKyZ2sEcYRQk3WC31ZoFxI3JA7SDLDcgxFvaCf58JSg_V5_lvIi5xmyhjug0zzsPMFUaIv8JUKyrJHhFMUY835fSAqPBs0JF53NEBFzBLPFY0Q4H-nAQo4v0NNz998fDmynHFlkgAMArRCRuEIxDG2FeWD9yDt334eJ62SHCM4VXTM3tGSJleNGczdgXDQCOBe7dZgkCE5svZEP76fCBuxHNwJx4dFHP7sCjSxb_EdItdUNBOyL5xpkSLKTO9WMP7mEcLcBVV1SxxiGnhVZ-LVcuHWUA-dhH5H2D3bVCIBkvg1pwdp7k03XIHwmx34Rd4XjhP6MolZ_GU7wV4QS8LCBj9KWBVS_Eh3jpX_C9ePeHJiep3Cg6TDumB5vcM0TObfvVqQpzIgP22-ngyqb81DXeeZiXczDKdirf4gxuMGKBIaiZMyiJ4AOCaF6S6Q9h6cEUAGbCNhkminfxsBcuBuljm-hBVPD9BNc8CzCGYT2wHgAfztdzifI14EBF4q9rQvTHBreCPYtpXtvaIpLLU1iwLKmu6wNTzRQSEWeELkejtqQtNfNkxygLolIhvnYSAlQGGGERFfW5JIoSHDTpNPBK4-O9lO3a5jYh8lF6soQdgFUId7sLrWiu84pZCAK54YhQEY4GhmGCXrGSR2i1HmIsICbvHCwasEFfPQ0bn4r5Xtz6Q3tO1AyfccgdvWYKO4aB53XbEN6Ye7cX28cr8QCkQIpaQ_WAlUdFw1zyBBXgyojkIGidrmM9nz0YjUAwsHgSBalxjQbyANW0CCmDrJ4y7R2gaYBsPlkzCE54BY-vCzGrCwHkOsDyBEi9e390nxE44MyCgdqgd7P0w6pjFxxuA5PGaPEzlPeGpTxGu8tvJMwJIIzo_MKIJJINyXYSKCM4HQ-Dr8U4YKcwtLKAWn3ZbGshuEfQDmlnMV8ehbd_efVMNsjCIaToCd3JaQIP1Er8c7G6xVPWp0DGAnzm-eCQw_RPE8Ojou2CAx6Pjn2BIuHT8JoFuoD4Ap0R0Yr9ztXmysCJhHpHHqZ4-QIaKpAdoDuBA4-oZAO_94CNasrv-xgAAHiA8eJvf7ZZm_H1OeDsgGQt6n1Ma8o5ex3ouVgBUlu_5jEf6O8pYKOw6MkaBp3xAFgB5xyBg_Zf5S48Vid3xdQ8TXs4qoEa86fs5hFO8l6ccxJR5E4AClgM981AD6JSqAB5ndWtcnhsJmgkBOM9u1woIHU3Jg_VoEwTOJ4EUcbfJ1AUAmVhStTU8Cp67YMUYAA8ZlrhpelIXCTkZUGo70TDAo7EQhDkELvBasIlBZ4CkpX7EbsmWN4bwSyeUkl1Zj9fLgkkH6uyJJyF9gmFwJxpNMVHlyTLE_umoHM_1xl-i4cjE-fAmvq8XCIPLcS2Qx4cobBYbSHCbU33iTLg0IKvJCXYpVk1WrnYQethzoBSWGm0TrIT64DkAxPIylwQGjygtjhFjehwXVXm8YAqhmLJ6Zro7f9gaUM8MOX_mGZZJZ97nBLpA1_QFGMtjPCKasnbAPHYWC8zgwkvqSVitUNEF4kfjseL3d8th139m6_lq0C9xh0hbikneBDgJPH32lsD3by8bO81cw2gAByfWCRbAh-FkcMJtCVCAfhhEI2Lg09A29PRBcaA3CVMkWKKWQCgw5-nxbOdh4MogE-C6mTCTDt0TmQUaw7FgPvnByNNhhIQMN34DiGbGk00m1INhEqAPME9EJFzCxuBLGiYIgC9FfTyIMGuWDzSBuI8TxqFWyRNvBPPFXj1Bx24LEIaQsfiptQxZreN5gby841tdakcQnNCDa_P-RGfIOSYOEIRZDXA1bgIFC-gKdAb-6AkbezgIeXBVYBnYT1eISpRyAIoeyTkYv4D43BTcC7aHQ8X79mKQyNEDZzAO0B03YXfnI8MOhg5zWVDfYqoowGqgKOnOiyhU2nu4pL-WyWK1JULQPE5jvUzL4e6hOpgiqxO9sBcKsc6VI7sezP3iOrEXCxNYJOvRvPkM_ekygkuvB6oCLt-L0ELoyQ6MrLBGyPUDGmNX4CXEXPdPlQkmEvneMCVbBlGcPkAI9w8JwVmBXYyKLcQzv4mZ6JX0xSNjnHOAg4fTYr_sufN1mrng6VCK_MLF6Y1T1fuQe8cFJD4JGyeonCw_dGhdeHlggnwlXzqCfF797r41xHCiAImtxpKcd10fgC5eVD-EyeI0s_ybuNGfg4dZRnoYIAt6wt9xmsBPwMCw2OCQ53kaye9WL36qHqAFa1jBBvbmY2-AhOmYefkaYUwvGT359BxWZxDABCDjE28XcgcpwgSnFDQVDzfQVIE4Dg8V8HgTJHfzI4Q_lIa9xYk7VMTcTL0GDotVf4MI4XalQ99PZD-Gh6_FOof_uwUJvDb4rANQeuJ-Uf-nsCkYQRwNLxdZLkgiYboBjut18Pog_ZNHa4CCAz3HZ6AovEVOHuHf3rgGWQaiPWLdDNFAVeeD94KPeZQMml2oMETRw5dx8lpoAQGHgP7MiY8eJrwL4j0FJ_R7JlDgRV0ODQufLBn8A44Jg-E1b1A-2C4c4_I0EpxbHXhpjhabwYn6M4CHNUEqOD2Qa-ugltsg7pHfAjWnYiHDGC-7FLvj2D3Ka9bMYBMQeDM8L4fGk-HXoRGXKaBn2jOJFjXWI-gN-T9TJN5xDDuAcNTINo4E0_RU4MTwn4WHuSo4D3-xImEf1wDNZ_M9wyC8YCqRF8fpo1TAPBAmGoAHJ9gd7ij_VqCM_AP1mTFVMAxROmDvxDYgd4tYNtAxAjNvwkarCcgAUwYBgDVOHLAt6PhTVHixjSnehDBB31msJAGJC1D5pGQq5jxZPTTy8KwYHsCzl38oFhw9CCjWfYPubosLcKmetGQDKaDWnD_AAfUDDMOtJu7OZCHAl4i3iNWW95jvyaYTYGV4L5CH2Sz-UdclxeQjLKaCgkGOTQWFt5piJrAROJenDmIMk3wANRxpDwUIifJmIohOHobLnqGapsfAssv8R4weRwVAl6ccraN9t6UyoB8-0cFXGbwvogXoYsmNBU49mLdGpR-iDetyPQ0yQqg_TEviNbwfHTAFGjvWIubwFzwbK3OwnsBQuRB4SIILjmH1rWVJkPkHewfHR34g3_0BI2AU4-RncdWvC2Y3MUPchUPkehBjZvwJTAa4fQnbx0RxeVIoMcgJVGPZxHOyVMXUfYArnBYVED9Lu1CRFYES9bEkJERcxhkPgsoTCygoYrsFajLRes8-iTfhsUARJHz0i61i76YHD0BifBR4BmUk5BGJ4nyrVp7rwr8BGPBbTtjVoHjZieOvpngwg8O8KXvDV3mkg4bexNsTpGq9hkca5VxBRIJWYGMW0KSAwrN3MBxnsk_jFqQr5cMTEywK-ndEFsEzTeHBDUpdHXZcdGGLjQXCmFlHmz04qva_W9Aws6zu9B7AN6O5xIiEkWvYuZaH50VPyzjph50azlxk_TBSVmzO0xM13GYQbOMjwUrt9sYjDPkqfA_u3gkqQCHYOcS9CSjdFiIcCmUWt8bTha8BwtGatRVwWzx7YYULexvN5XlkaJoHS2XN0Wj5EQgBZBKIP01qw0aiwtCsu71J1Sz7Z0HAE8HiEasHz_bo2oAQFlndz8H2lXNGdT1FU0m19xeNg_MnbAdM9qQ1wBZ4BD6fRYBSYJQEQvzvvOFkxbcjYuD7ZMYXKyCYg6uC9bqPqC3DfsSYgyfEEVr_YYL3RnUnkRSsiw4dDciPsTUitmtMKA3BUwT4vKWLJQLTrimBWiDUe4H5RZaethnJ5wBEAD8sBxxoN092JRwMkc__L0_qfHIpAzd1pGAePhBpclW7CD1FUICWezy03mPNqaLeeYIT9f_mycab1Z8OIyAWoyNPeoGPgdqvwnyTNQItXTxXZ2fbzYuBsCOg6DbhsdxCyexgrYlZOHVeJMduFRsoOnqk74k0mAe_bw4e46pd12rHeWETK38OKY8vI84wTUiR5UfJHYTA8KxgNkItJoDfw7_zuv0tnrg9sGqQD9Z5wH9XBx7AjyouKZmzLqbCzgv4pCOKhN5qDp6HxeMUqzAhcPG06IAVDSCXNTy_9bQVB1MbiAZiCXaGZfKnwuR_JxiwYmJLG_HBI9XYUfq1fP_Hzhs8xRQTSVseayJzNUtQxODH7XkdzBv_4QDuEUB4aO14G5KHJ7SO7JpriKxY9uxhFDoMWgRHQE0B_E1vgp5Ez1lxEqwHngeaSUBscHP8EmAKMuWxiyH8wDoBSUHvB2muxwWrwCeyJAdkDnNHq3h33HQGnswx_A2LeTtBCwJ6Qb3RnFJBSB67dwseLefLJ0yA58ShTIudCMh4DRwVePV-L7Bn5a6Q2cFlzZP5A49lUe5lClD4BmmocxB3o4MZz_M9t36BOo4ZqEDAO4l1l8Tm6sTX9tYQR5A2_ItgDYyDY7YDW-fbMNcUO0Aad4FKDxANi8_LsMs4cviBan6wexhKeVFudYnfCoNk9WwjDF9GFuujPFZeIAUrYNDSWgvOlmcEzyVWizU9UR31d9ymCMG0D649nSZkZkBfePcJ7jfT74LiHPAOngHi_1hbwsIy73HwijOOIvHD5YKGiNThhHed0GuPBeCNxFW8zumh-GNx2iK0PdCyhFliPZYhvx7psOSQVw5X0FMeViDg2omE1cMJT2knTACz7WwhUbobhCv7zL5A8LDTVq74XISRKCL2-AKf3cGyd5VzvAzzjmdXsayvyu44TCFbkvweGkBogNSYp8VscO3nPVmUeZtKu4EubYL9ACb14LetSRFiCjyjH8_HLjBKSdCoxzRyeeEM6mM-F3eKtxzRihxoNNrcPfZfF0yp2Ltj_TaPE8Gdgy9jx2aC6uNKCWfgCgCE9hotF4fwPGsZJkRxgbDA2zwQT6AN2CwI3sCP0Up0yPs7eTph_5Cte71kJ52P299YeWMiWL0Qh2YnhuKjb5AnsTQT170Qq8A9QDfZMfnNqu0OqgLvnkLbQKwmmuJfA3ZQTLgvSdhbPQlZjJAdvCGRpaZgE8uwYtdk1QVuhpS4mwbIjF6KWvOyb68-HiMHMVe1VR6KEVFFPAGxI6wY8Ely3PuNmWAHi2D4jHkBJqH1jyX0kM6KOlZwKUEZxNLgQmcGmFe0aZkchoNj98TcqOUT0QkHLI210FgNrndVzxkAvLw5q_YUM-GBRWLPnlPujQ4vllxiitoChe-JjYEEIM8diDCgKiiS-RtINY4AJntNS91hLYHYh_rCd029W4Ga9NSBr4XrsVBACospBj7iPYI4OxqGSliyjxGz2hCPOnG0OJsFcCFIHOaJJJcJDhGJ2rZWYM12Q0wZHz7J6qJLoCjgILid8GmCBDZ9a4m3m151P6iYk8UIIofQFWCiFgE5xI66ZqiVldiLrzLbYg4O-I_RJhC2SBRgcNmmkQ4pNYCYt1sEwZ7ggHdrQ4U5gLDxtA9imGc9Qz7_XXMZLgMaQb9myxKDIAQdgqlAoZstzclqF0u_l4TO7WapCIYvE2jwJ77EBGQqlrut06eB2eLRhjA-WFYFKIXkSBsgXBCYK6yX0T7VnszTRkVCqlXwYzXYMGD-PvmVGquts5ZJ1tWtC5AbQ1-AUelBjYonyoQSPAgffSx0yrNDq1wSfvTBC0xLneNsA4LPIuPWsBxzH4S3xyomXC9LPG0cBVsZeHgdE4kAdl8EgLqCQUPwE-Yg6lTrCokTwyr3w_QzVPewnGag-mwEmGLKR3niQYTB7PFkgFXYzKivGWRcJuBp9mu298SUkNLNckYTnMcIY3iK_aQXQBKWAzHBYwZtAnYA5Sd8AqLNSWDUMJKOBgFpKr-W-WDiRDAU4wo8JOQTJdEJ-pzEO_CakxBsTbhEFb5ZO-_uafKUEFwQLsIMK9HXZK_fW0-cPM1CzyaVum2EgMiMu67DKnXM3aPH1gWVotEQHKp3YQk8gFwZGIjXTQ8sYOLFzqMlgXw1Y3yawl4wRxMK7jn-El18FkzutCUBQnh4kAFEnOZoSrFeErOzt-PIuLtyXgv0gJFJNQO4MXgEqd6wxGwMWvW8GTzTMeATuB_akB47iUzF1COKbAa_zFIPEBQ-VJyyzH_YBmqPkA4OTpIF7niEzmLx5hBeXAdvg9e9IAj3aaYkd8eCom8sgXV9IqBgAZo5_tmIcTcE8GmwL5wrcQElQQv5tOu9w3Nd8BniASxA3wmSM-XgMaFrcJhtAWbBO7GGZcuTfil54NCFUccYHk91vyZgajfGTtBGMd-q7dIACotAhBbnANzGMzzhzbkbelkuSwAgrWAPqJCakS5WzFr7us7Gltm4M95jTfkNm7jkNcTT4JmKp0HlndomHQbjNLA59N2qEwjIBCEQfvFUqCtwoxYWHpUtIZntGCeBFx8ZRBYp4BYrSLBBcFuy0Wdh8pctSrFjZ8WsAmECb4k3mQPUiGcmfBEFs7dfH55MmvUGvuPbbLpBhWNLb0OGmZXpKdAoZoGcugEdKNbcQJmx-YeQ_kb5gDuw3A433y5-VS8DwAcytAsnzVdNsHUVCGewOTY8PU4dXgD8tGkVJLZfbCvlcW22HRbKNqIKkae9N130t4KSt0LfQlb9cHzWRU5TQd2S-mbOmygY4M5r2Oyk1uAl1vRGRAz_adVazQFD0ZVZ2x4WWlmsEVus8_lkG07wRjZ9Ev5gsgewJqLLFz7uvqBwuksQvl1hFudOqztAqbzWiWc0y2HKDzY8pV5g08XOE329r-OtYLDts6K5Q8wcvJEN7GPpcMfL4MDrSh48HpgXxNzDmwN7HqYjcEc4oa7Xn4mwe7kxoAuPOTTZ6rAzAo_RooBBrZWvNu7xaXc3p9fhXEDd2XxeEL0F7wfLkK3jX1bREGHBDBnGbZYHnJbhbIBwFQhY_bpwU7eWSJbR6m35WsVcjtuumfZ2IeJUoKP4hwGp0Y4ssLZMNEWzcGYBcbd8wFUtReEH-dricoP7cQt9AhPsAZumXyECRJRG2FAjcXnL3Sm8TME_Ns9FDmA_LhoX6clBeCaLi7vBKwLce37ZgKV6uLSQ0aQnFgjDMQiGCz7qwaKT73FzHnd58GlLEERI9-oxKirFa4N0ZwJEJ5xWXW_3kalv66O1S-cmsmZWfjqHxH7QZnMGL8FaRuj3BVl8mwQjCOYZph5xSg7B7iXC6kw8Raty8EIQjNu0OKEWnoQlFU89-Ml8nwApk1NYgmmmG-aV4FEJuzuEu2b75gDVNyLzm0LLC5h-OxbSgnRCooA_TsCPEWxgxgerwGo2maRpNBwfqxNxF0BvyAth1XaKB0JNrPF0JgiOcas2jpq84j2m4ywSRgEKGCiWyJYvAhSAlVH6AAkmgj7gc8ns4lHNMBfgHxyOgHH39hbzo9aoUvRwCusAwlXbLe0XtQyimfM1poDS5OGmvWCOR7ATChzcvYj4OiEup30XNRNEstHe3qx8FXxM6cBuqyuJXfaKxHGhs_gzGJEtE8OqMft1cksHmsr22zBwBnCTZBQ2gz6e7xmcCbq3x_BfLVx-212sHShvM0rD-BOhjGUzOYYnxQ_jFdnckzh2WcOGkdrY9FbkgMo8IHRsML7CtgkbA3FJDRx5ehdy5g9bAw1Fk6KgidGdZIZfIAqiUzggfPSJmi494LAmbUC47AyFxcp9ZYnoJCGkWfQMzOvBciXA18TvsF7LYrKBrc3LtiUsgy3H0RCy0Rji28xGTOhjAtTdHiiZLWWnTEcTUgBHOfX8el-t-a2geO2t4XrwWTy1RU4nAeYC46Zk_tDF4r3OC7g_TYTgRT3gBKHj7bCfAM60IRusM7DgRycLyLD83A4bwj1fzvtbr2mjXtF3zonyEPah7Z58mhiDehdL6-GBlgicFgCAIeywec6L_T8INiJLYlUpPkE7ruMFEEsoNOG8HoA9wB0ARDe99e9CkMf5flHqlExMoKuRryfeX-b1DiuNWwDxLBfrIhDgtmKyyoplvd6CnFpTsvLajKz9X60OQ2XWC2lhMGpC5mkDW78IAOCePpLlEikI3fpczVTOdYnLLgBoQJN4BUkPLntdnmYTDooH-nICcCgP4HQdUxb4-Uowhwtatf4kGzJhr3zReRt7CJ74H897jDiXxRuXza0nVAS0cphmAA57pobbwe5cW3DK5aF5S5ARFmUdq2cwPOb2SL6ivcf4lAC2wK11G0cAQNXKc8-C-HdPItNRrwYF9OzpMNfK9umZwGD8GGig4S8LAaK9LWMdP_S8hd1oZLSUcWikjnrjy3wXCxcwE_ynM3NY10xYIHyj0uAij3ovS3L5r2DfXrNbHrR0srz4VsKlrQmE-Ie1rnbVw1zOMLPlGLfF2qj1YUa_Xrf1vDYFQxsuz2tM2GIfPDufnQAiuLVrXNHjLDaYoPFMWxtwimBzG8fRXt7IYoViLzlhp1tid1s6ZqGD7V5WC5WhhRaLkZoV9gS2PiFd4FL7bJo1JDaISOoJfTnpmfLbhQ0pBvYROGwRGSYpeMIb32jlRK5h3t10-wOmsHZpQK8x1cejWI8duq6C6HSvZ-IX41uxBh9aT8QJ9XUWk3S2y1uaheY2Iq2VbNbxPZbWD4DLbZdi9zJzDAuy_e-0suEiWTFeHBjOZj6GLmDgPIh1uNebSGmHDcEKpVpOx8dsoA28rCfnbJ-ghscpYG-iLoTGgg4iOi6wgnq92QfsBKonSB_Fc44Fg47WqqFHEF-cTDsxNzwSkTgBwB0WYMP0seBCmK7s1gi61mOZ9nz4YcKJYAvnZmIIDNTtzuengFbVNNAhU068wZCGlukks-k5kQWIZaQ6AiQc5wHuCI6oAD4SyRtWH60PteQF1ghgnRZT406XCK0RFkDikFLLQQD_CaCCEpjWAsbfZSVwbM5jvWe42ImjHrAjwqzFBzkNpyoUeXDLlliwpNFeIRDJg48cGrxly_CiO03JPFHOilwb4SDdj38Hk2zmWWy4uYFLPH-wsp0VMzMJZly9_w87-Koo8NMawoUncgf1YDda-gR8qHU5oANL9cVesHPI3XgVZBGssbXXmw_Z0IPTzJamY-6eE-R-OxUBgI_6OafBIhxLAPALhFwIgTNW7L-OwEac9GFxgROhn35ZMCawBDLep_Uifi_M58iv7Zv8xmhrHq-lHEC3fAlJURlHf3jGxLuG95nNROCNZv-ndfiKW5IBtT9wzuE2uWRCh7W01Jd1vSFKhfAPVpgex2OaOGmosecS0bpcq34tEvEY_LksBL0uFti-KazLAlIY4jD5bbmKva7H5Suz_lP83IJ-MPHP0-K6bmu2B5wtXtbYB5vcxCpuDPwTh3HaxHwQR4Dodi3xSKE4s-l6PNlZ0QAL-Or2kmSbQnGnjinBnziApT399fIwJ3-4CCzwNcOgAChIJjGdfwKdwuiJ6G1eJ-4j4rQsaMFN48OtyICs8Bcp2zCke0QXAYSXozRMud3W3SdncKDIsNkREi6uwRCFCzw5en1YMVVh_7AL8Fw3TXcBCJrtbXchsC8PATz7avhZIZHoGjc0iBzv4TxLRjQnGkNA-lvzBiw97Snlc3Mup0Xr_Z0SYH6QJUvDc5FXc57TDhUg_8I9eERvfjHgaVaNck1bOJKnhpajEFAvCw3tuoFgrBlMCZf3V-xnv0CCWPCyKNC67clWA3vQK0Mj-Befh2o7FsIyJsJFNL_RLPe3LveAvHiMfBIEerdY4PLo__T0yDE3hO_b3kBCBZYX1W9hvYmfjKNdoflfFj5gEfUta7TCA_V91FzLkYEpHuwsSzkt0bT0PFi671NZD27Bxm13MsQAb4c2oiNATCh4i5pasSjbcs1lBAVkznQUS6f4DT4PF71sPvXkzLQxTq3aE8viQLLkI2FBv0CNnk_AWB8LbqDl7H0zO0ZAnhYlQunwNcH057RxzEJTW7-W1QnYarNV12ExopDuVracPEu7YfWWhXlej-d9DBPTXqXHkhkcggDOSSHQWXvzCb68D85lLI-XBafRMGo1MT6smfuxiOd2LAhOksfqAHyisE_ILjdrGAF_GWsLw2wPoKfrWeOba-JXLYcD8zg6xtkUOH4Twla5PMC6INAgqlklMky3RULP4wj_BVzSFt4-BGzQubhvrjNDpNsNY2X1kvNyzts8JS8KAveBpDazFWB8rtaLAIdA6wSTBzx-ayXga9XEqgAgpP3ownbpys232mHQ5nQygpERF7CKWbUHCtXBNyaY0ZU00B-LCWAFwSkYdbWZ-W6gLWt-O9tjZDiFrRDd8pD3bNCGaGOpPeQOIuzPc-F1F2jm7hmteO_cPe-rH9Oj9DvyE2z16ix5Y3czyoX_BV7ZG5E8aNMNEFUsUDjsEsJz247dE3CFQMLuwvxKxbfxk3oM2MgzQPnQBjt-azWzZsbtsjsPwnrhRoONDKkDG0AyeGMrDCQfpt9w9qcIHGwOXXxjHhHITfKoZljbCtqvIMv0lEgIB8RAaQDU9p-AV0MSsFmtc-DmDjw-CBX3QpiACZx2X3XXnd3km0Ah8AhhyIV2YA-43frY_3l7jjraAa3HMACfEfyHM4KomCy7gEEOG1geY7fiYSvamSzLGCCvIHs3B4HXSjmeT7e5sDgYA2C2oBPFqRni-8PMGR-RPE8F3KM2Zz9BRBGu9U7IeiwVaBbsTgJPld45_IafAhJN51Z4z7mo2qo2G-EygdIWQXMuusfTLC17MJ0ARhg8WN7nHRCTHVGDKhX3EHCHM7B6fp3vHZCw2StbsXOaPee7uvdVLpiQfeFd2n2-jZDmlhqABgA9Xf23HN_M3SSKhF6cBglY73CacGmstkR0fI3RF_Jv3fiw73OaeIS4sD4Hb9NuWRd0S4h04JLTalqA47uBSd1z0vMxJ4adN6hUxnFGGy3eA6FlH0qFO7PzNno01F9a-y6ila3QieSsAnbPcnwcSKygTjueJI3THvN8em7hfPllzxzfEiTvgNj1Ngnnxh89nmpokJZx2nDJ9_T4HlnqHSHlD44JR177q4TrgTFIrKA33br6t4A68-b2ZpoSCRZPerXsDRDwkSAfttV5GmDHkIdJtgtHOQrvgnmdeLbVa7Z4J9r2Dsjjx_kxWD7_BmSwmfsdBnGYiMlmkHG3w7zrKjYmwjcJZxfvj4ts5o7Y7_XOOMFtR6wJdxwI8cflJKCrpQGGBGSAh6z9DgOdivYb44TQMWxLgw6vrjieZL6lE8S1y8O6bnrqcWJNf2zZeLM5ljDZZWlDCc_gqYATeVgF24FysiaNAOusEOIemjIg1hDa1Yv1dLYhG31Sc-AFIPJSb-5hL-d7PhqS5SgJV8gLZMEHPhjS7WwQ1rA7DKdeHtNcxyjOVyOaVxsuVznH2Uqw8xFf5EUnVoSlxj_MgrrcyZ4h21Mc4XAaNi2qQPF4tBn9VpxhBdEAQaMzC0JxTBAAEufGX5oJ98y_6WZsk8JzAQ26HUPvpDRHlVyAoFgctQXgDq1BIjwMj84Rsfa4DEcbecHLUcptsswmU3u89FCoG26JH-xoYdB1mISE1DjtzuPA7FiI06PFZDLSswlc3NTbsnA5OS9tFYhc8-yTCOKAGegXCAbX6XG6bb7T5nFQucfO1uJWizATgcqJhU47YK3dqwdzuhMEFuNwDkrU90ABhk3C1aE_BC6LKDsMy0YKXL-DlNYUvuNXh5M7bguO4Q8eggETgcv4xzmtWbTRIVeHK2LFfKiTtjLPDBYG9VebBSJ_edzvIBoigldC4r_Q2NZs-2DbHRzlqWZ5pkcvPKClevjVDLGsOnqHQgyHMeAigxPEcPhvp2Z2aJ_zEabYithXWbCcz_QO6vHG3NgcIgfTdsi7eX2TNd1yw8GOT5FbBHdN28J5Ij7EsmGwICz7PawVyQMSHbAxPZoYJkCMYngx4lp8-5ernQpvB6xDkNrAARFiYIrwDLxlBAA_j800khyQItDfETVXK5ZFoFhObpRlP_zqWCab6sL830L7zredFms4Jq2gJixqf9-oEAi9BXdZ620xUbSeH3LlyLXLQU7sjV2oQJDDnqH7LW5x5LXNto7nIizg8fh_ttkTUhwYXtEMi_lZYhoLc4mZDsHrgcsgLkSQbwX-edR4F0tliVhuCuEMNlZ4MIg9dhyXvYdOIzqGh81OPZjAxWwJOkqO_zs8UBmEGLj8Y50-HzY8uAlz2FZJQK9ntaINfV8ncG2a4rsOa6ssmcW0PRsllIIYcbreTpEDD5oczfTgpgDxx-lAFfY2PVZe6w3R0mV1EgGmnyaxsrNTnIgwHk9Gb6zI8ywcdpX7P_h6AgnfFowRdpVa_WzHJ_sCskL3puUJ3UEmeEMQ0OMQHZwVMT7lxy5xfu8EGS5iqSMWugXnHYeSgaosK2YdDNcOCUPhK17hXpgO4ZTPAAM3rxcnqvA53c6JwZ_arLDgcPX0uAFHEd6SVV1RgVKzqrhO3PwCfXiOhoJ3m2-G0zIB_GiyI3hvdNAm1fVY3nl46InJvCVk2aGpFUzqkW98Xx6MCg8lOF1EbeANrOdBAwH-AJaj2Y8kXyvWtQ4A9HTYhoMLzYp5Imr3_l0d6w8xw2d0jxfxw_CsdNmPgQcDVuQ2HMXg4AYc5Dv9o4x1BFusLRtDsas38shBo1pEGLo8vndUGPEWyGR5URdjGMK75b_24cBRLElBtWBMlusmdD85csBc5MQZtcRDP1B1e1SctojhTduRPA4DRiww5zv4gte838JRuEt1PkoOJ4R0lCQ0a57HEoX4Ugs5ut_tIfNRbQ8CdGfcoRcV4iVKBC483SYSHgvznzNYUXM5ookI2HU1DteAtXaTkHn4SxisrWVOVKnsFeTSMY2Ee4D_Cep0EkQ8HCpn9W4FCFvo1B1faEc-AczTfYuKH3b6kYag5lZ2Tvyns6swTD4IOOf0Kp4x20Zj7TN4szlpQyKZu_NKiseNZZ7Tmk-PWqNJXMe-gk5waM4-AXVA9k57zoItQWAzi42cbuqg2Cq8tm47mdXJQjCMN6KmNu7N2uAIVWzlOD0W8YwjWSQK5sYJYwy3bTuW76e3O8u6O88k0dZmJ2g5cIQShCrEEMw65O4UYlSnRNmOKbzjbWwegxRmGxdM5NjrgZ6zY6yTT82bB0IXeu0jBxsicNKAUcwoSUzD-5qdn8B7wxA9ndQf5AGYu-SlwIjnfi8V65fD8W78tiwdgpbe_m4bJMyPFMtiLpP-wfJRNC4SJd7-NB6Vzw6qIY7tFizCZKznhbkc5k4Dn-rRuI0S06YSwaNDNnCnOPo8LbL5Nwaj2LCApzV3AfWM4dBKikVHCz1ynC5wqzmxjijvDI_T9hJnHuK7UBdnPPXXcMSLjsU6rbKMEUBYHWNoefwtxGfBZWk8kP0ODhIg0lkZDHL14MBKMVBDlzRf72waR1BqLeFypOIbw1_QPAIEO4NCPL9JWcMB8-hX13L02Ht-GgksF8gtw234DDFfcRUP5waB0dR0J5kEXIW1kEFvCJesq9q_wCI7YwEgDlJEhZxKhBI5CNFqtvZmQKYoBSyfxmFDSFxv8y0Y0nGp-NU3LuRxWjnjvNf_FhfeaUs36Op64wIO1lo_jwosUTNtihKD6_yRXPWcxemHhLoFBatWDlkCaiYau0bTLlP81W68f_Ob8JNv7H7xhifXzcG93huI-b5tVI8lmWeCAFriNJ0EZhLESa6Hs3o9nrS5YDlveYBopXXD2WzORQLe4mxgMcvEH1ppgSGoeAIbXBzU1J5QQmULcNvDzBWRgw9kWcvliF2ix1lN24InDqiRuXhTJM96WwXDmxJxhKIjDadr4WgTNNaUz-JtoqbBOxFeqqN3pIfjLXOaDsMEXHiREA9-G-r009a4olcYdn_bUjuvT0gcznM8DGFYopN6PPpt5hdwtomfGJZeHY81aoZ0VstT6HcuQlu3M6-cXIW2XsAggPSh_Tg7pxFYkzUu1ws8o9xf1hLYarCHzQi2m06H1Q6w_LJ59h1gYhOlPY__cPthKp_XS8-7kl4Z7RnwcH6yYzKzdROPcUJOFayVYyHHP7bDWqSZAc4EuZMFdtQIyh-t2gN-nYAE_BKYCr1zNEUu-d9UbsLFdDAxy9NS8lzEzoD5JG122G5iwbnt-eO9jpSYN52YTrRGeV4tsUeIUGF1SVC_VvBon0VYtp63pWvEZlbrtqvJy_jfsvC8XKwtgMRKyfeNUGsWPomvHD7yzk6ySC7ZTGrfhtmZ7KQw0zxJ9G_dsUOJzFthWMEkmkMrC3gDxRdgRnUAknDZDkEUByAIMY63fNoOCEsuH-va7MWzH8UBE8RkiS500KJQ5xxlO8lOBxdCwcFq4Kxuy9PJ58NAL4enh-tx_NNyRGh1HKxl55YMOunAEhyTcDdW9Tgox6MJnKf97zD15nijaU7b0eOqaCA2OQTSkr6QMKpidwiMB2cEankgn810IW91ee8GgfSBT5d33Lb3WQVH3iHm6ZASyUIxdzisV6tW4Q9HJUC2o_1dudktG0CnC1UG4cFErFdeA2tNJRKtieNaEJzM-tb-9m9ejgKMs6e5lhjkSri04rHN8oTCK-wuC09vs7DQRud02owwPIfCpEsungDiSAlhZl1iEjbOYrmbVVksHoGyvwUShBezL49j2vgcy4MmCAAtsNzLqqQzgncdU9MFFmfGMPVRBLrTvilW1t8OMCsiOiHN02CP5iVW_bLmvaIrvKJTSpwcj-E5xlZ6e0hU3_E_jh8bF6te3sGtvLKzqcaU1WN8wJgEknACaDlMfl0eGczooGNblXGeN94bFNAdA45WFP79vIO9FE6jBZrX4ojOOULVWROCNRE2wY7_4Gh8ATD-oDn8qt4Gw_RONbDnPpqrffjFZUkjzpAVhX8t-_qDA4TYwVQsOQbcYZbvKEvnP5sisdTcJmGiB3Dn</t>
  </si>
  <si>
    <t>{'meta': {'analyzer_version': '4.0.0', 'platform': 'Linux', 'detailed_status': 'OK', 'status_code': 0, 'timestamp': 1631797499, 'analysis_time': 14.41416, 'input_process': 'libvorbisfile L+R 44100-&gt;22050'}, 'track': {'num_samples': 7385280, 'duration': 334.93332, 'sample_md5': '', 'offset_seconds': 0, 'window_seconds': 0, 'analysis_sample_rate': 22050, 'analysis_channels': 1, 'end_of_fade_in': 0.20327, 'start_of_fade_out': 318.98993, 'loudness': -16.382, 'tempo': 113.416, 'tempo_confidence': 0.214, 'time_signature': 4, 'time_signature_confidence': 0.96, 'key': 8, 'key_confidence': 0.617, 'mode': 1, 'mode_confidence': 0.554, 'codestring': 'eJxdmgmy3TgOBK-iI3Bf7n-xySy-P-GZ6Lb9BEkUCQKFAsCzbll3nf6Vr41WWq2nfPW279Syz5x3fbM2JGutOrlV2vhq7W3NUftXG4-fcUY5846v9b64W-_ekxt9Nu4yei_t1G84Urv808s3DkOvWes6c7dvZiCmME4f35zrMIPOMGPdby0-OkofY5-zvs07Hx-YdYxRvr2dIBM_dzvxzRxmG_3utvZ3q3Ootaza5_juLPx17ry3ceOu3rzcu8_dvwwwd-238h-LPXVxm4FOqZOP8PPrp8xxFl9m9Wt8ve3Zdh_1q73OxszuOOds9NQdftw6eGKimY78W7uyPDVbx92M31pXmSxileJkx7wzi9rRNrpnDgy_UTO3D9NSz_t4d5fL9Pfh1z3j2_0yVtnMjoFca2_o8U53ldFHu6fx_OZ6c7-eW1cfvX_svuOhxsZ-3q9lc9miPgtz4HqxWt6fpS92AP2hHXaojznZ3pbdH621NVrdXKN7dqcUV8z9zu5-PNPQeuf9juGhk9JnPV4_-5i8lf1vKtnrxhSav5jBd1AJemQ33lPsTb-nXua7XR_mw4a0y3piGGh-veneyfRYLKZ2G7ev6uOTDfXOr6N1VjMG1tDY5OrLGEvBxLDkVtif7hBok6d7Oc6wsvLJHrKqogdVdghtf1gDusX0GXSxNz2jMDD2PArPj8XXRj0opWpTU5vm5x517fv1pQ_yPHbLO1zvTB7nyd72pW5wiTkxUr63C-OxoLnHaXxvq6veGxNs2ujei-9jpXji5f5587vVreFJXi3x3IvXe72xJZ7H4q_rv4VZ1oJaSpn4YL_sogM0jGUwIDaYa-BkAyd-R1ud5xZ8ArUUwQO1offj1C8T2oUFr8NmjaqfMptVbhmba42Pa4Bl4Eqo5gpDRcV2rWzHP25fw88xC_Q3D9aP9X2jq0_tXuMFetwgXh8obHWG73qytt774EMACVp4tl_P5Fp4-rvm_lS_g60cF7PlWv0yvb7HZqQxdU3vd_f404NbMApkwVaZlEhQeuf1wy9ujbwPpjTms_VFldZK5rP1jY0BtdmxB1wh62VVy5WPu5xFu1hAG-BdESJFIvR5K9c4g_fZv4Fval5eo4HlL-AI8wZPK1iG72MkW3srpQdLZpCN7wGAmPw3u1ZxL0EBk7wfZtzefVbYGX9oL_gHHyven6VE_0dg5X7se4l0pXgpFKADxhd02BS2j9VeULr7-lGdF_NBz0wPHMV8iToLw-D5rXUAxAOPZCNQ5oq7CRZlfhMtt581Vqd_E4nYTu6z0FV6roWMd70DqPjfFfhXdbuZH0YMynGt-9TC_QXSgAFEkcPs-TUn165-8TH8qvF411suriVi83yskevbGQI96I6fFo8tgAYgGOONW84ADbmv9cc6iGGN-5gtyIgjT6xojYVyeBfb75_mzwIxZyaViKqm2FctnIcxH_SD4-tr3o8f7cl-t9w3JFUjOhESuF-COtfoaRM-V8wNFBpGqFuMXswVXAEpsAKuxRdhCjQb4OraAiluYJwYLB7d4OnsbRMNPsxP1yrAOT-ICwsbCzY0lI8EwVYdmMi8Ud9tIgzGDSoBI8D10kSxbACAS23TKQNNeg0O337YhXVx3ZXuRjQF5bnWWNqFA5ytlxZ3j327RHGUw0uxfYCcoe_nNjSNpWB-RhQx1XBy8Drij5FdR21s_ubavWIlOqpkpT3kAzdwBANmX2E-WC5CNBPXICA26NbQK4SqI6wDkVwvjQETAWrYLa-vAACWam5ci7QYbAXJgQUEQZCrzRKNuN76HiYGBoGNrEroZfVcyxgSO8SWkKJPxGo_6J26aSICHkYQIgyASk3nZG9ZCZFTlMr1lO9537jPTAB7HABdJLb5NySKBdwXaYkg5anK6fWzYJszAd7IIQNjeptroQn6yQSZupqZEjy31eXghbLDgStDzLgvgrq8hWtPSaWhri04RpzpJHRoc2AWmj3N6U80VdQE15Iylk-kAY6_E2dGtfAhQyXudo1_7J6-D7m9cRDcEabEtfgKTjIXqALXQplCwRY1vt3icf4AImP88zivjx8SScaAghP3xnP4ePH5BJ7pU8XHZx_xRmx-guNnuXh0z7M1AVpOhh74FmENHT9qj26GFHvdX9RmeHj32QkTbC0sDNfS3wQuCB5Yx_NHC8XuQyJF0JBtYBfjhvYQTtWdMYX3VV4I9jBGdqRcCzf8mVLy-mHFckZso7DbWE2RJ-HLkES1eVULPgTkbQNQCLlhnzyAvb1VItwZw926kn21RRyGT7A5MO8j2WFLoTbniw2-WRYCtwGvO8nRND2eT5iDQDCdoxEPoWPl6kimx3X9sCzjr9mEcQwrd3t8H0U4SwinrJmN0PXYXdRDnGGChjjYHtrfWT92oDNvCRvGe0PxidKYM_gGe8eogYwNPmA6XK8EJtavLr4fgk3yjsamGaHdJrC1HWdiJkKawXKhvZ-eFkYPpUH9XAvNXHOJBploqTHmRqjCt8yAJBgSF75L8DIGtheqlzbZExR5B8eXvRq2SqKjKQAvlAjiUYzUGWRuf6o3B4dvA2vBRwlqI-TCr3psSDfFtPCEKPEXuQRmkFgfgqX8N0gnBqkMHX0ayKN3BsV2Mdfq3LeszwxzqNLkd5JlIgVM2wSsnIDPkfZn-UeehH2NshPmEpqWqVN9s7oSfyGvx1aqCbLoClaCEeaMCT8AHxFvJFCBXzJq0rqaPMyVLHNUAvjIA1oZ9oLd7TYT2rAav0SYhV8g-CMQ2oPZb6LONIFEZT7RxA1iJh6_1BZME6yX55WZpVZzEnwX1YyQ-5edXtVsoEUwXArzIr-XS_ijvokOyYkCoT740QEQBC9vNb_GE516PCIGrAo_PdtcTsQhHvuVlYCJuaCoJNkGqCT0sE4zVDez_aX0mfopzwYZFRNSYEhnAdYvMujzC_NAKKlPXAkp1KNJCf1KPGXrqzqzgmcsxYAO85FOiKBSyaGvITBJAElgIn4O7uj0gBDHMn1pcQ5Rg5jZfcXaAP8wtFRVwUnFZJqjauc4CxNDm6BItYYAR0FjC2vZ1_iFIPyDcAn_6BlNNgsoMyosRIFah76QyYKTCEIgCU0WHiwFoDteIYjpTysCszZigBb2npCn7FhL06-boGISzht5YGovRi6Upo4JqZop0yTlKL6xBO_tVrNzTnSZhRjXClmDY2yp04G6ELqvOj790VXsdAntLem0CwezbgpM16WQeVptcdBUdHR2QtLbl2thoqV6EisEH9Ap4zGXpRXyPQsv4TiQRAs1O7WRSx56UoVo7u0QRbsJHQJDm_GV6MNMX8Z_EpZ5RcF-2AFrP04DTHvVoS2V9jp7XyDFGLcqBZfcWkI4ECUw9yTnZuB6p18NRLDxQAJ8RUHoAxGvPdfqiSAsnpQ0OSx7f2KFuDFe54e30Jl0oZb3iB6FWQuIx1G36SkC0Co-Z7KQdNvqQ2YWf1EJWGwUlFBi0Qy8J7TytfJSenWavRvxB-hogclZPhuhak0ezny7gtRgSHZJL0WUIWnLK9iEIWHE-oEPAhRPKUghBovYEmoEw3SBmUnWtbJfLk5AJK9SZ8N0MXNPzRBBkpiT7LnnKyyLzQTUWIxaHYkMzZTHGgKCk5QLRoim9GQjv3UCNNkTzqYhK-UtRlDLM-TD2qHRItvqZvIK_CNTn0Fps24ios9OnSoCUECUBjTM2_8VtPN_gjePfwRGoH8F1lL-V2BAdvvbyLyGaEmecWECIw-YzYsflmN84q8cVUWLrUBwbH5sDsMwDMYCmKaLvvKEKbyJLnu5I0ixtIoXQ5-bSVwwdNCjRB1rJ5U8cLfgxQwb0jskwNgLyJSvnNSdfOVn7Jj-Uv0IZJzsbx1Ja6qcf1j_KDs1NgSiw7HSJg0yEtf9l-xPLXmeROgkPEsInsloIhgB6flKp-x0tWD2JaqhD0yqBnBT8uUaqMZ0vX5ZAKxiyPVT2rXUXMyBlr5goq3p47QzlfWVRIc5MlUWh8C49pk-C_2-Ysz-yOSnhlkVuFgEGPIUpVZqtNvCRypSRtsweDmwyTECF-teaKhTQeyYib0a2Uo-BMShHikp2NRe1Fl8KDNPBsRoVsnU14qP7rCAIwCjRY3EYli3tFtXaruox7pW1jbCjDUv-KefHeJ8k0GsfFWTs7BjidBA8CoX3VBBcmCxfLWwSyzd_30njPBaB7amrSC5ndw7fr9WCAzmjmVNBVsiOs2k59YEV4AAgaUELd8KnEmjngjmKwiFh50k4USQWhxeYDlsRiC6dmO9-XB9BQct8766fRFA8El4hSvbyUKAc4ulqfM3daHNXSal4JE3eCGzzCvpLHSm-QghXiBHsFwMm78KnANU0JKAlHsHFU7q3eyJgriH7IbYlidUTrMmzWcVpIjXrFo-qkaeUaxFy0-ttyJw4wmEUx1MBVHfToEtPpTqBQRgn8e7dirZ2I11xiwlTQ4jbzHaKRDPsY9B4qWCd1x6J6kcRsmdavaUxNj0-EIQoRFT0Dl6yk7edNCO9Oy1SnDgdWNP6icFbkYmJQmgMRlTYVj8W6WBIcxVptqN3jslbwv-1uciSEQe9VVUkkWlCVB_YeaVMgxEhIgxFewUAqdk0Inb41pJr8pMaus84VBVSpTohg9ZvzeJSfBEYFRBixhksOakmtjEV3IhnxjJai0tEmf8SrwPFcGKhY0T59u642oRTPcArofJ3hmB38L0x37UhUWvpA-E7G3cZ4mmxlCyI1NUYKpuEsTGmhyQKu32ynYyQAUBEhhDeTU6JTctpIsJalDAut0ImeWOlZ4UvpsFhhoeZhlR-7HcktIJ-yZwWMwDjauYYk3Bu23ZqqjWVXUnKxBMB4Hc3qBBPh9y8-oCW-b7mmpXJRpFXh3I3pkuaefO_XXQeKCZuJBhd62_fhIca5c8YDtuqgzCvL0Lu0niVWfKKRoZfsIQre9O9X5D9yysuhpbf8lBijla7if-WW00d__18IoE99iLQGE31bmrG69k3zfUrtuXIDN3Yvdtw2b9zZ27NxyTxMnqPHZQUh7nhRPvVJB2pyVHNjW9wmKoZgARFbDAjIxNx_yK9ftETamnWHQrtucIhjs9C6AdoFPwWmugyMRQFaS8ssLCl690w-qy9nCTNpaePom8bc-MEVt_jQyrowhSRE1M3HYV0ZutCUCPvDrXwrUV8mpN9HPCOrqlMtFegVCwpZU7byRJ4QMwGTxKQYgLYmzLTmSJUdoFVeDiX7MRaB3QRD-SIIEbG0VWBOmz4WCszu7pXxWg4IHLzyaxsHTfpUd6eOoCoxp0Df8ES7HBAEWi3KVSNS3WmWoQRtmcz3iD4lPbnq4U9KXwVfUkr_snhU_XN9SFcORisS3rrWA894ck0JQoBXybGcuvxBc05kUuyHW6n6jAVaaTnFiz7ZXdm5Rg6oHECRv-wyGmG2umiymslmzOnAUkGfa_FSSFtShgdE87Wr7EexafXErY4jAf2dFGnCXFQxNjBXIimeq0c6bgJi1uzkIbBZBf7XsIzSXk1N2CNVUzniQzBneT4h2F3pfC7RW3t8MmE5ReoEfTsASBrWszq67AFFfOdI5HEmRo6YiQ0RXCtp5XQ94KWYcNTF8KsbvC47J_2lq8yXoh3EAbNDFtEZhcOEiIHOuppsVLwa8OZ9pnDQp2VkMG4SE7y23xL1yFqGKBk0GdPSnslUc4kdQJOlqxI3RFidgHkQA_lUC0mf6BtSxTIAWv-cwoIn-AxVfAITHakwOv6wQ-WdgdkWQ1x42Ybm7LIRDje4lfZHUlvJUFu_4tvFpTk1I7j3SmwIlptzdPuDUIACC0puCmmjftnVUFaUXBAOx0PsHNiZAm6duu5fZUvKyMd20KyNKmsAWH-Szn5JQCUDEMy6S19gItzenDPRk52ucDHqBBYAwABgjJLrznjMm0xDx0DH0oCbHGofu9SsWr_RXPNfQ4LM5g8_bmlVDpgE1_p3J0DPsTrrzkmE5vrz501GL7nVe4ll1vBh1mBeY38AhNUgpnvHOiNxOfCSOWVKzhRnDXX9-I9N-qVMIb-92Iks4sraWlR1ii-8wOSjJP3rVaiiCpKOqTd_rddJPQVzMnV4NxMHfAZoUae0cPID-whxW-OtPbh3b0GYHNbBtYcHYhbdQsn2C-7ju2kaCPbZpcb09COS3oCvxRXuu5JM9v4INQKcPMaDkaZILRbIvifCkwXnbDGomC9rwag4AxRJLO6E53QwQb6fuiHDIpm63w2fYmYokgg4zXqGZ-_lEQdDbvFiVyaEY8YhfR-nHQ-atLwa2kz-1X_WA_Lf36yq6h4MA1SUcEZn7bHlFakm2kD3RMBcl5nViauKIjYcX4P14X97yA7ys5BlLNxFNAIwClh443yJn8yktA7bbwmotLMwg8QmkeqvpkKNL0nC-qOvk715BzEsbUr72DDJ4PKD_e53Eo4wcuHZedLbXPovkVywmzZWa8YPltbyXyX2wvx01YzUwdG0H6EK8ylhInqRNO5bX7YAJ36hviUX7zcl39S0Lp5hpaEo1mbP3YWfCdLw31cEoPZJGugoJaWY8LYZoKQlRJ73FYPeidY6j2CocleXAy_QgLSpjzta35jkp50iDEbNXXwrK0Y2pI6Eo5CJpkFcUxgv3bjpctZwXr1XLWawgh0Li3jCF17fZKAHBBOa3O_zvBYMt0xunW62t6OGBO2cs7l3DkuAkkKydicgLISp9jJFvPmaK53uoC4a9wOYxpK_0ZUIjYuY3PYKTbL8nTgZj371iWqZX3Q8R-57JsBUoJ5MfJTzUxbb8EHQAP4_OOAekLbqlPtDghfD6H9Nrr6L8zj-hUwUxJ0qK-vZVmLmYsBl51fgThO-94VdTzEuXQ_pQem4X2k1KwJNMnVuoMUL3-LFoXzBkV44jw8frw246NkIbg3LRHLH02DeqkJIslsNs54kaMMl2wYwFKWaDKQZd3_nE4dTsixPeSBqKWLle0_HPNE1Tp65_bvTM65J1Yg_lWs46jwNNMORd5PXHQzshxRxRcjbQ-ElrO0tFgNRCe0IZmwxKeUBXoL-J9qpUn5R7G23It74ema-W2FZqCtFISd-5INU72u3IK4gqWJ9ZCnkvycFXhebWbabpU9LiXTXrWj43UwE7Cebf1kjM_5sM5bEL8soRn52rl_ME6UlkPgtQc4EgS26TUNybGLnk8SIVd6W4yVbRYIkh5MGXLqdZv-zt7CTMzIN_XfuBbnudkYre_MonZU2zspjJsy1YoNkjdFIGMt2meO9dUfvHSaks4ghTA0OVYyexuorhhXVtd75RkeUXHbkKJIN2mstkwT6GmjljEpqWRzJyEeTm6YCwTuOYj-t62quYYaVrcsKye1aQBYZvoWKLRDl6_QUiZmXPR9fFh7jia4fUd7yRtIWB_NpeTcFveN-EvOUL4Em4LNr3kDOEs6UZC60pgrVv-tlqHIEc7RIua87wIeiCJoCX2-pH5ii4EGyixjwTHPB1NNM9XVigMeEGwdg0S3_HOahY1iCCH82xa2phzP6yVj7Q8jBX9JZTDXm2OQZBn1-e41olyPV4Zt1qmdBoxy4s61rLb1F84PM1iqZ6WSObhmOXhgq__csUbvuCJ1JoWWDfNZfmpV4ZaSLxAFq57T3FviHNEkl5T4bDjYR5eLLEkOjOopye6gnRTcmzSFIzp5gDCf89R9nfE2YOOXcJr9Ps7SWmDL4K0oT2WE0plpVVSzkZYsXJir6KR1DlrM8dv_wFOIh0x', 'code_version': 3.15, 'echoprintstring': 'eJzU_VuS5TpwbQt2iSQIgGwOnv1vQo2B_DiqMiPWtRu2TadMkit3ZsRaJOCPOR3ujuM4jnJsRKg7kZ6daHkjzivsRJ470d-NuI68E2HsxNN3oradGO9GhDvuRL424r7aTsSyE_XdiOjHf4s2d2LWjUjXsxPx3omlW5-i143IbvK3GGEjHjX-U7wu57fIcSPKde3EfexEnTvR-0bUa-7Efe_EW3Zipo1oGvG3cJO_RUs7MY6N6Oe5E3fbCT_-U4wn7EQrGzHDVqS8E2_aiXl_i_NA8zaitJ0YeSfmsxFnundilo24ct6Jfm5EwMVvxDV24rk24j7unbjOnZjvRsQr7kQqO1H6TrS2EendivrsxEgbkVnujbivnXj7Rjw4j42I50a8KeyE4OFbEN43YvSNKIT3jXjHTuA8vkXFaW2E5vItStwJIsdGzLER7ao78cSN6MT3bzHCtRM57YQP_i1m34gZ807U61tcB056I2bciBO13QhMfCMAwt_iOp6dCHEn0rUR4eo7ARTaiLIV496IO5w7kbbiGTsxdiLeZSdK3oj01J2oeSdwtN8i3-dO4NO-xQPR2YhRNuI93524n50oaSf6TpTj3Yl2bUQFvm1EvXdinDsBDfoWLYedABd-i36_O0FQ-hbjLDuBk96IXHbCjfoWPW_EDGEnJNFfgujddoIl2YgSdqLvBFu8E5jLRkC-v8UFFNqINDciXFvx5J0YO3HnYyeeeyeAbxtBuPsWERC9EffcCWj9t0hX2ojMRm4EIGsj0vs_xXOkXZLtX6bt3Yl9pk2U-i162ogfeTigxkbksRHE_J2odSPCmXZimy0LazU_hXmCT3GHthP7XFp8diKfO2Hi8lvMthH7XFqW63-LmHYCsvctHkLCRrgV38I49i18rU_xXnknYt-IH3k4k9Pfoo6d6G0jarh3oo-NaMCYjdCQv4WJ2k_xp3yY6fJv4WJ_i7QVJnk_xTzvnbjLThDUP8WvbFluO1HqTpjY-hR_ypaZ-PgW-dmJbS7tksx_CmP-RjzPTtSwEffx7gTb-C0iK7oRwKONeMpGJJNE3-JpOwFh24gRNyKf107cYSdMIX2KB4e3Edtc2tPLRryElm9R-H8bsc-WxbETbuO3mHEjqonab7HPpdW-E-PeiBb6RnSg30a8cSfK2IkWdoKQ9S3GuRUuybco107UuBE_8nDP-y2I7WMnwlaYFvkUp4m8b_GnLF3eCYDDt4Dt7cQ-D2f66VuYuvoW_doITzM3IqedkO9_izZ2Yh4b8SuH9-xEvzci3Wkn3nMjMmuyEWnsRLs34iEofYv3nDsRtmKfpbuenWhbAV3_FvW9NqKdx07kaye2ebgG7duIsRXAqG_RIcHfQqe0EfsM3113YrSNmKb4v4VL8iX-lqXb5-FMx3yLOHfiR5aubIReayNa2QjkTphQ-xZP2glg40bMvBE3wXAj_pL_62MjfmX4xk7kcyPMjn0Lj0M2IsWdqPN_iidsk3vHPidVfubwWtyJnnfCepBPccZrJ7YZvrO0jbjCuRM_8n95J0yZfYt37sT_Vv7Pj_8WkIGN0IN-imTa61vsK-2sqPsWz7kTVqd9ih95x7PuxD7v-CN3WDfiR-7QlNm3EHl9imK6_Fu0Yye2ucMyz42olo9-C2D3t2iWRH6LOHdin1k8407ccyf2ecej74Qp0W-hUn-KeWzFPrOY5rewWmMn_pJ3_FGHF3fC4pZPcYFiNiK_O_Gn3OFW1Hsj7iPtxL5Kzy__FDHXnbBg8lvg4L9FAlxtxI86vH3u8C91eP9Z7jCPnejvRvzILEKqN8KP_xYt7oTG9CkqxGkj9rnDVndiXhvxK3dYdkKQ9i1c7G8xykYMDy2-xY_s4NyJHzV8bSOmiekvcR0mL77FmzfivMNO_Mj_PRvxl_zfryq9shOW63yLfm7EfVw78cydqGkn2tyJsRPxbjvR40b8yOGluBOmgb4FivktfmX40kY8b9wJC1O_hcmpT_ESKjcitp2woO5bmPL-FAVguBH77OC-wm_mjWiAv41IW_FuhYnpbwEE-xbd5fwWb92IX7nDuhP73OGP-r-4EdsKv79lFmPciX1m8T-s4Rs78Zfc4SoC_BL3mXbiLxm-2jcihrwT-xq-bYYvzrkR6YobkX3pb8Fbb0QpG2E68H-KxxzesRX7-r__tezgtv7vL_m_OHeilo0IOezEtmX5b_m_shHR1Ma3iO9O9LIT_13-r4yN-JHD22fpTD99CzfqW4y2Eb9yeNdO_OjSPXfifXZClf8W-9rBfYavzJ3YZvjqmBvRfK1vEcdO-Gifote4Ew4A-BZzbISNCBthzu1beM7yKX7k_56N-JXDAy5sRHt3Yu7EGeJO7CsL89wJU3Wfgpi_E6nthCWRn-K-7p3YZuluU6KfIt73TpgG-hYmPj7Ff5nDSzvxpxze__te2h85PJOe32Kb4ftVHbjN8D3HTphQ-xT17jtRz51ocydMP32KfQ6vxWcjOgFtI1rZiJHvnbBs9VtYLP0p5pV3QlP7FrsavnP261vw_46d2NbwCXW_xRmenUCpN2Jf4YcRb4Stb9_iLxm-nHcCOLMR0Kpv4VHKRuw7baHc3yKaYvgW49mIlO6dsHnxW8xnI3J4dyLGnXjLTlj29ikeywu_xT6HB5zZCBu1v0XcCls5P0Uxmf4tfPBvYTLuU9Qn7kTdiWYB8LfYZ_hsTP8UPfad-EuWbt-lu8_D2Zr8KWbaih95uLoTAMONyGknUIFvcZ7XThCyNqKljfhbhV_aiR8VftsuXRzPt7iPuRN_yeHtq_R-ZPi2NXxzJxwYthHPuRE62o1IdSf-f1J6x_G7wm-bw_v_xxq-H1m6XQ3fNdJG_Krw23b4_nc1fPsc3n9Yw_eHaXl_yeG5jd9in-Hbd_j-qQ5vn8NrG1GuuBMtbER1Sb7FflreH7J07doKKOhGpLgR_bh34kf_7z5LNzdiOJjyWwC7N8Iy3W_xozs4fYufdXjXTpja-BZ_moe3rcMLWyHV_xQOS9iI-92JtBXP2IkfGb6wEyHvhF_-Lfb5P0sTv4WpnG_xl_zfXzJ8-dyI53p34i9ZOltXv8W-So_gvxEjbMSvGr65EzNvxK9pec9OuCTf4se0vLARP2r4TIp9i23-b6gC32Jfh2fL-7co507UtBHzLTuxm6X3K_-X6078yP-FjTgtMfoWue_EPju4Pv5L_MoO_mVK377-L-xETxvxo8P3TTuxz_8dcSccfPYt9tnBayv29X_12Yh8jp3Yd_iaQvoUj6PrvoVb8S1-VPiFndhX-P3I_8Wd6DtRbU3-FhCdjbDp-VuMuhHNdNu3yMdOlLIR-_xfHzvxIzv4o8N3m_-DFmzEPjtoWeO3qBthqeZO7LuDf-QOtxV-P7qDd7lD_P9O2EL6LVrfiD_l__YVfv935v_2FX4Eh2_xo8P3yDthgei3cEn-hxjjP83_7TN86dwJIM5G_GcZvj9N6WtzI37l8J6d8LqNTxFNL36LfYbvfymHlywC_BT_YYbvLzm87Ry-V8X8FD_q8KAoG_Fuxf4ujdk3wmEi3-JXLd2ul_ZHlu7cij9U2jkQZCM8PPgW217aH1m6o-3EnXbC5vIv8V922prY-hbb-X-_8n9tI37k_3Tjn-JHlZ7FPJ_iZk02AkC4EY4m_BTx3Ip9lu5PdXhlI37k4ba1dNlCr0_xXG0n_pCH-9utFXEjSg47YTnWt7AV-1ts77QoM23EjxyeDuBb_MjS_aHT9kcd3tiIATTYiG2l3T7TNsyMfYv9jRc6y2_hNn6JX3V4oe3EX6r0fmTajo24zrwTf-i0vd62ET_ycD_m8P13Wbqt2E_a29-W8Ycc3o883Igb4bDUjdjn4SwR_BY_7tLYCtnXt_iRpdsKE9Pf4sddGvdGOA51I1LZiSftxPYujXZuxT4PZzv1p-gmzb7F2zbiT3m4fT_sPg9Xx7f4lUv7kS27NuK0u-5b_CGXtp-0d460EftMm650I8ZO3CjXRpiM-xaWrn2K_zCXts-Wbfth03g2IvvS3-K6diLEnYj3RgiT_6d4_x_cpbEV-5H5XiL6Lf6SpXvvnSh1I_6WpfvPKu20-2_xpxxe2oh4bkVrO_F_Zy_tf1iHVzbidcG-xY8qvbERDvXdCA3xW-xzeO3aidk24lcObytC2oltct_rDTdie-Ntd0r5t_iR4Xt34keWbj8Pb5uly_1b_KdZum2nrWT-U_ypl_YNOzHrRvyq8Csb8asPd1fD9yPDh9_5FtF2zG9R0k78KYf37oQXl3yK7KN9C9NP38L006d4bG38Fn_J8Dle8Ft40cO3gAxshFc5fIoSt-JP2cG6E_v8Xz52Yp__M8n7Lf40aa_uxJ-yg3knftylsa3D88rrbxHfnbBF-Ev8l3V4f6q0Ozfiv-vD9RjmW_yqwzt34keG79yJfYZvXdXxJf5Uh5faRvzI8LW8Eb8q7cJO_CWHZ6vut_hLDq_Xjdhn6UqZO_Gj0_bYiF91eHUn9hm--9qJfYbPMX_fYp__-1GH1zbify3_57jMb_GXSrucd2Lfh_ufZQd_Vdrtu3TbRoSr7sR_lx3saSd-5A7jTvyotLs3Il07kc-4E6HtRMw7kcf_l1gz8f5SaSd9_Rbe-_Mt_rv835_q8Lbz8H7U4W2n5f0vZfh-5PDKuRM17cSfavj-l_J_Xon8Lf6QHXy9-OBbeGHKp_iVpUs7sZ-HN_JO7HN4PW7E3rh_ddo-O_EjS3fsRL13Yu6EZG8j_pLD22XpjjnDt_iVw9tn6Uz0fIu_ZOn2ebjRNuJyXP-3SDsRQtsJ0xPfooyNEF1thMVan-JHlu4_nHi3zdJZFPcpftTheUXwt2jvToxzJ2wS_RTPNXfiR5XetRPrRz5FfzbiT1m699mJH3V422l5z9yJH1m6tBMWp32KH7P0nrgRPd070eNGDNvlv4WN2t-iXjvxo0rv3QlHBH6LfQ7PSwS-xT5LZyHQt_hLld4-Dydd_xS_brx9d6JcO2HS5FPopDfC8sJv4Wt9i_fcif-sDi-msBHpzjsR6048ZSe2nbZp5I34Uf-3ncP3eOHqt_hLhq_2jfiR4fNi228hn_wWYytMiH-KH5P2bGz9Fg5M_BQ_7uH147-FxXjf4kf9X9-Jv0zp-5H_Sxvxp_q_496J_638377-zwKzT_Efdtr-b-X_tp22_2F28A_5v-RVvZ_iR6dtqDthCvh_iGyfQbhKLq0-5-i19QrLrjXE83mfpz3D0onnfVPKMsr7jXOUREAeeKLrTjnVdLc31Zv_6fO9zxpef28-6Wkxptzi3VI_Rgw1PFcqby5PuVt7zdU9Kd2W-D5nDvNNsZ8xtpRrG_co_Z33ed93HbEHk6rhvPnL-46z9V7SdT7Q61Hecj_x7qM_9_XGUeNTk7OVzvbez3XU6-Rbr3bO2aJJvDFHzum4Z-HFrqeVkMY1YkoEz5pgqPma_Mjxrk9eDzlyLLNMYm9q4al3fo-WS8Up9tBKvMflfTJQhfSWfIfX965v7i2_oY_7eK_zbX0e7bxZliOfgw-P-X0LH8vrX-N9QuD3Jh9Qruu4G2t03g-xgG2AOb1jNWWO_KQ8uvfhjTjPUJ1AxIqUSmjPKZzlCWnGnMcUJ0w-M7f-tM63hNJKC1fvla-L1Z3jH9p9p7evN4JUxDukGJ8r1BzRZBAfvxXqOPuV03zHOPnJeh6tXPEsbHgIPfda-rjmGdmLUMBjFW1CFS5iWcVWSl3_Whrbjv7UpxDyO0yyvSOza88sTWV700DreEN0dfKGPGF6zskD8wahnu85z6ef4Q2sk2CGHQxPmve4AzgAbnr2YVVNLLn2fp7wJNSNXZ-Dfat84BHfG2eWb28HOlHlq6XAl9fQw_OobmcY2cq5Dp1BWUfFHGK73nRNePMLAxp3tFphHHeNb0apr8CHtREeVoRd6UaAkiqqP65e7_hO-BoRI5eIDR9o9XW3jh5eobWMC3zOzqJjHzfP_WAqZZUmRJa9hUDY7gOrgG7EO5czzBQk2lhXzKU89RgjzOGYq14OL8250z_7zZ3dHy_KOGJOGaNIVVrS40PALrd5gnpjahhyPltDOc-UUmxEg6XPgw3J6H67nN1-zvviDdmG2gdbE6uXCJeSWivpfvmX2hPabMdNb-91Xc89LxRiECGeGZwr98xnYm0WX6djzPCwwhZY8Ylt9AnNH-cI-X7fGddNS3WerZ6x9nuE9NZSwwjXUTC8jonC3zqqmHBOCTsO-JOGj9WTjdIwshEd4XU-YPmIV8I5m49FoTGL90AXx5vZXAjX2w-s5A5XnLqOmE7gFPjyXF3JEBQcWSEAY7EJV1TD9QZs4j7ZmrMTth3oH3TxTsSNKFA9-W4e6jhDI8DeE91-yvICfcagp72OZd0XfACnWdFttjz9Hx97RTZ6-dj1w6-drtVw-wa8UX0egw2gr-frGoNfO0ca9b7Wwo15xOck_rKJbwoze2_oVTC3OOepsQU2uL4sJW7rPPqFF4kNtTHunngCqEhPFVfMtkzMOBUcb8Rgauwo__08fOVIOAfc4l3nTMlFjDzFJV6ceMOB7g68zyj4p9EtmDvs6cHLBoBUlDiGBOGtZ4EWN_zWk8xfjieXyU-zEGlgYmWGdswrde293uF4QB58AMt353zf7kfFYV0YEdivHOh8weNXK55K0WU3TOdu-J9j3TunESX9Af4Yn9FqI8Cc-sF6F_QNzoOTSeU5zxf1jDWwhSxBTPPB_aHto8Rr4rHPSCho5WGhbj7dgIULO_t7ho53g3WP5-FZcsTQx3NHPqPNWXnnMnD4_X5nxxSIt7l3fnLG-2SX9GOwJwJJxbG8DSx1RfwDj82GnPaS1KtFXBVO_4K_3Q8hjZXARKeUbQzoMxE4WRiQDlxJQF352tZjB9UP3D-_4oWjKEmbJx9XVxwceZYjoVv3wPecfJMz6-1cKsQcQireCEdZiVLhNKWBT9dnseYTR-OqlhMHWkY73cvBqzZd3rxN5YWzW-aSCLWjXcT_C9fRQ34axj_RonbjW0t_0GB08WgxzEZwJ3Tc9X1bPmGNrByxn8gfGn42s4WEdB5hsJ580onO8Esdr9X1kfgBQl-vtaosPCch07WxGX5gEe_NExY2e2LEub43CCaCnDAcOxbGv9jY-SC2-OH5CbIA1JEIgzx7PKPlCg8qQFQLE7SEU7pztDudFeaL7jRx0KzR2VgZHDwLHBvLcs2G38X7e7rCrwA5mtSYgPFgsKniTGcO61-J32ezfjCMmx0DTrESKE7AtbVbYlPX-2L8K8mMG0x85gIkK-Cu3321ucI2HCuyoxn4Y1BFTD17lxoxK0VQ11sr8ZN1xAF2QgtR0SPLC6T1HE-M9fWd-dvmKjRCIjDkSif7i_cnbuaLOAHSMsX34BN4I9zYPDLrhIVWIkWJTqbDC0cTn3dMWCK-Ol9YHR6S8Jsr_iUaOxKmbhMz_9ALIRz9mlfmx3GpM_NSpjherD5hcY_u6l3PfIFiiXERDPMKPXvEuq7H7KDWh9usWBbQEJeCKubBvvJHNimJHAkhmA5QkN8f7ATGR1xknTFUINgJGq34_0ewAmDAInv6P96b6APsI6a0fndArGBsYcwFLxsbBECNJbQLxwPUQDtrDLf6iJK01wn6E0MHda8A1AmTLBsuYb350l3CopaNw8cv674caF2IDniSgW7VhjLxvN0hHERpkRVOdO3lPc5neYWCwbeLZyg93w2NYGH4IbjB4LlGfItQJRnpsRF8SmfD2X1CXsn8OZ4Nt7vWWSR3xScANVZQimwLiBrAcRM0Sq-Tnwsv5smjZ2y1vvO5CWWNmHHjZQBiTXs_O9gPaJ0C-oANlEw0ZvOK1-QQfjCcF88ti3FK7Fws5nqAOmxEOKIDMXNmGVaEPdnVtpD068wz3GMvN5vO9qdpMIZV4LhwJG9_Q0Vvz_msQedDH_ji9InPTY329QxBWAKbmM6ZAK1RrwuWBAUDe9CRAfDixUFLxMHANlcYTVio4AY2jaV_72EgnuIeAOP5z_kSI8PyOVnIUkOVbrypg5ggb1cdLDwa0cEgoCtiwI1S415wsqncc7I788F3EN0AC4M9x9xZHb4fuEIw4P1QFlhKVtNGvN5TTCDqu56OXbmI52IzEAaUGt8MErnmYou4RkKeeigg_8dTaoEVZFwMi_kK-XD2PDiqcBBY03uCg-t8CcEV9_NeuaOKFx7xTDBG9twrAa4gln8jew5RxQQfUEtHsfAoJ-aVUTGiGE_Lw_N8uZ0WJACMEpEZoEF0iRg88ejBjO83oE4dmmRyHLIUAmyDJyGoqjkPmtREvsRx3B78MmJomC7wD39mMg9SBbDA_kNdBw58BwFiNP_GbyV8AUIIfCBOCwJKhxDArolRE5uYuO8LKwcUvDh_eQMwT-xdQSjXZKuvRjAghrQ6tAhIHC8JSwE-Qs4hZPcluolQPOwDVIs9PvFanpfIU_lD5i2O2XCq_CexPMf7XqC8oWlD2wfrZFYJx8tXA0UjlIz9AlQvoyNGG8tPNBP-dQKZsDxUNC92fOKBjoVjicMTg7REMgLZ_5FMfOA7B0GLwNLVn5EOrMJhpfW1yEHmAK6q6WVHiOzQFt6TTW56und91JEePBxb-kJOT1eUsIQP7GM6VWqwXTXgLhalvY01WPr9D43g4IkdcAUWPWW4L6Bw8HkVrUQDoGAvG3y_ZeYrrcfATdy69_FvmYCW6V7uuqAK-FUIhMCChcWTgJ3z7KCMB1_SjuSx4orJK6sBk3ogDkDnBU4WMV4R560ZVM67Ah8gVgXOQajHdaMfhydIcP2qE2btzgs0-dbL3YF-j4UMpOwEgAvFmoAlT8HxMBdICIyJywa8Aifn1P3iEfTLYCmCxMXCn_E8j1dfjvk1v_QiLoY14bBgsZAeV7x5ldkwGs5AxNREnvle9jahm8sj8QX3HZqoamC_k50jDA_-TOyqBQrj5eIRhg1HxdNjbPwMLJj9Wiho5leUMaFG4-WfvduwgpBuoRtaYK8FDhytxnulKHwihMUbvcKsutO9gvngEFB_HGHi-dBxojKwtxXjeiVKh8kWXPDVClwRMGdcZ4LPEUVeVu7EoWHI6HvHFYPPYd-8K8ZPxMSXhffOziuduM4RXgBLxWESxS9WOdkwgG8dmM4xAIAq14SwTgJA4R-IU8ROIErqQxpT8cZPW8OHYGdY7gkMPs-TAIfm4ppgIRlbji9qjNubxBv4tAmu_vDCQBUwQV8ZABTniujSM46Xzz7WoSqs5MiQWIhVY3G9WgiqfBQwy-Oqoih8E_FXppgN3KwVAamefCSxDcsgvgopeEZUETgEB4-sGZRRr4Hd98er3aAurc_qbHFAZ_JSH1Zq4NhAl3l6HhbRNvuQS_pXcAM3l_q-lV_zcUNdJCIS8MH6_OuTdPyQBqAT9n-IgwENoZbnHe9jyXnXH8E28XPQL4LP2Qgg-GV2AQsPR-cdiXtwkTZQJTA-3_deMfNbBhy-ly_TX8PlLyNpAWEShMGGtzEGBTzfRuDEaUC4sYFeHJFjsKtgIWK3FSKDhUNjJdb6iUHg4aOIX4WYBKfHiVSItKlNOEUzy8g7616xNhzG4xgxPGrGyxVUFSzSiDA3Tu0EixC2-lxpS_6LoKkXMpWFs2SV-wBWBrzdWE1wNygEjYZz4h_AWaE_GR08FyHFH2F8kQfNDTxsQMF9HJDtfrLQEHEZd8YDg4FiHKFC3C9p8dsePio_UJobTgpQh-IXU1PF0HEDWtFp2B0gG4xgco7IL-3HIsZppMXFu7CA-wdPx-Y3IIUeHG0uD5E6dYM1cERLlGNJC9AAHC3OCKT0PDxwFLKKG1CLjMXyR0m-qHiYr2Ddehdz4IJABRHXklCel_hmLZ7VFSLYdvYw-LtsrRysCTW1wtDhOr7mw99nkwOQLdhLPyHIICSsF070CNPxjYAjdsxrmLtTt-4mHb5PTIUHvN8LS8bdEzAgUtHcIQCfKJLBJgCcaSqv48GxztpwW1dxvP5pVvGeCYPBgeYCkifePQXnAnMnnukDseZrECBhtfyXwYEAn5N0rLM92AtWHwPWBtfIthqyVyhQbZYknoSPJxEVb0kQGA9lJSbeeGjMXheSUz_hz0SucQEoWJdAZCnlhQSchPDZazH5mKL494q4sNfeX8zDI5ArTPw0UA9H6Sa0arocY-IVgnubYbcZznbA93GSHU4HMfE-RjBzz1nWEeEUsXoIcAcAJ2Csv0fA2zUfvIHeXkAoXh71LKbIIL-IW84KnrJGA-QdnhAy3LAMDP2JZp1qJfJe7AgqClAaYBL-u7kj4IR23rjbCUHFcMAhrD-fOdVD8GfPL28FVeChwji9fxAQe_ONDzuA2uHWYNYheXVZsvKQrwHzsU6QimSOBNUFgQ3Tb5g3wByseICkIjABanECkgkbcG1QTnlYujo6P2YYvWp4XsIHGAoNeOuDYyUevJMYkQpKC31h0c423tmfifKe7P6aQTATyOiCCuDxCHJQgAl8PNAebBPdZt0PFK8Q5gKsHXIGyr2AIziYdHrYAUYv7wRanE6ivc0z4GlMjrG_eXpd13kNngScg7IQm3gmXNzwJA-PMA7YHSoe88sD4X5fuRFwLcJGpDcVw70Bj5jFAro8vidE95DWWXn63rjbhKeC6cY7sfg34SrnfprvUiEIDxhURnMF_QEEVAFvDrT07tqHHQ0rZ5xOixXROFaa7S1sKbi-AyBAgRO2pcdFp6FcDx6kXMS1E54A0s3W5Sa8JFwQj8qTQtIIZKwTDhLryOw0sTGPXPC9XSzmYA9WPGDlYCoIfavmnmBQB2giuZM2q2HuaPvTPRy6iMKoEYDLoi24E9u3JkJWr-CBQXsYBUgHHgfTXFdg71iTE5vH_wOmX6sYoNLXzHw9Cv66_53F4P_mw1_dRj9cN67zXDNP8IjsZEAzRjJr2m2Fwb2CTLpnMoSBdrASHY494NGmVScW2kzATaAsjhsoi8MCNzaWAAgDHrwI8jkmAjgQDjcBAWQVdd04-38opklGgSDvXH6W0D4bOkzEwMqIzKU8AXAw7EwosFGIbNVfm5OvRFLQzvHiq4F_6P198c1AezOCOIAT7HK7t3Pl8t8MRwRP1cum5MfULOg8haU9wVQQDmEU_feLR4SI8vl5HQXhS3RK72laCuv2VJJFARSmglICLgnt3cQlZAw4DQTCpeq2LiEsCCNIuaAZ52j-szqEc3-AY-B1fkITgC3EN2LWxJ6TUC0dQk3ZVf5ymDPkgUAJL1gUd4O-rp872UdTdmhmQjO9byVhOKOnVoBS_TSPAH3ABd4HtD7Nk6AOGhr43qvxGzgs9v4BzANRr_XK3Y0f5XaMiXmZl53Dw9u2BwzzRi5CAojzFGg5_vWsHmqdOGdQR0QZUTmCJYib5QFYSC2B6rA20N0BQg_YBswrGPXC4wZ6vEI0H15o-vA3GO0FMoI6rAOhOYk3eE0eAzB3S3zYb5yDGStWic-G8-ZZPf-DnwZBLPAIt3BfEYBwAGBB3YBDc0EoCNHQg64GYZDfWOIRL-vsopQTYALwHrp76AZqAokEhJh4BEuvUIUHArx4xyo_u5aJUAx5hC4BwUzf1FpOnCYGAB8c54opr8cVvETu3gjc1kEPHjXgelQQoCo4o_ASujdzxyfeGjQCGY9tzYviEXjVJLoCCAMbSzSbmgJv3DqAF5dUQZFruy88N-_OwhHdIvipXNUISQzA92JJuMUXF3a87LY4LGCMzRtJgQYXuxrONf1hEILZ0QT6JhycuOd44wrOCxUj0GMDkHsBXPV-3ih3rOp9azeg-U48_9Ggh6gDSkNoHDI3duNyR4FYplCIcR7oZ3hQCawkHIwPS8CMc5ba-cHEGwcpNIGLrc2vEWnpTsFJ4kVjsYKXGNin6UONGDeE4xEvgqCLWSoM81q5bSwQRwHhA33LCIhn3WNUNqt6exxeFQ1jmS5TU2NCEPmoJh7vrxo29Yk5rWuBXhMGVW_B1k1itScKXoaJmUEGD9xx8LoVFu_0QjUgi4TX02M4fZ7lwUWoWgDMAs5HJy7nIHZs-ZGOsyf8l4dEFytMqJ7JkZQdWNXvCly947PGMRdBfYSBeOo2c0JDATFddAq4FOXMpnPpBwjKAcx8aiPuWUTeiCbPCSTFHWkbAM0gpH9L53lmC9hnwLhLAP4StE8IcyZuQeJOD65qDnBPoV57LvO_Xrj0WKpSTVEWYwZKbdocVIi5wrEClggpTJAuYgFo15QADP0BM4XgTYwFX4zrDbLpV-wCGyH4exEb2GUCZZPQFXxZ0EawJg6qrjh4EJjypb8ETZW7rPNaYjDqHtFxIjmYupoz7hP7hi4SAE-Hds38dHs3bclhdT1oQkvVlZcASuQz7z6JfjBUkGokuGVo0w1dSKqY1bPPjUYD4luEH_OYB6oJh-N3sR7wdDafB7sl5r3AtJfviLDPbPIEUNtuC-wzRHkQLktaxYCoG8YVcCCE5GkeCb8c7f3C1wcrRUaHaV9gEvRKJg-_40FffAGAVzXKZiZgi2bgzxb5zSP5EeJWnDFcKibPIrKpOKim6XBA7PNG4RcR7UStND_pBnyMoAgtwXUWlJL4NLFJYB8qdYr4gdfE-TXAKAWPwXmeERam5vUzigOUCAFXghE3YHc9MsinarWgVVzfBXOL9xrMzR5emHqBRsSg_qB-zQTRv8cI_LZKiDKA65N1Bvym3RMw9OVjcwV148zWYe8BVfCqEz7JMP-y0E_1wB3IWq5yLjR5Lk-e4ApEyi6My_eBg-AXwJflrQfPBOUTlsJJPX0G46L2bAQeY0zzYegbcfmBQPk-XsaJVmIfIFixo6fBwTUTI7DjONebqEqAZwuAiYckAZZ54WzMfDm0He4QAMZZnRt8E-tv4PII1wl9L7vICna2w4uviFz1TmbvwXnsF9yE8OsnmdEOtxHd2hvLzV3OCdO1OwDwea8oAo9v3ilCvJl8A8HaggpQC5Z9eLYlJWjD9v54ufSjW2HCs-E-AdrGSM-fiaQPofioj-kiPGWzRqU2wwVEDoY725Suo83GQlzzQEv5LjhzQqOyKJhVksIdeCuwMQ4WKzQmY_HdMQHQjMHyrHs9qsfOoHq4BZyfIImu4V_H46GqXulpgEFoc3nZz_zgfOFLhOl6WexR0DugACEV9b5aJRBh1_WGynk2IY0DK_BIMhMzrJKi07Q0jthv9Qw8m9aMMLlYwbIYUg168OgkZOAPTgPClQEfbLUUSYhwQYgIOqz36dkuII0YpSGwjCCj8oxiMyoOgSAcAP98OfsCmiUuPewfQMZznzpAlAFbedGxPAhN88m8BIwdgN_5534kSNf6yud6UIRQICz4qxDBcMkGUPPyAYC6WBKWcxeQh5VakhrW9GY1OhgOlQWYmugF1OLKR4ZxVcJ6L3BMzLu-j9Qb_cb4Ekj68RxkwJpROKAGIY73x5WGnIh0uCusHwcFL3xWupTn1SOyi0VXZS4toNsElMbuw2cEyKCs0iZw8L3xGngZ4QthpOCkoa_sU-XJZSRxlX6v8dy8IvFST-A5FRY1rsbC4plgwebIPa3Pr1-IW4E-JiiYtVAEMJSv4xjRanktWs7yJK9sgIWjZ8WDF3xvx2Iw-ucCGghlQa-QbKzzgjwRJ153GXSLwb3PwJ-Do87oi1iwclgsF_lPT5Qyq4snOay1wdqK-PXGM_77UMOmPVgQQA0MnQObN1sNzAcRNC9Ujt02KWBc45kqzuwh5pbGbvPFt6mF4kEx4Qs9jpYbNgBCUQvvdTckG91zBrfgpMCf4q26hiBG0Dl-Hx2rKAlGBfZ6T6LwfM_oUaWZFY-w0tM9MesvIRPePjDr8yq58irFI3wRBfYxPOFjb8DUDyHtnISHDiwCngUiCzxbduRZBpYItbixgxiADtDMLKC58d-wBvT-wRk7gHyCV2xfflYS7nhLCeYAHdtZzaGCH-fDJxRQ7Tg8fQP9l2CBTT_AwN1RU54AsJZWaEJFuhlsLD-Z9sICKiofH94wWQ8wTFRDWy1QXHUkL7TWwlW2Cb9usRThhbjGngKXu_l2wI1Jg_AgmulnIjGoq9oER4wJ3nMLYizvHXGGI1sCEbrHJMZU-DiI67R91LKF17IP_vIFLGI8L2TuBuYQBtG3lrGYaYHG4xGeWVgcfnyA1-aHCewZpA8EvwK0AbampVUzvviQ-zyJX3xolUWBj8PdVzUOLNFDbWKbC-pggnSZBWB763DM0zTXjn5fFgpYysEXymgt642e7k354qurzTwIIdw0zmH9-1wZPAtYLxCvVarPcmk1ACahxcSXExyA68OjOGvXc4rooTZbI6abHUBq2UNaF4TBfAZPBhCFkp0mB96U1211msrxNu8-55XgvCvIPgHCE_DGqZrEMecOi4LaXJYdHXGeyWPLXlZd8sUHvzrw0K7lioCEFlUMcGeDpReHMaE_w9WqIBFf5ObnPAeeMY5WMQZg7wv89DgAnoErgGS9niZZqSYjCXzHbB4QscPphuhNMVgAICW8dwf_Ym8GZIti0gk_x7FPGB6_gRbza2DDYHnNPMCkjxUGIJqjQzQfgAMA8DZPYta6OzfbI6d-gRrizIclr7AITZO49nRwCMgVpniaB7wIjeAB0_G4OJzgzXa8KAtB0hyf5Va2arCGOM4279uJIbdlHCmcloVDx8dtf-j7gJoILKdZ8tdJ9mAE882w_9ccVcCJPTjsmUsceOAgbcTo5O5VoA2GFPm2CI5uBZQKGehsOhDkwMaz8JtPhLV1dhTExIe-twogF7n4BGv9TEUO6yYA1FW9JSjzgwPYgs8kpLN072VsgfM87D2ujXBbzCcf9-vRQjGZGKzPzOKdOKxgYLNgQd7fQPhkLUYCFj2r4Avwzp-tV8MeiCjm24gCjW2BdHkazNtAH6aFVgUM7xnJA2fKpoHsQT8DOgLmy8ntfQmbEecNfHqws6DfjXpcd5Av7rmw2JacPHJ-k8PhbetHJlHH6AFp5IkJVlAVHPa1iqRZ-H4T7GEOxbzHsFCS3wyewuE6gC5WiVqDhEd7dNynBexhXVh9eBT3XHJwMyWAMfaAVQ_pttRKeotnuqx0ZOVxrkR_mNr9hgssgy_E3xDqcgZFBi1w5JSehkpYtEYQvrKOkvA6OtjygocpgTkPUAB-UAuvK5hflWgH_F3VnrhHfMTh0SjLBBeHF_J2Hv6_B2oJgNW3woOzlcBWexDBugVoUOzm_0I_sy06AAmgG8_hWGB-ZmLRvVravBhduoC1GPQ4crS82bvF_qVJXhYbRnLL3m4t-ziShxzAvXnjPqwNwB6e4qmlCO4uD5TyNDHB9kHzrPsmejx3uuWMHgQlM6sXHMUc_LDWJphNQ6UgZWz0orCgdwJWwLKwgptvN9A-0WMwYBVOPcmAmpNMgIi4cxHbYV1A5N-toUwwZ4vVF30ECp8J6Mf3NkuKosUlhJM-ZsIVEaxDbQSMZk4e_wuAAAu40uklREEespPKxo2vS4ASSEXCaaLItXuSANcB-wCeiJXwBQhXah4O4mVxVdW5i48VymBYIuA9iSI4Hfh6WMVVBcO6KvaBtyAKNXAbngvyYY43yX4Bh4E9AzYB7M3wEfH5IotT2b4SVWECE1smuiZCrvIAlGMYZw2uQcay7OiV-S-raAH6MXG1gLeKs0T_upfr2UBjvEDFYFxHJqYcFj1oMhbiA0AgDFc3gThg1dfJwtoohvvE_YJ8jeh8ArZpNwahr3ZAsM0HnijVYa0vLM6rMjox3CoWfLZOLGL41q033PvLXx48B9iH5_EEIcg5pytqUt-iNwfFayDYmJnpN1i4lHAzxEqYTJJ28xeeeUEh5N5EAP9fhmEEvORlSC1AebzQ7TGUdQggbst4hMUdHOMQJBSBDTG0E908Ayb6vg7wLuc8FmFiBaQgtmp5rMAagXs9_AScVrYebDg0ZXHV4CVxxQUF-jcpAoIp5ZxXQQkJKaxnaLyIDBw2dFtbnQNmh-MBbx3mC833Fnn0JJCzv8Nxp5VXdRTrY9kzGwR0IAKLSKfQ3J7LerbHEsP0Er9Qb2teLJPEpUKSTiu-Hb-PJvBttg1nVuzErwGIcdQvq4urNTeNvph36sSkE0jEq_UMHSHe45lfs6h2JkJBKg_noSh-Jt9wBigLDvm1pwjXYufSsDrj9VCaYA1BwHVjxsfJIuPvKnETn2AaDbiK_Q4wLF_54j0gFMJxmAsko546VJYReH86JicRHFb7IyjOaz-sARST4PiKJVb49_5eaeKe212JYyxauXGGsB4iK_jjsiqe1QcKhyffsz3ipWd4Sg2eJBiVYK3DMmSPYwga8bYTKJZsPs42moFiYAcwzcanWo91GNyvRWOl5sEMzwFZKfAOVtIMtWlSyIJF9p5_oHGEufPFLnDkhPXGBwJSwFPqvYVU7Cpu055ca6KJ6sdr08fN0uGLzfNeVmkLvfCsb9dCcHsE_nZfYKeTIPfazpYa0Un8as-5hehn7haMAJGsurgAZcEmjv7mZJEVWCNfln2n2_YhmfZj0Qk7gZUsz28DB1wYwFWBW1cZIl7CoK7nOFdmgohCbIWgrw4gKyqH2S7PKc2PHeMxA3VBJYsnnvDusdp3ZvUizwi-KTbuPeY5_AfYLY8uSceXonwGp-PG2KdAF1oFQyC6HGLsvHjK1Uy55QGK6bib24IrjA4bWXlEr8MtAM58p3UEmEOUuYCGrUkAwrJdgqbbAuMClB6CV-vJiyTkACg9IGn0qHkgWC0LJGTUl-W2KNN6Ggvfw5V4zKMILxJRbKIlC9uigHhHghY2_eC3owXwsFM7-Fl3ma7lLLyfJwYr13s_KycPthiWwuNq7T7sevnpkISZLhwMH3zA3IvNeRipR-x5VVslPt1DYDH0YXcMDxBBBsclOG7h1Y1NDzNeTdmk1AElR93ObjvDI2XuFaAHSAYC8iMzS-xQU9ZTTnKAD_prh119JbWRx-XDngM0jF5lTzCCpVi4lYPNPUGRgEriJG53oagmQijgDAcY4eVwAVZLs_3PAPXfcJEJ7_LUw56pC-pa2eRktXFbXQANdg_wr9iPrS14AUuxgvRr6Jchoh2mqrkBzfkvgBph1iGW5s9lmfh5T56LDMOcSYaXmSu646ri5QUqPkamXkzJijLCAwtkI4lGqWgXw07WFxMBVEnmnDHFG_A5RJ_3vCefZ8cKn-WHlPjy6hMqByc0LyeaJRam-RwRswZ6zH6KsrKE0t4fT-KILBJXnAevARplZZr1pPxyaPirgh1YFYfGo07Wk6DxtRh35umcAsxpURO0qhChLR45-TULlx9LLW9b-bJlrrJaQugAed_ThfKc0fTb8Lx6lViiG6_RCj_YhfKvKuzJJ97zXVx3TOgtdNJWScIwXj-wUwBpoirLrGaaOp5YA6tmDXmGnMSMrQOwG2jBxxSOspcjy53wTXC1kj2jejDVYGDAsKv19ygFXkBeOTyTX2tgmp41ZvN4nxtmbiWAqVfYdbbAhgezGgN0Zv1vzxgztgTLOG_J-G3xlUc2FW2aXuRnQzTxOKzDRwLP4fYDaC8_GygSm-dQ4H5wol1-BPKCErBsJ7ABR2UZGjBgpRHsOgWzs_MH9A1fp6MDtA0T06eMcWAjD84Junc1dPaB6q7En2lA8NUL8gx8F6tg0coLr_HAiBfAW5SIEmA7fAPetneDFgECyGYAjqAYq9gtfcYtRtyWmSGs0IsqXpTJq2KsqyeeY1FBgpn4UV4ivSC_uyZccIBiEgKitSRQg8xSEyXMWXgUlQVfEVCGcqMRjVc8LQlMRJNi9zdOpYVn2iwLHLC69LCXzhaAaY0cgQIwzJa9AyYegOmVDe-XTYuF5c22moDeD5YZk8Cx8hn5lFE4Wd_5yywVL2D7I3yhnrAfVt411lh4TVbAbKxKZYIlRDt5gJT8brRwye_Hs_SXx0krd86vxrde-U2gx0bAtbbd1p47VRzHi1WzVjAA83e4NGh1lMPZ0DXjqjNnp6LpCgcLAe5ZAQngmGdhUWOI9fSwzQgEPxiPY7zwws1-NBAC6yzdsTeuPES6xJ-6nflY8jCP3s2yFicwaknBfGXIJ1irF7xQOoWYemd0lLeopl5BUJCFFtA5z4B4mXmtaw-wowyF5f0BcLrhwoOBqQBXJ24fiHMasa_HWjGrxTzmuVq-TXF5HIgvR12qraC4pNAnkDvgfSzFB0u-QJSb5bee-vGsHupyOiWo3cRE9mG809EvlucYRi5bSZJ5JrzKtJVg9QM_JpcumzFEnyYzQ709ve_H80C68ZfZfgUs2cYqVgjuxDq_FzS7zQv1tvOjlJit6gduPakQrfkw65wJ7H3aT5cs1xmmZe6r6dnPIfqvdlEQtEDcl9nex3aPbn0v5APSb0G7AAG4FteW2BInSyOIg_BMAbH8wlvg4BMKpMC0Lt7P2Fs8doOmJbQTDmRHEdSK7-HrizWUw7N_njHjp2QJKmeazVI8HBOIZvIIuFgWtVzSLZb4Wo2HKAa7ahv79OE9XG8PjgWcYe_gVBFA1gRcuz5DAvZ6ITEwI6wiXQvJD5h5OMNqgUtaCj4Nd9uwvnhrM1aNHiAZID5RBwdk9zluwBJlYlN0GEQAjOeV-jODOKylgXidJ_FRbCTFwddKqfFCVmryJZg7uJbN16U_fF0FACTAk7WS5788MtEeRZWQTHC2RfRwJdQ1H3Yigk2xZstJKsjLNnu4OMGZMGlrCfHvSnwZkK5HYCq80zJXM62nlm8dftQX3jxk0-LAeMSBA5paLHfn12TIzQNB0-Y2nvB_FwAysSPPsJ7GYms8WTvni_Z1mIbDIuzgX42a6DWf5vkjVJPQEPpj_Ra0LrHscCoHC3hAEk1p1HkCCNLqQgQTYhKJCICS8aiP99_gnKpHTBYRG53N0Xez8t6y52wBAH7yiG3FFNyuyYvrYdPtCrPqh2_P7Abwfn25ZSaWowWetNgQZiVP09cI6q3dgy2eZrEvLPK5LdEd2X4QayrF7reeyxkb902U9UD6seydbeLnbY3ywNNqcpx89fj9DrcduuCVCHm3NgYgcduhBIC9su1u72r0tM5T_w0GgJM7gQKoD6tbN7ux2vOGNoFKhqd4qkMW5oFk1wqY223owMTJoOwmQhyQNCxorJ7gN0OjYB1IjQ87QA1-1KnHkl3ZSGxKuNzhJZbDhyYYmP2QiePK0JoJvtVhNgiFDQ6-NSAxsWbVu2EKHKx1O8Sn6nfjhCdIzXMg3JqeZjXylmKGoh8OEcBJRrzD7SELgMg-DBmDlVMJ9mqVfLE78SDsgQbnddzW1wHlgpk2_gQttEmvX57xrzQBShkFaASNd66SDj5ITbPo9IBwwcsv-wJwpzHCvVCHaQ1vet-mu3SgA0t-GxdYJNBMsQABaOfhNrDwBblnC9ZFVl5C2z1hnLIUC4mtPbfOsA301NRG6TwCUfu2kxxVG7HN12LWsZqWrdWAGNdpnyiY8GA5rKu1pvx8UU_cB4ASIrR6R4lDDlzxgjyYkgPJewPS3BbnW71lLkMvC1gtl4gxWOUNKcQ0H_5-EhaaGAP7GnbDOa0mWNPDShPNm4UirAO6csaawd5ZYG8bLhEW6_l3hcG5hhBn6ellq_aBb8putI1kIlrhyGUjSgfuQ7r4LINet9QBH31JZl8ZYbTI0F5OoJBzUR9p6Q2dduwHz5D1kJO48HhqhW_N9tqKQp_aMZKr32bWh1UCwLHyL19tua8-hefzOB7espLOJh8s7rJS7sQ32sz3EOzscqyHKIlNqG28lypoXqbeYDAP0R3bUNd9Bp5jY6nmz_hsz16SgHU6gwM2v2bIrMydPSo4neZZUhj2ELFN6Aw0E6hY3rMNyI7pRDj9ay17vvHq3WIiYieQNCSzcXdwLgKOG8eCueO3AvzQqQTdIWnE1enBn20VlkwGxxZPp__ArPAl3YEb9uux_MANi7-rerBUA7dDVD6bB3uvY4kNuJDWyQcScD2xDl42uArSeTA-lbDhuTsKarFjcvLDM4rK7RExseP1jDDgTYuYuiXjMD7PYh_QoY0E5xp68VzVQTOZvy7OEELfvVPSMRN6KOeaGC46SFWyZcS25u4Vzl7W1lw2oBz2bBG8bG6uVtqUmmzpGDg1zOpFvWwpLkKAhkMeDc0r_WQpAG-9dYzleD3cBB7l5gyK1O2LIeyCop4OsY52f4NWmow9vgBpNiqB1R8tUi8FC16Z_0YUn0BRHK11rwevY9nE6hGx8XHCe4BiYunXzA76oAHnY15nckZNeyA410uce3GuJZnEsO7Vy2GmbRHYopkM0wWW66M4QxTioZiH6eF47TrAfzhL4_GaOTywowdA6dCMAvqCbxLcpdyEOkzLA1tZajCfFA97IFlZ4FltUGuin8NOsN-J4wSiWWrk-QDOBgKTBfNPHpAIaKRnEE6Y6gkf0SOgg61_TKVjxsm06Wke5z062B79xIiHJ3UX_hDwWCx5qNbjiWsdXlWhUq17v1Syx-0CkPLhNtTqgYqnR-drrROs_-CF8cysirVQhJBEsGu28KL9gHrCaERxwUIALdSBKAPS6-8MIi1wsFlZ6QMwv4Lkui-N47QtGviW_5H5lZm4ZHJ20qO68EveYHirGxHy4cOioIU9LBVVZn2dvLSGxa9Mx-0gjNXpbGJselCKMbNtXZjDw19J7bRrGnZ1WMJoYS2gsGM-T_NrInr4nGZi4XSemo7DnlTRlTtu1d2DizJ92zxAWDGFMMD-4AMtJ7NctXYPjbGHmDJrt87tIGE3EH6afMRlobgg4vo4Gcw6VEkwgS4vataOdaYI7GnstmfaJmmiSOLVT1rHGWDZwJ9nJZ3jNPFaTfxZBoVfhC4AqE9wwWlZC9t2OwesxXBYhshXElAcolAN_vifFzd3rYOybDE3HBwfRRiGmqOBDZ8zbcJjV6Ptu6Bp3J2pqGxCs-ADLHK8eJosQKzWmWCLzpmx2rVDzzH6CNJXQVkYWw9qcOjUESwWk3yw4qzV4xiqvop7wIvERqITYX5YFPza0sbbor-eEa8I7jQoFmMOwk-F8rFJx6rd4qH4X_bgIQ51sFKUrjS3nRiEmzwgttmy3-bYKJveCH8FagJ1uJs8mncCUJzWBBMJsJAWV5TjxdZZ3v2gu9n8P5DTOlEIHXyJuBLWTBy-4W72i0QHspnAddIVrwHINCfq-Vae5Uyn9dyvd3u05L0LNixP65FbtTXSLjITRea4LoKx4zCgEDxLEClhHfgBJwdijw7fAWJaKzFhRk4uqTjra0GFwipbvI9hwUociOVwLlQPMj4t4cNULPC2jPxuVr8fUuHLAWzdZlWgCmQUhuuYtMe5Ise7PF-2IkF2BBaBoOotpm2oKuDw0HmIIMHN0WXWl4grTatHeBpr1TF17A3FJVKn9RtZnOnhBE7ssCE7NwDjASTIl9WqYzik42jrXys-TCfHA4KwDrtQV5kZAWuOHuAiCwlCsg7e3DzzjT_kd9GUvAbGBMJfx1LjAqeABYjYOrPytNMWN3ve4gKPmAPGIO2xoZUNqOu4f15jxAeYC4VPF8DMOR_BRMbbHR1VPFG2wynqw9rKWK5EHngI94OqHRb53OsE7QBbZKOfozdezMoW_tMT0xdGWtA3OC9G2nigmNcP5-xp15UWdewWsRDIMq7cPvt3_SuBMMEiPHu5TlP9zpTDWNkEMCZ-m4_3UIUnNQuEfq8JWmUVlBJByhE85rgfloXYY_vxY9Wsez_tbnP4kLWQ6AtqOp3s1MP9OmPkFQaFafMeoZ6gaHXgPdfZoG2lgAAbqZyQBbrv0PrT08gTjAjFIAKd3sY2JnT6Xj1mjkC7rAOyleaZUDFbsNB1-NRx45yjd3viAQAB0CUg73yg7-kC13hY4Xy3Z0IpbsMvZNY2XJT9WE9vUjnbzOpIVkvWnuocP-eGsYHCjogrxmsFOXZocto34Rkvsa1zxYcT7YjNYOeDZ0BXLDWarzzG8-6CG4PUWkRvBylLu3pqeaV8WmljQxpBooAdRVFmhHDevgl7gmJgelIorPO2UB_u1mzRsKLBBAUP2NacvwfcZZV09RDJAYNj2PZPgCDWnpY72wl78-BWO3ngVWxgSpVwQfDNHoPCBQmcVp40W3NuKxOFDm_yrEi2gjt-r2GvCRYOPHyNQbbGEZKvC_31RESKKqVXLSxAbp6awQ1wvKFa-lMcNWeMCckKDqAzKK47GQTVYb95jTESOgNnxyOsmX-lmF_LFvLeDsyy18Fy55t3vxsekUjoPIcunXpqW61_oBwzq9bpA2VY7Q67CYdVZpZy2fBjt4ilWU7tADNaTn6FaPK1m4EeMhJPVEHezl55XyM6CDqcN1oJfkrXWEWHix_BYYjD9bG04zKzbC__vTK3AaaEPnouCYQyz0qgYzke0EqBHmBAvv7huLo0gYAoJZyu3PbRPzJ5h7W24XkqBO4qDnd40Tg7gQiXnkM18V-0rQWGcXvwZAladGydALqGE5IIaHxt6LaXh-fSM-CqGhAFR6wDemTEEE6Rih3yArie5LMlRtME9pBbQXo6PCGIIwk2k1fCpN910v84xAMWhOYkFL9LAFgmJy3mBeYqPsySg9nL4zk6uN1cvjW7OpB8Ec-wLdvwiv16UItmUhmgCK1wecAIDwHwGrcQrFlUY8AT9gTzZ_kmjNhzhBW_loRVeYPdrlGSMc1PVDNz2J4zSIFhoLZh6ssKpVqAJlBBtIBYfD1WorK1PkIH5QARTZ7xkzcU7PRpHBmG9xfWSL9uHEFvDry9pgdD50MkI94eKWIXxDCbjQhNZcVLdqU75R5z9SzknsWROnwoH3-A6SI-3QEIcDlLru2-aw67wHOKmQrsY4DCqqmFnE5c6dCLloswTOjKt7hTBMCr4-l8Dwgk-90ssQTgERsttZvY5QCs4MYIBzz_nfgd70cJ-K3LViZP4H3hMtM6eUXD4-1MKMIeJjgO3A-WybqW1XgdHptIJzYKxJK3J2dmvslKcg-VnEaLby12KfQJ0CraGrgFQtKtorV3M9q8nWBlJ2FhZRUcpTHQBXuwWg7m3C-nnsBNh6zWMbj9Gehh99BrDYt9p_UFQGu0oRPReER4Gf6Y-HBFzAKjfasmDuL2zB7CfvEu6co8UW0Yxek53OkRQLfXuNqOVGE15rSbCSYomoAUfcabV-fTsGheugjXxyVZw9pLs40B_ImS89FqCQZSsQqCEqAZD1Ixx-D8cmIJbua0MwX0FECpECec96o8t6IEMzNbfaHXPFfgOYInsDjFV8LPf5hrkTZbIndZE-40Z5AtWgwud5rdA7sNt8NxRc3juVI_UCscHAz98sKm4IAVBw1L7WbRB2F8YOr6rKER6cV0eJnVaVzMz7GBrEh29ou-yAVZNUzd8ZbT863RTM15QDFXWtxDiMcBMOugG9bGB2fnKT0WrLX0LxPgPAqe0oyg7Q0zTaCElVEWRvHBp8gQH7J2ueL_XnBACM69t6s0JV5bnjW8CHeMNRKBeO0EIeDJQtcJ-Mq_VIfOWN7gqEm7Jx2sB3ZEq9q8BfJO2ztKZW0d93VIpRagv-U8UC1nyJbMNwajt4DrKLypjD48tt2to_cMwvaH8KMxgdNAHnjmw1Nok_MYrK1nq4mJDb9gMx72iEhuZ1DxQRM_bD_-9cC3PRE3b4KfuM2-RgyCkABOIVrVyHcdL6YLSbuOVYKA0oBnARCPKbHndJ6yzQvphqDZLZAcpO4Qj3MQi7B_uyls28EZOynDYukKRbMLBaDjhLfqbaEdn-TUmm6rHCCjBDtI0JuART3O8hFK4n3PeT1AAbglmBt_rHJ1mzNv-6GdMnvNhYzwJnCoNV8T5FoaX-CQa9yFzVLOzn68Czp4WZs9eiAvp1qkOCx6gM16COiJKV4MKMob3qe-05nW5xFs6qnE-zNZUMnzWEvjeJjq4DpTKw8hax2hHk5Esdj08Dmq1d2vRzgprlJQQkC5rNk4nGKKoT9PSbwRjpeokTF_DzaKo6CcRPQ6_hWtcKD1FfAefMbN0vFYdrxe2bkhxWkYvMPLolRoqtMXPchib4G7fA2sDSLk2ETMCi7EAmZTw4CNnKSFXcZwnyyJw0xqeYA3a4AdeAntaw28GE3me_5z2ch8EkiwmfCsehpnKamBh31fppOHvc7ZLsvmxEGdHd7OAy6rFR7-ZLEdyoyjiTj6GnwNeGhYTQQVxs1nyjVs8nMIqYGarToWSHdYWoHDHE6Zcf5dcsS4J4cY_zB_YWMZKkAkvAeLZ4UZscRmNhgmHvOWyXQrjcE7a-JlUD2woO6w78sGpyHjzqd9lrbM4vUtkZjWixe13kHqs3Rzo3ZBgLyhHk6LeKOpRcuEXs8Nifem54KFUp472_bobZX48m48BW9bi8Z2QXPxmyvv7D-CVW0KYU8</t>
  </si>
  <si>
    <t>{'meta': {'analyzer_version': '4.0.0', 'platform': 'Linux', 'detailed_status': 'OK', 'status_code': 0, 'timestamp': 1633417057, 'analysis_time': 13.0181, 'input_process': 'libvorbisfile L+R 44100-&gt;22050'}, 'track': {'num_samples': 5868358, 'duration': 266.13867, 'sample_md5': '', 'offset_seconds': 0, 'window_seconds': 0, 'analysis_sample_rate': 22050, 'analysis_channels': 1, 'end_of_fade_in': 0.45302, 'start_of_fade_out': 253.32971, 'loudness': -19.561, 'tempo': 110.822, 'tempo_confidence': 0.004, 'time_signature': 3, 'time_signature_confidence': 0.75, 'key': 1, 'key_confidence': 0.27, 'mode': 1, 'mode_confidence': 0.418, 'codestring': 'eJxNmokV3TgOBFNRCLyP_BNzVfPbzzs7HotfEkmg0WiAmm3tMle7X_nOmIv_1fUN_u1ztjFmH9_p7ettz9JWL1_ttX313LL6LOtrg19Haafv41NnFP7gnr46L2ptfKuMPvtt5eO_7dvz8v9W-zd2Gb5qnLl4yxy7fXde_l6Oj_G-e_qY7eQxXnBqneWuWb9T3qp4uJX63Tr_ruqO-tXSnf3fsmoZd_23rlrOKf8trHJD-e7YY45eN9cMf7v3s-9hVbXVdniq9Dpn75OB9Ta6yz2nf3XUzWvrWOvOwguHCzg8jC2rv2-nOXex8ckEU0PVzcS9rOnf2EA_7VxmZULMPb7dKhtslQ3ttYYLnOuW4v0XE-GjPkYZLO34ftZT9m6T32_TPmt3nzhfK9p6tNtw4rgf7-R5HD7H3Q034ij8w2LuxXZf6yyQDe8-WKjXV4OusbiP_fEnBh1jszH2wPVwFZvNjcn8bbqfi1X7PZPfVwU2e--z2cnm-nh_Y_m9dNa3-8IBu1fm3_y-Tzkfc7ZT6qkfEOD5NrBGnmxnr_Md_r7GLF5j2m_xGOjAvmwUB082Mefyyas9cdo-oIf77-J-7r13FzzXSx3Y-5zhTrFcWYe7FuCYA3z1AGSUOAx_91qZn1eJXDzTAxAen2cedtIbK2L9vYx9AVRvrn_WMusFw1yzQP3RCbjO7931GmU4vvK-rr_7OdxRfL7r7wrWRxw_NOfE6Q1vnU8zNqY_u25e_QXWbG8tAiJAwezcX8-cBfdgVwMTpNQ7gWdfhjyQYFq81ZcxP-odep_Ht6vD2IUAXLweWIiOgnWOG--BZyXWCBhpYBtV855bC_5kIwQx7lgYpE7mO5tVtXnn0IJfv8-8rO-UxfP44AivwoDmutsJeSHBPq93rge6PdqRgCa_wysDN7KzUX_uJ3zAH4YuXBNOevzIS8P1cluFonSE4cMcC3jxy-iZn2AtZVWvl3Bl81BAE_jaD_uUO515_IU_ETO6145iioMRgTO_Cqo9NBzEhxNwByG56u1sZ7rcAT10LMZyiWvY4xCsdSbujHEgCz8dzDlWD4kxW-MtPLDmyn7By1iu_GT_jSjdPsD2iuE8mI5wgUe0fyvAltcfV981MrHH6sOmrUA1tQEHCM3fV7lVC3Kt9_a98gvkNaVPrll2EwdTdmS2xo5WJUnMqvmg5sn68sAtYZe5r0iaTZASOth7-HvTfFCNFgM37YJmLEj-6QTv7JLX2ZOoGvdyPdxTISGxKF7UE-yyU2vT-8Gv5oNvtMOEZ1lvgQib0UKEC--64RcinmvRwRIxU_N9Q2viXbiour8puZ7VK-5oTVzrvoWrwFn_ZJyQwxKtlevh8xfkTQiQa4NfJr0bEwOEhnnMi9jV-QhW0E2eYfXABZ_rflGAEzRUkg2m6gJeIuiye8EfYQ8oaCYIL9M17HmSm2EX0n0sjSlw-L6Qjxu4uAWD9lUlV0ixaH44hzRrJpbsL2ZcLG9zrXumeVguZ7fDEII1oFmvdcdpbBsaHTEsyy9rs0XWBebP2wQE1Xb83Lx_A0CSLZyfYIM5MJTXrpaX8iKg-T3G1VIHgvR6-3vBORtMYdnx2GFDI7IJ6zC6G5kT9mVBY25TnngGRVwvc_zg5czX8RzQZQJWoCTg2mVtc2RduRY_w_cfYuSDZWUX_op4aF4bnrvDtDfzLYhUf5JrSbAf72jiU2njfveLBlBGKuD2Y-5AZ7Hd4XJOyHktcuBSGB3JBDLiDjz8oTi6bCJsrva8l_DFleSCOVhIwpdcYzzA3tt9f3IJkGU55Iwq22-1EWQlzsl9cAjUSO7ZL3cR2tDR4f4mRTIT8Y7l2KjsdaCPldyK5ljROjA7iIFWX7K6RQTJspEOYhWPcC04N28BvqquRBNQZHVG734ZTCLppkoSv2DlV-K-KyqcvoESmC4igxfIXoexzXKfVNo-Z67cL3qwx55YKEnfWYjFIXANCqUbXFyd-RS5_mIVEA-6CEbZEMEBIIpK1PWQWw7CiOg9kVbkYl5LQuJ6Rqrglur-AHpzPjeH0z6XyV3cRKowbvTOLm5o3i7thbo7QQbkub-b2x0gFfAPAyZ3gmOyfZADm0c5I6a6lsdU5YlXBbEyZYpSMhNGBQxcS8LQEdJ2mHieEj_CFrXyPXlO0LA9Uj_XBjQOhsYJSvZWE4ALw5BfWCJZNmoHvTVY24lmQ2iyc5zI9VVzgS6ZROZJAsEBMDQEytKviDxOqMmOPNIIFxDHz8f4PdIpMpWfb_YD_yt_mf6ahfAoMqFRGwT_MAMMZAZgQAQozJDjiF0U73J5S7rJAyIUlmKBK8yVcIVGsIu3hySZpRjd_OvP7AYunpYiKaG20vUoAg3jT50i7-OY1pNd4SOsy-9JdkqXpvrhWjy1GU1HuMJhEQskH9jK63gLrAME4uEmew2TIvqD-YfGxacEhpv5hRNTRaO6asOtKMSQfpggi0SY9eLflpVNk8oRi16rtMmjSAg4SI3u9LD7GlneUXrgP5QDHnQgbEfQI98AA4EUF5Iat2giDTIB2gf6uKBP4nZdiA6rk-lAlsDCeebOCB1DhKIMEMJQDBhjiEQiRrnO7y-o-9TaertJrX2IcH3MQDKfGlimfSVicbsUifNKwKpQYHSkssScLlENkSSJ2mTcEZVO4u15KUARec3KxYKuRNkZGmiORN1UCZOF65ovSMQaVI6DTrL4ihSl_jupjBiIFgUeOG4HuDVqkNKTwLG43aIYW8MvJxbcgVixVDLVUd5aHmtSQudmwJTYBciEeB1QkxBJGAG9wkCCRlakloF3qjZ_tTwaq_xqZNkG3HaLBsWuSEanENp5pPYwP0RiZKiXU-WhYmR7Bx5VmcuwgAPWlWz9WCiZ1QJSTMBSm5q_th3JQ8gncEx74Vd2yKyp1V_xwbu3dMCA-VnECVnveNU59QqpDK3viKkDeqIutCBhQBj3btQDYwdSoqDxoeosFRlsSWhpnBJdaW7XBAiACB-h8n2JlKrGpafqEgwo5FxftblpmdX6QFKbmtPU4B1RisumAiJCEbRS2FCIIEWy-4SjcYCyaS58KY7V1kBLkNYEKG6q6Zw4IJ2rp-zd4GpQYkkMqC9ZyztOBAsvQm-MDMSzk5Rh0eWAWQnFZH9mu9IrKLXGuCUrvaqy7TqaCZkBTEpsjJTUDLSXSC14WWF1QB6fCmNq5muXxejBHjZl3AvLS-APJR3K0_rDvgVppFrZM9ASZkt181oKr7S7krE1PIxvchnmMFztS5NAlRWyS3dgJaND77zWWSIg0z1ZJe9A6zEZQOO_GqglRU7jx_aJELekUNRuNatCK5ADGNOXAePHOszRLXwdiVzBUJih-JItPlTtEJxNpZZEx5-WWhq5qdENUixydAMkYUGjeAGkvuOmUWBfZljb1NfZIOS2f-sOJIxrH-ojr7UbHEbgr5YGHwRjUlWIGtYqEPjYdQ25nYGRenRRjlHiOSAqwTvQsrMnYa7Yg7cqWnB5ifOB8rAkqa_jIbXY03ChPU1ArOHrnSWtuRAniRy89NRl_AFP2xVgYAViReSu5sCJ9CGzw6YZ0A3IJMKlaUEohL3ghBT7rnTKnUfUUF7Gyb_W1ogCcsCglJ4B99ZAaY-QbUm9U2cjilTQEegalwH3IpCJ9unmIjrhQOuvLOx4I1kcuwTIPWnTVeHc4sISUFrMtqLbT0DZXmLSLOzKL9yRPp5NR7sTLn1psAz8tIW2vSmiFBdR1tO-nC2QEcwNxUkamS7dZE9YS572HyEY8xjhYtckAlbznSgEUPXqYavO7V5GFCeMBp4CwpEKi1iAmZvFjkoxjLNTVXz11wJRLyL5nNagMA3WKG0GVjI6QQI7lgxEpqnpQmjGRGQm-JnyFzFgGwcL46je0oVdr0_TanoCdSjak2JhljySYkvgwn56bqTziAhgYSXrOOcRzLDcAYWqOHu1KLiVVyQmcb1YS683zUS0NDWUsTCfgCR9SHPe8GQpjmzjitKZksx-x03jtqaTY0MaZ0y3MNOApoQB61vYzkScTYqdlpvqzjLQrpJ9AgfSQy4rlbvr6OpTNQXBIVtN-2QPxwlGBkSplS2lnAibKd50pE2LPJJe0DZXxJFzyh44UYfZqSYnWq-xs5_UmfZDUk639EoZUARAJmijYbZBkKQQdCv-pGYpxkKxvygoYTxLfAykRO9Sz3zcOZ5G-vVQUJiEYha632ZP2gLuLU2SW5LDzPgzTUiQVFDcLe1GlT2PQF7J-OHhD2lC6pjyHpk_noXkEY0ZeOcCBA3bNjFFukL-aCKL8fo6ehuyths8TF3qd-3DKqiuGFAiOnDSq2fgFSCEwck7063EabaPVHdLpFmhwJ7oNQeUsgC_QWnm3pV-fbPRAyX5zpzF4Oizc8CxxpNZ25wzfYWhkR5dk8Q_aVh1kyOAyCkK8JwpMCeJKQPp-qYvHFyv9Ra6je7qylPoNSspGMJHtpLpenBjAcNAlOtRp61ko9cNIX4HUNezuEMJUCzmKUEYSPl3dPxOUKP4ZQqIk63ODFiPSlAkAgXPLu-wChTz3E3ndikBUB62n3KS0R5TsDuD-HVJIMWpijV_75alMrtWfANiAPjAuD7SkjiIDTK-sbGTJo3zQfngHb2_VgxJwE4rUs1Tr-GkamIH-nsECKoO6v7XjFx2oDwpst4UuxrJO5acBn6QO-WdHf3C6Xos48OpRa4VI0Z25emp9G3l07O3LWzTMZwtJ1VJcfYbeLuAMb5KGNwTktxhxNkQKx7E5TTALuOyidZ1NrZ-tZpndiXmTe_lWHfX57r7rMzeycM151zpvVUzluxxEnL2ajxzUF6XiOhmc08DoeoiiQbg3xZp5x0GkGlRxm4O2-Zwh8qiB0GeKlhhmZOHKDyJSQJheMTiJKkvTe-oV1Foe_MdmVII50S0RRrJgmoRy6AEITFKCjwG4YmshBmR3UlYrzMDzVwiQhimmLDXhcKrZuPXqtE9sJOR_Xo1Int51uXACTlUy33VLKRR7FopV-Lc143JWannFp4VGoXEEfF0lAkepv16TGvlpOXoTeSJZVLJUhOGvMQzx5y1nh-45TrL1HN-CWiAlXewW9ImhfJ2hAPRFU2M_9OKzdkv3rXksw_t9u75TWOJTYS8Zout7EJyYt7XbqlpdXkvxjTqECLIwGTCm7AbingzHwPpoDRbJHajuFbzqCptMXltskOaWIX268B-fDGF7k41EVhiYFhXT1EDa-UrkZjDbrTpsUgjl1cH0oOHhFBRlij3FZQj6e54h1k2rQtgdvNMMiNG2OMx6jWfxBzDrogD1lBYnDTWBNlNCZlm7e5v4N_JaL07AxaIMIzdZtP-zXEDlRzCZelsi4d0pFQwguzmwMF3NNsDDswwiE2e6HtSk6w8Pe1764h89Sxf7vYdyaa8VK57xx8jXkB5TbuGDHgIBQUoyqyf730MBxVr1S8h7akvAq6-pm5xjzAucWyVzoARtKxMJhHuQJQCATSsSBmoOcxCKgAoTVVSMdpM8jTPO5JOyY0Ye_mKlgbaeUHgrP2XC7b51id6OuSSerVHS5wY2TBs9wStOnACyiJQrgPpfcO7ECsbtz-dJIpH_OTAl66Uq8TmQYfVdAjtUfRjJTLdbA7FEVrXfOHAeQln2DnzmNoPJ5Svlhv5BMKmmzhV3TPkHYlKm0dDsZABQ27acELWOdBcz7V7Z-Fu1e-xA5FMJnT_73MK7I1QVUm21wmyAjWz5I6Uv-aT7StqakpoHJ5DKDtgwq12qiaB64BosAxh2668voRrHwru3w5EfVWNXnS-p3vp1Fsh5I50iCbeh9qP9-boAsxYKbqMNJNa5Ftxr9BOfR-KuHap6NUFII9kOKkZGDlJOIs49eGayCcA_JZBX1szHPFzPc3NQDqglEuWtr4ika6q5ikXnuN5DzRJrseFJ_BNldVyxwHTHiEj8dxUwe51C85hQm6vEdQ8kRsmRgZuztiP3VGj531TYqPMZOsd-ajk1yibuWO9o5RuQ9KFhgly0uVxxNeSCQ1rQFGy2Zzk2wbaNQq7Js7T0bkPHAnrJIb3KUdNWOMaP1UZOXiT1QQGluw5h84B3fJAwnxnhOZMxT0QJwxUuxuYvHoq5-cqM21Ct2QubyqVNDHq-7TAg107jZRvOfxsNrasOEd_sqy9D1mSfEvNtc0WKirgt_3kRMGd_hFJ5NcDFyzoIxlNpzRPjoWoKdGQTVdcvm52E7oDZuc7ISdeW8JDgij9q8CmvbAvWbr9crGrwLrhp6xURvTUmdWXNN9zYohBbfo0HzlReEeRU-QwzxBS_3tvk__yQYzsQrKhJG-avv3S5tBNPSGL8PNQ0aDudlZfrUcoLAdiQoDePGu3g5g2c9XMnvya-XIY0IyRk-Zws_JPwA171Rr3WbXM9Mrb-5alezaj7HSg5fipQXwtSx05TrIL5Y6FUvKkBwdNlYCLUqQXv1K7MmNP0mN3zf6O3y89_ZrdhUb6_h3qKtPfQIQU-rL7wRTFwcqhfP0B_X3Dsq2pFIV-EpV6keDwowvvyMkhnsaB7N6BdLf91ksgm8mEnmrQujADqRf3zll7DuHu72yNvYmgEW1q7Sihb4-N-_vWA6bY7xx5vY9dup9EeHKbr_CGh1XwjbP80hOY8Bwpn0akC0OhRkLOQMRbN65nXpp8pUXxrH4br7h7FjU8Rj4lMOyfbGl2rloqJzsdviMJbKb6WkJsqJpf_WMD3pI2ZYatkISSeb37qYGHsSVLjyCMUPZTG3vSxoSm9ku_6kA-QZRKq457X6dYpSplr5-i1XxD47dLWddrt_hJHMEnu8ycWzBI1pCgrHRzrEN56hFVex-sINgGJYAYnQE6dZTCTBT7SYincIukcI3AGZapaRvZZZawnHV5usoaHcg3YB5621j1yE9h1qffPUSR_T5swb0eLTitX7b8AU-BIII=', 'code_version': 3.15, 'echoprintstring': 'eJzVnWmO7DiTZbckifNySJHa_xL6HGX9-KoB0YEOJKq6BsvM9yLcJdKGe41mxuM4znxsxFV2IoydyHMn7mcn1k6caSvauRPPTlxX3Yk8duLpGxHOYyeuZydi2Yk2NiKeYSeuthMu2KdI_O9G-OXfYq6NyCnvRK470dpOzLgRRcX8Fr3txLMTNdw70cNOjLwRrWyFi_0tNKhP0Y9zJ8LaiRF3YoaNGMfcidB3YsWNuI-1E-naiXlvxDzPnehzJ1T5b_HEjVg8-kasshGPL_0tyrUTYyN0aDtRx07MtBHnce0EGr8Rve7EvRPXFXaixJ3oYSfG2IlnbUS4206wi98iHnEnrrkTI2xEciu-xTl2Ip8bkQksG1HPnbiPjSgp7kTrG1Ex4o24w0Y0FmUjYt8JQMdG9HMnZtmJtTaiu1HfIm5Fjhsx2lassRE3QGkjcOEb0cZOjGcnnrERs4SdwA1_i3WNnYjnTtS6E6NsxKPqfYvUd6Jf3-I68rMTOI-NAKB9i_MsOxHXTtS4EwL4bzF3IsS5E378t5jXRvjeGxHqTrS0EzitjXCxP4U4aSPS3Im1EznkjShh7kQ5dwKD2Ig5NqIebSfavROzbUQ71070ZydcsE_R5e7f4lo7AUD7FgNY8S1uQvR_CnmtkGAjfmQX7p3497IL-_yBEPdb7LML9dqJsRN_yi6gjt_iR4bALNC3-Ev-wE_4Fvv8Qbh24keGYCeKaa9vke6deMpGVDf5WwDaNmK0nVCpP0UD4G4EwWYjVtuIHsJOtGMn7rARA4q6ESNsxJ22Aiq4EdscwP2sjZhn3Il470TfCmDot1gqyLcYZSMeHe23yGknWtmJOb_FaZ7nW5xH2ImRd-J5NuI6w06EvhN7ln9vxTM3IlxpJ0bciNiunZg7kUwEfIt87YSk-luscyPyUXaCULkR-xyAiY9PUUrfiXsrRAafogK7N6LNjWg4gI1odSdm3ogfTL1vxRM3YgCsNwKasRF33oj7eHbiuTdiwtg2Im0FQWkjVt6J98u_xDqfnfjB8tdOjL4T99gJEz2f4in3TrSwE8T3TyHS2YladuKOO7F24vTjv0VYO5HnRoQSdgJj2og77MR8NiISgzeib4UU9FOkdOzEkzciA5M3wo36Fs-1ESVtRTl2QvX5FrNvRFVBvkXOO2Gi51sAz79FIyhthOfRn-JHDmDL8jtk5VsMF_tT3B4BfAtowX-KKcu_0k54ePot9hkCaxC-xbMTZ9sKH_xb_CV_8D-UIfiRA9BnfIty7sQ-QyAl-xa17YTJi2-B6X6LH_kDD9a_xTg34keG4EeFQd2IWs-d6NdO_CV_INn7Fn3txLo2wtqHjQCkboQk81vMuBFmCTZCY_oUf6shCDuhMX2L16N9iXXknfiRIcg74ed_ih8VBvXeiX2GAF61Ef3YiD_lD-6yE_vswpV3Qir4LWbciB8Zgtx3gtCxEX1tRDznTmxzDz-yCzKCb-HB67dY10YINDdinz-QsH2KH_mDbQ1BecJGVMnttwhlJzw6_xb76oRx7sS2huAvdQDdQ-pvMc-NGB5SfwsLJ77Ftv7gTudGTNX2W5xbsc8ujLQT--zCjwxB3ol9DsAExLeA3mzELkPwi-X3cye2NQTni7A_BeBuI37UAdSNuDyW_RThvHcixJ1Iayf2uQeX81v8yD30jYg17USPO7HPPZS6E7XtxJM24kdmYp97sOziW-wzE5a-fIpf2YWyE3_JLqh632Kfe2h1I_6Se_B4byP2uYeQdgL3_58ib9MOf849_KU6Yduu8W9WJ5w7ITf6FPvcQzyvnfhDh0IcYyeeuRGp943Irva38L2-RYw7YUbyW7S-EeWIO7HPPaiX3-JH7cI29zD6TuyzCy7nt-jPTqywET3Mnahbsc0fdNXnU4z73gkL8z_Fj_4FHNlG5Gsj5rUVplS-xZu8-BJLzv0t8rkT--zCrsLgPGLYCRsCvoVk71tI2D7Fr-xC2ok5NuI6y07YHvEp9Dsbsc8fxGcnctqJbf4geKT7Kf6UPwCmbMSP_MG2OsFkzbf4S_5AMv8tUtiJH9mFbXXCXzIEf-lf-PdqF_b5g21lw7-XPxg9bcQ91k7suwz22YV9huDYCot5vsWP7MK2y0D38C1W-BaXJaIbsc8f7DME-zqAayu2GQLbHzbinDvhoe23WHkjQnp24kcO4NqI6I98izF3Yp478cyNsBVsI8rYiX0OoF4bYYnvRqRzJ7Ys_1eFwbbL4E8VBmsj_sLy2_NsRI_3TvzIAayd2OcA_JH_ENf8V1n-tsLgf6zL4N_rI4h5I6Ldv9_i3AqTQ99inwPYs3xp5LewpfxbWCD_LdrciTk24kf-YJ8DCGUnfnQobCsM9jMM0tyJHxmCrcAZfYtmKci32OcA4tqJOnZi1p3Y5wDswP4WJe3Evrthz_LPuhN7ln9fO2Hi41P8qD-oz05scwDL0Sqf4mlbsa8wkM59i5g24kcOQPr6LSzb_xZS0E_xI0Pw_siXCJLMb7HPEKRjJ_YZAmvivoVHyZ_iR4bAsu5v8ZcOBangt_hDhqDEYyf2OYC6FfsZBvsKg32Hwj4HcG1FKjuxzRB0ocO32E8pCNdO_KEzYmji3-Iv-QNHfnyKfXXCve6N-JU_GBuxbI36FlffiR_ZhWcnRt2IJ86d2OcedB5f4hIJb8SP3EPciB_ZBUDWRkibP4XufyP21QkeJX8Lm-S_xT5_4BCEbyEx_hY97MRYO7GvMJByf4u_1BAQWTZin3v4F7ML_0MVBtvswo8qgbPuxDV34kd3Q96IcYydMHnxKf7v3MP5e_7Bn2Yv_qH34X_ndITtYvyqTvj3ZidsZy_-ZboiT7YREphv8ZfpCLXshK_1Le66EQUAtBF_6oz4S3XCsRE_sguqz7dwsT9Ft8j9W0iqv4Xk9lMMDfFb7PsX_lJh8KfpCMdO_Oh9OHfiR2ZiW51gQ8-3sNnrW5hJ-Bb7vMW-b-JHZ8S1ET8yE6XuhId632KEnfDQ9lP8qmwIGxGOtRO57gSmthH72gUb3T_Fr9qF_YTEXd4iS26_xV9yDxLjb-EYvW_xL2Ym1k5saxfatRV_yT38JX-w7334_zG78JfqBMuTvsW-dmGfXahzJ5xK-C1G24jHbfwWbuO32E9HcMG-hCmInah1J_Z1D5Kub-HguE9x-eXfYlu7EBz99y1q2IkfsxO2uYd9dqHmndj3L_wl95DDTvyTnvgQjr_ZCNtBvoXL-Sl-zU7IO7HPPVz3TuwrGwA7G7GvbPjXuhvaszbiR-5h9I3Y9z7cLth_iLRNLPw5uyD8_RZ_6W5wGNq38BDzW_wl97BfDL_8W-wzBFLfT_GrKmJ_d0PdCa3zW_ylZsKy_W8x00Y4qHsjUt-JWndin5lwnN2n-JFd8LW-xb-Xe7Ce8VtceSfmsxEmUTdi3_vg4IZP4XNvxH6ygh__LcwEfIp93cOt2n6KX7mHrZB3f4of2YVUdmKbe3iOeyd0Wt_ibjuxzy5s6x6wiI04dWrfYl_38F7-8CV-5A9C2ok8d2I9G_GjskFa9S32kxWkvt_CSzY-xY_OCEsyvsWYG_Ev9j7s8wd5K_7FuodtduHcir_c3bDPPezzB47g-xb_Xu8DrmUjbLz4Fv9eZUM9dqI9O_Gj7uHaiR-Zif_3qQyPi_0t2rkTP7IL907YzPstxrkRP2oX0tiJvHbCdpBPcQEbN6KeOzF24lfe4toJR0J8itjTTvwlu-CB57dwnMS32Nc9xHMnttmFvHbi36x7mDvxIzORduLHZIW5E_vcwz67YCLvW8ytePpG_Oi5sM3oU9znfxf5HZEYd2JPxi3N_hb7zMRf6h7-lHvYin8v97CtTviRmfhx78P_e3bhx70PztD8Fo7h_xZ_yT3sMwQx7ITXf36LGnfiT_mDayN-ZAi8iPFbbPMHNnF9i32G4NfshG1lg2cG32KbP_iRIfhRu7ATP_IH-7sb_nfmDwifG3H3b3Eeqe3ENkNwzLYRP-5-tKn4W-zrD_YZgu3sxWvNjfjVGbGtTmhpI2Laiv29D_v8wb5v4t_LH8S4E_vahbB24t-rTkh5J_Z9E3-pTvhL_uB_ZXXCfbSdcKDot_j3qhM8lP8W-wzBPgfgeda3SHUnfmQI9tUJYSf2-QPHo3yLfXbhR_7g2ogfOYBnJy5g40ZIbr_FtjPC7vFvEc5nJ_6UPygbEVvdiD_lABzc8C3-tQzB_1gOwC__Fm3sxD4HcJ07sb_d8U8VBv9ehmAr9lMZ8n8XZeVjHOtqIeRw815jdWJAOJ55l1J679cZZ3zu1DG1eMd6j3TGdbc47ruW0dPdKn94v2XLFUce7jxCWGcoT5xjnmnecV35nNfTr9YCwHXF0gD7cy2Q23U_fdzhASxPX6C27gxnaEaMKw2-e5Z5njV0_iaUkJ-RZotr3bFf94VW3zk8_UnngBH11eY8y80T8G5rTtYM9Ss3i1NzC9HrL3hFoNnTV-IF75Jyzij4UY6R-d7Fn_R593KvUWu8Fu9TYh6VV6grPU8AXbdceO2zs2ijhNZielZhOXm1lO7Qntx75Emusxa-_M59rQoLTeWeT4CPzBke1SjF3GftRwQCpdhh_OheP8_ATxx3OCPLmAJmgMuJzlYl7Iy4Ol-0eqolhxXuNp6r5zwau9OvmvpZ78aDQ3rZszHL8p5T7OE-3IXyzgSK81hPXATuWu6jhKOelR1clycQsa_Ki8IyDWRsD_tw8c80AzvONpe7ogLncxc2Dwh21zr5-nueYfTRHlDmfQZ-LM7zKc9kKfMV8mB10ZPWzic8aEFjrW9vDo7o1WStyoN6oRALRUSHIjH6jg46HuupqV1-OSrWL54oEe4isSXwXQ19nCmx8ixAZf-ONPI6-yjoZ65WEh6VL7-fK5UYrMAPRw-V74qxZqjJBGTOs6fS-MTYSme5wUs8z5XafcWeex7PzL2dKVwDe5rlQv8WkBnTAZetkMKcnZ8cbs61zlGXC3I8F7-5rhLbXUNK50JZVm9jGSjWmTGn1HjaUvizMJ0-EMMZak5YAPAnrBFifdq9ntFasqzuLSPHKFMPrV8ppVzTMXnFlGoeMR_lYbkqa3zfPfDrGCOwMi9-7L5ZzVTSc96rXWGwh6hfbld5wrnKmQffisncoTRtHRi1DjRgoNvnw173J1z1ua774BOvjvqPMWoMIWBCrA-PcU5-jsUPHVWfhJ67aWHo2xFRD3Qfm2d99O9Xj-_iYFmhLPSbh8DA8EtsfgppNS81wmi16crm4QrL5NHLCLwJejImQL64WmjhtdAffvfhOUt4rvtGAcO1Qh2FpwK2s0IPRjzO0Uo-Y34i4f66Im8UV8bWYm7leiAAiQ_Ji3W54MW1B16v8B6Jx-hHQhVxX7ijePT7zDdkEicRsNLA78bAw7R5lc6KliviNzCqQAhAs7DM-8ES3qbTcLMbPPS4vNxg4Cwin_X0Mxyzp8nWhVXPjKvqOO7EMqN85RxT08Y5B54otJED_rqUarV-uO6BxSX3tWEHSQjOZpx1PGuhIPkp63quODLrW8aDmvR1Z0AvBhfvNXHBqibKWY-nlrM9j9rJ24SS7okBpV7C_dQnViwdF4QPxlBHiljG69cuNK-xTMfiq59zHTk-MWKOFyvIMuIl8z071nID1HMuz4Orv9KZ8-S5Gs5-XLisim7gPSJOhgWdCWD33GwZ_8yzPEcctUWWBJNoAcNN7yTGg6_KLEd4FgBlZXYTfx5NUS6Hm-V-DL7tOliSjrFaaIKDOetM-cIDpRyDLhubQ7PxI6vxKqWXPOeT8rMIQzzNs2bk_87eMH38w2RRTvbkxEP1geu682TXQ8lpolx4lpDREO2iARaOdD2ZwEOAOmvGZ7OSizB41FJn7E8LzyTiLew-oOWxj_mqD3bR6kkEZR_MjQFI0xoEmypMQIHPcqI8DTSC63x448FmsaMdp1TPlSdG8s79uNYTCBJAy3LdAR3gLR4cDH73qfXJrAR-s6iIdzz0ZBip4WPe1zMIJLOcFz8a0HQWMBDIzuoi3qsUIunExma98bWZT1pZA1t8Qp9xgLPK4YZGvhH7PVA4fDJ-mO0-0faj3rw275AjCOGetVbVg6CMPc-7WiDQFuu3PBLCFu_OHhE8CREdJ1rU7WvwoDhR1tLS4btiSgTdFjEUlLEQl3rtvRAkuu3UrI14oBML5Y8AhXCjICVduUcjT-jEIYww4MTAKXyGvWJjstjYMu7tiiuMhIO7H1QkXFh7n8SXwV8SzXFL94oPLhdqxGKs9675CsRh-84LR8dK8Q_bs-cbWwtP-wjwTRmzUv52YkVw_vcIsz5nv4jLaaDuhFseCaiF_5_tnHleuQCogBL9ZqNOQAt6mbGYR0CAkj78AB7_n-lRuIWDNcC5QGViJgqDXWyWM1BlURI-EzfDwxYM4wAeoShlTcIXzgzEpUdPEdO_wnURsAjruLIJ2pnEbDSUqDjwH6ChyCb1PN8oK0IEKtVKOLmIJ_xq13x4aJboDs40I9ijN1isURYHsHAQGeMr1jdcvHnDGXdcAXgVVDDx7yt6e-B9EvRmEBw01jiux8vhCZk8YT8L-CfgwfDzpYySYzpZdwIke8VPsE-1sXs464zfCgch9AR_OtGFv0w9gnQjn7ESuzh82WrEu0fhk65MGL5yKjOKea7Oy_BXC78eeKCzDAwdvSUo3SdufPAW8whANy1VQALKOwDXuD2w5z3RtwGgWAYqNgMMxqKxN3O-YZFlBiBmlpvoDnBh2whhA7DaWEcCf138GK7hxjNm2TlA-AQYEUITu5Cq6OZpAnbARIKjP7gAPDj-sPJ9tbPZg_gLbsQ0Gq4y5TKIODWfAFuCixfbJpaP6HKX88wRNRLYsy5ER4wS5X1QIEwDuyfqgcYzajx4pGc-FVhQmxfYi4ZHKvoLFBI9CioR6u73gM9xZQu9P57YUcxJGAf1OdV2drQLXnsvIskAY171JMI8EbzccBGLoP6gJfgQ763ETPhXsYCsJ2vNVzFOEz_SYMMAioY8kF6CSrDsLRv3BptaL_gBAfp6cJQBNwXuh8cM4vjxhMbaBhxYuFDABPLNDowMIFGe807RAJwzIB0GgSoI840AMCxwWYmsC2AygXLCdbxc4xmlxhyJs3fHatRc3C6wDSif6mgTH8kCnag87__AEPCgfCD7fwoiWcs7Yaog9Ym_bfhWcH8eNxGM-Idt4aJZFcI1is5b-Oy8Liq5jp4LzIgXz1eE8WEPi688YS3RjWSrkgPUJ3GjO94fsBBiFDmya9CXwK6PXEB7xFhWDEwNWyit1eyu1foPECSisnnoAoAKIgOwukAJxPHRT_Bn6g0-yIdHEDuvAd6Z6Gq-36Kfu7UDdBv5TwkdBOPCEz8ek8P4Wpsr8XCsaON9UVjCloqWC0iZCIC5QXtlqc8FmQQvhLcZHEcFc0FnMKeWK4BQxKS_ZPvRfkJAf4g1YAbjsMQO05f11GY0Z6vYS-IX30f4QT9KZO3EZ6P3l5NYDMcagQdwkICiNWEjrHvKCdiKOSzCyOyVn40tiZxwvcIy4o1YOvMBBM2TMEhAxscC1qCtcDvWEAooviJ-tuuBZPCWR4Ey2MlBUEBnu9RuLV5xxQtWyEajBQuvgseHZETYI4AnQMov4gfgsmBFrM1jhOxgoPQ4X_uZd4AvsCZYpNwUxKRbqDe0AHeBAy8VH3jwc2zDgt1M0Nis_NDSbviIuwLvcXMG_dj0UsbldnrbK0sNvcd2Kt7fuI3uonuY9U2E4BtGMwsHhilgOzgzinwRF0ZLoN-FTqzQTTx0_PrT78bGgNeBSAsfmsH7uBscO0qDlWIH0CycZS1efD_uB85XcQp6NTiz5RYo_IMxrJlh03wJELmml8J10yB3wlePQqQj7EzcVSEQPKliyu2Gm064FsGasE54xMhZjRu89QKGhLYQwXKHvMwHZgkTHm8oAEVFiQGR_WJj8fA3DipD5OBfle0BccE58ZMoY3pE0dEbGfg6EBVqziI0bwDodeJSoTbV-y0xD4yIzwRJsHdYKw-L_pjGwD7Yd-I1gJWwUKcdQmxTg7FPx-pBXwiJ0H1QZ11szoXx4PQxP4BXBdaF0wb5tG5QzwlXuNFKgDmeeXklMj401wHWhD1MUTGaIzfhGx_A6SGC7nG0PNmEknFt94kGs9HFbhziMAsCY0cXTcvwwmgmOIglAGWkfkW2wa6p2vDG-hWMHuVno6A-AKCJK3pk86WBJXGTJySSXeCbsOJbT4ZxAVX4PIe3YECdQIa_FJNYPwYiiO-pJMAJ0Pke9RPo4dawJRSa2IHTxGcVHDFMYL56ha_H2le-gGzgYsAFGA9eRyRKqPMBdEts1AIxANHx8tXceIXI4U3uKpuDBKCmcOl6EmhCmTlYgZAX4RCSDaI2QRMKYZRfxpvD8AFxUGQozyXykfdO2GHCk-BlVyfQgpCyI2puxy2M5DbjwHsxhXOZF4MFgGL4g0AsxlQboEtblDBDSVEUAD2PDhOskFg28MC0eUb8ov6v6TzGgP3CqsCObT14Gjw1oKR0FImX5Uliqe_tnjglPgpcAaJCo-oBO8pAYWAY2IWtBlOiJsTEQ3VvLFuv_1x-a04JADWF8OuOMlTepbIuAJMCxQMnB7YOfVBrcdR8LzHdJ-WRsFTIoRtbCQ0F54F5ZYtJ5T-ET1AwkRRqAoHDuFgicBIbfzTwEEAanuIJLZDC-0CDkPxJZ1usnocoVQoVJlvKQiRoCTQfo3YWwX30I7xNgu25HTFqSvdGx_EULOAB1yuBzxa-QFjPaagDlhORo3p1A7UgbTeAlvVIkEEolsCL78AzePshTrR6UMtzoDcQAixPEFhAAXrdC9hzWRJR-8AXwunDkEm51TPraUFIMNyX-WYRHbhSSE-gJp51onHXOd7GNhAOpAJdJiSxCzkkVBZI2bNj2uH-NiPgcJZ1vvDFx_QYNO6eoI1bFeH9wB62tJyZleURRiUE4zDGEwpkApuBavNLbgtRi8_GSWf3hKAwAMxEIVbEFA7gDxePqkvOhh89sQgg3sAZtIi5n-uwcmLhL15AD9hFq_iAjK_F9998Ml8Uge4mI9juJLPAkq6sn_fCGhAfzBC4DvVFb4AuEYAPgTXFDl7WH0wWO2K4bGLHCeIK54LDT_YRus1GgUFOnEhA9xPODN9LyAczn3KJaUBgo7GHh1WokAQwMrukwpkMCxbK8ajwwQ4UBt3gh3BiBRMKrUtLLLRiUXLGYMwG8opaZ0Dng2lhfqd3nq6xdLzJwDiautR4EygLFAGVg5m9d3mCQWH66rjNVqwfqK_gfQcYQXJa8N7TzYVVAZyw_nqAINmAukyWP6Bz9G1dumQsikCDPkJqcI6NXbsKUTcvM6JQIuib9CmKUG4sCIKVrA6D7bViqTK_dcHIIYj10eukxSaN0GQoJqnwZyHWqMPgteJ4wBgZcHUGIBhe_nXIIC9PCoDZBZbGJuKfcZlvzhDv7yEFWJrHAyvBdtyLCRLAgwIuIB0TZtJMc9_9IapJpZ36w0ec85QYQX5hZmyKhxPtJLDhEECj_CmBv5ivPCJRASLF8l4lG-yhQQtPVSxgJii52Ox2AIxbMwAKZ_cxAd31IY3HsqUj_A7_A4pgDQj5j5FpAHlxq3UZ2CewES0GjpipBChhvkswMJ9D9Plg1AS_2wRHE0s_AOf7YX0AJUQ30JAnNyMCRI8kc2h9YuSAPuAdaKpixhCng5UDk7BphOEMXOZFntpl0BPoiZuTrF2wVTBcsUsqsmcxxndObIEr5_sCMRAEHvPN9_FS_8vss3gFOML2wkf5LiLetap_wSZnMBABID7F9N15gkCPgyBZobuHGfbrTb8TZwN-MWGCpS8RfYOSaiL8Vzean-ZwV5rvUQWLTvjP-pM0WIqSJgyGjwd0y-mf1YGp2boKwNZZb3aHf2NJ2XorUoHuuP5XBTI4ut-Z9wfeZfSz4f2h0eZOTKyNf0YOJbxhybMWaDS_b1YbdRi3GOBIkKIEiCj3tMSZsDnNmIlys7wUJgfsWWYoWTVfnW-GM94mqPkCdGn1MCGyx4AzglaLsR2zuLCLbAo0vocwJ9_Cf5iM5jXEIPrt5yAGEdcx3NMqUbR48SjObAvmWG-i4pV4SZzKY4UUnrcWjwEX_t5Dr8Z74T0fuIOgPuMdAUIAoBEnsIm4hZI-5qygQ1DRAqwi9KUkE8edlj6DcxRaQkGB2R55JOkzjDWtwceA4vm2gVmDxK9lMc3dPHGDqE9e2yw-qr0m-BNDrH5UhA1MXj2wSW9ZJlj7ybAlbHawc70BivocrG_GZ04AIwEXrzLHek-xMBzo3h3NTIMTPKtsgBU4UGNDIkqwMDhia7qPG53unvzgmTFxh-GhS7N5bIDfwtn3FD2-BQ0tgPaJKbANC3-UcNCOpJM3pPOGKPFWWPPzElgY_-Ux02RD0HkRNXSMZca8iG4iTeILDhbnGwk_4iR2FhEfXiAesiysEy-DjuI7BH-9jPxeuAJcIayDk3Hs18kvNDSLADbQicwXgLSvea3XCAkNMOhWTVfX06e7Gi_dG4xFOJP4Tbwp0CvofzskP2C4eKGUiJ39AZiCb8CvAM5BINSS2pP4VokH1IUwJPYCc1zzzOA2cBjRPhK7-_MAZNFhudjRCbPYbxsmi3VWWatlVcywEg2qOTOsdZhrv8fZMKEpYKtr1Qaw84EeK6cG7oCIDx-_-jsJgkALKGs3OKAcLzFh11BOlmeAzcAM_QQo8V4yBBjNmXzjDo5f72WXh0nbxffzFSipPwHwAbOzJQNAwBt6LOCB65tIxMfBIJa3ZBKVHnTnjvzRACUf7c2PnB4YEhoDXKD0ntAW4FHGvx0TpP0EGDnPeeENBQoTDoMH88ATJ5afe4SKewTE89wPmIjfjWw6iw_viGCrp7y1Lfxfg4D6D3x1Zy3w4YSG9E5_NK1pJszjKH7Uqgc0C3oH23qzwvimCsyDmlceEjZgR_Nj8pvQhl4SNQlyDcgN97-xqdszUJYg2Ke2cFGAAFAOqnyeIHXhxpS08Ed4iNs8QPEQHp4kZIAY1FNqeFgNenu2UwuPQlRZrE8E6GGJ3YNTwvmIkJHTXM1a6MX5oEwtvlgKroQfxpKmC1c9uiUk4Gmue3bgLTEuHxNVAaqiYY8Y80F63Vn2usNaJ9Zt-vI9w4foYdfgmyEUZiPtk02e8d6XvwfeOlnUpP_lV-AkZsvHW5TAl2MnNwDI6w7xGI-qPAnL-HiARcYHR8IU0Q8CzdoAl5x-Ed4DNIAvi4fOJ5OXcN7hegHiYTXDaaYF7H0G2RVW5jBQE2LpBkdBW09C2NndSUsz0EooT8F5F2PL4akwZBsvg3sWEOJ3CGNoKVvA--IprqVXLHPh0xYhhk1onnQTPNhdrK_x2T0TTrF1UP0E5ebzAMx4zMW7NkCC5RpPdqYWYJ21OhvPGeGBRWxObKjXeK-NZUc6fmMOk1rltH5l8LxQTL6pamAT70mIN8fmkTT23pdXG16PSWXoY3WoWwGrHNFoDOSLIYDgWX7oIqYNUYGMTtD8gTqAtrAqD1mJLhl_h_sBCQPUakvmYYEReFBzRvJTwGjiZ-1SAThAawvwDw_G9kAwbMErYBX0a1lS0u5uZEliKcIeGo5W4YIBWd5kTMDFg-CY8YMoG1yFsMKqLz8W5zZqIE7z2OnElWKyzXNnNB_viUu80CmiWcApBrwoVmEOCtxoAhMOSQw1-RecpHM-kme-p0UIIWt11ffoA6gJEzHxdLIZkoK03BiAr0ERe4MXmZ9bZoEWUCei6mzJgNygNujW4emGvh5XzW55Pg4zBTVUz-D4BLy1KXDwz3PnIfXhAzCStz4g8VssElQHL0eUmbZeFaycJfCyTIihPTBhspo4LvYNWGeSP_leAkKA1RNw0zq_YQYAhGDigbdGnViqq-dpxZQ0DPAAvIScYaOi7Ivts1DEu7_hkqtbIoPHhTsebD6RrqqCszwautu0-nURFcvjFaK4SxaQ4IV_5XMh0sUcxWXGGjYDxWSj0ITEzz1O-W0WaKHd-OzLNCoQeXla68m1F7k99w0HqCBlYAw0nVUPJkt4_47ds5AHKCxkAnuv5u5TM2nSzmjFybK0B7sHAYBsm7D78WqH2WC8yTM69s1mJpCFZ5vwcrAAAO2UW5mtaATbCHatNWOEFypzeTQHAGb5-hVNkXramOT2WcwGSO7Q3OsEdMIUeWWUglgqVjitDwGA4XS9BJZYmD2brdWJK1MwjdaAaqDooV8D-G3EYItLOe2xbRg3zrbylNjofVqeo9E5LBnvy441_DW4nC2OzeQPMaM0M8rYcTF1DFe5Pa5jDx6ZWyKIzJPIUh9Ck-Qa1YDHRhNVaoblUWxHJFIT5oCdEdexjJguxTROYkXs34jEtOlYouxRU0R58ZXBHP6F4R59gEige3AAYmHEFCLLdAHwbvABrBQsMjLIGPJ68ZYP60qEDtY3sVx5eJCB9-eH5tWy4aCKYon1xWooHSRcms_GpRJZIeXWhHjIMQyts18NLw9gnSCNVhOugPiML0XD73NYWYY6wEBZKkK6mVKYlzH09sC_EkDvmI73sj4IRPJ4BOBUPTUE63k-gzs7PbkCnHpihWE_r5keuH-W6Bl6FoBcbx7fw7rjATho8Fj2c16AFJaQvSZqNlbCrOoJ-GMngfE3jsf0HwqUpWr8bO6hDs-9iwcdhKMOuuSdOgpy4r5x07xgAsqCbYGs8zRBP1Bdc2GE0EN6iCofGEB_Ru7vdUsFd8m6g7cS3HkOiH5pgbDCAgLUoWQVJhpnse2q_XMSFlBwYi3IHe9rUQ6cGH5IiONNIaaYAlDewMm_oJj4dJbVkMuiQyOS7nlham0aLh68NoEQwp70Y9U6SZUbxzT5g-yJQuENiWLvODcrkTwJHmya8d_SwRlfJI1JE7ixMWiYXGZkfSJ-1HrnkExWHEAI2Bs7QDgZ453P2uuyFIL4z7tn4AGbD6PkN1s__jE5uOMNfTGsH3KNCzQKBsB047B6zIK6BvkoFizyrxYcJ8hClxDb7MvC3J47E-ssQwGoxEvDWLw3zoBfe06fPkXM47YmFmoByq2s1sSO9JTA9FzcbRAEHM-bYKUgmAxY5OmoG34LhcWJ39Ndb-Bdgu84E1GGxVwzWhlxvsaFj50e0B1OPcIPWYpxAA0vQEgB1PJlY_Fy0-IwwhSK7DW-KPjS-Z0ezCSg48Xur_ckAS74WKcD2zuEGCwGwevB259Lyu1RZSWGP836Mu-EIEzeYv-Z4QREHPv8b5Ai5OPxYOGGmMFcVuRbWIKE_WOE70knSnoCkjuk3GE2_5z4pxtaBlayUGIAb3Ed_vtl9lD-dFjM2joejh_yRAp_0w7i1eQ9H6jWgBeDJi-C3k3wuP45FdKfEiKLPY1w3tkKOAhPwdKADFMsutU-iJvQONTYmuOKpvA9Zi2shSHEE76ggdbkYIbsGJYCx89xYisYLVgec2UrLRvzWJofTS8eVEHMeWIEEO-6LOYJMFp-AU-MMywFm4R78Tv1sXM2gjUKbnjxnxdvWp-XlgOr-ZQkqIi1EDtgw4Rt4CvWFrGLCqVj_7sH9iYc2cUTIxm9mcdtYPRVb9ml1dz9bigf4UeDNduERhSeqTYcnWemLDjRxiMpOPDjqe1lbRRffHvil-ILFp3OiwsfMArIEG-EnaQD-pgsricO3VaxZatxodlV9ywNFB89Dx9AGDddXPC78C8n_t2ATEdBRUvIcL34N8Abj4J2QwoSYI9gG8yf9_Wm78-AneJe2UyYYDkPfEtkG9pzm_SXvZnORjlA_MWIX8tbcI6Tutvb_WOzOsTtujxVt7wJjw1sge_wI_joK7NSHoFV6-DOaZrVc3UzlXD4-dbCWZWXhmObgMPBWuHiAfk7bOvuwfYnhyXyXrA__BOojocGY4Lul1bN23dcRFmCNzSqAz094LyxtWDR91gX65OFjuBruW2SQANKiOzHfMsrQx7WJd8ZENOj2SBcWyXkFRjNE0xfeoYMeCyqr9wwW-4QMKLME6FthHNcH85rsOUE0Fqh60QVjwc72MwCabAAQAF9g19j6tm6X2wBb5098bdxKmIABFWWdIFovWkvLf2JZ5MVh0pMRUO8xOm0cAyAkRpIDsyeiV94eZSvgajFNAcalkBiGZUR-gFQeMr7Oa3vtb6mvlZ-hHEukA5B3xrni6UGJgKkqw4eV07kCovNfN7pzjAFNAVPOyq_FawvHIF_K4m9BsqDEjPYZFoKzcZChmTe3cgGHszWNj02EHny2E4wHhEG1oerQD2NLkKky1pMPNgUf2ChGcqYLMVLxZTWtKDSxFr1nH15qHYFB3hZVQpcfjyOIRbAAUG08C94fh2m9XGAuaI9gClcHW6r8AjQFejlMAttCYG-nwfxfCsXU-Bn4qvej2dhZAjZhodIZGsWw7LR68xm0UbWkN6DCSEt1CBipbKffosxTHLBblkA6BzBOOpL8Qlmkfk1VpCIieeAd68lUq_FfPj9Vng9hQUz4R5WggTy7SDV6rEGjhMjAaT38hb7BpwHRBGvnYsHa8tkdmqHqkUQebOvs4E4m7XdFbYDKQIgJU-hVVn2p3TWIllaV01JB1bFhIBZ7GVyNZslxA3ZWiPSw4MuzAUVSvM92LlwOZ0ADCrPrCO-_ESTl4eijQc-rBe98HWRfy5-vkJ7YMGEGZ7UdC1gr1mhCx9oJkOzuSmAZQ4gKBN3z4kJ9oCrY83RlcoLPONtPwXinnjlZOn0ERdOxpo1tllm1Wzoaa3DC_wpWw5ZqxO-PDycITqAq9gHNsaSKDZJz4arN6UCKoDLEqPyYwKj88R4bY9ECEB83cLdgAEfaCfAu0_JLuDsEVFq3533xb-fnh2bihVmp5BvC2aBXzori8Zg0vBO6B-fflmr9zbNwGKW5bPggwya1hdWT5TgERZE47lRycxeWTHK1lh3W7AQtCV7bHksAZQm__BLli44d4egXOMyRksa0d1kZ0fwbd4bmBs0TNCBiRDpQ2yX2IWo0SfuvCUCIH8P4zhgoYT-A5-GF4Em2WqSTv7IGGBPh8cowD-rQfosQ59-mYEDGfFJRNwLWApBBbWi8GDFYyXb-qyJTgD-GwsB3TrhemasggjTOy7EXgYwpOl3seOBMhNXq9XnAIpoThXiBIMhIo6XweFOHk-UKmrFTmFEPOOzBt6tCjjPWoCLGBuUzxNRxyYfi7BJFGcHE1yBtwHwuqMRz3FaOxA8bsb_pROIzzYEsc4NiGAbgT4L-7v5F3BjFIxBs4YUnUAg0IBce0TcPPXHPVjUSkzniQ5AiBlsghak3iQU9ARcjg8WD1eBz2FteDnb0E1Pu9AgfO_1Epi7juz0tMeaaQcbF9sXHggCMQvHeMgtEo6HZ0vNokh8jVUHR4JvATIS-JBVx_HpD9cMJmjb2ykDdSOEDfUFEgxFVUNB4awxMQPYMgoPg52FZRXyAfMGHEcJc7JV-ILuQEateupxZYchmJoQXc0hYVeVIXaYK2QJ9nxZHlg9uFn6ejwD5GQCEqAcwaYC9K6GBv23QC9dbzOS7sqK_2xifZk3Pd5i8ITZW8cKhwJos9pv3O0oHIHHOhiiJ_BtnVCNx04HNEMe4LHRfSSMqFlDGyz0Xo48eWeAFAAQ2MgaOAAJ6lKilj5OfAFeBwrCk17vSPsmyuHriGJ2p5zSygz-5pFA3ZCpIDYuZkHhTG-lCLgkDIBcvUTxfcxiwuNoUgswL77G7sH7n6708KYrKryXsCIdu7KYy_ZD4lCr5VAJiae2GlmPRuDHVvG5c1pNBCr1gBNL4aeuYNE4gAXIiH-2VBMCmfEkucET2EmTtNPaeoHLZXuaXSO2O63TRkfRJtRf40JjYjQzMiwoB-mDgZbpydLsPzutO5RdwdugEiiNjPWRzZtFZW3eZJ1VWDZi8npYg3dMgvtBobhDIhgwDIW1o0HAg02iGITvgmZhURa2n9N-KXsChmVYUtELNG6yRjACrgLcvTXxJpAHjrhnuMOCVelq9Y6sVrI0K1nHm2DtvNjrmuEso7E1NjR5v4w9DZATAortFBnkBkLCf0I5hvXhAKLHFo4L3ilBuAnpLL7dnhIEgi5eNcjPcGY1vfWDrDjY-fFQ00nBwWP3aO6ABz_xCKgRzg4NDybhw21dqZ3Fy6NZ2EJ6Uo7g8Xuhkji8ZQ8jmO3RaC2OtsGngcbeGMp6WOnPpgBWhgSNVS9WGHeQDItsQkaIcpznCQazfPo9CvH0McIQLcqprXsKwZPi4nDwo5h1AMhDlfDjAOhSra-22s7qdXw30WkkYhYKg5_C5Yd4DcIQRAX420vSa969gGjwWxGP8PrktwswEKwD4B_f97Rqdfyyb_YyHZ7rUd6GIAwR3GayKjjk-3FqkqUiYDM4JRYZ-uI5AigsWGx9W4vQ3MI3HMhb8cSYJ5zCEkiBEQpiQb6ly56ShfOWar15v-vMThPCWatUD06O0Av3PBPYYnkCAAHjc-ypHFhKhSSOiN8_j06AKTCBVSyuGuBmHhO_hyN4bggXOMramzPiUHGKaQJf38hzmVAEYFmyM6ZNgaeZBBTYlp652KLTGj0cd2Qpmqdwuse7etR0J5uNioXE0wMciCXhwuRnlAUCBoHW_eg3WM-ejibfioA0nImF017j-NjiycvqmuG8-NvBMxCAulaHNxo-H78KUCvsPFAdVhBPO2usK8ec76aKAlcDlJQ3gtVbRQdrIAY9EEcUFv9juwrGB-6Jr1fGA2EOBC2Ak1VEDX1iYysa-3RjxPT2Yu95Pz0NZU3Ksh66Sb48s-XZgV6EQPT-TcXU-VIim-U9zgvSHMjBAl5AQKuT-LsF1OBSVgpPWq0o6CDJsCBQXbpv3-_Ktg-pSmBFqPn9BjQYF6RjZDs-2QewOpTuvq_iyb7hEUZBcGUfzRGgtWjwCdAu-urLus9o7YvV37nzLGOJyX3czOMLrTy9BQUSHoh70VK7DqJoDyQMVtzAEazYBZiGX_UTvAea9qzcQoHqGWkioF3XWw6IXtweOOKwSmUDOlBirPdANhKsMLtTRPoeILPwkGqblVPyhe3IXRrrdV62neBaHntPJQXWc5qkOw-ncECGlml4vJ5TjU621vqscqqH1uYRM9BS1viwKBF_4fkajO4puCFH-dloZmnWyGw4fsoSy-ih5mXp1DgIncvkwT_f-35bipZDJwgfCuwQ92YREG_wfpuj1yC3wWM5vHbM-ldb7VfyMA9bP8pbRWbD2bJf3ubAFNl7wMyTn9TLe1TyCHQu2xIvkAymDoF4b8rqp87VQAEGMEPK76QDV3KDuDy8YQ_hdQJ0XMHVq53Kh0lAUys2rGhaoJ5iLYWplBYJA-MIVzdtwkutYRUfAD6a5ZzFLna0qQ2IKSDCNs_g7wAWsG0cNtjssom2PZay4cmxU0A0_-FnLuLGZRSwdD4cGXv2OOI9KMCjwUDnTaSezQZvYOwERPC4EKCTDUl2OL6xHJJgDfa54pDQBDiWZ1ggBqv40RrzcQ5NJJ57Zn2aWrzBeLCWdA8YObZldxYU3RYoz5ksgodoAZzBFs9hXfUZ7N5B7c0UgOJ4BlRfHfSQ4cp2iB24lYzisWv2DLKO66z_nKlepZiZXAUKDUgjauAdsRiCVyZYwb2uiyV8TIbhwAHOgIzMpxFUDr4rlOBHgOsxC9zWwaoT7c4qzUMjxhxYarTbCs8QLLc138C6DkALMN3WEuAlxjVtnuvd4n1LFO3_BgjYwqJvHgsycZVuR3R--8aDdTPuhe0TNmAVa7r4JkzWk-NmRep94IgButgBeMZx5EUYeC3L6nO1MSDabAS-rWZ2wdQTIGtPdqxXMv8Q0jucBzdxO5c4yDiJKjcowuRXhQt6DGcyL9h9oJ8v6vBZj_lyM8IIHwa_6rdk4W2uw8jR96gteEB1mCvj5zS30-EW3RMQDx4dc2XxxrhO6zAy1PTOLLc6drc-Mrqdhjlby_ogjp5PBNyK1TZEMKfSmIu1Y6KfRhRpSScm9cDDFCvhnEcQgp2cvNXw8MlrSm03t7k5VRsqp3Z82AO3HPaAsyO2AKUIseM9i74IxQd2SBy02wXdnRh0t9S4AXJvrdYYxiPZOPdYEw8cYKlMMJ2mbkMnAtmtCeSQUQ7MH6oXdFx8mp3uuAvzbsNAk6PQFS1vnnQDR4wh0-Iw1QfgxKKgWhdfJbpFUy23Wa9anLMaT5_Fe6wlgnmP4EwhdCvouln6avNvXsP-4uW110IIWT4xh2h2tAQMxO0e7IwX1AaY2dPRUPwp4fAkgHoSJUW2NaeY-7W3HyCcPf26YYv1JWHJjPARBVZE-GT0wjfYZJQJW3OZmbvtsLVIT6x64AFsseKZcrI3mo2ET6OjQIzi6SLPm5J8C8wNO7R5-gICHDaad_vMysPS2HoUPQc5ssN-0F02zaKV7FEjXyp9Txa2XsVT12l3wmPPIp6TVxtY_1HuBSt1vMFjohuERcjliwFiAEJehM8GVhGXxeYhsU1A3dO6TEBAlzkVD_eqHgmYJ5AyWZ9mYrFltCwnhtNrddQGyz7tTQeoZDjwCVi4bQsAdI63-Nuz8O7mNeuDmu2suhuidJ9xmWy7bAKCvERbm21xDm_DlKcyIGUYHv-Dx7jueV2D3cZyUJ2HMDCa7TzAw9JRfVtqk877bBBaS0IKLru-xZQW3D3WF0Kx7ZBaFhiv8d4OY-kAYW-ajgv2_N9vL4vBCLJqiSZfbj2ANTchEaZOW2YsXrifW3wIIsDO3kktw9Yr20oIyRBXy0PNb0bAVXNaBoi_rXdsHb8fwTPs5m0Z_xVvuwU6W4ubsXkAxwFJ5-Pwq2hJsqYie-wpDrGNJnqR9sT8-fGeLch6MDaiuafkVhHaAXNGtl_DcyJLjjbTmOacFmg3ayisirNnDc8EHT_Pt2XtcRiVnaajOzXE7oTLc2eit_MmArxTH-5ZFAwVxAUOg_XZpUZ0P7DNmR9pfAMOgEGWjT1mWW2ZNEcEKSCWsPkYFEEDF3aa68wWUHerIYH3-O0HC0NLcCT44HKb-5DlWABvW1mEGJnSNQfKax3alO3bVmHczjHwilhb6ZLDXBrE93SKg5NyliewKdi1cT-DwMeboueHboTosC5TCc9tRRcumViOjXgwZWIVj1RtAcEQ8eM-81sH6E3t_BbWX-zkG67GvGpsRKfoiAM7uFCKZtepNbOHoCg0BxEN5-pc07DfD8flFK-Uw15kxMNbrABKl1U4hClc2RKLWKKbLaPAhnEvKZiPIGDUYHLZ_Bfx8Z952fbe3MsWQmLxfBMexHGb2qqlFcBqDyHeeSf84f1YGoNemw7zko0rqKXmpgjgzakQ_C1YkuDYeQKTr8OsFf_qaRUA5Z20YFbEkQmAqdYsTQXsWM838ASeWNR36BJRC57WwPRx4LAh_tLZm_1cvq3tlK3eBRwnj7_REBRM8xuQCXsewaMTLlxkhBZ0zTdJ-Nh2fmRPOojneB673e1v1-Wa94QxvmXay4E__ASYYh6EXQvNC-_CmrLOBJViLxD0kjiYk2W8GnZvQVQCxgEQv133QEr-08QmrwafxqmOFqXCCxwD6T3O9_ImkyyEBQhM5O1v9haMi-ecHkjcb2FVcACPJyeuTuxvOHzelmHQurXxDQwXIHCeOidx-zR78wJg00KOojqElIF4yOI-lot0j-heF7VGl5YBWw7Ph9RtVhDKBB6oKLHF93lZKWmjBRThre8-FzYLyHEuj41zIGLMEKL5Dufiv4_xIkLgFQ7RXBIx36FTFVTHolgo5o8MgeLI2RInaFMFaojqT9sEUNHqkSWG9FRbZur9T_RGkdAVjN7yEUiU3a_LWA5BwjYAxpYDru4B2n0CI4hIRY6IDZQY0jtfD-M02Wv9vUfqoR52oVq7isJ7ZJjfYQLDxBJuxlPbJzu8h4h83TAH68kHHAH_AT_O7RppsYygzmq_aLb8aYyIvgOemj3i2brf7NHU0JW3mgy4doOe_ASW-g7HxfOy7mxDN9HQPd2MmO54h5ASol_MgCUum8AO23iSFa2OdcS2WSvbu6vl77jH2iExHgaZ2ZZqeEdkXdLZ9gDyzaSzXZX9wOsZ7iLe8TzNYz8Zxast2cSK45GH8Ze3TTUDXSFuWDtddA6Q5WLPrkWOt6l0wIZTZpL1lbjZ6LHWYadYAztaaZqsYsLxsKCX_N6CxWkmHqxB4GcDCMC8Ha_DVly8v7nl5YSNZGv9coR8d0LEIKpfzsQoh8kYbO2w3AWo5gxy4M9VrFBIhonuiDfHgQ48u4gF4t4dWZpytiw7qmgeEJ_xsOnU-iKdICaNfcIxhq21PIEHbI0YNax8k46jM9kCcvxNg-HbeL88P5lvfUsoL00lYiZeDX9C0HPmlyOoPBoF5ea3-yIfHYfCl_GzpsE8bMBIYXEewWd7B7XEyKvlVZ3NYuaYiG-22VF-_KhKbj1Et25Iu-Pvg4MQYeYPi3fa2D2tDZeqNMAe8dLj0QoCiBZx2FPpqOVoqiwbSoH0mkh16CHPl3RaFrM-NjKBl4dHH3cywR2sADmmp1FXcn6coyKSwPw26djejujqxIlKuABYhiL4MraziJMAaRoHUAe5LvbBYKce9WbLNVjEA6SBT7ZxEtJr3ZiH-MQWcXSwsRJGH8xqP_25xIcgQBzusn_sPN5meXQbztgxg1v3bS8TiinwwaqbRxaTDfBkhvBu3b5FsJfBu1nUxPbAAC4LHetVPEhdxC_eP8kR3keCIeK8PLjQQvNp7-PjuNgTptGdpcEXJGd7Ec8ej6gdpwRe9iDPopbnLk45wMSBEoY3HLn9ctk68rPbsVkvtEcv6zCYZVIPemnGGoYSoxe-ilVZ8Xc20rBBGCL78GkgG1MVjzV7mE8EQ61nOB8E-ijcaVBiT8HOw1qgVnAt1_FYPeSAOSsjsxPicTGsdLTQITjlsJiLLe8wvdhhJbe9iRVq3IDUKDkK2t6ToWhzlcNEnOJDRPMwQxZnJy4fIBZEfRwaBgU8QBQOdLJL4z0xHQekoQdHZZmuEpQdaIiXDOnJ31GBcHknRp92Aq_qKC2bM3Cf8DurhDPEwhreRtwhwHnrwA0zuzNebZXCyxLb2TYbKst_VVyeb9iCZODB7AZ0yBdhczlJH9wU7DSzzFWEIh3k88FVKLHH2idxiEfhcUfu6uF4pJ8BjxX-6XU87fE4rOVuLOZYlt9Acwjwtafl0BD812U5oUMiYoqogAPV62ywMg_nLC-Ul_Npl3UKwXGEdlfhDXl3HK4A4fEIXoc4C-sgfFgsA8bKz413hsBpj-S0siIIuB4bEpwcF2xj4LccniEIPt8hG1676XRQ44-JEh9wymBuJ48eBK3T1lfU9TkdxYbJgIkcMuXEmLz-SWoWIGa0QNYhMmfwVDQ6euthvXmidIsun2AyYsI2GkQkvg0c3aFZh1OzlmjJAvXl4USzFMbCNM_DLDHiG9_GqGxZdrIsNVgY7UTFwxZE1IJQ02wVIypahYItOtAO18MPmrtIDkmDE4FMPNODgxDqibJSFVZjTCsoiXYWB_f3YLB6fpdurLI9MDjcOIQJxLssC_HY6PBIHwcM4omWrjgaSWKKMtoSBUEjxNoqx7ccHkNX88Es42HpW3E2h5mLd4wfbNRUo5MzlrGZrxoWTnmXnCd69sI9BE_WrzbLZL3y-6qgyAxZP6LTT50ZZS5dmOTZq62rx9s-cuMwawOtQVMehzC0C9whnY7wUBTctAn49_RoezjdApd8Q_HHI9-1ZMc2p-nJuzNLHdxnpzymdeE3AVtsZHFoH67rscMOPjfsNz0dKRk1OTjz5dRQls0pcAR4j24wmxvoD9WGFQU-PE9zU4b0y_5Eh4ThL6y6rDKS4dHn0LkOPNhNMPUUfJnPPaxo63fzkBZjczSf2FpMlpyg1G2DPOy1tY7Kwho8G7vv2nqe4dY7OkobvdEjL4lzPsQ7GCQ5U7M749P2i8v14p-PRVCPnEStwrk-4jjn4hLNq_PH8jDdFMGIGXT-OJLWxHRKRr5o1Zqjk440gC0gImwK13lZNoVnZbVkL9Y2ATltwk0WcqK9F1ttJbpjR6LVa8EevnG-uVgWk8By1ez7LGsYPXcBLjj0AHDvlBiUOXoI58FgXOBxtARzmNFOYitBPLs59CznA1SYKIBHy07ywZnLg4jLzhgFCB_DQc5nCu_4WX2RpY7Ojz2Hw9TcdkfYdidW4tNsRHaGGKgSlMiqecaZDpOe1illK7SOx6bupSMHM3tIB2-9JWhaqWO2HlgcscaZRjo9i_me4Xk3IbZYWz2ut6rM4x_blErwGB1rsXgK9CQ5HE5qwxknPPCSTkTClp1unuGYuZ3dgg-b9ZYTH8CnlaieUTdnFhP-p6MW22V2FxZDBME3trRCwsZbtnKlnXe1pheX78C4ZA44WIwaPf8DKQGHnbRwvaNwndCHLrgqPa83eBKrstMZLI9tw9GEYC8T4SuyTKZi4Z0L-7BqvDoy8XG6WdcROnXTIU7Bdr5YzT1j7GwoUREHBomL91u7zA8cXoaBAnlAZ8mQw4On99-wWcdp-3aHKdxWT0RTLsUCUyhKcUKW1WLTsF6gKOYoQVBPrpDGYpe4ZebDKV3GTZsTktD1epyvfNomO63dgsY_7zAGgIasfkFLDxSuOuGS5wICs8l8awR4e4Z9XrZXChGBYDIaQs_pbA14jHVHMPDVLKjVC151WJSC71yYDqjOgtvD8y6HZVigckJr7Jp3cBk2NN82cFQq9COCPkC3yQpYi5tKSG9f2BFAiIfzueyDTY72I7S16z1Nvq3aR_egdafzMh1EtTxBYymwfMsEBXC8kjE1t2X1hHECD-F8AVbEiuML8O07YoRXci4vS-Bgtin2sCSY0OQx-yO94YU9B8Zne-WnASkdb_92ZzttlganwnNeJnGDoFK5LV11rE3pvbyF1an7qLJxQhQwSjbX7MXJVvNkYCq2Y4kPdursvtOpJDhMnhIuZM0qSv28ka4VyAiLD_-xHtBpTEnnAOJYKPnpYCF2sFvY8SZdYD42PrYCPpcE2NEIh4yX_V0TegJxmPagOy8ce795sDNYB-Y9BNl6F6BetumF3zeEJvmq1Oi2TAaoAT5ovXtG844Y1IrgKA9WMJImf4_XXvDYHc4oYcZQg12TYEAnwh7FSX_O3li2-AeTKJAQQaNnthMabdDBpCB3hgbYFGoZpeHmYDwpIxwXgJ13gD1mpGAQudyBJ_XU7rbNb9oaT7jiXQHHDw_yvvVNyMO6Gw9sSZIhjphlp5YJGg8JTEx4vNJeFw_QTq1noiPMp783-drubBRv71jEw2FMxXJ2Vm9Z5Q1csNYQoDss5p_OpkAHcra262WaYBQtDl_mRCTrMUEpgD5ieU6eRieHdjj_3Ubst-D8sEvHvnGUFgTg0TXbx85eDmh8Z7ub2vAUJZ4oId8yLR5LjWAFJbDvYTqCwoltOOcUMr7FWZMzLVsLrWcPKKID3bHt53r1H35jKX4by2kkvb816uCm5A4k29ne2WbWLbxVGpAYAi7K1x36Wpz0lt5J4LaEH8FZIa7jeb_E1BkfZrSXBRFO2q2-ZnTkMRbuiQLUTx_rsPXLUx8HHlr96vAZK3VRx4FbvJz4hsss97CHvwFOstW9DhBqxTkWckq8M3BNB23BJt8nbp8ausXk6Ox9vjA-9rd1Em-PW-hj2f-K0Tqq7kLF8KgYhDboMDXPU-3bD9dlQTd_BgQnukY9hOTScFIdUoDPwq2MZntfeEqaJ_CUfwnvzeGWV80GoGr2YjgiymVxQi8L3YJHmqfF6g8uCJUtHrE6QOV63vmWEG3wVbRns7QcspGC53UWT_WgvLBbPCoafb0Zg-L8dBwUAO2-si0kx-2VCAfuz-6jix2DYbTmrPxqbssBzTMGj5y8o6DZF5LeY6rWnBeOsanNQ_fk8PiAyTl8Gz18O7yWb_FO2jrfCSa21I5eCPeOURum_hxjcS6zLm6NU0Tt6QTVlWnjI4jawhYcC67NQkR_KE_jUcsmxe9subSp9igimmARoC477LAv6zUth-kW7oNtLAJ3bHCC4PaIy2zHZXZnDceD4h9CMF7yScOkvBVyjwOf2DQLtpbnvllk2Mw3lF6bALfC13miMGzbwscXh9635VyQ5SBZB9I6NtxCFw_WxnzTCk6UgwS85QYeTFs01_h16BKPmwNAFj55E4Aan2oWx34hxwdGuxprOS3OMdV_ykccQ-pgqPcNGlT8tfY0gxUs9lQ4wTOicM_y0NTpkuDGfD32wUeA7e2Yf09RzYEdFk8epgssxUiWFjtYclkScV2m73C_qzueD4XFpDuqTWyBVI1oMzawIDktKs2nmhA1pe64f5vYQXkO_z3-uaClWuGGVz-rl3M4Or3LbS9wQWJpp31qDglqJrzReRsKwXrO2F8jg5W8EYto5Ai5gT6zIhgm-_O8qOZelqvfBm2MCdbm_PfHPOrVE9CflbmsVI7g2NnwEnhbdxWOXPOw7QSUiKoT5IBX68HjwGUa-4q3eZklhKMTlIeD0rGW5RTRZWv1eVll945ib9XTcWwIxyPzwz-Et6p_Wh7nbR5L_DSd5M5jWt9hdoDISfwY3mJiQrdCjq7zff1_xvuJKyW_q5p8P020n3Y5H0dzkh6eGqrjpQHlcgaFh5lR3a08e21OE_KWjMcsbbAOeFqJse7TotMxTg8r1tv-CmCYfJ2L9M5Fs5sHQHO989KdMPRWAU3npwUiEQt53CB3P0jQ5-QmHtzjtdOh3I4bc69Q68Nz0WQdCnGGEDRN3rBOxY5Qu5GrqVrgLYgBTQrOe0bvOmT8DnAj9BTihDLLsHDsmpR24qVi2dISYKtlmRmDmYfFihCcIf5FZZdl-MSuzM_kJzvPO7iCNiUeeptZ7ZYgxj3NnhsLNcJlWYKzua1tIeQ3zx9QpOSVAOYrHTHFZzhT64Kltn70GQDNLKH5koBaWj4TnHqYSjsshBLsWECDWQZQq920DvUIBFn8NR4_O4oeBS84T09q2cvTKeLq3bmc8344Mx246HgSM3c6COJDI3JFx53ZOecZEW8rRLd71AZ07zIpyZvheEh7Nvs7sgzqEC8HnN2mfPuwM6dYj_lEr9axYn05sX9MWzRZ6eUvY-_ZKz_s94IRng64dZqfNd6OPgDxeicufz09vQa9sGKOG_Fk0THextFuE84ZhUHPcng4p</t>
  </si>
  <si>
    <t>{'meta': {'analyzer_version': '4.0.0', 'platform': 'Linux', 'detailed_status': 'OK', 'status_code': 0, 'timestamp': 1629824238, 'analysis_time': 3.77894, 'input_process': 'libvorbisfile L+R 44100-&gt;22050'}, 'track': {'num_samples': 4521984, 'duration': 205.07864, 'sample_md5': '', 'offset_seconds': 0, 'window_seconds': 0, 'analysis_sample_rate': 22050, 'analysis_channels': 1, 'end_of_fade_in': 0.98957, 'start_of_fade_out': 197.50893, 'loudness': -12.048, 'tempo': 75.153, 'tempo_confidence': 0.083, 'time_signature': 4, 'time_signature_confidence': 0.615, 'key': 1, 'key_confidence': 0.501, 'mode': 1, 'mode_confidence': 0.335, 'codestring': 'eJw9mgeS5ToOBK-iI9Cb-19sMouvJ2K3_4hPooEpFADede6o_O8r3zrn1FbO-Wo75aul31PrOOOru53vdP69V29fvZM_fde2zr5fG8W366hl3TK-Nnm7t13uHpvHU9e3Jh_P2vbX7l683VYdfY7Oi8w42t6b7-bXZyvf6HfvWm75-ubtzYflutQoLs9Su6x55zfqKl9bkzkKL44xWLnMfsfq9RursO0z2tiHfY1zFxOePjlj_2Y9bq6zr1J4HKN889zLvtc3923fvGvd3ef52Oz4mIjfOS2n4YSjnjpZ4X67bF4udbW9mHj3nJ8N7lLYPet_yKXeOub49maqVfk7kd63D_OduZj2ct7jAftdvSv343lQyrkVCXxnsU7fc9V-6ncdWny_Zp_9u-6_n9bHaIj5qrJ52Onui0dVditbuosfaomOkMq-pXWel5ucKPysUnlWSyxXGkJA5Gx9qVMMAkXwrKJXWSiq8Ettjb98zXfaRpvKaxVmHz5u3p7rqpB2eb6obdyzMIaKefXOarP3uvqcrN5jYAuRnOnuhkKvm-_XRiJsBu302te9Mc_5FLAQ_5yTZ3dbmZqVsZo6NSqW0oA380-tSu2ehQUila6RYe5juJ2FyL6BPV5240Yuy7GFeeZwO1vJc5xVa7a_3T5OxK-nMT1TMd8tGH5TWPu4ndIPB56-cEbMGKFf9MUzguYvOlv9-A9XRS_MtzFNhc2CGzvuXW1cjQabYYPaKVpCe53fL7visavsgn1WT9JK3AKruJg-HljiF5Ove0NPjaVQDzK8ByPkWc84mtI-zd9X0bT6vOyE7xum_jEXWu2389zXYT2m5xefPY4eyRE4aGtHpfWFNHDbj3nFmIJt8SKW3OLl2O1oHAiH7gjku2BG46g8j66rzjI52RFwTtEbZudnF5h1ugzzn7PP1-LLHBjDOpUNz6cABK7DMrDcER4C5N3B82Z3n_LnQ7ywbQ3osiEgDIG3eGlv6GUsYEdJRqNTL29NGFGDu163wA4PyCQGYBoYZIvnXiW4qt8ft13Z9UQFYuLEQfpVRdcDXCXO6jg1KuTZA2hxyAsM6UUNsOvyDtwLItepd2u3C6qeVCAGkJcwClQDPczSS43vrDdBu1cV93owicapO1gPClcPCCoXDllWQFoPQj6cf4gE_A6KLYBYDPc8ghZKbT7r4KuvMgErlu9amOY9a9WWugoDEHESfJBnPej4FgLg8WHxatgr4sfomV7zAqHAB7TK6QbfsF1eDzwYYLBJYWoMEHxpldgzj5oj5r4u6N191poWBr82yuhDrGv4NOJQa1NjcEd1CsZT0U1sFnzp7B2EQZdIUBTxObYwdVI29HHoFZfGyeN3y78chhmNBKAxuubgoFZ3O0GTjiyYKU58jHoDyD9TtBc6CRZsFcvtCcD4Scc2youPRWA_BFRij5COZSNFFgRqsf8gMeHm9q0TO12_4P_eTE_00PX5bzvXiKBj4ElC4cy2BBBOt69xCxP1cABwGTfbVhiENqAPdzNy8T0RggARO7oKB-QFHLuYX4wTc6ODuhYRuiiMdRJaMYRRfv4MadDOhhau_y_W5fMoaBxeFlhHVTiJj1cqgc_1ADXuUsHVEaByLmwc8tA8_J6nap-QhzATbApxtLCOyu-8DhrINXrOWro4aoSFr8y4DrBd5BPdww5M-kqdADA1b0QDti7bGwGFQpjCi4mDiBRgxxxZ4XQ_0Is6KriE3UzlAphZl4bwjDzEecRM6OM5gWVieYjI32MMhEW2qL8ulc-rW74g_2l-j3IxX9yU_5dQESJdHwhgGYceFxG1hmD2iT0wIgLbWAFyYUbmx7OByTADvhGXRpgOgQJUjYC2AiH8YSs4C8_RPg6B_SlwtHYSGNiT_CywCGxBxYApj6L1n7JxcCPLCKmZOg88iw1dBeB8BDwmZJsnkfiys1CAELMZ52s-q-EhZWGgghEGUhBoiqzNAa1SYD9xy1k9QVwejN0fvMFIMzgSxJEFg4MwF9zXs8-mcwPzhxMfn41M8DNGZCKTAC-cG3pAW3ShhvWVpUXqE8XI2IHJKgW6QlPVXTSVOfRetM5kUDSeE2kJgsDu8tnzNnmWMIB5AnyEHDTaJbFTlEc9V2dldzM-jKgJ1jLgQBeh6jAhm1310fxVZAI8uwc0Ix_Ic5yzy9vYk3Jvxn1klHiFW1dDISALTLAclho2E7IvoHsaIoe8T20ccRpCiPKK2z8zNgB9A7a6ZHw8f0KghIUZ8JlMB-lTWQ9sMH_GCRPsQXPG9FhwS08NwhwOcfAqzzOph_6HtvzAA21t6YgUy3N8mR9zm-pRnsi2zvqLd0V7B8fhjoQYD3RhefBOoiw6NcoSIQmbsOilYxjmy4i65SeaH3EWgMwLCT04x8b_uhHUuIkG8blpANUdGiQXBPFn9QfXNs_xQAEcwBONkk3xnHSIfIYpzTLGjAB7N9VgvnzVAFV_3jx7XvDSGIYqIVS_YAEsb36fOS9qhwSw_WRBGD_RpiueH3zglQAtn4dVmcv0GD_OnfjZ5dvFdGJrT1BkYoMROskOKClPQPPrBB5JKfB3j3tM2PgG2J-q64r-WAuxkPjHs_a25f1HVrZihQgOYzP6O8AEfI4GgCDyNOHimJUibz4tI946JELIm-cbA5lTmzKvwx0Bd4nD9Hv1p7pQNPiIEmPgroYTutUrL2G0OF3ABCwkgXg_32wKCobMmK5Ja7HPpn9MgVX5IUWpu4ap0RG8sAfVI1_Vf5Ae1IXle5gDsQoPMTD0pO0ojTh4_X0mnjELcE8eWpIGALbNX5U7KoaeFFk6iVWgzzQVboJc9TZ-hAsDwDybRJECKO9qFBLrCRPYBg_GVcH8yqaklJiOs6J0vAltba1TaRyztO0vJTQMqSBCOEsqD2Z0IBK_b7OQbUZ4RA_mCYcmRSKO8ygHxGxFXJfbQid2N6Q-LHckhTE-yAzHOSam7FmfwvZ3cipWmi-33mE6WBKmbMZL6LpayDG-m8WH6cT4gFvfjzLBPJaEwp_kYOgfDtzPS-TFCjLibo53Aj4XJiyxUq0eVwaLmUyfk0RCkEhAOD5nNqAJlQz4e8hmM4uE5IMK1SQR38Ygqs-mAMs4Oq1JJCjDp_CJa7UAuUmNZRLkFIJKtdAgvyfUfeYvESrQZvYoP4jHFgKrIbCbAZlxY12F3535MwiD1xC9E2oDVEI0yHd5NsfE0ab2ynZSfGmog6SQyHxCbUjYp4rheElkMSc5NpkdbqAvEp9lDnnWFys_ugCP7h-cxfOEyhNEwVRILa5Bb6s-vNLaEK5-Qk2WscmsGsUY2OWYWyRET0oL0ksMBJjPiWsSQM1BxFiRlGCLerHW7wSa1AbLofeTBA7fwMflNCfIQ4YB8kpUIKjORz4M88YRCDKBIgiRlKKHlBn7kKp6ukEafoUqaL0EyCKvRsnClbUfoUDjxQKy8kzoVfjd35OULEItCRbftxTOtKFiUiMeCU0QBigT36dCQ4bOY1LfJHRNUrYxCtMdqezCx3GJqR0bXzBPQX3znITVWbfegcmdMEMk0JQMHh2me0AXzEFex1tQA47MdEOeBvC6IOjxXZlaxAMRqVamNE9JDPSE5aYVBGyqH_2WZ4mO4uFfYM19WETQwuxBWgODzoCwWkpBK-UqrBO8yrPYpMltYx3PZhvocMtmriEgkQVzwxI8T6pe1mMeePGiGwCHE-lusArbsD7ifrbVuK1P1lTjAlbYZYj3sHBmZJQPV4k-9Fz-ZGFyyEiO1TmLXcANrDV0VpcVDSBS9yYOFbGuWaG5li4sli4iK2B4A14mGlAXxf-XlnVTl5wsTm-5BYt9tSnhBHs5-oADBiMUDjC1VAwDYFfigte8UDBKZOK81hCr_E-qxB56PkmtYQfDrGtZH0KMRHdyANyQAVE6dtMUvGdKpYWdbPikA9rnMT2Eb9QUYaYswCRyvoEUawwni82kjm2a1TzJyBsjWD0kdSzugMevcuph7ceRWADmWQkRGfD8UG-C-m2ZxKogRxZj7uMd7h0bIRXpSWtKqt_6dOQxX73AkmqRyMl6LJNU-XzwQYYZEf4K3aul4ruJQbPmBVFdXhqalS3PcCIDW8sbkmZ00ruFjDgVc4xXq0oZLGSCg9YI3gGLP1YnS4pDKNZEQKg2AXPSE38hOPPy9pOXEGzLQQjTAQGRTOJaA1VxNyWfVAJg7w7IToAMFiad_iKWkaqcxQbYr6Uhixfw9Wn4dSBpy3mdCQGshFFzlCqyO5BKHnOn-umAlFrHRcsAba2GiE_zmtfjs_hNiSHE0i_qYzIC1ZgSwPrL-mBqM2HPN9cXbnDEj_oK3FoWxyTrdOSGohk-rTmyjBD5SyaWpwtGkgPXHSJcjfjFFJOIMHeK7EmQYK-49nKOwGSHsLcWzdQkfEY5OPFxWcNv9E-SGBlOtWvZ1Mp-so_1WDOaWy8d0eXxUmx8C7s16Ahw1PbK6wok8Ec0xogdgLMZcwmy2ilwk-ivenYkttX2gFQUgDCRpqVwSziBbKrKFMX1eA5r0ZcRrZ_k3BrV9rSpXVlyxcclQzXVqiaD3LYFXt2cY5IMnexLyxAurJrdDGgOGjs2ktPf1HTsU2iHDigOaexMWV9dax_oNjpo4W0WiEkb1H17WWSRsLB9uxdJGw2W57W-ZCAmst1gps21XwMNcotj5JuUpshrZYh9O3AeH2MO8QVflG_Kp5g5AyE8ZjMtVTJGJAXOwSx6YXukLbUMq9DVjoFlXjIMkwgHPK0dIfBj5Q1ND7IsLap2-obKx36uG3Ldoa93SzyWbx0wFGx7LujMfcwcl2Sl2ypwQKpOzCY6W2eq8rx0MDBKXpppCD0LB9zme8XgMPygZNkpY8CG4SuwHwZWmj5WvhG8yybdtKNlvUARBvtMpYaNqddm8hPMwwq9AwbG0ZIZZo4U9m2LQWyjhh1aD8kkJrYMpPdAVrkhdTet0MR-5KQtuUzQ0CQVPMwkJ20WvOlVecAC3cEGBT5vOMExEqTQAYJQdalsVRto19DqSKol9igAfFX1KvMzjdbp5tPEw0C2aciV3_TUAwm32zYCA_P-74_ulJZCHM1SapfpMJC8xke8zW_qTBBKRTvNuPQCYKxoz7IJwjRcunlLId2BVMGatelE2B76qHdgqTOJQgpdTcKExbtMb6kM91AKv0nNv1n1LjGaVCksZnWzoOWAArCSZUbuQFikrshcNelA8BBxqIhMYm6e7GAZeB04KV0NqWA-SXnf4jkZq5DUQyaFuGElxwHLLJKQmoqYwG1wE1XMZxxoaUCwVfAuA0oEgmLPPNRzpeNDdsGbN5mToHEMOuSAL5USyk2HiEw2PQOZBJlt9c9lU_uP8xKHPdxOmQ3s4OOeN3QaXmsQuSjCNNESjTWJNN1SU7OBDpR3VzmvOZdWsOGvm4pYlNaGjA89ma_My0Adi7ghzc1ENeGfQxb57LJ9boP11fntFlioUX9ykW56HWWHfrhRcVerG68HSX5OZlTzyX7mj1RjQSNdyW5ZFZnr5_bLrLmR3p7MUc0hNeWzEmOIJS1lxMNO1DVUw-sDUYZEmgHFYb0FhQ0nTa_SxALDVU_WfVFLQQfSRwfq46jCimpBf94NUAm4dd4YKf0CKFHTCAGVogIXxpxhsJYtEb9U2wjECilJtt15CChejRKCsSMRcNiruvIIOy5pmi7rHxAKR_yBtcidpl328TCWVxBA2MFrEDgt8snp0gmFG4AcZ-QNMxE7axhAVBfKaRFhpQxTJcII1Rrj_A3k7gDmQ_Khv8D-0-zc046H530cFKI7Xvs-FNSNCRA5TTioCQoR09g_Asw5HllalsE97a2fR3HqSA-2itvzHQ4YtFUGVifzqFArfX92mbcznCQ1nOhIGByQ12grwlB1IFUKhAHoaccjSP7bBmbjiEU35Ib1p2k7RMaUV0hJjt-8ixhLQhoWb6fNphlOAmK5zGtbYByWB3pCloVXs62SjGSkwdvM2rcdzzpDhdG_Zuoqs4QbYvo9vR27h49QITr7qI6oGDIJI1d71yLST5pedTAK638SqGFJe9u0tGoiyttuTBczfAHtICRTttBkodiKrEFoppIgqB9vzfhspcOi2woBn6lq6pV2afJGyrokHEVPcSC5AnbWvMzCQNdb502xJ8-hDyM3jJTXr08CZmh8HrW_6y3IooZtv86JlnFJJxTPsMCCBZpgONsMl9YyX4nDgVR7veXk1RRHTgq2nHydHDYNlWFyhbpzkeTRhWbMjVpCprucHQLhc4xSswmdmOkG2wAMJDsw_t-tIv90kdcQ7l6lsXYiP0-fg_Pnbs7cNYv6ERDngNgOnMzowYGZNi3h2OI7A6e8tN66kwUtS_Y9MczSsOd-3Zbwk0TOmQIpcm371QQkZBIDHBGdu9GUTK-VyvGuzTx2ZTqvD89XdSCArxlgnL_iAugEmETmCRyM9Neh_sw90jQd3j3Jc3890KuOfRYIu6lzifWsVCaAsO3VputAfPYiDALVdiBtDbLaRbST_b--_pagEXwdSOMYpIDj-EXYuduCuNlGZyQ3LohOubXAwOslb5HZ-isDvzsX9sO8IyF5CIbB_kEAg-1qr66FEeOcBuj1esxrLGJVzUAEs7ptsfpqdpYv8GVvH613DcrzEUq8oeJAku-Gx53ACXHKSaUYxEhlND2wWTH84qRwF7aNCGbypBW2bS4Eq85dq2UFKiRJUHBAe7GgamKYgfFXklDwni7825LqazfV1wBSINiYFrHCvy1qEvH2eTersCkjRg0kr9RlSbXvtqLtQO5m2SBsvmsvRQDeTciOmHPXBo6MW6aCsALRGPp9lwbqCiJDjvDwRNqV2oNtnHvfKqk9bO9L1STWK4jsnSTSrPBxs8M0v-vvCtwuNSVzmZN2Rwy1ZqodztyZM6G2o9HCtnZi1UvOq3fHxrs4Vt5Fph2u_TpGFhZXrkQ4EiuwIlcCGDvFiG4oXSmkIAk9xEroTQjYAVjvAdp2MkamutuspRJS3vXNldWk9pkjiHty0yCAulOtaCOayguvmFflxDtX3CwalWXzXNzfuaOHy22TfBzk9ZN2bkgeUXy_WkVXkjrZazBZl5Dxek1AptW9K1G9WGOFwPhlkd4kyIGXzoJaUIJcrNvvoqCkeLnN9epkzATfFZT2aq8Mdt6dUkes1YQ_cT7XSeLfy93iq3JJ9bZ6zUBQdSDMkmht9TwDuWbjJQLSCpdJBXeyn5lSdd2p0YKQw1tgGcjdAxxBg3COlCKS5-deqAOC99YTpi72ek66ETRJMzUTSMJTrE7kjeRmtgwwl2vvUXDAZFoNOp5U8GwbqTmvGpZcYSzpVXq5ThPQ5rquGL7qpb-XrZMBDcV6Ur_QMoK6DuRGXYElsRvX0YW8BzvtTm0H7u8akyHPWXPbRimT8iiQk3vBtn-Js1kl3Nvqjcg2HdBfOD3SHiL5CVpaym0vXT8pcGBj4NUxFz-_esay3HMycFK4bebeEtqTYu-xeHW8e2YRSdUtzA939ywpcIC7JKbeC6o20LMsBjJy2vmr58BG06RlZOcaLWKH28qUDMZCioXApK8nkKq4rIgLEK-nNbyEOhOYXhdL-Bhv8-li5cLEKrrdyZUxQNnrz85mkC4Znz1x6TW25BdmTvtdPLMVA5cA6lzkaCJW2C1LOcf5URBAyk68IwZZ8wRw8OYVTWIBHEPG4iUOXSREe6aScl71Vm9fT4opV2wvkU7v3uA7wcu5vBmWW-O5pWij0Dt0udaavoYtz2EG_LpeqHxazdNWb30OYM48kyndENLjJSNb9lhdStNiCUBrTIuChrcybBV5I1Nz91b3PHmhl3xxc6skA9EumGuC3VNAcufsVofYudobbe-W2qQDKTvryj1lumulPOjtnZrQkQcLZKszZPymf368xg7h2yEs9uAkCSPOfX_QNSAjr0R6vYHh7VFvdRuUbnIQW-ZeNXEjqSIs7xCkfFBv2ugEfq_FCfU3PM-6z5Qr22GXlSGglLPcqiWLf2PpW3k=', 'code_version': 3.15, 'echoprintstring': 'eJzVnQuO5biyXack8SsOhyLF-Q_Ba6lt2H6weOCXaDwbFze6qjKPjkTGZ-_4UMdxhHJsRBw7kdtO1HMnrrQT97kTo2_Eec6d8OrfosSdaHMnnnMjQp070c6NiLXsxHaL4no2IsW2E6XshJf_FPm-NqLEtROl78RVdkIV-BZzJ2pqO3FtxQg7MddOrGMjrhp2opedWG0j2jk2ose0E6nvRB47MfJG3F7gW3iBb1G2YpWNGEfdCQ3iW5RzJ2baiOnlv0WZO3HFjXjC3AmX5FMsneW3SGEnylb0vBP3-hasZd-JeO1E7xtxsiQb0dtOzLoRwRDwLfDSG9HCRsRz7QTBYSOeZyPSee-Et_Yt6rET7d6J59iIfOSNKGHtxHx2Yl0bUc-wE-HeCZ56I_A73-KK907kcydc7G9xl52YbSMaDmAj0tqJ69yIjuPZiBE34g55J-6dGG7jtyhtJ9pWPHUjpm7pW_jQ3-KOOzHGRjwh7MT7K19CJ7wRMe9Erjuhcn2JcFz5fxPj3uL49Ju7lJ34wV3iTvzgLm0ncL7f4m_MJm1EQOE2gmCzEWttRBQQfIrkvX0L3NxGlGsnnr4ROW5FWRtRRBvfImxFuXdiy07KShtRz7oTMexEvndixY24jnsn7rkR7dqKMTai45o3Ystd7iPvxPnsxF_YiamNb_HcGzGgAxuh2n6LHjdihrYTf-Afc-WNeELaiVZ2YuaNWEfaCb3_lzhVgo2Azm1ETTsxrp0w0n2KH-xkboUQ9lOEOHdiyz_CnXZi9I3Yc5eUw078YBhjJ55zI_YMIwtTvsWVd-IZO7F2ouCkNwL3_y0qSr8RP7hL2oktd6ljJy7c4UbAUb7FnkO0dW_ED4ZR1060vBN_YCcDaLARse0E8G0jQEIbMepG_GAnLe7E3XdizI14BFLfYjw7sfpGrDR3oo5vEY5Qd2K1jTgxl_9VvKUKIey32LOTPcOYdSN-cIjad8LLf4tVNyLcbSPi0XcinTvR2k5sSaCf34jSNiLHZye2HCKPshMWBT5FkTh9ix_1j3sjqiD1W_yoYexZwtqJWHeir41ox9gJVe9T_KhSPHEj7rPvxJ4l7KsUI-6E9PVTDBZ0I_YsweT8p5ih74Q1v28hvfkWd9iJ2Tbikdx-izJ3oqWNWHHuxL6G8YNhbGsY_d4Iy9Ab0bfiBw_4t-oQ6Ww7YV39W_yplrBH-mknfiD9tBN7LE9k-RY15Z34A-KuAqBPcZ1jJ66wEz7Wp2imlL8FoXIj9tUCyw3fYo_l_4LW93hc1fsWI2_E9ALfotadkIR8i_veiMc08Le45k5s8fgfEPe57vNbhCPnnfiBx-P_Ji7B3vHsxF_Q-vXsxF12Yu7En-oBtW1EMAX3LYQp32KL9INtR58iGvI_RTrPnTBifAtbtL7F0zYiWwT5FvPZiOKXf4sfaP3ZiJrTTtRnIy5JyLdwST5FO7bi3IpUdkJ_8yn-1HF0x53YIv0OPPoWf-IBf-llUjE_xa9epj0P2PYyiWE_xS-kf2zEDyy_72WScn-Lf48H_IvdSjsecKyd-MED5rURP3iAhYxv8ReWcDw7Ec-d-MES5k48YSN-sIQSdmLPEoRH3-IHhwg7YeL3W-yrBZaxvsUPDnHvxCobYbJmI_YsQST0LfbVgqdtRI9rJ664Ez3vxCgb8YN_7LuVdB7fwhLYtxhhI36wk33G30Lkp3jaVoydWHUrzFp_Czf5S4SDTd6IMXaC6_8v4nz7gv7CIf7SNSQs-xZ7DrHtGjqFR58iXPdOOAbwLfYs4Tp2AlXeiBk24kc9YN-P9FwbkUvfCYH1t7At_lv84B9_qRaMjbCAvBHQ8I34CzsxxfopftQD9vxjXy3Y84_3V77ED5awR_qmJ76FBaNv8ReWkI-d0AF8C434W_yBQ_xgCf9VPKCtnfjX6gG_eEDaif3Uwp_6gtpG_JhaeOZG_I0lbMW2a-hHX9C-88eH_haOH3yKcsad2GN5a_Lf4i-Vhr_wgB-1hHsjWnh24t_jAftKw5YH_JpLqBvxp76gfO_EtkrxC-nnndgi_bnOjXikVd8it534UaXYCkn1p_hRpdgxjP_bOkT-a6Vh7sRfagkl78QTNiIcfSf2tYSr78S9E1HS9S363Il919CPyYN9LWHsxNtY9Cm2PMCd3IgfSH9uxJ9mCwTH38IJ509xWYr6FtK5b3HvxA-WcG3FeHbiqRvxlxrG_5cc4kel4Q8cwkb_T_EnDvFjavo_zyGet2XpSyyH7r_Fv8c_DOrfYt-P9KPSsGUYR9uJH_wjbsQPhvGOH3yJXwxj7sQPhrGvQ8SN-MU__vOVhhLTTtS-E71uxL6WcB11J_b9SMLBbyGg_xTN0YVvsecQNe8EkGQj_sIwRtqIHwzj2grHvT_F8Mu_xV84RN2KH71MaSf2lYY_sISVxk78mB7YChZ7I8a9E_-BUvw_zCH2_Uj7SkO9dsJh8G-xZSenw7OfIlzXTuyrFCHsxH5qwR6CT_Ev9jLlsBN_YSd2oX6KH7WEkHfiL31QNmF9ix91iGcjfjCMmnZCtf0WlnU-xY8-KM30W7wU5UvcAs1vUbbizjvxg2H8ZaZhxzB-zTbvOUTZiX-NQ_wXsYRjWcT8Ej87nf7zDMNv_xYGlm_xN4bxh5OXTIR-iy3_iI4Df4p09J0wnn2Lf427_IWd7A9c_NHLtGUnv-of-3OZ_tAHpVJ_C9tSPkWz-PItflQ4_jX-se2DsjN7I37wj239Y88_ct-JH3MYcSdm2YgfJy_t-cf_nKr4PwmV61vYy_Mp_jS9HPtOlLET7dyJ_9gHJTv59yYt_I1v8e9xF8nAt9izkx_8I29EFLJ_Cw-W_RQ_Zik8Judb5Gcn9uzE9Pun-MUwwkYUD6X9Fj_4x7kT6doJS2Dfoo-d2M5U_2Ano-6E0PlTNBPd38KS0Lf4C__Yz2Hs2cl-DmPPTlySb7GfqRayf4sfXVK7merRd2LqeL6FwxjfYs9d_lLDsK79Kf7ETvLaiX-PnewrHOezEx5I8y221ZE_sZOydmLPXWwe-RR_q38c2zmMXYfVn85l2vdQ_Ylh3DvRr4340UPVzo34NY-9rXD8hSWYQv8WWw7R1k78hWH86rA6d6Jtxbb-cdt09il-sJM9hwAobcT-bKV3VPxT_Hv8wwNtv8VcG_Gjh4rA8il-sZP_yDBqjX2BU2IpF0holhiudl7h7OVoPR_tKSGUI9omcud4l6fOeOYzxlRbnOvhg2UVj7zJ_QmgVv55AQRAoMteGuxknPfxnFcZqVdUtLdHw8PfxOcO4YpPZqfiPI92xzHP8JRr1TSflOZVryvndeZ7rdCvtbhN-57xzeWa553T_YycwlnafaY7917KZBHLqrmGlQ1L13ryWld58jMr5jXW6veTgPW93GXyLa2ex5pPPEpkQXjacF1c_VnluO9rxfG0-wbs8ezrDnxkJR-4sgZjod588OTCK3PBEFNKruSzrnpfxzMjkbGdPFlYdvPnWEK_uToLet0lz6MCq8q6eIbJE85Q43ndDQZ3cc3KAoNgS-KfnpDu6wwZOjNzeyqrxDOvdM_nuXq6z-thx-775p9YAb7mia0s7qCOUc-Z-kguW2YlwvXU1LM7gQqEUli-hCsOqSf0m8U_y2ip1O6Zmr3ku9xjPCmUNOt91pUmxvn0xW7VVmYeKZUWQMQ9piteZzvTGVCZs1ee5WKrusfFolMBDan36jzePNYVM3vU09tLBsyf3HaqbHxeuUzvf8x-n5k9emYPesCRQz7vq6I3bUw-P8N70kEM9yg8zKx-ZnUP0ioXn2rcWWroLfqannsutnxAKHML8ZxXL6uXVsBkbXATbQZ2MaP2rFJfsfILLeDirhzWldgrNpursAZozj_Di4-ng3K5Xuf1nEM9jwDEus7FTj8YE3tX211Zcbvx7s6eDxDkfO6HvWqCjbQC-oZyrOa8SeC6Z5wsnE08MC9-9HQ2vlWUqMZHtUd9E7e7yljtdE6685us6bxDHyPliwuNw7db8I1sSp9psCY3OskH1ihoBKv1jMh9xMHnzpOVmCOcfml4csQ620gY_UpmijP7fqLwQw29IKLRkUS248Fi7tZRr1V7j3Ww7zmMWfnPOEpiFbEvFg1Lun0VQAFvnjVxo3HUcWMHGDOXuBZfcqSrs80ZxRp9oO2BRT8d6eS5LeyU8lwr9bM-pbEx3Ege3ntnk26UsqO5M5kZ49twcf3BAvB7_GpN8VptnTwstu0ietbcHVPBYgpKVTO7GZ4rpdYxksFdl4xlF2RJT324Qf3iVbjf675C1MYg1r1eaCjeL3HbGf2-sXY27jlbDRduNvVVUZmw-Ef04Q5oR4qhHnfIrGG9sK3UgiYWR08PO1n4M37Sc23La-c4bE-bbaPdBe-XWKd8NXxVKmfzB4GF5flqKr0lPB-Akz1JgedmHwh8szw4nRHBT4VvhVE87BnLs1DrO2HFYY6xuCKPYrtxLb2WM_d5tln6yHcKseP8MLcrN_RGQyq21j2jObLW7nmNO9xwxpOFDb2jkZXggFPPI8ONB76b78VoeKBc28JTtYmCnWcEA691p1gDCmml9UxXjmzp8dyRQLOOWI-OZSX8OV_o3CvO9bpiGBh6ONA5HNaaV1RlcCcTnBFZp862F2yaCL_qAgJiiwGvNwIeOhEzKk58oXj1GaHhmtIyMLHKZ8XJBzuMWKXLKI7ZT8BNrqPMwbWwDGxxTdwRrjOMUK_jnrk8Yjr89wWMuvABnWhy3zjDxQ4c0XFSm4DeOnfODVc3n5J43sFSlYD7wB3Uiqay94s1CljVyR537GPgv857Enyx_8ZzlzCbv3qMZ4Wndt-3I-ljA8ClPbObxBgWkvjurenjnHftCXPCAYMLan8OmBN3iss4Mo_BhYh0fDSDFQiMC29AzMb2c2eZKw4-4YoxnAtUgOfR3w9UDl_FVk-cwYkVY8eloST2cA8-dpYDsxh4A1-SxHq9pwGi_9cT132CGuIFXACPRNw3NkyUvsMV-OyR8QCzJgw95quOfi5Vt-b7Zk0mFo7Oo4NEep5oBpzqwMnP_uKcQZDAOTR0H_ZRMHDPCoTQX5lfOOoF9T97wKnl9KCEC9-XS30CalU7HCzlo7KE97OyNgo8Yv3woxVsxNpj5vgNLsNu4b77g78grvR-4jEjdkA8jdpst2TEY3VWEg0mPhEf0bfRw3NGMBSQJ6B7uAeC1dFSF0vECwdgiODDLYR332O8CvEoFRSqv6Hh1t8nlOHB43ZunAcjNqR8g116wsHkjF30hmedF_EM38rGEvxQxtd-z4kXjfwefPYOaV2B_wC62NC3Ah5qqNYAjtq4czQmjZNbzFUXCwRjNTuGhPYDqCIoDiC4-Bp0ZtjLE4uFuDE6qGIGfFDlxoeQYi0RZr0bIBEntogNidg9AZ58Ms7ki7PaxFl4eAThieXEU-L9K-AF_zJ5SJ6ur9lLRWEAfyu4jvds6NEaB__nbllPoE8BtAR0C8Sz6tEyfuVqXAYzTC8yAPtcQaOKvt2qjfCMC0eBTp2RH9zd7akv2iWOXXMB2IgiTqSG0q7nudPsLC9Qiqj_nOgHeGzxMBfeGD_XB9Hk6sADHEA6cZSsJxED9xKXKSxcBXjQvTbWZm7cxQex33WG1y61NJNHeUZg8tnzaqw533QQ1Amfbne67z67uAtMudz3E2SN9-kdoGQtf-HgD74EzPJgJUAr4mNfRS9jx5n-Hi8bMVUcXkiFyJ0qELi_Ld03N9iJ2sCBCFYGdSeQIDAKLyvbO2Ed3ArROgBmcCOh4FnREsxFMPue4U0UTKD3O57PhS85C9CEAAHbh6BEJ-PQ9s6l0KwIsr8jPPF-QahQEoOEZQBRQHLYao2R34OuqL6wB5WKnSqd2Mxu1mRaLGNcILT0QBc6y9ewIiyeQIkXLBc6fHOVcauJOFmTmXg6kBUh-BC9PxWKA5JmpQgZ-PFTNIQvHdcAzRCKCjbOJfEsmAEU6q4A7RHKczzGYAIUbhMEeie0QKQMhzqJQUC9YnTGDeKtWZQ5DZ038A1oKzUA198dKIjSE-KBlLliXAH0GeCqrBgcpoqXwB3gf9DbcZ3YCxwPsHpjfT0TcvFG2A3KjmHjH7DuEmoOQDqQyeC7M0Fo4KIBR6COeJac8M9AQ7Afrp-vxcruwAqLn6oQSu-PQ8PpojgZDHA9MKqYztUJekPdQG_PwLrkKxwo9gVARSUD8CidcRnQMyrYAKMNBIoH5wkLD02MTvjhOE4PkuRhAB_rgX7jhcZJdATiYKdQxbsB1tAzFrkQT8TxIEG0b7A5sYEf-_PgQ1OMoNzrwq0TBaDbOAZcBCsSCSCEfqHOwS0AOaBfIKMs4JLNArzjDJCjTBALhBgCIGvcnmNKCkAuw10ErER8_SAGTJxZwLt24D6gNT5CAHjprU8_4UTwkysZCK968Ns5BDDUlA0c8_YMWvRE90Y4xYNimOXxPuEQEbVHA07f_sDmpvrUE22LOfnVWDWO4CFuj0r0XIBaeKvc6DCEOPax4BQDrWgQlcWGAHGBJPNpGTuAuZc39jduFl7CJQjEKn6tMRdsED1gq_EyR18yZDTxhlEBlHBKEI0CB4cLdOhBQ6uFoagXfgW8DmkCX4PE7OgEXfDdGGJubQJTL5kmaAeNPN4TbxsRDdwPJuIhjrte_Mb1DJThYnkeQB1gpV-TC3JdDbU73bwAQ3lBvfEgrGSDFRNQ4DJ4CYwWDUahnmyCH8OFmKNYB0gAt4THdKKQh5t4AjacOAAcjavjU7FwDQ20hs0_HWQObh_Z9De_gIufcDrCC0SB0IItAMKILDhaGCPUG8LA5j5EGrQFItFA3H75qb4Q3Ij7CU082WxiIjdeJqQTsAIhZefxA_werh4GLdUBNAKqcQfEHGJAxi83KzH84TEdOE6MO-oAideFbYMu4CWIL2CbdQDjpROe8HEROeY8zD5jtZBD4duRUFH8KYC8AJ4ebgU8SPgHb7BBoN9-WzHHRz049QvNxyPXiCKzNdPgcC9iY2BPM9tDbKo4lnW_LIUIw0oBdEH_wE_RyYEgIOOvJ9ZDICd64EqIm9Hohm4lNNZTBMDN4q7AzQo6cW8nbAb9WawAm4O9ABZwAUtt9TzYJQL2iSGAbA36CFaGxk1MU22JB9-JCuMXsYkbcgjyKuBd81_lAY1BS3JEOwBAA1wKOUTZMFObKMYcqI7JFm5Gz0MgIQLjjYC23YbpIf5h9W45EovMt0KY8X2GeaA94B_DbsAvMBxxjZAIJp0lWHfDSxCO14yW6NhVwG8Vk87BBYC0gEYieyNOco0nRiwwECLRAaOQx3wObLDixYjlKjR36BwcxkOcAJ938FxF4W7c24iQsIU7QKMILHZwPvie-FTR2jFhw1PPDqNvZXGzuLb4nIQoVazjZCC2rT8Vwm3OB2sH8ed1QQHaEvCBmwakbjbdrlzsVi2ICyeBj1BDiME5pSAbrCf-CVbU5e8j8ids6MHj4FoiWw5iX7qZhM6CWB6YCszvgXfcwOSQIpQXnPiCD64_FlxabrPQA1AXTA-Ei3mfXJP7rMDaQaRKsDBHtJdQHHYPhEVv0ko3aJBlxYXe8VXys_DoEoFlFo6tATFMvv05K-gf0ypBFDnnewBsV7uI3WzDBet-xpmhgg8BJb095d1GsDny4y0cEVSGzfkOAgJVBdPiBHlSjJE9kCaDXK73pyE9r6s4HiAniBrlxvFHaHQrGB4rAuAHZL_BUFCOxyaag5xOlRmkMtJw7gPkhEmDyj2lEJTPPoOU4ev3aRkPhYMAGzYgdV0ufwoSblOIuBogdwExgNnwv4UowOWLdk2Axxuz4ycYHcyF185r4SbxoQD4VrXKThxST6R07BrKiWZBRNJiGa_Ff4EvB2DzKIAGdgUvVibkhsWHbgZzieDEtir8ttxvqqQ1EXkrR8bNggGIESdOEou-CmGFfYLNLPwMKA2mQ-gS6EBCMAeCM6zwMr6t6zZlCCLjpg_Rec_4fwCFIJUAuqCShA4CCPQ7oqWESmM49BMFI-a-8JvAn-XDeAswEmQVrUJJIRcF3QSYXlLlQdSEXWahI14fRZQO1kWMBLSYlEKXQcHox2hA-8jisrIYQ-NOK44w3Hz8hhGbdSbGPB0qJVk8ZPqmPgIG8Tw4qSeZ42uYIhxrqNvQ8jLHzS2zdhlrOOfbZYp9E5l9F3Z-wiOjawkMgs0DAyTkmeebGhWRtuAeYBsRg-fvKNc6TXgRMEGp0VT2wrhyl8i48zwKpBfvXhsBHeRycWsZykSMr0GtinjIG_4K7iRIyI-AZ_hkAh6IX6gBGcW6zeODGYAo4MfLpKE8ATzdCcVPsjrwoM2gKZkh2sz1pEhWSvJ8cA2HASsCFK6KU3keQsdJuIO5pcwexjZEPXDZ-QD1gY7cBd79BlZx61AOojj2_oj90mK3n5xMog3oBCAKVeVfBZlPg4jxs-cxjTvwebf1_2jq6yR6VlMlLBi-ATdgttc0nfPec7Z3Ko2AiaO9uMR6iR_Y7YkGxMxzP4QzngcOGsFyPRNHnguffpo-O9vIBbXF44DuOpZ8EaWA0MYp1hbcxoMSSKCUl0Gwo0cEZKKCZ0wAXyYPzdoDJ1go1qHU7LDHfLQh_CbuHwp_4ZSIN6zZGBHkDrs3azBBImgk5DZWe-rf89oS6ndIBEYtZmXuyrZCxaD9445cvy0LUXwSTx9x-qEAjmATqWXiyUXQuXDmBY_eKr7weaSzp9iJb4QbrDxwHao5eCcfGOA8WNhHs4K9EGPhETx0ABtkLIAHQt1KDmamV4CPs8AEItxC45FDftpjOQAaMUNmV8QPQD1ib-ImgO5Gi8wznuYCsICbh4M29NDMu1xdxIGF3XwG6nEklxBGCgtE8Y8BbTfvBdAGYfJvlxljYvS0wFUnsfQEhWFoYJJ_0qcdDy7R5_4ApwmP9wzUnYC38IXDuV5QQH5m9F3sCzIC8IJmLPPIUJbylEX4rSf8MuuinpRZCmGDtXqnediP8yEGZUi8SLGWZXEBVQAkE4dBLSDnZMWDZ1085cV3EU-I7cD9ZYuTEIknNAvG5kEPCoBi8Q0dWEx4PSJMhF0lnh8mO1nKxjLjYrAgzKWNBt5FMd9abmnDdcFeG9fGCx7Wo6qIhBDfLQJya_iXIBkAVJxWZGT3tn12XwQ7wGTEcHxU1IwBkbNkRyPel3Li_9sZTPyjXLqEAIS9eNKCR68Z4yDeGszgW1wigezhuVLjxgYNAgNU5C6W4wgZzZcOQVyhjzgHTIRImpKwPrNFlaf3QGxiOpDs9g1igCjiMlsQbs9me13GTUAnBLCOkCS7Eojwq7xJYRT9MUmWB9j_ItZhToD5YxLzq_nJDt5PhajQuL-M2qhnLIH1BwKG_BYnbqbazDlAr-OsiJjekiBGd5uf8469QA_xuu7w2SVQgWfGhtkRKKBzZSfIfrbE7s4DJugvBqwW3b3wnMvaY0IRCHo3um8GBdSJU1gsIZgpA0Z4smju6wQ7yX4eNrujOzDM3ptpprckfE0ZnlUdPEQAyRHFGiuso-NXWWK2H-w5UTg0Ad0RPfNlxLlTYHDiDLBpNqsKiGAzON6Fsq9_MFjg3o8OKMEC6mFek9j5ErEK_DB13YkL-JwODZrRQEYIH9P6SbVtE0Y_7lI8eQZABlEshTh-1QmpI8A-3D7PUySlTQCD52SbfYEoYIo_T18GGm_IUDNXBx66JuTTROO09oQrwyWezVL6Hc1JZBOUN_fCOhNoi8s5FliqxcKePCZZWD9UFYPhc250ayDWhDLGgNuEsnPDfBBnF9hUFj_h481J4r2uhoLUiJNbXax0XUsHj4_FqNMjjIeDsSh3T4BJEFPDz6TeJpyEDceEm74YlzxPk-zgwNQvEOlqxPcHpMm_wuTMoUK9S8M8iJdADXQLmnCbnSPi8cWRi0coLJ4s3fHNRmE-uFOL9qIu6BDcEgiBZ8EsIc_jhWWlShH55TYlRYAQtLix0yad8JYL1tZUFFD6PdUTuGkaV-pmg5NkFoZ0AErPGpaVuHxrzpga9wqwwnj5UVw5viCfeMK--RZU_XGQOdj4AMJ_emOd2MqEdmO5yRdEop6AD_eKsLbQ8UB8IViwscU40F7ThaIQXQGf3VUSQsH3AcnvIVjnsLDurxcLMFdNlohvvSyPiiHEwPZ1Qp73DfA9LFULRQEg1aaR2yoaVsQmwpmvCOeEYNzERCIeHO1Medj_ARwBVXCjuFuAD2AzSdFRTOAReAuD1PoIWQDhW0Ry3gS1tTBSCzgydrT9fGuayfLTyd3kZw0o3bwDEGKgItgoqtjAxOwHHyFcTQF3NAuSh9koG-bcZ50CQBvrOk1GJwuuZbx8k4sDiC9oVezQaRaH9YagVztQUiw4CrxB0CWb17YKSEAjmBb98k0Ej_gQYBf8ptVS4L6QHVZElGG2FsYNG8SU2dW6blw91o3pPOz_4Lcaq_JgNtwF7nwARglcgKbG_puQgj-hZzMAQID4pcGxggSzgVIsioH0Gs4aMM8y27kGxEJlAUpsWVn4tVtAC-O7sCa2mqWDrCTYG37KKFqNyh0KYxLDlotqxZJ4T4Bz6pobx7P3ZU7Bdi3gs-pyv7XDga3El_17_DBBEm4azc9F2xnW3SSR7QGo5dcJA59ZhQMUjumth_201EdkhjdWDBOvaIUl6d5wKna1LZbFkNvtx4mEmog1YuysJ-qH74PVWG1GAaGZcUCc1gHRGPhjwHKHfzyBQF4DrugA5oJxcEjQR5bEB8dtjIpjIgjj9dARNgzbQtFlL8XEU-cm7jZgBNhxlnT0ZBCJqQKsCbrZ8Jb0_ctEfpCuQYIW2oS7S8QK7BVozlPbGNMhpn1IRI17xdfU98PMcrWRyV4ZYpNv10FB81s4vmF7LHK37jf4F5wqlhVwHx1iMm3Cek7rutci6uN4JQbZYrq9OCLDAy_LgwTIMjGH6wL6cQksktsA38UizvPJmAjR7L7ZZUL027jRo4WJaVH57ug91MM6AkaLKlebdwz6ESSc-IL45uow5AQWPx4J8DlNCME6m3oFckAn6hSZnb58E4NkAcy1Pvivt5Mhix37BdZAD2Hpcdgm9AycaIAn62duyxULVA79YXNTEkcF_EBjLU3o--IjWyegZygxKLD4SfTutnEIggBQgPgQFiPE2tSRtYP3ZKtsFrvBp1nl6Il6xhIe2woZTPfBf1bYwgEOWomL8dAgR-wLr5bCP1nz8NhuBEGJ9tp1NkXfyXrig29rmCe2N1z8Jqu6IBZo2MDggX02S3UgWbhjFbbiMEBNJfp-G3atLvBRsp0EpltKFT9eEUbW12MTxwWhv1qw-AvmGRf_g2rxeA-bCkOvUnG26XwAJh0fOHhCXOANJA2vij921D0o0v-oEZhgtYsBIgqSwTNerBMwEOfRWadxW_Xrhmb8n50KEN_RZZVT_mcW6mA1TVpkbiQB4UK9neMGehzmiaEkFVogobYw2jAnYO4y-QF6vVjmkz345_oQvUzUxvLYDeLc8nXVT8Md4NaT_qqHi2UDza672LOHhwDVHZAoIgAagWYULBKObq1chLrwcW_QIHrJei6zavavJD02pEEGvOBX02iLfuAY8ZkB6pYTHKQn8AZbe6Bg9zD_caPekBA21K4bdhZnbpsu9khMBopFK1TdK9fb3rYcwJY3DAY8idpa2QdiPPhzsAe4QVACb4nG89u2NDQcQwJceIW3T9eJGGA-C4dmYkUYFvo5MiDQFkt-FTjS3lQdBKkKsLJWn9Qe4JftiqwqyjxZazjrWYzFB4YL4r6FmehyNlX6jv2AKwFv9i1hoxfcEe4Z2hM9TM2oAZNkp0z9SsMO_dbJ35fAgqgZ3XYQVEL7rKuu874BsrqJx4qqmaWKoR5OUFo8dlRosDToIt4J_H4CmWwPjSHl0M0-ZIs8aAvfjMqUfODeARUwXhu-qp1hh5-A04NtQJKL-N5FjpdpwQLpuG1B0s9DYWDiEb9rvVMDJIKB02GvtvEJYPjYQK1wF94MdFL-jd8mcE7xHwGJZ89ABdzVgBvBye2OlYGxXNbNqw0_EEMWsJmoMpCBeBIXwWd3iQra-2YigW9gvh7SYaOpvRi--tHs4W2O1i7cnocV1Cdy1dOXvRob2BStFORKhCCuR5AAmD6haHCa8Uxc_NEbEThcIGb2BzKTcQHH4Bt4NkCLS6DRp4iaERsvQCdMOmfiC_HswWM0MEcDpmCMFmNuSKDltnTanMXGLUBCtUlvWjGG6Cwgyw1P4Te4YMSeJLP5dAbOElISNuDcGwbTbQxFbap9TLaARsB1qUBNiIvdIvr5a4IOMCGgD4AmCFb4JDoP8Xqq-bhJ0G0XLii9VTxjQxUEnAvuIH4prLEeRA4KXLdX09oIrpIl6XeCAqY6I5zMdt_rSNJ5SKFJPJT-OD3DDj3L1ZyA_aaA1gu7AwXU8N6zSlp5NmuM7LvVsnCJuwh-z4tJh2CFv19WjoHqsEo-iM-YACqwRpsoFiwXJ9lBE7gfNWKlUUCA4IgOt74CFoFGeDyIuAUGaBWYoJ_iheNNuHribloF5X_OgGEPMV3LMht8MWhjwuIscRFP-QI2H-5YnzAfZyxaVl_EVfy9lfliGstLhnLAAA5o2amlghELB0EVwDnxTs9N-Ga1WHDW6UnPCbCz5gTAFqhEqaW9rvayJ_uMasfnr2GTAyEPp6dvUddj0-9MTy4HSadlCQk0h4-NNlgZm4nvp20xtujZpRVUo7fqJf0KY5mEB2PYNVZgjIbL9WoO-8X24KvB3zHA6wYKDTVl024jfoZfN_YIKBWCTW2rEpKgcsWSWYlY4gGKeSb0kPgDSwAjWwRAZ4Fbw9Neh8OEVxqgRUgD0ZhNgGwDaImBDZtM9tER6MuJOsA6kqTDF8AHe8HyYar6vM1Ut-YLB4BGdooUHLoZMTBxMebh1x6APzCbGIT6NDPhV3lbihIskMgK1bJF-OGxrPn1N3vJ4gL8bH2-iDfVvtH5FtHBIG0KdXMDVwB97nd4-R7B8undCwhE0IppsT6sTYT-1ViDXTDtjhJTwnTlTviJSD8kVVzGtt4qRQkwQ9yGB7TZtjlP2MRpRk3HXODL2QPrk0lwMPmZWLC6DjtYmqUbiIQtoNYjTleCbwCMXlB3eRhUV3O2TfFho_lI6tYbrjnZrQFVAEDNtRyOg4OYGbZVuvqq1_MScN9si-9Td4M0_IkDhLwFEeM0s4oi2F98gAFQ_q7qFGLSDft0GsEXcqdhlov4GWVp5kdqxnVBY8YdsykfnBYwDLWFplQh3jpM2YPw7ECPhKeZHyGLDQflpVA2FQlFOhHL6_MrZ4CYwJfsUQCreNCwnWbWOXGAUu9ZcMxYLJTkbaArwYMp0J8H05s2ESZwrO2j_PQiHnd7rjpx2gb0bqlnAuykmNUmdfu8jbMw9mpXASC78EsszTEEb1zIdlVczTGl2iBW64X_aGKJIgS0zgmLeIfHIu0ZGuwOpohLQeMrlKW6eqe_cAHOY0edCdTyVq52WmOCKh0iQOj428o6ISbR-AGchyIlPDKgDs5mS3n3TqDORnczlgn6bpEdHDUqfqOCmqsJHPfkxA_ed4GvA3hsFnSGgNV1pwhqGhAmngijvZoKGYaViDURTEyy4WjGwmURUnCH5_lW7tnYCbUjnPDxwwkrjEINNtgH9gmtaS2cwDdsweMwRjbT33wgQGl6nrf7gSsB7VgLgjEoJZpJbeD4Gy7LkuKNQKNYDYQQvG6QBcbZuIdeww91jfz-NG3QYjAfhmddeBqoMwEQjJR7BCe8XdBYB19rx-9tVcxxk_ZWqq0P2w4oUb_xcklSj6uDCd0Fxoi986x3Z2dZf7Tn7RcC84K0YATwjTDgMTcQxr0dINSjVsTTI9qabE_kX7HJZPU72K81h71f2hX7jouAL9-R_-E9AA0nICJO2DXrcGLBvurUcsYYtm4TD1GwOeWX8U1CZmw7n1bKTRLDHMFdXo0lUJUt3oSTm8Gy-Y3irI_DfIAZmzzw_jIQ9qmbE-u26WO-6IThr9qV0HNf5nzB0YdNszYSY1ME3tMeTnu30X5gZU4Rm8R7YlW2yPPTbNcqSgixDbav8VmgAM9PwMWZZdTMTorbks_tcMlbmTDbf8zDdF7jBgjdwUx6I65UkX0_rMmDQSbsgS91GP5EifDaFrdRT9jBib4e3Wh0FVuXbF6rRfwGhnHKKOLB03HDZPgaYqlF_CtCT9E9vBLu9bEXwvBhq7Ec166ae2ar4uftmBdOC_zvQM-4zMzCVtKbP0tv4y1Kbl7vrjbUg3zXwtbwD5g4Bnu7R4vIBeRL9tBg5CzQm6hw0iFVINPlpERVv3jYBeXPqMHJbxY7ON9hrjktK_AHAvZ9eefRGapsZd2YkF4vYMUe9OFCTVPsAEmrj6wHIKvgIR7oMrAl35ko6JxVBh4TejKQASfYpIWsIIYDk8CFEN-IS8ez8D6HA2_d5lCPArOuG0F_V5Hkx-GAB-gQzi_GMBeHB66v3jVv02aPKF0lOE4i4mUxflmT5Xmetx2Wh7RM8ZjFBXHCeoiUd18OeuBRiHPnq__rbRq-LBDjOBdEwkp0teDqMAFWi590I_K0k3quyefR6_cAkdLE7CiijEHwkhywS6aTot3UrVtnvGB5yzIrX6jdXjwpXplgAXgb690Bqx1ye5zzszAKXPq0m6G_7YvQ6oJNAYuT2HgF8P3tkFl6ikrUn3fETqyO95l2k7Aj0wzU7K_TBbgemYXK-D3bcSGSK8fTJSeGVAce-fljevHO0iWzWwHwjV-xY62LIadQFkhjAcHiIjeaKu7wttJkMwgLEhx_Ix4FG5tZomEvE_ChBmApgOS6hI8wiGyT5vXmDiURj63Wb_0QTwW0fCq2145rDRwOLo9bOM0dnvAT_tkjt44rm7WLMAEoPzZ7HQRW7sPU_snOBP45DXiXDdqoCFwS85m-Rbw5UUL8QPFBFw5MoKHFYmLO0_mphl4SkIDy_H2CTmoC45r7Z_2GAxxwDCDHI6K8jBD6YuhW5IP4I89kTA7GQHBgRnfB95jCtcsS_9hvMCt_JYzga5LOn5-XzuaZZ-IpDfkTzs0qo_ts0VNwy7mjuDYFNZwrmLk7umorrhlwu6rB1qwOdNJeYNsp04MlNOvn0743lhJ1TJ6RGSJOka_CMcYK4q3vv6Jvjh44-FkNLI9lUuJKTCfmA3FASc7cHPJAY84b5jAwCWy72C_tDKKx7uEObToNJS8ctGcujFAdinFXJi6jgw9xlebWqmcBYGTR5sZq91PBqd2RT9xELsAhYQ27T6YjuTBeFZS0Tv-78ukgRxHSEMguWyT7sC_6xkPDRM0XwckPn0kqxRMuz-LEGY5yY75v3gYoMt7-iILrxe0Vz5fo3aN8bDVEVXEvrDPUwIprICjhy7GqBARgYfFD4JybRajQEMzVIcxu1p0wVKqN3xm0wQ4Dqk7LkZAP2N8DNbecwOWyqYojXnaXdV-EkNlG-0zxezFbCwOBPw6iBEs7hAa4sy-twyEXpyHLPRNbiZHaaOUkRcoOAcNq1oUV2s1Qr_p0WF1n2yzU2A-Ivt7OCgkjcKjOJWEajljDCDL4lR3EUyEce1mHXVCXI1zRCQBiG1hWhjqCvSrYVnzpK84OuznMX7B3khcieniBPptcxVaoJQHcwegBWofDmZa3NO6BRCc03n5p3PBbPF0Oz7J3uJU7RQNEevIEe4ONk_Nql01AQm8Uhb8ne2QPJ8ZQfaiuvfHJ0T307gSw2YpcwAOERF9YMbE4fubIWHhbqMZzDeDPak6t3qduGF2THRWHmUBCHYgIwASZFkRo_1T2I6S8tC7q6vEtv0dHouFqRFril3klB6WWCwbm4Y_YynLCg1V0UBLfVxpG_77mraMVMlmgVgrEvvt9CfsDSKm92BZugx7IiD8SFoEzj84c_cA1tmU1g40DzmSbcsJkZ6-62JNh00TEJ9l56dy5g4gDmoIiAN7KVYA1hViPcaIzx_LwqTJQTZtirhfsvyCOkIVx2LshJH1Hz1k1VCTagqUFEpBXAQ7CuAdfjf88Lp5wsSQ6lmLT_Amwa4Rop4wPJ0i9W_CWUZEIx6XOlbgCJM3sZHQQ43TBucuA9RPcb8uU96oO_ALpb7jvsMPmeWfNwd6XRzzcy0GMeJkUfQA0Bdzpq0Guy0oDe3z3Nx0QHYEm6DoIWfQS5zx8IHi5CW2QMkTcpy7S9Bd6Xhf6wG2t11WDOh5Wq7HAqmE8bNSwiTXadnbYqJP4h3fYN8vm8mHTj0Hutvg_DPYBvnICij0zwPeb5KPgo9w_iIJnM7H4Hrh3lPbm7XW6jcUtw_c0tMo9Ok4QFyDlXObjupxMIH5FZwTh_ocka9k62jwlwc5ZGDEeTn7mGwwcsz2q1AsNtdcRIAx6NRRLGQkHNsBY_nNMC4U7vbXaPYzBIqPwfTobdA9xDxz-5Ge2DMPoQczZ7vIbb9fsOev2idvp5QBqIsofKGe8HBwEWeGqgAyEf3Bds30bT_0MNYz4LaI3mYoX4lcxbv0YX46_ibYaG_SIidEpAOyl2l53mw4PMhSQW3pTsdzGbYLA3ke8TiFS4KYcNOtHxyUQ-UW3zep_cRaIyIBdXmwe_CryN3tCJ-60NwHPY-S_nfVYhfvxSB2bjnji5cAs1ouRvNmcikaB2h3YPC9rTPbav2tFfO6VzRgrTJhWX54oYffVYB3zu84auemrAErW1YAfIfO4ByhsiadZhoirsn04ATfwPc0ixuuAJKf4eQL5MeyhS2PK0ydx3jqyExyBtbpY5_YOyNoN9aK9sdJaJnCzjdgX8VU9BteVOkYHzUnF7Ly033qiefj0-7JcNkDW53uQBeBswU7M-UL2gQ9O0YJ0mx1AZjnYKKfhAZJGqDy6Z1b53lsYiN3OGR51OfLMlnO7fQJoQGysKO4CFrGsJsPLCfTYUGW75-lOOD2eTd8AB3x_r1vx9lijCx4X4mBjN9k07ewI12VnPLgKB4AbSZ7t6jxDtgsOkBrSHJh2twnquKTyZrOBSG9rJf5F3H_azDCiT4vWwTAtSsO_Ah-EI2BEPBSmzyWbfWDLsywazzAA9pf1HqKmwwfV1DX3FgvKe7zVHpgJiIS1veEODTeCA2Mp7_gU_AJI6jljdnoIhu4492lj3aw4qnxBU61I3bjnUW0Qsm8vZAvSA0voL0Nmm9KbqySixds0WrJeERzsBLnwD3DiZZdGuc1_nWbv2RZvkWXirgA3jlFMkbw1U0lQc_ZsXCY77SWR5z5x1Hd_rX7Zx2SLWz1H05fBpVGRgxh1YIRR-FNYKRAMdwhzgw01II9ZCZE1OMZ2gdy6OXZMcjo57ngi6J-g3lGfEN8Z_WIsxqqXSQN0gwWA9aF-b4saoSk6-5BMjWOLSQxCPC4As6HKe6gF_oPw4vwvJgNLIH4QnfNDHHv7KXAV_F0vOl0ncGfXCYv5fFmUY2k2qQMuLS8RBmCTDoDpFXuw19NRfIjblN--6ZCTwIOTJuCxIes9HMfU0Wlrr9XiiQJAiw9Y8NvPfloaf1seICvR4dLOaoML7mSqlABnjy-7YQtBsQO9ApBgt30IWzJkHYA-pP7HyGG8iQViEtz-tPqC976xlgfFI4ag-04CTGspw-4jB_fA-ro4sJrde-95QcniP2tVnYtPjWj9lrXBgaw9t2Si0awbIQ6oMSxAE1Wup_iRdzyfqOaRBZBIgjI3wrJDPc6w7nec1rMBbuIPpsBSs7PsQveklTdbQnyFFOfguDKMscLq4Kp42yKCmjbJOwTObcF9LEx2u_7BlkAcTyS5nFnNRoTq_DNc2xmnceUe3mG36JgFejudkBrc9vXYMdWcN8ue0vAQhHFboYCkcn88Ogd9ArJZIy848wk2AbSaOoI6hJnOF_MDfIGxra13lPp8WHmnB0M3cQyowjg9T812GlAXaNe2mJlgDugv8dj6uMdHesqFJ04A2x0bREmhG4YJPJv3FRypxy8fcCJW_jH5jc7os7RXfj8dT2UvwZ0G7Pk2JrxFs2CCi086ddndZ-BHlU0SLAEkbDj-YzbwJNyGFeBxPPDo7XqGUdlq06zbQcYIC_jHw9LGIkrO-L5Oc9wwMLg2Zg2OwUXbvH9GG-JNssDaHdZ0Gs4i2oN_tw58inrm8kVbxZaZE55nU8hC7d5WMPMRAAYnxeFnQCNxVtE3TR4exmDXCyYHfkNBzsNhcAIJDg9TdfwDs-9ZKMkXFMdgosS56e-hUFgXOAX0iTbohY2OpjyJKZdHyIBklkTx8OQRjwa1oxLdjnbO1Xe42aFD4mi3Pc7V4B5z8AyoZUsn3OdtNvGP4hQ8MgwRagpMcQRt2nyB73KqnVCZ3W9PK4IfvnVIGBhhlNDKmrEit8dNJG6TpxuH8_k4tXeSxlFgK055uo5Ezys8zgKr8SBWddqFKDMeBGG8AJsaLZt47M5436uBHfZjrneYOHXC_NuJZHBFK7IJQpy5yZ0GGMuAFpxINS9MzLpFSrgfx6mdMu8efwDCB33ZtpWJYnBjUzPs3pHeVgn27zHqtk7kBXA5fAE-D9VRr5g8KcCu16Q9tNY9ffUm8nnOiG9pHe8w-xLIY82eTeahLawc_tTga4XNoQr8fLotbz98u2frOCg8e-nTbECFi-JiOvyl6bkXyhc9dumyPQf4xX4CPt6Dl3ChmJZhgW-wDN49eVwHxPfYZO1LlsyS3Q5mWugSlFsfdOoEX5B17U9Ep_CgfpHgmvXPTvFaJriFrIGgS1wjlgMCbRkpNsse47JU_B7VVPCDJeMuS2zEghlBuBOuUqHyyX4A-3Cnh2-8Q3Md1ToqMVxbgCyYh174g5ihhtjf-w5YLg9Yu5wGuPrbIXINTIK4-djuAkx3JNi0rAeTWdkmOK4DDurDECyqpbpkC8S8PL-3nGCrysNAGQgrrSR0nduvkMIHeoBNnvZ29gDO1wygdm15qBXsN9rPHkvQ-XSLIodNCgQt0wz3wYPbswmbAA3wiM_jSJIuCQd7GhCO8RhWM7bGr8tQ-mvnAGhP9SoPUd8mbfa_OZgI8LUyK7hnIQgkEzXEMOUgD4AdY8l3yzbPHdAOUPGJmrwvNsPZ2p_-EGlSc4bF0xPW2-iUoLYmu7NnUty2qpere5Td4gEApaGnkFkKMDc4FfW1uAWmL1YpCabva8oARPZIWfA9bbXEYRM9HZn1xb8A9n_6FAxNHZ7oGTRAvYkvtZcL7EIkCMnRzjAcAzjR-LjykexGd8r4CKc50fYOCaDCBLyVJr_AmgaPOctneDyH1moKW3p6igbUzxn0x-Pv5tufV536_adZMIEf7pMlDf9M3Vw2oaP1K3C97Kc8fCgARrlBC-K-catYePaPPAgYla3oRnWPgj493eGZntkAoAJL4SBug2Z9j0o71wtkHZCxasF-T7XusdVmoFoHXCQ8Y3g-LCFpvct1W3Xmdpo64oG1b2_MYyCMNpEELM_TcaaHhTVPBQFy5uKRFNzFKL1Z2JzNfgusyWudGMjdS5zOHLEi0LBkb8jdrJy_C3tZ08cBFUKGFWCgh2G9evQbz3pbHeLvpsfsQPVENYI8u5482qhAZnheTwCYdgiv93SuB0_WjL9XfA3HSvWAVfpwtw1Mts9G53es4xoso43WWBG2Cnvia26ouSNjoL1jOcr_WBYkaGgYywOUoJZw7sd53zd76bBjHB7vcIFGipjVU5JgqNxzeWxUbG-9YGLN_CtbRZx5YLMdX_GA1KpNpsTh4lkFPAf-WUZ-ZScXMDHnqqYz7_xjeFFNcOQF2KjZnNkhZavD5cmQq24HHFzKzAqB2PkUa-DDMGob0ITP4oO0CrNpHuXg--VA7r7PBk8F8zgjjgme5Di5aaL1ZsyXjU7FFo2rgt54nLFQRc93izhU3zwEf1ZXFj8Ul9mVAXl8nECEDnsCT3HqEazeHUUtLdgUim8x1VUceb9O00bA1-h83e1xiegUbqzPfjpkiZtGm26P7HbiHQvvN0tlspNVBEoW67hvJ1rCFJ0gTS1lDJsLY03Y6AlwwARvgl4H-C1PHsYMAWge1gaHIlSld2KkwLZgfMFWf1g2xIHtl81BBvLyUJlhB5sUtWc5CSGyW7f2ONvnNRLcYwS6DmuQTi6fo6P2kR9OgtB5vkeBgfVzFUQfj32dmWexcmInMw_lGU_3S4Wa-QsbADEy7XPKzh88gtwcshktgRJjDv2U3cuEhGGvx4HNN09agQt4ulA28-t5H3bI42FxUfFiIz3xB44mNcHBAw6iA_fAAg9WLB6Zyk54Ui86NDxwxVbdB_MHKKI2QKR32Dygd83DJmHfB24Tuzqcw8BhekoJLgmcaBdWsAYeiNVVPzNs-IU03HKxwxOLPCPSCeLLVnnIC0Bk2Ufq0NF1A2qu02dtcWBMVg8Jp2qf77oRGV9AFSxqTu7mNrJCi_ChKKwMDhM9b9MBqB5-147j420qMlkLjCZueS5GdhUB8qD9bIo4ech5buoVzABudXt0gr1dHcwLuPfsv-HAXWXFqzgLo_XIrrfDEZaKc68ekAl0xfnzJO_8dIQheI6u5wGi8s3mSSAajoGYld6JKN8hiV6OchQbIDx_1DlKv36m9M_RLIUANs2f2XnRIT112elvetiek9rgKACXZDYNTG1TCG7a8-IdqgIcTOuEYEBLBwBQu1aqXdIEssKDn7gefmzXJpHpfAddarWKHTyITQZCLAbUo8sgVnzKOTwUysky4pM9-zcqb_9dMhacliBM8ryv50Dzprh8euSD6TXP2XIK5rETwzp1NGNUTku2OMiTmEbwAFwDYiGjTTBbnZOUrXXPLXByEMKfwcme8xcCgAAzPj2-xfPu-MTpoaoeaaGBVWgXdwCIvAuUMJzGcJwVnAEtr9bzPFbTvveO8748pBNz9OTQGzeLCUEuINJhWFK1k4I9YL18yU71NFldSFjXm88HwVpmOq1H2uyVbJD0vXOEh0uyZ7YRyvx2Cl-2W1lO83C709H4BpweHhx7m6OABgVIf0STbPJdTtHfdhDq0ypo1nS7ic3DUeelH7SJCUKmqkjriBbQj2yGz2ESIBEAIUwrtIQqYijQ07LKeMNysyxlif0Ytio5CFzRA6yRZ0zOWrQ2HIIOkwsQUpK1YiNETMP-jXdI-Kw2BYDUnMEFzNug7MC9M4yecXOIXbJdDxYk-WrUyg6mpzvqOE1YYaKOzmCoxQOTBkHzAF5ADo8QPfNKLbrswI1W4dj3Cgi_UEMJ9ukZj9yYxwLALVmLtd4z7TycsXqg7_RgMOH_sP2Fxxu46FocWzdnA-MCMdz1HWJt2RfTjDOhp8-FunU7SQZ8N9pOnNJ_P1G2HFYCHQ0vhchtkfNyDGN5W_WA-c4MnkYDfB5xj4OV8Xyw7AxgNSoeoXhuF0vJv6fw_tTDKmzSPxrPaAP0acf8tAuRZ48yWnOv02z1BUfC1y6PLIQjm5H11NBC4FzTcW8biZJdtPLJO3qmkQ2pwUMX8FmePgYdtRb0XDCVg19IDqB184zHlE2-ZRgWHAX3VLzmwY5vF7SlMkBlFjpfnpv1LAdAc3DuNdqR4Sghvz_gTWwsvik6_TDlB-9RnlAfwSPg26NFbL7IkimYbIbW2tkMLLsxZsIvv1id0GgH_8WLrNMjSdaB4VlVy6qwhwg6AuOJgMRNG8wBERBnz256PN7Zg9ve0yi5wMXHPbkCKg9TXWxzsjmhEnA9GvGIhvrgqbKnNWMnSrMnUWtlbHA-BC7vTz2i7bbgtE7v2TZoD_K1RYLtR9XsHfbNtf40eHqnR00Af7mb_FgPuz3qeEEfPPsOHAqlAnWgafZXeaDesxIYWL99EFGA_MYJj2Ft4RHUL8-RS4btDms-7RpaV8DVsxCeo2PkCIFQYt7ZVzXYYxI8qdEOimm7U_PsBQNX0qCwsce2j6Uy5wCUhze-sJl46Ekc8H984FtRDc7CAaLtCvJEhNYc0_UMWht-b6Cmcdu0qTQerxRMkJj5eDwuC8D19loOQHYHguHLTD0TIk5ZrwewLXPKxNdpsxG4uxA7daEeDCChQdtiPrDtKoqReztn18UBIIjjWucLMK3ThYyn7LZsNMvKx3oc1_ewpeqxPehiMSGBaiV2NYXLiWL03Mq4B3tY3baWlt4DWqF40f1H3ZbnsthF1zGaaTYH0kng9fyDbvrmrMZy65-L77cmlNBeuB8Ic5yyPDDF8F1GBCOcM1ECBuqQuEetD8mMZ10nkIZ9RCfGVuNpuwwbkwAqgrDA83pIJ0TTIOmQCEEMRFQDYGC9o49zeGgb7udxGqI4IgISjIfHaQHVQJqvpcB2ZsU5LLgGviOY3XwgmiAgCymHCXprJXC36Xm9zt5eb_vo6bhYmzz78dib5MBCW9leFgBQsrYBFLT9s6BlT3vnph16B-0T_NC1aMOf2RR4sGjocWTdOeDLEaemz53EPjgiRAeXDsLRcLu9NAH9wKKxjns5i3C9yBHf77y2s1tA0JoOQuLAi9-sM9AKowY4Y6OODHhS3x26p4lYrHa20sxLBJjJvq8mbk-PrpQrXs_r2-NbVsN48SLv63_x7dd629iLbUeso4dPr_ziE74yeB65x_OqGjzUhLyDVQhq5pMPVFumQhS__V3zgWsBjbmLKfOGOBeW0lNYASGQk2Rfqcp2YtZLzl-j7KgtDxiA3iweVh_rZEmeHukBo5XJXObCrSfx_Vk-A2JFh18fy1a04ABHrB5xPG1fABew5EFrs2TdVvKHZlZThSSCKfFaHvLgac3EO_D63Z26fFTqdcscHXkt3ZMyPQ2je-oYN-Z8WtTlmfhteLxxgNRRbCKXeQmcomfLe0YheNFp7bcjkA-ZTTqW0MpT_GzRQ3rcqUlawrTN8TDhVS79XzLrZyOm80xWlt_X85mFPu4KYg4JBX08gNVTLz2yBKx332vYq68XPPE20HJ2CbgXnSwiRuHM3oPESrOnwRcXyF8sCBPhC_cLssV9gh4Ae4TpG51SCzyrEX9hpt4jzTzF0QHK7LKdEj2T7aD5K72zX86mAuqGuPiF7P8NOFXMbA==', 'echoprint_version': 4.12, 'synchstring': 'eJxFlwt2LCEIRLfiEkTa3_439uoWTt7JJNOtiHyKgozRZ2_ZxrhtxBm9xc0WoYX2tdnGx0uedvWwtHyjfZed-G7LtXVW8nO3GPrOrRNLOiSQTS_rLWjjK90jdF9IvBbQJJkj9bdrc7az2OQcnyWB03Qmvo340uHQ2oeITs0h5ezLYDnA09KOBPTnygesCjvRPmlkWxfGWtrDFj13GedTqy2r21KNKEbqHokGZsnUjjoCFsRD4Wh72Lqu3Y3VAxOlbrdbC5jwcWf6srCggqeYSlLhG2gKGaubh9UqF-nActbiOITitjg_-SM5GZaoilztyP-R9duxg-QRE9bIJ89frVsOecnF-yXciv5QjOs56ixexnh7--mOdy4dc-vl23eMt7_eWr7z8hhLS2SHs5Dk-th27UcQS5LEtzwcJG7Znk1CY2lTGR8KW2xiG8-wWc70Z_wog-dife6YDt5x2JchoXA61IovoQWUCnu208FFm3ozgKOibnuutM_j5IOwC6bytErVRFyo0ln9sdQC4s6_3NVq7pfS1d-a4P-RzfX_KJ_Z5Kg-059kG9EE7dvHVXDSRtx4AxQdEUU3Latopvw6vnAd42n7VLqKDkiXL5LQ_uQNJfaHGtFK-u6qY9-Wv5tVR6oJyesVOC1uD1uMkuFCA-nPC2pWcJ8VIBY7dSXTCtVKOzyBPaPZcCqDPGTzlsItoGNRyaz2v1p0GBujyyWs-dC0HFK5M1xMTRRUiftJH2cnsLoyUAGT7QR6GhTR7vbu5vCqdO2f7vpcbzkqEIGM2-YLsUmn4AeahrF2CYsJEweW7UhzCtRroBeDGlnTIBkOeqAV4fGBVJgKp0LO5dXjtw1dnZacMur8qgSuqLPgOdajkiDfd9qImNBlFJs8pA2HaDlDSlkW6QS1qhzfZckQrKXjFpwp4iEd4yM104mHw7vhsl65uViUmly-ZXww_yx-DhcbDeViLsqmce228YJ5TQdcEnc8cgwTqLl9wra-wToFONWXUK1KhKmK0qc7Q4IaQnDztReiI1</t>
  </si>
  <si>
    <t>{'meta': {'analyzer_version': '4.0.0', 'platform': 'Linux', 'detailed_status': 'OK', 'status_code': 0, 'timestamp': 1593027899, 'analysis_time': 17.08277, 'input_process': 'libvorbisfile L+R 44100-&gt;22050'}, 'track': {'num_samples': 5403652, 'duration': 245.06358, 'sample_md5': '', 'offset_seconds': 0, 'window_seconds': 0, 'analysis_sample_rate': 22050, 'analysis_channels': 1, 'end_of_fade_in': 0.08685, 'start_of_fade_out': 231.31718, 'loudness': -13.813, 'tempo': 91.353, 'tempo_confidence': 0.144, 'time_signature': 3, 'time_signature_confidence': 0.97, 'key': 10, 'key_confidence': 0.535, 'mode': 1, 'mode_confidence': 0.496, 'codestring': 'eJxVmomh5LgNRFNRCLyP_BPze8WembW99n6yJRIEgUIB0B67j8r_vvLdVnovd-9vja-OOsq-Y3yrnK_2ve489bu3ff20Pfo6K9Nfq7P3emb_6ubXc_u8u_T9tdXGt8ce8-w1v-Zi84x91t6s0lf5zri37jUKi7rNrjx_zvxGm-ubrSNDHesbu_DuPH32ues33ajVs8YteyLuXd-t9_AoAi03ugch5kCC47sOd2djnmvFjc4ZY_Xvrt6Qarbdm8ONVJVFGZTNX-WUD3FvmbMiIBrKiXdtrMv41PUh5b37TJ6vjeU2m61W5sdWqHKfjWabwz6Reyp0HTzNiwf9ttrnao7ncg9EObVxztoPakAIhD-t89tQnrWQbs_FG6NzuI2mV13X35WHFdbqaPar7DUcl4kG2ldXKeU37sVxO8dbGLPWyi9rvPf3GdwXY-_G53mxRm9ob6L_wXa8vwe_c_xx7szvqpOnemUJx9HnRk-zXv-6aACLwujqRCPH8yDaKLVN5D3972V13-eWzm-MzX319hhgX3edyvssp-30WjiDv69Tfho8XHYrDQvAYLGcgoW2WmZM5e5Z6mCsBWP42OHURtsonqeOOS732drd7_nb62XcG79vHxiet_U1YraoaWG2vL5iqCiLNRlXrRype12H_Uc_I_JjEEje2GfkgjnARtQWSx9shnzHBQ4brsu_sW9Mb7ZcUMeS-qqViWexnnRW_Apb4P_rRQFzNx5YQwu_mAwaZYfF39_FLQcm7O8Y-zdwIbyFDTcmr8XjHqMh8Z65MS2uT17fW-9qSrfUGJZ6tPjBL5vfTyyq9Vt6USPHE2NO5Rb89evxIO4JRYMnvUxeP2WP1ta9jBcXtBcqWQWD7q3meL2O2_t2YmgRRXVPfAq_Up6Cf2JxnbEKuygDcZC3NzTx0ABJhR0V-AcO2HConn8Whp0IREAX9-HvswUgalk3vy_Pe473BzR9GkAsDvBBYYwfmmlxgMonTvLUPNzembHF4CmQ2BYQwR9aRAU-RsHDse_udXANXQ9iDLjhoRyuHNa7Whzmo44WyIjtoDDc5RbPB0C891ETGPAN0JnfeU3Xqoz1UE7BsUFPgBbMYnYjZys837wf1kNM0Qmb4PfdWt0TBX0CThEw1QgeMjiaCISLYJA8z4EIAmhxshPrcyrsBzyfR82obu4HmJ8Dq_rG1CONNpznOhZRRIzJITvjdSP_AFMa58V62V8PAJGQd7nrxfq5P-x3xH5xn8sdLtbb6msvfuX3j8sSkQk6g3CBuEdxCCeoC9RgPJ55eL7hGP_ievF4LLU4gaaIKQQx3Jj9cAMWAB4xB3-_CYKdkAjAoZ8r4gHPtwgz3ywDAXCfiY8gH7irvtEVLoA_TSE2-sbfEZhNRZwFgAD-3ZiIwBjbzUUSp1DX8XLL5Ppmr2x3BRM2IlJy6IMTsi0Gw_NExKgXD8RzPrWt-S4spiIRE0bPre0DgiyIqvGvipwNiBf7a_AAZNfTxbrERcLTDtLEQRbmgsfhsMBqjcH12t0bfXKhdW2CFAiEKRUuCDhF_6pyxkHGQqNdhWJeSNj-SMR4sa3hjbjpesQeLgS3xlRU2BWgUCCKIsYhqg7C8boeWBlXAyGXfY1uuhIG_ELggAcBqkeY41qI87xPpOZCRxgPIY-b5AKAjt71d5xGQN6AFRB2GVfxCCMJtIMj2htKQzYCNkpfOgHkRebDOYTXDX6VO7mPFR40y8YNd6meczmGfQHEHUcaLyB2I5tj6RmGoVjg59IeuX83vDCjqTkAjGgfPTLWaLROYBG0WWgbn8bKuVcPC00Y-gz4jXGuOBN2eDQuVt86eyWaQTAAd_iU3gFLITypDKkOy6GnEyb2wJ_DTlTN6Y5gvKVLOCjjq671OUMo4mAAgAP8BmtbMjmDGzDfMGucY5fENhglhBKGSaz0tN1gvHUTHVWXnKpBt1Je7gvTAiB0s_M3fLP_rtIjeSAnI7zvRBtwlimcaRtcsXB-RU2MCQ4xDYyn-3voWZdCd3nEDjvjZotBEL0Lq3G20iZYgX_g68QOgtGVJw6x9RpYMBa2995xZgwzzBuKp2us5n9EifgaS7sCRo_MzBK57tUK4F4z5KtUogHaWtpK33Ad3JflV44Trsp_v53QJNRf2LtBP5YvuTWq-kvNejj0xPN2yBz-h6-xB0Fd01dxspzOWM_FSTAdHvp2yBzUoMsMJAnxBcwFdRjljwmCoQLfUh0v1MEkuKbtWKiB0uLMxDPGmjAoCRotQbgYWgQ09q_9MyY_MoizDsdqBRM_O-QXgDFAcXTo5uX3KhJdbkr2jCTtkVH267KQ07w-Vq2Bb0lNX_HNsSR_bMQYujUJeoTyk5QGFBCo0S8sj_UwriMbEKO8PoxmEfOqmCM5RQtyvyXGxFuQiqAops3m_YGCRovKWO-Y-Hq_iMgYS_C8WIdpkOo0NCKPij5Ji4BZwhR0O3lQIgmcFgdiLHfmkoF4TIhxIiVbIRhQc8L0loQv0HPi3Nt8ESIYOw58ygyv6jgex4wONyGUmmABHnDfxZrcq6kDgqFr8jrGRiaJyb2sxFgowk0HSRNICX8U-Qi7hJHuOMeBaJAU9Goexxg7L4AD11Yf7BMFjmZ9X-rFZaBEX29mlPDt0pJ1yaiRuUB8t15HfBXWu86GQzI2OJgJYvQmhn2_sGEmVQQd47p5Hs7AciNhoOjohiYm6nMevOHCU68MG2dEAET2d2k3ZkNcEFqJYmof40cdDKe2ZVgBy0xZ5v7hKZjT_V1fMHHaMg5AxKj2aOxQsERdFjPTmv6uL3BVRGdyB0EntooWSTS2B5GWCM1bmnFFPNMzzofMjHNcVIG42DqIIQ3uXnWOExqLI7BQV7Jr5MBEWpJ0xtII7PPKizULzEDjwjOk7Te-zXXhwwCgmvT-Xtge56k2oQr8KBIPEyzhZ2EY4FMmrE6gDnFqeFkk2Ao1OcFqLhrOhPvAzbbpNGsqZoPPdq2ViTVfAoyixn3Epmk9HLiacZY-5mOE_pNFnp_zr5V01d_uk0wZfWfeRHmUE5-Fb0l64GA41nGXJVRWayMEwxAys7Q5MEo0laKAVjq9TIyoOmEqirudMGknQoS8Ti7_VQHGn4mTRROu5W5WL7Tuo5UA8AbYmgkDdCAZEHONKxKRJYOp1wJDMdo-fl5PBLspWpjiD_kWE39zfkyenLwabv9_QiDlWvow0juh9QB8UKT-njD-VZyIXVwN6Y7Y3U1HfSORnFCCu4NnFl70bwL1FG-nEy8msiaAcJzYwvfForRCJ3JYoqbZkGt0cyVcCl0PL7_GiUUzwLD4SpAV7nKFSHcZ8rlrRm_m48RLp9GBSY4THuXZ7bCkUpNRmrwPw7wTgS6iLez9TSSuQ2PwPul5jTe34XVwCid-RS3sfFmnQrtsC8lbRhFF395TswQQh2dCD4dJbtmBKoyLPyqpSztx_hRbWhR0kls1QWpbn6peoF4Pw3uLWtqSAgDeN_WvpK_AEhaG0zgRI1RfeKeHuxrhjLFUi0WteHNVU8RPlhPPFbuOXrV1sTxFjpoyHau0WkKAAKhr2sqEwXwa2wEQ33nR3MTMLZwIecTU7vvrFXtecSuu3dqrd5p5Vf2jhZ2rWwj1UrQewlu2q-n7LqHvE7KQsTth-lOFeSwhTxjVZ8dfq_mE8UgbIspzcH2sJcWFwoLVpoS1BQ0wzCGpz4R6b5JzK1NOmARJhwFSC4XGrOAp1763Z9kCLCkF3OVtu5NJTEPIjj6OeiduiZPKDKqyC-4jH9Ufm0Eyxx_EXCW9vwJllOlpE7Q5mVSFKIaNp2AKYHASbVkyfR6OJ9GqJqh5Aht62YSY_6OBXX1AL2VraHy89KKZ15EEbPMavT41nooTEmy0XOvP6Ngax5CpVnMzgxIs_RhurLTWZIHkDWzjhMkqO02zBV8ZqhT_vtZyfGWqlWEZCwhOdVYNoo35-Gh9tSDAQcarDfdE2W2ttVjcQA1qcEAdTgqvff9Ij9CTwwtYKdfg_ONX8bUggRqrIavfVBzhNdL4JF_qj2yNbLrpgz11AiunNdVHJpRTS1Ucw0o03yGq8J9mtaWIfCPU2Dhj-UXqiDNZgk89xos1cbvyuEyoHjIp8koRh81LoNAcz3AzkupClwG-1IbRc_DV4pylEyZmap64IwCe6nUi55axV8FhvMgppoFWLppykQGLPVLwTsJLMqhJaZ3e6dE3pqWVvBJYh3SRR-mSI7yZKElCkaIxMcO8reobmI4TSXutHZXU3d2kBLSxcO0a1rrXL5O9KcQv78l6Ovqxsj2SwZIBnPVKgpq8vPLa_XjR3Rhmqegkv6lKLudMTbTklfNYUzc0OhEObQmGdFq3Bjskq6A4GddNctRToF5WOF0zKbUxnnRHy_8VpELLG1kSYKArPBawPMosP84DfeuZqPVv18CaLhPeZNIeiZwTAUZ5VH1jQxgmAqhrkzwnfT3SCX2JFF42_J-xgH6bab9VWia8RWMDB26OX25qmet6cM39vOQUPu8b_TWBpsmiqpi6ym8izRcu_OWz_yaOIQEOAvWwHzOTcAP3EgtV46OpNiNl1ZhmWkivmtWNZ9KLlxfMHbI3pSwm_WaVyhVmnaNeL2QmMq-BhpY1FaP9i0PkdMMbmmmavJJx1wxmEmeRpxHmlSKZc-sXjLpGO1mkhYxzX0emautaDkw2ZWMpREuduUlUlCu4QVQQ8VdaQ6HchGUiECkEtpxmBTkRHMnDrxDt1DZP0GolMotWBEY5BH7a14_cdB14pcHyHz9ZqT8_Ht_Fr5XgmyfCYOsriWkJkGzRiSh2fnzRG2PC5kmwx1RvO2GmrUK1l-6EkeJaE8UsXDR1M3ta68TXVsIwnBPmy0GdsBqC-xMXp4RxpdUiw8HuVeFKaXqm1t9FONl6avEYWgj1SiPyphpqco3JpLtRML251szMSPkR8MJu3WZ5ddP0ZYTcrAAHvgVPb3IoPFwa5AUm81m_RB3XueGYy3aKuyyrqNFycu9mVwb6412edzHdNoOItpJ-J96ZDoVsp7jEzfRQyJXg7sUQjAw9657cJfxpWmu0xBZiBp6lqs2E6dOucq5XmUvSfqwDCkROhA4X2yq7vjzBIk41GEQf2xBnn-u-ZiYTJligd7PQ4KJJ5e0nbWtbTvSQ3W1P1nRhJ5knmbUKKZPfoQymbpZfsoZ4YtJwLEsx0S1ucVievMLffs3YKy2MR79qH0uysVGp7lSprh26co0je-T43XcSi3bSA3iqzYrA1h7pZ_HI_bVGg0HHAmxNK8-EJjzVfEV_wHK0PuTCVETf_XgHQDbs7thkVR6Lg7CF9rquMz51d8J0_ZX24JQWJtKH9biSLITOExYrTTpgUEtY2mEisHU9x-z5lfeqaRqW5zi58rBYe2smEvANZrWk_X9SNhM5rzUPn7MCCGwZ47yX-ydHNV1TjNT4rvXPYwW2viLfsbu57GfV_dhM96oCsKf86kwYf27uWJQQo7ttnDzhBXbL3PitcSeVAZRyT5l5pcbWr20lXe5oIDYhsPYuPTxpiwWleCET8sVuNcUmshPzxVU2Pyn79gQTM-SS3AAkfmsYzLT986cuAIod9WN0L_ZorCLJw479qKTy2yzMrKidPw37VEOPNMe2FYl_OcmbVhp-vN9ykSc1_Q7Rxa8N-CfcRV4Pd8xp0xL-8Xo9zKwx0YPU53pPJ4V_1xy4mX35h9WFmLb0D2fGyxZPlc05IQeYz8BaJu4LY0OvNCSmRoVVE_3lcphqkkUyR1BbBd10r0wDmt2Q6ocBP8oEZ9yZkP-I5t0SfX1lw-H3EjtJQfkVcYkd1U3EvfJ6FjxxnUiZFhFs0GZCJzKI-Y9r-NnCnyDmVwr3Ac6pttANUTedgZNqX4AfXmPuJIoQ6qvo_VobnBngU45XXODyrQzIOnooNnT4igZWO6zf8gYGfiThN8054jTOwXtO-HmHvSA0mzbnMO0jl7FapZ_ftOvsbijs-0DippQNbM103sNosNFjRdZtXwfP-tVd0cdKy1z0FKZlZamYGlrixTctuzQabD87oYU1_e-5zxUEQJdp01b-fG-Kz2bLKGwkeQvq-uWEvQ8_sZDH8yD4kk83fqhrCQxRnUgIh4yQTZxM7OTJx_pNySsiqO2DmdZKU8AQ12VDLxMy_bQwOL-N2Pg1eHElv9cJuxKjEcCK_Ucm8j0R2uvJJVuJo9vBw8Kb24afyCTsgvpK-InJ10l9iImAfL5z6TmLvmWio_KtjMoGLGdXaeBVjqQxflw1Sr4MKbNIRe3T1nxrUl7WYgqMUnxlpZdvQqZHOeHhjlW9IelhQmplhltCiZnIV1kc1e6BoidrgbR6QS6xb5oe8KpmckAMEH6ZUHA_CPGUJYWFX05d0iI3Gj3CxP3FWOF_4KuXXF6t__hRRMkr1n-NRn64VD120RfEq-Z3PS31VtGWO6gevr6kRZOrNr7br0Jo7_HmQ5X6OumVHNsczYl8DGVN1ZbMZ2VMY2g2-NCEE-mmDoPTjBipNEjWoK9etfUMC8Z-82YPqaUYIWSgalOhVpPK3dRY9UA_MfKqg0Ao_mtJahMGhEblsFvvlwFcj3TJZL--MGBK6hqvM_ia1CdmkdoJ9h0Q-rXtmhh-bH45EZYg9VJYF3lFCj_OAjgykdY8DvnoIhOev0NalgzfCY0w31OVlTX2K6zgkMCC59-z_76nSb7T_AjQm-uWGTXkxO0P-otOdI560vk4NnJ6c9d81IXqLXrcTPxa-kcipdZTRLT_39Pp9GsT5QWOJum2xFc8Ro3VZuaX2t-rmvghnCibVkDSEDv3TuS7mGnrUZpvD-21E7oMujiRGptfvpArcZCW0uPvUww_JmspcPihR8yX8fMVIvDdfrzVkmNYjV-2FD8_0Yr_YSTAhUvM9F1IxFGSqNfSIPB7F-mNa6QTwCksH9dM3PqL3s3Sp5U4MWZY5Cp6-ftmS1IYNHUiAc1vFarfZLSWUDz13PJET-E_Cx4LL80vHuVypEmWUpx4nwqwNj-5xv0VTSxsa049Rft_uR9J0-9bpl_u13qabP96OLDm_XcNA6txtpT_ATgtTIo=', 'code_version': 3.15, 'echoprintstring': 'eJzNnVmy5TpyZadENCSB4aAh5j-EWouhj3wyEaeswp6VlJIrI-Lec0jA4b63dziO48jHRoS-E3HsRJo7kddOlLgTNe9EuzYi-GbfooSdGOdGxOPZibPvRK8bkfLciXrvxNM2It91J_yAb6EGfIozpZ146kZcae2EH_8t5rkRdwo7UdpOPHEjSmo7cV87MdZG1Jx24rx24p47UZ-NaCrXt7jTTpS6E-vciF6OnVhjIwbfvREuybdobSe0aJ9ipnsn7r4T7d6IJ5WdONdO9LwR6wo70eZOrPIt_O2dwD5sRF07gYJ8i4DR2oieNiKe5060rVhtI1JcO9GvnXjmRuS4FezxRtS4E-PZiSdvxBnjTpR7JzhM3-JKfSdG3Yibg7gRpe7EHBtRjrYT5dyJ2nZijI2o-dwJsc63wPx_i-aCfYoe1k7cYSdcsE8xQtiJq-5EnxsxgWAbgcHbCLfiUzxH2Ykz7QTOfyM8iN9iPRuxctkJlfpbrI2IR8w7kdtO3M9GBODMRgCyvkUUf3-L0ndi1o1Ivtm3uOtOjJ3QSG_Ede9E7xtxhrgTqMBGXNdGXMCKb3FzTDciXztR60aUdP1DnHVHWv8vmOuem-7Z55gbEfyRb7E3y6NsRIz3TpxzJ661EyLrb-FrfYrEQdiIu-3EnpvutxhzsxGSrm-BKn-LU2D9LcpWAIC-xSVV-BR37DvhNn6LPXPtO1EwNxsxw0ZUVe9b3M9GNM_St1BBvoVc41N0yd63cKO-RTs2YkjnvkXLOzHiTuBcv8VUqb_Fnn32vhHPMXcibkUtG7H8gG_hYn8LyM-nCAfmfyPqsxMimU8R7rgRIJGdMBD4LUrcCb_8U6Rw78SeX9axEfnIO7FnkLj8jfjBL-dG_GCQIICN-MEg507gZr_FfYadUDG_xfsBn2KFjSgSiW9Rd-IXR2w7ca-dwPx_i2bA5Vv0vBEdkLoRsewEVGEj9uzz2IqSN2L6aN8itZ3IYydcsE_x5GsnzrYToI6NaGEjVqg7kc6dKOlbyE92Qjz6LQDRG4FifosAYNmINndiy03DejYizrgR6bh34ow70dZOYGi_RU73TqAgG9F34vTBv4V0_VNc8dqJHHZiy1wvINhGPHUj7jQ2ouCiNwKjtRHp2Ylz_EOIqf9FTnweO_E3jNkH_xZS0G8xd4KzuxMY_W-RwtoJ05SfImuNvoUf8C0w-huxZa65rY34wWtNRX2KC6O_EaaTPsUd0k5IJL7FS4w_xYwbUV69_BR71ntvxbw2oh73TpS1ES3shOmxjfjBettO1LURw6DJt1D1vkUPOzGujZjA_Y3oz0Y84d6JPa9daSOWpRHfYqadWOtbQF_vndjz2ll2Yo2NCILUTxHD3AnTZ98ir53Yc-LZN-KvOLE041tIYD5FjmMnzrkTEqdPcZr0-RY17cQIG3FJM76FyvUtXOxPcYsdvsWeMV_PTvRzJ35kZLeMeZ4bUXPYibPshBv1LUyefooGhtuIfu_EsxPdo_Yt2rUTs-2ERRefYljs8S1a24hpKvlb7Dmx6vMt6rkRP5irR-1LwBP6Trzk9lPUcyeesRFBqvAtatiJH8x1bUT0pb8FCvIt0rEV_dqIHOtOtLITfW7ED27ay06YR_sUf8Vcn7IRP3Kuqe-EdanfArDzLUp7NqJCKP9TpPGvctMftcRhJ_a1xD-Y69iJthX7WmKf7FsIrD9FCnknLDf-FnfciXVvhGULG7Hdol_cdOzEE3bCstBPcVkX-inukHcCKLkRRqy-xQgb8XfM9dwIqww2osadWH0jmi_9LXA236KHaydi2QkX7FusthE_6oH3GVkg7EZYMvwpnrAVPe6Ex-VTrPPZiR_ss-xErRsRwrkTJl--Rd2J-IeCfglTft_iPnbCnMO3sNz4W_S6EzNtRIr3TvjS3wKosREzb4TBx434wVzvjThj24mxE7Z0bMSem5a1E7NuxM1R24hWdmIdG_GDfZatmNdG1Np34qWvn8KC8U_RJOTfYsyN6AYRvsV57cSefXqYvsXfcFMLNr6FpRGfYlrI_C1K34jHAoZvodH6FlffCRsRPsUPXruvFgZUfop4pGMntjnXA9X7FiGUndhXC-Nmv4UGfiN63Ynn2YjEW29EDzshqf4U2YzVt2j3RpxxK_K5E6ZHv4Wk-lussBF7Tnxbqvwt_oLXFqjMf4rSf3JT8cK3SM9O7NnnD365dTQ_-OW1EdHi3G9x3RuRJOTfYs8vfzDIsRNGUr6F4PhT_B2_PDficiu-Rd2KcW_EL36ZdsK24U_xg0HmrdjmPovb-CmqJORbuGDfoh4b8aOWeMs-m4_2KfqxFWXuREsbIdTYiFR3Akr2LX5UC-ewE31sxGP86Vuc906ssBE_ulHL_Bb_0b7_P4o9rzX58inCXXZiy1yDEPZbPHUjYhg78YP1hp0wWfwt9jnXv2CfyVTUp_gbbmr90UbgdjbiPjfiR7XwnpsaYvgWJuW_hS18n-IOdSeuuRPt3ohfzPXeCdssv8WPnOtW7HOuM27ED17b6k6MsBG_WO-5Ey72t9iy3mHY61vUeyPmsRX12Ii_4qbbnOvjS3-KpcH7Fh7Eb-FLfwnzmzvxo1p4m3O1ofFbtL4R8dgKC5m_xZ65zmcjrBHbiD1zHX0jcnh2YpuvPY9rJ2Qy30La_Cl-ZGRtDP4WT9yI2_T3t3ArvsUY_xDWm_3ipvsZTP_v3DRI575FyTsx6kZEixm_hamob7GflPQ3uc-VN-JHTe81dsKWtm9R-0acwv1vIQb-Fu3ciB_M1SLKT_FjjpIToL7FnpuqXN_CIuhv8VwbUSU_3-IHN912sh59J370udaN6CrXt_gX-eW9E63shETxU0zjld_C5Pi3sAf3U_zgpuvaiHXUnbBJ_luUayccafUlfnFTy9m-RTt2Ys9r98z1Bzfd1wP_TUa27cQ-I7tnrj96ZK-d-N_Ja_fMdc8-Xc5vsc2b_hU3_ZFV3XbBmsb6Fj_YZ92I6nChb_GvcdP6PBvxg7k-50Z0x2F9i3-Pmx5hJyyC_hYank_xg7neYyMeGxG-Rc07seemDo_6Fj9yrvdO2Lz9JX7MYAqWwX6LO-1EzTvBUfsW8S47ASDdCGnkt5jXTjxb8ZYqf4nU407s5zeZavwWrW7ED15rEOFbAEi_xQ9eC3zbCMz_RvxgvVthGvpb_DfW-09R0j-F2b6_y9fua4mfnXBc66cIJl--xZ4x_-hz3Qfn-kZE2yy_xXnvxNtG-yWS42W-xZV2ou1EtoHoW9xlJxyb-inOtBV7xmwn5bdQez7Frz7XcyfW3Agnom2E5ajfYj-X-EeuN27EDz5dx0a0txX2U7ic38J61k_RpYLfwlKQbwHc_xa_2HbZiT3bdkzTp5j93AgnU2-E4Zhvsa80Vqu_haGcb_GjR3bLmB2q-i3-gk__yuaunXCMz7d4m2y_hCU3G_E3ud4fVcpxI5LDmL-FhZ-f4v9fNnfbQbuvQ_YDvoUf8C0s7fwW7dmJfy8T_INtt40ojtT9Fn_BxatDc7_Fv8aY_65KecuJfbRP8WOqVHg2wikWG2GB_LcQj36LH4x5n-vdzo3a8-kdUA3r7jvhB3wLletLWAmwE_PYCenNpwhH3okfNcznTuzZdtmKH5z42YhkQfG3GFvxo4a57IQjor-Fg7Y-xS_GPDfiX8wEh2snrr4T4x-inAK2Y-zE_07We23FvoPW0t1v4ZDgTxFdsG8hOP4UKZWd-Pd4bbs24vSEfQspyrfY89qUd2KfJ96zXr_8W2y7YH-w3j2vBbJvxHh24gevnTux57VxK0wXfost631bGD7FD24an53Y98juuelbjPwpbLD_Fj947TbXa_HDt5hrIxaOeSPMn30Ljda3MJD3LX5w4utbhB-TwYR032KbJ47HtRN_lQneMte_yAT_6K_d89p9JthhO9_ibe79FPs88V9lgnes93KQ87eI5078DSf-wWvnRvwNry0ONfoWV9mJ_V09P1jvsxF_l0XeTVr-xYl3U6X28OpfZMy2C3yLfV_vMzZiGGD6Fnu2vefTFvV_C4eSfQt7-b7F0zfiBxcvYyf2bLtthaUR3-JZ3-IH294PZXW2_Ebss9d_w5jX3IhkSfi3kIJ-i79hzPs5zHXtRC8bcVoM8C3-hjH_ezlmS8K_xX9LG589jF6uWtpsZ-xrGDTt_a5Pq7OXp4BDYj96jaP1PEaopazZ-P9Xqn_-FdR-11bvWNbTQloow9FGenKwWjHWlGyBr_P91yOzoeWeJ_4vjRLr3Z1_MeNMNz846hv-vssx-Jk7Wzu2rudqyc8_r3D2tOpzFGhV53PtPc01l3g8gSe_Ws73U-d991JLrqjlfFZeY60H6BJqaM5bveFduZR43iX1NEfN7eHA1lp6BYbIb2B1PNqTV7qvOi-Wrt_8IcUUnuUYgvj0C_49w114jF7OdTfeOpXW7zLGXHNcc5R5p8wr82_tmjxX6uUuK5-vZj9nmSuc8YFv1TE7T94bW4yRbgl2NxZLlGfgGe7zvp9w1VHK0e6zltWes_JRUOb7KPzavMqZ-Z8LB3DneaaDlwo8waz1aiyspbIl956fcj5xPCwsa1cccNit5KgRSDKO0Z486-JdIrtSGwu-gvs9EzoAe08ZK_OkOa8nHec5cusu3LrOlUdgUxavkmplufnEVFExEHbi1xIOdV3oU5r1sg7r6rk_dwYKX-O5ODZ86-BHr2exhvnhve8-RunnyQbFfoczZTQvPrnPG0dYHh4gQWgur-Q7E_pbn8AzJ3Y4FjTTm8D6uPuseIqMAlS2LuTR6zjz0567gABzOlbNk5VLz8WPr5Ljc6IV5whuEEvf5hj3E2cP0_6V0B40ajhIYbIbIdS1zhqPiQZ0tvauZcSWzxbviX_Lx914xVbZLX75gX63zlnj_YEvz-Sn2IJch3Mffbc73NqBC3VjsdoV-nWP8-4ppzXzvOt9z-vmMe8ez3D7dnOl3p_ZrxZ7WHcN6eT1b7a0hL4u9DPxgiOOyYnnMPFY4VwpxjOhvWvciTUGIIyrPT20Ep-7VTA7x2gsL41hJ3JJ6QzlTqzfnJm3K-Vu8f38frGNHPey4rVCyFXDzgfdd9Z08CkXDpenPtclDrl9w8JxnwuFTOxTi7P1824zoDynj-jzZXY4sGSrLIOJvN6Y_CGEfrcVb96D9QiXWgB1PTEVjr8cs544pXZnjk2uWLsrAyRbrsc60xgxcRhX8Pkux03x2bwT64ZG3akeaG1Z56MaPX2dLCFaiaIWh_mc_Zw8Q3pSuC-WKmdeuJVyvSPEZgtYp8BzajPPxo8PMB1nMM7VUSmOJNbneu6TjR21OS47xKunk3OUMzaG9Wh_HOPFouUVB0fuHr4V55iD4HJw1EADDxs7OTwsvCfjeJ7rqRFMvNqZ65lnTjg6VDesVTRZR-VwjPNqizPAOb3RuOO60X12uJe2zoFtW1fB2L2Gp2MzymSpSrueg6VI2EPU5uHolnSvVDvGAUNwrOSxLpxCjth1amDPVDnaRwKmD555pvlkPQD_x_mdN8eID4o-t7d_Jevg0nGjSEcL4LNVGosVcmvhDLGh4K3MY6HyacaIXW5YljZP7xBBVSLHDuXsnb9vZ-MkiT6ek9V92O0b34VWpyfWvPiGcSbOXWHRw3lhlNL9pI6hYpUfAMAsqWHG1n2dea0VUUx8bO1WvOObkh2QDx8BgA1t8R9WiGeBVKByV-eQnlHlrGjtmb2OIl38fUtmJvPAENRWTs4UyvMUbM-F2UOB88GHrHkeN7bvWU3bHc8Le8dWPfz4egbnDRM18Vb9xLNyvLCSCb-jomAVcMC8jm6VvWCj4UHjii0ctc8BGGBxSns3Cp3CDnZUufbaY7viKk_ghxoKxtO2PBN2BG2HLjWcMLwXdTzbXTCIcZw40IffCywQDm7cV2clzgPDzYY3LNLkIOOfylgY1RX4I659Hpd3aXYsCzYCneQBXrfWDpaTdWOr14i4elziyCuXxoenjKM62Mazglf66s9TodpsBy4aFxg7TlVPuxyQ8xzsDevW66UVmh7JmGMOC6-GTToD5z4nNhy_EJ7W1n12nGlwtuuKD1vEit4GXJ6jAWHOMTlmqy7c-g1FsEPs7leNKfHoV158xeHmnvzbOFGMiWVFB6_6XAPjMx8wC5r9AOQ6SBCTi2UI-Y5oI6-Vs7YSc3vpEvjzmUPLAxIUsYvnhVs-gD06OU6rIIMHO-eYsbHmky-_OoqHVcj2HQYcKo4jXrPXin_Eyk3eyDc9r-oFEKVggHI7sKtxYbZWKhj-ozmNgtUHMMzjTP244uObBrbnPlFejEKsDR-JI5goG9rE06A_fEqMI5V4s9vzdixsOjEtjyoHmjnP5fuGvE42rHDqUWAV0YIaPPbUvCaOZk03nzpQlps_cjwTKmDdL8ZwPXX5o_29qeV6r7bmbxJvurTNLCdGEo1JwcflXA9WIQA-RKYDDUVvsBf9NYwR05xBwRaoYRhOXMXAUMSUZ-nhGXiNB9TEN4XXyrL8bAOG6MGUs6pPwrAJpUSnBdOBycJPTnxjmODKPk5HWmrvMbhY3ITqtcZ3j3yGHI6J0-cEeylNXR0DOkCB0_FQryPVY4FVyqoRMIghnw8gNY3V2oMJ5KcBJ6ifX_I0Tj822bvpItDyYN1BgLwTNuWY3c3iwSOn5ECHjwNgk95-CLw--HigkkA9qCJHpHIwumgIM9gqayZbGKxr5Gnj8sov1BxvkIyzWPPW3ri1W4BZY-NsXtZlFXSPRwewsJIdh4TytoYCYMWgLSxO5pzfQsQHwMza4G9BTdh_kA7wXoAG1wh4IC0TyuCUqgl4woOuiwMUo-P_gJEReFwunh6rf6NstlQFkBPYAkvJPmasXblZRoA4kCSnuAB4C23la8fJ5sXOWt12Mhcww4FOTyPyDcSD4ga_8IIjrur9HDVfFRSbxqsteEdWB64FIATT4WbBuQ0QjVnHQZ9od5v47NykB9c6MAKzAl6A0Pi9AVj0VMwI7nlNPRoW2HFgIBte2fZ0dR6b0-hxObDVI2NbQBo4yoYbuAXBODygWNeerlx5Ukw2mGscwANIVeeVwbgJ8Ier4EiMIpMZLCImlL2GP3BOQoEfcegw0w7Xe3jaySd3lAz1Zyn6LVbpC5iFXex4ZewZODToJ56YL2yrE8f5dLAvfwNBZKn5jtmcLYXvmGwZwNPrLDheJwp7AQ8x41A2CIMMcJ1ie02MRA5L8NIYUB0_-nBOfT_7cVEhXpcNAx06Q7utCqdi0dEG7F7FT2AXRrMFsyTRoG4bQzFFNaj-CfiCCFhwfxYAITuGh4VCYroxQbjVhH_mefkubFjFGmC7wOQHTBLKhslmDRY0rWFCUr2gwABBXBqYot4NVUsT1YE6ZYDzLZ0soNcH-gBdLCAGAOCo7CL4BhiZgeaSgcIqpmQnTok4L57lEh7MG0TAIShh5YSthBLO-AenXagrn4cZWQMfDtidLNU7Yg3sGUBsEPbRxJ8HzynerUDuxgujsdAOXCZsdskMBTA3zw3Xyo2HS5h-bTpeB9OEHwdx1olzS_ol9Dx0AwsZq1tmBxCAF_kJ8A7o2EW_QMGocAYgQGE0SFcThYUBp8WcgQgmPzuc6Mky5Vt6ZP8-DvHCseGtNdfAmqtpELDoB8CjDqEjD4k5GpFTN9oZGycRmH9g9NFl_FNqXqEYpGIr1gHqAr9yEE9YbIWbeXQyLPbGoI9uQCRjfiHH0Gk8KYT5wi1HkfoMBcomOmXraxE6nSVzqIIscBRA5-2t7teNrYat3ElTwpag2BAjXP2EkKAEay4Qa5SSc0wADVhy9o_TeYKeeRGwyn08N9iVhy45QOjws9DPrHMJEFlrT_hC1hdsGICSuWDzvNYIZglZ4JjLbhKgvE04HlqD8nF4ce9wqcJJLq4vzh6kySs6vme-uw8aP9NlhHA8785J8uC6WPRSQYvvZj1QIjzsxbNMVmIcgFcsPLzNzF_neUFl6BdfcQPBAKWcw456N2BtNoKEMejYTj6Bf0AJ37hJByaECY2-VhNvYenTDdV7eFJobvI8XCfAx2AHWo8GAoEah7YAffB8o_sGEHDJHVTwwbngBfiLqw3Pu5BbMsZTgfsCD1txvxX2tLCtEm2W0uAOxxVHC3HDVd4Y0M7mJ1wNmBs7wzvjW0FhvaD4AP0cIMrAZizVwQaaOJ34gsBfdRj_avjFdHPE5jU07zFKoVndpIbB0TkU8Y4SXgD0cQYOLQiSI9QavymIw95hSSv_9eTnOaLBtQNaX0-_K0uColepMWgOlz4OlpMjzxe3CzjGx-Dx2ywr9YaBTO_YFsnBOvkFoNYtA-Ms8DkYhdhej2N4AHqJAoPeQc-YJwgMexlLgOM2zqoBpBOIy-dg7zMPA5eBXwBgLi0z7jfwb7hlrAKMLp8TYHh5HJ_jAVtUoUSv54P9wAzw5DjcqqkOeEY1sa10A2FvTVAues9hdBEmecbFs0ys7DRqaJzjfsQiF3YSI3xjryawBJVK5-l0V_AvPgdre0p4gIpoWhaUQZLj7TAMFhqeWpuvXi5dbfQfcQwFRs1mg8j6k1_bflV2YyxY0HVrjMqdvVSbPYPJXqCthy8bOK0wrrHiCQxswtLGzx44KHwT-CpUcDI-P6GMnEfQopFZVgxYBnDhXPHgwjgO7jBXCS99_mvkL64Zl4jjhIaPiE89Z8aw4rdZRIMs4coN3oR9ClfC5Ycr3JwUUCfeJpxAktto7wXWM7ST8LwckzPiPPVVgr1o9wsHG2KAR2j9eFiX0zgQFo4vwejxeUAwFoMdaHaLwesioA9wecJsC1y_QkawdXxvnHOwXGCOE6iDTcApw_bzwjvyohCsUGJNAIsZ0tmw0B2_MkAO8k4wp2kVDCo4f_B5RpKKxSx_-Jn-K-uZ8e-wEKwAGGXiCcGd2TtCWLoH4D3wERiWEwPt36JdEC2MAt5zgr9YtRzXY-yNjamma4rhjHMm0DMwFj8N0cU1JHSehcuy34JrxN9gcqHvkS_mvFQ0NBnoDnhwo9y8yhAD4wE5hrcrgkNI6g76ZwSTs9IliRjycBfO3o1DniANABfPDag8jZexhRiuJfEHb5fJJiYvJeX5O64749IHVqCLPBI0hBWJYhHgKggnnxhXnGDCkxrSAtlhKase7_BIaKQwYM6tFtfwRpdhdbCk1XecKiEDq48nj-PkQ7XE2DRQE--Ol5xrcdTiA3XNz8L7cFzGgWGDcR-gMP6AMZ6eEslXPyTAoHnvhsMnGmNcWDLQDA58diAVpwBfB8Ed_GjAIIkn0PWzA6kezB2IPGvJvGQcFwiyg0Pr5zixcCjsn6wdzwowRXfwKvh6TG7hsPYL-1ilrd2AGoqCJUOVgAPyEgwfWNqQAm7hcn_khrjq-a6zTDrhR-6KzbsifyhA0HjJF9AAnI3RyscGvw7W7k_t7NVj3KaFjuFNAmUQ5BOAubAzXiMutA-GMDsoD3SIsi7JL8Ae-x8H1KokXDLYvx-Y6QkCsTYYzUz3i0V5shLeBZgA4GN61djJxk_JU2iuc23ysztCNaCsuNmywCMPHhfr8iz-GdP1NGizCD-xhKxbv7T62W3gg70B5T5l1CBvsyqYrBMTAVrqRh9QFWjagyk_JHc4Mv5KSDjR9Mlm4lxQmTuj2n2YHMJeQRc7ylhwDcE-0Ip94myeJWDuZpuD355ep4Efck8xgx1kitvhCxMOZFwAPSBIKs-zDM_4pDdHGjyDsid8z_3UoT03E4Fd0zm0h6N0XYZseCxODh4XPIw_mdj1xQZPDSXuRVQdCkQly0Gw8gbLOdyYrLvid0opOPWJW01wNhwcwBmzz1JzMsqD5Q-YIuATJhuHBm3jXdGPBsQIGCDMHRvDCYvzeL09njs8aCYKskY274X3Zj_OE0rBt1aO2TiMxwy0772TrIKNeKFLQsq5gs-w-ZwTtyZ3U4GszdMPjUcuIQDlYPt4-zXQM5bZX8GilvnqtOYHDbvA0CgGpujGuuj3gGTgyHA1jo-EA9TZMwgR6DAAehy44t3fkDH9CnQHb1FBtQATvnK82oR64AhxCrzlABFxwot_MVgMkBzAPxlY4bzjY5I9UGiD47pQrgGjaWYshkEUHDLKBeI97hhu6SDmhk97nQVcAoSFdzHRlcG9mNycb7aO_cFlBR4cjwXFMMUIteb046Y5VI6pBfEnIPgCEvM8C0MOcMx2QYM7zkdlu830ALDYQNQPvRYMASUwIUvK33lUTkPUwR04aw7XMd5xThX-h8qAKHBogAP_D93ni8KZEiswASfXYu0Ms1SZPgprZuuBvooFgEeY6cwuX8Y8noNzCODB9N4ZIADQ5e1OQUIDalW8F-CWJ0wcO_OZwK6IMRmZw3xfycSbpurN-YKcj8GSdz4I6hoPMFWOjymR52En-bELVwV1w55FkP5d3oxmB6JeWCKcOA8NekFb6-DBoqGZxEZDW7HEQBXMXjbdzJnHoLO1i898WjJYKToNlpljR4TrJ7C5oYTgKPEFphWDuCA1jZ_M8iojNflAL6D5EH186w2oLjfkkT2DtofJofVKsQUmNrt7xKWXXIl_4Pkuc4qgn2A4-A7BVwc1AhsqRy-CJyHjGb_HMVqYgo5h1GSxcEnTzNrHU1_Ly51sX-dFhcc2YMJ2_iRE2JB4ss5mnk-wPqZ9jArwqBoryEK-ObmCY_NK-M7b8Il5xlANPvZhUuW17hOUxQ6M45pva0Pl__ObHG8QmRgEH3PJGCCgEEq8V-hGTaYFFEBnYKSBB4xYh0VmEAq8A54F8r2y5KeHysvnUE2nsBYX9D7ieECbVqsFDmISIeLuIRBA-5Kgz4DEidECVz1GFrAMGGz144GQQ43hiyCwDsqS-YSAsYSXnXc28fA04FG8tUMcASgJcAYuye_1AM4Z3rgcDGDzLn0Z0S_43jfvDFuEk4R44cWLyJsNzSCwU9ifA_6utQlkSiIUQDHYAkbVFuTUNHDUozdoOSCeU2aEbF72jJzOIkNFhSJrnhY2OErmaiY_8cEoPT8X5Dn3k4WET5_WBqB7HDM8RQbX3Ddfib5B5bAnwF1oGNq1Mr9a72wMGM8GuzxvQ6f4mSrbBX2i2kUSw0vw9fHBPctrQxRkBeA0htqANEeTgw6LB_DcKIoD7h-MzHmbp4Z3oBG4UXSOg2H0ELNfTpjEAoRw3lC8Phe6cy8r8iFhE3Y8TJtm1ssAC_8ahSWAKzNwOQM-0ZfnnVG15KoZ-BowAOdjAV-QGUN1MOteosUxxekfWaeG8brhOTiSmwPfjmrYlkXKfn28xmQ3UQHMAg4BvNsroI_DBcjDCUOueEN4I4oBsvGy5Xw1MwMglweuYUlU4e3wAnwnqHhCpzFNt4rYrDdROWB3mCLWDOALQO04WYnUOuVNoT_YLnz2Ai1eBh_QIgzMbSb0McfKuklnD1Nn_iU-XzxpUPHiRC8-7ZRczPGWO2V3D9uSpGnoFGYaivAnF5Y1Yixf5dUfaA1eA-wEPCoQxTeRi9qnJvw3PHic-cbry4jgdI_HHjMixuOdbnAVyzIHzPoCrfJtTRIK9AYKYbAfT9ddr8J_hZGztzwTPPGxPgRQ2G4oB8YrPKY54T2nQSNUOg9TJ5pRvftpMQlPFDUmOMAULfzBxetssRads66Fx6Z29gbbiUUyF2N2z8AbTpozB9Jo2DlsA1vfW0o1zQNu3Troi2e65XrpMHVeLDFxfSrQ7kzBu65PWOnFO-DM6mF0BS5v8QwPFCTY6EHvM7NHl6bqvvDUTzdVV6KVTHh6zFRLKhruzLgKn4uBMlfC3iWIBoaFDT5PjxE7GvgtsELErefcChZ5AjPk0rex_VSPhZKdUJ9RAU8scYHNdS8Mb9UY5WVIpuPw35MJAl2ziPdiywkCjN3lu029wsk5Y0CjbEQLg5ywNuzhTBk_eTZOBccvwU8toMBaXtEcHlDOAqOjDKzWCSyMJvDRG9DlxRKB3SQ_BkwmKvYYFcZTBZBEY8Wg1nDo12YN1wsCO3DGTW5Refqn5lHq5ETI8TFkIKEwnFcEwz7Av67GxGLy6LDh8hbMRAgc4D95R21nocBOHNswse4oV9X485jvSNUAVIEwi0I93iIqQBecwvoMthvUpOOE9kPU2KQAZE-G3U5dCSyH_wLRhmzXghkFNgGiIqgbmhxO3DUMEFxgAQ62oGOm48CF4SbEZAcYGZ8aTdLwRwAFpBdImAobgvtMeHTwVxwWuWTju9EuFYhe8OglyyHGJR3o2LcHvD9EBe_9K9AlFric2EeQ9_MYwFlJRM3Z6m_FD9RvdsASrBgfZ5VAMzyCSsFu023RnHU-WKHhN2ScfLCSwaoBMEvGNVyQA85pbqZHxHVPytcdgerYcKiECsURrWI0I2kT-B5t0sK4Z-wSNtb2mTRbwWa2Gz2H6Fx69QVaFf_yTJZeJEw9B6AZ0Cwc9XPIjMEoLCl76_GF5lorhAJdCV16s4HCHOujQvpTn_QUfpGPTXjtCU8BmvMhZ8x59oLdWMdMjSNaeIFZAu4KcsbWoYMRi4Kn6MYq058yQ-AawO8wDB5GW10D4OTbimfmf9jv5zHhy6eFbrSwHm9q847Le9mxyFhx6GyofGDBAOBFreCyF8VcOfgNQzkFCrAgQBwGfJokA0kYmEhYE5YDuAOXYIVYFRv-TPCNZlrkQt_hTDjPCeKrAPaRllklr2VEjQbsH4w4TtH5hRGDZgSDdrPp5LOlPyCEIIWbxpCaGeB6m6PG8ncMImjDRCy7a03hnDAlLMi8YBlXMiKE120Q4OsNThhKtziwQzc6huzBuyQ2HIzLW6-BL37SYbzYTiEOeMCmQEImWB6LBMswRtVMpFkdcmA_xZdot8V_WDRObQfCNME5bt5Yzu2qPv0JPCMuJZ7DMhRs642zP01iXacQjNeAgURTpzeqzlEE74TM_t384_s32EsD0GBlkF3FqPOX_fYEdJYfl2KmLXkrbAQIBCs048vWk_mDdbULj4W6HXDYZ0Xr4HhduSHsRc5XoRrPMVYvAQLrpM9W7owVw4gOPhLwARHD0mDw2UerLaJpces_QWGGWWPn7CVAe9TpQV2jBCNgWzKeIN73m5c6jIDr7CzdgA164zdGFMoz-I5lSQ7QO_PF09otfLvlG1KGVFp8ACjrLa0zfWCNxHv1HVud3qFfMDpYPMSPM4rPaIBTjCZG3GSwN0-X59XKtFY3ylfgIMbbk_W2bBXHa5ZoQPbiYHFQTb6gVNgAbz0yNrJOFoaDnx5QIYApJz2SGgD2RnMv5410k2nVyAGLnCRFhzGF7oirY4h9zVdhqGGgwcsO66XmWAFnAfOD_-RQoFDCOkDN5JngJYcAC_iaNPl4LwkKSAFCjH0BH0j4TuwveBO8YbbSGbWm6hqoCxt24yQujEXFBVvNbVsMJ9qysolnTtWyBJMNQG8gNHuFnYf3DCtoMzbuBnGBw66xjvzWaN6mqWHM45G7G9vC9NxAGbw7Tr1gqfDGfOWJIUXRgySmiwZOfgL3rA03rYbteWO3WJ4BaGt4Fh0gbCFzghfUlsWCucHYJewLa8O7lnRgKYcuAYXjI6AzeFzjImBTzDq-YR4dTIzZZkWaI3mW5Vp8VYJV4LbWpR3G7mKpagJumoZmD1E8DshzBEzvgPI-V36m3X5XBUGDflBNvIwhTY6UIbjT_5SJG8icL8u8goEnL_5ki6ekyvgrHi9ZTqjNKQDHk3O8iobnHG9TNuAAf1auUsNrYgseFJ7Lf0ddUEvQWmGh8wOx46ej9S8YY7QjcEZue7BSweEfqjVIXRcKd37URaCIIUlcKID3qjYuy-748zR_PT2nBk_Y_8Eha54NDAOvKtO_kwW95ruXdVXJgAeUEqZyzGz8BFs6rQRnFfMpOgaGaSnNxuB_TotLzrfS0RgfZ4VztFZJFuECRh7g2bJclPP0Rpkmr4rvXancgO9hnPVy6ByaIzwcYIoZLVI0lJ-cM4JeWd1gYMp7IuFaWfUKVh0ucKHFnUV0CgifTraE5p1gqhowpccDE2mD0zpvFNHw5eXZLqcJqst6Niype8BxhZkOgPfdHpwelNXwA8fWkJfXcXT-FbbM65_3NCeD1e8FT5JusYGlSkBEnIO9XKkNiRMO9EYLlkTzwivVy2sUcFZLFOqxtiyqiTyN-eEqsIWQXM9orng0jFi8atRZHSbOjb5UDC-ryi7AKXIyxo5TP1H--ALKpxqBuxbeYDTMsZBdV6YRK5gAdKQdGRIjOBvuAmsMNYUJe22t4ZekymIYrC6Dzl6a5mP45qifjC5rRrBhxZwMTtO5zlBc7H0RjuAeumVcFZ4DFLBIBlQFgXhQCr4Tm3kJJesBq2LlH3CWMUUI0VFxdm2J3XpuFhuw9ziK1g03weil_2AfaycTjF64hRJZzYfnA2cXAAdgcfJdzfSEOQDOuaVh3bLWGJPVhliR914wPhWrZ5gFPG2mBWyBtQH1hWjoCuwEFNUVlBfUn_Nm7Y9hQgqMYnsDVttq6ooRfeK0AQJtPIzaXBjFBECF_OBXgb8xN8vUeUrIQModWNoyLhXswRHHFIEAYUiYEKE1ZgSsCiYvmA9ot6lu-EqwBpqtcK-BMnihGeylDrZlNKxhHJazx0P4atUA1g4yFt_EakL3w40zb6ZjhiXc-JsQLivK2mnEYcC-8EwnNhk7c-vO4bC5Q3fg2xMSNzPLi6KYmMD-RFYIkornAnOZc4ccd3ApP28hwcNrLYGwwfpe3luki1ptCwGkbhrAtHAD8HvafdCvE08AJrZSPKKs0_83OR4uVdFKX6lcVzf2v_p1NLt0molLc1BF7meEAr0wR_rgHyxoZd-sGwRTJZQu6B3RabZRh9Yq2PjBqJ1GqLA1QH1sPEDp1CwHYwjJBIVRsjCtAcaHmQ4blsQWIKtV6BP9AQKcp8cEjbjMZcCrraAP-CXvsOuzczY1EdViBoxg8u7diydFsyJg_NH3H_22FkOcMmvHawAaseGWdBp3TMAvrMYhHVGLzwCzgA1BpTocEHALCudZvMgYggxnATuaFcGjCGx75pxeojX4Ha6Awwq1hKDhg4phX47NxXfWble7d05HjKqZUIBttLw9-h8cdbegfWEe77tBS_iBgA_mHyC4WOqWLL_WlbIvcJgHtFb916g9tSIXP_ZwVnB2D0gPCFlDLR7CKQpq2HAJybKfy7Idw7tRYjr-9OVYljGf9mZo51UNMt4gTYOnMOpqbZQF1XlYk8eB9W9AELztY2LbgAx4OdvC4iiMire3vNEEbywD0pCKtX_FmqjDcp68LISEkp-weHlLx4OgRGiWCS0zOJCaP1WajxVr821n4oGq1Qm8WA7eW403AC9kiAZHufv7R8P-FYt14O-ZcwbpsJa3a8JAOMuyPSPOaRhoAdI52MFgUj3e6I_xSms4cmHLk0VfHBdgC8Ao22_GNmlyIkbIDB38i3NbhCBsHYf2NUxsbm7STdDWNfS1vCEMBFg7wfkDlBCGcQaexjQLTww2FH8Hw8cHYApWBQc1pF8stdVt29cDs2h4MIwoqi8nuFEOPBVW2ipoXnUUDJJtH5izyIllw8qZuinFKwA1rYkwq1pQW06QpVuQ9gHyyLxARHPkgQF9e8PF08JWrN0xL1wL9MAA3wWQRTVOzNk0gA5842ReTm557GmAlwJBQRzY_ZFNPwOqsRYW6nAYbBMyPniz-RYLNYwhP_cYNazB4EYwEYJBt5YOQw7CZM2xbexk6t2OQpbiseTpvO3HCtBXb7awxne-HVzWX-EweLGoVT7NP2LUMPgJ92ClR7tG_aO2w2GLMCfp2Ft7yIGapqVudOjAlGMqrfTDC9ST7bmliUbhDJtAYuPyfkSnXhQDwkfKBT6RrSiMPBr7WjzHVmh6d5GY_O6iKnndCWAMnjqrJydnEvxWTMxYy15trTje-Vq44Q58Z5dRyfba04AlsSeLbYZ9YnamST3UG9OGOYa-u7YPLh6AJ98BkF4RIG6hYIVJ9X53vMVRunXHHA84j_uKFR92uBQ8vkapmpMdAZTzWPgKBJXJDiCiFePmUYa9VXYQTdTnuDzPnLAJgYCVcCKPAGBWU4u9HXXNt1DBQKKlqQdu5dDxY1BamWJOPP9lqTLubpgkfK_DYbvnW0EMysAN5ixRxqNffYKjolXQ00ootGnhzZYJIQB8qOf1xrZz0LrDbwUhD8e9An54dFDRxLPEJy04Ww_3fdn1yMdgNDke0Vp9dgzAxmlJw1QNLJalluWUUPgJM8Xtzf44p9vi3GhBGYzNWIGZAuAcHAXwYe6wJTuE2MDzcujxaCxFxw_hX8bbuwKLOvvbvYPXvQYW8bS29DaFfAk2cRJ34AGmmWDAb_VZraWZYBAQEp7R1hIYJB97TbY6yr94ktYjhp4twfdFj0Iu-F8eASY-4JpSNaxLjv0-Cv4Hn9sf0DZexKDbyalwMe8DLX_gf9hyS3latXPIWlEgr8UM5XkjCScUCeTKMdGDDhb_xNZzqifaaZXoONlanCDuHwiNcp4GboCl6wa9iyh5KZ1bgaHgcoB1bg2mdx4uYcFGWdoMDICTDqxDhFlbvXKaK07j7dHI9ohGnEC4mxD1Qq-jbXyA6TCLmM28s9kFoDHrcNoRddl-WMcaZ7BYFr_DPgTbg6qBQKzX0wukIi_LYFGnBJswucsxmoIPtgGemlFIg8fzeRJWHUBWPd-C4r4AhY_zBGBJUEIbghNaCFawBizBWA2mJDNF05btAUBjta3n0pey10e1iAkzZJkrDr4ZZGfBhZigXkMyS47AWcSQ4zIeGc9jIUa3l6OntwOk2qxlwuZ4DryHWVw-udk4-oDQPFlYvpuj3viYjFO57coyNI5BYNFBqc3aUJlhrKArqF2FC2GHWJdh50CE7V8mGkBaBX05DwMbMZwc0ye_xf2Lg50XqIQ3OHVzNqvBZw7-F15sPkpkEQTpnFUzH8mi7XtasZEuOwMvXD_GFjBeJF24rLsCjGH5UVxwWVdxjMiKWLgA7okLwGaV9pO0rt4EV7CxonUwozp5mdVqppNBaNF-xafbNKA6hwrbOjB3JgwlNAC_EoKVBTww33HjPiA_DYgMaofYm2S2vQcSDmRhuwY7ifcHNwLSIE0oLpyEHbfCuSRLQXmbC_98dhGhbDuW25ZsDKz5sLXKW5AHcuhGMLNphy5uvODy2CeOqU3z8WUGIC9cKFjD_n52G3ptKfBr6x62r7O0K5ntcNbQssGpS0jwkUX6DknmSHGEwKGX5CFZg39iMsxeW4dsEVBZHDbrS4R6IFdcY7Bc21C72WWgw_Ek67zyKQJiYZ9jTFkXsKu5GDVN-fsBevCvLMIFb2pUgxV5EVNyCXRBe3bt4j7yMtQ97DuDEaHmppWwr3Py85Dj02RtOCpH0xjX3fGM1mjOExDYvV9b4GCJ4ynEDzarVlEE5MYGMCAnGHRlPfZ9aWcuiwn9iyOy-R17BNezfDejXNgOLSDnLkxOGxb66u4SS7NMuVzpYGfuZb-z112DOYI1mzhylsKnQj3K5DThxawksLRtxGlKD_YoPgm6YvZsvA3YQMZTEw1kYoGtdsR-WtLxttK-FXABv2kl0l3t_B1Ptx2ajUcD4BJvW-tK11HPGGfl_Ewz0WjveNscoyX-HAedIIa-lreXdLzoFkuSxDwVp7Y0giCThQ4YuYXGiRargxLMW3LmDlQnYP-wLMFQejYSZG4QXlDspChF4gBY73aD2RfGS5pSwtQD_IaJ_iRfA2vLGaOVtMvsQFzLjKfPMW7hx_O2XzoQpl-XdGCC8bFG59Haw99M1sE-SIwpCMiEE3y2h1KdncAJx77NYNiU53gw8-81IQMmMN9ibxjpO7DttMlgoGOWWfdlAAAkumQUowHKcGFCbPgEpmbGggWRCWNhrBSxxsNoHj6c41sx_A3FuarZUvyJ2Q1LYW1KwwTgdjz7aAFAXoMA4bw6thdvzFFNZmk5QECiKMMCRtajsE4lvqVdmA7DQxxKrWK9NSeXAVRogjVlAcIJ2BtGRLN5mCjpiEC20SHF6fXrzhN5QEsPHohDf0KQFxrXbYB87M26oUnwoMPWtguPidpqtVgjTtRdJQ338cBjAT7lMvjxJMjZ0ODccxk7gwniP6tlo-bVbD54dLn2s1crQL21F0je6m2ibh1GMZKlfxaUiCZv81zrAWjjwzkrlmNpYAHJ-W1KW-9sjcdsEj4-Xk1eB1TEX_HGfDVcN1oE3_l168nQz4b6okSWgRraBS15KgKusfq8pRxv5Qg-r9tdawSLzVwn6swjgR_6Ixbl4d4liHwagNF45DgswD45fDhlQ7ziEnQiP86suLEnWH2c-tmBBaNb6P-IWaZVjw4mwAdk3DkLBOyEhl_8aoTmLblzheGBU4FOwFVrM9H3R0xzV5YcVBwsawaPWmN428lsXGx2e0yxG-N-MQPC0TEWP5vZnkbh7vFW1RspB4lELAhPa80dUKRiHQdPjgr3Va2VeOwP4BQb4kdho3kdvgGNBd5APcdphXPFjp9ojNFpGCyeDfaBhbME3T44I3C2PfUQDWdct2YIa439SjoqLNSAI4wLfIlhfcOs0zAknhsE44zFbuJz4LvwxegGCngZM4DDGPuFQY8MTZ-XJWrhjNnO_OPN-eOLKpZW28N7glZ5hfPG8PKw-Ddr09MNYWjWr4G5H0P39hVZPAHL47UHJBiT5FJIeYGM77wJ3gCTCkgondUbfFx2JARmA2eMPweIZwghBg8VvQ67c0GL-PrIDw07fQ-MBHsZcbIXGCIPC8YvQ6iWjJ9Yj7sYrq3nZMMzZxNXZsu9HfknCpq7s0CWEaCp78ej8TYcBqA5PuF29fF_HM-YOQ_j5SmsWrSmF6eKQZnVgrIXnZzDUOM4cNX2vFbb9VKx6QYzaBoyoSZ4fPfdQPhbEIUnEDaCfmwFDkL1ZWyuGq4wqDhsxMRWnNmqIvMHeM-Bm892jdtUguWKTrN9Y3GnPTfHAcrBNeOlrWrFzpi852Me43j4HHxYdTQYNrc1rGfJznIQduPDoBjPiZlx7gvkiN8vtVqmbp8X7PYWoM8Za7N5BLviVZDNO0qs5rLs3V_AMoL3Tpz-aQARQ9GaBg3zb0mQlR42PEIKZA689mWog8NpbsYERDX8gr14-ulz4BowfDLwOLTw41iHKCEGtdJpMGYiGrgrOlvnsX9LVlOrwUF8H2Ao8CEYFMviMAoA8qvWBTPLtnljARekDajEI2BT4Z38ioMXOWzOySn5ndbkBJ_3nzpO1I85UoSuP_nIMAoJIsht3W-JhXV8sbOP2JbDOTRAOs483mxy0u2DKDaxw4Ed72m3XdT3rm6ryLiMFUjlOPDTVkhWBNWGORbMxoWvs-GzQ_qy5Z8HWB9jVoJtWIArPLfttaIsQHY0DgeJRI3bW7rNvprQ6pdjCtiUqzYOnfORLoxvMdNifT4fcbbi-6Cwp14Dw2i2EsgbVyh2pk1by96GpHpaBs3yYCbF66Z78HbALE7ttDQWQ9mXwXiMDITVBrTrQX-SdTfzABiOhoZNWEGwtk2TWZMV08ViU6cK9BVMKi10AlxtX4bN_5wTLHc0ldcfnPOFniSsezR_ZUnu7ZwkYCVUAafriJrx5GJrP6dIWGza2XmJ2C0-3nMCuzdmlq1zRZtY73QDrO1RiyK17NwHzuyF7TO1w-kS3NyiyhTtoMOQg7-DN-WU5OQFnD3ew5aFavHYZUv66Boisx9oSnEMzdvQELvlCQap0Vffy1qVeNv_6ziFt9sefBEE6dke7Ks7dMcImWFUpw84pSkapfYIHOb3AMfOBsEiHUYEwC9mZh02k28br0-HE_FrPE-wzdziEwtl8EvW0TgVp8V6XvbqLice4UzuNU0GH-I4OK2dgv15BkjYxs8G6b0u276LDhFo5FikglktaVof3IEjCRSnTbEnsdiWgptpPg1-N_Mjj71_8M8lCeFzbUbDEfUg7FqR_4w3Es4PmaEEN3LsLqdoqHZgu9f8PN1KWB6Qg2KX0INbm_AB55i8kTlsQBIErfeUWdtte8azMAh89INyALT6_Th3yDXxsqEF8GA1DfGMjnNHye26OM9m-r_ZWOEovQMw4_idt7wW3gBZeabdkd3JZeikCeqTcwdB4EHZDGC7esVbg_wwSuyS9MXpbON0Dg1-fuEJzQzDTW0JATfOtwRTYGBj6MOzwMPFBhlrtvjZGmYzCOxUYBxYwZNziA9DqM7YYtGyeXHOw2EHegEKsZx3nU-GTjxmJ9C9gXKbhbUA7jHUYFMmtptTZ9YfkypK4xvfvzis5at_gvRjNrNwWa1YsPdoDQl_QNmPVIC_s5rai0J6LFWUXOLgndhl8sKJpxerKjV3qmasx2E7rrX3h7M35GnuZz3eSiQ-vbxbZAIJ-vHWYKLQ6LCjzw4QsNPwbtNvwHrTAgZ7mgQEZR4wXGiFPhYWAal0TsUhP3qnm0Esi9H_E9WxZ1mgWOxFRtctyQYiW4GKL3Cei3Fuy__bSPihYKkU-Pyx9ey0RhWsf5sH4NjZJFEcBif9tuYR__TGYM4BBuyO1QO6LUA7XHLaOp3SY_rX7DOo3PTVcg4G1n7gKsBBPM7irTHHh2PLMA9sEY9i3bdV49qX-x5WzobTgrIJ7e5VXD4dgHMA4GwLcpqIWT0jRDYjDUOCXqNpO5iTJuAXWFzwMrivOrXohP0c79S_d0yaoxKvxNFjGyCJzY6pbJyad4AzL5hmtJLldYYW_2OPexvCCeAmS2uuDMKc-F_HFxnMdDaTw14st-Q5BE0w-44-PWx8HysWa57C6Tjk58AivqgM8AnMh0xiTSpMB7P5FF7zHXNXnXyXbPedgIdwRMdZFYv-LZqHq9kaZvl64ZWhhuCzYYTDZO8B5wEHcO6i3Vy8lkbDtAfr5VRA6XL3gklfDWgr4MR7r2ApDtRNo2PT2mNVf7NHD9t1OLIFFMm_-rDZYEKQrEz_rWEuMfwZhpIxJ6eeAXsDrij6-MdKCcgjawqrqe3dCluBjyjnt2zO1-pakMe48Ftxd8DGEhDsvawR7YI1rTfkAoSI1uk6TWY53MwkEf_ONvDFFysBSsKrWcUkebwMQhjuzzgkjgQ_lgUPJnLwSjzossc_WViEizu0pECKgOFxcvacNpyKLnQ267kdq2HVPDttVwcGCB90Jke_sCYl1gI1w_--PTD9cPoa2gihcFqmh7V0swMObH_-bG4bNUM6oE2WfKHJLjRuBINukPEe-XbshpPV6nuTx-JJ9SgXXqeY6sGfZoClRWaOTa-6X5sVMSzYFQzcqIsFeXuyHMp-2l13HPEdgombWEC2aejay-LgFnh_bNTCXFijia3GviXjJU4kwE8DYCwYvrUn3TZ0U1qwpJYtF8C02eWjIbGw17J7XNdis563Xd_W_2UN8rJhNjlSDVgYQn9HmTnNlHe_p4GhmTzn6zIOkbFYTzRszxHHH8M93yGO1fktMJvlEAQjdDcv-LAkPVuoD5t1TpeBP0CRMXgDLRC7A3vtCVu382cuQAEMW3sussV9A7hs7MNEgEfPbErlnTxhe3PGMEIoMDhXFDq8m_jOWYEY2Cx-gJJ57Kpp8Cx0PCRe1GFfVjqh7jCpN4F1GTZwqihsotgL6fRrPCPUlX84BDqow_CAWN74jngVFV2gxAmWRBNb4D_Y6KM3h65HrJQheyw2thFeFQEU0_i7VRfhLUu1EuzxPJoHwR_b2_DOU1lpTOOk-Jgp3cRHgsimVhuPPZw5gQleGIezO35F8wadt79jYfNhOknvZYfgDZg3UQwsNaZsxq_pXthjSIjB_6u8GZ6OiZ3Ou1jt7RltlW0DOeExWEY8Z10G_E8bCS7c5DO7o380txzK01irqV-1CcCDF7QyvpXqLUhFMzs8xflweCz2bLBjoGN2ol_Jem0gtb2cRf9n6a7FtA4ZS7Z9YbLgTK37lCpTDvz463TtsgTOwTXfGMoaFiyAYJJtLrB7nyWL941Vl4iDeFxsQFMU1UAirEeD0r0w1BFuFraHy7m-dsw5KwqiUOwWY_uOLJWozmV4MDaOc8Tb6TedwMWmJlibteWnTe5eTlyhJg6awURqfsH4jU2098cbzZ4bqGbxqs6rP8MG7ergvwHYnxi85Tw91tWZQV1QDwCulni2C3UaFxzdVwHT9cCjoTvTIYgOp0HlDVRbNBvN99j_BKA6H0G84Tb7Ank8jnDw74YBhPJW3pnhc6RqRzmj4UAciBz3sD0Rl-ilPz3ZfSBWNHLQLAl-7GmcDp7BWerPnA9cDViqGSyzru_xGkfR0DBB6MA0TQNHnP2yhec2SADxLhXiu546vHsRM_22P3HsJoepXcHE1QI05Yw-npIg65bw5iX64G3i-a1rB2kCCxbbPB2Xrh477rdIJRyS3Z2XumQSyyJ9aMZpmktgVu1Nf5yZlJNJMZtLwReWwdi6hYezvs1QaYK9P85PsPLvKNFZXTzEZd0pJt_CWFt98JZ9Pjb5rWX8HFQExbbRPZlMhSGAtoIxArYRO-Lwzdw0tAmfYtORwXjb_5yQhGWf5s8s9U4OpmkLWuLE52ideNO1mJ7E8b7Vnw4YmA7zgOtx8pzNOMwLgI5zfGxeYXtZIOh55SybloWyJKtVoKH32-D6ODbrMufKMWTvbqdS2sDttJ3gbIyaHX7tOGBMCSwCXoAH04U7NtXwGk7M1IAFSINDbbAO1uCIQ1izA0GH7VTTqcXOp0A4HghjYeOu88QiizJEk9V8D07d8gKgoHm4aeoE7Ogg4zgd-osC4AdVd04HRmc5cKM5mEVX-9gTcGDBbyetsAgOJlvO7bnemK_17nCjDHxyIjf2BJ6egeDOEnREg5NEYLVWb2Oxg6NPrIy8bniJF8Y4ngNWluFta70JuvhyJSAIWmcZb-LgvoVs2ck3R-dsQAZBx7B-_gw2RH3ADuhzsi3SEWkBDB550a5lrHyp8MJ6qHI5_y1PS-LBVtim_l5HDtS_saHN4rupKWIPoWXWBS8LGlgKiw8cecaP61ShLXAPdsiIHV8IAsztKpanmW7i2fgOzkbXOVZ7o4t9eKejQJyGU4wB9wiJXAYxODcXj2caydG3byTnaAf2zQr7ZPB_2U1-ghhBLJyOk6OV2flqYhKdON_6zGbCyJbY5Y_bVW4bRDYycgJTONgdCg_rmJzzjBLCcU4OyrDh0r2_4M_dNlHD1cGequty3oRzMVN5i9dnNOblRCd7k9KDejrhEkbiVFC7JQB8bDtQIZpN5Hs4bKBP1LC8dbLVcsXDEfUe2_cHOHlPkC9m6T36j5EqTiWQJDyldkcom_YL2NXwWJiOdEsxzNG5PPY_rj7wj10wjanDm9st6LRCZ13zJsJmJ887xnIYend12erksJZ6Z-PLSyzuaLjFi2bQUYw2zlo35aBL2BxMvNurUZyGdILMfQvDfI_VPOwMj2GDBR_TsS8Oi9d624rHuoMEDTRZYwal7Oh_cHA68ML82tPdUdN8OEHzKCgSBK4EsNFlqSJeGXMBehrrDmIujsA58CdGKR4zIzYqv1wZx_zOHFoFysJX2tOLo7JoFd8KP36bMC9Onvkq2-e8c4Ht51dMftln7gubuZoW2DpzHPdnVbrjtnEQsfG3rFbHcgOvmzlofFxbEFpwb7QeUG76CIwNAy_H2DsBvFusCZCfhu-A2zDr22zUe9v7W01yYh_xb1AwFqZl89GwEhTEhn-L8nC4Nu6884HBN6cTIPPzzjJ-5yQH84_TshUfi_OhYvJsywp4fHq4T_ty8AiGSoDs4Xx1A2ccbUO8UH0bpsbVpPCoTIoiDzhnElmxcJcpdJtd9Nd_BqqhscAPfav1RTAkFvwdJ-60aX_wrd7FRnt_1MJi3G9rnrTonU9fnBowzDHaFNVRBji97dz2UzlJ0HG6J9uKufVOJnzi-RKsCAWA1j7a2nBDTA5gY7Vy7bEmEE2D05weFHxhvY2YFfN0zg1IDmeDml2WU0LDH2MXeBe9okNYhIjrLVN2duZ4dT1isaz4sjwlgn9uLIgDUs6MgpotsZE_4_rtUb_BP4D9_hovq_mTLXiXk88GbMhheWiL82Z4Etjqsodk2PFaX6zvENlov1eQI1tcvrwfYpgFt_TBvFW1RDI-sRzyycP6Q15lGdsSq91v0zB0utc6UXYzFihlc9Cew2uAlt0m78Jfj4XFKKpnvRyp2Y16X9k7WgGV0-s3eCMWMVgNednjYaDNsXrsuB_G8ect-p35pWG9xrPEoY6IcW4gusdBcXgoxpXDPrFgHUfnPF3nIYIDsoMOAaWl4xdWrUa3nG93tTuYzIl2yrMcjl4HvRn5W2FatYVOHFfBOl4O22QBJhbg9FnfLjp13nng-g8bq8BR6OJhOyZHIUrmrQOX7RrvjoeDv-3lFZDDUADDHOhp6sE2SYDQ3Z007XBvhwGwgmOVlJcttdFwGXZXd-Ckpzbfu_68CRn0aIktoL8bgzpsReXcBCs_4CBg9hSP16o0a5yghRkdbzjky1H5bH80R4hSvMXCbz3n9Y4HkcrwYaC4_lYheH8ujwwcwzUmDJykKoAYi_-InXyr7BLcwOs-QIzVeSpGc3EhZlGw80Ks6iBzYW8qoissFIegwhecsA_5Qrdwaarnbam-cwp5V2dnWg8bpBaL93HEo-h9PbYsu1MjYmHzeHN-XkYR0PnTlIQlHs4efkRraNYyRfi-gqHsXCzmvzh_A8ti94-zQO68rHp1OrfDdnRcyyxavss88Q8R1sxhd0CRYxSwYnDGE1PHi7wtkk9NATPjOHknYzgDA-7jndnGIUQJQ4iXoGT1HZBv3Yujsxw6ClpeprUAbLwmKBOwzqlzTitPbnQgvfW9zoRy0vgaLJezLVikm32Dm5uXsRuZRTyO-pZXOmzcZiAAKEoEqPNOObvDgnplUgr_oAWXsHI6unMXHS87vT0lOZDf205AIQa0hoXj3mmPW-RVrOZaeeIvgKvlLRXBgeTT-dFOlruv4YwbtHC8M0wOaw0OxyrhekBanri7JQtDrUS18W5YWG4yoVuwMdAGy9XRa3CDN9F0WZfz4-BKFrE76FiMh0u</t>
  </si>
  <si>
    <t>{'meta': {'analyzer_version': '4.0.0', 'platform': 'Linux', 'detailed_status': 'OK', 'status_code': 0, 'timestamp': 1649414382, 'analysis_time': 8.47776, 'input_process': 'libvorbisfile L+R 44100-&gt;22050'}, 'track': {'num_samples': 4134375, 'duration': 187.5, 'sample_md5': '', 'offset_seconds': 0, 'window_seconds': 0, 'analysis_sample_rate': 22050, 'analysis_channels': 1, 'end_of_fade_in': 0.60367, 'start_of_fade_out': 176.34975, 'loudness': -19.404, 'tempo': 80.642, 'tempo_confidence': 0.0, 'time_signature': 3, 'time_signature_confidence': 0.424, 'key': 4, 'key_confidence': 0.589, 'mode': 1, 'mode_confidence': 0.595, 'codestring': 'eJxVmomRLbkNBF1pE3gf_ju2mcU3K23Ehv6Qr5tNAoVCAdQ8_da2-vjKd8q-u--xv7nXN1rrdc1zvtoOP95xxt5jfXU35u4ep4321cMTvLNm5-WvtXK-cW5fa_Js2y3rnlNH3V-vfX233j7qbO3rnZXuuvu0Us_XD-_ePcvm5_X1u_zOadnEGHW5EttiMT7R27f5TuXL5ZulDZ5dY9azvtnZf1utrl7P-OYs4xur395X--Yq5eOU_azbzzc5hevudStLrsJZOWk9rXOcNZvH4dnVd_nWZrldOrsdY367XcxRMERls4wXL8-BCc5Zbo_zaNTebun8xdMTu7Wzhwa97RscrdbaPfdiW5hinr4qq9bhiTjFLQ7Zu0-3wZY6Yze2CoMxcF4ti2Pc0vraa13Gl9dZvJy-N2Zkl2y_bhxwdSn_FjyJG8r0r-peWb_f2SpebWWNL49PHMt4jOO4HD6_GS_Ww63rrtYcH56f7L7PeRh3HTIuLvQbjBvvT47Mv5vzdH2ijevurOR2WK_sOXDU_Dg8xuqF12ednHd4nt73HbVOdoaVef8AyX6wY52bXXcncCXrzXcerDbmZP-7eGqwxA49ONgAtTjj6jNAhO_rKiyOUz-tgTfqYACIfFFXNjxoLOB9drsmVplHkB69cS7Irb36-2F5fFN0KMvdwuutCS4AwFjg8z64IqYEOTYARGyoEH6tYCaAhGmEGctgQjZ6wfV2fHEZQVtwOAs10LAE3wHvnAMH1uA_MevY02Fs7XONUbeLM7EC-2MsrG_Tu8ZW626X33mlLbbDmXAmy9zZcSMLCZmLz-u-DDUh-N9zd4zbCLQl1maZB2vAEm4P5OzV2P0Q-ABa005-adMg1bA4cfLA7PjysnmwWRyLDQzl8WGNNs9cwe4sBDUHrSI22JRkhCZYgkP4SHEMw_FZfHPHrXKS3AEQy-44tyWMwc0E6j6_xdJhd4eY5PdTJAZeBtyblQ6OB_scH5MwvlKIH2PNwX4u7vSAwAMLwWulBGNYDLgJ64TcZJ-c-DIm-D8gwfKlhSX1KoG9b-HnujC6jAWlgp7OV7EH8FlsdTKGEb8DN-HO5nj4Ob4P1tYFxx0c4f-BASYOAwcYUHLAAKd_XcZiFjtiQRYAxxywyFN-qs_1FmTh-KoL_U-od83-STowGNSLD_F9F7imCHxUHToJhojutXsL0UOUfBGCKI6BEHgnarEJJyTqWf8OPun3iWqJerdWpzu9cSCszAG7rDke-_d7kjcgc3_GzuQDPFtbuA3ckUoYL4OZTwEH8MYXl79jayxxGQtQkHvJRaaaGu4gXMo9RCtmZH0Yrl5oleeliXDn1D6MN-_rnsoWWLnCqaJ4EF2H74kCf8e4sN83uscZZUhvPp88SJBywA33D80gwwF3MMjY_cMp7VS8Nwac4XYKbiwA-aVG0QhrFklwJ1xWmbWaRMw0sHSppVSWI3Po3bUv-7ycZ5m0ydIT6_DTSPxIBwAKcw8y_5GRyT4z2VKQkJ8nzoQuAL37L7uArxo1IF3BNvCD9rzac1WsXGJf4xoMgScCcJLLpafGt9gv4cGx9eowhWnpmdwGS8CuMJ6RJ3uydzIV-Nfw6zcmkX_QMHwApEzF2H8mfmDyfi8Uy9j44fl5TZeMlT9QAwcn3PiO8qOSs1n5CFvpASaUNxkOTrvhSTJzFdXLzMVW8UP3ddkAMoO6t8sNgx_Tgm5gQUScE24HFo3NDrE-SoPcTApYRPAa2WX5dd9ni0Prdp4XVoiHHvjy_JJsgYjO01gJVZgB-lN8zSVaoAV2PTRWMiEYItOQalV-N2gRzIANEP5xP35k_SN43Y8sj7GOzqi-xuMeDGuDJnRKbcS7Od8Frnm-Qn7kWNECpAgjosmciDeO-FeZwKkRb3itRZAlWgg1WIzlVnKRVAY-ZGVdMgT7NPesru9hQn7AxIw1IrAECCxMFlHHAHjCQQW6EjxwPRbFg4zVMcnc5MzJX3G-sUlo-4v8l_XxEOtNmY7ZK-v7vLrG3ABdD6Pc2CdTYorm70tZBzfxzzp8fw0T9ohiJDWvJfO1QcI3dpFyWhfi0XYc56UqZdpg64xFA4a5hCuyakWB-i3-Q0WuaE7BuI0CxoE2lphgl8-hnYQ-PLPMKclcsDaOadFjRiKkfKHIpARVJkhebRmT5EmfgqRwFpl414AT8WyN4O8rYKaoYHnHZ4fpoFY1vfqj_axJcnk5GSwAedBdv51IPA2VZqLdJk6Imf2wIsPUJUc1RbnxmXQcN1UrkWlyD28Rd8DncxflpxMWvLBhi6S1ct0uD5ApzItS5fY4yYs4l0G5yPuRNHWwnEr7M-JXRDeZhNjdWvkzh5NledK0Z0ReC4-lX15FM_ji4HW2p4aG6XE7r6_xZMLiiDCJNjPg2YZFDWbO6YlAPsvrO8eFU6usistkWfyIfLp6UeTxTJx3xVyxQsD4M7XL0Zctpq9DL5yT3QwNwPtoYwO_KdPYHelC2abqGYqa4zJWcJzGban3OWcLCVLTWPchzadEwdgwAbMUmlIyGeMXZjd1Dgd2M9hH7cHiSZmkbVIp3AUEzFGyELhFIfG0RVxXbliEnihYGB4Kmr7PPlK-LLUiv_f5wpbDQ9_fia6hJjXr44qTlCrOwdnlr9AAv09cbqExUy8gEdFCQnKG9KlGe60Zr-Rcx_yPXmnnP2OFydE8ReccWRAX4Xl8vxRv2Aucwwbb33cUoAomIXN0NtAmCyGptiB_WFhmWf46PbQBzAXuSQbGExYesJjkInVegEQaMBt53CurUh_yl9s1coAyz2OTUv4iB5a8EazPfCpcEDUjwAhSUPyZ0OVe9JO0x1hBa7T0FBjoJIDP74UcBedDt_PVvsSWwAhP4ORu7DB80DMMEdDfTTEKi6H-wAdjWetQ1-1Y86qIUalomMJPjKdxNqxVtTPfbBkv5ac4jN4lk3IsS-_EdSW9RSIyJotZP-EEBSO5O6IXLl3S1B1PgFzB6vGSo_8nUBDZv98JTQQMpZGHtFjaht5NMUq9hdVIeoyDJgt5yYZxiEn25Ms8aTilAQIv-HtCGXc1dTPmTyiH-BAO2CvlpdA-IUpE9oh78RcJ41P3ReHyoZv6E1Y4v_KbdGz7oCQA4PlW1MS1PBFMQIst67eqka3up0FqyjdGqUhIYfWcpwF0oyBTWjARlJP4rGujEqIsryV93aHikeoZJWMToCSMn_AvNVyttGdCsqt-I7Xl62usfDSRLEeTu6T_MgTLewKLpnMiWkyKKbuZSLVCXugjdUoEskXTUoA78ZJ4kpy8RNmJA6gz7DGNTJjG063R4bVkMyAYeWfPqZYk8tTjpAOrwx2G6rqoxXxPVaPpWAUt7MyJzsdx1T9Kknmss1NgHvPH_1snhWnquJ2mD4mthTaJlZ2iO4F_FxG06ptQ7il7J7GZV8Qeqgi3Ds-qG0vUfDvZuVsv6TbwlvuoogWscBIpw4n0BzgbTwoeCuH6KiY2aCjaUSypCAmNafFGoLxkzNZTNbnIemX0nvIQMwMAfVbx1HrFDyUwSR6wBkzLRFQOG58mZdtakctHYM8l1l5jiPfl-eU48tQeZG3TN5bVFs9ztlvdWdLytd1x0_wxd6kzeJGInE6cCNUNj63YbJsN4Ts1KAFa6_5BDFmGQZ1IzZiQLrHZ9rRMoGek1FpDAkq7pDU7dD-pODxkJqQpi0p0mPB7bSdqsm5DySdueV9BblkoM6E-RHWxZGmZuD85TfJzHyx97SUVe2f67vWi2LRc2o38llzf7V2B4emEdrF6VVm6SNI9hAbFBJmWD0vcLR2A2W0TG-nbwskOc1pSNuQm5vAj4QprV4wpI4GbkY7e0M5-NWTBR9ID9iOpBexLT2tcJ6KWsQYKxjA1u1mRUFHg3qxhuYA65J2eNmdqb2tdEo8UpND4E43hTuRGiBCR1u0O2QO0HQQUq35wIjUFziiWFMLqkQHaH0Vj79SsBPbTy3WjK-1F9kUyb5kw4UK2KMVmu7P9-MOJZT-0bU8_zAxYOxNC_-idaoux_fEJbH0tXZhJbaQT2ombttoijSKMLk5fq2ubFEhuaetKE13wwSGOTWXSnpksb7zuw4Hxin1rEvAzqb3Prmuv9TKfxX7BnHX5-tILgkXyygnE9CR_3zBFfZHeV1JHjyKx5q_pHnKqEYtB90UT9lS327JoprupqI0kPNdC3g60KoI4L2EQJxRNnQqbJLnzxHyNDmBtcWkbzqDkff413QAolQHvWS5-1qS2KpGtXh84zkmOMdr1vSWJrdJhr04L99T7TuCNsFnS1PUcM8HT09quK5HeM0HoQS9FaZ434jaqG1lNon11hQ0HxOTOT09AFDVIuutpcUHh5jD39egGZ6lq3Fc63BF4qbDr68mxBpwKGJwI2XpVY2vBCVUe_sL104jsV4DxxPFS6Kq4RE-eIOPY1S8GjyY_dmmc-NXjxIz1eh0hF7_CIT2c_f7QHuV1l6GGqeKVyNMYHjVXCeRk4ZwJk_Qw6tURTEgVdjqu10F-tcmcaPmuIveJLlGyUR1svI3cVIUHRtGCr0lH7qu28d1GqIMJbfzW0C2IZBtDXpONXFm5Dwt21whTkId6Ls_eJYcZfJEvmtQxQhVXFY0Y0xzz1bTjQDA3E6ksriCYQm6ko8CiZA3yoRMr0YTtiUp5cLxrqwm9IApdZKfBT20gbWSVXd8dGXBdBvpIBQKDWcINkZsWgltBXkJcTmgBJLAqLb47iTDO4uZ9wrrN7sdR8bpGFIqt9IOs0c42oT8LiRFpW8MBaTmw5t7v4sfaAw2G-narafKSsNn99TS4Py0pHHfaykQuwwhjNmT4WVOaj4Ad6PKJ-i4iZZu4d6YCubYgvQZxwkSwLcQIMydabgG8Kj25gDLrSZ4Ip5kcBh7tBYGIk2sal_IixJvRYpXJxH2daOiXTTKR-0kyvdlMXfCai6gtpGikk2RQ9DeQSZDN8a5UFV9HBoYd0iAjZQzpYqZbj3ltq6w8kLswSmwm1Xh2P16Pjyd0y3wFCmcVqXlCYFqXIHqyxo48M7sUFbfd6PU7_utwVkVa0w32R2KPMMj29ra0fObYL4F7ipc9Hu4qgi238HJ5F3ApNJfx-CaSXgoZR_gtZ9wapbSXRcJwec2CyGmiUF-u9OdtUbKurlstl6fpWZK5nEiIwAqQrTS9XuGhQEWX-N3-rnYpZ7qS0RlrVqsd6jTNtxLvkuxyXSbSp_e--niF5ER7MlAnKibWiJ05ypoWZvW1G6FpnKrmduY-C0BzQ4CtadvHR7xqlDNXmg2oDVkj42j77X3FHplQOm71KqoPO693I6ZS4D-fSPsOvBihRurrO2IxTqxfV9REao1hLbJCB69XVSW3tb3ke-SW_1PASjGAMjveamiwdw3Alq0dXOOOKDuygrfQTtxXwKR_lz6nqtBbYS_GzD72FzQY4LeDU18H0vYRRXF797oRAtT0u75rmndZaSoL2pPO4Qv1QDEr7dwP2I9v1k5eBkfzCrkZIbDf7TYKhXOKj50bNCdEZibenQ5kF1rG7uPfzqkW3mnz2-HBfYKNgFewweLpLtiBXe-N-67Xdk5oK7m-YNivVCn299bJ9XsCFz7Bk8Pct9PdJ_xayNAJ-7THe23yk599hYY309NOWPWypvwDiKucng==', 'code_version': 3.15, 'echoprintstring': 'eJylnWmSJbuNrLfEeVgOx_0voT-PemZPrTbi_EiZCbq6VZknggQc7iDA45wLzhkmbssMy3g3LBO6ZUqwzJiWOd4wITTDRL3128RsmdQtk69lbjdMKtkyPVpmZMvsZpici2Wat0zPltFGPU2J3jJygbfpwzKrGKYOb5l9LXO9YRo78TbdFcuEZRkF4tv0ZZhBKBrGB8uEbZk5DDNDsIzC5W3mMcxK2TKspmFqNszWkryN75bRkrxNvJZRmL7N6oY5dVmmb8vsbJgrOHyb0S3DWz2Nd35ZZpgGgH8bn4JlhmXkl4ZJ0TJnGybGZZkyLDOrZXY3THLNMuFa5hzD5OQtk01DcjDMOIYpOJ9hqrNMK5bZyTC1TsO0ZBo-3TCtWWYFw_QwLFOiZc4yzCApGaZ4y_RgmZsNM92xDFBqmJkNs9K1TOmWEdN9mu29ZQB4w4xqmX3-05wruh6yZX5w-W6ZvQ3jpRTeJgzLANxvE2KzTDqGifr4t8FtDJOGZfoxzC-2niwzimV-sPVqmWaaa5nis2VWNUwlOA0zkmXuNUwjbRumJMP84NQ5WGZEy8xmmBGXZeY1zIzVMjZrbskysxhm5WwZmzXbvNhmvmsZ5vhomTos05dl_sR8q2Vs5iuO-zYIY8OcYBgPBTJMjZYZ3jI7GiYQTIaZlomEy9skJci3Kccyoxsm4z2GsbktgGeYGw3zg72mapm5DVOjafqwzF6GaeFYxua2KxqmS2a8DRBumGuZ4bJlYrJM7YaZxTTiOm-zumGW3PZpNoBnGJtj5maZGizTlmX-L13Ve1omHsuouPc2dmnnZsP8qESPa5gQg2X0Vk8TRX_fxq4mi5Y9TQrJMkpFb6PC0dNkldHe5g8MtPhimTws07plvpLy05gV4XKbYaqk0dPYNd-WomVuMUwX7X4bFRXf5i_s1a4IS0a-jc1tJaveRgcZbzOnYX6x12QZ0qdhlmW2y5bx1zImLz7eW4ZEZRiz5ntdsowW-20k199mT8vYvNhmvip2Pc0P5tumZcyKMBnSMEEE6G16t4xdLzZrvknFjbcR4XsbldCf5m-82DR7G-YH8x3RMiYv_lHVlUR5m34M84MX52CZ0ixjs-ZYLJOaZeqwjAqwTzNEu99Gv-BtbjfMD9Y8i2VsTu2WZXQo8DRbhe638d0yyVlmXsv8V813jZ8135Qsk6dl9ERvcy3j27bM9JZZ0zBBRPNt1HjyND84tUqsb6Nj_KdJqxnmBy9W-8DTFH8sI_R9G5Wz3sZmvscydZpGYu9t7jRM00Y9za-6bbZMvZZRe8jTDGea5Q2jFTHM1xDxMkvi9m3M2utq1zIqsL_NR52fxma-uVnm-ytPo3anpzkqdL-NDl-e5pICDWMz0OYtY_ckrGwYH6ZlVEh5mh_VVZGJt6neMjY_vcEwMXbDKOsYZhzLqJT9NncYJqts-DY2e53RML_46bSMpMLTVD3a29gMtFzL2H0F-vCn6a5bRmLgbQD4txklWKYuy_RmGZtj2r0BblomD8vYLFINTW-TumX-NxP8byPQ-v_mfC25am99m5Qtk7tldrDMX2qvZrn4B0-0OwdsnviXymyvllFOeZqko8u3sTt57bqtzUBFgJ7mx-l_8paxu3Ftjmn3Bkj8vM2fGOg1TPfNMj_4abGMMPJt7MrsD37qLLOHYaYy89vY3HYcw_yozKp0_zaidG_zUeensdmrH5aR9H0buc_TaPrAMNFbRnT_aX5xW8OI7VlmFMssy3hfLaNS2Ns0y_yJ-f6l9mpy26ii09uIpD5NiscwWS2Mb_ODvQbDFJG2t1Fh8G0kb97mDMNUPfjbtGqZvgzTarIM4GEYs7raVBZ-mh8dC3ZPgppu36Yey_yB287TDPOjQppMo9ahtyGBv82WcHqaE4pltI3_Yf4xX28Zu-tAJYu3mdEydlHhR9fBtszKhgk6QnwbHU0_TRQPfZteLPP9gqc5xzBpDMv8idsew_zoOlA5-23-Uj_V8fLb2Mz3ZMvY3DYfw3TJjLexua2U4NOoucowPVhGbSlv86OvIFpGDSBPs9SS-zZyrrex-akc5Gn-xkCHYX4wULWHvE3xhvnBQHuyjD0tJgR_Gx2-vAw0NBrG-2QZm58C4W_zg5-mYpm8LTOTZU4xzI9pMY3IPU3Sg7-N0vbT5NAtY7NXFcreZlrmF7d1ljHrtjVly7RgmIbUN4zNXs2Jrx91W5ufilq9jX36r0Lo26jg_DY7WOZ0y9jMV8crb3OqYVYalhnZMNsfy8ipn-b4bJlQLaMP_w-j7Of4A8PkZBmT23oVjd9G5Z23WdEwv9hrM0z0ptFbvY1dt_3Bba9hNFZgGA2zPM0vbjsMU_TSbxOHZURT3kaDMG-j_Ps0P7jtrJaRInubryX3ZX5Mi6mN-Gl-9BWUZRlRnKf5wYvl1G-jcHmaqabbt5GseptTDbMkjN_mBy--llnJMDuaRmLgbXQk9DZ_Yc1mZfao1eJprkYg30Zb8TYqVr-MaLllflR17Y5akzXnaxkd1T7NL9acLKMGgbcRhX2aOLtldjNMEoV9m34N86eeBJsXfw27L1NctIxagd_G5sUqV76NBgaf5lfd1uxYmMMwv2bJnGU0mvc0o2zLqND9NLNMy0iSPc2PngTJyKfRgIFhTH66NZb_NmrXfprjgmXkAm-j46T_MHv85LaidG9jM9-yLaND4Kfxasp8G_OuA7-CYUIwzciG0SyaYVTOeptRLXOGYZIuAnsbmxdrxOZtvqLxy-TcLFMtUzQI8zY_psWCYX70zIruv80P5tsN0_TST_OnfgYRvrexWfMPXlwsIwd5G7sbV4_2NlqSt9Gvf5pf9WKz2-FHvTgYZuvywbcZwTI_unFNXiyp_zZ_Yb4i5S_zN277lYVfBi5pmXwsY3Pbv9R8Ncr0NsorT_PrhrBomKQD1bdRm-nT_OC2ojhvo_PPt_kuaXiZEqdlxjVMDcMyusrtbVoyTNNLv02ullHDy9vYzFei621-zHQty5iV2akG1rexma-ODN7G5MVT8PA2OgR5Gl0Q-Tbbb8vYrPkHL86W-a_2ht0S5DeTm_PpZe2efd-71TPC2Gn6cXfoaKKZ77quZP43kcmhNsmFfUM6PiWYTEXenLRvGjlFv1q78dRzO3I53VCaKy2FGWude5GPVxyt1ZHC6R20iyNKDK6-YiwNUqXTpzLy3S33cJaHV4a-Y_SBZ9131bvBBfjV2K3HmeqMMaew8y0VgRcynxpDzLXoWqA-TmXDQjihhjqmV8XytOxSjG7WdNtscfiSSgx9XX8Ki0E661EdIvXGOU_e0Sc3-anNI64VDw8xYiMVr3Bm7_2us0IveGw7Z9w7xyFqUlr1X3vGzSfzn7Hn2nW3y7umVJOKejsAY3mvEu_MpR1-KoCKOd1z8HDXSsw5Qq9q83NDSWsuO_a66z08SgmdR4G3-zh6Vtmzr6aLtkLKffFpq8yVtjsjdyn2tmsnOMoOEElXRz5hjbxYylPuqDwnuoXNDau34rUyp8-Y2AQe3xd2Glcr_luNm0pOp-ya_eKvnxhn8SGG29cYZ-ZdSbK-pTPDaNNHlgc3SHnz5yvxjDFdz8-ypqxMCo0dTIhhPnyX28I-SP2iXxarS6H6i2_43kIeYc4ISofUWSM2At4TQKI1eRHNFfEP2ae1brvpDpbXVzf5G_vgyjPAwPr01_Ov58z5-FBux9F7avDnO_3RkPPKza_a761VRfA5ZgshRih2ZC0mT9ZY9hV20QXXo_AvGwT8xLzwnhHPvSOUFPrpTXt9-U_n0UP2u9TGLyNSWiTownQLzbxHK0fbncLdoMFI57LsrOFeqMk79WFtXeKWcCNuKgsjgZR5QFZ09JFanOvyaETWWmfWs3vNLCnbsdndFm8so8SF06pNlTCLnohJnSfGE3rnqWcZE9doLH1ib3zZZ7rKiq2C34VaWvOnjbbJOaeStACEu_IYpZbeeYoT1NayZxXsdM0ix0NMCNATse9PjbvBSMbQprTBKy9cK_RAqJ_E_1uBjyWGkWgwps1z7QCm4DeBJy94m5vLVXwQRCJbX_40Vz7rjDoXP3411nZZOBwyBrztNDBgjxzZ_tDd7Cequ3CeWlI6IBRckwcBSEMhFhq6Emjqp7KA7Mfl03wPzftRW3TdnQLWd83oJz6eReYHysaJcC52bhRfays4FC53QLeaapz8uBTaunHxa3qrpSgC3eWVG-Ff6yiA5p3sy9TK4WNzh69MF1j1gv8BvmrN2l2z5YsQjGptIcZ3LjzTjLzAYotjmG3HxFuQV4LPjmD3J16AEh5ZNui1wBKiyAEq8xZWp6QI6m4oG-E4boGcz-rLlU_lRqhfwLYCQgAbjg6y-xByTokXKGKJCSgCXHSrz075wmhu8KEC67eDSBGX267IH1sMxytMZyzAKciAb5c-Ex_IIvLhmYdiqZRRefAyS6r9ZAhFkwoCaQna1HsgBx3eqPZ2WyWSXLs17ZI273dZdZCKPMLyAuIsC-wN2Fl5n5635h3webjzBMBwy6VZ53KPd6vO7r--oLLAKD4ZhTR85veMyWf9w3ZPNnDNEys8gMIDT-8TgtEJvfVVL8gtt7U0DvhSOgzQjyS_jPyd7lnxijOUmQrh6TNRegmomE9ZsQlF-cdOOM7Ni-EDxGvIUjA8-cB13bxsTR8u4shrsm_EAL87w7zxV7JLKm2fqlPAkUjBeLNPJBFQkb8Uc0GBO-ACLIrlkqtwe7yM3A_K8bPFX3kASfaAwLrcBTforGKpVadwpI8J_Vh4cNJmVHhDHgR9kiS50ZO0gd5K9PDTkefis4HDgDMGYfOBMBTyNITDbXLxzDrfjmxPFsABnBk3uzcO_nfzL_jVdbOcGe5JohRXubO2ygf1NFctuD3Byq9fR3FI7qikCJxz1nCaI2M6fCTASUDhNXhVhXPGDQu472_fhTcBReCvyZMRQ4kDROKHOl7CE-KVuP8kVUJ-pOpW1e9wQQmk6aDoTkUACX7hqmy3Xxv-sXgtgvV2aJDuwPXBkwWIhhyIMRJvqHykC4OsWA_bAFNyZGB4WRTJay72bxFZvXFxhqpevcQGkz-rMiGLF9tJCcBYbRFz4Bpp6ux4oEyRDQL2_GzDrYwWVTGiRvBNLICQBNAAHLjQhK9lXV-y4T1k3a3unXu2oHNAmvhEsJSsHkFaZB6rWCdcIg-cZeiTed8zkDRjLkB4gex8cPJrEtMeF0yj3dNWwT0gnI0QEIylwZpCQWuA2xW1o6wUZ3RyyzEnmTsWfhzU9_qeBXydxKAb2wdbS2qG7BK5JYnNwQtx6jVVylM7-GXPCffVPenCdQAnEU2QkDZxIPYLqpLwGNBn6Z7FmoqIWXB9siEidPCpcyGf9ctk4H4nu4DZWdc1kJ7JlOSm5EnE_AmULl6Aul_RHKjYIEWwojUQLQ5K6mEvIFIr8DV-eBDo54och0rmZUsD3kZe698TFdWGITfxrpQgqP068io5EkJyGr8EkGYh5LnanLqnzrvmDazcBwcXknEgM1MNfgfys8p37Ti7pqF4nhM-ilNCB_i5Ra4g4up2OQr9ZwesxoJhgAZ7aPhNg0x4BxE68AAQiH8ibQ3dhE0EiaTenkOFHgfPz7PBuBl5P-m3JeTFLll3m4cNGMEpWMPCHrMLLDCYDHvSnW8Iiu8mankvCZasOAjmBZ6DE3eVC84VGM6qwiFgkziCX9TrC5Bac6-sBjFzCnIA7cPzkAVIHPwxPgXDuYeUygNGcg6QXPOG1bp1aseXR1XuQQSBJGQ3vLqQ96Dw0UPLDySzAMVgDvDexCgjUC3kJInjYgFCVaD9W5cfpV0bWgNHrf6cREImdNgBkjkvNPoGjvnLKCAhPsuGv7L30B52GOCMJDWc6ZZ5karokZraEejy5JXPymIAuD78Cd70TeeoSM6q8UgL4aSKuWCiuza1kJCrBGdfcDewChqLCmuEP8SAZLQr1PwictLQ2ApKA7j1BK6PAvpAmvJ141YDH04VWsBHfl-9sO7AuWp3vDCUcNbJgpM9WK3W9R5hiYpmMPgWcADdDcFFiiF1WuLnU4QEk2Z5VZ_5Nw2s85lchBTFU6CHgYjryqaxgqSlwEHIx9CnKCdEqAxUGXkaNGaNiEGQW1kfskyQj-BhIA2SjswrBWiHjJHacTwHuJJTry5GxFt0mAlMk0BILZB7gm5tSA3pu_YFjvgDHVLosMG5EnBH_wup5RNITt4X0h9EGY4HZPH3B1HdSJ8EM1KmFqh_OPAKzcGOCGmEJOsHN0w7iXE39fIfXh9GJ1HGExCRZM-CiC8HkHTRu9N2h333ddgvRBqkAvBUDzK6ntcjGfBwoumA1uxwiUaGQrUTHyAeVMeXoptGPo4RdPcqq3hxn7knTqlrMVNUmHiPM-__d9UKiw77g8htUInFSAhAUhi5OJAeNp5W5_d1OqAiwnIAnWrScKhl8g50vpPzpUg8zpF5eByrQ5xggPgH266ujKVkiCSqn4516HI0EU6ExNgafVlsGpgUpycl4Li4PCQPWPK4BMoMNB4g_NXQGHkdiU4W47fg9Z7VjZnFJYkNSHPQD-EXxW80fOPJQLS22GIicJAF4BrSzEdbsfooAASinmg_0qa9kYGLxEoRnW0qOpD3OxhUSU9EQ5YqFkWGY20SFLyKt20KU6QK2UJOBhciUzZVTMhUKEvPxuLLYUsCkEDYM4DTsSjo-wCNziAV0LJrEciOUwAY-Asw1iYpHbAZl7wA3UJ33-h2HCQaxJc7m0wDwTwocVz8wGb05Q6IZz4LWCE9grgXwQRHwNFhRAU8zBCumwhNoPgqcV8HF0WwDAhz5ZGAJ6SzV50Cjg2qDdUH1Fh5Go_xFZfIy9s7JPKcPhKgQl3AnadYG1IkWchu8_Sd7Aq7Rd558g5sL4VEyjxAej1gj4eq8MCsHukYZQWj11V1h1cm9gviF1KA2NNp1SXG_8XtIcCrsFB_YaLRURl5A7AANCtPbKFIz4LAVdRfKeQt5C1rVpTl-Add3wm_WToHgflAciCmEIfgv6IXdK37vjZ7CHlCUjV9vZD_UgxKntcEHiAXrAxZfKClM_EZTxfO41dSmKiZDYJL6mlsp1zyIzwoSSQMlO9GOOKYEw7VM4AMlYStQFM8JA-qxhOlBh47kH3w9_iXEQ8OECAgvX85oDSxkXEWXomi00zYJvRQFoDpVTrCoUdrXd-RceF6Jwexdl1hFz_pDk1CZAStGJgh5TuDEGDrSvIMioBG0AVYfYANBlA9k5rRhWRQXhfOqDrUYBkOavSOjUMTcg5hPLLGWSR3wTuC36kMG9AdpJ6CjAZRQRQkX8ElJxpVeF-RTxm_AwoC8YkH9x3hCaQvF3j5PYhClVtQ89C1eYVNcCpeIPsNf625IL9IFGwyW4niVi1h6Z6DONCa5ZbmAEskKQKPPWjw3VuhloWXzMoScHhdwnBU3VOpgN2buAqab6MAkSBbkg_fQTzd1cmWIrMDKUtaJNg6tBcehbSYTZ16nd8GXeOFL4jOWkk54lDjfBVFVeA2qRAWvrO-Tgq4v0fFQwgPrwQnA600J_r9qdJnVU_wlOzDZwIuVYARhKHjl0OMMzIVHYjqY1c6KgmYUI217pb0mWhdEjrOzDq7DHhU9UVLwUG2gDrlNIX5lO18qNIRrOK7bpX9gxSADGVBdeJ3yyo0jOAjWL7aJawZOQnkwhBCGMQyKpB3w1lvUgy6EmGM-D3ZOcIgkT0EC34BfCExEDxgFp4Is828sAOxgQ85AVSjuZYL9Cqx6iI7U69-yXuaUkufPnMV7L2RRJSKWGfg7wPcyhwsK0te-RfEXGlkfdwHJjjBc17dIUj3WWcuYrbhwSpRh46bDXdVt2Abk9IDvqkP6CjVk0CjOZEYC65SV54FuFLRF4IBdQGB9f0cOBfZqLJ4EtdgT8WZ9eygY0Vcslxxi_cHnjVk1XaiGl4APrASX0OYwNs9JAGJjvzFY5AgbeNwMJ4OGYDHaYDWb5X7GrAXR7pfooJLORyZOCRzoOPhQFAHZC2UFmJC9gLmofO8bJgHqEQ6q0BYzyxeSXSR2SCO6F5klGS3RpXUIpcm6rMKZPF64ZAnrfiCMuiEPTkjq_roUFzQEFJyQEXWr4rAX-fPLkjeCUAkZhZy8WNEL-kwsX44KfkUYrwDUAPgQG3aZY-R1_B56AMopKJqLBBbmAy4Glp2Z7gDQ8HZQWf-OpSbrE1kiC8eAovAlNj2kMQc-GmWVCx6kUdh9DmhEXDNzjqC2ENqAVIGPYI8NLxgRDhLPLriJIFo-uYydlIPMaDwY6ry0VUIAViu6jL1EGrowsaPAXrwtbFVMwCZGwDE3wYZkTTw0oE-90jLuGLbkuAR7jsJ6AyDUE0Lvr9mi46_ghpzgcgFEfj3IAE5-CzVvsvaOPTCSQI6mVwwon6XLzgJ-yaWiGeyc-zNYIczDAzJW0gF7tOu7qoEwmeRVzfSic9bQbK1RjQTANf1BQEz6Xmhi-3gLNB64kHXwS52B67vwVuSipd4g-doVAEyE9XVJS6D8wNOkIQtt3BKSFHF0ZsqapnUS1a50PxRA1shmgn5gpZAw4UNMBBcQ1_fNSteqV8konrBEhX6vzrxgg3jxfhmIFr6_tr6VONYGUi7lWjkp6HsKr3gh2xKVoXj5ohroBfJqCqbkVZxTZgH7v7F_vFDZAZnZxdxWOQcnMDDzvAfHit2_kgqIAFzCzTzpN6mguxW1S7yBuQraJCUziLNTJK0atDgDnzjDn5ep0JLspVojqxagJQixHnqi8-SheFVAyZAgJPxVfwkux24SNXFR2hkqFmAIPJzECTULCuz9O048nbehiUh6NHvEbgdk-hLFe3gic5YXIQWHvTyJu93YbPwskFi0QR-IH2kVmHIB96wIrqeTeMNQ-TpimryWRWP3VTJm6wICRHSBsftEUXTwUaiLmr2_qC6yEpVVULtmDClaX4IneRVdc7D574FSl8cwakRwwLddHRlGQQ4kz0AVZgCiKl6cWUX0dug5S1J8ENMw98Wj6mvTyOhaTCAYIBRFmgsKO2LStxSa7UjOC4oDnBeaAdZLmVVWxFWXrxPqvzyl9dUyezj5e37GsIxQGTWCgcAC0kFR1eQwbwJTyGO1h-R6cg3w_F5qtSNpFon5AESg4rHMWMEGEtB51R8Ii1HjMcLu6gsCv8ex59LH3PRn9BqSL9uR-DZwTW0Hg-W_FEUdpYetgVgVR1LqvoFjnSWVrwPsCsHIjEl8HWSis6s7e6jIhp-5ZXZnVo6DmK0sEALrkWGJSB5VLxpo8-Gijzt219A_uqoBXqkvVQBS7Vg_SRkcKA51HnmYYMTXcb_gn0ODNlkVXLP8LeCKkQVyQxlV8Vr71Logpnlu5g03-_WYJYy6wCE35M2mM5HqCK1kIpgBbm48pt29ERBQ0SyUFvN4vgSZlV-ALedOg9u_MEuiA4QGy_todWkg3aP0kDEd-gk0alsieIAKC8hQ2Ylu7nAIkdp0rVY8OghA-DpQXU5wroqEZIXNHFIZoDEE4J4Ll4GjLvWeQGS-gInMs8vJbVxpI74HjiOTtqGZAKJBXi9QIsngbPQDUYG3qpvdOVdrtQjEgTn5vNRmtDRRfIOmyXfB-KSIXvkNhj96RmeCJGFC8LL9lW94X7j0E1Fs64jTJQOvsnb6PRS5YSinhEvKEZCE5Qqw5PicM55JL8gtrnBfLdXBXeBOGt1SU9Y-dC5FWswdBBcRMvJw6FOchqJWDpFuT6ohUMI34tumCDWK7IG6Rc8vpxVqoEH-6YDBp1hd3gpIgUfQu9VchPAtYOUP7RMd_wmMjhMVf0C7Gc8t3xfONaQQUG0rBA-3w3EgKdKSbXBNib8D5XkyJ6fitQ7w2xU9D06DTtQAdVzEM24ligFIqQqUuAd-BUvdmvXtwyRqZaPDSgbXbwKDG8i6FslIQRomB2srGIguDbCefWdgRMoXGyh44yHR9CdNRGutVT-h_Nkt1Ri1Q5oR_iTcNUVsqTWro6GltyzN1VqiQdcmrDcVaANnlUPlPPHoL9Wfeg023_Iqpmx893-CUGCG-DzXVAD81AVEh7DEnSS4-p4e1DRFw2F-JLuu2w8j69ryuABBE-AjvYrjocez-j2rGYG0s7x8G30_4Hkg1xVFWAHGy6CZ-0LwA-dQNaR6n07h8zSQSF9QoLtq39jEfKQRMgf-bcIdxXmcr0N0qHvCzkaNFRJtevrGzu_goAHMQlQIBWdBYwTfvhLT1MVlkEolXJEvyBTBAr6AeeGwywY6dRwGpo1SmfCdcIg2NPViQTArkO5oZMd9EyAmyJJvsYf6ATx7lXZ9jgDFPvqAD7mr_WOHJ3J9MRElYqt07egyS3CfSHhhJdwBXgy8V6XcsOOvHXRySbpDyINNdfhxUaaqp6u7y9SMVL9C_C5Q9onFyJzWGUlcDaGFynQTpxUzTZJSlgFLWiyIggyiaZU3uSjxC6RhAcKBV39DrYhBqhY2IVOpmCd7G6CZCA-CFDXXCUxz0r6Ji-uMNsCtSA75IKKP04da5NFVCiPcH1EJauuE_rEOy4odT0u4lMEk6Q3AcfKqz4Uv0PQyrujJYEHnlCOjser2hLzFGkn1AJscSmdoVZZ3ADgx5ZixBcQg9AL4l9sRryx44dog6STXJYaHYROPkQXWTmorWmyRwAJj4V4hLBCggCrW5a8qoE8kIoLdAPTUi8BFK2kKtzq4B8pRNG0r7Co_m1UMMFEFkHq8hvRLk6tNH0J3D7KTwwpz60vsLs7REIg20XvJj5NsnQRJUNamoJ79M_SiTk8pjl9HPQlsbW4FRxnQmgvIAu8qrrBAxAVOmoBFLY6eJBoS6RNiQJ8YPcJo5NL1_5nlW-3vhmOVZlZz4ALwoo_ec1m8NeC20PxzW_k86o_ysUZYs5nje8WE4ghRK1oOdH0C8ke5elQaT4C_au0AcLD2WDcG3Re5D_YgCYuzye5ps5ZW3FgXNWhCn6gqgUkYHo-TOkBBU8WX23rFCbi-qwviwYj1X1OPI8Ohvh9Ey8ix6khJanhZ6jSqbtuj05r2UsiTG0pA2T1CY76iXQcBNaJ8gxZjSbwhFlUzGXtXAvoEgctJUeomyJUhZu_S2EUdYrC6pF8SfoADMoVmh5Et9Bpqtnuxm6GA0Z8VUGpDxBvEa__LolfOCJJdQ21LPByCODZ4Nq7nsbShxTbUoUjl6vGPzQKib5VON2dOuUHZi5OcuTo8EPc67QDd4GuefXUII11-pjZ8aJzcICEtKPnJi1sIaBDIyijuvsBklrRVL0jic84dfJ6wST16AUIL57Po939Xew5YM0gpxsiy4UsGFTdhJpIX0tReDZ5HUTECRLjkOulE_0FCJJTD-yMJZZMHnjrFR-Aj7DfUXUNB2NyU-0FxJkaS-BM4LMabsg8ZODsoYNOt-xMQWien55n1e8eiAenQl3q-WtFWQ1oIKOoWURlygj8r65Ke8iFRwyCbof-ANVK-mZy0UioLtT2BjxEnRRx7YytTsKoQp7nA9RwRNgRDYEV1TGoDibZFsJYrvtJyQZK8y4J5sr-bLVlqf0SWYX-hiurnK6ehKXGq6AroUl0-IAOVIK4Cjk1QOfgiJLsQHCJQHjin5pSKbkdTZiqUjSsh9W-eBxE3gX1TeEBRDMkiDw2dAqPMpcs6Yv4OgRjPhl-or6uvGGCABdIrqLg6UghYorwRguIzG9RU3JfQiMCK1edFT2yiQ2Pj_EEVddQnyNO1qqBvlNVuQZvAMwzqa8g5TJugo4mZ5SqxgV4biUQYC17juxA9SJk1Rts1ibHHL5CVoMgQQh4Yshl2jpcJqamtC38Cpaap2rgbfWoHjABiC8O2kX4Z7Gzk6PIQ6o3AKVq3SN3w1wB6QOLJa-tTiYFiUnT5B4ULdlyZKmM4iC1A9KFb_j0tRbwotonFZVJUDpDKQcPLColX_EmAY9ap4CilUQWZ4Hg4hwE71HDllPLS9W55fQJwKj1-w6eXaO-RMRLbxMfBIp6M3QEgPpvqr-xAyj3AOYoCZFloTuooX2JY-_WTYCROs5Un8BbCpTqK1lKxkXdpP3Vr3koQL7M8nFS0HoKvZKqW1-vMI9fpJtIxyC3WkFR4l2tpGi5rA6grm_LVEWIH6xyZ7LTVaGf5OKKFgZgJEeSJ6FdQXWLWnUbHkodIn3VtwzI6aBKM6D66kYkThB91AlRgi1ufYOIhyAvgZ_6Q5E0OuDnFzYEKsSV7eIPyHjSwOqSQ6DibAHdkwcscGoJUNw6xrlRV69lWFnQbQMrq6YW1CFEqidQ-BnUbt97Sy9HcTYcnrzAywPdQQCUxI4nVMVV8XiiAp3WVYt0W3UDWCr5qYgHJmEnf61HHUpeDfmBN0QbyXef5hGlR30A5ZvqRXSCBAMgW-uw95CdDRIFjwxEtiCJio7G1WrZ4DwofOThQHTwbmhOGOtURdsN9SBrjp-c_lW7g04zRlWhN-qgCf8b5PVbVMzn5aIqZyAwjk6sqxkJD6-HjxMnx8sjrAAh8JVL8LcNFZtfA1jiN031xcV-IH0kRkAMHyDSpvpgyZ2ZSBZvFf9aamj1sVYJRvjkBr-Qnv4G8Jg9Vk0IygnequeA3CwiAdro-BeMAzmLDq8A3gsIkwpUht_nZNbAfd9MjlTRPDgSL4oUg5j8WdBCq5fHx7x0SJuvTjp3RHUATKS81PBmL7U2AFSCMUcdLEVclKyNs2ZyLUAD-l7QbCjkvNruEI8IIZ3ZBX0T_ED4s1rk2t7VtqD-YpX3SXRoXGV-NoRfTBpEzPpLglGPCjJJPM2DiE3us_s40Dj14JBTdcB2ilozN7B2oZwsHx-QyR8-qjYKZTxCR7BS5U7wEb9AOi6_wcSoGq1O8shH4hgQQtIo4eLuUlGSrUFYwZRVRiQU0dwJz4o6Pk9kc_W1D6k84hteCkVCTgWFP2CgA0ZCeWXUxq4ejk4GUyHZX6AEwunVbA6LhyuA5Co74VoqIPKABV0Bz_hKvXcEwrRH5AQumSaLGMhomqIXHnfCr34nqZXPqev79j1H8k86ua1JZQBd0qnLjCAwvA9pph45dFEBq6iFBtnY4LdbtBtfwPN07K9T_APN1_Pq4DiNKjIRouZ-4D0qtEEbC85IihpFzPHkfPAWna5FBddRB17TOdvcCydyQcUv5FtZkAcYWEAa46XQZd2Ef79BRuUl1SCG6pEgCKmrraXBHbXdsOs63ahqcdYG1OY3SgjUk96ObBnJErHm-Jj-kRBwG7GnpvmrXKb2-ObARuTUV-khDeuWUyBSMxFTGR_BXL92dLXzN3WZJOB9EfWpQBARQyQn9agln5faoBf7qkPx2FTihQDhN1X7NEvpTowFnqMzOx5UMwQBrr0rVBeQ6LgpZENHAxFmEie4eMCrcJVWXRPN2ng0HJFPhBurHXqzKmx2hGoONCxC6qirs52jeRYBBC4xyWaAgXdFAos0BkHsauEHpqCy-7tklRSlilfUgQUfRYzDsxUHfQsMnIqMV20BxAupxEFSyR946EaC8hiAL57l0K6j6xM8QJhArMTmS-yRaS6_L2ksLzWWT-JT5y6sxSC7iLI6qGNQlzPpRP3FKCxI9lD_zuVhprolyEJ-qzV6kwZRl8p0MPbMo4ifEYBBZwT6kkFV165qNYBm6Oq7gyWQzhqZMwgpNfJ8yGZfr6OaOEn1R6klCOnZ-Hb0SE1H-9A2dT2oLueJNc28ATIdIto6gSdygdjUpEr5F0ep8tBkKHWWqQKCzG5Lk0ogBPjWoY-36b7Dq2aDAvnGnbV6cLFDvECVIBBhAjRdNDZAd5BkXeX9CaMio96rxjkNI1S5jpxWBVRHPoUe6eu6VZLqbJ3KdKvEmHS58FYPRiOVVN21Cp5riKKprA2x9FODUsDa1DgTCxVI8VsaDZYJ-wHAcTQhqvcr6uQrB1XfvWo2arlNBLxIZl46cFJxYDpYPDgGG-lZheLDb9VgDNpDTFpd6LwrHn3xYnYC1QehJE009Cy6XKMj-nK4bzLFOwwhkRBOOpoAIjzRDjLoMEFpWRUUiVKJjw_IILhQgFa8h7SJ8fJGVf1RS-VtGCfpdZag1ucDkLN3sGZeHG2lO-sSag0N5ObWsbxD5LPuYyNmx4rtc63b1Cyn2h9EPei8XPXcpSEVsiBPNVXS6Alq4vi18ybVbDIcLOOovAXkHyKGYCdV8iyia5AJtWAckjVOXzUbssX71ICmNn6tq7pjfNPZJJpTvY0a7HJI3Is0ITVA5b3L6puaJAz2FFfSvFL8Ggsa9LBquIkPQITgWAAVMdtAmqEqM5QJBgWEVh1p5TP8KamoPxwydkT4QaCjNktxP_x0E_86C9ZvkDAmr02xRTdwH6S5_izi1b2qnkSeBp4SXgqyLjIAinGq4W-jNRI6OKrDXnX7GqAScnMPPLNx-mYZtd7DD6Hk7jgdmKq4ph67j3WwVXdqAop8WzSyo_bkhQuhRTXHpt5WsiakOess7qpTTYNFDSaYob-kRNIz4EzEwcvu1wpc-OmkBmPwk7yjw1X1RKE5eZlxiGBePWkXYY9fvY4o4f_nqUAlA6jxRie8dfz7fj6dXu-g7uPN80jPqPMc3wZES4PKafYMPyK3eN0Rs_kdpMCg9rOYHOiTSilfk7O-RxRKhr-h31E8Ua09JH29FEk4qOSUlX31TcX-aJc10PDtr0qPMA3SC7SIcIQfey_Fgl8B4-r82FBdedGADGZ5FhRUMnnsocbY6zUnSGJBz8I8tiCLdKr5ENSAujmiesJO0ZCdDsJU-80qH_CjmlUq5H9-SVbzdlG7AtvLHubPpaYk3qo6R5jjK7jzIoRpdhLLUGH4lxqZJq5x1Co21LhKnpw6_a9f3u0dz9F4J-uPRIBoNIHuKuMIJ4okKTsLawBRL_E7m7T-bS6rB0ccPkM8152dhYSoHhWGUlQjq7o4A_GKJu9Bszi8ugp6LqjhDsYkpvH1zSyS2EBK9TTEvj1Bry8OgiioDB-JjaWRqaTDXfUYFLU96rhVk5gztu9c6UAdvWqu0IYxG1QM34q5hDsl2AqfcBZEkVQASKIQeQqdQ2-25Zv_OqoDEfBbkzVdXUywhU6Eb_0XL5rxkNBBUj53BmlGuFmAk0CI05VYyNGlqZokxCR8xFeETWwKQBoCElRa1unfVig49U_yrF2TpgRWRK374p1mHXSe53FnqATUvbA_pAsiZinDqx2LINLYgqrEfUV11_RQo3jJZRV0E9EF5tEDX6ok2QdH8JP4hSRiJ47HUntFROGp8XGqo6BqSpefFHNocmeIJpwAaQRSqz9KLaTs9eTB5LsIB3iTRpV4MLIcAJFAerV4IASb2sl0Crdqi0HNvn4H8nuGbxz2JbDGajm9agMBJjTkdjT18HVDISE1l1TwGq_qpmfVtgY6gcTvOIWkgdcnj9gT8vmgQ7C8dF1nQDOVK66ubsmt4FA9C42R0S9QNw0WwZ-i4F71j3-3H2R9CUUrOv9zqBWdDquF-urMJanJS21pKijqiEInh3CiBb9GOAKO8Io2D4K2qp8YVwf3VC_-ppGS9Kd6-LS8s2s-BwQRmQUlS4SUSo0UlZOR-1BYHOKICKFJh-aydNelZqGWGlogBSQu-CIp-8vfElAjJ91wH1XNUXWUzYYHAt6qr5Mel4Y1UHwtTMU_fofGT5ql6UlnX-QyWK7uIkc0AMQ6MMODb12alOW1SURVDSFkadZgAoM6UclN5wv8X4QN4CKqTNirIUB99CS9nQ-0CJCJ0h8n8OZZw7kaNVefeiNy5a_l64PwWegtKcPH8YfqQW76OlrYuA49oZ4C_6EhqExOTur9PGRTTT26k1W9Qa0oLzUS0nc-DDjAErvGEHQYhkIGvlBJSed-kQ3gbXkHXJREFr7vz7kF3Nrqku9Jw4Nbt-qQcoV2MBNxUNdIF_1opIOP7lkTCF3VKHVREVFNOjcS8RIm6D_2VlkOOo9bCKuLa1OCPAYdeupMJg2nBoUBvJOlIX-Qjav77qvaNUnX52j4W5XsqVSE0oldLSjk2nP0TQmEzeJzO9j41YVUZeR1h6bh1d-FEhyiakXtFjAIgLFouAQo8xciM4lmLV5iP6KqGmUTrDC98gFoVaMnK1-uniESGchgnfmqXvF1vfMr1vRgC4kueIlBQHtqnhZWALBpzw-bwfIuOD2bl6A4URoZAVhjUO9_g24k3V-gm39YDqjJZT1rK5o2n9_gBJFKfKrbP4rAEvQeHCDTgD_g61CVVg3KA2oGEEwNcuaki8BIvuSBiFOAibpNoKuFd4FAX-_S5h91uA2ZKCjJpeNFmLaaQ-TzF-UgaZTVzvsh0tK0jJodHat0utrZVAdRQIR5daykQXK25tYdlcPyXGr70JzXgICR_xDfCTkNnoIvVY0O3bfvu3Z4IHKPz05fDMLSqgVf3-iXVBUeSZ2J6Ek2hRVtKoSqx6h9J5pq1bzwjKpRNY2iNk3lw0DUrqX2MJ19ZL260zdZ8XyaLlADkIZ-x0WmbI32T4RLUpNzGkcl9qEL17IG_XW6SYbmzVW_RYiqfVXneiGrUy0q48g1NIapkwS1GBXt4QKTpWGq-vLUthuSGpIiJMd959Np6rb2CUg3DXJqZBWetz62HZHiMN90AQhpG2UltZBDwOAPiGAoqmqFam8nvHUQCW4hoQcpYutlJ7xeJ90aAE7h8ht71ldzBjLbd5SkkXGdus7Sh_ooAeuCxzcyJ5hRpEcgcaSszBtOjUuotx8UI5MADerzACmH_uVUh7ckqwZvplratwJpAsv7il0RAUSyphHVxb0nBBg_bCCPvnHeTY3Ul_H1-C99iVbFf28fpAg4mR7ZgYpft8PVrHvOaHC1nWVVi3S4R6zoO73ktUOV2qapE5xAPqukP9QDEzxISY5CMLmvpzXGM9HtPcJMEU3jO-Alp3ScRBQCT1Jv09ZNqwtlGFRL0P0j_N4KA-kQYwKkqjFGtzCph1uie8i3dboPS1aKPaPmrKYUnV-rH7PhFP0TiqiMjWLRn6bN39KEI-z_aPjsLJX4MmpFOkSH3EXod9X1EDSgpm9SZYHUKqzTCMGlZq8XqldJFYHuNLWitjr4u7oHvtmXDWfT1Ldqv_weKBvORbQWaL5olg7uusawxXRgmFOdbWp87hprvxeqoPbTKFHINsMhc8PpSlOlGrzTAZ442ejJQeCmY1-Vzgcud1m-mtXwoGsLuqt4llN9LSWdrCSIFyrMqxsblJyIDuLbNdH8BC-A4m_xaEAChPOaQGTxWBeSa2vyfRIAy10kI4lDMAyYIwVr8gZ3vSSzDw_QB7rkQ40mgJJAQuoZMhJr_9TchgugpjTLo-8hJD1pbgvZRlbOYL6uWMHZJfdBErCJH1f_EWkx69LnWHW2qhbom6W9TvGagRag5W92Y6DjpE7UBg8waOILwb9CZtOQZjo1IqgBzKYZit3FQYampKsmEN3X1S9XUE0dt1bjhpqRdO9J0EGuXOZqWJJ31fkIQHl1xQyvA8qQru7FkfV8W2up683hFQ4nv1UuoeIdsmEcOKpaZnkalDebrVZQfV2Ahr-QM-oBO2pl66JfEmSqoOypCVpUG3xpSBJe1evQzuQPidmmU2p0xGHvNEoH5ylShJpH9CprQEm2lk_3HmayWNVFNMiTCcULmqKUwrgwQrj0XBpXGprZWiJrVUKxa0Rb-dkRU0NnjUhQYA4YJklODcVp9J6s6nSYwyup-SboqOiw5jiqU1OpA9sgtvkjV5W8pPYCVhqV8n0sOCoWAtf7bnnqiIGpyXNBqkZHIOXoXWS15s6yDvPG14meiDn9fJAaQrSSMsCG3pEn3xsTnCTNwlOFr33EEaT8Ah0holIABE8i0NwanBN0x0NQynoW3Zi0WtKc5JJnaPfBYZ1eI50BNheL9pocLk0s6T5IhlsTiBPfvPoiUXIPcamhKJxYzVO6nPKLel2ppPMnp8ti_CqIa-gs_qTucFedRuuOHKnpvFcdThphd_WKgoEjnkzdNNSEdv-6RyfKwQl0YMtLPeM6yIJoXV29Idmq6mcc-YJeOHjX-JFXL6BKa5oAUZ9Lg1o4eBWOB5zrjDyjw3BPftVouqdAahSI259m0H1Oyrq7dvUUabRhJ_Uqolz0QGorDGg3Upq-EakjggHOTDqvqNWjSQ1WR3VnUJ9ftNSxL-GrjFs0CFSR0fCoHv13YZAKQuoaKPDirruqCAAv7wjEgTqngu73gSGi09QUTthnt2uIyH-dn_qGVtKZSky6Tgnn1dGZc-Q1R3pfcUE_WyFzZMgsz60Bv1pb0K1mWgWv1tehw6bpITBdR7-ac2wawwbQgNnv251AwQEBcyrC4rFO_RzaQ12CknTQrqXXMcHCB_XdO3AyHbkOXSeBV-fBCrMRH6NwGm8CrrrKH5snQx34oqnmr4EHZ_uuvWjeqZ1fl3PoXEm1-pIk5_GMpDlGZDLYVeR6CDJdjqu-AK-p2KU-sq-VXTNFevNRSdtwWTxcmzH4T4KZ6fgYbNIEEn-sad6sTEvKR2_AJHlKTWArgNAD-zvcgHapFYJkr2GHoqJl0YTxEWlOOjdVW_jU6Dh_KEGrLrDcNMTroSHsGuRP03NBFUndOACtAQdvJFfuq9u01NjmajpqClAr7RaH1biyGr-uxF9QKyzkhzDVoBPZ2JMDeIcuhPCqaHftyY2wy09AoLY1Kcw7ZJXokWQNbD6iJlnNUzxcjJr8JWTRRlWLM3j5qmMYxTAqlDTIOuSsG0WmOtQHjEWKhBSpUX40o_rWiEro78VNABwNVPO6al12TspA32uIglYXk3fqSNLJqedVVQ0QeVVmOerzk9DySxdsJp3bJShuhQRHH5qmn_HlS_JQl7TSqdpE0bBblwVAX9lhr-Mrr055PL1opOtsnb3gfyQNTWXoyqwzw20q-hdiH8GusS6Ne2usWdT_G1cFQqYOHVdV-QVdMSB92iZd_QtEEQL1ehWZ4tAtIV7dY7up1fpouoAY6XBieSMcCVqsSfCMuPRqRsMtU1QnOClIR7VkWXB664tfvrF7RCV57cZwdJ6jC-YyIAnbnnII3RqN3JGI3bj2JpHlhNvAyuEGUf3L7DpU0Qsph6QSjpqPxpE07qfLuU7P32Ca8q-QMKGcKywESRcvvzFWFgKGoA5YWM_-To1x2fndpAOHHQKgUDz6CUKEqB1R91RBvyBWQ4XgpnmqxJJDbT0roBvBAMipkqZuMRr1OwskwWQNk-T-nQaKHPWl_NBI93XrXKfAerbOpnAe0C8qI1yV0TSxvL-e-VTX-nr1AfWrW0R4---uuqgv-pUS0ERD3bqRBHoOQ5i6_kLKF3jyS5oqNR5QI1A6ssq66y1pBIvfxebmBiGvEvNaKP5nq3k8s7E6FNW5Sj9Rw6zf98mxEgJhYgfRvHXxV4q6c0tn_mqeJYs0DVx9R6lkuQRRdl13PWQ1e0PC69dZAT3RrD-KGI_oaiJgMzJyOlZVffvVhSIovdn0hQwBwaVrq48mw-v4YPTjlLnqPpGpdir1csDjdP0cy5NAdygXb6FLK6K0N0ilGWiSoK6xEW6g6tSVqQkj_EWbvuAjBJZu1go-6WYmyBYiSyofPw0NUNI1NyL82Vcvrt0cdE49QtAyEMfFvtdSe5umDCHsUyrs4-u8EZqAndQFAKoHR3iWJ5SXU4bo_evhw-oET_2bKlSjCYnbw54pXUK7SOh4mzIoJPo0tSnqta-E3JWXEa18StHtAFFXDKX2nXLpXhRxcRWTui64Gx_KoeoInSIvV5k5s9QQgnM_zIm6Xn4HzbKStZdu7_hadVgeXD3oBjtlLJWXxHlV2FQviX69emqBgSPkw4NU-GpsMHJaqUHdct-dwxmBqOEM6MBkueG8K6tpmM_MEf-M6gGV5PFd56fsE_JUqKyeW6-LBdH9Gg3W9SbglwpPuj2hqXau6YfWyN48RjhqGV33Oy3JDt856sxmPfhjOWuVr0KNq0bKkXoimaQMjdIA4VAUTVn-u-QfqikgVLM4UdJVPdFDaUIR3aXWeM1e6CLKCji3VhWHqfupKvTWVZI68i-qD2QVNXVbEepJoyCx6cJI2FypalkGxREzW5c4HrUINmE7ZACpwr7qROSq5AHoR6cTyhU0VK2x5FN0MQYqlsBuKiRGWCS0HhalQUpcRWEtmlx0bPodABI3K37zkPnr2pbEA0l27ggk_uJUM3gYupRRWlyCF4rBK2iWikSrpg_WPuscNUi4Hslel_O_45dbkepSE5qbwdWhon7KB-4NUydB-IZuDMzwXzL0N64HghR1xxz1EGYNVJENIPykPJ5JXer6TutwVLKC4Ov8HnYHpEwda8Mp3FZfVFQ3CsoGLqg5DCnDQ2TyrHnqtguyUiPD4VakZ81GJrX5gAG6kvQg8DVpoyRElhclRBqRjjWjedvS8bzG1sE1iWpJy6HrfBpL7FQdUVH46piVXwvVTWppPBrtT9_tVv7ohjPnLpLAaRLHwxqCfNFL9CXIs46MNFOmnEDeIcIdfq1JrKrXJ8nXpHUtqPmi9WCh9_VBzViTHEI6gJpo6XCjoaunIBVFRcSgGai2fQosCw-pb5tQFYHFRPJoTAjA1D3NxF77sqRPrUO1yaZB0-weGgPzTRoQ9yJVwGwqGTga4NTn7TdXp6vHmu5aWpInGSEv6qF_5ZpuhtXkujQe-e6wPQCT_-KoqSrGf1HAcNddWGhoRVYfKHukqVmviRod1yrD6FvZNWsNRdzqpoTrZF0rBOQj_HVTqbK1pqL1RrpYVOzpO_MktjVAsJIEhnBtOl2-xgrA10bRiMTWZfMAf_8fJkgGyg==', 'echoprint_version': 4.12, 'synchstring': 'eJx1WAl27ToK3IqWYIHG_W-sqSpwnLz-J_c4toyYKZDNnvk0b32cp3X33ttt3Vr8H95W608bsWIe_7TcBxaxo9nTLKhnEPBtvI_1jfexOON-BYv1cBsY29FGkBm4dzJdbTYLds033vdkMw1vHU_aNZu2OiQ93Aod8QeppOWaWQMnLp9WwjZYUw4EBtnQYkgC47D4hI477g_eXpKBD1hsmn2hrLTvp9kCuxvv4QZPu3HdIQT7Rxu9-dPgIrmGVE5xMmHFC-vgNaG3UU4wD4JVVLHpSkUodNpOIxcYHL7EInSV02ynD6G8kRb2tZFCDTbHf2hPG8EmtAjrnI4-CC5UA_1DS5_0Pd0oYQj5ZBpsJcWELh32zub06gY3Y1Z13MK9Ls4u74H980Z6wqiJTIGnL58nlWJkh7JlZFq4otzlSPhblopD7EPSbWVIV2BvuxnBmXkJWcrRwzDZJaUhhL30luFhcDDtMIseHG0yY1YWB6PEwuD_yUx4FKWhLZ0LdPJUIBfFwTHhJ-Sau_KPiQ-5A0L6UiYPmjFTLyYNmCNEh1l5ylcPuV2lyajCKl2VBnChUYyKI5LVsQ-cEZkwly6ATpObnx8vMxVgPD3IaqARoF_p3c5apZLlo84f6OjuKoHNBLVklCGhtrHm8lKnf6CiSgOZGjQyhCEOLZ1QFMXS6XKkEIoUK5auMNAPimQmUFvrVaLy0WYsLYHnaahqY7FshqVvyYNI7gn5KlAsmHJ2UseVxoy4Y0XCPKSl8X-XnuQj_KUM5uoRWPUhE-TSkTh1hbsZraFXo0DYWf900_jhak1lpQAE-0cqcS1hKlN1ZtDv67bknniR5Vi42occwoZROTfF9FH8mCzhxDErwj0FRdyvAH6QBgoZTVYZLFYNHEj9kFEISX9BhmXHesgqUIUhV65K8GR7WahhxMkOI2KZ0p59YMuwBLLZ5cmV4OZXbj0ZllVYOlbCpXDOKGIkJPQE5TBrMzeuat9MlW3qLYq1ANbYFumArCLezrT5B55dqTHQs8WPwLrZdzI7sOLy4Ur0c5WTpU8CQfyRAIno6RGlBG0_ysj8LeVwKr3lS0WH8QgEROahAR243NNUcXLAuuv5yiBTQ0I-sYYXK83VPYyMPJvYZVrZVNMgcnZyHOLnlV-DtXqb0l7hRmCEz5fBIQbL_Zm1LBuC7eV-T9gLbvTZ0zLxXQ2KddhZQ85nb6kDZA6BCMspYhTdmiAylJHUc03ii8sRgihNVEcWj5YdXcCspKNbXN3wKBRb2rL_Yc9gMmxCBtPDrIkpY4MOJhK10ECrSdrVctJzOmwLLLUgsGIwk8xo9CqAPhTcU_Eul_QahE4zRWwmVirZ2OUe1dKiOYrXFFcmCAtZs8fIYWIQ35cCvyR20Dy8c8t5tZMswvI0vWcHMfmgLY2VQ25-ZmGFMfPnoUKTUji-OP2-aGzCkiVWW8vcFaBmPK0ahlfQbKtLpKwjjFoJf8A5yeozJY1ODTlxaQBvlZ5b_QzdvGf1usKylPba6tzOdc3mWZUXie5ZQItAtzLhT4VRSBJpunK-6-gc3TJDRs8Z6WFAOPsyo6dAmseMkY4YNeypX7etARfKTRbikZPUEne2SOx4suB01pjKccszAuvZ8txyspkm7axhWgOtZ4ceiSycwK2_EJuoPAu7Hy3GCcV6wd_IicE432j60rT7A2Zqsp14b08emYzzztsos3v3lSN4gRIsR19Vs1jvQUkN-sR0EOFh28uQUZW8nrqyNw9OGpvEm_C1OWptqmtschjBTp1FsubwhsEBnMCtyCr8D-FsI3ck_MdohRPfA-BUGecR7UFUbw25IFDUwKMLaTU3aAzgjAIIeJSCnY2HWzlmXqZXh4fp0uUnjLgHsHXgxwcVflFBMR9czeqc29EPB5S8E3FcBlgOtYPm8sA2qezuAl57R7uN5MbWBQi_sAk5gwCwrXACY8Mj5u5UIFA-yMPzcXOIPCCMLYerwRBQ9ECjUAdT2EFzwf7JeXdimyG9Bw-SoW7MHnETg1L8IoK4EuphDys3Io4mPvMKI5nookGL5_iV1_37qrfvdRXlrLcv5XdFV4duedVe0YyStfj25TZ5P_6h5GEv79-r6sDrALZr43vVyiwRlidS4zEUjxrwNTBYkTm3Kzl6ce7FYdSR6LJl7touPqvezg9bq5tR9C-TXeJGCs17ypJdv-hfHbw2lmn-Uo5fmsz8jDLZncq_OkopTmK0ehZ5J9lKLHUki808HpepOjVkmFd9PhilMf0bE8Rk4J3J11kDgLKHc9xiQ7uaeiebaWBKAIdtfanpkA3MI0QCbx6eZ3uwAf3GW3_q7A2W-MaCzyRA4ckC43EPELUZwEVUWZbDZ6Kg8oj9xNiAjVxNp5ICVxxP6MdB9w2vlcX7mYiMRTEfmtdygZWL3fa5HxkaSL58ddiUJXx9ZKpcCeg_Am_xH4Xm9jNpD-bWeFNZG1flJQ1KKfSV9bzqs04y5LkHE-4qbosajiSeTyUVZt-g3ex_gw0lEHY5O8shcvNoy0FX-Q4MY9oOtSnjKwebiJH3DE3veQpJk04efMZ3yyGHAYZxsz2tfY9O8WrLoZfjCqgwXS_AKedkw8g1yDa2r6UJXR8sORY7uoCG_oG9nh8MecBcGoNU008eXbnV82Q95NqMGZuMy5_8tkYods1jK3nM-i4485i_8qDHZhhDmPPbDIgOjwE5NmO803AyNS_6WwhwGGry-FqHxYgWucAsf4aywc_qOurq_ImMuy77E3olbzAiR1PH82B_vmykHAzYGiHvajM7Xgzt6tC40brEzN_CRpF5UYYUh6zDNoquy75-2fVLLJsmVhd_RjUvUCfvN_cv3mzerJI0fsv2z-KmPyhY6OgaspXUzjAwu511na1XBPwQ5V6UnFOdUIyhWwS9GFqRea3o1fjsHZ8b_-fKQSGFzmL1X8T-m9g-67rppacXwSt9lW5Wj69WMl92rY8J7y6x1TcUjsKDH5fjio929Yg-MgsMeVYegqkHHAAxWld354ziXmzlZH3LGHUzayTyurm1ZZY3ZK8C9Ebk-fjTKKjXiqTs1DBpdhqSEt_E8FLSKrhS_lbc7aOq_H9LukSs8rAmvF43u1Ta5PZ5m4-vQ3rJeqPwTdH-SYD5MdM_5vsnvfvvhLTS_E8u-e_HV-K7_t1ivwvnffSPlK-q_XfV_N9k_qPYnyr4c_PWy6zk_9byt3C-RTc-pWr_wf-PYl9Z_tne_ylhrP8PPA7NQA==', 'synch_version': 1.0, 'rhythmstring': 'eJxNmwmSbLkKQ7eSS7DxvP-NNTri1uuIX7-6Mu-AMQgh_HpvsX4jfvc37_j1fn_7_s78xWi_vvOTiF9_-TPym_hFP79-12_mN_P91vvt9jvr19v8rbxrzvx6_nb_rfHb65d3ztt-7_3iHl24d77k5c3nl09f-6dvbz4-n9H10K6b887Vfuv8Rj7mLb4eI_8z725pTD7l9F8aMK9s6E936vM0IQ2KuL-0gtX0X1-hq8_NRR1-9Xx22tbzwrzh5mPyqvwujXpNd-6j95_8Xxo-8k1LxvSVj33cl5_nHz3SnhgypOcz-9Wzp81In_b00rE1XX_my_p4-CpfwELyo3w3zu4rr8y3pymRC08npY0xt_x00vM38Fx6IxcT8sR5XnUPnssV-fW0O0M7lys6g7Xp2ekabVLa1HljbtGze68M7bIq70gH3M2u9v2LdEQ_-ZjjTdr-CblkEg-56qkNSDPkGj0k78vnvfRirkYhIxdEmpvPnVr6wuLpnZ253q4giMD4jMilUAs80bXUdE7Gj_ZdtqTLpjzfMz727zkuepdj-kvnTn3WM1x7yy_SjT2jTKGZ742MF60V53Y-lR9bxWWuSYGdj5_an7X5KqOw59q4UjfnMhRzNjE_SzcSaJ341tW6In9kg9-iINRneocdsWufOqnDjkwH7LQDsClws2xpQ-l0ddnkUnyG5ydZ0K72LY5yWSGj5-jtbzpG9NM6z1Vct6br9PqMi8zp3MfOZgfbpnUqqI_TRDGidWYqZ4hGeru3R5alfVrxlJmLLcuQUpgostKEXOdnf0aowmpspyFWKpgyXpa3UNvbFae5txmfuemxH5msrNISgQndt5WMQhstk9uOAjBvSRvfwT58re8xovOWNCLSc7LwXJJaq07Tl_Hket15SWSE9dwQkOKxYQ_YWX5aRsnyM9MmueHiKhm-vXcjQzrtH_lpvmvIDYfEIUkHXk6_b9IilzMIWseh3iA_XyMsb_cqQ5EavE-fCjL0O9_waiM6D4zcC8XTSJsEcbz-KLYelssChZ7iSGbhAl1wvXnCsoSNkZ4_usy4rahXSGXs6tMBPOUiEmgiTRe66k2JpDIjhHYD42TOWOw4Nuf6hL1HCZuuzPqjVO1e9fO-ZlasAD7vwyMYlcYObWMaL4el1RmByv6MsdmOFqX4b643b1J9WFJuIyvWS4beKmjbQLeWcMjMXMl4frHyWCifj0pDF3keR1G5SHRlkSFZuJZfjKHYOESdQug4hFQwqVS5xxnMWqjyLGT__rcSgUAWlJFOU5JrrblxWku6eWTQ-F0KJD0YtGrkZUaJ3HMMuAcknapeBpqpOgSoX1drQaL2R0VKtU3u1aOWi3BuhrYrHm-_RiytYIbfGfn3MzoK3UOApfsW6-vfehXD8q9SLKM2BLuKmm3rR-7Hw_XrK4Mk_QjHg1IE0BfOHLImfTtdOvRXekhb2x3sqnVKYWe5L2ikrx7fvLtpgtZScalCkmmVdVT-0Z-qeDENMroeVDuggJ4m6EwnDehSvlYVWLCUq71lYQhRdZGc2QpWVZjwvkynmG-SGVAYdlGQKd2_5dEgRbR8JXciyHqAaeipCsEZLhWTfM7LZU6CzpDHtFVt4DJhQKcaG_ZCPhL0xnKAv0VcD7J4GmZGwX4Xs3vsAH9HM3jlfsG4Brgjp-KQC95FFqtxp5_SgFZFOLF8bEczDvZBTRJlGpvSwNphoFeBrXRQyitUu6v3cRjJ0vx7XQPugTzIrjHYd_7U3u5dSw9KRlA-J5ukSBbbJDIAiVaB0IwoqrEiBOXNB7nNhwx2MXdN5GsuyNA2y5RbVM3EWwHrq9oHPdbyFE1ZfZNZQq2N7tOMRNeOvCBzYmxnM5GbySbwHGGwDuptg6JoE0V6Jikcuus5nYYB3fkzqKHa9CdbgEnZLm-nA7RiuSm3cygeBVPDqBSy_lGKnumggrhB4BWjBjxIs57r3SRPtUvjQblENiAW8AXxjlsxWuREkB9mNOkZMYCNnyk8l6Kll8z1hU96RFulTdGbw_SP2sljB2Cq_ZfTATvgk-oTTs8AmwXn-jU6DQQEVQ6f5mai0qJVA8g8RUaeOyWBjggMwSz3KGz06GEuKch_kFbt-wbwQm5ViXmkzjFSiuanBduFobsXeGzmNeUb4lzDkQnFgeupQVOjYKwCXisXl2F2O2Ww3wWQdgZCucJLHILDwCWGdLu9nAa10NP09ioy-m4YblS-O_EKUCgCVXzNOXio2gIeHK6bDjiz52H-kh9re-kJVRN1y-4kkNIk41Gx9eAb6TtFlqiS_JCXXLOTaYND5U1BcOvhAvKoVMrPtQ1NEZWul8Wqlo</t>
  </si>
  <si>
    <t>{'meta': {'analyzer_version': '4.0.0', 'platform': 'Linux', 'detailed_status': 'OK', 'status_code': 0, 'timestamp': 1616008252, 'analysis_time': 10.2498, 'input_process': 'libvorbisfile L+R 44100-&gt;22050'}, 'track': {'num_samples': 5491044, 'duration': 249.02695, 'sample_md5': '', 'offset_seconds': 0, 'window_seconds': 0, 'analysis_sample_rate': 22050, 'analysis_channels': 1, 'end_of_fade_in': 2.82122, 'start_of_fade_out': 221.95955, 'loudness': -22.228, 'tempo': 81.079, 'tempo_confidence': 0.16, 'time_signature': 4, 'time_signature_confidence': 0.627, 'key': 11, 'key_confidence': 0.374, 'mode': 0, 'mode_confidence': 0.155, 'codestring': 'eJw9mtmVJCEMBF0pE7gP_x3biKRnf-YNFEUJHamU6FrGKaWWWb7y7bZWP6WXr47BnzJmubWX_rXZzlfPWvXMcT7f-Va5967Zvlnm-ib_jVZ6_-Zcx63qWvOs77Q2vnlHu4ONzqzt27efXgrLajl1uXHfvW7-45t8mO33vpvhOCza5fY5dv9qK5cdy567jHEVk3Htt7Hbnl9dm0193u-Yvjn7Qvi1Rq0IWe8pfnQjTD97fK0sJsbdBeEH41aV77Tdetn1a51jMEbaVrZ6OGwz-Lhblq-tXsa3S7_njtMYDzTDmca-q27Gi_V7oqjVF-Nzevvuao0jD0S7FQX6kXHPdqziR6uHQ7TJeLEf36u1b1fWygEZo4dRHM_pfhWNHr7X69nIj-E6E_frTe03jMGTVRn3M75zz5llrM547pxn7juH4921wjlnYOqv94IBOp8rvWGQzr-qtbZZTmG_vjjPuXVg9M5zXEAF93nqxAxMKPYddR5OVRhfP8heB6si4NTCYwxUVFg-Wac-TmnV_eZFv2MjbucVn1y2Y7c98nwN3ZHteMATlKQ9akM5eBlj7TXr3ciNPvupz_9ar6U6ngu_x1kwKPbGk3AoRFkd9-V7V3n2bhsN43AIgfinjovjaRj9cfRRbykKUlTvJjwQEPWMojoRvBAY-OOoqg9PIlbm7Iwj7hwVx_CgxIBh2HBWDsgYzzYo2HBXxg3HRFsL3SvYaD_x0TqqUREc77C2YCAEizbZpd6xN-NrzK2y2hyTffiszrBwlxorHJxX5yeyL-PLc4IHdyfGvzEr23FSYuMex30nuohdow8bYmvG2L952o1XsL4hzFBbd7MfJjpEOZgA7mCbeW7bG7XM4uE2WzXMMz89dCRWEBTfBjmMHSyMqS7PjftvDg7NHgw1DUCDFHz4m2BCiSvOxrPKREc8bYlxr2N9X3yrc-f5Urn40hRPvtkb6kBy3gARGGu81YwszMHY42A8HtzG-yMIxgfXqX0p2mp6w-SkBv-M76Pfia2HQAlcfOAmB8fPBU4UsjhVRZGciHMkeEFK8BBLFNYjCtA2FidcetvCu9sl3BhrP_SNXYF0xqJh7AOq83wbzBwWyauq34IN76OOyX9o4RrMtwFaIPdMsLQLZhAufP-ItkTaRJ_udwJJbfMKnv0Zq8VgHXxosx9hdtwfjNAz5iUwXc9nQDcSiP7Hx7p5huHR3hUcaoYBysAKG-DExugbPL2xDwIQhoxBKRG2A_boLbHBhzb-Quzg4wLCAJxEqiVGKLxQTmwA3CyvfB2cdbfEis_P1dpkJJXPn4DxtxIcmI2M5eNh4mi1cWbQhbHAvssiDbAFp1bXHnMSKlUrnwC7sTW1mrGD8_S-yR2Mr_FMyCBf5zmnMjG2BSJPhqqawMdwwujaSr8XX28mQkxsgHUwdG5Mt3bygMBQTKQ4kLokj1VsgvhHHCUMD-YtxPI6BgO-xifmcoG-83ztTJ-LdyR5VD1P_9Zt4N1ZhNOMvFck05dRcJ6TIIl1ToEBzJBsRxK5BfX2T_GTJ02zk6AvL22Ar3jxEgWG6_F8DnGFRFkEXgpshqiYtk9HYWtw0IQmJAFL8wViTmjRETri8LpOCXT4xkxCLk89LCnVIA60dNNtBUd3IhG7bC3AeEV9PARNwJa9mtbl0dEZdVIBDPMPUztjXZnII3EamcBLMzJvx92uILRuoIdEUpXEiNA8VQKAek74FtkD9ZcmI9EHNQ_ggHuRwW6gliXAE2N5AGkDY1bcbSdPyZmWkW7-IRbYQ3-HhRWhkJPKpAj5EiQkgBZHwi6JRKgOAIf0wLVJVG7Q5U_AAm-DYz2E0XRoKG0AGCTWrLgNOIPLdHLwaTVpYksW62WsaxOXaOOS1Fh8A3tlgfBs3_R1MhgbXlgREyjlE7PwMQgmajJXAjbY3g1gHeZCXLpBRBgrJeKCfGaCM8TJeszq2IhxcBI8wYq8CV6Z6glQXE369vIcQAmiTDmrvn2BsVJr8quxaoaHu-BdZ4k8p2NN-GA3Kkw0BLZ5lvHWuw-BQL6_fC95kTAFVc2zbKK65Shbdo1QciI-VyanYjwedlzMCu6exCauj13MAyexaSRcow8EJy7gxgAvpNBxEpWkovGGYXX05osezzTMxvMOA6bop0YLy8EmFum3YhXPAdoh_TJa2rpmoa5ipD4L2Dx5vap-nJljFmIX8rGSBvweiroh8RXzVJjT1u9QB8_BUgzIeP7SHsjI8W6CuwdCKuq-ybOnwxfwNL4_RjjolaUcn6_z46DEoo49yxMIRyM3MjbvEt0YuBC9eEJLNMPoAXvGWFYrEFxIzVhq2YzlaTF0E80KdOT34kqqpSrx02A3ZYcFjVnFBQY9vAW0xEX4dJjCriRqc839sVDcjhhkvRaXTI7gMXxU1s966P9R4ER7151TIN0kVl4Ck7ERohQ9CiZUtJWkhPgv2WEtY5AJiTM-DgkwfwnAJjD8T7rmipoMhluSf0mgTPTQF2oOfDMrrPRAGFPozUQCH7VZXAy_m9jfJsV7A2nNgknXhLxsd030-07t2HE6Y82k0qleShiVbgMDBR7bdEXXgBR3q8hOnRAB8Fh8aC4lwVeKhsGF5XqWlRZSEj_CzvOO6puEcpF_ODFqMjKFAnVsqt8qDpHfKHVFkDL2o-sXhDjZRKC0fCiczu-CcMtQBLN6vjslMaIwSBs9T3WEI1Tpracz5UTdIOyKLtZfEUXE9JwvZSXUh2woNWZCj9GehqjfWfsVdoDOnUq_DFrKzCIr6yl69QmUzCprZ6uQEgoyXzqAY44UXxYY1fOGNQirA2DuqdZFkhvkiagnb4rsO2KkvtWo1BuidtUDyVycpJlpGVsxtmNpgxKcMPdNxAaPreF9WzLsZvu-loA9gWu457nEjjMRvdbsTHj2aebudhwAadQGP6QsZVvbCFHjFN2JrazY8UsgirzTnJAwmXQocWFbzASmhpW1ta4T6y3BSJAAJWuaP7EE8jZf6qYOPaRQ3lYn5H02AMrzOyMQ8CHVoqkcr8e3OIXpzO_ApXFmigoShjEDkreTOgp_G246jBAAC0TTI6s0QjM0lZVX1g9jcRQhi4kW7r-soKt7SAklLtd0xHjHLkCGnRjfkPyRFVB0tbWAhnRLVsjqsmdIiH5aLXFVa4CIHIWCIJ5O8L4JtQBO8BKUqmD4MAsTgC1AZArY1uxOGHYc1M6ACx4OkRSQW6033_yMSaSYWZEYQxMA4c0Kyw3kR-2J4fYoB_RO-yhG2yFcj_6jmBZOgUpDoOw0dYsXIgy6hSc7IdRaLcmgs8K8R9o3qapSeyuGy7KWR6VmDJVi8wn9O6E0OB1PZOlMGC7TbpT05rOtIjXAbL2k32XrKrmRvWbqFYNDZgktN3w4wX8j6DEa3aNIyggUgaSlGDABW_2o4mPG5WySWTOL4WhagikM-xa1PfoPQe42w5hIo6pJfc4WCprk2QQC1UUlTthqEX9KiTf2tERIonik9ZuNxPWaSXxn2bcrZmqCshhtaOzBHSwTZOqepdtq0rGxLczFSrWvtzWZBcl7yEMTn7G6K1r8Ol5K2mGiz9ge217RS8hMHan7XvNV72HfgMi0m_CZiJKkAqctEwacqEuBMURtnEHUBsftxChpSIaF_DgzMmqj1HXEvRGOz5v1KSxtr3weVbZ0JNI1-lkBU0yCpKL8626BArxp0cWETGToLY0Uw8QWb4isIlXwla2bGIapq5k4L3WAFMuOlxPimtoCsxT0JBbkLpSRKuiE7yH1vk8f98WCdLIbHP16NsKrWrkhOqGrGXBF4kOP-nXCrg_aW6Hvd1NKWFt9vbFmhxHAxedGygyrDGJKj1Joix6KE8oum9JNXsQyAHmHToyuf_BtlHjFJJhYyKC11DXfSA4tSdAhB5AWj7QMgUy7uiU8WddutjcSsCNBZ9oEYUwFw4YQqRNILxLCavEfxJE9bTdNCbDcadtHYEKPsRHcKEemEypVyJ_yeiZSsgunZDXVPpJ-Ic_bZivjdM5FZGDPGByp0eP4hEMmkn8OTAPnds8rNEKFWSnzN__ZydpYgcI5K16PDgY5g0kzQWnqQFLz0UxQelTASIeZ6cnjf5Qxlnt1vmyKinEGFcZO6ZJb4F5Ff724LW2S-H3WpbYD0igNE53NfLQgZHA3HXc2i5wAm1p14kT0FHXZ4oYkL1ld6suhEexhAkGRa6Q7amCXqJJo9quvEJxZkZRix8tWAP-9qMXK1VaAEy00GPiglvBscz6FbfO0guIcCMoQD3s59XEe5VkhfXPHkykwO9r2na1d0BIqgzw4kfbP3h5TaBFYbHtM4BX4dyLycDhK0OOm6QmwxT6gdlboUcQ__hSF3bQPydVQuvOobQJgazgvR0LzEpnd5jkTM4U1dW880DoIjR5THLZzImgC_2CRLrjMP2EeYJRJEL-3b-V9jbc0wpvFraEhv69OpBxcV7-26dBv8Fhys0TOlTazHZFxI1VaY2IvfDtbrvJr8iOI6sQCBjl2nttGKRPr5WaUG27LuKamPBQcag8D4-aYFVd4YyGteVFCGflujtJ8td_1jLUtW7UCQaYUypPkXexgM3HTFmn6NJWqE7ltsgtlR5Hxzq0ZTPV411HRYXlNNVHY9FHEYu8OwDph4_XFbKONtNW8-ooywFGLPZO20GuWI1wVY6etbT8PqfRYWDSCSrDaDHMm3yAHMEegTZkcZw98r3Z_9zkhpawwf5iZd3IksSbDzBXcCEyI2cSBqXi_4MKDwK8sSegIPF7b7Xf5ltsJyNfUkHtacVh42-HIipXaBwsQbhZuOxc-NkqIDQFrr9epTF_zpuxbkhUE12VWluTARzUKacx7b0FuPgGK132zANqoW6-1DrfAZlfgLhNWXi5oYcc7FTokBQPoHWDba11Tvk5z085FUTNjpvnPxHoF9Rpe9-QOU0INJSWfjR0_SIuX4PKqS6BX7GrbID6Kk6xQF7x3S25OrmEtHuTAmRDOTY_VPOZEMtPywmTfNIx1sdcrul7k6sBJomeSRa4TqSZgiRxu5JWAolwDt1LQlNf2i5Ao17O5Be2eg-KwJOPg6eAu_pReE-wrLlDTCW1OpIlDlUqRlu5b7ozfZVA3z5yEOVh8tu7gRLioRVktuW0OJB5rfs1lr_UVbQZ3FJYqWNJO9LTcIz98hwqdl0x3KkGgCAZhcXlSBXvHMW02OxGfBNYoEvRAosp2k5t7TCbSK5fIUdW8ibDlbr8zbmxzVgJJeIWBv4Ycbn23100S2FJ_PGW-IvaW1_SkXu5Likmt2tKUMiWqDgk3UNBknMHJm5TZ0yixC3LTBO-2_udNCjdhmRSqrT0nZIvRMHshuA3X9KXIl69USQqVYc2RkuD10mCXxPYV9a7ZP8gFUdOL77uUQvFqygkF8ApYLiDjeu0yyCX4vjQxEcAry7sUKGZu4WvyTq9mAcd-NUyknDx_5MkrmGp4voZYtU7ocQL7pq9eG-n6gOSPgQLVU5z0BwHGDvWdvy74UnfmqDN-9HlDZqLyInwvr9pLLmehKN5XNV950Sa55Y8T7d3ujxEHYuJVjVKCdDusWryIgAnNoEArCQyeVvOacqZDBIKW9IZbSXMZKQj_VDIzV8BDHdn9hJvMV67404QIvn9FEluBtU6k2QWZLXiTK9JQvsKbWcCJdMDtZ277ts7IJRF22JdF0Gph8810P6q71vKSbH47YHPt_TRDFPX6JTPmVAtNLA2itfp3awO39dKova7Kq-d0OA4hKJKXBWJ_L1GTm_azPb7Ran5xYIue6mcpR35igJWl9NVNJVV6h0ourngNE0IdF_P8rz_iV-DvXsSgyhRSXkXY4W01rI6EAkOVtrS63h3BkmMoaG50_CVJkluruTu1DiteADG2_D0mMJXKRHw6t309v_QQNeNO-bGGn0iXd3jHsy2h7TLaR_a29ljtQnRL_D4OR2wxEeCz8wMkkmaaB0AOAninSf9aHUT0sY5i_G49gVboIfmz_Rob4VrumPrIoiLtJiceUFu54eBGiN-0gwNX6jedl3dNDLpbIfiJtAv9OcGdHq2920ovo6pJlpn0HGwXdJupQJcgSoElPY1c6RzyGXPsVrLnkaY-8huC9J97SYn9yGsOpENlQ9kO2e-sgIg_byAHgqH_ABTqLC4=', 'code_version': 3.15, 'echoprintstring': 'eJzdvQuO5bqSZTklSRR_wyEpcv5D6LV0C-h8CYgHDcfFK3R2l724Ee7nSJRx2960j47juNaxMfexM_ncmRU35sxpZ-a5MytvzOV3f5tcd-YpO7PqxoQ4dyZvzTg35j7KzqStKX1nVtqYeMydSVuzzo1J59bka2fK2pnn2Jjsx38bP-DbjJ0pOte3yffO1LAz696YdtSdyVtT887o8p-mn3VnYt6ZmjZGj9-YWHYm952pZWdW25gnjp3Jz870nZl97swzNmbFZ2fq2plnfpvzYKdtTB0bcx5bwybemBJ2po2dITh8mwug3Rgv_NusZ2NCbjvDdvk295l3hmC4Ma3sTN-a1Tcm9rox6co7k8vOtLUzBIdvk8vYmHLHnfHLP00llG7M2XcmtZ1pdWdm3hhgZ2fiuTNla9q9MT2FnSl5Y4YL9m2gJBtT6s7MsTFPSTsz8s4ID59m6j7fJqWdGTuzIFIbc987Ixx-m359G3hw3pl87QyPYmMAnm_DJ-wMF74x-PzGAMPfJgCWG0O425g1Nua-286kujM417eJMKGNaWFnCCzfJvkj36bfO_OEjcnx3pmt8MpsiI156saUcP5PU6--k7Sv2StXWdC3kXZ_mjPHnfmha9PG_E3X9p1ZOxP47o1hc36bG0DZmNR3hqC-MXvlmtbOrGtj0rF25qo7k4-NyUqyb3OFnYnnxpTz2hld4NuUuTMu56epyqpvA3XeGABlY-a1Ma3GnVE4fZrufvk2d9qZVTZmxLozue3MK30_DWHs2zzn1sgWvw0A-m0mVGRj_IBvs9W1y3ORb_Pi7Ifh36-dSXNn6r0z49oZwPLb_FCfSoVvcz07I-H7NvPZmR_KdWtwgW9zn2lnYt6Zva79gzYVwr_NL-W6NSDat8l5a7y0b_NsDdDybYTwb1ORXRsTnp2JdWf2qve5N6YdeWfS2Jm9ci19Z_zyTzOOvjM_lGvfGfDw2zwein2bsnampZ0ZbWPmOXdmr2vbzqz73JkUv811KCO_TRs7M_rGnFfdmdZ2ZuSNua6tMXP0bWbfmJDmzsy4MXdcO5PnztSxM6NtTDzLzkDQvk26r53x4z9NvsfOjHtn9vpSffVt_lN9_m8xCrXfmBz-w7T5U7mGrcnHxpwsxMbke2e8sm-zz8j-0KZrZyS4nybgyt_mV9607UzZmjk2RkW2MRLcb9OunZl1Y34o13xuDO63M_ezMeU8d8bk6aepsvZvU8rO7PXlVkFW3efTtDPuTC470-6d6WtjuoLt2_xFm27V5-MBxLc5x84IPN-mbI053W8z88asY-zMTl--NRUbY-rt24RjZ_bqU5z9NKdi79v0sDM_1OfYGRMZnyZIQ79NiTvztI25z635Q-4zemnf5io709vG_Mhu-ig-TWabbkxaO_OvacTyXDuz6sbUtDVP3Jh2zZ0JW_MHjdjGuTMzbEwn7HybcWzNDwXZdmb2jXmOuTN32xmTtt9mpI2ZKe6M4vbTLI_qvs21NfLRb7PXl_z_G6PY-zZKhU9zXmVnWt2Y6-o7s1eQ-8zorBvzS19eG_MXfRlN-H4bAG9j6r0xCcqyMXffmVE35oe-7GVnZtqYEq6dQQZ9m3r0nbnzfxgQXV21M2HujMW5n-aXgtwZnsDOSFK_TZ07s8bGhBR2xiLZT_NDX6qcvk09d2avL7cKMqnIv81WBRK1N-ZH9ewPBTl2xrTspyki2bfZZzfX2pjqj3ybvb4c18b8qMu1WPXb_NCXeWN6SjvzQyPWnfFw6tuMtjGPqdVvg1TYmB8asWzMHH1jfihIy9i_DN8cdgbqtTE57owFa99mxI05pUffpj8b8yNDGbZmW1sbrG35Nsq5bzPCzliq_Gl-ZCjvvDN_UZ97BRmvnfmRg4w7Y0Hxp8ne9Lf59_Rl2Zq-duYv2tS03bd58sb8qLzdq8-_6Msj7cyPytutIbxvzF59upyf5nETf5t77Mx4dmaujfmRofTA5dNsNeK5yrUzpuy_jWUGX-Y6-rkzpjU-zXnNnWlrY65ra-57Z_6kPufG_FKffWPuM-7MVpvavrYxW30Ze9iYf1FfuiTf5oe-vHfGst9PYwPExvwvffm_zPxPY5fkD315r53Zqs9j7MwvbRp25m1Y_TJXuHZGyv5ttsr1T9rUZPG32Vfezp2JFvZ-m7Y1-_yl4fXb7POX57Ez19aEsTP73OcPbbo1lld_mqo0-jY_lGvfmW3l7Y_cZ7l3psWN6XaNf5t9dvPf07VrZ37kPm3e_jaKzG-zV64eMXybfW3tnzKj29rafWbURNW3kTx9G-n-p_mha2vamR89o9fG_EUTh-veGRNk38ZC10_zS7luTa0786PydqdrI3z_2_zStefOWHz9afIZdmafVf1v5U2PtjO2wn6brXKta23Mj8xoTzvzQ7nGnTHV-G3-omv3WdV9z-jdd-bf6yj9UVsbN2aFc2f8gG9j4_e3mfXb_Ky83ZlfmdGxM7b_fZo_Vd62c2fWvTH_Yt70_ZFPAyx9m39R1_7Iqu6rdreq99VIn-YPmviH6k1b81wbY4bufxo7_45r7swfsqq_dO2237SfO7PvNzVt921-5Gv_W6q37YzZm2-zz7na0Pht9lW71qV8mnSNnTG59m1M6H-abNnvt7nnxvzIqtpm-W22E4v-VNO77xl9wsY0_r-NKXFnXmH8ZdxLG-P4oE_zqyt07Yzjg77ND1277RkdeWNmeHZmq1yXpRHfJo2dcYt_G37i0_zK115jZ2LaGdscvk0NG3PuzVa5_q2jtOzMTBsTPAj4NpbQfptn7Yyi69Pclip_m70mVgx8mzU25i_Vwj80cX12xoOPb-PxxKfJ59bsNXE9dmaljSmmC7-NI4--zQ89XTbmRx2yxwTf5odivjamH2FnXgb2af6kep-d-UstsUn5b9PyzhBmv80s9874AZ9meWT2bVLemb4x11HGzvyoB94ZmzY2Zjsp6RzXxqhfN-ZHRrZtTIh5Z_aqd4WN-VO18F7X_qgW3vab_nvVwj90bdmZfy_Xu9e1_59qif_TNLnS_zDmiv5WS3zszFbXXiaLv83_ndrU9fo2-17V-WxMLH1nfijXuDE_8rV_0LXZD_g2bL-NMdX4aX5M4v0xC2mrax2J822Uc9_GxPqn-Zs23ZoRd8ZpO5_mx5zefc7V_f9t3o__Mk9eO-Oh2Kf5kza1nfXb6CBf5mdWte7MvqP0Tdp-mn2_qQWn32bbb_orMzp2pm_N3JlwbU1cG_NfU5B_0YiOXP02P7KqOwWZTTV-m70KnDtTLPr-NnsV-Kd64K1GPLZmrxE9-Pg0rZ0b4_yZjdlrRD_-0_zQiPfWOKbp2_xFQXrE8G2uvjN79elD_jQ_9KUL9ml-Kcjr21zwmZ0peWd-6Mu4MaDWzuz7Tc3RfJs_VPyGWHbmR9702Jn_lr6saWd-1ANvM6Ox78y_py__oiD72pm9vvzfklGx95du1P2gnX9PX4at-f-h-tzP6S07M9vG_JjT66ilb7NVrr-06dyZv2jTvfr8Syfrdo5SGTsjxdkYL_zb7JWrJRDfZq9r_6Jc67Mz494ZM4KfZpxpZ_a6to-d2areR6f-NvLBb_Pvqd7yfJtf9cD7zOgP5XpvzBnDzjiK59u0vjGXo4e-zV7Xjp0JDmP5NqZlv40i89tss6p_0bURmrIxJte-zR9Ub7TB79P80rV9ZxTG3-a_pXptDf02_1eqXgflfZu9Jm6jb8xfFPNwcOC3sbzh2-i23-Yvb6dxpNW32dch17Yzf8i5WlSzMY4A_zZ7TfxjylLfmR9TfP9SS7zNqprk-jY_FPO5M-3emBDrzrzlxl_mh-ot18b8Lau608Q_dC0AvzGrbsx_TfX-JW96nTvzv1tm513vUKDHucdcSy_navUuIZQjPu2JqT8A-3r6Kle1JyDnEO4zwF7GFY518RmBT_AFRHHyh_qUqwMl991yOVnHlfso_mwfs_R2p7hqRH-UeKzWQg-x56uk2ULrddy5XjOmfM9eT_5-hDvnte4YzppneVbLa_TVbnb-M5706Fw51saPZFx43bmn3qGp-R4hnIu7aEccfabwRNYv5LRCfYCV-67jKaWvGZ658oyNe324OVUoX1C57Jj5MEU8S1Jx1ZBrrB2u0osvbBqtrNrn1blotsgTxz0qf3ue3OM8-VNGPsT0dloc9_HUNFKv8bmfUK67pzbyqLGX-baPhHSk_OS-rnKPc57xvJ6SRwzoxHvWtZ5cWWxQnBtf6TruHs5-3WfiNlrmYq7Qe4wpNp7QMyBGd60thj7XePLB84px8E8hNW7VAQPhn1eDQewgDv26OhfPh5eSIYJPeFh1bjPV0NZTCys_ccLKVSRbttPI0PY7pFH7GSr_zRezeKmFEfKVjtrqmVo8Q7tGz6mdvYUUShypzLlqOwdrkO-jAZiLm4Fu8808w8GKsIFZ9B65qpWOzgOezvmcCHKYNR9XecKpNB5qOgrfcPdVBy5UVm_P-uejYluh9GfWVFmDNXke2Pm8_-pbt1I62bBPmiWnma_Zy52enuPDTWae3yosy4wnvhWqdPFOFb9-ZpwRSRrwgBGuBdg8-BgXixZt7MUV7jkHy80XHu9qLGvleGCZlb4z3HJej68-Pb3xsnJug_VeOHiavYf7wcnveKOb-CP-uvLBBjlwsTbYLCwO--5auS2d7D7KhNt3_uculRWOB8-jx3rdIy4PKdiFK55c1MkislDHe7-DPZndceFdtVDz6afwj33k613OiWveEchgd5Q18C62qL80crsIHB0cyDy05oaxV4JHhNP3ttK7xyaenwrXfud1znuNfLOc_W5cWuHS8nrG5E4geoEbbPmqwS3CLlr15OZ6Pp42Mz_wgFjXE8PFni9rdSCPL7v7c1_JQ-zX06-eztrd8tBsLnzdV8ntXoV14afYYTf7FU7KzngfXk-59PzCWnxWxLPvda_A7eJBR2O9edjtAMyeeNR7Ps-R17tXSpszAFCpnwtQ4M85ILBLdJc7M2_x02evz5PCwqkvlm-sE-_xNtLkj_fRY3qvuaULRJlnWiU8-RkBeL2BQC6NHbvW9TylD38WjMNrexw1hVSBzppz4XNjDMId8pD_YFMOHiBRH7RaNQdU1nW3AFjMnDyLPs8TVD99e-t86gM0hdDG5Ovzwmuh5UBprPwOSHPN1tt5dWB6DR7rOpBWzyjhgtG0koCNwaZ2vFM52V3Io7YyXngf7OVjQYrwO36bneVE5Qq8u9FYXD7pLD5EnBYnBYwmVzjbE3gYABm7IZbS2h1BuzrxnNRKy5ndlkr3cDuzdFcKbD4unF3T8AP8DuWYp-8G6_N5fYPdcvSq2rwHP3Hg-D3Mh7jHbsHjcOwLeD6IFulpV8rjBv9yaaWwpgX042m1dPJAKp4OiLKd0PLXCWBVtj-4WlovXC_4Bt1ufCsc9Q71fF9VDVDeoO-8Mr6RIh7Z7nl0ohnb4joTWOMc87WOeuFOeCHL_YxhjrW0FcMR3EUNnMDt-LSYwb-T779OwOp5zlJQPc8zczyX41gy5HycD57N8yN6sx9ZAqLTlWCiPCsgkpXDs67EV4JvK1xn6KXXAhF4HtaQ0HRPVnu8nIHPI46Hms7zAX2OVs5a2Vj4SnTuOF74cA_s1od1uksCw2di15aTIAV6WEe5gDku8wECfTXUBaoclUeX0dxcmP6Pm7Px1zUXm-9hdZDNN9suxvrP8M1W7nqE-AS2MneLm8Ye13MSLCdhBcbQuT4DBDDwnM1WBfZSJmClI4-R54TW4NSjJOJdWy4-3jEN6rPmBMy1VLlwfMGIBRAiR4g2wxh2jcwPp87mIvrhOTKjdR0FP7rYrvUCymIIPXYCJzENzQ9FYHmIJz09dZ2-cn3WE4QuPOkhErHnWyy99wv8GwdkhACPs_QVM1dL7EtXBasDaFShVDfRiKdFdEaxDtGEFXIFDmjbYIVmhWIsHOcB2PSVnnV6t34i8rCH8bNyjsUjAuSB-QduMuFXd6zBJ3K5yQg6_Pj9EEaQP7oC3gY7AQ3gFADcJZnzmeBitVcDK3-NP9x1AZ64cp5PgWbWlrkhfokIOnGXSUgDJgHsiq_itXzQOG_iWjwIoo8mO8Mb_zgBguiLnxOBUs4JyNyJxxKcEG60aqAN9C5Krwp7f54PYOyu7TccLhBIMsQjvDSA3cmznmdO4vO9noQrVHzgEGcmP_0A6A_0wwgKZI4AqvTCX66n4c6BKMeF3uwoQ-pFlAP_Kvhz4yE8Ih4MrDK_MRTIg8Kt-2w4ZLreGOr6JcITe7xDlNh58O_kMPSyUJl49kN47eBVBrZLxStBo3sCsdBg6CP88oIj8sGT_-uuYIFjg343_ys5P7jjCo4E-Rl7nX9b-EesPILGh88qV3BiVAXYB8GXUBlHToAOOxCa7anSo-PNYRuZQFxiJDjimlzrmXkqrLPwl88XNw6iG9g6zgi7wa1A1aZOwMcnzsVK4BD4ADsQdDkIYSADH4dmCNxGYR8VPvXmXk_IPHB4ppuY3eDUsHFcNXmn3b2fwPQ2qqdT94AZPFdr7F-ucCbxGTAAZhtxnO9Y70DFYf7_zDyn-_H1VA60HFwesW8QEYl1dnyWxF4d3OoNVXOrEp94qmP25VAFghncB4jS951Ws-ByC8gkmkKm0Sstw_cnUCCsEavjgJ49_Q7-EKtM4E5QXKC_1HXc6KGKYxX91idR8Ci2FI8GdYEegg4TZ9z4veYYoZx3I-YvtinkOg0iC5cKTgFYoCI7LROacL-6hDkIBsg0YPSpBBAwwtfOd44gcRFmlRE5M0yrEHhu9fTyS82AkFIKZIcf3geksBJK2HQrQFVGLBdihNuC_k3dPfQjRbjqU409XvjAndMg6iz0ZVk3gIMaWqNFiR6baXDPuN-YQGbp_7zjHi6F0mLJB483gEOIjhyWTwuRHGAeMB6Y5WRtMxBC2GIBcMqXVhAt8gMjzQZgHhU3SEBL933lM7GseB0knK9FpTog_k6GSKIKBJpnxP-D_UvEh9PWoQQQAWQA-7oYOHz1bZNWjpsYyJ4-Ywrv2Irngk0Q8mEy8ECQ5rlZyervwDvBDog4HAhuH08IOg8cZ0Q9ZJDkkUviNRVJCbRx8529wWIBT7jhjeuiMHHJ5F4uHrmGDMkksJ7cvECGFxkHfWke2_cstu7pKJfaOMIGkKBEbD6BG0W9c7F8MgtH5I-V2HaFES9hAR9BR_t2NnCHuIVOBkEfWBm0ohuOcX-IDmgKRKCpF4Jh6jlQsTMXW5uP2XD3Olg4aCmPEhcg6LCBM6iBAdSiXNmBdTigHEPwAuBghvMBCnACPmwRJGCV9Xw1Xj2JOcNH0onBR4ejwPLBDCuFc4nwjGTfIavVGwDEvrBDH2QdhrkT0ILuEinnebBZy-twLA5rwz8N6I3pJiJl6UJAR_DhLiekZ0AkuSoCD1_D1hOdledDqhp5kARL4AZ1sxSn9y1FwCUmOh0ozr6-L0X4KY6jtnkJ1omYPbgUJW4lhEMz0PzQWkCZ24TKsI25zWhKIfQT1ezRFkE0m4s_jUUT-s5VpHTrTXdFSxBevW1CyFBDIGEOAZmfwqNPIP8kiCxEXEgoQQIu4gTXhXUXxHh3BgAuPtpYgDdcaq0CdTjD3Xxo4E0GnJCn6NgEYSZotrJYvnHBJ8C4Cr4cbwjpT_MlfwrTxuXhVpALPqSyE8B5F1DmC5hfF7vQWE70QXjAc8BGInQDy-F1-Yn9JZo8fvQqFwVwIgWJmxB2HP2BJD6e_UCsfbV1LM-ALEKOYEwZ0cL2unVwo84j70lStnK6C9F8xCf0OxIf3yDswVugYiHi6ZnokN9dBo0aHqbdfLRH9TCl-r4GuHCvuDtEAg8lgOMbLV5s0exhjBkjMQPtZy-QCh1WNDqBsBqeDkHE3ePBAbBANEBEJUJYNZQFD2jPC99gqRACSAB-BhbLogI5yMobDwr8IMjzIBEA-IaEhu7xxHmmdSjkAWncF0GAoEQolpjWbGwsCCvch8AJoTj4ME9DoiEfegHFEYzi6SNhlQHuMxHNBBqQROkScRX8bEkCeYITJQaDnDy6hbbiC-BvWenPfkQYgjEnC-wQqPzmfn1LA9TpgY153EZwL_080ABJdUY0Jz4-QG4EcqtCEgSEOLMjL7tTZwFLEgA1lKkqzH6yFMYr9n59eQlLnbkywVhYfV7Nj1xDZcCN2AjFcwm2KEH29pTB07JQEEXwkNEWEWeijRsq9anEbcjiAtvrffMfJyG5RB5Ek_HI8oPHkMTlMxJPob0Jf_QEkf2CWBrE4zRBXaJMRS8eqo4D78gRT-kEinGCIks8PxD7Qz11KFAnTseD5hGjicCqGM4CeBFNSwM0MjEYUoiMeOp9ivYBWRPi29b6VASBhwkwZDZDRR6Oyva_8vKV6sQwPiLOw5rcBEtdXvrKV4WFElIT-5WNAB8jeLeuzkHX8DGThw4LQArhSRBPtj4OgLcfLsf9Mnm1WS0XOuh-8mlqHWcai184GpKHpWOvBk96eMDrRPvi-AACARohyb09wAMUvwG1bcohiRYHK8XegI-A8e40R7vBr9cCCQQtvIKvQzx5ar2gN4NFZsnv62Jv32hEPJeNgV4mZjxAAjqZOI-qhpPB3gkYXLYvgALDAGm2Ari1uEr4RoNr4hbhAolTLxdeBd9qib8aBoXoySYROr5vfUQaWZpx8WRdl4yiZNewfaHyiBbkZ2VbHPzAKF7avJCfoDaA2YBBqNUsyyM8OE7xrDDebSoqHk8B71wht0jBBeLragheHCBc74BSQywACdBMN2pOF2SoI4m65A5YVLGziAAKF9sTEm34wXfviO5wNlZDic5_1IeAIB1rgCUxGDxNz03Qr1JlIhe_iWCBMcHAvOoDzcDuI_rh3CwSWnringhYp1mgfMCW614RL74CkboR8qTnxDPoSvQA6pBBnHJ7z_RBq-ZBYZ9c7jJyZS4GvYOOX14Gighms4jrLO-J2B3yRZgc0IEihUcCt4gYWDP8pUq_jwzseqxlqG1GuJOw8CImWhmO6wvTPCIFxGGM-YJkV76AEIE6RyqfRipCerwfVMKr6UOOLRI-IXrt7a5ARE9hnnBAxENwETFP4hpKdHqJq1UCQ4Sz4qZ8THSMGtGHJ-ecJ1RHFuiqdXQHdBNd59mZZ3U4dwBpPAfNLCXUDkk0rfOC-96-fgA5kmBiE65JDAJQWcCnAOAwODhX-ad7YExglR002TTQk2m4N5yDFSYeYHypPLfHbDxI4j4aWsQtoL0MYQLu42WOyB8H-lYi-_HcT0WKNpBiRHQ3RAsqebFGXdKVuRueODGr1mslmNLKplGI2vyqOxWUDr4zm7Vcasf1Fs_AnpJ_PrLoP3zxEZueNch4WFFf4q0ejV6RJT95eO0IOM37njGjZQrpEA4fyNEFluMyIE7ki8P70kcQFxGaL_GX3ZXvVeBofFTwrJY_oOOA2BIkxR7TgnkHF9o9RvOsk8tiCyDnuDHDHCx2ETnVvxIsdHKCosCZoGlX59rXIT2CA3rgEqrv3SWWOXWSOz08q2f90GoQDnZg7mySklhiYjpSlk3eQKLTV694EtBCDB1gQrEWUyEQNvCRaNeIaqjlxFd38ex53iP05-DZTsA7mDPTnWriE6Cscr7BPRH6ewts9CeZLGQjrNNateg2UUCBlJ5mBGLzZLNXSPcy5ee5FXc8lpkeQEEqfIKj_OWMsNalXLpf7hOnXwz_AISkHMU0Gg6A-kUDAqylsauJQ3g_Afsm5vEH364SPNRNbAT0swdR7IW6wDrY7XVxzYRgvLn5QnlutCM2icqEbL4iz5PNwq070ZkFvGYFZVADU2nBtuB60P2stTHFRNWCr6_o8zzeNzniUEbpcD-GLHg633cGgoEqF0kJFqeo3ErEqfWYjs_gafQH0EIeKlaE8rWkaqzSvDIi2hIVVLEZqqfBrheQcys0WHH2Qkmurx-Ibz2eoHjq-zwH4Q9oBF1xFnhpZq-M99QCSbeCmdXCIoMA9l7d6DCuuqJggJL2iraFzqgT2ERSg7ZRByJIJZS8R4QEJzCS6AzKEZXKRK94mgqpaUg_nZ7gB7e9Z2jKKDZL4tkcDjCCYwtInpuAC5XFD-hdJUOwAK2ALODmsyKb-pLPs6oTQgG5AaABgWOdmTivegj5hhDgpewaM6AQIcIX9K94uhgsd-N5ssPBTMQjm8hq7vl4zJ1RvR54QX4RrvBVJBZ8tfLESl7cHC74xmzYY4Eh1MLFqMjR-tBViFJrrKc4ekCtQInOY51cLhJo6AlTCmOwhNGenkdNdsBqOFBdBQExI2phRc8H4CCW0bAi0DCPMOYqBKDnskem8FA7ofd5M72HMDLq1QMM2C4YM1-4kwdlLOg0b96lQc0ccX_OiWjyuH_w4YAWgZRLhPPOZ5hGd0PciEd0EGTgQYDe93ueWsBOGCiSIb3vezEN5RnoHQxTYyRuDKlFkIT0BmCbL2bx8Y6Jnk2Jm4yeQBJToImOGYEbEN7LbU4QUXIXAZkANQc-_JbNmR2Bt0NKO-zT5r9OVGlo_IsgkcBBgQ3UjcDdcQEAgLVnZniM2aAiJfEsBO2PWHk8Zui4lbvqgXTqfBYx4OaABSIb_OM_RWPcKiFnIU1or-Q5e5X5VGImj9ZXCBQeBZSPm-RiQZYMXEE64nlN2aYUDCphKXrveAQ_AnJwsyZdDXkPeDs7W4b9A-_3cLbGPqFvD2yDUO07AbgYgqE165m4OSv0b-pIUEm12nxF4IkDg8zNgz3pbL0nIMhu8IzkgqgrB9BcBGDI-AqKiCrfTfVFW2vECUOtcr93JX69mQFkjuUIixgCZIZ-eJbqdben-Vr7ZJXA8HQXng9bJQAvsAzwTOZMn4hkcoYue6UJ9xAdIBJ2JNuEwlkuDYVGa-HBgS0xHvZEDmYn4Q2m3J7XyQCEJKVE89z4Y-duUQ_wRqgdDE15eQA7HtmEHDzhvjw8519UQAAVwRMYBkChMMc7SbH4CIKpBpAurcc8DJfNIt-nLh4XOhoPSo-0CSUI6j2WDhCtGmLGnbUk6SpZD0WBdPOxxL0Ju9XRuueF7NmliuyAjH3rEBK1JYvUoMvWUyzwKqKTTYwFAhXsD_pwADowhspzLEMsZesF4grOBDBnWBqhxpMJdiNMq8PdzA9ktrVHnlzFNHiYIYSPgfSmpTPfCZOIfAUIbQAlFkgpHqjZfRNvuGVIYPXYIlVAPYTC9fMA8ZylgCGYQqtwRcKAe8X0ELA-jzfZfwK6aHVWGjgDOi8D1XAzenBkspYYYPXLiRyuxNZI2I_Qb5wEeGgxs3k8znwQ5ROUgWZamhC4AkiS4Ferx38oIKIRyH51T31Rg0iT5AHHLARLK42IUoAoKI-YCZBABNw82JKBraLKy569dpjsxWaSp-Cgz4jDoJQk6b6xFZY3xC52fy4n0gGN7u2z11FVF_v-8lDcUoiJ7uZfbn6X1Zk82ctjZpkUjgjV7lerZkrWAKvhTWY_CL6D0AVA5FFC47oI4mb8uR4W5yRqDNPmyzx5e7wsnpd_BE-HMdjXXEFKPcVrPBAENBFtwV3Reyt6VGLm64kW7dyIdtaNoExouZWBxLCmMrpQ2ax-qlc-lWDgBEENzfZ2qp315Jeht8UuJAIIJKkkS8FQPei-7BorBIHr01aVCyh7oMmAUGUZCOoP1CaVdYPnoGBTCByZAPVAFhY01XQz0etNTFcgCPF6qax4UDNUhPIx4qUABFAgZnhdhqi4o1aGnkCnQHTgcgISK1wjIzaXBWELTfmulqUDqDwT9gU9f_Yho7pN7fL0ggfHLNSNMkaSOJIa-daiLwwlMKFLKoo5FXC8I8DQSFAkUzE8H2Ik_8WiQIBxLYIvMYBPqOxtSCy41S3RyTi_qnOZv22LeE0Yw-dXFHlPi0cIBDg-nuZZ5SwR_4_wBSCvVQQPlFEPZd0ymgBq9eD_0BiUQnYQBM_kTWtbgMOOXW_ejiBcym0FTruATU990CQPDJTnjDfXamJ-IQ1GnJmlYZ3a4zX7XWx3IGjyiM4qCldIKLECZoWfqQBnwGOhEjwqiCZo_XQYNPDpgSbsbSD5i6fwqO8LiH-fVj2JrqcCsBqQMnqrc4uEw0QkhWdxQzwJqDTL3lWsS2lcuEDPwDtcd6JDWCRVE45RrNypFvhWYx_MGJrGVluwXVDW1_Z060gm6M1GAwZhZXc1YBGncZBVETnFt6AV3xx2IaJuJ2soHaGFBGdi3rzOVG_4azOdi0pnj_PBrRCzItGULUKcNXcI8l3QWkLrCSntHk77ZOwAMzcFBchQvjKLhwVsNx4nmr1BVN_qEuMbOJ7TQtpAbFn1U3HCw3vebE2vT-9mCWp5DyLc8PaiEqGm46dBcpDLqhFLeuAQ_GUhxJgjhVxUKMV1WaJZQHGiyXm-R3rAACz7Xvp_RQlC6TyaLLpEM_AlgiJ4DtYV_Bpqcz-eWGdCIYHVagKTRG_HUYGzQuROeIkF_9EECooel7Pu8z15F-9NmRaA5kQuEALt6xr-madZAv9m6GCnAa7siCfxcZGfNrw8PaIRj8nmG_EGQ8Kd2Aytm3oEOm423clfSO-JHdxgvRUh4fxndDQB8bZMM0AjIVMjVA8g2Pa4aTXMZYH_uDzKP14Vkzxl62g7fGg9ENJxeXwrI0b64F_1tJwBX2oIxTAIQkdoFk8BelwQGA4-PjkoHT0qs4nx9BhsWDmGBDQx7u-fekW92UFVcmN1HfHZykVQKxK6LQ3N0gbQ4b74UBOubAUYJHtEWCe6FJ5gvcx9LFYNPoTQa6a8YX0wv4RAtj6LiOSF3hApsbvhhzgt3zHQ1TCPaJxFNa-BtoKrDQ8oC4FSkRElO8MSyOXJIxex_kmJvr_Jckk1bEdXDnaTqWhlNhg02F4eoht4ZiJx-OpmQg3BYtlOQ_iHu9dMlI8nLA330RwN7mOhMDQvmW9KVmt6_jGvAY3HQYlGMAeuDaYQVmuvxwXr1KrDWodlDre6MvvMB_HMQ86V3zysMeRuJ1tRtgLIEyhgvlwelAeYhfKYM-4WDUKkLKCwDhDVg7ICGVVJHcF3nd1ijWgpoa-ZBemyARAx06_A_bADbqQiKhrCA53NlgQS6povxMh-Isw-my6A56I30FqeG5iz81jct2ex3DfeA5TiFme2BqfBq9gLAFIPyG9-gTUrktvrHYlO0IRggenFhGnsawWcLoNPBAIe1QRj1HOPcooYlWInEPP9bDaIRG8HHgzILeiaWkiiDsylK2JUXIZRz9ygGNH8GdQrWJrWPCSe1dO6cMLUqqAb3hKoWT008nVw4WEdHudHI0WQ-Ot9zsGCWZyRvYyggZGexjkEBXsIRvcYXvg65PdEOQVYHfg9Law6PLGOsbklmkXToDhaCgcD7WAHE8nJGrFLfDEYSkjZaglr8UxnrmrjFuhGJEJpx2xFGI_7guw5Aenk-i7hHNq5xBOC17Ci6iRmEmNs-asWy99eQPJcIFhkATCxrqDXm3hQAmVu-LxweEQ4IHLGdFkEgLpl37QUG87KtmxWS6TrydYzPdFyBoDrfEuzPRcJA0bwPJ2vrLh8MoMW1fQdzk0cDQPQ7R4ldE9pjaWsEyTrANXRJOjxuS5rfXjSkUgSvCg21sNjMPwh9Q5LIGpq1zFvFNvwGAM1tTI_yUaxIGfA4VikVTy7yHxE9SAe6AGceJqeJTSzxcNpwWjZjAv4evXs0RyrGk2imvRmBVgFgp71x4HrDRJxSAyE2utnXZqZ0e7xxmMJTpxcKqoIFniG03rneo0-xZAIfBprLos4wlvteuu38XL3xac6yh6_R0VBV4iUeOJE53nIc7d8cj8Qmwu6ZdF5D2ynBJ_lzmE9BQJ3Gl2GawSvZO8YWeBtl4eu_Lw_q76Cki-CJN6CmxWl3Ag2XFiN2IPJ2jrhx0STWUyZiE5cadUvYG0HIbOy8t33PTjfy8BTLs_zYenGUgsAT8gRfJH7tqSRBRsWI7OkxLWZjcIPmwTm1y5cKlT48XtSWU2z3q2-OH16OAB1OJWCsbArHwiVRL5ZEWjSl8DOs842V7DdPATg45D7LOLslpLhqnw82Pk8N2TQ87tGIHlYY5gFoP0Q91HwgBawgg4obCX0QHxL_eU3lxdN8LGM5LTMDxsui7VZXdum35rz5_Tk2APxadaoeLrP7yRkkQfg7ElYTTQzxVUhW3jioJQ15bdElYAOl0Es1gqlbdzLulg7dl60eudp1thEmNSb6mr19uDcEi9Ie4LwJNyfp1YtihsHW6cRJQn4rMXMgSsFGybADwNA5_Coj_nmuKyvgH_4eIZljGx_4KKLRbDXA_GusoaamYKDwBduGYZt_w2uOCySyG-HGjjHjoSW8OP1Mot3wIRQwObuYQAowPVWM8Pt0H65eEaBAm6hZNhvsrD3xjNbYa8RDS9AYMBjuM3msaV503ENtPTiIUWUNlD2uLSQr6wC9PDfHH96nvBPDTHgeEeL7YPX7gEesY87JtLfD57bQXJCDlHAsmFAxvqOacgoVoSD1tf5hice6sX-S9bcVpsPiWevZ7WSDlHXBprii96anSCyVGICEMz-BXv4B0_QwJTbU7iToGtl8SUxBS95QKBqqtwnSGLWLV2ecXKTJogfCw1RL-VMz2Fy2tPtZHkW1BMBNZblPPWwYUvaeSAAa7KuIk6R5zH9DPtpA6989SMCb765Buv3F0yZGHsjrvFE2xc8VLDoElGhBG33EWBbXJC54NQEGO7TPAsog1vebL-nX_VCLvUOZXuU_I2oDlUl2HIHKCUI4XpwkXyiv8tbvglzsHf1Yc-63WDMBM1HKlQe-MdAA7ItwBUIH0SicCk5A7LoWkuwM7-HaulvuWuq1u17hFAql_e8JCG7Nnglot0DXMt4qipFzQdrDkNmC4rwoWDy9e6WhYMQ6iMPoXTTixfRGefmrvlZdjskgb8u1u5HGIgJWtDb46VKsAWHDhNxuDZxEQqCnibk2ZxiXRR-Wo2CBAy8uSuE8Crp42m2TvbnyV1m-7IpLGU-5RPsOuC2QaeI9EgklBJRacGHebxtwWtO31zBb8b0IrC5k2X992ANQdSaUPLszWpKPntiez8TKqDohgsvdhZeDrE9VodV4DbwHSiUdVfTIul1IGOg6CGypDw0RCBEgEBmsQoABsGbrLZHyzKgW1rWL1Qw8pEtNfGLZR02wsHyb3NCCPhqcR_uXQmljrCMF78KF0NNPRfajp3LnkbfO4PAMj3bu2BGxTnCcorHPoSubLBqGy9_PNTjmixzhcVWhKjHis1jHWImGDrcrObF5OpAHX4-CdvZVLU9f-hVSITVMB7KzpuIn8wBI-8VLa5JJ4gEVvgOtsFYfJc8D7KuG9yusZVlix00wgcL5yPAQGMPAvg93nY9IsjFUzeX9k9tD9IWKoiYTnmijiZRB3YE80VuX-CxBTzGdOgq8VN8z54wNHb6Y40UNNVjD36f3UbsWNGzBSikhUWAaGCHeeAERWEPgVqWw57BU3IL3d-WHNg0C2nh5OL5gh8n_mN2DSTnGUUw1n4fT3drL8LfuSzKQgIAk5Poii4JkCW8lOcOlswTmnD63GA5-MfyJZysPJqgNncYH1InMBet4WQveOBmdc3Ns13Zo9XT3ARBAT0C6HpggzolcAbYJNqSMGxp8vKl589b7HFNNOYJ72QXtMu3w18VHs6WU0_hfLXxPB2YEUHKbjvRYuUJMzBtmKtlk-y0G9UH_BKroUICppWQx6ierfDr3cRBOk8rWTp_a_KQQGYji21kKAq0geVbpkPZ54iAgB9DqINFM2t5NAZFXzbTWQ4HAgFhkB1kIEjLbUKTerDSFj0IBCx9TkI0T-Bk8oiQlxmA4Gqfh70CwjeXoLIDYT-4NA8egmynzXWj-57rPRWHpfAwEMdIAFs0L_PABFT0dLMnlAfkmanls90CSvAAx0hwl9lRuxBlCGk3JfcQSbOHCcmXBpaAN5jZwechUwiZy5MqFoVLz56uE94fkAlGoOyElnq-cYjhD592gTjQEKile_JNIx2AOeCO3lnAnLmlaKbHslgCZ7cM0bfSXy8dzfcNze0AWoBUXZZ5-IFGVE_e0FzWXx4p8k1EZsvhi-kx8CETllQT9r8im3ROAGYiltkqcNMpVbBjLp-InkJQgZabhsOJicFvF7GH1fb7AXTTQlviT8Hfum4K-cVf2sUKeeyLgPNgslszd3qS0OAQD08RLl6D6QG-AirEjXIfDeYeO2sx4A-zmDG8bsvmcPjLsT4LwRlxxXLYgEcIgns8JuSmvZn1QCZf0hJUAn7d8uH-JKSXNSF2ng0dpq_hbQhx6ClKkntrXEt5C66RMPDn0TzaCdZeEOLxR1TIcDahT8xMkXUhWQyFF-OJT5hgMowH5h4s2w62FIJZymRg2JTnsBzrIYYG-ReeyEOpgBYyqEDT2utZateQWPjFJz7AMhJmWuTQiGb1tiuR9bIg3XYBNDnch2UlEEMZ3klO7VQy3EXg9OVpsDbzH3CZxeZJdvnBtO3Rm6mrzMGL-7K4eQHy8JxqJzaSDDkOpqcLcnN78ouabof69X7T9dmqELB4EN7RbibyQIaCIL7D_WL1eHfxiSCyP-Kp04YtU9cyYp4zwqYhfePT7z4sWjJggk3nZL2c9igfQFqxrsG89mUCIr9hD69IHl_d0BeClb2ReDE8hm1oVzWhC5BC6HgiGsxPtxuwEcrgcVECtyDmMNQZ7Yx-bFND6BDfkBYHnxo8fGru2oLqR71b2-NbZLgLPNKy6wxUXcNjU6kR8rnYgYgEMmMsC0GsQ9bTZQHKwU8DCUIaO48fJURlj71VGv0GRc4Tn2FZAblEPL1NkEKgxf-O39pobCsHKHfiYmYSCS0Wv6ANPQ6z3wNEwFstAjIJPC__9lWwlgTCea8Gt3xwSakkTJmfSN3sRR8e0cI_17UQ3_ASwrDnZPwv6J6TfabznTT-eJZtiZutev1-izBx6mpusVvIhNaeluhNhDSRHa_AKeu6b-vIcBDLHCQZiIvHqnFzKhcxB22IpG3WBC0oQkNWsDUOmNfR-LyF6HqQEwQE0OBy-a0hCG29DttwA9APULaKYeI_fQK4wX5hqAmrFxHFyDJHGbyEw3coO1kdcu7GAPNPD1eaFZTsjuY5E2Jkdjs74lPWZfogIUK5B-6fiyNU446EBuuC7Lm2UihPe32KnbqHrBHh3A3AvuAYkhWtK-diWBnLdPKbMfVwnntKJdh9eFvvy4-CZh2uhIZBfnYrGytsngh7VJPm9pDjI-0088gN2T-ZL3k_sTgh-ucyP4iz2XrO38LG8E9QNDXPxVlvWMCSgyP_roPYwQM3DhKGEyIhe1TfreXHUy2fKaMDah4t4pAIBFZ4dPZH1J0PS9gDTgAVYEsEtjP72kLk56kH7Nfa0hPJ12r1PPu2OnV6YHZZNN1ZfARBvBPeGRp-6Uuqpk2Cx4AoEarfG3fhuqWL0VpsQquZeQDR3q7S07IPFl1AaESGBRS7STsrR3gUMFMQFXi3c0BYJuJCZKdtnA6rOz2CnKeFff-HAUTbZ0c2Rx5DTBEa6dHLjOigJwMlHmJEHZPHLjydM0ziDgSlXEbuBAlbzggYtu2rc6cdiZEtAMjcFou4Fbi34rgKyDIex0cMx2WENsB2qC5fB2aZGZexwUkqVJkFLKpR328OiSSG2FpnIjA81lPZ7kbAj6I6SDYfYt60Y80cY4IgGj-IaEo-3-oORUSF-QonJyeAhpajIcAsnTlfBD7fYk2Ha6Aer7M-zYzXVMoT1Q40reMSBEiLd3GBp0dPTz1Ke3vNCaY8K18uGGqCXtveRCS0BLigztmt3BvUILxvZr4sfmrwDnnhZZXP85jlyGgTEP2RctjifLPmIRQn_ADJTrV_gwd7ibBGoDgsmbwtbM-OlzkRHPwKTxYlQEQDQW-IiIM22LyH3ZpWIUF5iV6mWSGC0J5-2AWP2AARnH027ToWLSYxgoVq0L5mtg6ZipSyCfW2Qo_IEhO8P7G_p280tUAWx-cpzPmg0Xq3vzGhdULqnpg5E4LtbUehBWt4Ff_34hA378_aZJzhmJYWJB7RE9AwwIsdjB5nw9u8MM82CCHDOm3Y6LFApgalOqtsFApy4IKjnCzdsDuDz4cuEdfRR_bBekoYYIQw77s5_CT6RkGAgK8HJhYCjAAe3Afop2SVWy_B3tnlZBqbBj27M4vBg4Eqw6wtrywFLfCgtmDsZq6CZzHWW6DxkfUI7JrupzjJrxmPrnfeBzHEGnr7IQmyCAw7aRHAHjK5zfgjEFAjwHVBBPo6UFo8fqjjTYT1iDbcuhZUt1qlYebLfZ_OOIKNcHZZ4XCE1mW9to0n-F5Kt6lGeDDI2g-zntd9vANG7F8G8gFFFovFubkFxVW1oBJWlWzJ9jU0l2LX5ajwKZMfuXnKf5o-d6hPX9WaQSDhWay9gySRoi2fldgBz3qsTjaXZ8cIWLOAvdo8hQOpT4fWPNyBU1k8NiPe2gHpIFowesDtHxGfzWZvgajmPl3hSZLW4GmCrf0Ar_WA9gqNAgSgGSCFlhyv9ywn2dF1nAjJS71l8ZEV0zBb1gqm6ZhJWxqst8TXuCPbCHNi7di64937Q6Uxw_lW6OEHGEviuGlYAIs4l5W-z13stTl4oOV0aInTEiAX2c6X02Pf0-7MM1n-OUxRDHN6FsgRUQlYJkid5WHPa45OIrQh6cgVKVXhK5ZqHvakxgfi4DiRbFeJxSEnhMhcBr_YzE_woJY00OymQmNBX_E-gAvkts8qsnOcTW4pmE542q1lawFbyFYpWSUR9y32upcfa43oYVU8DNiqdNiCJcrXck5gtj_Ct_cV-52D1VuNLWxvHrhWnAwAe2H1hkd5gMm5uIhkig_xCiTndwaM73qyYXPd74vGBtwyZfNM7_mz04080S8shYX6PPsGjCzooLNnPLXg8YJEjY1oFKlst2ABD0CZLxsuYDvqICePuNGOYB-biRX2VObHrANMl4nICtakYC4EGLEXLb5BoCGhnDKB7mfrOJ4Frya842DQEYSlQzvUBQ8MkiBb5lQMIReHyR-ZOqTCyajiIv4ES6zqJNCVC7QmL81lY4LHi-i75kQLft6GHqsgUMpHDqVDipItFW9Xc7dBJPMYR3SuC1LrRKPYkmsNW2-SYLsEKyHSqglk9gMADcLrzXXDZmFcBGCbw04TwjaBE6otfXyP7wmGeXhSkAK7qzUYC3j8sLZsmnWiEM2gmT2VE4kVKI-LfWd-MMTu9Dxf36j8OYiPV0LWeEBwmEfhq-E-xuN42qt5uRNtwIvO7qpyqRsijEyr835zq1BqsAUFRaS7QDZfVWKuCTKKB8gjJgyuXafjZto7tJcHvSSet2qmD88xISrdzC0wjK-hopPpDbU2xL6Z5IKEO5LHin5I_8miRbCh20fR8DMArJiGfHz91bJurYFML5exvoIAZsMGQU2-YikUpJCNC0UAdp2eA8N0rESz8NK2MrYUG9mXN9uOhFc_WRBBkQ4riHD-xbbNiUe7VieUd1P9HcBwXE2YxQx3R3-0Cy7o3CTIbhW8YHLsMHs-2GM2BJ2etNgRlcHdy9Y3_NfBROae9fl5waMbOwz2HW3FJIae7ww3RPbJdjAD6ymJ4C3SDFvFB2SUwPJY6dHNsA7bhRfXMC7pRFuWUxV75B3Ew9Xahyab5Qshqv14tTyM-jjfTtw1arLZ87ZJ3fFr7plo3tcQhcfN7kGA3aiOkoNWnhfk04qr5GSZZyCCbs9czZG9w5aaJSbNWXB3M2kOxDh_wqLDaIVv8FRyehyDtJr2gyICzDAMS6yIXuu5EKM3sIvSPcANnKXn4Jikd2ATgh_ks8jWcfsIlqs4giRbuoga4VZR_LiU5dp3umYJdtGOEaNttXZZvLX7PMnTI3DTzagwAPBxsAGEic_Lg-dHhAgIbMDkMllt8_lyLIE9-26UZLmJg4MAiWs8noOwhZB-NmjYGWieFGEUPO1BlZ64vONLBBf8_J3PgVxBLkNRrreYocGLT-tKw3pnbsnCLDeyShs1yP-d95tUQPqkfxLqViLYdxDZEty2aTiXiccOchfCB1_hcLw0bJNAnb7wgPDJ0gj2IY4Hxvr-UGA9nv1tfpzsADWc6SPYOmvzHnt5HxIP50OZV7TEHt7KtlPUsGOfxc3Ed0yTJeFq6iIRwzOgtncrHrUf01EhOXt4YaHlM8C0xzdrtmCprNLC-kncwcRkctgWt2atLJse3uZ5Y4jOuzOXw0aclu-BuzPBs5KK6VCaWL4Egjnkjg9wvJtjR877PfG0vn7gncWivqnYvzwouK_LPoEwJCXZszJQl218wnHl8o34xSJesHpvOqNq8QFDAZF7eao57Dp17ACUwIEGxFnHb5mMi2bV35KC5y2oIbITQxVPlhOAodL7x0FYNVtxhJ_Yu8HatvgUtq2HBY58qQiWWkCgbI1NsGiOmAcxtyuDNejTKQSW2DnoxYN4FH8z_M5G-GNPefoOxzRsWily52X7fAI_eBzvvJHTcX2rjdYj9KsvCz5OfGhmuzpYZ2vXuGC5FrGyTwdM5fkGMvRyNkelGC3lhuqwnogBG10mX4FXsi9sS01vmavNoeZ7zuUVsNhO7xJpCwHDOiHCrQMExTj0HZSbr4MPQIQfj0SgDe9INqtXbT2SHo7XVe6QrQU3qeJAOOCcUAiyB2uIiMJWsN33UQAPVAV_TXz0EJonnE354FhsKTzeqrGHsGmZVvFcjP8ErfLkq6OFpqYguQu-wgJXt7cde2A0_ECOH5xqx59NcM9Db7Xunb39PKf8Q_GPbqmOFLqswmUBLHJLTm8AogjtBI8DQLEn2S-AADlgAMEEzHKdbFLDPwTp8l3vHhJfGb4Mmq0AXlnZbuGOXYtceX05nBMTzA46UCm1hMxB2XBFIJnFlcBnMCsWnAyBRlOz-kycyOQoqWb3D1j6viH8dHLMfULy8jvrjW9_nImJkIfZAcnVrjHn_JUTN4EGI9_ZsznbN3d6zr_M2RAvLd1jGw924_WOdHnzJNPkVW-P8yFv0-YmeJ0GhMPFwNqYDarQfcKU_XjRsZWIiA6uVJON7UjdLjU2BuDiEUH1QGNAcaqNdsmTMngusFysX7Rd6YSPEBOtrOBJD1DT7hwYsO-ew5HZ_A4RMRXOkjs7bFg273l8WG__gp798Mz6AzTd2Vn3bM9umWR1moDjs9hLFwRsWmIKmWIXVg8qbPNB6Dq7dVlhWC6HBwAap4JmnNkxm-jXLMk4reu1jczzOuLg-zbx20LN5tGhU9MI155LDM9qCc0QxOrZVVbzJCcQIWygD-XgkTkRLwKlyZKhYZkJcQURcys9mtXqvhLSMR7H7cBDiEB_JThUZ9pQZYSxRN_itPXYiOggpGhCubKjYRwFwpAdQ4nsPCFW8ImaLHDDw2IsVksdb0qqwGStq_dGPBq5Y5dY8Dcn3MnpPtaCvU1dp6UmHk4AXY-dE_yphjmN0ScU2lHVbxAA5rID1ibhMztE_pZiXI55ufHyJ3QHa-G4Dley0HIQ0Z1BkHKwmOt0aCoX7IN0tkqfsyn7WKrBzTn-DHeAxMfOXgVrh9luuxs9TAYWldVQJvzELqP8NnhmXIA1rU-cRCyLDtlUDsG1aaXqP2_Tr2HEc1o0lZOniOJoebbW2dEVIY43CJ6hZDuegCZvx8Z2vsBBjdARWaT-CFDbXjcdIOqwPFNdgFNFY9rux7YAYLvl_laB4-CXdVSFhXYMlG2UhB7U9E2IOlEZ1gDbuhxMVTpdyYFGRGHnGHuW0qLvmIhOAXonplq2DKNBRkN8BYjghFpfb0G0QJv6iqjutLj2fihA4AjE5BG-ddgN3UbgjFwOStLYxF7Ecxq_Ok6LQiyKtK3D7qXsmZGzZxEx8N3DkUnRGSF-Gn_Z0FAecodi7zO0l-t1FojRB-eGd55itpMrraZDFLzlPFyIfQzAvONRYH7emof-PgWUABTB6R7W0_I8T_ayRVdXJ0ZUR80S2-83rX4RYNo7sSi-Rdrd47pjwEaXw2vntCTargNAqDv9_HayZZXNnjp3Y4fbdBVZkmIZY5RpGaZZNP4X568WgCbHAcEE7W1EkGYixRGdIlfdAC_rxF1n9YgCpJQYvd0LPOFsDz1kJ1iGA2G2r6bhqBbsvSPPpvM_YDGPfHkQlawqJYSaxAJa-XIgiUfhmzVw1FNy47RTB6jYL9EO9hUsBX7tJK5CEPZvO4wWec_iPsnkSPDI9rYRww68dgRHBKm1Wn6bEAIobg1NeSM98Z9Q_0ZhG6QJPxHuoSp2eoK1uNHOZ_MuDZUMFoFqEC4rRRB9Jnn-KfZQQ9rGdqh08VVpmLW1yC2A3bKM8nTHpgALztrwnBVnI5JfRUYiZ_Z8vDlGiR9995mvCrFVGL5EyHmQXvhIfqZQ6ewOe73t6iAK3-9xtUWh-j9RmqD6TxI5WstzWR34RLueWOYMg_UQy34SiJcdmZAxG0eLIwqXfUNs2_COQ2u3x7J3MgHVzBuCuGziw_QXMWoR7K3KZfnADri79dDV8k5T4Tcf9M62Hx4LxNP6eGfI8tQePlD0wgmqDR-JmwiIA0dEopkhAY6ivrj8bMVwjoEdA1QCLtGaVTbN8lwG-kbwqrpYc9QUtMUs8jvsw1ZFs8ToNkLjPCWj6OViHgfIZNOgLXxnEvIlmMQC_I80bcd4CxtYYHOSCHL75R10QCzC9bhgXQWQi8-yUOjO1dmlnt-bhr5uoPAYr-qxTcjXaLJo3BsBojh6uPkue66YTXdY_eGB2WO1eIWQOecVygkyJYkz0S91ZPFpbkZGAHmIJgedIezp7zvnbjjBw5GBeOEcQ75p8d-RnvHON484vONUEC_Np_SscZmgLnJOx7ujF_lkR4I80jMQqTnjK9m3CJ1tgFhwAF2xHNI2hDs5o8oCAGIuTuKUcoKFozec-ZNQBsRapwYGwxK7yupjFpuli3N4EkaM8TCn-JYJj8k8Z13RkctgzYyHgyPWmxMh2AUVBwoOQpdvB-LehyPUAVZbjINNIcFhL6jAVzyZISnc0BqI-mNN2_kfOW1RaeMUMIBs1axT6-w8nHBE22Uv6f9bHtpEaiKFpQJEzauCJpO49VbrFLsnbe09T2sxuJUzmQXgIy3vQQrYRu3UALFg1Gbe8b1I5z08niC9c34vmAW-B4zaKmjrOAHc15o9hn8eW8pvSppvffvn0XphOYzkYYM9yxl3Nd_tePOJDtno5gnv4NzLZNP_7DLNcXQzwMRkGa0t-g41dUCiY5XcwQRJE5kX4i-n-sbpAUUZqCsUkpNvR7Rwho1RfGHUydNyyJ6V3B4LvqNJLABs6tBaDhjP7dzUx0IrCKpRdniEnoqAcvnuvSTOQpVLMUPAQ7IKyCOaCbntIi2EBZ5W3hpYxIdz41Hf1TKQ6lyYizDknEw09-FgLFmhEz7e1kLYhW2_3K9xPEVLZ7rl8CxiDMAAxNomUeuFuEQb0x3vCn9SuoZ-2Ao5nLXl2OozLF_-g2ixAsb6RXblbZxBQ9wXFK8k-0FPkyayNruKoz3WCzJcb4fGOh1h3TZT443NTDcBpuMEq1VnDDlFDTl0NRvjbA4mmCdLOXy7WysWABxAytPNt_GPsOlyKCtPC-2XFffsI3N-5_lOC__n8-rtycWwWxim08JpCyabOVhG7VvcD8fypRUt_UNpcQdgi_30ddoUQtgV-IYV9hX2qPS8TEAex2EFfPMohy2MtjJ5HyUexalHByg9jsb1HZYi-NauxPO2WoybQrBaj53s_LQrKHr0yG03oDjcHmrKVFmm9A4lRcGsJ0PLnVzuBL_HN4kSICWlCGzQ26Zkq-8hYWYV-epsoUD0ABl1flriCIpfKl5ozKvO0OZ3g2M5QKB3U67OpsAfgq0L6I8I0p7F7lHVrjO5gcQkWXFCRLREwKKKCHW8Iw8EgHYAjaUpE-lgnvqtdX5szLuIp2DfINjW9RYc2m1hF9VpiLxAqAZpxFUdoWwJgYeKT3qHOS2pilOthT3uzPoDE3JcqKn0mgdsFQZkVpGFcUhDjO8gG8u42HFWfM13xKpNYsf9xg942rLAGGJU4DMyM_7Gc9VVBZvTekkPT04HJCTQFzgC3YjuIFBsdkNaHXcDRu_rDpx30pxLFMzT2ifKRztkYTqr3rM_tHmH6Vk-Vqx8Sm80BpYzW8sGR2i0pV9WUrH65siWc5ng16va7njDPKAAcMUJEXR2h0Oak-Mbz7dvttl8zdbP9oRLUJykOjwAe5wNMA6PwfwNsCsf72x9S98vIo-dj_y1BRBAoqqDvw_wa5-Ib2j0pSsHO8FRR56eEcsdZUyMGQb-6qAFt2fxmA6OiGgdZh9hiPGVRoS7yjcBmMt23_dDiUQAkiTmCM5TyKWX9lbtWnhanTV_49mpp8Pnwt4kxpoouiz-90jYrgiQvy7nwA0na7KxnHtjg8ayRR1Ks9Q9ttOpSRaBGmKOtHa69iUfgr5Wi5p5fJl4htMSVfBxfjQ4Kd1-6mlR5nV4IOp8HQIGrAr2bPl-sAM9SAbBFuI18rksgKiY8ZNgQ0_twoSeNEeThhL44MSXFCiSjZts7GY_P5zQlw7YHHt5Rnw7E95JX4fFueWdNuYoKEs-rY0t5iucN-v5TX4cTYH2jkZE59Wd1Q6F5xy5OhjF7pHzPbo66zsU_bLdoc4jE1HeOib0GLg8nOruyMFA7L88oYKFO0IhqPKTb01Zb09elGq802hAgxrQ_ici3ulBVlvj9dO1tV5X5LOqEu2ORPBwNkPps2cWHkL7eqt3Dc5rnPAAJ-dFcy1QGIJeCDBIhHu0GznM1YvP4Jh2K9yO7C_OJHMOgkNFbo-L8NVyTLN74PHl6B1f3Xaat76TY_W6iM3OdxIbqr9DQizridkoGRws5YstPItv9fB9U5evtrhuPAS0SNZYE0LN89vmyToC9vA11j0dDuooyG9fmRGl70_u0lDIU3P0SzBxaDmFEfVS3gDt7_ytbDuWWUP7JWz6QMygD4QsFPm50DxWO93ea_FQvllnCEnmW_kLzzcuZybDzbM5Oef6A5e3xVLEmvQQl-p7Hu9L3_ryLRTAVPXQOhAL0ZuHDU0ebIH02YpLpxjbl-mDPt6RIDbidSe6-j4Au9-JmE5kt7f5dIIKK-Hphw8NV7TFcug706z13e7D1w9wXeA1EWlFaAaSd9hCNBx3tAjYZ74Og6UvQrIi0kph1D28yglep7NyoS75TC4qe835AR6CzWXEdMY1tMD3L1magdqW0Q0LIwn0U0hxwg30gvD8vEd9Viu0CDIWi_w9JhgQscFTxMUJX6s0a6guB3RVqxFthyjtvuzYinZzP77kYjlUrDqGeDgjHQ94Z4uACoTN23JxdGCfTjUnFhwm9X2zjf2O9hjjer6LAtBkeZxNiBvUZePMeswZB7cPpBJ8GcR79f0ZnfkD3lnl_jhqdlpnA-kLb33_cO6zE0_5JntNLoS95wSgge9-gvJ2og_UZoD6rGW3TcsZ0M7msYWW0O78XzTlFRxWoRMQ_SEaRDRnM7AQJh7sG_UVKBBlZwnYH28g81WqFjEtoIoLM9ue3h5GC_UgvngmW21I6Bw5QowaHg55H930Sn27m7rtaBecb_riJfaYyxTtoW7muQKawBNdwkSxcOgavnKhXr4Jx1JRtkCzL9D2Sme7o6HxSfmHOQ85o5U7d3HgHx-lQs4OZ3mQbBkXFN88qOZh3oiq7NDU9zWxzp7ymfh2bEcUQJLAmb4MW29dFWiRIUY3YlL2tOxEO8JS2ai6H0vneFi3h4ETPKg2El1IJ4-ZiDzJYYeXY3TvA2-22wAWa-qaHc4m9u0J78D0Em14xb8b8vSGNz0eSRMze8QHpx1EM16OvWar-PozEPiEJFid7TUJ3I4CPVR878l9dWSWb4yyvtiDztuB7O9bSC7rM-L7Bo9-etJ0-Rgt-SQWwTc8F2F9HcieTVoAWIcDNC4cG7RhbU9HhL2h</t>
  </si>
  <si>
    <t>{'meta': {'analyzer_version': '4.0.0', 'platform': 'Linux', 'detailed_status': 'OK', 'status_code': 0, 'timestamp': 1601878695, 'analysis_time': 29.91977, 'input_process': 'libvorbisfile L+R 44100-&gt;22050'}, 'track': {'num_samples': 5835606, 'duration': 264.65332, 'sample_md5': '', 'offset_seconds': 0, 'window_seconds': 0, 'analysis_sample_rate': 22050, 'analysis_channels': 1, 'end_of_fade_in': 0.33147, 'start_of_fade_out': 252.87111, 'loudness': -16.312, 'tempo': 140.964, 'tempo_confidence': 0.037, 'time_signature': 4, 'time_signature_confidence': 0.698, 'key': 10, 'key_confidence': 0.338, 'mode': 1, 'mode_confidence': 0.322, 'codestring': 'eJxVmle2HDsSA7dSS6A3-9_YRICtJ40-dG6xy5BpkEiQtex569zzK1-rs6xex_16K989t9RdL3-t8s2yRztlzK-2uvyxl7ZL_3hm_H7trX-t8GtdrY3KO1vnx-2No3O1z-D-M0qfl49UnxzrlDX619c4PD1mm3z0G7yBB8rmpaN8Y_HfbGPO1s_-Zh_D6Q5m0M835zr-Ou4ZzHyec75x9-y7tfutys217MK9_a5v3b2-fQuTXKd9e3D34adRR-cH57HrvKOtUb-9uZm17rNYo48Nx27pjHzHWfKZ1cs8_TvOcpRaTi2rfrfwa99j8_LaeIv_rcWyx-Clq7ev3lP3YZL3TOzGDOqofX-XlTCzsUphJsy-8eaFXUdtvJlXrKyJlc9Z-GtN34ht--z-fvlWZVKlYF5eXHY-1s6oBx_WU85352XCiwXWNrER8938VS7X9zrX0tuZl_uxd_lOXZvp8qIeC2MxHmn7Y84-vrDTad3ryeMHP9TGSus443f76C6akCnfnqXOeSa3szCiDEcwoX247gYKs2dF1c8vp9cw9CjX5a-Np8astRMCxOA2AG7r9WAzfsek4zul42MDuO47Wc4YszRdVI_mm7z09Mr3b9OafeED3lsvIUlgzo7HvNRWh1DZ2O4mwpl9rxdfGrKdd_dGqBG3i-tVXIIhj124zlwbEVOwLtfkiflD9OFurjX1Of0sg5moLth2GviTNOG6GZDTWCfgud6N642fmRFJVQ2VMVj4Mb9aa8kXQrBqXC5jcqIK85ORlUljCINzMZ0-DLxF5hMITL8n4E3nQ4Z_fLwUTX36rU5vGtRAxsKLfH1WVo_bSCru0Ue_wCNsjuZg3tzAOBM_PrCWGTQHMYvr2ipDcxEYzInv4R9jg0gtmJ9rY4elY_rGzLBzfMXr-QrmYaaEXmN-vJAJ8Ggy9FyirIo5fJ_4MMu8n9cuEGLfgRuZz5lM2KgF-hr33xqQ6kx-cGcHA5f5tUnFhT17Uu_Mwh3kAdemnuvt82BA1s9j1xwfu5L_tbOsWfg3AbVP-xPsfezFDI0cLM0HsSYu9Trxc0EkfgEXe-Jhtn2Bwsk1SxAQOo-X6g0GP6EpygirfA-PmecPgIYBQWgXPoiLTGWuh-4kDLleWnCxjG1o9WQrYUvIdDzGsrTgIj1xMjhtcaBoEFd3i9sTA63G71UD9uQmi8MlLAX8K9jnLLD4ig2CJRGy-CDm4H7A1NefvXExn3OmrI8EOIQsHzjidasVIJ3WJuxwfOA8lGIWWwcsbI7fuQ5GM3sMuqZ4zP35nzu9dsIkZANZtVwBtk3gubGJ-G29W41lHJLjE49ZEGaidHHnIDhwMAnQhug2XIv3A27VXEkCcg3SG-HUkZQjwPlicK7BUX-flqPgova_G5hZpXIt3kwWDXwQUFybQSA6c14bz-oAfgew7uT9_Mv9zUhivmNx_8E0rHh6v4CDkec0mMllUxSwMnK9Pxl5jhbGuVzvgPfGDE5vGk7Hok2k8fMS2wkcEe4w3bVBAEML71Kah_OydFBJzuZ3oOuVEkAXwGE2J9iLManIXDt9VjOp1X7-OH2yfoGsOHIc3dEWVoMZcJ2gJosvBd1LV0NlwUDD6V6zQQDCD4daQZKMBL0RPqQqhjuAhptmfje8BLRi3FBTgiJgCzPG7tVoe8xDIJ41POUv9ag-dSzFKQczBUY4PuYP19foA6XXMHoxPuagDBOEdePHLpW50hqiTzIhn8IasAjSmWtLLYXuShosS7XKWSixQwDmf96_QAmm9ONTXlNvMAlMaYQJgFRLhobh66NkpG2tM45YYTmsweexSa7Jteb8cFKY4QYH_d6y3HEBV2JFXA_hzBK6Xe569XWazxYKcFN3FMASjsB8XvqT3gt8aLwg-c_icfCFUs3UatALsqOnoDAYnNRhnGVwbXphb6sfDieMWECj8FPjXmliGSCDdVMH3S6e9DCna-JQ3kkHjB38WYEHJswnRydxiwXhXljhwuhci8eLuZNhTH2lnuNr4AEWxbVljnrQpE_cGX58qPWHfJtcv4q4sRgVmWvXR2ktqWAAwXPo2FRY4vutmnc67vd66gn1gQIAHKwUbMADf3Er18KfdJwP-H7wkd8BAxGa-ZG42Jdi0pwK16Ev60pmDJ1hPnbjCzrSPxiXfCJlLPZhgUWqKAOC662UxUtwdWo_l-cIDyQPhIPbdyNeLBxgTWO62_IH1JJGR1zEDsQ74WWdY_qpz9Rfss3qxUcsF5QOAxFzhFPvkGoDYWXSm6gHrpzeTXls1m0-wnWPOXCzwCYwGdUtYDcEKtGOvoZsWLr3Gn5EAw7bmusm_MovfsgUl0_-L_nQ5Lqb5QfeDlPDcSXmwP4QEB1ThMMto6xpGKpwSC5PA4Lys-PV6wuAJxqM8AGgU765L9cpt4CuCc8EIJRpsJp1nqW3-AtWtukZuF-GZpQCo8yaa6YEy5APbeIDogp-d7oOmSYTSi-CwSaFB4DYAZxnMF23Qw_-GmwHUCikWFZAoAqfmI1fp5fX7mpTKpb-3zOdxsZdQzpEoMop8DV4AJ7t4A0gfOw8JGa2BlRmYNDVuRAfp1Gzp9jLbOTb0_Dk_mV1gMlC4FiINMA5yyz2Of5-njuADbNp78Crlb_POSWezzpwfZzy7QQVoMb3oFhcy5ZpCho0f_i7xVrkgw9QLCnyZCeuZ1VX61y9xf1wFcnYSXNg7UhTe4rRTI3A-jAorsOmG0FKBNtR6Ry5CBOC_NBdhQwBJdNkPK-dphKQTviPAeEeqgeOwrnBzeoDOI_oJFpOstnrWqX7Ftfy57qFt5perFa8khYGnYx9WjvL_vjjPpHfHq7pBaEBrv-dpC-_Q26o7CSqZMrVQN6JjpPqTHBhfiJeHHPBNJ7gDeTjJp3IQW5hRt9NjafnZva3-DvxHnZL9F7y-VbthANIEyvnrU6AoIRv6fCbdJFeElICcxPuICXwFpzyadkh3JpMlw826cTosJJqPb6h09RGe1F74nS6rJq6Yr9i3bELAodqePt54Utw45TPhlYxAcyHfnht_JDHVl_XF3INeaG2zvyedFn2whQ_SoBzprJIvh4PaAEDoIFk1oZpLm2gCNebzpg6bptvy5vqK1clLkYMq_ukeLzAa7nf8d6G52zRbUa2PYPsA-qzRGOWOqq_p3HWENV6SOJYnOSWuIf0w4871rjqFaoWIy2vpG8-FcP3N4KrC243LSmpPsLeWanVAPK1gYcSmm-CkE4WRNzBgAlvuwzAnPWYwvnR8x1pQzEEhAZR-JiPVAODmQp6ltqqS6XBFCDFD3PSGkUwU5S64WUUCjHWLe9oVjGMdyhqQesWs9KyYTIHZHnM2z6uS2iSVxNzQScj0DyFSksNWX11HSXKBCT9-o5pZDGA-3ZemgyDNh7lGgdSavkK3HIqrfFu0YWYAnwUKog7u2fK6YR2-Fnrr_PDJU802Wor-NE2ZIZ4CMBQX1vkTD0Klx00Uzx-NqLWr4VufvaYQ3wSj9DsOCDpg7hIwXzirLQoeABeH7lJWMG3rK6q-JTXRvMeWF5_t_TwbL4uKDsgEzyWsV3T8vFbZKCICz2iVaQVuSD8xYG0gidkSRM-XYt4ZPXGsyBn0x7u7lIIDUED_2GqrvBVpUdTJcucY6D58WX5GAogDOhJEnWRi_b-NR243QUBOTLg4uxfCNvuV7qeZFk0uUf5rPbkFS-sQn34tzILJFnC7h0UW7sV4hjmlgGRHRCCqf60wNBfVrKUYR0wSFkrvQnNmQOCiQLjfTQbBmxDC4_gs3nHdPnESJe7unzV18RAESEZSDs_VYtWoqFKJOTjlxo8fWnezbIawa6YpgCFxawM4LBfCYXXF4Cfoa66yEyt-E8fJLRMYrww5c8O2OXjAgwF9DpgnyINFUu9I6Ic7FCiBZQwEGXnJrYz9WspIL8Ii2aIQV9S_IljupPmAGTXXiBaUnHAwIWsLboJg_CpcTZB_LXyDvmlfE65o6XU7_VjEGaS8bL-KN5WGAb0lwwVfKDI21mWGEhao2-beRGRlqjqzqObpVPpaCmSMCD7kUyApRFgu56LLDjVueyu65--O6Jl6zYyTMakdCkh9vBK2rJrqEP_pbKmZpN5qsUqLZEIh2rhYp80oOJ-RpYyW_iG1V0toSoaRKwAYqfMrIUQkBg2jMs7AlpCEhikeNtWf2o8jZbSAQN2aGq8DbbmO9IzNKnxUDKtai02DUVzGOotsvs2bcF8H9lJW0i6eenqT4tMyuqJf9cSHeENtKzl2Kg1ENtOwoGAFJhEYv9ueZK8qjJmd-73J07trbz7dPAS1vj6rtqjxKcfHtzlwE1DAxFgzrz0CYBBVeyeAV3JY7ZkpzqgK4lr2yZrRQ8o8SZFN9OjB5RIyqC219IseYLo6BPNpJRXAHPWzScLYiD3BEyXDrs_UVugSc2Z958rp42Amn5XOSZU3OooEfklY-ogRy3KAcu5Eqte8LMh_1doorx7R6T8KoOYKvk9hOZEDYm5Zlj9kU-vXK_zUw-pP_WVIb4JVuhBl7pM4oMfaemFX9x10ubbn-QbrydQJ6JwuPZIjtBdCMJ7RSQjtzqAbp_YrymEnW41dAaiEk1pDnnkQCCMn8l_868HwiYx5CMu_UdYrN-p-E-oFAFvWLw6r0LatrM_1ol-EzJlu8Nl5vVsJYAGS_7K6nmlWHIUsY_1yyAZv68M5zEs6LZ3FEGDhIFQOqIAPmxpGRIJBYsr2nqHuzWpvXtbPRyJ60nuPQI3o6bU4kMiy5QkzkYmwvKnZWAEw8AAA103jKfGFJWZZviMbOcp4gKdueOBGv3pikbIwE9bki_nK9nkgzDh82Ncj_AqxRQmmI0j9x1smoFWqXAd2X-Im46ldqgH2qQyk-TOeDxLlkjZyd6Teuzby2w9d9jSY0BC6FgW6ARMN0qeXYfXll73Qe8rEz9Ns7mLcEzhoQygiFlscl3rNslbdgneI9mHAFZ4xcrSdvAap0E6_UgQLKuyYLsp9qexJ5duBrKbGASbb9usPy2hqkpo8nRbr7vdiZ_za3d_7W0d4V3_FCcZhuTFzZGmeeZTVYvtWxnZv9WP013RExPPmsVSuewzTZPa3p7NsVznDhGtYwks6W5JmrAu861mk12MkVCsa606MB_5M5ZEzdnbX9FauHy65xXLCVzfkW0M1k5m5onsMVoyZ1M3VIFVCOFnFpavBosaIWsb7R1TQcOsh6qZiQTzf2pAZIoZ9HkDO8aI3PmP_Z6g-Zzy7sh-BgxQ7pL97yiaFkDQfjjTnZrBMqb7i8LMkyxJS3HQgexxdNu2muuIRtoXVNHi6ZPoFSjUwVXgVB3CIivAfxbTAAVmI3jcEi12JKKsXYvEII0T0Fhtrb2291tpDpthv9InyfTG6yJW_cNaiRdhckWO4L0wBfey6mrZrcMUbkj51eb22HVv8mRjeUWg2FblqfxYU3CiQKSntfc1vOhxKYfjphk2l0A1UmVn7zTcB5Cs7jrljmic0-4X9M0G8ZMpVKkfPqiD3HjYUKtP1mRibiXqN0pMyT6pNNeYXJFClO0sH-5CT2NS_RFPCS3riSGk2rIvdSAdW4pCIuyJo8uifYM1K9CS3YDowFr06Q9uT2SvW95Esao2bC38zZ7GapjmnNkk26zK1FXX9o4kKCjyiux-p4xM-e8IB0zDxjvlA9pLbuE8W6spb-u4-OMOcAlZXLYyafFKyf7wyjaL4q-yt4-ohLivSSoUGfp6_dq1K9gyvyd9uvOpehARMEQPqKZpN9_I5SQPhbCHg-xwI0y8rTdPh43qR8AFIqrycZp3u3NhUoQYz00r3EghNMDqAQ9rxm6_HUfyf-nZnf7sSoxOyJH7Ws3-bNPfZupDXc2V0S0YP9v9IVvyqRSdO0yJ5m5CDYffQ7-po01YxjE5n7JdzvSoS90BFwOBBBSxdlorz0QU66gDtiOYibryPhJ55omlAVYKtrs3xsBVvK0__bK4oeTuWpUYB0s8u1L8kwZpZMNgGIIthx_26xROS6u_0309UFPzxq5B-L9neLa621OtHzcEc-VYWxVKlbgaKMFSSrgyNQNJsNcX6cpT5n-NUpDyhLr8g6Unys1RWrcBd0B8kTJKifnsCQ0Zbh6L9A4kOsnDeXJUJBsD2e_TexlIb7VDie3Pjqb7SZjBBmwslfFkk5uUDvxEzG36OuCer1g_CACbreOd7jzbPVSvXQo1WF1q54mTEyTyq201OumcrBO2PRno0SpU3nOq5Ij6rxoNN2LqeZ1TGQKOeMMr-ztxMcOw4FGKqZRmK4tfXfYaFsxJMDjP_VPbmxmnNbaUqysIRt-VR5W0RVt89pFssFCQJESi7TlGpZxe1cbrSLoglnXMaYRTSFvsv7zjznekpZ40bgyEckFX6AGNuKvCJnvEOVFI7u_AEqXJY1jDkbetb6m7QcRWso9u2TL0iQGlbckFPLrnlE6J9t2gEBafm73VLcu-gu9Ny8PaqU7X2nOjyzT72xowubYG2gv23qXXN4cjLCcKHjUal1RZ8kGg-dX1JHyQAw97h6CffY_XfdxsOeBisOOoUt0d-LEhm8mubG58nvhx_RnwoAUcT2kp09jGRjRst108_iH9JlHoVZVg3RqNyGBHpi5en7RKGCpoa74b4W9aU6MwKeAst-s81iQ83_v0C4-VXPPg5qCTrT3Uc-SRSArkKXTMKCnZHDW1u4HjQDANBFBE9Tr7C2IQYT0cyHEni8NQdFCTaREdpFI173g7pM2NKYmIOy05o-OOao-e_NqTol4hnWDgBBdzIs5TTOVtjFBqRk4xlfbnmA5x1nIsyzqefTaQvXrOKucubKtAme3cW7bGQ-qXN_T6GmS7lZ2TXb-tuZLO24GoZ0xBXUrd-0Q-z2GETDxnKULirqnCQAT1Wzy_EXoWAsWLbw5zlSeW5KxZ7Bm6QImh2ys5POZuto0e0OQ603fwvBsSzvnJIO70CoAO5OTetKconmd60qybgnRbwkmxnwAAoM0eZnBA6q2I6i6t_sgeqYcvrXQrR9QUozyKZWB4Ri27DRa7Zby2dyBRVYnP-RVC6B1T6xGmHLCgXk_1dLGegZ9wgh_ASk_45GgCr3yaUnunFD22Ut4hhGyF5ozoylnTdwDIg5-HLzX3EVwbXVuxCfadKj05DuIO3bvFtbh93LL50exKz-tNjge8LEHBKllVNgKUtMUAj5l64oZrQ-moCJPUgtjb1oDjOAUHZLA21wtsxgs1KIJxFKa1V86iHO11VRMUFW2hgEuc0XLKL8f-FHvfNyJZEBgA6rOfe42SYgN5-Y3ziqd7aQnXet7RNNjaVOppYv3xiN2xDXTg2mS72d_6O1J7XfCIZhUXuMNEIXTLwtNzT1GFpuyhwOaAaEjEw_E8OcxAeHa4xnGeulG3woxhbm4ORo3YnuuaniZtURA-z1uJkDtHGK36lPp3GsiGz107t3oW_Z4Dr8hvzyi5ppaGzo1IG1rn8fZw-MqwNjtgCxUgt_h4MNLcWRCvMXLysnkIBbey8nZFqnfY0Q2l9Dc-M9MzbWv8ymKyq0MzwLyW5xsVxlpk6mt1cSCZYImCKfhI1AU3gPlsdSDqgncoyTnVHKIAKmzedhQj1QXqxZWca6Gcqsr2zzth1J5CyvV1H8OqF32hS356TjaKfx4gytEMl5tdHIUo0dSZZvNWeTm7EF97hyE9ZkNfVXLHCuUf2Xw9nu-uOdRc03dmILALWQXbBfce8UB6TewWr01qFUDlV4-IR9cCl0GOqTm6B9cUhYo8OAPhzcXNnhao7tnF1ZUClL57QiREYnjmtzogUs7w1yIUPCmSIuhWdfPD0qbUFrzlpRlX3_7i9A07CqoH1EFV33ASp1DAa4VtTxK0lTGSneht7yxQUZLfsqzzNoaW5wGKA_d3ehczWRDGq32Rb64oOHK-V608-28O3CdwQR2IJQZyYuhY55UWHJDwx60e83AgR9xNGyo3Xhm_jvpCJoBTB3a0VQyW8yCenW9ROadCFQYdUf5dPXEiU3syGp_1JG0qSE4C0WHzVpr7VBBPOg7FpW50yJBsomz-Pcv7slna6eli1-b2vkcKabHs6lrWACXRrfUN5ICAKLKl4sqVCoAeW5kiTZs5MvAseNKz5fD7Pya1wSj_N5Am0_1klVEHDNt3qLr0N3B-A9NO3mPMPZukxTOle-dc88xX7NqNjhnp--fa3OHZlv8BqFGfsQ==', 'code_version': 3.15, 'echoprintstring': 'eJzNnVmSLDmSXbdkA8blADBg_0vgOfb40S1Cg5MSUtKsrNLKfBnhbgYoVO_VCcdxHPPYiJB3ItWdKH0nxtyIM6SdqGEnnnMjruvaiZI24g5tJ0rdiHDdO3GXnUh9J9rYifVsRLzOnXCxv8XYiXQdO5HyTqy6EXn0nVjXRpSj7kQMO5HGRtSz7sT97ESrO-GB-BQtPjvR0kZ0v_xbpHMnSt6J_uzEihsx8tiJlndijI14WtiJUTdixrETc27E8jB9i9h2ot3fgt9-dqK2neC4fIvzDDvBA2zEKBtxHWMnYtoJVuRb3HErUtkJ1HYjcB3fIqS2EzNvRDy3ol878exEinUn0lY8z0bkK-9ECDtR2k70cycweN-iHNdO3G0nwrMTOKWNKPdOPH0jah0b0c6-EzHvRI47UXaiY5Y2AkiyEWFuxDjaTqStKFvR1k4Adr7FE8pO5LkTPeyEm_wp5lV2IqWNEM1sxBN3QsPzJS6B_0YA7r4F6rETGJ6NqGknxk5cce5ErRtx43g2giO-Ea1vRLjmTrSyE6NtRNSofQsA2rdIx1aEuBMgoY3ocSPyuRUu57dYZSMKRmsj5rMR1df6FnXtxBoboSndCAzPt-getf8isNm_mPqddiJtBS-zEbNuxGkg4FvkshOlbQQatxM1b8R9HjtRr51YcyNCenYir51w0b5FmzuxxkZEl-RbjLwTM21EKmsnjOR8i3HvxJ7ly3G-xRwbUY60ExLybxGvndjGAEpvO2H46VPU8OyE0bZvMXeiGbz4FN2P_xbu47coZSdwrhvR2kaMe-3EMzbi8SB-C8ME3-JHDKDvxBw7ofH4FOuKO-FifwtDOV_C-MJO7GMAgKeNyGknWtmIS4ryLXLYiTY24j7PncBobcQzNiL4Wt-itZ34SwwADLARz9yIv7D8tNpG5DPthATmW7StUPW-xXw24gePL30n3Khvsefxphe-xZbl17524tmJVrdiXjux0kb03DdihHMn4rMTIr9vMcJGPNe9EwYgvoVq-ymm4YlvgevYiDJ3wkDttzAA8SmWr_UtXJIv8YvH41c2AgPwLYTnGzHiTjxlI_bJuSvXnVjHRtzIjRh9J561EeFoO5HzTqACGzHWRsSj7ES5NyIdcScMMXwLnOFGuNifIp95J1rdCKzDTsy1EdXX-hZx7UQdO9HzRhio3Qjw-Ub0-78Jed6fYgB7lv-kndjHAEST3yLWnfhLhMAU57fAUX2L-5w7Ebeipo0IR98JAf232NcB7DP9kvlPEQ30fAvpzbeYcSOSsalvsY8QPPdOvB__JTQZ36Kcz07EtBOp7cSW5de77gQO41u0-96JMHcCd7IR89mInu-d6H0npNyfYogmvsU-Wx_zTrS-E2LJTzH9gG9hsPVbbFn-Urm-hUGib2Hm5ktgR9NOXGsnfmT6r50IfSdq3Ygr3DshGfgW0oxvsa8D-BED6Dsx50aEMnbiLzEA3MNG3HMn4r0TEsVPkYCpG4EB-BY_6gD2uXxJ5qco97kTe5a_ZerFbfwUwsGNMI35LQy3fQtLFL7FluVXl-RTNEMq36KcO7GPH4y8Ef28N-JXDODaiAdXuRGGCL_FNuP-rLARM547YSHQp1hX2gkLCb5FT98CB1B3Ys_jpdzfQsL2KcyUbYRJzG-xZ_ls8ka0cyekc5_ivvNOCP6_xTYGIHjfiBZ24jk3IkoFvwUGfiNm2AiVZyMsM_gWI-7ENgZgCHgjnrwTPzL9YSf6tRPj2Ykf8YOwEx7TT9HuuBN57sQ-QrD6RvSQ_psw-_Wr2v_ZiX0NgSm_byGN_Bb76MI-fmAG9FNcFuZ_i7_ED66xE2nuhKnzT_EjfmAA4lv8qD84d6KHjYio40Y8z07IYj5FuuZOWAT9LUyefop9hCD78Z-iuNjfolw7MdpOuCSfokr1v8U-fuAh_hb76MI-foBL2IhnbkT3MH0Lo5qfYpxtJ9yob2GTyqd40r0T2_jB88ZLv8Q8yk786CPYRxfiThgI_xb7GoIyv8Wv6MKMG3FK2L6F8PdbcFy-BbhsJyxR-BZlK55jJ1bciNvS7G8R1k6ksRHBgo1PYXXSRsSwE378t3BJvsW-B-FH_cGxEzNtxI_YQwk7sa0_KBK2b2EpyLf4S3QhnTshyfwW-z6CI--ER-1b7OMHcyd67TthGOhbQGC-xY9eACjKRux7Aa5rJ9JWtLATa2zEj_oDw4vfwo__EheIdCdi34l9_GDWjcA-7IT05ltYTv4tttGFc-3EdW7FNjJxWz7_LUzZf4oQ1k60vBPbOoAwy0ZEP_5bbOMHca2NSHfZCQn5t5h9I_7SKVA4LhuRn52YcyN-xAAsUPkWuLuN2NcQuGDf4kcNQdiIjkn7r-ItQ_8RIUg7sY8Q_CUGYLTzW4DYN8Iy52-xjx_48d9CqvApbhP638KY47eo90b8mhaw7VDo107IYD5F9AO-hYnXb_GEjUgWt3yKbBPDt7BQ5FvIYr5Fv3fC5PinKDiMjXCQwaeod9iJsHbiRw3BtRPx3gm38Vs4xuJTdOnrt9hXGOxjAPdWbGsItkNGjufIO2EQ4VvIq76FJVXf4n8ouvCHCIFd7jtxzZ0YayNOW3-_hR_wLWrfiXlvBChmJwTWn8LW0I34MYdg7gSH6VsE6-m-BSBmI4CD3yK6yd_i_88YwFl2Yj-HYN-DsI6N-BEh2M8DkL5-iuqDfwuLPb7FtsLgB493MMen2Gf6fzB1w17fIredsCnnW6y5ET94vB_wLX7w-G0NgYG8b1GejVg-2rfoz7cwmbITP2IA507krdhGCE6WcyN-9AKEnSjHTmD-v8V9Pzthgfy3kFZ9i7Z24kkbEXDRG7Fn-RZdfAvHOnyKdKSdyGMnZtuIH3UAoe8E9v9blHPuhCrwKeq5dmLP1FXqT9FUn28x00b0UP6b-L_J1t878Z_j4n9h2yYEP8UPtm144lvspwXsc_mC8k8RHGTwLfb5-Deh_yn6sxFbew7lbjth-fy3MJn4KbKp1W9Ryk44SO1TlGPshP0Cn6Kasv8WznX4FiHuhAryLRyC8Cn2vfWCp4146k6scyO6Cd9vsc-4t7oTWy7eV9uI4WJ_iidcO_GDT8-N-FtOPe2Eh-lbOOjyW7iNX-JHQPMYYyPMQ2_EPqduKfq3MG33KZxUuhH7jHsuO-GwrE9xSzM-RTB5-i1Qro3YM2ZLhj9FxHhsxJ5P-1rfYuWNSKaDv8WWT-e0Ffus-Xb63g_GvJ--t2fM69yIH4zZING32Gbcm6Gcb9HmTuBmN2KVjeiOd_sW26z5uLYipJ3Ysu1fefG2E3u2vefTlqB8iz2fjmUnevsW5kJ2os2d-FF1v-2tj3knStmJPZ-WzH-LsRP3WXciXDvxDtn7EuEYOxHbTjhm7VPsO-AdbvUt0hF24q47kftG_OiAD2kntpw4r3sj_pYX7xvxIy_-g23HnfhRV79l29u8eI_3Thgk-i_ipeL_OS7-H6ycv3fiL5nvH1z82gnHeH-Ku8SdGGEjNBkbsc-a73n8lqn_yprnndhWzieTmJ8im_L7Fj3uxNqJcrSdCFth8cO3UG0_RZWgfgsH_H-LP-XFtzz-R238Vjw70S32-BZ_qZx36s23GHEjHs3Dt9hy8cfRDJ_ib0z92ok9U7ds5lu0vhM_ePy5ET-m6F9jJ_ZMfVsb_4vHbyvnJT_fouaNuEvaCVOr30Ia-SmCYw6-hbT5W_znePyPvPi9E3uW7yZ_iz-x_LgTf8mL27z9Ld4h_Z9iz_ItVP8W-xjAvq7epo1P0fiCjbDY_FvsIwT7yvm_xAD2LF-1_RR_ypr3eydW3YgZ2k6krdjWxq-z7YQXOHyJLQD-yfJNy36KH7XxZezEH-brnRZufwqbYjcih53AkX6Lu5aN-MHybQj4Fi3txBg7sfJGRB_8W7xp9y_xpwhBKjvhS3-Ld8jelyiGkL7FPmv-o_r93InUd6K2nehrJ1bciP9DMfz_HI-XDHyLLcv_SwX73zLu--75tRM_WP69E2MngoPUvsWPGXnHTsx7I6J3XHwLT9i3aFvx9I1IqsCnyMdW_IgBhI34FQMYO5HKToydcOjmt2imZb-FoZxvsb8rL4ed-MHyd7n8juvdiHVsxIDgbMQ24z7cim8xro3YxwC2k4V_svxnI9Z57oRlM9-iXTvhGMxvYZDoS_xg-YeJqk9xShW-xT6X76DuT_GLx1878SceX3diz-P3Gfctj4-SkG_xn-Pxe6ZetqL1nXjOjfhLF3vudSf-kq23nONbbGMAf-Lxf8nlH2Un9iz_XjuxzfT_4PEv1f8Uq2_Er7vy_mOV8_sZ-yblv4WtBt9iGz-wjWgjbCX5Fi1vxK8YwL0TV9-JfW38PtOf407sYwBzbMSPDvh9DKCGjfjB8n9k-utO_ODxcSNiPXeitZ0YcyfeMoMvke62ET963K-6E2HshCn7b7GPEBgk-hYrbMSPGfv7CEHNO7G_Z89xht_i_2XGfm_exXU_Z37WU9oYdZY71zWxT3F2-OWY_Fq44Qs1Va-cvo-nF3t6-Y2OzqTujxt_OGvrsc7r4b8wDOeADvZ23mzE2du8HNI3VjsHx7JMvHZNsZVsz1W70fsewsPROY-QZgitlyOHeJ8t1fOy_OnKR79KO3tPT1qN_z511pDO-wbVrHmX8wpP4FfnNTgKYLd59ifj1a5SHQoWVk7x4XlHyvVacRUvchz5qYl_yKCBdZmGXjXlfsdzPBdfNUI7ecX7apC5u69Z39jwTPjDls5iO-HRyuizlHk51372efDh0Oi3aKvnO_UQJ75qsDDPNWdvrPl5Qh5Lz6EXFmcdGm--JI0JgH9GCixAzTV31nD0I52sz4yg2TrnLGs-1xlulj7Ule975uBVNjxdZk8n78RnnZd-OfQjnncfI65WErs44_OckJOYIqtldcl5u3D5ifAONIkNnAevE-OZE4_vW4YUR5ysZC_9TGGtu6y8bA_PD9t3Tm8HuUY7n2fW991mnKNVXjH1p_da6v3kyLuM8bTc7nmuyFfNMFIqvBo_uxo_O2ttNadr5qvX2XtJNU1-DA-VQuVt7oge5XGzj3xbOlAaFjJ5_2VHU0of6N6T5nMP1BSdyiHDank41KXme6Sz1ZjuHtdCt-7RUOqUL2DKSkfK8V32VZs3YZ2lrTNfNw_OVt7z31WXgaNQQWLLu9DKNZ_xlBzL9bAqsIJ3JTNaoZ6hEhWS2TKHaZXZeo9sQHhqcNHtWGIBKw_KP8AKEz-TCvp_37n1Oc61VnhW6Qdb5U03PPeBDvJWZVzXlULm3WNli1J--pwXh6UBXlaMs111WKwczprnGNPV5TfS1fNM58nx72xXietOM0deY9bGcWInWOx7nesaRziejCawMuXMN2doeCUv-tlCiLjndV33ic9r1x1qTW2tivmMDkSr-ZnwzRHKDBxXfqPXXnUI4bHN7xqoRjj7aHOkZ7XASUWL71lLeSKUkd9jU2HD6DzmaaAUfXEUW2qJE5ixCoPjxFLXWO7FCpaj3DE8I8wyz6buGiY7gInvC8aDYxJZsxDm6G1lbxxlqzrWyDh4P_JYaGh5VJisArGl_ELiUXk6Fv3mveuC7jwVELgwEfdzHSjIW7F-H4WT-DxanuIABGwsa1CDEVx26DzHxV7nnK98H9jUdrAnksWBITs4CtjO2Wa7c9CqaINrWewvTDacxhNTXq96hJDuuPAZ7WJh24HmlBbj3TlLYYUc49F5qjg5wpU98sxF0XYv7TnQ_SxZgGuGe7xPwCHGzvFFOWOxMEvzyBfGNmO27juhTBcbMk6O1mMnXsR-1vZgW9h4jjirwF4-WLlyj5LTk0vvfCnuA32pT2KPR9Lw1FhxBme8-Q9LWkfnFbHpHARO0qzZ89SxAhFN6fzkqA-mP_XIiURz4HylzXw33g7VRJUxrL1enIJ01J6hQQFdX9i5FuqAUUXcNqf0uRc-ixfo_ajPWGHVGSavOzlWs7RQ-K3V-OlnYADZ4VL7gbVr4zVvcVwFfQ84l3DXgcO44lXjcYcU4tOwWnhQNIw_vB82NGDuTtZmpTMdc2A0zlmjbq5gvsd74x1uk5dlBVhBjs6NR5rYhMepUqOyE3gUju_KxfmThSUHkIVr3Xgpzgy24up8CFvNWvNyvaPqV7nZjSskvFnhGDsbDdU90S1U_0RN2wUrx07nQ90-A8ctYfO6fof3xHawm5iEOBpWHeuKT8Ljcjo0pzE2fP4TfPuC-cn90l92zCnajcJEjvKdMdWjs3xF_cD0PDgjrVq8241Fb0kPhtUtZ2NBH34MIzb7gbfCKbL3Dbg8Gpu9ACL4TcwB31EwLzW-4Qp-kiN11AXPOOd9lgcVqSPPHgq0xMdugVOz-BcpoMKZd2qml3BAGLMRWx-d38HdHAmwkyaQaOaKm7vQ2Npaw-FNB7_WA3QzOpQFuMyJBxCAT7CLWvNVlretsL4oWy7Zpu7WxjzPOVdwqjY6Wng-UMSIEcCgCbsw0gPfyEtMDEV3GbAnuR4PR6GhbfnhGb1PBRt0cSDDGs_EB2FGMGu8C6eMNe_pnDGjluj17dkLnPmeOw699nHicNrdDZc4kT5i4WZ4OCxYpfhUDrC3Lg9VW1iFZ7xwHwUEUdhFnIKKeWpDZhx3Q3-fpBNto_O4d-e0h37WM62DH0FVsbsBL90CEAPo4IeVE3vDkdAYGDvDcoA5QSEceiy6LbYrRUBARbub496xMlUbrRfu6eZx4_Iw8Msc-c7inwNd1dJi5DJHXAiYI569OKByAsYCkA1PysEc2BFQByrCUcMk37pL1N0dOe-18GT9xRpvuwx7ene2p8-LDYd5pYkOTHwmgPmyCJnnyQDNcY-FV8PUrvjkQ1-Py1wzhQmwOMXPaD4A9wF1szKsUjwxM-gH3tuWdvYGKw_SGqsMkEDsmYW9AaMsCwY-YT5AvVhtnMgNOh6T43kAIFLEN-ETxj19_HWVXISGgD5Ovq8Sizda4TPZcAwmMEY6xgKgulULGmYFrGAJJg_dge04aLw-3_ocAfsnHAmoNed2VSAX5hwfzFOOgvFl244gamORwR3Yn3vcLNbiBPfI07SH4xSybgMcUyt-ESR1R5QeH55E0OcLeyMGEOhazM6iI2Xe93VPjHOAIYBwgNCt18GmgUpXslHqOl8vivLjcrCth0veFvqHacc94UPwXQIjjB8IQmIGeLxfboOpjvEB7Ha0jL3gUIFpg9sG9AeecyQBLfcD5HNwCzTmxv4JPTtAAbdxsgin_BeLhcLcnDzWFWfCyYNcBd0dZpkFurF_C6c-UM0KngDbLFRwYntx-YCbiMvuZfJxMV-N_XfiMwQjV40C2oe1ZDEabr128RC7uAJWq2c4WICZYFcBt6xWv6CYuKAnNNw1yggbwTDHBlHJ_QHHnzwE-xjuVgASEAcMHahUR8ShAubxf3dmW7Gqid8cHGqbJY_Iq8aLDURRMip1rQKhCNhT3SbWPOMu8WZpYJmBoV4bH4FkZWHycDnTBvyGg8a9aYF4SPSssQ4j83ZQzPCq5J3hXiAbOGVt2RguutSe_G4rlOA-tVjZYYFY2AQSutgLDNHImPkDQ3bjIzm47NfKlZ1HvQBywbmywlBYoFw74xAwYh0dSnDB5sEEDYGteI6hwvH9cjRsTD8xO2x9RlNg-CtHzCko8sLLNDb7fp7CGuMQgb08Q3Uw1o2nbumBsUCFLiAE8JVvXHwUXwk_qV5oDipfKDYAmw-pwF5YM6T3EeSdobAPrG_BowG_88V5wC2Bc-eJUuFCYge6shqsceewOVgb_SrheQLk9kS_ARAcRDAOSKDFfGLeS4GYQ9TQv8dEBZwHDHIsNB3gDJLD9KyDj5gJ5c5WctwFjytaBWXypzIKTPxcQjiOMdpT8Y8AwWOhysAU1gh7yDPpWdnaB7juvaaAJ0w3JEru_dxYOAg25BKjEiumMHEUMica8CbrPlh8YQCaCCQGvJ8XTwvHY01RC5TEJ8BPc7gTW4RPrChoEmYcaQIL5vUPYQZrsoFBHCn05niwZDdvbB94xdDiV5e8EXQ4cQPRfXuaDGlw_lArNKOUvs7COj78LQe9wAfYBxgHZxS4WQHV2HCM8nM8ITxYDVAuLoIfYlM5Lz2pGzjtxQFsnC2IGHYHV4kSdX-Bty23DBDWd_BNAASQCgRGX4drA75dw-fhg9GooF2oPDJ4DScDbwFOzNqLdZeFH4aFuqIL3XlO3B3YGC7Zpsydx7LqDLUM1h037G-HGcGGTp78wgByUDg4YIqE98sSO6-tfjIniYVDzaJ6jtU2uhDvE2iCBRRizTeRAXsE0oEapYYgbD4Yyy47wUBy7PGVj7CdcwUWR5shQuge2jMTeJslAxtjDdG4bCghsmwRuI1jg57DzNE3fjUAtrIOB1zFRoOgWC3If-cvfGHAlk5RyXl4hnEt-iX0ZfFtBRTRVogCb-AKICjx06q12aWMVeCpb-CWELb8azCyAgmLErGWWKAOsZReC6SgFNjIszi0_cHWYysnjIu_gFDQCVSbbwG8ogPQ4HzLWsHUwXCPlqfzixOI21F9bCNvAwhjL_HIeUErwdvnZbPO9FK6-CbPWl_QJAA6lKrU8qBYLAa_dd0AyXhjTAzSwAurySkW8jJX_yx2FWKSBuASmwhLwDhcnEb2GEqIKnnwDqwmR-HV3RVvHr2dGG_cfNFi2HGS4LngKDb9BvKdHKGCDi0-l-_A4GMM4D4FWxBnhV85dwzSyuahCymDujlyHAP84sCILVALdF76goWB9OCMAJPnDSPAHKfBt-E2vEJCQsYDXHj7wIqyIiz58fCG5a4guHlbN4SFX45HAE3jL1GVC2JiuTx4IkEg88Nx4PMhSQ_c9_XwaGUymB-0PwV-fvAscJ7zWZzKiCKg2Bicgp5eEHe7kDhuE14IT-E8wNhDQH1Y5Me0Lewa5A9phHwlNIoHwDo1o3IDtIktkB7Pxr4h7ozBjFIC59JhSwK779mQQUqR3kukoWkro0c4sQZjumUvjwzxbhwbHB0WALSLdi0PsWQovWmVteI6nXKBu8UanQH4BV_FXgLxehEtc4ga5zyf6UkgObD-CtfzqlRvGHowVB2GaPCFxgo7XAJWizt8brFjNITHCidnOQ7sIUo48CBvBe3kYDcQJXufWJJjQlwEGOzTPDi7nFiQ8fDa9_QqAwi5P0A_aD0wDqQDzhjY-QqL8qxO0CJUf4J_MOP3CJAXDMd1AFBO-QbrhhVEH-rbNMCBwXJ07IOvNliHxGLzipzy3rJ-n-OwLpS-8uU4gmoeExyJ9k0A-4PPgO-tCIQAKJizl5CDjx6jgvx7FPTBxLQaMFlXh8jawi-bmldjR4Bv3QrLJhUwcZQMyuAajb32E1IYQAsL3eXkTrcV58J2vJFFHAYmHtSjz-SQcT7BLFgGwKUh1IrzCqlz4gw9Ya8G-G-yGhdqBZNpGECO6NHRAiPtGCKf4sQY4HlOjjSbinYtzgpUN49pKCbxulAUY4Az86_6QNUv3aCrPVhKsHaQJ3Bu4oFq4JxAihhySIrU5sbrovtoVjI8zIrhlDEbfCME3TqgG_ZpLERMyP5wSFgowEDlKKC7GFRYwwOVEwwK-tHzDNRsMJ5wrXa-qMUwy9kHD4mVTUBFNQSbHCbQARDY-e8DNMCN84FxsQRWpQJ-cf3lNDqyYExr2vMP7udYXBieG927TIcCSY09PtdVCmhzth47Wz-6lTDYauP_IGT-PvPImCWsycMhNQaFhcVtcCgfzMqCEnJAK-efrQdBVkvbY8KP3gune4qMbow_G8LRUsOhM2AhuARsFBhQ37BiBf_GeLQ-6gVnv4zBLblAvLybJNzHPcCqmBbQX4FGAkkwyqDKkwXCtfJanFeMJ6bzSYDpBoFueHOjQuBYK6nwnRxbfELjdwV6DX3AS-CK4ccX2glRZEv6SLgBw0gNmzb405jZTbUMdAI9ifDcV7PxoReLYlrmnFGyjYOH8xyS01iHMLHnu0txIqtxwgHANeuEmcCh0Sc-6g3OgPvNUWDlMYJOWkmgIFYjLsjquM-Kt7aEt0L2IoaWbVtvHcclCkVxQWy8FoRFJuBZA720DKkLcgIWqvQ8cN4DjA3B88IQMH5Nh38Oi2JtOmcHDUwdkwYcYLNZUq-nA65lAACfhmVsd5FnsoAYAEw_5IVl44ShGBn4grlr0te3_xcjNTmS4E-s73vaHnBOMjGlpszGQTcqzWFgPd6ZKRAgzPvgIEAW-Dx-F74BrwLVq_VYRBCghQocYh5Px3BjqTlTmLlqO57xshciAk_xOWyBTAV7YFgUf8cvYnvWP19bnaqN9RsYTGwWlsnecYDAJSOyfhl6gb5XHnRcLDOmFUScm_a6mK5gqU895mM2wQgRwIaTA2Q_g8f15nChI7zs0ucMkHFAlRerDUCNtowf8OnwgI6WsXMewBhrf9C6CBRwn40SwPuOlnQHnPB1ndBvYCIrvNLJOwpzwaAYFFd0mWBxVY1z89UDn88PG0bRoDYUr7EIEB0DGHxczJkf4jyDxQ-zVfz6EyWabMSJiRnQSDNcaCD0xQgeL5EetkDthiGbDvVXC9heoHfDo-sTZbf5Ld85r3pdD7AKmoiKA_fwReBoTGx6PEw8R5Q_Rx_sncRYA0ToAjjHQ2bF0XpQVIzcMu58zdXMvoBb2bmEVQHTYNPYb-ExdEBcYQ6TQ6NFZFFiiRx6Dhv2lqMQoW6wHgDBPF50U-BpsBUsbXYnpey39BmCf4UE5oOpuFGoG9Yv1wgKx3qcgFPgpbHejifTuWTAxSXd4xk5bnBIyHlD-c-u8zmuw8A95sbe1oQKsDZAoIJ3XSd_qQgHUBqXorWE8fQLS4_Dzx1sBwyvxrNF9B0fBszFoEP_bo5c_0cGHtYKHhdu6CarV9MA0vVq3LU8gE7rNroWDiXAwDbjt2gAROf5R7nrbICON_YnUnmNKlRJhowRH3fXkLMWnOwGTIHYvu6Pr4F7P_GKl3kJlva2tregcceDi8ucc8gw4BZEUM3QaiHA7_1hmSybBCz1ixUEsWJXZrhePIE9uMcw5wW4KSMCm4MOxkxvxRxgMn10rDZ-IDZoqofuaMc6J14QOAOevYEW5TTxOz0jPACgER9XeGxc1bgAKa0n07ldKs6hfjx62FacksB6moeooARgZzHTy3EDKBj6jhyZiI-r5pTaLNAJ8R-_CGYyN5MuDOda634MjQjHbHA6OE-c8xTAKYkt5h-iyhmMA13v8G0e6IReehgeNDFVjxVfnsfCk4OhzKetdYlLtTC8Ia94QY5ALa4zZgjvVhzKy38zthD_wgssNg5FuoMsN-Sz5gAUPPiG27kKXrQW0F4YiqsbDTWVGjla19kdJ4iZXZiCLKbsMFqzj3DyJgvBJPV30tZj5z_MLvH7aDsk2EMq6TQBBntgz2HnIEUObNfhYZXAPyeH79BwPhhAD9cBKJmCCwkF0AZiaqUO1CzhdV5Ei-s-zMXOZmwGuxb1e-UwqYdvQLXKUzn8GEAUiC0oDQ1tXh3NYTdkyldpxQER4INuFS_MERxRMsgtnUJQHGSGGMTn4RgWwSGWDb0w8v8mUFHL0S8H31nZAFPNFkiYSca5c4iioBOcFUFYvYZnPgbHIJDhERHyRgZEeLazmpoHJTf-V9G9yrnjuQdea5pZ5WkPvM2JawJ43G8RxSMs4jixU6c3CizOBIrncxygYqs-lvG5BtDEO-JHM18WtMwRamfK0XoUq--wPwDJhoaGqhLiqDvUv0e-ZwS9hRVrl5FezpO1XuORTCcQ1zSNA-x1Pg0oDX3G4GfRZE7G4POFpzkhLGnx6wN1haSnajAES8KGAZKhx4blO5ppnurmaANrwFZmEcxhX9AT_CWnfRiG5IcX5BiArv_sk93BiLR1AwP58ZkKCoWHxtJMSCKeDnPWb3NAp8mIA57coPSDs_JIVo2qHSAinHBABdmrAxOnrQX-wARF5eA0DBzvnV6WyR-DODTV3hrUsrXeIUORmilVuLGx89N4E2AJp2OkMRj4hxo_Z7rejCUws7OKbfZ6msWAmEezyRyfCHpDM_CTThWewGxWD_QJRM7Xso7giqmLUHzhJ50LrwI0q09nfzDDDWC6qjQKMHqtBMluxsCjiRRWUVIz8Mpv7DphY02KXOEMHCtObI4TVoPWAQ5uPD6oizcyyIhjx7qXC2MMurpjnvFNLUOtnvF2jwQwxWEknQ9sh7kULDFAj4cb1RgnaAsrjOovSFIrD1vYwCywY7msOU2sWuacj2LgGpAWxlvFAyaMMR9GbALAbnqu8FLLSDyQ9UI9SnorDJKZTAxgAqeA5HG7Au4sspsg-BOIfcBIc7YD582O4p7nNN0QCiw1NhQNVpXN5XYwX7BkJQrocf85wkSMyBiT5y_saMT044VxgZA9S3pWSw23bXhUKFarCdXH5GIyazczPvX6d3878AKEyzqY8X6sQ5Hv8paWLFwQAPiVud03iQP3E3ZCDmFzl3rA82eT79auTYErJivf1kt5JVIFP5Sb1-T8QREkjmzCPcEbbBC2l3XGeeHUQANveN2s1R1g6OiZJjzhdMzpOjySdYExmgy3zuTgEa-C1uRpvWRjVzs7PjDHhvWbrkzijNqjgwsvH7u7MgfriKlBabEsoLS-Zro7i4A1BwmC7C2J88T8i99gnp6jAC2wytMYRxBc4WyDkQK2VtZnBEFnDOS9IHcdzQb1LPiWiBFuiiqj296UirKZew_RnGzCwuL9wAxY9QHlvw9eYBr7qbZRvauBpve8YFsP64jDHWZOWBix_yUtw9K5GuwVzpJFZ8NPgFEMDkLCJ94moZoRyqM-LI7ZTx6Fp_XiwNlxNyaEDu_NA8I8z9Ww_dZEndANW9lhAhMUDzHBq62gW7ZMIvKmy_CRR6cZywcAwSuB3jiJ1gFUb4kXuGWYLzHHwUIEXPzRzRligyz8Ru-SBgg3z7mdzbKWqxhyYSlODD7kAaebFjZnFFO8grb6GDUqLG2eZZTJxyRN5gTnCDcmyDj8ywKZDgPX8MEQnFB4Jr8-mCAwXH56OTjkjg-NrA_wgFfvt2GuG_KOVUmy63aB0M2KBAcdr3fMTsUVcDoKHgSDAdJiv4v53OoAAZ7-MGkL6uaPHpjSbcwHxa4dvPnimCZFWi1fA7s5APC82W2ZkVOg39p2MDiawQED0qwTY8ZJt_eLEzjPg6OPLeY_1QxhPBa7MSxY5d9Ol_dIPkdJAh2rELKVVDxUtcDCcgaNG7uZ6gWy4u040sF3YeHv4ggj3oq9tXKkJZmAD9Exgea3zyNbAAmntvav-HQ4bJPLK2qK2S4zPGDjlXDmHBCIongwBBSZ5dL-vaYLC4YB7CHLwyATJlgwIuuBKYGC8OXwQowI3wDF7CZv1diOrRK5o7s5NjEkpJXTFoxxDaA0nhKbjKUcN24zJy87vq3n6KB_tDVZqfCUqJHgqHV78iy2rHhw2GA1hh5NsuOHDIlY2wHu6ZimbFWTJjmYvSlopDXJGQyJfwE2lnng1fQ4aXQLah0ZPUyXLTgIbAS_5Nj4w-zdIdaHjkerjDkty6tII6fmMcePTTq7xZxmwzn9kh70hR8vlfXmbGu3DB2btAJRyy2elo0tg7oevpr3vWU5xexQclbEgFlZXJWT2a3hrHg-RBQNPeW3oa8W_de5TiBeaNYEGII-QFpPxidjVdnfDlKuGJ5lTA8YgXkyY_dgZB_ra7Ph41GcuweNBfEmnxRuys5axogZsqIIR1lvzueZREd4PvNmoHfwMj4YRc1AK85xtBK1iKPgZnwhm4LRPS0gwgNgZbOVZ2nyIeE5jVgsFJ2PMF9eLLWDelp0Wk0e3csAE_7xyjdwkC_h7yM-1qPKuYcEtaesyGlq12u_7b7DaM83zQ4pjJKNE-KIBhqkKyLjDsp6hPGW4Ug9RwVliK9RbWNDA6uibj5Xf9aDUwyYaZB8AfzxobAT66AxdTgH6xWHFQp8ZRPXXnLO8KaxDOZH9tmsafETwYsWAIutPJU39NDzhQePz0Trpnlg8NwzovdhsnXhmiA3iNM09Ix54NessOXt7wCTxcyyynAjllXwKN3HJB_rTSi1wldGD88hrkBJUkNv0RWLvMEWsLkGjahQOE4iENUiWVQHLWAJzhdEHwYURtdC8u74fU7fVS_YhXHcFz3HZOIU9DVftATBMJPi1OmV3kpOvBKm3HAc63xq7nGU8wVFwKonXeGQj1XNKTwGEsLBxfqauWOzcdBm5EeQ9iUjsVZnPG1g2HC-QMHzsc1fWtosz2W7jofjJb436QkXtquedfR4PvbQshFGkq1qRIPuPg2hWT5uXNr6NewYfkNnDEft_sYCCKHwMOA172itIU57gsBxP8vc78X62N7JIUE5eDqQG-cZ3ccNLM6ORxTbOQWr-BqjPTl5WzqUll31-aFKZhJ5dKkgB2GgEmhZtG9tgGsvjo2Rd6AxELhhnVgDls7qCMsy34EuHi9ryHq2vkZQ45bB1aaEnZ94o2y4nGh695xvG8lzDCPzEWyAst1vhNHmAcdBPkE3CkxPUuV46_mfOaO2u3tHPZAHKMtH1IWRPLr1jXwhONUySEtLNYFQKWxpYQXRn-QFN4bBy82hvkRQNg5g-CzHNARWTTjxb8AxFidxBnmAyipzQt8ApclcbSdw8TFYZzPTyR7d8qRphUfp1ipmYMg4bidGmhyFhKzyRllMKsJD3kIXdBeEAFKLstP5MuLg8FcgN-gYJwv6y1ZiAtslJmydmbXTpr8FbLYP5YlXN4qN8wws42X9V7y9XZ7lRk1hoEIZXHXGEd6QwvnG2KZLylY-gQWLERyAt38sRVhQRHtNgroV3lo5nq6aYs1CZdUIDh8PVBAacAvHwdYW2s4b53pzTsA0D5gUaw_OBxhUq4Vwkhw8i_seD4ypXCsQov0X0xNQWR0eFRuIBRyCv3jo2ExrQDRDj-toIRhqfnJ7_Sm48a10suXiQX84Tk-suJyLczZG0Bljr3gdi2pZdHa1WoONp-TDrT1rBoGwwgHXbk1O8BRMI9XWn8Oqk7l8znwF6wQjYG3AFBIexNzYeJv_ntP-4Fyt2Be29YmFlElix0y18ljY3mUe4b4u_DiOCZKbOk7cMhSt8HlZdwlQRPHA3UstsaJiWrkI0RQaVwPgVnaCrXH3-s9gtVlqRsNZ4rFY-ommY5Qwi8GravxpTC7nPWJHs9RHmIRpG71YdWy2BY6Ek3vONbJZffsHoMnAk3jUgxNd35IKjEvRA5VbRrWMWrKEExcs2PQuH8irNaU9nph1wZmNCA0-4PgmtKljMdmUoS051kJvgPFXMbkebzALnkEsxFlG5wBbVm6zYDztstElXbxfBCU5S_4GwvRpSaOcBF4rzED9s8Wrj3k3ngG1htu1jOWQzbEzYofTZLhVr8ebB7e0FRWcD7ghCJfx8gD7aA1XNKwxoVuWUNvkYQkdFhQkXN5GJxu6ck-Gxg48fhpseWcHp_BymqxMnOGMYeWJsW4NxeoVvtSsN0a1cI4W7LE3FiEPdKCx0oCXlXnQN0nzBnX483NYuNrZTvNCw3vVwvVYqgz2mTfKCI3mAe3z4o1xzz3E9Q92BAtSB7wYEMeCn63i3HDuqGi_OO_lekvhLf7G1kGwXebI4j3W-z_stWW-AMu3lcS0E4sosX9HO7W3EANMasnoiZlCaexZ4cUHDAGIlt-kxBOHc88KzLMNXiFDuu2JwFVZ8Ie_iovvwRKCBsCA6CxUEch4WvPMWUX9ASV8pNPTQGeShGLayM61mAW8y6oTB9MMvM1hRRSMuJ_GN86EITmx4fkxE9WhOXYcSENqX28LQTzT8bLy59Uo83XYiMlzowvX4v9hN10gJFdLpuY62rRAC90ia2tJFw7Y1kEeCfqWvY0DCgA9GGblAHuGXeBh2mKcfUGLipXEPCnqwRpcN7YclATu7ej_9E-tQ-E8AjHYj7cTR37H4ckPVm8soQUa3idOGwhoDwlYRnoI5saw6iJhBLGwm2EA3yonOF-WX2TbEG5bxFx6TlGqgCY42iMjsGoRd3lXrC8HyuoUDm3CTR_gfRPN0WzqHPiMt78QFIhx0Z2xHZxlzpSpuVflbWouHUSRX39pkgWCw8bXZnGGMSx7DsyEYgoj4OFBn8FZPLv8GiQK3QpFHNbYCbwm_2SZ6LAA8rbMF3oOw2OfI0A1HsPYmG7gMNZxoUAORsB3944ruL2FHgTHb7LCUb4GO3hQAA0IDoq_s1zfMk8rf62VCxDlaMLztOyGF0p4BnUNrhlh2tCDaSEB2MI6ugEY5dBxIP2D60Zxz6c9oHEZkoUoDwcaowwChEawJfEE4oOUAUcdD4o5uPpbD3SBWGu1yBsjPJv1pzVUzuQ48ZCAzmvchlEBoYZa1luACh19eBGp2mMlRuTfWVry3vf6GEqbeE_wFPsD7TG4_N6HNC-Q0GN1IWc1OqddFMEx5BhEi_yLfZ4uSirQYlMFFp28ZtXOnYqtD3bQml9MgkuLrca81dTbUnm7M6tsfeAIoFvdikBcUVZLYWPpsd4ABeSAgK2sMoUyY-nCNDhucQq2vgGrejitOH2ep9x4ucvGvmCiHoBzvMUwGFU7mVgNIBubV94CGgDMczufxcIIGRYu6r4dFxHNSx629eBdbEq5DMvwcNHTzLGBDNsO73UNuNvzrf-3uQH7EaPEHpyNWWvtNkDaTU822NNg75etipcTlPCBTxq6EHxCxyRwdtFLu0ILuq1nMFKPmYfkApNzzFbyLy81CZBHWOlxW1QEZ6744AUREHEnTJ1M5vTdLXA156_RCZxni10hV_Dd1Q7gWYYbFWs3FhanqkNvyExKKifnsF8Z8M6y1ZneNgzL-jmwsMom_-96OmtGZWW2vV4dBrLMOUK0QX8WCXp7OgeUhbQqieMHTH3Y2IIGWiY9Ehty2bPZjMMM2y35v-68iSlcgAmbhvFaB3O2w-rk2z48azZxxyCnpuN_BCTJ82RbLvjzqZYsoPYDz56eO90xGhVurLUhifNcU6TAipUZPNl4pJ7bA1Es6Ndjwy58tWdP3bCu2g4cTuiE5Qa3QGMJCeDg8rFHSobyoCIDB2hTuAlHrOWdORi9qIpmCixWOvl68KCQrsCkFg9ovbPN4PydaVTQJa6sW455Y6AHSA4XO7HF-lQ7hhseZmoyhBrYLet7kso3Lci0pDdaNZGTAWzABN5isE5wO9P2uc182FfY3xEpz2H8DBbJojpuuQyNGYet5DywXhz0kWxtZbMO8_JZk3phngBsHgKY-GOcH-Lf9ABNgo1NwiZfhkQwl5xSEMVhzAuobB8Qdt4aDqAouATqiK9Fjfjr4WSv4CEKBnSxSfa1PJbVBZVlXpeFY-dT5SexHPIfHUt7SxkA5TcvL6o14HuZxXc-goFuY0KNxzltz2IbOJK4-mynVOWgYFZw_by55eRjWkk7OYzLwgPbUUH2cUGS09vFceBlPdgZU9dAFDFKpXGjmjBn3mAY8FdAhpqtELQGHYYEeQTepPVWdFsXGGBWb1MOIAL41fAQnB3ormQnlbeSEbSQTTJZyN7Mh1asUDqcNKCLwU-mZNAdFcTuYKtZFCwgQGToNeG4KxQJcOjWsllW0g0D8_wAhc4qslgswIOiZ9VzYb3xI5YVQC6WzQRY_WVT9DCV8tS3l2Ddli4DBnz2w9oZC3UcFvZ4HiFMF0zenQ8R3cFlhof9BIqBQlPC1Q277PKoKLJD794ht8WogSQPR3Cf2AAbBDhPfF40NYrrkOc9Xor2YHWtLS_6EcwrLAsHD5Gwgj8bNoHbYzyxuc-V0ymQhwdqc9k408PB7ksbaodXiEISQza9CYc1C5C0dQcg4TDibckZx3K-t0VY6AeZhyHjdg2XmTHGDV4Tyu6sRAvLQmy2koFSsUhGVQwpxduWgnyaPhElZRhxAnQEGxE1ieh5c3AhBy5mSFpacJaJJzIxD268TgwUUJ6DW6yeNnhuyNRWcjZzWbTOgQO38rDo5A2cYpPA7pgXjiqqAJPDv1gJehuw5e_QehGANAc3znuhpkbc4wPAfoxx3Owp-hV0RHgSsOvDI_DdHLluf0Q2H8LLFBvf8HuAPXnQCae3FccKiQukPkKKoEvgCoAcTnVb4CVFsD_ZZDiWJb01xhXWDUC1SJJFrU6l6Dy6HWaXtLwHc1zOPODPVzwvXfC11LtwmJKCI9kTz1acblq_MaO2SJhzs8UO677ksA4GAN_eGJA3QyTFXgf8gLMOTYelZZOFXTsHwwSU45NZCVwdWPaxpI0lcD1x72b3Lw7N6qd6eZkRBU4nc7IJ8hSgpSdc7bLzA9ZRBIWX6dNDyGu8l73PWg42EvV8PFyWXhnJKaGX835M7oDP2jjWCctfECwsDA8azD6xJpfF80CtBo3skHnsKhggwOsbH5xRMNtaLCTUFx-Wl504ostyDhC7naYwvYwtYC3e6weXVRyXjO4KON964CQq2gECfd7582xmsZYJsogBwZNxgoBOZbVhp0bisYwdi6AW34BHnphjjEl2QfmVYu3_abHDhZLDYNlRKyhGvKVqudhHwKOCvFhnDehlzT4_w0qHJBwD9AR8WLR2Cn_wnG-wE87hPevz0mUD_8Nb3tb45pLeWxVOOTgw7Y4GlNcb28BlDJPis3Se7LJCrQR8in2JMA2sJ29wN-MdfJeWJgNLsIUcCOAyXOm0Oz2bF8P_D3uY0Hne_QzTAPnxYqFi1_h09gPu9nHqBzipYDDl3ODOd3QX7w9gh1RcEt4jOfIDe7YcU1izXO2WHDwQGda8y1Qv55LkIHjjbfFmzWTgUf1FnpQzEC2VTsPYLibCJpjD7h4o_AFBthwtDx1tepOq3Qxc7RWwKlVvxc4oXCIkQS0-bMTGRA7U6oS79gRbQ0cei8XBQPoPFCsfgiD88A2kwPNfqDSAuMDbIgybQ3hAtkVX5msug5GXVdtwM3N-NgAe7PATrNQWWQSDoU59eANpxfx6B3uw4oeh0gteDOF52LYTu95uD9JlByy8EttqNxTgHG8Bq49WdkJ54Ab4H_R9JSussmXwQMd0GJqfc9kxjDeFNVkEV07ThsBIfD_fnuxae8p660cdNXfhm7QWd7avCidn7cXlH2XH-ED-uwV9GIynv3x-2GJrcrWN4L0drQ3rRF6bb4w52o4G23nbOZbJEHzjdbFoy7pxcSyI_40eVGmZbtyxAEAt0FyXCKUEZPdr8J7V2YD9BFM5KMO8sy2Q4p_jheTNqUnHyZf1it7fxjrbS82cWATWqRWNuE0cs-K3pW_25th04OAUC-ig67Adc4BzgQGgELDrZj9qMfuTbkCYwTyMi1PQGk4wVMcP4bcGvroZQLmzbQY3yiCozNZNY61GekyB206BbUE9V3LHz-LYldsYXLS84va6WLXFVMDzlh1jEE4MrrXWPOTC2AbUzCoJRwU9VgKCFK63v1VIV46MX4nx7eXitL2BCVy4KcELF9Yc0SAMX2BkZzMUoIH2yKSzsdZgXWDh3OAVX-eWRfXFUqRsLZ6DSOBZGVx0Yn-XA0og5HWIJs938oANUkav0Ehw1z2HSUEbE0UAMwm3MV6QUY9-t6b0YkmGs5_GgjDCN1jdZllV6OzNYbKSA24Y1Dab0wMvp_P-PhQBs47n9qJe_JFF8RhyXyZDDuMDZ7luE-7L0uAppDPva4XicWP4bcYHG7G1k-NthJMTAvU8BQUnFPIKZWK-Wa_rHNMqYjy0JVERW-VYisdyObY25q5vY_nO6BAau9HqY20ErI6dMfBwWABi6p0vzrC3Q71ObweAgTP84AFYOM3sJd7wsNQMKPE2Vrwojt_h_QCklQfn54xZ4JthghnTkd6u4nzGFCGWtwFcR1w45MGCHsiz1XnwdKEXJgzzNZyTsGwitxp_ioWs5W62pufbDPT91q0Gx5GEJPZLxn5R4Ap_B3gVl-8AcuPoLDoxLIrbrDOOYQb8fEttq3TyODTiwZEs2LtiU6rZ6-YYVZjzBQlRl6yGuq09Hng1DIMwmdPj3BIj8__6UW9XxHFlKCMw9NINQg8FxiuBQrMDdZzIlW2cAZG_M1msrz849EbZwIir4B4hKN2hOawAu42jxLCzKRnHiA4cDihCFw-rwoGrbEAHUkAjcEaAr7eX0MkZfOKD2e1YoXiZXpworE0uzi-Ta9nLgie9HJwD-mF3gPAnamiFzbJyuCdbOIFBTkfwUgWMO1bexly27LSx9LSpA_zHZ3o5NR_8r-DTRhsWpY9Ucd3Rmup6QWIdwOSwoCebObAMkAUEXixJ4i1ft-TE3P3VOHi3t9Q_b6mYnbcNPvLOeIIE2XQFHUCtrKx88BD4DoH4WzJyvJNu-dJ3_MlthgINHnKSJmy93_F1sN2FOe8czdNeHVXZ2Z4PhsaeBF4ZX_sWHmN-HnBABVCLRZqzwXgkJzrKdB8R3zENyLOPnHfg1LJevuKdPBz3-RZbgCsdWJNztGLOAD-miCNm18oNFutOKrNg_wZsy_SmRZvoy4A1n2ARMzTnO97Qxi4nKnGAAerGmEDbC1sPjc7vZCKHOpggx0vZy9pVWKPaC1_Zrd0oINcJtbEvQmRRHU1zvMOA5gDzNeGJg0msjbYf7y1ms7cbXGB7XhEoWaq-cGhPxGGvu9rVgXcM-B8j1JGDZ9eiW21zEhpYcf9GztyAMPkRZ-BARw2igUCAe2Ayvv127p4Vl5j48YAdsMRiTD4w689BMNgKS5rHv7k7ycrvWkaQE_KxxTL34w0VJKeuSobaO9K7o44j2gflGLKO92TZQRr3eid-wK6wVDZZiKeBNRI4fAkgDX-JC0Mr0fKOM6jD_IjF1TyeJf9yaHSqxGIiMZpyNWxqKP3yBmhBo_WF2RpFC6Awftm66YbvrTAp8GzOTh7p8pJowG06BwCrBYbrEGJerM6utXvyskYY3-ZIsLtzKlOfEB6cZ-Ol7GLx5ncbrZxHoxUw8escRqyfVX5gHnseOTWG2qOT06A9yzIUR17B-4vFstZbD4f8ZCfCoNnevQZ1weGyUQ6jgmzcht_turaTGwLEowFtOfC3xYoccDClfdMVnBbMWEZLSIo9IPbjTWnhO0gppLfSYvG6dh3wJ9hai_-rAQ6bte7LQOgBDMX7OaOAlz_eTnCLI6fVg9PeJ_RJ3MzxBjpbgQMjw3C-ZSFGJMxPOv7s1vVE6IBDaZrVn7XeOEM0npc6Tplkco4XXHL2d7SMOW00gW_M0UC7_S3tMhAQm0nDU9QzJvQPT7YsJLTuzl7HAiO1qxiSlKxcftgag4B8jr1zvJQrx67OK5p2xeiYILQf_jb1Vh06xDMbtoFoAsnXv9TP_Z6UB1CIK8dRFc6aNt7jCWN9ilGcy7IR85N2oWTdCrYYuHxnE-LptiQt52no3x4CYVtK7_C3Ai_ASzfrHA0C9JKO2G2mqa8juB2JkhYrsQxLOxBygPaHhOQoE9tvgTrs7rKaozjoEfxtRC5AZUAEIdn4WbEt0XIQHPCykOUJ6GoRNQyvHS7Tn0bHnSiCecTaGyEwXFwdbTaj98ahJNCgx_YKrI--zAFAJnjGHRLWR3pgDOyyVDcBRjAdj9FPTjAagm22Cs0S0RuOfWPYAy7B9ga7tsbiAzE3Flry7tc0mWJNC4b6qhqPyFPaY-xdAcH043O8jUAjFu8CB5p7e6HjDFjQYErRgDNOCPtT36Etb4rjfKfCNf3Pci5DY0tnsMQu4ZpOltsx6MBmntM5YIfaZPXwknlPA0Cmj9Mab9FQgQqDqICQwzBUPCynMivm6AD7oAHCww6oKVADfXl57Q1KxRNZLWn2xpJj8DDm-7IKvzksKVx3O5yl4dwq-B2OAtcBR01vNJO3xXbYJM_K4oNB_PgdXkWTC_p-2EYsIL_GYtg7I3OHofDCDlXCCeDUoC0QJif-t9qT221TKizIiTeOPfGSSlvhT04ABxsHkNN4-800GM_LCmyfL-z4hWF-DFmbp66YII7uaXNLwJB1ZzpkY9DJBhHwShvT9MaVbwC1mcZcbJkHf50wJQha03CyJ4-FutaM8L4WRno47ZuDKKDJoz_QfB5O140q3c0Ri7fTPLrNuIaZwAp5vC1e8G-LALAn0Hin7ODcQOHYziDoxgs3yb-WOEn0YOicJEN-GIUpybCr81ZVHSLImaomT8rtrM9lcVE2TyrFaM7iu1ssQmTs1WkMKDtN6nzsf7nMOORm9YDjHSZH0pk7qP0BTpMBOUMIf51M2xcHDDn57BotOVWkWAURqsOx0InZxnhtrFN9LHzBhrzV3JJg4LrtEqhbu5wP533v8AYgcgvW0nGm8VngyxMKjH_madK5ROm3aRlHNmLzkgaNxy7TUB3rf5k_tQOOB3Dcw2URMmzMQKsVK7a-srEwv1ZAP8OKa8zifcvdT7P2NmSx6M6oWec7LQeffLxBCafl2L_DI4FuQkj461OXfBo9uS1L4E9Lq-iCyTJA0Gtu1UMnkcHpisOsVvPaEEvurHTBSWX7o1m2y9KpgT0IVklL0K2QsCTyZPUc1XiaIj6dGCeB5t2i837jW9LYsthdGI9Lc-IR0B-bAWB0VotTEQwzLThSYc9samJPgbKqf3T2ajud9podKspO8d4l2vTCMeAoOwHRvmsLfGo5-SV9yTJ9IdUwKoEZcFrYe5eLBxtPf7H3Nj9YydugqxIUNPbxXo3DATIW2JoPvEGFpxP4zAPV0f_3_N3KnkNyLHoVnNXbMFy2tQDjBZE6gBrF8RPVWLgHwgJLdOhyUo95kfYUQyZZyO4Ur3YNm9Is_bKiy3xNNfA_SraEyfIrG-8ds2E2EgV6upUAXicYMp_Bemq5OTEWNRzDSiIngERsgDOa9XpOA3VacJKsnw52sdeFt3KgZjcejJ0oD64Zgwh8Bai29lodizOnnWx6Kw2eU3Gs6wVOgvztAy_wxEd7x7Hrxom66QqMNj4m2mwL3yoTWuY4amzwOd5YqSM34jvkBt-oY-B7nBUXDKXn-a__F6ubLaARnmUjAYIADBdwlJ-efMlx12SHmcMFoEJsVWIdcEMo5B1PI3YwM9AjqM4xWjY2YzEdQmpWC9Bh7s8-qKcbcYyS6bdRq94FVvW2UbwIOYFBbEU4uqUzs-JoeWOWL9oAhqH34_CoYA2nYzqstb0kBp86qnUGpzdO8W8stww3SAF0AOwMD-_MikBIHF_wOKwTs2uL_qGK3DZKJ2d6aGyA_LyEo8-xU44gA_fipyBRzQKoVg9-3GwMfORsTj_Aszr-67G-83QoKCpiiw7fB4KAdpfbauk31XFigm5rolBVVxiN9HXLAcR2DpKN95gig6ndoorTpkbtNGpWQ3NslJXDYeoVHWJYk6WTMLDnGu9gRPtJoFr9sV3Noi7rgGG8L_3qopuIM4YVJ5sj3omMtjwCRAyaYRlRhspWwKOcaTAsCLyhteAvIAFYCjQEvjBRrHFxKAcQ4HQ6id241RCXleOWyTi_Aiwvpy9HlFPcdso_RovwG1PN8bWBPWNaF8OxYhE6y4q9ZtUsbT4Ma79PANpqWOGAD7fGILxTrNEVY_mn8x-nqRV8aOr8b2qBLfcAIIABAHdOSYPkLaucpgjsjOCk26CyILpA8B_TJRb9OBXbhDYb7HQVoEm02Sxby4d_4RVYCtiyyRsndvCP01HX71zAewBBjTNft1Wp-VwP5gPcjMmAU4RSDSEse4S8sNzW8MsRmzwlxwrq5h05wL2OI8OnFjMFVpRb_55tyWS3b-NyGCp2dMDZcRbZ-VbWq7Imp88ISgjLWQSCouSocTwUmAY8cYl9gHto6-340LcgC-7tXKzshCKvqwNQJrtBT8dPsUdWHkhaT2vcL3m8s01TfIteACzYT0ct4UzxqjiR6LSAZAqWj2jvWAnj0Ydt-nPiKqxMmF48YKsdONBZmJg47CluFaTtrLULV</t>
  </si>
  <si>
    <t>{'meta': {'analyzer_version': '4.0.0', 'platform': 'Linux', 'detailed_status': 'OK', 'status_code': 0, 'timestamp': 1618837431, 'analysis_time': 12.2715, 'input_process': 'libvorbisfile L+R 44100-&gt;22050'}, 'track': {'num_samples': 7188735, 'duration': 326.01974, 'sample_md5': '', 'offset_seconds': 0, 'window_seconds': 0, 'analysis_sample_rate': 22050, 'analysis_channels': 1, 'end_of_fade_in': 0.48431, 'start_of_fade_out': 313.29523, 'loudness': -16.523, 'tempo': 111.642, 'tempo_confidence': 0.017, 'time_signature': 4, 'time_signature_confidence': 0.518, 'key': 0, 'key_confidence': 0.037, 'mode': 1, 'mode_confidence': 0.302, 'codestring': 'eJxNm1eCJLkNRK-SR6A397-Y3gtWr0Yfq05UGhImEAA4c-w-bztf-eZZrezR9zdr--65fd_V13dX-WrpddfV7_1qH4Nrfmvt7K-1cr4255377vm1cRf_6Wu3wh_nlG_PW_lCK1-v63xr1lt2ufPrne_ylVLH5am-Kk_UeXavvX_9cvMdmyXdUb-5ubnxaDvrTBY713d6mdU1rbqXL25jnVK-tZpL5O-z-qzfzofWvW23vb_ND37oltn2-PYt47tsnP2O853DWs5lUf2O-91yzjf6uGxvzO82FjlauaXv6GXwvTZrQXWlfRXFtI8VjrXKmly7i73umKNXlIdWht9WATxZW0cvZ_S25p6b64U656jnnF29VvvsjDecw6b66s2vtssalgL--OopHc3v_rFqdoOtyu33LK7VxRx7tr4nC5qs-Lv3bLfN_bOxDLZSh_vleqNKXAEtdNwAm7eYcA92zu9RMM4xx8Up_BLLGhsj8jlWsgfvn2vMe1E21-zEDc9yx2A9Bxt8aIHv3-7KEX9jNF7fWN7VVIObfCOXh7dxefi2j_WJdmt3MQ1nKXoqi9NPWTyvRXtvcS4bm3T9olWueBJfxcD66Ryr6LttqP3Kbbz1az3KKY3tIuEapX-r7dt4Ke8b6BxPvKNtlYGf85Ux65gsTL8_WIfNdtfAX3NozXV6x_5crhKX6f0Qa_Vry--znttX1r_y1V17RausZw2-0kdl8dX3LZV1V8V6bbKe_daLK-JAl-uDci_WnKct3n_Wznpure8a1_9OwRUIOZ6_GqsaOOiHy8XnxtS5T67Z-MdaBzGP7xBtXGOqwmcrCyuGd1XJ59TDNZ_2mvsWXthxy9i-LHZG-GO0g0cSrHsf3tzQiM6N2pFyPUbw4RQswvdY_3jXWIrfu0oYRye55QY_EsijJVg6ERwEwUnxPxS3W_lduz-s-d5PJBzfN4389z33ixHeeufFPbhmI-wHaLsYHkTaBj8mRvn18j0iQH3VXYpeDmLxfu27cdDOT6U-jBi4B4H5DewQAf-329oIVLEW2rhaF1nYEnh5HlKM4OnAnc8AfUYctOO7eFa7XAtla8_lB9DNAAe-E3_SdUcckkXwI9ZyrXHLW0UEr5sBUYDG3rMXwX3ibQsdcfnQhkAeKFhXF4XxEOGDdcVfiT8CrOAgY10hA2hGU9yNFoLDIMF5KIF9LsoCWYBWLIl62DgBNMgW46j_hdEJaD9_7lPOahiO-6_2PpdvV_1pAKG-Hx0S8csbiDXdshENbueaJUbnvcAasFRNQGx_ALfXPKf6OnkArCZQ46-baMURgYfZ1J7w0g3oT-UECwmnOvgd6fi7btGbyYdNo1EUAco0w7WQwtA01_vFx7nAvvdjJ66JAsLzkuOWmZjFczsRAdIIrixo8gYUSorggcNasTP4ABLNZAPc6CzcyR-KG25Y1w0eI9L4PXgxWfOSQER3IBAtf2qCDwDNQAwANM0y_JcEjA75wM2KwbbGG4nVUnw_G-1V_1uuXX-rMxZd1QjEOTcJEIBZphs0gvKxIM-bTggLENCYTd5GoyQ9s4PPG0cbLyVtcNlwDIUbk4jk-kECdLGA-vGy-xfw0891DYhPD-NnaoopCRkLgCSdEBPEFL9PIj2hrz5HOMSFJ5CDcTiSB7oEOPERohUsW5flch2a4efxDhPDUtv8fiaQ2rlefG5CBo7ZZO0oO49jYa67b_fnZVLfogXJBU3ijlzv39tBdcy-trkPcIERRXfm-GwGV_Frp88XnACSuuOu8mNiwO1nLOLcnQSL0Xg-1AVbo6zu7m5sReAm93Nt8BhtJAetQtIxGUkJW7xkn6AlICQa7hpvf-hJ9LDO2f5Ba33XFEXMZb1gsb5D9INxYNmWwLh_eMeRhjX3I9M4VWwSH_UVKNBx_buJBgYzGnV93f1NPWoff8dl5UOHDTafH0IpzA1SaHQSg89ZuK-KekNr_bJF9fc92z_ZQto5_r02vMmGJM3Sl9dogOsuG_P3pX1wOewJenItOTFC2Kesc7fziHQ3GllwopkXbPiMGzglNwyYGabaBj5OCnmFfrAtrrEEqAMaoSuvk99wIJDpSmyapARDQV9EMuCl_K6LGkl0w8XVwZQIaAFCHHPDsSQG0-jF7WHKlWvpE7EuCgg8RTI6JOhXYnOq-ZFrExAs_FSlKOCKAJtro71N-bwaQo3mTwxMNHeeb4kngwum3bnWIjzPi8ysoBgex-vnksGQecfjC5gaN-Ra_IRXw16r3w8dE95dAd8fWgAdQA9JhFy7H6xXWDfoQ9gaxVANNCWxZNXNykI6ha-eFBlQ-mXC53tLODqEPui_BGK57ISFwFW3rP9VO3g_jOfTOqgLLKxAGJdS2yTLYOl52RGmR6rC_3k4txPnJgCuZUPXzC26cx3yBnLuel1N2No9LLdNsPhcsRNqgDuSzKWxJWQSJBS9IHXlP-_YvDnx_H_vuOW3fMGZ9VxrE4syCY73V72JlH9wPmkm5V-ypbBmnmPVwQOyR0E7JusfPsCFNoVePf-yuZvsWa94iPFvChfebSqpXsOWjQ58u9xUgqFOGG-Dw7yP-smcTQ4kg_O-WZNNS4IDNg6eoUAcDTMRIVwbsFM4OCYn9WeKom7ahkMKREjr9vZqYAgwZNghQsirA5DHSqb6_Ik74M7yReuO-bI3zkNm0TR-n7Wd1J_3V_1SxWzr6PLYIZFFCFWvE354wIBeeT1f8mbPYLKC_RAaApRKvAA1f6UrwaNAjCHfahyUaln6KO9G2T2CNv6s0iwwMc6StFqlt3y2rfPQF9zrO4gllyLMWNuODUxkqI_1q1gZb_tV1LJlBWkauFcyuYIQS6k36GedW5J6f1w_DYWl9nDiJvq72-U6ZEsUzlnpij4pBjsZOD0IPQCEbVo6zCp8jhhB5XnHfgxLDC2548Rp2TM-mKUfKZd7HGKCu7v6KQuZEPLub9dCGGMbaJa8GGJkqSRQd1HrCzUtX2NTgdFcZ2SEQdVXKg1LS6vumuCqmr6qn1rDDSwSwMoIzDbSc1Ch-kTS5-MyZg8E9T3yIzOWeK_aw0h2PXin7vEyeHGXNSnTUhIv0NY1MZg7mhhTa6JumoJIKV4LyWwY1OuiGOtS6QQBSt6Ws1a7zTjcYkEEO34LasN0fSSZEaeB153sdunZkA6Yo20iKYJ1RTFFAtYIUnodmy6ySwXxbJQCd89etvRFdjRHyq5fZ8G6qNrEIiUkHWIFcdyXhu0-wWru7soXMYWMwnCxiWNDiGzbyxPIGKFQcIqiMzR1aI6h4owKm0EQ2CTkNEOrqZHYGVnQV4S0EpPgQNVwLfEEJrJuWSkCy3ZJHCtEPZbB1kUAzxFIqgVFCg25HEgEopdUVhsudPTANl9XDjcjk4mrxIS7pzghba6WzhKgpk9sErJ3pHsAXRLfmivdUce2ZzMs5FpSEoi_Z5k2b15DQf4Oz-y2s-4MRYCs6qcKZPQL1KPoM2rZYXo0xxpoZQHG9RBEoF1TwakvLZPZXEe36wXvEeXE_NdHsEQaebtsIoUWtGXhqQoMOzaLWc0NCNhUOiejBF56GmvEPL5JJkWQZgLEAPm1UwcuCYTXbqNR3sMn7Q0RLnptf4RSdbBgo_eXkghWygsFKejgBkbYdF3LjoeM6LZAlrgzIsDnZgThWNioCfMKLDqHbTpiJe94Ddj4ZjfioIs2GSmScXCxoRtG7JaCuloHVyEwzAjtj2zu2LqR4J2aloA0WbMAQxaOAEFKY1x0p0dae8jjoILS1kKXKpZjEPo62Mj_4aTTBpR9neQr84eEQtcfMiclcMqT4CCVmwrtRRKFvlagMx1QbSyLfiT2JKBk0Lvwr5GUlX40Bt0KZPKu69qUVCCVIZgJ3GRK_LOboVAixNhHCPkfxacCicCYgxECMawBQchiNZCL7lcNz9TS2HNmw8POMFHDe0_eMSQMlHqXpJde6zR1kAcS0U2BBSXVHCCl1kcafnZErLQNoJEsJ4aBVjoETMItYevkGQTbljKf7G7Gr2zXh8GIlrRQRwpLm4Xm8jxyQs9ZGFHmSo-54vI-CwPvSCAHTqd9pureSrgvKhXFRZjkG_yTFKjA1CCrnKmG60xOO1bOz9wokFfZ7D52htJb1lDwTej7TbM5BbnqqtAHBemY4pwkED0Xq2p9biA95KWGnUu3SaApZ-ISOAZS4nBzBNj08Rd1c4TSmBBhN740gQq1WE4mbHKnC04IOhAQ2GaKOxZKtExDaiZQd-8ZEkQgHW_Hz_hAUhgJitA9Jb8nbm0FBaIhC5IE6Ib5yeuRWGBXxoV3HNetig7h4SuOdxIrsLVh0jNvlV_75OwIVDmJ18wuobBD4RThaqisW819MBlck5XY--tpJphZi195PRqcNNnCO16TBlXggyb98Dp8Aev0hNOypSea9rTxEbS4M56z5LKR_Foz12JxSmv7gy3Aco4aiUszKGf53ZLJC7l3kwlRKioWtXHCXROU60UYMTp3eCR8y0lPtWkwpcDQkxviy0t6zcDCL38ycrbrb8vKHZeS-nbT_uu8yK34rOmD8nzYzrY0M0WtNCYblcGBVCi4PzoCF4HyKugp7m0dHt-5k-ZaHCkOAgfTCckIJFjnImF44jLllVthiyfNyFNVc_KuDRm2jD_IV_bLaoT5mkUN7jTIyXLobcnwdmqu15GKGXDn9dcBs2WKp7wOL_XqFgnw6NfVwDBVfm2ateflGNBY2bbnhd9bXZoC9WmXQQgWIsc5fyzyyFV3-p6_Tsk8EdhYaLCDHXVtG5N2AztwZ9xvO4lSaFibfyGYb13ylxqBaJt2S018_9olRJsB7lb-RkvEWDVEbRyZS2c3PH1HKrI0DMDM3GHWez2pIsrttPANH9ZobnHUE5A_-ry7vY4lcVlIwTQ_oRlnG5jV2Zzt7jLS9ifEUGFXYE630le5PGKhWH50rWXoFY4IMPQ0jiWGdjoM1StjPi21-rSg2iOCIAExel_b77x4wxdsJ3pHirI0VygnvSPRRaIlqQ9pFYhqQ8H2wElZdEIr_bbzzGrj_teRmmYJ7_hNXbnzpB44aYkCQFbzevF5rFKfzOyhmljKq2IFQwRbFbMcUc17XyPETNDEHAXBrJlOlCT7pBVqcUi0mWkFUfZia8LWIdePNREQJtNMEUFXUgVhWbOVKy5sCPdMV6feFG3kNLIAOKdgZMCCz2AnOxGBQ-4rjiicRcoen09aISlwoWarBL4CgUNGieWH88rMe22agA2i7c3Mi0f6zAiu3kx89ZGbxPvaJsOyjTDaCpISgdapVzoSFZ8vyGKzaCnQKnIhOGONwEgg1-ukTpnvo6oodqZ4dPQ6TObNyios97EMkqmTXdswJWlWbp-C60oNyV8k1wc-LCD9Ghm3oXNfmZeGTZcx3vlXbEPTq1z2ZniMbohiw-91WBxO2zL2nTZFpYPEhf3_ejPRsEKbMynwHufXIE8rwiCCEFUr-5Z2CAITDalbj8_mkwJtGl1b2wq0kp3mEb9B4EqxaReozMHphAIa-iYeiGC85jzubXMMQZpDqGaYExA4ok0LhsIhd4SmGvV2Tq4Cqd077hByLQ92CC19HBF0qZ36tefuI72l3ERhQwU58Ja3WuCDf7njZjDtBKTls8OOhnFvz8C9vCH0lmsn05e0OSVuw6JCgbX0bOK1BbpNmnZ-zQaH-I4eNX4Y9cxLV8gfqTq5JgN8R99SA7upjtrL6z7Y03B4XEwL-hzlitUkAh1mOPtrDjMddTpfQx82FNXp0V9wB_gySlCQHrpJ3nJHspRezNXtMsosKUDfbu1gNO2xwrNMX6lpLFfT1r5peyPQ-WfGO1BTBLY9XJmZIiPHV3GyvIahPeVSQ2W7tTKe5vVIq0kPuWmqtLQwEuXWYBmJWhqDPjmx0lLJWYPxBiOo1TBZHP7cYDiEI40lywSQuCt4m8H2xaq-pSr5bCmeEix65zdwCij_zLXgCtvkIy87vjkwDkNKmUGzcjLUh4RmZ6lRF14qU_GjO238I2TaaG7vDAcoQ4hur9NpYd21PTPV8FQMnZMZGuHo6Vu_N9cqEFvhgVaCGbLnZIdjZZVePJoRoPT8R0bV7R326NZKoVYt5eVrqCU2WsYRurE9DJahYV04b30Ut_6O6FAnqD8lOZZxzeSmnvZOgKAHEhiBqiDnUbrjcxaH4JdXcfO0TZpjql_0pMvpG8pfq07qh-BV_fBlgsRHnP87SLFd2PJIMq_zaZJiBLKdNNGEV7OjHR5nCTMh2mb9Tfu2DXO3P0Pbi-MGgaa90yJsK0HhHWmpCoNy73D-HXSVuv0E9x31skGx3b5TiM-simGrLw3zBQPFe4dSSHKGAZ7EZfGZnCLxUMGRyivIoYYUdZAJj9XYKX-CMbijp_35y5u5I5nVho9NU69PGNMwbxoJRqLZmjfXkSdyOMRE7JiHvfQUihY-1NYjh3dk4FbtGN2P_nqZHmSDfCiZxv0ZDiE8CdZ6eKoHgmxLFwXJFDbhwSY21dPLdDRr4EXQQuNBxtP0oB4mW_X7YwpDkBbz1mxFPfQMFiIYdjvba-j8Kzhp23dcGRfxpQm5ZT9szXfHfC-d5vQIMp5Nr66Lv_2drCqOdUcWdnM2LbF43X3aocaBiUmFPapbPKfTTYs9iRP6saSwnm_K_N-yCf78eqlpQkOSCeuV9qscz3J9jJzOAWZyRqnMabpVkDmWvZERsHg9ITky9MN1jPRYgQFbqCvuGP4syKVfPXIugH1cW7te68bHLjYMwgdyToYHMM7KeURnQ_gNkbnN76P_hlkeBdHyIz1XDYB61c5IpckDktac_ZpixyNZCa-xcmSmyOunp7HGo76e9Nsed0SQETIePNIgJOwzI5fGY42u4L6RDoWSpbYnyJw-5IhWjTKSAnVxvGbkgKWahyJ7asVDZCODfQdf04MFbjfj2WZL4oRowDDcjHO9ZVXjHMOBrgMJsNqWTMnZhRFCr8dNT2x87Gs--J3Jkb_jCk9gFe3s7IhsCN6JJR6nVBSzZnuzFbsqJ-eO-lvXzUwp5-Nyouw6BrpPkKH8tuSrhvnMFF6iKur7lZlyoqRad07ZZoIWn0H2nsk5rnTx-V9VsLNA3MExhn_9VmYzC1bZZo52Zbbk0cEIZNDoQ_B20TuNhktsUQ54rStyw_B0iApL9Um15lmiKiAe8ccxkZbMHfbvtk18YiKCc34jU2c40cz6O4H2lpxi83fERFd3Ul80XMu45QuZzBFJcjWMHEF1ofZGVyoMBBIUYs20dz106LQqh8i6Y0QEcmzbfLJwaw_PW6YSIhNrsXfQxtytupaCjACPlHPd3DHTC7eb9QYxK9P5Jq2A_fuZUXPspXiWx3hZBgxeyQLTWWgZjn7ODTwK5l6WvkfZgP7CMtd6XI6d7QxiVoaCw8C3c41gv_oAtIY7VA9Z7sx9ZYGOshGc6MUSLYTcroWhvmBQ8fWV0TsIYKL28j4UskVpfGlxC2cn6O-jSYFjoYWbg6Arw_mTFq6HP9p22ouOHd3O12EY73Bj-lCe3VT7X0aZJLHz-j7mcw9AlNxRH6P2wM3aCROts6x-nTAieDPBa6MIDFIg0fATooePZApvawewFz12xh6s1l5xCodUlyjQCsrE6iCqCEm6VotAxyYgRjo-CryRx2ym6qU71WTNqS4C0_3PbMZzKrJ3BWYfUf8HyTtMdTkCmzlc-3pEmSLunLLeK-cFebczAa4zJMTT4Zno8ctgq_2mPh4Isfeo_xSZoSf6HHLmRK_nGyE0n3zCj7AYvhq75BCnLer-Ky2ukwK0hPHTGzphqm4O-4c0nlBVK-sJImmicFWWux2QpW08XnU0LXYsxVvGYhkYp8J6HR7WTqBXV3ZSPmIMx_3a8iQI0ZJeSDntHNyuEanCSPZ4b9ql2_y_k_LfCZdMt3E92f7Jic90p6cT8fZr4KTtXz3Af1LqjZbT8CLM6-g4wzAcXch-prueCpLfnswbOqqaYokumlH09FRgyzvu7_BTsfY26E5I4rFJSEz73StMSRRwRVH7JmSuL-OXFijpIa0wkqtWbwYi1r4lXZ-WnpyDQVmgm7npulJAWiUbXrdmRFc8mRACeVPIwV-KTTm_kobM9uDcjoauh3LzCNGUGiUnxZYI7QxKwY25PTfFFhHkLIrdOaea3pH5gjoWNbwjtBEIyGmZrsBIhYY4SPar6ZVsVeGGPYwtODry6x71bTcn7WVgWFlcv8lI12SRUxiem3OOXDz85Ain3UwBp_9SAE_xjjA-Uz2cxZ3F10VBJ0Qepc3Ub3lcywyoQOtdD8Zzc-4w_0yPXOERdtHzD0TI455ipJ6U_O_gr0Ookjs8F2Z5fiiSN4IWwxrGtscVZMK3pGm2vBAIjgQ8Wph5IhOdEq9p3hCG10tOBp-qoKW9ZnvveHb9Ddk97SP-e5j9NWUdXXgoUUm6UU4Sys1XzLbvwO6x093L-oG2DGVFkL6IVBuYc2_rzYSb7jGzkNcYGclq_quXkvFDBo14hd89AorAv6U7CiTRQGlz4JE7TqYcmc45Fe4ek8ho1TaZQwwlNt2XJ8JyDMb5TsYHDjlXVVBfj53UWNPNyJEwM4zHQXzE2Wral-QUNfDaHGYpzGAtIFh7Rk8E1fD9tTmcio4cW-o1GeaNB6TWvfbXRP4bD_TMkv89l1__jmb-X_CbJv0neAH1DqroITXdyN_ptXdHmFL-6cH1Iw7w_gdHXEwX', 'code_version': 3.15, 'echoprintstring': 'eJy0vVmSJDuuZTslbahshsN2_kOotTTy41Y9UZq865KSmTvPiXA3U2UD7A0C4HEcVzo2cI8dxHsHae2gnhvw_zfwbCH2HeS4getaO4h1B6Nv4D7aDs6xgXCeO0hjB21u4DnDDnytb6hbcI4_Ida4g7Z2MNoG0tl34Jr-ht53sJ4N5OvYQWo7GOcOVt9A6XED9d5COTfQnrGD90c-wS__hO6S_4Yn78BN_AkjXjtodQfz2sDkPxvQPHzD03aQ6gbWOXcQ4g78-C84j-vZQV8bOI-6gzvtQCv8CRraDYRjBzHuoFwbuHPZQXt2MPsGgh_wDXNu4DnGDu6yA4fzEyKjvYH47GCGDSSn4hty30ENG8isvg1cbQfPtYPadzDbBopL_hvYiN9Qr7qDfm-gQaM2UNsGusvnG-66Az_-E8Z97aDlHcy0gYl72ICT_A1x7GCeG1hX3oHU8Rvy8w0X7G4H7NMNrLyBs5QdzLyDtTZwPXUHsJ1v4K12ELYQww4gShuYYwPhrDvIYwfr3MCTyg7KsQHN8Abi2oGL6xta2EDyy79hXBvI972D3HYw6gZKXTtY9wbquXYAd99A3cJKG2il76CVDfRw7SCeO8hlB_XewXg2MPzyb0jHBuYVd5DPHdS5g552MO8NrJB34OL6gvuIaQdzByfufQPPFnBZG4CQfsP1hB20tgMW9TcYqNgATukbAktgA_HegcP5Cc8Zd9DTDiCzG0B8_w94A14Qsx3812Jpp2Ggb3i2MMsGLoOA3-CXf8PYwY2p2kCJG2D4d2B44hu20TJHZAPh2UEdO9jHw_T531DTDsbYwZobSC69b-h5A_l-doAx-oaCZNsA228DCONvqOXYwfsjX9Cuewc576DXDfR77qBsoY0NDAO13-BEfcKsO9hGj47lFv-GugW__AtOhfMG9nGpfeSprR2MvAFXwAaevAG8-g4wpRswPPENiJANtLSDsYOAfv2GR8n9Dei5DSAyvyEebQf7qFU9dtDLDuazgXSvHWDgNzCOHcy4AZTRDnrfQDnmDhB7G8DubADC9w3v-d03GEL6hhp30MMG9vGwfuQdGCT6hm3EqyMyv2HcYQc57cAl8Al_ioc9aQcugW9YZQMLh7YBzdIXXEeMO1BUf4JUdwNt7kBx-wlI2x2kLRhu-4axA_TcDsaxg33E6447KPcOfkS88g5q2YFH5Z8QceAbiGUHeW4gpXMH23hYxuFt4Fo7CGUHue8AW7oBHPgGoLrfUK5zB1DdDSAZv6E-W9jH0qBRG6jPBnreQmk7wLF8wzjqDrbRshnmDvbxsLaFPncwwwbWE3dgiPAbZv-G-8BlfYPntxvYx8Ny2EHJO6hzA5eBvE-4DTd8wz4ehjPcwFwbCIiGDcSwA1_6Ex7M0gaetIO2hbWDiOzbAILjf0D6F1AbO_gRaVs7yOcOyrOB81g72B_IQ_g2gDT6hh9xONOEPuGNXH7Cj0jb9exgH4dzOD_hOdsOQtpBfjYQn7CDH5G2uoO_RNpMXvqGP8ThCnJvAwanvmFdG9hH2pqh52_YR9pS3EFZO-htAx6fbQBSvgGtwyf8isM9G5i4kw14EvkJS-PxDSa1fsMuSgeTaDswMeYbxrmB83h2cG8BwbYBhNM3_MgtY7C_4UcML9cdmBb1CSG3Hawd_Ii0Gdb8hjE2EKH7G8h5B9tIWzKS-w2IzA0YBvqGbaQt44Q3AGnfgGGRb6h1A3-KlrnVvgEDsIEeN9Cecwd5C5jDb-jHFq4tlLCD9WxgGOL_hlk3ME17-wbTKb_hiTv4S7TMxfUFlw-3ARMYvuFHbtk-0hZ2YKDnGwxPfMJ1bEGm-w0l7qA9O_gRh5s7UOF-QjDx6Rv2sTTDfN9wzR1sc8ue2jYQfbRvSGkHeW0gQd82UK4N_Ii0hbqDMnawzTzLKqhPKCYvfUI1RPwNd9nBs3awz0ubaQf7SJsB02_AzX5D34PpWJ_wI7eszB1ss03mFXbQ-waWhwffEMcOat7BPlqW5gbOo-_gSjsIW8C9b2AfLcPdfcN95B2ccwdt7QAi_A3hvHfQ8gaec-2AR9-AL_0NOe1gH0sb839C-lcS2Xdgksk3KDK_4UcV5w5MYt9AzDvYR7z2ZOBHXtrcwH30HcSwgV_RsrCDNDfwhHsH7498glPxCfE5dvAjHratxHzuHfwp4nXvoM8NlDPtIN07-JGXtjZQka8bqHMDzdDkN-zz0uq1gx_Rsr4DFeo3mFD3CT-iZaaAfkMvG5h1C8b_P-FHxpvh4y_AO4YdQCW_4TQF5Rt-xMP2OW3PBi6kwga28bCrjQ3cONcNbKNlITw7sHT1G94P-ARm-RseC9S-YRtLi0fYwdl2cI0d7Csx93E4Q6Kf8KMSU__9CdnyxG-I1w4MAn5CMRT7DaZFfcKfYmmt7mDuoIVzBzjhDZS0gW647RtK30G_drDCBvZVnD8yz9ym35DOHYwt_PdiaUrub9hGyzzc3YAJKt-wj5b9yEs7dpDWDhTkn_Aj86yfO_iRebaNhz3XDlbcwI9oWTl38CMe9uzguXeQ2g720TKTiL6h7iAbfvoGa3e-YV-naRLRN6wdlKtsoN7HDgwQfwNGegOWRH9CO_oOTNT8BgNq37D6BvqbnPYJ-8wzUwS_oR0bmPfcQak76GsH89rAssj7GyBoG3BxfYOm5QtuO_B8w2kh4DdceQcM9gbej_-CK7YN_IqWbXPL2C8baHMHVuZ9QjjmDvrYgbGVb1g7-BFp-_-TeWbxGVyw7eDqO_iRWxZ2UHbwo4rzR7QsbeCyVdA32LDpEywz2kDcgoGPTwhH2AFEcwMmt3wDpuobHhOfviHUHbRzA7-qOLewzS1LT9xBnBv4Uaf5l2jZn-JhcQeGJj_hT3WaVjB9gikKG7DM9xvK2IEv_QnjvHcQ4w5-xMO2hZ5_iocd3_CrivNaO6hzB4auPuFHtMxWX9-wj6VZCPgJf8st-99Hy-6xNvCr99g-HnbvYJvM7MnUN0QLW78hzB2YFPcJyaZa35DnBvIRdrDvLmYw7hvmtYFiitEn_Ipp9R38pZrSAfuGHzGtv-SH1R0Y6PmEYdLjN1hc_g0_eo_NHexrLecOfkStTMX8hjfs9QEG63bwl4jXdexA-foJv3K8yg5a3MANJdmAAvUb9llciK4N_PdyvPZRKyf5E35Erf4Ql4prB_ssrlTTBrIL8xv-Uk2Znh2Y5vcJ-6jVj95jPzLA0g5sqPcNltx9w49qyi04JN9gytw3zLqBXsMGRnh2YMu8b9AAfMI0JfIb-tjBPqZlOPUbDKh9g4bnG_YxrRR2MMsGzvPawT7iZQumb9hXYrZrA9fz7CC1DdxI8w0YbvuGNTbwI3vMZm2f8CNqVeoO_r9BrP9mXGpf8_gjx-vcQbx2kJ4dzLqBHxlglqB9wq8srmcHphh9Q96BzXE2EMoGbICxAd_rG560gx85XmUDv-JS-xyvsoFfVY1tB-YofMOfolZhA8299A37LC4f7RNMCd5A2EJpO_DZPmEwixtwwL7B7OtPmJ41foOm5RN-xaXyN5yO1wZq28HoGzhN1_kGW3Z_gw19PuEveVr3GXawjy0ZbvuGfeTJcr1vmGsDPzKx-rmDfVUjPGUD6dnBj5rHYwMJp_4NlrBswJf-hn3kadvXvrgwP-Fvkae8g33kyXTKbyh5Az-6fLnFv6HPHfyoPbw3YJL9BvbRo32-1P8-IwrWsHbwl_gQ5HgDFop9g213vmF7kPm32NKuQvBXRtR_L7YUNuAVAhuwMO4bDF58Q3k2EO-6g-fcwb5Tl2lCn_CjfnAbW0pjbuBH5MkrBr7BErRv-EMvrnpu4U_Ro2sHrW2gHVvY9uJqs2xgHx_6lRF172AbPZp324GJXt_Q8g62vbh-5DzZFO8bvNjiG35UF9472Hfq2kePbF_1DeXYgH3-NhDnBrxEbwN_qi7cZkSVvoO2A6_Y2wAydwNwsG-Iz_y_wCowm9Jt4Efe0r2DfXxof1Cc8g72ESAvXvsGm3l9w4_40LOBcNQdeJfNNyj1P-Hx_OwbtvGhx4yNT_gRPQrnDp66gz9Fj9IOfkSP7g1kQ3XfsM-Iajso59xB6xuoNqf7BmjoBvYVgiYBfoNZOZ8ga9-AQ_INoe0g9x20ewfj2cC-QtCmLRuwePEb7KDwCctEvm_YddvCLl87sNznG_YZUX0HpzLyGywG-oa5gz_VD5py8wk_bmP8S1wqhx38iEttM6I8s_gGQ4SfEN-zkk9Q6n_DvspvH3kyAPENBsW-4UdGVNmBPb-_wWDrJ5Sr76DeG6hX3EFNO-jPBn7VAKYN_MiI2ket3rDXJ5hi9Ak_8qXc4p_wq2PWtYMfUau1gz_V8Y0drLaBU8n9DfXYwY-o1ba_PNO4gb9ErX50kP9L1OrYgelJn_AjIypuYZsvZePCDVhi-A0GmD4hxboDA5ffsI9L7SNPM27APPoNzHMDPyJPplR9g-G2T2jH2IGL-htc1N-wjy09YQf7Wrw2NjBC2ME-8vQjM2kbPbK12TekvgOb4n2Dl3l-wX2kYwfl3MHMO_AmvU8477aDPDdwsRE3kPoGfsSWflTbbWNLvvQ37DOTWtyAIf4N3McOat9ANMz3DbjZ_wFmLf3KW_Jupm-wKOcTLNHcgMGLb_iRmbSLS_2IPG1jS-zODZiStgGDJp_wo_uUkbpvMF3nEx4L8r7BR_sGZ_ETfkSeTEH5hm1sKTqcn2A3pw1sY0s65m_IR9xBSzt4m1t9gRewbGAfebIpxDcYo_gEKxs3cM0dPFvYVup1V8g37GNLI29geE3ANxi6_oQfsaVUd4B83cC-Fu_uO9jHpbyA4At-VerVLXjR3CecfsA3XH0H897Aj2q70HZgiOETbsvIvqFuYR95qluYcwPPPXZgy-5P-BFbimMHJqd9QjK08Q057uBHRtQ28rTvxh7zDn5EnrbQd6AZ3oBNyL-hXRuoV9jBvjeV-T7f8F-MS80d7HOtZtnAn-JS17EDL2v9hn3U6jx38L_vTXXaTPgT_psxrZJ2MMIGLlNBviHNHYwt2LLnE-5z7eC_V-UXxg5W3cCPmNb-RkWL6r6h1w1ED_i-4Wk72MbD4rw3kFw-3zDWBjTwG8hbsGDrE8yF38AYG_iVpxV3ENIO9rG0sIV9LO1HtCztwMSnb9hHy55jB6luYJ5lB_ssrjp2oNH6hB-RNiMC37CLtN1ebLuBfSztL9EyP_4b8tpBPzdgDfg3_Iil3ecOttGyH72pbKv-DXVs4EcszYLLb8B6bGDbuer_Da2NONNq81zr6TM8DKia8o7rjKve6Skz5fqfwp2MHa4t49ae1GvsddrBfyB-2aH5ftZsV6kj5zpDPnNrZw4Jo9GPes1nrfta9Rn_uQEj1VL49VyaV0_kWMa50pVXnz2VEMMcZ-QLS70vLGleT0hr5YglgSjyE8aIruu0F9EZ8h1TLnk-k68I99n6fT-B2V_XXeady13789yFF6ytnvE-eswph7vV9lzlvnNs52AxnS3G2XQotd3tqdDd-3ieePW0QunpiqsxAikjkPMsbNV-SRGvc7XwDL5kjNBinSejFENLxRq8cczJz925x77qCrGswoAz1ThUPq7OeN8pXle-rx74Zoab5VdWS5UH6iE2JErP7RlPb1jLK_azjDBaZ4RSHWVcx1hnwNvVk5nA7g1-6ExHgNDdKZ81P6tWhN0542LE-b_Re-bF12A4SstM6urLyanHHOtepcVwzRJrZBzWmVp8BgS_PHevofMCcF_473Nn_o4nOBmpxvpZk5VTRuKTSwp-23rm7YUb5_0wC83nu56x1jXuEHIr8MbYY-ij3nVc5ah9PJPxuUeM4THu28Z6YgiN1VlG402SJbztjthSBmIda41aW7sa_3geM9wjP_VilorbvIZcZgm-KS99TfO1-OrLS4-RHaHzveWxkKCk5x0aVlxtY1xhFgbzXMiPXnjIIz18E8sR-o7rQaNdJc3MkpvxuXgANpN7eJQ4-5P543UzQivGpzB55bpZFSdDkiLjW1Jh1HO7F39b2Vllsj1mgkp1ZmYxa9dZWS_s3cgaS6yTxd5J7xVTzE1_GG_Wqddf5sSOCwERXS_2CSs_u6PaaSbYw8qFkYabiWVvjhbYZmusdI7aE9_YKiszhlKYE0Zi3OzYEevx8ONn57XMpB-lWUWLhTpqYgAuNlepbB4eESY1ZuFjytkbI17nOmeoucVj1pg7C4fFhQF5GMu22rlyfQKLoV119RbHqjFm-Gku56rjDDPwkQ-Pxmi3xtrt7IdzMGSN3d77veZz8vCtsjjYvQ-zu45g49YSrjaueNs6OD8j8D_-al7sFzP3J4O4xhhMN3s3hsUy5y9ZdN5ssJiFWhfMwllnePNzHlg1dh_Gju2exhPstomzhRThvVByywzpmyk9q5c6DKzR9TBfqcTz7qPXJxqgYhUwImzV6qXaJfXYZndpMOZ3xYSyAxl9NoqJQ82POo9i40-2WzmYXLOc3hryM3t0Er0hCbOKUasDx5JmO1tOd8vox3byXuFkM7CC-jgYtIaJTT0wbwEbiH0aZ2W7YUtSzGfgATDK2G-2dVq1BJZXPVgBT-Vnc2fK5rwj6xnzzTbmbdgGCVvLzIz49N4P9OXD0rt5sIYFnBmrIZdKPMrBM6fQel8IIJ79jANXYnPZA8Nfy3OkI2NWOjL0btGlFxJ8t7WCAWVFYr_ZbZmfLs97OH8EXEZ-WomMPW6k95R4grTOK7DHsBo3o9FWYvxGZ29jkcbAU1jqMvAz2GTc3VGxzs9k1jAjDBaPVljAmPd-hoLbSuUomU1RsyY2sG95OM892euVnffMgfWZg29LcIdugIZ5xzRCB1q8XX7XzTJpge3IZLOGUnhmuwcbdl0Vz3k6GRjNlN7dXSo2IvH0eFf-x1d1jGKuB9sI_4hHZhbwTHU6DDwlg_1glJmfys7HDLBWjxkb4_mcrFTc8jPjccQ-r3KFiOG5IIW4rYhFeGtgczDy8Mbvz3vcDJ_bvAc3Gg78nuNhAPJ59YEPTp33PNjy-cbiP7qUwjhiunoPzEJkpA8WPr6y5wRZyDi_jmvCR-Br08l7I1cHG3YuPPgVKi4Mz6D1b8wjzIK1M1q77_5gqduRsBY1Y8_Cewsbu-UKTms_a4OyX-28Hfqb0cO1z1jPVtktJbk1M9uj4KauZEChmhCxWFUN84-_HfViGiMPoota003rwogjFPwX5AffDpvoJ7qfRRPnw2ZJQV-Xe6m4GAxhhv1h0xm0xva8OzY0NrhSHhj_xNuz9ngYrMzFInRfhclS5dn7OgvMJR4Dx9WcP_6iN_ZD4BWY-NArMwDNYO_mWnLpDENg10DUMLDnZLGcoWWsKd70mgELmg7sQsKJJEw3PiIwnGwiPE6zbRqfzkLyVAUrwt8vviFHhjM0VsR5qK4SXAcP2m8-gp2JLWWqC8YLRsWvxXjirXFF-AH2ibcqYh_wLOiYwjJkYwf8KCTswvYeuIE7eyMRe4ytg1tLmEicdLDEs4xyemcjlgjaibnCYT_rKqwe6C2z0hKT2-FSeKDA-mxlmvDSpmdwie3ZXPrMw_lcGKMIjeG7M0SXpa27rroGVgL7mwU0MdMsZj2zxMX8xNsruxtbSCX94IDvEPHyEMmIl-HV4ASDz-S3a2HZgcwxnodfTYlVC-sxaYU3xk3dY3WLiNlX0A7WyTFKx4xAGTFb80g8AFy8F1Y5JBDePcN1MZ6YmeQ9sNdVe_QMGEvBGzW3YsRxjpRYi2xk-NmhnxlMWvYGer6eBY9PvGGWDdvNkslQexjhgOYk1u35_DNIFw77kjSXB8cJNzhnxZ-0GhdOEgImZ8Pm53hkzAlGFmc8WTCQzYgfhkyHe143FvTiY1Nb-CnLgPtbFMQfRviZVyh3bNkVINEXP4Ipx9P0dTOO_DfEeDPAPGi-MIfoFCwnDzBKOdlLfDcEn7G_GBl-PWCL8ZOFzyhXlJiwimBcnQ0LTR6Z-eZj2RJReuIxuGbpGnxqgoZg4XFGXQfkXHcGGurIfsLwXkiShB5QjGAZn57LivPEipi5AXGB4k2-_2ZIJ7OeGXdY4rLlMCwCOjsw4ge2Bz91Qot7fhxrNgHbgu9nbPGv_LEjx1NgzEKJETvFALYLr9Ihh50ZgEsWVFCJ-BMcCYYXG88bP2-T_4sJw9RA7-bJDxQZupoBY3XBTAJ7g2_GeQ_8dU_50AXe8JraA77lelpYCQUz64MsmpNNxZuzUmZhL2B1o6SiJ54UhnRdCEWInRrqFUKIs26WU8sR0WV5Hz7vQu3w1MfiTVmuOV2dh2uMJ194txHNZMDhQjyZbEg8b8ok9IbLiyiox2Lsgkjg24NLFHIGgdF7s9huHFOC609ECmsTAzbnyPA-aPa1roPJq7hftOk702d24ZVWcMBMkDSdKcJq4RnuNJBcqiX0hdsthYGSwLZAi6Bh0VlZhZkoV72nWpKNFzCkGW_M_KICYD2v3wyVzTNOjDlaFAE3bhbixTDlkaCZJeM1tEP1VcephWSr_XGqSpZK7Synt2JlPl5iiGntuVdPQrvklKdFAMIT2DWMHZsA1oITuV8eixiGKBSMbWSTZJYTdpiXxcexpiHzbPgbdc-HLI-5SnX137gxxAf75YYX4oXRZvnkc7Aj-PLCxKDbMt4aeo74qzX3iXpg46OnIFxwbp2Hxqmq5XC3_BtueXpCBO972FJYF2gC0h8zy5JF3FXmEZeOrugR_8k84okrtN2PeDJuj6Vf3jpFnjUytJD360lQBUbuYZPwBfjHMzbHkZVxI7vuwK5JTBwyt8OO2RSw99kZMqTWOzZhZHjIyLxIVlGht17qoLyWfrB3B16fsev4PxY6ivPEMhfoeIF_s1lZ_09l58DFMSkTaY3khvdEx4s5wWW34mYqPWJ-cLg3rqQwm9fBVrz8ngEDMIv2PiNbPN8LaVIfyNG5cNy4Shw6LBixhXNlucCvGT0cE78Pe2THs-_8sooJYe_hRNAKuHq0GxSvH6YLsIMMx6BKRkVr8cIFE51Yn_EeLJoDGdwwRuzeGvAmj3IbWn1Gq6fwcnx_x2JBNx94B7susEIbPutQqa47QJeeqChukCo2B_qOHQW5Q5OtjrLkJ1RuyWQ39IrnxXwg5hwWnjAeU9nfsdsmQlZUMIvjOm6cWJeG8KjwR2QMZrtjGDIkrY6mH-oj4Khwb2MclYGtU-fK3PXR8PLMBCIBppav9AYl8KQMacNlMWdR1w1NuB7-eeFoGAYsFm7M4jAWh74CcsMSKkzkBWFhJOAYGXKGaQmOfIGSVH59ukWUraw35h5WyP5kvU_XS0QDhXcRsusghI_kECbA1EhWcfGjowy9dbDYcDnAQTF7xrEgVLwdrB-WwNQypFh1pGWIOOCugi189rlQtBm2m-sbI2KfNn25abaHapKROxFgi_2NqBmsFygHZCOZejWxnJBw7HEO9tw5cQsTN4iRxbFdDy4CmpR4CqQ9kt5eNAgh9ElnH8EGLj1je3C8Q66PRUHimsb0lNPYX-xstMgmYULmDZkNuuBwIOKvBqlhW6DX14lkChU1B1HC7STcxdVv6DGsif-Df2D1dKlw17uqHCAwPUalvCXLObEdsQAFbqcQeSLTjfJkR3i1-8yaOFjpkcsBH5lt8jxe9zf1Yx7_8BOaTLQH_hyXx5Y6pCcNEzVVWphbPNeNQ4ahoUUbI2v29utXVCZGQVzc_PkBV-DhTqjXZcSthhrZ21lxisLBskC-GHPYbjv7zZsyItg2nGFEOxtSjTemqplp2LDx4Wot67h6x_IMBjKxz4tRglv3KynLUxGwDPnYXodB5RNQkGhC9vbEL3UzbJHpfAxGmT1zyo1wVMwMmwCyBEfEJM2UeUB8L6zDiBoeEB5R0UEZA3nDnR6kZDik9mgk5pORxvMmiC3basAlmO8CVOMt8PLxLt7CYoYfQtt4bMw6PHLiPYYFA3gZBTfG57rgS49h1ZXhAbDmjvVGeDys66LMe9hlLA-sPkToxFw0ho6VwPiMt0kA5hCqjkmEkcO-rL9h-lDrBvo6zKgudB4jwZfh8x8jGveKfAY_jADFKd0owAl_hT7zovDTgshFwdbAD7ojWLo9yafgSnCo3jsUYLFzFXK4JsbsGgZqWZwQHKgJVsWrK9sIXjjVcWoHRAYLYRSYlcBnyikPudStWzsNEMMtsL4WkD2sQJYKjAAHKVNtj3fmQMFecuOos4gMmFXp_iW7ZPmqAqZ1ft0bfiuKBgfFn2O_IddYyHRBUG7sJ6QK58Hrm8TN68Gcjo69TIhtRr0_iCD80YSZVL9RhYqTNv8Tp9uXoc_bP2JRsY_f4WTxYsfQLSzzYzJxqA7ptdEr5hSF_riiV3ginsgrZy_sfmYX4Ru6xjHZYRcG1KdS6oLiw09wrae_hu_ncVAu492D8igIFSsBxu9Ds3KUFBPFBC-8IYs87rjYHDjrzF97usEixXeZczQ03Qk7w7zNjOZ9A2tYoKHqYMvXoGrHcFywIr7QriMqieahCsw8GXyfrIECt5X_BIaWrVBYfe_RARYJX3vi6OGwbJHOVtZFIPzZurcJOefx4LFav-FOq6eW1WGstIY6fjqvdiDnBq9y28GJTWpIgfdXUDbz6PFT19TunIZ4g3mWzf7mECFeG7cY6ukCY7qwMSEpZbIxe7jGo0nE_zId-vvnQjyUtya-PcxRPBlGw7vo-2dB6rHzLFF8DrSMhY4_TzjfxJbHQPTbSN6F6ajBmzl5sIbKunJm9SJ50f2McWuHQZ7rhBOm58Iz3t1Qx5kwhox8w1aOgO-Dwl2TpdTWKJ6pHAPaL4OCH_BWx0A1olpmxG4YlmHD8inXo9ZZAXWBsgoIQ97BBijYKc9qYERQF_hw5wuQA2x32O7A50Ji6jle413sXMJns56LJ2UYsBPRDUVjUjv-omh--Mv7yrDnZmg1S9LcDDcLASOJ2WGm8WGloc_RtStghNI9sgWgkJCT9YYYxiiNCzuTH_73nm-hRFngeF89NQYk-W0o-zd4GjqvFHFSGE9m_OUVuC1UMQYBr8ZjJYNekLls8pxbKKhMcQUhGp4zgeyxjXUfw1BBqWjJ58BhssrP08AltNNugJBcfnFB2Jft8JI0saEAGsRhYe1xKLXwIrie23DYkcIJp8roqxtZcdeEYmDVeGX7OfBgSiHmoGE7MVM9JDueRyXn9Sb5MxpoFP0-g4gYx8wUCJ-XIozFUJ8BPojtgh658HF8iDRmFAOvqDnCDelBqc3WvQESEoRdgGHwwR7PoVFahtrPdLO_-ACPXGQY4-SDMHnRIHZ9vPaM9zI4c1ZXnf4oGx2pMcKTkBEMUL7MSZdJHCyyR3sBYzWuDMkxCpcWtgR2uczLQ38zgXDubugOGdKxlHjAbhQ1mqzSWLeJGTq1hnfNiylGrxmrGEgOnqvYCOQIHglApliw6tMjaSkWDq_miRdlDFFRzTUW0TSQc8wEDADngavArl2vAayIDtztXd6-J2xMphBFVl-ZovpgRZ-v4U7oiTRx0Jj7Ut77KUpV9F-eJxg_Z1Ai0gBWlgcsA5aNL5nej4RlvC6Ga7Lq8PpMi99-4sTeXFTYFz-IKQnpiQP5i8u7MIK8RjsgcxfDURmc3GAjmrDJx1QEKXY6p8YLQ8auE19Y2W-sZTYKai6xStbrHFinM9wh2l-nI_Z4l4vNqO3HirORxmMkk3-JqAH4BwJj8X2ngggXr44OJ24JUfdeHdZQTAkm19G0eHAPtHHDsKc1bh6zIZ-gbxg8FBH2GTqsQ7xDha1h3VYfhpWhZ1Bj_rFGHH27WV18GqPBLOEtkXTMTIeuvcLbIx_8IJ4JA_OcCM_LLqDxRo9MhogV5HtF3CO_ZDmLLJ6ZKR6ENGUR7v3CAy3DZTAQ5pEVA4M_GCBsrXSZX57vaSC-okona8RN3m8UPrmXII_M44OWRE9UtBgWUfGEvUbKsuKTpwRoZd8zQVvqQrTBY3XaTavHgzDD1UpzphNujhX21Mm6Vhgl6wFz-3QP35gRPBK795QlPzCQ-rro1gYK7TAl4UQasyAC3wqhxf8zXg75HVkT6FWWE0whs3GPOW6cBa5Rsz_UT3DwNwSBjsEPsJcxZdgrBqGo3o5skM1TU0nNXdSbUHkpT7jePRoNN8IBUvcArOBOGQcI32DpvGkC-Jfb1NYLC4IcuxBSWZIKDzkC_4ZNvD2ikLrxarjLpxfDOMkzn9WwhCwX-Gg-KwMWmFq0oquePdCcUmQNJP6S7cFXsPcP9CqBjBD-0j2FzcJ7tcdIOX8gWTQn4YCMBAxFW1igMC6I4pPxgskQFE47GF-6oHbzhrri3g7Y8aySttmH5wMJwrAsUsBVxBYZwxvJgYZCPD5YcFMy-FVUHw85QoN7BiQJTCKir8tltDxfMH-oLXPUcIyQDoOwC3NZKsPPTsNFobLnKBOaXHFb2K1kXtHC9SKNMUTT6tVsT3jmGsau3MSMHp4ElMxzI2qYT6QgZO_Re-AfOrSFBYK7LtgixtxjRI8z2ZaQuMUO8RgCv4EgHUYnMSDw6mZeAzT2TPiwCy6jGEZl8_mJaZdHQsFOBApWILFyYHyGjaMfe0PzPIjHDyPgULQLNoHnqdc7WtEDkvUmj7_H0Vdl7s983J0VhnbAXsMYcEpJLoyCwDRplTHfTD4aa8G5nubFuPCyjp9DTuC0EK3G_jDiOelUMTqFYWEq37Q_fgjfhFmCr1pYgreGmuLj1UeosZoGEg5-dbfF-yCYeZ-5lH-nEQNYIsvivJPRQCR0rwsXEnE-2ujL3Jms-cNGHlgMCGRij0z0UiwsSZYf-m1eTBxEgZFmibMDbhYJP4sBjmwKmyWbTYHROeF62JGChej2dgku4iPgd_hnRok54nVgHGEmY5f4Hei253SMT8YKsqkCbAHqj3VCgmhInuc2BmlbJRaVjgoGH-JtXg8LE58E7UIYsXxQwUzuiQiLEhm-prn9jCYN3BxfFiu2jX2N_zQxS2l24-0e03YeYzsIWRTVe56M-TM_igdiS08-E5efb4w5sowV7A0o92Xok00FNUAtNjv4tPgGWQ-e4V9uBbwCxwNdXl5eg00uJ25WLQdPmEou7-FmTjzgwxaYcHOw97CLb5CgogTwt3wB_3SyTc8HjV_-cywCTda7IlHwlnB0fBJbWyGGgzA4aOoXTwYnRfM_WhWe3iabBvNrasg5PhNZGTxqXDwu65f9zNqHffSINfJ6KkwLlJZd3t4I83rMJoBXQp7s55ke-Fs-7zg9PXSjXMZVq4GJp60C34D38hpM-ClpTTN7_LyqVKj5y7JomG_lET3O4CEzBIWdBP_EgrG14e-Ha4dVpNbBDRVoPM6NvzTywdxC8OF4-AuMpQHQN0MFc4Ofw6iHYd2sKYp3Q-dAz7HNK-Ej-O-hJbtt-O9h7sVb3w7SoXu9WCnJoLl0f5qx8byuERsPT-adHiU_jwMvuLuvhE2_oGS9YFU8XzR75XojSDxdYHI94zb0xSC-nUUhI55ZeaJ9sQTXe8NahxXBrzwbNSJ7LDRx0IZXCNDpdj091EaDrzeCYnETk9EYr26XDPzTzVDgLNCb2aMsjPRg80zoS1W94neyObes745wy4w5CgeWiDu4D7UtjPfAmcYApWcxYAPkNEEhhGZi-UPczMteKBHNtAfKSjsTvnpEfOvQGdsAWYqw_8d4ANyJYTxw_drG8fZdwWq_hyjFPp_GYEt78HEGCdeNuThxCyuay8g-YGeZIlb5Ms84PdlXLPusyzxCCNY0oYf_evMeNsOsQDTyiiYvF8MZMEj-_tC53DImeNCCd5hPGF-BzXqRSMAm-ceQ0mTeKnMiD64ZlZ8WP85bZSOHSFpLQPQEE7Myc2AP2TI6KUQw9g9yJTY7BQ82BNLCPKsTx4AJO_F8Gb8C0fQeSLkPYwvzr6NbLxHN3_IEj2HEMPE4j3zWol_YEyP1VA_s4E3Lk9Lmth9odTb33TzQqLgyxPXyqAv6EFmUF7bkxNW8leYD4WVmk2s8u4DqfULTb-yy8f1k6T6EkdldWFgZbspmHcBDzIMruBHt48QyeDgxYE5mF6C5oK-rPkdbkKT4FhO2B4IzE2P_sCDgi3cy0GsWCkuBHQNZgD5W9cgM7EFsN6rhes2SeV_JTlsdwzJYFaFgYKbdPzEM6_YQfD5YGca15sGa_rdDmplx2LfbtNRL5lvSvGVlJ78RzKp4ojf61gPOs3CMDOMlo_Ew4eLtKp4PulgNdDPGEy-FDS1YN-aI2V1SxTxeCrr4iso-gkPkARM2U8qj4-l5ZTR_5YTKzQBNWWa9K0cvKVAzJDfMEGCLmW8Hxzgg-CwYVizqZGFBbFiQT0-hrAoePANLiYdj1-P7KwTylg2EC6kZmdnksDb07ZsPhZkMiElzS5678Ra3RzyDLfi8Gm1NJAYW4JkF2v6eFMfs4TBGgEXy5vS5jC9c-huLc1HMJkl8gxImwzIeWAMjAddiPcObllHQl5H0M05tJg-JXJoyRYiqx73sbA8VMa7oFHhBcYniEfAx6-TrEFk4NrMLTQN8r1iG7LEhYsJtHtOcoHFBUc2ZvN38pu4Fjwfkxyx7iNY4PSlKDkXjp-E9Hm8dvO2TjBGwEYPnF88wtZWVmG2SP3gYdthdz_QGHpHc0MpoJpQ6U419vGH5-gzbxB-9B1d_Pt9uZTcrMmO3IP4Be4LQZzBGNxHVyPdxInXq8uQIMcuiNqDbkakNKod7upftSZ6BzPI46ETD82g8G78yMqKbbc5GxL-2e2BVoiufLaQHXDZ4YzYXVsjUDYgRBstwfjqM13r8bF6mZPVBAZ74v6o6nM4682Pks5nCzdJ8U2XWlM-bbId3NIfQ0tY7mYTp8uYhpno3RttdPuZXhPluYJxUGuxp7MBjgA37D6tceB8chycvxut7hwpIhdmWD8tmsMsT5nLihA8PpWA4rBGTAW8eHFrf2TwQ2vwvdZslUDyWX7w1o1nekCJCv-pHDiP1RuIyTBLLVs0kgj7bM8yDTc-sPbMIaLHBmKmG39OUwzRZfCFcnVG7z-T5OlwVtoYdxkGwjbAJcMJgkBDSwnAxft7okz0yPtlj-ZqeCHjS7NnRxJ51pFoq5YTEhlA8WEFBsXQMQLJrYEBQINfeabgAIwrzRG0tTAN2hcWOddVTomghHcbLBg6fdVgMIxdzqpB4CY-G1GBkWexssQGnaUw7ErMwsR50QQn6v24Opb0xWpg6HrewzzN6kR2OyuThDhMr8FW4MU-E2JRvumDGKgRPM9nW5ocjqSOLFMnJSpStVEzcwD7hNg21Y8bw9yrdYGUzxsgkZuQgxGcYZw1IGdZwhSJFD0AHHl8J196LBW5phGdeDDvuQz5dDG7CNuwBNTKe9fB2IXUzHh13M1kDLRinZdmeqFM8B6K7I2fxIBNh75JmKfeG--zItDo8gzc_ju0C07xPO9PBMVcwsjpNcMElN8-fTFa-pyEzrGCELbWQ2DihGM-tJq8jc7Piix3JtKNbDaC5GsuV-WIkUsTUsx1hzKxP9CsMojKOJejIGBvYZrn4jQRztYk6-jKwfx-klEUVr1lHo0eoCKbJXIuA61lY0WdBgqWuJo-bl49tCGaRwsBtW4j3Mzkt8UILBox4bTi6acKLL8QyiVfS1eNtTtypEed8IsMG0_Q8j0sFJlMMNnWPZjFt7fbs9G3zCP8dFm-ZVPkvw8nMLnNFHoWtET3XJMYVm1ZeNWqgvCFven_ZJYoDt9CRCJE1o5Lkn9iG7D5Pii8zR5diq6iTjDnCiG8n7HkwGMzNYqIYYF6xZtZ6hHWZxz-jdVLX4weZmwrPK2cbqLGD4TxLx7PwJDhitg3-h8dAmehykQt9ZlweLhpJBg-0nfcwGhqtVWHkISnBS6Mf2_VcIdzFSpmp5DTUxYaGX5ttlywAX-wjZALrEba4eCl0OhYcN36r1frZ4eCsooHKfkyGw8LiFCFuIVxIB7yiCe6J_Zy7vQpZLow_W3uUZLpBMdH0qq9jfKAgEzfJnCCLceDYtWn-3GENjhmfBsc8bQ6owpleslPwDtPArdkVl1Uu7AJGCGrh2UWEiuKG2C5omqCVnyZ18HLZ7EzdtInmdwm4edZ-0MZD1lnsh6QRShRxYlVtzcZEryOSWWtlWYXUPZZnoPkukz6YI9htc38_0WTlyIvNfLkzx1wewQyHy3NcZCaOxoxQdnMLkJtbBglPM5d8Qa8vx977crFh6GFIKPKwuUhmfE8msZ4wOTkLhvE5Au6M8cYjM7bwGFgSuw4Bzk4yBosZZG8d0A9W97hDtWAgOnnlPWa8uu_EsnxMyzhuRkyjlt48egXBfE6v0jT3L8J84bxqK1Ys4pNdYA1OsFQ2PflYlmOyOnCwEV1VoGkH_pmFvKAV-WietJjnfmBwEZvYbpdCLt1kQKtmg9xzmk8EPXgso8IuY149lLqUbR4ercND16OOB0-MbVa1PZ6HJeMU-EyEwsTWw6xwOnClfluylHgSBgmajFhhuHTX_TK-B_uHNqEO12m07j0faFJAz1iq6UbV-DBqhoWG2CjvR0GBZkVhTwVxMWNQAscqxO4cMsq6CmaW_WDSgByxDJxIWxBTiEF5sHhMoLK7IPNPU-vQuZ0fY6IhNJFVFl3dHo6wUrDXDDX7sE82WGR_Pwaf2HIPlN9zOYvnmPQDtz36G0h_N_u_jIPH21QNIx_32y8VvhHe8DSCfGSPh26sIQbjgVY9UDkYbcazTcM9KAYzd1jRHlk1BMmwfOIy4nB0E8jfUDDkmyc2LYG_dValmucbV8GeobSvmzeTVqljeHajVq12A6bIJPPPkTTJox3TDR-M1PWO_ZuDy9BdKkIWumdI5iLhQbUTwaOCAxfPqjxRNQvp1PBDxqVMZMSbzjDrG94zNINuRsuzttADCjvMosnbvNpUMirPWVeFnax5ZXkHKxIVQ1cz5OjpPkYIAwAJxOoHfEErZv4ayL6O2N8yfB5s8pCG5XK_ImufYT0teUPPnN3U_3kx-Ef2fD51pjHEC4_PD7R6Z0-anhubH2HwfDZW6p8ML9nQLn7KLEFVP5qBwfLGVH1xX74Fk4V4fjw6Z5gR2oYWx6WZfAPOBk0vg4UYarR3egOzOIrbE2w-DOEMx2F_QtfyqtoxXoyVLeNMbksYJNoaa81jwTEu2LUpWhfczKKfWRCLLUdrFdHdJ6uj4IU89-ohL3Yi4tjyywNe1g0Cwoirkf3oiSCPz8fyUxAXJjK_90hDzZFRCKXX3rHDMOXn_c9-suJUovfwfCz4nP0yz8DkMSMNOOcubz86jtjAC5oI_8UfQfWWKhyegtmFnmCNThiF_aFN14R02S4yoplhSdZp8p2m8N_J6xMQFxi3Iv-pBrlYSKYs4ob4ZetbG1T-TVPyOozB0uSZMbvWuAUMkQm_lRnDObI-7hummlBxvLjsGdbNZ2K48LtnPhzfZS4o5hFSxGpCPqPqiycDSpPDpEgbxOB6b0sGUH4YUqyvdQIYwnEyazVdnlTjqzz7ZFrHv9QYBMQ0YdM6SdPAFqMfzR5BQjMA0LeFE31vR58WlGazD-FE6k4z4e6L6elMrdYU2-QLsU7GtZgqLdVjmhHrLEdWG7IkYVWRJQ1O2JLqOvfB8kJ2SkiPiEdfDPI61r90xhDN8-O94cOtGo4KJlKznpPtyU9YpC7co2VrUtVNfCeqDS6OeYBBo_rRT3iB02ISuLjHyvAy5Ca0JeECcOZKJw8IrGxZRvnPg8EMjdlkFMwiMzcOj5tOr8n10CKG9YagRoiYw9eN4eTY4Akd1zC5V2D6GFgYF8wRN8BKrdUyG52JDQ-xC32w3FEow0St10i_G6ipaqEi2DEPf8wheQ-qUY6Xh-NWiaxLcZTZ3ihJpAkKajzm8y5cCuTi4OMYOnYfloChkKpYE4uhbGylO8GvHhhkO5k7XKjFUCws3jgMs2YDk374qcszXLbUwn7eFmrDwuABVnVdEKbVDbSfJtIavbOhSU-Q18A0InVggSipygNlz0AzLFuCt4wRYuLYOgyVNSD1eAavPe2_B8X1akosImy4smryqcz2BCg--G18pvXaBqJ4aubHKimIOR8TbDBiNTp7KcGLrPvUnl21Xx4MBygInhxuBjmDJgZDSYnBmhBspv8wzx0a7PkcyxMqGEwHMH5rHvShSL2Kznsas-1VPu7pkWUCiB3MuPWg6bKapR7dg0z2ZvKav64Hb5hKj5htRm8fJHnZWx1rqesq1pKc-BxTL7wMr9v-nUFDeiLSPdTQBta3gwdS6D4KX8f843ePNxfIwLSJ4h6MsPpWjXjwgY5Atq-qTzJ9o1pTzF-wh4zLIdYN7YA4jKUC4lfQX6eppPwIa9niKCyxiT4wFIgjmzaZ794tor3N7tWpYSDgAqxO3CXzbG0-nsR6BpyH3ZseefplbOMq-G6zPD21KQEDj570pMVc7wyvMzvcNxpmhSG7mlWL9XqzXjHUCz3IO_myVWu3sAdhWOn2YDuT74YFY00VzYd5YJgJK-0aVNuiiccoJ365WkqM48cbYCuszYdOqrJxpNYPJmvkL0viS66OHgyDh7csEj_ra7JjoCNW2J3WVaGfTY072XMmc8NU3fRjeGEKD1WxndGyCUwunyc_v1lxV4LE8pEWkSRTMJt9CQZsQ-6sL7QYCqZzLFTR9abg4ry6Qdnx5kqxKuK0MOryAPo52Wn8PPvhgBdJTnLyhh_MKJod_RrYcgYo3pANex_ZVjG4T0pdQdiQoCdar9iNIlhaDclA2-ExmHq2Db6jVY-Hi1Ld3FcrHzzOQyWZH26WLlSivBIYO8gY3rGz8C3lvKEOli4imK0Omej6JefBXsjnIFFYOftVXA2nmN-aQjgtLDeYwIzQYQg8WX6ehiXCUnjafRvzSB6JLPs_9DvITCA6KMDXbKx5rZv9e7DdPbZAHk4r2Bb0Mt66nKQNMPUy2eLBtOppKlR_M_NZfNOUVHY8HudNQ2aZWCkPF1jvXS74U2NlHp-xHthypvyYyt7fghCeZllhH9Gq8BIUo4oeu2ptos0VMHSYGaOxRl48LrVFoHLtsiypQl0RRajQgMuCjl54aDnPtAgxmchkTvzjN-nl3JrvmYli1wMvi3MKpOuxILTynZ0nPMydM4ppGgPsqpiIgZrLCp_L8BeW-4R9tppDN-58BFYoZiG_DgGjf5_hTYhaisk3NWUsQ2l8K_9j3PO7mbwiIFtQzOo3KQsVL92ZdkjUAJxSHpaxp3sDlXNhMNkpOFQdb47vhkco47-Lqd5Kmm7Cc0_G8A-tPjQrPqYJPk90w2JeslEPTwxOHJVOjI_H9PqbLC0GFZOMM8vXYlX3x-O_aQ-RoDSN7iILETLTNgSrDd8quDfs9CZHRvucYPRhZbj7BqlkQ1z2PWlok7N6CAT1T8WctaPM0E3jPSXU3ePPkYp5wPYMOQJSx-p7JtrzDBYYjHl0nNaM5hUaUYPnhWgBA7u5-3WpovGKEUzYzmnJU23LoqtpIcMJk_bqOCxqythjJmK8_mm44FkYTOJt_1u0SGOBYzyz3LmaW2EHg6QFYlOaicI2Oqe5EBU6h_MxNfZiJmvyoNbcOvZDTd0qwmKThavH7IFEXo9xRlaUFebBGhoYTQyG2aB2wWCWQY6rdeNbNg7oI3gmCOE0QaKw1lW8oRzdhrvF1BN2TpNHmLjTob_TnjK3yT3W6N22BmFfss_YgDcPiMmdJhCxnQyIRsOwPKXNa_JAUS8LMQzPsSKqGfOsxmjW8ukI8efsTv03akKr-aDekSNTW3k3nh1VghFMhgdMn8jQExfriZetZtN4aOyhzMwnbw6XNBSQ32YdrJFqrZENnS2xgRdkuBvmGGVzIM9gEbFBHYvHofcsb0KpievTeoPDih54GzQUTo7hNVHjZkHZ4xA_Uc07f2B5LEBPYtVw2LnlhjVXi0-d_F4eb3f6N43Z9njmW6cbreKJsd0SYZfJgrCAUCkVP4tQZHqsVoZkJVWXp9L4SM_N0YtyQGxQnP8yxk3UDybA3QtvP6edlZmse8V1vVdAmQdQdeJn9yjO9huHuUbV63gr625ZMc7TVX14bxB_pjzKkqSdjAjbmlXqwahBKax4uRhXU1HvBxdbzRw19QHrYNmdhzQXWvdhPhCYCTuWNCPVtVIs-zN7wzxtNkOeFu8nCxeR_FitAVFs9peNMwZDGOf9eFLCPL49EBi1hL0o6tUo9R6WE7YDD4XFKDhu9lfK59sF559oCEr9VJqtCHgBq5-aiWrJWmHDyChPNs-8IsKCibMKYkJO7LUz2Gbs1tOClWOdFjwG2WnUDbUDEskrYvQea0og152diM80E-qyidFhO5sCQbSH_TCnpHq3krY4snwfRgxCMO030E5eHkOW7NnN5o6PBbfDszn7ykx7-rz9yoze2wghWDpru56eH7y31Tae1eLHEVO4HssoMtwE89AswbyOwvqC7riPDHUEM2-G1TnF4gzIBMs6sjbb8VhWcOs1JdbtvQ1qdHSzuYCPbNiwecgYr-VZWAjn1NHP9BYFe6CO-WHHPzb3wJou67lsAcnSKZbRM8fT1NOr2Q9AsQc9sOCqLVbqjVOGuwZ4r_lTzDciCgOIMIWQuW-C0h-OZE0kD_dOR1cAjtCH-dpQgdsKTvwzS_GcdtA5XlvHOr6ebs8KVHG-zafGBt33KR_2WDipBOHTK2gzWX04zxljvy1hNVc4PGhSRm8adzoHs4HZYdNHmzmwCqReVq7ZyQ_LcXfU7YTTRQOLuNWMwiw3uwZOnFBCiPTFc2Ps8L3Fwsrz37_ZxgLHyk4ycLds1nI9D6NeSmnluY5psyzcWTNlinU1jb_zeK57y1MC-9KARYbEmLOARTswu3yrrcjQGTUagkewMhln9mwRsohAVKOzGjHZKNPn9gCLh8B-eKR3NPbaOQuaoB56EdtP8dEM7H08LxvDXLHUrbty2-H80tt9o2hTe62n8aYHRm-TgbMYGEGC6WBxYH1ZZ3O82WspYL-KlmlGr7053kNoRTxm8k5vBoqUGs-GsGp4lImGCW95hcV6RvaghsNEfYsXZkiwB3aHbSMxauwIBE-r1o5NFx18uV-GXi4bhTXkEgvScuACJ7IwoDOdtjQp9tjBFuGHklXFJpTA3CGDl8nM7B8NAXvOVlI2JNBiw1ij137pn2yUFD26RPFDUM5mBwo42VO8UA7naUfFx6xV71Psc8IE5tvXpliN8-YbshpwyXa4Ktb7dBsjoAKM5Zh6kQzId4jycz0sg-ZFdwMl9Zai5-P0AMlKwlrvhObqdgxhpyB-nPmJ7bC2zHL8aNFrsjjhPYVv5oDKxN5EJoQhBtwMCJu9vLXK1bK4ZLXhOJMJAlb_s26wJdiix5SwWwEJ3Yfnvd0WEe9ocgaOPayRwaogNh6z197UJnvUQTRsBXA_2vqKZWPsC_4q9FdNwEPlJYfFhex6kwHzCUnHA8Eh8eKB17T1xFNsVjZOC2QYbWuEs3ENDez9dtrATBpqQszA7C3bKp4l2hDIHjhYQFtBuHWyxtJCDh1z15_ZmmTJS5apLmxpz95VLmhzo0EFipGObAlUuN5bHjGzxnH4Uo9R2G7GLjzGM17b2S-MJxRAZhlyNLk5vBZlmg_DbjsapuiwVhL52-0shRk1OQlKiQ2C9egviicQd8-4P0mh2a488eMp8_UWG6_-ngKdfJj_wWdhZKZdDayGwhJG-W1H-bIfT5slWAMUov1oeR52QXs94Y2TKMY-K0YC_1HrshKeIUh8PrIlYVOwHvHsAeOPnIEN3lieoUTHImJlbVx4WOyZsNM6GDNDcQxQSmuIJW3W4GST-j05eONcpkcbWj4YRQ9uWXDQpvnmCDB8w5wT8wxgX1e1-r6-dWNWYOC2Ybt93B5mvcf2JqVgW62SgJ_IXi9jfIdd7fjyx3THoNjANbrjzGVndViPf50G95_jZTdvOhvcgYm58ny_D6ek5sfW9_HaoGO5XbptgFinfYY5bVMzo-fCa1jpGDVK7NCHx4BsXMWOIdj7UrKNQgwmWAWMM3Tv5WQdV4dRYMbZtozwKG_sAkoJn4dGtRiCR2pz2CTCNJU3SazY1iqZ0-3xlV0M7TXGuuc94I4hVYuKD49FLvvx-GfRCwXflLyBpPiXKJ7NV7SA-Vg268MFSP7f_hDj7SHCBp3KJdQlFsNj46u_KoUlnLE5Xjpt2egrrG1jOSRFRrsgESxXJw19CL1mRLPm5fIcIz9svue0eWAxQJksz1lvywtjSxmep3vD3DWso8HUYqB9ScnbBQ-3WVe1vZFB3KnXGJ4bT-YeirPk-NHjbjyFh8SmYI3kdShMX0Cc_WvFcnpaYfHeYS4Ovqg8Afpp_szlc7ynEGyBrAQ8b9UksowVwijch50F2qsKIAxrdXOPeNiRzIi0yU7E5V6YPgbttV5o-mr9h1rBy8cPUwFYOs-07uQ8ik1jeOLSjD57lp5Owz2sLZ7lTvJFhtDcLL6K8UUKMo8sxBYt7LPTAz_78OXN8lVsrcWzRqFhpCYNQnfWsF0KGzUtm5mc7IHjMereMFXTvOO3dNcTHPT68xpZjFWyYR7u1iCpBeBosNsjteRtv8WytuTJQ3qqv5zRDXGqhdh0I5tJZ1C4HJYVWC0El-SpK-a22vsUM94ZAYMLpvKb0MV4s56gUYgrz7YtfsB2QcYeR8QWNzjg-Ni_HULH5L3Z_Q_EGfaqRjUD7m7z8jQ0awPXgfw5Eb33f3q381bTRkjdHmfIpWam9mHvDGyCy_vClmK-MJk8O_aSRYYNyibCdAvLLrPUjgBHnzC9mAMCw15J8ULwmOJgmxOs3nx7uMDBTJ2sJhpbIYSeQmYXZhnhjnfpNn7E47Vs8Zz1e6zLbKC62Ap0va0UX-Gk4PHypneEsAzGd5tZrPWIXvocbAuJ5MeyMzfZGtWGtsN0I8ZYoe3tx4RiMxZVsabXsgiK1drsBVdMo79hRdmubc1SgynvhZPA5hDUtz10nhrfDnrWOT_2AMqWq017Jd6sDWuJZCDDkpzb6vL8Uu4LdwoJQsZgoe5qix2o45E8P2MTtWVqPxTPviIXihB3ZO_T821X2ZrRDQ9SPeAx245XssQueaBzmyNSuhln77HFyLe9QJcvmM39VCp7jlNYbaxm2J_JVShVi8UDU2xbpcqGP27FPhu1aMCq6iPZ1RJzuKBCDOlK3nlnTpo3C9tLClb2muvgP5rMdKk-IHvnvwTNet1soCVRga8km9t0Hvk8PaA0Mvzer2nHQ8ywxWjTQ3rT_QZ8p9yy2ay4x4QgSOBsyVGHuprsClVkLtf19kI63qVoByep77LKbTp8D9b8sE3qc9oPzejjGYMHE5hgOYdNcfjRu-FJ2tskkImv44jWUXt-GdDIDPzg8_kDONVbeI8ZqGacY90q_lvziLG_ejI2hdS</t>
  </si>
  <si>
    <t>{'meta': {'analyzer_version': '4.0.0', 'platform': 'Linux', 'detailed_status': 'OK', 'status_code': 0, 'timestamp': 1658954576, 'analysis_time': 8.59444, 'input_process': 'libvorbisfile L+R 44100-&gt;22050'}, 'track': {'num_samples': 4287402, 'duration': 194.44, 'sample_md5': '', 'offset_seconds': 0, 'window_seconds': 0, 'analysis_sample_rate': 22050, 'analysis_channels': 1, 'end_of_fade_in': 0.27256, 'start_of_fade_out': 185.03401, 'loudness': -11.667, 'tempo': 105.939, 'tempo_confidence': 0.077, 'time_signature': 4, 'time_signature_confidence': 0.913, 'key': 8, 'key_confidence': 0.265, 'mode': 1, 'mode_confidence': 0.428, 'codestring': 'eJxVmQmy5TYOBK-iI3Bf7n8xZxbfn7Ed4e4mRYkgUCgU-M46t-215le-MfYc9fbztbm-WfY6uzB9yrfnbfWs0r5a2vjWHKWMthnOvr5ax-19rPK1dQ7fWafMVefXBx_i3VVmn_vrp_jtvUa7rX2jz_b1tkfZvS72uVk8ztksnnOd75wy7rqsm6uz-PR5S8WoVXjjrDPvnG1_i1UMb1m3chbMPhjZSh3dj9YyXHzYGiP3xeZRN1awz6ntfHu4O89uG4z6aZtzbk5bOH2rc-1bMu5YVctml749ec-payul7K0ncE_dte7G977a9B7jciYn-Wrnr6-ec_nGnI75HofuOKjwfvesjHk-fXMsvsf-nKg6ngv7GFdi405L68es5W58zngRFI66Vh2zM74-T2DXxvJ9W_nmWfN6FCyZLfvvQXgdnxdtHt-JvZcDuh7vlIMlpV7s26038cF46oXSZqvt7snEITqb8OBAo11-Ub24Cge1OgbHOL3e0T1aqxUkNLzLyRzzt2E3PJNxrzGTSPfO60HUMniLjzLevI5_5xg48Wuj9PivdzDK9oMHf_5cPj9dDGPEng1XtNldgL3nrCY6fwHR3st5pgE59QKAy9ZtTQJ-2K8cXw-07l69dODFGOh_p4Ns_un4jOfP00utXzsc8OfP6vHIsEEikDEAifEVH4P4HCz4euBX-xnivDBeHv-QPhzv63Ubg1FbvwCOXDKjSD-CzvcZe9rRymWvzutMFDNuApPF-m5S4T3cyH-MD9b1TSDrxu19EC0wfS_wTTqLRpAL_o_mkGElYxxeeXPuMf7GcEWfSfg6y2rL_Rcn-WYb454CAZBLK-gegAXv9aCVwzDYRK_vwanWJBK37844bEPoMOjE0vO332k1_EIKE8ttwKWLFTLbnpzzBO3sP_shgxnrTvJUMBMnNl5-dQ3_Z2jw2L7BBTDFeNgFbFOCYLw4PqnMw9o7Y5MLLBWQc3gebD8ssQPjobs4zQENpGXYEkvGxuXJAtw3Qcft5gIJ8tw7-eKs4cs_d28D2__rbtJcYiMnocnGv4bu7HKFnoYmdB9GkDvkEWPDTZqvg8f4PgiEIjguqeDzVYHXuUXSOpxv6T7Ov8_um_MsyQLH45-97jf2wqmEmlzpGcqd-Hz3fP7IHXAVJNUW7gGcuKtRHGb1uGAszzEIfDHeK-gh-sU3j1Qy9dXcHu-aujwn12ZhvytaHjdO3UValt8Yn1DQPN5DH_FgjCs-gAhlkmCMyQephw2rWVoIALlKklEGfC5aQBMe5oSfuIj9cOSEW2eycW8cLhkwviW1AG-ziJ3BC-FaxfrC99qv_sEx7frcWkEhgBx2qR_MtF92kqV-b6T2pJbApYzD3RSCbaIz3lIVUMBRnfenaIa-7k5RnKkdexN14GeBtQ4yXuACOFJj2IVqC70u7dktcMCu33i82tKt9a4X_q-2WN35Ls83OmECL6uMVIkXxO9k_bU2qgZgRuIJiGvOz3FBLCW9EF-A3OuvxMuVIJ3U92SrLL6KfQfHgBcKklzfWsfB1-eXP4-bwVgAsYY9SDJo1O9Z_KBuvD4uw5ZwW5UGmcr4KEIWlZB65vhaWjCFOMmDi6QkXXGIvDapQuNxFPGAABhrD3C_F6OVH1Wy6gCozxCJ6Ya_oM9W0SzzV-s5WEN0LShyaC9Cgmxdy_0XObNFI3aBPlh8SufUAJ2FizkkKcPYQgzrAAbI8kvBhuDkjAM1I40e1VWrCcbcx1XUQOINDFKtoc6BdmmXsVx1BnWFU_mcbIIRMU9qIz_NtTNMfbbbpAQZA3YsNLyuyuNPcEiy-9xc7oQk4UJhRUaSecTI7_UaJi9Xd2lZ74IDriQ4KjJzGaKCbM9pUWhDhtHX7jeSmwB2VXXKNukxX3W5rgVernFzkpPKt1e45pJjRRmCLtQp6Fg4Ex20l1QKQEl_w2CWHJ3OsTbLj_IT20kc2JyxWFL2EU2e7COWJvsRJgXArY8KhtHC3PugpI5cFN6dSoMSL-CRQnsCWKKL07GA8TI6IKRKHt-JyoI3rnp9CErLIRmwEn2MjjspTCQlskzZkVzFBFngpNQczCBS6FLsNzewWgDxvE-xiWxR-fP-SC4iNymtFoVhfNmML0KnjPc7IGdW5h2T_8dVg_ic6HXKv6unY7HO9wqShlIKq9Ssh5mH9mzjB4MD_-P7W3t0YOnD9TulL98nxLrulDQe1DDS4aQWYAyqibRnfGxMCjBDhwl0GwbwSjKy4gusPsHeJFUPaqlB8lE_Ll2B8bhiCerrjGsIDPyiKxnKz6g4VTnMfJs6B-uYsUTeZMPPWpJRY8tPpUJa3w36cXmV83i_J3x8lhLD8mGwruUWXXek9IhcJLZoZmxILTQhW8YpRDRoTYlr1khsgE-1LYNaTe2URnbfphqND1p4hXEja6QfssXn63_NFWFiLI8qA2gb9VpUV8oKOsJxJDyOxGx8FZF1lMsE5aOWC-VBMcWz_Iva9yLfaeJYfjV-oAdZz9jS62mkuqguW7IebO5X0aDony6jNCCbnYBUgjZq-HSFbQkmoZR3SRcnvFrwr7KzFzJtNQYRM0LbFju8REZqYEkGmBFw3kgPsfvj96P6o_eCmnUE1qFIqttGcG0FHKonE1I-hqFYao8YkDh4H94kwE7M51ysSEqUJ7KQrOa031hhYjPUipxm9JEPXQHtjhM7eNkcc9gUlvS4Q5E2VV5M6EKeXrvaykTyg9c2DO6KGjGkkqGApNGNGkLq0gIiD53Q0mtnVq0w1SXlCyHN6VlM5YQBt5J1Tqj3YY0IqKsUFvgAjd5JRcpENAasCBzqTn9tKYfk7TVy1ZDOH-yq2rTjJ4twRjgCE1daXOk4ZkQtwMu48gncFAcUbOlUKHdFc0eZzLRxTijd4NtxIkKQrK--cdQusdndDgkYsUjpcWI9GPOEVGEisKf4Nb3q2HDqZqBOWtBVCfxuHy6ROPH0MjH8m0ilxliiyPa1ReGgB3CT7WFt1dQ95kg1OrZaAgB9AnkgcpjRLigRn6tKqvJsRfXSymtoS24gYyEdgOmEOu6qG4idu6QnJ2AXFHpK6E7lw5nMZsY9Oc33yKuaiZY2G8wQ2OIuXRfreLaGIqu9ENzU7YGoRk7oafKTonIUyqDHIouwIaBZYBFEbV1r1nRCUTGkBvUs4xvBDyCa50hrr9wDTNfnU3CRasV08xwKFm2gRr0vTtOg2owKEl2ewpVbMQWjE_XdOCgtRlZYWhlxZo7mhCWE3hQM4UEnBCAtykXqmqr4t9iNA4QTLuHltAbIJJyRidxrpLWb0oDBsJDAJeTxccLugQJpwzJ111HCIGuOfOPYHJf8-7A7ZCK8j9MIYsJ2vcKityJvFKj13T4QKAJdcnt1I5nRtxS-7fVV0R1XOHVbxOqthkKqqk1yV1Gs7HQABYj1rJDAWKEYdJffrQWsfnuGV6lGj9Z6HNrDEtVrh9-Knzjc5KBSmAlQ8KlL0SrUECa0s5lLwq-HI9CN3q4gXuu7yKCOdgpvXhiSV8yWT9-9XLGEk9JLrnp3G6yoM815tTHz5ofSf_OJuZ8-Jyn0Zg9FoFsL0JG6oCW_gFNpWKrO23YEBhhZ091jW7gW_Q3AbPpKHWplT_1zIrV1eB2glnHi7ld1WHQsFT3akvdZNVYm7PvsaeZ8lkaTtlwiBd98XbU8aDG69y51hEdQP8OrieqEelti5B_bFW2nWQW_UwVMkukwL1T4fs9EHEbWTmXxZ1GW4Mw6RN51woRGz7ZU3kykttFiUswyIYaHvUq7GaeLwS2gWNSP3BRgDXZUQz1moAD4MDRmpOZaHpU1vrJSuOxTNrHtzngWrxwphMvTLgWWVRxL8n0vOE2u9W5mbLJ0XPPCLHplJNvALoYMqx_Plex1IbHCZyOSVC5R9qlkSCtpkkpuh6nxN7YWC9UV87g_LTJUCJq87k1b5hUSSZ7r9leG1XreKTqR6kYwAL1OnV6I5OqL1LNIWPIBKnggO3TR7I_lIM6aS-OZkilRXAU4E1PE0BQQMULlxLtqIp1yTVpnGqZzVJU7K3J74EUH7FzddudSBxUCAQoyehFWLPv7q6iuM-A-3RsTrxOZSAdMqLzwcuK-C04QAYdimHdr1njygDTKRIJsF96swzQUzb7X3koQ0g5Yqo79J6h-F-YpqgZOs961gL3VeBXSnvhEXjcB4oRaaOVeYXrJbxOMe0AUpPZWWBDnlWhnruWHHQCz1gixv8YMW1jLt1BfgXZCAvqNE3Xp5FcL1atJvt61WAF7o5uE7zcHAH3tJXzlST8wRsmfstA6-cGh21BHZqyUAddjvWFX1_9-khih1_VgebxICmB2lB05BhX0non7ui0zUdbf6Y9wHDRWe3qBXH2pgvIzxrsfAIr6X34VFC0X3fU1NwgOAeQPFz0MQ_2sr82wUrlCnWhgplekmjF-P8ZcsiJ8FRanSlDCitGHeOzeqH9Q6snEDl2a-UnkvaQ-u_8tQpwwb3-Xutl2v2pjR0Bv6r65-OqW4O3lh4ft6rCi8Mhh9nk_dA3lsmr0QZv2nDp9dNVJa7W8gFnRq6Ht1aPI077kOkwKB5oqJOwKJ-j8dEInP74gs7xPfRM9XTFJgJT1d6V3BUYUW0SW_ZjoBx5IRfxxvGuEtf1VxcCdXHJZ8Il2vtBzU-EVFJTvih5psr0Gi5xmfsalVMKdn4yCZPoG8FYN_gkFe9ajTvbXG0VCJvyh6PO2-enr_0-Muf4zcSIP_z3Rzruc9oIzE0EU9d0w7Px0pUaXwnuRPU70TfeHn6eqyNWR_tQfd3p-3Sq2GxQCDer5uSu6wN8MhhocGT3XP4J3reE=', 'code_version': 3.15, 'echoprintstring': 'eJzVvQuOLDuSbTcld-d_OPw45z8EreUlCE8QggnpvEJDXbft3nMyMsJJmm3b22hkXNd11-tgytH0cjLjPZldD-Zu8WT2yTzPczLpOpnyHky4n5Op_WT2OpiY7pPJ_WRGPpiU28k44b9NSyfT68nMdTJvPJic75Npz8GUa51MGidT28HUe55M6CdTn5MZ7WCagfjbxH0ybzmYHt6TGffJ7H4w484nE49GePht1jwZweOnmc_RiFm_zfsezMrpZFo9mLeVk3nvg9nPPJl2nczKv80NWp5MyQdzP_FkwJaDqUcz58E8Zq3f5r5PBoA_mBkPJtzjZMI6mfyezJsOJtZ1Mj2fzLsPJuG1BzPCyQDwv02O7WTKPJk-DqZc78mU-2T6czJjHEy94smkk2nPPplYT4ZkeDBtnsy8TmbHg-kwpYPZ98FMMOtgwtG8R7PHwax0NOtkXgPxt3nzwew7nEyN_zez94mK_7f5eDmYv_h4OBhz68H092TGyQigB1OPxrn-aWLqJzPmyUhhf5r03CfT8smcWXMsJ-NC_TZynJ_mL07dTqaEk1n9YKqP9tP8wXxzPpkaT0aJ8tP0Z5zMmVPveTCDVHUwsZ9MySdz5sVn5qv4-W1GOph1zYMRdg4mPCeT98n8h1j_Mm8_mH_g1JDjcDJH1nytfTC3Kf-3ObNm4P9gxtH8C-Pu82T-hVPPfTJn1pzyyZw5tSTmp_mDNed6MnWezL8w7jxPZo6DKUqU30by9NuQDH8bcfZgzqz5qicT58no8j9N9yW_TWknY7j8NCO9J1PvkyHd_TYTYngwYPhvs6AzB0OKPhgB4LfZ4WD-4NS1HMxWZvw2JP-f5jHx_K8mXH8y7uc9GanVb3Nm6_9SHzcF_jb_wtbPjDumkzlXwBUhv82Zj6sPf5p0pZN5ysnU-2TOFfAzH5e0_Ta63m9z5vJlnkzbB_MXl-8ns8bB1HgfTIvxZCSpv80ffLydzJmP93ky5xr3uYp95uNvOBgy78GsEE4mHc2xEr3GOBiA-WTErN9GefPT_FsVu_w2f1WxJTG_zb_w8dFP5sip7zcezL8x7nEy-zmYP_i4xdvf5p-q2Ecjmfhp0j1PJq2TaeNkjnw8GxK_TZgnM0-m5Hgysx2MMPzbNB_ttyn1YPpTTqakkzmz5pxOpoWT2elgJgM7mHGfzMwHsyT0v82ZUx8r0ctA_GneJ5_MeA9m-5LfRvn629T0v5j_HZy6nsw_cepjjft_jFMfzZk1uzPy2-z7YKLl2d_m3FVyxZPJ9WTOjPtf-kbOrPnYVfIHLz7Xqe91MqGczB-dIfVk3nYwZ8bdFWy_jR_-2xxZ81B0_TZn1jyvg_mrTr0OZhnEv82ZNdsq9ducuzvEw99GOPxtSOq_zR-s2en8bc6c2q2338bX_DJ_cepzBdxt_N_mX_j4ezJKgYM51qmflQ7mv8iaYz6ZM6ce8WTONe7_WhU7X-tkJKm_zZE1530yRSr520iPfppa-sm8z8nYmPDTNJuSfpunnozl6N-m7ZN5T-Zf2Pq8jqbmk5n3yex-MH_0fvxRxf7_zrj_qFOn-38xJtV_ZM1nXvw_xXxtavht_ujuuE5GEvPbtPtk_okXn3o_0hNOxpX473Rb2yj825xZ8z9VotfJ9Odg_olxS61-G-Php_mjEm032U_TecVvM656Muf-jb5OZj4nI_v6aaaU7qc5d2j8wZrHybxXORkbo38bH_yn-R9ivjfedTJnfnruiY7jZOrRSAd_mr-4bT-Zf6kIu3H925y5rRnvt_kHbvtHzfe_14NxzZP5l4qwFOK3-YPbroOpMZ6MU_Lb_MF868E0JuVgAMvfppejGelgRgwnc65El30ybr78NPN-T8YNo59mhXoyKZ_MuevZMvhvE8rB7LufzP-tfPzI__nXPpn_P9Z8Tds_TQjpZOrRnNmr_VO_TT-ac1-zu6o_TfJw5W-T58nUdjD_xED_6azg0fzRC3GdjMc2f5vWTkbK_tP8VfM9sde_eiHKwYyrnYxHIH8bG3Z_m6-k_NMc68XDQ46_zZk120rz26gkfpoza_6j61kK-9usejLvPJj_Ii-Oz8nUfjB_MF-Lir-N1Oqn-YP5_vc6JcI4mfYczB_MNx_NP_RR_DeZ77EXwjac3-Zc1X3DwRQJxm_zDzXfYmPRT1NTOpkza-73yRw59R9dz2UcTHfz5bf5gzXHk_Eo4m_TjmaXg5nPezJuGP02Yx_MCvFkjh3T_8Ka33Q0557o_3eMW0i3-fW3-e91Lv8Lp077ZM6M-w4n41b8b1P3ybwnEy11_jbzZP6oJv8Lp_6Xmu_5dg4bBH6aYiL7bZ5-Mv_Ex0-9yc7Iwdh48tP8UU3O42T-6Gt-T-bY1zzcTvptdJDfZsaDmXWcTN8HYwPAwfz3WLN7az_NDvVkfPDfxs6TX-av04D_U6z5XE0-cuq_epPzyRw5dbAl97fJ7WRs9_xpom2Xv80_VZPfkzly6nyFk7FZ5rdBGB_MHx3E62RmOBkvhvlp6l1O5sx8zxXhM7e19fSn6V4c8tscuW1f62D-Yq_hYKZbJL_Nkb3-xU_nwbxXP5kzP_3fxkD_H2a1k9nX_2JIBf_KXns-mZlO5g9um05mtYPx-MbBHLnt46P9NEFq9dv8wXzDyeyTiWOdzHoOJj35ZP5gvvVkCKHf5o9bMno_GU9n_TTFhpff5g9ue-yFkKb8NkqU3-bMbVc6mG4fzm_jUvw0f9SL8zqZ0U9G0fXTTF3gt_Ew2k-z4jqYP_jpuc_Xi0N-mz_Yaz4Z251-mxO3_evsXEwn8y_s9Z-6Hc4M9B-6Hf6FgbKMB3Pmp_9FBppORiLy27iB_NvMo1knU7zC4bf5B_ZafYPfxgvXfhvz929T1skcq7rN5oKfppdyMmf26qG_32bNgxktn8w-mT9ucfNCvZ9mhX4yR277x9m5dx3Mv_DiP5hvfE_GCwT_L-NVg6UVYOGeOYadUkzlvt7IX5Q0Qlw99Densd969xbWvHeLvb0rk6EYx3hSnH3XO4_83iHd6XlDetO7S7h6hyuulGPdeT-75fI-feYnvz3kmJ5VVw3xmZE8mu6ok6RdWntJrN9TQQljL3GWsRqz1mOsJYVcRgt-Xtn9irh8GOPBAVOMLYKsb478MO8GJ0wXL57p4YGejrAfaZVS_Av7ZFZ9vEu3X493IrMw77qvnp4C5vS5K0_S-1vzft-w2gxrjxgKw3lIzw2gbWGuNkoOT3tTjTzt8-7-jMSQ3CTZd-wm-jr7zftCRHuHbta6wIB1l9hWea633KGHlMtT49NLSPtuIbZ0kxVbGKu3Wd4aB0_xxDhT6iXzw5Gep7XFhMf63Swx6pzJz38YAVPWYIkDfZcrAFvazZjqeN4rpMICd5LfKqs9qxOfvTH3DIhFigkUeRPrzLLBNZgmBsmjh7JjedPasVUALsy0xmJ4paW-45rtXjWHYi_1KJVfT9diQvpcLPF75fGOkUYv9yL9PR1Hr61c-Neec9WWxrM7oOsNmN3dmrdu9Gfb0Nm8mJqc3sbcl5pHzDlunn7X8OyMj_AMyZl7nyflZ833iqFmXgG4zFbvRbZOPF3EY_adJo-68IbuIB840WRuCykMP3jmXcN4-ZB7v7jnfN7pBZh3ut-1cYE1ck_8Z-neAQxP_1z5mgQEfpJ53ai71FRvHGrcz1Pve0SP5kUSUimx53eu1cdb1gijXXjl6AQFHsKv9lUA6rXiU_cbrvetvOt8Un_vWHpbu431rCvw7C28fTzIubfhiPvteHjglQ_RUnNBn9enZWLyHndqfaXwMtI0S3ruNq6y16q97Jqf6Y2NIV1tp44GcHVeYqvhx7PxIYF4v3sNzHXH-4mNUN44Jwjx4iNPDvU2OB0Vn8cCd3cUWLCwQcvFR-LMzybO3xhG3zw5i_Y2dOydcBqEsusWWRuma449vnd-Yo_tnfg7o671zff3ubXP0e-WHx4_jDuGGz_YrEkrEUfLA4dlHqSGoFxYzFGtKc29nlwaSPOWdOluZJ89B0SPoVd-HIGHxbjq7U3Km-CYJQYvBWnrJtpf3JOlffUG3qwEhAnP2NLkUa_57BdMeGPuD3HHEnkSMKvl7uRm7ZrBUCsgHu_0xkbkP4PJByBhXwRpNQTBzbq9CraVdeeA38QeNm85cwfH-2od4L3mKHdbXlkyEmt57czgA_6W8_D_bz2hjVTRuExGAMKY6olbkGae9AFsX7HfLgZLU2foaYLRvA0EFhBnRR9wNvf8nRYv9X4yM3JfRBwTUPnkLFDE1vAlJnuG2_0c5okwGy9_LGO3BERO0OOpDw51gfH_p4Mg3ApLStIhDmvoDffPRFauH7KwTEAqof70zI9XqqwQ2DNXmRezHvVVx0yyTpWJ7zb0Aod5Lqa4fz077al4Jc729LoBE1C4sraFXHHj-PcohZcv5usRm4lefLhfOaXkxv5VY2E9XzwH_GCAD4CFFwQ3fnkdsQ-kstjEH_9ZKmi-OnyX3-vkPtDVoeLcBHgtkVdsxotUHjFmkOjt-7XVf1cQFs-cLjGwwafWVDybFWubaNxCzOHffVRQYUUgeuJ3jdm-UwydVQZDWPiRGg-UGutvfY-oDdcejaVPnShtPAuDT4Pkhnvyy8xHqWPEhistm_ru8hpNJN-HQA-xjHuDmsQZcH696b49ld2JmPDUAirwcPOeycONuFImxm4WgAQHqJAr41MeqUUnyl5wPm2wiN_cpHYfEgRgbkLI-XpAVTAc2cZ_lbd38OwCcspdV7igDmnpCQVABK9njcwguZFMALtgAAFKMSbzn-aL-_L-DCjkTfbchHlhCjPekBasBYx_mSjW_Ppm8tkmMcAdNdMegPvqso03E1nkQ16-kneG82TRvHoPcIake6V8Zxy3jrCvuEGsLe_w8IA6nlnlcdK-ksjC5AX8BBz2HNq7E3y_xIXyJkabsISjxgLD8fXJbA56oduB0rQIgCcRVWBj4Q_QMVA_kKTaSyi_L0DKeF_40iKvMB4g0B_HB6bAc4RdQPjB2B9SOsCNC88--RG5YUzy5bsXeWneZoiGI8H7GsmVgbYnJXQ8PvQQdt_dlfsht5SM75Fluj00w6OkZOnUl3fiooTgHvza1e8s5K1Q430D3SzZ432AOHFYbwet9s2bwTbJN2B_IIJY9PsBP8AX3rsDMW985-NF5rnuK094AooW54ZC4CJLpkhAJXJXFAhQeKCZG1zgx8ObgyokfVJBjrgMOYMgy_m5vboJDIfJXI-cI6SvI_eGg0VWsjQeLuUU9u6t98xHg3BzNNzU2hO_f7UxK8nkbeQUgpifkP-r79gjzvLChJe3rjI9OCNTMXcP8NJW3mFgwT0WFDKVt1y4EqEZSjBVomFxAfhDfSbsYweycWJsDNwNlvC1ATWWh2ckPsHCCLITGdmk84w8gR0oA9wHhwfcAFe8FJ6Upc1MJKxpBAJ0AtNQ-Lr53dCe0XAzgqUDRuS3d0DPmQwoT1rMFsy8VbwYbpcAwEkeeqJbtn0QdjfgB60BmiPTughCaMDAyZATvBX-zwCgVaMC77MNQOob5Z4xezdizyW_sZD1SNkgi7eYkZMYdLrLHvfi8RE8K6467-BXNQCC1wSn1iBf7Brb1yxaH9jH7u94AnQ4DlCjhgpqw2jBvEEMZX9Wwgux3uAIK81LESCIreeDIaZmoIF4EgLY-7Rm8sggcO79FBDAGU100Usbq38f68SrWPbKihjYQLK7TmQaHOrp77xkUkw8SxdfvAamUPBWiNl-h8x4g_yegr31UFOL80dgrIUcIcZImwxB_M3IoXCR_urGfXLG7RABOHnt775I4jfObUqfUc0zYIM80ERFPCw9ibzyLEmmg790Hr4kOSYkFhkIM5klkIrBukhUxJdFYjYKnmCC-thhQhCQzEqLfCws7OqTTHmr9wpoD-0h8ghwfsK05CkPyml51BZPdzwBCXZDJRJAcn9XsMF45Ln8DE0BH4doLDG_MEF3JZ6hDoq5KDgyQ2PMtZNKBhwi7mBlY10KS7IK3k5cFIAQ9UTqeVUIN4rB9bh4AxgRGZRHJIU0FefceLDfxbCh-1LlCVkzOU1FzEuUVvL2gyOOwrTCQ_k74JZsFUmcufH6hUS5USpkSeATFYU-UYMALwiJihzqkLzKyt3M-90HUYwmJq9XGCEam3m5QR1o8M2igrwKGhwUsIYBEKJpkTxw0sDKg2zgD39acrf-PipAdFp7SWk8LOoIiorjQ7cgqWlOhPycZnckHBqJ1QC3GQTzmEkfeReIDIlms-CkTtYQ7kZwMQfgYYYlQ2G-7cleZqn4w8yM4IJzZNYhhwU3J_N2CfCWKydEGe_F_EDFnIVK4nthgyhlpqJYNiXDdAc7A7H4XMFzAjsApLDK7zsqVoNepAFf9ZnJS1kJCCTihihimOhV3CHE68k2LMxC7qL0gUMEWDNfDbR4RxI8CEjmv_tlACzyC2OuqE5Qiii4G7Tlqh6Az5N0FGGS4QF8vuuv8D0yLNqjJf7Bi144EP97lcDpy4hAUmOC0UtkTrIeefuOQAPg1VYLuCR8n_h4vJkctcSbkqaX246MkXS2gTRkx533hjcRKi-CK6A_gmeiOv9uzMBNFBurE3TIzEKuleQAS-2lTG91afk_RUMA7zb_M59IxRQBNHgtTwGNYa52s-JBAu1R-h4SXChIB-DUfBQPo_BhWRA0YI5qFmhnLcu-mISbP-Su4mAUkMVcI9zPrI9uNxl82R2EIPfdL8CbYl7IjanqlDTDa8czHwCCsKsZplyAhRcAt-AdEAVIYAgTbAaWN_kDVJa1N5SlYBe6KOEGm3dF8Pg1DXDaCmGA_LcA6WkNKAaidphgdSFZpvTYj5eYii81oRXBdx0Q_2UYpJe74ZDOGoPYEMun43gNfci0JkQpoeftOPliangA6DqPFtHy6DVvXAHdo3WG0F_kdMarE9QoWEQBZIGnkGuTyNz4E7md98czmLTNmzJJE2YV5eEPzsC_UMO4POwGXgQBC17c825zjSImW85KG6XKPDA08mQZnj9400s-tWDVliH_POhBM2xEVgONcL1qnT43CAABjtsP2PBHtxgYsb3gn3LGBoBn2MiOsh2cLxfhukMfgcQEZD_y7b6tBTI3hC6sJ2VyR5J31jtA_1I0tioi81kZLUfE8Gi8PuENxAQQ0DpcviyYE3KcuY84O1Qd_EIMo5KuzqeBrJBC0nuSwVuJuCZJiGeEVrI0T_C9JuIuANbkhKcBbuhJXIyHIQQQYfAaS3_oGt6e3IAsnFDgzbMXROrN5PKmjIDURDCSrJBxUHOwMnUYRxMJzXmDoEoP2fGd3yL32rzXYQExsl4ilCQJTo1XoISiTNAHt7mVBzgqQ-o67raa9NUhAUk0GwPIPcLJoNuzG3kwWNTBPVbHX4i-IPlH0D-NfxN1ETmfHjdzN8DOGpSCQzT4COzyel5Vx02ojvGUqt68SwG5YYOTwbE4KBzeDA6FgVhO0aO3SbJvjA0eArMLD6MEOCCTc0f7btaIfjsOpCwhOfE-tDqKquL0LDokFBlFisF31wD6gzJyP_WO18rkAALJCtZiuoAzeHzpVswC-NqBX7TCANYn4cineH-IKQV5xntKIzIq8bGqCEqUhWZb_BIiskB5AhkN1Z-VJqzC6AnOCRht1BhpPdSBJ9RIBmT2V80Qm0pSYKALQGEKFavras9CQgLWoCEMQQUELoW-gWIkA4QViMukB5wemQu1h7IQgyTZB6daOCpZbA_ri-9jd2y8ioolQyCGEwE5g4kMaAlMBJCEz5BAYT4EH_RQjlPB4gtpNeGucFZWkQQ_IWKVUWwAiLlmJCAwUd_wGoYH44POZ9kHLPBSokHZMjl44HB4EhFyV3gssFAEzrKshFwQL5LKe1-bfx4IEulpgiFg9uS5J0ynMMkkQshC6F8nKiueDGnhmPyyMlHKS2WcjA2pv4A6aNcOrZLXCxlroLiheBDj1IHEUrKVxB6QrwH5BEaQ28BVBmT1uBA9kIC8eCbmhsQFEEPl8M2qHKw4Ja5ewkS2IBQimGnFbKJuQD6gq7nfidQEZknT4wHAgK7eFz9G-A98ecH6w5MTCeGuOM782pnxm88NmdeQgY_dQodSMUWbdBnwVtYDJAUiInSsPJCdt4TEUqF4SIeAROkGApl1MhnEL-6KK5OvVgDu5vZYetqrWZEocK23pNHhaK6-99m_aDVSbWzW2-xVhxTMDR_KpDlYD4gBz1PIw7uAwbKRlWPjfOSAUkfGGQcUpKDsC_kJQVesnfWF0kLjVAvTFm5A4WrdIF9uaaBfxgtxSy4oegy_hLSCgHzqjcjcCkpQgAlCmQFzN_QFxs4jsva2oAPWQKXE8rKQmSNrr2YEM59OTlCs6nOQpmTpKpozB4wcUoas6jPDoaCuMASocgEnAgoHPrdRZbNB9WMNjLvCiYe6CXRBN5DnmWlm_SIdyHw34Qd0NN4T_0DHD7woQvATT_sfLUEi5ecwSdjDVEYUiY9IMvPH5_m9ZZk54baEiwUTN47cqLjvpHKGrUNmRrY4vpslfHIjWdlqKUkub3KQMF872RS03YoLhgB_71dGlgALLDa8JBM9zcST_GqAatkJ38FXWr-2xJR3WHg_S8dYZYpdaoH2fXjsWeGYz33p9CwnvxgeeVCtUfVDzC-gi0cksZIAwZmroZBjm6qpNa7K2oLnsCnVF3Pe3T4sLDdZ0tuH3kuuYD234XIgHdrcjY76kAQRcNd3pgQXjCC3SIcKZfJWcEMlbhYkyOu2OxgoUuIT1t2nJ4y76WomULiQKOUccIuSoCdgTF4Mk6ADwJZ1EiJ2IapxEFAYVtDgIiiOh_fgv8BLQh1uwNMbI30OdLG1LT78ZZ5BchyFfFHmu-Uf5Gl4XnQ_ZH4VN3SJzJnpQbxnt0Rh393Ua2ccsuTrgUOnqXMG0rDByj-MgEiBtlDWQHJ9pxhjORTIWx1cZNZvSF-uD7qfLDaieSgiKZgGiEoFeaEQr4efwUUCf8ICyM0mTkgokejeJ-FD6oLZknAgFdI55WVk4ZqbbJNnAUo91tT9wkc9NvoNbtX7EhEGdQw5SCEsnUG8pblRYz0rWa4fgivaqV38cErd4IYgRw08E2xkYCc5Kd9gKB5OVi31hRDUEpABMXQZKsuPyNq4x_6PPz8EjmKGNQN7Lqtj8I1NSg8QTdQY3MX9nU02XPn55M32wVIopPpOkrcgnfG8-rI-kGz08ATRXg_oFRju4hW3lUW4PxIaCWyxSSL2oQ_aJd5kVat1zFsfboQPphuGlK5N6lgQQYIMRrZR5G4gJOS5deM1UBj35DMQB0AdHBjuh9qBfkbv8CV2vrw1yDnhhm9MkBeUx31NfTrQg0YqrBO0xzJxlAXA5ZrFDoYZ3ckkoZVl_eYtKJBboGJK4F4veuzbwXWVcS8YArFLCkQD4sUzE2xhDoiZrMO24K7U5DWzvm5SogQhmiHiISiBSmi97Q6ydEaOlLWcBBMkgEmj3S3FeOGRsDnUNxgNGLy8yVZt4EazWGDAlYhgos7LYxFYaHG0FmsuWyZs4FV4EU7hzH4FcCsyBWKLBGHi-eMimS7Snzq8LMAdxIdafdsE7reN2AteD9F7szhG_GdGm3FPMiGAQL7KxMXKIUyGElBaVXYtvAx3Gj5WAU5GIoFsNtfVTbmPWzM8XUh4Kc7fLX8GPJS8-0ETLgKPsxwrBl3S1SVVfaCGKCrLHKxfQqhfllCJIKLMO0eX3gD3D-5wf9u1EWb83NaOZAWFYYMiDTVpCQE05N2WCpghQctuYLONgOuSeCPinWHFfSdY8eNuJP6INCUavd8WIhTdfzEQQb4iS0MWbmD-iwy30EjXCDiG2CC0HY5MhiBKv_JbZTp53vTclfiULyGNI9KUvMHkE-EsBZT22zVgot0hRfpmlJoFeQVZAAsBGuQdnqeQ4SHLuszmpnOJGX_hxj0gC0K6kQCEDdLZtTYPgwQvIdbp1jiUsbiRt5ghEzCMc0fQ2O2eiKqZS0kIogwAD4amr8eGkAiEFD_GSRA6bYH95EhIl5q7ujtQL3KgoIVcJi_DdssKalRICTyZJ4L7sbqI0seroRG7wDF8FbLKu_EYIdutAZcAGO1NIc-AAsjEFb1p_3I7rXqB4AXpdXM9PuiGfYOL1hOZr-GJmQWHeplfK6zfLktT-hQyPv9Bri1I_wbHQ65C7nkZXATPDCglZUiWUQawCO6MS17Mr2kTbZDdCeTXSYkh4vALnX51t3QRpSjRO75L2Q2PAijREIx3PIo15zDvdTeoK9qdjC27nXGBimR1fLiQt0kW0Eyocr3J2ERkFQjBNd6SKMB1QNeCughIiMVyMr4dstvuyIgAus_HGj660NYaPfVBYOVcF7Q1wo8Q5W5hkjgTQr5a6gzIYogT3P5GbtkyZAZ7yON3sU7j9o4ouyRzb_t2z6ELDymc_DjsHhqoRzgt0OquLUlkMtfpQu0Vq5y2CuEaIaM3kKjEBAqKDIlLX5JBljF3j6SwKAOCnm73cob76_iE502GooBXZPINM5RDlaCC6khg0HXcoAScETIaN4DpMs4FtcJDWIu3fk0lhXCFzHpfGWTU2CRPwHJ2z5W4SyAB9IOcVt0olwegngxg64WwEPTv9W3uMkYLcShq4BKGDXK_ilRErYgJHSFk0ROo6fR1kuw3vA8kJUvDCIlpd0P-bhiAhpA5q_WD4Ld2IJKhu3ZGN9HytlEK9m-3FrxfBBSEkL5F9pMIDbwKAO4klkZuGJKKSwVNWBAdYFNEN8EXUmHxbL4hrGL_NuHvOjZUEJFFQLxuwcLYWlhhETSIqZspfXna5YZzux-hmAd98ADm2z36TVpaNsGZbFmXexAFZI6F38C7ciB1W2zoqNhpi1JSg8NVkO1p4NzkwNCs0G_50oUqtGqHv7LcrIJdU8WiwYu3IaPg9ZZREbGgXStuiDwBYgSfQtbYjoGamrbkmOagJzfSAAaIFpySBNMcGe2BbrFkhB0rQ7CCwvG1QFIDoASBTiB-eMCrbydvLk9Mufn4-qUAJFjlNwHNfPJeS0ZbgoyDz0Q3jMDAN6pBGglgQISZZiIn4RmDpyVf-IGj3wBi4Oew4jah9oyRqSXA9rQHBw7_ff0lS_x-aPZ08ugDsF7lm6dsEY_sGEnNq1ie7YFRWOhPqCCI94cirhuzQJKwjQyUZtlhZTaUWBqJ-D6oezMxV-RlcBHyOAnY5pQJxd3bPgQCudwgIUnkcl8IoZrcgMBb-Fz31Em7KEaPfLjzPuy54OEWTvkQyMSX238XBEgUZArwAsDlfeDYYBpDgp5Di0qrbuu52BcrkHImRIjiZi8Q0feM-H4FrG5_0rQ-hJqBpHePyLxkFnOcxBmczGS-HRWXvORCdyb7eN823gX8wFVY09cteMAiPkB23iT326a_emcmEkbM3_n1tvdjmiAm8Zc3kU3dHBpOSPAGIrRnAH_fW6kCHLkBulHH41oWD5lWv0CDYOGZ710bH7bxsYfFgzOhnB_7TsCD9kIUCA2yAGAFYCJ-AFS_NCTYtAjBgdV1dw2BEwkcWR6Iqd5-DkWz6EOgpYaoB_qCBRvyJnBvnd72il6s7gJf0IYm-0bXMaEBXgD5vC8rWfgEYprZ0CFSfi_ABgyAC1SQ5yVtQflDeSEckygj2pmwOKDcz8XcRqLaoAqvTRro-bS-klGB7-_bBlOeKBGF87VrFCQ3IiBjYQOED4NZrCZO2lPwBrty1d7INNGOJRg18wb7axt_40Vf-323ngBgQivwaXc_phXEC397kKPBQuw9JJEv6OGMIxHbAoxIgBlKQQYJ6MrbijS6AXp29Y8mkaWgfv_pyyGTtAgdwcvwcG8sTu7RQGr9J-pt7qQ85ncvlJPH856wbgQARP_xV9Awlopbz80zBf2G9oszcDcIDdO4XptgUIGbJKHCbKbPB8CTFNpqY68aAhJ2fTEPJPb3sfmAYGQlMiQIlLTai1Qp41FI3KP5Nc0MicziwS0QapInLAnd9pW5YRtqsmcpkXBhBbYrPmTDznzGnSC46EcWoNadEZW7IeR0BohIIT6Zy4BnWpX3_DFvQIgjq8mV9w3tsbHizm5j-o1cuOYN-qCvAnEJvyJaGR1PZeUJEYw3po4qIUMRTM0evyWdI8Lc_4RCPLO8UgBPfFnFDJ6wUwujy0FnMBhp0SbpmRG6xdvcfmWJcMrkTmcTKqe8gg96kIOv26vAVUpR9g1LsnVSXyWRNfTq15w9goW4WewsrUzHzO5aQjYWMerXWlqitZGrEz_1cseRrI70fWe1UZPXPkbcxXINN1kzecbuoiDCkkfC_Z27AyxKc0uBzPEkEBO0dXMsf9vOBCcAPTsfhtC1hQnUsbhReKVHvvw4UGEOQAn9UhsS2uaGPW7dBj4Jl71EyrkCvgBaPC3uAEG1eoaX3stmxAjgo-FxXlQ7ME5uINNVYB3da4fzIEFUePKw2smL0A0sOJBmRaaub2z4hW3WyUpScOtzW7bhvYKb-G5hWiureuXuzg8yHEgs9u2SIKt9Xvm7PCCM9-vftQZ3q8qTwPC1AdmQSZrgcV7AMDX-j_eZ_KfFnzDIBxAxKWoByjL5vIEUAFtGuzIptkzbqtjdetrQOxMloPpttaL3PWX5uBNuKQ9RAbVwS6SrwVhQHhH0x9_1pHs_fg04bHgm3LXaSx5vHs5df5wi2ioCX2SdEdyIpIjjDZLaNnCC5XZLysIcfD1dIqwcD4TlLQkOiCwABqkuSTjmszdSjizSmGue_bGb_uvetG0FRmzJbvsdjHiwGEuqIybx90F-3VZ9rC48HmSD4Zpu0O_wAv3R-hNs_E3ZPftRr80fh3XZ54EEkYGmGxVWY0FHy3QILEQSswLvq3z2DdfyHGojoQKx-CoUjYADlhJ5UHoGrTeAx4qLkM1Wf-xDs3wAgfwKGj3aeMbUv_FeHgywZYyVb24e4uewxeD1BjCngrx_SdA86ZWhP-752F6KrLDGRa66y9e3kqHk_evtzAUl_nztprDjSLSEmO0bI4F81ah3ZsY0YdVNre60osHmiyJ8Oyy2uwW5rSg3ECzbop9IBcne04voCogqyFapGTJDYiEJ2CAMpbagHc0EBRrYlq1pRFq-iJ8XQgpNbtEyCmH0NUHDFyyeQy6D1MMOMTf4ff9KFDd_FuFpy20mPI21M8Pyt95iimzKfBAkBm0L48H_bQzVOcTWCiIjSZt18EtZOHC5ZbcOyWhCQ6BGrSKGUAEPmcR4w32Jr4iSl3kuG6-gWzHbol5Z1l7JZB5XuNBBEC4SCfkbFLulG7fnQwhi-DTzgIctXJuIetC-wLw5FNGqTEBdvnzsslCzQVy377d7kURQRJGTJ5Nbd8HNqsFnJxiOsbYXi1kENAI2SrjL_RIoOTH5CRYJxSrzXmHaeUcsPG4XMzdPArG_lsTru-3nYqkAbChUgRcBr-Qkd8FDeWyJvwpiMiKubrT-ih4O0tn4b1tIgWm0my0Pr-L6ZlXvwTLZFan8C7laBVeCwvO-ZhtvZHgANBKD_RXNvmD7CyAPd5NRkzfJVPHTQiQ5XOB-B3E3L7QI5I0wgYLC8e332tbO0KIIaBmnxS2boMFfW3gK0v1hQQjREJqd-xs5BkmNX9qyw8vNITgFOtzSN4TV1pvbVijUZGFGI2QPN8pGpY3w4DbAIikqMaIS5ctMOqnC5k1YcGbBPU60rGtYSQM0mtycPG6DEJ6FBn29tgI-yPx9u54gBGHrcTI8h_mFq3t9aS32Ybv7Umxz9BwRmQAPxongN7eNNR2alew5Sh5UtE7Zx9ol8buXDeVMI8Mzq-4E14OSJub9wtMW4IrQgggWC10ozTzWl1hhZ7BLIgGEIcCg1nhcJ4DxfSCCd3QvKnXGvm1gYXGQhwG281h9xje8n69kfJsBWVBf9l2RiZjJuPc7xobXB79gJfBvT5eAHpAGyArpSB9B7bCy8KxM6sTT4RGhfb4Dn7hJPHozQJHDa5PKVwt4VGBfl8aqEm5CZ9-bpPJt8zHGhZ4GpzJZNHq-A823UbnKl_DaOALO2iacrDF5ti2-fu0YI3LnKIOd8TsB91WGbbch4V4kCgvobqA-Ksk3rQx82J2MKkf-wT-9ZHHaJIGE2tsXoN08ExJZJ89ubA8z8W7eHdI2OkdCCQe4mSrg5QWDcahLz7FTyLoI6Pfthz8sP4ifvkaN7FaBM0vQwEWeCXJd-yK8mENSDvKfaUbWBNik3YXVU0hXEO54NDvtSsj2ccCMX09hFNNj_loVkcavpXUF-NfoiyY3ONPYHjdWdkzozGsHFSPu9gaZJf3ggmJGOeBPsmZ3CexcBQTtN3o_nglWQEOhbMt0Y8lne3gG4gK7ZEgMxHIYCZBo29ZpeMe03e5y2xlVrepJY1w8bZefMPxltb_mggCE_iPmILKE7jt6Rl_uYtnA02z_2a7w-JIbI8X-wLctMvwAvdwygcoMsIXYd9MMQTFhuI8-BzVXCxHutgTZMkRyLYrFhoe6ryNnhpLKvBnQsq2juAu0bGbIeISHY72NAwrIePtrq_b98XNQycpuRxl3-16AElumcb7HjfWhwl62c8Dgxtw2GkKbgESjw5qraqRU-1XtsQV1GhnrOzyCzkSANzwUpEHX2qSBu1jtcrdG7iSpjZd7tXAD23hvxXkjsr1nc6vDO_7HUk44IjChomoqLzgDQY4m_ypOhbzZvu0xuMfkjTswAka7hzCtJDTSBDRRAlOnPXMLFKru-ouxULzMC-Dab-k5s1I2-maIoR3UjILsOiyilXe8edk2YjiuCRkwDMgoMs6JwsLJcDNLoIjS3QdMOn05jRjfHkUFBqJtT6yjhwxZSbjsK6upuyua7po9U7neeT8elSSdF6tp67GHZs8BrZ-kUWhp-joaH5vNn16z3bjZlj9pQCQJAzO2Idx922Tp5vJTFYX3TtbZ-JsowASQP3gwaCI3PDYsKTJXe2bQk1M4sVtYT3PXwZ1PsjDpqd12Z879cTYj09tk8PebeCoglp04FqEiY_YAyOXxDmW1lINM56EvwG56rs0tGHtPY4HN5f0dXIvfYSuECpSXp_E4MKx3miRB2mQ3VXZ3P9sCxPMn1WUWXrxE3p0J_Hd7OEHp0se1GuIQfmhRLXztjd3vgGZS0xMZE4tLJiNXvs98LYXCH3iPUN8P7e2YhgUNJUt1F9BTi3I2KF7ziBY5L_B8dpO3Di3rttHG8h0nZUnv_zQkV7d8rGcsN_bRNWQsOKek_ml2LsTXrtXofhjLwgBw2GHGfy_vK5OkNv3tIh0RqsNTvqUiBcL2uHRHE_Hx-IIItuDkMBTWrICRUBVCWrbyQmlV-uAeE0TcA2aEBNpn49F2bD-2UfoFEknqyPy79VSs960HzkCOsWV3tSXze3l0NxmIPCM0exPDhexc7yAXPm4pTYMZ0v4mfrPgavy7osETVKuWxX_WeKE0mA88YHaD2GpGD8UTm4imZNES8of-qBa_GgtXkEajdLuqiZfkvij0gjwzXs-pwXsbr2OG12IoxKcZf1Yr4TsUZi_izXC5xLpVT15b_S8odK-5RMyj0ZPfBoyMYnTvSvicd_cHD0pniSZyYxNhCC9WsVyeY9JbHysHaJKlL41137agw5w8WQocezCrpO_8KEx6yxhY9XWzUBKAbO9x9ciwrISXMNEWZmFhMGMiG21Uv9O2nt8lCCEaT1lNhetZshQV8tACHgyeAYbDfFja4sZY8Swnnm-3PoMlOJeeCfdgxu_HVnuyJqygA-HZg96rGDUWQqBoMFWL4xcEkIEBkFdXJAJ0xNe2DiElhUt5LBJyIhAFA5wUFTxw3eygR9m9SGFEJSxZSoeCvDqkiUT6WlG0h2h7Xt22yE_J5m-v3mPp1iH6G231Uzq7PcuwszW1p8Hu6ndaNEGieBO3VN29QmtIp9ybJlORZpK1Md3kAoR7UY55jK8xu9BVnMN0f0kpNiHvRceeqw23vW78gxzfbi9jweRGouKDHiY8uTNe7PW8H4QVbmnTb7HGCjSjPYCfghZ3U9IL3aDuSHOIJhwSphot2w8Lv0pBb_rcNsxGnplVtpOiArWoDBaYWbtggPu1L0XOgowJy9KvBQjz9mNifeuEkJJSW8bNGwDfVNFI3m4rzbcV00H6ZNXF3pnZrGsh7-9wR_OYoZODFzPADOpl7_987Pa5i2dMJsGTM7SSwFkQHuYBWluSNcMHuU5-ujze01AFPCFkN3vI_Za4I5k8ywe7y-O7nQCeYeEJOJ3jIqVdoGpluMFuAyATCcRjAkID2ICG7DD0iMtO525PMHgBX-JHIzLUy7PV3e8jIoECsvBE-7C33UfN6zvwwmBHz7JA_1b0MhCMt9i25UkGKB4fBNHH-Zm85IVccLz-Xi_y3SbrYks1Q0GiF_IoiwG75u35qcdRPRNLZiaFQWqAL_IS2QcEMwZYt8dUgFzxsFjkVQgmyBDQmciz1UONH6Q99r6R0aUXzSN7b7EViuVr0pKWPcT1fgW3h0f2GDSzuB_rYUVWYM_w-qoogCLo4maNvcW8YfR6DakXXMLrJ2bvdk95jDKS4c1Mtxf_2Ow0psUv-66v6OO3mIoRBVgyk5uxenTL6rGRx8oCpvfD3EAa7dJ_p8fS7HF5bxv6PKoAr7H-jN4kOXgoR9Qi1yIQsif6WTKkQo9uPUyYXdaZvlMaliTxjcfetAI4dAgRP4iC-doWRJ_Pz83PkDvekgHmrw8MmIxOuL2t3uLj5soL9nUPY00bh8F7pECT1DO1273sz9MLeh2G6VUg3zdY2DzleftizaeQxZjJd7gLQ9QU041RFgMpulhJR-8nfN-mLt7cogTLXy2dDDeo-B95zRKWtStWFMzuFjRIRsF-ANu9cFKbkMcTS8dxbEWKXh9SLq_QIG1AC8j8dmxEMev-z75mscPJ6036jadEMsTlHma2IY0PbyjvhMLClwGPbi8y4YeD2Lj27PYdujehebFEJ77Wd34Jkoe33hIHnpJ86Ba-fSqEHpP_xvqfi0bIK2DnKpGAs08YBIdQrMrPB0704kN-Q4aC6uso8K44K4V-g0z-rl4oOjYemlW7Hp8PlSERmMDRpTDpGdyXlGYFZXQTb0wGCBCDWla0AH5owouv-seULR8lpC1ZzPZJKX9x1w3N9JSJ8IHifRcmuc-ORO04G8yBfN0RZ57TidazGiALSFmnQFB57qjxQv5A-iNVgnI4MmncK14gIiCPfW2etyVYTFCz1WY_otuf8uB1-SVNYz2eWswTcOuQiP_cowNQJbuCLRffFrPCdJMw3d7hAAEGwoklHC2ptrI8Ah3pfSXSyMcWmgjtcmuStAebfz3TDJJ4TUw2gRc0Q_ZGDdbWWzweb9fxZJlHHL-ri_K-Xs9Ke-e3p-sqFLd4igYxFphvz5fa0R0R3OU7CtFQEuQ02DOUv_JRwLT3FMzPE5-FfzOg4PnidSEl607u6dbdoBj2kr-3xHrZv93hTXnn7_Fe5DMxh7sjKta24wrmFlBzZty9vlNYj_cteMKOR_dEI8-wQxvZ7ague66Px189Ol1huAv5178mLr-LNMgNuuejksVg0DdezUt4mj1Z3d4_6M60ezp62CYCKSitgVrBt4he795Zbo6WWT3HBOeAQMF0B7wfnQ6WrryKna2eB_IqirDVTCQSENPGLmInw5E9htA9NwFT2ATxgoxkT3ayOkQ4Qn5-h8JAvMt-7b69zcBiQYBegJRVlLUSCzqCuMXGz-z5WagsLhKJLFa_XIuleZXonroiC4deySf3QuKMT9UBpwKVm6DMK27R7-_aCNtB7QCeOCyLhhN-X4yhlFqIGdyo41jeCNGXG6MdRgz_wUGJm3iDJnyYZyDdfGWOWTN3BpuHi5tS3qYym5btjbNEelt9W3ZH1hlZi4kKsB_tUTuSTuLczLy7BYp0m3lA4dotuCFyst_S_Z11ADMDFJZgY1kDiTl7QRMeQAKL1QOY360g5Pf7a6WppNYv4bKa4Fi9bND25g1P0zVPcNivu0mbJJz1FW2LVYNkmxtaYt6MLTLZt-fjCEho8mMfvf10AI8VqOfN9kAGq6yKKq-qG54Hm0gF5BZYX6SAoMu0NJM8v8HrBPm91_6KIw0n6N0LqPAEklEzzQ44OSibu_eE2HnMG3jJElP_gIT3dIscoHuf4KG4bk1Jh2du7SRlgrwJy3tVbg-TeX7c-2YGlKgQLLDCu31HiSscCTLartw9TQ_v9gaVVIu9mJ6HfdN3nk6QmbDRQhx5OjB_-OgRaeO8QVH4ADvPeJNugalHcsLjru2e07su5xWYAOjw_SLDII3DLp_gxiFJcHrO6VaZbG9mAL3dAEn2C5G6h3cOfffbVU_RTJtl0s4XMmg1ewugNIj-xwcMa1l6rkxW_2rf0WYJz4RBkhHjuEqzljYn2IJmi2qoUVg6t0YhX36V3WhIa_g-JCk1noUkEPd3CpkUkV5QD7m9wSag_msQ8T44QArm5G0T0JXbjpBO_rEtgczqsWKeqVj9B4e8_CYTfmpIT84RERbuLRE-Fpg9ios7B2Q0z75e-1g7qw1jwTNRwtfXu2qDLuKrBJQyzOxjzit4QrJ8J9HNI-hPfHDCqL5tvACEfJVdHpSM26HUkZgkkGC3AREeLdSif_Z3ChFM453cyfWAFnSvfi294UGnBntRPbLs2VBvY_JkktetePmBfehLptvH-LbovOAV9FARwO09Moek9qBocfTBexLCF6tI52smYmPaw-fRgUX0PdNdRFsutmyuEZiQBZthEWrf1UdowUfCUqzokNq6fQG49zuZqttzzZ7ftwHdSmEP0-7aTYpM30UpcmugI_JeSApP2Q6Dz4bL4sYxdNos5A5NvrunJqfbi-O72GZ9zbvEnFtn0FTm2Qtzose-L4-al49MyK3z54HkFpAeP-P9oHnMU_bsGmmZiZrSnV6RdDCXRkJ9vHfvjunysBQg3DIcyd3eDMRXd7SAWisvyNm2iM_oLSleFmZIWH5Oe8KYQCuPEgDJaB5IpH1knsSyOBm9BK7YfGINasp8oUSmDmIve7gygTVPBepTFJ6IcoSX_TG4ruqHwdqCEnFN70PyMovhVVXNE4o3zCdNr7Dbeb3P9pa57xY5VMSK7rbVbk-ijeGACKgDznQWrsJnO78drMs1GB_6_rmfodp57WoAmDxtmyA43l01vzsNHz6DZWEOnu_EdYXyFe-R-w667fdWMniaxhKZbbugal6E_fLhnk-NFhul7OcPw8sPUXiP0RVl8MG2HThTABdsaf2uT_BGOTgpvEWF47eOozJU-whFiCChxvzYj4wcHjLvyarf1qbUpRClkhQF1r8Unv1FOlgT9b5GW3qzuzARFdPha16YF23hms1rEPd3K35TWdfubS7RbfNgT9tijcMk49qSxKQQ5pCLyzoevAjIytHKBeP-ttc94np5Xux-yEhZSgE7NenO6a1cOoQlCDRhV5rfJBMrScjZATNv3s04WcoXGjUD7M-v7SLLJmDj6u7u6N0qC2RI8cp9JjnbI4-ngpP14zBw1P6f5mzL-GiP4SlOOY0HvyCIsnQPg3s_tPVv2Au5abUQPKirC7-vR7ntg4BEMmQmZZG5vtsDEqCMMCwrjURy8GRD9sIYt7C8ws3jbTYFRzF12XEE9eBXpST_6ZaGoERvBrR59rIJ2WPG6qzbyzisPNvSZ-37q3a6T4OY9ijL44EMq1oAClQXJoI2uuaGVpDqvbIKdLw6PGF5esBqLBGcWb3LtiMI3wXxvkf8nuEWke0jgf15QeciBPyKvZa_L6YiAFmSCJeL7-VtJBHKtF811uvh-OBFUVJnZIY3NrLOdSB10gXMTWvQb25dSfrd3mmbgRlkvPKa7yJkeKzxagUWnGPO3B8LHrHeRKn9CWgsPDxZxQFmYWIoZgUntGZ97Yh2SMCLRrAYUI08pq0PT0I0b3tKgEMlnby8-BFRLy9XnCBRHtUjHx6Dsv1iMV02X7mxRub13sfhxZS8bYwwIJDC_gW_hQ4HqE3qus0XieSTpUUk3HF1QOFWVVk8ur35LUCN3uBGiR1SSWnsFsx34IMsQpKxJwz51C-P72T3D73aIsC4bo8wDhx8vaDu5V0ysAARFR5qQ9v2fgZUPCjm1Qze4ZG9CrRUGfNTle7MqqpaYZGtj6TvEs2bBBFrz26ZZJOXB8MbIWfrf1GZZDIVuRn-aFfz8k4GSEPygL0H8_LrSS84FOkbjMbz1rL5GCJoou5rLDB7uONFLF8bCeaG9kDBu60AxD2MC2pge1ol2XoEkjfZzW-Ner9LJphxz9a6uzs8zJzI9RXvZxIg1CRbW9NtwzVYvVqrW9EmJ_Pg_fL2vYug8vLL6W6HiE7uUBbb0QagW1_y2gPzLwnai-RIh8kjpd4xNL8T9AtW1TsyZfBm7pSXfEmhc3mZgLtY6awgzrLnlOxl-alA_GwOGJ5NZxCAjqGBjt2w1em2uNcv3Ba9Qelt94BXWXhM5-u2_0-Tu8VfsNJd9mUpK7LGza12XJin9Ju7qn3tAANCEjEa4kfVYMht4s_TPC9C5ukGYTO7vZ4uAnAnYhw-kokSQnt9N1qSy4cJFO3isVDPAxE4t5XAbvOJZaMmQeCX0CJ4GELF24yIdzelirRSjwRNbi8WrlPuh3C_vTng9tt7N7BBWoHoE3leugJ4QMOnb-VNl68n1Zi35aWf0fot_MC27qESQ-eSDFhrG3O9gwX99V085d4CUI7YBi5iA7tupDCI712-PIDFZU_LsexW5RDHNlrl71oaEgWPzSN7Eg3Bej3xDWCQ5fxcvm-xmo248xQ8oedWaLVOAuC4l4aI9dJFL_-55QZZjQzal-9Andc82p24iHXb1plTz87d3hexMt7pLvVa46moMn2Ad41k8Dw8zmg_F7QL4nn3TRTYPgaNc_frBjqZlMf6Amp1_x9lH9su', 'echoprint_version': 4.12, 'synchstring': 'eJyVVgly5CAM_ApPAInz_x_b7hY4eJLs1lY5WBZS69bELLecPHmfqeeSU_FUR5p8tzRGsop3KeTUVEsaqYyJc4GAdHbQs0NipQ5Jn6nWVEC0tFLN0OsNR_NULA1crQwxfHYAGyVnDWPwo0pqTRqEQ7Q5JDVgxQukaa50AoFBdchkvC2nBS9ySxW2OzVKL2nhKk-ZYGig6AwvraU-aB6PMYqZbOCLLlBfEcMSdAZUjUDwuMsdyBeC5KwAkKXM9Ax4iDR4skUAPoqQthQcz0WQOiPLAGsiCYzEDN2PI7UOH2dJTTniWb6d-UKYwvw4UYyekBGk5_Osh7aLzpLXuXUfelyY4ycrl2TQrEvJff_d9G-83-T_JvcT5vgPnX_5MNQC32Q0BuCjiTkUKBqqjhPt6RlDgb7FEJnrK6u11UjQU1O3JtKZMY8xUJdVlYM1LZvAiSZixSUDG-SsQ7eX5D6dOJvWAG_kkL84-wxO2YY2QnmfjYO96Sr6g_Pwj7yvNz_k3zIbP29Jw6Kw4ss4KJjuqsl2PhBb2ETaT9pAneMLeUw3Z9C5HYoNfkAQqki9Dy4WbIKBmeTqAKOvNJ2LA1ZRCewxVBD3mAGuKuBQoqblzISzjiUQMCuoGNdkIT1V-0aPw6nOa2w-bDHEwhWF0k8tJHjr7JNJ94DfVXa2F5oCQAwitFAA7B48QLFYttgvxkmjkWkKsPIByJiyCw_6nnXuKLgxpNHVY0TWHsLyA0bdO6B3ulW3HvymUTYJYsMdvRRGkZ4kq1Dm_vLXXXwtSnDfBscUDJH8fHU1JRYmaWcTBL-FG9qoweyqzkxeo3iYGGM1uGzhinHjLgaPXYwJ40Y3jBhXM8VRwHjjiskWP8cPF7SMLNkvczGokpe-lhoKYvAFWakWI98iOv5CWLKpxA6F52zDiAmN0lXtqUCRHN8Vh-CM3EmD8QdApMg4LibLKBflF9sR3c-KUEItSGT9hg7h8ul7KJrqznI0MaMD_ZFramGWP3K_EfquiWsvkQm6ciZHHUhnV926erlrz0cLtLmJrh-grrZp0TZFt12cIKqIuqu6MdV0PNWLbR1OPh2Yd0f06N56PDFx_EC141WYXsdil3vRbvqXhJx2nGlv2CyObWcewLa-wowJ2ibmie7B8RNFvTh-JdB0FT4HYRdxx_sIf2jdn-U4fDynaTnzlYHIeT1e1curfPwsb8CbyO_k-8F5ivi4VL7B5h3mY7qtE3jeVfvk-BV1Pj7Yq0m2V_1ypp7AH0C_FO1b8uuV83Yl_ym9H6Keio9j9CEisVoCXW5sIkbX9grfT6y94JuImEhdEcSOesiUl-KW8c2nTMxvOafGduPYwQn52_RD-N5HW_cx5xd-efz8Az3yLSE=', 'synch_version': 1.0, 'rhythmstring': 'eJxNm4mRJTkOQ135JkjU7b9jQzwwqydia7uO_EqJBwiCmt5brN-I3_2Nt3894nfi12_7Re-_kd8Pfn6_aPGL-X69r_w-H33595Ufy4_M--vn5kdmfuUjc-Rq-mg-Mtbvjnx6_l4-NTeLzf6bMx_IdaLlB_Phm8vkx3fLZ_PtbeW_45cviD1_S8_lwiN_jPxqMxfPJ_JlI5-MPEDfJ_-eb5n5bS3Q92_rkz2_zb_G_N39O8f7P3mmyL9cnSd3ePP3I39e-UF9ODek9boOogV1uBg_vVZb7rnRffnYGLnR_F8-PHKTuVjkh2No0bSAdjQWm06bRYTfVfsdaeczf1PHmkvr5HlPLp72iTwAe9r5mXlkyKlP5cIjn0jz6kyyVz9-UubmfTsNdDH7lEHyrNpsy0_vxdb0pSN2u7dfeb__VueU0S_raiO5ux7tJ88sxUFLn0-FyUiza9V8QL_VfrBsekmr5Wev7CmPPkwT-j5PkPEht8vU-dkh7-bxB1G28IiC8TMg7lRI5bp9yNyOGu1PMduCxXOVocjJ2JUFXh4143Irug77ya97iRlenI89xReOjjKOAmFtztvj4ZHxHPBKgIF_c4vpJkJK_7bJ50fG9ziHqIitv-PHXO1OXhJxSJN-FBybeMnnjrcwH6GxToWXDKhFuiytH-WK2F5Jcam4TctkKvUM8HGVTv2ncLzeWAZuvkLBoSyarcKoyebyUX44j5YuzQiZCue3WCoX7rmqzD8yDDILQ1GmyJP98t15SkejMp3tjkP0ZJx1mSBPqn_k9ndZSZ7X2g2wUOzrjTw08ZvWzn3mdpSyAgRFIpvVMn1X9s-Ksc1Ocg-ybsOaS6_bSqHoleT5svx0vm5kYCtHVvDLzGLtdfkR5Xj-RqbMdfMDSvKrZdI-uf4xeL2JY2c4NmTmuWyUfEhhJMsqJJSZsiY4KnCoTNW_GWKk48F6ys5cbBViKcG0MaWVHs4_45U8DvZYhPvDSEpVgwd2zHVn5varzM9Fd8VdIqdQPPIMx4CHVzLUlD7P0CSTpxuGrH-daHhXmZOOU1rJhkJwwe3IV8kBkUE62zM8ZyQIzrSy0LUXUgs5lAzKESONbDSd7SD-9j6EyXoi1162mFKCaBdqKkryTFoeS6sy6SBg1QErZJDQ0fMw6fTuEL-7CkooYBTQu_OV7x6OSu1i4uZQJdOpBZJ9ABjL-KUXJsAOIc5zUZONZ6OSCQbTavlCKpzOYUCcQohllAodVVVQ3j0GuyWwEw5rfw0wUQDzxgHm5If0PlBl-aCK4M6PW_XmgUMZjqGISjuCFYlzi6KnKBcEKAb86uYMFODxiYsL5fH84FSgXQOlcAYMn2CUAHkqn8KIlO5XjGkvSyX_YaLemqsqfjx8JNK1kXVrxqMqkF0Tx6vEX6JR1XkXqCoMM1IwiUw8wN5XNfpSrJ7Wc_nZZHDIUHp0_MHROC7vAgOHR-SD10UiwkgCTk0HgX_Lp8OxIGjIsIv0XL5myLk61TVaTwrOlSeUNzr44fN5YoFGxotScviJ_CDezkdUfXU8mYEzZbYIImUJVXjQTmF1wXE5EIpCTSEaHcOy0gA4xWgCSHfs2vSUHZXZNIHeldmYp8lf6KVKrfwaRKhLDhnenWpKdCWQCkii8ITFKGrPD7QKoOM4_a9zRpV5QBN0jJCpl7Y5XWWjvjKGQ9BFfcqdKblD5nSeKUjjEBrCrEzz3O5UQolpwBK7Ef3GP_tvu0UIOjGLwEa-vC48UAd7SLkycrsq8_wKGipDkH966b5V7CcFrhO_xANV6VAGBgg1XeFFJXSQLup1AEdBCIA1iY0hBLrADvCqiD0YTYCllBmZf-dBJ4QseQjhrXBdscz3C1Q6BlIl44fDjVgTsippMkBE2gWPzYVSKauKDN52TpN7UVblBpYLvKBAMRBk_FQBvQWOYcurch5zMxheuAXAE4Kn5qoCZr_AGjproSYopjzQ8ZebDXhcp9h2vV4VJB2oGBOd6E7C4oDymEBvaPvE3jbmxMNMCqvcrkqkqKHNqLASkVuui2l-lSJlencW7GJ0yoJZbFAoKAJKzbtFgVZldlfwLDiGK8-qxiNoCDbVpcNlTTgyYBbURoG4DOciPtReeqdjOpLpMBQ5F_5HsVRI5pfgvu2_FuGaxtiSzjManqLqsqhoH75axIv-GhsMxJQFZHKtIHQUTblsXJijpdRpCWyuU0HbE3EKl-T8Vj-pNsQqu8nQ62MYrgGDYqIKmLYQrsAF28eJZHvaSMXYLBSfbjE6yRB54jsBQSJqmPvIV_COAYc7X6fTZdtZTjtmQgpn6u2QA3cHcMXjJnEg81GmJyYU03rYW0ipup1BTZ8yaG6iisgwBwz_FT6mgqNUTowR0ssA4lQqlgrabc6hkAt314LvPIGaat5y7aJ53UA3WKkw-5owib_MH63pJau1565Qb-5y8t9JpZgqe9QpErD_9eOwAAK1u7fcNNCrirjKaR5H-XxBiuEle3dE0w_nefJ8z65e03_QyzYoNKodBlkGcSpjpzloddwlhDYiuNhiS8fr5JLEGBWGzliBJLawqzL2sp8XymVzcZgzBZC4e44h7WJt10bh-KgeiP5vEVD5Gv1StaNbBfkKqEJLwaf22AKDLHxN0-kG7IOpTOh-v1LxWFmAr4b2cNn6LbFB_GC7SQLQF4ChRCVeOA0REE7OV2KMjj4tUGwo36GXy9QWGaf7U8wKgA5tPxLLMlm8hrdbsN2dlgru46NdUMAcdDmw18dCii8I1iyWUAYeFRr35ZJiBvH7Q8_pNBlm6vKYclEsdAOCEFEl3HFYiSbcUntyD6fInKyqZZd5kmmM8GWaV4kFXGqmWC153lbpVsVuvxarwwshwjBBumTgU1menn1GVvmjF-mW2CGACutBXwUaMFXJAo32j8LywE-R2DQMPeKmf78U7Fed4TbMw2IfDchxYVpOXC2r1AvhwOgkzaCgdoKomg3K1EPNoAo8Z5mMhMsQPKI2_bDPVzH1Tu-M2JAPVM0ool123c8dcXf_CcjY5VJgdKzlyjQ67b6EJcHYYW0yrVVP_Fz92iqd6bINJR55aBbdi9r24eZfVbbJNCIyu4IgD4dDdgmTtxqcYM0jm8nEG5YKj7DepBBYnFg7RqHERoZemDWkfsGnaXKWPuAOSkRENn2uolqXklIdYp5Ljq7cet4Xgmm4cZ9d7KwhfAn1hyUEkVXZlUw0EinSIEMWA_QyEckArgcpdwkQgYo-Bw8Y_n6cv7ZEqaa-81WvfB3mQftrSUM1QtpYkCWmNfLHNIsOzm2nz4JoPZl7OKbKhO5ARLwUgOu2ffHwcyspMS-3XP3htieFeSouRLLRXOVXTnHXo6BfrvvCKCpfgGkKBnWRgt6DvLejErO7LhJODX-RHaNi8JgUybel90AmcKgCvU9zDFpPC74WdB4JcHrJu1vxJmLnBjdcDpcpWbfomf4WIVfPXNrPsdyFfHr_6qqlVzdoMq5iZ0tU7_CIdPKFlIv5N7oT4NZSoAJlWWbHl_T4QTMATVSXpLWpMtjqurDJbdMs4llcJGMP3ppmeVTzQyQgcGFxIIdS0IxWzTobonacEnkX9E0Kl1yzLK9S7a0-XRN90Dg9hLjQq4dvrj5L4XNKC4VdPrh9R-3rVXKhUIoL8sLNlXJTmM3vhpdl6cGj9JTLAsuzPuGeueT3Dtie7UjOitPdLkPkV7fcGlW21IMM94VMEpyGpnfPvY80-TQSw4RmMzcLCM-_LWGOvpX90Q3ojMf916FOwjYsQOg081a8TuJCzbkgEYEu_mBYTRIqAYlHq9C_vk1UxSjnHsqoIq4yXXOpCsGJI0-wmaXMGj00D2IotjssiOS5pkcPKDwwcGrEtG23VdRdM4HR_hUEOiHrj6pWKsIuLUjW1T9Jl71VHGFiJO32FKrdLz7DaINXFQtQSUtZ1IFlOiIXP3pjZhUB3ZHbBF0lKgq-mg-qopoegxRYhKk5Q7HYSyoqcIvQ8O7nGqidhXcfhD89lxKNJKWOCHEPEqPEg1lKibboJFTN1imLH8g7h97RnV764DPXIbB2--th9YtrKW679ikw1OwcmNsxpVa4diYyWkW16Ph4263kpHa8Yf5toCLp5TIKRnNHttzo9hqGoMttFEvE5rkt5_iImv647yKoPJaRaazmJbdTjAveIB7Vrx3zKgFZM0dRaS1o1Pv1oTBHEofGoBKFN33JsCdAE32hlSLIxKr27XmwJd1Sva9wfXwMlRGPGY8K_bCM-40-c__XQbY2NYqZozJNLaEbt_iw_zGy-eYQk-5upqtJoZrG5rrbSTjO_yrH_Zv8UTmW5TB1dcYJTsW4UkQQIdcNWdD2Hnc3IMqyBChEYyt09MJYhc5xcxnfMIq0U_9f-WLiiBS5q9Ra8-xfb3pMZEZNUWepiUha3Uy6ebYS1dFb5q7543ZJDbOUaWx-7V_F8POid1hK9JTBp1VaDUXQ5AFuAtfzgG3W8RwlagZqB9p0PjPkg1yE8bbzAH3T4a5Rq8vGIPV1suthG_K5KtQrFZGZIyPK60TYRReP8w7seR5NkXnGxWuaXe1gmkpOFtXZ3hH0Ho2g2ucBeotANKArv2PVWbr9ojwMS1CMMaZVFEmKj_Y_WsnTTF03Jchz6blazWAoCq_owHPrsRry7I5fjXFHbkovPp53d8Zyj2H5qwYxXH-6qwUT6m9y0Wrq_dyytv2vc7gwN-m2ueNXs6Hj1WXhg-IrmnodIiV8yjvXm7mUX0TE6TsC3YN71dhnk6iAYOz6tbTCGsoiUnmI8qp3uRbVBNKlvNEql66vPsalSAm_KnQPIxS59dQVBC8in2_XHaZtxnXRtPEZMyyafaNr_GDVOoNlZlhIkrFiJBlle_</t>
  </si>
  <si>
    <t>{'meta': {'analyzer_version': '4.0.0', 'platform': 'Linux', 'detailed_status': 'OK', 'status_code': 0, 'timestamp': 1628065586, 'analysis_time': 19.38391, 'input_process': 'libvorbisfile L+R 44100-&gt;22050'}, 'track': {'num_samples': 9892512, 'duration': 448.64, 'sample_md5': '', 'offset_seconds': 0, 'window_seconds': 0, 'analysis_sample_rate': 22050, 'analysis_channels': 1, 'end_of_fade_in': 0.21007, 'start_of_fade_out': 436.63965, 'loudness': -16.297, 'tempo': 89.855, 'tempo_confidence': 0.239, 'time_signature': 4, 'time_signature_confidence': 0.848, 'key': 8, 'key_confidence': 0.205, 'mode': 1, 'mode_confidence': 0.398, 'codestring': 'eJxFnAmWJTluBK_yjxDcyftfbMwcWdN6UqsCPxYuWBwOMN9-35tvjt_3e6e9fs46v37vb6w19rlj_843f-_2u_tZ3699_Hj6O_1rc_96P53L3kZ_3_qN7-PX9e6ZfbTfnPf7rTvPu_ft3zz7_naf43yHq4jed95cs_2WL36H757b3m9NXvzO_PrrPLVun79-2rzj8om9OkN83lsD2IxxM_xvDWbSVv-10-6ekze_xQxum6-14Tdu_jNG47bBhNbjDe-9s9o5XD8Gd1mYr7fF77yo8_hiCnf_2vDlfHa0M_h0mw6Ae_ble-_X1lzb6--uNf3XHv3XN_e37yyuD0O_bzG1b_O5y0r-5pjvrt5Y39e_z9_fx-sm14fhMLPb9pfrx54w6HVYq84OfM0XMvnV3vK689_X-rcZG5_-Fi9g4nezdCxi71_Wjife17je3M9vrt_X3dE7f_v2xhq9wTXvYk_vuXurHGNshsme8T_v49oB7jtRkLa5f7ws956Md9xfn1-2_j7VgO_NwfvnZMVYan_nTblGeRz_VOFYr6_vwXDX587vPd6Lwq3LTUx1fAuFdGVVgDl4_Wq8bk8-N97--D-Hsx0-Sz9mW99Dhx7q5P4w0cbvzPtzkze743K-PvmdvX6sAArdGF1Hec5Gc7nmLvVyoMSzc81MVb071ukYADrG8Fytt8bheqBdjKTf2TQr97t-3x8DGR0b-d3Obq6P3Rj9jKjPYZ3cJ8bD75ed-dDX3xgZHr-f14fXg_Ghve2yRl4zkR_KywjnYvzjsdrq7ERd-FfUdaPa7NJl_FPtH_2b3zgs7JjOj5s-DKR7fTFhVK03VID3LxTd3WLYbJlugvf7-zh84Tc2aur1Wmv7_NGs0TH0tjs-x81T35yYMM9jzV9Ml41b_H61vvHNwZKxjX4Nf8KEX7bV1WRkgw3t_q7uuRqjbcfVnC1mM1AblIElnBhXfxolq4UcY2RlsMWn0k02b7GRmxEfrpeq3rW5wWRnXBRbwl6dTFtdYTO_dTfLyO06GgbbVSu-tDbGO5iY6_O4ft7AeL5oy2RorBbDnzjBcoifxo1hYVG4xI6OsYNsH1PleqMDvBl9xDq4xqWhLfND4bSay6ryX-eNmeJN1Y6N2X-oodcai34Hl_p5jYnzPvaMDWLqX7Rh9n10l1xrPKg-S3Twhau0Gc_GgvBm58vufgzz4t71l1sLxP03tgurjG0ROdBofHh3OpcFZMC4FpSQ9eaaDURjuXY6aCrqp60vVq6Uh3c-Pj-bixRlO5rNxGeiDigHCrC43igXFkZYYP0wK8PPxPPwL5Rpbb-na_F_iUQ7rgYPgdaiDiy6yp7fp98_Roo_V0RMxHG-qBeWs3BlRBuVmddjbM-gpHPQNbFirRnpGB9-gPe6PM9QgIOZO8ERZUA7eQXrzQC5dvfRPYIaG4dVqn49gfdxxUK5WIzyopy7ubcEMWatZe2mBjH5x-Iy-N20rMa_ednxdaxq4vh0nieB10D2odQYK9c6eo2HiHcMzH-OnvDfxiAkGIneeQQSfA3XqB979uGndD07jt-gs_rz_qlNoIlsCkGAGO3q4jQ6Q8z1-Lu_XVaDqMNwGjGDQMlqsKjGZULKxdPxun3iWXAIuGqGF8cNShAFoBysHcqjrrMuh-evJpro0VEkvIDrhSPTluMT5-fw8TId_8Z1Nnd8jMfHYxoNtcUfqONGSVbzsHm6lhPHjyk9cZKoSEfV_byqB0bQcnAEfK-JkCoqnw9nw2Kd-HWsUbfZnz4A1TE4IMAzoPNCrWVYC4aK3yZiMmqs5-cwiEMEf94rAJl6EiKu29V-hi4Q0Mykff0yCAclEMbuwaeo-j6MI_05xKm1Y6i4Qq6xLDdMzXY0mrAYgsXHkrgWtDSdGNG9872jY7sDVcS6eQFAUeVkfMyUiVwBGq9mU7cfjOrjJHjTM-B9qBQGQARnjoPrkffhGAl1LNQncmxYIY4GCOdec41XwWU9n09Y7HGNTO-K5XRcWIFh68Y48M8XH_Lxfhyi7o55gAK51HBRU6AhQEyPyu5tQArgJvFYUAakYMG342oCJ5zG4x9Po-R2vC6bfXHbmGdhDAyi-2I9WmEM4j-vmwb5mPvGvrh2MwBgT5fA6CvOnOvy4rYv3oPghsai9CjPjWkYk9-IB90q5xVzBSbfbRAXsvK_K2qno8n1dp2Ok1qDiIzzAl0eQQhfYvF2XFKPH9VjHFf3rljqAtWrtbEsnCwGBE753UCmo_I9ETKjqiiMX1KvbhA2OvaaMPf3gqGE-YK3x7WOCN862Acm-mJautCBdwKvG9zR9Tj-7bXKzaNYyzNetkBsVGVv_4XhDqdDMNQVe62BHn00oYlrlxuTwIttvxdMdYyIW5f1gqn4mgkFasYim2IMtobtWFwvPY9rD0r5iUHY3UVEJIpyO4PU1gZBo6lmTtRUhuVDY5j_ErJntT6j8nMb4pnEaIdrETGQAoTICpiI9SQxTysTbRqWgEKA0eH6xfgM2C0Q9lUKQYzRifD7iw4vr9AerOgTlYBHmc0XgdalzRInWHAEeidcEl5LFIfAyEyUwPXhjRHoqEWbWNa3nC5rp0NiyNxg2tQclb4RSNxFHTEqzBdjEMwxeQOIrmrU9fwSzvFZvTKxOWLFFxcIfNd_adaXVdHPxKHNwFemesgQFOwgFsL5GBnX0nHiCdj_EfDDsv0JmE8ipNbidhjJXY6kCPhAniUYaMhGvuW2sOMvAEqgwI4b4isMjAAldGzljvtlsgxjGV0Q_Hm0wf9NJ3eD9FUaYFMSaROdk4jt5XOFcXGARvMonKdmg1oAxFnseNMu6GDXtnaF4AbfbOEX3-R_Pp8gpOE5mgJXHOsBZZurITgzcJ2p8iOCnj3owvsel91VRiYIyjUhEQGakBJvCA8vdudy4SGm6FvBEhU-3cDX3ANsIyknykh89h1iiR_bTXg7qmT7h8wyrmf-lXgYqDVNc4WWXxIf0HheGq0PkAYh-cgN-psuPcaH4In2E0O3CACBjgPjxpKXc3tJXQndjEqbbbGUJOvEHV7RYyqY_TTPX8ITbRGsAu5gSxU4LgEf0UJT6d3Qx2YR6nesqeu6yDL0frpvltSB6T7-RgoAZq3BGgl4CmIK4lPSSK0JLTCMkjfhoqQNemLEXW5xzyMr-IZ_gzWcRWXGOAgAplEFI9S7AjZZ86HdmyHGEWEIUZieQCEuPFGonvyEF5PGSgThXxy56SuOg3QYgUs6BOS1xuAa6RMiiUAnj8Q0TN2-gJCe6ILS4HxqbvfPH2_RrAuWbAo8Ctbsgth-9UcI9jZzRSDuETvy_zPQJ3jEwnQDsibMz205gvfuR0ieDRW4zpOXsZ8hVrB1kkV5nVHJzAOwDt0ogmu2SNThNQ5jxDgqHxg7ArmVvwRBHzeS0eDZ2GpxuRKD5XKhglRA0l9gM1GRhxzZSLgk9xTI-sjQqS2c5Df8YKskHhwqF6SO4ZiFP_jJC2LxHXPosBs-_GWRca2GeME_zznUGRrLXFEFQLC-IqqOqepTcAP6WHyebon_q7K_JR2gYOUd7tTMV7ZKSOROPuVLt1CgXzcy6jASuy4R0bzBr5zAbtwi6u5HwodxzSibekyi7WS_Z5zS9YyEM7QZx2YUAiR_weKI-azvqERqmxwRSxU4FTwTlo0H1SmoYk3IIqhBEIBYguXbZpzZk6cUByqQYpQHJNaoQTP5UgMxuEOYT7EJXSR9THcRhNy5zHRLlSEQCB7dDg40j_zFCVJFCVHz_iBvvsuyege-OQTIOCir45jJ6T_gpvYp0xbuczbcw1JfZiivpnmsLOFMRGNpceHMT4GIylRuqc0IQjSYDwCg8shdYTV1meAJBUajJtcCnPIdN_nnIj7NzL7ik3OU21Lwkj0zrt6c_frLmbCSLp2qxL11jZ2L5KjIAhhBTvUyCfxZWDByYAaSO1j3nwp2s3YI9NFhVnbohRUKLUaINTOQ1eWciDb8dAylqFrwOJkAlj58pic3BS7eXQOR9xNInNvyle6qs3xA8-vDS2-gG8HodvMVIScmWObbCccrZiulLGXqZxMpQRCNpM1AUPxFT3p_85W5A0lIOqXawxbfOJCpLpkZtSIxjoznlBEzuurrQMlg8xNB1B_4qyVPBUmNu-ElYz-GBgZmLug2xObYWzakqesrwdWnsKobgagJjQOU5BOmMIHUcsZO5YYsMMoRzLNzL8PSyY0v-_IC74yLMlIKWKiEhjy7Q0xjQ5mA18EA7DIvkCnfSerQXSL8NF6xe6b0JHEAM92NRMSX_AJbdBuL01gGuPfykbDZxpY9g2R36Gh2ikzx075AJLUHS1LKXdmVnnXp556RJdaig0Pa0YGkOAHiIZLNEvTYE3gPwx2RrAQ7TH9Gc_CdzuZhY2NkrGGml5Np0j1Gdq30M9geA_ZO-NVKp24JQYJr1yUX3CVeSwiaZ9yTd4QVwXTEjS66TtGaC-NBV12A4E5AFmipGZDMEaWlME4AsHekQGIW5HI6l3dSXsG3jvgkBC9bDnCV1xTrjDgDQsX9IpCfIBe36vGHqb5knsABkyirKMlC0AklClRjqzJ46CQ0vSWNxRN9cucIEm4JZSTA8U5lUFgamCJ4UZ8sxy_nq1EWL3K1WrDYUOlXeBvwMLAjQ923CB5ML3PZqp3lBJCVjh8LyJqij-bPv3DtOH4W3Z3ykZsiA87UPXRyN9MXA4z6V4IYEZxVOOYDR2s0NcMZJBCeRDURoNBBWBp0iickaUxUOwnt2Kd4zgDNtCpP_4yi1o6St5k37vC9rXgRUy80--mUrymSm0scyA4VjSi-jQpLYeK0noquC0SQcplBH_MP6dKSHuEGdblJUaRtnxzxM0ATZmQZUovo-UgP-Ejy07S2K4LRfeAcUEg_Y6VADgWv8cT3-P-Rz6dC5uRmZVBd7uvkjjhxQcD3kg7eVdjqySSLem7scrkt5k8K5CJCLGmaCPZXd7wtI6AgBaQlFOgjd_yVRBZ-sy0FJjzmtWTFJhA3-aEsxJMlb8WnsDaEil43FFfJm85Qx9i-HtMbxgDvuDPcLxDHKoKCaCHQoReAlesxBefdX5SOZdIbAp0sgqZEFRoEl76CQotnYc-4wVsRaB3ORyjVFLhzIYa2TA4C3SVqfiw05Y6klCO8WN7RKgMgqXqBZ5ZkxFqS-dLIsjxRU4L8J13Uin-xXnQAX0uBPolQgQPfbv5LOEYDMPRu3vV6cCQgEyer-yhORkz8dDkKxJHCG5ffl46yUlHCMR98IsmfZTAzfycXouaYiL2Wccxk1M25uR3Pgo5EjAgrk10hxtSfHjj0diXt3b3WFbyKnDhS0mwdzhPr6pII7ce0gl9Un3GATlKTTTYsaekUBypInqoDiFoLo0xMgBEsiwXcT2Zb4hVIaIny-ypkseJMxs993yiWQw9AZDR2SdldvWzoja8Y0otRoeG-JI5AMkKi6CmQ5LU8a1FOgbntT-Aj5eA7UiHAj354qO4dI_U4KVxyXV_6h4C5EQXwelX06aJDnyiOZ8ts7bsUOFDyua5_ceTCt9-aqfVb4C2OB__EYu9T9WvJg9TMlx_ZaoTjxnW1CNRzqQZyzR1BKApz2PXlncljh1SVdbReDM-eKftOx3l0RxLgZs0NwTUYCSRkJlzyBFa3cD5hAwKzkzhwAocvfV-cnIVyVkqBSIAkpVledyphSlNob1InCGKo02oea2iMuQEWFuBeZtsSSKc-UQ1R0JNpiS-EzD0UzU-Cy3_kDt1P4oaEN4JYpKG2iWz6P5JnyufpD5FYaeQ_n6VWBxKArP8Ub7NxrSrP6ilxaCi48cEK-LZFcsMACYeYOOOYBsFt6oBpRuC-dIMXX4rZhOrFhnm2J7SHsSJf4GEVqMUkTRWHBMpPrO8ULE8nse9_5FKXoO65d-_a7KNyeUf1YEhui_sVqFIMxzJwljDkEp6Yd7OMfk8dY6t5VyCHibSMBFbY8s77KoGyIpGXvdRKuyEJG1OgLdg1s8Midq1W4kw8v9TCas0QDDLdJZkTllXNsmBtr0aC8VahbdLpmZt5PzbYIvgr6r2gmaOgEopuCV42E_-a0hQTx4cPb4nRoumf1ZBl1mMCZTIpKIrAgNKtViWLT9nArhvTZnIsBe_fI00kBlJrfyolaJq-JPW-Z9oGbPQlgchyCMIDX2J1SsWVbhvVJuCiRnFr7NuK6n-KW90dbMmn_0-zShSoWZt5tov0GDJLP0RjDuMGRAIAWYEMo4romOkHlPClSR2kN62S2eHy9b9yGE_drSAcMoEV-zr2vCSxtYVI-o2vpCEhBS1gNkisF900ZF0maYsCB8YykoONL3fIxZLE4QlEhGpFK3LbbdcKKgjhaYcGNxyXLD2-0mo8gpCTeEUiaUaRIGkCFv63j1QVLQvajhTBKeLxdbMKBWHtn3zDTffOrIYXQtfr-WogtvmVbFsEO3FWRiKIZARzJ_3GJqfWO4NT5QjLvkM1NRuetvVPJYIGQ_GTxkYQs0YgP689WYgTmErs-84Yte9htSIIY5zIQq7juFLEZHH4OZ0-pK7WLACuGKTOdSRWszaC8izgDfyRBrFPKL1LLiDLaB1XVUiWK_OOd0vksioYlmrYOpdngmRlUFLrRJByIDnbdX0NsV_qe9gqW3EUhKCQF7aOrMCcBC2XF1FbZgxd3hbXpUnaPXTDHEsdyAcFdJtEAw_uUPCiPoGlzZemUwtdEci77TPR2eUYKejaiefO2UeRTKJrvTd1A8Kcu1-AntwZCAUaUzCjxhbaSxAMbt1c1NR_BZUsgBM5jw1ithjJz3Q9QHdggdyp1r6_jgr3Ydlmo6NXEMzU0zWUccTOU6NTuRXMPy77hTDran0e2SP9EHiyr3bb_DHrkbql288v-WxYZfK_b9ZnV7CTOO6oZghi1pY2zJq9I6SxBdNmhqSg4tNKi9ZRkCXUtawlelspP5qxYrQvglTbnnGReIIgdiyusK_k16vPxaXZoWd0nJX5sJDTfdLwvoRPZqelr13M9LbAYPxe4W7fSeNT5hYy1bLX9xKdVxlQD0uoIq8oBYPBb2fgiYFYtA_VHuvTDFYEj_TmhYhlzc2qjgNNQQXnM4ySfuT9cer2bOhYdtoV__XY2L_3_WvSKU49JQ9hsQ2TaehLjymDGjZd-oooulmnLY0-McVqKlVPOi5FqxljElUm7EXGmI3OGe-xtwSGxbwrEaSgGiwIra5FUTHL1dLRITiafSiKmbbFHX0jmHz2LCiwQzNl3FGlmZ3Chytjf1kMzyg6C8tlnAlF1T03DEU7EBLVSOnZvtE3MzqURitWUBRYt7tI5HoSrBpWon-uNgERAInvCSI4yeCsCvIKF_SEc93C-COLbwNLL56day32RKkfdqAnsFadTq5pCb6AiSlWiLdnIium62kztZfpRKlPopXRWMP3s1VWn_y8giF0DzyJ4kgQe8dKYmRXmPlakFPKQJ-tCr4zROex8ahZKCLa9hBzpBP2CylIo4i1QHIR9u24PjJmZNxyJghaapFaxVM3qtlF3bDuZT6YNi57NciU0nhx_98ptU71kFYXJCH92jNs91-ePKbnQv-TGGBPo0PJIw79HeFHqpI3KZw8DVp_I0jNHSSzU1zBxbRqzmgvTb8I1v7X_Gm_GdDG2qMxaqR32fTnhk5fQHCnX60rhGb82zNsoO4r9AvuLBp_0_FytHFcnI_EwwPYReXuz3RcNk2-WdA76m1HaTOP-cm9aMIhBJoahl2mY8J27BcrKcbEqszX_iTWiK9qclaGHorExt0VtHxTQAdTyzg7zlvUVrMxbr507vaU-Fgs9NBXhMi062fYvYs1mwKEvOhJKt1PLVOztrikvbs-IEVLWe71q_qDaR7r8-IR9FusJtFadFjtJvGCaOGpjuGa0ZLcNrn9ioQmNn6q2KvGxiUPsd0F40n1RoBFeu5IeNd3j3RxFzdhy5WEsS9dhTB5XkZDgTCecdjyJnp-gV12DzSbSftLkJDEZ-teblAHrcufXcsR8xn_2mtNyVN7sOYkm9xfuFE5LEZp_HsGWFsJpYrN4F6sJ7Wo1AwQ3GqAX8MeCAXJrQDbAsPQ2fIMmegKNC7KxMUCCjqMqwezLMciZGaBZdL8Fmgi6NVzg-5ee2TsMazP2igrHHoxSb5iLMrOVrOwjtsheVYh5V07x1PPG8WzmLhpaTJWXzWMgphsAVGwq8VAgoMYmW_1v521FQyBaMSUbpyVekd1zvitkGCt1mvIws80mKfu2C0X412kyVxHl_jzdIOCAG6yppmGUwRVOJjiJpvCv1h5sz2oAUAU9KRLlpDsgkewUhF8VldTtxn7P5XMTFIosYsLmVphn8H9d5Ihre_J3wi5x75ihx4uVc9mJc7P7r8sma0bWY1iZqqQnyXeyVfxkdc2CQWZi9UjzGhXg4cdiT3ZuOM4vYrO2Mpa1YKfEwTTFCbd4lUVwSfbJu3ATuZiYSE1tPGloy14ycErSPNN0KKgYhSbYyOMubmPhLyRxWypwoziajzJcnIvgvS5yVoNk_FhgSBBMV2MNv-Hb-2WLUh4FITMESN02xAUtOpOGkbSOj_wcqKGJZ1AqlHnT8iuTLeegrSWpgE_zOtoAZjd4LBm6IFqcMtADayjDq1g3ctWX0dq6pimqJXMUcyX3qLwh3VuQTM-pDTgeFWqFXlq3z2h3kdydMD8kLjnUYKW8L37Jzmq4qYiKjRhtW2CtRYwM32-Lqiza7yYzWepx_MCbRcRZZdO3pFqTTNafvpjBBoYc29EpEw_HQY6VqkO16r4nqO2exIJQXUGHSvo7IUCvbylb3JtLahZFy8Y3WU2bf1Ib8ZaKe0pSNeexzqeMMECgWQFmaGoiWsJ2nQlEAWsv_aUVkby0jtzh8h2C3yOjYw6pvWvz4VtRZDGVNMc8z4_ktM6liIZT4bx126ks7h2W9mCUtWXdVAYXzKL3dOA7eIZdcSGxET6-IWRdKjmPSzmdbYhYf0uoWFHMOooxLUfye9Wrn94txUZBXJoBjlimVYYrO8BlykcYE172lS7xff35Y54g9g1BupX6rCOpVm5UQXiFwDlMjm2ChPjlwKQUs35mOSwzb5h2Sz7bcQvbnWaW0c1IKW9FNjTchzDPJiRuTk-cmeaGfFrQlEP2dThsxnC9Mupm1ak0cqJMgQJmBtTt61NwU57hK1my4MwPcD8JJ_adqoVrdQN10K5EJKp29slovMd1V_kkTvhdQ73pHxmgvZmBGFQBb-S3Vr_SMOArJKsS3opDEn8u7cgh2E5pNpfj2BLgTFKSJPuaDWySnwmsQ4p_UbhtreHwnKKKMVrqy5pIWCt0iMZZ7Bzh5jmlwIpaaJ3xKTwcvIA03FUAJaF-RI_RqFYGwltQPyNP14E4AUYtKssXeE4Lew07mEmutrkWvyMglgl_zWOeJDnzsoQusmih7xy_kp-xp2trh7DBJhRhZqxn6IYs00z1UwCK7sgYekJqbQjoyo7mYGndxwWSjNS25mpXYrK7c9NO1zSEBN8WynSH6faHjnqbXgpysN2LFsEHFgxmcsiy8xBq5N6sEWe3rI6oTxeov_WOcz03rlVqxZUc027GOaiKsxovnhD6klBGPIU__BSjjwHhq52D-JVkPzSziPpO9-Z2v9OXnzU2vUFywsYzTkVCEemJwQxhhzmSs3dYDtEt4AQwYaVcH7XeazoOwuMD7PGM4o1WfKaKzBgFai21IQHehG407ul6OS1K_3kd2UEFOyQtDYXexgJwamd7S2p-aieniqf2wceJnH-bWQKkKvYT-7mNWmeDKi9jbgwVl5avdyfIc-EKvHg_u3KuRGYH3iGqnkwBkFlnNfgL7VpoUY466GqaRuDjnpKIqUOpB80O5P_mtKySQLDVKYo_XVdlr3jM6dfmGaLoEd_bLq3HDXqtNG1KY1cxnfE_qRlcWHXJU0_geBXO7r63ait-ZenYhQkk9Fxt9jX_naFxS_d7r-wtF86QW60Y7f4RfKp0L0K0oXqfYIsBa9cDNb_xA12vycskiKHGcM0Zf-2VJ1wf-zUI1CD5ko5jHTopEvZPj0F6bLE5RCbHcasHg4Acbi16sbRk6wbjLTXX4HHurcxMRFXSGTpx6xIp6X-65uYrAL9QBhYHvMjp7hgcmwZgaek2hqsNYz42h3kyVLgHgMsthVYe7GGJ59eyh9pmGUxQAbekVhjj8-bO7NN5b861nPGEs-QeLXtz9L51ukkm-Q8QZM7zOXTZZlYP07OSIgrTW6egltMJi8dAqtTBjats1lpG9Vtk8bfu_PZcDxa27LHTUHcMfErzPI4MR-iup7gXNmfgi-micNXesAonMNMBDyV1NqA7dFtBTnkZfvdOvlmzItgYw44ItC8VvJiz_-mf9QjLCtNt47iVOVpaWce0R6nzvFVlivaP4lvcjN2TnjQJsc09t3lWesUOS7afojckE57mx_2zETSzlNn3b4sVlJUO3JlSTCMU0dTPeQxknIUA2Qjd0_3OXFQTTDUnZfDq8UAnRzXlJQcoZzMz6eFKL5Sx5osnL-0eCAI1m3EHmY2FKQI6_lTgZA0s3NjASTARC7WIBypJ4d2HknAQ_tsRFDDk2ebKWM9Ns3Yj3dSnmDywmJHVOdIbQQQDtxkjyBFjyqZUNy_sxxNzNn8bFBpPqumKUg6abdgjuGP4pnsnLU1x8_OKoea-AcO3Vj1_VId9oZVLahM9wYu8nVHbjf6Sn51A0qt4RbJPeTSBPr3Wuv1kVSXzHFzHkpB9cC3a0ewXxWd-RW_90WQeqmTPQl4N0ZuF-az_ULrTnmUnbTz8-W0vVbfwilmT2P1lmrOzB8lGP_YK_mKLbK_CcUBLi9hwlQDv_gElqUOacNjqCd0nj2hrc6A2s2U7roE62b_GKssk5yKhsSevfx5JOhGOL094ZAqlqhUl2474Hg59Ct7bdu7L211bOKudLsoWNUMagoc_0OurEN6dqNf0cxfDxAjtmHYgYQkQx9eOzm4_ipcT6shvVhMs2q7WC1VeNY7IdnektZz2Ls6ELQJbvUV6aQfOZMQO_7rCQItDpvqFJw4quO0W96RNlELoxZsfuGz0491TwXFN6sD45PWSNZqHT897WrEzN9OqPN_K1yXS7ZOjsSIzoN968gXrsry4Qit2f6dXJd3VZCuBY_zet5ZgcbPHd_0II1n21udsZxWLZxMzspvD7_vGns6Bm1z2bvWNFmsx5KJc54f_6pj0FwIZV4KEuHRY7ZlaRmB2DmFyTKJwP6OIdl-NIYCbSxJn4mKgmTXrRjUNO14iHt6pjqEdo4FY6AeZlMQT7DSfjw8hF_E0kmJ8frCNBe0EPJGcwTavd0GmhrXMfNVzfP-vsyjLfLiZVtaNYUU90uT7-cTO8chNOnpEbz5ecS1Tq258Y7i6rG6CY7nEhVkH5pRIaPIsUebtY9-WEn9YZGEe9N8JWmdFQwPuWAJcpX4ef6DIJbOXHeA-_1rI-ZUaZ09dhJ8rkb-fMDPDmM0MdfpXWL9PH3HBlR7Tw0dv96VnGpIJDaRgf48WDRi5VcgdhToW48slDFWQY4ZmPKZRs8cmBFx2gnviuX0y6-uuVAQXjLkjX-3g9AeFGIty-5rBTmGOj2NQ-6vIOFeTaqdrQagnGC3UB-B-Zrn8bdp5PREgKqtn7Ib19MEUVC3MH8yoeUvSrwm-vryNx72X2HA_nDVoSgjm848DzAV5OiCueBnuDIEiR9ZyZ4VDSO9_RMRhntdv36EtQ2wU5AjncNjXyMTSaOAJ2U-UysFfx1mR9jmRF6xlLa54RQVpKPsijjtocnfprA0xUZcHfusfiBL_iFyZk_6myPoIwe3YquSNefzBPvs-SsUFqHMtbjOH-NRo1v-domn2mxrI1uRzxwK3MTpmXWVQ0F6XWwdbdkz-SXpA4Oorbo5T5-_8SAn6xZ5rQ_1CNxQM3r_My48M7gSQQ7GHEehcijo9YcdWg7bK0jZ3IM7_hkABTkp04igKe_M-jMxnm8tsJ_TNzi33lIWfL_k6RFs-0wiSBIwddQ9d-SkTH798vc8evwCWr5S_lSQSoO1SBvc_FdqJJ4Ru3F3PY7CPwU0POCsIAcICLA2UCqI4wibk6NECELAsand5mUFImlP2FgCiyAHW22rVQcVrPCvLac-csfJQSFr70CFnOZNf78tGd-J4Fb_Ju516Y1GkoAcp236opFQv819ntB5VguShnelChWkL8dq-IhDq-Nrsiee4bHIF4QvcTxXTvTXUTQxHUhQVzNSqPIOrLjqgpUy-1cmPMo_i7Oy3z4n5G0mbvWXG7T5Esy8Q0hx0-G_qhgB8vEkzRxp-vs7GaxBem775pjMZ0fDUVJ_S2T4d5nUl5EikgWNFGus66SaLJyyxqMAE_0fZqCfgA==', 'code_version': 3.15, 'echoprintstring': 'eJzEvWmS5DhwdbslTpiWAwLE_pfwncP6I9kzejyztDappauu6swIEoP7vfAB27ZtzxbAviLIZwQzRbDOAPa2R3BvEcwVwXoCOPIK4NyuCHyrbyhnBE-LYK0Arr1F8JQI1h1AOs4IzhlB7xHMEkDuZwR3CaAcewQuzG9oRwD1eiIoLYJ2RfD0ANq-R3CWCJiJb-gOyTe45L9hHQHc9xXBrAGMvEdQQ2hnAPN4IjhXBLlE0GcEDvY3PCOAZ0sR9BLAylsEfvs3rPQN-5ZaBLx0AKNGgBn-hr21AI5tRXDcETAkAZQSwZMDONlMAaQQHLBPuJiOADAtAawIUksRzBFALj2CdkeACf-GcoRwXRFAHAJwcX1CzTOCeUfwPAG0q0dQVgT3FgE06hv6XiPAlAbw3AHcKQcwnKhvSCOCmiPoI4LRIlgzgHkdEcwzgOe8A2ASI9h7BGlFUO4IWo5AA_8Fx3aeETw1ACx8BLj3AO4ZwYrgqFcEK4IT8x8A5C4AKPY3XOmMoPYI4G8BwBu-ITHJ35D3M4IjRZBbBCNF8BwBSN4D6HcE9xMBLvobJCQBuAS-oe4RtB6BC-QT2swB9NQjuFsEY0SAy_qG-2wR1BLA2FoEyM0AoOcBqOo_YR5XBOcTQaoByFgDwMQHcM0I5h7AciN-w3VHcKdvUHlHcK0IyhlBSxGsHsCejwCOs0dQQ0BCBXDXCDyc-YRzPyLADH_DhasMoKYIcJXfkCBZAUCTA-hXBGNF8MwAcjkiwFh-Q0H2BQAhDaBuEThgn9DQjAHw9QEgoANw6X3DvSJ4SgDupwCOGQHC7hsgnBHkHgGyL4C5BTAQZwH0FMFaAUzNwzesGsCD6wjAl_6GegSw9jsCF_U3tBHBfUXwjG_Ai14R1CeA_WoR5CuCViO4WwTjCeC4Qsg5gDMdEZQcwbwiQOh8w7WXCNoVgMd9ASCCA8AZBrBGAPjvCK4eARsiAAMcn1COFsH7I5_wrAAqEuobGgbgGzySD6DP_wVjRUG9_z-RvSuCmQPYzyeCtiL4Q2Tv8M0-AS4ZwXVF8Ab_vuCSAX_D3iM4Q1gRJE-mv8F5-gYDWp-QDVl9A1v3G4q78xv6E0A99whcYN9QQ4gjbGeNYLYA-jYjcCq-AaEYQH4iGDOAG_cZQBidG2lFYOTwExTGAaQ9AihOAM7yN5hS8AnP_kSgJvsGaHcAZQXwI_6GKwrg2b-Bf2oEbLVvwF1E4EH8NyCrAoDwfcNRUgTjisBQyjesPQANfAD7iOBH_C1FsCJIrUSAOQzAJfAJ-RwRxNG5-44A9_4NJZUIcovAQMsnSI8CuJ4I4tidC-QTWl8RjBRA98u_IYVQjghmDeB2i39DPSNA-n7D8ND7G9KMoJYIZg9g7ikATWIAYfztmVsEK4K1XxFAlAKI429--Tes_A0HHjyCdQawGw75hANCEwAuK4BeIxhHBD-ic2cEfvk3PC2A67gj-BGdGwGk7Y7A0MI3IL8CiCN7uKxv-BFhu0oE-Yigjwji6NyMoJ5XBE7FN_QjgJZrBJDKb-hHCD-iczWCMDp3I1YCaCmAH_E3REMAPyJsZwRxhC2PAH5F2J4Iyh5BHGH7ESULIY6SxXGw0SJYdwC_omQtgh9RshzAuT0RpAh-RLryiqCfEdwjgnUG8CPSNc8InjuAONJVco6grAjCaFUtTwQOySc0XFYAGJ4AxhnBKgF0nHAAV4oAmhzAOgK4XbbfgPkPwDDbJ4wthN4jeM4AzDEOABIdAGIlgJwCeI4WAYTlG37Esq4QDHV_Q2sRxLEspiKA1CKoWwCa4QBKiiCOdLFAvuHYjwjYLgHkEgGC4xviWJZH4wHgDAO4ZwC_YlkhpBGBX_4Nd47gqQH8iIOlM4Iw0pXXE0DZawQun29wsD-hHiWANnoEiLNv6MjR_wmr_jUOFla41SuCsP7tRxysh_CXCrcnglNr9A3WFXwDNOUbfsTBrhaBJTaf8CsONiL4EQfrEbB1v6FgFAK4I6iGQ74hh2Dw4BPafkbwIw62ReCp2Cf0dETwl0jXeUXgNH4DY_0Nw_LJbzCE8w01gl9RstB25BxBTRGMPYJ5BhBHuh7LGD9hWU74DVePwEX9DXePwOLZL8CjPxGYyfANP6rU4ijZDOBXlGxF8BwB_CnShaALwNKeb8ghIKu-Ie0hWPT3Df2OYEXwq0qtRjD3AH5UqUErAtCJf0LFlAbQrwgw0t_QrjOCMSKwnPAT-nZHUK4IDCp_wu2jfUMc6bIA6xuuFoEhum-oNYBpiO4bLL38hB-RrhRCCcFl-wmrbBG4uL5Bo_UNGoAvkJ1FYPDgE_Z9RoAEDWCtAH7EweJYloGlb7jOCNITQRwHMwDwDZYUfQMu6xv-wzjYFUFGRgZwtQjYEAE8PYBiSOMbEGffUJFYAbgEviGOdBk6-oRWjghqjuBHHOyMII6D_ahDmwHcPto3YHgCuEsAAxEcAE4rAJftJ_yHUbI4DnaFEMbBHg3eJ_ypDq3vEfwl_vajlmyPYKUAfsTQyojgv4uhsfQC6EcEf4mSIdwD-BFDqxHE1WIe4n9CccC-Ia4HK1sEliN9Qh05gjkCaFuNIK4lQ6p-Q99zBMcTwY8I2xGBC-QTfkTYDA1-w5MDGFsInmB-wo8oWa4BPH7AN9QzgB9xsDOEdEXQ8jdclnkEEMayNgMAn4Cuj-BHHKxG4IN_Q28BHClFUFoEcaSrzQh6CPeKII6hsagD2EPAuASAhPqGXxG2EYEhnG9YdwDZ4qxviKNkTsU3_IiSnRFY5vYNlrl9QkVwBDDPANqqAXSMVgBp_i8Y138aQzNk9QmetAfwH0bJagBmzAbwI0oW9oFk4r_hsgruG8JgbzqOCHqNYF0B_CVKls0R_AQLBwIIa8mK0ZJPMBoSQEsRGEH4hB8xNFv6fYIJogH40t8wRgA3YiGAdkVgNOwb3EyfMFxc3xBGycZbjPYF00X9DRDNb3jSisAyxm-YI4B1hRDXg1lc-Q1_imVF9WB_imXdI4Ifka4RwHnkCP4UrXoisPDnE9LeIkCuB2A45BvWCiC3EcHdI2DJB_CGu76gmKnyDW0F8CMelUcEhmG-IY5WWXD0DRYcfYNlbt9g9OET4q6Jv-JRVwAaywCuOwLDMN9QWwRxXdaPeNSIII44jSOCWQJYGo9viONRPyqv9m_wvCyC0QLYrxrBPSLwqP0TfsSjDAB8wumDf8OVI0gzgnpGMGsETwRxX0SNdABpi8ASuU_Ie4rgGBGUHkA5ngiuEYGD_Qm_Ik4zgrwiCCNO9bkDMF3sG37ElK4egQG8b4hjSmHUaFgC-Q0G0r6h9wiePYA_RY0QDQH8d5VX14rgL70N_7u6rLi2isEOIIwp_YgaeVD7DX-JKR17BHFMySZ23xB3IOwjgucKIPU9AgMt3zCvCOKYUr0DCJOef3YRvAOokPcAfkSNSgRx1OgKIYwpNUOhn_CXqNHtRvwGgyXf0FYEY4_AJfAJtokNIJcI3laCX6A5DOBPnQDjuFCKwIDlF-AJSwCS5ACgFQGcKwJMaQB_iAuhZQL4UQEVRo3Os0YQ9_p7ngB-RH7OHoFhiU_4UQFVVgQthB_1USWCOC60PxH0FcGfIj8lAhzaN8T1UT8iPz74N4wUwWoB9HFGMNP_hDv_tx0If1RexTGlP1RexVEjxMA3GOwKwHKVb_BA_BtsB_gJ135FkGcAyQKNb_CSoW_4U9QoBVBsB_gNiNsALFb6hB8dCHG9AeQagWUy32D45xPimFLfRwReA_YNPvg3jCeA-xgRtBaBHZq_AbH3Db_qso4Api_9DRYcfUNceWWY7RuM8HzCY_jnG1QS3-Cld5-w9i2C5_gGC1Yi-BFx2iMwpPEJe-4RtBKAbf0DMLTwDaNE4KN9wumVPN8QRqtOGxx-wo_aqtEj-BHLCsFCp08IV8ae84ogrq2C4H5DuVYAdS8RnEcE14wgjkcZ_vkEZXMAhiW-wavaviGMVv2IRx09gmuPwPaH32Bh1yeMdEbwl3gU4jYAhGIAcSzrR7SqRzBnBAYsP-FXj8Hwji9cdABxbZVXan2DFzJ9wj5nAAeiOoCxRzBHAKdHwN_gVUDfUO8InhSAB5ffkPYaQdivz8sUvyGfOYK4xsm2fN9goOUTynFEYCjlG54RQN1zBIYlPqHVFEFYp6Tq-4ZfMaUQ2h7B6AEooANoVwBjDyGsRPoPI07_XUwprQjimJLT-A3_V73-1hbAj4gTL_0Nv27EagH8rZtfi-AaEVg09A1xnVIcU9pCsAzqGzz3_oQf91aNGoBkNoCSIvD6sU-oDtg3WH71DT-qmJ4AfkSc7i2ClQPoXuX1DVeO4Eed0h7Ar4jTiOB-ArCYNIA7BzC3HsFbyvQJYRWTN7N_w3PuEbiJv-H9gC9Y-4jgTBF4Nd03zPwNlz2AAhgzgicH4GW3AVhi8w3piuBHJ8CwAuovNU5Q7ADOFsCvaNWI4N4jMDj0Cem6IvjR669EcPcI5hPAj15_9xXBKgEUGzp-w3FGYLvHbwhrnOqRI_gRy3oiGFcEXrj1Cf0YAdyQzv8J6Xcs6y_Rqrix2l-6CN57BHEsq-QIvF3hG9YK4EekK6cALgf7G44ZgYVs32CO7yf8iIN5Wdc3WFP0DU7yJ_yIklno9AkFCRpAHRH0HIHt4j7hVwztjOBHDK1FUO8InORvCONvv2JodwR9RjBLALcXUH3D_URgodMn_IihhTeAzTNHYJD1G-J7ulTO32Ae9jf8iJKtAH5EyVb6Bk_DIzAs8Q3rDGA3PPANcRzMLIpv8Ij_G0qN4EeUbAbwK0r2RDDOAK7RIkBJfEOy_eE3tBDuFYFH_J-QbX_4DQ72N_yIoW0B_J_F0Hytb7DY8BPaVSOIY2hxlKyfEThRn_AjSobY-wbEawT7jOAvMTS3yyfMvUcQR8mOEUFYtfU4yZ_wIw6WVgRea_cNP6JkYcWXx_TfEEfJkIIBzBbAj5quHzG0OwCPcQOIK75sNfcNzxHArxhaieB5AvhTlOw5A_jR6-86IjA49Al_iYPV1gNoqUYQx9CeK4JVAvA62wDCKNl9lgjyEwEm_BuGF5t9wzki-NOdVzOCv0TJ_nCr1WOZ2zesJ4C1nxH8dxG2-EYsL7_5BgjpN_yq6SoBHFsIlgV9Qxyd-0PFlyW93_CnerC_RPbiarG_xO6OEsGPyF4J4Edkz1DZJ_y6p6sHUL1U6RvGFcFcATQn6hvi2F06I7iPCOLI3r1HYJnbN6wrgNsyqG8wNPgNPyJ7M4DppWjfEEbYbFzzDc9-RZDuCLzm7RN-RNjqisBrz77g8kraAOaI4JkB7FsIFjp9w59qycK7tnKNII6_GVb8hDj-ZlluAFePII6hnU8EeUZgZco3hBVf-Xgi4BMCWFcAXnYbgBGIb_gRBwvvvHIqvqG2CFoIcT1Y3CfQdp7_A8ZbqbQi-EsnQANL3xBHyTym_4S_RMk8MA0gjJL9uE3rRxwsgsuD6W84agRvK8EvSMcVQS0RsHUDWEcA_2Gkq6cIDP98wq9Y1hFBuiKII11hLKvtewRupm-w7eI3zBaBV8R9QrfF3Tc8EfyoJXOHf8Lw6rJv8Gc-4W-xrCuAZ0sRpDOC8K6tBYkJwGX7DU_5Bs8HI4grvizu-IRfsawRgWG2T_gRy_pLtAqXH8CPmq4wWuUVYt9QWgSW2HxDfJtW3J9w1QAyIjOAP8Sjsg0sP6G4uD7hT9GqMB71486rv0Sc6hWBLRu_4S_xKJfAJ_yIR0FSA_hTPOoK4Ec86i81XccdwI-I09Ei-Es8ykf7hui-rMOLkwL4Ea06A4h7DO6rBnDUK4LWIoijVdcVQdyB0NDCN4w7AgMen-AdCAH8iHTlCP4U6aoRxPVgqwfwIw72I9KVIvhLpCuOZcUVX14S9g0_olU5grimK45WxT0GDR19Qxyt8gO-4Q8VX8-2Ivg_i1YdEcTRqnF8w69oVTsj-Es8au4BHF5v8w0_4lF3BD96DPYIwpjSWWYEhn8-4YL6BWAJ1TesI4AfMSWTlL-hhxDWkiUDlp_wK-KUI4g7EJ4rgjuEuB7MgMc3_KgW-0NMKa4WM8j6DXF_wj_EhUYJ4S8VX7iOAEYI8w5AyR9AHI-K68EMhX7COs8I6ozAZp9fcG3zDmA_jgiuEkHeIvhDTGk3_PMJx3ZHYGjhG-LuhccVQdjb8KpPBH2PwFZz3_CXiq_cIrjPCFYE2QaW3xDHo-KIU78jmHsAtdcAmldMfQMELYA4WmX55DdYevkN_zs8ZXHWr7qsOB51PRH8d_Go_zDitEfwp4hTiiCOOFkW9A1_qbyK41HWb3xCLiOCP0Wc9gi8eeMTqgGAb_gRNRoBNIs_vsFa-2-wmdw3zB7BcwfQDVl9A64ogLQHoOcO4LgjeC_N-oKh3_6E6Vb7hh8RpxHAs10RuNW-AdMcgAHaT1ia0m_wHtMv8EwkAgtDvmEdAfyKKYX3Vs0ngjjidNYI_tRFMIS_dBG0aOgb4pjS0wKwkVUAHlt_w5_iUWH1VByPsqDsG35UT4XxqLjGyXDmN7hAPuFHPMqL3L7BhnDfEEerthAsk_kE7-kL4C_1UeceQRyP0gB8w71FEEer_hBxes4QnMZvKE8A_2Us6y8dCMPaqjiWdT8RvMGwT4jrsgyGfQML8xsOy5G-4agRePHVN8RRMphBAD9iaGFNF7L5G0zvD-BHpCtF0EKwCeU32KbuE7JFQ98Q1oP96nwYRbqKIbpPqLbl-4aUI3AJfEIzyPoJPyJdllB9w1_iYF5s9g0_4mAtgr_EweJIl-Gfb8CjfcOPOJhlm9_whzjYyj0CH-0L_u9iWWFt1Y9I119qq9oVwY_aqhLAn-Jg_12ka5YA_hbpKhHMGcCvWNYTwd0CqGeN4MdtWlcEfsA35BFBHMsy-PcNf4l0GfX4BgTWN_wp0vUjltUiyFcEtor8BqfxE35Eqwx2fkO6IohjWT-qp8JoVTkjmCWAHx0Ibfn2DXF9FJ70G_7DeFQccbIc6RvSjMDh_IY4WuVEfULCkQaQzgjqHYGhwU_IXk_1DWFtVbEp4zf8Z9GqH_EoA4ffgAEIIIw4_X8uuYJVj9Ju_3d43Xg5bi8f4A173WpP7ZnX6vkud1prPk9HznYGdrZSMv8BsXflMfi_vh_teJjOhpU5S83XMa5R-n7CzvpW9qc-_NJ-9zYHb1mOPMqs4z4wO_x4H1d7S7y2lmdaz80X7E_ip_d0X14Mf9788VgDFZHbzR_W8XjLOZ-KzRznudr9HG1c550K317qdfenX4Of3p873es51p4XyxVox9HHUUs_Un_gRM9d-5h5jnvf-vnM2cvVr-Svjlr2WmtuayZeMZ_8O4_N05ft3vu62zz6ZCCfZ_WeZ--Dnyln2lbq572XCgvJO2NccWV9XYzFfV7pgfY0T0PvmbsSdpuz1L6l5zn2uxXeu2xlzLbvcI188jvb4-rpZbVcGZjG1qp53mmHPzPFx5ZZfm0-W2lPKXdhzkraGdHc9lRaOmZLjIKUabs7I7Fds-_pajvr8mir5uMcOw_AAPKGPU07xtWHd71Km6snXjt3PiezhJ79ZEQNEPa9umKGX75YUbWmfcc176Uv3vbqjOCDOuzGsXpv-b7m3eoqV3bFX_PcCouglLKe9KR7v88jt-fOzMLZ7_KUXp79Zg7wQ-Ue_HPWtteZ8uSjz8nv1Z75e5bxHO990S5MXGk-cq77arN5FPNs7WA0rnw9rKbCw3UmCcvIYn-Oi-VYnz5YcOtIpV9MNy5mN-K-yr28RurizZ7nuo79qH0vY7FM-v2sMRqfdr3i7DpZwSz8efZuWLc815PKedcxIe9sgLHucbCA8dcpe2c6CzMP_GTa0zzSSDsLZ51nO8rk0dlIju1cx172cSZWULpT67VtPEkvc8uNPcdw5Xxg9trFLp2FAah3mvv9XPvc-PmbZ2V5ssH5qllnY8VhCFgF9XbaFhM3eaPNIojFY_D7pR4H-zbB4Jpt4BA19Rj7mKmtoy9nhc8ZdY1t7KwsRreybZ7-3ot1bat63g8HONhnh0-xex0XFmYcPa15jidtfEJOY7F2MlswF4Zr5sK2vPsx7nJNTN_7uxvvsPIx2KuV_fjaq4E-ONlu62aRrsPLs9nGyM28vHhkFfZNLaOyBM6Hv8Z0MB48HzZlMXJYMVbcGmnjCTPPXvE7fAszcTCOLPlzuHz4QUtPjPqfeZ251os5hmSkzvA2rCm_U8e1duYCg9jP_WzPyXZCDYzCRD33MVZf4ypQhJ1FNlkP5_Vs7npMEKuR-SpYuDZ5zrJ8wJ213RLLen_Klq7aj1aY5PJ2CdwYreYRRd7zvbMm0z6vq548MQ_uXtxQ1oWt0hoWsmAS81NzYtd1Q2UYSBbRYCJWOjPf0rBGy5vc79b73tKCfqNWsLtM08133Gx7DMGBRYdSbFhWPq7Og1-e-5x8Pixlpo5KwWrciwUEtyj82LZ6rYURYmUt_rYtN2BCKJfHajB8AB_KI-Z3yvelZeVpr1rb0dmER2L3YMi3vPJ5sVi9XxJWm4Z_0_59b2vHfb69sBzxA5uH6az4rtrOoansKEY2ZZllunDqxEHVlDAjWNfLdZ0sQsBzzHLvvGt2q3txay1vcRhOrbcxebqEvcGyz1GPE6v8jNsLmLNJNldtODBWt9lL7cHwPltiIHvl0459b-Zk3PixG6uU-WW2O3byYrddz5GZZSwvPpNnOW-M5MVkJnzGVt6eh8_idRtWDoOfWIO1Yt3YMJX9mPBoqSY3ws06YHUytavfJlHdbxPy6eg9feO5WFL17e139Y4jva4dIzEaSxdHO84qP6uM8kQr860FnjDnYh60HzDdcuDnZ77NKPaOtmPqiPNeWVkslXRg8rHjDWnCB_U6b6waFgHPf1lI2wq2YDNOhVU5C34osa92_A7rCld3uOt40cI83bMzIpmFMFAc0I5e0HDYfqaWpQIryTcbBIFc2CLVzAh88KMqOvEjpT9KM9bumy74pmPgOBn6MvINJ8AA8ctQzjFQlV4_cJ_YJbbBNh43Tx0jpVw2BnbHiexp8dTGfWt2lrayFrtlGPOBx-O5055ZeLB2FiwvwbZkJiABFdexJCTlQQ5gxeCb89nxTayiY15YAHzRsz2Pv8839ZVHggg814D0MEQTM4vlOG3eP4YZD0wKfGcej7YZHjS8kAnbsDBVx9VzKwt_Mv8dhGMdbhjPyTuwuoq8k2ceWO4DWgCPSL6wW63i910r8gOoA9_CUkJY3ycmZD14NebhWPeJW04s73M-qGqMm30Tlit8y_w8o4PjwVwyBF5E1DGXbPxkEKuwaHo7Gqvzhpc563CJeZ0WLrLteJJ-5Qy_Yr9KO-cqk4e9T0wcfoKVeOIO5sIIVxhF44lbwZHjY2Aw8znxrewzFlDKGBRbyMzz5oeeCZEco-Cqr91BPZliloOrAdqUecDHTYwtOPEY_TR3mr3BQOC05r1YXhBeeCDL9WbRMjcQSkZ04XQbLjFnZmZjJGqBh6xnjh3jg-May92FqRhvO9-GFx3wA2g8iwYSxnCeDZeO4-sbYwa7gzY2uC7GdEFP8sbAw3GZ1gIT7JhTPmqxT9vpOjStLCWPv06321gZy97KPDVTeOV7Y3UMaCZzk1iqjIwcuBUTdfOG4a9nPo8J34FCjD737CvrIh8vkmItTfw-dhL7kkz4YGkyRhhXPNyEfmFUcfy3I8knNBYLtnngZLGZlXe7Bzwx4bywXjd25TxgHGwAnmaTZw-3MzwRBoVs2PjutcPELJgZz6ymYu393donBvI4YZW3dd-JrTPg7WxACJxWrFywuZUwUfDfKZHGIaQBxzwlOgVFwoturHI8ovlUdjWFvOGG7Rtza1JO5gVCDp1mZ19QdQzt2fTWiee08dCx2BtXti8-BpFNgy0wmXrDqCx2z7nsmQVp3zVZ_GEgmDAfKAfGjBFgPWMMR7vhksPZKQNafDGyrTnF19u1iUfdNxuy4tZfTo3Ls04zXXdFKuCJMWXzxMdMufTWeLBU2zNwnqzonddGM6yn47uZVtgHzo4lyxverx7sY8ORIrog2V2aDF_a-VPCkGG3KkRjwsMa5Cp5YAHng0CWt3T-TpIQV93r1Zg_Ft2jQoHydDYAa5WJxNegvobmKdleBY_71t1aJMuiuBFF0E-oOds6wTiQF0PqOplGlNLJuz_yFyx-3Rhm6DX2ibFa7Ihj8g-cpu6QYOb2Gh6NsDxq5acxH4haVNXEafP-0O-O9ytIDpY8xANzOn1Ndi3ODMfHzOPOWV87ZJcVtx8Xv4tcezBdcGno5V4YIgjBgTQ0mIhjk0U_o5wnQ85_4gH4WBbhhhJlecEtoNQLyQVb0Rkqo26EGILn5WHeKIDAMI0Ys7mr05lKyevY-2FPZZcFa8qmKvm4-bRHXgehT-eNa1T0wCPKAZF4brwbjgKylBkb1vuQex24rf66nY1xxpLDuTBfV3727j_YVuQ-WvbBGLFtFp7yZNez6itTgXRgx_JNPBEOdzkx7Grkl3xmZ4wRJQpxnKmL6FQxnjz9fud9YVEwDIhJaySulntDVLGmHrzB1IdMfT_2JFd8Hbapnm1bnhp4WrUj7ljmx56ZCEwCw8b-dMu-d9DuBU1e5kxs-ft5Jn7owEWzUiAQk5HETfej3zKaW_K43XgeXgYxhk44PCrF6mEKx4GpOLDCFfszMUwnP6ptZbliBwomBFI58-hSFMZuYHWg75DdjmZLtlmb0D3-llnF5Q-0HoTX0cJsVrcn84qmuguOT7a0DZzG3MeF-zi1QBcmKTPauDUewBFjQBtM7dAxJq-ba5CAK5tZNXCHT392qAj8hHnAquPUFpRxXfMxxLOPzvZoKHDYH5tsKWswYoZLBoynT3OfB7yBRZ-ZNnl9P9joJysfy8s0KYYYXiiqgoQp6xt-EaHMy-R3AhnAc-69o9ZKOjB2TNZWbeyKCYGeN2xeLh6lsrQu72zKnY9gLTPubP79Yi4fSQOr8oTIuZKhpgfO0svf4PjoQ9wgJmF1fvl2VgemoGWpf25IuJ4wkYzNzm-g5DBja-OPFXbzGGZJbBHczGXX7qXNkAwPRR5eHWKHolyHBxKl9wPnwWcxZki365nIJNh3T7hT1qZByg6fzH0fXs_MUJm4OxgaZpkpPzChiCYcGdYYEjzyuvva72VlBOzxKoivzaMD3BuWs6ND_cp_wwRVQMqh__BxCU9kh2MYHM7odj0xmb1UFTYLEQ2Kjx-HNgHm4zJOd01Q8sM740u5PVRZh-rNNmLwDRbQjWOdOFIIoOp3sBU73gY9iwnaB5yi-BcwjNXxSfwJcYPnQWLv7CLGA9LAvG2vzYVEm2aCDsApFmZnsuMyhhtnUFALyohzFrYekjsxrzdWhafiX9aFCtzcNSyXJz2QU9nAbmOWjOrFkOM04ASYYgwafwk7wiZAiFmVEAI2Nr_pe5RzoX9YFgbdjgPXyCKBT3q8wY54AwiQ_gUphDvfjCdT7uDNG6J1KkWHGuaUypWsxeA_yXUwPvBtKOST5SOQbjYGRDfplAYzg6DU6U7XBewPuakTqffFwOs1UKLwIbg-vNCbwJESfOd2XxcWzl1aoRqaQXt0XB5AnjhISO28i0QBBnyxYSC8WSvUeCt4hscY0DYv9sEE4geqifRPan4LYu2-EaHPuiB3BbMPaRwn6gQC1ayD4p37xuMjYlHD-Dx4OQ_G4DSPES--F3aAGkai4VQxgEdqbHr03BrqsMyWYnUaJMGmDGRC9RgJzj6xVs_lV3rgCsVb_MMn9i1hCRrDADs-Tp6BOeKvy37O7KJPOIbEoD2PfSPdWA0mj5BGDuAAsWaPncSrF0PxHQPXsvOZCYn_XEzvwjDD8fgP-O9LPvXgPfFMeJWOXikNM-M1ExO6hZ9b_2Zm_3eAgNTgZxrCk42OHpsMA1LGk-h6FhZp29_rIPEkB_PARukP62xOeA7SfiR46mQJNCwNpp7tWPivHa00n-Mc8k9Wv0ZYvQPzM_HyOjykyheu30M2_hZu4Vnj63rf46yyd96kw30R4eXANaSLHZXw4_jiQ1q-JaZvFcSpuVOVB8ecslmSk8XbQUIT_mMiwzB_p-Z_onWgUjwndo4BhtBLAVj1x5hImint2DCnBTf6sHqq8YBTRbIr8flNFJsrEMrowRYWE__DQvDcBb-sWUVnqz9x_l6_YlAAw1nOws5KuIdRJV9Q4_1ku1qvxie8Vnr0DLWH8vDYj2_sicGZrnZCo5A2jCIbenYdFgt5HFBp1K89-KoOqLMkBtoHhoXGg02zfB7m4cShyRnQi6fKdDSs33nhek6oYeLj0ZQFH5-ZodLZGnaZqDNNtia8m2H0IJYJUN8w9fgLieyOI_HAkfeRxTgW1-slp0QdepQ6FsOD-z5Wyog7XAivmNfjB0ioMegP77Vem1qyRD6zqWFwGFbj0GzgubvA8V9vy7P9xm-iB2Gyz6FIZndCLBL-G8viNWUMBfwCbQSLRhmik1gaeEJXTja3l19rFqx4yaZnSGPi9xrGZNxQYzObeEVEoDai-XXNawSZhJ0VXwc6zvD5Py083R2WtDGtOHfPx1RxcFZGgB147ioiuKAkCfYBo8Ty1lRhrNeD74eAXdfC2MOtTmZyziflZekKTv1253l51PToLOEK4Z3HBX1Yld8pbi6YHTRgx_k1uPp2sM6GyVcQ_lo9LnqL4h7kv263qfL4rzglaC8TDH0_WXM77Je3RD3AOSSBW-Hlx_lPgLCcjzcWulcMETYOdpFgjGxxOPY5IANK2TPXbXTmNhd_Ph_vSRmWQ1OTcRnOAq_CwkcglpuBhrixvV2LmEuMwHV6DxO_VXnV05CvMbrrTUfBZ2L27VLOcMNnh277wdbeNzpcB6qtgkEfFUd_QtEYZWxORcYXbCCTxf58Twoyxh_3DCV2JSePhI_Ofh3WQ-NrG-6TWcQpelpft4JFKTtG7Eq7uhjhvZ--EXoh52YsBjmGuEIVKaZr7jgVJvo8Nwd2nEf1mmF8U3t7h2OsWBnzyA8zezWzji9N6The1sHvbg_Cc53OW7UTFfv_wl4xtWbj81nZwFxOCRsOm0b4riLLxDhcixVxvF2dGTnWGUv3kOZnD-WwL_dTNnYb_7uxtSrzx1vyuT3l3fjLyHyowUI3JDsEhYntYQT1uiZ_aG3Z2cYlUQO4t8HMscZYgJ5ZyGlZhOjeRycHgT0q7IUfx9Pgqrxp8mG8BxodA59tam8UJWH5sN7HzSaAGLOTjUayhlkKDINOBsOKBmdudI7IJJ7N83kP--EWmPzHH0csYzANbPDRWFe29lUkIlU2dj03Y5p3PDVOix9ncNLBlC7M463fvqE_WkG158PAPm9Y-GGT4x0xvMwWX7ylpNA0nrExjPAm7PFpvwXW6p7l0VBRlCimnen3qBzNixHzcm7DCr1J-HY82NH3iuaHe7A-F_ppWKonW5HQJK975hH5PFzA0e3Hs6MqrwwnYHvDrRhJlBam6mIq-YTWB6Q7nWiviqy9Jy8JY2EnexjOwzi_3suIAT70SJ7Duul1s8NYz_mW-HrciCjJDTtUxuxneTlY9U4s2Iiedt_eowwUrzIdY4XG8Joozx4ePHozHwFK0jqeBt2T68Ttnqzl572V0LsWHyzYgMblB0LFd3bpHtz2STDp3VPNdmBSbHCU0D232p-NbNAEP_XoYxhMNvj1BuxhSajqKnfyHOgpiA6GtBmHqwXHMDxu3iRFE3qd2F4TO8EyxXThnW9X4sEPnpCRntgfeNx_d71gXoo0cDKScy00IGYd7jUxl7ehF2u0hoFMtg8ygaXMd-CGoE9YlTl4XJse4aS9ymFctxYKnwoHY9KXv6G52OdpcNgSKKtVLhYyxjIhMwdcErtW8qyY7ROl_docG9NgfAeeE7uPba7LSOPMG6Yeg-y2YDqwUMkzl-Nm07BGC6PYsMKnhuRsBfoNgxpeLYbLeRhgyEDyhHGh6FgqCFXIKr6Iza3185lwF5dxIM-u2AkQEyjz3guaen_JS_FUgrG8eeKMLEC-a0YQRGzXR-3fcQx4KOT_ZawRagdXLQ9219yDG9eNhb0880VHHAXCzgJano3AoKDbhv6w2J6KQTl4iu6BEzuET2N18mZGOaUNCJWlVk-GvRNEq1eXHxrTQ0icxclv9BvqwGfxUMsEkgRBezDJnoyxQ863Afl1mkuDZjkXwwZz9fTradMTBPgR_vZ4ScO13f4qlMOj6WeMzkY96wZvZoGhPip7GRswrekeUKD3uMkjARYWr7Wd70JHpkOG9tPDDAbqcReYyvNkHhzvy3rFOj68wTF2k05YtPs-LrsgugIk_smTQqwU-tvUlXFAtC2ISZWvK66fHVmAlb29O4PHY-88hSlJmBoFQjJyiMeE8vJkF_KYVZc8yseGeOYr6Xyuc8_Qi57VDdnoNi-EbecrbxnyjSHDR7GfnrlGlz8cmKDG4OAOTMvBkRhDqo__PAbIp84Mmd5w1UZieOCD_bseBJMxUc_XpskpGuDG0mWneSYy2TN954Wx_nDaIxnokefcCtYxLzZz9_AN_m-ggzGD4KzL0BOOjBFEs98nS8NIk8lCXXKG-SgudJxagWanuaGU0SMVUSxBxKBCP2GWO5wBxwW9Hm8Npu0gpAb1XYJ8Jl7h8Cz4nQ1YHQZz5Q3l1bwRDQtr7gfyvb9-4elsJDbAQs5uDTeLR6qMejP7AMfe4EiJjfB6ewjyLSNrPo2R8rWbgcEKY2YqzAcXyB9xNEiOecK7LqPbsHpEEESq3Mqo-ximJnhYvlA6iG4WAQ4cxoXPZHF3A3PY3AU1Zo-Wyc-hoPbO0sau4HpNc8boJSRvgo9goVFVGPiyoHbwkIT4tqIeM_mmVUhoHj6gQo37SmaJYLAmA3DjBKHn7jSk1_UYjDoHsoFntZyw7_r_jlAaGxOEF8jM80yZHYVWaG_UGlLmIvEpMSDsRqsobrOiJ0y6sFsw7niHh-kadzJ8ZowK_8LAIaWMGbJ8IQJQpDn2uvNn_L2Hz4WNsiOgHrb4fmI7YMo3C2h47PAYm_BM2OrGS-FneiLz1kZCIXl16qlkalie3UhjvgbE3HY6O9sR5eP5m4lmEAjeId2WUuHL7p1nOeXU2FXWb1b28TClZ40LWgBzy4RefsLDwm54CnxTY8cmaQ1bEWuNe8PLQ78gXljOEyfDrkbtTdxIa0-R5LGxFZyGdsYbarYgJxVopdfSXSYzDHN5NWVZcTo9X2eq2NhMhaRmoqpRx3ZY3aEiOVdGFLGCSGSNI9M8d_XozfOxKSHIE_f8mC_BXyDxt4YzuVxi751luPYdAd6whLI6VhZ70hgsRmHA5DFLdXpAeh2QShZYReoWPnPYPv-4lP3sB4thN0_SUNoZP8nCx-B35daz2LWqsIUcANiDeFQ5knkqpweACwl4mq5wZesqx1spflVj6w27BXc_eBNJhMY3eVuXS3HAWpkr3hs9y2JjZ2R1KZSqujAwK6jTy3h6MWkIx4TZ5CfVLKZvMKG9ePTnKbtH6Xf2iHVfHny251oPtPtgk7B9XHyj-LQTc37mx5MnfqzrQ081H3yCFWdy1YG1O-AQpiPaQbLfjzdcwB8hPGVhxM_Eg1wlL2PhgxWYTFVYJsoYBMfGYuxPBXYf3ROBs_NwuOlj37BK2IrGomB0zoX7Yt10j8l23Ca0nDE4Ky924kWMKmRLncyu8-yH5Ywes0kD5PvI_saFpMrsDhZo5kE8niua5WLg44CarI1ZR9-cWJH03nKJkYIB6q-g5XOYBccbN6grqw4tPeF1yxQCc8QPfGVH0t_YLKPAGsHyJnKgxC8Zy6btHXfRYCrP9mvLptngVS88C3zfaD0KGI9ncQ5T_AZQYPHPzkQyrVWmiwLEu7IRrWfLyEA0x5tSBstP_LLxMngHngaGs0Nc5gEPPKYclD3K5zRb1nim2YxjOajMoxXXbK3hpoSZa0tRJBD_fwfaqGDWYGdSoEawk9sygWTtKfuOacIM4YT3C-eLo10WXOztNP30PKBhCxvLNGFhNpYXhg-i_grtBhkwm-IoWGpcuBaN50kQzIpGPweKG1Vgl-8s1VtbUtAhsFNjLR63yicbejiwBDhtY8wYwK5OQW3qqDdoi7QHdoUK2U-MBW-OsO42oPVIOXkgaDx-21nYl_lIExWAXeFfn90MF1gyBhendWjncdiYQRYDThHOvrsL8pMz20s6vL1ZILxyetQifARbf0dA3Lyg2SZDH16YeBPKjGNsUFZkNHINO8XbsWrqgQtjf0EgF9PL23QTRbrJL3hwnpTdt98GWU2TGSeiDRuMHMPWPfp6CF81t4wPveUxGD48_0T7VdOYL7PqTPN9iuk0PCLO-JCJmRnYdKMFhmOe8WI2dtNKNvM6uvoB2_P6fXw9tmOrikTPIe9qGBfiDsfEfTOrp9kPWEF-0HzNXXkHU2V9vZzh2E1cY2QuCLgZ09MiQbivorLj-s2fPnX6UADkQIIMsKuhH1UHfe8ybGYs8dgYLeZ7oIT1foiwdiC-kgHBWU9cv2vJgB10xr3Bq6ju98eofruPxDuwO00XOM43_RNfuvt23mztGTWMcFfLY_De9HHl0gHBZuFN1enCZ0_sxZRgXNCXcaWG4jvMW74g3kflcwwJ4rFuQ0geF6fUTal6EOnwDFY8NowfwKNda5ayVRRTceFVM6R5M2jf1Herngxev6wF29rswMQmxyyyXrfGrjnG0ixdsEC8TzrReVgYpOIYRUbDumDLPIfpIxB47Cb69c0thxKVYV4sYmw3xsawFqPx7GcpzQ5TX8wkTKGcN6KPjbZdb4lCK-aYPB7OIy70a0wcjMf6kufAE569SqGKxxIVp5rREgzNMO9xmCFi3hnLYz2XJ-7P1V2TULKV2rFjrSpL8Ln_CXmFd0IaZw_9dhNxDSfm4j0zeVUk8dNMBccytq2hy6EsiFD4M070eFuydxM9OnxvTfiPhBNCXODpJnd1dJtDDAlQb-FBzac0TYnt2dIGEzZI9JTpFX8sONbX4wkX0q8-cBe29o19aDByZS5yHG6EgLpY8HzjmxK7Ky7Pblos64tFdRY_hsUGSZQyYdAMPOAQryHRGig_jCoqC6WCE67-CpQEa_mmSd8ytvWGXHt5TyEwqWmhq5MkC9Y8BwoFsnPwSDgp2KbZAceEe-B3kXHPw9JEjexMwTQlBdvY6o6nGQx5NgnmQvb3N7uGt9KQTWNtCOcDw9_fbCleVXeHHjt5yHvwW6dFBB7gYJdLHuX15KgYCUHzONCMKw_NWBdn92iGlbAjWSZWIGNNTAjrabzHJ9p7ptdLsz03YUYTPG17T_wzwuAwbF2RY1kei5PARR0bFgTph7Vah0lFnvuYVonTZW8ZzS0su-YxCczLc6ombYNGQ4ovcwfXNJ_MeO3pMfSF5k-eSLC5q2lYBkgYTebS9swsl1fC3zB9R_3Z_92J3UziHjtkDs6KhRoQMdTNwrlZk549nMLMVLMT8DgFgW3i6LvdkZL4grQjLc0M33Bt7-ls2uHOO4wwI5aUXQcCsi_GfrGF9oY_s5ZjQ2FhiVFgKEFfiUEdC_fNVOM3JRZpvApyGZ_wpqmBYtV8NOwphnzwQKdJxRnreiMJcGD81aGbYoBwS5d5tp4t60GufufbpNXEQoTGsLcgJ-xiBd2B0MOTKl3WDo2_MZU7tAmNx6BO7CKs5MTmzpcXG2nQh-6vT3FyMBYFx2Q0c0HRMOMIdI-jjNLKtBb26FJSy0SGt04fR3veMGK9zDFC20JXIe46XNTjnGqTdnn24C47sCHvDXD7cVTD6h7nVSwO9B5vbg5hz29UOTO_x2OCcG3Jw1Y3Qu8XvPFEJkC3mPaB1bv5n4RRy37tm0DbUf7JpFwsBtYD81OMe-GjECX9um79KrbY_EzezmxBnPBgeaXE_LZs1IYtCxusWP7sSTwUp3qxsGf6BYdiVAexjdvHhZjVVttpYcTa2TZJOcHuRjXytmgbzPvz2KCcpeOTmV2-UOUmlFiMBK9fyFgzWtl5MIfTMIkJXeWGejHc2KIEW86HkVTZ9kJXXAhopsz8LpjLZc7HMRUkuLec7mptPH95rvPR_F74rmrMnqVqYdFTPbtYiOh6s_l27Q_kp5o6i03SiD4Z7lSXxVYsS7bjBjsx6vxY1fGc91s7Y6rVaVjBx8CWNDaiNQESpLbujFq-n5OVw1h5SokxwHjsuAeVeLV7PqT-gATd7IGB6cAFujWwd0gMXci1mlthV3BeKFfDhwUKfzwwHP5lZ3kMTSjOZzNt9zLhHSl4OqhsHa9P4mFGN9kF622JUbXcyLZQWI_qOXM5sFCm87DHEhMIX774XAznQnEoqzwMh7yn987eUSw2gk3jJo-7eqpVoLo4S4yHzYHrY85WP_4lLbDHmJx7ZTzPpZld3SILpJ_0G4t7obPRvrheFox5Rkcz7QxDoXwriklWDm-XWI_1OeE3u3nu1XMUtGRbLPd9W5A9i4zKfO03zrc6-9Ctc8BoajLnpb_d4xkdYwfQ_Hv35JbJdRZvPJpBPszMWdS1zzQWDqVENPP17tVHHebhbZbl4ygbMhvKhOHks6wwUwUhsDAy-GeYWoYmDFPrjM3mwuS26rGih2XmwfAVzC4MZD7ebVi1hYZCNrP63xOottXb8y6497m9SV9oYDOxoSX7Y9IgO3SzQCexSdiUHoxd2h4-cD7wkM2EKhxkNR2RNWtmD56dXeDtAqe5baZIustYT3JYFCF01qjJA0fCJuMVMcmM7rRYgGfk7dM-WE264WwzqXOblVUJg29YOt5D0aZvO55xLxkz9Owy2xMDAd1872nGV53ItIU-81wUKWlq59MOyW_Z0LdNfsYv4V_YpMNj_b6vBpPqWhieg9XNyoBNvPUfBitcGL4vBJ4ButvD9sK_4davwQTexXKRZIYak4rKPY3jJ3RKPe3ldVywjwbhzUb-E37zuUxSS1DCU0Vjppz1EV0Wt7nYdigUK-s2VH-3w0hagwujEU9L4Vjzjyc6-NbumoPsyogX7EJzyRt4bq4HYSCN2l9mriI8PHM2r9YiFvUsmx_axepFLzZzd9Jt4n7F0xo6xl0Z5kKfsFCQsNVFa3aAiSnP8iAa7r5nDybYC_WsY72nGZ0dbAxE7WiDmBux8_oZk2owneaDMujG-zYzGtq5G8hOD4xv54uZF3MZUeHYbnkCj3gxEjCWlD1WYKFVDMDOAmPdsVm20_ytjVHkrzx6MbEZ2W70UgGzQ3uQfo-hI_N1puEeyBji_7zQDdazbR4jYcBPC0ovj7V8Yg3F1oCM8zMJRv7FWNw8XTUHDvK2Y2YP9G0Z5sTCDyb_8cF5oHSPi42SzKFj98CQ2eQXM3nCCKwz6Lv5G3ij02jb3N5g_BzwuENH6bkn9spDKdiIKVm7BKSnnKGdm9WISWtrg0w8fHmTR1CC2rPTm5E7Wy-hx3DZ2ZNJzA9EB8FkpxJPcsf1Ftzvp-IQeWIqnydzSk-TUAqPfkFTLnZf8th4PMuCiam1tyrUBpmMD--8BuRNheU1bZ5iMiCFHcPE3R19gvwzV4AVj7nGtSNUPZt6TzSPYYbO6aLCCGHZLc54YKBGsobnbcscnN3_MG1ogkLDly1z03YU932V9JoAbPmQJmjvYMnD6tDT8wavcPN4CknoCflimA0xNhMdEHhw-Af-1uez1r_KOWtTkVt4y9NqvEuZnHvd7kt-aF4aa_qom7UnFx4a2Q-bVBKzG28raJEDG1</t>
  </si>
  <si>
    <t>{'meta': {'analyzer_version': '4.0.0', 'platform': 'Linux', 'detailed_status': 'OK', 'status_code': 0, 'timestamp': 1571111707, 'analysis_time': 9.61166, 'input_process': 'libvorbisfile L+R 44100-&gt;22050'}, 'track': {'num_samples': 8074710, 'duration': 366.2, 'sample_md5': '', 'offset_seconds': 0, 'window_seconds': 0, 'analysis_sample_rate': 22050, 'analysis_channels': 1, 'end_of_fade_in': 0.25537, 'start_of_fade_out': 341.3972, 'loudness': -23.887, 'tempo': 113.08, 'tempo_confidence': 0.04, 'time_signature': 1, 'time_signature_confidence': 0.233, 'key': 8, 'key_confidence': 0.548, 'mode': 1, 'mode_confidence': 0.638, 'codestring': 'eJxdm1mWLbkNA7eSS9A87H9jjoButd32R5-XqrxKiSJBEJT3KqXustZXvr1aKaef8rU2vjXrLfeM8dXdzndq3-ue9rW-zrfnbeOM27_Ob77b221z1v31y19v7-XOyiRjjfKNsVcZq9Rv1tm-Ucq9vY75TT7-tb3mmLt8k499bfVW7-Q7a3Q_NkcrPNzavl5GOcx9vz2Y-4za5riVfxXmOeW0NstkqauwhnXX7rMs_uUK763Mcc9XK9N89ZxS52JzDC4mHLNs9vKxagxwWdU6bVSe127fOevOtsbima99LPGW2v0XP9dgZ7OAvT8G52IxGHPdzue6e653ra6V6_Trk8d5rtPN2vnvnuuOk783F7Xv3X1dHvvFYmPtqkV5XnVpUD-Lues8THfWWXPPzdf4M6vf_IrlO3Ft_v1yhoVTrGezmtXv6P6Ude29vnnW3mfwd16a_qpP7LPm16q7abufsc_0ebj83fa5nDjPK8utY-82O88Y7ePzo_bJ7lsr43xrHxxibB75PZ_j5Drm1s_4ecd0c2822oYnuVl5WZz0x2J0Ahytna6ZMdNyO5PvTbxl-qt5tV7z9XOOu2m11cnn1uB1ZsK0t-hceBz-1zv_qpXnw-p6YzFrF3azi55z6j7VmdrWuZnq1nWwPkfPcnmurm65MH6P22PL4nLPHM8arcU65_lOK5XIqTiw1sAmuM7uPmP1b2-9YxtL1cM_nfURBQRTXbxfC5873Q_26nHVvTiWNogIzhP7zK4JmQ97PN-beAuPRh8TrcKhdFZDVBd2Nva4H18ZBhGxODpHxRzYsp-OjYirj7_y_j7nlr4bf4mn4mSz8x9-PyeuNTq-OXUK3BUH6hh7rHrYzG4uvi9Oi-3z3F17ISZZbPEFA5OtXqbHV3nOBwGSUfbULVh2u_x7x0uIQIyFLyyjvB99aQMYG1-brpwjHpN1DOKH5-l6BhvGfvz-6gIA1yx4nzDUA0bgycAk_AvEwvgEFqbiWST4dOs1XfmI63POY1z2zSlqMz6N2XzWWoBOY3d18ozvJM7XZhpiy_8SZs1DxWyiDqCxBQKfjfN2QE9Cnze1rosd2A7jj_7idGxAMu-Ls0QfcZP5A7RsvRKQlUdBiVdYDk6NVQZ-ssGGDf50FkJ4CyPiBBPxV8O4Y4cjaPGJZIHeNhg14sZgN5BH6PO8_fgoq-G7LObqX7g94HW01K2xZ8PxcUmepxhnyGMAVncNLv6F8wKnHyANyNwt7Bi2UxR7iI2B-XLze7jJ7uVgBc706Li7G97TzQiBvXQSFs-a2oBn_JBz4rcNS-IQPGl4Vgy8DrFometq2Z6Aky8NWckKU7_E33P2WFGnFvpy2rjKqYXEJP76Pqbkw-zl1udl_v2X1EpCupKfLvGXXHXmqRys8dj4FQ6LX1YfRRRQEicgjfGcXObqSNKdZ9aN0zec3iAECPy5B8leN88JukK6IAfz05XkDYTwdeMS7HcYwCQBeDirzwTHNEmAoYv0XjxCEgewxvN5GAYoFd8fCROGsQ9bIScyH9QAnxODFj5QNAB2wku_BeLoubgqmMb8C9vAJvgfTsf8y4x0sZCBY67wuPYvt7OjuCaezuEThzyvWAiM5zxEdw0oxrKT5bMwR6hvDjTMgXc5oMATy3lsYENBGimN54PvdeCX5XdODuuUoIDgzUaKcY6JDv8iMjZ2TSDi-_f6vt4X58DmlRjTvBvMBHfxRoLC-Cp4N4SGv1TAhU1MmAxsgczRTGshI80QDcADAmMXQzaujzXBKne3wy6uhGri8dhJ6xqlgDSgtkUp_IFA6VOeZGTBeCoAMnw2NvROUgTevsNGPCwSCglwJzq2vtxwJfZ1TKAFkD3FY9l-nkDCfbCraCy_KzhLYGsHo0XB4Cx2GPMtD7fUWrgIh7cuHwJAeX50sQ1TUgddIRqfzLHJvcxkGAsEE_WuFO-xjdkTNud5OzYnKfF5E62bIpLIAJNnOSR_X5MUyXwtKQGPuTte3UMFJX4cNu_H90k7fcAk-d4I8OAXV3z_ziwPqEBnPI7nnhQkJZb7nQezWB_oyPvSF0xxPE6S7cJQnG6v1xPi2fXsAN1JVN1tkq8HwsHPdwvbYdlAs88umpNgV_Arnb7JpvjqEktOiK-Ujm3BDk5wl9MopB2sf8xsQkZlCOvfEnOZs8havOk5Sva6bKbzrK8TC9gF5mFQ8Xv-BnsiPnnWu8AySMIYPsvSq8jULjnw_vKseeBi6BvfhwtM-TvzVznNhQCQdPx-qPfDIdwPvwhBAMWJddiiLwE4cCfT6jEMRPQFVwbmeJ5-jwitABVQcafBRCBgreajnyMVgtYgKoYx-Yh0GAykwjo4H9Yu8A-4710indhKGh6-bxok22BAfgFmyebwhHYhoGKYyEYgVqxv_jIT4Eau1X1eQ_1yhByHq3u-Twi6AnNQeWwSc2PTYPY04vHiPd_AdEYOGFA1EErYtdarMYX7vi0ci4_D8h2Rh3Amt0nD_Ju48mIGf3LAmDRlSN4zEG4hDTvDmsNjDw3GyESGA6EH4cH89xM8pMtvoGTALAAAm1idM5FCioJNGlluDd8GlTkZoM2BMO5mevLvK1TZSrHl8W2MOCW6y_oFLaQQBCK5JorldxY8gETMdUtqGXcKd3HAVACcsFBcxYGsCiYDauZZ-AIUiD9PJNbjCFklgCQr2IJiPJ6PWjvqQv4bEhne0MzPnAiltLFcdfnYnxDhlJKISvmzvx8ltOf6X_vzrXcgRYf1jZFSeFiRc64OLAk9PiDZDvuwlisks2FWqK-KJH6vNft1QHJCMoIkUDQ4sF-pQjiV7C3R4SEwl3MuaxmY3DKjOWewn9qK6kxyyoBBC8RjnSXBk8-VwNeADvh8HjWF9Mp9qvEe0MetmN-BrAKDA4fVapnaSH4mS6gDiGVAQkZ8w-O79sKwFnEYiSzgOtqr1UiiIL9436zzeKNaNVuSU43lM8QSBMqavpuXrtQbiJsOyCq2ON0gRA78CmssTrZQFghxk1bebB9Q0SVJHDCfPI_fbtlbzYArj2gi84DQSJMl5eBJ8YUpuyXamgMuK_lDZWKYUxw4gQA8mf27iqmHkrrZ6zac267P68ExmUd9NesvJ8688RQFBqDLGvCpJ6lK-ZWKhqIBA1uNxzeOGgc7DqQ5x9HmUCAMPLKOhJIiwTQ7O5BUSO7YOKObu4IVB0l5fWOfK3rLtKUj2jzUazCR-d_yI_kGTwDWZp7lVs-tSb1KKSZA0hT86AgrzN0iYgAKBkaPGGOAAl2ZEk74SBv-fQScBNcypCEbzQGDSxAmQsSRnmBinqvogHm6qGa2GBYe04H2ZAUs3DPHkidwVvCf4l67TILSlrxLCnKOY3mIUx9iPlt51WmzFFaiqT1UyWQO8AqIxK5eZMF9csYjoZHA5RyOA6lgCXn1oOVA-BElZnLEJ5LUB4HyC2bjp739OYMHOeavdvvzjjE9Jubna1Tqn7FdUqdQ0k7qbAZEHygWCBfPH1HnludMhPsn60qJillHTx-KY-Y-ojwa3IhSQnkIcFZhkYrsvCyETd3-iHdQF-EfR6ylbE8JDDb3J6TNaD9DBbP4Qg17G6YkDVMVMEeyIeSu6ulMFpWpqk6Zp0gDs73SFc_NGyf1mcEx587AXb964swocloMWoChbuYIxIM-JNwohOY6PV2FJZg_44WeeX1IBDuR-BHF8PWdAXcrLceEhvEUmHBcqh2wz92NkKvi9iIBKAXGAHjUNSPOFeUStrh1EAdMRqwKnwrzesWs_BkEUNuckVgeWAzDeEZEqapR8LIZfVEOtym3dtxBRAIbyMsvndYZSVHEwCS6pTlEXbTJmo1SzqlooMc9MuBydEVAPD59k56YG5c1Pc04P9OxIKOv_upoYhZK4eZWosF1AZLaVMLwNOyawpOB49Kv2uSu0UZrqgsgVA3KAc9FT1PWcaDJgDGfGo7UB09XYjCcLDEcSPlKrLqi5oB5XsUbwNANVxYMxoLm3bNd0XqGtQMO4qT9KQWcLoe3HQgzJR8B7_r6GiKyCuqEfWRACkZYKUV6citSukwEsCwZCN5eLTXF7DX1MZyB-sStpfYAjCi6l1HLwE5ugSAok6vk9sBJN6VlwDzaliprPB0im_qKcyV8_ca6Pxbx5ItkXEVFMhvT-pWtvLBUoUjwNa4liYVATUWHz-iWF-uUK6xrRV4Cs_Efci0Dtz7NBcdegrjihbIQ2ZL8XByIwiTRWCXrCHpEVH673Y_KSd2Bx-uAu907q9hv4IaH7dASB0wEqkaQU9ex1f5SbxCEK7Dx9FoFx-46dgRYNVQFnO6AoqgZHdhLqEW8skYiV8oKdrABGxCbJV9JCU-ALcPVN4YRt0gkBI8ZakfRgnip21KFC5LLlbLTu4XXHW3WrgJeK7_Z6RMMhXgAxYWtKO1sf3JYvrHS_XjbF8QpcURklbBUawzoYZZrBex3-0EPZROq7dgjFdE1Xw9i3IGmLEm90LKKEESTIegd2nJTsWElrSCbKsJv1KOeqD5hez0RIg079ZF6TNVHGhrRAAiEquhtY0do-IjfZXhVB5TsIGqQBXHzRPHChNYNLgvTKMkOOyaY1oGobPYMmpVdZfaIrgM2HFZKXK6IjmsQs64rofHoYdMDT3oJb2C9zsuY698Dq_7fgIXXTkdu6ywn2hZlsQL0StNK_1ocLgdrqn8lvlkBWGgi-Cvqgdqqgxm1N459gEGbO9uBG5GIVHnipTcqFJGgTMSPb8qaiDQntdVNVowia4x9ekiyVBXEJBbXMj0qLMHpklRMLFVE9NcxezqtrSKpqi209Lb4IxxEXvXqdSYwX4u-N90sld6ikuWAtOGECvTXVpPxvIEjA1QUDgCZB0W1m66CISn8hiy-PkJPQoseIRBG5FKfdmBEI4RmAAquw2yYIg5sMjZeLQ9ngYvGEDeFzFZBaBqIhFee9INNrwJmSWeNvEpEljxHXeCDGMryukTsqnJwGNb-zGPydEJDycI34uqyDY4lH6nj1fLWV-nepRTCW-R7qt7ltWfhKvacqgPJtEpQ1ugOrMQPT2QwB5Jq5JY1Hctmq8mOBBnMboQDfoXjpFKXAliivc2uZqXsQBLFjsmPb0TVtX6HeKsFMTIf3qST6sqesKu4xNqd5Jz-64EQcw5cbX0tEI6ODC73NC-Mn-lCahQpKny9zu0qj5fIs9R2Nq-r7d9PPWcpMjrQHyUsjHRVjdDIhWULcKmqUe_TYEHxspy0BS-WuEEEMfBHCYG14-FWGzDmViAFL3PgPFVc9rqjnaS1J9c3wabJaP0Np4aYZi9Lh1GB9Dh9HlESAMRhedTkcVm54kPfafS5Ljzbw3JdweO4FDnLzZ6saxqi_fiTcDXV8BX3qAFktQei13Z8DTODSELkYW8OhMrDH62Clt1MMUkhmjffwH3RsrTPTdPXGJG5WwV-7bV9rTHaUihkQA7JR_Cxa2OsRZm1PNp_A9HymEme39I53lGEbPKb3NprFqtF4QAnjdb5Sk6qDbOFXw4LAhchhyNrW8lQ4J0E36VEk_VDZKjrtAFyKwcKBACktdehWCbEkzZZyp3Eum0mBx4aeJ2CpXg7QDTAHbCVlwZMRLa4AJNlPeGAyGY3qEsFcqFAnnTSClI0T1_ydR5E8q-9bjInG5Y8HHAvNhWvVu4pkEZRrrFVYVkozeQcVSacIYKsUv3SDg78tMD1xE-cQZbd1RCKTdL2Wsw7hJ1YZyAdiWxt5Bh6enbsxPsPHh2-ZqqS00raP9V1ychU5yyGXE9tQ0bVosJWj5Kr3gbkwG7bK7kpIA-lthbtr_jxGkRfuZQyI8Xbv5MjKsmLfCo9c2bO3V4tfGoaVwyMNMiGREAo7OntiXYq61owxY-oVd8dGUae0rYljbbe-xODoL3s07CFT-sdh2wkD2jjNfgEelvNaZumQ6QI1gS-8QStJWla4vxIm-IHJ4btayZXo-Va3X32NbIyO5498QAZdCHnSvVE6THOQwPTg7PG03G5auPL_u2KvJKspmirWylYQcNTOPL8NEILG2suDJPeX7F72vOc9pCNXIrALwJXUA6rLxHJUDSFDTUmYXa-Gw3QXwVqO1-pyKN-PgifT0Hd4vcWG37ltbK4snr7lcoyFUIY-73K2GYm4GY8znczgRxQ0hxnIJ7pZZpzBTECYv21VYOlkMVH_iFjuccy4_8C4ZK7f-3XGPagm408qs72ehpA9K5p4v022zx9f5K698bQO_YJmBLTR_XEn9wk32uJfvOVV-Yuj_V6an79Hxop3BtYw6V70LnT8lrCZHQznD-pT0rRQ4-qYbNlsqJWY8NqA-5d23F3Qx2EgZ8IreZcUvRJI_uUPtX8JKWxjNiwyBu6D950rWG8ayPGeSfMEsJfqMCaYq6Qlts488kPpJoltK7Q6osXcdy6JEEcnehaElCmKOR6JwQrdEHMgZufaLBhBvvVtRBFKtDMocCfahGrXS_5PHYimwcC_OwDcFY91WockJpnwNTovaCey1EW9zfP4Z38UKqci0NmHwvQlbsr2kKhALc6L6pNbF5iG2qGBs96HQK7YV7XyUjytWp6TxLYryGXxrpVazMg0zMy3qkF1Vrra-zd3P9qfw3kKvjuDOyo8rklI3TusBXT8bXuciAET_pbvFsSgVjqfL1K41J3BCyPj-AwPHY6b01aPS10lZCTfZ1r5bORUQHS6SlkwKr1aLm1BKgd_o9JVZZOBiSJOiTwapjKx6XEBhLH64AANGzoHTt4TZc_6X-c6Lu2mZW4FO_S2m479zm8kKLU6_ZT15IiL-RkOxCWpIy1U1QxoFDyBtT-1WRfz2ZYHmUgoQ6p6xJHB0z8Lh3L6ZZkDo08t_c6TgZWfV2dcmzE2R-PjFrtAMbq6f9RYXiTQJSHlDw27_U6mTg1rHr4thDz8gcDuREVxfFK106C8vXdkgZdqBd_RJrV8kbMQnL2ggHreBfJhiraWvr6sdceNj8VtxyI88NC5bXu__W921XAXfrDSXvPxhg45WZOkgslKOzPVjEDYeIl0ocrOBGCSKzD5pAD4UR2RymN4l3n5qoKG1ZjdCUvZLwuVHKd7u60XGwXa-Qb_m8tDps2Pb8ONZFfvWTXHEjfMJq53uZtsuR4XObcvFH_Gij4icTBy0v_NFDyRi7G_Vcib8o9698DkY7-ZyAtg5lGWZjEXb8g9Cs6zA27fzJ74FS5JwNQjJ45cn9OopOLSDxH0jJWOXYHjq0MaIXXAz0VrwDZ92LvLdzs_jpV3YZg12GTPKRdwJx3AEu6a3bGLOPhrvi0mAyfzMU0u6HNUPcG59RnHTgvh3sxgVDvJVeKnsWIdgeibHiFKmUGAyHE0LPJ4e7c5M01rNRF1UlzQQIcK--Wgk3YIgZ5iXYm2ObvqpNSWvcncUIH3JefzT09gtjbUcs5crfoVfbbK44lDOd41WYpknoj7UQbgk5OP6LeZMmXqaw0TenEAsVw7Q6EZlos1uz0sXR2ZWvVF-6v3-sFoZaBFfH72hiUKZdfYwNirwTqgIKEpLPok5_XF0raBXH060DKtnXVTqtJN50x5XF88aTnWp_6yxF57ay_KvamadN-XdkdXwBd1d66rdYSdLH0rw7EJdVUSUcOvN51sdkHL_O6adcsnLoXcI9XVRIbJ2ITIeVANkPyG5Yqn7Wol0hqptm-MV7xx2_06-5ljGTO5f0OPBA0K4Fwllpso71e9Q_Ccy32qZleUZbf9XfrWfos2XLOqEOkO8Aud0_r-t2juhKp3KyVdE9bJyM--9rbNYLN9mpnTXnQvN0a4tlrLpy2NJGcvkucZZGY6Vii95oAVLUrGtGBmzYXQe6Vg69HFvOS7LWK9PL8u3640my04k0Xw-vBUK-88DiTNF80Ckh5Xw9aOHfeCN0zNw85mgMyjx2isd1ri0wUyYEsnTfikyQFyZzPIVUqqBxrzY1ok4R50A0QUCe34Gw6mGd6S3SaSk7uEr_aewmMS1W_h_xqcCql98Yqv3uBXkdziqWX52ZkHfnI61ybIrdtVSUHaZn9AMJV40QAAqjS0cwbyrAzOlD-vwgR2Z2hv5vlvfw-gg8JySq-vrGstDhPB8QIr1DP3Jjn1XFebQCF0enZS82lttOnzdyueGJTs8i4PEUG0iWq5lJjqycKvNxSbK8wEP2H0JsmedeRm3e4a_cKjZ_9_R8BqrXY9Stz_HN9ZZ0M_K5s_LJMllH-PXDKvwf2E8f_Wv0MhOvYME0esoGQij8dP1LQ563J93-fiIs6SaoW29bTW4NeqRYE1ZgAMN15pNPGT3outTAQ6fL9pOQu-VPpo5dbfDKgDf-rl9tDyJVlw-lm0l7f7bUjMvmTlA9eD1vGlwP7d7NXQsGjuhNmG3H1Tw1M-MdpBWf85xW4Ri3esDOw02vB0uY-K2ZLZFar6PL1301m_28kLK854EkLhhZWXmV_OjALUcnwEFOunVD5XJqXjqvwNu81fP11nJWOrU4ssSIeglRXUpauX4ozi-Ye6J7h1rY4qOjyWbXa_wDUgBYx', 'code_version': 3.15, 'echoprintstring': 'eJzEvVmWJDmSZLslGTAuB4AA-1_Cu1f8o6s_BHr62YlTmVlUEe5mqiIYmIkYzIzjOI5-bCCMHZQtzGsD533soD07mPcGrmvsIJYd1LCDfm3grn0D4Uw7SHkHpe-gnTvoYQPxXDu4-w7a3EAKdQcl7GDUDWTGawOrbaCEuIP07CDPHbwf_wU13jto1w6etoF2px2kvoPn3EA_5g5S28ETNjBq2cF4NvBcWyhxB31sYB73DpzkT1j3swNX5jfM9Q3ncfYd1HMH497BbBs4Y94BD74BzOE3XKyADdS1g3Fu4D634Md_Q7l2sHYQettAPLZwxR340p-Q2KUbSGUHpe5gpg1kFvUGSt5AOeoOMIcbaHED9Z47GGkHc26gsUI2gPH4ho5j2UAKO6hzB-_Hf8E42w7uLeQtvB__BY-L-hvcpt8AMfyGCXHYwLODda0dpPsb8MB5B_e9gzh28MwdrLWB8752gPv4hgvyvgFc5QaetYM1NnBf1w5C3kF_dvDsIECjNgBB-waJ8AZi3QHG8hvSNXcAQdvALBvIdQswvw2MsYNVN1DusQMX9TescwM1XjtANGzgSRtoCLsNvD_yCT7aJ_SwdgBR2sAIO0DmfsPA1G5AlfsNSIoNQHa-4TnzDlTm34Bk3AB09Rvm1XbQ8g5wDt-wzmsHLvkv4KXGDuKzgRO3s4G6hVk3cMEMN8BwfsPNcG4ghx3UawfPDgLmfwOp7qCMDSAJd3D3DWikNwC520DaQs8byGntoNwbgPbvAAG9ARzLN1TI-wZa28FTN9COLUDeN7DuDXQ28QYYlA3EewcY6W8Y5dzBE_8nPPzZH2O0zw72Mdoj7SCEHUBwNzDDBq4776C2Hcwd3PnewT6Ci2zeQK0biLjeDezjrPHcAcT6GxKudwMukG_A2WzAgNo3uPI-Ibtsv6HvoIS2A7b9BmbewT6C64B9w7h28JQdzLmB5qHFNxi2_gZc4AZW3sA-gtsRMN9giGEDde4AJ_cNjx_wDffaQc07aGUD8-w7gMRsADu-gfVsYGmWvuBXbNhA7TcgYDYAWfyG03DqN-xjw2ttAD23gfsMO4CGbiCcO4h9B2XtwKD2N8y4geBUfMNqG4gIiQ28PvgLEoZ2A07UN4y5gcxe2gDOYQNrB-W6drCNDZdx7WClDVRc9Aagv9_Qzi14ZP0NI26gh3sH6dpBCzsYeQPDuOg31LKD9mzgSecOWtrAdDi_AfO_AQjpBjwq-wbN4SesPneAt_uEX1FnyM4G9lFnJnkD5kh8wzN2MNcGznTtwPDxJ1z12EGPG_gRV851B0_fQLjWDpBuGzCw9Q3Q1Q0Y5vuEuIV0hB0Ytv6GNHfQ1gbyNXaQng0UU2y-IcYdPPcG6t12sI8rr7IB0y82gAHYwJM30J2obzCM-w3I-m8YBmq_YRs5_hX9DTvg2TYw1gYmhGUDkPcNbKO_c4UNLA9pvuA-whagURt45gbgjTv4Ef09dpCfHUA6vuE2fPwNOe7AUN0nYKN3UPIOmORviNe9A3jyNyRDot8Qrh2ktoMSNpCxeN9QPFr4BiNc35D7DuazgfpmP34CBm8DoexgHxuG7GzAYOs3-OCf0BGyG7jrDlLZgQce3_B_h4oflCv_eXbwl-jvaDswFPsJP2LD--jvXiSuYwPXGXZw1x2Y9PgNpq1-wp3PDYQUd7CPDe_ju2nuwITJT_hbfPfZwT6-e8YdGNj6hGL-9zf44N8w0w728V0Trb_BoPY3tLaBXxHcvAPH8xsMxX5Cd8C-YYYdrL6BcZUduKi_YZ_du4_g6qm-YawNTEPen7A8PPiGlHbgwdIXnMc5drCP0W6jsMcaG_gRhTVw-Q2GzL7BpNZveMYOVt7AVcoGboj1Bn7Ed-sODKZ_wz76u4_v9r6DtYN4bMHQ1TdgtL4hmYr5DT-iv2sD2Yn6BgPin2AZxQb-FN-NG_gR332uHeyjv8e1g330tz87WHUD3eH8hAEl2UDOOzBZ-hvWDp6WdzB28Kf47jaCuyBZG3C7fMM8vwE2P3ewj9H-iMK2Hay5gRNz-A3S5A0Y9voGk0s_QSO9gZB28CNGOzYQRtzB3EFEgm6gtB28H_AFv6KwW0BwbKDvIJuU_g377N7r3IGP9g2GCD_hV_7uFlbaQDNl_Rv62sE297eHuYN9FLbmHfzI7o07yH0Dz7mFewsq5E-YiP4NaAC-YcwdKMA_YUHBNmCI_xtm_4ZbI72BfXz3RwT32QHmfwP53sHMO1g7-Ets-Eb2bSCuHRjy_gZz9r7BIOAnhBh3kMYOetrBOjcQQ9hAMi35G0wB_YZ-beBXbDjt4Mw72GcG97CD0XYw1waqi_obIFkbQEJ9w4_Ice0b6PfYQUo7-BH9jRsYpiX_D7Bs1WKCDWCMNvCH7g3HChs4LcX-hriFH9HftIN93nCsO9j3dthGf28Tj7-hrQ2EuAXTv7-hPhv4lTdcNmAgYAOh7GAbV87nuYNw7yDtoBxbiHkH1r59A_T3G2qcO-hbmM8G2rWFMHaQywa6idbf4HB-w9iC5uETxrWFH5HjsYFfkeNtXwgPSz5hyjW-Ie1g-eXfYMOSL_gVOU5zB56yfcNf4sql7eB5dmC47ROuMjdws-Q3ENIODKZ_Qzl30NcOfkR_930h6g4MW39DTDswQfQTUq47wPB8w4_83X5uoPho35DXDv4Q_a1ul294zh28CcBf0KAVG_gRwb03YBnZBvK1A8OanzDeJN5PmGMDj2Hrb2hlBx6GfcJ0m36DU_EJy0Ya3wDt3oAb4gt-5tHeO_gRwe0bOO9zBzNs4Dq2YLD1G_4Q3_2Rg1uvHewjuGntYBvfjb7WN4S6g79EcC09_4Y0dtB3kP2Ab_gRwX12sM2j_Vum7D5GG3bwI1N2G6PNawf13AGO5RvGee_AY4lvqGsDD0J2Ay7bbwhhB_seCzaG-YRpacA3mDz8CQthtwGM9Cf8isLC3TeQ-g7WDs7z3sGPCO65gctw2zfs-zP8yNDddm_4kaGbd1DDDgxqf0LIaQf7_F3Dmt_wpgd_QQw7-NG9Yd-fAQH9Dfnagg08PqEYqviGfRQ2bMEA4jessAHbTH5D89G-wYD4J_Qr78Bw-Tf8P8VZR_zonfA_uij8IVZqU9pPOLVG37CPle57LIwt7Hss_Iikxh30sIEfmbK2Jf2GfTS0jg38yqPdwpuI-wXpyjv4QzQ05bCBbKPVbzAx9ROKlYLfEJ4d_CWP1hTfb9jGSpsD9g257WDfzeDcgtvlG2RAnzBMd_-Gc-5g3we37-AvmbITibKBu-xgn0cb2w5MWv4GQ7FfcBrD34Bi_ht-REPLDv6SZbuPd2K0NuCjfcKfoqH7bFcT-b5hG--MV9gBpmUDTtQ3PGEDyZDoN9jA9xsMTH_Cr3jnf5fPGnbwI591H-88duA0fkKzvcc3_MhnnTtYZQO93xsY6drBj3zWsIFf8c5tPusbMP2CH_HOHxmrxw5s7vwNu3jnuWz98gXXYVDsGyxq_4Z9NHTt4Ec0NO_gRy_bnjbwp5zUGnfwp4zVbe3_PmPVVrnf8KeM1XsHBok-4U8RTZvwfsM2J7WatvoN_2vxzr6DfbzTNsrf8CMndRsNnTv4EQ1t5wZs3LWBbdbpM-cGJvJ6Az8imucGlumy32B6_zfYHOIL7iOsHezzSi2Y_gbE2Tf8Je54G439hqvvwOTSbxh5B0_fQLCY_hv2ccd9ZNELQb7hihtIZu59w76rwD4qWeoGsi_9DevZQDEk-g1hC33swCDgJ9Tn2cGaG2j3uYPaNmAD7g3UZwf7DE4Tcf8PPO9VV_uopAGmb9jHLGX037Ct_T8tpv-GfcyytB38JWZp8uE3hGsH-3u__pD9-StmWTbwp5jl_1YGp6z8G2yG-w02pf2EYkOLb9jGLP8Sd6zQ7m9opiZ-w4-YZd2BxfSfsI9ZDkN137CPO5pj-A017WDfn_VHnmXfgX2kPuFXzLLuYBuznD7aJ_whommC0g5C38E2ZnnGuIOcd9DrDv5Uv7-DX1HJsIO2hX0W5ugbiMezA0jsBsIWrAT-hGRY8xve670-Yd-BtfQd7GOWP3I0nx38hxX6f8ng3EG74w68lOoTfuRZ2jzgG0rawT4q6QVt37DNwvwRd8xxB_uoZMg72EUlL6-J2MA-7hj7Dv5SKb-PO27r6E8DEJ_wI89ym0kpw_6GHzHLH1HJba_TMnfwo5vpPkfz2ME-omnK6yf8KUdzH9G0nPobfnRC_UO88y9V9tCKDdiE9xssTP-GJ-5gHw39S0TzTzHLfR39vYHnLDuwwes3uAS-4b-LaLqJv2HFDSwN3hfo63awr5T30qJP-JFn-d_Vs3vFzzekawc_Min7DvoWnrWBkPoOtvHOfcwy2g7hE5ItL7_BZLxv2GdS7m-68tqpbzCJ9xPKWXewz5Wc1waqDW2_oW5hhg20OjbQj7aDH3mWcwf_XTTUYPr_gedN0dzXs_9n0dAf8U6vYfqGfTfTeW_gR57lvmL9D_1Kfe5v-FtN-q7XaXh28Jdo6H8X70w5buBHNHRfz-4p5ieYfLaBfQbnyDv4kcGZNtCOLfyoWJ8b-JGjaSuFb0AabeBHBmfcgQHib6hhA7-ioW0Hve5Aw_UJvyrW99HQtAHl-gbW9Q2_6tnD2sG22fSPWKlpft-wj4autIGr7OBXv9I_5Gi2toM_RUPDDq66A_T6N6Qj7qCEHRhA_IYf0dD_rGL9R7zz2cCvO6V2WZgecH9Du-sObDv7CT2XHRh6_oZ_IdEPGOXewbar6GNT2m_YV50bAv6EGeoO8tjB_l4ozcMn_KpY3_Qc_RXv9EqUb1h5A_9h1flfuor-r8U7rx1s452_Ipp9B3_K0Uw7cIF8Q99BtkD8Ezye38CPqvP__xHN8oZEv6AaQPyG90e-4FeOZtvBUzbwI6KZyw628c5fEc1rAz8imuHeQXt2MNcG_sMczd39TNea5RvuI5w7sEHkJ5xeSv8N-_6dq2zgUrd_w48OnWMHKe5g3hsIhkS_IaYd_OX2JqTMN_yq795GJX9kUoYdGOb7hjU2UEy1_Yb-7MCp-IR6pR1s67vrejbQxhYgO9_wIyq5v2NpH7P8S1TS9NFPeNxq_wOu_8UMzj_FLP-Uoxk3YHPQDeyrzq--g7906PxLvHMf0bRR4yfEe-zgfyveua86dyq-YRvR_FV1fu_A5ONv-BHRfDbwIzfUYOsn_Ih33lv4S7zT9pHf8CPeOTbwI3O0xg38qjpPO3CrfcKP_E7vvP-Gfcwy1h3M_g1uth1caQcmPn3DPmaZ1g5-RDTzDrYdOvcRzcsw7ifcBgG_wcTUb0h1B63vYIYNhPvawI94pwXE37DP79zHO02Y_IY_xDuTBdOf8Kdo6F_inanvwMX1De3awT77c1_Pvq1Y96rPDfjg3yCL-oaeNjDSvQO3-Dc8W7CF6yc8Zux8w48467GBGcsOct_Bj0jqswOT8L9hX-1-tB3so7A_auH_EKM1rPkJFyZtA7HtoNUd_HdRWMPHnxCOsYN9jBYD8A0_YrR_icJ6pfk37KOwPzJHjx3YDvUTfsRobWj7DbjZDeyjsPvMUS9a-oR2zB3sY7Re8fMJv6Kwzw7WvYFxrB3so7AmAH_DvrtnLzswjfMTpo1Hv-EJO1hjAyuub7glQxvwOpVvsAXkNxhQ-4Qz5h3MuoG_RGGvJ27gvsIO0hby3ME4d7DPK_0R3z124IXn3_Cj9-fawK_47tjBNr6bLAH_hJzDDvZ19Pus0152sM863cd3x7GDffTXFN9PaGEL-yp7l8837OO75dnB_0v0d4yUZr5mxEyuVe-27rCe_PQ5V15HONtTn0sxEcYz2adtsNNHDrP0uVY-O6bsCauOdt4HHxXa1c6Fv04HH_dU3E3uTw_jysdqzzVDnq2u2Ga7-Yw82jV6ntD3EtpdMDKtYZRzS0ztSvO5n_6k2cqzBj-WMAaNb75iXfmOV3n4nCf3gBv3H0zYx108LRmcbJXvisEDJEx5i32ts3kTS68RcnaeqO_mCV8pZbI5ziOdq4_6hOcJhV9CfxUY4F3TPB7U54znOvJV7EKHNSyM4colIB9DG20e5SiGPcsZkMgI4b7GmXqooZ51eInA-cRQnnTWPkKBPFzpWfMejE_GJdxHaDGvkJ6Z43y8EmjlkPKdzjb548GclII5ZHTqOdODtqzPaudZ7vEM_rMKk3PwIrEWlGe95zggKYaJeL1anzyY3rPywEeKMAWGa_WS45nRsWOcjQ9YfDyWBEsDSclrniUx4vPyICbP1HJcZ70jHCX3XBnhNcJ9ZCakjxmxMmsFnuhp463quOe56pnT-cynMsB8c-21DOCaPYTY66xM7rT-2lPClgJGkAG8n5h7imGNeefG0mP4nhL4wzGu1i6eofVx87XHkwtTwtcN3FQb9VytI65j7yecNTIDDHNJpV8R6RTLLLWtVqYXNB76zJ7ZeZWvDvnqyMVrnUxfHCs9uZX8sDbtADkKq2IM9sc57pjr9ZSUogUZmJPOmEGvnmfUWioPP_jhq14QpyOez8kTDZZRvXjRGQNvjQHD943A4lk30_PwjJNXZID7M1kVZYR0psnHYGFb7TNcx0w2gO5xpPy4gq6znUyyTxLWvMLN0uw9LncjCwNjtKAMzEBZ5UKRLkbwYaMZgr9auisO-G7sm8z_D6zqGhlnpr3MEZ5xXrk0_CwW8WEn81TnZJoji_OqZY2Wkdc8U7oZ7wYpXulmLVwXK7mXe75ZLs_N7ssl3S0zPrLu9JR29nAyLSsEO1aVwRLjH-8aWOwFvb8WQ4UxumfHfIWF73u6C-EukeXb-MBjIZRSskd0qQwrA3fnyxvE-x2eCpPOaUQeWuETDxZ1wajF67qYxnl5MHmxfrFG2CC26Ru4rrXzrhiN42HlX7XdmLwKPwrhvkrWCDXMW2C9PHkxozwnxvFJEFlGoy-GkEdri-_uvaWT7YUlS3Hkk0XB2p0XO733gx3c2IYdI3Jf97ih9uwgVkGbnd2GvTqf1rpNOir6CiV0ZhZfTGHmjr3Oz3Bw2jy9EW-w0St77eodM4Z1P_pbg3aweBh-FhwWEzuzbj_kWpkN2QIaB-vDjhxHCYWhGVfnAc4eU8di5Sdg9eqDFY0zYZ-gAq0nrHtuETMYz4pVfxpLg23b8mLP5xHeEkP2duddl3l9zEk_mR9TtDEc6zpKw_MsNvuVGFT8wzgxJCOc2IWoQ2GN5qw5Zfc9T2EteqHcZBuV0rDFJXeWJo4rI9PxMw_blAFbJ9N3J1Z6xsjALrAEz3nf60gFtoFvS5gC_ETHi4w0Y2bcx_1cR4upspmvzipkA9x8Du93niaCtBFxf2dh3Y1yBHxBxczXcs7Ynszkj3bE0OrB8iqFWWQJlMBHvP2L6sOmZ07gqzw82oHHQBPxSvE-A6s-XJh0HE05e8Zxspexaf1E3VSsWMB35JqegMNefHRgRTDQ7c6RP2XyZz35ol7gB7jDBuMuz5mPOXLEYTEIOO4Aq8Gy4IHwNHhQ00txIjVMvB5jhcPIMTJaEZsbJrpZV7yeVOP0mpOCW3UZI6qCxcf34q1Y_t4FFfVDkxlIxaaknSV65Yai4IlYs4lZW14aH3Bo06WDRzoYjoHXk9ZeuAz24VqvLzx7YctcPilre-AsxrOunkaIj5OycFDP09CcrFi83sTuxZVyDYxbnCWfDBG_zejBaJ6TOQqDX8Rk8ICsxdDZ-Q27-5wXpOeJfGO817MwFKx7bPtTjojfcbwPV_BjeUBvmG0cLwRl3WdhxfMSGMcnZGYgrgodiv2UDtfCEwSsd8DIPNg1BhZ73jN-rfq6B5sbU4EnOmEg2b6Y8pn0vBN64bAHj1wSI_LgWI_emBOoVmP4upztgoWls-N5dEY4Lj66MyfM-XXxGNcqkR9CEq7-5ABNgwuM4QtMqCL_cIyeTh17MeS7-OeS6_GSpPsafJi5j8sc1ZPfr25DnhPXUk7MBH698ZWjn_zkkZYtUOCUZ42tQq1qyRc7C1LBEHb3Bj4eCwmJxATXdHdT-Xlx3ghf5ZV_TP95l6uj254HfnEuPS6jPLDx7Dw5O_QspokVRJxX9kKM-tqnYXnwGDhnvTQ0bmL27_NtsTfz4nXCjatiZ4XHywYw9HjmR97AkMAw8aHwwFzhFBkvwdelcWHUZSkuYj6hHw2bdo0q17gDq_2-oFI4sYSFgGtOjDIzIYXy3IadxUbhjYL3RzV8a2hrps46CFAHPg77cOPzV4_4sfGOBpPPoi-QX0jawldCkt29PTGvsHOetl544wTJwWUUsywwgJhBxuyANTBMzG6MuF4pDM6m2pkeZhQgSgyXP8trnCWPO9czQK3ac2A-vWoOe9QumNwF14KDpdzgKbAXmz7gZdnM2CAIXYTNQxNDXE_EcUCx1utfj8lyYQXbJnLmMyArysW8JyatxDnYi7DbMJvbcxbc-XUyfL4hrnVdWIqFZWVfQAeZxJS8HBHn5X6CYLgnTK-Z0G3GMrSgF7twoSFB2STg7EzMkPct6taxTsGQCmPNskTW42baevhtbDKLXfHz5CPniey5DUHzWJBsOfvCAkIGlv89B7IlQuNxy7CRwrA9-a1F4vthJ1MfPgPMr7MnMYTPWpNlhe0ul45VmweZui9Wb20BesduSpFVItHHBdY18AKPyx-eurTp7Aw4WmI4s1wRI2X1ts807xgwiQ8DUZiCk0HKzcbpWG4sUBk3v8gDddQByojdvG4Tdu7F4sRmYxjhEyekABkGZ8L8ziPy52MWn35k2TPOH8ODy4OjVQ_JJtO02PMH-3FOBaPUq-HwEVo4_oSZ4hN5ECx_jLxfMzse65x9ZRhbR15cfDdbZrKFWMmYCKQCoyR_CyVgqS8IamWdpAPWDL9lK6MrHwhvOrDbcELsXVTZPHZP4qlhKjyW4YIHs4hyYVD68XrH1xy-24WPxgPhIPuElrFwseT8DB4ZlRl57gpJLnzIvw4poz84CN7lKl5WywqCE4eODzmVfLHg62fPjDcD1BbGK_NmXWvJzPGpvBRejclkLdSzyEhVqTio6MTr5GDIEc6EPsYKp2HzIzx4eL1GwGjh8a6XM2t4sE8-yrCW5cau43c62_ldnXjNI7UCV8B_Tf42Ypj7NZgWfgkzBFHB-8aiksKG3Ew5StrSUv4_zu3CV2E9sZbnUYahQDzDA7_pBW2aPF5FWbM6ekNpsFIhcxgMiIg8-oi-FibVq8VQMhA2aU1jf_GTz3TdocIgNCeM50KWIXiCxnwhlGdPeNCEAGFPVlUkyxw709TNqMgDypZdCiy3ufC22FkDBCjXZcjhMOEO8smezfBMticUHll5oa4XL8x0QOnY8t6rfbISQ9cUHWwbpNRE-kCTcAzIQPZIxgfPZ5gJLxObkJnC7OBGYI84ZkVfQ4KwAxlJ3g7Zck-GE8YZPavIb-4TO78HqGVOFxTvYcZYMEvZDFl4HBP88RoFjwlzOQ-_sD3YLHZO7Zh_fGae6AMozg31Xi0-HTaCgh4TltMjY8kKe5ynyMjd_HCogdGA8eMsGHLoib0zjlfJsKVxdBfmnJ9jowe4HL6SqcS3IO_Oiq_zviR8IUYSCRwak1IQrfGAaqBVnTYYczUUhENGTF9TqcJC7RG_JNGNvvZMlbGuyABMHkoFzcBOZ409Db69Sh2MIJsSl8XaG0lzCq1meTIaE6rBskODTd0KX5yyGikq19EaEYXBxON7IAv4rtAgAV2B8EYgYC0azyf1e0RYMbwOYpvZj5j1C-1yttTGWpbSsz67pX-8PD91s75XgsCtzEaa77VFDAhThVXHDqdwoe1uvFBXS-GrsaD3e-EWSvTEYnjAwvDiCfyoqqs5ZJHDfBujX4wVbG88vbsJKqp2QAWqwS1GlNWC3HwSFjUNOE4xxpKuNh_FMgt1os5KPO-YkjQYG4QTY_VNmyQ0pIM3HKOkeXu-NNtluMerGlpS-HSECtQMJxiRMjYofj8Z4nvo2qfXK2ALA64VAwr9gJKgAKDVLOEmMzCIDO9jN7tR0c6OPJsc54gDR1ufjc2ExMQ8GzaEkndEcB2yBuhOy5Vfx2Z1vhnnNA1rMcBxYeQRJJBJ9jO_dSDMmwsGT6kPutkbneFeKJuJoWY_8CasVgb5SHc0zChzYJga2wxxxq7lzWG7kNWuW71ZIyxARJ1htaO8WV3sFcyFlJUto0y0nkuFo5Py95Ac44bH8wq86OrX9ZoUBLTVl9h-wzQqnmn6UTthk0wAWvdg9uPbnTEgwhhjfIsMuT69voQPwsPv4cGHgcL73YPwFTkwvhH_AIEdsO0ruGoqdpXvuli0EK4OYcDsKMWhFjifNZHUCLyDsQ2wzdrjmSd0jyXMpmXvRL0cpEESeiJuWFE5YDbc8pKqif1guHmXx_yvDr29-ghMAHL-8gioGa7FZeLQz2G080gwcyaJ7ZjZy-k0UIjRZeFK-ddLsv3ZhneD4SLPIftoflzEHfB7es43IueVdTwuP4R9i8wObrXzj4jtYgC1xYhqnnAudF9Op0GVuyPwIRIVr8ImYw1hqdGxBjPQSB5KSZSN-kEwmXg2v7HJy_DbBTXBdF2hlcsgGTLSOBrKJrEgyquJu-s9XYwc_BEKjgFbNv5A27OXbdzJjFe2wI0AfRn6wxrEBbCd8QC4J7a9YQy-4zRpCsbu3sB9oPZZvWfDnkBWAw8WA_N14SLdlRmtxaLE0UG-Gdo4YBaLRb6UprxcMOidkTEtIgjv6HAYeVhDeoN7Z3IrfJoJZyPDGFmVj5Ydxsdww0pgFWgXdiPz2Hvy5MHNynixErDOVcdQMTQ33hK5xLo4Z4MV8kQIxmkkDHECreHzsFi8nEoUMwfrQUUzEXjo871ykH2O7sRflBMqtNjdTTuKGAqZX7kwY1gNXIYW-xlYHPvQn2_kC08d-ZiOQ2TlFiO3yM6Ap8A4FF60nLe6if_hpJ-CdzqY0NYMRxweH6CjkJDwAexQRAeygXA5DCR6Ak8G2ygoO_7mDXQdbO0bWpVY3PzG6WmtgTGID7vmMsOFl2GWeLQTmnBces1UsLM4Hegd_r3h0OJiRcCpeHc0LGqdjRivDCOL-cm449l4ZkPAMnNYb-raVwwacg2B__iUkC0ULbLM3Q8VGkNfjyhf5shDIqEKwUrQS4N8InozXK2h9xJjci9jC5Uhgd7MCDcfEVqGpWWZMrDIjXqkrsBhdSOsEabnicPDXDDPrTHG8Kqia2euD9iFPKSwGXu-cMC931B7iD6ypXmSc6vxQjQCfeqOsNQY8WrMIkGW7ASjrnxpslYUxYnFxGpdqHv3Fg-KID5SYqsP1WTqGeYP92AThgcSd19aO6NK5VH0TKy0uutcbC1YuaeCOUBYpD23Ft8QwWjBYPK6jXZAxhZ6YRqbRIOr6vmnE3HBPwx791wYDRRAMrfeMxUcnb_AX_MMCRKN4Lu8TlE555FetsANU3gmjCAO82rI_PWGiljEWGZYtOHBcqpKkQ-PreezGbrsPSwE5p8dnxCiOEsc6RUxaAgCKOXAxQdDOsqAggk6jbpmLAhU50oBJ5NOmJoXrCL14nj4O9Z6MBgRTyQQFMxFx9a6jFOxG-4kPfeQk0fDBaHzLPpnoSMjA5YhGtsOrrWFXIZmYhWZbV6TqWWzIGWwbcY41vlUQyvItuNhL3cPEzwugKfCvzJvzbg8JtCzF3GvWGUkZ-KZvAB5sg6h86wMfITTxyyyRRGQw50GUan4PAwN-y0fShx-5SlZkcJeh4Q13FRj9UzXQVgn89Bff3ky5Hhrv3eW145N7CVaCcWfbHEKSUkJX3Ujbw-2HjQCw3-8JgNPacj2mQ9iHFVw3YwUOptNYcQ_sABcfFjZmwHA_uJ3M4QeYYZ1wtdjBQP-BRs94drlaphgfB424ShGEAp6A_WbjS7KGMPpgQoLDbqD8HO7m5MBIfD8AHHHB7Ezo9QVC5GdZgOjz4nNRC1JlfipykuxVCurG-0I47rzgwBskE_kMSsak48JZuOzITyagyNVtBwaIECNULtsMJZk1YoVHoDBXFKWFE2EXhFlze7pNhbPKoz1cocLdoJkwevwleedWGTY6YTvDKVCZhC4F74JgzKbZ1qeObV281wxMP8jB8lf63qW9RpzOE9Q8LGy4DHYpfSe97CocQUPa-r26PXhxYcqH3WChjz5plCR47B9eBJKNHgSODDCGN0H02Kg5WTiEvSDaXS0fMzMxo-jReYL5z48joFtXheah_2LviwNvZ6MpBQUICotnciN4BaffPMD24R032dyjPhFZgava6AfC5gbZgq1MJfBWMgkBgPngeQckNLTdfgG5RLM00byCd0BcTzg7hM2O6pnh3dkXSBOWWM9txsTAzfFBh9IF_SQ4izxB1AKjMC6H0-lh0X1cbCmIUGmohv8Nj_UUA-PuFzXrAIWc72MAaRbkRJ47lhYdPBp9AE8AMPkBKGJI9Ksx2iNajkPzBy8JvIi-O-LV-j2_kbOQsSxgyXCxxHVA7aAwVoeXzQcJu4Hic58sEXYB-W8ULHdzcIqzKhEeS4OROk9bjf_UT3VuiAC6AjcvCcub59qTHSaSyN9zbOYdBnZDW9hxZBdtXx41o5r8dTxxEAcj3d2LZ3Re0pnDJMVnd9TcTbDfeh4uy9sxMheqzzPOKSwSGeDqDnhTDE7yA424Gm8B0fPsy2WhifBqRtc550Og_Rsfoyah9LTM94JDXt4n-ITQJKxM-2Np6TbZNXxlk8Vw7V9XTWx-Cdb7ZJhq6sxc2sghD0OxnjiUtQoBluqhhyLBjNgZxmt7HAF3Gp1LeGoENaNjdx7nOF99gwvQqRmo3benQkRwtGfwzhheC_IwOahT1vwPAiCU95TVMaARYaXgC1j9hv_GJOp1JnfPsqD5jFEhCtGOUKWWa-8bfL64WlcgNd8Mk4f_tA6_GadN4LkwK-ztxCfqWOKbmZQDr2qTYMw80bH0L1mgKhwlF6w-uTFnCdE-0QyvT4NL4Qag4JF9kXhd5dxkdQCOqJiYwKT3RP-4HUvxvpN58TzaBshokgMj6szau_utt_nk0q9YSSszfee7BN7BWtEvuMRUrluCB3-vEJURkONQ-pe8luhIcGgFF7xMdiNNVHPIIJ4uJPlEi441s1SssIhMVUMRcAIn7AziBqSDlOeJmp7-Mo8Io_q-R0rGyvK6OOJoLCIEayemQSoK7g-_gu6x28jeSvC8xnvWUQZhs_xIvoDqQubEVG_cJRs44EFNv-Eh0YR5CkhZRWxS-EDLqb7lSJse7y64TsW8mHATydye76q3oMTsvLgj6m9QgXCd5Q84KQe0tbqtxdvIkf2QFWMpIdrFqPC2GTGMeDYX-LMpi_DUsNkKDTzdcfN20N51YMNDivb8ZS4Jyw79HokA8IoFraBH59P7Ug8jXnm9u7zhkliwzEp5rTepnpBqtF0SJGiDkOvQc8ZZ_Z59iJv_ialI7weHL584vByCx7-4QJmVv9g_xv_g7x6Slr0IEcprOgr53X6x-oHW4asyMrDOmO02Pe6NmO2-DKYMGLsKrwCZmsFr2vRFshs4zOvm9eGml1mRDPe7BCPeR42GW4FK4Lnj2bsqMTZ3ifuu_InqC_UPkM7z4AET__YemJVJ1cPquR-EM0ebsD4sCX5NooXjXyvGVAPfLYxN--L4Avgcba0h4RhE99GYDwOagXXE1GQkMbxTz01VhBkybRD7E--DODbpyd3Vs2qTC6WVSKIJJETMDfRkop5Q4ZNYopewLR6exj4e0H9WU4whRP_fnt5nkqyVDcZRsrkGMw_AjqZfmDqC8uZmV0epOCvyx34ihMXwBNEjO-Jx47OJauJ6eeFjfJUOEa2aZMSylu8h_lJPAJExhQW83d142zSyTd1w962Jsca37ws7B3OgU9ZrCrYiqHWu2HDPNLE5Lv2z-mBvdWK_CNckN0c8O4obx4gMhRXNgvPMPpATs1pw8MHfbbYzlgJJW99DzbmzU9jCmCccOgebry4U8F3sZYGOgE7myZUS1_IszHgEDS8FfSdx05NKzTwStCAeD5BJt2YYUg-LwiP99hZ-xiZJiPdMBkmxJpVuJFFzfAKFgS8xNMEVhZyMS6EqDormAuG3HS4H5XoaSACpgd_Y80za3AuZmR4hGFDdCj2HSST2CiUlqF33THec2VEAwqsSicmhDTr02YwPyDDUtxP7kNErLbhNFhrlLZ6XGvOGDxDEXPDUrEYF6aC7cd2GVD-DE3pRoOwAUyYCRawQdgzSzXkw-Q7dyer_2DXsW4uaZuHVy2jcJk0qGUsOWD02bWXaS7xjRUy06h7KHTNg690siEvkNeWV8F51z4iUu84z_tOGrKTZY-kCe9JPDsGi3Th_3uCXOFtnsZyR7U-6kuP26C4Jiq-XIZJReRU5KEhW6zl4f64ebkHz9g9qIFiMgaoFkYBv8vw5jKtJAyXZ1xdsp7vZsLJYVieD5Anj7kKT21Wyrh42dPEmlTVxY1paXj-62l4EYRJWpgq3FhFNiCiF2-Ho7rc8d5shqdpHv4_HmxCEldmhyilPb_AxzWzRXpks-H9xhim1MxW8S1694v_Ifwu0zom24fllpmpYbCjMtrHG8y91JkVc9BxscjIe-HKF_Ov4uvI7op5XM8b-cT98pP1zV6Qb07W2vkgcWHPvATvELHDrFuM92MvoX7YNcSjlsNMRHjUSLdHlYdeC87o6KWMt4U7L08PeEJGS93gwkbijoUNg7DNK7JG0MFXtZW8eUe1NU_ocKjDYyjlIKsLJ4Drn8fwqTVy-IMjmOUEK2OpH-Z-YDXxLBAUhjgXB_rxsPTygHKerKrJfxvWlHeBitrZyJszZfnYscWmvswH8KSQnZ6RSGEa24IYNUPmw7Y1kOTriK-CGoalL8SeoVDICEzGtJkZWdMYx8twPXzkDaPxy5g-dgjknbUCe2CzdZipawGyZth48EG6eCyuB6bs8O5ZKcbCuA-cgC9dl6VEHu3hDZJK03zRatImf4JRMrWzsWZNA55sV_NLWVTvx08jcdjOYGs8XhSqA-HGiXu605JJHNom-JBJNAg5prJJE00Xxt865ujlCKuCDUXMTHYHotPha2isipyA8CBdrSmt-fUc5jtFg2os0GIWI1IJgoV-gvrzVWY8Iw7bbTIgc4uxSnCSliX9mTllpyw8hrkqLaKsS7IfWjdgndFjHoFjw-AzhWUL2cX7IF-gk5gDNM1l6ieG0ZRaqAeOAcsDDTOihHwf6XrzcgrmFmrmncMsN5s5FYZMDuCZ_Jkv_T5mpEN1QsqwlIjpN1lxjeq1Ho-WDeahLvR8B80wVi-aYjQbsgqtdywcG-8epmHU2kyUO8Pj4TkLxIxMPJ0Z4x1dexvqumSDuMNqSmdGCV4L2ezNuCY419FgFfwlhuuBSKXqzeMYVIzNw594MMNksiLdHHi3G753sRNGZZtmjLfXzdjwDAJyG_CGor1JlEdyufPV7lfWQIIY9YiQZ-t4AhgReNnz22SEOi9TvFHuOHr8TDA2Ght-wNo0thvGwcPt4s05Bi1Nx8PZxffw1iQGbPQ_3RkioldJP4wJwTVHlaUymSxWtR5bhCliDb-EBLYESz8LgvAss2B3FFH31BgVaNmlH8F0QPPdI7469ohn9RAmeJbaEAMqWBZ7NEWZ4bCJLnvW9LvMzN6eqrA3Hv5MM12ujA5AOXYTnXXsURuE1qhQ0OLrI1yyUSecZDY4jmVnKZocxY8FSIWWsRqJTyaYn8ZUrq5mRYqanNlNoGRBmI2YK3woMFJngEl4w8j9sDrNUrWHLf-i3LtvdvTEtjBEHn7ar4G3xBBXrJVxJCabNZYtv8CMowMGxKKdDeL3mkMWByTJuwkDS5VFaRoV9KWoyZhabC3G_U14rJ4H4N8OE1wxtx3XbVg9Xu-Gg0vc7DqWBzQje8fAfTxaEF8smAiDmIWATf1R8nwQ48BDrhv9tG4PLaDy75mSMgB7yNchoCZMp1bZFMQOic3cX_2QeOC8uuSMNz4jenhc78k0fpOFHF0eqB_TuvOpzGEpwznRNfafRStgMiA30Sp5a4AD3tbDIT7U6A7bBRORc31DT6gKFj97DV5ijokJdfiFiufBlEXcCpuLn7o9z4-wVpOI8MCqtqrvPx--n8UPQx3Zs4hl6jbEEo3QXbOPUShpAqZK1cy0ZyMNxZSlBsNhGTD7uM7byBxjgSeTBOEj-n2uXm1fEU27YbnBIIIL2Uh2MvX0NHiGqDLOYIYdCg3XOvtsjDm2-dFSnJ4xY_ieY0a_IVj48Ji-aMTIs2KP3zxSYgIytiDDjRKco52HWQ4R5o7ENVMvm3QM87oMjpdzNbgyPsVOCeMq5jpCEJX4hz09sfwH_hWHAzdn08IvecrMGsUCXGaEoF7rLWMJSKJRL09zeGj47MIh86ZYQdbFeeZp5vNgzzL7CvOIFzgC2_ye91vdkvuUrnUm6YYnmrOYPErD-QVEBivBt-tmSvJeKWP3oSAxmhaRDc8ct1Ffs05G0QesR495W-PE6sQV4C9uZD26nIdBP6HFEfyIFb1xML_4xqWx-Mx9wcLg4wuribX3BEgPPNe8LTg4X5Cw1DhNr9xZnq-Zkn5AMuDGj66koUKh6LjQ9TpzzD06vr3ZhPApi6rfu15utDgb1xwYF_GUGTzVkvk3l6y4WCxQQcRd132_31gPnshV3NltFuFUDyHYFAgo1ADfwCPKF7EdT8cY23euh_QWGPGqkWlloxi85lUxADC96cGiXV4lQubnl3VqjjG5p9QLnrk0I5jl21KIafQejXYFGfO5sJgPLO1i2t_aW4SmmbnMW4ZMFiWcp9_vGTkOzFPCakUsGwffxtIyK5H9tk6WwDhNQsaOhoQHthQiP1Cacig0IO7wso5PYZ0Zfj4jOx_Wwe-iYnD9K-fS3oiElSuXsRxeFxujYWSQsS8BJ8MO5Vk84A13Z7Cw5mxtU9ycVeO4howa3mqmCM1jFuZC08FBoUE3xhYfCJfDiVkA1bB2zBWMNqrljKwh9Yw2m4eNsWVVDmS4pydZIlOaBzpYxjP9u4XAdrWs72vF9_SCPcNoHnKWQyae8Vp8_LDqGve7mvFjJKaefSZICcbRGBJ6eC2ewv30ZsI1QyGYXRzJ9fKDZjkH_gPBw4LDrMF8F6rd_DAtL9IFKWazSt44ujeGazidBe7KpjrHmRV3ebYMhSgGvi7MaLZoBkp319Oz32gLrDLNiuIlPfrlgyO-E-KFWfL83eIm14ydPq7iMStfpIs2nNtbvysDJIM0bXlWfDkDhIthKhLGqvAYNTVMFw_mWa_JoUXCxdCYtdvNhTNDBTLxsNuQ4hpZ_PS63zNjz5sZvzdV_DHT-M6YJMsvqmYbbco0INJg7deoC9FgN_oHTdZjxTVWQ-FD2n9gLHibEUzUCzdWDA3Pk_MVPS01AZ-DrzOPIGKWrTTn-2E9FmJ6UHkb9oFTJYcRp8i4ByaBmUvG5IMZDloLxtsMV_wGDrovthcKpLI-PGIxNO4ZAc98QaVRBLBXawsO3LwNRCbMFuV6mlqaoOXv0faa3l6C77sPeD4O4TLvDVrsyTh-3CTBC_ttIBzn9ZiT2TwM5ZvRpqyd27KIax4d_TZiTa_eZgF3A6fD5GqrNvBh71odB6z1zrKuNyMTnwN3ZjghbbxrNiFrXSZH3MWcY4y-fXE82UCjejiBOqhHxj7hb4uFHm8eMRwZryvVRETB21gnHnPDnc3O9252g8qNv9OSwbk954GoXpL7gZI0XGwsActmMR-rQoGJMrrZMucDYalsYj4AWm6bNjZNK6PgSE4eH9pqPbah_GWY02N4Q2I4RCjc9My4eVa93tP56KHtdWhEjUUw_nx_MtVsrczjVuufAi8zsIHleVXqu9o71gVdV1XdLIRTcxWvhRBK3m3F8h4do4f7RILqsKeZ9Ac2Ee6ETomsAXP-TEYpnoSiT01RCW_-ErqZRzOxq54ssvVqWBarCU4GD3W6-LIVzM24Ttg3HsizV6N5RzPWm-BStgPMMXguW6IpJFYImdXEH2WYIB_YLa6pDU7Iy9Ze7DMEQ2fLnOHizU1LMUugJKtQZzAHCXOL6eMxjEWjca73fDNJ2xF8bzYlzs2pq7ZEwQ-5S8yjMox232Z1VT-hezDFGonowfZWWZglP2JSCZeC-WgGyyJLLa9jekIESR1Q84DjNz0qPY_-gXltcPUKob-jOaBpngcDFGFNWJKAlbs9AbWgJb8hF7QjXOC9Tt4iA9ZbTxIFEy6xFANSF9VhPmq51UL3YuUsfWU0KVItEXEW8GmH-5GjDmtdJnrRb3-7NOZ1eVzf6nwPQtNlhW4OhjlxtQWvdVaDa3d4q8zMWbtZnwwcnsZjNNylsWgo9gz3YcweAxax4MbQAtKzYFjYPAhWKxuRYvgFhq1jMtoBSZ3tX8Mx3GCyKSVr1XIC81AxDtb4arueB86Cf5_qDR6IYbd_S_eQFEaJfsAYIc7NHpa2ZYhdgEZZ3FisrmrVA0gzFRHOxvUeM0MgnAUNoi5eulpXAuSEVQ2VqSahMLyWQrvlhwnwWL5grq4pTr0ayqgxmJTCjse0JVNO8P5vD0VbSGNCrSAxP7V5NWeHmGDAznbqXk2ZYdgfy78M4r79VpE_eDVrxpr1oTekI3gKbgaoyy9ZSuH1zsmiJogXY4zhhAV34-bYxLRi8RjRgyScLQuPB8peNyHbZW9hEZs5UghWy8pYjkxPaUivfBiaZhsGrBjU-jnbdC-ao1yCKZuDMS4ezNT3ZP-ERcFFII34WwWEDUAhmx74o3qwmewew34ZDxsVU8WK9zdoMg3lJVvi3M9jvj_0OLnJp7FFuB3y_ZKnQJTYhq0h-ifywjysaFtbw3QDQgA5tJohTEUJmypbYOLiOVZHTB3LwJzcLPLu0r0Myy-Gbxg2VuONSWJxwkZv8zhficVIhGV6PKSwBg_HvH6v2dB4rZeK52Lp3FuXjaRAAGJl3hJH3CmiCJWNXYWWF1N1L_OvBnoy4JtZh2myBfDV0_R7Yy0yoDUQr6xMjH5vyX3LEvUUIGKGXaDNyj_Urj1HzfFg93UIcLJOKbSuemGrYCMgA3C20UOUZ9a30LNbcZmimwKjzXtAQPIjMc-L_Wd2vTQ-orNxH95AjIY9jTIgwiyHtNelobgyPNtiX_szbD2TwKKRq8fzQI97WOHH7Pw5qxxZMNjUR7JfT7fVQDWKa8V1zIjl41QqmTSkWkmKG-bK_KRpsnhL-Nzq8S00BOaObDN5burxdIpXZyYx5lj1Ytypey5k-pynq9i_rBHXeAecZmYxWmaNC31u5tTwWcfwMD3F_LrbYYUf5TpgCVYBMoX-abdaBPKLtzKrA3KK8rZ2yIDXe_ppQRqiEOqISjKkHRN8B5H20ha24ynZN0G1RA-kDe0e3Rgq2439u0xGWVbG5BM-jm1_lEJVThmXxZrYENYebpFHxbFYFv0WmpymmJ2X3MESGmbBcAZudIz32BszzJLgz9PDcyF3eDx7wcMi0IXYnjTAnCwhtVYJR8PSSo9BmtMTGQ2EnSFlPujrDIFdaMvKDCzPK80NvsyaLG-1b4URHAuj1JE5T0Kj8GKQUwwya-KKRj8KNiw64_yBq91TSeQUzsjslomLzdMTFvfOgZ_I5tcZ4sWzeohiQpKpNVdk-7I1m6YA_sFgs2uRMY8hbXZ_YKF5mlNQkorJGD3rt0cbC92y-DOH2x4Y2UWS30pWJFCQ8qvBoLT9bZ7O8qjRcvLl3YKhv1GFkDEy8AX01_RO52B15tsQzQJrCyDh9GxaySPch416TyT0MEewWyEI-zDZ0nRDXH2BbFvK0W3vgUs4rZzCFD96mAQlQNYxH7BdT-DfFggVTVGcQsvHjLWjJFElp00kHvZfUKAY_T2wwegiOHU1ElKs24tItWmGbck4QCwCKwVjUwt0WGvJVrAX1n0yX49FCgxQk7waT4DXerMg_jEYWEp4bP2LyfXsX_SYhsKog9XpZhHYJqWZl83-xSmycVg87B4DZHzAXM9iHdhCIc0qkz6QWm8izo2n4_OXNLchffR7j8mUDQlkJDYvzFv13BafrBxfOGRtVGBf4XNggBPzGyobdVicL1uDj7p6MGOwG9z9gbs_IlZFr_Q8xiNsi8J2P2FkDFU2iorxwwJLpHmQgne1BwI28GB6GIdi7u2UR1kw4gUlOGH0OpQC8sDSY9fhA9udVumGiJORB_-4qYrmwztaJHbJOVUGxeLKxgdAwtkxONiEomPnT5OaKrspw_jTWtFoG-zFkoOlcsrS-1FN585RJYUbu_ErB3KqvyniZvVZiqTa5hcvFsh9m5bP01gR-1xmYpvZf1mItXBtfNdjMkIwezmbZoxZtIVuQdtPKK61iv1A2iLIcHZlsVEM9TFy6c0bYI9a3I8WxX3yyfiShQ1kuUKccFTDEuaCWjbFqcdhLkc6c2ZPPCEzoSz8jMyyng4tCT-5feuKA1mSf3YnzvXGvC5c98VrQacxsbZ6wci0nqFcSK1oU4ZobjuWytsiLlu44Ln4cjw5H2eRFavH8B-20MrEdLbLxPfMG558wPPgppjby2jsoeX0iBCXanrvYzMExIP1mRGWatMiNtKU3f_L6TDB4mTeL_eNxedWbcM-s7UMvIrGNDV23NVYTjjEYvmWGaeuomEqqPlaS7uJCWrr7V1TGQtkLt7WQ47DZCqT3jFUpm81TW328BjSc95YdKaKAcP-MDzWGyLp0cAR6xb9lMtGRg_2bzFy7N2Wizk1rAFZ5oXOLGl5-GwFd3hb2tR_3W0MyiPdFgwS2eGZ3Cr4e7d_xV1HjFB962Dx7GUN-yPc5vUXRZ7FiHczaKRqgy8gFi4zV3VannswIzALj0XPZkivsWhNm7vNVof9phv_Ij1D84zB4sYYrZeA39D9O7zr1FSoxLKGHrJfYMk36yI81o2zCYcNMwdu__BkjNlF6tpzElL5FPvqMDW372-O1hlNaYbrFGvO2b4wyoaIYaUdFdPiJma1JnicWWKPdYbDZGWLZKygUwsX4wdJNm_bEwzoZfLssB9DfltfHY-9rbw3hWV9QgLe6vfeMKZwNt6RJWjLKtg9U72gC5cEEcLcX3t84-wREG93KA9ejDXPt4xI_7BwhwYP-Kps5uGAfrpxGQzWCLvO42OYfs23-QjQomldNHb9zHyKPdpR58vTyQhlMI1wRpOPsJDRpLvnedNgPYblEc-ixkK-G2SJWAH0zWnWgtR7GPyA3GdHiFePmlrNamclLgjIqR8txheSAahsBxVmLhYInMllUC2kNKIrOt8Mu-mkMnmoSLGq_HDAoMM2GWD2Gk4lwC7YtsyIWahWMdlL57oDE9I8BYS4BNM1UGUTAn0Or0WzgQuO1ntx-bCxcBLMVPDyueM99qlGcoymmFs7LMZfkEulnNlt5oEbBc213meVZ8AjTs80p6IlYQYxsTADq2wzf41suGxPAodgs0fz-U-ILQM4CpzZemVGDhVcxu2-ZkWxTsOtjkdlGrYyKGdfECYdfve4ozGNGC0EnaUM2DFPANm_rOqFSlBKTxOSmo0ow9mYzuOE774Zw8nDmmKRYVpv9SIG5kJqDLTZxOoylOb2L4j2ZfqSDVfme93D4-heb20S_tK01WAaMgRIL5juoWwOBs74bimCrTQg7HA_a3QMX0r42bCmhVvRxqaoDJahuQAPuH1R9ZY181gWHP2FtuPfl_m8fBo_f9guDNsE3UDHD4uyrbNi65XBhzXDZM_b0aLeOKnJt2nJowVN2Hfe00xkg8ns_m47JBup4LlYnHx2QP2YhVbNVWawr3B2z-QPPmh5yo3xC_bwQH3qAE-4Cr4LndAHRtnsoMJ_2KfPW9Vwlgs5v2a8bJaDqhqeQkZLF9V5wZZocBZeKAWTK9m87ZgmRp5Ws6QDXld5e5zzYTwBm2ftKAvrtFYMd8ZDxRsiszzq6pY4JhyXiZH4H_SW5APO80igJxwjx7dU-WIpBXOEbHqXUOUQ2MwuSr1KGrNxVasTbHznCglvs5Omsq5Fkm85ajstzzBbtrDlWbHdUj3YbvYYOCQbOWggeFCskRWqj0fuKI1o3eRYHr2xCpoHqM977Wz0SDuZafr2FoQORWgmvqdpKW5oTa-ygAb905xDChEED0YmWlLQrarKHjWaUDhOU98QvO2tRfJozBoxk394M-yQvZ1Y3KqUAhOLHkSclkWaY3C-5_84ufhmKYVT-gsTv1zmGjIWULYkolqklI7w5j8XY53J4CGLIv1b9_zZc9jvDVJruLZaDGHQ550PGCJc5WQiYE3hTYsMOBcInV1g0nvXxtVZYboxlvSYcDW-Otlfqrx5AFWuZxauAQXL-lCuni5BVVh5iAQW4-GtnzxcqsN1vGDzByYY77FMyzZA1jBvttAY09KX5-Z_1cROK28xbyjLIg2CEKH9nuRpexz5NZNvK8c431hMYabwyEF7lY04oHHUl7c1fKz-5Jmgc9HLqt2sPGbSA0u4_zQTytpy9saF6evvWag9R57bIwx7FqIo7dd4vN2ijOxCy6zRrvJbVvPJfOANepHqY7YtCy2HJwZITINmAccdVjb2weKBeGAG8JeWfweLeHWmlgNfxnEDPqZ6FIFhvE8WBTPHrjITf77JS1ALvEpfaAsGLHs7o30Sgi31blP2bE0Xbv776n2-JZ7aO4gOhBGChdHKlu54noELmiXLAI9um4JsU1d-_F-Xhtzes9ZhqLzags5AXfToHo15o_KP2-pyWIRFTqHYa4aPL5aMGtFi7pgVFtU15H34HbMNjLlPu4fwmraB8RnY8DwexrowPYMNbcrOZTXbtL18gyI-7go7gRjEwGSYBhPn8IyGCfGwCmv2Vv_WBzbqHsPhxIhRNNgYpDTQIWnoWfmZbgZFqm9nkMJKXAOKbng_27TMFlvw1XW_O5ShhKZqhwZPVi8cwrL_C8IU_lYsj7yTOfDFQhOLPyKG3NR6u1RhJoINo-7Lsr_D6uXLkOg5bHZy-BWsfJPnWkpvLrAtJKPpdrbdQNqbn4H7xoguNXhQSHnSAkdqNkJgxwTJh7nTyZYH8UmWn5ymeifbGsJETcQ1GRnX6-nMUGKX97jRpOwBZS7FDqOesjZGH5WL72Il34-Hb42dVF7xyJCZNasDQnn4p92CERn4_faiquzxqIrnAyMcEvMSLRmNZpLBqSCZNpCzgJw1GnnJbkcRUyzvx3P6YmE1mgMNrX6qp19-l7eTQgkG9aFEhwVmzKg9IX3u0JHzA8O30lv4Yb7xMez50gzo4XjsipAhKridxwy89dg_tSGU0Ha3ifcMYDzeIL51edOIdrDnCZSsP8ZKcc4DmmiJ0W071XDe0WYXt33sTszHS5rsSIAXqyZGsnqZy2itnIWZzfJku8izmq3wsA8DzB0D4MEEHvJ4W00Ey_LejVXnxDLfRjVZuNP4F9Mys3KM3_XmJMx5tGkGhorVw5M6no9V6BZVQAA9Yxh2GjyxV2UmZ6cXdkU0vGSEYeLPTKqEmIw3rFOQ5PbLhH8HKwdu5QSvc9047-yBKzNniYLGpT6n5eKejjGQfJaNGD1H97D0ZoUnA6PsOHzsssh7uOc6A29s8rbf0mniAN6LT1SnVR5wes7VLG9KljgjJK</t>
  </si>
  <si>
    <t>{'meta': {'analyzer_version': '4.0.0', 'platform': 'Linux', 'detailed_status': 'OK', 'status_code': 0, 'timestamp': 1571650748, 'analysis_time': 9.16121, 'input_process': 'libvorbisfile L+R 44100-&gt;22050'}, 'track': {'num_samples': 7357350, 'duration': 333.66666, 'sample_md5': '', 'offset_seconds': 0, 'window_seconds': 0, 'analysis_sample_rate': 22050, 'analysis_channels': 1, 'end_of_fade_in': 0.30549, 'start_of_fade_out': 319.59366, 'loudness': -13.08, 'tempo': 174.633, 'tempo_confidence': 0.03, 'time_signature': 3, 'time_signature_confidence': 0.935, 'key': 3, 'key_confidence': 0.196, 'mode': 1, 'mode_confidence': 0.355, 'codestring': 'eJxNnAeSJDkOBL-ST6AW___Yugerx_bubKyTlYIEgUBA8HZrZcxT61e-sU7fpdTztXM-xu7eY3yjru-UU-8a_lG-3eq4t9X-1TrbN8tpdfbN5djtq7sO_nv9i3_OaaXeU9vXxuX5Nsto5XS-wXtbWwzPMb9e-8rNu_fVvt4b06h1tVk3vw5mtGvlxfX2r2_eV8te47bGr0zPaaw1xlnfKL19e_d2d5vO31etdu6tTJJbynfuOWf1db_hinjV6W3u8s3a-GfuO3jB_ubgzbyPFRReNc9c35p1zjuQDAIZrnfOUfdifi6B5dRRmOQe3LzXHT3y3U6Sp9q9ZTKDwrNOso9-N4_V3NxX5WPf2cubEf_YZX63tIH81pmt1_3dzsdZL1MfbX3Mpbhl5YzGj3sVd-Lw8nG_ew8iGHMfdqyy0lFcJU_2trcrZ8H8uSZS9Hee91O7z95ZXe03oq4X8Xi9BjNj-xuzuVzf4vuRERvF701pX57mL9ZfW0dF2urljnUn12so794KUnYXkYcf6POyuH2-2rO6um6tyqh2hT6Y4Dzcy9KaguS6nuOjA4Vho9i-y29cTwSw3euyvEQwqDaq3KKysyGAfno9G8XkuisvpnIbc-R6MmF2qaBzC4HMxfNuVL3jen1Qcu7tU9X96lLb7rns0528f3UFihQ7ZsGLG_JiIfeiBvy81ai5dtvz8PTezcvDhOZlHqeyeH5s9bTuNduECG5tGCriPG7XYP-Q6-D1x9VdVW1PxX1d3WLvRsn9N4aDJrA4VsOviHQyt1EWiqVtYmx8EK3NNfv2TRZTog4a9jMoFJPtaxUb-_ibDbvtYr_OFzM4u6rfWCPrqc5lVVS4defDWxDv7Lyvq04DVUC8CxDgVeuZAYbi79fNPEP0GSqi6sTmXQ2zRjGZ7x3zCjhtLjAFaa2FbmAiq_C6yU4APVO1Yw58q9SGALje7C1bg_kXH1x8yNkhXkCMF2nBGENfazo7bmfv-RN9YLewEqTNp9mWMv2wa0bN2OzhdI4mcisWjlnx_etdG0kCjErjNp4H01jKQFeUieYL5mlhXKvqh49c5MtyYryzA5-TMb5U_D43CVbVL7enLX0WjA8jqyIfBrAPcOVbG9IrGw0RNnnNCMwzRZ-vkTaKXMBHfmf7lto1OliiJIbyubPcsovXSn93pj1EVjAa7TxsXDnqfu-iJ7u5IkFBfPxg7Fw2pgcmeWqxrdhOH9GWktVXPziyIWCE6-EFMVZnBdJjPVyzbdjlnnd1XhDjZGsafgVjVklZMGIYJZ9awmrdB-DcPr_ivxZKiwvi9w2IAhEVtd1gD34FAbH_-KaW66g_6opEFfAWXPkongel5DroygNt4n2AFbEJGF8daxdlujbI5FZRvs96kZ9Y6LXL5UmQoWFN2AbyxF_gxybbc4WmMUSGer1WHe_Ed_G2LsiwxonDYEJcCUys5CBmTA0AQDnQdJQYNOUasQtcuAbU93PTVH50Vb3_dNnKRh_MYlmVa5lgZtX7jOe-oQGFbZ1cO3c2QezHJ4FTgnXZwDBYw7WT4xpjPLnO9HLdixjg9IA_veEKJvi5WD4G8qka6vpgI7B1rtfDWXyE3nUsYR4SwQ7gSbhW99FAGANwiYNQ9--e-KqpVLfzQzFR1SPCb5FoIRNBQ4eibcg9UETfF1tn6Rgu2I0A9o7yApvbqSFG3S6qCu4vHnCXvfaDld_jw5d7jKR5PmBwVOGCXnL93qKn2i4oYLD192izPnZF4GwoyIsAUaMRcMD4VJsHBmgP2oGngQ-IfWy_6rHViyXNgOCAC4C6oKVKogzVJ_UIWsAeqs98fhi7lYUAOrEM_ATi3JfrzurxdWWxJL4G4gwNWu8rRjnZqSyACy4z16LHVaugUcxNp8lmefvQbXRXiMLqvMUVULR3YJYti-oUNgog4GMze4X-L_0s1_poPDubuP3cCpkCxC6mz-RxKnpJJDnVVbyETJTXYmoQJjZQ7inaNzaAa14MGo6jciEqbQbT0Se1qhaGQ-CSgO2hBxCWmJVkOf5Stiou87NbcyNq5MwPzG-VEtgBF-Fg-OdnmmgEVoKuLTcJprZkDfJKuCbrgYMqrcq1fgVMFXe2z4u7kAp0fbMZuOPAVvELqOoKEWfHUDl40qc49Du3AqvY1pI2xPYwoouSxosD412Px_ti6w2Gxcyw7RVbFxrkvv1b8epAFKowmzzYVctZYK_Ol8dL_A57UGTMypup4oSln1A51oPfnaDe4H2xbSD9zMIo1zu2jWdhTh9UQnaNDsDh4Mo4A8W_RA70i2s1H41DQlgfH3Z6bJUU-Wr0qoskhP3a0omYNi4HaMHrrC00QXIwLlgz17rFJpLyUr7_yMJp-HccGddSvLWlYcXvX20F4WC6Q_Fdl7d1m9BfLvXqCZp4sdeaBJ8H5kAd9VZtwZfuty-h5Oo80ynEEdBSDZ-bCdU2YYa8ma3Ch3PLt2PYe6JZPGkYkunDzkc4GG_TS48z2fHmNeJ1uUCtC4c_OF1UGdshItrPq4vyYhyCV7suDp3tYnk7pt_m1TjQRn29SA6LAJJ4HkNpAhmqjMn4l9yLtQEVQpzIBJJDSpruHJXjeyg20477nC-kwKmCDkZFhqOoCJ9X-3acOrgIbK78bkiByja1X-_b3A3W5sar5iin00deitP5gE3gXzXE2zF-VIxoSUe2dd9-nrk1nz86FvytBFxx3DgWvfq5KDcqNBPIAssaNwzD5YjCiQCg0QpdTyTRFJHj9AEVYxZDa-7Hd4DqQfyqnwDbWIdgdRJkExewl4Ayf-knWPLQ10Tvf1EoUIzgToyV6wJ6Op--xiNZWLsh24lndpVVzmDoKccWrU9geyRE44VMH4GKskwIKLiw6OBW0A5kwUZ4X2JmY4QgENfGoyAZ0FadUKybAAYeLH9k5cEMQk0Ef0LZ4cBGqOpdODrijlmwvLwDY4MIgLNctziQ5r66_K01MHP-I2k6zy1XlWY7-602rVk0MIz1JPCG7WLJRlgoir4CHJLTeW3AKg0AWfN7tguj3DIfruNLNqQFdzLxErGOZohituQkOGcPUSA4t6kG9Q3ion27_AToXUqMP_MFwgGaVaSkxO9FMMZ4dR986gYyr9Zz5AWg3n0BJ7R_-LsCE1uAd8Cc0KFk_9WQwvuMgDGP0tBjQsybiF2WR7QC_NzAA7i-jTEv1zofnxcxu0vTOZ6LhVZvl0Z2xYQ1f3K5kcCI2WL891F-vqVnNlUhOMi2edlzMjVJITgpC0zuorjJFWPGuG8ghyWAjbAmb4jvmTpLwfwGHaqpD7kLhi04AxyDMS9_AaxInWsZ_9WvCRBeCzkoI0QORn8Tj3MND9G6EaPUAn95QgJuGD2OhLVrnVeMJEzeOl_59H20l3ibKC35ltgI8LJ2FnST5WDr2Q5iTEI6P9j1ttsESgleEA3repHoWzuf5E04RlMy5SSox80Uo5QqohQtCheF-jmg0mFAy6_5CPJgG2AnoI0xCLvkV_TpbG_uwLuoXAZSviKwAQGD2YEkDuh2UIIDh9rJ2Qh8MZM53oDArbPbvtXcksis3-tJlzGgBhNbdZhkkbJMJ2pCDZ_dT-xkhMWaCZi-dApvqsMx6nNgPXzD-mrJI_pT3g3ZFKQlQu1tonRhK9OVwKtwEzp0TXMt1y-lAncfeVLR5EM9uEBkIoljUqiNDNdQJtFsMymXjQnUAOQo_UzW8BhuYngXyrB8xxkJGgAecyhm017mjq0a07nfZEyFzJvsVHkpAUVpOsp3XOEyMbBpAgdUSbjJ0J55xp3QBDAFiNF2QCNKOiwQUV9Wb8k-zawwkEwAZjnFUe-o7h0gJv4BY_Ul9mRGaG43tfsyezX-yYm91B1h9jC7ZCrQRInuHtpmxMOAxtUE02k4XokdZ5J77IsJN0dUABw727pVMzVXKZ8GQJrxqqEXBD0LUDA1B5G7IryEoCYlOeR7eHQ8x1TNahhFGAmr8CtGAMmQQmmLE5mxOvMCJdMwA6aT5iXFnasr0TFxtenZqgKGNmAm6F9eIc-QVkXxlOnRc4FnfCKpzppwnxmh9mKREjRVCfDJHJ1oAnxZTHIWDmSiYb7JPqKsGgiPSCadR8J63X83UYDVBy_AUmZmupOPr5eT78MYrZqaRCuL2g_sOLBeXh6BGeQycH9JXXCwV5O2I1nZBOequrlbXYlZza3hNuNsWQdxYvYajX4vBSwYdUALE0TBffUW75qdBVJMcDqQlGDTrxWtoyWtDyhhefpWBpJdNgxUPxxw39BFQramZeMVxEJNhbU49eTzcWLYgzkzBqS35v8kqsmIJJQVxnqqFC9riKGrdL7C-EtAwaKCNc0EkdtkjjQSXElUcWNXhfzLiBAOM7JJBJ55ADAdcf-m5JocHrITJGwppTA3Vr4E9RaeAtwYHGXbkj_AbKom6LxPHDEOR5_oO472RpB1skUhItYxigs1kR6NhWWCaNpnSxxyAO_TNeBm_Cx9S8KKgV6isJBCuC9Usxr0I8wupJmPw36NvJtp4xM30Wv00wQuSJM7jDbM-A5CFPQAI1UfQ5BKHjEJnGhxjKTAf2lFreAav9X-RzkUQs8jNwE_VoOqVGsC7T3Cnqfs0IMScmozFr50qH64t2sIuR3Ack0Vg-7deYVIhLgkMd9fEoHoypf6hhUenI_unoEW8IYn7ChwX1EtGSJ-xm8YCprAu6YGfOkLPtjDBSfyEWms9RazbtY_epJHKbjgFRRgSgBqL8GRqtJ3UiZH5hNlQomUBrDL7ngdFMENKVh3vl_NGmFyz87a769Axi2Bpv4yEiaepV7AR1IMkkJpynDgvKC5YPMWikaSClP_eaL9KJYiZ9vZeg0L4DeFh9ohYVc_wjoEGhxTXprYxPxtNfXggJsgRBC0K9IRlmE1AQwEriznlP2S2Cwn5Z0kRVF3drL5jp4KTehISdUxqMHEVlf7HBA1zK-sh1LjoYbi4T8l6HkSFL7ddkCWy8ax6K19jsdDcAiI8OSWgIM3YiuRYUKXAZOBbt0MvKQz3oSg2vWbCXEDzdsITmO_hDbK2F6SYr9yE2Y1t_eO1BQsZyE160neOZKNBdBeQSsRihAJVjuxGD4eAJsb0kEsPLVGWOYxf8WAiQX-RsJJPkzLf8nMX2uZDsSn4pXgUEQFVmysk-2JmJeVKaueL02rW68ppK0ozvU9GZgPGyD7RtL1JRH5JLo68hUT9pqxLtV90Fc-fcBnrOWAVA5vWM0nOI_UCDCzjhG5uDkseswZbqGCTK1LvswrtxKbqRJ0BrRMr9WPZl48dj0TqOmT5u-G5A-ZgSFfrlPHkdmgnn5il2dFCJyg3oGaxD8OHgxw7Tu-dwNMy8pCfTnFVL7Mfjqg-kjjlE4GdtjjuDWVWKvELYiBFvqGk7yQhXE8rPM-lrOOUTmbkIHk6cxrKNFXmywqIDHEUUWn0WaokhUlPxLsYIBZx_JmigwNelN2CsAzDMQayFEpjIVq4n2ssY5X8UxCBsaCXyy5Q-PhOVbYFCAWIOQnTrg631RcUo9DA53HShbjmE6FxFs2rStUviMWmEtuUT7snXkCa5lWIJvpHjVwTgtpSQRefVCs2KJN8s5ovrF3XWkrCCE_Fmyszrp-NOloTw6o1tasjjvlwKNq0t9VMvBXuWAq6s964GFerFs2lDmrcNVCjfEZLl1PHC-R3MeSASXqRF6SyTXv-6q1ytzxcpxKSCR0IL6ZFVkYUcgpeGhtuHhFtZIpUeXqTtC8zB-b3DZLruddqYEA8lmDAkvRo8tT5CYMnADjcQebxPjlNq3gbROEDuisAQbCgqXJrtASo2VkmNWexAUg3k6222qUKzCgAhIy1XNTyYIEAUFONVkSFMqsgtxkpYmBSSLW0Di0QXSZMt-jDb40Kg5eui1pheGO5AVBvi527NAZ2xrE_dwhdujel6zQAYNeZYiEkoQtqcBpaujFCzNLsAItWzvOTPtIBWLWlxczewwvYYeqgLSDg0JnitQOvFIWAQ9Tc4uSYT2a8n5NAO11nSA41qlAdvIo00oD8OMziYtMmt2WaFuAYWesLhnVppPAPKhF2x7ysYOMCJLrahgEb5mWQ_naDCDrIDR2fKc-yQGzFRYEz8w0UlBd1vMV-yfSlOxcH-5_BrKjRhPDfdkrCgLIw31vHpnJ_-KujwlPA6fyqqzdMqoDygO93PZ4pAuiZF-grfg83xF8RafgNPme9DmNDmjbTG9RSrEPkk-mHvj8HyRvE5nmiVlNS49HeJSRPz6mpPvCjL8vGZKxnUpxXAVxsuUbW5jCRqCjrE-t3umoQFwEQCsivGkQadU6eM8devClGvBIM1f1MsDEeskg1F8K-JrjjSm_HDD2Pc3TOZCaq7SI9YZsnUCqxViXm4GYUMjo1D2cXxBXJJ-2G9STug8C3XarYJknBM3U-ZRGfGkyGUlp2Hm1HZA1j2Hhxuw5A0EZy5igummHhHUm-_VxXuttL4BWzK04oLs1fkdlbVF5MRz6A8xo6y_hTHxgPDoykIYzpsXyR7pe1qvIEC_NzCJtWm0N4LpmYCYrvlPgikxNuFqbsFY-Eu_pPnjEgnlaZxS4mGsC1b1lOu4cRnnYJz-bwhIAYruAxOCkIcQeLLBdr3BeU9dOuiZfSZIoMa1K40CSRHxRrVKi5ymwtyaxdl6SKAn6bWRygpcvJfgWlywRLsi8qP70hNClWH7DTl8SWb9WbCYgSixqfw8RDSm-yfj4j9VU73gJnq3bTrroBrekWSiBO3sTubE7xCzwdQfGi1VsNDDYM_GVjoNiE4iP9FTurOfeRLFOVNJi4JHMyw0oIU7tTqUM37HkiEqaI3K-vGLYq7NVKMv1ppCHDEjIMUCTr-HULAk7EBnjSaCIegnjn_AeO58MD19WGN-j4WocN21ZLa16zlDH83ppekiSA_NRpW7lOY8kJIBT2Sz2mQvR7WOzuixvCOezhMitmZf4ChSiC2dFgHH_0iJgX2W4QS2k0SSBeUfyKrbcyHRtFnF6oI0tahFHWJ_1JrRiZUDWh0xwAIkxb3BNX8rDxvXXpJ68ezJBUfwGxY6dScCcj6RibQUCM8_irjRItgGIOI0HYtqSiRIbx16fGxIf9g61EhaId0JJgGAHxuvoNNVvE2EpKTQeL_UM9pWEGFhb6dbW8OTinIkCbBHjaC-TbS4GtUSrHVkvX3stN20_VGUC-OiqdVwGWgKxwlxMFTnQgh-yjLZyhzLrOATTjL5VPNdbsJ6TuQXGZALsXL6S5NTSTm0bcEA1bKjMJH7zHa8NdSSGOhkwFxIXlFZEq90ruczeEYYvfY2xzA-97Gm4-_W92CaLFjhwY4XyuBVBPza5hJwUokvYpIEojCIiSkb8oZIxI4adGtFrUlyvXrETvE27Uf1symLpAx0qov1v7kQx47bfgBlRdO0mWP1EFgtBy6CtZjGJKkVH5OpyjYMzYFNnEmIlAYqZHyTgX0kwLWGKnfOORJXQkCk_8I762LbdGLgtQyiT56ZwH7o5IOEU9k3gZeA8FNA52rTYhctlOXLPdDF2HaEpGbm07wyZwqRAkPoG0mWaJPSpyeX9mg6W3Vn3S-xjv8wU2W2lrEkw2StiKqM74OLAA9zWsTkywZW-0wZOdeelnSGlsoOSdkqdF2oDGuYjSSjd1DLT31QfMzIQxXy3A2kbakJvGRmYMapu84QpOUaecyAmShONtffUsM1V8950faVzkX-g89vv3Jv-68WnzE82DcJAwBIwgYFt4qp4T2dd93qlynsstLqUFg6zLISmtIEt6ixWGqvssrHGZssYeltsnHNgPeZsS9z1pfWFxGww7sz20jShAZWj69od6OtVtw0ZfGk6Tu1TGanoWMO0zmhXgiRBCi2nkDjWBP5y6p2Cwoo0v_aSyt2CrhX81JHEEwOpKNhrO4Vl4W63bawsJIk_S1Bd0bZYLZ9GODpvSbm5IPNNI_AouznGxJZEkxVLhGeZ8prkSsnH8a4vTJYoC7J5capsDqQkZzL6trxzP_puZ07P4pM9gs5dotileE64Fn6GNecdCd8kgEBkJvrCt2Fz7FAH7buxeAJm8D-_YnusZXzz3NpXkymY9V42YWcg2Q9fMnpy_Ine0A6VM-0R95fsAMS3qNZDWNLDUky_tl5-RTx9QM-A8rEbzYqPPQHlMX8D3ddc_A9NZgnM93SvA_N2uFUHaggcQkcllZhdECfNiNOODBuUFdDQZiz5ONBeIGhP50wL8zsxUKxi99yhCI8JFYmSA8EfTMP4btq9EKpgUycyOekeySkKW1zsIGNAtamKSULXXj6bUebeI5901OkWxTsk2BPumX20QpAB1WPYHSwz-JIhG0aINeUGB9Iuu2UnRevpyYTNbqyf9uqeuhjRreVAceAlwdlGU2FZm303ycuACNbO0mVj-URUL1lcQMsspzU6n0m6zJBQI3QrU0w7ghZUykdCnY7FI0To9Wu6MWZA6772ShgjleTXGH7SKGD2uhkQtZ5Cu_W4Zr7OPH260GDJO7Fbeyntk2yI3cPttbzaMAmZ8KUjIdM2G3zt0ZRzrldPF5i16NcWa9IBnRKj7Fu1vgHZkF84ED9gZx3fna_-qZniJlBYFvNS2rDmnFrwjlTCkLgkRjqiy1gpfnssQd0eLhhmxPUrqo7-EsVERPFYr2H2leObnuGlsE0rengid5w0-0tnA0EmBkStin8qEVlS2pAi9MReEovUYrbRShJoFqxauka7_CiHUMbLguNb9zuVkqxDsaaannxouVvMpqQr-tN80gNi_7INbwyclFL1RfOkdyvdpRX3boOfYCp8oC7HNjcHkgs0pEccvj3JH88ZpX3BU0W2gVRJPEL8bC9J77UCctvcTtte5DnHjZ1pozPxt6xUMZCGWFPPIpHvTOFqm9z29JADIoE94TbNWnGOWV8biNsNOUybLNO1bzUvDfPQQpW677C8YzOHS1NbXgrcEtwIdzMjE0-ShKxPJAM-4dE9rVEz5W-gx3r38IYXQSkkWzgdqI8gorRFM5-Jj-wtbqa23JykJIoNn6MnnScROXaB7Dijmdb3ZVrd2o0Dsj15os2-TjT5aSNd7bqFGXu4I22vOy99_e5tVz2Bm3JfUIqa-ZnU7Ee6ol02IONASLUZd-LjDKRQamznQYl3xuN1OxRLDjYTpDWcjQafVNqVNAeQEvdsEiA2a71ZTuQjYQ1XhlhzUmO9NEdS2-dkQN8SWmhfr7lrQyYXAkgEI3N2paZTyux7e4nibWHTo1qiaFoBzRrPANBK07stGLv8cPYRwmEbSk2GI9Zu09s02Wz-wpQt1kZQnabchJRyE5tqHHBflqcGQn5Xsho2u74Cg146uSSQ08rCdkQ6KKu_6eVrL1FsHaIbQb2DMiY5c5zAlbxqdTGnV0tO2iReMLU0rj2-7SWKX9vS0QItkZsYs-86E00DfA4O2dKSEakSYjVTqy3sRwqIDpVldSBgOw3jU5N_Od5jaCNIKSkVSLJu8tTrHAmxMXuFNL12V_NDxmAzp4Wkf8k23jySbCzixm7C3V7Hq4RgvnNEO2ZtMVCILq88IvPyYEjOycHE6ksGgBpTyNphQugIKMxmOpCUsyq53moTL7CNCw-dtIA9_Ymw7E9zZjHkaQDaE2LseHSdxHot36_RxSjXfKwnkvyqhrJFcAdGeIRHZN7yrywBjqFvVT92Qn_T9aqy2c_XYZJukKkJvgRmMwXZbo6HJtTXV5vxMBYvcgJR-3qoJwl02YoexiZ-B1J0s5vh5KhU-jZsWwHl0q8c9_Uzlnzu9W2kwyT9-uc1j3lcVZbmQDbBJCnK0dPz3KKminCp6rZNp73T5qg3MNdrOBMUnFhaOYxUq1Ww3JLcADOUaDmT9KDK6QQym00Tsxuimb4WMnRXgO8VMM0frxc7F6u8uroULyw3elo0J8NKqGua2gTxG02_GQn7f32fLMlQR3lYWxopmYkGeYcz175gOFqt2fTE8CbNc37snQFJDL-kVTfWou-ZKyZ4W2p5xfLHdifv6wa_SSO2DLgbZjfP64u_OeVlnsQjoRlwezbTnU7BATFqp6a_pYw35z1covkup_47-aW6lps74tRyHOiYqbvpCre_huudU2jpW2Va9tl_6c4WCeD6nmBzIIWphII5fJdWT_MZ8CPR9-5fjQXv7bsYECDf8V4izy9BSnnEJC03SRbl2G9_aW4G1muBvjZS-NJUWN2EOwKML7Vmh4x9ECWH-My92CZgHsBTfKmp2FDabQFhINxuScpy7u6lxVifoZaal4ZPj7j9_R6a6smAlhaqktLokeDdnOg0MMnAtVDSHRg5qwfaeFSLgRcW27bKLhUH6rND3B2G7UBardGynoPU_aXErmeSpiUHq0jmXYthjpFhL7Hq5imdZp6tv2xWWlfjL_Dq7prlB0HMgfTDHLPB8qGe41VCCQRO6-MfTYV1ww711QzUdzzGqsV1os-m4SZmYv1qbPrq-LbNQN0DNCUV2hQ8xK3XzLBt-HMlf1l6j9UOV5JCaMpa2rED8SOY51Y9ahoMkgEF_3Nmqr9mzhxisRXXAYsSUwqaXER_GbLgbLFq1V8v5-_QePNIZnEttvebwu45wznTV-f5sGH1Ni1YU_A9VmQwx_YOmBjn9AwEnpGXeOR1QoXmiSYFw8D-oVJIm4I5ISb2vtpzbJrnnVu2Mb1Hds9kx2T5lkpN0CUvOUOqXVx4qGGQafgcgHJi6njqSg7084KHkoPNDNzfZuNICJXSXmZAwDQkeA7cdPvY_5MjoVakPNQ69ca53jmeIhGymtdf16UoacPUeadcbYKReti7qLnnI8NOzpFzsDeaZk-nOUfPN90c6DeEKdWB7D72i5J58rTF40ng9k72qKVAl57TPdNsFaO928Pe0_NYLf1SU9Z97T3oLUbK62zYynnb1t95UzNP7stLZr3j-ll967_-DYRsqsGUr2bk0YEei2vJOe8EbGaYk75ICRdbt5uRJeVAp50Yxc5eBiQTfp3A5TjTGKUp6pn4VCmctEheC44qf4tjXVvabqFcrBBgzIyFqlk2KjkrPq1bvBNOLS7fntC8NQ2NA75X_H8-YOBZlFjyi5ATGGpOHghRZDkFaarKujmP9ASC5qESaznw15g60_ruoZik2ywyGy_0ZIn-AyPiDJQ=', 'code_version': 3.15, 'echoprintstring': 'eJzMvVmS5EqSZLslADpiOTph_0t45-C-j-xuglpTO13KqqrkrIhwNwN0EGEWFRE9juNMxwb8zzfktYN77OAJGzjPvoM0d1DCDvq9g6dv4Bo7CGfYQag7KM8OZt5A9OO_oV47WHED6Sw7iGkH-dxBCxvI79r6hBh2UPMO-rWDOXfw5A3UfO2gxR30voEW0g5K3MH97IC3-oZ-bMFN_A297OD9-C8Yx7ODeOzAwf4GH-0TZr530MYOXCCfsHLZQR0beOrcgcvnG2bZwXN_w3mktIPn3MB5lB2ksYPSdzCODVzHtYPQd3BfOxhzA-GqOxg7iGzTDWAOvyFdbQf52QHm_xsy_n0D6dwBLmsDbe1g9Q2Uo-7AifqGZ2yg1rCB-9xC3kI7dtCfDTQc6QacqG9oW3DpfUIvYwMDN7yBcO7gvncw2wZmGDtIfQdyu09Y8doBM7WBnjbw4Cw3cK8dzP4NeLNrB7HvoIcdjGcDZx47aHkDF9t0A3isDWBaNrDGBkJ6djDCBuIxd4CB30C8dzDqBtL17KC2HaxrAzm0HdzXDhzOTyg-2jfEvIN2bqDGsYO2Bfb4N9xsxA3ktAOI_zc0lsgGytxAx9Fu4E47cJt-wsBlbSBcO0BCfcPEqG2gpA2sc-4gXRt4rrWDFHdQ1jcwHluAkG5gnDtgu3zDCVHeQK07eMoGrivvwJDCN6AKNzDrDtazgZDWDhA6G5jXBuJ17iC3HRiX-YZRNpCOtYNeN5AxlhtY9wZKnv8JlbeE38Qd7CN82xieH74BzPoGyrWD1jdw3WUD4ag7CPcOet6BoclP-BGHu88drLCBlLdwpx3MtYFs8PEbDNV9wzM3UNi631Cvawep7KBsYR9pc-l-wl3OHfS2A0PAn9BC2YHxtk_o4dlBajsYzw6eYwPD4NQ3lLqBaYD4GyATG_Clv2HcO0AofsM64g5y3kFdO7h38Gh4vmFcO1jjG05N-AbaDs7r3AHSaAN1bAAtuIN9pM1H-4a-NhBC3AHWcAN32MEzNxBL2ME2hhfH2oGT_AnJsOY3-OXfAGXfwCwbyKttoBxbgEtuIG5hH8NjO23AJfANdQv33MDtB3wDTmkD2-hgC9cOYtmBgctP6PHZwTb-13vfwDBk9g097mBeG_gR4avPDhAh36D538B576BtYaQdzHsDjwcA37CPDsa5g5Z2sI__nWMHBom-oZUd9LGBy3DMN8RzB8-9gYB334DhmG9AsH1DvMoO9tHBWXfwrA0ktN8G7ryB7Jd_Ay5rA9DGbyjHvYN67gBDuwHD1p9QDcV-A4JyA-vewH2kHexE6nW7mT6hxbaD9mzgR-wQY7kB-OgGoCQbeNIGxlF2gNzcAE54A8-zgYkR3wBUaANu4k9YDtg3IBm_YRt3vB5I5Sd4prgDqMEGUHbfcLJANpDCDsoWWCDf4AnPBu6-gydvIFxzB_XZwY_IYt1B7jswUPsNPW0g4fA2wIbYQC8b-BV3LP8Jpb8pgnkHf4kspryDfeyw9h1sI4vnfHawzw5U6n9COLawjTtGA7XfgGnewB12sM__2-fwmU75Dduo5I8MP0Ox32DQ8xsM9HzDNofP1bOBfUSzxh38iEqeG7gNEn2DaavfMMYGfmQWproDqNU3dBOAv6G2HWxjlsNkvG-oaQPzrDswnPoNo23gV2Rxm_9XtmCi5if8KbJoauI3POUbTizADn5kB-Yd7KOS0MEN5L4Dw4vfYCDvE66z7KBdO1Dqf0K44w6etYF4zh3UYwe4uw38iDuGHezzDg24fEJ2CXyCQnED-8hiunbga33DPu64jyzezw5W2MC_GFl0or6hXDvYRhabMahP6G_w8RPe5MMvGKbpfgNuZwPvB3zCPu_wvxV3hGRt4EfsMOzAo5Rv-BFZXDv4S-zwD9FB7N0GLoMm39C2sI8dsps2AInegIr-E6JJU9_wIzr4bCDdZQMZYbyB-Owg5x38KTp47aDHDdTr3sE-d3Af_7vaDsq9g3lt4Ef8r4wdIBq-oRvG_YZ9dPC5NvArszDuoNUduF0-Yaaxg33e4bWFbYRPir2BfVZi3EJ5vuFXhK_MHZjj9A376KDJeN9Qzx2Y2PYJV3p2MI4dzLKDJ22A_9nBj-hg20C8jh38Jf5nCug31LyD1TeQw9pAOcYO2BD_CWVbVPx_UVn8p7zDsoO_xA4Nxn3DNnb4K2ex7cBg6zeMvINnbCA6Fd9Qjh38iCxuMxrPLWzzHX_FDrcZjXPswDTOT_hTdDCPHfyhOrj64J9gEcMGQtvBj4zGuAOTWr_B7fIJP6KDDsk3mLn4DbPs4NmBkdgN5LiBed472EYW5xwb-BF3hGhuoG6hnRv4EXd0UX_DmN_wI7L4K3Z47CDNHWwzGs9nB2jQHVis-Q0_ooPbrMQ2d2Ay3jf8JbLYdpAs9PwGi4C_wdf6hB9Vyfrgb6hpB8i5byjXFv4UHdxlFv6IDhoG-oa_xP_OuoN9VuI-OjjiBn7kHUKUNmAC8Cf8ykr8f48d_qkq-d-LHe4rmvexw79UJe_zDv9Sd7yPHeI6vuGKW_hL_G-fHWjR8zf8Kf5XNpCOLeDeN2DY6xNy6Dsw_PQN-_ifJaTfwNLbwDb_r4x7A_XqO_iR_zd3EI4dbLMDf8T_kBQb-BEdvDbQr3MHM-xgn_93xh20ewc_4n9zByXvoM8N_IoOtg08NmL4hh_xv21Vcrx3sI___YjwbTP88r2DbfzvOsoO9vl_uKwNbGOHFv5s4Efd8b8X_9vBjwifj_YNNe1gm_-XZtzBPnZoUft_gLlWupsN_CH-Zx-wb_gR__uvRfjGDvZ1x6PuwHLbT_hRlWw61jeYYvQNP2qWrw2o5zfwI4bXd7CP4Zlw9Q2Wrn5C9Sz5GzC-GzBh8ht-VDSnHdgz7xNuA0zfEPoORttAszrmG37E_9IG-jV38CM6eOxgGx0cOW3gRwzPoNg3GDD9hr9E-BDV3_AjSmdziG8wBfQbfkT49nmHzzecB1RjA3-paDZ56Rv2Eb5970Dl-jf8iPBdO0B0beBHDG8LfsA3ILm_IZ1pB3rZb7ifDdhYYgPbGJ5NpjYQxwaqCYTf8KcY3rWBv8Tw3pPQb5hpA_9i_O8vuYNrbuBPVclyu2_4U4RvC9u-g3-K8CG5v-Fxor7BrfYN_zMri5nGDcyxgX8x_-8vET4DAd9gq75P2Cqrn_W_u_y_P8X_ct3Bc27gV_5f3IGlup_wI__PZfsNq2zgvsYO5tpAO8YObNP5DdsMv_YmEH5Bv7Zgytw3PGED43x2ENIO6g6m6ZTf8CP-t83_21bpLpOHP-EPMbzreTbwdh3dQNyCYa9v-Et0cJ_h96PCd9t3MIYd_IjwbXP47ryDv1T47rsD9ryBdNYd_IjwbTP8EP0b2MfwDFx-wv-e8PfEfzfC92zgR2fBPTH-UeF7bMCEjQ3s439ex_ANP-p_tzG8soVtDC-VcweWrn7CrxjetobXJfAN2wjfjzw85NwGct3Ajwjfn3L4tlG6fRzOwf6GH1G6tYP6bMB2IRvYxuGGGVffYAjpG7a5dMNC7U_4EaXb9x38U6bduYN9lM6WiN8Qt_Cjd2D4hh-xtONJG_jVO3Bsb_jYxeGu89nBPg6Xrx3so3SrbOBHla6tvj7hRxzuTjswePENP6J0YQf77oAGmD4he3nBN2xjeOVqO0B0fcO_GaX7tzLtbtPPPuFHpO0vsTSTaT-hX2EH_2L_v_-RVbpeLvMJf8ql28fhbNT4DX_Kw9vCNg53PGUDf4vS_aFKdx-Hk39_gwXE3_CXPLy2drDODSSI_wbq2oFlkZ-QDYt8Q9zCjDtwCXzCrxhe2IEF09-w7_DnZRzfYLntNxjk_Ya1g9uS6G8whPQJLeUd1LGDHxW-xw5-VPjWDfyI8P0pS28XpZteavMN-xw-r_n4BgvTv-Hfiv_9rYb3T1G6ZwO_svS2Mbx9lM4LU77hT3344g4smP4G094-4UeULs4d_KUOd9-H70eUbu5gxP8FrHr7Wwzv3sF6NvAjS28fw_sRpcsb-FFpm84dlLWDHnewzeGLBhG-wXK9b7jnBpI5kd-wj_BZBvoN-xieAeJPKBiFDay1gR9RupZ3YB7YN6yygdsF8g2p76DkHZj29gk_uvS50z6hW8b9DfPZgQG1T_gR4TPs9Q1_ieFtM-2WReDfUOMGnjPsYJ8P5zR-Q7t24NL7gl-d9vb5cGELnpV8g2GgT7hM9PoGQznf4FUO37CP4Zk28w37u0NW3kBocQPxPHYQww7ucwfbPLx0XjvY59IZFPuG_R2-RhI-oVxjB7Ht4L3I9wuqF5d8Qwg7uMcO9hE-b8z5hm3871cM79zBGBv4U5Ru5g2McOyg3jswcfETfmTLWcb9DX-Jw3mB8DcYEP-GdW7gT3f4PvEbfkXpvPj0G_ZROtuxfUOtO3jaBn7cw4ux3MD7AV_wL8bw9lG60Xawjg38yLQzsPUNbW7gVwzv2IHJlt8wdvC3GF7fQIWEbaC0HeyjdC75T7gt5P0Gw0_f8F4R_AX7Kt3ugH3DvtI2PDvwtT7hR5Rum2n3I4a3j8O5IT5hed3GN_zXamm3uXR_6ZZnLO8byr0DFvU3_HvVsl6i9w3BR_-Gews_Ynj3BhJkZwNp7mB_4wXecgP7OJyJfJ9Q3mjRJ6Aa_hP-5TjcX6pl_xSH22bL2VTrE35E6fYXVf-I0m0z7cwh-4Z7bSAdcwfbelhvVPiGX7l0YQdrC_soXe47qGUHP2J4ZQd_iOHdV91BmjvoeQMthB2YGfMNP-phnw2YXP8NI8wd2DDxG_4ShzN99Btm3cCPKJ39YL6h5g08Mezg_z0OdzxjfcN55LqDfaadV6p-wz4Pz-LFb9jG8H5UvP4hly7ELWwrXn_E0gyafINBwG94k_G-IHk18TeMewdrB_koO8htB3NsoGDSNrCNw1VDW9-wz6XzyoxvsMD0E35E2kLawT4P70-Zdvso3V9y6eYOfkTpzh38l6J0P-Jwte_gvxWH22XL_U-N0vUtPGMDf4nSedS9gb9UvP6Iw_Ud7ONwpgl9w_bG2x8Vr_s4XBg72N-WYbLWJ_yIwxn4-Ia_ROli2kHpO9hH6QyZfcJt-ug3jB38qJbd98MzXfYT_ofG8PZROi8f_gaTS7_BA4BPWC6ub7CQ9xv2d2mc1w6cxm_4S7e8fbXsn-J_cQf12sG2lvb0YttP-BEdNLz4Cb8ifMcOZthAvNIG0nXuYBvhs3_WBvYxPMM-3_C_3nj7v1-Au4_w_R-ZdmGe4WgDOVhDmxP1lmqOg431pHNdT1t9Ys0ie3jMdK17pTn7ldM9493mFeo9W-TT0nHf5TkeZEs0vtdj6e0ePYURUpsmNd_lGgmHa0vPNMOZYn3yzO8panhrnfo0c6wg9MNTnwCve2J5-gj3HH2enZ-9eOge7vuZ91kjCwQnnd6pvK4br4oMvFtfT2h372dkrp6B6szhLPlILbf-ZB5gjCntXzHNka-z8nXXNdNiTHDsaeILazzvmhuf32ZMd4iom_qsAHFP-bxjesYdOn-eM_SRci8M1TGOytct-F1OB-IwFV5rHAWe2eH0q7U1UsiVyZxrtNqeqz2pPc9c-UTVWQIZazvmxSelyp8yrxFnwAvOq_OJq5QK5R1OYUvxDPPhCwfDgO8v4ekHM3hNiY0lRKnhImGMPaSBB6-OYc5rDl60HGsufqR3-ztgP5j1FW6eeoRx1RseUkaFQ92Y4VQi0uFcvd95zPtNITrz1Vfl4c9VUnxqRADeJSce7prxiU-vLV_DYNNMpWd7TJR7tSOO4kHXmnWOk78c4TqxBDxIPM_MG7Igcu3PupnrK1wMzspjtPtEGd1hHfeVKm_yz8_xQHDxpx7pKoVRvvO0m3y-zex51iys7vyUME5eIuQ075rOUMsxebPUIVTlZvz4NEbjyTXBhO6z1DEiw586K7ezfidLjOFM6Yzz7kzcGXI7r6fbXG7Af5mANs-H9ZHjwZ8m6zmzwxiX-8Jxp5ZWhp_fveWz3Gie1XLpEr4-ypOum79Bnl2scvZzXTGnc7JuGtN284wltBFRQ2euFYsdvSzlWfG--307LGGUVjvLkhe_K587-XxG2M-sTz-PUUe-K9N95pTT6iGMHkPnlfg8uMOM5crKnlJveAjLbDLog1XBamT_ov-Z_-nTmsvznKNgS55wrJ7PB6s6jjW8WI1ddvTGo-MaGBr2yGSC13OVxLf3BSWIrELevLK0-Xp-i4_ia3luFi-bL8VyZqxFC96pHs7Ogmr1vFdP_Kcdi6056uTFEl4COc3KqWtm20Xfiy9tg8lsk-2MuXA044U9czweNmeLGIyMETORjm_FjPXZKyPN0HmZcGKWrxXNyI9syXI_4WJJ8Hdsihj57_OY-WGnPk1fdVY-q2Ymr_EkFz_d7nCFPCDHk4_lSXmIh4UY9cR91I7VhJGPq4_Jun-Yg-4oHT0MHoCJafOYo1YEEmu2FIwuP8W7l5BC73lhdDFlZTSsEzsc0zWe2ZCPFaN8YBpacbdb4jrTuJ_W55En09_Y7CyUkGdstmW7sR2MHZIIA8pmwgOcjPxgJ7bbLXfV-vD74UoRw7rSOTL7mqW9tJy8HL4CRs0-YlVgptmp62xspiMzZAzG4qPW8zT8yoEpK60FhqUs7PNsTE_qIc6-WGC4mMEbDI18TxFbhTl6I0TszpKZ2qk0HzPUK9bM2ufH04XjbWwbBrVWXgqzc43Yy9mvej7rOXthgseBO7kmC-tS7Y5nLN3TFVNnY4_jwbFNLHBkd46aS-vYFm1DwcadLBP2WGWdsi96wPMkFn3CUz24hdgSK_a6TnZM5qHkicdtgInBN52Lh8ePhWcVXqu1ytSUdjX2X-OhVKMX5mmklMrUycVaxzztx7duzEs5U3juaEGNFpqFy3B5FV3G5B0NB9Nwc6yxhIPrA4L7MP6Lf7-wHjl2fNSNAcbLYS3G9eD7YpkJp994AdTuYrmdBw7W80KmbAzMRJALpF6wJgEX-dz-47zSUz0z4S8xW7GNhwlcDhV-feWWnsjiYI3qafn1h_-kpUHBaTFOoUQ2XGdqRmHljQrbqLbEa3btHjFi-RhiFnw8n_mwbW8D8WxttplkY2AF4xVZ4fg-KEPlG-Ox3PRY9ZsBxW5D81h7Y7xrqGBTc8CcM9fDa9qwTtfi7XWZrJKHL8IiB1ZCzxWt_PTQoAMMNdONeWXONH3848G7DEfR0S72TJzway8SmXfDxJ8D09sv_CZDnzIrcUFXUz35_lpvK7BZvB2vEDHBAZtZGLOBn3juPnCzcGZ8XmfHHQ_jG-7F5sfeu4AXRjBeGMiDh6jHxBTjn5_TszOGr0JK7AUO0eCXMC0n_ISZzUz8ODAQC6rAm9d5MMwYcb6EFbtYT0eUKWBJ-MyOTxusn-AZxdkwJKyHXnAeyXtN8ALsOHb5ewLiwjrPwUa6F8O_ztUSBj80jGvAaGaHgp9uZ8Fxn4d33R080gFDHJCgjl3Ga1XsfL7xHuW--Cae7eko7VAOXYrNnnA1DyaoPO264R1PjmnhT_iUfGB9GMMbzsILtgQpg6HiJO46czLIEBnfo7kpco34bf5B-49AmbnHyQpiN-NRmoYRm3I26NaDycc-9SdhR1m8_kia2I3FrHvewWDCAFaDRFZkcEn4IvYs9g5WzdJkDbGBMCstR5kr7DnHduPNGXdIASsfO-nugX-zLXvE8t1xBPwDRC9CRpguRjRMf3IVSOR8sLj3M67Gd8Ju8U8M9XXzgCxc-AVPLSWsEBl5A55tlRO5vAKmkYfDu8JtLsZqeJcUH4JdxK3IOs8i3xhMHm6JQWxB0wOnZsIfaB3vms1-PI8M-zp6xqtDQkPAEeveBla-YMuf-7ojjAmTfbk5-csw7lrx-AEVgeEvDGR44CjMZWG3FjhdtmYoPEwIHKsyq6GyqzEeT2C1riiPQ2_cbyD0Zo4gxIzqmRhXabMG60AJNPh8wA6Hd3RzX0iExbCzoyLPje_iJ_hGCL3G4_Sa8HLDKp_jdtUOWCG2CyL4slz2MI9241HZjBjdYZoPxr5O9sTbtfguET7By8M6Cl-fMBNzQTOhUAYxrjMMPAvswduboBRP9BLpeGI7rY_F6KX3JnpYFoIHE8ciLa-4WDfMd-EMYj_ZHiwAhhuWAadc6hQ4JVsslLfMvmk6mMoTj95mwpMF-BAkBzX1wOxuRBxiBWvB5g6aIBZYQR0Ulibc4cBuMvuuqo6VWPAyr-gY2DTGIFV3KtMfWX7tcFkUTCKOPGa-nE_myeD_B1uRXc_P86OplgtiCA_HrkFZk23dYHCa3gsbD1fELDQ8A1sRGgRNZYx5rBwm0wi1OlnI7RzKR5Y5a-BOF0QBkZdYMlD2UvkXKPwMjXe6XhMOSUWwVPgRBhNKZ19NPDR0XPZbcMewHqYSEThx2o0ZxFic4T54HZgSVCrJZyGBF24IEVPQYi6ZCy0M7b6gQtD2gJWHXt6Ylg6vgkg05x9p2Hy1B8aAbzsRsMbv2Od8Zuv4Cia5suZ5CKbyPGEryNiOD2PqmAT1eKjQ5Gi28KXCyuxCbAzat6FuYTYTesLIZQTF6wVgOcw-6wgn2u8WeQ_YZIOkMLYXnNgjjTvOCA9klDHjywhMgxMj580vK4x34bUq_PEI0v3gCPBmPjf-w0Ep2MuTgUXJsyugZawRBUdEVlfYCsZ7IECRLUyFUS8-aYR8VdxKl3Hh-7L7mifE67Bt8B6MASNVKtam5fWUkiraAxW1UL-NBb-S4vjCQcXwwNn4gkMW1JEK8Q4sYLTCYNOlhWLH6s_x0lLNxI3ChBQmKSpfgXUrj4Uh2A12NFsDBo4byAVmL2XnqfhCbDKz5r7GjFpSijkr1mnyWU2zgO7lAZ4LXn6fASdww2YgK1NFi3VkFd5JN1Uw4XpI7A988ToXbMlNwFK48SqHNOzuF_v2UabgPBIjh2EobCdkNN-LH7mNH-RsEwf-pePFIN6TB2W3rH5ie1HPyP4si4EoMzqeUC_55YqYXUTrnUqeKyG6y-Tx7M0aq1tHx4P-aCkXqOKRUK3sZ-Qeyw7eA7U6pb7epFigDesNzOD90dWQoIqigZPPacHMEzDqSBmW7_j_n7ni57H1N-b0SDwqlDyyqFHmISoHjZk8jNKhrEfdJQMaF8u3LBgL2xnGEFHICPqIxWbZ9M4uQZIUHMV9zxrwGeiVhVc5l6GlIWk3boGUKAWHC2di_56BEahDQYjLtxIOL32PihHEeHkdOd6gwkn5zjFvzBiW_HoF3DrRL_eUNXmRZdPqFQQjFooR4ku9pBLT-OBCmJ4FKRgNCcjTsUnYa6wgKG89Bh4JBvZ2PQ8y1oz5xu-vYg04iwhKw4dgnM6rFztY3aFCSOyiE1kjB6rCTX1MaRNkCYMweOIA0RgZj9T9JmfpnWNU5mNzAER3Y-8_98GiYmIZ7KlX6PwunqHjzOAbCL_lKOE2-fp0M8HwEm3VY1xqXbGzn2a4sbUZdg17a7x5Z4bZk2dkY0DsIG0MK1YeQ1Gvtx8DrA7tDNHFjvCX6JvTFCg4TjHQgSnH-UK_WDOZH1Xe4Kx5W54nwWjvxTaAdEFcYLZMlfOCN46IKXgv2iXapoRFdvR5GwXIvFnA-vP-6WHDVRXvZDerzXu6jYYcIaHy0HqL8WYYYIDBjz9MosMO8hfsWGgccrNVdi_vzgpDUzFnBgWj1S22-z7eFinWxyJ1B0YVMsgyZPsG1jUOhhWMlT75BjzNKthLfAg8Jp_4_-4PwGmL6ncy6WWVBB1EYOAXVTMFtxgMZmGWh4FoLNA5YoPAFeO16LWTyYBhLchC7FAB9CbKEu4f0d8ySyyQGo9hY4Wki41xTt-fv4Eh-LQTvsBAe4EOn4fSxwvwoawVcylyYX_iOPFGE6eIoklI-RTZZJgRPpAXYYKgk5ASQ2iwhwz7GIiWbqB2hfM8vczGlgULTckGR8Aj6C_MbNLq47m7dsP8G7VsqEwhWxblthoagV0w1S8mDKKKleqscPRMZ63hYIyGzeKdz7yvi-HqBu0c3RKTOh0CPXDIhmcDC7WxduB07DpMFgPVIATYs4hig62xBSHaKMIlOeJpERLoQfThxXihH2A_b67ySJGdjT7nZyFCobRVsSH5zLhrpizhzaTokVWB8oQNn-ibs_C-qRQEPF_TGcLF_rxZnGw_5k1Pf0PH0IIsFdxrXEimPCDn7CG4HMamMRJMuFynYJ6wBvxvRMw-sEr0DbKzDdbYZFOjM1s7TgP1LERUBL4CU4znHR1qdEFn5omL6iz-YWQTXYXa4UNw4Chbxn4t1izfxXcWNBn2IBlAZYDvPlGsPb_P7LgjCKEz6DcWMp-s00sSypqRsLJ378Pj41lYzlTLBg1wIQYCYxyMSWEvTsbkHzEAKzdOziLLOWYoA34I11QhVmxmnpaPRmWjr9FtMBmsVumINzY2awAbxFqJc1ZsCasBVg3tYoaz8b96mbzKLkBPZtQjy-00pjjcuXgwrEyCp_MqSFc8Lzt2HSyR-axcDTDZJoUlCOdFbMLKIK24XJZCh8vx47gs6IFJZewGZUiETKDnBuQBC-0CZDcbj8efIixwc3BYzQ1WFtbE_BohxXrAqGvhGwteCFF0IPduSLFTBnvBORyOekdXonDaOEJMHhXc3aE-mTScbYMdqURfgcXexDamiFxfld2KB8nrvSUvhwsqfFsyUSC8anjnBMOTYXzqYzyzBwO8Kj-O99LM3DFN1hRuGUaMMo5IwmhWqgbrnm8CBTxhHh4trZe94BlZeJ5hn45HMxERM8oqMP2gG6RjGRbDxg2vd17sPyTjiQqwHZMd2c7-0k-9HLJtSmQNeaBLPTxf2A0mGavIujESZsLTCcPpVa8ZMPsRHag-Zy_r5_Bj7HzoJbsMnojIxDzFy5MbJR-OAUd-N5wjghJR6VW0GEcZ3qlSYg4ZRpVYgRLBEhqiLrFQ1wrmbxtYxN2ciCO8Ng9a9c9o5RsRi4UO2JcDyl14UwYMflU8YkGANJ0JCop9ptlhj0AgYTPY2Y728NSF34M8IxeMihYkMIsET7hY8ZCWR61xYmiVZaqTt40eXBNl90CUAi8dalQhrSvDKQek_FqMBqbGCPXrLyMehHlAGLMIO1YVk9lhGLz7DWs7tGxYdTTVjcXGunj0wQQwsehtBMVL2qFuSLfyMOBJ9op5QSF0lWI2OxP0dOrp_KLK7-3dj03PvCz8Dv3lwcWFfWQAUYnRI0RjhbgZlneV0aUHHwLDgxFAwufyJBN9NeHXFh8bDs2Yn3qgQCUiCFOWfsV0Q-Fn8qDyDnYEREM3JiXOGqMKj5mFzDNmhqZhuGMoNfCIqpYp6TWAE8JiObB9kmozwJorhovBCf3NIY63EiZk2C6_PzLCUgdYGi83zsCv4a0aSg7yqJ5d9lWCG-EJEmvAV2GNoP0vhpWFGjyNjMqZjhrEuK0jw0RwvDxEG3yJBAY_dbCYjLrD3LJRXvt_QtHxBXfjPRs-EWF8hifxINURR_1ifmDoWBH853W25inXg3Vlr2emkZ3iHoRnPmoqxBwmBD2DbqioFewlTn3Cxdkfl9yGRVg8JjWUOGQA0OnwdGa9PXnYmoWnz_1mYnF3LBuE_roDDB0JcldcS4qqJiQ7cmypyUvi7VB5CZd3tPpmAuIcOsIfYwWJXM29A0lGM3sEFNt1LEQJox-MgLGfrtcOeSIF0Wa4PD7CGDP8_eltvWmNTGbk3cMT0HCFxdYW69iYH4Zuvr7QIim2IQPuKSTM-VHzJbZYSXkiCxcqHw3nUcI8T7ZmMJLUclSxwkij3vmCqlboFY_b8TIKnWMhvC_1TYZAXG5Xtp0HLVAVCL7blV9jpPgQDE7wHAP-5rXYOpfCFN0nThq_hi3Cr6I60eO3s4cVT7YFGy87hebgn9DjcCrIcDwQPVpCAyeP55xTa4xliadHJjN0prwjtbCUCeeJM3igN9KcDD-GjFxXG5rPMqq8Y2B0yzWgtyWywLo6b7w3ih_wHI9zcCo8Go834fJM6ByjFdgEWmuN5hHAMsqGITUEhO-BM3nSwruMByfDroCo3HBMPDZ-FSVyP8ExQZEaLTwhqlNjjJPA0qC2rrTsPBHxdhekOOBnH5hIe9MRihVHMdTFDMM5e34dtckBfB4sRa4J3cb43d5HwO48Wa8WBKFcPB9OBc5mJDjiIOfhCS3yqkvdM-SE_2Fx8vfMOf8Cm5u314LxYO8kQEgMmfGeeDKMIA6fjytYWAyvK_hhBWJ8YuEtWHTmbrOk4bueBLrSmFFIGLPEUjnMgoD_aPOYxHJgCX3Q27mH7C5MSjyhTT3yXIHJSEeDIrASn_6ejsOGFxzlZbRMCYIIk4c6ujxxReSX-80sYTIfTyevig4YzDvqgjl4rpk7VgQS92C6IZrvzCMhroLIXwYi2APPxY7FCBgYqPBheIrt6_AzT4DbKGQQpItv4fnw3mtFKS7bECZzJ8wMihKOwXKpBqzaDMOwIgsk8OhouaFk5WszLAvz50HmzAxLy2dgSTEuzDSeZs7LnBsWM8oEk_AgPJgpSE26YDHYmxqZmYkXMhltIt50cHwTM17ubkyUh4UpFFgeZL9mtgG_vzwXsMrwDmZsaoaYJhYZvn1N9iZCDArAoMMxy9tt0mUGjaj5vSLxcexYWFgaOAYrSkdzVGRi9x6A8w3yPiyr81oMBrKN9Y7lxeGb3dDYzY1PZhe_xiJhkYfrqRtxxccEz_tKZjVGs5bO6BHnqd_KSJrrOVE3GDOYKl8ajTqapsOnr97eXY9ZgNPJMnAi0opnYrbawyZ5jJXjQzG3_nYoPVQPws8r8gMeuy0klLkVngk-dteH9TKieA1_3WY-HlahkYdnaTesgXWATcSDw9CrAX5MB0sBu4u4wpo2dCAGs89XUvOV7RwH9gLmbK7FUxGm7NpkbC7G2q8ynvPCTCFiopE4o-7zgFHcRjysM4TowjJzlLY2uO45Al5xqpADCzR4ZY4m9ogmEMzs2RNcHOPOyq_MkeK4QJKyamjUi1WR3lOjarD4QLfn09PxZtQPSrc01Ak1nB2g1FAYy5Pb0wLdHpC-nnUyA4HPHMbLIGSYDw-3WQtoedR-i_BOQzns9AG_hWofKmRsKBsQ3pc74gn5xG6rjMwyM6AcHq_CZ1_Dgyw1owZWwOyxe1EbMIZ03BCdo3iPH_OznNkV68XoI47vVyIPvgKOji6BfZVk2LygfuE1kKaFnb6vwAIwpMdz4O0hCJBeBji-K58N7SdeLNdDb6hJLufFsodXMYhsRl5NselYRQgXrichZWGU76rAJSMXjSrqjNh0tdV3W4SFKaksdhQwro6fQwLhggJCmvWtMYZ-Pqo3xCPkKN4vl8crFLaoZw3hzdbgIaUq8zCUwF6EdWFlG1Pynh3YNPbBJpXZPRqTa-CFMGeeYs8W8WGsA5YbhBlaB0ExhsZQQz_e6MTC3sPT-MruST_TW3CirDjmHyfALOPfyntci_31EM80u5hWNMvnYbQ8wYmQ0iYRzFEz3NxSIUR-AodxSB397jzfe7Bx02warArbswbsMKPfyhsHwo-kfPNv_fTIxERCRVqsaEIDLu5r-Asi1dNHBHHAZLDqV2kBmfPgbNkBZpM0RH4xC-dCB_MCSDP8pxllwUvLUHQ3GusxOYXnxuWwHhSwCDoUesNt4P80YAszgptjhlbxMBj66PlHj554YKSYvivGt0LO5KKn13S2dFS7kKBjUGYjedNKVfZdxo6xFUVHgLCMeLXbU3TTfWBQdlnD0UMKUmomcWjgWSV2peV1sPnZ2FEwGD09U4YPJ-MbacKyTwz8mqoadBbWFMsgJUxsqHHJ04y0Fcj_A1WHLBusw9oFxEnXaZ4BWXpeOImSDIqyfbJJBwYAo2e060hwuIxF41vx1FiAwN-uaKonAvnCj9juH_PEuEoSDjgEytUisMC7qV8Hu_tBHOAQJhxwqsqDbhc3WN2zEHirFvAt2OSSB1t7wBdgXwGzHNWGuMiE4bnjUcymY2GwY9Ax-ME6cNcenOHGLtaNrPmNzaCDcV1omroGbvYYKMjqybiniq0VBBOSHG6Bb-FzMWaXyyLKPJleVqiSW9r61MVfrjp13UZWlUgxQk8ihNr4NCIxB94Rc29OORoem_poo0yw8k7jaEBmmJXH_2GSTw3SpXBkzZraysPjU9j_TBOc1VQdSL4n9kycjNCsmODNDO1MWUXjITtkmwV44yFP6WqJLAfsW6m4b_OejF8UhhoJkkfpEA8GnplOLFn8MUJaX4ZRh0-ijCEqWFW4S-4wM8wOTmzOLHMxSIE89zAxd4RKN_KgeHnYjFMOXcNA8Xiq88bh1jkM7EMI8HRtRT6XpziPhYz1_J7pZONdprJq1IqBmustquk8FcsPrlAjrglql4zxQ-Nwdcx7ZzJgSZcVf9jLhYBE74WI-lLgXCuZOYj3KGeBrEC3s9YKH32nokbFwpp8iqVGlF-4Pihu4A06gyhHhMJ6cHf6-QdMx-QMvpZRe45lsgS-FcJS2o2zUxXDRhpeeDgCUNS0_A7GsBvwgN1gkdwkJdzxTI8Zx3m9cXBGHWV4IFruk_fC9SOfjYQFDFS8zHFI7-nHowQczNYy_AfPR2deHi7gQlEyGPcLbvruX3SNLZUZKLwmi0QriqfClRQjOHV5aIxnjhh3vpxRPJmeaiIPu8fOYostxxbSwUGdezXtq-FtWMNvpU72egmME4zboxNepCHTuun4cBlGsFzGeFDcxVMXhP2B7cAWTbkwLsBzRpMSGeTlvOHrp0FGD3YwrA0nxt55L1l7niw1OQPsJpkqwd7BVjBPp9IBZWMcjIWZ0OTBIFsP8TFvjbEOhloQJssSI5OCj4tXvfi30_jTo93PPI7EXfrFwsOqG_XDwgyr8Pzzaa7pc55YUoVwhxxjFmG9VjWpwIuBPRwV5uU6muT6riWGdDcIwcDwHxVmjAl_A_cIkWaIdxgTYugfdqoJZku1oi9ClhjVZkU979mcR2GFPYkgSKaboKhZBdPk9QwjZSjl5Brj822IHDwUNFS5zIi-MaYYo5hMdRvGgDHOy5S-2sxbwIXecM4qyUCfQfqSKUhXgJBV0wTZQAPPxw92k-ps9tunR59PhIUYcCrxzW8znmumajYSAhEwUlMgKNrzAofQG8KnYAGQF0wLZCE9Ho9AaLIRuoPXhc5AXqIcwAzhyRY1NZ1tszBTS9_FkrjxfVO5jVJmW1zBEC9udagS0fToolX8CnS6SRE6Zuwx785evBg_I3RwRDgF5hOVYtkC1gjGnJg3CJDZQoxmSm5pXLVp7hFFVlgGC-ndoSr40g7vi-PVlxAMHChrHyOEAyhmkRWP5i_LJ1DlUXpqwh6yN3tkAVG6cVI6G5Y9TBG_wzQ-HukgtJbxL3g6u2i8CeSrIbdNimwGIjQWDxwE_68j9bQoG97P7cHbL_cuvPZBX8bLflR9mjXGSoKgN3kLLDFDEEOFCccb-puyJxAwf_4f1v_SXyCOF9IYOZRNbMSPJxwCXEi1ioDo9jhkZTwY0gfus_LTnn88OyRhmiKCJdIjI7TfqgH2KE7iYNxxtLDvqoGI4I2LxjBir0y4RywolI3kmC2BTEQp3ew2dmSFFjLWxbN2s5D4tjExeYjB0xAO7zMuM_3MYIfSQmxjbuoYMxYV9sPD7dti2DI8yU-zv-H3xV9iAeKZYdAnP8Rj3TAgfuPGmOPVYnjTolWjZgVAGTRLMCX3ODbWVOvJh5h4g4FnQIeJ3UzryLx_C_wNHvh6RztFyApPcZg3zNLIKGpTpFk0bBj8FWqEzXmgDvP0SAyKZNmDlKJfrOfMH0uD0CQMCc_NHDGBCyHWNMxsjsdDSoRHueBWzBDG5ikag3F0HJLaWa5SPE9n5ExwesYweIa49ZjgxB-bcIY1ggCdRpRxx_xofDsO4R3GmxjBJyNgmnlVLb3cAVmLOkZd4SK9xhPgIwc0BzPVT2QZZtWF3kzZ6_hnLKn_ie-JIa-CjcwBUWUhxan8wmTfCjI725yeeGMOsOjs2YCSwLCevNGl-kw3A4ZbR2LVhUplyaC2GdfzNBct61gxdBi3aX5ePVnVV3mOGZkZM6C9OsLYIo5B78gEdbcvituh9bSqGFw-JQrNBMhLK8cTXx5xPUgC1xBiobPDWSeDcYOcL9NJlxl3Hq8VM8PfOFZgZ3T9PGwI84k8u418xTcMhpy5VmBmXEom7piW3TD4qGlz_KCcPL_1FabmNISOyedG1_gxZBWUCOp-8Aq4Ft3IaQTVEpPnMd05KoIfjNYdIWCqk4VPOQILAMaAwjpN0YqY_QMtjTI2u8dU48OKF6uIeEIc-5weAaNGsYfIObYIJiwvSF8wnYnXOvp7VmhaHHYBMrQ0PxAWT2WQIdqbp17pNCNOsgNRNC0PwoldeWsEoABsNoiYRTTjRjhjQJTOpbPhEGp4aMYVX4D1y3MdjFoPy0MBJJaJ0c-0UwEG3LQz5PZlEgf-wkBhZL85Zhi1Gz4LsWP_eao3EHvTtIOAF9FJH116gT9xoGG_VuR4pFGlfQxuHLBIY3Ae9rrhUXb4p8cuXtH0IkjDYQ5yg6fB8SH3inH4COLEKgSENbS2SSMKrKWzfdmkwYwOQy4mDbKBzbVtaBBl1Dz79BDwekm0gUdPuPDoNwRgZQst6lIP83AtYx6rih9BlN4j2yMX9BtPgjtOR2YoIVIMYTzne67pUROfiF_BT3opKDpiYtinkZJrFnieaWDXdeU7D6vYEcemXF5aiWTI0gRjE39wIQnqfTsKGOmVzBtmyQ0vvsfoYhOWR1cPD2KqbTEWDkFi3SAk8Bp4c0YKRtrNGIvpVdzRBCJ2IFbqhtMtU3xwFUw5-jlfL_coSKCsjzlxox5IGWuqZbLXmm0XYKtwSL63M2KD3zLrECNi8xJoNHTL8j20bIHt4DgMXrx2_NbnBqQJ5A9z0Mu6rmkpmP9WeLP4dsLDTPc-FV2nIbGHbRBhghBxmBIeDmNdJ2qBv24I12ZyUTEI4FpIVsjwIm9GqMVGehEJH3QY1yRTza6bi7270N4sHOSZqi6ZU8Ok8Z5PtdakZ81MM8upIq4HWxDfXS1IYirRAqfZ0vE0lwOy2d86Mzx3haoPSFN-OW6ynsb6RkbE5FOELiYEo6GyVLdDV1K9PJp-ZDWYdqyyyQClwvvWgbqBxrDdtA3ZBCST0SZ_f_GRrG_oqBy7vjGb7oNiQeZrqgaqOT8ItqZehcQYTq_vAZ3-2IsG0DAIXpyaYYIOJVbBmQkEMb_fCJ_eZ7FT2UnYFQjN9V4Wy9452aSeovSGX1h83GAxekyWzCSyuOTORu_l-1b_vBWn2S5j0_y2DKkoWCRmuGYcXyz4osZC81joYUANv96MDU5nnLdHesOSgATvg0hh-Uw9H_fp6SE24xw8HaKHj3_M4sNYmAVYlsd92Ahc8MkbseEsjbhYFDxBMgExjxqP1Q3QmnV-s-mRxNbGekoOLQmmUXlyh3ypXklqVZML8riYYTaKL4FW8qw3mUDByCIn7yDfMM3ottIVAgxrgNhe6urD8oD-pmAU02DK69Uw6ib_X5YOeErIyxeWlW1WklGNa70FmqPg8rGmq3jGJOnT4UNZm_LU5M2T7YYbOcp7du2RvYTO-t_kiXnQu17CLWFLnoCaIwhnGthKrCimGD5yqcPYqYwnDktL9zDKEtGgU8MPxNfq5ccVZkowv2oqJGv54dtRkVrr7AKYRq88cZzRIFo-rWLwAERbORgJOCDuAYNcDTE2C8xOfQnTegak0jW9jM5y5VYyU5eWTG4FlsThxYqscxPoAo5PvWql6EispATjdBZzeGK1omJg03L2EAobbNo7hhdhkrT23vHGQ0xDkSy-xkowAMYvy6xVGN4hb494rwjAltv6M5_mHGOfmWYMqyfx7wnnTEEy9p7_wm_RlW9Pc7v4Qe_0H2-PVY_ks91pIUJYl8Gz3gj7YKbbVK5mDPxklcEikq7OyxHltQyykvC-im18snrCqAkaj6k-zmgB581nGqxa1hwGrAg_1PxKnvMKLHEZjvlVJh0omT3FycliluO2GOm9g0q3_RyWBbKYCm_4bot1tYXiWsfVzWJCQ3ZPC094VWG9yuPRCxiFYVEdhAbT_Iy35oj1c8k2WOy3oQyMScftPhDxUk7LZo_byHCOUv63CsJLVSobBp9mkdV75gjjYGSj8d0zNM-T8-iKG0znZaaLhBOuZCbf6WFoWCZS3IzybTkGc1yvxlZ9ytt_C2PULfiCZWSUHZsDEl6NxbO4zJk-m3r4zcSGrmDgLO5Fo2D3LHvz0gp_r8UiETSbKRkDR5mYeXrrdHG-GBIPEUzX5AuhX3gdVsTNjo52ZrVkId9QaOj3abwqWk4bTJphDuG1eHh-KReotfGHC4pkQd1pyuXCNkB6r7caeljLiSBlkj31vS_o3zSPCNb7wLKCiUp8s-U4ERvpQnvQYYdnt9ibYNUGxCWabCfXNcMS2XSeK0e-ZB5GEkdr0HG8WRx3lMVjKnmqx7xqs5dvyVuFJQWtaxyT9ZKhPkOHAxdasXv09P7bZZ5PPfJhRiiWDEnKynuMD3pQD9nySAYO3KzUfjxGNOmnBBMxESgWhp4e3vOl9TT9r50ao1Ywpc0iBRSXzRdYElEFplKtWnJMsvn6lzUKXuZ4W4-MnUie6OBRGTxjKIhtzAPTPs3SgjAxRPIMdPET0OEoun6yLhZa4uEHiiEL8-X4PqwY5ndZ8ZLfShXjU6z6oxYL7rz924Ry69fh4eY-MQ4wjIxoMbPIgtD6xgrQAQ-7EVkacTLLXCVGKVrcZAEZ5mWZfVueZAE638DOdTfhSvGecDzsZbtRYC3c2KnuHjvsbWAhX2IrmREKDzWLCnNc31ljdDFfdRVomKc-DEgriMbbgCzeHMvJFrgtuEl3ZhmhduDVdr54RkfKmONRXxrNRzEQ0Bfvtr3ykZFM5qgUm6vy4dM0Z6ynRHiyGZBcN3SvNs_vbJRR5X74BDifKdWTzXwxqKdV4d3bffCVPFCTEeFcGdoL5RnwkY3RxVzmHGE8pbGpvIK-dc_Kx-ldq3MaW_LkyHuVjauz1yfO2Wa0cDJ4gv1-3mO7MDxGDlibW62OL7BiFZeF5xmeURiFKxd2n4dsNguIIRvuYl1Ducu07gV56blLME_F2AFPdVuL6Rn3aZQ6MGTV2AgGwBjcGxSy3t4VC8m8eUy4WFbSPrjn49HLWlVrhf7w-SsjjDM231cNx0-zVONt6TO0hpWnDzU6HW-92WnSqAEq6ILFB0e4bHRixmm2VIO3N9d9mnMzsCgoS9g0q9089OtdeK7EdprqaCgaX31bpXB7EIwpd8QgfvwNNrWOu1mMb0HtxawhMx77vE3LcdcbHoEVuSTVQ2YMvBuBxd3M_cG5sMvP94Bp8UPjLSnB9dc48ZcorWFw3xJ1HPGD92G_ZP45oLatxGOn9_zPD_QT81lNUrSoHEPAOxleOS1ixUFo9By28vppE18gajpEtMdrnayEQ_Mk62WYYPY-v2YVd8HOnRaVQY6nXJpNDDnEZni8xDY1cRJH19Y013FUlMV5yPZMJDAXFF5gH43UcZrYE0b2RjfKPXAB8DMUmImfanO2wRp8CIsOh3Z4WIWZsqgQco4xui1kZXLxoNbSXB6rIjuyuRgszOup40gaw2jJ_3Ok6EmYAUeoOAYBT25tB6Z1Nc96mVxLPlFArKIL5mZ6b2Qt5LdSE1-jrKq3x_7vWZyVladUUlmswkLRxGSN4JPtBnFbsNYe--t0leZh9WopWBVcGhI_TXgRBqqccCEEjAmyKGkmdJrYa1IwbmYaJeyQ13yjRvk6-L9MxB5W-tlpLMUEmMgShpiHptRr403ZYhq7qXw8v7WHFR6LM8gBpdWSUZly4WlL4plM62X2PLpyP7Ol-PsSsalIReuHkEiaOHSntbpm9VgvwCQ-1mG9qiI1-N2Ja7b2rzKtl2eAWIFy1RRwxbC1aVyDAdAFevK3vCvXOiTbKh3VoDSMDl9vqxWW58UwGW9bzNVjaMLzAxRzhNYO1IQn0PYXDJar3jwSHNzyHehAXZdUK1lnx6Y6EusKMos7yOZmO81lYMqiqRHBUEcxtfR6a3b4C7b_pV29zB1lN5iLodjGlRV7wPU3C_0t08OaFCWXM2cjJDQNYgP9lA-m18L6FvGl2ZPRap_3gW1LVXVf4bzW70UDoBY2YZBvy2ve7InTEwH7ZLGq9Q2WWsrOiv60sMEg5dgUjNMds6cAUHO7IrXoORpM9lz4x3Kyt73zoLbzWBgQ1s6N2s7BYzyPM-zJgyFOaS62e7jre3zlAUtIaRmQ1v12TTMskf-XrTZYXecFPRjYABjshapijWQIi3krkd2PCDMXBLaiadJTnJ7co6RCO24TZyznHVjmf8RZg_-9CdsMjFV2az1mT_Ii7NGjT8th2509HynuIwxpv5koAwnMLqLDMFf0j-1Cxx_JrKLrba9zJh0zbkvrhWS2G4g9Hqa2ge-w4qh4HmBSHDvI7Nqg4EZn4T3QbPJBBWCyoDCYu3JYTVySBQvVMsAWGFtm_x5JgnZOWOe8i6wa3hV4kDMzZoYaYH5d_9lO82JQvcXhU7dY7YH6v2xtWt_mOd7N3S97ddlP4MGHqaqReN2DBcvMOpYRVWcid_MIfHq88uZBXeYtYG1Qmx4hFI_zYbm8jg2h7ssC5WAJbbbDUpXluqatCJ24TpkxzkLGd3qANg1eHqYmWbvc2d4WVSLYzjvxZTpWe4PYRuTmozzjPQZPhdgyybdG1lAzPMRiVyMN0wL68KSs2SOF5eLRtbk5xqeRzBOGzXqSA1u0hAB78P1s_A45Yz3naFz3MeKyMEiXo1GrlKfhbaqV6iVBiTB7pweW_DBM7m2fBXe0QQp-11NkKDnMldcJlpDbFAw9nSrKlpWXTBt8u18zCwvdbDQcB4KGLebQmOgyHbOF7ep9vsor2jL5zUbR8Sad5G1no</t>
  </si>
  <si>
    <t>{'meta': {'analyzer_version': '4.0.0', 'platform': 'Linux', 'detailed_status': 'OK', 'status_code': 0, 'timestamp': 1584942111, 'analysis_time': 21.89096, 'input_process': 'libvorbisfile L+R 44100-&gt;22050'}, 'track': {'num_samples': 6702612, 'duration': 303.97333, 'sample_md5': '', 'offset_seconds': 0, 'window_seconds': 0, 'analysis_sample_rate': 22050, 'analysis_channels': 1, 'end_of_fade_in': 0.33664, 'start_of_fade_out': 292.64688, 'loudness': -22.26, 'tempo': 59.743, 'tempo_confidence': 0.124, 'time_signature': 4, 'time_signature_confidence': 0.966, 'key': 8, 'key_confidence': 0.713, 'mode': 0, 'mode_confidence': 0.593, 'codestring': 'eJxVmgmWJTluBK8SR-C-3P9iMnP-7Bqp9WqS_AwuIOBwAJxjjrbbbF_5etvrnD4nf5Vv9DF6Gbt9a5TvrLPGrHt9566v1XnK6mt9tZ0M7a3y39f44je2rPu1c_z08ner4-u9Hb6f7YzCX32N842x59r89_XbmfncM0aZ_Rttru-uVVhsrG9kF5Pv7uWv4TZGa33uW_s33cZsY5cy5vnmZnq-bbMw37fcN_-wp3Y5z2rDX_uos91vV9atZWfl8e3J4c-4nPb6K3v9Fn-z7c7uC-vSPKWN6oY49B21lVvv_m4552vDFiuxRm8O5rSVTVY2d97H9fRCm0Pxb6_9rN0ZwAg23zk-69geyKDuOvq8t9K-iLfvu9_eKnvI78h5d9sI_junlXoR-lcZyvbOnp6R-frlbMw9EV_fXx2c7jubw9w9mH8Wrvu2ve9BOrTrOkp59L7KpL0R5C6zzLmKvx_Gz7u517Zpr7oKp75j7YlKVW7veP_VG-62GY-23HkbI5m9_KkWGsJJJutVhDG4Dv44yAshIKDCxutVfyYqyi-c9rqbugvi4Co_Tu2cuxY-Q26tDD9Pm5ugvd1zKSw9d-cDVJZhXDUbrGhr3ZmfwZd9NSdElfZp7c79KYZc5273snLDbjgtiyKewvxYjZdaOv_HJ3TciA-94kCsN3J8VJDbcoNTdUkbQTB-omNa4dzD62lRVH6vZ4_D9_tdh-O3xrZX5FPQBi4F20EB1Kq7pordnnYiK5QW8fNZiUCQ4GLr7a7yExgr9o9DYAmrs9o989J2_SlAoHj761VL6aoLN1Zpr8iPBbuKIwZkfsxqY0kIYcZYtHvO09vcmjSnROH4vjPw0442_9ke7A9F5rCTnfWxhIDNFffZQKWpgNdGNns5fqoPQ4Nqq7H-dD9jL9R4H84ztd15MMiJRdAWYRAW2n-FH8wGS89uDttbQgwyRT67Mf1SX4CEdrEbDq6eer8sx82yP4QOHipQzkRTcd7SRYo6tbP6gKVjr8x_BEen7_243aN40S6mHUf8a0uhYbOlCY_X43AdTMma3ygr6IDxgEYoknLWOjHnAfiMYDHGgZlwIbQn62GLq2nPtEUDZAzylTVpo5iqz_AiVKzKpXFnU7Pn5LnUeTnkmQJyH6ojt3LQh8pfsXHgq26Alw105Y04bkPCiq4s_53opQIaQwPFeuplyq5odR4ax1S_8RkswPedpvNNvc-Dsz2ZaWbD6AMH6VOX0EVf1I-Bl7buZt6l32L6HXvcoEhB-0aAnYsdqI-Cw9MF7AAflqSN91M79y3qMUfw3w7YMZzV7wiYCVZbu72CKYbDx2Atsu5uFhOZXlNxjY3yFfUTrVOY7H3N07UqUftne6jLp2qXSKiK1p_ORtmhizgvf__tjqvCPFEDd8OJF_iIq5hqnwCMUjFwju5wsBHzOdwi8o2nOGvVtjHqqi5qmliRRt5063sPDAtoBN-BFtwHuxs48jnvGz-1EuaP7WAAKPfkqmdsR-hC3kCRDrj8QVezrW38gy68NsfDdeOuhSrkhHh2a-jO9jgn--23irasF9vA9wNGRxQuQgv6ejUidlYUj-JkN3H2QjuqiubgPGiDAni6fTEqVBG4KHrqcrkwbBFvza64x846_hyAxw7wBUD_6uIZd6mi8XOoyqnSCRyjNq096sM4gG0JFC4VN9OxfDWG3aAaKAmfo07RJBbQsEA5hIMk1QUMecUPYBUF7ajhKwpHBZwa9sLBjtgNvM3pd9CXlcQhhLGlDWweegT1oB0_UcDxw_1DQaL6mN9kKfnMmTkuDVSGpkDHfOBWAchUOg19832Oe9U1MIxpoDQQgiZwAsIgEkCyn-6LEiijBAvXmPOBByPX7GW4qMj0qStFb7Z0JUEIeSI0AWVzpvgJaUyDGHXa6n7jpgo4yvgubRAn-At5bHWUXbJ59lBpe_nd3XNm2kM-iJ9BayGstIfyF0iGakYboUQZQWDH64egFB2Tnxi1bhhBPEdEW1zEA8kyABqozwkJHnvn4maUB9DAvjjtqiGn0Ay1kbZe-mjGE6z59pYVyJLZsNJ9bkQudksI6ZSl9MEttbTVVVAIWXVPIbnF8PHgGD7yLW528pUkmyWlkBACr0c-u1VlNKB1OYn89o-yFwwFJdeHM_mqwh86wSAYKSiz4_xkmGgEGtVsq7qP8V1UHRXnd8_ehz80Ndc9XOXDHatPE01zswzXZeuo2A6sn_b5Ya5xAdMP6XcIJBSK3xMkyIUJAphe_GQR9AU37fAVAnBUvKqv12_iHbkJAoPvxKHgPRbMx0tYXvyU3F4N58TQrn5VqOPcz6NA4FnStvxXllM1NtriwnU69sdxTgIpWlzqYPx5DBSPSWyluI4bQnilr-j8rZFSUfNB_XOj2TgtTbYae6kxZ8jsuT0UYv8sC_lO2kYU3CmRAiBC2wNoBEAV2nAfY0NXCW8MUKqqKWPr7I35QDiJxTFAYD3w7OhGQF_IAE2YBq5o6Z4xxAtjG9JybBn-qoMs8rku3NLUHSNyohhMiLaKOkGgIaX_7vTyt-QF3F2JlkDNoau4-O-b6IHfj25nPpPBsRIKND8HVooOV3eNrJDi-GMHHP8zKlg_DytbvXFBCH_WauACoLT4rKPlOMG5mWB6NYvfb_hNRcZVgNKVNoMS9tPzu_Qe_85C2GCYobiIToNihiZsFfGhmUNFnHZ4BDzQkYOIydVIBTGrAVXdSJDRQ0Puta0jNDrDhOEF7F_SK9RumIBtSReeRAvwg_gejwKav3BAMeJWT4UuJOrUV2qjgHP2PcR7PT88WREQUBhuca0LRRP6p4i7dJ0SO9p6gMMt4l_jW-aLuABVvILbXJJduOdBYKGJsS0ECaKgCXbMhHygM4TWbawdeeuQm0SvhM_hpKDbzfCxxNGhqJx6RXwsft6dT-iwHR7REILdRxxbBHnYzrXbIQBiHASR4PqXaDFGLThMV5HxGhbil-ZyY4njr2oAQN-nEulgBvi5ez5_HTtbrwl1TJhc4yU6uqguf2tSGDtC4EIvOZdhrtbjCDaQOUY4yrI9b0asR8DRvn4SGRu_Y6hD32tHXJFXi--rfpKQB50G1a_qU0PczA4AcjLGuuQCuCy4AVK0I5mWmmsaGZFoAx3FHzqboKHlDe5ardYHvDgS5SsOSKQDi1crcpTjXZtRQqAmKuqRbwEVbExqjx71NwIw7tejxFFpDzj26-ES55h6ihI2O1RwzJnj4u7oqCEGkBQEYX4D3OwtdoixKDx65AJyB0zOhfnzMVkIs-kfuMp61BXn2hRZixP6cVcVpIXu_YvT6Qif-i9Qp0OSqoGZJ3LvxABxfPhVwhk7dJw7Vox7o2OVp4bQA5a2IwYT_BpmQ2APMtsgBfOZ7YkhE5bhuov7uEKgrBabikBuQj54E4tA-82jjChZMzmQDrnNNqUSdVNPZc4gJv_fbMdle9Kuhyc6SBZCH2gobIdO5Io4-PMr3hn3QR7xqZAeO17ybpmd80K6yxm5dwMRP-mqVOe21nNJPZwNfBQaRWvsxfDURMnu2ovpSUk3PxvF0DEN8PDGEiNRqyc9pU9lHrGGiF8i6OGG7MRYTTOV2pWc7eczsPgZzovxzr84omjp6oKR_4DfbPGkP9VGHuia2NjjRtjKlN678WtWT_Y3TGbacV4ehjuJgxgJOCWTc0akUAZjS6IikMSNjr9cFtYROjiqeMIHUmglBbqdlz3AQ1w_qfo78WW4rh2KVJ31NM7RzEdiXsM9OuIXFV1zocU2V-ZVE8gbaMj65IgAPzG90PhyAuYV95Sw1P9yAOYwdWAQ_tiXOcv5YjZJGs7WSLE6YvYXzuAQcrMGUuaZicjZi0eJsUj7WHm5Udxf-4vFs7EVvdb94HEUhzlJXTQuS-YJRCbA9pNiGq6OkDOcDNz3RrovA4Co93jOePzoFhjcrpaPizhBj2Zgdk2YinQywDXkOKraKL-Opn7gSp8Z65CUEDz-Ly2Z6IqOpAmnXpbYgY5oBR3hJn4S-3kdw8Sxia-XOIXPiQ1Sqf8y7W-EmPw6lv4maX7ErvbHsE2uZASaawhtKCqzwKeiKKLYSwK4dVOpjojz-GVUZQ6mUdv_pFjpOHP9v464AqiW-KMZz0TM-r1d4pBn0riyAhbWPJZsPTvFm3s4omZV_miCd2SEfGyZeIYg2-EW4SfoE8CXPEgPAQMTDgLZ9kSHzPSdKwK_FMAvG-vO1qNe0Meygp6rpVBg1nuG4K3UM5yVwCT4JMt5GXUcbDLc3VjXWbkAuQIhoSWH4K2qu_ojYYTmOkw3kmyCOyOQ16hW8mTxL9MUHh0mg3AnWF2pGTGTF-BaZrzEeg7HvPIw7IMtqiGmSYHtnD8UzqQBYZ61hRWj4vQY9RaPnA44MFVnSkceEOdJYCHj8Sy7jDcpkKaWYUj9ZbVAmFzE7n85-DkjoK1yd3NoCNaM_8tr5UuRjTCyJ9MDMz6Z4ibENODZFn5AY4Gf64cmLu9lJ9WGfKRQWa7MhNSGLyekUkT6xdSZ3gjKezJK3cmEtfGwD2MOHd1JsBlKwXaGq8QlwReJk02vVjlXuJ4MbrpsGFtKRcC9k8rzxRi6THSYF42fw8JSLoKI1Rduo9gpcWwN9dHUHhpovONZCIRRRedY5ckY6RTvZa_-0qCm7TWYncBIaDAVa4fHTfxkvNftmCG9RhdFXd-hbNYyQCk5HJwajRrmgk_cvHWv500xDtV0a9GfnpXlVKBk71BCFEtwt0NnYKkJCM5OY9rgpyG2EsNs_zJBTf20jJYcuB19JD7wcP-v49k6BLG8jng-eRPArkt-OYkfUVIeJ0HVtki5U_Yy0HvcSmC2I3mH59ZjjufPbZkEU4QnYdSb1AQiHTvlSUtdhtZ0aHKWcMReJ43JSeCP7N6OWJj5cBMIdpxHvlk_cdVJlJQOSRId-w8dUX6rDeel6lSOk9gMcvMSyd2UkMe__44vBRAn_6uDBYONrvUnB_QMBhOdJr-P3p5gMCG6cUNroIV3jW82VG-obTOjZ0ZfjZLwmUH_cqTyPaNtspwbcxHFsMqdrEC4lMkOAoiVISeXDQTdIN9Nom3pcM8WLF_KAHeHQm3lcV-uDdvcKU7VG5L3q03L3wkGTBHBAm5JxHCTTzM9Yt7UquF-htyriSZZ8D0iCpvnf6dc-5opSlQQuLNDFkxAdLjCSOgaeg5_xT0o1GuSlQ5TaV4uXOPlG7rs3HJj_JjltAkBtD6ZdADOx-tNQbIYem4pbvl9kkicyJ3lEQihwktynPlKbE0sNLxHO6dBkLURk6MW9FrJpCnjJIGgitqh5IDPnrqVHckS0YHhGg2VODqO32Wx80t5TndyTT9k6yavo8rD7dqRvKIJXuNCi60eDkhccpbyqq-JI31esDIi1V5tA97kPlLvkbbjX3L857QUpNhhh7h1IEDsVG6SvMNU0UOUW0nUZJiJHW-_iEWlA1-YEa_Ivs1_FgW2rCoDlVwl6CPhEcf6NZ68jwCdk0WkgQ4IdXxTPGkkZdCtD-BMPUnyeJitJPb4yXXjHRPE8B1R48SAwinJmXb0RzZBRlOuwnA7P7K5nKMmNJNR3B4BSpG0SqN3obCZbk_-EUZfM2n96aBhCYQVAy7rX837pOfFQPgnzMNvWsqKUl24iusmnd6Nsjm-y_SkSYFxVMm68i9VgaVDUJQ6soy_5Swzle4QUrMsYHB1wMuJv1od4jcwl0mrYEVRtfdWIDx7pZpv7UWxoHHE2yvVeWwS3K_Wp23Hrr0l6L8nSVGp66F2FD3OQ2wISHn4pPyahYWuu28vMQG4mYm4Hi1OzbQDtMCkphUpo9kxQ4Nsh-KwLJQu0kidFtvCuWoU7aUu6FSUO22LLstSaur672WC2eSagk1rCUm4FOnpcMSL5qr8wNxna_X5SyP4bvEjmQ1rSB0nwtHo2dEzY9lz7UhVZpuzHinsNhXMHE7vUZv2AgBlUr20FohJzAD8uUjILMIAKfbIN2Gz1VrMypzds8-0u08Q4JpGBMhOOPbNRDL0B8TiF9u60X3MaRiVtpaXPHSbdFbbzDEXa0pgr9GFLvvnvcEY31m83AnESU0dyWeX4CjUnjv4xWci77JaHmRbqakkSXrc5srLF6uO3fpkWKC6c62Oiwq4nN_bmq7zsyNxyntc8zruOv9TjpbRKC4u35clthPHgcQHK3RfeYAxsAh0KfuyQmDyADYWbW8pMqPABW4yndMspNsDA48ggIZIbtYT-fLFlYclJoeldVW4B0j6lCfhaezY52EPtuakPUHqKzB2L7qbbfJssI4i9vQEqWtZWlzDSU0CEIJIsZdKrWpY22iC6EqHxY3tCyzLN3a8w1mznc0R_ZehF2Dgh-0leYZBeZGVexfmqpM2zIuakUSi8VexMmnQ5NTbIL1k1QANutRNlXiUEATO5Wuv4zX0vFoidtuWO2zn1RJ6AMPWwpnBfAMUeI93lLxjsm4j_Xdf72lI8SXI9SVNz8slTavkEU179ZtQzBqvInn_JVrreR066vD40SIOWaivLpau2a0HjKZveeq7p5t607V-omm8xBF6yE0HVkfos3kKK7lJ_UkgsFcT811gS0HJpxw3uxi_wFgsaGEULy10tYA7k_j2ko0eltH19T1bj_N3NTDQjhXFxoZNRtqhT-Uf3x9kjh4YNVFvvtcHZKY7McchC7FjPgrKN1tMHKml4qv_jdCXQQZQj6snHyNl42EUd7Q3g99hjYtbGSr6eAyDc3gmxWHekzkgsb5xscPSsBmzYf3ZJ1mBTeP5a9qsjRCImgpazT4sz_9KCgBLXnHNuGe23E5GJJkdd5l3WnAkV5lqc2pEY7-nakbhwyTlOG0-MBGd3UdK8AKSF-Sk50X0qs3t8VlSMlQwSvel2tzwMjOPXzIi1hRXMfTK04KUJlp8z9PsSLgxfV9T5VNTJmOlrJin6XZIMaR4pt7syJsv76nqvuzoT68taHjpM8iArODdK5O2mTqZWd-WdkitomiGBO2XvZq-99J1zTxTRPo4bR9CtZerMiWEeeckCawfdayvwzsAVWi9s5ojM3I491noDA5gUGy95HHDI6xTm5c-zBXPVGVcqYrOvPfS5c7HamYYCHqvSchRZhiIJQuTI7Z_T4LyZqt-gU_36aPa3xcOxGGA1967jwC8o2MYJ_OYqe4fKyamK-yQF6IvO1pth0ft-N9H1l8CTecmE2GA5dKVKrXXXu1o790gMZVJqWY9WnqKtLG6ZUeCSCln8eWU5cRXn6iW3pod2XgX8eMgV0DAESqNI17Q4KsB010WqhIj-FwNFUjl6udCUeWdT_rPY_4eHKogOrNdLIxr0ismDTnz-VM6EiOA1T4H2emYf_YJHjtHYoJrNknz89VkSdmQKX0OlGeULwG_fHfsHOvv4e30qvLSciUAtuRn-kPC4DMnnB88wPhmJSrQeqvvBexIWchIeZhQNPEsgccBSqydNO8vMUck5FvpKGfKUccTu9Ur1zHcIzZ_HXESps6TSW3vbY3RyjEjYMe876US-qHX8LmIZXMC0RtOtmPDVk8Vo3x3J7wfO4qZh6N5B2Ciy1K039Tze1JTW3jwS5iprT6f8JP31vga5s6ZEYmzVUffv9LR81TE15V5TECH5i6r6Nax7TD_4QNC1crDjOTxU56Kpu7YtUiPNWoOOw_VTP6sllWTEAifbDr399jGgiycUrN-2TFoNuDQM8P6PbpYPgDwJHk4QEgiG88u8ljt-nTrhPvtRBYpwi_j0r1DttlQwbDTsWOD-CrQGo2SOwRCUBdfajdv79UBGCNubpOXf4UBr-kvF6aEi2Z7YsfHUu4K5z958MmPPv_Y-UT98QG8yWwf-P6lvqCiTc0-sVJ5gS9wfPL7UtZ5kxtNN7N2fjR2znSc1_HneUz4tR-v9W19e69sTt5xdMOoX6Jp523ldOsJ3H9vLfTE589K_95enzwQeMsOBfSr0f1jz-a1_ptDfp247Vuysjo0_ePNmS9g0rdskmNMilrGn_lks_zOcns6pJzpyNOvdssL-CyMKp8b76V1m6iwoyXPlzdzwZc4uv8DLoGVXw==', 'code_version': 3.15, 'echoprintstring': 'eJzEnVuO5DCSZbckiaRILocv7X8Jc46yMageQPSPQGEKXVbZmRHuEmmPe41mxuM4jufYiDB2ol470eZOrLIRZ7p3oqyd6GUn5rMRVzh3otad6GEn5tqIsBdP3ogY752YcyNSuHei9J1YcSPuc-xE6Duh-nwLFeRT5BR3Is-dmOdGFFX-W4y2ETU8O3EfO7HqRjS__FvUsBOrbUSPYSfueydm24nn3Iih2n6Lkneijo2YPvi3cLW_xZobsa66E7XvxHNtxBPbTuT4Lc7jSjvR4k6ssRPP2ogzbkVLG3GhthuRzp3oayMCq7kRd9mJ0nZiro2I97UTZexE6zsx60bowjfinjuxwkbcx9yJK-xEezYih7ATd98JY_-nKOe5E4Tob1HDVpS6E375p2jH2ImQdqLMjehX3Ak3-VsAZzZizY0YKte3wOFtxKgbMQn-GwEU-hYrtJ2Iz06stBNP34jHj_8WbSue51tcR8o7cdedqGkniJQbsZ6NOGPcCVzat7jS2olcdqI-GxHOuBM4j40YYSPice_EuXYi3zsx5kYkXOlGlLIT7wd8iRsUtREl7YR05lNkv_xbtLAT69yIcqSdCGsngKvfouZzJ3rfCfnkp2i57kS7dmLkjeiq3reIW1HnTvRnIwZBaSN8tG8B8P8W87p2wg_4FnPsxBM3YqnUn-KJ506g858iHCzJRgDtNwL9-RYnSr8Rue1EGxuBZ9kJgMNGtPt_iZ53Sad_mae-E3qjbzH6Tjw78SPzBBDZiG1uiZi_EQa5jah5I0KaO5H7TtSteOpGRBz3RvS4Eek-d2Kbebpx6xuxzR7lM-yEkepbtLwT2-xRVrk-RZHMfwsTW5-inmknVJ9P0cJWmDL7FhDjjQBKbsS4dmIdG9H9-E8xzr4T-9zS_exEPzdiprITqs-3qGUnxrMRC6q4ESaIP8UD0NwIE8Rf4lduCSe9EfPeiSduxBnnTuDSNsLE1rcY90ZcqMBGlLwT7MS3CEfeiXLuhEmEb_HcGxHPuhOmNr7FLBvxI7dUtgJo8C1-5Jb62ImZNyKHuBOQzI1QbT9FqWMnRtqIepSdCNdOmJr8FgSlb9GuvBH9vHYinDuRx06UtRPj2ohh0uRbbHNLg0D6LaYJ4m-BrW1EKjuxz2lBq77F0ky_Rbw24qlxJ3Z5KV557gQOfiMI0RvBl2_ENi91HnUnUNtvcZno-Rbl2olt5ukabSPCtXaiXxsRXexv4Qd8i9k2Ipkm-BYm8r5FnjuBmW6Eac1PcZe5E-PciOwmf4of2SNTdd8iPBthqnUjzrwTYIONwHlsRGk7QTDciFk3ovW5EytuRA9tJ0y3fYuWduL9-C8xrNz4FuXZCaj5t_iRlwplJ1beiB-ZJ6D9Rmji3yKmnTCt-SXCEcdOmIn4FOc1dyL2ncjXTtSt6PU_xTX_P2aezmPtxP-33NKuqinEvhP73NIoOyGX_BZP24gfmaexE0m88C3-lJcKOwEZ2Ih9VRPfvRFvYutT4Na_hRV3GxHqTljI9y1U209Rz7gT-6zVPvPU206oXJ_iR1XTyDuxrXn6kZfaZ572NU_vx3-JCRnYiLp2YqadsFjrU_yoiLr7Rjymcb_FLmtFlCo7cY-d4MG_xWmK4Vvs81K9b8R1jp0AWn2LX9mjsBMmIL7Fj9xS2ogfuaXYdsJU3bfAtWzENi_1o27JxNa36OdG_Mgemar7FnNshCRkI0xefAtL9T7Fn3JL89iIffZIN_wtfuSW0rET7wd8iZGenTBR-y32uaWVN-JHBmg8G7FU-W9R006MsBG_MkD1W_zMAI2d8Az8W-wzQGtuxBnDRlymn77FvvYIY9qIuTYieCLyLX5kgM6N-JEB6mEnthmgaCnXp0iS229h8cO3SHMnRtwI3fBGWET0KfK1FWXtxLYy6Vd-aCfgozvxIz9UdyKuncjXTpjK-Rbz2ohmEuFbaEzf4kdVU9qJffZohY0Y57kT-_xQO3ZiW_M0r7gT2-zRAihthCWR36KeO2Gy9VM8utIvoZfdCVM53-JHVdO9E6nvxKg7Mft_ijcp-CM_dPWd2OeHpPrfYl-ZtM8etbgTFlx9i332aN_15hnYpwgS1G_Rrp2wbe5baGHfYt8xR8D4FumoOyFd_xYh7gQgdSP2maecd6KMjbiPuBPX2AnZ3qeQ3mzEj7xU34kf1VTPRhSTj99im7X6VU31bMSvvFTciP9et90w__4tfuSl8k6UtBEzbsW-IsqCum-hiX8Li8Q-xUrXRjy2Y36Lcu-EidovcR6h7oQNTJ_CI-yN-JF52oq5E5cJtW-x77Y72k5Iub9F6Tuxz1pZJPYp4nXvhF_-LbaZp7SunXjqRvzqp6s74Zd_izE2Ipe4ExjTRjxzI8ooO2Fr1Kf4kXl6G_I-xVob0c6yE3fYiW23XVv3RnSUfiNefPYpftRLzY0Ytr59ink-O7GvatrXLb1pry-xzr4T25zWc23Fj5zW3Akbl78EzHbsxF9yWj-67cZGnKVuxI-c1r5jbp-1MgHxLf6Q0wrQoG8RIQ0bIeX-Fn_IhyUI1kbse_H2-TCMeCPGvROmFz_FbRvZt3hb_b5EtsnsU_yol7LE6FPUM-yEqdhvEedOaGqfosnOvwXBfyNUzG8xw0b86MXLYSd0AJ9ihGcn_tRtN3ZC9_AtTIh_i9k3YpW8Eb-67fq3CEdYO5HvndjnpULYCWtgvsUIG3HF9b-EGZFfdUttJ_Z5qf2sprdo6lNYkPMpfmSt9pmn89mJ1HeibsUMGxGevhH77FF8E0xf4kduKaSd-JEfKjtR6kb8yA_tM0DnVlzPTlis9S2esRG_KpPWTphs_RQ_cjzntRNX2Ym_9NNts0fNPMOn6Jr4t8D5boSe5VP8yh7dGzFr3YmRd2KdG7EM69_CwsVvoeP5FE9OO_GjY-7eiR91S20nnnsj_ov5oXTvxI-6pXsn0tqJv1Q1zWcn9lVNptu-xT631MZO7Cc54fC-xa_sUdqJv2SPHEL0LaAZGzHLTuxzS_3ciW1FVLUF7VvkrdjPecINb8Q-L1W2wqTJp_iRW4IMbMS-mmqbeXKox0aY5vsWf6mX2maeFoFlI3LbiXpvxHOsndDEv0V5dsJRbl_iV-bJdp9vYbPIt-C1NuLHnKd9rVXbifTshOmYTxHOshPX3Anbmz5FvONOmLz4FvvM07p34qkbka5zJ-K1E7ntxHg24m_ddm0jCpRiI_azmva5JcsLv8WP7NGzE9s5T83BSd-ilZ34yyQnC9u-BWBnI_aTnPYVUSbjvoWJ2k_xq-apbcS6-k5Yi_IpnrPuRLh3Yp9begufPoW1KJ_ix6ymOHeinv9LOI77b_mheyfG2Il9Bgil2Yj72olt3dJlk9K3SG0nrFT_Fj_yQ9vetHbuhMVL32LbuRZt9fsUP3JLce7En3JLbSN-zGra55Z-ZI_CTrgVn6KEshPbWd5lpY2oKvW38LW-hab2LdjFb7HveusAgo3YVxf9yADNnYh5J_b5IdO43yJfO1HbToy5ET8mKqVzJ560Edvs0VvRvxH7_NC8dmLf1_Zfyw-d78CmL3HZCvYpgu1N3-JH_VDciW0GKNr89C3-UCH0I8fzo37oLxmguBN_yQBJm7-Fsf9bqCCfQjKwEdvqoh85nlh3Yp8B2tYeNQvbvsW5dmJfe_SnDNDaif9iBujeiX0GyCX5Fj_66fpGrOvaiX1-yNbGT_HY2vgtflQX9Z3YZ3E8zfwWHqx_iv207h9ZnHLuxH4q0qob8ZeOuRjLTuyzOD7at3DQ9LfYZ3GOsRPx2Ik0dsKEy6e4Q9wJGdS3cBT8t_hTBujeif1EpR99bX0n-r0Tq21EszzpW2xzPN2mum-xz-L0uhE_JhvZKPYpJsq3EaHuxEg78WPi9rER-9605-w7setNu56ZdmKVb-E1IDsRj40AY-_E1XdiP_foTSF9ir7-U3g_jjU3O_GX-qH9TXB97cS6N-L0y7_FX_ra-O9G_MgebcWP7NG9EX_qTftRP3TtxI8czx_mHv3I8cSdKDvxI4vT0k70uRN_yvE8O5HiTmwzQBacfotuW9W3MJH3LWxg-hamRL_FCDuxzx7FshPb7rPpl38LB4l_iqWNfwvb5r7FWhvxWJr4Ldyob2EM_BJbUPzHuUc1bMTZrp1wXPC3eMJGXLbdfAsH1X6KXxmg7X1t0vVP8aPKZ58Bej_gU-wzQP3eiT91kPWdsM3oW2zva7sdvPwpsuO-v8V-KtI4duIvM5N-1A_ljag57MR-4vY-e7TPD-1vgttnjxx-_in6GXdinz2y-PBb1LwTI27EqG0ntrmlGftOmGr_FmLKb7G_Y-5P2aOyE3_pTdtnj6Rkn8Imho0ofSdMi3yKyxFF32KfearXTuxzS_vskUvyLX5U-Vw78dwbkUxtfIvUdsJr6D7Fr9vctlU-phg-xY-JSu-PfApHHH-Lp22E5f0b4ZCaT-Fo0Y2Iz07sK4RK2Imed0LF_BT9KDsRzp1IfSf-Uj-07037UT-0z0ttK4Ri34l9bmk7U9vrOr-F7cUbEfJO2FT3JfSjOxGejfiRPYrXTrS2E-P8T-GJLFHq2om_VBfts0et7cQ-e_RmvT7Ff6_26Eduqe7En3JL2_vatvVD8U0_fYlf1UVrJ_5UXbTNPLmP3-JH59q5Ez_yUtdGFHf5W_zIWh078V_MWs2dSGEn7rQR-6xVs-TmU-zveuttK37ULY2d2GeeNNNvkedO1HMnfmSt4k78JS-172trz7f4WbeUd8KmjU9xhrkTP26CqzuxvwlOYvwtHMz7Ka44NiIcdSf-UtX038tp_aVz7UdOq2_En6qabG_6Fj9yWudG_Mhp_ah56htRznMn0tyJv-S09hOVTD1_ir_VPMWd-NETt5235NC0b_GnG-jCRnhZw0a42J_iR82Tg_G_xY-ap7ATf8pabbveAKQbsc9ppboTJe7EtuaJiLYRp4Ux38IyoW9houdT_C2n1TbiV0_cNuNl4cS32FdTbfNhf8tppY24vXbvW_SyEY4l3QgvE_sWJmu-hc18n-LHzKTQNuLHVKT72omyFX_IS3ldzkaY3_gUP3Jajgr_Fpa9fYs_9cTNjRjntRNu1Kf4S9ebDn4jHAP3KX7dIjd2Yp_Tctj7t3jit_iZ8Ro78ewEGHsn4rkTJe9EO3fi_xndlEu86xVCuGa9BefpcNx1LLXeE0w9S0ylPDk7rLrltcbNnyxSe_RD6x7R89MqkY2rjjvWq4V1z7Ce0tLzhLMeod39uU7PJlqa_O_Kxx1GH-uZ-Jz5pPjUCngYo40rXROkeMSY2nrAm5V_bDeBq_SaA5xoPTHXvtYZzhlyWGcOYaT0XK3AptsqM8Nggrbf26ir93Wmu6QFyS99qhXjrGdO51PGqrX0iGkEAPVz3FchCM5aH4jbufi6xd-yACPf47mfq9ypPzxzrOu8eJIBoY3jSe1--B1Tu-NojizgCVprfGfnAfhlHoEFnjk2_htC4ulG672BTdt94E7uu3aQ28MH8q_tbteaNnznPONKyXLzmwdodz5Z49l75Yn87DVjmXHyJKah0nmz8C0ftaxzlZqfPno6ba6KpWdIR0vrmsVzhlDKxRaG9-4ID0rrNRMv8ZiiudOZn8gPtPbEWHOOsPN7jFRbDAebA86sd0i9xottrA1Ic7NU6UzDl6gzG8f6zVvwoz04PXjFK9Q-Ys-A8pDiMfrE_98hQB3OBMp_QL4prsLr53RV9v941lgJp9mfOxOh1tFji41fb2xH5o3xTm059friCfmlG7WejTW7Wc7Bn845r8Kr5dWPXHj9J4S5Zg73OmIod8g182xgUBSiQ9uiA_KhQgmWjcLVGHtts9V1P3Zwv1dirFRulW2uilbcbbLlmS9KAxJMbMlh3DcbAenln-oaaEM5yjVbf4dGoWuVVw3vBYQ1PKsF9iL0dWAF6Gdjs-1Ffj_xgTvF68LcWGxUuZQQ79sjO9c-HUEjWCOjA4FFyAstqc89WajZ74q1jlhWsckqouClTXAi29DXDDfG06cmMO9rsbcmw24WByTSj_rgkm6WIlR2IGpqmG5qZx5jPG0kFJQVT2McbMnsbBsLUq4rtYpGAGbO-0611s4DsFoxeI055hnzAwnipdKI9cH6cl4PK7Z4rId1QyvvgXNC-eqVSsxlQqfrbXFT531WqLFly3Pqo8oMNMY0zrgKmpnuNdAnjKSNcY2Edrd3JVmWeHe2p5aQS7jRERYkPalcD6DtPi_sfNZZUKqK4C17u98SsgjRXM9TO5aK8eFvY6jXfeLdih4ip4mCzvksfGE8UO154__wY3ViknxpQ0vPco3nWGwVuhUm61pPvOx1PT3Mg4BXWMPz7ld-Ml7zAGgW3hENwxTTWuhPPqH4d4oQsmtBys6-sJfzLKhCG2v1ggu8K4Qaj7twgidWP0vC6OJz9guAggNG8fDfbYaiL2RvWKy7ludVsxpZrxQTv84iYXRee11D4r0nOsC2oU3JhM7yasd5j0J0CJHoNqv90sSH95mg1z3lU_V5MnwZjztLCDHYhX_VybrxpjeanEvJ6hE-AS_X0Oy6Mlpz5aujEGNiPTYvPpWv62xeQeGJVPle6FrrRDjn5wI3BnpzsV5XP1WtZ_JFZ-NnLlzDaGfAa55uBS8XTzxw6k6EjeMoIV0HMArdYX_nTBnDZylw8MuBInldNY6Mz0MUYlVHAZ-B0fHMd2_hqq3yI3foPXV8S7uemlt4asJpxbuwKflqLE6POPTGP7fVcdSR58P6b9xZjvFhJzTshz29cs48TiEiouetPw-B6346ph9xIHYYDxSYVcD91qazuNc5CXU8gJQuHpj9QxxoHWfIq7ACxkbsPWJPmXdffZi2RwF96TvglNODB1mhjXhOQ9Tz6PnZdta3RewnB3wy2h2M90Tr5z5jbhlLnZhI6gbUfLRnsUCoMCoVWPhR-Xse8VodKNBvzQKns9AI9PZpZzMEEHKeEMctoMCLEH5sfIgshe7iqgPHVY2rV3YObMmsHqZ5nnwP7DlgAIT8YZfd01KpYswegSQ3G4RTJ1zAZu_8hBbv1g-MjUfmDXvGV_AyZyXeHQM_gP6wI2gmDidgpONGYQjROkFUzIlppWB5WC3_kPIbAjOggSh5L14dKPk82Nm_T6k9FJy-VUdAJ1wKu94NlaWnBMjK48JwCYcZ88YuEzaKno0FpbhnutjR8ZTg_HEccz6n96ryWxn3VYnkqMuKzuFkYRLLPdJ8rpAx4PmUiQc-cjf3hOOaPJ5NFFc78Hb1ff3UvdKCCHC-2j5xJL5ZAtqdhx4BWHDwmQk2OB-AHb7iwZMBkXrAHfCiFeCzHnEYvvOJCWMiALWS7qvjc0rkRcFOhb_BS9YHj9MeLCm-1w_glCurMlFPfDWL-4CSeH6fgZ82Fg3CaQQSYnGgmBOEcbLBaBnhja-qN5jvxEivdysmpmM0jCPZ74ebAzAi7nvwmWBWonjH5okzIFXCHJ8mxIPSpgDwA6dpYbcAE-_Gx4W2VsnPbMWMJl-MIgEtCaqAwO7tf2DG9saFWyMN2PfZuqj1qBdYiLhMPAVBqRE1sVg3lhJexAMY6O_9LKgwqx1m7GwS-4XLy0lHMsAJAN3RX8xwBh-T77JgCbOYGDowbd391J0fIvEAjgMvtoV75pvOAT_FvMODHwRlYIUF1D6QcG1XRpRcrogd4piesVrtOPq0vLFG3WDFgd7FGAVoqn0G_JQdkbm6W-nBCwB-eMkLxoK_54EExuyOMIEvAQ8DxHgrvAHK6yQEzOyCOFzAiNpwpoDlDBJ6iOfYOyvV7DBGzTLeieDQ6nSgCMBzXRfLTLzPA9cSGj-PksFX8K48GqvYcWXVi9tYfb4sWG8Y5vx3JyL6DKXBdrHYCaxlTXFJ2Om8Ey90AT7DAbZd3eoqbIaV4veAuZNQQQjnRxq48AygPHD32SxIbmO-2OxFFLg-Hojf5KdrZdlDyy-tym8xSMls1_UU4sB64BksMLZ0YjyxJdB-J3Tiue92jgi87almlvLGeYF4jwdHUTMqcQbiLKCIB1vsdMF8kneh3fz7mym5g4XhcxBKi0m1lI43AOf84DFS8PjtKg3Pj_WcBdgHgAowtBhuUBMB_uQFcPZ8PQxsAYauNNsBqFgQFhAVXs4gbEE11C6sS9Z1Ftj0woX3hDu1TOPABZcC5xGXYJxEcBv8rV1M7SBSAI94V30n5K_hvueNBwUbJIAp-9LAsSDFJ_DXQBWCBBj6wccEnjvJU59zDuMte4IrBl4MAhMblQ_4AvFrAcO9nFLAGnDQj5QQy394GDa6nYXdLunxzftZwDyzZdgFzjwf_BIqA_DCNcg9MLcoy-ElsIME7rlO2IoO6_H-YnwM_IfVx9uDBBtQ5g5xgoJwORWfBHUlrmIewPxnSkjwRERPlJ5HARGZ5mSjgaBgsEh0s7gNnIt7mhgwlAjXTXBZ8QxiRcEstJZwBhoD-zlVjohzE1jw2Cll0VEjnuKWYp4njq26dLw2hGHhKnCqSfeJL6xsIlzkBO4u0DD-q-u-y4HTuHjTXI8VQQLsD87qnN4G_G-0CesV0a1E2EQxI2p8AQsPOSea9CTYxmkVCmy1G7wHdjBYDindxA0sN9jJ9hN2CCGHokUs6CYuDiAz_A4dEViBi88-MN5-sWkmBSUvjVdBw58c7xOISkhMEpLTnAWQmc0CTYMfgJQ3sJXQTnwFQTdd-ELB8BIRfHfDq6735j_iBfsIkGKncXGD2HHGMlg6Qg6xD7p0RUkeoExwLrDi7WtMOuzuhK-DQHCCYwcOEm875oQCHB4zEofwuzANQPiTQCBERwIshnnzD0mdK3DrdN1gIjTprBhjgUk1lbtJtSPfBPn36qmCD8IvR2AWYKoXkdI4wARoDasD_r0ANA4cFD4G3UBerOWBeYB9wLYFiAsmA8sSINj6gQ8Fg57wuSnOxuX2nOO0dRyFQleISN3i5ocdBVHyiaWZDcVuQdfETZ6C2HjBOQ_iCy8R72cQXWADExcBk3CAWn5gy8QgXg3XbjYCtwV6wtaxI56jHsmbJaDgV4Kz1EZogyPDSQOmxCLw_Gx7mgF4ylPfbOIyX4XlgJzxSDfAtcNgMlo9BwBFOgm1yuxouXrgPavfbd4Ar4YyLAgf74A6Y4Cg6QaTNEKznkcIMPKVw5UTf7kgQ48KhZvzKJ6wBvKuQch8elEDHpsF9WEIpx21wJvHhS7wmCerA1uGCWvja-DrBSSXN50TivCYN0FBcHdgpAeeC3dNUAVwHARq9AYOFgVA4HBiEBEMMlOzMBB0DZDE-YBVMWnscOKfhp7zBPJiSpBYUBo6Mt7ihZO1IwCp9w94HS08CQg4bS9HD_oDEOKEtFZLvvDJczkPLsmfifAT_S8YJg6NlwKqlpRS8XLlowkwiMS889UvuAp6n0Fwy4ljCxDz3BVnmEE9KWD5UCPgTPfdcFTzqHmlvBZ-j1h2mK70RDx2uB6qtXitwL9MVm4B99oCkYAGBKUPq4ApLU9YiWzrkbAXMxvZJceenzdxB8oi9kTwCSR48lMvd8nhxnhhEZCAYaPcstUY7_uge9gpwfI2u3HXtz8E0g64j3dSu_HQlzlEArfzbgDcdeGuO-E5XW_Uahc_HEFN92n2zoQa1rHUIsA3LLMs_sqysHMuYliWe88u0zyJHD3BmlAmh07hX0BBN4SUz4UOgr3xDvpY8FdB0SWC14OPLvxEw4vz_xtaMloNxl46oXgR1oE-pgkX-oyvnCCcAWhA7Uok3DSLL0JXHYGqWDX8qZilFOGguhHAenrfGY7svI12A9eO00HdwNCoaj3B-QObYWthdxeufppiKFg_uBCLvFn9p2GxbyNQwMwXEC-ccEY8A48PWIdCsI-niWnsH8Lf0_Ve55lKx1UT0gswknCXrDrF-gjNaRC2czHFB-y7onwSR3N7qlibSYCrEyJg70TDW_N9gJPs2oh69mjWjx1IpjRddP4JSFl4JkzMeAL5UfNalPnin-XdxIWDdSw8zGGWGpLIX_FtYEcIKxihQbki_wF1wNgWgSVm2BsEeQG6T6gvdG6hlEQ04NQEn7SE4QJIWcAh4MW0sokdoD-0G50DGWXiZ-zx3yhRCXsEHUFWeXSQNWEbVs3De7dubD0Q2r0y6sXUE9-OfRKMi5fFoAMH2G1pSj2yWTDVq5hOYm-nuVrnYJ4XiLIAkwhavSVWgn0z4_EEtpAXQJtBnWD9M1Z8IPwgZugkXAOAhvWz2R7SxGFunJhmZurAJAvOm9hxA-fgdYTIdIOc4yilAYQ7fJrAmgBsoIxcRcVYU74gT_cD24RpEk0TlMm3wOtXzzeIm3NMw555WN4dV2EabEzsE3DtJGL-wa4Qf7Jh5vwo2skunQvUhA2BTQo4HwcVzb6zBVVDZ03gYSgXmKyBY2sALVWDX23eFYYq2qWE2tjhiiYCaCqesuJDp-6UlUHfOjZMuM8H-xrSOPEnfAAbvFJDQQm48FnQCL-ILQPK8RF-8lPlroDWKRNeqEsVYB3VbCNGg3u3-R7-RiBdcGpiuEgYLtexsIERYCcQYCHFRUjINxGYReYBHngg3wygJNAuLAijP2Ea8FMTEbwkngxgk4DXfhxWEEM2Gwk3V3sB1Ch55hdAu-IXE7jAZRwiHgz8DvVmA_Jt6gVwOz2kIE7gt1IENAIFpv46wplY5n_1wUT-60av8esYyzHO0OOrgW9yphPWfMQHV0uYwT_gSbG-EIiRWgzbxG7GM2EFIxIzz0PdwqSfA6CKbt6yEzwlJAfHdmE92OCEcwE7GtrOokxPfjAC9hPHWY6nAPPmhaYmAq5oPQPlgDowE_xcfiaghbXx0KXmWcB07EBgdXFmjpw1EWCCtuKHcE-HZgAmwTZvnTpvjhlAjSYL_Ui58eMHwYSIDd0m3KyVa-kAEwIaWsW6XuZBHyhye4i0Lerberw8kifgrff8AhXCl6wExgKEsT-26kXAFH85PFdZU13IOEqQEs_Iz_AuRHmg0QCbBkyeJceHg6FAMAe4Gq4wtQFH6Jupjd5vTYTHIWWw4CMAgk2B30B5lws_gFysPi9Xgb0QbVxiht-ySgu3WWBcLFOD7EbefFyEPr4aH0AQ4i1Eqx0STYhlZ5_nwNQARQB0SDgrCDYmYhS53CIoQUFZBZAemxsGGgoQ5CkT-sSOPHySN5MRJOfMnuikiVPAVYOnUDK-KwFgLhSgYFVg8ANns9KMAD9AzgqgcaKzh2gAQmBif32dzpPVbacoG05CvA_owAWtgNUM9sqd9oodNge3P_-d6r-ZSzjcyT5BWZeDxzBNPmQUuO3yPA1wvyrOf4JfcdoF--xQheIQM_COkZbAB8te9lWIA4mvWGlIPjDvw_Y86LjJarg5vgpGhmng-CeUKgusBPEvqhdKBvDBo7s2tY-HgiyZJH9jHkCa53jai-9LPQPGB9l8T6FRJjBkOeGd_C_A801C3AT_WUAIcCNAWWigB6IabpFoQ8zHK3Sig7XH55teJdrjPWE5LrOVWmkYLXlMEB8BB5dlXIevwSDxNygPFk4kJMQZu9FAwiWr0UEdsi6H53vMiX9vg3-qrNX9785T-CaUEm8A7YgyKVNInnvBzYv5P6w2vdlKHBHWcR83dAi8x594vgh1rDdOVY7SAT64a8wFhMDnHOjvfTbTi9VGV4Br6iwjiNa8Ct8CL4UoilrwZbA4PvpkeflfUJFHwReQCZ-ku2LFL54Woy35xCihnwtqd_K3gAJVsF8PSH6GBlpFa8HAyaciDAGOgjWNMAG4qqqJF8Evm7wsUDIEfhKcldGIBk5u8Aawf6wuDOGE0A4dyubuwilVmJgmbDrLQwvcmRhOiA1o1dFdnRaAuo8kIIDcIGoHcSQkln2ifg8ciO3KL-eM2uZDUPR29ADrKULn98ItT8RgCwH3Dh8-bn4cbG4LSsZ7EZMreItY-P4vXJcwOuAfuZ0wmftJ5lA7buhanu5hLMMwkk0pgVAC0BoMig52Tx2zuJsnPFvFJFn6XIz3V43vbO93CUUZTS4TLzwzGsliolPFRM_lTdYQiocd4HfNGZysPhyB0AeXeawrnAFTMlM9zB_Dvm-WCRSFW71BezpkVpbn7Kxe45M8eXUrwC9gSPyCJ5iTb8OZuvCPxygXMRcWtaA1YDa250EJugHR4JnMrcvF2OEFdofZ4EUAlJ4ZAOcIIqt5qTWMIXiAC-o5-bWZ6pvU71BrsPJMy_vG0KATx9nNHrAezbiFjYLJ8dn9OUeoCUSFih3Gy_t4-HH-n0gg60StGS9iLb_tyxDGr5hG0ZO0o3VcaE1Y4DK52LAsXgsXOTMhtpjSMp3uSR-c4ngzCUQWaLT4LVl66wUswNw3Y9L5ZJY22BGja67XwaeyKixtipaO4_kPCWzJbmjyMANghOs8PcBD81HRgn-B7ecK8gPQiE2HvB-4nlF5E5pyCc_wAPFXvaJJX_nAi0rR4xF52nyiRBn0FzO_6QkMgdejAhgWZvSAeUzOgTJiNX-JM0BZPRcC4MBU7zO88AVSAwYFXNXwwsfesqeh8GV0CZ8BW-2gRdO-LFV-WYrX2chc-PxIjA8Cv2klAiYAdDJREzyc7CyWqRBMdPGwqOjpChLJIb8HQLIS2UYZ6Kgam1k9IIonjerGseBdWAbv0HFHmZfxsMfTGxABwY6nKuhPef8ViGW7GPjhxinBPWA__LeFg_-5ywW6A0kTtI8Tn11vtI6HthTjunD7eFlzfVLFUCOx7gTlJqAdGgedAXIfDRYKBEIXPa6u6IPlUFimgDR4xjnsw-l4gBQ1TajaMiPIMsOCcOEvfWajhgfZaFdL5nQwWRxnf5ncbeWHnSA4L0hfaB4bwZKGZR6mMVF_9H5lCXhamli-1CBz_KKSR87nrV6gqzmOJ3fdArZx4wMiQCawmddr5i0S1wamdBdXSP6HZ0W_0B84n0H3QglOXCzW8xCLYS2gIKzcDMT5sLEhRIcqAFvwNZAjJwZ77gzXq2m9nMOMnYkUC2wzQJD_A3jCUtthOnEC2JrMlG1G4fGw4yG88O5Et3laddTP9gLhw8rRE26PK0o4RMkudB0nUUBVlgN1z8WIOIQH-DoB2MwpdkHwC3I7IWLBGxCFcPLo-gJfYsuQ-ca24nQDnu-0nKe85__JuiyMihhxm-UlHKD_p4dAaACKi1myEf3E8YCCoBd8r4fp8MoC8eRd0Z3HE2mYDegClsA2YgCYLv_p6SIM4_HRQ6_yqtYSv4UE9_Xex4gnQ60gkPWE9IC_SiECNTA2XFdSFJMW3Pk1PGpFH1hcuBXxEgoD5pKdDpwOHjF7uAza5ks8cq0yKNEahjQ8n7burnucji3BAmCV2TvASo4WKgLBIJ2FhcC-2j_0fwG0xbQtTpAILifjku2PnKflgvjrQCQuN443okxleYh7ifg8x0Ub4TKASiAqT483BiDIWOE8KIhHiWGwuWwQNGbcvhdB5Ma_zAQOxd9CyevwShKgbVYlDvays1AJ82HBYRox1QrsSYfcMML58UW4MKIh5jhW4rNjdM9hkAQulJIFk8mhAfPMN44YBtEA3di12TxQJd5remTXQzwHsbQfq16WORKUb7tIQI1oD7qWwEbDDH0Edt04Rk-TWL9azmpNWnzyY-ocLMM-WkAYLrjqQWC6TqOg6XuWt5dI_PWBynWB6nCurAaccbYCOINkwV0zuKQOnumUyEqJcA9LlhJvCy6AJovvBcic_P0zq4B9eNpHRAbxPAQ9gifECsdm3H8TLYT40yPn21pMyFjxjBR0yFd7j2mt4hsbwWDZNpygMVY5CeTh5YAlNgwyND2VbNdyrws86oK5ycjKOT3tvWvMpiUF1I6lwanPAi-Ylj2m6ylgaeItHAhHMJeoGy54N-0rNFMc4Hv4XuuaemI3hj72LGBa0W7XQxKAAYGBJebDAEb43cDj8E8dJnPjcCKhflptBRif5sqDJ3NwX-JTRUV9x8tMJZwGL2GNz5K1obACuGe4yHBca_ngyXjLmS3p5LEhraKct3ZIJtfEYdl0HKHyLSMA99uD4sjuMAAHUrloUNB7EFwAyPCXYfi5ieq1WPzDr3pgD0yOOscL8nEA_YC4Gt2QvUcr_YK-BhPAMfcuaX-KE1GA4iAVIj6e63UP7BKxwof3KHG8Dj4RibGkaYna0HbPk5jAWjWiJvbhZeTs0cRwcPwXPqKvu1pi2Fphewb_mK0AAyufuI93Vj50JcA10E9CF2vBSw5rW8-7ecaJk8dNQNEs002nd4tf7_nYySKnGkzYNr9U0zzraXVki-dipcEDRBeU65aZddaIRUa7IenjX03SKcPBiJJBmXD3PG7JE9XG5LE76nJOnVMkkqJu0xQwxMZCTbATPmtapbbwtyNYaAJaIPjh2nOwf_ghyoMAsFugRbMe-TrRQljFo_nipwA_PJh0XIocrbSp1Wo3dDp55BvG5f19w-OGRERbEXJjFoid5nEDEMUMKU8Eq4zs4rlYqFWsLkElYV-s7qmODnvEqgdX0iKixQN3mIQ4kFkk_EIAulEARcga6oE-LNjAUaDE7DK6bFk3EY9wAcJ5RBxLAvWm3WAqEOnrhndg7806XCj-1UbH30bUBAPAq8LBgQPxTdZOsY6otHgw6zFbxbXnhg5XfC0_OBphCPhhTuNBFcxSZ9SrdrMYBDg8NKBCTZ53JXRfrwJY3WvixtoV3BKP9sbXXLtXRqRBdAEq4NPYL80CbnlbD7JAO3C1YV0khmoZwBwDTJP4FCtl9d2EmDjw5xcWVwh4xBoc1-1x5pHBmATJ5FFlKZa2HJpMRLmWlW3mkQUHRW_xXEQDWHccYN1llttCcaJZQ9mIaKD8gKnAJ_howg4htbN_npj4EfAw_AGODFWENxBHPfya9oA3cRprDoe3_i27i7gf83bXORuuz4N33FG5l95cawtEB4grTDhFECa8oenC5Amj4m7TMJkEPurVVA4BouLirX2yRCaiyRiHvBc9H1jdgDRY4NWgq6Beu5OxpnR6i-I0BwxWSRZr1sru8uk3WNt5RdfdLwjvNUc_CV5o9ahAeAuHUP6ccTSsFPtOXOQzb80SfgA15hstYiJCXqahwPBrvtU9HiVOQiY_kqwhDNg0hKybH0UJiER4ZAwXOhw9rBV2FvMJ8YZ38-XWOzZz7QG_usI_TwhCbhnvXt_Z4JdX-_ozAkKfy0O7UD2SmO_hMQ7UoqYhZe8muBMxNZQ2UDUipwmZTOwK8T2Xu4TCPMvlIRdKgnepmC42DFDJVt16TxpAjFhwgNdttE-YDkwQsIeTwbQwZetf8dXRojaLCgbuxF9saGMhBh2EWQJJsJy2NfPSuL3cGhuJZ1ie4PAS0YJicLOnRdZJWN1SbmAofwVHjYNXPQdQ_bKHmYWNVqYcDac39aAuCK6YnbSQEVXi18Pbc5AkZTAP044dTFqwVZPAsXYLcYioYJKRQSfWzWBF2MFZJ0jrzINtNcWI41rYMt8YSuQlc8cW5gioU3lgSSZadYZHSXm95wUjz1bhWOylVeMs_-kkmGSfQLTuh70pj-fyKvZDVIMNAoZwlBg_T51rMy_xjtyMluNC8UFthH0cFACfKG32yWTtzWthIsRkwtWKjobACIic4GGrQRcK0CuvL2ewbv-IdjtYu4tjMwfMV6PhF4DYqtgCroORZkuF4G-XueMz41pzsyWEwGaewXMLK_zMW8AxCLXLimh8J44WgOPZ3yOGy55GLjj6dNDKNJOQO-sMmMhP7fwqinsBol43Cj6DEt6mjyq-5HVDFrGyYcNzfFOMWDyIoKSn2_PDGkcPeHFA4bBIbaR54xItILRo3oPqxYI_OsuGahGDDvyMZ6dged4YlYBoAfZ57QcPGIGH_AhqBBNDLUFWlr9YAXDfuAveJREA0DRvZCVkWO_umT7Y6TgPwyZum3_jWVDfI8OCDtDOOd5Z61le4Rn6sFcAGwDMHOiC9WtP8IOO520teUtBFlGKhbhPAGKrwJIyK8oZT3MM-TmqJaY6BQxx3S_mAuhAaxJezKZffhXnYR7GuuqiIuvQNCswSLOmwO4kC4CKiVYglm2KQq4aPIk8-5lStkwNoCeBGd3aSHND6Y1mJ_p-3A_eGsoHIsQ6Mj4vNllIeysY2SFchHHOMs43VEQPWzGZJf4pkml7-vps59ucCWjEw92gfgtdUWTTFAkn6YQmlAg8AVouluQXAloGZhevzSqeQpySyvC8eA98RDgCJi5rr2R2Vf45LhxsIS7e2He2Ep0QbN8DC4CGl_jijIuVIe7zls_y0IJIZyUPEQ2MUk9Pxu0ns165oyQjs7vsNCqLxwNRXNbsmJlfvC_7e95WBuDbrXw1M23zTyekYzWWKJYGCCx5mfIpXlFym3g9KsvlOK1HEsfz87psXkX1CR4XpMDcHUppMY_ZBmgYa2H7FdjVvh_TCXhLr3HBzk70VAJ3WxfluWgdC4ZKPGJBA9BlsMznCYvFeWTQfcGfpQpDdrQQ8fzuWAgIA048zxqj38XCeDJ6g5MItChuKXgwPNpLTs0uepgB_zGBxOJ20B_0NEHLeWd-F9jfBPWXmgmNIQSAF2HVfJKdNkBBgKqdDVkIYnqpsT2jQS7Bb0A1sC8OEWQHrHQvwKWeahD7j2KWDH2H9UCZ7cyolhjfb10Yf3I-f7UkEK3QgQMbk22F1wCtn573eeN7BqE8oBcUmpih58YfXyGbQrButnpAEA9rHCv2AnUE7Mzq0JX-Fi7wAoSqe5gaPGHeeXoGTGTXrtDB1ni1-fYDdq_ItJPxjFAlPh0sSCx2w29HOM0JBkI7_u_7ig1eLO_9Q8SH2DGR8EAh-f1lOaW5rmFlCWyIn452BixnJEhRcKGC2_d4BwhWbTwwofDow2G8LLvFprdVcvdh3hR9ucybwsDGZe8UXAHHfLPANhvBZFE7k9kgcoAhAeAuw2O8xyOli3VO-GjAkzVlh_X-18CV6ketrWPVTrjFPD3TldBDZDz4mtbrn3C3y8i-TBp72PW8raEVEO95RmCZhj1SABeLzED6hHFLlm5vQipvpcKytN5GccIWBIO4F3OLFueAICboGb80jXKnz395hlVQKGvKoLnJ0IDvx11g7GgFyC-gojYLldNuSWhaFNXcVgG3O_orHl1pqx565ga5Rn8sXZ1RkgaqrkDTDIEGbJ38MnBuWY2PwuIC-ggmN1A0sPabcsICwArB3gWQVQNTRQ_iXdMxb7vbsHOiIzy3x84_JNnnBaxELVgIDwbh4RDH-Z7LO23nqlnkZB8NjAiHOzGPw-5WjGI2IgIRvDqFnD2XCMGeF7t5X9a_J9gU2wnPSEQpoFAw-WHxWyccPlgrLqbEZFOqhA4q5ZmOXVn1dJhAtzJK_AJ9M20zTMpBWZ5Zan5PyglLfBb2--j2QeywCigo2Ay1PhpO__DcY-pNDBSE82TdYoPIoX2P-7bwjg5csLKQoAPSmei5SZG3yhFdhDiVONDDK2J34DXLNSU1j1Wf1d5YGWK1FyGppBJwIiWODBXFg-MZUaF4nOap2tSxV2tF2UzPVCzgnrZTxXi2fje7AHBZ9mOMBr4N6Fd6rHZmXUG5LFNzqW47SC7_n8dMvl3DeKlpB9BjiYll7clTd57ftgPbJ9AZW7Rg4tatmJLythL7TsErhzl4T5gfIT1R3MTDElmgEfwLRMn2ycMobT4QR53ewj9LaVlGLWImIuJkrRaoJeT7hvHAu05PM2u0XpsNc2ZSfvw1VB9YiXsvxAYrIoadkR3cYhrTGPT4qeDy5s0pN4EdKG6db4H8Wv0C8EsoygCf9pZN_1X75ipOI9xrWBlOXBlAAe2lEGMtgBCpFSgPtMf7h_jRGO31sOmMIA6s6f0Aq3jAYsGcU2-sZMRDO1qpB7t-LngtZEifdmAWnn9nEB-RzdwU319PIgquiXg3iqW0Fpy--nLo3g90quDKrMfGg0foFHQ-YMlEt9tuFTy7hKkLezzSXd0Cf4ulUfTn5RVoHuoHfrV4EYeBf63p9d7mYsEL99u78LbHLYGB6f34dOsLuv0teLBl8cvCGivMPT2WXz_EiXcQxeURAKpRF5waJ4Y6JQ-0CQ48c83PvfD9OIIWdMWQYNx2cdcgzcEW2WIK57QiE7ezMpiL70G7nwN3iB6Wi8csFRgEakG9i116VmLXZnUuLlYKQRQx9wL6Ax3ByPwlMBRb1IrnDsv6EN6qEXMKIRYg0z0QCwsXftuycz2ygHIHNLN7ZXmy68JjVBatH9KsYxLq3puB8GXSL9CdrQ04-3hag_j2ysN54b9A8-jpE5jGgmn26QUd-LnjJgQR33VZIOR3usDhsXUww8rb-Bsgc1bWCfD9rELMgwhp9usgRtkOgPO0dcLmzGL_KdHAsyRcWUSTvAm32seBQkWnUTQQkHeRLgtvzPNaxvs_WIWvQPHh_bbrOR3eI6b-DBXZxpeULp_S-jiezA647AQA_enT-dsLr24OZVnBQCi28tiOF1vL7CkmcEbjRmyidUw82rD9-t0hLydS3LpfnrWhpcTjigFO-DqRiaep_Jw9i-fVzeuzI3xTX3hYDyWgYvZcWFfN6mMiMEfLExqwlUBAbDDDfR5QjoQLwO8l68IBPoTW5PlmsF4Jl0c0KXYyWN1VU-t4cDurCG2zXN26KNjznT2vNOnwoMU4LlMGDyrgYd1hrxO6amZbKL6s7DmtgoCfEjOqfawQHA-Fyxs3_Nx8Hhasm2YM8CXb8G29ZpnNBGDO5YSBTY8FelqHlc64OCzO4kfxFM7e7mtc_rmc7WBvui0lAXDwWFywmjMNTNyeWIJndiGmE2Ds6QLu5K3YCvBIdr65sfAQ1mW8Z1_RmqvUnO1ghzD6yUPeGa7p7BV2RSd3n13O64E9zgsidIFqPPR_jz0v-6gLtgQYsmy5OCbDCfeR2HpPGz3QAZD-aDydj_qYqgOWvm3skBLsCHy4OqC517fT19AYgBfRAQ1WjSxstkXL2TO_Znv72YjRE5cy5z0xaXPuxUQs6AcQaXeu9CObjYrRr3hnKDwnLP0G63qxlTVTBfBoG1S1QkWujjEPK6stsEJlQ7HxMKKH2TuIn7wwHU9XCwAR8vTYMWNPEpG-NKvf5HHsppuDq8Bh4X88pMZdsSGi6QMEhcFVS4ECZokXgnVHKQ8eVxBfMdg4JY8EI-gSGnyZ_7jNi8gZAGlvSTieDo6oMentl3XeN96re0wNVLVr2bI8RzCZWAMQtgig4gfWAeW0IGbBf04bCAHDQXSVPLDzYPIGABGr0ZzLZD072tJ7NW1w5MLr8Pk5SybNP6vwOBNLY1MzV0CcIOCjoDfOzXYDtJ7o-jjWIlhV55kKThtzvGyNec_d28pAWGCPMAv6TCS4nHCxnFhxGk8r1n-i5sQBU5jdUpqKVrJBLPlFRLoIBkTB0xLG-I49WB5ieDLk656euz-DvS5HN7Mm-4daWw2EMa2H4G317pkDvLDbLHws581MTydRI2x2CiGh3-cDZAEfCIedFeDUCyCFfa6Psyoe6_7terGZgY_gy5I4ltf3JUyNC3j4ceu582ENFktZLLrjIUQpwVSrPc0e5wDMEv4RTBffQFenYxWyTbLwJZBGM7TGG4wbWG8ALjGbhQTyHMOazfPN3tphgKGZqoh3gSDj0M7zANWiki4EyAyPc6EH9U2wvn0JWCm8jTUGzHTrlfI72wDqCLZolokeEmVbowHfb22qubgR8OvASfDiE9zdZokgSBSfdelebZ7mDzc-C37iyZi95OwyUbVg3MR4fJmnSM1GLWwQxmxLDL4rif_Pw-gPnXssnifs1OU8lIHPB9YROK3-7Kgvnm7xCHZCpMOTLSI6XmJlEz_levFatSbjKsRx2IxdnN2adz7GGq5zpIZDk07andyX6Tx2EFLfiZ6zqlFonY2HYHyCw2MZpzAz4Jn6Y3dOF3gDeIiUaw2r9a2YSQO-DAQpenZvicCk-SRw8hSvN_2cd0e86cCsYRRnTZlJsHxg8cS3bZPAHFYA1zvtlCcadFOECZ2PwD2QsfVEbqhDWVnqCPjCWCxFsUkKNkRQJgQuG0IJemyQjID_oKN8OBAER4eRWxKSCh-HjUzeLKt27lsrkyCf78N295khN4Q121LfarxpIc2ySjdYSJ0NmywmtmeJWXA4hlHE-lX75aCo1cQxXJFHt-sCl2-DIODdDPF5Efju-x03ABFlkyqWgrngvu9UzAUHiSTEjEibpZSv7x8m6tgTB_FGj6jVLzNilwcewQNAxxWUsTyCY8WshXs6z9MKxmxq-DpKd9JOfkkzGNnSzH55IIy7Oe7Tdmm2CRdFJHFkN3DPMrTmtKj5VvOddvRiWuCWKou8xOCQkW65qMTnwuOMBHyxgkDi3kx3d1wp1jxuA_1hTaSnOMA5S7IMfslC9AQE9qpqoz9bLep4pPoridVx0dbvRpdtnWKcBysy9WE90iM6GstyfgeyWLrmnZ1VAlkM2MNuvNsSrpbk_1B3nBK8B_K9vDI4N1ALTqI7IgsVcPpIt8eOZYO5EQRgjPWdc4KdAPitR4Vj9zvwvpCSNUX-4Lj1VpPwat0afyu6fL3zHbOlP7Xu2LkqgOrsrNi3093S3rdE1dIvY83trAtQCfhW6OBJA6vIt4RTEvMOiyQYWz15Tg9dzHhdtnqLOx7eAb9uCMLJ4WzvlLPHDKM6DeKc0x4BJ1ItD6L4mVqwGYAcL0G4WCYf7mI3sX0k8AQJyMyHeS_7qkVfcByoju0qg983gx6iZTS9YIWx2sbQ7egQEVi2dkFI8ND1bTCy1g9SBMnE6Cx7fNv6st2mmAOhOJjZvzu-okE4lwNdHIbxdD0lOD4ly7vQGEKonav4B3xJdrgYMC97zGSN0bj5BSwVr5xPez1PdwakZCXSydI-5kjQXGCX1Y9Hfc9SbPTqhh94kPwbxzU9Xjp0rrYYWQirFwC8FiCo9ZXQjGC_PHyapZ48BMGw9tJtBy3GJTyNbL-kJRFOVgc6eMOBNx7DOw8NHnCy0R64AfOchHIC5qfZl_k_E2Q9ynHmU8X56OVZVCCzE-tAtcFpZhB1-8OC5ZJHTZ52QJv0ulMjsy_cvhPLa5IdLscxzN0E-6Tf7nMrIhMg3jDgXK6i4qK9WHUjEtpQlU7rx25nybkofBmWYDLcwQLsybxBrE98PIVxfAYRgne1492ZGUC6RjDmjxB6YvRjxvx0lpkHBDb6m8_GA512mK7she8L3sM3yvSW7fLOhrPAPrJtAf9k3RkA1JZ-x-qw6ldwEJEn5HIWGD7_hP9MmaBJDHRKe6gec5xO9el6fWz2OT1oKM7HwjZgEtN4xJ88sLGsBwNr73SYww8nqp_6iDDQMYJi9DDvPRAY72oQ-ZzQRBCUId9Wgx8eq2f9ju_s_KwOb_UM12PjGxh1He_0uMtaZs_GHJNhE4akwWS3A7rMoxI07v54wmrlECANBk0sfXn0Sw_kf5an3Ue1UgEX5qxox3SBB62ISpjSuCX1aMpED2a0_C6aBZusIN7S-5pXmyuISeyiBR3djo07kt0MWPCt8-rOFUljgHSXeZiDLcNuHNehrzot98lYcB7s2iPpvkWTBJkWozc1APixObbDvqnxThF4_gFp23mhhzC06qNe_S3mwpNOG86Cn0sALvF5_dqykYqVgTzF93SnWVmWCc5APRtpgqd0x_2WQeXH4t1AzD7eMYXEsNtxSPZcJtuv0XoiMctbMa35HLowxx4SYxwrdcHZ2CpPTaEaog0zYc9tQSa41oIOq5l5-_tO-LDFx9Z_veuWEWTT3SAsu07aGMUCpSPb9UYUR61rtkvVOsxoXtSa7vpUfrI91uoFntUw_Y5quQ9LNS1STURVSzD458BPPZcl1BhfYHd56OhpOw-KDntgYYcXfpUfx1mdDtq6dQr47eDgMYKyDtvK-iY1hiuFAkaVMMIlUx5ORzmccpCyFwHPeMbKcmvG-gE7iXBZd7PJZzkXDgrGc1gtMa0Kqo79sI5gWR8_7EHF3R_Ee8BB9NgF5sEfrKQZxA_8HDTNGVFOi2EBPKk4xEPD0V_WJqN3dnTNy3FZ73iICOZkEx4Qj5AJf2gta_DLFoHnAlASsp1caYUSNDJFtuCMwWlrWLK9qh6w8axeyjyW9f7o9OORD_76uS38Do5DkcjH8ZiOsAPLHsfzuB3FdhIwQF0dxAHpJsiwlWj28KBkWpfN27GMEt5lN5TwxsHweTrMxNO4cYtSq2Nt3hs9rHcNDtQ70OF02E1UNC0gokdvBxQWvsbrTc_--TvCcHGU0Dsy0IptGIec6Za4OW1lsrNsLS53EG-AROlwChjgCRrcU37eGXwW9RMTm8UqAfQxElja88fCIr5jh25cnnUS0WmLwdLjHpIb77ExcAeOP6wDtcTlcjLzWPWCjE9W3FEIDksSYARc43NGRx_1wzPuafcEANy2tPLuPtELoNNMabokr4JMQa_pl27ubr3esb9zXXGWVqXP4TxBq8mjh9ceRbmfbzOy9ciPwzGPYh7DVkhPWqyutNNy2Udpz3d4u5YATlNYBadJppJZ7TIsR3qnDpwn4YI15XWgcNlST744Dqdzrgjkb_wdEQ18cxOSnbZl9X4yzvNH9F63VPFQ67b0_Hq8VDfYxWvP--GOmkrxSOWEml6QANTAFmWPijGn8WA5bKjpWKuj9WXsdn3naB_P6U-m2G36targIh6ty1Z3AOpk75LN38RSoPLpNeS8KAbySMJOt6ZC9WckJDmdZ5yXNfYnUTGEBmK4EsAKrp_sxIk2ajkULrxXNNRTApXRp6cn5yWy0jjz-_3kdcszn1P-7uHqiG81-XpPH50yAi7_V4lTskdUJ1SDl4uW-aipDr6qNnXBu44MR7I_zcZh4E-5bo9Gnf9HlL3O5ABRQkx2hA2u04mr7zQxWDqkpuNwG-6o9_zepmnNnQXCYP1_t0TVkJd9HO8kE5nSaY3eWVt3WqjTnaLGiWqJJdIFmCnd8XAriyzj884ULqgv6sECOhc0WmaS3g47Rwc69KjWgXYRnVn1YDFTqB7jWk3llWy6QzMWwbzlNS0UdlAmK-KESIkVHxOzPLA9EBgCe-KVRCMerF8eFEsUbK1HvR1UtqYlFOsC6lgGaSnGXFa_QDQkxIcH6oBCdBRMeTYPihyYAg1s1tIva9qtA6tST2BSeMtU-CSP-prtv-BS27rYR4dthg7wInYVYIOKVBM4DHoAM2kovox4OScLAtDOx3trqvEGz9r7m1Rn3c5YnJuaDM82-kFoc7bICweVxj-Qb_aMf4P4mHixWs9ZD68XOTO7Y7zOxE6xCsHArqEKoHfGLpFwvc1wwAgiKNtrWfC13lIPomV6RwiC07ozk49mtlOOzBY8ySOYt_2NhWjXbV0cdNyO1f6W6BFiKwhO3lodZOhJzmIhLpQeTz_Z-OZ0qbXMmQQnPkDk4Ei53MP6cNWXYH4eUA6P550Ge_R3xBRbYN9uvx6eIztDxqRztcr-gC01y5VZg9Et9EQdQP2HYfleji6zjiZI4ldzxMbEVT9mxvBJgMPhLCXLIj0ldFbGZUcfSDE2c5MWtC38-XCsrQfL8y0SSN4S6xhiK-fzsD5KT7ichu2w9sdyoAfXi0FfVnRaQhzxwytll7maUn7i5TAiR-jZpWk3dkrOTgNcOVUNjh-h38muJxx1M34kEyJWCNX4nsNB7S8A7HrHNUOYLyjwwF7Qxmm2nO3m3QK8DS789BmsVbOXbdj-GN_p4GaZHKL7gD7zdAw1Lv32pNlRx92DHbbVS2DehshQniozBPE77xv-6UDN0FnCtzrSPhzivrMBJHtHx6WhejW9tW_r1g7ZOou-cOB8C_jU7p5GVLsvp-k6wYxAkgfRy5mhd3yaV8IGwAYWivuY9qlcHuGK3JNlk8l2m2RPEJSF1eSFTDq9HNGZixB_Ngj4ciyLVIdlcOCSCe2PDseArrFj2CO24kzzRdh94VarTRqRz8fE4CD0Sp4ecf9hTtqpDBaYVIf6XMsJnxZi8eGOVQXjleGiNyzUwb_EbVTLajqLCu09cfo0rm54M9BIwSGlMvrmeGp8J4t2OKNiPQfx5LTm</t>
  </si>
  <si>
    <t>{'meta': {'analyzer_version': '4.0.0', 'platform': 'Linux', 'detailed_status': 'OK', 'status_code': 0, 'timestamp': 1618524547, 'analysis_time': 8.27777, 'input_process': 'libvorbisfile L+R 44100-&gt;22050'}, 'track': {'num_samples': 3822588, 'duration': 173.36, 'sample_md5': '', 'offset_seconds': 0, 'window_seconds': 0, 'analysis_sample_rate': 22050, 'analysis_channels': 1, 'end_of_fade_in': 0.06345, 'start_of_fade_out': 166.62639, 'loudness': -9.972, 'tempo': 65.371, 'tempo_confidence': 0.028, 'time_signature': 4, 'time_signature_confidence': 0.427, 'key': 2, 'key_confidence': 0.176, 'mode': 0, 'mode_confidence': 0.475, 'codestring': 'eJw1mYmRJDEIBF1pE_SBJP8d20w0G3GxcVJ364GiKJibmaPlal_7xtoz7hzxzbO-uVec2e_8oo-vt3bbjdvj65GnxrtHxP76Gevb0Xbf57JKO-27p_foecY3WzvM3WT1fb-5zmH5cee60b8Z7BSnjxMtp_vy7cy7so37rTbdeY7d597ty8j27T12trXiy9PzS5YdjHnQ9vhGP3vmjPFttudKbc4dfX573vGdw-l2H7ycfHvPzTxs_53WWL7dvlrE_E7nZZ6uNtrkqeuNfttuTHxHg-Tqd4219ueG2q6tMSK_c_l2rOSwyXvX3d5wzGBR7n8z7r5zd824sMfdq2U45MBfn713rHgZr-ZZ2YK9MH0rC8S9nU98_-58497n_PybXx8ZXJJ9Gdats2-suBgnzsEULcdtjAeWx46xVj_JfmPyVe51G-73uVeNs1kh3X9wS2-jbRb7jYOH9jl4RxtxBr5i0TgDJzAWK3N0wHGwDW5kP4ytOyfrT2e3hjwdUC2vv-ZdE7SBLPZgeXy6LuZmfDz-cIPhOMrHt3UugiHAI8dnEkh60B7bWYyYeNb_5sD8fIpTsDDjVWC9bYBXzo_h8tMaQ6Qw1rd77d73Ohxoz7J3sPocrHcm20zuj-WNkrNycYGOGaaewHI8nwd778b4Dp4Pg-ysjv-uVhb-F0zgr6tXXPyciX1Ha77f7owVzbFWTqyA-Wq8gI_O2CKAm639ixiWq3BIAcRnXIrwAxTgfrMuUOPJGF7A8fCEjNNgXsFJweA3Zvd5GCmEOGPj5gc4ny8i-4tN-G4NLIUQVzDDSgE3ogk7Apbgys1YA84WWGTiiSwrE_bg7wZj8U7MHjgAagHI4Bcu4D5YiLEAuMRou2NxnYp5DnIPu_O8ojzaydxb-23pBvRxoXVZb2tv7K-JGvv9QhlbgqGCEni8WIWTwUfjhv7FFWuDcQ7ueefZxAWHYDzFN87WGpLd4pRcdhHDxBMXvfoDgro3gP5sOzzgBicEyTeNSB3IynsaKjrc50YWhDge9RwsLiAg5yVhEvyJUz8dbUANCUJmHcfvPbYBMQm9_NZiA6KIz6FGKAlzJOHsc071-acnFuAmvexBHmDBkK11N3GUXeDMKKIFDvAI_DSDDX9waJJ9yC-gERMMrxu3cgV2JBDcKk0tXAc8Hu-X3kcuNZ1g4DQVYRsAW0jZkwMBBw4UPCGS5G0iMFpzvaPBCV94pXng44Gh4e1VVjHrwr4t82IqoOX6gMEzg0zhyxjvEpPgcxUNbOkCAuX9DjMV42xSw2C8AMDKM3fjFcYSWhcMAMTn8ruEzdPN-qPOA-2Q0gCg1GCKqPiAsFflQzLQ5l_w_qpExPFwCnhYphXHePs9v8OsBkNzxW-VkYh58sghX4bhH4eoYsxuobu5KnBZJxgXCZvVVw_ez0Lj4SiAh9W37sV9C1sQDqTWon_wM0zPoqEZPkF0LsezfIoRZ5qvKxXWmYEo4won9k_sQyCsW95c7AvECPSbV34mEiD9IfDFH5clX50ay6JE8WJ_tEVU_lvEApz_AqUyfcBKAXxI9Dwn3jOEXqWCVG5wUDzGGC_zdxMXUPcXlbHhC8IY9MSsJGCa5zwsx1GFO9tcA0lr1_2JD4ALbkRjkOxOr7xBUjRdYUAYmgdDcELaLQR3RJrscXQSP7g9ZHtSOdEDM308Nlp5fxzJltdwH4hApUB4OGJW9pVK0nO_bCM65CvG5LXPHAqctzQgO8aIEmdc70r5B8R14c2YdwmeJZZxXzbBRmQ27uFQrEHNQyxAABz5TALaFGSGg9d5JZ1HYFwd10l7ZgS0jkhgEiraDM2DkJTEufh8ehKABk2uyfNp4masgszOOF9exlHyeFaaAX6BCgr5gYMfY7mbVXKZxjnIza6ay_VkCln5unoloUEMkGlUkfpyACETP4uHXoZD0R0Ilg9BzHhAergD-oKSrjkTN4duylKWEAIpAssxPnAC2pjbp2x2ClREwL7haZVXWA6u5yB8f0qbEKVCOCtGSABQV6hxK-UUI8iBn77ha5wOrNhnl-SbZES4ZUjOgkwaxAcwBo7WlGo8RFAwFvK9LEdaNNdP9SnX1WyIQRlu8d_JB5dxGCITTMJJSAEFKqyNi0qMLTMg7hCceFaqKIaHYUniTpjn1iRBspXiSajCxog28vS3S8PNS8ZumI9xSVi255wcN0QG8oDnSALGpUPhgaW2Yf3jMTCH17uEG7TbtC5m3J5fZQroRR4WVFwWw0JlFw3FWE24Ddmez-8GwRy8FyVOtQrkj-I613FlKIQIOJmWBq0qGEWdFHNeRiBICU7Od0pxgXyjjwvJDAq7VJsSpKcUWPE1YgyNc0ZZVFbmAGwwhBv6iyMe3_d-QPKCBPx9rAR4vAj-68VLxx8BVDh4AlejxjTYqxQSu-uNpRTujNpfFjpR3ocnt6T4ncI-Jw0VD5VP1u7wdRPsn59h3a2wArykOfUxdAaYNabuA1wUc6DZ59Z3bHmUZJdxJclU3RyXrwSCWOBs0-PdVrUkp6eUOIaFziJKMaDGuBpzm8yG6Z8Q7uPpEeKgw6VhQntyFGfdqnfkSRK4jNINVbjfBISzcIHpmlqMBNUdm8Awj3Tv-6WfQB8Y4AUYSlrbVfkhZRmXqCOh8QbeIHZbFZ3Ur-zJuHiOXIh6U7iEYDQ9Ijc8X3heCRwunpKI5_M-rav3r6pEHmR1UhmFo_Ua-rMrgBmW_G9TPUs9BETEMrGfVkjqcItAJpHtKHkflRxi_f1o4pr2xwVVr-TV_RRnYLe7YAUbyyj8xqte9a-x7U0sV9rzb-lvNJUVO0kY_BO91xNICdJZoV4BgQbCw2KfCQAGqtA63Vq6t_7SiSxIlndCdiYx9012sASu_gNKwEQ7TNelwXAnjN1m6Yki7NDuMH7pb-wykR1-c2vCXaBM0pvxg8dLHXZ5rFUJpf990axkLdqU_SCIVCt7vdpcNaAYIkqd0B1k22s29CDB-qXufcU3QgFEUUQiGdbbrRQbBgMQMV-Bz9kJamgaSc5EmvStDmV-t00xZ27kluVeE5Y8g1PNPEwoOpe-ZdnSM4pqxIeXnU4o29PEl6vaClUXcVME1NvkVOuFpNPsHTjh0iZMXehVKoupI9XgLnof-NBxTfHXW7U-zLYU3OW5W_LUi9xW2_70n3l8nvpEGUGwaKm3xh1PCFgAbhsc3uUVSPvURImaI_3FeBMSIQpdFVE9kXKcFSxlvmrdqhjGxXrDlMtEBSc4pc6wDdNVNegViIbasPooVcdyd95AfDljnrYwAURxqtWCs7cuPS5RvQsOrhK-tl6WXJWzKnWXjFWqpPXS604UGUiMhGlN2A6jDCFIUgNy4lAG4dZ3hp9gxN9717mrnILrMDQE9Po9zS-WJQlj5QHZHfhBGtcJEwAvY-ioaxRFWNft3HrHxo1Moc7kCkxcSR2PvLLeiddmgaaU7p8eqbpDXrm7Jvq_cJ6FHiz_64Ndo9iJqDVI32RYO0vNyhZxRAguqWKUxCQit9pcP44qtm59Ua6nTDNXgzjq5tpmqJApDaD0qH5VCVGzNzlNE45SoqmaGsofJnQLIlgIVMurmAAsEDXH2BhqYKnZrpD3HxX39ixSqnNCN_DGsW50jSXNUQYRK7O2JYZbtR9QsGWhIgLtEzKOE2mBY0-Vt-oNb4tyRsHIkWDUuyA626QqrOac3SXC2gOWPYrkEWDA4FZ7r9qeKi1CIe0Ubu9CNZIGnLu81idSOVBO1eEzFJKIJPfbrKGUVSZN5UrK0CRLqbJIn8TjhJJI5sYvahhmqmc8s27FK3aFW2khcum1UdhKfAEYDkBm7a9TYpcQFwnladIpXwL-yjKVop9z7V11XVmxyp7bbui0n2RBZmEnMKdnJWBs8PQi3krw3LSfJ2TnfCflLqfCdlbN5_RWFTGx2ssMysdj9T9LFYDue1-_Y1Zfckq7oKVsoxERnbyzBMSsuESCmgtbTdxCN9F3AN9rlYoq6Ff9cp0QIkyQEjCKE5Kj3UQq2LqNYlERg1FXtVvPa6By3SiCmKVx8ZNlwGu9aWaMeFfmW-OoCPGCktqzX5ciPUMuqIivr5fEH5Spb-yZ91qjElJzoiBiMWikfwUERTcqD3B0J8zqBrN9OFtCLK-uhzIs_dMJmxVLj-3KBWvYHFh2dJbNPyaqG250ERpO1I8NU-GN_nJfGxuIh6PyML2-fgsCB_c2E_8yGGwYyR2nWs7rdZA8nNG9SjL7kwU5cdWEruLlW_KBieivK6tb5P7Xlkk2IzDNWr_GC5B5fen1ZPaxDyFQYalUoMA465m0cjrAHUhcNc2qzueojre_0FgMcSzWgxdiu0YFO2pkon-nm-5T3QuU91Sc9VWxzcRRXXuTUxVgTVh6MFFyzBTa5puoFoTdEejeq9XPGyIe_8iXqyQ6z9DD3Vh_PZoUWK25RpToJhrIGF1Wfl0Yo9K8wKJRPzv8LmeMRbU1sauSx_CICks4bFbvy4n3Q8q1bPUuIaTsDCoNqvdf2pxQGBJlvfGrFIdXcZcqRe1WoiyNsKie-WtDhMFvnl2_iW1WisrAFZuKeCdsaGKJIH_JhvFSsP18ykHXMHmTUFMFkF4_72tSLQPC61dSRpte5WBNFFxsfkEzBmGUUHfm2Nt0lfppoXu_-n2rR2nv408t6BaPdmdJely9rUyZeN1wi1VihJmsrDttXxkrTPQqwI5Jdeir7K-FOMzYzfF-7J_X3-S-Xr3DKsngnPpirmr62a4w5F5zxsax3Tx_YimdZFPaEqMjwv2ZTGON0gBZAnfHfE1GSlO-_QMUepQM', 'code_version': 3.15, 'echoprintstring': 'eJzFnVmyZLmuXKfEvhkO2_kPQct5TE-lj434SJPpVl1kZWac3ZCAwx0EGc45V5xh4rRM3pZpyTBeF_g2bVhmX8MEPfu3ad0y2zIxRsvUbpm1DZP8sEwOhsmuWSZmy4xmmTMNUzSg3yZ3y9xgmCrX-zY5WmaY5lqmpWSZHixzLNPDtYxc4NMMvyxTTDMtM92xTPCWGcsyZ1jmHsOsvi0zTXMss-O1TNuW2ccwR9P4beoxjDzeMNVbZuxv412JlmnFMjNbZk_D-NQsM7JlCMRvEwhEw5xomBiTZfKxTHWWadkwKZiGaTTMskz2pinBMtMyxUXLaLC_zTDNLYapKVumV8scy7RompoM08OxzI6GGdlbRsH0bXa1zB2GmQq1bzOnZRQu_zE3WxTxmbwsYzJBJ1j_NMSQZdK2jMkiQyyWydMyYr_fZk_DxLots6ZhkjdNTobJIqnfJg_LmDyx9G6Y6rNlRrDMSoZpcVgmV8v0bJkdDdOjt4wu_22Unb_N6YYZIl6fZoZiGQXityFRGWYMy6xrmWOZJbH3bQBfwxxvmN2CYWxGdkTZP82NphEAfJvlLbPbt_nF5kYxjHfZMslbRinw26ximOCvZco0zC9G1i0zqmVWsoyS66dJoVlmRcNkDfa3Ud3j2zzC92lEuz9NcckyqVqmHMvsZJjKk3-b5p1lZrLMWobpIVgmd8ucYJiRt2WGt8wslrG53mmGkVw3DOP5XyNUVnHIML5aJpgmDcvYPPEHE7QrhtswQRTn2-DKhmnNMuNa5gcTHJb5JyaYLVOuYbI07bdpzjIqhX2b0S0zr2GKJvnb2AzULcuEaBn59LcRWfw2KrJ9mlaSZUwG2iTJPk131TI2e-3NMmcZZvhumBlMI8r-bZQDv02_llndMCuaRtr228xumXUMs1We_TRHUuHbSCh-m1Ets7JltIDyaa6k_rexebHg_9tYrNmj5wzjo2m4vGHuMYySg2HSsUzplumWieFapi_LrG2Z0w2TQrRMS4bJYRqmiOB-G78soyLbt0nFMiqjfRsV6D6NNKZh-rHMcYZpI1gGWDLMTYbpfhtmqOD8bWxu-6NSOSxzjmGmb5ap87_m4a5kq2H-gWM6Yc6nkRw2jBbrPs2PemLZlhnZMvaatc0xt2V-cEyTRSYRr0-TVWL9Nt00Nk9UKvo2Jov8te6cLPODJw7DtHgsg3g0jL3ubNciTa6nqxtmHsucbJjpg2X6ssw4ltneMCsFy0zTSDZ_m-MMs9O1jM0E7ZXlXCxThmXsGqjJIq9aD76N4PDb2FwvDMvEaxm7QnqvYbzIxLfRMu-36dcwIRfLjGOYiPgxDJrbMMqX32Zcy6xlmB810Lfo_WWyKOy3WdUyKnZ9G1H2T1N8scwPjpkt04tlbI4ZnWVIpIZRQfLTNA3Yp-muWeZ4w4xQLZOHZX7UQLthphb5_2P270qlinvfJnvL1GIZlQ4-zQ-eaFcqfzDBYhm72gjJN0xdlvnBE5dlfqxKb8v0aBmlom9j80SzYqjMa5hrmeq6ZeR536ZOy3TTzGGYpuH8NnrpT6OFEcOIwn6aoQWFb-OPZbQo-m1UCP0001_LnGKYFUyTTAM2GUbk-NNsBcS3Kd0w_8YE_6GeqAH7NJcEaRh7rXz7bwOlK5bZyzA-bMvYFUN7NdxkgkLDbxNU_Pk0Ucn129RtGTXefRu7Yqi2-k_ziwlGy2ix_dNkEa9PU9Q-8G3sFe3aLNOTZez1bi3zfpuTDGNveGiiR99GRbZvc6thugbs25xhmCFZ9W1-VAyLZW42zBRl_zYI8v-a43_yRDULfhstx30bLV1-m9UM47Xg9m1MnuiPZX6wyG4aga_R2xgME0WOv80rSH6ZH9VGlWg-zY9dLnZvY0-WucMwRfWdb_ODJ07LqPn_22iD1bdRaffbmLXIOqdhmjLVt1HZ8NP8YpH2uvMwzI8dMtsbZoqUf5s1DLO8aexq46qWOdEwW00c32ZGw_w_rCfaPFEu_2l-1ARTtMzclvnBBM2q3w8mmC0zr2F-rR0vy9g88UfX5LDMKzl-mjUso-0bnyYF09hdk3bFUAP2af6JCc5qmX-p63XLtOIt04ZlSOCG-Yeeyl_rzhaLHCVb5gdPbJa5yzBTi97f5hUVv8xK8_8y83fnY76WEfh-GsGNYVK0TLuWUWPWp_nFE6thoooh38ZmgncZ5ldvY7GMGu8-TdZgf5vbDFPatIzNBJXlPs0vJngt82NV2maCZj1xLcP8YILFNMcbxq4ndtLJt7E7EAci_dtMFSS_zS6GWQKAb6Nt-t9Gm-C-jdryPo3ubRh7z7Jk6Lf5UfUzd8hU06ik_G2m_zYQvmaZuSzzL0zQrvqNaZgQu2GiWvS_jVqvvo3dCfhjhbdaZl_DJFcsY3M9c3X41_4Z0_hqmKLB_jYjWmYHw9ToLdNNo626n6ZpGr-NyrOfpmtrz7dRw9-3sat-MVjmH7jeD74myv5tJGA-jST3f80fmxuW-bGPxeR6Woz9NisYRksQhhESfhttEv00_8b1kmX-oeqnZYRvk0Rxvo0Wgb-NDiL5NDma5kcHos0iq2GKyNO3-ReeqCXTb_P_jkX-C0-0K4YqwX2b3CwzTKOp-DQ_WKTg4dv84JjOMloU-DQ_VqV_cMxmGXMfy_bNMgK8b7OrYY67lvn_xUB1uNWXgWhWy0hxf5of6871WkZJ_dMEb5rYDBNjtoxdT_wXBmpzTHO3SUJUG0anlnyarG0F38bsMfzFIoNh1P5jmGgam0WqfPdtbjOMzTG5tWWiadCnhrndMEPtA98mm8auJ_5LxVBHC3wbtS38H7PSZu72HEWd-Lm4cEKKJ50-9g01Je-RtPwBH2-jQ7NGzq723nK7LSkRpXHm26QWTm4A5pyjrdX543YOqibGlnW4R2m-1ntOat7hLTOtUUuqrc6a2hmpLEJKGFIWd0-r8DFGauzTcg65Ja40dvV-llnG1tEqZ3aebTmlh1pC67O5si8_eXo-Ox1gZ3U_FvqonHhPdqfskcHIu1tMasIqjXdXk0G4O0B-ZhqXJDjetbkET7-4x0ybz8STNyMz-g5tuhT3uXPWlS7Pw6d93zP5u3IVJSl1MFpzjJHCSTn5MFDab__OPS3xU72VdPaNd5c1XVg-hJ1rDPWWu0Y5ibgpO48Q4qzZp3rVTzoXTjK55k2hzw3LXD02Ri33HlNIfa6zoiCoLx60xrFqyj6UMRmaVHKMxR1md7bNSDNtu57gT8lhHv5Re8rOcea15-L2ZSXo5g7h5hRrS3Mzg5lf8k6F--4084BzLidVPsPMZ1zQZHV-e2Zwcc6sB063eabz7bYr_ZzBgPEOvBVuQRrPIRA59_ji6uF9R0KJ4EyjozkOjsdTpBT2dmG3u2cMzFhu_vBbWHyLZww_x701rexPSucU8DBHrrkWfgtpnj6k7DL3ZN65cE2BcWJOC6PQIaH14mtZ7Zc-zJsKPHz02Ierkfnnmm7Uu51WGzK3zLiB6-U4eSoOsUJk_so8RFHd78dyni3lhv_vnnMlSpj2y1TiJ3hWGDG--6Y8bp8h9OI1G3P4cm_3-NX_vC8eoWfqteceL48WL5PQS0iEGwqpkCvnmCWUxVwept5DB_f2ru5YLwNRN24WfeaBGAt3df5JHOWWQPzeynT7nOFqKhoU_gKEYMYzdHV0N-SJRPD0oyEiip-RN6jBL2Jj6bCNnto8gUmNNxIJM8eRmJ9zGJldmft5ijaateIbHoITVYb7vWqbeGNs3nteJrTg5MAwg3Z5ifoXsJrQ0H2OdeGfXLiV7X0b7WRYvlpZZgO0Nk7R3lgReiDmJDQXD7aJ-7ViAvhT0bIESW0N3DA933Dgh38_64gyhoaIidwwjrrmDMfP3pjdpQ294AiooYcN96a2mM26XW0n5g2EZzzj4k-l6NZTvn1XPUCi8K1OgmoTyoWh2z2VWHdl2E_vCQzR28wd-ZGxwtsGOpiIHMZkrM_uM_Nm_LvXGlkJcgaihesF4j_l7YjLubjBIejx7z0YQlAqtl2i-BCuuG4RVKgLtWympxH2149x4-yBt5kbQMfH9xE2XdKEqsRnXdC9R8K3rhMy7pvG6DqXdDHhIGolnfP6pfSer5r8M_lD47i5acoBlzlAe2Qy62Qs5kIHA2_ABwFYIORvAnCmcQAuIiO5AIJvpj-AZX1LoighZF6eTIQre8Da8dRpgBKl-7NzWm7ELe8ENZl5oJAwmr3z2z55jUHu4vOJuBCocssa5-iMbTilRndJTqdoR8dy-83LwDtJP4WMNrlCD234dQoeVxrIQLIUjLh2tprlMlzLT6ZmFQGrKlL_G83amLXduAexj48-vOothfzQDPip92Ucv2NL__nbWpmm53_y5zc4zycvTuKft4c8Wr6x13NP9-VFj_qhyPKVvDv9iZ3rDA386OS96Xvqm9vhk4OwjcRue84V-VHyDL_n2siROeN89-WqxDkJOJfkJr6z0sLFNF2NXAKV8C8ddldWO5er-8tTK5UxOiX6v5j-H_R-T_Xe98hxXwz-PdVEFOrk2VtqqZnxiH-jAS6vRsTwRxMnHrH1AgCBBcIGBXkHEUMnpF6I8AezjtQin_RMMPIKnyFFEiy3uF5TDBeIh3iH4Ih2sk86rR-SuIaZQNs4Hv6WgF3NBvhLOI3LK29gtjPBnaBVAwLYiU9pp2b0U9NATiOmCKLiAfqTQSQlYVyBsC4VVtEIVEAd_zgMy4LokHSA5M0YKDXW6qBOXU7TFenyrUoG7q3VVhB8PoLipFuSZswJD4RTgIaT6fBcmcgsxFkC8EJtjFwLsDdSGGSEV5vl7xhdORn0p_EpfBud2EaaKwSmY8BSzo49JWjQZtD65H4MEfK5ZG3hDTUEeBwEcsVWpdjwlaGW75YZOd4jk_o0qg7qiGC_-OgmwhXuvPIujCvo6HBTnezK1OySEGgwSoFPaxlVBE90BZeBOTByvCCcIJM2GNgG_RMiw0KQ9FDLOxwz0HFMpbxRCnmEO2Sd6ZUcA32AniUKtWvaOvEXtgqvgmmsXvodIeIyeKmenDGDea9XtiEkbuCKDQ-snoA4BP873k6bXZ1SWFsFVlUX3DbANpnGi3Pny0NePBVwTeLP0yexr1MZxwx1GS32Tt7uaFoCpcAXS12djOkeKOGJEMTNcPAEzHO6GYSPBVgksBduQ3KeiniCrR9_k1uNt11KyZP42QuXyeAyr3rLACHdJU3xEaVqwhLeE_otM_Fie3IPSHAQH_OHsIa1FIYa8C7kqt3vJN54JMKGOBnjjNAPvBTiV8qdXaQXqgCr6tr6SCIkBRbcnZhOlTzpkJwNZAUcsjpqIcdpQ0WZbxGBizIR7YTHA1c1rAUIzcLYBvIomHqdBEYFYMhJ_PFtMEpIE1RGJ3Ywq2XHteDSTXDLk8H7Zl98GqSE6xJaO5AhmzAa7GngfNGu47ohhH0RpwVwha29IFYn-ohVh0fjOfPvDEbSF_7e6niFjE5qBM4Yexgsly2tkxYIHYdYwNEYe3DGVURBg2GjaGaCpjTkwqot75h4-IbrXPLTFrCTiKDjxE0uM8aoC4g18J8d5IV78FMzAIY4pXKtZ6B4sbBJXoxiRI2i1HANApifaQHuJ7JcRHEYpuVFRxkSQmCMBesPBXws5HGILpSStM04JX4lcdToxbMXUyjKjEKK_EL4JNhlhClXJAikjsEhoV9obIGbM8GLkQFvyaQ4HrHBPB0Hzi_el4EgzbgBY4LOBNABUcRjgEKKZAhRup5Ey9zx5m92AKfrpHrIshXV51_4TbBO5-m0q9b-jg7C7bmZnqihahb0LDGUpAmwgFiCNQCdvAd5uqcAvOFfUMUE_0Xc8Ab4CQ8A80F9DFXIIkgPvWBMQNvVxyI5MUu4gJSEtqPEDE3Nb2WNyWeqKuSgIJKASjI-Ewl8I2V4pIGqRjstPtZvB3oJZnAG4IpqDeuE_IXDTXgPCnx0Ec1aAdDrN-6MNiFJQqnSlZrk4SDnQDKA3SufhdHgj-RD4AsvaOLxclB_fZqiCKReGCD4C9p4h2_wsgvCOiHpjCKUH3wBGaYUSkJylCtRGf3yebeOVkkV8TFLvITaEffVCSCBaCk3wR5xClgx3kosjAKbhtaSqZH9BVaAlhJhvK4P4hWajGDYSs74B2CvXW5-IxVBI_VdwO0ISTwDPwnRSVkdeAYUU9mAdIG4wyOZKZ6IH8PHcEYY7GQ08VUuoIdi4ojYFYn9-kfbgRKSWoHHZ2Q3WU17PwoId0sExTPkYDegAHqqND2gPuQDvxhOx2QiVaFI6HBIMfQAyCIBXBjq1dL6qrVrjxIkE7WZuE4SdEX8H8xLczAkqLwrpcA0JGhQRXpDlxb8EskNrYgjZHIZAgS4AgEgMUhaSIILTHHmfZlqLs8PEp8pSQ8zjAhu6FrPUK2rtRvAuexFMsLTwTN47gLYgVGCkY_x-QG7481OnDXC25hlQbKUG9SE5ET2B9ZL2NxKeRZn2Dh5Vi2B6fZercHoxgOpFgqlPaqYW1PPFPkqZWgdOJ7JA9o8jp_rFPi6SSxktiy3Rbgm-NsRnUMnebDZw7GJr5mQNWSrwLS_OgUkCEdFJoM7ncFsKiWr7aCTZXmHe5FyYnJDVQBSUCdS-T9ZHHXF8zMM0PgEiJSMPLuIIJ4-wH7AH8Y-S583MjikRrwWOQDCEanVHRKtZJRDawUSsGYUAkRKKSnje0zZ0-VRm4EkHpiWC28FqfOAazhykzCccISxkRlBZFIhStgRoi6TwDQovK-W1biGNnKfg2zgNuGeMZqIqULTX2JJnIS_OG0vvWPJEDKYdGPs_eRaFbaIBI1MPJJBskEhBiVKoMt8leWc0Xnwx9DA5eMh9gUpOuCcQVUYRhfsRuTngpNKduWORlK1BdcL4B2JQv8uYAKXxZlxq3DfskNgUl50NLIwfuBFdRIgKSFaYYZT-cUTqWQIOJkfnnwVMxnv8ld-MtD4aipOBxAJvKGeO6DbBZBwVjjJJOcSpbDWoGzRGm-DLy0fNjIOQYOuyyr8wdIinEIYzDtAaYoKiesV8GB2KHx0QBnvpcFI5kbj4BZoFBypJzfV5N4biaiAbJtpG0E6UxOS0R5TBO-90XCqFgJqNUgF47-dW6mCyvxCgi8JmilEpZ-gOkDioWdBXaspJILKvJCD515y86xyaiSbDqHB_U8bGwgHz0ixMEkefcJ5gQUuwbDDB_i_yCwhS7DwI36RgrvOjYRxQ0NQdmD7GmP2KhnSj-qVDPxk1kEBiAWZFnwnYsD-Ucl1kPGEDifvq-ul8RCoszemyqKX7B9qgYJM6MVhUF7BnCgUi-5gMniECkexouTRGY7ruYCXatsQvs1AXdgbSJAR7FBfB60rKy5JDnQpBAn8jqumperfrJO0qVmH8-apUha89sh_eau6y4Wid4G2ylNEJmoAyjkms8SVHM639Hpw1ld01e4l8uh6IzlRw6Ei-MB4EgTkHrGMpkTLIMk97oOGOY78P69XhT4AfCTzrBIrPo7MVqm7QXKJCoChQ8mZiMLFJK9x4Vy6gLih9oCoQEYZMc2tY4AHNDzxykE1DlwDOUPiyIj48nSUlEy8l_md0qVcf26vchdJDN7KICT-JS9CmWHsKapQh5rCXWIHmsFECGOtEIQIl8_gMXMidpQ1UEMsEMVGsPk3mr6qpqGqjuo2TMfpI3tPzNRXufVAFJklx_kwQZkK1wR2MnEzAT88Cco75I8Mh3qI7s1Aah731SOZAX6GJDsZwoV0Lb4xTAQA9H2BIzybn0EF987fwKZJSZepavpaAAQShO0WSPLC7zbzyM9nB-MBCHjMsapIDhGPYCH8roo5pN5KysBZEQt5qfopRQaICLyARdih5oj5GVJKyHDcCE_ZZCEVkQfoyWAzwbrFhrGIExXerWrdJIEmyAke4oSBXK4o7eUYPWTbnY14u34gxh-dgAR5XrcT5U0c2HeYANykS0sryVVVD7jc5KpkXwJKtVmuhWjNCM2CsoJRELUxoFJPZ0JRAsQ_sQvxjXBRFacump-7kLsrPOHcAzJCOYhrIHOCkqrFg_FkwKoD5-sixuXVBwysRHs4KnaFojU6BBwk7ELkOpoNiUYMQ3TLeEdgRG6kKhpsgUy9oDD9r15Qlhivik8TJwGYqo4wJvobImsPAe5jiGjTCsE9Bx-7NfEqqVRmtzuoyRMP5EtBodwFLYJmE-T1urT0AJ9OibSjInPfi5yrdS5kVKyF-QVNIYO5as-2ysqwS_QYzJ5MDHNVYmpL1AO05uM4JehIAMIeYN83M8GHD56nJY4KI8LSTI4PqsBGFYF7iY8qIcxQFySIwHiiuEBe_HeRCUhroO1CHKEINlLKC39fAYhoRVVATpgrcqDWU6DgIHbdZAE0EYIEZyH_MJAECK-ETnNwmsErwLUv71Pw5lZ5LOgrOmdGrUIJBMHhq0xb_XAn7aQz7RBvBzlGZvOaU8JbdDIzLWIRiG01Og9GYlSvkM94v3zIAXuq8cFmF9ohv916UEguBNilqdqWAFwIXHAcB-ciVewNmOErZFzgh-w8PJ4XAjGqI9GQjfE6lQYUljCMgdN0XoGHKe_U-UVoIfFrdyqzA1qoJ1QXcAZlIyyQDhDlWForkDaAOw48Ha7GI7y6bFP_mdhfiUOlBwRVIHCKFjLIHGWQ5zaxSyQUuEzR8S48_CC0wR4vcqjuUByd5wJrtetH7o_ruRUvIblw1EEoQ6eIuHc2DDfHq7NOkldhlpjtxObmSp6ogVYBmsDGRB2RdzqceWnlQFUvyclztaYLBzpXdaku4UhSJBOdelJAGRUAYXLT1AaeGoCmCK9qGwgB6Vadh8BKi7hkUAr4Bx4NqTy0zZZH5rXIUgTl1nLMbJlcG89Mj0YCT7mTYiBIQWuc-DVhQUZVvYRHWyrIDy00KVuXMLVyQVQnEkDR1yyh55lgZjwe7RuaYidkAv69wuqtEkUo0d0UPRFU0T9ADXmABBLwd7IWM8O7AMDy4oTODgJIpazGEALjuP7SwWroXnIkT1VRGVLwaE0GmAQvFtOlwxuPchlMOA0PS35sWrYAbhimy92vehCRiUwXwQwjn1B4FE1FO-Kq_a2PL6ge3qy0h748OD8pgBRMxj_AE3PMnJ-3sHBwyesnTCD1oQVI0g0JnfGC9YPXGQWI7BMXP8x100pbKtCVzXTWilcyEjwJHDTASZ30aJE0zMD1gN3BFmoHqBnKru4Axocc9r4Y78BuPC6RaiWlbKg26PNXRGEkXvG7eqjGUilbJYORtJ5c8Rs0Gq4WPfKE6SKMGn4PaKcZF0xWxUbGDCKp7K9SMaoRnU34wKe1Atk3bMMBoR5BiG6oSmvzMMRaTIRlAnoEtPpiV-fBh5CQN8W75EOoWckdKFDXlwPgBCrPEnNaWwHS1cYAcq4gIi1BsBh1EUJ8d20mIeMBKCA8Brji1jg5AasCYRCtjQB-Ucn4kEch-Ti4snhm_qLWdMVj4cwwC1AIuUlim_AQLWhuhC9gmRdyAD8RnjDGWnpX1yzZAc01ST5Nog9kUYzrlBGgMCs38XroO_jK2CepAM5wSLxErXp0Idh5fQ4ZvoyUgS6DMjpFdgHWS3T_IIbIB1qBJBEFPA8uwl1BxddGUfEIAgpBh_QhSBNMk7e4pOerk_GAtxLTaarbLU9cDdgqdBR90ICOS4Im0cKmyeRkGiX9rLyqpVAmiLdfWvqElIFMDI6EioNlNYSblFjVEhgYTX4DO3npqO6QFpQu3VPKgC5ji1ePImmbPJMrSD3KPXs13BIaC8Azpm17rwKq1pgSQ0G-hHfxshPFAE9Etl8e0atmOwXgeFGBfTiVfZLggjRADgDtAVftqUSWe-a1odzx2Vd2HgGih_iug4-TUrNUZxgIQ9IIWkNh3mD6EIzF4OamLyZUA6DULxkw6uP4HKQZ8Qv-kL9U8o9aXgSJRRJfUkDrgKohXMTszesVfrIcTPsKrhTIIk0Aar0DLvDtJhxC4V0JwFahxGd6YAiAYGjg6X4z3r4A1Q62BBIApwshvXEuLUbwWlVqCjx6tyoTUGAA9XVkZ6FkYcXZF6IbjkT4N2Qesq5EFedrQeGDIgvnuxHuggOodp_RBltfZ7ehuZqgS_yjsIKWKHlgAKjwHAOWledjRZ40gXLFScj0YYGMqFClmyXFSiQELZ9UtQAdKdKOp4iO5rf4hLdMGJpo_tBGGKlCbopmgTA8roBo1a6OCK-HRcNULjIy13XJ72WDjit5gSsplXQVeRewQao16dQb9FghyTP7QAsyjrAG1WA2sYGySACiAUoOkdOaIuQDrk4ylwLaWvAKqrBUp_La6QmFg_Nx8SVNrQPn8C80yCS5oGh8k98yEA31L-nKsPKf_DP4EIyCLAanFJCBb0GSgMkheeK6zErHQRj4etSbUL2-Ju8Q04SdmyD_JtvwUqT0Ipw_Uc0uWmEGAZZ6VBwTRUbU-XGCiSpRjcAh3bTkapNHKWsMZDLMUbVick2AvZZ2mvyHkSzk4YCsBnJFpqFv8wkpEiPgpJMlVGIt6umR1-7XRCSuRQQfIJXsG5_TqkQKIpFwIHMjyQVGUXGQtMCf8AhL06xey92EjOp8AJEhRZmkvZJKaROawfORd5sOo10Pk9R31IHq4eOGdxJaWhSJOrJw9o5AR7oTDysSZ0c68KhJhQhdUtlEG9dEF4D56r_Ra-KpsAqc_vKPCy8HpdVgvDfinUxyUecHPu-ituYzEYSKVqJR0KpYExTwHPIH013h6Vxc9ZpC4AgJopa3tHKEy_HqFahUgRhA11yChwsOf5vKWWK3V40FQBF0GUcpfoEsV4x8SVqVC8q4yxQDKNxJayKLsYd6k2SqbuojdEK0XT0gsAuxwSlh5lXngtqREaAzkHjvtSgwcQ8cF5oOcVplqTqOGPEqiZFeByOnpZSi0hCsqe23zqZaYNVGl0VGhZp38n4ncBaEJ0mqMuWla8FgQl2BPuKTzynyS0bLAv1EJ1EA0SBNHq3KIU8kpqBr6ruqjKVDykwt2w4dI6jjvDOpgdlUBwSzyVgxdF4VBHJEUUySQAMzdDU0anUBMMrOWlPV4uVlJjvTi2sEBxVFrHvpPNiMCp_ER-WHiTeSzQ7T56TGRHAdps3YeJI3b6omRzAVOqkTE97XuxY4ZYTG6Qx9-J2aCQgIrUD7gOKr-AJxzmMmLXYesslG2N5OyMDJL0laGXRq8sVN1TXpoXMLT1YXJHwNTC8w_xsBpNtvKGpdgR2RDLXmJFYAbU-lqYASkELEP9GfVOqA-2b1XfoxE0p2QVXRRrxsVL_RFL_op5EmyWdS8xve7IlGnZUEyTpOvZV4704HqERdwkWgL5pDJDY8ir8Gy5h2LalFrQNu1E5I3DBCIKEzZGanr8fS148sCTGokJqLdATVyVpEiVtSB29mPAtk1GlVmEeXVCNhEh_oRBVoE4kNhYom5j_2TmEjBkhxeTGFWgPZwtIEXzwqpYOpjvRWEFOoULhin4SSoGFf74TVZEWRSq10wSx4t0AMVR3iXxHmWaOLG2V1yYXw1ic2qQb6UaeUl2ow8NcFH-Jny0Agb3UewqrgR2m8UizMmeR1EpBWGfhNNFyYeYTL4d3cmRDfr3HIa03lqlEVbo0IhYUgKDaMSxGk-gN-QtIayAI1u1wp58i4Bj55V3vb6FTNP6osMGjq8Nca7ppHWyhhAWrSkz6YBDWRmtxrY4G7H60oKCvjzxDcQu5M2i3T1NwDbSmKPa7ETUhv_CDQDxdjHAI8KL76MrB5wJYJF9C6Fm_RVMzJlxxW00sGxAnkXQEsCoTHC6MrGppsjDwoF0KOGgZLiuBPxUe8HqIToQUENlnkTnWzQbQRxrjWFfSX_vQr11ApHhVTSa0DPVFV3w5EmcrkKNHQ1SWLEq3w8ATs90jQI7LzWOI0YugM7NZiD6kEcO0dOgr1WahlXuidzsSIaK9Qfg01LhFmKkMipUneWjdX5R0WuYK6P0AjLQe8YrOYHT5B5i3uMV-YFWx_7ozTatEKL84eNK5a0ULjH4gYCppg0N7qILdS9yLJnMiFjZKK1FudOvmd-QBVkH5wDbG4xciQB1RaQDKASFdnqA9YC3imflN4_DrvmzBq4eoHmX0O8Ql1gv2R0yTVcPoBsxJgaq8KKeOQ6KXbydc5DPJwFTRLvtbXR6Zmow2BX2UvvDEwtMTsxpGH6n46x-SSlurUwOCsoGJQS2MUxEAkkFDhnXmJXwy9VIV6aClzK92oDAgHd6_HKSpzM7dMBBlktKoG163_6exZMs_QUlNM0FFhB4maTDkIKuKHWdAKFDQHt6vqIZo1Cq4APqJCcmqgmgnLiLPA69xRhwKsGi9wr2WgqTGEHNCc6v1kkQW6g7Q-dTi7PM2_miwUsma45qO7en4tKOqrJ9ROGlFtST3PnVQl6oaaY3767tAD4gdPBtUKqvdsnVCKUsItQlKFkfsBkmAcHEDSbR61IeirHc9QLu7aWIaKwK1QeYQBDArhBZqkmOE3M7yStbo3-Gs86w8Tt9q_AJsldq992yJuSY3vjAgJWEVOVS0Zfj7TpOXINiAUSam-b-dE5IbHkPpMgOjxnZy_B6BDNubZlJV0ouJUay_eWYbIQ-CHOoS6ENtHRWmSnYD9QuuJ8aQeAlBDF8TttLDVK_QLR0PhwM0Z1trgo_V6cpsqREw76R71CK2YoJgYfFaTyFUj1xjwv3213E2gTjLsTYTh0Sxr6cnDx0i9anbQtrMGN4tqXgUz5Ek63Cp6HNgHkIzRneA-wpPYJ2iSOk3OzBJXtcGaVYi48WxIfGZUoHUEDBBA6MRGDkCnxgHIZi8d5YYUAZ-cUfI_4X6oTWQLtEWr_eQK5KDHteH_Ws_uWl06GwfWHgNUEHkObQHxvVoJYNK5P3SrL1_86CWmxi8qU1Sg96oJbMDoiIGpEdaqAq8DRqpy4dx4EZbJmhApBiOQ_c6JXCs0rQwUrYEwk4zilSASqSGd4Nfc32sTRWKAkth2AGbj7LxiVMuPqCjgEbWhgHkQ7yiV1yhZZUohT-TyQatZjNmNTCL5XiQdvEZPqRopMdWKluGaVtmgo6hnQhfIXOevL47f8S-yayioRxQSBKi22iIRIuptx1sSsyI32rikIr4iqNULg9eQ_VADQN3Vui5ZV913TmsYuYTx5peUDSuZCGal2DvzQSqp8WKpaEk6LGpz1WEkU51IRyVD3gJRrtoHt2SAyB34IG6NrNKam9aju1zq-lfBvDikBgF9gdaDTDVIFDSdiECiS2jxK4pl_PW-qceLQYVs9Kq9AFp-gv5przoUX_rzdC26I_jQ-0C82v5hEzBtTSG5bgC-yhZLPf0XqX63ciLe7dSoqT0IKIsA92mp-HZANOgp3G3AdqH86pzxpddBXm-QUlcANACWmdd5Z5uZVJEWH3QI-iMIgOlJghA92g2qYxZwhdbJLLx8V2lOdQmU2pxHO2XQuBpTLt6uMI1spjVFwIZMmjppbbkgUYnOAgAyWk2smocvWXsmELmDV9wkb51GiJ7ViXfyVzJ212IgI9BQIhWgFB3G_YaHCHaPl6SBM6g9BfrBBAVVxRkHPhXAMnWTjqpWcjUDM5dTra0biVSZGn3xENJxaiuVlotIaWqf1sq8g6MzbAllCiYtwIpoaJAuESlAV51oqOeYtKikAn2cr_2FNACbhUNBBhaECnGSSMxBu26BJ7Ig-hdFF4SY6ASEkBMZAM2dSC-TTgYicavNQ71K-KcqSlq8F_6vV3gl96nG1tc7q0LUpDI6gFYhJxBw6kifx3smXfWCqtqjh9uCXr2HoFEkV-0X23CWtUFDBsrxmvpC0aglUH11tQQi41JUeJYQhnqrIAT7AZvghgtIEc_jh6Um4U7aCYWi4H6v-0RtF_B9wC70o_oGQkJdVC4zuH4CgQLOQfpLBCTMB_Zck5JiV3uX1xl1uA6560KnuFfSRpsKaG0YStXCAvMrmk38w_mkDKBvM6nyEVSDq2QL5ukigLVrGgAkn1e1_Ar0c1uaV4aViUEXO62EgLW-a5flQZQyXWFCG9IGAIeHs8Dl1V3MnB7teoKFhY2Po4e0eY4QiL2oJoHK1tICjOdCvlRYhUGScRJ8DUKqlVZCC62DbIRNq9eIoHfaXEPwQbwOND7jqufqK3Z4KJ0xqj3WgmktTWqPAJOlFR3SE2rHqx8d3sMn1Ayml_Q1aB0WynIJ76OUB6GCO0DrsjwJl9E6Dj8JlKKkeRZUPR5CRiKcUAJQagCHREq8qjsgwhDza2TY2vqi5YihrStaNZjR-33JSo73UzcFMNPh2e-A9j11xrv6c7UmQ-gcAicF8GDreOFw3m4akjpZG6-8kEoyYSCpbFwJH8PtAJeCikV6RsiSuoMZfbW1QQS1ew85DF-IDwE6CrSLOaSpvMBUQTa1PHE2PG0fbZthmEicVZ1JUd-SkyHcaWknU9XKllt4k4rV4C709w4SmJySZyceHXoHXUl048Thr2_JaVNkfLsLtFpPaqhXu6YQ9iA8ek9Qr1KANiLNoh07OrmwRuj-WtKWIG-djMNlbKDyUAH0DyJeu5nAmuW0Jex6HbaOCinTQyT6fbvwuPkm3Worhvp_COCC0oyAs-pvyNukKeu9vnYthsmR4xkvpi8SZfBfvwZZCD7OAyRtS1DrZ2hXjQxSrT739raQhlu74w9RtAfPFGT3rk5exbJDODvtV0TZgUPQvwhjh2hmwPMMrxISqmw5VXOSCvSiN0r-6GttNI88PNIVJnK1b8Wj8xmwVy8MSmxRXSMkbZ6z6bATtYsRv_piZfFWyAnRCCMhu0Uk3mtZw4U3sn2T7Qu5LyFUtDsReoUrgno4rzYGNJUYUGMXfeBXdpIrIY7X4yQNvIgSLZejsBCtPARjQybfA6mhxW5tKPGugs4qzoDojVvqO1b4LWMKJm4Po61S4lqE6IFxT9CIrVVbJEzQKt9WqYoRVMelCt6brEE6l4JJ4vkXt-PS22l3KLGvspSaHeB_5Iui7RJOTU7qdVD_edfWD-TCWzxpyF2I7VTVL2mXg_p-xlZnGCwN31AGUXVYNB8IyeqKFqHU1oSh5Z6hViBtYYWlDV5FqRcyEuH7HVJ20F28Bup6RoibvhQpe6FjukFOA6lRb2bbKtloIrI6kapLhI9aKgVaRCFESzvrAEUVSKFV-P4Y7qD_0PyS_AsQIvYy6K9dHFm8valn7SbVPbW_uQbldJSc9hMtcbmmzakXEGpqw3Xa5CKRJJFL_h1abkLkQK_U40Pm1r6lQoYpAHJ0mQSO_vStvy9CBNO0a9rj3rVXkuQpuq0W4QbOHEmf2v7Jw_FUXcvDQyUwTTYYRSLR4bAiXxO2gMrWcl_BfYDao8fwak7XFpMyAD6ndsyoBlAQA82eyQLjqNMPprJQwS2eWnVYLbEltZQYnqheb9WW_ezdQaNr1S4Y-JtqJ1X6GA_IKlxk6SxG66orArU0pTlhffwpwigDTR7Fp8qdKg3qmEvaC5KathO9M4ecWt7kqsQCf-XQTUBPXaBTqhkOe-pUnzU88RbRiKrNnUPVYOHfVOf121m6s9qqXMtNNCsqm3T1eJyqBUORKGhFHTrpKPkVshbBkcJA3NZOSeTzItelqm8fBMf6FbqrRR834YGPenfa1DZkSATsRWs2u9yuJVoeK6jAO6IWNFQRlfTLsaNWVPJAjmvXV0KYa78CqfxGfdkybPEUZbKqPZMitS5vrlKlBo5qQBeN7aDToC0qH_beLqnQ41pHC3pauTmoh1oRttBkNFpUD4aUftQ-IW31k2Z4aYro4rmKah_IANI4F1tqdfTAlJZG1CUEhO6phm4tdkxtwffa13vgYTwwlBXennwefgpDmVnesmq5jBdWvy-EZIAbWrdklLbKmONtaa2EZBT32PBYNcU2YAyu11tXEwpjLhaJ7s7wdsS62uKZ86E97ORD1Ts3nBZQLhp9kISLI70G9wRFgUYtnaaWJd-AE-AKUF0ZJXOiSu6A9mYu8HnyBPpaHT2AjM7qVY2BpAcihzKrlCQsgxduJw2YmnpmeQacZWrjZUe5hgtnWdo_oJ1X8zQ1RhNCDfIMjcMLlwqlUdtGJlpG-1oc14Wfk8mYLNQGnglXUaWMnyZzkIV9RGJnpJD2VDUeRo39RelbrWVIbvWQkpbyDsQJNDfj0KrHq3DX4anQMUb0kJQPNBj0HDo-hDyytOAWH9lEbJ4DRezCPfUQofq1nqw-uDS1cR06GV8HIrjIXbXdNmirbpbKUoMz8lQb3SAhSRv9m9avNqmDDANKRG0n5xHVsgaDImaIbRWS1LcYtHAjQQkniNLahTQUmSamjzTDABGYWvBWF5smYmm3JTiQSVzaqaReYeZfKA0DiW_F_MJNUc0SUDgCsA_VE0uCn0vYXFU6-J26jbWmTOJvW1QEHkqKhYHiEzp5w6UN0YHeA2a5xald2xABxKBayRSFHZ6s_tIJW4WXDpI6etlPtdSRkPFTHF-jouMW1IOH1j5ricovAEBFwjUYKu26CH6oQVkFaERjVO-s1mYJOyirik34BikQ2Mg6sgNHe4WHNnC8flDG7W3SYa4hPYwfQE9qQXLnq50p8C9YaIbYrKvVZfySRO25YlBXj4rbymtVh_zgiNpejroF2DUjFz0FtOHjpb3tmoXJ6zrlphYeVv3lWbUpLqZzN_A8lMSrDqmyO5dqTqnp_JktebQnrou4BfNRnhBdr4VZFcRxTu3_A5lIqo48Qkw6dXQPcvNq2rp0tJFIG3MLAof0mGCZqFN9z0XWjjVxhrQOEreRi1D0UboGGYSDaxVDqRg9UlKXdD_yblgVwSBRQtwe0piKknjVOeSC25CpQytq2p8zdsuQHY9re60Hw55HA93H61BWhV5t1whlrV0xrSrDraUSTNN-Fmj_0nkU2pICdHuROO3TXOWupoMlAFNt15ee2eqNVkcBOilGbcZVkxG4CBd6qpVhSUDP1RL0hRULUx7e6wiGrRIc6RE_1v4F7ZWDPhDraqwn4y7tVlZIDe1sRjzgp0IXFc_da5RntMvEtZ_k_2up3cB7JoOqHxJgRh1rWwIfgTAQxmrZEDUvTWUTbpi10-ZtAJnamgnt1CEYAtWiHRo6IIIw5D9f25G2ldcb1SOhZAsdJgGRZRH3h9wyStduBLgout0H0WZlb36nEtQgi0emYb8adalbq0DwLfTKOVDhDHpHnUXSkRZaE3fINTck0d7GmQRr2A6_RBSo8MgzIL4Zpo7ogYVPIkHb6IaOC2BE1GSh4hc-MlTLEASreaRfhjS8wwIQsBNl7oh4eBCsZ3VE8tGuehQnE46X8P4ItTsObrYgAGoN0vZQODmsCDBR9f4OnKUsssrQlvqitpkDpF68ALJ7dJ2txiyFAf8QHORBiG_2IkX4oFpYvbpWkEXoHXL4ft2KgJuKTChdycBVE8G-NhqdpJ2aNkvDsnUgiA6YEZ2DMUa0JbShqxt16QwCXsFvLcRqFx2wDdIhCLQHrvqrveT8srT5TSe5qG-NyNRqX01_W9BFJ1GjZCcvHtOILHXXMPZafNTe2lP1Dadgj9bxVZ2L2rZ0tM0d2nIUs6qFIxkns-B0xEYWAT79vhMmdFhQVjgyma2voJ5KDxFuKqVKMUIdbsBFwhW3QhsT9ySWoIrV2kObFJgEdfJ6UBvYYLjz0Zr2rKLd6uYb-qrMrvbzpEN30uzaPwCQ668umQ525IDIjcKGtxNvqjmXokprGG8dVicZoaRQAyeqZ6hrE9zU9YIKrngJ4L7mq5m_DaXtj_1DAxErQHGDelUdU4Bwaa6q9KdtC60pcwEVW8DQpk4UkiyB7jN-XEubQ9RhnLUexIwtIIU8pFMsgnpoNrikhhWUOC_Q9AWcSB211urAT_6moGQgGhLoOs4IvaUyqBqht4p6Th2jk9RDVpwiijrYJyYS7qvd4s4NfVWAd5556jNMhOvJ4UeQ9q0zqXTug47BZQyWdomqNUQutYv2rE8tigK_BX0cyG1Vx2Mk7UVDjGhTNbkREQDhK6Q1Uk9UwGVtYnU7BInUUufbZKbmsy0eXrRPVftf9b2W0jNajtRRI1q_OBpRbT1bnRxHKhTnaerRUtmBwCKR69um0Kgoqa2unaBzW8ofCmuJdk2mR6lRK6nEdhz6ygcd1NG1Gkm6VhutlnuC-pa0D2VkkqjXQV1VfVd4gkaAnBn09dFFmzj4o6BzqME9rXjwcR2DSJbeTwPHIF3nZ0XQ7atVwBgWsImcBfMlAKGUvGTWaS06uUONyRu8qshJoZnO8lCfNkR0inRcEjfq9iy4ZQDymY-mo85KVfEQDbJmmlpE5KE8DgNArqZdAajyojUnUjkpR0tplyt4ndUBneM3JLuoXjKcMAnbdGhJgVgBHYX8QKSqprOgPxlnl8Y5tbkBxunkBaelDbTh0u53oSg8S63r0BWd2CPprvVsOexT0iRuHd215WFdXbO4UVQdaeuQSLQSEkbdQhswW2_dHzxSnxQqIovtbUkiUHsjdEkkUB94oLrZxU5nxKd1cgBkeI0ctCqq711G7EWRx7EjyNVVw1UTO_JCXX3QtqgcQihpi5bjV-0VbwOcJY7ULaRzjU5RDtkKjBBV8ZpqSFM_lNOOPIZaTRpgINRcfU46YtIXnW0LJHUdSMHL6CCYU3RQ2FUjdxAUqIexE4Fe5eZNgoOtIUYrjp3UDQB8InBVcVdrp04PEgbocQAaz8hpE8JBzWb5X1cXgrKaciY_5eAQeAtBrEbqRByhbY5aCdU4zAioH5Ysed5ux4gMWzo0hcQwtNang-lvGy7rXCWddnDSBWuYNa3uLA0MgYhohzTCHVAIAx7pNF1ZB7Wg-kjIgO1mBKp2ydYdkrYFjCytQiY7jxH4w9irprFLUtVzV2TQ0vb8oo7nqi-nPdqwhfQKamgCWtSI5NFxJDUVC-TvPEj26khPuWh_ZyXA1KF3VP3N_ElSewqeH9T024N2y4PA5Lat9b5JfthasQs6xkXDq_at97clj6qeClJL0ElO6hp89Qsd3ada-0b_JB1HVwa3VHP81gYQh9RzWlxOm_mtKto1qZscdXSR4hrV6bWnTtsFdIIE0CUVpNbEttWGkUSKg2oeraO7thbRdLL7wQUV2DrGbmnNCD60tb4Zt9QiHnIuYTkvb3J4JMZQa-kSPhAtCTV88USvlgUdLqBdHtpLgeyIXIyhURvc6-Ldb4XzfwGrkpAw', 'echoprint_version': 4.12, 'synchstring': 'eJxVmImV4zgMRFNhCAJPKf_EFvULdM--8bQlisJZKIDu_VlPG62P3mJ8X4vnabtFft78niefRTy53Gb-HbNFz5WeG3vu6bp_vTbzOk7rT-urt37y8szW8_H42rvy5VwdWk11Z-WTwf2IWs4Xx25950vjzfvP63u076T4_s-WfDyWjOrrbbJaL-xgtR9958tbu0cb07eR322mznSkT-vtp6XoWO1NJ2aTC10L-Wh-TcK0Ix3PuzQAn2PgZ6RohSn3Ru9snC-XEd3fT7qeOx5FNT-bDW_KbqsUPWnTky83Od2jpTfr441dUX4kK986POiY-aVTR8p3b1-0d7QUOlfLsCzFX5ZlkHdg8CadSoPewcrUlEuvrG6ZifHgeQYqY55_X4VXJqXLynrakc-HrlP0u9uXF1gygqdDGZDurQ2fgNLSgFyeW8kboCctFFC-VOhEpGOpTYE-0jlDq5nNlKrtA2GhD-IixSSOBqlIg9L-9FvoPK9USEq6m--nKYu3FWDy7NSSw6mULKnN8A2FZ0jBJxFLAP-eWIneJQwqDyBtk5GH2KWKjHLqEjxTUr7bHYCj_1ORENi2wJXLp6GZQtN3S8DJ09ywZFiqURCbYKcXXEVrqQbzc8jkK3-2JHySmE8HMPp-chOnitAU6PLzqqy3EpXb0ss0aXIr7ejJgG9hG8CpGqdeEOpCAjKEiahPQEi5W8CWtXMRrSA8mckBxLTjUzQAnzSlWTI6JESZ_oChi2b9mXUkC4vS59SwnShtGKpOEdMWPFQbjcITLeXODMEhNontFJTihGtCkRjbeC_IhvZsQi73ujK3EKWnS4V1duVE0JOmDEpuSWtXKKJp0QLb_SZFFMeetHdr2S-lqeKaI7kSjdwFTHKdKGdoSMbC10EWpWhg_tG1gvPIuTR2kRelFNrowsOkHsQXG3pbqH61N4li42TuFbm-JUP181KaW3mXc3DNm_8i_rcqyJoOH-DliyOXJx7Ka1ZSt0DyaI8wCSxzz4atFlFa-J8ZWHiaFuf1S9LyOvdMJAyVYtfWyZtb5bPgHLA28UIpfASoaWED9AEdWfEoyIOUpxOZ8lzZYF7YVLWL8MDikm0HtK72QXhp8vzghoPeLUUZQ6mj2WwikX-X6TwLbonmg6sJWR-4NMUmpFLTBAbZkQ5mTO66CCtIoFj76KMcTIiqa3taPSFE2CaRkHYk6jcKQNcWyoJYy0BIVuVz9IJeE9GrZ2QKVUPrdhYn6kDJXW2S8tgwKhTQFX897-6d5IySpnksHJ-gtBOBY3oDfwcSV9v74Jq3IiK-omc5KIu46GmoEKY323ZAkuHUi5ungWcfCDi8_lEUei5SEjWBQDXYx6UwqRbc9V-xCrCjNyujMG6IjxS7zMkEkIME50yg1icrOk8SAJ8KbYny9vMo_EduMsfA4-CrPk-tiycB34RPgt5RGz5ugw3euS8JbDZQmN8VDBPQB0yjbjMBs88i5MD47lLBvEkukiM6bVXNBo01q80_1STkbVRhGF8eF7BEVK-esnmo2QvWGOB2KWphgyZkUcupKNsyeSVdi5fY5cRAKtOMTKg1-JghpYZtaq1Fq-qrZh6NCNB9NUI1T90pT4eJK-jAyiU-DOFXZaJJUm16ehutthtQ6nf6P-mLmv-aaFsjnUZAoPa4Y3UoknZOSYYWhXrJIikR1VWc6E3AiJdMSRs0FT8vRmiMmCW3NzcgB0JalB13z0lcJQGE2G81e0EVGJDfLbidt4DmKQOS9Rh2eN9T_jyFM4aJ8djBanS7FhYA2YyXndioZUI90CqeO2K2rtD7ebxAkOYGp3SUmKxt4ggD25qg_Q6GjQ6Tr2WwxI2jGiSgfciJELEoLAX3zMqB0lDMTeD6rj45NK9NEiR8LmCAw9s1Ahky361wuo4zGreQ6BtMbKdw6swwBehK5U6lMZpBNbv6b4eVJkMzmR1My07onVA0fXkgtDOmgLoLTmgeDjqzmDA7eQoNTBY1l8yqt8YwHoyEUjV2sUGE1dQRhZoP9jOEqWYb0Amope_Sz0D6rcsLSOfswITSu70zaaq6Z9HN9OCIn7J60X_lu1pyqqb_E7Z4bZ2VENq3IE97MOQEbibLYfpjLObJEuzx6avtKotumDKRcek2pKZ4Qy58cO4tQwaBzHh0E_RwtGpix4Ll44MG0UPQHfyCNEeAQcY713i2OHq2GjVSDAflYCR14U67o-GmDg0omrw60bGUSvXEQs9xrh0j5wr-iFEnh0bAFUpT6mcKCSXDp5W2_LW9kYBwTH4d2EPNToPkc8Uf85I76nItTiuDcbG9z0sGi6jSccwz_Sm26dWQwB9RiGUTZhHhY0Bw9HatSdXLcccsauxM-2QQVWbBf9RBIEazMxXPWaeiHmbTbVlvlVUYnYsm0SshtbQvUmO4YVdspo-irV_lL_L6Nd0ct3xWI750uukk0DKHz_9ubaO6EkGenmiHYm1eEI1Ye1Sea2sULUznr67749vh9WorvRV9DtfyqJyHdS2CvfhlQ1exTLXhcEV50qPU49C19bOm7feqV3RInvzrHG0-nAUf8yrqaVrrTknbDvrodR-gppcJF8tfwUMFTNbDJ_PfEed1zpY1le8-hs8_F4LjSEX-Yl9sNNzjjjFtGvlaybgIWFxddu0unPkXMn6JMFK42d71VkDDo9e4ch4XPHXpjATDoXc_tjmQEybnUmk269NtYFZyaADl66gxatuBcTHCTzxG3DBbfe3mKfgJ5FxDKjfqf-2a5dxOm0dV91UN9BTI-aNTsX97JFHwuJbt9zBvFeM3-OmrAnnd60bxxKwZF1jcBJrXu1OLFgfm3KEclnn5QedcTZVuWmYHON1joqce71qm-z-Lw3PcLLS4CPut9Ncl8LLjtqrXCOSw6x86KpZ3NgsPm_NH7f0Sj1vLuVMQg-sNKQoQXoAOtL63FfALpsmpljvVUWl0mJcvZ-nkB5zirV5OzsKD9fi4SFfxoMV5ksPL_gHhNT16m9H53fe5u8nzbP7-1o3TUz8VuSDQfmrkDQ6YsxV3xo1j8drwD2tB73Lb6mZEALsLcPyg-iOk66J94tx4sX7nDiV437bgrmeumYWGwRw5fk_DGGRK7M9_40EYyQ==', 'synch_version': 1.0, 'rhythmstring': 'eJxFmgmSJSkMQ6-SRwDMev-LtZ_kXx0xPVX1FxKMLMuC3ttYX4zvfrOPb42vx8x__Tv7u_3rL3-Lr_f9nfX1Mb7R2_fON_NT-UrcfIXf-82_zzfa1ddufHfxzWjrW-9bO7_sgfs93-n5xvl6a1_Pt_JZe2i8u_S5MfkZ39j5Oz9z-HU1hb2_lVOcOWgO5EGP_618-zTNofN2fu_kl_KrPUc5372ewDpfjrvzEztfH1_MpkXkKyPXm__1kW_yV37gMEd_QGvPh8RzmDIqDJErGaPx9fxcz78yKDM_kkvv-XPk2uZgzX1qEtH5fkbkMHwG8N1v3xw9A90yFO3Llcx8P5es9_Jj_NriW0dLy3nNfD3j33O-OZN8fM6378Pe5Gf17JxmPqG_oSUvfaHPjMXSbuZKMjbsaQwilzs9vp1zWOFHL02L2UYihIgS2Kk9YGH8niMwDs9uWkSGiRAtNjr_DJ6Qf-fcey4phmNMJHp7IGT0DEoOypa_J8AMgtPqITn26I5H65rfBme5DL6Vc43Ra875T7-_L4ePxDNY6zn3XFi-AqqI0ulaW04juqNMjJYjebd2H1iOXN8NzywzY5AITflwm2HacrGhvR7GFWBl5teRVnYwkBE68lMBpnIjark8nUmCssNGXu_80VYnIpZfPIrAICszZPnsXORgk5n9MmLHFggV24THYDyyJljqHIo0SbI7G5ZLHsqGDBOAJNWiCTFhJGcAR2O2vJu_E5b8xOjeBpFF99Nz5FxXTwDk4D03Pf_SzI-XBQzyO4mMjOtrWvJr2ipWp3HA6Rwai-3jq_lWfj5xlNEKwpxBzGFzn8hZLTQBKPgyimLRmDtzBNnkQW63B2FPIRk9LTHMLjyw0ftU1PPX3Nkc9RnPwmDCZ5I4SWs5RuInJ5B_E5DmsUauDA4EYpXlOattzmCFwIUoEXWRH9tN-PIz-VrimIxiaL49DdvGhnp_wEoiyo9PWOVWCY_b3Lz8pa55kRlL7y9yt5nXQzvYu3aevM1gJ5ASvGN2BXGJdfL_5A0Z3JzF-an8P3OO5jxPLLkcAOdzhH3xU1KiZvyXM5nvfJGcmyHGH1AtW8E2JMKjGX0zAUKUmoOiycYS5fWcjBhjGHk5CHmaAyc1Kt-u06MLJZ3peeF8mVrALubgwVwZPOfKriT-RPCh8kTGEvIcO6N1oKoQNpqr11ZJLIbVFHnyUP4vXstdTNhs06ueSYUjusASzgn4aYsREiI5EoHpJsocY8OFhKqJDyGiPpV1BLG7_Iqx9hGR6ruxxNDUMejyCCaElAhnONmnnEw-kwk_T7IBfEZWvV0KkyqWUkXjArutBB65RDikafZi2eS9CKBlYocK8_k58lQg2eEZDhFEFMOfS3pgzxAHJRna06s9TJuqLs2FdiAOrspURhcFEDx-Xm0iwcxB1jZDC_qOz1VtJeY5rUjsQuyhvDhP0-Lh0GV3TU1YsGtb2FIiKoMIHlsFGprA2nNWcDbJJkwNvSSuyVAs7ako7JpW8h_IvXxmKI7PeZ6bQgIP8_fIbY6ciFbSmTrPzVkO7WFzwc2f1-KEBG36luB9Netd4qFCPix5OvGGrZ6ey4yXak-ugXzQ3uqRz9gP1ikBtczO4WLCUxKRCDdKXX41p4h8CAkAITUfTz6JFZf5nZRRCh6XombAkj-5Wdd0RyEfrQRTeI05Z9UDKELZkWHdhhlgyWXqrymZaKWxhM_I8sFePvHqhKbzMQlubeBRajyYdgo_13uWjxjSL7tKar6daNlT8z2WJ1dFjv1dVSAFQG2JUjrfgprEDMsiQaKKCnqc0oyfM-AjIfnDJKfZVHJraf3TU1hTyhJ-nkOCfJCXueRpTgMHxHiGtpyAdpV26ZdeTMrSNiPn_5FCKs8Iy6lZL62cCjqgpy7FqbRMKnqoo619zlUENJQZQYECf8f1mx08TlmI7qjoQizQ1TN4Z9SMcvuea9y2noxeOGgODHVuKE1zlG2iAnEkez4EAmKsKTERrWCWyDhaVbwjGcArwB9AgLD8Tg6b0LsmftUttPUwvPvwSMcSEpZI2B6XYlaaoSdlxLzNaEVjUjmP8Le2W4182PJjLLqp0lLu469aQwjAEUyF1YskS9fmkTrJBG5dKA0aeKn4q_PgQ03cVFkHvLypVKptSHbhoTv9qAXtc2OmYqemC0F5Sj1auW1J4Vt9FBIrYfvMBmrLtElXzyI4VJI3amvVbkE8UAdYP44MJLCduiiPEg1ShU_TcKspuZlMCPyJKRRMaaDRmKbUKNBNpiidFmQPBBfGnIpfjUVLlVEOLUOchThspmhFMa4Q76R3JFh0zoAJACOq1zYPUSAh4-uaoD6uvocsJ-RTJfQYsQp8TjBgtWNFLA243AHS2FA-HImhFvK5hEiubTEQqCWVQmRHeW_Sa3qWeAZ6M4Kg8datdpfnDoqkIY94MFq1McPdMwtB021VQRoyXtGHSuXQeJCxtI67al_GhzTd1dlmVgXzd9ryjWlVNUTIkTUdrTRU1aZpjCcTo1CBB9ZShmBM7cVSik9zAmIWRbRMJhJKGANZnqaCpiIU0kLou-WmS96BdZUkbEZH1XEaElAYjYS795BWEVduUyvsIGqV3p3lNcA6oDIfPNUxDGu_6y6VhaBCQwWeGYrxndmtpBziFuTaZMjNdA7TQTOMGBqVgG4AiGjap_EzTYTKKvlP80g0o46mC7LIBkAWqY5l6C7R-eySzor5s1zLOtDd8EvwTXe4xf6UdkpuV-dO3wkDTRs-BIMiPe0TtaEoPueue5ilXLnYTA4gmUlG0OJJA10XldLtAJSXr8nFJoDH7XZx6Lupi4M9-skNeO55T4P0yyjLNDl2r8o-mEDDoocFsR3qP4fift2SssYuMSs52d2c0nl0C8kheR8GXfcan5uaBhGHXlaPigWAbg033aX4aH38JWqlZAPQSbw9GVfEQIQj0d4tsY9bzmkyp9k3NJ_qAujc6iQJD8tXYWMLaLqYNakVp7yr6aplRSYmmKqvv_qD0qIs0PHzKVWDMndMxMrUprTDLPspxeUm0R3vVXd7hanjrO5W4ooUPE3xQHCAQATQNCCwC667vyhKVXvrYiLZvEQqVxYDzHQ8optrtcRW5WIRUcaqKS_ruCeDZyzDVKQnrbPMwdhQQzVYOQuGujeQmrwkEULzi0Tjr2cA4be6KHUjRr-6hfg5PEeGmpBBNvNUVnqdycHoy1pJZVSttIssokkb_MTIAAQaC2-ZGm72WkLEjTcsuKMExuTX43ADTmjjWI2KWFlzDn1lBwRIwaT4s2WocaR2KW59oJffSHJkSNR_erHlCzoUTsQliUDkj5xhSCRkTB6HoZkouz3mXfZWjW-lbtsgUA5MIQfgmbdieSxu0DNMcdo9Pa5Ow7bP1CK2deqWVzK9uzhvRQxt2nEe9rG6XQBqtFt_-ZDOG9mPW_uZazooeEAalWvPzsZdPyxtY8M4uSVDm60DBLwr8CpGXerOaQ-7ZZnU9abElFzYMji1dCq1rE3HlCfAQzkPRkUMDzkPaqV6qeuhLiTm-qr5gQ2xibqXOGxtlroY87jSLTEi4L82iNifn9-3XjnYx7Zhu1VMbYfcsFjXakaJG8lsZq48mz5IOLKlhoUlQ13lNPpha99or25JJvla2zUXkQnd237brXp6Me6vQ2umAQqPJbM6b3lVPOkWFLY-taUKQzlgSKv9gDco1N1nJvQRuypRmbnq4J8atF0aR3SpQwfBTmY8c9tqCigbdgf7NfH26jN77Rudbbf9JyfQBkN-D3_hVUTt2SO6lvh6SvTj-16PtnrNLWxlsvVk6nTn89SzQ69rlOd_zO4w6hKRq8kp99Q7ZhI13QYPJ6HVvJZ7fFViRCfPBrFoa_ymKfOhuZ7nilZ1uYmoX_TW-rGWxMCReS9dR6chTx5YMeN7rK8xea_2_Sdiu9Molm3v5g5mlDA46m-OTW8lzlbxRQwBKdqN6T6UeTb7-pDCUq96bJaF_JwmTA7NGsdRZKay2sXZJiUqGyk3S5awSU2qQTbgNZ1D03DOcdZ1uS7L9q5MaPRb94FQCcIhvbB6dflR-J1CV6ntXyNPdLZdmKu-AJ0rFY4EW64vv7ahS-K2P_dA7HVQlSQ3Lfezqpr89nzKh4nq2p0g-PUgrFvuiYkfu_cab97O7sZ0zHJRffJ17DR2nyASzCZP9ugkQr2OnSBa5eGeSQna1c9vkej2Qdl0c6_jnC2fPeGLrcFPWh0f6pBx0zWU085Q_ouc75_DJP9oFf6eNEpzKSqnRfWNrf2RehcyEx2UghhFrHooavPOkiS1r9WWnelKfMSPHJ_Zzc7AZjw4ncWK7e6by9CU6S1xbbMumku_TpuwBH3K6v7VdgzCC5WTb5WBTsU4zC6cgMwrh1qlsXp1Y9cWv8gIpkMmyX8-NqnVUrn8hs7b1INM25RHXEbf-yO4piQghvAO1e7eOom7zosmWtlGnGzTZcfy-eAmyrYtjaLlF78T_vP5DEhQyWDQsW6tXSY2ibMM_hElrHXooJbNZy5XjnLYa5bNU7El_hzGSF6Wa-32wCVkHO-J5Jd6OdvE6qixzqsPWzYvlhljuwU5lnyS5stUKV7le0r84UQqY1XzIjxYPVsQWNLXOvuTvlX1bZqpnqGB7vtZ3ZgmUvvhtuX45HaoXl-TEDAFIIBNelQBkhlng1va3VlIEuhs2f4LJSd8xHnfn7olsPRb15Z9l-5YFtWOR4kOWJhRZdCqrd86C9B5UdhlydAA2eZkVEs3pOnfr3UKAYTFdJ-xqwFip9TPS4Ms1c7hM9VRbuUz9oYuQ5AAt8zqo4zXSRnarMGy27cJHPUoIrJThXKT8Fnl-PrEW0ZNtb45-HI7LaXNcVRp1Waz7u1y8UpR5c5vOc10cPnseb1w</t>
  </si>
  <si>
    <t>{'meta': {'analyzer_version': '4.0.0', 'platform': 'Linux', 'detailed_status': 'OK', 'status_code': 0, 'timestamp': 1612823113, 'analysis_time': 4.35165, 'input_process': 'libvorbisfile L+R 44100-&gt;22050'}, 'track': {'num_samples': 4693710, 'duration': 212.86667, 'sample_md5': '', 'offset_seconds': 0, 'window_seconds': 0, 'analysis_sample_rate': 22050, 'analysis_channels': 1, 'end_of_fade_in': 0.21964, 'start_of_fade_out': 201.24155, 'loudness': -12.876, 'tempo': 88.276, 'tempo_confidence': 0.023, 'time_signature': 4, 'time_signature_confidence': 0.74, 'key': 5, 'key_confidence': 0.441, 'mode': 1, 'mode_confidence': 0.517, 'codestring': 'eJxVmgmy5TYOBK-iI3Bf7n-xziy-DrtjwuNPPokigUKhALrN1fa-9X7l26uMtc-uX73tG63U3csY3zjlq2X3NcveXx3lfPPMVkub66urt--u1cu9l-d2OwxLv2WX9rHG-k7vvNna_NoohXfXXftOhnO58lp3z8LTvRXHZa89bttfH-d8Y9d9xzr164cv793bqm3wg58fbHCuc_c3Bp9ym-Pudr8xd4ZlXjbLGe767jm31l3Zf-Ph28pc65z1zc7DtzS-22f9eLV8556x2tz9W5VfT2XFxhY-DNZYme-1s9jw6utk3CemXB-GKl9ra6y-62TDmLAW7LNrX_07BYM1DDOxev1OawND3FZ7w_Jss3Buliu97-_26rfKLavzwnefeRc7ueV6oKMVN1M1pmN_vfVWW-XQrJJT39raKe7isr9x6qxHy1ft7RpzuBXG7_HNVwav19n4fVx8cXAXj7P1eQaWGdexOMF2Y7zPNW3eez17nMV6DVN8GGKuqcNqz2muJ2Wh2kXSWLVzeIxQ--Tx0euok_9j7GFn62sV_6og8nz99gKALsPO43NvDLqxK_7hod4PXt3dsYddpbH4LYwn-xA-HY9rrKljwECfa_i5efBrrxs4bUxfQdn5-Db7LWUK9DM-gAyoQDtjvKC1etEZjA-HAvT4feCquq6-Otiv18V6u5wTdE8Mqnm2oTPaPbPOPCDsMBXvF821sTNBeRvI0h0HB33aGJt0NnyGSAI6OETznz0dc7hJzDDWAH0Ti8DaoAYPIG-eMqeRey8G3KeNic0usTpZf4I8HriO1yiCv0y8zZsE_HBc2QA4a-JDrwBXYYhBeAjn8LqYboIR014AWSpj3QdREL_yDbgXBOf00c7xecG6D_zTfbMBOg55FwEO2EDwiPkWG87PV_dpQ0zC5zHyz7xnSTOtg1RoALOwYb7fDU5MgX_1ZBuJvDMKfhzg1Pg1uDsWmpvx473lCpcPjI35-NTFMdv39bcxzFhumwNzAcc7yl0Jy5Advq87YfpYpWPLDV5adrlHqfWWg-N2ecR62qkecMt-fB0w7tsZS39V-BB4fH_7lX6grQ45ap4SnuFj1f0e8TcntoU9eODqPpF2-tzs9-pE0DMBIKZtF9ezf7CF4-eHzzDwxHlQFO_3H5kc_cJfOCkf5BzYb3RCB-hg8DLaKstI4v0NHCBchiGLQ4iDc3-GpTQX-DtDrtfeurt3yIw4ljG2KWYWTt8T7WDZ1yBwUwNflwUPS3z4TvTA_HDshARxvhAteK3wITiZ3wfEAhesy9jtLGOiSUO8Fa6DmpJI5J5i5sJ4E7aAYvQmhp1kNqwDI7Ie0dnnHbihGSsYE3OaqQTr5SjluPn7XLuacGTx6-Zw5IbqzFUliC7d5ARVAUmZES9zQHOcSJvFbDMrPyfwSIpN20Ih1fRFCMPDZCDG7tUTV_K5Y-mTjWyYtjjmX3iuCrHHQYbiIdOa9Aia7n4Dm-P2cAbv8xUjlfcx3jJJAe6zcXkSMwmyNNIEy_kYxOUXoA7G5gGhOYwpVp6aHGpkTfifMTHpLrAd2YOc4H4IjwtSSIojoUGOgYfMwJhd50MJCImVjCbUcT178E0ZwOxHgnZVjyLhQWvYWHAiLzyCJEJU88bVhFgbobF8HkzzmY2lzTWmEtCxzRRLD1ypuR8yP2Ey8Y3cNtUxpKGjr55mmrWSh8CNmRaQEHoQ1SelNLlC10CtypGSVQ9syvNNbTNxA3CFm3gJu5rZikZmvJPOWRXEcEBwHe6v5Fi_3xUGlx9dkvUTPe25F4POqUE5G3jEgozdHzQHXk0904nPLL8IqymLhHsKeYRkxwIgjA1z9i7dfzGMD0B18LwT-hzccihEmLbhhNhzD4zC78mGt13yMcswviYTEEUMDlVGsgfR1gxZnFsi_kDKNh51NhbFYYPkpvMx1CcxQZOwPfsT0ooC0HcZm605P34GDYxPDoCou_lSiUDkVGyomOYeK5D7isl3JWZQoaTuvN9qlBlaUFxuJpQf1_yEkGEBgtOgY0EIiw00IQH6xCIcoEjgg0QYFEviVCwmm4NErJDEmSCHAg9BvBJUAwyoh1kvAhf_QNO6iHX5Ps9vEcfvc8YgA69uf0_6EQJNwZdELLUgZq5BvpZiXK1oOmA_y_QL4YKpi9oAJlW5hTAEATx_qyFARF9dznhGjt060WOsf7dFhPHQBfOONmXcH0kolOT_iR5Tfu2ITQgcusesjE3XOI0dYfwPO3t-EEhGY6UdFQAWiWQodhvqxAV1CepnMxZvp8iQVi1UMmxiIcbYv7E3PC5lh1Kb6mFHLWL-TRqD0CFnUTAsW7CBtVGP2htwaOuy24rURhtjWvKccUPsaix-PjM6Xq-KWyW4jAsnwuicJnBGOWJ7DupGsQaJr_C241D8nWZWQ_2k4mnEh-6733kUDtRXNnoCR5AFZZI3CDzV0Bog0-x3wtjEFL8qBU9_0YISnvA4f4VA2bXRR9ymtoKLUSqA_0yNhzSp5AOwTiLzUMlXRDjEUZ5SJNoBM2OTMXkdciY7MxbbloREE4-n5kFZoYNRT4yNzWo2Q6oaMyGvHuVi0BqKfBdjlUiolQqKxI84TNCaPWEKsh-FAEfj918NxW7l_tRUkLC7v9EpGA4ewp6MRwrJiqeQDykJTLeQD_Cajl9ZhLtQu4zXy16WosfnhZo63pR4rdkka7RDMwF8MlUiyzqXyLupY8iBN3yv6DByyHWogs37pLOlzRNYPD_1JZEixrHPjdTRWdgAKN4UKkoXTkt6viuRQqVC8YOzVdCmDAwIbFhv603lFkLPGnMbyVA1lEtqT5qD7BerE-isf6x_sXYqG_549S45jP91LbEelRdLHp68ygV4HjB0ysZ7k0ymVEO0M15PWrG6QpKsYTKpCj9SYsb3L9zkWibaq3OpNW6qgFqeNjYdp_BtNZUt0ehjX3oTQhJ9PKQ_JqwXKPqOCi5ypGr2Yr2R8srINHWLF0hM_SARSlGsAVA4s5YjgDacQ9DHCMolPqNudUId0QUS_OfYogiSX4fD5g1p0TxWZH6joD3xJK-WloJDoqaGgnJPnlgRL1Jhf3l_BSFEJ8q59QgNyXojnMh2nuUYwMgoDP4aISe1-AQcBJufidwHO1scu8YLq5eAEOTVdJ9-Cwmwz0zslkCaUIxfkSmzBgFuz0WxIxSqjZzh6WrV12Lff3ylWnS-4Fk7PQirzjdBJndCNoB52ce1LFYScjigbuFtm6IHoNDylo_87hCTkAxGnpqZfciX2LmFA6BTgx4yxHK3_3obSjKOszQeE8KWiWoXzJ2lYfAmevYeqh1GER53q-vpTuKSKsCvJNRMegu_Hyfuy4JmvayxFZ4vGLcgUxA1v0I9-j67U0dTGFpLLCfS5YEb0cdZIwFJEKBtQaDfTUxSJhayqa2Faq3xpdNwVQtMnF_QYZuF_183ANZSrxgxNWE7LAs3IswJkwaSqRh_LpqyRQ1JJinXflCSYpPATYcSbKiAFLWsj5iIluBo-MymSrOPqJ49sOHNhOw5pZ5mlWDrKkClcpPdbDLNFANkr6hWBJeR3OxqiNP2uoqyFiLOX5o4ha1IXlmy56jDeImbKHGvmCvqxZOJxA_SlPS-_ejrNVIaqyt9YrwkII294mNYMFoC3DmTvqb19RbXMLb7nLa7YH2lxUh7zERgg2C3d_ZpFk8ZiKrzs6ulhGanYTgmfrnLBp4URJIcST5WOtcnkmunBQqaOk03hZMqSpQxDhVIi0uiciKNDHVkUTTVX6fguNNmZLVou1efPh8kBduzReaOTKDnAyfAFM-nInqtXbsltRclz1Wd23JTTMR71IAIWruszBiCgKWbQbcTKsNuuIFin0gqlqpxAi86kzZHt09jKW1PUTVJZiLPZZGe5hTUhNFIn0zYmLG40UppQ6bR5ptwa3fCCNM-K62p-hpwVFYYt2SrydlNtky5Ul8_gooOtWz3mYm0Rygmx6Kcc0La5m-W2iOLytoINeA6c5ZXhTVyQV5IXsc417zokimynpCp0utrWoAatt6zz3Qtunm3W3VVO84tlTKHsukJlxsCmAuzb5uqIQ_gAFDNy0xE-K-iGsorCTNOchSsvhKqIB8DuxK33J4LAtAB1rXoTd0PeMm3byLqna8KmEzI-9iqG9bjS7OAr9gLwqXLiV-_jX1N-43MyBVkNdHe3s1D9AJskwsIZqq-RSh1273pEUcImJdRNzPtSdtagJTjyRuv2UF8APVEEEur12x7LYvhOn73EPAvJlppNcvmCwaWpR3neNZm0zT_63CcsWzmFXvRya66SUM7YXzwG8WcoVNFyXmXDCUuGisVCJgjiBQocICk3lWFkePjZfk5XsfNCdsIw0aJzRUmrAvg3wHwlX5MyL8cdqwXya8Tgk2B55LDR2LdHhv-N8u_3gd7MVPZZrb_L8iIOeVbnYlsNY29Cd5Ap_FxwNntyftEdaM2hEZqQyaUVst_FbObyTfNXoupV_invEMWkfdi8pnLAy-CvOvAkTMy4NoLNRE5cd4r6SJUG_yJWtYgWuSNKTwiWFqyPSd0H7CdbUTR9voWCIBupeZZ0sVvXmHw7fpuCVI3288UhDNte-urE-rhrO0nLWbUHzLBgv5aRJWk9HnT9Tr28b19Ilful3whE5sBqlg1cmqGHF9juvY0xZ5MiBI2s7wZ8rqh7tyeHQVanYlx11ioT0HvhIiyh2kSvbmq84oCsNwawl3p7HmHhrFbLvNMbgQX3w3PraS514UeAnnZw_NWAeftXHsk71GGsqblGxOp1zC16tQ15gqLQ6Yj3aK6Xp4T8dVbLyamV0m21ks2tt0pqrl5H-nWLdhd1Es5Xfn6EW_RXQT_yk0bJwVu73QnNTpBgXPc-kmPgPBAGNggXE8DU1nBxx5uR_LmrtN7KWfki9zA7VTHXnDmWqRowtyaqcsj6SjmrOcwlc4k21zltneiARvV2GHrQje6XfEApq_Q_bUjTmol5dlOf9vbA9K3OLTrBWSWBUsTqTvpQtpCvehu65QWzXeMfifUa7b3y8zvqW8wLKWGeVChmeoKi1Sb7HUnfVCaEAepZ36t_mHophSDvL3yBAqWpz7xcgGkDcV7jXbSaSMKIcmqFj1lJ-hK0mz3Hkuz_27a0sbIJfL_rtpeOyMXdSep8kTjRYvfyObzGLl4ddFqJm4Yl2RrbRUyThMdpiQ-ws7nwVAhsqwBzvJ62jIZktOEJ00xC2r0n1rpPBwe243HYD_79cIBLCbwlRRWqDzCs9RcaIVBtIhE_JkQglQCyYbEdEburxqEvGlGvSV6ne-zj9yDWDlZBRDwzai6uZzFQ8PEnYlUGEAJwSlUIfJ3QYQ2vVrxhnXfHTjK5kvvsvydsNb0CujfifFu2f6bmOL_WiJ1O9EyuKLtgso934WNtNzFzLBKuA9VUrz_TQATYdBqprboYSK9sl3YU68ZGw1IFqhvSX43lcd0jas-Qyx7Mznf1Zr_VUE6Bt1WW_ROydWkLWViGWsxYQjaqZSo52fnR06GsrC5MiuV4B_6KG07', 'code_version': 3.15, 'echoprintstring': 'eJylnUmC5LhyRK9EYuZxQAz3P4Lei9JCWhC5aA32-3dlZTAAH8wAd-d1XSFdB0j3CWo4QdsnmP0Ad84neNoBwp1OkMsJ5jjB3geI8T7BCgdIbZzg7QfIVzlBCico5QQtn2C-BygtnGDUE-x5gHo_J8jXCd58gl0P0Mo6QWsHeHI_wVsP0PM8QVsnGO8J5jzAm9oJfPBvGOEEsxxghHaCkk_QjzDjCdZ7gDn6AVYIJ_j9yCes5wC7zBP05xvu675PEN8TYD4HwDC_ATxBjCdgrb8h-OzfEMYJ6hH2c4BIMjxArSfo9wl2OUDC_w-AgXxDLu0Ez3UCwsMBCMPfUNJ7ghZPMNMJ9jhATesE9TlAu_oJ6n2AR6P-hvc5wboO0CEOB-jzBLOdYK8DvDWeYN4nWOsAI80TuBWfMImkB0j9BK2eYBxh7gOs3g6w4zoB6e4TwjXiAYyHB4jxBKWeoD0HCGGeIMUT1Pf_QgzqAP7aAf7QH-kEz32Co_64TPmfcOd0gHDnE9R1gh5P8O4D4JoneNIJ3IlPSHGcQIL7DSMfIEslP6GE5wSkzwOM5wB_qASs8wDvc4J1AnLcCVI6wAOJOcAzT3BWGH74N-T7BPU6AWn7G15ZzDfUeQIN8xPk1QcY6wRrHmASQA_wphOMfYKdD7AMaZ-w8xEI6wdo8wRv-Qb2_z1BiCeQLH4CXPIE730CQvgBJIufECSp3_CMA8QaTtDGCcZzAungN2Ag35BKOoG0-xuedoDc9glczk8o0rJvKOsEPZ1gjAPUu59AcvwJzRT_DZLjbyAufcNzH2G-B-hXOUF4T-Bif8OTT-CDf8JbnhMouT9hpCPUdYLRDjBjP4Gi-hOWousboAbfsFM4gYL8C_jzdIJSToCBfMN9Pyd41wl2OkAIzwlKPkFtB4itn8Cv9X8AzenJ_gliO0G9TwCjO8B8DnDWEH_dcJQTtPsEPZ1gxQPEqx4gEVAOYKb6ht5OMMoBMkHhAD74J5S7ncBrjm_o4wTHG46qRPkGaegnNE9Cv6E9J1j5AM_VT6CA-YR-HSG-J8jjBKTeb_hDQ_wuMj4BIvINI60TSJ2_4V0nON80-CPf4EXkN-x2gD80BKT8AF4IfsMTT6D4-QI15AliOMFPhHzBndcJjjcNN0H6G4IC5huM4N_QnhM8-wRvPMAf-uNZJzgqjFT7CbwU-IQslfyGuk9wVhirHqDEeYI_FMZ7Ak3gE-rbTkDg-YZ2Pyc4K4xVDvCEcIKRD9C9PvuGXk5wVglXPsFZQ0iHvmGHAwzZ9TdI2b_hqDDG75rjC2Z-TuA2fsKCGB7AB_-GOg-wczgBCe0T_lIn5MIDjOcAf6iT8w1Hek-grPqGPk-w3wOE1E5Q0wHiM_4feK31h3ZJ6QSWh3yD5Okb1jjA_Twn8Ej5E8J9BKXCN-R6AqXCN5yVjeTpG3Y8QApH8MT5E7LlId9wrs6y6OwTZKEHaEfo_QSjnYBk8w1VWfUNsZ5Aw_yEltcJdKZPeK59gnyEeYLuleE3zHGAN5UTWPr3DXr4J3jZfoDST-Amf8L0auYbNJ9PWF4nfcNRuyxLDr_Bi5tP2IbSb4jzBEbhb_Ci-Rs8m_oC5E06gdcNn3C3cgKLGr5hHeF3NfMFgQU7gOVO37DjAf5SNvsAKeUT_HE7Mk7wK9H6gj90zx93J-EApd0nON9_5CO09wSKgU9oVztBWCfI9wne9wCPxX_f0PoJRjhAD_UETzqBxVCf8Fru9A1e232CcfYAux5gKn2_YRzBAPAJy238hpZOoPT9BGu-D7DCNxgbTpDGCTDqb7jLc4I2T_A-J1jrAOEqJwj_H6yiYRlP8PuRT7CY-xv6PsEf9x_xBLLUb9jvAf6ov7JY5hv-g8KI932CnQ7wh4Z43xPoB5-QJTHfcL47OSuM891JP8JRQ1Sc8wCxnGDEE1h29A0_ifIFf9y72LrwCZYCHyDlE_yhP9YBuiWW36ATf8N_UCcjHCH1E5RxguPNyrQp4hv6OoG3_J_wl_5oJ_DQ5BO2NZbfcL53mfkE-wC3RbIHeJ4TWKX8CXdrJ_BS4Bs8rP6EIJX8Bgv9v-Hc_3G8d4mYzwFGP0C65wn-gzrJ13MC0vsB_riVSSc4ahcb_A7gJcg3nG9W4hHOyubY_1FHOQF--A3NA_ZP-KOyq7YTENK-oYfnBHGcwIP9b-j5AK9FWN9wvrM5K5vzrQxE6RtmeE5wrvvK7QSa_CesME9QrhO0IxDCv2HbEPUFf93K5OcE7zzAHcMJ_lBF4wRvPIDt2d8Q7yOE9wTj_4OVMBZPHsDLiG9QKnxDeU_Q5wnOiirFE5w76tc-wB8d9b0e4A9V5PHsN-xwgBT6Ceyo-IbnPcEfeus6QLbs6BP-0kznjpZjRdl_uVk5d7Roed-w6gGaVTzfcI8TSNm_4Y86t3SAx5K0b9CJv8Heh0_oY51AQf4Jfymq6wR_3OiUE_wXReVl0zf4pT9h1XiCn-j6hPONjqMAvsGRGt-gyX_DSW_dV7xOIP39hqefYKQD3B6xfsMMJ9j9AEHB9g22H3zD-UZHsvgNNZ3gj16ZfoB0jxMc1VhOzwlKOYFjE77hXMkm7f4GD-e_wYbuT3BOzwFsp_kGhwx8QrP55BtstvkGy8q-AVpxgHUCs_sBRj_AH500x9ugP-57rKb6hrUPMHI8wR-KqhxgkqEPkI4AqfyGcyXbjvkEv7b6TyDtfMJft0H_RRV5YfQNZZ7g2G__hyqC6h7geNURZjvBfg4Qr_3_QJXgIdwB0jyBpSXfcKxV-0v3HMGU_w3rBMFq7m9I7wmkKZ_gmh6ANPYNf9wkOWTgG95wAiXZJ2QP9r_hPIXMkQvf8B9uof66STqqIscXfMOzTzDKCY73TNWv9QmtpAM8Tu_5Bq8qvuE3qOwTjrrHcTXf0HM7gcO3PuGPKrhjndtrJdUn_KWoxgk8rPkGe1s-YXpt9w0OovuEFe4TnCvodKZP-EMzeZTzBfflZcQ3tHyCs-6xxOMTbof3fEK41gmk7N_QrwP8oV1snP-G_6JdzndF6z1ATkewjO4bzrVq8wjnSrZ0hHmCP7RLbCeo5QQ9HsDDqQPYhP4NKx_gieUEms83OPjiG0Y8QM9H8MG_4akHeC38_IY_dM97gJHaCWyY-QbLFT9h5n4Azw8PcO7R8druE7aB5xvcxi_4S7s88wS283_CX9rlPYGP9gmWVB0ALz7A007Q3wNEaPT_hXWULf-0yzrBf9Auf_TZtPcE0v1PCOkIXhp9wh_6w5btb_DY_xOSzRjf4H36N1h29An5SidwkNU3WO70DV6ufULxUu8bHBPxCVXj-gbHCn9Dqyf4Q52ca-SOoHF9w3_RLhLNb-jlBGd14pXBJ_RWTvDeJzhql3N57GvTyzd4yvYNZ2XjKPNvqP0EZ-1yVCfToQqfsAw83_DHfc97gD-0yx9dOPUbbifgHUCC-wm3Y4G-QfHzCRZzH8CmiG-wnf8bxj7BeQqyUuEbpM6f8N_uXc61amftcrx3sejsG_7QLvcBqoOhv8Fj_284q5M5DvCHOjnWqrXnBI-FY98gZf8Gx0R8Qrcc4BvCPoGP9g2WsHzCWZ0MW2K-QeP6Bq84P2FagPkNqZ7giScY6wRrHmDd9QSWwn3C7xjoC4KjWg7wn7TL8VbmXif4L8qmrwOEtk_Qwwm8qPqE6OiD_wNhELW7w5XjWGGtddVrj9BjrWsVsv0Is9cnXKO08rQ57nfXnt4xwki7XzNPfiK253qfskWodO3P03T53dpO793WPdrqLb5lpxrfEavNQeHNpb5lFf7szgtR9_Isoz0RsvfuvVcPdeMOZCX-St91jN7bbPym9M7VE1HW9zKMJ_GLen_u53kjUmCsZ4TyxmqZcyMhhoGJtjQm0l_pQ2JP6U5hvKXFmiC1jSfMu8YBJ88z5zfx-1iRPu5RKv-uo5OLuqrvdr3jyqNZu11zjjnNvlinVmDWT4idv7XL47TfVAvfChnQ2pwhLPzoRY53X_kxy95pllJHiqkg_71kLjnUEfivI0a2oa97t_2WWd-2e8utv8v_WJvvcRceM8eH3chP51tYHhifO721lR5ambGPVPITnsF2pr7eMPmrrZMmSmfHyx4llrs8jwaSefDlXNY-U7x7mbvwFeZin-MLr3hXSmvc5PIdi_NG4pz9TWzShL69a9c2nucOLGkIv2ZRFgX_9lQks9A7jfKSc0uZ-SlXg6iU99KWrl7LXO8b9907hvesxyVrJVxtz33711pxqlbOM7CL7HNaSPkR74AdjolhLez05mshjN9aWg18jZk6QTGVh3_ciwAY-t3jjJln3pM9Yg0moa-X6gwNgi9PFXKqza7TJ7YCA4zlSTs-DxvCevc9xkgZu64pxpgz0f69d60Ra0RnblYJD2KnWh_1rfliBTLLzzq-V03jqRjJjiO3HdMV84TBsFG47xNTgoFvRAdxANe49m-eUGH9Vxv32tj23THk6NVk5ynDGiOOt4b9Bn4cm7oey_2e_uY9Wk3W-q_QcI-NpT6LnMjasWHxLndsuBYP_PY2CmurpoQw8-_vq9z7KXdir9lmjBhr5JtVHqeFC1q16psblvlvV9mm0LCGkd9c58LJsY56j1wxqelBYejX2uV-rZ-MGO3KmJhTSna6sCfDQio4946V9XphbnOxDM-F1Tb-QnmJKcsjY7Y8rAcPnhm7VlUQV-4nvc_WYwp7FVd_2XJ2s5e1_llFf8pT8IdfiySyrj2vE5VCnr5YYpaqI2NcTlPpbhAfG951JeyhYMSxYVXsKbyh90IUqIGHynwi5mpIfHnY_TysQ1jsCE9U-Cf8641PnW_Cz4iRrJe1FYTV_qQnpRI3XoNDs8POy9FIr_Zi43E2UhhBtoXIdsQQCZybaJLfC5PEvNeq9VkFHpPvmz8imr_8WSykrxoJ4DzhMwcPT1y9Nqt6tTD4vms--BbBlBUesy4i5MLB8ISHPLBZ8iunGP73795xVNb9WZJLog5Cj2Qim9jj9zeuN63-TJwC7lr1KDyg14nTGy47VvB75oflw8xy2r-_xooTYS48__KD-AtPTjxhKaV1EkyenQiyywtvJQKwzf7WK4ynjV6eiik9-27sKQ4fNxtE1GRFISuZr1CvjMc-jYzVVhxQ1BJ-X78Etq6HB5cpcQWiKh-4JwGRH9uEsXIVzGITexuRqiSCem387w1vn-PhO-k9NyE3slg52_0X7DV-CV6QoUb826Hl3kmzvWYIfY4vmm91qT_5pLysausXxkq4jS_rMSfBGOtmPYjmPZV7krR6HRAVInO8t251lbwbnNjzvUoCIw2TFfkybTjyhQ0eK90r4IkNR8Qx2_usQTCIvzmLkVRb8OeMihxE4IcUQ0zseNuOmEPu4Z3hF274xqPxLx7typxnZrxeYnYmqGqNc-VfoskDW4zuCFyQLEgCgBaw0ZVnrrG-xOq46jYFNNh-wZ0JbITn5eAiqKem88Q3GvJ_5sPq8xQvspKQ2AmIO77pjbGs-8KwCZyXnsaCPy8MZaQXLyAiaRF4GLHEU1Aog540-d_S33c4Apao8fBFdwr7XpWUnHI2pRMRE5ay8xUeNrMSYxLBMZtM9yRpEzxYOxYxXwlSsbGWjQWFBF9hD_kSBKWMg1a-914hLRnLy-Kvm_2LNwGskz_Cb0NVRClAqlZqLdSfL5hJMlGRzALnIk3i1Kz52mESHdlIwghhiwXjJ8ibNd4v_-Znn_AbiNavLP4hHrCMJWDxCQ_AdkIjGk7sk0zec_ClDYV8v_jCvdZJ0pjzuTMMs14kw455tRvrwzNgZGvyXIvMBLnBx17oy_3c_zyK3M4n4yhk6cF-YS4P3IocRmDbLWSC4EirVPzwIR_ymawdnIq81wJJm9SIdy_zF2ZBSOZrkpihh9O4QBxnozPBnaiV4aXwvVtnncSklMgFw3MaVg7DJeU8xNYNT42EYj8V24lzjapxhfdqldUg0BV-72Lh9dfUHjKi4-YiEXBm0l8kWc3dUy7hIaR3UgM578d2yLIBukrq8_zoJs3PSgaGMdZF5ORXXAv2CcdxgZHV_6yJXAkvaPwMZCjDTWtRg8AcydGbXcdkLhYmR9ZgYIarGzGJxg9f5cp8Dcx-vR7B_f6HJE92YEkfiMqtHcLaYsBjCYcPgWvKz0MhHKX9jH1DW0ogGJj0llTX5cMpRsQcCdREezgzfOY34JJf_AsF-Ahhc7UHlnffPChWQlzxm0BkoEBzwcNeKzrJlGQRjYv_l9mgGQJ03jcKwZTYYigki16wxFoku7CIlixEG5DVexHs0UcLMxhQqYhgaPg9XgOXY2WhEvyCqVvA3bLp_x4QBox_jt3J_nBc_lPSTej3dqUiHjqZEapFrCSqoRzYbEIr5sKC_5skj91WgwR6ZWNWLN7E1BOkliw1A1-JTcSAFR8wfjt6sQaMAa7MR2PI5FdixYMjbx7hLrB39jMipGLPsyJMUEwv0f-yX3BsV5CYt0e-obTPhJ_ZvhhmggLDVa9JsLXNlp_Z_CERvt6IL561EpELQYsMRVQr7WIVFDq4YnkG3BdnSkT9iJCogW0uLSBIiGzE-DDh3dfmKxVdt7LimXSLZUJPEkb5G0KIJArBeFA38Qneww8THO-AoZJbMpRTUYI_8cANfkieDWj1u7KpcOW7qgfwOrKDlPUdhE0kH8LtwroJiYXF4leopHGa1i3iIx9n1ww-iXiCdl8YyX4joa_WMAP7Bn2ArOZFNpUazLbLeh-4ea0wVsQi4QrjgArigy-5HQJKtHIwblUeL0cRQ6sgBBMhQCAmbvMDMOp-F1SmX5ScXfFeDJ9Uz9cj7-CycCekFWlrsBTk1oHO9WVJUELkwUtohddA7mEnZAHYNOmQ9YOlwhVZOxQeVCV4dtuIZ3hp10sl4gSpa6GMSVb3rOQbXJkgiUiG0LNSZICAE5J0YWukvceOq0iIQo4Q9KO9XboSEpQwg1-3hDYlfg1ENnbdYfwQGPaN8K_qrvl3a0zCRXtmqHb1VQDEa3wxDILiQMmzwmx9Zld5vAmHq2wfpL5HngQRAUXHMwvpiCVipV7ioHoOagoHCRFqwyLft1sDNYTVW_2JDQyERk8PxBhDaujxyCdfb8tsNxGHoIeDso7sD9-JUIWWQ-eyJ9A3qRusvwdoxv4NwyF1skVQ_hRJUQV6gBnBfBWCCyGORmRLeA7yNyykPygj-HaOG4pRkq-DYZFW4vNYB3JZdKQf1Bzqf0csAH6xImb8dEdWdohmhn8iqhpsAH5c-EyYK4rBcIfdkIVr52kzW-S1Ryw8mlFqlcEay-QgUgQ01jkuWG5LPGsjPbN8hNnEN8sssd1EmEVqt1bHahOfG6sS-HZIXsQQuQxmgFuXlj1mk3i2_Sro7ufikxE0vdzknW5qN1a2ikch6wmX0OllOz4esOC-EByNxuA_9CvICZQYDlovCVOa49_8YsQR4cgxYughvz70ECHDViaSAuuIGUFfENLPkyUSnexEooYKIu8uzzL4jQgTmD48NBHrPaS4ETyYOLECju63HE5_JtpGOFWHZRA4PG8qJBZstLlJPuRAQb5LOokwxU0yOR1tTKri97FTsO86JlnMCqjO1iz2UnnWn-X5VCRosvKE4PSqV2DQHpQjQsnGJAqIEyreTybZEvmxR7xxP_wHEhkGS1RoFRGHykRLe2iFMseyJNCrQLNIuGxz8Y0AhJQ68I8Oe-sS0xeWgFFsvjlpwjWEo9wGalw9QtQv1GitFf1ORnBKD0KLgEIGgR6MMt5rZUsRNJ_LjMkCadSyddhWQlxUZ4q3nuMiOrBQD-m4IzjIeeHBFYm_POXcZL7Xm0dSUW02JKGQe8W9oU_ygj2ICIE8Jq0ebCa-aYmei5kVjZgtIYbciLb0aIpQ1uQ-fUIGq4ctjXTeDJAwUfabdACRh-El3xnaYUNYGX-TyEhISnws4ZN0xqLBiBC5lnZsyFQOt5n1GeRivhdP8iwVFoGVEJzJtqidqqTxzBJGFrOiUCF82bnC9qHBIE3llbuTsth9vlqR4TTFMFG6Xx6SwYftR8lwMdLWo05VWFvgQkaJlycZpKBG0oN1EJeJR5iBiiMY3BbBgVCA29U0lOOGzzIWzIGQ-RAH13o7Oc-ZSyog6HHdbJcMcI93w-YqEZIQaZUDPwhJwrDDdoIZX2-xfkgrvO9W0vAwvkO3WphCFMIkXg8nSekoRcRYRDGx9JsP8lADgYIKQFORq1bxGElBRDRmcfQEiGfA5eAPWBtP5epCiFjLxW9nW6DjhPji8Q4UH05pjtkJ2b6RDaSFFZY0us2SYSdbrTjZGIjGy_dOuAN-RQAkMJPz5VuJHEC22AXSzv-lRD5prl58H0yN7cOKWVuUO_GF34rXkeF3gxg0te9DQMAUSOq3ZzfY5EIOQLVyxDwKMSGRW_jC7DXaLqlaeEjfx4iMZMH4zoEMaPJHHQ_tFjNUhjzEooHbd08Brt8YnF_EGMQFVJ2cTgMiXcPriKnblwPzzclbmBAqCUmYzRYEWRQkPA3vIUHgmYQFFgaxpyIhNkBNECIbPsl3xYwT1pV6hCbx-UXtBs_qmCpmSa5ExLOYwaM_YohvfUPdE5sKe4IkXIrfcj-BZAlzxQpgUjDn6eHMjPzLPbE84rWnbehLlBEPQ2y9PMR66lZLeHZVoJ_pKfzwfV0e2_DrkUyeQVSb1MueXq7wgARsPqIm1OcV0IQ3axHUJhV6j6WklKBBsxEN4NGDGCuFIypiVVghPlACjonSIhEQtE1u2PsIfMx4ocGN7UEY17SQnIVMRjxdpXfvAJDcuNSNLVZv1ZQIFxGfaNsG35R4TqaFIeI3uxJzEF7KcTwChsEfFweWbv-MeAXXhVvbe8gvqf1RpsBH0al3IHWGn7beUKwWngKx7PudFc11oyIIRAUv1BPYcpLHnKq0lXGpRIwidFZCXXumR6PTWwLWpP7m9RsULxywQrCJJ-iUOHRfVGfxngD1p7F2wsiQaULcUQiYEumNX2G9Md-_E5bahvffkTxxbeiNlBMi-dzs4_jdWEUFP2mvsZjE3S4F7jNgFYi323HsWB1rQKgjBwQPma8IYbAl6374629VAfvKarLcrbIkna0fQSR_ksayQYDYHm7DGLva-ZeQG8-C1eMeXWy4ONEjekSGYrkcWvdCgiCHEUeYBDh2_O4LE7o9-UTBEJIIqUQmaBq07iVwRo_a8yuBQQTxHSWwD3KD6EFKv6HtzZsAX-_qheyLh_LdSadIve0RLCnr4S8R0y70z4OJQbpenBvpUh5SNGZxB_QE35i84kGL5zb4CW5pKIKfES0JcD3Dr-7hFUu8bowEHoVpB4TNVH2u_hL--GEpNmGJJeczY3ZQAfz6Ririu4X8LvVYv7fSbAKY48YN7OrKKcMrrEOp6YKyeK_6rgbdyz-9O15_BtHikfUKuI2UH5a80f2BpULqlW0j6vS9qhiXh5V49djp9qrNM8dd-yB24TJkzHQj-yIUzJdlbLwETTaLjIDk1XJpD2HMo2J22rPgyKfcygVIvVwH3gsfSSoUz8gQDxC51Yg2_ADblvWcOYhspmJi8ivnlL1AQXN3XIx5tHimM2P1DU7Qr9_bDMZCN6LHsFNvXcgalXX2tBSqHjM6kBy2vH5p2z5z9049yJcZLRmxbhQUSrLDRFvGRyETxO32hGoMH6RXkghi7k1JIx19r_CYkA36Rc7-u04jeb9IaJamVNuNiNTE2ZnYHW874PN6J4wow7e8C2PjX4-eebLFEnnS-iAwSTCDz62emxJMFxaOGMEBMtIT08Uf4jKZzYswXH5ZoFYPlbG-yU4qdMl3E4ZSkJisRX8kzmjh9_eCa-iAdbVkgxzhgujZQu5Y5BEIbfC08fEeLKn-NfbIZ6EmbrJBGkSdm10phJUtDVfhIXRhr3CZu8z7V3SEOvLukzj-uvD4ANZknIdeV-Vah0p4XcwXJbFiG2QKbJpQx9eCRiMJUsBOeLCMFYff6Se8J7JDjRRWSpf5sXD1_k2F8SDDg1p0Up5rugdkZMzy4hHwcgTSu9XYSFHSYNkW15j1-NIkHtxwQaVT7ITXzg_qcrDjRJxCzXRi7YXWnI9WTv6AAUD9CqENQ3szQubCKqtUl3S7CcbSJTggGtgr8vCygtvhxpj7Rosh3R-8YKqee-0elr1wSFQT6zlYYBjNxXIS_DCdgVj2sm0QFFkyqNPgh7A-_R1ZZSkBIRhWUDObiAzEfFyr91neeSWv-AizCSXWsWAP1Frpg_SfiR7ENzUrNon3D6I0y7O9Cr299-S7IS4ha9DJru_w1KhRVh8Nnvke25VA3BCzYydY4qORv-jNPz6ICUkqy8YSUaCkvidXSRnhDjcbpu_pMcwLPYSzkiBR_9Z64WZwGfI-EhJurezAwHXa1UnzmajMxj63t05jwmaqi8vfDzwa7vBOxChRTzMljFhBMnYbQUXXAwoRifNmssvw-N9hL2wFJKgRMQapj72B5ZvW-GRP4glzvbWXwHkjw_oIJBMMq-a1puPhCUmQ2cVaBPgZi5OQcdVcyAqxmxBzVm7-LpT5iOUo3TrxoUuGQcxE-at3NrrCew7LSxo54e72IrB08A8Prdnk1wsSFCtcEIGcMD0j95LYJBI6_k2IwNW8kcRCB79zbKOADRE9e7DEUqE3ZiTHTzLIgBh5moV14XQpwV-XEnJEjycAdu_dXkMSbAOUgSRACLO8XFUFL8RfiTFFR0WakrQ7IaLAdyyBuBEl0zssXFyGA0u62V_I-C7IpnR18jbL28l3JJGKXxJgb9nWzGy_dxwbc469OBSk2__4WrDBgiKDSRi4zOzox_BrQvUUOz8IAP5WidArkgMhFVIfnt_O17f4wuNHiZfHlaDd64FGJPR69IAIPdb1ebwWo6pEvMsTgyzDUpSxFXWTFfjsYCWAljVDdvw1QcvLAaLeTURAIUIpyeZIppAICxENoTmTHKB_l8yDH7wzmw31yi53VCN4mnHlq3apSzKc947QJ7Omf3-KloGVwaw3DMp57iwOBGMTUTx5fT3YvWHOknLMyaqx3908W_SiA4nHQ3LD78XByYfEMN9aRHTot4eYsGzoM0wSphP4oAb9_U2L6D10dpoQiVNUa4TmZuurt1A1F28aGswVurdRITfeDc2G8WImcD7vwUnH2MKTfy3BjgTzoNRyueiVsSWKRGQoTIQPEZSQyigE0nWOQ06AmCM4ZP4DwegJaX1wn0mUQ65j1d3jU9I67j-RV2jm29u8NyhPLva7WwV1WcWy-NHA6iImyv7dVu7UkQNY70ahxGt4KIvJNqME2ee2jpH_813M5vPsrbSvx8HQ8ev6bEiY36I4FOuGzxAR1UHFAeh8ykvGr9ZWtCWngu_BtOdbRo0d6kRYIGyTzbxOeK3GrAgRvBUBjCJi9TABEtFNdCSgVsfRkPlmax4ToWGVXC8pFibg6bbCxxew2wdb0c6TtHt7HIV6wZPbmwmhHsMT4dpvFjTEtMIc3y6nhZkM_owYl6LJc3tZ7WkgP5g16aho5jE8Rg4BeoXxt9-xHBmCH8e6idRkmVdOTT63fAifH9ldRvz9ykf69hB_EHllZyiV7VUF8rROqC7BAXXvC1Rb7uTdXy7mzyGrYeUxCWaIhRsdibOMAdFvl7cTFhfx68gsCCgsv7MAUG1fWIxdw1R-IQHCgwZbayEztANIPIn2IawQTfu_-4PhssEWX-waZshq3yw_tCejiDyzHv5GnIc8DhVgTbDmiaW_b2FnLEFC1Y1UPQVaRDsp2LD3fPg6Pkt7fgfW-jup1jC-a4lzs4kQuzYtOSIAE3K2lEOzJQvgJCge0pbHXSzHdr_5_BqhKfz_41UhKwEbQDA5l2yHF_KixCCp2QNSs4VcBDK8GfpLisJcCC5wMQjB70-zbzSanv5hlzDkmDxwXN57NK88whs9cManX8l0Mr2h9e2tTjef70HG9LgWWTR_V0FzLWtW4C6PrPO53mn-JrAQVGDOsM3hwWX5vaoi1H_MAC5DPiHYPp4p3h5281M1_k6fyvJgDmXavaAhOQ2ftcBPBmrNL3chsaHfBZlJMsW_iD5vxUMrP9L3VbxL2nhrQ_54gU08vIckDaHDcpoxOusSsf-FnQT7__mVRFaoO45VZXgokiQTyZ49xhY23OjxZYCeGlj8sTykI9N5xTFTggmvao-IgenZqlX4U39IupgKmbCTTMlh7_veLBSB8PKu3cKSe3jihRzvA4K9vQ-J1bIBlJtlXLXUOeftTen0mgXj9vqBDcUc4CX3a1HMhpc_uMavZhypylatH0f2nqVc3mAVxSyJ4d15e-U9R5OGIA2LVXOze3zogHIiaNvJYhgpKD9EItPCUnlMhfnHgS6-heWanm6_hsn38uAS0exIoDwjmZuwRKxBV3ptT7iolp8SyQP-OiCxgR0st2eY8JpC1uT5H54MevrolJtdgA9EyBFRNrKey4tKdn0rcW7jLBICbs66WXvXnrrgRkQ_ZDD7ciE_rZeyAsqKtRVJIOjvjhdWSHrxjpHAg8Ccv8_AOhTC1WO5341S1QbwAdU1ITnXK8ODzC5eva8nFQz4d0eyZWOQeesUU8EyUJJ1_q6hkxdElufckqXHClZCGt_i-REztomg2D0Tzxb3PhYoEUAuDHCU38u5eT4bK7wuXNND0fkbMsjv_N8zOe2g_hjw2vCmND2tWL97zRFYA2Iv4f6eSOLKSu-3lX0ZA-DUG9aDiCTPWQSCQLNgg2y2PDna5LUldyAbwhrejvoP5F4CG9kXJp0eOP30gJ0Qwz9vz1se7AgjRHrDMjM8ngS5R1vbgmR2_sbCb8-riY1IX9L1WNfy4hxLZgNJal4fkfQhrxgrJgqZy41IHCscPyNX2KKbVMVXJ8eiF8b05A3-RTJX5k-Ix3JejXLCIxIcr23U__qdfxMrCMNencAg05wsSob6bxz9yg-5OvBdvGdALXkldBMmEerwJ8MQv9X7GKvmDFsIseA5IrkBxvaSrd6SPSA1frLpPPLkd6P3b519qlN-yQGv7ykQe4hyMHAiRXyermC8r6EiQJl0fmUIxHsYJwwFM-qldwxt_wpviudAmLXHiqTMoN4sP1WQCcmRh4jx55mYOjlBvVTqr7PBCwdEPHm-17aa523NnVQq7sTW_n6_rrQm6YqHgKbw6_jahi3i_OMcmt_dL7G1sOGw_IaOXxY-3U2ntcoQRpOsSQueqPN4ntp2NB2k8ueXCDziPcEgeX-ARIJmrChPwrX5vbc3UJaTEa4hnM-wEKy9XqmvoHi62N6oriKGRF2YyIWEx-aydai-QK83qxFueMPKtcdf1VJDb5B4kCmvIWOHhtjAxzGB1qy-bNPrZhhi6kae9vQBTxgbr6lqIi98Id_PZhvwaqcoRmvUA0zKs4dhoioZT9JcxkLao3l8feDjRVTBK8kN1mOQ55KnVPwOtDoe7Q6R6ZxOckFzJ7pEhyL4EIl9dYhzQm-4zQtb3wX-RUy92TPU58Al33uuQSovXnGSIaHUsIdCvGeZgpINbUBGINCumG0isLBMKUQMiwUnHiFbhwHp1RZYXbLRjnwwVEy-0qqu4zcnuD-_45SKVsAXGkKvyoM7nJn0R7RSSEC3YOHDymPoANzSAqVqucul2S2NjxyerKAzZLoTrxLYY4Nfcc_1yxwWJyXri8gfHqhPXyD6i3wTwXLHsodtwDOpHSPhP1gwTegguEB92aQXOqZNWp4Aq_VSpU1r1gZs-9cMcP8uYm-NyGJBdExEUSAfEqIFw741NwSr583b-jwUk8cnbKclddEE4xX9vY3fwTe-krheoiuP_Wu9NVET1x-1YLXQ0qaGXF-LFKxiQfLBbJw9VTd-sKwTJfn_bms9PUlJve6DNWggm2RJuHduzQI2WDTC7nod8G9FkIP8B8-G4iCVR77u78iDxUyW5N4KH_Qv_l0X6j7xJW_SsFfwWEfb5JAB7fD8j0chkhOcu0e-0AyoBlr-qTfahSg0-AciZQyet1d8PzufqQXfAqt2QH4u0oEBdbo76yERPCFh3pvsRn6OzZfjbHIiqZDc9fKU8B31Ino-QjUS21UwaAu-WWsyDhmpXmQN3Cs8ao0Hz89eZZPt4PxLnY1LL6uTmtUdaiMc2oy7IHpQVNTItTRjqA5OwO_d8VfivZAit7HTu-cXMzdiI1nulC9CV_dgoJE9Guvj9_pX6zxnxxudI3LtgITD_vwAflWoKA2oLNks3IU4W-vtnQJu1pfFEgilio96f1kJ_Kk3-K0lwz3XX2mqBxfNGpluSSLyAhZlQ1Cx7wAWaTono3g89vwur7tHDHjYo6DT8y3OqNVzfgTxdOwMKXV7lIZ9hYEJW5rv7aa-il9bfGVrAN9wwb1I0ug1b1hWU0aib9SCdmgvXACVANODZd2262x5_uu1LsnLUwl7bDxERVn39m-0OsyRrzcsmVpIh9i1RS8_WU6IKfSoa0QEHn5X5vMTjIaYllg81p2vZnUjXg7Lluw5NzpY2Z3i9Eif78VysVjJKySir8chlmkRDvgvhl6vMmGB84IQWPiFMFY7t15i8rxxkLH8216T8fCJ-O8R-0yvhUEycHSARwqDPePJMiRKFroR9wgPZBDKxPXSwSD0baHKSNaPtSex-_4YEqaKfSxHx0HRoUloNP5uua9fGHaefPeyCGGT7Pia9goaTBesiiALbSbyINRy8ELqghshVx4zFoTKYkQn2HrrzHaz2zAfPK0E-LoJGvOGd2YUqqRMNgTHJ-LgJ8vjJGRT3t64NS97CXxYcA3wCOQD9g5xJdOi4PdY0AFCphcLrZD4yZV48mVLxIsMIXbxPJi7RwQsd7pQYDCizm8mBMJxXENkwRNML0rVx1rgbSUmzsrC8_V-t07d6pvm1fv6lX4666PjjiiH515I7pY9yLPLxqP6jMLh39yqgqtilomtWk0qth9UGzJj8CWggoRIkicxH_VoLxErwL-wLuBnC1n1MsyeULWH5_Se1VUmbHrMZNWn95PjRiI-ljqU1yeYamQeCgbTfy099s9Z9lhu_xmKQr5DVA500W2VLftnMQ4PyVL2F_N5LEgfFh4Egp3n6bfHtDBior0XRuOGJIIh_OoU1x5kN5bPwkeT8MOWIDVRhlbS6Wj3A4Hj49mZkYhw_AmrcbPgw_cP1bRkheQ83wvDh96XmnkmtYoXKCUsQv9lLxy8uFj3wtoSNzzt6JgQmujOsJ3Wb0fvj2pjIxmJJca7oGHJ4v02nFBITvdGjPRhrbrUthEvO0LVK2C4UODbISybpaREYXQsq37ZZWgHDnmS5O8T9Wqtwz1fZbOFgezvbansY1kuCRbqOq14D75kzgut14bHRh4MVvfJyn4PtZZHaBhrwLkaSX56AjhaqdpQ37-DVOjj0FkJJV4Rd_IZoVJNisuShZe1_dAO6_1fb7_IlDwJ-WH5doPC4lgi5cObrfkav9Mqaz8SDjBQxjH9znAdBh3RCuHOpnLf9kAkKYQVPHpYfzJJ3dMCUDhd94h8YyTWvNb1qxEqtqKZHJ6cCTR-c82dJ9jwBERQt5q9XZY2ecuFyeIh2eK1x6L05FkNiRtvhWXw9A5efeNoVpggaslZhBB0a79fz7pxHyfU9-51FZmA0J6fVrC87kuwUZd8i2YlPOuZG3EAiaMO88OXiSK-7shzWbCyZ8BrVOQQB_QG-p_Uzve77X8ku1p0Zq1_SPfv_KvCZ_BjrIdUitnH60ZrxstrFgTCu7plibiKx5ioExgDOSH-1Frx8AHzubtNW7-in95eNfvwTGQHaMZFaMLb7IK1lgfnznJvKAZ0Jxl-AlzukS96WrYtLv5NMEs_158kPyQI69X4GZM8lpE87HjmDrblEFnQggQ24jwiZNmvYSeP5JJgSIy5Ca48C1LPBhNCj4NRPdS5mwH6_hXVESsJSwqr3X0eXc_qQqtT38sQyXd-MSYSzzvi-J1b5V-ZIl8CjR5s8MRZ7dp5oKmFaE8OshDekvlcS7BaiJDcfxkLa8EaWHlrui78NGHxGArBjBgL6bi8kbMZ4vEMIcoaIQE24eWf_redFnr0_tpM86_XBdZk5wwae1vRHryHQE7zo_XHFEkf90s6-Ckmeyfr_DEDGC4_hKq4Xsve8dX0Eii98tjdwBpseoKsY6ve3antcIlRUo_wERTRze8kfHvPNVF38CS0nQW12aMH4gr7g-R8sfFtZ4i8jYjMLrF_Utr3_RXbY5jXsmQ8BlsDiN6TEHipdIiYxD9CLRbAI5Paop27vjKyI-E8soTQvW5gxTXX9BTL6ySvvroH79C9PDSFHexO4ich7C9qkUdi9bbFb83jk_HroyVL2ymHorD6x1rDxwuIx8Y4mzLgbY0MduGSl0PdUSKVfbOgYPRiaRSCmsCW-N69bqtJCPHBUke7DmD17DDLD22wshJeyL-wMsKziYnFyb-Xl43Xz4Vsh4AzNW-S_1X1dE9S8Xdn2K1IALe-sMhiicn8SogQdGR5bIUPBw015kWGtnYGWeH1SLC5pNkOPglYwVp8PmIny0tZeIwu2AbPQr0R_oxdk1U9yfPlF0ihBAGGIvH8iWQ8oDgYq_1Z5FZdpllZ9ixLDis-jgNaMPU7Y0X1e7-aLPHNvk3h0boQJ2T6kfSD23SPe_86oW5I1m72pWRvBwiHEixC3NQFBz9j3-i0Bs9GOp7Te1Pv-1gKpEBEDfrWzg1ZuIe363zbYTMERCE9JPbsbThKLts7AAHvywXjrzgp5eEhmyfVQeW2jfkkesvBH4-UVDrlMeleJDd7Do04zy9fsCjYJhFsuEgjmf953msRqWSgk3wMFRxkmnt5nn4VJMeCQ97F2hH-fv8tp3c99wXxcIxbDl4tb_7TEghbwGF7vsKHKCvhZgXaPfkCmIRNyQRRDP2K5LDf-LTIM9hlPlXJrRBv2MhoFLLJ70dzYIvsFpxev8UUIZuDR7zRkZe3XpiUlIMMpoBEeBCaOos6UTA5dg9YHSUCs7e-yqKtSgBSgG3CcrfG8rGYwdYfK2p-t9rbA8cx7TcJHgN7NZ8z_67wl4ZnfB59YvoD51zLNoQiUbaDAqL7Gg-184oNW5B_SR6cmsBHD-frE9w9UVgkD7g6tBN6SXAgEhWDFWF2sYToKiQvCSRn-TDfgZ3iIXyraPdAInldSR7ZdklAbQnIbABPOR3zUG0qT0RcUq0HH9DLXiY23JWECYYED3u8LpcmE5QLCUFXfW9frjssL0Y2wjvGBQknLoWHGGmpBEEHMtOxmFurHzZCQFsrK-yhuLcSVr1ZM0GowbbnT9mycwmLYTF28Y1_0Xag7RQK60UxH6wl4JEEKHIy_77COpB42-kUVjQ7UrZ7IQxnHbA8Es2v9amu4t9j4yWf2rZVQ3czWo3K4xFF4AmeiufBZlh8npYcw-srg7uHAZdXKaYa4qJ3PL4GZamdESYvO0BY16jsI7-fXz-UFwr8Tml3IPRWz_ItZUHNonzJ9uNXRPN7O3vwZYPboztkwbSxGiMpVlbB6TBVzygs_sYmejSweFz8ytBmZ9dKdzABlnuR6DwjKS6YtYdXLrY5YmBORKg8N4TRnlvk0XvbbmpRhbXPBHWrcNlHXy4CJb4vhQWbDzeGB9_OFvBQdARvCtuyVNgSy8sDmWwF8GtbGAoKKYu8n_HCUZZnvcmJepA_VqP-jvagSu-wvd5uYGtHEJM4fnOURhzPsJDntbXHtG5larWfGCfpVjERhwgk3QYnwgEBN_L7H0_q9mIpCYSxeAhPyrXDgACUpbGR_TFbRxZUXqkGw33sC0M52CMWzLjVNv7fxftT0PojhF-pC6EVknWPnGa2jvPxdPmOCTKcbaiYafI5HrpXYzU5jF1x4AA5EPKc0CL2bOATUGiyhMU1LAf5mGD1hF-vgonK8OV5OVEDIYTK7fw775SzXWQQKkTKDrJ-7M33ovruY3S_lz4E-GWPS_sdxWEM_Er0sP1MfLPH7ijvJsggVlYTD4ni0mr47CRnQNJea3Fuwjvh0GFHe3sx7A0M3La6SV5AmOzz5VQ43R11mdHDvcDWWXx0j3XsRAqWNNt3upPP6PV9z7Z4rl83_5ZMbv4l-t2ebJuu2QgbVaz6smwWEXU578IGJS0G6f3bErJ8tqRGNvra2M46WGxnoXgk0ZBVka3oIKsZd9w20lQyA1_GDvbmoYNFP8VxAta8IFYCxMW36rbbmn_03454cyA8eJOMKEqLZEzsJH-_UAg0lyUIrblFCsPfAAsWJ6eU7CeI9afJ-286CF4D3W6Wy67XVt8mv7i8J7E3cw8FLJpX2jGXZy3wy_o2-RGJ0tBvxV5x_Aak47FJmhAW9TnyhL3Od7RBfBObr8eCbdL85DHxMQKC50XENNj-7LVZ6vKbC1ATojLaTts8lcGu4NJWhUJ78LwHWU7MJ7_Cm2xrhqVZYUbUdz7Osqu_4Qb5ckKOGdY7cOIvdGD7UGQNfs_tVX0xUoZMDngdAgC3a6hICzb47d7nX7jsiF4FktnSW7t3Ir-adKgAYYRfdcdrFnye5UK7kbW68wVT6b-0eC0SPELVKv1nBQzs9v0F5b688X7y8NQVLZjmzUeW_Fr6l72Ad3R0dsbQeDFdr12zBQq_UeV2IjmAw1OPaEMftoydOFoFgj9vPsAKpn8jCWFT5A4HnLhCFquj1Cx74R_4VdNSIxIP-ZpM9wz25P719SL7cme_2ESkWM7sSLU1g-BlX5JDS3CCx8ES0dBNKrYELRQ7d52uA8uz5tp649-KkjaeW7GTjFB-yekABwTAtMYKt_RM1_pnxN5iYe1dvGHpVk45faFYprrJWATz21iULZfGZLyR8_3Tw2STE0rkgd3-WtcyxPx1NMXIXuugVpL3NFZB8UWb82cda5I953i9ryYpqWU3FJskaqd0xdoc6_JYF43h-PaR5KEQ9gvVJYFY5GjFMJpx379bHaKddSTB3gp4PFHDd9zgLN706OcbfmD5RLDwzVl4bfxOGC4b5Cw8tB84WKZ9NxLXBUPzBBvPhE0Vo4jFO82BhYY5u-jxu9cir-Z0qeoEPcvpvDRFxDWHBbzdTmhLZz1DZushyFAZthmrKC8WA2UntZpJsS2CA5IvTi-FzBd2t06r0JDI3Q6w50ku5XIYlgVl_9t_38qz8e5IFH-ItHZQYzKQTUx-oUTsPszwsPffizg7lPCxJ6slr3GuUa3tCL4RrBAd03yXKdMRCeQo50I-gzROBBtelFuoh1mH5VCKau04K-kIEKNylCvBl3nAak6YxPbbyRnBd3y22R39jNrwfoksY-MxJmVjefgpcksjPY_xRAq11zwqs2chuBxkb9zaa2Nbpy2TfhzZQFpFLlW7mgmVMCzbkx7vD4NV6L8eT4-A-MT3daLSNe32syI8wBthSpd-hrNDgIJd6J6xRJyUBDRmQws7I2yx65M9xGVt4xwzkZGG4xfM-fYJSwBsEreIDLUVIa08I1nbNzRam3WRGtpjB__kH_EeSKptAPyoleS-PalbrGawJpB5jco-qCrgVNgUH2nxKO7_Nrb8sT0Bx08vT4rtXPYpv3Zb1lYtVXqcRoB4lMsthZBVL1iXCn5Zq-TLr3EBAn20_-d2ZAuEwGEdP1oESST6m9yImXZK7n-1wjlGR12xw7tjCU46Q9x7Y347-mHaw_q8F98newPCNpvLLF4OUJzsW0VeHpFU5sUiocnhcpDWne_68GuwmlC7L7EPt5d5k90jksLCXo-6LKvF7wwGpIuCVWanWMDoZh_TCThK_Njtpp62jD6O5MhQgIFWWdboXV6gwytRJgEK06SfuJMnv3gkkQ6ebJULiq3ZKuFd6-0LaSIUANO1-c-zR7jTLRlGUcJbbXgLSDDDGiEsepBBcgzGKM3XWXl1Dwu3nGqlFF5QXWtqs-3rZeG2e76VJeSrtvQrm4CSBvQClkEgkK5Yce_ALRv24D2EZZ40GtYdCIQdXA5IcuZIjbcjknk28viyR9JSVaIp5rC94IKYaOF2hJMsvePGtuJwHJxFWtOOPZtt4D18zuUgKkKfUhiymrylsa_mdmRHNrDdfFHbZ65MxvJYBzdLdSjeh_0-02Ik0sejSNnVrjn4sLX73mq8tl3bzrl_jA5G4awFX_v2a-707_bbU-7gyzrJaVacsxyW2-PW3dtE7BND8HzIung-hcAQBkK2Bv502Kk0nGrXvMNLvyN5dOeQVjQrx-7fAEJlr_3Bv2lOjkEjN-GnyHJSWfOlYbhcv197khzX9Ng75JAqT71InpYaTcSLzEM2GPTwO9pCB0MOC6-DdU2b1BFV1pdWJFr1qgb6Pnbz3NXSbmvt7SuCxrzPjZ9aXhh_UxFsgI63ZdqEWIuDE8zD3mBb0Ah0mMq2T-kl8joQxsMjEpmbg-cHe6cdF8a6ot6DhRERyUb6jp60ZIusPe4LJi_b31F8RKQNP1tRUoUWwHAdbJgcDOl9hve0rdquTf4sv9IPh9fxHIT-N5U2f2-YH-9oTRt7lNBupCOTrFftv6pVRHn2kOnd3ucgRVK2Q9KZSGhMYmS0V2ktq_As_KzJI0Asp19PJZ45gwBeOtVWwQP04lmPg4DW-FXkvSTd-cJQMkyMwPubW-ELp6InSnbvvbIRLKURJjwd-MVBKz5vm9sqNuiMkQsyvPFKUs6z_5USeAbVUzfeO7IFJvVasIT1_xp7iZqrd70MfnmF12vpgey1Lnyu1_YBNGidELzbcWOORDF8XY14Tp6yddv5kF6rIOQdk4EVI6U6S3TnH5t6rJRi-a5_g1uyjLnD7bvzJV4PjDCE7RApFMLlZQVCC_MOVSLgbAAPCHEhy5DxDRXk9soD6U_kseiyOQYKdffcaOBRHCNBoh0SjOe1nYY0hQ6zK9LmcZT0HPBAq5Osbp3EPCJL9xWlbaMi5mVnY_Kll1B7L9qI0newCcabNl8Bz292MBkqg11WsSYIFW7gEDqE5kTU_0rPG5Iro2anE4Ac32L22NlOY4-0SHa9R_6Bh2q-V3DY6v8Tod55d8KW06bg2eHXcrV_lmrZz-PkQU9sWFdsJHgJkZqd1L_pOI14-lo4e9sBmCp8_blat2aGFY_8C4dPNqclOIjyHjZk35ayXttTei8WvQDMXtJ2trcixu34WAS5DLHLszqIYizSnS3EjoTw6oWc8PDsT5JiEjZeBzEmT1fu1C2OSTbIEz0If01_gDZ421_7L2UFaz98E5AFOzFkgqDT9JxC8vgWPWf7v0hGGLeqdlVbfeGl6TdoZTu5zKkD5NvfCeCGGVoHSaRx-gopsaXntfQrNau1qvM_cBT8cHjN7wUka9O8FkyIJJt7rOJAwNmWsxSu2Exnqcn_A6o4HINp54y957_5oSm5OvHXdmePizcww3s7j5ZvL8WIB6SXwSZa2eLZ6QPT2a9HpL-pu3ZMvLvYveHZemE9L9i9FSEO5PfKMjmeq1krZjsG1Lj_iGS0wGvVX7G9vXYbnWCH-nPBiz0uuFS_Ni3Vy2r9MTBRqbxnSbcZDz6xrc9ho7xQROyT-SB3nnvwW7Ehskow7pK1oUy6py3rulVfTnAJ1nLd6XU4VrauhnUazihFIts7NCxqTXaKeEewmqMsSPCP5eDWOXv75GBSFBASOTtOZlizPjza-L1lxtls7MW4_azyu6l8fN12sqbMLnOiSDFsomGgPBgn8sVpTPaL_q70iwq8ENj4q9l_fjdfAM3q7ZWUlIWCYsQbVhTsAbCx3EGpc0rC-HpWJf9OEGEqRrvL-a2vk10cMIWSWBhAgpQ6EsCbg21V9MBb8OeRbP4cVieTZlv5KYFnQ25uWchEeV2K6uAV-7YyY9pQh7gNlpvqEaz8sBtvIOT5UYmfN10vhLjLtlHxMITooQlfdpIm7XxwTsbADKsFB3Dmveyb1zRxmm44aUpoK8aXb6Ai3ZLqnLlniS4fnB2Zw49e9tzZgd3hLzfGpmk4kTibhsjkzVk9yYY2lrQXhBpJ3rS6YkNfIR2gNs817HZ9SPkwEIVJ7J7yOpBtWlZ_4T1BJesX1-m27eBOIoGrW0s8PbG_t3MoS3Go6_aYlV0gh5PCUCuEflt6vZoPAfVOAMYp7CeIjsFAV7aowPHLpd8VWJC0ob67h7J7PZ3g5YwzmGjg6SN8_nZQyGVV40DFSPGse291BluxG4weRrS8xkKCxxh_h94sM3uJZ1voCrlqtwWj6TdbyPoDWcqyh_V1Sqw0MPDbnV3REYcQS_7c3kaWJtqpePFbL2cLs2b2izhTk6_oICLvRWzPRNLrcFce2WGp6CJfZmfFOw7Hn9uMwxfIEJKr23Xn5uL1BEBk5fV680lwLU7Gcmzd9ibZqvTuuEcypRHUGLPsWr-8vGNrPLj16n8OR5jLAJZFhshEIofnVRHrJ9axL5i5h81ss_cWbOKFEQcLbPhWJGbMy3NXh306Yfr1JL3ZCFEdFKsDwKd9gUaL07f-eKGC3T2_Yx1Wvv2KhaPZZnqS9QZfN10fG-5vS_SfgsejkJeNmtsyf8KuWfS2VZfAOZ0UlzfpIuI05VfGbkXF-2uthnLfq_iWVqu40GLR-h3r5L3Nwghs77-NKeOxTNt53LVgacNLt-ConWSbpNLdWiBPvg2gcNNfKuf7YslQnELMtiOB-D0ti4BOBFsKJim9O65poYxVSd4ME3ntUrvnNRw8Ixm0VRJROyDxvvYV1jltwgoJSRAcM6_d2399P4iKYYh27FuzZGHYR4zAyt2h3B5OTCi1TWxZjpmd1IDvkv0lxrbPmQtHYsl82TWUjFhchnNCnZmw-C_boQjkBWwilMc5GhBdWTBB31Nr55qyDdOKKjLURPw9mMdvVDYyy06sK3mnWeZ0-nAt1v9X2KQ9Oan8mvDf6l1StEeScC7pviwZzDv9bt88PL5-wwGTkzvzb6zS5WSZ3wDnt3vROu0Cc1gMrjyc9hKRObYrlH2ly8s-BIcSBdUMv7IJIf5ukHfKFl-ieklCJFBvvgOPZqNmdJzRvH-HqF5Rl8TiOALQ24N7sW3E6eaFkncoEek5MGPHgCO8kSkek5OKbGLD_8gFr7cPZA2H35HUXntxLBDGnZ08UH5dnSQtAqJnldIfZwkNyzDhRQ4t9Wz2tWIG9mIxbrYzaPJhntuyCwQG-6_qr2IweS6yCQvO5yFnkxJ_LU3TeacS4Gov6a-7OBSnhBBXbYD1bQlwPIIvXz0MRFes9ohVjwRXnjwt7mfxnG1bjqVCy1rcZStlMkU60jlbaZgsK0SXOJmK1GGFXH58x7m-8Gz4FQkAxagu-_2fF9BIs1o9Ebd7sW0LES1obL_XJbzYCcm7Ik-s0C6tte0g5ztZj2LTsp4T_83wbA6c9Q05z1udfNf4JCtRX6mNrcq_txLKI-Jv7oovMEBSVedo3myq5kXi9l1k9oa5p7YSGhn4K93OlYrGuImDbIGtNqaj_ZvCP5zm7VyF6QlV9ayUEJbsHEmORoGNDmd9w5mch_Jz5WHRGupi_pqliVWYlx3hRf4aPQKB-f_Kkx47zm9f8nrx2xwHQtBTRFbfUlWtSdTLfCUOosLePH7ewmjHQ9vCkXw3KeTESnAvarwetMOefS0DNoY_ExuWxfGQGQhTcvS2L4uzqVxPftE5xk6LyOE3VgGPRSZfXrKoaeyz9z1AyMBk9zppxDGwlss4M9EBGwEu9KQFeYEPYgi2VCEUWRXkgU1TxeqL4HsF0CzIbQfTxttpHjEoj9uOjvLkC1zpx4LxEfvs0fr2FEvC4KKOXIJc5JWdoMpPlhglfhOa0LATSxZsZH8ce4B_hU30cpjV-y8mRaUO4o2QhkaEDWCYXjT8TnsITMg41DsuAkO0g3ts4rmdtA4BtqbJYcjLvpmMeYzmayGIFsmiikhQjc4kh54mjxn_DQa74tqS3mb3sqUqtuc6xJaAbM021od4cg7ne0P3YZhkLTyfdWLx7E_0omhty2cdL7ngqNmzfghCwXcdQIfB2zNWVCCK5uwhgEwryAbhfCT63wzQ7py39HhgQth7IaoIFgcV2O30E2iO3HA4LlazYEU9Wt_wG1nohB728zeIEzf2yBa6RcR1EstyRP71G4RP8MXaYN6IxIU5XGQKqY1n9DjJ3jKSSNhrNYZt-x17yk7zafXH62yOIOn7niZJCLolh1pV407CsYAX02Pji9flxM5kkc2LT9qZvOEV9R6-BcSb0fbvtQzOfbXocXs3j7HcluL4jgrWAS25YHPRciFCjANOZEjZnvz7fwCnvi0C', 'echoprint_version': 4.12, 'synchstring': 'eJyNmVuW5CgMRLfiJRjEc_8bG8UNOas_51R1thMDeoWkgOr9ne8TT4vbnnFGPGM-_X16PNGe-4x8eZ82n7aeyDG9G89oT3_6eWI8kdPvE4ffnLy1Ll91PldurLGc9LQcnPqeu-ZG4zn51Ac7a3o-afx4cv6-mszb_HZzmN26_mvPzvnbKzQjGDi182RWlJTGwMiRyf4r_-387JKbPzN_7u85xWpiY91mQZsI76yQpJ1Pg3Ub39XSYGsJv1bSGmntqCnScvCpHe6z2cU7j1quH63syEp9ZhlncZPhqf2PZG_0vZrY2b3xUU5_UTmVl_TDRhjnneyqUYYdnNYuX3G8jN686_Y-hl1M2PJLV-TwkSDRgqDm0j6sUfszDn9shPgFU0YZHN_76a264QEsOrp2G2YnM4Y4zHZgB0_L80b5fKB8aB46yOes7i-Cc6gZG4s4gbZJMJQHn0MukHRkpcJl8sA38S1LGceWFKa7oWo8fs60F6YNDsOMJYsQ9W-HmrG08zbKZs2Y3tmG30JSL0TfL8rryxBDU5Yak1Eh6RXaYe_8JK-CRgXJ0ThOplNrv0xbhdcovI6ysXIp_DErHs0JcfkclQYLpR3jbU9P-3KUiU7AtnG6c3Xi11WyPO3v56CyhaDAfnqpeTz0aQ2MxnNL8V4vVoHHYsbPTC-Zpa31Tp99L_9A4aW7pvff1lEJNyrf1z-pN3DzLEDtiqYx_ynVPsffsuYrflHp89n4hcbgGyDH-blKUbwwSqOouK8yuZLSPgjqb4vnS9dZcx0L49lV9RNMbVrlBorqQcLl00nkWrjw0Obpq9HzVzddne_ve5SGzlb9v3_hOFUqo0rkro6wjaYvRLeSndzsrkeTjVaBape_PiO_ltFO2T5cTOxvK3OcO5_vdlnScETVsBZla2dB2DHVRFaBtNNPqg5tJ-FypWv8v7-FrWLYK_vYueTsL4O_olAaDL2s0J6Kfv4gPA1xGclG3ddvWymbI-GcWC4_K8tM6nD4XVqo3_P_fi_s4eo5ujbW2vycelCN8JwsSlvlNymKmg7O_Hu-ervcJGhwv0EtvDWttNpMg5cMnlXVwYVKH-IGdg8Tl6VVuaem_TT5JtfOR_SoI1q13iLS610hsnuPnNRMh_QzysZe_cdUK_fDNpoB5RWQXkI1JUhhTlQ17ay16CCTJ5_LoEgdFZOf7iQ_gBrnm5cbHXe84W09G8bQady5p3td2iIl3zJ_qXaI3WVWgCLty4PaSiBpopcV_Gxoml42pHei8kGLaFKTxQM3FdkaZNd0K2hy2GWThczQpK14QWTGqF3I6BQ0ydFWTpPD3fwCLtspKLJ2lrVGMpCeJPDQo_rrKJd0rK4Gir0B6XVwVpRyR7FfNN302iKjRpiPSK8l6_cAUcBg435UmzS9K_w10jQI6mEgZVDcMUWahgZCUoQAZmRkRLy2VOuOKCHajb3xaCZbyp6zEma_tSU1HjaWoc4FxqSYSQguCyXtyFywN-m1Ksm29EwwDSiPyoMnwsE7brJPNRr2Z8gsHR9eDg5du4lxTs1V0do6bkxBQMeO0AOjnZL8flpZijMXkDSiG9sQtx-OG5Q7PSwthWyyMSdkPCZUS1sdZcvoaxhmEPfr8ifgUH5NRF6pP0wSUTmNmIBSRcHGHenTOT-lW3LDKBLTr-nWlGh8MXFhxjBDK4lNc5V0LvzB8Wu2ypABAx54buGUhZeGCV_Ir1CFNHqQdj60OVQLdQmVbCCUuWCYq1FBxylnOWMCFt5N26-bkkPXbkXZkk2PpQAHRJ0tKzad8-FCD-nDV5cEq5JAnpSo0b_6Ato0TnEIKumhYrqiU-J8rKR-udcSN7tBcWilbM4OuH5QU1zYMwN0fAV_HYmD6tZBhx4osB2VuumvnQWgFEcgqwIx7eQDKiiB5Em-mhTb4UYGn7BSlImBMybmLBEtRYlU6F-NWs5IEq7j2I7v2q3zsTnGId1LZi6eFEq3r05p6LAHQbCViZ186DQW2hAWlK988rfr3uo4HaTnc40AgaDl2cmW11yNXgbfmhzY4Ua53alPHcCqjRJlla4rqLgQqPu8FOxTrTZIL2n8viQFGeW6chqcwI0vA8y-RrGrWrBe8bCrQMDZlI5dlk9v-BkZ1MlB1CPqVgOMLUNl-1x0Jejz3jBT69X-sUPVtcpOf-3vOJVaHvvzLYfCRiwbfVvqO49IqreiGfHVoFvj9XZ9zWtVu92A19DsUSSvuXu-oHbW1U3gLK01BTgFAYe3qMcoFG0UX4L7ZCC4RYpdjBUX2b_mL7giWjG1-Ce5fxdHcX36D1b</t>
  </si>
  <si>
    <t>{'meta': {'analyzer_version': '4.0.0', 'platform': 'Linux', 'detailed_status': 'OK', 'status_code': 0, 'timestamp': 1646787375, 'analysis_time': 8.28882, 'input_process': 'libvorbisfile L+R 44100-&gt;22050'}, 'track': {'num_samples': 4875522, 'duration': 221.1121, 'sample_md5': '', 'offset_seconds': 0, 'window_seconds': 0, 'analysis_sample_rate': 22050, 'analysis_channels': 1, 'end_of_fade_in': 0.62721, 'start_of_fade_out': 210.70367, 'loudness': -14.328, 'tempo': 123.65, 'tempo_confidence': 0.262, 'time_signature': 4, 'time_signature_confidence': 0.853, 'key': 0, 'key_confidence': 0.465, 'mode': 1, 'mode_confidence': 0.533, 'codestring': 'eJxNmomVLDcSA10pE3gf_jumCLBH0urtf0N2N4vMA0Amq5dzStv1fOU7rfUz67jfKuerpdzZe2vt22V8_NX7PMcP-GeXXdbYu3y1jfPd0saaZ7avjt2-1dY5tZ711XXXt-fdp7bKp_eM7_Tea-11f63xoMnkPLcUhvyWL6-91j1fW224jV5PmY1vb9a_Z69zF8s0dv6Ndk9nZTa46vrGrdVNz28UFmTYam_lfmOwy99w8RdLsHSfow33NSdHvOeeymrjm-561NvHGaN_q6_Yo51x6p7fcmNtljnK6PVbLPu1cdnlnkvTcNDS-pqjNsa9nTzrjlH3-PbAfreuUTE2513s7LCpftb-9nY3m5MODrFv0QKj93MnPjoeinUvvjj9y-_bvH3OVe-HPYrDNuvUJ3XqiVEn1p3fbdinj9oxL8a8a-mJusu5l2fshrnG2nvgLH2svda4c45dv1orJtgcZY6p0-uICS62nZPhxCG71THmKn79DJZbk4gyeCqmXOxg9xtLGwssv9edGKIzbtNYqZdHHj-fe2H2s0fBCYxdZRB-hOfBug03YQ2jhqU_golfDZ6GgTNuxMYlKtfJ-r2zXiXMz-ARjN3FxoZr9sVx-mK95YbamOyfr2PKUfDnwGx1FP5dhOfpmJqxgbsJUFJns_6Mj9fo-7j8nNOIKBj7ejAcur5GbPFEHFUJcX7eCb3F_3Pw5nLkxcKHbNnjEEIs4OOJJLbL2p09OCYH9K929ni7GzV38fXmOacfk6ucTmvuZB15xBPcJ1Yju9jVaIYRFmzG1l6eC29eI5RnlmkyJWmx5sY8k0D9GolgRI_Rziz9spSxhWNIgOZQa2NnkrGVzni7PvHOrxefN-aNR8zrCJ9_JO_cxBhma7jM8OyjmNKtZ7dz7bvIKcYNE-FanMuDGHPoj31OzsNfrWt8IgVcqaQxbjCZSc4S1BgmzdtciZe0JTB3-p5AH2ktvDVRsdTJeHB4UmjyiOv46FEymeAtYtT-uZrUEbM6e1wLuwB9nH27uzbw4y1bDCNq3-f4ht1tM8PII6J4UDux7XWz1eHS9AUXsg12B24Vs7VPFi78PllO2BPbHTs20kXIIPDXEqvaNbRrqQKwGAJgcoBOjK5dsH8v7vgI4MdH9nLx3gD67giu1tgbXJjiMGO9sjvhUviPsScAsRZeBTpkjOyA_VSRUdsSjhwUJy6_kJTK8_AxY-mGx52y9vRzwbnjhl06H_cykzwk8QWKenKdpcriCOynyziHTXST_TMcChZlVXbO_ofnA0-x1PRxQ6g7l8M0oR8o0COTSAVY-f2Mx0j8c7HVZzixHsDDwcn1nuRdGoONyDvt_MacnP2tUA2IKD44XvLBBlwxouPbNAfMtcW6vt0v0MBjjvYE84ssCLFBwYxBJ_5lW0JfT3JukXevfCBj-HV5Yof3ioyFrQkVc1hkI4CwLn4t98oKG1PXkJzWI6jwZRFj-WJ72VbwoST4oKxvyAFaJR1HrMG3eTws1UwXNt9UDkOOdDtn7wYWjGQvpgQ7QCp88aCgABXSd4cw4OVC8l6HEh7ZAKprexCGj11K3gpBsRqRwkm3hx1bRMDWMLmnHeTLB6-SZGLOGL90aTAJi0Ihpoe8VLsEC6VI9zij7AsPssiIM_EdXMa4P2GADJBipbRjVtZNdPg5QfyRrHgWk0Fp5UElnjdMxpYnEQnAOGDK2GA6xJIY7vfD92QOC2Ge7Y8ME5QVaYvD_Tmu68EVjhdvsTrO7wqamTHAyR4Yy2vogIWXD8sn-e-IAQ-Pv4k1Pgft8aahT6xxWBg6Y49HYGAMwJZxJBeJhNkIq1n1JliEGSrCiNhaUULwKxqA8TxPFoxmrHNYfrWBUrj4mIWAN-YEeonibVbyfDiUI6pBZ1Jfc4KbnfXC03IgOUA8AJkzchIsQqd8M7kNnRGmF-iYOjzRC0isElknfAJpcAO_D0-Da2M2_hTWR0nuQ2TYHwzzcyXnNPcI2dgLWi8y4_wRM_67xfWSy3wO7CIPCSR1B54c0MVaBlZ52CCz-7nM3AS8IpmgcszBjTokoRyrOwi3tnb1fEfdoRVlUux5wjbsDQ1cHQe7Dd2rTJtHZUq0Aq5KT4RfDfgDNOQ8C6IcVRoHjcjHV6gTHFA1ujtYAnQG8_xc81gIQDfDjwIu7A-QOKJgiXCZSFskGIml5xyzzlU418Qn1kNQqrBqyOgePp0KKgQjcoKleBTLGTlC4SG-Xe4PTIBCaApUEwoXaxK9ZYtyfk7Qjq67OYnh2zgVbMF6gQvGYJ2ifIXbCQ9-x87jmFCJbHUd674HdiUwJ4gAzDhT3QU_RFKjXBpcvlZ0DJUQYKAhk6OiE_mYMkFwaIou2I7ll8eRm7dCk_0GLZpQA5dRSKQ0kKaxr_tDmpg-UwFAeK7AA0fhB5XwZD1rB-TdKmTGt37qgCcu8Z_KBFonX4kbhAI_uCozDTrU2oyDD4ilgn38vgUej4IMMQljD6y4wUlbU6t7sQ3Rpo6mBgwZIaIxkFtFoxpWBLzssetTmji4R1YpzA1ChORFK-zghcRFNOfR9aQi7DgM9bRTFwAvlF2ki9lF-IE9c0WAd2tPgqSMyHgoQX8tUnOb3sTsiH_J3eL2QHEFJmk7QrKRAkQB0VMFKgtEkvCY4T5PEWBZUUgbtxsdj2InbwipTwXE-uhmn8d-1gzFgoUszPO35q9IuiGiKpJkk-puT0ST6e5DJUztrhTFFOI5fjvj6ddpBLDc0dpHkU-MWR0mmYtOlGuVklEOoMCf3_l3ilXGSZFMdsB5KJGL0cMiw6zcjAUzrMHpFEqwVMCeKoQygPKyuimSH1RiRWpWyQNnQ2bH3zfDv5uqMBjVaYQ9NfBwvWqNa82Iqp_4n8-72zciiUVpnqwz5wly0ITPhxRo4gEbBOsZ7SmffSAox5K_dSwnwbtHNvmRXxFH0q1wbHnG80XdT2QFf8BCubTI0AhRalgEQ-oKoIUDm1Za79prwBtXFfKq7ata7y7c2yu3w4WwgEocqrCIxRzhakLVPoXr42bUpwVsNziwY5IZYaGQ8wuRXuA-hHwdR3qBBss_UwVYMBQ0BezIWLIG8tA-RB5xJcYhU6rlceLsCVPpZ9gASPdgux_z5KYI93N7KJuxZGwpCooQrUJ8tAvpAiJ9mbd7gTSh8rnR2Sg_sE4wRiI97UWF5HlvkonIsKqVhaOrTTakhO2JJNPT0bDzd8O1_-lo7B6qghQ4EeunyCXYSAq0M-NX2HieRuBgtZtxEaV5frgSY6spl30jY55fNQPxw6KO2QxUVG0W7IA5Qgtl0tLuMVyxthlRnbAJYeEBVlsWlzS3ELMmgnUz6FhzJB5WUyK3uIyKoYMAmTBH3DRBstNoCedhHHs2JRP2tShVUDHL8SM9pJZ9spZOkuU8ObPBxUwkcdTzAJI7TfPrmZKvOBFi7JaA9014uKP6Jx98ynjQZRm77dsJOtlpZ6PNp0Q6U2cpOk8mXuE17ECVTCSilfTp9VFSWMmThdKJp18j3UDkQrFYZcJa8_HFspGhtTnsgdhmfZayIthUpuaRNj6RYNjqPjepvsyKaRZ5kiuJC5nkv18I57HHYqWfCUUkKXXNc5tTpa9XAfLUbjerikzPflQITvwbq4nN-hpW9ggIm-VP2n5eIuyhdyd-pcckD_OTbpPkxed5E4ZPP-Q1gJ2WWoob6CQRW2voiXwku8Ehu2wt3SH5QWxgQoLCwhdpM3xqOkls5ljA-431UAgBcFY6dVtJ9igY3nZi9tiHfJQUmTi_3h5Zn7MdaTTVb0dspLuX5iEJZmXlxLRfZp-Lc7uGx3hYZQvZBqCVgl6hwnLNayHEFk_aGPYYDNmadmXPREoDtkXypAVokv3cFrvAyj6UR5DkiGGCOxqDE1f7ak6M_auNd07SUt3qJYRKse_4GtLxo33h2kJq__Pjrz31cilrtPRHAAnT-7M0amnOlRucYiKqbVqCKZqYuKlirOB7GuYSGZaEsM9OK8TkC1MNa3hb6j5UIELi-5ApF0-V-lZJMCG5zSNZpWWIeV_nUEBxTbvEghaV75KpanqhP_He7OnapE9zCVnYs9Fdo0pUrOofJkQWWzNXvWxcBVPF8HR5WkiuowOr_SgnTMd07goxyET6zoSGLBV7XZ1i87ymdfwaVMpBVNB6EzcNKiDA3lvtxaOQcUgZtuKEWK5wUMwM279SHyy9STbzoCeD2RdRvTxrTwaTrB2-RcyYjWG_Zt7ttIxtS3ViXP3geAeALDGBEtdI52lPAPHUjKOeSSTjaKbL3H4KhLP7ENuE_5MgTETCIR9bCnCF7vqVOFb5TiSlEaA_Na-cTVdrwruSSk8RKjKDThROzugFo8qKw0X2K3Qoy_hLe4Q8MSiVq6BshzbsmUbKyldOfbWiNwJjatXoUSxO8ddLvvKaPcA4uebu00nelnPAoJtNRXlUwNGQTGh3KYovsT1b6YpmiDZ6r77eeoQXGHLSXE_qW2ONTthsZzzgTGpPI3WknLSQVu1N-7H65kl5K2km1Nrejay-M14P0xv5-WvhKxeRbuhVPT2S6VLgNPCdMNNxTL03tnndKwREZ8ZdvPoTdOmUz9eJdHcFyultjtJXVIF1h3cFTCRvODdsKoiNYdQFCyA2n2EL6Q8LBDGkug6raPpuT4SJ8YqwpS7zJPN1RaYNzOwrhWl3hW1LkYlUFhQ5y3auExZq0OrxQiu3dj1gCkLtBMjrTIngPaiAmCz_InjOGr07VFAtdyoj8UoKyIhiz7gG3ROYwdIRhfsqiuoaszw5RLJjv5EZmQS5XwUQb1bSbgYoiVUs7URuIwgfgnJl4v7oG52R25fXcC5mSpTKtImfysKuxXQifUPCh6TyvocdGrdVaYPZcqGjX9jHkU6cUP6Q6lJrz5XPbq-aB42GQT6T7ZR0cCzyyQmq8F95HRPNEVoUqwkadzZ_4s7LP103o5K9leT4zcfM6FKLuppcmDMY3FRZxeCaAQhOZ7NSOHhdqmXFnjKzztwXqUVIXG_vZvDB7Cdiq00JtKRKzIux1fONdKpsg50ELqJ-pIFmc1WCmQEDhIWE7J3fDBgA5ERjpP98TZ7oqrEy8fpLCJGbNLaYOpF70q8XYX-sv6AUAWqF5BFQQm7PHWFaamwabuq5OwsKI3dO7o8igazzLIJtGpI5NnHxTlfRXCeCwgii_fBlKZhyH1lt5DlxQ3ybKkBCXrlkUmXakXMbuW4mkguhXE-u7HTLxYIwbu4C5SiBKl0mJqKwu5ckiUrr1pLuwPZa1ls-C1gywDJhvlu_CAlvDo2n14-igvZiLxeOaYO0164Xf1dqWjULTlfdrSSv93ysJd2u15GmCOrtZuOvyZTAe5eNIX2rPib144oGZw1FTqyTWymFBDmr61dq2yQYy-TWP1eAwCF4Kr68ThNYRtQQLl-1NRLHwva2_pkw86EleHHINrs8-FXMDRXgTrfZdiTuU-TbJJw_SWOLnYlmT-MV6WGb_ZPhcBqse3JXmrbGUiCvd3matxoAU0uhkquapzSPeJ4JldNrK3vFBWS-dqKsMnKa9J_-uxRi4ulb71ZtltSdayIbnspkx-vFsVJPgtq_JG2i2PSgCLHctOEWjJiJF_vTyzy_vHOzm_4Z0tygUrsHHa3Gs7PzrrtMsRmzXhUHEbdIxO4iNxd4pKS3hkZkurreTikQpxPvdQkAvM2Sqj6NXdtYSBrV04kKbRaxLWL8dYuqLeayM043w_cHbgj6tY9eZKaq4Ptp3nvtWPXUSVYSL6KWxejpmp2IUg4YzFKQtR6g3u24Sg0lFwqIhyTZyYsfRGaPJnRCaU1wEzURvcdLkVzrijg-JXUtJqjembjoa_sKjj2lCCv0H46h2lz0AR6mxiOSw9kPxmWCaNjze5WjiR9dTj4pZFVX5_UGvK_PSww2_OSTkySiSPcdipz_pjIjpSdFdy7y-7s9borC5cSpj1C7sM0Tr3r6s10J1osyNz3XBMN9t_-RxtLWa1NzcotbHtNsiPqNdIZC_QnMm9cxjAd7JJb-N3Sp-C-5UvLVmRKo4jBR5Agxo8xrcItVJ3wDZXrJXlI3ERYnlwsK9JnXEOzgvAYjQe9EX3_t5ATZjZwGxZUxSvQbPrXaSM1lXzHVh8rDjnm9f2RpYZWb9vRsRSoeKpZJPSN3aoRqNioyxT4UHtayN9yYsrJG1d9X_hZPsI36mztcluYI19S5KXezRrPXmnK3_N6EIlGdmL97XKHNxtNjPgtp_se45mb_ePuTFxcwnBZFSjY1oROGx_JtC_vtvqdR8yIGygBF5VMjcfPmhsfPV9J-QiceG89O3BcNJe9IMJE2LcIHPjFemBjpn4BrKy9YlMeF7FKN5kb6e7-FYizXdO21m3gKWYYo-KIITi4mT64smfC02GPYN_QnjwzJLOhn-Niwoe-FEC2--VDmf9XWjU1fv-nf204mzNN3Fhs76qVTfi1jy6_mrUdeSJtWiC3dBC-Em83Odjx-ZK4vpR07OU7k3SOyCU1W4nZlLov6hsibcKevEe3bR63k2tV9NBOUeLRD522v91TTceTGNjbM8Pd6laHpvZ0_sCX0V1nW_t64Kb77whFv3rlJ-fp0pX3EZuV9_gFttsVZ', 'code_version': 3.15, 'echoprintstring': 'eJztvQuO7TiSZTslffjTcEiRnP8Qei16dUZWAqID7yJeVAPVXbCIjONHRyLNtu1NGk3HcZzt2Ji77kyYO5Pbxpz3uTNx7Mxz7czcmavvzH08O3O_O9PyxgQusTF33pkYd6aNjYnp2pmedmbOjUk-1rd5x87MsjE5PDuT7p3JZWfetjOjbkwJeWdq35jnzDvT350ZfWPqvTV17szIG9POc2dS3Jn27EwvG_Ma4t_m6RvTCaeNqW1nxrMxI547U-POzLAx87x3pl47Y7h8mfO4zp0JdWdy2Jm3bMxJIG7MmBtzPXFn3nNjbgZsY9KzM0_YmTY3JoSwM2XsTNuZ6ER9m2dr2r0x6X52xon6Nt74t3n7xmRv_NuMa2PKde8MqXJjStuZ3jfmuZ6dKXVn3ntnAIBvU2PambIz7eo7E_POlGtj3nNrUt6ZujP9ajuT4844YJ9m5Gtj5ll2xgH7NmnsTH13RtD6MqD7sTNP2hnI7Lc5r7QzJPBvc4WyMyntTNma9m7M7QW-TesbE864MREKtjG43r-be-7k0o9menYmz52Rdn-aU7L4bfa6xz_5NqHvDFC1MYqBT3O3tDMS60_ziyp6j42JR9uZvSp63p1588b8pormzuxV0fnujDT024x3Y4qI8m22yqa8YWNIjztzlZ1RwHybrWaque9Mmzsz341pIe4MoL8xUvZvA_39NibXjdExv43I8mlMrhvTw87MuDHDifo00xv_NuHeGUXmt5np26zMujHP2JgzPDsT351JfWfquTOjbczFHG_MSBvzi2Zior5NOMLO3GlnwtyZGnbmHTsz4sb8oqhK2JgElG7MVjNlnevb3O_O5Lwz5dmZOndGtvlpSnx2Zt4b8xx5Z-6yMy4xfJv33Zh69p3pdWfG2JimGPg2BvG3Gc_GQG93ppw709rGdBLpxuS0M8_cmRZ25q07o4N8mnHUnfHHP808x87s9NY5e94ZgfbL7DPKBV_dmadszAkMb0yrG3NdcWd-UXJtZ568MwiOb3OnvDNtbExQg32aeLw78x9KTmXjQujG7JVcaDuTys7s98YAlI0p187MsTHXHXfG7ZVvI6H_NnsV6JB8m3bvzGgbE8KxM--1MTEfO_M8O-OG0adJx9wZgnNj9hpxXBuTFU7fJj87M9rG_LK_tdd5gO_GpLozDva3Ge_G1HbuDHTw2yxQ_zZKo28T0s70Z2PeknfmT3TeEXfm3pp07gw09NsMB-zbxK1ZMvLLTN3227jA9G0M0y_zq0bsO-P2yrfZ75zhIBuz15f12Jm2NW_cmOtIO5Pendlq01_Up7Lq28x3Y37RlwDAt5EubMx17UzaGreEPk1yi-Tb1Gtn3PD9NPnoO7Pfk9vrS8Pl0xQg_Nv8ohGvujN5a562M4DHt9nvurXj3pm9RrzPnXHD6NPgeDsT752Bcm7MXl_2a2N6aDsj8Hwb4fDTjKPsjHLu2yjmv41i_tNMp_Hb6LbfRkj7Nn-fvsxjZ557Z0bamPOuO1PGzoy4Mei5nclb4ybmt1mX_zKW6m3MXn1Csv7NxLvtt2h_V5B9Z_YKsoWN-UVBSum-zewbc5m3v812p_C2COvbuFH1bXysb-P26LexzOrT7DViGOfGxLw1Ne3M2zfmz6or88bk69oZt2a-zb5C8ik784uCLDtjieW3Ke_O7HcKDeJvY5R-m_buzF5fQmI2JuWd6WljftGIFgV_mu7G-rfZ7wXu6yevvDPQlG8zLTj9NlfYmb1G_EUFbusn9xWSf59G_KdUYGo7U7fmFxV47cxeBSqNvs1eI3r5b7NXkG7qfZvWN-aXPUi3Vr_NVkHuaz7j2gD9MkmB-m1a3phfdjctR_02o29McSv52-x3KBUwn-a5w87s9yCfsjO_VHXuzG8acbfL-EcqEEqyMf3emN92Cnc6r_dzY37ReRZdfBsLtz_NDNfOrHq6T9OunRn12_ytamxuzB_prXWBT_MnesuH_jThDDvzxH838fxTNWbp37fZ1226UfVpflFj22WDX_RWCjuz3bG7Q92Zvd6a98aEu-zMGzYmeujl26St-WXHblu3-cuO3VaNLbX-afZq7Ow74ynLb_M3qrHtfp4LEN_m2Zq9GvsTveXyxKdpJezMXlHtT6TJcb7Nn-znuU76bfa7fds9uT-q6nQr-dtYIP9ppgs93-aPtNp2jfSX02x5Y06X2L9NPndmr6jcFPg2e731J4pqr5mUKJ_mF830iyp6Nua3Xbc_qNuUDn6b_Vm3ve75k321tDV7zSTt_jYjb8xeM7nctjF33pm9ZppjY35RRX_frlssO7Ov6uxpY35RY2VrtlWdf7Qn9ydVnUvsfZp5bsw4586EvDNu2n6aaWHvt9kruf2u2z-2cxY25hcl9zeqsd0purD-5C_TVhFl3plf1Ni5M26gfJs-d2aeG_OLVgtjY64z7UzIO_Mn1ZXm_G9j0dmnCXfdGZffv410_9u45fdpftk5Uyp8m62SczHz2_yi895jZ37ZV2s7s1VyxcNj32av5FZ55pd5rntnbJjzbf5k56zMnaljZ_Y7Z27qfZt9deUddmav1bZqrF99ZxSK32arxn7RWy4xfJq_c2_sT_TWdn_rf_XW_096q-_MXm_tqxxb2Zg_OUX3N6ox2558Gx_r2-z11tF2xnP9n-aXCsk4d0bp-23a1siBP81eq9lL6dv8ouT2agyy821-0Vvz2Zg_0kzz2pg_UjaWdn4bSOXG7Pe3nrQze1UkH_02_9D-1v9UzbTfwSr_zfy5ZtrvYKWd2SsqC-U-jaL12_yie3rbmb9N99wymU_zWz_GvSp6dsZjeJ_mt_2trSpaBYlf5s-Uzbszbih8m_0OltuFn-bvVEVjZ_aqCKj6NvXoO7PXTH-jKpobowdszFYV_ZHusY752_xSbZg3Zl9t-Msu1P9QzfS_e1T_EzTTdo9qr3sUId_mT6rv9rpnv89kQ5VP84t2UWZ8mj_TLnFn_kS7uI31bf4-7WIZ7Lf5H6pstjs6f6BsfjmD9Tcqm3-qNu9v2--xM8O3-aeUTT13pl0bE6_y30z4XffEvjM57Myf6J79bpDL_t8mxJ35k46LXv7b_KKK3o0JNuv4Nj3uzF73PHVnWtyZcWxMIo1tzN-33xO2Rsn9bf6xvaL_76roj85R_VO657535k92g_423fPLOSrbB32b_yf3iv4h3fO_yubfzX6_R2r1bfaq6E90z17ZtLQxf6JsigdXPs2f6Z6yM1vd848pGxvof5u97tlW0P2NqmivewSAb7NXRaSOjdnv9_x9yuYf27PZ6Z5flM0_dupoW-eW584ouv7NtPOpIfSRRrzGTDOSxNNVzjz7XSCoUMXypHxeTz_S8b4lHmmM3nKqLdw5l3qdz7xj7W-q-Wl3eZBIleiYlUHKcc4R-dueryv1cpaLS153AMPSOO4-J1d581P4nXGF-0zXFcYDgynnUcNdrxfI4qOnh3nW9x5XD41rPnOks9R89nDWxL_OdN589PRWn1JTSNGui8iz2njM0tMDW-OvS-sjljtkIOuNj4-Qg4_UY-fX8rjH7Lkfd2ux9fN9ns5Q9PTm3OoRC9Srp1InIF3iGcddBa_zvkHA7sHMs4R-1vKQ_4eHvkqp75OfEXKK6UYxt_YknuyED913HmeIL8P0E0DziDwVj9Z5wnY8JeBLzx3jGd4z1XSn4IHHXJnqzPe58TBCrOXsKXcu8L71VsKOwAyEUPMVZzxJ3HWmXFp9XwalhZR6glEzL9FU9NbrCYNHjGU-uZbYy2C65qwxMJTkoyfAZlPIoYbJSIwJloxylffq552vmW6Gnd_kSeczzt6eu_cXX4hx2i39GTzPCGcO1zz9s6P0Xmp5n8kc3ja6KCTcXO5yXjPm8aCs8tvmzcPgk9xoHvmOeAicu90M-KxcmXuF78wAoWqjei7sPRnDlzB6B7ogXNczceFe-UWu9uTuCMaOexVvvNTzDFDEwJBZyhhKbXzwhhc2G67a232Hc76Yjks1RvV4Yznfcac7lOdOTz7r7X_gESo_e929MN1-eTBR3HNMeDuehyy7p68OmC2mGWpihO8yARvwpB_TTup3BpfeHN7AyLQXVsXfj1ZvfJO5SgMfaG_uveNHFc8tzDmzHkIaXCaE6ZARkbVaXZ7LU4mMgASapiWcHX92A6vU1euWQGsNpOSTi8-up4z5pjBjuRL38LaHnBPa-zYcgEsiS9vdkHI1vDLc-c7ZWiB0mKSTOWUon0i89yfjII0bbsfPOMfxOpPx5VHa-ZKdn3DdhYENccTWakRu3XgD4YkHMwVt9Pfk3u6AM57PdZ7Py41zv_XpBE5_-yTamJMnxmzjvEQYAE_XDW6EGCYDC6wlO2aCbV65Mltn0oESI3LA_9s7I_jycne14rzDFNzuOkEUoCgQ2K1f3B1Co0ewgBioDFkq4eWOueAkrB6AgVl_uItebuPxPMKoN1c7AiGIi4wU3_bGcR0-Zay5vqM2AqbMwfwDTfkeZRSQg0CdV7yCL1oJuNFRkbGI72vWJxwAUmaiLx7vPeLLvbTrziVPsI5km31jFE4emeOZXzA54_n8EE-Szjc9T3SbOIb7OnueufRz8EStDaY5RVwANR74NR78iLh9rhcPlROsdmR-t1yR20XCgNwH8A7LvnONICYOWlLwYKEJAqd8TjyBWZwMVriQ4vMtuEZoAGBAUPKDY_LEV74h6wRDHSWE877u1AH6UdMFsIFzdR5rK_A9Flo8jY_nlcg_KQVgh7iGwYISJDqpTqrASGCWrkI0x8vpJqYIw5ZvBAfgf1QAupJE-OkLpMfd8IYWJ79Wx8D14iyZ9AJ49CvjZzGSUEiUTFQ8-KH4gDdXmnY77uDOMW5GCnCE0xYg6wEWjovpu823DAiDVSuYlPDNC-idVWJdg__OWABS68ZmJVZeMHC-RARjnAmQ4P4tEURoVqY6MV3CbuI2_q8zvJVHmGStXkeY_G_wl0yIJvQFNyS2RrpCQcR6Hw_ZuRR4QYe9ZbJWBckQNSMSxnX63praSB4vWfDoMTbyDzj2DJB9Qhpq7VcBV6_bCD2nbwFpTHJt-Dzelwb_MUspEhPGPT4nuQh2gDPeaieAcl6d5F3vOXIvRdnr1TsUgUQecYyHJ8rxbjcjfi_kB3sHGJOuFE8TaYmjhQIGX2QCHLze9z2ee4AFAsx4Hm4I0mFTP_5HaePgihmNTZhe5Yk46UlsMeYtAh0ntx9nThn3Qi7HcWYufiSG7K2ZD1u8SQrvaN5pBJRhStCg9lx9MpQzPS9IkE1tEdQY5HiyUjFdcZV4DKY_kHMSaXCaXgd8xXRPPvTwwJ2KGQScRZ8MUlt8oAbnZKTGNQ9Fy7kWh9_rPJbzr-m-LnJTKgVuFkhta35h7Ywajoon6uFyiHP0nGEGuB2w-jC0zPfsAM6op8OKq1eg-yW3EwA3swxbi14LMlfK4L_dzRgfYEAdJwMzHmZACCAKIqCHb5zhimTzeuFykUeNEKbBcF3v6A_-yHNxI4xLTG-HMLwMfQFJkRLpZm4hPiPCPoBuOPMZWiZ184Pkl-kLABODUOs6uNM6-MV4xQYv5F-ivASi1Ft5Z38BQGQEv6scICpxShLX6L4HgJtoF-y3MnnnKxo0kLs6HN0bJneSg5mPm2AM5Dp4kFlr5cs83-igPXyDGXhGy8R3qvAoEkAgRKYPhl8Cg6GSz3K-W7yelfgeQhFnhyTie2QdVGGDGJCssmMWom3UrlwA4ZIugJkQwSPKy72Q9-UJdXjbhBBU4GREIExkBogy3OAFaZEakI5rQFKZEbB6WsG6ZgQveeDViakAfBi2OMDzKLrj7w-sJRKbzNAI9eZP-DWgDAIPkcjt4j_APJ_rvXjaeg1QngQ4oenPTU5H4PIPIgvmU3n2ntYFLtg-1Cj2IdpDtQ5Z3g0FYOa5wss45dfTWpBKR3N4-LmQsmGr84ETv4XYhDikdc7w9PAJiQvOdh8d4ZSeruAgfTzjRVLcBOQZfX9JlGOAbDcXBXgH7C-Rb9J7R9wR5o8f4fXvg38NPnsvICC88ybiCGcIwCDibihTh3o3X9agTuHeSW-JMJdygl8_RJBEJq-bRCYsNnUS3jyZx3OMDGMm55Gpcb9LJtqvd46Z0ZyPKgze0ErqiJgOHUz34JLQc_IQRNQ_Z4IBsRdPIOj5lS6byZVUQQCSHLKulY_AzBdfp_aubbqcXlyJWIu26uXXJFk3wRBwQO4E1wUqgAfJI1zhwiOhgfgTcMjo1QNNCOgxhs9L9g6DyK2Q2BNG9uJXuXYJwLhfsiPqwRgFHOKqsHtPBoxoHJ1M2eFf3Xu2fw64hFvCLqtaA_8-YSiAQeETZCj06HZBJM6QV_lLJu2YuBlcpFm9SpDZAmx3huWTM0pBtzlUZDxoJhFfSM4D9uLvgdo3YY2-IfNxGzCDG5e-ieUhY4IekE4cjG6xXEVTICbRLehXqAHwfz4NwMGFcH54byJsfZv0Cc1rUE0SCsStwUV4zqTWIvM_EKlKGrsjTI28jsonzFLAFSBjx1OPTuQ_6wwIo5PJqonUF1URZL2MhuRP-VG0kuPXzYhGDvEWVdukrnKDUBFxohc8F7dawDY0ajUiwal3LkXM7D94SIISTaCQTPGG8zon0XI9V8apyFt1SnmIoYzIQEPAtmELF5m0F3JiO8EfgyIzvswJCRi29KgZIG_E-1AaxXWYLRJ9gGqBoQEM7wMygffg2Qupb1Djy-zEAACghQma0j0ukSvZ5oAtkBSiiooMeb2e5bwaQEIa6dxIQ_MH5GTqN0jEVE7SCMT25B-9qcP5ZTwcng2QyUHhMLg0t14HGh_F7aY9RCKFfkAeyM-SC1gmM1bUUYUcnzswygPqcvZdBP4ROVW508xlHkXrkOvl7Y_extOe9lFsD_-tzUY4Qo4bLkNCWkQWpsd9AesMrBKffA-xhn0WJv2RDILzt-jHgN3IZOBdPnXjPvWCQUHCkLjHTW4hERPb4IeDXbl_dEHLugzMC5xFCfD1TOADefWAT8P_YQZi4uVQTZgeOY_rwBSBAUDlRRkW9A7uEE5GjuB_MrGabGyFoGbOz_CCGS4sMGkwzmYquAJ3Xe4jv75dWGnMcE1f4IB6J1qhgr1K-nJSN96hxcM1hMdUw9Q9Fxw03AM0LuRTZVQjnoa8BL1nNMFy0bRwgts2zm8I6_2MmbhzmtDaT-NyPROcpNUnQ1IJcZ4SwhV9oSpELpNmAWgpQpJgi83EjG-yKygVEp8v_UTjB1g6ORyO8IwDbIES8FuD5ycLI8X9-ZFvEYXYjSTXl0Fv3CDZEUa93t8LTb9h0SQPEgf4RBpiIFCyFZaA_gTPnxdhf0GIAqmVBA5PNUvzrEqONr3f6kt30yXZOFwEimLOcB8DYYTGhsuRU5qaz0jjV_Asphu1eEqOXASEkZzzRvW28ehO13sjfYjwA8VSG0mZ6CHtOZmzo8BIskBJUkJVEi3JMzyuvuDT6GK4FjmKvyIREPjyf0JcpnqagLgGmMU4o6cTQZDQp9wB3wZhWiCbPWewTf8NMB4gf0kmVyAC6ojAZzBOkhqpLkgIIyDSkIh43Lv6CcYKs-QBHyKNrImuRf0OJi_A-HEXHgrVbV_KADeHuUaQDt-CWZIh3nE5GSiTeJFzwH0QiYFPTCJuQDTEaD51fgZugOh8iLDR4E6B-QEnSs39WosqaKP-3gHIPN92clPku0ICBLD55CbLPnZ4ZniKaBNIbFnFHVyiYqJe2C8p6yCgbv4tgDsvqQDaxX2_T5aj5DPeClwUkARqkqxb1w0YOibkJAWAhFBD8CReKgyeBo0k388H6kvGyNzxUJWsA7KAK10hCRMaiz6SNEOWcPuaHYIC0qPUhVjhGWKwr6vBs4jVF6LDKJ6Q1TcV9zt7eF1jKQ02g85gTiXyzDPzd6DsOyKNwYPR85sP8UDWQajVNOHw3JM3l84rxPee9ySsmRjuHQfJsE3SHsPqUpB7aN6VUzAfV5WLPNJYgN-9sKWMKsdZkZiwS_wiTQUTfBBfj77pB6HBBNdLAppO_o9EiyopkUdRADCKIwDiydVCIOkEiXEfuM0z04m2IzPWS1lWAsEbuewpd0ZaCmNutWf8NpKp-ZcAFQHn5wB_Tx734GKlIzBgsGdzSecYLsLwY0hsoBouNBe_QrfAVLnflyRP-irg6kNAXaA1Ycizr7d6AAonDBV-AdcoEyDscr4LPlvek-c8T6AJb-VPAbUgL_Klc4gOhrNGmKzxBomb46qPHTdjIFIXkne8Eko6QHngNCvU0VB8FXoOkyEvvO3o0iT76Jw4MFAEtAz8A0opvUrwJB6PYJOSPHfiZ25XihCu-A3qhrSmBOIeEkn4naSKAKIGNP1lmL9EFsJ79fhBhBI9l-L0Ai8KSa8O-F1UioA3AG-LoDi6Or_cxekikBlprhs397piutwfOcNkx9ethpu8067sDUqZMp-3C4x6FAmAeTvL6_rSg-9DEkE1LjUsVUyna8oQHPcK8IOXWWWMkRBoyspIIeVRD-N-yE93Y4bgPuAL9Av0NuXwQ-jCi8hyQfIkqs7XJV5Aig8Yq3e5mch8o2ZICVDl4EInKs8X4vHsoKzr8v0C5t4DOYXSaw4JdJFENfmLVMjqsM0rw9MhWa9vHHlBGhhy0WORID75jQDAxRhr6MuFu49YD9-9hYvJDwgt6P5Et8NAZy3ktupQ1eMBixZxBIyJpvi6SkDo2MymvqB8J9ZeMtWDyxJBrg_6drySXX4h9pFTHeHN3cqPACIGSpSfTFR3UygALa9rqO5M4NY3fptdNW2lHvc8yJUEBcAIt5KK9ggeHcgcg8U19eqXQorJAXLt7gFpyMzTtzA-j84D4AxYPsFKFlGvQYOZ9fIQQczHCRmpQXV4kc35MncCikUy8P1CLMmE5KrbM__eZddfcn9wN_7NNY4HL2WiCPMAl77jrOAcrJfBRCH2h7CsANQJe3MTB58hCzCpCoM44f3cCqG3tCED9Liw18ecYjNCvnDNWXqGwwFL_FKUW96gC5EcLRFjpMnfIh4ZgoCyGsJ9NPDDba2H0R7S-ws2igB7ELWnZVon9Bbi16EyM-GKYI4rixBENNUsE9AsUBXfriIrISHxv5HZxCepLRZgquqm5MCXW0EQI97IhyguJhMFX_raEUs1uHcCcNb79FVbiDx-_Q1ITHRxc7kB_kiQkZyO11pKtwZhDyA7CsZXU_o8sBboPvHR8oGmb-Rv_h9zNUlVRP7hzh1jABji_omfNN3C2OD-bjAkvlSqi_TDNzMl44gs7n8lred6tOdJrgTjQgx-MwGJZq6Hgag3qVn9GPlfCqzyQIeJ8UpCcfznlfnJ4troa63hapHUCMKeL2TWyYRVhhs0JFPjn_xBIPMwqqia6BLrnRF9_ODV5nThd50QG-NK-AdD1eGUl96X3PW5Irn8rhk0hHchnafvpye9uBVJEPKJ8g-0hmUB4ko5yGYimfKHCFjExIR7BJI0jIYnrtaV3ARsQrVAqdwpLB0ouCvxBYOMspaKrHnNkTr35LP6WNfD0OHT3PHdb5gXWa_2RMwTypnrMkTZ-q77RJvV1adpuhyDApX5VgQ2_h_dl4FQvlyTfF0qorDCnLksHoWf6XP54Ldul76aRDIO8yRjYyUWEAwGK31elJXrH_Kp7Pta3QnqAGkCKklQyLl-wmJcQuCnTxlVe11vimADmgAEJzcBswGqG2NCzZOBSF43CZprVpB7dofmTSr7GBvA5HtywcPF-xmrseirK81kuQzjc4v0fjw4-KwFA1MMvwnBI8nx4GQbKLPi6z2qooABuQc6JTwuI4HJaFUJDcPAoAXf9AXJBG8Y8Rt4nu1BubuidIivdtNCfj5NEeZOpUwmPBC3tLYNSAcJH5Z53TgiOdDt1hY7IoO_fAKig7gm-xb3rx7mdljLgQQpay-NoW633Vubi2gwKpzAHCLXRXkQnVey6sAXorzMII7uAhPeXG6XQntzbQ2yD0q5zfiiCuG5JKpD6IYzTMhDdw8YnyPCjwRJBdMgFw2QchmZ284Jik7sjdN5RHid61MwnMRwkSB4VHeeipuNo8mqVTj8436lAgxHXfHrmgZuMdaKIryRCEVqkgHdy62nS0KIAGXZ-K_VZuD0welJKoCj23-AXiHPdDeVcQ_LDPSD081SK6vxx3IhLh0hCLogwBy_njkZpPRb5oEeR4u4MjWAB0iyI2_nCpc-ZkUScJ8-PcwfzvO4s_64dOXuzpwNLj-ZIhjfWg9uvhgcpGc-kVmgQBEWX5eNxWHgtKbnPW04DrzBdaEx6oEAFqmmVYeITHdnH_jJ5XYShBT6DOoJR4B7Azl8hRD5jyRITDFirkEiDWBT0P16u2UQheQ7XhZhjEtBTao1XfrSbDQKjvN01xNg7xm1AwcF6Io74gg_KFFeXcIQAgz3WoU5SSy-vANxj37lAQi2nq6a8qpNcOwTYhz6jlwD_89a4AwQWRJHb-7MQXsZnqF8hXvxEI65LxNAsnJPT7YoJLpbFSWZkOZHUsE1-DuhziIQRDRSbLXFg28A5yAmc4or4uaADYknj9ZweRCU1DT4WyKF8eZ-AAu81gIVcwqMEy0HOyFt55Ofb2YGxq7IxghPOAA8LpGT8a4XBLl52uvHfRDqN_kpHh3tjo_yoCbhTgaAZ_MEefknTCchsOpojBV0zSqOfhG73D_swHobwupx18Xlpkg6uRUZeQFlRfBDYaa_ryB5ukmMqCsCmDQdBdVXuLikgoYkeIeLp6TSmymH6jCtkHQEncsggMn9uAwxyIgdz8b54Bn6OJpHlfq62Mm9wbeau90Ih1klzsAcjCNeBe53xvMesmH3_3xOtzPcPgSDmKgYiwvivjHOEwz8PK7OkA4wgBx7HaiiU-6lfD26RTXMM2An0UXroQQusjlEGEH2CNZuglgEaiUWVMkFFCb4PJjvSR7nLxO3zVPCEG-LRV6o-zXwQh6Y-8F7k1sEklll8En6f4So8pJZcZqDEAj8KQTMuhiCUlFAarPWhGmCqV7I4GN2F28bSjR0FAS6FJQY6FtcibwPrw6ECwiErFfLAYLnc0HpCjIGTVvcIXxPfCLyB0-83U3ESV0BWasfcFHu6ohJ7DkHEkWuBHNES_CozH5HFYd7GkQwS2Yu-MYd9AJuVS-GCaGHJkYBDVC4vSm7PFJJ5Tg7uZeMjz4hkGAh3O5BaELkXeNycdOHyjfZDV6YL0nJZd1K5fdOl1BtGQGEudOIkEs2zQ2FEV-P4CI-ngwTAs2CQAYpfrILsnJRhpUR5KrDRW75LrwOdA6MMDkTxL5O8bDmAo7UDPGpMJtrIpWhyy7s97u59g9FYED5gXdlDWQIQ-T2KE5OcJiPCuRzuvZJFoW88gvJtUncjGgP07yDTwAJKLH3gtO4dJl-ciO5dvaF7UQXSrefrjUpTh_3rGEvbki16cpyda-lCQtMDYrn4Y_aiU4Ap6DxdiCw1CJboFBxFV-CAhvsuS_OrKPypxb9pLY-TYmEavm4S3WZZ4HXeq_jOK0etLABd4Pr-un6odUQgnmy7CyPa115TheuzaKnu0kXIB3g2JZMnOqU6zZFvW2Cy0BfdsvruvB9cD1CSggIgN3FcaLdjTJLeSwovE6Un4UiCEirStyytOgceuK6br3AOr56uiyKBrzOBJ-Vx-NqYPeRVleo7j5vPiEmsDzkCuT1ta7LfergNvQN4UrFFXYszuVippUSEXUPo_opUUtESgKT4NZJ3gFKIK1RsJebqDBAmB_8GzxFp7sKCSTgY2dS8jYw-eY-D_cOZpywbkAwgQ6qezCSyYXJTA8moZWTZ8S8S3BQOdtwjhEq2YucWyOZgwQYgk-TyOpwTRzl9r3e2TV9UjS0k8Ek9t3feYHg-8I_bRXC3AV-3i--QBiqCVC7THDvCavw1bmDUEZ7VAdyhrdnWCzczEVdLtNd9ejddDrl0JBCd3fwo-dZrtaneicwztmlZeCL303RLEtyMGQLA4KuTy_MwjeVE4RwfPJmE4e9PxtvP8nt2vcuh_XtUEvEpqqRlMHQQ4-me-PAKMrdSpSfHaO3Bbm_JaKuSQKqqsxbmMUBSaI420sKd2n1glY_tcDYj1HS-aAqGBK8PeRZjvsG_1xELxaLEPA1WmAVHIwJcXafhK_BZAAxYIwkd07wt0N04Rf1ma5U4GYBgCaa0AW3e2EAjWgIZe7WyMApO1RaYVUsBQdELyv5UNblem0Wm4OZmID3_ROdzPs8rTTm4HZjHq6F2F2VkGRMoPl4oSm3To3A7s3j9ol8Ph58_XQ5F2EO6qCsrcAIqc96HW5vJNINf1mz2wGrJyLhZKaHNJJaWrZ2jZDOOhKZPJB0uUvYgoVs7ny9NwODlrwAX1lKyQe509oCBPyxVl5NyeCOTKN2F7QOYpiHgwe6ycjX3rNn94XvCdB6EJ14tCSljPIUSx7WVgezHi4U1IX0J1mSzUEKdzmGPSSdAGAeMLMC2hWpzmMCrR4eIITc0kTfAImWdQEPqke4w-NqIandNUn0buRX39MVOhdDyX33em0xaJIST1ndXiZhWa6EDHcJNkmZGZThisiAFJOAilUPGbrrOqStRINx7Muc7vfIR0ou4ck5p7lY_L9qK9cdFA5oldCYHQAJ_21-z32N3l2xg0Rbt8Ytl_uApbUZyYAIY_I_w9W7Y3NawE2wwLAr8Yz_M9RuPGV-blqDi4gZlidx3RQtOLpcSnuteSjTfXgihj_2bRn8kwROprfkC1ZGyLr9_dp80-14BhNK5nA_qxgQSMRpLuENTY6vZnwl4mbdjDDIK7BxEiiQdmaCu5ZZM5EB6l7wMFIWPzGhijDz6kLh8QL1jBwp-XLTnrtvaN0RoafQDZhJGsgAUohrekhYciuDCvikN3tqEBaAShjT5HuRmZEbQCsPCXG64QERzXVW8q21gYEpY97dcQmPqsENNWjnM5ARMEH1EvyDUXdZ3qf39dOFuOjltZ7FQgrvtVml-Cr_oC0TVC4CNsCDHHSrxEVo0v3hmhCuijBwH59B5BZvtW62lukH5O9IDKBND9fXmTPYfbL6yspDpgz0qMcaMFA-tM7cNwLiEsFdSFDPEfnXlWe0PpQRv5Jr3yiGU77vTiz0HPUMVCcn6EQdv-SU4j7IibcerlBYJZJAE7f4GjRIJgEwMQMkSdAfRIQQkqq4ScDldJUzu3-NVHggyNEzqRCNB96PzLEpZYtcuhP3OhSaGY7EDFjgQfrEF7gtQJ0MQ7Qy2cTwsxbfLMYE2i_c-UC5Q31BJ2CNi8A6bwayZWnRaaX-aZWZRxCY0WRx0mES4OHhaBDVYIE2_z4iT3xbPDLdQkmuhzCD6OIDJQeRHI9bHoAiPwF48XDNOoTGBaNLpdxJeyPMEJp0uV5qM6a6kLBBb3CmAg17PPsAfLlIwuyTSgIj1VAmPBbaiiwVyBEwDc92uHBt7eGFLLwkCc3qtsNaBF81yh2BeYhGMArtcoy1xQjRc8WyXhGXF4_wkpPss-pSIDGWZ12nb6QAi48mDyPscW1AkJScxQeINZgxGEmIRzoYRmjZcx8uXl_QadJ1t8SW_w8lqWipVb9zSs6s23V5aVjE8kZI_QlGVAv78qo7RGugRCACbkA31GC6gZnHPRthhZ87nkWjSYKIHyi2is2a874KWCb5i9_r56prx9mrGZAHftChSDhLHhCu1-3RisNS--pSwdMtxnb96nnikx5yH-SdKOQmLogvSOXhKvyOgIPJvMFDLLAgxOjlnoHpnOu7M25cntBI8jnePBWJ3HufDeU0Fj4neIG7gdkNi2Pwzetgav3rNMnAZKmbzOd6JXhf5gtxDkDfhEPD7xC07gnANq3WJWBBKqgBsIKHHORPpKtViWl66saTbIyRy2ToyAjqJLdayKQI6xEQmK7Qylnf-oguMjjTC9znsiK_rZdnBgAONIL9c6Eu3Z_qGaCPYYRFcXHCCNwza5CMXCWAXXX3M8gwR3sXlejueedErDLIZNJVIjCLO01vIW0wFWO2AN_FTycTWBk6eDuw7dmCUlflPHwUwox6gtaQjBDY8EhRdiXbq0MJLIqRJ80X5Qa7AJ4eSC3AUhGGxNMLNF3EwEwdBg4qMkED7xlpgeDKR_yaVYZQVBeNdJnRFxFhMuAd0-1ZotialFDi9OwE4AkdeFWAp3U5_B1AolZ9D2gN91tl8hb8tAGKMm3tdG9shIXe4OOVa1Nx2L9zXa94rOB5anA19HQhA2dHP7viVjtANt1Qa6-KmihQYgOdhaQ1gtOFjDtDeBj_AWGVG7RmybyLuqS_7JYFqaEo5MurDvWgWbX7VkmEEIn2OiDHVgYUj50Br4QC8Ie-kKxPl5csbAtH8lhSdN2mepong7MAMb70-AoHnOa0vP185HsIBpK2lVSuzL0I93ERLdPKTHeXibJENCYlotvcxFnoiBBro0AYJDWQBRUhjcIQXAkFldEXTOLpro2lgS6nkqCRkLgAADjgktWdUY91kPfKZPxRLLenlVAtyFb8JFvjcjud-LmceMSnCrQMkPe3fh2-aVWO1cxvBrLCPW8e360m3JrRhNpm1-DHdB8MNtmkFXyf225WIAHoMm1jUDicvoAMLoBiD0ik7BKix82gYgcZ2AIfz64RyEudHGvTbYBu5El4AInFkn8SWve0jJIfKA9wXNDg5JNruMfioaPo6gQQAMNfpR3XAnvGASVnSSEKlAsV6DzYA9stEAqr_G7L-khq-N8JjlucgUsgsazHseDaFoWhkNAvJiVZs5TWcglhfT2-s5iM1VoY7SaVtnVUsqw1BBu_1vXiWjVWRrXD2xBiKxu_EP4EcjQUNDmFABmWepOgIU2eh3iYuxotwCL9IwmhyNmypWyW94wZtI5otTQSHe4pOkujIXDTAs02uWsPI-FDFra5of3iJO7hRwTaDRjhUJmsf7k4yXegmVaRMEEQHw-8qY2TcsTNrmxp-wPfvINFJ4fVZ8z_DW0kv87oSY-KU17DNZxa3Mhauy6G3Y9i8HiHh3DgIaAuGRXoIKHAuD1GBxls_IDHP5KF8g_ioVl67bth1_7LdKVkracp4C5PyhxMHfkFkQIZq4xG8UzAIxg-ENPssZ21L9c9dkfUtMG4DYtVVkVYeUECYAuaQKJ2TwT_8MAkavcG4kbn7hIs8A4KaJLkQKSN4FG8x-MwAAESmHkGigez5dqMU-ipUvJ0R4M3EpkLh_mCelugxr3dF6n2sWISeW0hmTrOOEphZCmrtfZLyLsLf1-mSkIKQQDs4ngLRXCxDFuzNHquT5EYgOxNPgOv-FenAtpApMMFSKzr5AYMmUyR10lAV-0t9_JQjMX9PONtFYunl6BS8bJoDr8cViYTYgDJ9brO4ErRGdYhDI8GeSake_KANN88zwmI6tLc6GgWuxWPaEUiE2aLfCVuHxdnJEewRE9GtNXxZl59nW4ia5C8rlmbZ9WIrudyw3e6yBOKRJO0AnmwxqbhPwzjC5m3JqBBnZO1Ty039CZXsKDpQfegaJri_rZa16Yhjydz1jZJB6XG6dpTT9OzMN484-feLBLOirU3V5u2IB8vaxQmEBmUjm4T8en67voUEXWf69PDMpRAtk7rU1Io2d0RX5-uK5_WYZwWUKzvAten-xiLBvy33z3dd2XS3B56f37XXROecXqgkk_XPfO0XIhnuY8GEF2W2kE1PcIL1Y2H9Rc-77QIZX33r-dd3yUpj-evJ7pPOCwcLPV1EGp992XwYLuW-Lzu5fkpf36GxNVKLoxZliO8d_P8HukaAiovyQSDZdakZdwc5DnWp8TkIILdnnDDzzib64kep2fNgiU1GT0U0yoZQjnAhZHosLvmURUYUiW9PWGQfJ11wMyCrI6QA6HexwWvsI7PIhwsaT4trj5d-4-eSekFfhA7OQ6IJx3_dACBQZrBJYov5BmtVPg_8PPyfS4E8e274YclXeflRhaEydVuD1taD8gfoD1cvrRrC_6OI6PdXJlCRSUg6ecQDeD8r1ErdocJ7XA3rFiZ6tamG_mvDOE8LGINrrqQOSHBhdSCZ7gAhCYGRskP7nGTAQEYwsU85nFYYBwiALqcS_lw868E9YXX4ZDuO-OneSCS0VUS6oNEcVYYNBhjVQEgEz384qb6IKt5sDEdawGC2LfYPyPtg-1-XcmEakGViFJ4Ly7VLAP2ICRSgE8Zvee4PL8DSB7Tw3AIZQTAy3TAHWtXvJIfkwW5I1sL0hEpLr3GV7ZKGmS2XdI_lAKtjCPBVgGtcaNZH56_eo7PhaVEXkFvj-qa8uk6BoTD4mgwgxF-8q3Cw21uxN5EAcAYoTyW6TwZSByx4kKPWx5Kg5mRIWFl5-6hBAs2QTYY563Ee4Gh0-K0DOJBmvgp3xaMaGvWhflEriwyJuD1aW0D2F96f6FXCAT7SyRjuFiTgIJWnHLTZMfbpZC03gz1Lrd-XCs63Qw93Tg6UFHyulYtq11Vj5CbuSaMu7rdSzj42vugmmAmKgJx8CkLGJkz-IhHUgiW26XB5_JsovPj-ZQ7ek4ZUUc0eZQtuMzEyEJX3jUk3RNd14mMXTCCC_P1maSfbmcCS5CVQOBADp4I03A9Co1YJqz1bq7sI8xe912hR24FTes4mE3831V1fqRYtbfKLsDqdsfqkgFE-wdf5umBAmgZCru7zYKTX24EzUt20CPc3EODeMN0UYwxsFKidQ9aPJZKeWImuqsGIbXIHwb3eqagero5MEXnc8oeLRqOo8KG8VgIAayIeX-GCxFzGoMBtm2VmauoJEf894XuEFigL0TIJEJ-mRDHozUZjcd8jvhXPorCFdwWdmFOuUnZbSH_PSC35M4zN1ctbUDfIuEIofYA_OmapMl6VGIZ5X2_3P6Z3a8pPH3jri4rMbwjArbbKMPGEzmsT_EJ3NxPx4D3kMeWSIPNNUbWM5uop8cj_KR2GKE7LRk1EazpQghd67vVkwqeoPVENFPeb9hYBvwYOvvMuXBrJaMlztnjiPFwPfKwtAeR1q1nPu2OcRSrp3C3qzAunoU-bldVpkcmoJopRVhwYcpRxFZzT2Aj2U2jCBdoCVeseAzbaeCLYO2FrBkwK6JYaclYWS_RPKXoYvDrKXzbLFh_wX-UHIH7yWVuyU6xhQDa41UqQv_yXdGI6N-AqmMUgTEbdfkQJgQyCOBcLfaB311y0Cx-kiJqQEmSd5dvAicWDp9NXEruTN6x4FCl3xchcyzGrcQ8LeC2j-20xYdqCZXJsxaZbIKGJAg13pzdCIqeebgnaeklpBr-ib4mtAFzMjpAu8BC-MXVRM_uJs014Oj8sAtox2PtfhkPwVn0L5D-niiYwBAC491WG2SlZ2Q7QT2WKwe3e2_YXIK8Hp4xfI7-PG4meCzz8jwSzxPc0orWBx_cytqhTbBzFWkCxa_btQoURnc3psTDAq9EciHuDlC_S6heD8AOz6zh3CAJcK7buXvdATIwKjSLAa3Tz1Zsv5drndHSm-7ZVhIkUsgyLqa0e5il5FWbdJqJ1T2r9CujjuLpyQGU67xJbwGKhAZrHgRAMERfgFg9S2afhT4Zm7sqo7N1R687rBAMptU-e57e7wBO8NgsTtFwHk9hCW8p3C70JNyNJ-mxXMEHhpZ5ePhBrSvREV9HkS7oACgSG5Oj9EjBw0aOOE20rwBDg_ev0vfBtBfPRbgTVl__DtxFkDAMrXvw3foBUiKSbnhsmFGrzP3pQu_r2UXSSEQk5wKzuvlJBC-qiB8qMVq7nquL20Dp6xZYPaKbH0fxWKeXrm7MphMG0F936TrqPeRi0wc8AK-C8pSfWtcISSIOkdpvU0JxMetGHrvJjeZpxtNdMwAaMBoQZhvYPTxuC-GwAqrb7FU95Zm4krwG2sUS-9kRLdaeuh5xcD-Z-56TB-6zhNIQyh6HYKygaPbjqL6NU8nWyZ8evoH0gA6HFSZGJamcZHUVDyt5gqPOtbxn8l8HUxmyvkbS5Asbh9Qida-0Kq7XLNR4OSrRJT9mIQKlhMKFBK92vVnfrRapvsFtvKpWgJLivXB69PzPlcOzKtGk1CtdMUxu_ffXTizptjATwm5ZDpw0cwWSU4QUTHJeTRAC5S9YYCb2Ka1zbvaiQT6T5-7a0IV2JLBwzD5Da3MKWe9VLM22HvABTqDA8bZ_xwkyPNZRdrtMrEtdZXjswqIgP0XdgDbleW_LuBjXZK-DvHC_zjW_68rruzbffv-68voUIPeQOp-uu4qe_Pm58g1J-PffTdYpQSKW163vZjD99MTa8R-_m4jmsMh_tcRt_S7-XlwzMGmKEt7zKhJd87tGA5_LP3OU4QJ5-cZIl11k4tXWd_96XtQV7g5xZUBqyeueUbvImLUQZjntGqvkMgxixMrtI69X1F12J4orDIg3Zh4UWiWzuGd5D6vpCWdL9A2DC831eMwI8o3MW1cucOLj53mfxPNnN4uN3zULhLA7xdBWwrSc65R0P4JdQwYSNUYpANwDrTSHS3h2vIIrIwj4Om4_3Yc_EJK4HcTMgtOx_sR93GCxfU8ybNuC8qP35dmI5knf1-MgFoK9awF6HdqGGpufBsIflVcZBhtx5MSwARAkLcQmybJ5Kt2iWUejwT-OHgm3eTIh8HTy4ZnWyaUIx7TX0bu6F4HrgM611slCPT2yi8qJl4PuFq8FDjG67HS5MudhoEMZMcE50Et6C_2sVlUPTwAwOnaQO31Oa9fgrC7gQ-ItIbPNx9nRJ72BbYFI9P2LnvrMp-0z2tEZ8FUjWC_Xwk5PCuixAP1E3MHMyf1nvt19qEvceZrEUtlbrcM8Hp4zYWpPN8TV3M2DAGMdKMhoSZAyQRWJdIARGWTK4sYJrXq0C7E1PGuGw2dJsW5kp6iqd_FF5N7lqTCPW2VpGaliWkdIIm-jKSJJatZxh8tWLomxc_sTGmDxOcmRvH-vshfojec3gWu9bg6L1EgmFjGE4R76OdHWYWUNTxx1BCd8ootK3dRv7CLIPTlt7BslC5VH68VTru7Tgt4k9_Hj4-uHPObUCmTPHDbTDyojnDxebfeXbD-fZocC2MoC3xG7y1nuYypTZbfEnSehPfG_4Nqma-Zy5Ok5wGRwnWFdSYbEo8qs1utcrojabwLy-C-cXDG44nfF4MKrhRuDIftBhj4vRFxWQfJEdUX34xJwlu7e1pS5_M64BRM3o28XIbCmeCzHIkPbGZMcwG9b0twuur_uE1mXd61tP5M1cH2COuE9PEeJUIZXhOWx5XWz3I2o6AmJGq7HPeTC5eewNhJ6IIp66KWvYF9P5Hkpbrekc-HVQmAP5Bw_eUFOszB2oYokO62cgu4e71855S-MDTZbWTP9rA5youh_5BTXDsfCydcWJ-uuFk6u2ioAAXluL6GFDOuuMllgNdSZq5mKhXNzlLTORyJsklvf68f4IQiTdcFZDez7IMi7F7kUHhPcKXvXkV0XMNf1MqTgWZ96K4wvbsNo2h7AohfPA47brVrUHAnntXIRXWz7F1IHY-f2eyVlrI44N-NyuQ2PBDm7f3i6y9YtPMrhspegTQ1wexibx-_d5J-TGyPSXiI7kb09QNFEYhcKnOh7rIYBaOSYPf0KC7Z3CBhqnQt4SvJoFTV4ca1ZotraXlTP6vO2AJXfX_X9jDLSqTIOs9g57bQXDWnPVmCrOaZdnEAs5mYtCkGUYcRgqKftEAvX8EBUczfVSevVQ5aQYqDgtoyaqIKTZHDnASuD3XaQc2-zM5HV-B5yvnAZMTHJZPqwiPVOlwXb3W53doFDHbjNs_QcIsqDbjy43QptEoCWIojsDgWHdz-Se3gsMGcET7LO4SHodSQG7gSQdSYWKCurlBj16nFYk6Nv5RiwKIj9XNsxpJd0EcOe7kFGkYzTa20H-Brvn5p-q2UOzxG7PmbjNjRutF2axxzTcKR7hc27oxQ8qXCt_e7XVjpnTG7ScONIS1zZ0pbTVpBpwnmzrSA6M36Kpsis2-aBMM7Y1imV7hmdamcZNMEZ3WSwFt7ykgiKuS_upm1COLT3mtDqbD-Y25OzvpfRHijtgSgyxS6ixB5DsIXme6zdJ5ga4NStOw_wSXKbRQnNQwpmy-ahdobqfddOdLC5HEFcKiN5rwY9Fsl6zO-p1r_b5pKEbbUL9NR-FyCnvCBEz1w-j02XPGvoiQHD3Mqc07dprE9teps8m4wWhkpnwr5X5Bn6GqlyWdfSJxLDfyVabb9QPZHLPw87MqHsJIXPQaoeNl5zPdtuMceFFonBDm2WSJDcIYF2EWASTMaq8-SKYLme1uzq42ZuzGsnab3A9iah4TiWKaT7eSF7agDboL_2Ppntsf8NEzhhNGBwRi8m-_8Ab2RaNGK7TgIL9OEumAMbJr1Aehoz4sCMO_p9MD0WCEF-IhJSKss0h0HKPnDFfj22oEC-o5qj57stfMDRj5_iGFLzXIvH1VN5dmvkq7F62p1fAcwOmxZ4o-31hD_pyYfIJOr0wtUey1QsljmbjnnBaAiBA3ZPeIwrX0cJp7sQ1tifawKCLe8qEFTc3UbRFOSosxXdrw0vXLeidjwvY7En7LPZy4J487hZIpUerjYP68EquBztX9CKB5QsvZgPdIU7nfau8ex69MTis0oRrb0171mcltxCnWFYGrQahAUXycHygxs8PHvy2OTkOedlm0bDiWTWGExSuEdom7sM8KOrQFbviXxG8PoqCXAmOfV4EwxCxeXijnR1wgvw4ZLXp_YBQUwUi_Yf9_4gxuu7vmzvCVaseojxXd8FoO3_8H-vvD7968qeGJnyjbE-9QCt6xGprk_XldEnd5iHB-L-deUrAlx__W4RLMn1bb7R80wogrF-9_D0dQIC4s-n3nON6_wf6L08B2wu74ojABmKROIDta4GcyWm13f_el67sp0ye0CHv_gZK3AQsQCfkfTfa6wu14tbNFlNy4z8tCXrINcbosGIx9Zg73oie1956pS0eQA2sI7Wqntd1kTi00zjujJzImw5zt2FIZ_IBsFpzUISjIeHHpqKx1Wi-_bkbFzF-5ZhesgH5U8aT6991azatEWdLb0i8da9dzzEvrnSAxdT-LQSj5YfrONGh52LLQglNTVI0b1mgceYViJ6Qs3eGv4G0iD8vBH7cusW0qrsJJVkm_WtS3UoCTkUBrl-42nWaY4T0DMASb-nav7kSV7R8ljF2x5sO6zjIgWu34VO2YMwTDXubGucobMnALdo0PC8mn2m1O_uNE-PyVX3_BlekjQMp3Rohi9q8Wl1uHWnlytApz1foa7z5X-D0XZCQ7K1YVHGzHYYWqNmKSYjHJLngW-PmpcHwdqsqamrD32CU3iyuhRoWFEkeo7B8Uv3WnqeRiIaBYhEkN2uur2upAApxR6UpaF6x3KBGyAcK0zzqu8COhKRYyHHsF0eXMQWRQ1868_yiBVW54CvHoKay0ZjIfCKwf-KhWEt7GJPXPHHr4wj0lS-1lX-iqN1qQVk67v_lXGu-do87xwAS1lXXrH1g8DI1wBT9iD1Ov3iRRnDB_nagr2I6vqa_NNumC7vnGtpC0Z_9z6s9ONXoKMuCaGQ-OYCaevikBKWOAebhv4LzX4ixShbkbJQZUX3f6DZur-FG3_FIFPGIHSoEATeguPbDhi-g0bWmJEDz3qElaMIWdh3ItOtlDB5dMPnHh5ZbGtw4BoVjeKOlONyWpnrIW38hWBoFh-Rw2BGqvBVvv1YusPdAOV6yQ9a8JOjHVb5uOy-sH157HKGn0eQxy7ktw7-_qEzrtauKVtfg3YggJz9hVfrTn_m1_59C5-DtWFr9leUuQ-ZVnQvl1_RbSCQF2B9K7oJYCjxiv1_RTdAduGZEYQL4JMFmdbrtXdF9wEDtt-WJ21u-wQ_NrUWN8WN06Z38P4jVWiGm1hR-mVzBxtLHBbmtmwDt-krua5sLZQno31LxT0sifLIyYAaxOmJTuu2TW4wuew5aiYTwZ1eOzG7XW7VA6rEHsYxnAF_69l6OP47gGK0QH5-upqF6urKKsaFnxbyRO4eDyN7WCZ8eD7FuiS7mQ-1FyEyfbrr8Dj1Qw4njggYt_Q9PuLWATwiKKGLp9Xsq3zio3VaogVV52880GOvW6LNLm2HzYhBFNeHHrupW7jScbLXI9TuRdu_rtpi9QCHmKJpGwySsucEq_1JrLA5bJEjr10tj-LaNWrvevEN6i2smnibG8A_wNBLdm5nrWRH49vOP8nS35Rkhu732gHuNQDsjI8HeJQyer8v4idLWJE9Ku1mF73bDh4IXbDJThWxrzVaVwvtMoWGw8nP1SsI1-znoRLwmSxg9yRvsyz4tGrNQhz70JrrANlxrXZOh8xLQSa3cjXNQ3d2hUSRnR5oR6LC3NyuKtV66DN7QDXYXgAqy6RH7uiyXwG-7ErIbDZJDoArMfNUW7uWnoRgpqSk5uvyUrHthd18QbIzutidm0fpbTRoc81B4AaXBQ_Bw063q4Uw4HelgG4tNtJbIzBtjGzHFde8X7koSO6vMZF5FA_X2m2o2j4Ob26XhYGrT85qkAHqJADOrlnl9rglOvdFmTwuiPHEhdvs3VMHpN8MVsTpggU0GxaWZNjR7Rpb2Nfqsetov22kvjzfo0OM4epCrEa-V1-WuEpOzBTur4PoqF6esharsi8bSBR7TQrbeXW8IpyLvefCYVlz8b81W-b5VUgihPt1_6dZ7NLXClO0_7GEv9rIIZ0utkfdszWP9IzHxoURhnuC-wxud-3XUkuc0KaT5MhCNiA8FRLdkgF-mVzvwRKVGErusjPCAzW_L7WebYhRq5l4CZ5KuVE10IQ1ODwALIOMU4sVNVagWethXzjPvgTH3M4CMH1C1QZiTbGMOLO-1dWvY56H2qqls9mQTdloOxOYuyVYYdr96LDq2IP2kj5rCdbfXbaXiaS_q-IYAKdNt4lej4ZctiAKdm9_vBqQF6KLcGddFYQHuscyejeurE59S7fRxmlJ1GNkPjZ_9pXSEFp750LDbBT9ep6sllOh-br9RqzpJi7ZQZWfm59R0LsCwMC-tuoJntDknpl8qw0tAib5wLgftYZPpCz8j09_xsohFj_rPd1JgH5DQQJ4b1Xwet716WPxh22k3XW6rd1f1cv_NVanvYjXlden63dXa_01PT-_63fX764rr5hxq-P5-RTvzGtSTmnRuqv13XVXP7Pvlf-6q7-uvD5lfvq1Pl13dVjAuz71i_Gv3_3reZf_TRdnUNHJ4zH5_flUR7Kd0hnwU1uIrhRshUaSCK-jIKTu4nnu5TndliNo8g4nBucsRiCvQcXXp9YxzmEROYyCrLPuqi-ijGbItpJeowHiF7tB2Q3nST-froBw8c6uJTihLzn4GY3kUtxdDBdpp-fGmW-4k2-qsf9lXFf2DN-7xkrSMtfdr1hd44y8yC4nr9cZMgb35Vrx8AD-WPINLTW5j-OGCp8w7dl9N0BCvyGJSF02pryu4J5hcYL9O-Dbvrg2j39ue08ChemKMSVfXmG9WbKfbyEU8GMvbwZ4-hEdaCt48cr1fJab-xYPj2R4atXK-J95CzahImW8tuI0nVgXAYUPa5iQXimvSxEvFvsVx1yx6fg9DzQze6bNpNU94_uuT39mH8bW12_8jLNwszD3L59ECsDd_LRmQe-_R8qaXzWD-3gkdpfRl08m_HPVCozV-7mso9Qe5fDcqAfSBgHC6MIsfcE97B-6Yl2cvTKzr-EjzbkNYV9TXHz9SWZ6Sd52sFj3x5SHv8LFZeB0W-utxkfq1JfbuTz6fdtRlIdZcbmgALSzJGI1121Ki57-DUbcZSlSTKQSfGk9EaQNBg016AsFVqy26TGWjG76Acssa0q2CfPAYbHr2ZkhJNMVvsOdR5vStoVhaoy48iDq3oNoZAVpbz0s3-kTRVvb5Vk26N7PNx4E0V8g3V3mOa3Ue9QOqtOJo1_3KtVbaay-9t4fl-s9iHVpsj0vel1IHVIOtQBeULjxFjfJlArQxPlaHWyjxcMVizwB7lpWX5zCH_Fl-zpAdBG9VkqUgSa0lGyqe2qEnp8wHuZNFsfg1Gy1CvDlDoVNHCCeTz7tv_mDSCuHwgW61RoWrcAioq3n7GLmnufq6O7BIg8SmsssLlydz3wJWvg3f_aVlfHHLcR2CyHLQpXlscuflx9YPorSBmZX7BMvOS9sx5Hj8Re2r0z3kyWZ08NT6Hm8Hhr1Nv4D22EM0_35VWnKlHpXQL0lNpery9OXR8zqKgR4p_N7ztTqEbgh4cL4etr0vjyIhMszEy4k2-vnlK_6aphim8v1ROsCLpFbaRpfSH6yBsszljYvXW3BbFCBHrJDOYyi1zweow0Ra1VG6dA_D-hDDicSCLFPArlXjx87y-NUbmDgHoWQtrk_1HcE-F73SHl3HjzUk5qVJx5INvrwsbCaEN63LNKx80w3augg7_sb064-fIq8mlZLMxcIDdd0wdO3ESj2GQ7_B8XX22E=', 'echoprint_version': 4.12, 'synchstring': 'eJx1WAuS5TgIu0qOEMDf-19skQR5Xbu1NT3pxDY_AbLd7u98n3juHY_Fifex8XgO2M1H5Cs-9nMfe5_JgZzP6Ry0J_yx9UROzsc2nj4xkrORywzPHPe08D5jUyPmnnEwOO-zJgYgPqgz9ZthVf4-aeo-VOibahdNDIw5HHKHnzapePHTqelAS_qy8NuobrWVka_nkcObAoz24PeAVps9-uK5IKq18QtUMcNCBrKpWNY_xbuCSKlEYqfF8xsJ4gx0EeFWDAgYAVL25XMQ_fxAOuQ_VgL1XH4R3soF-L_5296C0oUn03a0bqXAVZizsQ3ZmILkA6kTQnHqHdKYEUxhJWHDCD1xqj1KTkUlTYv-wWD7uj7dUkRsj8yUE0TVfkNRHiF5dj6rLLAGADo2VxwCbgjzlKfygOnPB6antBx8Q1n5tT-g5QomrBGmBoy5N7BAZpavVWqZ8BI_dOfzf3fGoInjzPZlbhSWMCQCjYQAPCrnaOdMi-hFeTmodcrP1elvtN2qEV5CMRi7iuJIxJVagqBeeLlk1xIV5lLA78P293LPKrGr_SNKr1xua2pArLksF7VUhVBpiQYLFWVO0iHQu5Jb6SJVuCscLV700oMQRJlS4qqsZjl42XrqiTJnX6M3_9w2eJR10_opdL8GuMUU4xl_8kwaUiUqmFtZi25upFSlfasJ6EAygEwW_IO5tyPzjaKrdRaotXhndvfPBlnZXC3wViMAt1cJnr3aHvEtiuQLYJYkUfp5IRTPB4O3jdN-zKrXLudCan_9J94W9RZnjqL5zPdVjoXT5B4UxCGnhzrF1Ufl0PjLtCHS7BJeHTWpVbXPdHjieb9Kmz_Kdnawyz_x9ft8oHb8BaTBXUcz-KkW2y-1wIHB-tWeE6L2hbK6s8aTol5o2M52hcuHBZgdB_ywJV6UDMkek9qnEteMJ7CS1Mk-JiU40IXtUPfokRGczBh2zDT8ogyPS1F4dROS5IU2pxHfqYPA4BMVN3ksMG7vGRe</t>
  </si>
  <si>
    <t>{'meta': {'analyzer_version': '4.0.0', 'platform': 'Linux', 'detailed_status': 'OK', 'status_code': 0, 'timestamp': 1572278361, 'analysis_time': 5.60225, 'input_process': 'libvorbisfile L+R 44100-&gt;22050'}, 'track': {'num_samples': 4499082, 'duration': 204.04, 'sample_md5': '', 'offset_seconds': 0, 'window_seconds': 0, 'analysis_sample_rate': 22050, 'analysis_channels': 1, 'end_of_fade_in': 0.49637, 'start_of_fade_out': 196.28989, 'loudness': -15.271, 'tempo': 70.835, 'tempo_confidence': 0.054, 'time_signature': 4, 'time_signature_confidence': 0.965, 'key': 8, 'key_confidence': 0.338, 'mode': 1, 'mode_confidence': 0.47, 'codestring': 'eJxdmYlx5TgSRF2hCbgP_x3b9xLShHonYjoEfJAA6sjMKt61emm77a98d611Wp31G4cR0_X2M7-9ztfa6m2OUllVvjZKH-O28dU2zjdmq7vctb_Kqm_sNe4sm-GZ69tz9FvHrl_rZXxzzVtv3eNrh21WvY2X3Pn12tfXR2XxuffrvR2HtZV5y9f3YLdd26yl9q9fFjMsZzL1DXZ_w3FX_0ab_wwHh_wzXKP8HXq_ypXrape739vy62qjz2_22n4Xj_rNyeLVzx73zMtl3r5z1MX15zlYY_FvubdzN571-gd7zY8XauS7WrkYfE0sub3S6IXFh0OyZBVG61t3--Z76xpstFvBVqv1ec_-tsbgDHPvwrbn5_Ybhzn09reztp5avsPZvtpP2_3O-Z3Ji7lzPWf2_V3s-11ehRs63u3-yoP9cqrvHny8N0fDaPXD9Px8Or6582AXTnoyPr0Ox1yAK9Ze7ljsyuHz-yynNn7niPj4nH2Il2b08PvkVa3xLONVWD8wK4c1uoy2fbRYxwC8FwNfTt8JIcfG22x3EG2EAbFziLDbOiOGs2BxvNiqPmGMI4jC2cvyFxzeElRE59rX6J0camBT3uvv2oroG8Rxovtg6I1lxlnbkEr0E79z7MLve-z2nXV4Ggsw3lxy9sk-pXfSoZxEAMdtXh-ftK8TIJXteR934jznFvbx99uvAYR7SSeev8uMGQRJPZysEbKcsuxp2jo2cefhvmWYtMXzLy5IHuGuxsU4HyNynmGSt51hoHfHJDVhWcfojezlnQTiLXvNMeoEA_S2kUTwEzpgAkYl2vriAdK7GbNzF-9FlLLcvON4tU7TnywwRjYJvUf_3NYxPu1ECwfArMDC2KOUOfEUcTh8gItjJcam2yDsycXDC_CiG_BGgMsXECjGE0ci59kRrMGAtbN989Vbt7dJQK3NH8kqHqpYW_sdkYFIPkBTC0Bx4A24YY6OqcDExAv-3D75sqW00wo58hmtPH9Ihaq9rvA3QE3Ox1-91IdhnQSpjq_4UO8wwiobexyeHhgSAKxcBNwDlgfu_Igp9tjHHCEAAEiT4Vy83A_J1pMMwgAB1AdjfgpWzTLHelj66YO9xD2CmGjhhgwwwGcMHJLd0113nqJMYn1en19VRL5zdw4BXidHGK9LxrPfSvLyFsCS4xGr2nrejr1ZvmO8jiW47P4MI4KXvATE2KgnuLnuNsvY_mIVj8tjZXpwmIJkuw1YXS1mP0bbISA8KFYeJh9wBTt8o7rfgsQG4cSwmXsblrlgBWODmxtXscDlQgehYAywPFy1zzSO3J2Fy1BrhjLOHaGrwdm5L7lJBkh9rQL8HJrxethADpM_X0jgd1xYyS5cFzyfC9Mwrsn4xqmnwzi7VbgzIDZ-bkegjsmLh6GJc-5MUBplOI_cl4z5ZQktJBHRJX2OsM3qwn05cuAdCaYDlOQigNu3eSv0B8uPLfRU0vCc7HcK-UNc3Q2acf3jcc8CsTqPMva8E1hXNrhe5MbxpE4jbEjYLZSR-FjoMhYaAXVTbcCcRWiEV5r3wa9EvKk_ZZK94eFQCw64XpI_ARVODPGwfZcFqpJgXyjqNknBAy_OgrUh6ma0QAzcV8rkvSY84mc8zOhCCyi8SRPXJ3lQOBIj95-yukiCd0csC2oS7KQOhOrwRBcsk1UI2qF-OHrUwelXtgdE8MdRNxiyVZgfy9ttc1kmKomrGSbhWcB7GuaqE-kPP2NzxiFeYqcyyfhqDNxRrkdhLNFu4AgOIpxQDT_Ah_ZSSRSjT-LdEgeagxg3V7DVcmwq9yE9oyGgEK0D5uFPElKZgsUvjwpmrA_y41iwvqDscIi8DWijUGAKDGN0KoPwUjcOlTi6rGbnBD86Qa2HFITuzF1Q_XKSGamkIh2EMfDGOHSuClWKKYwkNkL_8EaFkt5S0pntDAO0SpypbOAS5ckI4ntcxpLD4D6X_GJI8JABTQTl6agt7LaYcvOEekJHWYJSgz8IFYCcJMFY1wjAl4cXkPmCrfG4pkKF582wT-VWmsqu6FoyG8tL0rJjy2EOUrwz9vCMoeclQFdxksuAL1t11mTVocJGhUpXwcVLLF1JCiVkpoM3TRnGWORQRIAOGAclcoOu4ADo-u2u4lURis08mcwgMA7al0OpR4zwxm2Ij5sob4o-pudN1K0HBfwuqCy5FdeBrVU-XQpuxmT81AArJQXwXd6BtvbENCAVQl6Q4v14Fn5BgCaMVLWQBEqMsQvNLWRTUxcXDYKB0A2kOWNDrJmBUw44UUXUDbfCNvCtSEAkAzBoMHSq7igbnsMaMLvWJrKvvM5YtMBOBAO8rfppkSCYB3-7IO4inXUHYlyaJTqALMKb38MLwBY5Atp85_GCNCe1cy-t5xhggDZPgL4tZL-iNPd2PdssXMM9ojnVi1BJV97fRwyo0GCCNIuinhMhWr8361anq7FArPaIBetYPIQYlvKf_OLNW14DqIknhKxVR3ve1aC876Regm0xPqJP8foqpBbvglESKQVa9WqMCUCBE3MhkQF77IlzUFRkvTmuiKkGp6rBNFDKFOpCVLuIrHuAQTQgwXETveSmDtrWL7pPbeASDN8fciniMOhnbnppzJjahJpO5NLeJ2kenAcayMqa3-NOYhRV4XkfsONstm-dsLeEUJIh-txvKcGrOQ1PHMtlo62p4E7Kv5QQqTAsGUhRk8P6J0B9f0sKZILIRh6abOgrpYe_70j-RhICJC5Qt_DyhUUJ52vEYhaYRKMzVsjwO7ILKmK8Q9QL5qCoYSx0gx4AJ_r_U8tZPRbADC3A-MkwwqMr6Ax1T1wkQoLcCUpwqw5kpvggDhDCB4cviwWrxlwCdODWloWwEkGwlDrjZCJpRVaETuV5agxbB1bd-1Wa_QkY69piKTq0PEOoRcFVLX7U5AiESU5HvBSBeyFrQAIn9o9ogVdhYZSAu0i2bOvdUi9wAXXOSmKvmEsmRURbi7SHhuyyTw4WtthdVDzWuOUEcDkWLN1cHEIgcFHClvZO7NSFRWvy1lrCX1WQSpnsbXXltI_CwfhPkdYdKWcYm5Zgl4KK2osJKRZvk6mpTWt4oetncuHLAwoBClk4bzuRTgDEA3Mci_X2yltPhz0-4yHHsp7Mgp7c9ZqgWtI0HQ6OtJR2ToguYCmoAWMmkWNy4ZAIcyJCah4zYWYFBtSPwUiNMdUysigEdj1GChOdgzrN5WdSV8xKUjJhkOJn-IW0sO-gXMY2KvieRoSwubgJ-d7dZVvsooW6XQIPpo9RkYQRJcNNr6KFp6rInebFCYB3iarrlR9VBhJMqZqJgOm1hCX0nbBs2CDXQbr5jgg1SikKDPLXCcMHxxOJ960InULDXYL_8KOBbobbZjpOSGisQLSmAUDuhCM4GlZ2hT6XGmA56ae2JBwByJ222zZ7BdIE-bI0Mgg0ZFXpIOdwzLsRwPCvm7wOnLmBEAD6aksJoySGBDRhGz9MDwmOnCNVTOpplGD6Pfunf9Y46WsfXiPdsmzoOdUKfIXuoww6mZD2wNau9POkKgMgsVvVd1dE_V1tbpnmhL20a93bun5hs2mFAAqqAJmwMEHWkgiknitOupwvr9PXvJEF7AkD_LaiJFIWEkZue09KAm7GfjavrlCM5FO3Qv0qc6UUSA59r6ffIzSVfseGUE_fwIboFd4q4jW9SbbV0E7UIAamKDVU1T2J8gijzeYuKXym6dAT2uRAOA9M4PzViatwhCn3Xd62J7GJHViq6KhuLKm8rOaN9d7tXZC9QxBzxSNOGy9UVNcJmdoODFQgNPrORDKZ9c4xA9nwVo9Es1uX_hrmI8nTDLjJbCegPJdsG6yHm55gEhqJR6jabbe-aLNHxqkuwWbQETemB5hw8L5HvzrbLhxxYEi9zgIDO6IjdUP6frA2L0vztyilLBBSIkTOeH3xdc2sSEZBG9D5jGVq5on7MUbLivP4qPMuaXDYnksUdiWwE-l_44Jmc6qOVFFEw1YbOfFqP5NktxQ4aYJTgFj2Ww9bEUb8kzAluw5RHSC047gzke42f_ODPcyRdLFFCN7H_NY3bEvthmpyYkv5FCyqytXN1zTM-YeKb2dC--AgKKnb6LQ84R1YXAb7oh5aWon1Uf6waxUUo3TzXFZ06bqrvSSCmToHsYmQSG-FdFc62f8mt3HCrCnTlg2Q7THA2Igf1tx0AyhRLJORQrjcn5Sw9hFVIgItE-rDbquc0tEVXYG1ASZqNcFiJvRhZ9lElTDT_aL6wjDdJKXUt00rz14dO22m2L1Es18jX_BnQoHqSiLDThkhTZLnTrbIjGK1sSK4ztQ42JXC_2qvV_BPKSAfTZhI1Wjbm6jzFCfpvwkG3LOd0IBEFxFkXUTgxjz6EZnqihvwV5gYhp70Kl-bPVj4KM8IHqTTEBPGw4TAnDLBhFMnejLMZGw7IUKTSkxontccsO8EEUicS05jkysMqwpsl7ZUyLJA-u7iIBsQxtMUXamaUqNhdlf014-6OmWmNT9-eq9EkpCFfvbLDIBBKhzPMfKho4imq6RdP1LpgVe9cVwnAoQgIecQohQEVqzN6svkWKEft1nWL-8TwG8XdYiMVqG-1CytMudrPkQEiVJOSD-WVGVs_ZAuid0eHNZURWR0fKnQiyIEoKxZr93Md458tbH3owGqE0b2k0kJBGSUzEnQXfS393-fcjLRZM6VHhunA9fzNSI9NvjTgwlIOz016w5Uk2zzeg2QVbET8nNCP-hcv9q5yY7unEI8O-1E21HQgNs1ivn1J1AWthjrS3nTx9Dmsq5Qs8sccMrKxCiPr8nRBD_p-eRb8bOSbo8EVP-yi0y6039TA5WeTuVOt5qX3rT0mEg7GgfIMWmMrzQ-Co6PpfxcNtNYuGow75KcI_XMQ2NsR_GZnEBjPBbFp5i5buCEJ7W42t36re4IvGEX56Hovr_9mpaE9ZtesWTE10WcQEV6UlxEzRHIPn7_kWsBFjvr4JSgJQTU9-EKwEx7FF4k_G-WCPPDJo71lt-W0u7nDvx_MvGy0C9tbWbCLETuXz8Q5HNUDgjOEQ-Wdig_PwQ0JajNi_q6G9ygm-zGdCiLQ3F06--a7wkfatfGhcDPgcKX4P-rrs777APK2kt2l5GaGTDhGPlqnGb3sKVEcl0nngd9S3-PpOxXqw-lil-aw0graSdgHL8BiesLGZb7z5WvSxajQ712EmxTKaopPlvFL-nsA4vKJ71h3LX8gqbd0z1B59oYV0ieVH83hirxg4Vfakw75r70pP1kOGy_izCRz-uLQNj2AyWeVNQd8wyJ74YJkT6cYlm73fTkji27lHkqvpKukcjtwW4yhlcBiMujS6yvEYIXTpTKeZ0P6xl9ecOQ4kVPaWgomWSW-vOUrBBiSdPpN7h8f0zlsezb2zyqr91hr83GsLsk6wLTNljyybL_fECHo31HvgO9z9OR7zdpmH4pdLmd-O-bOxorK0Je_32xr3ev35f-Tpz274pXmv2dePT5Z6L3_5uY7fw7EbL6OyGwE7hcuim9yeR3W4xfLKtuhO5bEY1nppz_ARW7gnU=', 'code_version': 3.15, 'echoprintstring': 'eJzNnVuS5TiSZLdE4s3lEACx_yXMOYz56GoR4s6IS8tMVaZFpPt9kICZmqrBAB7HcZZjY-KzM1femDPMnal1Z-65M31nwpF2Jt47M8PGxHDuTF0744V_mnTUnYlzZ3jFxlxxY_JdN6aEsjNp7My4d2b1jaln2Bnv69vke2f4d2Oee2NaPHdm7Mx1tJ3JaWPumHemzp3peWP68exMbjtzrZ2Z18YMB-zbtLozI-zMkzdm5rAz19iZsTNPvzZmAT0bE8vO5GdnrnNnHOwvw-_PnelhY84z7UwqO1PGznB538bv35iadqavjYm4wMYwxxuDc32blM-dqWVn7mdj8nHvzLU1d9-ZJ2xMCffOONjfhhT9bWqOO_P0jWmg0re5GJSNyWtnSFkbs-LG3K3sjA7yaTo-vzEl7sw9NmZAKzamzZ0RPD7NJHlsTFkb8wCHGwNt3Ji0NVfZmd43ZoWtcTi_DcTh0wS40M48cWPOdP6HAYdgqXVnctmZa27MSWBvTMo708-NCQqJbzPvnXmejYln3Jncd6aFnZl9Y35w-S1bzynuTNuaO2xMUZZ9m-fcmHrknVEMfJvRdmaNjWml7UwvO_O0jbmAm43xAz7NzVhvTCo7k6-d6ffGdD_g20hwP82LDt8mtZ3Z8vEZ8s5AUzZmrJ1RCn6ax3j5Nrzi26yQdiadO2O8fJtnfJtfjFv6-21wvY150sb8YOtIhY3B9TZmnjuzno0JUudv85SNseCyMenembo1z7ExSer8aTLuszFX3Bkd5NOU2HaGRPptag070-vOAJbfpum430Zy_G2etTHXGXdmz9atH36b8WzMna6dgRp8mx7rzpSyM21nBml2Y865MxCHjWlpY-ZZdkbX-zYzb8wvth525rk2ZtVnZwzTb_PS_U_zfvyHCYcs_NOAwzsTrv8wcr0fXP7aGjPOpzkton4bi4rfZp4bE2LfmZk2Jp5zZ9KxM3nszCg7M8fG_IXLp6fuzFob84PL6x_fhhDaGOt_n6aex86EtjPKyG9z9Z3Z64At07-ImY35wfTTzuggn-ZOz870tjE9xp1J185INL_NLBtjwtgYv_zbKLq-Tbt35j53ZuWNmcrIb3P3nRnPxuxVwkOi-jYrhZ2xovJlTqJ4Z9qzM9KyT3OebWeA4Y0xuX6bLdMPcezMnsvntDP12hnS3caYnT9NqnFnWt-YH0wfMb8xNe-Mg_1pytl3Jl47o1D8NNVi5rdxSL7NHTZmX5dv3ta3-aEhno25FLffJvWd-YPCuMn-GyMN_TYWjT9Nj2VnRtiYcaSdUYR8m7Y197UxU8H2bWLamIe0szGk2Y1RVH-bFTZmufT2bVx6-zK2iuxM2prn_K_mjOu3Dhg7Yxr7NKfc-dvUZ2cs0H2acJSdcc302-w7cH5U7Y-dudPGJMB3Y-6yMXZpbEyeO2Ot5Nt4aZ_mlw54NqYea2cshH4bJ-rbXFsz18a0nHeGlL8xColvY8PLp7nUN9_GC_82Ww1x2wz1bQymb7PXEHsd4JB8G5d1Ps3Qfb6NXv1tSt8Z-e-nmTrXt7nHxjznvTO20nwbA_Hb_FAJY2N-rSVsVUIbO7NdDzhNrt9mrwPK1hAuGzPjxgSLbN_mL-sBpe7MXiU4YN_mmRuTLKF_m3ZvzJ7pZynspynnvTNxa7Y6oIy2MdVFn2-jrPo2Lvp8mlbXzmxVwi-m33Zmv1rgkHyaW1n1bbarBbek_NP8YPo2y3ybETdmoLo2xkL3p5ln2pmYd2atjXn-0f0v84Ppp415ofTbCKXf5p7fxjrszvRrZ_5bM88xfzJ9CdC32a4HnCHujMX5b2Obxqf5UfG3qeHb2Dj7af5U8f-TDqg7877k09ja_mly3JofOqDtzKwbU9LamGqR_NvYF_9tbPX-Nnumrwz9Nte9M1su34iob_MnLm8Z_Nvsmb4bDL5Nv3Zmto3pNtl9GwjQtxlh7cxfmP5-PeCHDgg7s9UBc9WNMSVszJ7paz_NEpa-TQnf5jxK25kfOmC_HvCXzp-6MzNsjM2bG4Mg35i9DpAufJpfawltZ0bYGZu5P81-LeEX058b86vzZ8_l68b8qOn3a2d-MP21Mc1FkG_z_2q14E8qoW7MHcvO_OgpyhszjrIzue7MtqY_XS78NrHsjA1rn8Ztoxvj8tm38aa_zV96ilbcmF89_vPb2LKxM9uuIdt1vs15xJ1hojYmPP9hXLP-tdJw7YybHD_NaZvxt7F55NuY1L_NuDYm2IfzbXLfGSn7p4kWBr-N4_VtbJv-NvLBT_NDnWz1R3rmxmSp1bexTPpt9isc-zWMrTopbvP4NNXtot9GYfxt9srGNqtvo1N_mr9ol8sFsm_zJ-2yNU7Ut_mhXdLGdEPt2_yll6mMnWltZ9xQ8WnmuTW6_LdxGr-NauDTPJZUvs1-pcHF4m-z0x_HavPb_E2dbIH_UCp8mh9rGH9apdjvWigbE566MZFsujH7fQnt3Jnr2pjk1tpvY2n30_zoZXoFzKdRKH6bOTem2MTxbbZ7Gn4pm3NnRtqZv6xhnG1n_qR7ys7slY1C8du4seHbWCT_Nn75p_mhe9xI_ml-7Hz-iypqeWd0n08z49bMvjE_dI_Ldt8mzp258sYsG7i-za6XCQFTv82vXqYWd-Zu_9X8H-146Duz7XQ6Rt4ZD3f5NGfoO-PWy2_zQ7vUjQn2WnyaP2mIs-5MXjtTx87YFv9tVtyYHysca25MiVvT-s7YzP1tLO1-mj8pjL42prkZ49Nc5d6Z_09XOLYqoTw7c23NzBvjkRUbs8LGTM-c-TbX1vxFByhfv81WBzweffBplkD7bdr6NufhhsFv86c1jGNn3DD4ac633enTjLUzFvc-TbjGzvSt2XcrmfK_Tc470-LOXG1nnp35oSHutTFZwvdt9mcN7VVCSjszdqamsDPe1rfZ6oB2PDujgPk2P3RA3pjLo32-zZ6Pn1sT684oUL_NvtPpOTemS3C_zX5P9X3vzGob82t1ZN8lde3MGDuz8saYWL7NE-LO_Fj_qDvT48b8WP-YG_NLB1xlZ_5TJfx3898PRCo_NYRN1d9mv6d6qyF-qIR9h9WdNyZ4BMu3sdT5bfYaoqSdkdB_m3tnkrf1bfYKw6OMvs12H8YP_WH7z6fJLih8GvuqN2avP7YK48c-jL3C2Pdf2Tr0aZoLRt9mv4Zh29Gn2e-avp5rY24bIb_NXp3omN_GhZtP05Vk32bMjRm17Ex7dma_L9qy_7d51sb8WMPYqpM_6Q-PL_g0y4bTb5Oendmrk3LtzLuQ8Wl-6I-4MWdvOzPvnfGom08T6tgZKd23sV372_xYwzh2xoM4v40N6N9mjY1J7doZy8KfJltg_zaWOr_N_5z-cFP2t_lxLtPamNbqzvzYFx13Zr9akJ-dqWtnturkUgp-mtv2vW_jx3-aLjn-NnsNsT9tft0bMzxQ6tu4mPhpppf2bfYrDSHszI-9FGVnlPqf5sfpSXuVYMX727RzZ_5vNAQq4blT5J8V6rpTm7XhJeEuObaz5lRC63H0VTuM8wrtijmn3p8rrpyuK5FN0up3KaEjGnLv-YmVTyIqY7vjWcqMMyDIUgu1jpxrH-d911aIkZCP-DxPGaExG-Wu91nHCmG0mFDD5KLY2rpLmuni5riafsaUBy84Q5teYrwS74hzPflaA4pxxTmedNd8PfnOtSHKzvNac13SgAQ1utYVxzpCuMfDi87MOBTCquQDmJrk7X7FMPjeHlaM_ekng_V4emvLOT7FXKYWOUrnNtsNzesM2Znfhek4zyM_paTS7qOf9b7ucbZe6jnb4wk9sfV5pyeNerYcr3HHNuN5zXWv8xncYlrEU-aLn4YHz3g58DGmAnzfJeazd-6PMb1DGnc-a8h1zXuOlvtRGI2Ur1BiP_Pq4b7OVvNqYa1nJa4ipo7hq-txxbSWJLX3XmeNV86znWVeTw3xvDvjg4QvaURmMTcu4L4mb8u5DyVijwz6XSMA_pSKM7RjnYE0gjuN9RD3KY6y8oir9ft6POY3AyTLLR6xlHP0cw08gGvniq90PMcq94RWD4jXmHcuXujTmY6L12W-GYRjYAcXxrCsmet1pzQGbnaXFsYT8sO4VG7pjqvgMw-_q3POkVp3oe66iIRQ1tsxxQTmNC-uMzGk79tKH8fED2vFt2HLV2cM7jbi-3knnIGRWF7IXfhFaCninme8M79M8cDHz_Xq5HaUXFavMdx5nmEGZvVOiyguYTGnNd_PyO2aT3f0Fu6x8Ipx9DYHrnH0cs7ISBAX59nSMPW39iR8bD1Xxo3bmpM33iWQzdp6Jm44MhdvWe56PBm2tJXOzM8AyzxKmIRKCv3hovpcpRLsiTCLnsfx5NlhtWU-T79BqnsNDx-9y-itPE998NRk6PSUa8kMAN4---q5P0XwGNdVcd0cIt_wTsp4elnxCjM1KRFxm5igGB89rSZPjV6xM5XtuZmzRUj3MXIarU4Qq3FfIMgqV578IKw79lZxluJ3jQB9t-KQcxnMxcRp79Uiv31QbkTltfi0iVOBTHk8J_jknMdxQt9TDIvLHLOHAlFsN4yPnJEIXP4OnOSHP2Pg5c_g8iIStlSC6MFdlHegFlEfY3gGoIbHX8cNNHb4LCmxr5VqAusIr3u0UnOPPQF4zPHiP8oNlk0UF44_UW3EJyg80lIn17JKA_-utcifz-h4Jw7cRuDHhN3VIRnXfeOijEd21hYkrD95Xa5cHve4e20t34lIKQ_4yWzgaPdT29vGxvCADQTr0R1EQvc6eXvofOQRQ0gT952L1179vFqAaK8oxjIYfAkRDHjWI1q6fMpao5zrWiDoBVoAE6USVoQbaaVcteIxKzLJYARwxM0DP2cLPlol4dsey1JJFcQbOQi0YCrue4JpQN-Y-Z64S_ScqgWJJf64s9N8EMG1fCbmEuw9gMN8tXWC2CBHXxlAIZmnAZtLgHxM5O6aUVi4awqjAhDcIT8Z4-bWgYpuxAMyN9CwLkYkHSlM-S8XfHGJoBIh4eFkkR-tM18452Rm3eoDZuWZ59VSv5GAGVBKRPuAisL7uvmObEPMniGnetqMihZMEYQ2JArXB-4BmeVJ4WCGYQSz49y41X08JRErIC0Z4-hX4m6NzBxaDukNIT7vLCJJgjnNNA7SSAZPGol3phdG3sBh3hhinZfMMIG3yY3M6xjHuvkwXJabDCG8qHIUwJW8f5kxl0fGzNUKeQ53qi008gLOPJ8ZDoKskeYA_Aq_Hhfpje8nNkKpT8H_rsOMg8_3DHjGwKet0SsJhdwGgyBOnvspxzWildrDo_8z6YusfQ2SEzQhzM7d2BBN6gXLjtEuGMLFQJEP1gl8pDOQvREeIOOCUhOnA1_VQR70JINg0ZzhqANd009rpjdfOV4HAesz_8HspxMOAJpeoO7ghw22wktwnusM3GJOjCo4fJFqwLHAjZWeUl1AJmPvo4EaxKQ9K-AKF5P_WKy6AR4mmIAKlfeE6zmeAISeBRD2tr38oVKAFq0rkzSbCLEyw7Zw1znI7IRbI8C6u-D7O-IxEM_5itcFDxjMLLOsbz-ANv_emcic-NDN5MJ54ECQqHGCdbgt1CqRJAmYOP43XHBb4Xrz1nkDF-XhN4w_IJWOSh5oB4kYkA33w3icXP7ENwEOEOW5gWsil6CFSkzG5CZzE7R4wwTWBdYbROuQjvRAJrITVxCwhTiVjhFtgAfgyWhz3YY6HwQ4gy5XJ9SJT5ums04L_AMCkAbgAK43mGpYIdQDTjRezJkAUMpwhPVizugT2C4zgEwkFBI6My-LZGrgnvd1VNjRi3pkKchkmBCy2GeH0QGeoBAg_DAErZugc4PKejZHRh1y4eTFFp2ORLB6WkCCmpIcKzyKlG1srvMeOAqsFLcvtlTy_8oVwLMZ78RwAAyCsJ4AykAcn9WP8OIarBlfSAO8ubrRQfI9BxAcYWkka8LIqji3c5NS5vKJX0ZEJjkXRoU7wn0rNCQQfdO8D02A9XAreGu9wcJGYrzvu-H4JPzcuY45K3wMwvjg1kwfZLmReoCxSlA16T6UuYINEL0nLgk1KSUqB5ZdRKDKuKbHN54QSTTIbBWnPS49ol_n3XAHaD0c4AiyyTenMdUnmRkRcQUwM0NkwEbmvsGsTyQD2RM0abL4ceAIJTKHE5kCcnKP5CK42iKHNAjluqCCUOuk9iEOK7MQZB6xID90VJ9L4TSQBqAPAS48jwUqN4fugJQyn7NmgTkQBRVnJ0EDNzdoNY_5j6ziibhuPqFsD7PDoEw-tIccoAR4Ptwgk98rEzdOyE8gZY-ZyH8wsRQSaHYW0swdfBk0Tq5E7iL5L1IilKr0zLDjFrAk4mJmMOUEE4BCFBhsAZLdPdbsmRcvMPsc8SQ6nw62puSjkdwvkYI04vR5VreloHZBTd9TzZ90wZEgnzgCJPlCL6XnvJiSyhWVZwJeMhySUfXpQRmsN5sBQ9Od_IAfeRIQnkhy2DY5vfMn7J9oJuZ7mogYZpTBigARngJD5-pxNpgpsdWuCvz3e-ZGJjr1VJwDf4FjQURxZVctGLNbNARpGL3oz_BcJJ5PlYNE6pkVf-zgPYDbkLozNHKzJ3FBU8XFpoYGbUtX6g64fTGnAmoRQlJGJeqZFFjQZCLhTq32VAlFfnHMA78eHRZxiBtQNWK6Jkj6DQlphAF5qasFnhrxhPyKMKLswbeh1CRwXDO3uOajrEDIwgaQeowfUcEci8f1GJZFYmPUce0LnhQgjcsnDCTciCTi0ZjPXYGdiqTmEg_T41nks5WcbFs4qv7GOa86QAMCvSKiZ0AdczPQnYBqXAwJEA5Tw5Pg9SeTxrTjMvXmgkEVMIbEspRgjagNDCgJwnR7HiTFCpFokbQESM4OcezmD9AVqhBJeBHKdPIVCU114IrAMJwbQAOHu1tebKwE9UllfN9VuO2Go5A2YkUHQjjTxM1qlbqB0zDjh_wrUB6pXOdEMHOLOCQhB9aAFgHieTnB6nRUywHzYcZ6hEVDDyY-AwbCHMnCjWxLNKMTj5TvFiDLRwJRcNrjbGit-gS8uDA2iDZC2WepkHizgR5JsA8jjRbKinjoePEBIsmiC1ObZuKa8R6vf0F0L_UPigzNyCw9o8LW4aIBPnzpoKWDdETjBcrAyHy24y2xvEitwMRkiBqDlXOUcKFg-H55_3nJSfGkCL8gzZEr4YuCQmPI8QLgekGLSI2We_pQ608fxoYjoQqg9i9QApdhkQ3grOk-yWUBre_pzChcxHBI0rnU4vOKvETEkfsYtpuohINY-yGZdSkAkNCBBPQinI_bgJqTebICkwiFyTAACGIMzo1SR4WKrod8GoiCt4dWoN_X2-PZ0cDmZn4GPMfYuEE4JkDTpNbgsGFGKmMKz4WU4JbxHZQ8eoRUXWA8ZJik9nTD57mYedjKgtKDOh0tp5IizBnuAqqBt5BtEry7weaBj-eBZ8OuWouomEjcWJc5yRlpvl4DUFb4CdEAcysLpiJV84w_7qXoQy4WMgY5kfogKTCNd-NxQPPfA87uQ0KgNQG8nDeKiit7md0JoOGIA82Oy3XmJV4Jl_d4Ve6pooMRRDchgAYFnZCtPomtQWggemnJBxJwD3OBmOFxROGE6EFzET1PBR9M_k91VRl-GJRRfRpGC0BCV8M5SifVglJ8P2HCYJDFDwQW6OJDDnnveLf_xpfG8BnnMWA9L7jAswhW_jKAj1PQWwu_A2tQWS_iXWbXQGIjhXAblm7zBXCgOoArcmUiFiE1UnASkOXEJ_GDNB54DQIc90CStwjZ4lrLg9cTN_UxMxOLBMnyEJtrVnyU2Tf9WER7Dh85AQcCQRHI6UB4wxqbStV6wyU5Z_SVEMfrPIBFICnj28BQKkB0u1Pgs4vij5mEvQ0c2uLAhLNBd_EkkjJajSTwHBdQSybFnaJ1p0j-QNq6gZPPPUPqAU_2MZokFKJvVfR4YlDKW1cgGof9mA_aBJeHyBNXRCGgkUh5JVXeVdB3hDahaKmW1BQUCVCQzNf3QIavaAFibRpphP9kJLj6DkcDAyfhk-erLiPEBi5IPMe-erSaipOM0dP78JhwgykTSVWhuIDOBWk1xwecsSJrfXACbLh7mH7HgXOB4LrIUUi0ZDjuCUDrSkG-G85NfsODwatngRW4tieA4yIkhwapnGDNNP9xCRNuhRQN0Ey39abWIMCtZqedcUaAQ6MQvc1lXMTOKRtHtbmhsZzoF7wHYQALjy_JK1Abj7slkcSXs5LiIC7RDINyRQMxF9cjntzq5hD5ODIHNLKP28oYgQdo2yQEYbnyEaEQ_OJ8prL1PMFdGBQMs5BkAdABIXoEdVIgF0w8lc6EJKsnsHR0ORN4KdCPK1USae7I2Rr16DIyYBmaaMJNv4dYkHAOBA6ey18tWGVEWUdCMpdkO0SuzKqP8kCWnwvuCedJj5WTSYTJHb3s0HC_gHq-UKpAzoGSOWpiig6kw9u9DtPF6xOptS7ZxyjIfgRXEvZiYUwgbOBNUD6iTI4IZUIBoKxwgVIHo-5FQtEA6IkEf1xekE2cpF-m5kTYpJqeiosQ5QQa7miLCN-GBOeTMpmoW_Jt2aoy8fBSFvcTPNzEyYRBZiLXp8pHkJ-3-wGYVvIBIVRisM7MqAQuCOXIJXeuzPMAmCvSNjACCsI9uCRUF5wBOOhwZr7hUFwSizAWXIPMAqNTJyZi8IL1oOghxcVKb8M17_c0XInpPVHjJ0mYBFxOhpcEBswAOxdfx60F1BSxDBriOGdJekc6YIx4ArkAXke4VVhvhCQtK4Wo9BimxRoYRLZMVh4FjUXqFGEfvLvjdmQJUPaKLoy44bD2f-szfjS5jmQA1yZHMA0B9wQl6hmRuQiKNMaNc0VJzCnDhq8HNwFZRSKr1QKduwYq_jRi7etFsyLgLIqhNOwxXIYBwwTEGfNwefA5g5ZIF64PTgBmTBTaquk8D8YNLOBjwnulk7S10Gho66egV8QtmBSanHiZkHvIAqTjaN7IBXyAmMlK0PPghfDTq0YoMp5TQZcH9VkTOoTkDFB3KwbANFyq6uxMGNwpK-YhGaAKeW3ehi_CDfaMg968FyScy5ppIQVE4AhQT-IFUqv1MMnABUA6U-zWm53-4QpNqwPO20mGQA4oXqq7oasPhSRXkijhbHwdf5uwWKXkyAv3YghOLpJwgsje6LsL2gHTtUgPd2xupUjQOXL7eCsQyI9BXrsnagT0dL0BLVxJv6Pg1HwjCjHUK6FGQENSew5kbfQ2KZ3pgKmiIHkpgAvba2C2x4aVm2nAheCffIo9k6WRyonANR7knE8auVzdWySZy-PYkRGAeDgYp0ashhs6g6yDT_f3TAWBE8rGQPM3sgXsmq9imsExCw_jIfSSGQZ17DAU0E0VbVGQdyLRF0onLHfPmCR94EG0bDbNvnUkshCQDftcaEuwwZ3tA6R29-zZCHrwAdJCdOOS_NM8_ZV7g86DG5eLYKRpcBcwIiphk1YUq5XpXGPqvaAUxtUlFrC_NXyRqxCM9f0WK6ED4PSjmOMVONhBhCRgLKHkeiaHN8lSs9BkAT_INl02zZOMpObpI7vcwpSVRsKGlMIRobIzv48XxNf0Pw8BRdrB1Gt_xEKwlYQkoXsI8abmhX4zSQT2FW7UWcMfIIWPK4N9Hu-J5PB3UBpguI_67jpK3VUjoyPASSZC58Bb-IoEUZ0lRfQRKfcFKjRubZZLuSRzl6uR8OkZ7RgmF8y0EPEEGBnKCYEedHifyRYS0aPcc13wbEb8BnKV1QvljEufUhpgl0-XyyNXA7Mz-CyX-1x6npdPfH5UxW20B5n9kHiKq9qDoSxQODInEwkoMICP7B95BleGPMKbK_8FRXBpCobQTxdIGBvCaKGQLREU4oT4Zr4ZAnVhwVfAdPEFzkyKIw8j5gAbqB_33VCKB_le7t0g8BA9fjn5MjtTL5dhrFbPpgQEJcupQuZ9SBwLcPN2wIvLAtXiHwBw3QcUB7CWhLznJ_OCC2l7MTowfybCB88hr0hBryxaAP8FcIyHCz3uBXNad7kelxCA6aeprfNzk1rrGOQmKBHSF_59q7lvRRHOByhba0WyIZNxMH58uuzywMHJN5D_alfOTVp1-af5VjwtzIl4ADQfe3UrsBR9IDgCGCKFvIjMZOVzkPMF8rCiKhvx4ukWjA7QaoQyDz5XebjesZarO-eoJDyEOkyc7DT5HfmA6DmBVmaUSUr4Yy8lolAeRT-chnTfTBXA1e0JKB0iEXA20DowqN0leUTIYamHyUgAVbTt3KVFnAb0AWgHcmnxRuYBXvogWJBip7eCGhqNF9kmxviR1C9w9jnB4xsl3_FM132ed6qCfQdvQmzR0prdUuT3-fJaZhF4eEyLQ5UC2Fszux-XF3EunzkLgEB8IFzYmQc8AUPYvqtWYEhpYFjg3iVUODJTq9BoFi1nfnBokmBk8I_2rgvDtUEWvM_zIYYlYPgcwg3do6BlQm0jycEiGLMNT4GSuMgyXA7sEm3SJY4BHuOnXBIv6FwSifBEYQ6XsBF_UM5rBTjxc6mEEK_EOcSjTuhKcd8CfPS8yZgR-QWz4spaYNC4cbLV2ZA7TZqEKGklDwgyWYvJgV1NAuhAliAdjgL4tuc8-ULudhmP5LcgcTrRpdHsOC21QbbWaamPqQ9MrF0tzMqy_IgjE2wPpLqqNPDmcb7L2w8YYXUDD52nLAK9hPDASQ9V_CGWna6mVgIfupBBHGs2kmuzMgQHP8aD4EmwarLmaVkeMtDx9JxJtaIyQFnUxskyV3g5GrMQlObIWTA8LVev0KRce0EDx8cqouveN39XID6nNSNrfPcJ9Xs70XB9KI2I211hhHJATDuEmiGslkXDDAtC2RMsYoSX37q-kLnmG4EA4PJjoA7aQ0oHKhv3T5LsohOZGWqIZpk58kmQl2GbBPEXyBt4GR-MS6BHuTBojmvpdvIMq1wIxKEEJdPZY1CqFWDkJ6ji43A8ygc367YLHM8YttYA45bLToTXEL7VRbCCzMweLqbCvQiOkERYQtSVTGJK0OFruDPAksDJzWI2dMPsy8wTMc0K7PTkAwJ9PTamua55w7mZZwgXlA5a8VxEHoTOSjrJD7IFpV8DkGNomh1W4wp8AFLtUYLG8C53kryREbp2DcS3qM74nnbtlGOhsixrMNrhyt3WYbsN8Bq4ITqjnxZPIJOWEs8bIYV7JZe3IgFzw8NsoFhvveP0adBMDowczT6wBWnzWJDIlw00IAX6YtlUAlmAA3ljMLwpPwBFUOT4qhWn1nx2DL-HyzFa5wEPaP0MD8hPSuDimitpIKhrOVcZYBqeHJhVUbfDnBhtYxhAEK3gAgHYhyaBjWhnxuStbEuRYbgZysK9mVVsCyKDFPjBuq0BWRSF0ZpxXcSxlH8wMIwZDP4e3FUF48FVlyXAhRsldc-nEVfGGt_aAqShCj5kIUgnFNd2r_CuE9q1YOT3ZIUA7ZHLrUTIqKvZeQ_kfzDfVk7ImjDUBgDMFxXsJ3El9JA3ZBJuRR5C63GqYdECrIXIFVKfeNKAJ_ICSEPaANmgg9VqdlsuJfIWS_Rwm9tnQFTTF5PV7hNGCSPwcbB3tiGOwIQJetw_co6bCKD1rRxFZia1-IQZLRc7gqez46Hd4xct-R4TdK2uQiSghlgnR8AK5IkNinDZodRxm9YHFIjR4b5JeFmOkK0MMytoBJdDaoSvxjdJQnoS2bXEDBto5DTm3SVC1Gd2_chGA1LcDQMiVSRr1SnwNchT-F6d5PGWOo6P3MEjYcYgZTqR7MDFOWClVh0eXXCiNO1NaKZGa6xI1DCrKr9fI94DHdBgjCeTccVV8WBEKfmlHLeCxN3d0B8icTR0QuYjyTqqIkIlMEB2cPs7JCVYeNi2E-tbDXlb-ADj7jnTZ67XwQeinrivdCpdgB3g8joBY7Ih7MjdGm6BhhbaY9cZI4TdI98gmyXurJ1QCDs8xLBGmJ-wzYFTlxwG6jIfNtZ1n59xEWvQgsfFusOFw2bdE19-7uSUoVbWdWY-67QtAMaKrka3LoRZB3uWPUKmimDLJK-9QA5SalwWsS_Xz5Gd75OuF5JfDSmNyk-Z6Yol13rIVdxdzYja2Hm5cBMgTAGeaZ8loZTC01wvQfJ2K8QFJEEbIjETwwn1Q9sDxCi0Za_cQ7LzFAA88kQS2s_kohLoDfdHWCaSGf5N7rKBE-RC1jNAgaR-87NTceqMd5CT1Mso23m2yqOQM1J8yD1pO_NBT8shr8xrYcNvEAwU_nnB-x9pnG0NdhBBELkdK8dWqeHcqCTUZgHtHteEm-wVRcKcMg-rvC1weNutoGvAMAHtccRnCogLci0J7sIHQkmIPpicx1F7COT9Ng7d725nF8v7bZPkIkXg9Qju9wlD4B5RCUg_NmOCLPNJ_54jugboOSEUGfqKsFxLHYjvLxILQ_NUwNpOIxTC7CfS0sdpFDwVkCmqRKlFJSdzzWoLeBYDguQYOFCEP3PPaEhgvNpA1uzwba7m4lmt2YtxECHXsv0IZHYh9ALEslNg7yb87PTgAttK-USuHz8qMCwCjxDvueZpt9FJRofzKLkHgGtGeYcTHKnBho9kN2MMdvJxlZA7lCTwC-agnSU0SOxJOibPA9DP7V6Xe_L_Insj-zUYLpQURQlU-Zxh1DiECr5y4YOgO2F42VjkyrPtjfCWGze-zXIXiuiperct04cVlatdnsKbhILH_hXrL4k8AKtcXniYcBgbXY52ZHsSCuNg0_R11cqMVZL8LamEDtluN05Q027Gi7xp7bGoKEnaCZoIgBdXv5fJBCHQSDLFhgdwje-A93PTKpNOQshoa7AGgHbd1hrJxQhBBrjIYIl0wdV7YuLI96ZbWLlnez6HTUHI5wKBisou1yaGuRbbl4UFWPOFBirFKDCdMki9XrBU_oSDZfJOJMagbQwDOBqtPOGYGWjnUhsceBidZAHQAJpQLRaiBKflBTwLmmdT87B5hmHpDJkVMaCYtHSotlEUanbGxW5TpKNVLRhVc-EIgRRJt8hRYrPZxZG8EJ2_plEfq9fJFXz0V7aaqDvA0GJHuZJLkGHAirU0J3ah8e7mqYGkIqXlxM2qTdsR_Qcy2idmFa1Gxo64NfDy2zUGo7fj7-HDamfcc7a8ESH4Lt1zmyErbBEJwYfGyuoZcM8AsReU_OPyeHyugj_CWMnF1fYBixSPiet08pkTMBJ_PK2-53eLVwKpS-g--ihlFLFrGtkKyT3O67FkDa_FC-y2SP8WtEvsJBLex_8gh7Cs-grugEgp73sPyCW0yoaO8uBOqEsbmOQf1ldJH3CoO0qln5zs9CBPEN6TceLzb_zRYstK9WYm0RMVh7ANxaWqVK2UkcXCi9vIN3zw5m6bTZf4TiC1TT2euyYHMS6Tmx9EQ7WGzWfeQ6cBA7sf4iLvlA222Kc9XcA2kZFwYBgL2YiARtik_DbKH_Gy-pjRbj7ScHUGFz403ra_SVpDfD4NYpFUDjZs2ylpt3RjnIEUyHsn1RBxYFV2V8EiO4S3EkE2C8wuFNKGGlibJZcIm-s2MEA4nlJsbsejevAY82fEIwbe5kqfbfokZEYaJkW6QRriBdyrneQILlIc6gcAttv95HeQqpoaAgCBWdD0UVEAN0IdmyBIjFyjvVPIxGaNLAHidiLbgAvBQspDygzP8pIo4gWReIbCLZDPz2KzQ3cEmrCE3iFVQ-BJDU3VjorJhOHDkEI07DWceeQHxnnfCIYDqsjUtGLPuVwIutiP0VGcoPhl8xRZCdckLGBffZAh3cHxdlwQtHZ8MIPlmcNyFkgFzLgNhRm0hMG9TStbEAtwY-AYmWCzO8-aNRhNsr0u1LdzCXmAhPKJzc3nyjdwhKFjUt5mqooI4Utu5SFqpL1NTpWPR6Vf9m37dA73fqBpUiKtobAPaRBUHl9GaqOdiHRlmFtJwGOEMqm9eGw8g8gkkc1Be1iuT2y3EH4QKHiqa1iZLO-CSl_NfTBwS8gJyJZcYgm2Aa1gU6vbgibThvP5oBJEisAF6gfCkxhoZySLM39tQsdbX_J3G1Dw-beXCFE3ABA-9XRRNIBsJGfXMZRuzMFR4NFwKbCmQJZAh0h0MneyyPaSIkAlID2Ca9ogLIrvbcRetgsOd4MwlpOPe_uoyTJ2h0ikfDoKtwFyWlOzP8_qY8j5hKfBsaUXlx1ygxS8ChkCkhrPwMTXBl2BsMIs3HNiF-t6qRTkKt4qLXgIQMWXXcvSMNoIRIBGvo0yg5yL3CPznGMwYW4H8HErJ75wXKfVuCtfF7wm90im4d6Xe18mvni4XN3_tR-6WAUFtDAO_0Do-TisYyJMkQSwYFs7b2CCESeYQQNl-zVt8mfcYdMMI_INRjDtTrc3m4sMXDvkabiAOuwNrG9XNp-R-4LOeyl35DrtzpBDXhOBZf9M4DrI4z65oNlxW1eHvEyyGNnY8srgOwZ-Rx6-ovurHnQb4c6tulBF9LxLrxMpumB0i1QABDfEwqzl7tyarjIhscaKy8BZ0RThThCMAq8ujVx6uRsFzL0jzAQSLFfxiU1JtBnoBAR2__ek5tug6lNK6zrcdZ3wkjRtjRlws0X8FNuYIcSTZAHwVR_wfQDKenhEJAMJ5Dz8b5yn1TfYIQPh_pXeiQpxKKt7bUwxpwC6j41cfJhFvOj2ytMzaTxfNuMHwxI-Q8rvFGT2ooXTcgwZgNSitAHUn1fv2Sp2iAG3y9uIfB-FAA4wx6PaQX8q9Atx9nj1ndB4nZb3WS6Ld323hrmIAB_J_e0OeTyKGhrp9Fn9sHGp2QpVW2aQYasJUZcK5Gy4FFLciuOyD0w0uv3usC2WgA1SYpzJJfXZM7G6ABpS7HWSZsHotJ4HLLNWArcn4nKM8YZIQD0YIwTN3UccDDKBY3eWh0y4dfDd65OZKsaQQAKpD7c7kTtgjVd2Ua2mMsl_pCCA1tMakNVuwMuQC7S7uvyE17d_CXe6lmB1yh0G6-1XIFpOffHwKefdHYkke3RaNm5BSsLItT-Q0lXP-90h9k8ODHfPQdviYQsBuPXkS6SK19NcKUEO2LSFiHeljvweXcKHu-Funst66U3tvKWnjx0BqLwyrN5OsBZuR-wXU_yw2HG_B3hZz8W_cNoTsR9wYDx5XS5rkVru6cJ9hAQ9dpi-j6a4bFQmCTMO6F9Y_3C5zrbsQrZON5QQaYD6cxUcclqQlifcgdwLZQqv11gihJUhDSxV2DRl1RKsiK6k2dbgw2Zd-bQy5iZzcPFKK6MgGOM2j_w2sQKuAIstswfjj-vD1VyLKd1OqJHIpRZFYOfuIUhnR4RPxSAZ2mxLFsKxSe6pmoHODHC589KdvHAyHx-Cu58NhkZeBXlu0yuKGxIMnS89kK5AnAZHtvf8vRwATY1ohwB4PUxkQBagC_datZPDs-WKAQqcwltFf3BlrjWpL4knciPqPQ434gXmIPnAHzU-PwTLw7uXDVI7rXcwVGD9eErCP5bPMpPZJ7Dg5SpENfD3FhHJoa5RuGuhHJdbPqHwB1NMVh12fhAWgH52kwDC0n7lHoTIx_2odlslXm1F4mFWcDWrb-ZHaAywgEPWdLrzxJY6ktZjVzMiyOdLAqzA09DNgGuy09Eh0ZYkkolnwNld7IFmPcqcZLqcjMXi6wljktGAF7s_NCkj3ReLFK8LMp6d1xrdIYbO8bil6o7K7m61iTpwjQ1uBKVFLzPpuCpflSr5JgvIp7se3CRRXd-w-y5COEnwN982UR5oKvvG0WfV_onghpf3eAlYLjJ_tQVVeQbOTm6B4Ffb9hGPsA2YCEKM8QaDs4HLW5hUtN9wwyWY013kbW4crQOfA-AY9V5Pnyz17m-0sa7nO7n55nQTw4PWwW9tuEBQPe4jQaq0fHuiJjQa0saVquUI9HjZ9YOy42N4JywpFFVmxGcBjNue6_ieLxfxHxuQ3j6wSl6-glsBhQgfpuG2NGYnD1J9x-ngy4iiR7lkSyYA7V6vBuyg8IBT04n9CwSIfBHtM-yig52hbRc0HTcs0yVeZujd69-sJrgFmcBNDwTwvHOxBr2OJ7oJglzb5DDd0Ecc408NznXZsVSIFSCA2_IZnEZLuROkBZKgpI3xQOkGK0Hus7Z3281c5nNb1RdScLl7sD_1hMTzva4HvKl7vZ2TkBz7OGRSILJ7lAyCCp-LnumhShwAnWCKmjP_qO-rLavdVQGcohbbuN2eN5Or1Df58fCcCtzzQtc1n6qwbPEYqJPkfmhXW0Nv0DZgjCRrNFZeRxY9PJ8N3n-ZfJMO9dYrGNnTXaYAy1NeaYICdhM6IRVcC4IRoLya820t1B01ngBqyF0wgwQ3wPGA6AqhhPiD1shUFJUVfeM1gHKVHFPgQ2oxi7UHvhRdXXgeyQNugo4vSCcLFfzhgSnoKpc2EemXDVph_jv9jAsrvBicJa7qW-5jRGBh43bDDCSQSQYfTRKhngglMhhiApQAqLjreHL97bmRpYQy8mNBzOyp0P2A3-Z2UIaFPyDHRwvtdDHf_gJYHxSV1OpO7CpTWK7D1ufU96Fl3P2Ej8LDUA1CzLjdx4veAw2PgxCwtQAmz6zCwElL8AJFfDxd3j0mjAKng77YX2WTuSNKem22Uj2uV_hEygnOAipuO_LU7y4l4joSN3aBibYDWw5E50MAYJjA3bL8z51K304vhAwfq5k_NPgapPC2nOOGtONqgCJuYpnY3Qqwk1eFTPfYJVOjm1KIOBB3FmR9shOzCly9uD5-eGH56bYc2MvLJTENRDM5EzQhE-F3cA7r8K6luY0ONhvsrmek3IuSG0Dksa1JrVrg2M-hbxOOj9un7Ya0_MCAu1xw2PkCyzFtunfgdN_yY_v_CeyTRV3gcImHEXe3izVC2QbsBCGdgodMPCTY5PFSdl5YcvIYA2gs_ASxHIKrFFe09zZ7Pg7QRbwylRa-yPepuXUZBmA3KAP3ZhySgO95j2UsbuZgLLLyB-mVSb4kj2WNNQDpALotkfbPDssbRr2L7owpn9CsC0T3ra0Ul9sY81uNJ2FPr-QhvYOCODZJogyI9QlLbapiD-vxqVjEDencJfYDhXsxYdETHWCc13UQ-3HyB_TTPfTvHNkFrVoPngprr2ZC_qK6-WwXeaH0GV-5b7_FHruKXwC99TwibA6K47QGW9i6SwxK7TK4PyKCUbvtqbutEXJ_lqohecWN7vaE3beb9AGeZi0I-WdvKpz6sjPsuPLZ7AA-7A4dbi6H83CXCO1LOomH3KamPD01wrVjlJmRiR5Hbrhv2QniZo97mHrdzXC_Pf73siLb3JTNAMDPzcnlUUn6TAhSUWIY7B2_cBMgEAUGSyZfx1fZuw87WQ7MQD3h5UaQ-Tq5-2lmhKlgcoVFPjal3wygstGW__QIFkeFG7ziHB544u5mQHDT7mooR-YmPByCa19uVlNYhyOQeqGjPh0GKvUcD-oE93ZB7vi3jIZgzAlM1N1mZnyGWvS2MQvm06G-BHNzI8SdrVAG2FfxoZS9KdTbAz-wycFDLlB9MwJ8dh-Snyw7N9uR7VVG9Zw4TnaLijzadjkPKWs2li73PyMWSOUg8HSZGB8etn-izeLCn5ebud17zaQIH7cndcB2pDENyeLGdEbvDQgrVXd3IYVQfaqNuailbi0HhQGFRfZES49Wh5kn_psrbPZJl3EAObaoHQ-ooQ4WiGDCfOXSSWzxfpcHEJeHBxTEAPXEfVE_ZMbkcRnKHURnehF45ezdWzVyw1j2JA18IZYJ0ctuR6jFnqslTSH_uFvswUtGbUk91G1CxXNIltwaur3b8Hx5iF9izDJB4AG9kIzyIMJR66d7xysKiNHl9j00ByqO8A2jvruZJQrIPqIGvz9ho8B2LaQviEtHwLxHkfqIY4bLiikwjqKEdQ4rpd1TERCVJ7zHPXG5FtheAJWOwZyCnoB17r3AlRAH72EMjoAVKhjFQTq63T12q9yBWDgWCj_d7uoGQNS0dgYmUKj4MAjGl0QENJP1Se5coyU3Ps3yucsFqahzATOiBslySwWgKTaIF15ql-m63f29QO-AQ3co43rcp-Puswxhx8vCgm_yCWeEnGZYM8IqvOzrtFZrIRb2jFC-VC2gDbjkHlC3vV0wRbs-bpjt6abkgfJAMtjoiEsc7xG71XVXfMQ3tyCsqpeUzm9b2ZOrjzkI1hRjR_WQOhjczgQNe324peUB73oHkZXtXJGD6GlzHR7dZW-nTU9wTcmXfaBIdzgV-gTrUTOwGxyawcqeVFMFi7va6ojXe2YoLn640aEDGZDAOYc7hw4gENVMxgNH0P8W9Z1_-J1VEvv_kfGru2PmiM197S5rXHGma7jlkOGaHslScj2tt068n2hj7uAtwVkZruJN6N7luTxPSOeMpFtccw6xxV41K3oXIrHjhUE0BN_O5LY2QtWTGN7noB2uY67CvMtMLcWitQ_Z8LvoDvN05TpJi0GW5bkOkACALJAghdHosVJ3U4tCT6F4UKzq7lx3xJ9u4C8EzoK9W-nosPbDviqrYtmGUCCblOATdM_laQ7Z8yKqp5K8u-m4yOlmm-uJb-kfmgHMeg5SUF7fHpZvkMPgdJ74inikHylXjgq2WCerEHxGG21eoq2WFtrIWtyzrVfFM_Wnk8VNwnyhC0ic082Bt-q_TrdGBEbPdbFma7H7HI3vkkpCZXpQRj3XoVjwYINjFTc93qRTAuV-C3hvZ1k87Yxz-3X10uwz9yAAmM1NiPE7oZO4mhAK9408MeEtDBs6yYbGAfwuO0gHDIYIaM13uscw2gIVgvsuLeeRoCFDj_l2kdzfTX1KQET9KbaR_xxFt8Tq0MMdNtF-FbD-bnbongz86ePQClIDH2mAA7LcY6cg5x6KwA3D08h2BEi1LCz_xkxIVbOZMxfkoCc_TNVQdAWmnCFYqLQ7LNujO2CzETf20K1CgjpPFTI0cLiyB3dp7yZLhtxDyIiVbiefbFjVlVCHJhySsRvmrLbckyC4gEZfeEKwUwruZiTCLiuzUC3S7D091AwAsDpW8H_Xd7K7ER4QT3EJzV1rEEsZREAcklEvOyEgi9ZsLEs9wXK-pyE1lRl5tnp2mY0vbuJ5VwTIVD77C-rg2i_zNMZBKMCMuy1ib9cEo8SVuhfX4jbJyxrD6UoFOc2u_wkmE_8-t7C7r92O2GtUPAFywjgQ0KeHqU0ivrs9MqGAwO2IaiK5uykiVlAXqgU_d0m4WuZGJE30FdR2DhvibbWc0JLr3QgJQtkIYRPp4xojXuROA5DsKq52IZzskIbOMvoo1VVcRbsgG4xwsawFmUA8oY-Y6-QpJZ78la7bk2_He_BCuVy1U8F6opKNehYDoqWL7K8uD_qKyUMNkifCvQezv95uwxtC2q_F621iOd29d7idKRe3HNzvJg58BUXKNwVUL_AKUfPUDDgIBIMQu843mfIPYhTR_z6qPfI-ZizaYItagOejVy2e2y05hBO3a09ZCO94VoKW8zryvL2VUeU843DlvHZL46Q62Pjp_he-I9mE2VIGO_mpu1bxMt05WQB0LRAG7iY0G3xdyvIIDEIK_xSauSt-5nlX1a4E9bHSHMpvOyPQAoO3-xU5FO74HjSH_Gp2dxREn7vlmFvGm2GyrRjWEyI5tt1uyiJHkyNu1E87TFik7BlAJnJWe3d0Wpl-u01tM034QrQFCXwkJrvztdxc3VF4zcl-RiCcmmew2tc-1f5dnQeNsXbkYTdMJ8q7x1crTtJ1laIKxsGdssPze1GHydalh7yHL7rh6PVnyCaO5wlJ_5aqomdtdbtloJY-NdGmHtJz9dS_YAt2st3udoud0g1YjfBq00BkNIsnVV62VnLVLgq8R54Qbe0hH-C0q1yCipWzk5xssRvNoaoLNoABxqdtMrd7K2wpfVyEsFQ7-EgXCzoMxrwFc1_2CSURISZgjoj1xJV8ewwakW9P3bCVHLbq0snh8i10iNji443p9_lez3sgC6P6nNFDdtB6iWk-3MBx3PZIwTVxx-D83Rl590jJAX5PULDUT9qvdry6MkfEku47_9GrEtXdCl2BPrkY9xu_HbN6NYFZ3IT-Zj4b_ZlJpnDYf-meQo_xCe-OfS7L3ekVdWqnju07LkaT1wBpBtXXPRYq3XJgKiqeR8TXIprf2wULrNcny-pVQZtt_CDxkkoryqTKFBFB9oTEN4ujNkeGgrpn95jhfYSei3NQOyS-Yt3NBsHTeOzBtYsAn7_P5oFgjN5N2vSBYfzao2EuINzeFfRlXUDH6aEN7mqDz-ZCSAJiAvYRcApPZiGUIffFfZ7QBiKvQgCSu0TIirzt8fnr77OC3aJ6utG1uMzm6TqeU-nhHCSXEE29LhRc-BKSHGYCfUbzSTsaE5nA02htxc7e5Sk605MJbhH-HlZiPTyheryVfRX_zuu73OJoXz78wpJjtw_73ekK6nEpHspR3kbm91lU3QMUU34DLHaZJ_n69PHy6V-t68Jdl04L88UjLj78cnP-suid37QxTz0qeB23vyJR8WL7T9xzyxRAQjJS3DraWp7Hsg5PboBdIn_cugaudrfDejLS6R62efDxE9ct0B6uhCi5htuL7Cqynm1LlzsbPEsoHsRixY3z25TgHvZaGXE4P5qM-eCNJKUo0EP-cf2btHwlJpV0_Xb6P0YE6Y4hxn9APRKEeLw8fxPEz54hMOQmUExy9PBMz8s9Q4RM9fhHwBQv99ndjZGVpnscS3iaEOCKGGnvdkOZTbgSlCFO2UjwbtgZETHOfbiTZ5h1Y0OEeC4EEIcHwybO5cZFSPuK715aj7WxDZ9wmSdY-57BAosCCe1O755jcLtfhuCBXAS8mnkl_1cPEp3uFrwz1HGoQ9FG0aKF7x2uNZGUj1psnmR8Lju8PKcSAnCPw81Uyy0HHRDg21MhL67SPGfLVQUPKrs8Y8FDIiCmq1XUHpSqvgvJ-X3YRsTDDvdbWPSdl_splunMZeBmNzUcDImzDg9rfFC25vX69ljZJRUddkeJNHQty3vVk_RuNX-0rrVIsVCaE27tPsc67B67M4wluWc3lAzLgI_ZXM3EMHOeHwBoIU6aGsTNrMIQqqbhbW40BQG5rfB4iBs55z3PykMk5BXDlm6IBHIAUU203z75jpRC5jmmuwKujC-icrxim2w98wHBK1klbODel477BDSlhRamfFhF4Muha-vtekTh1sdud8couJ_Dqt3Fe2zUQmhC0VFLzF6xDK2EXEMsdoXFyk9T-Nhp1uG58KeMzFFHBhCbV3iaCF_tqTgFepQAVtf4PNMIocQHnZ7U1t8Kv0W-9J6l8bh398FrhPLF9zclY7FvLzjd1R2qY3Q7NFCA0RMzxf2loARu0Mqr2bViOc1gJfRcb7YAUt3kzv1cqVo9j7L-NggfLnN66sLg7h3I-2WziGcojDswPecRsO_oI7Qr105Mu99JOmAXiNX16ZaK4ilWbXp6H_lmeTjNk4Edm5TVW2QxAs4WwXfbRnNfwJOziz4QcEAQklJcsELTWP7yHEIEEENoDvdwpbfmZpfDMe145teBoFzum4ikAcfwbOgdffawZ_IilXvSsplV4sX8T7JKhvY0PSM5v-SA7CFWSAqL4fWQHB4e8cbFkUjm6cmd7lx4PHaHfCF0zLFA-3ShNLvrdfZ-AoXVcy8Z3ET4V27XeiYz0z3mAAb9btwNl94CrDw2BR4AJPPuqYOdGHE7Oq8Phydckn-BeBwISu_Cop0blkA6pDhC6aJNSicO7N5A7rb-QxUrFvY1tvjuPjtmW-9BxfhJ4rVwUpur1JoWZJQCnj_IIDY3m3fXg2zhcHHFvn5Xjt05NZ9VohUr0GHNt8ZbrHpAVhxqJKTUiTnhmj3f1n3-KLO3E0a5WG10P-y6KLG42wTNPWMn659cwgl4AKIB_O76MBTf3ZpuMLrfLmPiZ9q24cHXNmt5Mplb3Hp2rzCEwH2z5Kx7PMWVe5gB1-yRHB684XZLdwO5WQ0NYH8QiukhQiABHr5yexSHDWP8LkpoYJfX6YHB9223jQ_IeWcQR7TFacmcbczu2RPAol2dQ9RHFKT27mYp7g3DvwG3d3mD8XStBNSA7MAbPV68ehTabdsdmr7x02inHTALkKHQ7RaEM9RZqudaO8BuyTFvgHMnKtJu4_uwr-PxpBE3vHqip7WZZRN49gDfwzurrrrYYQxpOW2tNvHY0G433E2u9TF1iEL5jL1_kQz9bgWBfhzd1hPXCjxUkGyEInm54gWkcVUT_PRAd7UGczIS6ZC3WqhyqCEUwPzh2Z-npf0Hz5LtJ1v0cHTg9t0a7wDqx-7t8Dg_RKbnShWpCCiGDh1q76gmJwNw35c5HTbGGDTPGfPQiTN7dGxlFskjzQfepkE-OhmBkaOnlNzuxXYDYoIf1rsQo9LqC0_y6GEPY3erUIOXCXXFY7Q9-u3wMCzL2PpwcqXW84Ysex6eekl6Zhaye4R4U4XwQYMbognR3SVMPlTNdO5ZfR57XrwQT3eMoBQRmF549axfYB9XHUz9sIN5go3oFziEx90c7d36B9t3X1J73K_C2CkPuAaQM3lchvoKjZjcEIkmmF0V04GsZUMwyeS6PSkAPrUsziezt0clMTUuJVcrxgl-Sua3jZYY7iABasYzWDwIiG-BHJPcE0nVTUzwgIRLPVCLdd4ebPGiA7g5JJBtuPnDfeRevkQjD4hiec8Ml4UQBcmlBk8YgfRZ1u8nOhhgJFTw-qvM6Ue7xbO881G6BXQB2NUi8AZWQ4SRHJm4ufLt8ekeTWRlzYghBxTPC7kmo8f0y9uDx5fgNe6zemrxAKJDQuOx-5fLEtYrPPU1ueJ3WwYhWE4VRiCzQIs8ls6zKu3uD_yDwvKAd3eq-CwDCytVteYKpyttNhpfdgl6BGXxvFsbouyGh5NZlsjgqJ3kb4WMfOfykwUz-IJtkP-oyfTYz0LCsKzi2qGbnyJhTXo5LltDD3J7baeykwjxnNj3xUz6KP8Lf0Cn4g==', 'echoprint_version': 4.12, 'synchstring': 'eJy1WQmS3CAM_ApP4D7-_7F0t2DWOwbvkaTiTDBIQkdLIjhGX7xLLqQaXPAjFwyzy9HF2DiLye7SwF-sZxe7C9UNF0DgXQVnxZ8ALiw3TofEVzLbb55jLjWtioBP4uqnJ91ey2E-H57t0l9O_pP5f67Y_7D0Rz55Wyqff4vCXT_PvAavpy6acqa8EzwI_BHlffVB4E_p840gX2zJX0nerp5oTmp8Z_4-3ip5Gn-f4BcBenNauQCmfp5pesplqV6et8n2meBtXHYs2_F2lzfF6lngafKuxkmBE0u56VMPz5by7t7vKPxs3WmLLT2eoXG6YTKplZRL8bkG9Bly9VasHoD3lgUPXPd9f11YHpa2RaD-hPjLHZ_Jtixb4F2fba6dMFAuXCfMPAP7AYE2aGf2L8U-EDxj_uScu7StJ7eMW5VOr99nfNbqR_5_8NKXT7sNrq9vv22NuwZ9R_bM_hr029ZtN7jSn_R52_dB2n3TNzlvot4M3HI9j-8GPi9tdT7Rb1193-U0-aUhvwbVd5D5ZUn5teT_ustfCryz_Dp5t0LepG1xW8_4qWfMnNKzPuLnBLxXcm2XnvV51qR-1urE_pA-28lTQm1F7bQqI-E_-zmW4vGvy8Gl4lp0qekJrnbeB7Tk0nAR_-XPLkVXMO9FjDEIiuvBxazVJEajrK41NwZljs5D3eDBrSdOJNsNhF4PBl2sw2XP-4XWJSxxqUBfn6kzXmqiYpCPWZBCcygM4WTGpO4NqnrooGSQgy87_M0uDmoOodCnSNWcsNZ1qKRWnSKrCGFl7DK9uxhk6BCBWRl4twFuMzTL4igJKU5d4JiU5nyW57ha7IZFYrGv1wA6SFikMJBDBXgiBHk9aAGKBVLTFJqb5LchNy-X8lmGwCtRY_Mzo2ohCitEVRpGGjsneayu3BIOzApxHXNh2tndKHKjLorILwNSWEGNsmPQO-YIGtA8g9CbboyEPyADkYNlcC2wgcQD1BB2urxyvyrcmKeTgkBbXxYsfc2jnBSIomiyVqvMQrxDVCipC2YBZ25dFczilAeRI6JBvzNQYYKUjhBopmsRK15_IaJ1KCRcLfJoEVcVlzAKOYNKMblcEmQElihCBojYDMo-gKBOZspq035yd9dnJLOZYmjyM2Nmvhl-wsUtZcloy0t9EStgcax5862BKE8cGuj42mbKTTMtWfPEhG1htcOAP-dVRD5c1xdBn2pM4UVJ_2Ivi8XseinWl8zXzAfHh7_6KkGvgKxa9KFsWeMger-46qo4eRWmuibz8srLuHihT8tDVzkvmrqgWi769Isy7UO37C8El5I00ziuX3koCwIcL7gF5R1L8ZQKxwLZZUHCik1l0rF2k7J8BJ5lqlBGTRNMUSWU4q1uqxxVpYRlE1OOWV2IYdXdmJjAJSw4Wo1S2IoEFpNjlVZXyTPb4yz-2KussaWTbTQCdZvgaNooSFqmSkzLbkWzzVRCIWAdSyGEipxnnsVpG6oCeIqSrSpYQa6urEaxTHTEOs2Heqj_rE1Z7lPmoISxnU0F6byhCqbaHGVEUWnRbToJhldtN2x7SUKDdOo11iaqosoF8ffZWIJyAVZBfrFeK71mtQwkHyvxozqfOiCrRZEKMA1aRN7bJnWXwMNO9bNHNN6seBVqSC7WyoQzlW8ahpA4tSx2LbWsAAIhuzRazWbcuSuQQjtWWWZLnkV5Va6qCh7qjKM6fI6zuJmBUXdARR5oat5VbszCQlGGB0OByqpi34tcqR4UMss8Ngh-8CWL2A550A0qRKNTdTYTinJE0QUhvdNUdAVTnGRamEfEqAhXOaMKglkQJ_B0KwW34VBEleA_hIbOLdpatc6Y7eDQdVLgVxX5zTKM1lldjlK0zY4TSA6t2IJWBWWI2EyHQtpkl3ozjdV3GxxwkBzBsqrPJh0EV4JeHgANE9dLbwvH0MkozdY8_YhRVy_nKXLoHbNd23b7akMW5ZA1_a7PP1xD0HkSRK2A_haQLNgiRWlPEH6qTIICIMIMJfS1B79UlRlFMniaZTnVOQdX0xCBhymWlLJNyeorlYiqUVk-wq7D62zZhGiuGQxVcgEn7gzor327zPAKRFZsEA5q7W0LxbvaKaObx6z06QAUmDot2blPMehB6OCt5nStfUvrpqodHDxjiWoQ4LE-w01Vu86xQx_nuoI_BUPIyPOgb3iIEhuFaQyGnYuHCouCy2D4hUBFFEHvOnPnOBMnxlnfLIOCekW3umuOU5hmbrQPWNTyup35A6K-AkQ=', 'synch_version': 1.0, 'rhythmstring': 'eJxFmwlyJTEIQ6_yj2Dj_f4XG_REZ6omlUx-LzYGIQTpvcX6jfjd33zz12__df3v_vS_0X9r_Xp_-bX9fY3faO0X6-ii23499Gnelj-vlx-eX9_8uO6vv8EtPDa_Zl6_2m8OfZi_X_u31y9e3hN5ZcuXtfj1s3I1-avQBfpN7LxinN8LXd_zZt-jhbTfOTzucWk-tY-Zd-Sr2mNZvcfvaB-jXtN4hK7U4nPFo_Xfy4flhXuwRC0-r83t5wuHFqWl6Of8bbSbv7t6cegdMx8e-5c2Ce2o66f-FjaUAWc-bHVZK18yjzYXk81N7ev9nnZ79Lboec_pvzibdfSVr955LSvbeWNfmKK_fGiaRRvLZ3U_WbvOY4roWvfJpfZcVEz2067f0my9nW_KfWsluYF8VGhdaRHZvg1f39KUeVHvjWfnr9fUvuLkNz1eL8zjGPn6XGJg9DGeja_vMkJaPi--S44wYtcRbK88X5dL0mp2_S8tmzeeYKMh15tYN-_WJflEnWpa_075Ek-773fso_nLuGHv3fgmq3ydn-exjWXCdJmjtec-5_QVcq0tbx24ce4yza7NRh6OPsyDiDyuKI-Zm3s43s2yx8RqexM0Q-_JM0hviI13hhYt8-bbOQe9KmNudRxFRs1PtcF8TR6inEdBlVbWQ64WONOKyy4wO27J2gdXdfvVLV_Ni_QILSvDbwwtONfj7fe0WRDX8qb3s_uyjok9m-Jd7sr5Rx5-vEZo6oB1GumsvW0t-B5cVvZvBQryzm9HWz6mk-y5hjjpMAYbrUFRItzpP5064bB1Nnq_jig3cucXyCPPPB-zHyGq96crKOoaMZ0P0fmfhgfnbfn70QlkOcKa3i2efe08aY1cxPEKtamhPXbZEIiIi6tG3qNFsYa8Pc92ElRbTx0JX5h0_OGeEEpbkA8JAwssBBTCQEIWN7uEIXiyMEGuUObR0cg1Q8d0cSHZNZ3wceb5T3bJva78eDn65Re5CB1HcwDMPL480xBSbruz9iEoafUW-XPgabEvPiED5qIXr5MPa1e59fS-fEj-rHPgPPMt4zSsO9LvI82lHQtKfITyvCDWnVHyDYDlFfI9dvxAlq4IyoNin02f6lDy8W04F8g5tZJKR6cXMip40yHOMcwr_mVJ4-poSm2JQZeYPE4WWkGuVL4687siY-ZzI3HjBgeRptWD0kzylEdWUgwKn_NxaUbZ</t>
  </si>
  <si>
    <t>{'meta': {'analyzer_version': '4.0.0', 'platform': 'Linux', 'detailed_status': 'OK', 'status_code': 0, 'timestamp': 1614383699, 'analysis_time': 10.25522, 'input_process': 'libvorbisfile L+R 44100-&gt;22050'}, 'track': {'num_samples': 7609896, 'duration': 345.12, 'sample_md5': '', 'offset_seconds': 0, 'window_seconds': 0, 'analysis_sample_rate': 22050, 'analysis_channels': 1, 'end_of_fade_in': 0.15578, 'start_of_fade_out': 334.7505, 'loudness': -13.231, 'tempo': 135.883, 'tempo_confidence': 0.026, 'time_signature': 4, 'time_signature_confidence': 0.453, 'key': 8, 'key_confidence': 0.0, 'mode': 1, 'mode_confidence': 0.033, 'codestring': 'eJxNm4mx5TYMBFNRCLyP_BNz9_D9Wm_Za4tPokgQGAwOnXVGmbedr3xn3bLOPeWrXI91Zu3zrm8Nfpv9tnoOP9X1jdm5s7X2tcLtve15T131a2su5jlzlDPO128Zb9pba_vmWuP_8xanWqe2NnjhGowx-1j9lPXtstu3x9il9Fm-fbi8ezC1l9dl1DFPH3d8tzP7qmvuddv97lxON0bb-9yvlrqdr9c92xhcs2EmZI55BtMUxr8259yshuvaSvla76X3Mb3uC5mcc3dts3I9GwvqvfZbl7-zTK_XLjPSK-yknjvY4Zxcd-4f9a46-ftzkvYd5Lda9c62CoLdde872GVtm_Urk1kKr-sNUVb-bPbjdfd1pa9eJ7N1pcoeSuvD1fTjGbQ9ermb35ECu91lrMYrue7M7nXZVekMzwyZnL3m7Ew1-YmBVts9_fLq6f7HuJzB8YlVr6u8o45yO9eLN7RR2iztMMFy_WMix9au96tfcx7ej5qw09JQi3HP5UTcuYd59uU9S0lvtOc7ldkP9yJJFeWuy7yrMv_pqBUqV9bud3PteaJqq3YWiE6iUMwyL4pQOtfK93p-t3R_Px35j83CkeHncblh5NJKZ8GtFqbZa3SWNzbX6pdiWWwa1agq2EAP-ii53i7AxTH_-FqsAgliBs3DQw7aEBtzr1wOF1B4HWf-qQc5QY6XqVhwu74PPZgNrUAVOWRtAYmtO1VNBHrurBwph9d6FBLta9zgNYqqAY3bFgfEy1FojOXWszTa0XjqTvTtFIyJ5XhsKOs9azD_GKx_LK7QTa8ZxkDumEzM_bNjUIO1nuLRtun-2a9HtBXgPCcnOGdDvz4VvGg35WyUlusWPWczvYgaCgDVwU6H643to_CDt6ta-7p_RNNHpj8xMBT0oBL8ftwPO2XhnKQTLfRtDeSO9IAMYKczyLa8W3XliDGMrnRv4el9MJ-OjnLtkU31fSBirnPawAcgCDy0u3kJ68L4OZkPKNTgWK67W1xvpHlQjjYQbq-qCBDJKfXeufYwjyCE-nMpxPS8LpCJRiiwzWaBTR4syJ6l9MNRN65nIKwPNHMcJmgeAZa8pxv6gKHuJgHszZRcqyK8c162x_UQig-Kj3xdGX-BpxwNytb93e1gSAN1QHyInO2wZQDCs-yBh-trsZfBdRN_wBKUb1y3kudZj3rLNWLH2s5a5_T5gSVFjOzot9bdwW1toyMxlsi1yodwNTYuAxbcCJpqhWge2-N1OhiXhw6zvMqrQSxO4wj2aPq9Of1-EMg377y1Dx4_wfrB31g1b0dumALCBjXiscR-d7PAPvZxB6_HHi6uZvm7fmh1XwZ4c30ZnSgSYkMuDwA6mlN43-T63vgt9Br_KWg0ladgwRgQ1y26ilUs3OInQByxjB-4Sa-hweEW7pl7anQIgbdcIAR1QMX3gx4OBOcwxAyhpes4L9cqFWZUeuEtXAstiBJn5OO9svyDxk6RlznZM0_z1mczogtAi98BaIdnBRWoRyDm8ojTSziuyGKMd7Jnb5bFWkdweHV9lW_FvoAlYEVh6VFU5T5n1Tl5LU4DU_hhvAXXmlOVkwzswRvEoTpAcqyKF05xGjUV93C00BJxE8UsuB5_150iGh0B_wd88RrApXOM_r4Aah0JDgQJcK0jYf1QDuTNNSqr4wE5pgi6FGblWR3TN_QOaDaQWqRGY8sDlGwH17y-WT96hRwLDyhX-RC6tz2M4BbHiI7gDrkezg_mI3jV7jzq1RA7wuT6sArsCc-N_FkSt-OMMYlZvFbVAXuhaXgto0KtOJd9Og6lsF2u8aduHwctsKECiMv5Ho9phXV73LOGvhVZzRk837RUDr1vFGpyHbeBrVVUl_vDazi5wg7w0zO8hskBE8zki3di-1O4P_5-4zbQdSAGW59hNgDPBQMnE3aRF4BkZiyM66VJovEcV2PCLgBxqjhG_QAAKJFCLByRZwNX1PgPa8RneYNYt7G1uwtQPkcgt4DF-kHe836uPhKzFOmxwOteuNbPNrEBtHguBuNHPdiEZj0fSQVr4-DAM9aP8ReQDM2dS2KNAbNET34uBYhqAup75X_0DGgB2M-lwO5CQH5ui-tlwruQl9e4QXkeQIrXUrXL8yM3wt2hgbpcFuDv7AFZMSlApVB0yXo0vRaXik4zE1U52-Dk4GihTKgqAiriHNq8fduN6pSyYKUe7e3CXBusdm1loiR4fCFBCLqYXzxPjsHXreyff9ka54Jx6OCZ-_q0YgJIsCJ9cfnkVVLW47vwyJitkQPPsF4McYVPSUsRERofPiVk4mSOP-eUkSr0enkt5uv-eDkMeYVecR0ew-u7x84xgnPV5QD8Sh42DEKJ_m6OuOnM-CrOw4PChLAzwyUHMXCMHWX_vCcQrpXCvqA4voTdqpf8rl0pOzHGX2bcMhYG3rLaGYfH2u8Cw7mWbPUpGa-8_FGrAhjBRhTtkh0zcCYAAJ9fvODEzHio-EJCLukUYmWDiHPdUApea6jRXZshwxLVJnYAdhqagQ5gAzgm7TaAQXB4GfciZ8Fu5VDX5-MUmRHTAmhWcI1rsHwowKO6G8k1Iz2UAOPQiAmsgHniRek3IIm6-PjtoURipC59hZABvp3T7xI_fWZfcTtOfx8vAY8RUUWvpAReozyGkiURkGxJmPjCm4UN-O0UZxFNZCq_VIPFRM8At2BIuV1coI6ZpjrItf4FyyCCW_KRQB2gy_4JuD5ZLxNc_sAIXvBoPAwHR6QGjwniBgKCRcj1XbI8HZ3YUn9UCDc4sMNq7OMBGXF345MtNjxo4GCmokGDECiaDqhzkgZk4BgbQs-MFKTnzecjgK3AcBpoWQwtlMr4FEvcbqM_q4KxMvs1-mhIH5jXPwhi-O5t2NRlDzehOZOhJxJjZ-u3q7ACWrIAMHj-XJchVA75CdrH_U1tZON4AZD9O0kiwMgIK6v-SC0FMbDxkfeFBOj1qijEtdqAmhGCuDmO0OTAlF3qFY-R7xeSUXUnwJHbAdiwahjYEUQ0X9MFU6mrfaYOMP-cwoo546O1Ubha4mu0EXjvXp_kAPbCHFCVG4K_QA74OqpADDbyPIKDmn_S1OE1u5Fe3ajGu264AZRSdAlJQjOAAVkwBIPDboniqvBA-JwMzE0wzk5wVpybWtFFZiIrA3Bh7IY2jpfcuC-iG0ifeDdU-CUnEqol8pBD4fg4bTgXrrn9SAQHwPu2BBXJECtXju8mWDcFhDdHF-FWLv_lgNjo1Z0lOAe49Bk34VFRGbe_x5MYebAkkyWlxPbQ2xW6pHsXTYAQwGpqph6Iy5po_JZwqa8Gf-iW-Ql89S8cxeRzgyrG7nHsYijRVE3GxTVcMwrlZa7gLYSgowdf9RG6VgMNB24IM5gEzCaBIrlcxGUoeOaYkQxBnpofIitU81IQADE7kLTANE1Qcz2TWMFfIEanWPFUReTywEwSqCOAMN6km80pIZ1uFm_VfOaRTDe7trCe8Jc18oeI0oFgEwhiDKIAb5jECpGLRAOwoAdHYUhYE2wZ5cB1e09o3pLiQoGPKzdUN0g8SyF6Qxu_OTFLZU6w9bQN-04SqHZxwWUixP6ybLoBMIazn_7UxaEFjKP85p1eKsvIyljWO-TVnhs6UfOWEfDoUltduxkIgfcY_HgoNRTNRGQoR62JRlH52UEkl7WiXWgTSO9B6wuyk63BmsXYYanR6D5e-i_uEksd4ieAV86LFliFecoaBCVAZ6czm38pK44EnMtbWBZz6_RhXrkjMIJZmqNJAvDq7AwICS-94xp4w6nww6zVgXBeCBeInRt0y5gqXnFEGAlWQXscNI7aRKWMfugA4SfbAUM0zhuwvGpPU62R39oyS5MuMACTuDD2bbqhmusKARlqw06GWEhhhzqvl6cJy-bRLgQZOJsQZRXzJqHoAhNJmj5SDq2FjrJIzutoE7Fpwghk0bMO8GA4MDUJVxqWp8vRrbqwF9sCO9tdJA27_g5uZx09WnuOyQy32V5EaxDOaTtpMmWz6tywZAeSGjNyNZfEtTEOXAJy1T177o-TwNQI-N2K9FH-lrSUcybbha3sl58y3hNsEJbL8o4EllBZ9NgcEIigTTOlWVlfcpJlgF-dGWHo1EL-wSft8eWwEkpzSwbU0UmsVHaUtoUkGRiBLVrGL43F391MlANqIJ4AWylqRU_8CCvAlLe4Cm8OE3AZJXMk880DuIeTVHV4UovWrDcQpg-2Q8qSlwouiP3HZL4DSSYO03Fqj7xdfmAGxgwLA-s5fOLP6H03m6MLhPqqs7-MVLHQ8FxEf4SIYx4hRPUloY5ZgGUWqZo0k-Nz4HVkGbIpg2sNQVXoMXsIFPDeTLvvx0Il7dcsdk-ENU2smecyoSXwTkmYOv1ST9g9ERoyj0rIP0AAFNMZr6vkV9R1ueyXPOIN5gO29FAXE-tBE4yMqwhp3CBbidRESA8V0xdoUMyEzIDW0n0zELIPQ296ZMsBat8eBlHKe8Qo5InCQG4QQqGcC_xzY8MU3ae4jS2d8-WX0R1g1ILHSETEHaxbFakv1aM3-4HoL7cD8kxjAgfkKUPUQypOOlUMeJ9hoCeCUrmOY-p0Jy2QughBGEy3-taXlsa5EthkazMEj8fgAYL7iMOVqXQDXQdUdZTXGDny2g80jrURIXK8WGfK5YWZsddfdIfpJRvl5nFsejKPdah2n0dlzrQ7sJOXMQA81jNGAp766PbxYB_n5HaxMbOmwIX1SuM0eeKqJGc4cQiTK31VLjyGNQbPPnlphIDUI1z0JmUAudlIHSeBjxEEZ-gLX4YIddNkJBzGFYkc4Pjxn_Olp_FbYrd36Nx0tJx1ewNJzkMueUSa89JCLxwrSn0mZY2Y0E7IeOpJei7eIfSxdMuFSUYkseUdMXpdqrg5HdDokS8B4tTt6DcNOwhBdtzh_Fk9qj5uNBvTU4acbbeW4cB-oUAUwErXlOZdVRA65SNLMm6JksVl7fH-8BEcjdnvOl_sZE6SxTlp8jAtafeh8r_MiwHEMEv_mUyy_ti6ga7nP-Pst_kewMPNGNrBQrBiLNOFXQM85AQKN01_xtkDkwQJTbSbicJw6B5t5rhapVaNvpTM4cFwtKbInXSFSR89UlUvV5w9vtKoXQ1CYyUyBqkT0uGAgaP5QVjYSOWvtOf9zZ4vB6Kn_l0DLC-ZEs6hPST9Kwy-Aan_Slr4aAMjdZ4V05_JYQTJVyz7ly8gvmVAy34D5u0YEPiIdZqq5EBSucaURi4ZSJHXE3A7FiVrgmC8ADLLwIjD24YkmWO_SNMYu6lSK3Um694bz-fCjku_YTgh6HEx6Cmai1RvBnLWxaypZrpi2sOwoJvTZCBlDBP_NfVY2cqSgmJYR-68E1EK9iaapgPJQwOFwHJTt5KP4CVW4PJIazEPqB3heAbmq2tw_qNlIDTW9RR1cOveY6VRk2oUTHBioQQ8sUjbXZbB9k3NjoEdb4S2rfhdzjWlqe4pBBTHq3xZ7Y8JCEmvQBDWaBC9QjrMH-pEcZ_JlnDyNeQIDZCzFnF53cBoRA6h0o5d1wq86sll6AxsHYXea6_csGfgVvcpdDChp4jp4b1ubtBRmzLO0hlIQRl3Jm3JsuKqt3SJQ_KRsHFuZoKSO1InShIEXuxbrPGg1WLc0pj2S4Gys2nsYAxSgmnV4o8xpWHeEuS6Djx3eGgY_fCfhC0eGh7aqqCacEKllV-xvO6AycKtg9MjObDijqZ-Uq0-qSiZMq8pGzPg9o1zrRU5x6spRR0RngNJdFhzOIGjE-Zcjd6ULYHbX0mVaXUk5xce2zGQKeOrq-QCXPSGlGKsIAIdNwOJ9izgV-3kLNmSBINFzAwY2xkNCpKuKllGGY9G7_V9tStEftIG8NKMceXxiJjTI6waVB45LzeF0TxQOEk1iqCKhXM1G1GCs-YaM5D8xRHbOUAH3LGBHCoQTXxlFJkNSrkd6C8CJ_qxwMyABHBYJCOIsIKUIm-3_HCnSHPjRBGolMUl3tf0UTBKzsBY9-WFrhlGjt5JetjgLVEPF5J42fy__NFHxssNT5ldOlNuqPK19rumfvyOhJnGpzXM-MZmwUAQq8hNbnKNNlPIu5w1Ngv1RugnApihBKOltOCkqXsMi9RpJYFrHjM2anXJtUGUuzdGVMgp8kIPTR4ojp3dCwLgqotIdSMtHLVkEYkTrawkdFYtyotWdCEyF26OqZgwm5k0JQxbKKDc4tdNbdfsATI0nrnPhjk-K5oz-VrjKovPKoiIK9nDlUf5bCV5vSYa7s5rmkW59Hps_SrXNaZQdEVRx_KqGzoIeboDUjvXAJTZzvAyWt1M3DYhLtqnXwrmdq0FGSBYdeEgmqbmgEYNhEFl10jwKNUFMlmsYNz-kkvSQ7NihmQlAbOlcvs7zIikfmt512aul2yyMQXjkG5ZGnwdXY1YvaT9K71AIpKSt5emv_4E_sf6XbprXDw03iKtLV5pkHBpxR0yUJ282tyC_lcHXt-VrU5Cs4c8_koy0p-W5g8jYMDekMi0E0KHpaTawUBqy4CNvD136IHAHiJXQhAH0jdhAqbLPyA0aW1rpu9M7DIwy2t7qcFnBmJxaX1LJwkuxoxt1UKnrSL1FRzt9QLi3ZohhwPMMkzp12dwhu5QlpQTjWNRVIOQk-uhZnX563GhK84egVazA1zL3WE9pkqHq1ips9o1ZnXOgfNaMkxJTFehbgKECNdNOaDbOKYiW9adlH8cPUDs3vUBKXXDsJ3yjCQNmWKG77Ln8_z1DaATmCQ7YF6c3Z6Eqf0vkY0pOyAu_stsN6GkvcY6uHR5fVMpuFpqcNKXSgLg0w3iFl4p0CRsfa1S8WbIu1RTuThCYxxsGFcjTJpiCRZyqlGE9nr6VHJLBA4YFbSeVEDuSDjLuSOwnEhLtGSTSBeTHAidsdHvRutb_N3QCbyGC1u_UsrvVQiL7A3EJZm6pzR9gVv4O13quQ5ooMvASk7qgFBsxAMqaji2_7UEp4SFkUZyu7UGuSLARJYyLpTcTbTEkXhDVG14Ku0-fsBWiEvtFYvHe8ZnIZkB58Zch_kIQ5vXH-kpIYcRVRzJvRFUIwJ1VSS1SKAD846AMgYugnuQvQU48UIKtTuQpXPUXXhxQCtcenGTEzmQtPUV27tUUsSfbLitjVOSb9BV0pFgljCNb6Mmu1HTEGKnXLKWT_PtSWgvOaTrsi_BtcfcgBFV2yfCQM0IwwDU6B77u8kyrzyxkiTFMYmsrjQ1F9kFMcVwpckIq9hsTRvvMSeLRPAK9UPrT5PYsI7sumJPhLuwIRyQA4kJh003Vi1af5URZGwG3c3GXc1uIj01pR4qz38sruTYwzCxHaDBECRNmuJRM9sedH4NS9C-IUXIwOvaMJ5Jc-GvRQn6ZehgN2AYpT0eZb12wqSh5MbrdaAkWRtiZ-OMA0HBbVOSZEay_jo1UA67KB1JPGtmEAaXnsQ0H5nQtM_RAdEC3Zuv-irAGl7Y3rMDDilgY1JDfYe7NAmswfprEHHSEFf7UEWHDHh0XZXCiNL6mLqOlBIK7cBM4mXJuYNn86RhD2st74lXcDeyrDtPrHTUSUNZrY-s1Oym1eXsKZ43qcMbfRkGjNxgxqDlOqFp8hgpTO24P6suMyQDimG2zLzvuenYfH4YyC2S27RshmwsELqlPffliHvoYc8jab-xSGnHDQO_LBSrsFLpQl8rpKEgR-op3fH8MKHpEl1HdCR9y7YrO5Di8SyCmHPMRLMY5pQKbQfS7mrd0w4NB1T9rrO-diQ3k8m2w2D1mBJL9b-WCqUF5v7aDMW-N3RAa7G8G5aKPIr4Mh8CMQXM1VOZQSDjiWlVyAGLH3nk2Djd5uvTtiN-VRmS3eLmt29SFRkwV0noJI0QK2fq-gbmFiQkC328PhpIua0O-oHkgMyGRQVfk9JI5m9VJ00RC4DAjcdjvUyWfWQxbAeE15nIXTCdCYExFXCoyyBn-DPs2U6HNNbsdCTbUwmaj3ToiuGG4mir63p82bxds9LDQPtFkgblrivobzxn1k6BnccgsYUi3bLLN3TfYpzlNwZevVLWcbOw6K-9taBYli7Ds_lotUfUXtqKnXXDtBxDYI2TQyCWGezmk5dCpYaBkgNJshhcwFOLAzFaqPDyn89WnGRMhAwD0rZeyQnU5636gZVMOUS4PBYiQsXZHaD_etjrEQcTuyWc6KW2bNPUV2XAJ-1lqpaZHDgxum0SUCt0xc-VYS5K-TUH-W2BKL8dSPN8BkZWmn4GfIkM5g28YMjXmC1tLxu2b1Kj8mf79sOrh9FqyVcY6bQ7Vq9Vfv2ueW7UsoS-vQQav9qs5gJe29DQGxtyO5DzaeaHTgSUbkj0CW2UnqzQk3z0IMW3Zzk03ubOHuq3LDHbZmgbv7CPH0qEDq-WKKbNeedzEuHU173WIc2Fo4mMU_RHS9jv64z-wZbtV1lGKluG-lLibfN4eaGujaozA_VVbtAsk7o21vbnOGzmmQ64V_0mfNJ-83wBYl9ee4j9OoJ8_uajiWaZ0WIO5jTd2U6Xhj7FcpFTpvBh00JNmzRWk6Z7RXEC6js0wsTzUWEceI3peBgbiVxHGne2zN7ihgNKCV6lgWVv-1clMb03bZ3fltWPudKrp9ihIspPgHbAxEq24qcJGXjF_dP1GQ4kt6XDXyK_A3-7twrmSo223-6dvb3Ulg1IowUITqkva2JyNRj6Gh6bqb6WHv1AyDUO2tYzzKfaXy1HSojyPi2wCwnffDPFvY83F47NrwBqklHF0iDb9ZbUka2g46YNOc6rI-dDBcue7SQ8wMc1w7ik8KzY6oyvvZQhB2FixZpp-t5OeqaX_W-vw_aksizZqpY4HEgmYVqGG6LLSUyRpiXw3YWM1NGHVCye9KSXOb2sRnY27Kcgu-PyBLUTE5XrmLLwswXVOD3L8CyvtdhTbUuauY4fsbR3a9adduUdSzHna4OTCVvs0yJABuS-aX8hcBb0zuthNp9-Tp5JDtykUjdOdiDJHPxXt7XXgeeNphmGnHWoR00HkATpl3UD8uXhkVdy4PaosOidTzB0Prpev8GqyWq9pJqVf_35y8O9AfOa7aXd0jNg_7oDojFK8aoscgvbEPzKxrZKW3Bfyhalyzt7PlIJV3zvTHIsfUxgn--cnr_N9XZTOmUccffLIPNU7aZZhHmkTD6wEhdyyMNEsnf8ykXGOcH7l9pijcXSmnO-srFOxfjq8xOp9_WPDQCC9E33CETRQlXmiAkzkDYtt_bLV5cQcER-Y8ImmsE3retlst43b-zTnueAjXliv7VwIOEWvn1G8fpLXF17DfvII-8zKKHEVIbX-9F8uIpffpR8F8WLjokiuXo67GwP3_mSrNt4bgsfjNPv0dIUIlirkgRxzhE3vPxwzCZKB066b4uOx-9HirFk3mJA5jrSr9vlFiZHHMgnJ8fvS8xe9DJfys0vogwBbKUwQNLqZ0CPgfSOcwrZtu0blouMU9NdzEDc3_VzoJHc02vFgtUDzduVxpmZ0bxWcj-puBl_rO6kc9xsTH1CB-qXIj0BOXvrtvlwoKC8Tw6gdGM7h_2CkqJf2peBl-Wdyexrq_mgyHTeNB_mwPuK49o-2rxONGETj21n_SXTXmP59v50IP6u_QIpvVvG2Tbu9rRHpUaPZ5IKXF-a4Jyw8Zra96G0cy1r7TC5DLw-SbtKrR85kC5iO0F6zx1qPuYoZx7e8bhysZlIYDKtUPyCaZg9U4AvewY83WdqTCznWC99UdxMir668pq-oF4Tz9tmXt_K18vYdoubo1xHEs9vyxc2TfR8KJakrg0srkA9Ln4y2Iy2fU3aJvPN4vADrW7N9aRiLTn3jpixXcy7RglrWuzTiYkC-d60Qh7Di5bdvoy1yTITfT3rSULS0qEHGfI8XiLt3bFfTSABWgbyxYEezFSUX48Z8BJzn3AZB6JxkuueOX4pNl5gfr47MF7hysq6O2np2MX5HzurpgMGfW8nKA8DqSClFBFrNWaQlE2z5nFzsWpcsl1RuZ75EubIgopTxunK9qw72LESK2cbQx7ulK8vpfekN1zWSPnM8E5f5YAcA4WzjqyCtUT71sWMMVe-ndPIl8UBW5p6S8LCr5vs9naO9wlOt-RqzwDM_eWz05ud7wh6Alooa9QnAylzapnTz0dV9zA7Q77jQnrKO-_b5uSteY9pMgTkV7SWvULjNLwHlEnq2FKj0dzckWS0RTC853QgUKpfbGanTXuYVThb2PXDQ83Gbni_ArU1mCleu_yweJU71vtiByQ3Z-WArtueyZ7cst80x_dYEDHHYstyPp42xWw9mwG0-D-B_iMY', 'code_version': 3.15, 'echoprintstring': 'eJzMnQmu5ThyRbckiYPE5XDc_xJ8jtKAuw2LD0aiYLvdt6sy_39P4hBxbzAieBzHUY8NnHMHIe_g3kIdGziPZwdpC2Vu4OIjNnDNHdxpB6tsIFxjB_XZQa87WPcGogP2DWNsIJ3nDvK9geyPfMN976DWHcyxgft8dhCOHeS0g7vsoBw76HkDz3NtoJx1B2NuoB55ByHsoKcNtPPeQRw7aDvo6dxBjzuYeQMjnjtoYQMzxh3czw7GvYF15R3EZwe1f8N5sNU2cNcdMJzfcMa0g6ftAJP2DRcLcwMh7uA5NxCesIN67mDGDcQwd3DHHZS6g7WDxALZQNpBZmFu4Bk7KGsHutpPuK-6gxw28IR7B-XcQb82UBywb3jqDmbbQI1bgJJsoB07gFZ8Q7vaDlyY33CfO-hzBxjab-h9B7K_DdS4g35vYKaxg2fuYF0bWFfYwb0BffsO2C8bKNcOVtrAiV_ZQIkbuKCNG7j6DmraQPADvuEqO4h5B7luIF7nDtrcwVwbSIikDeCyNhDXDtq9gXzPHWA8NjB3cIexAwjaBnLcQdmCy_YTnqfsoNUNlLPtAKm6AQjLN9SwdnBfO8BobQDn_w0NPrqBFHcw0wZ6nRsYx72DVHeAgN6AIvoT5h40Ld-Ay_qGdbQd5L4DRvsT0BN9By3vYOyAjbYDFuY3XLzYBmrYQDjTDpB9G0AWfEOE-m_gyTuobQfz3kBCBG8g9R2UsYPxbOBmw2wgrx0gR77hccC-ITwbKNDGDTz3v4Fa_DDA9A17trePLDLEG9jGHX9EFv3yb6jXBn5FFscODAN9w6wbCEzeBsqzA8zcN0SZ6DeUvoEfscPQdzDaDtbaQPalv-GqO9jHHdfYwJ22gFPfwOgbeNq1gxF2MOcGirv0G9wu34C4_YYfcUfD5d9Q7x0YIvyGlTbQ2r2BHsYOytpBv3Yw4wYGRHMDdW1g5rCDu-1Ao_UJ60o7KG0Hu6jksdzEX2CsbQcG8r5hG7M85rWB89zCswUMzzdcsezAQM8nBMNtnxANtn6DIbNvuNMO5tiABGgDespvYCN-Q47XDvZRSWjoBmbawG0Q8Bt8tE94zrqDfm6gnHkHCOMN7OOO5xZi3YEL5Btq20Bzm34D0ncDrezA5fMJPY8d9LCBEe8NbE_Azxm20O4dQPe_YaW5g6d_g0Z8B_nZwWobOFkCG6hlA9raDRie-IZ1biCczw5C2QHDuQEo2DfEawsO5zc85wYSbmcD-9jhuHdgyOwT8jF2MM8NQKJ2cIUdhLoDg57fkPMO6tpBzxt4XD7f8NQd7OOOV9uB4dRv2Ecl1w5qvzbQjrQD5PUGDHl_QmcXb6DmDQwDxN9Q5g762MAsaQM_4n_n2gFuZwOtfYPMfQep7KDt4ERCbQBy9w2mQG2ArbaBOjcQ0rkD1Og3xJh38FcRvroDB-wbEBzfkGvawZobMF6wgTx3UPIOoEIbWNcG9rHDp9z_BuZpecS5gb_JO0xtB38THQxpB_usxO1hvsejG9jmHQbtwjeccQcK8m8whewb1rWBaBrYN8gIPiGFtgNDot-wjR06zxvY5ywaqP0Gp_ET7nDtILYd3HEHve9AFfIJ2-yDo5gU9w376CAiZAOGvT6hHnMHbrVvaHkHfQctbqHtoLsRv6HGHcxnA-MsO9hHB2PZQY47uOcOatjBeDawTC79AmMiOzCw9Q33tYN9_C_GHbxnQ5-AuP2GC-G0gX10cJ0bCOr9T4gO5zfs8w572sHcwj5n0Uf7BujgN-Rw7cBgzTeUtoMWdzDvDfyKDt47uMcO6hawpN9Q0r0DU14_oSIyN2Dw8RvauYMRNyA924Bf_g0pbsBj4Q04Fd-AFPyGoXn4hm1W4ljHBqYh0W8oZQfvB3zBuu8d1OMbLoM5GzCh7hNOU_W-QUL7Cdd57sCgyTesYwOBSd6AqWvfMNsGIhR7A4auvqFdG_gRHXQ4v6H0HfS0gR_xv7CFv4nhGRL9hn2Eb8QNPIaev2Ef_8ORbsD0s2_oawMl3DswJ-QTaio76HkHSPNvaCPsYK0NdETSBjy0-AYPD77BL_-EgS39hl-5g-cOWtqBL_0JKuQN5LSDVb7BcqUdpGcHNe5g7eCcfQO_YofHDvaxw3juIK0NRCTlBiAHG9jGHdO5BdMpvyE_O8DgfUN2OL8BA7-BNzT5CevewI-oJCJ4A375N7xBzy8oEP9_hef-28zCbezQoNgn_Mos7DvYUt8f0cE4N_AjOmi6zje0ZwejbiAeYwe57uB5NpDe9MJPMPX0G2TW3yDD_YQcyg728b_r2IHphd_Q4wae69qBQbFvaGsDxUD8N-yjg-nawX3swKn4hjU3UJ-4g5Y20Dym_gbTKT-hGzL7hn10UKP1DXMHP3IHw9qB6aOf8CP-Z4boJyzN0jfUtgONxxfAus4d5LUDg3HfMMIGzufZgelJn_Aj_seQfIM0ZQPK9W_Y5g4Gky0_IZq89A1v0fMnrLmBZLjtGzwQ-4ZxbiAb1vyGt-j5E564gdvh_IZy7cDF9Q3r3sBjyPsbwrMDP_4TShw7eNIGfkQHMfAbMLn0G2reQLOg9hucxm_o5wY0wxsoxwaGYfpv0PB8w1v0_Anr2cC0XP4b2C8bmGsDy8DlN9gc4hv2sUNTX75h9g2cpgl9gyGkT_ir2OG2bOdazwZ-RRZ3eYc_cgfb2sG8NvAjd3Af_2MzbeAZOzAY9w0_IottBw7JN-zjf_sI3112YJLYJ5Rr7cDC9G940gaqoedvMPz0Dbjob2j-yDfgZjewwgZ6bDuwMvYbet_AOOYO4tgBQnYD897AXHED69pCPr7Buq0d5LKDHzG8awMnznAD-wifiV7f8CPCt60sNk_pG_IWDDB9wo_cwadsIFnW_A1X30GsO8hxB0ZevsEy7m_oeQPZyt1vmHkD9xl3sI_wjbSDdW7gR95hDjsY8d_gzUrc57Dvo4O22_uE03S7bzCx7RtK34HBmk-4rmcHJvJ9wtui5hv2scNtZbHxh2_4kR1o-Okb8tjB6DvYx_9-VBb3HfzIDsw72GcHGjD9BkNI3zCuDdh78Bt-RPj88m-ocwds-w1YbP0JtfUd2ATwE5pb7RNsp7cBF9c3_Mjw6zvYRumGIeBP-BXDuzawwhba-Q3bIi-T8e4d7ONw-76DNnr7hF9xuC1AYb_hR5RuH4eD8X1DtIT0G665g152YPOyT9jn4aWxhbWDfKYd_MjwWzvYVgffb_PBT3CwP-FHHM4F8g2GgD-hXHEHse_ApNZvKGEDvzL88g5MTfyGkTagzdqAZa-fYNfZDeS-Ayj7BvZdCWPawI_qYITEBky1_QaD6Z-wzeEz7rwD00i-YY4N_Mjhi3MHd9_AFY4d_IjD9Q38iLSddQf7LL077uA9nf-CdNUdhL6DfZQulh386PC3rcPdR9pUFJ_wV5G2GnfQ6waKRd7fYGLqJ1SLnr_BIfkGZnkD-zjcmXdgCugnmI-ygXDtYJ-HZ3PJTxi2y_wGw5rf0HYwcZXfsJSj34DM3cA-ly7fO9hW2h6rb0BzuIF9HS5GegOG-T4hxLaDfSxtph34Wp8Qz7KDsTbwI9IWyw720bJ9le6Td1C2YBHwN8wd3CZqfsM-lmag9htW24BNtDfw32p4R_wZLTP97Btkbd-wng38VSytnjt4Q3VfcFly9w37WNpbqvsJ-y59-yrdv4m0WQb6CcnExW_IfQc_evjt4EcszWXwDftIm-lY33D3HbhAvsHS1U94_PJPKHLYb5AtfoNdm7_hb2Jp2_s_qsl4n9Bw-Ruw2vMT3vZF3_C0Hfzow7ePw5070Cp9w484XN3Bjzjc2kG7vuHX_R-2-voGL6f4hF_VsttuebjADbQdGHneQFwbCAZNvuGvonRtB4aBvmGVDSTM_wbaDjyW2MCPSNuzg3zvwEsTvsH0wk_40UtvH2l7rwj5BIfkExR7GyhxA9UrM74hnTu45w4MEX7Cj1jattNeD30HP2Jpawc2AfyGH5G2ugO__BscsE_40aXP5pLfUNMOTCD8hn0d7g5-xvB2lbaHBWrfMOcGToXxN_yDMbxtLt3-ho99D78fVbrb-F94dpDaDrZZeunIO4hhB_v4X5s7-L-K_11pB14D8Q376OA-_mex9TeEtgOLNT-h5nsHT9zBj_jfsYMWd-Am_oTu4voGC7W_4UeV7rMDy4s_YVxzAz_u8Njn4R1pB1f4hm3hHP8pbQdt7WDVDZw2AfyGOTdgt4QN5HMHP2KHaQfb2KG6YQNn28GsG_gVHdxm2m2jg_kJO9jX0taxA1PXPmEf__t1h0fZwbg34FV3_wp_ammPHfxj8b-_y5arO9CCfsO-gGEf_ythB16o-wnBMNA3tLkDk7W-wYsePsFW8N_wI_4Xt2Ci1yfkYwuq-W8w2fIb9tHBfm_ARsQb2N8ObAjpEx4Dtd9g6eonFENm37DPtPPOr28YbQPViy2-obcdzB00S8C_4Vw7SHEDXkS2ARNiv-FHdLDu4Ed0MGzgxy0dP6KDcwe2JvwCI4A72Ofw_Ygd5g2ccQt5C0_YQUs7MKD2CZev9Q2Gcj4h-GjfcK8d7COLFgF_wz7Dj2W7gTU2kEw_-4axdvAj_6_uYB-V_FHDu8v_28cdb0sqP-FX_t_cQR47-BGVDDvYZ_j9iDuuHezjjuHcwfYOj37OHcQtmMT7Ddu44zCQ9w25beBHdLCsHbQd_Ljhw4u4v0GT9gXXj_s_TDD7hjI38CP_70d0MO3gvSLkE_652KHXKX9C9NjxGywR_gYf_Bu8jOMTfkQHr2MH--igZb7fYCnnN5gb9Qk_Ovz9X0UHS97BKDswzPcJ-8ii7ao34GB_wz530ILaT2iGF7-hjh2MtINZN9BNHv6GH7HD7c3C2-jgSPcODAJ-wiznDrx85BtW2sCyIP4bbE34Dev5hnCYfvYNpe7gR1SybeBXdfDaAPZ_B_vaYVv1fcNfxSzDDizz_Ya1NuDR0Tf8VczyXhswErGBvIXn2YGB6U-4vbb6G37U_-7gR7zTqfiG_xbg_BPRPHfw_zOi-SNmOTZw-fHf8Jw72McsTcb7BkMq3_DPRSWvtgMriL_BJLFvMJbzCdkv_4a_iWjeawd_FdHcQk0b2Gc0Pi69TyhvAfEn7COa-5ilzQe_ATq4Ab_9G_YRTR_8G2Tl32Bo8hO6Xaa-YR-z9OO_YZ-z6Cb-BtznBhzOb_jnIpr77oDbuuPTUM437PMdDeV8g2lR39DCBn5FJccGbFC_gfzsYBuz_FWVvI1Z1rqDvoOUyw5-ZEMeOwhb-BF3rDvYxx1_VCXvo5Lbm0V-5EquHZhq-wml9B28Zc1fUHGGG7D54Df8iFk-GzCx_Bs8hdnAPirpl3-Di_oTbMO6gbtt4FfO4rGDfVTyDjuo1zfoJ3dgieE3WGHzDT-ikn-Ts7iNStoI7Bv-f0Ylf8Qdzx34aJ_wI-440wayj_YN-6jkPu7ol3_Dj4zGtYO_qWj2wb_hHjuARG-glw38yHf0mu5P0NBu4Ll2YEDtE5opr98wywa616l8w5N2UPsO-r2D9-KSLxgpbeBXZHHsYOUNLMOaX_ArZ3EfO6xtB38TOzSx7RP-qnegzem-ocwd_LhZZBs7vMMO_sHYYdxBfHawjx2aIvgNfxE7_FHR_Be3g_yIDprU-g3_m9jh_xBK_Fco47hDe9Ll7I92x3GfPT3IljzDjc_OeeUYx3PXOet6SjyefuWY40BuxSs_bbZ0nfFeFfY3zvDU8vT6zPHk3CrcqsFWzrESYgcbsebdQwsnX3V123rUIz13S2P2Nta8arkt9GhzrVzD1e-7nI8Fo2yLJz_jTCmcebEuBg9-37G2K8ZW785n3LXlseKo-O2F-U79GpVvPK-Sapk9hmqVu02sU1gtTd6pj_7wnik9zcaNt-3cywp1xPvKY4zeGICCCEih1qfHmnjvVNvM8652PS113E-aMZUbzpYwdZmxyYzUXY5xZnz5PEuod25xrjhjYKhaqTOMu_BGqwSGez0n7xvufHpWkmNvdYXQeMDjPmtFhfTQs2_GP5zM1Ky159XLU0ZnY6fsKRnfxPDFmMbZC5P3tBiu0cqIqa325G4v3XmG8ZSVEVRnuVs-4or95qnPPM_ceSwGpa42r5h4XcYhBeZ38P6xQeE7n3ekGG8W3OQ3Z2vjyszhVQIDlO_ZbxZDP2tpmTFbo9Vzpcagz_qUds2zOyd3zPzCxFaWZGuJ0vm0deZrnRc-7jmDrzJSf0YbPEmeNZVr3o2P71e5GYo5h43fSy0jHL2GGHILpeYjXfF8apytxpMvnCykNmuM57laa-kpdit-7vsO5xXCQNI-Jny36UzWdb3_VQuZ1nnGMXOCGjEow3az1zniW606GO90Xp3dEFhYqcW78TrXsfIZmco5WRHrqYx1S81c3Jj4OiR0PNP9xDk7W4YfrIsPz4EdwJTedvXks1JhczpolZfXlbEAnKR85AzpVV-k3G-WEYur88mNmQkM_NUyw1vZLcU0zdEnC3ixsEpKKc7-xDpZQ1klEXoPrIVydDbjc92dr1D03PfTVxnpyW1Ndm60uTtsqviYDHS97nSzgw00rIPFkcJkzbFUB7OyMqvkYtaf-yXgGd3IZ6RzskdWKVfN7iGMLM_GXuQ_PDUrYpSZ4jr56yeGkfiL-jBdg43Ol4zhMgvYEGY3txzbca-r8d05HjP1yIjWwFK_1c9HuS7eJC4GMLZndQwNJuZOvCbWJZdW0Vm53laW5hF7ydfJYzw5tXnwB8ZJCvqQ9T4fb-zjJ-JinRUmZ7K62WzsXLYuS59ZPOqVWcTXenftyfJ5WkdEtBNTxQ7JfF9z-RqdswUQu61hKlmG_b1otheWdKxda9Nru69WcuMDSwywr8VaY532BE-vNyZwNtZV5rcTbMTmWjiPZasV3xfzMe8DXcVWq8MMfCwsw-WeKXk5Tr1rKC7MXjtssZ4qe2Je6yjlPNNbaID1K_kega8dDBgmZwxmiE0YSsI6snw7j3zxDnUNOOK0I0dtq_Y3F-jJC5vGqmWrxD6w2uXBhM_EOmarsivnNY_y2LcklZEdYsxeWqYT1MVO73Yra4wCJhRejaU-H9vjr96PVp7J5_Pqg7FmW52LLw8TYxa9oG8wgOzNYzI9JZV0rRau-TAD7Eumg0U0sRVM_lwPqzHPfnona7wue1iymDH2TLceDEvVkiPx3t33sJYYVzZ8OgM7vDMFaTHb3mFS7hXP-0JsMX9softhC-nhFg9S9bU4V7YfRoAl-1QZVMSFsXrxK6uyqduy2K6eXqyH8TpdXAwj38cCy6GHe6a7lsIy6UWL3fn4hp8578q_4XTLU48ZvFytxwc70M6H_XXjCQOTfWKainQRX4x9ww-Xquw47nfRQGD6UXm3Uqa762y8cWUn4wyaC3PxTKxyphwP8WADYwxHSjdf1XlwPCuuLWLUsR8DYRFDLJVp4o3rE3Gz_cIwsIIOdvz14A9KwmF2fMP5equ3S9Lo2KHrGWyjm9Fdd08sJh9H-9Wf0OAI7SnY0QtqfGscBxuyhn4elY2aj1HPGFFULDI8JRM7rvLnOA8Pjz2858OuXP3ASbJY07v306jtQVvUwsOE4-6s2jNAN7tbDYqEe8HosiUPv7ION8o5sSqsVNxiZwXzNDXx5Qm2gR29WLZ5sl9x5aMO_wnzvPCWDKt7lTXPj8uHWOI3ri5jCm1KgaU87wgNwh5rxq8Cp8K-3iwDLPrDcOLiQmppjdP2bfeB2w2memBIHtaBRnjwRbhVpo03zuPCRrwXZ_BcAbexUjxyCL3ggSueX_oSDDPdfg57nM97Kiqv4HSYDJgW--_UXR54evRQ63VgkjEf-F38Ym3qcuwFPI_XnwdmENbAnpOS6D_wNEwda2OkfNszKfJoF9ONz2PFXmGZeJ0LjnLhAb0NGw_V8bx9HazB4448V4S9Bd5nlLQySnIljwlOaE1kt8JYMOwZ47UeuSDMrrJuMN_Bb2LLpIeXrsx9WLjALEt4-MvIzLFAbmRAZKXm8CyYyjN6KRVm_KRVME0Za5LZ9Wsm_QdbDBMTsYU2ymOlpHKyahmqB-Od_L0KU_QWurNCrxBzuCE-jP8uFjlTgE9jfHHOFzxKzQ3lSgUXevOLExZ2QwuvdiXr--Fptd43yxcHAltmlNYqTByqGNJ6sAaDBSSLJTwgygdWEzumCMGPhbvXXGFrjb89cIvwqJPFw7fD0_oZ2BJY5WexYk_teHvaMVfB2POi_PDEVl-1spoOiDQbIsGJeUOsWGOSxrPWfJqUvnsusO4Ip3tbabCm2a9Vk4XSMPsT84MtDk9k_-jOzoqTK3ibNp4L5hp9SFYXY5eh4tp5KBIbz2EsnT0DLdEK2uuRNZZxVZn18PADCP1QYkESYMegX1hmvjFf1ljjqALesA3ME_6WhfbwNfOGNGZcWsQcjshyZO4gx_j5ireCOWFipFHwvYgDqpkpaQxWe-ex5weD8mCjpDzvmRar6k5YED0L053e0zmcvyviURLy3djngHfByOmgc8XCQfgfPKes6WZnrvEo8xiTxDIMhdksEL_CM49LR3uztjO6DDow75ShMFJ0V2rN52QxnphcjBcsO-f3wiZm_HGcWHyMTKgPtgQn054TZtXZarA5XGe6cGAYaxQV0lEHxVvzL8ixCLXChjnt8DKMaGiRDYVVxwM9EONHDjOww3dUEl5MMovkQD0gwrA5uIAbnnWW17IiwkqMmCNGABeKo8VJuWvxhWgXffmNvLyyEoDdH7AkmppXVfKtR2mqi-e8YfqQDLathhbj0BeG8LwZP_w6lh_3eQYLZhOuK2Udx8WuGGMtrNpgPjATMCdMx4PuzfzWfa_e2GyIGmypWRDv7k6XM4EFSyz1IClDv2L1sNEebEAhHuljgHRhynnWzqrppvLZ6-rEuLLrBwukFfYZDEKzDr2JzNuYsSGVcMxBdfUY80ywUC9bYmFAb3jM88a-sxvZc3xwSbx7ZWsHpGlpAQ18t4ElZNfgRlnWT092vOYRFz-MAYFxIdkbPOe4h8wnysIKNpmfRZ0eWsKBn0ek4uyYJHxwfPMPalgxQ8txWO2PaJiICpgkpvWBY2KWCut9Kl5ZVniXMFneMAb4OZNV55ihoBALLOxUP7NmoMBojYrg0x4hCNgWbErGeL5anMnHNfGNmgHoLu6hIzJg8Gxl9M9qGTpZDkRJHWjZxsThyduJMFwnHBvt0FGPvXu7-I0uV1nj0m9Mql62-r3JEbpYhhbb4NbYBzp0KAzrOtSOSjpM58vJ6Nst29OE4VdwiVkGgRFH_l88BvYQQpbYxlikerIRZcOY8IAf4t0MjOBjsZ1P82I4BpGRcUCX6zfqEPFSJ5wER8r2X_DKg0263N44QzYoYrwauYSp8HW4LzYBcgobyLuyo-BzEIFyQIzxC9d6GI0L14tKzzAwTMKJiWOfYZMKihh-f_OleS43LQQ48eH4OT-I6b0Tjgr_YGbGg-7BCM0H9YWGST1D8hjijoDEHCqVWbrxYFIndnjeLB4W4ch88YOfYoljjfWSkGk23cScdYbTdhYLFeQZLpoQn9ola1jtzv7EMfIJV4tv7wqWTsKh46nR9-uC0LjWJ-SLl2DOURSzZ1RXPBtcs6AEsNsMJWsgQ8Egb2xyuA5UCWmJR-CL-D7kbPQWVohyx74V-fQr7BkOVgmMJGHssdAZfswLQndiTycODKaNH4BMsZ1HhdteN851saMbemsgd9gBDa8d3SgsDBbCgBpM1neJmLOILcNtYkN4lVYK5CDCChERfAVsARvI0GUWDH9ancn6xocQcRiPgsNvMAS-JWdGOUOn3vv9LvdWDnG-tzaVqNk3lNXggHDEJvVCvfOVzbqNNSS5gTfH3OIOO1QiMx6MHxsSws6CQmXCOvUQpaEIjICMu19MervM4Eci1PoYd2Op81mp2EIBywdvRonnfCuacMxQnXbwMqwytDyC3OQc-DE7VaWycElsjd4gtvBULAVUVm94QTWMKWBm-XoDVtg8LGKPCiQEL9PTA-wAsod8bR0FeOIiDiiF9tebl8bRmE4Azc7_8r310Mowj3gRacaUVXq0n4ypFY2YRsk7IPhBKMZ0vg5sHw6YnbQ01BAZxhv7xQJY9mXjN_F-_AG8I7N5m3fZOGxXR1CxiRB2rjd2NEz4jOYXuo4mw8PT8INh8AVrsI1YdxjdgQ5rDRJ6QxmxxhFWj3HkEU4eMmNGMEdYiJMXwmeHG8kH2dL-RtMx-RNciQtgeg-KBIQ5xjaaKM1YJVjCGl0Bzdasr_lO8FuEF5Ydw4TFObpUky_gd-AeB7Z58ei8O4tz4BQrH5dZF6zc03_FZ2DjeoSIDkwTtLWoNHkc2DoyOl-5asZRgIhlLJkBa3MeGTwL72AZkk30Gf8fCkqZrYqJLFgBrDWWpI6BGOU7MC28k0EQHw1NjDxES0HrsMVXsWPD_eBy0AinXQe0zTwWOwevHCwQnLjMVld3ZeO3k7_GGIfZ3XM3jjSWNId-A4YEdcX7II8gRdjn5YgdZSL9WZfrURfBSIemmNXvRec5MTJYoqcZ2jqxeAayou3HMM0ns6ssvLJWKEEE7XXIlkdwx6pyw70wKQN6w4-cOMLKaonQJwQNawk6f7QEzVap4oH4uEeVWC9kwa2-r6yJhc5FcLSR-O57TN1VfpuClcUw8KOYLUMVGJCB44V0sBEGi5hHuf_IAowJz8EiD44zLg-z0V00l3XhcJbQngGnjBAT1hj0PldHMUfDIhfLlN13wLwX2v6CumSTXCsOARPf47kwqqxMSPDNemT7YLsZ0bIOY43wHGa_YhTLOKdtw7AXs9kkip2Af8RWBklP867pp1uLsUq2aSX-4-GF8eN9xYWgQHChbiOTlRFeS130GFGD0UKysD0nGwybzQ5iTU9nH_4xWClsz8KPsGuXxcO9eP_hOvlzZCBzdFssx6shfU9DMDGOoBjxej8sXnrb9V4YMwzdG_yNhqBYKLou7T-TwHtoRU9MDZIHk4A_UPJix9nuSbMEz4Q8HGoZVj5CCao2kLkVizyhjKzj6sceY16OFuwZ-TUNBbcOKYYh59nuwl5D4OOljJsgtTDd8LqQTIDK1tigFjoLhje4DuNSjyFMQ7cdTQ_TcEl2qPeT9C2PzzQNGjwVGoeJjjBeHosFzEbHT6QTdYdSipJzeBmb8cFGxedobjmG8PZlh20d79RgoSk3_yK8Rz3eI818rYupGSgLt5NZQqsq-qGB5xrs_ZTGLLgWOOSKBlZgBGgQo9J8PJTfTYDnwDkUBCuqD5oK1_YoBQcEJ50h-9W4ZZzFgmjAu-DdEcp91UMOglbFMa0-DXuE-124vAvkpGCJYILTlA7VUesDGAU63PQCLIN28eCsXqg4NAZizjr3jACCfhWI73k9LCMM220Q5YJzGUC6-WjGG24SsIHVutrWeAF-UwKL7Xwej3Nwpg80APpZjC8E6FttPGBnQ_FNeA1WtwouwGhg11BDfulh34WoqY1XQnYljBevBJl-YPXstJUc47UM4Xs8B2UbT5yvZchGVkydqawZiMoDbYLkwVEGOhEDy5SgfrH0yHFYOr6Ejd1xyIElAp1GkkAgp1yO8TAcaZAh5zd4hKNXWJeA0V9ZDqlEGZnfR5ha9G4oqELh2H62y84nfBOui11mJhlwZoZtgzWWKbJyKz93a1nhk_Pgyy50GvabPVt502WVJ_yEheqRC0swFhv8qKrHpdif1TlbEx3nbSJAnOzdHGBLBybOPXh6ymrdD6IK4x8fFX8-vSv9QkPiqNeI18RaBYOGiyXJ5HaN0ikpRIjxfWiVVBDS0xBPfcsO4P-86HlgbA9560JsGVtFciN9WRnN2MARuxwu8Nte0O6mwim6AZD3TDbvyRiNEBDqh61B13sEEz1cg5Y36IVble2N-GV9pu4-xOYE2_7z1Yxl-rPMRkUes0Asc9L0QmyPfp3jDpBR6Blkhjc65sNnsLT44WG34JmywuxMgzX5nNYIoBwgP-iPm-fCVvPLS5ltuQQCr9hjRss4UkV8KHWMpyHcoeLOFSrlkRt7uArjvsozUGSLcYQUoIRx-nyo58T8BX6G57UUg7mDceIJpsF_VAeDB_mv2EPDDGevV38wKuxLFv7E7sBz2Ic4cLhjt9Z8PIj258FXaFlxUJ5Hqpr5lLPjNB6sf0sHkh9bj_Jili7XlP2c-WjI3p8zbuPcqBnoc14MRYnvg8bwHsmxeyZ_erGX8H32Pq96TEkd320kGW7Hc0080hsM9AiTYXliMppV8Ew4mdeBwMdLNooOoTzuXqOHzxeMvaYBYRmv1bNX6eFJZ8SY2qcZVw3JuyRG8GuYYXCNwEYRThNOhdNJnQXCMGHA0W0syyDZw0JJe-901MlHvslBRs8uSMMMBmYyNNsTJHYnu8zDPUPLLzNquReXDG4R4bUWnD_PiT836vlAdULA9JUTIdCuYeAoFJamhLJOo0Zz2aiQtcknJAMXw-M2dgYvo-lkURwnynPE9idz4IRnoL5OD10y8s1f1c7WbPuOmCAt6DKmHK6ER0d1QtUwQe_FfYP_Ysxj5zceT7gTxvOIGEKp1YO5xVHgNFlblcWE2ncmcazIVsgvfAK-izkdhrANwF7V4-LgcRmU7dbVIzDxBQvRcuFE--kp_0Q6Od9Qcy03PBweKAsymsUznx5nIdkvTO8c7iv8PP-o7JonXKR6RmTKWHJ0wx3xCt308BqwC6vN8yjFQFjECvTSLo9o24Tmw6X47eixIn_sTQtw5SjdsyFNN8XknCwvKAlTyuBjHhGkLB87-p8PxoPlADM8DTDyLrJ6ViXE_Mk8hOkHMOVbLgilGoexpX7nAZVjg-KroVUZCjjRc5gMDO7Q_sPs2I9YYAty2D0B8e9fYKSm2Svl5OUihm9N-_cxg4_nquz_w5ADH8lzZvsmoT-gYAbajtcF4qMM8w4z6JBqsNtmTde88oMXv6L558wVWjXw-xJDXiZUHJEhjqmQZxdOdkhhJLD7HrhPDDnTxx6bzHdDdmKNEv6nDmhtN27keTJE9cYtoxvgcHeWw7AnUsvFwOuBJ0NmQBnfQGXhTc63Tgo7gLeDPtXDM5Ezeef4zRMxf8MZnw8mm2lGW7PFDhcxbIGVIoE6mQisDo7updWVtdhYaRjhKxnv0SJc5rFCwZgJPrOy7tEmeBRku4EzD8xU9yadYnCxOMxdsHCWrYXw4LuDbX1Z4bo2SChcGnl0L9YtXz_hgXmxX3nYYJSU-cUrwV6iaTPm7OAY-V7WNMSXfzE3FvIDHzEcCJPA1GFZ1aHJrBMkAwSx43gOo2RwM9iiQauGfYc5xzGNqrbhsV2VrGOrEAPviogqLI3JafjNsymvSmOh2u0RxmmkrxlFQNn00TpUhfF6WvA8BR91myV5loniuHyMabD4uSc29UC24tD0z_ClOc7TqG9jYGELa4SGHuKbrwt7sfhgA-psb-aEh_W-Peg4hPOG-8nlpTfjpRDdSIOH89DO4enBMVT2A3P4RNjQbUbF8LgWzvXaYjYuIzW9_qRAtKfpFvnQfzKc7LuzIwr0HuGSOWC0-dl62SLbEjnHRTOYh5EO7KhRydOTDJ4fRmwU5YzsgwoZCiebB6rg6Obs8TqECeHDK7FLEde5DqQVG7x7ht_w0M38hGRsZ56Y4MVH4eGNxdxa9qaCYbk2yCwO-MJJYhjn6ZV3CNKwBtu8V0Y9x6bMQuygYSD4MIyMSWfwEJDsoFIZZWgGqxqdGxbqyBNrDz15LoYyMLL1ZiWH5kEAXoV57QZHGAhoxmMMgmUWWH-5TOwl9k7CgYtREkOAG6sDFxqV44wz5M3fLJj13pHc6oHwRFalB0GPB80YKrY7LBLCV7zxsttfPlzpNoUMugNp-KPa2lzJRLerYibYAc-DHH7e6kwbPQaHOhjKPaZh7kciDHE_cc3Y54jHsbYeTog-uI2nMpYeliUeBAKIw_Y0WMPPsukyf3bdgWDIEyFs8O7kh2C7JySRBZVha-gXa9qw6YWFG6oRvnRrzT1-badhuhI9psIIoXoQF5AFRgrCBiUZ151QxUy6B1cGEJ-A4YN98MBmLqBoYizubKwAxoK_KPzWMxf-9WGVjgsnAMNgOax0wLRY5GxvVCt8hMUFyeaBoH_w_nQFu2m2y_zm6sHUHOyDt4UyXqzBgfubn3idl8eY0g9jxRD0C6oCRUL-J_RPwJZa6mVKF-OIhJbPwUYx9M38OCPOkO0LKRN4UHMVkQvIyukqSA0a-jY3a1gZlEaD7SfzM3p677bzDiQWL3STZYnhuC6oQtd-xrc4NRpd1jAx8s3kUEPMNlxmhZVibAQzfN-opYfldb9no7BEUz2CggXpAwO-gq8SBh9cPQs9llmwmFoo7pCCe_SAiYacs6swKr2iw2z74fEE4uUxFIQvUGwhDLNp0EqRP198R9NZ64PBRnyNwgywxZnhhUpqHgdkD-ISehvZAuGrEVdwsl8QfPU1xAUxj3eAHaM6kDeM4JhaJF6yvv1Jbk8Yp3Hqmm_WIr4TypJYfqcsfSIezh5P1wh20kwT5rF7rQg_wj58MzMTP7xcuKNg3c-Iv-FHPd7EEJXW5Q69LY8nryzPYqzmAfVduSKJPQHE_F_GtvBpNYSXOCOMPYbg8R_vwWSOMOHMCt5E84KduZe5b57oszGDLP9oxWSfB0HN9DNVcGD-6ZSumBvFsj9ZHm_gElIp0YUBS3h7xf6ywNkRYZ4uUGhctEDWvXZZpgnVwveY68DmgiMyIceArul6H-ZTCoDmwzAnFibiP9RZMDrZABg-gx2emscD6j62iUlXSadkvLmbrJYiPpPpLFjyywSxu6mFgwkNjLWrlyXlXno8G5s4iogEQye1m6mD8aPzI4JLF2bfz36jcyMDhYXFhz1GU-DXWKeDFxjL0B0rmV2bkWRstd5P5JhKBR4Iv8fUP6fJfDB39Nm6WUk8eURPJyS9pyCmqppgi_rADLvBoskuA2KCC4NB4Lc7y-t1vqh8kxtP9_PVYKv8a0IJeDXPM_Sipyfvq_H4D767I6ugH8GwJqwQ5XfFU5ektJt252ZZYjqgET3WN5hV9M3ZlGD-lC9pzE03EozoY6vhCF93GM0GbqakICrOG68Dk0YiH1c273Y-WD8s5IOIxhFAOpNyjblTarsMTU6quECWxmV-DLxojWagsfPHrxzCh8iOA2oIVfikWmdgkU9j_B7G5YKSR-MjTYfBevymNVQ6FGxefViwpw4eEcyyiJB6XM6bZQzZR94ap2JvGhLHV7EiDnepdq68egCRL6fUqneZB2vZ5Ev0q0qMDcn-uXAkmGvWAAoak_h4-vDgwZA80I9SoIPBKbqQH7X5A8NTaPYs4wKPvC5pao_hlXxQRhYO44aiMTHBJug3MpePxUsPOAmUMEhmx7ykdB4P4iWgoMxhDP1q_CRGApfDtjP8P8yhesrEHCzYB-uVR2KnBtzSZXz8xiAgW-_3UlMcpelms2WTRwIcrtR1mAAD3bzNImbDmrmJ0U2BaYQY3Y9JN1FNYq4P-8BzpTtiZ0x2P9zo5UzmbeG5Pfa_PZqrhgnhhixqaNb0MmZkEHSs4d6hJUhGb8MwvHvLsTynxIMxW0VmYK7cbZrBQH1D80_jDp486jmgPJN3ws63WoKmCQONGRoZgIIywgvi0BQwTLSJCreRsjwtV13rwhSi9bA9hR3GhLLK-WYM7HzGhcV-IHNdzQajf0yGPJtl7K1CsR5z-Z-BLYUWxCtgVXtgJILHYLbhK1diqU9M55s4x-ckw93zNmUc8XfApBmA20tqK3OGPD57wBaeZ_WErC0zz_gOw90Xc8BGNsEHQ1nWHR4cPSPURo1Y784b1UPNjraBnpeDYYUsX3NEzza0JNeTTCgcrDkcMkQieYDLynggAu30vJh1px25kozQGNYyV9vMK18cR6p1xqWaamb2IzOMoRsXNm6MNxUeLdtQG6ptM0ELu7Qh-Qy9MvCV7c8fdksCr_if44xURKxACS_DlcGjXF6JtXtaWsigD_wKn42WQR-bSOKRoHR4Mmc8yuWyzc9txAWZkkxSYaoP1rP5RIHfaSyzLjn124-Cj4VPqQ_QIkMLCv_p07zKjGRGY_i-D9qg6Z0xXGYdTA2XUdGW4puDGlQmLHEd1o2ww0aZPudCnjw0D4i9O1jABZYPd8nYkIEaQ3bBZ-L5wElYvEw0pmrIy7P1VIYQH95sLm8ELW_0G9M6OkuPP-9IIoxXbfcdkAoFk-jgHjgW8_q6D16wPnH5qEzWXUxD9my-m-Q5Uuv2a5xQEjNyF-QSrsawQ4sL0vrmpdhdBk4M0BUDi-EITtIxE6Jw8vUMd5Uf-sMIofJW6kIveQg8wcD03stQu3ENHBnuDYozDYUGRLZBUsMiUHKsCmST8ZBr8B0IdyfwqEpgzDtrOEOWWkAbSpYZ2uWzXo8_kk7zaSALfLMG1vQBjyvMejGObKHKAalWaw6PPOW5OrFoJm9b7xG1HNQIE5Y1rL7MTRhyioJMNwHhTTNl6jQPDYE-zVbBdq-wsuVDA-9luD-cSy19Sx6rGaZQQiTC8Z9ZnCVH1Ad2aKnqeCisj_viVudZFPIoVqCcBuVRInznaYq6wd4jW-2KarN8qg6MtyeK3pln2p651-xmI8g3m2LM6Zm5TQYQcSMW9gXWwvPy5kFFgI3HggKZ6oyCSIf5eopWTZ2H5LRoAIQ1PupkNlM7eJlhefI15B_d-iPYD6oQf6o1uPkNnEvyhQ6jXg1DMw3Vl4LrgDjg6Pm2YibdnY08sTiHh4-JhytWX0zGnhXGYqoYOnQ_5l7BYKLt25ULTQ7dVYqFSxZ-vHQfTlmVORYamYLAIPIzOcG6zYQvqaFvEsOUFpYCioepwphYb4WANMuga_EYxQgZn7cm24Q_9qSnxxg3vpXxMYX4MofP6g1E6u3RvAwfnyNLP-6Aqk_2v1IcG32-z7RMHsSsQLBmnPwF_4yLRUZMM_ugnxgGyNxaHpdYXbfQBTAdo0iNJYd69VXhMcW5gDFin7AeHulUnEGoLNcbh1mx5JfZyHrrbHIcvJJllUeqy6x87cXEE1mLEiwiONEQEw-Eq_wvbmYXkOLVdqbV4I9PywHgLAlubrqUAQ7YRIMK5eM4THzGOJdiajUf7da5jGBbbJIhL5rTp2K0D34On8l2yu3MuGwnwfyQ-SZbshULf2uSsOkoYWJEsZjNnB9WCc6bCb0OvwHi3qRl9Q0-YJcxm_WG_nZ3kdnusWHArDWSGN-GsIOpfBPR65ND51IwvAZPqx68KRNgGRboeHKQy70gM6wFvMGKz9uv5_KJ2Dgoi4r3hwPxesjC9hpU9rQnDoN9wQ5LRlowjJaT2vimIzcxkcPLriz-8zCcRWvqF_uv4nvZeKwqLBf7hbVyeXQaSkPWSRceiUnIxRS_aNyVR0K4YB6XqREm42WDLvhNS0Iu80mCIbXArr77hO89CrWzw-Ligzqd1qqMWN3K42DirVlhC9u7Fm_Io2JlWe0dufk-GyPOy2IWeWoMLWwzsfoMi9fYH1ghbInhiriTaJUk_sN7gzJaSlKV4aWP5v-yRVjXH7pJG1tvYI6aeb6Wn7BjYfGjmlv3rFGwNg9eHKrDx_gbV07YY92XlOY68H66MY_oSjs8ZIpaRulqgX_XB5KP47IAA4-ZYFCyA3eFyejMcTdsb21WMHsuRjZF6ZclG_wijz08RbEzNtswRHY4f8dzWc55vWeq1lGcVg8wQZdZRVixhs5C3yKATIOBLR8oEVNMKuuVFa7FroklfLInm-VSUgeEJorvvqDk7xkLvpCHQVBN3hcD5vEbpvKxEU_yFNAI1Z0UtJ29OTxQnUdTqBr84nXZRveJe6nrDU0x6Wdj2x34vDCtMhqmsWFS2WLLXCimEcE9evViH8-H8H4psvDYNyk8JphndnY6whF5q8RKiNU1gae0CPAoPig7Bf6b7rfKF4N5onJgujyG5gJDFCti8iVwViNYf2KI0cP8o-KNYP92UDI9CbJhGbCtrXFkSkK7CkCj-lv1-iayPaf5fVBrVBHsCBY-4X-mlWBtzWtFLNkwgKWG7kJIWDzEq0SG1Nwyz8Lv4gEttktNmFZDwN9Xh4s-NXlg61a9mtG2Ys4qnAuigKO8DfQsD4-nWXx6zEP3awpUxVJ57l8fdiDSoFuB5pVJTe3hzHlAyaZA9ricvPFq4kN1dxIyc0XCNMqLj9BWSY6yNTAmyNkS0TJudkGB0BrIYIMH8zDOYCUfw3yzILCbwUzr6a2_JnfcY-ChFYFrXuYMm8Sc-DO8GJbxsSrPIWnQWpbbCa8pxTNsc0nbMlczMYbGWjDQbVorwCcbVoV_4QCwSm8FEu-K_dcL38OzIUg-CsjcpTfJ1xiKIRbMqAeceF4-o9940HficV3J-NnybIbVi47TTkI_8EbT8J2U1CoDE42syqmmBnhfES7M0nW8IgoZSjqY6CNbAvvG6KFiTwzFUkaU0v3mDAdb_uCsB9OtyMWJmXKwzDnzkufwZ6Gjm-CNhjVwwe5Q47gVzmyCNjxhmgiO4s7tbbt7WmIJ9-CnTLLHlXnUgSSUO2I6DmuFrHH2Ihk9H291WrfBz0G_WS-4rWQL7XG7y4y6Y94rm22-BTbIZcNOvBsaLlkA1E7IU0XrYdjNU4QYzXOc7_lnbF5LmyUaDc9zWZ5i3t1V3sLD7PEzji8-rHHLMpD_IWIBpv-TbphPZbySSq1qBDC8A1qDzQ_DLgQmATCAL_EeDPLReZ_C-76i9TGH3Wg0miswTyfPbTAR6sMKHu_kdsS_iUUsgXW_l8v309r3y3QdOwZ4YLIQKtB1qGFPkEfmDCd1xwJD8upNS1JShTOxE9wRiOdkhW80IgI9ai9PLOzSIJtHgDymjJ-OL-awGvVjTSKt8R9Io9PQuTHm5z3RU4vjfUy2MkXiDd_yWLzzMoAbNMyVPQitgq-dbwLOxN5icOFQw06XDAQ_M62SbQihgd_1GPK-bqQ_JIEVlWw_d0V0VFhYNNUfXxhwT9YldjQREjsX5C2MEe18GXn3yBNfffIkt2Gtc43TUx78kZVjHnsvD-FRQNapsRLZ_p5-sAJZ5Lzy6cEWPObqhyVDnhyYXmg_hGHHBwmGFd3ZswBJoP7UIPh6kzNMGOdXWZPTvEg2b0SELLMAbg_-IWQ22UCM30aUqjUDxrMg_Au9_I7i8WBy0REe6Lw5mHXCKHjSs756J1i0Ng0i--G4BcVeKVp6dqPZ8dZfqNlg6UVfgFAq5upgoR6LCaf7rvDEmMBLr5-sE0C45Sg9zRY-v2X7ySCyRs4oeWAidUy24IN4sOA7PnMaJYbvXCpmWwv0-z3NKA9EeTR2q6EFjEl6S3GC0WtPFuApTBBsYBlIY51V09Yjq6NoBhljWxt4rZ-5ldmEu4qLx5G7X5Ol9G__I0x3MwCKRWWCSjNpZb73FkOmJJAhGb493J7V_FuWBO4KHoIhZVrhYQbGs0U0g89Ep0H0YA_ZNBudPNYkBkv_vOzoedMW2nsGwJooWJCmiYNsWjAKC-2esRlCMssrT7Ph8xFMb2INJ5MIPAjM4TW2HWML9x-PXRoe1iyf4lWkUINmbdZrKKypQyuj39j5mO0BB4_jeGunoqeJ_WlGUkq931b3XRsEIYmSa8Rge_K8UOkWotikueN3j4QzgW6tK5sSzFvnB9Fr5L_al-jgtY162XO_WttUqnmX7BKoAQLA6g1TlfqFlymnATQ0zgnBYxINrMNWw5tWknWJ3jRzYa48feRtn2s8WCY9LJYCZ5RMFrZnhCF2T0-Le-UchdGM5w0hbc1T8MMi77oQW4zfRKCX-zBmYxj6ssPJxGkguJ7I5GA8Dg92hudzAYrMLmt6WPaQOZzsVIPj_c0rYnjSO6vWqeNJ7Z5RMs7XolkcYsOjDtgYxMhcjvh2oJCV3KZ-eYEE7A8xcC_HN1v0eSkWg3Gw65YaWN4FSYF33VAxVtqATrEKDD0oVjx0tc3BgL_0YCeABik5Owb_9Cy_vxwpyf0WosMmuPgDaFGJcF7PqPAbxZPv08zEgycL6gYePUHmrPHn57GmycTA5s1ucobTQk_-0zWkUKQeu2XvKsHQ3XzGfLCK_VoQM1z9odpmZLEw_cENwylOFu_ANHsAiAe9L6R7syjmNC7Cxqw34gC7hyZPpn03Cy-aChMNnj0Lsv8MNpGF6d-yQPCcVi8fwbgoH4RtwMGwJswtthqK3wx4Bp7MmCySc02EN6bnMNR8Z9y7R_F4SKwbRpUnfgzDnPfbm9b6WBNpkZ8z49dQ5LAir1OCjrMPzMwtzFKE_b45coggHERaCRkER2Ic2SmPqZ75nEbq7oJrXT1ZdTfgfCPi8MzPOswgt6z97TBh-ZqJSHyDweMwPBZg2DHlbwUB_uA0afOZFuQ13fw8H0bUlARrdY_LKi4r5W2HycOi3-84iwa-s1TubEyRP4Z9DYuq2QBYkYShsRENOqR1xqTYsOM58EwRX284HxOhgMzv2TY84USweFwy2YCHKYDFAIIFGd7CVa1SuWCz8OyaKxMw1mN9oRd04b3NBX5MCLqQYGgdxmLikPAQB-4aewKlQETAd4endEfCzuA8TYVCxBzaYdNZ0SS5dEy5xNUWM9kQE-76hBvyLSUYC5L1PTM9dkbRcOPB3RCDwXtrx3phInowsHXYUgLZjuxlgyHb7vcidWQ1qtsZwWNkewrIdvFcLhBsryX96KcGiWffQJ1g3B71mq9yyXRP6w2ZDv8S4nW9BW8om6EFMjPpNlieh7M08WIVLmo_PPuvWGUK1-eJvaS8GB4ybYrXPJvdQtjZj10zVOIo66PaAMQGNEwORnQ2W_GsaJMGdB4GFjPD_sceGF-qHjj2t9ozR0sjpQdaKpOZDvcMsvfxJUdAug6DNPaCMOdJsYj5unAvlnZDueDFGYbS7apUq502iuFSGzow89YlMMNaG-m6w8GrmOvHz81ldi3D89gPoz23ufzoEksn1hgXqq8qsU6tL3Q32r-Y32TFxIi_vGy5homM2MluiRys_jBFHL9rUAcRCtsz8_CxPrAxSBdEBOY52HIPHgsXzwhav-86CgnXFzxKfF5mt_IMpneE2wrR96aEZKRk9fAK0KSdgcCrdW2occBy5-pYAvxIhpHPiekeCAjTnmBn3bpjO-4tfN3lUSrDkWzkBPPO7MYw1JynISh-MiONmdrbOUvN5DuPobSmfQVkSupeGMMWRTCGZS9Gzw668eLs1Ng0wTYBRg1g3Ligtw-d1ZAja82QTvlBcbO0cRtKCLOKIOnH5eJsT7Dc4tYGmIxR7MbKJjgrPp_N4tEI1K3cBiUCT2sRuvkDSGAL-kIxYmwpNUT_fKOV7H-7gxgAMnvmtJgj-iDLhExcElNvJZep03hpT_vn8eT7NiiMGC5mxSKjTEa0UYPqI9rALVju0uzUoxudt5XTDAWyVg1ggnevRjGZ7aIXf1uDmKiZeV3bljTUlWcgd8awWHH64IewzodHpaimA4EIpbgytDmjEZoZSSaFwRaTE8ZyesxQnO8ptBSWgcDNhPd5zW6x7ua0eKN4rnZiDbGZ93vkgql6HrbXyYMwCvwf5LYmfnpU8-XsmWHd6dQ725Zs2D9kONd2xAneiDPPZosGdj8j75HH7WkzixeCAjc93Mw3hMJkD9MR6qOnf87bk87aZrwvXk_7jQ8rAV5V7b9s2FQfZYkVppZdjt07w-tsVo_pbPJYS9zvdReU8tmkrWww3CPCWpoB_8dWDpseNSYtY-Isybnth4Q6uQ0ememJiGA7adXreNsIGZKoWDlWtmeo</t>
  </si>
  <si>
    <t>{'meta': {'analyzer_version': '4.0.0', 'platform': 'Linux', 'detailed_status': 'OK', 'status_code': 0, 'timestamp': 1638999081, 'analysis_time': 10.15836, 'input_process': 'libvorbisfile L+R 44100-&gt;22050'}, 'track': {'num_samples': 4775236, 'duration': 216.564, 'sample_md5': '', 'offset_seconds': 0, 'window_seconds': 0, 'analysis_sample_rate': 22050, 'analysis_channels': 1, 'end_of_fade_in': 0.2829, 'start_of_fade_out': 205.66495, 'loudness': -12.628, 'tempo': 78.732, 'tempo_confidence': 0.121, 'time_signature': 4, 'time_signature_confidence': 0.965, 'key': 9, 'key_confidence': 0.151, 'mode': 1, 'mode_confidence': 0.146, 'codestring': 'eJw1moeV5TgMBFNRCPQm_8Smqvnn3t3ekl-igWk0AJ3d2txnrq98o7W-b1_ra4zXrPxQ9_z6GY5OaaW0b5zyrbrrva32b-323XXHWXfur851vlrm2GuuMb7WGZ9exmTV8rVx11f7rm3y_NfbGjxd6mz93vrxcPnmOey0avn6ZoU-27nzdn7lZDlULb3xXOGM_LX2w07nm3c2Xtll982x3MmVzmXtjwOy065731r2tzuHWa2XVs9leMr5Bhv3Vdno1Nuycr2n3fIdb9zW7tyi9-8snt6cYtRx53eQwzdK5xirIYsxeKOednqrEc36ZufE9yLFu3l41t42kvLuvXvM1pGP4isee06kN2e7jFcbHz-vvfaYjDeX5PWLJIfPH4628wDy-GplBU-krBZP8uhRraMgcMTV2vHsw9MO1m_epXbuMZhhvNEXyquH7Vmvs4Eq2Ad9Fsaz5NS1sH1Tl6srq7bn8sZMHE7MX8suo_WvDpT_oZRS15rsOJYnKJv5tRyrmTN7PWoSA9Im-uKxy5kZR1WIqGFwGthE91ynbmTJUKNQjLfPnG2VgkQKo6k66pquX05xOR5dXNzfO1fZ3GizwYc2jqbL83srsXP5vbPc4dxeu9fBCoxVWDujXcyH4929FwLmstjs_BqPF7TcxlhadIuposYzOBfyaJgnCyxc5-zjWKndOk7jqa-p0W_Ujc7mYb26XQ953o2LfE1Vfp1bNU6GoONgt2MOvWL2rcVg4owdg2qYylKht97l732oHu82qkOPr4usigjwz-Lj99yBMDnO0PVx2KOwWG4sth-7q1vso83CcmhEaU-ui5yafza8dDseelZHKl2_AGmQ7tzljDma7-u0CJNBmTqZx5-3noryOCiXfr-P-EPb2_VFj94QbNtXvLlY4-0c75QIszGPwzB-i_AWfsWLx-P3hc3c63VBMNztXLApcrkev94J-rAA4xnrKppH1HMFSo2D82Etz6nH5R8OCFAitCCackGzTGwfYBo1c3Vs_L4L9Fu64wN-zjluxWZAxOqFWB2BtbNByBYA8DinCpjIE1hbSNxfRV_uuvfBlns8EI13tuUH_sdpO8fF33mvd6-LcYyGCBx7vYtzY5-d03NOhYLuwTp2ww6X3r8KBsr6w9sdDKc0zaqP4_OYHE7WhOoSZAQXt9LizaLOr4-z_PTul9_RA6KZ2h5WUsBcgX7FdWrjZ-IDYz0X1AFLVtsGB243QVuM5wj1bcRTQQYeZdxZ76KqM1bpRg9Fu1kd4SU0iGB44b1L3-rH6xGs8N6qZPoR47C2owXwxvF-oM4CdbzAuXF2dI6BcqILmhBaDvbVVfYVqzCfCVwbr4YR6ih_sLcHKrg8mMwdGR99if8dLFRM09cGZ2HZVsU47j_OxLb5g7HKNkIUQ58vRN2-hscwRDJ4UClEDzESj9Yatj6tF1XcQyhAUIIIalReIPHpxs9Rg4RzIP0-jRrF2LLQISa1GQNhxl-8Det1fI3HhKRO8Hleirx5j1DWuRnBwf1WxbvZ_4VzpF5Ao8lY00d7BYWCzGMYmw6ewZJcfORQQAXLEur4r4SFrIansfwQyH-sBM8ZM-ZQDG0N7RKrFfcF6jEHx0YqcAnzrIp36srcAeVhiYyFIjyoI3CwZGBzTWfpYCbOggfXRBqMY-6rJMuQrWyMAAhhHGvn_lP4ZjweieJECI3xlAAgTWaUz358htOjUn4_ki6MBjf0_ucxK862i-c_O9RqY4RYFKCjeom8YDIcg_evWOv5F5gjimMKn8sdDHuKUrzAeVUY_jKL5j_dZuMSjHuwFEFz4W8GyghRgEhb_Xs2h7oxVyL3N0NFMFq0BjhCaqQeTe0Rivm9xggxt56FUZz6MYpDfhzfZ27qi-NCAXmeMSEAlX7yAInU2JjrZsh1JFJLOOE4Xe_mETkYyCi2GHixFrgTtxsyI8QzIEJ1s1-IBO7P5S6QI-jG3vBpHuGNqT-KRptlDVOhEhd35W5uCSaoAVD3ltU5zUp0VAQFITohU4Q3YtoGUhjFlS0ApFfgNvoVb8aRbgLhetFZlTWVIwArE5Q7HP_IkwEcNsIJpVgAXYH3TJXppTnORMVSYE3Q6H8RFEK5XhGIJBwtKfMFY7Nfx9khyUEQvIXtkQusvnKhw3bcGh3juYZvvL8lTq3Qe6LClpQDfWEjQhYmignjMs8mlJfrBQLAx1pC7ResDJ8CieGZnGT1nw2ADFAR1Pmjp4s3XX_oA1g7tgahYCx5MksBwgFkSX5sjBdQLNbZhcwtKmhDhIXnw7M2yd569OOIsdrgCgaQE0BNCVGf7KNEahgrx3lsBDyWxW1THaM7V2kSFMYGNK605QP-bh6B6q5GzO_GaeIO_ldFTEigb7FbMxgw1ig4CebgRbEWDYyTrWWsALWHBtd0OQz70wg4wGAf7Z_xjkW2OkBc6CcXI27huKKVsTj5xZYbbunGjlNzrMkOVdOSjXvcSlSTNyefAMAwRAwQxSXmYBz8EJ6sGcleUYW_X51etroN8Vu-G9DkRLpzE9M225Nr4XOEbBkIdkTCAWZhBz08AtYDUPCkCsM2h7DCeskmRKAzWZCxfEuyQW6Gw-wwFMwJyoBxMcYF5C2APEJn7P0G6m-J8Fj281heLyQdTBi0CPgADVMJfwgEw8e2SQVJa05AHQwRBaEQoiL3hOm7YFJPrZMjQ5mIdiFomoL4tUNayF-bOmG89TA4ziZVI_HcEs5dCGkkKCzkfsbwLYtDPgEI5Yn01Ec4zDPg6Ztb1AOjCbEGOVBkZIzc2JSxgGH2wn_E2C11xCIJmJiwlpEYRpAsJlaMtWBZLDME1VO8Ll4CIEqwj-HmZaGL-5pXLZOQYCkgziWSOjftF7PG1Gp7lIpLmiyHdPCAB8TymTBrg74OM0CSa7ik5wIB4j2nhWNWA5GQcMIycBSyPRg0d9UnYUqmgESxY3Eh-ZRxmg0DMRJaM5SwV322mCAFXIYWyZoxaZ4PzUCs08yd9UeAGjfoSwJ_pgrkQgwtSpxknc36BmDDUIVtBYbtTsNLotqVGrZXOyjPPhAYvy8ddLoLYULXGM--YB1VBYR1iICWMVh_65CkHlhHUv2QDq19WEQRu7FfxsQHKywnpMPDEOUMd_uRTswUmfm--cYwfPG8J4s4kG_RKRnPHfENcykt-4kHc8NUOc9NvkoYJiCkGKIDE7_QF7SKcRAKxCxxUByt-b54SCpkqUKH5qgt4Epk9lQxaJyK8Vjv96UQGevQ0-TPRAFFm3IcWMvkpt30oUsLIJzwJccvwRVAJ0kFUnysCfkim2Q_SfH4E51zN9SdmEwuA-Vix56UdhiLYRaf5MaMG3O6SkzWJSSSIy2TnhuIIdskZStG52Q9hOirl_P-TAyUdnFH1p8JGtKcIq_CbcuIwZJWeOIlpOrwqQIwlieRNAwz-Mo4Kbk1NPIyf9cFcSYy4isjUkHLMhe-ylB96DQEdX_WQb0NGXR3tZMCFH8KCf4uoFo8IaB7-mOAQBJXnot8wzh6xyLI2Xg_KZClP2K797phfduU0vILPm9VsIKYRAFjV0m9Jnj9KmIlJQjCD3KslrxSMVmSbozVmtcDHbImzbpK2VKlIj0hNFoFKw9UQDD2qb5iOg1xKbpTaDQEQbc27LwipAYK-4blYifzBdVY3jRvzYT5zzPN-ope0gNSb3yEQyZQW4fEWIl-5xUntSjABVIwzyv3IVTe9GTW98KL0EJX3NLP4FWzYFEUoFXGF9KKDDklQvNC8ImTwK2dUEBEMpQF9zajNe-_1sCWVJ6JGxTuJj056TJu4iTFkqhPrJ06lZkKf_e63CKVCQn3fC7y8ksS7LfIHo8emVDn7KnOCDVQ57wSCOfhSm6TRU8PQeRE9V0mWQ7Jc7USqy7Pw1viJnjhojcRsxB4kUCuFwzBg6y55p1kNltWgs54IroKavKkjCkS0AnZ3zqXxRyZJjQc91URr-DTrVrDC4qVVEscmId0NmNvSxIO6h8LjRiWBkJG2fHB5YTYitHKWjUyQp8pKq7NO0RP8069iUNoB5Znm7cFREtYpPVaGZ6pz5KyOWFuEgYQblNrEh0upHys2tRfibUu89gsMoz6VklCmhjv1Mo22CNo1vqfHIHLO5SyBoXQIAfBjKsz4tAVdQQJJlKP6ST4gKoP1yX7DrGqKXthUwavZmVmCfs1fQWMAmab8nMN_2gSYlzUieAHeNABZHVp9aSlLg0iRFP3GRWYVeZ7wlQEmBKD3PbVWAnZNWHWCYNYINDTOXEehnLJIEYrv6iOaAxjPPWsrIkApv_1VV7JOi7pwPSdBxlqIixWTqnJWBheoZUwxh42aqU524TMwB7Rhyk2wak8etifToxWEjRVR1iZTiSnkFYSX_KKCGHZxBB5nHgl52YSekMmS-CIHBPSnCq_tR4LPLhXyb5S4ODAsIKSl-5LZtERWOthU7vdRh4Ry4mUB6E9WJWGBpe3Nt9xEess0VISmmneldMngbKLgvNJ9KSJiZ5kCmQgTigSaxJI6EbTys4q03gRoVlQkckK54poh5kGumMALRwGEOUutonqK_NWLRfjcNdjYm4l5M6YagvMEHIwGcMYfmfhGic8PwLwSsEGMsNmJrysMGv-rsSCMhCWa3Jj1yQFFLYo6q86MfVmcg48beeJ2AU3x2szTonsyjyqEkXiJVUNRjYr4ExpEhkoqv0d1INSjCjQk5InJGzEpCXrds2AjOEKkZab7pA5Sbdi3mue0PoVuD0EmziG2qTRI6Gj_gq9naxs7ZWJ0FCCOkqo5rzDq7HtHC8ptUjXLA_BDZp9nC5yyoZs19k56QGQ5sGJZd5FimRzYAcnqh2viNw8e2Yi5JLT1-O1zbTlhIOAttJsSv2E5G0aLDxF8iUODRKaPWB3qaBgERCypoTPy4Cb9HZ7CjsxieZy0IjjGMfxb7x2GAt6SA4puew2DUvLIaIU9sXRnNBtxQIy55w0vIaQTVgpspYeKILAyHt8ZTxQgiDbLLIxZofMXgu5w9FJLZu3QLH2UJ0IBJHMIlvDJ6fDBK_Zf01QSmfPMk2HYb2JFGVBi-790n6z8LS6PRfxZARxbNHaE1tOqDisthdUkSeMBTaq4KJ64EgXaNgqmzuLDmuRQAXXnFl03OfL00oGinnVWMs_0Dhl-iu34sV7ppA5gh0m5CKBl1sSLob2stwk1RdEYDyxN_oqsNAG_j1q_1VgIe7DyJsJY_TRIE8iwUhDaEqdkojLqoxIBARwUKOEIlpCWrbcODwoUpKhQVlA_pmJnhoF4BlKbOByFzK3moyAiZSGLXIgEusX1YMZzJeJphM98gFNIC_diRRSyjASiy6vHNpNEepDsyaGKx0ZoK-kd2v9HRjpeSJXwgOwPc1jpr8jk-Bfu7uz_1oiVnjGfM1UixJQh2F9QO4iUtpBJgK5S6CAEDjtJ9p_HVZveYLomYozLEA3hutdu1NOyKXQAgl1bh9oQEkATJrGMymPXRBo8s7EeaiM16aBN62HSmFNN3MuQ1mYrOlW-sChH-y6we6bR06YEegcTyfEtFTbQMalx8FURlqEviDgzF_Dp9wI1YlkO80QarmLCQE7nenIEsnp-dvWxRlaZeKBpNcmi-A-r_F5aNRGNCfEPYu4GwPp6UjrZ3g-1qiHQ1ytxLMeBqsRwmyNJHamQldXeUmpYdu8nZmUr45VCImeE0lWQTrB0l1qPi0oAu5btKUWaKHQQOBEag3kbXO9RZvBmQmCdNr4tjywSrRlI5a7wH7tYWDDWFJxDbt0VnHuM8oVrMBzwaiSdvvr6kD4l_lhlcnmC4ZmgPJu431dAfVkZ51jjdTMzLNmPmJYgZcl88S5ReLAC45hy07Frfkro8mfdLWVugtQ2mx72-Z_1ASrV8Q-EaA26ecJdW3N14639mr_hAkzHmGOv0gBEXWqm9s4Olw0NQq7dRi7AZ1oKXZiO6aPKXSkAJqW2Asi6eo0B-kQM5GvSUaaYjWvpInLFZfVRSZ-GQ-qBAly9pswR9DBrLR9KwuiepU6ZByMwm4QldtCl8Q5cqbR813OLq-QhDBWAvhOwQ8iPI1dHGyHNrCusVdHB3X1ONJQqXh1Qo_DEVNlclEj5Wd11zqvYJ1UBHOTJpg0bI3v5USc3oMl9bCwP-zI-f1FKlrDH7QPshQpkBWek0h16quRckp46HRi_PO_MzT9U1-bPmCpFo7laMukErA3kbDYFIZEgnxzJcTBiSSClh5D3WKCJgT250e-h7BC7Cuh0MqCNaVE5wVBuT1pOHc96TYQ59Pfdte0ECfBC14nRJ1k2SMNFg39PAObiSwC9rHA68dX-n523QETewTbalM9MR8yaMBj1rSX0yezFW1EcGInPS0mTn4DdNI5tPIM8JQgkfKya1weSbqlv4zWqoSivMmGsSozDL-IqOHkwzqRdWpb1BoR5zi6zWce19P6OX4HlYnUqYJHW-SUglkrBmlg-u6alh6XtTir9dx8jyB7b1eaQQpxXwt0WluxNxmCjTGFdtpqT4Np2fgJot98PkQWoMp9I029FFuM4599OBn3tqdtua7efHaAopfF7EyoaLDdT9K0N7vn9gREFLtEYn8KUDKIYZ53k-dOdbgTRW_q7tfvMzgp5kRM2K9EAcUS0l7hzMyaSOeHOa8Q1kz9-btUKYTR7i4kavppUcmHZ8WPsdjGb41MCOMIdb2JtHhtC3Zb0GQMYafFBtboLlfiGrKsZqPZD5QkiPoNyOcnPcUvlfwmDQe1KdhewQl9E2rwKCZmSxsRhkQ4dGyChK4ARtiAE_lMpmOjljqkfcjuD62839g=', 'code_version': 3.15, 'echoprintstring': 'eJzVnQmu5EqSXbdE0ufl-MT9L0HnMAGh1UB4AkoUWkJ3WdX_-TIew92Ge23idV13uQ4i75Po-STWPoj7WifxvCfR50ns5yCeuk5i5JN450GE-zqJWk5ihJOY_SCiB_ZbpHASrR9EuuNJ9PsgcqgnUdZJ-Mt_inKlk6j7JN5yEPU5ClX-t9jxINpVT8KP_y1SOoncT2K_B9H9kd9irYMYGOpBlHgSNZ_ErAcxwzqJ-J7EGCexwkGsVE-irYPYTzsJzvog5n0Sex7Eez0nkeJvwWfPk0j3SfR1Eus-iBvXchDhPQkM4iBKPYk1D-LxR36Lvg8iXP0k4n0S9SjWexCxl5OY-ST2SSRc7UHUfhJznsTeB5HxhgcxnoMoz30SLZ3EKgeh-z-IWk7ifQ-i-Wi_xaoH0Z9xEjGeBE7rIFTq34LA8luMZ55EDCdBiP4t5nMUgI6DKPMkxnsQK86TADb-Fnu1g3jF4L9FDifR60nMdhJ7_RbPVcZJAEgP4n0O4r72SZRwEus5iXccxFPjSQjv_4t43xNd-sOZ3pNo8SBu4NNB3OskCBgHIVj8Leo4iCetkyhH8Re-1Q8i3M9JrJOIdz-JuE9C-PtTpHucxJEVJcLnb5FDO4m0T0Ll-imKNOO3CPEkPJLfQsj-W7zpIOqVT-JJJxGPgpv4Lf7GxsZB9CeehGTgt8jtIHyyg4jxJHo7CcntT2GQO4h2FEdGtcI-ifIcxI7lJMZ9EvrZn-LViH-LGk7iXb_FjU87iXmfxLsP4tZH_xZ5nESLB_FwnAeBYh7ER41-ib_wHtzDQYyj2PdBxJRPotwnIQD6KRJh5yCedhK5H0Q2PflbxH4SXvJvMfZBlGudRH0PokrIf4tyEg1XexBPP4m6TwIbPogdD6LHehKtnYQk86cY93sSfvxv0U7CnNhBnLmL1Oi3ANwdxJnZ1HkS7T2Jf2FFK56EtYNf4rlSPInST6K_J4Hz-C3uUU5iHcXbDuKJ-STSPIn_xnv-m9jhv4qwjoToDysaJ3FkRaYNf4v7iifxP8SZvJ6D2OMgnnEUAILfIpR0Eu0-iL9UkrzF36KXk5jjIBJB7iBwCr_Fv7CivO6DKACVg7A081uYuv8p6n0UZ2aT80lIfX-Kdl0n8fSD6E84iTJOQjL_U4yrncS5knTkPTPNkzjznn9iNvEkejiJmQ5im7z4Ld77IN48T-LEe_7GbMo4CdPCP8WNRRzEkbvclgx-iifGkyjtJNo4iXES4donUftJEPJ_izjjQaS7nsSzTiL1k_CX_xQ5tpM4sxP7NX4LCxk_RbHU_FtInH6LdhJ_YzbzJGY5iIazPAgLRr9FfU6i95OwRPJTdALLbzHO4shOxu4nYWrjpzhXZdYVTuI5ijOzkaL8FtLmn2KvfhCQm5P4S0UnnoTFtV8Che8n8ZV1fom_VGUgmQcBFTyIfR_EA3w7iP_GP4YI5t4nIUj9LYS_P8XfGMY8iXOvmg1cv8WeB_GXw-c_v0W45knYKvVbrHEQUbD4W-R0ErWfhE12P0UShv4W0sifIvO1DyI-J-GR_Ba2Sv0UJR7Fv3CInE7izBKOPKC1dhLvSfT7Pok_NOOXEND_FgC-3-KfGMZqBzElmb9FOQoLgr_FmX9c-ySOlZXV40mskzh3sr0hnMSp3wwS0k6iPScxw29xc1MHcX8e_KeAVB9EPYp5Eo8g9beYJxHCPIkaT8J09G9hTuy3INb-FjHfJ9HySfwLs_Eaf4psg95vscZBlOs9CQtkv0W-TqI9B1FrPQmbKH-KZnvmb_GkkyjPSex6El_D2i-hRzuIWE6irIMYMZ9EjidhU-FPYZvrQYR9EoTZg9jzIFYKJ2EC4rcY6yDOlZUtFfwp3nudRDiK1E7CRsjf4sx7TPT8EnYRnMSOB3FjLgfRwkmsdhBPvv8PIWr-S11LIPJbQEsP4lg7udZ7EPfVT-LMexx7-CnE5AfxNZ39FLbU_xbH2kkwqv8WoZ_EkRXFHA7iL-wk5ZMQ7_8WZ2Zz5i6W3n6LM7M5lvP-Uh0R8P0W8zmIv9VO-kmceY_tir_FmfdI5n-LXQ_ib6zoXHe5DuI_x3vGexJTM_0t_oXZqCC_RTuKlQ_iLzM65zmb__vKyvU6WPhbqCC_xH2V9ySOUzi3SdTfwrGH32KcxCPQ_C2eozhXVoQLv4UNXL9FTScx90m8JxGfo7BT4LcwSf5b_BMrOonsuNRv8RGnn2LtgyhPPAlB-W9xrsqkchJnznSuyliY-y2OvKfbsPZbOMT1W7wn8ZeeMYH1TzEtcf4WZ3bS50lY5vgtjsxm2iT7U_yN2Zz7zcZJOPD2W6x1Em8-iL-wIounv4WP9lvMg_g3ZmPD2m9xZDZPek8CV3oQX0va_xZWw_-N94yjWOsg_lazqScx20E8YZxE6idB-PwtgpWq38Jxmp_iL1UZm91-ixwPInlRv0VIJ_EPvCc_-ST-c7znWNHJbzyIv7Aih3x-in-q93wFo5_iX6pBNR5E_zMw80u0cBLHes8_MRvbBn-LVU_izHv-cxWddJ1EOYr6nsRfWFE5CRdf_BY2Uf4Ur3nw36LVk7Bt8Je4bQE5CAHub5H2SZwZleDptxCm_BR_qQbhwg_iXzjTkff8jbscKzrjJP7CXXy038LGwN9CsPhT_I33nGdl5kn8hfeca0X3SVgu_ClqiCfRykG0a53EN6jzU7ztIExdHUS8DuJvvGefxK4HMV1P8Vs4pvVb2K74W5znbP5S0ZknYUrlp9iuAfkt_sJ75kG8aZyEpeTf4sxd3KT1W_RxElzjb3HHozgzm9xOYj8H4YKvgyDc_Vdh_eNvvOc6ifNw81_qPUdW9C99brWdxJkzfSWhXyKoF7_Fed7lXLOx2PRb_IUVHes9130SNiT-Fv9SDTrvZDvznmNF5z_Ie_7f7HP7p5rNOon_H5nNX7au7YNYfunf4vuRnyIfRbsOYj_5JCzb_Rbn_QJnZuN42G9h4uO3OLOi1X-Lv_KefBJ9HARR6yRMKf8WZ1aEyh-EX-un-EslKZyE_YgH8Q91ppj2SRxZUbTR5qdIoZ3Ef44Vzecg_o0VhZMQSv4WZ1Z01ZPIJ9HufRKufPst3noQ_e4ncWZFZ95jM9RvMddB_I0V5ZNwNOW3ONaK_qneY5Hrt7A597c4cyZHy36LdxzEq4n_Fn_pVRsnMetJ7HEQf9mc1uZJrHoQT54HEe5wEi2dxAgn8X_BqPJJnBnV_5ucSa_wW5y74P5SSXpPwlGr38KFUj9FdJvNT2Em-yD-woriSZxZ0b9M_5wZ1Xn653-KFf3nqkFnzmQj1W9x7GT7H-NMZ1akZv4W533SZ1Z0rvf8Cyuy0fW3OHKm17WLv8WZ2ehnf4t6FH_hPe0kQjqJEQ7iL8xGuP9bnLnLkZ24_PK38OkOouyTkM79FNHx9t_C4eifIt3lJP6Fu9h29FNk4e9v0dNJHJlNXukgimPmv8VzFGfeY5PdT1EtRvwWf2E28yREMz-FTvogjtyl2xj4W_ylC26fRHgP4n-M2aRyEv8ywWP_0W_xn-tzO3eynfZJi5JOor0ncdycdll8-Snc9PFbPCavfoscT-LtB2Fj20H8d6Kzdm2ppoGVhXAh3t7eu6yRwpXuvnfsXH1bIe1Weuzvk1sv9X5iKPm9empv7Pd4ym5hxje11GJc0T_f4Vkl5fC2fMUZrr5iq_ktmV_WATAvP0koi-3KE_-QW-pt9PfNhXhQIdp3uOfePfMwezxzPLG-HF9scUx-3UohrJj3iBtyEPO6-B5vaHynnBsPwWmUsUdKwcV_ZYI_38iTjG5fQ7ZP_W4RbrCfFWLIMSS-xN1zyzHXagnb9pdQn_2MN9V7vL1nPm69JYzRnpePGtdu8LS897ZvCBzTxm3W8h0FZhhTuvocM_FQI5jc7Xn0O9bAT76v_utZs9xtr8stLC3Od9d81w2TqtzDM3Nf9eVfBBzShG4QHkZ47tBWwYPdkX-ukOnM724XX_jmg3gIbuopz7ueSgwcLd_3sytstYYw1-ZXxc1Zmyh7OPna1piz8LdGWTe_LXLQz-REekhvuxe_N8HAdqlttBTvmvZT5pzteeLKzSe8r_cioDZ-9gll9jBSruFdrc7Kn1p8yM-cYa8nl7VHr1dtd-J265tQoBZqVt14_OTe_LBTaTtBGnnEzvVrlW-Cg_SJ0vJgD_gtz5tPaM9-r7JaLHz8fNv0s9fjBsuUu9M3OZYU-q6RuB5mf-7a23rH6OEaNbaJOse65rd4ZlZsCU7hJbX4Ro6slFha4Oc2GrT4RQm0iw7xxHe-Wn_ep9f9riuX1HfoN2fz3TSK0fDpGMsExsba40ZDb87rTQCQAFeLAVV_Xj5ntJHRlxD4-Pm8-0nljdxiwnnjG9Tou_Lgd2o8cdu9onvbTJpLAVH3u3V-4GllxJUwp33tle99FyxM8wEBaJx18_FrhZp6H-VFzTCTN46eIqa1vy7ehoE9Hn-urTSHBXcGIjhxVPiG630CD1RDmqu3mVG0OwwUI4yK0T8pEavs1YiLK704nsB59tAXpw-B4Y75TVcJXwcarGRjM-GtmBMmHGqo_E2-0Nh9XS_GwH3zjwHlyZwf1laTG9FHny_qvVaKfcYLM1u4tYonyPXF5ld_VtrocEFJLzxdSFlTDy_PSZTHzeSGRXHcZczCv7gKioEizZpKfsLzPBtTQ7vbHNHDfSa3iB_nTqtnHt8W8t3ay4-VZ-2CDcz3TlcoF2f64MQGCGku_rHW-12aLKfolrG0Gna7Jr_qRWP9zTx5L7uW-8FcGzGOS378sIkl8RMLv9hqTRcQdOfEF9-Fr8CzjgR1iGXyX7VuHmyXiZ-OuLcbB4enmyMPN03DEbFzjq1zwejokoBjUI_ZwMxhTJ52BjDuvLBjUxVoIJFt73vWjbGFEUJ9c0jdZBzEcWN8vb4bDYEpjBuz5uMwl7XusGfrhpc9n_vhU-PEQWLxtoltAwOfhj4__fu-JWGGePN5YwroBuqMTra24rO4hY5GVuwuxlIGAYCH4Slxp-jWW7-dUnnjpOfDM6yNP-03oaeX1nt5eyVQBUzg0c2Gb7l9Xf12uzNHMUateJgQsZLBeV8RfeWU5y6o05oG4duP8uf3xEd3r-E1nYn3AlNyzW9L73jrKIWYgwLxNXYCfuGKiLfpranOPVcuRBl0b2NEFT_yPJ3LX1jY7DhCjjksVIsIyJFM1DgSsnicKCHGLz3ujS44jLdxLLf-EEUhvBLcS30jdzVSe_hEXBwRqJQH5LICNx_zq-EDKNZ9ETwJa6mn2ca8KqpMKH-fOh1M9fpgfu_oOIThNjD8Tb03QTLh-4lSV87pdmdQHqhpCjnh80pquIGJ11Vh62WIXYTnUiOe0Xx2K9xx5m5xgKvvpW_lV44I3HjbwxnjNjistdaLw3nStKsXj3_jMIb-xJcn8f3SilwP6o7z4qOhXqgSD9dzRi3Cg3bVC8ss0WYpgwWuiX-JPeeJoc4Ye-cLz3ZXfPH9xkYIuDuBom1CKQeKI8UzLy6RjxsF184v45df4UYfZ_wqHdNFac-9y70Clp03eIT_flG7GXvG7tD49uY6UJO4DKFJf9K5JL4msdXzyLsDxoHU2POofQDqX6xj8Cg51zkqCjjy8764uozjeLHW_n4pPc45Ocda0PDM_fWYiGS4hERAXrqGReBJEashnt1Pa8N_mI1IhTd9XyI93qigTYS_h4NIqxNa-HEeL-LjYs0T37wu_NROFU8GSLxzIeCF8MyiV6nELLzKRWTBX2d0Eiz3bJ6Rq-1j647QCuwdc8KoUB2UpwJU8PT4RxUdaGo4kgGsUm58C6a65jVCx0BeHBYYJuv9MJy6bvBMCdo6nxAwhdge_scLTwPBxQsAA3oKJuzAFDfhFNNNX3TEW1b0rQhK3-0vBwcTIErHoNadX4AzQZLAUTjUq7meODcMBQO8QXBc8K2LJ_IQ1vbjGz4yvhZnCmac6B0RLRMME9iyAlhGffne_KYHkADTj7hJHU8SJ9SdLlQFe0Wxy3A74n1z9LgSLgc9x_rQc0ISCgMO2Xg5YgVwHb0qQDXibxZfzevFKNJ88TVgSqL20HfceFCC_81VcU9tgQjBWrhs7wFglyMPigF6173hIwE9uTmDzDn0jM0lYucV4-DjooWYiurxpwRDEDfqjquqwAD4Rb965cB7wz1_y7W5gDRgEfwwbuMhRHQ36MS3AMRKz7Nv4hgqTKi4MzygPAkXHgDG2uizxg2K2w8HgZOCZQD2CPQNpUKH4QDgGPQKDrOL__J6feEQXnO9HCo4G0TIzY6O_vN7UJS6QTy4WV-xCKgGzHEkdehoGn4bP_OAXYjn9ikQKYYzGGA2t361eBF2jUh4rRLejbPfvkZuz0B45Qi4TNQ6oFf4shxsMcR08S5im_yCm4hwcIpAHOgAtkKMRVMIdqDJVcCCAmYwJhgHLMPt3JyLBv4Q-1vHpS9-3hQnrAr9w9fgVjDxF9AbHhxxIQiCNIkBGDnuBl8b_zwyPv8Fx-M9DDh4WJRrqGZAzRdS9TbcMgE6c_IvgLBBBjIfs1InnkGA-EJV9wAazL5FFJA6MPvyNOyO-5wF1ggMBOhn_MQCKWYiTOGkxwDMJD4_4nYGVvICJaCOBgff3MK_gLVIqEx3AWUuvD9Ri6_iqJIwaKOsWBGYFHwc0x1xNfGBtuHdr2Z73S1p7ABXqI8ECHtBb2NP1-aH3g6-I6LxQ4GT5HP2zU1sGOsb8d-cMLj7akC4QjQxzQhLhfu2gaVmAGk3yRc5eHgVYQsD1qxgsBKsiUECqObkvoBGeK3Bd1oXX_8O2CTBmdsGQOxQSgGEQlT5T0kwU0MS2LU0jaVz4AQdOGSPfAdcUuPTwTdo6oPPg-CVtcp-gb6Rb8XfS0Kd-NboexImFGt3XRjgHdK0YNZPAQlCFEFGQDxMA2yGvqGPgbN0xgHalwMEORFeCLAcI142YnPeavpeRwORAuqCC_G9qwrAw2u8fV9w0ID54ngT6AkAuIGJW0AMS42cB-7EuDSIB9wLwR-P_RTdeHTLJdwTxteBhIAPQlOB30158OBKUhdkDnCd8Y0LJ0Tz1RJKhL8GrslxQRn43vG0_HhwA0D2aNa61w3NjQIiggFgDcwaTGYsAAeRruMLCpQMNegYykaXChjxIv75flCZ4gsDr1zQIjrjT8F9g2AMy5JmESaAalgy4RfqDOwl2m8HGjrAowOp6vv6DYB98LkAM4Ftgzoe6ALxNqNGhFOU7o6zRn8MNVoDhbqx3m3o7bDCuR6oUucZeZAl0L1B8LhCIorUCFAIAyr4QUgA7r9CA6qdyLAPTBPqD0og4qF80PjaIIPiVhiznAZHVYQWHMKLCaP-GPrk_MAHoHyuEALNQcF8gMbxo1A8Jz8NVkTfphxcW3tQ0ge0WaHfgL2E14eHgkCw_YG3IFhC8nF4sN5ygw1Aks80VeQDPJeooDQ-SM-MNyJS8oSYGASEWPdwIAMnBxeRTxG3MVzU4l7AYL4_DvBGb6Eb8P_27QjAYT1EKnwzXwFvfH8bPG0Pxy3hFWvbwMRgGsL0U10YEtH1Gdwg-GAHUB-Y32PjKcxBEZhBx-J2fg_A3h0VoFM0OfPtwTQzrCRNKWbLcGtyuXlxbk_x4xPwx2QH6guoXhxhg2fcLi8fN6wTJ1VMpIEWUoHxBysEfZiw47qJDlDbfJd7BEA9JLNPPADgBa8iX8n3JHzpGruOu5kAGPGZ3AXKTpDALREvwgKJX_gw3MNbwZl49QGedJIcIueLDHEBQADcElEIxAPSx0cQEkrs2DDMXAbUJvTotVNxPQN2CZUgMBFt-XdTZAAqAEaXpKtCezuEsQQMBG1-XhzN8J3FaFwlnJoLIzrjCMFZ9UYfciRGVPNejQDyiNs4BvBx4dpLCJgQMRQ84mLOAaXuCYinge0EBMVEYeKEt574PcQgUFADftywlgeP9uUJ33FDgZuoi8CRIVUOBXr7c3YiJxQpxhTBvQQf0DxKFwAjFU8ME8GHA5EqIAOAzhcBJq2GM07TrBCqCeu8_MpoR-bJcWojRzkPzo6f5tYB_NxhJKxsLpz7HYBfeAVBn7i0fR14JepGOW7HmtAQbsekQCCA4qi4CgI_EQJ8vaRzOM4bgGsqE38PqTfBi61ktPySfEXwi7gT57NnTHqNF38A-BH7BWgr_puzD1IFXByGDD15vCceAA5yYSBQgw5kBDVXrjFfmDK0-E3yKh4m8XW4ZUhCGhgGcYzjKAPVzyChsEzfoeXQgj-5N34CfMfvJ6zgMYg9zvS-cE4AZ5MH4L6BAzVri5kHXml9XpS4_XJW2Z9bgA48CBYICQJRTYz7AiOkGbATfiPxAMXCZ098O671cbR4mFE2abABQm2Z6CqAbokbcTq_13u3L4_61BAAb3YkAbEfzRVQO3bI35MKaAbgG7IJVX9GB6uAY4Gr8p3w8PGojMgEwMzNvdA9nFAEQUJW0UwcVEPTMNLHMum8G5gHqPrcX5aUkytgbjME8LxhEgN-NoSNhB3coy8AClfGO87B6Rb4P6cx-SFMh1CP6vfmIjzs4YVamCEAmRJtL5nNpZE9qIQO-MK3cBwXjI2_90LVL66nBhQGs4LNg08CQAheHfBrxJnxPl_zTYdb8Dm4QPOSQC38fcDdNT6itY263RAanC9uG0oZ2hC5DY3X8XMcCgD1EXmjUJDwVFH8p0cUdvIdwEvgn2dCn4EHYA5uhmNWg0RuqClhhtg2_7yjxHfAdzOt4kH4t7wIV4K2NXzxett3NfiOpxRYGxpeqiYP5nTTj3kVtCvkjOXDO3zU1_kWkQTUHd_B1eM9EtiWp7qF_5eGis_AyQ3-AFzoK3hRbfBKtkSyQy2DTwUYSp3RQuzG88YqboxzAbIek18AdkIpX1IwhG6h2gCFF03m8VBcjIx_ALtyYtJvvh6h2iRYkXIH1Aw0AzTPES8irn3AffzMhpw-Dfcj5oNjDCwJNRGrt8x5N4I_sTDjs4D2pt347hAnPB3oIZgK4FHgnDXnvTx2vlp1novf80BSVoTISXpwkcNkAX6nRGjq5O9yeraIQOJjMPMSNUPQg5E6y6GL7XDEfWA7Z4sDg3_m-NWDXB8awSDQSufD5or4EoIz8QVbMg3-J-2ZUQjwXuc8ITq-TTXiZWc3HwpQi-AP_KXoiSssMuoHijd9oTWoqBdJYTAUmSArEZAPvEAR8fuAyVZAZpDluNCiC49MfIb_ck1gQUBn5zt1KC-_EJ6A0zeZCTANwjpQyjK1jjMJEtEHNOX2b9wOFw3Hg8c8shP8CoS-ANlHGIY34iLXZf6Wx-E7inW40SmXt3ITp_4a3eb4zc912GQMIOINIica3vCNxQN7mfD0lFET7H0mSDn43TxyBtrDywa_lI-OM0ht8VDlydfscFZQDw4aRI0_t-xgGsnJcZDvO6UUYBfMB0zCueD9NSYiCsyzQ_rBqWtGc_b4Fnxa3wQP6Bw0matBmSqMi9DL74WsgnhlbhcGSph4opDh5oq7alJM5YLYwKbcb4Hh8Ls7PtNbbDeUHqiNBffFqXfxOHGFL8z5yD1QZULCIgoTewmzuZqE51_hqLJoh_8HNsOD3PsTHhQVpMi5wT4JuV_Wya09HfiATqMMRF9YEj-jKnFvsJmVDMWENbTZlBqHYoYclryLaXqA7HPBip_vFXsJUo964Lk2_pg_hDTBVPhpLrtxbkCRZoMvpMXzbZ9dvzzCJkLX9W1WATfzH2I-YUSXWIn126VHwC8rPFZotfNsgroae3wpWUKvWodsQeQACICKW26CG7ihD7h3Yx-HngQ3UviRgfINCOHuqSZfleKaXsIvpXSBn4Hs09rqjfsAs6EUo_uyJJ6SG36r2Vez5mAoaX0LqRq7seDxmqPmVCCtxZcno4iEbbRhys44EjH9TUSQf5qBhLrMh99NCPJ16OEFIfMXnq_44dexJDTUbJUOLeQWLH9WE3jcKucyrf2Bm-AS5osLCk5YRKmHbnZpgbb168WnaZeHp78JR824-eXSorwNE4CqFRkzmHTiyokeV44u18A_R8IFDtaKH4_H_9kp2b50IgDrfqrJ0BWgl4XQv3GuPNpjShI3focvvQNNRfkt_RnceXbQnxgJN4XfEoihiFZAgfyc-LXBltmxgbaBNWW8RK_KF4D8ScOB-UHMCR2_zS6tZ3E-BSQK8kGvYLzy8f7AYHDdUAag0JpNPhrmNKk7LhBHFNaCZGB6eViwwm6BDbE4roSv4cmAo9t3zifCD9e37TUJa0Jb-cbE89SNkviv2_HuZU24Wzrg4WDLxsDBCSYwZv5WB-rkVoNcJnQRjsNp44AvE1vD8BKjaTdJrXWmYOVo7xw67gyrqub1X5yfIXoSSNZuHE7m1FFKr_cbtKpQUGi6rQIYazFizaW94APEQdga-oyGc8OoMWrKb-zW2hNnZ_cQF3NZcACxv6A2bHbiVGevg2gHo-J7vXhmvid3vU2xB7AZWP7d-I5lfC-4tYi5Vkd9Ad5TDbA2a3Im_2l_u4eJPdhe-BKasPdw8QFQSVxySkQpnjLbpmAnM44h3NJtewrsISD27HQlUDLB2L1vTUrbJbcFnAVj4e4JiG-yYgzG4N6JdQC4jA7NiYFJnqxAQHvAz7FZggjW88V5j6NY3UI4SlaFg7ibSjT33XuQv2ltmRC7iPv7fszoCnq5Q-tY6C4eDpoDHej70TybHgQPWYApjz0SL7-Dj8KIpuzPV11DCdMihCU7MzqkC24o-Q2oxCIgccjwhAxBcJcI2JK_2dVMggJoBSzKnwBTTX9DZ02mLJz5--KqXM-NHkDZcVnyei7qCwmgjpBiXlL7BnaZX_ndxHaICTzzgifDVVHlB0X0__uoJvoXaDrz4FIgMN0eFWvkmPqH-WuRHUeiusl2M3Z4Luy1AUdurAha5S0GHhffQ0xEm2FmFfDEF9iFrwZF5Gwe0-8vkPc2JfSVBjjsYmExYvOASX7Hkult3OiX0Iej92apCfMjNvihegZ49QPVxlbE4fsxYZe_HCr_ovBF8BxdDoMwwwK0BAOL93CB6Q7wo8G3Qhv4llV2-PAccBxIqUnZWTjeSVTZRGUrcpuQPISYnDekgGO2Fh81mJBxS5EvjbcGcNhP1G4zz5DJlVA6KOmoPDTR4Jrcm1y7EO6s14iRCFrQT04CSgw9RrMBCxwCZGTWZvcIbguA_OB5gRMPCtwfN2TyU4Y9EZLtO-6cermCa5sLw8lx3NdFqJN9wdthWi_hwbWcTwdT5YCPfDuwxRr4u6wYYFFAakwyW9btG92sVn8BGIKLAE7jRLALUL59ABA2TAhP2D6OYJnLcv9bwPBN3jgBxqb_bo6MkwJhcJLEQMCXvVE44NfS9IOHLE6tQ3H7mibscU3EGj4A_wmFhLoAGEDHtgroOMQc0c4IABzfsMKvA38N1b9hCwAVAhZuzqhbcTXp7svqrc0EkfCpegApCLUTZ8VN1kGMQ5n4juAGcAvoCwzBrePXuNFBWGy23UhQ7ocjn_PSneavcJMmlggQs58b3pHc7p0Ht9AhADesDD-Bh-CC-R07f93q_H6AINyTC8R3B_kdv182FuwYapYlL9g8OIvn4zMrNgQmAFq-hE6-l5qAkuCXO9SHs8ZVvWVYi4Myzytz2t8bspo5IZDOC40q6D0BOOIZ7saXXgAfeBI_FwnymVCVYTnQV9vh4I7xNaMGg-e5oOKBkHqBhGFhX7jki49h78xriTjyDCAT0G7G8_JsD_6Fg7elIYDsUrMxEFjIQ4Z9wW1MphL9x7YqVYp9Hlcj5InyzPxuzLZbPcSNQSaBt_g2ED2xe4RpQKzJ_hCevb5ZdwD4ssADbwfEED6x38oBvxwK_AkQzGEsm0DQXxxa5I-Fcmj8nW8vzNTiDQnr4C9OU0ikyyIC8lD1Rs8IDNFxPIBt4ftjpTgLguQAnty3DWt4ANgbZN020NWtlNkudNsHSATott6YxBEWmIAepuwCcCeYoJ5bVLBfG_6iEAjIZunNjsAHZwjuSlBqX9_7mJ2a8TI4u9skm9BDJzNOFM5frIts049gX3DYWkPS8UWsq1dzXDhcGwXe0n1LI1qXJf_ZgrALi6RLrRcX4t3J3kBsCrpkBnsbfm8087arq0ky-ep2GhRXyeP4CC4Tn4E6Ex9wzkTmUr4CODqFrieI8EtcAW8D3HErhHuicwfVGgy7r0JsOlmrzLpbiDbwE0MCiVz2bmwCGnjpRV-harh_OGRbTk_IP_CEyx4Ewo8JNTyXwJpHxO2AxYnDrWDBC2RN3NW35fFYW_mQNmqwNv7RJk5iislMKBJeDiL52tkIt03lNWPk-1i4r_D1pzTwM66SiHLzu2FNAeLZts7usfZkMwDuu1ikJyZBgOKs5YP_lqKAoPWdEWi-F3dQ8NEZzQIkDWu0xC6waxzw-6-flr8ItQJdT1OUckYIHeEVx6Kq3URMdJsjQBfAxKNLnc2OtmCtZdk5GEzeNrBp3lOPBefvA20AdHwYX4BnscpgnzChfPVoc2OB2UEPdvMGJEOFjxWqd8t7CZXDqFPjAOU4MD4uGJgYLIjgBb1xXB_3ib9sln-c-US5pOcWoTlGYFiEFuCoINhu3YCk8NyEbvSeW-McKpZDfIQUxMofNcJL9ssNztjydzMvm9MiDN2yFVvaVvjTj1Z92Rs3cHO3oOnOodmf8_D3Joj25pyJ7l-zIOwVYyDWZaB-2QTsen0wL2AKK9o0Za3PJSmltZeH3pIutCbjpvCvuE4xHRYmi8LffL2ffIEOrPCNCfhGAQDKOqrVIZuW-AmYIxEYtXjhsBFqpcOy_3VeT3rNdxTztTC1ga_nhzvuyP7NUDvhFIUFshYgvizGrd3oO-Gei80TKjN5Ymi1Bcs8Gnr32G87bH0BBDTCLLEM8GBtzDd5Eiseu3hMbcIrCQVyBZvxKgrSX2CtEM5CCnwab8kZ8O3wXzD5HEHzLtA0W3bbKsYXlRfj6g2w0i_bJnNPNcGgtzlP6B_4jQhireyyJ9W1g8BcgALHBlwnMhghcDPB5jwQBAHXbE0jYOIKRHDAOptkHnlz1nUN8P644ZNx27sLE7yq7Y-X6Kyjp2AaM1RwM0KsTbYWjHgmfDuW8nW1E9zsQzBxzkfgPoma7tCBcvhmha2eQKyt5wKZqkllIBWwcnw9q9MOJHwGCoEB8b2qgd7O5ly-_h2zeYRqkGV8TWHgq50qehdnuGw0tCce8EmYsnMavXu_fOas0y4XPi3CnvtrISrgByoXDCoAxz2QB3MWI7acLblas4uPXbSXh8EjmjGMJq8GgbEuWGyfFe8C-bLn6rIQYUnGAk-QWYJtX4yWH9GIiRrmIAz0gH6Ypn0fN78ZcojN6bfAnTzBshmf8-J31fDp8cPvujqMpzooAPPzVQNodlJbANYAsAHgb3aOEWM5pPjHDDmGFQDr4BsbE3aEsn_kAfeSE84D3pvXBgOAkJf9AhtkDQCF7scK78LsixdIQILrhni5fZ_rJCbqYU1VPGqtubPRvuXPDfyD-i9z_4BfGEZbVjvwR2Cw1E1wPc6ScCQ7gzXhAYBLTASMBB9qtpXc2GbiYbm2uXBnsdvMeuGDUKnHdXkAddQNGGZftPUU7AHDsB2sEjmxGqJwtqcchgTFfr6wWDgssGuadqigqJiOGSQYZbRg9sVhvmaFu2kH4MbcAIgLxxJ9ySZBHB95dwMWZt1NR4Hv47KCO63rf69H3JcNrP3-Mi3S_egiVJ6OR0Nd5-cJZyJuTes_UC4912Mv1rSIA6rCAl5rY3PcfBIfz_NvdAS4sQDOK2yb6fjxCRw0UHcCrMkYzgn97BfEFNULZpLhA_w-FKPm4U32r78cu84SPizZxiFQr1ePcpmtq1bFCu6M0JYgRG3a7IU2YTXCOcwMqMT3aRotbhuXxvlGjhaEgzONmxsWml83hN6uPI46AtYuW62KjYXP10iMwzLfjr9Zzc4g0HgDEfBYCSsi2EMfPE9r7gQ4YHxAm_AgRZzaIN98-eQcB4if42pQptvkZbQv9zXPCh524QPmVBzMIDRWOzgWP1jAg-YCms3ZE0rmuE4h4ukrJ6TJplmcPR51id5fIOjqzsTshe02u_hRYpCDJ9eBAfDPFcER6eOJj-4yYuOWsqYtRpe9qok__uYk1rxfv81DKOmg92amxW0HmUuAphKSgvdwE-2IUM22S_Bpw7VhoS84p5Tbsj-U5HmWLS88rSVqc5SNwBDn_QTgDoHE0Zi2TVfg5L69O18WwAkgWAuu0ffiuk6NWNAaHlvulKsotXobrrUaV4m2-fSpItoUD2PsD9jRDmhreKDy2YjWtcGMthWlvseUXzVrtFjXQIEIaODhyyxDcFQGBc7EWuDN_XV08DRN1SBo2IT8Gn3wFQRe8Npl-5KdKdxU2E-29eEDvN1usWZvz9R_f90hDYaBKqLs34ziO7_2ra8yaQ1v4E7gCl80NMGMp_xaXNZt0mW_ODY4lZAyw-FAOE92OQXaBJGbbqokRDlR1Ow9EGRXdHxarUCN8rvvdBtlXx4O1Urb2aaY9x73a-ePPXvRE7kdNLe5aV_-vMsIF3wFWsClE0-TKFGXBujWwVrP30QUvnaDjIUGzG0wgCkzsBkS530bEeAgTyWkouTAHxRsOOWP8dke-8B_bKvgL4AW7RZxAgPsRBThU9EXvLDvXhwEM05S8u22L1u0zdii_PUBfdkPAh4nvDSn1YbVVSK0wx74KSDtHn9K3JwrGBegMk3CDXN6eHW-Lo7utVoKd0Q1mvVxbDgnrBXtiFYLZolfi0yxzxlXzdlhDhZ8UoxmaYJIrEgt7cdD9aCJxez86PZtWSOuMAiMFldyL5veCGb2eUSBGVi-POaGZo0DToNnjPjvATD3RZAFeGgGy5IelCbd0ldb8jMPauHZ4t793T4Rp9r8b9XNZnisxFyGGeH8gB0eQNldnW-7nSIYr0M9ZZvyx-Muqzho67APF7oVgrNTzYZPopbJ05bVjSH5l5NkmE3m75p5kKbk-7KHyZJKsUxa7MvpKOg9vr6EYIIfNwL5NNZdjf97J0r7VDOHXGG3q_Dm11db-ZYVmYevVoaPRzAC-xQ7ewiFN9pLaLVN6X5sb_AdAIR0DRanWri09JXxbDYFGH-ZNkI7xgSNJc7h9yHgwW6klX0ENy--6VmJ74XC4jUbh4MmRA29as4itAW1c9KQZ7WPEJYFWhVv9XsTgIKoClDi7KVaiJZgSMkucRN4NX2tgLFAOAZqDtvCS44vGzQzuK6tRwZgwbl-EQJ-2R5dpM9l-9YVF18AIBAA19wLTgtcjaPDneLSHw67TlwMRslNYJJQeWgkPvJ-tEOpzrRHm1_u2-w5HLvpiK2A5Geh8cPwwbdDk_F9oJz3vlqCgNRvJ-n9VS1qcm5gvckagANQpcuBICq1YVtD_87NwxHLTM4VuJ13mclFMyPQB20noOVkgwjoC1N3hsLIDyQbIN5ng05RqxZAz2iR-XaVl2Pzs17Mc5pWyjibaq9Gs6E0XzYeOJA64ZzOUwDpudzq7AGIAuyYBES3b4n4ZtW4gXANz5WoixdGQfAbxLNRBHqObGbHaa1tQ8iXLd413nBMEwSEaeDddBcWiDTqdr75Q1BAqk6dQL4zKp97yY8pROJHlXKF8qUrb_FRE2_NKXYfnMttxxz3YHULwDjysAVq2gSOJj0eJ84jOTtN-AHI4b5BUfMS8AY7gGcYmKXv-gAtDi4e9ksII6L5UJZIwQOvxcicbWhsK3WxUYFNzKdBojpnDZHKX9f6wMs6B-wQxgZf5xJXTOhlCfEPi-kO0mEYdvT5esw_mZhrzyYUdTApgg_NqRjeCl4APx2hSNO6nz3F9js5q_NAsrL0pAOtq7NhcDcTkmCbZVL14RvytV8NK2A0A5dp-w82m7dtEokgGmWXKdtmUczhSahfJ1mdfd4vHN-sL8poF9A3NvhivnaN_Ml91_WB4cGB5JgAhM5NT_DL4IrCAldl3EqHZTtnV-wwBTfxBDbOdHxdMIxNcKAlU9hj-_pYrdaBDED0N8oYCMnhBkfiZSBMkBPA7sP5P9-SK7nsACosYvkG1Q7Ue3_o61rVLE8H_mfIL-HM0W6oHSikDW5r8MeOVTps0ay09K-tnJAUEzg8SetnxK2YgcOLAocSqmL-icdC29uEmtQ72VvrSwScoUgFBvcBrw4v5WMbMB_POV6-MxEaP9gxf_7YvHZ7zT742l-0JfePal-4GgJ83KAb3KXFzLeDayE-l4V7ENFwKNqZiNcDIiB3fBSxBdRi7FZjuDDoUL6_FrLnUWm2jan2WeDuOVkOa7tAEuVAb4G0FsjdWF4sR9jXfXNMsTliVexYAy5HqC7Brn614Gax146jAoXBo7op3TJJcZRPxBq_MQxnZKyEmHMh3IFjXu6R46jQzfY19azddRbEJafD5vPn0JsnRTzdkLT9WE_F1WAxM6Dftt1E0Wh6TJ2Cw81wYgYEfpQXCi3oMes_QAOrgPrW58rvgqZySATh9tqYhYKCWaw78HsDfhJ-b37htbklQTQWx9O8ggnqtSyEDwfYAbnwR1wWB5el5CtPcT-slnu0zBzQ4kJ4q-jO1W2exZ8liznBtj5-IxB_QyieAfDnn5LdwR0DxEasV_quLzs6ggUj7IIvE8oyvERnRgs-parPUbo3Cyzn6aZysg2EbhZoI1VLcIBriCwugYN8b67i4Sl9JTyHMgF8D2boeO6LQxQR3X86kwjZ2D_uHN_ScaVOdwVbKbiZF9ASMTt5K7d6oZJFYsg3wce9wC5AAWC_Tsf1L4mM8_08mRcIXMiOernSL9hWFh0UNsEVdnE2gn8amCs3OgLQdLZqKwdM93EE0IVU4EXbb8D4ROk0bHabxfwGx95xbfMjytHJOcsBIO3ofN-FYZnXaGBJx4FsOMBZR_6374o04YUyB9N3zg3fTV2cicP7yg7QCLmxDUAh9TsD6i85CwDbpQH20g-8jrF7tT9vHXIWBLUK9t5gUmZWbIJ6rF4417U0_GqfsSVURy7xw0TRm--Abm4MA-RWncfgzF8eIYErUB0rgPhAxzLUt-og_AC7Emo5qm2hDogQrW3fb-MQYv7abR-swIL-eq0v3I_NDdNfHp8vL8s_AgHArTeIitgDeoFCdt24tGy1PxWuXF0rtbHo5rQ3RgtssZNwwQIBzsDk3aUZG0Jg7iV_FM2xVag5_hjVMlUDKv1QTI8P9704Ff4K3A6QXhqIYUUj4DRLm3bFQ3bLgCBXh8axG1zYIqQ2p6fFsL4fuGG2puihOHVMUzhdMjOnXXBpRFEuOMTq7LYjC1jEhU0XMs7qzgR-YXpjcVwCpLQtA2y3ZDi0TvQJxPoAui0udYdCo71NxAbtm3iN2qwqLiKuc68X2maWDKwEP8LYY3RPySaUrA76j7hwlEm-_X4dvXgSCCMgA4N0gBzNAidEsO2fYnRrGDI3Zb83XxCc6gAm_owYeoOu27TqBHt2jOWxhueU6Y064mF9813N3_t2OYPvu-GiOg6JGI-HgpHCKUAoPC7x77YCBtLuDQj7WPGCxGffJefKotuxkBcXdQORAZdOEYrlKxE5Rfsd8ZHFpPsLqMKucJqYDSCAgOBESBJTDntBQDAOoWQTdpPYvXAMjejABX3ODF9lwq9Mx9_5AthptucpiK1jB6rAgR1eyESbxueatbmaGxVhhI4AYTNPc1zRmoOoYJkcMSdhqR1ruiSgj9EeGxuAl_jYPufr07Ey_q70MfANrcK7Suq1LgPN-4Yb8cgJv1VNucNeE-4g8HljWqogcALkq-m7P90D-ouEb_WDOR2OCGoJDJzZFyY2Uff7Xs528VzQiCs42_HFQlwfZ0foSnpxYpKtgHaofUN-qljkupyBuNC7ZicyAIFDunmaN2wbqh00_AC2YzQ8uWNdEz4RMNhgZF2-zEdw1zhSYGTcX7aS0N2hFFA10_HYyitBtMMSzcJx62_z5V2HEuH1DWXFVohM1e0AIbmww1ETLrc4aJNgz_lbe-H4_MbPcyrQOzOfy308eNhhX2K5Huc6zdm6wAJEGKzMPy4S4WTsojQ1YJ8H3xMTdPwHeBBdWrC-IR2gRvZdeBgrn3U5qQFPsdcOl32L7_L32s8XLgQKyt_8I-BxAJmsJFwEZWIV99oMvPkd3I-Nvrb1iV6KLbg2842Fu4CUxqIbw725eN4Gyme6ZgZLBPPY2_wm3-fBXYLAcFToHfZXnSey4SU7mkwsI3heBeaA8-Cc-GmVobumoO478UNWLpfF2uAWmegWBFdl8zWSFRcCDC7dLml-K4g1AuZxzc7ZY_-utLExCS3AfywiINEOWN2JpvzJ58sAIqG-XwxdIIdHFecpMfvX3iIrll9LBVhjS-qDk7gJ7ofP_6ZQW7ELIe4bu-2coa0VZp1at9sUWIsXTDBdjuHrSr2a-uoQzd0wPMDuQ6CMFqzr1ztih1T4BmdGCjw6NxWx2PBeTWsHLhBt7WnxGTGG4tDhcJvRDekOLjWABYQLANlTDgQlc9xW6ogqekkrqhAogCD8EJjmzRA6wKXQcfc_wGPsvCdmO6uNtSxu6U42nITHZsOv4bxkh9_81tvWkQq8NOniZL2viErJrrmNe85wIFyYPUawG36BNBrqDKsekGFIOcoXTdEFt_s4BQndA0HY_AfCSgAxl_PIDS1Sv5c0Ypmw5gMLceIl1EJt8HcAPK1pfxXXxxHeCGTH_B1p6MQLlM-WxmqlBvNZ364X4jZAzrVC0xEOvvgfR2aVC-KFFthul-3fuL83YS6r2RcPySEkO8YK0VLYQ-i5ZbFQEALkczULRBYCIYRmiPAIM7gbgsg5ubzHoSwA02PHj2-hxw0W3TrMNH8dQdp0TTYoOBJrkRu0Y8_025o9EDPYWrbhOniz8SWiy-USgY63Aj85N4sfKTZEur_iwt_zlPiaR_DyjVtyx5o-HkMHMjC1BZpu9jhbuzC2ElAC4RWdvhwjyw7Mgxj6Pa2fm4Cwu3CaEGrfNPBjrx6kn6Pi0d4_FSJCW69fZ76hfWKmHA5Q2vpnsrUQouy2FVNVejSU-gXDu3KqPlCHFF3dQbir9qZxqmjFdsXAcxMjd6gpte42re0sD2YwnuubmDTnfRO8XjxrnpZu8QazBGfhwv4INPEJLUxoNvjZ_U3pBsuux-GCvWxQMyO6eFrHToJNyMGFbmaHiFG54JKAXGkl-Sa4oPtXHJgx1DcnLqFjRAiHkF3fAqKFQQA-E1iXaIcaj-Y0Em7Gnh1IKQQhTvs8HUTBxaGHNi1i81wZ0R5o7X4AyF7VfTqZhelWU92opz02yT7i_e0yCS4LaXCkbiu7ba7QhgLoc10bSo_LB1rCKPGKRT_g_q_Wxu2qNVfA-YXr8LijjswZutcEhR0ZmI9FsQ0Ichy9umFm8ouAVnaumA3Ba0jdXJaGS0uWdgk5qhVIyIVMCye2XS3jtra9l_vydsnCzkAMBMfHlzhqr2bKmQeDNhn3FzrxWNTkNw10lhj_fkWdDO21GWVb-CwhuQy_2bVqbxDQ8rWdBv5JNC0BgFK-ig7Kx63BTnd-3eRkwsfRuWxyEa163KRg3tWsSb0Jv5bHUIngPOF0oOqWCcck7nCqAhNX5dzugA7bhuLtYccLG61EV8J8SXYKBryrcSUOYEFNNmHB8rYrrvvtIoXXN7pWGy1CCF9DQdIDuoF1uA7BNFFzyXd0Txcu-nnts-jfA0P00Hgc6i2EcaVOJmj4rYbZHdt3xbR3Xt9KtW6x-SGQjWr82aBim4IqpAoWsh133XPZtXoBPsGS9mh8rYBNBvkMeYeNx1CA7DwesMvkF1bs6Khr1dzBgP8jZF5uzpvZBK9TYPgmizjPhDXg68EvjqHyifZl8deJrH-2LEiIgi0pdbhdqrkZTiJJvOZp7ts6eIHk4TNrsgU3w8EcfUIVXQwALuQGnaa-3o4-4bh5aFtQYaqmlXAJKQtHAML-JK4WQEeYAIE67uHO7SimSd-MVmy-XQ_UJKSOXznbcTzwOYQNErJfb-Ae1vEhx_yQTaBuHkpJYJvxmG_M5kfle7vaw70Jrxk66hyEk1ZVmv1oZ3CuJHxLWNfGM6M9fmcuc32Vp9subHteYT8oSh64dLfzDb1nqYAVjkVj7wNKJiOGpjpY_n4dIJYmlj25kB9zxA3SAKPuFaYJlcJNgwovc7Wdm53WWsv-urOJEK5Um67syk5MvN84C_DrRbntZHpMEM5g9gFgOjBoYBnx835c1POu_djMEaHlA0hhPWvxIdDRMT-qyIWDUN0yiKmFaawBnEjftluoHDd4bDCA3DQrs8NRd1_CY9_xZenkiW_4Zk0w-lmn2txchmjeGrSfhWNOSeFM6hJzdcwmA-uiKUoiChGzQyWLA9jdOEg0tlQ_bvTFgdXgrpLp4sKlTsDmABXNpm54JCdvzllTKOCWdIEAbY4rfbqQxSa26OgiiHN4NaixpWAn8WA31vQqPtBtLLl8713Ea4MdX8er768BF8x_7S87k7ls3BEuFF0lINo9ygcvPqGn78GLraffRbmxkiBaYvr0yqiIytmB-0LgMTOXym27_8yGpBemB6IHaN1iVr7iGt_4_0bFcH32tGNGto9zXclVVgQuLanLy1zPJvSO384njajyLy3WbGFY9RdyYE48R9e7cW38L3gdnw1m5VT0CWlKios7gUbhVGGGBDq4O5-wgItRHgvjqGXlxpXK4805V9fRAeyk_fPRCPaHUeF5shDM2KG3b6xEjEUEfG34hqPaKHKjXx9DF5EbtqCZ0CWz6Xrbi288jK5gAth__PRKB-UeFrhU5wuN1jhKp6u_1zGbsrPSXis_IJq2m1hE7EKmu0SxNSoxrZaZHfaVDSC3xIHpOWwaSM5EmcFzmITrtpDoY7gJat99ECVsCh4OSIkKgSFVaPVuU8dmuKsN1e4zs29LvSgFfPBZrUZio3j4OsfsvLbPHbxEiHosX-J8C0HI_UPi4O7eVSiCL1MgGA0OMbtYhbMaPCxqxpPX135D61UvsQQ0ndzgUzlzfLk-A-jGvdqqWpfDMTxjegtgwxWMuA03haYAinkBdduhQlfpWJiBfFk5f_KAbvMFQZSf3jsikIFi3ARRMLiPprolgzCAxbe-7MDDNq5iDO7fwjzrU2ZEcHOo8PsQrLNZH6gLrAN0B1upOAX-18vdAO1jfVxJ6PCJvcsLRDBfond3m8I0uLZdnKfxTc6uMEBX0QBTNhmFIBJUKCueNzoo04SvAKJsw8m3sNH1MhgAzmSCZl5ol_sE4hS9-7ZUW5xAOsRVd0k2DmjYhScw1ZJD1Id1AmhyXcxMODnCWXM1jCUfFwdw5Bhv9elv_Odt7dneANQeWzadKmCFX361OQtyD76fQ4Ct-PvsfkQvpDZWPpytahMfZ2obvBkItOifCxkuVaNVUFW3lQ0Akr89h7761d6e7H5a2ZdX7qz94zgbgP7bfcWxchQvVmVTdvddiWV9PfZAM7tjIBHY1nQuNtkTklyK8c3zvl8fsq_Ccs7Egedvg59D4d2tFWhRBMea5HEuDNzHF8Sgqm38TsVLD8GLXIbT_ULyfT-wHksQctMe5DgRL32bS7Uvwezm5ZiGW12lek5FOVR-ufAFsy4Oea_xnRWQu0gHAl-2oOd2nbllyiDNpTfoLUQBH0xAdQ0XMZpj3hvYAgjEYe0iVyOg5q_wc8WG1kH3ndCtAg610HG_JB0unmndgC1XiblUaWT-uEEe3GFyu1LFXATavkwRE9hLw4GsaLszxBX324QKBELbbS7gG5o5HJWxq81svfGj2nJQTF3jfgZnESWAyQ053ZosR4LrfF1GxRO78mjCsB9UnYvEOC8ncKutx5ZncNRO3Nn-eOMwJdnJd8V_q1wNC4Q30Bcqnxw248uMaMUiBiAbvH-ZIsd04dlAcbcloF54FuJJvr7JD_fVYhVue8IWRnD9k6tt3Py7CC3fCQJPv5fVushpj74CkXG5eo2ncrne_BY8gulHdLAvmZOw88Blt3Zdgqvw-CDyZ7o27oauu-4wOKZD_NUvPW_iqb5m4DYI486zNruvsaViIzUfbGWDEFl9e-20qW1ymxMNjHbw8wnLkRBwJf6ou-aSu3VnDf7V1h3MNX_5ThMG_HZiP3CCC4fcQuFw5GA_Dq-Z4dvb7q5CfE_RBHyrFnP5_rBRgrwZjmnv45UsJKVoczI25MSZXhx47qYJWMo3F10cHx2XM76OOQ0Tim7udmWBDvNyEt8A1gq_rcWCarglmMuB4-L7ImcGgt-maPGrspPS7mcvHjosNXs193G7Y3raQxsxOhSFiIq7ALMNl8_dTp1192ZALu3bdfLCnb7RIWjQk3CmyUTT3LM67-_SMts2QbCQ_uryxwaEuMyXTmdNs_kdblsE_KyvOtidCWi2SroAAL8y-c0A68cJge9ddd-0G-7KHTcP4ehxPeWEjeXkhgROZRKkuYX8rZmyB5JgytMCeXsWe3drO6OZ3gWrAgv4u81lZME0FKi_xbCIUWtjR7C1F1jR5PRYPijEuqHlubGdVZ0PzpgLGgDxb3SEWP--sFyewmROmOmxh8fmaiKEQO-yQFrsL8HlN2zztX5ioVw_V02-xrjwXfYcu50KnkU0ecWMxaHzaDPYLM1d1nhd951IN20dAHFZjIMRdAI97gi3sp1FhFS7lOK-3fiBFzRya-wQ_ligmSCVK7uS3k14nt7dv11thINm-fh9LUG4SmBXAAE2bitDHTgOh2sbh_htHDBO23N6A8D6473FP6tSHkcdbSQHd1dJqotXw-3oo9tbZWcui7jwUKiXixhq3N8WsyESNUuav1Wx9TU35vQNnrzYDc8PQo5dwrCJ_jZzdTcBG8JQuuU2m_JAkCDr4kwLl0SAbK9kE086ZoYFgF-m08DBtqR3Tu73caQFRgzUAiHab2krFRTQhmo3N1kZ4tl1KzgvoKwpCGiB06fNpPtsX7scF98ttnMzj2t_s-_TeSQJ3sd1wb0hWosPHuajHaoBVKKefAhR93KWEKbSFt_JATr8wUAzHVYDw7lEy-HKWZ0McWAHGr9cGuGaE3QNUvQBxKtZu4X4gqI4RisWLml2l_Vuw7RKWq6db768IDurAQIjmOjh8T8EGCgo6ChWv2YrXwvyHu7IvuBGjkYP-7iz87grF67UER443bws16yxil0GwTG7fpuSBdr7PgHf1AXKyGZTi8vdnMdxaWO1LPB1CLw6XL8IkcJF3PwFIJSFcbtATMEBKoqVZUJ2dhQz4j4fR575NftrQwbY8RnZbMl7J80kOjFN4LAl196NbxQf5w9p2LDyvNx-gp67RxqqW3nODNbifOVuEKNdHHYnVLvcZlnPQU8dY8IVX68j8bgtgvyIl25huhl4wl9szn5cQ8e_cUEcFvK6GAtfBrskLLmIh7sR77lOt7pTJZk0BniaknKaEK_HAzfDMmBsuB4_FYCbr6ewZ4creUxE-JIKWzCSDhbygEcs9nCAGwH3ULxEOG33H213-cDjamdQjMv9XJfJlV2A1FRdRc55QI8a4cCuRKsAcAX0hRMKzjZEt9LyL7MZBrdtAh4dJ3Vros0vvgHDFkvfvsAlEJ59CcAWmGTgd_NKtzdqlt_NTI8r7EOxy9Cl9_V2wx5QNdvkGSKUBIP1vRAjTlcnJfQDb08wv2zyaiDpy14qXyXnGx4i7OA1y_qYl_v6HB2M4Plhy6k7dAN13jZXBTteSpa_gWYAmL5AYYAw04yf07l8qQsRtBAE4ALLYSyU9jtn__UHC62X4LE9Z2u7ckA8vENNMpRtdyIHDoz9TnK6QBv3FezyJfL4lgBswonRZgspXicItexDQj19jZ25x7ydKnZDqyM_X43VdsBvcEGzN421xvdKHze14ppMOueHAyTGTVtU0vuxqi91biFuB_e9-S7I770XbqEAFPNd3ZFYzAU4jsZxO2NQXdkLOr2Ha2Z84ViUEQHQe7AC3CGBj7MIEhNuaOslms1A6EhzrIyDSd9SgexsI7EdYO7LTBIO7Rttq3aeLDu7tFBT5XhYEEdSjYLz6MlZvOFSVyLi3hyLh9-lWUAJM1iuhknR3LgbazESH9RMXIARoIiWxBwlndc3f_k4jwmLC-7ThPk2t3sB-7M7VIA9hPWR7IcsUrxpf3m3hwSbDN96O3fP72_zojM5SaDCWfeU4vNNeL4oHpwUq21W5qJLXTCGyakEnOcNrcUvWdkEyGYV_M8OfCedHI3dNp26h9C-US3dco4JRYBGIzzO7PSZrz6xxk4EuePlCrF3-s6bAXQhbj3JTr4NceMDnSMi8rftpix-0ZvdRE6sDl_l0YRBdGVEsEndVWCOXsMZHKH-FnF9R2ID_B8_NcVat8MF_wuLOfBI', 'echoprint_version': 4.12, 'synchstring': 'eJx1WAuSaysI3IpLUETR_W_sdTeYSaruq8okHg9C88cx66u32ez0tm2etk-bjo3gn7cz2u0NJPc067tZ4Hdf_J2vv8Dfrt9oo582fPFIWBtjtuVtjzYmmN62bouO7dOWfW_vFhPboW2sAMONRwHjbUcDTh_NcSSa7-aH4Lgz9IiP63tpYfqOL5rFIz7_QeNX66SJx8f1-Nm8Wtv_8PmmSTzxOKwfPsTTH82Hz0eWDq7R4A-yjS889oV5kQ9MN-8j2-1sPe5S5446DkMbbN07mQ677d6SdsDmcNe2nofRhbMUXXRQl7jLD9-SA31sSdS1PxecDr_a0ns4bIwt5w56-5IOcBc8a9hYdKonGJKM5ABgA5GgV7u4gHJSMH6hyIAafByWW9Mkk6cuRJPH0Q7idlPIkjbr5JGeMHHqBGPuImYXv-GGa8SDkOc-6KkmBE6ZFIG3giIotLu2PaP3zhQK4SCMoNxLpDvhnZGMxnsGfU8lpTD3wZvKctvTXhsQHYnZLgTBBchOv3hnEA4vw20jFpN1ydkGbqY8o6GXMK6MDSfyKY70G7McNhzM9dEvDQVFgJm8IJRxAdIp-4DZ7oIP7bCC1luBiRQly819yjm0qe23GSLoWoutn_RDqL4Y5dPGPR-mdntT-VgKqFu75DO_eB4eNaElHnmZWBcZIbyIB1F9VCEkDdymchQHl3i61HGZz3XQd9EMOd7F_-9bmTfXO5g7yWoTHkUoR_kW5RT-UAInllHS7OlPe9hL3cmQYRZFneanEyyjw5XiWS2mjICo8KwNvRY4xrqYKhjJAp9FI6B4-klenYwRJTu1rTS6ij2eUrU_l_SmXIeRwXawWgcNzSBEjaByjHbwpAeZZHAESj3EMTngCRaJwSgdDOGg</t>
  </si>
  <si>
    <t>{'meta': {'analyzer_version': '4.0.0', 'platform': 'Linux', 'detailed_status': 'OK', 'status_code': 0, 'timestamp': 1622147802, 'analysis_time': 7.46904, 'input_process': 'libvorbisfile L+R 44100-&gt;22050'}, 'track': {'num_samples': 4668885, 'duration': 211.74081, 'sample_md5': '', 'offset_seconds': 0, 'window_seconds': 0, 'analysis_sample_rate': 22050, 'analysis_channels': 1, 'end_of_fade_in': 0.3019, 'start_of_fade_out': 203.44743, 'loudness': -10.767, 'tempo': 101.637, 'tempo_confidence': 0.047, 'time_signature': 3, 'time_signature_confidence': 0.991, 'key': 9, 'key_confidence': 0.311, 'mode': 0, 'mode_confidence': 0.426, 'codestring': 'eJxVmomx5TYMBFNRCLyP_BNz9_B9l227vEtKIkEcgwH42m3829v4ysffTj977a-d87U155679O_e9tUy-rxt7PrVOh3vu_s586tzna-fW9qejNZd3zyzjt4vi9S9vntu32de1h08vZt99uRp7-3w9Ow6bttfv6w0TuXjVb-hEPfsU-aq4xtjnI_97mrs_I3d17dmK72cO75Zjp-yUhuMRjlI2NYqfbX7zVU4XVtjrH7atxRqj3tnQ5ZvjTW-2vaqpXC8XXb7dnflhSr2QDe3lo5g316n8KxeBO6IUzxOGfPsxkenoqh2Zhl7sA26HNHbqnWc9R1FnnXftWu93-W9POa9O3bUgmhznHELj-_7-tR2xun89afK08vuhXFX7702ZNIqZWOWVs9oCOj4oolxd2ODrtWUHVMXVICyaj0o6QwVVhsGbXVFSdi9c-7aOuuN0m_jbD6fY0SpCI4rqDHOg0Oc2mfB8h1DKRYroRckxrqsiLJq4UyMB0riePynwF3HaVP9Tc_KTsVxm8jESoPDf_uO0jAzAo3ROaDHwjYsN9HOd9DTaXuw3pwIfCbiDNSJW8Zh6hoV5dd5kZYj6wV8vDztWafxPX_jLWXdteNuk6-3DtW2Xr5w0rqbq6GaMh2N8ecHAz9mA5xEeVY87xwW0ylmG5XFr5Je_mir6GuIUnDohk-V43PP33Eu9uN5K62papyw7XNRoZrtmGGVWR27C-OxkUej60ptYqYSHTZX3SillJig9QTW6aMbOxo08i20y3EaYbCMitoXavpaV16G6H3qFL3HNYhDdOtYV0K-uidex5ijEox4RDyjjUK83bX6HlP55vMMzoLl2f8Xj3MS9rg6Ppfo6Zcdu8hjRIIDndNWhiiOGN4gTNMoRuTGMyfH4-v9pMGglahDY9rm9HZXBRlaghTLcsg5EPbErw9HRRjHAgvCDa3N-wDZeHjWGpujGmQ92ICQ9_HhLAhYDcT79YQlul2ehqEIN-owepADdwkmDHx9EUXdMOR1dNXvZLj9-hLkBfGwqZYnyIlTQa8bC443vpDnS02XLRqDzL0_aTbOboz0sXDbJcjo6h8v7ZaY7IcvkW-i3G82QrKIMsRgxTTgE3BCULIr8l5ieGyNxCTyEqPIVzsbriQDEsGaO07b_B5U2AAZvoTJS6IW9wPmGBvl45JIRsF3cUBhal4QshNoxBsLEIWeH033U6vPOT1gzfeAl0BfR52n-74nPJwTUY7vnwiAQcGnioQJtoNVGKGx27oawAQ4i2O9h3gB4HHFUeb28-m6IBgTeE5gmCOwEDHEfmSrvdFY17RoFKQhdsxKVdROqIMN-FVCrwv5G6My1rWH3xZRd4CuCQWEOwgyuga6eO4B5nCFHigsax-8_pj1RnBoEXPsBNyof9wT9ZMjZxfkCWyCsfD5FAlIzPwJVjA2HbMncWSuRqWiYCNDXQ-3VPkBvm6ZEROX1Xmx5i66KatfI48TliBIM0V0z4YujFd0JdwZorg-znUFnYaxknyOy-NDY6Gm4u4o6iqB42n-530iKVZROYxBYNgDY1OYSX5ICQBYTcth0JW4ZRDh47y7Foeb4pW5H2sCB5_gu8zkUBFyB090FbZPOPEc_DiaGu2D9xoVj8dVkUpkmEkZxAvGhQrwpRbie8Df5DyXCZ5dcC108J6gJHWH5839OEmwg9UTKVNYwHkYThc_va6NLRhrKSK96NicnUXLjypxGl2MzdjIQ5OePcQyfYuCk8O9nHIlSy5PfJ3ABwlH2e99qsNXREmwsp2nOiKWobizpnRjd4bJhgA0OWg5Pms8LgDsaXIBvWnkY1AtyUNSN3qoW52GGhTFBcFJLebQa8LDU7_VTO28j-cZ7nAOtse5DmJAIskH88EWOsbq3-p6JmfBsmRHAKEbxkSB0Ld9wbhhjCeROBgLrGK5Uc1zhG_CBgII22uYBVh6cgAEGB4QXWKO5oF_GQsQnFcAW0lZQCKHIJN8K3JPAxnvZSg3ITuSdOA6jI_chVCaLzeuG5ip9_aLaT4CzA2gtxyM7_fOc14D5zie8zAsktkWVdeLPOIANgZKmRGL8bJQJXG-EnlmdGIf8rPCHnFddGGGxhWVJxgpN9mJV04y9xa2diIJRCbsZPEQcn33whU5AEO95wr5-DyPeTsJfkmviLHHDVEPMYL9d9KUtiYt-fqxKChxtlklTkiHa9clJWfcPT1huq8htx8zxP3wL_iEdcYJ07uSa3O_7onhyWuuN1qynEwYw6h4geMR_ulxkwZZnhyM4RjPCDC0iOp55JCUg9qJFiifBIx4brLb0P6SLEHKCfvYkgSTzLW-2FtzpODo1kyf5kxMKyTDo7_Db2bVkp_FUAuqM5xKIlc1yVoCIQ9u8AM-_M_nchoi_aSUgMaKPFQBhNckK59kMbgW0AV6M07qOiZPIRZ4ljhB_6AnUOWTEg5gtgggqZ0Qymqxtyz_PFjR6Z67--YJR0J9Cw5FoXOSGDRwNaEIThAEmCwY_Z1ktdnkIeZHBHH9IYWfZu_UTbgTdC9FSColApe6idVHvOlYNcLADFqWxKKToPZtU2BCHbBhnByIoHuJZ4xXeex0QCs4zLwxTpH_wlJg8VI2tFutGpdVQJX-QrrIdNZpsQZ7YUWsj4l20hLJE49la7U3KS4lgTomoGQNYKyNFVEfXfY_BEgaJK9gOukujoxAQCEwSvi5cs36ZJHnB72MXxoEUfib8vH9SUXA-KYSY1cselW8pM4DUYZiuGt9opHmzoEl2W6A2Fba0LsTdINJE5GgIz5hRYw02IeK-A4Lhiu8sLdjWS1pm7xs7XmTSS_-UJ7lU4qhjQkvJpPeZNJt-rGKYbxFS3axumLlqT-Y5Sk9wJe7XqlMJjY-4hsGMLyj8C61cWioeRZswAHv0qHBSzwvteV9EUiSPSxjMa1Nrv5rkmAsbSNd2uAgAoBjVAZXpLy8ko4tG8NXjaQuBRdScF50fdWQXoVil_0EMh4mVOUCdhDiJt82mRSFgGN5dTegCqjFOPlIeByh-Pem-F1aYVrdvxAuYkQK0lI9ETUwtmuxd_VIL-kCC04ky6JDy4CtQYWZLt_ohnE1q7MGKAn0nVe9m7iBf2C9Px-IL0-h732iaRGZb6A9Tpi6dBwEufYVyBF8Qqoj9F_F_3LvUaKSCQ9H7iuAm0vkyFMWCkCml2R-eJuYvqTvsh3SxCFhuMk0RRhPTZUGezXolu7jntreJBBCRHZS8qU01sj87eYN40Qb9mIvClcUllA63peivqSUjBXIfD0Ix6Kv2tj31awjTQmcYgRGjtSom7YL-OCE1EEiVm3s2HfZsR_VCOyk2XmxcP2keUQbbIuJ9AswUrfKdkJRmcD8FChMJKSbdc4xeVaZykiKmC9b1gQ55ydWo5Bak8TwUVTk6WqKyTXkHBSOX9aUSQILeJdypGVj-Ti6NISJ19vD3HZVijM7vLL557VSlJfakRorDmM9VF4khagyocMMmwA7flol1mY_Is9s6FFifuyPMpVjyUaT79ByelVJAaRLFKRLgbtmcGr8adXI4QV9shs5RE9hIgFNRBjKanCnn2ZZnMYSqa6OqJTCrWaTM-6rXa2f3ivpoUGxZa6MU0vOKTk_9tRqqkehG4a184b-gVvb3LjKkcAGMmxXuOZr5oSskLCqEyemBQta-mxJxsjFbqYTJpQcxkU0FS3LOiYATc0mLtHma5wab-nNNfkcyUSCM2WOvaWMFdlR0OvmFfsNzRzrGv31_8CrleigWmLRjdOwrQ1GG4NyaHDgyLntygmK1PUwDVOe7dyST44dzapYFi1gpFp2QiZXbY7Uni7rylGaPK3aLn69HyIOHeM4TqQd-1oWfOWM2EsmIwjnyjea6W5xxh5BxV2TMVmKdNbSmpT2XMvO1fJGOrf8n-pJ10LQh0TUZyvFhUXrSq_qPK9sKX-3fTui0kWOKGX9ShKL2kPDQUXbL7pDCxUAVUjl5i0mxGgMg5maa3RxXeo51dGvayqVt09bayaMH6s0NGC49JBzS1YjOBMmm22VP-0C1ddGQjrLvWOntZWkJwh1EjAT1ju4AshV1HsPFgzrldp1MuA-yaMbv9Lp3l-FagnTVDv0PfFCUKIgLcOHSSJdqK0zLd7x2i12z0bJzErVDDHgNBZZ47yGGxsuix1mHqE5dg4iy9QiSLKI5dcqbk_zw7J3pVKzWUQSIskIdgzNINdQGFFSOrxMgDXoxwlVYMCSwd1kxYdDM4fHW5Jm6i2qGTTvhOZeIx8aQ_1H810DnFJH6W4RT3adYquU8c1-xY2f_fpdkFccXAjpqQWOXPY-W51H95CHskJBUh2QZacNZA8bWJKs2iVT9PPKS7hPL3GidAMgJTItxYCL4xDgJZ6hiXr4yjZprADE64Ppgrh21BHGsq125wxcy9lMxBRlwygTwNP7I8VMfWikTbBtbSF6dWKNx_vQUN5IZ1pXNkdb4wXbLKw5atMdEMMmDv6PR9jGH80On2G3vdBxwuPzHbWrxbq83sTO4Y5hY-Xo6WyTFiHcifkaCMQ9mHSdMV0idh82FITSNN4aBq9hK2MmdHec7tEXnBMMkGLq7SNgZlWjb-cNc6N1rIW3Zwm6GYdAxclE0I26gY9ESLDNGBJkCWsPFywT86fXGkyYrt4E_qbKds6Cr2Cinonc5GzJ5zRhDH3WIpZw7HrhCLgJMriB4TKCbSIGKKtFXmtvWAJ3Y_u18si1eG2ckIyvbWE0j6HZDrXviV3SYaivmbdscIoUTmg3cK_aNPHGJXULVhs2n5LOBbIp-TfDOuHRUuZTebhGgIylrdHs6s-ULk7AJUWWaV2l6i023O91-cjfnCVNFgxkLLCQvYBMmLbQ9uktvX6gN06oFQ1vZkIR8BFwk5BlwlrV5nEbAaBp5yV9WjXqWUJ7KMC2-OwtKKumJ0ait5kKsmkEKhuMUVcupMLHcEky5vYCKwgEX7ldEpcC3DtPWRIbuMaW69lwtJj77FaZtG26jSokoToBCESCsZg9YHftdW4Exi9Uq7wuZJd9zCCD146oNAxvXh3Os0sd_MQOqNcqgHigdKYd4X0wLqb2wdqeBGx7oHvpm-a2XX8Yx8kE9Nx7hCvbq06cXMPYqc0FG2zyIcH19lPD_bqIXpOBcy6SAueab7FULu1ED98Y9sPqSn3jGmvYoXfmlSQ4I5OiNZTbLi-ubm_NV0KNZppbJZL0dyVwCPz3QryyYJ1qt6ZanZqOmMrFn1eKofjdWvOY1le4EkFjX_843ukaciRKL9dI1yK967TMgFAZLFV-N-R9Y74bX4PUzMjM0tq8QlFjW6u-tuLvleMV69rvegM_sRrzndQ0oJ6Vpq670s54XfPV8k2OQ1bfKkVoSXVtoQSnyoTldTc7Uyy4aOCh24W0gnVC6cF58CaItn69f4AckfJGrqbARex1hZZ0OcAgNhZRdq7GFF1l7bySe0jy0I8t7jT82aRcPf13JWkC4Pk1S20vbq27iVN7NfBbL7DwTCmhx4fwhsxJwWSrwFfoNQ5DVBm52FSyRJzUR1lIAV7NeMeGzoRFu_HGK76T1fZ67HFbobV8s3rYPmsDJl4gJ7iVzA6-26SHId8AIsy4-0U7CiTMI1maFLI6IH85ThcRp4rTOGEfDiFtP2aTtCXYBKUeEWTnmmDaW0IyJ3L_ZWOip5HNRML92F0NAX3Nxuotz81t4a-bKCgHck9-4WHYeMNXTefBGAAa3PJICbpT5dvTm_nT4qc2X04o7En_nuJFiCgukZ9-2LYAKG7eyB14TQNWXwfY5KN6LYUb6joJOhg2kGLTlAkJHSEixzYlnQSdxxg1NPS8Nj4mQTgpzJmP5F7b2sVxqlt7MjMU_zULAVhw_BqVJzdmw8aDvyZh4v0gJFe09sK9uZPA8CYa769xaXXG0hC-fJIrZWEdmi-g_nUIvdQbUUd6BlbMOIVM4rwGvs0eIpk1SD0PLiyzJYU3LX0LTWupmR8Z-KuAbfV-3FakL76Bhup7Y56_lkFx25BjtwW0i_SdfJcf3ViJ7porm5n7meP2K-xvpYdyrd88y01z3x-X2FhRMK9o4vgAjTB-U0g4XjOti5t-PkEsBPjojh8F9kpYELspGlJw6dr-QiIoPi25kmBufpAxTZz-3sSJ8z4hxVcj8ibzIR-iHwn-_eOvGIGD4jn-4ycV0MaBrPrDvSykoOVMVC33m8gn-X3T_ybuv7vktxQlP3nCgSxKbyZM0SruGrlO5LaLBD7S9_CXRvI3mA50Lm-EzwJYeMz09yBpqM2Zunp5D2QoOD44suPcZv1nnFttYIUNgTjwNo2eNPSnv7goXhT_A5JVZck=', 'code_version': 3.15, 'echoprintstring': 'eJzFnW2y5DhuRbck8ZvLEUlp_0vwOao_0xMhpsMVHY6xMdNdr15KJHBxLwgwj-M447Ex-d6Zeu1MXzvztI05U9qZfm5MCGNnatmZeW5MPLcmlp25-s6se2eesjGph50Zz86sa2NyWDtT687MtDElxZ3Ja2d62ph6HjuTz51Za2Pa2Xdmho3peexMvzbmSnln2r0zV9uZuTPDR_s2Ne5MSzuz-sbMvDXu47fpdWcMl0-zzrkzK2_MHdfOGGqf5jm2JsadyW1nnvBtzoPX2pi2dmaNjTnZio0hIDbmyRsT0tqZ1TYmktA2JoedqcfGpHbtzLh3ZpWNyUffmTh2JuedGefGlDR3ZsSdIYi_TfUXfJt2boxAuzG57MxcG9PjsTMl7ozB9Gmus-1MDRszZGHfJtedueLO-GifZsZnZ8bYmZU2Zh33zoS-M6Dht7mPujNx7gwp69s8YWtS25ny7IwA8GXCQcraGFLHxtznxvjfG9PixgQI-MaUuTOt_8Poxj_0R7h3JrWdyc_OvB_-aWbcmDPVnSljZ661M8-5MeGIOxPKzgAKG6NU-DYzb0yUln0b1_rTJAnfp8kE2MbMrbnbxhTS58aUuDN97My1M3XUnbn7xgAnO6Pi_jZ7dVLSzrSxM1LYbzN35jqunTnvncnXzoy2M3fcmOFLfxuF8aeZhtq3IalvTKs7oxT8NMsl-TZ57swcG3NDnr7NX2mXee2MkuzLqCJ2JpadqX1npL-f5rQ29W2ua2futDGBcNkYqfOniTntjKLr2_S8M-PaGSndp0lH3pleNiZLjr_NCDvzCqcvUwjijVEofpqazp0BDjdmzI1pvta3kRN-G-nvp-ml7IwL9m2U3J_mSn1nrroxA8K_MXnszB03Zsa1M7PvzPsLvswKa2dcsG8D7f42NyGxMXFrStgYAXNj6tYIAN9GSPsy8NFzZ-5nY84Qd2aFneG9vs0v7bJ25rr_YeRNP7SLZf9v8zfqhPD7Nme5d8ZS9qcJpexMvXdmryGUN99Gyv5pYtqa_dkJLvVtEpJ3Y-rYmT53hoTxbfJdNqaEtjM_1Mn2dMRf8G32pyOzbswP_THKxvhkG1O2Ruf6NJdy7tv8UBjHznjI9W3G1vzQH2Fjpgco3-Y6N-bHCYeL_W2Ur99Gyv5p9hrivuvGPMfcmZ3CILP2nSnXxphsNiblnZFKfpt57Ayw9G2ChdBvk7fmyjvzQ3-sjYkeKHwbD0E-TTrKzrS2Mdlt_DZr7sxzbUzxOOnb7FWCpd1v0-bOWCH8ND9Uwv78Y6shfqiEK-yMhz7fRrn-aa6Qd2aWjRke232buDX53hnL_p_mh8J4f-TTbPXHj_MPj1e-zcvtvsztS3-b_fnHee-MAfFtXM5vszsdgc2nnRlrZ564MWD4zpCyNuZeGxOuZ2dm_IdZ5beGSDvzQ0PMjTkt0H0bW0u-jYX9b1PWzuz1h-et3-aaO_NDQ2xXU-L1bZ6xMcn2n28jAfo0-cw7E6-dscHn27wy49N4oPBpfuiPVnYGdfxtqs71bWLYmbwzTdH1bX6cf-SdaefOGMSf5jrqzsj4vk2pO7M_4Zj3ztxpY0aJO9PyxizPdL_N_hzCRshPc6exMx6gfJp_rcPKAt7OmD6_zbU1970xJyJzY9q9M1v9EeK5M_XZmXtsTJSGfhvL4J8mhWdnet6YDF3YmH2XVBk746HPtxlpZ55zY8orQr5MbWFnet2Z69mYHwojlZ1RKH6bdW1Mt2Xp2yhQv80oO7PvztoqjMtH-zbPzowYdqacO6P7fJuxdsbDxE8zbYb6NlCSb7NXJz_6r7YK4_bRPs1zjJ3Z91_1-9sYKzsz4s7MtTN32ZjTRqtvs9UfIfadqWVnrvMfxpmGX_rj3Jn07EyLO2Pr0Lex_efb7M8_fiibsjOl78xWu-wP24KP923-xbOTne5JQMbGrLox-Sw7s1cnf6M_LLB_m_5sTLV19tvc18a0vDW17Yxe-2326mSvP666M27jt1nnxlxH2Zkf2qXtzI_urLIxQ7f9Ngq2TzM91vk2dW7Mr7OTuDP53pnr2pj9ZMljW9m3-aFdrp0xfX4bJOjGSMs-zVnTzvSxM-vZmL_SLlK6T_NDu-w7rPbKZtsHlSyhf5of5x9Ko2_zYzpkq11sWvk0Jd07I-3-NH83HTJ2xoGKb6Mw_jTdYZtvs9cu_dqZUXdmr11sSPw2s-6MDU3f5kkbg-ftzHNvzDzrzsy2M3femB9nJ_fO3LZQfxtD_Nvsz07UEt9GoP02O2UTPCDdmHjvzHNuzCnj_DYer3yacPadQfpuDOHyn6b_L05H9urk3pmadmarTn4oDOngtxl5Y35MePzQEPuzk72GCBvz6-xkZ5Ji4Nts9UdWdH2b_zeFsZ8_3yqM7RmGrcDfpukgn8ZRxI35cYax1QF_dUoxd-bHKcW2SyqdO-OBwrd5T0e_zFSwfZvthPkPleC08LfZnn_86LAy1r7Nfobj_64hjud5vs2vCfMfCqPszF5hpLEzP_TH3BgT1cbUe2d-zHBse6hK2xkbQL7Nyhvzd1Ma18744d9mf_6R587cYWN-aYi1M9fYmXVuTPOlP80PDWFj4LfZ91_tVYJO_W0cTfk2I-_MvjtrrxJsd_o2usCnmRCHjdlOp69j7sxeQ_S4MzZCfpofpyPz2ZlnZx6Hbb7MrxOOPnZmP0O-76Fa18aEY2v-Swf8l_nvsQwnvW2W-TYm12-zP6Wwe-7T_NIBaWf2Jw22xX-a4PHKt_mhA-6d-Rsd4D0M32Y_h2FJ-dvsZyn2U-KOLnybrYb4pRLmzuznwPe3VO2nNLYqob7a9su0fu_Mjy6pujM_FMaxMX-lMFzOb3OHjfmhEnSuTzNr35kfKqHtzF4lbA9Glwco3-aHhtjeYeU1Ed-mhY35oTDW2JkfCqPtzN9oiJZ2Br_dmP2k91-dUmw1xJF2xqHOb-MYwLfZT3o7APtt9hqi3DtjGfzbPHFjigv2bd6jii9Tkc0bsz2HqE7Bfpofd1hZfv80f6chzp0ZeWd-9FDNnVGSfZpfKqHtzHNszFS-fpu9hih5Z_YK429mOH5oiO0pxXbC48c5xP_9DisHzXcmPDszt2avP_anFMjIjbnjxjjYvTE--H-YOn7rj7gzJshv80N_bI0l5W9j58mnYX92Rhr6bX6cUsyd2esPici32c6B_1AYXnj6abIb9W32Jw1KwW_zFwqjOqL-bVzsb3OPjWlp7cyrmj_N33Q6_biHqu7Mv3eG4XDRp_lxS-6dN2Z6zdW32SqMv9IQ3gzzbbb3QS1b4T7Nrdj7ND90gB_-ba6yM-Pambl25m8UhmX_b_PvdUkRTRuz76GS0n2aHycctkt8migr-DaE6cZs9cePKfH9_Mf-lGLGnbl3poSt2eqP6hHYt_lxhrGd_9ieYTSL1d9mpp3Zq5Mf-uPYmdF3Zq8_fpxhhJ35C3XyQ0N4ycCnWcfYmb2GUEZ-ml_34G7nwPcnDT-6lbbnEFs6KVhuTO87s1cJAMDGILo2Zt47s7bmuTYmtPsf5qmEdZ75aaH3Ps68Qli5Xb3HXmaurRJfV7rv1QbUr7d5BTy_RRJJumas8eoPf5i9U9rLmEruYfbr6vVpZ5grsUdnCBcUe-WjtnuFK8Z7jHusvka_c6qzxh4rCQKE6XDT-ox43vnk89aYK-QnVjNxuko_j1niOHIuQ4o7-8z5_WvlnusK94itlRrTNfIa6Xr6tY65ck-ll5yvcaVS-lOu4mVw8Apeuq1ytJL54ZbaCMv3n2cY8Macp5-Qjnvdq8RcVq73Gc--1hXPel_1Tov0xA-UcqUQn4fQz_PsZNLBi16dl2dxiYGS6tXOFK_CCtTzGOXKIfsHjUeY_PVnrMlDj_rntvMEf3xKDbU9s9frLDOWPNdiw_J9u22eb9RVEIJsEg9Tn3UuHrKwBfGMN8-12iJI-Kh5lOHFNfcTn1LGte5yj9TvK8facsnX9UQwoD3vJftzZlJyjCGSM3yx5BxlOXOtc_B5LY2U1xqhPfnMo7E3_UkATJtnjLGxfTx39Dq3O5TJjuhFE6UFvLEnk_R543Ell9KucC1iNbOqkwdd865x9Slrz3W0hqPVMuZT-ag2YmDD4oWbpDBjyy3wi-OzatRtcwjjnj2t-7nbVWe2Wy-tTqZn8dgUn-NKOElsz8PinyM8eO9dC5t54f5zJECn9phrGHOUVa-aDIM0kSi91iOMfoVxDQ_ueQiS-ZkKHs1irXbE67wicuVcNeSxzjnreaoSiZBe8bRYUyTFr-5l2y0FPKTyHIdNynetHTKU3691wWEfFyrEviKLwp9PzxZcwv7UVObNq6fGH4TJjnmz7QAh0rxGY79WH88zjgd36XVOPvmYoXre3DOu0sokLC-AAK84Vh0lx3Lf9QqQphliJbJOdo-UkxOrPla773DjIbUcePfIadXWCN7rOdmlzgogAAcB0p4egl-nM6txMB5-KPObcKTbXYzXuHl8_ubwNm02Hn-_Ow_CTs-b3ehxglct5oc1XPwtZ9B0odyIh5dutgzzv5EG81rjei8miGG2G-y5Lx72WWxrWgnXrfM6cA72F094wnnNx7Hw3nHZOnzUu18gyjUGizlGsSf8vpBZD4LoCckBkARnf05Wpad8JTCAFShz3SdOAvKwV8BWeKL9SeStdawH0CGI4izsROCTWzovQvrOLx5nO95xuWvFA-AiL-QINiHAewUxc7v7eVVCtR6gTVn3vHCJEU7CMpUWwxplDohKY5Ufv7IlW63D-zqoOXFEQgaSw0omPhtIDyWuegrcheDNV-jrZnsKOcmW1wriDLaXeEj3IrcWPG7c99PrAq7vAhWb4BROyGLg420O4q6CyUQPLhdB-WeEmSLwcNZ-9QAFq4AUuNFwnWtEgD0CUGSaDJSfFZdIOMEFYpBf_BdjQJ_vZ5zPfQ_3mwzCs5Bd5hu_V3yx-D5YSuKJgC38UHke8tTTJhj-sGknq0dY4ZqDXWUTVq8ZVcYSso8DzAIt2FZe4758NJBK3GSncLyQr2fCw0lQ66phVYUx_8Wz8sE5jUIws38sLMmOVeF9iNsSBvA2QzueM7XIXuXnCgsPj94vmnlZvDOleKNL2Al-WcOdQeZWGg9GWptpzUxQpl7uni8cXBp0lxjuWXOdKUC2iLUhc9KfeeKGmzV3HbfFsyuejh_2NvA_uZcpL5J7wZAzpdbJM4DTMXtIq5D6r7ePvbfuxhykohXNp6RdN-6-j1jO2ezaIpofkycry7-tbx50UAWqzadEkvI4KohBDB2jgkAnSdwTUQgTsDasF7c5WVVSRoAstAQSEZ2t4CiFqIV0nDNK3YgKUv_qain-9h0fQjKDmH3GUQvKHWQKOswJ2Xg7r8lkZFZoxd3JDDw58UIE1MrngtWJf25kn9Im6Sr6fQWFJ-Z3WZwIIPVz44HsYSS_Xsm7s_NNxiNhjBAhMAUsSOVOmV2z_YZM8cRE1MsTJm7QeY4nsE1koRhyARxBKMC5HnGOwZNDrGbr5IRpdb3fgZx5Py-TQTaQ3GQyEBL87zkL2M1andAkQuy4yMCE3gw80Mtk7nbYmgQZA95Pkji_jeVIBEs9cnfJCP8BPjZU2M3jscA32wae5wiEvUXXP7mbSIKbjGOyRMfjN08RqFdPbBHIlNIRx3pAcbIc7wnMxtKBj0XmHqX1hGfhzDhIbeB-hTekSrKGkaSyyLJ88N0iuf4s5s4rkEwGf_UhL_DaEsZ8gtNOzfTCkh54My95ePUZ1KY8NwkNptBKOk-oFRlO-jai3-HBL4dG4qbXFYc87yqtBXgb-MPa8kq5SgRnBDv4ySOzBXd0YEmSQSIv5q7kIXsixZ-13Cz-4kWP-Obpk1_K8nUyASQ5AkQE0oR_sJTkIsgCHwG4skoP2QoceyZMkpgBYa9WoRZDNdvmOkmbfi0JLJhER6oCYEmsbCa_iQfBhUjgtY76FPLf0Y5rEvl4H3p4kijPZ6ZkhSkg6kAFgrNlAM1BfU8vc4BpsqoDZh3a9TxoA3AHyOe_gOMnA4ckHlzl6oOgHzMA_sS85KDcj9Tx5k_5kwgPZXc7IX_Pu7jeLkaAMD8EipB2PWb9TJJKU5_FSUdn-fGcwtshJ3C1OOGJz2MREWBDypYIaSUUwfAbCRmfXuITW2xm5Aw5AVDwU_JsJynBJkAZsdyUDnUiGZOj-GeYwK2egH979Q0kgDQA63rvSCIfB-I4eksWOJyJhxska-YXP4qIusnvAKpdtvgRu5SCSYH1TUh1ngwadBLyqH5CqI6eDhjoJC1GUkQkFUSSzHFJ1QmX0L1vD1oR8uI_uWbI9sLt_CA4IrvfkJAwhACeQG5D6CRaXg0WBjXPzsqEBSASTsSnLQPQSeIY5F04GYQccsj2FnJWuokG4rzdUALWDNoT-gPP7yMhAjoxPEgc0m541QPpBsMBDX5Bb5dSzEeNkDK02HObIz3IZNmhOoV3FqeOBDvn70pYLxYEcQyvyWqLsII5GQET2aKCB45kYpNa96OdD4FR4BvN1WhPgbtCVvGVQfo9eOxReoAvtsXbHgNBAsO4O3IRUEpIIrLFWZAKk6da5KZsDSQ_xHuFPAw2WWJPHidtEs5LVne9V3jmeiR8v5NR8BUyIqIAPpgyspUAg_XwX_0dLSz3FVK20-EGRwrvhYQD-WMiseCm4FyFQ0E1yUNLjAYS7wYPD6pSsJP1ILKJ9IBwixEJAn1OrLId3AQhCbsE3o8QsFFxIaYgWSAE3HzJ_iqMBe02rgYvTqw2agj-njKhBVqBMKVU8E3_i7wXn9P9WRImOhj9x84iP1kl4HQeiXiDBOEiPDcBPxDpBB2xAH-KbYJhZA0yAj82ieGH3Q8oQzIwcjTwm0DasRCzaPYoEoI1rAJ_zIchRZFbePNVjnAX9QfO5fcnEIU8CkgOITkjUreipUG6q7n9J49C0N4sOQiL--c18ajwnAMyT-5hD88WGs_LWqMKEBR8UIPq82wESu1oGLQwTkz2zFDqBTECHRE2rGxI82FP2XVEA0Tilqeg50EvKA3h2Hi8-70NA-4Ib44K--cm17KXKZFk-OUsEoAGZhzAHgFLslqAPSmhC8Fp8mDthDgbJjeY9sQIVJY0FG-K7NkHUoungHSBNrd6DlDtoF9EZh3kvrOhOPiwQnJEBuEPpNkTqHp0RlAOMgPGE0tNMLaOwIZXfAReXLx_aJw4BW5zokpZsFStTBDGPF71yl6AxIJJgNDDRgAYZF3ymxliE9RIw8AcidYvrplq3DH4U0TuYMsAm0ZEjAMRiEgfD1AziaKEGuZVI1vvUSLQR5CNl855tUcP85wPD3Dyt1nuR0IDfERSB9SRFUB1AxqD2J3zCE1x0p1mTmTEBSnGeXgbFqkkRRsZHiV_QiVgUh1lcKB5C_iIYiQiyEWsQfOOhSbmXNAG2XipPv-BNopw37FIy4hCeCOoRfKwHAJKs-XwKtMGBAbdRBiQKEeealpUIxlGpsyWW5i4IHKgIToiB6tO-C-hr7gAI3gRADiaTSFIgOMhnSOT8DkWeQAwFigmFiRKuxW2bMYFq0IwwSfQdPgEug1l1BZ8Y50wfgA1EhSwKZwEGvsmEaKQOHiQL2DY46QN0U3Gm2jLgIzjRdlhFDy6aPq1JbfU-_11FrrIKSDjlL2OE0EQWTGe_E42gwi5oA15BKXB0pNbJqgP6maWNCZr22TFJl9jLRZcOXu1Pk_Kf5HpIxgKShGUCvoDekRuyRfk_kEVXSeEgF8LiA7dqkEdkSZTkdxaueCRFZWGxM_kdYDpPPVe0IMMfinVeOVxx3RHi3Z8EKoE18NdhVQUWcM3-PUd2oYQguV718Fkc8mYwX9V4pFgwIYkbwF-PwehTVKA_PCQ0n6ycbgh8dPGcBJWPSXX4C_rgKfi1ywsxJv4PJ6XQcNISUksQLwGsHLmPiGXJZeLfApe85pHayaXB0AsVlaO7tcNxSAq4m24BniWW1CNHqR6qLa8C6LPriIbTutWsBn-1uQdu9oTuHnxKpsAEykXQGIzCeV6wu0XufbmJwGoVcBOJaA7DfzgMXXclQ0OLfgERByYO2oPt-G5bjUouN0tqyL9SQSsAA9XKtkdnQrcx6jYywq01J43vUYLL3gqCYO3zgiog9h93NAbUYG3PuY3kEMGkC1dElPWhpWiOECyCGrgXg_wrr5nYaVvbNrNk_LmzaRx4AOiWIXmpPsxgCF0oPFEkV8dPCdMgcczk1gDL0S2Q7dkwGvWt1SGel-EAhTj4oE6fshvwhfBhZzY0ZEJSQCI9GM5hoXW-xKS49I9yeiNLfGcyAAiXHjIyU7xFnwgMQjW3PBqljxY_jnIB0iA4a3Yt2130626pBXvNCUMFiXpd3md6B6UAe9GroN_zwYsoWuiZeEcyesZH7tE6zeBA3rXicjBee9Q4Um31DRbMQCtamftiN-Rngoy86KkBQgwON-hSQoFFvxkq0ApIJl8PAMBD8DcJkRYEet-J4uwjSTBX3yRDo6ACjk9OJjsEiF52h-iZCny9RsXIyc-FniUl0s5Vw5EJ7xrWejn062thRuNAJ6-R3IyiMBC5fR2eCeLciAYmfdVS2BttZRc_FIsNA9KiCc65fBXAVxYfYSuRJonbQR3JSyzFCmiWsgSFXGybo8d-At3XtHzY5wCYOvw4wUzJ9Eg3KC88EoE1o0DwVaQ-gkW3fBj6xwC0Kk7AInomIvANXUBURYGSW4sqzwVJjtQrKjTQ46-vBeyT1Arwc0PC6TsJskjpBJsRWIj_5witT6TZBS3RqEOyCLPA5cGFS1jvYUEYFVAZ9sTjO8U3JCIx8PudEspMMjKip3ku6juKhmmkU-5MfL4chP5-7zKCXEo1-NVN57nLMAQXo5TnDGs1SbZPqn9b2AbUQr9I8LGCXnyJCBYZrwPa0xoR3Y1ZAAH9ZnYA7zwgWih_OXIVrsRJ8AHwcVP4QnkkwErC35NEvoKDp9hjWA44g7fQ1tUUhCBkdnaiWAMbGFkt3nIYNGNLERsoveQ3i596azA45fnkGYe6HPC_2FED-l6mYS8IJyANXN5CEAyBJkPXJ0QtBgFiFZwCMqdEd1HQYoiy4C0Rb597wcABtl1Pooszta9DEwQgozyO9GY_GIimVjJlT9dUIs5UWERh0aCmPLIf-A22azxe_nYxVvCJryfHEYI7jfCHkU1JGCIB2Cc58koGJEA4ghw80joWEt98unxIAcfMBURuvz2hEA-f-A4NwFYodYXGgV2TeghkMXcKE_NwZJuZIkCuwEEZZAWvRcIMYgKTIxtSULm6QLmPDxjGiTXk3RELLHbehPi-XLyBbAN0C3-HPFjinL-FZo37y4egTXw5QL_I40nWKsko8gIcCDBCsqMjxfHnntfgBcMbaoNyg2IwNJO37qGxj6tP2feloX4Y-AeVIfGkrYG4BsayIJnACKRdM6Oo6YR3-08SYDRSidcXX7qoWP1YuzEXgFWBBhC4hpHUUxe0MeA06QFRyI8WeWgxmVFiXAhdZCGCksBhEHg7p7ItcQneb93lj-cj-y6-hVGovRKgCP7KlmBG7FCUDH7Aa0p4yLdMUnANoGikE1oOns1dSTLF-QrSBFIgV82q0RAMduEvIFreNdmWXhDzH6m_nNasxrLM1GYCvDbITBm0mUl9Cbzrq74gNGRDQwiUjD64SHNPHfpFz_O2z9ObSPDj2nFy--We8ACa9woJwAQNtHreM8N8uqOw18IP3gR8o1gJnlAM8uLvucbYDBmVSyuB46xUI9VofRYNuBzrR2LfqBOHDfKtFt5J-7I8Ma0AjC-7dglNn6N5Aumt1hq0pYEHQ9eD044ges2ohwcNOk2FxPhBMIJy_M0E5ywCE-KKCgsqD5sFZ4JeY9gT_RrMONSET5-w_UAqiuxUqGvbADZJ_Nia9xvYb6-3V0djEPEP55HAbjAXUDw4akhW2xaI1wQCUg2opuM5VGSeE5mHvftUZAiAlYANFtyOBtSlv_LtrPBqHVq2JhfOAA0L7OCYdMf09UC80lSoZys12VdGDXXWBDSNGEAARn3QS5D_kHKLkEEpnEtORcwHKFhUTI7jV5yLAqfTGSGJHTxd1gS4JCySu60wo3_xJ5w-ruex4JPoa66TPNWRd2o8uB9AB2wtIx3QSEBLWSbDQARMINI85n8OfRtoZD6sWZk__lpkhmYBTN_DjAP8giI2fbzWJruKverKgPYJxLOQiC2twXheL-4lr0AOhNSbIAjUOB7oAgalN2Wgwcn1mmq1T0ku0Sk87dJzmzgPSBQ_aiLnA3VytJt3el8F9vjRBR9E6Z5b1RT4rkb4gU-0xJMG1FXAig9LYQfL_X12Gh1ReDTiWEoaEEc3pYBIBfIYqhHPpFmuYdOSlb7EiUs8eGBeLwgNPXCTVWhHW1B6iseBkJOA68O7qPYBy9jZYDIh6snOPoN4-Y3PSipB4KdkECIKPvIH5jb9LwHcSshgBVZQDjybEIYapP8wo_zBEhS_YA37M3TCdifpby3DRJvthYe4atPlvt6Tg-TChDN-1g8Nj5LsJN8I2n7NtkAmI_ZEW4GgrDypFgCE1TCS0_EZpqWttijjmIdnn_d1l4J1WIvU7BuwSqwUbDldPC3EQvt9ChwSB2ulP80XUAmQoIbIqFQcslKQn4s5SMOX26O52Z8CpoIfX4UguRZuONYvqSIJDdlX1Flh4XfVclN5ELiBWgkdJfHEc0of3xZkj_LgOy5PfUrhHfxz6qHJmRehWV4JlwMPhET1PAZpGH4gaJzLQvvEQ0FzJ8SusC_bRfBWgFKz7Ih45W_TzzB3iCgtXr-X1CLE9_EQ1QnIBKO20HMN1FFVrjaEsAT1CgLGX_olufsbDmpBUEjk6oZyQwbvaDZrBbenRRRnvaJuxeuiueRS44lJSEKs84LDIFulZwHEhYbMIRPmQYvTSiTzxQsZj0Y7esJR2R5EZfAbbIafnhs4gqQoRLLAXcgYdVw3ySMat5MFobvqKws50T7vIh-yUF4RhDLa_dxnVhhbdmCZo28IwBf8JVp782pKDkJUOIJgefXwUAIIAEkjIb26IYgci14gFNDhKGcryT0_OB8rnWG83rBg2WKxwNSh9si4xMsL93wV5BNbQqA8CnnkKuPZgclLEid1KBd1m4SogxkWcRXg5nVAkxeZKHXgSEJMTkRD8fMOEy6_ly7AcMB6fM0d0bPJjJJPvPPpeKcj10APSP7ESe4fGQbul8Cs04-htW_YNerEGeo9-LxYUBoO9aBeLh6bXgVv5JXg1qTj3G5eftdTMG-DevRrAosmKAmVsbIZHr2Lpr8Mv8Ipj8QKzLHgFn4NcCwRHgTNPJGqVmZr8vLdAAJj7pO_IYAhVCj2kG7cyGZhM1A3i6FbOBBCxkWhOJRyFQIcEgacAvdsYvG6HzwNzyVQC5CSrCUkDxA5W_a-Oa_IFu_i8tvvoHuECzm8L8BxomDO-Q8UPhAMewJ3w_OarJH4DgBOeAZkHucEH5t6QInMlXCkCE8cEJFOdiaUDvdlhA2xYrgAz_DT731AEjwFHcdyfPAi99gz4EHd_gYcrI34YNIz8T6dXl32XwL-Jca69Jd1eWAmYrOmuE7Y-B3WODqxApIjJ9NQhI90kih0mmYKRQQzTerpcWsGIdFk2zt-nqC5fDjgkuoOcBpEB-vvNnbI9gHxcKf-iHa5zC0kEmAAKmATAR79aS0AS-2PxEh6SkeGL2sEoWdTrjHZXfWCXpPlBpZFO4NvzctwV7wJL9a4LR8jk8BpnjeYHEtSoVnAH7TxVw8eBUkIATRE0K7Wng4IthPPqe7j1cCguEG4Y_cBBMW6THVJCV29jwD-Ru0J3_wwGmSOfOR6fqlgH4Zc7E7pVvHG_2pb3KQpGSPEe1jsOGiWsE6p5VnNRdg-B7jC5NKPyPfDtOC3oRZpGCTgKDcPTlGvlj9sFKOXEC8p0JoekyUyWPpuVFFYGCz6jLCzCbw861O-JfRz1dIwj8LOiAC_QqwZCAEzgCO6c7gDf4R8B_ka_FIh1Un06cHxp7tqQYbKnmH3Qwg4gUVbjwbIHJeJLzmF44tAo_PJI_h3BcS3QbihRDwa0uTx9jw-lx1_4Gf4CwkYulihyFa5A14eoXvR2-A6O-l0AQLiGrjGAnQmhNUu4JSjw0gkFXYHZqFVA9e31OP452PBCw9Rr-fyXIQ8JYk-D1rwD9g_ABxtNGsZpjgZZMoiXUFa1zPA9Sd5jn-Vfa8HsG1Ug3vF01ne-egJBMSDaISIBaYE6tfSFNykEu-f5LjY1BrBUtixW_mPfJ7-gIO8eEHUTCRFI_tEsgjxLyll5cQ4VdIleuKiXyAH-BB8GO7Z7M9fYFEl0qwnYGXJJay17eCrNC1wnLFoZ60KCdPA-YfghkuAjVtNlg8pDp-xTysPmUiJ1-I25Jln7DE3lvzyDVXHpAFRktDI6PtHM5J4zdQlUES4OUsl5LKyMBQ7cfjaNA6F7Z5luKpN3KFP6sgOasbLHfPd4JqeFRVYAYe_oPBleREiIDSz6wlFvLUBSTDsfitFYArjR2AZuNJAe0asoc6YJO6P9tFAxDZs4sX18PeOafJe6ooQeLNjHihmSowDfI_Ue6B71_C5f2WG0bUf9C-dmXYwwD7ejyaRA0GxGMppzI1NhuybDV8d46fTdlu5EVSQhyOB2pyer7CC-T54IM8k4mf3AJpRznwA1JhK4jAqK7bbaLEF04oQe626hmSiIIEX378kiyCtMPxwDWkPStqrwxJYHoJLi7aH9RYuux_IoV4hJtfEfo2NBU36r4uIri_DVeEKNLmsp0KzTQ7EVxHB6DTmQC1G5UCMwcaSYN2ykpsE5likOjK2y6F6Jr2JRWU_WUjHUoJNEsK5FDAVRbgBCigHUghww9SiiwCr0Njy3EpxMLhJQQLXcVjAIn8Nb9p0auiUBrTWgsJvpPFbAc6-LMGmVfM98MLQIf9Qu9J64G4tSGVf7QL_bitOnUUavfcAyY5YENEMA9ub-oIx7BlPYAgsMLboijBTejDf6xWIm0OdCHLijSKRCYC7an1uM1B5EL2NfDE0BQ2qN4ZFVgQBrdN0rCLZt3-AAxgCTBM8Ahse1hRe65t6CY_QVHI42rGbootKiB-gMy2SEZPfw8nSbqAffZ82eEjdqkhMYGawDovYtA5R5IAmFE9YW_8osd248kuhhsUq5dVUXIBv_8lEwNhtAIPbr2aHHR4Die05GYJEUlL1vFEP9yvMIBxn54HQWQePvBup4UbAJRcz3uQmNajtIg2hlpBF0mup4SBy0dbNp7zbWhh4e9MwiYnL8Fs2ZRPDq7n5T1DdjLC0R8kwyAAeHwCFiJwsxmHbMwew2WmlfUM62JIW1CmjTkyEel_CBZSmiVEnzx7-nzY-QbVB60nghead81h-_BZTGL6AZt96bWAEOGU8dIJ_UgWV-Y8BnjIlhLkN_Ga7JOVTwoN5lYCk3y3_OZhNLzlrs5HWgF7dTmp2Wb8busJjAEgVCw_LKINO8VUd4C4D5uNX7xloKEnhRAPYt_T97eDME8LBF6GhRscDR8k7zxW9mFliFtb_uFzalZguyohFeciNxn6gZaR4oN4sdDN8MnLU6T63ihPFJhVB0kcPVmMWnyVlP14NN2tlXWPsLxSeTUI5bC5ixeGOHspAxIENZkO0h6fAupKlzzaEOtIsLV6pzKABvJUJznGW-KHftkgyfInMrDbMHi92yoaWfa-kEHeegzRAzVYNOQfCYXfAuTd0zZsK7gnqg4aMglXz3vhFYEHZruT_cGgtgmazyPvWMxGdloawKWLdY8EJAcLt_H9Ll14aeL5YOLjYd_R5f3FQGDVvMIvxk0b6G5LYz0ufnZ5SnUV3ZKdDtC0NEhwTw_z_cjZxrIWS1yZSErjs-z2tuACE2s8yHg_3w-H4TlQg_QOa8Y_q2E957DM4aUs7K4dputCqvARA8Bhdy97sxs0rEaPIxb-izrAaXqyFEqIrfYobMFqv5IW5oystr1yEnEQr3QDeyBkY7fgsUjXO_n8R7NvxZ7dc54GAytxnmPmZSOylfbrIYjy-wUtsz0TyvOOMNjnf132V7OHUMIA78DjbNuGVgUCAu-C0an_SAUv0aikMesjISIGLDTx0mxsIosT5wCYs0VHA00qvqr3sUZODVxyALa2kdpsek8WVhfsDA5-ohOLgo8sd98Ew2FjuR0QSa1xgO23NZXD3trAwi62MdvSzg_HmoCo4y3kspTNlqyHNcgQleeaRXBP9msSDqeNWzJ8wgNmHtlYdO1JDNYb4ZPtCUMydfsCYVK9J3sXrtPCAhwKtnonJ3BgzWoMhAv_MtxpvqP59s5cj203JD21rSk_dBIMEY8L2h5QjE3861wo_8JOpfe4E77gl_3yzGDPaaMB6YFlAratP1loKW8zNUBzwsmqjVQPwob_md9m_OJe8tSsKwrInjxwf9r2SZaE-8EeYifpovqzhUOyFIvvpAIwDOGt3bEHwmJC_-AecKQ7F9QmKZT8RPRmtoPsGa1sh1HhlsW2gcdeftWYpdIHpMhD7c9Gq8GrzTblQlYoo_Ot9rFZo78NX8HTUQRm4N2sESD9ICVN4Tss2xNgXjCwrPWzUZOQJpGTjiHsp9ooksfG4feFRScIQP92kDKnnZzFK3AuWBDh9qAlYTFnNIN4ANHu7PxPRx8j4uHfhEixqQ-PrnyoT2FfTutkJCsLXu3AQtgmYwMitM8aFQxn4UmPzaG8hHcAJjLvxSq_d6lejjKVNd8WdeAJYmDpehBLz-0xFQmbFeJjCa6EDkMm3-P95EkKXqxBrE42ACQAZbUtWxDA24Eg-2SBOg-FJuogsZNB_bvIEf1AR1wVmgcL9F6tBNu3NcQGjtCNywaVizZ-tpG8J1Ct2lZ6JBkE1OKVYE32IJM6PK3AO4BJe3dgjBdImqwNDqvZI6ITXj8JZDxkFwreOpCFVGfihJ_wfqsxPCx5wyVSA2zCkyz4GeX36bQjhJi80yw6FRwNXQNL5gcJu0WweagFtXzPZd8u7wKRQ5YRHzdpvOGesPpl1xUKjPX3jOoupK0Mj0UxVRzsLB4gvKtce8KDHh788Zib9HTaLlAtZ7HMt92a7M4VLdaT1Kv56ZRWvP4B9YPKOJ6gomWTr-ChkgfGXs2H2MehL1v9kGsewHkKBITZRIRrqeg7y9ih6omNmwVdDcFV6RwOXsGnwPaS7H-uNjQAAYAeyBEh2wU1cFg8wFlxafIovyG39yQBEWVnWbMEMnh7e1CgmLE7g_WsyZLBZKet5k6IxMRWEFLtJRUnjAPGb8DxzPA328dQNYgMjxvB2x5wXrYT-gYNHKHyPJUHv2u-bfTx8-_HLjNyWoF0vgcskN4LkWkrSZ1-NToh2LyafRBmQGsmwVzq5ryg7aSpl2WwCKiYE7VhQ7utFEupMNsM73ESmuKyTWLNx8NDUjei-mi4NvwNCEUIWHY7bbVfC-x_HkSYt9ClgnM3-DC5brynAOQSL6CD1JF99cdGoLf5zlOE4y2ns8XDFmic84IWV6lgkrGfYC16OxAiEj-WEEod6li2y4FjpOsnI929Ac-JoWNZGwcqeFW0yGVnGCzlsXnWboaK45FP542gIkEFG-zJEA0mAfWF-D6o9WYfWoIG8bdsm73f9rTlLcEEZkBkyKYdR3iQoqezELxIxaEfj3263SV2FbK4ds4Mr2y5Y2N_ySQEEb-FTNLye1hzCgHnyyhOfshh3nqzmHwQYFHJsQ26oPTBDf7IugQOsJMldVsD8eLAP-EFVvwJGRiHoY-SJ6Olefodqk4dk_5inuHCs0nKs6J1mpcdPGxzl36ea_IcDiOxw4-N_WBOjnbIQcxYg-X4yJpFgRV7dPhpIkbqCf-yFBFC9WTa1iB4wvLg6QahjgVWOvWDokg2o5S27MeH4iL5gCdAvPuZHpq2zh4H5xSIOpLCAdAXMm_ybPMAvcsJyQSSyf1JNlru2_6rZRpt9ajvTQdWwciWgEhz9PUEwIJ1dDmYZ2Yg4gNvAGH4WduF-MBTymbRBfbVy40Qhlif2dLwXNMGfbwM2eC0BHqrjQi8OtGA8wzw3cbwGUu388ij4YS6PKtDxN2BOiCq2AaYbz50QqDfNheQFi4xlu1tl9-FGx5k3Vk95GDH4CYwdXgIxCPxi14lIGx4pw5_uTqO7aVNDmQEy4jxAmUOVK-KqzkUCu_pDgskOwNDLx6tqaC7M6vZ6eMMKCLT4nQSCKApQKCnEDELMERF99gfdLlVP7fFeBbd84fsYTyCF1KzkvcFvsOZBgIpmCduNnF3EnLFK8iL9Z2hBM9udD5PHixcier320QOkcQBpq0giSglQOzItmyFbCGQ-zHJ4ufhUi5vUZK9OebdwiHeoxAc5CY0r3fixhuJT3yBtLjUGSe-5R05kB5Sd7ZnE7lBXBO_f44s-MdRQ4VYeZM5DzESNAEQmmTbxTvA0gmNJzjiiOhchV-NTn38gk7hmrgidohkzxFbwJ0fcH8Fj-ydky1sB3CGR-OrkV2BVgYUHtznbQnOXq9u--i0BthKJmAzTB2h4Hi234DgqNVj96gn3slpEPAH8XB53HsTW92uTdsvFW9LAX48KNRqJ15yDL4FmRVpqouk3fouQXtCqW2aOGByoVg0Q73B2OHUtjY9rb-XDgRH9nCYST6AsJCySC3Pc6T6fhPTWM51G-oOTpDwIMgejeJ_d4ceo7TvgIi4Idh2OwMDbGbK8UgBERhdEFTAqb6x8QzYIOUjlk-vV7j4NVDzaS9uuu1UkXMfNsGjr80dhYzT_DJV4LM5Ot8trncHEW3MKE5LOOQ6iIrHkeLSQXh-H_jVbkDurIrW-jZELtwcUuUmhj_d8I40pmSpzOGtYO8HK8XqO5h_-qXSeE8F_Jvd8vwYkhuMu6bXTTk36shTYdst08Pph9dm-12fDimiKhE5Z0ICEuJExunxbbGV3C6j-PYz2z54gcsHL5AMNuvTR4fd2cN2SbdilQQ9tz3u4w64REVtwCceGTQowH5kpz9vncEpOLCYBT7n804QOswferBp8CBCWS4yfTaR1_E2TPIB5AR0vyeQ6mfPd-Gup-2kgAWIykZeVrA9HrGvu9p9f5G1IPjgJe8BPQGu_O5G_up6X6ZWFOATTBL421lQl6eq10Mf61goJFWRs9SHdwk4OhStpKFgPb3u0yZSh-cyVN8GuW6_5ukam-dRBF5sOJwlXgIv_89vZbXe7319L6dsakmHGiFiiu3mBJplR1ioVesQb892jj9Tp-4ovCgMCPAkkYPCeJxHl_3wBNwZmNIHWoJlAzLtO4Awk6wcX24W0WyLt_Mu251z2q51ZNdVZ3MI_vHIhV8R0-EgKAwU7Abai3OcEUGRyWzJZl6eKKInOuzI5iiP_MY7ng2e2DP8FK_b8PjCXp6LpySxRuegeFp0rlr09mBEkM5-BW8CHktBcCALHoeq7NcGg3nXDpsJLLxfiWu7D-ESrIuw8rBHR5S9XALlcdrChege8gIwj2hxZC3CR4s1MkcUu0Xu5qQGEewX5liNqegq_oonGDWQVMki7bYcZC8aWdVZPMRVA-KJN1ItiZ18CSQ6qPtOS-FPKAHQ344a8oo3UjzduUD2ZplYm93Wx7xka69gQl9kLy_hPQ6Zf3YEbklaSQzwFlx9oS_m2Tyza9MRPXYa2etNV3panyxQtlRnvkPhF2XmsCyCmkJdEYbvlHXwC6Gb9XgSB4TeS6It3SbSUAYOgqNQpBF77p0AVEQTMoiP2u049vQAtHtGXY7es_FmczzrhWGZ4fHWs2Nx7nnZLZrVl6xGvTrbNFlk-99wquGwDAnCY6jqOI4Tx4-FeHvZFcHN3my5GpGsmOCX2sbm3SFgDPoFzo288eVIYQ1hFadzM5fs1Eo6WR_ShTfgUvZa2LJhlZSIid6IooDOSoOKu1hWsC2TrI2WcW4uXQjF-g5Ae1UvBAjJ_rb8vLLVHbZj6GX9OaA2C5qd5EOixc_k18E2uMXz8ty30m9JeUlMq894GZj6D0webja8mCGAXOfxYm30DpZc4EdtELrluV-iaOso-s2zbXyXsM7NusxxIcN7zcvLdOCiRijQNtXPQAKxNr3Qi-SQlXgnf77gg6j_6SG2LKHfUi3-pQMB5Bk8GQb9JuTu_F63dJEkSTaMQjeq6TzhXjZZvGe6xPkVnIln8QCP9H5lOpTAgWmEFjn7tBGSHLSUtBJKQgDlV5yj4HUBXcdZ-YEHovBUeyI8WJQNE6_2RE44rUP6z_t1xRnkhOcMp-GGQzv8C7KxF3YQvuSRdvqli8AYSq17Eg49t_Umpgvd6V0BaCdYaose8Y6SSH6PZ7pwVuDcaVEyEBqPpOK8LwLcsWVUa7UpwgFwKALBcSJ1wis460jejNJNSWx8tRP3HCzxxbOTEiwMOtLoLUvttqvgRRyCJFrYdLbRw3-H2XyFejh-7RDknE7gR4n66b1RwB6Swer6-ZCBERT3-0ZHkQHyrxAiAa7pBjweJ15i52VFFiqFJ0I0eKtqsCSBMVhgrLbQA1FWzlT9b_fHpdAF8w_ymaWYJD8nskgeL6FqE_La2nKoIRfEEpl3neTI6bde2tYAe0cuEQTgCyzbXEQeJj9WUMMM42klHjRUcPElAd7OUr1tIForJDbZF3EFHgc-B2d6kZoRvYt_TRDdA1S43sXLRG9dcQ65j9tzcWcgSPWsKkDspkIcYO589DthbTiTamAjZLobn36FuuLcVmj73CN7eGdYIuQS1IrsGUJm8iLzJp_aDeFJBJ9vVkB-PRk6c73kiV9TIUV2fMjMH4g2yImKfPDZBbo5BuslLQh9GdDzeH2RPeT2iiLbw3uAH70Whb8Tyep-5c5IrALeinY9yd_AFQxk4mrLi696BR4upDv8ozgo6ATlNay7eb2VN47ymTyFvrg8hcVf0NvZSlrCby8AgSwF_2KXpom1oJaGwuFGhsJ6ViOlkG_v60AYJFDRGwXWe91lIZtKdNFJ5oBMJl42xjRH4mXTz5RcW5UB-22AhHfaw2jxrfFmdu-ctstd8pUGVSwFp4fAhcNJYjIpe8gWtqzWgzXZpmlPBEmzovDZVo9A0R7IW6KzWqZLFbbakELF3v2Tt22XPYBA93QmlZd8rGrV522WHtkSPBC7HM0fFQU0n2YvODQG2JmF8ILqOz8OFSeyna1Lf7onPHQHY0E-B8gAdYAMZ3X2zWnRaMsrnDl1i9Ne_XzNZGsTu-vAB6-9-GGPqIBbf52aGu6SvTDgtt8YPcyfgKKAOmE97SDNTkZaXyUwPGohQh72DoVhxzxE-LJ84exkxJny8150A3o41QYczcD6w8O87gMYhgc2p-gvWIgdW-29izvZv1AgrN5VkS9bBFi4hkMAVhbc31oZzkQcOmBiJuQFIkvnRT3EbY_vNywByZ6QWideaSTnKqrX6d0CGL8BPuxVRkSwsy3dr0QARtFZhG3Fkds7BcNqINuft3kFwoIXACQwTMUUOh-mnizKm2Wc7Xq_0NjJi9MWHdwbpUVG9p4hItMZfN7akQbHx92A6y33gWBkQoSJZ_OemSkaYcnewoe8SPZpNZ4BLsEDqyPA8mX3J6-KyJrOfET5_dldg-H9WhCyZ5Hq0c7OVof43pZXwR7ivQOp1dPCp9oNmJ3yAe31HBgNFAzUUMI90bM5CxLAgp2kNxBoktJVwgMC8nSZKEiCJeL_XAVWixiD2kEJ3vZTQgMKDqhY05W18VjPOU_vl4EssrDJYWkFCDtAMr6sQTe3wAb0HggRa7HHe4CEi1Vn1mCHuKw3TFnTHyB-ITmky6agx6IceIRfn55bJnuZhfDmyCoZnySFTLCX0BNYAd3N9Bq6p_y5NI0tnOO9tAloQUp4wVz00C8SapATB4pWhXABv3Yqw4Cc6OPNO8SO7CL7hY0sPBxcDcelImTx7LI8--lUDGANGyxjWu9NMBde16aC4rUjvoDQ6SAfatE-U--DG9ZbeKnHfpb13omHXoIYmbMI6BAck1YWO62Lc-GcCc1mmTBDIIii00aZxAO19t5g93idhBfyvtdbEJMOl_HQsD5bsf0CTaJEb45QyElCLF6-AwBZ0IGFXe0dybUL3cmFJcWsHZIT3m_p8ssq7nes1T7Iy_snhmD6vPW1ZcdnYAHREM1uX1vFkTC1xUwsLAgif5wfG4jP5iV-EEvPO7IPjrs4kfD2cZ4X0tU7M6dtn_mGI1vtKl7D4YmhtLYT7o5akHCbxXbvu3lsojvwtzXgdqCC16tYieP_79R1KOTW6TqsPIpVWSUM2SOH3qPlj9swsv0xVkgSnhNNdWAUaV_p0It8RgYC9Abn7e3_Pj2ltFYUEjrDmSWv3UMgOZZ1e83CdLayeMHa7Qj06TwIrIE45gU83uykIvaBSFu203m3xXonD7xXCW9G-fjNAKR0ElkB3bxxbwWvonkHAWt9ZPDI8Fq8zaV6JQypkve2mSXecM1MyOBZM8fOW73dEmoqUg3UPz_mbevbTs7AgVhdJQHJ28lLpQ5SymJJ89Tl9uqUDNJPyJ2HmoBx8WjZKnb1aySnDSzRUq7tINA2z2fqBFlQo6c3M7WVvd7GO7HQ9HNNvMyK-2xWI9eVHXsOHjmGDBfL6-l2JDo2VBSL1l50IjI1OQYBJtmD2mce5YIXP6QbrzZSwS0bX3xUIBpo5iOv4Rk_TuQFYw4RJgivo8SE6WlGy4mFQgfKOqC5tuN4CSEqyttN-bvdKlp1Ks0-j-kUA37ief4FJwbQUaOTZO0X_cJv2QkLekQQGTfAZA9h1XIf4eudK_wCcrSdDcO70pzMsI_c4xeSXAzVqdzL8X3vhfJIo7UDpMcb3mUPNtBDnazrehgdrTeYe68LBTUFMXYc1_LIExdT2AF1MLbuRW-2qx0A8mUxuL5TlTxNUSEU1E0zY_Pu7SEvvRV0L0_zS4bAEO9eeoYCh_Bx-PTtAKis7yvAT7jb5aB1t07j3DUM5CIPDLI8tNxNVBNLN22v6vgADj795blDMkwY0ebA96IWh5c9O7PFHc5WvSAE3nMf3XnZ_oAQkChvWaxqO9hidWQB7eMQuRrfsLeV3zSGpAW7u4mOgFYZHJA0tCu_lHTvAKcjOZBgG7sAhIX6B12eyzvRZAYEAwjgsai3fC-n3AgOaFItOmrwaiZyAhsDWrcYbQNZaN9ib-Th5ZTdy4lIKxcber63OTgEnL2Gk1XHR1kwr3RxlgoIeu8DY1M8dCLWoJWAFITgRHohAL0D5OLJI3r89C4ElGu2Ikx8Jq_N8_DNbqfkla1eAf22Dk2CrMjUHFsHyezgf7y56ALGuoXj2yGhLBqqY7xWk5i23yVCLKcHXGTE26vyLhTY8ALi7i-6L_69_Yud2LD1-YkWW8kTDRfx8EtZ7P0Ql81hTsaBXi2QQweLYBeU1A0sraDz8NJHv5AEfIke3ZMF5_HnWiu7QlS4zjT57QJH8KYIG-Xs1XEqeBI7sB1eIt7yqcfeb8-a_P6MCVRAmqD00cvCPLfigR1IhDb5tWXFgR47JRDFzsIfNmU5DgpGQiRg5h5ZDqe-1nsHoJM0cL5l0-ENcTnwG3vgvWqgAKK3p96AnBU-R5qf5DWnXoKF0LM9w39BnPGyrFs-WeMCKsA7yfaHi7c8ofUaI1Ay2A0ySM8w5vvIh9dh5Am2sbkA34LggfsLSvrAcxf7xbIT4tUbGPnsB7ghBcjeocFO19rInqGY3i6CM3p7B5RoQi_U3XJcH-NxWmHiOALBOssw69ptSepUeUWbnpetuLC8PC_YWHi7L-3uQinV9_5RHj_04oXI8Nlm65NHKCwv8UP-7-F4GcHlxZTwN9WQREMnBeW9D-lUyma8ZLzXOSBKnTuATXo34EKrHfKA4mFelVuwUQhCW0gin4Oya09zHwdJscr_i7ecgQ2OEuJiXiNFUHoL2OB3FhgPmQriHKDvJzmQB3wvKLEJmx0nYso4gbArWNdsgVzOkgIt3hoMEJ8V3nLprl5M4mQaKYFNsQe-vveHOlvxFpZrD3bFO-iQ5CcQyUkMvqLcqzf74hfx7ssWrQsPBx6OblOHPULTYSn3PeGZfuEVzBuC1GwMQKqvZXM3UvNAhzcD8xgwEe-ovL1xPNpI-HorrO49K_TSzoysPi6bP8mCCAILbt6C2xMKsb2O-sxjmGmnmdavHUPqsZ1WaCyt4oZJOWJ1yu_OUEl67Uc6ZrH7poiujd-vz7EmpBkUcrZhrXhbmuMvd_HYrHt12hmt0UJ24CLvBXyQba8gD76JHK2elnLX7VgfeeC9eRbNywtJzW7P01iSyz88QPJ8q7wIPNC4e7cwq1GlKsiccTm_5TXB5MTTgxWb7Lt3OOTlgZH3wbzN0Pn0riyvoyWxEJ_4jzdVWqk5-Quu3jPnKWDBuJFZMJDlxYuEyAD-hk2nxes4vd3LAtywLfNiRR4Ivlc25AzDD1YtV0b_9vO9Vy6ybxM2DzZmkNNTrkYqVdWU5T253iv0Upk8O6ltOPBtth5evjv48eUlUKSB0fzqaHvalhcQDKeHHIIAzSznr4r28vbYA7nOepBm8wFJrRepRxGZBnzXSeEoPVf9huG0keddj51B3m4UwTgA752KRr3cRE58-N3eHh2tv0jR19tKnuOBpm_JSUJHObx7DbARpfifLHrxSKB7TG-Wbstznf72jXilkKfcEw2h8LHfBJoxvQGHXzutVdotFy9Y2GmNwfuiwvHWZ0b2-tgum0IbpemUGhvmZeBD2vJ2fvAEx_GQ_zJco6Mf_d57fup1m1JK99b5E2fx0gP7xg-PME9vVSLpN0go7zTA_CK193Z2bxuYtu0ReuihgmKJDrDDOFxWR1AREch_knQD5m7IvLcVeiuK4-h-ieT06qEHKAHCF-7oHavP3RzmUm50AHi91-V68GjJ6yatN96mVudlAkwCleZRbYc7PM7lNa_AyHbODb-z_BTZ7fqX4za77bx72XukSDLXjVM4o-vQ6mln_cUjQMocOrfqGD17hDrmsytbii08XtgB82l2Jtl2YSbEDb1N7L36G7bM7rxdrZeDBEREtHI2UvYCBBO32f-2yZIXSn-ubQLVH6-2J_9MD2Oa9yKcXuHXWP06i7fLjSXDSk7v3cOpwulFcDZZjuG16fjPsC_fW5F6l6d7l6JXQxpqwYLk5bcqoMuGGMjv5_eSqYPTj4DV6WVxyWuq3_GJ5OUaIEnnx6PKyQNcUi_M6PQGjuVlON1WaudSkFRe9G26vUGi6vWmYJa9X48VX2LcJi2vZ2pvsyCuwUom736vTS3iNUAeSUOycU588nEc3Xu9kpUkltxqAxDX_SpYsAqppxb3tromObu8rsTLm70wG8B7FHEX-xi9_jSS8CKuuP5ciBC9ZdspHJQiGgtMjyDbe-jdbLnAU_KwUglW9LEa-fA5bA10XASeEngfmLpdKX7PiteagU_ea9uRIcArUV7fNjEJsqfWfg3GQ4AmAZZ3c0cjtBg9KbECPZcXYSavPQCYnGqTiXiFqzNIhwTV02lIf3VCB-UMybGDC2VxW4P12wKe_wFJNtfB', 'echoprint_version': 4.12, 'synchstring': 'eJxNmIl13DAMRFvZEkTwVP-NBfMHlPMcb9YSiRuDI-KZz6__Wjvrt9bcv_kbv51PVn5Gfo_fm789f2b-7nw-edsiP0b-NJ1anNDNe0pPD6cXVPROb0_9xq_pwkzyk0ttfXQ6PIvw-oisfGz2nYMbMgsKvrpg3Czz4pF4t5YsN_ek1IaaBb7UTGMUhS0a89ekQhsI-ObXzsV8FZhnI-hETbHhSlmnofApSWfpwItuzd8y88u9KCMdJDIz_fj5hppP9DJSEmnPp4d0OnBC-lZHYWcz5NfpJ9YUGlHm51xHk6t7s-6nxIhyxPuDr7iNigB_yhsEBQI8n-4LrQY_8bMxr0dhMssRUjDvvSWSfWMPI3QSP_r22smjfPmWfYPzxw4q5fL0Xyxvh8YqW83yfXyfSza1cbCsPWjR7olA9lN_x6i8gN8xA_R5rI5NP6dODv3RZjlsTHvJRu9RlPsl1m7sblhA-1l1AV-loUJM95IxWpPbZbr82ORPks0LeTalzMe9i1h78_c4GYLUf9PmGczJ7BVHWSbFbwcB3iZ6afk0_YNEUjmFn-n3qDBMWdP7ZHezn9EpBXz1ac14FiL9drsxCQ-iZ9pl-V0nopQe1z_D-p8PH6ZF_dAHa94wyhtNwhwJNQi-wzFekb35_i13HJkpFUaVlLZf7w5dJ_Bx436-TPjSZhQnsovDr82T0RODk0a8IS-Mx8nQdHYY8Nr8uzydHmEsaaiMVQjpyvjkYeWNNr4eiHlQJm884hxfdIdCOV-NutU4O4m9Yh6KrtnMZ5BRHyOin8ddsuGFJtQaNl-y67NgqZwBkofIBYGPc5UdlwYStg8TZC54PqYQlSJR1YDH1qx_UjiYl3QaGJWbIjMujfSn3TL9vz5Qe9uHxOQgMfPiHP9RzzjOR21VFLVP8GFvTZLKPkvzz3ONIDW731QkiJERmS-ZD1lxk6LEJOuHBE0K-S_IqyQl9zzOYd1BTRXqV2G8VDrWlggzUKA5unBKykFpOrDqyJ9ItoUW1KIGLL6Y_RjyOnk5iZ_UILND7skckn75sR6iFbSWTWJXOcG5W7aZkNpdzFKGvJQAlYeT0CShW3fdD0O5cEMAm-yWQmxfo09kQeNNhVAqoU8T2Cs_lvikBsdZndy2iMjYT5mkIaRObv07yfxBKMeQHHbsoSkP7BAqbdknD-2prJPjFpLvC9wEUILUMoMj52yzlBjpmDRdor0Af-tKvlwg6EFmGVlGy68Lu-QnVaftivF0smRNBzX5bylH5dKp_N26ElI7hqs8agC7ffvrel3603_dSaa4IDpfBRIdnqtvf13SlpI1lSJiks7Wa5UQDEiuKZvpBegetiG5uUwGEEcDMf2xp3P4gKsEUzUNF17i5vjrrI2yMmB139FNbf9tWBy_ap72_pj83-rYuStcwbtSse3bQRkj9wVS6o1iF_SRsbo-Z9GeZB1UXfcFkq8JL0NiKCBS8XnMBU9uikhP90Vv73mBx5fkyGr4LsroAvww6yuLqrq-coB8vypbXkRKK7_KVTUzQwZJWi9xnGGgBkBV-eWYaBMAgwqc1sj4naNQI72xyVQyZROmG5PK-bMEI6CSRAeVDlmkUEXb1J_Lal1sWUI95dsAegavjj8kUocDD7cihbtDskmqKfUyutJXqXMKsqhYBsLhQN3qOUAjBWyzjJhjk2gbEF035ZWIpEl2M4cMzkzNcNb5A3p2RdNxziOz_NB0fgH2kodcac8QwOY5uXfQTvDCSG64DIWJFAeA8_iGWicgUgHxpfeT89IZ2wBxJI1q2vMAD9QjIe5BojzUcdTEVNBY9EzDJBqyT1IFINsQPZhhn1svnio2Kd1Cb52hWAVBugAkGYwGcZl4LzhLIy0suqhVHVOlVNKMkjKBaysjDwc0twJlUyT0J716r2cHS27ZTToEveJL4aL2Zcwsql4ez0u258YpdGeuZsJycnmh7EKR1ELsUOHLmklPWyKFGAt1Hxes7qZB-gIxy7rMMstGVtWlhVOIrP29cvTRFBrgZRzK1SKi623H3ySVL26Xd4idOj7JloWw8hJt9R5Fe5rq5LYzJxTcpIISY-x9ggGge_ghukevYJ08pkUKAxo9kerpj75vAQEAGPMLXRc1pFEparxpUsKd3axOeVXTRtldNFkiFKRCBozra3cTE83g3Qud6aIyQ-f0IfUiDwBx3FHRQAL7S5</t>
  </si>
  <si>
    <t>{'meta': {'analyzer_version': '4.0.0', 'platform': 'Linux', 'detailed_status': 'OK', 'status_code': 0, 'timestamp': 1574827905, 'analysis_time': 81.59614, 'input_process': 'libvorbisfile L+R 44100-&gt;22050'}, 'track': {'num_samples': 4828950, 'duration': 219.0, 'sample_md5': '', 'offset_seconds': 0, 'window_seconds': 0, 'analysis_sample_rate': 22050, 'analysis_channels': 1, 'end_of_fade_in': 0.37125, 'start_of_fade_out': 215.74821, 'loudness': -18.02, 'tempo': 118.987, 'tempo_confidence': 0.1, 'time_signature': 4, 'time_signature_confidence': 0.681, 'key': 8, 'key_confidence': 0.125, 'mode': 1, 'mode_confidence': 0.286, 'codestring': 'eJw9mlmC5SAMA6-SI7Av97_YVInX89fQLwSMLcl2zrjzjn6_8vU7-1218dds3-1t7lJv_-Ze36lzzdHW_NZuXy17z9rO_fY6X6uzrN7L_M4a3xjrlt7v-WrnwV3vnpeHv7p6nlysN_jr8qK75hl99fK1Nso39rp37crwjPONedZlL_frjZVraafMNlr7el_Fte48u_DvMdc3mm-4x-2z_972XHus9o1-eHjX1vferOoJ-G9v7XYeuyzFs2fsVjgsqzC8jbXH-ObkgMdlz2Spec75OM89bXD65aZnLX2WWta3GH_71lH5HYbitdhnnT7u-NbdLtzaPq1iOLc8bzvT8bfZ3jdHXWNU9sijBZs3jl8qf7hF9r3bdt4DnFr3WrN_t_BS_-eTWHQWDjsmj_D0d9m2h213j63JCvZpq3N7rXgdoxRtU_fkBhhrd-5ssOy9X62V8_eD5XftjtvlnBigYVyuuHqMe3bHWJvnOfng9-f23XtnvDk1jrUuO3CsyU8tXOtaSxdpOBC_L6cy0idO4ZCrD8bD3faDcTqn-fAzTj4vbnm6p-FyyrdL1xWHHoZTYbuLRx7shj_gCNpinjjkWkMLtTmOK2Mvdo_Pzb5GdzzG88R7KjeIhTktLsRjZ7HeWfweh8Xfr-vjDdz_unXyYqzDLgbWHfvyINa4o8UFjlOsd73l4-UeTML4lngm0aQbt-L-GRdurW_GhhfW3g1D-f8E2OJAfTT-X3XWvqpuQ_jhV1ifIMJ--nJrnfUPUX0PB2nN7cdVTsMj8X-2s2-5_J-nu9Yda0z2Xvk3Qexu-lgH5_nacHdz4CmrbH4_tObASRv2qJ8RgS_g2L2Uya1OPXOfjlm660-tO48hy1qMCaJvdaw3LjHNqvomblRHhgT517ENsEOstY2vfgvPOJuDMa78HzvlPGxvLyNX_GjiC3HGcdoBKfrAucCOYAiL86Oh1zWj1G13DBfI4Tx6x5pa77AhtoHRsMTXEmhsxgDNmCeNtEEMa3y9CAfveH_TqcGVRO0pQ3AgkLf_xzUnP2EsWhygYU4sxkkbv-ftxuLIyYf7BcK20NP5dzCvGAD8vnkdWIPb6Z2gayOhXZZenaDvQTIinV0Cme4XdCpckEHdATzHRMYRQ7v7rfiekcv6oDfjPjs3uv292Fe5yTFwDTAXdwR9rrd_xOChffEZ3EmEFU_ZD7YoACRjoYXTSTFyzDBYWA3_qkfK8fXExT6ebgoUXAB_AI89ka3H4YlEfocnRC_wDEQ5nHaPBw0Ea7k8sGUbQn8QcgBZBy-zgDA-HLt7xtyuoQ9FxLpZkAtnYvpGoZ79-YCxnlguxQU1JNFyAPvt8a7u94AXk3yjAEpEw_QeO6xTQqpAWwdduBgcwROwQGEFKag8MJvgl47YRs-J4L6DP4_mhgAW_WH6_-V9FO4ZDwJ9uGqxFvbZDctCq0MSKnjMzth4uIuAa4IZtyiXbSzH0jP8EvBZRPzdjAWbq3tJNNhSsMS3YSPwx0DxwBAKV7hcMFzZDD7wwgd0oAZRLDi2iqOYHC-D08BLxrohpwJOMVF4ueT_gj8W2nIN78e-o_M8wMOxgYtTd3BOF9Ga3IcGO_L80MOKATgSkJy6A5jzfjMByO934fKBjuKN4qpGBmg-JUO4D3CDXSbj3CgXTVCDtrydC4FWi1oBadC8UezHC45Q1ILWxdctApigFjAIL_TIQVkQcQQImmTwCvbTtZdwhiUAkPkCbldlAAYGWP6ESjfgZgLI68ap_P-UmwkJzn35a87HtSBg1ZnnlF0YXELR9y3tg6LihDglYy8cIkD_cfpl2PFbqGIEWHETwggv7KLzRA_prxgLjMAf5vn5I_CpoAHWvR6UIR5KhPH2otvzdvxBrbNibrYpZDJ2e6ApJMeGNZx4gfA6B7r_PAT-LdrIgAB14TowN-FswK2m-whNF5dwvEKpbGb6717C5bwPHy6xs7oRV-WMvG7UJyHlBW4fZCnjB6-zyrq6e-8CvHDKpaps9lWpwBZruR3H04tQ-7ld9RUYfpzYEbi4_RSy1oqkVaDevHDHPhwYD8V-yF7Ow-XoD8Ox9ItrCCD5fVQt-Mg5UcgrklHy5aRq0ZMDgOfF6Fuhq4a3h5CUn-IZSmUhlgj8onedQWR1bx6QYPkF3R_VBuP76If7wmTEhXhHNOOGJ7re6BSTKnyGn1fty90hZ6HCj0WMfsyIRkQ9wNmBK7ZdPCQT7leFxYLKNnniASoP8QIJlGvDwoQTC0qQiEN-DSuUeIISjd3XyLiEC0ct8h0HGOqHiKuL8v92COagzsVr_j_NIQBk3Im7Yhz9oLZr2neHgTAOsX3wv_3EJd43OA_7j7iEHLD48jwr_IvZ-wiQbB2G-2FfwteOuDwgHyHBQrx0ROsi53F_d0nMglkdZmB7ISjejsHHTUawVFMqZUJHlauWJHhB3G3a4UtNzM7T8Nf78db6Za3P8A26yL7L8YoCVmt6nFNEB8IZbJYwcePfLYMQmFP-dH38vnVxuXoc3FG6IfxMEENHdSRcT7Qomgo-OPAhXhE5hvEqmMF4Lr1O7QtifydJm-CDrsJ_TuKVO4AoUYSctKjF0cGYFX86UZd4t6sTLifxiRFO62ZQZ7bADZp9qBVO2Eh654rAJoCwKtZxQuTHFBhhKQIatYaL-H_5lQ0bzh4gCRyKBIYhu0HGd_0PmYHGZH97JsvkctEWvD_sJPsJcFvHFJ4K_jhVzyds9fAGCcFYusV1yaSQ-Z-pxMvMcCe3d5VfYQsgaJv2aR-OhcI7jnvYB_0AQZgWuv0hvPNMUajtZGqcf8gLtUZg4YDg9fzE0GbugKivPl_1D3yTCDwCWeKZcGhiAkDl0fBacmgQgd83_aWaDkA-jsMneB8Rstlf2A9ot8hALod1OK8pQZMwGXs-dEzBAvn9TfrMXZKK8_6hgMO7t4Z3LMexO3ELe3FO8YbYgBHwb17r-cliYXfkOnnxD269EP4f9uTwtSgrGZvJGh_YA7a9gQMyPA0FHN35d59cN-mHKvb83WeIcEQO_d3nXbFHxggBPFF_1TVg4xvgKU_9CLcjSlH7kRsjqNnvNnMHHSH0QjxAG6zP0wSy8XUjWIn0mUqMN6u9EBHgF_5yA7JXMQ0ms98buAMFausJBP2P-wPbdm6qDJMiwIdwmKGyFT3EaY_5mtyWELwKJNNtJS429yR7Pj2u07rzaR7hRDSYCRcslUeC2oXXXuyQn3jxOJlJYHeiiXykWGavzffmguAB3jpSfYr0PZD5LCNFpS45EUEwPe7uhNHoIydqW2ln6mymDtG7aKpCUjOA5XAKp9a86glQBDXg4LCL7zAuCQsJBYRwwlKLYS7pusa8CSEIBUUdsCyaFElwrN04kZOYOmHb64Rei-ZZiNqTXyQrIkiIpEfA3qM0h8668ahcJLdiYGuvFIsQlckja8piK67ewQSLLuU83wSrhGsnXiFkeB8MDW59x1i2zgHUuk-SEbMc92kalGtTtOLe8Irx6ImactJSUO4CawRRkkqa4U5xs6c2FElxrSXd-XJhI1GP4_xWo6rpI8IcKCJKU36StWAZRNppqT8pwgEcHXsl3y4nFSvjQnMQTAo_y33Yw5JTkAbl0xQmbrTnnpSWq2VjkQpmCkTq7NmRufOIGpMmeVg2VYrf-n4hPBzrfih69_HUtu49lXcVnRXAh-2WEOCMBYUtfJCB-MxODugNW71wwhyciMbMiraUz5QihOYRZWtNHovENnsxWup9WQCkaFg6ocmmNKULOCGSW9M41i0_6wxKNxyV1WC22pKLoroBo-Ia7ZE5QS1--Ui1VoOZSESSJrYmW17rkxs3c-Klo8sKRvOq4OEeBOXYWqiliEuaQL6-8__RHgO6AZfo2hQcJbIFOyZeBgNWCy1MjAd1gmUKaK8GJZcijy3HWATBs3lpM-9mYnq2pqbGZ3xkziRrQBZSpzhxsg94lODLRlZ8m3nUYla1TBBFyB6LFntinjSwWyllYrdXncE_Aqct2erD_-Vlt72fzzeFpxMp6xJjS4R1vJJBbBWkrq1Q-W8PElAmPEtP0UJOV5xZIA0LFXG1JXC5EPblyJNhHUSV6kJhp4YmQs4rP_TUg1Mqxn7bCUMB3xsWQTPBNjFoJ89NBbknTfZ5aMmA66kR42XLVJ1xlMKxXJUqZu2RBuaLBai0RtR9OTzNopYymLBa0yzBm0B89a_YJPV5i2igmiUIAJjNichJkMvi9HVivOaDfOa1vvoSY1zH_ApZEcVT5ZlXe16JA_FJgO_Lu3YP3NzIhBlIt34H56VYXVIVttwc9cb2V6Rst5GRbEHER3WiUqzQMvGKDtBotyTLhIEzTLqRaSMJRsB36P3JOG5JIsOT5tmMjRP1rrUIxxZ24BRiUWzqUjuQAFxvfXOEyPUjAk6sGiHylEmtwSjSSrQO2gawUHU0t20yoDyyf9BUF0AZcoOtOeEugS6LpN23pHiMCsJBkimO9GTkcZbQn3HBhwiEwpalXwWKNZa5XH6RukUR0xEyTIxoEFYlgC2Yj9SUYVSkQJ0pt_bQTg93ZULIxHRr6QlOKJyOUX685ZEmjaoCo9fsI4WnG86Ix1pRI_dl41tuZ2I3Sz3bAFRcMvGSRXismuwx4eEIsP2KxUzMl38gIAP8AlFJ2Y-LfRPOr215eOv140fLeHKNEzBjzVYUws_FSJNdKzlkM_xMC6XqzMXBEPH7cR9lIJKejhv2HvRJ0C7RNhPjHHQ8Taa9k0lgsimV_0QUN36GhSgmgEdkCvH5NyH-AZRW4zjsK5VJZ6n5MX4CyH5h0vxZH18KYcCZE9oLWLnmebZy0ilC3Zpge_e_8potICWYE2nAcSgLrq7RpB4LLyqJPHKfVDNJrRLXTJG72hfBbasTqXJP72FJfjPkLwuA9gY1__IRAhd8FgKnUlW1a8a4uotYekypFJ7WxtZAXitjKQOdMLtq0X1mUyZTSU94n90XJ87LP-SWde1diT6zm02aIDCh86OKJTOBdSaF2ErTm2bbXJZMUKh2GaYbSwOLa4JdsJoTaV8S9j3VSCaeIk8PKnZPYdzyOhm8gTyjKFiRrKIaMHZkWzKVpN5OKFIhCfx33BCj7CdQleSK9dX6xI-ZZi4TXvew-fO8ct6U32yc4aHu9P5EatPSvHYlIeGOuYnYY1mJwOmW3UebeeVhAb5oGmq3z8tW5Fm0zoQ5pi0ga24m5-kqy1tpKTohvYEZcG2V9VfKEPrrSjmbcLdsYMsLwX3N73VtpIGkJV6v1xYr5rktTmchyDawjZ260nZUkVugJBNw0RHRuoCmYu5vPYuNpq8zZ8Zx5GUb8ngpK8nGtg7eY1pcwZI26qqvt_G0osnGbV8JcCv1DI7Oo1uvXWmgpd3TUoBmxhxRXCLFlplXcC7iEch1kTTR7Poq5DTpcevTvrWNaycsc1VbyGfFHldSVBnZqvK9qbs3-xlpsCuAeyqXRMl8vzAGrxVKq3VWTZLyKUFuEpQdGeL4pO5YLdMkL7K5Ie7v8hTYsHVvZ_oVIKVEH3ONVlKnkhVFaM9qHQRM6jbkmNi5Wk1k-xVX1hOnuQinq068cFKh1zTKk0uAwchKq271VSElEIRJ1ng9a3IzRIaxsQMenGpZu3DR5BLVHoa9HyckF6Q4xh8in1I2pXMhOBlCwAP4MYk3zont_vJtEVof26kv2Mu-Dz1M7SMv0_p3Z3um4E6UtkTtfiX9be5iSTullgeWXKdBukNLOAdgYY2_virjMitGgLpGyowKCfWTj9x8i2G3a_jxSN2p8_dlAhYBbiGjpHL-xFE9aY3ZyLg2V5yw99AAkalUYyKCxRLfiRA-r_Dgk6rDU5OJz5uzZCLFo5pWs2LwpFnQrdRACK6YsOJc148BmhMGMZrmoLTUuSfZiClQTb2vnkQxDxTTNx8ZOhQkAFNoYKIoRGt_SH4_aSlgdQNF2_xqlngxnGNqqr6yZbP82iTtz3QVWJDECkDOxHl9Sb-_sV7yq1PCUvM1QcH2NL5LqiA9Eycqv9h9AE1OWuf6MhfqrZ0UFez8KxYzkVvzO4E0e-tJdwG22PtvIngtDlXrgV7FK0fwmtSLTtIVogzU7XrneR1xNCOJgq2Jl2y0ZsVbA15LSpYZmg2wTBjs3YLfvu8X0bringUYJ07KZt1umu-_aYPPpL1JK6_fEXz5vgWvqE4Y5kSGxQqx9KZkgAGvfJGJhAqoZGduf-mY-faFSsjOU4yEly9JpNr2VSPN9Wa0ys2XKZAwQHI0uV0hf0DGEx3ih0ps057uSsHJOD1fmKqkTHElqy9ZVAvWvIoiYARTTRUDgZ1bg9GXHXsT--QS2yaE9HaToLycJ7Whu2UJInEpPFzUuj1cDmpyJ54xXL6Ujy0i46axbXI2X4flVQ7tA1tszlcrRoZMYzPRz1JC3axgs94u0yv7zaOQr37HkhofQWFET5_o7_Mn9lvsKzQhOB-PgE44ChOR8ddiOcv4SIppaKFjRXQ60V5NjcsCj514HIHQN0adSEuw2WqzhdRUH-3LF1l2KSzNpWecnnLqxyVleCQWwbTSP9Nl_AKA4LI8mqYx28TX_KTHZmh-YAHClMmCQ0v13q-c_EbnfVfBXmzUmOb-PnMyw85nTq1Ggjb7nkO10ep4Ep0LtzrihPilr1VrHU6sfGKmwMyXQGkO21vCN1aeeP07-00pNKT1d_4BfeLIQw==', 'code_version': 3.15, 'echoprintstring': 'eJzNvQmS5TCyXbklkpiXQxDA_pfQ5zBlppLaiGetUJl1_V9emRnxHknAh3vhA4_juMKxESnuxEwbcZ7HTlzXToy2E3NuxJXWTtxjJ0baiBDunXjmRsRw7kS8doJv34g-NyKFuhPl2Il-bUTOaSdq3YjiY32LvhWjbkQ97p2oW9GenXjKRjS1-lusuRH3FXfCrfgWdezErBvR870T69yI55g7EetOlLIT49wIHmonwtqJMXdi3Rsx09yJkjdilbYT_fkW53H1nUAHNuKpG8F_dgLV24jYd6JcO1HzTtxrI66j7MS5FTjpjcjPTsyxESGljYhn3Ik4d2KkjUgx7sQqG5FZso2oaSewh40YfSPKtXaitp3odSMq4X0jcC0b8exEw6ltBIH0W9xu8rdQQT5Fdxu_Rak7UftO3Fvx3Bvx5K2oz0aMYytC2Yl6bcQ8007olr7F82zECtdOxLQTeexEazvhYn-J66hzI3TSG8GtbUSOO9HCTtz3RlxH3wlM7VsEFmwjcIf_IeKRJTBlJ-JWsPEbseJG_In3lHsn9rwnl51ox07sWdHTNyJccyMiKrURaSt-8J64EcmH_hYCr2_hknyLl1Z9ivFsRM55I36woqfuhKD8U1QMbCPyVuw5054V8fmNkLB9i9U34paSfYp-5p3QVL9FfnaiHhvxEMg2woOAbzHLRgwC1UYAjzbCxf4WY23EREU2ooyNWATmjejjW5xHfHZi7MQPZnPPnRDwfYv5bMRF2NmIdO_E-wVfIqRzJ-60E7NtRExxJyQ_36LHnVjXRqQQNiKffSckbN-i552QsH2K0vJOzLoRNbad2LOTZ2xEw9g24jl3YuSNuM-6E6lsRI9pJ3LdCZfzW_xgJ2UjHhzPRhAMv8UP_kGI3ogad2KcGzGvvBHr2AqPNr6FxvQt8twJgsOnuI6Sd6KVnSBWfgu81k7cbSfGtRPz3ogLCroRQJJvEViwjWjpfxGimx_sxP9-i2crTJF8i79wl7AVHvt_C4-jv8WTd-IH77l24r_Ge2KMG5HCVrRzJ_7AIfJaG1GuvhNxbMQPDuF6fosfDKNtRJPMf4tedkKV_xZ7hlHnTuwzKz8YxjbvsmcYx9qJ-9qJbWblUUE-xfDGv0U_d2IdGzHL3IhV0k7oHr7EeRi2v8WeYTxtI840dqIcO-ER-rfY5j_OUTbiB_8QOn-LcOxE6hsR9O_fwlTUp4hviuRTtK3Y8495bUTy67-FcPBT5PPZibZ2opeN-JEdifdOeMD-LXrfiGqU_RbPTvxiJ9dOmMb6FPdRd8Jb-xZzbUQXHH-LLbN5jq047524xk6oet8Cd7gRwLdvMXQe30IE9ikmRGMj7roTKte3cJO_hccTn-IPvMeszU6EayfSuRM_WFHdiB-85wezaRvxK--yE6HMnWhxJ4Cr_yFieGnC3AnB8bfY52xa3Ylxb4QHgxvxg_eUjUCndkJq9C1-cJe5E_ucTdiJXzmbsRPbrIw84lv8qEb7kZU5d0JM-ClyrjuhXn6LP_GtuRE1tJ34S85Gtf8UjTC2EU_ciR9869mIO4ad2PKt-y2j-xL9TDux52rp2YkfXG1bI7fnavtckYc1n2LoaL-FxxPfQlv7FjXsxJ4Fzp1YZe3Ek3Zi1W_xq4LuLbL7En_jeX-pc6s7IVj8FmFtRAh5J_ZMLpedIMx-i5jCTniE_i3-wgJH24g06k78YIFzJ36wwLQRf-F5lZ3aiL_kqDDib9HAQhtxj534QwbL0PEt7tZ3woTRt_gTg8wbsa-RewD032KYeP0Wf-B5Y94bMVXqT8GX78QPrrYVaSOs-9uJPZP7wdWejfiVoyo7IRf6FL-4Wt2JVTbiRwVd34qxFSv9p_i_UH137MRfuo7CtRPC_U_xg8nJQr7FH7JQwbKybzF3Ip5bIbD-FinvxLM24kd-a8vVstV930JS_S22XUd_4mrp2ohqM9W3sHDsW-yzX-ezE9sjj3Y_O_EXrjbCTvwlN5b6Tvyl-u4H3xo7sfJG_MiN_YUzbWvzhmnKTzElTp_iR17tB6N6dmKfV_vBt86d-EvmbPaNuI57J_aZM5zltwhp7kQrO2G506eItlt8i5Z3YsuZfuTGhM7f4k-M6i95tV3VXylpJ2yJ-RZ32IlZNuIXo5ob8YNR_eBMu7zaD860z6vZOvgt_nuc6b-YOUsb8YNvzXMj9pxpPmEn_pAbm2tuxC82tul2sut7J_Zs7C98a9_P9IfMmQ5-Iywq_BZP3oiQn_9FNCnKj_zW3Ik92Nuzoh-8p-3EChvx3-M9l20Pn2LPiqKA71vsec--6-gH7zn-j3NUv3jPVpSt-FOOKmzEn_qKpILf4mkb8WPawp4V7ZnNj2kLz078ifds80w_ZjH8oSbwB-9pGzFs0vsWf2A20-axb7GujVia-LfwgOlbaExf4jxsXfgW7dqJ3jbilAx8i79kks57J7bc5UrPRvzIFfVrI6KpqG-R207ss0E2VHyKH9zlBzsJO0FE24g9d7GM7lsIQz_Fr1zR_zmz-Us2qEoGPkWTVH-Lv3AXl_Nb_CXfs2Un-46lJ-Wd2GeD9uxkn--xLe1TTNzhRmwr9_7AIc7lrX0L6euX-BvDuM-N-DUx4dyJ0nfirhvxK9-zZRigyo3IfSdm-E8R7ZX5kbMJYyf23MV24G_Rwk5ss0E_mM22dPlKdSf-VH13bURI9078hdmEuROl74TQ6lP86mfa8566EX_iLhYlfQvb2z_F32Yi7HI2P-rrrrwTGuK38Oj-W2wzOvcRdqL2nfhTt9O1E7YAfYrHW_sWse3Efe7ED2YTd-JHnVveiNnGTmx5z9-YTd-Jd1zDhzgPQfm3-BMr6htxHmMn_tQpdezEuRX76ju7aL-FzRifItS1EzNvhA5-I_acyRETnyLFrdgyqnylndizIhNG3-IvrGg7ZKk4Hu9TVB_6W-w50wob0Y66Ex64fot9fd0PRjU34r7KTph4_RZ_yQb9mB8xN-IXo9p2Stni9S0cjPAp5tur_in-wqjStRN57cR_kVHtxA9GhUF8ix-saISNCKXsxP82i8GBQ79q1fbMJm_EecadEA9-CxvYv8V2QvafsjJb7nI5KvdT_Ddr1c6d2DOb-96JPe_5C7PZZ3S8tU_xF2ZTHBPxKf7Ge7biL7xnn7P5_ymzCRvxi7vcO7HP2Vje9SmGVvwt_pKz-QOz-RN32bOTM-_Ef4-7OIv1U5yWLH2KHxyiPDshwP0UwaL5b-G4229hydKn-BPDsFXjW1hU-CmSqahv0Z6d2Gd0HK_1Lca9EX9iGL3thA_9Kf7EPyzu-xYuyado19yJGnbifnZiPwNiyzC6Y-q-hRjrW-wZxovAvsSPjI5jF7-FI_2-xT7fY2rmU_zgHw46_xZ_YScl74SDPr7EH_lH2QhT59_iB8Ow2O1bpHsnrF36FqtuxP-3OXL_byrzLaIFa_8h-rPWus67h7OvUtqB5q505pAevG6fzRlJtYxRey3lrvfTCOTzfGK5amt3j9cN-LrGWA-rPZ56PfUc5QlP6aX1MiEiTzpauk_8Wg7t6UdezxwHl40NhU3jee5acpn89wlljjguPl6f2PhpbxH6CrJUvVefBRXv6b5a6rPXB-_An68Z4zOeYZRpT7uvFOH414hH5B7PVfEE7Z4RGWIIPMWM1_PwxD3OlusAYPRxQd8bSKRZHF-x_9DDc54tLe6x3nevN3_v3lzP56xnqeFaa0wegE_PY_LV_vodnMw_77DqaDmxbMVXmrTS7hxjKGcZJQU-W7jYWfLFGt2rwYh7jHmWZ52Jq_Oosa3rautod-VL7nGUyq_Kb9uIIbN07EovacXcz5xKr7WEo6YZ8TEwtaenPON5tZkHW9njuAe3QiC_Jv_a2mI53MoQz_g0dr3Uq9eQY3juOfOZ-6w1l3jNcdUrX7WfgSv1uK7Ohfo5wt2vc13PvNKT61pHnakttuS6K7_bYm-d_RA9oCjBghOeMnRL-SNU_ao8U5n3k-d8CnoVG_T0mUcdKEQfT-u1RZ7wTGk-tXOTNpfNjP6WM1W0YLVyzXSOzLXOMa88sFCAXWKVe283ezzmQNVnfXoLLPqcCWVKeLXF_Vxz9dxSa3UEVuVi5Y_ZV3NTI4qa03Oz7Oxkijf8iP3mWvm-43muO-Yy7pTLeZ89TBRpooUz136zKNDhi-sPAM41wYslYKX1fSJUoT8gn-pLa1KqZ8LXRQBpPHG2_nvJ7O8KPEDNN-u57tFbvVuA0I7z6ehomjmzoRn9AH9PAE25b5QX20moIleMKGhtxw2DukPG9mq6NBNU4b7bdUOA2rgxQUziruNkL3LD_Ma9zvmkWVM7I5Z7BdakD-NiwsZvX8Ux7s5XnJ6XdywEHxPjwoeUGUY53Mwnm1kejaXmOc5jgF5nf2acMc2JDqHtdz4CD3Ld-dF1qAUsw4F1j5yOcAYsoLaUur8TMSWs7A74kzvdM8TpA62GWl0nVvoclYsPFo2bQlEWX3eXMFnge55zgNuemNDaeS92Msx74M-wpaUHOvtEPSdqhtKHEPN5j8qGlNFHmGuUO9zu1MIan6fzg8jP0hPqXFfSnRxtlcYCYk51oVjnY8d9rhUNvMcIlYWpbHs-Hzt_4llhzamPmNPFss91Lp4WzbnQ_WUTT-S28TPo2pHwr6hSr_EKFXqyyjNmT6zxvfDAdeVY4swY11yLx8DUvfpdZitnf3JDcdNVMzd2sEQ8XV-rr4rLb7mdeIN0wQDxYwAcNh1vAB6J6Br7yDKjYPHhuhjEhSrMgCMtuCGc2ZnjSl33fePZuys6-sFVC2qMJt7HwHTiwMVMzAK_2PiqgDIcaOdlgXIpA00rJZ555apKh_qUE2VvLc_F0hmFgtgML3N1nNQ1CB22ruZWjZztwZGhhM15rfiBfEJqYGJoP9c5r85_2KCyRsdu8fxXy_FJrafEmqU0NJ_CvueRr3IdrMV1siTYEeGkhmfUSz3AGYzr9jnzwa63vjBPGIMjFMPTAht234OLLww0EE5nR3Ma_iw8C999rIEh43tQp3xkXP8kZoKyQTTtxmvls_WgS12-QgHCmEfBad7AlsBX42O4PgE7vGH6wWZPnEAOgyA6L66RsfDIvwaQO9dL_Z7H6jqqfjsiex3zwbdcK8SLwPRAKrGQuz7PRHfzii0kg2pGt1Qu7hSPw6-xJ6zIPNACIPQdSkp37kdwm0IqCyuO-BdJO7QdbxtQ-3hP3Dm_sPCC7P3r5SaO-CCMxTh6x_0chIsbR8PjxUc_B_hfxL0jVr6RO1s5rAt3ydcNHm-WlMET_MaZnGJfc644vf5c-nPWh8VYKMq1HuLYWuj4QxwNmb1AgQKGdo-rYI553iKBq3R_yLbeNxZULkz2YcmfPipekECOv8TRE_TQ2XuxHZPlmPcbVyQr57HyhXFwGW6gH23yNPl4Wr4AJjZdBUwgEBwi8ep6ztIiBniMdF63jSgE69yvigtAmRfxnPi7Wr0IwOy2Z10sKeE5Vp47xASV5J7PIgJCARf-tB3Z1QNHEWOINstoiaMb_eaTGX5xYb14Y4jI4JNzYuUHYfzAeCsqTDA6cIOBP93xuRrQMeLEE76jEu6w67RWQWf5c1rtIHpX1mdV4tRKWP8iIoUwBlEw5bbOmK9-cVMjXWCKFycmYBnWfDyAioTqZBQsjCOdON2AYmOKuCa-nduIOUQ0sOY5oHs4ffCNI0PeE1Juv7MhkgxU_UL9-elKLZS83uRlI_gDZfj1hNoNvg9zYTEiXwR-BBSAZRaOGTO-LBlos3VCF6HvfcAjZ8xLB3wVQjlB4j5EWqsCwm4dABFwwsuf6iih0rTPI_eagrVJa3rU82R0_ABMHSgk3sNJgMRjnuY5VgPiTFYf5FLRJiIJmipexFmwJzxp9kwgonLjWnLAs6g6V7QbC387zyMmsCI318BIOYIJb2w8DMIU6AjNIkYQYTAQnjGt2fkwWBbTBJIRAAhlCYSLdWHRN-qSBGn5Ru96ntx5Ik7HWYA7IGChR024CQg2YYVwiIMTsfAdoFbBMhszLAkjlMcro3gAXbB6xCfyd4J8aGisdwfi6Pnx5SbD8UILTQa1P2wmOKTiboedyjfqvFjq8eANuGgSpAHisKXygNOBaXOi3ICQwVoEL8RKRuxFRMZioYMVnSPqEmXwGKxKA67ODsngLysk7OlcQJFMAHpqA9Gi3qdz3zGCUkD8xI5BkL168-xvEPQc3Z7rdA8IYKAIHC_PghXVKMokZhL4KnvxqGRoTALUERSmB6LQzPM6nZdQcP2Rh36j8y0GegbmDAoHCDfcEYaEiwFp8KsE7H41-AkEgmsZ4MGMhHgALl-BSTZiRtFNYQ34zYSvItgMEFDDtfMzQhpBDvjMlnmKAqTAmKB4oFlMDwpx8gwgPkKJ76kaRPC8ID_pAVDCsCoR06CicwTln3k-_BKIKNSApwyE69QDNAfXhwsGXWP9542VEB0BWh4JAg5Cwx5hKsTsWQMef2lUkKlMpMWKAdkBAlnPOIC1jd_I5boqqGnlW7QYgVO4e0yF-5lYF8FzniwXD8jW4n1AYP0aXrujo-A-bgmHMYhYlm6CkAg6owDCFvACj3DieqtdQGztBSID0A3H-F24qxsQivs714CZlHpPo_-DkXcAJv8csQ8xFuaKawI4oRj4YGD2uR6Ir46aRb86kYObqPPMByxlAFkrNDKe73Zj6pCHPPEmU7jEykcgZkzEAyIsdBj_jI-fEB6dio564jpRkObA1QvXiyUca7XHWmvYPo8Fjz2bebSHsP8eYEMvb-FDSIT5K8IIMLNhGuciHNVXJw_iYK9gFNAfyP8ontpAvASkunIc_C1eIoSB1bA9QPcj0qlXrEIe1OnGGLhn9p6oean4qEu5592ELih3wJKJlhncxOomoKcGuG78OVH3Ztu4dUzgbFcVu-NN5-0MCvA_SgEMRZvwaC5fxvt1AiGBFUcC5ceh47iIBkSGBjjAVfYLfy1SvwsIh19Og6sRKmE5LCvmhZ2zpuIizAqHj5WF8ZQxU_ZIA0LSHjGazQogBp4rsuMAN8zwkrY_T6xAEZAcbAOSnUBnLfBfz5ZA5MS9AY94lq0Q-BA24H05MTTYs_JSxYuPfFjFmI5VDMmKbmMhYWz28waUZoB8fl0VkOYcEZcgqgdH4MnhC11nCLJKxKti_PXlqzHi9gackDu70dzLl77dqcA4JMUTnFukjGwi1lYGTD-EfN2pS-IiKlCwqgNlMGSuCDADbgE8YVbYAXQX542y4uXhgjjhFIiQZwGJnK3dOO_YAAdX67enQjeRF29N5GoOUGVjifmx3ADTHPDgJ7gLYMPWPs-7CyJgACExDeD11Au2iueaHl2g2OwKBo57ZINPPF3F3vF_oGEwKcwGdwifK6C1h7-8xzd3xyS4Xf0Sca8AHfkbi4tLlOiwnZgMRhIeqGuAmMwHwh3BnIIEkS0XqQ0UzqIW9BmiPlrnq3t5PGMrsQ7X67HCHcTUbhYXbwybH-fw6KWWRAwBgfUHn0e4x45baeVIq4PgCGgYAkSPIMo28u24WzD8TXSF_nqEpkYHCBsuxPvimxfbA0Zm-dEwTE0XzW8CqAHyN-pyoObOsMTJPJhVSU85WBQIgHgVv4vKYy-eo0CwwJig0SkXgafgYC8UuhA6iSmxQvNuHm9xF_iv0MxyFeIU_uUihqK4rRFDV7WADohpowf8FXOLKM-IHlagP4CTYFhAsQjx2JBHFjN7LOkhWCrhlFyx1dOPsbY4T1grtjSDJs4upOo64vSIJQQsvtiQwVPjbQ94pDEGigbGes7UKiz0JPrzT9DS_KZfPCQi4hMDgXUBQoJzZtlWhoZJGAosjaViU-AslWiIky4GwTMDXNmVA8YaCaM65h4v-EOFtxCpKpj9gVXiKIjH8E5Q7STgvC-uJirDpGEiC_pQCN7t6nMSr__FN5xm5s_QoyrLjbiiGtChaUgAY7KE4KQI0OAXIcTs1eTz7xF-s5EIkA76RzcHYNpjAFzxDQcGDj6vs-pAirQwhmIwwanz01On2ESulmSCprBasFNDF-IhzrQEpifMFQu9QBkJl7h8xYmjodBcVBbn23ha6wW7jI7PTciRJ2HE7MMjSBaPDZqVsDrgmEAcHhFoEzJ0d4aAQcLueUpII98qT3wR52vEC7ZTki9pgU3gZk6PRjyoFUkSjTPApvCM6BNOFB6BR7LCBo5IBMH7Y9jcNQv4gP4GkBSqlniqqovnCi1wryB2YQMRGz86ji5SBEgkEFcBbx03i5-hkUmYeixoPvCuSdNOzz_quCxVgI6LrKHRWCcElFXDb-Cy2IrjPaaGtEMBiC6wmNpNZYAwhue5siLDNWoWLJrwFQfnJS5g5R9W7K5EwTLB5iDr6nkfmzuCBLNmx824LRnj1bHFf2YKsGJ1CLWoOKhOLE80bp7Lxrd17XgKO1RivDyj7BkYVD2TG-Aa6BiYFZ_QiblTGKl6C77s4gVbrs6_c09QM9BkJNRiwATFA1IIsyMGELhL9ZATBIL-QRX4IXTguW4u-fbMW1zCJZwTCm0V-ARwboI6aUU9Pvi2NiRxwmeL_HiO2LsnxzVfQKE7gjEwIa4JQIks3ypoI1EXRIYBnfwDgNWijwCxyi9Fz2tgxlGKAvZPTZ7n6balq_yDr13U3c-XhxBhC9rIThKiCCZXwEguvgBr4JG4sYIXfvA__b5ZIzyAfBwLxlg9bFxoEEaN-wWQ8HSEJn4J1UiAevjb84AscUlgwq5_xmUT53FkV5W6evK7PMAsRIBuQqb44DywyA0nhcndEARn-BKVrgmZ9H_RowbCcSfRfphelUIRrT3VHMPD5DJLOYk0FxbZ8bR9eaDMonN74cl1jNA1CjgGRhrCXBL4sM5utO-xe2JrEiWgYQuQl3oRYQW8aBv8J148PZj-sif1gSqj_xl3TjyJ0M0FubyyY4kgnODJk_to94Q4g8kDy0TcIxB45oEhEKNuzxX54Snofu7cAIylAviSR2wF27QMQwuGeXg4dBbZRMUMCNntnZLRpaMvLb9a9pDO8z5uBc-qJuHIPVrygLHn4448_hoEHz318J64Ms9coVPdKsvrec9WH5khYREXAby5gJsjzFwkJbD6xFfiKcu6ksdtkR2OZglS73jH82nwINAYJIadgWev4mnwgb1fklGi43Be0YkK3f0Bb8RSLhACBB-Idgl74PfAvMWmRZMH-CnuLJx4cbb_egMxXCzhuARLOIpHewmhmPLDwxSwJEgF25oB5YQynyYUAoyxROlysLTteacFs8c3AIRASuRbV8GdgNoJ7KuCbRaUt7PN3fwe7Bs_fIJDBiqV0GLccLzlLliz86ouDxbASqPgP_XLCe8Sg1lK1oMIlxJLdK_xRFEGdnJAMFmF7vEXUa0kLC1cQIwB58E3YTxgEijlbMvkGgsYPLyr72QLULcUCk9IDIfxAYAPtNG15i5RJvz0DUiAVFwQVpYJPHIUjOe5TaZg4-nIuKaQTRjAKTzM7EVuzj8SVQJuDoKxTMMOvh1EtVLzAJb4SrDB0RaTMaewFz74OHwd8A4SQbcIg0GizeqwmFfGNbOMbMiDtwTJDFaJbSLuZNnKmxxJrCfqPHWbWPL5rPcwgsXCW-WUL_47rEK4ZuFfGhbd8N9cAkPhBx6sYVpgdQBkLJb9ADUShgMzISx0QisA9ybSowk38TmCITzxLUdDRXCrWDdbz95z6wQ9jN7TX-IL1sjz81SzcJ9PvYlsE6SJEwbfitOJwidBZLL72BG7rsYCPB4vjc5fg_ByFyx2mUHNePJqhuaZ8KDUPN-p3AOgCHAsBcJPoXgYZB9mXU9ZPrcmoHz4alj5FPBgaxX32L1Ol6hcF8EU2g_cO0AWhGpogKta-GxcgOJJjMYf8ZRleA6GGfCvWClIHADVHgKJeS0UCRdi6CBEmdEDCPJ7EeKFYj9clT9mT_0913irKbCzhJchxAG5zAoAy095NBQ_AVYh9QRT_Pbh_1ppCuvCgwHqIItmFwhBJqfxpQBJIvOx3pNogVjOxBUuvNAyXL7JDPwQz4t2FYn-bVGrGBSCfvUDZ2e3IyE8VBkk6BWH1XKXwcR01T5VyLlQvBMyCB0VVPDlNy4bI-EuAN2wkAEIiFHajE41_cUB0wX04C7xAKMtdLmAgAjeWLqFBQk_Q9i4UdECjvdUCqXjoeAIrAuIDiiGQfC3Vapjpj1LZQMOb2F5ctCtF8Dbyw5qImoD8AfbB9jkQ4ITi_oJ3wB2tJMIzh2BxxKhq-u8Dpj-ITAw65_gkTisGgB6eDlIA1-3DPFnHDcmL60nyJwHKIFdWX2Izg-ZYbEjO_2L2J4YXMBa9IbdDaggXvTBElhR0DV2e9UzL-5pwmROPBzBHs3AKUPnwbWgj-OStNee-SPeO5hHOWbi6dHp1A-D1Ry9JQN9ICJBL5o9ZoG7zyJbYCScgJBSR3oM7gRXqCjhhVAol3zLESGN_cQbE0wang5lP3CYmDQ_X-N9fRBhDbb8vvbRuoATuHW97fqoOm4xGnRN8oMm0WIgiZMJDjjRcZo2OYckOMVZ5z1g74SurnlACsCiTzHh_uBCcP3FUwv8p3b0PEBPFR6U5IEU0QZw8M5K8ZcySJIfyk4hcigygcJ5UNDtbtq9EGnhrvgLDMEAFWRf_BAyJBg4cCeYLrT0eR1t9FwLfRAJntwN_q64zCerXR_P3_59IuG5nQoJcetvRglPhP_PeLvOOtTb42ZYTzQzk9XaEjwIg4hnOM8DMMWVoUwYm0Qek9d42N40kwQOiIzPI3bAwbKVBpbtj0MqUO1zv3M3O83y4CLeRBG0c7KRJh4wNl0QK41TMRbfCReb_ebbMo5qBY0o7awPaBs7uQiIwdOlEXQpYOAW4UoxEzt9e6lnVOzPunW3AAGCLPS5nUcGiORWVpOuPu2tX1uC-Ar4uwnyANvOt0vi2ZJpvhUKeyT5NKvbdBRHNrl3oZuwqG6as16elrGgRn-zq4QZqD6IBxQLTuUDvgAefcamCORgKKilbub0hNRsn910ALIcM7sJuIZF9pPlK-Ln7OhFAnCA50JeIbmH6aHbrG6MrEtg5eAX3G8xPfNmqvEkdz8euPRjqVUkfq5kOpUP4-keDwxPs1yQkOJh50F0MhleS_EBJUIYX2b1WAv4gRDh4gucAuBq3pYuEBwbCPEKySMjKQGxMuGtcVzQagxuwLqjpa1c6ET54RIAILYK_3mzOoutPgZcCL3vA2z1OGqQO_GscHiITai7UxW1N2l5IigQa8xG1zU8eTTJSbxObYILbuhnFqxb8fB4oO4p8wD5J8wb6gXdxV3XfpZrWHQ1fIfIvwKHNqyD4bnPwJdfBhN4v6XxlvEMgXYEuL8nUfhRQj9wFN4hcYdf6j26nP1-NZQbH6bWDw_ajgeYwTITqPCebCUaffOXgpGCugNO7T34gzPZ2j6tajkNPpb2BIETDtDZV5BPE4L4IljGAnf7T-Py7KS39bRiHYmkEMfDP7JaBNRwQcSSyWGWD3Ru_or7y54stIqvKaaygFfEJnQWos_TT4khMJVwD7d3OYYVHz575anQ9QNYM7mBYUWfNSxEEPwyfL81VLTebIEYYxUPIStO3lqIai0FgXBJDM6zcZ_3ZbYf_cHPASI6ivdmcLJHrtYKeurETr5T5XDFqy7cwEJBFni1wUrCwJFMkHgaJop4mBfNRUlOtZmR75rzWSCxBBPA4AAdKH8irADPgCHV4IfjtiagAYnBAqepIlBeJg5gREQRHB-B8JD04GME-Vj_jTXg3y7C-zsgo7okVcOLwUf3D4Jptmu93ZzlgumB0rgWi3_pDQvRoxJup-dkAbSZl1EQLW0mAi4PNglK1aIbXDrRHe8pfIDtX4Q0lvFhX-RtxTMorqlNApeHHr-yxODnlNBrv73hQ4hHUzjGll3glNhQSJv30FMsizUk9BKPLMWRFRLVbjHkaenae1dvuislPlNulbw-F8HSyN_CA1YGLh5QuElw9Mx1cLsnjvWwxIAQSpAJlcDN_eFrgcUGqBe5nugsVkTghgw8-ApTrD2t_LxMIpjpwTNP-HjhkYFwy6gBIuChrdCMeKBi9LLO7iTssuBQYrAgGK_r5wh0E_LIP5mwR59wWR4QX9ZJeowccZGmhBrLQPzOQl11AvQNJ7LXG6s4LB64JLroSLzxbGIznNVYVkLAVE6P7Dyxv7OVUzBZqSY4jd3tVl3h9G5W_5BUDYvnQJfJBCOOp1hGU7GG87ZuFcl-EyeD9RdAPnndbYKN0P-APqAQA8QXTXCwtXPiAIBmPKq0q4rebusVWXcsij00k-_hI9AdhMilLnzKOC1IsLSfuHebRX16uT3vhR5OEJxRmdCGY7NYLOLzK6y5Bw_kIIYPmPvE8T3sKwZymuI5QXczmHg9AeDQOIIGNoRNnAVfG873qBb-jENbuEQiMj6piYERHZLJRZZnrHgYvA4LaZVLQikCTwdxIagCNQnRyTqVyo10Ql027wOmgJNbH4CzQGmBM8CA7rhjABEID1KL9r6vLGiAF1x7njBS87eNNdeiuNEmYSy-v4loicVlfZKDIa1Y4epsYMfrQTv0MNzAcAUy6g3ZIyiiLYB9WO3iITzgLu715XHImoeBfnXLdczi8UPxtQaXqwWG5qofwDqmOsa0TON-Y5n1Z7hybD1oX54MVvPpPOJYdx2g-wKwu_Ge2ZwVSBuohHvFBK-EQ4geOXS4DXTlutHeaM2j9WcVa5qHRABaji5dhzU8lhSyLkK5Zf0NP7oWUdOCWrNCqbB-IMyrTqES5oIVs-PTc2BDa1bjznvlgYEZB-Xjl0471eDZWHFNBuEOV3eZN0IbJqj6fMtO4Gj1aSznsBrzNdhwsPgVgNv7sucvPOybSnELnxa04TYfTTDzHNf8OGBuJg_rPYCMAhyNyNJLfHKE0BBIBmg3mzEFkRCniKxWvOgmXP5zarBEVuDHsC6F_cV9sauwLwILFDVUVrmbIEITF_uFouBbTh4cagF5P6Vt1vBlswCERBwOwYQoyENBLpuIi6fMYDcewOIyyMAYy1rsA_qeH6IpXBLshHafFo_291jlFN3BjYkgA6sxSQeCxGTMMEMZiXFZIGexOyRXj30TWiTpN-ZsEa2uu1-ZsLEcvEd8Kjm4e8A8Q8Ut9v83LCkc6X2d4dHTWSfc_-5v9TcrJpMI4JVFtCbkwzcu4AceD3g0sJFoaaBFLs3ziwEtNM4060YgXHZtdw89IxGOsGDuJeNsp9kVog2ktFUoDmDZUpsxjpvAsTwhWEIo6809GWNdllX_KGW1-raWLs-Nq6DsEdQI9jomDj-Z-IbUQgGIty8jBxRc9UkW3lmZMT2W6veRgQ-d7QPD1dAsBr-ACFNUfuH0cjfJ5MkShAhHUiyygdhBhAHDY1oQfETz1mfLvcBuTLugGgDvpF1w58cTTPvhxNFmSxBsVAjY5FsoyK4vC1Zw65GbAfpAWfkbu2rPwqNPBS-zS1YR40kI5ahMWL5t1DoDgGrWoBr7fF4WqE5rwDuwHG-HTZlcFxJBnyD-GbdUQcQXv9UOR5rwQKdFqOg9xsHXtjKswidKEswTkDWDhdk6HPfIrO7NqnoyGaFH5opShLZBFooHZFgvWJG9RrMhFWwqxhoj34gzfSKkJ92iHkC7pY3JA9UrvGUjbFXsld-Dy2Hz48V13MFhF0ayRB6lweqTibpmeR3ECkcPJrR-GsSLk4MzlH52fEGYb9R6avfcGP9ZpocJxG1QZ6nxRSMRnojG3OdlofXw4I1FOqz4Q6Gt2UGj8YuP1z7ecjS8Cr8eE38iotvhYAUkJsgOX2ABKaGH91HzNZjcFg7DooiuOAeMD_QwfOcOtgyAvy04CdYs8pSnbSjspt3FglQZgdUg8y0wPmy0wNDhGeOoZ_HUfqTpQWNl-_naxxNFi77soKiRPUaZoCOjvOQZQwPVgwAuz0lx7DjMrgNHH8Cw5_n6IhADhk9QrxbZmYOHQPE7Rcceh4cEx3VbgAVNzMCbRwCcJO_TRDyOAeIaBo96Fmm0RVjct0dOENNDZOEZ6UxzeMbxukCAIdrdb-sGQgIEH8FkwFWK4Pat5APgWri2CHIlouegRpaBb34pCKwFc834SnC-1Z-Wz3cz3BArjBbIgAqjJejQgGnas1qsTOaRLZX3dlPyPYbLao2W4F4AjjPPldjdISdMcYJy4kWwJXbo87pFiKAPcBs03PkhfCyYG_f4FPTtS4GH0ZtLYezcJkYmMcGDw2omDw9Q9b3wVlXCVexAOdCJkQgdOgd8ojjLc4kTDnUAdTw8PDQdbKw-ksni8XWwrAaEsbhDEW07reKWk3TgMGAI7jny8aZKY7f75p3oYNEIuwpWI2CA3PMobC0_I4baqAW_vtiTdl2nVaiYG1yb3blB5ZcZMDOEHQx-cUV8GBTWno_Mh4FQlycEILkKf7jMIAXLufHOYNgEb8Xd54K3IwSYWYFJ2RXQsMniwTQhrgM7ipUcBOhitirz53h49jfaW4Sak0UqYYlzWy9izOPwxPM9n-PK_U0SyAJY2JMdiTajLWt6bCmx12ZJFhKE8J4loWPQ6VWWGeMVrEiC1YPRIx6gHPDIDCVo5fLEv8rcUIL4gPJ00nYryfPsSXDHPd5ePDWe1dPnOc14Zq0yEMgOLbPz_Ci6xQfa_uFJDRe-bYPBeeJ8hEN2amAn_B-wCZcHXDlMKDnO7hTPywH5XoIp2mHrGWzfTD8RCGsLAKggcb8z5MVW1QDvsm6Yy8MaLfu3-GNYtCPQJhB30wIQv3fbg-WRzXSANf_p34n4ye0T57ET1uK8hieTwX43lh7wmju60HCp1-GOyvDuMbAFyFYygQB9wRHDf82YpWASqZin77VmnED0rWDRw0XzHRDpUHR07PFjE48AVhhjRrBz1dNRvf809r2fOQLG9ZijsEi7ZRNhlzAUdeB_hQgAITlW4H_XwQKDLnHc0VIp2KCcOeGLzUacwO_LswOIG4u1zFlFID-OD39GOGPVwJXRtYU_sLkQcyBffT0RXlkHjz0SimG2RCrtC6QE8XjMylpx61EriAQjw4nBsu94mCHJbCyQEsCiEtguhlcyMQ1DexPmnjnhCAuIo8IzF-D0ySVby4LjrTZ2oLJQb7-aeA76MQVApE648ZJtXsR_D6IkQXJOz85ttyIKL1Q-SMcIE3jFed64M-jG8DCunBoAkRczel58k8cy3YenY5XwMpiVHPd6S_gyaj_N7Z0WNxuL2Z4BHLMiD4foydvTIOpWxuHz5_RNyncgOLKTw-yfwQzSCXmx2wwu3h8TWHxlMzOHroBVB7oMtOuGcUK7XUl99PdwG6etHifLMMFx0Nn3_VBoPcv27hS4h0B1oCh4TqKfFZPchyCriI5Z1BP6auUEDDpiKAH_wg7ga0AUIO1n4JwxQ6dwi0HEwBhK8dg_WrgBwiSaOm8OMhBtPTRZyJoCE5pHm3yqe5QFkVjC036YDwWY8TiLRTd7cD0x2Y-H3gcgCbEDHt-sXc23h__YHZrNvWL_EEWw5InNpZMrdlboAcFZFW_xaUQX2lHf2mJsz1xgBY71t3fYt_JBLS-zBQUEFU2sS4qqRQ8JipQtOWzNAzOCK3gJFAf-g1tnPGnGE8M8ThBCtcGWUHfZ8ifnjugyns5yL5bxPVhszqmJJYA2YW-FTQToyXx5CAJUhVyDC9Z8D4kei2c6cXzd-urnsjBxzHsenSgG1sEagNKQBytDcNkFlHYX4BcBLEPwivkh1fc5PfCqFikeLAF3dMIao44oiySHZ6-QeyLLfQNiPdDDzABYwzfaY_oEjoAXtnrcxhaWBnwIzxVHNQ_KrKf33A4XGkGpPjUeJgpqDXnDd2QF4ATUBdDgfooUWb3lst_ddsoM8brtlYNxcJvTeVw4axBntwTIbrPa0R9gEQ4FZwTeAc7g8PpKHh2ZLIN7X0DF26M2PFvpwZqzKTzEedj5amYGl2_puUOlpo0uj1VvAOZqb6ChMjpwj8UOxKLrwceDzcwJ18S62NyIZ8se_ZyeYv5rkSUSwSKhr_YlWiFhILrOaCMFS48-VOHEmZqvuiHoQLrDfPXWOuunVEAnzP_8N0ECn9nYJTyLx8SlpGR9BFDgTUSwLzDTacPi095r4JlYiQtzsMqMaGl7tln-5quvWD5xOy52oT8w4HJcvi7UMe2EFUOkBw5cGIhP3B1vKRSOHbxfZPSwCLQZ6OBo_lXfWzr15KxzesuLMJVp-snDayLosubbFppqEbDJIQKwtYnSHHYBE8Vfi-buDDwtl8MPPLE6x2Xu0E4xm4qCJYipNYtNdQsjyygOlPDA49ob_-ozsIHAY_y4UXvfPllkMuK1CI8gnixT8TgotMUyoxfBVSCnR-FpvMWUKAzRu2OYp3ASnfag3B6_w5Q5EKGHcHGVTuwA0OmQm3MDRsVySrW7p1lNh7u33O6AMB23Z9pwqgeTfud3LNTG8n3vpBGh8pREwSRsHwd3W-T8hgWokFsAM-4HS5beDn5cuaVCuBur5dQhfIdtShAOlm3ZtDOHzHlafuEBHTqxziq9IPzddk9zlynC-_GvYn2cNMDCz_FnW7Qu3xN0cTuoPFqG-ZUxjBOy98tzYLnHzbIRkVI3VwpD4_auft7lfrEUl7Nx0qMPkQxWdeKHD1sRAIi4L4-elw6KAHAUT8kvYn4CLBqcCn-rMwQLlSYREO__VusZog6sl63HU2Mo-O97YfBzvOmRG8W1Ngzn68KwTgCKZiGERz1NZ1UtJOhveTZXyQCa8z2sJJywLxGzqCAyT-Cg-Df8CPx35iIpJLqD8d9cNapk0_FbAAXvsMtT5nlCWAqs46kYMjw2eviGG8Kr4V9s6oTIgJA8c-rdTDpfYT3lKQRNrIQTEHD24XnhGNGUYL-IW4Rks0Esr-4HWsu2Xq0TnTOYgFhGQDM_TPQadrDXmIJgA3g34G_ZqqgHclEnjv_xANKCTFAGOlOs8mz5wS-ZmjN9BU_l_u4n2rNvQYbd2AMbPC9bCDw5LUAV4iA00x5Oe7_NP3bjqFMnUYj49pjA0e6LEHlUVpMghK9GeTCo517Wbz3OV3ihxXrsY8ffn4BMu-DbWxwD-HI-DTd-tGwNeZIanJCu4RETN4uriOcA379dXBa7sv1qI4t7gEXB8fdsh62C8h3wcYtWOEDTRjjiA7y85cQlstwEtRuGRlx9T9MMXd1Mm3VNBeyDiYNGMQfuioiJf4D-sK_AsZyP9xV4i3scnZswDZg72rd4smKWQyeJgZnLyoALsEN4gM4nH6kHaAAdOW6Yw_l2xJwOWDYDye_AM8CfxRS2XdMEUfgTBoEdm3LiNlFWMQ9bbY0VYKhbB7dsH3u3xQEgz-EcgaFj8xUuElsImRNxAEIerdjVclilaUnO4TsISvRozLyudBsi0sxvELPX6Mny_XKyickmf90eTPSxLg3Q64F71N2qMygOXwJUIsxgM1GgYGaLfbOGL76tXfbX-uY8E-XoXn5fo0csu-0pBIIAjZvTlzyUlRFamXhYLJM9irRXsrDQoK7QrNcJD-4OLHJXvUbUf-A3bcV6x6ISoU-7ed9-zuYYhfeQcUVHqWAPkNzzTZjBJVjaw4-aWmLN0cYIfZrcuZk87tyGaSIZN4ctT0DmBae4EyCiDc-R7LO8pZuQR4tb35kPDriHpsCUQgANjwvoDv8L5z_7MUkP33SqChsvVZNzmiRMXVOvwgMHNFzRqQJgo4G6c68Ea9zt8Ow2D2u4cB2X4QyvPmwwgF3BQ_LrvH0Nty_BwEUs0-xQ1iFjJzrc0BDo4KmTm-9rtU1BrcOTz0xUslvdlGoQqAEUWWRo6-NRiTWPcnK0BVMaVvkdmBYOAfB1-asXmH10pxokK-IPW2mss7Lgmsg9HGnl-JFToBDqGJ4K-rKz5IiVwy6ZxmdQncRDS90OGJYtwd4WSLT6ch37_k6LK03WZF_2YMfGC85uYqcn-0ZzTwI9EZepOCEHTFkgdc2enulwmFQzcFXoQki2TsJ-ZMI30QqW75yf6APwKNnqEHjQ8_AnE8MDWs_u8B2XdWPL-mjMEXrc3_0db5WKmaFRnCxpC1JyosqBv39M5ty36EUvBqYxHc5tRBMBB5g4sg2sELcd7fJvEMEHLFmzASFZ44LLqE4dwupw69cLFm2ek-suiADhGdTqHZgSLJbF1yi5D1cJKdoRjnGC3IEzZ4oNGAdT6BmeLtsJvqSK5erNeQLEyYrDTFa4TftxYC0Y8wXjFf0AIbr2hCW7cqAXgKStlTC8g4eFYBjZUGUfC_Wa8S2mIvJAbCCBgEoeYrQEOAR4xbYs_i_vbEt7kK2MHAFP5uQNNCFbPQ4J4bnRtOoBCAbBthD1PPrjIbItsUWGd9qgobniFe17AgSbl79s0zjbBDkdNvPacVIxR-h16ettLh_vQR9W5oEYK_aA_tDw98jHLgI8YVzsjQpte0NPxKbD_OKwDCPjY1kpZ5hYs5VgCE6qIewRAfh8WmuaDMZr4yecxYB3gliCQgDANuJmWykONluiagIR0L_eqjcMDyfHbzkdwFfPYjlhqdB2v_eJTXFj-I72Zn8edvN5bP54F6K-c1iaxwWOuGq92KqSLflw2A_U6AGpZ_n2KQBusK3yONMkYfj4Gmz7qrXaDIKiB9Na17RvD8pqcsUDYgvdLHLjf6T1eEMcU-Kmpskg4jf8mTCUcNMnv8mG6bOdJmHZmq_cmBZnWd2Dd1x4H36SqhXKp422VRdyGrSmbQUz2anQXiWHO6_DqhM5dZMdXrfDszzAhr6eD7jAmjfMBgDgBF1bNQDQkBrCS1ZgXFDD01FHxPrDGgjcQ0e7rFLCF-A1kz22ifAIHPoXYS209NSKLbo86QaOXGqH2dfnjbCSrijp893asVi9dlwgOfREtc8WK51mp53h50Ta048VCzZAj_aWVgssh8AFjO0cLjuhx3s74HdM3NZyAaFqj8s-XqQ6LImFRnFfQPiC5wq2AT0u4W3D1XojRFgEatjP4Flh8NEcpsnb1dHulpbtiibb6rBCmmeReDhRy0pSMwbE5gUaeN7TGcAfX4TnYAV4fscbXMHXSD7sFPvroKBY3l5NnsL5bF1YAE9m_W5nHnU7N7FMvsrxUHbbOzfKcpvB7sipgsTrcgSLh8-3xazP1FbQ9IPNwCE6PMZKIAt4bqfaoE-aTiXMainpIOiejzPYeGQoxbhtYQgRBbehbdgJMA9LvxxefC3IL7flADLCSbE0Dd21NuCZ0JDD8Q5ut5kvuGqGnFtzbHgE1wyL2pqfdcCPmXg0zqNmghmb--JYNBYNx-E_JuwKzMr070yyp_rYbSk4NJI1j_2cfxBNlBARnEkE3LSRigsutArTuvNjU_kVPP99HHfyjlmxP1HQjx8t9XGOT19cfOHmQag46WG5l73WeJvqKTSWXixbkydjDel9O1gZ-EB8XXCEDDinYJn6xxLMapj8m1cwv5rrv_N8DMMC_gJFJ2TAjV7miKE63QeKbyvMaZAul3UGaAV8OdoW1mw2ervnr8qiVw8nyr8xJQOuXe4BsPGVg_ZqmXGdVqifJoMg4qwVzs2mgubgD3bhMVK8rCWzf7BKsSEMwo52PITeHy9lU7IFPOgUUGRhlNk-2axO4uSeF75OFvSIt_Pd0vOA4qyiH876OjMs7HzzXUT3YMcDxJsvO5bbhEfA1BvU-HApjiXXNNsQULG3XBFoTwwGBsGKwalQbtwt6twWiLh5Bna3bsk0vBdfYWNSAy87a_ntFbC8s8ybh-unQ_ok8pC-vmZzfB8X6_Bu-xygpG9KrXDD9pCmt2YlWfsL4Uuo_OrPsErEuYsmakRHGUeXrPFw0Fl02JL40kopIB949G2vTSyWCKGz4efr5vBj2DtXrC4EcXvYDzbgIKXDtMU7xK_HxOjCwc_2FsvZQAo5AnECLoiGHoFaf2Z6yFbvbN9FrUAKkFSoVj7fEpZb1yRBsxOO2Mo-e2eAxds6mWE1Hg7TY51o7O5Qeq5mOzZozJbr-3Z0FjeEqtqqaidxhZtb6-okxYUjeaeX3bgzR0RBzVDk-O40MVAQ4CEWqA6WezZPM0D5p31YqCOudMXi1BhWFm94LJtQzuyJ823zVkDRefjLY9UqdG7vaug_7com0lh_yyquhXE65s1Ts8r-nM164cuKnegAwXmxHcui5sNcy_12eXARp6OY7LAvP_n_eRyCKm4CWGtqOdwO8UAn8IThLUSLfBvbrYIGzxGCiW2Qaob6c5uhva92egK0SGUG0BUtrl9yv0fXvYwJQUpA5LOtxGERHkaX6cCQAWJiJQ9LxDq-Rh5CVEq41MzSWg3LGix-DFGFxS8ZSbbsCnwOueLfeBbdO_qLtzbPYFUw3sAijNvaGgy2Xx5Snsm-Bsie1XH-dJhqqr28uZPLTiwMscCIT5MVjTW3YzSAnYYjXoAB7DDw6LxxfPlhsW3sXlbVW24MJfN-Rut4HoLOtAY0e_5-XafVfYelTzdQA050OigRZBuj5KoGM9PW5lR2w0pQEKcjeo73AAcW7MjH833bdqpvu4Unp2dkVc1JCU5e5eOW7kJ4edaS_DfbTKs4_iHSnW7Zo9lCnA6WwZpQqMQ1nJronE_TyV346GigaFUNEQm6dRS-FHOzu-axVspy-vMdpXDbgbCcchBM0xLdiHk-bcrZhu_HfATRwGrAoZYHO8qy0y_R8mBP0ph2GLylhDc-9Db2etTAAq_3m7MDPP91j4N7b4hrwyFN5ziyVLbVg60z8Tvd3YMFhwDYDHDbBz_6g8qe-Lzj6qiopeLLQg-gQbcoXNcULBRNoobn9vQ5PeZScER4AB0KBuwUj3cUoW_IGG_jlGO2eOT6xl_Dg-MxLebJx4oe1w_xBF65W-Ht6CdXM2OiVtfUx0rFjm8lgBChHFWKyzTZDn0VxcMjbhNl0E82zqk91qrB9XupgKgC00qm2spxW8D-BAHIaBBnZ19bYnVIdvNbY65Wpml_z_R0xhJLIH7ClviGCudjF4qINQvGiJ3iyMegfkVHHTqKAhTUbFFpIDszHVYr4OjYDLskgV012y_Qj2nHOOh5vcViNvkHB4jdbzrOSRM96iHZIqeVVhvEwLPJ5vbTtLgni57tO22lJnQYwoiDeW6L79Wh2u1jaJ78pTtbc5f5ULOYKFo0uYxiz3pRATsP9iIwgEIePFu16ft4Q80NiAfqW1O9iqWLLdiC8V7Xo__DXnkHCWAqfMjCAGdHgV6iqepQHKT7jvS1AcwBr6KBDOcCaIkIzV7MQ4ATAbVRSIcvjK4POwH9r0ZPEB4_zVC-uY53YS88V0JTNd0EqztMOrkG5e2hsmpfC662QT1ZU_PQ-nHaA5qJ6wGUWo0zfWUxZCdZCYzOW7p2Cm3ZEmv7IBhZCidHAkM4i6QQasHha6BgdjaYFJyO64FCoBTOF8EXAOw8XilmR_ItEKtNYBmiFeTTiQAJPbJZyZrHYWcb3nFhXwat-u5qdlZIM9lm5ct9BkghUbM6vTL15BmYDFOWdVpFccQprwiO93k9wziqmmI5lSOFq-dXpq1xoqZoiDbwSkcR6alw-yzW7VQ_-C-67sTZ6knQO9Cn2vbfsfmAAqPJl0dDYWJ7pZ9wZjQvN4cVxs7zEJacyOMkWUKhc6kd2Hg6E9SDwVtknT0HKwOFTpbxYPQWcVsL7nBnm2otZhyO_IhwPGgZATNfxozDNIfDpWwJ5NkSPslymuqwTzEMXPfBPNExZ5NlW4KwnZzeQQQ2HmGcl-WiVoacok9dK3prCsHOqsuBIn73BW6ymrUBWJ2lefoiB1gULht0jV1A4EZIqGt3Xa83o_ZvltYslvVb3ODgZtwxNJkVbrY122QGKxD53Lbf9GBvXn9HXg1PdO0m9XstKjgcAdujA1uCM8PAG90DUbsqjlqA4LaE8NfuIfM87uX4LcIuvNYpmd2ZqAdwfbCfbNRhfxyxwPkDlwMO2SWdpWNvpF5W1duFx_2C868Tt3VZc4EbhLxBgiZk28ELbH7k6QA8Hl49DUR7O9C18Fj57bgMQIO3mjU4NJY1Ib46t0y-D_-8rPPIw4G13Wy4XeIOk7HLwZniRD-QzpNjMJCl9HZVPKa-ICKWSACmALN2LyxCC3uejncaoNVYjvR0I_h6WAne5fT4ZDovzRoBkYQj7GxdWvrFdduHNkQN7OW07j8RtZIN0n0KpEFnuFHCMlHjBm-BCp-UzUpbyFMBq32NjM2_WNBVCr42or95_RmO0xnclzVX5qtKN0J4ANuJEbdecpp4ZEOcGfZiyRWd9sW33YCU1FKwr8Uc8NMt0FkW0qHUNrPVamuyXNtOEqs_bNJfgCqI68tRh5NJxot0CHa3_Q61Dt1lejNnZncIf3OUw9nBrjmWjN85G1aNEgS7q4lv8Ono_B3iHgAnesrLpbFU-LVTYS8CjlP5nHESwOMHrM46LazYkfUA_OAxra8YyZYA2BeHLgJTsRzLaK0TcDDf6U12D53MV6-Cc7UrwVMlk43LEiMnRCQPI-zGXp7JWoP4L0Xn4As0eQE45rijHtjmYEvfz_dAWlaYb_xpEFGCb4JeaKzLlngHtXMtqMM7KaDZBf74HvTkkYZZamdL3P9KWXGcHsx5IrcstAACLlTBs1DJX3ZAsT3xp9PcYZagI2c1OdVjXfikYAMVYCvCTtpwUrnk1w5ypxoRhOEgzr7B_TmWykrX5ZTR5gtgAm7qhOjigZImEjBcB3NcycFQjnqF8RwYCGzHY3nn70X26NSVokwNCyG2LqfiEpMDG1Y98z1t5HzSxfKbJ4j4_6oiPCokvIibQl2ao-7e3I9AYjkcxk_E4MkKQYLNB0m8R6SgSnAFzICwhfOGAgKfsnOTLic5ODEd9Hh0XzQQ_72BoJjHdJRDsHzPbkrCtlAHEhpgizjiR4W6C5jcAWEHwHfZo4Eu4n5mdWzd9W_cKs-H6vIsp9NtZMbTNshTDQ4sicm62IezwFYrVkPiYpZj11FiPWJmAeVeyfp8QNFb6VsIYiLx9TbSNavtnWZzm4Up1oqgnZYDPijncnwqUc6aOJCdBVP35UsKTC8M_McAUHm09U4K7Q4JsycovGOzUfXDuWfEiDp8wUOdAKR64TPq6XBX8I1HwPC_izgaCGHFDLU196YO2N8HVmA6BTfnKxdCBCuhzbjQ6puikudnDhIGsuJELThlS63HgFqyrlh9kGQ7Wi29Ey8qO368PXuwku6ZQ1syBGGLVUp2ur8FmckkpcObwdi-piCm4GwAHF0BkfvehLNlUxIPSNbJGPKTCJXhaslqMgI4btSyhudhKaxeGuEyO-iUhqaTfoyIh5nHp5j0wBsfBNX0FtefmJjDH6DuluZ7vfm-mBv4CI46fTlxtQyLe4vOtlg2YwOWAeEQAs3PeVnlwAlMR8qjNeFwxUVHvsojeRRi9TU7P4cUC3fXAIzlrRnAMTuEF3rrUfpkzQys7xS5qKKBN11GFnZi0xmOUNwmDwq4I74XctetToMKAceIxHZaYOrVqQz4lJtgSByxHh0lJ3yAlAOw314kO9S4lCOGzM_gw7gC_rw8Vmc50naa4yZY4QZZNgs_fJOCR3BECl_O6mp4qmqPzwOUxNWAFFFOcabdrk6NvgsEMlsbeTmMyyEAaExHKxwyY_lSQ6WqrUv2DDhK2pcvgVODMxDgFtEpbxZJLpNJuMfqRBQgP-aYrd-1qQcije9xYnnNIsSK9ePSHwsdTJsAoqtFwC3ZxRacZmN3eRaNispZNqt93l5_GSjQ1ZmifKHVxviCejhAzbmDTot8LNV7HP4r3FVNhs05tpKNf_cMFHRMHKp2v5kTvCskQfz4gkt-4XFoHFqHs2h6UTcU1wtoN5n62EVlsDHh5wDnYp-6QzWOtyOGuPC-rwED7CNZZMQ3OIHqwGU7FJINPteErPBoDgMSR4AqLZlfBjqTAs7kAu7prtGVt679nYvoqDbC51ll7cf_qJl_X8ECCced4yDZ8sEGXHa-QHtvx3SaVsCOnMkQcbKWFoF7nL5l0q170JGsS6vvUDp7xpJQmdAYHAsEYMLN1nmjDR7t2kZs2T4ecWHZ2MkxiNSEDSI9_j5A_ZKnESgKTyFrHLjEDkC0i9wBCkJ7M8TH_0T_viqivePU35-m4Agj0f8pDn8pgAP02EU7cd-XuHD76f2pdeHX__bZ95sPByW-3_x-9mUE70-Pk6UpTl8qPEJ77-q9mm174z2YIDID4QrQ_Hgc6WFTqXSYhQUQNwvq6rCRuFlge4iLfLEovH0QGSdLYl0xgd137GRrxB_njx4j_j8u6TRD', 'echoprint_version': 4.12, 'synchstring': 'eJxdV4mR7TgITMUh6EBIyj-x7QO9-bU1fh5bByBoGjxGW-2bX9z4Tj_5DTzjb37jxDf4P-_X-9fH0sTBUMeiydfxLT70Mb793fHl-RKvi9vi6-eDwPjulxDU8Z8bU9Ivdl6Kn99a3-5fdEiDnkzKxEoqWh-UQwnFj06NiadsTzW3jG9cGdrbJ5uwDmNf7q9TVnCwjy5DdvdS7KXq0HaIpA8gC8fDpI7W5QMMH5qODZQH6RCO1zZsFqyEU7g0-QwTbsM9dLAOBdRBB3HgcgwGtPONzV0jOXI4OK0SWyY24Equ0SxNvxzADngXYnqjCTxxSllvq37xv7H85wf72_lbB1WIztmK5OaFkF0MHl5wDyLCEybjdK5WQkzf9c5QOvpwM_ddCshJj3X46yLg95NUhACn2joYHLzh7yt3bA1CHCAAXzRdHof-8V2PCz1Qjqk9eL9H451ieXl8S-FWaNu3F4EBIVPagStuEXBlIeOVwQj1ZoQ2uUJy4fMzqJhyT0kMm3LKV1POWZPrIQgQQrCiMVhwzND2NWulQ4qVoXGAyYYS-U1rFIIjhMGJMP10CYHd59kqLDpexE5yAQTCv5A2pBevBNeguiWIHWUi5KfdochOJjYf7HeYgXMNYTmWAIaTbymDL-BgxrApjHITxE0ddSh1t-KDdFmdUzTrKKV1MJzH3uH29a0td2xmPo9n1NiUyxRYh9Zn1-CUoyUtDJCjjF9c02UYDsYgOR7tHUyOdrRxL7PfBbFppyjPhnwiJ_BYTRGXt0PMwOP6OSRgKmpXR9R9GltDa_rDzC0I1poQVC4fMGKB8ByOC-sA0CSrdKU4jEJeEFDBTEPWwEdchRGiK9rZyLiOvYcu6whFBwj6Uk4DO11MjNFUzI5SD5PyUJjSUzQyxciL1AhgwQ6cliQ4aUWH4RLOMkCPJ39NhkJP-_Q8xNkiwp_E9TiFQszmUyJ8FlI4KZPJexgPSqbUpbtoOq5NCJsAheAEWdsJ-2dImEXX1O6eqgvdAXc0TQrzBVGIIKZGAWcq45i8s3AUq4A2lWsxHhK6-D4euJQc0zG1wFt</t>
  </si>
  <si>
    <t>{'meta': {'analyzer_version': '4.0.0', 'platform': 'Linux', 'detailed_status': 'OK', 'status_code': 0, 'timestamp': 1646330695, 'analysis_time': 7.27865, 'input_process': 'libvorbisfile L+R 44100-&gt;22050'}, 'track': {'num_samples': 4580790, 'duration': 207.74557, 'sample_md5': '', 'offset_seconds': 0, 'window_seconds': 0, 'analysis_sample_rate': 22050, 'analysis_channels': 1, 'end_of_fade_in': 0.18571, 'start_of_fade_out': 199.84834, 'loudness': -16.168, 'tempo': 80.302, 'tempo_confidence': 0.075, 'time_signature': 4, 'time_signature_confidence': 0.696, 'key': 8, 'key_confidence': 0.157, 'mode': 1, 'mode_confidence': 0.327, 'codestring': 'eJxVmQmy5TYOBK-iI3Bf7n8xZxbfn7E7Ouwmn8QFKBQKUO1njr3q_cpXdy2z13O-usq3762n3rm-XcY3xh67n7a_U4qj2ktf7WtlHB8ds06HY_2eHeWWr93a_vVw7yu79DlmP9-Ye2XTM1tb32x18fA6q7DaNw9br82jjdHqHmLt3Xn6fGtxynNqW2UVhud4qDXLHGV9px8fPrWU2xmukeuMzWnrd_Y6_jrGZNXvdk_BI3321r47-zvUPvz9amm7_dmCTbDQ5aFy575nM8wNuWvvY_Fi03RttTk65_k84Pkur05u0hhfXu_teNDKcv7T32-rs7Iesxx47MKOPFnHwNwH2-55_dndx7NDr4z3fAZulznGdwxuxAHKruNjTczGye4ox-254vF2ba7lephv_FyAjxj39j_Pe7019Alrz3XuZXy53i1rNWzNi1wyjxf-wc97tz_Tts3vp3n7uxf7uv1ZLfBYay-tc9f5A9PEye6JsSdW3EVrXh7weGtyswPY5vD9ujgfK7VacXTfZe4z72SsNXHv1feVMcf2fBwABzDemG_tc-45Pn6bHh0ApDXXx9fF84MnL9oAnebw1w0sWp8t3sU3C_O27nkZ46Tt-jzILL7D-NinjfEgM0rrF_tqdh64HXf45jzAmDlc7-usGXOWzfOcb2H5n_W30UScrnh33Qo22z4Pm7fN3bjuaSy357mAqPF-kO715yoEGMfGXHfvUmZb7HeP7iA0y26sz20Tvav0Q7B8vbbevnnrnAc79Gr4dsHT1-6iuItoyKOuLarFNsctus1o7zVjFtTQjIm0QUCDi95lA67n4_2OUxlfwMxWl_-DJowEtzBa2MudhxxAGI06OMPX5xFdU_C6_RIchHwdp915gwv3Y29-54EdggELpeZ6cJTmGv0SR44XscYYdEOKjDVPzAcn8vvJeYB6H1yZseiWVwpw4XynY-45F4TlTTobl28WYx2XMV68z9kxfwcMsMb6kS4GZuVaeeuwKseDLbnk2w_wQ8sfi8xQU688MBkn2PcZnE525ELjwxzQ2uB8UIfua4AdfnJsMLe992U_hsQZZMjad9bHKrgTRpNyHeveXkA7bBZDip46MSvoJ0xwINsBzb74F-zLdSBibp_jrQQ7kUNUuT5xB_bxJ8Q6OmPCEnPfwYV8fos2rs9M0Tx7-P4cB0rWcUdqZYyvoCXGoru63cRyLHi1F0bbnbh0rH9r5Zin1BNkPnvj3usYh-OvDr3WhzTsD2dANVwTzxkOgH0vc8D8UT0UApdODU1QmFS4p2FcTzIRmQCDMTT11GXkEs34weAk0gkb8x4gSfYDOv0ef9f8AB_Xb7w1e-H6B6j1Yiol5jDP9SbkLfwsXL8FccCaUPMckgdEyG2hIVjFJFilDuKdXxYO_YjFXrzbks_wo8E5GYfJgY48evD2DNjP0vcgjrFg5wUTEsE5j8FITmr88V8nGRnrnBUYHlPyxhhgcd28abByqEb8ML7F6_VZCkt9uEbvk_hYfjI0-20CAtdynJfmoT7xgRtkFJ2_z5rcDzsY6-Zgsipcgl2asb1cn1gmHwIhcgL-ATebicF-e0EUsCIbdtEHtA6GBl0rVC6ayRIkZu3E_Qk01Mvm-aEO2mJ2SgaQiu6FZrU_z4PTpA44U15aM6kIKlNTcWCThr9PqNADk7HW-70RgiSp4oWhfDwAWS6SoGQDk7EU62_J2PNusBqhBHilSnBaTHIhm7I69oMvzHrDjKwYasEp5Gu-rgCQ9ZM7Kk8WgMV5oqGOt2_YmHFEFGZE0SjArgZvkwsPeQAqvzGwYC_HibAnxAd8yf0w1NWP4AKmrowFDMLBzNg9S_khZnpgxuw04kgClbtxVHcYrQ-1xU52gdf2uU25mmyCqaYmYv1ubhX_He3BSVhUgPEyDmP5YVDDgVvNthmb-5EFEAD23zP2vwv3KFV4SQGwYbna1EhT-yfxEZiB2nj4gIbIxRvkNfHNgaFjxoY76s5jgo8ttl_yWHDwh9qM-o1ydr-z3y5y4_R3yR5ndsnHSHN9sAu1IkOQiPpjm10Ve4yrKZcUxisE1EkAgLlBEE09W5OMl2lTyek9H7siP1D5T8mHbdUip6skVWbwMXzAzZrxTCwAnCpRYW6YiOMrko46gSghOfCX9812RB2cDcaujjgmx41wqu439C7vd6UP90k1oHTaEQRMzEf3SF28xo4pECraAQFxWHFpMUTD5SqR-Z6Y6yN7SjKdJ57ugABIFYADYeUCJng9YoqVeKoGCeZUOBxDICs_UKb4AhcQrTVGAI8bMPTJ7-JtAWZCl-xDEBbdBINss-8tBrhCdVqoAJ2WgFGYHtUcIkT1hhRCrmAhNGaRkpFXxDQXJO8kn19Ty3CMnEx-B0XGQpNoIEggprNvMgoup_hI0dIDOeKaK2Kg-_QY7FUw6fXurkccQqPE7o3eUkljk32T6qQsDl5NzTchMZUH05RA9ryhBPDDWoxXAroSekoDEotydSNAzZmQlXblecqu6f2W9yGLThPx_m4yFnAl0oaF2ore3KjHI2HcbYZUpIESihmgF0oVYhaqN9UI4ob8TbpneJWX05pqijURjyU2lEHCvok4ToP-sFQjtkzgZan_K3ryXkOexEDs5v7XhI-98RhBqPTUARiPCDk7bChmpBjQMQNegQhAoeHjG-2VtSYdvObESf3H0spB-TGanxJBRvaVbk2EwSE9sG_5Ys1GIkZhgD4hpV2A53mK2qKec0FDKBjeD-isU1K3IJq8ZLJRUUtbp5VUHlYixLGFHHE6yl9lZ6VWfrWHpZGlGS9aSrIAETStDaHzHoYDJvx5pXJ5Kc7k4ISCjMRE2qwmnxJOGta6C85iwhxhNU0UJT1xPGJEwl6pb-sLGhgXHLlrrQEdm_BTeRkNN_rETjWIB_TS5sEOJLoC8acLxaNJs44ntJEky1zqJknOB0QhNz_lpgF1uT-lrdvOnRyDXCDlUjijVXtMD5bUaM4oXEjAEFnNEyoKoneQ4I-Lpl7BYEhmVKkT3iAmPdMjYp5_mdST7khWwp2j5frnJ7pNYjqO9G0N2cziS0yiFseT0ShO3dKeaUkvNmmqE1IzFiRgPVeL9oLGlxrWB1J2q6SYskfSDCnRQQkIeTjhuezAoA5tDLRXu-DKs9IZaOkFKZ3ElD_1JFD0EjvrJ8G8ggFSYNkKewsAqA9rmcKYUASm_sVSHmwmsDkFRx3eLUmDLIjENmsyIQkQzySqkru8Gpv_ds3rRFoqTJAvSurb84r42c2lvhNtBlt0RHhzm61UISDxQRfJLWrMVMIthHqzSPrUHitCuyVaDCvQcvRcS3lTRfQyfusrE1LPoqmb-_7V80JEkAGe185ZkpVPXFXokSoMKifkeDsWZo_phKEP49rKcUOdbvIhN7BOc8JkgZkoZItGJPPv1_Kq8qTlp_6BRGGpkgfEmETdiCVzcp0njYUnL-xyGQ2CTvXlKy3yEn1JFrDP1dMoa_Ia5nWXPtyVwhr-9Pa_dsG56X0dJ-wqcE4y1BIgr2FQocl0TJyQ1s4Cr03v99dNYwIVhSZmYkYTVEvKnHy8xmIbrSizq7LGRg5lNl5gPCVCVA-6PGHMHSOsTBMjY-Pr2hAqNpm0iEqypNcmWvrLW4P82Hf3FK8xISqbhTsTeo1ynqvaR2IiOKbKQZsbtJQM5nq08BkhMSpey72iHVu6Zj2Kkd8JjaAFc1lByuoeufZ034hxkpsxim3Sr-DF4sFtRRa7WduiLx4XbooBMnqak7pezT00znAijN5tCCZv6E3ruDRfVya0J3UjvjlpeHLD9Sscj_gbabL9v3JkIqVisYvRs-hQGFD6HKVsmqSpqNWeigknrM7eoteAHMmJVJcTOn2NVPu8hEBNSc3ES4E2vprKj4n-BGcHnDMHicLUxoiMkBPPKgK5Pr_Zjj2xS7EXMOTq-roUANPypWYipAWzwlBXM9_AgfuSkaR9IGAfDH_Ct7H7ryedUl4QziRKw9yWx3ZCYGMtOAtWd0LFRUADw9PzSmoozs6qnmOWH61hIbzjIzWCh-qUDPAm9ARer0-A1hRLspiEY7uZe6YzAmBTBfmCgY52tklVndA1DIvk6aJRpUAZ-KUCFD4wksi2He9Ty_BoxoPxPFOKDSl91BwjXe1H0bPkCVXAj7OlLPSuvrOpD_Y9xvqlCqxYbGTPiEXOhB6e0u1MAUYkUHORTpxQH5JWrUBy2V_3GqfsnTWONkXvwJsIpc844hzdTLot4jG_qRTf4O22MuHtSYH43vBk4rygg9KbigbDhPZJHEVt5cx5pfa0s4rrXu8ioZ-ie9mZRcjbcyddpYufUtlwkbFXijOi0FZYdu2RrmP53SIHTXnmR4hlDL5uh60BtakrpDyjbibyjQGdAV0DTSSRonNFUmIicHANwWXf1RY1ajBfGlawTMEE6WdJNa2NnWZN6xtLi2yve1o2OVamFXq3Je6xz_vYA2KeZU6aMNakXNQ3XugQomR684yt4-EmqVPzhEyamglrjKi8-B2AtITBa1RsG5fW4k54LuuctJvy-cRoQ9t1mw8pSXa-bsFpL1TzGcgvPhMDbidCWekth0R2ijGwhHKw2Kk71ZclAkq-GzoU80ok6ljiTq-8HoRKDVSmt6HKEMLl90ZyqWkDaiyeIyUTN_Ng5rf9euLkIb_3zHyxSalI5kYHeo6kGhQVxrcPyYR9X9ME3KPjUnHlGLYHP7-pCOFWarSSEysmRaHvlV2vvGEOrmkr1J3uHzlx2pypwsJakIft3Uhgr78xbEdh-Ewon6kMIEYbEn4BwqFC5NpidmK-7wMbGn7AkUksyRW9au9muod3qOqPtHBUCCaD7fEde1BYpNh5y4REYmKxy-ExhsIFElknH4fqa1zYuMGT3u1YDYeMpvnaCT37YyfD0w-c_6Grk9zDltZr1hfA2eYU2okwy93SDKfswfq1pI_37FPmjgQ9J8UyAhDH5WrHDi8SZcjvmUiKpmp1U0MxLTy9aT_Ak6elkYLcTzQ8W-orlepP_fjd69jKI4CKALO6MMr5LyFlGdHr-6ZG_isRRK_NAHW5nGLw_im7YYtEJPXkYuKQ5UIz6d35qcCPsELNurn53WdpnpveHSRGYPdMRJVZ4YUFnRCC2HNY3fllcd18-usaaAMfMCN8_ASHbZ1IAoimmaktfw0CTklY5RgnytgwfMx8k9KlG3yZXZRY_wDpnBwh', 'code_version': 3.15, 'echoprintstring': 'eJzNnVuSxbhuZack8a3hUCI5_yH0Wip_2O4QT3RnVNjXNm45K_PoQWBjbxDgOY7juI6NCWln6tqZ59qZmTfm5H825kw7E8vO1Lkz17MzY2xMCHlnUtyZmjYmevFvc_eNSeHcmXvuzLh3ZtWNyWfcmZx3xsf6NCWXnWlb05-duXemHnFn0rkzdezMdW9M49M3poyd6WVnnrUx19U2pqe1M-3amSdvzH2snbnHzoxnZ9bOPPe5M-PYmbUzo5w740N_mzU2Zl7XztxrY5aB-G1cxm_T5rc5j5R3pp07s_rGnDHvTNmZkMbOtGdnvPiniTHuTA47cx878zw7s9bGpJR2psadWXljclw7k7eGNPttyrE1te_M3XZmlI2pte0MaWdjVtiYFubOyDk-zZWenelzZ56tmffG9HPsTK47M-LOzLQxd5w7c18b8-RzZ660M2D4xqxrYwauuTEk_28zz3tnatgZsv-3WaHtTM_fJsAMd-ZaO_PkjZGeb0zbmZDKzvDQ_9lccydq_lE2ZWf-x5RN3JnwbMwPhdG2ZoaNiT70t1EqfJs5NgaP2pmxNTNuTM7XzqCMvk2Jz87ktDN7_fFDYYyduc6duevGtHTvzFYHNNLYt7lcqG9Tno3pIe5M7DtjlH4bheK3edrG3P3emdk25jn6zghL3-YOO2OJ4dOMI-2MGuXbrLIxM10786SNWTnujB7yZUDDvjPx3Jn67IyZ7ttIFj_NaVL_NqXuzDU2Jpx1Y8hpO4OM3JgWdsby1bdZz8akq2xMDtfO5LIzyshPU461M7ntTM07I_39NLVvzewb0wiXjZlhYy6J9be58s5sVUIP586UvjNbpn8DPRujgPk0zxF3xof-NsqbTzPOa2di3Rld_tPMEHembk3LG7Ni2xlIx8ZcG4Nn5Z1JcWdIO9_mlEd_m1p3Biq0Mav-ZxPm-Zvpx53ZMv2T59mY_T7Elq2f19qZ8WxMUKJ8G3Pot_GFfZooXfg2252G_zmmX3bmjjsDKHyb4mbEt_kL09_vFuyZvrTs07Rz7sxeB4xrY67WdubqG9PTszN7Lr9n68fWlLgzir1P87jN8W3mzozed-a5N2YeeWfy2pmr7Mxzbsxqz870sDPvhsKHOdHNO0O4bMyzMz_4OHJ9Y8q9M39g66GNjYlH3xllxqdJ_sq3CXVn6tiZnnbGIvmnyX78t7l25kfFP6ydsbT7beqxM_PZmNq35t6ZltrOlLUzP_YD8s7s9wPGszHG8MYoX7-N23bfZo2NcUt3Y_6iEmLamTR3xqX4NMPi_LdRGn2bmTdmur3ybfYaggz9bZYC5tvkuDMC3pdxJ2JnWKiN-YuG6HFnnuu_GDtS_r39gFeCfJu_qIS9DjjDzvyhHymefWf2-wESvm-z71ZSkX2bv-iAPnbm6RvzL-oAt4W-zY-Kf9yZ7QZW0-W_TQw74-v8Ngq2T3PJ6D_Nn1TCWDtjg8-nuSFtG7PtOHoQGhsz18YMJcq38bm-jVuNn2YedWcUMN-GN_JtftT0y9qZXdcQQiLuzHvxT-Mif5lTn9-Yp23Madr-Nte9Mb9UwtyZ3jcmSo--DQC_MXfZmX3FP5Sd-YvCkDp_muymz7fpYWN-aIh078xWQ9T87EytO_NDYYyNaUqjb5PHzqxzY66j7Ey-duaH_ogb00PYmdh3RpL6bVrbmHueG_NLYRw7s-9HWvfGDIPp27ip92162ZgfHUf3uTErhZ3Z7TScq7dv80tDXFuz1RB2DH8bEGBn2tbs9cd_27QYW-nxj_44dmZP57Yp-99UJ_fG_I-pE7H52_xBnfzY4fCFfpv9_scPZVN3xpLyp_lbt9LcmKrbfps0d2arXZrtTt9m5I351Y8Ud2avTn7sUpSd-ffUST835oc6USp8G2_t0ww3I76NjWPfZu7M5OY2JvWd-bHDsXbm_19__NrhkP5-m73-iH1nfqiTZ2P-ok6sA2yMGzff5k4b82uHY68_tjMNSrJPk90w-jTFQY5vk_rOKAa-zX6XYqWNqZK2b6NQ_Da67aexlLMx-12Ko-6MD_1tfqiE7S7FD5WQdqY8O-O23bfZ73D8RWHke2fK3JnZdmaNjRkIyY3ZzjQMRea3adfO_NAufWN-qJMfOxzt21hB2JmUN-Y80s78RWH8tx2O_3vD4z93SY3y7-qPtDH_U_rj3fT5NH9SJw6Sf5u_dFhJQ7_NjzmMrZlzY_6XqhNz4LfZapd6bM1enfS2MT_UiQP732avXeLWlLQzfWcsdm3MUzfm9uLfxo__NM9570yvO-PW27f5oU62OyvPszM_1Mm2O0vR9W226mQ6TvNplq_z2-zViUnu2_wv3R1ZO3NtjQOhnyYebWf20xLbvZNf6uTZme3uSPaVfBtHNb6NI-qf5kf_leM03-YPeyfFQfJP80O7jHNjWqo7M3fm0gW-jbT727wbKF_mh3Yx1L6NW2-f5r7rzjxrZ_6kTubO6Fyf5scchsc1fJt27MwPDbE17d6YpRT8NkLal_lTl9Tpr3ybfO5M2Zr_Jjje6WUHFb_NH1TCv6gD9sHlKOK3-ff2MPYz1XsdcG7Nn3Y47o35N_cwtic-_UkllJ35scOxdmaEjfmlMHYTHj80hEfsfJt9h5WF_W9z5Y35scPR6s5spzR-7HBsNcQ9d-aHwvDi38ZTIj7Nrx2OP2iIHzogbcyvHqqtShjnt_kxNS0Mb4xtxN_mx1z0H1SCBx19mnjOnWl9Zxzp_TZrbsyPOQyFxLexK-LT_NilCHNnStkZh9-_zYwbU-Ux38b2n2_jgNCn-cHlS9oZOcen-bFLsT956QfT3xrHvb-Nm2vfxuagT_Mv9jI918782GnY6gCHwb_NX3YLfkxcb43TDZ9mpXNn9jsNOw3xSyXIKT-NAL4xew1xnf_FPFsJ8FcdYOHo2_x7KuEXly87s6_4-8K-jc1Bn-YH07fF_NvMe2N-cPm_sHWFxLfZcvls69CnKbXtjFzl0_yFj1fJ07f50a20naXoa2e88U9j0WljrrQxvyr-25nqfceRh9J-mzvvjDWaT2Mq2pg903-R5cv8OIH1PULpy0wHG77NszUv3f8yP_qR7mtnRvo2P7n8tTNx7Ey9N-ZXTX9nfrD1p-_MX_j4H6YWfswlOLL9bWyW-TT_Hpf3uOqNee6N-cG4PS7z2zji-mmu49qZ89mZLVv_UXm3RevbSCW_zbg35vYw3G_zF7auGPg2d9iZp27McHzo21xxZ_5Sef8x2_xszC_Gfe2M8vXLeArdzoS8M_naGbtyPs0vtp535v_p9KTxpKfFK513qu8QUL1Knes5Y2stPyte7R7XqCHGteoNVXrW6udYK2d-kJ78gJJz5pxSfP5paLzCGh5YGfKYo539rrE9_PvzKke7nqeMq9X65Ho9aeYrXD1AKhcEj08NZzpDAC8eIOVKKdxOSqJ-2zMraS-U8lyrPmOGI6000tmftI7YY-65vf9vGbGFurr3VwrXPkt8ztViaoNr3lySB69Xf2Yud1vhjr2nFtc5Mi_iSOUY3kEo9xHXFcDM0Udvz8Uth9bOu8x51dquM7cjVbJxnzwTRKOHEe9Q36rXvULNUBN-F356dN7ovFkEFjE8M5Iu3b5LpfXzHHxe6vkMk9f5tLsMXi23n588rjuN-ZRa4QzxzvOK_eyRoCnz5l0XHqOFZ5R5NphQjUidxbs4ay4rxbPncPlkvZxTFcQnr5xyW3mku7YTVLjXs8q6-0KdXdBD_KFyhyx1yOVYYRGFx13cL366W0TXulJsqyp9hqMteF4L4Xme06MZeK4zjbbOlsZzX3xuKCwNDlFLJffl-36uEP0iiHzXyRuO8-BvU-I6k39RAap-cK0FLQzrcslwj5ukCqKHdHWWv3mQ9Uw4DZdeJVY8lsfpk8XE5_il1InxUhMrm9c963hG6rymq9moerE4jRCIdfC6i-qEqxRiKN2EQnjuc_a74K1nbTxHzvU90SKHdvCAfECMYUCZHpyEkLieQULB25o9JucckIt74S0zJP7SAw3ik3OseER7IitOmN34Sw_vxd9Bx_wgC-aTz1xCZdVZi-WPSrpazKtmLvBwRw8-dXa4QEjz4nmIvcAlRo7Purgyv0G4lcjVc-flpthbucvdWfFSxwp9JRygBl5DmsVqzFznSqsSM4R54oUVCH3kue-DD5-8xzsm3B_2mWbih_guWBY8ViyW-ZC2xhUkkGF1MITbiqzxzBVPbq1yT0cMJ3nkbt2UH3hvRGFv3nNMY9QVe12LJW0nL7ODP2WMdM0FCMzGbbXVZyh54vpgf4UoPWM9hARrOIPFqtLvGQEGTyaBOZTzqe2-LlCJtZuTWGgFUQcWLBajPinxHBFcasBAffft5nnN2i2njyew2jaec494zz_XvZ9yn6ztkQjMUR6brfONZ7cyGi4MTl6Xm23lXmgeAreNEWO_x0rFNqDjPlhb1hoNyFvHtXu_iZuip_DTNNa9BsjCEvEWyK0RuM3PVYDn67lqR6TjoLxg4jqSTuoI17PueAHUIQHX831KljVcyQcAdXviVnHv-765DOGT0CBgbjouICuT4GsKOS3e2EMMAWL9qcAxaYJnERlyE5xxkvBEvDqEC5gHfQouU1jw0W4Y9fnkxkpedURchZCI4jqOAGgMXJwXHkYH1Xo4R7CA0sGKGfGiTnT4BSEnAQLuxTz_mRhZuOx5c-ETJ-qkI_C84EcTELIAnfjzyq1XEIZP5aVyB_odObxdM7d0PVn4SH7HBJnnPVAeyMOPgRhWCfeNk_-Qugafe5HD8GKSRIiea57Pu11gSZ5N7n4FPoo006_WRAkf1p16XkDuNYEqd3lcvPPyTJjmgWFhpEWEPXjm6-k8NQ5z15HnLPgmmDV50CcN4jXPmGPB4cDVliIeB6aCcPfpty_MJ_T-xEzGvZYAReIZETTHicm4hA7LEO42XcqHGHaCxf2DSMjhJMTiOIh-j0jDbSFowO41brK_hx8RNeM2QmMbPFnN1xoi9-RSpNGbH5WFq5Iaa-4jHxlcgD2WfBNvuRAUIGDlN-ckCcfkJUhBDx-PL8y24in7IpLw0zZ6rpOFuS_ex0z8_G3pXpmYBcXqlfXwcg7QE5cAcmsnKgJpP1yGEYHVyywxX6aV6SGgN5CWLtQsydWMefDHjTx3lltMI_aHXf-2pwaQmqtKCNrdBr7CLaZ0rTlWhHac1-uqpCow9CAGr0Aydhx6HPzj6cF5cZLeiKpIBmOliEFC-f1OioQXAAwdiElwJPLgIj4D9wLCEcIss4vYr9ILOQ-Phi0jDvllwpw3HvWlg8UhD9RZ0ySLtxLuXiILPFM_efkr1QYRkMyV1CrBdh2vX5H-F8RlQofuEsud1xvCKUYiL84FX3kGOQYAyZAwsCm35yArTFYBZzsNe0CDKA4BdISacRtlkph5cci6xqsipE8DnsXseWaCmWciFkgp6Qaxwn2M0iBtF5m9XEQ6ECAauMrXwT-Qcwc4zRtIYE6GuOCqGafnT8n9PGa9Y1l45UlQAfLc_93jwyrzo0XSTHc2wcJWBu8rQ-ZWvGtu_M_L6yqskCvE-sj6SA6FR4NbBkMD5z3vej9k5ZQJiEFYxqMSvacpLgKtMKlJyOEG8DUQ4CGGS46TF55hYJDMNPmIGElSXOvRZ0-oyh2dIahwygTDw2HjgLxlLiSzNOvNDJOd8KYLl4FewvkCL-4B5JIsIuLYeMtsjqB2FhBTFuQEsl0dbCG58xR4BW8rCWVAwISu412jXdlPhSVVaFfKd7BGZ8Vz8SFeZcGhoLfwbJsAzsSCukI4FrmJfwuYPJ1sQ6QXNUEv0FiiFsJLkhsnDh_wNSKRe4cQAVUF7tcXqoEM2iPpsKwCawH8YcRQ61LxijfFFPz_II1fDrY_gcx6gKDoBkQHsShYhbyONmvookPO5I0gVBETcPuKF3DtRCqtsG5iN-YBMV5-Lwu5hGRcLin7AFqXJHwiFCIs4D5JIOPhkfyQkkgfs1tGzhBQoPNZDYBgZStwnH0NJt0FYyOBw1nv23lD2Q6XXPBk58nJHZO7g_uEG-pIguWm0TCZmIHVopAQBzCKI0I_wMn02BJONsKd8CrwJkisId2DWAL3WkZb3RP-iUOhtQLZP_DAhMgEM4caDN2jXoWIvF9-EfxmL9ImPOjp_CtIGcDYWQ2ux4uPZjekX-TFvf4LweysYyaOyllUNg-6gZu9n3rdPg_cDdEySHOA1EUmhDG0Yz5kapyZ5AUCARAFcIvCosLwJvVyvzy4KkcltaYpESQshZADWrPfYJRAb9CdLA5la0BU78ukypJW_MPvXsrZl8EjEgToo640wV06OI4SJbl3PwnuIBFbENWb0OGBLrD9OGxz67MCs7NPz3ZbdlEMrkKeAMjhxNK_Ex4KgT9RSTd-Bvwil6QrpIor-77Qx3Xia8_Jz_ApmUEkJ7Kg7QB1wX8SJ-mHtTyf7m3wSiI-2cgt3A1ohc5swU1C1hrFMqDxvBUkKXeMIp7wRwIqLPhKPWrhBfAb3Oj5PL08z2LVIySHm0gggD1q3FwuAAzPQKoEACBXAHT1ESqXygAz_k7Sn4D_gqeVjjNf5PQTqBSsYQfKuwg0HeQCpDiZK13p5hmqzkRgVUkMGAn_JhxJjRaD24EYGAIq70Eny50VMainnXXcP3gTKo6PiCgTwESp8aZI07BI5BMLpuIEehJOiaqB8UCvrgXRPICRAnQHAnfxArhV1RSMMtoFNVmmDqci73mi5nI2VIKM70BsSOhgUPDlRjhinXof4MUPVVAkmRMoH77uizQiSKCwWjGhAarSzczH9EYcRZ7wJsfD_eG2Pg0rPKwFGKgplneju15jRiRbs_UVZRcb_oJCPw9iIxYPdp1k3mT5I8LsLLL0odBsfPwIkSVI0q0bckX6WURhIbYvnYos8cA7AQd0aFaDIBN4iRJx0CbA_YB5YmM-ZADzWgSeiTRfVg_rpff6LbjLRx_gRZHxoZqWagmQIZcCf4ABbGGg03h1I1mocROL17_E8TziGLjkOmEi-VKXtXcatIXHr5KI1RUjGG5yMgsLlnJZixiEDq8i3squ4-bBnvjOivrdPSrchP_cgTfxJhXQE0IPeJGWeMsQwxPRYu4np8E7cdFhGk7nSdoANWFOVU6ksBt3hUq99Z846uyF9AcMwW3gJTevlYtmAgHFTQhBCFf1byZPruq6EhIaoISdQ094ojQSOYps68IrNUcC5laF0_cHl4ICVmtKFwSrQ4bOwydFVPOkF1ILzCJnDrx95ov8FQERruOQ3sSjoVgRInGNZb0Ggiu8n32QM_EX8LZD4u8n3X6RR2nvDT9qA5I-EIpi4jGAHSD2eg8QfZ4HIQCt4TfJNWA6Sva-QTveariQHJb-QBn0OXwRGc47F0WRx_zmSIlIGSMj1gAUMhns1TxnQQ9hhRQFqHgZ8d06IzVCTOwPjE0qeow6YGjkVER_hd8VPp4_OKfAFMrr6OiMDi8jtZ2kxucR4F1cVOrE0a_UK8wGRC7AIvjlSjZrXnEqTWByyxsoNwKFSD0qfOG50IWHFb33K8yOp5HgYCro2xtnw6nwwROHbjCfgOpmFQts4xrAI4zqBDTCwOcNKmCZpUrkVJgnqEsahAIDdlwE-QbzeoULn4YOzFaCeH2WHxX55EdcgzTNXyj9WK9SPNm-kAchAihESIE1x_WKojvxL7gAQUgQsKSsZ-fXFxoER4Hcc48PGnQ-uudZBwKMKAoWaxHCnQzDWzvX6oQgEA4OICgSDPd8q7AnTnggGQ_kK3yZtA0OAe68QZg8bBgxcykzSOeR2LmmPahSDXRIO-E3iBLyw3Va4ssKfPInz4ueUd0iJ6GzSCAuBT8lQAlNaFiFxjRAVTUE93rI1aGSVngFT5JpF9jpMwJvGfy1QTGaLmviFaBrDrTOAYlBHqGT0oUqmvBbSGZi3R6LgNACIZnr885Pki3RkNFy8LW1ZiaMOpq-WMNBu6P33VuBnk-LqXFCRKyGkc4fa5kWA1LwJyAwL8yvg4EPcC-AbrxhDDC2pDSHmQL9KEM-LJIZ0ImoJ5g3_rDCkp3ItE_4Uzrv3C4yE05hif1CZnbV_02yPMmw_DupSkRCeAYJ6SHz7-92Wwa4KuEDbYwDiQduHDwTsqojIVFhpAz8MyA7Ev-I85GSeeAV8T5LO_dDSuzvvRa0MOyO2Cr4QIbeQm4qKbkozQGUt6oPrmcy5Li4d9YcLwLarDSgLebNu-9CgrWMixSJhGF1UfWkyAPNSxoE8Vl1f4goSFBpxD1-A4MF5eEWkKwjkSXgbfHM0bMX_AOwukK_LKTBzgb_mK7QC0yEGEpeG-F9kh-uiGS1RFgSLAiwJIJ4zNSIhn5ZRmP1QyOXxUcKvMDxeL5rDEt53pSYwU6udgGmpcPZb7KlB7Y9eRpnxC3ofrMAODtqjCUnbLvsYuAAC3o3A6ulLjsqjO8hoYH5y9rvkkbAX8A3aCXCMUEzWsP5VqsVpRNk-NJ7AButpkTxa5aWgQ_tYeEa68mDE6zgGsIOUQ89Bw_VGxGv62QFfl3xdfnqAWpW-VxWkGFy8wwQxvIcgH7Fncm6J8iPSq-sNHo7ViTQKsd7U4gccnhK1TJ0jmcwa_DJ0JoCtweHb6QJdFMNhnwm-S_0Fngz6gOx8MwOGSeuws1AXqB2rEcsqAAWKZJN3Ju4nnxC2vl0pMQCf-IkhluGMpJ1H9sX8fx5XkjsKlXkVZD60A4Wa6B90kpxTCaHFzS3ElroFgWhF4bFRdQhfWEwREi8Af3Bs4O3yK6LB0Hqwi2LDtFghxbdR7BM0lbwjEggCGRGhYmWSHU8-n4pT7BkAjieF9ngCqlb0rTayiObyQGlmLkVPqvk9gRCBppVCunCeiUPyj1dOleFRxxo0cfAWvd4z5p2B4AUBAdKxb2Qh9dVArkH7xvzPUKkVEtOy6LDTKwa5L5c5cHNcwM1VvQJeSXcIxlBkYh2BGsRNLxM8p6o3iTCyv8I-uOW-MKNX0_Lv1e8XA7wBiQ75UZqH0AgQZeaegvGc-s0-CbaPPm1YWhzbhznwgkSbMiLG-LtVfkWDt0y86tZ04miu7oKh8w_yZXoaLU7jkI6wFuhG5CRa3aSLXIq8iZCwL8jKXNd5OGxXLbZ3hpYhowFYhOwiAh7eDlAyeMRXQlcIDlkaybgp3s3vR8X2QEWFUle-g_ONCCwAXJKTEdrxkDsvEMHZ8hcSKqAKLmRSYkcP_Fx0B8W0ITlzgeRlCeS41a2kdNIy7FGNDgycR1ghl8lRjKAzWc3FnDkG4aDNiFZuB1Z0wnxCbZjEPKwgG754XidBNwkAwEjRQ3FG0tz9mCjGVeePi2pL_TheeL5Rjln_QoGRvYFrQboWqGUOElc5kd1WbQMXOIDd8WX4VYXEuZOPMQ6VuB23ICZuCKLpdo_7rFynOI2y43QsSgHZMNTYWeD_PUWW3AxbhtqsYCMKf8j-NwEZEGgfAjHk-TR5WsAFay1Wi_AK28oLwkmJshxhZQT2w3giyfCDFL9kGbdubpOoa3ecIEOUBde5gXU8RmxkhfDvNJS4iEWJy7EI0BiraRbYm7_TLmRUiwZPgVYIs2uXhBZUEtoPtzNEeYDsAE_CDGQ-hzQrWC2whNRnpaPfOGnpSffBOAC78mE6hwBfYLrVUvFrPO4dE_ILr4EGnJbJyICJhqAqJEnPK0a2ujN0qoj0uPd7ptuDA3ev3u3jbsASVibZMUHzTDQhyRscimwMSpMH_S9b9Lkqghh3qlfdeKX9b1fOQuwgfCIqhN8g6hx8261S4iA-JTxydMjUfq8cBwuWez4PC_eGdLBL1RqIlJzp_BAt_glYjxCYWmrTQDLfRVoOEk7kCb5Qar8p6G0QT5E7LDUVMgTBRZ6PZ2IT8C0kQ8bD-RdOLWFT7TbamSX0qGJmXQInANxqF6e3oO3E1zf2Vq8oBIQ-J_vxFW8g0tSkZ3IQQRRg02uSb4lmwT1zAMrdC_FM0Dh9LAXVIlbVSB0k6biMo00mtPlllEaa-FIBYLYrYGQh0ix6T15gQdhaYEWCAOvqBOQl9Rrnu-3BchUS2alwXBiIFhNx4uAAwQ2OZMHv8gfz-itgHK8X7CYe12QZ0C1uqv8BJCaJEnWQ_xLYwEcd81686HO282SJK7xg0ieW8b7nXDSYZUdoEaXjsZzIS1SAMvBYDgtsY7KUDjwxmCCMAKAv3K_USHKE6LpQYBXTN1WTkk7nhB922ZAsoCZkLyAzeVGH7B4olu4ACoR4oDSAGqIRxId6ldogRjylwA2qrSVxYsIHtR5QyROtx3uym03v58F-ntfxPDlDtyTLZwHXi4hQVrCrfRpgu0uBD3kOtYm8kf8FGCJqkPpZnsiSYYfknb4ODgezGCSQt2DuIN-J7Mf17t4_IRcCGuEz7ixZnG-Zz2H50FKB7fD4SHV4inR13nRCfC6-ovXp8oPduKXdUDYj7cbBGFtYKkBXopCKkLjSoN5NzJfYmjgb8eAEBykIyS1Z_F6_OxV-BWoRAX2wCHiHLd8-FtcpDYDmIuNLGuxuOVMKldjdaWXZIkLWnr4NSo43UseBzQKYQU6HO6AQngySDXxmg4Z9IC1EaEOq7RXvYUhoalt3hZPT36N9UAnwhUJfHk46oegA-mbAh52Xh6o3rDDB9iCc0IGQ61uK0b1E5yLVMEHQce4tYU464CFAyq4E_7kYTUlQdutRZ-TX1S4AlJk8HiBRYOLw9-UqwDtQcaChkAB4RiQDzzODTG3V9Yj_7xxWagJuYfMx8XgSVnhwjoWv1YaVjOcqyMJsWaoa0BxtquzAp2U0pMNs3CyRvh0d5ZsAVmoy5Kq2Ijfo-YCfjLs0xgEJhSnHDjERTwUiEYjL-Hsg6B-slTdL-7DddGGEGk-gPXGm_orD2CmMHmUnQoPmka6BDLkko2_Qm48N-kQjy3cJmx8kE0e-2TUiLPfMFrzklBegQDEywCB7k6655ORkBYwWUHgSA-Z5L8DRT5Ot7ahwe1gtZMFPm7gbWVCyb75MbozyQOvwirCyd3sOiKEZoHQMDByh2fNVJYFbtdcEl3tdmMXCtHrBYNGhc5xQtx5GTDaI_rNtuDD8NZIS9wxqeh-bnzZpik3xi47R7gCOPUop8UkOAp-7r4u_01OEY9hnc7KVDu_wN5zFG4Oj2FRusNVcE3AAjEQ1Dodogq2DcUj2mtaMrUQjwOSqXEOsgTu3YEr5N9AAOCM4zrwCFtHogP00Ky4IKg-HNm-KWpszbqXO9zEVEUSBOIzSUJZaLwRDPdbEu6nuEFNLj6aPOOJ3KtEDfQG-0Ewe7dsxCGSuvoWsnIDZYmchkuBhahAgPZEZsIvkcfF-i-sDnySpk9SZh6kMFATbfJKH1AOhjuXTXWnNeRplZmPAsAIgOEx3uWCS5A3q_sjwUuS3HjhDWLPywQuqt5r9rnJuERqRuc66GJOQ_dCe6FCPF2HT6VrXe_Xq4AM8HcT340L2dVjXxnyzTox2hKBZR4nWcFEjvdSb99IfR9vVQATMVeu4062_NljYl0ed6pR6oq-tDePFwZisxxI62gaIFbcZJm4-139Oip5Qp-EAFSBJPBG5cDvnx7d1TKw-KxZCYgakwdLwqYyXop4gJw-Nj1annleR7YZrz_TEhb0GYY_ffKaKrCAu3lcYqrhImp5i5BeLtguvJ0VnQ74wFvEndDdW58dQNf_cAEQmuAgTgCImDIL7s5SlSSCeBBqmMoNrwkl3XCWkXH384ZNkBt4aT2Qe-uAu2Se3XvlFqCD04Iltwe841qZZ7PpAU-1SxPc6mEW8JAbfcjqCCAYLECagYqQSVNcnJTNOySlvzUPYKiGUNwqQm_IwdDPB04CRwDmnrcJIVhLBJCbO2vF9hscx1oJ1FpCU44JXiCQDRseWg61rMWSvW7WNchd4Gteule_RA_JNp9skSHekBLCcaAKexx-J2QjbPNEv4N4uDL8EZJntdWSH8w18LJkRcqmklkgNAXJHBjgL8BDDyIdtxWkgejHkS8LSo8lIvPQMVpHIoUTBIIYNSTyIPMjHY14KIVFYp6BZy4nasZuI_ccWWWy0YkaIRKqX1QuZ2zFwg8g__A23d0t4LXzLuN218FGt2KXLASVa5BurFbyqyQanJ13Zl_vhdDKpHbCz9NMbXK1zXwqJeJto4TsAkYOo-SdVnIMKN_dYiC35PEP1LNOT766IINCOwi63F42f8yQ3FzA0YkmEH7h3SR0rqFoCZKJNvPJHTS7o6TBiG-DGJIAKLgdaDsRHAvcvABmbslmSphyzoeHoFjie_PgbbMoqsVq4GXbFhntbeGsCMlUBF9IK-5lsew9nw69cEhxg_zLrUygEp2IyktEdSNX5XtaOAcD0SQkUt0M_SxD9bTMwJV4aUqRa8RT1CBpT-ML9yaHkfUhlngXqGIf8wGIIZOjpSx8JlhjSPYkAxz_cA5cNb-7NYV7gK_etkxDd06YCVngJBN2S9IJoIHY12T33_JX3c-TQp9uCYLAt-cgHBeBjq-7T887Ky8kQhBvsy_pGcV-EuTLb1IBD0FsiAEpiLWWu9mn6kofgZfMh088Aev7uJRhPCxagTeACJ_czQThqpQW8jB4Zeir6vYhq0-KQ4jnAgbYsFAgf6bGgDfYLd7R3OGAWpM7T-sMB_dnA-Ug2IkrBZc7_fnNj4fZBrg4WO7nWmPC2VQHbh-S8RHjgFeyRaqMBwoL_uAFyoK3AQ7VFqzicPOP1XQCgTfI67GD0G9BInmyhB6KWd4RsuWeIm_5bMjUVaMzL2_Dz2WzgS4A3J9jEsWOBxE-alDEwwAP1qwXKRMtOqwXECnXoXf09-v5oJk3oJ-sb-YQIUoVWslashwTgRotdoB5cJMG42n3eFPMwxu3ggbQ8x6GHMNG9WQmeTdOLxIDkUDQuHER3m2PYjmaD7eC6fLxx6gaIM2S9nPZOIYrLq6AVFSKB7trOm_XRGUL9QrCLtkiPQfeirpbwzRSgWpkCmTZd3ECi4ieSq4-LFjgZERojSxAeWBGDd9FzloyXnZ8NUUFzB8-_Igc-E88n7cnDjqPW1qAsvkPYePeGSS5QkjQXlZ0AGHQZMAeLHModWFH0rrqTot4a7XivKACN2AQJTkH-Z4oIB9z2-4B4mKJT4TSw4SQc7yzYwUQ-vW8BvRYF6ye0kE2P0hggU-ESTidL2lwuc-3okDeWyq3RSaIbqMTMYCDreM2jbt24wJX7UlFkJAY1zMGSQlugd7Pfvnp7dbNOxHgTjkffXgebXYqEQ9-xmJ1H4heLEChNUNeaVyAQeZ_BwwDN-XzYS8dVtfc84UCkedsRnVFcMx1-0XwQ4gk3uNDLN0IEm8TQvjyl4VWhnTVEtXX0XKTnYjn4VZ9T4O1Rojb0fQ6aSQqCGeLWQPORo4B5HTTc6oTcG8LrDm4MY2zgnYnAlIxKMmFVbeDt8FyulUf1bB2vkJF7XA-H_eoZeSwTLvTXwEGaqlVrGgT4A5WiHIWvd9takgkpLhW_bFXkBHubHUJuLGWkhGyraPRRFw7bWNHS8NCSANAMjcSySG2DU0IweXOWbShQSrkYdkSWMMO2XK5LU1S4O1zv455RXu-wjgsqfEmcYB5skIQWhtnapknsQXXhu9cNgmC58FmzE6woYIB2JTsXCaaisc4oIxgwQ7cuH2GvEm2rdrADlJMkkMwKO4kLx9CbE9uM1aww408bhW8eJ6nAFLtsg447OGKntJDDrYA4k4AL9NFjUBQ4r2e_uk7KnnxvrutLsO-fpImHCdAtusdiIPnpRoDvC3IMDjy9VhInYQHKAHnBLhRJDbdPMASrGeet3KqzfN8u-75UFyN9xC5KLLcUgyZ8nJn4ILd4ky8RvIKP8PlCtyCvBOKW5GQ5MYzdMKVVGfV0Z0CmDA-vrhDMNnmW243XEQ6C-qYLQ5LsiFZWEwL8e2CPA839rkQtPCcRHYHx3AkRFWwVzTYEeuZHLasJvu8oF28oLCWf4W8cu8OsDtwUmQf3g4ilX9qhIAPHwt8EEEzjSncgSYxv23BV4NIxJN0basAEgOMQuCdVvYQFCzOaTxAv8C04kdmqAg5BgIBFYY7wLaq5IdIAxcvlhSJ4RYSvD3zlzj1YcEUqZNgO7DNE5cOGX4GW7PTL5B53QF9SFfnafEYaU1-sYMKzgAru_Ge1icKLVzodFD1BKYjF4PBmQrh-1bzSq12fvF8N5DhHFMD31Ae3QY49KyNrI3wtwEN3ulUBznQLuR2urMNNOC6doPjKRkPk-rlGA4ekX9YLJsbmIfzYpDahI8N377fr7hspOKZ4Cqk1u4KynDsAxXgCQEo7awHvzShtamJ8zdupjfzRllHltuvaMBpoNSeY2WZ7gDXUe-z27Vga3t1yIcEUs-Tj7J1go8mZLId6cBHvGXU8AaRE0JzPTYnQgMRBUeAm8MhEhCaQb9pz6C75A5bsfq8Uogw_129-du2Zy5pkwD8Azl-uxuZlDGGAYuHzuMnF5CGOI9RVhog0RZckztIkJoHZXCAtyHZFUVqqhEBKIBOmPdtJd5N15GvAfO0Lak-b5mz28sDrzzel53f_SaQFKUN9woEiV_IxPtf5io7Sp3Kc5INQoduRZ_zFnkz5PXRFIbpRM0ZvPbg3oqRhJg80W6QLS5rXgfGxgHDgSRUGC3yFrScT8EFHLoCRgF9hRZgT1D25u4AmVMFFQAnW-3sl0Xa3RkghWhA6sjMAPITIF4hOgU1bA3naVCBJPV5ZOeeIILV3iCIW4B5nfmfErHr4HXgPDzXQsRluAxe2oEjHyLkaP9ehu0C1Wt06z5WXgAFMiGSqxVpdsSJ4XBvuOA_0zJEdqAqIFIm0u9GAlg45xkTgvF0U_HdJG5OQw3iKEBoEF8VNTejYs0pEMhOjxPYBAWWDYrR8gUP-m4N3vawn8aSGz88dnFmAPno6UcsC1gV4Ue8vulugttSXTFR8TwexVM84MOg9EQsHODtDXs5rSYkCzFEF-hfcbxq9WD5NalkHl7PedmF3sIDTcYhRxvFvio8RNh23_aKKNVmH6H9Eo9osypOe59kXh4eQXlOZ7uAWfylzSqEoFKTZTQwqtoahFcky5Ju2iAxhxkzhcs2taN68sKTBn8lp9Nb0Q0kNdKgGx_kML9dHHWbXFUQxi7rKRiiBsCSIyV3j3N2B9ohURQF-QmtVQ-V-42StmUsu3-dnd-7PHOj4a2P5Wf7Bchk820eRDoWQXFaJT4huW7YPxWeRprpPkBEoVl6DO45n0CSIz0VnrYQY5lIvqDK7rF7dO4VdPKHf-mAX552ybXH4b0kkX8IcYIhuvEATSpWF9sjacWHSlTEvhsB3AsgCnW2iT_dKLCiK4Ik1gOuAHAM4Ns98Wk1HWVnE6HMagDc9SLXDkKZv1ex4gTWvMNhkf9w80YOYYdpfOXJhHT3bMMjjLp5kID9WI8Aor_aTFhlqMk6GeiKRnkg0ajMYklhFhTJG9hXIFfhIel1D4TQ8bY5F-tDl1TXMBzupsJsL_dsCEN3PUjS3Dv6Ng_bEtziv0Zu0YLsgQqDHrC--gSwVWGGQ76AIojNUh_spZJ_wfFob9nx6ILwb36yVCXW_oG98RY01Huko-yh7--Quc3EF3jJE4ts691rvhzQyJ6sgGfbR7oU2lDQKdWE7pF_FXanDe75AQjfVgxQDX2Tq81WlpmOM5sroMmAHKkyWA8uR3sZ0HE7gEwU3XZWdpS15Y7hKAjZ0b1tqCDJC65Y3uZ1KSGPCCLhCcg423Es1Gennk55BGICF0Fnc7_jDDcIuqLnndia5THYkA4ibU5ruf-0Bt2dNSyXQl44i7ZDW6tVlKfDCV8SLtIRMgZPdFzGORVQyVK37dEVbnOjAiHLeBBp_H6ve9iSDWZUGRLIAcOtKNfb_npeNl49Ww4wZjwBPopTd6iIKlv2kG10bM5zu7k43e7q7jfB29J7V6d9r9XpMoIYgmVPZZf3WzbFLQccw1ZwfH3a4z2DScy2znK6z4MU4cWhLlzPvNxvt7kYsMHHL6dYLLLeCHjoFnh6_XNqBHLP_nK74hJ56XArNtkmj2CfLKd7to3_u3Ag0D5VWa9zcNFuQzw0OchT-UQSKDwfaQgnJcW52zdMiyb405oU8gS8Gu6qA9aIISiB3zQA3ei4zAHj7WoPkzVJy8KVOZ5UgH9W382QKNvIYcskIFbkcNXuKjtoytvFAhWCOjjtUey5eGzKhcWiBK43yfOXvBooIoqIfPqMZGBIPZ6j3sXjFO7klvAMgK3EOdjxAJmu5XyX3i3cJodz1p0_z7fTHdHNa56Ru-PeYI6So6uAKbC8SzJ1OnDa7GLm8wmRGVCqhFdT7lnltXobfYNgaGdJKvzEV9TeGTUyenr7ssmtpoyx7Da0_HS7qwbL9s240wmlyyiCbB29AnvdfnYyul8g5R4hKjy0iq87_gJzBv4Kj3dDYoHZbNmCHOJzZVbPFjrXRV7pqdcehejZPXiNu92OocK5rWd5oMLtgKsQ9_AneBYaPPrZsR7EgzKxgnQLcgQaTXujiWGe0KF1iIsjGvqEl0HsO0UMG-mqiHwahQAspLiimoktHgo_sX35CJJhuPKr82zMP22MLc3vhUAmP80We-QI8hfih-pXtNu1R7I8lzCPqLuR7cM2KQi7HR6wBz8yRSGCZ8PjedZlg2uBf6qT3psFNcL1TvAcZAX81SKP3TM29EUQyxEAHKT7Be-juyaPw8XzzPwxry0_TjS7-XyrgKBuwaH3d64fPe5YK-Q5udd9qXSqu5MNeVvhZQ5w8t7VFEd8iSvrha6M4lx1DB1XgTsBobebyYOVtyh9d4hyn2RnQtlNLFt0HWptfpEqaQVoeu-U_A6z8kXOl3xNotXTAnBr_OTkkYkSdIs6gptyJTIcdL065bLB6hS0IUg9PBFeG6ollidc9qCfOJXHXUSLRw4WEMz20Hj54ukJMEQylhVaNEAnOk8HIA_nn4IQEq2IeuRDZTmXEwhWj89Dpm45BqZsw-Pb40uwn9lvOnQm3NGgp9gg8tg3RkJ0n3pZHOEfgU77_S17tG5UoJqKgQ_H5S1lG7ggoIDsVZCGh1sN_CK0eNhmET2r1qx1xHf3CFrHp91dleu83-1ErtOoay0YFi80ut94vPuorClU0rkM859jgRcv9bQWPC7HE5yfNk_kq5GRkAyZeAFA3EPkXffzkAK6wgSc1e1QhXrHo3GXx70k-JPDzB3vjpfV1hY92OMiBXf3qmNE4ToVEtz1vMtb0h82zuETLFnzu3ygeOvmorCA0w1mRGIGT4ASPB_94hgubBbC_h-TdkkV9UTA7CKvO-vN_x8fS6yXhAEGwqe8o-_ES-iHiup6jzECMPidkpHTNvHakbj4EU76LE9owRPl8rnj8e7Yno-VLq7lsLqbk5azFAR-anLv8hbUyOv_HI4Il7dOyM-Q76R3ZzC5HEHsbsltmZx7Zn0cFydHOcR-WN1gUc4Ew_T0BxAPNe7-YAM32-2XPZbrudtyu38UB6Sv9SzbVAB6Gx7dcga6nGgNw2btbo_ugwKycc-BTZbnXIcjDTHZFl46N_i8hCmBEEA-3HdOa0JTLtsOG5BPlWry5GIyDuGxUCa1Pjhdig-3HMPwGERHST3YBRex2ymTW51kyBmMGc4fXwFZWh-DM4k2HjmEtPYMFPdAkRgeJnGDMYQH_tEdAnWBl51PdmSgjDvp270jWL3lzttRXdI31LwJp_LhG2XMp93cCJzFEwou6_XTLQ_HLIqTiHb4OME-4Ee2zLS3p9zpz8OeJIIKHn3z3Nnz9Aisxzaqbu83bJ_0-B4NKAfm58U6eEU6CceHWxm2wT6HVVbooVulb8qY6Ey3HrIjqq8InEaCp-wAGrwlyHDz_B-nQNUg7j2hZUjVN5KDKyEd8KflBOER3efgni91znl0e0EeoBxxBSXGDQkKx4TfF21xBZTISPsF2wg8THHIlSzgzOKaQLcdBfHtQVtv14OTUsX9N_AHnQWiP0olHsLewmVgOYbiIK5Ntyf8Bak3HxvGQX9PObqQGemdgvCAx2FPiO092WZyD6UgZs9sE_5_VPdUMw-O1Jy0w_FDfI8vGlNlLyDFU0bWX5ycPgiok9I7Hg2rgJFe0wrlcjAR9om7kkK653RAOTpB3GA03L2kPztMye04T9QRgBXSVWQX9m3gPLnj8TytxMBBoGp9AThuXAGfcFNucYv2SlpAr6fTsmEgT3ADCIfHGHjqEWrusln8LWBZ9r08fQhFnT0_skFyYJP43rphcGU5MQQS2-I7LZx2-5wedzTs_D89qz28ddlmtxykaq4Lbtg95mK6f0d-P8s70xXAhuOI0CQ8Gu7mp-vCDu32ieR8Z9jwYpzLb_w4iw3l0G3HOXXOMmHQSGqU882TPg562zlKTkQUQi65bPALfW8EH8zRyWSkIIymvENKavDAYlZLCSmv9-wElqV5XNBh2d59gBXdrAjNDpQ-M1nWbGpvibHkoTcAMW96NJLiA_EESR-4FhIno4GXA_pdgZbtU5pQVsScZQXeXIXaOlxdFzAIIB1WIgty6k4eesNKIRRsius1oaAQ2s-N4n4SToBLDhuxUcYuIYx8FRYw2pdwEOzRYXuoQR3Ns52G4dNsf-ae4OFOlYd3Iv2w98Oze8hryQFNeMRYfqD374ElIw6_QQqJRFIhHxOWPPcMdmt5ipMbDKdHD3T3pkFbKC1IoOLnGToY4LZSzpBanjn19xxy8ldA69ixf4DMZXXLzFVmPB73NUN37IFEAJuz7S-RiMkjyHl7b_CVpTf3F308jv_x2zKf49UOdtC7w-035FZyqyOr0RTg1hFy4JDAFzWNZeDVw4kqPN55B2cmucScwy0gz9xhMSCYTte_gzIObRBjwD_cEJqAjjoP_YeUNS6n2Qd3YIUH_eF5A9lFJO3aV4aOX1AfB4kMEnsnW7JFEJFhcwKo2-3dRvCRwe1gC2q3op7N68I74WS3E6x29gLOk8VLqg_Qwm7zqzQbPBoBRQReTuXbvGYvuxnscXpPcEclAngn7wBmhHPYyodAIuJg-B57c9p_2N9TElgs502qEWDjO7wZnEQYODrnfhS82lMOHognOZe0ld-ianTjxyZ-PAhHs8A1eCkQBIc-oaduY1k5KcXO7KfNh2vba-J-uYdVOVpVhqOFRcw0ow2WaJ7FghQEwVMNgBu3fg_gwgZnK2pkVUjX4TzY4bEojsg0yIaNgbOj66wX40DPWRxcOG1Cy56_UnACLuquqXvNy8Rte0u9iGzcAorveVjws1HUbrW_VU7U5rR_v9tb79jIHSwDvMPH0MFhGdXtGSvZ0y65m0B5LiSybfxRdEWpO8nre-p3BskgHoDn095DoJxftPf5brYJLmvpwDue0YjSxHP4jb31Ho5II58L7ADiCZG34I0vwzWWVN5OuESusX0SCXXZl4QEc17XVt6zO9pEjCDfs213efzTlW_PdLoQy5WfdLK1W4nFeVUP13OEB1ZTnJD37LDzdjwjo6P8nq63dwdesdzk9LSZUASs082B7tSAp2Yl29HCu29KJOPs02tVaGO2_lSCvcIVHn-X6qkojXs8qkNRblURFqRaAKcZzR6Md9U7sZDdL_Uu5IEwYrvu6nkbb9MWqcj2F9JzcvozvDUvB30BtOwAlcOJdhThYskZVi5physc5XTEazgEQpJyqIWoSACzUwNHO5Td4NNpfCmkov0wnujIG7C9wDF4N9LlJPPdI8VxkpVI3MxOoOK8gx3wgJ-HtVlXtOyCJyJwEQUyC9t8-djzVaG8UjchIUEkvvXOuWR346fDc9HT86wsVHi_TUrLw336qMmauyd1kEg9YBCBizonHxb7haDNMTmtE5sjWPd8G5WcI47uMDqm41mNurgHmpDRnFyG1k3PsfRY86c28vmRX-JCmBCP1xkOy_VloJru6OgZTtg8iqE6M8xno0GchT6MeCsG5EbL2HamTg8o8eTM-z2ZDUp7OT0aZecFrQyu3p7E5KRKlvBeVkofVMPwsIPukGqRdDhc1UILvAuIA7-BDEEd2ogGeYvn7blYdu3xvpMix2bG57wuc7aTZW2R2wjeEePVHfYp7rQ4XABzOW49DKBaERTGea1stNPDLjOQZwiBZW6pwlBwmOLpgM4legygh3Ihu4KnYj2t2TSyPPCyO0gBjXD85hke7tKTn0jW4dkIkOw5iCRJ0OrwUKPbSW0oouWll9JdHbJsuZ9n8pwdYv49T6N6rkh5uxlgdOYFGJXzkgG_SB6M2IgMR_ht-7FSlfEFJHjKHqY0YziGW5-94fjx4HMfz260a9gtWU9J4P34XiEweAGU0KcNfn35UaAG4XK7iN9lfQL5jAg5LFB5SKZHkg5uAdGZ32Ee1vuOI5wAe5TlZgcdlkOvlvhw_GSZMtkdme73wDXnZJBL9kjwFkiorExvcs2KP6HNkieuWe5_4nvc64njH0SoKQH_OpqzcZ7EnnyFHhLwoHHiaT_Ygs9aYjAJQukOu2ThPt4BwsYTK4HuJH0ESByLHbCYaIoDvMiQp99wewC93Lr1bec_-7K9btjBEtziJEF4oNyFEEZJv8e8Our0-C6Qak7H40Q9N18P_KzC3FFbqUiugoeSRs8IQICwxA7ue0QCDrJAEi7Jk9l2Ny0L1_UeGh9YRU8nQf1zbxCd6TGKJD6YO2nN9itirAI6ltsHLm8XFNkaIH3yjQT1_L_kgQnwiOBU1BFQC81mn-QJLs7kOBRCGuY1W0Jobk5m6VIjMJsDAuY1v2i-2T6dPN7jSvNGZDjeC0MYd3qbhz2nr9oATQ6GR6blTHCtz8I7bLhZxxIJh6NhwSbUf27yjq8ghk5OOzHggywn0qq90-0TRoTzX55km5D5xvvbvxx5GiTD8miqm4-FqyCLCpETbeGJl5vRUarqtIpil8t2QAzZeDvti7Qqj4dyFp7UsQg9_2T1lgeWwTIcOHGiEFF-ZruKbUNpj6cqRdccMswTLpucyMjFk1mhpaC_Z09MJAQA90iWo5M3bi24bp6Kicg0F16OuCJHHk__HMKa42oJoR_Mkvwu_mK9mCiAPVXPgTpeie_mp_U4ntVZ486HwvKsj9u37vaJ02_pHE7th_dY9veEQkemH4eNLgedLeP0CYqPYQ85r4x8DwDz3shVdx1Ie7LLqdKDA5G8nC1xGsITZoi45Thykt-QmjyijpQ35PiQ-OCGqo2rCH6A0pYp1KZ0oCSEIMHKdXnhHpuwEMHQYi7qKBXGjaxO0rDyS7B7YiLpnfw2TycIjuDMAHigfHdhHyuDt2fIz4d_Uw_e4w0981RhUf-pRibXMvVkZL198TfgRx7rhwVt91DxP9Y_QqCGs10RgpM8lvJwt8qOrnBlq6SA5RjLU0vXqxtxA-gCLm_XwZwghofQrWbDbOueXSVyruVpLsX6JDE7p70aTq0OXyvJ7ynoF4cgPMT1srDZ3UCZ1lvtAEu2kqz3kJhlh1DyxBbbs_OR3M9yPg1a4vBG9IxgVPF1uZuWbY3objnZExcVyY4E4sa2et9AUnc8FAy1b-XxHKX-T69k4vYAF9DD7yOwHR-16elwNno7H30-kKFmXx3eki5n25AWHtp12m1wkUoepwHfw7iQMCjBaqv88HSV05N1uidrkkXW6mW9R23CPxFWzYMaPD_DSdfzPdYsI-sQN84kXGRcmQbCoJlbiFvcS4SCwd4XD3YUUj5Ug4i_shFDnqjVLhL7TNfjxq-Cry-PhMAv3RMLHrrnWRNIbNAep5PJd3tgPDCyteLxX9kzKu6x3uNbTtjA6c4_mTK2w5204r6RXbMeAAq9rmBSsR_7gNjADxzfJSbd8ERbO0vizuwAbJ0-mR6QIjVLkOn3fBW_BsbmX0JveNpnq6qM5GYO3ocM7e4xFjCdxyEOnTeWxNnkD0F6PDvNQxdtXiMxO2DbPbk3GJ4InYrAtB3wsXpM_nfHtDppbXZe71YiQRpM0a9IX-6mwILXewqgSQAtBWmFN1kE9Pil7PTLqr4iViI412vP6-2mdLDiLS9Znq71yKuDBwd6qjqvP9sE6DTjSaSVt6El2KDB31jEJYmjbJC7wSEUmwrQPVCcy61CPfw6ndF4prvbtz2coPfwpOMDZkyUDhKu54b4Wk4PdIOgG18eUgpJfKBGw3YJz71AhjZPZojWjpwA4jf5Ifducl_d02DX8Yb46cESVtLdSXjgnR4649xGUldEohhnYDXcNbChz051D4UhKNAMywO33Ke09MiNOgl62nTRbSk-nQbLFiarw4Pr7d6Dbj0EEp7SC0gadb1FTnK3BlZhbnyPHoTGeSxuMZegF-189wz5yzpNd1bWoWowLrtabmc5GO98fSoeaOlm9OlZrPCjSWi3XO9-en54C8ME7WYvn-GXLFjMclPZLxi5BRvbpNwaev2eKyZehnMwKHmLdG14kuPkycNJOnks5jvotKrZq0ULuC28-07Rg1zG5Ska0-O24b_rnZ5Ezd7uMl_uL_f3GwGHW5EdUY4fJBtLuYcLmk0A2C3lszk6TRKqvULqpyduL8MlxagYgCDO99sbYNS3x5XbSO4BZ93zau1OOZ0mu_36SbSJu4DVr2qyeF5hTvUOj2V_eADqyXZ43qoMskULHdGE_37TH87AMgBJQDHio7_UEqpSW3hPs8APcVr-ve1_gKM94wS_DXSehmYR83H8Gz4HnfRsgSKjtcSLfl5cUaCGWIIAatDZPE_D8y1BA4sEyzbMIqEmVXTHpnF_oIk0kJdJEVYB6ZkOPDnh58GioCsMIT1o-ujhUXYmkEDhHB7KkOwDgBw6zw1kx3f_Dcpx2xL5DzIIKKGOd1OC8H_H3ESVF3Pguut4f89DP1nXwQs-yIR6SRdg0aKjV4-8ejdIWYkBhpjspX6Q6WgXxPke5MnLyO8pVMiS4lYWxGZBkVBgqD-rBDjPewy_Z8uQAAsJ7Owr_x-NlzUI', 'echoprint_version': 4.12, 'synchstring': 'eJxdWA265CAIu4pHKCj-3P9imwTsdN-38zoWFQMEcNb9iaf11re18Zxo67Ro1jeeq9kDaTvNjEvwz55mPtuxdrzZaSPawFLnk5_VBoTzDpaEQ-MtedxxaHbyldrnnd2UnCvYd4m3Pji22bpxqz_ND1_53M0hMT4BCgDdNYZ8S6KVvfNJc3tL2aKy2QtW1_FA8zMmUS4eHvsaliZBuOEiqMMq-kszL_Kn3XeZM_j9OuU1TqqoYl2nzDo6otzR953dv6OpZxQ2ej9xjutBHZHI0qE_za8V6-PxdWfjrrmhLagKQh16Eb6GBIT9rtmfg-IK5wfD-n3CJOycrbEMIfJzdX4Dkd7rWvwV7s_4Q6OfT87HzPVxwh9vvNj23fvxHv38HvplyPwfg8zpq00rSOBV_PFznvUUaYYYWDQY1zNJjHkH77nvIF0kbWc0I3f5N8H0J8Bv0NKZGUfJ8iymxERWTBf5mcvAZU9H6kAj0gfn-JJ-g2rrSBWsRfIBg5tyICBH7oPNzDGE3kO08LlpqC_DPvx5JzptSk3mSjzfXq-TqeIu21MSOs5FfiN06vUdgRTlgn2YDQ4P3ZwjDsRlUqhMoK9VqjLoVMiEzzjc5Oe6h4dwdrAG1FMSubvm8Zz1hMsQrXyWREm_IextDg74OW1vFkjGabBM4nAsQ4QOKgGmpuooYkYjTROoawjPWlXGFBqExeB5exDSp_wFCQNnOYNidpZ0aAGm9LpyBShgtqU49VjN-U-DdJ_8u-82a28vPVw_6hvBcsWXIcYskR9SYUgBKO-kFkJ9trYdAguBS4rTLjDGQCXDrklmsi4jro_CS5DnCMfIeaJenofQ7SCrMQg5nEo_7gAhAWsLI4ln3ExXgtK5CYfAW5gWuijDlYxsLRSM8kKUxYvhNLaOR7UcVCS3c2dP19B1OBy2kskjw4pzmUee4e0hfks37aCRoa8VVVsxABSmHsbOD0AMOqGnUEnCcEIkhQwV3d2LGD0zDeST1JREQou_TW399L2gpZNpWEqTlxomiwchMO1UeKGQnTZ77KCQjXQxfzDLmDgTCc-lnMCAeh7lpwqEspdNGBunrgiWPZlFg2PGqfNcPCHxR2DUTVhfjB9VHk6BWxRGFjPiZK461xPhJKs43leImOri4KoWNu_t4KFOHDrz4hCFgdwd0mzMZmaVkKfVIz0g5Ra1jF6WxxAM0NBkl-eJQ55MDLNlfSX9hbAzT5QG8jC1rSpGKAIIymQVbYgUPWP0OeGF_CbPoHdsGUWy7Ib0gQTUQ_ndiiP2Qg5tqzNAWLDEUFNbzC1LR0APEgNlGTFKtGgSonl1H1eFgzlbTWfdZWhSK53GBKWSKdowbUOOmlxg8h4ghdyelgJkBjrUSV2ecd12sHcr8XEQbqXEmeYsQuXA9AzNjrtGfsNUiGZwrzKGPl95lokhT138bCV7hxhsaqIJdLatSyYAbXkBULhUjPG8CIrWqNxL2QZ_hbhOTF6twdQ8D7PMd5mGQGAHU3erk_TyLYPbxQq1AA6kw_MyO39KSrLvZ13hus-vUCtftb-9yiPKtyTviesujjtQB81ltb5X6pGN5-r8nF5Q5wfG_pigalb5fq69z9WQ4LW4J_lVcIini2nvVHyMnWR-OWQWIbsSZ4oC-OIfL-AIkEq9Xs1ymmLnLWJSlO9TT94qJDTTdDTFbubX0azUSeOqncrxEHXyF1Pp0kCTprQwVeKrXwhIDP3WKQfqjfebKl3vRt2C4DKdXwZgcusgNlZ87XtqQrfEBy_RLPbyFOfgr3mWE7oupDFlRM_zZGJclzHtRWkKPH1w7oJ1nSEMk3H9nKRdWTVdFziiYfeRRP5wpVF67rkkUy_RbdlUGD3d-qaG9vfEmXWpXcpGTZ2fHalakLoW9oSZC9N4S1KwBgjkEn5V_ahWF3c-a36GKal8WbGvIyyTUVtB196L8Gkt5cZEI-Gt-N-r_M8i0dTd18sMUsV0MaqDC4lnDlhPUyJZ6KqTFc0h_vFGq-_OBuBqCa7f2vmbQffHauEspqpZUUlmVgHjDVsssBAFTe3KpbCf8gLjG7Kev41YxPv9bwCb1d6KTJHpS7FVdtBCdrXs4mTePwGQ-QE=', 'synch_version': 1.0, 'rhythmstring': 'eJxNmwmSXDkIRK9SR9CCtvtfbMiX_PZE2NF2118kBEmSUL23sX5z_O5vxfid8xs9_3_Gb59fj_vb_bfvr9_8oPVfRP7ID97I6-avr_zbz2-d39Od7Tdi5W_mb4z5e80Xd_0qb3iRN4xfn_E78xd5a8v3-sfo95dvGyt_5CUrfuv9-tHVeo2e0H5v_U779VzSzGvzgth5Y_6d_ry3fHE-vW_9Xbypdz2n__JP7qHnSnf-It-Rq-tn_3IHe_7yRfdx74j8-OW_R-5az813j5E7GdtrGfmUfETu4OqTXFJelBekSXpuZutHk_VkyHxYrjY3Lft17eZhsDl7_uz-f_575DJuLnbq7jSz3rt_Vzcc7KMDyQWPp23ngvOinu-4uv3qf6w77XHTiO_KMlrtzA_zVtlJR5WnsVnU4L2PB-rO3I2W0fNQZOFcSu5jtK2T5Reb9-SL0xw6mfy97x9YWJ_L6GmkczgH3ZI272_qXOUvMubF4LJhmjDNIms1HVa-NxeudbLWrXX21WS3VWbLX-bLc6t7-1R1lk2_wx3TGmnqfhfvHLl5-Um61fM1adOR5srXD61Uh9GuXIo9pPvK4eUwrcmIfckyjQfJoLpppv3eJhi6HfDkRUfr3xhM9-Xt7-BhuK-2lZ9qK6FIGhzj1HN8CFtBdbSljf1ldR2dfiW33PnaJ1PODAq9YMjsgWcoeGSJS7im5c7FnqOH366AsBUVeRxB7ulwJni_gmDpB54ceAEBKD_Vw57jN62nFedFCibZWh7TeJNCf9uB5EfdzouF02eGAmbZgMcep3NSuGr5j_PEe3NTBF_uKx98vXRBgfwBKBgEzciP9fQ4skc6Ci7XOHs5i6L9cub5-gIcvPvaYZ4DOi2bjpIvf0Qo25Vd4xD4irBp9MKZtsxzWVv-I_0mDzP_vfKyJtc6Zax88uHXil7BXi5wpknltWmw9HtZL9_1HGRpFsyaXvCMhcKCVxaK8snh4N28T_iSa94_ltpBVj1RSxU0XSICh5rsd4Pc8i79p7HHPE6dlh6RphIaKk6DdclpZZWrx-ZW7ZOK8ZEhpQBeLDZtpCNqBJmwRiAgozSnj04oGO8VZhvw0LGOR4gvoFeZBVtj_guOHaCMMMrfphNEM9ziQBcj9OYd9rKDHERe5nhe3JaX6uUCGcFROuMIAFExGzbWbgZnGUymPODSBGsVhhfwPfx_pCHBj2PEMgZMwMfwRNDptlwwMVixnWvfBAvrSAS4_FCcCqKGHoQxvANlCTm1AFubOOyeEFYYCZUFXHIr-f8goypo5AW81yG1QOeVMKH8mrcPnTWxnY_MkJmy_mhO2wqEBPHcbq61gnoKi9Md9GQFtkymZ-3yM-V5RZs2KsSUcfW89f5yhOzxFyGB-V-3sfngrp_PnMRyJuxijHx3puH5Xj1sk5YVWwFA5EqEIUEwyipCZx0ERl5458wDU26X1XWxbnWClAkByvf5mIyda9Km9N7hUO9kvNxl-sEUjJb3wH5gREvbyPc-e97kUDYLk5XTkfV2Yc_hR65bSLeddOTjOuk1HR0Xky1DPYl2YwultgzvKSYC3Tocx3SkLXBQORVGs3vhZUY66QOnEcl6nBwOvxxDWlwn1ommU9uL48BXOk2rhXY-_3aN7yohCt4mvjr0_Nw-eUSQZrPJ3wAxw5tWkVsRUWmdHJu7zrMq31eiCsOFONcwYiuB5BuWLPFwVaEZPK_jVnCNS6Rdu628ViYjnU07gNwSMndx</t>
  </si>
  <si>
    <t>{'meta': {'analyzer_version': '4.0.0', 'platform': 'Linux', 'detailed_status': 'OK', 'status_code': 0, 'timestamp': 1646174847, 'analysis_time': 17.39129, 'input_process': 'libvorbisfile L+R 44100-&gt;22050'}, 'track': {'num_samples': 8292683, 'duration': 376.0854, 'sample_md5': '', 'offset_seconds': 0, 'window_seconds': 0, 'analysis_sample_rate': 22050, 'analysis_channels': 1, 'end_of_fade_in': 0.20875, 'start_of_fade_out': 359.4217, 'loudness': -17.018, 'tempo': 117.691, 'tempo_confidence': 0.089, 'time_signature': 4, 'time_signature_confidence': 0.082, 'key': 8, 'key_confidence': 0.348, 'mode': 1, 'mode_confidence': 0.291, 'codestring': 'eJxNmwmW5LoNBK-iI3Bf7n8xRySrx9_PHrdYJYkLkEgkUPeuUkdZ9SvfWbfePu_-6m1elXX3uN8a5Xe12vnOXV-fs63dz_nq7Ou767Ze6xpfW23kOWuP0b529_pGH3fetsrXWynf4LNyB7f1MRd33HML7_n6Gueb65y11v0mf31j-s3W-zc39zfeds-Y41u-p95yxq7n25Xv1nNuL2V-uzERr9rxs8Eszzqt3765vLy4Fia7Z-VBp5_xseRyWmOVs7LwU28tmxfc4z-sdPKt893LVyovbO22ylNacYqjldpK53qxHj7vq47h9faRh4_ZBr5fG1vHNd_Yi8-ZP6sut47eWXFli5hqb2fXNvh-21nWnXOXzpu7ezBHbbN0r6fPq3eUdnv76ir-y972dVzkWpsTGO2MysLr9qR44mqsg7efubKatc509sez4rqcOdnweqez51HnFD-_6-T7e03v5yyWxlDH3H14NhujmfyH1679NQYWx4ZBrXEP1xzkN9jl23u7TKxgDHveeSqfce102dNaymoNwxgc4IcljdKvX-C8GseJuVaPWVMr35qcNIfDAxfr_u6s687C9rWVM8O8PBAm_LOSvdlgbj__3y6P3m3ipWf2rUv4F_PHLkdhEX7_ZP5X65iaNk_4Dg_DvDfr5S6eMjf7zADXzOtbfTB_3ak3basNjpI_5te7xsWnHOpgeuzhyX7jOb6vD5fz3I6t-3xoPG2ze9zZp97j8jr7d7iOZfM0jsf34Z-cd8Fo1vBzjq9g0fggU-N5m088xVv1Da4xCN8_OubC-zee9nz3YHMfHoBb8b5eDkvjOi5YxsRg28GbL_vMhjjxorPHgG7b-47KSeC5mDfmxpZwP1bb8nzMfutH1f0cswokvXLdhy7e68QouNS8MBLuaM1rp4cb3g4geTDD5bE94MOcXPMHx4FP4SZcgyJYDyvZTtcXO31sYo6ehe64PrtTythcO9tz7xCc7geaMWm-izOyO2McQQbr4b_47pgN67mFvenb2-fSN9tcemXnWt-teBZej--PpXcIijzYxy93F1u4PJ51j6PN4B3sFobKdRNbVseKa2WfWHSMX7PCDQYocPRZDqTx-htnxDqZFsY1i77CageHNHBLQKf9nL0LKjznvOvh9HA1fQ0LZS925Vrj2mwkpnj2N5t7dpzUOOD8bBqbwQLYxbhmc3sAdlbQ8dWJ0eT5uOogosyOi_7evzHuGePnTEHigXOyz3zOOYKp4AJ_FReJn7KtRonpaTEr9pUYQ9QY-vpoVQdmPdvt2LgG_jhe9OB-NnuB0dy5dU78ECQphB49nFFcB5AFnOYpD-wGx8VxTGLC0vmLbsid10g2NT0MwsubOMcBFadz3b6-gTbX9K3i6XF7I-Rdzq3oi8AO8WYCEsB9bKsRRW_nWtN3NgOv4JoIsr6Fa1VcjL8CrQDF0RwJhpj50YE7xrL8_nH2hlk2v3ItdKyCA06ObSUMX_wW1-rMrmsCBm2wFFdbicvEyMtrC9DGGvWQZZTEYLkGFb_D1tw8foxszrk49pYuJIqCZLh883MJRCjD0lfWNBINPXpLA5YB5dv9LrAT1wa4pBmlgqyAL9ceNn4CDwCd2QgPm38rpwHE8FKQEmM_m8jB848U5YISG2Dj-dft5JllJkQYTIenQSzAYbgefn8tjEVM8yn8iyty1s3PdRZMqWP8OBNWKyHC7UDScmUfzgdrBPeYz05cP0b1KiPACXne-xwo1I10tsKz2CTskPVWfXKzxcMXGguY9licK96Gb3UnUFggzgHv4qkEUbd88j7gVfZ0OJbj_EAAdnFeYjPwDIpUeUYtUyzl0uMHRCpOKV16NAJjuw5yvZjN5m42Yvn58fiYCF6LoUBlEpe5o9UjpejtmQ__mW6cgZONB3lAQ653CdCzmxIFDovVsPFg2nZ6PoDjABKYIJ-fWPvlVKfOAwoZHhaIiANw6enwsjYPBsW1QK9lY_BeGvWJiBwl4MI6ZIO8E1JSNLObsMnH983OeWoMe3dpD47p7hCkoaNNO-ZPpod5Al7bL2jdsB4iGUyKa62NEyDugMW6BfPJ9SA2cd2FKsxV6Graxc41fKLnc6GJfzvov71O3OVMoAbwpqMZBzughX7etCmQgyAJvnItNE0ileQd-mgUnjgqPEiUeL4KNNXhSjlLAw27ZEiYXOu8UEXj32X6RhYDD7vOgcOI-7sffiHLPEIxu8brZaKfLNL94jEYT2E-UyiFu00jOHbxaMIEsngmn--HLrAMtrzJGB4vAANPNvQ4Q8LvxgLBfvIBrGYenAEmIqEWPLfOjc1uKaj2NySy-BzXeg-mA0Ca18hrneEW9gBEozQmwqvIEFgk193gxXM4eiwMxiU_kSVhk17r_ysmoANxZewvzXBGCJGFyChwTix2eS1XIHQBgVDFnjgvs8ehsTPe1YuEluMEdJhA12TkpQ55HY_AVIsJF_83fDwEhlPicmT9nOeSOLIHbvjY_veGAPPyLg3a3k3KFCYB6BF-uB7hpVhRkS_jFYKfDykyqngzC4cQnVzPIY_i7Gf49JamcS0dr7wuNHLJZwQcrk-OF9QgyHYJp-B8zQc95_vSDpwfsMcdbtIO04xudPs0Mp1gxj24FFurGcERZz_PaCXFZD7YkANyj0eUhT-BTWZLaGj4okcfl2NjGnv1Bu6jpgAq7NezvLFlTC1eUEvoInkVZ252UMsvSB5henhLdx_xIXakwAEYiKfh6NOArE8Y9btQZM6jE-g7TTa8xSqW5clyQrwF_3HbDC1AleS-u3Czybek9ha3pRbXbGv3eN422ngLqxR5yGQzMY2TbXdAF8e9JcvVpwEWhtlrmnl9y489Eqjvzi3xGenlzCkyICqRlvE6yI7hQ8K6TA6JCtOBmYcOdhFi8BkMnClTZ6T5jcRF0jpYIW4HgmtqeCMBSqB3QHqCIZJU9PkS5pK3ggnmoDWeAS8zdJoyV7MMjAh83zo_hiVchmkCqT4j2Qb7R3CBnDEwf4hfOHvPmrD_Dk6-sr1lxcS0weW51fgARjLUAYzdNcmUqe6YxtDKC5sElfgOFvjQ-AWpa9lNRoolOjEgjhzG9LTWRCoiOItMCKkvFOGJGMdRDyie5GHzmYc7CP11cdzjnhvm2HXQnsPfzs64p0Xh3Bx_TAzStMK8ibVbu2U3z4_qG4IZ6LE5zojFKwxAQmVJxE8QzA3yEcWQx9yyp5iN5wLCFBfkgJRM2xdUMnDu-ssedzETkuMc97LWZEbGFYyYiWjoJM5XFNNjb48WUoMLzfzZJy5ZG5n8dMe9Y4mDBsYm0jogtHQjeM8-tURA6B4gNvPQSEPYvDn1dVZxHlY1VsMKGYgeNHT8Jpc1nxD_cHbg2GeGbDovEiHtnufMH_z89uJmpf_0MgZC53cnxFYPuj_hCDYEtdXxepzJeAy5IR2RmVVVNgJGz45ju-b0k6mSy10HIs_oy6SaPqMKr0y7Zn0MtMgOXSmOZN8B12ZUuTOCETYlcYR0bTUGB6RqghwQpzn1l8cR-UjSqwNJ3IghiW7eQkISTAPcAtU9DihccLhzOyC9JtYD-FOzNr0QuEhHdhyr_4UsAkpzT3scUL9kKz3JHg4pqSKmCcdPzSCvksUcV7vNMMle3exsocoNAzKZtqOeaWF4cWMvo4g9CcNAL2X1IUnzJvDU79Aqe_I8AnsvEUWEm2AsToOvZM_ADPmOCicA-pkWdDNi8ASuOR0YUYqEJBM3Bl4CQCxawd9R3VVoMUe1dEGzxpA-lhmvJZcQXTljTMPljZeTGdGESQd-yiZJYDftYrckTkv1DNTu2T61W1gpKzpx6BLFrIhAzjSqBbdXN3I7YBzg_CcHIrwCdzOxhOULc2Ml92jKGTmpIe3-VEH8hndEdlPy2oQnn7kzcyMHKO8tW_wlkS1KVc4LUn4URpUxXOuJQMjk-hOFRiLawuaa5s7AlWQ7Z5JGbWxEjcO7y1KedMAdlVOwZu0AZqfOgkVxYNXrmaUSHbrmMsMClZMklt4A01BOVkOKRj7jk7zScPQGJHcsRM1ZaTyJn1ixo2FVd6T9NNRT21Nwyw-MgxWEikefgHbZclWObLK9KaTe7yngRgleecWwachR2QIpcjM-5VuASaw0Mx9_0u4O4QVC5S44hIFNzJrJ8YxWgMbxGy_k6XcnfB1f3C1Z4dt8BtR_QfFsXN7nPNgJHG7qklP5KNTOvNqpn_UPKkOIphFHPl2UQPT4xETQaGiRPlQBVirFZrCnU5Vbwop1LQxOEzRQFOVsxa37ZHAOkt1S61cHKe46QaB15akMJN6aU8qo4ew7BY-jMq3rrCRh4ABRKb602g-hOadMbL0wqkB3DBwSx1-dgQjnM5NYsaFkYFtWodKbaN6TiHKdsw-riBxV1UGiYbILUnkML9GcGAgRyENVBD5T4SEjcuDVHHSuGoUQ124-Azw-Hv6K_5FJbPNT5xF5xZKN6VJu2aH4haVIQlcOeJp_zuhICYEgH6CLNzsQKVlqilU48TvXk9rVgn3Hq5xEnDbHqzshL4UhzFL-UaJZEZFuaWEo5TwKMaUlEQdTLQqFCNnZL8JteWuNeNt-ErKCefUbybMYmCbTOtbP4YbhW4TfFj8i_vKs5Uc96TnhBRrvFyLLm6kJ2LnWVVg8-btYvSNNyhYh6_LJnej14j0AkMOo7T9KvZnRy1DY6gTen2SCud9QsCeZaH_FlMABd_hHKvJM-Z2yppvgF0IvCYZTPcSVHqfVVB6doQMGN6K_omOO4CkjV4S0-vS841XGVrYiqmW9bmv2-_54MWZfwxmvuGxetU_oE1OxZjJNH3bJgEEAhzipHlT5yXkLU0llIFKmqaFyjNdhxfnCe0LKRImNRO3pQKRqvXkJBUdG_Q0pcs9CT-RKbN1KmkFbhzPKhhNUbxnllW4KqGG4sIRIonGVPcb7xp8vFhxHh9fmS14LeUrdaGWmuO7jOSdsE8MhdPew8vWTDaBOW2c9YZs4V3uKJQMhD6OE1bj6BDqAAmPLGZFwxE0UO6pMKFVMdxhmnTRLxW9YBIz68zZGR7JWiFlbpyvlHUo3glggLD8FCYc6r2z6dLyG8R9Z3Y3vjSimw2NJ_dO3EJunKYBlPnNqwik0pzjwgNliUE_yGDJJ1k1kEJZvXA_LmE9SMPfU6DlVC1xeyz6wEMJWcb9uQh0MWenSJ75IR17dgHynGWoJsBOnliQIfpVSjiXMevKN9exNtWYnpU0ZqKWOOV5RU1DZmPDMXjw5ZKpmbqHrzlcIkukkWtzExmb-QWBKYTR57FGSUIAyyw714pwtOMzUStdjltuKgU5VX8GkWZJxe3aYDIbCM7Jf-1fhVthM_TVBYd-I6DmlCKGWrK6Ey4EdacLUXt24qmHpPDiKdupI5M_jW-IK9-WYHDhMqucLEaQsKHcpf3v6ilZ7FE9aSThdJjtHlsOAB7tkle5yBlTZQzNFRFxcrydzUvvJLaFtWqBF3upAqvuKmq9KXeqjZ1ZN4Xmf2o35IWBQLC45EBKjvLHUfRvzspyODVgFyYBpqmL3kZs54MlZolQ8tURcEqWV7giY-Icj_QkbMqruTa-yB3da3SzLEWMG-47NMxcG5th_1TN3r5UE7lcewngZSPY6BFDTAQdeedJlpFpMsIi7YFW_5UT66UvJia1z4MUV9RSo7hcSHzODJCazbeU8oUJpWcmJAXM-fH9L8n1vkEf2SOrhQstf_srpF8vaAJ7YLuqPnP91cTgzgGpdWd8rtm5siwnLl6QPYkFQpzlhq2HSlh-8QRtOI4QaskXo6sB956_YaBW8qqBAbHq1nOYt0VRdLPimyWDxL9GywCbytYguEf5-E6sirAJjX29iEgZmCmkDBrxM1Y1pqzV7bZSFuZlDXl8aiBIatoSJgZQpJ-me5-87rRpZrls2FeQbClDsttnqzTeEX5s6TBUVdVPK1Apxhu5rU8gX3VqOJHmZypWSnX0OdUTRx46xyZtHeLpdVhjBIHU6B6wC75IB5cku6RsWEdIY056xXEtGdme8KLXH05qXLNl-GoucPkJOmTK66a13LNNFRXFN3Wc-zOpT8SkbvvsLxRMD0xFqUuohx5W6MBAWAltiljOGd15DkGypB99uGb82EhMtByL4Mg2lZE_x0RCr-hFFWw3twOtx-Byk_TbPhlWPbC0pGjWRRflj6s6RgKdsBJfLQNIoK3-iOAPBF2gjLno9yJYGgjk7SzWvSjBUF-OgsEjm0VJagZNbXtXw2xOJi1p8C4oEcI5rviUz7Tfe1q3UNm-JJjyUkeEc3QGnDr1T_XS1zXzKmuI1t3ce6XvpUY3l0gxYLraQ3vmaz3jNUd2kqvrW-S9wzpKXJEuX1RHvydUMZlaJCE13WJ8X_5QG8MVyT9a2XP3j1tzNgGVPcIHgZxx3d9QKeDO4cvMFKYJxww4gT-WE5WKCW-NyIC01JbHWo349Nc4G1mfPTUtbg0AqE3LmSeztqeo2pzmwEn3gUoQZJtqDPizZLh5CHgM_JtwsZ3NLD5lpdnJ06zueY2oM2i2MqVl-sfdLlV3k7ckrtk9QinbAGuDRWtbvG9GjCAT2wwjFXUHOwGqPhXCl0vCURGKeiPaUshfzjg1SFq_T34Ur3izFPjBJtDm-2_HrlFkeqGJTe0oZxmSx37f-NDdPoHvSfd5IacVk21X3ZURQI7jtPSJs7NoiNswYGfCLQz8k6cwtv94SqIy6fMOORjqxRNJs8R95OeRhKwMrzUUyoDQ_9XAVo5JB2IkJ09qkvNT2rx6uAnhZP8jqnaCCnZFHd-5JUFypiqkzvb_Eigi4dI3XQyRPq4l7o6Qt5WUTN3w1rQjAEGmEEx0pFi280GqTtwQpWLqvOd2BZI4gJZuZQkqLWmv2cP2rvVajJ-2bcNgV8BoK8LOmxT21jgMAagWzNp5gDhjdmvCmXl4UReU511tCO2Rl1uWdx6x_deCqJhG1XauMYNW9JVqcTTj3BbinvYFPYNrU0Ee8esg4LQc7INE3lEcfsB2tPRG9ik9uaepLLtECoM_YibLRbmP7I02SaRwr5xV0UgLGZ2EZJwWesCGQ2A4AlYUoVCeVWb8x02Ehk7XKd15rX-IsMPfECNP_b_HvtP3DAckPc7PhVOt4LUf2Ao5jl4cn6mvT13Bd27SGr5M2pakMRLwEOYjUc0pynBiWyOnPHtbjDnKwQCnMnusZpAiSasZwETENd4RBetS2qaYZJKRiPYC0wI4hVI-0zUReZVtVLa_dP1AQP59C7Yy4Dew3H-JAkn1LTabiaSoUOrYBTt9Pl6H2xDbajedL0jRhbS4tSA5kJXb56WMOqLVFXyn93XLOX1-vVezUeM9_dAvz-mknxlUhzzzuq-AtO2Z0uBWHGyoux1beeBcxRh7nO1aUblkgTN4satUa7kiSsZNerF_bnylUyS3JFdwSIoDos9QEbPfpxonuQLQFccMCzg01yEl35Y-jw620_xmqSRrzlZ6iPdPaLaxeXqlR8gAl0GZIaemPBQjc3DXmkxFEX1FvpSE1nR2wLqxj_UK1RVkbmC3bqrgz1WU8ciB0EQCylpOBV4RQoSpKwHB_45fdxzMF9raSKmybSayweH1jxvb4XY3Qqlyzn4vo1LJFr6617aQYnkO6BeW17F1eEp9VjrEa7R1pqpBgCAW-NU1TNj3ZKOQtNwJIv5ZRJXvKJfb0HSmDYPI0vSRTxvcfAVvW6IjXUzDdyQS0LCy9bAeSxUkSrlKHvdBWqUTwZtunTRUaypXmWy1RkkjRmiDD_05G0vBlv5Q5mQNpFbb_O6jQXgdVJLuVELZTtzIKMaGagUghOJp9b70IiiMwJrNwl3fqVmBXM5XyLcPzwT7xmCFW7rDwpo5KnMmAHqROX3aw0hYHKbTxKLTzaYOquZisCPO6qzABbPqIWju8PNvMTIYDCiv4O45hOaS9SstrmFjyv536MSvF8wOFO2K9mSZhT3x9PVTVHq2eGC9nk71h3VZCHFg_l18pYONYBrU0dqwkIU_9s8w2rVHhtj-h4K50sdlf9xq_sI4702H9EmcsV_nus4NB0q3D1eCYNfr2fndQLQ4xoA5gm41dxFFZatqmk4_rHtaClJEMz3mETA_asHxdBp4uAK6pAfmItPr-CrIa4Xm9vf8qtHB3E8fFK9VTMxB-52ZY9nlt4cnRxHuN4USat-5TdCEH0pRp-9axJZaB-aRmK0Tu6AmlhusYnKVA51FqGUffuSWFLmbAmRNGHYgeaOtl2n5tB3xVPpjm61dPM3qqCErBrj-N6coE4_Wlms-0X-bspn1SGbE3HTLpxb9p3sAWwdQQpxs_3bZY2uvLQDL2dNvbnuRAT-5n_mnBrD2qY92P0G_YvzVlPBXSqzqHk2oPpiFWbxxIen3syxp27N_-WrVAuJ5uIkj7_GkvYN16LN5iobw7vBJzeZ3GdmlpdJKR6FVE-SS6N9F02FobBGs2dRrWhuLtzY9UdJfjfPfJW2-Jh5EN7tCkG26KX4nNNQMz0lsJop2MRAqyDa6HVZSi39pRfjgYWUVEr2ZiZ23YAZc7huUTQNOBlH2JrydhsZfI48wKuCYIOyBIdRsvLDk5kIOy74RQ5kD6kjCsh7mWoJ6529-BJXYH7uu-Nt3bTnWUKHhCnx22toq9JpFp9TMDSVPX-6mKA4l9N_mfKlC3eTOFav7fiqu1SP2wWOetrjYeY5M00GZZq7zI5--GQGWvk4FHqAKuv5_KdaR8NhPIy9prHRW3_MKPrJo1GqMY2OMvx8JDZF0tdRMbc1QeGVhP1zcVvG5GUk6MeSnA5Pc4hgpbeUk6oyelmHVU7CxM2kkr2Ur7K1h_HHiRyuQ-p2KR7_xo9UjzcHqMm5VjrHQ7oB0f3Uy47f8EsG4D6nJgtr_yV34f8vQvtZW-NWy2-ynuxh7bwi2Oq0uqVZFG-ZLXSNgimDdn3p-B4U3XH_30Ol4Vw-zIHKJbwBei_bVKfjZSo5jbii6FWhlY2SYDhMdUZxq9bKhdZ2fgr0JCmtN8y2uosqtrvIeuAJ159jRH75Y6k7rM12fTn_hkj-hNfygDaek377AV1wG9RzndDMRnJMV8XQ3mzT1lHRsvbIe1Fa8-fXza3WEHiBaQ30nYW9Q10hqG60_QLGD4q52S0g2OLrP3Ky1hbpskqGExkCYs1SrpTgac-z3BYPeq1aca2v-esqcJ6U81XGYivaUuZlUgmnp_8lRX2DZjZiC_jhNZZxK13uKzAsN8q_21XIEH_R1UMqJXDCk23vT3Cylrx10O68DrbDX6KsOqAIQV-cuF5Y-U2mvOxUiXDWIOvOKHOEDyYVu9_mPaLkr6jV9Eko12saOlOiyG2c_vxG6QAdZincksJcXgqaKaUp0tSa8OtkltxYpe328WbG2ybsuAdN344Q8-0vgUigtEbDshGYiYu7fBTRTtdsxbbTMP82hfY5LR0q4mf5E1nwRvsmw5zu1_rbXEHov6DDwotZnQ5M6Wrteo48-eagbSa2rzw5ITdotaFttwaiJlfvdVXqH7rqTtPb8CeCVPJV4GniRqn3zUy_6Ej5M2E3_8BLstTxeWq5pdjgQb3LHYM7Md8DCYulqXbxkK06mN2zGUgbl-tbKpHC4wz7_6gpnmJ29KMVZpeLqFI0KwNUfM8Xp9x_j9iC7tDuP9diQ_JDLVZ8CwOKwdqSQw8FoFr50Xlqj6a1Ma7C8GkIlFznRirF54HTP88hVBhegxf3HyZn0S_TTzNCK4TJGB92M_uYiA7j3Rn6XRZHPDqf79MpRzMGXuI30O1tKUIXzq-fXCy8Pye9X0-tlIAV5ElH2hYUnWTYgVVM8f18zxz1AMf6xnhwN_RMdgwl3g_1RdpMQ8wWo6s5hpBrdWkd-deqt6poVqd6CkCfD9rtSGqD7DBn581h8DtPzUxhY0GeJMkJv5lZd9XNsCkAMnP5BiA4N4_YkQEsvXwNdnfqZhd_WK-tlnWg7YthJL6rG9wPBMhtbnfjTziDvdt55Yh5xTGcefKApiYTMhTX0lh8hbPUN971Ur5PdxMHUrkVsgsHTZnxxgpRNUSq9rOFKr79fK3YH0xACmVnXZ0tUfyzmWUvPabmzdypvn9PzyOGKpZRYwOgNJXfytJiil3a7ocZo-1lMy8H5W5MkUA8OKQId7k7anVXXmF55mETuZ0UpVkPPGru2s6fudtaJT6rLRVRUQlOmtBnRt7fwPAbkHSw==', 'code_version': 3.15, 'echoprintstring': 'eJzcvVuO7TiSRTklURJFcjh8zn8IvZaigK76EA_QjkAmOrNqZ8S97udIfJjtbTQzHsdx1mMD97ODtINwnju4yg7q3EFbOxj3DubawHnkHZS-g9Y2cJ19B7XtoOcN3NfcQcw7SHMHJexglB2suoHYxwaeMHfwjA0k_ruB897BFXdw5x3EtoN07SDXDeR47sCt9g3vB3xBOZ4duPS-oYcdzHMDNVw7iHEHvWygnXkH6dyBm-kb5rWBHsIOzrEDp-Ib3o__hJU2MOK1g-fZQQsbmE_fQW47cIt_wsrXDuraAd_9CQFbuoNy7wDn8A0hbaHEDehYNnDdO4hb6M8GLozHBjDh33Bf5w563cHcQazPDsbawJPjDlh5G3g_4AtSGDvw0b6hxw1knMMG0hZG2kDBVW6AvbSBPHbQ8gYqpGMDJe9g3RtoOeygnhvo17ODGHbQzh3MtoGBI91AnDvAwH_D1Dx8wxM2sKD2G4hlB9joDcz5DYxW2UGfO2A4vyEcW2CSN1D7Bs5r7CA-OyhrA9exhSfvABr1DfcVdgAx3EA5d9DSDpyKT4jh2QEUewOzb-CBGmxg3htIKe8AsvMNma22ASTUBnD-G3DJf0KJdQc576DdO5jHDtbcQG11A81J_gaI8AZc8t-Q0w762sEMG5C8bwCavIFxbUCKvYEaduCS_4Sp4fkGl-0nrKfuoLVvuAyRbABDvIE4dpDKDsa9gcBW3EBJGziR9RvI9w5YXN9w4To2gJvdwKobuI-xg_vYwRN30NYOxrmBGPIOUKobmGUDT7p3kNcGUi47wOJtAOq3AafiE_J97qDUHcy8gXKXHeRnB_C3b6jh3sGzhR524JB8goGZDUA6NjB30DVL3_AcGxhn2cAMaQd1C_PZgVPx_8Ji7I1q7wBBvoE77SDfO0CwfUM4rx20uYPx7ODfi98bKfoGv_wTLoPp39DiBu677eAvEfpZNxDz2IFB_E_4EaFPaQPpaDvYx9Ehmt-Qw7GDK-3AkOg3IAa-objVvqG3HWwj5RLrb_hTHH1swYjpJ7R87gCS-g39XDvwKOUbytoB__8NP6Ldc2xg3msHpe1g7mCFvgOPUr4g6Ko2kLdgWPMTguHjb2AaN9CeDfyIZ995B0_agUHeb2j3BmAEO4BafcPtg38DZngD20h5vMIO7rmDem3g8cDjG_ZxdMzSBlbeQKp1B30H-Yw7SHUH_d6BRxqfUCBZG_Djv8HN9AkV-boBjwe-YeUNNA3AN8RnB_naQE9hBx6lfMJwwL4h1x38a7FwmfQ3rFB38G_F0X9FyqHnG4hzB2ziDWxj8KG2HSCrvuG_NFJuBOob9nH0eu5gHynvYwORr9_APlL-3Dt4A_Ff8Bxb-EuUPT87GHMDP6Ls5d5Byxv4FUdPO9jH0feRcif5E5rB5W9wq32D2_Qb1r2BDo3awD6efZcdeJD2Dbisb5gY8Q3EsYN9tBvisAGE-wY8DPuGFb6B0Wo76PcGwrV2YODyE84z7QA3uwFE4QZ8rU-4rrUDoyffUNYGbjbEBnB3G1jnBuL97KBtAbq6AQztNzwp7qCODfyKZ48dYLQ2MMcG8rUF81e_weOBb9hHu-O5g2fsoNUd7GPhP6LdfQeY_29ouKxv6B7SfIPHEt-AKf2GEdMGZnh2oNH6Bo-7vmFsQePxCUuj9Q3X_D_wvCHvYwfbaPePXPZn7qCODcC8dmAI6Rva2MBlwvM3QHE28CNiXXaQxg4Me33Cj5h0jTswzf4bMCjf8KQdpKPuYB-xxvh-w6-Y9D7zexeTzjVtoBhq_4Zed_AjJn3v4EfUuW3gT1HnfX62BuAbzH35Bo9DvmEfky5lBx47fcKMZQe57-BHTHrsoJ_fELAAO8CdbMBg6zeMsIEQ-g604N_wI3s77OBP0e66gcsg7zdg0jawzg38iFj_iEnHHdx9B_-lMel99vY-Jr2F-9oBRvobynntwDDuN-RzB6VsoJ5zB_uItaHYT2hX3sGoOzCD-BO0hhv4kfm9BQ-HPuFHPNuE9m_4Ec9OO9jHs3PewI-I9T128JeIdbx28O_FpEfewI_cbrjON_yISZv2-A3biLWpehvYx6QNt33DNmL9Xxp13seVcZUb-K-MOv_I7d5HnSFZG2AnfkM1V_cbIODf8CMmndYO9hFrj2G-YZUN_IpY3xsYHpV9Q1072EesMQEb2MakZy8b-BGTRiJvYJe9_TNivT0nY0i-IZh4_A0Ihw3MuoE_xbMNxn3D3MEV1w6MnnzCfcwd8D8b-BHPvjYQ4xZMWv6GbTz7Sc8OTOL9hGTy8Dfs49nt2sE-Yu1Lf8O_F7HGLG3gT1HnuIO1NtDStQNT5T_hR0zahfkNf4pYXztwSD5hhriDs-9ghB2svoGF7PvfYBYmhn0HKe7gRwb2NmLd6g7GtYN9BvaPiHXdwVobuAynfsO2g8ptQvs3GDL7hnLuwPTvb5hjAzHUHZi__wlmrW7A_fcNo23gR36257Lf4LN9gx2FPuFHtNuQ6CcUyxm-oV472HYyqUiyDfS5gx_x7HsHf4pnXztAVG9Au_MJP7Kot_FswxMb8KDlGzz--YaWNrBC2cGfcqyfHRjW_IZ9BvbVdmDY6xPOK-3gbjuocQetbuAKZQem-H7D25LkE35kYMcd6As_IWLSNoCQ2EC9dzD7Bp5y7mB7nPystIFkyus3nGMHrWwg388O9vFsQ7HfYAr3Nxio_YZtBvafcqw9PPiE5uL6hqftwEOLT_hbPPvewI-I9bl2sI1Yj7WDedQd_MjPnhvQhG9gH-3WpH3Dfyo_ex_txp9tYJ-BfR47SG0H-_xsQ8_f8O9Fu_edTP69HOsf8ey-g_vawX8oxzqxTb_hV5-TvoO_5Gerg7_hL7HwUHeQrh1oAD7hR6T8LDtwE3-DA_YJ_bl2sM3e7uvcwChzB6a7f4NNVj5hOtjfgAzagNGEb9jH0aFvG3h_5BN-RMrPHbyNUr7gV6T83IHhp2_Yx9FNLf6GtxXKJ9j84xtMaf4Ee6puIM8N3GfcwTx28CPzO-7A44FvMLj8Cc8ddrCNo9tocAOt7GCuDeSSd_Cn_Oy4g6fvIOcN_IiFl2MH224k7Vk72MbCmwUan9AtdviGfy97e5-fPcYG1pH-D1ymQ_NrG_hDR5FfEetrB3-JWJvE-w37niGrbOAyU-QbTPD-hn08-0dXkGsHI-1gzg1E00e_wazWT3jiFtIO0jF3sO_b7XB-g8nSn5Bd8t_wl_xsW7B8gwcen1BMPP6GfWduE60_oRo-_oZ9LHzfM8QG698Qww5s_fwJv6LdWxhrAz-i3SZ4f8KMxw7SFixn-IQV8g72-dk2LP4GG2l8wzbaHfyAbzCJ9xvy2gEG_ht-xLMNXH6DSbyf8COe_SMD-9mAhTAbMPj4DW_I-wsiUmEDP-LZeQerb-BPGdhh7aDmHewj1vueIXfZwbajSDnPHey7gtiQ-hNq3sK-f_af4tnPDlLfwK-YdNyBTYM-4UdM-ik7sL3-N_zIwN5GrGPewT5i_SMDO37D33Ks29zBvru2LXq_4b53sI9YG1L5hPMMO_hLxNoQ0jcYEv2E2zDuN_ho32DD8W8wYPoNs2zgR8S61B38p_Kzt723f0SdY9jBPiZdyw7-0nv7R0x62xUktB3sY9Kt78Bg6yf8iFg_cwfl2kCHvm1gnDtY1waGr_UJP-LKPyLH9w4sG_mEH3HleOxgl72NR1o7KGUHDMk3_CnqbCj2G_rYwI-oc847qPcOfK1vsC34N-wj1iaIfoNJrd9giPAT7qvv4C_xbJfAN7S8A4fkG2bdwI-88Bo3kErfgS06vmGf-W3b928wEP8NzxZK20Cx48In1HPtYB_tdvl8Q793sO-97QHAN9S6g5430G058w0_ot3PBqTnG_jRq6Tu4Eevkvm_Ydnp4jjWDn7E0ff3bv5reeEGAb_hRxy97cAg7zfss8b3UfYfd2fWDdwGar_B0PM3mIXwDXaK_4Z9Xrgdab7hL3dnxr4DQ6KfYALhBkzK-IZ0b-BXHL3swKqcb5hlA4rmDfynIuU2K_8GZNcGfsTRnx3s778cYwP92MI-Qu-y_YTxXBuYVtV9w913kMIGfkTZbTnzDa3vYIRvCF6dvIE_xeDLDnLbQTs2cJry-g02__iGJ-8AKfgNl5fofcM-Qj_TBn70SInXDgyJfkI08fgbzDD9hn0M3gDiN-R7By3tYJ9x3ucG8vns4Ll2kLdQd_Aj49yLSr9hn1O-j7JjDjewygaarX2-YduZu422ge5G_Ib9_Zdv4-8vGF7r-Q1_iMEPw-Wf8K_F4P-W2227i28wEfcbthH6HzH4fZQdWbWBfQz-njv4Uwz-2sE-Br-Po5vy-g1t7OC_M8ru4vqGP9xwac3fBv693O6_xNG9TPYTfkTKe9_An2LhLpBP6Lar_obn3IDBhA2EtIP72cGzdqDE_oSpOfyGfy_Kvo-UQ_02sI-j27TgG8rawb-X2_2XKPtIO9hHu68t7LugjLmBG5O2AUzeBraR8h99u21o8Q37SPmPrt7_Xiz8X-vbbZucb_jDLZU_Mr8d7G9oYwO1hB28P_IFhlU38Mwd-PGf8KfcbgsHvuFPfbuPHdgG_Rs8PPiGef9vWGf-a7R7mzW-jXaHM-yg1B1sO3PvL9b8EQuv9w7a2sH2psm_xMJv1cA3YEA34FnjN7gCvuFHLLxvIB5xB8bNPuFHtHvfBSU8O_BO0G-44w72XVD-vYzzbaS8HGEHMr5P-BELdzN9Q4872EfK99HufQeVfcT6rjswyPsNPe3gDZd_wYDSfcM8-g72sXAvov2GsoX1bGCFtIO_xMJz2sHboOUTbIXyCb8i5XkH20j5r1h42cGPfPRrB7XswEDtJ-wj1nfbgWWRG0j3DvYZ5_tY-L6_yj7aDQPawD7aXZ4dGAL-Btuvf0JObQfbaHfuZQPF8PEn1GvswMYh3_DUHZS0gx_Z6ttu4tt-4b-i3ecOkFUbmGUD41o7cEi-YR8p_0ss3EtOv2EfKd_lo4fVwjf8iqP__y8f_b80Up52oHD4hn0s_D53sI-FQ_w3YD-FT_gRKTc9-BPS3Xbw70XKa97Ajz4n7dzBn2LhYQO_YuFrBy69T9hHu3vOO_jRyWRtYFhE8w1zBz-i3V5i-w37WPg-2o27-4Rf0e5zC9us8WDC5DfYduIbDBB_wxN3YNjrE35ljacdeOXcJ1y2nP6GfSw83zuYcwMWDW1gnxdu6uknRLsMf8M-2r2_pdIh-YZtnxMjERuocwd_iWdfdQfbLijlKTtoaQMVcbaBaws_OpnsoNmj9Bu20e5f8ext9nZvO_j37qHUeHxDbjuo6f-A8T-jXhvY9-3-Ec--N_Ajnu21gN_wjB1s49l_uofSpOVPuMLawT5i_SM_e9sFZR91XvcGLHD5BpN1NiBt-wablX_C36LOawPZ9qHf8Keo8zY_u-YNeAqzgf9QJ5NmU5lvOK8deJz4DT8i1msHY-5g1Q30p-3gPxXPjtcOct7Aj6izH_ANTvI3_IhYH9_wpw4q-3j2j4j1X2LScezAgOk3GFz-BgN5n3DFvoN9PBszvIEZN-BVaBswfPwJ0R_5BrbpN_zIz_YK1G_Yx7NtGf8N--4rEsJv-Pei3Tbw-AZLA77hRyw87GDEDZSj72CbNb7P_P6R2_2nePY2e7usDfypg8ooO_hLxNqrSL_Byze_4f97PPtXxHqf2_2X7O2_RKzXs4F_r-e3BTjfcJ1tB6bLfsN_Ktr9l7zwO-zgRzx72y-8px38iHZvu6946ec3rLqBH7HwP0S7f3RBudcOttHuH72397nd_doBBv4bOsJuA27ib_hLPHvbt_tXPDvu4Ec8O23gxy2VHu99gVfn7mCf2309O8hb2EfKDdV9wz7aXXZwMhUb2MfC99FuGx58g00pvmEb7f4RzzYR9xtsK_INplJ_QrT9wzf8iHbvGvH-iHbXawMpnTtocQezbCC75L_hvHawj4UbbP0GiP83_Ip2HzswFPsN0KgNjLyDVTbwt1j4Prf7vzIWPuoOVvjfsI7nROrPWOszZmyxhzKf-pS8-kpzwn1Lbf3B9MenjbgydnzVdk0PzkYL4SzxKlftc_Bw5Xny4L93Plt-ntls2IThvwuW5_KDsE7lvrr5Q3WWtc5Uwl1ySWc8n0uZnXjOFD3snzc_mktsI5d73b3lPjPE97z5334fpZc4ax298zhxXeOeLc8yIv82cPus97a6X3_nHG6Ww3PMJ81avO2TSeo81GxznrnATdcdRjYG1HnAp128z3WsFeIZLt4rpzr76GNCvUadx7DJRIghzaufo5bUzre93MPrM3QplpBupGPrfcU60zlvdXUu66yjDDxAObtjna4KC5GX3dfjpTmmCeeDKRlw3qcwTE9oxYsRYr5mT2XAaGoeeLZ8M3pXOEOr2dc--tV4qs5gzn4ed3tW7PUcq4Q2ByKpp3AvJPhTnpPRbwGSyry083nOcYwQr9BDZXQXM8xUHZV_KGHmeNe6FrqROXwcp2cmg2IpMlzjeLzSuRutgjG3lp5-91xbiQwDI_-UdNQa08Ju5mv1Ex7SeLPE99VUr_thsJ6eW-01wqtyvE5-cdWpdON9md2WblYLnJqJWcwcLCjkwjorT7v5o8z01tSjx66zPKMxF3d_Shh3eSAnKTB-d2VgDtbEfEZoKaYZnyeeJfd0p86AnPFYgRnL9xkyK_F5Ug6W4vET12L_DZ7c7dDr3XIaBlqu-EhfL_ZISr2VNPM44Y61ltbDdUPX1n0zzMwbX3NP7VKoITXmu844mJSH_-LLWHhMnIUXcaVxM4CsjufMrJhyz7sWVlI_I_9Ub8cJBZkbA3yk-rBZUXblRJOw2kpjwY71POPh6e5S5jVYGMxn7H2u9Mwy25q5VlYw62zMM-W7L4buPjOD-dzjWrcFAJmPZVIP3vvGxtx1BEbiRHJn9kPikVm4rR7L-i_muDdW2zFnYhTKfa7GX7BBJnvlxFKUGY7-sCRCYtmM3iA87Hh-_Ga-eKB-w0NZJrN6JM3uCndH1MyL-cphDNaK1WIX2yvdg5dZI80FAW3L6pYcSousxhWv8aTjcS3Fyqixv--YB-as1cDGY3a84Rxjw_TcazGqbS12a4ag9Xugo0LtOT2YGDYuHjBroRo_XM4KfWCbXOPERV2slysGRn7U_qQxfN6bP0oLBZF4Y17l4Xv4l5kYyno0VjUjx5D0iP3BkrCq-T2sylz3OaKR0JxjLxg_3tURwlxgFTIifNoqj-0Zc3a-jzqe8xhYuysvu9WxN-q5zgMD3LAM45yX-wEp3NfT2rnqed_My51CjPeFkMU-FPvErNhqucdAgEaW--LpV7uhLIwGU40SPzAj85mRNRYu_AHm52baFw9bJi9yVLYu65r5SMzw8s7u-yrvzriOm7WWDx5nYgSwG5PPT3w284lZf_0Ncxsan8xSKuFYT-qFKe0145sKVjGxt8ZR-2o4nX7wrt3jiBTGe_c4M85D3IXddN_sUDMiiiOhJcA95MQUnozyOmMO0LzR2cDYwKPyAu1mfBZfiUVTGmYmqLZQbqUCH7dyyHx-ShdbBmvYwhzzsdR-lTPfqRwYXPbrxRe3dI1R2eSRxdiZn3Sup66Lby4lJ-s_S2sh9yMlHNE4GuaxYlyY8zaxL3hJTQtmL-EpICXl6qOxubrq0pKhJ50JU8mqjsxz5duwvWwzRFEseHPHkM_SqD7P0tW4FWaqwSCu8cU8w13Zs1hSXy6xqLs32LKyU13vkm74aSxzzcwzXv-u0UwgM6Y7Lo0tNRjiwJvxLJjg5SvFceWKVeM_Ce-EiYuYogs3jo1GpMIKW8GfmY72GEKvmMGL0YAXpDSeAF05b6wjY8jex1s_GNKCZWBR8UQYreg9NQ9Seap5j7yOcRWGOl2RtVW90R09m70VGR9yYjhPzDvspDo5mAosaxhtPn3U61ohpGOerIQ1GAtFCVstlZSPooHpLGBW7Ur5jIkFlMPJ_sXGDhjKWwfKKshz4fzO0Aer-hms2hwHxIPdE1kVESP3xDWY7BXnYkOxTtPA6T04eJYpTpPXuXA2rEMNMUYKqZGWyRe88zLv_sktsBZQVacElwEZDQMQEdmSG_4RGom7ZZe0hdHHiReGo-H8U40DYlLraYEp3mPeJ1QC53BiX_hRDD6z_Iz0vtQ1CnbpgYg8bG64AmZoeah4Lr2X8nphjfiMmFlVePD69ksskMBeDmyyYS52cz-1p_h3WMODgWlYXH6fX-RLIJFQCNwJO-NZpawY5nlJ_NmrObl7mXKMNPTh0rbmCA2IvCzr7NFF9jRw4hj9tXp7UnjSkq1hY5_8xsuYjh7w4Jm_hA0E1hKE78DX5XOwzRj-dsEk-Dd8iEN1MkZs4IZB5fc8kH4wvey_k_eHqzGuLKuTZQ9fYKoaLw9PgpZBUe_G6N851FJqYUzgCEx6wLZVNiEErDNrzDeGDpuRB0uzsAFqwDLpm73QkxX5MOyzJQwAluPGEA182GBR4KV4mOvo5WZ38ZQBg-qM9M4yqBAqtgbzu-ITRyvokX7z8vlhneIw8EQT62Twmh3KiqksA4jT2RkQb4phn-DZT0QBU3QnBcLMLUZM-YQAslh4scVrMkF4yisVXCI-7yqaWNgcNBLSzf9BFCafAGAcWLezPk3arLs9mAwbQSF5KhPT8DwoWKjaKn3gVFgMwZY8sjgFAEs-YVswOezPWB5MCF6Z-WAezo5i4N9wOVDQI0JsMYLnydRCQZlxmNzNK2Z-FFrIYof1wv2Ogkdk24-A4WXzTf4cW2ZN1XVLjdimbI-stcE_zcaMYOMwLwnj01jrcPoT5vt0lUnBaSTfl73S8F6YfjfSAW_lbWEMLdkQWMPCaAXDfMiFgL_PGCMMEYIk-Ris_tIqE3phCFg80RQ5ba5X0Z3SMt0A63QchSXL1NdxyrYRQqzhxUCg6BeWsa9aW2YHsxCGqfteZvYs3nLqiCJWHDL9RGMHJysF342DZxK0mRgA9gVbwXSfzDsiwHBgPD2EmD3F7LJ3U8GzZ5YbxBsXYnlAxb7CIS8MA0ag2CYQ7aiDZ9fgPHE30KPKm-kvkUMFnsg08-fhXNAm_G8pV7EliDKunCfLcmEMhmSiMo6wgOX9W_nGSlm-EfkAzBG_A59hII90lDkedBXeX03XI66xIWrw24NdwG4p1rSjWlLCskK6GDYYJyQKd8B2uQMq-bYPGnPOj6JaUs-QeoQh6wIBAF2Df-CGIPA8FAQWQz4YdDbWwM-wtRMqsdTklA44JBoZkYuUigo8XCyGMtTY4dhQurOtyj5HcNaX4qQDWb5gm_hec5UxfzgHpiavcuEPMV19dt7BS3H5FmgNZJUZhictSTTzxnaUXg9oXGODs3QltrIbFIMXtfYDBnpXb2O_cFso48GMY1nZIWinK0HPApqY1YwdgJxO7Vh9AmqRz0R6spFuPTwEuqzCyEKKBxYdbnJUCDg2KRzwa_gL-5M1hAGPNd4McmAE0SaX2Tk9sT80j7g2OLYEG4IyOyoPRl2GSUcVM8snKEJ44nJ3rBJjXV_loveHql1XVAlXK--whQ5ygoZgE4xtYFHYfrZVa9gQpgTHiN73Z5D4UX3MgmFTsGYyxAljnpV0AaZho_95Q4nhxwnTiVtfiG-ssgltLPV7FtZzhfyiN5RwCzuICNHuY3v5qOd0MhBsfADGpD08vqdFUwcM3-MRT3gtsznrHSAKvFJFE2HgIhwf9Tnc7xhxPDx0L2C_S26GZrCe5sDwuVjeW7uHmMANLQ0HnDwh8aEWLGqsGeSww4kyXgZziOTPiI8YLgxTYvnVpWbSM2kAauP_cJ58IoYagYEwlhKyPjOWD3ld7_SgS7s0lwWDO-TfGTB8cUDPXliTYlI7zPQ2BwQ9jVuBgOPLYOPwv3EgY9iSF-qY5Z6wJmy6xr6MjAUPCzlsmNWG10C43-E9uuezEy9hNILhQ_Cvc1y43470REbKqRGqyXJzOwGfDTWGTmZr3OdEzeL18csTDpt6Ugshqu4GeelQblwrb4HdU9Zj3nlU9C-WBY87K8PD6jIKw76CioeHVRqYa0Q5SwuzgBWsmCLfsDO27AIEJXyP15aDQPoXJhWWyKbBiTWDY3CzksPNghrxgGugDl4iwkrnvVDaUArP8HDlSB12IuoNSRWwbNHQAvsV8pC8LgzBdMCr2Zv1OdXgSIfCEOMNsZ0YooetDIuApOUVsWfvpoMS4p7ZJfifg88eZqlgjzoGYchqcG_85nmg0ANbN0KA2snjsYLwDJi2ugI0hMnCVSWkAI882Pk8GHr5bpA31ou5axHzsJoWoxYWQPI-UywauwSXsVB0-LaMIUToQZmgXBf6HrfikoNwP7zVxBBKTxO7H-qBbNZKQgMPXLVGY3lf5W3vzoZ8tBXyPxLjNMypvC4SynMga3qsSZUE92eIcUv1Pi3AvozJ4WDhQDdDFg0jIPYmw8j0Y6VO8-USMgq3eRgQTSxO4z68nTVzWDsFHjOG_WNZTMQ8npDRyZD1ZuMrCAn8rikN0POsKzYAqxE2HTAykAGsGSroYRvz4lrKE7VhUjYvyQp0bk51AlsT04YJKA2ug8M62IpoMnRk4LNYMAMJvtJbwQuTvw8IJwsOzTAZ7MyCwnvjBxmRAA8w_yG2k9nFhfabjVuMwOAUu6ecPDLjgvRCLnY2VX-wjpCXzNR5M1VAlCUZCQQXu4D5YENnux1DZB4GESKPXXIVwUmHgxOxf_OC3eNe2C9zjgDVZL_jFnk5rQzu_0jXgVY-HyjfuhoGEzaCeUM_wCeh-0a7hsV7Bzs7YLlMA5oPjKwbbFGjL5YpX4Kz7DZBblM17XQX6BLPw39wdw3exIseeDcmMBpohoUMDVS3iSbmBe5-YzAG23g8sJiImNOoNIZ5XugTxjFgraA-D7qG_XFhmnnwfOBvkUVY8Ovil8d8pwIZ_Tgqi0VWIXUMLMYAYlNYE9DErEOT5yOeWW4GIhmT9EA-jAMh5uHcZmrdE4fFSzA6sAhIBy5hQX0ny5iFNbMB5cx4s7otZzuxxLzVgE5IjJir0x0KTIgURItlZIAYZYztxMfA8vAkfLCJNAHSzt-wVjNvB5WE5MLNOwwV28kGgdOF7OVuSOdbJwQ7gNDbLmJBlzFz_DB8uGrirvDGP5-EJcarHGkGWO3bsThCEJkVdHrg1UxzTZXRjrUVXU822IbSgBZjGfholtwF28kDuSRFOg3VFDYvtmnA7OQ1OEUY6YPkYwM06B3zc_MzLdgwDe5ufPy-b_gsnvjB4hVXKdJNVXBAS1lB8AZ-L3hainFJhW0E_xr8PnNZbhTrP1wz8zysFCMntc37LYFBm-NSK1wTk3g_yE23FC-IPXPEYAO8AKoOgonbvqenIlAKlGxFbKHemQwJfoK0r3ZAKCVpTF3SFpyq6gk389Z3HJgBu2pk5Gb22DKQH1YRDvZ8Q9ahs6UvjQ5c6YDsJ18M9tkDThzzwzDw4WlC7YekRbG9Dsz-41kP7pFZwJDXGq7o4g2Z2WS1GQ1nFTNS5j7zBouhsFnBbQRlYEfglQ8kRDsyvOfiUCM6Lhh642OIdBhl7jgDNjkPzPAsUzyxbGzC-4YxYlFa4aXwM6EbO4NSwgcNiuM7DUYoRq4KhWfD8iKYEpTHNGgWcJxGxtTvge35sDnmgQ1HdkL8sc5oTuw1Wzvgpf3xggVimOGa2AL0Y40GCz1zWuhwcytKMeISu74eA9YxofgK1gjLgtU9tR2YLRbAW-6KF8boGcdYvPhpAAhiG-4x_6e4m79Kxh7YN1iWycKHi5SFkIbuomLQMrclHAt2zOQbHmO4PbM50qP9ktW2jkNGDvInTCgsJhQ0bmeDBMnYeJQ30xDdjQpdIxgX7xCAp7GWO-a9ImHxZAgh3y4YazMExwPmhovGg_Hl1wV7gAAcDPSVWLUVE1WiIZf01AvqeF2F3356YaDxb-jyzJMpRZkGZvRIdvlqDY6N8oIWdlhBxNsgMkI9-CC4DtzurSLNRmEwpONlpbDkNwYfMBotpbt5kCQjH2hz44M8MG9xBjwCQn-xAhGxVUuIGO0zIhhLQ0ggy7zvI-GrcaNWuDCarDm8N7J1PJYi8uv31DEvG5xPBssLkdijPKVhDX4Uy4meOWEasCQ2r1vA5YOcwkNPFUHA-fIZ3lPKAmRRw1VYKtCd97DDnxrG26Afc3r-Nz0LiXCr4v1Za6B-cPkpv3GEG4n14Juh0Gjm5onJMTy4ZEuvAlGpb-E99v49qNLYR0RsbwFu1W5IT4LDsmDRsTd2isV-DogqzLVPzQGqB_2Eg8cisXbwBp5rSV2wDay-4SHo27WODYz-QehikxmIyBovqnW9OnYWOQZf6fjriSvEUJZ-N_cgHmtc7Iro4RZmnlnDExl1w2g8DfsNRcB44w6e5KkXU-jR1d2aQbLq3GR7A0EVijG5x4B896BG-_NEbEmslwfV_YL6nzN4YnhEvNTNhN6wrTj9X7gOzL1WO0kZzLiGtBNidKMNmrG89LIsualZi7j4BDlpE_Khfz8ZM63lVVmfiGNIAs8QrT-AMzB2N0apsqyyHhIzVxAT1UORKCkuj9OF_Tz7E93t-Fg4MPrmUntnxDqmj91UJp6m2TK3IwVP_Fln37NGGtTfWDYun13JElolXfWuyevmsaaPQ4QtrY8qDMfMi3nSh8cxaJy9D90oNrIDO4a7YjtcxeMefBVkc8KPIA8KxMVYQqaZc5flhObElypggtgXUDO4N1-U8EdDk2xNZj0R78hdhuM9Cop3fs9bEHxxJWhv6s8B7ZCMG6cy0HYgGfA_bOSACQx3xTQt1md2tUK9VAkZ91sz-vNClfN35T0dZ2llz8bfU8BsgE3plh2r3I-G7xjIUXOFnquzBW_IKkLw6sG8lmEADl11m2MwPPxCWvHWgR-7-AFI9oT_JSR0hJYXUw2yEtSKsIrbwY4glrCiUNcA70WtwAMz6zEhRA3Rz8jeK0V_D2n1SDFi-XAFeFSIJEY3wOMaGxIX3Zkr1y1ye3SkX0CUGn5HTC94Lg_oNoJeTexeHp5gLsOOSomMqeT_GjvwZJLfgwf9CTQKagcbwc2xa9pgdG3jwNyj4_HoMSPMB_wUtupJ3EvADDHKbiFeiQdgvcNA8I9Yt7PlN3VjZNTDOFvARGecOf6JtbbOqLGr3mnLgsCXduYYstZevsYAeAg86-nSg9-xv2uSKsnnXq_o-3qUjnNVcnjaivtmX7BprJjyFBtD8GgGV3MWUJWXFhP6tAbm91XYZ5jpMnBniBkZwKpCPUK3mD5GuSyEItsEScIymMby2834nZizpCrBluL_jKZiJAY7DoOKTJwXvkKLuXR4rGHMIVQIdcBfPdjoAyPRMI_XaRSs19gRjjjEhPVFAKVohAu2hNUzrwO3ipu73oOUG8aFMjR95TAPY-KNFB-KMENKbdlkAY7Uoa7XUTRv8BDM7hmnftkDmFhgD_BfZFwxZKkWsKQS-VSkpXB8ds01cRmD_7BdA1olGuw7UMchPOxLhv5hXSABMj-OHmPL5-heV42jWG8lZ9TGdP68YRCxnx49T1bF_R4JWyiWM3vXY5v6TjJs80j_zC9fje1_PPKNa3l-mN9JTs-NrI-NlRXtjsRoMZvRUCSTo5060rEgp5AM1rbLEBqKApzYeXzchVtdRq6SbHN4uo5OxdhBh9h2GDmcMTY0MePGpmpZ2G4EPWLkmPxbwXiYrXF6QNOhLCNiuLFp-HxWa_fwGSHpj0MfL4M7UCfXOBOHFPVI-japBX87bMR_LB4VPgfZgfGWdzEwjNA91DJLGkXAilrrYAA97jbcxpiiqw6YkGQNhps7PAHKMBNPbCJEMwiPoWXwDxa7RzhHqq9Y1XfrflAcuBDM8TLsmeUcQVIPs04stIGa5XlZ6CeLuWZMvDU6XuGYY1LnMGFGXjHAiN0lS6z3qkwikqxhKzByw7M3bUBmkVzn7ZXSLO33uHTxXQwtQ1G0pMUEEtxtGLgaBS-WRZ3ejXd1LFYeV2CRQLqjvoYtfWL3grETU4ECEijxmLBPBojRRWXFt7DTU2tGJ0MHGcABaWO243sA9kAhqskWV3o8f8RKFh4AA5vsn2d2xHv90v1mhBv-YlWjT9n9CaHzMpaFosTgQWUyCpQRDcavLxciqputixFVSeVzmsvEG6-WMJSMgwVx-I109qnxgfnDbvmJYUztKPgYBl9HjNVlWUPceJFkntwliWXHecTp8SFfvCZUE337sBPwzMvT6-yZ2ksRC9IRBT3hC_ziacbLujwHxa54YLj4YRn8xA0uBhJ1fyIebESDfcF563-iu9njeRwMrAlbBYOxHxi7nhFepvXlJ4eOMWUArM05saSjYYsOuOnEyAT2GdYpwuhSy0wtVF9misQJ6hPPn2IuiOCaYpcYuKkxgHzfjZHL5tNkvMaM8OgwceCM_GHU6LGK07SmMeJ5IirHOZEDdai6DCRVHBx-IJkNEOFXEcQoIVLmNEwCszM5ADPEu2BZ8W54O8ZMDcwWxBojYNnRkImu42ky8hgrUv9SjKMMcnpVRkjI9lgw1SxjFhEM4uLv50RDI80wqhc0qR7sntz4Z5c9wlYSyL6tAy6S8xv-ly9hu5bFrwmqjSfm-S--H_vGWyzn-6zRu_-Yi1uPjiJpjCVkAfsYYVYQgVUf2AC7BOLxmBYKofYIs8pNGBpIBQuoQYRYrdPlkKM5n95zyEaHCN3seUxVNfp-yVgm-1O_USoqBVfc3qwx65O0owlRfB9GaVnSHulgOA7IGUODXlBNDbwi_-wxz13QDapbbChaHEfdeQpzNA0CLkQGg7RMiyxYeXZe9eQjGmJ-4I7Xe2Dp2ijDNjb3m9bIW9VhFAz3WHBg_fJ0sNU0bkz4K7dzw-6s9zwHG50zWwobjZOazISxbUgWO66VJJULmXWIj5X5ok15lNsF-Cgv3YwHZLTDmKH8vD--FWodUJsYPCzt-cqdNzLthkWNMCqM6GDHQRJOiythNNDIQ77Lgz3Nohzob2x43xGa14ZOxEY4_fl0Q4mhGOGAWPRTm2w_um6I6WLQ8ZEYLtOCrDm6A470MoPoknJj3-AtC7OOKYHwGm1JboNzIdyt1zPpqByItJakWA3euPCxsB6cHrsJCXfz0JiKZHwRTc3ozlcQZdQHDPO6a_EIBdqBeZ0e3yYMWrxKCCZ7LUmaIXi2FFT6vhmUAFfl0Ty88UTBIAx_npDWfNuTmVZrUCFL5hnC59Xxhhy87D49KsfFql0exzIT7MAAlTgZmMsEpae9l9O7lprLhrFHOmU5z9Itel6LTjWMiTpK83r1q-kvhr2Q8rXZ_iDJmPCZIxm5kIvi1MqJY8Kmsd7sHMbwvpdSI-hZT8wSbsJznjJZE9V5u4O0Gqogg-QFDNurim_k_W36WpTRBPP1oDkNwhFwC2yqNjyY0eKYBsqiuGAFF5of-y-1YODOwB5BTT9euCU7a0lS080-8ogdesMETyuU4QApzJc_oyuZWAaxXG4rjP5Zrn-ymCbW7y3lueqRPfx6zO8tN37lmR0G2zucrgZzyJcraS6kIKThNio-4RDTbraGi3j6hmf1JPwyY9UUp2pAtZnJG6e_Ek13wz88KNOXDV_ThCnEzjIhe2EEYjsH8ik3HFw3oKXjT0xTmKzqwR4z3Qe_kA8jQDEvOAHU1GwVk6aQ7c8MMNA5n1emM2YwSuRgNrznK7H4rzd95pwHEqG9GbeYCpwyHm7afgXbe3qYfOtKTfuDerN5eXX4pIfaNWCQ2WLwL1TbYeTFsrbGUrzCcfZy2yzMpGIZ6cQATEeJFaWEhhuwVFluze7Ga3RsINvZjJ703ltk5Jptzswvz5PVScuMYVayuXB15ktOhA193hxqc9nn1RC0if2NvWQUeJnKYzGSuJQKH_ZIahqkgzikG1LbNAOPfZEyrqLhTGUQDHSVjGsmmWKo8jnxieYo33ICBgLC_VSlmJl9eHMEE8w31w5r9FjSBgqNTTsf83sfT3PYFminbOd_3i0ZfMPHsvwSg4sJYOUldisUAJethMGHXWg9E_4VrRg5o_a4I_5UE3UaS7kGTAL7jIvxbB1-dMXAOMGfEbQIXw_Kq2ae7dteITzNAGXv4eWqx9Mmh3jkf7Vk3D4bQXCsPbWGWyEP8EfBegB-X-GP5jTPct5vBh7_h5eHU1btZA_8KeK7xtK7Mw935dUfCDLjD3Fu0ZM_Vrk5WcfFgDEXbKOK1exH1PhmTzSxofxnRU3HZCw8iGcpTHwvnBe1Mkus2JphMhds8ZD_hzis9UYEGH1io1foganDsCFMaz549GAKBC6jhXxk5N6U9xjsQtXEGU0TrrZruTCWzEJgJ584O7OsjATcmAkTHaOXa9kYllV8LNfsMzBEqOEI0fTZcGj5NInb6pDhIKA8cSMLV1xMAb1RWwzwaYy1w15n0rpp1XOtTDF8tHnajrm0Lrc4LwH_zMd713ION-TTnJwLm8HaafLAaIiqY59wMrDqdkkzogwCoYwtYwsfBrnNxDNsyj61dIJRPNLF7wVYy3PwgsMTFdzufbMEDEWjaNPjoXC1yvulaWi1ymA1k03ga9kkf5iDZ9bQ3gdWBxFWQbOXE8ysm1zjOXbBahrguUyVahd8oeKcIPLoD9l1NU8UHcUksFF79gJozEbH2adLotNqV4WZ-r7M4-bRmKO7YvOXCV7BUCOjhDywI1pAFLwZhqnATuXWp9kNl2do-DEMd8XTMAHTU40L_8jSwhPeIciUsa05ateOWm8WLk_mMR8aBlsBOULUQEyLxRnw13y-VS4zMvXvV8AJFXzrjb2fMZgjnY0VJPMzMYL_FICwivGzhrZ6ghx1wz5QCiyU2fTMJGa0MHSQzWlPqAnnhAg1GA5EWKP0vOkhSLUWk7fm3JdZ4Whmz5YqFLl6-spacMHg1yNyDgvbPRU_zKCDoqODGH5-fVYzi2uco-NP4lHm2wsT2rJYI83jkosNzFZn2fC3rPTLrPsIv3psA4IN6kzGhXUyQTToa29kKL_8FnDA1tAY4czH0KVD8ApPEk0vxLTW_s50bEp12AD0koWUQ5F1F1gAxgxVArlnmZ9sQgOECBAGFbHK5kOp6DSTChLiD_M6JU8jQLowc7BIX_hh1efOamKbX5armTYWjMrny_D48xbLDNxPRfwMrJME78LWHAOBwy9fvNF8I_LIbhOvrLzIU5Fq2ALRkVg64T7ry_uk5U0e5tGmqR7YArMoutUqEvOnTuk_HtZcHpYLW9isUHS9yW0wSSgRa-9W_7H_Tg9HTE96PI8LxrEjVBUzzCej9UzuXQzc01JvvIhXOjfWkSlRMAR-HVuH3h93z-9JuzeIn6t4Um6CNzafCev_OGP8mIazMILJTPWL8TsHPMG_8rIQ1qph0ZrZnNF6FxYOO-Y2b_fA7bBDPV3rBRGAoYdGIj_xY5XBzsmjMOMhdtT-54pvM9OV8dIEs4yg5Y8B3DvG06xm6Izp_aeZBTD2wlLPCivIWLDK5y2NWHy0OfMQJVS4dUsYHEytSabZI5XDVQJXep5X3rAf7EZzdWtxPD-5bkgsltO7s0xfwLxhcfE2WMY3BeUxLyibP9jjMg0Na4AMM__gNHg9Hp7zMk3jtSUM6pXe5HS7lkORIC5sFoj9iS2UsRjci7eC1oaPLBpUnvFehPdivSY8YzA3sFv6cjxvMRxbJGRmkrc43zwFmODAbz06kNODJo_XeEzkA-z0scMQIiBroaFU_2OvPByWokCIThUfpPalAbB63Ia53dDHohG4YuY94JIlMN5Si-TxjEmg3Xs6WIdhqjcvf9IERrYv3B5BOaxPubLHgHiD50YeIdzfHVBRNodxIDz_seDIzI6hluGxHOwFj_Pae-w0m5MfMq9qGF7EPUJQi3YIp2tImjH3WA1GXRAWaHj78fCrRi6CuZLQaXQ5w-ko8osTbvGeL-B6eNNmEr9hvmg2RLbKILUOt2fjtFcYsPpbt9wPmdaemNkAOJfehwE9JAQPCn92oVlPOUI1VslbVzx3s5CBtbmY_WmxyMFGZbP2bgml-U8dds87VTMJcAtGTNg3aT1Goy1k9MRheBCB1cSF4gs9Oq5sAev1TsgrP8UaQQ7wgZg37NPjaePiZ2EV3jCK72smEJq4hIy-mQD-nwHEQ5YTQu4CaTxJ1g-X02ouyHBHpsbxeLCEqCgTH3Wo-e9hkWzFAlgnVQwcFmttGLn3Cu2MNvR-nzm19kg0w_kxvS7uMDfWJD3PgtQh2BtF_WGwF8rtgSaLP6FBkEztsdDQDEt2G9rNXnrWSC8PzeC1bAXPdxaTyeI_qwVVJmSYLaOkbfjGHK93I7AhoGhXQbYNmRzLxIJ4zF1rPAP0EqVvnR2L2658Hi8cruDsQcSNRufHtIBMwe0kncWElLigQ-gvPnLE63zrMtYJmXzzrLF-aH9kim90SaRY-6gbliDmxpqemrspubcGtdso0p1shvCZzQlht_I7zVIV7Dvuy3Im3syM8m6vxIkMDghJvBk6NT6MOkI1umkzviCaVNus0TayMRLUpONyTubYBAdT8s5uvQcE7nEIGGok5m0O6wjFrOVgABxvwDhVnvphwzXc02kBxuVRJwKzhGLNl-04unFus1xCZGN19i8vykKAtWA8WN_Loo2AUi6W8HotxzTVAU9WGUTrr6q1Pqb5R1WzVYAIoPIcxrWhyQffzQexxfiK5nWGmIjQWdudvYpMzCcWJ6JcKwNdzmZI0aQdnqouPMsD1YLQMXVY1XhgsODNGf24eCMeRzFT3vU8XDGPLn5gN2rJ_yR8DfM7zRuLD9TLdI3IWp6aoWzlMruB_YYI1p8XFqzFMtARlhWb38zjgidYVnFjV_rj4SQEwtPRM2Zb0pd_uDo7N0GCrKWBBB9sDUOiLJk3r6gZWFqmvh0WvT3ZOqbL2G-3paynpC3BwzwEnvjF4QmJ2iXcQ6eFTmAJ8wTNFLZZ7mphnqXW3aIjTxMbJsJzR2tWoNIsodeBXGkiEMd9sR8qzw-JmS-3DbgktP30RGZdzNTxaNOWmeM4yPCmRmHHvC4wzgNe1itTx-qIdlA9Wcmn5-9ojcdE-7sZEr8xO5PttCzTaUblh0V_mIpTX_jYYSL068EoGq3Ami9MSbK2OJsICeO1A4AlB6OaLq4KuxBncGncF7TSPmDQsIB5gfQ9Bo1MuSoYuxTzW5XPP-DHGHOmg5U1TzMRK9Z5YO0vT9zwrycDCUWEtyEELDdkCaM9IG3sfPOWeSUzKd_De0teHwuPcCVIMmyRO6qk9BbBsbaKdV6DDYGvj9giCKhbqqSbDciyk9YH-Q8b3y12W71yGUQPbqDKsoRhK5ERTMMEwDeRN0NtcVTzkOzCP6InTiZhRLvws5XKefe3-xUfh9pl9Gr1n28vHbFGH-4amBjIuQebjyWhbDSPznEhzbvucBXnMCKF8xgsK9bN49npMyBQp6W0LIQOo1eT5IFpWyZm4yohFaadmyYFbez_wxlOU8CL0i3XbhZxisZtQ_FhSymvCbMvC5NxNp7zNgj0zGCF8Sq9Xdf9hldOs3o8uK-1rIwYgi0GDBuMqp6yB9wDwycHa8zjkJwvc_4SKi8yyR4r4kmN3sXV8W6Yl6487qYCGEeU8hnon8hu1H82kjiMibIKEbUhXJUvgDQ9KPO7dt4BYllvy9Wff_Qbi7tiaBAc_L3h9iOagFpOGSGz-RgyNjp78e6WdaOmrD2d6IJiUjVDwbKqb13EgnNj4-z52Mw3T96ipVdXMBwYIfha5a9Y8smjgsA3OqjIbRaC9ya9bRv6NC6ZPINI0cSoXOzEwcwUPwEXEJi1Y-HC2bOKgg6VQmPyhVD-9HjcEpcqcxqIDSZQQulY8sGKcegQT_BmiHTEccMjNYYbLvk0hveNOFTlQ1jJHge4L4uEozV_mA0rFtjOl0diWKMHkcbH55OZsyuFYXKWhNVXrDaPiYIJ45hqg0unzTVgx_w46-I0H5G1c1nuzmhi86eZESavJv8V91_NUjp1ExrQ68B9GymGzd7oFFTrsIMYNh4XETF4emwMVGHQseaXwTWJL5bkwW50kzmx_ym_JAxxd2bbC8AF0Jr2dWdabstRPNpub2zLVJdh-VFbsPfjYUKgB8PEUHwTVqgwMpgVK1GapY15vZ2NBopG-h1su8aIWgo4XlLrOV7C_lqWZAEFvpuZKjxuzQ9bv_L01naElFgIy8oEHJ-5gRY2QSRsiOKIL0_EL17Ps9l84sSugOJ544GP2ZkmpsP_7V6NHvMkz5zip2lD7kdFdD5vMfrEp0KDsuVmPJhlA1eJz226VTVuLnSkNn7yRB42i-k1Nonng5ZbYdNYKsiIxH5T1qMBQnDkTMtaJgVkpiA45Wx6g4a3dQHQLP6KN-bPg8ufLYwm0dTxbPCEdb5G3GAnvMc4E2p6PcWM3zY9dNd0v9PGTqxGvZLFFcw8_jJbMHNnz1mbvSr4FvOrrWpmfhOOwNQiuzHg_JYlMHJ3LCmbw5w9eIM-dFyPtdIYHHjYegfWcqblsEGLmGkT3pIBKuOBbCpX3AOHh8ywc_EwBdOJtPKAvi_mzWTr6Mk8npUdg2Ezd6AbErV1RMUGQgNONNSFpbgOaw4CdOtQ_eArr_ZKl9AsnmB13_bzsT4ssZwDz40jvCyHtq-Khgup-1g7V87nntNohYkM6LXFADRYI_OAnns0lcgndNX7HKYkHM3GohP646l4jJg_Mx_gHwg0M_-wQDZeMUcTRhrkqAMi62E2u7K4OoZNtNnu0K1i5Tbj7pUxuT4nbt1KmGEGHapUt9NP5tPNb5CW3fcyvs5ahcKhtjtrqDFw-e1GvKpeGYMHdUQqMMIGSpkwm5FgAzH_FrNYyMs6sk9GiZ5-YwKK4bDDDhue8-PbjJdbBGpi5GAH1v6WaD9GeGP3wBN3yFDylUj_YuIwtrUOT9mbp-dSaRYdXgZWA_XiOXrwjARmx2Kv7GtGyyN6aAxe1IYid66q62WZJ6wQqWH4G-eARUAfVTRPwr3a_GapsmKBaUQTtrB2-Ppp84wWcISWTccGQ4vTg7BlLQX2tNnmAT9rLHK-iqrbvgENzW5mF0JHAwyKGag2WmKZTaj37emH-Yb4k9LZi099a70epCR73ULax4ZLeMnDGnR8HEQ1nK86Z0EyjUjEHMxVZn1jlKwegxPKYQfUst0mdKNrWfhmzpsLdJvSAHFCOWBvJpTpMa30Uep1u49b7ml0kkev0Bgcqt9hvopnfu1-18YVPRViXy-mTJ_LdybjdziV9WaE21pm8fwML84UARztkGgOUEZYweJYFfZzsQuwAXJEmlUb9hZ64w9Tz2dRDsNliYeddlCC-bK5S8GhBoUaU-ox_wUdgOwbzM833wbDyZ4HslB5ZsbT2t9oVR2EEnKLpPXGdRtpYLAzXmuuy9PTHo2HYbCYH_vqsFY9kT8sOqvept2tvTbOhalBLAzUyWGeZTBBGZthaHZGyQG7aRnxzhI02NWwetrQWkgHixxzbdERCxOP3Rxu9jKbJZ3TLLA6lUv9WmiRPo1F4MmNEUI37cRh8VDyqC--tQyY9PAP8WM9vYn_9iyyT44nxkW-WfmHCy3YcHZ2kcl3GC93eHNK0H_sq2bcwcKd1b2uyl4waXgKfFrR33C5qEjcqr7BojHvhzdJNtshhm9vl1lYoeGKtW0QLruvVPklLmTwx0yUMTETQIzgsyFu0_3DsiSOJ0EUmEnJAuZ5kONeWVBMjbI6LuNTM5z5MpvkUKJbT4b7hC41G4k0vDAcydakhiZZiNZYMEK9YO3xkgdPZ8kmS5v9bD-s0N5kv3xYistkec9pdCa0sAaBWNKuombm_M2-l6GgmeELPP56Mxwvs69YpSyu0yKmAOFv2FTzrEr13D8W-64lVhPL</t>
  </si>
  <si>
    <t>{'meta': {'analyzer_version': '4.0.0', 'platform': 'Linux', 'detailed_status': 'OK', 'status_code': 0, 'timestamp': 1575727281, 'analysis_time': 77.34832, 'input_process': 'libvorbisfile L+R 44100-&gt;22050'}, 'track': {'num_samples': 6463399, 'duration': 293.12466, 'sample_md5': '', 'offset_seconds': 0, 'window_seconds': 0, 'analysis_sample_rate': 22050, 'analysis_channels': 1, 'end_of_fade_in': 0.48154, 'start_of_fade_out': 280.85696, 'loudness': -16.738, 'tempo': 82.618, 'tempo_confidence': 0.382, 'time_signature': 3, 'time_signature_confidence': 0.925, 'key': 2, 'key_confidence': 0.531, 'mode': 0, 'mode_confidence': 0.562, 'codestring': 'eJxVmwe2HDmSBK9SR4AW97_Ymjnyc3p33rKZqBRACA8PwX1bb7O3-yu_e-48hYXfGMervfuc87dG-a726L9z13-u6tjtN-66oxcerPu2Xy2rX36ov1bH-O1b9z57718bi8vS2i5zzV-b7fxGqW3Uw6vaOvlqvbcUfj2n_FqZo5_ex6-Xkl9L2bzw1w-XY4572e_8jcXlLOuWxQO_cfgQN7OnevtvzjL4dY92Opucq7dfr4fdsdPfPHy3jsY2C29ejROdfc5YLYfnvG3ew45b-a0922_PXvkfu1q3ct7BX-up87cRpjfXftrkqIM3977PHbOv316VP-6opXEK_rbY8x137rF-Z27leg6fWVcpf0JvfPl3O9_5n9TvQCXscSHRsxF491Vl94YSLteHL02O05AWWql8MPJYY_PlWnv7U3BHQ7W6s_9oEYVFye3yAa5b_Xd_830cjqfWurNx6tqUPudAF3vWH5Jhtwi0z3pzvTkM2jmnjsvnh2aBJsbEtK6yfxZWWy-xKY_zPsdRuOac2s3Qrm5szvftOk7zOJMXqAo_MdjPPL5v1zUX-uKag6PIvlENVllX4_4-kNpuC_2tgakhml7Qlb9v7sf0ahlj-rvm1PqqzU1h5FEJttiRE_s95Z-_lMb3znjm9-cj3I66LgJa2S_2kecXP2zOc7UTHGE2XILvX_fbsG3s7F52Unq0z47cbyudXa12CpKqh-v91F82lo4jFRQR-WPLm53X-eTZ2hoLN2yaeLtzIanr9eT-hlj4oI7YNPK1Ji6nfjBqzGe0Vve6vg-4wFw2L5vY4C-K_KE0xInfc71Hzt96X8WT9DN4vvS7RJYWb-VduBQO14aQgg3PUu9S0hNJ_Nzs5E5umBppQ4joxQfik5HH1tzb0h44r0CBpNuOfDlcWzzDteatPhQx919M6dMPqua6Zn-qS8fE6rEHkAz_yQbvfuYPOrJpoWicD09mruv4g5uN_Hvc8dnrmJdr5cnvAzdG_r1c3Cv2gGVyP9st_7GHXrWHB33gMZ5SxM05645-evvsFxWgaq7Fjr0VoZaJc7_7NyfnZL0Dt7mueC_7RRWcB7WdIcjyzh4FLBxDxBraK6YFmIpRXUfQivq-ZQCdSzhYRflcIJLnhKNTeFEbXus_HFe8X97vfrxeWDL73U14AvbZjyfZ4jOqb1iv14cfhFGg8uC_BgBOxVnxf-C8g3zaA_gCvPH7rdo_Qhmjagm8hf3MgoF0g0OJfC620XjnDwBWHoA0joN-eOgB88C6itfuZ2Pvd2lJoy7tHXy4HIT36dD8zn_28wz9Zywjxzp6XoIEypqJWiN_zsPbQdqhZJ-8gWFORrjqmDQLbU0sCQsYKHII4Ei8GY-7eqjGt4nR8IohZHEOZMXruWO2LGBabKZtFjwEogMGO_CBTjnEQXUTvzd2HkR98B8wHafAlznERGCFQ-Pd2SPhh6cJ3SMn1R0iN66Nhk8nKFI0qCvfL3gdQYH98dV5uB01roRklMIRDMJyhoQ0PBI4x4hHnEyonUSXiXvpVLMcLKSgpFkELQSEmHX_mRjHu4g4F6WJGaoCh1k11zwJCAAOuDc7QZsxqoMfG46aIMq9-_J5rwVRAHoc0Gb_ZpzmcNtBRV6rdCQ3BDrePwSBrQMsBZeY1WU6wgrXKBUMhVFw2sq14uX1FTdHPHNow6D3mpxjSVEev6n19MnnpibBnouQK4URI_oUYrV5eBnPg6Mxe6xrXjnOWXCOpuAS4zgssRiCI-cR4yApRFReH5fFrXs3ijRtzRg7IDKgrKQox5uiXqns_3ie4y5RpF_SxpENshx-OT7os4Qd1DsT086A-RD-OzutiUkEVGGBaynEho6UojlykofpnBOpIWiwwvdjtTkpjz8OYQiQpc2HyVI8Yu5qH8ZKUQ7fi4-9mGoMwIr5_jFy1RFaN2vU30UJ3h_KiLS0q6ahtRfT0Rg0EU1qdEvp9en-CY9iACi9qvvZ6g-AQTBbQ9l-T36FvW2vIw9kWbBG3q-dYlSbmMTRuT7Kd9wjbeFN15iNm0sxkMS6nh8CRXA9hTcnBglk_K5BgRU9LyS4eSsU-2qAgFGHqHAtvcb-gWQ3tOM_z4G5l-sbrg6D3IgdeCyShHo4j56365y5xsZNCvYfRyQMJNy1j6RIggzvrQfCqpQN0oZ3y0GJHFx63bEkBCZjD9x2OS1C21hu9XqGHmOXQBLnMcqoZjSL73CtPxL0AZrp_jtkVA7Lf-HFmFZ9lJnozv9znaAWkrCO1-u5BQ_DJDXFOAhoZbyR42uGmhVucg2fXxCHkkES0coLsheKNNnfEuUkmJBsSAHEi_NsnBEEULL78n5ACQczyO9HEk0ksArDjw7EH128PoajZkzAUDAZf9cNwpJGWAHv20ljQAR08juJelyjf9ItrhU4CoNtq9ATVoifET4BzR9B9oS1mIEZGmo2zN9DU34nyRvxCkdgvyeoW8lVxsql5lI1Mgyj4jlyhKQXyNDrcFoYKDDLx0IJsSzM5IKmiNmQX5NjEV5OKCKPAsMn18Y3oIK_aGeHFw-DzMT_fd800Bvb8GAPL6Ah3SbAQVGJzB728la99azH0KcE9R7DoIxNwrFO9VrnUZnsaHntYbfgVQyOoDTGsGMqhqkDrdKbdS4zBiQazMII-Sb3u39dUibn98-XQyPaIzdKescv6AAghxvpDMRaVBBhoxRWuRWpYhz8_KERfq-ZhEG-DIBo_7tJ6KqYwjP7J6EtRgNcB0eG64UuAA7s05NLcX-JLDv5ZNcWtnR7m07fnrS-ycGhPVx7an7HMidod-N8ZG8H6OB82IJZsjls2AhOKcMDDg1wfD8M0nR1R5KgfEuw7RIq9jMN3jI--AzodhPdpFV4H-q9yeA431YEwnYLlgHvAAbXxu4urzI8kvopviEOGv65Xg-bOE93-_qG4iVcAptcfwmol2ATniqtewlZWS81xTovRF7XuUngTK6gDgTvG998WORxoUH1MXo-CM9yIWiYlAFHcuF8KfnLGWROfxl_AhhO3wVYBMMezBpLaGhLln1zR_MYn5RyxyuwIEy8CAxiQVC7xAoct7tAgi3hr8YvSxcwgCd5eAJ7cSGBEVEescqFm8iJSZjx6vOGxirKnFfumUaoY7rfCWAPFeIuGlv1HU_rS7rVwn1TR8H4sRtUJHEIQMgvAT738VzISgs3-5Xjf7qMdqWqQNjUiHkXktl-Vi4quyYko3gX5LgQBTN19RKRBVrPmRZKaqJmUzo9O8rejcNmT91SSdlBpoVfVYsDUPgT3zqgDb5LmAm1gqdC51uqK1JH82Mipx-Jd-kYYOzy2ooT2xoSV-mFcFtNPms-KZmPRSDp6OBVQFQ9aK78ahyKrcILumojOUsOj9COJm5JxwXxmPTRz4QB8hj0WnxxRYlyHxzCpMKTdatbCsVECderzzosxDTFYxj_Yw1Wnup-uZKZgnW5-ooj1cx5JKsBlMUSwCR_4TqBFg9Vl16LZWRgGBokhYVrqrHNFnmlb7jJjxvUCL0ocUiM5EhmZMLIgng3TFoAeitSpbwSjLWHqrXGAYevnh71r0ayhYDpE9WiA0Z4Dc8-kXjo2ZtpngtaO3dsEz7veHWT3EHocEEbAiGP4ZHrBEUMtLaBh1o4S6bHvgh4U13jDVZE4PkEOA2wJTKCP1i5WMejEqtlNjy1PBb00GQ-92YfM-VAYAP3nynPZafAPVwqp41DarMYso5AivboL9EkwNBSyQS2Yeip-O1H_-DpfWVfEijTANz1WKR6VRXzC5LyiPhYPLhSYFTqO85z3G0cO8sFQe8lBWcFQ0pIDlnTeBJL4DNZsALrZ1MR4hFCEqokhiUvdDcycYNaHBTwBOTJj1nQjg2uMvti-bGeeH0zk9Hwgbwv2SDa-Nmeusf_Kt4svIKyeL21UjE57Gmt5G_VxL19CVfXE3rcWG5GoGhe9yg_KdZ7R-qW14ydh5BHT-FyhKB2NzpPkkDAaaZQ-Cot4h3YkydSQFNgheifO2bokSINVLxii65jVWOl-KpT84PR0IWUU9jnsHqrSM9-9RKAwpiDQlU-zI8wHKcGW1aKCaSmO1pIxOthfcs40q_4vcU-Ir41XBI7YyynIdWYLghICQpwnOJCIo3h7ZhBsPDFRKB1trxDJ_0KdctH_jjrv-5DuHVYPSHO0rBQ8NWa4z64-Escr17sHQmBL_K2V20Wbx6ZmisLMXVumM85zO1DpdfRHlkYxneDDLpBAK7sV2OFg8nLWbj_aubbKKDN__-9z4-l_Nt7gqJUsV2lDpytR3OOJU8X1l_A19tcCM-7A_zeOe1O6XhyiT-7cDRky1jii2c594EWsBXQGuGeVp4E3ixoBDrLTXlV0H2QhHqwNxdOcjd7IjFkHcs6uZWk0bxWoQgMZN4a7KvWaAzgh-80foVixT28IxTWgh8GNnKHxN8quLmuH6mvCNYQApHSuj7oJqxsjdkoOF_SCd046eXUGeKLl5rfW7qf3cNZyy4yHRfW_4rZBk61orKJ3jVREXR91TnjQACXhEe-CZnBksWgmejLqwHpsLmZbJGvL0mrEkl9xhaJVNaFxGfrQ9VPupAcYUnWTroW--mBcGQh3gU9GaQmVz75ymtE2NR4weNVbSykghZC8EzMNcEtNzxr_vUmbPREQuY2_-WdM_H5P3Y6gwb_b8HDaa54RJR5PZyZIQbggnWQr5qDM20XXnsrAEtCwsLn638vXeG_4DoIZ4Gnmti1D9ePaAB-aUMjFTR1CSfyHc0mTNfKoJLaAzKwI6ch4tUmIoR8YPdZqGAIQs_6vpL4i2OzkW0FcyXcbkjnRLV-ZRjF-KPjqfPrFsmB5E-mLZWIau2MyERkyMamBWVsanNHHkkHAwZwrNv1rKSnYHpNDHZheZiU8Ps1J5Kin1f0rQrJhZcFWiScQsra7U-IRNI0rsYrivxBygpivETETCkM71-aobevAITUknNFVed1k9AusveOKwkkfPK3XbMwnlGRKp4IMTzbeji4JcjsUv8Vh5ba3QGE9dWPLSw_ns1hUbi-vFOEsPSKF6rFXUPyQDpQ2nixE8aVOdRTGb6SEwsY3tH9bb9-jSoywNzxoTIEa-io8NgkFxxSCHBhPopWqv0WF5LamrGYFLCQ7iRYOTh3zUK2Xq3wbq0da0o1AS138RhOnILKHRbTs1NbL4Y6M-bmI6kWoXwYWHEDO9Qb9oCVaypIIeWmTUbZxce9Y0IIGBivWXDnZl0WBf3qXumjqZ-WPia06lnQtGish-xkvmBqNaa7kaS-ihRYzWHSrEwhF9S9WUmpmrg6bVZU29kmlWn45oYQdksDJKJSwx2AsHvba2jvSQeT_UloaioVL4DKY4pbPfb2MLJuuVEpw8wSY5o9RjnaCR5sUFmMsMua2YOUqPFfywM1LY1RLSqrh9NM9wBy3ttffUiWK2kD9fLStDJdaNqsC6nT3i6qtiwk3WsOScjRTloxZmtjRXNENL9qvwI9uPPxEi30YLx0H1-3hmxmJxt55SvU1e1H1NchDvrp_tu3hsIDfBYbDXtnBf3WcWLA-PhqVmYiUvosaJdfm0wsOalJbzdeLHHW8xqjRpi-XzUyXQbegTVJKE7wgthpXFpZkM3YowCZjEryqpYKCGRMoR_P1mw3oEi_mkq23a2i6fqO4IXHFx_97MvLh0V6Q84xr8U8PIHlMLIh8aOrDKxAsw9-AA5F1dkyL-bIj1oXCdhN_dry1LSOZZP9NdU4CQBrMLgZc8DWeblVKvlOfzkfG1DqN51VsyasTJ8if0xbCwgaN2Z4M_uAP8OOl7wWWDX4GYL1LasoVj61oAAFC-21n9txyQXztW8eRfx85bX_FINwg_a6Q4ZrF9Ki_dpDJwtRdvojVb3cmcjWrXG-IYMZS7a5e1O4uAEh3QPDFoNvursewJKDdyx7YqYlnFGiY0HMBOU0qbBiD0zNY6XUOq4UMbhieFxy5fvq3gAslpN37JRii43EOIYJ0JfSzVQm7nkEyyxwS6-ll_qLeb1FHGEvqgNggK2eBSkHKuCaXMwZCXU5DLXThk6GJkq6sMWWHQuq0e-S71tUbK_CRmy5wPHxHWk6KeVlRdMFJ1deJ98ZqfZKbtu6Zs-oRElZ3AKPhRUXwjAMn8Bf3tF7uuVwUKLudGG0v8L7dEiqdBWz7UN1CzMAb3Kn7lgRCOFCijnFAuPIaZNuIGB0iIpdSP9sGrQBPKcHrNSY9IAIDkmUjD29hfTXcZsd2y4OzuysvDmiYpplN8PIcX5hhpaoXdhPqP7QshBOUoTHk53pCEI9kQ6bcSGdYpwAhFzftEoKfIRPgVyRpuAzTGSshny1P8IF_zeVUOrnnBbzsDmEJFI4WOKl_QIWzK4s65AsQUXSLUY39kGTiiQB2faiQFD2WevXcIUzz2YByjGk_0x1tFfo-59XtpqW8tdCci6npqf8P3bVanqxy1oOccU7Ugq0a0VwWL4jYPC1rTyJRfn_9q1YuI9_f40r61D_Ru6cvmJBmtsGzo4TutOvsIBLHAew2puIMuND9_nsPPsbQcnIVnvlQVEd754u7P4VYE3pfCR0Ase-N9V2o7oxfNkP22ksJepLmy26t69utxwzK44N1fu1zKZ1DY92k-qhtITbH0DVInOS-yYLbDGwl62vZLI5W2jxUEAOK8VJM94wZMHNHmXGp4z61bemcwUwmHQ13-pcmS3uY-XB0aKW7jxqEdc4XEu7uJtKPD7cvpEMVM8dw2ccZop9jCpesWCC-ioLtnxNfXrG6IbkzTmqkSZvkTCXDFaNTG5JHLjVvQ8N27hP5hwBvEZXpD1GFu7zM6AQfTusZXyZ9vkleC6kU8pRkLou2NLdMt6gWV_fkls0wYXAl2stqjrtMLvvfMMfFkWrCNws8jliBCmfN1_9m2UE34Wepkknb0hlzI2mo61XxT-U2DFUjo4dhH-w4FkQzXIMxY1k0koXsw_mS1L_e13jsbMQHmQRGchB_W_4SteEG5kfv-kpXkriNp1ue-NT76Xq3XhvNkKuZ3fIebaaGivBbNeg-Kv_2eztbyLslfscvgFdHEaVJ9q-Np-fSghq_w2RlaTrrb8GtjzQPf3aVyHkzbAPEbgnzEMXsYUItYcxDGdU785OR2rlKUZYpmZBTTkUCrQ56tdTeoCkW8jWp_pMmlRSwxQuenplMiPj7Xlzi_80lUf-WtUZtMuCVugErGjtO940SJEyDSfi4KQ7WXEauFxnRAukhKnct3DS8fSJlm2krI8EDT8ack_TzBqL5FH5pKiI1TuSkK_ebw6O12QOsP_recN7pOdOK9UAiUWTyDSV_5qKmZMYwGJ5ukRPYeYseNxrUcLZCxe--cgNlhk8HRX4Bv4ck3LB74vh_KQuR4jAQ3pzvpZimdwatr8UwHigQ3Jiud9Z54BOkxWkd9JGWuYYEJHafKWNtAeM8QrBrfdvLtfa6HRQMpVI7rAPNn1pcot3x81pMyvpmFV1XM4FR42HZhG28c11Wffr4RKmsdIgHJDg4dneaJezJ2YXWRD5icaEGOFh2FI0n8WQ-s0dL4TrRyVBfcT7nR_E1SP186a-7Jl3kW28ugKmRCKnS_3VGUEHC1iJ1sI0Rg8sGMacgA3tqaGGqUnK2CxrwUCcDE0ZER_bFqm847F-k8JrmtRm0MACCW77DZdm8go4mIl46ZXbselyeqfS1wvzPGOnw0mjlyROZzvam0cNavMwiODCfVmKxW0RZmbEWYYzx9vGEIK3jfgT8gkH7Y98yhp86fzLVxzB18bejFe18TVOXpL-QJoWGKo-vayzORdqldK3ZrTSmStYizD1ioi4mI1tMWcmrNskHelzsZBcA7wgjIdTh58_vEg8nakR6Kfmwm41NYJlmjkycPxqhuZGxMSZ8nJ7vWpSmJCDNw-WYTVT6wwiZb7fgGN5L4msvZkD0-9ODUsiMmaJHJbBYYUt2H8bDlG0V1Qcwle4SPPJpkxtAHv6lZYdySPhxfpfezXElCrILR0dbpn84I0mTFnIP0OwgDBhDCx0y5_b4sfJ9PXqLxSae_V3x9ceGD2zbQm35ZuVcpiMhRR7LXWsVJfXi-qON7eQ8ZUgzo9O60hHV1p2hn_9jnshXm-KtGdM2QUBxgbcqBnLfjNozpkuW4MuCDBjLJtTfuRVA0EAu4tK9MVsC6nzfSTlQdmhY5i5IxPbWBw2mI-EaKdBbmfCBUO2k4CvltG-UTUHOm0H2YPubzYQI5miGLHuZgAYK23a8bbc9tNmOet4A9xpdJQ3DciCxoEpyNuNJvv9kwSrOCRW3YW_gjIgYkbwBsy-CrNuvPPPEpJUT6tSzkLrgpYvq3PZ0jArOtg0-9YD31CYk6rm97bTM6ZJOu1westCX69ggt7ScE_a7au2NTQX3ujTEdTV_U6ARhWmyIbKnaa6erNy7U5fac8yHbHQO940psMAmTZ0rCMDStiC-bEdEOuJDtAXcaW9AhvuCE74bxRYSE7llJn15nbeELStv9dOTshzKzZgtgviwpaa3LwgnDkPWI02_avr_wA6xzOZ', 'code_version': 3.15, 'echoprintstring': 'eJzUnW2y5SyTXackCQRiOIBg_kPwWpR_dDtCHEfceKNttzv7qap7z5EgP_ZOMpPjOK7j2Ii0Fc-zE2_aiLOMnXjrRlz3sxOp7oRP9i1a2ohwzJ24yk7krRjXRsTQN-L2y7_Fde7EPXcip5142kakWHbiSTtR8k7UuRFZvf0Woe5Eenai3xvxaBHfwsX-Fi7ntxjHRpQYdqJuxRwbUeu5ES3FjejnVoStKGknWtyJmTbi1ca_RTw3YlxzJ-68E_XeiHnOnXBJvoXm8i1a3Ykxv8V5YBAbwVZsRJ070XfiPNpO3GUjLj5jI_K7ESGUnbjrTsy8ERH12Yg77kTbiZvAsxHnVqS5E31sRMrXTrxbMe6NyCHsRK07Mc-NeFySb1HbTvRrI8oVdsJt_BaEym9RcQAbEcZOvM9OzLoRrTw70dpOvO9GdDzpRrR3J96deMNWaKbfAgi2Eb70t2g7MYgrG_HeGzEJlRsR207ksBPP_BZodNiJmjbiRPU2AteyEU_diEsA9y3qVsy5EYGP2AiUeiMIl99C3LARue5EHTvxto24j7oTue9EfzYiLX71Keq7EzNsRD7TTkjBvkUvG_Hw2htByNqIEndi3BtRYt6Jeu_ECBtRATQbge5txBgb0Y6-E_yfjUh9J56d6FfcibgTL1R1IzTTTzHysxPA5I3ASX-LCcHaiHbvxBv-iwj_MjHnuxPh3In72Alg97c4_fZvcY2d2Od4Rt2IHzmeljciSDK_xY88zbsRUb_-LVrYCUn1p_iRiZHqf4v5bMSPTEyOO_HcGwG52QkV81vcaSOes-5EvHeipp0YO1FMAn4K3etGSLm_BRRlI0whfYp9rqW9O9FNAn4LHPdGrFTOp5h9I95rK-qzE3Mnxn3vhJv8KSaUbCPCvRP7XMs4d2Je3-LEA-yEVP9bAPi-xRm2AtS2EXNuxAU43ggf_FMEv_xbSH4-RcQ9bETKO2Gi51uYRPgWPWzEne6dwJa-RYrPTuS2E6rAtxg7kTG1jZhtIx7izkbUvhOS-U_xI1-S805ssymlzJ0YYSOqSYRv4Qd8i5534i0b0VSBbwEV3Ii_ZGJME3wLE2qfQhf-LcZRdgKwsxF5K3rfiGkC8VvEuhP7bMqbvsV13O9OjLIR-PCdiGUjfuRLnrET706E896JNnbifXZCCvop4ll2Ijw7sc-14Hi-xZ3KTuR3IxJgZyPauRNAg2_xK19y7oSK-SmeHHcCJLwRbvKnKJL5b9HbRlSV61vEcyf88m_R50Y0k4_fAhf-LfZ5i162wtTkp3jLVpgE_BTjfHZCxfwWbScEqxtxhZ3QtXyJcNxlJ57rvwnPtn_lS9JO7PMl-5qYPDbiV76k7sQ7dmKeG3GxTBvRtuI9N0KnvxGp7UTeiR-5lrvvxD7XcmzFXXci3zvxpzxN2gnV51Nk_mcjtrkWk-Tf4jH5-C3-kE35UZtiOce3wAl-i3qOndhnYlrbiKaNf4t9TYzK9S1Mi3wLS9e-hcm4b9HSTsy8EfuamNdCvk8xLF_5FtsszrziTuStePK3OI9w7YRJhG8BXNiI0TfiRybGQoJPcaECG3EfOwF4-hY_MjFwwY3Y52nYiY24n53Y52nKvRP7PI1E8VuUcyekr99ivBuRUtqJbcWMkH0jylZg4hsxw0Y8ppA-xa-6lmMn9rkWAvhGpHcnwHbfopnW_Ba6h2_R7p3Y51osjPkWb92IH7UpNe_EvjYlHDuhIX4LjelbzLQRP3ItUN-NGOVb_Kpc2WZi9tmUfeXKj1xLvHdCsvct9pmYNndim2uJx9gJafO3-Es2xSX5FmnsxL42xSKEb7HPpnjK_i3-kk0x_fQtCDsbUdtOuI2fovjS32Jbm1JNIX2LGHbCTf4U7W47sRIuX6JD3DcihJ3Q1L5FnRvxhr4TKe9ESTuxz9P0uBNjJ35kYtyKb_H2ndBcvkQ4cIf_VYz_i9qULWXOz07YDPQpzjh3opSdeHfi8tG-RXt2Qlr1KfZLFa64E0_dCQn5p4i2KXyKW9r8LX50CdWNSHErStuIfJadSHUjnvPZCVf7W-SwE2Ur3p0o8dmJH70824zINufRjncn7rATP2pT7o34kREJeSdS24kfOY9d1dtrgdmnGKbMvoVu6VvYdvMt3rwRU1P7FinvxK425TxK3ol9t47H0N8itZ3oZSd8tE_xI-fxnDuxz4ig1BtRxk4QIDdi7ES0kOBbWCrwKcyYbYSv9S3msxHJ8pVPka9zJ_a9PPushvH7W_znshrXtRNxK35kRPpG_Mh55K1oW7HNiNRxbUS7z52wpOpbWOrzLX7UpuSd2OdLrrITf-j0-ZER2dam_Km-ZNetc04TPd9Cx_MlBO0bcV51J_b5knlvxJ_yJfvKlbETPzp9pL7fYu5EPLdCcvstfmRT8k6sNqMvcdvC8i3GuxGp9J3AWW7EPtcS2k7kshM9bMRjicK3aM9OuGCfQgC-ERZ7fIof3Tr7ypVV-vIl2p134tmK99qIDvTfiH2uxRaWb9H7RtisuRH7Xh6bzL4FNPdb_KhNielbhCPk_ybkPT-mqvzIeZSdYJk2YraN-JXz2M9c2eY8bFP4FL_mpmyzGvsKEs8qPkW0weVbOBLiU9xn3wk_4Ft4DP0pUmw7AaTbiPluxK-MyFb48d_ix-yTvBMWMHwLy2a-xb6-ZJ8v0XN_ixo3whziRmy7daqJvE_xI5vyn8uX2Eb2LaBG3-JXL0_bCZMX32KNZfkS-1zLj7kpaSv2vTxAnE9xHo5X-BbbfMkxxkacR9oJP_5bOMjgU_zq1hk7sc2m_KggKe9OjGcjYrh3ooaNuO-tcEzJt9jXedhM8CkSwGsj9nNTnrERP3Itxu9vsc-mjK3YZ1Nsy_gWeeyEzTGf4kcm5r43oloW9S32vTx_ybXsp6qYjPsW--qTfTalvxvRz2cn9tmUv8w-iVuxz6bs56bMsBHzvnZiny_RSX-JH_kSwfu3-Es25W_1JW0n3rkRwY__Fvt8yfPsBHD1W_zKplwbcR_PTuwzIkC_jdhXn-zzJW_Zib_kS2LfiW3lymMpyLeQrn8L4NtG_CGbUs-wE_t8SdkKt_FbbHMtdeSN2Ne19KPsxNl3Ihw74Zd_ih_ZlHLvhCNOPoVJ7Y34z2ViLLn5EkFH-1-FR5y_MjFbsZ9v-yMTUzfiRyZm9I24TDF8CxzZRvS4EcHD4m-xz7U4QvNbxK3Yd-vsMzH20H-LfSbmSjvxI0-zFT_yNM9O9L4Rzxl24qo7Yf7wW1hG8i36VuzzNBbGfAuLeb7Fvq6F0LsRPzIxcSd-TFXZ9_Lsp6rse3nenXBmyKd4TV58i-3MlXHEndhXvZhS-RQ_pqrsK1c0pm9R4k60cyf2NTEOX_gUJ9FhI_Y1MdsJtj-qXq6tcHDrt3Bsx6dwlvBG9K1w1sG3GHUjYog7YeLjW9ga9SluB818C5tFvsW2D2hfE5PesBP7iSz7HM-PLM65E_ssTpg7sc_TpGMn2tyJd2xEPftO_CWLY7HWt9jmeH5MZNl3GM2d6GfZCdMi38JhQN9i23_0prIT-2ku-x6imHcip53Y53j201z2GaB9jmc_r8UxB5_itHXmW-wzQGvgy5f4U03Mvodon8UZbSN-5Glw4RvxI4tTdkJS_S32PUT12gmp_qdIx1a4YN-iXTvhyNBv8SM_FHdinx_a19MQor9FcZO_xY_-o7QRf5pv-yPHc-zEPsdzvTtx953odSN6uHeiXBvxoztp2380dB7fwiKib5HTTjiG5ltsp8gMU6KfYprG_RLmB3fi7v9NpPE7P3TuRAo74VCPT_GjRfp9N-IyAfEt7q34kR_apRuD7SDfwpadb5HiRsTr3Yk6NuI-805YjfUtftx_NDYixWsnbBb5Fj-qfHbiR_Yo3RvxnOdOmCb4FhbGfAtI17coOW1EtUzoWziw6VvIM77FX_JDNmx9i_9cfshB05_iNWnyLUx8fIofOR7HKn2Lv2SA9tNcfmSA3p2wnetb9PdbnIejNz6F7n0jatqJVndin-Pxapdvsa_U6XUjQr53olw7YdrrW4y2ET-muWxzPD86m37MaykbkcKzE7HshA_-Leq9Ez3uxAgb8avfau6ExVrfYlsD9J_LD_0px_OXnqny7sQ-A_SXKTI_MkB1J1TMb_Efyw_9qBDaZ4_KTvyoEPqfyQ9d9tpvhANfvsU-P7TPAKWtGDtxPTvxq47n2YkfGaCxE7aDfIvcNuJHBigfO_GXLI6lXN9in-P5SxYntp3IYSdMBHyK53p2Yp_jecJO2Oz1Kf7W95Q3ojl4-Vv4aN_Ctrlv0d-N6HfdCdX2U_yaInPuhKOgPsUIZSf2eZqn7ESdO-GYoU8xz_YtfuZp2n8V52F5guT2W9gM9C3-kolxCOq38Nj9U1zSm29h8cO32FfqHG0ntrmWMHfiV67l3onQdmLkjXBU_kY41-FbeNXxt3jiTlhw9S0sQPoUOV0bYTpyI_YTaH5kYvJO_KjUmRtRwtiJfRbnP5eJOdNO_CkTU3bCZNy3cFrMp9hnYt53bsTQiL-F7XrfwnHfn2LasPUtTIl-i2fuxI9MzPgW5yFx-hYWqHyKU-r7Lfa1OH_K07w7sc_T1HMn9vNpHOn-LRwJ8Sl-5FrOcyds5_oW-dyJv-RpzrYTP_qttnmav-Ra_pIv-Z_qmdpnYva3Sf9_mWspG_EjX7KvmLEg51vcW7HPl3hh_KcY170T-2qbv_RMOS_xSzikfCf-H82mbKttJMbf4k-5lrITP25H2mZiwrUTpWzEbYnCt5AofguvWP4W77sRyWtwvoUb9S3-UhNjmu9bqHrfoj4b8fjx3yLOnbDI5FPscy2_7os-duJHPc21E7a-fYpfeZpzI_r97sQ219JtUfoUr0r9Lbz4-Vtse6aGdSjfImzFvmeqbcUbN2LaRvYtSt6Jlcr5FHMjAlxmI_7PWHDGPscdQhmpp_cpd7ivOfrd8Kp3a-M9I6CujzrKxEmPeo-35-u9nL331DL57ctrR2bkL3tqaVWSxfN4Y37HrCPywlfmlwb4vtvT-aCGENsAoI-tv-G-H4J0BLPe_Zmglys8OaUZYwtPr7mtY5r3PEBqQOaE7T1znG9xuny_ZuIZbkIx4JMvfwgHIaW3lyu1lnt8W0wx99pfXnDUo7_1fnKJ92SbbqBDjKPcL8-c3tpauGvgsViQ96lP68mZfPPkg_p7hpbuoye_c8bCEtU2Wx4FoHC282l3uDpvlPo58Yhn5R148zqP8FxQoyO9GczI65Qxexr9vEZqZ-jzHucIszzpwLvHWN_58Hn5YvES651a7dV5lgAhnicUFqp0uCXe7x71ec2Tz_Ms8z5H7ZC_gLceVytPfk9nuoD5S6yxpJr4qFygtDNdIJj3MRV6xqPkNvs72cVxn_dzs9xAlBbyCTgr7S0DIjTZqVTj1eZt0UzIbyy-qrrSeNGZ7xmgF-9dz-txI58Q6nuF7O6wPxkF82a5VhPPNtIZZ5n8Wx6z2ZdZUqytvOMtjaW6IUGl1ecqKipLOzrrwOd0nuPNBwv3xvHy1yk44LLkbuVDik8EjMbKyx5PTMTECuByoPl58mGFRz9RiKPUEzc_X5bqbv3psSb-2Ma4TvT2yK3Ep6Gbs4cHXSh3ruF4Ug2oSUOV6-Mxb5gtuKG9YDgxpZA7uoHyx1amedRzlvu-0116BH63wYbyXu9Rwz2edGZTBKWF-VwaGMrwBC9s4T1vfjW0fMXeXr6L98k5zpo6ru-tM_PpHYQz0qzoc-9oL1rBGqDtTjm8NZF1xWsGYKfGNsT2XgOTPDPP8_rs4UrjGWxXvQuLhIWNFvnDzPziDA1zia_-ErXlHytPdXcWEA3MofaE6b_YPfZ-sK5xPgGDdsheErnxyPfzvmc6amcHn7efQxuJAeXleXmvFF-wVuo1pVzCXfBBAcN4InuVMIRQ04u9tDOFK7NE71mJC_1WnjxTP3rh5QcKxds_R-ZL7pZzYclZw_GwE1fFFOI7Sgx8831UqKyXyzccAQs2iBZ8M-9yOnynvfW6YwfjsfemadCOK-IfR3qejP-p2CmgdbBoI6R8h1zkt0Xlb_iG0qFD-geC3zt4_zgnZnQ33hKFCKy2OdSGzhFZU1W_saGEm4vm4ifqYxleZk94yMaTTayrv299wrisqW6oXh3H_ZSAtcyCMqeMyc9ULxeth57neeeCvWP4o9SIk00X5j51eS1GcWhur60OtRQU_cVvljcCQYPqPgg4_NeDL-gvH3Tny-vcsSv-oif-7nL4KyvaWPx53--VZwq9wX5QIWJOHCcO-2Irnh4wyNv73Eq7oOwjns78QmNQxpF4jmz46bVg9z3jknEBsYarXnPtSuDvcgGWXyhFCGjDWzrWEVhRniVmzNST5uvyzXi3gI9lfXSfeLBwsr95Xmgcv5VCuROubl5PR-dqDgOTbBkdv6_RR8hXwbx6OrQYAuHDDqUHKPvglKPHEBeLFtl87Be3N202mmrLq3V2h54fIfSh8R5nznpaKwJLIrri2QL7FupVAh7gJVphJuEZLcR-Qx0JqK2dPAN-qzZ-HD-P-vNh60cIFYS-A-8ZY9JdBT72KATm5x0-R3tsQ4gZ3WbdX1z-W18gAPvDtw4eB6d5JFzenUDCeOKHcFUj9t3vE1fGNkL41rbgI429uK9wnxeBCW9VZmx4yMlnsmQJm-Q_Er6Tp-XbQydKW6INHXWB2bY574KO9zNjPs9MyQLvxsuWu6d7oL_4_YYGXv2IWBbehPcALVWY1t2JOR3wcRBi4mhnxUu_RI104dTz8guz8vgHP_Kw_dguFvi4PMtB8YvE7nrgrQsr86LBR-DNrnnXOfDXmNcTMHvsBoxS4pv7ZWMa4d2iN14NV0xQK-ltE59T5zOfStg35OFJCOarAbIbaPnTEXFj94vjOVIIBNZyjuvt4W1sZ8A5TUyOiIZjiwQEXCMOEnczywEDMIDnduF6LzzU0CZbu7Ew1JVw_xLcSvJq7-cg8BqgOuDldTBYC_wGvo5tyeeVgpfAAl_u2SOqiUvEuOGnQCxM8yCu407Lwxtho8Ro0MvRgXoXERUnjt9H9fCz7YjvBMWl-kTeJ-LJrmNMfia4Tk4JLuVs9Zw8nB4AQuEVtK9IoALQHjsPj0ls0Nz-RboLtBcvAMcDRqpXcnZZWVMjeG3g30CHHrx7BtaNm6dAXQl0V6hzGUSpmOjAsYGqEv4KPUhol7SQv8RB8gQJKwXGXFfAPYEfz1aEFzgXYB9PApDR_7-oYuu5NCcgngH1n0e7MJF3nKA7_F04-Mdy1trld2i-8CygACO_YEYifFZr2r_Zw8T0s2B1nUjWcAfgJIynZpT-GWdfHRlsMBiYGACgACoQcVnwYC3c0E0Pv6kl1_TyNABLDhFVCd7nlCsmjo9l-QMhdWaMloA3MY3IX-WBS55gBEDRMIP2XEe-TgdbSQUmqpaJDRmHCBw484HlE8SkTMfT5gvdxxr5mgYcGNjsgUe78XReg8O3FTFueY4S4QdRnMXfostExXfFp9AOPMf0QmbiMkwNFAA4QcMfkH4E1RZAIj4_hpXdB342nZExAveRgws5okOCcY-sKdGpXETHQBjDsRKW8McJn4kzZHteVg2FicRqDAQFB3ZntNSENlubUgsHrqYE4mcMIPiOFh13wG-hRGDEDBKdRCY8Dl683Tj7yitmTLFg7BCBqNPG7gZwz3B6Yb5HIo6xWnCAVs7TtO4TfVGACLuRXXlYAGSLj-olglucfAzcgvc-OMRw2PxavHsDeG8H0AvTSI6973hiQ-ggCOKg2JIaCIWQBrYO7JVKlgJjlcApNAqfPUuy_lMbyicKC_Z-7gUrErTigNrBfvqM0xDUiAQNHIKlX2wLX4NTzfjDyu6gtgAj7AriJe5kz3kgndnBm8AW4Gl8Aa7g7rhmSEAqb8F74ZniQJ-O7p2hLS0wP33INxrb0RwvyDxBjPwvdADjF7ZEFB7QCAoCtaGa8Mr6pAC5A-fUp_TcJ69zxgejBXmz34SdY6JEfAqQ79ETt-de4y_w5kSeE_YItQW6wkQS4Y9F4PXmLU8Ayb4BfjEwFLiS-A8k0DreAs0B5fOHB0sF0YX4eGkgegtoZ6dnYS2BcX2MG_3AzgDnsAVc0QSUzf6kBl-62TPdBw4ezcSQCGg8PQaV0fXYiW3tYt_xqhZogAkvwAmQNuLvVmy3H4yf0sdO_-V5XpgA6qxSDwgYBgBVA6G-DjqEzqHS7ILYVidQU-RB4vK2kN6TFUjsywOxiNgjqkwIhcoGET2BuN3lghThanCKLEPAhLqPfBONYnjejEfIjsgeaN84bzEAviixvGz3AHd1ECimzw68PANvCdNiA9EyrP1gS4nsRGpgFNG3AHEkcFFmb2sVrBsXBwxPulc9wo2p80FHJQKH1gDg3lxOFHRrcZx48qYnAbYRkMKJaZcBGiKav1bMAB8rWJdPbm-7I1GGFXuBR157OQF1t4GFvSVc681Y9dO-Ytn-fB48UR28EAjzhqacOYHjQawYUjZwX7jAOOazwhhohtiB6wbAgsOEqjAjHFLEPIBphGbYD5ubrKiSrWe8w4Sy4P67jMZcxFLWIDDoFZbUUB1rRDL64ZVeVuew-6xK13pgQSGu1MSzblhCw2STFfiLhhGsAekHiD2lnvD_uL6Kj4AespaEf3wKSwLxw4NWghvrWTCHE8-Cvl4RC2cBL6theTvYDLrYpAkYCD5korvWMOAt4LgDipW8BJOwlHFwNUlawsCxpPTgB9DFOaDtGE1vHpChMpBqszzEDRCacAt3NkLFqb5P7uu2ZCDs8Io81DlJQ1EnNIBnAPzmGyRYIPFCKFwLNnwRhMD9TUZ7odkgvveEVydv9GZxx-GxPHH5nXiL93gxj1HUmAj0StaronTAEIImnKqg6Q2HdDddMfED5yHygQIRUV1GWDng6gYS4PfFVvwbHChCAeDkuDTob74hAZWvBKXHitZd0kH8xBUiEeUsBV4MwYai3ZguHrlBWQPGg3PIJ543w_JvXvXim4qsIKcBugaLAucBLYCwktIYIEwAC56dX0whiioOcGfzX3m_6RsRWtBP86sgw8JjscCEmEtjw52x_IMVHGi82HJ6jwM8FD6aJAb4ekzFPAor3W4Umh3HAxAlsVGtDt99deN-lWITW5ro4XomQRRDJZ50drieoxK2pIK4m_oYCYE6RGgMa7C3BAuYK44ZlAJgZqcJZWJ99hgA00cEiQbiFUp-1uFJPjjzxue-4KYM7idQwzkeHENkQfgqFgvE_ALvQsYFFWMOBOHkESRg7BuGg8cLOt4YcLJEcOgrnhC_gUt33CmLgu6sAVgvCvqi-sEZqNB7J8-J5GGYqQOW-rKyE19RUfyiWj4HnBI4vfA3QAcgYhYkYnrA2RtbOrCkM77tyEAwoTHR6IL0TpTqIkLB9ZOX-90JU4IXwCMbEBgTZL8Abl6PCubApbpHIAKYjNoLDODl4AAsBkqEKygHS5lx_kDLo0z8Upd2Q4BwuASHeoq0LQ9dG59BzzfOcfA52AeQ2CxjTxA8yaEWKUMLzZoaDMCcZnoLXyiqL7wXGKtEXHgAqKLfUPCXCIojP81JsvEN08K3nfAS8JaDzsEF-cQZnGazGpEfV3kk9g9FNwHUJFInv9JN2ean8cmNXycMEawAEhC09vCVR3xy5qXHgXngVkplv3B7KCBGxPbdIFGXGT8PeySWv_EGLMFriHDQvlfEXQh77CVeG2YIpu_wQt4IP9AgIMTf1qBwBPmpbzf-XdE5QoRT_Aw4lkcYQWA5ZNETDA4Rb3mkp3YP4QTxbwUyEgYqgQYgIaW_Zmp4xZutfhMxGxYNnIEoEQT51yOwOqPiayJ-_IX7lEMAgg4DmsEx7CKEhWc5mtljsePVicH8fbEVm-fFFRFrcErsxSwPEODVb6L42P6F3RzPjfPP8Ib3vLOI03Qg0HIdWgJMLzOa_n64jrt2kWwFJz0AIGjFqpjgwVRkDBEDwORAgG9vPIB6TfxrLNN9saNhYVJ-qpjTAgmijkc_CP-vuBjmjyaArjE-vutlMc3QVSJyI5zBCBJWD58aI_KjheCXcL8-I_4JboAeYHyiEZYJlBUhPJiHQOdRY8BBwI5pfioMyDFIEwJoZugeJutwSnmAlxM--WJf0GCC2RiQrgAlw6Hj_FEE0KbZxmqqt2FOnmAA97A4Fgs1Im5mqTHwCfvLUpF74NucaYa9wWcnOs-fgSzCYeAMZmR1-9k8fWBliEBgLRgeMYjnZk8FiA-_AkN5QHa4CBwmesBOYrDWS6FZeHj2UC6PieD44Hn5BNEdsrKXpyuOZx5H8_qoKp8vxvOVDYmAoLYqBgy8YA5iHjT_IXxiUOMECl0QxwprAp-8kj18UVpalz1WOvGp5jkuFrJ5egQkmewQHBkTAq1NHOANgoRaH5Poe2HM1yK6B2DBzAtLD41pbY2WOwl5eWEkGDH_hIbidydqgc6UDHfCVAl0rRoICCgXOGyCkSpxEuI3XtDpv8q41PGUp2wGAjTCA6SBxHkMUs39np7tYPxmZ3uqPcHZYOm1HvwSQQfOa3Ltug-RPKtkqtD8APj-xm_iHQcwBY50AzpYYl4vvca_RqDJcCrcDF9oCqbwI_AcIB0gmD0aJslO-QZ_DfUlOj9jHd0VQPZYIbZ6O9bDd-WBefE8xCCAMaaOyMfwUCdPFnHRLkf3373ggggKw7OV00kzryGM32s4xWlF93AhwLlvghfzvp4OVJjSTcAANdTHhATOTl5xv54Z33g86A3Oln_AOcNEsJN5iv9NZAZc7JBlAxxY4QsYBF--k3E-mvUnaOE84TDYBjtcy01Mz0LiQ3bKAgMsInzvACs_WhHaDMXVwxec4aWKnz0U012AeA9ncdLoA7GR4BJfYKflu16dii_3tGk-7cB0eUC0Ge9J_CSomtzKzaM6CZzpqfkkD4ymmer6mChxwOuzThUgi3EUXtmrCbBUyCohG1hggONHAZEPytYSXySuzUuXWEj2v1y45gOf0q-J-QCzznsd_eFTdagEqeKZQcJFAm7YJ6I7SLvy4HwE5oNHgYxDoUBQeCkMKEMSDrA70J_4dPPJ-NyjWGoCaqjrVANoEAhJ2CEuRH66HD7bDz_yICM11DSjQXhA24Rjle9XlAngCasD8q-PPoXncAOzvK1Bi3A6cHObU9hQPAos7PKkLYEKQ8fBog3gThbGIxehnwcBCUKBLyr3gYF6UOFRAEEloYSzQHKfmXrnM3sym4bzNj_WTSRnWI0rHDysVHEiUZC1veLgLQnowN_C0hNl8VEEHGKxcI99whUAHVgeAQIgLrPaDZ1-IJYSNTgt2kdIIuDj08t5_u8TGQJ2Iq6cbBRQHj-nbgDoMApgT9J0Tz0zPyAcARwC6GGs0k_CCHF5ZB5vntLVQWi9TUizlxMYA5htYz2OBADTEjKCE54w-TzoLoQBWIk5VnzbA9RiXa8y520appi2u0z83MIa051H7gaVG8JDEBn1hfbFLCKu4OiHAGqxF1YdTVyijHBc1pRghoWZIjsM7s2j946u8yYhJk9WkltUnvvw2Ak_DpHLAY5BQPd2bRb_RbXQpwDW6c9VdcklDQi5XhDtfox4Da78DujO8eAp2LB7HlgGSMymzMa6p7IyA7AmtmGhPnnaYcpHUK5mFDCWTfYgxApMBh5FHuzF_kBAVc0iAnb2Isz1KZ4x4T3PAEc0FJ16cytfPNw01QZaF3uvH2atpYv6LmDJ6VUhfDO-K4DGKw8IBqydPblMPz8XmuaPE9ZBUMft6Uo7Qf3XY4IAT-XREaQQNcXpw22vyA89Vq9CnKFw0L1TbGYJ2HmfvKE3dhLMXm_2vA6PLh58GuYOiAD6BZRAmDwMzSzMZVSSWrNY9rOkCyq6nBD0-56eEBBmTRF6yxn06fKHO74mQ4wijrihUefwtBCa-pR3TXj2is4JrHOrDOa82AmrIhQ-Xs3CX-EytAkbZvlcnhDjxt9pM7Jb3qx0c2SzrRusk3UIhoQHR3d2nIxXB72Aiusy3WdqGCNL5kNQHAgjq35JcGDS1fRyWn10mcgDaxeHd_DtCa_idYhmeG52EyuRChA7QxQxeSWzJzKhB1BWCm-yKrVklY3HwF0-JomJpxZw1IV4IBCQcVwVASaPYq0D6AR8PwFDkZ_KjwfRZgU6GoIaJA9q8M2otycSMB_CabJEoaBsKa6kM-_7mg9n44PVEBAxfv5O3foUfDCq2vCJwcJY4QSeNnWc3gygGWt3gHBWggwnLLFfcKduQqoWm-Gl6zZxENXwNYDzEIb-zq4QDIA1g8gJYS98QjHN9WbIDUH-9op0YDZP2tBt3C0eLs7wYoZEjG6M98oVqBnIgUfDJq0cJEBDCiGGGOMT1XycXcBjxGdcgpOob8EYq6PTHqBW90gOatiSZTMg2LuGBJXAocJw71XKRHzWps1jy6-fCrzF__GHtwci2sHTGARYUcglFsy3tbSIZXTZDxMD5ZymbVBdqPR4zIRlIQcbhLsarCsaMthNomMh4kZPMTFVcA-x04P7-yS-Wt8E8wDZNeIUa_fUF5-IF5sWEKWc4dczFtHTXGVVmuDK2oM6Ek6aZXoOPMrr58q6npOwcuFwAD2JGIoNsUI4GVzBi08heJUMscFlW8aB7rx4RFQ5oIaRbbfciaiGr0UdCWT8xiRMRNejYiyYM3jmuiE9jo7jlSzL8bg-HhZ7GFSHKsVyg9NAlcMQAmzHFQW-7VyH9BBQz6zfixWuchSsd7AV7_vgq_NZ0J8jr_aMFgDCuEvVJ609Iu6gn7AZDO99Yhk3lEM0aLFS7npBXN-IwbN4HLKFASM64hSoej_u61Uf_PUlbOMbXjOJz8V2tBSiQdYsT4ciPjcgELCzvleBPbpxROBQm1w_S689FQld8JaA-6jSNHMt4JoHrthTcOMEv_cmiMXAT1qQwN685k4qWgXCxWnJk8NcKX5zo1i6dXDzip78Jjwy3Gfg330UaCb-i0jB-7-orLNf9MH8TycA8EuJIA6lCWAZMPTpwdXI0JIRWRHPboAQLzhr-UQC6cseXUlSiS1eB-S_GInMNxFdxeflOVESIRfbfXq2hBJC57EtVg9Dh_pAO8vVy1nNJBEB2mPlE0GTF4544f5INPhe0cVpgVV1sPGVw7hXgkEH4bfisUrEFhK05dZIIRdXuy-cKBqZLd3RH-EpPY5LWH8YKEs2jUEcw9MEYbrzXCH5UCq8WbY8Btj5WoaGXwSoPu6avPSWAENw7neRKesKiclADciItEmAfFilxHpHVnfwuQsoh-oBtWfmj6c_yVP6gI0Fj84Pk8VWTBaAOVjM5LvpwILbKjxP5IHxubXy-Z7ssL0EYhwmbuIsLT4gLHDn5If5syUlrgUgxWNJa3MqXCXCVDBDy1n6QOdg-JjG68nZC23EcqYpwhve1MWtxFN8zkp-gawzJmpuIObQeEmwgBPcUK3gMf0DwMDr36CtCPECTUkZ8Au6fqBSACaeMJok3l1FBGh09S4zj2sJDdFSSY9Rwrk84W11Rz0IQqxsu_nOTDjECEBqvD5f2aWDr-WZpltkp8Bb0Dh0Ty2ZxIguSbVlCYXBZZkb6_C96rEJIdnEYlgVrPdjpvztVcwAawFJH6KL6WCDibNnKSY-DsfFwnqrzRhd9fGyLn3kAqOvTO5iIfXpLJe1HZj367uj1HlGR-K9fKspOMBg8DwOd1EemQQm9QZURtSGcj29etzr-TSxik9-LG44bh3-2c_hafARVZs5Qf0GBAjobaZyOjwe-8j_MjtnwzJRkeyJVQffpRei4wmKt0J3F3OFjrpYLCGDhzcwWKWYLFcT1C1FaAutQuaCNYdq-oXyoECoNlgefDc9q2Y9u1nlaGU_euX1tW9I_L3VCJ2fwOOC8zwdBc4e4FMQJv8JP4AeAeQBi7hk4AfqblntbCsXjZWr71YA5wuLR69B3XgZ-LB4z0dZBlrDOiA5IHNP8o4TANZr1LtPWKkJeSGClnDCNqDBlmaZPzf5--KtwMnTQuY3eAwB7fOo7sEnCaJhEHj6kgi1xHEL6qaFLsIv7McwDluuqOzsY1zEHpzRNMccMxgmr6Mh4udBnGkTVAXtv_rZrCJbW2VWmjhhrZCp7UhIe4n6HjqjWfwb-zCWnYLTUCi2NNfzQTPXQxCgrEbFaLH_-z1XUSqrZHQDE7CFbWIoadWURsD55M1ecwp4_hegCeLCqeA2xCi5VVh46tZGFx4WfIvr8sgM0_VwdzSCAx7zlXfV20vZ8LnmbtCuQRgGygHgogf1-XwG3gdYmPMxbkgXzK5dGGmwFCG_hJxyrzLbGwVBazAQ-DivS9QjIHaseULkJoil83KoeLEsM1UCDJ_CFnXcF7EbHotWodlo1SDUQCtuiZGn_NNzaTA07wQgmlaWTc_fWJjLLNoYWB-W-fK1jTgwrw5rKgTd10SX-USA3MxllUHie9e7T14XrEYksBvdo7vL7C1x8z5WExMgC-CRAkZxmsACnx62HxKA34FumC1FyedgGQE0UFx0gpADmDMcJ2LkM3M2pd0DhOTfiVTFgQxctMUqsFCQE3AUFjZYhwcnzq9XoNkpUfQ8ysQS8CIRiKypGcnNR-WiHJPnhb9V529iWKY-wCBWU7ISby1NgmkRlin2SaABEY5sscp12yLieTXbYcm9N1WadlymgLfSfVePzo3_hGSY3I0pAXhwZ4nXJqxYZVFRINYRNNZ6eaYH6pabVNQd2zZR0L3m8AnEahYIv5gnC8dbENFVpQvwAk61WA51wMXzMiZyCCcZxKe-s1XmALzdl5D0Tt_uZpGJls36a-sb3rLahgkU2NlKVttlYD1f8kJmCWtJkVeEh1oRE88YA-DGTA-MJL_42rBmGgxCwwKDLyqdTS7WAe86T2Lmk1DfaBzg4XEZaTUF35c1cQJsT3ag2AMLJNZiLbmbGhyetAJBLJcldMHYIah4_JUJlekW3SeErBEHoVV4eZY9snqVr7pgxZFlnxc68hIN8IY1XMPb7aGej4m7GB_WeVbQPBAWczhesIwjLdGzbIYGVoK7FpZET6anxiN1XjfkGcEBXbi713wNDLwF8NfbgPGeZnbXYb64i2fdSQvIQ7PmdTne7AJYEnbhSWYbj6NAjzyRhtyfuH77-qYYvkInIyGOncT9phN2Ct_yHYBghNJ6HeM1QWm9MQtGKMWankRcRlv5ug5QJlwXXfV9wK_kLcJp0Me7stfvqhd4XqgAEYNPTurv2SpRyfSnHOLk8TETz0yA33kV9cP_0VKCoWdGhFqC54Sz6GtubAd9BMuBDKA6rErwlBcjcw6iwwjEtsQywiKAYaCM1vzeeR03HjjdroqPo3kFjZVEvBKk_3zelj2ltBcoXu_NvkCmxP1vtqomg50swXqhM-Zm2RgUBtRn8RHvent4YF2wyH0GFjabgnoPoiooODcP_Y7R8eytR4IdkcVCZ9O6C0OEdJlGzzJwq7HBR5Cyx0MbbNQCRbgw2vrOAGpzP80fOFHkmuADcPbAE0MIQnUEk7FA9B66xA39hY7h-PFbPK4nN3k1K_BKN4_9ZOuuBhsrRLX7E09gqwtQWtxV8Q5E4mEdotWJMTr59bXKVfiEvMCNfHkDl6XTPNQCw5NXY6EuT4IIRoDiS0gjfgTKVCExuHB69ALogNewxq0tfIdXN6_JKyfPqrDbZAWUOJ3fv2BWVTxFiElP8xgj4GaKbRmCDHFFsrAU6-gS3qLXMNMA8mVrkwm66mkGTnOWhvM8Lf6yEAoyMohWAB4gM2hjyE8ArBmPiGqCWnFYwEzvnAQaYG2XIAeXO8U_trDg2Sv8CvAX1kWOwkTro63kNkWDlxHBs6CQd52mNcLNKufQwMSsvVELnD4sSwETEKCvR-B6ryd_3vUeh-1Jw8JQAvSqC7dqN7Ei1cSp5ZDD8cy4UphUthR7FMJntQDaM7HhGeLDEppcOfE18CriwFxF1QWPiyNde5B55uzxSpdAYSMFoiIKEPWyU-g0RMQ8L2D0NlgT-JPlbMcCXEKGA4ITYQfrhMVTDvjeZblUQhmTafVkLxgfxo_CTXM08awbuzAFEEh1h7F9UBHx-TaFBxS2lfGckFGgEtv7PHgFYlhNVqQS6hw5BZ_GX14e5QP2k5V1xxARDrNE01AFqWPxzfqUgocfryyhJLPygx1C40YDTIUx1RViDSs7PRQmjMrvoNiFP4DKWSu-lViO6tmvgDdzWNss-oYXWu_BC67fc-ZacDNgrQgzJTSE6YCn1-YQDPU97UCC2XuGfnpABzbgMYFOPkGTcONn8AQHJMrcuT0XLAxO4NEJeA6Oc4om1UaF__Jdcns85ip85W09kxfRnC9hDyX0wPRsgHN2AHsdcB8QLdgDhX5wg7jfnjzbs8MD7RYpEUaslQD6Dta2WHkE4sM3G5cuI7HO9DoAqCw_-KRmU5fEBZaE_ezv6tmA2lvxiI4SQOewLGYd3REW0Hc-kYXp9nDhWJ-IxrOk19lfy5SJ0kYUbCV5Myr_DXsAm1RTOvgffvUwFBWbsVi81yTdALToKle-99HsM3SRP97BJhtQKX9kwyBNHrmOd40ubaai2B1fvB-mQk6-4d9MPHTeymJAKE8FKLUF4sy246FmwN1m2PUsGcfMJ8IA8ylxxj9ZvwRugGmf5SjCSy86fzE1jxvPZnMB-JqXRP2xuMwiArPAeIe1qD1na8xP04x4e5P67wU-h_undXZ3X8Fy5Fpw6dYbYEA2khJx2lBxPXUCP-PfLWRDO-xsgPH6upV9WwQVinQ1aHPzCKywX2WEFbzZ2_uAX2LTYfXgoQuBxwvYN2TKPvcWW0QT8WBoNk8Q1gARU1JYEU7AA9NmPjkThGBQ3dMIQI0dWQVzBvISfgUv0BfQPVCnJCtPK5w7L7tIvXkqYsWYadUXrVo16CD3Zxim8E1Xblc2GX6r289yKlMtP00sjJTlOvY3lNszqAQGcVvxTrg0dg3oxTpUa4fHIevBuRCUHja8BDYBn36X1YJYVsanmNd-VmnXYpONxUwWEVuCewIc0avQBc2x4xMgGCc6DQy09QlIjfbnaRXDY0G_ALafr3WdvXrKYYw42MwXnnh548Qdbch4rWlsKMn92MvVCZrJcnXpJk9YIyQFFRk4GHO1FioVXKcJtG5ZwsNX4x1wS3wXzgrSapaQR0a9UB1slaVJZcIdk8sfx9Uw1dvugIO9uqHTvDjKUDBzazXwSPADQMwtvoJPBqd8h8Vsq-e_KBeBHUx_WxLe4QMPfoqAhlsoDk-q7Ed9UA6Tl5e5bLwSD8NCHfYVDOvA-ErHKpoKUd1ZjjvZD9Pk-atNuOiFXg-bkkdeGTWt1q_wb8SbGxAMkrK9i80AMiaJPf-Kr8Xx80_vLUwE07N11oNG640JCKt9vZg9ZF_wTJacvMmWEYjtREnfkC07hMpIKpOHJrA3jIeIfScp29sgKyYy4RTYXXdzPOF_M575sCIWTO1pyG2CpqLJ2UrMKjriTTFLMCR-wrJ1XHi0_RZlK6YBIBkxegelZ8_vtD-YL3qcE8of7aCw_kcXZz0Ij35F9vDybBcPFZxtrssmSgLo-OqEExu3nbY4Ky0P5c9mFDDRB7Kx6sin_b0XvyMtJ8jgv0_IGusVIPsWLY_rstxNUm5EO4CyJzt0YciQf2AhOJc3wOCfECS9Fex3WGunWsLuqqCGOHqft009NiiCmW016ngOXGIn_t_4TWKIGYT7qqsLx4lL0gOb24kQ7xoBY4Vej_z_l1gFWg5ASSNwuPla3JmNi-ft-Ezwp9wWnoOBEkgSrhkkxic6_uSGSkgEYEcjvYfK3U6LYy83DHPG4SdcsgQZJNb5IkCpWQ1MiqA3Tgtpn2gmlU0B1xKPXJRJQIvrSOUlcPJhHcSKLnYTAt502wHIaBkKMGz8M_IVKx9TBsxhD6fNeRAZHtaTKuA9K-dRlGd6MAY-6HnZB_sTly4DcfwqT9Sx-FkHoBZDJQDYZRR1dTla8-fId3wGsDXBH2Ac0cJ0eAHGb-4dftFuJxqzVqg5MR5D4kFPGC72wnrd9oWbO5CVPJ4KDimuxUg2xg3Wpl54U6LHjS8v_CsBLtmt-LjVbDkRhTChN2uGd6Atgeq84CQJjm0gI662wzoezz88AgHRPp40zuuo1qR59n0btZ3Nga4Uz2YshwjYIosVrZYMXn1w469h94Oo5uEJkBI4fLtkBFsCNutYHAEAqVo3X1kzK0iA3lkn4tnqC1iTZkCy8HD4oO4JwJokMCWWRhMZzmqwZL3nQtmYmGfSYI3Mjy-nybfWC3Ne-h5cS7TYpH8gPsWRLuImPwRwKHY2aKiW8Gdxg43p9SJagnrwaR2zetGYUC4smih0WydHBMQl3Y_cxROJYa989XPt-4Vmvh5V4CPNNhTnxEbPN_CteC4Au6VWwKoBeljlEuW2chhvlM1a3rFP1shsv7VjbfxrCxlQGKirQwSgvZiQSWU4W4zWpB324gTe5rHeAKd4PQtQiIKavBtFFcETywGCz9NXcuu0YiE_7IT9sZ72Zhvmb9trm3HGwRBHA9J0G1fym2Ck1qiJe3pvdutjlcFWg1bN10bP-Fmy3D1qPoJnIn2MrDggANNuVLtu4sRXAtudVeHsim7W0skR2Bthevg4Z-ndKQIeZr7AqvR0pzOgBJDiOT26lyrZrmhqDWSBx7Z9uYEu7esfeo8DAHU8LwHWsxIUDKuxxDGD0AhosLMxrKx25IbteZYgng6RKBevgf_PdllNODnmjgcvXiKNRXsCFHB1T_yXAavFrJATY4CWwyL0YVWn6VeiviUyzRZVwrTMF1b5Rt43N_4KRSRuiY3suA2eHPHzwo3D3nP2ynPcFpa_wZLhddAX0Ggdb1blTIqAFuHHWtjoTgWYCWz8EG4vSzExhO7kD6-mOsRPlwfP-KInBfAbBh6xFpfQgioULVkVea7zQelOy46LqARzmMGAYT9sVbL6kheQcUKlsscgbOK0SrXj_CNM9cJ9oxVrUotNFR59tdRxN9jDqixl_SxHN_EJKFwTXVgI2zW7JbAs4Av84aWaVXOXoPkBrT4qylG14ikDTbg20BKgKk1bbB6ZIrvfp91qaE3VkbFWpq_NRlh8Y5f7JMo7SOQWf2b2DbxjDrihaJHfHRZD1nIkqPUrkk4-NDzjUpVHxl0Oj9st5wkwwBfMY_uKpzyoDuCBVwFfRZYwSc9W3WrwXBZ8Fuwtc3qKR2lOMTnhergaqxMgX-kpWFxaI1yCINYSRWj9K91ZJ-jm7fkGOMuLuYAS8bLPKUCHJVtJOKHfvGrwptoW00r3gBE9iumv3S32OQGPqqeenlqg6V4Qm01znRZSguUdY4eLx3FbC3c9RJhiFXWFL2QnO00UeHoCbNYaF0SweXUQgnuZAQgkWnim2zdZoQVgTO86xHxHWvdQPQkA2I6WpcNJvGQKLDtMiW2HVHRW01oFmzJOTyOB2_qc1S4fbNmwwIy_tvPTvjA-niVyxIGJYuJseXnLA4rR0WV81xk8VMfTQCWzOSt4QFgnD2mVoLGZxOGp_7BwHFXsAOhkKaETQeKxWnD5MAufb2_NzqiY40K9S4-FADGDR7E8IAKOlqCcBb_6YVs-iZXB2T0TSJU96IFPA1zxPtBziKplj5BPIZQlC4SFtiacVPv9IICDJS-yLYBC8qzDcRw3UQm9B6KchsFgUatDcwwUEyIS5INgakOJ9eGONLDNkbAQijVt7A7xDpgWWQBon9ffwOR5gVctkE88bBSxorqwLsBq5b5zBdmyfx5GA4fEDNUyF6Jg9MR8WJEAAy4YEFgHky7TenqCSzNp2Ru6jqsK1_jXLXRbi2m9Ah4snC9r-IAMnWLvmdkEnMLf-EbcHO_crf9_PEx_znB7xnTBtk4-PMnpYU32J9t5BpjFd942OTjCodqWe_vPp5VRq_zZYjuwRDZSOtqG_zYLfllxBKqAcgBV0PtnjXqwBI53ebAaFonIadtMHIBs8TCBP2MSONbhgezR16nlYbeD6cMTto3ONAtpLPoj5JtHRN1tK1U3bJBnuzDvfg5bkInVkMwXkpD5wRsoRFzmRzzJx4yLXYnJmr0JroCgBdumIHQJOs1usJf2DF4v6mFp5l1w6iemLXblyw-TETPcwb4_MBB6K4rFzp2s4ERjdOGAD7BuLcF8WyIGO84HmgWgWV3qILWjg3ReW0uJGK_zCC6CxwlZyflcTVlEw4x7-NdVgWI5nMWGzOq4n9fUHk9OcMrv4WQoo6ZNuRXA8IAvAF7WykYr9EvTyuxOICiqDzHjp219OvGFxT5KjN1cewfTHxmAZGeW83ysY1-11bdFd9nm15heohd8l0hjBQSoH-BN-IvmYIIHxTXBv0E_2LlZKTAG-wUHtKTN1Blxt6571CAGukGrkN1q6w7hfGv0kEXq0eyvfT2nkRs8my3iJAxaPomZFLV2jZdPFpwccQDqsB57hBwUwLPxN-LfVRRNkLSQEZzQrLNyptPTiP12NtnvRmgJraz7LSB47_WC7vE4YE1MJL8qAxHWNANRHKrhaKYG-GcZ4GzQjGEZbVjZgguYWzDUa53j3PaSWLLCW8yZDmIma8gHOXzZ2Q5Ei4iD4scvO_-sSyK6T7af0GSRMpQsAFvsGI_TRpVj_u-4QMRwjHpwrS0-tr3Z8TxsI8TZlrfTm-Us5Xn7GijBPhUHLuGTJqw6W_BktdZhCtzynVNafN5WBl6Ocbusjjz7SN4KMrvDNUwi8ESo7xuNv9G8FC5fOmi-2EmqHfaJy3lsEb-gbmt2HL5w3VnuiaZzaIgB5z_eCMcnhnhcIFLuDjYY6bFL00kVh3rLarBmBczveBUnalxSHVuHD8_W8Nhr4DFr0l1_doKIwzM9Za67OIhgkb0t3RrH4unHO4ojY7p4YBVVpnnc9juhOriFbM7LmxUBFXBxG8pY-KA_fUHu6BR7cnXHoKCA415tifA4ntEOjlIsv7XWytFW3QFr0V5z2wLsXkCVHcLGNjtRr7130Z1j_xeACjIKdwIm2QY3AaQyv9H66rGqYGncR8Vnva8NJ56beurVbov5HxtkXkvgTXPkiINxfpfDtKyYx7evWQGXjtb6DyjQbc-YnZD2d-G2uvD-8dg--szYLhpnyhsAjBOC09uq9lrEnopT1dgP-ydRq8uJ5TIiAbk17YdA63kwjTpNVgDaveU92AT2OkUJZjvHu9CIU5sE9KAbKzMga6uQ3Mskb8LA4wAg6-Yl1dUhLBl8EmUKdmCuyHSYgIuOjze7bcKN_brBFziOwpeiho_46sYTD7sKfWeHEbH7YoiBe8POXvs3qgeR3fcGwFS8Af4-z5Ds5bS24BQrObZpeMGQ05O6pvfYxQ4SPCuo7Z5gBILv8zo0JNqAjAZACoUxJwEBJFVB6xgbQBGv24wNLALo2vrdx7YvNnY982OPAg7C0YFgPRHFGLeXotn85WCRVddrv7sTHz3SxDLW1YRVUpiTFWksMGwHDb3tELnAxiVK0tf-eUCQdXC3XRge-6N-rR3miTqwIdoxFXHFWlnFWwxgwCPyOQOMx4FcbAq8tBwEv-BoNjt1bYcTudmEdl42kAslCAaoX7DUAB280qruzMA2HO4ArsfZPbczWzOtvn2NkW8Ilw9qxfZ4MntBdLATDJOD8PES_CF6FHv3daBvJgSPctggEh1oZ8e9Xb0yJHsUWUTLUC8w42XVnAWbTig0oIVjjdXIfirEbGKDECk2BsgLnltFYgUj9JT-hW7218YLK4ZWy3eEp1RL3u0NthXRqnRYMjwo81Fe-wl2tcbNkAaFxMb48OkcGWe5OJ8PjOcEnROiQYCXD9mga7cV4BbQWR2e4MAhUP9T0lBF2gPFwO_4IcnKYy0mN8_3j9HZQ0uAa7S-EFd8P5YtdDM5xHKTH2XN8bQecdwr4pq5hdtkH57g7PFwd0oP_5enJEzb9zSA67AB7MIGj2xuwpI4E1K3Z_x3W0Wwq7_eGUvr3M3q6uKJtCWeFl7w-tY84RQ6ytJsGvWkPhxsHFbSHKyGFlvfZPrmchrS1L2ZFCnYvKtj0Xcwb-BkyoJdX06B4sd56Lc7UkK6ae_LgH8SFZrGQ_ytTuYyc20VJpZpkXh3W7udPQ-vAnewYibyzzaAJ8BEBjQCBlYPMFYA2a48Lb4KnBHOxZXx1k4fKyvOWNZrObHjDY_qkTZ2bG3nqeZmT83gNg7xBBzxtWx4MsEjdWEjkgOh4m33Pv_meKhqg5dpgh4eU3anOdozYaavhX3Vqkxo3JFUf0CX5dBeFAWJZSlxEg53GexptWp_8GqnhRWSJIcPBGuKruqRKvjFZrkGqUWroiXxwyK7J1tIZOoHhO-xHrCz59uc8snSheDhENTxshETXHE5d5mNiN12-w7HsSjLsYeHIx2OBzQDIMl4APMoVZV6rhc1jmC8LIirwwlgDgi7PccKjo1gs_Hcto3bS-JBTTI5imZgci6ybSVhFUHBYqsV1dFM7OFK4lZZSbzq2TA69DE7K3naJ3k8NgI-QH-PCC3q5O-tObS4IGVPk1hpPvy2Q8v6ueA43eJ0hoeNbzfB7grTXhN8VV29XzAuWZdF17ohy5PBsJ4uoz6sEfHu4D2mB2frFpgTV4Rym4cvdoYA8U10TTYE5GmIS8ZEjIf3chTIY38-mBQmAiqxKHuA_J3COomuLHN2VF008jXPOsQ6zslq00PXQxdX7vY4iw2saFeyB17wE5Ak1sfyOoG22GMIWnfyrfPOzCecp52maWXurpcNcJjKNcD1EcXSIZil6xgAdnadLCRhg38SJDpfQ89wma97iI3Ey-yY0svi7JXalZ55hO8YBQc6WtKDd4MN2SXqSCAA5JPX-Ybj1mDvq5oMC-bHIJZ4smIeGRcOWenQ02Z9BUyFaIjbiUGvEfkXOxBA5pfTkDzU8cYkQqTA-zk8Yby9zsbmP17osi3yJur33s_spd4VfNPM9DlYGNASALLJwk58-21tudNQTabdw8HOmXdOjuVZlwsCJkCmwywhVLpYow8uDLbSr_LTs3rNQzbpmkxFD_vrLNgl7gEe67VmuuER7LfBM9npGxzyUtbchfma6sa_nyZ-HXMC_TstDTg9AO4WhgB6Cyp9WA9PoOA7gSnOdAD-6ts79OiCfhK4iV042nlYw5r5fybw67B0uvFAJ6EqJ0_hrI5qcK_3NVdoHfKqcuIp1uQCnJ8nAMFhh2bvGm6j3cSJdGSrNMftkfQxbGiKnoCObp6ZFzzWlJppYLAhpF7RaSf6UDtS-hq11djL1zorXARwwfng0yyZk5CckHxaegrXZakTIP5p-DmAxnO4SBZ9TPPOFl2DRdI6Y9QBmDpMuU-b0-13C85eMd-A7yAQ8rIASWdV9liFFq8rgUfRWd3oBxDIcQfJQ7oUCaXDKT_wyMcpk2z_a4_bzeI-zWPPU3_PI8NYhY83_NWJKY7kdvgLgZaYwMYNrB_0xYdZoV1sQElraA4o3votxyk7k5iw6GQ8OOmEDBWYnrzG8S1vdKTB6NbYse-m8JPDnPASDzZxDjPdt45iOC28V8dtmcmfdgPf9klhYTE</t>
  </si>
  <si>
    <t>{'meta': {'analyzer_version': '4.0.0', 'platform': 'Linux', 'detailed_status': 'OK', 'status_code': 0, 'timestamp': 1572011721, 'analysis_time': 9.51431, 'input_process': 'libvorbisfile L+R 44100-&gt;22050'}, 'track': {'num_samples': 7625368, 'duration': 345.8217, 'sample_md5': '', 'offset_seconds': 0, 'window_seconds': 0, 'analysis_sample_rate': 22050, 'analysis_channels': 1, 'end_of_fade_in': 0.09746, 'start_of_fade_out': 332.4401, 'loudness': -16.05, 'tempo': 117.041, 'tempo_confidence': 0.088, 'time_signature': 4, 'time_signature_confidence': 1.0, 'key': 8, 'key_confidence': 0.539, 'mode': 1, 'mode_confidence': 0.642, 'codestring': 'eJxVm4mx5TYMBFNRCLyP_BNz9_CtvS5Xrb_4JIoEgcHg0L53zNr2-spXxxxntNK-Nbjg7zlX-_jj2_fWuTpXu_DbubONWtZ32_m4rffd-_lq49a66x591MZft319jnnW4N7KQ19npl722V9rm7lLL220Wr42naqNycN1fG3Plqlar3197Y7hZTmT2b6M5XLc1XlHK39fbl_e9-xl9vqNuvi1nzlW75ft1PUdFs-6x_5mPePb7U7mYGtzur-y19qtzG-ec76GUNZtPLsKG-TZ0xbTfauV8w0k02a_FakV9rH4jz_mtybvvQVJnHvKd8rNmk_x8e903nt3b6wKiZ_T-Wddbuhs4bqMc267Lu8uHt2XLZzDSdXCNlnG5EhcbZ3cw24Q1VmVUyglG64sfm-u21wsjh_74AQ5JXaxynEl93JnV7jVY-MFXI_hchub3mpCn-t4zRl45kiWc23jFv7qKEphd_e0ya4b002mdXWbs2UrdXZOFnVhF2VNrpcHoPg3K_vq4vg4YH7mjSxvsa5vozXIxe3tznFu1LQU9oTyRcyzD8R4eZ6pjiKqvW7nP6pO23XsW5z_uh7OcLTbVIzLGz70d665fd_tbOcg3cv9XTXl-b3Qhnq3v7Ogb-y17-S4uL6uiqXesRFUqx7Riby7iswA82k_PO616928gFe6Ms6Uf5EPesFMrRdm2QWNX1PB9ubxoYJIu2Mn0e55JlYyUZwWfV4IdbXTPIjlKosXbcaS-JHhzfrH6VxfJsDu-GH6y0JO394cNi-YXKtOvVZeiFK3heIijzGUT-X6CABMfju7QLI88HHTRLqD61O43ntiTSqK6-D30la_gAvX4AtWx3bBDeY7Qgh3skFEyfVV_mgDW_Y6ut8XerPQIK5Vt8pmT-sDBCnqm9bO7SIKAIK6nlbedlG6o7ruxjO8jzPZwhBSXPdMrgfrQ2nm2tgk154C4kS90ED-ato8Rr1PVzAsUJtbCghN6j0oVzhM4KTwgr4iALQbHfP6KMDj6S7srw_u0NQvEr1MMKIW3MrRYn99ukA2hPS9E8RkAZ7OQdSfUhAaMLB5C9NxukWocJ9dSQ31s4870Wyvt_p9OL2zWWlXEMLSRu-RZ98ul_1gALX6_q1-ICVOS4TvRwGzPhC6sp3jolg603eXj94JF31zEOA4MmD5IOHezMxKivrZ_K1M8bGgRmhN9_yqcFxjX_zOUr0OvFRwVMQdQL6XSBY82h_-6GR1G0cC3AzthUVo24OnRdtvXvAajR5cR1s78DExOeTi6lgBhzJzrTXxK8cl2KHl2jA4ivKgHaBMi6dhGY3D0zn-fMsU_PF1-2_Xgw8Z5X_X-LBvs8Wb0wJwd9Bt6kNY71I7t8g11faBDuZadEAbOctYP6IBjI4DwmP3KJiDB-Ip1Ok9hEdgGG3rXeeNjLjWfFAuza7rnkQDroG5iSJgc8IVLhkZbIClCE8XZUef1uJaASJQllR1j1uwADo4FnGoqY1Zb9etzFgLxsUqWScAxXZQDqy0Og8olePZE_DmWmvluuv3ma0r3cWhYQSYEiaPrYG3QB1q9HHk2r4IhRnOeGeeYh_4h6BInCquD21lXboWoE6VvWIFgBffgfFNrA89UFheezo8v3OaoCA7lOtMSAO2ChhjcGDpZPc6I-SPGYcPsCsWcwuMiAnjTAAXRnQO03Uiw3140gXf8dRp4B9cUJzJUyc0FZj8sYKf-qCHj0L9e73-p15IF3kCoxgvMv1W_anrZmETClL7v0RpTURbNXY9L4LA1lc4mTyD81ybayE0YIKzktHgt4JVqC07gTHpvKEoKE_xqPrDCpycO1nD88bDsI67vZYR6nFmldYsdqnSgE5NrAMAeR-i54g4E9yI76uluuRsYIk2IjuSg2ysZy_rdo-CBW4X9K7BX64VMGtlAjaP7mguADfyYUKuTzCc82vCLg_yQpQR7V4iRekxIjZy8MBc6_0AN85Zzd7l1PVjj2wOy_5DPdFd0M-3ssoO1EKBtGTtg98BJ07IlelNOufBQqtM0wPAR4j1_dvPm4jt8G12It7JIaCM_Co8gaV4T_SC2bB-1YF383LudlIdPlixIbN7Bk2AXB7crDb2wNS4BycPtdKV4Mg3N4pTH8CG59TnAKGaG_YDzDnREbwuhyZl5VhORMj7C-fI60Kt0Ib5tH2HSnE_m5Np7Ct4tCXHxp9peBodKowyzo6TrgqDZcAZJLxVOEBvDu4GV3Hqc1WiG27c-EBuBc4VUF-v-IIIaF-VHRs_OHqqWAu6SsiG3BG44oSV-3pxDmNy6B4dwNkvAGxzvcfTJuhtN7RRvSWU7FnYBB0xf8-6Kml8ylLeMOie-1-AAJZhTHBVGHd4fNN7a7gvJgAdmXh6_837OD42iEC2-AZyF0Aa8D_hWjhkneRSVPOFRU2-yno9kZ-5V38_ah8vhT5hgYkqgC_ADGeIPpxwLX7eV_cLkOgMmmvvJbDX3F0N1ddMBY8tnA2M-Ub3cy0CfkEhmD92ywEQtCTwgDPhmvS1t8lMgNELrcA3E80IjiCJ3kkxPGLQvOPTPwGQsBbOjlOGjERZxDFjUti2ax2QuC10XgO28Hpo8fV65Gw64YrQdpergRbotwypwpOmuD6fml7PYhkJStNuaJDnWOpkc6c8pDcMUgxHYYBLRX7l76FB8ORm0Prd2AZiZjVowkXe62dqQ8i7YfmIDAuPAy8RVuOtaIlOqLg-JmSx8lAGIEiqYMAnKCl2wa862hRS1HSSQEARa64DoqUDaMd5UYEoXYwcax6RCLs6nhkau-6_ZLmG8N4x5Oc4CAB6GA_himecJICJZmZkPZJiUFQdWIkB2Rrn0V2IMXD8ftUNcW14L-PA7_l7FP2iuCw0LnhriZwJGvtC8MTLcEIOQ9NlQFscntqQaqA0osUwZpbaOyDxBhMF15oB1RthDukFkbCOpsnpdJfGjjXBg8wJPISM1hdbG6ii_J5CNU6OR0QgZxknh64bXAzvZUAOAMSt9dIUmomaJ4aZJuCdGGz2iFsIP0pIjhcaxoFdwiSwVGlVQYoOGFWCbMRquvwKg5DKYDln9kT94zFJ5oZ6JQ0gWMDsNmiol36RtszovgwJvipHLvFGaT-9brIfZjCqCRw4t7CWOQA1B6TjfRS9qQ8D1QE-eWHvLv0kXixMxVPK4yixwxIEHie9Dzekni27FSnQuY6TQjMd-NEktLYXFxbPobrNGYVpcRWQYR4qnu0Lu_UUXf9klsOwlglxDhyVAwKG2QFgvTkAaEnZjD1x9bUF7U0FKXOnCHvBC_EOVUkMTWzPwDunJh4FOjjdcZMGUBzDdMM2O9Gi6dUdrB7XbhbFwwAGjKdq2yoQAI48cCQORByFvZp4YuAkxCdiAGmzjnAREEHas5RYk8EbLbDAK56Y3DCqB6-KPL7KwENlRUdX1gPvnM0yYDVDVDxRcBfInGE54f4CmmzDR4L4L4EHRXFAEe6wFl0CA2LpljBBLnJHXCqBLgQsrzWMFccRUmCsm8FggPgAdHUdqK_juqijifVEDYaQOkYHejZnRG8eKSkrwWAmqyJIgYyPd7G3krcMiRuODk1OVgwTuBkg8pJ5MaBLR6hQVLirs8ZFcEpTnXWS2N6RduyZWWMw8u2tF3cgBv0I96hJO0oo1dyxI7JtTNN0OtzSkz6LE4chsXFleJ6f1YLZ0ZPEevYxArjIWB6gZ8W7udIwLVkdZqUehvLpnswmEkkxoPdgdUKXrmCEXKHFGJ1q-OJuPOUYplYccKFHzgI9NAMctoVKAUJDdRgyTRMCw7P0re2ZOnt8ud8RwlUNznpW0YWgmlTiVJNfvG3y7prhSJrZA2U_YNL0USW8zEHqThx4IRn6tfrM5LLCycnqEJ0iCS0EAbkHHx3o64EWXlewHsYt8mCp3N0OJElkfvVKLLHelri2YUdNV8rhyUUH3Bv5-cg2rXwEg7A684s91N_EjtD4QvVtHvPGwIZ284W8D5MgDJibYQBTC3iOhCdvAOf96ZPrMzBUzezkuC_bisqxl2F6NUaKihKEQjxQVomPqo8-DxOuCc1wbGYaNZ8XxJsiAxxFvll_vFE19px-cft_aqyx_B141hmHBG5iXVsXP7uK3jQDbs0deh19CbutvmU816kxzbw2qeBEnwKZAz-vD_coHvY0QJb3HxXdXLFqPU1VF2GVAL7FZguHctWXF7FLCzhrf4MZiXsAekoNDgSRgUMUeWalSRmzPDPfmtML601Q4YCE5JnIBhqlcPUuM1lhCIyppsrSYUCGGhvX9YjbC93ZEGbek7Eskm3etTkm_Y9vH-aD2WP09EXf5hYgLfKTVA6kkkbTuaM958Hip7EbrCzlECi6JRkfSYTO-k345LU9MSFnsoSwFddv5AXpcfOwy_UcFGendph-EQhAI04hA2ppT4aq6WxWkmIo5DRO8x0x0i6bA6GdNH4R2yi_ORPngyXVXIBTJDK68h4QujpgGtxE1xLvGHiU0LQpFpUBadQW-tiKe0_0Y7a0m820UqCfRBFQnmjcilfk5UOcdl3hiNJduVgGBIRHd4cL2_LuZCjgstfrpO9T8zEOqHprgKDLzJa2ssP3QFZcf5mPtqAsBC1Cmj7wJQGQhtDhyvcjgFt7wlwMseV7ln5maiYvDXDMG013JmYnt3e0YGeQ1Me944KlbvuRz350TbH_0D94iYmKkiyBVo_Cs1e4MgOhf8vEbjHiYcCTZ6Abx_rIimsGR1bSWfVlDF4QtvOWVGPkx6O-18bc5CqsRe2RwaWEhrLkr50EMSIi7H5VwcgPqSkEn7jvoBPnS-RxkPHMup6Z3d_90hfIfkR-976YqenohEXWKSHyNFGW64B7QZMw6KkjRrpiy5Ft9hSKnoEuVAWLs7IUJ2ZOEKsTD49-wUdMMI7tgNnUrcbiu7sD5nuxgWExhd2dxGTbLP1JsuGEl8p-wI6SO3rWvvX2LQPjlwRsxvUOJAmlbowY8bHowaQYFwruHUlkSP7Nh7vSPzVQIu2qDr5UxiixlixsvMwtSxZ4HNAnqS7HOkt9yQz0XZ3VfZ0k5x6FGieVthRpLTR1Q2wGDIKFfyPM5YARkD4c8aRYZ17PAcsoNdU58criYZuJdHSJpliLTk_acWLVI9kFkxbVcESo0GdrOQbJP2dk0iBLvXICnyHWaPUV_TJJwy3qrm4Se3nNiGu5xnrJB2yDu9QFdRxmVrBJJsWd_Uq2yM6FcOa_UgbHokXd5K8xsXksgziQyNhaAWzOgVRHoSMekyYGErm7Kk3Q6dSX1wCA9Ku6iZsk99F5CigOJH6yLreH1O1aGmMOoinzjylZGtWbTdUROuDpX7On9d7MIepbYgPYpG5wSTEdVBsGrA7ov_T25jx9xPqfd2h-v0Jo0hAF3gHDU2SpLSHDEqT6Era5dnzTCYO-gYfpblJ9YkDtZ-s4-LZzhzoEwhjmTxcS9qsPAhHE7Juk-svyNX3eTXSIFUKOoro3icUhMcFRWn1KXl1NNULIQHskae8EXRb7U8bbxuIYTFNhjJHRy27mFjtO7R3ls5LstWcrkxtG_w7o9JDAGB4aAyHMKXWxMOfU-1n7RXm3N0jRkiCF6Uzf0d85AdI8fB0Q2AK3qoi5X10H_o6Xm6BuZj-SdRDO8bUMWBG69jtYHmBgxpmYIRCVGEh6BnOBI9U3kM4F_JsK66RrpE6TUotvDT8WC3jIjH5J0Ios-wzOmaawq8CoKqlF6ZaFuY4OuETDt5iP4IrBZeBluIZJcGuSL4PzBpIpLvHOOCHUKVXyErueJrOSImi1iElNap_QuNUk8M14ETpZeKyp_1pE146mA7GzYulqWNMz35gKeJP-ovscWzQMXDstx1BTJN4CcYCkvSYLm084yW59OCTbhgwNM3ekms8WuzrHQBPHjqE6Ku5CXuBrateMcwYEqXQMmJ9qL-tTrZye7dm6rrh9zKaeDAjS5ho4zHdHHJDRtAV5BxJeYqLFuMxZh-EQdserd1Y21q9qxGlZwq8pSYsR5iedNdGzsYcVIedIkRpeq1PrL5yNUzGnF3lMwyPk0-WfrmOqyVjtaqnSGby3lCz6VfEc6EFxANrAy4H5iqtWea5zpJb96_uxF6KmgIfP5wdsy4HUX3VAcPOTW9J2hD8iOKyuLOH1MUC40kYG3D7qo5r5xElm2ayDVX8G7qOiRCk2UTjQ_ngCGaQDAu7ATRCSZmEp7OGQEqsooHtSG_G8ZPHw_vJKuxz7Vo8ckZBN8YDDyy1GkBwcy4gQm3U7i-NYRtRL5pa8LhFB2FPSPSFLnHh3Y6hTiqw9dRLB9uXKlnHhjmqqaPZiGb7LOFoLtuF-kAnhiwP7BU04w8SM2sXMUpbExVmDdvF0rKo6IO8kBkUKGpj9KMmFmU7RfMylCxqQLSHKSZOjMwQBWUrmuFGjpKmQ_J_uGB2tcfCf7phueJNGnxZMtcvE85-v38aaI84Pn5qAq5-HGdhKc3OyKFNjxfOx3Ja07DTwqCvbn68J5RrHiH8tEGqG03jLSX9dM91-kZE73IpBt0Vh5wj10XCIdU-udcFgf_ckvtQk7Zfppqi8TIlJRLMQ54BROnKH49TMIJiY9ekINq84GowwJYlVfGmuMUMDz8jOrrpARITlxhdYg0nulRPH_h3w6AmjzcY5hdwXN4fNBsZff023omjhzwEPEYYB7u1cy_lscODJYwOTXiQ8Adsv0NX2koLHRqRli9HrucEuCvJzZ_31rJlABlh84kVMy8a7W3OH-axmBR9vf6XcaXyQU0tnubaYiaMsNhNkIM6k2ZVio4y024qRvSAEh84Z7NzN8B_wZGCMX--VvY4uY6jIdhE47UozVtdyOAn7fhz4FVQMnpqvDfWaZq9OKlQ9rQbWrLaZpdaToMRCQIsxM2CwsazVJQfWekpTU5kDBa48KIf47I20JSw0C6AnJifuceA--t8hEGkiO_XfRoCqz-vJghAIL8_TrQX1thhEMFitAp6XAwLy7cTRjkz2guOsMJ1myXQYbiJxkXOEM6lu28SveQnV7YizmPp1IBn0sVPX89oaVhIDIFp1QIcmihxDFAdewgu43pHGsKBgJ4Oe1eL4SERVNd5fB9sIruBaAI8TfpCsCALlcOxxbLrA17jAZvPeJCLxAaZUhKIx5bLmYJG_Qh_TpdrbYG9U7kiCtBsEnwgoWQ9o2gjLcdEpyMEXcYe5_umTynttngt6KjFMPEo5Uh7gcY4-3nqkEmaIucoQVkeIlfkK2zEdSIAEXLKcl-k784XHRj29OyAMGFd2s042a7oXuTxBnozntQktXV3PZu-N5-HgerjZLOkS7FpRJEiU01PngZkKbJbpFEfqPGa6GQi627eFtm0HTlJxUAqYpJ2JNXGsXS8jKJq4MA050AeP5SUzDbjNxnstrbCWwmFrby91ab-Squxbk2y5UqUwgqkfMmbnFbYcNeuxBgd2n0XCM2GcNLbZHZZnBJclwPbfpFqgxL1vyZMxwXPeQWtxcoZnoc_sJT1kM6GebbkjFWOT-yOcAAdv52uzBHSsLxD4pLXSfmuVXwqQJ8KyUhYtFhvby5iac4z5cv0yI9241_6Y5oDQIKfW5_5aooCYvtKS09LnamsBHCkZWgwut6RjeMk7UGzZnNRuSTtA2R_9V2bNAUOK1-ay0_GzVagl_lxjUkWaAsmVZAu_M5CkAz2I1UkTCna7QyyDOqBorWdhUcLaPK_4Cj3V1GN78j99quFxrDE8y-Y9fG8GkuU68tCYi-I-vz6BBHYAnnTF8BYsfs1-diCbjirmBtqvi6rYQL2tLzHyCqOWm4aEb1nHsavVQrr7Xa8vERneECP7EE1BjHQgGR6uNJdgNttWLwdeqX1YmCtvYKU0ZhHnpEkzrbu2i5ks8Y707poUZXPyzNcfNQyG7RV3IGVgZMH_FaKNkI9EWwdx6a8liv_BMj1_k-tJL5ksLFrESlOhmeFqQyIDCcQ4W-ucUmKkqYjMxBIPKrOblZmJTn_1Dk2wBQBWoZTRN85B6kKstnJHoo7hHgWpHTDg3NAkwXKbPWHGeCoxaideIlwyo6kl7zSQGF13M0pG2r92fVAqXGSnN12nADhZoGMkbSVnJevlJGmyPU8dhZz9gp9lqeF6LPtZpVGnS_VbhLSMi0D4CFugk4B5Pmok5E-dwkj2BhUZ0KJSnEbQvuU1R3N7TyHOhksDSFRKDMrA62yF6WxbL6XGdo6bf7Gt9EtT4p-SfxVQdny4imvAHnKTZKv6caOP7aQdd9n-z463A49cSPWnEjovz7ECjx6tDdxRbUwmsf55xN5U0rAXgwHzGnaIow8td-R7DcOUaVM_MPn6Mbe19VxrtzYAAFPu5aSTEBs2oExC6FWgmOHMlyE6YVqKNqGBWSWbkOCYhMzuZP5qr0fsd6_pOkF1CRfMPqWzxp4gs39Nq7X7Z702E8Lh14yuvCSefWQn9j7CHFS6mY8_krVA5yCV5u4Tzo_HWIB650hXlanFk_KUmU73tqwF59uDm08YmNswyJeEc1v274btX7upOqR1fWddr_cKlHWB-r0blq12sBeV76YUn6KXST4HXpOH_tAMOAMvBcwrtEsGUuWzS90gwyJR3JwKp7RTzStBE4KbnW8JbgoTJlZ7f53M-ToEvbDHV15wk16239xY_ziQQNFkfrpJ2-vkGtfPUZqe4Cb_YC19h3zcsOz04IqufgLw2xt8d0Uc6-VSbNPTL75kpStiAo_tJSvtOzKt7BOvk6XYH-Yx3qQFhl8zXD8jaTfW1dVG8NaNnMdWsA9rKjZt63ytXNmj5iP2iNssmjbZDEhIl3jQJf-9pCpoDQ7wnV4b4bvzREUOpKs0RS2B1cR-j1ZbjrDdvoTumlQrfspiO6TS4n3d3G0GTnqjWfXyq6SeT3Py3cex78EGP9NXfu4TzHcgVcAph-w9A-lfxN61USdN4tGcEFixnePVC_TefknkQE_nuLaPQjuQj8EsrBZzLV-qWXYysDciN2dN8X7Y07YsefaSOiAEEnpguj3BZElAgP74ecMv0-jXMX5X5kCOocq7bLFhQE4oFSiCKQMneZR0GV-D1fIq8QaTOAolFEK8e1LXzpmw-BoGz52DS93dLIIpZL8ieY3CyqsZMdsBncqrH520LDSVeQnJMf3thyahzH56kmZxBl57apr5y-9TlBTzYAipoNZQabxW1_n1L76h-P2AGfMtQIYAi_mWF_1cpb4vBnQCMBoGkmc0JuxS4_6yilsVjXvUUs2pLLunNBYM8wVQUwKi9faXIvQDp64COpDvKMRSPMl2wMTMsXtRdWZg1t-ngIKLC0tD5pYqo7xe5zsWv-CbBof99aPpY0ze5o50ecEHbThy9_PXl9D9ukUJ5uOX9w2hOSYTCe_zvWMGzkfW_ukt56He1tQkfjnD7R2vI0frsi_bAaNnU_JgwcknQnojvSZzSRLMT-x8dGbWaSvDdODgWAyhagaMykxPWzbvSTg_7nZsuteFvA9h0oaxVeSWL1_C7IahSrd4mdTp0Q9lIBmKdHDoF2xnSdbbAWNyG6bU0216Yee1r0PgfbHg5379fTAmNTJJLkoKaX5qAINpaThIwELIqSV5Mi2Rbb8WUFo8Qj5b8Usk3JwghIswyeNHPOF7PeyEAVOE1uTyAVUqbkgEU3Vgp2yFYpuyciAe3Y-gWqLzl_7fsaw3kOKyRV6TUQ5ocz3fWiEe4OT11qlqvrO_7nxrNhxps_rwzu36bdXKQLq-kCKEffr1VhL5GtU1xE5M3P7kmPP91PsALEptLsIBga-nsuznXfGiGJs1pJOBfPRgg-18nQLj_NqoT77NSevmf33U-oqSqO51ifdw9zwB9fEIX5bp90SmWMYw_7Ve99fC9_fAftWqae3oZCCdDtsrjtcBD_n3SMSZRjS7z-Wz-XCtpB3eVqSZSZM6N-FjFkvpPQaaDNCI9E4KvigYEb_G1dPbmc5JnLF7idPUj_gFlPK9D9GuPblaXzdi-wd5h8wT', 'code_version': 3.15, 'echoprintstring': 'eJzMnW2y5SiSbackJEAwHBAw_yG8tRRtr6t-iNPWYWnVlt27MiPuPUfiw31vx905juNIxwbCFuIW0r2DJ-1gXRsIoe4grx2sHZxX20FcOxjPBq7z3sE4NxBz30GPO5jnBlIIO_Djv-GeO5j3BjKfvoE7b-AOZQcx7CClDZSz7mBcO2AFfEPlnw2UsYN-7eC5N9COsoMadvDEHcy5ga4B-IYcN_Ccxw7uuIPWNzD4ZwPXvYN5bWAe9w7Ocwd33UHvG1g57eAZ3xCwaTu4-w5a28FIGwjsiG84w9hB3wIr7xsupnEDOe-gXhuImJYNzLaBVI4d1LmDp-1g5Q3kNHdQ0w4w4d9wp2cHpewAl_UN5Xh2kO8dtLSBeqwdxL4DzOE3tHTu4F47GG0D_Vw7cDi_AefwDU-eO3BxfcK41g7WuYEJjdqAhucbWt7AOrYQ7h3UtYOedgA1-IRTQ7sBzOEGVtlAwPFsAMq5gavuAL-ygefZwAnx30B9dvD0DVzn2EGpG4jnswPI7AZq2QEG4BsSzmEDuewA1_ENuWyhzR2sewN36jsozw5620Dxpb8hPzsYbQMV87-B0TfQoFEbwPlvoJcN9HjtoIQd1LyD2TfwYPA2UPsORtnB2sHw0b5hbGGuDcxaN7A0eN8Qnx3ktoMn7QCH9gnqth20Zwe4jm8IvNgGStrBPDdwwqI3UO8dsBG_4Yp1B4jRDeDeN7DGBuJTNpAQhRvIfQcY2g3g0L4h57CD-9zBGBu4jy2ccQfp2gHE_xvKmXZw5w3Ucv8bGNX4EZVUrn-DovobmJ4NrHMDIfQd3GEHa27gZAK-4bquHfjc32Do6hOiAdNvGGED6Sw7SFtwSL5hlg1kxMA33GELBqa_YYUNuJQ3gOHewLN2YIDpEyrSdwO1baCFuYNadjDrBrrhxW_YRwdT3UHPG3icxm_ozwaGwbhv2EcH72sDE2q1AQ3IN1xjB71uYBlN_wYX1xcEF9AGcPkb2McO99FBAx-fcLIwN2A45huYig3g8jewjywiBjZQrh2wXb4hXnEHvtY3-Gif8CvuOHawjTtmDPwG4r2Deu5g3DvYRiXz6hvQwG-gPjvoOyhX3UDFtGzAANM3PGkDLZ87gEtt4Dl3MMcGNNIbcKI-4UltB9DBDXh48A37mCWSewNl7gBx-w2z1B04jd_go33CMpj-DR4PfMMM33AeLe7gGTvAZ31DOJ4dnHkHV9lBzjt4jg2cBpi-gaW3AczSBlrawdjB9eQNRETXBvz4b3iuDSRlxTeUuAODnt_Q4w4M1X0DRvobcskbUPRt4NxCaxsox7UDB-wbRt1ANbz4DffYwUobaMe9g2vtAGqwgX28M6Ud-AHf0PoGHh_8G3LdwIC_beBHVLLsYLUNTCzPBmLZQZo7eMoGloP9DfnZwY94Z_iGS-G3gVE3EMLaAUOygXtu4EdEE3O4gTck-gXXfe-A_bIBP_4Toq_1DQYBvwFj-Q0JOrOB1jaQry3kcwdj7gCj9Q13njvo9w7Ypt9QrnMHT9xARYxuoIV_hWbW2q-IZtlByjvoaQcrbiDkewc412842dgb2EY0zzg2cF1xB2MHEUO2AVP1PiEZMf2GlTeQDcZ9w512UO8N3KHtIJ47mDv4kQ0J_d3AODZQj7YDqPMGXLaf0AyofUM5N_AjZpnSDjwA-ITHLf4NTvI39LaBkccOsC_f8CMquc87NDn8G1wCX8A3PztADG6g3TsYOwgp7WAbdww9b-BHzuJz7GBdG7hy3AHLdgP7yGKIO8A8bGAfWXTAvoGlt4En78Ah-YR8ph3EvIN9RqNBz2_ofQfQ_W8oIexgPhv4u9hh2cCP2GGbO9jGDvsRdxDaDrY5i33NDfzIaLRq5BvAb_ib2OGMzw7utoN97NDkw2_YRxZL3sE-svhcO9jHHffZkIb5PuFHZHEfO4x9B_uMxi2NPVPZwfsBX3AZvPiGM-zAYM039LEDg0SfEH3wb4CQbuCpG1CrbKCmHfzIhtxGBw24fMPVd4Bc_4Yf0cEadjDzDtbaQDXk_Q0Iu2_4Ff97dmAy3idYq7SBfXSw7-BXhO_ZgWHcbxhjAz_yDkPawfXsIK1vuBQzG9jmDprgvYG4BesUv2HcGzjj3AGbeAP7SNsRdlDPHbS0gQgx3ECLO4CSbGA8O3hTE7_AA_hvyNe9g3ztYB9p-5vswPzsAAm1gX1mYYw7MHz83_BGCH7VO68dqG--YZ87-KPeOW8gWMz3DT_icGMHP-Jwzw5y28CPrMQfeYd1BzNuIGFAN7DuDWSH5BvuZwO3peffgBjYgMlan_AjDvdmrX7CKBuohmK_YZ87uHdEhp--waj1N8y-gW5B7TdY5P0NpnF-g60FPuFHDG-fWRjLDpCgGyhhA79ieGUDy5f-htJ3oDL-ArXcDpTrnxCuLfyI4c0N_IjSXWUHfe5gjg38iuGVHexjeJ7RfMMMG0gWPn7Dfeyg9h04jd-Akf6GH9mBTuM37HMHf0T4thl-hjU_4UcMb5v_91cRvn0Mz6DnN-wjfLYH-IZ9_t8-wrevOza1-BuutAMJzzdsI3wa2g3sY3g-2jdo8L7hvnfwz0X4DE1-wz7-p4H_hn2EbxvDO-a1A8tPP-E_Fv_bZwe2cwfP3MDfxPBiijvYRunS2Xewzw7cx_DuewcWeX-DSXHf8Bfxv_yEDdxQgw2svIFi6OobTBD9BpzSN9Sj7OBH_G-bHVjjDvYZfqbMfUPKO-jnBh5L3r_BB_-EYQOAbxhzA_MYO3ATf8KP2uFVv-FXthwcbAN338E-Ovgj_nfuoB4bOBnsDeyjg2zEDcwdXCzbDWzjf1evG4hX3oEP_g0WW39DzTtYawM_KovPsAOc4QYwHhvo5wZ-ZOlZxv0N7wd8wj46iBz5hmq46Rsw0v8K5h79g7HDdu1gtg0EW8h9g4lt37Dvhmip7jfEvIMyN_Arh2_XDfEyJPoJ0QDTN9iK8RPSmXdgweU3_Mj_qzvY5_8ZPv6EO1w7OPsOZG3fYHD5G37ELPsObOP4DW859RfYmXADdQfNsOY3_IhZlh081wa68ZhvqHMDSt8NWF78DYiBb_gRlTS28Q0an0-YJkx-wzYqOecOtsckxyrPDgzxf8HfZSWa3PINo2zgb7IST7jVBu64g9J3YBDhG2bewK9459rBj2rosYN9VmKMO7jDDrYRzWww7hucqG8YeQf7mOV17MBgzTf8iGheO9hHNG2I-Q1_E--U63zDqhto6dpBGxvokLsNpL4Dg2Kf8GAON7CPaPa2geFEfYNtSb9hHw11yX_C38Q7F1JwA_uo5Fjf8CvuaKO3T_iryGKfG_iVOzh3YCn2N9hc8hOuY-3gmjsYYQeGvT4hprSDp20g2SDyG35EFve5g2MD2QaR3_BmQXyC3d4-4UfdsQG1T9hnB9pSfAP7yuJ9dNCF-Q332sHYgS1rN_AjOzBv4Ee_w7-pDrbY-htm3YFl658wr7AD5PUGXJjfgJH-BltHbMD2AF9gEucO9jHLHzmLeQf7-l9DSJ_wK7K4zTs0FfMb7riDdu1gH3c0ffgbDMZ9wz7uuOYGLN7ZQC07aHMDf1cdnDdwn2kHfxVZfHbgfR-fUEP-NzDW8iN2uO9ouI8s2qrvG56wA0j5NwTF_Dd4Rcg3rLGB03DbN3ijxif8yjvcRxbTBn5EFs23-4axg9TPHTxbMAT8CT_ijn8TWbRV3yf8iP_ZIPIbZtrAr9rhsYMfd6VsMxpX34A37WzA2tdP-NWzcFv_-xcxvB9ROpNLv6HnHcywgeWXf8M-Snf1HfxVHC7voIQdWPj4CT-idJZFfoNJcZ_wK9JWd_Aj0jZ3YCu3b5jnBtIxd_APxuG2uYP_N-Nw_6lImyXR3_BXcbi4g7-Jw-1rh2vegebhE35kJf5NlO6v4nB5A7_icGUDv-Jw9w52cbjwmvAv-KvswL-K0v2o8K072Gb4XaZjfUM8d9CfHfyItG3z_1rewf7Okn0czmsgvuGv7iypO_DRvsEw7ifcCKwNbPv__cj_M2XuG35k-LUd5LIB6eoG9jW8pr19wq8o3b2DHjbwI8PPAvFv-JH_t3awjdJNw17fsK3_nb7WJ6gnN-DFNN9gOfUXqHF38CMOV3dg761P-BWl22YWWub7DaNs4PTFvsFg3DfMaweGvT7hMtDzDb1tIF5bsBj3E1JOO7jnDgxsfcKPDD8W9Tf8qg7ewr46uF472MfwLD3_hn2EL7cdlGMD1ZDov0B9I3zbDn_7LrX7CN_-wtQ5NrDv8Pcjwy9vwYDLJ1xX2sGP6uBtDz_LE79hH4ezneI3_Kgd_ptIW9rB2XawvdH4xn1-Q_EDvsGbAL5h2-GvWIr9Cb9ieHMD7Ug7-JGll3ZgUPsTflUW5w38qB02ffQbet_Aj_5_uM9vmMfcgUvgG6yb-wYn-ROWCcDfsKssPrwNaQP72KGhjW94dvAjS28fHew7-BUdPHbwV9HBewMRw7OBfR6eQZNv2Fcl7-N__1zd8TY6KDXeQCg7-Aejg2UHfxMd_BH_CzvYx_8QAxv4B7P02g7-U_E_W21-wz-Yh7eL_03vJ_6Ev8rS29cO_00On9d1fsM_FzvcZ_jt-_9ZCPgNZe7gPSX_gitcO_Bak2_waoNvMHXtE6JN8b5hf-9Iqjt4S5M_4UcOX9nB39T_7rP0vDL3G2bZwK8cvr-o8N3H_7YVvn-Xw7ev_93m8OW0gR8VvnELBlu_YZ-lt7-Ho-5gGdb8gl8xvLvsYBvD-xGHS30H99iBBbWfgOXZQTp28CNLbxfDuyw-_oYf_f_GDnLcgdftfsO-hrfdG_iRLTfrBu4j7-DcwjV3sK_h9VKMbxh5B_soHbLgG6oBxG94Q3X_DfV_0B1wC_tbOvYxvH2U7kem3bUD088-4Vd3wLWD1HdgAOIb9tXB77XGn5DGDn7EDo8dWG77DfvY4dzBr86C-_rfsoEfscNtlt49-g7MD_2EH7FD0ym_wSH5hB_RwX5uwEvMNmCw9RO6wbhv-BH_qzvY3w7ia32D5dSf8HedBeMGpr36vuFHdDBuYKWyg_99_E_1sgMTYz7hV9_BbXbgnXbQrw2cpid9wz-YHZg2EGPbwY8IX9nA_80I3_5m4f9Yhp_XR3_DPxjh22f4tQ38iuHt7g75J2N4_1yl7X8qhrftHfgjhvfsYB_Dc9l-wa8oHQO2gX8uSueFup_wI8Pvx_2_YwM_evhBkzfQrx2MZwM_4nA_6nC3UTrDXt-wzw7cx_BsevgJuYwdOI2f8OOGjx8xvLGDHzl8fQdX3YHZF9-w8gZaf3awj-HtK21z38E-hmdw-Ru8YPYbTAH9hF8d_toO5tjANI_lGwzjfsKyGPcbfsT_trW0fxP_M9LxDfsYHm54A7iODewjfCa2fYOBnk_4UWn7I_4XNxCvtIO_iv9t7-H9keG3r8Pd9f_zovVvyHls4Lb15DfsY4dOxTdYPv4NM26gWMj7Dfe9gz7_FWqKI-V13nXV9szzLvf5zPE8rdc_XmSwlFN5EorwOp5x9Xm10sI03BV61Mm1HvmElJ4nF31efWAR91rsr5KhSKtF_ukXVGo8q3XHPaw4-JzrqEfiM-s8U78XdLlf5x3vu7casSkhQEf9txFHvo8x-_W0ezaDU2nEVVcokad9zHWK_Pd19IcXjee9rmel9azS2p1DirWkp4WY5jnWyG0qNP3ZY0Gl-bPMe_WyRqvpivO-Rk3rHrAwPHE8lYDY3efkI0PLk_d6jnieVz5mxgSdk3-rOXeLsJmlsG4U2D3GU8LkgxtPyev0o40Rc7vq6XkoX9gYBx6pn62FNfgaed9oofaUQ2O0Qr3CZR-wq7W-xrHqzXu2-8ESXLi3ed29lvs57nOlcoeLN43XgG6lq9WZ54Way3zKw3jPdfOe53rOa4azXGklfpcBjiEUw24rrlhh03nkHNdsz-rBY6H7iT232Ms98Kh8z11aHtforIEYYSs9pDSPdvmqA-uYIThzHQcr48op3JGNHBtTlXo7Y17zYrn2iSDkieaTz3ZbC1fzHSt-qCP3mN3omDE1xzNLbqv0Z6YzP-Pu54V4firjhOKod3rScd9nqIPvSOvssaQTtzPeRTFmzelmw_PqpaaeS75iy-EKLYQ-zjXKuk9ve7NvPkvreo4n59TuWO5ic-LreXqv8eEZb89JwtHr0weLEmLTz3DGsg72RB4htcQynPF8AsvkeELuif_h1WM84lqr5ng9JZez5R4evuHk9Y47rPXUzuzWWMLpUrvWzfAvVq1Li-3LRC_cQ-yJuZmlzNpYAefpRbBlHuXJYfTZefLM4gvPc7Gva5gVi8QWY0neXuW9Lq9grpFdwsY60rlOJroxoPHJ_BjTwUOyLIKDiSw_crvTlcN9jufM-bkrwx6edloMyIK-GQJ3K16AmR31incL17raOlM8WyjrYa6YVJTn4qWzC5D1WXlGXAfUkSevjS2Qj3vNMlkjF6OFTfEqy6fwOJN3zEwdO_Vs62DntnzVPuOo7OdQzWfkGRm2sRYz0SwoO2O3bwXr9YhM9BUikzL60dcxwrgYQPZBfe-1w1jEyFKYbKDBuhohYPew1ozkGusctV4sodVmL_bDSKM-6zyYbYYeanyxKybvF8y-iA-T0-ssJyL_PnvFILbp21g4ADnA7PZ0zLAYVYa086VIa0MCuWe2VcRU8m2dMcWwYAtyZlOxTHOrV4n8wsL3MXMYztQYrcxm6cMzHiygz8RIl7nqSNhYtq1HnfGqAzLND67upQZsaZViwsYEDECYWuJjoAIqizBNBv7CDeK92V05dj4k81ChhNLZLlmTcpWGqe0YoQuHyZ4-w2TPHH3w3mdlYGowWfi8eQX-9mDppMq2rJ0v684Q1jkz4xWD6Wn9CDcWiO2Ngbxyh3jgMvCKI81cQ3qixvXuD4v8wqjXJz2DJXmz6sY112VHp9R5bL2bpgcXcbN8Gm-QJ9OLGXxSmzzW3eNp5VJO2qXhCosuQGxDSRjr94ECdm2wJtdTzus5RwmYj_u523FN8xUnzqHWhOE56tkuyPu93g49Z8Tyh1IZbXZgjZMhwxiGcWs9lsVWvWCen6uNHGM6cJKTdcg8jENLpBN9anncW_eFy2XVPhNf2jKad6RY-qnZw8UutiLTxGr2EhykmJ41YCdYkCGF5-bjxlPnCA-zlbGPMT8s0WkaEl43Y2XjsypLEX94ni2lXurBz7DXJ__F8-HXmbHVnjHPCzOaxnU97B2UQT_c589lMUe6-H2cTuNTr870D-YmdAxCvnjqhuliKFZIg9Ue7pRRQ2wVPjTaZIHJy2fpED8-DYLAU4fJhs4eFT_LBIbMkrV7S2NFrLcUnc-age3C7mXhYz0YNbYVyx1TmtuxLHa_GYR2Mfj3U57hYjnKhWOA6rC78Hc1mQ4EI-FjMDg3PvH2go-M5Tusi2Qued6QgxZqMsOXjoQBtWfazf5n_GIoTz0fDB6Dndk8aUD48OU1YSQu1lcY3igzsUVpTI9Y3-XIC7FgJ35qdujVsiI9PxCW1xKiy5ko1mNii7cyoBm3KUKr619ZdRNvXI7Z8PnlmVA4Jv5Jk0kr1dFj0nA5XXv2vNYhm9aK_cPQ5PdSpQiNClhALBU7iu1UmJPcghwaQw656AFn-OCgjnmXWaJL_NAG1srDpn61h0XAu-CAEq_Oegq13vwJDw8d61om7BT_r5995oLpzTYalC_Ce_J533qhAkuq2PkBeXlbdIX7WfgV-NDNmkqZJcgXPWWME8uB99UE2tCJlXfb5zVim--GX2QKsb6zD4aEd04DGpA75gc_x1q8Qi9pjtWvC6vFL1feEBKzxlhQnT4HNOZdlKz7hOO4hwWUDbFU4Q5whcnzs5kgo3wgy2XyqZN9uVZ7-UopGIwKA4QvNtwgzq6nwvrUoqwLmgD9fEZ_YELZ6RsRJt5whtjjGfBlnUkYrKmEm4XSngGPyUq7Iw4GModTvVvtTD7PzxhBYNmX15Bh5Yq7WElii2tnrHTunsGUNcPL6_h5XDEMrBXMDTwKm5oZJPmMzgkCnHWnGLqKnTpbvV8T2S2Bevj9kSGyWOfSOuP7ygPWBF72ulbnaflWNkKEd3b45lNXZmssPlMmh4eKq0F0YAgnHxkU1XkONr4jh5-HGPH7T0L5sAsHmwHnDOUtjB1sG_KOW80PA8FHYC57ml3LzI8dD8xh1sqPxHpVhoW5xq-FiDtADfHtcayXvvj2gR85coe0Mlc8240Dwg5CQ8-SUfuj9sGye-DNjM-Uj_HkbMlw4ekqTho2vq5zoMF5hMWyYRTWiq-GSdiVsy5eqUUerkNTJuuqsRz0ioV3wRLjEgcWGpJY05MHA3NBXm-TyfBkLKHRWIHIESQMDhJjgcmL18IFHjg5HDGWFI2AA3EEJ4-PL-rYPYw5kiHh_fM5G7YeCoopvlvEVWO9iwcVV5WGwVPLuJF8l0bjQKbdCX0Y8F6D59QwYhGSk6VROqBW94B7lYD_hLazZhktSAyGIOEeqqpvPuGoV8NM4gdmYaBYPBVmzB5PuqbrZKsvVdN8dHNMP7teSoHhxENg_aQaGl121qEQQYbyZ3xKYaCbiUB3wMQUuLVU98RKMRRTWpXwmN4TPDD-GatRFhOEH-gsG7SPVVIVlqjvdo0jYdhu7FwkX9XuhROvIJuG3rDSkw4IUtcUEeFoGd5_I4_k7UrgxPZN82K1Qdgz64VPgcUvWHfElNXHC4swgTe7_TwGgiO6SNkCKbFC-qMzQRUxd5BmHDs_jYFj4becD42T_8XnBrYSnn-hG7AbcyH1eMnOumeXYxlTxV5i71aPEGV2BF46H1gmnGHigTAS-HRkENwjFSYOsV5bYh-tmXFX45wFUsnjYFeZo6MfVbPUTh4rPb3g4x0bFVzDWbMaUTDIzgUf0kOiv8MzeGwELutEYXB7r4pUtmVG5-ivA4pYjoJwZfQCo8PHQXdZvJA-TFyXFOPHltn2aJbFfoU0HBe8R6_N3nuwWXj1XOFrJ0YDiQATKYU1i7T0KvaC_FzvzzYvIz4j6tpAK2INyou2n_wZHBeFxbZeN0ye_8ARQ1d1qtBiLHxHAkL-J_N5YiVxfsyyt3AyxIFte7NJsVc4ecwWmzUitvGUfMHFKsYZ9w7bw-49lxWmDwzfIAM7k_XGApNrhert4CkMJBoCHemE38KT45eR2qg0OBmOodwIGXYEziArLy0WU36z21nLR7Nr6i3jqU5WgyJATieSO0Ff5b4XdqJhGeDGbLB-L4ZeX6QeThXhCXU6HxPl1uKlkDOdqUCdV3R1e3laaYU1zcpCkBwZS4FSwxHJPrAIDaVxYkjwzTfrlvELFpmv2JBQTa6LvsRMsV0jzJ0thox46jP74uNQcNebPIqzx7gHzMw90T0sc-bpvvFyeBjc1sEzYwkDqx4fhIx8dPojYg-QWWgtL8sqLPDV1ejnRIlhyfgxbNv5mnVIrsqnRHZ5Y4bhY4xQQ4tCEVyTyF5muOLn0K2TteGyZbc9UKmiHeuPcQXYQICvIdvKjSbCu_DbE1d6T8xbuHFBLHs0iDelQZuUneuwxJ1FD_HEITR2HUvDqJphmpcZwoUxlq8dYpt1b0XWkjKY7NQbn3K_5_0DSYdYtuCQ2Yf0dA0yMl_vgdqAh_YIQZHtVhg8rg5lNQujUIOsmAfEKho6g6FAHiYbrq3BrzLo_D1eA4HAOLIK8R34ftmqXhktkiGRkEC8Of55oF3Tk95VimDpLFnMlKQCOcMSQwxWvxSphyeNA2J9sQZi5CVZZJgltlRSs-G8T7ZEw4IoHS-zy_gqRhe9j9XGU8Tc8LjY6xsGO5vBxQTRw10ZY-FrYMQXlgJGNDKkl9WGqLvZH7w-KxfGg-V_2M_4QBYeao1ZRaNcSoJcGQdc3ME2whAhgLBypVxqkqYihq6nADNIuCXsBB4YQ4yTxPRU_EsxeMIrTV4Snuv9ecYmjIXh0tQKrGwWM_SOpXjhK-9c-MFy35k1VmF28C-mwzAWzBleb-QR3gfvxYBAXNhiTPDFfOggGKvjDWLyPxgAHgzltjqsw_WTFIwGY3ijdLDbYG9wHIghBhWWAz9grzACDRWJubiMyGICcX1YH_gCWqAEDFU47CLfIV7YtxOLUOCJI0Hu2ETLO1xUn-ify98NgZEqEIX8dDfzRI_wOexsfC1LBDNTMHIJit-h08xFnIenSk_TSYNMJpwF770udKNDYxKEcw2VZrBvyN5AcJ4Rv8jg4a3NWV9Gl9idl4tM_okZjNeJgbS4FlPH1J_jiXC8B5t4XYU1ge-8FO5wDJcivKTme96IYrg9HgzXd0OI4aJoCcS-J00D039L3qwUxsjzGzhhW0r26r21Zi7isAypHrhiWFXhrRAnkFFIBTZxQarZ1PgouAh6mPe_CvSSTcy04kwCittzdBjIM9JlGCcZMMSv4xuRyLEh3PrF4z_aAF2BtAxSmsaApRe8iaOGBcKFoprga5jQesBnMCo9s7WgQbBriCNulI9i38CHsMkRX_zGRdkmLPzeqn0A4TylZZke1hom5Wn8aM99FVjwvHo6koIAE87WUm6s8zoQj8goPhCPfUAVWDXNA1NGDBWIJ0TJQndrtEsrlhcCYsWqYXP2Cdx4IuVDY-0rVSrrj5d7sL4MyaFHWwYHq5STEed9sTTQpBEQQCyNNiAAFbfIOkds8WO8Nubm9FhAu9xglwVlyOCxNzGkRpHxSXwJGofN0svz3njPOyKOl5M42ekap_DmN1tBiyBRbqi6ElNT8YBGTgMTc1WULEaDFc1mWKjEaRgFFWCWao4D88LGTvdjsBjyBXFAGfHhrUudcFgs-xEYNACGygPBdlgxbClEPkPRsX4sFljqeNrCJWHhU0qHLPU87nAP2OMakIo_naERonhkXYNuaP45jJqLn-ze7lV55nC6JQczmNHeNwYRG852xiKs-0JP4dsrKhs3emA0DEbzat5Ej-eHTt6nFPGEaPAVC3fZ2Lg8_OvpcQqYZtZTh7wx-Vm2hc6B7aDC85QHwTnQFw8-gl07XlLE1OL_yvUGVHvWwKaldIGyvCHD-7kimw5bNqaUyYxbCCuu6Gbhw3F7NRqEcsUnsxNzwHrzg0hX9ADGBHcYIxzhKjDfi1eWqXoaVDFETOg5qhKopcrn4dWw4DccG0VwVNYpM4sbY2Wz0Nia5VIMwtfgCXwTTl1Wt2BsCPrZbKKeNNKGN9migbUqXanGAhmWxaLBVCP5mAvfmE0yDnyCvA9LjfR2qk0stBAXe4QOgSZBxhuWomWWwHXEk-2MP2WqLluV3wYwT_ncSrEZwVhuTFS16ws73RtcZFxv9N6yqFE8CoGxJqP6iDZ2EHYAF4C3MZwISRw3pgELeHZL0flTqIQdKSRoFZrRQmIFoK8zyxZLWqVkbKUKeWhZcVcRKmibAeNgUn1cC8DX49kMlus683RVekB2GMzOhUXIy_BYrPOhyoaQ8K44VFgirOPU_g_js5orFvf53gl_43dYSlgSxpqZhMuyr-ElWCIsSXMLajkLdtFDrMWesgIES5MSztO4QGFC89O0ggg0LBakigW_jETxdrwr4wflwuGzE3h_T5j7e7paoqUZHo0N3pjxYERRmXhB1rqqNstVKjqQlc7P8LwoILTSZdg4XI0pTLBqhxHOvkwR6bkiAwOWGnoH83nDgewSRPHC6w24_n3mfuQoj4HS4arkqxhcvhcrJC3DwLXOzCL_FgIJ9dDfDrzwHx3gktqxjB68y4EbLYZGSlyqbCZseATEs3jeY7XUxfbG3-GzJI74Cr4XWgvXvfEb1eTRh7dKmRFMrV4QxmTPa_wD78AbucifK3lQin2IA8saMMHZ6IJHT_ApbDc0uHsUjSF20vKoDDiP6Rav_Q32s8_KZSBO4n5L-28owokqYDuiVjEzozAUyHm2DIsbxRGfO-Ky8GmIhDAWTOF6W8gfEW7XGXjrftju79GfAZ6I0O3yScVhco8vwxG4VpuwleARG3sZ-ppnY-Fj6aux5GxWBDMMi8YOByiiGQU5G3pDcGZPevsxT7ZUZ5VgEmGMGki3dUIX49Y9Oh7YRl57ZAR5zFCDcKBHkX6YFYx8rMzr5N_h8ewl5eXKvL3p-QiG09k_2EQsHt6HZYRwhogkCyXgunef93JHYGoh5oXVkgI2MkLHJpIhYNTf3zXcxUpWxMBt4GTwkAuaozbDnQSEeWZCTTvgW6GoAarK1ob1MYSFN79LKq5vPMxZHarj1knDZN8_1uHZT4_ZnhGvwyfzWkj8ZSSAIcrXyFINpNcDeWL8b6mCsXz7_vZ88pyGHxE6h8fBMUEaztVUlgMnxDZFe8WDmUBQs7kxIQ-sD5W5LihmCHBYbFz0bGwd42CLGXNLDDGvcjP2aAzM62nMfeagXIZ1VPcMo94xoOwbfARCql3XMIWgqzU93cY2BwQtn6ST15EfRbt3Gxp-TxSQ-DrKICMIssRqU4rk-mTzMWuoTwjV_TLVYLQVG8O-wIHCnCDSRc9d3SDoMQjKzUQhojP-FJuIf0sQbe0qxA5NhjdktvHBrMgy1LZsP2kc9H7lyEdc3umqQDZWgTi4WNEsjYnHuT1kvZCujPGd3d_X6YJl7iqjjv51aQ-l3mNaaMvnS31tlhqh8UjUaOcbGAdiBZeM0XfaTvYX1pT3iRgKFAQ2FPvDf-q50MbaBT4e_YDswORDvKBhkNATfTqeas3DY_RdznNaAoOeZH09GFxPtZmv2zAfX4b9v250H1LKi3ExnjCnoNjk2zJjyJCheYzQ3RObwEhBQ9Q37c1GLXq6-3wg1jmq4J8H4hMxco8ljcWjUwQEpjpFK-PNj_b0m4ctUrQwmpE2ZgUlgMdEUreFxWaZQJjRbHC725AXG5Up5ZVSQwfFGNXxxWULqWQNrASLyZ4Qwns62r5cN64bs-92ZVvLiA3k4QAYA2SKJ9LncHSSv-PBM-_C3OH6zgq9MBhemEBcHpP8oP_Zzhd7jnFtmFL4z8EedV14SwpreIYbqv2s52IL3rr-VN-z9oX9NTYKj2Emj_uywSFmDnWZWwuefaBimT-sAtuqZEvabpfZiVRpsILqGR3CdzB5fClWsqK54TjMzWTxspjDieMxIrWYjo4PP1UEEV2BBoC7dLOPs4PdEe797mo03PV7ped5N9NUMOvVRAfsfg92WsPBuYnhvzhp7wnCZF34d3_fKxEiCqiBMGek14GPYT-zgS4Wh_dVLYYSFjkwX2xrqGXCWRsb1Dlc0n7zT_FN5RnBCERICH50BEQmYXTxXCwxqQO27YZzn9iplNgW8CxY_NuznCUA-3SKh_IC1lLXM_lxlAQLQYevVMOthmqvarMTbmwSvzZVn7hv3KHhE6gfbzHHMIhix1XYH5qpeJqOIH88-ql89PBo7eZd0E-Q_-Jx4FBPwddwU38ics8xNJ-GxZg_PmDi6L2RN5p9xfiyE1hF2Olh5kVhz2RP7Yy_4nEZCZYHuv0x9afEmxfCn10XX9it1zHYkyHAuIjYDCVCANMr5tggULNr6hUx9yF6Zm3yFvPUD5yH6TRKHXhHOsbjOfOF7BsoZtyKs4dwujxHNdULWsJk93Eq7lJltekkGS5MrYcpw3NXmOLlhGghdKqmskR2gmljLAN2q2crENr6nhMGzB-mAo9aMgLfvX3hqApvb6ixnO9XwE-QpazxpY_3rBCOWHCTKHycD2QfZ4BjgzzzemZBpQt1xZpH_nroh9ue7Ny4PP3ADw2mFNIFYY3wZgO7uBwmELWRURI34wZfw8Shodk97JDlSTj-fY1yekoy2_RYrWq92c7n80xsxpXYMJd2pVzI_QfSyerGX3VbIbKDYF7u2eQ-Ms8Q8oYLh_R6nU0v_HpJTN17ODliVs95FIBgSdblYVnQaBgLUwqiCc6YBc_CI_oCyW_KCkaYrX-sduuMoPzseOQANOKNMml5pmfAFX8GLy2meyH6mFzYaDWOYhQJBhlQjFqgdmTUADwAr3OaRcKaYYj5DqS7eYawbm_DY03Ze-ZwTWDz8OWFecvQgaKRWGY2XE5650knbHG5GA6T3y6DXisiTcxJuSOGNBVoB0w09lRnedOKDHVmzFjTqUUzf5C6OP7LUCAbqeEzeVcUFLYfRQhFh2qiaTqyUXXKWmj4mcomhBXE-wwZ2vpUs4709m8Sohn47KFL4fsY0VxwVQwcvo8lKNXgz6q0MI83IZRZRHEnRCQrThFiB9hlmhtfzFJHTHvaH1WVOeso-cXoySTvcWlycENhYFkwSg-cqUNaiwlqh0EIDEdFC51uXM_AsPcGd7OpQpcZJwn3Z6qdmnnGFc0reTwZwOphSDpUbRpsuczCYLN33gLuznzjDoyvBwzege0P3ZxImGWcuhT9NZugo1bmpS6CvOs7zsNw3Ww4aOQI4wenD5gsbDhm0FgOFvQ68HuHiTpnCgdaEMtjDBozgQl_MJIoSNgy1Az7hATHCOF7mA8sTWSdMlUmU8DIB2aTAYcMoDvHwbZ6TcMyt_FEj1wQRQg9Lly_V7MZRxgKDAP8pZVoChuGeqnGiyYdVS_Th6dB6J6HrQGH1duh1Y5HkofPwBrCYm30y3BWFxNaEZ_LRz_vqZJsNRvSOjGJN1uDtc4QGO1DLfdntfM5kYXRBFh4A47UOTZGhlXNQfkRtXaITQy1yf28Mo-r6sWmeMcHb-oh88iOF2a4MnSQYCxSxFfC5VlQ2aRLNulgqJWzGLNsvhA_iVjg-w5oxcUuwo5HOMFKFrvDAFiBXiNioP_GGZv9AmHwZMHAMu9cw9RoGdQ1NwINjB_CNpVg4RyKDwkLzXsG61XmcmFykoF4uCoEPmVjSsPMXVSOYaNkpleEB8fh4doykRIbC716PC7pSmVkVmPzoI48wAheMI9ddZnZthUmZ0weacgKiwYsWIbYQIzgxUqDyxlggQ5hz_A50FrUOmb4wnqiZBsrv16wRFwi9hfBBTt8-NzJlmEbM9-wYFzwia5mPcJe8CiZtwoXk7wwB_D3xKgNbEQZFgpgC80qUFPfKUJPsJbKOuzJw5iwT4KZ3AnfAvXwMDzzbqwaDc88msmVbIQlCz7ZCB1b8Sz2c36TJeSRnsf3iLU2A8Jrds_nGoYBuj8Nf8dOsqvraBrLxHrgrSPmV1qKwDYdkVWE2kKVMN4txH4it5bhSxiw-dceZvgxDCX0JlyMa4IkplA8ZWDSsLgNCmsy-VC3mMsXmbs34np4cn-zn9h8vI2R6mGdBAYtG7ZBEbuew3xnHw--zMxGqsGiow7C6n5PbhEU1TRr45fFFRvRYw8sqCri8FM3Q4QozPw2CxZXVt-ZYItMzBiuGAmE7p5sveOBdCPyzgHJQihFbSofa39T7FW875HzqO8pw2H8EVnPk4aAg0UtYrWgk5iyNfjKht-GptyqNH8uXfY6GFhTxhExEEzt4EXh_ImHwcNNk5NxSo_ngKgGj0-N-qpaKibpMr-Jxex-xX1gLk0hXvAB3pIBxhg0j1YNC2YoGPxFS4DaHR7vFH592iPZCoWJjbvZoO95GuISwi1NNSXKiNlt9hPK8L5b72_AA8qMnY4Nc1_iaSL4Y9DlMfuGtTPNEzN0XB20wmKEjo8n8rLRTpw9wnEOI08YIgMSB_sNc1uL3U5aGDagwOXz_EOVZ647hnchrBH7WJvSTEW9sweaZzaUjj2BkjX2ECY3l2goxowoDDSGAGqH-0ye-k9zVpDAcEgTTasSzeRwj3rOzkewSZj1K79pjYsFxsquLt3kEpFAwvwL_zAKfDdm7DRhKd3VMtZsCwsss-6t8sQFCpcKVtX0ezNSpplK2JuB4D0fDRDfFg1YMr6muuOlmLuSzRTDCWFYWK0mB7BB5SSJP0Hr8p3F3EGzt9i8GH_47Zk9tLjkElpHs4mX1QF1mBRyvJuYl4BYQ8BiR5fi0EzU8_wFTcaWjgWdWfhuxhhjFWBKZaIqHpw7Nh_2Cx04J2ytsuYTg2IpM8Nt6cI1KgrzvFVa2A3Payuac2JSDLajP5YM0Qiva_eWgnhExl_iZjLyoGGtUYbHcDd4cGBYBdYM44PyHahjAx_9MgGnehTP2kiMUIEhRKT8xCZaFJGNHUT8cFR4Jx4RQWLng8QqRFTCKdCAM7mA4vKYPPHoD3YCPoFpg8qdWfIQsd0DOXKaWsyjFpNcMiIZiQ2VKqmxLTMfFo1hIWGvwfpW7D3Qn_HuFNMfg3HdoxUVn78TUn8Og261oHD48Kc9Vsyo70J4H3eY7MT6hmfX1uCUDROOD2EC1nx50JPMDLUEoK3bPd6g8xhh9oop7J5oPr3gdBYiGP6HVFvlMJsCz8T-h-Kx2YvnzL48pAgjWD0nkWOZ7gx1DrahkeMhSkOImAtefbCz0TIwRbwcJjt3hsKMBt0ZPh__jN_0BuXrvGTwF57FVTJx0p4XZa858QDR631NLCrLtNTTyAmiB2XAxGPJoP7PHczNRXfhvHh4EyRNYHWZZ16kBL4Gf4I3fG5PdTG58lW0WvgTaYLWsV6xdQE7iS_xCJQ5bqatnZIRphH2yrtgdD3VssdNyexGU-VgYa9XyyYg4bFd-Dq3NwBvdQ608PL6QJbeCoxXZPnn2-Yt5iaY3Y05bYstWu7gYc-lyIH1n7Cx9JYlhO7xi4mUje2TsJSeorORGFhznswFMXW8HuMdFywzOtWjnFCw7Ojwxor1tDzUZRZoe6_G6KbdBl6iMx5opxPVwIr2r-Fw2NPGiJl8w1pjb5mJgP_rbnO7rQRZ9rlqYdN1JH54m-bdRt_xq9e63zgU73F4fJsl_SgdGPdxqn0QvWuwqjvryeQ-1uvJHC-lMu45m7dkNvFlDo6nz4gmpOkzPUVEaJaJ88UweJLazByGA5qVbMtAaxY9c3p0LNi34gkaZiwwhxj4ExoKNSpmsV8egbwZmXooqCj04g0zYJJyO-EIOZnx7wFVNQIS30BF9Q4QE6HyaRpjNBY-TlvVLrvlLTyKlX0eVGKsclN9aJdNF5GrHkYnjC6xE-5m6o8Ju4-9t3Gy1kjIvvlVTCcMUy-credjCGG9SQZ3WAzGKkHiedUjBnxCCWR6_B52AtJeoZ3J2NYsz7zwZsgdFhTqRqFjpgNMzhLFYIJDgxLh63C_xt4wwlhktpdr1RqK-CZRmNmycLJI5cOTpTGPJ5haVC2XMl7kwWWB2PKuFz7IPBkMIBuIgZpPlBKGP9TtuPGecSCxZjRVE-0TAjT6VOMPq3LYA57_ONl8azU6E8r0zOWWPMJYLGvGicIGkarRgo_Gy_VrxoxOMk11lswEshgiT1-8NvOyVCcdxj7XbT-cois0YntPjxaY5IaFZAG9YVZcn_cl4I6QG7m-1W19mgsEA8OmriiDDo9JLky3UQMEDjpOuwVRhD83T0Ienm70YImdUdRo_PdMGAEvUJoyUXgoMo-XYlmzRGGDpkEuQ6rsj2xep8l0c5iqpBvumfVSbvO2eQ5M6Wqm1CeLEpZlnGYfsO-w2tlV_Tp6D1HNqK-eCcSVDmyYURu8tUmmz41zhR_jHaqNW5J1joYN2SaYUuQmhqfBNJlDyIY5vifuG5LeWPKtx6nbvTzqY0otiX0e9LtHHAFnzlhi855DTQMnu839YgW06iJhgI18QTmQNh6RM_CteVDHeF3x6GZ2e4iMKGp_PGD_E-0fBrnG21yhvUdXqDmFOhviNgB8KoyhXReuEbPGanLhs2BYIlgyqRrS2vxw-ZEq4VzeZHtZBWW1h9FGZoct6IgZuZYKD1fQdWRDEAa_nm7pSbeaNuHWJyydTWgIG_5za66zdXqjtpG8fA4TY8UhCiCOx3qOqbhYzJZ1aoeR91KxGGyllY_uabHhNXxzhrzwKo7rMJB93Rje8JjgvXAynhAFaUjUxc_rrWJFtBtnlbDzXOG001c2zDcauiupNVGzt7a7LkMt0C7D7BgjZrVZUow8yBY6YgvUgLAWW9xhvdprIDGw-TA5VzUIl-zTbgnTzJ9aU1fDWnuECZNRwApW-pMAXMzmvAPra6Vk-CWYS_XAeDI2ymrEIGntKg-0msnu_Dw8ZKmMsRYj24fA8tKHiXuZCh9WvANseb432HDlVMwU_EvDT6xpwQKff0MCrjiRInkZpUF1dlxRKDaNw_tcLtHlsStbJci1rAGukb8yIsWyuMxVv_mNA9uFBE3Q5PL6GzZ9tztKuSBF55usCCeBfLeOBEUxsaagXM-EL09T0x4mBgOFkWO61g1zMRkBy1ogqOxAHLoZXdDGaeHATJZs5rf-Z-jA8YXjMLcPTr5sUWQ-KbJIC5sRbiala6kZ23KZGIZTwp6xYW7LrPnsYJKhYeLHbl-9rjdD9I74aVyzlWZ4ztyTSdfWu8ys5Lf2Jz_H87iwYcGsFCgDG_nAqk9m6MRFh-GBJwL_rYKoGiRPxtDG3VpBLAmUN-AWUS3IFbw26z8Zy4YTQsVkvCxCjCq25Zb1YHuR03hgFBTczGCc543sdu0v5s1qm2XdgeMByTexy-zMo0pqHlMDzR1aFqafbVoT_9YH_Tlhz9asSD7xFRdCcTxeCfvaMsw2hhPnY3gL0sJ2CaOkXkzMtIjP6o91Iqewb2N4bDZNW709krXKGX6Jxa3zbQb22h673QzT4j1VGaresiDEbG0oYrL4kMnOnsdFU_r7YiWyqy4JwYlJWTw1wjZEmJ6LmT3fD6aGZR4weY_tBrwK15uyj-vy2Ctg1nLV1lqwfnv_zrA6CMexnosd_FgiZ0MNPHjGDiDcA_OBNzIAAs_HSbojIm7qCqwpa4dSbb3ghqH7yNmEblumkk7D_nFZzxhMpHasH6lEZtXp4lc25S1avC89HQj30o835XS9VaJeNhUNp73F0h6Ve-1L4_es01-oPlgABCKZs4NMQYUguMxK7ejFS6cDC7otn_Zc-7G2MEMK0VDLhGwElGUIWgaMU3s3HeTZzMjyXDUZDpDcWwYF2Y_dIKZ5PWxwphOXgxkzrXRoKcOBGTI5FB_Jvma8c4xw_pngNHUVE6TwLzdbfzCK1XnDy9ndLWQruIeVUZBcK3uQYcEIRzXNKSk-0uNZJoPOVjzfLAtMDgsWYBHcU7kzDx0rI3_HiL-4oPnNNHCv48V3vQbgftMDecLzleNPxX23u3mpX_b0JHVPvN-SJLa4nvU28jQndMM4frqZYsxKW_F1CQNyzeez3058m7lXSkMWWn9D3_eJLvKcIlrKP5b-_rXnWoOcYrY2BJvAa9pfIXjm67litKCFUbpuD-9gALplHDI87YT0mMRenzqinTdUIGZQ22lAEsw-MMkm2OqAZ2OBQRSyWbL5VMvg3yqWEyIIjTCJ6FDELlkaLoYVNuMNozR_HfrxWHz5GEnDskZ8teF0vPbtwde1GASkcZREoR9gcnw0ugIS2HBZ0YJDMzUr-9QiiPt4b0XHgODyg4k4rLO3WtIQiVEFJnXcw7zl5ABHu0awSfncy0wvT0Rhiqg2M48mi-Fi062mgT7Mmr-Pe7BMMn5_vYmqxnFeyw4FXJYqF_PmMJwZtnle8lAMzuLrF4-FBjQB7TSD1MbqFlngx1SUJd4dS2GsDaFSUrR5BfK0IBlMAh_4uWwNTZbIw2ff4Cgaw1QW40QYnGKFHfQgQ_r7wZZEPD6wsWlWoO-iB7MFwLmgptDOwfJrhraXnYkgqXx0t5Igs9JOrIVRK57bZhfd4kzPkFihWN_7PVczX9LkPZ70avaIe7wY1_LiXiUTqB3GBp6EvIinQXVcl6myLDMjXkOqdbzxfaN52BAIECJ6emZ-NkuYNfs8KIvhMb--RAgx_pD9WKqR-OeIViQdTLYpTuVulq5NLQ-21FpBzywPK7MPA4jljasjeVJ1TtEjTPermVg2b__iaKBai_enE4bVmhGteI1-wU2y38rfpJaHrDwz8wUvb945oiuYF3OaN21t_MMQjJdHIn9t2GLdRSjV6uN3aSJor8eUw4UJ8IAc228LnLxMnh-RvYisu6zPTxbGwhKNHtqzyY66IWBOErQmwHMOybCKUlYH1bC-axZJ-ImpGst1gL6O2va4pOmn-XZMkmugmrFivhfE0l6QMO1sqFWDika3aPIOxeMjfGSpna02WWToYdwek25cEambDJwjqREirI0HUVZvSVc39Fece-vYjjdhpRhogRfyjssNMrF9am-GHc2b7M6BqeEV4Aqn14XqDlkp94Id8LORzaoWXhgdViOkAUY87Hfu4Trrx4RED19yxKYfHhFXM0vMw3P8PJqcMPNiaapy-LYjBe-E9dPgm556y9E96n6TK6v-0pL_asiLT4_IOFs2wIMwtRB7KxkOhguug--BloeFQ4NnBjslTOxfaLB687fmjdY0MTKubneP-KiaI3Zteqi32EX2O2Aj5OKsergS7ShzS5j4W4MZMrHYMQMZhvHYbiabX1DOM0kAHpQz9OSyJk8ZdEavpZ-nR8rsexyeImI2V86Ba5A9npj3BQ3plp6XZlofDs3owWP-IxujTVYKK7ulewT8GRL73WN9WAlQbF5xd8UCVt92KqbzMtDt4nEflLzSoC1T2W72SE2WOmXTZy8lZ3v9rrsAWf1ahjjROVBSCIRnyTAgGHVCSL33meE3Lky41s_yYpjTVfi6Ym3fGNaq3e0NZuhyukrysK4GC9qMiRR7NVmXjvM_XB1YsUObA0eyRdQYB8MTXD9OSTG_bpkFyb6M0DOTGlB_wY5TjJiBGSj9iTB8A1oQvmLusNXt-KFuAfllAN4YnnHyaFIPKhVLav5C4zUhscvKOk-PTRftb71Xtn7bgKCdZ21hgcXAdz8WxsEleXm4Vj0UhlCuuXCzmGN48FFsElDMTmLrnsnUygNaktNjAuCpFIUKoCjw9dWEGobPXk4YU-yEfXIvcylZjlZeBJj2td4sdojKaYSWsTtM8CymTd4sVp4KZYbxRKl7j69BOet-TFFbYVhZz07AJXVe9zDd7JXdMgk2nATMHkXTrEO4JsaaTZldOCO8HVyqRXGPRQ_YJf_l9DzGdMzlwS_82HwHtsFCtDaeDM_ggsY2YUaQjd0EcpNZ-DvYXzIlC9aO32AXmgbEcrJInWlN1p2ZdHnY3B4Vbnr9dfOmbomJHmA7HDe_ajYEfF6vg5FqNv95KxPrMM-Bj8OIBwtFeTVMtHGK3hkh8xD40_eqZRhDbaYgXRN23BiV_B5RmhTDJn7ebA9YBMMCBRvMfOrTSj6MKFQ-WXDKm0EQqgcimAApsv01Bk7Y9k19GnG5M2ayMplWTcGxMRbhdYUoRtZqP424QZ69edamJ3jgS3drSv_Iphrh6jzCnjY3whPW02sW69PR8xajBWzr1Q1JZ5YUFNRJrgxSNafK7maYa6SP2Z_YB1i29XQX_hFr233Kjjswlsq8YRL1kCgGllHBFWElrIszgx_b5K29DKIZi9ij6iH0Zdu3x1Mm663Oco434jRmu5hKufrbvM0eQdXO1S8NxAQEj4f4Tb7O8KcpQb4kRCxa2WEHDDaRlaUs3YHBH15hDq-YuIrLvnQx47Wh0_jn2wNrjHl9EA4Wg8C7WMil2QcPx4zjMXIco8uwmdRmO4vzDYN7GYI5UY2t-OfsGlZ2eNCQ7hSKC8-2BxgpLzi0PxWemGXeLYDECtSOeBrBJBHrCE6Ps5DzCbVjhmcxAokkOq0wwnscsNqFgrdr06VYzNaoH7g9WyJ6ehg9QTQpj2WEA8LC3ngCc4et1G8PssPD74OHxongDqNdR7phv2prLbY3HEBRZG7dw2rUNTa7ENwWAMvkIc0skVuyGvE1aozTIwCTmOCnbJr7enOdrtNuDS_V6OYhdz6rWIJvkkgNRibMpsZ-QuPdifa8mguVjfIbJhUgXSWu_NGwNIARz-MNrFsczPZO1swGT1hO5OL9-icUh6ZkWvU9bAX3RLMIXfc4KFZRlk6ebwyGUbrxY1YMw7qti-N7l71JWFnHGyjDt_sfMGtTIPvwii9YgUXYcbHRcFLwsvtkraOBTtOW0Wse0WUIO1-PkuPlmrFWl4HlGxbCPRZpYFeK58GHzcaaf7uSuVDQVxhhdY3Fx0IXOwomdhPExF5PaBA8Hfr9PaObkozTU20dbbGeycrf3pLHAZa-RHnyRL_BVbD4lpzgemc6DVDBQ4PNuMphAj7riheqL8Gzz8IT_qswBGuB</t>
  </si>
  <si>
    <t>{'meta': {'analyzer_version': '4.0.0', 'platform': 'Linux', 'detailed_status': 'OK', 'status_code': 0, 'timestamp': 1626457254, 'analysis_time': 13.4932, 'input_process': 'libvorbisfile L+R 44100-&gt;22050'}, 'track': {'num_samples': 6822858, 'duration': 309.42667, 'sample_md5': '', 'offset_seconds': 0, 'window_seconds': 0, 'analysis_sample_rate': 22050, 'analysis_channels': 1, 'end_of_fade_in': 0.2946, 'start_of_fade_out': 289.7502, 'loudness': -12.666, 'tempo': 118.23, 'tempo_confidence': 0.201, 'time_signature': 4, 'time_signature_confidence': 0.983, 'key': 8, 'key_confidence': 0.593, 'mode': 1, 'mode_confidence': 0.628, 'codestring': 'eJxVmwmy5bgNBK-iI3Bf7n8xZxZf97QdE54Rn8QFBAqF5d_bx17ztK98rZR67-r1m7V9fd99HPnWbl_dtZ2z1_rOXV87Y5_T1ndvY6D2uketX62zfXMe3533q3fmw7H6LHxU9-_L6xRtlG-3wzx8_rXR27f7vXPvs79eyvn6WHu2defXZyvfWGyH_6rfqKs4cd_jtvaNfoaP5cw21jfGKd-dd1X2NPmMqUa5rLNX_2ZnF73tOedlobnYyxlz7Fb7-OaZ66uN_d4yzrd6Z77S9kYaPI41fHnyz0Euk9OP0j0RAtvu2V3Veitny55LO624oc3uf7-2tb-z3svsubL7O4Yv31oZm99dpXDoceppyPVeXuHXxu8DkZamdE6v7d7ONKWXCKDdVvKsMH9LL6-lrvPP2rX29u_inre958H18-yGT5udJ2RUex-cu417lpeDXP8-5_ehmP48Iz8ubfz7vLjsCGqe093pOy273tXf9_H3wV44JM9HwbY6-7nTnZ_DXWzUiY1s1juI62s7-_b5Kluu8JbTETL3ivqetg8KgqYV9AaRLk7fEVwraq1qyjqlqpeKg-O21XrnWSVgucE1s7HWSuUZ62iTUTX3_p5XO2qy22XRgYAxEBZRtQf_3rNwkHeoXddo2JQb57oWV9VXYbnduK17eWlgGTyPw2nZGhp7fN3jVK4TWywTCypIt6uDM99zUWxnnrHWuj6vp0vrIC-sGpmrDRg6Ss7vd7efNmAPiOMqfW7mYBM-okTsPpaGMvQoD5pQ-tK8e0UoLjcLIuC5eTq-nOgjytYR0vpZPUbD833GWtwO73MFx-OW1g7SZIzLvZ15-YH1urrP-wdtd-Uol7Bx--TnofAxTzBlD4BiYGcgVF9olp9Phdsxf6WMpc_F5XVmxtyxyr4murPvqGAcNtx3mZo4QinoIc81x0PxLnrO8-p5xqTRL2YSxZbatXqscAeaJoY5jitvflfQwEnuQSxl-wv96pdnDR_dbl6-VqFy8sxZUYxYOb_vgv5slHE4DcqG4ohnPGsRKCjXv5k-oAq2HdQFjEXpus_sgnvn9eDq4I47X7I8Mkccm6NsYArobOoyVz468MLz8jawO7XsCK1vu7cN0Jjny_z8WNjcZf6n20BN3QXsZiD754OlAX-YPNp1gcpxUSKexbKmMM7c_L7EMs92YnyB_BiL2qYki9pfFq-wqgNqxcXYmvb8YTPo1-G2dsNyP9bnhDyXFUUfd4j_qMloZas6Oh5eKoIZsKEaf5vVUTicCdeFebGVOZmR96sSAIEqFzvmx8XxfnXVHY_RVCg2LApPXCd3N37g21yvl6AJmKvQedYBTa_1OBMghz0cMLfqXZlM9S-I-DZ93RxXe8Jg-JnHKTq0yujOz2hR--lP4fiqO2qB1bSij5pLbD8LUMAH-yy2A1yYueA1o__qI1Ny0Bn9B_YAb66UZ80R_V9sEQWZwWZAYbpFHt1dL1w2noYPY7O4ST0XYKUZYp5g-0bxv1UEBwkDYkMYK9q_-h2AL8Jl8wj_4p5EC36p-8Z6gFpsTNBUPZkT9Pb9prQuMLt15zwz8pRBPOF55_RPGfDYGAXvH4yELbGxqPvxNBj8cCf6G6DpAinsW09R8UuKn-1ONpZNbrYkAThZDirUVXa0XOVt_L6VDhf2sLBofMDGyvK8VgBRthtPoPXgvESzFeznsiAc1fOhMiwgkSm-f7Q2bB7dK5PtopWC19YD1e4z83fZGBOUTNR05BPxYnbIYea2OI7GuK7Y27X0LhlaF-AS3DhQyftakBoNHfL6QkR4e3bxDMbTNM4qGLBJnpdgCq7uiTXyLNqAPmga-sKz2sLdgdZsGKuQiKBcHAmz-HSR5we23DewJ3EAuTFGzIFnlRm-OsoAqeCL2hKmgOpy83gtiYlg68UtfbC2rrowBfsbouEpvRZVkGdvQeQXbv1-C04obUEj2N_IfTW5gPyPS-W8qDjMCxN4ZhG0xTlzUWCUu2RpYPswf5xN0NQPePY-UMIC3Lk-3w2Nb8plfW5_ic5yv6K4vy8ufFxQSnXuS1-0hO24Yq4G6PTnGJvik_hOD_oHS4vYcLgnoQdWwb2hV_E1Qg8KDyWNsXFGwEY5nPgKV784-_vpkJXe5QFOjsoIdKgqToHVIW9snmtgsY3rkUuCNFwJ-sBlSM6PqwvIEA0YsK4IfIMDdiE8lwMuIy6tEl16tsphSzCsxpjgbdX1YjwcXtGh_AQnAj9kE2xheU0UuNslxzgxHbaOiopjOEeRZRgx6FYAePk-AMAveY7pwE7Efd8_DwevbprV4maq9IF_2P3tyh5BcOVizhXJMDhiGlkY9I7fOSuH5wJQogClnB2vMVQqhT1VrS1BauK6tKJ6eTwb5Cz8YFUe3w1HZxEmR8F4DskllpJso6RdHOckSOEIfTd0BKTBC0LNiDjCHFBcPVAzAoknhzSjbvyuozN0wL91QZloQIvu8CFYI6pn5AAOoXpLyYYYgCDoEzzsxhS88iGFEfS2Bo2T2JqeqqrUUCrUgN_Ds8A73KV-6B61Qz2vnulh9oMWQpgr3fZ73sLoT-h39qNhQS62kanMh_tsOU54GV6poz-EppJ55id0QRqQcgYiUHAXmTRFV2K8S9A-RhmlPV83aoKm0n8BHnoq-KONRWfWrgKtCcNk4s2wNX6tukSJitfyHE3YkvM3YkbdvuQY9MJ8e3dOSThqN7CFklWncgKSJC_G2Oi_wRgyBFfc5XoMEBRj_36RMBUVAFcOoFT1hYoWOXH-4rJbIOGo2xh7RwsEOnRDA5GPnAgDY0FPmpMcd84kdeFbmhuJM8FIq8Tf5xXfjl1zqZ7lBRoJVFAr_YZbfaECUlTZxgsE9fsuazQsJWPSoXyAqmAMLqUKiLCqqQeFbHd8VEJbgzcAFUxeCuwFp1mkCUsMzP8LSBgIhUfQ13eSxVhug1emERgDGudUR_jYT8KywF-0CXR0QLgw0kNtjm_s9YI-VCMxez1_uABgqrz4sv0lijMDASr0srWV017ZAL4vEafiuCeXYSzBncE0oqPoCghIBMBAFA1mvkLAHZCSNEExzK--6PURvqHaslgYZSKQmTfUjwt23aFbwXVt3erAe2htDqgeS8qJMrQkDB54GJRcP4kioy7YiExDFOETWcnwvyVJUayBhp3kjjBrLVrAKEXdx0eteHN9eTYWwkxggoIRZTpwVri3JLYqjxAckxKoxcpA0j0EERJ0P0lGAXrPyjfHT7wLJ6kmeUx2JLsiPhED4HcY6C8CBrxWy4D5B7THALmofeVlyLBzomEHvDiABOgz_4KWCATskuhCU-gvaED1-M-lH0kUTNg6vLDxUi7xN9M45Dig4evMuVkvoQ8RUgaCj_FmifB0Mdwi7E9p9NCbCU71Gol2gx2DVTZ2sso0c4JOcwc7ZzVQkAajlstU0YuPGWiYU3fSrQAHh4MRqh19G8DIAXlLwyc2jpZqmtAuX5GRZYTj9KxzwhShdYQlx61F-RuEHHozXeeWcCWuYeS4xAhsBK-y8Io-h-ysCPANyEfABazEQKsmhSENqddjOfBSEfBNLsicCsZprAiVaYYTDJyfxWnPztEECxTqmjYZDtwgEm7vWdzo7pMlu7ZYHRBMp4wSfXXZxNB5AxXgrIYe5-8bDkydNSaIQUaPIxh1EK-wdVdmzl5YDZyrYiPmIwGH4qhBI-YDWl-ndY4EG5Lh_Xtjx5Fy51jDzUCCfz3Lb2NHD5ZcDurg4c4v02oy52Sg53BGn28gmUtYFhh0BK0Z82FxHOnWC6oFUnHeXPEDwNmM1IE3LsKBmLEJQe6KSWdQXc9N7KHWwz3Oi-tweirdDHvZCULXG0gOEupCdOCcHp-dC2Jqx5zPRotZJM2cS_KEJoI66OVAGM3hnroMRlY-3gAMUokiuPXfgPt8wbakbRofMeDRAMpussdM6JK2MTO4F0yfCQkwdPNlOwMhmpDerdE5ECaHe-MlrfaF5NIgjiApmlAZlt1iW8vW94ltcIlcpXMYYcXFAxKmzRjR22yTjiKHA6qHBAt_pSRmCBOIiicIOBBQmxCoShSS74AWBhlR53W2AIDx3TZMjR9As174f03zdwc0OdbEU1QNf9UA3dFakoteqqEKjlIagjPgXQvQeLHrHMlpaYPqftLJwgnqZ5DqFb2w3jem9PoTlpObyxtqlB7jgVR7qLXC3lATQoBgwerBEx0HnNRJu6AtpvUbKFzhdxBNsDlXBw0xPMUx4DqEjzVSOOEq8QQjb-gXu8lECxsMTOHU0x6CXA83hVOiZfx2lGwlQWZAC9EyWb5Mkiix5jcZeITOHMnNPnb5ZXyZbGVAS8e9GFxVj7_7y6NgTqVnYERRYSPnrZLoiTC3m4hyH_J4E5nw6i6TWEcGn7slosiA9HYKkdBF54j3FUq3WO9AfVdJzFG3p433NbnRFIoD0qRuAaB1Sw-7JMPDMeSgGRDouHF8mKqjrzfdrspjvdMBTR3-byTYz8vFsaxhdjeHKol8vhPiYp7E5HfUEqM861EIPfYQmogwrgMvvuELzMHD7CS6gSpc0tQ3yNmTW0WDS8AmMdk2xL2hpdyqyD_wOETy1QEjcKxlFvPqn2kq1JA3cHtVcNwhAoljrjlHR3T8oQElEupavwlQC2du9UVy4pkVOwdMyyBZXrhZdkRk_Lsk7VZfosM6kYaZ_GXSjM3DNgt76IBCNIhvoqwDegvuidApwYoltOQL8Ch7542d2hq8ewf6hadUFLS_4boBO3Zhwi9CfWBXzSiHa-6Xj5eCVolZdaaRDLUEIG8Yaf9S1KKQmbOXlUF4mTSxpN6CefWvOwWmbUK1m7eCUIWMo1BMXvXrO_Hl1ch1qg4kdwUcRfF0JQrEpDYORvbpnsovVX_fG4IMh8H-WjTTS9HjVrPPCvVH4CE3HtdSVmlJAbGo-O5AWAuq00zcODCTMAZUkKSp52KGGUBfLzlrgtp6m5DZTH0YLkVmrAPY9_iOVC3MgoVKn9S8HkBaJ-DW1RmUI6m_DJhaNWCvpjgceB4VtEWzMnASm3IxzuPACyy3zMMoQP4zEoxpAp6li0PulK3q-k9gGGO7Q81yQB_TTBkeU5jWBGtgZw-dmwP6mM2aRLOaO_8vcnvElvs3VsW62VlXSA54_102URKWnQTNCf0tjDiQKLFoeGNpu4atnk6dTdjMVC3f9PEu6uWjmtnBq82eX1zNHnrq5sSO4rAVAJBGQ-RI0kkzZBEvAyn2nW1Cr-QNcVjKCA68T-KFoWowK93y2TdbNfPRsveX2lrgIlRZCZ2Xe0GmSMDrD2sTFVjvcZrEgknSx8pOsNyZxAy3nqoh4sAFl1d0fYUW9LCvlfNeeQm6Zl03Yk4ODL45VEgnueHX27ywSap6kgJAxYuIa4dAYitrd3qIlpjJAITF_Wk6sFKeLJzniJA3SeWkqkeu-yarvPA7_USG2L2EoVj8vjqmmzzzwWrNRmQgARoSs6ch9RWD2c8KLcxAuHsJuOHtV-ucDCSbikSnzDCvpNSzkqs5eeXGI8BgsGjXSYIaLACBjl71vnyFZDg9ESZD1aIBFZ7WAxl41A1LxApOXlETdbvclShiFlOlMYmbuO7l5tg2BNUiZzUx_CuEg4pudSaRgg9vTJE3TEDp600lpYYuMbWQYMXVjUgrJH24pp1J1w28dfmiXyR7bcyKylsnuV48YoZRYmV54xfGoMJVZeai1nhhDE7agVPG89ioZlZN8GjCXUrp2c4MUlnROpk0zRav2-Ft9JaAKiMtmRUuwaYOrIHN6jJvYscj-by5yiTODQbYoR4KYicNib5YJWsvGxgt1Js6kPxlIBXwciB3DabgF7oDcqkf1TWr1qwhjNdbsgwobCMQUrEfUNV0UbGEqX-EWZvvZyDaP433UOcvmSF9m3lPoiMH7kPy8cK8ZjFj5I1jfOJAakjvjcyRIter4qTgX16VS7eRqlgraajZlm1QS98Ikb3LUtYxi_9SmZx2GKa47IjPKWbIigX6kloZBnb1s06aoNYMOgKyT6FM0YBJOUjMAk__kg3TIoPyWD9tmM8bNJP1MVyDye01CMYp12-QOgMpSpjIZCc8p16MigJlkBwH9NKyTTN17stWic-KzBXdHdipayytKwPpsCDK4xdYmQMCqlE5HmPmjXQRDFkpWufASeGSb_SO9pi8vIm6Dg47YOzGDow4quoRcHzFoqdRSZgap3Z9vwP75Vi5tmEvRqshwxyEVzBhB15mZZgBBUMdMQ9AvOzCJvqKxRRzTyKurQaPDCNJ_ocGOjJeGepiDzbMVClUiIzUyWXCfdFjmeryk9YCoIIhu76OPA9infdqD7XtF4PaxDMVYw3ZFck5oo0wNWQXFelK1gzIC_yjIqM7a8jvMRN3Imi8vGomPYbspBKuK1-Pazc3P3rY_9K81e46VlLC2r8tGi1pDbxwE_T6TO5TPw2xTBvBI3klkS7UYd-U6MJT0NtjuNgSphscm42zf814IW-YwhFaX9fTsadn7NxESvFYO9FYS9H9Vx7cdhIt9_FyATYjAHNOuk6gH-8hiQhPzFmsqUhc7F0ybzYS0uT4O_0FwPqMkjIwU6RMN1JuN1XFlWSjdYpWk8HDlRDH8rUNUKmbHqAlV5taS7PuoW04oAD1JvImnzXCa68BntsZb0kOFRxsBEcOhAlurzmJrJu2HIjlfg0m9yY3ZQtHtMdmJ4XV_LT5nPqctpRyVmthwVw2ZmlXU0vqQRaEYWkaLdVNrs-kksI04Z2Uqq1Zyr_lNKIcXHH6RpoSn7YV76ol_ffc2c0ntifl5qDyKwOirXLgMu3WaiPtWEajkBFPMvQc-IViB4tv2IJiqR-lXwoHPzesBOD5y3xvCA0NomcCxcM-pKymYI09mk1WSQoAr8s7bGk90GExi5JrSRucMJOtcrWkDbAN70YgaIFO8cJmDM_yKqjDjFkTxFqopmEovPF6lvPafVbHD02VqYVJ3mGz2YpAUijFrvsxPZEBvyHykVm47hUG0AerC-1H9tO_x0oiNN47ZfoW484XO-UPGFHPF_BHFc4OlmadzJY7cVDcCBKb8TZ7w-56PLf1-hQQRV1JQXtJemmkvWHbgTSDAP7HVkUHEq2FX1w9mAl_OzmFq_0GwqO5uWLZwG-SyzxJtqo7DNx48AHb7DWdRUnnVb2u2QAPIAyYv5dbOGAKSBSEnGrTPZBmLga-NF1lnHSnXgtSirvb4PGL56Zur6dPCCYm-25-Ml8_F99jH-5jJZ1FsCoAOEeymdOSTtmZI9lMM0-tpbzVk80ET0DvaGhfv6LpMe2uDINg9lZixVk2CNYLwzcp7J54HnDXtYvGPeH7MKFsq4ADScmkySNOzt7bdCuUEjO11-Rv50FOf17rgBnnaEP6JCxOL2ZV13sACWJbpgleB9JHtQZrFT3aqycchU_EkU9EJouGtnhl4IYQj6S-r9W-5Hs4J2olaI1wQi5SlIKrtlcqtuiNyzOuVZ9PEiAmakPAX1mH-3neymq2rNrq0yu7pcUPGYBBS1AaqeBZqy0zBjUSmafSZptHe01-ojx-7fVW5_TGQRar02wt1VhwbnPoDuxggXUiTuHISANCcpdDTB8JxFMJ2jGgEWDjws0XZ1YrhLYcCjiytZFsJ1JDGidnSfc1SFQ9RQYSIcKRbVJOqPSrmxpnK7uRNpFXNw2_fR2DWOa0FTU1xmC0LTdQFgekyEMdTPki5bDUnI6Bt_tKb8iwpcxGKdFKWzC3iZraT4ePN-pcmSWHNXRP5kLK6T2Fz5nft9zkvu6vQCcWCuvjT6NtCs0sa9hW_umz1hHs12gPVz55I-2ZOl5blBhIN2IGwPXmgBhtald4yhtyNRXsCosOCNr6CcNhP0kka-9zS024zbRVSeFKN4NiOjONQcZgNg3aCp32tfSplgxIzBAOpEAJztAwtMWSiK1L7fUxdlUPX-HhxrsnC78WcdJHgpqas14JA-frE0864ORwyRcaIHHpOVxiUPQK5x8Eng9ObDW2bYuBZAOrPUtXzDJuatF981MzAa1f2J6yTRe2GerBnPaQRRzP0DUew3MH_sTGgpTV81JekhjjL0YINl3-ae63xsdA-vltZZHldUf2qxrrf3TIr_Jhb1kz2f4lBkzzITS4edqVHNw2WLUqZTVUu4Xt2cdmWEq4sdIgZjunTt20cXo5TBaHSa0U61-I0G8gLokMmK5-zWXGr4sOmL_ew0rnllVIOxk9nqUOO127mKqvTq_VTmnRVH97BYXzqsIS9RWq8Do5052_gm_HYrSzOiB-gATFuMm9528gYj7XFqe2_vSUTB192hZSXZQ4A5u6kxUjW8bFltOMtWwvHiutKTbPP2YwTLj4NyimaFQ-yxyzvzfMfdsgLj46YEeIxwcOve0dewGx-CII89oO4dPXw9qxn55eO_7N9cvUejIfVypn7ZmB2EvxpKdnID792CCWQGanWq-9yHVdJeZhAUat8pOUMJthzIgn2HHQ2qSK4j4SUbx-wXCL13D4_lThiOsvey5Jw17kazspYwzN-pqau-NMCeqrF-KkqR1u_z5hpx1yJwMzvQBgq74_SEiZGP2wMGjDmn2L17yi16ZanZdfYa_myO8evz_RGebB_BuGVD1XAjoH8kcWGlb-RKW9bLPNiCYXuaWTsvqxRp2mSHeZXioxw2t8_Yb2-laQZb9ahlRMj6_h_xoMi-mrzBD-a8cXjlZzS2E3uQQzMn7xX4azvkVv_hImA3avMzDz5wYLdmeW1L_QKfnrDImayPka-1BTzhrEujW9Vce_XAj63tSRXhOyXccMcIv_A3Llcms=', 'code_version': 3.15, 'echoprintstring': 'eJzsnUmSBDmSXa9kA8bjADDg_kfge5ZcdC8MvghJqW4KyS6trIwIdzNAh_8VqorjOO50bES6d6LGnRhtJ2bfiPO-dmLcOzHnRlwhbcR9551I1048ZSPCee1EWxsR49wJF-1bPGEnXOxPkfKzE7XsxLo3Iqtc3yLknfC9PkU57p2Iz070tBH1PHfi6jsRjp1IayeeuhGtnDtRx0b0s-zE3XYi553odSfWtRGj9Z2YdSMefda38AM-xTzvncjnToytWG0j1rUV-d6Jkr7FedxzJ2rdiRU34rzLTsRzJ9rYCXbqW1yY8UassRF3qDuRdyIYV75Frzsxy0bEeyvauRMz7MTqG5GusRP93okVNiKnuhHlGDtBmN0Iws5GPG0j6hV3wo__FniWb9HuuhOE6I3IaSc0xG8x80Z0nMdG9GsjRlw7McdGPFfaiVh2YoSN0A1vRBg7oRF_i2duxALqbkQ9vwVr2XYCN7wRuMNvcWJMG9H7Rlws2EZcdSfS3Amg30Y8dSPuNHYCp_Utwrl2oredwFy-RQTcbcQddiKOnSh1IxLmshHwq40YayNybDuR504QWL5FOfJO4NI2os2NqHkroDLfopV7J1yST9Hdxm9R-k7McyPGWXeCsLMRupZvodp-iidcO6GZfou-EzNshZv8LYAzG6GJf4rV404Asj7FfYy-Eef17MRIO_GMnVh1I_BLO8GS_Bdxyz4P0xPfIpWdqHMnRtgIAf1GtHsjLrjeRoy4EffRd-JOO5HOnXjyRgRC70bMshEx9Z0APH2L5DZ-i_DsxDo3Ip9xJwBP36IcfSdMin2KKqn-FlLfb_EvZlP6TjzXRvzIppgw_Ra57EQZOwGk-xajtZ14f-VTmDD9FM91bsSPbIru4VuMZyfmTizC50YQID_Fr3xJrDtR4kacZ9qJHxmRshEXprYR59yJfG7ETdjeCIDXRtS4EeHKO4HT2ojcd2LGjYhxK9axEUna_C3avRPPsxP7bEo4d8IkwqcwA7wRpie-RT424kc2RWL8Leq1E6bqPkUDhm4EAe1b9LAVMKeNMOHyLZ64EyttxD7X8qdsynNuxMxrJ4Cw3-IPGZFzAXA_xQWm3YltRuQYZSPOmHYit514duJKfSf2OY877kQeO0Hs_xZBgvotXLBP8SvnMXeCcLcRJlw-xY-cx113Aii0EWNuRK5rJ1zOT1GusRPh3oly7ERfG1El1d_i6TuB4_kWTZX_Fji8b9EhxhsR6k60sBHDhOm36MdOaGrfYq6NeExAfIt9RuRuO0Fg2Yj6bMSKcSdK-ha3qeeNwNFuBKr3LX7kS-q9E_L2T3GlsBNgko0gCP9XsR7TIvdO7Ktexk5IIzbCuphvsc2XnDNtxHWunTBZ8yn-lC8Z10YESde3aNdO9LwT-1zLvmLGVM63mGsjkuU638I0wbdwsb_FW3LzJfJRduLuO7HSRpQZNqKeW7HPxOCqNqKHnXjaRjQ__ls850b0NHZin2vREL8FTvBbjFx3osWd6GMnZt-Ip-_EPPNOlLkTP_I0YyOWH_8t7mcnyv0tfmRijpZ3grC9EaNuxHnEnah5J566Ex6sf4rrPHci3xvxoyYmtp0ox07gAb5FuOpOjLgT-xwPIWsjwtwJHPy3SOdWqFzfooWdePpOWHD1KbKJgG9hEuFTlGMrfuSHro2ofvm3-JEBahvR0twJAstG9HMj-vHshOVnn2K8Vcmf4r52wrTmt2hpJ3Dw30KguxGm6r7FX3JLFol9i21u6UctDjh5I_5SqbOvxTFJ9C1S24kyd2Jf5WMpyLfY56WushOmGL4FQWkj9jmtcu3Ej6zVvRO70v0fVT5_ymlts1YRsPMtEs50I4DnG2GhyKew3H0j3KhvQSD9FiWknSj3ToxzI2ppO_GW-nwKX_pbrHsjWu4b0a-5EzVuxLiunchxJ3QA36KHnXjKTgAMv8VTwk68aa8vMU22fot07YTp1E-xyrkTJvK-xG3aZiMs3_gW7d6J59qI80o7Aa3fCDbqW1zj3on538Qt5D7uuBMWmXwLwslGbDNePzq59vkwS32-xagb8auTa-7EtuntthTkU_zo5DK18S36VjxrI2KeO1H7Tuz7vFLaiR9Zq62wweVTZIuXvkUcO7HyRhQc90YQbDZi2wVWTCF9imrvzbdYZSPa0XYiXDvhWdSn6NfaCYjTRmj_32KbD_uR8aptJyyo-xYmeT_Fc6aduOpGzCPshGnrb2HB5LcwCfgtfmTLrp0w6fktXM4vcR5lK9bciNN027do505sM14eWmzEvs8Lwr4Roe2EjUSfIpx5J_ZdYLjwbxHvuBPx2omSd2I-G_EjLzX6TuC0vsU-85QB5d_iV15q2yNm8vFT_MpLlZ2AZmyEL_0pfmWtxk5ss1Y_usB-VCbdG_Ejp7XPWplw-RY2XX2Lv2S8_lAvNTXTb7HPS91b8T-zgyzWnchlJ-q1EwT_jbCx5lP86D6TCn6L9uzEPmu1zUvd89qIX3mpuhF_yktBv76FhakbEdZO7OulbOf6FlfcCZfkW_zoPrs3ooSwE27yp_iVl3o2opkC_hap7ITlWJ-im6j9FmUr2rURf6qmMq35LfbVVBYBfgtLyL6FdSyfYp5jJ1SBb5HOnWh9I9ZM3wIOFHdiX2u1z0v1vhHnVXdin3myv-pb5Gsnat4JHPy3uFPaCAuG_qv4J1GzzXjhyDYitZ34S8Zrn9P6MdmobMSVdsIH24i774Sv9S2eZyOCy_kt9vmwkXfCwrZPEc15fou5E8k-6W-xn2z0h3xYjlthG9mn-JXTqjvx7-W0HCT0LfYZL1_6W2xzWpYbf4tuUvtblK1oeSOG7bbfotad-JG12opt1upxxNinkApsxNl3YsWN-FNeaj_ZyArCL3GimTthIcG3cPzNp_hVpzV2wjajT3E5WOdT_ClrVXbCtd6IfT9dbzuBG_4W0TKhb7HvxRtjJ_Y5rX0llqV6n0ICsxE_slZ9J85nJ37UWqWN-NGLZyr2W1gW9S0sevwW-zot1Gsj_mNVXLt82J8yXvus1Vob8aesVTp34i85rb9kra6t-Es11T6nFbZin9Oyzehb_HtZq31e6jh2Yp-XMsB_C5uQvsV_LKd1bcTfclrbqUj7nJZJk2_xYypS2gmL4r7FdirSj5zWPms1wk5YQPgtTLh8il9Zq7YRP_JSoe_ENi8lLNyI9OxEbTsBqPwWP6Yi_cg8XRuxYv4W93GHnShrJ1rZiT43Yl8RdR15J865E9faiZh2YsSdmOO_iju-A4jmTsS0Ez9yS3Un_jIXe98_uM8t_aim2meP0k6Yn_0U4c3UfYrcdmKbW9pvUXwHa3-KHx2C22qqEnainTvxI7d0b0R2hPWnMNhsxLUVLti3GHMjfnQIQsk2wlbdT2Hp7kbYNvcpukVT3yK3ndj3AFoi-Cn-kj16bPT8FrbcfYt3OPaXmNbBfotz7ITFh99CQ_wUyxLQb_EjtxS-xa8eQJMI32Jf83TWnXDU8LfY54f2k5y22SOw807YkvUpfkxyanEjfuSWflREzY2ILue3uNdO7Oul_pJbckDVt_iReWo7YRHRt1j3RuQUNuJHXupH5mk3cbsCJTfiP9XH5wd8C4sev8W_VxH1PzM_ZLr8Wzi87Fv8z8wt7Sui_tKL978xeySp_hZ_qXn6kVvqO_Efyi39xyqiHBX0LcZW_CW39Jfs0Z8qovJO7Cui9tOnRt-JOTfiR16q3hvxp7zUviJqn3kqeSOmw-2_hYPevsWPTr399KlN5ula6_oWMKSwEz-mT-1qno7n3oh3SPa3OO-d-JHT2oqz7ERYO5HKTvT438Q6t_U_x8-sVb12Yj_1ykTPp7i8tutb2HT1KW7HwXwLr6L6FqZjPkWIayfMbXyLH1VNaSOiY7O-hbVpnyI5Hvlb1LQTf8kt3Vvx7ISXP2zEv1fVNONG1HvtxLbm6VfmKWxET3knvFjvW_wl8_SjF28retsJl_NTPMfYiOkokm9hOda32OaWpmr7LdbYiF-Zp3MndlVN5-EVWN9in7V62_U-xbbm6UfWykOAb_GXnNZ-_vjciR81TzaofYo_5aVsnPoU0eTktzDd9i3-knlC9TZin3n6kVtKG7GfMJ4d5_4t9vVS97MT-8yTH_8t3MZvsc9LXWUn_tLHZ9Pkt7Bk7lPsq5r-vQlS_2Je6qg78b-xqukPvXg_Zpf_r8w89Z0Q3n8L4NtG_L9X8_R-wJf4F_NSf7rr7V_LPN3nTjgc-1v8JWvVx0Z4beZG2Nj6Kf69qqYByPoWv3JLuylQP_rp9rmlkHdiX_P0l8zTjN9CKrsT-wlSre7Ej168YyeeuhMrbwTRYSeushMs50aM9t-E03oslduIt2jqU0hfv8W-ImrtxI-KqH7vxD5r9cSdsIHpU_yol9pXREmMv4U1Dt_C9rVv8ZeslSrwKX7kpRyb_y1q3Il_L2ul-nyKH3kpR1B9iz9krX7VS23zUj_66f5QL7XPWpVnJ9rYiT9lrcpO7PNSXkP3Ld7B6V_CWqCNuMZObGdE_cg8WRL5LfaZJ0n1t9jnpX700z0bcV73TqSyE15F9S3-kpf6kXmqO2HT1bfY10v5Wt_ivRzvU-yzVqZUPkU8y054Adq3sEjsW2xzWsmxzN_iR9aqbsSv3FLZibB2wrK3b-E2fop6pJ24753YZ61sMP0W_6laq3291NF24kc11dyJbU7r19zz_1DW6v9XU_2_XU31PzIvFVbYiD9lrYB-G7Hv4zv7Tvx7Oa0nbsRfclpeW70R-7zUdrJ5G20j-tV3Yt9td4ydsCzqW6iY30LV-xYaxKf4S9bq6edG_Mhp5bATpq2_hYnpT7GAuhux7-MLx07EayfyuRP12ImeN-JHvRQAfCNW34jr3IoYdiLfO9HifxOjXTjBOMdK-S49Q_vv-7lyneZOS0xjrDPEtFoeDu9JT08rYVZpplRSvQB1lmieR6k5NutznmzFy9PK4oHaAriFNmp1ekR_nnbPmdO97hlL7nmEeK3WrvMp3n8Z-zgWPP6ux52PB0r3tCfwu6Gl2spT73b12M4V693nje3bqcayHHGtfJYSR3qeywrbOx4rtCOYQmxw8HLmmRYPOx7HabXQnpbuEOKc8Y4jHOWc-cmjn05nfVochb8NJbSFbztNNJ-Dd2ShrjFCb_26ey-18oIRrl1T4kFTzt69F9eYEBbWYLCib8fvER3KlMLT3vlxqa9rjVQHZJrlvHsJT0krpnOVOto6U24lgsZ4wBXCE9jcDCfouZ5nLb3Wp6z4oC3teog2Yxl9G88bZ-toWGE1-LAw-1izTQAFy9rOWJ-V37-uIYUj3umKCw9c7xHHwfLyAVfLVxmFtx_sRDtzveuYYRzlnt1RO230VE-2lI8OgaXO43KbQuHBUPB4JBygpSD8J9R5pd5nXTWoZinOggbNM7J7Z5jnfdY0TPyw2yMW0Nx1rfnc_H9U8G7jsj8LZVqTp5qrFH7a6nldKV1hoj0E6vuJLYUxzmrz9ozPHZ57lbPzX0-Kif06AKC95mfMio76YKzQc7DPV43l4atqRFlSOb1aAgrVQmId1oHyXOEsbEO5Bno-6p06H5aOEI7hvVd8IyzjIoJeaZV-8UzTilqbn6_UYl4rXuDUElkEtvsp42aZS2phPmm02dbqPO51xRinz10zOnMlXr-21scJfuLDMMZxBd5hloam99budU51iu0aaGQ0M5cfVPnmE0x4war5KbaKo53rqQNVDLz6mK1kn2xqUOlYvCJYecXVQrxv1D54w1k_rzuAZVeuqFJGs_ETcKYrsBTes3tiDQ3F0HSOp2Ix5cIu-Mx43jmotLHEC_WKV-6dbakDhJPPXh9ee9ZxoMMHRpXvscJIAXVtsfbeF3tyobqdJcIdYDsZVxJGPR6w15iz37PUshZrgP1hiuj4UdlpGP2Ibaa7J5akhgu-vHIeuUNR28X2nbGw7MSAp50oBNrQ7owes8JPbTGySZH9OHAv-DP0A1U_0K6eE9bIsw_QEguMIuGS-tFX4H1rzDMTlEJ_Wn6739livvx8dAfjvlN7sJjGgmMjeICJDxoNZZpsGRA6nLGHFtkKfUzmczJ_X-IdYm94aR7IrNDlqJbJpqANLTzHOu-7XCslDCGN-LTFV4Z1F7X0TonlxIH30le76p1TxkBwKR23m1ipM7LZdfKW92EOhoVHCVnq3tvzdHb0vYh7JjZa_3B1nQQrj8PGLCOutWVcQgw1JlngQDfeP2Nr8IR4MAy0ex0bL84DnuWAo76BBF8UARcjYoSw-ArLaAT9kMNz3uM0OtWjlDzD5MPC815vcNy8SbjaCRp-cuzYy43qsZQsWSVcHDgmvhZFxU0SVNnT-x6d3wh9xJxhX-296jIfM9TFAmJscn1WMsQWVNRYWxiEqYnXSBAY4iIuPTo-jd2vd7z5w8QnjdhxTRceHn-JilU-qZ01VuIff_4qjYdgrDDu_HjOjEKf68IL4Z5Q28lmNSPPVdFeNuBOi-XUGXnL-YmNsKN1LUwJsz_mJGjekeBVCBTXXbGsUHC2gwfLqvgcVsfjLl113wnfcMb0vEbX-P3Mr2LuREw74FgrVPNo7dBzHHXi9ls625Pwxn0uNhyLAya8txv1-8HcWarjdrIaIPzKBhgbpXOcIfEV2GYpqDRG6sAMYl_vsQNt7wfFwoHFfvbM6rAMmOmDUy8BZUwJRSqBh2BBcPxXqcTi58kYbHjG7YgyrzAlCE04Fnt5FMK4qPhiXVjvgQEGFq_kqBPGbY5xAQ7CaNg9umFAPB9AOOp-Ze_7Lr3dZ7pRyKUXmxfu9j7xkjeGxhsQEcIgwuA_S4z19KoeNAunhXNaz42B-ojHPXhebA2_dpXVMTXWsPD9-NHWdfxgoZjxnxjvtQx5hN92X-kmmNcYHQFqWj-z0yb5eO21ULwx8BA4MEwZJ0torZmdBxARDPu0LpZghevN09wPykuwmzkKnIjtsAICb60429s1CLwQOzqwNnUbfbzAU8E2WL6zP4GfrpqyL9kmHnyWByfcnaZf7VAgwHS8pXqyLiyOz2Wd7-r2Ea0OMF5CWXUgfBsRgO89UDiC8pFYBDEikfgk6B6ZUERoAm_hlHATR5_lBMZdeAEeAk0rbPSDO07ePIwfxQKIpwNkmPG-BMJ42sL9sECQcsIHLnQSw-LsbG14UQ-bBgJLwKPR8f03Yeb0Mgscdp6rP0QUfSF_qyvmyYL14m0QifULbI0e_ToDuBlPw7993qZizJWdx-hCBpgFAhaIg0UabWA5gKqj3zhDghGOeFZCQNWo6r1YlhtHwGtikQ_uDKi2DEqXHw1-nRlmFPjiIiZK8dSkAbYVgJswJLAuAXEkDAumyrMDq7EXIjiuILMXAYXGZs8OosT5PWwWwQqlqieAFp0FbryeGk4ZLqx1YEZEueqIKSAaQYFnqCdBgBVN1wAWV1B8cyqeBnKAghY4uI07oA6g8sc7rHT3RD5wKP_qCON8bpQf5FxwlWs0dQctBlVjlgSHWIm6gNiJaoR_ovgAbhAK8sMGJpYTxwLguOOCwuCQ2NKHYBjrIkA-kdBfor7EgW4EQb6uLDG_MAVigXOLIO2Kn-kRJcQlryxsZtcwnyOgh_CBjoeZwltYCm4AvgNyJW6CVGbFo-M70hFBTDePzvoUNApPlivOEddGkCgFx32HQXgR1GMCuOg8oVkldge48DHoIK4VWyWkAirTkbCAHtao607grmBBamA3wT_pJvqiYC0EXx_DXPcS5aFUPDAeAFr0RJ6Pnbnz7SIuQtCyIEM9aA9w-CBuosdY9rUeMT1O4nmAnvwNm3zWEJYnFURDYjzmmY-GawrvCJATxYTlPSf-T3iGffKkUwsAchXc6IQ38oD5buIhIAivhu2CZMCgDeXAflcFgWJY7ARRnMdAMVExnAcagwJiMyiasCxjbagKkYjtzQGmuDrPgp-e3kO3pGnecQz6gC2AEoVzi2c7YQE4ckARfIaQxfKwqalkbIn9wGorrrDIzeE3sL8S3sdAvSUrDUpRKtjvxJeW50AdLiyBGK3V8lioASGQTz-ltNCwtcLRM4AIvywiIVz5kOwAJj2wwYrbFKI_6BPft8BScI2bgMMqDpQPEBnAvevOpTzEcVvRx5HTMwxHuejrOtgTWwV0X-w6TgJms1ZdMj0-6j6EuagVG5EJJG7QTPHCJZwdr8kOTj4fvoZZ4JLQsx6v-D7pox8EaoEGLcggGotTnwdGyYfhb1AeHD0Uc7JWHQYsuhPqEBYN6ERTrKhPkAvuCLOZ4IYET2VxDx4CyjAuVmLAGoE-kqEBpgCRQd-SOaMawbP8LcEGNA6ID4BQQmpu1sSAyLusqkHJMzYGVltQ6tSF8YSucgGoCfLAAbgf8Qn7BpELf0AxKFt1Ete8INlgn3jK9W78olFgBTGcJ7dRik8kJo4TDOGTaLi3RsPzWJEO1HAR9IiQzQLDBNt04BHq3dYQVi18NUZB0Fa_UZ7ItwG9-DgsEDgEOa6B2J0hprBIVOdxqwjkZtVQB3Y46B2wHJYQc-zPG3x5m1Ns1kx4mPyrUbwilURfYF8TNXPFB_aDrt7wmftglw11xD2UiQ0HWRNvwCFPfL948S3NGwV9hbcZFWiSRbD4PzzZHBXHT3SB4AGjO-4OywclnMagSASoh8REW7ufnK4MNIarjnCh5GngDp7IKgzcamLTIEq8FEwW83tApxBS1g_2MAH1I6OpfYiceeoEdAFnwdpywcGAPDyqhpzyB8QvdorQBRZHR1hzGCzuHQsiGPkHWCqYBwWZg6B-gebRs-fUTd83OpIIetnMykPcGPDQNUAlfJGpLLYXoAnqtyEZbbYQ7wE_48lwGEfhkbpngTzkclQ_vhNHjP8GzXnR6bpB3QBAIjvePmNPUqR7gK0gWDfKBTRsODGA9MC3p5an45RhTVjC9EwWrMWDEqgqKjTyyx2c-nUGVKgNLAHTazJ4OOmE_zxmRULlD4AlzgB7R1WDpQBABIYEvnhYB5jYRfgBB7P-4BU4PNu_gIj450JAXcSABqowU_Lghd-YDIof4M9KhFgPn0RshvPiaFn2EGFsHq35GWgEz1wET-nSlHSUkUj_YD08_tIvqOmZZ0l8UcFaeJIH59djxfvnNbFRHBGshk8HFaDAfLnZHdh8Gw-LDoy4RqvOLkcbcWj4Za2Y_YaBvWPFFiES9A4GvN4583jJWjXv09sFAcl8NFA2CEsI_ZkYjvJMbAPndfF9BYpfcLoplfu-F7CwZvAGOOTxwi48KArOuhBCM04psU0wo67jYf1AP_g89AdGl81t4WaAzkR_kM3kYY7JWuG7xsQHQ--Ia5lgCQd8FvqEpalEYQIQeb0IihxAbj6MwIhfw__eLA_hF3wEAMHboNSAxgHxYoduUNOEgCeMjaV-wPH5AtlK3BqYJ3YD0XlBBvDJAcdxEdUgUqUBLIijrO8izgAiYSEsAbSHbxDXNSJAOibU5EHjUbQAiCd8RhwSXw4EYHPxxbrsm5j4gMxzvcbVvaRneMk3rl76cN9E337eFaoC3wG4deg--48CsbgdPM_-vHOEoFzYrIQymw_GS9ym1Ir-r0b2_QB64UcSDIqta6fc7pQnRoACGFR6wBOXysO5WIdIyK2dtUwv_ntgDAYHcLq5ketN0kCbAG5T3xgbYNzUwwA44XbuogaCxiD9hTWbDQgCim48B7hprddW8dIFDYfsm63BDvQZAYfaMDz8b8ct4U4LiN20bgCV1gecgveq-MPXDHhZgjYkDt8G9CxCqWYaHbqMIfiM-BL2GLj9_vAdUxaEVTlN4zTRi7BpvrABK9iYcUe83oRrLYgvKA4s1s3emf2eyWk3BBEjb4FVgY6KCaeISscZYxMns3gnzgt6CzTAfwY0kh-zDw6sZqHxUOAdl3WgtkCkG-Na5j5wVm5SruZn2SZgkyyw47fOAKSC5kNrD5uSK1AcFAjfxr-wigntuMApHSOWPUApCHS4w8YyotmEhou_v4kRNZi24C0aWK6ABCFk_B9Io9ULcPP6PBR4iPsPAjgEDSoM4edL4dpAyLUa9PAe5oeJ4piJiXWwFCCWKA_srvBb3ihYFczyRlfhOpLec40CmTc9VeFXq4NbGnGJkF6hFkAlApKJMrww1pFeBOGNjGg7rEnPlaC3hegOvssH7iby19gYsQ3UB97jMaDVICHeopmoKBFHmvG1xM_pZuLOYbyz4Ebm1BPpbjNWAhohBt0nuptMt2Log0DHQ45aQjytDtA9DjbHkIr1ngTg2KBCsPzjgatetTctBAWTfQFj0GlUO2YRqDFyvaQveU8suJ8PT7jM0i4CAf4H6mPgXRVyQDADTD64_JXluHiMh51PZiQOcANB2gBwmnNkYcXyhI7HwxmM4wB3enQBfYnhYb_4D0gZ7CVV64Y7yI7nHWEcHnKJmTMbbuYrNPE2KAL4Cea5-A5iNuBgdRNi8LJq5tiJSGZ4-jxhrywDqDjxLavzeSWgRqPmVfKJu-wRKzqbnhYtwiHi64NYuQAyIEcZQg938DzpgjpeQCjCFVG-qMMsL9tDFFMvCBkFWomz7P254ZgJ2M-qJQhEl4Pie3D4AHzwMX4MFSEM9Mjri88JSnnBY0yzsDGmcNEDB3sKQOAPUxoEIHbKp2Crsbe8Dot7ewy2eJmF1w33evoq3h6FSvvXcMgEYUQlABzwdxzIe1cl6J0NRBUJDgNkGsMB3z-AnAdwG73lvQIeAyx0E2GBER7qRM8aDWMxX-B7AefBQl0yfeIBoYDXxETZQ76dIANABYjd70HFiO0OD9GSH4UMzUbdcIlSJIzhSNhOZXnhRtjaSQCFVLN76KpgkH91NK9vBfChCA_LUyebD5om4rcYgLGTOA_qgWG2EzcEEIBXQrjv5Fna4lfNtBPwL0xQ93O-oTdLlDMhaOpAYWZAJtB8d9bYlaxUIwbePHIXyDmwAgiK8-RfVkDy8LAhgS8TlofPbhorvwQQRSkgFvlNOQOai1ld6SJWAgLyXHWIeMDCINiA5_LJsHzRIMFnNALPRbwiJoFTl2Xt-HToy4UZgEtwnai7k4Bu02ygEj4AaAOWB4gD9997dDu-FNhmXvJZJys-7TeWK1ViW01ee0B8uAd710uWjYH6iaFmoPhFfObNm92hZhAC2OeN63g-E6roy-M4Deyom3PlzcAms3stIjYF8O2gH_zqgmEROgyMeDUiB2QGfBUSiocjaVf3LLGgLkuOkd9DOhALbv5485_8e7A31ojmEfs6n8xCg9nRZcL38CmDR6mtQo_rAYO_PezDXwMqibnAQhxKByP5ACdunD9sTVZ4esYME9TRL78dvT9wX2yZ52LSnsYiQjuIwfB2qOLluZ8Iib8_Ud2JQZoj0Cl6Zoll46EALUR8FPckjGDWl9wK0AlPRvvwRqB5Xa8hV7iqcc8Hn4J3BdihB-gZj-kYOCA5hhzZZgyKCCGp56XMqPL3aCukAH2GoaCzBGroYZ2EcwKxZ6PQejxZ90wV62aTglmq-yXUsKRFIIWfH4Y9yB7RBm__CNt5T4A5kQr-BOZpph4DzAeC1gm6GYs2x3ws1ndlsNXsbtAZGsvVLnDB4gsKIaLD5jP8G8sH7gTPFrBAglhzKANg_2abPHU_V-f7E7EQPwhNGKwSTwkP8jBbnmKWm-ji8QX-ZP2zCyzgfb4pYbyzmdgG5izYfjcePG9KEsb6lEYgxogzL_eYVfMoFAJ68HcqFrS2ofzTBq7bA9R5o_LY-FNO83QRpwp3aRjHrJic0M0NWu1N6rJ1_5g9xsz3TYuaQIKwAaIroSjJVdFAIExLt1V8nu4HwD_-IZzAvjCEzVZfjx6wBGjZVUWJWPnlMMlszttpJLjIIyQMp5mIx8m90Yv9GgOqgr9jXXIaPJ8nBvAgj9MLftFhS2whwADq5_kuIJxFWJ5aloCKGQ4XTwrerG-ypkyLOaCxJ54c7AGmg2jimcBHRMVULgHKdQJ5z8huPrgm9kAlhb-bwOWj8L-3x8tm72xaOaF-HlQBq-QskI0RQaM8j7sDIHlMxJdyWOPgERKoclnOAUfpQqQAuDCSQAEu_gHvlPgU1M1sDErA_hDdTxYCmH0NPOQidoNQPCVIMYtuq_lWfunIgJuVHYI-gAeEE3OuIEUMR8YJ88G_ElfvluzluPFUsBxUyswCjj2dN7tLsCgYOBsAZa9gh4eFulFkrDuYjDFlObzEz5qIU2ZpigLT5bnwKNgYRJP4SIR4JI03JpRZFqAbrOREIcP9wKGA1dEG0mX6E7SGkd79tO6H6I1rWy4mIW9a6DPihcV6XgZ3AGcJV7NmDkRFzY8bPJmrZd2EFsCcKZ4D1xGWtGSJY65CUFiwEgIQWoJleQJb3DEIxTCgDGBxAh151Tp_y9Kz6QJlnlhNhNVg8bjyG59qicrylmp4GM9eJV0gduB7bJCnE3KFJgIxwfU4YnEo6wsDA6-DML3Qybwbqzv7eBrWwfoRrwF8rtocl3kXgpMHkejyBbD1aBFoScDk-TD5zhsT9ge2n3HJbDooBN7H_p1iIB5gYYymqsGo95sr7l5fFXgZD5TPauYXiDOC9ABnbl0IT7L03thkkkFWM8Qij4cn7XI2nkkcvCy_IA4A6EBiWDGg_QxEEFYG9HDxG7g-1AYHrF5DoE78MIrhvfAw3tPCZfwh-xc8VqxHh4bF6ZFXhVB0dOwazdld-HfeWeCDx8Px4wXQoOsi7AQQ7nOxgqw9L5Ynu4oVoPjQwWbC6OLpn4J7NGOEP5vsDbpoTcZgV2Gdz3iPlomCK1prgtGDFEEmuCSQ8r1ExYTO0XuGjaHgjWU2vZgzYBpmm51I2wHAVoxc1jslXKjpnv5P-UmeAcwJDAWwsU0o3xRww9wgfCCNRrDFUWOKxOMI0scg0Ge28wQMH559EuyBs0-PD4HdA9jyvOcBjuiARFeLWwrM_8THoW1SOLaNRRSweZgHXYUzdmssvKtMBmk93QDjNf39bUbqioCyAOyqD5DCk2AAYZbPDqLkvHFTN3TWY40iGr2bD2KTF24KZ9UtGMAwPUudqhVO29NJU-gQQlFWRMXrjEQy_vsCUE8C7HPh6dkDj-4HMUM032PHmYNRuh_Vs7N7iV3XIFqDePgOi8eOiirjsIJ57-4pN1pml6Updmgdaz4vzwxYTHWBrZJx2c6K5lT22foYzHFgjQQby1USQaA-SUQbdQQAAqB2V2kIJaBoCKaD2jzQPtww3ARo_tDeLusyrvAitEH4Ro9xnMTMs1_ZPKyJ1pQb4BN2DlDhPU0WtuFF4taVrOtNH6KCsTYrPqAOFQLBBli3ADFAKeSReLL3oHeu18UEUIZlaiAmW24jCtCJgzfqTnBHZ4lnxEG4ia2GA5YE4RhED8LwAmNgx6B6a8JSQcFx_UROQD56YbHh5dKb1zIpCkWCGGMaAbMOqJUHTJct6S15EI2x4b7caxw4e2N0fxyug3FekYi2IOiJB8Z7Rwjq4nsgZ2bh4c-EcBxrfQMG5DAXLeJ6IWztOm4DOYoNx7g8rSmERDC258XY2gNcIn7eqT-vhZ71Ys19WYgqzlXOhfWqMyfwSk9JeEQ5jBRoAwwKLAR-bFoKb9BSHegpERp4VmE5l1ylggnlMpChG2INrHs8Iwc7sj0Tgku0KERvvgmFweBNMRFCU1zSV7wNuMlCs2YlAuAZ-v-EgB_IWX4NTeEfp2mp3jzSRJEDRPn4v7YAsWkv4QCIvyd7vPBtWsEDFqhdIIRWeFhg38Ey1mA2OAhKe1qUcR31tKoN2AkT7vitBmMfC6-mD1_x6ab_LHYBorDq_SmJj2Gl2PhsPUK8X2p7Wl0AtrbuEP_A9o0LBg4MSgRuk2UZLfFgm0gP6gKwZ6CmamgqHkdd1uNBqIk9I2CXYhGvgCLzVJ86aAg4I1qGscyAf7N4ZkCf3eLqocilz5OvWRlxnGjlWpJO4sGpb8FfldXMJsAhPQnDG50YONGBXwIPEYfNkQzv4pN3wBy7iBKvh9kRfoeVxh4tAs2AGgNK7-mztX3tXIf5PPYvJpAS_rvGHqyrMI3KswDZ3IMBiF8Eb-jcaerD-gggXbwtjzHFb_tShvd5xnTomdcF6gEXwzKnCd3UYgTW4xkSfr42R5IRIWEDPG-XTAKr553xoYdJBJYavfSbMXG0HT4G4sI8qocqcrhsJhvXT1AUoFrv6ikRkCGBnqDWPA-oAaIKFi5ne0F1qnhXEEWAcMM3oSadJyCue5RRIXfnA0mDAxzjdF3ByNdEYZrx32wq-97fq3QBoFiOR8RwrlDNuRJ35MeEM0uc-qggULjAPU55TD3u6wnS7EeLK7GL4PnoiFWjEtFTeo9SprVYvCeQC6pGxC6EPSvUQRAXAO3ySMacotO1IBBV7Gzu8bD6L_DWfDXG5JHesjhjYPMewkjyCS8oWiDYSiVnRy2GZJ4gystZVUlksPZpeVypxl8yIZUdQ7DEk_UlJBVI3uDNAhbi1bN3kaMf-GsRIrEHCtfuAXAw21Piqzxo_AOMKADJIPY_QdVszpMt_sJczdgCVVSJ80HFkfckLuERIeDRPAFYOOIVB_HqxBSAdWYeLEXnm4C_QO9FXI3438M0LDsE4XpT73xYYn3ZDBxRwVEDRcF6Y_CUKHZvZRAsoGnmNuDKVvyAP80ZzHPB7qrZCs-BPHkzQXYbb-MU7YAQDLZ8jeetPcElsJLDolbVk18j0sH4RrRrwBBLEMGSwHqwzuK5YnD95b7mUIqlg2yD1QFEH4sMeb8LjF0jRgXfjzx-tWr7atVRL-nV-_dEY6BvQ_MySx3Zpmvqe8GRkO8U4RwE5tbQFfBrEd-CIKIw6SDCncf56sayhxadubwIssLmrCaUMgPGha98HjqL511WEZxJf2nHJ-ghl2Ffgad9t-fkoGjApkTw7Odp6Tbg4LnY5mQhPQ7VPnIT84mI-RaDVPFPtlrcMqxkUbBVayJ4CXqxLEJan63fOEAeOuF1ZAIBa2hhb77gdrz_Y4nG7Zk7iCxhXDwYrrPhP80FLwsgUTPA09Pnu6GwFp6VCAOEigBjXvGFxd4rzC9WQLuDuQmkcOfnNMHssZeZ6Cw_JRiebCB_b8UyBDixHe1FCpfF-ahh6yDtpv9BMZ6oh3dn0HDrCDJ7aeFZvAlyRfzb2Q7CUa8eUVn2GKS54Bz4Np4V-CDuc-etv4E4YKo2Z8cjPCDxA92MIfZqxQpQ06oh63d5lertEpAcaBHhioXBaS7LMUHaSWh0VklLsPBrETT5HzY24LMGDP00gSyoyBY7w0kAHOi8J8KoInjI4njCKkwTCP6kYbrKkRAW-F4FvDEgosQwghvBU0VMnqGZNZtscAFmsuLEH5xFf38ZjbBEwCpbWOKcACdQGmtyNWsLVNv7Qg1E8AU_C7GP8C1wwqU7QpeTB2aEctgheBxGeJpJFSHgDs_3-QBRMQ8H7zXLtZz5kOppwg-DDI8DrgL-5K1d9HtxF34ZiBN3ldKbXR5WjtyPRL9Kyaf1s8tyapNIRGgruczmOFE28GHzqBamZIB7ze8lN_iCUICjnjwRbQFP2EvzFCIHC4bZ_GpP61v3CPaQi5vofusTY3-t9zAZARS9wKOgWZBXtukkeZSCz41eAGKZGl_kEAHCtmgKkMTKY4UgqFXtHapYGigXyFojCPGxEB7HKeC0hJ34k3HEuJoKOXyhXmK91dbDUjxzEqZFs2foD1B0XuzxexjOk58zdTB_Jo7jZk-P4YPHNCglDBlqnA5ix3sueUaP9MAYdjukTmTGN3ka6fD4ZUOD7TSHkA4WDHeub7612ZzDc-MM9Y08MV4KxFgFGlBmVq-ZOzytlEEP2uOh48Ihramt4VDg-bcHDRgysWsdR5FYwZpWsNSdrYV3EuUxZxQjNuCgpzkgiqYnY_MHMRrMJCgXewJBPCYEY9bA-6VEjEK9PR0wRpQTLrWwwgYNxqaA-hbyJgMmkaWzwis6I8UuhTRsigJBWWpgoeY1ywT4NeMX_0z84YOgGdg1vCd1UGew2ADOBCUhmOFu-YwokAvBTF5-WyhMphDIQBn4c3wB4Z54ZIHQiavC1xMS-XYxboLOw45Y4ryIfmEsD_eIlc_l_IrI8lgOwi-j72sAmwBLwUK9bvEXb5v4ejO1JqrZh_RmfYEXqNlpbXbOHSY20EdcCrQA8IgnbdYme6osbyLqg0RhkXUQv1M7TIETslT-JZnCYc95Yv76JZB-wiTVmMsEgh0VF2tv3ibbqlIymgqCQJ-Iu3eUI2J-bCgY0-9oJstaWM1-h-uA5EXoa4cFsYJYETDCCwOxddDEVWDMsUtHmv1Ww4oIloQXBou9ZXDRonQ2C1e5hhXnB0ppAc59yP2giTdcDgd64k4cJmTZ_GMLVbbVz9NY_jXokbWpBLFA6IqnVehCgbvj0PlBtqJPJoWreyDwIHTRDsAsEjlSxjPwQQeWLmdY1lLiOCf_78HfY0a8k2fI57RKcVxwU7MbHoSdEGbC8alBZd0j6MvSEYOvrCMRSojFJoUmOKs8ngtOa-JsnBAMD5Tc6qHzuJfor3WgDhSSN4Y7nWwKVOc6rBNCUUCCsSy8xwWsItyz8hEzOyV-OI5mrT_8wqav1Z138owsqQXnFjULL2HnDPv5PNUs4GkSJxAxLE6Vzi3LKRLWRMA8zaECJIj80Ps18OT4IQtJIx-bD7sDgxW0md22QzMDpgl98a3EJSja2gB9B-awhnYk8Z1ELeDKOT0MNbk55JW2jJyP9zhAse8w3lrdw3A0TZCA1O5wEYugjZ6nssimlW9zFJc_wMk9OE_rVGZ7jxcxJWJLqfOOAU_g4Q3BNaN-5SmEf-ApLi9IJmBDDQAC3z5wfJhWt0SM521PsBr3TnHYv4GH4bcBtTZjSipjPO0jKJ4b2b1VROMs_JnaCS9qdiyaKw-WGZ42R03Q3JzxzJ0YcABEz2DXLGhBnz6AXYCSJkMccRK7ookUSy8mrjVa7G_vxlPXBKLpEO2RNF1lD-gFKl2ZKIzZnWza1WHdDlMhxhLcATBsNmEOB5mKe2GlvcgWI684L4Iri2N1abPRY-k3zcVBvK3vhPvCwg1kyypSHGdatwesxPRy2Ahn3ROqQJAw3Jpri7En-BWwT3fJc7AOjZ2z282RVkHfauYUW265XjYU2YxxqDY1phTK5VFCsH5odUOXdeWsXxVYAnwccnMY4hc2CsJhEeTfZvVQCjsSHktfhhfaXxgmIcn6LG9CnXyB56aWKVnL_LzNqAeM8gKQucPm7sEeDeZqhSAGx6_hqUb23BckazoCW7AsheArJCbKefrMXoL3WFA2DccXgMqjCFoscsRirmKgJX4EQkk99JOEXnyJxw9BW3jbmLJ9RG1hmLhf_uqtB9TDmXxHcxYeNbJ4iU1adrnXDPyZxOI343C-fR6FQIQLtIgsYyOQiezkyQe3SqSI6BRxGUsE_bbk4cO8rYQgWOHeCVz2PMIkdXD16fwi0cC-16L6ei5PdCHCwgtxOCw-fgiHi8_XkHlSFgZYZj0a4chk61UtD_ZGYHz6BYyGQXuivvCiB_6IEIITZWkH6gIRPC8bOQGr_Z-qY1h5t-rYrmDAh5cHm5Vz-tq4bQar1S6-iRUPJ-Tktzjyrug_zqUMmNSwoxLmYKJ4oUnATdxTh4s9UZ2-gACFkH2YbF-3NT2249rsqdJ43PvwEKffVoK01bQ99AtNjdj6E1oFBUN8wBns6nMGq_jKYaHwcoJn8nf5Yt7K4qILXTqsG0tgGGsJzMYPIG58eJos67Gq9hC-sN1vzwQxEo03GwLbLdHeDmkjPtBOxCIBsIBnZety3oZFk3I8sp2lRIwbtoU5EhIsQsJ1JBgUcAHkf1ul9x5gvE4Jmnmj0tCSFW2TwtiJGlagLnwEhN3-g_dXWC_WF7daywFXKACQbGtTgbmWWu1KcK5JslNc2FwP3DKhpnfCFgg32jaCzcBRiAK2w1jGF_DnD3DePtnG7lnIjouV8BLVcHYSfoEykaJZp56tCsaOiMgdR0msOEw-l2Hx6KOnxWu_R8P8veko3nDevI-NziwfTrcTxdk2PsPTJp71ecBYaKKdK_m5cbQ4zuCcswviC8lB4PYsh6x5vh7d-XgEwYn5OL7T5jc25u1NIJDdBmfHDBDWQz6Bm-y1d9RibOa5sWwPni7h-W3nUEUV81lLkG5A33H8sIDY7B05rZlrnh8Tzi23hXSA-K7HUbGsguVw0MnH8Ybg14Jr6tbsu2qwAgGEzbJ8HkyTT8aDEDJsHak3XM0hCcR0k7SRlx-los9jYtOt2eYJXnaSFdQYznYCBsc7PjBV49bN6xxQ8mIpNQYPmWJnLHEABhp0iMHllhSwcvewRcqdjbYgTcjHalJ4SEGwg95-MJuUeGarNFQi6_EH7gOygrRhDpY462Ue2ew4QQPECAuY8O9qheayv9nHyRbOE0wTfOu2LKS0AlN72xKN6QA9aablosO7cqJlrizWA4S_TQEI-3hg6NfK4bZey-aUI8PewBIgZc8tQH3wX6sVefUAHHvrO9h-UA5wIhxvtx8bQGxAQxIBFD3EfcWA54iejqWXXTiB0D8gmERivSUNAChHK-f5Uhj21dZWByqUGKpdg0W3aFMZtOfybA-1vdWQ88BJEk49UrJ-IJx4WOIfsSYDfA_r8astH8c7vKPYmAe6uqZmFmS7APW3SlRqGu43Ax0XcAfMXmwos-5iuNQNMgIsQwE9avMhhkDpNDgOjxTFDI_5nmy4lNBYCmwtAuCY8GyrVEUj-MhiL9-dI0Ta5r5jvRcV8zHwIdvMoH68NJDFisLnbSOdbCoIkTWFxeGc-RoAHji6v13h_LW5LWzEpgio7yR84FHqeb8l0Pyqx-Pj9gmBktFoj9_F-EDyxXZXFATfMU4b6Ua7-7IZvXpcCGutMmOiAZHL6Q849-hBAqDCNbT-EjBmEYo5bdCNR2MNngA0sLLGQVFsV844AKMfYRiXaKkQC5M9TUFFigmN08Lo5AHvlY9uSfxJaBYDWNrguZRVntHz6ZcvdOL_dMnfZlmP5lkluEzyTADTvSqcqdhmA1l4uQno0ytN2S8TOIBYKwvfIXasGp9rg0t-h0PCrmE00YJ4_Azu2CO3dRS7LD0dHeny4jc-A2e7bOLwijBdKI8xiff4_BTeRqIHHzHwwOGwgtWyMRg-kZjXK7r6f1DLy7cc5vaWZsAkrua83rWiiXuWskera0Bxi18uIIbQRX14dFNc2GnzZPzAc4Muq4Nu3ukVlnf0G9JG9HJkByHKYr7rBjOqjbCbp2YelGhtY5DnB6ikBfzVzCVR542IbFazVR52A8xDMbCUtyPfUzc7IY9kt1q3LDiod2CpeamQfrcTT9bbLnFdNtVaSg1hf0uYwRXVFIWHI5DNkpy2IoBBvQNx2VJqjNvydvPMWJFOzHFdN0g22V5TdMmdWEzsAwap31Ov7biWBVYUPqeLMJNsJTt5-FysS-n9sJdKxlmshQK_DnfiNI5ZiZtDeJx7YXk5yAOADNQyRRGsM7rsFMcLptKdU9NMat64W2OL_TU4TD_zMjFs0fPwHIP9xG1aGWkGmpgALip1HGaRPfYxXQWGcXFEnIAVVqCB0rFR9hzzjRa8gNxhBsnjQgAg6hsh4YP3OOXI3mMczQODrABTb-dvAgcAL6Cuy1OJ0Sy94EePJNBjH6hp89g_9Wb01OWhlLcJ9mGNBMY33k5uDwZ50xnY35pbvO-3K3ZUFQdtgo7BTjOk57BkFiwHeLcTA6-UPL59zGNYg07suZtnq_BnEBokyCwfHwnFY9tx3_YBgDOOlG1oPSbQzlIaECwYBL_0ZoH723DcgBYeIVk8Nr0k2IWwvAzPxvsaSZwQ85jLfTshhk0hcAf8kF2_kElLgMD6ALmIWfFNgN8K7tDxgbWdWhjQMZbznwu1UAyWA8jQOjhttmAt8wWIYcPZeZtlId9rQhdepmPPanBWBEjyhCIngWe4enFUixZtq2UnFFg786CaQagx3VW8RgKmeGaIttxsq64cHx8ePAQECsu52KWVQHPJ84fi3KXbJtYr2CLymEHxbAjLIhTmDqFk53D8YbCyjlMAqBLeoofP_MuIRwKoY4w2IzXpEvjSs14ttQ5isGmdF3JZWAajdiBRCzzyw_LATRo0hTfFdNsVYIZJNGY1FzEQzwvtKo5AsWiGoIzOJU_W2MMQ8eYWW9jVAKO78c16ESs68O64XNOiDoYxVDu6Awdrb7mlDARQeAUA8NBcCYCnbWCpYMF2z9vabmhBh1Z7wZxtbJgfBAdffHro6iHl6diDJAevNgFZin95dAjmhMmgdfgftAQ_xVZHvz7YguetZphW0yk6ci7ZkuHsmdtSCCOObW9EoWjNR_MdCGHgo-WB1HtkENFKU_ymoLCfM3mCjid7LEOM8FJ8b7LHN1TH6NxsoiNXLC-ME__kTRdQ_Sc_NnFiRhnjYaULfvR4_BkhiT0pCw9TX875vHOGlq2Zw9FSEDwvHedT2JNHGzY_j3fFJdbe1wFCLcGREjx3UF8sLCO6u6ytHa-V3R7UWMaWrKEjLE9w7-1UtWm-zvZWIMYExBBUipbXYUtE4AxoBZd5JvHYELmEWQ3Ccnpi3vGwy2OkdTtRQ8dmt81wpmi0iO62Kjtb5Wl-pPdkK1bKlw7ukLtkHuIdVlScFJU8_632sxEK6yVSh8bd3nWaSw7V2jIwJOB8SDb4k9PaxMtm8YRfCPaonLbj2JR44kQ9XsHQ8ake0x3RKh0eBcw6ncLFfpzOBPF4hUju-Lm3KQ2PgA_0xxesus-X-OJOAZ63pXGP5SShhww9ifbTOodBtvxWobw5Krwr2FLuxKfJKh1oNdGYt7geSvtOm7Tl6m3hbVINHXmpEAf-FAh024HVLL2wZpEf2dJXdcqEBE-ILmxtedaBNnvyfqG58GVLsyzLsaPAsS_O1nMSJNAvpmoSIA9PYARKkVVO2cOMZaoJDarOJPCnOEPiYCTawWqtiDYZYa0N33wkM9iXCZtlesmiAGs84XCGcMdGYA9CdUtjQIssbLC03pCOvYL7Xq8y2CtwDqHsRJVE9gtO4-QiI9IVTQ2jAhBkvuLVQqhC4PVAQB423N6aZZ3zdDjGW6TMSx3okGfMy8Ftj6Uz5bbqWd_PArNfnuBZ0ZdAlgOn5MecU-S7zDLhWJIFUY9gdNokf2lO4PvgIKnbCTZ6SqzvlOsA-mMsuHVQWLbE6k20NnGnXQH9cKCOo2cndNL7Lhrs7XLWhazCSV_EwPcqTfDiI-l9dfe2kowFd4AURNuxXjxCNHNoB9hwrhD-k_jqnibQzmnqzOZiWCMU244liJfVAo_99Jkg7HQYVB0W8kRPY5zyckJCo21DjpwIHh_jIDBTcOCyDJooYvkNXO8tYh4e3xPw-FY4s_-Wr0an7GQjPN3juXDyYiQrrE6HhbKCzr8qEI5-JVTJoWtveAJ48kpXrHjRxyKFC6fcbTItILn3nAfQgRmAK9_a1VEg4cHSFEiHwxBLn2-rIBEMv3efVikklGPlBG-ENOfXZ99Ol2u6fLwPW7CI45aG3FhpmB6ZQTpxYB6FOBSJeIr6m6YpB0GP_4HmWmyE7z_De0oGSrJ05Pbc-GqYwNvwG87j9vwm-v6jxndSTXDkjafoVsn20zFDxWPF5Dgf0M547DHxOPrIfkyDAJd3uoxdQlCV5QH9sgicLxOnWkzSTIatBqEdagiGMeGDb-IzAxqtQXfAI9h5ujuQpuUEmGzynzfD6Ky4JLhhy-ZMxbAV8hF5FoBQtomBNcGXVGuUos1O9t3aKE4gyRPMAxO9xnNb8OhpDNpo_7cL60iv5JCx7KzGQWC78fNQOx4xNe-N6AG3DEoTaYNkwHkAWRPDnhM5tfEEnoGhri7VwK81nBi4Wx98OaoHFQY1_lNmO01YOULk8mS0m9u9zBxG7yCIxXG3uN0jSmQ8o7IUNQJQuwMtWRfc93lmADWGdjoz7AHirIuXPD29PlK6PHxbQI7n_uenjp_gl6FlVhOfDoQCGgJXJL4dTRbG2DcETnew5jWxR9Y9scDY1XQiqBXIRGvBhKMH2UfQSDTLdMBjKz4KSmT2HuVjx9y0d-P1PCgB_xqFBiDhXq1ndwjee4mQqzItPBYYJZuMc4HyO8bneV8fAL1sTD6lE_eZHKeCMemSiHDlgpG9KortlR7wP_ZnhumQF-0DkHcYBey3gfCzfRmvBASMDhN7wFCmLh7zIb4vwR9MbjEg5nqKr_neB3-FjeJ8XLr3oNkuvokO8j8ctsCqFpvaTCocYBLZO1GMXSVuLNNgKCRwBWhnaxKw1oTsytFOGWhmcM0fR2Dyz-GWCaCT0Kfnn6gYvRKwHPYRWIhwXPyyt3DwVZeDPGawR7o8zntiQSyohyiZwAYUZkd6TYchFj310W5LJvPrwAFArLdEQhOI4M5wevRiWSHOjdUDGRNfUJjzud4RS86FeazGe4fd2sI-7MmCeAAMj_H2Y1zWuzWv1HHy3jrbC2bAqTdhB_f9DorDixWLxQVixp0BSVvvkes8ZMV3FhjCFsUm67ZD8wRL4iXb22dlxxDv7eE-sQ-UaCNWd64cjsd89kiR3XK-1XxbMF1k4OXpINvJgmQbHZzLstRCiA5e2ORgcnSY09Oeuqxgckq4McNDVCcdw3jwJi8kHKw3Dt2K0bM4vNNeEzCj68lOZ16bqOEVss4ZmM54A2bl9lZVEUQdKojeXe94D63L7X-Dy31XKHKTeaLnV7Fu3XMUKzTeeTNeM-aqmTqDb2l50SYXH57Xl8qhMDlbw9OOYirrWRasBImyTRAXXrQ655eo3HA6ySY5GCLQyEPKpU93fN56_cY6edThp5q4NhV7_gMCHsMZnnpm5zcOjBBEML3oxY5Piz3Ngt_sUsOnrlEwxFr5tDeK2oG6HJ4ao4A8OPXD8zMhrXDO1qHW_mkHcstCwdVEk0_hPuNNMGiPY1AWgJjtNAgXJyGJC0Jxpka-vcAHk7ocUQPeC7YnWp8AJBCdRHzYcKIm4AYDFPRYcQYAsLPGG5jg8kJ2nsueCSDAha6f7yGkrV2PjbWpjOTEWegoqKfa6W_py2NbOP4s8ux2vdrsg445b-y2SL-CDqqu87md1Xx3N3E4AGCCH8LbpAGTnDiutyTCQa1WG6hBuA3Qx7CwnoAES4zgR2II0LLhjy95S3indgTT3oDRhCXnZUu8p2HQj-Wx9-0Y3hxh64AaeOvjgOlDdHja5JacO1H6gUt0Oo9nNzaqTHs4BJRtRuLpYmEsvuK1dbnmMWvH6wQH7bIaXqKEux0Wr3iah3-yT4</t>
  </si>
  <si>
    <t>{'meta': {'analyzer_version': '4.0.0', 'platform': 'Linux', 'detailed_status': 'OK', 'status_code': 0, 'timestamp': 1619050523, 'analysis_time': 12.65993, 'input_process': 'libvorbisfile L+R 44100-&gt;22050'}, 'track': {'num_samples': 8697696, 'duration': 394.45334, 'sample_md5': '', 'offset_seconds': 0, 'window_seconds': 0, 'analysis_sample_rate': 22050, 'analysis_channels': 1, 'end_of_fade_in': 0.86871, 'start_of_fade_out': 374.59012, 'loudness': -17.819, 'tempo': 107.607, 'tempo_confidence': 0.188, 'time_signature': 4, 'time_signature_confidence': 0.764, 'key': 1, 'key_confidence': 0.386, 'mode': 1, 'mode_confidence': 0.518, 'codestring': 'eJw1m4mR5DgMBF2RCfwf_x2bzGJPXNzuii1RJAgUCo9G6fXuu9pXvjPuHqWX853C1Sx1r37G1-s6Xz99rjJu-ebsy8taxqlcnrkYO62uOfe3bxk8v24pZe-vljZ85KxeRitfbYv5Rxt180vl-i5-L_s23te-Ogu_88taLID7eRl_rrbXbKyl7sF859Yxzpz8cn1fPXfV0fr8WuEH5r9ltj0H1_cya-GuzTpbLYftnep6FrfXvtkMP9Xu3fXyDl512m73a8zGZIWLfXflukU4a4_Teud6Z0nsZe7Gstt1C5uXzLl4PpI7e58269lcb962Ljsdc_H8KHch9nl6uYf5h-KeLGJXBMX15P7Du1ZBkFyvzZ-l1n6Z5Wuzsb5adp21Iuz2VsGC25mD-edht7fONZAX8023V5HT3nPz--qub0x323l-TYR1eCmv4HI3TmC0c2ftHelszu0bc_BAL7x-b7fr0hoLYb-n8vxmqsrps5_jemvhfZUD4oar-Dv3LdbMgq4b2JdTnH0y43UDnB4LLtXfVa7OSW5Ov3-8NS-4LOeUy_UdrGgdljQQZa8THUMlkBiq2VtlOs8DeV-vx09ere7pQjaqzDXTds6DhfXGdJzSVV69qx0shwe7z3NZPI-22QDPj4VAlB7PjPmxT5bDfGO5g49jQ4D9zlGP58eiWM-8taxRmH61SGOjhQN16muNTF8VFw-uy-1b5bgKtmsy3n_RS0yt8-D6LkpZz-zMtF3eQNE5Ae2WJ4fXlb830jon28eI0a7pylBD93eYEXlh_C1_lt1d-Shncezcv9EudAjt3-xhnRhx9bCQLevmdQgu1nOYafZ-PceOePfSijgfrpdnPplf4_xG51HWv1n-ajzftXV0AntCPKOvofVcJABCfRqH4imY-misx-W-a_Txcq0420XZ_HVW9rJZ-cUIvZ4IYysYVszelrZ9OHtg4tbPo0QipyBVlJNrF49ID0aEMYxnG3Xx33v-qhuIqnYPZ-ym7mz1HOTiX3M2z34fMMxrV4-8J7sDebiT-efZbLIr3ZPVTx5odXAdU9jrnImtLyFSaLq8FWOooERRGuh1RyM211jNdweqi_aLIr6fs-U9BXjHMPx9ISwUbHIdaBfxQSeVWChY_PsipG9iC0XTbWusdTsDMzegbmgX83VNcxdOeohqczxsPEKtWs7xMAF4fvp1PQikiW2V5Rc9RmGWjWVM4IP9TLFSrAD5L9oxp8qZ9QHhLCDGhTBEO39WnsgSgVRdSFwVuIODmTHLtTlwbKZ4hpdrPQHIilyLDzgznqVz5sLsPCLO4dxXwXL0a7kfn9Ar1qPZan34Ruyb36_oqGJvcHd-2LrqyIGocu1zFoyH3ePMduFao2l4GuwNhVi6Np0J6y3-jssb70BBQ9wEL80BIn107YsZRUDYBYDBQCQ-lnuYnevR9T5McDhdrtWYGT-qPS3PUvjQP2ERq6shPA3iYILfGqIjr8WRVzcQb6PY9gVivxVvwwK3jzPfFB0joKa3WSEG6AdHWzB3vWi8I94WG_hWvI2umdUqMNBATO0HpUTjlwOuD1qx3U_cj9eYkuvjhzyPK1W0oNCzAAz-XQuaOQDO6OJnI0CQCTQ96mq8-fbA2RvXaui9IgWrECuaxwQgAGjzc5sgyBJ7j7ZXdX_IAuEyI9cneIi4oRXXa-Wl3oAy9dtIYrl_oQTvuGNxgAua3Z0Jxxr0xSngKMEmTW7haMTzqW3o3A54I4Rz7XkzvZoKO9lDefIqnWL1fuWJJ0DxED9KqvPH6uYJqxlq5egYH36Z26foqz1gkqDvjkFJTkD97cZHzfHiazyuHfuRBnKeim8LCDhWgAn6xvVS_YZYX53_uHycB15L74Qy8vtSVAft3c-8mrIBO7gWT8VfuB3mt2NeoZlqJNe6dhzBlUvqZpTu3tgmTGJqSCGW7hcsBalDLSBK6Pnh95iboHmBDLgISKe3WVUqtz9M0ufR2Qd97FNt4DdggTcB0m4HuGdjvo-Zf9wLxWE94gGnw3JBFqbXS3kN8INwEWS8V0d7KvcfrQ2HXRpn4PWUO8C8QBO0AeaGuHqcucsBhDRWADi-_YQZ8RveHBF-GFWXMOIqdL03uoxi4txgJZ97RtcwC8AHXbm1xhbxhWxxyxHBggq6Q6xYDTamN4TgwKN4MXvTuw3OsoCHXMtkOsJHlQBXECBUUG5yDBJu0zhxmlJFcJNhwadjM3haFtjl8fImvANgdEOt-H26VF4oGVC8gBj2_d1oM7-Lt8jjRnuRfGG_UJcbarUMLG7et6Qy_I-qol14Db1tXXGHRbOQGmGa7BhtuUfvD8EBWxdvO7596dvZKddRxqteg7xeCwX8S6wEuoDIHefKepEU1-cRX_QV87j6JQWIuwescWwOaF6y3DV-I9UjRsaAFW7SgSwSpgKvRuhagojmAD7Wp9kfy5bYSQscUFdhw1tD8pGum0XaWWn8Rwt24ZbGyMr6eCHRlLjVmIiGjAFxGDnV0QRyYJuhEVrwAhWACvN4ZuX5byHs6KyNDYtgin3jfn3vlLzq6XT8vma6XYx5AUxGciX-wnBSyutmQtHgS7AGQNiBIB6ErsEtnXTp6Tfy66Nl0vgIRnGZ-CcGjnqA_0gI5_XzwsaHNbs9Eh84E3bY1QHohjFIH7yz544rk8S8zzaucEDdRQM4asMABnTdTDowXoyx1rgaaHXRuUuDEgYzgIjg4g4Yr7wBgJyB-vgP3ifBECMNN6VMsfdxM6BN6Qbu0TXJQz06qCS-ojpJoAsNV6LoLQPh7Bz5utG3-kKYDZgJ6lXdMSRh3VXaXHVyCchRg-P2a4Kc5nrxxLnjvLAD4ley9DA16MYF7FcGNAc0uctu2BUHFkYGphrrMLDDzp1LB-2A8DwfnFbfssMvEwxEPUQkEAMusd2tA1OTJ3zCqUQ-iW90iFeDZeCq61BgFzDc_U1Iwd4BHZUcxULqRsOEsKAuqxJH2AYwGYVpJbjMS7FpXoL_cl0YArxFgbU4FgJbeFUfueOFYQQ2qkWVHwWgprEKq3hpBP0erhvPy4Bwwz_RyaHVIi2eZBWbGbtZkxY8B3CG5mgMH_xDucy6mEfpxh9iH1aRObqnYiQLY6iuK9kH3Zkrc44R4ozCgchZeawY_oQxNC2QWG0m18PbRu6YhpxSBVl_7ugJeVFebcuFPDNevSj4-TI-Qj2sBeW7DugaYwktGQT0Wl_HKRkSe-3JbgiSAX6mCJVFYPGPDCT1gJ0jOr07A-aB8HamQDzqduKhOD4IQU72OVizGVe9bg8JcGSoT7v5Zb2Qp6CW_vOlK_DhuEP8rwNJqCyTRwqTgWRUmBqjU7EJbVe8tSim_oBkxj1TywhBgtBoktDQkRyIqF8Cf1iHi3VkxLnDI4oQ3eOdj4DoYTEQd2xkjaW5gB6u2YxRijjYAxWoOJgk16161kC5Pi_ve8kNUyMYy1q5Z790yZUjOQvn00yniHuieo8XVr8Rd80d4chA5ZGOMzD7SyGZkvKG-TwhHIVYc_vehwWo2tzqaX85RgJn9HPmhmBGydIM9BnReyMwSYHaT1SngKqZpuhYf-QTq0akbiWpj2v-6VwxCo4RDdoizfGOF77JKBoI44ArX7Nc0x_OGWzQrzC33nYUQ3Q8LbRmu6vxCxwhSXiHDBgyvUkxZQaqroLNi_euYwQcvAO_U6UcwsWnt2Gh6imOPVm2KsC6F9Ma6gc-A6eNOmAsxYD3GhgVX9t70mLgc-CcAbWTUAD7KqLDCFvFbxlmZ-lOosIghqUBhXeoA6z8-j7ZwRL3deLK-GVUDGZ2PCc6qtfDeo70zwEtv3vYsDSnWPWxAlZ-spUYNiKJX3ahyZqwlCavUz5SCIQu2jd18OVFjOE6oYnLCHFeqg-OwElfNupO05y64xGH3XXk4QAvlWKqAAzS4ma8cTOiwV6mAy90ghacYOVM7GeOZYRum3IwHLgyWklYNV1h-MC5A6zeERPEFJo-LANqrRmbi7abyk56sflnC4hPWYoGZ2ZtssQZgwND0FF5xHyu9siS430IHZt6rWdYgtZcLZZgAlrmaiykzMG6NoxDGIinS1i1s66k0M2KTi3OAUGMmSEPR4LDORppQr-WgYEDCsHklDGmA9dUnZBfVDEHlM-RcNQQHHDKpdcld_NkUbV4LPRvVjP_q8Z1JN0QlGcrpq-JE4krZJyrhfSjoGBDTRWAZQyJIizgmryR3Qo9PjCTzWEKlyHD3w7MpDSLSO3ejAaZgwDIZHAeEaGgkMe0jG8ZNXOgP77IATNJnDrmGAh7mRACD5NVesGX6uDQEO2RqZrJLXo0WNPyJS-3wanw5qxrhVpjEQSkYv7aqbKgyk1-54BH3Ux9VJ0A6paUrL7QTBQDzzKuDjbiMnOf8MC3u87jwn_hQUR-5YeYHHR6ZF03_BClhVDvRICqpHYK-mlMK1TKJLIOPxm3kzyZadkmOm_9d9LOTDxS_5Bl8Rf7vfKbpIiMSowp5O072cYpTWYtbA5vWM0GgIDHdGT9B7KpJeaRZENeeiEAvn--qJq8zx2-37wjWk2AFje1zBiiCMMojgGR4uAdq_nwColIDnThFavo_HIacH-JbM1A4JqDB-EEmx3SeQyEuWNkwL0ZRREgOWkci7uHXeatV6TQqFMOMGtUXuYSiWoq5xWlsFPMTIKEgPVNEkZjYxXgJf4hO91NnzgNngBmQxhPtNqIBDjXD5-UltYVBxK0nIRshqfIRkrJCYq0AImkc0piPPruvl5YeYJ0qUdAJl3XKrFpzqpp3QzEV0H0zEQ4R7LeJjUIJUW05LdNurHMq0SP4nhvcd-fucEQNdN8SzdyUjUCbEwWqJOEUVoCMDK3ASADaq376EYlDqiknB5SVWlvCY5O4fIqjpceWWAQwYTLgC2-ZChnYfKRgaiTIVsP8X8pE0tEHq5zmEb8CT0s7CalzolBuHV09T4W5ikQjFicfFkQlm40njsSFl8Le135KLZlceBITF1Yl2ErnyZJcCAlSt6wk0-8JoDNnAxT8iWkpyVxDAm4eg2lY6oMLonf8Fqp7aujmRIZi1u_QlIyjwxo06g4Rm3yjXDq-eWNq47_w7uGL5grjdO6M_4PYXiQGTBBZuFMEHOOlaKVYUGoISflyRdLaYYfemWRhdM2yefAnUmAWMrQud2kEGUH0zycA8kKAX_1UbIbc4QyHWus7uS4GADn4DH0hy91M0xrzZ5lPdflmqbK2syOv9wPZngNdZNaZCIpmbIushXCMSmigZIV2JYgmXVwXg6oIkwq9qHwDCS7H92wcmlEJRMcTepYfW28naVAj1y9KYnp2D9o2DPJaMnmWMCTgrWXZrE8DCItHwknA7OPFWnX_owY-UnbrgOJPon10BLda0nanQfcljcsJWaRG0BA8Qn8UifgPEuSYc0IJjV4azdZempXnBzSl7UBF3oe7I91mxJoJdnLY_oBJfWRcLJm4f465X2JCg7c_LoDcrTrmptU0TSxKTUA5eUmsaj6qpmQ7-NcNXHTLz2WWr6k_udV8tKajDwnYtjkuSW3-i2zmBAC6_2hZMYQZued9GVQPMlt2NhqzM_0IHFjyYBaejStYc28xrrkaEQjeckwtQPSom6atM4muchtKj8LTSoesmCAZhK6phjm8i2SZCBh1JXDyWlVkJp0t1WR5UCsSWgqbNK3JD9PyI3hd5sX8KG-BfniBlRjvFl6IcwN2juBkbREWlCnZXDjiFLHN0w0OrckYwJuImE01ZYIrcX-DSiqit1SNJ7GCaZz0jQR33BBCsu-7aVQkLAVFjWsJUxCOKw8BsYyzIZ1-TgmY1ReU7LgIE9TZO0Vn3n7TG6tvayKxI5H0quR-pjlJIsE3vHqY1vWs1bu-C-QJUBhwLAslVNrVu4lbNEbFKYr7aYVmrqAHTlHimR49qPYnWMkWr2HnaVa3hJICcf2HLi5GZYB2lqTcC8zwJdC1vFwW2rT6JkeVwN7jRwyHdOSNp4kh9JN6gyVsKU6_UKaHoHFE8tljXZ8yTKCMYFvpdaV71-xH-mbLGQgVmzRHprgQo_ogmqg-02zfikSgbGkntDM7pqlw1UJBja8GEtYQxsergMpVvOgyS_u6OVXVzcQ0Y4t_sv92Ixc2AEBCHsqiF-j7LF0t3LAV9tmUtu2DaRL1BzQPIZxhADVQzjllAQPrqL_3Kxew_yrjDeqD57p39msvQYcNX9ukwoOhETjQIz7XXkMnaPGjq7dLC8dAiwaKqW9J5ZuutzkuHOkyC1D_lWXeix96yR3enN6HKsJ6sftmoHHUaRAEIGGA5YVLSCg1zYJva4RCYLb9C3JoKRqi9xdWHjtein94sKeq7UA8QSUTpFU92sal3qgwBYvuYB3nLRDWDzHLF15XK1EASlrTj05ZwiBWV0xntedsDBQadguNFLj8K1m-l4jkhEKGtkNfH10_R-T3T4vO9J8Be9oQRV907SmlKzziFEj8m4Ll1PGjcr5oR1GN-11lbCVrruxqaqXR7rwiubk2mskSf4ipbf26yTR9RqYMfCrcMDHObI0XvVftIGZ2-r0kh0QqLgSl5qQb4gy1fa59msImValWQsDryMExwttOU76-qXAc85Wx6B-P9eLSG5Pp427tsntRH_G85MA2WoviyrvSvkK3RB-06Xn3Jz5dLczPVJJK6F71YEoZc41HmwmAzmEekDBa4MH-wDQ-xQyUt0jwKqWyr1OqDChu8VSVZK-NrPEW9oY97pB7MHSuXKd4GwW0zTHvc_09a0p9uy8Y4Zl9JX4yI2EjamwBJZho2mP4qilPab32uvxWCI4gOQtKSOgNbZvrTS8KQ1EhyUGnudTY9PZ4LKPHG3WpC_YkqV6Gspr2aqSR0KIknH6Jcm0yG5PXqsvafZKNQQ3K3bP--Zj94Bsrw48xqgMq_vHhrXAbvXVqhIDqvq2d-Q5dCJM2YvFsZUAaKV7sEkA-su0vRK0xCMMu63wQ3Ar9ccZS5KsmIJi-Tb0STF-tMHkhm1f52XYjx1NDkSx9W7NHIG_aLR28SwNvP36NMB73pKc19oJ8mxyHNc5todr-lF25GuNYEGTKpFK08N5nXeB6jDmlSiPgO2OpBMlfkromG2MTq376oEgpxj9mabVP7FfFdH-xMRsFhjVKUS2k6Ubz797VLu-HO618mQ6c6cFcPqgeUEHUgYo5oyKBEeaklyXHD5vSZ-GD2jJviUhWqLPajHdPJ-gbtY8Rc2ETanu8fcV5T1Ek0-8XT7mQH_taNYHVu6weLVgRrZ2esyhgL0nASJF3jEQa56wqGJ7KE9KeYhZzYo6yXxNZcZgaWD9NXFIVQ1_HFDs5rJQIn3rTnCm-0asWVly69C9Jhw7x25pqe32sGZSD9rGvCo7Uco7QYcJg1QEm94lnXwHixVxd_Lxy8gdi3SOBG5W1Jf9Dw7EvaB-w0QvA_btOdBZR84hKUbW0lLJ5jpeH0Q8M_4Fn68qp_CieZz4G0EI29WFvUSLNUVFPB0Q5pXGSNzbTkru-lFi-Z07AmzFjqO07J7g8EpjxdV72Q1qXwuSrYn0TgI76xusp-eOgKEOgfjHdYR3mk6199SVJ4EPithZ83KgSesCaiiKZqr9yLKv7TPSffsaUlie6Qh0QJ-_7JfsFuJgcyXFKgsYZWSgP_uZKvtyIBzoDvsG7B9-TSw6AjvMvCMZfKCuW6DOa8I8U5WOOTKQfCCQsE5iiLNT_bXeboGH65uquZsrU17gUUuzoRRq2RdamU5yHWIG7ElSZKacagJHD4YgCKHuyPDV3CFrc8Zd3FdztxUUPd4OpOaOd5Ww2RmaLP-wlVz-7sBN8bJFYXNLqvCWiaYK6ECysAgX8NWSf50xNy3Y1TtkxeJW_b8jQeYBXXFCsrHbfoVFG3qvgGkzzxvhCMx3tl8_jElNW0gdSL_lqDaL5ZFUGk0jjLSXtZfF2Zppehisx6fjEKFhE90BMWWPdKeP9MZK0u3PSnbbgeRMDbp68gcvrYMCTGvNHO_L4qCg6GHMUKszFAH-Ts3SU51LGtt5HZBsW5SqsaGb2r75B6xfO7xhn9eWKumKbd46ZY4f_MxLT9pYnjILhnb5o5iCBK938_fX3jph-NNO8JfFKbbz2APlSH2mVHW5No_HS18940y3UUl_sxwGxbCfu-hYTF8eW9KtlQcOjKiG0ROEIdU6i8uX83UgHelwQst3GUh7Fma8X7or1TuWzRPGGb28LufkiX2WgfgoyBhsAh4tfVUattYARBno6ZaQeSofBlw44QKed04nfbW5VKmICh0IRk8zgoSTDujW7XYmnFluJQ3PLH9ZJ6sOpCPvqFfF7nAM7cHUWSa2HBCm3PF8wbaphCP3lmfU3JGY0obZ-ZaeIgUk1Y7-onzCeY39CRO6Czu_7IBV59bS059JUTyDWQdS3JU8pH_GECPlla6zyNco1axWrMP2Z2KL7gcRGVHc6QWrSdeuGabndtIAkeTPVJIO6BwNookmagbSUgoTlaY6a4JEs1JW0a9m8MqDGHHS-v19wCJfxWDVutcdY54LA7q5Y-WjB2Po7K_GxAg2bPMwbEtnst0R6FCus_8UDGYeeCzXDMSS1cVtiI42rPVc7-ALLMjmQ9eZcpxdXzY0uqx7nv8wevTbBb3_Kwsiv5Heudi1_nro95Ol1KFY0TvDzyVaCNm1cJeFtVews1PIRkUHRFgooKTe6199bshZ_cKivSb_JWYvbZLQ1IjZFDlrd860o7EAv3HJuoZmvMx2m7B2YIV--n2E5KL_Mi61G_O4tV86RVIjdv2-g8lXKrrK3uwi-mwztqXPdYbz4toEUnWlxRbsmF77zZFCNXrMqstNrjxkbFpjtiG0t8SnaJPUeufrkmTobLE9JvV6S17ODml7rblDRCq26ltxN5YOWuDUzIlbbOsx2yR86699urxvjgzcoz09vt3QGzFoar_-koRvMeMen6Z2sYqWrsz_ANkkr3MkLQrbTU-Tr02ZAhS2bWWmazsdVn75c6wjv-4MsyN-h7US2iXtSexu1n5n4LlbMEH_6dISBBo0vlRc74_jKpFq7rT315Uck1ya5MuGsFbLYSsDWjFBilXx4_by2YwZmaByPttRH5RHMNeBsInUEYjG34c9gmEx_eGnNC9Boqu96Xbur6Okpl3XpghH9KlDyrRtgNbf6S12Evy6iZ7KnxlYUZfd-GVW6sQcYDPaHSXONHF1T79vSVo3n4nElIfZ44eSIJfXClfmCHnS4Yz2CqNyJT_A6689ZAtJtjo5EN9ljsW-UplGvlxYJtZmBgLBNnNVa-J9pHsTamA2qjow34dbUMuWXOVI87-13_4wabywUbUrga-Rpq5t2pGbvPb0ed7u9aQmX39_sXIT4aR3U3dky4sv3fnigyjHjsYvFdbkb-FoQ-AZ59dhb-FGrRzxJSk0W2j80p7kpxX5IiKruK8N9ZqX0C-ONFKPtZIN4pGXUHFAYudHXeV9tgQi2SH12QZruMEB2U0qKiTs9O6dOg0D-STGToYTLjLTyylTJYj1TFzOS4sSFqjX898ZyX11lDM08n1MiFkykBYuDBbBHJ3tTHOntMryi4-kd3MHJwMwMwlK6_R6KBsQZnm9H9tP6U5KpDENQ7kg34w5aQVqhQuLOemwheSej9z0cGwSx7rz1Zu24id1NqO52zSUIE0Qx_gGJUoFEq7iJD5yHhRMe2qtT3dTOq9Jp0R_-2sx0ZHOFlc787WaL7cPPY-IDRcY9RuuafNEfR-LYom2BjEQ_w2dO37f2Ff4XNxPC296H9kI67pfP8FLEKxjwJPZQW3j28MKXEmo1UpqF2SxQtJHPuMTCMy2VduS-wrF2-wIWSn211JiM-KxAu_A68a1Gc_mQ5iMEDUs6KHLXhuZhptBE3wihM5mrPYscMWpCQzsJzeE4PU0d1ZvSJvlSVLRhHZfYXwegHw2A68dyy-o9nGdIXh-JkCEIpasneYYecaKU3uJHJOJ3YSRA6pHPhuzLTwfLSbVwzEOY0JHwtHQfg6surl8mfMaR_zUCcf9vlS0QSTUc6c92q83LAF3B1KYQgOT0jMb96tQG00oQRxP0oXDzy_OTcJuvxKihbC8Jn0obfjVb9Hv71ihnXb1kbWX63lfxFog7Ds2ZpnN6s50wFyHU4oHuePO32c_-5VxYoVWEG3td9JU119T0hL193N75pD3yVeGaevK9wLQte2nnc-JbRaMxru9F0QxScp5tjnX38fGfrbrytIg7ddBNs0qxLDA25PByh2xMZsqlpJ2QOu3kcnk5g0emYTc1h1Prnvauuxjr771xGH5xS0uStN-391YTvf904HzwtJ8Jmp6Mll---BS89YFGDx4R0nrUD-v_1lGZd3Aj37W-b01p3zep56vnV27TTrkD8u6Oj8=', 'code_version': 3.15, 'echoprintstring': 'eJzUvQmu7TrOdDklN5IlDUeyrPkPodbyLeBvAHMDdfDwobKJfHnvOXvbasgIiqS2bTuuLYC6IlhnAHuuEfQngrECOI4aQX0iWCWA80wRXDmCfkQwQ1h7AMkv_4b0BJC3EPyAbyg1AifqG54UwFVrBCOCUs4I6hVAPVsE_Y5g9QDa0SK4nghcIN-wagCd_37DOFYE-YrgmhE4nJ9w7ymCs0QwtgieI4J1BzD3EsHIATw9hHkGsLYSQUoRjPkN-8ZYB9DOCJ4rAszhN-znioC3-oZjqxHsTwTpiKDuEfQQxhHBfQVwnncEuUdQcwT9juCpAaQ7gpxKBNcI4GIeA-g9AtzdN7i-AthHBGePIIVwHRG0K4DqJH_DtUfgVHxC21oE54igpQB6nRHg0L5hHCOCNiO4RwTPHsBdRwQ9RTCfAGYrEfQZwZ0DeFy233CkCHKLYJQAVj4icDi_YV3fwG_vEaQcwbgjmC2A_ZwRSOC_AQP_DQebKYArBJxwAGsP4OQLAph3BOsJILEhviGz-AJIK4DLSf4GJGMAmJYAxopA5fYJZUsRIAoDaCkCp_ET6n5H4NL7BkTSNzRUXwAYnm_o2xkBxiMAN-InDCRjANDVAOoTwXMGcCOvA2h3BMjNb5j5iQBq_w3PeUVQRgTIgm9YCI4AVgDnlmoEvFYA_YzgThEgGr5hZ0MEMFcAh7GVb6h3BGMEcOYSwdgDSFuP4AhhzQAy0jwAp_Eb8owAyxPAuAK4oMkBQJMDGDUCpPk3lCuE1QKoOKUAkIwB5BpAg1cE4FR8A4LyGzoiOABMSwDpjuDeAhhO4zf0EJ4cgEGdAFwC33CvCJ4jgKl5-IaWI5gjgGdfETCeAdxXAAvKEkA7ItAMf0HakJsB9CsAKfb_DsY7JVcBGGr_hnUEsENEAmCxfsPhl3-DhxbfYDj1E85jRnCdEZQZwdwjeI8lvuDXycCM4CoB_DgZYGN_g3Q_ANZQAG1E4Et_QikpgmcGUM8eQU8RjDuA5qHUNyCrAojPDWoIhss_AeUbQXyqcIYAeQpghIC4_YZ7PyMITwbmniOIY_-43gDSFYHe9RtmDmBBFwLIIaz0DWGQ1eOBIwKGJIAnBQDviuBOAfztZOCOADkXwN0COM8aQRj7T7qtb8AcBmD4-BtGCPMKIKcIrr1H8BwBQGEiOO4IrhaBQe1v8KU_oeKyvqE5jd-AGQ4gjMG3u0ewIugGar9hjQB-xO_jGLw_8g21R9BbABNnGAA7IoASgoc03xBG9x8X9Tf8JQYP5QzgOb9BbxbBdUWA1wkgjMFvawaw5yuCHzH4K4JzRRDG4H9E2csdwVoBJIO831AjyGqVbwhj8LmUCHBK33DtRwSQ2QD-EoNnqwUwngDiSHlFJH2DyTcBnE8Edw6A7R8BFCwAzPA3jG1FcKQI8h0B-jkAnOE33OmJoLQI3iD-J6w7gOnS-waPJT7hOXMEDsk39BXBPAJYHod8w9gi8ADvC87NQN43QP2-YTfP8BvOEUG-I2glAib5G446Aji3EsFxRZBzBOWMwFDsJ6TUImgh3CWAXGsESLdv-BGDLyOC9kQAnQlg3gH8iN8bqP0GqO431COEdEaQRwBtvyLIZwRhdF9q_w06hwDqFUEY3e8w4QAczk8YbLZvuM8WwSgRhNH9iUMLIO8RQCu-4Uf83qOUb7hqBFCSb_hDdD-Z0BlAmRE8VwAomf8D7ut3dH9GEEf3zxVBXDPwoyrgiqCUCP5UM3BG8ONk4I7g3gOI4_dJNvEJ2aDnN_yI_Y8AfsT-6xHBj9h_C6AcKYJyRfC0AGovERiY_gSFRABx7N9Q-zeENQN9D8E0-2-4nwBGKhFcdwCu2gDivP81A_gR3T-eCK4VwY-TgRFBHN3Xcn8DVDIAh_Mb4poBw17fMEYET45grQD2NCJoERw45gBSikDP8Q2G6j7htJzhGyyF-ISUcgQ_4vc5Ag8evkGH-Ak5zQhKD-DaWwRzD-BH7P9KEbQcQHUqvmGeAbStRuDR0Td4hPMNd4rAGsdP6OmJwCOrbxhPAAOXFcD7I5_wIzs_jv2H2fnPHYAENgCXwDf0J4Dn2CMYNYLZAvgR-1_5Gw6LAwKIM-yvEJ49AFMxAzBw-Q0jBXCYov8NP3LotwBOw7jfEEb30xkCWiiA9wDgC3LeIih7BHcP4Ff-fY3A0OQn_Ijf5xEBW-0bZPYB_IjutwB-ZMmfNQKXwCf8yJKfOYLVA_iRQ7-HkEMYWwA_4vf3jCCO0DuN32Aw_Rv6GYHa-xsczk94kKoB3CuA5YHHN9wlgnV8wymz_4adSQ4AAx_A9UQQx-ANXX1DGKHXSH-Dh6wBXCUCQ96fkNoewV0DyIYIv8Fw6jeMFMFaAfwpQv9sAfwlyl4hUgGcTwRtBdByCHGk_IngR6b7fxYpj2Ph41oB_MqDvwKYbpdv-JHpHsfCnwjiWHifETwRrOOK4C-Z7jWCfb8igDYG8H_lwf9fgL8L4Kn_OxybkXIjEN_QZgQ_ouxPBHGG_Z-i7CmCMP_-PEJIRwT_U1H22iK47whskvQJ2YY03yDD_YTruCNoIVjs8AmllAis7fiEmmcE_YrgLhHEnXnMqfqGsgLoHnh8g9Gab4jj6HsIBnm_wfZL3xBm2N8eAHyChiWAc4_AJfAJD2QigJQD-BUp_0OWvAeWX2DiTAQ2DvmGEUIYR9_LHoGBrW8wsPUN9xnArxz6CNwPAdgM4xueEsGqAfyIsucrAoPa3-ABwCdYyxKATYM-4Uf_nDOEmQIo2xNB3CHnRw-cGkA1Zf0TmoH4b7hC-BEpXxHEkXIcSwD3FoHlDJ_wI8P-L1F2jHQAcXb-Wz35CT8i9FsAv-LoVwA_IuXjjMA2V1_wK44-VwSrBrBvdwTpjCDPCEaLAAn6DT_y4LcjAgxEAGmPoK4AbA0RQByDRzQEYIjwE_J1B3AZIP4GQ4TfYMOSbxg9gJKPCMI4erERzifYtCCAH1H2FAFO-BuaZRTf8CPKHmbJjxGBj_YNBqY_YTjJ33D1CDBa3xBH2edWI8BIBxB3qnGrfQMOLYAfcfQwhx7nH8CPLjdhHrzHXV-gSI4g9wD244wgjqPXMwJDsZ9w4KIDMBj3DXGUPc6Sj_PgDS9-QjpaBCyub8imQ39D3IumzQh-xODvAH5F2VMAf8tlDzvV_MhWvyKwO8U32HTkE1pOEcSdav6HstU10gH8_zJCH_Wi-RGhN-79Dbjob1jtjGA835A2NnEAYT76n6Ls_1e2-v-dvD7-d_h_o-xhLvtfouxXCHGnmrgQ9y9RdpXxJ_ypU82PDvdbBM8eQKolAgf7E_KZI4gj5ecdwY989DBSbiLuN5j78g1PBL962IfZ6s8VwSoB_IijXzUCJNk3dLt_fMPKAQzDx9-QtwjGFcCPbjOtB_Ajjv6jF00J4NlHBCbhf8OM4EfGOTIjAEP8X7CbThuAIeBv-M8i5UcKoZYI-hnAmUP4Ee3uAaTziOBHTvkWwK949hnAZZjvGzw8-AacUgA_ot0h_IhnhznlNv_4hjkCaGmP4C4RGOT9hG6K_jf8iHanCOKs8aNH4BUI3_CnfjIzgicF8Kvry4og7umu0foGH_wb4li4x4rf8COnvHzDr1g4tOIb_hbt7hHUGoHNjr_hbQr_BYchs2-II-U2aP6GpwVga64ASo8gzDjX4wUQR7ttHPINEMMAPHj4hB_x7B7CGxD_glpmBDZn_4Y42g3V_YZm0vI3rBbAj3i2hzTf8KMnTJg1Hnd9uULgvQL4S0-YFcE8egRxtPtHxLpE4PL5hr_Es_2Rb_gR7b6-Ic5COTdbVnyCdy4FYFvwb4hj4Wy1AOYTwbMC-BEprzOCOFKerwjGHYDX6QXgl3-DYc1P-NH15U-x8B7AdZ0RxJFyW_N_QrlGBH-JlP8pW70H8JdYeLtbBHEu-1_i6LMG8CNSbtORb_jPIuU3xP8b_sM4egxhHH15IcQ3xNnqvUVwn9_ws-vLE0FbAez-yDf8X2F122z-iKN72eg3hFH2X3H0PYBfcfQaQckRxHH0v-Sj1x7BXSOI4-jI12_I5xWBadjf0FIA1zEiiDu-25fgG9YVwI-uL7YU-oY4Qm_O-ifUc0RgUPsbnhJAu0J499InxDfFxlF2SyG-oV0B_IjB_4iyR_not2fY39BaBJ4lf4MXFXxC2F93m3uN4HoC-NFL3ps1vmFeAfzIgy8tAk3LF-ybwfRveJvKfIJB7U_w1wPYUwQtAtt6BRDH7210_gnJyze_QY_1DT8yziPIV44AsxRAHL-P-7qkM4IZQbGNyjecIRiK_YRaUwRslwDCbPUf0f2zRRD2dO-QxQD-FL9fEcTZ6v9hT5gwfu9W-wZbGX3CX3q6_4ju_yV-H0forx7Bs77hsNlNAOaEfMNKAXi-F8CPCP0Zga1QPuEwzPcJ5x6C7bm_4UoR_CW6b3bNN9i-5RtqiiDuJ3PNAH5E903D_gYTgL_hR-z_jKBHUP3ybzBg-g0urm_ASH-Dbb0COPYI4tj_VSP4EfsPs9X98m_IKwILB77hDx1jZh4R_IjQPxGYZv8NcwWw2ozgRwz-_IYfUXb0ZgS25_6EHdEQQNx5vawI4ii7Qc9vuPcITB_9BLuIBgCZ_YZUagQthP-hKPt1hODHf8OP3ur_36Ps-JUIfuSU7wE029V8w1_6ulwh_Id9XVIAt9fFfsOfssZrBD96nIfR7iOEtEcQx8LbFsFfot3piuC_i4UjsAL4kXHe_g94fndP_w8j5RH8KVL-PxULnxEkh_Mbeo_gR_eVOFJ-RxBnnLcVgXnJ32Czk2-I89F_xMJHAPWsEfwl2n2G4AL5hL6tCNRk32CjlG9oZwC_ot0R_OiAbhnFNyAFv2HuLYIfHdBnAA-CPICwc8vjweEnLMPl32De2zeUGoEb4gv2zZTmb3hGACbcBGAY9xsMe33Cj-4rOUVgk-VvGHcAv6LdNQLbr3_DzBF4GeUn5NwiuO8AfkWs4z7lLQJbsHzDjKA6nN8Qx7PfD_iCH_1V8oggzEfvJsN_gwc83xBHnfc7gv8uJn1dEdQngn4E8CMm7fUJn_AcRwRh1PnxXtBP-BGTtnnPN_ho32BLwC_4FbE2OPUNBms-YR8lgjAvfH8vKv2CHzFp00e_AUoSQA3hbWX-Bd6dHcA-IihbBGFM-lfG-RaBbaM_4Uf3lThiPWoAxatmv6GlCMJ89IJj-QYTCAP4kY-eA7BALoAf2eo1gH6NCH5ErFsAw8tkv8EN8Q2jB3BfewDTy4K_IY5YtyeAx_KNb_Co7BvKEYHX1H7CukLw8txviLqY_4xn7xG8rcy_4FfG-RZBHM82_PQNP3LKzwjiWPgqAfy4K9T2Ld9wzwD-y7zwEsCPeLZput-AI_2GX3nhZwA_Mr_jePYTgRf2BPAjnn0H8CO321b13xDHs_9yZ2fU8PhX9rbT-Al_yc-epqx_wl-yt58nB_C3ePb1DX-KWP_qkbIiiOPZ_2ePlP_hiPV_ltv9PxaxHgH8iliPAP7DmPR-RXCOCFYJ4L_Mz54B_IpY9wjmDMDLgwKII9ZxBnY6I-DTA_gRsQ57jYf9wofXmH7Cj-ztMD_7R8T6PCIwpfkbXCCf8Bjy_oYfHVSiePbz3AH8inb_d9nbOQJzDD_BU4kAbDr8DTxaAHEsvJ4RGJz6BoOAnxBHu3_c6BlHu8cegdc-foMXpH5CNjT5DWVFEGZ-5_sJ4JolgL9FymsA9ZwRvD_yBc0Q_zfE3VfmCqBfJYI4Uj5DgGl-w_AS22_4D-_sjKLdt6blE-beA_jRQSXXCP6UgT0jsGzkG-JY-I_s7RBshfINXs74CfsI4UcsfAQQx8KPN1z-BecZQr0i8K68T0g2lfkGG1p8Qz0CiHOsf8Sz_xKxTiuCViIwmvcJPzqovD_yCV5k-Q1xBxUbu3_Dj4h1D6BfLYK_9Px2or7hR471FUEcz7YxzDcYIP6EP8WzLVj4BhP4v-FHPDvskZKuCDw6-oYft3IG2dvHeyT5BX-Khf_I3j6eCEzj_IYfsfAcwNFKBLYz-YZ1BXCWMwKPFj4h9RB-3NnZIogj5SuCX9HuLbp3M80I4mh3uwP40cnE5P9v-BHtHhE8EfzIz_6RgR32KtlyBHF-9vZEAJkNIM7PxgkHYHHHN7iovyGOdsfZ2_2JIM7ePts3eFVXBHuO4E_Z22G_8JIieFO4_xfcd5HRzbQ9s9ZxYV1Oz-KeLXXbHo273LbzrzUfd32ehoDrT332e-tp3QkO-_SD0crJ7sRtb0fpZVxrrHPxFU-5-7zP-z62lvaBjt69OPM-ksnzLLl1j1Su6xll3fssd7rwuenhUeYa-Sw7z3Ot1Fbjm9YJhbx6Pe6TZcHk9pHLfI57W7mMdva6pbzVfJ0jo7ufWXZE0pL-H71hz9cc-32mY569nPOsfY42ePqFWuZlnpmxCWcZi_fsvV299HvUOXreynHd7--2Wp7jGTtrYDSeahYMxVi53tvYRtFz121tsx8lz3m382nPPsf9HFd6nuXRXh-zlDHziUy7xsiZj8_pPrNDe-X9OFNZ-3a1XrY255VQgrNAzK_SvU225aff17jGc5euwGzP5F15ktKO-9mPlc_5tD6uhFTnJ4838bFjwdtMqdY2rnzXc915pgsOtD1nK6sk3NY57_vi7e_nOVbFgHYeCumloHxau0ruDNDezn2efH7ik4_8MI6N-aprXtuaTFOrz2or93VlVU4aOPFnP4-9PCPx4hibtvPZqZ1pHad3VPVUWpqM3Ko-y8FgtnRVJNQ903nvLM5jpCthMXa8_pnHPc_TitHn4JPTtphJPnVkG1emrZVn3vOoqbF8y9OrBVdrztl4QNbeYqEypff5eDPXno6CfjmmHbvSWWq9jrs3FiIKMHcW0LXO9Jy2U9jKgNA8dY3JT7BOrtSY0TNhYXu9fLV57aWdsz6ljvnck21ySrzvg6c6c3taOce95sqtsY7q8m6pUa7nue6-13Lug1X2XJ2VxTZljMtgz4ydZ108-kjnU-89X7UwdrWUh48rfDO_mPfnWnW1Vq47rzzWaNs4-dP74qun99sdoz87FuEZOLKMtroby5GRXs991hv3xg57dvYLiy6VyZZYbSsnT3F5B5b0p9S9V97wOvd-vHeHDtYp26nXhk7MaVS_Mr-NXuZ93ZD8nf1-XIv_SXUcZT-2fq_FOmztHnliRc4nnXzXOQar8PHIZc12Hblete3eGlUyU3FA-lmtrLp-J5b9gSGZab-ujk-_Wr14FgYKp3bzKXdm16zjYs9vdbLb5-FXMP_7zZJl2MdtXtNoqzDryJh1yitv18xesSPtZifxtM9-MXYX7-o1vPfq57p4kZMRQmjAYut2dbzSzirdF-byLhdbbPf-H8wStqzPk1k42JTsSnaQiR5sHTt8QM6vnfdu_Xr4AgxgSeO9PXWBDZPKAkwnhuwaidFckEgMbIOZHdmmfAtLNDF8jV32pNw7P5mfg5WdsE4347LngsXh57WxFzaWL5viwoKmt5448TWaYfNO23Ozie-e2G5s_O6P5FoqKzr14-nlvneozir1mId9GfiqZYzeVf2wETPj92BzzreNNEuCP7gXSwAjhQHsfWL5NyxHX22-Fxs7be96T87hs02MROMJ6jPWc7SWvRayD37NFcT0r-tmThlpF_0zHmYWeYwtmwMOV1PtpY1eKlbw2TMydGI-74ktxzTdWAZP9e6qlWTu1mQFHdeh8-nooafkJ295LThqfi4s0MDiW1LYrvuuib9s59lYxBm7zXjowNojOxwHM89ybwPnwYQmxooVnjL_ew2T3E9MIfsc21vwf3xTYx1at8vSfjB9D3ufHb63kdknd-46aNZSTRsffnkUVkyz5-14sw1Hjd3sGGP01sMiYkWmhlXDMOznM4-Tn-EDJpZ702VgNI0G4GzYIBs7gpmtxyr-AHaOZ5jp6HO7sBkTG75hDqrRUmyE59X4IwaNBYT5xIQcBef2YLEu3BN2lmmvna1_HnAFXanOKE3-6el7Wjz21q99ejULsz_bOhnf88JojP3ar3Yy9MUK6obPvd2zzm_fevMI6ZmvNzVlBbtgG4W2n4MNWfvBB2y1YLOPubEE1oE9OdlWa9Pn5ANqgvhjFT0M9OInDFrPVBO7GxOn0dySXGFjXfSsF7pbQogWFhwG_nTvWwt55Iahz5cnS0Nb2h5jq8eJC7PQ6Kn1aHhCNkzr7EregCnJ08Ka0SFTOLksv2ie1GEf4F1Xv7FsGdfM2nwqXv1pOCj85hw2qMFEzZvHY7u_neb2llgvmGboFGwGvHEJzP7KGG9cdMtv8AzLWq_tuvB362U37JIMscelFwvV-bPB-tlx9DgyvfyB8d2YNdxzggnkfrPjHx8bVliZSCzfAwmDuTHVmMY-MS7vOPTGfu77Whi5DPdKd2c14oX8CSjcU6VhcAxWEw4A684yZ51n1hqbzdXLYDF4CfOPEeCvx84nwtGM9Z6FzdkZCT_e5viMEBaalduT1-4UdjEbi719YQSYJRjodWOChhd3J74RVrXjZzElG56eJXy4XZ6cGXV4AqMydy8q25ierbwcF4PkTOwVB1KbRrImhg0Tt_FqpWimt44HZaIwZnvRdrAeKy-wXUfH8rBsn3feGEHGAFtiWhReAefDiCY41zAlY8dy8lZwBhfxWJ1ZmXnHd0GhYcm7RwfwyWNntYyrmEEAn-dJISA4nqKVOy-o0oWHZqJKXlhRtlsbuBN-BJuJ3YXaJV4DOpQNWOF1G2-54yx5CuYEj86UmViPi7xxlJipeUGH6luStFjtrHveIWOhcyujQ8ImFiaxh-AT2GIcXmICsZVsiHzWyjZkYPE4cvt3_ePa2kr4zFvuBD3j4derNQrfiUfEfGCloeKN4XiQGA-2jKXDUkFxaLgw-TgAqON5Q2cbA4UNx31JFNiRgxdhhjFBDyO0-BE2QDegpRVnJLBXeFdszTHuyvrC2LeEj-cr142dhovd-OLhW7XMyO38BY6en_fzEiP8UjG1Dwqn6l7ZKCwQxMZSjBSG-IARIUt4DFbPudnLZhZMwokFZi4mOxm5hFFgn682ZmJytXbYhJEab4HhXovVCDfgDfj9U47te_FQk68rSzb9sNLy7hIr2ZtOMvvnwo5AXE4ZGuN6L4aexyjzxiGdcHK2j1dfXPBHCAR0C50z18HHu3-YWgwGhobNrWVTv2QYRT0h-GwFvhTfvcOH9_16tSgjiWvutbAMIZsVGl1Wy9boPHszu8qQBL5JymIVzHa95YYNT8D3YfpxtKNoqhgUyMyFVC2QHggJOwV7ysqGxzck23k5jLuLmPesG9Z3fzwiYYqfjSmqN5pnP7GKF0YbrtxZJGW8jWoSNAslktnTsBMWJloY5tlQVO_aeLczyhOrlNf5NpdkrFG7rFB-UMPYlb0VkTNY2feA0PLUe4KZQKY7K8S0Wmb5wH5dXmE5YIPsA9Qa3J21ibXYsTp8BlYbcwFvgSwjISouYMd8XXJ4lhWCuq0LT-1wDx4PYZFwaOdzKIyv_ZjIa4gBjnkrhd19YprRJSjQvDOdrHQIJwSMHSKFW8wQ6x-HyaLB7jCOrpcFGz4Uu6yUh8lGS_AE_ZwKmAfujiFpGcJwM35z3Ye2fEss3j50xudQgNZcMArMCoKUF2X6UVE19S2zAIrMkf3Hr1wshbxSLrhBxA8yr6MljgvVe5eUobFmQeFaWMMTdrwhinAoqSMrO8YPeYCPaoWFgSudOI2KjeF1Rzllj-ogBgfutdLKrFDjhtfSBaQbzlMxy2wi-OnVhmZ2c2ViJwwCT_iZeoONf8OmMr4JYzcQ293WEsaBca4nswHVgh0w-0YEeDc27lnh3ywKzABzACe9GNu8uhyH3-Fth5_AL27NcMQhfy6oSNhGZWdfXg0C7-qqdyzzdUFUIZ9QXr1iqhDZ29xC1rd7sDB5Cn82v1YB74mlwhQgNRGQaNzrQJ2uPfMBOAKW7GRGFGqMhXqXWTzzGxfQ_k7UGpPKqPNoONrOB6BQkScDAgmbRFQdLOjWvOcLK4WWRbXmsmN8ManYWGwQnJhf6DfLAEvMxNVrsgJ2d9PdoFNJcut0sQz648RBoQ-HvGUEKtosv7WKUBs8UYI6YGjLe0kh5h3a1xVt_M20veOtxJKCoAMviC4etmCs6j8VMNjoHeY3j8ZuwECjG3EkWBjICYQBc4-rx8dgaRxObF7H4XgrxS3jwEG9vdXb_a9iFI_Yx8jYdNUa6pQnZwtmL2VHleF4e3k6Rk9biCxmnBYuyrB47epUpqm8Io4ZZVHiUh9m-WKP8uvQKEQeBqLVeaJoT6w8vpZNnqv2A7Y20FUsebQyn4XpQwJ0BAZPibdjHcM9TYncMrukM_WXEgUHXaqEuryV50ghGCrTcu9uvopxqRtmEIuLlGPPMw4wUbcucnxhD9CXiadCfrMyEh-IxTquNA_mY7IX-8NYTVgDM99u74hjV12dQT9hDzsmFSmE9n5Yjem4YeSQnwUz4lcxAreNpIwd4M94OyjTv2ge5AeRgDE57gp12Er1oByrf0nOGvuAAbZcV_HHZPA72CJW9MPi5uXw1exBbJfyk4XIaxaW173vlsTx-Pg__q6wQ9CJhUX0NvHeWNYmJsKPYMHj5VWQKXsV7oi0Gxf3dr6f7T0TRhTguE70TjvefEec_cnn7fvWn2bWVtFl4XF4KfzvwgY6kuhF-TOz6AES3gU2wmphZNn5ebvwQkpXDG09D80INpld5QUiik6TuuAADw7BUarjbZdWk8YVRlPvtHgEKdrbV_DEct8ezsBWsOW76wvLuLNHrgP9zTqEleHisWlWou7pYp6R0e3Bs-MsJ9KFZX2ygbElncUOH4daquogI63zBtBlHBpLfWJmWJSHsupMxgFkKDAyJdSBg4aH52aA9J87RrNVCAZeDynqkTd03dr_UXbepTjLFWs29s6QZRcEm3dBAHCkts7SiqKnJJJs4-kl2o8c8VEOXigEJDvejWnF7kCIURwd_lQaLKmjfNg0J7viwMuMZ8CF-UIIENQIy1F56ueRiRt50bmaFcceuuGivCdL865wW7b0ucpZ884jI_8bMr-M5_Dquxs7ioCdvGaGGXq8jknHFx9jY43hCvuVdd18KBYfAsnerx4RwJHwoCdalHXOAq2wKgxU9rpRCA_Ud7KSetlvvZdGIjUZEM7I4AUT5IEOEhKfrEvmZ5kllCHMAufbeKgDB8c2qax-OGpfboTjgI9jt5xk2MtVFEjOyn5ut0vhke7Uszid1RV2zPdvbxb9-b_-9pahlYQJdmbZo3z-mg8q2yj7-7e4l5HxKxiv5Q2iiA52yt2Mjm7vuuly2Tc65-LE8RzzOA3P4oJw4-wphDseG-OUiicTzAbaA4UCjW0F5wNhZwJvnHgrh8FvmaBJpLghhhYLDbUyCoJ1HIrMBEPBNjCmrC_4A9vcUwueHf63UKQopVPpUU0Wb2XBBkY1hoJJvI1rwknZgNAWCDfOEzGJtUXS82zsbow6ZtY4vLprP1yiB_ueFX5gqhsL1Js52PdwBmQJFmydfB1OhznH_OHi55bQnUn-gP47rU1thvwggpARvDhzf_Dl7F-WpEWkZezPbjcxr5P2_MBYH16TDxsXbzgLNstYN6QcQoHDqEwac8AiWm-AnLHGUeFsNtjK465i8KWq-DEEN47seiDudcJn0bI4xPwk3YgRAQQegz8hNph-iDEq4U4H64P9Ay_D_amLGUoGgyXFVkHxe9PPG0SHf0MAGB0elQWrt-FFoBwV8jQWniY1fMpaEqiF-ceEYLGOLumf2CeWDGYYLTj1Uq4ImHXTjngKwJTbkvBgLfEa9ltAI568t3GhN1CEhcbpFz4YwbHDtxkB6zrfPJpaPHxAS42GTcKmseeZOChvh0CiM3B7PEz1EmH0ADo7e_6CY3tQu2WX2i7pvGv6yuyY4dJ-0KSb22XYzGQyxwf-2_MqJGHWm_L0y5L2NPHXEiDN9rFNqAke4ISZyCzVy92qTGQejoS9eA-ev8AQjlfs4LmSIWsm8LhYmuzBwkvxoNW2pLhuzCGCYoySLiNSHm0-bP_pCSE0NSc-Aa6G-q-MN16SZVs6jvO4DdLmlhBKxjKRrx4O7GffjcNNGS6k6TY2fT77gVEfuHAcfGcD2uf5eB-vGyFFzqNr35y54kGmR3gJOvtg-uwIfJ-aEi2ApL7gC5EF-hukrddvsRvhu_6RcgAFydZFLbiJZ12FdSV_RRczzcxKKpAVrEJuqH_YDSznRDzhHLUqkAM-n2WH8GWjTqa-Pp6l8gLQygEbZSRut4rR0FPW8TJa3GhWMWCtsKYQJrgdvve0PBIH1PUQxShfPtxwcPbZMamTbVVwQe_Zz5mh2SjQca8OLzMgylre0OtYk1ZS9fiER2BBzYIbw0QcxjNxQHkfxkggA_40c2I0D42z3YY4UVD3sDEoix5nsaCNtmrYWTtZ3bm15z0-7nj-9U7_zqN0ZGCvjbE6sfcsehcbxAbidiD78epoT8TTsEJiP5kqVvMyNHLhTPeJQMMc9fegN6-FzYKUFqgufLez5YoHrcug1kxVJr8jFbvE54TtQ90Rk6j3N6I03v2LC8I4bPhGSyErjPzwxIZ3H-3Ma7dbPiO3NLDwhf1cb9eQDald3N7X7OznC3rLzkZzVLbMYKSwYXA07NgwwX046OfO5mGPs22elwlcyjvPNtkXHfM5Le3A76BvNg8FcLEQbKbpgd29tyNggeTybI58wkh281lu27oww2kYOcn4bkjwNjwMfvzjbFTn3rDXiORhRcQY2F9WN2YEndtYNcbFcdIH6x1TVLzty8c2oDj5d_EL8ZTIZW8vQ07jpLWnLIFHp30nDyfQuOzngh19Iwos2mqv8hOW8LxTgSF-jMPyrjvDt2PRE6-ogkJSoOTQjzhV7OWFEalv0fqYb5EqzpvFXPhSi5Qkyw1nBDHF88OQl5-Q2d-atjynh90sU93Bxn5PHqXbqAIRy-6EuJv-wM7DYDzOHDsZ1Yw_Yj-zhXc-hLeH0lXPBHDQGMjtYUgapApdx775F3N-sHQLeTx3mP16rZnhXGggpl1mxhJH-Hh2b0QeCoTxQpzzMqyFI1c0HlOM4TcahMHohQnZ0S9tV1GN_D72wwt3PM2OmmO5IS_HsHiN4YGo4U9Q5nw_qu9WeC3sdWPvMG8LWm8SAEQFITky6uoxnsToIK8SnAFrcL3RJ1wBRgO6iZY9rCOau_5yNz7zXj2PULhk9whRz8mzGQ4zFc_ej-ZH3FZFYoOHlypYUYmCaQvLi_NGPjBYvOmE00CCKh8HLUC2MLxlYYBObCvUkY3BDjmqqR-Pn7sZ8TNFAA7pGBaz6IfihZ3mGvNYkT_39HfD7WJNd4_YGQp2-m6k-GREsNfQJY8aMX7we-wcsmkklj9qyX-CD0sRmCXmHf1v5gQM_9LfL7jT1o488bZ66GFxGGoEq7Jyl-r0N8HlSb3IY6Yp-cXMewhA7W3Xf74pFlh-vQF0_0BdHUrFvB38BNSRyT0yyhQvuZnkav7BzYZBMcLdFUbmEeMXIH0MyytX0D_VeEzqOP2bdc_InBBTLNptAAju0t9cIXdkRuSbbDOxLeUsJ0RoYTWGiTCHp9lwitoezzsnkgxLhMWGc9-sSsyfdTFo45Fu78dDm-FAhyV4DVrZ0PETMcPCYlnshkiQnpCLJW0o9qe-jFpc9cwoUr6SPQEDG016iY3TB7PPEhv-KkiW0015bTDtGwa-VxY6I-ncY-lQKNAoDydYoYeC-X4Hz-gbippXK9jpA56AMcgGcXl562rNuTDRYccY8SCPC4I_XfvNH11wOagh0hZfhYuGUiJfl-SoWdJpdhpK_0B8IJyX3i8_eR0SK_zjZAnM5EnlwPTyuR2bB6vG8d7H2vOReC58Hiue_W6CDEYX6rjj3sZ92b2LJ8B1QkQe3vTBVjHZDoX9Mobn0ebbbPikE4fDCp98cCr8PGOLcYIvm68D6T0bboxHbcn8iscjAlR9gWjB9gvEebl88hu7YO2i7WDOfDkGsTQt33xzdP6lhOgJbjMHTvyBRxbr5GvvpzsHfatPNZzC3r7P7Y2DPp1nGjkf7A9Gi2fn55ALtWZUi-x0f96t7j2NkBD70FZfnT2Izz80JhhaBgnFioE6kC3QUAwb78W7YBwxl42vwffgtlnU-ERUJ5yER0LTdx6uvC1ZZQxL0zakVEhn3hVWaPOhO8nILh4fG6uHzH3HtOzoEZgl1KrLi24Pz9cwDMw-hrZj8E1y6Ea0VprsnWW4Ed7YfVOTnzJUTPU33iwbnCOUZW9498uTrzd5Fufl4TP708SNZRUOMh6bY6dgBjxhqjv7mjdHFly4PObB_iUd6crawncxXG8NXH-Wdn-p3bfDOI2HEUhzD8MMR5nMu4one-xU6B5bZry3G5c3x-ZmZVRIScvzxNOdCVs62laaZXIYXI-Q8cBKERe1BVbGPCafn80uufOV61Cy4btg6BcG14Zj0Ne-eoG2I7awWpvTa_ASEzhfMo03Qsl0mcMr8eBQbHuEJz_8dlO6d6PSZZrfoofelol3Fc6uE4WpYpC7SXynsbYb18VSSxcE8TobwnJJ1ncjL0YyEAjJ_C-P7bPMDL-DcKqzIRbeq7F5ogfyi3VPhmvrW_WBbGCTsd3RxP1gDGcp6WbBMjZKSlk35go_IpOFox3O9MXkSfy7inTJPWD_mJULe76nVk_cQjNTy-4--9vmo7rMELGoNIQ7XgfPNzy4eDyowBWXCUny0B9S6jkiWg1hI2tWRWsfF5Sj2asRc8Gix9EkyCPu0CM3prh7O03dM9ac7Yz39HR49Y7TxWhX1CKkaqE13HKn9N7VwAZhBB53DNv-douxLyCWjBEOspk0emVb-xYY6TQh4Mxnw6Vl_M5jmLQw8Tt-Z4ci9WuljP4qte5mZGbPJk3IPFU7DV9zGXPIA0Xy4OUbKhKJ6cEYpp9dtptR3yreoeJzsbaYH9YlQsSoCD9uTzqY5XK1M-BtbxAEowpSkdYgBB6KMEEmehbTEE0RNPkH-189u4bKDHwVBBnzvgz4IZd4feg5tItFz75lAtq-5MbQTRZtn6aEbB5dGCJiz29vhqMSjPeyAJSdjiUo6D-YAc50xzAZkYRVGelw5e-eKuGU6o7dPrDFHlJhiTAxZmLg6w6_k0H_X5JHmtNfG5bYFW9nEL6hs7SMGT37e-UYg8XQvHlsA6NhPmQ9e35z8_gVNmTRV8gKXlXEWoYY6sMn_syowTTu0j1nPyUOuqJ8vrmYk2_Hl0GdcMSPOa6PQbiF625vcF_BcHrpDs7MeEaF6UtN8MpMAcs3oUygXX7OCal6n7myez03hOXgMW6TZ9KD-rrLmxsP5T_eG48GrGf3Ne_mqfKcb9vR88Fb8X_MocUMvudW7A_shVbUlGOcCC4KnfIkTwcvTL9ZDp4mwXXzPPQJjwd0nSWBB0VXsq3qMKeJD-ULbiQv5mJBydgxnktvngTx2SirbIP9lPYL_jRrxlebIo2j9lYNNmDB77FZjht1xTCZ5GXG6GWG1o3BQS-ZeTjZnaw9phO-7kEAG0eunx-zjW6o650xiKxUPCIOuWGYypss2nFN-GXYF6SfdXi-15sWc2WN7KHlcJ7MxeEpfD_6aZoOz5z5dJwO34Lnv7PJ3YzaA-VFo25rddfV5brcBssp9cO8zR1bCDc2QM6vdf0pS7RA4e8HLT1MTxvjMERjkuXwWNp4G-75euk6ZMFYf4f_vK6PYXuqLhY7mc3Y4slzr-yYgsfGftfNc_GMisLsQ9uttchveH8c70xWrYdpkhcGB0dgximfwuaqDBy-Ecl2anj6u7ixjzhkDP75sIvN4zBJ4mRdVY8VdjMqys1zVpvuTfxFNlO9LfgEhF2hXqEka7fhiR1K8RMeuLqBs_YHX9UgPOxSL-LL8J_7xp3MbKYD4hD3pPXFJPsK-DAY8g5_3CDokAhWPXv22sd7KjsUkx1TzC_AJ5fRZJYJtDKdG_4DA74bddxw09nQe8Hubmp0oy7d8Md5MtQTLW6uOFTlOY2zPbC5S0X1mEHAEz1NJWDupiEqjA6GQ1nwJrlt7-96asbmPkzC31liDUWPaUCmemSRi9FJnsCUfENOzM2OqL3gvTtSbjeYZxwL0-RhCQ7BJGo274Xx2PFF3Vgk9uZhq7MMzYQ99WR88nNhdTocI6Gx8Ne8he0DNfvalsIn3tnYzOmeqJiY2XYDBpfU3H5GD47HI3Bmf62qHjc7DMuxWfGNEWcR6d-zFOXN5MeWTsTOlLvtLKKMh8Al3-7Lzk-dO_N3dIU56_PCXsJZICymjp9vFiD7NMEMWV-sn_cAWpWKFMRAeXAKW8JGwWfeHAT8ZjeihYkaDOI4PJTGMpg1zwIoUDIEtOFQGL4ciW3Myz-6Qt4dp4gku3GkiUWFljTiB2v03oKBE2WQoQisUZPqV70hXc00SlUD1MNjmeKOOCEO_CtXfDFa801OfDy3ZcrgrKaXsjt82zfhcBncXAZKWJssIh7wMEFGM57k9Ok2GLvaexALvUa8s0hNiccFMEkYDUyUDI6tdsgl4X2YMbYOKhaBgo2DfPJUPA7khd9lk67RMDPDkBG7YcdpIgKMG7OttqPAim_zRXnJXcWKwzlM4XsYkwOT5hkpTv-4WZOsJRzp6XyxSvA35U0U7_uFhjXzk3WBmWKbwPiq4bD0eMLZzMM3V9OTR5Y3XK97MD_xU5VnRJgwswO1YEKF16T1M2HI1uIlUdAedkCmkfTwZr4iu8IeCDAPjSRyPW8Ld4hvsOUI1L7oYLAV_Gk1sUYi95IXJQ2SCgOXdF3LIDMcE3njkk3ywYJfMQ0XcQalhT3XHcJTMJ4XntIwQTXc49HW6Q1oDMAwwWd1RKKxYxjlzrpHAhjYShvSBhFzPtDeabgewgQbWMsU7joxVVDRY9821g8zhgm7Uc95x_ljrR2iS_aB52el3iaT4GAMEqHjnYzELmnGGC7bye2mSnhLmUVx7AxMKQYC88nC0rs89vOxuslkaZ4aJrcytgzrC9WHe-_YBVwAf7lPhEvaEqSpYB2UWm96BRwNYYthw3Au-c6AVUPXy21g8ronig2fivl2Hxx5Fc91dkQYqmTfF_sBn4E-tjwB5fAmxKcCVfYMFoWpkz4u2w4VjLHJK1u-b1M_TqYX0pgMkXo-Uw1z4VGnIfRZPOg53qtO8eP3YxTEAqQ8byYYYoV8vS1m4mPzGC_1RTkqOLKdgRESeD0T4217jCR7e4mc7ByUUK3wIjQVFuRmlDuUgeVtgqdpy3wYfiudDO-TZQ6eHObWd6vtuqmupvVNmAHs0BaX7gUPf7FvXdm7m_tlMhn7eRidgTJBfVq6cdALxsQKxQ89yjIWIAay5-NiBJdJMuusOHXmD8HnyTwjcvO2nlM-d2dX3WZr5I0NaxoB_k8-wk7cx-V5qF3HMIMJO-KmSafVBcs1wWjgxbMna4gAA3ieAqhBakW2bBcsE4O1z3-vz3AgkeHF2K5rRxqywRA2RgvYRkydwTRsXoP2GuhN7_i-q09Ltu0oRKbWzPv-BhShEhcvZL4czt-MekQBO9zjR6Yb34hpM3mK5cYvw4y71RIYpsSUeTjCljrQfsUMWhOgTLtEYWQT8SY7AqmwUDD1xj6cJvidiyXHCoXkJPYVHwql9P4nU7jl6uxh03UNTcEol4cNNrljdjDVuDk8j1l8OABmZ7sOD1ckAwpcnGJjXVcexuex3LDl5q4YTCiOp0HVeHymMBkdXx6XF8jLnFAmM8x4mnJ4pGx9CPwQvW0YY7tNl8awPBjkA78CKeM_pldrW9qDxtjHZIHz-xvUCeLMuseOIm5OVgXC4eZB9BYIfsYSKmLW0Jt1iQJBwWVP2kYxMXg3P655omg6dcV7Ovaztws-t28peQh3HhKTdDNfOKgdfmXcF39zPaUnj6vZeqw-9wIiI8m2i0FofCYzCulBA2nvF_QOzmCw6RyPGSLVard7N8BrwQafaxfWBJvoJhh78G9uosWwjMtpPwMeeJ2lshzwCshuXDLGBjuUPWmWGl-HFwlh_rAEbHS8azM7kD_EtbSJBTrNc7zcD5Asjb71Bt2iJUXlumEWGPG7e9pqGpxxUUMJHQtwsWeebhFKRTPAhR5F-jBddGd9w_90fjiR28RGaBNOFxfAnuHZrmajxMPiHA18RxnUYh3kYwUQnAQ266llZd9imoxY4X8Xb25gbw51Na7NVLudWcAPodYxRwsH1A5_AU-v_z6wZv2pLI67ej5eFgP4wI4hkftzopI2FJFkmxmD-LK1J9b_dpA8kbII3CPsld8cj_MdRhx6Yyc9-MhjZ7jRU6UiE5EJaixbjRdpJn6rGcYy4VdLib0aSqbTuCrCNfHQbCyWmLG40wCaeSmQ9PJm_rPRHlt5wH0ZOmhBeYmccQFD5zyFHK5IkzBX8AxIkKkm00mweR8WDo5Q0koe_JXKtmeIs8mdCx1cVaOmfpVrFdzofh8WIXneUllvcDnk_qtq5p6SZoDhl7aO6bn6tXlqyBhnvTXsgx0m2d68ebCZSHytbhyelc5G9fFQ8azxzBOZ2mo9qcYdowqrskz5hgxjgZT9KC2IXsd41_IGvtiIuGa2J4KS1cUMXFiV0qTTh5_clL6nJwbnZd5uNTTgSQzWoDHpl1lEzAYbCjOQsokOUBl4AMSebcvLpffSLTs2IZAbu8aCIbceQ8HLoUasv8R_mWfAbl_FJELpV0u-ppQvXZhwPFbHsz_aOvZ8x72fkl8eXtqOD-c_GAzDC5pcnMFMb43SaYkThBpKv7U3gIqDYrvI03GBpbpfsc0tXca-30wYL3Exl2wZQtxYpuzdlbaM0U6eCNWWDXH7HQvTjhM6kfnGqt58HhOLsDev77Fa7KnQ-nnu1j_Azc1M3vFem9cfYXJYN6gXCAMc_mGLHEYcr8GrsZyPC9Kwq8LMUjPRvUOCeEz-sHsuzdJFA5ovx_p5YBDjfBvw3IwdPmqZrZOQa5AgS_O6r2yaGXSIZ2CFwjqxXWcycdss3uHdcBhZyBMLwXQppuly22CPN5M3VF8XXrDAEG6k55M8bX8LYS3CMDffpvX4VlXce55fcSnJkkLW54ZRZL1eZsTUAZFh1fKRuIu7ek_59PM9rHy2wi8cD_vJdFiclvvQYo03XTEzU7Io1hCsAU2bDVCht6_tMTMYe4fjYCwMM_AAbCSMnlLN0UXP56azG7iz-3hYKoPFL_u2lT-eNzP35pBvzSAZ343xUq6ztswYkdqi4U6sFGKsVIulSjaUYettlpDVifwiRHZbkEOfxRJ_nmDDAbBxoLtmEiFGEE64UEjxY4jX-ngIJ4IKf4iqx5RDEwwvWhZilqntqvEv7_rTtO0eUQ2YemZ_ytg3Ngh0NGM-EdGFtblv1bo_jC2mRyZnFKFM3mPew_ONi13IxslmC8ObWV7o4k2TKkuEOVTskIH6iVQ2EQfqV_vTNQFWurzd_rZ6tJ4v64lZPr0qefE1Ha-HNmyH6f68KUuRZSMFfeMT-7_cWpbL4ZrQ_1bP7Nr9jOSRrVV3Ro3gTwwXLpiVmY07Gx45hpuKbQZLYrT0wtm6YNtvVB0aA8P7IDOY5obTZTRMQX2PAOalFj7XuenKlrs6GbuQ2_PDsqhLI2a24vXmPtwVolGsv2Lqr3q_mTEYqdtmbKpNlvZ8BUyFPCJT9KCW9KdDKbEGFvxiiPqJkmPSsfIHXOswpw6pkCzRcUHCPRH_WEn0HtbGMlqIzdqx4PAsC43uJV9rlgYbMmfVlWUdu3l121lUoxVS1W3JwDxWT8hg8qfHjqayIdjf8kwpSn7vN3isqbpgojxEGvID_nYpT5lHRHK1rGDrnvVr7A4vb7MjCKNiswAIsW0WcAB4snIxo1BaFg8mypcz19CFBwEw0XszVmhW8ZuQD-GFJz6HKYanOasI2RPJeVcbI9zprha2IiQwUXAIU0Jqxn1P_hQZl9n8BTqTkBHHsKuGpcL4LXSwJ6f4BStJN-Nd2GEISHUvp9epW3tzsFtVO5i0B0fz9l7orir-kz14ZXXW4rkAui2jRs2VuiG4O_K3WpZbzewYF_5NTnmy3mrzQigETfF0mle1xFlHtr9r3ni9DTTM7t3v5bFL9TSa5VN3SNdxvMfscHQMLUaver7AXkJM7fNNeDDn8sa-4Q_Ykl7Uxga9sa7GMI3QGGPnK67LwmNbDHR7PqIGzXzH_JmEd3g6ZykpvBg9ydRtzvG2993QnlnjqiEkHsRsWbiNNxvmHOxGk-xSb02hNbUPNDHtML_dAo7MeGEY4UHMwmThoLEtM0C3ISTZtZfnjQY0DlPGblvhQelMIDtXtuOHfg1DgB0c1WqPN9jT8ZnMs1vu7Z1hF4Y3eRj2ykthoO_1hq2yR9gDTt5s22CN50K479aRTDSVJaWYxv14i4WZvbcfRc6eCpscbDIrJOiwzwX2Hi9k3Pbku9q9WQpn4Te_cCQD35kJrJYUVngaq_c9Y-e5ocjYHXjYNK_Xh7cCC9eGJTVpzpob1m23bSnzag7Fq6iGpftgm8i05MmyKu8-T1tvGOvGq1mlYF8kHC6kHZX3dDaqR9Zjg3Vg4lvmuYZx2M2WFYhJdl7dJgN1NtyC7avezBb4YrPqGtV8ZM9SeHHzrW4r3aripLxldyr8y3yDB0aSH4MKV8K3QzYuVakRLShNsiUHRu9Mb1r79IXeOPw6LF1m8p5m-fNdLqcS0nJqjVeyEEctlqAcBZLH7h_oY6aUHb8rmbB7DxNrhxMEyD3Mxbt3XwOCi7ZTGDQW4rEbVq177WyyU6MJYRiv-1rvpTtvN40H0YjRNMkf2eQxtleaYXvvwwDKMN3bPjvp32-Yg2qy2zBB6IZQZY9KEDfrNr4G7d0vFjwf2YzP9AmrdYMgV7GGkMX-Hg8j1pFTHYaPJzFS5gG-mvENyuCKsEe3lWTbseNPPDUxEf24rR_d1J3JpEwEIebIg3LEtiWNrnrM1LLgZ9q5YmKYbT60WVeKbEWk75YaGrDx1DEZX0SXw2Sy3W2xV2yI7DSxJMd5839df8XjvksRw0JnrhlyuJkd6o5HpYVz4fveWOvVGKm1m_S4Et4xP7CKy9k2daXjl3mo540FM1IPb9oxA4cVRIojZhd5dT4WnVm_cGHmd2zolTCaRu0Qe21oz5gwnO5mUem4d4uN0DaHewFKjvQxkY_vNOh_sOPGbZYvbhvCiAdgg6OF3WeuX5PGDeBaLM1y8PQIBfZscij8K0p4qFYNOJgSgml3OKf5GlgUCzKZaMTP2ixuxxPxeZhSHAh2Malpc2E0kGYTJXIiCOyrPm3KZK5_afU4Cj-I7Roslfxq6XK-BSL4NuzCsNPR_VZ1Y2FxKZAIvsqIO46-W_jR2VPPvKC162i8EhIB53fCYi048ZCWv8AKIHDRqJVR93zOcyT2wRvPPliDHk92Rq9bvjSwlp2VypvjEZrnAI8b0-2l7jeFmMVwmtqtxH8MBb8D2vHLFgbV6inLiTZldWS0-HyMiKJNV7UadkPxqQjN2GBtDBPE2f8M0YTDYtc82XZvwnQl5TC3ub_i-YLi41MsYORxyryNkmZDP_z8heXmN5cGZq4r4XTdhl5q9uBnWdJMPMp7IAEQChnr0SHL9z_68M6vZSDWJzM6l9mo1VOpdOiQ-aIEibAgChuBI4P7ox1Gs1CLhYEW5iOqjSv-7aNm_XNdGujtTcRqF3</t>
  </si>
  <si>
    <t>{'meta': {'analyzer_version': '4.0.0', 'platform': 'Linux', 'detailed_status': 'OK', 'status_code': 0, 'timestamp': 1660242808, 'analysis_time': 16.97891, 'input_process': 'libvorbisfile L+R 44100-&gt;22050'}, 'track': {'num_samples': 8023848, 'duration': 363.89334, 'sample_md5': '', 'offset_seconds': 0, 'window_seconds': 0, 'analysis_sample_rate': 22050, 'analysis_channels': 1, 'end_of_fade_in': 2.65868, 'start_of_fade_out': 341.22305, 'loudness': -20.767, 'tempo': 93.845, 'tempo_confidence': 0.253, 'time_signature': 3, 'time_signature_confidence': 0.527, 'key': 9, 'key_confidence': 0.492, 'mode': 1, 'mode_confidence': 0.533, 'codestring': 'eJxVm9ehBDcOBFOZEOhN_oldVXPfSdKH9AY7hoRpNACq3n3qPuMr3z3ntDXO-uoq5Vuz1V77WF9rw8t6Spujf2OO8d3azt1rzG-Nu7y5zF3v_vYp5ztttLlL-84Y5xuNF57CvYf_fnOVPnk1X-y1fbWMU_ZYwz9nO19vrOi2xnVtvX2t93PrvFzyE28755bRBtcrb7_t8DS3t7LG1-YddQ-WUtvk_efO3Xcb9audHfr72b3U-dXh0rlurp73LV79Vba23Sdv5_Xsu57RN7evhR5m2eWe2stXt2pipXWXcrn_sF60eCf72Xzu9JXlnd5vrvd0j62fdm_nhWrw632MwRvq10pvvJY_N99yqYWtobRb70XytVqQrttuOWzi00Dt27OMciaabZU_Y6l7ZvX-ywtRX8Mqlw_EkrWw_dYnGuIajd1SdsMyqLq9Je4-N0rt6L6yB34sgxVpi_FUiMpa83fNzd_soXg98Iu8gM2wLQS7L03K9V68AAvraip57cs1a_d67676mh_-XW-MwKfZSJQ49IEWxfxLiW2zeD6DFVgsD-zLijHKZanYpx3dlRf4uer14v6z2Ak6ZYF4Ex_AeHv2w_vilFcl6ylcTzZAhOCKx2BAtUQI3l360nxYC2lvfPFOLjsmwM-w1xz3Y1Ne34urXRTIy9F4JQJO4wsbwZw66V2j1u21Tr3OmLOgR6w39aKN4vYufGC0rYlQ1tjcyS6HCilot0yszXL10kWYGW19arFZZ_eNg-uDD-w5x976EHcTY_iJUYYF-8JpYoAyr6ZbBNfPAHp5R778vbWV9e8hOox9tZe_G2R9zdnBAxSAgwQ9cBJUwvVSfwVb8WKW2q8uNgoxwEd5wXUDPrDwWV5wswz8mw3x-_gFBWZANRPTVaMGv7q4gL6SsFMdAEnj2g92XsryV32ugIUW68U3vtFjoXMH5vays_-OkoUwPjcMyruqD6iJwN_Bzqu5sBEv46ULH8F_xgQW1G-_PLm_sbQXrkRMXT-_EANNO-DK-3DHotU3sFX43hG09uXflyD48NJWHqr0RQCNa8CAOvgLvs-1AQMqsW1eyl9ufwXCeAuW78HUvdEYAakheB8OjP36-IT185RS9aQpaMRBO6AKKuE4GFgIUH_3078Elc2SOg6EnVXYXcDUZgME9AhEEE0L0MK9SxTSiPzm9RIBVu-gkAucW3v0e0pCQbPGAVUcyWgu7b0WuaGIJeaV4QZdvt_f6zkohtAf8O-7flnhEsDzBDEGClXpHwvLBvlaZ-_1c2dsqAC6rRFBpifdBmApnQXyZRcIYg6c3t-zDNzhbNLCMj-43zJ7b5drzdpA_4lLeK1-QGQg5GAg4uuYa_DmAbStNvWXilsTRJ3ry-PYE7TjBQRCbifeJ_rkdfEnQpcIJz1y_YNwHE-kIMbivzg8Kv7wrruS2rEV8MWS9gtvlEsSwxaGP9iKVnAPgOcknMmxJoAV95t7iN-444q7JXxrwQEQmGOI7THLBdCxTknWJLwxKtcD7U5ScqlgGTsVf4ATwpX1bbnBB9ZDQsjnXBtOp4IMIB4_JEa8aRsdW7fEe_GOAfJyrfExJPEOe-FabRHLF_fHDeEBRisZmc0MvFD0xWH4PnSEGGkPjIvpQsE2B8XXi6vzQbMNHgDeItiupwtdHaLAtTonc7Dptnn1c64NHBoNXIvmBkslQbGSoroxCQaDseB-6xEvkGl5jTfgAsgBA1Cu_FEO4oft8xasgx0GzxedUnAVfBrRXbmewU6QgyV6fYOAognoKmwZ7CAYcInx-OyL1TEMLugamfwvVk-Vvr3fJQSA-QnYXYxDUGqntV4yIHkXvAXfCgMjVsFf9rM1NuAzki1BWV2ePQ_BTDuVR-hOd-NYVWfERSUT16BpL_fIASdeLn_xo4MQ9drQxju6DO5yfY78hrw5dPZbw14ITRSO8-JxWMewPzVZrCXyoVvnurwrCwo5qctcCITc9UdOYLO3_5PrrveDh24HOgjS3znjscYRbg3E8VnwFYvDGfhdX8eEpBu8yWt9CZAqQD3awGPwba-XlJXrwRp5GTotusndIgPKkWuxzgsN9hr8bNLJEv5IxJSWjSO4coEZghfFGKv4JUshwnXs8D3eQyx2I0Gr1opz47NXgckYtluJkZnAN-mhsQJ53j4icEUA7iaakiA3m-Cj13cEsQav0mo-IqiYMXA0kk7o4tKulgc9aBeUIuXiCKkLDARvaLIFbzjJUpuUWnRUsMisgNOjXEoNBYYK2sFxp8VDibNVXP3I2LjWuWTvNRiJQO1saG1jU1YfxejCoITPkMCzN26kFmA1YdJoyq_ibWWD_woMKLyLBFtVT41LDeOKJ7yju1A0Dk-EcSmAV2js2-GCW-1LefkoZjTj-xEpa5MfHM3BuzUvbJ-7VFR9OCVE4hm-NLXKkCzKchScp0FxuvmV8LYtDYTi-NKULywP_mIxkbIHu8E7IIvFR14mJYnC7uInV-oEGsv0iEdARjzjGm6r-6DIoaMW2aJWcUcsAxfESN7QqskSqsQL0DD2LaIo7jrzwqHhgbtjCLeUdAK8zOK8a7WHOVAMZlBguq1Pe75x6eJtSO6BQwU3RZPusHRpoEpQgiZuKyP-Eo6EDZZ7dBVU2h6KE5JGEOSiyilZaB35apxLkgbEWEqiRlkB7A_E05l6QtIcSjHmVx7R70YgOl4KJEKCpXGRO36x1vqO5nsK3EUmR_0lAvG6S-z51FYgd5E8o7oawS6xOwhkQpIN3j-UGaqcpKxlUHkvelV_rn2ExJZrv222xmbTN0z1RRS02n6CRCvRz6bdyLIIRMNoD30oEPYR6C8GfDdxudVj-0HtnKjLPEuUKEhVgGCZaSMQuzEJ4Ut2V3CDcV0HXfon8WFouWesLuer5hPhHcSbFvypDa5aqhZzCOw4EHlFsGWp4wEej5A6XTtR8vi9jPikadACc8W3FpFlyPnTtgB67TMQYtP9BkFyB1wuRQVadefQG70SZ2KDFkF1BPgIxYsVdMdXB-D0y2Tkd-8QBTAXTEEHAotCZuQA1ZoKQJZLIRCmWeMMF2O7uC-BpuBYTbMVAcwytppzuGNiB9glgqg5CtEkwlj9CWagZdYU2APXhnZMKy8BH_MDIMe2C_f1-EPB28UJMm4LLdlYX1yYoW0oG6qw7MRMA-WTLLUbl5nzhUtJfjkKrGOrDmIpw19rnNct4fOyKiTaAS9EuyPXO_HDVmoXvwmB2X656tgwmilGUduxLPP6hm5afATAsJtwIzudFhcIBCiKWnLZUfCqbClXA1_sGoVaoBlTZLOplAZBIUYgnleBuEo0dMiu3rEMOZh54EdTr7gYrkKK725ypUuyVV81qlm1xARHIW7zxDzPKUleN7i30jgJtaEGSPdK3MvmZ4JhhZzhxVMU9q1X9VAZkwKpNxQYP2wNBJNN2-h6mMVKml_ZYVwPs9Lz2ul3_EDsfW88Doflk9uBdgGI5EIyCnXoginkZFqRbgW2WGBsEpmjYKTGwThwfPeZlpe8GFNNsyoWtGWZqveeHkFStdmsGtjWOyXdC8rY615SN1KYWOkZtcLysBHB7tM-JKWHMSRj-NUQNMEOxrlzg2n3GtUDVqou44jFnkzSOpKe9g6wggvMqDuUnEwHoVOQph5QTArhNwXzARtbI49qomRJG7J80ZRlQ0-loiG052e63JO4oxIh2yrY9TUb19lScyTG0bFPQIXtW8PcWAcobsq0V1vClrFHdyFD16a4AfqnsH1m4oeYPfy4FawYRvoxs9KlDu2kYbv0PF97GI_hbS13nOSCKXF9j7x8bOllww2Lp6NXLRZCa2C8rypRpH7P6_GRbnEMkY-EPX9VbU-CxolH-VfbkCjQydIbxiRVzmuOlSxQ_G27vhrXQqCkN3sDYpvXQx28TptD7RCkxvVNqdmPlaONLezXwqgEtakhb0DNfpuhLyexOjI72WEuCuzNTJ0Hj_IVD-TIRfO1ogW5X2PeZiWC3851Z00iBvxnozftEzCR7Y1sNGWH96WnhMCqMx1TMku-elwnJRZWLrnBauE5QjHTpF1rrY17dckMsNQeATVz-8hV7Talh9RLgWTGsQAZVSJ8fStETd6zbD2DVSftCuJtgIsIhGup1YRDTQQ1BZNfJy3aDk-_-0iNt_VLs4dDPrM6sHyXfuptKG0AUHbUEzkQki7f846Ar1ySACElIlgpHGzmmj4bO7ZDQnGGdewGWL-JT_ybIvZ2JCM0lx3dNDPKK5OJ3PSBFQhHchNyDvCqhAQRO-10WIi5wI8VbBNsoXbhJhgRZjHUR1rd6cTyOT-b0HHdaL0rsAx7vVXygu949bc1B7WfSj4zZkizdUeQOqBaYQo_jhjelOPakfIdr-GN-6NF_KW9Msipwl6WfK2mDKdowEv3dOMpL4FRHi0rj-gwxE1RsQZzWnvUvXZHSwTi09KwpOcI9A9w0RYHRJX_CvX4yBa_7KhlnFPT5hp5R9NhgAhe0DINaemGcG0-VCAG_wZEO3fM9Tcxgr0pOLE-HHxZk-suUmwiR1efGalIVbmP-CGqW0LLhpvcTjvV11EXpG72mg46ZkcbVS81Fzv2Yqcxm04qxyR17iwzEeoUDujw9-2ySXp4R0YSZLOkexuYLZ9Mk50wsNG1023Uz9OISZWDYP4zRymOgs6vr2gX8vgV63N1QVhTySlI7Rquk_j7VW-WLo5xFIiJwxZ5yTuwVrCbylV_VmCpOh1trKmNfhMmZxOinAKZL0brOFDLI-kGkDEoMHQe0-__p1Q788dEoIu6zqEUpAQhjFmLU6FXJ_KSIm130jUkG4aMJbKVREj6tUAmy6w3-spwbIJ8mgXYdrY1xJult7zakqxvv7GmPPlN_NBLE5ASaJ-E69iAV2AQ-82mlhQEW-ErYFqLwCDGslhl5yvrcU7LrZGv7PYqDp00WranhGGuCbJGYPBM_GfZCVFg8HSLFkLAzV2LOozOG91mE7xsw8ooMjZDD5YT1sdp4PaQADeop2wFUjspFX4MP0Jwo46GA22t0F-tkIHnORGYvn6zCWdrPQ02p18i58yYzHhDed2eoQKXJ8ZTBJ8I9LGH8Zlp9tBD1mHb6-bargyrdX7gR5KZh_M90MQ7hoz7OAPG2b3u4gQZjxh_Q8ywBhs_UqYvs0D9-AA3VY_r8w2FnHTerHO21-aCtOzsJGMLLDN-YNxXelQ1o5088hsnL_5pPpF58pgWuKvmifVzdGoeY-PN1pxeQyt0FjKnhsZh21v4Ts_KSdGA2Tt-zda2Shiid8-Q2fLO6Y3sTvg6snC7ZQrSoYYVAPOu6orMBMBIpa1A0rVahst-YxTLeam5A3KZw5u4GeHguTPeGq4L2EuMteIIh50nrWuT6EjrEZwuhld5A9u_Tv57JLW5PH5Jetsrzbd9CjTqZzOLxk3u4xLtjepgdht4z0rDgp1lYRb5wHA6-aPSFG4uddiKyMJqZu7DAZwKQ_eWxMa2iRlLD7uwXJu5Yelpi6WVlBZU-rbTxDTSchLBEJlExsoIDCUU54QKRAFPKawWALOnUt4kf2SyT22fyoEc1-fIdtOWAoq7Na_XUSQQeBxuK8hRC5Ih2-1-1iYZBQwLIrYjsCHsgkFaF5T2e7Pc3ShRgaW01VpzwKIgqckeYTfJg4ZSfpxD1xdSRubjPsI3d-5IX-KYxlrUkaqRlDUsaSNwZgT_v86AZyDW9AWgDQ0jPIqjSYwUdFNBe4OXIU623NLT1nUutmTPSFIEoZee_noqbtBYz53JzK-ZAXA6DvOJ4BM5FWa18hlLSxvrEKKxI0jLrVjigju-VELyWb8AVcbHtElFTB48McORdNheTM5MAtNhc8qXFjA-Yl55jeaVGzIhtS3oFMSq5AHUomjD6VzGeDNq0NzCvzlNRqVDmy8LvZmWm0UlcZlDLCEdC-TwpIDXmbRYt-9M-NvrjgwA7SWY9roh7qME3Bx3m4kcj5GL1d-er5hfDhRc17YyH5lc3Kw8tQRwamNgRvDM1D12kcNDr8cCNXWAHR2n1-fMh-fuKzTkk1bKHq7J8RLHTNPemGMnB1ASfzxh2uJrK7WD84DLMnJKJIeSEiPFdsuycWdDtnuwxSMsknLz_4KEyRCWjppe-vY4kAKDdB3zUD0RmKp5RFc3A66Mz1hXkU_60v6iFh5qaenxFNPT70TNMjxWRmw5-8OaXOqrzKFtS7qMIJAEqrGuMJMVSDLNdU8bKEhOxPNmyPMKJJEtzNp6FBrur-3ruQWXMX_VKsw5tGOtFEJ2DK6dGwQ9k0t7KvsdrJHEa3FraDf3RsWeQxjFOF6Zwkyj7a48EjzBcNbUWnI9-EDAVlOyrVQTMuGaerm9npJF_8xxAaLHRCBcTHEBQSbEeMn1U9YV6Ti-Qdc21dreba8jmuF6DgoIBWKDfLPtTFkQYEt7gQh0dulzHcGTNzne8hSxS0HqeRRAMjNV7JFhaneabMsAQUpFykQMYWRThLYcjSClB4F2aINKlaYItSnoX-c7o9adoSDZ1o7EisDAtfONIm7Qebxyywmu3H6vuMOWcudI1d71NcuPR3RcR06aOSTFybKwTGrcC2nWM1I5acYTvHoYyDtZ32FFGrwKRELgGQaRc1n7tde3teZJIfZm1emdO_pGMH4dxubhAgX7gef04J4M582rf1WvROsk6zv0sJ0TQU7ryJex7lWQpbNrHOj1tKxTQM7lqM9rFSlI1RwYo0j1fA-E8cDmXNeUMHo8ZCXbnJx7Yjc3uVRBPNHqyj5fe1NsJ_yQjXzyUXIPxRFr3pFcPO122k5TEGIBrdoe9LFM7QE1avlHTk4q70cYW7Zux-nXf12iyQlHv_YDbBdGYEguy6qQ45vQsAFpIevZtPKOBR6P8ujWns4w4OCTK6dLlNhehSqxDTV86ytPYcE7Zw_aa42Jg47eUkRvJ3rJdzeRI5XvIc83ZBpFdpsbV0HmQzjGzom29hsUZGPF-vW1oHBFzxHIQ25Sz7Zl79QTQVIP-IXHO5hAIImwfEM4cz4k00ibRPI0nznv8GKR3qfQvs_LPfZju0fBfTy01hTASDKhzENEs7zzht5afeC90wN76dnCC3E9x-fluTVVH06IackN-v9xK5W_FWRQ7CmL5qHHXv682nGW-yjpz1qY4Df-Vd6pHqxFcDhLLD29QFyqOtFXkJOVbi5T_JISd9vYq_I_FRdC70jt-oYh7-jkRGp6q-EyzitR5FFZ58xJJCP25KRiSk8YusiCWxNYr9K29Z55UC-PZMJ2PEOgdvbNgRtYjLwfQVqtxGIOwvmVTN5bTlAO34HGX4upeuxjKkh8AXx82iOKtf5Okdr6zZnHB_no1eAZnpJMQ9e2gWNQBTJV6ZCOis5rhgQmNJsP3mFZYoVhPXpcx0hF63FfG0cpTt9uPXCr6Z12eQqk5QCt18ZOzv7N3w0n3NZoMXk7s9Uq2KQ4m1aQQ5YC__LERK8p2X5HAqKOHBPWLEBE7RFI041z1K3gHUiAzXWbsgrMPBbCHoNKYZ8xy8bja4067ju5RIR1a3wlmVQdqdFSyelSwgjtMmMiBXKk7ujdMYGCV-mAVen0d02e-uk3EulpxtkStL2vTnV0czMKqbbNe3v4TX1QZBFchxTjG1Xe9FlFXJtZ11G5ftuC186nPYDpMkJ3MlAFIj3y2jLNau9MqFtJPXXSM3BEkqZBCUOyfozJ0qXTb9FuTYYx_td0YPpGrzkhUa6NofPYVcvJMk-E3Ixv06G1sY8lFIyndDLhXCFkQuWwheToBcENYbYykRQoeIf1ZPYtaakHoC0eas4t9tc0EaNmBilKjPRMd0QBBa93ngP3JIb-uia_M7MyoG4H5Um2Z_Oqkhy78dDCSYDYM4vtBo6oafqjQM4dcw7HrpeVDOkUmrIikKzZEgbyVo4S1ddALc4RT86q3-RWa3-fSIxBQq5p2MPKr4trR4ycaYVSXwvmOMj1WmNLM7YlGdc3B3m0CzGUQxYyN_ZN9OhAPTOfnBWSMXCdGbZtTlxPwW3vwOcvnvs7MTzSyMfJqF5LWf-YBY6AJN3AqnsGxYghxxP53xgSHK9h8dN5Tm7L6dZ_dP6OFj_LOe3qI-en_mW515GoHpcPVUNwH0MU-rO2zK4fQ3yPjN_pCRuZeszwbKPdT8-fy_tHGpVmTnho7pjvlKSRVD2TPTIfXq-wU0djpnCDWCwb-19_3QUPnnQzIoLMAZ4Wh8494tweK5TJV09gv2DUQNuT4NMjLf8DNVPLXA==', 'code_version': 3.15, 'echoprintstring': 'eJzEvQmOJDusZbklmzQtR-P-l1DnWDa6qxowOVCBh_-Hi5eZEe5mGsh7KZI6juMZxwbi2kHvGzivYwcl78Dv_oTrijtIdQd9buC-wg7SFkrawJPOHfQtzC2svoEQ6wbiUXbgcH7DnXYQ1g7q3EB61g7quYMVNpBD24HT-AnlvnYQt1DCDtq5gXrWHTzXDmLaQXs20MK1g5x3UO8N9PzswEX9CeOcO7ifHbSwgXm2HcSyg1Z3MNcGVgg7SGsHLvlvmOMbziO3DZzH2EE5d9B3cLEwNxD6Dlrewbh2sOoG7pR24Gt9A6blG56r7iBdO-jPBsKzhXjvYI0NRH_kG9LYQYk7mPcG0jV2UJ4d9LKBfKwdYP43wE77hhLHBipmaQM44Q1ghr-hSYe-4ak7mHED_Q47yPcOVtzAOLZwHTtofQNTs_QNoewAgraBdW1gPVvIcwejfoOvvIMr74DB_oYz3DuoaQeY8G-4jrQDnOEGxrOB-5g7SG0HZQvsl2_Aku6glB2MvoFw1x3ksIPWdoBZ-oYY4g5i30By6X0Di3oDfW1A1riBHnawdlCOvAM41gacxm_AWH5DRTJ-Q7u3gGjYgEvgG5BQG8DNfoMmfAOYw28Y59rBHXeQ1g76FmbewETobMDF9Q1rbWBBHTYAUdoA9HwDCPdP4LfnDp68A1b1BlrfAP59A9f57CCeO8h1B3Vt4MYObwDDs4Gxg-dqO4DqbqDfGwiIqA3UsoOVNhDPvgOXwDf48d8wxgZSyDtAymyg1w1k6NsGat1AudcORttATc8O2tpAg5JsAMq5AUjWN_Qwd-Am_t-glV1o9198t-ygpw2cBly-IcUdbKO__2F8l2ffAAL1G56z7-CeOzBc_g3Q0A3MawPx6DvYR3DD2ECS4X4DbmwDZW0g31v4Q4w2l2sDJZw7cPl8g0vgG9q1g7WDfQS3PW0H2zhrG2UD_bl3IO_-ht42MNqzA9X8N6xnA7OVHYxnB55YfcJKcwd_ibPeW8BhbICJ-oZfMdq8A4jIN1wYgA3kuIN9FHb2DUjaNgAt28A-Cmv4-BsM8n5DjxsI5xZw2xtASHxDjFtgI24A8vQN6eo7SHUDPyKpDtg3_CWSelw7QGRu4Ak7iG0H7d6A5yUbQCp8Q7-fHeQttLmDkTYwjrCDNjYwobAbiFvQ8HxDnTtY9wZW7jsY-RtMRtjBX-Ksd9pBvzZwQRs3YBDhG_K5A0OEn_C3OGvfwT7Oej07-EsUtu4g-FrfsI-zjriBeNUd3H0H2xhtMtbzDYbbvqHPHay6gXyWHUCUvuFvUdi1gz9EYaXYG-jPBppb7Rtq3UA_yg788m_YxmgHUmYDqutvKHkD8753sI-zpr6BBVHawD6S2ssOIIafgMp5dnDmHVxrB_sorGGvb9jHaN8Q8Bf8LQpbNqD530C6d7CPs97XDsys-4Z9FHaWDQTo6gYMIH4DkuIb9lHY5FR8wxV3UJ8dGHz8hB-R1NB2MM4NFCjJBvLYAUL2G-rTd_AjRjs30I61g22Mtp_XDlx63_CGcf9fGNiD4zDR6xti28GPGO3YQUo7qNcGJJobSGUHfW3gT1m2hsy-wUf7hj9EYX_l4IYNxGPt4NlCbRv4UwTXoNgn5CfuYB-j7fcGCkJiA9tM2bLuDRip28A-j7bdG2hu028w0fobDAF_Qs9tB7XsoNcN_C1GGzbwIxd2hB38iNGOHRhq_4JfUVhT177BnKxvMADxCadhkW9IcQfl3sCPKGzfAdxqB4a9vqFcO9hHYfsOfkRSn7SDGneAGf6GmMMOMPDfkNK5A0NX37DPWL3jDlLbQTk2UBBdGzCV-hsgfN_wI0Yb1g62cdY62w4Ml39CM6j9CX-Lwo4NDGTkBjCH3_Arzrp2sI2kLrfLN3gc8g0meH-D6f1f8Lc4q-f-37DSBvZx1nOMDVxxC-ymDWyzXf8UZ4XsfMN_GStdO2BDbGAbSTUdYQP7WCmkcgNtB0kl8w1_ipVuwcTjb8B4fMOvSOq9A1O4v-EvkdS_xEo9LPmEX7HScwf7WCl0ZgP7WOk2J3Wa1PoN4dnBNlY6W9zBGhv4U8aqQfxvmOc33KZXbSBtoR0bOHvawHXeO3jWDvbR0PzsYB_vPMMO9vHOfV6pSYDfkPMOoMkbMMX3G5Cq3_AjJ_UeG_gVDQ072OeVsmw3YGzuG1Cb32DB7wb20VCn8RN-xDvLuYFfOalpBy6Bb1h5Az2n_wOqbM90u2_gZTZgqe43_CUaWsoGruvcwY945zYndR_vdMC-AaH4DT_inTZq-Ib_LN4ZzIz7hOhwfoOBrU9Iz9yB2vcT8lV3sM9YTXkH25zUPOIGjDxvwEX9DfPeQLXBwzeEewft2sCPjNV9NHSWDfTcdwA5_oZhk4Zv2EZD5xl2gAjZABT2G5Ys5htM0f-GXcbqeZgE-A0_IprPBn7V_m_zSo9tX5h91qnBqW_wy79h3zegtx3MtYE_dQbYV_eHsAODrd_gRH1CtALjG_IW6tqBA_YN-0jqdW4gW3r-Dfus0zI2UAzyfkI13-MboAYb-BHR7DvYRzTDtYFuePEb9vFOw3zfsI2G_qjuf1NPP8EE4E_4EQ3FsWxgm5O6XD7fsKvf_y9jlve1gxp3AMfewD7e-Yf6_f8yc_QP8U5DKt_wl2joj_r9ewc_8krzBv4SK_2RObqPhv6o7t9BzmsH1u19Qys7cFF_wo9YKS56A_9ZNFQT_g3tfnaw7Qzwp8zRYwtX2sE2Vvojc5TVtYE1N_CnmKVL7xv2FfozfMN2i_0x3nn1HaS6g_-hWCnrdgN_i5VuIZ072EdS99HQdW4gHnkHP6KhcweIs28w4WADLe1gHyuNcwcl7WAfKzVZ-hu2kdSa7h30YwN_ioaWewfbWOmv3NBzBzZa-P_AnPzjCMcO4tjBn2Kl2-6tc27gitcO9pHUt_3rF_yKpJ4beKxC-oZ47OA_7N66j6TODURI-wZq3kB6yg7K3IEpkZ_wK3M07aCHDfzIHLWx7Cf8ioZeO9hHQ--8A9tsfEPegpP8CT_q98e9gWFziG_Yx0o9l_gGWzh8w9jCPjeUqdqAZxrf8COSuuuTeoy8g30k9Uf25_99nPW0iecnWO6zgX1e6UobuA0SfcOfYqX3BoKBy2_w47_BwOU3_CWS-od4Z_LLv2HlDfzKHJ072MdK07OBP2V__iWS-ofszxbuHbhAPuFHbmhfG1BUb-A5NvAjGnrfO9hmjtpjZQMp7GBfg9828LPKfhsrNfnwG566Awviv2Ffof-jm2ncwI9YqYGtbzBI9An_ZfZn28FddtDyBn5ENLf5nX-KaD5xB-newT7e-Zeo5L12EPIOfvQrTRv41a90H5Xc18LvOpK-LS2_4U-18McO9vmd7d7Bj-zPbbzTifqGnjbwp5ilaclfcP_oKtrbBn5EJZ-2gx438CMq-Yd6dg_vv-FGuG9gH7P8UbF-72AflcxrBz9ilm0DP6KSeQs4tG9Ipp5-wz5mafvXb_hLRHMfs2xjB2NtwMtgNrCPaNqy9hveH_mEfW6oTQu-4b-Llf7IHL3_dxh2rDwMqXzDnyKa-36l21r4fb_SP9XCb3NDTSH7hh-V8ttupvvc0JR28CPe-Z9Vyu8jmttuptEg4DeYivkNP2Kl9w620dBku8xP-JVX2ndgK4VPKFDNDfwlVvqXOvp9bihmfQOytm_Yx0odsG_oZQPGSzewj5UeaQc_YqV1B_sbp5AZG9h3Qp39G87D63K-wSuNvmEfZ_Vimk84DUB8wz6S2rbwI846N3DZWuAb_rsorAGXbxj3Dv7SRfUvMdp9nNUE4G_IO0jXtQOLnr8hXTvwSqNPyHfbgUvvE4o_8g22FviGWTfwX-az7ir0rVfYgNP4DXkHv_JZww7-UN3fPQf_hOEW_4R51B3sI7j_YbbrfxfBfTZw2hDzG_ZR2H3G6tl2kOsObCD4CfcxdrDNWP0RwTVR8xts4_gNUPsNGGz9hB-dUPfx3XFtIBpA_Ia_ZKyeYweWvH_DPoJra9Fv-FNOatyB0_gN-_hu7zvY57Oe1w5-xIbjDrax4e5EfcNfor_7jNU_xYZ3MKGrG3h_5BP22a5P3sHbSvUT_u8jx7_q9w2KfcO2X-mfIsdeePQJlxcPfcP-xim7EH6Cba42sI8czx08Jj1-Qzh38CNynHawjxzPvIEfkWNLkb9hpA38qO7_S_S3HjswLfkbfkR_zx38JZ_VAfuGfQR3H6PtYQe-1je41T6hl7mD_18-a_yfzGf9S_T3enawv63KIu9P-BXf3cHj5fDf8COf9drBn-K7cQM_4rtpC_sYrTGGb9h3Bkh9B9YnfkJxCXzDfxhn3eekxh2EvIN9xuo-RvsjCjt24HHIJ4zr3sGP6v5zB4aev-EvcVabFnzDPs5qafI3_MhJjRvwMGwD-4zVXHbQwg7-EklNO7ifuAMH7Bu8suob9rFSr3D_BkzpN_wpVvqUHYS5g30n1G11f_LyoG_4cePULs76I591m7HqXvqG4sd_Qz138NbBfMGPXNg_ZbvGDfxPxUrHkXbwI591Gw39Q7xzrmsDf4iG2jNmB4ZFviH0HXhp-Sfokzawj6T-6BuwjbPaIvAbHJJv-FPfgLyD9wM-waaHn_Arznrt4EecdQfheHbwo4vqH_Jo2w7UORvwYvlv6GsD2Qf_hh-1_zsoDtg3-NLfEJ8d7OOsde3gT1HYewdX3EDzUrlv2EdhnYpP8FrADRhe_AYH7BscsE_41UX13kE6d9DjDvZR2P8uzhrXDuoWfsRZxw5-ZOju-gb8KQq7z8E1cfEbLLb-hr_k717HDv7DOGvaQLQw6Bu8Vuwb9nFWA4jf8N9FYR2Sb_iRoXvsYB-j9fq2b4D6bWAfwS1rBz9itNcOXFzfMJ8d7Puz2u72f4MxfkZh07mDunbwH_Zn3Udh910FtlHYP-Xgbm-rMvnlG_Yx2j9l6I4N_C0Hdws_Irj_971ds1_-DX_p3trTBv4U393fR2Ww9RsMXH7CjxhtqTv4SwR324G12-7iE4YD9g02d_4GjdYnzDPuwGOnb_gR3007-FN8d38f1T6-OzbwI777I4IbN4Cq3sE2Rvsjn3UfwTUk-g3b-O5jY8pv-BHB3Wa7Qrw2sI_vmnj8DT8yZffx3bSDH_0K_rMI7r57a702UO6-g21v1_J-wCeMZwM_8mj3MVqT4b8hrw10Q5PfwPrZwI9-BWkDf8pn_VME99zAOsYOfsR31zf8yme1IP4bbPL4DeveAHZ4Bz8iuDv4FcEdO7BQ-xv2mbIGp75hG8H9D3Nhf_Q6CDv40dv1L70O5g72EdxYd7CP4Ja5g32m7B8iuLm3DRQH-xts4fAN-zzaGHZQ0g7-syzbv_RYeFPwv8GA6TfkawO_or9jB3-J_u7juy7bbzDR-hv2t2T9JYK776Ib7x20cwdQsA38Jfq77wsb4g72EVzL1r_BoPY3eB3SJzznFrzg_RNC6DvYR3Bn2UB84g72Udj9TVcman6DbRi-4S-3ZLn0vgG5-Q3F1prfcN87-JEpuwWbYXzDn6KwW9jHWcv4P2CMxdxdeZ2zlpbbBZE2vaM-8wixtWUe3x3rnCOu-YS1UowjtoFIWD3cOd-XapCfH7NC_2LvvZXQ67XCSjmm8yhxIUX7k9a8znUOvvSpaTzXHA-E4uGV-1XuwTK4WxwIxM5qQ0h4PHN1_ibfJQxcV629l5iekUJ4xhwIpB7yYYDMQ_oWQo15PP3Iad73TKOvdV33swJPXc8yS3xan-nQvyIY29lWGrXW55zDwojnnrkkvuCa-O_5PDn0dsLykmM7zogfa_mqbYR-jtnzuGLgIWdaiyEKz-InW3raOvtoZz_ixX-vq6MTej_PWK5YGIN8rhbqHfM90lnvAlVMz4p1dMa9r1juXOKc18jxmkdyj4zS5v30NZMpz7WEcsez3WyQPnibMtZsz5sUFJhOftaGOr32ZZ9NdlHgW0YbM6xWSuRf2VgVL3WtMVLjq59jvL3MIAhp5DJGYZLXffenzlDOxvTlWHI-Vr087eltlBRzi3NdqRW24j3yDD2MkzEIa7T7YmqYiNp5SmasM_Z5PsxKm4sHTrk-DR9bJw9Zz4GCP2tLbJ-LGRmp3qzIeh_PyQiu0uIJISv8YGABPNcZc2GVtRGZcp43lgV9SXG24Il_CjzPWftzlqeyUBc_l3ONDliP9_uoLEtm3Xt7zhH7MZwe1z5CJj_m2bPAam7p7kzJzOfznIwxrGHYSJRxL7wLyzO1M4eac8MLlrVwK4nHr7VF_i6mY7LMrhFYrS31x4gPn5JYYiVanhDKCp2XDZ2FF2IpjYWensoCfc7MgHVdwjFWmTfbKjJ_92JRnLoSyEI8H0Oq9Twhu2GxqJ4Rz_DEqx2tQ7xZKGwSdH1jQMaTSn3XzMVWnfEs_WBEn3Rmb1fJs-Mo7tBWYdgP3gLivoa7mJ-sPOwzWs0s2Z7Y8v4k5iFiSxJDwaAybh2WUufJBkkFA8KOqYnJsfJsPnc6cr0uBEGpT78RUbUgwQ2x871smPkWEM_AzDUW3sHYJOa8ew0Hb7Ewv-MOXk5eMF5YqQYjivi-UXi98zLu1dK48z15Q9ZPnOEaPFVMlcVRnmcwcPwrWPJzJKxFYFOFVe3DEWsOs7bQl15vZW1Ry0vNNRmgyWJrmKIjBjYp9iYUXmQUFk1MGCVsqJcrzMIjYid51-MJT-nQjR4ONuvN7shptBxtexXgVS2Vwk4PmMv7yZgbDKOX1fTI7Pee78ymOErmBdAkjuLDpx3hgjqxXHnuCIWaj6YkMq6LIR0FP8M_3iXxfCfG7L74q4edNOOznpVwCDwrRq7c_YxjsozSMeLzzCdPTB077JrTCFZ67xhbIaLCB6voLIGlcrLHJpsRg5hz1A4yQngSLMaF2S1lpqzXmYW1PDtvFrGnWM0j8B33EU4MGFasSnhSMqzYje83rOB9pedud1n5TPcqJWBJGFxGf2ScRmNN9_aEi5mfYTy4iIqBTj0X_ol5CaliobDSaEOTCtnxNZ0PArbrMxiSfF5t4hUa4nKx6Gp7su9S2MhdxpIjJvccZ8cMD0ahYnMqpp21fK44Lz1NxSJiXLBr3sGFvU3WkFTcEMYghxP79CTt72TLtVYw24sN06_G0_Baa1yZ_7ius-NY8VN5Vh7sejKzzQ4Y84T-Bn3tMzDNR1yJnYVl8EYa3EaZfOU8YCvsUR15xZbwxQ03wWIpzB8TcYWJTejpLs-sPWbXwmsn2bexBMT3nQ8ceIj5GPVZKkE840y81sQYYY8x-kszziLqEzdwwJ3PGVmpzNjFBo6Vv6xXfhiHA2fQe8VItaskbHMrXqJceA-GL_NOi7XXGx7rYXWEgGuHVKwzPjiMOTV7NwsJ-4wtiO2ZbWBZFo_K-j0XkzlmufKNN8xPriy8J2Z8UTpN4x4PO3zBsuZihvjfFXiwSyPFiyX4x2DM49vMeeCxbwN8OO_E0-qcdTaykacuNo5h58Faw-j3jLmD5WASWeLRy6z5IVx7wbqldftVFoUmzAWGnKfGt7D_Bq4Ix8aWYcwfnC62H1vH2uPfa8RMdlZZjCYa8kpR449vu3DVDHjis3gslnplvaxUeBt2A8InP0Uveby2bvB6T2IyISPXurH9PL_Fy8xMgFWNK1xl4KpnwmTg3xiiG7tUBzsrs9YhVnGctTz99D2Y_1WhZfhAzPqRT4zH6AeffTRNDsZ35bRwVRCrfGEfokeG2KiT_dGbsQQb6PG2913Mwsq4S-jgKjrK0h4-HvPUmPJ8jcUAHRXT9n5K8XR5YQ1L0VT0a7DUQ7zx4QNfOY_FzLFCdFI3tg86hC1fEdqAp2KDs9TgtLMUqCPjga2UGtYHGgDL5NcaZEsPhrnH2KfVsTjWtODFuo6SXZxmxG_--17WG-vuwh91-8tX9yTPscJtx1qsSh-2LMKcQi3gjzfLoC6brfExMKXhNmLm2RkZ3oe9gg0GWAJrKzLCmOt0XikUiHEImIIaInyH6cXt9tly6s27iFl6-LzwBHRiuM8EMQkNZsIewsVawIZD73xAKMcDJV0QiPs44CgnXuLG4AYmKsBkxvtu5ysL2LYwQtxtd-Bxbg23wGs9rEVMCqaLhxnsCeg7G-vlWxhOZhpzXiekrEthyxlGvVy4LMnKDLDNk2sVM3LhFiDJ7Ya9P5WH6Fj5LIM9oc7slIvVNXptZzidCcQGji7P6DVIHR7TIE5z3BNiwqAj_eC2NcLf8MbpSAsPjvM6XidcGIz4PmboEANI8QPNKJAL_hRgHRChwQ9C5nmSnJ8HCtCvUDHAL2MaiYWLR4AKDdjqgOfxdRHTwB5EWGBykmpmOV8YK6wSn_YURikumMqQkf2jX14ZiiWCqdeSHOkGgceNYWcaW8IDfKw6XMzpXQ1qknhneeK62JMBY30W_iebQlJ5s6cwAtO9hf2dqJM1e2d5X3mOzso-6hhsuMyC5f1gTi8dbSyJ81oFLwXn4SEnewbvs9iJJ-xZH42bZBFe0PHsG7d8uvF4v1jGxJ5cXqwwmr3-eHvEaE74HYY28nooJgaVlcaK5R-YHrZ9YX9piPhcqAGe-CUJg6UCzWv68HImNGdGJOFiCsuLDQZ_h-oPxgvd47K7WBgnWmvFJlutg-nGQbH6MfC4AR4HsjyfojVfWJrzYeU1F95jTyC0HKbjvGExeB18eGQv9MU_xYakYMtgrBBkOGtW9chqzc6KPFmXmIKL50VHYo-aLIovQ94UPS6zMVkRbG7MAL8NbeM_z-RHjShLfrRuGPeJHutYIbtjn3pviNGj90XG8ZdnYGKSqglfkYYve73SHA6I14QTZWghT5TgiLDa822zzcqN8uIzpHeLsw_UnTwtIwAHlMF2lAsfy65lZbBT4TvM5n0g4ktncpj1ivmFQyFccGYB94bI6hpo3Buk_eKHcOZsdLxOWhAAZh7Wygod_B0cgq2QCzb28TQUJ4VbYG9CjjPPcTQJn4wg5j6h0mxetl1oBwOd73uY2c-TBEkcnp95WRMved2zQqdZdswYdFS-EdgGSLEHj-bv4vN57hpxNs_CPkNNIHJQ55fX4R_xVLGxVtmT5f1e649YhtOMK0TYy31Q7cYAbEdYEIQRQ4O-COuSdKhbJ8vHqABrByIHd8RvVbnFCYvgjbq0ODGGz5v3-aQ7YrSTjQcC7lAhzdQgRjAdsOmizLnNa2VdsC2Qfc8rgjNKC5V7Bt4b6YSBYu0_aHf-2I1iwHJmrv8-tLI5UAfMDXSxtHxAu0uY-cHTY9kb5h8XDB12IoOuFNeG6fMQp-mX3HIYXsYN24r1gDcrtBE2GH1MKMsCqXwiZDDiMM7XjWGuGJoII-GVYOLYJqQwit86JiQyzAn5hEtLgdFlSnJkk94FS9SUIQVSYKMeSMh5YrUPNAsLA2f5zHgsNS8rK8qQeOxyIt6C9DhixF3-rSDBVYYJtmdfRBZGefAoOB_0Y8VtShYzzwo5C0zJeci70ICWYMoZOg4Q0Y1VZ7NeGKNn5MYo4lE8kefVER43dA45ffJ4q7z-XHpz8WtFa33jRJixJ3vd0tDMRANCMLiMB2C64sEimAcCGy5zYB9g7-wwJATEAu4B3cfSs5ZxjKjvpbFkxQ4ED_YaovqK0TsG2NWZFd3FIcPHN8NxUANMPo6CN2Uloyxal0P4mTdv-bAK0WuIcczMYDdhreO_IEUxcvIOOhKJl69w8GAL3YJ8QF3r-gCMPwJiYYV5UMzJyfK8tD0VqstqYLrg7N6KipsaKy4MNnRnnV7cjukeiBve9ESQQLAT2jmuFR07uHHCISCwtVuWXUI5MJETvQSDT-huPNbZ-OJXOOAiVs1G67E4OItz5oF0ZEQwzz4BnoPZi7bFbTq9-5o1GhBkYBpk-VRoyi_gf4l5XHDQYLt4FjJ2CAIMRb547AJXZnmW3O6MgWACZXOQyd4LO2ywWZkJdhckd0mQ2CmvXDohTDzD0UZAgdyVTYRzG6zwExd9sFDxaGwByG3FTpZloSLrfKI06oLuLAg8vA-DjlbD8KCF-Eb8333r3qFVT2eRpXZE7GZ3ARkKgrHgOfJ5LOyXTSZTc1lj4NywCANkoGouZdgu_JMpvouLdEGbBqOHTbokzu-eZQHz4euxumBEVdBUOcPQeJULp1OX1AtrA5dmyHDC2VVj8KOxYnGQ6bS1VMGg1AOFjGPDppzyhmmcj9HDPTIPXXcai6e-LOfG0rScaSI7UdN8VO_M2YKmHauvwA4-2G_JDRDgqMrcULAC7EC2PhYT7wgtgtC3lh8mIyn92QO5r3lW9fQFWYVVMLQGl7A4xmhm9rY0_59BwIohHVjHARbq99bjSNeVLmNDaFJIBIQdntWvglkZ7F1sHeYWcgkdwYHBFDouH1mGpKy8Q_ACB4wrWp-N5FF1wIEyJy5y_DvcktkahuZ4bJwsJgI7wDgxvv1B_We2Bzs1IMAhNElVjHeeCW0yDAfjPjMEuzhPmPyEpZIU1mcgd3AiZS7m1ZCcQtz8WJcCO63wF4gv9i6aFiaKV68Ds5xhkBjYG5XLGONYRn17lVzuVXzJddZjJikVq46lBxPFeSaMNesAQxCgvQHSM6HGWeu64LiDr8fv5ycl7Cc-PsEH4AnY647XgHM7e_h7DCdzGCqUH91U84A_yrG8sRQiXI8B0cD4RckVFP89S8Wcob6uwKyyYwt-eYQ4FvPRH1i1Y8iuiyg4iFWDMJaO50rnQixhYHrOfNVSp2EShtma2FyEPZ5fxg9vw-Pi2mEqyDEmB-qFgk4T43kyefF1QjCnBWdJ0PKLXcL4TIQ9Y4SpM-QZjaHH1THxT2frVCVVL8ZxcXAF7_K2hMf3MbXdaCluOOYbKsm_oC4O-HGqaOQBFWwBU4jSZKO1GpxLPHfx4l5UVi3sr-FpvrGWBEEPZXgb210SdB5Dedea-Sno2KsxTqUgS9Hzkzg9DRrYmVj4cHd5e40zMvQ01IiB5AeRPuXGG8yRVN08FVYOYaBIhBJAz5yjgwV4lXojdAwiPfhJvM3JOvPE45mrIujqZfVtmniUpXGHKl6Qx8lchBP3kY3zQ_xwr1jgjErs2Gej5B7J4OgNuZ-30Uc0JStLDW-QC_PsbZc8BQ-pub31G6gAPul8MpT4MhSAQWFLIzj5w-N9kG8TvAs6ymOfPBG-0Du6HoMhevvkAdWTSmcY-gHzC28j8fy40uOJv2M2kVkXsqdjex2c4oxBTpHxmItpl66Tv2AV4kZqkMFUY6DHgTSIOLtwsz_xUzXzrP24u4cpsAWWM_PHaoO5wjkwFZikO6MtFuu_MXt4tO4vzvgGKnynZ9SbzykQx7AYcSwwUjIlFiSfiEgqw2XsoQnzN2LDQmCXIA3IucGGf2-5xSzemB8TyDANsN6Aobk8OtCcXzIlw_F4wMS2zKijjPGD0rDnhqFweAsTjzDn371vHZ-ZPM1g0DJ-AA9YO-_41pnC4BD_S8MVHSDMSPJcnU-B65qUhxt9-BpkeT1YrfwDZoVXkagzmRiEoaFUjtcsj-rTADgjDfXAZqLqcHDuevTRwFfAcdkMbM51sdPZ8-8WxbHN9sYe0AcIOsV2YpcFhLKHYt2dfUJdU3-Tr7p3cLI4YDvo-cKYQlWYirs2jH9D5qA5r1rfQKFEPOJ9nFr23vkosipGgX2oPsGusTOfCInBW-FYHj4SJfd0aSVUgXe6r3iv96qKG3V9XnJd3E6yvJw9zoq53Np3wWWxaWEq2VZf7bpwNtCKwnq4oEadlaSqgfbhMMZtc0omGCMNnUg4U16Vl4B1GTCAobIUk_4ujlz4w4K-JfjHgSPD62VjLJi2OrGG-C9jkOyVXg1zN_QFb4tevT0Lu1mXF0_UTlXGNKLbro7VYsBh17gVTApiLN7QeqaAkYLgwYaxCAjEoXlhueJ5MJAXBBO6yH5HvbICpPX2TCs4ZB1zhEUNtj5slU0wmQY89AnrXYuXZqA73zugr3j3zFIaiaE57bnIomD01-mRsMycTTPYqIdG6h7qnKQL92FxDdB5abKB86jI9UjxjQHcHoKbHjanVx8MkzWxqcsPDMpRXRcbCYEMdWfQWSVLi52CEUA-YSTXGQLKA92TffyUEphxKBDbG-vA1rMorxjCnNo5-E5XvkA-PLFEwzYPo1hhmC7E8vuQXkbP4w91ZrePEpb8cE6gtidWprA8jsfIKJNoaAxKwEI7Sjaeh3_gV4wKFCl-kFviuTAJl3nDELeql2KSnjGvYQXRwNAgikLEfMO3YR7DwNeBUzM2oXNj6pgxBSdfA2VL7mK2V0sPep7djw-D1NwnZBhTjhKAJHpUgwGDqyrRFClIqWGcDJWHRuU_y43dD3A471nCorrt2Q7wEGQlOw0nHIcn8B7RI15509ssBST8gSLHYbFElglI8Q4eADyMIsYhOF7ZJseQZfYBGvT2EAkRa7yWHZCPwcSfbNNThrewIzgmxJ7rW66cIlQCXscMLeham9ZqmGDZ0fhGWDBb_IGXei4WfvSAC5UvicdowNDxpRhYJDFjwzt1S5WDG3FIU46ofWETQWLqVQsKO1VsMjaRYcoe4yyGqTL4vNOC4t0oC2ZL-YWK8lAdx34YasfzV4sdHymb3VIRl8iA5ikdtjzg9bA7FRIFeqvDO3yYVzNCUPLoHh7oacv8kILAZi3f5YRs4tyHzY8uO5KiLR6osb7xRhSaHYv0g57icdAGDX-CK878BR-FH2OhMkrKApgEDy8JRwxikCHgpt4GD4ouiDjvyjNpBOE5um68VsdSHab4ZBRiQXEuVGU0MvZAP5sleTZ8Yj9HQ5CDVQEJ7xi1ud4vQlbGNZ6LPbHkxtAnPq3raN7MGoyGEU52q9nHTBkK7GBHe8pXhtFJKAbkfiFRzzvqYKFbCFVo_Sy4m1z7UTG38Dlccwvl9FwJCxQVCzw3_rHwN7ZqLmf0JBI1yypMYRkg79MFlfJ4z2Exd93WnfxSmwWBjYG0jkMmq4DEGjFlzfM-BicaG_a0Ag84rn5akGw46FGHQMgC-i9g-D2qyC-Fhpz-s7FX1M8OnXc_IXvnkPembmOYciF9rQ5iu516aHb-WGa9FMTGwVKDZUAQ3CsIZWwzO-nG462GfWJAw0K03e2NiKDa0Kz2fsArhbuUiK5nC46SZoE-sP2amtoOgeaYIVtRx0GH8y9-F1w-OAwF_WMEHUmBs2DK0TT3gInD6eCz621nBlPtXqfKb6BJmETUNYaXbY8sv42oI48YMWiQXRI8X3vbdDLSZhkYS-goHijBtTw05OH5aR7PhHpISkY93AERjorqaKY7KGU8asPJvjR_pFvCiYIrKiSmB3EI07zXHKvyA6YsQSzZonw8i_PsFmEWL5doaKQTzwR7xqCZcwQZYLlhkphftsjzKP6LZ758HQrZhnbHbfoQq9Vt0INBJq9QjXocZDnD8r4Zn83cYL5Z1tBm3Fs02owMvJni5M7KWLy5zJrAp-Cv9U8nQ1Cyjqx5VDGQsLg9XnFCqa8F8zvd8mwP9MT1MKxQk_e-JhZDjAubBIljdtbdGEn4-u1xJGOH-YNXQWMM68BzUH_5ajfE2UwNXXOw3wTKClcET8SzMhO9oMbQcqs382OwEDBN_vRUNPz1r_DlLHJf7MLxnsnb3DvlE2P9eIkr-0_3ah9r3CWjFRrmuKeIN5uIlXl0KB7c3C96pidexZarSSbK4lDmIITCFQsTsKB0bA08QGWtswqQFPgiiQJOCNvRvVdg9qUJZrzfvc-3Y1Cfw3OX-8JhXix3vAWU5z7SHfgqNgdbC87DyjjwSwM6_bjv3ohNcR2vYVSAnzciemboBiSePcTCbn44LKTa6oMvYCsdppMgOlWJE1pkeApeNkysCoMBY7kdp-lEGEq81sHwZ7U604pSxrfh8S-maZgzFyHBZg-d3lGIRoIzjuvGJy0jLzy8mx69yC4PSnHvx4CxseYMGnqxEyz9Qd3jpNiGl3Ijj_cmZMNMb-e6yZdjNBlbdKW11-YwYX6aoVrkNfYFplXWAVMtMmIIe2H9oSgfVh0Gf1aTBc3WgeoXj4mb7BslY0hBvb5Wjg3ll5PsNrL9JyM1Qum33IChDZc23QjiqNBNRgE92BmWUVszcPXK_3lK1B4TGbHNCFh0IBtEJsbEds_2pndiRH2Up2OxDEjTVeF1dhDyKB66ZXjJuEtaA7_UWEANtwJpWJhxthwMjBn0wAUxgc2DxmBVIBFoViy7iVgVCYCZHbCrZ3nY1s2X6J03NF0y43pZ3QeOAS92osre4by04WhpNA6MmBHpSzGFTOk4ha7fZMG9p3eRvzLvJOFbMThr6vrZjHDibhLTDDNguL0NnXG6YZIVg85fHih8dhMf_xiJNeSdD2zRjQX0pHPgF249GipF-stqMaMnlFsiyZpDBQXjWeGAOyLoPLWEE91ezcI-SXgeVO6NJLsTnM4zRtQHHPhNG2RnPYHJ7W8mpSfFZ9KkhH_kwSIwfDkLCwM018QLN08aK6YIOoYNhf1h8KaH1A1-ioHF11cUjjwK64RIbWhnXCt0mk043uwEg4TZdBrMdcrNs1hWCCYXTYgjyRdPam79NS9D9DDRgUtiuV4esSAwrhPOahrQAvOATURPMYZHD-ZDmIs63_OdYFgjOpY5vOeaQzptyAHri69onkyx8y-U6UCCPB4o4eKRPT2gx5MkhMfGuEASkNn11S04mxxDh1i6NhF0k5kuCCTjlHGts_mbdz0ytCfobzFxADaIx0D217fG5tae4s1gMo-BESTCaJmBjp7lMrbspsHrYqDbnaGS2HdtXL7LY5RRwveeVWHPMVMxDkwtU2oQruFQzLboY8lmcUwIfa0NwgiOElibaUCEYVMBPwqTGYo1XAL2aBazkRBA723LHYXnyWkYMnMMiHSkJkuBoLF18uuIscfEWjQ8Vqe-6dR3w-3VCXfgbQ1Q8BGmmFsdaPGwUbeGX_QfeXUIZHqbWPC0E3urQMHE4YFhoPfNc0xvqzZ2eUPq6o1qy5DDajqP-V-IsZA83SpmIcaC-hmNXc8a5jmr0aMilzna_VbdvfqLQcIumi3I5mZJ44X5AFi9FD8lXnTy-PWG7rEq4aln8QCF9f0mJhqqnG1qww_GlR2boHSwsoxdxd4zR1g7lUNMBV0KueN_B0siNzPIPSPH5WFBB2awunyrZ-Fv57bb204fL7v2psinVaw_Y9Xym_MeXpmHPQiG3ib7d7HdWf1QqwyNw5o-UDw752A9YRje5f6w5y7sTfDUEb8Z4TaeUdXm50HyuzmWMFw8F2MzUQByR8zVc3Q2bTSpXRva325swwNfk5wRmelh7-Ktk6LjgJec7DtUS4zRvseskGjKIwYSQ2gmA55X-QtJ493SxN2ODFOHJjCeCMCrYL1aNaScjNXg1qKhBDQt7_ggMUzVQ9Hkbs9IGLI03CY0IWMbIra8FkQkttDKgbncdDWbXpj0FMfBCoDtPR5nmh4AK2YYpRQZTmdqbnhTARl1OwrrbZAF0Z4YC8ExTmYbF39O2OzA3cBt-Qi3epXgJTgXxI1VsQyy4WWhZazch5e3Q08YZqlA77zJgdeE_JogBWFWHjLpphTF6qViwzVuFQOMm11toUNxSHTX5rBi9THRxXQkFjVsCkNuKwtzs1CeHo5gpKSNhydrSjX2ADaqecxigkbDoaLYD2OxKBdsBnQ9rzeaCVVjTj0WxrRPptRDKIjtYRAHsganmmboY7vYS7mXwn_xysylJzaYA7sFTIw8W8hMSRgFzwZ5exVkwBEY1ocoGUWsBnKn2SGG4qCUzSs0MDIsS9xjZylVM9-Zf9yjx-AlnO84LPtAWV-OJuQNsOlaAYYCeg_ZgBkiBZIdj1mj6lx8L14OQc9iTSZsTcl7jWb5mq3DZ_LeZhWiP9k05k175P-cmgF8CIwer6eWr9IAJOhTzeQerhWee7xXgPI1vEo3sp8e9qT5GRev1yobYkyDgfjW5IcYdWVicLb4SEi4gYDbJM76ppRnVlfrnjlDITAN4WJqUVVYzOj7G0Czd6MnK0Wini-zGYO7GcF1PYwcX4U2wmdADRLzgq6s3bwTs0k67AvehHy65OyeVyTP74_TqJPnXM11AiPm5yc76YLxMfzYAYQn28ZkiFLUKisgwjHQekTe5e0x1N-ULRR_MuP0XfwYyuFp32OYRiPKk-F4qtwGu4CyKinxwG5bdolHYA16yZKBC3VPpFnG0aIUJNJI5h4jh_2my_NBaCBOyZjTDVc4BoqmOqbHkcy6hJdEts4ycdQ0C2O6aC94LMox2hK08x6eNZlOYDFOWUw3v78SRgBacmM0w3v3uBbnka7hOGD5sWDH0G3tPQTp-D9sTYdVDo9kTzh2zqYZQgPRzrj4blD6xNrlasopdLlYA4yXbTlg_YLhGVxI8LgBUwmFd012xhGqB5dG2lZY_1vAzRcXDBBbvQbTruAm-ZTOGyJGAmI1X1HgjUrw4Wygd1wwVOYSQ3Ev85x5oGZunInh0DZc6VKzJnwOizDfhi-TGSTPe9RwY_ExqEmxt-BCfVlA8C_P1PPXN_QLHzIZiplGj1m_gFo7LD-JEAxmmoEMkNKYZgrYErbaZaV7G48nzfZmOgyD8Pe3edkVO8YHm07UTGGA7GtQY73uqma9pXYmoDwWX918JiqA1zcGfUPj7Ds2rZcN-FyMYu45vJcuqYqRTsVMRr5_6VFhhCy7JjPC8OBOIQg1vhYfu-YRB2arGEStI9Rwd2QSJsokT9MV3IPWnpkBCnM17A1XjSu6P9I1ztcfSRQt-TE5qOrRWABMy6WDau8Z9-gYbQ-ua4RhJHalVQCMJascqS3tRcNhZ5llDDbOg_F6WExKM4z4PQ0QNScLQQkTPKuJitEzcDO5IQ3yhfGeQOEOmrEdz3MNbza8ryqQtVjDYyJ_82wuB1NakPr3u4DljGwrM0aeAwrDomMhRdkWBs848irKK3NEcTDTXoiYF_QnW3zxvx1_qsHpZmmwl7wy7j3WgyYiPupknBh3FjjeLxdULnwdW3BB-69zQCUay7og0KBD5_Gm4d3LCWWFdUzCY8rP4NPZQtgrBpRv8TxYfm6yehxZ6joO5NryVjksn3e6sFzYQPgtk4Lu1yicht5ZPPWEwcEWWOOx4XGXF2gi2qZ0KZl22VSkvb8h3RM_AUE6DFagbBifUe6FTWJAMNlQ-Df3trDd0ZaIkjdggg1jQj315PVMLgqsj4LGK6oChF20oMeihahNwsfwk4fBCZdFXAZIrXB6Al6hFItajMA56OxLLwM4TJc8PMuFSOMiYmfUcMZoIPwlDhAX2Fi_ycBt57dxJSyMC4aYF67EipYQF1w8rWy4HP6JjTP31HxN6KOxyGw1W4ZUIZki9LizAOR3VgrwI1hcNPXFR5lEJlUbabJy2d-nh1HIJl0lmgl_jfM2bwcykUdF9-JOUNntZnOm1d-LChjw20Ont1zqhtaPwyS0azynfb36y7NYNPpQNulzvo0fVPCnWdSwBE-ZoN1418fKURhJ5kFMU8imXHYrQiGxwSyj-3T7eGcvkt5QFst3jWmLg2TVkbENSAX8KnmwJ0cfSgysIaTbQvnx5GKq0JMMmGC1LMzia8bb5vqyxMc4lEdyF29j7pWtRtpVI6IEdXrDEzCba5nDbAZggsdGxFV8LEF9MGKrer1D9-M9jJrvTu7Y38ZG7qVZJFZPJkf7vaxMNEDNDA6dUkEr9AopHfaw6XElz6FxnkMnhSrD08bhyVWbzLTRnJc2Ouhm8WJA7fXC1iknOrBa0reUtToDhgErxfRdloymy7Tjl8c-b2T-gUCYTY6nXk4KnNq4-qG0Z1hZH20NtUoxCwxZySjjdLCx_P5xP48HogN3Y2INn8SkT0MB2FdWJTOPdT5P6x-m6WIVugYvhB2wdFJ784XhFNYdoDTZ0-Uxfde8hvN5soEaNJLHjtpuE7Vmh4vE8Jg4yugbk6rjvjzVYA6x56Z5oW353cciZDw3nA5p6SEvk8bSSG9Wv4EV7N_FVh0WhF1T3X-7KnFMdleB0iXTEzFQegX2f1GivyeNCOTR4UrQvyMjseF2LAZzq_36qX2qsiumjoc5WGaQueghdzKDX6fiIRkyOrC2vWj36WYyoq_YKLYh9FBlYGqTpaWzs5bgGSbU4XzuYujzeCwVgjlibGHU13q5b0Ckw9vZAcuVWmCjeJLQDEc-gUetEkWvrEzZIinoIy9nSN4YJHw8j7jaW6cTkQSubHW7Xapws66Jt-oOHgRBMpNmMhceOVt--abtDJeSyQP26xmW-x3hjVgZj2ESEHKwfryJ_ZGHhBO_YH-mbq68gRwsC6pIEoSHTKZ79LujHuCHntEOk3jPHJhN_JzlcGass8zMJrPWOBYo1-P5H_wweAmfkgwmqd6tb3U2wsK8pNNCUevhLEq6PRVkfzMn6IGVraV7qyLCke-pMnSWmCeExwFJuSyEtdUow2f5FQN1ZususaGPNe3nYcagzVqMxKw3Y1FTdeI7M1IseblDh5eYxB-jCSKY1dOkTR6SNcp2tJo6pwf3qlxks8mDXVU833jDOAVJAa3B7RpySrmkbu5SKBZkR-vuTsYM81dtBzku5jfDRFA4Vqy4o9NpBYvXE6WyYD8w37GskoGYnw-MEa8UrPVoEI_R-QDeFHuCnXEVWq6HBliWwlh-5vk3Nvhgg-MHHc_g6RmLE1kX3pPd9Vhiy3c3M119Q-Mep0VE8XlY5JEtZb0HnJFdMLOVsA8Egje44COGwZS2p4sdw-VAWRmOZw0FZ4J00ImwVeTfnun1x0J2M1JMUZFZW5Fi2bd2FZ_O6OIh0vGm_OIuGDKmdFoHUflYc53u-paJYsCLT2gCBXYjGk7Cg8OqIQcmWFs5F7Cy-ezVUB28aySdn6ci6C-EqGcs7LLbA1Lo4gkJgHhY2rdgKRXC3k-LZ1iIPSvkTEZ5oMie5p4t8hierx7s92JGLcsWaYxhZYSRxLrHmodbf0VDDqyAy5KQaWjtykhkbNllNYA7dvAVEIm3TkJHfZpBzSO0M5twAx95DPuZgpINXqSGtzlvXdc0k7y6dZjeqNO6cSonVNJOCmY_qHUGPvVa1oTaAazbA8J0GBk3jOzylNOgWrrNbsE04POXXSJH4StxgG8mUbetCvZkPtBZs9NRp-pqT_PZUNVuF6YoNIijSTo8SFZNsohhKNWifGus4Lkz8rqTiT6t6kWZqMbHuewOe8v53wwmfJk1KPe81_MmExptqw9EGc0AU8rvDVm3ee2lmUP9toyx5B0JZZm5h6Wa92VsGSMdzKf2_BIBiOJFwJmgxqI07XBgng_eDNtmU4YIPTysPIZ53ndiwdd8KfJNs2fImukKF14YW2qXg_ke9WAK-2HptGGTw6QQg07RNzKnHHOHl0RE28cBn4eGgH5enpO8-ZOsB9ieL1fMy4XJ4M5VHw6KnVjO6XE5Q_8YdzVJojdTcZPx0-ttWIApvt-jMrv4sgGqVY1oJphVRVJFlWLM5hKa_M6jm6-Kjez2FRkHBLSNCetlly2UxvO20kbd4-tnMFbO4n0ufCKkxLru8NY7s6EsNgyYobhOYzM12twBY_J4Rysc3UPXc_DqyAuoc4omso5p0qpaC9GAirL6y9wEixMgA9kcwJmD8um25NRqr2mUGbV38NdPMdcij45yUmah8oYpB3CqEv1xizhQbmbKvlUs-ElmJ1nzlCpLtRpQvt6koelpFlIM32Ix8m35DesiugPX27mF6casaJHwxCZf41WtvK6SdRMMbkhTa1ZORk9LjSJOc2yPDsWFDTHl0YZI6mFEWob7pHW-MdHbdDZM6XWYqVXGrbqXV5vPxcRp3h0k6PJjoTzU0qNYzd0B5ckefReTEzE47Ll-X1bQ3VDd-z0sRbl5kuYQM2zGPnRctmC6FVj4M2zKggh2fXbErM03qZ-lgAhqGlcPoqCL6Hv3xA1dZDl5-1JmvLINQFjiCUPFQ2WPjgqMPlkOyFf2tyPCaaoujtLKFj7SqIcWTd_7YC55NiPW5nOgHIzDWwnvWQrrG86ATatW8sFh2ZlYN4ND6hfEljL5sXiaiTBvLbL6tNM39BROj_B4O8nw4O8PYxXhPY01ZhHCdF0xhnfl33gpzRZCVe_rXQFmBh4evcLH-WlGqtm_oNpX2AYSuN_OSggmnx9WtrNUsUdufcf3ZoEdllaGs8Fc-Z_rtmQSvswm4psMNIbTPHSv-GjuhXN5ZTo2vBlq7zb1wT_hAU3oTK5xLJbbFFvGsOCJon3dzSAzXA9fHSasYKp5beigBdiqlgDrCX7wbLicaEGUv56YWzyyp-PNwPcyDTAmbY20kj-x5g0tQ8aiRfvn8OzI6ECAo_PWsHrG4Y42-sBNsJ4bbBz9lzWBUChsRjlw-kgiDywt4byaTczLgQXMKlX2DGQJPv52eZHk3d7gbQ8Fk2yQDBnqMDwVfjulmRlhRToL0qxDKTCCwMx7zPzw-VNO8vpkp41Qiuc8N845md45zC6GB6ERA5swW6rX4QKWlMQoG7TExQx1BBwz70HP1R9jzWwOE6TMiFHsoIPxr4ZIzHDHWaGI2m0HANNoTASFiMLzDs-HbOLY3mNHuzR4zI7au1GlqWGKPOa1xtigDk4T1vt29ioeyQasyOTH55t8J7lKJvd7UJow7MEDcknLybZmFtuNDsSmY9iCWYydL0LRox_ZGXi3ZtDksdSDvZxvZcllk6ByMGeYKARhN5NmFnnt8bY-OKZ9lyQuzITThcYY1wM7ujyB82zH7V0Hg32uNCC4mLt8mdvcmGTvUuXTiudtLq1gFOBUBGNgH1xatPIF-zMMZK_Xkb0FUohXm8h0KylZ3skqLqbzPfSCEEMzL0hgshM4pszsioz3xtt0CwaZoIxt9kTCn5BFomXZEuOts66WlSUPvHEzpo-h3g-WD854eNBhfR1CLkA4MKiJPT8SY4pP9qir3M3TS-dsmlRiugDqqaCoMVZtLuvdujbfo71sbb47AFM6PUjj1b3M8c0s1gNfprMoWO3DxDp8C_9xmdX7MPSA1k62oLeeZzO2WPBcNzO7ur0ZFpwHTvUgPa4qYVj2H1oYgTYD_hVFYCn6YDUepzGjtS5LcY5l0Xc3UXJM78669TlwrsL6-Hc4e1uN4RFyNqXP6DKGaHoiat5Ut6aznWYTZku-AkoCh9BNHcBpTHMbbG50haqWrsmk7pf3TaOSqRy6MIhdYLQ8T7xgTfD-Uew-NCyiwIriaZcl76aC2d3ntLrZXARTilHC6AmEG99h8yVr6a3H5ktwqadu4TGUdpnQvp7D9jBzesrLL8MM7LrWL4zjcoVmS1gvS3Huw55Z2uXx1szhqBJz3Iw6V_Q9e0-9CW3-t6KTHUVshe_lEVjYZhsf6zvhMfxoKhqPw6O_Ea02nl1_b81snNlEuqc2j0Fh5ziJC4rGHn8DbqgurNNkvO3ShnCB72pn7nQvy8Te7DT8KqbsZJxaZIk9jt_y_P40gUflU9J1WYbtsfSUqwWYC5Jr2DcIwpokGfMwBdJza3bvZFiSMc7njXyzCS53o0VuUNBmMBeTg803fHJCHhIOYLCdBw7hUEBN8x0fvKzVQTCZw3rLgaUwcpO8JyjZwy1KcHj-bNIOWxwjBzGPnjS1t6PNtGseW-zdmSYOBsiWI3mboD-hRczBE1mMR8BksP7tNxItTICWQx74zzPer0tGMtqxZNXL1nc1mqrtCU416vIWUGOHyn16ptR52eEBg6reeuRizw2o1nsCYtcoWC1UsxaPz_-1zsqsfRMxWNc4-luKd9bhKlnpbVK5PJBdvCx-DLZoazcTdiRTb6WkSXxHNoXHBG1WKu_8oEdLdugtCcJMXxbb2G3AzgEFSSCnRROwFUPFZUfv-4Arm4bEAxy1rS7jwQaiJSF8qxudX6VMFv1lKgF8RxdyWJwN3fPoxd4SDvJ7yxgzzXPl6y3bW8M0XIzpwjHABKqBswUlsp98wLM_b8ODN6bAd9tIC86TPC2yrICBNQCwbBFXByMe0_2Wi7A9GTPTRoyY4EzwQ3DRx0LfIv_AED2e7J_W1ha4FOr-tE1JxUUcthLqbl9m4vKg35ZD-fQk-zK1HrNWPb-8g57e0Ewy2cBaq2BDwdN0iPZ0JEfHDqr_n_s5IaNWY-grTEs4AoP9NuW5LfayMhBXZXT4hHx4gL3g-oiHZE1otUXQMjxk48PHC9Ihw_2GGC9DUYgztLvZzWY04lVzvB8tXNde5mAVvPVApwWJsu5L8meKf79Z1w36p8vIJs2Ut9uFNuW8zVcxjwlp0owMyBr502PgnQ0GG4MDF6xeKfa4RKhkW9Scpt9A6sx9RZFj4qoZ0Pwfnsz4JxLAoxrbfJiC9_befCwFPU3EnGbPlmmRBO7D60XhuQ8eBTr51umEM9oegf1dzQX3mpZoiA9Zb4Ow0043Vu-Y1FrvwUDbqOOx8-UwIdIKX5XuwGUNj9dtCuNxCmMZDbWfSFKbI1mRkKUaRz1sbokoLhZYWjOQrIGZC-7uOSImnj2dPeY9TLWy4M3C8HNm061h7inaIodNBnPXyF6uDPgdNu7IcBUWm73B8Le2mjF48fIRT-0ZMxeVhSjvCRtC9M6Mgocb0QODZOoEysmOiQe0qZsm-YZF7C_q0ejbwwVGYSzysEEEDu7NbEwycEbeGIRdOU94Wu7L4i-cJGbClNgbMwDRaLAI3iuyWooh73wbwhp2I7CBgisQUmAGwpPNhbO5U5pqbAnLOAwUs9Qt7mCvvzzMvJHBssadJbwZ_CLaImDaCx0bqynHXFlvkllW08DF4w2qTLIF1Cyqig-3XSUG6bBUBrdqd6VlX10jVEgDj5gtY0AMIzFq_hcrgrB4zLi6x68w1KZMeJNMsHKIPfYC1NPq-ZKkhFa44DNL-Kf43pLZ57nNqIvVSEWES3dTqDHm3b399p-wqWTLdvAy13BYHT67ew7Hxoow3vPPajDj-bAOuqDQDukyXhpnIwnU9M7-3ivzlqGbwPb237hMaD1sQwaZtrIxPHBKBiWE500RskV3tuNcCdm6xulpD2vVk6-nuFrwZn3Z1q7DiJFpWLJi4qK58hBqvgFiOyA8bPubH8HGpIcprFi-eaqMUipop2ZTELZ6e5UdDA7ZwwumPO1KUK_bnA8DBziQE2MTl-X3Nl7ptlGFaLEizT0ZeIsS7YSGW_coLBdT0NjCSFBroCCwl5HfEfSsls0H3MdpsszQoPHspmmgTowZ8kjHm-xrwmvGdbGZXHHVKvzLW3NDZS6PV3PiYAxeZ89je7ZwpJwWwFpLw-pN68G6Yl2gsma2NZv2G2dO0tmQLBu3ocNKMzC-JxQDfzsUJZbnBgy0rXnZI0sfYctXTxDKY9Al2gMuH-m9JiJ4ShTY5zAxRgUdgDWGKuAVYEG6YAatsp5cmwsBWVmsrFw4PHwSv3p799tpxGDKghCOC3KC7n1MmL7tLsubFPwtvBt1hu30iBNpreeuVkhj1k6dVPOg0JMbVZxhwcyKd5MiLqxNCTYyvdhsfGRkKFHow9oFK0TgfNN_lDiy_E8GDxVuXwpstckYdgxEd3i2Dxk0cSnYcxS-3pOniKY74RrYTCfKg2WbzMO7TMC2Z-4Z8WFvlbQ-xuNGe0p6iB8YDbv4Qma6Rwv4jYE9V9xALa6XJVp6YnK34UjraqHUlsdCNjA62YaHh3mIHQN2Wk9j29i30T-DiPGuVqnzo8UOiNU4s5nfidk4sB9vL1drpnxEPs6cSuY826ehSao8aGXfVZg1X3_D7ax5MNPZokt3JM88zf6BbiPc36SLaOgq2eTCvuIYMmXTTKbDYPGG5Zw2SR7v-0IQp-qeeTJrHtfyPnaB43VLud7maKaM2r_37aaU7DfCJrN</t>
  </si>
  <si>
    <t>{'meta': {'analyzer_version': '4.0.0', 'platform': 'Linux', 'detailed_status': 'OK', 'status_code': 0, 'timestamp': 1621801373, 'analysis_time': 11.35442, 'input_process': 'libvorbisfile L+R 44100-&gt;22050'}, 'track': {'num_samples': 4941863, 'duration': 224.12077, 'sample_md5': '', 'offset_seconds': 0, 'window_seconds': 0, 'analysis_sample_rate': 22050, 'analysis_channels': 1, 'end_of_fade_in': 0.52834, 'start_of_fade_out': 209.95483, 'loudness': -10.31, 'tempo': 99.822, 'tempo_confidence': 0.392, 'time_signature': 4, 'time_signature_confidence': 0.961, 'key': 5, 'key_confidence': 0.049, 'mode': 0, 'mode_confidence': 0.192, 'codestring': 'eJxNmgmy3TgOBK-iI3Bf7n8xZxafHe7p6fjkkygSS6EAcK09Ty93feWbZZa67m3frO27rZQ7em_f4f-99rJb719t43y9jH7b3l8du_GfsXmu8uM559t7ln5LmV-rrLNbq3vX1b62Jw-X2UZbd9-v84XvsEI7k4_2vthD3-uedvo3ir_WWvbog-Go66ur1D0Xf41VznfKuWvv7s4XK93R5nQR99jq3GfPu795-HWVVm7vc3yL3ecRfjz1W4PDO2THe3y7eKLbz-J_bJ4fOztYfIEfZyucoLY2KofgqGN8Bynxw7oKqrDAWaspjXPeCXi4-9dla3zzrtpm_e7wBLeXU3qb3518Dpme2pX5vWdwhLJabWv7zb2-dnx3LffQedzxuX4FqSLBuisi3egAqSFrFm9zVH_3B8Zomm9Pxujva314tF0Zb9f33GhqRss8305Dlfd-bqJ9g3N39MLzTTPhq6P1OtR8b7zA98-odTCcHfGw1til8XxfCNLTot_O-v00lIAsCpbC66PtmApKOMPxRbLaFXKYfH9WlLaRd6-7cb450CnnRf3lOp6cN6bDFpHXVDO9YjADW6qrI87dd923Tx5fHA27GJx6a9S78_g9KPCu5Xj1iJOZMh37Uc6Ofnrl_X35XGvzLBZke8iJ2Zpj9qIfjIwbNqi4b1Vd7H33pnk1jIm_OFwZjgc6672uNQevIwWNDZnPhRhb0R_HLJfv-d2yEQYbX21VLFg3Q1k6cp9Vy_c0B-_FoafjjckgTERxKsu3HtOuZ249jXMs39_8izgZnxrhHsyflRrWi22uectC_YzjuHwby0ZaDZEOHZmzjLkZc6xvqfuzBjCg3egcaqtexmpDX76Yt797njEWHnwq7w8RZ0xsaujY2DDfx5NxlXH5_tSYOqfFV_DCppK_zU8T92I_2Cr7w4_Yt99ftz7gmfg_1tLQAgvy7pwnY60HdS3sorGBU7Wx3XGDchHwmYgBP7oXiwFC2kH4TuyFLrG3dqv2x4nwDk54tZ9TBwuJrSi66RTYwq1IWPxsOTEeBkL1uC8HqOqOcRWFlpgwZhN919HJV8d8B_6BEY6gQN0HoOYNfLfpcJgg4tW4dBDWAUl6ZTy0SKDm4iqAcRc8-GTdujArdkWtP8aOGOvBC5RDKFqrnqhf3QoCMAYBUepkomEwjHuUyN8Lg2Gs0EHtEyv52LcePwVhMIixMmfIB5ELY7CM5wkAHRvqgDxAvgfuCMAwboYWjABMw8b7MgDgTi7LRkExX1_xcePV0oYIBx1jAcGRl_6NU6zFajymVghh9QjwAd-t2Gv1cQ713QImTayecc6O8FBDZ9vYr_oFPepBZ4w9LCIWndEUJ-T3hb7qFM37dXYK-UtfVZaoD92evia-WdTe5LDgi0PRl7U4NebpW_ozfsyQn2tBFlgzu-3CMprg8XtRJVjBOGDbIprAtnGYQxKtN_6PwlHVZcu7ADGMV2yFxwBTQm0CNeEPmxj44xAV48_Yf0fJ3TDYVtsqj_WxyuXpsDWwBSUqI-wIsc4epcoDPKTxGs8GCdDlUYqeb4pXO6hX_f5cnFdfBdDxhrFG8OaA_ngiY73lQFauIf8DPrQFFuP46HW4lPs7xIPi7zIGnBh3Ewj38XF8GNPElHBSXQf6ga3hKuNor4GK0jLWlFgep-4eL5G7b17u5-hDcXZCLUHxXMaJ3dqazoqNl4RGzLSGjhRQBWME-jS-WRbaZAoPFv2EPZafZYBNcptqcDC0A5jd8dX9gCy8Y8pkBCv8HtPZoOlskT6qnINoqJ3oqEdmhwoYn1iHkbcPDxprquhqZ7tdbSAzeA3Yp25kDii2GLl5ROFCrY6eyHgGeMBozLLq4UgHP0S70DHGKsMAzBw-ELcHQthWTj-jjMUMoYXTC6gfsDeQDrYK6xI8SkF9qBIVlgcL42h6c4tafH0JvI5roB-Qu1stPkeH6PGkw_FgE1YWGjm3pgavJfbpBIRrhU00xzmnFEHXQWIQxJuxPOX4eVCK0x5dBfRnRWmkYkZ2RhHMFZ8w0ENOkC2-qI-wPKB6m64jARI0eR0BqEW4UFMmmjL0mrEgDcxjUhxshQkg-qLwilp3e0Q5I5hjgYyQII3EllYiv6sRJLpWcp9tAGQEpg-eOiSm6Ly6nxVmUAv0lQhHoIJhGLj03S7DBY_iYDJd6ABc-oTF6iryrpVQD9fW9fnUGgk7d_Ci6yeyV4GwKd4V4o62iISnOl56Ov-FM9SHObiOyEJkYxiWy36VxydaatkFMzdqEqgM05guscHVQDu2YH5RtSJsRxzVVI3cjI0xcigkQghc4e9aJI54JmNjCiQcX2lK8-g521nOzvpXz-GAMC2Xv0k7EBWxCFpkjiMHJ_yhK9lBkVaVIYnCV5kIDwOsm-jBWBM0I-iCG-ObEKtDy1KJTSVhqGKG2Ih0O-QC665JT6rawBbhU0RmxpoXmLhBMxcMKdgQfAkuf7UAM64InenBRFeBY0OhMFedp4SokTYgf-JLeeYrRvjk0HuI3E3ewVjzJ2wc0M7ngwWsBnZ0h0ZFUgN2DYFmPF9YJZAhsG14N5DAczA_aPfWPlGA4jMLwEVRG4HLdOUqupiTTmIWhKVsVUD4YWZgb6aiT2KkjSzLxAnYGinBe5Qpi7kSRLMBxp6oD_VBbGQsOCOeW6XTmKLEjLC4WIK8aD8HRxEEeo_EdzVjwA4hYcpFkzKe8wUywgR2HAMiV4xhJSyF3aC5JmMsSd60b41cCrlbNIxECY0nod0T8zgg95l4mN6B6gVyZtQ3y0Sjbcs0j3FIG4NFSbv4niqT124BFKg0GwYuAVp_H_qEVPi6h0CdlYHrarU8lo8ASAWQgEG4mZcNM1eCCYbYQmzIz2Hbn4l9-VUEDE5nafLmZUQvgGMlXYcMHbMdxsk3cGyCLziXrIkcAWIEr4FvCT7YDodG_Sf-CzBg61cgMPBBKzBFYh5j3deCAhi-We5KAg27KyQd4oxoFlnFCOyRne6kPagbfBAWVyJZNyRylsR1wni0t-GH5uSLeF0ELMZaP2Jn11oBGhduMOkEV8YyYPin-ymvwFK0PXRUk20ramyLx64wIClbIueQrvUWJMVbcHCGL5JBHmDYLN5FTlwTx4EfMjbjAOPN4KwnjCDpMVKg1vuiOECD7KxFaOYIqEue-3dxG5HRTSBWxnqqwGEKnjTBrWNUxUT3xk-1gqtjfDdBWxYGI1w-Llknyg6QCcJ5E8X1OqFB5p3cQyc6ErobN4b8XHfgXx6WPZoUgBOEN8MG8PTI0w0_J-_wsOQ2N1GaTKrwARDlxqtZDBfBjRk_AmmWj5Y_o3CslHTCMH6Trmulnpih6hRTuhTL2ozHQTxXZFQLBhYrVCTVK_7ZU76xGGHhhImktNbF8Nz7MEu_AlBI8HyljoetvDMtqBAsSqpJQ9boGnF1g8IaQbUXvLe5JVTZiWgxDK2kaNTUjq6-PXoyGG2hqMYaIqRJDrdPGFthRioeMBtivNGqhO4VMOrmlUR4EAnV48OJZ7GsK9vOSULvE6ZaDJ8Z9YVqFjPDicR1eA8wAzA7oZFaiyTcZXySRuG9ZNautlVRxXsT06wKWhkAG-A4xyVD8jFckhm4ixMeBScj3AAgTIiNWBlPWkVgLJRhidWKpDpJwQ4wgNrNnOR6Ep0AhUbCVzhm34TIk_E7GPQThLGMlhifYJDSRM1RrWWUmxhfjeEBWEwdqEqRqL9sC6GWV4aQR3Bujp9HkyyeqzrHl3qipPBYarI2VxO24c04hAcNIH0SZImub3S3LQvQ-V2yS3vBVETHP0wkmzenIBCDbfUV5Cb2gjiPHxky3SHcDGkXExoXjNKsUR1y6FQmgTtk70FSpMvJkqdZjTP4XPNBP_rCuYnnlN3qb0bXNd2Nz2_DoQ-YybgJSzLoFEclxc4TUQjRD0ZJfGTCAHklaVAat_kYPd8g9m7XOLoR8WZad8pEe9IBv0hbnHjG2C1_JxpaODC9vxYv3fmjAfyK5KOzBxHTYqbbaDqn2QFbBXOcSG34XrPeYoE1RTxx9qYaZc4RnbRuJQs1mtdZljMvjcTbIwPIl9hs0bO9eju-wlyeCES4c16yQsUuLJWJ6qajTqwwDBHpGIKxvhKKAbMXq7VGs33yNYvE7rRLo7cZRo1tANkROnY6yysWW5yxYo456BcWm4wPkhy0mXJy6r_AoQ8zMZN1kvCeEY5GPmCFF0ckKdLjX5WPPKm_Ci8EzdyJKGy65BvLwwLgZ4rK1YIESpmpVFmktRYjpGI0JBpua2myBm9YS3Ui9X3dlVCTkwRWJAJ9twhwCzckKAUhCF0tSQSaBf5gK06kOismwxJd9BjtrJXyHUUenLl685z6J66tLTTziqqjYLnmrmHCzRXuKzcbFOxJpNpepCZQ65T78XCfKBboczSQQF_qRmgLhETyMPJlDLYWzkRK5FP63PToLm0V_8gmp0bxqyHCWMScTMio3Bf-JP5hGimMmk5ZQ7JXISUzqpVYD9i5koIc6Y6vDFkS2QqYeW6issbcA3em6OYDJdEd12k1CYIOYSV_mjQylvfNm_LVyQPmCbAw6YC2IWTITwTJrvH0MAqzarDEPpWlEbW0Qilc49X8GCFFmVXfqZLzvvE9LQoxcUJ7oSOp3iZd02ZX6sO6QbQCRLabJ-7bBrhxql2PG_yw6o4NqJUbDohg2arwhIchDUO2pXi_eq2DYnTsxDpsNZ8sv-Ijbi-7LgkA9WLJOQuAkqwcsti1TiZSDd3CwjZEDEHtI6gdm3y-ErphNN-yn-WM6aoMh9xRoY76WBUjK2f2aPqrLiCqrgVxFvNFC7Zq3IlUEjF8UHc9svwytA38SGutgqUQHZxr2spIDcGcFnpgRLRuZClmC3M9Eyeg3k09s_vX8DNJIbFLviGfGDYDa-pLKSGqXeN_nviFgcJh7ACNNA3sGUreMxH4QAnQLbmQdEWKQZrBbjNhGLBJgIcLpmPXVMKvbulP4LMYDoiU8K2RBuHFcHqys_q39sgXg6oEURVmdtW6JkRQlfqCMnDWmQnRw6bitTLohMyR0FksWtkpS6JQSMHM6p0QPTBZYirZjROefaRYawGUgJTGrIlQ2g9V2EmVmh-ucprBF6NJ4QyZSHLTjcNHJc1XjGA9i0zLCWtbxwadLM2Jn17lPjVPGDfMCnbXBubrjbhhzNUHmnGEb0N5DSPTKppBs9iHsAsYpgOg7tREX20Ship-SRhmsh7Vg6nLVmfQp72mq1RoyhXQ8pG-Z43wGnBz9JTsmEgRg5OTBu5U71SqccDewivnScQ1nRnzmwZ66IBlwyt0vKqldMx-nydbBgnbN6WFzLOEtSTiMF_JZ3f6LZosFNU1wmSm9GkEnqfVA8u9KE5crnYDbXsPy4Dy_RkrNG8qkHfXSB-CILeN5T7xCo6I_4X9-iqMWOgVse-XhqklCixntZKWezIY8wCbQebbz-AKsdzSnTNuFYaQDJ3v8ubLmLrc0P6rthkGamqZCaX8OFap6dDKi5cN2aL1EE8tjQhYNURu_RKPXR4tr6-YiHX5pn6ZvMPSkn7nUWYQbYu1YXqkoS8zWTJ8kWUl77AMxlbdeAoS4Cgc5OptOPs21QTOEY9vpCiRRqyVPScSXrFBjDFo9-qKFq-A8mwkhcWb6Dn08nVCdDu0wqKkEwbWppsDFIojDUVpkljnzlKNwMJA1rDUHSeuNj_GNHIY8uwdi1fVprdXGSwoeGfgBapXP1SD8tTUOuQEIBh6NIt6FUPDp3Uin7DZaxrTbPC5SBqJZk3alPuIk1oHvwB5dULThjoQF05Jc12D0VeQon6--y-fhxVHeDvXA5Kvk3I7vqnEEv6bhb76qzziUT1VkvpKjeAuLGLo2DteihrsWV8haycfscNp-cFV02IU1Cy5-MRzU-K1XufG_rmpX3Hi1zi0jZnG_k5DYeoCptFOWFIf8rJuxdxD7lDd46UD13jVBt4gKGUcKMU8gAa5yX60YSiEIT7vtAuxFHDMXm2ajDJZ5AMIec8mjYBuy6RZ26qvcgj-YdxyXxsc6TATi-6baGkhm0GxY9eoJq9NB22W9rzEoDi2HCLM9TyvxQVxoJuJeNphbd38JP5zdt6YLz1POQhqhWJzHygo4yUJS_A-kfpjtzGamw8ndACDAXCuwICoJX-QZU_kE2EDxwtHPFCdSOvX9Lh5gaeesAF0ZqNO0n5yAUjaeqU8LjJfF6vXa2PLCbEBDLEym0V-2cTIvQjHsr9haQqSrQDThbSsgWmvmlfEX5uC4ifGd8IHRL9r9u6E1HbHIC0ZMpGuE0AggiiPVClOqNzS4s4jBNZFttK3f6734H1a8e9uiVHdwmf7FQa8S4MLImy3nsKmXLC82y3al6iWPlCE_FqWy082fZasakYbFpWVz7XaZCi2NLMdJ5G0KVn0g5teBcuClIr8lrB6rxG9ms9NWYPYTWhNCLw1FZtbrO0bre67c4RznBpKZo9KR-GdaYS5XiThm4QhkrzuxK9gwEFnz4TXkMBDb-korPtuLcBAuk0KO0-eQ9t4XeT6q3yK92WnNSVINjvRLcnsfRcTjunF1Nfui-5EQOHc2zrJNta1g2D5kImdpIezpBJy9yvjEwa8W-cruUBEIkYesEWa-24QIV1CkGGEA_bABpiU-Aro-KAF9JSTa64vfMRnMyZjxH3dRBAJW4lEgxuWTcZLGO0bWA7FB1S-3EsRG6mXWRQT6SCm1OktDMbWGKwje4OsOyGlei1KzsJEUOLYSuqWzZqdvxTFEP3J9aRkAUR63D4V_ETo1AcgVBb4cSIbU9cuIAs50dIIAfCOfZb2KpNQGahKFS7FNTXL6bHdzcQwWwUnTk20YCJXM0jkZUSZ-N3SMbeyH0Uu0F8pg3T2em0HfO0rt1bsGOaq1WsQlbTXfSK44Ea8VeVWc2Fw2eQ1h3u3sYr3Z-7LdZn42xQaVsOceNc9cEe06z5y5cAJSL43qMprPcLQ5aeukWYEvm9JoKaSn0sdp20ztzyhBe3Xds9ly6IFxYkw3e6EgYaJYSXmXce8mZjKZFugTtdsWGd4FzbfZQJ56py5WvbuEdnfb3aM26s-MlHA1EykuJgJb0I4kR7VfxPWEv8AoUpB_w==', 'code_version': 3.15, 'echoprintstring': 'eJzdnVmu5EiSZbfEQcfl6MT9L6HPof9kFkC1BhyBqO6MKKlwf_ZopKoM96oMPI7jHMdGhHMnYtyJmnZi3Dux8kacx7UTJe_Ec23EdYSdSM9O1LgTz7MR93nuRBo70e-dmHUjwrUV3viniPdWpHsnnmMjUpw7kdNOjLwTs29Evs-dqGMjCv9sRMobUc9rJ2LdifLsxJgb0a6xE_nZiSdsRFdBvsXYiXHcOxHaTvS8E7NtxNSjfYvSd6I_G7FG2onVNuK56060sBPj2Qkd3pc4j_vZiVZ2Ahf-LU5Cx0ZgEBuR606scyOuM-5ECjtR1k70aydW2Yi7hJ2oz0aEmHeitJ1YdSOiW_Et4rUTqsC3WM9GJELWRoy-E0CDb5GJLBuxxkaUeyti2olUdgIz3Qicx7eoR9yJXDainWknwrMTre_EHBvRz3snetyJlTZiXG0nUtoJzfRTTG_tW4S5ESvknahrJ1bciOcOO9HmTszjWxAAwk6EshOp7cQ6NuIMdSfmvROY6be44rkT0JGNADhsxLo24r7Tf4pwyorOvhN7vlXmTvj732L0ndjzrXPuxJZvsfM7MepOrLATT9mIH4wK89uIHjYiHFuBu9mIu29EVEG-BSa0ETVvRFIHvkUMO9HOnZhpI7I3_i3CtRPSjG9Rr50YZSPAPzuxykbUuhPtzjuBI9sIaeS36HMj-hF3Qsr9LVySbzHnRgwPer7FUzdiaojf4p474U59Cynop1gq17eASHyLH2ws3juxZ2OEwE8h5t6JeGyEq7kRe0bV4k70tBPe-Ke4JBLfYsuo7rPtRNqKH3xrbUQ48k5c107suVo-d-KfY3J7NibA_RbSuW_xz7GxPaMq506ott-ir434wbfushME0m_Rrq3AeWxE3orWNqIfz07EuREjjJ3w8t9irI2YYStK34lnbsS6xk5IBb_FGDux5WrrSRvxi8n1bwGG3gpA9EascyNOnNpGSH6-hZf_Fs_YiB9sbOSNuFvYiHBuxX3vBKq3EbX9p4gx_SXPM83xLf4tnieg_xbPuRE_8mot7cTfsMBr7sTfsMA9z8vXTmzzagEz-BYRZf0W6Rg7caWd2LPAUndilo3Inu98Cz6xEabtPkXB_DYCEPMt6pl3Yp91-xsW-IPn1Y3oHpp8i3jtxA8WmDZihL4Tc-yEhvgp5r12wsT6t_ibnNzVdyLnjXjS3IlSdqLdO7HjiOeRzo04BeXfImxFXDvxj3HEK4-d2GbdfrBATG0jTGR8i79gkD844ll2Ys8RVYFvsWeBd9uJfT7PVOO3-BsGuc3n5fvaiT2DrHUn2tiIkupO7PmlW_Ep6rl24geDjDtBEN6IN134Jdp978QPfrnPBc6N6Oe5EzjabzGuZye27HOfsZuWGXyLLfvc80srmzbiijuhg_8Wue3EnkHu83l57QRwdSO27PM8005s-eVV0k5g4hvxg0HWnYDMf4uQn534b474Pynj_fyXeHneDwZ57YSQ_VvUuBN_wyAFQN9iX5k51k784JdxJ7y9b7HiRvzKI7adAOJ8i3CVndhmCsOTNyLOuBP72st9pjDEnUhrJ_a1l2EretmIEp6d2NZeFkDbRrgkn6JKub9FrTvxJhO_RLvWTmwrM3soO1HXTmwrM7v5qE8xpM3fQsfzLVLaiS2_nLHsRJk74RHSp1jAwY1YdSMeE9zf4kdV55Yj6mi_xGkZwkYIYT_FD46Y805YsPYpiHI7kddOeIT-KX6wwFB2osSd2OYC71434u9YYNqJ2nbCktJP8Tc8L8W6E39RmZmenfjB80zrfIofXK2OjfiR7dszOQ3iW4xzI9oZdgIYuhHb2sv2rI3o57UTEolPMSwa_Raa-LdwG7_Fj0zh2ImcNmJZO_Etrr4T-6rO1Tbi8UDtW7xI90Ncx113ImxFHjvRjp0YZSOIHTuBG96Icu3EWhtx4aQ3oj07sa3bDMfciXjtxJ7nxfu_RMt_y_PWTvxzPC-eO2Fb2rfY5hF_ZApNn32K-3h2Yp_ty3MnfuQCt0wunzuxZ3Lbqs5oE9enSCHsRFk70a6N-JHP29dtWtj7KX7k8_ZMbq2N-NFjt83n1bkTP7ia9PVb5LUT-1yglPtb7JncXBvxq8cubcSU-n6LPVez4_hT_MjJ7fnW9ezEPp-3Z2OqwJfwhGgnwrETOeyEoPxbzLARP5hcvXZim-27CJAbkbdCCPspfjC5NTfir7Jufe7EPut2zp3Ys7HeNuIXGxs7sedbJn2-hSD1W3jG-y2esRE_-JYN-t_iR26s7cSejVnK-i32vW4_MljbfjWX81v8qK6cGzEtOP0WP6or10b8YEUa8bfYc6Z9buwHozq_BcSp7EQ-dmKb_frRzdZ34ld-6y8qJP-7I-1_inruxDY39oMz7VkRIXojctsJ4Op_ijb-tzIqCzs3Ys-ZhN3f4m8qM_e5sW1l5q_6ybgRPyaP3GMn9oxKIvEt9nxry6h-Zc62tZe2AH2LHHdibMXMG_Gr9vLciRp24kdObsvkLO38FNUBQd9iXBvxi421ndjyreZsjE_RxezfQoP4FmMnfrCxfebMrfgWDhj5Fp45foqZ207s-_O2PG-adv8UK21F7hvxgwX-4Hn5W_zief8ck_vnMnZ_weTuc-zEP8jk4k6Ucyf-JnNmyu9T_OBqP7JfW75loupbWGD7Lf6Cq-0zZ2X1jaiEw43Y9sk5tOpbNBsav4Wp5G-x7ZPb1zH-yKvFZyOGhYHfYp8521c5ntdO_KiBPHdiXwMZ206ssRGPzvJbmHf4Fk_7Fj7xTkh-vsWPiSfbDrx9heSPDry6E_PciX2P3T5ztuWX1qd8ix8sMGwFjvZbRBzAfworyv6f5Hl32Yk9z9tWSF4mm74FgGAjPEf7FPcxd-Iv8mo_MmeCxW-x5XnREYbf4gfPOzci1WMncL4bsedqQvZvsedqJl--xeobUbSHb6H8FnrfT1EJGBvhqNdP0Rzn-S00xE_xg42VsRPPvRHDVPK3MBH5LTw0-RbbvNpwdMmnmPZKfot9n9woO-FMsE-xNNNP8aPKcZ91-5f41j_HqH7MQ_m3Mmfz3om_YWN7vuVIv2-xZ2MWaX2Lfy6v9q9lzrZVjn9Tx7jnW7Z3fot9V5mK-S1q2YltV1l3Ob9F6DvxIye3ZWP7nNy-UvEHG9vWMW4P939UOV51J0LYidh3Ys_kzq1wSb7FU7_F382fLPdOrJ04TUV9C5R6IwBZG7Hnave1E9sqx_u8NyIcayf2XK32jYhX3onw36L-X0xL-f-Oyf3VLJW5EwK-b_HWEX-Jm6CwEXueV9JG_Gs8b8_k9hm7v-F5JjK-xV-xwL4RP7jaOHdiz-TOtBPp2okf-bxjI5rFfd_CROSn6I6m-Raa-bcwmfgphsnTb4ET3IgfPO_ciH-Q5_k6kG_xpvy-xJ4FrvFsxHOXnfjBEf-i9nLPAs9zJ_6KI_5N_eR2WsqeBf5NTu6f44j7brYftZf_Eke85k78DYPc5_P-uerKfb8agGUjbML8FM0xL9_CwsBvkZ-dsBj5U3RbJb_F31Rm_kXt5XhfVPAlfnDEtBV7FviD582NeM6tyOdOOPTmWzzrW_ziatKbb_E3TM603bdw7Mm3-JF1e3biLfz8FG9-50vs6zbDee2EQ1G-hVvxKez1-k-B1ULg84ztruF--hNCyinMMUe8wCC2sNY2a3yOFI4RUsNaiTCttXzzC-eM-XrS3UuI5am5Ptd1ttRyuFNc8xrXWVKv-SgzwQz6jOUsZ1ypzFrvnONVc2-hXh03_qwEuei11qdc5W7XePrIeFI-fcO8bfLOZ4hc9hx3CWVmLrLSs8pTYnr4TFrX2wt-jlnuGuNIa411XnEcsYRx3zHVEK7Ra6lc86pnyMtpifeR1jnOEtvshLKc2z3CBLOMB5i-Qnpi76f5_7Tyeq6xSqvPZFVLTo3FCsdc6R7XuFce6eh8-yrlnM-Yi3UdfLrUfPYnxnTWwIr2UVsPK7SjZp6btQsJHgNzK71nR_amXFtJzyM0GjzuCBXncSeiZajguJ4e_vLMd3radWee7gGDpX6lEsPzwNN5ilKAVuG6oRuDDcDKRw2xrivFo_URecgcR-xwb1z8bM-dz5T6Kr0MFK4uN2L0q3W-gcuscj1PKyNdbHtlNVuP130egZUubCJ79_TQ8WKXT32MjFdyBPxarZ-uy7QS_2Eri7WQxxPOg__i2fpzxlkKj574onrU0h6uUVYM80bjzjjCddaYMxpxtZm5hUhQK_2sfXAjrOI8ucyTYG3s88EC5V7uUhN7UN-TnWeFwYOxQ5Ob0Gm2dbYjP9d9hYkt5HVzged6ZgI8xOw_AYV70rrrLUTmW8dMZ2psR4w94LM7953RHr7qHouNfljf3HKdbbEBT0Qrc7z7mVsa5-WV7_sM83oiusvFUe3eQ0wz3LhTOMko63IWGIr-5Kck9qndeP8c2kwpjHNdN_-v2kcex8qsVr3qUa715FHLGOmeGCWr8FylrVjADVdd8NX6AFxTdO5WmPPoK407SqGezKVjKQfG0a7FA814lfMccVwQzrJa7HNwB3fjDyPXK15WEYwL9QhjPr32fsWXUuVrxMSqvEOYyqhXBlv2iRLNnFHckVlPdP6-USx-xGKNGBpKej7zAYqwcT2xNVDo9vRUWAYrcF5PA_hCowZLllriVu4rtXIlEDlLnUYCQeV3GXFu8y5nxQpCAmaiTTzrjWVf6KRv7blC7veBaaP66l--5hPvFfjvxWOAAS8u_CR8FNdsAPcjnTm6crO5X2hUx3BrwGfUhi6kNYk8jcWywj3wRZO7Hf0powyUMb53hepdKCUgg4DwzBgWH8RjTrZzanqY5LPgiKmb8b28VsY14Afrk86GIbK4NT-zh-cIcZ31fN8Ct1ikwn_yKKtibVeqqZz55MrpxrUO3JPz2sLVcMD44UO_sq488WPpPkt58FWj3620zPPhGu_Qw927joytfIiNuNZy91BHxvvgVtPsK8914E0Ly3ahDouYETDkGhKactxtPXq0034Jh1ollqEu6HXLxBUcUV2EmzhO3DSOKaAD9zNs-rjHwVZOpw7hnFM4TxzwqufJGrUSnAB4nRee5a7JAfu4fTx1zPwKtzvjrRvCqVw4iszDhIoi4Oc63AGvwEXR4wP_etWYcDfYe6tpxX4_laAWWrtfvUr1RDMITYSMa96JZ8sPm51f4-w4EPAo94_bin1o_njhGnH742h4kaf3XvB1EIuFRcPw87jTxVPUScioA9PB46uI7Kcemk0jJh6ZFYxPHXhQtuya2PQiHM7KMhOMGpEaLcFu0NaE_7hPzHrEZ66ReD4cbeWLr7ssYgKqAD7teMqYbh4SJINCs3cl1bY6Xul-7jNf6-poTuD5sKzBeuFtsWccX27Lq8R4mlbA0QQcXV84rcuxp3GOtghRifUHLLQbtJRVnnLn6wJzRLDDBQEek5VhLVOduI2jLDdimjMIrthFEMiWgWLb3AmcmBh4dXw5urmIViwOSxghnrlyk4TkHvJdnWLAJ454H1HbygT7AAad-enx4I6J8dgPAQysg-Z3VvTgTyxHasdM_PM8IIIMyJuqyK3lPOOaBBdsqWD2hd-t1_0aCb9XG4gip-tUhW5i2LIQnDUJaDA31Ao-4F21jkE1kME4BjpFIEMf_PJnEXdv-SawiuWMnS0GG2FtvV39ACXky3PKUSfb_KSqHuP4cF5XShkXcl4rsMsD9eL-ypG7R7V-hU6OwA8cfm8CNQQoHfi42dgRPu093v0grPUcJ57ojute-CqUk12rAKyTMIb_G6PiAtnT3ltUR3CHs3ZMu4OyDlYDDSF2rrXgXm3xNAS3-r5AFnhIbMSA5hO4a50MIAkchjIuEAY7hK1ygXj2hHocxV_mCbH3YQIzAdVSuZ8ZSpx2RQcwQnO6QcQceUJWC9PGULj9ihai_GhW1p1c_PkeDvS9CcBroNMNJcQR8YDxEQoQ9WoHERJm49XYbFctAtjwPwWjJAgBAw2W-vva0jwPHCFwDSMHQ90XDhpNfUApqXee9BxH0iZRsljwwuBnnAPwEkUFrOdbqyTiTpzngSPKmtfzzn1CjVh4fsx2YWKoFhfEsvFH3LCIFDXFvzbgDqh7TYCDWADggq0_xj4Q6Sg89iX-jhk0-J61wAMw4fK-HQcXxQVZMTD8CQUgmpcLQ2crQU9EVzQXNUNJCfo4lM5e8dzEx7ODlgD7oC4cSS6L2ywjX7dMgdAfMVF2hathS_ji-1rgVKwiNIDMAtbD3XvRbYJQcLUPCmTu9BBcz6kVX5g6Ks4H78IWwgLwr9gltKVOFJbvzJh6OiOOJNXKXcECOlyga7FcKjl32LXnu3H-JyhtZbfcKUfA0QTugUWACBv2mjpKMYjJZznYEVAhHyEwHyBokCGOrLF6-JkLrXvA20s3DREAxuun7vrgMUFGUNqwuGaMkR07z5wAY1CRgsWKIlCaB_u6CQpHAHR3NCxAJOBUAT9DlF46NaNibr7l6B7n0THS0Q6cfXHJDvTK4Dt5KOz-hqwlDAeIMa4jek-potS1AlcbITPgYJ63aQo1AiH0zFanEiaP00IfcAEAueO9MCRDPJ9Gr1fjiVjeE9-PLkciKSgydK6RcYKYdgRREJ9wZkSy-EAUzHQmdI_1befTUlr9wS9jtAehpeF6MPHMOkyiLjCX72St-AtJ1K2LAv9lbjpg1Hm9Q4kO7A4PxLfjTR8knzuG99IDj1bXwjUAvC8852xofgf04UIBTYSFpqeMuPg2iCWYLY448t8aT0KTpi8fqAQd7YmvI47gYhcrpJspgLtgxJ_cIcwHTCjYONcCKEBvCFiBaI53a7pYq5Zkp_CJY_C81bcg4zVfO84vWsaeeno91bpfvYwBXisLcUQW4BuLQgtRddwD4Qq_iM2i2zAgx13LpwFK0Jm6nAkLO4o3Sz9AjSgv64P1ducIZT58L6wVb1IMThDlFV_MdeIUr-x619zEfC3np00WqoAgIJj9elibaxGFan0RPjZ_ZvDIKXwDk2LOnXsCusBr-D6ZWsbrot1wI4IdIBOcD_t-UIsGsj_BOoQY0EupWBlQYKrRsaXScHkejIJtQfMPIAZFhzmISibhfhR4fDgxXtwLzNypbiaOrvddpGthNOxs7dyEJC0EogxC9YeKgibmDZKF14PqeGC0w_e8Q6NRotUrGwHGBLM21ZRYCjJuWMnKrPLFRnBNkDcYH5cJw3749YVNxcI3guTa-9oNYM4p7YYy4L0T5g7eOeKJFcA_0R0Rj_rA11wLBzuJGhF6CeN57ZU_gZLBmQFH-EDtoUnlXVaeijXrqA8PEHSkE7yUjOJ3WHcfq4WjTZ3QkByCH3hImA-UuQifwCjwTRa4W60e8EpEcMi7fhpvA2_AmVqVA8QYC7MiKjR8TxHNdpBlwMXEmAWeMzeNMENaUDi2HmR5H9CBDj-Zuv3l8-vWiUush2AICDICsBLHAJOoHvcA3TXUMEIwHBCCnnpC146rh2HMxN0GiB50R7_KsvNkfAK6MiuB7ryDzqRotwum9FRWlVXGuDNMTMjANz6N8H2gIfK3C42L3H9GPfEJeqmQPWrAeLtnyhcGAnkDHKLJXQA-WZsFh8cdBBAEAYg1bdAAoDyeAa-5znidCQCDKqESgVsk4mB2mElpOFHAxeR2-SJAKb4N2siWsLZglIP7wWXfcnacxEhgK7gH2wODYMtwnQ1-D6LGZSdC_MGd11GxExY14GTRCX4h3wLHsz4hIuBCC8RS2UQQEqvBpoPjMUI4yMTvrZqMB_wK_iOZd8ATzHQD7B6JQcgPCBDvONiWA-YMvkUt4Nzx7ce3rh8C80BNAX9FjoXr0F3FcLKfb8i_LfiAZ7DfrGUjwsCMHxUZLASPn8NAv-bwPA5URFglHsQe600ACFDjwu2xX-gnbmjmBeRAzQA08MoGsPaIJLIizyFRkIET5M82Y8cNwxcqeOnGLeMggWQ4qsfGpVTVmfuqtwC2-w4YSKXXw_9iRhFm5heF96fvbeCCujgmm2KTRmD-gMIL-Eu0IWr4ciFPXGaDQ-On5iGse82ZyNvuBZHComAkUGYgBBQWuDNx5inifoiCDQcO_iaqyGkveKyGayoRDMYf4WOoPnC8EG2xPuwD5MBCECnEOLW-IRBLOtvzzjsanr71Rgis7QyQidYjVJFwzZ2irXocbs5Xg6bo0zcQCXaHqwQCAOAI0lo5BOtkrSCVa4AxUXh8c2JlCYqFTbiISBU_feK2Ko8P4OECzYY6cPIDc-3v2fDNnbanh3MRYGFW55IRGodv3NTDWmLQImqA5wXJH3OEGUCet9qiMky0Y93Rg1hDjkdtKAIWLgUmwIFfMshEInsBvXjQAv5FHcaFEcJtPZMMnr5VgwAb0j3kGdoNTw-6g5vj0xu3B3pEkXEN-UkiZ1vsH-KyUHqKJ_j_aAkkIJzNIeBPws1APo54AAdah5hDpvQDxNcbjZxvVSNWjVqBAJ7S5q3HkzqU13M9w7MlsA3kDNIDmOLWT3OKBbC88EkAf2kVYN1T13QBwR-A0BPEYTws3CDdnWVjMRu_t6oNdUL8YEgA1I6AiyHmwFoGDuNmjwij0OM5DM0oS1nYacCrA_2NajgnzL7g71JOTbwHc9RjG5OlMhBlsUrkK68H95_H4mr4c_woyog_gscOlmdyN2C3SkDFRUBBc7H6DVgV13XGHnRdU_JyDjPsveGq2R4wl0gWlwKdZsMJBgu3h96hNLCh3B_pLG4GP_rc2iS0B-YEI7kzHAgXCozIOGHQBTGmDBk3i9-MWMMTe4D8CWEaknzCtofeokWe-YjjgWXXaSjEtU_gTSDqA2wgJxN_IOjFCcG9iydWIbE5gBaCaxjmRXpjaQE5oDQUsBKvpNporG4CurA6bBTm2d0tMKAvLxmeSlfo1ZUBNLgGPBJMsF9jshSQgATCKglbxZEK7QBFbUICnINGvIFSNNEpf2gYHiGEwFbktKD7YtadQOlx6-XpHo_RrgJowZGyn3hMnh5iTNSEoUM5cWZHOwamCVUiHgZfKJNR8c6-EOBZpnIWdAC7TJju5J4bqxGEQfHpq2ED6ARLCCbg1tYBg8CQ44FNB4K75EJeAG5AYyFudXnVip8E-cXKGiWZopj0lMGVJ-H_rGqAtWL_AtNb4zt4MMLQe0JxEVZRvZk9Yb48h4GsF-dYc0mwfRzYIvjoePh0LnjNWoliNaJf6hSqAPIVSVh-wSMD4XKbHgIdOC2ht2dG3Hs1a4xHRL3wGhhug72B89gf81QD5HR72ImDwDND0lnVJVJlCUbmcdgR_IBnZDGe7089iOBiXMSjX5yp6Pjy5YrxrlLybsRiiWSUeGzc6oFhPaDrC8uCirLpM3pUAZxnTWFDZsYghKAjSDThCqvJN7EE9EjAQTMq0YVt5_OeSsJiJuuNuV3EFlh8vyEucssKc4_4cygR9JTVh8BxP3cmTF13USH5RRAQ_ANtYjfrjAcqNlEsQt-JQ8mekENF8GPAINYxEQOuwKoSzqH4_DZkxAwJ_hW0i95Xk0rT3V8nOPcx04gC_zkSgVX3cABCCLktCu5Yf2LR6AHYgH2g2B5MmaaNLBPMq-Ke2VNMBy9vwO8Ajsd2cPDj4AHwtdCH7gvdiKbdrKPH6gNCD2PHzYfBY2N57TZ_d-CUYBfm31KtUI4sSDkJVh3v1suhLYLZ17lu7O5phtN1hVY83LzR4BPez2JgguYTiKueQQq930PPxWZV7oG4dAEQUd1KAOb28bAOi6yennk0fflA0xML4DUfLPj3IYDnuQzTExxBsM-FHUusCH6hpYFrQ9nno6tToWEaUK4aT_wwxlpAwbU53qEaEbg_gtJ4lWvgaJ_IrmZfIIF6eyKciLzJk0wi1BvZKhyH6FAckJ1amVLYJ_VyT0gEO8Et3C1ZUWZWJcw_dpWAjL2HixW_Q8TrQZUAxNONfMSmVV-Z8H2drUEjpameR-J3QrCuH2zZs_ipiSJBFxWXQZTJwL8-3pcvQ9FDwcJOlJWt6P3ES_GVAbwNugNxENpOAOyNm4TgFLRvEBSMmAfPBYfPnjSkEYABIOwH7Ts6T0SkN-FoZoN4CIRid1ggYPoxgEwP_hoIscAVAa69GkiOC-DaAF_We1YsmaBH4H8OUFtzp0z53BD0qy9A0tJ9Ag7BSCAArt7GiQtg3QmG6DJ2qlMAr2AA7k1gV8_MU5kwwwESRwmGngoK4KRLfOmNt2NLwsVGcZf3n3z6aw74Bq8G9Z_iXlbdY2FU_XpMk2e2y5Oo4clWi_cJfgeuBpT8MgGlAUxIP7QV7sDj3lyC4NcfYtLwKJAv8W12D-rAQoDwhojZOgKQmkmJzApBKS4WwKwgLpK4BX47CUOVkAqLIfjeBMlSANeEf0-aZMvwmoL-mgzx-AWXip_DSfE0hy4nTuvOsrY7uscmeJ84Jmi_4L_u96EzYZ9AZVXDBQCP7VygS08JOgCMiJjmjSO5IZxEj0P6eoMTWHZgmAlgLr24Olfpb13mcVva62EOf2sMJaxAvADqhPxgnQKgC-7W4O49mBIHul4vyAOrsDjde0TvWTHQe8BaghloQL2WjM0H2RAKGg_CaRCKefAFgFiPBzqgUMsqcLbwVHwqiP9OvhNyXQ1Kxm2xPanfoMzTITwYCJcTChcPoQ70RwL2vi-MUBfQuQHZRJebEN7k_8KnE-_BUCfWx7_B0dJmO-dq6yrmi00LrCFfQC1M5zbPOiZhtknhKuqZV_akCAf7ZlFesyLu88vQ8Dlw4wNy65k8fwtVg2iHAuNb0CBC9QMqE5cXc06wGA_iTYxznziKB7erf-8HSJGQVdhYvJ587a0Xv_B__NEaARgdHGV6AHF7lMgDgU7x30BRFvj25N83CrUiVAr4njaatTQ55gOs2UG7XOkmrtbTnCKrg_HgjIbZRvM24e6xEIkBFWCh4LHb8xJONhpnrJOBOxI4B_FswYCXWLBWYQYwAq5zABKCdT6vHj3OqmW1n8F9wd0qxg33ue8nrgaMRR2uYLXPsxx7fRFtzLAQNuO4CEknOBaGiefghyx1fKR5eNlqHcPzvPlH-b2nhhAwoAdbJXdFfa1SK0E0KmbEH6OlrG8yYQJtAWFgeEbY22i4eJ4ONAdn4Ubv4FtPkgfB3CWsmoADYTB1BEpHW-8_NQn5RInXezZp8ohHPcef0XVYj3ED2rXwpmh7PeLLq-5wQe1hpb5EDYPyTJNoD9-FXt5WLT0gHYOtm4tGEO7xHzyNr-p8yZPFt7CQU4xw8GU8AbGIH6Kjp8EJlQvvNnZWjntAFx52OfJJ2KcJPQI6UcRBQQJ71H55pnZ4QjW032WGAAJFTHjOhku7YsZMDjn4YUQlroH6TKiefGHLLn7CEaIHKAoR2lg10BrwTGAN2fQAUj_1F-hfsVInmX1o3AxBK95aCUyWuCLDG2GcpRAxssmeC8hvlZ7FBISwtRYxOiwANat2ABesH4MruUSePRRiG1qKVydsV6uKcE0QFByGlT8Ebjevgnpv6weGIRKDt-gsn3d862C4CRx6SZYx2CSD8wKf45IGoR-LW-vsJhy4fgNEERIIYvDd53kVlFuDqJiMx181XLHnZcW6u3R5knJZZhK5Bno2wNEsSPGviGvdIjQzOmA4Nop9uFklYD3orbJx4HY0VZwJpkGLzLd7CAW-WDgpIDnRW8yF9vEfKUC04TF4omrSwvTCFEJfKTyXBS9DcwpXnW16JKAJEC_MopbGBfsbemVEgE0sH69ZYUk2bMLb7K284aODmAiijBNNxyQKMCtHXPFYGbRewIaLLTa3mUGMDf1sxaC5hBpgV_Ea60oEbFwWGH7JZeebRIT-mk8emGsH2GDUBXX08BIHAuwAvp1Qzeh702HPjySt-4rhP5UnAy8P-yEun_hXIyZ-EByOlrM3BC6X8rKSHh83B_ZI3IM1JuA3plTAEwPLzx7IWO1H8HZsGD7FtHDJ73Fy9tQTmP4Q0Ky8YOPR1_ec4z2MI4BfoFrPYKEui-DKVxQcRubTL21keUQv3XO_6sp1nMUN6b7tPFiHp0HDmtAHeHnBFAtf9JaxEe55-iJby-49tIxo0TqhlVCXoJMg1Y7vtAAFXwh6udT4LtVjyc6DVfGEeeIwnuShOKAbM5vFI8LBJ-Dr3KxJFuIItIKLO7LvHRKRJI4mPLgHCw5BFJWFB6OtYeptdmwfo_ecxDaY--CCeOrnrh04E4C0gDPcPDwTwB0tICzOizM9hTsh-HpWjd-qMDLrIT1GHM_tgaO1n4A_YNthuhDNYkO5WCJopFS4VzAqrpfQhoeCH-LpQ3_Xr4UbLSb05OAvRk-vPSEwkQUsbZjayCZ128QYnzzN2fJUN1vFdlhKNh4AO95tHvM5YUCe-A0rzAxWgLCpLq8aAOQZZTuq9926q4JrbNf047o5IDPu-6pmrfvRbs0EJochQOZNqFk5dJ6g-IdHw27iZAe6BQrVd807gSc2fC1PNz1C8aSTuI3zAr1G-OVtDUeRjkFzjoUvht7ct6kXEBc7UaxfsqQmC4-t8u2GNJbWKhz2Lr2dtFYLmNCrlo9mfq0GFVGfcuC_TzPj5_KIF-2M1fcgwGKesiB02KoY2EM0U0nmFGGOC_3zrIB4CDiepyw5oka44YgzI-QSeqAMdaKVFlPxIZbEkAsECPgVsALYfHmuB5KB37UFa-JRod2hwM17HcBL2Gzi4QzDeOMs38-3OYAApU7Vg-WZIEay3-FpGB4Ap5TgcFO3Cdjgxi0P9azhdptui-xwsvUZtVslDIK1vO6wIgetvqzCy9YlildBcOjktAAViz7Z83Hh9wjEuDKBIdF3QaJAy-ktbLuJMHCKsd46Z0gEqCsCdAfKsjwBvTJoDl3H4y49E-ZxjhBXmtejphFf-NfauWamg6j5QMFR925K3RJTs1DwcJ6zeRd_CqECPBIogO0XffeA9BJxkmdjoJkJxgPCpGLpDuaF0rJGEai6Cvf3pMujlaP0cYqMb6AToWmOK3mG3c2iBNwpywrIiRab4ELw5AeaATYQMWAdAB80p1uf5iGtIBsfG3wrOdHhHBYRdm6BOOkBiHC0yxfwW5XPEdSI_wW4z3-HeODKk0WaMEjRPRaBiRKLQEYQyHixRufsxE3sTuLCMzaQM2t42nVUPWhEH0bD15U5uE1rEz2tN23_Kh5PPYMJ0gn0YNvO7Fl-w9dX-L2pCSA7is9K1XmyQx7lAORNBMAWm_dUU2ajL2tVL90j8ZWrtdPDDZwZz_fOwUloWbKAD6yDfpn8gBRnD6RvFgqNEwX8OQ3il1GkIKbIplbhiKfHRwPqs8CZ1-vfgeKAkhI8x6j2DoFfwKdFD1DxGNnDoAX-gURi_ESwPsElYwhyD9yYkTdawHO6q0AO6-WhiAQ06-k8RrbGpl7wLyJlMxjgFxKGeaJxxDtpz2laDGc_dM9NGGi9zQSlcOlpPaGe9fK8M6XsGTwsZEEh8MbWORHzbDE5V-fe7-uGBEGfCTEZSHYTO4g6daLxXf9BsEtc1uKm05xrZGcJ1Q97At_mh3wl7AKf4m0ukwZsk6ECT8u2veVK8IzMXp3EFg8C5vAkWhTe0ctuCZ4FGKsCiQAAMkqnSd0eB1hxJbrCAcgP0aJRDpPABuKFP4C7YJcZ7tXQUAJw0laSLRiYaZf2PZAKIIYWUwOU5PQcG4RzGgYJtQeRYLK0RDQRCFvRicjQJl8Qf7-99hiJ6fErG4mwZFPdUS6PHoKF4Tv1xqzexHe3Nyw5nYSfsE8ZRMAPXs8Y8WoVu8UXA0_msBYeIgLK0zsk3xRhNtBjNZYtggfZWuKfB7DcN2i0WMDsMTWhB8B-sBUVf8fWQFJvvr0JzG62DAhgGqbasAGAOACLwxYhT9kbygb6bsIXXEHEqdokYV_TaZzO7W3FsNIDfWkDuvGmqK0XKNjTAZGEjd1E2HazQQRxFuRh5RoLdD_AqOdMeJ_efcoazWvdQAcIMKoNGsMubSualsTA7jMfd0J1to5bg-m-KaBVVBdofhijGpFnXhfhpVQWF94NkGJhbldxPaYHL6t_LZ1_LOJ8Io7fcmHsIRvshoppHh3DhbfBmZOHr3m-J0h4DlA9FCScqH0i0rJjNeODgBrL1ncoadf7JF2S6amElwLto4jB5I88iRCiVuJoXXUwfgJkDw-8CYgAijylw3ghQzYuAnNbhccjyne5I1Di8Dj4_POXKB0wqurwrCQDN7ME6AeBceDNhSjFOs7L4zLCDiQHC2C1LInWwtIJj80PLDi3E3d1e-Y7zmBUv3C1GE_XooDb07YSkAyRCD27TMpfrBcxUcoktk88N9TusoYHoOJvGTe4NmA6S4fwP_jl28Nm1h41TFA66A-Q0oYbbQ2g_XgO8VbReNIPGU4e1QJDweJRamiJN_rPvcCZMQ9wCsTu4Zag_FAZwvO8cIhyEAefh4M4B-Yzawtva4elrNwZT_4ivHCA9Y_unQBWPYEe7wi3GgzM0AwAgwU26bEqMJv7ZcnQSsHq49npewKGv_ZbCcc41SzfvvEP3NoBCHqPWA_o8Fu-FU3tFqvHsDEgWH_e5H3AawwzrtVW-gaDGTawQJN4MEsLTLybWrmMHych2lEc-BY7YVD4bGkUd3enPjPO2OMaHCM3gvHWejZ7f1gyvDS2V2FCa1ijhP_N-E5P80RGFgu1ENXCdBQeFX5Vl6feKoPvf8gWvLC8nup74j2I9Vij-edQ7ZAw_J0nmOBpzUmioOSEl0DfPBc1x5cBYzZowh-hRpjJ8ZgZAwJjmcewDNlAIKKObAPRA9SarwYqgDB4Ou9mjCGU5Gu54-fppXl0w8KdIYyIFj6YNd6V695XggUNfPdbMgyyhE14RG5XEt7A1N3tycXpdHDMzMIovDVR4BacQ6GrDhFffvsZuThbMPNb1pCJf_0MuIVoOxTmaNED7IB9Gtd7bbBOgsawbpeB9klv5QxOtfCrj7nZYgYPPBcjkcEiIvg5PlwMzAY3q9qhS2zm9K0iGRu3EqyYF25p2YeUarb0KIWFY8s1V7lv0xyPxE7jgJKe2dzwDby0f-7hs-hnymnajIa36O47y1rwurhZHgjazWeqiOQQY51BOFWrB2woM6EkPZBauLavAAWss-REkwD4eptSbCZM2IcfFjQ2UPNpgQhB6SJyRXH7bciGnhKziBD4PdBFtxh6LEE1anOyW4D_P-sXe4apSmxYMkGlpbMYyPH-ZbLAGCcQrH7IhPZRbqs0glGVj97pFGvxy9gihjE7TDCd8qYCcAL-ESZtd9Ny22P1IMhcpugZiEXIFe5o8UhyobK1ycXiJdgjJBMjwUV7RlSX_RBQIVy8WXOrzWyzMY-GS7dYmSiJhpwB6hJQc4sfxQwmFQF1Fx48-R4-WIL1AX8ikA3GUJdoebeu7bTUHp00FZqiZd9sWyRgXgBMgq75rfxa5G020iYxoDgIAHZ7jM4uXfe7LqMtiCssj3gH2sXN4YSsPRj2Z3AJtBkn9IYonlJOCZrl7-odgMGSIKCw7WV2ZA1nvuBBCeEF5c86UnAmKgG548EPgR0hYDiu6MQP2WI6-BmRImAf6ClhgvuSOROlIXSn8edYOC4Uj4hFYLRwzHMUIsg4oFHj6maZoCnX5UtpWfIASAmSTEs5IKq53y2Hs-EFrmXRhhV-hOZs-XSeKisPBzjjSd_MtkUjUDPWAhU-wU2x5nbbq6ZhEZgsPyEOXGbAC2zXQnIjwg0fdcyILW5ThIta-hocxwbhKkydYinC4eqp51vLPC3Yu4c1VABXqAMaAy9azX6gq3kgYEcZwZQdaYfJ4x47C2-W-iUJxe974KFEsVRdibHCki1DL6SUuLHgiWS2_ho_4guBRj_nFG0TniK3YQWcfSIe6UWrCWyYMKUwwcxY3Wi3XZEDLxErKIpIAKjDcWKBmQe71D-IReQDYGF7XEENEJDD8zUCZjb7Y-ECzhGsY5WVZ-rLsvYDh4aHeKzWt4_LtDBYFOvv3UpM4JfGdXgG1dEG8wsh2ZXq4M5mG8GZoBvQYdBzIzAT3qaFt-grO1XNeKPUg3ABH81WC2PLMHzD-ZCGcmtoR7FYGZdzACbfcwfijjVaeXjoh4lgVtVebIlRjvoT3LyDCbCGaAdbh2h5wk00BaJZUp7fBJj1QpJOKCG0yKJpm7BAMvBlW76kyLbzTg_MO0iKWGztO6D3LXEKb48BnsMm5PLmeJIn9Ja-wy-6PTAXEIut8lD-xsvjp5Zn5ZfdP7iWVycxOycWSGXN3ac5LSNOxcaiOW1LwRYEIt0G1dNEIuvOXkNq4EAATVlKAmSAAG1wg9BbJc3-NTC3BVz2PkL-s2RuRM8Fu711jzlp6wzZu-F5BJoBf4RnE8va_YTu2RiG-MQr3zi4dOJBJiqIV75g5EADPjdZM6icdYzEnG6GBfu6mqWP1ziADUDCYt5Hb2yub0bAnQ2BYE32IOH9b9h0BYPUFjzzF6YAKCT_zupxWgQ8_2w2zt4VRgBhKZdvmpXvsToR5HiG94TFKlFbFh5LTMdppZa172hgxNNakgDE1L2UYGU42CG8OnRgEoACQjNsNAlR4NgZJwwpvKPnbvHd0OAhObt9DF3IHP3OMgUpG-Zo1opnzpJ-uxDM8sBfFviiWysC1IPPgIS4PFtqJ6JHoVBjbMqUMMtlAQ1a2LTuS7eVUbiRjScvrDhQ6VO22i4nS8JXc3vXGXyGR2nWp2JmJsaBsgu9rLfVe9fbT8YNmYE6poXII_lE3KSsQIO8WQusDFxlzZKVm_gSSYGFroin29PlsUW5QMnjYYXnBdnh6yoho9lphjdd3DK8wnaz4-UKxwXPhsfzP6sej2a7TrKu1Bxdt2TlEJnhTllXE_A4EPHuadnyHaqVk-8L23pEM22C6ofnmLI97hZr7hM8LPtPvsSZlZpg0ydYu2e-EhwD-o5mmQhtb5TUCxBa8_OnZ9naFMsfCDqPIAqtBzKXpiK_BR5gjBfAwSvie5o6H5mdeaLwlsHZ0k28wMVADHBBLC1KOG-nKUAL1ts440lrDS9rwC5ZI-gzzrTZiWgBAYZvcySRG_xAVM2lvH2wIEx7hsYDJDevGOEr0CLr1vE1OPeTv2AROh7bDJiB76hdh1gshspg3Ms0e73M29kQZs23Q_bOEbsnbkAMINQJ5yOgdKASXvjAyZZnlXzicRrExePac1kLZS5Ey6qjw46x8ST_Yic6CigghDMQTmCYQEBn_AP1mklzIgkrBKnU8eYIkYVfwIMcslE84ozrfQMfruvCxi5LpvDvxAaotL2KaPyw-fYUzi0oCzAtT3kL4HbV23Mmrlgs9kDP0-stoODYx4nDBUEAfeEwNy68QIenjdxDJuloB4tZsVS8GujLDvVmKu--0PvL-umFirEhcGs7U67kywBRCxt6cCnD4YGjPqx1fAMZ_rw18whcZ6AR1n1a39oPj1gg0aAeYJ-dMtlMOADU12i_WUtVH7PTAcT8ljuim5Dp563XwBxxvIete9jugPgPxxxA2q-EtmMod-AZXgJFPDWnxyMQ00-nMQBMLjNFJ3RK_Tit7k26aFSDZeZjUJBhH2cE0DyOwcjVwldc7WnHfzrkPVDp26prge2y9x_3TCxtlqzdCYIbUZVxwjH6TNZZNkjM-ZbdWTZGWAUOhGh5gQ2OIpXjMSUDJLCjH22N-C5iXZ7TUyp2hGfkC7tOHurg2cs7p2PiiDE5HBrYhJCI6xG_ZJapxGWrycvAnxsyfL5x3WEngI6VgCER-NbgS7aXifQ97n4fJrkdQGai0XXX6tGX9cBO0aimaC8RrXMAzHQM3Fd7nCqwpvm2x3ZVlyr1g-gGLAZzBAuBDviBEH1logNaY9-FQ2wH6mXTuh1sHT3EK7lABAwHavA5rONgB4-MT4UG3PbHGQlhZrdFkcB9Zy-8pNYEYyl2JdzZ1irLYPkGtFAHbVEMQRv7fZvZIFMYj8XNV7cq6XYWBww_BHs1GxF0vHMW7D-wYQuaYq3PW--FaV8AGjD2yu8cDAKs45hwjhGYj_NxbkO2PBz3HO3tTUJUS2ky8WpZUyw4tWQWReVOWiKKOaGOUIk98Nh3Bko2rCX0Wjy7I1LA4z00wsMbiWyGc5IIfva0vWWhTjas48VRL8lHOyxVdIQGrOrdhXaBE0r37JvvRD2a3dA3yuwEtGgZBFzPQ3knTpw34A1kDN3HMWDaPA4M8vUdIMBiwzsbOi2hjbfHV8Vix7f1EXrVB0S2mfNdrFl2Rg_qZmnNaZUc0NrMBcZMWGAbPT_Hhy_AyxKSRfPl2YbUA8CTLVe09vxxk_kyc5uTFVWxPVi-M7R3WW3haXC2TBcqX9R4a_1vcyTJMrdbUAW7Am7UYd1WkBmi0MGZDWuZBLPdKFnjbw0UtNxSR9Y6gcAh0-B2gotIV--rkrMKdbB2w_wwSoEag_-Br6lYSt4fjDAuCF4mikYrt8d958YyECPWCRhvCxhoSwUG9ly2KFhCYyXR3az2e9w9X-QM5sBBZ_N2a0Lr3iPx4PkdId7zr_6WJs23Q8XBFFLDYDWtTQCPh9o3PhHXBzSPclOPiYKlxrAefASkRPrABrytdxEvLW92JlVycgArb4lqMM8ODiTANmc9TGPpPCyFw98KW1Cn4CyB64CenOz1pek_A0c3XpdoCYEHDLgQaCf7DPx0QompofKWIBNRgpW80I0bAHW81RQDBBTKYF1Q_LdMChyEj6glPDa68csVT8EtrwifmZZGRon0Ve3cwpbs0g4Y1-Nr-AgmRKPbnl9ImH2GwWoFp0Xi7WB6eBkzBMSCt4rnuHiO-JKLdNswAh54MHuiKOEO0MFdDl-c6zCIZkKKlYWc4ter7S0QkGXICeKZYLP-KhG659J7inQLuA-LNoHP1iPKBjAOTQS3AmoAqT2Wy3iAYh_P6VgC8FR8B-d4vHmaVK0gbXt6l60JAW-WHIuB3-KbXhcKAeCqQ8ZwVlnmmR1FlS0lX7YvD37f82Yg7pQQTGnco5MASFv-BwUNdhHYIPCnn4woiipBy0CNOIOrrHeFCJhmiPA3F4_VJFcwFF-1bDlqt0DBKcf6swWKMb19G85u60PNsL5XcTLD7bEIaH0SS3q1htLJVrqRi6h1vxcIKvif3wCRO5HntuzdwH0BevECF1z8yjU-ZgULILhcaVk6mW0qLDJZR8YcTraAoVzefTOLetidZXKh2dWAZWLzWDLK_biGzXp_Hv14Sx2Id7jWcBLC347mA9Z3yx6XE4FBKgSYLrsGKedqFcok5lyOXUK1HSQCc7B60JaKw9WoeHc8AFjQB8ExSrOiZcwByGXfHFuSPeB2RhpriIvCwNjmxKpbqGKEY-eKxWqAPpT5cOZQOAH5oS2TcQS6ci1nb4C0uWOcMn71XoZkx6XAQnm02aP5RTMJl8m65Xk-pKs2B3xYWDWP21Fjw_4XMZLnrJfzF46ALwYoWYb74iZrND2ItRfY8Ry21s3nJR3j7fxmBUvES_Gr1bOeRyyVJDjZp7oi6P2umBvP_OoG9wI0rc5fA-KhxAseRRhu1RMkoD5xXsfsHj7FghzJcrSBcIkXwJrWJBCzTVg-c77TJd6w7enJPF91LgCdGkd_kp24AaEHLdYM4SgCKERu7zGFY9JSExsc3jX-GEffBpsOLpo8_rxM28puHbfy2JZUNa6UZ3htGvyLPkEekjHXARBvDRjuIFk8ZxwvkWd5F7ueTkEnMEJ2YR_LXofD4ws40YlmmmeONp-G4RwvXwiD0l9W4j-OFmLdRdqoIfEb_NfswSfGd1cM51YtvYq29noCC-XA8I8jOf7rBJkOD9ZGcAxJABVhIATqyyrYt-oXK37sPSYydSvd-UXnI5nlvWezMbLDK9lTx9Iky-zigiLZH-t8gL4ACB61sUVPtbHpOJ2xBiT05AY-m03UW1TyAnetjJ3TJxAvrmCqH12yUORNwme0gwDS33ML5yLjjbEkA4vzrAhZvqCivxdtOMG3f4aLm6RcPLzXmDb2A0r1LKFBNLMWLoRznDm3BXPhCyUDGgZhnbvIgy_juW0rf84pATPVMW7JoD5hmjK5rAAHh5_245TTfq7zwsbicFi20ReNzICPwwTtZS7eVBTuEJghdLd8EFfdUnWsY7K6_oC-mTLmCZMBGcJ9JDOk_Lqv-ch8-QDiW4IIW45WRHlijdECZWZ1lM4QAoULrpMeNuc9U7JW1YQTvtIyR37p-TPyy3qa5HgqM6a3jSAnBmJu2nMjRxm07iy6YGbdLhvuBHrfbY4HMr9k4HLYUBajDc9n-NMCvBNsedBTziGXwK_hMDyoy7rp6mEaoHKx3EDi83587dLjSBe7dHy7j704-GP84nTIotV6kBw5uyPnfIiLwEig5F4aRArv95ZCx3fQXauAV7ZxJJYA-NYTnsEKdxPpBoR8O4AgHQ7qMDGeHQj3Vu4VffrziP49GHneIsAM0YwOrEkeONt7fzlYq8CvQFTAdOJP8ShDtMFGdei1dmhK045q1w_WdqMgNrctVM9uZX7cbNMvNjSAJIFP1hrg5k2glata_nzZYf2mPZ3jVCHF05NqPGk8BJ-Hp-i1Dw8FUAB3L71jFB4xDOF-OjsI3bYKEwiVRbVYqMl2AUt455Bc4DGHvTZNnE-zHyzF28FJLKoD6Iddz872YGPogp2dTug6LS5BiWVITidIyyPT9v6aLfJYXLFkTi2vzmM5ief46oUTdmScEztsF7AvfrKQROx8zzV03SObPXZddbttWYCBxjqH1O4WZ9IAyENPFuudNurf8bHKHIejZgifnCXhhLdZuueEwBkrQKRWEjLcp2ADQ0Up8LpWjTm5iD11Hun5PBbEWreJ9ixwA97jJFDg0zDxRtC6nSgE5S03T3ianDTVXt6WjGJ5K3uUX421iIr1XqjUY74Qn1Qeq6XfF8cR1de8_HmY8y11B4OxeemsDtcwAWdFEkxy8cH8xnMCU3ZgaltgoeIASSc6DGe4dQuV9c_Lye4QXCiDEz5En9dL6SHKD58GUQWtWQyHQ2XVLZXxcMqOdzx4I6bjjK3luO2kK5cVjjbeWKqZp_V90WZsI9YFfnAG9nrbZDC9OzoaFW0n2jnVCbtJTp-42cwAlo3Q5iTptKPqdKSJPBIagHuyqQeWyldIiu0Qs2oBVXPeBSzFIQ4mg8Y7LRhHgMOwlAJkVdpbh2XRnbNLCI7JXL2x87GULTiY6Z2lunCFuR9OyWEX81sPLgyYXIBN9eTt3bPw9CV8u998duC60_Mui0DnW2LfJiTPKTImrE4AYZJV8dQWVdjnDpGdwzGFLBk0b6XTchotAi8JNCe62NRkeYmlwhYKBkMkD-qoJiLvWIeYL9TqmSbLHLo-wqPid94CtoZHtakRHAwHd9IjTvA-_-SWeOSkK0R5RU2h3ydAlvvyWD34-pZmcw9Q3HYpFh96fZgFhrTjtnlIvMMpdW1QL5tC8PR3wDHBmrsVA1iZ0QJUGzwZ4MEtXm2x4WPYUdMapZ-6YkfPgJcisQiDS86Ks1oJGuNEBwlmCQ4GOt5hbON5-zdMLZYc49vEhhNydEsy06CqmdjVHB6bY8CAzn71jBO2dM-MV8HDEaqdhgimjBYsPO9P3y-6oKINx4mlvZcabw84XClIFoL11o09qGlWG8T4B9THtoEcMcNVrBk-crlMaWMCWHey0suTxVMTfGxKK6b2jvcInme1DvlxMJKDnC0Yic4Ac3YSWwdSmZ74Q5DvWR9CdAQLWYnK5lZ84YVXmxYOCLEdqGyTCVd38IB1aPbrVFQHtDKbDY0g7zd3NvEgdtWlON-VRK0d1KRLsgPaajJ2iQB-odIEmeQILogcNMPqzoOtf-PvW3Ht5V_tFA-huurcabUwmKw58AsjBwioZU6zfHSzQEHnbt6EaDDEYYPYY4CuMEnAOYDC-kmL4spy9GauhbgqqDaxCvMuwiaQTPL1EocPOJwY2w_LEN4XxMG9nCLLRk3nZ4yXpnYHI0NOefr18G24ogKNLPew7l622oqDRTWW25YUG06uYZ_cI4ewab7NA0RoQcr53vZTPUyDGoOrLGolJjmQAzDMegHpeorA-adAwwPey-I-34ixomOD_oySc1LvsOxJHenvmKCUC4t1PzHzazM8zjjgaVFaAjwEyInugKj8dkYD6k5f4MElAh94wNo1vzWm-eWSy24H69EOAplDsade3p4va7qlsSAyLLk232NFqAt_akXa-Zawo6CGeKuFbE49-Z13_GZ1_iWrZNfY_Y7nHs4JY6nqsJXkYGXQEDFs665ghH3PZgevpQhowNskzH4Ndjd1h2zVdwZjwHJwFmhGs-qAJ0zg5gZOeyflsEA2wWOh4bQTLrCBF17VkS-HZ8gm4QiTAjbYO0De6bToI94tOHjRmqDLbGvjSbNT7By8gWt9LN24rHVUayaOr5kNAKAu_kU_LsJsvzQbe-l0BNX62oBfuxK81ClPp2W86XTi7vPOhfN1wCYu3yHQ0_EzJb8wpoGL35SedfAH1LsQggP-zCr88U7qcRqOCcRcIBPLbqfqxLOLT89g909wuFIYxaZiOxpy6u8QO9_mJNy2a9X5Mu_qlvVnhhkaMiwkZnNuB9OB3uFIIAY-1VSWVF9zsWVxOmqLZx3ASduFo7jrICCIPOFS72RFXLoMctov3KyttXOaSAAwIb52W6l8Q2n1sNdqIYek-9ZZiRPRB9iR7HqAsXVsOgPk3mlgGKP8nyBpO0Z_i0bTDdcGbjacdH27oS4LNtcKOMYXC06xX0ahlxXVkr5AvI8WIRKdOvZmzy3w2nzKMgY9gDaUFui9bBHgBu2BzA5ttAYiOyEZvgUsapgzDz6jwxzPtxXShvbgqaAz2c3n3Y6dtCg4shjT2sN2lkTECi9gdJwxLOly6KI1iu_sM6k0NAAwZKbKpqwXpsQ3eUPEq4b2EOayauixMWe8TcDQESeAJVtULhTYaQ3YklWh3RwLIQV4hdt1bjNP3u1XaKrgNd4qMZhHBG6kxwnHQASLQYd5UxPE2TIODMTeyssGteC8DjTd6vLFxR6QyXzKH4LriLjTTheclwOQRYNvTsViGucegq4BMaZFAGyYoKdh9lO8CUsLQZ7LDCBeIuoFqk2zjhD3vA1EWTzsRkkf48npecoLYuzZPWVrIMGYTgfbXMT2ZGmMm3IeYChn59yescd6OJ4e8CQfDSPCu62deeAu3dnah9gZbA_owxCHQxovSOCd5N0EqBZx2rbnHLr6iGrjGIBiqBFO-nlbpi47EeIyE-5878sxzaO-gyqcfGyJtNX3uHTuFoyGP4Fo2_nnNH58nPS9O66OW7R8cbYz2519TTAOsMBUl_3jrBQ8hNA7HXhyRQNR8-URHh-W6SABa7WxqZbHPDxYsW4o8mcHplvAASFaDtCs4Fq77_ICUWYrgqPjJO2cx1YAPYtvwbfP98rFSJfebU1O6ThY96dYH5c9uCsWFD_QlOosUc0IjAMLWbfjKdkl3H8msFyWBT1m8dwj0LC502r_8Fm5NzOBpk6coDYc4LqsanYQPFRrtJntMlxdzWxXSyffzJNZ8Hd7TlQeQi-KCBvAjxGt9ZLTA4dJFAdwW6ofT7s441ul3I8uGp09o28FxHV72FBNFnv42qxHdfb0sNH6gegXiBpEFxo3LKWz3DZGh8mWdtq8Ddq_Lyf42-a02mUFPL7mkY0FeykduxqsdSGoeTLkuxNwqDBmq94NoeG0PZbYQjD3hRA9vZrtbIiyzJhF68B8m4ZnY4AWS3eHUBEyaLU-lhF9kVb1fBR45ZRxZ9Y7htBJq9WXDFgbPpqvQ3RWfvPgEmDETeOagRiOtTs6uxKhfh5A-IIlNNTRTPi1Wc8RHWySTJzXGZ2Kba1g9SVsjyceDrUhZFsUGpxifp1OFO1OGLVyFD7Jfznd0qIwi_z-FDvY4n7Yj2N9lx0UwalRzvwlJOJuJ4AcWOFAvNMaqMOuOAImiBbVXtZD-lqL-HapZ6ciOEWqOhl8EkVt48JPE9o6kdppbuw02B8fx1qJsC-HZQVPKZ2PrAn7MiX8kONrpmO8pZaevNjTjuY_lmPzr2-qLVa-Ddvs7Sbjc1ATiYL9aTYjH90SXA8Pn-acnqdPp-_cAvaTx2JJ62kU9wSoAXaO4rMO-6jtHGPTlsdDxXeIPskXFlgD0bhw9e0My0kPr82yAyxpsvOEYOpLOVB0vg6LnQRUJ_gR8JMzLXy5go_UVCUblbEiNHYa7IE-fyYodt_-4hw_AM1hOslTmT9nqLilt0KtoAdOMV3s_XDeC6vMzzpxyRAYTwe7g3QuW0XhIIQzBweC2mEEVsx35-WaxDud7d5N7jhqcDpJ5_T-La-CQWX4znkaBqtOELxwO28flJQdGPK2w-DtUYeCITxGFRz6jA5i89wZd2tR4O2RATjPllk933rNlkjQnH7tjKXg7Eu7_n2Vk7ykD-clsThQk7ymtGM2O8ZcK-xmVP2f8MLaW3wdcclkWHwHAYK9iIMOqYNqva6AgAjmlgP289agbNirJuis2yzH-8IZeAjIkN0a7TbZ4jg31Ip1NedrhamjLIACpyeKbIHj5r2ytd7Pe-XDnslaPWB-E8XHO3CXKydn-zk0wVYS6Ptjk7UnkbezgACd2XpG3FJPy9r9a_nqAEdhO4-XnZpOt562k72R3eU3r0xkxJGjCvjB9s6g4I8O0jwIPFOiBzGDJxrfAfP39OUowH6sLUBIoT7gnGBHbDwHQfL0rfXthai4qAZGr4fDfcDTzn7CKR7W7OMub_GHk1xNOM_jfUnpBQKOfHQ4Zobb0u_7dtNqjio4f4Q7MiHN_z1XZ_GJVPYj2hR5mdx1El8k0kNXHyNO1gaq5RftwhmA_YtH0ekG4gXVWdIuZMv4f6fxvN7cgTOoIYujboAUAI3BIRbFgXqnhVxsJZTJszyBQ7BK-4-WYPV4af4bpB2d9fc0NQW_ggvqJ_7ISZq-mYUtMUeFUVhKE__MKINh32-5L1ruO5h8yUUWbzwWx8KioDrO</t>
  </si>
  <si>
    <t>{'meta': {'analyzer_version': '4.0.0', 'platform': 'Linux', 'detailed_status': 'OK', 'status_code': 0, 'timestamp': 1623070778, 'analysis_time': 11.44347, 'input_process': 'libvorbisfile L+R 44100-&gt;22050'}, 'track': {'num_samples': 5602170, 'duration': 254.06667, 'sample_md5': '', 'offset_seconds': 0, 'window_seconds': 0, 'analysis_sample_rate': 22050, 'analysis_channels': 1, 'end_of_fade_in': 0.28467, 'start_of_fade_out': 239.05524, 'loudness': -16.677, 'tempo': 78.157, 'tempo_confidence': 0.282, 'time_signature': 4, 'time_signature_confidence': 0.783, 'key': 5, 'key_confidence': 0.421, 'mode': 1, 'mode_confidence': 0.421, 'codestring': 'eJxNmgmWLLcNBK9SR-C-3P9iikj2_CfbkofsqiKJJZEA2NdZ8-5bv_K1uVrlX92_vjXrqPOW_o1xHJ1Szxjf9J8z96i392-N4m-7713ud0p5T7Y6z3dX-U7vrcyz7ldvK9-e9562S_1aqYt17h5ljPa1ymfbuKcOZr62z_jW6bfOWevHR8537m138_VvVIZ3tlkKSwzXaasXtrS_2TffXW2Ucss3N0_yWXawa_9m9lD66ae5eRetpWz22EvzMOW7B3GUsy8ncRn2yUH56DqH84zKy-5pXed6r7WPPr_devt4ou8---Ggs3m8MxFb_fZmpTvXnLPwZRZwyDtIc39HmY6yNutUvuKBejll5rHaPAfbaosv3cYu6q7DndzvurNaVh98qzHe13OgCF7g6XsUa9lz7eaD1U03pNLnqox7X3wSfbHvznh4iots0dJhfNU2AmJ3k9_ZS_F3zKQc3q93HazhsFk3V5ua4furtT0mYzbF7_vUOXZjPKu6nrO3iiJr9zRjss6pHLr2tYa_93tW4f3BiuhhzFYRIeONMPz-YQlsamR_t2NiA3viRb9ydsOCj-PRhvs9i6PxPbThftELtsL6q3TVVGrnP46xUk7dOmuOwQfWeSbB-U6P4DnQ5lscF-Ugzu4LvQ5MarLC1uLOWLjOrOzwzJUPYCmYYfZWlOhoZ7nA8QQDmzq3bCR4NXW8AkfBkxhvFYwg0OyauE1RQsgXU2q6keferS52crH8wmfx2I0EKydqHGZ8G4PYHLboZ0hgYNrj7rIiayyA53Hujedj7XyPR--o_TLmAB_ufbTD_bX47diYAI7M95tOMg5OxRYYosev4-B3cCLHx-OXjRwReOulCAyLVZq_x7PZDF41BJ6u32CmKOSiDWy3uf-NjWHevDBEI_SJQKpAgR2y_nXbxw0gFPfHh3ENdev-G3aKbf1cUp9COqiQDcXJY_E7G17qB4_giIATQFS027OxwYGHtDh2Peu0u7a_q5_F-6ctcez8sPNw_uO4sx5oAkiwNmM9YAZykLBj3kf4eCDf-Fr8W9-teDLrXe2Jte_1E8BCU3_tgjucgjHw93WA4lztocdjOU_Bp0DdHo_lU1OXBlZYRo-cbulMxiLObfgrRs37Vcw5A2jluOPr8Vi0CzJV12s6BE8SAIAzkFmHuKMVTBJ76_FoUJ_9dBCHP9ASa2zMbfq7Hs75Jp6XMbYmHuJvBXtDbUL0ApAPB_zANc8LJqNdjj88LqpDbrgoY5BecSNB_sf4BjAMVnvwuam96RpgAADWZ7w2YAr-fmKmsAieCvSMp-ZBpMPCr78HuLFXgMHjLWGq4SmADiv3hb7yPg5OgEGkLcEScXaAvmMo_t622qrI_-gQCAkowoTQnBvydEMjY-yGRqmEmN3VbDZUsdPe1O_diVnA68CjfQBEQUAACYjCm_EXAh0bPcTuIgKzeeKj6xEKQGw3h70iqlEL9gq-LmMRzwcPiG2ot4BnhBX2tz2msZux-xduCEkceHBqHX6tWQA9xk39osyDQfD97vbwv9Iw9P2p5RaB4a4i38-fNfjTHIdRDNQDdLMzDD_7h2NoH0PPMsABRteDz648GGJYAAivi4LYP2sC2GMFX_fVMIgAAzM3iks0jvt3I19IEBGnihy8z35wMYISY_z4Ezvv4H8IOvtHbcb9CF7_ZJOEFuxdJBx6pf6hJlULBgVKXyDRJ894EXPKE2b8GcBrHfk67kZUwswOB0IJ90XMukQWzGKJ6gxhDfNTHOU3hmgxNiJjWvjjBF-ANfU5CfGbJaFHxgPEhwC2z4v7kgqUN7AvxMl-EA7CIKQwnisAXXAt8A_r4Py4AcZIUHN8w-P0rCb9utrbbMKjSPMiOGBXONT9DMiJf8RTGciMg86iNwaZpniLf3YNmfVm-zESHoAqTV5aD8-MEIy1r83D8Dv3z_awH7gULAF7meuHtwCMgMBpevtbj4A0l2QLqyJ8A-1IXjwC-aVfrneK9slh2BD-Bcyz3-7jYLhAKh6g7sKB-fmWqBNbxIWxp3nVF8ZSBTIZqIxk40xyZoa695YU4Ijs2-hO3JtT_2IsH9liDdL0d72DaA05WqAnLl4y3qL_cKz3GbwwsA3BVdtY1uEfKGvVWXBtQwm7ZR03h64gMzzdBE-AENNFWZBbZT_BXj_P6v0Ey-FYIKrkV1uTS-AeU681loHfAAd-yFjbA-DYLqaB00ot8NjNdgRJuaGeDRk3b5DK9mGcBstlfWgWbUuHge6VyK2nDLCL0LtC36VSs1yDbgwI08Cwhwu8UA0A7npqZf_b_UrmiN8y-BN2Gi523OCLxWYX2A7Pnx12Cy6SwMj463u-GKX4_YqVMQFOfMIC-J3TwTwQ9w671nehQUsrXeFibWmuZAFVLEIlHBhm_CSb2M_2h6ijvM1HYGegCEaidbgWXoqIoH33sU8IdrsvCSn6GE6EDzPWXjjlQURkcoJb0BXbLQrrRWugDf6_5XmeCIXJ_o37Xc4I7zzsSOV1MZqPwd2AfM4StALdxoJRM37stmN9h2gneOpdPAxZNCvS-kELgpdxYifcthjBStYkG1ns5bBUj-Uvv3f5L-ix18v1MKzsPIJxv63-xrKNpkkmNYQ3vvPUC4PS9B9dBw1ukrbtefg-0EcGiCMWsyssAHrlULBC4MRuTQeGaNJ61QBq0dZ0EHhWEx0Zu_0tWIHd03RYcobbwI2a6XELZyDU4z_AWjH4VTNVTc8JowceAv7g8Z9mG_Qrao6_MH7pxTRtUBNh64QkAhpEkLFs9yCWO8wpBatizCCeAXaQTJSMLo-h6SS0S1XWI33N0LnwntWTBvZAF7nj1C4Yhyre41lR5gkcQACuOOB3i9SQaTiE237UHWsnJnqYKdUAG2GS4FT95EpYFyGI4GzUSbaO_3AoDvId4U3rANSHGzRxNcO5oiUbWm4TlSN_dsX4kS3itDtmgQT_jceap7GA9pwaBOxgKKgpJYbDDtM7xidkX1I_FWSCO4yL_NJk4AQwrrhDfPB3ky8iEL508vsS_ZvPdxPlBP8G49VGONA1WRHg2NOVpgt5YiUOtHXEBB9sQ_2uVDyKlIsga22D4PJKMXgNfIqxwSjMQxaGElXAVttYEMhbg08CpXkvoUhUgZHJ_5B81edBVZMQYi1Wrrdc0UKkui-bR70Dnv3dgMvF-ab5N-OcHqZyY5z3pQLbjChJZVedADjYgGMwvu0X-rEMtvOoAWEZ8ujvSeYtx5iUob4bLjAV6i3kGjdcAJc0eUQ91xT4W1E3WGpBxViPa2Ndx_eD96A5RlfVm-BxNlLCZBgbPNmprh-Yk2pKcAYqlZS_XB8_gLuy_DZ6AiDYmlT0osQReyZK30yY21jBQl8KaMcbOSeuBjwQk6thyrBbE4lG4KODMDssWK4nGBM4UnY44To83dyv5pHcBOPy-EGbX25i8aUEbuCWNfm9E0t7RqzY9Y1nvPIM8yPIFjxJfWbIlpmYv5D1K9CUV6d7fNPairURfZ9IcFJSKeGpVjjwKWtEoOlMSktIkDYwEY5GZjyk-VaZ1AR2fCXqr-z04gCyJxd1IqFXrJAJOREeHV6IhQjK_RVGMFJ4ihNiOTqqKsBlAw-WGKv5YMIE-iFX5nlcyYlfeQiJn3x0r-gB05g1RC50_4XglX2cgFoKQKnXlGBAEmIpuxPJ22R_3boqE9oV3GuTgFyXvUq9phR6EsCT5EPfF3YcRaF6XQfb3NoAgFkSKRqRErrWnJFikb6iWwsTTOizQBMZvcFJSid6YH0lzOkV88T6m0Vq4IHgbm1x-oBBVP4DOcALnDDZXDIstDIt_0k4MLlu3WA7YUDm31ertCDYrb-If0QNH7AAQNaJcpBLHkgZipAH3RyZSIVDctPfqqPHrzT0arWUGc96zB37sAxYX5YA78amNKAaaBgiDIG1ODFTKVQ-Nw88zQLReL3yS-LwrLRZqHu1QHi7dSUrdTWpBGwTJgGnc2L8fAF3ny6ytFLzctY5nnYL8CRTRNtlzVuSHxzHiUtWCUakovrsBwy-fwmPBSnrPvPP5FqWPTUw7YQwzcQNzcCa8Th3GjJwpZW1RhwpClzLDp34jYKkCM-w-aU7YaiSmKEHUd-w-jyfQyr0VzkUvHpSlWqN2CiAKBGqH33pg5k3Hp1E4ldeBk3WzoQEasnYCSGOY7TTELLfG7FRItIS8ZXjNmkWs7XRlnLCAT27OUJ99UJLj6udN5H6qAWc05PMBFseZa36RZPdS8KYeZsKNYqwOjzfovSPRU4joR_FJoI-Vs2zyn48FcViYzH4VOX9lOhGTC-eFFDEfo4FghoQtO6DBpYTJq4mpSuFCyb2mwcjf3-sZ6EmUOOLJ8FWLKuZADKR3F0TJ78UrnqSdd3gBjDqq6YBo_UaAEn3TJGSryGd6YT1qaTrlsydkDNZYSdMWwp7FbNU0IYFRiZerAI8-u8JSyQGaUiFEYDvG3dIkyzx-MpO2jlZvOeooenkRKaANRMBvK22YJ1OCN5Kx0q8T4SJXzMrdGlnIOrFsRaZi7bUQ76tgoE21W3cuPg2XHa1RpwPX5gEvADcCJ0ew2JkzTgppqnzg0SgzzzLapf1FibsI5GIGf2CASMGa2k6cdgJbcViiOEcHYheqk3EG4YM0DmBE89PMYUJbUOprNUy1lsTluvJqlapInKMQxseNnRe1Cnp44xX5ibQEbn1Z1NvV2VTOJYTK4V6iAAyLr6S7hZnw_Nnll2GFjIRuEHJK_t1T2A4024eE7_0zK6GYDVS7SapQubQHiekjLABDn2yj0eRRWrItE-kIEYosaaq-5ESpgJ87O1pgiO-FHwztXKipVIGzGDxfjSJNm7ZDW95QnN3Y82yGLE0ZTLBz9TD4Krzpg6qSbJ1QkkCuq1BktLrjCGiWZbFzIYTuugs5k8xIJ1A_m4WfRKy45ImBBzTGKtpWV58LmrhKz4qI7SFsp2oP2pD_qRzvAqb4rmWoZwwAuiToN7IK0aAbanINppdLHFVJtMN1U6kbyctLlb1q_77Vyoo-cZsqSRp3EpsppDt0ojIEDFXKBcnQPn5pgVZM2ZjbuSzX0ptoT3NOD6RLK1Yt-jppikVk3jbD75yU7EoEjwiov21tPUkpiVBqq40rEB5ha0pr0dSXZS95YmblgDUp9giqK9s9Qo5nC8FspVUsyIRKcNK3osPGim0mJV-skZmpXA7ocReHXEIWquFbG9T--Ac_veLu0sK5ETKYdJ9gMIn-q-XwlFWz0RPhoOd8vVMLOsdHEhW6ipx7bQbetBhjVfJAdRXEFmSWhQqTllqJlaSOsmhHmvSZppb5G1V2MKyUwdawxRAQr1WSDkBv2PdPrJ_ZdRlLuZXUwz7EVlNeaUl_T8S8apjDeMAuI3FBsEo0zzjTcRz5UlkdK6SfJZ8xYJAnkj3alrbRW6ZGP_Ku9W4uIuwJCfvqs8J2d7jHe1NxJW3_Y5lENvlZfGgPufb9mDVg4o91kmZaC9_IwTgU8eJdD2gbbeHVO3XhgrAHKPtTh07tlzD5Xa80G0CMrr2_guVWNQVyV4x66ZPkzx-PxaKJDmw8LhfgnpNMQkQdodzW4K92871VEvlEuKHwOg-1n41RD5TpcM7WalkhJxPlrUtgGr9dgya-t8JryjGBEsuu-3_vkzwhFTupKbN6xtyZCdCO9sQObNMWKaF6qvUlOp5nQcOieO7TNJRq68gtC6z4-4yqbrS297XQCZzvNJ3J55RLfubUfcjogdGis5tf6fCbbe7y3icSOMetdj6upmxZI9H4Rlp0gPCJmFY6DF1_KzmSu7RZcuthZOmtpnoss9mP6gqADMbDWk78XzGis81GTxpNyEx8C3hGOrmYTiiGWzKQMm3reTjXy77yKdghj3J-kCGV89MESWPGFPIBr07sxNM97vx4I0GgZkH3zJw-dwwgCTUxPxIKU8YUzSII0F1Iml7ChfFeHBSOheVCKAnlwyStuMisMq88ujAL4Rk4mSnZL5sRJmFH9hG38CI-1ivEzWr1ZCIaMnWcTpO3yQuZxlluvJnmdcGPybyg0QrmdqruOFTww6Rpnh2fdkcIeS1zlOmr96WIFLlCVts_LYtx7o1fUBAEjQ1q7MNK6D7zg0gJsIywLtCpH0TcmjvVByLnE78biaZB0geXi0O6-_XWumXJMpO9bDbILyf3J1R-vAIyybJuRFWSb_DiVRACLr9AcANp2CXch0zs1dxM1KB5UmQb1LobbtmeBHINrCM4Rb0b9PFa1HGXTQ1S8jx_YEXmsIqcgekvTox_9fm-6xXYGT-tpmWE6ncY1S6tKWdG7Ju5BE2vX6V2v01_xvviRTvlRQh2AhwR0IihNl45djKDuv1BEcmHr5N7MAqjBP9lcwwy2t0fyU5c_eepo5urzF3b15VLfOuNDEG560JM6-WB2he1elGX5rdrOEercwSBWcDdIpdcSd2mmpFANZivFtgp-kaJXPX7GUcBa8iwGVCvJOLcVbZzX3pohGl5WZDtdj6riLY_Pa4992VENVS2L2vGb_kVmjaiZ3METcdNfTm2nj7ZGOik4WOkuNVE0XjaS7wFFsBZEmXKNpeVY4JXMcWblqBeWXjvW9ipi1gXajnElD93aKAL67bndB2XzXDGpM3ut5FCB-o3hNqujci_nHoFiYcnsFxTyaSyaS8jmny1-vl42YKyG_Y97Jia2nXyylp9JgDLZKQax80DY4jQI9cTjqvm-6FknVT4lq5NVXwda_3pOgjo7YSON1FQMcYe71kxMROQorBkXA2n0jVrtlHg6K5z6QpkjNgoeYIaeRpcd5ycGKnrAlvg2jdF7Ka95S80DFu6lEn4sHtcg8IXzy_mx94sN8IlUHhEA_vihlHWupp1qcVIK6XrGRbPs_dqiI82koett-_lprcKzMusd4aq67I04Rh7z_VX9JPwDCGOdFeNRUJVwVUbag4ocG43iuxyWNrwL-9ihoEX2vJR1N5B_f9mgb17tXFXJI_teS19qFDu0-uY0o6ZSop0Tphd6gkpmaVobmsXM0YuSk2X4ZFeo6lj8wIh8fLbWvl_PPdrsCBS2T4V5Z7tNRAuX73Q26qM7lp8kJb6kxuJKXrl_vgxU5o-14MseiYK2vvzsH22pC2_wpmqnxIvDQE98EToMNyopXfssIO5utMWgzLK4TbnWnMErNubz2nsYsKLpmtVj3nldAs0IO5k622OLLSB681zBbiYvfEjqAgF8_moNdqtRMthV7vE4gPTtxcECNUjtj9uxFHcoxLzuXGXtt92xIyj2VCCmlG3rOtOKE31ix7j1zZS03ZpqZVf-8ShoRa7R872Ps6FySiYIWvLMnRtbbKXjOhadtryMWTz_tjYfrYsZeinGjpRoA_aWu1d3XOnrXY399dQZushqiWo-VynFxwn5is5VurtPYFZP1OvHIpO7OYlQuFr-AskXSYHphdAH4uThjUYLA1fumEFRxEvqwVeCUxTjmNmNNSXXt34mB75TWyWk9jzGwTU_cSZH8x23qJQcgJj5J0ohltbUkkD8vN2jchq_P6ov0uP9rDP7ybPJMC9dwy1op3mrkt2Xr4YH-A3MfrRxfT2FSae9zU-gPo5MXQnhhuhWl7dc8J09qW-0D87Q1Lj2s6lTK1E9oVrxwCVg6TrruFNLzCfvor8GlhEsHmREh7riEAw197FT8V23JJovWoy3QMnNxuzLsB9phtB2kOVq68S7Aw65Pzv3aYd6gxCc-fy3Mnt9LT-e1JQAy36RO59_vrUXv97l111m2R6rBKn25hEiy7hscbOvxxUyBGHsUcxYKxl1VqYPvmyul4YGALQ2AfSfxfTXmmpPhX0pMzakPjd2_VXkH1Wq6FyvMfI0c7BQ==', 'code_version': 3.15, 'echoprintstring': 'eJzNvQmO5TqWbTklUezE4VBs5j-EWkvvA_V_AZeGglcCFRl5wt9zs3sl8jR78zS8riu06yDucRLlOYn3KGY_iFDzSbR2Eu84iPu-T6Ktk3jjSYx8ErsdRLyfk4jtINJ9FKmfRHlP4u0HkXM5iaeexPcBv0QJ-SRqP4mWT6Lvg6i5n0SdJ9Hug3haOImZT2LXg2jXexIlnURfB9FDP4l3H8SrMf0WqZ5EHSfhgv0W8z6I4Tb-FiscxNTUfouST6KWk-jjJNzkn2LFfhJowG-xQz2J9pzEnr9FuPI-id5PYrwHEXCHB9HbSfhoP8Wd2knsfRAxh5OoR4HD-y1SHieB4_kt8t1PIh3FM08C93AQOxxEueNJtH4QtRzF85yEKvBb7PcgnmueBC7tINp7EA2gdBAaxE_Rr30SJZ4Ejucgej6Jtx7EW9ZJvPdBjOsoXJLf4uknMU5iAtB-i3X1k0jrJMp9EjMfxA5HkY5i3b_FfbV4EqLk3wIj_i0CoeMg0nMSpZxEfQ_izu0kUL2D8MF_ihjjSfhovwWh8iBwLb9Fwph-i4yJHwSo4iCedBJrHUTB5R1EzCfRn5MY90m4JD9FLUdBeP8tnp5Owpf-v0Vb40SW_2PM6yTqPgnJz08RpNy_xTgJVvEknngS_T6JEQ_izFzjsw6C5T-J1E7ifU9il4PIbPxBAHJ_C4LnSXiI8FsQAn-LGtNJtH4QT0gnce-T-IObloP4g5uGdRISp9_iD-b6nkTOB_He5SQINgdx5KbjiifhVvwWsZ7Emdc-7SBmjidR6kmMfRJ7HcRK-yQ8nvgtdjyIjXodRL1OYpbfIlzpKKRkv8WZ1wq7f4t3nMR8DuIPXouDPwgB_W_hg_8Uf_BaIexvceS1abaDyJjTQaB5v0W56knE6yT-YK7tIJ4QTuLML_NR-OU_RcPhHUR9TqIdhaT6p_iDuf7BPp-DeO96EoCOg9DUfgvV9qcYkurf4m0nceamqZ7EUw5iaUy_RQwn8e6TmOsgdiwn4Wv9FhriL3EbKQ-ipZPY90HgLU-ijoO4pa-_RTkKlPog9nUQ8W4nEedJ1HAS7T6I9JaDyNc6iRpPwpf-KUqrB1EJ7weBUh_EmUFCzn6LB0B6EGOdxJoH0fJzEi0fRAcY_u8ivX9nc-NJmLb7KYJpnd-i5ZN460HcpZzEM07iDQcRSz8JufxvIRX8LcZJ_MVcj2KPg8j9KIBHB2H25qco1z6JM68d9SD-4rXzIJ54FNLm32Kmk_iD186T6CfRNYjfIu-T2CfxhnAScZ3EmbnG5yTyUTz9IKYq_1uc2edqJ7HHQax8nUQJB7FDOYmcTsIU9i8RLrbiIHI5iTEO4g9-2edJmIz4KW4TN7-FX_5T_JEZbfEkhM6_Bfv4W6S5DyJf7ST-hUFKq36LI4MsPvhP8Re_TCcR90mc-SUQ5yDqUZwzo2mexJFfNqDVb9FrOoleTuKc-zyzzzO_XOEgtOOD-CMzehR_ZEbTQaxrnQRB-CA8JvgtvsTrT7HKQWzw7k8h3TuJdBTnvOmqBxFCOQmC4W9hkuYgzhwxxJM4M8g_OGI8iOSj_RY9nsSbDyLXfhLvcxCljZOY10H8E7-s70E8_T6Jf2GQ9zoIucr_LkwP_8ERn3ISx4rfYFrnt2CZDsIS2p_iL454n8SbDiJe-SSOLPAPnif8_S0sKP4pcrhPwiX5Kcq1TqLtkzgzORzKQRyZXDXB_VM86TqJ_0GeN06CTz8Igutv0e-j0JZ-ivd-TyKlk7BU-acYaZ1Eiycx34M4V88ulO8gJKi_hXn3n2Jf8ST88t8il5MwefpL4PHfkxDQ_xbjKCyi_CnAoScx-0HcJgV-i5IOIpoC-y3O9bFE14P4gwU-JwHw-i2S5Xu_xTiKM4M8ij84IoH5IKT6v8UfDLIchLHwII5cTSByEPMk2h1OIr0n8QcLfA7iD5435knsfBCvpOy3uOdJnLOMZxaY4kmced4xjzhNvP4WZ45I8D-Itk9itJM4s0AIzEEQDH8Ky2RP4pxltE7wpwilnsSRBYYeDuLO-ySedRKm7X6KePeTeK6TMG33WwDBfov0jIPIpZ3EUw6iWIz8W8R0EsCKg-jlJEY4iXONqwnu3-If-GUzSf1bmIP7Lf4fmcfe_2SQJgV-C8szfwqQyEmcQYh07rcY70HcTziJY5bx3BX6Vw4yHUS660mkchJn9ok6HoTJpp_ij-rZP7jpdRJtnITb-FtYe_1T_JFltOn0t0j3QfzFIO-TsCT8t_gjy3idRLlP4pxl_KM-9sgv_ZHfQtL1W1jA8FvojX6LGQ5immj-LTxC-i32Pojla_0WHl78Fn_w2n0S8T4Jy5x_iaCTPgiLRn-Lc99nfU_iXB9reuW3OGcoLcH7LXDSBzHvg_g35voP-UvbCX6L-R7EH9nNPk5i7IP4J1575KZ_9X2-B_EHr83xIBpmehDpKHI_idoO4o_62HP-st0n8Ud2cx3Ee5_EP3HTc4byf6x6doV1En_Ux7aTWPEgts3qv8WJm4btVvwWX-PoD3F7vHgQkOqDOGc3r-ckzr2bqZyEtOq3KPskZjiISEA7iKedhM2Bv8X7nsQfrHeehLT5tzj3jB458R-Vt9c4CSnob3HMuf6VVb1PIq-TwHkcBO7ht_iDMf-_4cRd9nmZxPwtJF2_xToJM34HkfJJjHUS8yT-ZRZStGntt_iDE8eT-KMu9z6Iv1hvPohsrcVv8QcnLichQf0p_sjXegDxU1QV87eQVP8UT3hO4siJ_8rI5oNojrT6Lc6c-NwVesy5_sWJzxnZeBJf0-lPcZyF9Acn7uEkNMTfYt0H8RdjPs5CUm1_ipXCSdiS-lvUdRLzOYidxm8hVjgJoeRvIRX8Lf5gvfskbHf8KW6__Lc4ZnP_qulNB_E_yYnTQaTrKKSRP0V2GMtvYSr5p_iD9VoG-1uYpvwtTFL_FLUfxXme0ZkTu9i_xTHX267nJL5eoJ_if4xPN43pp_grE7xO4pwJPmZz3_UexB98-o-a3pP4o6P0n3K94STOfNrF_i1csJ_iD8ZsE8NvoSv9JcD6R4H6HMQ5ExyO4o9pR0dOLIH5Lf6lo_RcDzzLQSQM8SCOuV5b336L_ISD-Kdc7_9gtXA6CatWf4t_yfVe8ySO1cJ_9Jve90nE_X-ILDk1Tflb5PckbML8Kaw3PQi__LeQKvwWtpb9FH9lgtNJOJPzp4jtKM689o9cbzkIu-EO4rhFfzDXZ5-Eecrf4o-O0vskHBH9W7wn8UhCfosVT-LMa_8lT_wcxb_kiY8zfruM7bf4F8asdv0Uf1UpH4Wq91NMjyd-iyOvXf7Ib3Fmrg6f_i3-YK7vSZT9W_yZ610ncc7mznAQQbD4Wzhq6af4g7naRvtbnJmrIPW3ODNXB-39Fn8w12Md8nkC8JnXHpnrv1Up75P4B15b9jiImvZB_JXrfU_ij27UIzctR_FHlfI8CB3tQex1EOd87Wuy-KcY5T2J_zn2-eST-IN93ifxP8g-40k86SQsq_gl_qo0_gjqT7HSQfxRabzKQdz3UbCNB3HuZK3zIP6oQ47jJP5l2pFJvd_izFx7PYn3PYgzr81rHMT_T1mvpeg_xXM_J1HTSfx_l6_9f8lr8_8h8jccKJ6EhZC_xZnX_lH_XE7CAaW_RT-JPzpoz_OBj_21f92ZUw7izImTCe7f4syJTZ7-Fm85iTOf1kp-ix5PQnL7W8x9EP_Ep001_hbHycPVxu-f4o_Jw-cs8pFt_8GnwzyJc9211bk_RQ_jJGo7iX-pu37ySXj89FP8UXedj-JLQ_8Uxwz0H2x79INYHkD9Fme2_Qefbicx529BVE4n8Qdjzgfx1_ymU9fvLX39Lc554rxO4lw77aiWn-Lfcr3H-mfx828hCfktvvLqXyK3cBLn2ul_mRvlkvwWx9rpv_j0PAgbXA7izKf3dRB_5Im9wuS3OGdzTdn_FufaaUnmb_FHdfQ4iT_uvfmHXK_p_t_izMU9YPotzrXT51tx_oFt_8GnLZz4Lc58-jqKP7K58SDw4ScR-0mcc71lnkQrJ_FHrvfIp__o3J0H8UcN8zmbKyv4Lc653jOvTfskXLDfYt4H8U-s91947T907nZI4f8u0kh55JJbAqvk3a_2vusNT99XK8Wi6Om1j29LO-6yQfd957Zw9useK66n1dzmHHVZM9fe7dzJp9v3PK7exr7rayNuWE9_y_uWNq_57lqfdz9366nm9eBIK1SohUoo38_bQ4p3KCPO8dbQQk_8wIYMxTbSXfJataXwZp47ledNez0x1fU-e9yh8RJrl3esd66c91PSu_n_p-a38BiLP0eeb90dn7ViEv3NHNHSdoP2UuULl3csPGnnMccExGPufBG_d7cNJuh3njDGVvL9tD1abjEGvgrLrrGO_bQ381utQYZK8OYaT2jGIt7ssHJo_X2ISy5l9969EuMqK8x8v22t0O41-PEe8x4d09mgwf7eb517E6HvWeZbwenzekoGcZf7Xq0SU3pvszm3pbMojkm6lw35fO817rEbrx_mHV9MbsfBr7Y8S4s5j9GIWHsEdCjCpXgHFsvZQX1g-PVlcaBBtaw9-Jo3N9Zz3PGa9uGNuhsGsZ4Z2MSW1lvRn1SuZzysQeA1x-LjBts161g11NgyHvKt7FR4WeF8pd52uxP_eXZ8x0673t94sjJHuVm49L79LrWw_zHP-0Vh2K_Ioo8nA5hANlvvF-uE39YAzJXVR9YTXXwiq8tTo7MYICD4mfcT2VOM5p31jm29PU33_85V7c_v8z6xrnuytQm7CIOtHONdMb69lzLuWmEeT5tVo2ERyvOw1O-OaE7K6E_EsvqV7oW1xLs4_fS59r12L7x7DHu9RS3eOXuTFtt6zz43X9DyM-bmSd_lDPzYJtpdtK8YUH92uFwvz7J7v-f1rvtZxH6etxJNS7zGmru1Xa_eZ0KTyhNKSDePh8kk1vBeb4b5lv2kPjHN5702CnZnL6xKz7OzinY_ub53Y4n5DvbgKfUeNYy56l3jRpFHnfGuYFL0lT1q_PD9jPcZqEOLT1_7wZ2kju1hLm_iU1oIm4Wvr8PHIruGuxzPPUK465qxrN5unM93xrH5glpnKbP1HLGGqCGHwH46ArV5W2rfI5pQf71sUEvEtsuzZskdr8FGxCfdMTX_ZQUTpKfnzbqOgReJ-In4lWdhn3PGiXvAUF6eBdbxxl3fWlK_7wdehcpidqlhzyz0u1jWvt7WW-Pj8WGTnWQ_WNanxjEqf8XvxRdgjQKwJHlN56K9LTwsakZXA6_GEmc8HfbTN9oJZk2Y5944YnxPhUnsbgV2eTvWgyKunu4c0VNMNj6NheBBU-PFdSB5308a4b8bPZcla7gW9D3xGnEuVDvcm99NPEfBeYvr5yKmhQpALLzRxABVIlSRlwygDtbSUf4tpxgMfimXUlZ8K05k4MXw7eNGwzCh9NzzKbi_-8Xr48yf7Ue2FyWYITbeBrVDkXGou6273RVv0PEiGOFtRU18Hlwiq4Bffu7E0-cHN7X3jS2M9Kxc8dJYyEvk4YfSWK0_2HFo821P0_NdKFLUJ5Y1ZVMptqtgWYQQk_f3ffPhveqQv6Onl3UWW_egFyIUhacWlAtVjpFfxrTuuMPmf9FnvGbcvMzDUwcMYPdwX7W3Z-NWaolGVz0e4Ss1HuoasAncQu35myRVCXy5sjrWV7a3Dp6LIFrwnzjDN7DOuAJ-ja_BHIg6Epn-VKg9n28F443bcu3L3H23wdveIWVWbaJmBZPnAYk5bxlmJB9MHBAXZgm9o2h3DEGntiYhF1uLfBSqXZ-1Ew-ZXywmromeBW2X1SVmY4Hb6PbczzNzgJZ3XGicvUOk6nNfaafSZ9kE3LoInkWXVK79ohBsP-4jrISSVRS0gwsG-nbjAlFe2CN-zG9xl52MnfA4uIuXBQgeHdXxEHz5UpzVSvgxVAEbRL_-C-XrGwtZLlYCP4bR9T5ufo8dIHp1_C_hOuNysTG2lTckfAGKo498vQ6Ww3EkVBEXhj8m6vUtGPpAR01v3q3GrtPgofE2d51saxziIgzhSS8-dy-9ZkMp08Kx4uZvXOVDSHnauBtR8t434QdXZX8lcS6OOS0r_hQZLcYVtzrxQrhvYsPCaEE8xRFFd01PXJvnMHBcuEZAmCraiCpl4AHSjPXN4eKx8qi9JLgGsfwmOL2VMNDxnPX7K-wxYKkXq49S_lesho6wcbsCYMp6LhSWdW213uVl48Lb0EZMuTyXUA0NbDNU3gg9QbOIoJMfmIQPAnENgCq-GR_qFNa00bpHgIT3xx9ES7jRn3Qb3G_iHEB0DoyU4IcXCSCP1gnW_W4RPWhY9Us8AdMDrGLGCzzsQeQH-dDWv6fvRJGHJXTLA28IcAOCgoduFIgQib8g6jei5kzFe1oIMIQ5FH5jOWjCejFfwBsIbLLpY0Y_DO0ObCFqMXNj197VvFAVv030DbUHfGodBdSDk-jpLawx6Gc7q3XVxRIl_GEQtqGu-FZcDaqkd0LH-VIcGTE5gWxYeTaZ3QPL4ZreaaC58NwEamvEi1j4iRv10JGsiIoDjwpOhn9asYx3D8xw7hA1xnZfL1ByEf3uVErP4HWdvSCg3QIZgAXObOY918g3izjwAiAQ3Fyaj1EMNB28SAuuHYhiYOBY0my4wr0CjqoDzYEOEFcCWG75fwFD0NAshO41G6bF54tmgyRj8YdnDdxEJTSFhEK_-QErpsbmTLAGKpeN6B3IgOuoreJi9YbQAsIJrnMSBx7cZdrggLe_2H95eMgFHdlgpMxK8P09-QNvIJBhk_fe4D_0cWJgmW0D8eLFQwSsoggBT_Z-RoJr7ERE4A4BFD-Av7oAvYR7dBEv5VLc-FSUxTee7sd8pCGEU34Rd4NzhgzEoSkPQgI-tbJlYPCE898wKhDZ8MI11uU2fldTOq59JP6uO1wg717Ggp2x8dvvxLfwHCkREBrspMjgeoUFE97zJEplwjiof-IhoFb4FXwKQTnMF9SJLrLBVy8ex9xe07EnZOkBMiW2wOt62R9ZUgZbA9DYooWfuKFJRXqUp2O864XHWABdzCR_A-5ftq_yz5ut9ZpqYgRKx8uxNyOhMUQtPwsGhUliQssjPYeyGaxxPe8ahBdAFi-EfyTaQ1fmF475hNA-mF4HT4sKwbdwkHhbFDQsggY8lPDzhS2WGk8HlF9sCCsFvGWpAuErCoXwhsREAMsL70Uv4o13uaJJyxRwMi_ICtsjrMyHjUtjPuBhkBTGUjfhAZMBrLrIrBPLinvp4EG-G1NAHUMsuDcoa4UhAsQDyP_GdNOID0j45fuSbcz4OSgXtggVBaKCrcBBBQ1rBD3UB0_axYVwJTwmJpsIzN_HsUyxbWAkbyzAdEzYW1l_1N4YDBqB4xENJggeIMouxWLsYs2hXXIFmPPUTmBawH22BN_X4Nq6qUjo2AAw3mqtjsME2BBd-FfXbGO-IYMSsUJUmkW-nQKbAbx-I14Qn5giLgZFfmDQwv1MHMn5ZqMIRg-cJv-vtapfU3Hv8Gmw0Is3xxi2m49ZEDJKFGUNlOJ1eF8AVIASopTvuWELsG5oYH82GEsHj0OCQYBG8PMjs5dwgWdi---EgOHsJGI2Q6Ul0WMjuwEPDEwYWjhjdAZYk2COMkBoFg8F4IJWoCIp8HU4_hyDkBaQBQvt7A96wCdmkIQnWRmcU0F--He8Lf8wl5wKHCs1ux7c3m3zN9gbiLNB37F7KEFMKJCESbw1b_Tg3MTLqREUQS0rgDjUogKXwSlvwC9YgNi7AQvo2mv8TCFnrKliTQPkBerBjp7pw1vKPwHPmGn1IKkJGzL4BIYKiNHTwr2IDLAUtrLdRAxHDE4wbTdssLeLR5PnoGbY4s4O-MENETV4pRew-VnbbM9yIFH0AMRYlGFoo8YESMuRiAIAM7IM4wE40cu0sPLC_3Y84EAn9QXgWjB5hynkjKlCP4j5QGBwiAcyhALs5XZDiZYRFgEFv7_-OgBCuuDWk3CCTeAecZKEldyD-wlvIYJcsFAcMaCGZcShBg0fBUBp0GOTZATqJ-HOiJ0DnYrAMqAXAR14TsgECBsl-CkQkoXTe6BJ4FZ0_wXEPKHxQGF61OGNcTwO7x7EDPUji2gQvCmhdfIQwMbTWQAciqAY_08UMsQRMVgi2BjOFIvFV7mUBUVbeRVPrYh34PsKcvXEE98PXuf5U9llss7rYtPBieNNl9DurTegv_PyF8tGcMLWVtKbgec6fhicZy4P5UcPwBVlg9lxy-sCeWdZJX8USY0J1n2Jxrg6lpRo3HEtYMXuoJzJwzQ8VrnQJMz9XZ_hEyStiMEz7QpgworugiLDZ0GXwYXUlQdw0t1ZjLkgA19u3zMljDTCwqLeHwTyyIxfHCz_UcdaF4tBY0r0TIonwwu9YkqCKDYOvMw5JjEMkTPU2QF_gKvKSqPdW60FrsszAsY-JxR3JlEhT4z6ECSuuXnVryt56A_nvtqsKvQteyfooDzEx7JfDCSWB0McBDhPpgDEOJDbctg18Ym9RRAI_8mYQdpmT4nbFR3bkIRk9SNaC_axVhkzAgknlSnxHlYWAFpA0Ks9UO36HabdD575evHiIlH8xrzwew-KMHBbF7DJkArR4HeJqmqw7-zMdFxQhVpFYh4LyCqgAAOwvRx9rLfKBBqiUgPjAPRYshsCPIlXAO2GD71nMdbXaklTBZ0QQ6FhW2-ER0HZuicXOCqPEm8PyC7gL9_owQ7PhB7A0XHXIOktBoKZA7568uArY0As5eI1Bi_B_ngy6MaD3ypaiWdkbZOhqczmuQbcC74pm5x4pzVfbzDttWEYRNzMEr8Jf8QXYufbe5FTJrCCKHlboI4wfOLg0Zkb_bihYMQQ0STEe3yHKrzlxMjSu9MQGDmgsb4lXVVSDfRkG6-b1yFYB8ISoXQEfhZgNzv6jufqjYDWUXooQCMMZJk-bgGWznbAFwipeLeLH355EJDVTjggQLaUnicthDog2NKuOoiBRyLaChNAdXf3KM4wC4wA099gN-A90BcKHllmNA2PA3gPAA73tAn_ZtgbDhFgIGVVwme7hww6gOehwxm_TSjp_BJxApeSlwUp9WJpoFbzhaxAYLBd9ghwBkTesHGM7ppTMIZtAu-7p63s7u4e2W-i65MyEejVLDBcnKDoC2xQ4fQRHR8D17pzByyw3vhynCsR-8a4O0RtigyBlxM2zF5nfd_XwbXyhKiyduw9TMITYwL8hCOE8hJpPV8w_uNJP9yKr8IR8jLpFv8T_lgkvn0Enl9ACp2AE2y2DI0eII90Dx4Y4wAOJlgE0G620tgwIMkCDWzoQC9Ao6i94dGzPBPNLEQPHAFcrVbsc2c8E3oPFwQyVpzA2CtmASTU6daEiUQr7ksiXZ3_pOsgSADOG9yMT8byywO0eO3ZWIV_DUUnZIg-GzESeApRB-cNDyLze4kVv2oy2EIDKs4GwScMf0gQN4f6d9zZuOwRAIqDEy-cPpEfXwlfESMnc5PQaM9db77bUNWfCuG8XAnUt8lSutwCB3t74ueZHjw2Q1ebSZZccHv8UimARTiRCSReZ33x7usFeYGd-BN2EX-kdwHWt45StRBBMgWs4L2-Iw8oOAQCD4MiS3LROXhONOO1Fh_h5G0-u5TGdzwv2BxAjutiO6Lkp-QqYnvxfhLnLqXHs0AMJhqOxvcvtOfULk9rHxyTJzQjPGVKSB90yG-Cz_AyLCMABMOF5Q43IOHGskvh9EYoUsJTsc9bliFAgBkZUVnSJ7BGwYXmQZpXgaA9PEOydU2CYqINMjNFr_g0ghUo_4ZJLjs40_ZYUmWrHp8RnTuuCNeGKgrxMtz2DvX6eDKQFcQERIt9EHRnAzTeUHFsCfgl90fXgajd-bmVd9lgjsC_ghUnghxgMIK1nyKLGh4KARlzM-0HRihQEV5i4FI8AiE2oeBwwBwv7MUMRBHvQEjgdXijsYid6OA9cY8QFwdZwmtw18RQkU_3rB7Ermk80ZwQUHXd5hgIxaBnmDmkF7rF-l98JdFESrFnT7AIQlEAcvBuLCqYAMcJ5imFvx5YiOD83cbyal_Gi8pXIi6v4XkTjgucajwEN3ujAQgEk2n42-9sAiXCaeOmF8uyieHtFno5aQXnjiPlaZJHSb33vNcWafESoYRC7CYqbI-FYTJ5ev5AKHd7hINfSnLx7_OL38YQ-D7YDiwyYlFAxjaT10KAJ6HgsJdloX1cuCpWGKC33ka8gHTlTcSEvpXr4R8-tgHk4RHThSINj0gq3DPC-mTIHqh7RIQKP_Iesya4PrBBE_ZBN3jqhsHzulgoDtnj3Kt47BnZhhck-LanerLYcD_4CSweGxq5PyEFgLvM3wt288X7ee5B0JieHo7YPJDAsRUxfCdOQplXM9ayYTwA_J0g31PBdeGEPlQcNz-R8Vc1VTNYOF0AC59C4PEsmQAChHt0w99Hpb0_946DBTU_ATOY3uKGTkIKzYKEBiHARF7T32CDZ8EabkwL4j6XgfvxwlfQB_jFw_U7Dpzpy-duT-vC8gY9D9Ea1BBoCJ8aKQZPhc0EgOgA1uw8JN6jtWqqEM-FouFLoJ9x8zdFcAyjAiK2iVdrHY78DWNuxcNdTDDyWLHtF9uYrBax6ormMt6pZ8J2ve1GFcVmX48dLb-NbFYuGAFGnAiSPME0xXC7hWOGIr-GhuCGge7DRDLQ65ne4uzGoFC7XG_EYEsEgcz433kAjHiz9_6NYdi9fcr33tJHUBVmBZYoqCZErAZelyAEZcHfgmdLF3PE0kFzenksnh8E3IwQ0Kzm0TOve2MCbDyhGIReHhyWOAM7qQBmYVr9HF7y2POqixcDG-Do4P1XKSghX8e6e4B08wF8x1ieKLZlUo3gN03ts5rQoQrwQSlwFxB4sDOWDHnxVs7umtwAhQoBMRUDJJhPuFBmkEH3vLFhTSJkAr--or2gA9Yajwh2xHPczxyB74RCQ43M4nmsw4oTZnGOzbIY8BIU8pYX4qSeQOjZvOJ4p8fx67btztdFq7fZt8cUKSDQQgSPM-GiRFNWdU8CBigfxH2hF_hfHMLEdnBCC6OFSZoT8Jisfzisfb7SAH7j0torZli2yQMJludRsOlpUCNsYC1Ewi59WGbv8DRL33lNeApwTeJKZCU6--bVbNcwfqE2F5S_haoDZcfc18If-OCdBW0AnWGVbALyPhBXPM0DdXpZA-yXnR21PMRIIkMdFwuJt5SPX1-WANQPmMAZZAMM_4BtEBD54DEsZ1n2rPK23bsfAOIe6hK7AHkexGfYKkTGpKy1CUn_pcE4YQ8PiBrjjJIpJYgy-2zCJschuyEYRMgQ7u7msyaBGI_f-CieG47kpB6cGcuOSYCcoQ74kSgC_441eRUPD_pXNMViGeD1-8BpKMUTxPyPoBPL5LM96wVgrIY_x4mDSgCWBbeMfr3-ePTcGF_Ed92PPA1bmbBgQPFlzQfBDWgD43p7YT_kQN5cWRP2i8ceAOEo2rXsA99s_8a-voNwIgvv87xEflwddsCKEp_4H1z8K0MHUaxWzGe5mt2sp_e_EF1Lce2slrgBRbxh8GyO6ImzaHACaOmzamm9dck52Encv_EJVot4by4ujMUG09gQy_oBrm8QihYCs8mP1BTjwevCtvkKs8fbNAxRgMhryhJslQxu0LGb_ffSaxMgV5GToeQ8Q3i-pdvtSZ69BbgQ_onALZN6P3KNQTp_mViKZgQiLZYCE4COgJAiv1jwROaNM6Byj74ttExEthvniF5bAIXrus0jdo98E3s_PdLHGPlXOGTzXLxg5D0na4kOjF6FB5ZRwIvtDWye3wZ-x9ZFj6cGWw_dTpDKBkloN3wgJnwuqgkC0bHxkRFK73GYB-4TMHfvmB0cigcNnuhk872yyAfLlHgO3Oj2LAB0X9-nQPngn2DByo5Ez_aAU3j0oc_s96uFDU8M23rrAnChWbA_Ygw65hz3DhKfcvivao4AM8EvCVXCnucD2TNDBThrJnjBYzlDNSG7UAY2Yk1DE3JPnd7zgCGhpzj33CyQIp6HOvEgvA-qDMsFsmeLrXTXRKulj984JuALPgmqmNhldAcIClZ57vTNx7IMcfaICQM3eDtUEgUmtBKcuzlB2NnrGRv-EBxH1ApDkoDv3x4dYxGB9Xi-8yC4xcQvvbB5zcz3uDNRgz8uuzM6yAHUSWTywDVH0MvjhWvJkijT08AGK7ow5rfztZlAVyUkkeWqoiO9PZrN62Lj1rI-nlncywttoU_2r_POF6wIRw1D9LQpsBUTrcK33FM6Q_ysCQxRYtoL2uYJcOBzyxt6I0Dxj8QV4GSBiILdutHet315Jtws3jZ7jOg804YbejzEg1lYi5BR0r7xNkBUaw7wteatLddDz4hQ40uZYiSw5dtjRZ_EoiwJKtAfdU8hvED7_hWQmrQCwQWCh3Ze4NsDzIM_SZANUFJ9RHsLKAmKbQk0ZuZx8diwL1C0AwHqRpuJ_QQZAtKdcMMdK_vvpZ2IvAl8oGcp4lcVgqXhIsaDQRAErA5yMN38qKtQo-Ef33ATI4Pn7cTZntX91bQ8E9AAsQ76BTY2D27KhBbiOokBEoLUNwAGi4F_bCM8y3hfhP98qWAhyOQ96MuGUEhChc9NO1dYfwA7GlOtkPCoQzzAWrMkYPz-2S1WBJ7Cn5j8fb-pIxaZCJHwSSB0z90ImwsjiLAkKO0LorTACI1qlm-VipO_a1jflbXVg4VL68xsgLwOmAraqBefiHO0NG8nI0cR-N3WYcGq1ijQENW6tMyieJDK3vJfS5AwuwL1A2sIOiCiw9obfiTx0l5uIFfOnr08sG_8iU8YrfTq3Vj94KLv77p1_CShuHwVPi-hje_1cIfHfqy-I37zMtGiEL4UNV4eDgJ_FoATBHq_6JFHkK_04WoPZgrgBoER5GYwQyCihfvEYHIEvIC3eQ3dnmiX7clG5MmKQXDztpBpAku4R7RO5PpOcPESaO5MsLrisf78QDwQC1R4rRu_xitY0scumQLR4G5-Gz3cZvtvy0qs9f7mqPPSaBiQ18JZ5_ldUokFpARK7YAF4tVRO4xmYkEeh8Hn2T0-iTg0BPrJQ8zqeXaeka_7cq6WG2ljw7Msfuy94P-mDUA_FTwwC1rdIsoaSiZEwNMfmAlbCJ5gJwDXr2k3K4BxUpHnwOawTiJqsnDffMRTPRTAxgHmj4mXYEFUkLm3wYbyGu_7UbGCO0JL8AolZj5sE2zCEosN4QdBHVY18HyT9cbSZynsD8sBdoe_TXkrKPUl4gYLyST0hOAnYX04JqhHtAYWPvji_z3EJrbkGe41cYB4eXZrwq3Y5rHwnFBj7btYPlzMFz-yi7eatn8GCJDQf9ndgoHDROG_YHDUGVBHyI6e9fDHRyfyfKROto4uvACLm4DjuVDEVghEYo8LYn_jCPjLNG8-E3QHQeioMBySbZAnswX6FbguiBC7gPtDVQl3FRfLz7FmwGkgTHYkC3o4PeoWZBFnB0HW4irbE4wMBNyKh39mAmphD_jejH-EqsJ9djSnZRXV01DkMe5MKOiEkG4KGnBKsBrdotaYwcGSHMIRYQsnc_MtBCdQV3idZ6SbxFA7mtSjqZskBPKKJ2I_QQ6sW_uGOMtN8OmVf7cmEMyDO1ABPDpZSAwHCftDxzCrXNvXRWvmnwiH-RkvUvqvx219Y9cD_H17fNSsH4fAVrAe7zfQUmAzIBIDwZvu9Nys4MR5YTtJLtHNvQXMkg3GreHH0974DJhtyMKa-KLHRpV88yUpV9RpPxhy3sUTAhCYdcYNB-zR6QLOgfwjyOmBnn4HVhcGyzN_x7OCKSzl9SzhNWtvCWV1tVuRVgUsfmFhgHrYLxEPzE1Qh_9lEDuBH7f_1drYS0uwd8ANISZauBplVxhtWgG8YXMLngBSnTFuPc_4nE0CpeH6QUKgNSwPve26OlSkPFAxgooFfWBOcyneA8gv4-ad71Sxi8pf27FjIoalxus1e_vEkzzI_A_6EcRztoaribrBl_wkqpK6NdvJKoXtBE_LOrKlW-PxKqCFuYMDvr721-Gf9bb6bMP6t2c0gYBiip1FtKwKJY1X-chTu59HsAf0ws9HkBZ_o8oTuLcpbXTiu5AGJUvBk4j28APpNtuBiuMiksdbj8nzAWkJu4oGrQbTxRL9AEigrFL87csSl923j79kM9BfMChRF-dv-oxQBkbZH0_AcXZrHKR94b4I5kQ1IzVfXa0ZYB0zkRlvwRot_tr6hAvlAmVuHacJGOuLJtaBudZF1PLYEM2uO-evuNuckuc_lktCjPhNiCB0w2PUsPuNQ0sLIAvJ995fIi9uhbhL6IpRxEc87QNMQ9jN6YXGvZ7Yb88hUTdeGiBiHoM1AEjdU3a-s7YC5sXEJ07BamyQu5kuVieABOINUsfw5ku8N8p51957C0MCcYbgxutWq0emPRD31BwtMh9Ck8d0BHwEbmvIk7Vnz_ktwq_EcDYdJCMtBCvwCdMEQ0hplIKHU02AZPxadHSyZ3qEj-fLEOQvr8bfmpvxSTpQiVCVhq0qsLboyGugAIyTmIq9NrQqW0ferQ4GcxE3C0xoeAiCZoLV_HacSetmtW75Fb5i49Sg3w6fsMXCNAHxooZitSZoKNQs7cr98cr4Df25eXicyleC0FhKKN1LaN2FiJHN43UdPTsp3dVq0O2XsA9xaa2ZLE4GGJzV1tc8XVOxZHx7-xy-6oXaJAAL0PExscCzVngoAJ3XHg8OT2hNJGcleCKMLuNRu7UHeI_H44WRrL4Amj3Lg0kJMo6AOEW4stoHyIMTG9cyqn3HOPnL94DeWbLp4wHeQtjr_7lHnu5EkY85qev7WzbJDPi2Iwdgj2vwLqWJmpudThYi5_G4sCM_8Nu9cRY1Q0NyT0GX20Ws2KlJDuwK39pu55KjmrsSeXQ6ZkPYL3My7KUnwoSrLztAsOPrIlH99nJTM2lX9Qy43DHgPEBM-Ak7K-AaQB9z0Gk-5bZdgScBRj4AAJzem4EfFmzYAQzOSRCll9UgtsNuwVtgm4LzALoFs1neHgrkJpTgGi8QTXq_y1O2ZXHlW3H-iFsYgWfHpUEG4c_bFp7bCnWHBWKMgP_QgMijABxML4GzdiekYLHs5QLqeMJKfOH1gFrhYxPxq3N3auPXElI8elABCU4QsvDwPVPnUcB2-BHi0dCmK-BHPEOIB5Hp8oGsRMH3uwYiyqrN5NozNmwlGyXhwZqnIqBaPPnXbPK6KXmwbnFbPZGgvPw-xg3TLX2UXkHzskXekY_CzJ6VU8VlWGeOyxy2gqXZQeD2vAjOYvWeSxwhC0EMjWjFkGbiVJptaZeg5StkqNItKMyDQWQAaPBw254sD9j5eFQWszZI2T6HZtwQ4vp6dka4BQt6cDmL3I3dZlWgTSESQmG3DfeHi-nbUY3LWMjv4tSBnODXu3rHDT5wsi-lQHmtMViN6AujiMCAWqUoj30E1u3AlvmZKnbBj7AR-0vsDkAT0JTnQAFYOVSQYImBlbQ8DmJFjMzQhgXbq7JF3uaWm_FYornHamZcofFcvity4OMqLtSdx9b5ZXDXLYoEykUr2aGnD6YQC-6cb8FxE8thxK5PhNZir24lsY_gwu_glKFYz3ct9G3SeXWI_NdN8C6TOcT-rlZ3r0YAbpTRIXn3rJbzzWb5nodYxRo8YgYIWzJmyT4gM2Vs5yvm8551M_CTDUNZdCvVHE5kB-xhTFXAiNWA5tixZtS3Fs-cLA-AwWc7sUyDfRwF1cGaF2b7Sug8TLCWK7g-_D06ROxveqdqKuAtoMH1pfmuZc9P4Yu3CdwlXxvsR_LMkTUm_hJBYFewLV6g8l8ra3EeYmMC7dv4SLx7novIA4iAVZvCefp4AH-mRrdVZugLUDpZfGbtE3bVPfO5LXXjQ2FruKnX-jTcA9hf_m9lL2ADpSDAWK7zWoNJBM7FXM8brNreaPEWtk5T87AbgrDVsnYxyPbaVyn_3hYmE2DRRUCfBEdkO0FzeJ_LZJQdIuByYJPZ81pa5Mdw9fgDjDt6wGOaB_rjDoqULe_H2SUPMX2arCVAU7s3RVjTUe4WzEPlxzRAQasmdoy5g_Bx0svWUzwlm2WJRrN6LXjS7Nk8RgcGeqZt9KjhNDeF-T8WvtzdU6NoBxcsy9pO73EBErEbusLQoDmPmBPGbe2BRZtgUFC_1ZM2-aK3G_i6XI_5EqzeLyLxbtbO4_fwoTfQh2CYPeMDoSUsDYwbDeggck8SCzSwe3KBM8KWx5d5967oflkIY79Ysup2AQVxm5AVbBNo7_HhnmH09-uo5Flr67nga4l_rx0-sIVg6S0L9WK_WGew86AGj3xEtYBWIgeEhPBRoVAxlUoItI7fyGOPeLbInwAdeT8Wn_Bnup-PtbsQN2ORMlzDcsdql5qnBtauRQ9Iij4FamExr_Rh2SG0Hug5IPMyx9E9J7H6llBnJWq-Mh9i8qayMxtmBM0qDWpZIGcwFWGAeZynPZ5dsZSPdQegAlhQsnr1K_8pVqBbuXp7xobGESOiud0IAUFpMRizLNGMt4fQATLMVkW8DWEygo3ecH_F2NdLGHY3gDN4EGsTAvtKrPeIFFQKsMOFwfXYyTDmV5fDtkEHcPPO2GjAYt4CQh4tO_LMqm-Mcz-2hhCB7A3DnwGPIwYB9JpJZJQleMtl_F9XioGty8MCfO0G2CzL3oh5YPogW3glWxUM8lkympHy7TO92RDnzdYDhxWsacQNsTiEUxTSwn-rX5qkKPVrSsA8RICT4Maw-qdbkpOsWTVgfmXNWFVkvzGegvKy1gmAaDHDbZbYchtCJIEDKtUqm4y-Lwz82pcF-NboTzOVuM4AXTRHB5zAN8JxQr2d0_NabTDsTg54yQCw4oGwvNdtMb5hOtBubOPevOFrOwn-prMkM1guhwvu4KvxAKCvqv9P1jlNC91vbGVYeMHvQVLalv7CiCzPBKEktjwRBgCCKMpj8U-CDvPvWH_rCCeoQ60H0tqACXvD76UXjS9-TEyPNQav5aPEC8-n-uN5GL8N_MCImtfKFJPo08rjqo9HrTPQCt7mofPC5kE8-I9gEgZXHnSmuFy0svBBPm3amFcsWiswJU_9V44mRS6VMtnAYmHFTuAFOHcEcjxokN1Q-gTACgz_BXG_2VCXdXHdBiuAR0jNxjMrHgTv4Ev0IVvdfvNRNoXiQ2tYDRPAYX499RNMinGWTMS9PSvFLfBP82txG_ae37axORLDmgpLVKwuAzGv0WyEvxoRNUfneRKFwCNpO-wLinCjCpD2bcdg_hR9s0ehFszYkkhUxo_478BneKVTsmUax0iQTWaUX3AX-2ZLzaNep-pbsEMLMqG2x7pAkBE6uO6vJEGPbAHRVW3BuoJNo9Du9Fg1KanybB_GhjXw4g8qDX20kPMWsHiOaA2bhvfqlB6TteNlg6LtZHlh0NF277nsJ7S_DKi33whuY-0wf-JJxDMCYRxq5_gC257sJ7RPKHz3sadUl07Ic5jqlVJ4UOsvgopdrJteuTpCIDnFoNY3mQCr-FIWxBjz7ozOQ97BytVju-lJgwc9LCNqJhcJZm8dtWACYFmfE2w6ueoeAnMUQJRaPBzdye4PAMfjkTTqY_SDDUGJpb_P1VEd26hByRfL7DTpl_Bt5V1sBdV93qw53q318FhyugwZBHNgjYWF_KpZAvvt-GIIRPWUkUf4cjGPrRyXrXIv_1J_zWNeWhVL9nXM8jvEzmZv77utyNuOHHMjFgClwPhH2r1u3zV53AKSFfZ7nAep9zzYq5Lxf5HdgP_Zx2SSu9bbuUmV0MZ7mtfgB_D4i7h34fL4E7FuQ57b_mDhA30sgKri8fV91RfvEgiJ254LaDeBw4KM5FLjiO_yX5249bQF8B2H5c5OaloSsO7pRXAWOUa4c60YxbY4kOAzDLDPNBVmJi9Zex2wpa_EaiZWBWPezuSwxwZycFlyGcBnfFrZ_1ESpz6BtLWkR4eeLfL4OsvLxdagAfZxbM8oofllFj4CvIAjsfSc_wWahTkl66Cqzw33BDDrHp9uqz0WvlejJ2pPL5u6LHcHCe0hkQbcbFDBY6VYYV3hcXaf7mUKEQAO-sYpw_Oc49AFMwHARbQxQR6MWMQND8ujMyCfb2wFgQ7u8NwZ6uK52GAVCRsBs77s5di4dVSCIHZbYAmzASBijUAQkxgoEA60w7OH46k9-03DLv3HWQ2e7PJjAYg75JCevuDsCBfWCkvEYQVxQVVgxYARQLc02EEnjo42U0WAMe1no6u1DVaKEYd4wfWNqACcY9js0XXDQqzZdSoYTvz9Tuu2pd0DUMur-60gAftOvJDAkYTARauKW_tmeqDqAJbcQNcoF7oDqH-JF80LfD6sZ9VKe21DBirZSo_um9IrAv6vfyTv4mgUfspjEftFJBe3GVV5S-UPtdTvkCevZNLRsD7kLYB-eypEF06e8A6V4ilk_s79LeNC43DXwYMHy6gfDwWwWBPvRHy8LU9tsgQkWSBQQ3KJc3BaC3DyER6wiXeH269tnsJuius7s00lZLEzKj4i60ZUDttePkA9juG5LAPDLU0Q3VUlaViYExvMhXhR_FhmFwZBLlqAhd0S6GyjECBgM9iCzhSva3OfJwhWsfRhj3wxcx-No68mvFrNAxeShApm9th8L-QEjICBrSItbzMQgKbWVxPicBWL0ZYVm7fDZfLEDpInyVj8VzLDCg9vm_QsLFoIDHmOYJ3oKIfXkl1P9-WgvjlRo0HXLa6cJVpolrDny2bBbVYe_bUtcphDvk24L7CPh5hOC4KyZw2L6HjZUYB1bjCyB0BJ6m0xK54g8hqr2gg1HVBkEsRzuycbnDz7QVk9kkcPMuxxqzIrTnaFMI2jJPZ__a77dl4GbgL3zbfAJghEdzYVnb--ahS9e-VSuOxt33zktlIc1AO7sJHd4inn1nivqR3XF4gUqGtXHw-LJ7mzUy6G5evmI4pHbahzhzs1VNAWljfGaWmNF5xuzckTcju5hhOCbAS24xVL9ZZ2iFEjQiWQLHijPTv1aAqhLPOE92d7SWxYnExQvzFxlhkSGtH8j0egyUU4fXuAuu3OmeYlb1wpPMSxSjBUz_h4WcJ6s0xMIlyvNW92LjtjJwWnxzjKAPL_Lgjq2GZYt9l1e0BQgAkVxoWtacbBHtyrvzB0vBE4ime1W2PZPQZtQ58aLMOiUNjWsI7pAoY1PWH9YPocUC9Pjp1RgVsFwoHpqkniIcpESz_uCqhgU0FtNjg5fqV4fJedp6Y-FQtkVmJpsy2YMJZmZkRcMqrVgmNb2-8plll6rMuaa2iXzTHSJWy883uaphN7rBoswbEzwnvUwmN8iDbAD6QQxMsZJQrFIwUPD287ah9vP2bBpuDWbowGeINi3N-IlTu8jikyDsPj-Tus0dEgaAKYKHimEKcsc7qqtguh-PaB2u0sj-GZunWCzuYRu10TKjbhhq8Z1gsFKMkqLKu7HeKAakJsr-eNdgNYpQ0XuZ-7Ode2r2xVKL8hwPdYNKo-D37gmwlfWArT5UBwXxsmhreI1iIXj2WmJ9aTR1l2puOmWVmJ19gOucj5QTUtaHTuxiCA3WZ4Lo-g2Cg8IVZqL-I9_PteK0zu7mYmwGdfcHKASZcsAcND393RM5JpaAxKZO0eZpZdcBsbTDrhN4KDk973O_nOZib5IzqSe_VE2IYVMFjHw2NPutJhXtH20HvrqgnL9piCJFPv4gQ21GlGL5vSLKZ-olWUN9vnmLCZlqE8EWJN8kADQ_QIkqU0l-TIFSJrthVgWIfSXmeFJTvb9n8zQBxPWi1yga5eVoI3S3IzWhWdthKmRQodxXkJtLi4XZwlgCEQql5n28JI54M7ASCantq3HY8WPmagnedTD1zKOui4bDl8dq0WW7D10cj2OvQVQm8q1_QzCtRR_GFdsSWAhAwr5O8FFOn4smI3NqDWzmjwqASQR95o5sCOwAaWpFr3Ctzxajo23gxpsR_ShtTXAT3V2WpWNkBiq2nkYJk6mAFzxEXcEECCC3vU9iqAdYFJEqZdtrMv_BJQruga0wuCvqcpoGwyHQ1wNrJ9LDitWlOLFnM5T2yaGfKjs629WJhJsYF5XQ61WNN-kdeaP3vvAdMPoVxHZc8MVGu9zvEDBC4nvcAT8KP5SyY0x0mtr4etWfUg2oCWRwuKgacOtgqOSbnN1t_mxzMEeo2vr7o6t2A33EVeulnrp3jJyWvZyfd-6XbgPzragpOqv5Er-L9EsKpmDPnZ8Hzldmt4ZrlRN4vQQ_jKNS39vs3xP3bDPTAIZyPNF3JKPGpoCYievWnNgg8YoRNggL3L6YBfLQ3bqnk0O0dYepsEvllIGBUhaTqtZekqMzHcvu5y6UOh9_ZcRuBf-Ubh8T_htQg632zhcI7G9ZQNcAQz2Is6HYPSMfxh255N169Td3ocFiK_Xrvc8vL8ngV_-dCr1GIizhK1-tXnPFNdb0snB9seJbDed_DIzyKAufZjpWC_rZyoAl2eYKGGJupWG3f_7g4mEOGkLCIC1nle4xQo4EBw2eLGAxHsULH6oE786GRxvTzL9ED83ErgP9GBjBmKlo0hODeiVEzODWZZCa3AfQCnQ6VgDNmo6rEgLqp-7a5TelzssMDjVhNRPFVH-W6Ci5HwIw1QW-tFwoXt1e-g02pQSKzN-Pm_yI7rKJZZSt7MvWVzC9qOYwAIdYg3BMJcBb18s4uakGQKGoFb1zerqMLbOjRDUGlmRV5p8Qk2c1k9gF2MsbJjbEz7QjKrFdbWEc1qbzC2ZkuCRy3Ot27VyQB2rNc7gT35UBmIUf6y-wF1wOF2n7mBXd6-UTQ4j-A045n368E_YDwlfKXnc01ofb_8MIYc5zffxhF6JbFLIGGnDEbLbPlxh3SMXkSt_HOqgB74SLSBum6Blc3nT_VVYBVAWcuS0T7roXi6APdP8M_uYLLXtvZHHLsibiNfdgzClqC4ROu1vxFTCYDRHd3s7AVnw_Cc2FyDslliD-23xzIJ3fEAzvrCp0RPGm-4U7iIAN6WzbPe4nWPcwRPYGO3xSl8e3mF2xak4X6vbsbucQbGl4a6bK-c4OyFDlYrP52KEryE5ZY9VWtWCP0bCooBzoJNLw9vLpvYt81-YEHYgBzJMwtdUbU33da4bvMz6JyYaBr-wQXZSgsuGh-yxRl93ayOAIuO2rwcRJhsyh_2Axt37Z31VOKrYcA-iZdfjvRrxoTjPc50hReZsvP8f06rucLjYRKB-4XJou1jEVHCcmwfJmSi4bHEe72vzY1oq6OmrCsBCsFm2Hze9fEsyftI8IXxtd4W-BQzviF8rVXgmWEy0FEkl9PIcXOvo0Oqtf-8s9kWIsmtT7nCckwoJBH3s_N3NR7qHR3bAS1y7PCbvpYdh2KZqP1KdC4rEzwasNkwQh09UnUoUcnfqHh7X2zxYXHhRo4Jqqv5M87jLMuW0bzMhMh54a52R1oTtjwQkwetp9k5HZtDWiBX-I9c2KmBC8PixS4dGs-alHvoyFPDVYm2gbN2PGynJszr-nKeEz3sOBoriyMvzyNidbYmeb4PHA2v_RIrOG0CyJ2KLBM9c4StFPI7d-DXzYV6g_EjWLQDCg_p4a09Zck5XAVUEB2hAqZ4S3c86sN7FEsIHCPDsvSv4RGY4DQXwpAzjoLvAh_DCmaw58dyzeixGxilW3rD3jxWMjoDlY11t3xVr9ruhNSISji70nKF7bQjhxRc1iFATcBlWfBmXfi7HQzQQ7Zb2iZ9C9uzZREvCvzB62avaA_wGNDFNCepO4kOeZwWRdr6uJ7-hWeImRVWn7fnv-73Uxy0U76EpZVvtlx7H4ZeAlwPBogdf14sxwbnuhUVnvA6uGwTM5qNfDbpwuEJJtNiLFt-7uQEE8BcgiyC0U2sYiPABHTLk6gxCILtazF427iSE4GNhs0K6mK32vZmqstxHzaEvXbm2NdVPJNITqaTEyXjL7AW-Iv1OtJ2W9ixPUZo93CWALyod2f6eLGJre1EcfgRwJV4pWuYxD2PzuEJoO_XsmEeNVnVg291mlLXk7DhzXE0i0VTQYjTvM03vdFea2zOhuFuVgqANpxw8OU_iAy47wEot1TxmWAF003PMJN1fyCmfHMHbqEpHN5mVpDDY2GQDePgCQ_3U_Yo9AG1LAfZECgMmu_XxVsseC3Nsrr3Jv6931W8Idj8-rWkOHnukdV0O2jhLslcpkMbwUlshucz10O4uo1xsDnLLexpt36TOG0zkfXk45tTSMTWxpszyoijT_2GaDiGbAGN8f58JpwLxNukN689H6OHb4LYjWUSZVlGHl-faPyKziriDb9-i9eCm_FalV5hio-Ddm9Hq6B-PFBRt_MdnHzRnSYEOCq58fAYu_VH1drfPoUZLFUxP2mp1Xy26aVRLPaCuehYqlNaYsXQbruNwzdyBhjrKB5WxfabZ_w3YtYD2cu-4-JM7Di-A01rzyHHDkPliaCKG6fnmALQL-tM0FySyDyCqXIbH9__UAuPn2SjfCJuEF5kCRfKr-dqzukc3_zLbeHj_mqivvIl_GaLTnQkFhbCha39XzYNnO-sIweoPE7m_hLE-HD2mNgAW7EJOzsviaglHPD-imXr9VjLuUmPtMyuxYdQA1WyLe8O8xv8aI_cg2Ni550_BE6SGbHomGsDMzsbMH9-58aQAcEOQXM2VwnTiS2P43KE7IBruJjACsdrCgRiYgG8p9FjBI97CP_wPhx9ijYJGysdiuM4HsJQS5Ijx7bBKQgXM37jIm8768ropiJx37ycJSy2WMKYWTegRXWs2OXJkckwoJOTXkr9NuqxvRYcUi6T3sDsbSzC5fbLxIRTFptte4CE9RXQYWf7g_6zJSMzLMl5PZcDinA6eGHiHFTL0OXFVsTalod1V-xxRYlGlwLyNOAKb8C8HWNlF6RmPx2dDOKO90fW2W6CI4jpvmzydgQCzkBQLeKUvYFtHwcUdjgUPB322G3n412Hs3AvEY9zvJxKRrRDU9j1x0YWdAIjmdvJ64-laP-dCLCnHvwRb8swX-pgxZgB1mbPgawPqAqjex1NIFQFKiYLzCNs_LILA26XWMNpy-fXHGT_Y3Ww8BjYLRvgwc1lXb1H4x5wwE89iLmHs9gzLt7cECFl304c7YAX3G1wUMO0ACWABLBgG1HsDGzQ6ACJY4cs0cPZV89In6_BB-WVSQ8PDCY-CuTuxDzLzO9rgCHto-dfmw21Hpe9saV13uhIdnT0ZR7WSZMOaGxyeTwLtjgcqUmcvwjp7XKwzfaExWKWy4k31gA4jMURp2ZeAMaQJeIFbuMdhLPgSUlzwhtQEvOwnTV8darNNp1SQBDrds5a8i7MaqU_cM1F5K94tvmVBfaONhliLReMyRzbcEAZ_oWgZUE2TrgXxzneHpfZ5NudXGL9P87tckSH5WzX68gBZ-GBZT3tDcJKTdwxUDDr2up2rKbd7c5fj8WxL87uglAsx8c49NKw8bV5R_tW-rS4-Kv-nA5ULF-pA3vcvpIaLD2yacmBxKM7KRgPWbwdq8g5mwWwmJP1poT4_nqazA8s61B4Vtt3knNG3oUahOTxgq3ur5OhGmZgs_CwwtGxn0BjR0ZHUGloj81qtxe28uWEBcmOHdGZiETQtKKBx7Md2dq5N7RevU8qoJTFypngxJ_uwApLt7eZMdinf5oRM_gmBc-qwxueXVqNsJYFCcXuyAef4AFMsqscw-OX7Jutj9OscFb8lwjv7Jiif3FUkzWVu2WPO99kra5zZ75uqWLfMn9OOMIkbkT3CFuOknSw9ii2zpoRAWUBqTbL-HhqUFFUc0FeWuL8pGzll1VA7BGw1ftmNGbWcgYz2Ha6txC-EbdXfLJjLKYT6c0noleQBjuMrYYgRng4Uxxj6AmTyc5dzaU6Z-IbTAjggV2jWc6KdwYMPsqK8cfhxvggB0XyUoNgPkQJIRGZAT84Le1yWwbs_d9mX65veG0NfDIbCJx1RGyU0qBBX4dJI2Kyc7a6Ro8yL0cpGDAB1qHivHCVNdhmOhxGBfDDfzTTgdYqRYel7Aw36i6U04ug65YN3o_zZoE24_NOAWZumaIjEm8DimxRKmEk2s7x6nJqs5moI7pyqwnJmlqgRvVMitDYXhyRA-YNvmKyaztow7r46VCWgd1fJvmJjg6HteTh8p4Npxk5jb-LIQjHsC822bzF-BKrjlOxbfq-v-mWybp5a41YGiw</t>
  </si>
  <si>
    <t xml:space="preserve">{'meta': {'analyzer_version': '4.0.0', 'platform': 'Linux', 'detailed_status': 'OK', 'status_code': 0, 'timestamp': 1622698098, 'analysis_time': 2.49722, 'input_process': 'libvorbisfile L+R 44100-&gt;22050'}, 'track': {'num_samples': 3366037, 'duration': 152.65474, 'sample_md5': '', 'offset_seconds': 0, 'window_seconds': 0, 'analysis_sample_rate': 22050, 'analysis_channels': 1, 'end_of_fade_in': 0.24345, 'start_of_fade_out': 144.79382, 'loudness': -15.935, 'tempo': 89.244, 'tempo_confidence': 0.125, 'time_signature': 4, 'time_signature_confidence': 0.856, 'key': 9, 'key_confidence': 0.362, 'mode': 1, 'mode_confidence': 0.46, 'codestring': 'eJxNmVmS5SAQA6_iI7Av97_YZIrXEfPT8cA2FLVIorrNO9odt3_lq7e2vev-xilfm7fUdWf9zl3fGHWXPkb7aj3j67v2Omv96lznO_W0Wc_9Whuscu4cbc-vHZYZrc6xympfr2V8bY9ySykMZyvfmve0endhxTE-9r9ljo0FtZ3v9lbaupdhZ1MsuuWMOb6x3fXu08fZ7ZujHJ-ePcvq38Lu75yJTZdVlkb5dHG4-a01l3_KLNdfGtnK7XWVs7_d1vgqb_a-bvn2M7L2Nlad374cgV1va73jGI3EDXsVHXhmbd-dh_Outb-jkVrQ5jgeZq_vHlxbceVXy1zlO23h9MJatWhX3xg16pyML-_zaPayCAp-Lx711j7xy2U8-GAfPuc0Pj94obbSy9H7_sLLHO1UfVvb0C27Li1g3DUI-4jImnxJdAnDXLsMvVh5HL91jsPZK495Tkq03vBKnZ3nexA4HI89c-eAd3aiwsrzcn42Jd5t8P1KDBsbsCfv46P2jaIz62C8i-GYZFSpnmdr32n8PSPPF3mI5QRuLcenkTGrrjlnxjgXf_BZrZyUNOR7UuDwSd-cdFf9sdfCwEbM9Q-PZyGpNuNqQLb7TzO1aC_Zec6qozImQUiIsRuR9f17WQWH4Xj81Wpj13nwSMMkxt39cPYkAIvx4XyUw7mkHJ5tvVhI9941W9MzZNMgyLy48Vz7JQBH3ue4FSZ_65KixAIDO2fXoFV2DOg6vPZbB0Hg_UGJUVLLnKFU24jBe8zd8_3U4N4xj_hYQDGYgiamh_dxxF8CbNebOpzTupwFtxp_gQQq9hb2T2W14Mld_Nom7MJfbWwduE3D0ajgGnuPDt8cgpkjXOhwPl6cGMsahZSEOQTM86egLEYqefn-9ftXjZf1U2E6jBzakwjdRYTJSDJglv31UoawcclMTGKcCJDtFTibjAEDcWlRgmRULxcDyBgypCb32YrnnHd4dDbCYDO2HFKc8Y7B5EkpRNB4CWx7l2MGdSMIlK258YpjD-j3txVrr1kRJhRVL8g2D4hbBucAE3sq9hJvStDvuwEChU8jf4ip-TzIDkrbc81XvxTyTGU38YAy2W7IuJtvuOJQWKyuWaQXsLdcfJmkQPaeIBLpwI4kAalB3ooX_BiGn-yjFLuZ3N4HuD3H4dAUkAlFDNjgYDCYeffshIDxWBZYB862jjpxP3hfOCgLHqEZLD5wQmV845QJboxrpt6gMavj0i6SzHgP3mJFK2mdpPPiZ5dRrE-xp1_MGwLetzsEBIA5Hpk9ZVIgvm-9kmoYs8FbKtcqHpy-43HGepHdNiW2JbpHdzAmkF7xlKhv9mzzkbHmi774KWOpi8wDrnUXu8uz1WxLnoywMGQAhNzJOHxycCXew_OwDW9RxORi4csZ-_E-xxVpRAly5ADAoBpj3Q02kAGjONZ-40XW1c6nK_7fBUeREowhq89dKGzKY0gdwjQhMhEpagGYqii8LylLAJ2RPsPA05MQrMr6y4n1PIxD-YTcMwJXQIYk8chVTMDREClF-c1HkdXw1MtQQERrLJ5PDAv8raUs2AJ9iUQg1hV5AaSeiAJUAGzO2GKLwpnDoWDIiHQAgj_IDO_3KRlujCdFNT5Ej7P5RMWxzFZzFdDl7MEajMsLOovUJqsmj-Y0prgRGmtgz2RDs4niumYTOUYKQ_94kjKk5jHnyByAFJ-HLIFVokNoyHlXI6wFXcPrW6iWSst7Hm68KKkhvDG-gX7YulKgsJLYgD4gO-VeWIrTXetoqacECcUHqWJxfCoMc83SHjqPaWunWhlwOXrH3GRvOIOdg3hQEZVIsUJSNQkifulBxvvVysW3Yl6EIt6GAbJeMzeVMYN64v0mlXAWOOBKIs2Cpx4r1QC2QQjN4FK5bMJ-EZO8zkGlqhU1Cd9h9xk-NzngK4wlJJBSC5XBCjX2R1-SNrL_BJsIg9lDCfeJAGPsAaoUi0TleTQmDrjDcmesg9V6q6BmvhXuG4YFDoC1tg62Fq6EyImjLHEmIZArFsUdEUwRgviMRQdrfIp4ylTRXcxDdPI9e72MIOdAo13CSMQBLQbX7NQO_qoRgyTbCpWhxslgxpGkkDmuIt13zXZ4hf35hcYhjGwJdwKnwKSqv_WUMpHuHELBQerjKsZiJfW4XZLPBVOWJx0JJCgbLuK0YL3YvKOIQSYOcARxXhL6oTDTEeHpR-yOdAT5t_nyWcCcg9reoSpQ4JDgPpYnr75lY6yJkmTOvTws-H0sVnAAZS7EWB4o8IOyRXsjr4ZSlfw7Jg4yv8Q81DVijTHly5jalpoZ3zCZYyriE55AnH2oapCN8ZAaiRsfAvUn0rFVckZuYIwhlB_BwQDvEXoX5yjBxIGUD6DNxhQw45ns8XG0-0k9HfAWF4KFCACjj38LyuRKqmpvrg1gaA-wWJ-H3LhyxUk9HHF_KRq9VFH1EBg3t7CeXGdtsiHnC1V0khppjCuxrFguu0PMONuVlrc3sx2xal56b4Lc5pg-FuwMEKSm4SdCB67TZAzxhiAoccym6L5SG7tAVNAu4z9lR9kFN28UOpWAmiC9DRMLAFVdKXJfMUzq2SsiY9EaqiBlqpxVjS-QjntBkFw75TNICY3J9zXxxlWjmHlXSeemoK6cdpP-J-BKFd6QA-dGGYFpjHkE5gzyYZION1wAFVkbssTUW4-a8DjjH3UxJsUtS4X6f-PI4f_GK7WOHvKPjmU9sOyo89lvx52TQyfdrtXsITlP9zhJf83hDuaVTW-RjUVZVryjkixe_r1O83p0GZIhypXxlfcVNjB-v4wje8lIqsOLXymWZ5UXLXOdXX79BBjCFyLFWrUgyEEnVALIWfioedfkQfeuIt2hNp2QjzkYVem9l2Joyie_RG8GvNVfcCCE3var91zw9kOfKtMslwDiW27calzvqYBM2aFzsQ8qwCUrJ4kmM5Dk3vWTFAon6sIqqpkZnU8V8BXcIKpEZ5J4diAcq8vIDS-S48GON32JkHx3iVSbB8RdrxNw30Jb6XuehsKDVBeCIYbtdzZi2iPTU3CYwOW7u6nXKhGNo3Bbd8Ic63pT3PrEDW9PRBDTYTxDl_utIAFRO2HjZyMJkGVpSLRHUV7pbRCUVGFutBxu26Ewk7wgzvcJa0RCqloJHBNV5EDDoROq8aspPZGHylZe1tQehg7R0jfSxzCaVSGdmcCpyl4fOWGfJwVRbFpwQE0NNUO_wwmvSqAU4l45xoSIUS0hpWaaKcXULutnWO4YFEph8eJE-h3ojyaK-8lU0F-v62SlDZiV-540JvY7YUfIlgvrmNav56HuIj1yWnncJgSIcH3hNT34zfE18zU9gB6grbweD3JuymOgghOu0xWpW2Woq2vaKNhvnukCCb14aanp312vsaAtQeGy6ER6b82KGnaGIIsVOojXlxMiEPcKg637XjPkNSdiEjPhNCCXVLcLSE2JNUUpRxI6UcOiI9dfV6327bhrHzsY-USi1nnXu1x9LRPKasogfuFVhxvEMhVGJt6dcggEV8Oa-k9e9lLsml2s53A6IIaGCzEasFYpMSGeIeBU2cM1ggsLdYf3ez45KQ2iRqiurbTggvW5AxRcC9vrlcDkJ8023fGaJc8_U3fAaAi7dOcCC3fN3A9t3NkFsF801dUu8WBBH-MIs4EkKQ8GeKm57ZLYOreR3VKzwFZaX1Wh59miQwXFalfLifGaNBRkt0Q5g9zmjW3aBgBRpLwHT0phJnZJeoiwMUMg-61hk9Sm7XmAi11TnGy52rEphbdM7Ja73Ri2-sQEJuwmwTAg_fIsvfz6tKiKM-0_Fk_r9Q9uco0OwwEepC2h1tT-0MR-J7zhG4_ISTrw2SXSE7Xc7HrY82xpctisBhAV1E1dPe1uU0ou0dUeCIc0Xq8TuVcflZSGk3AWB2EDAMRpm1PpChv56yZRv8rBv5NEIBhJe1P2PhEQYkeui7aiap8eZShp7U85EYV-vSAoYpk4L5FXZDUTS5UZVWgTIjNR7cJHOfGYejkRBP2llr6FbIQPMZ7xULQANU1NFmPZHzBdL-Ul49f7g7y5Co70F70LcjCwc2ZCS7eNF2707nrTiUZ0wfbdrBteWgylKIY-ZULbiQPFDXg5Ifq_Zl7E-agxnZxCo71X0qChAAm39D2iilNgihUnBH9ATSC2pMy2EfYUxt7ML6e4sbSZieC-slVydGK_fzWcuISJAEjUVwsZj-AF4E-SFO0KXFD5IZtto9zTLue5XftGOrHmCTAnuQwxMNcvyjFnS3OHwaD8DIMEMl6iorp8w6aaGhXvUvVOKMX52n8IGFtBANhiQQPiGsv-JaLQnrdBFZPKP3vyDIk=', 'code_version': 3.15, 'echoprintstring': 'eJzNnVuOJTmORLek92M5eu5_CXNM9dNdgPMCEx8zQDcrMzLiurtEGs1IysM556YzTBiWSdUyzVtmZMssbxhfomXqtUyfljnJMCFNy4xrmbUME_Vo3yZuy5RkGS32t1nTMClcy6RlmdYNoy02TPWGKW5YJkXL1G2ZvQxT_bHM7IZpCpdvk5JlijdMj8cyw1tmT8MM3y1TjmGmAuLbtGGZdSxzpmFWrJaR-3ybnQ2zfbNMmJbJphGkfZt38S9z-rDMbJbZ1zDXmSanb-Ndupbh4t_Gh2CZGC0jBP82a1vmDMOEUCxDIBqGtGOYmw0TR7TMCpbZ2zBJG_VtSrVM95ZZ3TJAy7fJgJZh8HjD9GKYAp0xTByWyd0yaxqmpm6Zcg3TXP0vsx8tG5aJyTKpWEbk6du0ZpntDfOLryXLCMi-zSmGCYKqb6N08mmiT5ZRovo0SYTg29RmGZM3pb4sc7Zhshzk28RumRos049lRIA-TcnNMnKBT1NLs4yi5dvsbplbDdNiM0wP2zKpWaZ2y4xkmb0NM_ywjMjip5ki9N9GjvltZjTM0oJ9G5uvSVZ9mi2S-m2AdcP0ZpgTsmVKsYyg5dsoTD-NybncLcMy834b71q1jMnX3A2G8XEaJrhlmVosA7QY5hbDRD3WtxnZMnqsT5PYZMPUaRnRlE-TfbaMzYwAWsPoxj9Ncckyc1tmN8NUHy2jh_40_2ZG_zLZ_5d5vMlXy_xf8SazCvaLGXXL2MxIwP1tfjAjb5kfzOhaZppG2_htfnCfZZk_cJ9STGPyl9KvYWpYlknDMqta5ge76YbpCohvM4Jl5rHMX_jLPob5VY36A3-RC3ybPzEU04jufxuFy7c5zTBHoPVtfvCXYZjbkmVO_DYQkWmZkwzjY7UMGdIwbJRhtmUCAGCYH_ylGiZGbxnc1jAmu0l1W-Z2w2QSqWFisMwf-EtJ3jK5WeYv_CWaxuQvVSW4T9MAS8Ms_19GvYlf7CZb5ge7CZZRS-3T_K1P94e6T0iWWdcw0SXLIBAMo6bKp0muWUalkm-zhmV-cJ9pmR_cx-rE5bkNYzOjP7GbuSxjs5vgLWNzH7t2I9r9bRSm3-ZaZgA33-YHu1Ep7NuY7EZs4dssUdhvIwr7bY4zzA9mpAX7NEey6ttIVn2aSyoyjBbsy_zqedVjmVUM49WC-DZqyHwbm7-saJgQhmWUe76NzV_ytkxdhknxWiZPy5RlmdsMk32yjOoM38auv-xjmRsNU-K0THWWmdky2qhPU9OxzJ3_adp9RKRY5k_1F5Oh2BWWHwzlWOZUw4S0LcP_v01UQ-bbtGyY5KNlBGTfxuQR6V7DZBXsv80PHnEMUzQk8W1-1FCcZVayzJ86RCaPCMcyor_fxpzZ6XcbZvhpmR81FLMHVEzTrmVmMMxfekC_WMawTO-WGcsyNkOxKywmQzkacvo0N0bLlP5tfvGXlQ3zq8JSLGPWUPzdhgmhW6Zky0xvGbt_ZDKUHx0ifNowSq6fJvtrGbuGUpJl7ArLX1jG7pa5wzDVB8uk-Z-mvXllm2WEZpn_nyzjRx3E5iDHMhrN-TaQ3m8ThRvfRlLr0_xgKCodfJs_Tbj87xlKycMyIl7fRgWcb3Ms82PmeGzL_KiDBMuYE8kdADXMjxmWZpl9DPOrB1QNM8u0jD2RPJNlSIHfZs1qGZOhrBsN86tDZJofDCVZRsv5bewekIps3-YHQ9mW-VFDyZaxGcofekB_4y_FMjZDUVPl29RumT_wlx_zu6KS36ZHy_xlhkUf_216soxdB9HwzbchkX4bEZb_NOpy_5ju_cFfsmWWZbxE3LcRxfk2f5lS0VGDb3MtE5Sovo3A6NvY7Mae_dVA3bdp0zAJMDLM_xG7yUpyn6bkYBkNHHwbNQo-TV2m-Uv9RaOY30ZDnp-mu2AZHRP8Nj_4i11_yYaZGh_9Nor_b2Pyl1WHZYQ732Z1w2yFy7ex-YtZYfnFUIJl7CnbUC2jw21fBkxfltGBnk_zo8sjrPw2O1hGNfhPE_q1zI8qyR-mVDTy-m1GNUxyxTJ2hSUfw_yooeB6hrE7NWVbpg_LzGKZmw3zryrJv409h_IvhqLc6H6cF--WsRlKLZbp2zI2u_nTCSNnmR8MxTQ6kPxpfp0_MlmGhiS-zV84iM0yhITf5h38_jRqX3yaHxxkDsvYHCQWw7yi4rexqyQ6zP5t_LaMGNC3QRAZxpw0GTpw_m30moNP84uDBMMsLee3AXwN84OhRMtsb5hfDOUa5tekbLHM9Yb5cZZHTbMvIzZvGT8tw3Ia5g3ifhn7pI_PptHHf5sdDRM05PltdEz600Q_LKOSxbcp0zKiZZ_mB3-xe0DKxN_mxxxtsMyuhinONBrc-TYaLf40NVTLAFrfpsmp_8MMTQzcuUtKOccY7wo1-Rtj3jlvwuf6s9qYd8y8tgYm4uzXV5cXRKHMy0KNsU850-WzC3-a87rZW9sDYO6pgzkxLf67PQw5hjLPiOvEfA9bf9aoaft4wppcefHJ5459Tzq9p3lzS9WVEkdYOPdccRG1d992YqqN7z8zQUpG676e4MfyoaLCw9iVq1edv98ruDBPPVym5jCa92NGGMVAv57O1U6NY4W2Y9z1XlHTdlJppx-Utd-LBeHuRuEi86Br9m4szwyg2mVZtptr7D7jLSXdhY7fyu7VsZru-rlq1EnX7m7MBWI3cm65n51aHnxXLiulPRqrsrfGF_0KhWX2N7Ry1_Ctn8oewEZ6J4TX7N2xVflmCG3q73l3mJmnKjn3tkaInZ0b3qV2xi0pTrYrOFZ97bVnXHm5ysOkvUu98fahka7IV67eobFurcS0PzHUwjaScZafpeW6ywy7zdlL7ruFvqvvuPssp9fBM8WBzawCsnJCNEdb5UTWt_YaeWLXfBrxeKhTQ9X0UmNqt3tfVjg864EypxmGPz6GWAc3m0Ob-ep6NXO11AFIPD2vyj-nk9m16htOtBaeevK45O3bWt04UmcJZ70uxMAnrhJWarO6kfoGhEvJrnKZEguRsHANLsz28Rn-akXBzNR2ayXW1QKuuzdL5oqCpN5aUu2I4OnaJGh8w294aD6I65zDrt6Jn544Y8LBYlzC2BDTwJnY5HDDHm7WVsaoXV8-_DV4bjb2fHRBVnO_dsvx94w6_Ri9BBfz6nXyLCumkHqO2pFFJF--1DLLGUaWxL5p1J37YgX8ytC7iT-fVscgdifOmrrDpXPCkRILOw8LTUSvezQafrPeyLFcyA93eKoqJ7jr7k5w7cDVuESCVd69Z1g73z7X5a42j9_ajC52NFmoM44bz-KPF2Dhu3hS9mgEnzr_xDa70hbLShQRbLusXBsRy7IUseV8iIjc7lKI8sNL_gv8bB92nOHU24mPCJR17r62Hkp1-7hxcaGB4Dw1RV_nrQQXH13CBtkqT8WSVfB89NrHwSVZrRZBRDxwsUxpptXnAamAy9rXmUW5n1Dmc-Le2Vc_iO6SekHkB-L53pp7b4dtvr3eUEDF485kqSL7j5ePM_dslexWBhudcBd_uW84ZS4bbztR8rEeAU_B2wbJzOv9AI3I1k3UGIktMuA8YaQKjh4E6mQpFh8Tx15QblxgJHbbe1wDl-9t7Eh07Q2CpKxHT3PhYz6wQ-BYiD4AL-xIv8lFdva0W3zcOeANNWxf8ZW4xvSTb1UQEfz4sCf27zzcFCjPAqR-N465WL_aL9C3QDS8C2cBf3MDexBXpdcU5u45Oe0Oq0T41LqykAv3KX1W_rcIYrJUh3Rl0oXAD6w7Z7RN2IAhKw0gH8e7DudM8I21Utk3qMYYDgg_2CnNHfOkq-BG5KQOsxRiV4hAqfUQKvfmHrh59ZpA59hDGoc7KlrlKceFjJ5QCgF0MgjdgycJvA996EgiAdsI7UOo7gzMzcCH4AJ-nDrZu0OEAISsKP6Db008e98YgLnibyLT8Cl73BRYbpx_-zVyGeU9xwHpgZJ9DrkOrKwFWNJmFo8Hbe4rNNZrbiKaaCvkMBybB86h4zjgeCPTkKjc8OyIQhPc2uwNgAqwBf7HN86dMr43QKR8DrmLYGkZr-oJN3mIzAPXIkzCY8gEjijor3Z6E5hMVA-teAQ_uIeSsgsS2h6PetXOlLlyhVGEAObeQqrXmcbWd9fgyd2V-M0AJmBLyuKmd2k7jAVBwGn4Q8jKbxtCQkyNnXDIMnNjWVreZSgD-UZGqPxwz2B5H3gRqx-IAlJzVCgkEDU49qOcUKM_oJhfry2hXYcG-UwkuxVgCa0CC_3BxwKKheQKJohKIADJ7o99rUGiDsBz2_y5C165bgLxboA35bkKrOYFLIml3JCB1Q5kA4Ye6A29KODYK9K1pPxkd3I5yNj9aA9PRmzjLDw3SQ_cgzWFFi-bq8HSkyvPeslY0JTCk5JGyCLQt7WDAvkA2tonXJKFzBC43oMoQQ9vCrTe1Q5XE6yS7wZwlWFALgKmOBrPCaURmA_244LUjZDPMKkFkqcYdgU3gWExCn5ikmtP6e0Nb0CwEr7ScCm9GCl0PpEoCZMsxn3g9HxehTTttGpS3iYPZUTA4J6AfCIYMMU3gasqdsjqXfkwNFHvYZrEEOtb4yapzQCVJA_VWAC89U7npKCz8hC7QLbAiVTTzREcBqmhR6IHjRDqweEY29UGa-XB_Oj6_hx2gdtF8D8seANsRHeN60c0HX8kGeBgXOyQsDIpNyi4Dhfg04gCcgEbzUbBZbjfqAIUHJasNlrMvRD9CncitkNTgGUyKZ-O9w-yGOmUgA24Iel4EvCFvD50tRYyqIUY4kvE2fFzk0-4NTgreKXVIFN2oJf8uQLpC9_G0eYgYer0AuQNFijGtggYSA3fDkvCsSBduwKCrTZwdUTAAWiLwBC4DYrDvRI5goTP2pKboTPe6XxHVUAA9LWdA05GlQC4f0KcD8trRBhWTAcRQcKK8nyACUII_jQiHmievsPawEmgogmZzmxRfBx2Vhv-zUNc9hcg4PkBm4VfcN_xsr2dn8aNplhGxzO2XKXqRRk97Aw2k6T0BOvxdsCeZLl65i-LRQQBSfen4QGdtSbn4TfAHMjiIRs470WYIHPAR-golKqdSjSDfoD8FsCTraH-PenM0Xm70An0QK5fHYRkVfiYhCMT_3OASCiUuhA46Jw8QPM20qmk6SMutQlDwBI-vfvK-UZYufp2BNxkk3WV1CLKgsQOhQUrCtSEzx3JdxQZzItbYYnwF4kOEBzWj18sCLqr7CB_5WMLwo1YqLVm3ThOfisU5LKeJBBPLJINcjpQ2JkiSRnmVOC35H-Ycg_g7yQVo8tKY8kgwcgl7g73QlI2qaez9kmiOAW4JQK5f4gBcaiSeeDhSxZ8NEIDtCBQ2ySQYPNH3DKWk5A4pN2hgzNI8SkZEuR8fhOZkHnfo5L_1njcXXzw7sIdMvPm4RBQ7CDs7hAKYLC6UVkvDpUyRZUscufWCEWFIREQBzUHtYEb9bIVEmVUBA0sm8zflaggorCNhMNvfn4iHdOFJmZusYwOJdKwAixWopTwuhd2kcA9MXFooQjLZqdJ1Q7ZsDwb0WBPyEa-VDMol8SmxQ3EYQEfMBswLFude1Yt8ZUwoVQNnrtR4GyZQBwBKoIcPNyZNSMj-UE4kZXilvQtLEeFue-KP0AgiS0dooEkQD_4cVwaJQyR5BNJiSODeJUog9wi2qDgUJeDj7AIaBV4G59O9gqOj3KVPYhQ3UWQSoSIFC3uDP3pec5O-gBcy9tBpA38AWm_owffSAodhwwoKj-IW-4EuRNzW51MDexlXILFRr4lHJVvLUXLjqDtrwsBUxbRBeoWiEz6WEeqmo0ixHAPlkP_uMkqUN1MMiZxcodwByeFBNXs0j4DPgOxB8slrrlH2CGuOXk4QLLgOADR5uYGvg0PJT0ABmQqiN1Q9HIlXCnP7IHHliC2xEeBnOPyyNeyYIEkTvAUcTknCbpHFByUn6VFhOIj0FBEcSaLyPfeuwrnQaFcVGaO6cVYQbAMx4ITacElCWvIZ9RJStgviDwKsE4CISujG0SQZ4ecQp_JFEg_CBqpcPqN1lrnsbk0biMVA1NenkGwtg3RV1VEQHg94njDiEhcrG6RvNBRVa9OGDgFjhf4v5yFdCaS7UBR6BkaofP8SMZCxCIhgJUuV5EGREYlghiepPeiQjHYDxHjnBdZTAUjX8nLIN1ekNi4OlT3xK13lG0UgkgRKQoICqQlLkiIshVN-LQhPberVMADqm68yDwIMbIM6gaCTz7KuFonwXI1Nhw2EXBG3IvsDSeSmIeA4XNXhIWdYYOX5jRneK_MBINvlmN4lU2uXsvlEQ0dsIB1RYAKT1V9AhEJ8SazxItgIT5RonuoCCM-f7h1bRe0A-6HrJ5qt3qot5qj5HBIXEKpXcIems9DwwsJ2ZAnboAWqZK7PPYQ1wXUoXrQfRJfIGZfdexAomGmUHqRHJKtKhdQFm7xSqps8jG0W5IMNnX1XsckkIP_kxOJgQbOH4IE0Y1roDVCk4uSTAj0k1SeyFDprUTSpX4RWGQeoBcuD1DfS27pgjYSzOkFqBICNVzyQsKCXqQGUWJLc-ZOcJuEGJZmJK-o_AUAZlwWKhBU905sbQN62BOY-dB3sED_nKjL-H-oaC9ke5iKm1tfVEvf4HCLeIY88XyZ8K-HLYd7wqqO0m3vOiTPuiFfOrkShslXqlexC74ztWNDLBWwCCplQtFyRDCwW7DDIzTewNgC6NgrfJK0TZRDq1Q_Ao328GVA8hYcjmDpMbP7F7KdPZqOQO9oqQpJFyNSDRU-xLVg4kAjxGKSyIkWHAsO47P2ifiEhbBF4A10E36HD209WldmJZ8AmJqqzOR1NqZIjuBql-9qqFJQhUQIRcBdG_Q-vLXn3lMpMBEouljIQJ-RhBrZ6EKEAMTCJSAIA12HC5Ivro4WIYEd_9kp6U0vc_KxaK5CEJFyJGXQOPCKuSbakGDGz5LKcohMQoTVJ2DvQG440OnK4Qls_LmxiBVt0ZAkwtwsotWSGrdwOcVvEsFamlrel2QA7ckx41ck_8lmD1TlhEfGCbwhGouTPiDixMbgMAQxZBpUBWNglDCqofP2qFQVZe6eUOoxx2X_oSZRccE2v38isRKIPpIenVTKJDI9wi9d7QaCS_XEBlmD8cPVSTVsbvHwWi2C1FsUJ8S_4xOJPAaMNQbw6wKJHpVCZkT4OxXDnf5ZHKOo9pu8lxJGbqnsrdpOXa1z57oQLLSsEcACvo-UEPFHgI6Yw8MWlILIbUqXcGsSCMvOF_oSC4PiJdDgLjR3HR7yf1SPI92SBmIh3aKpL6yBR4O_bNjHbmFVXFMvXST6DwwSWHICrEssst3I4srNRBW3wTAvVQzmQgQQVsjHiK4EPvErKZw3oS7uUy7_AsgNifel_OMPuYD7EyBxU2BqDqqa1NFYxdlg2UPTzUtCgetDqkk53DvZpahAQlIhZ4WM-oLtnFNVqJfuha2QQ6CH3AJbK0EOswYyN77_uH5WWoeaIsFIQuRGHJRQIwtXJeAiTkZApNGgThAYXMsBEwEIYP_gvVujFwFGxN8h0RnprLTp2EpyhNhFxp1LQjVBhFBAkO4EGUZJLTYWLjHgcrkWfSRqSlU3x9qSsdOApXd_XCLSZr6oGm72LaxGxfNuK3QRCrIh4i-HjAggJRxIRSdwATiYAXuqfWkhDaTz0glx4V7OUPWwoNx4lGrVE8UE27pgS2FFeRIozksDwC5SXLAD4Tpe7VnVARoAR9hO3VUrmfut0Ct3eRzJEnhRVX2MxVcLmhgHdi75sLE5qt8Obn3gLprG0Dhb0wubW1OnBW8jjGCwEams-fOEy6hoKH1X4fnsZlSB55ITJFdhlIh4cunxJFGVfcYkR5HJ4fOnqdbLFYNHWHKvB61y42xC7az3g3RdDaLAo2REP4gYVYZGO6O4CTMu6EcS3Tmj4_KkeQjLYZUAkZSvNBTpUOsc8wjiemp9waLDPFnKSqPQo4WjbIMEj_n9tamLEmHFZIcMJur--X6SPMBxSBVQejXooPcZx9bADQ8idpLmAt8zDsdiAdO4Xmz8D8fmIYhVNY7JDzgITIO0DLCRDRCI-le1XDw_BPHpEe8EdRD4QjX0mQPakvAo6kpwxuoqaVc4L1UN-yyOeAhbFWfXLluUEtQXF1WxZE-0zFH5Iyl5olTh2kTpkivAw5d_hWRwDq471QMkB0Z4JkCyiV3CfMI-R1-RbwJscleB7XSiZkrro2mv70V7VvDuCkPhGyYevCAQEBh2IGX-ADuDsqj7gYPiBdUrNy5yC1gySBkq0Rz0jCplgEAmvemlAFCcTOJuCwIe4GtwwqAupTpS0m-NiFRNIyHLIjxzq4FyoOdIdGKQAF-Np1VbiWfwdx3VRVpsZC0wdxzEJnfFvyqWoYfSIoh60HzVfOBNUdIVBgJPBuoG6fz1ZU5RR2MpXbAx0F7oMs6P3APmSTu4bOtEd2CveKz4XtNLVtTv3oDIwdAgbcQ2qAJyog9Y6TNh1_xb3RfYxHk8C8pHk7NIB2mJTkZVWUi_m-xJ6kc6Q3PRGeR63JtVIA3oPbYdIEQZaZi-4GZgJhAKP2JpF3TE16KgD11n3MhRCQGSeGz1W1_PgA-BVZBbQFh2xJ1XyHPw1qWSzQadYIjsOKuX4vstDALzCjvhDvbLeWz-VIdlvnYlObTir3cmdQrYwaQGJHqRKEOzIhhYVz4YaJRYhU94CaS8VaDEm8qYkBASuBg88g2iEFUXGpCFdhNSKd0s_-ent5h2ikA-aSIGHAI2SSzBdU-HJwBWoCS0HvzfkFmcDM4O6UVGDIl9r5on3D6oQcxGwtuA9uDUTvJoBK-Kq9oVvZMsEQBKW-REHPuCmFFsFgdCe-HnN4rr1FeF9_CzXFTxQGE9ZwVFYbs4lpCVLUMsIxqQ6VPFeGjOFegUlSDJOhNdX1PD8UHs5VLVwAFYjE-BnqrZqPJD_OLnDuaToHIvlZPzBqy08GFsIl7XIFooKWjq8RsVvFFWINJQx5FcEFSugkzh0DglKgS_xDVU5eSe8Gu-hUfEvybqRIVZhwgkl1_NjwIzQVjLGsdy1S3m5q4fcik0BteE7IrCqbHjtBIOHCFxBNgfiZ_MVBRoVyfaPK5MBlVDgkTLDYDVmYAgS_cZ1SzgCabnc0iqQD-pGq6tPYPY1o20F83Hq7K6cF7XlmZFCx94iBqqiLTRcIzdYN1Kb-TBEAFpMAW1SthABdltOEEf8QGs-tOqPLOCyKdLZvHiIRDyAzfhMgQB0YDDnkySiK_L9DqvyCCUWH0viYXNgt-ZxKk-WLuEfUPYbpUnXipE-mcdEQHe-BhiUfUAMAT4y_pHB0BroIC_qa4w8SBNO5BxeyCnRpRE6Xp53DrsA3ldjkUOvumQZ8t8Pdr-Ak2uj9tn9fyT6EzZUdVdVEY-GjoJJNThtc_iUxHqIsUr5RrVMLjq4p6Ou7Jd_ZUEkvCbePUizFNlZmhsYSkgsaejlPF5bg5cXFVMHgHOM2uL2nRNAka_FogHbK_JgPvHMtVTRAEgUvFW5Yl-A0jP7rMvuKwihftUIStWePqESBw56h3SR5ePINtB81_qQJWwtE6yHWhFxRJ2YHo-7B_OMwtYrxqQxg94OGLKlaCTREudVdAHhoPcJHFANqfk79Q5c8H_4DkAEEVAyYAMjE1Etc6qOQS1KduA1onaEqzsG84UFhLAazicu-avUprqdamcg1pLeveyRiMPGnQAlmAb8gonx5tx_6nileIdD4fvgBu4RRI7DQhxRKDGmNAYqhYLguHHajzfsafaoWqUR9TvDCkuUf7lSIYiJR26S-o-aLFI4Em6Lf4LwoHqZBDsYRVrfq0OnBnFBipBOIjjqupRknyGq4IgOh-bNeO1uO9eD9sFeU03cpdJr0WDaQK06Pmg7n1SbXKhfvgMMlFUWn-PQuSBXFmK66oKJoTKGyZzADweHLBXpURF3HUhyChGNZDZLbV5kjY8eU0iaYqJ0CN3dSgC6YNcDrsvg-jAv5aKiiHCkFARJHO15thONqQ0mMgN5Do3W76-gESSxBHl5MUushI2X1BPacNSA7dYyXRQmpM7vg7U8xQVJ4RgT1BXzG1ynwhnFh7PdSqIkOTl-AA_OxHhsBG4ZsPOARvYYB81YoWkhdZ1QD-oOMzz365IAQj0oh63NBvxemI8clSy5ZqQ-8F9XuEKmeZo1kPFhrwizJct1sDanvzYvp6fdsBhJRrb0GuQWYFXpyxLGJc1DVU1JZlJPyrYaQTEt8S9Q0GnOifoQBV9xXDV-9XQm-ZiAFe9EQhGhcTBKzSktmbULxzjm-9NZDQFPFEMeYVDiN4QxV0NFtidS2jQIWZZxQFwFl9fh_hcDUV4UR2CFzqusRGRuqA5KnF1CFjWlBsCAs4Jv-TJQ7kRnSpSTZSRZMhhXqEa3pgPdPiwgDGrv8RmJE3AkHfF1ZDMIQG1kJYzNB4C-0BnkREgA52czUruBmRXLl5Y3ljUvsiVZ2tRYzNFvUx_Qof28sFkQaDpQnLhDaDyZbFLgcTBJ7k-601-UPUa8CLUAgkZMaYGD6wAeFbBqk00V8WlIQ_4Kava2QYSN3pjlpsAw6xKUYTFEm2sH3potjSGRC5ZwMFAoVPQVafeOuwYLNAOAWoa9IAkiEvgdawSYRjKwH1QaAgsMrJoq6aYcmBz3EahdJwIAunFmFUZ1K89ujoQjI9eRDrepdG3wd8JjCfS1hpbeE36Aavw36u6BvvMJoB9LIRqDCtoKafENaKUj64rEEJVIzMwtjmhAXhiRi6hQcHbLkUzolf_ugr6wEzcsyQ0suqDenMrTE09HNyUKGJBr5pEIyfc_3WHSFNJnJHsq_kPYpNdWlzdbV0DlpAJ4D61PBAOwEoQJBnWNT2oOSIPJ0miJBs1SBQs1YTZVsQZeYx9Lm0NZAIkEFk6M-t9NNEJo5JPQL3CJTK58Z5fz8gh3ua5PK1mP70UHQyOa7ir6uH-p5JT4CMFXcCfJdviGRqiTBpIBpxUFnm5ubYs1i6OW_tYKreBEyy7fl8VudEv_RYn8C94Df-gGFXknCoeAVhJfWbI9pr8yAbPNBp-vA7ZHyfWC13x86VHyVQcEnpZL0hSHCvb1OBXz4cdwhGhJ6Vr4nEADZscyi0MEY7L6nK9NkBb4Fo1zuKaCJT6an1CZafaAl1EgijZXfonuRJRh5s0hrjnMkNVN4EwDJAFQ-02VdRIe1xRVQiyM8sR4IMoQ1VIgTLYmEYA33tD2AlYTru6KxyE9EKYV9Xyo8ohfaWq2AaxkgoWIh6L_A8nrGw8OKVmFixSg4J5qREvNw5DLV6NX3UevaBuwusLKnbYbXwtqcKBf0EhyYhEJLSHpHQ7IHJB2UikkvgcsYIHcd1aMqT1DdBdVg8NFI56JYA0Eue4oUE54aSYdRyIN_SMlz7AuZAGiLl1oUekqQxcBBUHdGwVRo1Ke-N6Gt_Jr30cpWj0wgBchxs4YjV8PoyTP-WV2TWCWjLY9-wJd7XDCyyw-ZyfFLlqq2y4No4sBgmVfc0zwKtrMjCN6dtS8VRiROPVoJomx1hqJAth7XWCA4e9SIJQ_eLJefCoiZVQR7hDoMzS7ABf9Whekv1UFU8zbEEAChZs0J2nwSfy7jlnKBcJb-X8-OtemubHkSdrzVK3CReLalkqFMuCR7Wj-V7cokMDhalnQGI1yfNeg6satcPTCDCgLIl_bq8hAaiVDxpdYDfUd1Flh2wCERjNJR6Ti8AIoa8wAEAAegTJAiRQ22rzSuGjl6KyqeaYCUsug7jjiZOGz1PEz8jsMAUufjSLVqpOY5DpM9mfzxkq62m-cGxw3IOt0wM6gKi6ePpNV-AyEE5y9htQ08gsKUbcjO_2qviqVzV13gVQ0Ihs2EWD1aqUIhK21K0Kb5BSopZNgcJ6SRGYkLTt0ChW1lwH-3BUUNLMyTyst35YCTBCd8l7mkgGKkJXTeDOgShk49TzjO4GqCfiMKk7VCDqyV_NyMIaSGCkR6eWMlfwmodCLYhn8vBd4yWw_YqsuRqb2VEbqSMNfBaaV823pTzlJ3wNsIlbE0sIe1Qs9y5k5_PHKxwsgIRLRM0vg05bAz64CmqKHH-nDrV7HFwjQSKHd7ahsFXIT7xzor2k6pwal1G9F_hkXyTmTYwhZNQ1miqPVHUyNJgPc1JWZWMlBIFDNsSj2kDSLG4bYlV9qrQteYtzVwS4Ju1cA8WQAFIykTynGWn9nlJY1tF8DkmF2FB9v2lqQpPXFUgl2x_QJMEBZxeQkcmPDhBkuAz6ArZSISQRxs2j40pAiI4vQHoIJHimC5BWZA7BxEpVUJxFBzJRq4B2ZX2jVgRvUOPyNPIQLgzVdW8oBQau0mNDRJLFpuQpoa9RrA6N0KEHdNJVUbrgF8BSaHzDWlxjLJDp4l9FiDKjTkTwkGrrwU9u1byOvA25By-A9JDnRtZ5BKgM24IMh_zAP73qTll9yXKWEiu-04XOSaMGBJf69D7gz6tpXAfVHNWdLTzgmVr9pQXV2SXEnt79jcRA95eB47KZQOOOBHgW-3QVoMwR2Yzw6eppwniCflFD0095CAQXBzVWIWLX6k0tVJVViBMUcYYskbUbYhesSXw6GSe8o8yrakov9ldw23qr3WrqQxJTajATQbC8oq770XBZqgAGJIn1SCr4wJmIh6Xcu-5SQ3loqLm6pKTG_egsBP-kdoYquLeA58izoQHl7FZAAHglGc8PgH0xiOOz0iSBvcFGRBKLD2EFqIFD9pgv4EVdc-Wa4piDy2SVYJdEPt-q9gO8XHrIAwrIYYQi9F6nEJbeBts1typR1zRLSIosIhww2KU3MKCV1dIA_HDwIAlPDufaGmAv0KrdY0saNbwJmNxqS4uhoPQc4oZHEivkYVWz8a-cB5XRgRgSCHwG-kj608wmkBsRS11jJjdClDWQ5pTjyX25bnV3SO8agYUB3nMivqDms2oukOrlcUwoJvcWYM1vwFnrMAa7BKauunT4ZZEawQa-f6oVBaPQ6CpIpOMnEmqgD3JHREGjljhEEpwNNaGzlFB4J3Q0v8peXx19kHrNXi094reoKj41uu11hgZduH2DNZMOS1V6G0cdTOgf8VdDZFc7IknvWSeRKmH6oHmuAy_wvelGrmbjqzLTnHDYruogOWm4XsdhWdtS2wQfz-m84YN1-K6K9MhJ7x9qKir210ibml_W3JY_CBiy8W7cftXwqmbgPfyEgEhJHTkyOwsKiSlwGkAV2G8wPXyvALZ6FayUlgg60Ht1SItQ0hlR7kbzmeLtd2z9BtNJHENjgHjWjQ_Wu3rg-nACwnSJUmka3LG-EG85Cn4XNZ8WPV6qQcpR9Guf01WjVLMqJAnIWQfFEg7NJc_S4F_UaAZxgSMHItOTkhCGNyMpfEgikIh2GLEmqQhBGKEGt1J8bx9imXxSF8FdtqTWoaI5H4QjZ4gZ9JSd0VU1AYyga_O-Xec5pwSRKq4dZVd10EMTpdClfJOG9ggtL32kNspWchvCofPOAUFsEpoeQIGq3oYWbaoWE7cbv8xqCeOL3D2sHG2owz--vMbYueRpZbF1WGLS1X5DYFsncnA1cFpiNOZwsgqqlWx3lybxFQSaLtRhbh4bBTwFsHCuJSXN5hydw_LvcEeDRARNW6kxlSCqF6WWa81ZbXw9uzwdIS09OwgIEutOB8bXwTI-Ds0P2ItW6SQOYAUJBkWGFsUTUKRwNLwy7mFZ_Xt7Af46atFLPrYmxzxsBMZd9Xaxpv4bCkC_IkV105Ggygj6d9aH6_YV9ZslIF4tvde05tqC8iIyugH9LaPgdIAMcg4NuXwrwp8koVd_pDnBTc0Md9fRbwrpQHhosLocghrxM6_GrdlkCDjOCoMIsPOlFjCIwzqrH8J-qH-vIW6CCgKr8rFaaLDqrtfNqXIg-nzFGFn5rCKwhu_GCzDYMlktqRSgY198l2anY4BeiYwSyGibAkUcOsywdUIEb58atMu9adoTjuEVDvgRkkBrqca7fxqHv4IFQ0OnweNYmrph67toQuGDkUU6cheF2eqt3qU-alRHx2mPcAsN5pOqtZXqsQMfKGa0I1InVZEfnT7kQyG6UMquAymDRBGikh0u8Tybu-vQvNUHKo6VIQuRAbbK_NBDnSjwM8C5BhqeYHiRt9obYCRLsCuaG-hk4TgICRYu9gsdDdIo8Bo0jwo7ANUeQa2wpOYVbIoUhRt6_ZKlpM5X1NjpUEEjq5jHIkx28mqiwokSCYI0hZF0og5JpBEcUFGtROIWinPVUNraqRnk5yqHIc6kzIvoPcq0zlTQ3Z67BS2qzmWKLElYaljwjb769sZxdYjVv1w1gcmL64NVR5OiLmhwGZDA2-qbhz8iwZo6KRCGf054kK1KBei5ctNAiIfhLZ0P0ThdmsrGPQ1ynuqmiF8g6YrnwMjQQ2oUrARcpaDWrY4ZZLiWTkNKrk61Fb18BCF-m2BbROk49e25XxViSZm38Ol8zpnkJnADcBmE6PWiGUDnjpqXFInVkeXmEDOkpFQkORuSavJQzfPHJCV4DzkD-BZviTDVppGeqG735AtoWBB8kPd1WOcOTQ3xo_6N2AVNW8KtVRAoEVEJ3SMX67xb1BEv0a4jucIN881DxQnYBfowHYEN-YYog_PrrYkayYS06hChzgGzupBalCQxjNNLCMJMu3I3AdgJGxxTBxHShgtC02vUczudO8Qvyhh5Qp8zEYCL8wxvlNRBEjbZ5v0qSpgz8KYKObATVSwBX3BhfTIwxrLpJON7kTVMvfC8Tl6LdPUaWKzKejrxrNN_MKdU9NhNHJJbn6RzDfdviROgBgdbUBeNnOaqc4d811YpTYuPxNQv2Cb-NH9KIPDpRAAkIuFAZ-I9qyayTdexk1yOb5qZzRqPr0WNfMghHlzffBJJWCctztCgIq4O2YqIfsgc-gF-ePQeEhFk4GgdHfnbTnlGo5lk9EDWxQfRT0HvrAfYRnm_BEznh8AUuO_QYWAdgmB_dXiYhAb18yr-taxDWKuoprKXuiYgN7gRo1rTsGHcfkiYA6EgEuwCBoXQInbVCABDNRqd2LzZpUS9dG0lzRz9AmYdtsbVk4bFX9MTJqpTB8QsHqCTsJMnS0Gn0s_yh2w5X9YuGsvWGbsOUYW5VoBoiAnAwPtAnAQdoJZuVzOmirSp2EQCfmdhWGgQFTcjCV6n4atRB-yW51hwCbjbm2JV902Lzh119ep0SBMVwvrlf8pcGogHxfUyo6hBLR3AxouuzhfxXUu9Oh196jgxIA5O50ockQgGXHTu4eEGSMCq9mUXkB5k4tFZLQUFCEboDE1bJvVp1VeuOvKPtyihFh027Wo7e42rwtiaZKlKbZqR6jplu33GoTTxKhcY0ppDa8jKibXi6l0v-80EeG56xybBorF2qE2VsAU3Ij9MuLIKIajLoHFwjRbg8j3i-pr63RuVg6TUOWXVaAvQgLLhBn0ezUHK2G6onJ8iIghYue1S5Z6cdafQiTyMhp0aHSsaJCUfXR2dBUrIWWyr6iGkJ8lqiNEkglDr8L93njRA6NhSnbPRoVQE_4VPubag6To-Tp5Jb-gN2gxJhgwCyTw5OUBnWPxUs-CGRuDVpDP0ToxYzdGW9avERVV3URWcewXRlJ5SVEMGyPD8h3zRgFb4i0piqooL9wsCSDOXBdZChGyIreMLjls_7xg18Xx0th0OmpqOffIAMK2eHcHcA99yizqdMBacdekAPSlhqeKrgTaoreYuicwaFCDx4F8V2Rf0dm-QDbYdVIPb-40N4Xk8Llpn5iMi-2bAFXsaVznkMw32aQwrt9r1NkNBmoYDHwUBe1JTI2VprBFeRbZLWYMq-lWJVedZow73BaJBg_PIqiCRIUbV2a6ro3VFY5QKxoUwVOc0qrDIw8NMF3tHxInxoiSBJzYhq7IBk-bG2MtI7iRLIsfUSdTbandPKwS96wWIw2GRsMharQbEneSmg_xRJ3R1OouojKQv-AYIAFTpXIpHXiad3ZvvjQvgFbprOp2EWpUcy-ccuGCK973AkSy11NbVZINGaMkQOm2j9JDmQH-CcEJcEjq6N5ehKV6C1h-YAc6hH9GUcCQeQE8EftNAxMzEsw6bv7dhtawy2dGrUXTqBfgZOrGNdgXzWCkRc7zeNdBn6cC0E3rEoboBrBMdMVDh-IwaXDBvp0QOWyhqicDNriqY7EaRLFaG3zoEsXQWRIRB42MaHYywRB4WGD0Izv1-I1zWqHOoOpikukonH029UAAV8-ZcRtdCNaJHu7bf9_FAb5v1vrmj_gGsChLH2uGVXGHr3A0hJ5GsE0tVb4HwKmeoLKA-_9SMAcFDVmOL4QRFkHnRc3ko1k7X-MPVzETVaTNUDiQkaBYUARZUCtVsAt7kdOJ8Au8I9oqX8Uw6ss-uzh006krwJdQZ67v0LhDlVtHsqtHwSHgj4HRq45TGEqo2fXU0Rv1I9RZPboSm0EXvS8lqYOFIpI9Jcqyat0KPFg33kKNnZAODmH3R2J3KiOc2VSXwvOcCKj0RB0Nj4jrgS9yDjyr4cU3AGz6G8iD1N71bBDaEx2ogFvBNuN5gBxK7DWa2V7neUCi1-WHpoFxBSukt8jgXbqU5gQSCRqg5IoX8_z_9AAAY', 'echoprint_version': 4.12, 'synchstring': 'eJyNWQm22yAMvApHMIj1_herZiQ2J2n7-psY0DISEo7HKT3lCRLKU0OR2kOWEGOIJUgO8oTUgiT81RryCFHwWWKoOikhqYDK6_UIqeNTl_RTFaWFnELusKPW4gjZZp6QM7TgtsKdXphurhCAqQoZnVdf6iKrzQ51hZdMuEOylFBjyAVIFDPM6mqi8eiTilxdR8qUDBcqE-mCMOEnYyT0KZjWb8AtuADcGqpKJSo3zGgW1GYl4IbFmJmuTqkYUsZnZnQqjmFDKjLzqagSk5lNTAEXemPy03AoUDddpkgla-Fk9sTGDgwS6YVauI70Jci_msKSOBh1ipxr9grMCo1rtmMjeIE6ckuQKANuUCKMItzugr1OMRRuZdHEWESGuWBYuC-tAW2h36r4mS69ENtQ1BrEdB6SkZKdGFJogzs1YM0mC-3r7uu8Rj2YJc0D3DUEpSpIzoC8XrTKwqhAWIg2Gp4OU4pT7fSHfjvruYZOj4pKJ9WaWujcTahIaJn2G0y1h0gad6Qx2EIYDXg0QA2zdWIT-MI1HUFAYHwUXKiA9lRkzWnFohAjgGlnNcEnhrxQjwq7ECc2dxD8gGtNjmJoKhORBxPTLe6NpizDGWnRWGAzQxEGbfdZEoWVrEPd_cx4Ebj9sT4LmxHDh1uTmUNhEljYaKQHVYR5Bo6Os5ovHpe3M4vfPOpqYl2VZ4fPLrEzBubZB7imRmFFWMEC2kBMmWnG4cSOxmpj7rOjiAwiEqBaqObwAfbIUweNG_14Q6VbdxbUmrUanEb0TWwOzwKNtks8C917ndEMXtB4Hl4-cPQAlanYmRLNXYNflAP9SvMayWw7HFDcNEOFKo4852bjan7QW3ZOJeZY8BnZ61opkOemQQwN0XF8tFE1Zvw1zbx-80M98Fs3S-cHwuyAdgilLfSsSxOq9n0Jta3OA-TQ2L7bp-_35bTD7-bK47XyAsIC0N2hb-lrMp0o0iu45U_TPqcn7ASPe3AEGrHy4G8sweRA5qCZ4AoqGRY91mam0zYsSzk9fkkoz1I2o-WEUs1Dt_tUXUt5hSdlpTMus5XuPK1mNi9Lp49UJ-7U7itYTNthXErNbrhoovwWNL_F_LbtyiOYmLePeoZywjlQNg_mKCxxAJ8SL93-c-XEMHep4eqNPZ05i7dF7Pw2PiORG1D_h609uGLOp-nf1rjp7Z9-3imRc3CZ_jGQ1Wr9rIv0kd32c0eOzF5O5LbWTpTt3PTLwMRyluWM9nklJZ-qqwitqKfYe3A1zCeqdEfS7kg2qlv7JfNt-svgHclvnfiRuDfEfFu7Yuw_UnEFs_fxXXrfi-X74NUjXwYvp9fKZe298tl-v03_1vnPJvux8uX8-M_sXI0pd3a-7ql829NXdf61xGRNHn32WtnVancTj91unt-r9Sjv59X92-guwAvFLufp4dNoWrvW6MFvEObuFd3s1-suVtYPjMtDNcH3wXF5SHdiPIbj7hVXxP3OV6pfDsiZor7x5Km9FY671HmHnnLt3DZ3Xum8TumPmnTb6Xldvqtb_MdQPdN6HRFtJWHfQePpOr8av9xh-W342JHXjax9oG57sIO7evlrj71vB__TIl-P5F06v1bymaH8XeevBvbgrLhbLK0gX_egq30_dD6Dk29i155dv25eOv3WwbZcFo7D6dqg8-SFUlu_o3zkaygH_QnvjeiKGXW5V9eQ5VRsZCbiPhbEf9evUTzUbLBX4rOTGc-j5WUxrkcXWQpzpTuMfA64ktL3-bHdpPXQthDENUrpNFXdlP4qbdclId2Xs77S40csLUjCp_mwmejriUed7KmEw9sSKckTYgxL4mEE7qmSaGhkK4x6IMVT-UhtrBC4lU7ypfOiYBVPzw8ZCPBbD2ypXNOnb_hXkUB6ERj08Zqo1UwgN6cHSkDuMv8Ja0IfVCrVwALol9hRU6AbUCrZtDlDmeIKJZgq-BAiCcYOEEK0daEpAEnukydz4uMalblcfck4wunssWDw6G8gGq0UVr-Y05ioOLGY12JxFL2wii5EBRUxC2at0GUHsVBXUsRRFUKdYdg4e0Z4UxKH3UlVMK3R8g_LqIDkqRPmndShsHEL_yMHabjh7ObNuceBh8k0E2JHh28JuWUwPrSVUbb-aIskRbKf1ejFEUjZVVRYN5tgycjmVbK4QsJZWGWgYATOwFkVlvXgH3OXshOkEue1fSYS4OS3QTvz5uO0OZmNxJt4sr7h4362mflgn9ihLkmKI1FsS1oLE5Kuwj7JCUhGn8lkh2tvXcANanRVL0iEasiNJLb2k65mZgAkqtGbJJLAYTK36JVM_pNMFpovwRTIWCFJN5xTzaRAK2iNPvBtTFolQW7sbzaabjixmsnFlclWglmsNEbW08h7zA-n14z2xkymQRLhhb_RIqG5BRKNZkHGNFgngDjZvDEd2fxk24rx9MOBGTPpZo0oFSdlC6l3n4-0UyfC7rypcZzOicYZV57y2UlWY2Gd-cwzwDXfJmsrTtYade3zbbKweXs3ktszbKsLQJk5zNNUnDSweM73fJshL-a4TPkZMubLVCQ36xVhyexObGfSkoUVV0gVG8fsLvKE9Mz5pVjndnevHw92lrPvDoOtz5HGPjnsSWZbfnxm5uScdyJ6patPUnwcjHjarLnvSHcB21B7j-FcOCucr5nQ0pZUezNh2eWhKXg1YPc9p9nzbJvIJBqTzwOkkgW2-ujdLblY8XdqECD0WP2-mMZ8Q8HToPNMtZ0rVMlxvgIYO8V43SDe3f4yos00WWCkrXOaxWF5qTx0H09BfXal2tHq1WBvEyJfozR_v1Z52BrfnaurRDY_3nSM-UJHvIB8y6P3udcfWfua_KWhd6MdAY-R7H8AL9IOHQ==', 'synch_version': 1.0, 'rhythmstring': 'eJxNmguS5DgOQ6-SR5Co__0vNsQDXT0RO5tdmbYs8QOCoHtvsX4jfvc3-_q9_F_79TV_N359zl_E-T39c_12fuz8OL8eef3NL_vv5Md4v71_J_-___bNW3qucH57cP3M68f-9dZ_0dYvxsr78654rJEXz_17U3fmg_LJXNHy5hj6SWu8oyf0PfX0vPA2rX6Pr5tDe7vvN9_vjd_KVXtefeev5_byp_10x5m_s3R3z7-j5c25tTxwn6HVIo_Rz_md9os8WM9n9jO81MjPk1elaUb75cK-vf3exgp3Y6G8pOfta3OZfujtyZLRtH7-2XMh3brq4ost82wXw-Yu2XKTXUMGzC1q8a57em3IJti_rQPmpoc_V_4zf8jjh8yWuztp8pGPWEOu6ellrRHs8HrzPTc3fKze9Hl_ekYuIk-mZbT67XbKlGUbm-LX_EqG6w9fLYUQR5gcuucxZO3cmiymq3TsRUzpx1x2cebIReWI5cvkuDyMzr18_IyVmERZz5iR5fI8V48-v1AUtcuPK37pQX0rH5_Ow7eP1XtXxIyMwfxBtkuzKDLTDJtAkN9yC6dsrc3mVX1ye6QnFQvR8u-MtbxY2-65fV2c9jvaZGMT-_kEw1t6ekZa6z7HcHc0Kd42d-di-a-ej1vH-2oK0evMye8Uuw_X9eaMy7zFx4Se_8uHHKedQuEQ1Tp8V9YdnJ5GVhimM29ZZRMHmUIh72b0yoBNRhxck2YNwn-wtzySzJrf4OFtDzdQIR93NnmknOtsERs1PVbp1LmgKxHSgmGfNUFOjCC-5Ns8_6vlJr7nzHlAPVn2nOxM6U_oySkZSs1bmgRHrqGtHoLx2U8yZAZp_iWrHF_8JitkWL6u7-Uz7UNhOm1a5cUcrKTVW6FAAG25tch9zccmYsnWE7_hmXyIdpWH0Ar96tQhhEoIlEevDZm3ZnBEHjuTIjEsMg6FQNrNKC9OAjSfeZzSsprSV5beBtWRjktHjUWov24kPwQYuZJrERtknvCdPCgXX8e-AnWT0UoZPX4-QkYPzGIxBQVsRfsXUrbaADge-qd-yuCMs7DQlBPeb8jm7Grg6DTuKATdAUCGAjjX0EUZnfkhC65VEDwcTwIpLUodeOT6dgpgGoN8RsmrApGWiaWw3o6YrDPPtxFES-FhBMcO6aVOXVjOeirYAnqoBrmMMlkxcOUsxRU3pDGE-dPwRuqAoOmK66TMr3UFyaHEmESZbKBd2xeABxEIPDzODZRw2jTcyJqhlQHKi3tUPB4Lp80iXD2FIhlvszlvZGejUq6rap6HP-dXrlSlUBZMhXUQeCw9cpOyhErLIxFm-kD-iioJFKWgumMjZWwPby3NP4E6RTTVZ5PZz8ZQwSU1FZjN9TEtIUzozlISOwS8ae-QleXqNICsIfM10wr5WEUeZjDmn-FGglAaJ880EgcVm-kLWTphKq4LVfrN2EW-pmOMayOopsSJnO2clyk2PCXPKGrUbV19q6otbE6rhJyap0t7DghUYOj2hbO9r-K3lFK5u4fLZTjQ2MVZFyqrMTCo142lspTqqI6pkrSMbx1rTYIwE0S_doouwKgfHtifO1Wuyn35KexRTKnkPYJMlGLhJXn3EVaYTJGccbMJ13ToUJyJDWizAH6wFt5tG5YQ0B7DglIzgyJv1jO2iWYzeiwnG_xAjKmZGjWydjzTQtEpZVju-by_bPeH8GbpYTporjImMPlsn-tSFd07uqYAyzXxuPCy9USs5-Kf9hFCjEPVAmSmMjAAdPOUoXjXFZCM9GSZKeAFmY1yZz57wG0PhpVFx5fTRnWMJwfoGC7mIbAIZf81Su9DwB-XXZd8eUUrqvJoJ8KT5iKkqGwPuFDOCQIVnY8SA0E4ZqnTZFLZkZkmtoZNL-yvkvc7HuCVZpR9n0tP3nBNz4mCRYEFbTNyn02s-D8k1xBJSto_pvOBnKZzUNEdRe66NhfXSUQ0qGmY7kYow_bQxpFLOZqRtszoFzEuUHsOssgNDe3tworJpvecpLub1B33ENMFiWekB81uL9yLfwsi4GKQGUEsedhveXEC2xkmPD4IgQkZjQwWgVMab8JXQw6ar_Yqe-exB1w_z76rQegOUDk1A5P2ZNBR6Oz9AVyiA1u_EcIHLD3g3DVIcXfoSQtMCsONAqCInAJnUDgrZAd0QOs_LhB8ya-qE9vI_90-C4zE6i7nd_7mShTZ-MMsoOAC3f0r7Qr8rK9qXEYBSfpCfwqxuxscNRuq_bKOwk5Npja1_PRXneXkDsVkh41ft2RQFVMEWTmU1ad_BB3gVOAF2Vi1SVSDHA73h2mM6ZZWkEkv0K97RVGR4TN-BD7gKCLc1H1XqOcCquzR7ct9njiPW0Wy1uyTnHRV7htrwNo7NGnJpVl-l-2dhxaVypMI7Nw1Qsom9iYg7Nht8n_cHwr-5_zX3HfOjEPPr7qjKg1zuPsPbbjRlYEDRlaVMNU8FmtglGBpQTOGGs4Ax-g4lHcqCkrU3gnLzuOv20kc4gb8OfKEe8dtYJp5G_MgTe9v4wq_YWwWxlUZVIUX5qxTnGIKTY67ReKlG6iAywM58HKP3_IOQJQSKdSY7inp9g97vlh1tOpzpqmV7n90E-sVxmYFmO7olMfqXsOKg-WRi513uOuCc1HUA8IPhreyCJg5KlLFJHjacJLsas_gaB-hkXlkX5WhAfuVuiCIEbUCvMOlXqi728cBdFHigmJ-e4NuuYyxs4jyKBgoWUfZ-zAMGKag0LM76o44wCSQFXx5Ii0Sekza5bq9WnQ8y2RqmZAqF0Lx95yqCtQl5wy18MM5ObwWDWADBIf1pFWS1PM11yClNNlODTJA29vF6BQg4pXTvQOUjrBOyysWnrkA3W61nPYO2FBFYdC2E5DDlUmmShOJiwLs13ccF26BA9XXuadIEwE2FaVjlbfFOztBNV0lkdQ6rixVKaqfKTEgFHSS98KdW5rtAkP5xa7i7UdC_JdRQsBHs95826UaKHCf8aUhudHJ3I__JA7NVZkvJ4UIawlngrc5TXOnu59ZSDqrDxGhdLtVVr2UKyz6EZ1mldHMxOxWJCNvHR-OKz06RYg7-kf25ApucRcJrzIDG8EB7v6rYttxL3TITVjHwaOXNnGI4ql0XTfKYtRId1D07qo-3Kjhg5j2w6MdDNNnIUMvZh5F99WuPKBIjhBbfTAG5SU-obVzNeZhcH-UJDirG99RnX8DZxZhqthCyQhqF-TlWNuSkc-sHtnQKgQ-VhHponuZsHkBGgpLw-heSsJbZVjGn1UxeKCFKn0NslYeij13mvftGz9U1InUJV6rHOgUtDWwAl_eP_1nuoNzQVXiCmKquVmr5LFlrkwpYg8CE8HLMAZPkP7R2SHRdh_hD3AoT8tqR78V8dOdh39WCt0ik0LIvOt0yh8HlntVXpo5obYlf6hDaJ8q9WjYVSKFY7SQtN2bzla5Y70VYWXfEtpQ95qhb5IJciMlaZHjipZ16IWpuuZ0Y_1Vj0URW2iToj7LkgIt_rYyKQnHnbyK9qQAq1GB1aHBmpV9zZm71fv7vAByWSg8xhNE9Fb9bO5doTyXRwq7NNtWupZ3TZV5xrFZZJDtLfM4-Ua5v0zEl0VUmIKt2XtVj-3y7K3-n1SajkzY4f5karM6rD-i6nJGI405BMzVMp-HFlLzC6mozU2AbDl9SmqvNR8VJykZ6PIXxIgKHISg5XIURDQFaWJ5cHX4Amumx02WPFNn11mUNHpq95_X0DHaVyWJKPY0Px1WFOVeD4G6DdNnweYDNlWcD53qGDWk2E4jMP3TrV35wgqNCpnCZgwrsbTMiqlBF8wmGcrUeARUdDWBgOezphUW7WII68zP6ZnUn1YnNqoLe7M6sQM-uPl0LVtg9LSGN8FEJc0zUKQLJ0BucZ-2i4JgaV6EX12WlmzlZcSMaNbRzW8R6NOz45bfuxU-SFTVhWfFmPiJiphdPWXJG4dUzgs3Yo7uno628KxOYtwy1ZiGJ6ZMm9ZhL4P6cbEQtFR_0gqClxNOgPpNIpRop_Drfj7d_ns7xFF4CrWUFACwZkvezH6WoM2XMaO8rThptF7A-XHNmDWzcssBEplawkUL00Zzu_2x_sMgQ4xwMRpUbpsda5vM7bb1pPUXQjTSzwMliJ4KSZgKoUlOS0B3-3GF-Gg0wJQBiED7WE2MKnKNNquK9WAesanWIFxcNw_eAXShrQrmZvBD9LIzrLsvP1E8rRqtkplzMaT25T6pu0HYlgjkSxhAd5WW03r1FxmNmivMVtD7eIISUSNGTzORdLYhJtz43oKjaiN1Vd4-dynPrUh3kbxPoyEklrm9YFsrjOdS2F0CZUgR34ZFnhmooskwy3ARIOmfyKXuXPW0VTGB8B8qGac57k8mzYdK4q52ZG1POwItWziPnGyeeJiNHtc6wL17AG5INutJqLdm8CpjBgNpakVnV8eFsuoEJkoi5wGpIlKg0EsiOC5u4KMFPfEmTDs58L7VGa9vmvgsstXM3c_BSrNGEgUkjMNRz2hQmERvnioFb_2xSgWpIHS71orWXaNp0UMRjiCu0gjvFDS_P13Uvbwo3_Acf8MVPTPZrqa5A9hGebF61IE-SZsxawLuyFOyIN5dpxUNwzPnnKUJXEYSjEasiXzBO36lAHLeWxP4ZvnlzEpoI_Ar7nStRjHKHjVhsv9gv3cV6jBaQTE13XtWKnfxuUmEzk-reThbIF9tTomsz_XtFYdf8Ymr2wMDfHdqCHA9UHWTuC0XPcGRq-Gt7vwK4oTDUVoaBboo76WgM0h0F27AVFx7PIY-pD1LIDgGcxNg1Ibh1mR9PWiNx-MTGt7f8FSRPavCDbi3DjK6Z2GXmdVsyKtI2Br3-7ET6sKbHp1C81HDGnzS5ZVM-PyKAiO64aRPPz9nLgzw1DsJdPYyiRH-WhR_yLsoL0g8GiGaeRXcVPGI9kdWDdjxNz3TIV_Jc_1PanjwcNjc9usTu_QIYdlmhNk85K0G32pmvTZR4GwDq3_-9AHl4HLrPz0O9hPdz3fP5ViZEKt8V5pQbAm5ReYrb4J24NE33fWNRQYayvyOXRMKv5NCTBxbEPCHDJhPhxVE3uoZpY6hCgpiD0-Q0Zfbx-dCVEVMxQdZmMDobucmYKF4CDTVsWuOARnVTx3lfvsFAUGuD67zLGrfyDBUcMqa52NzaYo03ijsPaUi6TSIIR7A6mQamFGWthu6VRNOzjScKMFbAlHDankGCfWZz-x_zUSaZzOqUtuulxOq94AuYZPtkqU1nuBgcGoNd4teXbfW09RBSPX8LtH0IFXObd_rTLcEuaiZW3Mjcs2CmzUQlP3wlLUmvUzGTQkOxVglmuP5_ZRSHJDopwPreJhDxgzeTBHJPeZEF6XhVKcWLlRRM-LxzJFqrmah6biVFj7PrxWsN1wOAsxzTIsvzZIIw-BwvRMmivViC5qEA9jcH418lkbSbWRGOWEJCam-fba3VlFYM3j5IHh3qd54OJbpj1swxI0gAMVL5icSbDar9PAbI7co1XSuKBYRw7dXHIvZhzQmun9pd-DdcZn31PIbVW63Rn9d3nDFrn75FH0ffu-K7kzw5ommpFLMc60DNDEuv-30SvqUzHfJDdXe-bX14V5Fljq2GImsGdg3__K7MH5dxy-TGEE9h9TM0S9ADejRK_qtuj-swGmVKM1h1fsSf55Dnek1nei-EpWho1x8Wdm_Sl8zY2bBzZKM-ER4whsFRhLJ_YpJ84-3eiYeB6HdhXHXguH7Xse7VvVUkK9RIeJTT-oNKdTzjXZFuTPR3_XSkIr7qR7wIQJASHztQpZ-1dFWOxD7r_FD5Kt3xyCEGuLHf7hOlQ4=', 'rhythm_version': 1.0}, 'bars': [{'start': 2.2916, 'duration': 2.57482, 'confidence': 0.382}, {'start': 4.86642, 'duration': 2.51445, 'confidence': 0.621}, {'start': 7.38087, 'duration': 2.53656, 'confidence': 0.345}, {'start': 9.91744, 'duration': 2.67228, 'confidence': 0.378}, {'start': 12.58971, 'duration': 2.66196, 'confidence': 0.196}, {'start': 15.25167, 'duration': 2.55235, 'confidence': 0.116}, {'start': 17.80402, 'duration': 2.60647, 'confidence': 0.347}, {'start': 20.41049, 'duration': 2.6405, 'confidence': 0.218}, {'start': 23.05099, 'duration': 2.61747, 'confidence': 0.678}, {'start': 25.66846, 'duration': 2.52718, 'confidence': 0.417}, {'start': 28.19564, 'duration': 2.58531, 'confidence': 0.519}, {'start': 30.78095, 'duration': 2.71519, 'confidence': 0.416}, {'start': 33.49613, 'duration': 2.74213, 'confidence': 0.455}, {'start': 36.23826, 'duration': 2.75502, 'confidence': 0.535}, {'start': 38.99328, 'duration': 2.76937, 'confidence': 0.146}, {'start': 41.76265, 'duration': 2.68404, 'confidence': 0.489}, {'start': 44.44669, 'duration': 2.73361, 'confidence': 0.317}, {'start': 47.1803, 'duration': 2.75467, 'confidence': 0.442}, {'start': 49.93497, 'duration': 2.7223, 'confidence': 0.496}, {'start': 52.65727, 'duration': 2.71515, 'confidence': 0.384}, {'start': 55.37242, 'duration': 2.7236, 'confidence': 0.254}, {'start': 58.09602, 'duration': 2.67759, 'confidence': 0.359}, {'start': 60.7736, 'duration': 2.62696, 'confidence': 0.701}, {'start': 63.40057, 'duration': 2.71626, 'confidence': 0.445}, {'start': 66.11683, 'duration': 2.77723, 'confidence': 0.459}, {'start': 68.89405, 'duration': 2.65933, 'confidence': 0.722}, {'start': 71.55338, 'duration': 2.71449, 'confidence': 0.255}, {'start': 74.26788, 'duration': 2.83205, 'confidence': 0.544}, {'start': 77.09993, 'duration': 2.743, 'confidence': 0.459}, {'start': 79.84293, 'duration': 2.74019, 'confidence': 0.627}, {'start': 82.58312, 'duration': 2.76555, 'confidence': 0.161}, {'start': 85.34867, 'duration': 2.72069, 'confidence': 0.101}, {'start': 88.06936, 'duration': 2.67299, 'confidence': 0.667}, {'start': 90.74235, 'duration': 2.61246, 'confidence': 0.749}, {'start': 93.35481, 'duration': 2.65843, 'confidence': 0.384}, {'start': 96.01324, 'duration': 3.99728, 'confidence': 0.814}, {'start': 100.01052, </t>
  </si>
  <si>
    <t>{'meta': {'analyzer_version': '4.0.0', 'platform': 'Linux', 'detailed_status': 'OK', 'status_code': 0, 'timestamp': 1510095027, 'analysis_time': 8.51552, 'input_process': 'libvorbisfile L+R 44100-&gt;22050'}, 'track': {'num_samples': 5930862, 'duration': 268.97333, 'sample_md5': '', 'offset_seconds': 0, 'window_seconds': 0, 'analysis_sample_rate': 22050, 'analysis_channels': 1, 'end_of_fade_in': 0.23057, 'start_of_fade_out': 260.23764, 'loudness': -12.381, 'tempo': 71.45, 'tempo_confidence': 0.212, 'time_signature': 4, 'time_signature_confidence': 0.746, 'key': 1, 'key_confidence': 0.0, 'mode': 1, 'mode_confidence': 0.221, 'codestring': 'eJxdmleiJDcOBK9SR6A397_YRiR7pNF-aPSKXUUDk0gA7Hvf00ufX_nqaueeUcZXb_t6272OzV9jnG-0W89ubX-1nDy2s3ZtX-1jfHvWeu8a9auHX_n0nNvL_Frdy8ex563ra-eU31T9jK-Xcn7fTmbps5W_vuWNPy9vl_SVf9cda7ff4yn3m9X52p573L6_OTlF52CzVB5XeUdoo665vtXXP0dY81u3tr--3XWd354XM--s9s-eT-ntW2fWfhtTnfkOeBqi6t85i1fOaOtuvr3Tqfbps1w2dHd75x333Isk2_hzYOeqhQX5t5xS6uanWttdrs1y15_qaAMh9omoLqqot6_v8gLSqP2rzWn63n3e1Xm_qyu20-sph9-7Ypmzj4VqfV6FDWy2sSa66ypv7jJW3ZXn4f5qccfH18dY2sZpZx73O64q2a1M9nS-Op_kEPGpbfKMajwlK1wEgIEVJhj3lt07JleXhsZagxmcmp0wQWcD52hqezHaEG3FSnk-Km61cubwc1SPPHkYTMDn5ymyTD6u_H61r3XZz56d_d-tle1TUXupXytNY10TS9-z8Yx5ZJZS0C7Pi-_ZOXbKnxhzxUDv2Lxcteba-Ben6MMVNfamuNnRRr2tYhT8XGdZ1-nYN5PgZOOgH54VL2bGgn37PBhlM7XOWTl3L5h4HTMTMV9fLDfm5oR3MlPXpra6anjIh5i6SkGypTr_OJjq6KOhdcTDHGxvXKbfi5XbrBya51Z7c73ZER8-giegOnaKwmOkjOuBqIgJlR4vIc-2dOfJ8q3lgFtz1RfKqcy_Vf88q57qSvygQ6NK7BxraM9Z1llYR-d8x0l4lSOoTv0zNj-QAztvN9Z7kAfGzvJX-SJ59s0SoEnXx-q8eHLDD4rmgR-UUTDij7eQz7wX56nr8ux2axn9ci4MQUFGX5wH8-oCHt6yhu7K_HyFvkAL9FT1evGgAV7AZ_FZ-eo5uAA40v0AqeNvaIr54m340O0dDX-dbcW72XYZGO5Q_zkb_-GXesHn8e5anFd4LJgX_nXwd57HzPeIfTrfZPzBGn7EfkGvpbxmG_l-MYNfseFxOP_akRd7ueof34p3EgYwR97cQjsqRhg4ydfv3mInm8cl-N15Hohp0vvjFCgMJV7QqXWeA44IpG49ET3qvsge00Ngo0bBePZBVpfnLFhxBwY1ldmDinMtsNcXblC-cP6FREfCS8Nb8Lzr2cUHdN0KUMb7TcAC0CZG0H1_tXwPIAlYym5pMRtoEOX7cZtoe-nD6Ko8jXASsIpn8dX5rsGRZw-I7Q-jDOtND4R93wdNqJ79EBfGnQeLQF9KGOkuHZyvMXigvSABTGtMBCeeHSxqsN2V4wEWpwjXYzVj3h58DfojA9YA2VnduAAQoxV2Uzgg-gYO9CcWxiI83Z5Oz1kB_8but_rDVlkbl_lGQtsQDrJNvsH8BqDJdnhMuCunBbrRdxeyRBe2idA09iOkHLd-xRLE3URif17MXRU8VpQXxErkPZ2fqGPUw9nL0AEJ4ImFW0GDFQi9hDr0YSjk-1nF8sqRUPl8UsSYcbWGrQmjOifyw715i-cTZ5-nMgPgj0mIzkDrJIiyYBej2CykobkBbLEkWOAVnGWiNTELJ8PjsaqusrB-yEo1DhKS4g7EXk7P4Wb8l83fU9XHHHgJQfFgrBX3mJ5Z_CP4qClmNlw1_Js5QE6CRFCP7UiesCX1u4UD_AE7HI8CEdaBMp6VMdKf-6233THBjxOzAs-G9wqKG45EhvZbn_jp-yciR2XrtIfc2jBfsROR5Iqfh_CHOyObmVPKg_pNILiyEcDAgObKxegOEk0AizdX4ICzuyV-WfId14MrAN08h7Q1fcFADlCEEyCrI29Y4ZbMjRuJ_OuRS9nVFm7w7VKiAOy7FCZoRnXpE1PK2jrmhUAuJmdAYMwF8F0mxH4ZiB-Vvvjo-oIeg17AFYIhzxodRrhw7CoWGtGMYEOQ_oiq7ODC_boI9xkv_f0aMt1AWOrRoDF_txIngGcsoecDFkIAAQbDtgOazBW5sTSYalyaE_CjIXDFpYcRkPlGeGkLj8NMnBC9lEAES-I1PLNNjgZE-fMNAwARACatvxiRgH8sADjbRQOBWxLuNfkNrPA1kgBgBkRZ3sdsmDdY1HkGeFUYwlwy3ZLdYyFdfNm1xKOIzkizfjvxWP0enmd4txyxLpBJS5G0Ev_gRXAApo-LTxZBjvCdLcGQLW78RCIWjybU7QiM55p4SNghnLHdnnCjc8D8fF8rguWw2R0mJr0hMPQNHb4yM-Pl3rIlosl-HBUaJ4zx_dRasLeCRg2tKIN_r-F_nzD9mEsxUBfltQRYcRQMBfPYPtqQiYMc_LXj0JgPERDuYSTAHPitZ_u35FecYEvvsHmdUn4Ck2L1K1xgjMAAUANUtyQL4MM0muBDW3gADIiD_q74wFX2goqJuyXJA6wRVN48xx17R71NM25qd8DfkMdhvhb2DxXgXNAFwEnxgS6OkQp1bfXK9KHgAodOLIUm20MRZBQz5xE2rr-b4Knbo_UbeZagwgsc2NhihOFLou7oL_NyFqgQdlg_w6TmcXHK5vpL6-zkHRgsx9O5ZF9Eyenx0JHHI1wuT5MkEAYjnABGhreS-FKQCNIKmQXzh_tc0iJ14O4hzCZ-QtphJck0j38Ot5QmzzqifmPs5_UbLMYWCZey7iLXxo0I7BFbXAksvWyL6KQTKWKYk_DD88uBUecI6YqvgLDjpWbg4eP2nSxgyepVPgiJzUPOgBQzQxgeytDHH1VFxHwCMsJYpL5nkkLDjMCA_lwV3hgb1ws_k16JEcvFNQC5KjEy7zWVryamMkngZYT46fk4Avo3frA1zg2s3WUixsqm4-5-WXJgIxwODOHZ3eNpIkAVYpMoEjgIYWX7nAQKf2Qip9oyx25azRRs4IRd4H7V4MQGX2rIMhyM1Bcx6wya4hLZgTtzC1xez_RZ-SYV5gDsOM4GYCxPLgqUJF-4Nfa33GzcCUcD4wsiZODMF_5EgCl1cFNnJfkPOQk9feFBm6uG0j8DAqoH0FP-HkgA0HVgYEEjSTpIjOm2vJGYhBGa1RkcSkgsERKT1JIZMO0ljwSptmk06XcRWP2Fg8uakugqS5MCB4bQDGwAzalk_JitBRRzEQZ2Unv52TVXL68GYx3ABMQB2ey1hoDenSPR75hKENfc2CvMYKtws6UItxnPRoaE_KwiFCl8SCDbszYl6MHDCVAtNhNHbMbPaknDkCS1gXaQNrjqWeOZBqDeIo-rb2DShOUVrbtFrB3eeV7KE_J6rSwQia60tYSdwlof6f6Vdu40DNcMCD_wHIIqtuWAugVesMiRKTwsoEwyESZchdMuVZdOORCTPIYhOFMGLH-YgIJbgdbQjWbt6M3RPCwEmimTK-AwoeHgDmmEVkkwDI-uVu-s2fxqQrgxpGc4MEyqwvJZKgPhiYQhSU1Jxp4yFyfA2zOQQgBYSnRN3SoEF7ud_uayCYWYxpVfuvdQQjNRzdZVwnbxMxAodRDSxpAjFrWC8Znz6T9mV6QM3YFQdvz1xgVrCLAsAV9Rb_CBUhLhzbH8gqCRlN9ynZKpb61-Xb-OV2ErmpycwuTS7GMZLLGfoapBoBJa4fndBuRiBoyOeYDPYj_O1q135gXj_lADnA5pIFfJ3pUoaFlwjPq0QkYo1bHCUlLhWcm-HfAo-FSzKpHS38ttza62Z0CMms2OsbLBlviMWq9RJwMeTaoytM36qy_VRJTpGj0F3iNL_H2h-SNNbACOwkCwBBOHUYy8MURuGBiQD_9gYCbQaY_kMcdl4ubQgmtVxG-WRAK5qgKrmtJ2MN2sALbhMklFZfq3vDpnvJjv8IUjILX4rImBsKbAns9CH7DOJjIX8QBb0Uh1_F4iMJchpXjFUqs6RH5cU0X2EFZUfS0Gm-rEJ5-qLTrX_vNJK4jl5hMB6ahGeJMl1QRmPwE6hT1imEUQnE8jc6ApMrAHATXF3hOroX37pk4lRxD1mQrdqFNQIeEV9JkncyRjv5It3MllrcWIJn5b_GS08pCSjLysnrq97JNICZzq6PCKZqxVIltY7S9BHUZdGR8D_eGeMxixerwW6SxTkOHADjWzCnZ1i57SJwKxsVCcY8_UaLr9ghtn2ykmn5ts32926iAatpmn-UzQy6qqykiCEy64zdzGS0JXuL7V6etGHk_hMDe2YnAzluLWK145amrN5Gnd6pMDcgZsbkkKtwP7T3UalznSmRLWsQTYkQFtir0US-F-0h7JNOxtUd7sPGA_Da3D6myYk0VGssoMtGStxTwAM3IkWSc-hfH69StLEVgIJjOxW44N8pEEtoDPCFe2HsRmqxtJbVcpy8kM6iMtEVwo5dK8kmLasThVjdAjERpvsK6azQfxsE-ShKLbkeWZtR4hAX9yIBHaRgt7s2OwcxqLquUYkEdqwqbyqcI5IH6awUkXnXRbZhXrZpJgoppGNSwKz7fTk1oOSu9GcQesJFysUZzOwMtzsa30TSCWlrq7FcadfV21zYBlncxpTPwVw2-Ue9W2iSJkV9IzyyuPSAuumcsrSZ3Exaa2lXE6VKAO3zggYC4zYkt2Dpx0EBA-tu0b0Rf-ojuKoFPsFw3BsSkazjZeU0Ff2jZRUlZm-0C-8DBD3TEYYPsVtQyuxYoY9uOUYz9xcVDZM4INbOGPWIJLpFAsiBnhmwMmN0sLJdfKF5ZyEJXxOEddLXwYwlUtVTLgNrXDlmQ9vZ40e2za1Dfyq4dbYBWDpi6dZMAUNw79q2AhLDP2auQScUj40narVrqFdymH_bX6ilQGDvmd4jgvSzc7qFrcTF4Mmpi0RMSPyxMfZT3OcV9eDlTVxPSVRhDnsC7vGwBPTTZnS0XmwOrWHjTKm8OtEgtjUTMI50hzyC6ijDa9LXOSlK_CQ-qrb-EJIHKCwvrhCYQG6HHZRHlS1GOyXx3YSX_gONU-Zk3z6FdRirmshycWcG46t-SbKRIDYYAyIlyh98cqa03AWWmdHjPMG19YaQwBUNU2jp-8birasbZy3bNnJG-xQp19LIkT6UMxp5s5VZIZfkBSniVtVDYBDbAu44YVEJpr6n6l-iwcWbZ20ZSfkRZYNnK0eDkOYjFJq4TjqwRQEeMXOl55y9DJCjmJnNy8bxNDo6ZrKNEYViIzRl8fp0H4Uza7U3oB8ED-VzL-uTlYi0xFppSx4CcsdrSOLZ0x52wptryWzzLpLHiseLRl0ert9JfK7pevm2WW9eZIAinJBFdcJd2lYa1077CMloBRtd9kDJxJ1AeVyw232D_ejQmUYPyOY7MnI0U2Fj9uRkHB0Xq4k2ItVo1yuGUVSMRS9_LY_SoDrNNe92MbJ0gK8I0Qh31-3XTANHk5CGshVvZrpdSB-GQXkTD-z0Aq3W_kQ2S_bv2qjbngKdiJrdsUi6ss36Q9NcuXqOHW72KB7VdbMKZWyuOkf8r8gEks7CT64vZ2f-QrJ_0dGOizKnshpkzwZZsCNb2RpMRYRU_x8aSiC3fmCEcSIOEyZUDDp8kBT7wnKcOwp0MKIW94afzWrc9zln_TeDLMm3oVRhWmk26YIfQm9zkJmntbaIv5HGuO0mor88U1LHFiYBwrCfkJIb5yOXLQDLREVRx6JTnizW7TYlqvU-LHrqsmObSWuICZH0hSRgjySUQEtSwpjXTTdSZZevjdFylLO7x90AXjW1Jx716k6BK1-24wWKKEI1YH1ruRABzYgyIWpOnaLHRdRX1DoUmVCAqJICDQeeIDLhXffWyXrApDtzLISMoPGPcMl3sFxLSncUE31rVZoyNQJus0U8DeplF-puk4ZJDH2nuKv5AklQIn8v9SBhBDhN-mj9N04IbswowlIZrCFSqUB4B5xJKXaWGW4nj2kbrURfYc-N1ASICTl5NkKLGt19nU5Ui5sxDvMqUi8q0MvFsYg33XsAqyW1VpXgDspYMqDUOe4PQ1L7mhw7iaFz68mXHvqyrisuesvKFsyVvAsGEzvpR0_who3qcZDtQX4QqaKd6GiEcCPzbEcj0iDR1t8CfvkhKztBG1jLyR1PdaRiS2M5CbAJgamc7KG6Hh4JZtwp6B9XIsppnmvKXZV5MxP2BMel3srlu-ul7jSF-HH2sL9bH9qabMLOygvIsddkOUKAzGgbCsbt1PPspA-pm4NPLOVZDEdzu212p4M2550cnca2fVmesdRnnTLm-LqChlvK6xmYFkWMbRpT4sKL1MR_0PV03jAp8kvuNWn5XCkt4iO605bJq6tjVJTIqfpDBN0m45LmpJfbpZz4Mf541XFFtkMGTzDogeM-0aMxsLEq8vzllnLsKEYdvvCXtxwFjTRaj0-hhIr8JyTOrlxIbybh80S_Ju_T7SsPX5SCy3n7wvQU7h7Zi0jyxneT3K6zNBC6v7JqleFsuNjWv9D2DxBk26vkSTYRfYgdS8vHICOLrz2mRqRv9ubY2B_thGI9QJcPLom5zppPztgC6Hlmxo5NrOy41xohSMHZih3JYZvQnSauxqG5oQa3PAyJKqEbzKgZne4k33xMsvNc2gVCRuzSfzvjcMP163qQEYC8VjSkscScjXKOEVSTX1n5V6-CX2evPl5AqWPdKjQF7PqFcrw9qBLe-wBDa6Zy4l5Q5f8U7AeyM1rn5So8wqYczQF8SMF3lRKZHfWzNMTKC0OJGMq3mTaHsnK_VuO2pev_Kb1z6yUrJsIbT26C5JnMCsBFoSalLTc7205wWolGCEdb_zOkFJmQvxsoxvJDv2JgupyL65cPBzIRldbiAkWybBgJX5cUu2TEAyTJ1cH2vvTuJ9VX-rvNa3l607MjMHclOKFVlFm2nJjQV8u2TuY_0adJxWdbf1aiWWLY-A0tJOAtSISIJB248BauzWThiIV540vCKNIyYhiKGmMiC-Zmkg0F3kApRv7BEYezeeoK723DWYnrYRA0MsOLkyZrnbRsbxjggDKa4JSlCZ6kjNZSfW7BajHHjNGvPbPZzVOmkORwpvhvIrUe13-cJn0cHAeOQqDCQnZR-QQi_OMJAGkuII4rx6lMQAnpc1xgMD_D5XGyVo_9zClEa1d90JPDFTyZyrpIfG2ZeUq70LS1Cq6403B3JjiWB8zNT8JN5hOc4EyUnjHRolPHcoU0YEtlS343M9_sIJp4UANKdDr1djqcJRkwlaoPHan4V3r5pYq8YmUMjMQAolOODrcrRXsOoGomMF00pq-d2qNdQ4YIiAL9svbKollWeCJDxBi_K-iY5NSlFsjzCQ25_GFAm_ISA9yLHiG_fLxSxbl4QPOWiCROokNzwnuBlWKHudVYczUJZ36Y_oKPKPXEusYlS3LOr9wPYzjxWLHXKG3LWZkBz9N20qrNB0Sz2MbmLSrCZY1jDdSrZjA8keigMG5GvpgOXyRm4DYreYg1FszHCptyx01GpIk5pb4T15Y6WhtoWXXBAcibfbal1a-8NyqALSGVsGEjulOOjSOVN26Lk9YfXFssv5cxt46C0jVyzAHLKOtJaIKyVvEPWlPy0drd8n2_gy7rsq9C8Szt_N32NdLAOWzH7Gfow43jdbfxv7zF1fjnQsYjnQ0nG0SGZVsHp_MyVNu5bGDwceBBsbvXDcZmLhy4VvwOaVjuwJTu8ckXPWl6iCaNZr7Te_eq23HXKjYIY6bwt-NU41Eww5ARmzFxvtrCW5VdBR1UxDaKTgm0g_0wFOmRJbdqu5rGjVQ8TwjWXLwRqS9Vd3JnXLdViTWo-b6xM4u_0IX9i5ZWoRDrn71zZN0OpsI_tXfB2uvnPRh1gvfLZjomp3sM1wbRSPFYo-7dWfLCuLbLHp0KFh_9ROdzbzZwBDCvaW8ffAu-f0n4F0r_8emP__yX55VKpYuTScbqYXxX9vNCnKITAY9r03YdfkfzO6UV4=', 'code_version': 3.15, 'echoprintstring': 'eJztvVuSLbtxbdmleACIQHPw7H8TagxsmSjRLLA-9qXxsqokynV4MnOtCMAfczrcHcdxnO-xEenYiTfsRCkbcZ7PTlxjJ-K1EyXvRD824jrKTvjS3-JJO5HjTsx7I-5rK-66EeG8dqLEnRhzIyK_sRHvtRHpzDsR6k7kZyfmsRHPnXeiXjvR2ka8570TLsm3KO9GZLfxW2hq30Kl_hYzbURJ507kuhFVlf8WrNe3aGfYiTh34jl2ouaN6Ne7EyXshA_-KcZ57kR8dqKOjZip7IRb8S1G-hbu8E7kthMjbsT5PDsxy0Zc8diJFHcC1duInHei9o24r7oTOe1ErRsRQt-JHHYCE_8WkTC7EeneiRp3Yt4bkVLbidZ3Yo6NeHAA3-I92k64Ud_iHjvhNn6KfGzFOXYivDtBuNuI-m5EubYCgPYtqmDpW-RzJ9YHfIrZN6IBdjYihJ3Ag29Ev3divhvRY9qJUjdigAw2Il0bMY93J1T5bwEQ_hSXmGQj1q98ifMsO3HPnSh9J_rYidk24nq3Ah34FveRd-KtO4H6fItAUNqIt-wE-G0jUMxvEf3ybzHqRqRzK-5rJ0rbiAcwuxFv2ok2dmLGjXhVzG8R743Id9sJH-1bgEi_RTm3Qj75Lea5ERUAtxHl2okW_6doV9mlDv46f9D6TsywEeDQnZjXRlxn2glJ17f4l2UI7uPeCXfiU4Sz7YRa8y3kZJ8iXnknTMd8Czf5W-S8E63uxMgbgfHtxI_MRNqI5zx2giC3ESYvPsXb40Zkd_lbxK14n52YZSNKTjvR606YQvoU9b13ooaNaE_cCUL-RkC6vkWPbSd-ZAjejRgmL75FSzsx2kbMvBU_cgB1JwTW3wLQ9i1O6fq3aM9OgI6_BXhwJ9LcifFuxE2424g8d2KlCb5EuJ6d2PL4YErlU0RJ5rfA_W9E3YoxNiLd506EuhMmET7Fg6PdiBx3oueN-JEhiHEn-tyJGTfiRw5gJRG-RLniTjzXTkhBv0U7N-IHy8cNb8ScG9HevhOjbETXxL9FHTuhCnyKcTw7IeL8FqbMvsX77MRMGzHf91tcIKWdKGUnANHfAj-8E0Cwb3GJg7-FRPFbxLERN05tI8K5E-_cCQLptwj3vRPx2QnTBJ8ivudG_GDbaSvevBOErG_xPG0n2rUT896IN9adAJJ8Cw_DNsLU1beAUH6Lovp8C6n-twC-bUR5dmLMjajSlW9xnf9TtMvjr3Mr7rYT_zIef0qqv0UcOyEZ-BYenn6LfQ7gX8fU89iIIP79Fh75fYqY8k48bSc8EPwWhPyNGHUn5tyIZJLoUzzQjI1Qt77Fnk9fcyfCuxP93oh8vzshnfsWP87yn40wz7MRvvS3KGMntjy-1rQRTdfyLSy6-BbPuxO1bES3ruJblGsn9kz9CjthSuVb9L4RP5i6m_wlsMK5Ex4IfovSNuJEbTciXjvRwkZcksxvEe-deOJO4MK_hUVTG1GunfjB49-dGOdGxCPuRO470cNO_GDqZSfwSt_iccG-xZ6p_xUXTzvR5k78y7h4bmMjBHwb8VdMfWxEtVDkU7Qj7IRnJd_CRN63IPh_i-42fgtLX77FnqmfZSdS2okfXDxuxHzzTiy6_iEg5GMn2OSN2DP1dZ71KaRV32KUnZhjIy6p77coYyPuM-zEFXeih40IUv1vke6d2DL1IDH-FBHl2ghp87fo50YkD6m_hYv9Lf4mQ6DqfQvJ_Kd47rYT-_zBeDbiR_7A4-9P8f-5_ME_ZQhy-csMwb8rB_A3LN_j0W_hQfO3KHMj_uq0_o478cyd2J7WhzE2IsZzJ-bYiD2PT-KFbzF24rHo-1tYdPEtfPBv4TZ-ih85AFtYPsUPlr-K-j9FDxtRnmcn8rUTP1h-24ga5k48YydMEn2KlupO7E_rV7vAl_grlm-67Vu0eydcsE8xdaXfIsSdeMtOjPgtWOl3J665E4LjT3HGdyda3Igf9fx7lt_bToy-EYLFjTAt8i0soP4Uv87jt-KcOyG5_Rbp2Qkf7VvsK_a3GYIfLN9evm-xP62vaSd62Ygf-YN9DsCUyrdoaSN-sHybGD5FtWzmWzx5JyTk38L2iE_RwH8bEcZO5HsnAOXfop9bYerqU4y0FUCwjfjB45-dqOdOEHc-xSX424gty__F49tO_KicLxtxvX0j7oWhP0XIO7Fn6j_Y9tiIiFvaiB9cfOzEDy6-rY3fs-1_E59-z7QT_4l82pTZt_gXnrhfG9FwSxvxpP8l8u-6-v_E0_q_Oo_POyHe_xR7Lh5czm_xN1zco_NvUftO_Oi839bVS7q-xewb8es8vu-E2YtvYUn4p3hdzm_xg4u3nZA2f4oc605YXv0tXLBP8VdM_a-4eN-JFjbi13n8sxPv2InaNqLHvBMa8acYjlf4FqYYPsWMW2G7wLd48078qKvfntb_BRf_cZb_47R-W3UvFfwUP5h6SRvxo66-3DtRn40Ikp9v4fHot9jz-JR3wmKAb7E9rf_Btv9tJ-5hJ_Z8-m864PNWtLoRP87U-7kRP7j4voL9rDvxN3y6jJ2wSeVTdItqPsUPPm1N-bdwMMenmDYEfAsf_Fvs-PQ5TV58iUuHtxF9J36x7bkTfSv2bHt7Ln71uBG_zsV3IjxhJ350ou9OvkPLGxGfuRN_c_L9b2Pbu070v2Lbjlf4Fn_FxcNO_N_BxT2k_n_h-fSPE2iZ_rfIaSfquxE_zqdt7P8UP7rJ_-r0eseJf5xPP2UnflSht5340fN97cRfceKt2HNih-x9i9J3oqeN8Mk2QnP5FAUQsxEenX-L8WxEtST8WzjM8FtsK9jrakf_Es2i_m_xN2fbdW7EL8a8E8PCiW9x9Z3QpX2LXjZi5q3Y17dj4RtRd-IX6713YuSN-HV6HXZiy4kvC10_xY9e83ZtRAjPTqSxE0L2byEo_xYmPj5FdGzgt7Bs_1Mkqe-3-FHf3jfiV6_5uRN7tu0R57f4G7b9Y6Jc24kt2y6OSfwWmsun-MGnNfFvsWfbse7Elk_389yJ2ndiNZx_ieE2fot9FfrMGzFV22_xXjuxP5_-UYW-7RfvfSNOK0y_xfvsxAg78Vd8-tmIH93k17MTe7b9o8687cS-zlx4_y3-TXz6B2N2kNq3kIJ-i79i220nIGcb8S9j2_-2s-0z78T9_E_RrvqX59P_gf3iv5j6vRM57ISjpT7FL6aed2L0jfjB1KWR36LWnXDU-qf4Gx6f2tiIxyO_byEl-xZbLv5j9vu_jos7zu5TZIuRvwWueSN-MPVjJ2yx_hS1xp34F_LpvhP13olxbcTfVZKnndizbR_tW-gSP8V09tCXAN1eO3H1nXjTTtiS-i0szf4UJ_5hI_K7ET_mvkn1v8XfcPG_mgq3Pb32EPNbzHMjfp1PHzvhgK9vse8m_xsuvp379ldM_W9qxW0I-Bb7TnSTJt_CMvZP4YiujbAh4FvkuBE_zsU9Qf0UNcSdeOdObFl-O_JO_Ot6zVci4EuMu-5EOnfiuXfiTTuxn_u2zwGUZyf-JgfwYzL8PkMwN8JWoY14t6KXnZCSfYofZ-o_OtH__xzA_6kz9b4TP3IAcyP-7sT9PzAH8KPne1ejXoHY36Id838J-eV_ZA7gX9cvLs34FnuWf5870cpO7Fn-EXciPDvh4finiE_eiOQZ2LdQP77Ftl_8B8t30v632OcA9izfX_kWe5b_Nzz-b7rJ9yy_PDuxZflOOfgW1aPkb7GtYG9Ogv0WPzIEbSfecyfq2IlxbkR31OGnGMfcCbvlvoVpr29hf-e3-JsMwY9-8bYTfPlG9L4RP3IAUpRvsc0QnI5Z-xb7-na__Fv8OOl_dmKfXbAo-Ft40PwpggTmW7gV38J0zLfY5x7yVvR3I9J17USqO-Fw8U_x6yz_2In9Wf6_LEPwIwfw4yx_mwPYz433y7-F6YlPYcfyRrxjJ_4qQ7Cvjb92wsKJT9HPdye2-YP9JLuhe_gWGtOn-Ks6gH9dhmB7O9w-B_Bjkt2-SmCbA7hssv0W-yoBr0z7FPc1d6JfGxEk1d_ir6bRtZ2Q6n-K6FV838KEy7fYZxf-E2vyraT-Fv-mDMH_JTX57cp99vNqYz53zK1d7S0Zxc-j3G8IpYF_nqeeMXq14CJ2Lc92saNpDCh1g3edD6z9wqeN435qKaG8Zwgt5_u8Zg6dr47PfFqY_W5v4n_zeNqsV2pXP--e-p3zWe5crE0YL07MW5Wzl0nX88jpLj2MnHvKx5tiHFcad2nvKLnfs-dSgfd36EeaUIj3ft6r5f5c9z3XKWx4ynziU9cz5_mMO_PrRtnXJ7h6r_l5Rgop37nW85nzqby-XnrG2PrLH8QUL9jpPFKPz1Xe-6oswpwRCfq8n16fp9sCNmu77lHqO6-ayj2qv3SUu7K2bURoDEbcSkzzYIGua_QJVWeR0zxLeRsv532ordztvGJwbMmTACr17pHlqCzP1WN8zxvikhMhu4WnPRAgA0e9eivHXWt4c2Uf2rzZ1tBGiG20GIBSocz79qygwqli7ROdfPpk6cAdPcQEUs_vPWJ4r8yaPmz48fIauR_17Vdrd8tPHC0UNOjtrBZfzUZEQMAxAv-T-ssvdt6uvAWqiqdl6c-Hpb3PceECiZ987ajP-dQ4eo193An-cLWYakVZRi3d4apXrrPed-ohF7Bcaek90ttKZj_4zYyenRefTAhKzxxvzeNCtc7wtpjvq89TePiWO4J8M1rHB1yTSHiexZ-MwsO9bEI9BzvbKps1nthYjNqPUHjMyGLqxMrTyonaoe0lE2nPkscd7hBfFPA563Nd8JTk8r-44vOJPHP3FmEItx-fecq3524uyns-_aN6seJaxJiNhUYPnnZX1OI-pwW_HSso6cw1AqD7mdpTRrrmNUBr1_uwfzXEkcaFLeQzzic9qFhMBX3GcuYMywJelCOMMTDQkFGvm699PYsoKWKD4bFmpB0pnNF3GOWI8wXG4B9aYMkK2pED7vjmv0NtUCQ29gntPcIxE2y1NXc4XTHdfB8Og_1gp96AY3rDRF_uK54wxIbFOrjoyazCHbA29ORmwwLG_ZZzYHETt5QrytrRxvRijdCLmyfOYYbW0o1fwqgqFoNb6BEbidF5yW0SBQmS7boiq1hqv4MDep9y329EqXEiPLWZ5_N9K8tdcBcPnuLm3x4Vn6KfwoDADjizO7GFvdQ78BAPD1RRaZ6Op-ko-oHdXYG9uOpg5SM-B4Xpjc2ovG7J6GQ78W54k7vgwwLbdUMdSrp49YgHfa96V2wfK8GR8VsdZYl5DLhYj2HyXIAc9qe89X35rPvJoN54RvYdd5xTq-nWQ6Bz14nWp_u9nTORecyr9HKfFV-HQyqjJnYY7bvw7_nox4tm5DZu_Eao-P4yj_6O-85LJ9nL5wYF40P816Ce557zZGl6QMk6X3BX3kEH6sXihZd_-sWnZNYdJZi8Yri8sHr0p8Un81B4jvvGXu968tcPO1FwU-hqxMffmGlmzeess_d-4qJwL_lBmXzBt-KU8CcwoCqeQSGilVKjpHKFI53pHikSEib-__wzyiHMhNbyDTP2Fs-VI-5zPTqGVtozAstKqMHYMI_5eJvjTdBKQ83g__FiPOPsb2R_Ar9dmw618_yoKqqfUXb2zmFc5UEv8Kr4dFz2ix99B-_IwhNu4yx3ifzf8xCOU9flV5zXWrDMuhW8Lc4Qu8cdY9oJhz2Jucfb-OdxYgb4Vj6ljfKgiwQNFvVkfcJhzEtEBayXmNVLa4FXIgjjojTBlzcJd0tVRMW63XwWric9Ob092FHfCQoB8wloVi_9xUPiNDuqxrbg3nn-a6KD6cRXYNe5ETHxzjUMQlWPBOXMq0fv1Go3VmvtRpuJ96hHeAAO851Pd5sCBtI63ilmHCE-7CYKRdQB5WafbkLQfeY1sL_hoCf_iJ5iEHwLv8xKYR4vgSdNXjQTkyK7eaH4IRJ1OxgG79vOlHAYxL03PHhTlm3i3278N7_2TtY0nwP9QQELf83GoPoXMf6pyRvrO84gGR_5kJM3OF_CxP001mT0EdA66-P5EyA_7nEty4gFZ1NxMizKwMz40SNuQ8Ocy00I5GFLmJVnYulVzpA1lgx6wHXFBvzAf2fnnwAI-KzSCYAE5Lvy1vNlM9mG5s0v94ExwmRw89H7nx9RIBADrsfrHQuusV0Arv6AH0IiquWAWfKNAYwlJOsJTwbGmM7awQZC5PvYPxYfrIuBhyz863OCmnn2EPjCh1XGQFCLF8PJ4wUhuYYoM_63NJSI4Mh7WrIC1uKRQiS2hRsocs31vrVADljehOuda_IqDxFfPJh6X9p9xlZqrs_BEhNr-0skJvo-OOUGpLvygRttrMIZzkpYXM6KN8RjjAD0xBbHLCnhkL3qBKdDSMKpwzrKMXMuybqG0ctLICMSrXV53VbDvIWQQINXze04iIQ1N1AcIWewj3BAcRhvxx9ocUd9cow5jlfsWkV2E0-NGaJweDpHHV388_UcgfgYhEAhoM8VvBXRrxFXJSQR7iGqERuwisvAlN9CfHnGuPEBwzItMCAfM58DdMHfSldHBD2Nl40fh1DoiRkVr16KwWvjyVDP-urTn_mivAehh13lD9hKVu2cKYBveT7WgXCPFWSAO5t2LEwTUXKAJnY_2O0XJ147dhRd8SuCEZ4_XpQdBnkOcA7htj_P2dnT5ziwxzbzS3gjTEoYCdS4mwvnCJRHPbBtlvAkVly1EjXBl2wILwobYcXwGsOhThivFAzfhjkTHtBGokNArbzv2PiSnktgcUTU68IS3-5GPwF3duOQHvwuAXGC6DCWYVSEwsIhKi77YnkuiETgBa4ZwRielfFW5eGlWb_qSesC4BGv3DzBEVutrSXysrGGD_SqdhwU4PSVwWSiSIoJJc-aLDBlqfWiUKgMXvFpa9hqYNULltzhMrhp7Bp01OFX7g_hmggH7a2ZX0AhOkg31cHmo-KgNsBcBasPvMbCu_nkc0_0Ihx9iJHRCWDIgXbgP1hEnJm-jsjSTDvdRPaxECWwwnfqRPk6wBoFRMGeAd66DgIMdvE3A0ST8cexCaJGfxOoHIDp0T30J8GMrjrxDMSknPklQsqJhcVm1ED1cO9m8PB3fimE6J64Apz8Qajm_c6YiUjEMsKeygOPwP4a8MKBq2ZhcAU8J_gyJJtVah9AHgLs-QLf8P8J-OEBH5Dp4rMCnzNXeQi_nrA-V3DydDiLBHlCR3md2-LPR_QZwE74AilDJZyhSi8WqSM7vW8GY4n3iWco3TmtRHB0YYHjVkVUwSu2AuDmiYUHZ-_QBC013-DrGwKF17rd2CuBRjprRchBAyycQfuJDy9InLAGMCQiytGxMlgm6I1QD53Ah_OsCcxKgIRRd9WeFYUlDc9cnNeItuDMIQJgaqg4jgWneFVY8Zl7BkbOcZnuZt8A1y_uEavAaRDY-QxUEOMGbfLrAANCZ5rjjpOIIdrlH8Op_ccHh483ukdzBV5JZ4zoDurlBwJvULlUDZgnrwFuYIEJ_LwdOks4KMnejYFeTXwWlPk6Bmtg-O0RJHHGI0jyIKtoixgavMUPx4mhgA8x8kAYP9xxswLsNCjrmebMUzF51nEX0B6iPksIWL3ZPlmXj8HOQhCwu4KvH23dlgivgKp3YyTGg00sPgz0gmgQerEkTBHYc7JAGBQvdrC7QAqoMcxDsJI7aOV1yC9wAI9dJLw4PGtUMIJnhgtVLlNHA1g5iPkwCfywvtouuHwsGAG_6E4O0DAhbFA5XpP9rsCL98GzJUBukz8Cd2B_ONcHF9-ODN8CtvKJYBK0AAuANEDcge0QyQusDIghvBYLpwrcP-NI-TncbB33s7FH4xnb2lrBMdyYfc9yTJnki2I0Ufe9qgfuYnUdMAx9ndcZCD3QrIFfAD2A8B3ibIkO6sWWYjkzD7QYVIrdNiMo3hc9Bfhdaw71Ge-YWGfw39FAUKwN1PkWr1fg3TPQnIHfcIrrC31-gdXQ9Y63vQ7iPeEdxw8oBTGbNIJJ4P60oiDcxF-dxLdcZ0z8ZcVqLz4cCg0BbOiJlg3zzG9bZ-c4ZP4fbghC6iWgjf8f5zSwsTz4PCyvQUBPPH3BWRBqeSiM6jam4CCghs-TeyrnERpK1OrDNsXwnIPYMnGJJxtsHMIBmTzIwlUM6WBtLsycz2KTYa0EP3YCF2i1AAQOhFsgO5BzACHrBV1iIQIrz8cFzLg4-GC2_KA_He9SWBecr0xi4vj4N8EQw87iyzEWbAxX8OI0sqbDCh2znPiqsz2wrVnzIJ6IrQ4o9oCmErAxlxs3gcKxnngr9gxfA0HAogGG_gAUR8ACGcDpJnvEH2RAaReWrIwxCgrHfJwPAMXCHz7FL78DtAEOhJ9-xHUnasAv41sI_LwNbmldU8PDEWKKN4tCr96XMGJuserfLtaQj7SvYNb4ZoEqXw_euReZOM0YAYThXABmXAxwlZAK946PDAz8wiNVjK2hYYSojuVM1BMw1gg89gaw4x0wqSbwDkGwA1s0_QKG7Rc4IV1wH1AMeod1XeEFR7EQKEmWFpVXIHPgZ68Mjpz1NoREyAI88mF7Ue8HWAGTQwvXaSRBAdc970DsZStYmoN9QgEwdXwWTpS3w28RUfiGEE3YTF8LB73OWY1WxIpkIc6xFBgE9SberIC0sIMWS34fkCmQpsCHCE7ZBCqIRMBMgAsSiFVzAf5l77MN4Ks4GfBmQz9uBoADj68OMOY5BKb380K0eVJLLm68_9TGBhESZyO3v9NTgd9Hwm2Ul0-DgFS08mkJTw0cnT0GLREiDVTHP4Ffkwk26JY38OHOADDwT9QWZWh8HqwKahdBa4_BCVMmOL7g0XnjRghyqCoMl7BJYHsab9AXNh4ELjQHWvXiBPVS1Qw5r1zPJrLnD1B3Qj4MEv-qavcTyxiDOI-yswFgWuBSSwSVmsTmGB3WAsm9CYOAqPsW-TeCETYPwDrQj1cG9fLBvDV475oLDwDaCfkv-AiMjd4B0tKAWsCIT-tNeTgeIuJCRa_vkP3HsW4deDGyDB1D23MJkMyJ0cyKf4CLxVsfwtIDRVakHaxJaOB3VP2Gk0MCeZylOYQxqCZKnvkj9ILvGBFOxy6nl39JeAMQw6IeyCF6yZrgrSHLkW3E6jFjdKdXnotACKjEHM7Muya-HScOrGTZQWrEPIgTBg0sw_AXfx9CBqAkTjWZ3j0I0fom0LK4NkIwAHy3GX4-kidGdwoM7oJVgM2IaXiC5zROJRNLkBp-CbeBIqAZOg_IyoRQAapGbjxRlhe__Eo0lYXvJNC72MZJNr_W5QpeEAEOJhGlrwI1XEusI37uVVrS-Tx0OVbT6Vh3JxaCZu5C7HyJoSaRWXpgCjDkhTpNq_5YqfdI1XwJ2iWgKt60Mi6hlhZawTSwSULPMG-KvQC5oY2FJRLDHAMDv6A-xN_oHM4AUMKb8M83_uB8ZBNlCv1OzJ-YylpfxjKt6jRXQuSsSfu-iBqwU6I1QNg14rPw_-etkYlcXzAQDx07UWRtC5DiifCjUEUyACrWnVgIWEhQy6xTZ2F1zcChCYiHseBMGoAdd4xlols4NMnlgOpiWxNPANTA98O2ef5GHC-jYE4lGQDPE5SCd2GNTtNsuMAo-EQdsW7-_mXPhh3nwA64iimgU0vHIRPnB4CeN8iEpmcQzuvUBYTT9KnYrqwSwsvENLwl8M8AQGIG7n9iy-r2CBXLIZgm94zIx88yu2rqEHUjcLMp7KkOd54nLNh8ESQfowJTmd84MMLW-afO8xF2Ki8MdLkBNfh3yMitYfPWkDxU6UKxsAff6YV2Ng-xeF5pns6_OcH_CITqJLd6cf2v4AvskP0qIBzAEpV5JXq67wwI498Ri_rKJLDkIfi05VTv8EBjmCW2vcEsThbsQC9D8yqfgDF6ljGAHPwpOwJ6YTV4mchrwB9wV-9RUijEf74ehornaxMvjoq_Ps3AbTx8GFFnAJyTsRgDQXnG_UDc-4lVxyhi9KAl3LwtuA5jMa_5rm3MuEGCL8rLijQoE_T05EOxxht1rCC3JFTDgHGFBC-iAg4bqBIu_T2BCrKNWzRwHvhYth_HjBfRN8znegrgzjwt-_SIH6fjceILoQDp43TwPbeHqXxHOZ47ET-CgdNc9BVPdg-fEtD217WT_fBsHadnFrF4YMS3Ymk1H3h56BuU53pAzidgB6eYWDsQ-JhlAPqOtwP--Lyjei6CP3TijvE3xMfzTAAPwRsKcr7GbwKslBKXwovheNbnO04B0hKAIaD8DLFowuYJ539qKOCDMR9Px4LKDVyxvqnJXWflyUuriSBEoIIrApRMX2fCxQGwM1FxzBUmPXQlRMUB1WUJCisJK2SBng6NtsAEnnzh3_ASMfH1L54SsnCCsokj6Pb0dOpx-mBsIaBE8HdAECAH1UUZQaU4dkJlRUUBEoTNwBqCaDpaGiAdEJ-xfoqiP8_6KGALgQ1yd6_v6FZP_uOLFsM1vT3QTvxWuHlrLBn26bmY3wsDOUHVF7GE_WXpJfZLIa9RPOEiXAPxZ8LVg9UINnz6E5P90MP5nX_IfLwuHTDApJoXKcWMfzJfXQla72na8iEqXR45X2jDJTImbMKQQH_80ExLHkEInc42DsJjOYGueHDdU2GdXkBFRr8xy6fx1v2CJ-VsUtCDJOiPv9wchWrCG04S47n-goCAg8As2HeMpbCieHxAa8JRnA8-BzJqqsLa1KZbPz2z8OKUxyMwUNIBzue1ZlrVBxX-QJjjdWNtPKmp_FtsYE7rraiWiTviz-IqUIjAq5gEJcQ9oVxneyEKyZdPGBaMg-DClheTJC3fhGtPpInDtxgvQ4S9CcDsLkipP40IwF-DZ0yJnSHycDAQlsCzPR7nbg17Sm3IV2Djkq45LiziWHd64zfh7TgR9PQS47Tw5JLOwwGlsGGPQy5zpkCN9prXbhAXQirPVCEK3lXEwwGPPHtZ95MABp-3n7qfCjAnxECIK7GaPwM9DmEkO4Z1m4ub_ZZc9mZAYoVwD8SHCDweRjtM9AQAmNqEyRiUgA2ns89HuPlKy_YGjAt3DPlOEwXpBEdV4w0rmOB2zV_zfB5knONtHoo9xgWAImt0GkhmxE1csAi8q-UkOA8A_rkKO9Gpgf_hP1j4w9ZZTH9V5_dMPhn_H3EgAJXzhJRE8QWxioCLxtlZcRolajwhtp3_mBm3XsILSiw4MK888NMwB_z1hDctosAHo_2s6z2Jdx5jE4lMu73x0PsO-cTA8jz_BtURXNlans2c6WX-HZ7Z-biDOIpaEsqgg-K950qXaX03X3B-ZHhMaXjkdjQD9jhMWp_9hd-_ZlNu3ltez3c1ICghA8XED8HiMsv14nIu37HCtKKFHCxQsDSRfzG6DATve6GkZ5js8BEPrALkorY1Cxfi6W0veCHnsUARwFP8bHoIO1tl50HgljKg9Jc1LH1Ya4GrzIP1BLNjdtM0VAIc1AvGhoeB5nRiRuX18TAvGgFg8ujwJvZf1kXDpQZw3MoKmCkUJoolrEv3LrOgChL4cQX67WfegsRs1hyPxsMnfSGB5nVE1EQr8TzFkiOoEIT1jcXYcOEzbafOfiEhMQ1eJL04zWKkaNEzIzBsRdH530o0wAdj7Do_AvE0Ap5V5IPCE0SqxyTzsUiGqAXADHAtyKznEARcVAirryZrIX2d_ejP7NBYYj2-GSx1d1MUR5grB4tDA_oDlOE1AFj-uPA767R33AZGYovHUajlhJXgCU6pXPfUGyTB_sOYIcjgyWnK-8UqRN6mwu3JPE-oGMhH4h5Z6pS8iQpHd2BAfB5fkMO5lsySDsBaKDm7MGY0gcKQJMAM28wXTEvCDpylv417m7Bw2YUHXGCghHIQ-KvJfxzrmy1KEbUD6aoFVtnjabhk4luhZtAQCyU9cD3xS-zjGF5mB_Pjh4_poVGr7Ov1xDSfXf-AyZvjezMIDEOADPnJYAotLhccPg4O-za0YXdCZ-z-hKO_EOQJKcZzlyy9w18QG9BfPgVo9Ip6gznFgZGWAat41jVHGQxoiQLB6gL6QBtetID_wchYUEguJs1i4ksv1m0sKyHYwWcqKz6jrRrhwl8YJedlI72pXgizdTGpESRrNskXzhWtUMEH1meJV4TqgzgtWsH1tw6e4tnAAN6vdpmSvjrxnohDKFyfHlZlucfJCd-Le2Sl2H80e6DsnrnwJziTMy6unMHcMAhw3STMmuxD7Sbc8LAMDCs5k4ASkmrAbvfNtuf2LN-MzybENKj2G-vZLlgRiuZzJSJbl6cCBxNs0xKbafYSDwHlPayc89QEBAn287AaCHxh4ZgsKIwtxGMRe6QgWX53Wepj08Pw6IUwDHxFN_E2WGQ_bgD86WGXlbNEXyIkWKRaGIOPukwSNCsWonCLL1plNLww-gjhTocHWbhCHoSfxmIpixjUIu6zO7yy4dDggxENuBvL1AlX1uxkS9_koyGK-OogusGtgNZYmIcDFlKApS2nBD-ycLjEABCFNlTWSjt7CTHq75xBPskL49AKvO6pkZ_PDkvA5J4ChostPfh-sAqhACJcIRNqPfsAKH_hO5gD69RxU8C33iJc8FxnVQc8CQc4H1Nsfh57e68KFranZ554Sr3NyxEJepLYtAu-aW3HgSVMySp83YxOF1vj_tgbQjdBsaC9LClR44LBplWZCYv18Vi226q7Ae0iWqKv1j2C53BUqN_haFjiGNwwPLgvTADOZiUpmwyqsgIwF5PYxXopwPB5goRawBvj3pPlxTiCjqI-rwAXdNvjqXMfFRBJzBnLI2VdTH7vhLe4V7NsCaYzgYbChn4F_Hy64eFNsgjrv1m-HMyjFI9BCT7uI78M4zNPNBtmTohqoHHCMYEQT4GNHla8mLm-TeAfo-HJwKvs_xRevWJKvhhMg08EO8Ie7ztYsoXHeMXk_BeeIGJuIH04erAuCGfmgN7He0bRHn8GgpO7HdGkKeqD9hmULxEwbu6EHYG1gqYa2flmVRfP9MeTRk8tysqOs5EE4pT0Ahgej1VBYeFl40zFA9twoiBqfoql4sMGEdEUTLZKa1WFER_4gxPkiheYqHpZDgIWf0BGVsIyXQfsHK-UQvLgDyadscA-msVCL3idFTpiEJufnsIAhYv2TbCZlkqCqJ8c0hMhbXDzDgwHtAK6qjHC8_61yXiOkCXoDawxe3rvC7fRQXU4CXwl-AHfCb0EW03rRIl0cRCHreVjjWPEIvrQoeD3oAFsJ5i6yk7852EJEYzjwM6zKSVL-yqLAYq7xbgpWxuaHwyJbbF7ie1PVtJ1y6ZPK_0I6Y43SNay4g_xCTgMsamlIT2UxyzBa6hE8fqK0LAyaNKi81Z2YebA_vl24nCuxwWdApKuXMzwiOQU5GO8FxaHkR96HvA8P7RyFjib13kAOIJANFEB_ImXkwGwQP5oyTSDCzKWoZn7K4vEgeMGOleslCHMDyviYNQYI3ENCoCyr--IYIXRkqwN8yLqe9oJi8ETDjB-yaj6I2A19fuI5lKWLJqEIG6w3DAYcKdl4YSux_NCXMItwAAkFr6vQpjZOJ5AXF9ybSd_RUCDYxRrtAVFMNA525P6DaLo4rvsLa9QrY7LReXuk0BuyUnN7l8CHgJOcbM87wPo9NTtwK5YaTz7IrydOIo7xKL5egE9fOO15HIt-yLGSYu0HgXMd8GeTPqxdcQnf3pn0wJ-VADxAfv_XAtFWFRB_vFFAHU7FNl44U9jVWV1zZIz0Mn63mCtmJluvq6gzvybaSby8hh45stiUGtFvY8DjwY5AKAAXLsYc3jweFs_e7Do57iTxRcRN0RgglWw5w9GdlgojYvMYuPLXBnGA9IXB4KDT4-l8A_wPAAE-12gOLjCd2UGphl8f8qG4QD8qeGJbyRkvDWYN5yel2X4GAqAlzHj1XDoGAMq78CkaamGzcVp_TQOj_TQq2x53-2J51NWGpb3BwSyBI8Hl2YG4A5nPs6ONkevdw5eHZ4gHBosdj0tHTMfTrBOaJIdALfZmTRXlQPwDUKrtT02q3gX4CBYorEd_svDjAGqheGAdFdNDRp2wF0ASh74YjnJkU6Q2svTLbMvEQ5jGQHYseEcpxX9j7mMiSUSz1pV-6DnxDerGdG4y7BrmhoLjX_gcAcBW95fVvEIVDcMIlxFT4i03TOm0C6sItvWN04tb7IUhfiJWyZQnJbQgdn5bctszUJcIT5tFY4f9QJDWZ8LlYNxBkvx1bhgoW6HWfIvMH1Uzbq2AsBE2awwAmhfIFzYXbN4Bx8x8NK4GlzGqs3zgIFfvS3I5XcgvCD_V46TG4uC-7txW1ijx2pYaBPhmhbmz45IML_gVAE3Fa3yTMnRVK_pP8hWHM91RwC7CfeqyhPIDbTERwKa5XMdko-u8CkSwxvv_IzCeoX8YhIg4mx9yyx4YZRpOkb8AuRBIV9C9g2LB86iYO-DYzFNxpvgL2X0OKdVj2BRwVXfcnrUMg31zSrZ11JJE8cvKxY9C3c8xDPNod-PBVc8CkjP3pnYLNgsEdxtF06G5OouQJxmje9y2R5wmYYV_Xrojs5YcOeh1sS-5TjWE877rQU8ESsWBlQ5QpKZ47GwGZQWBfLc8LmJqyFC-lGwm_efKifc01F0Y1ijDdW0Pg4_BS5jt0CQ3V4nz1kixAXuNAFeaZWCj16Sp5YYEi8yWaPcvZWtWBppYSm_bi31-juzV57kYLGnyXs8ulzYs1vYNotmKhyebP1CRX-PQ-TjlB4oNoFleFlNHjZ-oMTjgacAtjATuDAxZsi01ipfeDmLYSEJQTYPxHjMghTBXKzG2NOYelkteQKngKzzTITHaCnuVSOg36MNALL1eYRhmGW2qtWWCrCAV3Wx3oCoolmjCf4HfN_T9RyRN7AID0RgcTRoCoPHdT3XC3YlMt32Rp0aTwpOZ61ez8aCgjblfZIrkE62nLlNkEotbD2usHnVwcTc8WFgm2j5nuWlxWP8WZKN7DfhcwRTgi_OA9bCYw7DF-y0n9LjYEqMT51WFaE4x3mZW8Zq4gSswNA9gYZMtyQj8ORilQfy3CaKeSD-2X4sfCd8pK6iXPNc8U28xqpua_N0xjLQvHdC5iowYtMEqgT618o5OP46jwOp48-Shzn84kS_bsvl-ElvQNls4pO4NYHfg2V-AULAfQfH4zc6hAlXyYdbvOXtv4c9I7yEzWivTgrLfjLx6y0X1KAWYybeCD2J8_YMcOBYeUZ-a03-vqbrCWEEhKINehdCtFnYB33AydjxFk2wjPPMIPrMJnv_s8dHGL45ylXJU1Y1zMke1VydussHRBzrBQjMwZ4DnDqB-Uz285yrPBafBuyCeFUogmfzRJLJjndonyVnDfqCyRVQKzH7fQ3RgOjsfo1ojc0d-gSLEL0gYF5wYLqUnV5PEECc2WJsE1k1EUCA6kCOebP3NqJkTyo94wF0euSUrQfFB2QgwWlBjLZ0WFSPTzo9NWFpsmQaZE2kMkrf4RqWqRebuCobXof9CZbv2oyUWvCspAKhC2_dAJWn9eU4gePFGeJEu5TKQbIhgHTSBbEgJAFWTOTyF7oPeOIw3aA_w1uDjHEtQRpIPG-EC5wzIVPjZUFfz7ZTtIHnuFAtzxbPoxHh2ZJCKAYxnexpNJOXrAzBOWWQ44FDRRNetoLYhxLwWE2MyiaB63BjtxzfrC4QJOIfPDTuSbPKVq0QGPhVaxyvAOVcTRTAydtygRNK8thZCDzxi4b4eyX80mSneUpWZ6LdHqlavw83tv0LoyCWZHAkbgD_jRuGtrCCwDAP35v1-RWCI2onzptvPiyrIM6-cLSwzuTLynrieXG72MTjIedh_fsDuH7MfHYi5v3iUS4s7n7x8Xld5yoJejEvcSMAHchQ8DEgrymBNrsAhr0cYwhuOde0aRsVLktOYA3Z2lOrlg4IXb1MlZTF2FeDUDAZZv3vyAY7gs3ttYhEgMyuNxQvm-7wkC7bo3uknv7Ul_N6SbuAD9gAiRdrVi2hwv1GA9gBlrBaAunhgie4pWkTwGQgOJsg2MMYizcGnQd07mrooyWzwFhsrziACCJ6dB4gWDpMxGxwKMnHk-2_RE8v-4J8HzgpjOaWyThYFRfLlySoJeqCQgqNHm-vAbk5ZX-sPsAHx9xsOGSVAPtOCUH_sOpbpHNoCeNIDReKagOY8Sb2LJpctvWueJfYUy0cAuNDKya0Hjb1mhQPeASAByyhWLZpE8Xw4NTWCuF5e_iRdW44ruFInPoaeB-IQimNNQWiJq_jweEME5ij65UnIfP2gXHJt8z4MSCAmQN_Eyz3u6x164L5lHncOI35tpDEJkWGBK5U_pstlwcLWrtkhsVjZZ-IdQENJ2tDb-sc8JT8BxJAEMWQ385aYROQmsc4by9Z7_Iy_ABacVzYI9Fk2stjQ1Ho4q8IBXA6E_EkJN4fJzZs9gAOWK2znGrqIR06SgKlsNCUogRgLo6DlWHr6l82l0FUIeSCIIl_IMAI0SwA5SDROeI_8aMWrVfvDSwC9B5_-JGIEYgzLrxDF8rihjBP-HGqHhGw6MVeHCCP1LqiIDimZIGNWxAtDMOhWw0XCcuP-b3LozCW7JLZ29V4sYyXByDhXm14DY79At4kYq-VaY-9oy-0G5jYCzsyYJYX4Y43BnRCdPHU9iN5Dv4Q2gvQ2SwD2Kse-Gsw0_MsXkYgt9KZLzyBZ2GtFTEjxn9wSZjJOReXXMa-uCQKdMdPpvlPn7y4X72GkyYjwXKtpLTvsdGGuJCtlETxwH4464JJBGtpwcu3NzquthNw8GQ3IMvDU2U8yVlZCC8Iq1Zi4e35mgcvAOIjquVu1-dIdg0dAESZHJ9hNteU9gUptMSH97YT2VSSKmpx-WOe_-E54Mj4EugK2g1NtP5jEHXstbAgpL9tWIfrwT1hrtlODRHAF9lA1XFEAFTrr5L7etttZP-CtR92eI1j_cVtTD_YFTAKXoqVNp2BdndLzNcvvxZ3j2oT9BMiCoy_WyM34H7WVK9NbzhlO_Ctw7tAp5Yv8REATaLEgByBoiEY0zIa-K6ntRdB15bVCQIXZPCvgR4QwWw9IGZCAMDwMxDbeszjNIsU2VMY-mAvgnmTegsjIAe8BX4XjlktG0xW77IEhxlvmyxYfv7hJCBZOIe_es7TClC7rxIvgx7YbtpWcXGf-Ap9pgdH8Fyc7zUabjBYxG0BFC7LI-18ehRWUgfemUWxmovlAOiaMfWAC1RTMGl82h18ANfUbohn1acmOdKNI3jRq3BMSwnW2XWp4qdk_xZwpz0XbuiSoUOBptEK5PiCpZ3Ye5vp7dZSQiRZTP11smr4tnlqWPtikVVpJpQfkDJ4ldgTwrSFBy8eL5t34K4XJtXN7LPKFzDd1OJjSaItEN10MzEPemN_Cw7Fo5g8Tr_HTbIEx1zJu2aP2e4Ve6rtPJOUM4AFm5niYWEZgcI6bN5UOn-Eo95CetzKWA2AHlGiGn5KvAMOHqKP5tv-ZPk2nHqY_re4DGuBNgyzx3DqC3pyZJYzrZoes0GrXugE3gJRW8aTgT5dcdalWeEOmGLPLzuiTHCvQ-qwUvXXa0UwDyzFxfdXS78nVvOKrcGE1Uoo0Besw5da-Mi8K_-fp_fo64APWxP_WshMBJss-1zJClQWAtisNBk4Sc-S5UIELBbefmW4LozswtFak_mcV3R6Q7AbGMa8CmikJdcNHcX5rOY1jMQaMbOchPPshAUAtY8LA412zOHsIIEDXJPBgQ63v5uO5NA-cSwEzo4fx9JmKnyRBwoEk_Kamza1XYM1XXiB-xRyYuOTrw-BFQLbqg9THSOewLA9gga-OUPrMBEs6iLi3p4qR7f8JaLhhwNhs8DVbmciAKe7_bU5nDj6DlfxBBFmPAydOI2nd9PS1dY1Exig29tjO7s3rAeDOAaPYEEj0-K-BvcizELx7gP3QcxKZ8asLZaH5jtVF48RLod0NDuujVoAFF4yEwmlM5g6HOSqelu4tX3ol4E2-S2CawsWhcaeyNprBxSEA0dPO6BR3QZFIutp8t0KXqCJic8xV1uzh7TCh1X3ga2ALGxmJsoEi-trg7jH7jkDXmlNwmIf8DIAi9OiFc_JsK0Tf2uler88SbYmqnuuKThOKDJaHS3ql_TyYHexhh3W02TtPEu13wYbTjBsy8-T-YNkyCo8HGw4sSCvfC04piEczh3Q7joqB-jGPV0WhWhv17OmZ6vy3eJpaxXWnb9C-2LWBL-Hl8RPTwelNZQyrCsiQZ3o23PBWE9rkczREw_4AFyamQsc7elgb0i8LSFo7PAkCFMcwqH3soPGgxe8nCkx7P8RWtoAtUpF2eoQM48M95EFd8ddVoBq9oRKnHPCp6zLSu-E9PqWryT0SuxqBZdahoLG1m7zSTkv9oSA2w6H7E4Ls_rrma9dSJ4pR6zU9CTxzQW6eWNg4cpcvkSgZPUFtkwoZIXcA2voA2wP-le6rWzJ0RcNqzwXy1wZAofIWD4N8L-zbQH2R9jc1UIasgh8XrJFDoRHvMIe0wScJqw2QZoqZLiXh2V_MFk4kOllc0J2TLBl4AYnz6L3t3UiQrec1ljYsYbGEAPwIdCqiFMqNuh4VyqBAX8vWeL_XmeWQHY9bIStPRjMY-NosLNlsUrCDe4OApKkIeAQC6Qw4SdV7OOdaF0FklizMpyzYoLNrhJ7k5Jw15O7BwMlzqm2QBg29tYjZLuJ7e3vcMvXA1gUUAu0E5d_aYH6NZ3lY4HTKTBgf4J655QGdB4k5GwGeK1n1pfeb3WZJ5PPKIKJv-waX5AeosWNJohFiq0sthCWZrsDgDPzToHnJYZb99JGtFyE_4Vq4VlAKN6SSAzBH9hMai7LAUzttA17VNuWCQMSEX61WsUAnY4gl2w-_X7K4dyTrJFf4CNi2O2x2TTFyE_vQrxuEd7STxYHax885wCFgkMdJzZjsXrPcgEVEphNdLPYLibbOHmq57K-pKDdoBQ2y4FLcFV8QyImrTK3ZtvTCfZd-YIbpQTUO4rS3IyzSc7iaeOJF3aSkKN-YCeW3OM0QIn2DQGh9QwZ5McrXTahQgvs9rPz7hXtLkZ9S-hbcSRQIDpXO3knVhKa98oPM3uvRXUgsXrUAj9P97QBFhR7OTqETwV2wBWAlj3a2j0JLtKEfsCNef3Cl7Hlh8l4FgVu19DatzunxiKLaBN2wfFB0J2PNMD5x7quEl5M2HFkig1K-DpWDWqVcDvV3Hq-VufXw5YCqi5WBfIvgDTneGSHVMVo3PZGeSEI4dcTYUKn9TxvwlfBPnCtyZeraKEzJWSia7QA-igXK3J2sN2FXw-r3AqnXi2tsPEZ0ws4MrjTZX5xOE5Gbn7aXFocsMBumtEDDaPaONZUH5tKCfbzyc7_QBvg-9gvz01cDMcBTLGzYUyj2vU4B6cdlk5XWe212jN0bL7uCXF0-IgcCxu0HQMSZtWwHcOng0wwEtQAx2JDQzqLJQANanlZxHr9E0-5AHzncweAPSjq_MNTgl2jcwWiykL2bIey-DHVlevudz6cRQUdwD0KdFYH2SCuRg-BjwxZ9Mg7XUTIbpvAscjPhUt8JGCnMMtyKryq7VaOI4mQPvYaA8UYywIpUMALVhELIGZ9gD2p2NblWXfHZo5RawX5R_w7S-in2G0F0MkWsRzWGcNviH0YfCA-HyHjb7wh1flR5-J5OEyrbBzp4CfHApJaD6mHt-vistDc-uQBnIuecvvTf1rJ9VNWxuToNeZayUUebxxwWivpuK7rzzP7vf-gluunaxeIy88_c0lcrEffYvAwBX18sjsXH0_tsjWtjlyDirLfUI1ktYtnsxDZ2KMtNxZVGLc8YHe6g-8KRIQeWLHZ-rOq5b1Fw4aIDNTC-TciIt-w2ixgFY_NaHxdksvxiwBf-CT-AJoHCGmgNsgBKMobj_Oa6sN2nwY0OTlAtTqGDyN9ggUXKOTEK9x8GUEsmgx1_Dbx9LBYGg-K6rChnnanKEkDpZ38t_xaijNUkCHbK8_rIDlUkyAwT3ykhdeGGDuibAV6bOhgs83lA92BOQ8EQ0YaqyMJAeLJERWoiucw0K4cgWTERIy14byBcGsOm5V709r55piBW8YCAM0tLmbzOCkEFPGKJVSiuuY0ZZCUQ9CwTutWH8uH22HDiidtfIQtm1bR2MtgbYYn-q9P4dThFYGuE3IGoMzOcnltsHQOzeXprdc9hKsYTvscwcn3or08bJPGfVuC4omYBVQ2BeHJD2s58Iq9xzUKbzRAMDHCoWbaJgQAA4GLmhfAM1xOJeJPiw3pSaDhmIVQZ30E4EDsywa9PG1NKdOheU5mQVlLqVCiV9ZUpdDpXXkfRwd46oTbuE1-T1lAH-sc90FNbLNX6c3KF_PKK6IeeCjW4uBBHCKWABN2PTpv4baqHDQBzWEHwuEwhAmXhDpYYwxccNI5_qQGm1fZdSJ4yYKyw3Osafef4RYfhpPmvew58CyJfwRCHjGa4Ljluw9bcVv_a0nP6SwWw7AVeY4nqGhWs4mSRQ7QTxOP1rBda84EVFuKPoxPsOmxys3SgAjZJw2jaBbMR_-uJNaOrc2WY2NlVrLx-_MQhjerGc4LWpEynCJfpwUeKL_nSHW1xIGzwb14Les21ukgSmTTTrJQ0Ol1lmxgWUB5XNGDZwp8hS2BOp8X550IWezygRvEcJw75cgKb2eMzhqopyf0HutPh33AzG3oikTt1y6APB1g4fgthz0Sb02QvugHmE1YcdiIj7OxnGuu_tmXpyDWGkhey1FNCtk01gmRaM8r1LKHaaxG0Adn16BlrCLuFow8i-1wBacjfoMkFudEZTuJbgmdbR3OMiLedXusp0ezwQ5TTy3aWdV1PLBHfk7WAPaMyzTW6yAFFDSiIWxssn6Z6BohTKdFvovc6z70D3OtgSOfnNaHxslk1lGht0B63siTOfjt4j8nLlLVt6kjv6-TP_j1CG4CtdwW3IAGbX2-7QvD0dzEjohrdxhnxEaqg0-j8z6OVa8bX2expQ7gODI49bLOy05FMCHGVE2omwyyNIjvsy4vQ76fU9CC7zoc0HOoMJfD8iKWbkX4RHtBrE7CM2cgE7MH33E9RYwYiuWGZvCyMWfqiMeLyxmXSeJq2bjHjXy_3cYt2xcAKXhQNkssHfth4wTQxVEJZhGdponyJUfbTNUJCG8mDDV9wL-gFIKnfaIOMHGuIC57JYelJo_Tv7Bej4qgb9OztBjWoLUJU4G2oDfvvTzJ6uhsqk6KxZNuvjDIuIl-aAVYzFrcbI8kilJPPLJDqtK7BimxhS9bqwqYRgJiO7tPm1MpVt1U8hjnvMw9WzuFOVxWZaM_dnR41cXjeBcr8A4A-SDuntY2HcbpYhbZ4moMunr46negHfFiJU5HsQSvESvOxj7ta6vT1h3eDUxjVS3fmhxgh1t3NhmvBDe34wVrvuXoR7M6qqAcDvd0uYgpl3UjTouIghXCeO1AFjy4WMDq-0aAtzneTTidrtCF4ZY5ZxzkaU0FKgT6waSNW_G0iQYw3q0CW02NWSBgDza40oAgt2f3Co-0shCO7DtYkjHK45QlWFuHPHtOijnyHJAbvBgc22p4x7lGHD98uTk8Z4Roy1w_-e2MnyHqnJZsr1KPlqxAQI2SeT0MxwF43Tmy2cMOgFW4i7eKT3n1dBCTrVUZd4eF9zUi2WtGCA5C0nk69O80HXB1u2WAVEBEDACmuko0IBlCJ0OlM2pB9-ghcdA6gEiIxqoOc3JYOb73BL_jyJ0UqwJ6yDy9ICR6NG2vIcDwJig7Dw1dy1aKWlc_PWTHs09LSPnXjijjl0WKzyDaWxDqdDWLrK1s90vAedUtXzb92G9UbW5gbSK-zTI7Zx4exsfhjYPQwTJOSAH2Bn3_MzMiBotkLHfKjjXrxXOCasGafdIOj_EkSKgHnHIcgP2vwE-A_8JEsCmnqrGZGbelpR5EL7AuWNNBqUNM6ZAKFVTcZb2rhRHJ2UG33eQ4G7ygsITwZsqQVURDzLARwmDR6FU0Od2dXnedZofNRplgNAeS2z-wKCCKkGuNZeNZ2DAr0KppIwDj9Byl2cVuuei0JAC18Fw1wFasRnCwgI1AnttUOD3_Z67Bkw6L8nGx_AOwZHrwAiF4pMX3Ix7xirRQXxsVAak3KpG6Y3bRY89Sp19krRgmjhXl7JjX-9VCRf6Oea3OZgKQ25rueQOI7eVTM_rnrKBwyuvBSZdt3h6IQJTsqOITB9DTcStOCRnNs1mLUR78r4WZt8402g5dnOD0Np6NP3HehO3sAGxwGDo105Mm4AWaf19YS1g9j7ZW371YzDwj_2hDx-FQZA8P6upERo14jOmRlXl2UL1w07mMEDvQkcnY7IQAHwYttb3uIiIOB9wASxL-wrHHID_-4OyHGcXO5zjEEpeAFyRItUAABQy8ENxps2AVh1zNGTJ1AXVPG4Dqo40CK3SmskXyIdnL_DTrH3CuENf3WvX-HsQMT9IWA8LJ9HcVceLS02JAajdE5HLEF9A0LkIQnLZnHw7KAGZg-8L6vUWrIvBApGs7H19ZHR8xIQmOr8W7ya3Qeq_gxeMuHrXc9aJaznkqly0IHpXYaWfJ29mecw2bug6Hgh2yRNR18Sin8Mal98tVETG0xsXa3tMmSiAGmNUxoBGIelliil9YX2S1x73-doUJiGkG6V2WFUJU7KAgLrwDnWxCALPRNYu-bWpqjxNCghPsLri8KNIjhOolv-GCXeLdGkrs-yySuX4a18ArtNp5gzehxS6UNQFBoLfWz3O72w74P57hn1iqt6FBCof1QoLYtUctdnuGPb-wOWosWmORIdj1z684IB2VDytLAoMBfsFIzAw9i5EdWP-LCcFIsg3brXg-sZo-ErGjgZ2cNF_4c5mQTWuH6bTkxeLdk9Voz0CYa1wGoC5b5_jcVrk7Fzuq406Nt_P1nLaUXZ6zWyL7rLTnwwPaxMm7ADCbPZ73i9FAHdGxaTIXX2tbkUOcgmPJ2FBYcIZwal94ueH0Ric7QSiyoxQfr3TElq3YOj1PPQGrHnK5sJ4ZOrPnXZ1gHtPmaXR7-Y0KAi0ODJt4dgv-r_AY_W2XbiDFA1CWYVKo2XXYYOR8mQAGR1cvG1BOO6XttsdTOmXp5pVux6S0Izn0Gpqd7bqLxLU3rvY-fdkaNta9_mLye_Y2vn-aGIddR0QFR9uCGW2wcirI5XEa_8rh9z3_aYDubiBx_oAod0iG2N6WCAvd423Neh7Y1WvvHv46jABYlZVLVD2zBRhG61bNxjoYy9JpJ_i_pwdlpm8yas4ueGCFJ5nsQTUV7ny-9QWSreqk6dvxs2lA1hI0z0oWe5eg6M6Bq863My3Pbjf45fuaCHI6JvpgeoBdKBde4jlZproAM_h6dfYRsdhRIFu6b2t_AvaAkxQrobh2OlwGYN5VN_sMRzpYbUZkJSIMwTAOBuT1OtXMrFBDJSfvcDlwsxJbnADTbKm-bXRzUisK91o7z6ZWJwwddkfaiXTbLNQE8jCid-FH3ncCf4fGEix9mg6vgkKgWGESetCVcEJQPEa2FsUh2wnoBFkfnuZhuTxjke9O4YKljvj1wz-BoGFw1QPbVsxBElTUqEFUcmYGTALEAlWwsfkwjxJWAbJJ_FChfxl8QUArDgByvoUT0INe3BLkWbwwgXXUGeIi1_E5_xV9hXjekNnX3BQo6Q8-ji_OzgFzw2qmw3rvaYhwbsllk_VaiDefawqttpVYPbsVy2nro9W1oEkLDJ0m1vgDHovPAjnbaDUfS2U7UcDiFyuvvEvdXEaxOB-lBFITRBwFfjs0apUtxeIxLlGScJpXM3A-PA5RWaC9njDhtAXadp3hY6IQRZaeia6ldOhpsy3K-uv7dnTGYTMoFjhYTnT5tPGbsPJ6lIeXYy9CsX3H6_BgFO0eQPXkST60zj7cZHsnLtHeNicJ1PbaJAWyOcRjwIlmk4aJ9OF9wo4IHr1l9GQMh8cfNvbiXXTlBzEfB-tsW_zmY_2np1JOo0N9LRU0K-7Y0ukcBWeJ3M4nONZsoEp8cd64Lcvgi-yg-oyCwCMPj2ssKG3rGlGIWnSaE_ry2Pl88CjFdk0T1J6etIXGogaGMTvKP9hYr78KzjDuKRDApl0fj7l-54w7dj7elpT3Eaxp7HZH2nXqCS2O1cHZULjm9J1VLQFXYHEKAYAg-VT1dYh1M7Hltte</t>
  </si>
  <si>
    <t>{'meta': {'analyzer_version': '4.0.0', 'platform': 'Linux', 'detailed_status': 'OK', 'status_code': 0, 'timestamp': 1572220884, 'analysis_time': 11.18669, 'input_process': 'libvorbisfile L+R 44100-&gt;22050'}, 'track': {'num_samples': 9483304, 'duration': 430.08182, 'sample_md5': '', 'offset_seconds': 0, 'window_seconds': 0, 'analysis_sample_rate': 22050, 'analysis_channels': 1, 'end_of_fade_in': 0.51456, 'start_of_fade_out': 418.48743, 'loudness': -16.231, 'tempo': 114.277, 'tempo_confidence': 0.131, 'time_signature': 4, 'time_signature_confidence': 0.81, 'key': 4, 'key_confidence': 0.121, 'mode': 0, 'mode_confidence': 0.275, 'codestring': 'eJxNnAuS7DYOBK_SRxD_5P0vtpmFeRve8NojtloiQXwKBbDPWuN789u_73feuN_lz3m_356NP7_Rf611PuMmhsb7tf19v_bN2_vX9_frbc7fHKeP1vf99cnHa7b5envv19frXi7e0fZvbP7ll7-1R-d7H3ffNVZbh5fOzlhb8x3ePn5zNV7PW853-ly_uU9nYoePv8Hl6_e37j78c9pvOU-e0L5v3fVbg3m1b5y5xvXjveePt5xzV-Ovx93tzfHWbb_Nun-rz8mn47cz6bX7OnP_TmNZtymMdZDEuvP3EE5v43c23-t9zdVZ0o81XOa_5zqPR9zv7d_7GvNsq_2uckUWSJIpMrd2ePp6-10l15j4_Y15735NOTAw-VLr727Xgnynnz9uUTDNl4-FKBEfn3du-73RsgjEPPgEmU12tQ-ej8Ave7tvJtemG8eT7ntvez224hy8npu4Pl01OO7eOVxfXzf73LdNZLc6q0NS5zyewvXYfv6Ndlbz88ck7kDA7CCf7-zmUNRHMe2I6LH3jzn-mrr3G1-7bdyLnl3nM7_T2FM2ul2W4vRH_x7Se0qrj-FqnM5TWuz399AHlBjtRIhoDHfPtbgeq_8e0tu8snE90UW0cvU--Gr_loq8WX8_3-D6KEQm_F57vKp17sda9vvmU-9VsIFWndbZyM6-c9f3PlTV9zcVDuHeyyx5Xt7CpnAD93KtpdyO8rNE7h_KE21nx3lBZ0BjQXuZs4bXhwJ97hdSn1qa1tl9_ulanvvPd89eQ4nxaOb1eMDEsrnUci-CG6geE1iXpyDGidpO3re7Ev2-9rGfTBiTxtwWEkAVp9dOcKLGiyf8nCgCwR7QrM78rgI7-1vsAJcKAuNRq7WN_pSPm-wG8binBSKJg6IxPbTVXX7a7_e8fu7H2X3yjPYbMQfMfbOCPbg-kT8CQGn4CzW6v400Gv6A-5k95naxeBSH52HNSANdOpH86HoTpsuGxpAQg4t8e_Mn38cLbZeP_SAfDG10_cAczIT9Gjy6u3-I4TCd5esjfRW8MzPfhyVsVoK-jKN_4pqRhWdkb9y-eXkbWvQbV_GPfob-i-9f7e_OxWQu_mygBdkO1FFNZveZbzttod5PS9EdoruI9GGPs2tPvHQh-Pa4RpK8_-gQsPeJeOKOlt716MJP9A_jRBQ8wDt8wVOpca14HqY5pzvqA5kZbnKzI1joiaeJQT9fzYQOmoMBMpm7tNyuO2Kz-NBLtQVNnrkdZz7599t43f06N6LliGezldjrTy-n8qJJ3r3iK7V2n4c7WM09bnE-ODjuwP6-v4E49YWR3qxvucEPU75MiKXvrRH_Vjb8oBe8dfH5_v4MEtV6nXfsBMaO9W8NCru9aiT_JbjEd454RJQMh4Z-uIIP-RIhmrp4DYHc_C1CoHeOeKTWYqlLx153XR0AG7ey44S7zwmjRjHwD4t37jsujgjAFuEDuNbFPh03JstXv38qjnCx0N1OovGHzeLTWIrT6IcNYAtdmguYKqZWxXWZICaBznA_HuxzwshwodLcp0vGARD_ENDG2Xef0viDoDq0UHSP6KYmDKePcHZjU3gaqMM4jIHMD3nthPurPVQUnm4YPgZvgEUjiDmDPMAp6CqvzyLZMCSe6W8jRht4b57J-4_TZeIY7ODjozixXu15MLEopMGP0DSZz9WgUOUlaOD-q_QImg5hgLgW46tmiEtmPc_42g8zvsEQz01kzkSu5aXmgbfW-fLtp7cVzODwsFUQlfF3E7TZ7Ptz0rqziQlcpHE-QcjGd6G4K_iLj8Er3La1a6PtdU0-7qcbiC6xFDfBsIdG6c0xcN4GGtM48R3HaIgPNLjwP9wi0fAA5fAebPtnnOH6opsEMtzCcjoBD7wKJ3N930gwueLAM_x8i3UQETYxvDOIClkQjZCGk_z0WcQ-5Mm1tqBEZ6Lpma7vMI2mvgKL9E59748Zotqs0_UNYkfU6ARdiBenABaxM6-fwWPr4Lmu6I3rxZFMt4X19KWy-_rDypwuto34vQ52JfQ9HY0gcRsRxxEiAuzcLHwhtsj_uZ76hsP9eCbuv9v710OV0F-uBUsiK1Axzv7gzD4_B34STAmDbk9HT8BzuAbCorrFW5cuC0cn2MBaNTnuRI46bxz12IKpW5AFx8qOsp18qvjPER99h2uDB1Y_T7T49gSzD9co1LzCOM1bByBKCbQACzVMBkO_Mc0potRFuVgMCeET2EEKrNnQvtQdPDjXqA3C9-HYMteq_sDoCXrPz4_ff8aSxeRwlkQ6ZA_GZu7qEpYhHgTI_3SbBj4mAdbk2-fP7Xl_Xn_da9UY4EVagEIKbPFZAMvmNavAfeCOiG5ug9PVjxKiMVQdgo4ZvVUsiONF5dAQDNk3qhi4e952dGQvpqoGastCenUEYxtGrcG1nl48xhy5bEHG5jTY1_mJ3rQlorYgA0EZv7F0YKi2ApiLrWD8XQyKIMUnjc12d9F6589mT6GYVqA48VpoLV6FbdaWjHMtLlTEp4UB67AKnmfgcrpLh3wMukFSxhmWQtDVN7AwzF3P9YJc2CUCi7kPUtuR59kB3Q9nk3wh1qHVB9kifVSzRzAaC75BxMj9geZvqqvoC9facrKi4FRiuRv42Dzs97nXn94Ic-FLuA8HXsAXUQsVfeZOGrBm-07dkbx0KjXc9XBAAKGJIFRMDtfbAtOv99SA4Q77wD9nRmYICFaELu53QLsYpnXM7KiEYqLnVs5bWrnity456SoAqLAAi-h-d16zMsFjGmaW9v0lpu7VzVLWX0b9tO7ln2zrTMLFtzKPHQVk5jx3OnVxXsVKpOzEAr7QV-3b7I7QL5zFcVz9K7N3E7AJgk1rvjZwnkc41-5LjgDQfEyAmIFXThIMxnMYuGYc4GCcLymAA4bMp4u-yflwh07UhBHn4i4kaAIpu1ruujU29xocNZ_PQJqJHAyhYg6o3kgJbTstA-6kyP8gBxPfT28LPGDeE1yDR43Gs_UtBmu-Ev9N-GCGBoLm4ra5V4-1tARIngEANPozYEREwZKBfg5k6mgYmn2Sfydv5gVYWRLwBMVlFELPW5JFd6F_zTQxd5wouIby9Ux1uLeomyyBaW7l4Xg6kbTP8K-fWj7JaJzpjHdJbOkqIa__5n-CS6tU_GJ9X4gGrDbQBrti81U6xKJJP4CdkdQBlQ5jUNjqhwHGAP1h5HhgB9SoKXY0mDsQqQvJtzG0VcpNeOQRPW_BM3QTN6MzORED2v8CpWA_eLJWSTkpBsnL0AZ7shjCTGMxNwM6Hzyfm3ziVUzr8GBdy_ll31APjOVevV-TgPoCM7F-N47QaaJCuECHfGnBXK0Hf-8jkgqZ6HzFtAAZ4idxaEjbRyReopnsHNkYA6OCEuaEGHzr1GniTHos2wG9upkPqvd5x0pWLtHUIy_fag4zdNiEDQaSkmFQInqvVU2wpnRZcvtjzmlc5i1mZ_0oYTEoBvPC-fCPEYYltIgnLJObKUr1oQVLiabvK3m92vou5aZ8hl7NdGXqVh1ovpZLVO4qMCTnLiXrMHY3c0e0RUs5unQtARnvxLyPGNhE5QZ57OeLBY6RqHt8_8hrhy58YeYEEr8xYuYgoSyTgZl963KHS3H4BRNpBMxyjwPafZf_42lem0GxeWR0TaMmSU-eKGk1vtySrA4kNYmNJwNJcyXjcC5apC7WBBRPwbu9Nhr5GanbSoahSKcrBL-6tluhhSysuLIhJMI0iGhgEAcSOQHvhJ5540UMysQA_I8STm4nuiXX0D1LlwbWM-so3IxhiJFwt036zvTDN-lSX_F57qs4bDsr_JLvJBdCEUydZgKe_zph2GZQIt59mHF6LWpFu8DR40uINwyiLyAPnbLkR6hRMuwvkQmlXxkAzsXCZ2hYYsdCQzLvgMHKaqLDM3aBmZhHuvaZYGZGv4yhTiyGYOLPqq7cY1I5gN-n_YeMVAFROgk1lUUMFAwa_-4zrrumAaHpTgnVeMHox93wDoFWKIK4I2dSpEM4Au36h_h1eohEAhjspOsXGiNxdlftWLENVsJERg2oc3x_sBW6sGU27WoA1G4ZubLuB12VV8iAThDwyFe1P7IULUPLWdtJFJPbm_lUnjh6eHRCDx8V-apQCe5NbyuJnjjz8FfMSlNYEncoHB6PRUlTx5okgGImDozQiJ8pp9iFSGGs6kuG44bZjpCN9yY6DtyQmPiWu0YGQsoPga6saNF7Sn3poDOgdxaI8pSXgRL6ISnBzn1vqF8sBjATd1xMySFTILSpZeYBxOanwZy6I2wcyxPUT6sUyvq6597lgB6q844pnGKgFYwF07-IfYexle5iK8Vh5LLZfAwCL-UzkluKVdA8Q_EuC0K4KJGKWiSHVQhyCX2FnJFliZbcVaVeX4mSBCDOda8QgUATJOANpsAqocyTtI0R1xKMuV1LNNplH3yI4jQB4U6VYrgYdcSBQkDyadGQfcSypIBDj-dDguZQ_645aBD7D84haOQt-3ZXhRvNyEBZHAgKhNgNLjsmpAcZ0f3z6XIuPmlLwziwklsofDNwcQ2PxDuiL6lSnFbZAfPCukM4JtgYans4_RPsJqhwu70j0SdVoBbAfHr5cGWOSvqaYncFbqkaAYBm8uAhG590qaILM2YqM_lTCFH05RtbH2NCJZrjgxmnc3YMGesB2YjVzjbmt4SylYcmVGCjaOKtO4QvQw05N3xtwBROWYsV3pHD6GPDSq8I5AQzknkLi5z6DZlHrnYMKA7oe9mnJTpx_VUbwc7xzMOZhjzWaVofcR7hHnEPaGKz-HRiUtd8dieBOsnKeBCG08JcfSVUbAENNYxauJkCK5QtYOMaelStzxyQv_7xFuAisEVzIGCerLpLDjDQS7tJz1BDweqNUWEgn777OCCZUYnacWo3cakGwvsC7VTU0B1R4iIsLoZcVGrAqwQld87Evhs7DBZLyubAk5T0zhROhF39745thC1ao5n87PqKyiXRbrKgYeIe9GXgXiCl-i_7MiXfPpNXX1tch_VQAnkGQuRNE5CtP7ihyWtg6HXZwSRwaCjxYGYkaTRBCJcorr7_t8tT7q8oDvGkW-UdSpf0ZuoRUy2rYuMitf303MVhMG1W13buCF2NIzC3zR_H3HeCmPp5FthmVZ2sQL5U3CxQHSsgrMlHNJ3wMll-kaAQSlZxCFCNOS-RjAeCgVreYvb5G5Ku2JTzmpmo1YAdsP6Cz_Ao4vgsJYQnnvdaR8rADR3lf5sifcXWAba2YdCB1JawntUC-EP6Gh3xilvo9iXNAFZP03CrgWHc1N6QD5YTA54EAHzbO7oPRX5X5uo4kJQbD_Kh6g4M_ZcZgNzTVyXI729AJsZYlG0astwrRclkoTNlCOvnsr23yJJpzt2_lL1NB83HfEb01lkSbL4M7HC_V_Cbymcqe1McWKxAkQHyPnj21D6jcwAHnklsdSA1M8ABec1JNTS0LzpCDL4OFAJD6uCGkQG9YxfuoLrOI-HEKEVqb8Hxi9reT61j1xyo5I5IaQXCgRcPK_LGcbvcN6vmcE239RPfTPrydEapIEaT1xHnqqgM3NBJoMjUtHtV0p3pK7DWosq4MyKw3rC3qLLFNfz0zMCr3ZYDXDPV36BWVt9EOlwWa4dPfT1fAaxIXH-GsWQDLwh-i7e28xqpGGfDAM4OhMSScu5frt04Sa5t2dXWCpsm1Lm5liL9IwsYSJnBgSKCHehZidknK7mG0ZU7TtiTpbO8uSNVHZNKq2kpXJu76RKEJVWT_SvckNt6R5KmLlR-IqPegvuk1HRRFodbSEFLJeh29CCBDvXqucmB9xekrcndePjEgiHg3sldQquzjZ3Uu1x-ZeqBbNmQm711c0e998l9bEO_YegXoEW0fEtuUq3D-tV-NMHNTqR5BSuGxQMr8VXqD5tv_DJvGr1sfZkR9yIdCCRP3sFi_l_1X0bQTJOBMPTFX7jbPfVXCVuhnK42YQ31sgVAcfYCj2k5SDND74HoxFsUtQbcKgU8W5KXHo9ylvDWsMHATGrA9CzkOqAPTm4KsvIOafyfaTqY46bvQKfsHSS2aUyYoV_Rl74TRoh_ZgZIhdQza5lVOxVw8rj2y1qcO_gJXOktK-koXvpZbXTA6Jn8KT7XLhkZJrAae5s0fRVjeqzxZR-W9UkQir1Bq6KThNKwhP1ldUkVrVAS6FWhnvgqvH6p7zKQNhXJ1oEa_8KLbJ0OMevkGUWqmFvYO-HAXxcPBjC1oR7i034JHLPGj_OtNiYpJCAKA6kVfhIBJeWUs-U_hIT5imShYdnw6lteryqF8dTo0EN8Ij_U7GS3n8s_ImuMjHmMBG0BgR1Q0wF9HxooPfRyhxozdnJ9dVv9-FKaOUZyBxK1VZMXwDtSKQT08cRrQCkuB1dENnJ1MiNR2ySRLywbT9I64cqqk4gBgSBpIN-0NCuk7lF2HNRRyYgIwRt8LscR0uGLBc3T4h_GLCBozo3vPpmjAXWS1m0LsFZLZNuR4Zecvhedg1sikPmSwG9rPvp-mY2dHA_YLvBOC40zJ7_ZMsNen_RU9STJXFY6Q6ppseNnI42M7rmfYNMHhOqxQvG5Sz4ipUNrYafEd6qxLE00PQOpzU-rT0PXYPZjxMYPA7d9RPzeUxJr5yv_AD2x4DOWjDjCqtzbLNKr-wO4l531Ky-5uXzS2YZBNMMceaVYr-OfyYBXuhGwqCT2OsKL-zADUqri3mHWHPc7KyMWAoOArWi1-RXEsUdF8JcUmbd-O2XdsKDWqkBeZAU-o_oBl_q5NJWpRRrje6XZImf3BLUk7wqiHMnu7eLB1B2Ihzq6Bwu1Dsx0dxgPkyzMYHi2bJgLZCD5nglw-YEZvL8Cr2_WElhr0U5S3rcsd5jngzMl2hkIe48rQiH1aeRwodGH2MJQMtNhYBlX7ODikpnbX0ZwN_rMcj9nWySzy2xaoNLJ4fKn6-zVFzMlOr_Iowox20iJh3JgpjGF2A94d_npOcRCXdvxoXFQJzjhjrR-CRsth6Gp25cEarE2o1pkWt0MxDXzH9-SQowhF82NkJ-7jyaq-ZlHiGLpgnWrHvf9GSgIOGbPO2wRIzvqqamKc1taNM1cuz1mKbPsVH4l5xlwbwOSTQIdSKwlnIN0BdrLkvwvAc6apQNhEHniSD7IQHCSrWXog5zeSCvbkboIYFmBRfJ62ElzMcJJiZnHeiOhlX5Ge0AIDMHt1f8jnyehwUAIgSKm7J_IiG5mW7SK21-BTgCq5j2uZslV2Cfh_vuaNCLooUcKlV2Gc6dD1qJa7kikQDGRcxjKM9LG04yTyRfKxViWfEF9RZkRC0FHVpxJwQKLviHMWYHl9qAt644zqccSzAXQIvGsLg4k5YkbyLttIzJAWRa4GagVPOsCbvcOLCrveL4IIluFhMffHa2Y8Ste1efsVtW9Z7S_zQEdRrVdOkUiei-AnxD-HBDzVXIbAW0ZmL-vbBOcHZxkgJJ38ysS2KIR8ZCwYP81Uy4h_8lTi7kmZAEHFeoOUKrW5Gh34MB_m5NFv1pEswNv7twSYpadUxQ-tVos7dLZke9OqwO7b2PBCAH3ghRGyj5-JZhG9Glnjg_d0cxm_9PLW9J_fAihdkq5EXEqcuP4G7d7F4Tp5csyYGJJaLoJGD87ruIW5YFn5G4Txh_babshMTRVPSwIg4u3r44l68UqVm4JidCtxp0s9-kQZdynwUL2TG9vRMdH6v5PXIRiIpNw7icEegqBlngdSPqBbx0B5v0UZEH7bH4U7Yfvm7Z5olc-owh0RCaYS2eq8codXOn-Y0Bvj5x46zY8nvRMNHHItqjTq2EJmHDk5_1Ktf9p3KsLLuzs6Wl9sQ6drCNsLw78k5h3IPArLWM3D02tllkh0leJStgdq3XLpmo196XJG29zc0c1YwBZfIzySLKFR_1sKOjG_PBUBMwdMJNq1DBXs5nHgYRtAoj1uJQeilG2_Jw2phMUww4J7bKS9FbbkY8V5I6bLidb1-x2-IVMsVzwjA_ayynAwSQtS55fMPGXcs6dAbQu2q5Q2fmkHid9tD4ZYSwrrt-XjuRUEKK490vu0fRw4Z9uMIkcAX8EL1QrFFCIS1klsPdX1X7MY6jKN06G3Unnpe9J67U7bbDdv8B1iwJBnxYI-1-FqYk_NcvbU_Ps2n4gbXVIWdzdw-pjF5JZctopmNhKYWu-U12W_Y0pduxc2w7O-uuArvMMpk9HXHfLpUjWRKf1i7OS1pM2kF60pK0qWl3PQDyXrWGldXdVn2FP95rXM-5KUjoCy8kG3_RsjXfgVWcw-rW8IXVn212mJu0de_W_btmZOmQvYkjnx7xeiqpn__XHRwkcCCtwgzp09jfnG0Z8fsLwLcIHR4OP-TIQ0CE3MRLaiqfE1tn3I-FjD1UApTRFti5ZkaDMwxfONX3imBQI_bjetDXoYj7LgWk0F5XdbFhE9ew4T_5aPfH9xcUwJek-Z_rXkmXSfuw97a9V97PNpS9Q1zJQL4kA1bSRYjOJ-2On3Fz139SHzPWd2qji55ANCVHi8kxhjFUnL0qLiI-ddrw5_RQiZEirWaO_onC09hFQUQ1ehJ1tZ713rNRlm0aZdPwFSUv6oleSDTbb66pQxSMF2qvpS4Kaa9Xo7Ry2QVFtuDNheOlvZhfsoHI16ZmUYb9LfvOv78vTKtOOdAbSyvSufWVG6peuEo9YsAd5ZDifZ_skMMuB5EIjLdZ2ATAQbnIi9TA-TxtSh-wc9JE3BaRlAplTDC-tlb4QxG1QeoE6R-Y2Ic0unVQY40DzFSVqlMZ0npjzvZKOWAMdRTOSPAk3rWAcBwRD3jFR7QzM6si0DZ6NZGCff1_5aiD-HLCEkmMw1mqCEe1OxgM6kNRROisF1mGfmaznjgr5lZyXAiyiqclcv3JLL5W-4TyKU55CqmUhKbjGA1MA1y83hJW3j8eypAM3Nbkts5C3JldKWB-eVCHGhruxMqsTcSCVUPv8wfo5m5EyzlElLcGN6ki7EpfhxccXJyOpNGW_03aQ8z_6K_WIgfBfzso-rJhjD4eW6kQemgZ5S6jGMAZS1Tzppkgu8qX_ZcU4UQkGwruIRmYJ90uVP0TiKAlWt-dQj7YkXjWcEchsr0stLg1nUldm_TUiQXU9dyOx-bNDwHZlW6ttg3UgwOfa-oimOpAOXBtSMFSdXuopz0rU0l0ykAMcAmLz1xxoSVTqMrczD0nnKFF42WfjQ4qs6THklYEkWGRcvDCvCVFNbCQI2oI3qrFNclTy4jrwd_DJFpLrW0LnDGuUY6js9hl5MOF68Ke53P6XkjSTAR8q8fVLL0WzDcIOfzX3WPbXChko6GFeHNJOD5vzPenH9BnBV2iue-iBl-YJE3d3OllfW3yP6S626zMCp_SEr-qoLY7Posld5obSc9Wf0SudtP9G3CJjnYYHW5fiHsR5Wdv-0tZnN0K0_69ZjrDmyRCv007ccnzBvLulqCtyMj54nYNOhM5hX2PiW528Qp2iOaMOt-Gdlz7ypJm3zqcc0ctoOb6UnNoy1cgd1SqIRmMgKwec0oZsUi-cdINUOjNF6-49tEvMZPQUaLn-Y0Pt2IjOBdZJvtiI6SbEWUpUsQsnAyPBhlvfqIFXOQ7udrhvdVDOfFHc_RxIrQxdeXaFCDpSsFx2RkpwYTQj7IP1tuHZp-rRe7JGD68_ii3XDU4lYwHQuFBZUcs3eh1HxEhzbMMCq0yeJW9LraO4cWuQvQcgJwfUXRGPds5_hRo3V3rR6p6qMUsw4uasVQ6o2COJC_eRgW8eg7WIMDIQ9D7siLl1GCRnY-VdzCIYSOngs1Jtm5_HzL5q1eftLe4-NQV3zQ4PlxbeWwZbaONrVp0NEY2hHT42B1KtjLRwo6MnJ8SR6jt6Dq9Vbe2zJeYkCamW5WW1zwhvNpUzH1fuXIXqKeqlV4tEscWec4eLUR5hkcjLJP69TIU8Nezgp-K0myxLVW3T_eEWp7VHys_G-2RyNgybhFuW97gN-qmE319Ttt65pSEu54URhv2Bz4FSYVuBcoyuzgGyUlusjhs70oJlzqDbMwgWyX0Nkt9SOUbqeUZqT3seB3J4cmhI0a9ROaUauLU4R8Im29rQe6YivxXXulci_KhDMiaQPfY3Us6uM4Hyx2OkMasIgpm5jpngK-cbrztG0Lpn5picrx1_aB234EGhMf7STtCKh9Mc2H-laJKHkTuy-diUx-NSIFFUWyZcPs-BwrdPlkUXNZJ2LlIHm3FHkqWko9Jb9tyN4s7HFS3VcY9T9ZrPioX-epxqVJcvsDF7jPQMp_of5OVh3OqfQ9zNQ8Kj-h49Hs6-9gT3GV03kpWPGukalrgZwWmjeIFpqsgOPIsGxcxYOszhX08ZV83bKsJL81yR2bgcnc2XFos6opQuqjRHtUhazvDzrIUcdPLC01KC9bkp4RexYGfRKLLafscwSAyEWbJ66kFGj4mOOjuwBbt5b_DWNMG3CdGmLMGlOCdntX_jj4r2QO2QE3GDrZUS5D3S4cRi7vZH2tvkM3ZZAXZ3tuzsKJZY7-ixkJnzqymOHHOcTCQtkXanmxn51JxYmx6PMz44kOpGcVFfBsxOximW5OZsYdJieVb7O61Y7xiLG9HCSoedI2TLK3pHQMyRD-qJD-rkpzHid0zpRvU7elrH5MTaUzh7ny2B5l_pHt7B9MuNWSmVe3ReNNBzwCJNO9KmfwPVBSIie3o7j8XmNKIEn3a0Ai9auHhJsrFWNbBL7sczrzKb1EWP7r3oXJ-3YpVj1VkZMWuKmFZIZ1pnTbBy8uPo_w3eHoz2tZJTQVdmuxmotsKQAvqVdavnRVbrRsi3TstZVIi-r-rn6p5WXrkjvfe4SKsqqtBK0jMSVXqqBWlxAX3og0YOKIf6MeHzZNPPbNmc_PPXEzzgO3asygPIzR4eB1YVc_YLf2O9-6Zrh1BVOm2gn8avqrTtBPo0lcpYOHDCNG18Sj0zdXE19Nj57UC2hend_PAA25GykM0aM5BtV1xetvenLcW2hNzBpNBUB9JcKJefBn7rfu6TjXDyKA4U75zuc7d27ySa0X3bZhiIV9VDJhG2VpjTTvbF98wjlIgtpiTu-o8dBgT0evS9Gdh1FuGrFFnXmv58-yDxDz-RW0t1kBxsG3Z2sg_TV_bWkLhDeDzbpT2b_ht1NNTIjpHZEMbIrYmQe0wt-_ylEoabTyhz6gCMHcjoEHM_Af05NLZvvhIDkhiUaPOOHNmcOWHlESL9f37BQE8YaHgSd6769DxDNOwGysG35xmpDNRZPeCJd0wrYUWjeGT47l7n3hO9TA3saBqnmkkYsUsldyT9sHSGN0vzQg6UX0_-vFznsLhd6FioAgkyZroy9pFQGkdEzMfWJQfiQJvJ2OvxcYWXbBFtpusnx69PXHIi83l_cOncUfR6mowZWI4cB14Rjy0FePtc0zPpUYOWZPOGJUjn2XdyR-vVnNStRdhN2aq6hfGn88xqZYqutrhYhxo3VCmm4MFzs9EbDsBzG1aZU9ULFdtzkFlAVBN--e2Te3IY5tRpY8wxPy4QHhhdM0ia0N60iehcepqRGDj1oyR2H-i2qj9SldpffPLNwTXrS-mUcCAu2Ka2Fhd8xe86tpFfcfCMYWgDPfNOLnUT-XSAQgS_YikjzXz-YIKvTQFV0J7DhiO9yVqlLZM53x2r9IiTAsuATrt61u3KHUVU5jhESLhRJ0RNLwEvAv2b2meaBGwr4Tq7ZIK6Vq5fOg008KP_rSOhpIoYsdVTBqQ7_DEQPf3xtGsws_Xp_JzHeIGt2x83UaIO7FIFfy9FMuOlE-NGV7WmF5v14A7fFDj8nQyVMmueIBovPWb2FHVR-W_UWVHPloGqvLf4RrM3Y7sZVB1Js4AdAqnoR0limw985vzLMr9QRg4EFL1Ue8V9RT9a5TXn8SvJsZ89Roakn4dbcrzbk5VPtPISJrntk8Cwf6JyZs9QFNXxYuPadA4AOTBKZVPldynhDq8Ny19-8ePFyEN7T4vchkJVVMbyc1ufB5jS4eChISVaNQtSbaRgPC9q0MYHGxx9xKufKNoVQo4n4FJKM-S-KkQmKpJ2AaGHP1XxBXt6yvTUkbgvFYonc5BDWLMOo-b8nqeIfznaXOf5Z30juWm4Ac-B1K97VMOTJ3waA7NOevWchPOtdeAMnZn5PYv5pW3LH3N49QsfX7UrgGxXysQyztU-aD7uT3x81VnsMdOcQ5p_PZvHcwI8Jr8q8uev5AX8SugzsrJuTUr5pCgotThyCnIWN0Zq6WkAf_kjx2YlC6drUdypErouz4Uu5Z_jC8f-gZsKkcd1LC7dOoKmbFM2bKEdjofTNRY0yiPnSqzlEIANF1abnUfOANjVcQJCZvVbXk8yfu5sHdecIWVM8P6dcvL80fM3Z2ad1vToF04uL4nq6-Ks-HvHyq8yLQnvur7ps7BV20TL8pi16ZZGZm-oQwSgrDMNxLOay8EMFliGSw0DY8v483d4PBUjpYV5aGCjftklnaWiqtNy9D2_J4I67ZdiUH4fQH3Q_t6vjqj-D219yzo=', 'code_version': 3.15, 'echoprintstring': 'eJzUvVmSLDmSZLslnQEsB4AC-19Cn6PxPrrqEcSIyikoqysrODPudTdTxSDCDBmwbdtetgCuJ4J0RtBrAPtxRHDWCFKPYGwRzBzA4XOv4TojyC2AM-0RlBaBA7YGH3wJ19kjqCWAe3siOI8I2gjg2WsA6cgR3DWCdESQQxg1gJyvCOoegRO1hHI8Edw5glwDqLxVAPmJoKcA2nZGcI4Iyoyg9wD6NSPQ8KzhrQG85xvBnAGMI4R-BDC1LWvIeQ07uymCvEeAZVkD_xfBfUTwXBG0GsDBYAdwh8ACCYCJWsPpg68hzwCuI0WAoQ1gpADuY0SAEw6gnhG8ETyY-ACOEoGTvIS0nxGcTwSYtAD6FUC-9ghqDqAcPYJSI2hHAPVOEYwWQLtSBDWEtwTQcSwB1BqBg72EF3MYQDkiwEivYWwpgnOL4DkjmFcA02W7hnRH4LJdw5vWcMAMI0hXBG-LYPYAdhxLACWEVgI49h5BKgGcmNIA7juC94iASV7Dde4RtDuAG0cawN0jwFWu4dlTBAiOAPobQNpyBBCWAJ4SQIbqBoDzDwA6EwCGdg3FR1uDH7-GGkK_A6jligBiuAaeO4L0RqDxWEKHRgUwcgCvi2sN1xWBS28NswUwth6BZmkNuUQwnwDmfkVw7xEgdJaA3zgigBoE8LwRvC2C-QawH3sEOOE1YLUiqDOAU0m5hjNFwJIPoF4RQITXgOSPIJ0B3NC3NTws2wB88DWUHsFMASSkeQD5iAAJtYbsVKzheiOAOASAsFtDQY4EkJ4IRgmgXjkCjFYAEPA1tC2EJwQo9ho6Di0Ap3ENbQ_gLSMCjPQaxl0iwLEEMEsAcw8hh_D2NVwbsiAANmIApUfAdlnDjksLANEfAMJuDcc-I0glgjoDOHHvATw9AE1pAPeMoPUAbgxAAN-PLGHcATxXi6BdAaQ7hHREkO8AMsTh_4ajhjESAUMWABQ2ANzYGnZcfgB_it7sEbhs1jAigKdEcB0RtD2CN4LruSOYZwD31SPwQHwJz7ZHsI8I0ozAcMgaXD5reN8A0tEjiKNGrUcw3gCkKQH40mvoVwTvDKDuLQL34Rp6i8DhXELb7gi0LGvoIwCPFwMwCLeE16DjGp4aAZRuDeMKQbO0hIk0CiBtERjAW8M71rDjfCPIPQKGcw27x7hreHMEcw_g2O8InjcA9GsE9xnBfAPQNwSQ3wDuLUdwzgji6E3LATyIhQDuEDBLAThRS0jvEUA2ZLWGOD4zewA_4jNhBKbMCKoTtYZnRmDoaAntLBEY8FhD3wPoBizXkHIE8rMlyEjW8CMCY_BvDS0FMA05r-G5I_gRY7nXcGwePq6h1AjGEcDuceoaPJheA1ttDUc5I6g1AkMaSzi3EsG9RfCMCMIIzLWdESDmA7juCKB-AYTRm2vMAO4awYMgD6CkCAzRrQHiv4aEKQ0gpwh6CYCfiKCdAZTtjYBpDgBKsoaK6QkA5x8A3C6AOD6zheCXr-E9A-hbjcBpXINbbQ1I8zW8-xMBRDiAOLbTzwBGuwKY-YhAk7aCc3tyBOWK4H0DMH8qAAxPAJCONRxQgwA8Pl7DOwM4DSyt4XwCuDD_AaQjgvcJ4N5zBBDSAModgUOyhOc8I2CLB2AgbQmmMQVgwGMNY49g5gB-RGCgBgGYgbyGniPADK-hIJICQMqsoer-14D6XkO7cwSpBdANHqzhOiNIWwS9BKChDcAlv4Y2AhhXj8CQ1RpyjmDcAUxocgAu2xVcG9R-DfseAlMRQHkjeGsAhwGeNUDf1nAePYKnRdD2CHy0JVx9RPDOAO7tjuDYIygjgh8xlhxB2wJI9x7BjxjL-C_QLQrZ3wjiKMpIAfyogfFgeg0_oig9gONKAZwe8q7Bo_Y1WCazhrwHcGHmAjBFfw1xFAXBtobb6VjCrzjJjOBJERgAWMKPChlkVQAG4ZaQDQ6tIb0R4PLX8KvKJUWQcwDVcqQ1WIKxBg_x19CfAFo9I7C4Ywk_6ljyHYETtYTXYOca4liH5VdrCCMhP2IdZ47AEqo1GHZagbYhgvOO4MkRhPUze78jMJF-CYdH7WtIVwSjRzAjOPcWgUUHa_g-YAWXpR9rsHhnDV8RzQridIE4TvK4BNZgeGANBofWYNLBEtJ-RRBXubQSQE4hQMsCMKC1hGIYZg0YvADGEcCPKpdaAvgRJ8HtBBBHUdobQDdosYanRNAieA1arOHtAfx7VS4_YiwurjXkFkG713BsT4rgR4xlC2BPKYLWAzDkHMCPKModwK8oyhOBR8BLuPYagaGFNVgWtIb2BPCjjuVHJKRHgPMPoOQI_hInOe4I4iiKC3MNPYLscC7hR5zExbWEihgN4JwR_CVOYiHMEhoyKIAfkZAWwXVEcI8AftWxhLGOniMYdwDDRb2G8kbwBUtWMCF3AfyIorQ1nNtzRRBHUeYWwG6xwxpYegHMK4DD4MEazhrBjxjLCOBXFGVEEEdRxhbBHAHcHluv4dwj-I_FWGoAaR8RhDGWvM8IfkRRrgjCOElJIThga2glgHrvEXiit4b3CKBZNrKG3CKwlmIJHZIVQBxjeVMA7xaCod81eIK5hHG2CH7EWI4IcoqgjwjCCMz4CnBWYIJUAJb2rGHWNVxS-zXsewgWhqwhjN6Yqx9AfiIoEZwskAAM_6zB0o81xNEbC3_WkM8ISonAYMkS_hT5aSmAxzDMGuxZtQbM0hqSwaE1pOu_wFv-Gtt5AthtvrWGH7GdCI6rRpDfCMoI4PSofQ0eea8hrHI5baG0hF-Rn7C_2ZsDuC0cWMKv2E6JII7tzAh-xXZaBHMPIBtaWENcqVIj-NWjLAWgQwjAoMUa4h5lbsQ1pBpBvSKwid0SLKIIIIz8_KhjcTjXYIO0NcSRH8_M1uBELeFXlUsInk2uYDemHIBNdNZgr5wl7EcIf4ntbCHcPYDz6325BBPa1xDHZ5jGAJ4eQckB3D7aGmzMtoaUIohjO3EXMpszLSEdRwS21ltDGJ8x3W4N-b0CKC6QNfyIz2wB_IjAPCMC23qtYZQA2vFGUO8AulOxBhfmGnIIcXzmviMw5LyEgVMKwOK7NbiJl2DTggBSXYO90yJ4rghM_l-CVXAB3D0Cj4DXIJddwp_iM-2N4D8VvfnX4jOyijXE8ZkbQrqGH3Us_2L0ZgTwp-jNj_hMVMeSxx7Aj-hNfyKIYzv_XvTmf2eVy78YvekRjCuAYfeuNfxn4jPHfK8IbOi4AuOgEfylfqb2CH7EhUYEceTnuCP4U-TnDoAxiSCOC5lmvwYPtddg27Yl_Kiu-VPkJwfwnEcEYeQnbW8EBmnWEEd-4tgODjyAuH7mR-Qn6kJWLexaAxIqAIMHa8hXAO14IrAl2BosgltCNxyyBpt-reFHbCdH4BnlGnqKwMjFEsaRI7B53hreEoEGbwk_4jO2MFyDhT8ruLZrRgA3WMNuauUanjeCNCOoWwTvE8BxhZBTAKct0NZw1wh88DX0FICHKwHgWALw3HwJNwI6gLkHYPJrACMHkAz__F-Q8u8YS4rgbQH8iLHYumkJhwfEaygpgHO_IvDinDV4uLwGR2QJ135HEFfIOBVrCKMoCJQIwptenucJIO17BEeKAPETQLoiqCHEMZYfUZQRQVg_k7X6S7A_UwB_iaKkEoFt29YQxkmay3YJbNII4voZQxpL-FuFTI_A6PgaDLIuYRrOXIPVi2vIJQIXyAqsEI3AhPY1xDfMeDHDGrzEYgn2FFrDj3tg8hNB2wNQZQbwIwITdhKLa2DKHoCJEwHEncTiCMyPGEuL4EevsDOAH_fAHFcEXhS0hnFF8CM-UyP4U_1MGJ_50UksrJA5agQ_KmTOCDDSa-gI1ADCCMy7HxH0ECB3a_hRIaNJW0NcIXOF8D-vkPkZn3ki-D5gCbVHEPcoY5IDiLuQ_YjPlAg84l_DX-Izx4wg9QD-xfoZr5pYw1_iM_sZwb8YvekR_Ki9eSL43xm9-Y_V3uwRxNGbf6_25p4B_OfiMyOCv8RnLMBZg0WOa0BABzDrGv7N-MxfKnN-RGCeCP6frL2J4N-MsfyHOpjFEZh_r7omjsCEqcm_IjApAkM4a2g1gB89ytxMS_gRgbFF1hpc8kvoXte0hjg-Y1u-JWjCA7CUaQ0uvSWMs0cQdyH7EWP5Qw3MmGu4TFENYPYAfnQwO0cEf6mQ8VKWNcRxEs_013C3COI4ydgC4BMiGE8AvyIhLYBnvyK4jwjeMwDD1QGc_xWmlSoeea8hrlSxfm0JP6IoT4kgjrF4z_QaDIesIfcAzisE0_vX4FHsGtodwWwB_IrA3BHEEZg4xnLvEfzoQnYGYP5-AF4ytIYfN67UAPJdIvBEbQ2GB9fw3gHo1AOw-dYSflS5xD3KvNdzCc0PWMOPKpcwemPX_yXEV0D9KQLzo44lB_Djthab563Bor81zC2AaZB1DbZsXMN9RtCeNXjpQwQe8a8hrJD5cQ9MGJ_5cdPLf7nO9P8HYW-00-T_NcQ3vfylfsarU9bwo0LmjQCHFsCP6E2OYNYAniMEr3pfg5ejLOFHhcy4A8geta_BmoY1tBB-3CFzRRBGb4olRUv4UV3jNSRriCM_FhSuwZKTNVhet4SOWQrA4qw1_Ij8hN3PoBUB_Kk3WliZ8yPyc0UQ1d7s05deQZg48zMulJ8I4tiOR_xreN4IWgSHx7hrCCM_p5fIryGO3vjga_gR23kjsIRqDX-pvfHB14ABWMOv2M4eQW8RzBzA_5PVNWlGYLnZGqB-a_AasADOJ4InhLAyJ47edBv-reEv8ZnziuBP0Zu4N9oTQXhLzBgRTK94XUMc2_lLfOYO4XkjiKM3bJcA_lBd8-9Fb-L4jPnua7i2EH7cP_Ofqp95IvgR2wnrZ0qJoJ8RxJGff6-6xkdbg9c1rSGO7biZ1hDW3vDdEdj-cAnVgrI1uCHW4IVMS2i2QFtDfLNN7gFI7QO4RwRxXCiF4KnrGuKua4as1vAjahT1VZu4rABSCDiHALyCaAW_am8MPCzhR-1NHDX6U1woB-AVvAH8iBr1CH5EjVIAl9cDrCHuqzZ6APf2RBD3RjNwuITHl17DvAL477U3_w0Mla3BwOEabGK3hPxcEaT7v8B3CP8jllUi8AbsJezHGUEc6bI11xIOf2QNpQZgc4gAcghx1zUfbQmXR89r-BGPGgHcho6WENf8PPmMwLKRNeAg1_CjXsjA4RrCG3WygbQ1_KkiqETgYC_hT9GqPQQDPGuIo1VXiiCMVpkdEUAYj3rVN2uwiGYNP-JRKYBhtsca4ht1_hJTiuuFWlqDd4hHcIUQR5y0wmuYJYC9hhDXC0GeAkgR_IgaeUXNGixYWEMccTKDYgm3RSVrgGwE8JeKIJZtAPrRNfyIKb0B_Knrmh1X12DQYg2tRTBnAAWxF4BX8qwBF72G-oTQcgQjBfCnmNKbA_gRU4pv1CktghnBe-YIDHct4UfUqLcInKgl_IgpfWGnBeBF7wj2HkF8Z85-ReCR6BrYxAEwjQHYrGgJxx7Cj5hSiuDfiyn9JWqE2FuDOSEB2FpvDWFM6R5PAH-KOHlcvoa_RJwgwmuIY0qFNR_AcUVgAd0SfsSFfkR-_udVPdUFsoQfPdlqiuC9A_gVU8oRnGcEP2JKI4I4psQ0B6DRWsO_F4_atzW4cCOwFGINT48gjBr96LrmBeVL-BE1uu8IftT8PAHYMjmAuCIImhxAHFOyydkawoiT7juAY0SQSwRxTMlQ2RrsPbOGOOIUx5T-FDWqEYRxofzdZ7CCHxVBDucaWg4g7ufWziuCJ4RUAzDwH8AfIj-a4QBSiuBH5OeOYJYAfvRkg2IHMEoEtsZcwo-4UFRN9KteyDDMGuK40HVEEPZk84AkAKhuAPWKoOUAfkSNICxruPYUQRzb6VcEcwTwo5rIAVtDfCsOpiWAOiLobwDJ8qs1pB7BW_4LmAf_K3ozIgijN9s8A9iPI4LvR1ZwnC2COHpz9AjM81tDPiIIe8H9iN48dwQ_YjtXAHFs555vAH_pBffYiG4NXlC0hnZG0FMEYwTwIy5kodMa4qjRj7hQiiDsFFdsJ7aGliOIo0Zh5Kd6q8saLJFbwl-iRu1rYreCfkXwt6jRG4BJ6QGUIwL50Rp-1CmlCDR4a_j3okbPEcBuKdMaMLQB_CVqZMu3NfyIKY0AzvOOII4pxVEjNnEA3ru-hq9N3Qp-VDF5fdEafnSZ6xHcTwS-9BKS19uswQK6NcQxJYdzDX-JOP2lTgnXEYDFaEuod4nAgOUSmi-9BjxHALbWW8KPqJEbYgnvfkcQx4U0S2uwheESxpYjOHsEvUQw9ghcmEv4EXGqaQ1_izilEGxUtgTbXQRwHRE8NYBjLxH874wp3TWCf69OKY44xf3rLApbQxxx-hdjSmGXubZHEEecLDhaAyJpDcXrbdZguGsNV47gT9GqO4I44pRKBGHEqd9vBK0EoIEP4C9VTGmPwNtzlvAj4vQjpnRG8D-PKR2z9Ah-1DiF8ag_RZxmBL0G8KeYkpn4S_gVU0oRxFVMYdToV1zojeBuEdgiaw1_iRo5yWsIo0ZxXCjZxmwJ2eKONcS1RnHU6Pv4FRTDmWv4ERcKK4LqHcF7BdC2O4I44lSOCGzouIRfEaf4FqAw4uTyWcOPqFEOQDMcQLojGDmAH9VEcVwIJxzAPSMoEewe8a8BMboGU68CuHoEJUXwIy40IkhXABcEPIB7RPCXG3VYegF8jehW8HiL_RLS_kZw9gj-W6hnbs-bTsT-2PNey3700Y49F0u8-LhRrzmu3O-nlqM8VxrngVFMqec2sm53PKOlec23t7mlc69Xvs_y1J4mRq7OmUoZz3nk-hx97nne82jX8-Zr78872pufUh948sysT5bKft9XuVobL-N47nff8yh5t3pze-s5-IP7ei4-vdXaeaba7vTms7379bbClp5fn4xj7NOThvkcJY85UnrqvvNro2UWJEy1s9XKfN4danI97SmMbntSv2dOLfOQKfezPuk80RZ3rp48QUOTMR5oEo-Wz_lgNRkRHuhJo2z9ueEb-1lKtV-W1wMfh8Wj7W7HgzfCMmSMtE0zDsavMnY59_dBkWFSEo9Zkeb3_TKM58MYzFGPc97tvmF995j1aG9tx3UyDXd-zj7P3J6cUzJw1fgE_mTjLStzNFOyl2a-cj1fZvmcqT1H2885-sFj2I3mzb3zrm2r55xnr_3tqZxep32e-7jm3Pp-7fOFkpbGN_JP6zzBmQcftL_Xu7d0M5p11H6O_UQRGzRiAjpTkPc-3qOafTUdyVb43IQ_8Oyx8xj1HmM8nSXniRM7axRntjNo_JPzTDxkx4P0nPjPYL3OzIC5Vstzl3QUBqoy4veRd_zuOaynxnL0c7t50NYuRFw_7vmyGBkXZrvmvZX3HWnO3l-Gh_HZemN66jzuUt3DjQFjZPq1tW-cX9bdU2dln5U73eUa6TkGEt5TqXGPcj_XQE3Yk-qqW5-V9fWUc7ws4W02hr9bsndipPvZmfG93Q-f9fSXCX3bzmKoCVnIS108XeuFVcmElfs691TPqz8708MWYP17qPjqSnYM6IOGrYk9NRn-0dl_DHk6j8Qj-3TzqWyD_o7j4A1r3do-xzht0spCatfFILwlDfZW7lffn_1hPfM092zPzf4xwYJFdpS5l86I8pO5Nx7zVEy29O4soRObsGfYXGXEB7rru5qHDXQd-dyxNDUfVqzn9z1YUzzqccxnZ9lV88IwQm_GhpyNvYKduC_2XJnjZhWXvfI4cH2Y8T2u0kplPjY2Re07FqvaMvblw1u5tsrb8iJfWW-7e6uP7boSD7Cf2XWTjydXNnNjWbIfr35ejvn7sL1utsXFyFQWVcWmZKySY8qruXx2VvMBjd6fhj0bmsqU9uSeOuc-kzbzTpi3l3V_KVzPfNijcLwMNFR3Hiybx34AcHET7Bumt2gT2rjavhe31ew8WumPxnbuvk1zRsqDoUiMLW9zJ5ggU99GwSadz2AJsRruczYGcd4npvwaFw_OpmYpsJA2fu5ltfM8WMiRb75yT2-rx-gYgYJ1qLkytSx23pePcBONiQFpbMzsT2D1sSF7Qr9iPc908viD1Z6ujI3I10wVndDYWxjH9xnG2q_ea3lmw-RjYXoZ2I6eCwvqcGOwWzJaCiPHX3WfYstVd8MHHlij3vajsgfn-RwMGXzx9u2hQozlht0vJw6soeQxfqWz1htk9b3YW6yJdj5No1os-uPX7yNV3SibiHW994MfGhoMJokPSL0zbKWdOAJcAxuJKcNy4TrYhzz6GI39gTtgWc67YiKv83jKuHee-HQZlMxf5avubLLe0-532Kch4UdgFRjioRW--Mqeato7qxvDxoLC8Xnge-MZ5ospK55OYH8KiznPZxvX0fma2qpH4ew_RqVWZvezKrwJXvn1rs_S8K5MbOOlGvau7G-DW5SEbc_sAdzM4Cv3-70S_oU5vl9ecfRxF6Z9Z0HnzDLNjCzLBUs6jsF0MrYPTu5MbPnJOD07q257MCDtwNXcT7pfhv3JfTBsfELnOVkkGNLR8e9sKTY32-b-DCmzhl-baR4vewkr-Dxbg2E8bHaoPd9_v6_jh298EImsimtsrTVEwTX9Ei8BaTeeRnLDJ12mgX4JXbwYW7bwPLNndiKe58QDbEhcllvm9_qENBRPnXFGdXvL5aDWrw8b3tCmO6VhxW_vV8Qx8nQHLqS7dU8MF2Zg07Y11mOFMNy63yezHrHRWApWebl7Yuf7xDgbyAWGorErMn6RlbixE_havhWDWaAOrBpG-W06yHb1Yz8TQ4C_mOlgg2FG3jTfr6_pgae2-9qJfcKFwuQ6XKizBLWw-_3VIxQ81J7ZuY1FddSsYcSFmGf5Js1eT5k9ht_xCu-XB-o8wGQtPixxzASzm_IjrcOZHDXVfWv4AmYOT_JgB9gZOMkTlsIu7t7G3tmFCJGdLYRtvSuWhkdhg8DpPgrG3B91tpITCxyqcfABs0AxGMzEkodh4Vf52HkwxzceEV_MV5x4A92zlLVJa-BD-Lpt5sbCxkSWCw6Cuzrx9Swdfu1iA9a39M8odAwGJGLbbi06m6U97ND9Zc2mMnGsjyPEgk-4wGeUC98AC6sMID-16a1vhC5--YQD8Q0b6wGK23hPvPgwsY7dbMUGHzfyPhjdHX_Aq6TCdsVUM-Y3T_02jAtk50yjmZNw4CVwB9j9seFR6okVf_ZvzbOT9_vUwkJRGEDe8MQtJXwyixApUm-WKY4P88ku3ve3sLd5fr_KtrtP2mw_feBfocH3nvA3BjNZr2wuSzD7kV6cEkbb78PX7e9njGDIUFaMF1wDn8g_GP3nM2cYmwp7ZxlAA09rJx7WxQMVPVmbECr4LnYp94zhwFZWqHyB57z46LdgNu7jxdMez6GpTMwc2wmyvk07-2MySnnzUWF7LH426g0P3GEGcMEK4XyPM7FA33q8b1IsFPwVJg5Pf9sR6btnN53wtb6hxfHjz8tYs8oyNIndy18UXAVfcKNqHpsY4oVZSTcuby_thd3hkpkNLAHu937ynFfChmBhZ_76VJSUmcS685_ETsHGp6upcNKrT8BA1bNU3BVmE87ar51Belw958byuFi8g4fkDeC2Xu9y7TjEjuKwO8uceLaUBmborkgCxu9iT5WPmd8ZKsMuhUgVRoKv8cq47kh13V6abJUbRccbs7vbJnMph6T_uwDwZvVPdh0qd-o-od-H_pLFfmOIPnJXB25JZws1ZInD1tn3EJeMiznsFAz7b1gY9gpGvPLHjUVbvDIRovAgDM8JLXM-54kg2ZtkiJ8d_MTxfdJjHsHBnxs1PPBYEP4Tn3fD215oxY1pwOTg-w6YGU83oQa878AqIWOgtF9Zz3a1EwtV0S28MJYPFpRSc_Gw0SYrcMebwCmwv5OpxDQmmHo9t6tgDxvz28dhIiO2BXFzqda0GqgwFjYeEHrKH3bmCzmQHrSzig8SxmqAtF44vC29VksyfMx56iyxN_u8zdEYvOv5aj33se8NV4qERtehEJJNt78qTn6MvY253x-42yzf7GODIeO14Vy_m7ZfduFV2emM_Dv5L1wNLIadzSAxtxA3fPUugRlwk4qfGtBMpgZXhk3EVmxovvkqF9hVIyOTMVHoodLxsplhREGPHT5eIblt4BNKR3xgg1Wp46kIGF50x4qw0xF4He5WP7Nca4YBY8qwiBBPdFY-EB1aTSwTBAP5MPlgFMtR3qmXsYofxsGKZDChCfzW6z8sCz8MjXG0DFd6PwHCTuI5IXQ-DHxq4vJZxRqPxo-xstkvLMTPgWr3NlwCxOt1y26QThg0FE_lf6JomRgFKeYKnm0fLswM9GZn4Fm50KeX7_quRDVQgF12PK7OvO27skm5AJHzud4b_38d7O9D0YihmVtqOI795F_zq-TSgmyMO4znwsBhxBidMv8R8_bAx9pMFwOGvaDFLvbo9nybqLcDS4TbPlEt5WBmMcSsM_ZlxqJO1r4sAcXwQApfaCFji_qC5RwwRH4Yc40UHfyVzeZmui84ASPZcDGYZSxMw0hhvDEmw0tisWQQNj6fYRqozD55nttlP_RncBj01sD8slQaGk3dhi9tFQXG3_G9BrhhRidU3-2ecOGsBzl1YbnznThyJu47hWC1jdm1l_NhtWQWPCoBzQUZfk6V0Y5Ju9nFZ3nZQPC8fiP9zv7i7lkO72RZ59aZP9x047NS_UcfabkgD0zBxRziIAs77Ly2bz3f2GaI5QkTtqskAp2FlW95IBYMmsNC3co8MBSjIuI_Jfa16b6-UyCb973eywanfr14qPAjtfLY_OzzsH0vDGo9mCz283u_WNQLOoTgfTwVQSa-4zNRBV5e2RW4Qob8wsxL6NCkWEKW7V7dZVaDM32QssdtgxlEP6GJrmPuifmHDIwz4dLbxdZyA-IgDhQh_ubWwKOoEKfS-QFnYpR4uNsb61gWFaKLEr2xOAoJfiGl95xpsB5QURN6Ou4JkdfsKe2UFDg-zMYLkUNOIuB4QG-hZBdn6ARuiolBtX6tILBjLNJhUsU52bx8PpwXUQ2Hvr1mjKV7QI-QLbitMXEqQxd46oH6zv5Du2MHv4V8Kp7wmoWNh57t_TjQJDhwFYCb1cMOLUoanxrDMj-4dYjUd9rjX91Tj8Rqe-X7rs5Hz4eilk7C5eXuCGzPSG6W_W7XpZ4-YZuwaBB1fGsvLCPckZVE3QNelphmmt9A7vGUWKCrYxjYgzldUO4dWolV8l4LVHzTDb5ZcuDZnWpHlekXFexUbRMTBLvBzjL4MOsDSolawhxcGyOPBZ6aZIur2AqVJYWyMA8L42_mMSoAk1P0aNjRllXete_TQ8fEesDNdIg8FI-FA_NIMEemM-NjTnsTwJo_FZUgXV7qlbezP9j7F82A4ipwTWTW2A_MHFKC1dY9UWCHo-w8lKsaOrg4XALhgy1TTiGtkC6IB9bOg62bRy8w2wJtqVqP0uCvLNb5NejCY_LHvBeb8kkehM6C7TnQBegdhAHWrGiyko-Fc4VE4a4ZrXboi5lJrAiykrljFaAzoEJQIutH7FBfDJ9chhS6z3SdHed_7J5rYaxYxGzYhkkwpx2ahx0rFWnNt-0ewg740fPoz6G2O8sSpTwrpABqI-FH7GPlJtSmpmR_NQgZQu3YmQ22AZLeY03nEDYx-lfeh4zipwcKItWn8wvs4Z52lvl3poDUQSyp_29EIj5swELRFLjI-4TeFGyRpy7Xwzg-nnshMTw7x515RocRRXaMPDC3jCojA3fnke11CA9gs-Dc6mDmHjys_WUGzLuUsyWIEMx9fAdlKFT4B8q2N2Q9r_JAUy-sCD4dLcW2m74CNOphh0Ki0FTsOpv1QZRxxZ_-NVXxxRqqktDJuC5088RewEt4j52ltHnoZ7nWzQtjsFn_EDeEN8Ixo0lcfxkZyUMfLFaIJkO6OUYHTpqHME0eXjVQL7gWvoHHNtOVQeGd5z70OVhStMN32S22kufbvo5mEI9UcG24GAxMwqSiOKB1CEPs34EVhXFkSD-LYlz4Hyx9TS9kDlL14s3V4vz7wDp1eKrJ02jggo04-MlDeYY2xQGwJpCQ_BYLH1NXsockV7lQ7Tzk9fK3Hny0Op_Ea-CJS8cO77yv54433jdBfo7yiabH3iFopLPDjHLFDFXkbcUOdFYGFgbWhPrBoU9Pszwe-k6yWYS7kyyr3pnh92ZH4-agp0kRA1lBamK9MBcV_uLpVGKpwdTwIpgalMRueQE7g0-5biaO923KUtgIPhf2u3f-jud--F6-EH1w7Z_RZmpxbudjh0RpOKN29Qs2imPARDeetZh7kxCo0NDG-oKeem6PReO5MZojHfanYbuwZeuTWbt8nyc-zOPUXSCeMpsNyWh0ej5Mnp9dX2Rr2-YxUKzjPPADR4HYJZa_Lrq8GHEl6lZv29tnfPmNgcNFs-iSI_dozvd7NqShHgzNgNBi7bP_Eai4iOq_eyCp8rKW4sTM8Mf7ODzjeBHpt6V6D3wI61Qw9KwXRCs8HuOHE0PeXZhNWDZa4UQuFRaBG-xBH7EUP1XFmkY0s_xOHIbxvO45KiYRKTVQLbBP5CU7EOKGrbirhuyGUryM5HM8HSYKhbKI5CqJgWNLs68xkQZ1-SBcrbLfdKbdo1Yc8GNfiekxoFGBpynAz45NZ8TVnQO-bijjQMQh1NHucJt5-6HjZaJOlR4bGWWOtPPsu39X63kqlzFgA92PZBq8QGUBsYLP5LkzRo9XUljq4K8q7UsF4tz4d1wHFvWEi0Jj6ls8gPNMf-KJp8ct6TB3Efo21KqmbuFFmVoczQk9QaajuJlmHBd6ZcMTYnExx5Ct95FD8gHMgJU6vOgFnYE3yoB2VAILrXgEuBnN7HrNySZoEIXZobWsUCwbWgP1qJ0fTP2jt2URwDJxyRC4vWq-jFx5LMvChWD03RBWt7GBLQmrQU7mDf9kyup4kRHnk144e8UuDU09DOBEjxnBYyQfyE2xOiGpT6qHU1YrSL0VStvdbe73NkhZL7BRPJzc292F4cXds9Yzfr7bMc-YBLzdnOUE9bg31y20-WK68G7vxeLWDs3CaHikaDv1HR9-zke3eWeGhSUAwWclpgszyu9eN7Y4eQjNGzP2kKddc4brYYlDDB_v4uazLOvjVdH-kLmW0Ug9D4UPSjKhXmCdY1y8CRygWyLdvmMxPlC7j3kyIFinDvtqzSwbdkDWSmD8PVl4GiwEUubZ1LN7rjXmgdn1IIOhR8hhFicL-7vjA7N4TwRvN4BrVNzwE7MKe2bl4xhf9BFrkR08SntrlZywEIwXwbCSUdHJVtqRfyzdfLG90o6bNe-Mt30RfVAKbBSDMDyQNTbN2F3syneyJhNWgl1SOyKAdQXN0L8hvmHgz4GWYoexBFgRF4My_Vwc8HEZ_YT-1Nt42j0PLCELGYtbIKXY-TaxFh29jGaGTiLDUMwPjPmWR7J_IMToJfcXZvswrvMF3tOl-EW5oXbxT3dFb0FfBtIUe41HRCPwc6xHNqZ-J_XGjr0MbjE-DMvT7QsmSeOvUCasFX6Hh95eZAV679w3FNCds7zJoPThOY2nOU_m12ABR8XWSCaZau9oY36NB8JkUrvQ_W3Y7RChdDv9rFxPOC_PyKAHXqbZdJcDSYpl2JA52K5uSD57sZ7nKawIZ4FRZ5E5K_yaBnIYdmT4oCT9eJSjDAYOgFfDdr0ecpTkYldTs6IbjqYVlhhGIRuXx0vfGD3PftFcBcJxabVh18ZaMW7QWenfxOqe_Hfia-vNwjrq4-hdyvV833DzYgToZXuxOnDgGFX1LH6pe5riwQ_moKDPmR2MF--NzJ6QsBut35HRmbV1H4mPOY6vYSa-EYMH9TUEB4GrnwRGxbLljaZ6j3RXUrOGinRmc4cwKOz8A0Nzssnn6DgPVDWSeRrvRVXk-2DN8xwbEtEkhKrEZ0sd_fkujzq9HfDw8BPVUpAEGFZ-bMi-C5ZuzIY2yRfrsaDITDnAmUjjDi-w5fc8g8jSTXyt59LlqyaYD4YBE234GCsxnhPm9D5eGMduug3NwZ_2OaE8E_EzHHlcqUbZB5zIsvydw5fKbu7yIwhj8mmx1hg6CAfTzgSireo7B5yYQe57ubBpHlk3SBFqDp_CYGTo3m511DyY9hNecWfeG3NSPcuBw9_GWfb7O2KfHl3BhJgDlke7ddjwQY_ud-wdWxwGdBqcTW9l6hNaazTsNusA4nfz-GgZnL2aejyQhMv74d5LUwxzuaHZUKL-fvGLckmNXODGfvEXcNPbm9kgappBqDfWnC1_wlA8DsyY-wqX67zCeGTwA-KZXg-BvMPOcwPb0zNrbzq1uXIhzDa03z4-zfQhc30k5hB2ZcILv9zgHGbeJugvqr-zILDvntbdLF3tyFMa7A6BAh_qiZlgxHnwt2OYW0IdQPWg7u02FI-W5us9A4ZIZ4y9lzpOs2Ng4beSfvI2KWFVLGyAw7DQMAjYuok6PnEpMJQDOsQcvR7KMBVwCF77RA65Mjx78sxqojH7YK8Y4eooYm0THBARysowGYAV8mV0yG-x2KgI3h-buHlQl24jahiZyVChWkaymPHBZ-9skm5B17Mh6OF_h83fUUisx7oxC-eFyb47knAaxOksBPNOmLV5QYeuxMIreOb3fqB6EPrLZAt8HIYJB1b2hkDoLGIGrjFuCaY4zVj5Z_Pv7O3LxCMoHlR73lAFSATbGG6L8HpbH0gnzFHfZedMlWV6VnI-noEwIBg95XryzMAjRWaNR75kxszLCb_oStmiwLmNReCzEZTnu2cP0CAtA87RPYZ4IPRoHc_o-f1pApNkpBtq4jnMAcPy6W0YUJwdKzVlRAEy66nsFCgEe--BlgzJh3EvPAmK6qOVOGsYbYeWo95HRZNpTx-Tm_mUgfGDxqNdeVaW4PuilIwe9765yxl5nDoe_bp3vqJ4yJOQSQ3TbayMz74ZpDPfHVIA3boyOxl3eBl33hMKCVGQ35LYFN_oftb4OaUZHhrwB-bEQTVHt3_4OWABO7r21kVAgCFTN1NfEFjvuTVU62PFFpuVRcSgwAluDx_T9WbTNkx7mHCQzg9d7zcpHj4-WAkPgZG3JsEPT5xxkagUnomHw0Yfe8ZiJX628yn8KWujfjkHzXwa2P3nUm4M7jT6BmlAyU1brhjkgDucGdUPb6x8QjP3hvWt1nhwZzxxrZaimbPC5GZcyub5X_KwdkCBzbb4Ys1Vvs8qyaYRFBikq6IzI_2AfWDCGaAdHgC3b9_eh6k_7OoXP46ayLoIZnTMuY2OKUnX4afydJNfNbmJTWuL7P3acaa5s5jwnk0aVh0Glv-VXnWsiZHwqR1uz7RNfhbFNMwW62ahwDIhAO9rYJgvyYd6DLbKboAxmS8xPd-BlB81szzTxgLOBrkNAA6k88lXsc08x4V8DLeGGWLV_MR_GhJ9fWfOHdbBjvB2kYKZG2eHTWtmD4w5nMAbdaEBsKACF8GksyQluI9nIvikiRdSfF-QKePt5mSwNnEYrAlzBVADUMcOj64uEdjiaahq5OJpQrmmW_QwXRBjh3zFCOOP2b_bwMOOuX-5jPdIGqHdnLmKFMRbFj4VsoN4UYij8zHo2IDvooWH7QmBNjyFBjvx849X68C7qouCtcwmPNmAKGkeAcKPosWP7f3W0LaZkwSJDahW5PsHs2bgktc2Tn4dei9MBMYVenB0tVOGi0FhP81ePD9nuTAXkFC1KnaXUbjNMYFkY713iP_LGoTGIHxOxuGqm93oE-4J0nh4UeMoJpHC-DvWA8nn9eAYfbybUgE7_5gtWXSFOC-0l0-PF0X4jGxCl3dwMNY4S1caMpFHzNNwLaaL334hPbjJNFszb_ZI-UVbmkICo4JOFg9UeR3W6vAk9vKUH0JlbA4bmb059fH-vucLNtV_lijk6y1M0FSoeLB1eHxu2Lr0ic4_UZNs_vM7eMSeQZ3uav4P760BzlgrOH7K6YRN9Gpi8DSlZs6XPa8FrSnvhhov2SlTzP-uOP-pstjf22GHWA04F6uGT--4u8PTnn3D12UcDzqzDrbbtWEFcaz8rLq8eVEBxKnjph9DrVCyTbXP6LNfH_uksJEQn7rYsaFkTXW5CsIkDQ-fYeDXvn-G-z7bZtiCyVEtsn7RJUaiP9_IhkSvQGHZLOh1ZkoKhViFKUN2cQyYOvaNgWx2rKnLF9NeIdmoNehVR5efD-wCcdKRhZN3_Pw5srfjI3BdL7TCbJ9iL3PIAybCCBi0mF10mO9q6QsuZ-oBi4ceSROM85UtYnm_0wge_PB4w8RC9hBz8hrpwe53k4wmLBdPAIvCKmBb9gRjNhzLcpTfFTNb7HYE_8JxVGwDNI81aPbJpRCBGzBSOiFoG-zbLcK2dMU3ZNZ3iIDavcpgcRmQ-noHZB4Iidq_gKBB_nrgBp4XgdSmpvlgwgZbsuiEzPFmZB7j8AqQrANgp3bYjGF8ZI7tLqenD6x-T955RWjpbnAiY7Lq62n3w_6B-j1Qo--gNZtNebw8jJ_HUjK9gcX1HqfvzhY833xPg_eYMQNsp0mSyUT9YcQaez9fHWiuRr-ZAFReuXe0N7L0dQ97kmqqHpvU2BWGC-WqXWXTqr90cBvWELHhCcO8PzKm8tmhnvfkMc1xhgOam30Y1zlYjN7IOxtCEdWYIFlscOgh2_uCyD8eNugjdgYHtQ-Bm18286ZdYzU_r8JtMxU2YzBfj2ZYJ2xVNlExUeAp2RhISTuPAhth9jVxrFpbQt0H3AJdhsMpXw81RC5fZF46k8sWzqYasKi29y4DKWSuBFSD13AtHr2czSY__A9mXW8IeXqVXxBmXC2ucxqVbSgZdAcrCZN44X3Z7NiuhlXGiLAk07V_-fS2JDil-eZ0JZPbP378mixTm_XfLD_M6Kmr2CUUTIue0ROCHTKZvWW-Fw-rmW3s61RomhI0zUdUy0BuEbpYMugtfE4pxUplD81kPjSEwXtyHSAIvn5uKB_gQTce9GD54rMaBitd5zHT8aBq57dVWEVj3zxC8mpozMWu62vWJzg_p8kuGIlxQIowc3crentU062X8FDM6Sr7R7M8qRg4rPbyjrhrKCeDf_gpjFfFcji4rB3TPnflIrYMYV5NH92nQheFcPLdDKgxui8F8n7xL0gVxDImHyJVmBQPs5jIo5rCY6nFjb65vhR-R2DckJ-E9PD41VilQS-IOuYTiz2tBMF74x2e25OSA72DPs5ffOx2RSENMdYIa8u_T0-MzwQB6NioI-dsdigbQu4xstfwmI_UNRTne3Sj-Zdkn3G-tt5k8o3_R123If_LzXx2KDfWljn1HJmtgnmtMsm78y43opflZ8OwzGbGHTQfAQP3mL71DE03FPhrQffCXj1J6hPOD1dhv3lYjfyDDcF16julcmgA1E3G_rTL81720qkSRiObacl0sXkrxB9LBMFu5s8cDAcCCuXUbeaPTMOL4z7YIkrmi688UKh3Zsogahmux4NjKdkJUD8mCieKhYdPTk2-HAv561niYYXKVi1bgPQqmKdboHX39QkzrEcpns-wjo93FrZvarY7wuTggKQjZgQM3vQ0Qi0BwSvBR83pyx7o4xu-4xQ9EObajJQJibOx6n7p-75QJfZAJ-OHbx5Jb2VjV7MfTWvCrfNdsGGvJ8IPM3rwe9a8UZviORmU5dAl1obJMciG_c4OdoVgP3VjnbJmX5PmbcnhUXfSLu7NbnzIydtMk_vZq3Jr4JbYGw3T2Y5kG3UHWOphXqx1LyxEyGY2D3KHGjMnkCAZMdrnxPLhJs2sPXiKilXCrA9kL1qjeUNB96CMJezuN15SvxiBCYEjI14hxhn-Ve0K1tyc-KdhwrsPACkya-XwLMSQLNPNVzMy2C3oSYZ7IXXM3XgVat-hGoaX98YKe1DWLfS6H9P1WMO91O2d2BP0abtZkJCAvZp-sRtlxFFgOl-IRTMxxTtsDKqd37GnBR7mnl0O1vG5xGLm2IPFQwo-330plvdgQ3o34QsdiVi53Fj8IWrIdArIrpcjp_v2Bob6WpbluTiOh-eAcJ3mLj2eZ5n5fXltRZ6DERweU9mH4eB5YL_ThB42A9urm_GKMWGXM07SVSRWVYq-WCEkkhkffccZfM1FNxOx595gKFa6IsyuPV9WPzwGE9o7YQD5Ml8KWYQWgpl3Rrjw94WdsUOw_SFba0AcsWCXmZ-IWdwfGw37mXG07FXUXvIAkvEz5e9lO1Yol0GZXvDERqOwifk7jsQnmpHp1cO3ORzo9GnqAoTgvNtZMaXYvzQhHRcby0055DbQl2q1RsN4e-pkDul279jme-wei2TLZVI5HzP3vhgvsuC8jF1eKCRU0Iauhbch2xmlw-QnhTjep7L9sH0sSwi_VTSXZyemc3l4_WZ1esWIHkZgjNJI_eqLlzo8NYKuHMdk4hCsOM5iJQhelPdj37O8-mWBDVQgGw3HLHtmAL1tlirs58bawZsxjggtM1RZrHiPfb_YQCdOs2ZpMB-xj90MMWQGDg1LiK_JWNab58LcvR7HvQPFZJAK7jX_yfNKcGR_T3rLLKF0B7IBkblffM88rPg5Dz7-ZJV76ALzLVA0OMrWD_a5IeuNBYo1QlK_XjfEK8Ad_ehi_qcll6fniltmdjAAyBuo8bF_edrFA6ateKR7mOOPU2cGrHSwokL2d95l5znQ4ThcT6FLfdxFB5RvoBHagRI36Rm6ggh-dmxl-waDgSqMUMEbuGj2Y3-_S63hsDdu3cOVyZ7GLqpl2UtJ9g19h9Chhq1T2lGnRnDtufHKvezKJWmDJ-Fx4OCGDKym2i81W7ZKbBhWPRxivH43wd8RM3dBaw2nOaEm87v9zFSAIn--TcSwcxoPW278OhrJh9-x4mgi9q-0Uo1ocK9bbABXfAev2KYhqIYlYU7SYeSsbBMva9eGpsPvnvu-t8m26pPHcNP0tOzlozYYPJP8Iv2sLLW06YvW8qyPtQT5i6RhHtKzsdk3fAms5nah8ZTD1CxzuUy59WiIfVUcjav31vkDlgPW1xTm04gvUmOD7-HonmF9n9nMiETWqVlgZ7Xsx8wSawI2pMdtOmN7viikrja9bPnywHoxlDwANvh6IWmHdcOQ-Jt3e5QRHiHz0NiuZN7HGHw8TNpSS5PAskmofBmKC7d3Q94O1uZhCKPt0Dk4KOsOL8HGsSYxWUjUipnBbEXtypOaue6XBcPTIKNZ9VZpzwfnBCfwPMYuP18OK09V9jKlG-PxNB8h9piFnL8D4HfP1jqY1ADZOM1trYycThLnPmR-6GgID0JpZvaSpwfm63Ze45nYZ4gvlvafZIRsLqce9_0KpPfmkMOH58WCU2tahWbIpxlGriYuou6sFja1bjC5h-FfHqabAVYwDMj5iYpwhOZrKGODG3pSuP-TfIV1xso-6J45VKwIT5NOzZ55d9wIzOowiZJJsM-Iqp0phQMbrEOT8hTDclefA0dwP3nfHSlG-jpPiwJ78iz-uD3gr_gsTbcet6NvkQhMOBum74bDdkfWiNj55SyrSCEkDzIOxoN3u7OB4GZfEk0</t>
  </si>
  <si>
    <t>{'meta': {'analyzer_version': '4.0.0', 'platform': 'Linux', 'detailed_status': 'OK', 'status_code': 0, 'timestamp': 1650467914, 'analysis_time': 13.90314, 'input_process': 'libvorbisfile L+R 44100-&gt;22050'}, 'track': {'num_samples': 5749464, 'duration': 260.74667, 'sample_md5': '', 'offset_seconds': 0, 'window_seconds': 0, 'analysis_sample_rate': 22050, 'analysis_channels': 1, 'end_of_fade_in': 5.16644, 'start_of_fade_out': 243.79791, 'loudness': -17.955, 'tempo': 64.212, 'tempo_confidence': 0.0, 'time_signature': 4, 'time_signature_confidence': 0.74, 'key': 8, 'key_confidence': 0.073, 'mode': 1, 'mode_confidence': 0.336, 'codestring': 'eJxVmQey5TYMBK-iIzCH-1_M3cO39rrK4ZNPYgAGgwFUS9m39bHKV769Sp29t_GNfvjPrWPPW-Y3dl_fWWeXcvzhrPG1Xfspd5xvnrm-0SoLzd2-VQePlF7WLLd8a_T21bL7OH0zPHV9_bTTZ-Hhc0r55jytrnbHd8coPNzP6rPvzp-FDcbYu-y1zlfrOjzv9KyTR9sug-U4V1uFfXrf67u1rd5crw7fv7vfdVmD8eKs7Ldvn5vf53L90us9HOXjFN6Fw491Pfee7Ioh2Ki6_xk377O8K9c7eL5u1u0VuzlZvltW7buW8zUOObz94QSzfrzF7zw8NSzPt1Eyxged8zNmfZ4fvJKxp2rzYhPO9rWu0div7nIr6_ecyr3YaDM-GnAMXDVX_9qol-c5Pm7s7D_6bB93Gh1vsv_wvAcMTEzOeHacx86Xc7jfBBPfne1ggn48if7fi_9xya-tARTW2IP7cvK2dmP_08thZcZ4hvtdDtu6z5_azsfdMfvo3Oy4P2MuCL6-dn_2WncdTtqu2Joc-_bKzXup-HfeXSeuAEhFe3WcNjCC4835Ti14iO06QDkfzmK7iTm7-NG9Y-GvzZhfcPptIN3l6mb5vRvO8uK9da6zd59zZj1g24QjlzvF8dW8naA49_av8xdw85azT4A5FqAQCqAZQ_TArYL-Oubh_aV5GC8OPnk_8Ot3gricd63ynsevnm9Xr6frDcsOTI5xyTEwHHFg6OE4nDkGvx_RxXAPIODCmmO05jXP_URd0_qchXBlvHgKR1_i4zg-2lzzlBLDTdFxWKBdfhmcDDT4N_7Fzy8mtlE42R9OqFm_d8DlON7h6reDON-UKiAZ4si_sCfeLdiSiGA97N4SnRiD-2ECzo8jZAjXA-KPW_gHRxjcxRirWTcR2wqOwZRsMn12XdDvGBPBJECl4lw5DZOE4454EbPcjejZneANGXJ2GG1jJDniGilce3ObtRl7FlaquxOYs-h5Vl-Fy3OpOnkdo44JZoeQfqY6YKVVxjOmqIvgkVO7xOPVDqR8Ga8l0XGqCnCw7gpR8vTaBPIcC-Rh9j6A3-QgEsUqAwiCWsbbXfE6b0Cs89EPeCwJybkkClbH0Nzo43Hev21BBFxr6-hsJ5Ut7UagwIlzFDHE5TjeWcBcKxkP32apOeR86UvccPEa_glr6lyehqWJZ1kbshrw4ebYph_cdgEKv8Om4Ohgdt7AWKCUPeFWUIYzGF-5QsxL0N9qNSx2sTdhsmDNIQzbOJL0aiEp4AEyB8uFZA8hS5bg4KsLJgzA_9iJMWREchTG5TAeRmlYoZrNlm77scK-WzrsGRNURMLHqV8SY1yA1ppJKn-NZQ3WLwPXsf8iS8giZoHt2PPy7IBWvsVrGAt3H8zP6nvy61m38gtBDLqvv5P0wL0JFyoj6Lj9IMl9KxR7sBjcvRxrzEsIdlM6btN4rRAX5rFvYyisISqB9v04i6QBtcxqkOIQmXJrv9InY5EMJ27YqPq8nInH2cLkR7CaMgunnOCZpZKzhW7bqzkG7HLbBppLR9THEgV3Qbr8IDo4YccHHHhCxrIE7sCUqhgNwCmriQxHyU0Yd7-oIbGKTvMZB_QmRtblMC3bRwhA5B3AcB8yWI9OqVAY4ONtvQ1Bc5otzJQgoxAdi3-BqdeBeO-IZOEOhga8sZEoeKLepKhFPsO5mK2ZomDZHcoIJ4r9Ilnxi-51fMmSHCdgBPsHVEzGZB62w7Yse_Z3zFSuxwGO73MLRRhA4mcZrodY4NNbzVFQnsKHCVyEi7-zJQzsuYiuwgrbHYlwNwGAMJaaACLD_p79RIOZZfbi5zsiUQoWNfq4uSkfVdiJYix5PRBxzgWwIo55Eq8KVJjzKr4csw_GUEydJxkK6edKuUoKIgtqggq5hQxVtIbJN3AVKH1JsTfwjL2WjkNHwBVAEhggIhgbDoCz98nlrykZcFzA0baOUIDAGBt7YYY7jM2jAsVWClbNOfVGHxGwnA8BRoYtZIUbbOrj0c0aJJ8a_YgO6GCXzLvDZBNzAzZFYtNn3LoY5EBnM1AdcnUiAt-NqZQ2BrZymUwIZniA9FJYXTWFd4DaPR6OoCXuwfb3NO6UjqYh4mUjUTFpj9iWnUn3qOqazFpNclvRNwUjE2FeTluid5mQu2RU-Opk4sa-A9LFSgKrC8hmLuImTkTjwitt4HEn7k5KIbec0pNnNKrHFJROzMfYw-TpwRAxBp3CvLy8rtQwW8OZpBAmrDsgiO1PIn4ZXoAFnlwRmU-rAhLE5XXbbZrCA8R1TR2yTZJq94bQ9pVwq_qxnh2LRSWgYxp5CP2NMtEFZDJynqUKE8YzcHNj6AYhFhx1jQhpMtHaI8QOgsQ-M1Io3v3JWCYCBIiKYFOxAu4bjkR4eX3kawxE0A3MzMQ0DCiJEMgxMhMYGdKpShNPCn8t8z5B7N1qwiU5fho6zkR9Ch6OmtqLvVFLJmV_36Zl4QlkLL6oAM_Tn6Aib0QmoB44WNNv9eiEeBaDTibkcTEIvSPJnTBiwvHmi89o1-YNK20JrSpRUm9yDILfiQQNLw7FGhPVFAOWqCmtWqp6oPwEB3LJCUkJ-oOxlvZqQSkiqmBblDbliizI5UjTGNWJ5NkLiWxLGwsaDMYERdElupiIRZERFMKOSecWj8D6Fa8t-vVVPz13e-Qtl6FwnVDAmFJJTe1NSOdUqyPQq68AY8EWWrR-cYXBrTBLtSBWHmBbkM5jTsiP1iRY_PrKDkNyNpRsrHPMcG_ioB2ZiM5H_EHgGjja2KqBQs6hVY_MRbnpPW_OiJRhneUhrxxAkYZy0TUElIWINU_JG5xEtdrl6KZxFZZWJmAPLLNHD22DDvKVTMTCTxPBu9PCnpc1BJWiUfEq_xZFzYM3SyQmtmISq3Ismf4RUjWHd2eMeFzMLm1mwqDlflOsuEgIGsACbjQTEysV7DaZWdMwoXEIcEvY6ysJE8UsdFR8ImlyX2yw_UlthH0wX7UY8WTXk1kMIzLXfCyFxVVAxQ4JEyuixYQxs4vkrxjD7YpGCEvVaek8cVNyUH2kyYVLy0RLM4QaQV3vhFIFF6gZvdwIvZ946ZyXx55RN-wRXEU7I_rhBFLnF0Yuv46JHQfTvKG1SsS448eDxH50c31VHAWJgrAGFi2KCxvq_TRpBNiUCkLR6-Utw1nrjF8vRnRI3Chvk1Ax0TX5EoeWJMqGZu-ucMt8hf1oD4o3jaITTpWZCKNHMxZ6dp7GTasDH6HtJO5ZksiipLuto2q1OnaElJTBfXfKXYx4vfNsZqlfd0N4zfA4hQz8t6SIGRTD-hadWosCSjWNafBmdtWNr39GBnON4QUQg1Yfommmp5VG3U7GRSVtkVDDoYwjOrZWJZ4zkRRk0jcZ2wVLjQBhWs-lLSYxOcGZJUyWtuqwECOjTScURpIGVGWkzPOT6UtBpzkkKZ8QXxI3eSNKkDCYSyXgMazBhzlER0qkQONK2yYj9PKvwYEyQAsimpv6ybAJuCzFVaCE1BRbVH42cI5koHRhQn5cVjfoApfsqUUNyqLWoAC2fg0FhzZW0NgEXwR0NZ6aAa7cEI6vPuuWLVzDNYLHW68BL0uTIWxbkfrJui0Tr8KNKM-imDZFzPDK86uvTDPLnGZrqq7XgCALFMtAJ1SqNtIgBZlnRUlb-KiWq-nfUuZ1K5e0yo3H-btdaXKgGvDXWkIOCRRMw5XCFjKsQvG-ViswVHMSnGx_7ZgKRLzYrN0IbifCEQUHEHCci4Jt5_bUWNa3dafuIu6rDOAageyBU2VnxwY48GhLszpxA0grwjh-p59BNHPFmifmTHHLwYtx4oPJrU1z-Eb0DMpimY28SeTMtDifEaBPXZMdr-r_C8elD0D0JRh39DQbIM4jkHcaauARooSsnEioQb4Qi_3lHQR7DLsdrMESLQJ52yFsTiiy1WFI-pUn4vn0cLsJ2kz_iNtuM9vaoSmvObQj5qzAbNsu8kmrmUiVhyeons3Rx85yGrEa3yeaOYczWvheJ_qMXodGuo87o8dt6qweYj49TSJ5zHrp-zE4E2CjzUxY3DcVzLDWJn-XNNApw9JbYcKkw3_WsVPmxIqKZP_xto0wd-IYk0zs_TpklkiZiPYx4y_Ugtta_H7NPs027E9iBZXJKa5Rc54kwUr8ufKEbI69pmBHWCRUpKj1csyNTrcS62nV1eszGJ36NF1kLOzlqWzsrN_tRNpUbNCsKZzIsXiReDI53vQ-bNdrYjx50-vgrhBB-pE3fb5tRxsC8pWR7yW2eiBanxj2mESDn0k8x2zh5rQ51Z03dG71BCzUBjfNPBsyftipTijDbJit8a6_0pQhyG2tepdgP4rONo8TtvxschWWd9Fj90biPq83eU9_bS5TZnOXyBqYhYLyqh7uVWk6QQ5tiaT26yM-ueRMukUImyYTMlFrer6EvfWXE7OMvwQG8n-UP4rDKriV_nQd8iCNRPNauqO4P25nQmV-7cw2FW0rT5onrlEi-W4jHlLx4TUmVn1ROWqa-u2Vi36K4RhpLKc6xLSYESB9ftqxx086awLCCSkIw9oBRwkyoVa0gB8i2ea0JVSzdcESvmKbA1xisPkeMPn4gQaDVVz4GB0FYu4RsFEhKt5hveiEn4A4HUAagbSVC3tcO4IMQ-ggzkYJjm0RynZfCRk73e0Vl7ZbiRHvnLbsn35r8ZV815AH_SrlpvNPaheoNbRrZ1TVXrUe1LVegao4zUSKy5Acit7qwhgmDIIj18zHjm1fRQp3YvZ_-6y52bbO-K_R2t7nuf86q80m0v8nrnnkfxPjB0nYRSGtKD9vBrJtPgNKV6jS_vj2sKBhJKX44e_6XS_amqeBh7-nyYcDcM8SxaRxm09rqUg08q--BM1rmauZUMSmBiAdumR6HLgauHHsTJzXFuHoO0_kcxQRM21BiKOWnK0Rt9HUHopLRMJ6M-EXasC9bOcyMZO-qYWegTlqCuxp_yaXOmEPowlndSe8vXCiamrBlrLMoB-JlRZlYtlT8wnJAiSioZnZKT2Y0B5OWOH64bIqmV4JJKLJOJGg04Dz5fYqPtEsWfjKaxxbE9uAcmI9UWO7xqju46d6_Dx6XcP65fPTLsnIeOpPRpBIbH46sfJFlKyAmDGe-lZI2u89qjUnIoXxxrbj7EQ-Q1E0T5slln7pPyAAoA4yBRMnEzBZzqxrU876FXC977Jy2DaTYOSdD7WSKT_jXGOOtXYmUMtVVKIHWtboiKaSCf3kx22rf3usobKUKygx7jJmev_V9oB5kqzMvv8AK2Y8dQ==', 'code_version': 3.15, 'echoprintstring': 'eJzNvW2y7azRZdslSYCA5ggE_W9CjcHxvfZ1XLF-nHjCVRVv2j5777UkyI85k8zkOI44jo3IZSfquxNt7sSbNuK8np0o50Zc_sq3iGUn-r0R4dqK3Heinzvxxp2YYSOir_UtUt6JXjYixbAT970TI2zEHdpOpL4TbStG2og8-kaUmHaC9dqI2jeixnsnli19itp2Qlv6FM9VdqLWnehpJ1ywT9HitRN33Yl67cTTdmJ9-Zfoqu2neN3kb-Fif4sxN2KMsRHzLDvho32Leu_EKN_iPMLYiTI34rzDTpSxEddRdyK9O9HOnXifjQh57sSzFWMn4pV3wnj2LWrYCb_8U6Rz7ASu5VvcZ9yJa-xEKTvR6k4Qsr5FOeJOnPdOpGcn7q3AtXyLeoydaHEjnuPeiWvuREo78ZSdeM-NaBjbRpS-ET2HnXjHRrxH3gk82kaUuBNt7ASg8luMu-xEfnaibsXz7kTvGzHPcydy_RYX_38nYt4JAum3wP_vBI5nIwBKG1HLRvAJO0HY-RYB5dqItBVP3YjIk29EuHbiOTci5bYTbStm3oj7bDuh-nyLsRM5XTsBtvsWRd38FoSdjZjXRlSCw0bgSr_Fc8WdwEw3wsX-t2gym0Oi-C3isxPl3om_YdvSjG_R8kZcV9uJmHcC4_wWAfC0EZjBRvxzbPtuG5HEdN_izhtxS9e_xZ4TP_dGZMLYRkgVvoUL9il-MeZzJyRO36LHnZA4fYoa350ofSN-Mea8Ey3sxLg2ouFQNiLdG9EhMN_iNcXwLVS9b7Fnve3eCfOHn2K4JN_iD23-EFO88C00iG8BKN8Iwtin-MWYpZHfopWNONNW6Gy_Bar3La5Sd2LLp4Nk4Fvs-TTBYSP2fDqOnZCSfYokJfsWoe8ELu1b7Dlxvq6duO-dGH0jfrHeuhPP2IhqdP8WwMGN2LLeKtn7FD848T13Im9Fvzai-Wjf4n03omvi38Iv_xTvtRWE2Y1o7068eSPGXTdimuj5FmHuhKb2LXD_GzHjt-Cv-05InL5F6huB7m3ED34JmN2IO-5EfnfiiRsRrroT9dmJkTciSn6-xQ_muhPpeHbifHfiThtxx7gTe-b6nhuRcT0bEdJO_GC9cSOKZOdbQM42Ys96r7QTHml-CxfsW7z3Rjyt7sQIO_FfjJnICes6diJvhUdC3-JvGLMh8lts-fQPxrznxKXtRJ87MdNGRODCRtx9I5K06lvsz4k9p_wUd3h2Ir074ZJ8inylnfAA9FsAJjZif8aMQ9kIj1a_xZ71hnMn9pzYo9VvMeJG_GC977MT-1Nkrfhb7Blz24n9SbDW8i3es-3E_e7EnhNrTN9C1fsWvta3eMtGCPg2Ip478YxvQWR9duJvTqBj2Ym6FULnT3GVZyfasRHhnDvR-k6MdyN-cOI7b8QvTtx2As3biPfeiPsIO3FuhUd-3-K5NyJfW-HR-bfwtT5FOcJObLn4X7FtVe9b_ODi707MshGPavspGvB3I2LdiXztxPYE-gdT359PPzvx6wQ67ITptm_xg8dfGzFwtBvxg-WHndDEv0VNO2Ei70v8Yuox7cTcifMsO_E8G3GFrbivnUD1NuIHj887IVH8FqNtRGQbN-JJO_HOjUhH24k9jyegbcT77MT-9Npf-RamkD5FNj3xKUqIO5HCTvzg4nEnYt2JNHei1J0wDfQpHgLaRuBK_1PMdQx97UQpOyEm_Bb_Ky7-F-fTl4drn-IHU2_XTvzg8cdG7EsIkiTzW-BuNsLX-hZ7Hr8_vbaC-lPkq-6EZfvfwkTApyhH3QkMbCP-5nzaB_8We6Zurce3kM59ih_13ttk2bM-4EsAFnZCj_ItTAR8i3lvRFfnv4W0-VO8aSta3YkfZ9tbYWvFt_ATPsW0TOhbWILyLfZn24T1b6Er3YjlhT9FPjfislT5W2zZ9o967z0XT9dOtLATfe7EnsfvmbqHa9-inBvxo2Ybpd4IYMq3yJaxfwv8w0b0tBFFcvst-rsRv_h034l_jBP_OL3en09rEN_irzjx7nz6ByeOcSdwpRvxz3FiQPlGbDnx8LW-hYmeTzFD3glTk1_iOiQ_32LEjTiPeyfauRGXlPtbbGun_-70Ou3EXXZiho34xXrfjUgWqn-L9u7EbBtx561Abb_Fj1NknMdG1LATT96IYpnzt_DRvsWsG1FRzY3Ys16cx0a0uBNv3ogWxv9HJGnRuRWh74THo9-ihp34K06cN-L04OZTSNY34uo78TcV3XvxV2fbW06M8_0WKYWd8Mu_hc29n-LH-fQzd8Ly6k-R3YpvYWHvt_gbTnyFnZCgfos7bYTnzBsR-07c105II7_FeDfiqc9OEFw3ouedmHMjWks78dadsJzjU-wZ83u-OwHg24g9n873Tqjyn2KUdydMmX2Lv2Hb-zpzmye-hG1cOxHqTmAuG2Hb4aeAKe6Eh2vfotw70Xbius6dkEZ-ih915num_qMK_dqJLY-P8dqJHzx-V2d-H_dO_ODx705su6vzVXbCltRv0etGlHMn_oqp2zT-LVYi4FOMcyf-huXbQv8ttjmA5oiEb1HendizfNNA32LL8ntvG_GL5YedsMHlW7xxI6wv24g9yzeJ8Cl-nHxbVPMtPFf6EtfR406MsRG_WP6xE-sDvgSsayf-hsfjeDbCkuFvYSHzp_jB8ttOJFu7v8WP_ul_jOXfYyd-8Ph7I0o4dyLFnfgbHv8X59OPC_Yt1iH1p2j3ToytmM9_imYvIzBmJ66xE_tDV4cafYuyFT9Ovv-G5e_7tudGBBMf3-IfY_nRgvFv4Xp9C49lPwVWsBOpbcSdxk5YN_gpsq3d38IP-BS_uPizE7bRfopq48W3qHEn9ifQznr4Fhrit3C827fY8-ntCbRpvI3YnzFriN_i_60a__-tJL-fnag7MUxOfYv87MQi1Z9iHWF_iV_Tyvq3OB24shF7TpzLRpzY6Ubs-6d_sN5nIy4HMX2LH6z32QlLO7-FaPNbrObtTwF2_hY_ppVtWW98wkak8O6EJdLfIr8b8WMe2XPtxLw3Ip9pJ_qzE7NtxL4z-x88-f7nOPGe9V5boXJ9i32tuIb4LXytT9GfvBN97MRMG_FPMuawEeN4d-IvzsWnG_UtLIz5EqCGdye25-ILfn-L692JPSe2qfhblHcnfjDmcyfuZyeesBE_OHHcito2Ih1pJ34w5nMjbgvGvwVAeCN63ohcr53YMmYix0b83bn4sxE_-PS-93pf7709-X4c3_ct1q98ilE3oplE-A9RFzHeTjoL706kshP7QczvvRF7xuxBxrf4wYklbN_if8WYbYX9Fns-vWfMPzjxsxNON_gU2ZTKt_Aw8VP8Or1OO7FlzPWcOxHHTvyo2c4b8Zx9J-q5E_PaiObIsm_xv6rZTmkj3nVI_SlMi3yL_Qm0VxZ8ir_j02kjpiVG32J3xnxMrzv4Fjq8L_GDbZ9pK_JWrIFmX-I6353YVnT_FZ_eM2ZJ17fYM-Y9673enbAV9lvsWa8R61usX_kUI2_EL9bbdmLOjSgeJX-L_ztZb8o7sWe9fvm3UAW-xf-K9e55rWb6Lf6qVnzPiZ-deMtGDEe8f4vtOfF460b84sTHt_jJiY-NOB17_C2258S_qsH_qVlml7TqU4Qr7MRdd2JR7i_xixOnjUiLGH-KLSe-j74TuexE34l_rho897ERRaL4Lf7mFHnPa7f13k_ZijWU7N9i9THvz3pD3glPM77FvRX7anBHPH2LvzgJPi0L_RT_s7Pev-mBHvdGRL_8U3j9yUbsea3e-VvYvvstvHDrW-SxEdkS6W_xto0ox7MT11ao1J_iVx_zX3BiLwn7FI8x8FtoTN_CbuZvMeNGNNsyvsXbd2LWjfgxj-yvOHHbiZx3wiaGT_GDE297oP-isvqYjhv4FnvWe42dmOdG_FUPtHNxPsUPTiyt-hb_HCfe107vObGP9insKt8IH-1bCKw_xe01Qt9i_cqn8Aj7W3hl2qfwPoON-HFO3DeiPGkntoy5OFX5U_yDjPnYin3t9J5tb6d__2DM0shv8X_nKfI_x6f33dXH3Im77cTf8Gko6Kf4wYkPRwh_izk24q_4NO5hI36cIted-MGYtzPFtow5xrgTe068r6w2TfAttnPB7nDvhOT2W_S2Eb8Y87kTT9mJPjeilLAT_xyf3p8EO7b8Wzgs_1vs2fZ_VVajqfUNV7xHTtmxY298251WrUKpo-ESzhu0we_kFEe43ysc80rvfOJ1xDfW2PwgkB8e7xzE8fLw-qWmZ4Ryt3aHd94g7DnbUXMK9YmNtR3wk5J77u2dA2OaKTzVezzi0Z9UYopPSvxO7DXdc4Za2zVaCiU82WaL2Msc5b55jRb5wpunmmvu-tvDmUbo_XzKdbUx8xvDOEJN82293_XpNYdyxJJ6C_cZ-b85Zz_fMFKY6wKi96gppSuVdk1-t14xp7uFGK_QzxwLj_D2K0UXNR5Pj57oxNheh1OnZ5ZgVux-xvXmUftbxlPLOWZvNd85zRByesTh1-y9EYV4tZlyvMY1a-33Pdo5vCQgjv7G53qvWtrb2hEOHvo6-MjUwnhLgY2lmPm4o7Atx13ueqIlT8Mf3_0dY0GJ4_FqV94nHO9IKVxAiPGmWAcLgqfzzzM_wYyPJ_b0PFIItHzEfKYy4hhPme95ziPH3N4njVSsDomGfSPwHcrM7Oo1b3b5yigIDzUSTnb2EN_a6uzzunq1CrlkHuQ-w8335zqPJ_FtvYBrQgwvmlYuVCvcMz0ZWgCymKz-1UcPzsqeDgSsHX156sXTzp4dl5gdD9zONMH7k8djcd8_A5J64ZFbu9r9hJh7eqGabGa_MfMYy5O9YeJ-O_HxzO16Tr4sxbvncY3YRs9n9NkA9NN3yTf20AebNf90lKR897vl2idhAWNqMF2ba26s4ElnLbnEWWpL7OTd8dKo-bzCG9NzN1bl4Z356dv45RDCqCXV1L1aj8VL9_OAU_o9HQU0eT_LONjlyefx0pOtyOVBFV8W671GYfXYOr6jhXA8ATDS2z1Dxsobm_ncM7IZIvJy5oGtzPK-KWNZ9T574E15ucoSYRH3i120kZ5-JyAtRjmf63xU4ZP1bG-oAYWuafDvLGHoGHF_UYfzneFlOdONawkVD4OS1AcQwou3BQrucaSS450r6pp5uJbPDiNjE_nC98Ql4C8zT8QroY9OLR6ZgIJb4UWOt5xXKC3eMOkEEHgz5nSFljo2eY3bm8reUjPQ5sYSWaPcMC5NjHB3Xrrxdp_sOEbGzoTEcmIOJY3SWNf8ptJR05xO_q6lhMMhbJT-3AF1wgXNiiW8T2RV3rXT4VYR8DVHr7PiItINnMMmzlni_SQsdPJ-kOF1N0meBcNiBzx8LT0ChN97rBrxK-SMLhx9tatfjXcD-t_vUcIJzy7lLkPf3RN-1oB2VB6Pp-GT-3u3DibzrtLCv7BHNWAF6DHOEh-KRR1x4upfLKkeoGTeLL-1lPigOTiOE4-PKd143qfiGFO7-lMb647BYjNs3tsOBxgfnefkt_mf750GFjnfHvXPPeJ3sHUtcaqV9Z2SuZGXmnnfCOScp2CLHNyGJ4lsLYEnsvIHm4WXvO94YyyzhhlLI0KhNM8a-Vrbi2uK11lxzoSOHK4Xpbkta2SxiUc474jOYevnc0U8VgX08dGtvkQGNA33NKopAJQ-94Kf5_dk19W1ItCz1m5JOg_sIREmYqr1nLj21iu0NBz8Jz-_MZEUG6QhPjotfD3E9I74QD_hup93zbPoOI_B23V-NxO2Wg9seEWlcFBo8sDqKhp6O-nKty99OBs3JZ77bWfIjwCxnNCx9UUxEvDmwNIw1Fr5A0JoZQd5gktlb8RolwQ97ET3Z8yJ-zwHYfBFTfFi6Gi5FggPlTDas14c34arC_UafWKvbAXfAgnA7wJhXusM-AS-IOV61VSJPFM9cUIsof_NuK2BPwIR5Ot5ZrqPfg5ieujvyz_hsiZhj2fLtWD9J4ZAcCAetId_Hk5VwinZvlyfCxdMsHl7ApmhsAT1GQNvMSEPcYAQJr-AU1Lva3zqM-6sFbVmZMmYsYP0au-ES0DP_fJA4ew6nJBXDRh-q-BkiW-4pwu3EnC3PBPfe-AVG9YWedE3hHpfa-mrY91Q48GOYJN5TqxoogIRx8k_J_SPleyNUI1vY0_7ONmhoL_CdtsJmtFrn5EYoNYNAzEvVWPnZwALLPfAQYtsbqzWi_ueM1ZW_0KzMp6qX4Qoos4DhnJYfBkTZ4TSYzLDP-WFOr-JC7nzxK7bUwoOCGjGA-e3obtXDBnDPnEG7BuWhts8LWYmGsWGCrBz-NILx4QKn2oKWwhAKt5_dujB8MPsQr8CQeKdWFJtfFm8WaFIpEERll6x-ngs3BZRFxPG-0-iq8rVJnjgYqHPESP_jBfXNV9FAEH0BWoNcFp_iGAo28TH5nnzN7Pa-oA7qCCchgdvI4PxGoaF9aCKZ6q3l3-2UfNErTvKWQxQA5iWcbD4UmBBWDWnN16SGLfQHcAMPMIqDGLSNSbw1xvfsENQemBdTiDawnVrPLH5AKIgW4fdoCwvHgvvrGPnTVi5FlqRZOfO5sG2IqZTUO7nvQQ8PN-E7txREAiaJNjhEoJXgucjPyKlOp8FKvFLl_EO39qxUl7ousFqPZ0gi9cdfvmXcZ6jgk9RV5Ae2JkFe_tDrAZD4NcGmMa5dkS15tFKXxYUCWT4jo7imlkjbvH1EdSGPh4v2xkHyvX0hDd8Zp6NxbtAd_F9RQlo7ASUobUsL94_4v2IuqkPQDt2EVB5dHoSCaARY0INHpeOH9_wiRz5nHf6qcd7vLPzimUcDZWUAYz0BvFYBfdfWAnYlzXj-fKbCW23XAW3PTHumAwm7P_Nt5-8M2iIZQbIarMt8SK5ga_7Qo63tgISMESBeIRXuAhYEuiCnb4DOD46lTs_dZzodw-NdXn4UhMY8JTx4tJwdsCGAj2ZB0FQ9M2v4log0Acun6U-j2T8RU_hP1fiAVmWLNwfqNvIsUf26AKmRxu65gE6eXGPBxASE-PR2nPWQKBugtQJouJZ3CXzQqkYy_wB75vR4NBeHidhrzAtPBOudTkHHOv7hAWxib-dqNdiEMmwF3dNhyTgHUAuCAWBCoA8GpgUmAVOZ9dxHg2rJkhXVIgAY4KI4M7f5aX8J9HmsdOR1Vp96LcO9cBg4CXNMNM64b0R2g6sMAADTl6HWJ7MUrWXuNkn8Jn_jBgJeAPr6Tz4BTYDZaMSBS1o_YTBnNkWpxNfkgQafEYCnkqzgNn98Xb7wtcTFO7HdyGWGHuhYJI3fGs4ia2Fxb9hDyW8CU27sGf43HvizsEmOqhC_BUXpAqdeta4F3BctwSfPymZQJcr24Ni3q2w5nG-9bmvEHT0fAaU6wyCZZw55pgOIMW1ThFZgjsBpN7FsSK4nw8A-bzwpXCLi6B0QGxiNswapjE9JUhyTSDfC03ADxYvUehQCRSroF0N4PYWdKih76mBiTDT0-aLkScIGe6JTuM_UBjiRJh4X9bynB3kAHVv2PXj3cnZFFAkYhQhbuC_A89YSOK8as6KF4L08PpBPBHE9OhEz4vv43NgBGcdx0RZCcReMYm-d2x0esICfnl5Tj73BNave4sfbwFa1Ay-CyMjgMOVHwg8qg1avyex2oAFksIbdrAZqAHAGsubLr6FiJ6Jh0PNg8vwe7ib4TBVC2-vUxDCDmUJle4WprpgAsEM7IR3w6_e2MH0pQkHpcEiK34uhsYHato3eLg04k5-0UuoQCQeSFlYIhwpXiwm1vQcaBZOHbKWwPmBpeNrnyQOMwwRzzIk_My3Kr1QLPj3iSvqY0GxoylqdIICEASxlnFdNhPlIQqLB4AdOMk6E3TR0HHiOMMbdIHxQY0OUFrF9EtYOvwSTeEwIqDjYW3vyGLkRhjw6N74gxfA_gvGw88COACFJbTXCm3gX8BG5oX68sv6uUdmgPfC9lDA4_WKwomO42LaEbCGimZ1tTeLtFAb4C5hSmN_q5ELN34Aq597oO8PzBxfRZQEmlxyP-udk1wMMPXo1QrAO5hHguG-emeUB2cUgncQvGuMGp4MzInXCSaQXt5AZlMEQCD_9yDmaThHBG0uB32ZzAI5eq32WdzypzyYPDHEJnOAYjmb_2MQWqfhlK_szxQF5575unE8goGJ7d9lNlEZwBh_iKe5zzKL5A9WBNN47yrzD89RddWVXzHTYWZDPl_nW4i57_1k-QZ__BJ_J1bvneDhAezfHY6A9tQEHAFXXjMaVtA5KAiM_chvB54Aro8yLLt4-MsI8p1Yf3M7Rey4EOEbK0VsyfzDjd8HjWM1rIhco_AfR8EXA1wc6QO5Q80PkxDE4ls8qTvCa8IN6gmg6ViDzjFHYCu2-F4nOgXFXdPG0RZel5DcgJ0tR8y3mndgoUCBrAYRiIhY2niI53BbIHIhuPW8gC3KM9NpdqFJ2k6iG7tUwO6JxS6twZcIaMV0VLJa6DnAujCbgxgHvy5sVDLthxVfDjJlJdBEdjBdPGHHi0F3pvlK6Mb5gAY6zwC1agdcPWSI0rS1ifWFCNQwZkDBofAFrTyhIbmw_JMwFS4-MYSDLWH54yR0yONB6ITGVXdw4FkgeqdeGuaDncGOoPjVFQu38MTjHAwADCU-QVsfUCNYFf8Xa2DNkxnNWwR58JRwslL1Y2DvRFgHwIcDREv8ylhOxdkSMYgioDNgDoERUAB4BA7j-MBXOKhJONHMwG7SaoIfsNwkGU4Y5A39qARRYsujl31Ak0SkydaYkAyOp8D1FWlJdsnGg2uFbKGH7YDOwh6Atw-u7DH9QAyALQt_hBiPeUP2QrA19NkoLwAhpItVwOOjRyzLTBjJwDWLBaMvhbahvPhLQoQ-v6jJ8K4LHjVONh94Daq9Xrx1FYtiore54YXx1QcIEpS1PGgvugqorpILAmE9MQ5sDQbB1uJwTd1OY8PN60AZIl4aU4aAXlhyT7jngW8AroHkWhvN8B39TxzPHbx76_ayIzxchSxBCZrtIEDe2nFlUZgubXx5cf9FZjRkBpBnQrh5j3L7P3Bo4cbPvwTyWGJmL-7LYQuQKgCKx1tHXwNXcBEPnzjS4BdO9vM80fdH_cVWjoSbxIvx2ofR6TjwXKbynnN9ZRkAlWG-P3g_cCGmNfCFVf9ALJ7-eXDJ8KL5XiJkwt7QlcOS8IjJPNUJEGZv8fQgcCI1xIFffVF5gQmbjqO7sCEiYuQJZTn9XTAgdL68rSswsF3CMv_6TtSwzL7SvOY2weSLuVdwPYHYZqLF2VrMJvsGL5V7W7aAN4GfES6Jku0FmAWCFjwLODpuqe7ReM6HwIW_v4F1UIusqQDA2CCQbk6iMZA63_MEU4n48ZkvLPQ0K4fK36k2M52m9EeAHaPpPFkHrEydKl_RL1AsTGnyPpnPHiaogBhoxYE6gQzgfV4C74ZVbZzfBIGAWsCioEgCCJGvanU4ehSDEIs64eo6mJolxH1GM_MYNZ8bYeyPVIm3blBXVvy5UANCZMdLAw2xInAHiACnCJl4zEWgivgYoDMEcOQXNnYSli6M7sWuYB0PIcbDhPu-1ok3QCsffsx7JBOBYK9SHahZgCwvWsWfBP6oVN9lVnN94AnCJdaDId0pvwJn0LwJ1RcIjgVHIA5hwZw_FB-PxYrqQXFgI2DKSXjAn8kleGXjD9Y63lj5vUdCBcnjW_hAk98rH4xLgC3xpMTt-uADmidGfOm1skIvWDyI6GFqE9dHfK8zieCB30LdB3XTJ8aGsYAZJOeQR4jtAGNDDIloMF2Pg9FOAgtGkNDeAmoF9YYTXcaTR1OoZlFnw2bxtQC7PCCpoAw2plxXiNK_qxlEs-dchPQ8AWhQZCLJQMUHgA8gS6SCEj_o4OXBg9ofWiJwSpdOM2joBA-AXt6W3IBUeAqgPIsL_natPb4RWYNjCuZ5y-sPYp609yR24hXAq9g1Ju8pN98Pm7xMkkXT75CfSkghisEYUPgMxsDBd4Abn8s2Zd4K1pnB4K0QFniWR29SZZHuVCYYJnQ_aTDFmFby_JPSho_g6i5elZ0AvkKCIjg8mHKH0Uysiqh1Cd_HAPWwggWukk6hOXvOTrMABKKTh2O34Xrez4h3wAcDZKMnPSg8aLOaub7xqbd5dFYCXz8eoqW3p90h1mxG8OXXIkZvchZUgb_GWt8Lrn4WZy_y-MnzAzQj8_IF9ANqfiDxfCBoGWLC6w708briJLDhnthiyV0NMNoD2u5YUVbq8iw1DQPY2wCI06wdAfMicINdmwCmyvPQ-G7i-QB440YxnupCmia9PMgbczh3w-O_gGb7PzzPOwlGTwG-gyLPdNyYKx_TZbAYHeEM2nqa6cL5AuhfySpBbR2MEEiBV2DF57FGLHr2SSgmyBXbP3T8D6tDRLXGCD2FwrGHgZiGS8wmvjsIBOzgAcUIrGPhIfIxzMuGsHLJjdBkxR1_TVh8ILw9eh_EBOYkCDxfVc3agpI9fsBMUGJPI4BjPDThveIo4FpsQcaLnJ4tlbObdMSusc1nVl73Ye8zzoxwajojXBUe1RYCIIjhzzz-4Elh7LjYMqJlCAOzcRvgfEBXvArq7TDR0qE-BBf35MHhEVVeKHJo1RqCQIiyaTbMVYR8rMnCmA8xgDDIgj5wxDgg9LVgIHzKgKPgyQlU2fnXMUzvacCMiFiCATETGBl-xpuAP_ARj0dw5-0A0p4tlAbWNjwWbMmPwDCvZak3xBYnicfiL_GTwNz7nmy0UBf3vPgESA8kEflX_CtODC9gU8r5nC9aPUDtIDcPEjRGljLALZt5Sw9QLtNqIREVpo99zAhwBt7qnnA5uFICPPgCywcadfgrMY9AUVjm9cmojDcLQ_1wE2WdneQHVGJGAdQJhn3XfoCsCWqEO0wMtYGMVd5EXvMc0eQnyw6vhANAXu7BOgmmR07ONXy9gd0jyOB5BUQe9G1ul3CfC3ig4jsgwtGrZgJR7rlDibhVLBBXg1PTZ5io15uzWx3wbA3AcRMWmiQg4c7MOuBfgHIHyNZtAhjoDjtOisgSJY9iZbDJZfbzRluIR9AuwwahB3SVvVsEdw5oZRmA4Kld6BYuCo7P9pulmrrDSfjQA9chO-rGYYBrQrvatNoAsnXHe5hsH7CtiD-DqGOH2LfJgONBJ6VXnoyoK4--rfYzgwvxcTiuZnkGSJMX91a9RCi_5CdDeCpCzXA9gRELXSKayTd4HARdhaDgiGAJBbuEFnawN2szzstPzVgUX6L_e019OziiERGhWx3FgG8_YDTP4ifvc0RgjSkg4NyfkQxQe9gJb2T_zIWKvfBFUAewc4bHtEI1Bw5f4r9kM1SBl8Oep0eNnusQu49Yo3R6EmPTHAm_QZC9wLG4rHJ76AB-MHEL4IPAtUOCEvTvwHS4EbFPWp4st0lVomZiEML-gjcisJ-PGp5YY9zNzYSeHpotZgeB9PzqQQdemBno_-SNcVK4aFwT_gYYf2FxfaQALYkWEZxuIxA8mQICbmFdYG2WGO8VBM-F5QfYoTtgTuipWeKH-G4dg_l0kQWBSLSX1jUlr0Q23cR-UzEWC4IKXlUbx2vqqYMnE8AVnZj3OHPlQ8oJaoNfvDzRSXgGttaZxXdz9YkcmilQhb2ymgb3xQrBt1wSACPgzKpUnHA6a4a_gC0e79PR36LB67gdPt1MBneP94Cvw5vcwauvaTT2LT_g6eYVXJnIe1ptg4ZDBNx1_SHRRQXBDwsyTHcDr0wWR3yaLIxHAV7yZrgkOADE_rnqHYG3xBccCNsErECL4RgEYfB6GcA8kV6dw_HN4SowKh51mqZq0KWMpeNVATETqEIEeO_rwmvw09Nk9SHfwae4Hk9gByNRHzMG5_P81-wWWwFJngQQgI-eB7hzCl5uT0QDeMqiFdbkFYYsZ8n2Az-GZJadvCbxFTPA14di4hJ4-BR2yCRVNkuLQyieMLFfRwTpxzE9pLayclk3ASAOAyyI7XiAMyjhXWBvj66ekAGpSW1AK9lSOfHQJcMqT_47YRDcb1nKzSPj8yCZdTaI6gNWrn7Bha111DPirkSPCUiREsAgzQjSHISG5Wgsm2KPugBOCoqTOjF1AiLGjB-02CwWfJnhWw3mKwjdkKjCfotvLqCMibSEf8ge9csrnzxZtjul57yupaDEB3CNIbV7Pv6a88JG-GhQCXADBYNBAOPwPqhlhsGet2kKD6veNbAQLw8M7cQp_BQG3E21TeDOC0guIJZ4sqY34QCkhdqBdWc8-e8LxPB6xO5Xh8DasKTea9T7zAsusgDLLmd6xa9E7IqHxEWgD1b_ggfxsry3OQQC0ck7oVVOU5vrDI1Qcqx2mPPUaZcmRfRMEW_0iJEmMTLA4fBfwCn49I2SnMaI4gHbaQ9IgMnBG30qAAbuELgDxx7ewxxRSVQKKMifZ5wUMfRmOTyphaWCcyfsUt5JwMaIoELwHWuGgG7Y4uMhPXZNnON9ADEPGzhFANigoR68Wv7MqPVp7iuVgsMfq_QL-GteIcvWg2eQiTDDPsIrOw8HFsNIUPTzIr42Tznfo5pP7QPDuNbkN2L2fS3c6d0WHchHEAlSXVCSUSG8Ui6UhC_2gPdYIf-5AayXVP8iIFfi4YAn12MpxbOuceP3cRLBmy3W2QzLb88MnqmKLV5hIfsZozUu3QZXsCF2yT-AslhTXG_32AVOz58MC96gCiBQQA6hmVh7rsYDYMgAxJ7jqsUGJovcLCS8D08WnF_J4lloFRt_iD6CKUW6wazCYSUAqvaMkT02wbV67TNhqWbXFCB6XqwlBIiX4REjLqhBKPgk_j5A4cAaBA7Q-6pvKYK1A3uCVeBMY_Sad5QOXF5ZNRDTK4FtrnQFTNyeI2WPOHwGc7QEPQ-Wa-6exAwcwc2DCRd75iFYSxUC07gAZyDFJuduOKZ5m-aoybP3UuEs3gDgwVC0wmxgxqjBI6QzwYOHgu-eYPwJVLCwFQ-XsAAs8AEKlcsDj2JiybvIhkD4csIWnnl6XHNCZvjlSuTCx04LKWH5TwPVmKqbB0woFOzVZLNZfpN7I1nTuM6skjYLWOyWW0WIIsCkRg8ShWZQ4UDQ7oQqTy7XDrL2AquHBcBfXON5cfxsUcfyJzxVxmT-V06eqijOCbIGsRstJOLkU2_IC6QCLACH3MXaLV6p-uuebaHis2JzptZvkCSOCPQjLAOKhXhUnuYWmmdcNngD1InDu8Ui3Tmr7CEozLpbHv4mDA52HwJtJ5os9CxoP5jbQtCJ_8AX4gIK8R8sC2LD7vrlORA-e6CbHkXCltiEexUpY1Mo0IP_8aOAQv7DffIjTHB40A0Gl8N2i0bgVNjP9CGONdEvQhYC9LK2s8H74rGwunl64ui1yrkBfXYK1eR4LWCtAe9eVVQNK2h8HxaBO0_noqoR9YsYJwuSLGVxehFuxseCHp0R5IluYoToCEATK5pg2L5SkVb9Htd8icUPL8F7AVN0FyV1K2qJ0PyrOVcegtXAKoBrgJQED4U2BJxPvHt4PGclCJUHf3m04YtNnGq0MhUkmEEFYBrPPaHcTRPqDgLtx1zMtmtatglj0BZCFTT1yLhRDAUsBcjHF3tyiY9_JL-8MM7Ych9QAu76sgoVSG-ogFZDRZ8zoGPhDThc4pRT3DxBTPLADmtMhEIT0OnqoC9nB3j29MifWefYktkl4C-Qw_oJyORlsivi4QcWjGszsV3gbnmeNzAI7eyWMcleAhTNo4Spq6gYDWihWwbMX2H8LPxKwEJiLNr1NPOWcT-yGVxNDkVcAV6D4ZsXh-pYkISHLHi7wZ85N0AEz1uayIGhoHsE-8ek5jUqC4cZ4h7PB5qdwzp3uoozMHAyga9OlweNhe0dPmX6U_CeeOjLeha-kzCe56pBhP2z9QWMnQnJrDkxd95EhW6SjueHjePfgSWTnWsoU7zGSlh2uL7jrXnAilndKRaYAyFM7sVjvCMTY_stXOXTD-tKB69yvwVQB6EB6wOpLHIFO576YU0ckAz4x4ljKaYxm-e-HTQBn4UIwEo8AZ8W02FA-HYbt2D_LPYZGrARMNU65gTWCNaFYkkmyYkOHpJ4iAw45zeq5dimw5MhCEslxoPwWerm25wW3Z9wbAj8w1JYjhtNo6BoI_PQFmODuqL8jNU_rGXD155ssTOS4PxGs1y97qWv--dwSwU8YTEJyh7Oh_hy4tOCbfJsSGB5wKyEwOM5cepE3FdKgcNN4DyzbOxUS8OzMIA_LB8Ei-MioovxAGREvtsk-OHxmcyzW3B3oWN4SaBwThYkHIRJqO7wGN6pgV4rzDqww6Ixt4NoHGOShrjUsO3IxgAbwVYPlmBAwsEAKMzg9tu3JfqM1IG30XG9PFPJYDb8QbHG73H5PUKBYt3mI44hKW95yBtXKh9PfAXc1ylQKbaKQYr5w3Gd3boF3gLEfx-BZe4ecOE4zQrzhuwCigl2wZIzCslrVmvbiHFDVj6Hrh-dldSDtN9IGOKPLHxByUTFGJhVNrBUIVJqDW8YwEX8rgjJa4hwxG3C6moVDMH4cDYoPygJvor1WleBdyXkHmazeqrzhACxI_PUxhcU1P6kNTccsQHRbTEoAyzXcddsDE9iUgeghRnAewdWij_GqwyYRuQnutGrP7wKfCRb_Cseubyll8XGnghD7cqTPRhrUNtzrt5G1u4UHl-egFuDAcKA_WHCgkkCRMOXX7hnk8q4DQDPvFZ6LLqaaWJv83HbCE1WUfiqDWYqfSV63MBlghUKg24Rekzbw7Myfw5Yw3mDG-MqqSS0vOpfOZNfDScCR3jSLSJAnY9VPf5iDMkKir6qmohqBZDQ-T5wDagJk_e0gScHl4PrrLL1DgiY-zWxF9MNQGksRK-Lt3fFweLNF6lweagBG4JZN1xTPA6c02klRrK-HkRC1IFLXR6hVOtF8ZooCL463R7yeR-HpbVm8K3f511APnBkKCyL98iOwWjZw9yrqy5EOJ8DPYOKlNVNEIYxlh_hhWNYfR_Z446b33z6yqDrJqx7zkJaW4ei9a38l4fQ8uJ0CIXF0xMdGCE-2xa88ow6zAswwppiy3DGNdfzBhJAj9q7igefe8X-bP6McI7zyua2cZc-PeCOxWweEujqCQO3uSnQGk6L_Y_2eq_Tkz7xmGzL6cni47EYiKQSFh_rv49iJei6R7rNc9Egf1itBTa_jj1iXMRH6O4j03BgdDBjP3Hf00QCzh59hNyAbS_zI8aNy5J2b0S7WM-jSEjeQvTDHMuwEu7m9QAAePLipbCXmkB8fi3aqmmMdbpmjYN2gtUlpxdi-ZWHT2B13GImWF58Crg2eN5a5UR5RDaZBeB5olekdG9oOdq_BuhjE7GuU5ppzRJklJXsri-vbicUsANfnUHYllw1OW_N4o8bTnCDrURsajQLY8198HlvTMPcTTZ3CBWynwa3HadFxZFPTIJscyJJTA_IuPqoj90gwAu9t4kdAh7YL8FFYADgysuSIcgLig3LfG26MI-fJr8HzBO05aExYutlHe0UtpmlOywklJCYS3XtPMcgsmb9VDllQuWuxgh5KVG8X8_EM1pfaOkkyAQF7KvP4bB6BJpG7PNsH3B34qqDRIRXJ7hGqEo6W5tZ9eApj3CaiUSjPcHGZC7T873ir-3E8_iBByYQ29cRuqdM5mqaB9V6hunZBbjR8hrgnaV2r81Ll6WzF3-YPUJ7gGu4di-xArLrpQiL6HN-UBqzqVNqhb6vvjeoHXyHMPOCkd7qUT72oFWHFsx_Y28pm_QCKIebh0ty0IGbn3d9LkIZbhM_xxdDeWLGEG2oudaRmtAOrHU8l7V04W52UNriZUL1WcXB92M5fvAMHU1_W7V0sGa0Fr8tpri7B-ZEo7NmHEObJhqvhrOEr3oQBgKc1gaCU26-3INUHsyjGjuxJmEfUEpoeObpC54dqwNcEcWvw6rr0JpFeuuZrQaL1ZMyz_VLtPeE6M4j8oyWWF2W2jwudbHfSiIN-ALVYUk23tamC8M9dZQYnUWd2CAMCHBLgLEU7LrBYlYyWa5VTJ-DlKFS0iSbGXkCdAkPDJrEobEBjY0G9hPb8Ii4Mwgb2k6UAXlBM2_P0V5Ae7cuJp8WMJm5ItASOgpPl0OylQlM8D6rWA_eamlUACB6-gMKGGahzY7i05Ik0ptRre9o1tKAFq29tYft4oPObD0swtoDKHVAc9HG-wSfYK5TQCYDypZb4T8sOSGk4oRxn1IbeF_Xr87Tk89jejQHauyvB_6EXbw6Hsg6ThQHV2LxNuEQrF7C6QDh1-T7gd4FC1tBD1ZPnYIaE66ssOeLKHRBwfXq0_RgV7kI52qOHb7QcAvneeNm1on1hUePE61ePwUxvJUPgpPgN5twP1XWwPKpET1awNVNnuHKJnsusAlM0xqNx0PiTDgsBs5uBYY1EA8m4uFYu6bT5c9sciHCRRrB_zaLPkCjeBicFmxgQJhw4BbL33zcBGHA-jpPbfb-uqT30kO-CEaGYXualgivRBv8IK41ofznXTFcRxA1bTWheXex_tO0UXo6YO99LcYCONkSaVrOFkIgm_WmBvxooc9h_AdcehzldIlbEsnCEL8PeOe4cMQ9Q5gyzgFbqNYZyE-sd3DjOoHqvkxSTViIVPXIukFUMAEM7bIj3OPCrGmGcDxoh-VA8zE2inQBxnbFOJGTx20ABTH6YTZQKiitPM0HAltKgnfc9eBdwgvkxRs7mhbSPD23Lxdkgfj2eokk3NVbgjraB0EqmAGOhgj8FjyNJ6R4LFQGSNktKGBvbMQGZgWLevr1GqjNP4Y2pWbZEgxH4bLOBgzr4QhF4GRQjjWfXi6Kb2ZPrEqZVsHwoY-lweIJVeY0kqDLLAFrzbMQxGbuWLetYjgTC0ouiELDxAlaPFC2IYmg8Ur5vawHhuc9X9j5a_kEyKOi75OHw4PZi2Jww7Hg6FMw_pwjoInWpWRY-mnxC5YKHrEOI4Ei5svKEcrCYwOh0QEHjLeCYhW4jgW-oFyMCLhbhokxW2vnc0aPJSG91lQ3i448Goq8QFDVbuIlHucx_4CDi7NLrIn5xCjQzImmo1TpLWuGdweRWkYHIfH-NJ4OSzmggqjk9fJ_4D0LHCD_x2XJZLK0HU5mOxrg_rC7BV_PW2EqQG0PU07Xlmf3yHESjYLdtqDl5EmJJ_WxekZtmpSntEDUTA2-hACT1SN-iQhky_kFaT2S_4Gi4LGBi1CZiUUSUF99abkIt314ziX5xUeBOIjbNoOcANVi9xp8GYIKqO7A-at2C255JvZgRsdhvMKdoE_SeXa4BhZezJTh7IKl2tUSSCu_0TDw6qEvBP-DVECjr7QJPESQ86KqgQnZg2aLG-xzyruh6jlbuyDLyhKVkI91fOG5uY1_OOpDXovFghTnmALYC7xwPURK-NeEYXum89hUMy0CHF4-xmZaZWjJnNR7en5jnSr_3G1_xT02yG82AflYwfsCgggx1krZmEoUBcMPByTYx3sTDlED3I3pEhAmJJMPs10meu4KNbR8i1e6TpwQ-MwSdlwg8NzEwmtrDXskeINKHegGhmF5NUGJvwf7e5Jnzi7Lx7KNzibMnDYnqm38tIEqZAbnmB4WY2xQxqc4kACaEf7U6MPVVkobNfdw-bDoB8xEMOcJ7U6s0_OeaTFpOVa-BPyEWgLHCPJSZDBTb2bUV_obnlTkPtOJetWe3npD44ZJUcAwSLzhOhrgbh1SsBwxXKwSn8rzNNOntwgOKpgcNGfl8mVaZaIKty2d1slbB2HfWGjPsMzAeWZwYd4gWLHb7aKDS6TpAfgrsioeIOOriFOnHPhM2CsucRLCstVVhMxToPDIaqfncATFa0D17nB4xvMOs-b4RqIGxIZX8CrwCle0i9WkS1vlNU5dXL1tA6RB8C9N3vuAVj16tIoD9jpZHyJGOaw-Rs2mTbGvIxaiY9CyeLFJliCVca5zskagt9DfdDEsDOhvU_7dCZ9DrbbINYKQT_zelSyDh7cDB9d1EKbhnwMgU-wnG_wtft1qQzw7jr-bgyRCobHC3ywStVImEnWEo2_Mnq6fUEi-p4CB2ReMvKHyNtvzS3gXG5k8-I4JZNuLYMKKoseyRPTUvoXHrlz42rPgy40XBDmgxSoHPBRoEMPwiLI4h8DbZ17CpN0ZmIlDW1l-SfkzbCJ_nYfiiI0olmGDztWuaFjpFQ-VVwlCWSlkOBJBYNrPi-7ZzfPCGppBmtAPLQ8YBMZSTMvhp3Aw4hJxtPMPRhE9X89t1hPcxMe2B7D5DogUW5z4BYGv_eto6G17ivMhqmcUGNwQGFr_mCBxFbvGVR4426A1SBGcHILPPz3v6najwbizM17Q6mz1hgeeL_zbOnAsYNoZD3C2vqw7cxgu1myG4t-tVHF6JEESD_wQayXiltDrb08TUsMuKXbKQ3rXPRCWIZKm2FVGHPq0i-VaVy_AcsaC5VjxaVVMItTIwC2lI7br3T0wGDhZFou_g6HxMNNC3NtxSEOiMw5t-OirltP6BSLh6fjgk6iZAvZvcxqPxzN55yeep5xOhiNommrpkk5rFECYsz7vwq8QfeIMXuZF4cuFhwMHT1WY8JQsJiFqt1ENQaCC05zZ2VLz6NjaR_xINw8U8m1ei21D24tlajbE4JajJ3GvXS5sFl7A1rPDSlNiN76l2tXe7cv3BIL_HCw6q1UXZ4bVsypAluYUQpxQghdYWmfOP2kTRDNcrWUrlvESqWK_V6FpXofODqIAD3uMCjcDyDYhi13rhI0pygKQe_QpWHv5C_7nn2J1rHx5uWFmA8_Dyl540ny-hLtm7j54mGxjXigdo0fX6vLMxbkmyQfGiVbrdowVuE3gTlgeGM6H6yHqTdsPcpPsBb80SA1L7qjdgN2MCConoAy9Jx8BwFsZ72pjDQHeEGtgesBZwDdgLn4EjwvftoEID1bK6nWyehU3CyLhd3t1yIM9cmKktlr4L2GTGAmy6WinPLytoqNRKBDIzK6VjHUQrSER4JkAorc3wsMmT_rxlCaFT9PB5zlQfnMdGL2XhCy42NBD_JBlFMPZSyz4aSDHhydL6yHnIgno-mPt82m7v8NTIKrqHrEttg4uQ6NMSaIxQH5c-wRaPP_SXkJD4s8IH7fl7b2EdSx-WfDjtCMo6rWOQh9p_hHWQIm8SrluafAt9SRqF3g_zHdGQSW74ol_Tqsk74qWU1eN8WCPQmeLnS_AzhTZd_G8whK08Nq5gcnGdp3BdttTHAWevjyJgoXgiW71sIJveFH8p-m31sXg2NnR7PvIVkexYDZgAX7wbFM7CdHaqTwylA9VypF3FZhnQslltwgxpFj_fxPeiMr4O70kse2xg6vZNvXK64VXp-8jJLN2i7d6iW_iX_iPh1_FeAdRLIBi2ONrlsyTb74O9AHAKkOn42ghkMjj9AUM9u42ZN4Y4coWA_X5EnAr3mkVE19_rPsGck9Q8dlHDp44Xim-0C7gHvpozSbqZeoNNz2XP52ABTh4ty2n29-XeHKLYiYYePpbwdZyu7MylOt8I8GbNfEe8Wnyy3YJO21tRL5dtptwBzqTLh4r8wyrdroGkN38NBpvoguP44gNy_WIFcWybJwfnNU6UV1UsKEiTAJnY93jbTIer3U2HTnqj7M9bQ52LEZ8-XSU9HGcCw7R-TA2aBTe1yOBZzm3ihJb2ohJmSti0wmdKHH0RMeWTa-YZy9N5eOhQUkmTqqTjzWP6JiMik8RPxUz1AHDxOM2K089l0292mxupoI_N7lQbYXGFsDU9QJ2DIzlEQ34K1MNWKPS7pjX4bAsyPYB6HQH4L-eQ466ukfvY0QLLPD4E2Bvq-dD5I6xEo8cpeV5Ga7hinZ345Qb8aXZZfFa5IB1hmOgHby04MVextSjUQWFO5x_RCyeYOd7ffL8c1W1bWez4j89Mz7tfon4XLNY4OEH0lTF2tbOEJucmWU543D6w-qbcElZNogOLvPAd4JQnUFCRIlOPCvYjeN5YFvZ3s_erX2cMjD8eobwGyUOceF553I6QcUahWj2DyZnjDzRYM9AAlu3KsY8_bf287aFPDi76DETmeDMMPWyLp2yKjsCme3TOK3mfZcHvx1EZzlOtOCMSOFJb5bLP04Cwc06Hq5foQtHo4dHZvBPx9o5nYb_tyiWIMuUaXXyQ02HmSooCosPo6zr5A6QhkFi0cES0guDvQmL9li2wzMiz4fs28S-7DWGZxFGLuEg7oYNv0Zd39ssJ4k2lh8rkLHTToS4cYnW7VdoyXUWWwKwlvJARImxQN_TQRnZYr-4ZpdY9mXXIM-zQuEaeHHD1j27QXGBCw5Ke09TFmZT7Ek5IZfqiFlwbC3bNw55s_zpfB8wsVkdqyDz8HIcHJEzO06HuL0NC7gdpTHE5-IeCPXpKYv3VQ-5R7ZNnX3GJ4ToHJkH8GmV1ivkJZaAf1Eyh4wNM3QoqmlaOwctR0yofjk9Ck-2QPJSptUtxAqncSObk6ke2FrAv0ZsWm02zgVTzDbnVXFEmLgJAfY5vKsO67DS2bksaC_hmJCNA3DOHxt9OGbJQX-n6Zg5VEsHsRVvCHYax2NFEQCBHYaumW67-xTlmnt87HLBVTk5AFiHTwYMXGtMzvCoi3dDO7DMapOkCbZVU-4AOnDHie4lT1axoblGtTkT2DqoZI4BQ7w90ob6RrAQ1m_bVobrd1E4L2O3r_WvAycJYcynsfixbtw5YXezfsGUXTUvcorTzEBArQ50wmTYQGEIZHgEm3EI60CRGwq2Oqat4L08b7G92ZQ1uFN2aT5Tz0eYv0xs2t0FfXcC0W0PCMsH3IIegWLeY_X8en8XzGqV_hMELfJsNthcMgPcpxPHrnU40S1QDzy7--XYDLgM7hZVdHZWvEwHFgPXai9MoGejC6HXHkaPvSsRjC98nd6BHlRe7LK0uDmfKC1bBVniIa3xBBxff_zkeMtSJ8cYp4yW3_BmgLvgCrB5pfTqHWwSgulBKIjrj_ljAf5Y5xTEXmvJgjMqQANr6B2qNU3Np5EcrVDlhJZZOEgTjxAcmRNBVzaN6CXRAF7kkbFa4o8bw0_Zq3-y6ig-AXGVvoGMsCTAcSZwrOycVar4CB0jwco0LxFS5k68G-1umPhpcacF52z_NWz-saT79SA_m8PF-QWWubDFPBN7Dni0N_1hoQVZ-G5rKcAR7YUrOhvAtlvcHdvc10HG6_w9HDvPDuC7rKO6zPWer22qeGiID1uLEkJ4CaFvtsbNGhbUx6fB9nNxtsbBF9bgsJi3WaIagQa3WIYnX1Vv-AJwo7HgKK-dwQngt2Zm2EdnkjqoxF65Mp2rSESfiYjAZr4lSabsvayriL42LHvNuJuCbEIVevLgAb2vp5x1wjWb_m5A9xwDhltPx_tauu-4m2ZvlkyuezArPJNmOrLIcm0PxXRmBi-bSKbzLHC7q_QWmBlesBqxbDhSNBcAw7NGOs413QCnDksEbYGCj4T5nxZmdIIbhCY4DphwGsCzw0bIborvwowfAyixGUBMELLNBA26OqT3Hlb7Hx1IYRkcPFj6Nk4zp8vzn1d6Mb1q1yCg7ra2pQIxbe0-10CR24EG0_S-E5Okz3g_oHo8VsNotRQe5rXm22HpxcZeEK4VJtAQUQtGW8O_oYvxFTPMlvJLgKro6gZun_rjZaHLdzoEoK6PutawR_9sme76KYj1yPeqaOG_YyWWat6r9LoQDCHAMIw8QMmOqb0EWSGrW9Mj4eL9E8BFosNhsjPZTHF6ngJN5e9O3IW9EzwXawTWvbFmFgiE-GrBEOIaF_Cd9gQlwN_q3TQgrBTqAYzMOMHDiaF3t8Rhjaf0BNR2WWcURDYHC4WJJ0-tHch3nVaWPyVNMX8rtgo2N796LNZZpVXzITeLYWmtfT6Pw-sOW5-TzeRSZNh4Lc0Ow-Dgc7vNzaZZwpHBhNGyRXbuafaCO3amAJoJ4w0iBHIHSA6bPEGMRKvDWUbvKmp6cMvZfhZ0LaGD1WYwQbS9u4RBixOC9Z2H_VMCV_ujytPUepYn2-rOH13lug6LhN6F0yw3xbsHIxEmsCZlZIvCIQbV9h4bh4l8Rzf5bN2qxdsWmhfnCA-HzAzf7rTUBSXMHqc8ldj84ueLZZCgmkHsm-CNw56U4dyowzFRFryzDITILvJBU9hZj5l4cWdBoabRZ5KbdvCUVB2QZxcnoNsBRriQ7vemEwuBTV8CFetNoIYXG2_5rWOI7p69H9G5dnb1OsYbG3-C1C1bZo7i4gXObiObc3mdCGx1G3jKqVquCCoBDfU4b1jgvybfOyQ0aOgX3Oop9WwHKMVUsMBGyBycVgwsCd4vzVZ59BDtN3UMUW-mfKFpMBhP8mROt5eLzjU7lbUUASRREkra8AVwMw95k8d5Dhbj4U5wrX6p92Md0vPlrMplcYPHCbmk6MQxiTtx8mIHcLISTguxXitibV8HfSxCddmW6mheYsezVoX_aophsDK3UMKE9JFBWw5yHctvTAiiw4JAbDhO8B4fhOuys8G-IfTvErnXKxHtksNALEZRsyyqADK_9jQ739Cw_zZwxrrHxH6-bE0qC5PlxK5JKnjz15oLDDV1WfNhZ9sBpYmWBeIZgG0locw4yzfYzqpRgXiGGaGBGwJMAfeCwzHxrCk443jaTF_wAqDH26LJIVlgfW1AYN0cRXQHlMizJZtVWvSsk0jsWa61796RAo1r7bDeAfZxO4QRtbVsx_67f9VjQi-cO0jEirFj5GZDGooAIgrObbXcHg12lqvjSR3PIkDCXua_Jj4tZuBkNwc7FpDTA_NBwSz7yFYx8nDzArcQf7PVt8HhkR1OcZvGhRPgXotjHoD9vGm1xMOZRSaFCchmQ8xWQMyck3Oeju-ZVrniRMxoHqtG5Oa_gjuyZ3rRIbCmngFoDm_lYw8NC4LGKqx-Rk_4oerDKUm8sl0GDebFm6Muwlgcarzg0sMZVI8Vsy6GyAKid4OLLH9OsWCJvMplRtWJypZ9qKuvJZpgnOcWpQw0cFgzjycGvzrvQuSWV2In24pxzdPzmmaZNjHHVnNY8WlRWn9HTw75CTYDvpDCw8ohT9WbY4BEVcctL0tOJDqdHgYfnXee5mDyA-XAl8EwWohSfCxg6hpwSzgswPFx2hwOYYiAMaLNbdmBVVcWA9kdY4PBi2MAPVVQHYzFJqeGpaHeKNBjfJxAIUwUl4qjcVISuGeMB6u_LV-3JIHIt9Impi06v3Yly6yrcwSrB0l1lgu6c73WUNhcwwM3p3yg246pOABPt11aL0x4-OjAenY_tMJOjnW-Os3geVDs4gST66xIKJ5sWiwwLeE5HDNoowlviEKkdyRnZ65eopuIgN4m4DzqdzsxnCBdnPVrlYpDUGZdE8APK-OOZv1pBj03Z87wdMlsqIfdNviAk3K0BCF1CznwnedxOYmhO3UQfCyU7z6tTsBqRQ_P7Wk3oLAWuGaePdYbOGve15G9Tl9xjm0D8OET2NdsoevVnUzqrS_Fqhr-egB9PCoO3ftLcGV2oTlWrVyOrs0mq8AslhSf57CAAGLgs-mlsEbcJobGGzilfU2F8M1KFGJUJweB8xseJDtwxDb76lFZNonURhnVeGUe9nTu7-sRhFUW6RqB0GLFJKZCREt5TRK4AZAWRQB_JTzgBSwYXmcDWzkzQMv6aA_47ub9UUAxCzGGw7BRSYIHDLc2lAWem9G3iII9LzYxC359Tdhhw04vtm5rIolzIV-ofbZ1GFgPSXusC8FdXMGafbOn0_pBIG8DTg-iXo1mOaZDlXkgVCQ4g8hBaYBmoC6uFm2tYHvHAXkJmtNiMPsHWjEwUu-I83YDuxx9_tODcQAJXMEzKV21yQ077214RVdFjQ7E6tMZ5KuRDR-MsklvHb_GIpz2Tr_AOIu5LBn3XKFg8KdzMnAiMZzAi2N2-BS4ePXoW6cEeAd4gtM8Q3i1a7v0rJDolq6I-V8wWmigKGipma3b9DZQFKb7Ok8arXjgRzbHOHWIZeLJBf2Smn7wk8bfRGdbrwNqiR-4-DUVSOAArQcz9yIqh784rFgk2r0n7LSuo3sWJSO1CeEw-YRaOtelOX9KV89nHsb_1zabggPEkK1Hs3g4oDIPFK-j5pdgNaU15RvGKwN0wE2dwFge0hl89zTv1DzsOPgfltQZR5xR6RQm76Yb4DWTY16-5Hi-y74cGAMfWFcjqfPvnfAB7evWtTrmBAIJPam3I2VPZ4KH1_suHuef8o98zXiiQ4CS2VvPLJx6cqZO1GQh47Uuf7BCG88OtcdtgXbKdCjAmgLjAAjTPsfKgkKMzes9DiGLEx46Zdizr47kKYN9r-lxgiWsoDAP7DDHWe-8xkZ4z8H1p3bcAa2EHIsObACehxP-QBNEqdcJSeJVGO_tIF8z5jgw66hPgSHQ47Sml3iCC7jZnntVlJuStxjVNg1H3xeLQK1vea0FjdmuYycS37ajWCFii6TZILiNxRMAcwdESXGqvR6OSyuwtEfu5sH-3T2-J1qumcso_jMW8zt5QGHc8QaT_06bATVNbw8AX61xF_jXKs_AFzuNzkYnVGNqzqvpABxXiMlvIIhEuwCt2MIbEUz4ATx6YRDbAvHVRCPNxymM81mrscCJICBH4vqfnx5rfFK0w-Hy6o30Z6pPmuup_oVV1t3LJmQ0un__8n_9tK9c1ddP_wPxYNzH-ukCOzLC29HbhLFm-AJweaTI4nk2c2VhrMcpjmbA01sPCMetdpBg7zpsoc_hRQHjOQHWFpZODzKlPYep8_6caBAuq4_ucGxMwsFpOCPTXsN0uA2RsRR0AoaJ-9UanSWPRodXB3FZOu6YDEz-nND-Fi67uKaRCJaBehLZ8XYALGIQpmwxae7Om8qgcZngKgZ-QD648YKyWV9XAReWiBDEQ_bOGcBab4uKgMouh9aYwffKtbLmGQ7cmjN9L6C0J_peW3DYEeYdJ2vS9OMwIxboEtGx4gXCX4oTy_kgb9EJz2u57XnbZvd4E47no2AEYNaANcHbHq_L6NYjLv_SPXx3mCXwAEusNkXbBT3MHfL41XZWy8PB5V2CgjeqxmXHXvMMZzrsoWD_bShkISwStCmbmHMaPuYfxI0O2ebHthANYPcwhREO8zng0iitdvbvGhNyOPcE2uEJE-bVrH2NYQBWMMWEizaZ6LXEM1u3bDclgbXa6LWqVq13sXLI3hLLJ2L10pVpCsoRFs2CcIcVEMqEtk5As_TIDEIwX43_ADiFdUgjp2IdsbOLr3rrqvWGC-Oemm2vVn9aEtqcjIWiXNa0Smtve2NxjSXJXyBQouzhJbTTcgiP4ufrNTWnlQzHmhsArJAWE_WTFWTWpllmXWQBB84U9ueMX7anO2Tn9VYdXumFUQCkm9UhkHY4tz0dxxoh9-TD2e8YhIXw5c99SYSOA2rl3DyT9TcrZ4f56WT5ZdN1TbSsjku3MAMc611FB-HPIv2cMIPugB5QkmOpAYrPIv4e4L7iXk9CJt6zd6_AIcJZ7LFKD9hHdhDTGOygNQrWiTvE4LpfM4W3FcqHALVZWxVPYhjqTpAWdL1t-bBonh0u4l0JUjQQHx7zJLKAupchWODntK1xADgOMFYxi_cnd2XdqSWV8JVm13e_-rQMz3GCTmdODlsHrnpTcfMGKGtxCKsWqziz1o7XJoRzcrWUeFVsdzaH5bVGx_ENYOJQ9TsQ6ekQpGLh4SpBmY4CmR5vyOd7IuA5Ut6LMIL5UCtjq2eF5p8yT1Om-UZLZaFpt_XmDta0XdUZTSjAWfHAUMxrDQg5irOyLP_KFi0fzga3ah-XAyk2WXE-3at49G1eT2WP5m0rpyFEYCrOKkPIehDM_Sk4SAtN4Cegu1V20C4028FUWTyULCvx3MMOeNaZBzucMX7V1bSd2rraiXVwblldCP6wjeI4wa0d729f9LqLF27V-NISZLqsQBSYRH5unS7hM1SnZlfntBPbQY64t-wlRwRr_JUDDA44vVUMaV0n5HXulhZ7FAtMScfrHVrWujsyuuH6vBEVgPiCXWwmNd9gS491nacTgLOjsrwIx6sG7mKEMGPloEkrtu3M9iYdiwviMHEwnOnR4mEXNqGu4XU8zK3ZBm1giVXEL644CkoOW2nR_lAKTIdogrIGk0nWr8EVcQBeP92sjZ_4ETgoX6r6t9UMkp0acb7WIWboQF7l7_j6OwElbacoWBHadTn3z-3MTpyAont712k7LwyZD-Gv-DWC7HAGanrREVS02V0TbVAAA-GDouM3HCcJ1rVbiO2xBs0Zuse6UsQmeHF49_ykon1A4EAcdqpzvn34Y2X36wA_4pZg0P1wcF2_rnD8OaNx5KRrJBC0gey0i0kYNAZAgJg9LZoAYsK-PdzEDbQY8p9rvr1fHHP2ANOc6ds88QuHZb6Pae8Vtp3j1cUplh09tkAOwYD8zNfzZg4A_TC4VudjNUFew5i97SysG8imEz8cJft254fCjSvMF71iJWwYdPzvuS5-wYMBVdlYi0qs2sJa8Bj2TQKFoBzJC1lqdZ6ljdTAW7w8DwQqvrx3E_30Trbs_V2nxYheTTWdNpS9o-C0Dr7bCr7GTzZvHRAOqS03O0kMs2LSoXjZKQy2lGLY9hYau4K9mhk8ArngKS8bGgdW1W348R6e0_Q0UAV2-JrH8PLSA3kLry15yTgqb7mqniraK2Pf-zEINSUDaoGQJRv7OpqMOa-RceuSlIWdPVh57Y2ZACOI_G2RD58HfHRS7EAVgvOJSzbvANpz7gz699zeUigVGRaf3DZjWliF2wAw-zXFDgQgHTubHW6I97CmBeoxUcZsue</t>
  </si>
  <si>
    <t>{'meta': {'analyzer_version': '4.0.0', 'platform': 'Linux', 'detailed_status': 'OK', 'status_code': 0, 'timestamp': 1622270622, 'analysis_time': 10.587, 'input_process': 'libvorbisfile L+R 44100-&gt;22050'}, 'track': {'num_samples': 6071934, 'duration': 275.37115, 'sample_md5': '', 'offset_seconds': 0, 'window_seconds': 0, 'analysis_sample_rate': 22050, 'analysis_channels': 1, 'end_of_fade_in': 0.16082, 'start_of_fade_out': 267.72028, 'loudness': -16.091, 'tempo': 82.363, 'tempo_confidence': 0.166, 'time_signature': 4, 'time_signature_confidence': 0.957, 'key': 7, 'key_confidence': 0.33, 'mode': 0, 'mode_confidence': 0.427, 'codestring': 'eJxVmwmO7UYOBK-iI9S-3P9ijsh6DduYgfFV_STVQiaTSerctUevvX3lq2WfXsbeX23nW_XsNevoXz_ju6WPduo937nrq7ueUupoX62tfGeOPXer_auzr--OOvc9PGYt7jzn3Fvr_eqZ3NraKmX2_bW227fvLn0PftxGKV_jzr4GD2mr5a3ntLq-XspxfmX00urX6zof0y7rtl2-3lf51hy9rX2YLs-tu9xTN88dxQmXulrftXLbrI1F3NVamfUbiydfFnXmLvMbh62YZ5bWOy-avpxlz3Lr2h_T5nL2dts895uTady15uZNXN7Zvj7q7rXW_S320p1qs65yP6Y2uKMf92h-2xX1etq8ffVvT_ZxzzvYOBa-9xhuxrqXQWbAgdx2WimDh55x2PRxWxmjXRfTfPKcbXZ-Vl3vvMs1MD0WtNqus1531DmyD3Ms9offsWmcE0uq7CzXp7r3dw3OlC3njFlE6UwP4-BIqzOrpdw9eIkD1yNnCiy3aTr8FuMZnaPhbGpbg8Ppl6Xu7fkfjGLVWc7dPrA3FjM52tWOM-ruMYvGdpoz4myLS-T0xvXv7g8bwJ85yDo4WQ5ssTWsnOvGvg6nMlquNat5SsOwnN6Y2AoLZtrMgGuPhb1kBnk972AzMcZ1S-6_O_bORuMpGrhHwR851T651tr64okL2_kcbN9g9azDndW8MGJmOXLt6s9sB7uoTGR3t_MsVuDTt4u9GNRc2BR_KGzOqp7lXczmjHgUHtbauLmRzcelOK_GPI-r2f2UgYF7_81pzTnxo8LAZT9xOl6Go3M5zsHYOBvOs31soru1D9uDjXDNa3A-TkpXbkUoOJWVzdY613Eehi87zM95E9Op-GXb2GTjGS3OhXsBK43TAlg4cLZ1HBDAw-Os92kdgGi8rXy4QMOdeB1vYfPYS1ACM21Bge6vzmb1mLcvOT2ggNn2xW6xZwu_mv79DMFBSDud1434DQfIlDnVNp0OR4K_z165DnphIq3d4t9d9NFlgCrAaQpgG28uW-xqC_SLl2JbLn8xAX3jcAIgZVuT-XEk7E29LH8d54cBtyAj0OX82EMxifdtcUzE2KVtnrd1mNk6xujKWmBgLzYYs-F5gMcCz3isBs2167uY5AxKYmQiEKaIs7i9HIT7wWP3BKzb9Xg8LN4r5AY6ZiLCuLzvdtd3xh7skb_f4ixG1ffN_VdzwETLvryfjV4ac2-Y59VumBnHCaCfBYZjF8PH8zDu5BqbZvr4atV6epCka9qAAdctxzUF9eOlQIKn4omYK9eb3TZgEKdK9ZwFBm7i1KvrFFiIGR3rw_hYN6fR-zD8XK-dvUiG0R6jCMi9PoLPJvRcXjiCjRzOGE4_yEGUG50oyfuDHE3XHp3d6dPTBAgOBmsgCFJ0LAM743Z8UKAobOYUMmZwkxDL_zlM_qJr44t767RsWnBc2Nv4Gg5ouGS9LpnlrkSqK4D0ye93YbM5a8wfq8BFdbCCZZXt6rfww-xcnJu9T2ynDuybKElY8qzn4tCHEz05uwkqsOFea7ut7lkADTbrJiIPnR144rr14OYgGIMcTITdAnaYGw_hWlsGhgmyNwhd-P3gdKUDQ8R2vjyqGai5FloIjoA87-T65DC8nxd8BJ-jr_H6HB8Dxg0WJDRgvOyegY8Y2HpeWD1urgcb1fk7B4nx9s5urqvhMHGgj_hFYPLa487qIRZeGxmJdheeoKF1wFIj5H9QB64FI4wd62VzuV5CEhF9FWEGszKuNYH-cn5EbiPrMmwNkHnoJ_7e0MxRcAhs-FgcZPfk2cWAYcPiwDd5CxvmrhapDtcGvskieiI5LuuGdnjK1s2CLQtjAZOr12Kj1o-rY4AcReajvRLWe4iQB8hampEKFx4G0sVm7cMDAibuD-bEzPDLUDTOBYdlfiEeHLPWPSBW94EnXlBkZLOUR60ATUyf6wRu5gaa5drADVPpW6OUIeiunNI-hfOCkQnhOC87ALjPamS7RX9jBVyDOpol1iV8zKALVr8XHiCz0wDhisApgCbMysCG1MfQOwM3sMYmd_T3rnfinJinTI4YYygeEhrgYT7eQlgkPgKGWKkGWzD_hm1wa3cDABloaclRPSp2MHQJ4Qz8TGNN3j8MHvgboQIKyfXN8ysW0lnZdIKg1V5aAO_D12LPxFSPVm7Kei4whE3LVYOuEDPI7cFVH57IJNjqoeVLHa68b-Z6vL9zjcl_esn63_XVPghx-Ljk19TB5-O_EsUZqiKLB31BU3hSYAW3vSMcW_v01zEZkMzogBfyXiyMa_3L_wAyAP0MoPjqSmzmzcwk2wnvgq_q2dJb4tqt-v8KV-FNOLCAJ7zyPEwRS7z-XtYsXoiZpjva77M3AXMJuwTvTRSviXoyJcAA74fCCB5DDjsIkl9WaWQmAsLDv5XshcPgNDBvKY-LHQNj8NldsFwGkitHXlJ3TgjX30SyFR5jpIFjg31MXAoMcEATBLERrCSxgWWI6oEOCR7T5WgMt_IWbAXb7WRGYuXS4heh23_5_AM_YELJnKSmYDPTNaFYwRpzpO5vuI7vbpIRmAzLM4Z8JmOTffFarHSCBklesMTKLXBWaejaRVuazJb9Z0I7-Rt-gRFiuxAOgxEP5fDYOExaIgMuLbCMCZ4gBp4C8oCNK9j0SH71OI45HTQZb1tgARBizgfEE0s8--sGwEYxD0II1wZH5tPl28wvWDXxv3ON1StYdafMb3qwJcetJeJ65m4SPewdUwWRsBrXB5YBt6bIBpEQwz0Jq3hVDc0O1nj-Ox7K6eFUWAA75QGzu1gffuTR3_ge-8KJfjtMKLnxyPObwZGVcBAXg-G0uB-WQlahAZCASlcxe7yA_ZEjmGPh6XDGZYLgLldjKXHzMxk4yck4OJKkHeYDvdPQ2FlccoZ7SE1dz0hawd4dyPdN8vrDRn_CdYi5WN882R1skpaaLvn789J5MCz3r6QdPIwDJw3ZhE6JLK529eWdpApENc8mNu2lA7ibvcDnPhlUqF_3ycx_JecEETRYf3-SBOP7RAUM2TSFxU6zjpNkO9urd-LN24UAuIToKs_eR2QW2kaIKslED08GQThvrqNVsBhIUclBG0oIBbzD5V2JbsyfZz6QNVQBwV0GTnxOlrdFbv_s7pgEcgOR5IQqCfyFGWBnQTYejbuR53H9Yw5Dou-11g9-YsbH-0OVWMOI_SsmDGm5XsPOcW3S6dkNE8XYsXk70DCn72tGZjg6-Rgxi-sePG7CAvChhMEiiBqcS_f3RiqCOoR_sV3noR10_QInneuf9ZOqV-f_mBBOQTCtzDSSDKgLfE7nP27kHfae-Xb1lyS1bGi86SRNw_rZL_CMa-c_5JKEd54XpsTcefjBmiQy_pf3xDuPcBYM4_zxxpPwzO-xxiOubY-P-RrLYT4n6KTqs7oKiNM2eWPt6ghcm3ZJ1JuZLTiqNzK_W1gPv7_zCUNdfPQ6ik_TNwgcL-HUSIztWDO3qfks8XhHintUHFPn7_e7QRvnV4EjE9ikwaUZF0gMGbh5wMUiyZXVC5qZC1Se6Kh-IHzioqxY_7gmomoHvQrgXF_CgQYnd-Z5Zma-sL9c4EaiMdfn4AitV9YVKovl4U8yw0wYBFYYI_4b6rtaEovjOtSa17Ah_DmJVNPcFaq4TuQH1EOOuVaC0pqIxcPfGwRFU5ZwVbzMpMwJ4T4wE5U-XkdeDzqQKehZvs7t128jybQIPdewk0TqzU5N5kaT-Xd2AYf_zO4YG3A8JSDNejxfr8oe_PxEA-DwCEXKcaE9PhJbboK-oTB_jwp79RGNQww7T6_zqeYkpjE3EV8wgGgSGmqJZGOoXxIrB3qy-i0BVsuVzy9XzQHrbwoUPw13Vak0JCGJPwal1cyopSUuqu53vaVqk3Vhz4Kc1uUZGkKJiL3G3IL0LAhgy4AwgBGbnu6ksi1-ukXtpypG1QC4CALNOY_yMm7zxF6iTp64ClSHhNmBHBYc-_aXwITbQBsh9oCpA64FX8WYyQ7DwJ85QZB6csa5fv5PXFOWLnLZL2oqpp9bfgbMrleJW4mWC16pIUY2XbJb7NDsOcsPiLBt2Dxn6IBe6sEZvFbE6yeWAVdScTlDDhxcIwutkSpC-YGpJZAxYA5JWPRhObltaIDwmkOrNpYwI-KrwW66H7A6wCsa0sxBJW9jSbXFzQ0GJq78V6Lr4q75rNyHgJANugKsJ2c2nwEJolycjS_O40oQFfnGeienyg9xNRU9nr5GZvoGh5gRlrEHtT1MTabfHZA08vNq_mFqXW5Eb-g9JEHtWW04pr2NFA4YOHmtSpwmVetLchq4Gi06RMqt7k3mXM3mcSKzuqNExsBOhYKVA5jOq8eAsFAAL794ZElpFNzwof0p8hOWdFW0n8asz2ILWmUNXwIdFeiztmhDpvRAopvOZB7FljOYDqvAy3mPeUXqKFOQ9mDZMC2q_kjQUq-4zuMHVMSrraPXZGzqAqS413lt9cstTJmEOXAfeBCWTBwIgNrxs0G4qwOxY_KZZaLpgHhlDrsVMR2QzMgMYVo5piRqN1l8La8AYP4P9B6FKq7NvImUNWjxeShRb9dwt72OjExsFXAtGYTBcD-BpvmOVl_IBCej3TEQKbJoOgrV9UnJllMgcXlo9B5JmknPdOCcV-0ZT5dsSdpqVMqIRy0VKHatQWtuBlQy5LHdnMkB0RqQK-W5eXugVtjPLjcz9Ep5mA30q2RAnx1K5tFVeH2EFJZYn4IxS6JONf3oGYiyQ2Q-iVRWTJ458TLycwecxkq4L3nm9gw4MhOM42L3OOePE-Whe2fDiACgdncgZTFuBym4zUJM5OQBxzpNY3j6cTCsqpAy8ES3I68VCNqvuMSxlJX0_Yqleky3huSAGrGlkyp_c8DIYUGNt2qUPcnTlutFCGXAcWHAx3qtxWG7YLhFxJ6aFKQcT-pucU-6NcV10Oc6EILd2FPFXQdMqOGVnIY6JgMCp5ywA-q-NJxIpmBo9RdN1qB0URRgHTAJwzB2Mm0H5HmqDWvGBrsCvjjAvlk_SCnrj5lNTa6_RCzB-WTxjiTSTjHLAWuIlkBqvzcDoo2qLWSRve7JzabIOyPQDRc0iyxGxYsBYfOAJtZ8fIdSVcQH8MyiEvG3hZBiCzcTD9ZgoGbrWeuKKfDKRkbmLH7qM3eAvO7oeuo70yYsuNbkVMZI66q-dpvLPJZ36pMSo9BB_C13OaCxgN0kRrGvvnVRCzLe5kBUaIgKFLpqxmxGjhprYdIZeDUW5n1nDLsn-1L2xgkMCj0USweAKe4UXHRaCTKoL8j1kC5oB6E5tmb9KjtE4JnynR6aZZmknJT1RkTL7e7U2TOwUqva5hApLBppmYeSx5mpTN5AKeZKNGcPR2gWPi-2tgy4Q4Ru3rlTjKxaA9HQ6rNrGfUh-G1Rol95k4FhGOme1Gi_Aif-Um8KoO7Hln-SgTnT9rL1YTLgHT1KmyQQVPclPZzTUkE7yzuCYXKXYTLjQCppWG0UBJUsg1PqfDsQPsYzGBaKxc6IXUlLi6U_sMHnm3a7oKsI6kBkmA3U6g2pzQqmRGtlj_xCIWauyEJStady8-iG82tTI9ITJ4cxn5GBFC66qHussPK0sE9Oco_s2I6yKN_57WmK78fsZ7pwo7foz09Oj25nSvxSBGipP3hIWawBYCg-4_z6CDD9m6OUxKnCm-OnUB3RibBg_ULmPkKiCNGLxd8UU0I7IaXnienTJCFFEGKJ5VwgMqnMsdPBk5rhTKJHc5MYiNQkf9bKMhCgHtOaqSVlMGFH_SAtbsaOGdLEQBzK14Y0AbYGrLy2rRc7LOLbNMF2l5SPnLyaQ_3J4aEi5kH16eE1Ncyc9uwvpzCtvCO3RGbROk86CWYqcvoKPMI7kie6VtBJ03maOA5EQGjumMKlzQHM5rk69vnKRphtN8mx6laC4vxBC5ovWwQLzOh8yxOfsMBqH4sDNZUc9UtjxwwWbglkC7DNNVOggXGcni1dwX3luVa3x_Kqb9ueiSs4zv0UOPD2vP0KVwNgWfzc-UVYAFECM8xS7BlINfhadXOgJu_FgIq6CgO_erN733L6r_4vRxsaeUhlSSFaDuh-pE4H5NRI7Q6YdNh_Yc-Li7n6gDWC9Vabyl01S-M9-cH5VSKVtF7SY4Leh-tdGVg_fbPpnw6kWHSiiZhHSjxf10ZVgJXrKjwoiBWrC3UF-KCPmO90aeuRtatprFzP6PcykfsqNYqU-Lq9EIYKE2orrCylqAPVJ7sTYK0liPIrjUNm7Ftx04EV4RoC2azge8J5qyS96htrhCYM99yafX1ivO4kotgAEtxjL5rykW_Rr1X7myUhfzFfnZ1osg3EdSVFhT-y5S2Li6Q1s7Krjy73-EkuslYHalBtCT_Zn3BEqZkcz7c8kX1a4szBrpQAYWnFipq3bKMeHIYIVksGVFZU5kyQnPrRN7ZyO-wkA6myDEP6FcRWxC8zQeLdr79FjwSxrmJYFf2tTuLcJRnYSrvSNfa_wGlNYgX8TeozYBRcIDcBe0R2sPZE3IB6nWx6BPpD2FDT1ktKqqHEHzLO6nULHGPUNi84IKfG6XCvaB479URfeVMDsGFMldeKyTxJw5NsTqsG9w3MqOBYnuwtiXoKbar-ItyT8TVJ9iQUNkKbKilZ2smAjNGghsH1DJzUF1SbEml3uhhAlW5pLQM9CrwKUcktr7DIJqnfuXZr83ZgGS2jLI6UtuGMKpDdgXCEuy0vaQo7QJooMWr2L0DKLNhi2c1-0FeKh6M_7kRG8MUenDxzmdThpMpk_laTOKkiEWsS8Z5Mj4UfhTc3bO1X98Elu8FJ0cFkqdy0BTAQ8Y1brL5G-tmpVeE3I2i0A5MKkSJe7kgtw2aQElK107mgpqWa6kDk9mndmn1PZnFio7Z2-DSF5dd4Ix818px0I1hRc335RSRSmyN6rBjSs5LkmpO1DGjWEnlMMD1dYXuAqZlibkkOC6OA1yc9P8lhT_pMFG7rT3mHUQJPhqKTBinrENEauZYfE7av2pAvCQpKu0CxJNcnMNiEK1saHVCIgmzYiKKXy2mMkce2Fd2LszCwtBT33aATkOtRzFcEuTRj2GjS1n0DrzgM2IRTyofsVjCaz5VWz7T1AcXHvj871UrIXlP800XPinCqmw-LOAyk3wbTU-t_XXHGFSloiWEbDhKrwPEhkmKOJuwnbFz4O2mZcv_kRO7YflobDDtp3knPlNk3RipMWrV8ohvz1hUgKMoZ3rdLeu5SPZSDs7OC4EkWnGhWyn1NdtoTTyI19KU3jWOk9KGyDgSviF6WXLjlBq9sGC1JwO7Dq6HQuE2Nbkl4s6l1e6AM7F-7UjSb6kjsjATkjkjBNy0QdnbeHON9CFZWymT5QXpQkvjcx8U1fOKTTSLS2Jsct_lo0rce2Ttld2uJNbeE6PXYbhKhmwy2nxi2zDdVVfspVqQqByIesx87MTQVeaU4K4TdO8Z47XArGboDL2u3BlZ3fmF0U8cznjuNlBwVG3lsdvDpaaoEN_rPtSEzVb32OJg5XihRKI_PeBCmcvF6RS0DZ7FEsSQCN-2blhqIezm3lS4Qcg-rTTd8RKSASLyU9qZtQmEVFzkZCMv1ZTc2e9PTycSxwCou3JOzhwKflfTrRpRTjB62OXKdAlWV0-6aO7IbFkjjOTekTooGBkpbbjicaIHZwB3bqxKoWEJpzCnKa4-wqGHR-UubjKcmiYPBOLDDLoHeqsb3pVEj8G1bgJlKCY1jzvb6KtWatDPTCwsvhl3RU7yYI4J9T0OpmGcudO2MYGBFnCg2RhETGIgMjKuR82E-rYTHAUFpUfGhyVcBc-ZZMtWuwJFSg0t2IF3K2Go1BW6vsDCUILFWdbGkq-k4ACnTKLdeYiklzwYF0Xr6fa54WQJKxipg9Gagj6ebmxZ6S_pHoXG85GZtqSPYNYC59Ncvq9unS06XbSbQIa1G9Tx07ShXEoaZxaZ3AmdZypOuLc0S1ra2Uc-BYB4BkTVt-0IVzGyAxMaA4wwYvgQS0ovjPemQ0EN09XCr8oqQWAjuEbL17OGaXZUk8nf9pvqE-nRw_WeqNW0S134Zu4Qc-HWXgxAGuFYj7aVqVKJPpk5gxQ7YtetM2fAVT9Mc4b-S0EqTRLrqgJT8qEetlabjlg5_zk6a4XXaYrd66bKpuSZ9VdipyTzT6p5-AXmwp_80f4sb3HbzCxc7iIzEoMhar-182o6u6h392WLhVoXTxmpA7Jqc2YLswEpXC685OaiaOueIJWOGUS1UPof9z3W9VmJpIj_xfFPms7PHFuUh8W3JpGQ7QET1ZF-_uRR2WZB0IN2C6ZR804hQp7STcq_3pP_Bdlc2JMvfP9M-6hfOYz-5vZlNLZ-6pSpdzURJkeuTEjKGoDbugBivN2MNzZecl6DgAmn5TQNB8sbSbW-_qWQYFbGvkdopA8Z3W7zMpFtqQb-mxppODKOD8vK0vvGar-_LYbopiZj0a2Ev-VrArAEMiuCr_NfSVZ4CKYkV-yMTEZGedH0sFXAd5jZeY2n1mUExMycjZrNPPZbeDRUjz0zlwE2eYkt3JM3esefXzJ7udctSkATrni31UGkXOFf9HsZGabu7BBbb5dv4rcWvT0QYG6uPncZqm3ZoQ4Ps-pUNL8GhvWyUQGfNInfsX6Wg2_HmgPQGsDvmia7-VVCLNaq4YJuvP4QglnN7bfKvDb_npSmgXhtam8U-Bl5NfKXRxluSnbJS1YuZAVtmlD1xkHT-K6ZEIlDrdF4r0PCq9kab1x2PY-ydLzfM_w2LUpm51Vta6qW2YbGWPGOn8mSyWqN7tAh5fmXj4z24JLTHAHbypUtL_gonWKnBcj3flzd-MKTFvSZ62__8YMY70s4hkeWe4i0R9uS-P6ttafCwD3_Fkhg45_WiWkTo-ZDBj5psToKrZCAp246uTRbT-iuXgjs-3m8ZgqVsryUzI0WPFrhUoMd5vzCB5Z_XNhALbjU9v6qZPN1fBEut7Ve7jRwQhSHeyRLyi2g73d6oeHgPuKrhg-ia_uvKj9R1tAsGZtrmya1xMh8ayqiKIO_zlp5PuKIeb-2l93Tw2AOecM2lkF5sfFwCUg-FzHdh9v5qIRaRlH5sovv8JOIkJmneNwNpUip2K_u1FQM2YpimFRt6HYjUj4tiXlWjjI5o95U0y4mP-zv7bq-hzdPpa8OpruUGB9xRP6iwtOK1PEueC3a0126dzrZiX0TPPEIy7V05kkgH0ty3LGnKXFWF8hkFYaHEy3saVMBdm-z9bqVHX0wHle31GbgpRQHiwZ8ewPYX26P52uv3V_th13JMNpQIBHqxYBtqY0PtmBG1m18Nhcr2X2xR9A_HVs58v3ALo2mXFhs8j6vBMtSGvxbH--tylwL1-yvNmcHrTz3VYYvnSlm5JZW4YR5jUtLepwFm8bPPJ7YloBdnbitzex8H-BnKifZnA315HU12uOaW8PSj3hMaMcJMRTl3cTogWYsUYbs_1zJYGdyWlTHQ_iQ3-927A-N1XCuJzPziRBNRqD7TZ-abgCphTfrvSAqRSaukIn4XtvxwR7T1k6P3GQDHZBGgviQ7utQyQxj5hYra9ruVqWzQXmGFU9CeLFuNfLRoN1uCjAOR2PzWqw79HN7ypCuZSN4S7grYMnU_nmkj3zIOsbZnv2yr55k73wq65_nYacsph58ZuhkrhUqTYt-x8i1aDf-LXJAOGBtG-zueEUS3ZYb8QBx4lZht3IcN5xcRZHEm_M-sZESiTEt2WkpHFEq1Onvxcoc1T84srbZcpzXYWfiZUQaMiMO69IyK-D5kOOmU5ycM2Ilp-6XrKhkQ0HWmGVGzjXwIpdRhju0zUp9JLG_1_eJ9OkaI8OMsB0IZrv3RwsCr7SgwDVuyVWJe8rDe5x12BcjbcHm_udgOCGC8cpoe-3VaAN_SEKesyc7XCKhEmfy1vW8iFMZamsfaTAfNUKGctlwx4K5ZKVVx8Jb3PWeAxV7W9qpBPS0OSz-YiQBmaX4B4C35UsLPQ_1U4QtdkOkYydRYGMh3Z1VNo-gor1oE3ujhxvYZvm2yul_8Y8ntvEqCyOGnee9jLBuZQmNn8NyvCs55bGOkFgaUW8R1XsPtCFW0ROPnfNH7rbzNZJIzfNuuHJm3FZtoBDPfLlhtl9msZAYqcH7hOCMJVGsEmKY7GPK8zJxtrXBgpxQK8b4njS6vUNNt4dPTU_EWjK2MrZ0tS5dgOu7PtKumvbqMxzP9AO7zq6iSVEnb9vPo9ZzIHvijtGVCqKLW_SbhmF_YwD1SG7fTNXWfCIrbphqB11NMFcWf2MtWc64ln5gqnLzvrk8UfbbeQkuz9c3yioQp34iufH1t4uq3uvnF-7QNY5P-O5Cyht9fZ3ErLTCpn850DayXKf96LLsD72uZbQd3phXC6Nd-s-bbxb9vDIrdARrESqHXxhL8MgPJlE-Kpkc6-D4rsImBQb10BQtsD5MClXyQedc_3FZHQg==', 'code_version': 3.15, 'echoprintstring': 'eJzFvQmS5TqSZbklEiQGLgfj_pfQ59CzpKuzi3glYhKSGRGa3_2bvUcCOtyrUFUcx3GGYyOuayfiVuSteO6dWDtxnluRw0481060sBOjbEQ4tmLFjbjqvRO97sTcifsYOxH6TuSxE-3ZiKgKfIvRNyIdW5HmTtS4EVkF-Rb53Il278TKG1HWtRHPFXYipZ0o10bUs-1EHxvRznMn6rUTI-2EKv8perh34o478eSdWGMjxvnsxFM2AsXbibh2oj8bsXzpb3GXnaj9W5xHDDvx_sinGM9GnOnYiVF3Ys6NCGfZiZh3Iqed6GUjrmfshA_-KW7c_0akeydq2Im1NiJeYydi3wnM5VukMHbCB_8U_PpO5LwTbStwWt-ihGcnrrYThI5v8ZxjJ661E4T3jRjXRtQwdyK1nSh1I9oRd6KcO_HsRHc5v0WLOzHunVhhI8Z97kQ9NmKecSeAQhtR8060tRFLY_oWd94JovtGzPEtAvF9I84r7gSudCNK3wmMeCMILN8isCQbcT87UeZOtGcnAODf4rr7RtzH2ok4diJvxTg3IhJ4NuKeG5Ew043wtb7FU3eibcXqG5Hb2IkxdwLI-S0KTnoj2laMsRNrbcQTt6JtxZobUc-tABpsRN4KfMu3aOXZiH7sxDj7TsS5E2n972Kipz9zHmUn_pTzKDuxz3nssxot7YRpgm-xwkYENmAjMKGN2Oc8XJJvMe6d-JHzWDuR6k7UnfhLViO6jZ8imY75FunaiVx3Yp4bkTHsjVC5vkVpG1HU6W8BHNyI-uyEC_YpHo34W_zIptSd6PdG_Mq1nBsBstoJU5PfYp-JWc9GdNNe3-JHJibtxLMVvvSnGKHsxD4Ts8-1AOk2opedmGkjFtRoI2LeiX2eBhewEfHcib_kaUxtfIvZNyLcYSdS2gmC0rf4kYlpbSf-c3macu3EX_I020xMNBHwKX7kae57J2LbiB9ZnJh2wo36Fi3txD7Hc-yEWr8R-zxNfHZim8Wpx9yJfRbnCRvRwrUTf8jTtDU24keeZu7Ej0wM0O9bTJO832Kfa1nnRiwX-1ukuBNP-xbhME3wLea9ET9yLffYib9kU-JW1K34Q0bkQjE3ooWdGH0j_pRNcSs-xT5fEgFoGzHDRvzItcStyFuxzbVkEwHfYptN8cxxI_LciT_lS-ZO_E9lREbbCJn5Rsyd6JratwCufotB4PnfRVq_MyJbsc-I_Mh59I04LTL5Fj8yImUnfuQ8tpUcnul-iktq9C3-VKvRdmKftwjnTlzPTuxzHs-xEyttRFL1voX09VuoIJ_iT1mN0TbiT5mJknbiL9mFcu9E3Yn_YO5hWwXSQ9yJH3Ue2-yCPvJTjPDsxDa7MFbdiF-5h2MntrmH_2CGIK-dkHJ_ilMy_y3-kl2QGH-KH1Ugd92JfXbBD_gW29zDf67OIxqHv8VfKjmuvhNA2I2Q_HyKHzmAvBX7DMEfcgDlmhvxo5LjfnbiRw5g7cQfajXqzBvRsLWNSGEn6rkT-wzBuRXXVpiM-xQjxJ3YZxdcsG_Rzo34kT842k6IVr-F6vMlgiWEGyGt-hap7MS-ZnlfBdLzTmyzC-caGxGA9hvxIzPRdmKfmUhzJ7bZhWvOjbihUBthsuZb7DMToIpvEf2Ab-GDf4t1bkRS9b7FvpJjbIWlAp8ie9z_LX7UeaSNKBCdjUhxJywT-hbbrIbJ5Y3YV4GYNPkWP2pExkb8yIhssxpVlf8UzUKvbzGfjdjXiHRI8P8m_iurce7Enyo5-k5YZfcpfvWnbMU-q_GXOo-z7ERuO-FLf4rLJMK3IBR9iz91r9h48SlivHeijJ2wfOVTJMDTRuzzFi72tzDR8y1UzG9hM8G3sEDlUxSp77ew3edTeLi2Eee1Ez96W46d-ENG5FetRt2JGTaih7wTFvN8i31vC279WwwX-1v44N_CkrlvAZn_FjOkjVhu8rfYd77EshP_Q_mS896KNHfiR73FsRHBg_dvYUPPt-hzI_5Ub7HKRty6gG9hYPoW0rlv8ae-mLYTP6ox7p0AaH6LdO1EtpngW_whX2KZ87ewzHkjnroRD0F4I_6QTXnmTvyot3CjPsWPzpd9RmTkjfiR88hlJ3ytTzHCVgCsN2Kf81Dlv8W-3mKEjVjXVuwyIudSBb7EH3MeYSPOq-9EnTsh6foUllJvxD4j0uZOzJ34kfMwifAp7uvcib_UW2CIG9HiTpie-BQQ_Z0Icydq2Ih8jp144k4QHDZin7e4j5140k7MtREPpGEj3IpP8aNmQjP9Fq3vxLh24k1efInW-07Y-vYp_lt24b-LmTdiYMYb8ZSd0D38v2LGtySj7cS-VmOf1QDtb8Rf-lOeZyf-c1kNB0Z8C8dYfIv5bMQl-fkUpnY3oradsC3jW-yzGn78t_Bg_VvErfiREdnWeex7W2Qw3yKdG5FD3YltnUdJW6Fifosf8zzSTpSwEfWaO6GZfov_XM4jtZ3YV4Gotp_iRxVIyjuR-06YnPoW5mk_xTAF_C1MLn-KaSrnU_yY2GFRzbdwK77Er6zGPm9x9J244k7EYyf2VSCtb4RjSDbiLzmP0TbiV1bj2YhfWY20E_saEcDit_hLn4gNiN8inddO_Clv0Xei1Z34SxWIi_0tLH35FH_pBHl63omZNqI-O9GOeyccnvItRFGfop99J9zkb7HPatSxEz-qQM6daGEjLLfbCOj6RoxzI350kdxtJ14s-yGC1bQbUdJO_Jjnsc1qbOs8gm0o32I_dcNigE_xo0_kR97i3Ij7CjtBeN-IH5mJeyf2tRrr2ogfmYkcduIP1Rj5GDthicK3eO6d-JHVOHfC1NW32PeJ5GMjfuQt0r0TT9iJthUj7oTpmE_RUt-JuRM97MSPvMV_G7MxsgmIP3SR5LQTz9qJfb3FflrovsdkPw_0T7mHuhPbuRqX5OdT_G36xbMTNrh8iigF_Rb7_MH7AZ9i9Y1IEsVvofZ8C2P-p8hWUX4LVf5bGLc_RaltJ3raCYtMPsWPmgnTIt_CzP63-FOPybMTjmb9Fi7np-hX3wl3-Vts8wc_aiYsXvoWs2_ENJ_6LbbzQKfJ1k_xH5wzse8T2c-Z-JEh-EtVRNiIcG2FJPNb9LYRPyoboF0b4fCFb_GXHMAfOkHi2IofGYK4E_s5E27jtzAN9Cl-1D3sKxv2GQJLfb6FC_YpfuUAno340SeynwaxzwGEthPbHEAbaycIwt_iV_4g7sQ2fzAEWt9iX9kgIf8WeSuc7fAt3o__EiusndhnCN4P-BDhuO6duMtOpLATP7IL25qJ59mJP3SR_KqK-MPUznzuhEX938JigG8hqf4W0rlP8aOLZJ-ZkG98i23NRPyXnvgQDhLaiH7uxNqJHxUVFnt8i7ET5Q474bH7t1B9vsW2ouJHZuK8dkLV-xQ1x52oZSf-Um-x7_X4SzeHRvwtZtmI_z7f4r-J_29Fxf9N3uJ_LDOxFds-kR-FbrY4fAvnM36KC8PeiL9kJvbdHOnZCY9Hv8U-b2Fh_rdwoz5FshT9W2xzD5nX3gjPR7-FxQDfYnuPSQlhJ7zM5Fv8yEzcG_GUnaha2rf4H6qK-NHrgQPdiH3ewvKVb_GjsmHXCTI08W9hkdi3KOdOjLUT-9kYhN5v8aMT5D9W9_BjvoWjAb_FX3o9POL8Fvs7ULyw4ltsZ2teErZPcZ91J4w632Kbt4gOBPkWue3EPm_Rrp1YO5HOeyekZN-ipJ2oz0b8ylukjfg13yLsxL5fwyTCt_iR1Tg34ldWY1_ZMHYi1J34kdUoO7Gfb7GvbNjXLjgS4ltYkvEtHM75KabtEd9CQ_wWJe6EaPVT_JpvMXeilZ1wwb5EONK5E3_p5sh1J9rcib_kLf5QM_Gr12PtxH6Cxf6mkh_ZhT_MqHgHbH6JH1MorrwRP2ZclrATf6ps2PZrlLUTrezEj26Obf7AKxm-hUMuvoXJx2-xzR801edbOMbiW-znY46yE_v8QTh34v-YP9h2ZNiQ_C222YV9YuK01eBb7CdJjGcn5tiIX9mFuBNlJy5naH6LfXbBEQnfYn-XqZfOfot9_sCLUL7FvnYhjZ0wAfEpflQnpLgTkJ-NeOZO9J0oFl18i5Z3Yt9Vsa9sOI6d-Et2YZ8_-Msdqj9uSb03ooe0E6nvhIUEn2I_0WGMsRP7HICJvE_xIwfwvxrN_s9iX_dA-NwI5y1_C9N8X-JXdqFeO7HPPezrHmxE-BY_ZkVshYUE32JfFXHWnfhL7iGWnXiujfiRe9hnCDwO_hb7yoa1E_t2SdO4G2E5x7f4cb_GsxHFyyO_hSrwLWrbiCdtRRsb8SN_UNNOvB_wJZrtTd_CZM23sA3lW-ynQdg68y0ckPEtdC2f4kdVxD5_YOPUt7iendhmCGbvG_HjplPTQN9ijG_xq7LhR2dE24mUd-JH_qBshGncjYh1J94P-BJ_mvfwlxzAX27Q-NMdGfdOpLET29qFH9UJK29EccG-xXXsxB13wub0bzHjRjyS229hE8OnqKret_Dq32-x75v4UbvQdmKfewAYbsQ292Bz20a0nfjRVeH1Hd_i_zcNYjy1t3K3q9wjJ9O8EuVY8vRiyDutlkMbs9xXGfnKq5291_bcF8v3_tsS-CeCe6z__u1zYrIz9n6hMwUv6YxTKMU551nPvJ7nGCHy55LPMo5xln5fR7pXedrVMdl-xaelfs_Z-YXezyfe50hpzeYgdH4Rqy_peljoq40-fK7j7hHTuMPq9Rn36EcZ7TpiI1h6gXfv8xnjBHXxcXDykVs_cy_25K2V8xlaquMOfd4tplaezHKui-8p9YrxHmd1_k8N8zKbnbsthjPwoLPN0s_VZl6htJnqGRP_uc7jGjO2wHbPOF40GHDPPdUYIpElh84zRNDp3Z8I860sDaaSnru1q96HJTArx-hg4gXWWFesPT35LuCO3NycnHrpeVb15mj9yv0prRASn5V4_fNurEmpsbTzqsm_7OMBXJgcrSm2cacrj_CU3P0ilrHmez5zraf0mFYNd3IzyhoQ2ZgutiD0cMw57pW6rmq20Vjwg7fDgQyw2OIbjz7RhDYHnuHBsxD-F498Xp583XWMuzanNRNDV77HPHLKHQ1lAcpcXnbQ2IcnPWKskXs1mVHtcn1yOn3vtNCc8lz1bLgulp93uPhd9u2olTe6HmzJTG18-rp6KnrHip5kHFKbNYVe75sHMRWMesPz-OBcJtpZA8CPZbpK9qmPPErB4U-2KV0hV75qpXazpagtXx6f664y1IWujtXQ6_xUnua8130GbA9Kfc-0cm3zuUtY56ytP-m2dv6eq_fR0L202Kw0z9TV7iefbfkLBWVLyfPX66qt8CWlF_6CpT0a61FR1Xy3J0xYYXpnEwSWfx1xXqlcq1ysWmzoDsrY8nOmeqRp4e2FxvM0R2ox-PsTU-GHnnDfUBBWGWsMKIfqEeNVL95wuCb3lU4-7JndlOcIDnE4ysU2h7VCu-8aSifQ5TsBSQZKgrXXdTw1lxPd5B9Q2Yy-j7LaEy93Xs0Kc5WAB7nzulAj-zUXe1TKFXiSxANX9OF87OGeWI-7dVx4hb7O1duDgU8eO7FgeK2AoZX2FJbwKIvXg7GdvcQc4tEzXuviHeMdEzqEslwBtzNwSP2pbM4h6xwHvrHmds7C_-l0ZmSPnhLDc-LnVh1P54H92F7GwG5QSwLTnT1yaasbah7cVIkrpY6Fsfoj4RUHr906G3E1tLetG-dVr-uJ4R4XX4BjQWXHhYLFoCWjih2vOE9UyG1JT2x95afhxtEiNE4_2-dReg-4MJQHFS6Ld3zOdY-GP7r0Y2fBGV-abxzXnccZVWm3emDJznoJ76Xbo_BywsrUamotOFEqBzjzdeHtANdsGboYJ4aX9XV8BI4AR_r0ExeDp17sCJ_Tej7Yt3_bdF13w6gC3oRdXIQO1oY_o17sGO7rIhD1niD2Kes02YJp0GBLj4F3vsuVblwXi7SwcjatpTSvq63yeriBU2Fne5z6gyMTrk5s-yLozDHZ9sFnxgfNx6avhb-bBEE0dM6CXWe9Sl113iN2nB2BiF1js0ri1_B99YhOnlkSouhTo0HrTEfvEV3HyApajfYU9nUGXDcq_wbaSuA4nfgVYPG8Ma7BRK4-4uSF2DNcIT_F_1iqhjFEnqAt3imabUhsUSdUxjUKpoHXg7QRG-r9JPQn9wMXG6_1VFMXGEtdvaySW2nXFdtzDqxzFAJrOmY-xsXC4lyJceG5wsIZ4pAnjuJmv8EbrHNnywn5b9qg4zHxNAN0hAqUwr4_-I_8OA3wNny3o5aRZlgsPZbydB46Z5zrne4b-3mullrnU4yxCx-S590Lb4vK3Efm316NoBbxw8Q5APxbJXUDi4liwdXASiZhhujFX7JaT-Jz7nqLO248Hcul_j0jno6WbqxeMsRNHOV1TN6UUHARkjtrEus8r8nmpyjZv_Cp-DnssqKhxYh4y7jiEhCwnnifBx0hjMx24RpABGgHK3ezx3mNGyTwPJn3f0YoI87GkrIJj21MDyALPFOvAc8eaGOd9vItnHN9NafOxOKjthmrxtS6NltKiHhc1DUu16GizOCM-e6-AWze16w4onHH3kABLBlaEfKN3RFheaVJAI6NkHgeN_6WCCmOyI6TYf3nBYjD1zRwBvs9MzjwIWQedRHiiL-OL3tRwXXijogyxJe2sGiebx195IhyTL5uOZFn9BYANHwH-8gH94QRHdfdUSgUZkhS0L7IqxBjHrQkhYmJHEQKCyMmyzrWxN1kxwCA2u5H5SfIPPwWD0JsO_B3efG4-NPBu1xl3RBj9jNH7AmkhTHhfy48pajgjqJyrGQQfzvBLphygootVgzIhYYGtOZquDv8CntX8Rd9edJ_36K9c01Cy-24RTxsbGhmFyHNBrrtz9NO3GggqvA1kf9iIfft-EUe0YhX4smPN6LiOfODgmKPHjQDqkDGufK0vPR9Y8Rs4wmguGPxtkWC3uLzR4qYZ218O7A3n9dJxAipsJwJ3weCJUTW8XaeLv41i-Wu3pgk8TViDDiHQZQCoiyAOv6zH9JJ4FsdhI7zvq87PvxImixj75gui5Orc5Rw5CwFK3_gtTDIozcCWjnRkwcYAphKqfaRUE1g3c3WLfzDwJEP0c89WdrOGhpoGlGAHbhDmtgJr9l52YnDvQD6seBfUVAABAv9pIpRsDsGalt5cZqdJcYnsdKExoSGXyPqBEA6gJXURddPrldr7caTjlBn18ff68T1Xyi751fE5RN2EolW3ZKqIWiB1GRntIAtLyMkKjFVuXqeOAUx9IFWinHO82y4RdYRR4lVLfDj9QKIVPBd2M59Os7nDPH0OgCTZ8DuilOymwaMdL_I6MCx3A9Ljq_i-QhJuiCCXySU8QsXUAcMTGi92GXC9qWhALFBXKcNqnhRzI1FIwSCbflZPCnBGogClAIggH3A0w1HQJCqqBIKGwn4805CX74JsIjb0p1Hws3ERaNA1zFwSMBcQBIKMhsWcoJT0BE2ObyH1hA-QPuCZRxAL0LW4-fieqbGScgCSeH8bvwjgA9HcbdE-AcfscpPYYcAYhNWtgI-gKCCd2j5uCwYARm6H6j14aoAJUFpJ46p41gr4fhZOMaLaPcOQAAbSTchQw3YitahaRAUYCqhOtzYJtTQRARgMqXw0k1iBQra8LzAfLhwtZUYllDY7AA38PCGRyAAgE5RKqD8Y4cWe4tb6glEeRKOIJ6QSG9pz2N6blpsTOvvEgJEQSAH3h0oDNxlK3KOuQAiHtgCTAX8j10NXA4mGfBuXiXUrwb6gCCgKHDXZ8GG-OqOwc4CfAfilAUCeM7aQXhlXES6K7v2F6u2UAtvG0uw8n-8G6qDnfMleEh8m11IIP073g31vyovQdyBbLwfRXDqxCgeCqQAYMfkC0GFlYd6vPD34mmJpQWidSYQWsWy0AogMgYkQLp4aWJVPevDFmC_kCdAzjoN1kSZhILWYiQEzyWNLkQsFdfGghag6C0bdN4ucYDfINDBGAin4F5YNf8I5Lgr3BxXehITdehE5sW6gnHnBQZmnwv-uoqgM3Z2Q2_wE7iUmzBAXLx9jInfwKDxupJFDDqy55o8SAFtPfSowIeV8vnYcZb4NQICpPYCkWJz_MV1YDxniTLRIzzEZtxyBHvrBsBgV8EDlIHznzBfnETDK4SGGoLVKuZ1TlY8DsM_QWIljyXY72KCZIJVgMAxuimoFChd-AvTwsY6sX0G-46wy9rs4QWr1wHSut6A57kaBJUAWM5cYA9oCSEGzIISTQwbqpxg0YA4qCJOAPcI7oDGEOlYbNR2GPJxkvnMOCcAPXQsWhjPa86DzT2wtgGGwT2gFmvw5gOWyEsHT_tZKqtxiNCo2ID54CDGIWcyIRR58ZiMN6PC7kM1TBJKTKPw5TjZAK8f8GMiQyCwz4CWXsQmQkmEozsbJ_K-gsLE7kJMJWrwHr7OXJtfMzvQJaHKmDl6e6GV-BzQKCZ94x_gzMS-s6gxB6RmEHp5cRA_2P4dq3dlITOoC0_B_z-KpD2tCLjFDPjQBY8kxsrZ-Uiw-qqVYHFFTHgCxSd8D_4Mi0zClnVK8-G2llxPfuCAEU04F8GKp8fTQOQk3N251EApVJsnCmpeNGRiXXwBwcEwmp5J_ELZTowKksL2ZlgQ-B2yNYjkoMeMq5_O4iROJNYOqhcroeuOsLYWceYlVxjcFE5jYvHuPNOT3QTcEgFzYJGYyQXK7QNflKYIk-WE4xa-H-3_dxMtmBvE2EEv3UE_7Gvy0HmF68A3HyD59foGHAben0CTiEZ4fpZUbINV3CaKUCsCdBpZMjMET5VQMptrFKtkmT3B73oGr_KiA6HLpMJbr8qKAzRgNyfgFIwGDRZFgV1SO-7JK-AKW3fuKbbdKk4EJjQ02qjbxjtg2_CU9ZZko6iaHJARFxeAJ5BCAhPMn60pODQcHDgK_IPVWnJyEh_OgCNBSfC9gKUbHpVLfhtleFFhFFZJRDc_8JhBihU84JkWlgCExVnoLPM82_OvfKm9va1oQ8BJAoSfJPduzxohFnzWY0Yw4vqW-0EE9gJroE-CjvOi1SFV82G3ow59Ga__fbImkTE9CxQXbwZinMedT6jaWpJW9oNo9Zw4WGIh0axgMnAKvDfRhA-Kx4KPQeLZr8nWZVgTesPX88M8hjdWX4Gojc6y0THxy--zddwPDgFSOS72HIWqQZ3CkzkHDHQLcsC7RT6syWjx8FmDdaaIzR-QC9aL2F9X9iI3nNs48b-gisPirJhdJda14iWr2JzgAfQ5b9AaYfzwoL4vEE5l2656NCgfIf8YDcyBNmA8E-qLueCfCGzDnfda5InNYfnHbDhRLELe6TOcwk6dIcYLEIT4EifltuOGC4uRsW7YD_hyYV0aySrWXcEhH6Dk0rcRl0wHdzMTMnVe9vE2HeJOahcmjzfrEEwiH5psqmc6TpWIVfhploxoh1NCPc224pDxiOk8D1CqudvuIj2FqNl6wyGZ5dN_qiE1wadrEPwC3VkcYj8IAgSC6-2AjeLVAOx8WxdRJwA7xVSiFvTy4Qvu8doW9MvXTbBsHugGVJhyG0-_IdlBy-n4paeYjyWklz6MlNPkChYqMXvBFV8xpAtoa3eUaXnAcSPfEKukC8HRQm9up6PAdsHo7HfEArOb7EHgGeTFBCacACRwQCxe0gIvwGWXjMdAE4j2_HLSNqGq80ryZViACa8HnoE_BsSldU1U9G3j6PM8AaPEV5YPkNVMU1xEYhQDUnfEh_CF4sl2eTveMKrBy5xj66APjMxwsgoeqeGr-cxnsDR4TDz4wNFrBiwmBLgBBVARKeXFG-FpcMhEqGL-_R0O69kjlGQSBnpiZ3gsnpfNvYsAEtRURQDCcFwL4T_zoQ8GjHMFfru_GAivg9FFvA-7PS4CxKhR13-iWGBoHtrMk4WP64IcE6Q0eWwL30_wbAFfCzUeb_BNea5rAKkz-5ahDrlH4gqhIIQs3YBDACFwOQ0CjFpAZsKDPeBzPL8FmFS0EzQ187965HnBMAWvfB5o-gHR4uQB6EYLwjXxdKAObBT-x2DF88ATMRgIBQsBFkX5xwU9rpkdh3JVk3XLc58Ubuy4RvTxMrtH4IhDj3QB0frNmwKZF0heJM6itfG8gz3HS1hNZMcHFIUbGcBW0MFZ9Own6nVIkhxmNVjP62ymKJfVaSCNA8LORgTTM9CnPMGiWDEAlwUCM2HNUSTE3nVNMEhCCA39lhiOkGXsQULCrz8GWJAGenw23iIR7Fkm-0MI5cBFvQ1gZ0xUfxCbB9t_mIwBKYr8ZIl3GSBv6XwXGYEhOlz_4XUXAelaR9byca7ni1j5I2v-Hu8Qxe8y2ZZGvEZNAh9qZhXSmo3EIKeUD2iu8a7jaDDSBcfF6WAimbhLMGZfblw9brTx3nUu3DJa5RxFQ4R5hIgTvoDP2C1E3NzPk5PH6-wVjJy4AB6DbhLS2VfiFfHlrG82lJWXC18dghPrW_Hf7ARG5eOch0c0GWzkIQr6FMU_hqUqeWGBoTsFX4FddyJvjegtRDHc9b08SuBX7wpSB6IXAzhWBaUn7uIu2llFUlMIggXhVuDr4-J5gCwsXcILm2NCe8P1oIq98m0nFhM7_gIOZlongBdsEkZ_LaKHJ4aCcyfQ6puh_kKJhftEySrLhVkSxxxr1KBAwITJAxJZ0GfCZ43QbPAZDJJ_gnov_ISZsGTCrb6HcMfD_hAxoWm4SGINzp2IzN9clkcHP5u4X1pJ-Q5mMwHSb73Cm1QiWD74hFOu74EGcQJHwucEYtCd2DO4aPciexbbkQUp16B3SmuaeMQJsEjsHriVMDxUhA44Q4MPIiw_8ICCTHG0owGSibVglWQq_eFxS4ScXuMAkZs8elBwfCHRMgJ6-AHWu1YgE5QADTjQZBODOH_PfkYLwfM2FALVO9pARfjM-wJi6LA8kZTXAdBPXhn2OYlI58tsMJseckSfvR8KXrGuc4qiU_f8tzzNeDj7m2XEQvBNiaCG8gFLUads40c13Yq3a0SMw0xaMB0cWSFPP65WRcrgafAFngTO3ZtLISG3GuWBnAE0wAEsdHpYeWhhFdPcKKdphCgpI0hm6E4TQJcG3IKqEdbZMOBkON8rRcXIQZw0iTtg-AI2DR5eQThPeH6FKwMvhL62ZWfY_FPM_BCQAYnDoxQz9gBTPBTvW95syA00QesnfAhOcKDMAWOEwLFmD8wQLnRYgJa7H4aywrvKsl7tWkRAjEM2ZGqbcO7haQjo04MzwB1U-Ne7kpgaIaWtJWzAC3jcBDDHPcojLuBUAVycp-p1ekhifcRTiUf84R0ld7JuMQ8iarqnpxp4D5wsoBBihenOYArlgjaN9N4iAONvoNscj2t5Fh6WWQX8gihLsJHk7lYn3ETtxQp5-vLAhW4pomn76iE-8NzoX8eCWL5YdOGrD8EUvp4NxtJXNQfWXix6e5GE-ASSgYFG6GNgFdlaXNnExw1P1i4zkDiIbL0L4JDFNOSw6tmML0iitxsQULUdFpeo6Jgws_vPlWaZxExCEfYEOjMDgF-ySVV-cyULDoBeAlhiYjnPE-o6gSJsVwMIZSIMJmvaoxg4HufYtKkTJg7gCaEtR_GYCZzWYbM4fOLjgjnc4ujpUPRM7LtNoBJUMe7pgRTIm1_y0NYkUIVc4meBfcvunQruhRqC_6HjkAZ2n2jDa5tbxuZrHaDBtBoRHWQPY4VlYzG48gbJaeAA3PUxHit4b6wH3rc8asMo4bgYpum-00b79w68M12LEJtwsoBW3I8kG5zAO9yB7cXxE8U6z0EwqdBBgJZD1S_-Afd-_huz3fjnjn_CiQOpQQWERL52ekB5J9YueooNQMElgic9iOiAq5hxPDoY9v3qBKfIMl3HS81UURBtLQP2G4CcC7zNJ1o7YkoJRYccZL4Q_MYHDxg7Lhso7xQVzRfesYgALH_wTAKe196SmMT7YQWEtnxNjxvtap0ZP1ghcwYYfcmzSl68V_IUDAMA6aeGE7sLXoE3JK4TPY6z21UFe0jo6zB_CnqaqUHHSzklEjjUAL3DC_O1BARiW_ZswNAAA2r8KcPKPYh5HCwELOTfHnisBiatbYE8cRJQ0QhmGvB3PCmeACbssQ8Ei--NI7p-2Yo0Im5r7Y1eFhOBX6296c3jZjAAzP0CWoVSCUI5J5A1TjS_J-8AMrMelimgoFYcPKuafj1ewHkI6GqM6HG3AoTo1_BugG-YKhQ-6tQhkgdR2LIG3tlM5_HOvDIC4ylwrh4lAYVZcuIZThysgvfA8Efrd1PH1Pt6vh5VlNQs-ZjWN4D_wakAWYJI8TzsWaepMBw8-MJPvRoIB3xQ1ZjOw1mWkd4xcKMeaAdA8tJzEDiCrDsungcI9g5mT_AYHDZs3vw30e9GR09g6bxwk9ieuxfRVxweDg4ijtfFf8ngm-AWTtfwe-_FolfSP7NSfEi5PTvk98BKoMFTKG1WAweZJj-FUkN5QMNLBovFSKaxHIsW2oUPQ-1QNwjVQcwrHizh_pvlPqWB4xOPA18gtmumbD-v2SqOqsGUHw9wcR76es-tLADIgr474qTh1LAYnOq8cBDTpAkQ35o8iGKrRzW32R9v8EjpBgpY6SEZG84a5N_wLewx5BiX7AWlw9cE5HrWkT2jiuxNnZb14UD5783ias6EXzAHcIvolbQrmL2U2yMjPEh9f20sjCCdBF1YgJPzCMk8oNU700sniC-4P6DJ-z5WbYA2KpqNj4T9RfEsL9EsvRmrobABbOdxcdExrgelWZ4jCHQwJvjV4YHU4HnkYkALdGPk5iVDpvlZxvOUsURZOtYVTTLiRQE5o0Ol9MABfJfh77AUwja8p3r6Bo8sXs-D3XScLh4Wy5-WBQxTu_wfj9BgLNOHe0veNNrh-OL09nf2QuQE3kereAtgCisFXQMbiLB8Kqp6F9cRS4dSQpHY8LKAD-y0-TQLFa4K-7wDfIhH4b2AmmbM8ENNlo1RAqkBLJCxJxJWm-VEwOsJ7nEeH__C8i7rwtiUa4LS68rYEhiU2IPG8ol4Jyx1jOeAqnsUhxk_lt9d5iOxlvdg6c0B1FU9oLSFA0ClV4Cjmau7PEU7omvjT_gu3YNrdKx61hNz1OnyPgM_ehNM4I54lO7pfPeIENIY35o9EC8QGNLg8fh9Po0IHvJjvhmTtug5CWzwUBliCrsBJGX1ikiALUScSLLWw8Mk_AKEeeCnQVXYKGuJg3D7K4FdZNLz8PwQ_0cwJ2i1NWp_i4Iv61gd1tXrBFEBflig_qoPHwaXwq09Nl8lvTYBDz8OA8xg5AKKv0DdRFSrplheq_SWWRIICzY1bxw4VpsqelBPMyDN7weQEc0GqLYTEGF4cM3-xjpsvjXsfuGxDPQeN_C4JxE8mY7gpYltFTdIFGrmWT0OYF3rjCzXg1V3GDlQxdTF7Uk8FHs9pUDSluePuJHFtopJAWDd4iRUDaLylljaEORGsoKEJVwwplUL0dzuFfg0wf29xqOYdbh6gL6YMr-jn87TwCwLQAAMDWxq3oxNTGwvYhyDLflfQdhcl-le-J3ZuUdmom7IF4-bcDIt0IRF4rxgqVY5gCHWwJWZ44y9utp5EaD52zwFlYd5zSGkj1A_TBk0Z23seA-lLAY-wvDAKhIEILDOXDIx0uB-BHsrJMrIlocFossyiOWLtcKdwiNqAEufw0Ir6DrxmRccGTdWvTq-ymThZ9YY88HxnjjW-JyYnrlWrBzZg5Yc3mImACoam6006h70WqUbPOUMLAk4HZY58JoBrmYJyIlfLPyVpXnHRSC0KCdbVGeq3oErFzHtfIPKbaiADlhDqNPwpPWQkF48i-csKsYBtuzVzPXdD8yDdSS4dA9UsWHLW1YXu515wkxPa3vTW99YGrtF3PI4DRWF5zXLuS0sfK-jcwNTnu80FcBH5UGcFU0AAX8SdgGHRJO6rnvgmQ9CJ2GKdXPkyCkaOXW25umI14RTXozngq6aohvNLHuC7eGYq-WMFjR1a0CvDAVF967O12FuBTjEHlye-k9CCcQKAMeyT4IJZC6-UOaxxE6SRLg9UYwRi2-EEwWoSI8wUVMdOCfpO4T9HhA2gA4wJBKUMNFKHD6tY7xfWCgCrhdfJ8tAi7HlibtsXeQ1BvD-viGxNk6yGZZCz_OtiAYP4pMCQNFLLwWO4FB84wtOoigNWuI57oXSSWyKSW5PAPGt5tuwlQghB6YCjKPlYMRYdgsdkgQTNPjCCOKtw0qFUuCZpQtpQDo4GWIf4Xit1yWppJEdek5rOAESPAivUADoECWgGXteUHCAQFuYXn99mFW4eKuM4wNyeGwhLeJpYf3WzcmikgMBYllzPdaGFEibzhMgXMxiw0OI7kAl2SQ6BUDnvfEvaI9Jujfrkw--7ro8tRiHFbVAKc81T-Bo1QnmlY2GWImfbFKa5QMTP5b_YvtXqutGKUBfHhlc1uA0tLFCrMBHl3UaYVi7a1WOpcJENRQD6zhAjGYXlkU_uZmFf6oD0XmYBt_CqROKWKN0v43VEczB3vLfcgaPWYqmaJ0Diz14G5xK9-0C_AnHmuSw1lKjXZ7mXFWt62N4eoITXQUiiX97mtzNH4bMPLYX31VkbVsFtka8HRODiKopfGZCZT2KhOygeDdAlOd-LKF9TgcAvA5qEBzUxBOrA-s10zmv47bOMNp0gSt9rIu5_STpvjgMCpoKVhrgDIQ2EKozZj2RjOBCjBLV85G9-Nbe3EyAhuiik0SME17iyGHiLS8IXk5OMijeefFM4hcwsFYC7YjEZBCDxTxQZ5hj7QAtE454cSAdS-wxItEWWE5QNPHo4wd9kTUgBdWatkAQW7BX8F-IWtPUgbOjIFP2_LFOC4YIEegW7dgzoq11gLM3zuK_rqsCfKt7bd3yyBoWK2ahTSjoOlQgQA-xmuvw2QCnJu1AsixLBF2-lcZW6xcnOGFWWsM0fQPIIzglsNmy2BhIaS2KJZUJDBhNW3kacltHx-6z4gOGStjq78FsNotrc4SnTbd1DAvvxXMkwvuJ9VvDOTSZimM4Ey4AlxeNTenwMAzizAagY6BfVA6YgT950znJnK9d-dZuFXy6R83RZB17aS-JWUizm311jP8sp2HbyiNPcJLuBZ9nVbVFNvGdWQlsxFMu8yvwKB6JLwdjeXhlLSykAkpWgaTdGmuAHDsb3-It4CU_wALcd-rTszR0xqpQ8C3EL-C2PcQKBGss1pPSgep4o1M3hZjP5ck2ztaaNPAAdlCNJO-1p5b3FrWYeOGgSpEJdpDhs6g0pBf8BT_wEB3n7IkqekzMCf8IXydgoU1vro3nxSJxnt3rNixDwqM09NnzC96Czc7J0kg5NXrFU9zn9Vb61EZcX6e1eYcgDLwd8fCJuFXjaTE6C8MqB7gZfhEHi-NHI8-kWoAoK8AFHmVxG1rJwmX0EwvkD73JxLsHg3CVC2XE-eA3_HHiESw_6t9RSjCDDQYEs2ydqu0IMIQ88a6i74YTgC-UUHgmwe7jQQEBMUz7FYIdDXhx64Rx9ONNZCzsOqpHuHbc0uqR37KYBQW4CU0ikwLCwNAsB8T-iOu3ldvNJF8ymBNZVGSISPH47UW5fhh8oC87SyBVxAS4Q36JkHWh2s20GwhEcKQJPCv6ymQbDfTHin4f10Bq6XfkWc0esTYeGkIiYMjAD_tpqsXxmE4EW12ovEkS_tmToZSJtv3xqKtb_QGaAH9PDAkiK6m9PUyH-5rjiZ5qeqs3O4eGmIZIuBNZiHzAYgDAQXEEC-s8TIWYBoCTnh741oGtmEmDfbenQ1Ih7KA14tt5CCari5LBQdb88sDDqvH5AupC-LHpmaDvRBzCre0yyXxsGB65BEKEBdUAGvgNWzMB-nqkNMpbSkJQGDib6lGQnQMmmHBveAEiB-BtSTjeKtaO1hYxL2HrAREcljVj0J42QATgY9fiK27ctPUFUMvzwm33RhAt84SR39gqGhYs0s3-c3nMyaUSMKbDslsbYgB7LGkz04Znt3Yge6JU5eDHe-7cRmhv547dhoedLF0UTwh42EkgDEpe9QCs4MMWdN6os9vgCmKbb_jAlQDFpVnsesPEhyeAvgO-5bmkfsvcWHiISAv6fmQUOsF8RGS3ORccpipFOAHX3Py0VTyw7wi_w6Zhu8OCIFnPwnMTFdnNxVcCcg45Rb3NOT0NrwqbRI8hPuxdqN6CoS8wy8LLdpsA8EoDHFDhddJjuPj0uOrpJxbo-yfLlm0Mw_XgJBMEgGgXWtOMg61nRGy4QDRbeGS5FX8DYFI_IFNDggJ27j3g0-xYefDw_B06_QbK5zWEbqXcLaG2nhwFk5LK8uB46yyW9QzrH5Ilc1eong15zgwUBKVGFn29BzvhtFUGSJge6_AJiqaFCNsCFgMN0aYC2yZQ9lnHiynAQ8EoeDTI2FqWTZuO8tzbthS8QDVDBBAkmsIJjuVBvesB96gSPVhlMi1iThI2wK7H28LUcHmZ0T2tUpjlKrgBdgPXC_zJAW4KqGnT4xOwyWMbXuoQAYIkILeY6icKAztf-nrye15kg6Gw_KDAiaPH1i3xQ68eyPWy8Y0nGInQwCaIDbpNQcuqGZ5t-T8gOljYMJUTMW-UzPPhCH3oW1Z9x8N6oUrYWwaDNYqgrdkqgovTn0IUMbucrdvBPlVqrHyBUWxUA0kvb3ToHrNbz23NAp-WHKQBdZuGmuR5F1CLpwYygc8iamt1nJ2Pl_CdqJ8g82B34CULAqEtVv_HqQYu9BFAb9k1XDbYIQSqmqxbA2BbJKZlXGJCYjoxFbfplYBs7pTagcLa-9K82bDA7V6g4lM4SNwF5Y3ncWWrpXOreEHFCRCP8mDPUghMbLTVsFAiK45ZTnH9v4OUHG2N5SNPs8y2G_KdchyYC67mbv8qd84Bw08RGPRW-AFanzOFQ-WLL6IAR9xArQrGhjMTr0AzROzHDD5qAppwMSwiztay4bCSnZ3mnwheXX-Jk1wP4cKFQ3dPazhOM1lWhBdrtqf7hVu6gsXEMNs26hkBcu0GTmPCGfOU3EOLhrTDI4pmH8M4rC5jn-b9ph_e6yfhB_A5jKVVjwKqdeTXiYJ3YdVrq4Z8rPexIEmeZuqaEGQIzfd181THq3UAAuDDbVsljBNDBg9Hq4yDmXdPDkzqgPd5cJA7TrKdVsOxwGcgxuIT7NXIQKnphSvZ7Fz2NnCJTTMHdJ2jwV2lWUZ2XNg5Cnp234QCAGmwzRDQ4BnTY6MQO9WvE6fEXqGApyVwVlj2TughFtm96oyMrCMcIKPcx6OByVB4pXLzrEkoE2e46yWPgJ1a2pmmB_c8cmn29Z1N8A35RH_ZeDwdfCS9dUY4b89TgNTEQes8I64YeDBtrjhMJuHPbkGHXYHRhIw9xPZ_L4948PiVEBLknej-0y2s5MMcdgtIG2_ICuYvq4Uk1ogdnuiaugdwAQpx-ZZzLYuTPG2KhrECgKuRT7nfywWvEG_-feBd4rSFENzmSuJBCUzzfmeF4wTOW4LoOf8dne5UbPXLyzufeIrg6R5onKiO3-OPgFr8HUgVcqZWDF3ClUzf8gTpyjzLYdKtWZzFX8snOmsBF5gBmGrX1JBdFDNRll95opqjNWVvlx_Ap7L_FkBcwboLsB5cmOCABRG0LkA0vpTH9mzTyvrVzHm109R-l11kJ6tVWHJk4xdYwe7ewSutiwDF11h6XmO3CMETuRgtf6oXgA3zwp7FzJctgGhlu7EaaKJdyJG_4FcXse2eOE2L8oggbAUoB33WPQF6wfeiLavpoekX7sJ4IYGoN14RtwXT6ZZ1adqYciyE1htzeTzeRcVRL758HUS7houc1hw6ZgGSjoFipedtvs9yM9PsF5RgoHSXHbsX4JpwXyWPIuKe30YpU7sW41mkBoeM5u7ebuqQPbc-8XAYjL2naA7stvEF0_ahigsDhF-4X4d0Xaa-wMRWNUIEgEqH533mDHN1KsJFsHQQkfDHsw_WlE07LJZ2WgVIE-iL_7w9XsU44Xj2cdkhcJstYHlwO9YwnpFIfNulajryAWUew3tliWLPnFaTd5g5en-zT3z7ZclYyhao4E88w7rxiZ5YP7Y1TnCyeVjAoJlZtNKxAgcMMklJChplIYOZ-BsGCJBMtgLwv9MSjflGkIHOwR6t_ZXJBz5-vGcL-u2nm-QlKlUnsYeEjzObkNDZDDDwyjLrKmvCZi3axxiqoxlsPUKhzwGzt_A7Q4BaSyh9cyoeRoXPSNbIsJsElYDf7pb9nDgZGKNl9cSZqUsEex0m_MHpFo1CnXWXeEIn_Fx8S7VsQPJC_CyWNno8DksVgXQr0AZPVKxfbKV7b5wHv8d1oG_p7QKDES7TseV-YK8J0LxMQb5F9kCdDNszM_OwCJpHPg_8f4uWkBd7SG9DBQsR356ufB94uho8nC5WldwWzmKxolvQq4CipgcdvYaFuF6BOOxXIoCBDIkLB--o85-AI2ccHKb2iWnPtIKTLbvM3YArZ8aaTm8MwPmzaeB2TXEWu1LAlbhGvg0vDGx7j6Atf1l3HJ556YUAYviI7NHPkumaRQp8iAcRRPx0tWy3RTHJAW8DIp1m-j0nCvwHEjUd8AN2yR4Zj0hQgvv2C8aFTT92gHpC9vaKNvP5fJh3Kdvb5mwNTxvAtA9Gimcn6JwiSTzMeEem4LWKLabdAS6AitMzx_Rf1GFmTMyEyNE8QMBCBzSwCpOsM3gcaMaLx2D1HH8CeU_41uEZMkgIdzs8XpjOasziSVeXJwccYjXNnvJkOuZyaAr0zn5f0EHxEUFXBKJ33FonbJy3ByLNadcaq27FayA8fmApY9fqLCl0psEyA5TbWxleLAWA1VkgtxrbzvoKrVk7vC-cvFhyyM8Pq4lzhqw2i_qao1SgUvPN5WBNaP_w121TUvFtorSvewU0jZ3xFs7g2TUm8faFLdsUj0pkIL7aAzCirMf-teBp8_0c9-H9fWBFHnjZYws9tqvePCFh4dEhZjO0Kx43bnXKTt6iUBj5Am6BQgBbqM4RnQAJp7N9fFqvl2zlgNaWdll8kaelghDbxmrzJqdJHMwW_O4IiomHAJi31e1BczYPMReQcVvahHfDxHnKCzNtkDprBsFXndgMgCK6HXMctb2HqY9VU6d5MoDHtO35sYwI9o2F6qo9uonNPZGho9ZQ5QBEsZRW_42vBt8dLG_xcGOgSVc7HAxiZRfPjQ0TvB0qjG8GNcJW4YjguOkhefcEBJTzon3HcUq1rBZipRdorBgJTx-hv1llZ8aDqoj9UXzhKKAOU7KBBBDaVqwOC8BrNg8weG0wL2tgplZI24Qx6CB02Idjc95cFgAbdosDI-KBqYibsN3osAZiA7TDY8DHbMxZCLe92AfGkkUNu5jxakWvwr9x4ORlV74K92jRZnbBiOx9hG8fAEmTs044gNuCcLIlDSZssRn2GngKyQZ6wVSi7aVwNB6cz4IVFhu_iMs2AcfL0fuwocceCZxwQ1tv_CXhHMZ2BofOGIKmTcSDaMCDYLpQv_e8ZZUxDENw7Sg9h0s7JQykgGu1MwMw4bAUmNWwH9g4C69PnhBMMNjtZKFmKb2D5cT9TjN5PCYd1ebNq-KZ0cV8NbjW43s6MmlcWN25stqEAcIxb90U9Nx_hYO_zPc1W41TtBTJLr1s6SyeHM9mBjBe_oS3wzywMfy2szpRtVPElG9Lldv70hHUwJoAONhtxPQ0cFkUBHjkmcN7C5MdCNazHPairCiiRm1HhjRLwom_iado5hzbe6FBhA8GezFvj2U85lFZLZnBoCwR88DuZnExk0y4T6aj7TGH5jpqA7f2GJj4rzNUpqXzqBNebHhwZmk5SAAsj7cq76hJVvFNbla-kPjLyx9AAdipiZECzXXAAMQDBe3w-ZHeNbVsnWiGU4uyqduyrIohWIXZF1HIo-nL7D2vFeyLY82yc0iCzMjjRltrZjiXFVzBjqLRbLa9HQoHS4loD7HsNni8jxlOoqdZB4ty8NyesvQsDMwO_Ln7O8Ou2o8A64Q9WBUzkodi9a1qfYqtloYnu9E9nXZaS-o8_Ho7izyBwUxOWKvxhFB22q3fbcUtRP0OPBFA1bfckNUA-QAA2Z2TRZ0Vb5KnOXVcgmcnmLH9qkd759jgkUJmkbo9HESpuN4yCnTL2iXoru0i03QengEr8kDPMBqmBQhpdUsQgJ3Lfb70HCe_hk4RvoOj5IHFgH_LQfCwAdzCzgBLcoPzgCJsACJ09D5seCe-48yb59DzxLXjBvi-A7-He7SY1ckOONkwooomU_BAP5tLdqDPhG7V0URUnmKyx63iJ2QrmIMd7xCQZJlyTT5is1lkHU87yjsZocDFALaYB06oWKsEaOyQVE8K2JWJC4akPbYCZnyxCbRqJhh-cT8pWwfLHvcBYFnZfqORZuRZ2wk_h5vxxYttL_gSWB3kia-IbzPPfDxMOq-bhwDDHGh1srxe0tg9okvg4cdeRZzDOuRawZocy70wJxyxdWSQ9qgHBxSgwbpq3oTNs9nhwafIUU55pl0u2MVzeNzo_DgXclzQMxzue7Bvl0Zanng1x39deUjWAF-HlV5v37ijmjySsiofiASdw6tEZ0g5EczmfelVSrZyRLFOOmO3kNRiiYC_Dua5uvoXFm6SSPLWmYEuLktcjCraF2QaTQnm0HmBZvZePMyamsPjTYh8kDlQhPPwTMxY071E187IGBlet9B8NPJIpi_4ilWC08SsF7eO_RYZEDAtLDtyKfbn84rJe5mB4Kh8jW_mcHl15TUvh9TZv_EEyZBaVCBxOGmeR8aCe-DfG_tAqpWVwpvWdD1igzedPCykwQFCeS3_SGZi2FSCrEd4b9FssDHyfCe1oTriFQfYVAuwWPvlAeiw4BMA4nwZQdrNG3nqBQjoUeBo-wQEDteP2gojndkJ-jhf7222xjtRbanN-FG7jW1MmKVnD1SwEQKlWYYDf4Y1Wh58W4qwsj2Fz9sWZwNQf4_xsjj_siULXTBa2II8_2t4hdVgAQa4rFMEm8AoIKNvwaXHpGaJcbeg9NtclGM1gP_ZcYL4qoLJOi0D1ENo8VbU6T3Ar4MHLByx2JYJjrSZbZkkDvmyjDhWExHWoefLcZXHiUObAJ8JJX2aB-qnyRiw0O1wDPwDzg1iEky-3TwYWJTYNxwtlp2uBDIxYJ3CRUDJ7ccIK27ncAKKwvlWgmXDFkQeDv22LQyM1emSUGIv00PrQb7R8-aSXPphAy9PbL4KR8WWg6-c1jLcR97_Ls4BC9M-jGxhZgI1sCI2j0A-xdvwErDKwtnEN4ay-Hy3bXNWHUxgAtq0CG24HhwX74eRg46IglJVBzlXh_T52bz4Y-TrwMJbHlC8VYlfe0ziVQujcVndWrxq34UJQnu2oKGE_9t2GJtUPC6fRN_qeGIHD8gXgtdbLHgTUa-8ftAJiw0yg2dcnpwO7MW-q6aGXE7H6_APa_LDWxr_nP4aUNxGdVBDcphZv-PbAIhjYL26zQYgPKIBigOujNe7FHMkp5c4qlCoSUBp2ZFKwYYv63xLfLIHfLHN0t65X9hwAR9nyzvvsxKqH8N1ECNmy2PuaEtc4jVPXEsHQiSxBR</t>
  </si>
  <si>
    <t>{'meta': {'analyzer_version': '4.0.0', 'platform': 'Linux', 'detailed_status': 'OK', 'status_code': 0, 'timestamp': 1618413733, 'analysis_time': 7.3467, 'input_process': 'libvorbisfile L+R 44100-&gt;22050'}, 'track': {'num_samples': 4011416, 'duration': 181.92363, 'sample_md5': '', 'offset_seconds': 0, 'window_seconds': 0, 'analysis_sample_rate': 22050, 'analysis_channels': 1, 'end_of_fade_in': 0.0, 'start_of_fade_out': 165.28545, 'loudness': -18.44, 'tempo': 77.78, 'tempo_confidence': 0.216, 'time_signature': 1, 'time_signature_confidence': 0.052, 'key': 6, 'key_confidence': 0.157, 'mode': 0, 'mode_confidence': 0.412, 'codestring': 'eJxFmQmSZSkOBK_yj8AOuv_F2j1eWvWYTXbB5wHaQiHR2-xzVK_xa7_71qjJ_399vF_12cbl999a7zfn23O2qt-d57d3td3H-dVpv9nueMyOX5-dP63VYXn_9TMzvKe_mr_R-vm982avyf6jr_Uba7TRPGDM4585d2u_sVlwavVdnPQb5dLbR2-ruMsoNqr3mH7nN_donHXaWYfRZe0afa95T_3WWfzIT5fbtPnb_a3f5Zd3Whu_7RVXP3uOiWjntd_jF8TxiI50947T79j797xmnTHq3dZZx5LR7m41ECx_7l6o7r76VY18u96bDHubqG3xS9ttOj6bbzZam-OsX0dNDwPMftj2MZ6YZLc3Lrq-jB-_c9H72Ir1cyJmf3z9msPN3zHbQ1BWIzqnr3v2RaU_NI1Sa9xzMRG7r7rc5uw1uD3r-Qef7zPYG3Xtd8evFjp4uzTj5i4bzbYY-GB6tXEW_3McTeziNl1T3M76mmxSY3P607SFyvGMjVs8vlS5767Bz4X__N5u3BKr9-KH320Lvbd4TYsXnYVK3yomHhOoY625OWh0D737vD5udcao5LcelkZrJ36GVavfg3B832Oa_QoP7ziXG_zOQUBMxfpxUEadM9_jBMZXcbg-2-PkaJn9zsVyrS3Om4VpsUfHF3RkDsG0pf9N1boMkvvUXrv6dsP0TM7h7bcqRaFcaHubrSX3Ya9hQHwOyp2wLX40tpZlee94Ato5BpXL0alDtIOyxtq4BBvjW1geKzLalyFqx5m4Gz68jSlNw1l4PI4zrpG58ZlBSPyUvLkHhhyb29zicvMhySlPf0NR2hjEAJK-ZSAg5L5onzG3BUvmZnUJFN3xIay6p6FIHAGlYdHajh_6e2CAG3AQUeGup3GFxe_DgCwCHG8AfIhZNLjuVD7CgUvjSVPp-aAz1jHRCw6GQrDR1O0bp--1tZmeUAc8WoVnAX1-z3Z412H9NihRMZdduKJA0xLjxBzyzSNOYhy17H5HbESmmn3jOfMGE0rztUCTtgWbBsc_5LkaExn3CwSh2Z74wsHADS7wcCYcHsAhaNjwiRqMubcxNhM6kzjpWzRFHryl2FYA5YKlmMAkzqmqp7rDvKv3wAZ2ZBfiYTWspGpAwN--6HNfcL8HZLA6rn83Y-6DlhCWQPP3em5CoL2nl-LU_AXjjgvR5tMod1-uwS9_0FydWHimlYY69a0HLvH9wrNIEIDKNtABGDFv1MXZhfJ1dYdz2NCEsBIbh6WvkXAYXzCTsAagN966Egzo_ACumBMNHMMRdfGF4xPtDAVul_EDOMTvujWbjqV5AfGhRvjX0T0326GB_HJNEjj5BHfWE6gQESQSQUAgTTJFP8CGsd6J9YmKKhHqCYO1HlBHVlvenPEmy5IUQQhNTLxiOoIF3aLdPdl2LqUpdQwUe2tiEXh8wXD2LW63E2zEazdhFWNRGNkxXhNy2knIGtJ4p5hiykNk8KmJMeaETXYWCwQFxcN1zhmADWPF8_LkZJ0KM4LK4Arie09BvYOY_OHnqW0KFR6Two-Y7-bDkhxgJRIQfyEHSKOrAaTq-uBKJcZs5SSzNAIht0_GQg9ulN-1DcCGq-0WRGxmoj1gGPxCajPfHnMT-sXHt56O-uaVFWBghN-XC02QCADgI69Ghnlc5324CpJxPXwDVkJkLpMGrtAZBxq8rzmbMVHJ73AMvGj-vE4TikTy6VgygQUVSbNIU8QJAqX7szmOcCAbGjqYTVwm6shj0IfTpTHTjEIK5XsYCvfDWvfpJieRSkruizl_r4QW1poFh1MbIl95OfLG8WASM75-_XwKfGSYhffgZFNhzBpdpGcsP-g9ONwvYpnxOImtiQycUtxgd9KfsHYSqLgjqgJLyLXCGlSADDqJAeJQvrm5JADKfslSZCytS-CdGxyGDTrBfte8z90nV3pCgHlhNHyCjBRI0BlMwU07nkQaXJK8VlyvwlLAhEuGR9pQN_C2QIHp77l-axv8fPLQY5rCc2QAHJ_I66IWUItVE3loEnYEVMFdgtpsC-Pih7aD8lt1OO66MkkTFxS2oGRIDzbeLwvdLqyUhCV06ibrIXvJh1g_lI6jSSnIxMHmHjwZTGwAGCrU9VFnDyBNbwdAy-y5nKklwwFqMzTlCfGg6wh8iZFszUR-R2tiph7WTX6qHqOD6Y3AMIxklvxmFpJWaVrk2JqDseToqZd63F1H__gJWfYLMYTDZ9mBOcYnZBAmzAYqHQ0sWDJujymulIrggiOCVhyXhEihQsAIR4DMEWzMbh3KfpMA2YwMsf0eZFzWOVQvV8Bp3ucbA06Mv3Jh6mowdyYEZeIIqgnuIckf6l6CAXlfAovxa5iJ9V9Vs2F3gBvrZYuoG2CgDmJMuXXMbE8CSk0x9bBrUkDlaGKqzwANzrCdMNZwTNzDuz9jThdmKgcuFYhpNfe1SJFzyc5EdQ4M-8zv2Mf0pbPrCrgp3uO5CrBTbUkVBWqSLvtX1zRJouR_IGebnXUu8AJavjKuE3fCpuToR-wSMVfngT1rWc2CGyG9TPSKm1AoGQJA9EwQGR8084zC-ANZPpTPyCXCoGBF1Ft0GcpwCi03pfWSfdazm0nWqtA6iomtJ1f7ykr0SqJiKLIAEqRBPI4aN8WGAQ2JYXnXf1AxX-dnqzB8u-O-k6FFGHWO3p_VKdVAL343vQxxEJaKZmFQhsVY3-UgMXwfvkr8zl0igc6KbSAUsne-TySDYwC1wVgzwIS05Cj4orgUwoSPIBDpdPx5aweTMC6A92mzhEYusN5XlAo0eHN9hBaUa9Fu7U_88MJL0Rpa_BFUKCNjnY8gooSDDFrtn38E1v1TCeIhqEdv92It4Tjw93JsZWhbAdrA9wlncxrgfCSqcgaqRgpdf07W5Uh8c6vfFI7kY5IC_sl4mUeGRfHIesGJXYC4boH7PnG3yNuFIcUzoVKbubIsZ-T_Oy0E0pXlzLH4Njb4zwhv7VKqVO0hyMQJG6RMb1-vghNQXUt3Q5FVH5-RPNL9SLlnvsFoOM8IlcE1QQVPSbIWASkad-BQO1puEtHWZyaQ0IGC53wm9vSTUlmqLQMNQZCyHCzLhBfT7UjwHrLCLgliwswzstEyavQOC2qVTcaCGnd7AE12QtqiPIBWOE6xAVsCUtwhWVlfh2oNJU0sbwkxHu2ZV1IGb2zT8o5x4uMZL7AyJp4B4ofEb_pMLaSYYmPdLlFhQn1CoonJ44KvuQK2tPtBY7IziYR_3Kgz6VlEejpFOinN2or8IpE1DYrBjhtZ1YkTEEdjQ7Rj4kMpEK5nQbiwEPDiQj0y6z-HrEleYsFXq-Dn8BonErtkbHYabpHYhVZi4dJRzPLNEkovK--Zng0h6dy2xTNPoovkKBpLsDSRmGQErI9xZQ_XzFCypGtyzW3fF9rIMBciPfXjzcQYgNBdEeJs74xMMOwFJKObYEbqCCYsxnDWr_3HxEkHBqjW_xwru7V0Wj5OpO6mjCTANdrXAZKwbfxT_V3LASxsaTHtGfX7xwmx-I1sAYNhAULJpgZJ1qEaEAtTZf_6SDBomNYxbriS_AhaCYs9ylI2DPB8-4j5JBFPxDH8elHk6_YRb4yrNHYljTUAUtdyYn19SiIFkuJE6k6EtWOWT-p8Sbrrpcgn5EsByVKIbP-0a34qgyMj95uutaFDl4KjZ4VM4splWikN1Dr-rdqoOG2cDAtSSgwWmTy7kpsNIZLpH3YJ7bCswKhXGBhpiRVfcPbMijQOiRRQ1TAfIRQF0SI3h_stMU7CMSSpToRCyPa3JIoJ-xo2SYjGCBNwoSpgJQjiRIWBC3JteY-UADY4KHCtJciIEkFuBWgYQcZrmABV9XfTY5iOnr6ucDJSFoAmEHJ5NROG6RO1qVnd4450HMqqT-uOIBD5fNreVRYZZPpj3To_TJfDrGinxNlsIiaxiiQNBqX-T0-MyD6VT9LpLSP6Bh5GMGlKge_JsakAkBYPnZUMKA3cFqfX8rZ_rS6TJqliZYXNEdyR1CWv6_PDIHgkIWMcznCTss0ISU5z3ULBHI_D6B_kTY1tS3ec75OT9AEePOsVZ1KqNW0XBsSMoAxvbvNanrCppTHARpLDV534SDDqwFXTXU4jzT4L8KfzzoAZSgOX186E7v3xVhZ52_l1_6GiGNnLzaQ90QMalgkD3GAHT4SNabD_bN5BIiPPOmmVQo_u98k2nqfKg0bZ6Faf1ic4-Kw0wrUvR84N4rniaF97q3Z8HfvYce3icNUsyPuG9eCLR0wzg2CP9dbIhDmJe9szudnDqgAItk6_M_32mNcO4ou909ojTsjg6ZnPKzElCFlg17D_9fZs0UNsvUfa4iue-XwiwJMMXYtoOZITMykSi8k4NVXpAVS55SuL4kuxZMUoX0hiQnNb2KLutP7b10SVKz278dhrh6QRIwHNFbxDVh9BzGWQH3NbmtRDOF9f-8GeJPHqJ_0v3A29lRUqpBLUzayMaUUqrkcItLAEjQ0YPnxqZiINKf1xpkpcM_5uot8J5q_fL991V6qxnicKHMTOPZGWhw4Zp31r_c6JPF5QiXfblT8bIs8oMjXauLLsNPBaT4nk-C9XWdx33RA0SjcFLRx5eZedfBrCvU3u6yuLWA7AmVVxSK_6gPtA6ApXosifJ_rvX3NRtGfvKY9ZASITlo0KhUt3fQTU8krzdQwneZGqS2ErLwk2XHEbN7UFYPWDpz7PF5Z9q7Dn2JbCpXexbcx3W_T9axOCp-OmRdd32hUUQ3ClJOYdpMID1aFhuoNUy76GVZqtCZGKFdTJJ89JRl16h-Rl_dR6eVk5gTBbaoiU0lPURIEqYsI6bSSAdlcu5YQwbKtReoS0O4xqhHy-jNffK5V2cuxlACATi2ELwbYWNAPZX-1fj9GSBQ9_mUg90SRNc2WPpaxle-z6ioftzE3DTq_x8QtbMmzhWzupz6fQZU3TbZCpwKMk03q_JCzdfnCwkZPmMNXvm9hMC-jjaduXwqwBuY5lQxoscFLzppCLxfTsMp5XbhJ-BI2wNF7KmyalPcJnTskznk5gXyptDCoS4VyE7JrVCS-PVy9fp5ZPD3HCbqvuGOonJdG1CQsJz4T0iK8x7VBnx5fgnxSf4PCm9h0stnzt_N4Pm-nj2rSEQHpK_6Rtw3dM4-D00IMr8b4a7-tgWlPZzfeYPNMxUeKiz0hWYRII35ol1CfvDeWjHPzk5PnZRva06XgrD5nra5WRlP5WiCg2nSEy6hASZCM4fefw-POxI8BZpu_jTMjQhYvASrRiHibT57dlfr7n0XSIBYjry_Rfeef7nwlWFMmED0o7E77HSi9JNLrDybucr0ikIcHh5CXuyp6BHje9RpQrGvnSlkzgI5WujVMnFMVTyFp5IX8aykaU7QsVluKLpCJbET8Es1R6xy51rhqq48PwqHj3CaIQPv9PVJ5HyVDTDo2cYf1tQh0uBt88fuN011eqTOSlSGJ5k62bCgFRwK1EE6TJxgOeBZkwGkwb3gO5SUuZsCIjl6501PpNbwafo1Zoin-_5gzO0OVF1hpppMKe-Vbl-aq_9H7q7ApM3Twg8iMB1L8VLx0dgBeGo3A-w9p8hUZXjpmfKwNsTMoFcKT2_gNGRH2u', 'code_version': 3.15, 'echoprintstring': 'eJzFnVmuLbluRKekvhmO2vkPwStUH342kNwwDgouG3xV954mUyKDESSl7Zxz0xkmRMvEZZkRLbOWYXy6linTMi1bZgfDBJcsk6plarFM24aJoVomJcvMaZjks2WSaUYxTE7TMtcbpoRuGd7KMN1bZgXD1NQss4ZlbjZMC8MyfIVh5CDfZm_D9JAtUywzfLFMaZap2zBTbvttVrbMXoZZ7lqmZ8uMY5jtp2XqsExfhjnRWyYdy0zLXN8sw1obplXL7P5tvJKDYUY3DP9YBjg0DBtlmHkNE1KwDG5rmOEtc4dhorLOt2nBMMkdy-gHfJv3Az7NyIbJcVummGYmw5SyLEOYfpvak2VmsQyo9G0a4WIY6Ixh8rQMEG6YVQ3TY7DMqYYZzVtGS_JtjjfMxLsMU4NlRrXMmpY5yzA7NMskZ5nS_odpVwR3WSZfy1RvGZGnT_MnbjuDZcgXhhEt-zS_uO01zA9uO6ZhkjeNEuS3UWR_G5GJT5OTaUQXPs0Pbmuz1zEss6JhauqW-Qu3hVwZxma-cq5P0323TCyWKdEyvVrmUecvM2I0zA9u24tlVrfMMc3dhhFzNszYhtm1W6Zvy5DUDXMtcxRM30by9dtArb7Nlft8m0edP4xXacMw8GrDEKaGEQ39NOR8y_RtmT_wYr-9Zc40TFBy_Tb1WGYEyyjlf5vbDJMkQr5NzZYR8fo0GcAzTDyWsVmzaNm3IYF_mwI1MIzI8aep_lqmZcM0FyzzvuTTmMy3QTq-TUc5GSYny_RqmKEg_jZQEsMsb5iZkmWKac42zPLRMvkYxiyG-k2aNQxU9z-NWJULwTJxWOZPrLlbRqn30wSXLfPvMV9AwTDdWUb--Gl-sGabFy_L5BQso1L2pynBNPoB32Ysy5i8uOxpmF8V4WgZ1dE-TXPdMnlZpl7LyAW-jc24nWlyMcxQUfHbSEh8m1MMM6ELhundMtLj30aE_tvcYxh1DAxTjmG2BPm3-QOnPvrl3yY2y_yoNSfDXDWMvo1dTV7323gV7w1jcmqvJPdt7Gryv8ipg2VuNEzwxTKpWqYuy_RjGT3atznNMHaN-wcfB_4NM6NhcjmWWckwBZc3zB84dZFTf5oq8vRtkmmaZVqdllFp99u8MviX6TFaRsX5b2PXqd2wjN-WEQB8G80RfJqZs2WgUd9muW0ZkNQwtxhmu2uZ_0XAX0JX6v029oRG7pYx5zd-Me5tmOCiZTTi8W1qtYyW5NP8YNxtGSb5bZkULVOXYbKGGr6NyanzDYYpIk_fxp6yMFlzOdcwVUvybX7UqZ1hfrHmYBmbNdtTFhqI-DZasU8zgAXD2FMWIxvmB2uWcPo2qnd-G5M128x39WaYLQD5NsVbxmbNdxnmxGAZQcu3-VFrLpYZ3jISP1_mFy9ewzDeB8uEa5lmmmEas5r8q15ssleND3wbk73GOC1js1fb_Kgme8PwBZaxue29hin6Ed8mTcuomvdtbOarNv63WdswVSMt3yYUwzQIi2E0wvNtbjJMb6bZxTI_mG-3jD-WGdsyJvMdJxrmFy82zeqGWdrGT_N_Y74_KtH5Z61ZyfXbNG-YHxMavVvmBMP8mj7-13ix6MK3MVnzL15cLFOPZdSa_jQ5mUaL_Wl-TR97y_xlBkPDoN-GlPBtWt6WsZnvvobpzjTZMr8miKtlWrOMROa3OZb5wYt_MF_L_GK-yTJvfPnTaG7s0_yYPv7BfKdlbOarwxjf5k7D_ODFIvTf5oxv87NebE8fm7z4L8xXyfXb2HMUarZ_G42KfhvllW-jce1v8375l_kxuTyzYRKQZpgVDJPjssxfar4qoX8bc_q4zGaZH9z2WiZkyxBM3-YX812WMWu-7VzD_JjBsKcsftR8TearB_82vVhGrZlvc7phbF5sT1msahodIfg2s1vmfxaXxYZ_VoT_wIvtinCdlrndMP9vNV_RhU-T_LIMAtAw_Vrmx5TFtcyPKQub25pTFvYcxdmG-VXznZaxme-PeYZkmR91W2eYH9MO7wDdp5FQ_DYaE_82Nrc12evK0TI_2Gu0jMle_8ZPu2XGNcwPjhmmZWwG2ua38U6J-dvUZpkf8wzm6Tilk29jM9C_VGbNyYGoQ1LfJnvL2CyyVsuI0H8bEb5vc49h8oqG-cUit2VmtcwPFjkt069l5rLMNo2OMX6aHwz0Lxyzd8MMlQ2_jQ4qfptimnosc5xlbjfMzNUyIxrmB4uUQP02w1lGAyDfxp5Y-D9NEL_K7I87Jf61uq1KYd9GqejT_IWfRjUYvw0OZ5g-DJNitYw5dfA3fpot002j0dhPU3Rk7Nv86fybxTHrtcyvuYJhmbktY08d2NzWZq8q3n6bH_x0W8bmpyoMfpol0fVtcrBMuZYx2esuwTJ_Of_2g9ua07ijG-YP7PVXhVSU7tuoVftpvEbcvk1elrGrqzY_tSukuVnmR_20GSb6bhlczzBjGeYXP12Gycqm32Z6w_xir2Z__wd7PYapamt_Gx2w-jZ7W8aukOqQ1KfpIVjGnGzVBI9hflQqs2W0YN_mVsPMkSxj9-jtOqbJE_90lkzDMv9hJA7-xTrmD55omlsM84snWmfJfvBEmwl606RtGZsn_ujCO8uo7fltbjbMr3sSkmX-VMdcltFFb9_GrmP-6MIHy5hcT6NI32b4aJkfXXirUjlJvYaRGPg25k0IS1H6bexKpSTKp9kaPfg2dVrmBxM07zr4wQSnYX5UKjXS8m12-zbi-paxq5wqSnwaL6L5bWyu54plbCYYTPODCZpmT8P84InDNCo5fpo0TfOv8cSsMeJP84NFakDg2_yoclbL6MKmb_PvsUgdxP82Nse82TAS5IbRAatvs7ZlbJ6o8vu3GcEwahgZ5ke_-w-1yH0N84OB6sjnf5tT1vVtzYrcCjGn1NxBet17A2wXN26hjbZ98jXj8UmavHTXx1mjzjLvPvzTS1un9XJPGTPmrGGAuoGLdkKCX7kQ91rrluFXO4NUUHIIM-c0xz3J-3h49BJcPOeemPgX34-Gaf1sqS0fa9NtKVGncuI4od-aa8-5xTNHwzUD_18Tv7Jn_jVNOF2FRa-zJt_d5h2l4MJ97syv3sWNjbTpu-fJg66yS0tnFbJyjS22lXnGdlZDOOcUZivulN5vmqvd2cK9K_Q-_Bkwre2Oa610_bbQZ97VhXMzwtmvc30OPGnqffJy44xwThy3Xf73bBaqhMuDne3DKvyqlnesp-fT-Kvtctk-ztDXXjvcwKLVGMbsqRV-x8lr7t1PaXOGUUcL485S6y0sCBlm6I6FVWKI5_KKNXVtYPYirTfeFAdOcXaZma_qbrLYkLRylk_79uPC4Kt3xddnnbtultit21Lsu-HFPMxuYfpZ4FD5eN1Zc8rJo0-X8IndY6yzhjPvWnXP1mvgxVnX2tcpeXv-e43NL8t931pSGe34vmpjSW7zfmRNpfCj3Qmx1xt6KhvPg0ukyNaWlU7erXe2ZVzo2Fuq0GtvgxicaNDSz6wZj7phjSnUJsvthF9HNMX78TzCgPd2vD7dRJrDEYIclW1Oo63kGjKgjxRb2Z3Vq3jW9M2zgBG_ksf7A2MLF1_FqRoBAskOyKwS8bADa145jNy7-i5Q4VxqL7WU2nYMbGdxEJH3JXPgnKuMdxQo4Ad3RVYoomH465gO7O7MjK_fEmd3e7Mwex0_D_sbCv_v4w5-p4jXd1RiS3OWVso4cs2m35aJiHxPrWM0slxnNVslBnmKE33ij_kFq7XkE8Iq7JFXC_KVlTNbSvxWVo99AQdx_XjqqnO6cd0IeZGv72btcilkWMUroe8j7n0C9IS_Xb0DIC2wmC0QQLznFPUshZ1ceRH_BFcu_Jhd1hqrBxyIiJ28fer-Dn5pxYWmLgXbRMQlinxPvfGDUfHHpQDB3pFQb37PGRtPDkKCXbP22gb-MVCrHkwDsmbH3-OOERjC5YnPE0PiN-EEs_d2cxkKbv4crz_lxnhbxtm1xk2nTaYrhHEBfOrsIEZsnnC-YBb4mnCwzPfW3PCrBEj4OvjT1XMNA8xlV325BTfY2u_gelDzLw9g4eahAYIx61ryqKbx_qD9mGfiPxXWjos7NjkfYQeOB9zhYZG1Y7HDmj3z_iwmfxuGw6lKXPqtbEgA91u6vfIz0dgxscc8ccgb8TPIDpnYcxM8IjM49u_iF6HORIq4bZfoWRGQBZxrAHUYO05ADejKfiYeiJhn_yu4sNvo3ZcAhIWkB6yppHxx7er5Y3YxFhY9kAxgGzd11gsdXNiidsGtedKAlu3Y5MsThC-u77lJWCQBvmof0lZlzW8jAi8pKxAPcMBTJfPb9Zfd2rWlRZbxib3uL8MRuyzAIYaAqbLnBZzZohpCdX1B9HnmeVgAYACcax6IwboaeTLPH0PacjhudNIDaAY85oHjEuQk2EvcJhAD4Av8rMortCjXhJA1FErZ7A3gA0CyUK5p-1gEPYvOhfQ6if27in77yX2UFIFKMh5BcQcwyMbpFvTJC1X-DcQkzwECxQNNZM55PH9MzvW8t3Y1D-VBAiSVNQkEUmZOi7VJN4Lxvrc53Bo3RLYUpBuxgcyFKCfzNNwRGgJ9unVllxUX2YPs9Y5AAKUK7dY5qXBG4jVYpULO7ABDY2sn_-vZb8I1bDw2nsSSeTRv8zO0WjuI2nnAKR-YiwBe0UMvYB6LJNdRQAB8nI6MDQKfzHPgyQKpDiXpLCtRlPcmZ4OFB0fVcl9ybN_jkARxJJ71Xn4aXAcUdmBih1bwX2f6kMglZUeIDXC0egmZlfX4JFnXn0i868j_FDDfzcoS7WSVNEPaTrCEW4BnMZE5eagGqrJSPuF5q5FJt99jxE76HYOAPURhXZHdJ_m2Cv1BZ5MZScStzJEIp0FiBl337BuqJtg9yxEugOnRtaZwsRgXO8KWrdCAgjgzedG3lHE3x--5e8WzYwGa2IEBTnWidApkZycg6mmbjfd4La8x8iEljrxX5mcDt9q8GGBr_ANcHrgUCK51zkjskHFSQIEX8xrDIS3UDesXqaonkQwAiNN5LqjUUAT3HMWFgFywOYhc8MysO0iIx8aXYjrwucQB-UGs5GbdSfxz5S5q2gEn4jyUqvyAaI4TbtDx2Qm3qIHV6K_TvnDFJMeowQPejrVYOeFrOO_VwRFAZcHeLm4BLQbpF9CiFjBOnHsB3GIdURcZ83g8QrwjgcnJEQfRCa_ZFAITMuLkwxPhkTOpn_hnKXgxr7wNDFdlShYa9pAGK9w3WensWZarldAio4eQSIIQhcbGgbW94Z_sO5SFN9_s24V3pVrJJ2Arec5dDxHvk9hrYPNlwStpFlctkOxJSh_8QhIzeyQEgUyBl0QXroODd_gksHsjnk42lwB1-CvUSHgEgZgwiZAOCfdmcrZLcIYBJcfZO258CGPeY24enL9BCbgJo-JfBnwS9wlEGAwR2rhIxNDYLAiIoA1YM5AWPAE6gKUmS_Lo6I1QcKaAI1TPq9-ZoSWD2Fmw3rn5JkJV8R1rnyejDqKutatPwiyYQ-ZLABafYfgImwP97hmnJBu6pTQBUOhXBghr2vLz43YtIyrVwbzAY1RrQCZMltQ3aDc_ikctsAL8gn_CI6edbLMuP5J35cfwogTf46cdElQA-QMoHngO2DVhxoUfAkPvRB2wBQfn98dyeIiAq4MLc1atBWHS-GNIEJwvwzJYj4gm8GSTHfhFPDKou5RuMzzIrX1S9HB4Eg6POgruKELDnrs2eG3ApMNnIWuFXQoQYjws8DtIA6o2LiVnWAogUnk1Uv6CJIGCFx2XIzE-tUEwfeLUJZfFmMAqSKH0fyw8GYR0BYeUK1opyHLzAfcL-YoxsybpQELetKsj2Av71BGXO8Gv8EaY9iGPkwoI1A6sQGFIZdpEiIyHIIbkG2iLs8X2gnNpOgviRaYj43WeDzZEOiEg-aGQSwghb1YvpAPtdNg5svdRrQN-M0mJrNQAWViWmgbMd7G16vOxZXm43kASUIj8H6E5BGFs-iyEWaBsuvWHPA8BQYwEsUnFIoA9fEJxsZ7gO2GcF95aiZERYXHF792QqEGMJeKJHtSGqkHRFzKAb0cLFcee941WjVAJqAqJGa7qybBbu0dc14Ty4IlShP1KhASE6RxIjwI9LEp1YA4MnD2dyp6jE-FsQBVUaV_BI-g_7GbicUTkRlJOeWvW778aSw5ECwt4D29CMkWTJmUVsMsXUd4N3oQNaPFNEabMfpNtMzC5gDmelhAC9sNmCe4Q9hGjOv-yXo0FTFzCPOJ169p15GNEvpPqyGlJd7wTJpmg8JHYqRsoy-L1MwrwN-x8L0gp78Xz4wcJkYHDoQ47cTVVDR98GYAXF-_qybOLHFdJpwuQYUV8ySu9MhTJNBz-gDyE5ifB1bTRQQSTZlFSRL7HrVvPUJ1d6QXCS65EY1cJbmIwy-cbQAMMIVjF18M65KXMrg5yN4ALz0Tiwl2AzYgGgIrxbPxtRuRDr1D24NUYgb_2RL9yoVIR39L8G9l3gFVi_eHYEho8BeAW1TP1BYaPtIfSikxUkseQksBjtFuHtBFgI7niwegQyDp4sgY0AgEIKuMxVX3F3BfaGNZ1J8m8PB4B-ciK74vyKxfqi_gXhcqR_L94f34cXz7GrVUyAT_gh7BfMSy2KxMI5bJAQkWyAWvLrw7kJfIIbMkngB5qi5zfVcQKkZ7RJEDMItaauOTQ5kphkGNAQHiXcDjzFxXOellwuDQ77eHYLbHihWBJCQ2F8iZ_EUmBB-enFCfWqAvdoNAECDLBjZPKy8Nd96uSadJrB59Q8Ux4z0WT6yNU1h4RxzwCcbItWEROY5nhzRJ2kDN-Hbp6ig7BfWF7FdqOtEeKAX5nLhx16Ua4npUcWfYJfeVlWdl0mqJRxR0H8PJ2m_0fEXHO0uUIGoKAuukqoo4l8CNow6occnrn15CQcElIRdaqknUg-jC31S5Sq6s0RVhB-2ohp6oQtpRIHJrqRUFZLFhDuKPuH2aBvBUat5EypAOIDEoGp6_kJI32XXaNBN2ARkI4d-k-YALvCMI0xFMq4AIRUuG8ETxLmYecgtqYoaITilJDQtsHCCsbR8iDpAnV-XaB3BoKtOAWxFmI_LzZcTkSQx9VhHHgl26DoA6sgXXEFS_yCyRi88kRhz0Rsb5-JbnMBOiCmCr4dgBMvBxPh2Y3XSuacMeByx8kToD1sWWoQaC8i3VunkRDqmFqBaHUSZVDYA6MJkuTamuNsadKCkMXgkh8KSyJtAiykvgjCwEVdpPlRwMBzIqWRu4mkBdwD7KT8NHFqh2h0MitXTXGC356EReg4qzXEkWUAV4IK75xEq9diZrkIjGN8xBlLRVVsdgfQqM2ooC36tAzREdNYon4v5uhownBARWrXJlpsft5F2gAm96BoU5ugQImAZQqpKjfskA2fSOLCYJDJviVUAzeRCG1YGFbyQdKRcSNomfEQ2CaeYnkgdElFlWG4SpgG5ydJCM6IxyGF8F7_d2ofLIvlCLDqyA-y_GNEJ5BFuMVhc2JJQywS0geSBBh8bBUiSHiCJnGFuNMrAY_CGYaJGkAJtIuUC0GWwo6DS-7YkZYInmcBv-twLLoLCqJ8FP8Ap0JWYbWIsCdsmvz4EwtOszNEuvqdKCeDSloDRAxiluCKoRrVr05q5zoc11kR7YSFwyqmZ9XugKuDzGVxX7LIer0tuccuDbwxtO5N4yJrw49MW8dVfxpnSefUAtloQqVTpelGrxdV-kDFONFyKBZSh95C7YeVMtoSjCDsIAwwU1VRr7t8l6QwkC8xwVa4mps5SJDwX2BCjDOSTQrhaZTJ6p5aDWJ-UfmoflAmV6lKfgSmAG9u4TWQVrEwbZAvchxgAbyZOGZBRdkn1ckjRdEA8gFQt0GgcMVl9DMDyQ0S4PHL1A0Jq9j2-LqhHF9rUc2CCAjQZH8VCEZ_qpWiHwN4Ls-wGMT1FsV66aaKO4XdLli4sfiyxDfJimH4FgqDeeAWlJZGP0CGwQK04XHqS4DhC6SjI6Go2uhm-2QgmEegm1QqyHdeHVYLIqIfLyzn5LYRDK_U_gAWxFigjTAFMwIT0HfbgBYlTmAXHym3UVyiWC8h2-fjFP6U_TVGQjBaXk1KFpS1bjAD1AA6IODgpkkd6Q1SxFLz8AH0LVgOaF6OMTGsSfRzobMf3jLuBmGMUtQJwdWnzOxzE_wmf8jTcHQcXK-G3dgmQ4oA3wf1ht9qjmU-aAIxTTZx6Ij5HMudYUIImTnVCtiKb_Wnt5lidMXNWsmAM4aORRtWjBJtgHeWRGNKrc22Bq8BGC56hHgV5rAqlBh3bPMXwzwTkcv0KmSfdCi2vnx8IoIUVTqIDYcARgmTBrey3LDROCxA4WE_0DSs-aTl5ol8erR8DvV46F1wBCsXtdRxoMmQBVAbklD5FCYtyBoLdF1iCmZ5vAVA5hjG0mPoa04cD4BPl8Ove1jI5yg-lFwSz4URL6_ZUtGrdM16J9XsYi35LkQuO2qNXNVUdXNsyQNiCjhpDFSkkkkK6lfwjYSGaSsmaTJqxgXKe0SUTxMDSEqq4iHABQq9jqVnmoqI0x48iKzehWOIXZQIv55ZTbIctIk7Jb6AAGBCzxAUtyjt1QU5JkLSeKdxwTY8fckMEloEdIgzuwhv0U1claQ1SYQ4F9SqxVBkoh-D9IWXnDfRd5ALizJxqN7gY7GzJC4PIfWN0FL2soNQEOy4PsBp568DtudpPtWwus7weC0luR24ICcAxYN5GdT-pPbH0V3g5occkvVAmcxRvIZYpHnKwQEq1_UY0Jxqo1CSiUuwAyc0KsMIeKJAheGkU_IcRKo7aHAzvysCBe8Q_Vil9US6BBOFbdBvYhrS_eoxR9EP2A9402GNtRIV3lrNd0HS4ZSIY6omSyv-J0-36QnfiUBdrXLBHnLJAVW7BLlun0fdIAX8ccTudjloeqwsAKEo_pN4ldoG8BR8DpwOWJqupPwiKpqN_QJ9jCJY11nDOd9NRpJNUADUX3aiTB5oKyjM4iCld6bJ4KzsmjqP9U3BBuAH9VmYJgQ78FKqUpDfqxu4MbpfZ4D24Uo3Cmgp7OAvIO2SIOpziveR3rlX3j4iG7i_filqNwG1BDT-A1OMkikaCASq7pQkDRABaRpbA_Ii4uBZziGOpRg4CSels56kad0d2rX5QJDVcCK9kOT8zvJd7AhNzLUUX9Oxqh7wiD8VesF4jCADDAtLxUZeIAKToEyGc6ma60L8YtPIlIjob_dRImjUiEerJI-_g39OcV6caO2vGabIGxbZVMW5UgtV6VXFoREX1nZqxo0v2RUBLurRespqqlWwOhs-U0kO7IFWhjI04o87Yl_73ig_uobk3DSu7BmIsaibjZBgqp0QKqED0ND0K08MWCSEMl5DXHNx8B5R6ht0tm9u1n1pdrpJh-i0PEKHhyen_pOGqqYynCRRIdsE4icTMCqybjrDXi9bi0GDAFrNh8efFBL5Dy14kMSZX1iMb6GDFhcmoN-J5XBnHRkBAsymeSlmT5Q8OTLDtAhm-8NEFWluKglQHcXcH5BqGBZZAG8Bm5-1Gh2RDokNF8XcQEiIs5OnkWkgNn9wOk1lJJBCRg1EeCBc7iKGCU6QcUNIBouKLKBAoMmqRD7emrlcZXE71-dLAMZAHG6mkOQuaguW8Mr9duDigRSTyB2InoIYhLe7rpKBSnLtg_5egSwYOzIeXEiIptvXn57kQfyylDvRQKSsEQE89RJzAHnDUd8JkWkCW68N7HDtx61gFVmvbxSVzom-0MaVUyALUFk-KMLpw0l8aYeWs9z1yKdHtguNbVgKABx1sxGumuL-W0VaPA9qBCPT4zg81E9NrLS9Hg7ATdQcIOMukVLNtLRvfZeLOoBrKuus48XDGGJEjt3OwtfAYvkq9ImkBdVJg5qFRy1oy8sZYrqLNREq5HfSoJFGAx2bUOVeM4CJGkUIp2utjkcIxy9JjtLboE-kyrZ9VetP6A9PjiuevLS9OWftJMJMtz1qImaiAPgtsCVyasQfih1AsGmSBJcDARd-vjfqyYAoBvjVscMoXIHmZO_h1wiVQsvc8h-Ab01dM83zoAK2pPc7iAcKT65QKI_WZ0dMBQdoT8_aulXtXc1KI6cYmveD-ABkG23VIiuf_c0s0cwkpzY2o5uIa3yNnHLx1XgUsd8-qqJEBgigub0GSHEHiF1lXTQFm6hWQhIHFWFECS3B3BVGMwBSIY4kAJODVdt184iQP1hPJ28BkJ0JBzEIZKGEeZsCfkZ19CUSAPBXk0J5LxLb47P61K0oQ4LP27rgHuG5LPrE8dTPxkGg5StKk8jiNQUn2SWRDoVFENqou4Bx_F1PvYGBPiKQoeOQ0tmFYkZwv1qdkGihuzVdM0hIUio3urK0AZPfRojGRXRiz5itUhuqcGcte6sM2CGQFYVBoZSCmoodqlv1I0-r0jcvQCufDcpmnhIqFpVy5GE53Wmomr0pSCgcLmANAHe8HOgljSuW7RBfbbBQfuhWU3Mb6CqxVf5bw8X1lzF1gcF4eYgvHwhQEJWb8F7RyLdNwASDQV0ApsM94BFkWYRtB41jQu_Xs8SWFZNnPP2qL_CRoq7ZQ2EsRs4GFwBdsSeQr6g7HqpsXkuj8PCeIA6pSpXm1SYPp9DbVIWs_FOlzgiXW2EqEaYQP_u1EtZS5U4VcjDJRl09YZ9iPq0WHK9-lLtorA0msJe8R54s9dvBd74RqC5AnPqWgViteBija1S-eMoNDK7q-5iIdYKbHRBO1B_DnJLYgFVYJEX3us2e7GP2nCT8D4qn2h-rLy8pqYBzFAjXFJI6AJoEMRZ3fvzPg-tiJihhE-p6quDi7oCmp_Kl8AzhoPss-q1HHWYrlLJwAGhYIcnZQO92lO89lSHc0q_r8sqefIS0E1yZ9F1v2ccnoefOaAk5JpicWWrK60ivpon-KlvZFCUTK1Nuaq_wZZB-OcDOEf5Usgxq4JNwEryRx4JQVYk9TSiB3NnJ_SJl2mr9q-pKHJqARwJJ8gxKsWTCdETsPsm1jg1jDKE1xrdI-hDTlFjDaQKHvauPgdSpWsaoBIRSVDihto7BDF5ZCFNyGSicI0904CWBiYyCSCrhszrkcRgbuSTOGFDgBLw2_Im2wgYPbKBdYLFIUFJX5MMC_VFCLG8UNChoZ7Da6nYdcTTkRqd_DbFwQL4Df2YnpWA8ogtDqgkK6Qxrga5FG90KpmidboavES_hgSg0jyv1hYUghWXqAtoguZDdxzkGtFzMI5dwB86SqGAjqCXptPYxar357tc1X-rtVcQjEOFfG0T3wSXApeQRhMKEVD_WdVhMFPFT-QUMjh0zRBGlbXz1o12XS14UuZle4EXdVSqJpbLQBkXRSGc2OVOwJALYu6vKgrlT02sFYoQ1XVE_L2O-Ra88zr8mpbyIIcQDxCkDdoc0gT7QeKGgsJCCtxnsx2sTiClkCccVGNpBiGpXahZCai1kAYGdPUj8Ocrj1F17xC_-aKEVfN3gAHeRQJ8E4W8FAGLxFNTFkWJaqwQHkQowS16dHU_YauqC5clrspLZdVx4ZJhiPwczbXwB-jBUHk5r86rVhY6Bf3HL0Bcvr2T2bYG2zxQy9KDYvwCDWAFPYYoCILiHqAaZbJwIl_7hgzyukfcgFSsobO21D8W7nWWWa1iTXY4yI8nGRCvcGTSCs8afVNhDq2hRp4mDVnnDGc-0LkQVWaG2IyhgTiWDWWc2gCcpSVFP8moZNU3jQTsiwfB8pzKeE0vtOAMvqu4gxMAE0Wb6D2ZokjQxppAZiCBn3ThzvhfmFFoekRs4SBsOLF0WW6eZkAm-aYQYMFHV8dfDWvxtTApoqdCwpATIN1JJHDYc4QWxaIRPrW6gI0dXpPuinhvvRxY64rAF6hx_zSxNdrDi1QcviGOp6CbtHr0YaxvME3iDX40kTFVJHvjVidsTR0ufVAIpBT1PghRpCN8XyVbuOZqondeAyRkaGIYzIGMZ3kGYqRuSAJaBEVO4iGzZQ1BDjFpFkjjTD1koaRmykgfhGi6AQKnMpcXU5lSZf7NAHVNZcGyoF6PAcH1iCSyv0Q9tDah6QgN9dpxmgbu5KbOh6j0POR15ElQXy34oLrO1rEw8gA5FzKEsIkeghDU9bu9JSAC-tO9Dtsg2NgeSGdYKgb6BjfKFfKGwiWbonQ0yKeCHagAo4lhqIrJN5PgBmxqAP4aflISR82Dxkkzi4hdnR8smuLYm2yOGsNT0hxoZOR_gRZeSLz6MXwbLG_FuJJ8KuqIpaYimubiNIe6oXkwO01QEsuePci1KmHBMZealjEinaqO0pF5ijhrJ5ffg7Tf-kw8NEaCjUOsU63iBVm7onlayBL4f07Q6DU_f0EeNYHWIsKoqHY40fevTARf51mCul0whfKmA0h1wAkZQZR_TY0OZgkwvgRHGxpvG7oLIKtk0t4xk6mrDnj6A8mZmgpc7K5mqlRpbZrlUCMaAlZV6of-oe-DGg94KWliE7Pkwp40yt1hJcS0ypaI85aj2mwqB3bRwqhrdEB1vBvkF_7CbV1fBzG41VHXGSE1wpdKq2qrkgiUU3dE0cM6AcbSY8rvTqTb0ruoFnY_wX0yq8YB4Mqw_UAWJZmwf3ttlobAAL-kWSooovtvg7Zf5UmNRziIcm4uqTjL4qNAtip46H4iRbOFGnmZfcCTxciSpgRUPoM5S9PGjTjg6Q_AAN9wmmrq5MyMPkQLadhzggkeTd4U9E4lJkjqK_BdlafdK5cuDVtIza_Uk6Z569XEoHonQNfYTX1TQupIJ0oSvhU_oBRkRcXVFFUi7Ly55qd13OCqMperWk6gnGagCNQCH4iBgL-pksDgIE5hoXE6x3OQEnBkpFomUGHGAQCXN7PurWqsCycEnXRwLuqTKpE9a_Ptup8n6EPSGjTnFXP35e38DmqPLc3UXBWbfHvjua3rtACMDqgHBLQ_i_WNt8akEwk-h5w1Rxw05Jg1BKu8-AQFYkjT_OU1osFOHffoqqWSYl7frGZJVgQwIlN9yhU0gZIcSxo13IK3ZuJSfgny1Zyn6gpDl0ZUfTI29J1wiCBsedy_KeLZSlXlD3urIodasSTSM5sa_BfhMFI57An4HQAucoaIHhSFt1IzG33rNesJrGmCjDBErLBY8JgLNmxl86gh-ceRYfdzdPBi4sBqIJxHRyAzpLTgvFSjNgyqC_VHP2suEadkx9EYMyLHWdKYNILX-_NnVTca6RIy0yFZMHu1aqp8Bf-_OhWhAweEJMotdVXdL1-jJWHDDu6n-XBN-ICcOp8BgSC7qe6qngDov0iwvupTIaHSXXqJ3WM90WxII74sau4Rha0RfoJyaMxukd6OOrVAkQIZBhCgKruh5NnJAv3fLaofCM8vgrd9AQ08spP1BLWd_c06awJZYTNVPPaSqWRbYop_U69Xw71TDThAlzVH5aolvVQsTlmzXaSso3EoEBh9rhE-mMNgy5Cxiz87CIMECEISNptERlln45pqoCyVLPfbPyAlzya9h1bRxCuxo6-6TSRTnAvZqYG0LanKa0og9YvuqqHcrsEOwHOCxVs126tWHgmuH6jp4JdrAIGtIGvLfzWZob9HPYoJkNs1wqRkiu-KCvoFKEgeis-D4RCmvNdJkLeDi-aq4GGXIQ1VN71EIC-rw-dVLBpQ7xy2iMIQgQgNWrWeJCiqLyNMiHphBVgIYZs9kORYIxyDGKgwuQcAKo5mEXUgACa2uvpCmtLt0B_lbdirLpJhjfLKmuidwqahar_KX9BSNZoA2KADIFeDwlBG9zqxfsNuHMLzItITuwF7y5ow0p0CLYI7VZOHOp_KnoLhKl2EqfIMzBG9pINWkFsgKut01HoF1_beiTwaYV2BhdBZLUW-BzrYCJYKkqHVTVNnwTQyC4PiIfN6xSbVS5T9oZ1leU3oTzKo5ko1JozwUM9as1aakWuzqLfF38CVYCs4VlRNvw4idAshB7wRXYCWOTg5-khtoAXyVFIxj64orlPnp0D9puqODm16CRwCv7ETCgS0ESuyya-aj8L730YXTcRCewEZf52O6UBdIaSqdgZyB3xtFA1ySZMAgTllaBscc6GZEREtdVhy5W3VWosEx4SWRM2XeBJbEn4O4tarkA3OqAswAIulrk7xbC-UHIInTpfxxwALYSfuqyRAePOTSfV96st-48GEBVvk2B2RCV5OZdo2X82R_Ydfs9w8KZC1NRWHohP9dyqkI2NPitqb9_akQqiRCwJT9rNpfiVokhX8kl5W2xDmFSWcDplq6xCcfhZUny2AgO53Ss1DWXWsSxObErFaigWrAwgHQgRVHjUih1AlEvAC6HHXuRqwV2NX9cnY00QoVNDVzAtyQgWAOdVZV-d7k9011HnU1gRn95BwIBYyySL0nnUiak_oN1nzak6uIgm81DCEmYSUijq7LODUh4GB91kDvQUhN52mEjuOA8JnmIo684kVJswCC6RqKd55wSyVRTToPneUKgK9yf9FKhYNey-QWlvVp9yBxSrbACFHxyd1QQBbXKXLkC5dQxMZX9uqIAQEO1lcc9T8J5DvtGq4Dv4ihaKmddCwHHuITG_-jdTf0TRzqWIfuzhgbNIrusSlwAiAEWg5KMFjiyOAS8iSpjNW8KGGbNsaIMqk23cwLupQKeqvQvZhJChVGL3OFCgHQtJwaLZEXFUNHB3QiuorzcSr667xQ6w5EtJusC9hPwtMRizpgvpziSiSVtTqCI0_HFqprBOnWx--h98DCAIupA7gzzchZ0UzI-lEJyRWv4msr5nCmFXs1cemdJJbyE6CRcfNklQVBErtcQgBBhd69RPAX5mXkB5XPQMe883Z4z9enVDYisas4vaapYfEu30iCQr2qVkCgA0tBp9Q4_X4riq1TrKSTlK6qmzxOKCFBrU8IeeiTnWdBdeAauuEjUvskKqFTlPeEOGuIpWeY_B9UyfORvOeL34X10z1xeHKcCS-lPiD0uB3JChJSrJ4v5oOJupRHKojIbIGvziyfTBuaAHkoxHa20lDDn3IjE6QgBU6Q6eQWrmJ7GwBuE4LBRSwtEXWic-k0a6Gnmyas5hLnzmkChGUhMecI5Gxpq6eGWr2auwIHgk91hUqWxlnIatEvhAvUW2crm3epFWeeJFUB0ELQySN6jyGrlxNbNYVqWbBq56TH5kRAZpGJzQj_GsmmFyFmEJ3spyCtyVBgPpsy-Q38iN1_lOOS7YIOgZCUkSXdo0TlajrJVj_oFLEASzDRkDG2TKqT01EJx07wSDVF1HGCcV59dFkmg0DWwcKHfIN-XpdArSrUAGyERHW6oCyNV2f2BEhMmVlxMCEy_AqwAkKc6gCV94ci05aeBckORHHYo9bA1_9TSrxvOpPxNBUI9q6Rfc4Tc52ffgw-oinPUDOW_scNWPjdWYYj9G8mmpCmnbWQCuMmwVFo5FAEXRqEEbVbM4qSbVkMhPMJgo9cMGS5Fvs31bjBC8pGqmuWT0F1mOlDPOKvtdBhkEIb5h-PtCP4KA6CEvIFWog6vfCAiAUmghzOt7B6xLgSbc4gKV4dNT5ofj6hKTIrWMw6g94nQflK3T_FkH8lJUY5smqzI8CCqk5QnrVaaAu9yXbXt4bWgb6IpNIq0PX5rAxJD0dyIW_bn1-GRmCrKZRpTmiDrlegJ3VXzqwfqDkW317FA7EhL_UGGQbq6hHFYPu711J43NOx-QrWSahnDX85xDvMBl-j1pIqHLoayAOesANbyzQNpiHJmrnO6GdV1HbBqxSvQ1JpgNOGqVIamfqBCeZYTfc5xSycR_QFqVENAJJRySdzP-Ov2QtJPGFFsVJxQjVPlGbourokOq3_E-dm7WZjZ_YNQOAcIkaoNs6Vof2VP034pxL4eg0BubVS9YDEKwkSceTEx8sQn5Fhq7mbRBz0Z3VSX1GXdo63jFSTQYClpqBhvbqYJnmPQhPp6QKGrANq_kQNTlFLhIHI621_sYjCDRYNV-6WRudzhb2hllf1TsP6KTGS3XSH3UEX_KanBkDFp-yBq13OqgCcTud1QVpNIKzcUNyKMuFB78TtuEUvBtPq-7iluiPBgVrCugrWefUG8QpFwtXsm5awCN54QKETzRT1tSJFgCmjHPobNje6DrE1NH9AjoVC1lw78A2pII9J462w-2WpqeXV46EdvwTlBOeqaOHqsJDaop6C0uzuPmNaemQJHwLydo0dA4kCHFhz9JDR40VEquuGQA6c-ed9JkzOjfE3ya1W8QPVyRHkDqrmg66eh2VrgOwpDToHGskKg096sGHN-Wmo6RV5bLKDoLI0SPkjsZtIRdINmQ_fh4GCVJlWDZUZx40V6iJxKlDv01NPGIAxixyc9nik-CTpP_XAEa1-IBIPHoqtFBUXzxDaqPGuEvRuWFo1tJBY6S0ZsjBO6gGuyvBftivroyktlJWJaUXBHGLKQQPp0CydJ0n1MQ6lHIC_pmd0rlH0p7y2U7vVgl18QAqdCT88e0qGITw2UrBhCwcJtRydE3EFrFGHtWjG-ofKB2Nq5x3ppTkS9IkgYj0kIvhuZu059UhhHcBLew2qkbQoTKpygOS7Ek1chIRieFm3YOgz06XrBMdaLpzAgqoI7kdsIhvogn2pCMarPUQTUmoGZxqi9dqBCf0SVwTFPg-aICMB9pdVXknIHIiFCCrLRAQKj7oboaRVJKD_etAiYaXl_wjtdl1DxWgcZQAeoIJR50eQG6rZ5ig7pBgnQ1MW1gZld4gyJo8a7paCda3xXO6Zi_Js1ejBZo90hylzlEAW9tpDrWokZI1BLs1R1pJ5bB4zS3r0Jh3KggpR0QdYAZVKzxI82RzF8Fx0KHLXbbIJAxmHHaiLZ0BVqFvTo2sLXiGOiEAJvBMMvcX-QvIhPLUB0QwvKPbSz1F_4aw5Pi6FelMfiAqK-pIND_vahgLQElS1EHbTXqDEd6O1q4kFFQ1S63o0HCQ2wGYwInRmFAuOe9UHUZXgug0MjKWVH50TqyOriu24Ua1Xl3HAWhpXoPfpAnRtQ4q-lZSSABOYWSocE2wFE1qqevFC-rCCfI6cc6-LN1-olMEWQ0e-ffRVMN-GkEVOeg7Aon4CGQzkhmLqtP9Q2N2mnFQ2U4VOHiI-oUSS2SiAJfICvmtEQl-auCn8RZT9WL_xnMjfOponsAt3IGU49s_9-eSnroaXCAlqJxAbTV0NAeJ16Aiy0VvOE1qIL-ryr0b-tCAGeIIhlyX0PFArfYIr2KwdYEImZyfm94tA-_IcFX94c1QXQCUPCEwQTSJI6Gao87wxanTRFeLd9nbMXUiQjoF2e_DKyCNru44eJafT-noqxYJpQM0NcW1A6F0-BZn3O9OAFdIBK2Ud-gAkLgrn6GLRCB-uq6C1SADBA38s8xb475qdnTN8TudqMrodcC2ksg0cOnV32PNN8w6ETvQWY3A4U0oG2gjQkkaI7xcuDRMFAWmTUP6e6wwr95SlQoVJmdCRgTvVM-LvAQKQvU2ohTWXU7IZWT2u5NfyWsa56tRH3wJOPOiWfUZopBAgeizzAdwaDoL81QBTE_OmUSsdUYuqG2jkXeAWKc1NV5PqoT0EudkyXdynEXJ6kYOUX0UxgUYD3yDzVfpjsRUdDJGExIXjwUvnYZ0Z9CZUshn1rk6NrXiQ3HprLLTF2WdjN6Z-B465LCPZuKjhro0T1p04AxNQPySYHQZT4a8XxzKe01I6aaEJaqiydyWyeNkjlaDgNuhSd2bUFK3g1-hbYaJouJUlepXM7RCmamz_Kxaj_80-XWaEuDyGlfVNNNVvb5rFA6yRo5E3gHaSVeewEBZFbZXRTjehX3eQGjTzTfT6wqXdHTml-StbhsUpauH5zWRNpYOkmYdrPRLHW9110F4F1TNCB2hylawPDqeo-Tpq4bqlcF0sBKYI3ryOz-h07KPt7msY8BNQFC3Onw6sl810eNUIeq6uolUrkvoF1voeyjL3To0U7-BCd3apKOhc-KwOAe-DzUe6AUV7TTDUKF-GoFTq8KpGsrXan66sZDkoklCrRAyIif-c2ZLl8WQFpwX2dXp8lnImVLWEAXJMy8GtlRTd5pCmBrrQFRGJCPxzOss_85CvuueSAswvKpsrjOdEif6eNwIFdLlLxm8YzGO_B41pHnqRP7f7Z8rko8cEe2pQ2c6xix4Ah0gCeQTjalljabiBvwIFWBVt9JwsuPfgWBSnQ7I3quDcfI53VOgR1QxYRy2ROf135jt1bxzkFy6yF3ItY7PgDFVUmFM-T3rvt-YGFheowobwMAIKhDNjdrCjaavjwaDLE7dUOChDsTSrUQmtEdHj0DJDHpstI08W4da-JIySZEnq12Mbr-ib3BVHRfakGZ8S_M1wPSeGm0A6XUxjQ4h6kzRGroFvc0K0UmuN50iXxAODbTnqgl4FLc-FAVkVkfzDg3f6nyeJsOyLufgZXCUkgvBAYdCDWvXJa_ep80vfQStjkHmx2vgKFknIGAsgmFVrjWMoZKaOxfyDZiwqO4drERfB4mqzmZn_-5KAhiIM363ZjLHFZsE_N9ZUyg5CUIVWpEF9IYm57zqquc6jQrAE1RRCrr8UuiznsJVvUKHZh34c2CW6CgiQZpHUq12DQ6986u9aRSpi4BrhBK8HLrTo_tNHOKmJKsG3XIz-aMm4ZQS8RpD061vU9c5hK0Bg6wREoHegdT3PXU93NSUtGbjUWLt9aW37gHCWaPGgEgM6gTXowPkeK_GPvfRBwjyC1U56ekp0Ml3oWoPy6Bep84-C4Oi7vvRtWdwU13vuREL6Ti1c-8Wkc_hHWMhuhY-Qz7QhF3WXC4KTWcK9xvcBUWRSlPHD86TDLq0RJVer5bk1p1sGiyCcok1CkjfBQgI1qnst0Z5NbLEHoDgyrFd83gQgXf3pzR3QDMSxZJ7IFy8FV52ru53RiEnwFOn7stC-UPJl1iBbp_QNY3ztZarZmB195aOSPl3vh6cgsyrgT7RIIrrvtuEbAkPL-isSxQcyV53TTmxH6LWFQjOQXcEnR-E-J5zpe51PF83MukgDont4rVed1X4XnPcGvBED72R7dhfDOFqXudaeQ5N2oA4KanVXNVw0x3NOi6pHitBOaTZh_qcTp_2PfQkuq2MldHksK5vITlWlaw0njpH0R1eVz2ooBOduoGQWHnn0G5Z8ktEWyI17qNRKt4b34xJR4BAq6uT2ivznHyrDoQBt2A1BBSOGJUK0TBdc4mkiKpbgHj_rPt3CCT1gP1WalQxlocIuk4v6GAkyYBkrTof-WYK4UmxB8eaUJ4FudXMe9P1B7gGKrPraoHjtsYjVFqXNiWM8IoszVwIJShPPVM3dW3N2Q3gHfkCuuPNOnlBLJ55JW6Qq8AxIa0xsrU1g6-Ku7qmuvAAIox4lkxwbAqkuI13cRniOVSVRYkGPK7AGQ_cg5yTNA2IiAHtVRVjEXXzi6sQgqapA8BLR5cgmJLF-PpWWzqNMXVue0nWzw0Hh2KT25KXmuNp0z83QOnSBVLb0Blj0hzMofJkcC0APHl1B--G9-h-pf4G0JK6BxrWhkghQZDDSkETKqSxrrHZQlQdXEATUQAmrqUba2rWJTHjzdVqJiEC2wRjOSTaroPkKr9ApdXM1TX1uu1ITENdvtZQ--voQjkHx5Ygaim_Cx1gTNHp4H86Y-vaDM9jXXmohl41VUweu2oQVJ3kVyGYVA1dGgFYKeqhqpJz9FEt4KewFPaWj6p3PLnuYIy6cqTAIP3R1E1S8UqJfuhM8ETKgVV49dYdYqKsTVfmZTW0oKUILF29-c-lPe_WP83HweRhP_qwN2BRMhz5jb8rKN_EtWaeRJmbasI4hqaBQPIVKyFSk05OqxNKNkf4AUon4zxbxGhWfeTM3vfVq1QsEGriX7oksCSdl9MxTDSueJQu4wNX8TFELblBxxPxZI0j4sVTZ4h42X41yzQ0Pt9JqVsEWVXqxqu00fEMob1OTLDNIU-dcIcU4K-q_7GYTYP9pB3_rmBiYQH1N8gkiN4qnMDZcfMr7Y2zTiTMwOWbJP19N7O0JuaedTxAM9gtElIaVibW0pxvcL6SvUj9Fdeq03uptqvuXdb7sVNvOY56YqoZZn1SsPS-1l_jVn4hVoeyXekIq66ZSq9Gi9NZw8PziCtBjI5LvI-opl5K4jXqzkkAgt_6Kkvpqoyqseis4WAV08hP4tPB9aPyshpb6ltdCdWljy4KJINwWxc4O12QigyCFehex5A0-lk095mVTyHiA24ARviBq7jBq4A0qsjqajFN_IPZCOGmm_s0Cup0HgJQh3mDvkfXLx7-davMEtXkbrpKbs43-9In4UC200E-FkNXwIiDJvXyoyqdbE_YuuVA1z-oUfQ-_0BHQqbSwxlRGW3qgPatOsIthSAdoiu6-F95gfpRU8nu6Divhnx9PLrwBdQr_CdhvK6OWCdN8-pU9uZ9J1DzXyHZmaw=', 'echoprint_version': 4.12, 'synchstring': 'eJxFlouVLCEIRFMxhBYVNf_EXt3C2Xd2drpHkU9RIBHf-tpoI3aLM1eLtlK_Q7_aaavNxs_N0mi9t35asDr0H_4bOiKhuLxzHnWfDk899RjW8P7Y3KskR7YuK_2LtnuL-aGuY-Vr81j-fi1nu7udj2MSux3PZGxr5fJT30P-2fSyNr12jvYe9ciW2e5sfUbLr10JJHGmnMEB7XQr4nQuttZB5mpXus5qV872awtS10fHn945ne10P_jP0OqyJYGwJsa6gtplo6Ng6dkVk7y7dnJIzQMjdOgj0DwtO1HmxbMVgpLl2bYCvbgpnUjp1AJZSbE7DNkHIrwnp_Z2uNmmTMvDz2cdg75lgXeHLqdwLzEonQBtzEiAXFAw3yJIXErQM0k26MrgKR3ySOHZICvD9mdbA2f1LoNHeChxHd25vdhxahRuw14fRylLG-qBkoMDBoeFHsnLx7LVvTiAB4TG0yyFqBVzNh8itp-Y7j-FB2GYUgIHGHZR5CPtMZHUuvggvoHcxLE0xqf8T-xuJ5SIptfXz8TEbqWOPEvjtgcVYdrRKAgm7BOgyixlNJwFe8PHp6oMKFOldZHrlS9-VcUQYeP74iikY2-O00Dqi1Mm4LF1aVB-RUbZmq5G-aMMkV4l1cJ616L4MydQCh0EUGjUr5mHK9vbCU6J29skqO9TbrjJuN4Vq_RRMBXKtNZ0absMXuEvXlBg8l1zf7nP_DWXNJsmm_WNsor2tOtIB-ePsVJQ-hTDlxOW5d40ICb4Ge9IWtPDalirC4r2tGwq3_oxqhSXd48DKACRWY5qUOK0zUOfE2BYMZ5SoswqKlqJIpLcUy3c01ze8F3J3aU3sDdpQ9twnR_M7lrHJatFYRX0XuovrHMC6g1op2-yHg_AXRw3vcS8aq7aAuH4fX8IDPcIWu9GQxjQoi-fZbHurWMlCysweyMmeW6cYVVOprigwph-LyUcdJ-ALttHkiP8tAPvJV-J_2nAmekoHN1wFf33LfAhTGgk47kkPSz-GsaLYvw-pXl5PV9EWHf_5ezy2Qrc3Mq6nRZbaZdwOF9QY_w8nP_N4cCv_oezmusX46VWjgv4eivctwi82-d4uRjukQWsJGlv9iQqouMa2m4NvpxoTvv1Y7WPYggMntCD-r8m-qJaerc01eDGcPavnVS39N2ZDAdVDNtX1zI9KQw3dcoAP2U1x_lmvjt0msv1Pvyu7uubnalDN7Ivzekx4YYvV1592XefqVMlE1RJyaRvZh3xlTzfCrX2AVH_bnM6TMmoUnOj8rgiQYYTmlHjBnXtKqldYkwWbXK8k-a6_tURrxtZD5BQ38ee87Y86qwaqQ7-gHHNEkwZAl3iUSg8Erlr4blguGbL9hXnMxdwa6yhuU4rdwsWxKoHddTu7lJZzG4aLZdKIqlYlv1RFFGmfvwAhnwcYhZy3UL0Vch5IKFXFfcn-cm6F-SIgJDgcv_1NRmerab90-ayXncvX7pu-mDF6OiZZ3qS-HDumuOCsxsbQ266rZoYh626a5Py2AXQqSlwuPp0uK7TrtM27TQuN8bl-YL-Gx7eRi-uX3v4pjVI95HBw8ypwSSchOuUMx4NXxrXtYrlz9Xmh0cuVbfMOW2nmkpN1O5A2NtliEs-PSqGCcEoemvEfdPt2TVcOiEdhK7tIq_DlOr31LkK5dmq0XheB0G5nHB0PASt6hdKUx8ewny_1xhcVVWGmPFqTq9G29V_7huBp8fcooQ1p2HR9q0BWevn_gNXujpp', 'synch_version': 1.0, 'rhythmstring': 'eJxNmwuSHDkOQ69SR5Co__0vNsQDsz0RnrW7Oisl8QOCoLb3Fus34nd_c47fm7_84HfH75xfj53_3d99v91-fZ7far8Tv_767_qDGO8X-diM3-j3F2v-1vjd-Yuev-yNd4zWf_v-ej3QR_43c73887Ri_pn7t3IbZ-u7L7-Sy_aWW8idvfabo-u9Z-WC49c365_-i6vd5GO5q9W10T5brhu_k4_F_I278h3rt5d-v_PDfE0fea78xP9tTsybdNY8vLaay-YPebDp36_8MHcXLX_Mj_vMxfvm7F1fXTLX-PHGzi56HqOnBY6sdH5prDRiaF9by-VW3-M9eT6toOMOLJcfj4b1Ii3X86i5iZOfNh-x2TV6lu-le_KNOpQOpx2mS3P7L80V2ps-SQMe723c3wqsb2fnvx6ufYG9x82zpWdGtF_-s59cZ6dfHxbtaUetkx7vua175IrJ-bqiII2gb6S_5Te5J70ez8F05apGJMjEMlM6SBtT7A0MpYdyuTSW7PqFUc-ztDRuHhqX5V5jLj2IJ2z2K4dcTJU-zw3r6bRHBt1Q3Oglad3Y8qv-yF75inSRdtoJ_JF7OAra_ORcB8XC2de-jkmMjDxQKKxD9sm3yswK5aPXKrIH4aGQqHzKrep1kTY6_ywZCs4tn_R0grwVMnueoMfhZyWa7Orv6aDdy6afey4j28tY7Tog02DYyemnTY4-FQ4yZ5cjM58UN_1Lx3RKjMsK_ejl4cX1cz4Tz4EVLUP8-TV682ErSqspIzT-Jj8UfldnH-k1ZVQ-_kjyyMfT4_qSdpE5nQGUTriDKNCSoZCS2Rar5aIKTQWPQvKVITtZl0acThiBgOJ5kw96lERXAudRZP-nrBp-kKR4BLrs1gEcJbnihJDoiW2KtzTfBgvGPsIVJQMQ2MtGS-vlLzbPAgWZU3j48kh-KqP3TbT1fI3Oo6TIDRK8wr_D0WTSBa4S-zq0IqiBfrmJs40DB1jVNre2FD7JcmD01uzH_FsHzbfJQcp8Z64yJf2ar-xkC_DJgYVYk2DelQDao37TJoksP-VG9bx8mPmUhjC4DuFKxcZ4nOfidtYAZggOZbms1HGz4F6wk-ZZ-o1gkrQ_pIZgdDmGeq2ZcRPsd7LUCjaoGFWMz4rxXFTZlV8awwgY6QuhbR57q3ikvzYb0zlDxSfP0ABGgUva4SpCuiN1e1X5dBuZpnJ0kVmR1hkgbBg0VetCEKYNkNgCyUViyg5Kd2HRqHNo53qPPgcqu1Bfj42uKH8KC6HY0ZeCiFCCaFsqMYDlpoCrDo1KieOIVj4rPddwQj47QdXuYFqhdALCwNoPD4dAYeoL5gWK7XwkMvSXjajXbpUtFdAllClzyT4Z5RiiGcqWq0FzhuukggrVo32I1SGrK25vZaeCqdneEWBCcOaQJZQ9acaxVTAvKTsBq0XWCVJkkEFdzJjTc_OS-iyiZBGH4dykRYZamnboa9o38N8oCspQWV7vyO8Q-bgDfBGkvcIaQOY6VYQJ29E4XXWVZqGN5j-nv21sAVESgOQaQm3WDhWSj33kW8d04T5_tROcnAK8KL6jfSmUl4tnZuVxkZK3lYHdKJd2FQTpr3TG4wfxKX4Xyg6VRqVMbTaucZGNq2oIPa442KYkOMVC29EaMlUxNQhJflzwndvPYJJllBeqaB1IEdtZxjZ20b2G4pAKesFileFOpXDZkYfC8aMKKXsMo19UOWWVB8KKLxz8JoqVkZB_RjMlSSAIXDUFmErbdkwkC6ty60rb_OaQ5ZWiCmuBr6IyHbMJtAPxiSeKAe0VDFNkGsyN8Bi2a_Q_NyrR0uRLPoR_wHqaI1R8SU5Mw1HZoExCc4JDSLNYRuRgkPAg89UBhVr5bkWZliNKXYd03jzdcmk9DrclVMs_W3EklzUxgwncPchWOvtUrVBR2qShgpf87SJbAqJ8n1ZfCgexUAhYmmg1n11ond96E0Iwmr8l0AcKCzAjN5hfEpXSQQQ_y1ANB1EkpLXJm0zS5Z0DQ4rMJfBQ9ChlOzaaLj9Btk1SclK_TYUEAE17vKABgZJwqCgRvUnXzKoY0T_2aJZROKT0oCE5RFCuqCoSpmtK2-IX49H66PEoMkx1dA0_hc_5FvmgG5SnoxGas8BIYc_UgQt_hB0XdD2EynTwi9Cr0t1nWqsSR10mWi5ZRZsy4Ef5dYg6_Rle0S-auZQeF1rk24Ut7X4IRVi6DkSWHvMhyrVMJtsMbEoZujZtd01W4HJelYLhpB2hsFq2cNB-KDhUdXLNR0lSoqUlRnfBXc5q3nyrXwP7vEH5XJ8rWvYyo1b60skQBlBcEfT1IbQp0oB5qZpQhGaxl0mUyRdaWYZ1xVdzQveXRxkqQdG-tFfNkzFPUcBrbJANpjtCYeB0Wd_kDzw9ykCzfqvw3ATTNaxoQ88sS9ikMiiCTh11K6BMOxVq24D4qBba-akyIfScRjoVlunwGOQS7dNh4cUX8-WninLYvXkm0T5iCwBT_lEqlb0qoQ2jvle1c-LNBefcBjEFarjdcPgLlgseiPtcb6iHeEQVnjhYVfGdAVYpSG-c3hD5hi_rzYc6tIu-wJAMjFCVjas-WCYZo-SGK-L2NfBiF8tVe7ADMXZawefCRXvVKUsbaCWi0li30kGculULOCnyuVMl5OHLd8D89ZNOP6aFk23UR08xXAtKx6sWeoIQFxlFThoElh4RFb6Kp-UqIj-Tg4cqoCS9rh2K_kbTai8q2oCsAW_SjuqQFM-QRQdNX66ePoBgULahoNMtfcbcKpengdP0T4xhGQ23FRt4yXJrpdiZfDax0_RboRIus6Jc6rQXLjiLROOrGZWD-k3frE-g2OTeqAYbVqfuL22x4AHIIQ-qJ1SRPXO35TXYpWuvOFtD41LGHEd_c-nAMhACokVcbVAvMqAG3ZPhllMrOsPcUgjEikX4yXgFoGymzq4tdxHH1EXKw3Z_GjTlDwPO6oz0xmXSkVFACdi8R01a00nVs8_qLQfJvlwWycdudrWBokYNPa0O0fVhiMsTUeK9y4EjgHNRGWzdwAXXLm1MMTSJECq-0nlSnrV5_XXM66KYEu26fKLGhw4D0oo-hgRX_V4Jh3T26qVR-KhwSuAvcE1XcJW42SNvQ7sWClyq-Xguq6pHoodm44KugDqCDgp92mmstNxjd4h9UalV0qkKhNYci_JrlcqCgQIRuQQCDqxt-Baek_bVfqc63u5cla3nNUNaFmApm-uT0VA5qld9Jmlh5axTtrYbyma1sMMudrVD1VCQg3dbPTrIWpD_QYLotyNQasTo1Fyr3A6bQlVv1XPTJBQh5lokGAtklk-1V9pCgFOlfJvSZf7kUypqXfZHBqsmTWCnZsmVVBxDe5yowGJLUdrgsQy5K-SwqLUOgVlDaYZrG93Mta-jZ1vSFIOS5hXokA8MUZsoEdddh6qxSnVYU33EpJJD_x4IT0UgogqBSRnOwmGc77kdFKSLO3IgWLNb9eaIPQYNnbyziYXbjltPQkIofyz7XtocnbAXokhqXnBace7lFk4dAVWNj0snnDQM6FkWNDLI5afr1gyy6BALq3z23i6N0_3Ke2AV9uywdjROk4oJSl21iVa7Mihz9VORVyKsVL3tPG84WBsQ8bhYRm6CqE2LVx0Rg9rYmCIM89eCjFm0wmK3NiLs4pHc0WnoK3QSOoVadDlNObqpIO5h_ST4uAziiyAS-IoHhd6qJFensEw2UOP145PZ83-r1V_Qoa-UWH2lKp9tHfpUeVjI1DrRk5nSDM8tUqTn5il5rissnzVvS0vTpWX74-MWp3rhegD2sa1FHDch436tzXX_SlNd8tQCER8-x1CLMlKq6oVWXZOzeKhcakpyB4L4Tk4vLC3GCLwg6Qki8nP1d5KAWjOjhNBI7yC5MoGGoC4ovALhESaONPu02ArQVcwRAKSBLaamRFn7jz_RHAwCF9kh2p-kgYS3LP8pHOm-OjwhkNI5qHLfknxJK6dUM2Xzc_10k4uBpemhqYa1DIFOuGY84dEuuSO_KfmBkdFFDtAWmC20z01pikVJsgaPlCdfLvf1p-qiZGrJJWkKoYas192YwGysssoGyv9dEvoT3i1yHrof4NFoxdzAsYmuHYRUScYuWduzpoZ07gWLeUxDvSZD1_MgCsD0vMnFWizUw8Aws6CepaM9Ntsllbdb9Hm5yHzKgfQ</t>
  </si>
  <si>
    <t>{'meta': {'analyzer_version': '4.0.0', 'platform': 'Linux', 'detailed_status': 'OK', 'status_code': 0, 'timestamp': 1615621016, 'analysis_time': 7.21115, 'input_process': 'libvorbisfile L+R 44100-&gt;22050'}, 'track': {'num_samples': 5659921, 'duration': 256.68576, 'sample_md5': '', 'offset_seconds': 0, 'window_seconds': 0, 'analysis_sample_rate': 22050, 'analysis_channels': 1, 'end_of_fade_in': 0.50544, 'start_of_fade_out': 248.14584, 'loudness': -11.381, 'tempo': 178.612, 'tempo_confidence': 0.291, 'time_signature': 3, 'time_signature_confidence': 0.967, 'key': 0, 'key_confidence': 0.536, 'mode': 1, 'mode_confidence': 0.631, 'codestring': 'eJxFmlmi5CgMBK_iI7Av97_YRCT1pn-6H5SNhZZUSlBPr3eMer7y7Xn72LeNb5zynT76vGMzv87HH2uf29tXyznfrG3uWudXRznfbpXneP6rd7ZvlTbPrmd8rYzjcOy81Xpf3yyXp5n42rwut9a5t5T1NQT52ipllLrm1xtf4yc-Wmf_-i3DVw7v1vqNysuuMFuZ5xtIxFqbNdZo3R0UpdyznbP9ix2tg6Rr9W8q9V13dyQd39yNFfoscw_2uhRzrF1GrShiKdbpnV2N7mbXUFX38OnJX-cNEeryF5-I6tiGn6ysjAyrb-Q5A3XUgy7P2t9Rr7xZDw_s7_a90N-qc6-mcIwOGp_Yg49hFOQ9ZVyWKErY6pkLMzhePMS41938RK0s_calOJ6YpR-U08cojA__-uPoFykrWkE67cQmsWJTULS-R90Dvbad9SbLbixTu_rjeXb1xuxWE6zNq451A62GWvx9YJRvVXQ6z2FfQ3lRaWWXle-NU9lPczfj8D1smvXwmtWHY99nfTba61dXR-rBJhrugPxrbZ2B6dna_diYTsz7fd-7GXe8Y95dTunqY8dNW-tIM1n_dHyrIwq_KD-ewn7LujzSakyGlzC4Lfq6ahXnm-UMf8dFz3PVGnmv-p6tswIa06r6kfpZU0cvOKVanYTP9Utz-FYraK53v8x-5pp9If5mfHXQg9vgHigWe_E5_OTwwHME1YdWRieuWivP_DiDjoFWDNmKq7XL--1g3r2Zf2923aVrn9Gu45PP48VRTBtxD1SFV2rYIT6gKbz6DL7Pe4nmjbMc1h98me8hay-Kn-jbixApCMnYeLsHLRlDhrx4UzAS7sr7LBd3ROt4LGPdhSAxBuvHQzuxjhZbxngd3oVrilhfO4VNYP1xiUiWP10o0hsFGsbxlnhz1MVs-zZG670t1gMF8Z6uVw3FuQvvI6bmLiswZTTOw2aQ9n5YGSXiMaMLJ4yDY8izF5FJnOkNWB9ndOUOqBx9fpyp33Td4xu3YN-5AbqmdyAPGgAsGS-jrQK5TTzqCKTUYAO76V3fbkBmY1ugZmLzYqrDjlm94xZ-g2BnZ4w1YefzZxZwVKgKgoyFWyneEJYJeOyJtzPeIhzetsQ1xnoPETDIAIoz-Ingqg2UEFbmMw8xXcgmLJjovTg7vu8Cc8V9kQ4PdnxFs4n4y-jrwABaQ_-lZEfkhwXsYkX2yI72XIm-XbCx42O0rgk897HEOcXoZa6ytc_R_RfIg3MOdnzi_hMxEHGTWIZoQeLjTZZL8N5RFt7DTvpdPE4wFpAY98CLnvtgG2zwjSJY8itIgLVH-XkXwo--GRu7z9vMhkPwwntuL_28NGauBfvYJnmr6esCKqpDTaOp_doDpSgTG5omCkIDtXy942U4O7IQ3fMbQ-dhq7eQUwaAjgGAJ0RvjbGqvJv1p0ExpkiCcJcsvFktifEJe5vrzp5QKqYeVp_Bi4TScrxqciMhCDSYoozcB-S1VMd8b_IrOE6okV1HMi3WHH4v6XJ18VRkAq6MdNIITwOcIxkTFsLiRAIBw2ZvAdkkJyKi4uGJmBzB8GkjHzaD4P51zQNzXNIKhud_HufPqZZZ7p442sHDJi46i7hJ4CMKeU-bGmjsFt9YMpdz3B2-QF6sIJzSYypsaaCiTOJlYHYexLGnwBfYxyaSJpAnMM8P2-8R_eLmgvDMCUnp86X1rnEcRz6TpdHARtQujouE6nEmEnedpAXs_gGnxVlANOwLHWj9iucMxV-hTJukjUJYXoaDKxXwD6DzAeUDxLqCTMYCDU9X32T9PZMNCtl6mBC32UUacEFDfw9NIYmaAHj_xPpkX9IGaZgIrBkPdg70YNcTbyORCLRwOwKXLyGeUIVe1M8AaJPWgcHwTwBYg0so0D-yizz4_iJ7OwaAjjRpBc_YIFjInjYTYh3JvG_eYMGmgEQOoSmPwk4I2OWX3Q0hFgaAU3VJJM93FayzkvlB6jWkd1ULQRUYGrFV9kUG9ufwaFBhStwYq1_NZ2L4RJQlC4SRav6VYENkpnw6sXaq5qrulu3xM0vv2fFmk6LWIVKPZBF45usbZWIdvBeuBbLgl6QL0ICx3gplIjAv9HOFmxLwRBYSfYZmMa2SaAiJa0ZbYWnmcdL2uiqd7DXNSDDfkg-ieV4havWkqHA3wIsxbOkLaeBTDM3SoIrWIgvsBM-WrOMtvB7OKYfEF1DeTvD8OGQL7RZXyf1A4HSsdPwO26Gc-KR4iH9CFgord7OE0MSv8vQE0yZXzCUUIkOCjRKgZnhDIhBCkmqUuZwUA3h5jL8ITUUy2aUzZimBGK-u2YrgRB5GHXOkatIqZD2sPxFga14iCi9GgYxNBKgf-NOeBJPOhU9jXrB7v2g5VhqULWRg8inOWuAwL-5UGGtRPPAC40QHSsc6oM9JNLh7fGTih9I0MgMaJYL5K84O0IvMkE6lkpXBK-vJysl7A0-OZU-c32CFc8I6TwoyFsOkejexK3ekQLFo3BY75i-wiCoFDZ-hAUFWSB38-zsp0ch-kER43Xfi_tgKYclleI7pkvoAEoROGev_BCvwIZrqWeiP_TSLNil7wBFkcnWwreguMDbzLGRsr5-7SMJOMg2LoVYmGI9QCWx4gXID3LpAyrry3LIg6Xgm6GMKYo0V2zQzUuoXs-jjOq_eIs1dnYVxfP9oekg4Y1UHeoNrcs-b-gu3lbWhuhvfh9mBW2yfsaYlBRPYIM1nvlmpDzD0sXIUfbbpx3IEaqAnAoINET5ZtAQNsOM7_hxKsdA8C7FaCBzmwM-t3u4cz7O1DKUKE8FlyISRxoJL3REb25WOTm39QpY-VkoazdgkFDAxVpJwzDB2EiPod8RsM61ZgZy1gtkiyLQEO92tBngxw1Lz97gjQg7-ggMxHskEtaQo0C1Au09GSnhqoFvDKWEJhN4Nw4Mp8TpvMtY-1L6qTPmTeI6J_Via4O8aBCFd3wIOtivWsTT13JvQey3EyZLwCIXJJs0pPH2dmIFxqlEi3LGbItbxvzP9yotIuIyxmtVMiNZtgn114oRLt9QyV6Wn0WGm5XPl8WzbJEOU3NbO0tRXvONwefvlFYAdM70n5JxQCCjnjqQr0HPwYwzsVxJMAHc6BD6R5CGnhIQW939uuDJZBRLG-KbBw4bgRuIEHEOubom09EIm_CoPpEvBKzoQAHX1G8tIq_3kS3gUgeI4jklwofZmYhWhMBF7JaRtuNiZAndxJDKYiYtP6Fw4upqsKZ0IPtP7dHzTNWoSHPsg3dIODg5fLLavXueCD0JPkw5r0gRG5DMnrZNEjwSQNFqUYibvkbjEvUy0AK31Us0r0_Ifi8BCbgRfReiXVgM7yrUNaPymkhW7ciRApi57rx0F_N-G0AZ3gEsnTqmPWssi09MJAOLQxoJrXCGQV7DuLXZ1Sj6bnBZXafFqnuhqajuRegGEffalIlSwPt00anIirZ9GUkOl7KWlxyeHgrProaR37VyEWrbohPUwsQQ0VJXcun5J7UFyNvphNwp2JQekH9dI3bLsFJb3ypCKLitMqLCLSsZ1ZZtQU4dr0mNJyzGHZiJ1O6gDmb1G4Gs0ADr4vXZmQkIIY5VK282UZPxR_mln6jUbeKLylahop0WSJ6peCwqm-ZZ2QkTbSZz45pCZOUHNIY8mlyItE-lQ8Iqpzuhp51-Dbcny2rmvI_fXYWuJr2vkgGEuet0uCt6wJ3tQLTlKiEPT2L0LYilEu1ZzAiunyQvYuNle0paTd_7aehJnJkB99uQrRgj-IGJlzZeoqjl-uvn-y0xYZdsLYUK_sZfjRxELcxkvza5AU3DqrdRCpv9fM7GFXpAceNSvDusulIcnV_NADzmbFkGQEElOQszKAVyiUqqvh2BHpdglsIAWCjA14NJfi9LQF42H9QwTaQq2-IRJmgk1qt1gt81XwthCp6hI80pEzxNDu73-2JRpk7Ld3HnOb4lWRL2UttRwhU0MYRh-Zj-GAmDYH3RCKJpaAQxy-8lWhApREI5J6BDg0nAz8nai26Jgths7TqzXkITmtDSX0nV4_fAdvBgKIH8VGoUHEKyleUJ82iapEvOXpSm5xIWRSDbDUl2ab0cCN33Pi7BOtDQzKPt3fB8_eG35uX3EakZXx0n4zLF1O0IL_2rEPKHvG1w2JF30L7TRfnufmRZ68EiSSdfcI1zQSpQaT8fEkZ9D2Iq96TCHkrHSZmG3a9MjOUS-6RrbZJu2Idk4TejHuuwlUC04kQIIOmwvxBRsblCB_KVKb1pt4Gd6MuP-ymOjQg-LB8OY7-opRF9_wQVgMrapZwKQfaIrGD9jWQziXjl3deK-Yw2Kq6lJZjr7x34KTKA4obOwEPiEoE6kfYXIsJwsasPCLgPRZaNSvmzbYIk2WP511403j2VazxPxHutYmS4TBv4nmSW36HAzXUVrAziGYJseiR0MQjjNbahXugt6SGS0cghtxPZT0uPMa6gsm7XZ3sultmjm1J_mXOnVQfkHeMvEMhYsWfQot5dAT7sR2BDWmDl2822fwquc0LDqkAQyM5H0MnSFEunTL7k5F7n5zE5wIBRlgxiuxMueN4ZIlsfpwykp15ZHJjORjw4J36D-TFyzwTV-kr5TgWtnMgdBNszXq-hkMHDH0E6RkzysB60kaJka5aymWqGdljHyTk8-ak2VDyGxZrfnHrX7A_7oGqkDp2cAJSZZoZ2qvCCb7yTOt8qG5YTDpr1ESTUfp1THwj9auBbX9XVGdkdLNcFDHa86CkLBEzIxx6vP5SjKMf7lOPvKTKSvm3yUTLrCXEl8UJllSnsdkWFvz6MaJ4woa2r3sj34SYtOL6Gwd9F1X89tuHHlyHkdyRISM9U6jNVqBgq2bouSE9d4gNnFOF0J5Ovhk_WZE-kww1hwdn349ToIVJj9FTRtwlkmgj_FtiwTqTcZQdSlnvuRVdIoVaKc7zU0Xn1ds2g6GjkEsnHuRNgqmLfBMZ8QiQV3wHWbXPfjr9jRk4XuRDIUb3ra4EmX5NouQLUl6kRCTNBN6VrlipLC282-jg3WJZW19eSE7PXaNXu0YafNeE73HCVShM4idzVveNyW1gcqRsPF88OdAzmKBzsDustOrk05DqYoVrohNmPscCnXay4ipA7hK0Ev6ns86gmWU7lrQX_T-ti2usBXS13ddefYzVY6SjFtnJdIcWNKG72FjaQCg5jsHIOc8F1Ra71DUWakCdJZe56-kwZ-tSOcFtHJmbepd9r0tgXVfqeDyC6bPenZ2xe-4dCv08Lj9uIiV1otoG_Cy_PHfnMoM3J-GTFyxuYBPaYRCaz4PNMFTdJOwclazgvwSLzOz-SYjXpgUuG3nGrKCO2iio0uauR7PjKkiZ5zvnBKbjjmtGOApXPRchTHhHvBEYFbu0zWK0udWt4W8znviVnDfLiFJN8u-mRg36-clnCyk3ZML1hH9JfdlBXbnnT6rcnsoeYkXMhmY82KM60ZLbW6p5D39Wp6JPNEeGrEk3O7we8Lv7o5tZV6XADAksgJARHzI-mRJF4LX4APDiAsMCGF0rjeE7BmJ9unmNkjZ-0e_eraKNIPdc-GcwCHw3hYLjZcUfLXCBzWsdjYCj3Ms-rrcDSPQVOwBPgEIGmkzbwqjbrznVGJeztjxbD0tcfuGy8vDpnqysTeoerNAj4TJ6esNy1Q1f16JuQtoTSSp8MIqkGN0yKS5a-0DKenk06IasCcPWVciqyQSsaseXKUZEoplsfdwj9PhN7xAY_zb2BC3_NMpClheV18D3m8vOHEzr0QT6W33SDItYbbtnax2835uRdLPI9rloOthPXhq7Jb752kkyJ_liR_4Slpbh6rCL8q7f5S1-Qky1LYM3bCR-f3GzOHR1h6pvNccopNPTjd6cih_WvO7FwscdEcSwBz0qOzco7vici5puK8ExaK9-WKgau6vEeiUnXP9st-p6HXc9js9d0hAUuvdZATOa-eCeyR2wEmsG4LaNtYYkLJmr1lNKJgNxwA77n2YjwCkFdiFSxH4Lf6qAFCEBtvJqXf8ODEdnmzreFNESCd5OSlgxxjk5elrXmjKaj1BoF3_UoaE7ghX6XqYaIn03r8hOt6kSGxIjOAjCUhpGuPHNKp9Od74A955Ukaqqad6U0CAGbelKNqGY-0N91uOEbOBT2ZeGXiCeHFeF5HsROjN1w5ieVjC1lLc7_vXAl4HZrcVslJERMeNVpcNImTBwfuRfwhc3pJoYYyphtzZl5J01K6h_XLu6ahiw1bmNWv5iBaT2k5IrF_670XnPRYYDQzi6mX0o8f8oBhbyIHTZa1aZHcW9US6C0T76rIsf5CqtfAQSHkYYlsExE8PcElEV4Y8pzdjk55lKW9E2k0kWa6t0lqPro8itFnPXEpr7F5c6TYcmhtc4dCx-h6N0oCmpIwb9EYnoLmTFeiJePBr8dI0jSHyw4hOotwZKtsx3RPfq5eVHAiRF8OCogp-HjNvGhDj4QXpH4uLX4dQOWzlFbUCl5day2dz-7xOM-k-pcpdHnLSuX6GkAgoJ0DL4-8BpBHjV5XcdGdB4_nMS2i73STIXrYaGdivwsg3tfYavDoTSbek66iF3Csp0ig652BtvPayYQOcRfJEsPsHx33XO_J8Zuh0axkiLwEsfrpll1OSOzTPkA0x5ZXabPlVp9Qab7DZT1xrU6E1xeIjZwyM6_5z0aO3QRn0oO2eDOdt9cDeueSTTDp6bqiP5ddeSLUBNMSCgJRT_los8QrNQqSk268wWZQJPu7QYbMnr8w4Vmy52_FSwpKllMN6iBPtyl92--iSlueWOczKSdZxHtKuW6Ye2QEMJ-f_tWTRs3_rHozoR96ubHn_mLriXMfIBgMh9cmqt5QzL1DAS_HJTjbklF7ayR97OFphvCClSM7yDCNWGdyhzB3FZll4noilAOGmttC3t85_x8wJKUmsrc9ZN0OMmAfDQfxUt52wrREAqg3Zm2v5yMhLIRQrm2JSOy-CLdhXOfFlLRaDxkJbTybbLjVKSDxOyVtabx68yDkxeaMQUcZJdYiA27Z_Uh3J15DpHrLE--2GCFqG2TmtphYujz68v5NG2nmAkcFY-rrmixsnDAj5afSkqsQlhhFGBuJZA819o0l3xlgjoO7tIsJHcZvErz5Sk4AvXvZEqZjr9-tOUqIqCe8dHhxM4YdOQAn473LJJ7j-B8Jf3tM9cklTvkPDklpDw==', 'code_version': 3.15, 'echoprintstring': 'eJy1nVmy7SqSbbskBALUHArR_ya8MXTS7EWmmVgf2yIzrt-Ic_ZeSwIv5sQLjuM407ER170Tde3ESBsRQt6Jq-xEPXaip51YZSPOe-zErBsRz7UTo-7EOjciha0oYSfcp09xhbUT5dgJX_pT5HLuxD134mkbUdKzEy1uRI1bUcZOrLUR93nvRHt2YpSNaPXcCT_gU_RYd6LHjRjH3Inr2gmV61NM1fZb5HsnfK1P8YS4E3HuRG47MeJO6O8-xTrunWgbEY5y7UQ7NyKcYSfmsREnm7wRbPJG1LQT_dmImOdO1LYTT9qIFPtO5LwTLexEnxtxhWsn7rITT9iIfPadKGkn0OlvUc66EziejejHRtSr70SZG3HHsRM4-G_Rjr4T6dqJK-_EqhvRY9qJK2zEwNg2AlixETXvhCb-KSYufiNi3ok8dgJguBGj7cRTN-LhyTfiGRuxVOpvMa5vcR7nsxOo3kbwaBuB-nyLkNZOzHMjTtzDRlx1J-a9E4DobxFr34mWd-J5NiIBG78FtrQTqe8EoGMj7rwROTw7gRveiB52YqyNKFKSb3E_OzHbRlSw3be44QUbgf_fiLtuRIOM_qdoY0daX-E_36KknfjBa6-NEGduRE47see1bO23OEPYibvvhKj8U0RA27dIgJiNAFpthOj4U1zh3glcxkasuBFZYvwtpPrfot8bUc64E7jmjejPRlQ_4FvksRP13ok1N-ImBG5EfXairZ3Ys15_5FsACL5Fj2Enat2IASnbCNX2W1x1J9q1EVMz_RZxKwhUG5HrTrS-EY-U-1OscOxELDuRn51ocydG_hbg5mcnUt2JPZ_OfSN-MObz3gmJxLe4j42IR96JLWNOx7MTse3EnjHvOTGOZyMAfN8iu5zfItadkK5_izk2okiqvwUIaCNm3Yl1bcSeE9cnboTAayPuuBPS9U_xgzH_iRMfO5HPnRh1IwbucCPyVtSyE-PZiFnOnbh3gl3ciTvthGT-U6x47UReO7HnxKnsBO5hI3jwbxFi3Ik9J5ZIfIoz9p247p3Ys95r7IRf_i2AYN8ixXsnetmJJ23EL9Z77YR0_VuYR_sW69mIPScuR9-JlHcCQ9wIt_FT1OvciBvYuBGtb0STuX2L9Pwv8ZSfnDg-O7HP9e4Z8184saTrW-yzuXtOnOpOzLITayei6bNv8dLmL5EE9N8iXTtRx0b8YMx_yebWuRP3sxNbxpyfvhGl5p0ASm6EBvEpfvHpuRN7xkyg2og96wVKbsS9FR5tfIo9JzahsBFX2ogfzDW1nfiR691yUxz3RmyzuevYCs-Fv8UP5tp3YsxvEY547sSeuWL_3yKYMPoW-uhvsWe9P3jtLk8cQ9oJFPNbJMnet8hpJ-61E31sxCXc_xbt2gkTVZ8iu2DfYpuvzbNvxC_musvmVqDBRoDaNqJsxZ65SvU_RcNMN2LPTQEO36J7SPQtUtiJbTa3W2T2LdrYCYDDtxjowEbsM8G978Se1_7IBM-duMNG_MjmrnMjfvDaXflfWDPtxJO_xS_We-eNCGfcCfH9t_jBa9NOmJj7FnMnYnx24h470edGpHTvRHl2wo__Fj3vxHNtxOWXf4q8F20r5tqIIo38Fr70t9jmev_EXPO1E61tRDvD_xLd9OZ57cSeuZZrJ0xFfYpf3HTtxJ_YZ9iIH_zSNPSnSASqjRAcf4rLjMK3yFvB1m6E9OZT5LAVkttvsa8lHjvxg0EaEz7Fj1pi6c23UH2-xd024jbt_i2kGd9inhvRVJ9vMdtG9BR3AnD8LcbRd8Ky7k_xg32ez0784KbPTtznRvyoNPbE5VvsK409u_8UPyqNoTcboRv-FgCgT-G51U5caycAE99iz00tWNuIfVb1aRsRj2sn0toJk5jfArz_LX5kZCWKn-JHpfGeuUp9v8WaG5EtRf8Wf2KubSeuuRFVovgt9uxznxk1xH-KdsSd2NcS3_dG9JB2Yp83LXEjxrEVP_jlvRG_OOK1E_idb2FLx0bsM6MAtI1YfSOW5vIlDKU7EeZO7BmkZaGf4heD3GZGLcD8FLC9nWjPTsy6EfF-dqKvnRBhf4p0XjvhS3-LnjbiAhpsRO47Yanyp8jnuRO-9KcoV9iJ-uyElOxTVMnet5hjJ1bciNt0_7eQrn-K_8sg6-964B_ZzbwT23rg_2LF7zb3eeKaN2LPPi2T_BTRJ_8WJn0-RfJHvkW8diLHnTDJ9Sl-5D7_kt10sb-FC_Yt9p2s-2OLHwxyK1rdiLs8O9HKTlh39Cn46p3Y88u1Ez2eO1HmRgzJz7fY8sthwvdTzHMr0tiJ3HbibZT9FPsu2CvuRC47seeXHkB8i7YVHvR8iV8M8tyKfWZ0zz4tR_0Wz7URwUTGp_hLxW887p3YZkZ_8ctt3lRK9i22Nb2_uGnaib-wT3_kW4ydKKHtRNoKm5m_xRgb8aeaXhNk36KtnXArPsWfsqoS40_RPYD4FlfaCYtkv4Ul_59iuBXfYoaNmLZJf4s6d-JNj34Kt_FTPOezEz8yo8dGrHTuhCn7b_Gc38IIvBMmIj_Fn5jrXTbiPMdOXNdO7Jkr6rMRP3jtuRMWUH-LtTbCkS4b0eNG_GCuALSNAFR-i4zz2Ih93rTmnWjXRhScx0aUtRNSoW8xduJHVjXknSjXTlhA_S163wkcz38K85-WRm_Ej2rhvBN_ybnmcyf-kJENkq5P8YMxOz7oW8xrI35kc_d8-nh2IsadkM59iz2f3ud6PZ74Fttc7yVR_BQ_2Daw-1uUVHZi3RtRLTP4FnrQbyEx_hR3jTuxZds_-LSk61t47v8tRt-IX2y7b8Tw4b6FFPRb_OiR3c6N2nNxye232Fcaa6bfwubtb5GvjZCAboQl_9_ivr-F9YY78aPSuO9EfXbCYTvfwhFP32LLtk8ToN_iL_21NjR-ih9c_Hp2oueNSG7zt8hlJ35w8bYRlwmyb-H4oG9x14340Zsr-fkURdX7Fj-4-E7U8uyEAOBb_IWLA-g3Ys_FCVkb8f7Il-ia-Lcw_f0ttny6e-DyKTww3Yg9F3c5P8XMW6Hj-RSPg6e-xZ13wiLoT7HeeaKfwiKEb-FrfYlffNo2tG9xx40IJhO_RZo7sa80PttOxLkTey5uSvdTiEg2ooad2PPpfRbZ5Pi3-AMXTzNsxOWSfIs3Sf0pVtiIrHJ9C8D7tyjXtRMl7cSeT9e4ExaMf4tnJ-5SdqJdO-GItv8v_icDveXTppO-xX7m1DM24gdj3ge4_15_bTt3YsuYz5U3IsZ7I34x5rATpgs_xY8c854x92Mn_ouMOWzE3xjzuRNx7MSP7PWeTx87IVH8FrZ2f4t3kPOX-MG2_YBP0dPciB-M2UOxb7HPXj91I6bnbd_iD3z6sej7W_zgxHEnUtqJfX56n4F2QNC32GeRHfLzLd6xVJ9iz3qdgfAtLIP9Fj-mSq2daDsRj7ITAtxv8Zf8tMcE3-K5N-JHBhrd2ojr3gnT_d9iz5htK_0WfW3Ej-z1j67fLWP-Ayd2HP63-MGYRTOfokn2voVk71t48PEpfjHmeyOGg6u_xZb1ThPr38Lxw9_CtPu3sKz7W2yz18-Zd2LLiR-X81P84MSt7sQ7qvlD2L20E9tJy3_ixACWbyFD3Ygr7UQdO2HK71P8YL3bDHQ6806UuBOmg7_FD16bd-IOG_GDuTq4-luUeyda2AmT8p_iBye-t6KNnXiLvr9EHWknfnDivBMWjH-LlnZiXP8p_s6Y9zXb_0XGHHZif7_Qf40x7zlx9FKWT_GLMR8b8YsTt53Yc2ILTj9FftuGP8VzbsQP1mu747cYz05IyL_FDz4dd-IPfPq2NOJbmDP8FvZ4fosfjHk3r6pbBP0ttPBP8aOie4SdePJG_GK9eSOe2HfiR1V23giPADcixZ34wYm3s5T3nFgI-y1G3YiQtsLrbb6FROJT2Ja2ET_qrutO_InXbvt6f-R696x3n-vdst4fzHV3N1F2o77Fvid4nwkmdGyEY3w-RbUE_lvYkvotPPj4Fj947dyJLa-9nSH0KVoOO_H0jehh7EQrG_GjJ9hjkW_xIxN8bcSvXO_YCQ_yPsUvXjt24k-8tuyEG_UlfvHa_OzEGBvxo-567oS51Y244k7sea0v_SliPXeih434xWvTTmx7gv-Sr_3FXMtO7JnryBvxozr63optvrY4qvlTVA9rPsVtN--3-L-Ect4ektaw6sp3PGxSWs8oE9NJd19p5etJs133nPW6VjpWbC229xqhVfuZQN6jztqAbzGm1ENpd4t34f9Xarn3O6cEvQIb9DWeduenPk_FxxV-_jzSyNcqxDRbSe_r5jkJ2OdA367xJH6kh3nmtepzh57SeAZY8L4BDEScpw2vMlqBx6iTB72fMPp9NWws1jtXXmSk6yzFy1ZyW3ctVw64smem1e5zJlD4Ge_U-LKnzjzjfR018FA9pnzWefQG-jyaY3bicZU6VyqX1ZR9rZJ9reu-1wT9nA8x8mxxnOXJD842Xm2Fq4eQG5908aSetqWxegqzz2uxqOfgZ878b8DQHeJZed_Sj9R7XX3UerTA78XrrmdF1DHLzE_PfTxXXaEd6SLop3ysGufdGtjxht_VXkdu1xNWzmjVkxu_a6Uf29N6djOf1K4UauLZW0goJgtWnnv2cCchyIlDiQlq5UL2_oRyHhYFhNofdKNOVAAl6O2JyfU-XLvQLMo9ntD6U8tZcaN5XOMY5zPGulCJc2VzdiD-8wwD3RiJZUDFIqsajvSw-6pnZi3KWrE-XveVLtSqp9MtWZNFfHIpRwkz3KVEoAtOiOgXSlkuzbpznM-T75E83pJrpWfOp4z48OQoN9_h5I5Yc4YvzXF7Y-9VGmp3gYMuPvs-x3W2wvNYsDDYwHffWPtrPgsGDp56-IV73E_NtT49XPzs2Z-rzFjGlVnN0I-rPhcrNO7c2unpVEt8SOrFqfvXU24-tRLKRiKgEd9ZmXot1gwN5J8EimGLUm71jk--Wg_nmq02XqidPHmUpbBgpabVRTX3E-fEMNnnfHU2nqd-TkzZMdeoBX_dEruzzhUqOlbRh-dcEOW6brSI1evOgWjTrP1c-TzadfLybP_qpccY2sVqPhe-Y7TUURSWIrOJfVz9HNgxWv08QPPGF6aUSsYU5URXDcfiW9J5pVVTSHcabGM--KuJO0CtxphnTdd13qGdbeGk-O9aFqaNrZyhd4yrXIS75XkcYdHpzxd_NA4s6r4xWlaK31vH6BFqYh1qQCsqlpoySkwQXhg8FhfPZ_HYNbY5PbB5Z7nNEJ8YYsLrtNb68sbQeLdQHwD2YNfvp99HrTi1A0PrT-oXi_BUXprFAR-s8FS8JQ6q1oYe9hBLKprFeDNTbDweDa_DTuabjR5493o8hYV5eKijHK2sMmZmD3JmC1iANHmSVQvPgYqye61lnlc1zLH4eve8cmx43xD4wnm2PB-IeeuxE5n4xtpZkbjGXeHUscRHK8ZLsWCVBTjxTXHMiJN-x2pgieXG-u5Z1M--8nOdfO0zYjpiyHjTg8fjNUur_Dlulv99Bdxqm3gf7LaXm1BR4kyJ9cLn39Yk5oW2oZH19jI63BGOUq9ab1SqX33FUismZ5c4vwU3ybjVy-c7xpq41IRLw72NsxPNO15Q_bv7ADU8eJYrop6vJo7Dsge8Gv8-0d96poX_6moymp1Hr7nHqz_Eg1pPFHLiogrPc-Ix2ENVgIAEGGkzpj7r2Q7g8sTXd8xj3Jgv2nCWEFETfhajBELwBRn8mg606yqEmXb0p-BkHgz1TLgcWzvnivPAkM6DBZrped1Ux_dLe_BmtWSvGmqEvxOfOM7gjQsDd4HTxXrQ-_kQndnLFPNEAY50rtuo8U4z7FfBQPMoz5mSY5QjVloKFAXsNa2AOec1UT7Wfg62ENhsNAzrRCkI4G_neiOAoJ_4kCtlNn_gdkZkmcF398WHX7xqYHmIaoFvwEPzNkTM06HAKrHBh9CIHSSTfgfPWAjMcQYrPPBu4IXMivJUBNITm3qIurg2_Ol8_aT7E9djFJlH8XdQxfPJKCIBMeEwD_6i-z5vDRqB5SEmPcvjwZgDlC4eN7_P9724JqFTfK_RE8oWHr02X9vXzQvmK8ULot6gPh5QoEegG74bT8ajXedxYVTV_c7lxJmzYXiI4556gAf3HEJiNVic2VkRcAJvQBxsuC9cbuPh8LVYIOaAU-JB8C7nmyUwzuMf5sPXvYO-rdzxU-4oQpoj5kQAh8_dbhrPV5N_czx8fBwPChSPETpWgnsJ-DWe3rgUQKc11VUIY2FpLsYrfTFqWMMNFBKsXQWYMDEf4sLI48Dt40FGSajJxBloREmNmo_n7qvcYA6Uv6OX8-wZ_46CPwElfggl58iY07y6zh64-PQO_mLN2KJ4VeINAOnm-52ggAPFLx-iBIPV4cy35-bFrnDxgC-eAZ0DXAAw7-TvSbA7wfs8az2GF0LVE5t3Qi86WAgXd8e7jXthVYvNZoN428z_9rdK51n4s0GQ1UOAqApm1InIhYi1cAeLeDuwBR6eCDFvIkCPnlz0gpng11mUi-0mAI0Dc5AR8VCxBSBAABYOYvz6h4LAUMTlGyCQQwdp5jbeCMtzA22MtMSWhE4R3C9i2zrxxrw2mIMgx-etFAGebD8QhjCAlSVHnMdcwtWAbnOA1aZ3s4IqL9b09U05135F72QtBddMrAqpRTsfO3CWGM5P6paAyeUq4F9gwQMHWCw9DK8-R2kxoiz8kuyIGEP4IJyj-7nyxmEasS-iKe4aCPLWJXesLfEPMQCQ_obsM16prQ4wrLUMsPaK-WQvIhDz8LPZbz1tPu5wYmp4k34BoSAB_IeIDEq8n5HQZwID7zw96Bk2ORz6Y7as-iolp4BNYus49l4I_vcb40FTngr2nN82zoL55lCWpn-DSACIWD9r2EEnVx6xstMgihtYTAS-UcoOysYRpbvxFCN6McE52dlAUOtxFmI6a10nH01ceCHdYmsfkQJMqoFazo4SzfbOIiGe9IpnwXgJEYClcqFG2AgrQjhIIgmfqhEV7tdfeXMArAYIhnNHLfCjeMoHkrMG_EuXgL9gk6sAXn81eECo2k24xEbZdl4-Yfa8Joims0Y1AFehOBGPWXlBPgoSmFHxmaFSfIz7UQgUhHaIHn6X1SAU4MmEUgQUR3GP9TYmY7voMm7r4dEAPywzACSUOd6KAZhAyQN0ACkAvQ-CNw-SdN8AfFsvrTmB7wEaWFmUHx9ZYo14SSBMyytIbuAc62IZF3Hq7ERJ6NnJvjloqQL1prAyVCwqsX8PuAg_14H1fqmxcRV-BUbCc-OmwMkPAfFmn1Pj49EhmC2eBi7IR0U_wt4SkAmOFY7LA512rA9I3Ht_83RGcE_Xc_V3st_BE8c1E4apAqWbRyeodABEg9KhcaCLzJLCqAAZN8tz3vwqy8NH4CGIIfiUxC9eUAYAIX7DqIHFEucBY6eEmIXAxjuh57Y8Bf_Z2KMrEPYXi7MiTJV_UO5j4rwXUEL-iSLP5LXEOP6KqToHz1KRwl_wZAOl8geIcFgByGReUayCwgJW5bOQV5QL4xzvGEOAJpoJ9cUEO34P9o3LEEzgT71L8QKf4BTZ06PkmVfGlgu0GRA6tbwGDh9h8m6ePoBDHuIEZP4qTrVPFzYaX58FuEyp8ZusIK8-2OBJYMZ7oPA4Zl-MtxeE3hBLsEH20uOOA6prqUpoC6H-JsDivSEXcALHO2PMctnydHweTBK3n1rHMiaQ-W1ZwQUu1Jj_Q42el92gbzhyUHm6Ae4VM2QTGswcJW46oghI5ANwBSY64M3uI3AD8_YX2Aw8l9nRBTg4YLgTpYb3-ZP-eLoxGOiSfgkrZLsxn8WnYUIHrBO8i3di1w5ce8fbokUJn9bqBf-CK4EMxNF5Eb3ZpbPh00OL3gWKORddO7sL7iRgga8Xbi5hISefn1WpC4jPJp26SA9sMIEzYgAg33OyvkR8rQIqhpFgo2AG3Epd4HDiLJ80B0bx9oXg1Z4Ozi9xVUIVUCRUmCvYGN3HmZ4dKnqzTMBW6ByweECFiFmLTy69pBt4QhAHukW-G-gF8IsYBFAZL8T-4tduoyIBW4yVYbmYSwc04iifd1cXoa9jm-CiGIKHG4CHArCaGBqR5kABgPDGOgAKCPNiVdIpE71xzpMPxps6XAfefvC1EwQ0CcHPSksviNmjEcRgPp53IFR2HP8EnOGvCXw4OdibqoqjP1i_QfhB1_lafpfneNpyaQ7APS4Z6HQTITEe4Mjl6QdvivfkY_FqFnYe6HiCr7prkHJW82HX8J1eawZ_rscFCzMfgo6iJiCKrq-UbYCsM-9hUI5gFPYOW8DrXSgQv4POTTy3encQfG4zeSg1pn2eetnL2iQoJTo5BbgsFg4L7wSzsvSoVd4QiIAeF2w8CXfz09G5qhJ6mwX8hlV-BPo3m4R7j7fXaxCC2ztnBucM-Sh3qh7PoEmARmIPeKATXhfw4wA54QimaoOXWQ6DwYPjHurB7uMoA5w8eGyWz8fzBRByIVyuzNdHuBzrDdp4zuL_O9EAiBPgEsBPthQVDrGxvYSr5XzjIQvIIGDPD3Pr-hpcINGF8EZsJvZHNkpv845I0I3Due_XgQb8u-d8D7CnLZgTQB-FAtSg2GPipq7KqxE3p1whDfQ31ANez54YNB_-K7jwhM5DpLHEDKIOeMAJR-fZlujD8yWeo4PXU7vwGu_Pvd9xgWgME8TcBN93BNF1stwFVu0I7oZRrmoYi0IoPO8CTnnhNUbPMlynx1sA6GfAP84TWPrwXZ5Ajhsd0NoSlo3d-zaSwDf2DL5pvRcKgj_5GTAEqt8eaAJqAq4FWgP3Ex4b9SAkwV8edWIMCAbYKOa74tsJAX7lbMHrVG_oceZ7jigUhzcR8lnGSvDPKXdhhkgkAS1rQyOIm6DfB1MEwB8rYJ_AOg93gE_QLzD2y7_XFVE6HhcnhzFjJZgGTBbgUF9gD8u58PFY5n0DoKGrKhC_wXsDm27IQIFT4zokTuXyZOCxZBYaDyYGHOFFGn7aTUR7cIwnxLYQR9keKBGIYQEFark6zwe9xqvjpd170GwGREb06MBUAiGJlQGb4LDvY8AVwRoLLLL4dy28KLQiAjajWRWR6cgekxQox6oFTxokgm_sxNESwnALZgmw-ROozecC0082mb3nDYCywIBHpxdG4Kfg3sA49Oj9XlwGr-uRqMeVAgusHu2D63iAD7LFp5f7fLzqyHPI5Fov_xXwi9BwvGpynyVONxrcjS6EhAYhJQ57B9K7KgtWjvaXRRhPCYKI3XRz3bjpEzPDWiYqH82dN0vQrvA6KyLJAfAf8fC-z0dTYiEipn16MBngu0BV-CAkCK4P6qpOPbsMa4Bdw1athB_-Js2B12vmRK4EKr7BFV6wh3357o3w7AoRwyfqh7kRB0_CNa8JSmRpwTVQyRvqxQqdOCS-EP6JQeLqPDo89VAXsa4Q3WH0rJzPBf8v4IRoOAaPEZbwP5BbFoQfA868zKmz1eglbPTsAwI2lxcfFZjne0c5OJdAAsY91tsj4jFNc4QX1oeFDTgDu8ZDnUeRvgMXM5H_qdlpP576YR1gixageMl7hGvXM4M-4tnP9wKLy_OWRkwlEsQXkBInVvNAlKBywVg12frA095XxfQ8KcWKB5-O9hHPJ6qF0oCDBoDA7P3Bt4IfARnV2hXTLtDJhLoDwPD97AFuSKOwSuw9COy46_vCdwPEWU_rHioa8DgW16PdyNPN59K3E0XfpQXh4134dpwwSrWewjPwFfCFcuPM2TLPo-WC4-KV-BLWNuCXBp5Hh8r3geAAFLa-BnA9jPfAtt_f7Q07an00nKqxBrMJDXQng118Hu7nQa9r8LBblzqq53046QFPRtWIhJZYnKxFcyDcmyDo0Lz3okZvvkSbHna_hIHnv_69kDQTFFzwTQ_bF1Fu4v2b6Bi-e-rZo1pAUAG0BBinbB4MnwNw8z0mAelWse0lIcwHSDwfFxt2FDw0msBfmBIA4BPdA37cCF1MEqIFY-onplAI1EK4y_kWuZ25th5ZpHbhRiYc48JLYDF4TFA2TwMIrsPM4i1PXO0210Ro6B6uoeI4RwLd48qD-JK0hQ8mmkyA1Am8Ttpg0OGcTiS_M896CYDQ30yghqdMP60cq99oKvQDyohBOlZ9su6rgtrvB2QEt3953MKWpqWEIC9QJR8F637VkNiEHkKjMks7oH08bjtxGiBP8GuVLqM3kV_Gb70qCl8n7sJOjem4GA9YoyeJWOqNHeOm2FcnzbCkNzsJizmN0EDHCphAdYKFjXAKHrJf92QpTUnxzwOhwLsAvo04GG5JKLW4ZrF24U1A1wAHJNYV7PLNZxHz0wtvoR3AlRPCj45kjz09HTGO_7urVFw88W0yPbHBGZ-OxmDpOXci27ohHSBvCIbAo2MUSYdSgK9icT4ICBMWUZZgNzMx9sAyiBqAUCIqkavjgawqYBXhdmfvV59GK75aOIWyopGoN8QjgXfHEFYXIFfFigCRRIRYu0mvVXiuElkq2MjBX2P5eLWEF28gv_yWUBNI5EI4QGz98Q60dnrJc9CzX7gqcERS_dYBEb4AKFUqOE0C4U89TrpMmaA6BSgGUejCKk-sK9qF9l4X7tHMDaHSAfr51MrC4xnCXd_p5B3yiR6DP_QaxHFJqllw0AoPyxN7uj-LWzUna8v2FKii6XZQ08TFE0SeZJbd81wiHxzicm4hiNR6cuzT8Mk7PaDWKevEpNXwEjDXbNC9oVwoJcj5fk_fTeZdRFuTpKADfhgYQxjG2z3wyeBA93WYabzW2zAJ-s-3CSXCylsgm3HkcT4Qsi7pAGgQc1vPKBKg_YCtEIoJstjleMk4UQsY76GJKYwIdW53Yo1rwEyIFri_HGqCTfH1l2AAImL3MWtOHITCEGIxDlbcYc14kCyj4AswPLi8lArnkz1dC6JYXc4z0gFeZ2cDS4uzGO3IN7sNq1sm5Vqu0bO2CZDV0a7b4YqRRzsfAPiAMId3f4EJ2awzGMH9XXx5MYVwmqEfZ8fzLGts17xxtXobw4AfUFGlxeOEJP7HSRKHwgT5XMCFAqqV8Gp2nqRCjAt7A7wd5nglTrjwykc_8lmI_KwwrEcMCuPKnjKFk4CyOvwXx2XyaOLCiJW8IexnQRkdToZdoNLg3JOXONsbLoDVlfgEJMu4iKsY94LJ2WWatkIFsdGH9zCZ2IyvJ37qbF6DZ8o7tNfzB9za8AxYCsFXTE9xOyyWJ3lkwg3nDEoAqSS8H25vsWMdvLBwzlg8v9CweryNBzuSYhSd6MPGdHYT_IAlnwGPB6KZoCl4VPFAb6DLeIvrNl9JRIQaE6kxVkFpxx232c2dsladwM1mLbh6NoUlB_Q25SUP6D0TBEbynprLdGoWwOrbMCri1W2n3NHwrNhWCRUUl1hCYra7iprdbuB0aYH3FhMMQY7ZQ9NMAtR5mgqd0o5iaL9NfoOsO4CrzJNvrWZGY3wLQT1pBO811u1M2VFshCSodl8EvLLwN7hUXDdq--rUDSrRJ-LzzvOOBG7cBrpO0IPfe1RCZDgagW3iEXvFZYxWnqzR4ner5IQQhpeAEfM4WewIMIEHPDliGkWFxGvjSlxV8Pl6f0AWCx1qSxjpUf3Dt7xFEwcYifB-SYqI_ceA0cHfT-CZ6enqrd88WyUGjIYrHiANq9gHrBUL99wy4OzwN6ka5hNmNt6AGPOrG5YT8NH4dOyG2NaAwqC71j33xC2E0_ZIFBs668G6jYeDB21z8NmXbWrQBNBENV8DsCFG4FDZE7idJQsQOVaiopEEe4yjQTyKHaaVPV8ev-sceTlLw4DvqMoBkmQjLcIwkYM9s6oLBEawYLfYpQjE9kLO5zY1GgI05dY6KjwaXjG7fqliHxhNAGt4AydviW1A1xu4tM3nttAqm9EKOm9o-gHJknuCCKNAHfrxEKIB6dMkV7Obr3Zp5PDEs0OR2jC-yMNQKwsogARo42mUnwkXEfBvhIuHGMIWgzbWBW7IRCN8QYJuZJQCGibWgiXg2PFCy9u84_F0AglMbLGjY0gKCfNdvBcDcY4VXSuk4fnQIACbnY06_DMAmntN8tfrLb5wDoSGdWHEJr8IMTdh5QkW1XnNTur8UPHkDBw5DGOsBRiM0G0IlIbjR4QrACATszgRYBMxNd34ttYEGPfdeCu2tQFU5JUoDyzjvAgEsAyQ68niirzZ5KmvBwVkGCcGr3efxBFL0u7TqHS-1TYL4nx59gnQMKWvuhFdYQlghTf9AIkHKKQn2nAixkShcaN4KxbNdA1ArDRWi5iKhahi1UO_N4lg9scd8A-ARQ_wFJb3oIlPN3kKlSS2QXyaRRwSrjLAkvmtJ_VkAQeAB5me2rX4dhig7_hSDCQTefE6LDY8KK40WAPhLbG6WdFzgqFZvAYgI7Kn0-Kx914UgC1sx2t_cUtWe3hdB58UYoLWWfuxgs01nU3IS2vCb-PFGs4FZAWKMQVc4sOPncVqKlDogAS37gEvXpZ4C4A6HMBrGdZpbRuGKQmHqxMMgZwDWgqUY0ujaegRzFLcnh54xgoej8b-DGutEb6zPJ8G9aTlzS8oYBDmmszGhD1AAn5YAOQYDdAL_htWNYcFbLJsFh5fDOIeVgaenfXiUQBAWD3bKCO9WGHYEJ_Ci1Sctjdm4bpxlTwC2lkWQT1ZYtFAVkSqK8O8QBkWnhaD16FzxxbxPQBx1ps1AxcFT3CFNBn0bI8QFsxGygaO-ZbRnF60ijOAcsl5Aj7yDjj8iELeC-AHw7hRQhiGR0QlsWoxQm0DcR2mMPGwtbFMbVR8PeTq1EV3AgUuF1QkjSSgtrtkHTGozzJEPvXB-z8yekDhhfl4qc4bpt6DqWn2poFEbjaSWC6xqYngBdpK191q9pCE6A0eXxiAvbDds2jCMfqJ_3hcM8J06BmKOVO0RhOYND3MYI-u5Oea3k2sGfovTMYt9AD-vzygxwMVzDB7Q9XNkuY-wTrDA2CLW0AImH6KuFcwmYUlnnA1j6_dRgx3WCcxhwlaoPxNaObND_6GmAxfszMDyHSbUWCzKvHuBBnh5suyNg5CfgBuzsuoD3VbKE-GXEhxzs4TAJhuYFRQuU7wyELfWGpPWa5kspctu9lR6y8Lhgh-STi0bDaolZ6g0UMO72E3vi5cB7iRt2AbLbbDIgBQQz0OHn9kKeyKMfDoGX7o0O_M954x4RtAJymw-yLtA9hlToJnsegqgUqyTVeAefwGawv_q5AYM-xNhMOLv8nd7NkxYZZtWyAaOF4wauB--NGOq4QL4sC7pzyP5b-oBf-6UrdapcvIQELjzu-xr3WCc8Enk8bXgxhreKRsRXSDz1kVYfKDRwNyYIbgngeM9NRTrAaWR_OgU8RdHKEDv4ssid1CO1O_3zk14GEILcEIVxxxECgw2oY3awMUWHOw6FUwwfJ4TnaZl8n4FSIK8bR75H32qzZIpoUuEJ80AGkNQoy-gKvwG8BMsDc0imWzmpdgdy5rmmuGJ0y97EjVXwJcVuzk9OD44FcANLAUjTnxjSgKUTpH-6AIQD2Ka7K1IyjiTTCOIHhA-DXRpQOAyMPwCiNIyfD8A7w_LTFnQfHrS-7tegF7cBOpw6sffXDBNfKPh9lZ8osHbSfbYfYByGfxDf4CiAwYviOMxpJffKBtexAmQB9qEwfgFKcxiycRvCA4lNAGkWV3zesAdqCIhEXA2CU4GphZUJFY0HMsCxCSl8c2IyALgQtiAzyYkmUDOlF8foefTbH5Qg5nB99YdApUPaSU4rqVnjM33PiJ7UaYxeGB1pUEeCy6BdowbMjImlOvbiXoxLEtgQgQxOsAUK0G6E6Y1uwJDgSswcwzvhxwCDoQ1cYyXK22oMMVFG9eCh8OIgM-47zhnwDd9_AaxHuZysHTAf5Y9NP4kgzS8W4spZlJS759fwCGtc3FEpFllY_JTxRuwWSxURBA6dETL0zQO6nQ3ssCjw4AsxKrXgS8px0WSwGCOryDT2GH-XUUv8-KKspaLo_qodf46oslJOy8XUSAlhwKzIjPxMjBjJYnmM8h_KGdHXSW37zyjcMY9iVcEHACxPFe7GOy6-lwWs31WDDTIkx52ujwPWMp6g3Yui356a6G51yEdmBwsYTltC4669XY-X5YdhLsG-hv-I2XpemwmqWRgjCAqTcmxPZ7zovm4iigrnocs_TEp04sHDwquOIpkks5PJFH8JwPECwumyClZgEhUJAB0bYYf1isV56T3a7vEJ5TcExgBcNZnxZk0lPsBWZbetvo2QCui5UfngTXcOIGO2sPt_AAA0TMHxGprHfgSUW50NAUWbfgIfeNqgL68LbNSzwA_JAcjIRQmy29qp7KYWM4HAuc2w2_YZ8GQOwasq_7HcH4LDZ04NgJRtmyznalaAmHaUBQJ1z5NP2S8ZBWp9aDJ2Tj-BwwNZRBDCiH9Egm4XjAnhPIAM_LhxheN0jEAlLAz9k7C8pwfFhVGjpCj7y9XIPFAB9D62aGx8R7NdNQxXywNbFomnXBeB2nRY0INL9B1BCDZ72HbRebW2x9vDxUSlkwzzPfb4lqDq8fxw0kUSLWcZVbFkywfxIWd0bbCmxgJXQmUHrwZF7sbzEOmmCIZ4ViR5nOtxDT3BUoAMSAet3Ce7SdeHZbIQ-0w5FiBgA9uDtGgZXbtwu5NSe9-G-2rjQtq-DmQKxBN4vbC_KvEwLfhiAPZKZVA3CvgDvn4cZ63nuKbX3ob6tOBERHzye9TeLowGGW_QVhsnBw0SJWWN6E_lhBBbY9rf8JwWfE47eyjL5ATn6StwLtYhXzPcfxlLNb2aWzilJ6fL4uoKANcPcbvz2txj4B4yxCfjsnWVEMZV6oo3HaM0dIckWX2Gng4JpWqOt-mwTVnBiGAX0OaGWy7PbmGUFtAmlscZwQjXOBuCYuhR9L2SQBzMP4LPy9vIkTmMFvwU0SNnsTbtt5vqcwFuF5amv3BVwG2LhUJJXOqlmM-wRbTqsHsuWV2VoRrJcNisQmO3og4cOC9EDgg-dWXIH9DjW_wOwJdxwN5wqdLWDrJxOjc4e1oT9nKVApyx1vVY71w1_DU-63bSMZeqHzeL0IQMfTof-qfbQ2K-OT2SBQOoEco7ByAsV1yewYAWOyY9j0es-Kl7Wfy-6mCknCRs1WAu2tfB5hmcgiLFaUurgsPDC_-HRckl4Xo1m4_euIRhqMNOgdwjUJAjaO3LYvdYvW7wHIgdYSa8BeYPybMNgaseg24PkchbjzXN2EengrDu0VmxbG4vOnbWOe0J5WMGcPPzsK0KTU4Z_VwIgJ9gBTAJcoyBrZdz4l3MY9BB4SHEDPJyzSqa-ge6vPBxxAzjl4Hp4ez2x2C7dFtAaCAtEhaQOU5amlNb3rHwuxTgzni7IPoFIN05hbCWTXbDeOEXxpVV8ZJlTV_Ue4CMl-HGCXI_7kNrEBru2AvhMgbnJb4u8x48234fXNO5XTYzJUw3IJu59wHDAyIsJjWynvDnwbXcPjzz1frpDciMOGUYKubs9OoNbjhNvq3U_WGSANGQQs1bBOUV9-qxQ8NJP0mo8aNu6cA_pY-YNql0gHUNll9kSCXbBA7xRY4TweqTdGgQ7xfkDjUiEvHS87IAb9UKUlA26XlcPwlid2vCYxFktPwjgYN8Qyeaoj4jIlXZ_03EKGJ8LpUO0RPRoiBHYrKtUos_iEcpCLug534G1vcZSoycKW5u3UFpuz6rwrVHmaeQVvgjfMUNtfA2piJQergR16vFwAJKxWS5Z02SDjMTKuCIZtCfbtZIxDqObf2b2EPr4D5pbNF5GQWTzIvDwzAkl4MoaVTisS4JoADztrrCzkxeGylh6cJlo9Tl7PMP17OHaMtbKvCX4CSXqrkbE3nPELiq70gm0CZpyuN-axlgdnrOVd9KmoztUWgd0TgMDXzBcaJ4w1tngU3oRtRUfx_-0sUGnwIrqA7YMy2zoweqJX50-GuQwxbr5LsJR1OWAOLB2q0DEQud5KoxoAyJE3m4RLGEvpoIRsXu4ZwAh4-pudV1XltXZOw3wJXwm05SUOlgfj84a1XpAakLFlFidBWLrrpGhAxWy8NLGhzkYkKxb5NpP9oxJ-a7Iy6q17wLvG22P2BnADCYhq-U0nmfOtNm6BPXhoj89bMCwDFgVYj-_zWJnx5uNDNqkNDGUn4Evn8HLix-a8ZiuK5952JYFC3l9rLBbIJOOfkmcl6OsUILLDS6SuV7QO9jIs2ArWsnUMvJyXWBx2n8YEK4aUoQk8sEUo8y4Wtl6yTnQiyuagMwDJczmlanouBNmAKQBMMSaoFcABiz-PtiyKAxK_wfkGkz2exltecZphR3tNUoA5RO-xTp8l4ofiZWqins5lbIV9BGzew6Qbm4yB1ORVpIS5gdWLEs2JnQ7WxllK9Tu4j8ceTyMqAVLxACdm4zz4mvGWRAH_quLuD1w2UeWxke_Krnmp67y05EEMvPkvjwl8rC29WX7cczd5gx7cNvPgHFheFi55BkeQmbD4avVgrf2Y2TKt5qrw6R1vRGhM73HZwEsTndg8gK8R5vLcI-nKLWq0uH-ZrloiO4LhAUD1nBm_B-uVIORqLXwEAYE67AjHuS-AVbYJCodj3tBZvIC0RcyDTJ9J1GjJPgydiMZW5YvQYQyJR7bnbvB3-LLD8xmz3sSVG_4EWObFGorK_2LHiaDH9VyBN2JpTychEpFgrh6XLmfBgbCDk4340A4ss6QEFVEVCYJsyMODx_y0iye4La8_0DkemS1pvgqOMVhICuho8fKQ12Bn0n4OwXrx6Mym34ynBXXzEcPCZrADlgzGuYf1AJc9RnwrPmA2rOoZ74kcWmqZ3gC8FWBFtbMEThZwSWa1eM3LGmWU0gYrzyaCkZmPZDVLs7KXWIqRVw98lv3idv410xLWWhWDomUKdr_bsGZJTJ72nBBzp8yyJTu-HCz8Hm7hw_Cb7T3G5euJuGcwd9z5tVQ8oES9h2f6Jy6QNxQh1tsKD1gdrLbgrnRlF8o6i1VLBCy0FEwBKsw4aJ4EFoUTe-zAvG17HR5SoAA6Re9FY7u6x0tEUvNu05Njs8gsNywM_gGElUfYCvd0224Xr-nFApb2hxygOJAkIjS-t1cIkyHDnjqj6rLRxrPaw5rqZdN4cetn80yz2bF4vgeaFnnZUIBTxjmCKFDfG_4I8CW2LHzGU3HqOMDuucqBXphVm-kEelm7muECichWweVeY37YJQmnZOEDzMCu1XZeI5hnJFw6Ve8qppdH9bCR1_AMDlA5rBR4y0cy8HlC1Ihtz4NhT2tsgDozwh4rsIN4G0T-_WrQUsIc_noQlF4KMas3Ah_vQtrYzQM_xMEKO4AHRvAtCvCivhY9N0SpWgKSZAteYCiXDU7TkZKlZJ6jvsniYJk7WkhwTBa-mgO9iEuERxby8DMJTnAh1Gi-EDI5hADCdzdLsWC-APVwW4UIPJrPcq5bKfbcQTYSti66wiDMOMIsefjUVFeTw6YvwXswdj0fwOxtwzlwMd2iF9nVc0Q0L77FG3atQ0gT2yb2glmEm8VPE9jY_As397J6aoXWi_PLoV7J_NJCL204x0WBBrAPi3uIZ7eNI1WGhPlaLQjCtafYEwow3LuWi-fHlI9kCyxOyj5CIH4-seq4kjimX7wq7Az_dPbAMkconoUdV8ZrdzM5wIj4EEEcQkDA83M0J7YarT6DLT55Wa3MGz88X7cd7rY6FaZ0WoGW7ekF0AIYgYmYmWDH_j4UGViGybHUBbVIyb6nleFfhImFLhD6NHKnfZ3eAK1rsaYNd2G-r_LZ0l7UHQgOZHPSgSMSYnsPvaHuy-kD2cQtGlL_3XqOYYls7imlCjENJ-WizF6soMc6WFv4ZwQIXnww-AmzwH3yOKHCDIBaV0iXZ4cAc9zTsB_THN_ztCSDtuyTwBlsyjs8ZAQi35GgdJsps47GjgZMy0Pj6kexUd12FED8E6thE7bQ3p6nnEAmfMhjIcrF9gDdbx7ac0qiAsABj2exSmQJtY_gL41lH2i3HTJMa_8vq4dZH2KhhQ3CbUcu1CFsuLAothJ41iSPjoU6TelXM4EAL5vsoGogR8BkTqe9Ltd7ElH5ufvppqRPU5h2noJ9oOQ4pMcaaNMf4YWIVnyBPYflXzgbFNRUKWD-quP-V0B7mNUZHoBbfG-xeYRnmC0H_jweXc_LgpvGr9lB1jwiiP0RYZx6Q6KfqCotG7087cZdF_tNeWKP_-By1sPl0Sf-Cp91v2XhdnNZgoZviY4sKNZJm6wiSgA5KqaXXelkhIPKewZ5W41lusW1QMMEYw3ltLfHRlAWtb0XjwPto8ePks_qeYaDFey-tOysBKJUHGBk8Cjx40bTMpBYS64YQXg7IzG2x_EV_8q6gin2G9eYslGs4XasBs3mliBsfeK8gRwB92wb7-3h3wR_EI9udrmxa89pjdTj9VXR5iTU6cFSbkvRWiyOhWgEQ3jIsh4BVIrOWkgO-zGsPrYcv2B7WY2u-TQU4cQIEoiS38sWY602oNLVeQhSdxPi5qkCnwbXDfghqDVeBkjyzonBycOBDPieh_EhhjvAOb4BG4F_zGnfx_UED05ufOFlbE62UdwLsLxYKOwP3YEcg9aaHV5g6-6pxYly80yz3rlJcJz1RtC1LTwDskB0YDNQSraqDMdtaXWU2V62jB72Igxb5WyIsRiM2JfUYRuL4LvpXcK3sNp-q8syCZZjeCkWTFDgagUUbsZTUI9s8gIqYNxvY8Z6qyCguYfZx9OBI92uqYMVx33iOlBboqGzH6yBJLiz5GZrWCoe9bjtM_SEwfu94EzVs6QADiEsHFbkeFKDPhs6gdmAQ54crFuLSwxJOKEclkNgwaCIfIKCy_JMAQPjLaFIvCgIOWJVWPcSoob34PV5a0nmtOBVNe7WzDtwol1vgQyAEUD-ZoIvWSK-gujSZtGe6ltbWT1n4Q8sFAEPr7dZCsVpZguqRS2LLwXZDpPt4vrztmS4BPua7Jp-yv1Mq9BM1tiH0S2RtT47E3zQTfykLaETbA-leDzK7UfE9D3d6nLNeljBGGFT2VYzywlqK1ezlnU5ae1-HDNQ0TwLi4nyhA4e47B0FVsYltxY94neYV9orC1Xb4WZRahpYPLNXlJrO3uwpgT0nS_TEz1OB63egF1P6M1V8B7W2zhpSt-Hp357JVgPAQLbCcpAdexmMcvoMdM7buQlVE_FSOHv5W0m5n8tDX2F-Z6tYEaEu3ljnoSe07raYKGi2b4uiGLf4Swn3-ZJttzRc62FMeDyIRC22Bi3ceZv19YNWwMVEGYeCcWN1wLrNA0OBuGhEaYC-W3FRkrMTz2RHNnRik88q8nYA-YIX17GQvwBGBcrMmQT0-Gm9W21RP2xgfBI8S2lwr_Nx3PSAb61w2TZX5rrA8oLBio2Q3eut63uRDlWyKCi6lgoiAfhEt5sIZLMBKqTnBNh6tHuecu-iYJmymK_gP6dZSee8QdALVbazjhvQOfpobPRSS_jNsG5wCfFbjysZ3oTJLulQt2XwwvevC9ccJQXiQIWchCtpmlj3_UOPxj21lhmbIRtJ6CCJdfnEhysqh4WA7A2BKOAInST4redGWh4tu0XbIOyVL2_PVVotBNIdJOGGfSd-InR1XDrBqukEiqN14AFHRY3deucHAUF0fDe3hDwsKf8B7R9QaqOiq-wNcaJVwdRw5lQTwdyXOax3yZNXrQ4_el0pMN8OXixajx4cJXZIrun53tMBw3G0U7bX3gyG6UvWB5YEmg6CIvV8AUCweocoPSgF2Lnu-D67FWJni-c1jocXgcb3rqMN40arCpFP-CnOJfF4-fnsLepmMoi1uU2tMG-PG6Knhy-U0wxvuEmEaqGmWO-Lbqb3gdVeC7eaFg_Y7t9tR3xaebvPLKxmie-1fFSD-tzTpvUgUPjzTAOKxSnhSGHoMoCOVDScnAAEPmyZRiUbm06vi--kw8sMEDjWZQHgCnuQK2Gzrtawv6AIR52DJBb4PIX4UWKHz3n7E4W6s5tOh4vRz_lP5JIyHA1kRgnTn6Zjn-3EQ1501t52Bl7Fivz8CeQOSB7bA5GEPyeVlXae7Y8bLEWwIoLghDfDxkGJQy89ptRY5Vme972lBEfS40P_ByAj78iUhOiZ4iQlDeEqb-AjGIF01uaOeACIEzcM5t92jvBb4OVnZ5qxrdZoGadTwtALkdleNJd7KMv3ZkNl8Ncgs3egI_nlCSy693pF5OQg62LRf_lVwA1uAH44_HWVdnEEcZJBHGE3I1HCwBX9g0NLh0KOzyHvKzIqdXzFOAE4KphNAO0AHG_UD9ddCdI92EfJk6T7axZ3X07xBo-OTluBBCySinAFqcGl2FtNLw4sc92XDggFWZfoIxZqGcYWV1sghew_MiTZl8JCsqHWu7MDvJcESg5nU7jwDyis1YxoG8gvHCvcFhGNYMT8onRwW4HX7SaUPHbwZeg-YNgOi4r9OfxpmAISf4t0BeON4ZzIzzRBPxBiyGdl32F7986zw_E8xAR3rodi42wYphuwjOcQxhjLyUIt1nt4Qm6vdx4neo8tIzbHuu2-Q7PzPrHXjowJt7LKvdic1YFu8iRuu2BgnRbIBObLL21WtRg2IajNTJOr7sLB27E_IQLBdi7CnZeRb_8CKEF9Aj2S6vI373cCORPiGyADMIFvBrgYVXtqPY5TYswiOBsci_VQupabFElJuG2UarjeA9h0AGH5I33PDKBQ81V2eyPGdnOhjG_GY5bpHlZumu13-HZ4OXAb6sE8Oj4O893bqtlp6fuTrNhAQgtpuSGj-IsswPeBZB8kyjOF8pGdkv0HT4DFIVsnTkFtuas76AKAjjKQ1AP_KA6ZAMGunEDUKapk2sGC1neFnRQhk4oeLIa6rlsvrxrrMHqNvQtvkQvwalsFzg68PmO6JrzHvDkAIIwpkmwdPoVjtEkNHsLlU0ePVQWWabB3lidn012ClqA8Y45w2Faco1mqur_EJRTePCVOFhMZYbn33y7eDt1zJkIl_zI0r7xnM_bbu6YrGgNN6SwTpOnj_fdHllN0Y_X95lL_5dR8KYxAEogBj4ehkGBsTHn0wFJ4TkWX4B2Qp01wk1ge3bMxBea2dyRbAqCffIFwLdi8vm2DsexFeXyhsPpNA69_IPaswpsGxivoZBGjmT5ajBV8QLginI1LGRdB4zdYv2T1WJzgSH2dNg6bl1b8jj0nrZwBYfa2bTMpvFY6M3hfdWheJyLZ6yOaMGdztM2E8eGZIEaiPaFppHt5_v6geNLNV7CK7i-1fydj7Iu7mHL-MS32jAE8XiCzLPPeGM8QrdpusxRADgokk2-dU372CtRwNJyD8wx98vhGDzgwt8UR-SlQijAfG4hVwXlmAd4w7GnQnp-szkB5HDongmRC6RfOk-G7yNEmp49-Y53ZGuRwl1EoflOWrD_N0KHnMjlJeue0gXL24U2LPjbHYAfO73vBPeGMkX4gWW-0Ya6XMDJHTcRT8eBGF75bHA263zYxlQsGLOcKWnK6wK-4UTe0XwJZb894SlJr_gU58IS0_V8UoDikWh3Tgwe0EZIuDWewOZocI_ZPUtbCLqEKkLh7SQVqCMaaPUkwd2OQcID-grzeaw7WsWJtCUk60B5J5D4PJbgHFKXLHKxxOoCBaLRhm3TM6yZNXr4I9vJzMZiYLcFKvZG4aUqq2FLeHKsFwb06qPTZolaQWrneFBCN_SG74n2W6H3BQwRusGywThswHUKHqYUeWp0x4n2zr4LQrdle5XO5L4ayPXytOTO_zPN7JwYZyFM8WO3p8aQMxBZBJicAL3jLvG-wOWPzNaTR3wT22g7zuUAG3lj9DABxJNk-PZwDQdUFJXyGKftItaYBcho7u9li5ZwHQYnvO9brOuYWjg2vifaQWkeF2wP_mWbGmHEcnM21Vmt_-YKYkpAteo013ramTynU0g8v37QkZtny4XnMjGHL4GR41ccNmITQQJRYKa27Hp8iB-6nCJMjLxv5wJPcHhlf4MZfPQQuzwknvybMAbAiY_9ItkJWrgM1MHpuTy4te0Wrnd7Cm0aBUxcHeV-nDaUB3AM6PBYzn1b6ukYQwuRTOLZrMfGgICsvA8peOmEk34wDMcmR1svjMe4eNDwoSN1woZUBU8OWeLrMUOcRHLyxFq298FZ7aZyZgCIwRKY94zZ7skqBn2mjXCXG9IIhJMnt9yZp7cWoFqDEd9o_K9LqXpaZJ-RMzCACYUvYFm7tYEE5iEzGgEvi7sOyTmhPFK6HJySPBO1H8Ks1jiS40W66RK0hKg63mEdEAdYjtNGuzWTgFvdHz97vv4C1RNcr57eS36Wp5XEevyOgS-cfrYlvBbyoBdgJ5B_SoTC0B2KuhxeRzRb-E_CrdBIZNbfxpRs8TjY6J1xNJJdoZaf2LXkOftg6Q9zNQPfa-uet1HMGBx2UrAGx9wdBQwCUAIRPU6hwV_a5jTwgQ4NslT6dJImkakHT5cfXJYV5YYyleqBltuM4YxRfsgfYVPqeyD6VupJMs5mJ529csJliMp1WC25UHN0xFrRbpYAR0vgf14uBBo_R3bi_HBKQYaJVbOAIDbwirNN7cDlWa21xHqBViavsbdpb9-sGPczT0_nLWc52ALo3lt3RjxOKg5PPmEkYIOjXo7biLrZ27Ny6Di-2EEzToxrTldgW9BtoSe4vnulRPceP94UJwgxc0KxmbppcLW8vNis8hCn2QCnMHtqwSuctgE4fcQu3OrITGKlkwxQJ2sius1ERFfPrRtKgxMF7QJkTMxOj809JiLaj8OjHlwNUMHJNQ3miOFnYiGID7eDdViW41u-sQ4g54H9ixQPK1kA01bkqG7Pe-Fdwf3jn1gVi6ccDwkEtDrg0EDtHIcm23aBYtre8ljG1ByRA1YJ0TfECc4IkEA9wTEmX226HhI5p45LtN7ZCKCL4XugVbC3aCHwKc18TMMQ9Nfjg0SHjQAPQM7P8Tbd2pJ7itvh6zAXx6s64mhZOuYop-IsnOQsw4ttzywCT2yhMnQpOouwsdZO8_b03Hlj8z6fbosmTMnxTfzHnljPqS-jV8zNmU3dliFgqpNTgoVzziG_vdF9zuudSGNDHapnLy0Rh53V1RA1-MNi3njAYIh5b2C2_LPZWcea46OcV3IRBJy62QBcXpXLe1olapsoj3WYzgie0gbIoJNf-8Evg-ecj-Wtnc36zuGydhu_nakCI7U9l5jwBtluizawwYTdMqFsEd-0GqGi2uqIjdjTdrzjsSvMVkX0354lDNOp1XhpbBcbQIdwaeU9GvYOTaeh3Q5kQqOmx2ZO2m6WKwWdcdO34QTS7VjcN54-eCo7wi5ic3GOMkB3esukdxg8670wDc2ovpvzGN5UqMNwifyO6l78K9jh5wxJPqNZiFBt6oXclmDbrrmgx3QkmBJ3AIFlrcBCwdFbmKdtQ83xMwFbqnYBoS016cZM7yzLBZ0_6n2NIMYMFT6czWG_fXYcFF_RuocY5R2DB582qV6jrfwWk2JNDlC2t96ewWJjKBYPh_acGEDrrIRLbGlrYXGcTrhtL3PsBjENcEfQyVYLne_zoWYOFbh1IVZAeRxTHR2DzwYUjGjixzZB_Kzdpnjyx3lwyclaFj041ylZ_zHYW0_XsBTcJS8V7MVzchNfCU6xuLuAcomCDgvrDrl1eMMJ9CtNuuXwJ0dwAw4Jymc_HW3pUEDAetCyol1E-Mxlc7kHyy-asaweQA3d4rcAk9nMmhOHuxkBc0xLyqmvP8FylyliwA7kA0d_WP7yJIclNT6j4QA8SXBoQnEeDA7aEmu7YisLox7BgbFFcINFIxYQV-z0cYDL5bhpq2BhsNnTNbtEb9Pb4wRX5-KR_gAHWjjt9KrmKfRF8I9WMabcl-XOhH5vNuK_AcmiI9ZFZUYriI5dkPhCrIgo91h8ZrUxFglf48OTE1Dki84nduSER7bYrhrizRHNiYw47CNmx6Msi9YPB8QdDm2s78iGW89rs9jFyl4STttWismt5M965hAv61AHrpMg_IJJlq14RJntkCsZAP2ODrgfh5c-TjXhXW0OPnmvyuet4aC1IbeM5raNkoSLbNPd26ZK2Lqs2LqrWn5H--qKmRE7aMxswOMJUtXB9oS2GO1HECnb3uHQNVvCmw01BrkYnSJHGCMGAaujE6ge75NokGfsg-hjWbqnG_qM873xqjlWNxlMp4dJPI5jBcycAznjLPb6QJaJWFYz9gE0B5to9myPNwMQKi4iYb_HOwE-4i9AredhJ9LVnFpCmABOzqM498eTofcc8Q54HyPNFeB41zsRGR-RDPfFgWj4k-VcMFsTHOdkYt2W1eEY_xqc9VfBeg64xjxw3c_VCBi4D6cdLP_8JHBgUyInXv_kdasV9CD_U4ruxPlTbrDCbWdqSaFBB0Iiot24WcdcFlMs72Cl7IQuT-TQ_pLfBzRNud6C_sn34BSP2G2C60skYa8X_DlmazurXa3OSGwEtw7gzm-iFn2ypcoppF3SQahIzq_2SNZeJywJ120xERbxmHPCvxGb0MXs1KezvXUZIG-vCKnPO5S9WzzYHJ9FXHzgfhLdZv7FEcSXtwS4_DmKEKTdziKYlfeCMhiuVnPa20QFH9v64AEFNOXky7fr4baJ8ngn6uBesW_xS7HUwMprkIZtStlxrgeBHo32khz0oDw8Wjmdeo2BaA-lvXd2OStD31EdqRy8IQV8hddi1WxyxRowUlwVXpzw9JpBC2Bsdrq9w0ltKJfXmDjFmzhyjCeHVxcvBDQZRzh4i06dr203FDQC37Pe8zUCLB-qi4mWwrJQ1i9cIBVWAQCKQXkaZ4JpOEkSkO3Rs6n_szi7ECSJG7H9AxX</t>
  </si>
  <si>
    <t>{'meta': {'analyzer_version': '4.0.0', 'platform': 'Linux', 'detailed_status': 'OK', 'status_code': 0, 'timestamp': 1649414231, 'analysis_time': 10.44974, 'input_process': 'libvorbisfile L+R 44100-&gt;22050'}, 'track': {'num_samples': 6476085, 'duration': 293.7, 'sample_md5': '', 'offset_seconds': 0, 'window_seconds': 0, 'analysis_sample_rate': 22050, 'analysis_channels': 1, 'end_of_fade_in': 0.64866, 'start_of_fade_out': 282.15146, 'loudness': -16.858, 'tempo': 123.95, 'tempo_confidence': 0.052, 'time_signature': 4, 'time_signature_confidence': 0.701, 'key': 8, 'key_confidence': 0.411, 'mode': 0, 'mode_confidence': 0.49, 'codestring': 'eJxVmgeyJTcOBK_SR6A397-YMotvJkbaWOmTr5sGplAAepReVlvlfOU7p7WxSq-f41FvG73f9tUz17dvK2e0u79Wx_jaOLfsxWjyRBt11Dnn18443z3n9LJH__h3Y3j3bqcxbKV8k1_a2YfhODw8almnlf31VddXS-l97sXKfe_1rVVmZ_X59VvGt9qstfT1jdI52C53n9v7N2Zt36l3znPvN3Ye3dXj8OO5y8uNNc5YH4_mrpsz3_Ox_PjObXVWVv_Ym18b-9Z1v7Un28xa9lyL01y2WbP22lsv367rcGJGh1eR0VYyc51599yf4kR4nIjj3Y-zFESw-yiNm12PwXDs2fnheoy5Ec5Uvsrwq6uXszg1myB9xMyL3rSy_-G-p7bVJ0MlyXAdxVzrGeU33LzbFlpgp9a5BC-zyEGfo9w6r79fF2tdhfIitztIBMX2iUBqX4j67FoRoEOt4cxS727oa3QWO4XX-74Mp-JDofceRMDBPH1HUliAv993zYnZaFrTiyhs7nDZe7JAxlgNT3LA_hvf4vurLISD0teq6J1lkTFmyf5YihJDYVgOd6nF5yerrHkv55s-rywulrBKKUr4YJIbw65lDp7fdUbDt_MH19stRhkVo1YmeBHt7M1PHmhfLQQTRwSDCx_khG69Xw6AnTlGk-Wi5nq0qINUxui3f42bNYXaGiZWGXuBhqd0Ts1Qo7lt3dUPDoWVIu7BUXapHWPjQkipjH1VCW8292PleovG3tpCQKzV2BPb4OfzBKIflexUXOBwda6IjelZo7WJp6FBbI4FsEvkgREw3mik9c0FJ-9PzQHZ7967-y0kxOvc8x7X3xFzKfVgwhyNa2L3C-PBIg8vbN0e6YADOEk7KhitAiFevR3lszEL_ANTaXEbztTWwI8-bZfxwYXmLdzvztgjFrhZkbEC4tWG_KqIVHh-oqCG3X-9jqYUVRYG-Ck2bqsflRZ39RD4f59ndzApUImVo7dzAKX4CnIaHvQw7rontnqANYZDhwICOBerYYKgxOkdhTXU1H_GM3FzrK2P5-UVBJwYEwL1dMBfwZt5fwYiWQ7vRbg91o4UmZ6uv_TsAXaMun1-Y5O67hFiWJ-d_ffeaG8hDEwKY8SIUAKXAXNKQPWeCOeqsKDqrdwNq_dpTos9VSB4qLm275ogH2N9aTkagj_4ElwZoKY2UcsPpHQ_hj3-DbSCz47vg1o1AmopCm4AkM6tTjBeUQvDKgdL_BQ4WI59XWyH3RJrshuiw4J7E_VByjlW1QTiaK2DtxvZjeHpK4ZW2IT3h9h30Kx7cLsBZnzEExCDEEOEUXfKdRsnGXNTVz14gCa4dDzHCOzGRzVfbnWQozEpkL1Wx9cxRI7BfUEnDHIU9tuCNpsuLB3PHseIggZmWYAIYy0PNQ5jBOvjICLdxeALuDwSQADZ4Rzvx_AvBgzG-z6HClJcVhIqZ2FrroEbY9SVscY2uPBeidPIqgngxHwiJePxfu-7TaAXBxLqWU6T2Ix1FWy5o_e-o5rxG3MnxgoUDBiekN9HmENZkIPi7zPrN3D1js3v08B3iZesgDViB1jRLp0AiTmrmsDJlhEg2pkQDCZAW3BAxjqHnmtkUpfBfvRY0L1evZxFi0uH4QAbC3aMJI8XlLUI1WC3gR47PKEVRBtfP5oxRKGrAh7nOBrs3XoT8kLzI8i3VRrvX-kBjo5SNxY3nz-xIBYHdyKwuCC35B8sdiUUDF17CqWo2edDh5AM5hADRH6LYPStKmDthbNAkjrjX2hY0gQEglbjMcjlqCAQZxrhEAvHg-ugaNGFexMOOE88it-7cM55-qM7gz1AD3boDywvb3pUHCixhNDJpeFha2gigeZ63HHMUBtiJUs51kQYr91ZxLjbXEAb5qdqnDKc4-oYOTaBXELAeGUIdWtJN3hBhHavteQbR5fDsuRvGvEp8enmWCPjRBgxCM1YncSLQMQrwTt_xhgU5iZ0_TsGuv83jhHgXB2nBp-KRs0BjX7bseH-8ZmV3-_-l8_Aqvr_xxrNP-NmNP53rKCRlUEApe-mKRCIiXqobIfKYVFcOD_3cN2LP0DX-N2ApN4Ip8QGxpo4Pg2kVo-rafk8PxCiGYsRiq_NDShuQQM204URAha-Fy3gUWiqM96P2d6CefJ7fJDnJVMef0kejF9N9qLpFA9FJEGD8Ocaly1HSL4S6rig5AKCxXl2yCcugU2RE-wXsQCZgWFwvudzxluCnCT3Smn4_VYMhpV0Mayfe17_KjFQSBFkX8MpofFFfgqJZNwfaALZUkrjydMnF2VTj6ITEmI4GfTjJFdaGN31lMZWtm2GjWo-ceJzkBCclRe-Ex-TbhoVWC9RS7bY4TccOEkRVshrWChjL0RG0WXW7CeUxcnJFGYxyTBM5IAChEmHC0qfCFOVsaAHgeaNDuE5wjaKiKuigpPgaQoA9USjZ71sj225EVv_4XPkg4iIB7bBwl2A9jxgyohJIUMzAJzb6GhYSQp1Etcgm3CIA0whBnkAECssdo3vxDK2zM-xjCoM7C5VeE-yKmLSgBcTIWOi0HtUyv63CAnq_3ZNAEt8mRSJSifsyR-lhbAGbNxxGODWwFiDMQQDw0F4ZDqdcUxI9qgDkgUjT6iQpMZ92suNiZlgzmfs8Y4IEYbs2NvBGQiR12y3HaOy5AeLZ_emByBYWc3k9y5oT5yLv4DYG4ec8n_4-DJzOWEBcLTq7RHMSJAkWsPBbhyyVzPfkrHa4DbXGIri46Di3zRQiCQt66McdmVMPmAo0yG835ZO32QVUCsNJ7cgOTye_Ca9MYPvxBwM8iYqyjZh960n-U9WL9x2EBPzS1gijuNSmVihqmSCZoOME-cxdC5YXgQVJeABJi83i83YtMCFTTMx3QQLMoNnKAqaOqKH6gokd_qSPJddnRAHIcES3dhziho7aRHO6ITR_DehwXGBY3xBjMQ5J7oXedD8nuheBAMglWrmoiXx8NF30Y8J4YQ8V45RXyw1gs6G93IdJmZIMo90SxBKVgCpejcZmUdfMwljqQZLF10J4xwYI5CJwqhbsE0TqBH21qavYgPJfIJrS82XNu85TvvDzd-upydL5F684uopXij5glIsInAlUxtcHnnkcmeHIOPPXE-tnBC-hWfU7gN_Kh4KqPrAtdYCGJKKtZEnrqeTeq-Ql1f2QJtWXHAPJuT-eAEBBJNmooakGP3NOqozhvwVhGIZJ8RQgp4Yf62WJKiaQmn-LhLqyhPdbNY14rbkIckNrKgksG7Y_EKHrtEfLJEugzLbiREZ927VzLMn2ZOblzDv-mItfs-9NVMiichZMXfC7HUiDBieYJjLE6l-WCT6rblEdxwLsFjVk6_UtoAnJeYxtvCpc_KnFoUtnqcn4oVWiYI0oI1-pmlaNWNZb2KYFeIAcdF_JxJW_52QuoaDQHBYlGBBGHnFrXozEcsGPeEahqgWuqrfN_92RkWEuyBDRWgarkDMhUeStZcDGo0JQ8neLB6IfA0Er07sKguDaIAHrpE0z_qA93SXRMhXv5iackuiRw4IBREimXi65edmpsQfFn2u9U9Q3zVSI7QQ0vRCJ6Y0kJAEPBq-rLIgZc6PxxTHqRR2kraqGdSWMImA4A09x0gdpBqmuawnj5NaeCjLVBEPDf-3csE_vvI8DDENyyVOiMFOYMnlocIYv5ypaTA97jHWTFItkMQ7fIWNpPP91Q7xZsBUr-wJgG2FxvtGIl5KUMkbmVCigwSWKFjzhBJlQl6oofTQzjdRrKJ16ZlVHCIAfueEPB1oMeqoJq4ah09xIsdIJFLPJI-yQsiGVN38CHtx0Z3SDkT3mDJZRNOQh666NAtQ5778oiYpBFkSCCwXcrltebJa3LQEhbXo6EOqA8CgFqKTrzTrkAPR1ED26ArQ6lcVY5zIJoAM2Lrug69mgXoq8pJANZ6aeCfHIK7FW-bLP5gwSpq77meT47GmV5jSf0fqYP--Ep6UzIyxiXrA03wc8qF_zRKbhABwNzU5k3xAK0nYuyZHyF5PT25s9aWVVMv-Km5aH_zfhBWx_0-Iex4MtmZgmKkIv8L2yhPTSgfogbOGi83AGnzA6CSOzKQFPEF6hN3pFSGBXaIkSWPCyxGQjvaROrAcwInSAmvoy1QkEzg_E4nxic8lpWfLKDEg2FMi1hIKrHvIVFqKxysci5i6wyh-CSnZ3Ktur7DlagFp7izxqkKSZ0x8OJEQhnjGDWRhoxKiDSzgrW6yblJO6zhdMCVwPUaMw8uImVA-v1eKVzlB139eSfFH7Egmw8QVkFiDQDa8_S4POiFw1fJWfZkrrrAlptsJ44BUDouvOXNNdXJIrm9q4TkY9AUpQFZVUCoElvazREo8RvQtMjLR55tA901v2alwmi_DfXRJHnzNCDnnm7i_DLuM2I-XSkV8kxylySO5tfINiX0HPUmqrIM9krRfr8C2Ukm4lh-bfeLVnNTxvb8WSLF-DwMxBD3vqcpczmZixUFOzvUyNwiIQBpMP68Zxgxec1K4TT3DWjmO3yz-pzguznWLGhZTzBfl20S7nGQGtFCGhbn6JRpHUVDrYgfkpOf0KPlrIG1zQhOLQ7RPC-G8MvEw50sc9hwWOvmvfO4kMFjlN-GNyurfOsTOE6mbW3MTHrol6_LaU_L-monwSigielFmN7UMooXVD-Vtl8MCFqzRbprhT7Qg0mk6wthNqLAlYvBNgLRGzAtsUcXsm3aSlkUoUHV3xF8IYchdId9nIK9RpvHfwMebSDPsrteS6Mm7dFeTcrtcI0mO_mtWg7EARVqQOaS9CRPn-OsNKZK3DhNQJ4KV3E2q5xN3vMwn8GXh0hzect22abqcSG8JzMYbbWWUmtxah1orr1Szp193yWZFCQJdA7lhzwktmThyAlEQ1deAvXZjiuNcSAACX5wIeVFceIf9lhJqgtOauLcUWBNAGJV4HBMWet-EJYP20gMbL1YenTi_CDZMIp24KXMIISaGn92Svf40jMHM9utIWmhLh5KJVLK2wRmvciK7yEyaaRo0sL9aFwTPeNheY9K7d5zeNZId8zP02PJfqyEWj_-hayf2_VNgsr_XDHfFooOFfAVUfz2VYkmujnSvS_q_JCw7a6QnCb82ySKdbI-YSxyh7BmremQuVxmBogfQRQjaimOZouLBFqBccqWwiUvB3iKvXawyYDNkQSMTRjirBxx4ZiL9phSndzp7ad7on-QPVXkltdaVV0trTSDQukdih2vERpv9pVnHr_vwusokUqq6vdRYTt7llJjzr8Fp-i71YUYn6jNk2wagQPg61ULjdCIylplY4zDcqnELWDs-0UKibPm_Xg4T0mFTZvvbOYiNOJs-3dZpJqxcQIGKpMx3hNkYsp03tx3G5CY_XfqKmwhhGkP1-i1ga_Fs2VJzIhFfWFrvlWTGvIbkovuWerAY01I9sgurURLNRUH7qXs_IDBOFo_x2lGLFPoV91qS6WbiR3DwldPDxJo1lZwj4Xr7kQChNxPBZwkT4OTB0rZkbDHfc8XhAB_Cp3UZxLXTF8bp49WPxx-LKrGW_rD4yDfy-ytEoWg9IMcLNsqbzOMCl5au4DGcF4bQXjeSa-D-0Z8e4fcMhGEU7KJDgr1ttNST4wz1ui2s4UPco6cetdMWs16pDSUSW-I1-fYbhDQvHqXLRAputkU0Aif0rrfozsGW0dzY12xTKrX0tK_pcHcTm-NWBbTUlSd-ZTd2Sw2mp_djsxa9p-2dxr96kdsowDgkMbnkHKn4lV_hEnPwsmndA4KAn6399vKN5kVtWKEcrYswDHB4SSbSbSBeYpJvQuuSo5PjTXe9dv3MrNCn5xqJKtf2Nv-33R6mIsPp-SKlWUBwFyjNRC8pLqezyKa352OcFLMSU9OKNG39m_K_jvJLajCRigG4Ri_jL231O57RXwJyizN-BtDzUQmLHjtrTgQEGRDe8sQwT_MJfFYJvharhX8M62TifXlywxidMEch9e5xJk-aVMkEjv8p9BH6fEyZrDQ5IejZgvBjFuWxfhVGJSgMAzkhTOt0X_adfGMQj_Y7Dj9eCrPENKbfvHj4950B1oH-pydJSUwDMzfIhFwmvY1pXYmJ_Xo30EN5e3spmX1PVJXbpMDFuaATdqPaS8kwJMsl6v81YcVZs8Q8oYIIoSslaCc0sqMOO_yoGZv-NOm70WomP7cvixX6RcSM67MRi-abrJlqlhwBTjdmPNreslHkWa5f4bzOHZzPM1vxCJmBCVjK_qRvNe-ghasyZ8DgTdh7Eh_T_BHIW7ZJTv-C83siBS6QFJowznOdmeI-ed4SGKHrNV3060cBPpEyQDUmLQvcljBrMi77vRHIi7VGMmjXzvdXK6Rvj7dr4iai8f6-4HdRfpzFsZoUYcYJ86WM_UJrH5oHOvUDKWtUK9UsXSN1dSdOKEIRgAx-L9v045l58hnNSlC8JiI1EW_lAwb9GchW1Ss-9yMiOuFKxJvYNRTNb4NWyl3xJ6sKTiieR46r9gNKzPREjGBqZb3qVrEQJ3AwkTZxEucmmsKBE2j97q-NTKyUi8lDTzB7Cc1WLpHjY2Qe1W4twi_KfIVC-kmddeEUedPXHH7bUnP0ncamdRS_E3Ei5XJ2gajOPPEirZTTonx7hQ2DpATDRfNJRNeMip80yAxj-9Vb5Yl4LQ-Y6uUcqVOzXmq67nLLq82bdyM_Z2Q8y4YnyDWduMlahqULsjg_WRIuwOoan9zPa8EOQk4_yTzz7YYVJ5tiLQ1tZGrbtCp1vwx8wUOjT6qRzzvSBpvvCeHTGt8yv_z87CSVS_ghsFidyAcNvoph-0r82C-HCI667U43ad8QMUOBRc1lwStfj_h1RH9FM9scRSryMnRb8L28bV9yp3QsZbSXsYsvfYRVvYxdM-XE2ovF6PaKATArlxj7fVEpeVt5JZhlUohAfGXmy0iG176jEyFRoMu0m2OyJtxe01IFYl4lRuku-JBuu0OQ_T5kpfbbNJc_1c8kSzvNqhYID8zvfLFxLQ0hAsVxXk5rk-ZGtSfEVAjYVsAgd4bQma8ySoR-hSiSUku4kutf2mdqEDgxlNieypd8hqxTUqTnPbhuzxNpc6O-Zp31SzvDNffNp0n5vCFt-PZKLu28bzfSJLUC3V5f-UXwwPEJvPxQ_2QCVPsPa6qIPg==', 'code_version': 3.15, 'echoprintstring': 'eJzdvVmSJLmSZbklGTAuB4AA-19CnyOeRFVZTQL9MHqUXf2yiiPC3UxVBODhXgYz4ziO6zw2ovadaFsx5k48ayPOWndi5I24rrIT5dmI-xw7cYedyHMnXJJv8exESHEnat6J8WxEvI6NSOe9E_exE7nuRBk7UddOqD7fQt36FPnKO-Fbf4rie32Lem1EPeJOhLITOe5EWTvRdqLdcSd63Yh-pp1IaydK2IiRn51oYSOeu-xESTsx2k6snZgh7IQL9inW9eyEH_At0kaceMuduOZOhLoTse1Ev3ZixY0429iJUTfiOtpO3HUn8laMsRH3UXYCzduIGneC4PAtQqkbEY97JwhoG3FfO4Hj2YiedmKWjUgG8W9Rn51QBT5Fdjk_RQHrbMQdd2KsnVh5IyrOciNi2QmX81sAHL5Fw5VuRA8b0cPaiVQ3YmCKG3GtncjnToy-Ezjpb_Gcaydi3ok6dmLmjZgj7MRKG7F0tN-ibEXv3-I6gEIb0fpOgN42Yq6NOM-5E0ChjVhzIy6MaSMA_hvR7o24CaQb0Z-dAAl9ixDPnShlJwAs3yJiphvho32KdNWdAHhsROwbsdU5YnDZCRzttyj3sRP13okeN0JkvxGh74Qf_y36sRPPsxHt2orn2oh-zJ240k7gWjZinRsxVL1P8RxhJ1raCZfkU8y77YQb9S3isxOtbsRK107oAL7EfYS8E0CDjUhjJ2b6b2I9u9TQKwDlG_HUnZhtI35lgK6NuI68ExKnb9HHTvhon-JX9ijuxDw34leOZ25EPLciPRvxIwMUjp3A7L_Fr0zMuRME9W9RrnsnfLZv8SOLsxU17MSPTEzaiVh3wo36FkC6b9HPsBNGyG8x4kaMMHZC-_8WP3I8ayda2YgpDv0WIe6ESaJvYRr3U6x870Sp3-JXniaunejnTuwzMddWPGMjfmRiCB0bIWH7FLcJiG8R0k7UtRPz2YggBf0W20xM6GsjYrx2YptNSVLQb_EjmzJ2Yp9NucpOAIA24i-ZmP-hXEuLYScATxuxzbV0023fwtTkt_ifysQANDdin6fBWX6LH5mYce_EPtciOPwWNe_ESDuxz9Psci3nmhvxKxOTtmKbifmRazEN9C1YsY3YZ2Jy2YltruWSzH-KH5mYtTbiV65l7EQ7NyLGrUj3TmwzMXGVjUhxbkQ-4k6kcydwWhuBuWzEeHZi5Y0oBP9v8SMTc587EdpO_MjTnDuxz9MAVzeizI3optu-RVk7oTF9iz_kacYKG_EADTai9p3obSOm7vBb1Gcjll_-LfZ5mtx2AjizEb3-NzGtmJH6fotw7cQ-m5LPndjnWnA33-I6yk6EvBOpbMSPapsxdsJij0_xo54m553wyP5b7DMxFj98C5HIp0jnuRP7WpwSd6LljfiRiZFUf4pyhZ2o5070uRG_MjFxJ_6SiQHQb4QlN9_iRybm2gk36luYNfkUw5Kqb_GXXEs6dmJbbfOnTIyK-Sl-VcyknfiRidkKnmwjpILfgtC7EWsnfuRpRtuI69yKshW9bsQd4k5Y4_kpwlF3AkPciNp3QqL4LebaCCH7RuyrXkxPfIttTcyvXEvbib_kWnrcib9kYq6xE_tMzI_KlXsnnrARP3It22xKf1M5XwLd2okf-ZK8E6bqPsWPbMo-XxLCTvzIl6yd-FO-ZHyL_7l8Sag78YdsynWtnSBEb8Q2XwL72YhfdS1jJ561ESE9O1HXTvS8ET9yLXnsxI-ql7IROY6dyHMn2tiJ59yJtRMFGrQRz05U1fZb_MiIXBvxozZlm_NoM25EN4H4LTSITzH88m-h-nwLKPK3eI68Ez8yImMnRtmIqc_7FhrTp_iREfk_8hb_7zTGp7iPdu3EOP-bmB4FX9dOxLkTz9iJdW7EWdtOmKv5FiNtxCVd_xah7UR8NuJHfYmlAt_CMpJvMdZGhB52whqiTxEBfBuRduJXRmQrytyJff9Rzzth-ulb2Nz2KfbZlGyjyacokL2N6GsjKta2EarAt-hlI9q9FfvKlTJ2oqeN6JYnfYu_1LWYBPwW-2yKZVHfIl87YdHUt7Au9FPMYyuurfDBP8XWiR4rtW-hl92JM-_EPhMT2k7ssykWqHyLfTblCjuBx9uIbf_RfeedsP3lW8iPPsWPfEmfO2GZ0KeIlgp8iz9UvcRZNyKtvhH_uWxKlr5-ih-5lr9UruyzKSbjvsWzEw0HsRF_yMT0EHYi9Z34D-ZatrUpgPaN-EsfUIo78Z_LtZhe_BLEnLYT_xfWpvyoPil9J9q1Ez9yLW0j_pJrCUCDjbCB6Vv0shE_uoTq3Il95cqOxFyR0PEt0tV2ItwbkVPdiX0mxgf_FrbOfAs7Nz5FmfdG_CUT8yPX0uJO7LuEzq2QqX4K3fBGhGcn6rkRj6Uv3yKMndAtfQvLOb7FtnLFRMRG5LUTPypXzp3wA77FjzzNfxfPW4JSdyKunfjR6bN2wuP-T_Gr02ebTcl9I25PIr8FBrYRcyd-5EvelMqXiBK2b2FL1rcoZSN-VJD8mMjyh5zHduZKbm0jimVR38LypG_hl3-KeoSd2FeQEGw24kcFyT7nsRN_y3m0jRg57USpO_GjvuTZCZtjvsU2I_KrvmQ7r2Wf89hlNY6lEX8JM7w7IWH7FqHvxI9On7_kPM6NuK57J_ZZjXDtxF-yGsaVbzGujfhTZuI5d2I_-6RtxRgbkc--E3HsxP9UP84-b_GUjWjHVgDaNgIAtBEt7MR4NuJPWY15bsSwYONb7HMef6kg2ec89lmNfd6CAL4RP7IaYSOWW_Et_lJBIgn5Fv-5nMdfOm6kVd9iP_vkP5jVKBsR0tyJP2U1np3w47-F4yS-RZ878SOrsa0v2TcGOHbnWzxhJ0zzfQpR1Ebs-3H-lLeIO1G3Ypu3aJr4p-i57oSlEd9iXRuxz2o8x9gJW5S-xbZG5EfuQeX6Fn_KTGwrSPa5hxJ2otadaOO_iXHtFwBhSca3mNdG_KgRGcdG_OiaiW0jboeCfgubJ76FqZxPEXzwb9HmTmBg3-IveYvkRn2LeuzEj9zDtrfF8oZv8YdqjB_dK-ziRrRrI5r09Vs4A_db9Hsj_pZdyBsxJPPfouSd-FFvce_EvqJCzv4p5vHsRLs3Yon4voWlL99CFfgWPX6L80jHTrS8E-vcCFOx3-K6rp2ww_BbvGNdv8Qdzp34Me1jmz8AXG3Edp5HeD_gS0TH536LH9mFtREJ2L0R_0NVET_yB0_ciR9VEWMn9tmFeu3EPvfwh_zBfzBD8IccwHOPndhXNkCrNuIvGYL_YA5gO3VjX_fwIwdw74QDI75Fazvxh_yBsHEjflRFjJ34w8SOy0EVn-I-1078yB_UnXAc5beQOH2KHz0mPyZ2_KGywZGS38IhJp8i963YT904w07srtKA6qedqGEj2nXvxD4HoHJ9C038U_Tz3Anp67ew9OVb_JirMXcCJ_0tHmDURgCjNmI9GzFNfHyLH10keSdsfvoWpq6-xbMRt87yfxdvr8fVduJNE3yKHzmA_eSMuBHOQNiImHfCg9dP8aN2wYP1byFv_hYt7cQ-u_Cj7qFuhPRlIzwc_xQ_ZpjuswvbGabJuv1Pkc2wfws0YCNa3Yhyt434kV2QVH-LH9mFuBNS_W_xI7sQdsKCnG_xo3bh2oltdkEHuhHOkvkW5d4Jl_NT_OjXcJO_xT73sK9dKFsx17cwF70T8d6Jv-QeHFTxLX5kJrb9Go51-Bb7KaXGhm-xz1uUuRE_MhO17YSU7FPE-9yJUHYiXzvxPBuR2tqJv9Q9WEbyLX5URaSdsADxU_zIecS0ET-yGuHeiW1W41feou7Etu6hzXsj_m-sivgxOWOfL_lTVcRW_KXXw4Ft30JX-iV-ZUTivRPbvMUhyfwUv6oi7o341c1Rd-JPmYm8E6tvRIh1J_aTM3ytb1F3Ikoyv4WE_FvY9v8tpNzfYp8RMaXyLfY5j7YV-7oHHPxG-FqfwuscNyJsRak7YULtU_yqmbh3Alf6LX7kPHLYiW1G5EdW46g74SCLb-GY029hWdSnmLnvhA_-KdY1dmI_D7RthVvxJW6Yzn8T7_26-7qhdO2EbQqf4rSl_Fv0cyOusBUx7cSPnEfZCbNdn-LHxM_27MQoO-GNPZ8iGUG_xV_yFvt-DUsyPsWPvIXK9S1m2AmC3LcoV9sJsfOn-FtFRd6IFtJOeCXtt9jnPPZZDScofIpx1J0wgfgt_pIR2fdrmAT8FPN8duKuO_Gnioq6E7uKil8dGTYEfIs-dsJj909xekHvt7DM4FNcfvm3-JG3uHfiR96ib8SvvMV-audORBNM32Jfb_Ejb7GttwDQb8R_Lm_h8JRv8f-_zMT_N3MPf8guDELlt_hVjXHvxCwbMU3kfYv_3NTOH9mFLQ7a10xII7_Ffy67sK-owJo24n8o9xDueyf2uQcp2bfYZxfei1A-xY-aibARTuv_Fj_6JvY3lWzzB-UOO7HPH4xjI6qt-9_iR_6g7ISDLj_Fj_yBIzC-xbbeoue4E_sMgUVT3-JH_mA_eXNbM-HFL9_iR3ZhX1ExNmJZ3PIt_PJvMc6dmOVb3EcOO1GfnYDK_O9i9Gtc8azzXqPePa4nn2M9vdcr4XXvXnK-U0onf4PzeDI_GY5cweog0NF6GLOCGCOsr4ww0qr8-PKwzyt1jhLX8ZzX3SDYIZ9zlhl6SwUtv2YtufZW7_P2EKceM4CYzsn_3T3MMFvmkVvClT79iB009YxjxphHjPN5wn3Oa5z3XM-5njHTma8cy1r3Oq80eIc0UrhX8Y71o17oWQx3QaOuZ3anHdSYntgi33XVk2BwPJEPqyE8_Oxzl6PxkDHV4SLcTw4hlQqs69e8jvuKMfajzJlKO3subZTnXr3UWp8-29kuv7SvGK6yeM8YU8z3aGGUPp_zLC285WItzRBLZW_TkxqoovGovlbIC8Qc-WtHfM21-O_xPK1cOednnTOl--w878htPiWGzH4EN7K0yBeEHh7WjX0qPadZQuIzeKi79czapjh48T5XvqG_c_Gaz-kpfAsnuBd_X-Nzh_bw1WmmPvu4n7SuHltqD_vDIs0xQnrqFdI64uKRa12rzcGizZpHqfNZeOg-R2o5jbPCLdvguUfkodmddgGiS5vsUXkSivK0yoO02vkoJxqmdq8rtHVNfnxNyPi8Wh8nezzjY1_kdUbQY5zlrO0sVwjXgndltxls9-RyrGs8FbZ1B5T15uWqKnzwJQW9jU_L4-pjEi7Yk87Gtt6esebNvkN4HpYIs8wxzzxT5tMTqhjPMpK8Ul177u5QwZ7AKuV62mgjTl5y8fTpOkOK_Z4tFsBZu6_3jI6_hiuPg-Vgw0fsfQxARc92rlfvIEYfsSq_q9SA9rUjgr9TjTbdsuxPQANaivdR2Dy2JM2jAoahrBeqwuaaBqgDmwhhXOe6Vlp3rWk-_Yqhl34XFBrfns6rWQ0_0f3JH5siDWh75SvYQTzLzHeNi3fqDmc6Ufto8UO78skGr_ueATXABG9YfHjrVKHVagob0cZd0PvzKWe2tDanjDG0VcawGzMcoRzVAmU4ILtUV25osvO4z6vfN7vH7-GNFso9E94JFztP3ivxy1dhL6weWSn3hP9aWCjKF-_reUtiV2TredqjhHwT8zFXPMxh-ShWl4ZfsPqckY2NIWEM91gLBUTJOu-B7bcFrModm1t4rhszyBnDGfjbUAkV8zyPcOPCMsEb94des70XHo13hvhUZ5zEB3M6Olb-FCw6nse80eUSrud-Hg8MsYh68F0JDxbRqnnheY_a7C3FPmY62sT8wn2FgSpkfDQOjTV8jpJXxYvV0b3i4OZX775wJx0zwCXNG9eJQ-948qdiSCxyf9A1PPQ175sdateFVkxeIQ6MECPGqLN1RivMMz99oG54slXmue4JHmBr-KsDxXje6YSRz8V7zIH1BExgYrt5xfI8-LTTcrZaHUaImZ28XIjPfMadZl-4tAI18edqJQjMwxiQWav4oBn3cBhH4H1Yi5xLKHflMR_e-XgeggqacD_hCqwNhC49GIhehC2O-Wxv7yXfhiHxfGHhNVH2M-eLfViJ53s0d5zmuMPAvb0Lh_bytidOd-G9O_t715Z5yEmYXRODfkLvJ5EEkw53qqtZITErge45h5tzJ2jPg_crERfgUJhQsO7Ke1xPLf0Kb1sjP2j_xCAAEAHHhYa3e2RCVwzN04iHz-j8-olmx5pxk-f5YJ_s4UW0eM6ER8KB4yzX3RYeG5ubPElvKPKZ-dI-Cex49QsfmvJROgGFT83HAgcQphpbGB0sxIsHjDQQrUP3CHyoRMJ_Yh1qjuNiRwZcv-BzPEhDtRqBCkPHE6KHYif2v2DlRJ-IWuHvS2HdsfiM1yhvCwvKjWWFUkadU3rYtK7IdmE_uS9thq99s439etJ9J5bxbOesraIEhCZ-Ej_YcbF4yplGZl11kQS6zNL08lzrxmPgDnHQ_jvhu7Kx6WSj7nKdrVp8QHxHZfMYJc1RgQSE59zAJUSM1F09Te52lUEVN190PuZZiENoz2lwJTYQeLDVnoBP0TD2nLGwsXzfqheebBGeQC4X3nUGfVEwke6EPhARBtKi1VUnECsM7Jro1Ft7wD4NRbR8tZQlNRy9YBCxE0z4NGAP3z28YaJ3bHNOvBpeoiSiBRHhrAfasnDgwhyMrhIFUUNMHqCH7xjgm0nAI96wzF6Ryto2n-BN2E0-IVzApnJbydrCvMQcLCeua5V4C0FCFvjhCePtf3S2BlhyghEwokBIJMqY5OE1Fs-Bdka8TIz4BJwp2pJeOMjjFxQFPel-hskX4GMOi51-I7Q3-zjDj_9mvdkG_PyVGpua24H-gjium8gC0ykirQjYIqCw89Wcd-14G_tGcsno93pPDIDA6iuA78HZgmhqIuJDaAZuGjySMyHwLKWzq2AYbO3JIljslfddFSXD8c2KOwR5RgIlezMLj9vV4B7H2-iAnw5lPkbUzJPxJvh4EAL_xXvDvUBpJXUcMKEebwE2AvhOO9JBP5j2xHemk2jNV7IB6FxLYGA0AWdyCBNavFU_AKDrW2s_U1l4vYndoZSgkWTUIxaw28BeQH1PrsoCe4RquIIRDNkrHhnYvmLOPDSwvwM3yk3MaievSFBok4j58EFXODvouV64PxDfnYPBxkJAwjp4D_CehUh5EC54b1wN7IH4VDwqWAmMerOC8SGQAvna3VhT4Cia3S5sF6M1vAzMk7eoBfcZ-bnCPrC34CV0OLV_kL3XwP7XWLHaCWoZvMDp7_VcwdssqnY5gVB47hvAgSN5MCTcAjSoEHUH8Wit2HnaHE5UYHpm1VO-xnAGr7gYUxzsBLCiwVhUxHM4VhQPjWkBYqOhBz-MS8P98aRElOuEavAXeIIrCdROvDrPlqBTegzW1Sw2KjneoJLeWE2kRBen0Dt4zeiF4eIe2DdwHo6gH4AgMAEBhvgehSIV71_BY8BMHolXzYT3wn6uFkFdxNVchLE3niKfYkJe94Y58LaLoMM2ATdZF3ScqIvvuMtZgFlCFrSRrclDoAWMLTpFUdMB8J4YmyBVcoxPywFrajMWoCeBcvErSZqEBUogYSegLBaZSGTcY3kqn9QJRMD9PPjFgfafb7hCwUHRRFks9S6zggMhqBOQjWGiwwSd4QC6VE4VvE0CAcp49-p5xEVQ7PpYguU5MJhLdpr4OXboQX-T84IvQFdpN_5d2KEJFEAOcRB4W5S3Fj6bzuB5p4vBxrFtEFByFe1EBcsmz1UXsO4mJBBXcTnlwrhulAM9INQ8-BQIGiueMHcoGZsPyOkRv4uDgNM6QooHxd_g7qbjxhf-boDsxyTGRfwqHmVgt8fTda0P2PfBdwKTAvAEwnRhsbiZibZf5REB63sP_QhxMfOA8LWnP5CfysJENBgHKNIh4MAkMSiUEfiMylwr8BqdIInqocw8dkCPmzQLeJenLQFQNTDBeYrolkc5ePAHnYNvJbDA5fDUxQMRSs_IltzE0pbB3wXenewU4QsuQMSrKtgUsZW1eA4I6vnGssXOo-Tlkq-1uv5RTNAFWoRpnwlcBHeZTumoYKUBZrgIXWCSwyknAQ4g_0apo9TqCRgN7iKZYWTTwXG30AJ8k4FQKU2JEW4-nCxAJgYRfviyBbEn2j7ACNhTdERKPvGPt1AawAgXHER6_XgaqCRUIbK9rBFQBABZnhmNfmAJABowHweAbjzghIp3uUFWWP3ZazH04gRRvXFUNJBN5XlAHl3mgI7BVrwWMnWUCl9rLgQtvFpLGGYp-m4UOr39arHK9TK0G7-boZCsBIyrip6P8kQsC3fHKttEjFoDqWB9eGNQxow1JfMaYt7Xa_Ef8bwJlMRgPneBomAfEysIIixwHlZPfMOW4cAtmcNQaeflZZPQ0eiBzvk4bclv9kSDV8L0nHVzldhFn1P4iCGmleCwwDGAqVt8oGPt_QWIAK_KyhZsKydQc-JV-6igr3RAdLzMGIIF5zqkNgESnsAKBCjxqq2avnrycAJAHSV6YOQOUU667efS2HHrLMJQmbDNI0MYeSFgLGvY0RcYFy8BF82wlnJhUIWPHBNIqCZ7KwvhC04LyLkvvClqdoGeI16fL8I4AbsCKTw1HA4nXUK_o9fcARFhExFKhucHG4Mb0fxswudQdb3tDiPCBxIb0jLXyvMSHG72mCgNmIW3AU3WS4CTgZ0YlOJt7MK5w8_qnS-Cqlo-b1j_5F1O9T0a7FoyizQrkTgbKyKIvwPH1qNrxwb4Uy_xmLWiCFoiMPPCJ4Gsqif-rPidqzrKh03eDOqeTdclbADEvwbYhAAziUJwoolPq8s0E-CiFlQC-8buie0Tb7WUQB8gA8pqZc4ArKUbZEBYZ4mWZg3H4xd9oUJUjbhZgDj-GWB0PeCsy_HGqAu7jNkEuD-UFTQnqoG3N4w1WOWC8STglhE3E9q9rYnY1VgBLAkeGcXGK_QE6qlPjlLYW2YKDI48tCkdnB-UAT6w-DrCg6UKZWW8OTQdXIx1P29pDHgiQb7gGODxCkhdl8lNzBpkCqAFc4Lt5GcAR3_zfMv6cObyN94R1EFQQuuh4JXgubQDNYwlP3kxcCvrYX4LoEAcVPEIRZepPJg1awgd81DM7MDEk3UgO48uCMVu8dK3uUk-YhHvUQivO-XXb3QEQmHaDTZyRyAuGANF0If7JABEmR4YDMuGkxJJTzYGvkKgxmigH7wVcB7fAh3FMei_Bw_0sDYmwKa5B6A2IeudULOOqmqig_LNyuer6oJvsS_7STiqiQ1fV151SBSBBqC6Oz-oAhvG_0uVWAelMT2bRbePwQrgDXUFc2McuBpMGpcMKxhCZS-7Qb2gLW_iG72vuA1cMECfiDoG_hU8mmM9CRVXKgVGccM1eGYcSzbNDHc_8SuQGJ1HqGA0EGcbFeeNO5OaAmBlMxADnFuToWKN4C8AKq9ZMXL8ruj5OmdCsQhs5nWyjFF-0TC02bG9_EA9p7Qsy_a9Yj0RswmIYBG8IyGmYRk4WKjXYZaYNczQCTSISAy9I0jocSGVEAKWY2AkCaTG49-JJVhsywq58nH8qwlkzBK2A2DCzolIeCJjL1QYfAOCv8KAfhtLzisLus8ITw8gMSh5wsuCT8bCbQMzTGJOfOPCOrCHm9e8Ah4VLJFFmtA3gsQcKAZrGQr_BQ4AhhFHeajwFkLdL-YL9x0aXAr9RB8Tjjp6fjE9jIBLE1QzEZHojMvKGA8UaeG8ec1LukssaOBXvqDZY8NyDh2N94mCAJpukaiOLUPEFjseb0_MEtgDsgTcy_z2HQFaFU5l9zI6CMbNE9uANLFtA_94s-uAAeL2WXphtSu8PPAsOFpTIaw0_4eCACkIOuxoBQQCpkAEIhC0jNgCQMz8PCETiz7YaBgx4E2ugi4bkkuBOMGgwR685wlb6WZBiOcASpx7At2w2fAA_g7KGoH-vbJFeLT6DB_gmsvXYSngvQAxMQ9fSMRiRyVHh94YbwXXOkLK80Qx14n_SBqctqWiYPD4zSNmNDryhIAHgP-D30XBAXh6Gf4WX1mBhPwy69yIQudJrCMGlpvHNgimgePiee_LL76IIuzUIzDulyqfThSPqIf3Z1Ev9jDfeinxM19ZjNyoe3sLCdkkor8ZO-fmwgIAdQW6TURbOmjHPIDVV6hEAeKe4BVIKrIcsRFEeLR2wT6P-65dzMeO3qDxVvhFm3OXo_fqKGxq17gaUY8dIaKs8iZaYFCmEnLQ7vAYkGDPQtKNpV8wdbPf8INROjS8m4iXb-BT4IDn0ftzNb0_kCGx1BXHHfQefZmKBYY3EQC-kPD_1nSxUhc8c8H2HfkAuRrp8LTGZHuzjB-YIX6638JD3KlzbtNt58A7lfhSMUcGDfNTxD1iLA511vCMlIlteH9IRzGkEX6g141I4YmEIJKvwulmGf-NxYH67WHFI8GoL1zwg41MYn2HGTUsmX-9X1984NnwJQRfEOlAf8FKGC9cSjIGswyOCMLmsF0zB_zIjXoaVUEPCR9wYZuhs-7oBRog1kvlnZO_ZiFYQcMdnQJogva9PPkkYh9E0jFgm6Wip3AdQijePWIKQmoiaAvgzTrAqPMkzIHfG7vyQJxxGPAtIKNB5bprHZhLQHsw9Am0Xqbbcbo5JryW3M8cLyp6m8FDtxPgh_CzBPgLSI8DqAEQ-YBU5onpA0bQ1jwlBvgF1OB06VhCnvm-BD2AjQVYQPnA_B6BzGx-IXtSE_h1fqwCpa9gpmag52YJzzcjheuCb-CYQeEsv_Xyj4QRlGTyMVuIDXHyIg9JfLIwCF8qQPUOhmUix9Nd4mo2qQt9dRI_y-spAJEJ58dSA_OO5CLN4fkeqAHXDP9CIUx2iDZR1NPzmdOAB4DBws9ZPUZIqwLB1nyLAHgqNjwkMR9QmQ32OKURN1aV6UCJrgUCOc13XGuhEdhPwUrRT5AClPRgZUF092My43y3exTwF1qMUgOxWaDTQffQAsAYoRqlRpEBFjcBgYdESXV5fAEKmd754mgq0BCgBjrpa7ExFxAKxmdSo3tM3HEpYRlisPhgeQeQmojRJljSqkggHVEq-gDX5dqbEPKklrUQVs8ELvPQG5DkRw9gQOQN4cpmn_ESc03AJFyOWAXDB7sNa1DQKz4e_w__fAzWRw9Qk9VUtQBXY1VSxfr5uxu_wcKLi2GDBBtMMyUZEhgLH4739VFwi3A0sCrhZ8VbphQ8J_NYFL5z4XNN86wjwVOIwhU1J27wxBgkTsAsDnG3etZrFwFuZTRcQDzkiilHTw8xcIB5AbAuQDwr95huSCrrYGFXXgD0DrM5scwV-DMPGk1rnGjBnVkDrdt05YEjwCpCXcAkiY7YQzJ8ewAChjlMsUFHEr8zC3Gk3TA_mH063ysRcdWsLhzjDbAQKXTtNvtImO_Zs7COrhT2EX9cHvM9fHBSa3mXG8UAC8A1WaIBp8Ac22Tjs6ukArkwhMRoOhQK2vnJ0I2p6A8-v_K7ILABOhvEtRtYgk_GoRDH5jSnULrZO0srMqx-dQ97-An0E8cv6o7EDZQTzN1xDOcC0gGLWIh0jau9SDUA0rqKV301Ihr-ADzT4PrsPX7VYyxUQDAc-ZwnuaW4Pswcl-uBWSBKnDEdMCYCNBC9eWrGChwRDOhxrk4MeI9D9dQAFgBvBeS9a89vRtDMBSCDVeADcYSg1QIXqBaldJGyPgR69byzzvFDRCtYBus-XXeAV3SocMAx38v6DtgLyMhJi5lXbB70ekRLcIGDGpigcdAnfFyx7EVbx8_pFw6AkMkRXOp4mhkb_jY0Z-FEU_tmvYDpjahPgAIdwRh4W6L545Ga6ZcoWOOVOu6j499ZURvkH_YzHgC7ggVGthIzwua70Q1-hJcOL2yCjaFwoBp7Yggx0rGBLySY5LluD4E69AYdiZJ4cK8Y3Ew5ANAjW1N-aDIg1roTcAnYO4omL2I_oft-k_l3dxF19cWsAmwZLnGiZ3DjOJ7qA0GLeN0bdtkrrzTf2bzGK0wTg2dnCcYZZJmIKhknQDzyrKywVqfYNF2hXb575NlYxVFhmbgZsGvHTYYM_sWPs8APMTSbBIY-xPAmZYm1uBq2nA9Dqdk1D1rOoDXHCN4OFolBcJI36AGYR0QTeHk4SD6rOw8zhx54vGR269FLZnAVxn_O7mFVmAcqiUrkt8ZpEFgqpOcdjC68tjSoF9GiAXUdd_X2OmDciZMEqYBx4ds2huFq4fDHAiiD4YhUIUa-A1xi5UvxHICF8aap4DKFA1Vb_sq0FAXdsjaQMAXNAxNnoswN08PIeaxg4-F9gu3gyWBwP28Ffhp2gbbwVhFiDdIDB3sccMCiifwgTNAEkBQUp88-cU1SjGd4BhuF9uiD9yhXSxTOOHTnrC-_EswXLzw3yJsdnZ7LG3ixM8yVjwa03Yd1pxeaAJHIOEEgFIHkYEWI45Htxq5PQCR7Xe_XcddTkGeq3lM-VgX1AsQRUMFGme3qEH2JdrT4yniUIEmnTSKArUiQgCnB26akXicRcjvTtNSID4HIB7AXSOMYxDY-CXAG0Xlw7v2B2PRIGBo6BewF3SEkEO0xrDud_VoJ347yBlzUhatSo2Y3t88nY1EBFCnT98iTd7_ANUD6HHXQPKYRn2_AI2JaYN75sCBs9XQLIsHg8eimhdvyMegj7iXDziRgr3VfbcjLajHl0k8QG_Srmb6D-uFhrksU4KPVxuZffDZImGBV0DaY6RIMYcVEhjPo4mHbhx4W7zYfY3GAlA58ClikiQiJs-HqHipjbfPqt8DyvnVLAcirgmPWoIV28rsvH8CBJtOs-TA5ZA4aP1BQRfw3gd9zggXcayV5emBqHsSLQlpo1MU1T7gbLqqc_Z5sLx775pNlBCNU01OBQI6WY3Ee2QaYIUtN8NUSeXmZ4ALeEg9YDjB-IMrw6A8LQVjnOa7nacFCPc9zGw7XmTmLleS7O54IrPzmXiwSKp7LW6LI5wMhZKhwJIHF8jMJvyNHvfsBKQJ0D0NJ8Bzruazvec7gwkO-YCRCNpgXJAS88rYsskmjydneNDfh63l44vaYgLQ80hRr6t1TRs8R7ustiBwdaGoJRb5ZZ6AjHgoIYc7vsn1g4FIOT0-GPBkvEYH0EFfDggcHPGEGzLAJMMWEk_TQtGQivYepeTxEfzwgNOy5TRf6GnyssFDM64Fzuhf8tb0BHu_J70LBV395O4Szeq47wmOW4ZEtoUWGTRQF3UKRHQljDhyCc3q-N60_Gla4WDkJjYEewHXwP2Zp3ymSBkGU55ieuLGRUoezs0c8ML5gmYwFlUd4DvboYTRaNV4dJvJjYunBt2Fcd_IYowq-CR8Q44VN4ApTsZ7L0d0rWjoCGbLKZgghGuD_MAH-DtCCP_V7DeIKqAzIbELjznasg3IibJWVYGmyyr9yNN0UPbgjogygAvHgqcW6RrzcAq9l65GChVvmySDjWFZg37LuFIM_gbkzWMHQCMwVJAGObsBnIVg_JxBlCUgunIYL_ViJCMJ5WrRUV1IXhonEo3fwdfQsja8FHQAdPGOHzxB40lFuE9eWMUYnioLUAFzwr94wbxhIGc7BB8jnCATPHkOwmM0mHfBvMKmLzvre06vuoYDT9CSwp6MygGKRBOEP31ssynHQGQHZ0gvcNd4UHI6xB0LrjSt5MnAq5Nv1JoSJvG_QDe9c9H99Ss2W2uBzwxSA90Ak9JLf5jcxXtBPaSaU4kNwJoQQSk495W0B49vQeGGHJg9xySc2BJZcCa7hyeYBNIMGmyUFn2WPCMx2JKz-eB2JICua1AB0VM-EbWcqb1nCW-vld4P2cW4ZrZgQzAOPjLcbPgI2aPlb8qjZ8q_8Jh3RxDgGMeSacQ6e-PSAmSADM_fci39g5lb5ZWKT5RI4CYIlwOtmE3DN0-PLkDyjtTxznXYzEfi8lPd462et5rNG8TE6FmxhWrF2HtGjcxzqWZdZRuAz-OW5PXkQbvQOn63VSmlWezlbi6Uu5nBuXX23CEqHD6tuVkMQPAAb9RrQvW6F14lZWsLBVoESWdjlkW5LnmdCKu2oBseYbtM_l1NWpRURbHWGuGx855Ur65oAJAHWYdd-Ve2FkiZNoovPQ8XJozZ0DYLe8jQHCbw3ULmPD8GYpxnEi2itGPa7zFudsTrlgRf2kyyKtiXnqh5WnGDwheU_4wo85llglbjOVj0vCviFp1_pbR0Ef1qyHQktRE0PUsGJRC2-D3sKL2LukoIr49gyGmsN1XOjXWWhL5BBs6AZKsFnNfwF0Q8keZsrByF3QlxYl-N1kpV82RRo4p-QoxYz22SxdLRMJ8PKqiUiF-hB1SM0s5IBvHnyoyjp8_Ap2fo2fh1ieNZh4pwPeiwnmaEm1pTHTvxOeyveiBBEpNn4G6gd_1IemMx5r3fLbpQjJKxeMoGFnFbxtNj_tWo30-gdd2vZICoV4TOg15HMxTiF056FF0qy8jdqsWbHI5f3-B7VwlsKIswbdfB401Nbe2Oa0-NKkFCw5OfxiA6Ez46euXYPi_OJOaAet8YN-rEftrP2AKMGFXJiA17VOsAMHs06IS8qK_K1BGQNS3cErq7lHdu5IKGA58iW3cuCA5gubrOANkvNKf0DgDCl1opFeMdEDwZQIViZx6qckCXrAyt4vAMZ-Hi1GOV_zsfpEem1rXXy6d1SfUj6fS6vyAaL9XpZH-ZkvmAlJ7t0AdduvBVOXJrLioKLh-g-5YndpwyfDoP9OSzNhWc8QKhp5rS8DilhS8QJL0hAMer97_ZHdpM1zzwf0Y6gaTntyT5IzCxaBqYsi394T5ilpTVsP6wsxCKrNG1yEqHjzQq81XcNn_C87QvNanfCy-1tNp6AVD0K-4IqxQOnAz4EgiSrXSDlD75xdr7cKhyMklW_rBsimrBmd-vreU9OrPDj4wy3rI2wcUxsvVq2iMuxA4A1xyeBSE7LxfrR7AyZABQIsFQAswA0X_yCyKITflkm8FUz4b3Wqww8PKgLt4lZSmRvnDc4h7-dN14XaihmMR0JhwCPvu4oZfwnnizMN-FuIoeQjHM0b3YWPG81WQGugICg4ARJAsIyLS04u0Qn-ByiNkyp8oRQdkDx7ajnBlIPWI-FLhf20Q_UmKWyZux6T0qLBY6EdCgHZMOK3XnOeVUHJXiYlYkfoXqoUoRCDwHcyfSZMA70JNZe8N_kCS9-CJJoMjl4vjRPASBPIvyW0sI2IENvQRcG-7zwLcKk7nU06-SWdZ7trcQ_TbyF6hlVsPzDums-e17HZMl1aTC8-HrbQ0iCNndL6iE37A0UE2zLkg1rd2CasKwCVFsN0jjeRMNkH8133G_ZFjoBQDnxr6U-obH5M9kQjokMwsClx81DIHNaGhHUs3g6-cszcqDD8v6Jada6NZON-FXCAObuCWa7b1P2-Br8ezviQLUccYGOs7IsL48Ugb0PZHpWj3-njR9oH77QiruDCA97hTTwtCnj8QlXPM7Jd2MxL4O3ynDF62ZLQO6nZdbEgOoISKD-aQkntmzPhNVvlnEV78SIYEI7lMbQYFlB3PQEnPAvYLYBHiQS8YUBbA-RAaJiEYRMHBx_nvU1Q3uwiKuj92g4VlnP01rxZQkr-OMw4eFpJT8nDEhHBnF5qgR9PPvr4DsWcuEMS7xPqy5CvW3XXyaFoJzAGbuaPKKtOHjIG7Bw4WXsCbk9PMGwNeWxTltFxN9EBrSoejQnRDUriw-yZgZPLiGDN6FsRPnnUlOBZjzlbR5D-is07iEmu8rSPUwz47QgiRiT5cDZNIch5rajhz_m7dE28yvZEVzgHAw6uE7WhMKQ7TOwkAP80CPBjtABNAbOgkMOiy_gt9hUkuyI52zSAWKyJn46-Cvhioibj6eSoCkwGzD-xdPTsnuULR4moDGC8RDaQGwLogsEgdEv3CufZXnGfUEyQHfYqP0Xl0Uow_KItg68pQchkItlKmacj716hHF-fx3VhJkU-WrV_qnw2HozL3HZYeWjh5QLDuLprueZ3aYn7FiYNBNOxTBtvRtK5GmpjLdYVQLvqdNpxkVMN4iB4K-FlkyzYocNTE-7nm6bAlBuecaE74PYouPVwHZjQVbqYifZ9pVoDYndIkZkNqN4CAMZTR6zEx0zf0rEZtmRxUm50duHQDETM0OTIQnwCrsQWClCtGaNPoKUPG-Pk-8DYvPTOS9t8AGWYOI8FggDF9NNslnjBCkf_wYQEjI7SG3d8JVFbLRYp4Nz4hA1tA7fO6KUT9DQgISedDh7GFad33G-3mwu-oAPlWaxPysPBFzWI0XbUM5_VdIngKhYffKuQ3ov_eDXy5sLw1avZh1XME-7HiCYqBOQdxPFibWXazFuz8EgX-il3C_rwZMMpQCFsXV0CzpvYZRl5g-Qq-NS53M1Yg_eYhR4grZW1w1aA9Y9Vszx6ri60yrabIdtBqECNfhRPA7cxdAyLA8-TxHY8a-z4m2xmuDPpQMjPp7Jjgm8_GHK6j4J7sZEvAPRFcBxxKsE2x_LxCda9kR8ubJ14wSPKw0bikCZ4JBn8ftEMPuh2BpYDa9PVI4e_sIIbfF77oYVXPZrFg-p0aor1caKAEUScB4jwJZNm5ruP_AD5XhLTMBpvA3c2xOqXjwn7sNspsemBBKAmJkOFMjqKVjaBamdSUB8w9rMdsFg7D-ZB2DcwtD3AKjkCjjn_QfbjeHgPJrKitu2LhUKhFN5mswYKzNNixPvNt-cQWJt8np5ZGZ8GnOAJHCWKMHED93QvzcB8MYWFp1dm7FOU3JX5CWH1T3oNX9YsqkfvCzGBiaXL7AeHrtf73iMu5-dLcRj1sJLn281vwkNSw1uu1WfEd6Tej4aHcmacbFkB8JqihpX7VkQ64jzOzxS4RObhaMXjuAWEbBjr60OHMZlZS6mwKp7nOJxvdEqTw9lhrONb_Q3Hy8ErJ5boSOrWZ2ybCoSfrHxzYO2CaCYxxtvsoXa_FmGWxH5bUiHnhjzVvJNMSiY3wJaoste4KOxn54BEr3gNh7WvC3PU3rdTEjgwQ-wG_4SulVuTMjKFmuViCHE_DiLtS-Q_-wZZ4uOsL7LsgwBt3hZFd3tELM2xQ4-s65E_mjtd1QP9Af-LtRL0IuldhhDBwKqXRerOXjMYrLfaV7Zs3ZiAzg4NKGuKfd0e1BarCw4VQkU1kiANeE0QAEPpCqWEQPc6jpE2R1uXNN7x7VHhvUCZZgiB0lYMmfx4WOFJj7MLyGCmLV2fNq0ydm0Pkt3npD-xwmAA-OCeAJ3-f36JoRvS1LQN7YPYGNlHQZUUewIAA0WOFhZ23GN1nYI4yu6HxfAD4Bo2IHIsKetCxScicGDsdlmINgbby6sWP68rW61VPgdt-tprzQ4XN7-3KJPzesYpM0vwHvR5wvkemOYOCm8H97OG1lGZF-6JY5zEcRNLAHezVlV-2fxP7xBXPorNHPpw-4w3utAQAInIAIMfMCfQzXbPVOyoIKYBhoLL-x9Wx_YljX_XWgF5DjSYvciiHtpqMvicn4PB2WTBqGx6bMB49hbtWkeBge64q2DJ_xvt4o3keMWrWLG7kK3YKXZ-2yNA6jzFDQbXQDIxTqqQ8hL6CGy2hnzHIlwC7V1MEyvD_FIhojysb7BnOkJvuN3L1xjx4fw8u9UAa-kuC7rGi1EDUKvbnAgqHVPSbw-KxBhrHm2EiF6sUSwXm0Ce71brdvK0zzecCMamwWGYYP5W5iVR0uOO6iye3DlYfGLxaFVTiuosBCEDSMGorPAPIiC9RcQTHuwQJ_3awaP92rzM4BygilKn3BE-gIcPH6KGGzKBQ4Pb7uh-NcFE_O4Cd8_T0IcLChZvhYT_hDQKQPyUCDC4yws8xaN2mRK4LJjvRWc1WqCBSQt5qVv00swJTb3fpM3QksolxysZnBxISSYCwd7CzJC9qlyhm2jV_iPCDCV3ZUr4DuCGR0-EuRoJ4vty_ZG2INMtLOR73isD4OAgBFtB7SaAZ9m3Sraw7tDOfqNqhPnp7PIIUbsP1jLB73t3Y5esA6meQMEuLlrCPkY8nGi3LSnkVVFA3RBgHzvcjJSXYeJCRAMvz6tkwke-46AuswEZ-wgKcIOJik_vO5zQBuAysCM2-5DS3JYJ0CD5-wO-AFN4QSIi5e9TWsEvAtoLT8WCBRCVbcKK6qkREU0CDxD-Lk8CkxgFRvDHVAD6LXp5cy4tOjYjec5rbnPhq4gy0IPJtHfknh_-jZXC8Q4zSobxfAu0P3bXoSU08gh2xRsHRYYQW0yIgbW6LApI-Lp-RH4U3nBXZbTmjOxWZ3ntyz2YZeJb9WShmniMBMkPALH81VBFq6fOGDHpYZ5JJaQ3WsDeofZgiwB31BE0-nwwDnVx8cSSlE2kELUD9GxVPbhpUF8Vj_gi9iCfLIbbyk9QSJbegiYRLuwnog3TdhMC_PNBrTTUsskxIyjgmrBdqxNt905YorsHTEGc58sju0JmORL4mwqAHU0W2XqDX0vIA9gZZVzHlZy6zxlTdXxBuzGSnwjYdSJHDwgeNyqm2bNVpETPFd6cjV1hEPuaAErbkUZoNoKLNRwyNZRdeEe2IrXtGcI1F-AN4a_Bv0yrRiBgtBDdRMHhFcCHRPorDS85LndLmmP063tn2MRdXnj0wHPAg3rxHj2xGKjAp6SgHwuKz_zkQNRFkdQMMgJwMSPOf1h4d4f25gklfF1h6Cqw0MznEh6nQiuzsOo8LJeqxVQDuLbRAdjsTOu2jhPODvwEPzsNEboiiBy7xFWh_p025vNaPBS7BP8pD7AA2CcrYewdjyUiGV4xzOcIC1em01wxAWMHN5pfW2zA_LGQRG4xGTJCuhnrSPZHDoqkbHV8diaJM8vZjQg9sQVDyBQp4N1m7b2AzkdbpC6hw0P0YBVtYUMNAWenZJ78Hqw57qYxwIn8q4FhHD6-930tfULQSPPplegZou3YIVOHINkK6-3uGwIfixUsnqWKNlbxsdYLBkdinEbTj37ed5rRy5L-AVHUGuLIS0TWCbeYtMVm3sHroHN7M_r2Xz4tB4lvCPvrDvJHjbks53OOnG6w-LT3x4_fOwADXkCoe9DqZzs9yS5x8AK2Jrm6cFogqYgYZ6XZRXEXHj-sGkx4g_GWwJvMey8k9n2btps2M7mHc4sXLbAzN6Rc9mi3NkbnCoPy84Q3vgYx3NATUb1UmNAm1XhPE84RAzg0-6xvSUwrXoqVq0HS3YYPcWWBAKW543xeI9gngTTcjBXmZ5k1fPwhD96PYi98SnBnUNr-rjluZiVobeVJkMybFPnBby1DpxAnmKJyfCFb26rJ5QjVLmGxXU2Ajw-PmYUWcVyWvcEA2-l1vsmMHqS5y1WD2sdgmV4VnzhH-dTwCWJ5Z5OHwCMArTzJIg6k3eFqdER_DyANNPkaY6zQsG7oDTMMOIfTLjFt5rgeGyqsuE0ttPsMM8ay1VlA5bzL9PsppMt47aoVeQRTFXz70R8hwEVr5WdLyF0Wgt4C5dg-oQgZG4a1gtBZI1axP8CNtiKt_909MX_3o5aXhfvDwaz6GE8Nn8Y9EFvcmXAu_VFXpua2-lRDx7B3KoJBp13tuRqGVsWYdShPvUgUty3h31ExMo3RWMh39Gq_fnnkpM5gcU2fEOLfLuyn8vpCvh6XGdkDUAw59tlUyMuVrjDAlgPZMmOjYnQeoe28MtJdvLoYLMN40Mo6kDM22kup-OI2kukUThnIZz5LZgfUEUr-T1EEs8ATsZbFWUCLrxlCaVIsfMwNRqzJ_-1ECegm9ADoN6wiItNrfDjwz3I2c4CVLRIYy6-7UnX22AHZSt2idhZ81oUf5my3ahwdQdLdvdpWmZlO8xt_qc3D18HrOY2YRkAYU4nqMfjiWJ5jxMLz4fT8EKcbNUP2Auk08znFd3b061hfRxpkTwtBJlBDgFgukjP2scwd5Ik3M7VqR4cEiorf4YbcfpnEVRAVivoXsCPpS9L2GwHuDtOPOJ-7JK3qowoPE88w4LkgHSCBpG7CUQJ3-1BnoVZ7bGWSZYszGBPAAIW_bThlXGWHQAOMO5W7V4G_cX-9sZYx5Ys_8cV4xsvawGJP-I4vjjhEptzLwIQm9hx4a-DxQbD9lV-S5CJGXVvEPI4l7UtdguBXJy-iwHghKMXdT_sbrV6oeBUzDP4nOjroUpjoTaGgHKgkjb2sJGwdxbUi4ssQ3jeXpRl0ef1hjk7N2_rJx0OUESHd4YgsC3wC4LYrdXcDmNx8kMPL8HtTpQ1hQLcfRxsaDke7hrk0FJaBKaTfw5C2n2a6o4AW2-KQgWI5HN5ggwMaNVi28ceX0_r_x0AEZ5O6PucgIMwLK5epxXpDi8bGV9UDBMhorELXIR9sBsFf2-Zkj0BWET-1zCNh4XMWYpgUggOjSO8eSGwsdX4_ORZwMLx7h54EBMJwKfH4adHfHjoh7Dv8QVYobL-HX05_s2OEJWhRTgzeIF1uqapjT9YtUPcLDA_z_f8Fbx_sA_Ar-fGN6AGTtAAMztfqIFUcfEgkdPZbPBCKZls1rPthjXhMp1SUzMQ0-FAHl5CzACXVl9Me39YK8h-MoYcl5UvrFs_yvuQ0VY08a_n8LgqcAiQgHckKo2TMBw8fxbTWc6AWrCGrP8pgpXfwJEahAmdr46jQqetc644pXkShq37JBDC19jm_ljY7JBMD08m3mBAkk_AEGDNERdWljkFyVI6PAXx755G5itb8oM6WQMI2zvWO1YL8OOQHxgj3ov3s9tjOv_NanV77orV8N06KvstAI-oO3QFgAFJxvniVqCi0VYmtjzjSfA0Z7WaDPW15VO-A0kTq0VnPRyTl7VXG92P79A5c92EQqcwQT-avgxSa7lj6ubnbWxFw4clwdX2RGh7dSyPAzbYt5NdZvEOHASIz-G0BdpGuGy3-VWTM2B-UFo_TIc5AIV_vWHxbz2mJaQESecX2DYH_g3mriC73RbpElGImC2Q76fE3JJMW9_bBJmeTtQCT5ozgx0HbaDa_-qpggMBQPLD5rtkEdIBG25OVn7vSbamZ1qDYUWBlS3Dygr7dE-bv8u01e50alMn3ER7X-_qwvAay7y23QbQGmv3og1UjcUxlw9q79YcvZkhXXN_xybwZOcdMWW7grPTCVE0IC2mewn3mxXsFtuuw2PSSZR6G85we4dnkfae4kJMqLO0qVlZGN_kvYwAght9wOZEA3RlJeJPSeyvwy7uZoHtwdISXktxvBiQY_hrIA4LyuMLrvIF-GoiKQKpBi_dJNg3Nil5HdY4Fgj7OuqoyUlzAIppPxpM2cmy4BJ55rID_7BL7lqsW0qWwME2LqwYjPWoaqoyZC5OkTUY7I5zSOaDiHiAWTw9A6nYouOglRSGbShDr_O2yrQD72L7tyeQM1yeHx9RbwlhtivolmhkuKBV5y79leBRJ28-bFK9I4it24q9PHh6O11uEDIIwtqY22wEC7cgiWh2hNjZRx_O06O45VQ3FIiFtI3dSzxMETtqZFkbwj-d98n2tb4sOAk5Wh28HNGQrjdL8Gar-S-cYnIegXj8PaAGTjqoEHIOonYi2P1YkE78fE522clVVtXMt5vUkQDxJmg5l-uw9sqz1vegNUCXcLMGmzc7lZ28l9Jj9Y250oKDzZZL4ZLQrbfHCtIAlCV2O04GwtNMBF0PXAiLP2xxqLZoC3XtlYJwBvs73mmavGvh8YCrxX4I1t6hJYSTYBYtajEBv-cJiI1eV7WHFv1_uYSZbMANIAD2ZLN-sugE-7NcJj9AM1ACz4-zw8k4MshaYHSEEHI5JfCs68abLz2QHbbLcYiXqbDnHJd1VmYtVNOq4yKo4QVhF3zWW2oz7Sbhr52mczi2VczZcek8MO4Y3fVEp0S-nkhl4xI6kicQwCQv_jucSU_YnSbH47PCVzQTc723MYAEoC0vjSyFzedtCFwOcTgdL2JJiWcsF48GfD9vvQYfZe1gxSd0B3C8p8SHk-rMtp1eY23fvYe06Cz43WTjCQx-5ysdbCE_Lqls8usHhGyCnn1yXknH1HEf5cFaLO0A6rRgc_MgLjtUAHdwOIDHwaU2utyFF-CJc-i2S8IpTV3GtngFdgMMYIr6nd23wmOdLpCSj4fYLA-TLnzRZAHxcemc2Fa5sY3HHB_xWayc4vmev-N47FS9HETqhTEJxUvOZ3BOn7Tk9gAYoAdNDPbt8VR2R-Eemx0o0PnQxq2XRfPMwudj4DUuPBAayVpGpwaNIRTlAcCH_C264Ekmzy9C9ATV-6feRAp8wsYqIhqmWaPjEh7MP1jVhUl0HCC2CnzrhPxr8JuoOcRYDIgBZke6OkSSRbapCQSkRuNTo3PTUUZzaamZ67JGzgbKhkI70tC3NY9phYy9OmZ-A-4l2ILsrReoTupOfgAuF7xcD-_Rnx1AlgyN-jZHBa94B4hNAIuDjPKJQ-BNbHuxe-Md_YquyHYIvvf19m5fjhAAWoDNpg0dgDVhzXxHTY9cIYwOIWTDHkwuiBQegq-nPFd8m4UNZh7kssLOGcBVjWe-Y82AwlbJ-TNAGrwgS3jqIowYrI21lSfRGwhAXGEzAYoT7GfpOaymn4fzefDtjkPv_AxBYRE0s0PX8Pi2UL_9baNZDM8GmlY5PORyeqIjA84kgmXLslnUCcGcQi9nZHnlPUYiUY4P-OxxurLt8_YHdMfB3qcNrPxKMLHdnfV84EPeo0MbiJ5uec-T16laOZ2OiOU8xUE4M2N15UaUiuGtXmymvx4QE6DmbXdu_Z1cBbTL7hfe0-kDNzGdWDbfCeNge8tZApEFb3w3w0k_Y-lOcscEoEfZ6Xh3lduvqRI82L8TSh_5GrhvWUcd-VPH_w2HAQSvSQIZ8eWrOsZinSYw7N9yWhZK1yzbt2i7ekrHPjkYmN1NaAdOZoE28Zd2YpmxdpBOlZWDhqBY7e0C8LDiIF4TCEHIzTtpk111KKaHrnYJsc8sWHRl3mGcwhxHoIFenZx6mUsjHlqHYRodNcBFzGiyUJjhWV_BjoGQ8OrO27Gm1pXL-Eyp4Dsyzh8LOjz4hmTO620wUrk8pANjhG4P6DzRp2jX4-JF7aIIOk17k1oXJgDGHb_M4xYdsj1jXcjSHaqEfeGKvMvb8ZfQXtuccaTvDIXrcG7bsFph2IsEumVP7R847GlF4yGI8d8MIBA0ziSuZPVJsjYL55YN59axjeOdUMCreiUir41b1YOAByXHtqQ49eeBALxeJ19mP4DIGY9rLQsLM-63FH6Z-MLKG_HE7IGlzzi5NKws0oEfhClnekczBtFa0YsfQBsXxp0ey-c8Y10WYR8EdS_2tgAtLCsmPFqxoNVZLlda4E8HVJ6X9-HgfmHImMDVgtdk2M5yJPOchE-bLuDYBgMXHi8SSm5W-rzRyvL1cyTzxYKoZTLaYghYCIiHFS886VAtVnzHNcA78Wr1AiA_GCrP7MBCOOYK9aU5RK3u_OKHffPqY7Ph-FFC8lvdbIF398iEfXr4H1bMZlkl537fcZmfus2h9TeWYThSjcez5kfvBgeCIDlvo9jEM50iY0uQswPPaTMncYV4K_IDS0acAm7VNAk78Lx3PcDwb3Tdlwl2n9oZ6pDq6CRl7BdDOd-se_Iyk2oYxeI8xnMe1Evlq7VtVq7bYN8c5oDbkDuzq7LugCZaboVKX7Zfw2MstvbM83gV15udl4Fp6CZsMy5gH-PrJb_JzlMEM0AVlhdX84OsDkb-vCPdrR543ijLJ1n1aDWl452hXYBr4LaTC67CAjmHim-C7jhVSuzGFkABs5c_YRpOUpTrO_-GZ7STZgLCna5cF5TG7JyTgOp7NcQ7Vetw-DlBBFbsaMWzx1gJCHhBJ0Vmq5erjZh1gvOtib7v26noPAQOGGtI0xFjj334Q6QNPjzdDCBaOtADXKztjh4P2VvNk4d_GOl8eRs26XnGk9l5whZBnbjyeNoMdz2CneDRs3T7vR2pySuZowF3lWwnnbUj0Lzy1qpdvr2jPPvbiCewxaFbnMZOYs7QI36pO-THy1oOmyUwmmJKGjocPU63XO6E6LLA9uTUuwALz2ktTbH1ge9JYnbIQwbZJWuZrUfiQWHALCMKs6xJrB5kghSCHD0-r4d5R1iZ2Lpsc-vYXtZm6zVvW0Q9aZuPkwQFRSbbVnUNTRkPz7mqro8_fu8GGFZKBdP53UGkjjawdAo3Ud4BIMZmrDG-vXJ4C7PlWKyoFH0G_mO6wEQIn1Vi1uUdtnVazNMkdrwhqt2dBDuXk4iSdVPR5gtRDd74AaZffjx2-zyCo2ajpkNmejgdwDb0YfZ9eMCITV7N_JmzsrNJmGKJ31tAeAjLMC0clDMbrGXhv4icwH2wYDBfB27wbobrub0l9ub7gYxgreY4FSAaXjfYd-CcYEkpsJ1XYXVadNwt8YznTE4F0Dkc6N3pNSZtwQ_Rt4SDiV47ds9YbTm3B31ZuePUFEibZ9aBZXaKMqH3DikZL-zgPgCZpzNbTJShBN4xHz3HdNb7IaxxJMq4HOE1w3vvxWUpoY3d-B_PXYIli8UBC8VhfvjEaNH8G5efB5gemjPvbVO4HH8J0wcyX9BFa-QMbqarQLv5bZlBld-mHqKrfQtTMnialD48xgB8DrmCgzn5_--USA8x39oy_9XR5ZkvXTYbPp7qzns-VhxbfSChSRYJTKf08EdR5IEbgfaY5mjHW_v5Dk_Dqx8eeMTTyfiP8_5dO_Mm9bSiLOpTmmktmRGk_rZiUNbgknWwcvGsszm1jeiYXxbw0r63WW1iR6x6qXoF-4fNPTXnUDjDaFj-I2iWqHccbbHjy4EH8TSdE5NdaXh3mB-M9xgO5Y2WgVQnHJQFF-utewFDst6YMIYTWRlKcXnDRXSCWn0bSvEpt5OCrGE6qiPyoLoOycRzLwAjWHMefIVpxHegiv2NSd_QcQ6O0nmhJET1ckRW8QJmRygvWyzeEmR5EfsM3nYy</t>
  </si>
  <si>
    <t>{'meta': {'analyzer_version': '4.0.0', 'platform': 'Linux', 'detailed_status': 'OK', 'status_code': 0, 'timestamp': 1616770549, 'analysis_time': 12.00677, 'input_process': 'libvorbisfile L+R 44100-&gt;22050'}, 'track': {'num_samples': 7061516, 'duration': 320.25015, 'sample_md5': '', 'offset_seconds': 0, 'window_seconds': 0, 'analysis_sample_rate': 22050, 'analysis_channels': 1, 'end_of_fade_in': 2.21751, 'start_of_fade_out': 308.61642, 'loudness': -11.044, 'tempo': 104.122, 'tempo_confidence': 0.504, 'time_signature': 4, 'time_signature_confidence': 0.979, 'key': 0, 'key_confidence': 0.589, 'mode': 1, 'mode_confidence': 0.513, 'codestring': 'eJxNnAeSJMkNBL9ST0gt_v-xc4_sWTuakdxCl0gBBAIiZ42ydp2jfOW7Z9Rz7-hf5Z_fnHPNfdr62ijlW3ftu8s9X5u3fW2PPs8plX9xc111j7N6-3pd59u7Xm69_evdm-etdw1-3GN8Z_a5uH99vKJ9p9de5uZfYyI7vfdT6-LX2843Su3r8iHG09fXubu1VtrHvQy51nnWOutbtSJrfLTfur81eXae0jcvrx-3HMbYLjM938rrKjPq59Rvl90yvXl75bItJn_W6WPU_u3FzWvsOcbgvn34H24se5-yv1O4-TCENs_lcgwmXzv_nm36w_Byt3PG_G6ZzG-O1rc_MD3eXO-4wx-urx-s3mGpuHQxd-WFm1X7aim8uh3fUUflml1hdcpxSdiyMrj_jLv7KcXr1ca3yrps8Cxcn8qSzjpYlNU-lotNnW04Nja1ssxcc_8eLAvX0x1pl5sX21LZQFcUlejt8H6W2kHyHSbNeBoLxL7zrnr75HoXlvHyucs02QV2YM0zeXllOr05HMawu1tV--T2UUblQ-6Va_YxpLFa8_bD_7a5GA5PfqyAX2tMsjE-rtXJwXJMdnN_dbIwPIUKlj65f27Uo43L9Na9XPMiZ9MvGs71cjZMbqLTS22-bnXr6Fpjsgyabb6381hVk9AKRj9mQbu8vtx_Sym37cXn2LKVj7KdjdnvqM4sF912MxCeaHphcRkuy1LQtFY29sf7GMlyNQbz2l67eWw9xlUmy3E1sjvGQgtQO3ToqHeY5z27xn4LysDms88sXHEzWPep6eyvuftszqxzHS9RdTRkl9pU76ZYDWPphurftBVNnsGe5Q2H791VNgvDSFkjlhMV5ZHK5BEMFLy1yTYW9Ki1w7TQPBWqzK_1MtTJXmdHQ3gDvwxXjDVldbjGlr_beTHLwgu746ib3073AyPqh-puN5Xr3jSHOhmbMxyqowowG1jENVaFglwMc20xbGg-Ez3ctfC7mvmBb7x8Dq6DT30wmXE6K7DEQL7U6r75fbuCC63mv0xIxUL9eS0Qw9S35sUCH-ZUhEvNi6-cfRvmyVo6X9Bjzs0wEFwe44MAbhbkROUwm7IwEq4zoVGcDvbGRqkCmO24GlC7qIIIWlhwB8juoAJgYZ9A8deDH4fxY1PYZw9-oF2T6V--XNwx5l_bHVhUL6ogH2uYwtxcu4O3Dl4GHPUqaAprY6MWXIuaA31AZ27levA4UIcHAcm4Dpywq3Ww_L1qj9ifboHlY_NAL4Di3lqAb9GhsBrsmib1aYcsahZ3ejvb4R4MhuGNvL6pHWwOM-BaNGlMqWMZPN7VVz60YkO8WH1lJ5hO9feh_bEnw8GzWGCs3knYXy7Wgw-2bxd32yUd2iM4tJg3GHkEZ756MAGus1mYE64V40Og-iFmA9AA_OB8-DNr_FPfwh2DB7hwe7g5AQLPjHaxB7q9rpkBU_dOPnB0aIe14Ff0oB-dMEau68SB96t93bFmiWGBWwIUgDFiDv06gSN8opHxI4yPzSvY9_K66apA5RNgLSvmung_hldxU2obO3N9h9dN7wRMVF_ItYgivjLlqlsTAN3lg0p7HXPDdFCrO3UENSCwge_O89o7G8Lusj86CrWT1RqsFj4aDeV5NnyqEEU_pbnWrTkCwKBBD0zxYaDhy7gBWDZyCSdjuGHwG7ZDTzLCNZgUXnLLJEbYxizYJhp4uXafL36DieNuQV4mzFQmv3jZn3esBxXn9uX4oCIoWvP9y_05DGhiI8wvu8Y_BX6BaQt32CLzLK7H1tuCJkv8ZzhBgyj3QAW5dkNYTzSSd32SBK2VfQUi-P7VILBm0BpD5tr9kLPhv9G3EbLh_fhXn78CvFjAl4fX1-fV3aWDmkU4FNOwXoGvBA5xdgObnlwHg7L_uFCu3Q_wncmx6ayk_MIFvsyIRUAwY7IyDjV21lBDxltdFZiJO4RLweq4kze0LAHkkTexA1AXPcLoMj7vD6ViM6pO55sPEsA_FqhzexcPJaLH93HtDPHba-qFgSo1kEGwsSyI7oEJij5QEa_dQBRWTXY-ExYEYcDcivDoO0s87HBV9QxyZqbXJESq2luQq8lgO3hYNHTprtA3xrcdL3wFn1-W17EoZtokNLCu0Cumg0oy3S3uVcjgwvO4I0EIEAhuOUJgrxaIo20gOg8ItBCJrY-9QX4HxCKImUzo3lAaXSwOBuaIJYMIqAOTZqQlPCyxwjle63CBBOxV3cHstHDcD3tf5yc3OCHABYLV4blds0LvtLXL9QhDw3qllPJg3gdnlVFhISuIwOJiNIAGA5K0iKmAAm6FNzR1jmkwZjFz6XOjc9C4C92GKbrlzAO6gotlMryBUKBq1_wLphwbXmHkkHydEFyGawRcB9UJG5gT5ryy8xgtDxC_cI0-CMJsC1YpPGUAUxaLXSUIwUrRAeaiOsz5aFhxya50WBQ_kjZgjKHFRydsccbOCM1belwvhWJmf4Zbqndwxyv7in9T2XS5-gB0HItaCVXkEfgANHwlVnE7sVsoCMzUHWXMKAQufemb3EecjhGHtux08HCsfdNY5OwgNAshC15XjERlpzSCF97nxFgecYyhCK2y3MEAtnBkBCdph0K9uMuoEw1ix3VfVy8LY5CETwMnXRGD1ftvgyEnCEHCGgE5Y0yechHBzys83TgF3ewRrrJ_AB4kF5shsGO_oXyimOMJZEAQ4fXwt28nJoFaNzBleC1EAJroJ8sAHKqSfB9tYFZcG3Jx1dHE6bUsgm_o3brwbRDChlSn40hjghiWpKIpyL5O_SJ6awDQEgQRNC9f6G0OwBUiRhOLVQjWWRQyNI3CTr0wIMHW-LxAyfeNwkV5PmhIDdFFoKlWeUVzq476ZsSJ3a7Etsb9MMpuZMR1OJ_UtWizO6yCDeH7jOBttRx0PTaJ06qyGrAEks2CJQxhgRyAC3rvz0vJZNDdUhKzgtgTSGE0VacJcgma0hP3i5fNsPET0iG8BCtPghhmz3D1wSecYxmxTg37xObQZAaj-uDZsR_gJiHE0hvLGfBhyDBnzeFtn_G41wZdLA4WY_B6ZIn4PDw7XzRv4WzBH4yxatdDyEd70UvQ0XmJT-fijqAjXvN9Xgc8bt8_nK7qBZxVr4WXF1Rt7w-cSDlZLlb_6PEIiaCxPCJOmCHAntFjORRWE4SW6004JkzI9xONaz5Gt3LKbC6A4--6ODgXATrKZA7DzTRSyqUeXOfbcR_AnJNQlxiFQQ2C8RzCNar1eqo8LGV_y3VC6beha3V7TktEADYeKdlJAIOCdlMa84UmKouORuW4OoinLOMauqw4TGx7euVmuvmga1IrqrLkwnyQsXgmJ18jCLxydf119WMoAvNM0me6VWZqbtIhVWLfTH4ZYMe9YYd8ghckAmHdMIkNVt-m_-M2AkZDcLmQxo3D7PofszsrlAsc1RtdI1nUg93hn-5jUgK8F9Tw58TcREv8jHbc8XbPCFX3hzcPQ0ObMLjg-AyhwHhZUB_QWAVaqA8rx6bthFhwRRNAYJkUmutq5DxH8gJapvTgJsJxUcwGuYBLb0FEABb5ohtsMuyAM6KdV29HHLHcXaDlJiXSjOc1OEPpBLiiMSHNpwsDO6RRK_MNgeEaOAaYP_czATbLiirpFuL_cfc6B_0MwQI3rHgLr_WOhjssp_NPDoXwtMW33qRMUB9eDoOQyiUlwgCZEJct_IyIsWT1rvst9M5E7hBPI1CU3Nmv5N_UX32AqlaTkBsyXcCUrXHxQnmgXNu9zR1GfZI-1qAxKbFfTy3rw6lfBVIAFJ7V2CamTOgwblCqDFRdgW7fsBLCY67HNxkhoiXowg7jEXxR_ZHcBQKjPTAJ2HSLlWicLBu3zjemnbBsoZr4I28O35vSwxNNHoYYS7WGs_nWkYweirOq7lCi87YYdDNro6TK0Xk3yhi4CANil4mZxGAEqvnQJYIfuSOZvWpoWU29lRlijpbihc2NlaR23ZoWN4rAYKtD82VgEWjcex_D_DVjtueFT6hyFjEpX00CUd6RXRZc-XwGFvaUTG6R72JCwjlMB_Pt5sQRJEeIgkPPfKmpH1mhtN8UajnZbwbC6LPdMjGVDvK7sso3iYlpTLDyjgRekyexg6ve3dgFcZ52xWfVoiKLAHpNIiNIrIneSQRyx9N8RmLwqiAJbmYuR-Qr_KckHF9A1_SRUCuAgVlrRggyfbPFRzSvNQCor8IvwseTL5bt8jsYHeIYRID_MlpjtWrS7kv--ciPEIgRI2lDY5r6ksIJyuHgCl5amGXChi0j4MNLAuljAsuBPVyEIBnSnzxjKA6asSu7ObLkIIdx-XnzH3o6DQLW0yJIusQkDCNwqEPvdq_RnJkNYHblBmZSBMKa-I43yJJznfB0aINv9onbXQr8laqOBicFIp00xeMC6gBMAldTltUkaklSA-pwFexfjNpdRa8fX8P1omS-c4sO3OY3VNuabIWhFCBWI-hJJIE6JqkUjNi3mTssLBIdO1olGJhMroHCaaWgmdtA8BCOUBLSEXW4woNJPPbb5H6ivy3LxNtvBf0FnTwyVu5I_t8EiCUNBWHX-I9qDgRB-BmbbxTbI9AlSICKAY-CRJJL12dAUM3lJotbjIwsKiQqhF0DZWtF8HCGiAJtzmdeeUq_0bJETT5iLgab3xphS4nKbB9OyGU2e12sDqB02REWe7Yf98AsFTym_sgHHCnUbpkgDDa-9LPjR1Bzh8thcHqxDq_XqwBIk9zJl5AG4HANmVlCTByBQYwa2EL3jH7A2forsCTIxCKjPi0EEGWSQ6QkM18yHgiT5CH4UUA2eGgp7QGlHKLtJwjLixPe6k3bjzVoszMzj_cbSRLAORS8KMaEhtxEibTe0AKuI4ZJnIvhULOw5R1Hu19YGb46b022GmTVHVsQaWF_MuTNgrk-yVgdEx5LOmMSY6X2qIJXV-yqHECOtUMojHHdo0xEI8TAClJkZFDbgoOCl0aV5cV19oSgy5gjGefgUQm48jbtqYcYNssurGpTMJ7Dwg2WfOVRRW4ZZs8VmEoxHLiWMQNcLy9AFFrzjgCjLq8k5nQdb0baMdkTgRWlFD6JfxypA9Edmc8XoImoRgS8suQzPwZZjfWs4PUAZVfFhhQLga51JkKQY2GQAuXQmk7NAoVVMoYUSrsCQ0KigP2gqAc4hW9D3jBm18cnQtQV9ISWMF0-G4HGtN7eP4HGBP6gSj27kGocuMqSxsxfPp3tRfFT7usBVxMTcEm_GmzF9IyxdTU9FTjxnW0UsforwcGPIV8WWJD8PInRWmywG6BaM7WK6luDrs2qZNXMX9YdfmlQkCLl-ZW1AEyTVLUHW09KoJL--sjyNrJPkIegJl3Y5GvuwX1hExewszwhNSMM7ZYCVY5g70lacESvk_5R87XLFIFe7ZXQuAW5R3nVLxaSeGUqkJrIWY37BYshn_kk5S-LoECCbwURtbWEmhw-QOySi5PDYkTq7AbRvqMKOAZ2OCZJ8gg-d-Q62DyihoXu9qzHSJBtnn9ty1D1ZfblWWCDKeEROguumtk_W0Eyl0AGg5dnjgC4KTOMNcXf8NsOlymPrFipCTYkU-FLXyxuJDt1VyOx95UeJlVUrfSEsgsBsckRhPZ90ChVfwSR2UYCsjpSY455Q3IxxVGd_0w-BaMBTXxHAHhD0CR0uUENSw4OvuJAQmaJit3NDCRkVvSvr04_EofbQHGtnSiICaJxP3c1QmbVGLbSbR4B7cob8RWq5QiZJarmjox5BKIhufpzSfV4jQsY87EeqGAkd7PNn2oMIxDdk6Rb2exXU4ATdWm8gvki-F96CEEAB7zSfVgAt_zMZuOw0aGiQLY5RBF8hHX4tC3YhoAbcdVn-hZ0bZB7jXCmcQH70UCE6ETEcpOid7FonDwgoblMUJiYAdxkp3jY6v_DWyHoZvsZz7_60ZT-z4TjqJ7tAjWCFU4kzoqbSNJzkJKQJFHBSCSNrUMcHEi6EFjlE9hWIO80w712Ngb8F-lkYhZ5uRYbU9HV8ypIYdQoWR-t4CRPjulBk53-TGmI-BrVyeTSrMB24WZXrkeaBbqF5uxCag_Z2hVyMkNEX-_GycBTXRiWb1P_NEGVcQJNPe0YM-F54FS-pyTxuAU7fIeqPcM8jToIjwXpmS6GX9ShT5_JJ4YHW4u1C6Ok5wVPMRLsTNMqaBA79sxjBh3lcCteo67E5egCBtVe54ZRR7cs1X6CMFHGO3SmCkysbStOPQGaGfDzqmkSTds9XqptWerWlH7VCkwMaHGvV_1HvmQXCl52EfxUr17LSDJGPBTyBQsbz9806xXpP4qyC0pp4dHL2YRQTMpLaVaYadKVqUKKt7Kvqz_pmcsjomBmRoYgyGZeznjIzUyRNkC2jCgUpBqNuzXf60tGclXdSsM2c7ECdWj6sq7vCs1fRwhUzuYwBAHrLupEQyxG2F-QgarKa-ksr-n8F1FbAk1-EYl02TqCXxcTsQLveLjFF858Lw3ZjJ5adEubTRFQzA2IH6-mgelXvZKp65ZGFPtAbo0gaagkG8sTJAwB_rhXbv_KGtfY2O4gBam0AVlwjBaBMaidTONRLbjFr_qKlaW9p4zXD8Pe1Sc4b69N6DSd504FNFU8qHVPc0IP5JhSkBlsLcbJQnCt6ddXr0BxoT_VFeThF-0IfHIFtiNZTXPKRQK3-1-NppmX85aXZozltrTMvHAZ9s6Wvd4kfbT4WW1js-aZ_EG3vJ4sFXgmghy7BBJU7sCWHvu-suyeKhLebkPn5atyK1v0zGrN8Bv1VKKO4OaJVwtwsxOnvWIH6EnYFXv5VTvMFg5bSBCYgZomNaBrLlDqHXCtISqZaEm6iRfIERx4koyZWRqOEATHoIXHVhEFO4VqW_2iH_sHbFn0opvfJ-2O0xRIgrvAebBPV5cMTyLoqhrfkTL2a8hKETSxLf62PaXC2m7uSIIF0yDwS6U5NG-I03ZQcJ1yHVCJlTq7E6SbBrtpCKwnLI8wsJtGaQpSICHW7HiH3CHSwceIHsa7I3HFThNPyZATZ-Eq70gQef6QzjKN4fKpf51RDMOBvjqK5VeN_aZ5TfUAbw0a082WQt9KSiELo_VZI9_2XHotpWNQ13YyBQG6Y3IYtuBAE4IzIV1PZh9KtyyNAMlTgRSGB_Gsr5T9Qz7iGwsmCuwIeJymuU1n_EoM2_SnAhNtunBDEeea9KQ5IWArfXmJsaGFNialr9WssnkwixQt65PGU9sQTcE7sCCh7AvEVU1focUlsN1mJWwR1i0E9yR6jolL-bp2sxLYaHF2bw5Yr4_s11_FHE6maQWzpcGqGZwrCFOQF4ypMz2p56JyLn-W0F6UOKCh9_QlaRuxiIGrVPtPar6_KoaWfl7YbToJYmhnYjpFdHEuUQTnH3VaWcT7OimWQWCaEROHD5tttVgFL-1AAP2c1g04Qh914qZxwGSpVDE7l7z4rQEYnBgceEawX4Pvkt0yu9viVDDSaVJXgfM3pX_jNsxquYZpmuq6qL-SjAWwgDEgIIDgI7AbY49XhZEq2NDmZ2VRySSvEuh3Bud_nTi279b25wtkbK_w8up4y9j0pjckwIbeRaACp_v0JNdz009mUMQHddk3OMNnAZabJXwR8bHNeMpPb6j_MIRuiYFuQmKstyYPhGCH-gcKq3Z7fz0jnchvJXARrENIls7PW05_FmODVI8gzSROijFH4HRtK3wpyvsonMAPOjrSUDg4p71l6UW90Vxh1NZlBUktY-ggnr2aJXVgW1-XEK4gntBGb0smCqSwvP8YOhUFL6Nkg2NydcUs-GsSsjSiIOGsY0jGzULIq2iawLLjsrwmNKMFPR6C13VmBxY44_WOAZlfvxZF2iu1rHQxpuOqhKCx48WF8JlUiW0tRDsAWFvexr_eQpa0vUqLfcAYSPWRxKJ4qiaOux6pBB-9cxf72qurNNnN2Xbgl7SjmYTih8zlV_ytpta6dyT1p7Nxvqko1Td9cSIvfZGnDZI2GitI18k00BXZ2iuSEBAXWzYc2NYqT0Ivm7QQhJ7rkVNEbq9q0rvRovEBgmylKexdssipmlx1r2RJ07pm8Qybs1O33JLizU1_px9JFcUVrBYBFbi1WIdxkx0QJbVhs_MpkbVXRMEx2tfgmqezL_19ZsPCAErSDuKukYICvbzJU7N21axpspsmGfyMb6mvadf2fQsNrQaU7KAbdnXZa5SiUbMgMm0zrkGp60kC6a4CM1kAPbj6WrFbOsO2i1qzqck1mbjBbdoJnBykDA7giuJaSzu_3vwxcsdM--G1Gp-BpScLF4QZ253ffHsSQsmLaUHORR_Ne99n0_EmERqpxSlJR4BevCexGlpogu2-6nsC7eBpCGlSr6lw4HFmmphrGmnTt5lKTNOZB4mnOcWet5mXkhssE0RWAi3VbWm4gKIh6QpMJr7m9D0T7gOXJjAVpLUvBL4kDZ--Fmu9TN8lPjs96PYRloziV_31wWSEa1JsaBSQdPLRx8ZkgLogHn7kK3PlPwrubf-f6ytnDP4__Qz8_woQXpPnxyfqz0Yx71SCmuZiM7L2bY93S7ZMaIexPMGv7fzYpuJL20sxhP-PCF627Lj46V5LRrAbEtm3_muc77F1AtEWC9dputhtvKzPMto5ueO1JYLvx7ZJW99eCWpaXa6vI2Q99WTcPYmplOOvR1FUvpbmVz2VyQpfmk61gHXLeYP2i_O0C9tbEbzEJoptM2bzTJFuF6Y20k7f0j3yGmK7Ci2_T8huh3iqHuf89Bcn1jOO4w7hlvbr6napSo7nuMfpHbrP_zHwGefQ07LmcG2TN3oNdZHLLKvYChLElqbfi-fpr23NgpOm8XkEwrwpZAMNbhG01woi6Race9jNizATSfYaSmvvWlrRBBDbFUyAzpGXpkOeu9tLJSGQF_YeUlcdantpDihzae5UD5B0M6I7nT7WENISUVwUBVrStkfAuC69QPrMaSq46Ileo7zsZ4YIWegPKBYLWV0FJCYeaQtYbUYje1ABsgj99mSBmeAkQQfMJUUuOxnWi7lOTky1_iuNmuu0gb_1hHagPYOLhb58vkdiTA75maTzJ5piatAVSiTndzU07zjPmviOaT8FCUusi8QH9ERtMz3S5usQuKM9RRU7Htsv9W5PonlABUYhKj7IpoWOpJ-GLVXmzhSEqgyTKlJZBCfJArtDiHb8yWWHsPVhz1ruLelkWy6VD7fnrtY2RaIPfA3vM71lywUSUO0IRO3TN6Gve8m-a39b7sgZp2v5cGZk6WdVs29SEu0lwVf6RT0T0l4bvE3IPV3PHsZxdsbwFg8VqEM25E5ucnZJgds0Pq2GIEiG2-plZ0T2tiQcsmLS7Q5XMJJaFSC2_gFJ8qTTWEvNfSlv_J3w52EWCP54A-NZt-6lvKdgC7nzFelPg9pYfPeJnR4YZmHE5vmfeObhgaChVo7zukNNPhSPJEkKQ1wHCnDzSNKErs-cNQXibJxORqae82TrRUDthl3NNGtIw9TaqeDtpGdsUKKq5DVugRdmaj16VNJbXmy1sXHPZHWqFwDT9jRMeylvEwKw23TJWRYNWQEOVKGXA--26JYU7NIt39KKYy20_drlUTAj7a4gqQE2EhUXcmZ_bXus4zRuQZBDHFPPM0Vl6WkKIJaG680tplPksUKVIw2CTAnXL-pJk2zOFdb43pckb7YJJH3RLE4-0jDtnbDYmPo8A-n2iykIhbaVwmx7Qmt7UWaaHLJAOaAXx2-bUZvrHVhhSc3o9hwdFC5NPrKJ6ct4tRuWC5LoSBMMAVM2oOtiXoYb68npiHi0pDiPhxZrbkjnPVG8_QEtx7vStGbV4GazEwy1ZPftomkvn-1UITMKVppery7HOq2CJHXsQwMWq4JkMZIYaR6-e-nrUZOddPNf-tp2TpBVsFyvFbZoClX4sBHsvBN-o5npUHOimHaf6lGU5AQBu29bmN8J5jAGlMmuEKnxTsfrykyNxxLqmlPaLe_oOjYb6z3Xl4DNfdie7pieFV5plGBLriVdx56kTdy2eUhXJMnoHfp_5DwpX9sgiKNP-9RK44NgaA7Ptyb6CWvBDHwknfRW9GbKSgh07PYjGyp5fi8ZFxPF9uP4jgCGTWRthHavcBKHhxr51ZzJ4Z-WPLIPJyTCM5d95oxgzuhBaaZnciN40J9Et8sRAuKCO1nfmfavHBy18VUvkbBt2wc5c07QnOvXc5TVo6AOVzUFsw1hFNhpZILEuD-P_AKX5fmCId_YSY3APaw2Orf9opAFsoNbV8F8WQxjixLB614CxT0x115zvMerpII7BxqNfD15dcvLhqe0OW-6XvprsFlxt1rZzNLpoadnHlduSGnPszXWLz7D7W550J7rcImd6pfU1oKxw0irgKlQdFzUWGkhF-db9hWHonHYg4_7d5yBBgblMfG0hKZz1ZwXbFWc2yEfOULWPC0IGc1xj2Xb1czqvETzjpIK6zu5FWsLzSN7Ckb8Ub9pr1JgCKoHGS9o3TnS53qdGZf-8swpsBw7aBH8DrWZspF97fSVv0gwDG6_3Eqz8H7zjqSZt8UfliR3JG2a8Xgs3DYX6wFN4-nqwvkd3NGBP1g7YSymJ8qN736N9napyNm7AvOkJtqXx0OTl9Tgkh6r_oWAlwLuHtNGyzyu2gweTTVZY_Ol-TsB1htvzx8V8Nh66Fn3uPELKdQXy94Wp10DU9NqB57DI6_9HbssHk6vD6t_p648-TYVOBWIdc84FDwf47HvaOlLAZvJX8lkea42x8WctUv6Er7bY2pJYJz0o-q14c0a9UmhS4_m4WlXJ4300V3_moKC8Ex3wYqKAunLTAOQGndeQCQczacEyaNAOOT98ULqj-Zmdt_Q-rXPW3iQnjizhz7JO3r6RCKoKSwtWc50UsBfHlBd_kkEBDWs6r4MoIKZrkdW74RWnLRUbU8ddw_ltZfKJUx41fV3yvgVnCwyCCU37agSNd5ccxD5Heu5ejah5AaPUBSTPoGu9WvNBkFdr_vIiydlLHsjCHsZhnI4DO_4dZIu29Kc7E1sE6JO3Gdt4R35BYRM0DqulOvfEUfPzLfXQX_z9w3sK0GQQ7Osmo2WCt5fDTDJx6KJBGy9Kpm_UWBDR3t983YP3Heu-yahcUwRDv-OAvcLrUvSXwLHRl_GlHb3RAVfphZ1mmY2HNnOwSrPjte4a8sA9mXtdwq83b_jwrL_jMvamHnqnsaIz_Mykld7WTzWryA9sMlD2p0rL3ZbPDeO_uaRR1Zgw6fFel4u1yyj3QURhHceq-85anRTtLJJ1-OVxeDyd5DWLs_pyqTPSB8w7ExM-GknW_4ShP1ytvkk6PaYnUehy--vD1SRu6pu5WVSPAKwc2SsvE4kz6KbSVJgtmI-hb2Oo_11I5hn9zrT36Ze3kBzgnjYCHM9cF1eV-hMZSjHAHOcBxzt-SMHCsRtOQSonxPxf01EZsJM3Lw8rUF8S1Kil_Ea_s3EJdLvrwF-pg63TlOwcwoIVwwiOpXXo8l6uhG-JPGSlTQD5ZzET_kIetpt31GQxBwM650jtoUp3XvC3n2CVBtnSU7V0_45jTMlUMcQt6RYJGnbuuUAdZqCiRFv1usmISL9AIxd0b-cKiw9mfX8BZL_AJL2sWU=', 'code_version': 3.15, 'echoprintstring': 'eJzMvWuO5TiTbTklSXwPhyLF-Q-h11LcH7caEA_QjkQ1sj6ryEj3cyTSHnsbzYzHcaR2bESLG3GGZyfysRPl2omeN-I6-k5c906kvhNP2ogQtuKOO7HWRkQX7FuUvBP8_rdI5dkJH-1TZF_rW9SdKMfYiXjuREk7McpG1LJ2oo-dGHMj2pF2Itw7kddOrGsj-pV2ItSd4Cc2opw7UedO9GMjbh_tW4S1E6nuhF_-LZ6dGH0r1k5Mnce3iHEnRt4JXcuneLTib7HiRixV_lu0uhP39S1Od3kjxrkTs2_EmdJOlK1obSdm3YgLx7MRve2E0e5ThHbthB_wLdZOxPPaidB3It070eNGpLPsBEa8EansRD134hkbke-yE8_aiHLVnShtJwgO36L6Ad8CP7wRxKRv0Y5nJ3LbiXpsRD_7Tqgg30Kl_hR3LjtBEN4IXNq3GNfaiVx3QuX6FnfYCUDHt5gx7USJG_HEZyc0xG8BcPgWSxX4Fq3vxBO-xXVccydq2YkRdmLtxJnTTjz3RlznVsS5E31tRIjXTvStwKV9i3jEnQCef4t09Z0ARm0EZOVb5Dx2os2dePJGlHDsRLp2ohw70c6dWHUjaj93QrX9FA2IvRH12QnQ27fouLSNqGEnAKTf4j7rTuD-N6KMnVhlI0ZdOzHiRsyj70R_dsJN_hTPuRVx7ES5d2LUjVgA4Y2417fAWOpOAAw3ItWdILxvxHNuxDl24kpzJwiVG1HrTvSyE8-zEQF6vRGl70TbiXiMncjzfwh8p4BwJ0zXfQvTXt_CZNy3-F_LDqadmGUnVt2IX7nDuRPj3oh45J04506UZyda2Yl9dvC4d-LcijvtxFM2IsuMv8U-s5jGTphS-RTVVN23EE18C5fzW9xhJ7TST9HutRFdBfkWV9uJGHZCY_oU93XuBCFhI9K1EwCgjVg7MURt36KFnQCUf4sfGb6nbcRjQvxbeJTyLdSBbwH8_RbL5PK3AGpsxD47uJ5vAULNO7HP8OnBvwUKshGA8o1YO3HdcSOCD_4t_rscXu07YbL1W8y4EekoO7HPw5kI-BT5CjuxzcP9KdO2jo2oAKSNIDhshADgW8y5E2snfmTp7rYTz078JUt3n89OgA02Yp_DM0n0KX5l6bbiR6at78Q20zZ73QmTrd9iro34kYc7w07sgOqvPFysOzGujTiPtBOx7MQ-D-cJ-6e4_PhvYVrkU4SwFYCdjWhjJwgOG7HyRsR87wQk81v8yMO1ZyfmTmSX5FuYBvoWpoE-RTGt-S32mTZV71vs83DXuRMQ2W_R6la4nN_iHjsxw04Q_L9Fx2lthImtT3GbYPoWre6EzuNb-GifwkP0bzEJeBth2utbmEz_FnPuhInpT_FoiN_Cl_4U61o7Ueu3CHDknYCsbMSqG3FaifQt6r0T97kTGOK3uKxx-hYA_28RCB0bUepOrL4R8Sw78f_KpY2xzUkppILfYl9LZ1HNt9jn0o5nJ66xE378t-hxJ2bdiB_ZMlMM3-JHLq1vRJh5I-LRduIvmbb_Lpdm4dO3MC3yKXIoO_EjlzZ3wkTet9hm2goh4VvUs-yEqatv8Zcs3T4PB13_Fn_Kw20r7W7LVr_Ff5eH-5FpyzvRn52wFPNTTI8lvgVgcSNm3IjHQ4tv4WHJt-g7scK1E_9bmbYUdmJbpfeXTNuFym_EPtOGo92IP2TadPAbEbZin4frYSeetBH_YbXcX7J0z7MR5aw7UXaiEnY2Io6dSHMn6rUT2yxd88u_xV03QovZiP8uDwcl24h9tdyzE8Oi1m8BNNiIP1W8hZ3Y5-H2mTa34lMs3dK3SHUn3lPjT9HPb3EdJsW-hYmPb_GXLN0f8nC_quXGTsRnI0JJO9HunfhLHs5H-xa4_41A9TbiOXbC5NSn-EuG70eWziX5FpjpRpg0-RTFJfkWa2xEva6d2Gbp6rM2ooW5E4TKjajnTvx3WTrTXt8i3jvxhxye8PxbzHPthOWU38J0-bf4Uw7v2YgnrZ14-kbIczai5m_hD-zENsN3AsE2Im_FNod3nWEnAJUbMe-NCHHthOV2nyKeeSfq2Ik2d-K-d2KM_1uk-iby0k6EthM_Mnz3TmwzfMeoG_G3_N8faun21XIS8m_x5ks_heUrnyLa6PktoIIb8ZcsXY070fpOjLQR-zxctu_mU_zopTXZ-i32nbbp2QkC1bf40Wn7Iw93bUR7a0s_BcBrI6A33-JvtXTXTpSwE7NtxK8c3rYfdp_D07V8inmWnSh1J_Y9rfPZiCecOyF2_halb8QKW_HfZemOrdjn8Pa9tD-6Zf-Swzt2gtC7EfsMn7T5W-St2Of__lJLt8_h3XMnVtqIZBLhW2yzdNrwt_iRw7Ot-VuMayf-kv8zDfQpfmT46lbMrdhX2l1lJ-axE0_diB85PD_-W8S8E6Zxv8W2lu5P-b99Hd42wzeeuBHTJfkW-_zfXyrtNKZvUZ-N-JEdvLYih50gzG5Ef77Frxq-duzEPne4r-EzcfkpflTpha3YZwfDtRMp7sQ2O_jfZfj-1Eu7rdL70Wn7pxq-ff7v2Ygy606seyNqCDuxz_-VvBHN5fwW69yIHttO7HtpW9-Jff7vajtRnp3Y1-HdZSPm0Xbiqjux7ZZ9oKMbkeZOPPdGLOjIRuxzeB6lfIv72YlnI8IBnPkWpwm1b5HTTgBXvwVeeifCsRNE0m8RbPP9FinvxJsi_BT7Kr19x6tpzW_xPxN-yT4v25U34kcO7_97x-s-h3eseyPOa-7EX7pW93V4267VcNedmGknTLh8imjZ27dIZSf22cEf-b--EzZrfguLl76FqZxP8acqPXXrW1ja9C32ObxzK3D6GxG34i9VemNtRDOJ_y3uvhPP2ohfNXy7DN-viXfbDJ_FtN9in-GLfSe2Ha9Dt_QppocH32Jbpfe3DN-9E_saPg3xUwgXNiJeOwGd24gfk_byt_hVw1fXTuxzh7a9foofuUOowkY8O_Ejs2gh0LcoeSd62QhHb2xE24lfvbTbDJ8Dub6Fac1vMZ-N-JH_y3MnxrMRHvBshMr1Le68E3Mnqi2k32Lbh_sfZvhUzG-xn3g3w0bc59iJfXbwD522f8oO_iX_t8_w7XN42yzd06-dcLG_hQ7vU_zow_1L_u-_qw7ELW3Eflrejx7evBP76sA4dqKtjbCOfiO2s_R-ZPj-0If7I_-3z_BhEBuxz_CdW7HP_-3r__YZPjnht9j38M6yET_6cH_U8NWdcLzgt5Ahf4t9h--2h7c7bPFb_CV3uOZG3MCOjTD1_C3K3Im_VBbuEgm_8o77_t9tdeDzVhN9ClXgWzxlI37kHXW038LC1C_xI3e4n5b3o__XxtZvEa-dSGUnfnQHb2f4_ahKnDsx20YEH-1bbCftBRuXv8WPnOXcCZRvI_5nzjKf7wy_shMmAb_FH-7w-A9zlvsJf_XeiR91h-dO7DOapq6-xT5naX_4t5j3Tqy8ET-ykvveYVPe32J_w4cE51t4hcS3yH0n_pLRtEjsW5iq-xQ1tp34z3qHLUH5Fq1txT4rCRDZiKdvxI-s5J_yjvdOmBT7Fj-m9I2N-DGlb7SdeC_y-BKP6alvsc9o5rQTDi34FD-ykvu84z6zuM8dWlTzLfa5w_0MPwfjf4t97vC_yw7-qDvcZgevrfjLDL81N-JXZnFbWbjPLP4ld7ivDryenfiRd9xVFu4zi8VC3E-xzzv-yCzmZye2vcNtrY3o4diJv-Qdgc4b4YN_Cx_8U4w4dqI8O7HPHe57hz3S-Bbz3og_dQf_yP-VndjCWIcGbcSP2zK2FX5h7MRfuoMtIvoUP6oDf_QO78SvCX_bmzZM1nwKr0PaiH3u0LTIt3Ao3rfwaoNPIfDfiH3u8Io7kY6dqNdO_LilY9sdPHfiR3bwuHfiCjuxzyy6jd_CpNi3-JEdTDsR8k78h7nDeydsXP4WbSt-zA6sGzG81uRT_Og7_kPu8E_TAXW0n2Kd97ewRm0nQtyJ8mzEn_J_-77j_fy_c-7Ej7rDshP53Il9hu9HDu_Ziav_D5F-T_j7S4fvPlt2PzvhlQrf4k-1g9sOXwtyvsWf8nD3Rvyv5eFsiv0W-zzcPDci57gT-1yajenfYlv_9yOX9qds2bkTKuan0JQ2wrTXt9jn0rY3XvTWdsJH-xT3uRWmRD_F8Caeb2G__LewqvVb1K3o90bM69oJU1ef4kcuzQGCn-JvVXpxJ_bZsuvZibQVf8i0_boP49yJ_39m2o66E3_Jw6W2E_tcmmT_W-wzbWUn_pRL-1O2bFult6_Ds9HzW2zr8PZHdy08O_Ejl5Z34jk24kcuLZ878Zcavm227Paqjk8xIAMb8adM27UR-0zbc8Sd-HEv7f_3Kr0febhRv8V12Eb2Lf67XBqbvBFe1vopzKhtxF_yYeXYiTp2Yp8ts1TvW_yYh7fNeJno-Rb7Gy_uuRG_umW3Ga99Ld1fbq2d90ZUU6Lf4i-1dF64-in-1_JSJlu_xY_cUtmIYUPtt9hnnvZVa27jt_hLTZtDAL9FPHZin5fKbSfusBMmxb7En7JWx0ob8SMv1edOrLIRHjxsxDtQ70v8KWu1z0tdW7GdeJcsIPwWeW1ENkX4fwmrfP63Jt79qfIMsLgRf5lpV9tG_CmnZafJt9hnvP6S07q24j_MeIWNKLZFfou_1IeVuRM_-lLDTmxzWv9hfdiPqXXHTmwzXl7rvhHt3AmL4j7FsDX5W5St-ENOa6y-Eb8yXrvasv8w4-Wh0Lf4S9fqLh92LF_rW6zxLX7l0rbZsj_lw_6XMl5guo34S8YrrLIRf6pL23a8_qku7Q_Zsv8wH_a_1LVabW38FO3Yiv8sl_YjW1brRvzIh_2htux_LVsmpvwW21zaX_JhCxC2EfvasrYV-2zZ_1Zt2VM34k_5sGPtxH623D5bts-H2er3LVreib_Uh20zXunZiXw-O-GSfIu_VI9tc2l_6zztG1HPeye8rPVTtDx3wnFsn8J51BvxY3pc2om_5NJsxv0Wf8ql9Y34U7ZsX6dlkee3cNzep9jWaf3MlsWd-O-yZXffiLPfOzHSTvxn2bLrHhvxH2bLatiJfS6NYPh_izZyulI5Zgi1pnc6T54xrznudJcQe7NteGKDl1cCzLP30dMK9WhZSZxapcUe71ZLy8W72kvOkRXiE-Z8-Mi--NEUj34AtVqM_M15zgQ8auledR6N5apnDHxLcLpprgm8VzHttOo4U3jucKZ-AlvXrOesbfFsd19nSmdpvdTOJ6-j1mes415ptB7P-WTHdvEj-R7wjtG8ieS8R409X_ni__q9LmtdoGG9xHakfLfZRoIszuu0JnLyLcSXxvek2cN9RDD94CFSwDGtZ8zxTB4tpcSXjcuziqfUGmO621gr994vtHBit7zRDK3Mq8ZU0-31NDVciT2I8bx5mQwiTCeY4yyBT6isyQrlac_qXvaY4jjxKw9_nx78TwdP3_mu5zsfpRZw32yhzpNPPEMqPT28woLqhV6X5er8NCvS0phz9no-cPGU2wWMPRcLEIYTxUrNKVb-dN0V0-RR0lNXHyXVu9-5PRe7ej451HJdJbWnrPo8dYzjQfPvuu7VeIk1M7qavCknsty8QuYTPI9JM4LY2PHaW-4hPo3nv_Pk7ec1_Vd-bN7lhKigkrf_u2Pj9_JzpXg-JbH0Yq9XY58HrRmhshKoXTseFuNfcVOLKY8xnNcYFos2Zu9hzLyAKnOGG51nV1eFPISFirbHisja8xlCcaX450KbZruyV2mMhxUtpnI7rzRPQCvPX847oaB83UpHzbWj9mc_wzxmmehxcnj5ccwU-N7wzMH63qOHOXPAClivs-Qw6pPTw2LxVlZTHzFiJcNdvfike8WRTuzBtqFrlBVRu6ejnywjVhhM1qbAtk_nKPHjqY_wxJotoK3lLqvVO7GJ5cJP8Kqo2xyptPG0ahviDerQ6PsYT0XXr7bgVCjrNTB1uCi7l4LqgUGnBce4jtjriB0yghUMdCbx-icr6VwGg2ups8azX5VfuDCEGlXBe7Y7nSzGPVlOPEBZfQ6nNZRyxOtM52xHKSWocNVb6xO_M-54hnphTM0ptgVzLsOEPm4Fj2qR1rprnwvPnSJuJfO7t8kX_EZt2BJwvTx98Dw3Jo89Pijfhb08K6A5I02-EVf0mIWY-JjaWIOAN8zHg23yuVhy7U_XNmdhb5p-buDRAmvPj8wbpcXDZXb7jrmwUvls5nDzM9dz1uag-oGShFIia4V3gWLmeS58S8nX0zpG_z5hC-DeiYXl0OBs94ht8be8bL1jOjK2zEYu_MDEk143BpbcIhzeu4S4YbAE-3thgXYjxRAjONy8QhnxuQJmd-YrGglw9pGV6ik2l-MepeOisMGIUs4a0DB25imjq5flKXcYKbM3qCyPuAqOIfJ-JfFsODVNK3ZszCZXfN8g2sbppeQr3uvJ57z5SB69Ff5tYaHzMSDltlZrV4nXc-WCdtw4mcDOA8c8NEfR1mke90Z1-nNMveG9xokHiqPWMbEyVgrHfvGc5eIBeZMZYduYPiqHbY-BM8C1PPO6jEPrWd7yeaeIFp_8Itp65M5SlgawZd9HuDFaNqG1UVgaFvIeuqPo6PKoRYG8r_iEiXWXRRgkLhI08AJr9Lau1vhCQhTGcRbUN2a2tZWC28PJVuICbhtfkyaWhQbCtYBchQXhQZ6FCzraMc7KI6abd16F6NIenDhLjNWhXSge1MBhypjZw-_jRZ-n58wfU2WxHc-WDbgZF0gQI_w03FAgemdLhiKrxIu0o62KrbKzKzzEBBRy8iD4RELhIH68K5ceLeC8r4N3HlO6exc8Cv6w9oEuLFNY-KnevYimhfMh6KGZxo7nBh0Mdnker496XCpgx0I12ZLQkidqhNLzxMvH-0RT8CjOprvvnvgHzT2xN70ki5FkRTNFVoJQgUVW7CJerBshAj9wPx3FwQmuZsl0Q6HtHGILkv1UgU2PWKPhIxd8Tib0OcgjjUqswFO2OfEFbHwP6_a-M4AQ5t9RTuDFMfLI3cBb8cxETPEJ3sQ8ecPI8JM8OM4JnX3vK-SRMKXjel3krftOqOIRiRw48NxzI3gtoEAmQnRAzUnIS5Vn0JJvvMiIuMgr3Pw6fgpgtQgIWBOvwEdUDMNjtmk0wmM0fn8SG9bjbai8UD8aASzhmQmBT8pgHhUDv3vh3I9QBh4LFQLF4E4xwOY2TsAXppwIgFpAS7jGhVFdiyUGaoWnv4dsFc0-F6GZuODfEVcv4MSVLpRMv8DjgUAWMOkKSx1rQz_OBvJARPvA2-PacujEfbk0r8aT4vP5Y_AcEDUs-kzeE4LYHeTGEuEv0IOQb377wJfx2LeK3Qn5lWUGPhy6q4Z1sVSEHvwfT9Ex8YsYDmhk36YACdS6dFGVt2Vxrwarw95f1ojPnD0DljoRmuBVTE-dxyAoEODPzMOh1KjVg2vo_CixKNZLQBBuwm0GrXbi8TJ_iJKzBXdevupD-O5A01AHhnQtvOKaoCY2H54FUj1RngcPcoOIu_dM4u5q4HuKR1jjYOfLwD3jgddJ_BjPrTfFH2cCAs93AW4IZNhqJfROAPRRvNd3tJiBzxqacZanA9Rg-V5EnSK_CZLsuI1TWEIknSXgZB98CU5r4UHPCzQBxOG3WU3iyNspQ9CcN3CjXlgRfuc8D1317X0R3hzI8wFWQscRPEciuHZi6gQNg3Yxhn5d8T7yuB7rynFFc75BSbeO0p5AffQuvsVHBJf7vkOp98m249RvwjBb1Scw_l43_hk7Sfn9ZLaZv_BWYtBRB7ncY4hY-bmxYnh4YjwCy4iDHCfLWGU3VxjvkLRJtMfLE3lCRsfX3Z2CzvtjA3DlC7c9Qar5SHABtIHvfU48xiL84SBw1-zFMUQpBMwVc8y-RHUXAeCAwYlrCIQFlqMQLQlc9X4dJy6ktIqnAGbfmAxvMHJ5ThgZP_q01wGUHrthYgLA0pNBDbNP73kkZOrViF4JzAmeH8AGsTAwhk3svOgDsLjQ4hHlLa5zxq0DC4h9WPBl2ADBgD0enprIRgBAmZ47vXr12hGPMaADB9ANqzXo8y7qFe_eZFExgURr7t6eheZnqEvFZ_DLqH58Fl8J5suvs70iWIL_IAmCWgK9vJ6RV59G_APnh9M9IQ88PmY_0827QWjW2cG2NQyoF2YqBzbNkVgofOyss7WcW8WBLcJFA4s1zLuz6Kxpl4YKdHl10MVDVCdaRj3BgKV5ptADq4lnCuBU720QbQBaIKvPSfC8dECXsP54owmoZBC8itAbrywKfgsHovi248xM3L9FJoFAAaUYTykgApw5YQDWDJPrJQHh5tMXxtfQGhgikXiAKF4eDKl-GZ--mEBS2PlxWzAKcXeMYrlOyMED08OtHzgDglLkd4kQRAEw4413Xbhvoiewi_WbxmUAVzlNAGMEgwXGW6NXS44OVYAnnheUbp03C6XyEmBfTAQxAvugEPh-3hP8ckIF7wlCPm0Iv8FL6QLlCLRehg2i47euio5dxusHOgumBjgETw9NVRiOCEaYDhH49P3AnvCgkSPhAWuREvWQ4F8Y7ckjRhCVMwJQz8YX49PWe1kCdBOO12HKhEaiwml8b0IvzwvhslcoWFz2sAUzHjeImm9O-GdLNPHMRDws6FkP-E82a40szpgwU5PjTo8T6wEvseEoctOcVCBISpMxiE47BBRuB2UO9zVfRA38PoxmfBHPg8dKhFJiFpqAvVwPAYInbNY_WeLBYj_tJi4BniO2jZ-4IhHOYyBMDfCCucdo2LnhOGmMhqcCooKWxbdwczwgWKFg4xcGhv8rmajCc2CsfNdx87JQUmAZSJgogcWfRChzPldgQXDpQGM2A2yZ3C0W8-id7TkgoXdqBBNIwAnUP3uOhOmjRGPUg9fOL8Ys2JYe4QLy8YDvu7HFRL9Y0LrWniGzg-bDACM-LfR_tyPgBp0LD6VPzRXEHBZuFT3m-wmzfT4T3DrfBBgP6YVe0pKEPsBFX5RBeDoTYRDbQ42gPB2bB1c-02gd5VhgXCwQpwxPA-uBkB7zERcguS104z5YjwVkhR-CzoJcOjrNkVCdiRUsWzG3kSR6BagNlbw0bR-0WlMxKqHwxMbG0QFXF7A2oHCYBgaBdzAvVUzHgZq89ySWByYDaATwNfQWSoEjwW_BLSGeILPzCVpgJqjwQTfE7sxwR8BLqBid-RlsfXRQGh4CGoWXBjeOivcFnt0PlIfYOT30P_VpQBY8wogTpjyuiA8FFHtwG6Eag3DTwMtHI_TgfDDomw0BJZ2WbUFngFsav7kV0NS_NJbo_WaBB0gAt0YgWks7Cjwj38bCAeNwWyEBdIrMCYOFTmE2rD7AGIWSr5yOh18ABxYT8j4to-4ilYvoA4PvkbAJ9BWPwgrYX6JQRcnkWMufwtLFjrDQimbjZ0WqhFT8Iwgq87yELcAAITfwTQdBBe5HXHueCzXEbk_1FUBDaAUgsM75LgV8DmAAqrDa6Vh6WJhrigFeDu1YF6sICIZ8yIJRILwg_krUiwniAFgJvHsg2OfHY_ICLiIqpQcGt_BlaF8w4dDRBEjaCV6EGRJw-svHR3pOPEzt2MwDlr2F5rikIJECFwu_cBnJTBD04sQ2CD541ZznlQOqRCglsAN1H8BrwgtI0CJGCrBqOHEJfVqYYyWaZmLDkNXdyfxDf29OJYoMwx7IBIzqNOC7XyZIcoAgsEKTX798wonuyCx6rAO1Jza7L_BMAg67PlAsTI2gQpRPUVLTBssDg8PzEIVgRcCyYnIZLg8iBxI2kSpAqhE5W0bp5FnHGDfhRkD3CCqOSVwfvP5p4M4AO_ZAinIDX7D3PEsWTBOhHzN0ppyJNICO857YDjsISlnevHipj2Hx2SiwmVsRfAUvP7g0ItGbCyU8g1F50YHu9HJgpcQMgteJa3u_gY3hvxK_-H38enKJ4a1gOkA_cQT1JgyHcho-QTMg9E6oa5qRmRUAWMWZN3GCQFOkhC49eNYC2cJnA9oXeJlICZcA-9txdgKDcPVmQHHWROlTrA_hB3AsqMxx-pZ4tmMdCxgJgQL-oiWTmN_xbABJnG0IOKkLjzEuYdLEYNim1rBtsymguT6ukRrAvomPK9oDcndIKb8QCxoGpmSBQFMsNSEQrFh8OShxJwAHsOCFa6jo8kkch9YI8-LARjJ_BoCtFCE_mdDnyCOWovBQAjY4D2g38WZYC3yLcD0ykICV6KpjYN-IxNgP_AOwgPIGPoXgAikE1MwK_WcF_HkCTjcRDwI87kRwl4WMm0CVYXxh8l2ZtwLnEHxYQHOoTwVK4g6JI_wo7upEO0ohiAQedYATjMIdPYHsE_xEiyhUf-J1jpvYPPF2uS3wqOikQfnwUuzV6mhfWJCPmxV3qBIEJmHIrJGLh7GGCZQmFuVE0CG0sqmT6BLPVKGimF8mYvgly4MGwlEEOoF4wf5AAZgl0BmvQ1xUUQCoUUwNsXBsHP-DEMLalplVPD6emtiB98KyeW78uoc9kCz9Bg4WP_8AVeqbW8B3GwUPuQWcz5yLug8-yzgUnjeDPzGMBFi02GTyBPkGLTwdLMUuYtlEiES8AaTDtLuJbSjdBJsO02HiGb7naJenVkRXHEx88LtobIPKFSwEYM5nZlZqEf1mg_rjWDM8oj9rOTcE76VmE9xx1I0oS8j0YKKq08RtfBWB_FnWJgDmYJM3Dw-WTsZgT6RUHJDW000F4caN2DzoE3j8VSaPkc8HMuJhbzOE4BOIeCl6iOF9tVh4NueKUqhIFbL9BLDcbVYWH9AWcf0hWFdU9wEXANZxqEDaour0hx_qsHjIrplhNu2B2zZDNUEomcQ103N6tsc2X2ZiMJiOGkQYSUsFlQJX8DOszRPMY-MtUMR6Asx6teD-PUW8iEGEgocQePNDjyHQYwDTkJhrculaZhsgEBgRIKSDYcHTWFHzfAlucuD755MtIyiB9yBy4_vg84YNsPpAeYhZ8zyHp4K4jVQ954gDbMYKT_SHMBql6A8LXNJrq_AFaKKT6zvkp5ZlRmJVMKsvny8CeuShVlyWPjzXgQGD1-pbJ_FEABbeWDoMoDisQpr3BXktvCwo1CZ6qACQFvh14135-AuCVCxHHBhN-JdAfOtl1w2cJGQ98-gAetj4gUcc3nD34KTrjBfBKecC1SDqQaL17kRQBzD3Np5Uoe-eOl5Xwc2cLAgxy0xeqWmcRFoQlW4THbnx-6B_LBv1Pzwe84TsjRo4VVQHOBRBIsH6CdAVy5nnfRLF2VwiNzuC-RZMwHMBANC6Pb2EdC8T-iBCTDXezeMxT_fgSATI6YqkLOyfFvuxv3gTokZqrHAKPmcsE5zvz3XTNCup4yz23cwuYTkXboH1IQZLtAGyJuQ9iJVLTyJWfk8ghnV9WNzzziQEBxThpesPhsNv1O7JdfR6Z4KgMMkjQBy1aUksOMM7exTsLqnIlAycL2nNHhOglCs1EASodIm30ZVlIrPcPOLj9a4gJfbPgH4vnBEUwOw2xIRY7SFHD7iIITABJuGM4ShwcrRD18nmP2aXeoJOELxB9WA2U8al8x08As4ve8YL0UMTr9fMp0nWlQpoCppyWyUG3_NAivfTPxN-T3ASgAlt7kQgL1gcIkUMYBHkiGhEs-t-L7yP6P6VhQEn_MD0-tRF8cMzHIB4_TiUCEx28rTzRk-xEH1gPIIpK_6a7wm486e-Z9rd4yD0GS3DsMDjuP5DXHjisI4Q5zu1lJh3YWsTKjYGcRxi6KHbxJbBcrezHsdFgNQ3jDQwdcziAT2uN_GUcR7OMEio0S20h0ewRV1iRSRCGXmlCSNmf0OVhxUWp3svI38MJ2-WM97YhMh5HtlzSegOv8cW4XV0JxjEtP4BzE-EB9hgPd7Iw7NBy0ZmGcF5sQHlVsw8e7zwn_BUYuKZXURoBb90mm5-cOZtoBC8aLiDLIWgPsD9GNG5YFYECb-owLofECpel6BBaHjTBA3PyiupPmZ3r3nhQDxv4IHA1tfDO7A0aGVLgdBkqsAxHUV0iLGL_fH5WGvLU6JVC7GXQIVHRdvxAk9cZobehrsGSM64ZkIb_tTOljuic0R-TAPbr_DJeGX1AwqBpyI2rjUEAvj3xt9AOcqF9yWUaBBgtIhaYCM4EYCkqRgiSQZxgvfY2vAQnwPME-DbcNhH76a34eg82AlCgOnhGnkvyDougRACnOMz1gl9wYyBcY-ToXEHBITRpBTJ0oEzOQ8PLgL09SB8mMfoPDr-AagATvJILlqBtA4crGW3D5RxwLlTNMWK6o74JAAjD4jmVCMEPmOCuKT50N5m5hf8gSK-R10g1Qat7i-dnjBoHg2tO5NH5tFggp8Ag9-3-J5vhehdltGAORbwHRSXiJaoZ28Q0QRqzCjvKng1gjnKBfw7WSgsZdmlw3cSRmryls-SUB54k3kvF9d4bE4SRhM8D7ZshMjAewFKcdeXABTrdfqRODotVJNvz7gAnO4JYjZ5m5bNoybYFlGZyEv882Tw6YT6ZlWJxSUxAEItUuAL8bGZJTzq2cFoFg7xQuY0RuLfH0HojY_r7Dx-GJ5KVIzlbIDo2SL7i9EAvdkT1kYfCwKc4c2uJMN5r4eHPeHwkAClhfa4mD7vA3uwCgfchzGxwANMl8wKHWw6loKH57sJgFgusH95ygxGggigwkeJE4AWeKRWiVnweIE1WpF5F7eTjcK7wWPvhCNLWGDwjOuZKQGpiQMpA8YuVYyQPy3AAOLkU5iBltn-xAfhYw7QDnBSbZ0YXTff49EFWlzRLMuWCHRmmzy2ssYBE7aMC72qVkihLRAk2eI7lvd8j7_NrmLJfA2e0RQ69AQThLCB_y6TZRhhY6UKOEPsCb60-gHaOuDIEw4PUhjQabAUO2CBAi58WQwELkNxzseSC9BuN3hduYKdm6XWFd-WiQY4xKOw6WiKx3aEGfbJtBDcDnzosevlhDXNCBaEnrIC6UHVbuAX3oxY00EEIQMJwY7QoQWcJFxOD_U8MLVSDBfQhnAa1zWtienOMUwOCq9eZP_WHo10WrTyNEkg3zmKtur5LIhk4ewJCsnELm74_Q4YO87u5HcPvG4AgbL1aM_y7uXeMQUCzzCywT1xeoTjg9DGc0WYg5-N27usziJGsgaQqplr1E2HCGiEb9zPk_GnXT8KijPf7SbxKKhJax2eSPx76--ks-NCS9kN0Bq2hv8p76kLpP5EJQchHDiL7ZX36oXzfR0z54tItKJ-GT4PYQy-ssOBT_Az6OUUpoFEFlgdIivSQ3NZh2VhBS8eza9js89lakcLIZoK4Pg5C1paxDHfbvVrzHjILIZ6HgPybSS7RnhPU5Pwz9zygzMlkvMPy4Nao5Ie3lxvXaDFYQuq2P2cA8BSrRwDSFpziJfQtpPVG9DP9wYmXBgqHF9_an4SlEakuY1eASD65HROL8y69Q_8CP-_2PDjMVrD6fF6txuM633gRxafXdlR1PhqwvcRJ2gb4uox4hotGolv1hCVGnysfZDg29ZvvPRRhye0RklxPMZ39cmbZA0I7EFw0R5xcIMXCPYsoE1QxQE9Q2nO-vZAnKijKQYxBfiGcMVrtjcB2-SZ8EhTWOgnHxiItATMWjLBgv92CTffA2PUt1jCOQ0ShJJa4FvZKhP4zIA8eWBwyCXhxr176IjPZwlwMTgGrJtFQnk8tQ4dGEMExIlgYzAi7BtLZglxHR4zAc5YGGvPWGKDPt4RfE14TATU543VLeA9ImDrviuupsKvFtAJXoT54xYHy9fetqZo8u6tybOwM723yy9DLcG2epjiISdbRFDlF20QCNU2gGiKIHlechSQ8rlYCagxQLV7ABdv4lu9z-Pk3Vg4IikAhxUHwFgeChW-xdSsIJtu1ZZ7KWhtByo8IR8QI-gJmMHsHa4F5J8P3pqnQvEgccmZo4dZPqLwtIgMFfVcFJR0yjiIErWep-HgTKlYrznQNKAytGJYZwkuZItBMni1WdA0Ii8QwaK1a7yHV7hNODUmGarE6ILAE-taqpgdrhmv5hPangKjlJWClysKIA5yTwjreK7pAVzC680iKLFgo7BY3okmpoWMoH3wohOr59MWqvUWmqYAw_ESDwsGLHm1WIjgn001OuvhrpZahves9rZAjrhvDeWYkhlxNbwmQZauArHHnCtqAIQBPKEF2AXMBmMrQPrrsBIZZoG-N4sz0DfX_nngioTuY0QCiSfBOF9c4eldUhdOINckxl6Ai8LnmwiAZ8ONTawDctgSsDpEAQwAAcE9Q-OBOd0aiMRmwm-BQ9YmdU9EIRfQTyL7PQxF2f_M3nbAOA8tyAI2oxnBnAHGxUtaTY1FLhmsX8mbW1wSeFfCimpYDZDyAnPIxI0ACrWUAkRzop6EWmsowz0yoCEZv8oLtTLb3SbAGNTdqqcB8F6rMIBewxKfjhI0gApAE9J6Fo9ur8sUygnntqyY7-6HJyC84OWB5sALYhd9wXT54Tw84mzW93XAFEB6TnMKKPAFYHghsGlCoKnz_IjtOhWpKV5g4OTgLB4qpl7As7wccQg8DdKCZPYn3ug80SOMngoLhw82oQVYxL2BWz1K6lYEnjp-3ryxSzqDeOBqW8iec7ATgB1Lsm9rK5I1Wh5I9WYxF2xr2MvGXiZo0zwJpTgz29rn1Qa-DqWwEGe8ddC4sfJYFvvI5auFYwRUi7MInRl6RRxjmwDsq1dMpr03ICUPN2FB6DvPkj2hhCUOwxnG70lvYjejRTWTRYLIFA_oYS1lQXLyKuDtZAKVz4W2lehBjBnFwsbhGjxiw08Jv3DU3drxYpUtkQeWKNpNge_M77IbHaLlFIGnIjAQZsCR-qObpY3Wi7RbM8JNtkCkwMGwuBZfmz91_3FBmBVKdtVV4XUOXwHpYxjE1ALnCB4mXuisxQLmcWDCxLjZoQ8xWZUjYpoWb3RWv9-jy_nDezqFO4Tz4Nn5WkyaoIo9ESx4Ox4RLIOns8yVh0DvrJUA1sHMWBgCppREmp-sTY7PlfqbUxR6QgZYvsA31sfq0sU6ea5uzQrbBJa1VMh0kNhzBc_CYGts102oM3MLEuunJ-H9wtfOswGm2JU3YfekPrO1GZ7SE0GEK3yzm38MvZFTS6edGbY7QDwPDai6y-Bl0_iAZM9V8ZO3AyweSBRPFaqJqlJAHovtPvRFRCl8ldVwYJ-DEBt0HwRfNFoIjy2Z9ptsQseLEtLObtcm7AFAL8I1BgbrdU9MzHMNk-1s8ICE8wuqNs7KkmULhx36buX0qJhYO3DS-K7byk7rnyDC8tbL2xfgTa2G87rMr3QrYqC3gKBwsc69E9FMIwA5bjGOATGLgkHN_gLxQFDV0ztonJW4LRcDUnoegNOCWYe3ZOLiDaBhQKlmdKgDJDNZAIIt8U6jlMVnkMoNcQovfYcjgxsT4YqdQx2BKNArlXFgjvGFc5YJAvKzJ5dwaWB5HG8iljVaz4sVTWYP9vIm2p3AAPSJwGIt11sMfsuRh4dQbRGvam4N7gyDlSUXmfrwjA2Tw90NMVy8utlA0LwNDyw7KNeEO88D9mAj-aQhHgGJD3TYzTVVnD1Ovc154G3fdBNYiqcHvtgIASIBCFwEEqJotsild7k_H4YKzLfR4XiyObqOHZh_6tA7C849mwON2DSCM-aXgA5nBcIScCIf7Pkpj_Q2g1yqn7WvLNkEp1nvc_DauDrTzUELOq1SuvT4nkNelsGyPXpKKHu_nnaEAuOPVpdccktWge97JKrWyEFma2UJYaS8uP30j4e_RB6LbdP9hhiQihFMn4A5LzU9Hi6Z5YS452X1bgdXV_QpEA2rp23pbcJrcBJodP1XDnPAcHkw9pwNC0S9E7viDwASnDzOopwP4eUFogR_ixEJULz4816A2KHrQlwcEEytgpAu622HdQmJ-JtgGBDnE2eXmsy3wck8bOMlLhQDTmafkZDazYldJHQPYOR1nsvID8wzmYGrejxBvCToqBXm_zy9FVgiOHaab2tvPxFaB-3xVQmY6Dp4nq05MBniDjHQQhUiq6ealtuc4a3ztkCsnWy11awm_qMVeTwijAEjguDdA4oPjk12k89gkush0JwLst0saSFqs9Q2mw7IASZ7E96IoljzzUsTy8vTgddYNKbgv4GsLsIv8QEACSnCaVlDDIyv9lVgQ7y3CM6qYNxggw2ZzLb5ZD5dFnt4esZHwBqtiD4jLhlYmjzsgVhXQhQ2y_fdkB-LmAv0MnePTPhzdHEK2ON4YU3B0UBKidMPuwmoamygMR_uFTCpiOKWiWeZRmp5WIyRXe2WptxWKeNGCOvF3pKJSZ1st2l5tJkwodlpKeI6VOKMxf5L63OvSvAuFoRBbkHgPBjrU5_3UBAG0kEPBEdbZUYHD6NjWAZ6wsuZegN6FBjdO3FNRMDOrAnqB9EOjAd7WfgPL-lq0PLywKUlKU6TAf2s8z0G5YuJKxNGOgBe8gOna1zmo-fw_KbwllbKnMWWsXZ7eM5C4fftbDObWzy3A79WT7CI6tVWhWWH4g2mCmbZAXMYO35JAzTxwzJeE7C0YAktDnQRcDFu3BisUG5BMPGQwJQrYI3IC-8vnh6GEgf0dj4mSYE4wIuh00rgnHMC4ZZ9HwTn87AViuiDlQF-jcfNY0LQ__n2BoLp2GBAfMKw8cYwDROtkFrdeoHKnxcQ5gLN3KbobxApdPImVnvwbjkElCfdOJ9Vx-Qtq7f1dM98jufSdcSMS_E0N185lW5GGedO6IpZQnqad8YJPhjkIjCJwI_xgrWEix9ozPHGRL6fQGScW9YNiH5ZDIJjcptvzxSBwd0I_YA39IFEPI-lu6nwhf8ngFjXwb-D4NglD8qS5dDoLYbj9XXAH6kwfrdZHlJwvNViy2XhTbd8DxKfPTiuXdKEmxBUdmLZqX-I5u4hzsDy9zy84eUsZULfopgA30sQTtmeTPQANSJY4dGInic0FLteltBfxOkKj41JrQQWQkYX8ClZpW36H2IMh_uXWoSpgE5MDEXLzflss3nW7bD3p-zs6mg3O4Y3YJeTRZzh8ixqmC1CwSyN8yjdaA0vIsZlm4aq-YwgOzqXCVp8tpd1E_rvmZrbmU4APWjuzVrxm8Xu58UewmjQbstsohGS3SbKoFZuHTgcIJDnWyMSPO552JAz4_KJYGZUq0gbvoQaA3YOyZannRCAw0pzVvQaD4sBpyXYYurdKq9l9fHTrXdfGR8N5HwbtnB6uBrLbi7Xhg0_9QwgEp5tjTdizrcmxEqTZSUN4dFqcn4eSEoowzJ5lOoq2wfLUwNT4aHhsjz8LcJBMf0R87uwaB7trh7Eu3fWr88EiSQoGD766U2JsOATCoVtCD9x7uAuz8Ly6f7bw2Zz0jzgHUfDjtCaDNjk54inJqyAruameqnAcetRgzV5tVhT53l6NjO23nZ0QkTKZwT1G0xZAnMvl2sfgXK4BoJM8TTCM2gblUUD4KT4mGgH-4xsJ-TwoAA4APZjP8JhQZEHttcND5xl2eo8pXAN6HWb9qoWQ4FhhrWQ6BM6CINtwAo8BPQHled9UfQDWmuDAX7ZWh_j4cF2mKIFAWBMD99uiTVLgfFH-7DO7KIs66SbiYfJ0lrOVosnZSdfyJPdoVtOwl5OgLDlLaxV8DctuUabDrztY6HLWt0EM7_t4bA4PHpCkEyR637MLtp5w9fXZj3nYzxm9YZJozrAEQFOb9nQkVFxD9VKwMgsHgFSwiiTaT8r6PBP7zSszOub5D_R5DTfKzC7Z6iqaRDV2JNVLA-70V_eyNaibiUAf2fhLwz4bc95iFyhe2YDAPWg4BDNgwg8Lsdn8IXEIv7EM1no6UTEIqUEjBLxwObwfMgcvh9YhV4NQuIwP1gAd80IddmlF6xhb3hEgnM0mX5G62qJYZ4K8drXtNipnB4IdE2kv2y2XxeAGH9JrAkwe1glnGRaZ8wy2IvJWgFG2KeSzhQTMerwOJj4uuw8Jmbb7kxwvR4ZLwQZQA8wii-ei2u8kAvn1cyElqDZ2BqwPOo0DR_lbHiwekVPu3D4-CkLCiGelVjV7CUl_Dww59VsbsTSMODz9hTtRs0PzLVbLk8gAfxG0yrN_bSn5rTt6DYrUD2tcKiRCebnKQRpCEApjgaYMrRBvCx9qmm3TYXV_J3ESWrm-WYJHkrgebIFS6cHq7e9C0_sAZCSHpuL4QVD9FutLWojWaJ6ZECRNFK694Jn3CarBlo5rzFs90imQWvETRM7cKMCJSz0gTLMYJYB4z0rgPPkibHRDi52JPIFvAkGW5jn8VZIEF-FnKdFPyu99TUEq4WZxSeYqmL145sMwPnXac1RzlC-s1dwSiNMJla_WJNXrGKyUBW01OyygnLFQwWPhweuXbaJzwpWKM1_w7chWkC0igmDIqxKJiB3QTa-OVsrTAgqBH3YBaH-jNBme7I6ZMT8jymQ4DEp2odxg79wT3YAsdD2iOX39Ot2J53I4CF5TV6WFG-wP0iLaEbIISj1QqjhT5kveUx2mlFdMwAiPF-A7MjF15CT4x9wGE5jXrz7advLZQuFORu8MYvHV_poUFFs2GbuG5hgO4YPsFgFwP6ZAxqEF60daGFKrh2XWtmgZChFeWcFRFQUrOcQh0Zcjd7vCXSDU9sBe1jjBlgDYWDwzzv-4jJ_fFVsSIIcoK_swl0jrsMSpeq5AGpCxPFEz4lRMHMr-LtdJOAZjI5tY2GA1QAkgQI6fPICwU6SBGBoDmYZzXYjQG-5Uvs_x282_dgTemGuxCoILug7390DFbQPRsTbWj-Osp01s9ts7UW8DRb5ONohWhnYxFb2sjTr53VOVrIl25lDW9cZMDCYaONdobpE5mArBhTPdrOkAZ26uTmGFQFN1NNwH5ZinGb2ipU4t5uyfAC70S-7g0CEAFUUF6rWugcAsINg9rJ1m2967QWkhkYaDa2nW9k2YQz7thc-43GwJ9yBZTenMwcgcQteS6BBWVB4mxtHrq9GWf8-n2RV-dscCPjhteA1JmwmjNKwkWWsULchnguYeM3NFLUDPySVXv-F8hPIWSeLoYf5ZLtJLywU2Ax7XBcm2u3_Bgbh80GVuJvOc6wSbRxiS6_LChwbH6_HOkSU_oLqmzq6nf1gR6L9J_Et1y_OOTAdACblg45l6R4xHZq0YohGaZTz9IQ9E5veCo4C9UKLj8cCFo-O8QqPyVrInWcCHQvHeaEVYUL0sZEbtoBKeSBnuaV9WISBhe8B4hMK03ixLF6zW6saPKBatvpY4kPkYROih7m2nF_wBWvjOjHAg9Q7WSG53ARYV7vLG6CTBdrxLSe8y52rtTI2r4hp-QMOwPbV7iGAhV4ZxmUzT7CVrAKD4RVERuu_0FHiiZ0vD8iHB8ECpMCnhWbZkz2L6-5Z8DxssNVuD3aQSyBi27sJqEyJd3-rqYZ5zdTmgA05ope1DPaE4I8TaNfUgMlmjOGyW3w5IeXyVs_qB2TbnyvI_m0JILpOzei2feJx6CeMqxOw2afmBJjgGX23Wwf-Z-0gEd5T2cOK0zS97dUPRQn5zQvghj9pp43bw2uPbywERNRuQ14h3uC-sAi7qHjrlqwJxxHc1gA0x04sAFzCaZbbupFiajLAsKL94g4u8HFtewrTEugTW8wRc6wnAcnz1eQJXcK3uvu3MQFQYc2Vvt-yDzbvMN_8T0NK74QjS52NrZ5eNZcBLjbtxcMRmDls0_JKm4wcAD2tgE-XPYjDpIYc6eEpHhPnxMmUXkDNOpXzAR-BSvlWXiqbwycE4glB0myLjsORJ9Hu7-cw9B7OP3gAJvgCKBeqACKHunicYslOZd3AZmCGCvJKTpCxpxFUWObzDnqOTgOBdJzNVk4ISEvvy47kh6HlPJsvWNBCk1zESTytzSf_Jl-AcKvtdBahxoVzEps1W7xZoIV2duLueYEUR7Zh4QagsWXNDJWnK_gLMGu-2DBc1E2YGXpBSxPZS5x5Fs3AYg1NE-KGaxwoOiZqS57YYwmFGutRUgZU1bdRn6Cm3VnZTZCOeNm3DBusFaOTPa1EtojnbWywhewF40GDN2_AwnnwsuDtcON_VVaA_HdIvzEI7-uRw1pEoNu5bnJ1Io2zmnokkhFacYE21KD4WKRNqp482Q50vKVbsin0ieeDiYZkm9wB57YpEERvCym-CN9pQej0_Fh2xFdb_DHWW3Spt-GXa_XoXSeQpgNLiOaT3bs8R7Mg-7aWi8Ux1wFLd_qNA-B9RnMqMVglbRXKEYkv2cTjgMPnB0vEw6DMkjvM5Xiut-v_jUdT7mCvFW7wPTl2Oohnb-iATUSWVUPPnTwC-ib4YRjBqhqgyAkRyqAtvFPG4ITMptVgHex4fYJVr8EOBDy9dYV9sdr4tOxgIQG023oGAIaFCPGyPAj_Iz6xU58w6yQh2xj9qBQMeLxmeY9wjH-OpMUaPORM5iriYRlDZ-v5Pb0kSmt1MwGj28nsruq4uwfTtwXJrN</t>
  </si>
  <si>
    <t>{'meta': {'analyzer_version': '4.0.0', 'platform': 'Linux', 'detailed_status': 'OK', 'status_code': 0, 'timestamp': 1624028206, 'analysis_time': 12.0848, 'input_process': 'libvorbisfile L+R 44100-&gt;22050'}, 'track': {'num_samples': 5809122, 'duration': 263.45224, 'sample_md5': '', 'offset_seconds': 0, 'window_seconds': 0, 'analysis_sample_rate': 22050, 'analysis_channels': 1, 'end_of_fade_in': 0.72776, 'start_of_fade_out': 236.03664, 'loudness': -21.959, 'tempo': 121.902, 'tempo_confidence': 0.002, 'time_signature': 4, 'time_signature_confidence': 0.424, 'key': 2, 'key_confidence': 0.18, 'mode': 0, 'mode_confidence': 0.63, 'codestring': 'eJxNmtmxHDkMBF1pE3gf_ju2mcV5ig19SOR08wAKhQJave7V57njK98cd69R6vx2Gd8pbd096_nubV874459T_l6Kefro5Y1x7pfb2t8tex29mn9G7uvr9VZVjuzf7O28t16T611j2_22r5b-m6tnvvNyT6XXdbaa35z3fXd08dqe9xvT94dt67b3Xevyq-7jlXnmN_Zi2Pc1VY9g9Me3p271FI2J2buY5VaRm2V45VxPs_AGtPjDg7N0rPNzQVr4Qi58CiLtfOc4zvGYBvOzu88zDVr4_dWSvmy_Oy7M3Z3bt1a27t9tTfex6q9jM52vfP6mOUOnrhfHYfj3D3m2oOb1bO5aa9zNh5YX71lsPzkdd3BuHm51sdta7L8XbzPeGPmsb9W2jk-zw4747uw17yjsWDlYIff9cEq9fSvtdWGY461-RcLz_UBAyx_5mR8cWI_hxPMzXhqznaKB9isv9b0PpppTHZeh1u0Ng-eaPy-sdPHyaqebxoKI_LSaLcVf-_tfPu23niG88S1g6fnnHgPrHE_IFCul2J8evtGG30uzva1W3KfC4ry_J05bwc_rAVCKzATRA2jVsbT_Tag7dq_x92M3e6Cotqx15mAh_NOxvv9vnDAEeLYERAUjHPZD8gX7Y99ylys3z3PuVdr9M54cd46sO7ZnET3s37HDv09f97zWOs0g6kV7THWLJ1I7APcEEmX8AOgjAfr8XwhODJmHniCJ67HftOQxLM4EtcxFh8VeN518AfxLZ52WZdgY32czu-3doDH49vj1V3wuubs2IToifcX8O2EPuaYfY6te3vgaAhzGYK63ykoCfdaWjMmQQPvzOYxjd3zEUbsgiEY8zuxx0tEQf0AOLuv2gH9qQR8YT8jMObE7UVGAWylGAfAREphDIYIaMYA8zfGbowHlzWWi2t-2rYYm3sQZ447-wOdC7QhnZFgGL2etQrO0fZ5XjPkl_ZiGwwP9-vS0ixzgBL4rns9Ca_swfXGuPF1x_B6GYIYjx_BBlsyETAMfQDeP-hsGIx4roIX3K751q2cdnLd7fqEdQUeBXMcQp6IBJir8PNphKK3kScZajxPww_w-Dhy95ZAm9cifok0gkpwQ3TjykxEGrAHaozhcZkFnj29fgJLk3EfwcNYKID-SfBuf5e5-J3IAvXQPaEk88yzu5xVZRZuT2QaoxP65DZTxPBPxkYSvx8Yu5ofdB4AIbhZgowk08y7IA-QOAN8jrsvscpBh8RDNO0ys_0M8awFFxHcjEUmFiKuSBqMJbZrUiCLkZ2W2MNy8Dd2ZmygN3IbxicvEEcjRFMGC3KcZdJhjPlIDozlfWzMCSW2uTUvOZQlDkQ1D-CWmHAqyY2LeD5erjA3GQSGlnjBqkzM-_gZxIGNA2VffvF8JGOOTy4iSqr3n3hrzWmGc_1aiNPDBC-Qf5qhCZ43G6yEIN6DC0EYHC9TcAHevHIklNHcYAKm5jih7IK9ZcGkAsxmrgIAy3CTehZx0idjUw_EyvUKNwBUZnjW7sCfDWeosXfzJDmdU65QEzbIDZeZ2eiC6M4ySXDjPsoViV1fHqkK65poGZlY9SPsy1AiN-VjUN82IzOGmjEIwbwSPWcZ7GtJaiETYEMmcmhiaVKQ2YGx4QJrcLhpECpXgFc3c31uVpLGQVRh9ytPAl4IEKrFjKwEpIlkxZBmZXUwCUXgrJ1Y2aCXqKh6qTeJDxIHsDz-RARQYntiiwNtwctuFbwz_mUNTgWkCIOYBgHD-4uxDMVxmrx-hMl6sU7WkKn20lUXysa0gBs6PqovtNfmXcY_oj1ix3F0Hxj1frwfcEOf3A11Fxi7y2S37B--q2YlVjQuSqLjQIzyH2MX9AHO1KD6U6P_imGh6jxVg4LbC9nwc1OlEZzSFXkHnwlZfNXIrUg-8mbk4zgLLQenekEeBgpTt49EK4oIrcrCpCTJhwvjYMBxptG0jEWXZJy0WLgSd-E40aOMi1mf9aYXhNiNZ88XMHasFZugSJXCuMbcALbRT_UX7XA_v2On8ZMZ5DtcqQFhSLmLTHSCL9M0RyaT3QAGmiR_T2mqSRl1YB_Mr8TlDNgM-jDmmokB0sSSrW5zwtHJt0ZYMNYaTIL8ChXciJarNhtq2tt_ieooEh1HxHD7BWdg525qqBLltSYIGsmNiporp4N65bnE6OGXRKFpkY0q8qCL43TlQ9yW5weWM63eaBIWFe4QBV4sKlMYEvBxnYgSkI93y7JMkOngN2ITxyWBBq2LUETUsHop_6LHGmaFaIjlhYoShtHwD-2IZibaoypmlBhMxH-cgFMG2TsBRk3Astey4mkP6HlDsS4aMUH2QoHWZLYQKrx0JTaf6CklzlTztpQiGkrUNdgqE5JSaAS2FoDhUJWwb_vEMisTWDhmJaTWeEglhyIx47UoVNeAi97yv0TuyZxQhuFN-SSwj-i2LCNg1YMlJZVkg0roLv_EAoDhxJYtNYSnD3GJYPEEihMSYune9hVWVgpDQcVEfeUiZRtKZlpq1Z4rmJU59veKNJHgEUuekMShqArtk4PqK79AVTOLKRZb8jjAJM9GqmPLppohEyVF6qg80bytB2k3yltJjPT7FC7ReZYw-MuJLUJJ_kin68FCuFtdKeM44XU56JBzvO6Mc0slXcQe6-WXxR9SsHXk1Q2URuZw7xYtzRYouJYnrqQ2HYC8TFhCqH_gpVj9mpJRl0ioIU4bIMsTxWA_Tng3qjIYHoVdX_0HPwChLaLa08QQDWunnjWjCV_-7jMzqQkhr5gQo7fgNEWTlOkExekTL1qACURxkjOpWQbCCdZh0PB-0rYSskU9UyAB0UD0YmJrA5ZceQAYIBIoc1mrfXGbMgY8EZiOjcmmGLiJhVcb2o6YVAuvFG_B8UDnL4-FdYdlwFIm-8R9UWtNIVjwAD5AMREz1eq_qa9cEzNV7fUKRPFlqF8n1vgTgmkI9CRzvAuZDh3bU_MDEdDThNMr4iipxhDyTEy1F-QDjq0CmdDkvAfcmzJMWceizQwVx_anX1G5YFFI9rAs4p8EOQ2jnqRuwOETWwl92csRflXyZWK3Vw-RJUGdE-qMaeMGJnUctJD1TgqiaoVTft2NrsG68l_ZHLXmEudlZmT9LPZbXg1ovY3N7YCMkoNy_q7acULQ6rdhE8UJD9pT3jWBPyIfrCVYUny9yo_k25Xb1Ykhx7oHgbacUOQhd5QXLtFSnpB_8XEe6AbTvAGapxjCy-qKWnT4wNO3BlLTTkyMKE6tlGOOqUS_uI24yANSzZS_hiqBifsyHwtcm03g0toCp6FUskZqwlsjgwSL8ju56Fpy5omdDg5iDNXhE6F8rk1lsHKuZc-AYOSOudlKT2nZELn2jEZCKQ8kOn-Fo1UzS_rAaa-LUgj1X1fKDtuvutE65-VsCA_FnSciUaF3-M84GAklO01snMvzWzOArxqdm5C7Xq9rS3rLiTRfNGNRNdmDq-kvHiXMdEKLIu5I_s1hZBugJMZRCiSS5MOqShxa61WN0J888iZWsgwR1Z_Immp867miDvCRlIpqN-wo8UquB02PKDzaT5dYAshRQmU-ucwxyHf2DOdKF6jYE7myhEUY8pWYN2_3SHNJgUpXoZsJmUYOLRCxi0bVvE5U1DOe2U8mkQRjv6uqpx4h4BENTsgBUpOSCXO9IrEaJ2TOTHgwotZARtgzkUzOX79-40rgYDXbU3L58vBRU1C3y69EEtZCC8tsVYJWT01bRM1xqhElyBkzMl2yp86DeEfG6f6wkfzlHi2OzzlzkzRbrQXNS-hlJuQEduhqZDdNKFlhNWPGd15D-bx-he9MeZbSBtlblRwr_RQ4ARol4pwYrlVs-toAIhWZYsdSCbZMRPokfQ6JjAmDnJqZMrXnifRNbA8CnpVV70ibiOoKUeLJrnLBDm6xPyuxW9pCEi-7OaGMsmWGFmvpuP36qMiLlRacbGgdeaktWurkmq7JsFlc80RPhQo4qq15rRc6sNk18sD5FaHFazDR5FVLG3xF1VEN7mHetqyTznf_XQ46P1EUuz9now0VeUyMZHLkg9mpOtESo5r7Cm2DIsnLTwYmnp2m41Vln2YawfMvt0OUK3dZ8o0Xo_aXb3bk0mnmlyPBKz9cFP-sMNJOFZ9d0qmtFmrLvIuxLTtIk6-X2oYy2leO_b43ERzu83wMQU_DJX1ocAl1ldMzkTyMIQlKJcV-tcPZcq6m2i8GAQW-Uk2egD9tChLDsBer46yOEAAy5emRuccQC07FkaRBUkXisS06SUcBGrRz-qmvHPUgUBPmONFTpAyKCRtFTHg3ROe1uPdDwjIzn8tdWNOD_WoK6BVLZd_0SKiCcWH0kT3glkespETuSb2zVAxwWd5xuyXYSK6c-iSZ2PEOu560Hf22ojCxSvTIaK6muNp5IpwO39qbc8KPLx_SEJViPceEBR851OvFmMUuOBCw02i1dR_2ybewGiUkE_luUGx-kru0_9sMPQIJ6aEUrWCCSI6BbkQ9yXyZXj6bL_l4ZDOqaPX7eu84KaB3Ii1ILHt0ohNiwDpT3nCNmaYnuKIYF0CkwNcI8AuGBkUGtNcpAhEzE_O5pRv8J4vghxAb1sjlltyHcGGZKnReBWz1j2djj-gyNgGvxgKkEcluf2JZ0pCsktCNs2oIKuUtLoizqRC5VodpEdlP9I2HdNP3tWBiIu1n-8uQTv2svNTb1F1HieiEMmLkm49oZGL-eP6Ycfw6FUf6KYPw8JUmIysjtp94MmGz-CoS_R5U0mOXOUmvINmZk3J6pYkzXfWvblYzFRdJPXKuH6nsbzHx6vVt0L0nbvurirsn4KTt_5U1-iMtPL-UkXB85fV4oBJUkZ_OSpo8hLd49dtWSWwgTXDbO2pa8rjB75yxUGRUV_goK50Iz0EabEwIUq-pmuyKwj3FKvSpJrUx9RVrWBXbvaHMZh8_6dWRVjXiza-CTniOaW4XhIwt8BX5SA8Q1iwLVbJEClJrp7EkCGF5PLjzRNTBtJezvb3Fuqxil96k0f7KaPPvSLkcLRYRRF7wiZ6eabK6hXY-EllM3VR7jJcfSKinOC4HYMKUhaJediq6b6QgSa1eVVTyUOIJ317LVSZ-JQqLUrc5YWxMNe_MKRIKnLlZJHjOm_Ai3uxPcbVWU6z6aZPrTCfygYLEMtPE8ZtfmiqdgmOVTJzxooU4un5G7WpICyN7KsuJFM1TlpGymDDnbc5o-crtIaL3aRaG2goI05KFo8LL3kl7AgdrQmVvQl7EnEWu2O8zazplPGBPvLUInBxLYdosCCxqBB4lmhOyzUy3xNi0iJBb8Gr3I60TM18D_CiUmz269gvwu8dd0VA27fyuwITfxl6v26oRU7T3JWcs1ZMTN5JBz-eV_vcRnatwJ0sR0QUg7ZF51R5lYtrr_HaceCkQkiBNjDySSCnGSdd-wn_92pRITCYi7F_XNlEvlzxt5WcRV53ah23I78HsK7yfREJYOZHvMEW-CQ3wwuvJLbRATrZLanU_kCl32vtICl3Xn2O77VzkTvUzpxjtNx1S-NOKsBq7KSVVjHDr9ruTKvzavPJ_Bnztfbvcfm8giDKxXs0mRfnlPQXsfy2qlX4=', 'code_version': 3.15, 'echoprintstring': 'eJzdnVuO5TqSZackiU8NhxTJ-Q-h11IUGlkNiOcjEKhCV3da3rzufo5E2mNvo5nxOI7rODYiXjtR607cfSfG2ogzpZ2oZSOuM-5ELBsRzrQT19qJ_uzEuHdirY2Ite9EzxuRYtwJl_Nb5LoTvNVGjHMnVtyIfD47McdGlHTtRE874VZ8ivpq_Keo907cayfWuRF3CjtxnzvRxka00Hfivndi1Y3oqe9Erzsxnp1YO_GsuREjPztR5k7cdSdUkG8x10bMs-5EyjuR10YsTfxb6IW_xcrf4jxwtN_iPNdOsGAb0c-dGH0jrph2It07gQpsBEFpI1ySTxGueydG24jIJm9ECRuRrrYTBPCNwHlsRJs7se6NyHkrSt-J9mxEOdtO5LkTz9qIWsZO3HknnrIRd5o70fJOuJyfol19J1TbT9FD2onYduJOOzH7RjznvROj7sQaGzEI_htRzp24n53oYSPm0XYibAUgayNEyZ9i6Wi_RWk70eK3uI46dmK2jWAxdwLF3Ih478QIG3HlvBHhunYi5J2IYycIlxvBYm9E24pxbUQMayfcxk-RrrQTBLRvka-wE-3aiHKEnTj7TqS1E-_Hf4l6PDsRwk7UuBE3RrwRhOiNwKV9i0a424inb0Qv_13ITY9r7AQvsxGzbsSZzp2oaSOuo-_EnscfcyfgTRuxZerR5MWnSOHciRR34gk7sWfMz9gJ3vlbFCnZtwCmbATq-C3qde6E6vMt_oYxl7QRDTi4EeHZibvthAmIT9Hr3Inn3ognh50oz05AnDZiz5hb2AkoykbMuRFT1_ItUtmJsnai7sQyxfAlziPknWA5N-KOG3EK-L7FnhOPZyfWuRHXkXcixp3Yst6gf_8WEvJPEQFAG7HntWfZievZiT3rbX0jcho7IXT-FOWIOyG9-RYElo3obSeeuRG1rJ3oYyN-Mde0ETzYTpxpJ-q9EyZNPsUPXotr-RY_uKkJpm_Rzp0wxfAtVtiIcY6N-Cv2ueeX4dqJcu_EvXbC1_oSFyF8J3i2bwHF3In67ES7d0Jg_S3G2ogrnztxh40IAOGN8MW-xQ9e23fCR_sW8opv8Re8NoWyE_e5E5K9b4F7-BbZRMC3iHMnWt6IgpluxJa5FgDat6hn3QmJ4qe4j7oTGNtG7FnvmBvR0lZIjL-F6advgdP6FsK_jVB9vgWf8J_ieSnktRN7Pn0_OyG9-RQnCrcRP9j2sxPisk8RYt0J9eJb_GDbz05IYD7FD7bd507gbjZiz8Vz34nn2YkfZ9s7pl6PsBMenX8LANBGuGDfYs_Fz7wTPvi3KMdGtKvtxN_weJMmn6J78PotctkJ023f4v34L_FXOQCN6VOMc-1EmBsxU90IAN1OEOQ2Qm_4LXr5FhDytREnAHgjtifQP06R9yfBmMtG1HMnpPqfIgJ_N8KP_xbl2oiUx060nci4no14f-VTPNdOjLIRf8W2t-fE9bx2Qgr6LTDxb_GDT-_PeveM-Ro7gZ_diJE2ooe4E3HsxGwb8Zx1J56-ExLUTzFMmnwLgv-3mBrTtwh9J3LYCctmPsUPPt2Ob2HN2054MPctRtyJH2w770QrO_E8G_GDMeM8vkU42k5II79FbDux58Q_zmu3Yt4bkdzGb3G1jfjBa8PYCQ-Lv4XHlJ-imJ74Fn1tRPVXvsV978Rfsd64E-HeiR9nvXkjWu8b0Qk7G5Hv_yYqDuGwkPlb_DgJXjvxo6L72gmLVT_Fr5PgLTfdn_X-oa9f4i8quqPH0N9CcPwt7rETe9ZrSfi3UAO-RR87MdJGZJXrW3ho-y2k3N_iH3LitRN7TjzGTvw7TtzyRrS774TZrm-xZb1tzI34xXrHTvyo9z434nnSTuxZr4mtb2Gm7lNMiMRGnGUnfpx8941Y8dwJqf630D18CYjx3Ijz6Duxr_fOcSf6tRF_xbYF5d_ix-n1vRFR-votPC78FD9Or_fn0z-4-K4qe38-_YNP7yurpTffYnsCXebaiBq2wqKLb3FfO9HTToxrI34x9bARTVP7FqZyPkW3BOVb7Nl2WzvxN1zcg_Vvsa_K3ldWj7kRv7j42AlbDT7Fr-ro8C0IDXEn8tiJu-7ED7Ydd2LLp8-3NPtLXKXshCTkUwSPGr9FaDsRn52Qz3wLi76_xewbET3w_RRJKvgtrrwR-Zg7sefipe7ElosXUxvfAge_EfPZiTU2ohIcNqL1jbh96W_x79h2vnai5J3wwT9FN6H2LeK5EynvRDn_m_jD8sNO_Dif_guWn6-d-Kt677URwdf6Fn9T7y2B-RZ17MSeqZexEz-Y-r0T_1O14iXuxOgb8YOp2zHzKf6GTzfc4Eb8zSnyvkPaQpFvMeNG_DjrRQM2Qv76KUzybQThZCOenZjqz6dYR96JayvC2AlLwr-Fbf_fwlEFX-I8JIqf4sxrJyyD_RQXNr4Rkr1v4WHxt5hjI8JRduIHJ96K-OzEvt77ByeeO2ER9KfIvta3-BtO7FZ8CyPlp6jnuRM_OPG-onvHem8D8bcgdHyL5vH3tzAB8S2eZyN63AoPqb_F3_Dae-7Ej17kbc32X_HaZyds-PgUpgg3wqKLb2Gy5ktcTkDZiLYTp8eU30Li9C0ALBsx00b84LWS-U8RwtyJXHbCo_NPES0n_xY_uOm1E1fciB9nvX_BPi3X-RY_uOkPfll2ArDzLW5J17f4wS-vndjzS5XrW9S6E1t-2Vb7T9F9TdPzG7FngXHsxI8a5rETf8Eg7RvdiG1PsBDnW_w6J96KPYO01PFb3HEjUt4K69O_xZ4F7k9kbd_9FLYfbEQPO7FlgcVxZ59ifyL749xUSvYpmkUI36LcO7FngR5hf4v9qSouciP2HNH6vW_xNhV_iR8sUFL9LTx4_RQz3Tux54i2Z3-L69mJeO-EqZxvsTs3_cURbd_9FD_qkFPfCYtzv4UDgj7F5QHZt_A041tInL7FGBux55c_TlX3DNIy2E_x69x01_Wb-k78w1PVnDfiRx3yD444d8IxTd_ibxjkj2lWbSN-8MsRNuLHyahpgm8BgdmIv2GfMe_E3Ir9qarNFd9CQ_wUvzqGtxXOKWzEin0nStkJx7t9iV_s83424se56f9O9hnTTrwjrT6Fg4m-xZ6b4qY34gc3DTthafa3cME-RXZM07f4carad6KlnXgbg7_EntfWGjbiV3_tP-Om_dqIX-eXYyds3_0PUbe09BU_6pDLTuzZ53w24hf7DDtx1Z3Ynl_-4qZbsWefVnV_iztsxI_Z0T-4aduIbEXMt9izzzx2oj478RfctF5zI35V7caN-Jfsc-3Efl6VB6_fYl4bseeXj2T-U-z55Y_K22036i9-WXdCx_Mt9r2qP_jlvzqD_ME-c9-Jf8cg59yIfdXur1PGsRN7jhjDTuxPGbddsI7G_BZ_xxHTRvwVR6zXTvzgiHEjfrHAbfXsee6EDZzfwkLXbzGOjegp7cSeQf44gyw7cY-dkNx-i5k2YtStsPT-W_w4v_yLmVO2o3-K7QmlJxY7ceadsFj1U_zoZHUQ7LfwePRbzLoRFmxshIenn-IXC6w7se9VvXYiuSTfYlsfa5PZRoxzJ_4dR3Qs1bf4cbp578R6NqIeYydC3AlHHn2KO9ad8KTsW8y8Eb8qYMdOOMb7P4Q3cmicG-GYl2_hyKNv8e844v9_LNBSx2_xgwXu6lQdqboRP1hg3Il_yAKfjfh1BvlsxF-xwHbuxA8WWDei57wT4qNvMeJG_A0L_HHK-O844j_kef1b_OR5fSNOCcy3yHUnJGyf4hKWfYstR9z2J5zB7P63-FGJ2nZie474D7szt-eIaY2N-NV_uRU_OOI_qzX9wRHPjbjr3IkfDHJsRLMF91v8qFPdiZ7HTvwNC3QU97f4wRHjTsx7I_7hSaHpmG_xo4p1e464Pym07fBb9LYRP-pUHdTzLWbZCBjMTvxggTsRct2JHzzv2IntaV98Gym_xI-JRXsW-D_E88qRduLJO7HqRvwNz_txUvg_xPMsuvgWXgD5n-Ku7en17nndIc3SUwx3IMA40nml477utJ5Z8O0rlnJH3Fqv42m11ZGn1QGldEDhnMeTHnBWaWNdz1OOWXmcCnoK6ylW-Y2nrHb1J6UU6hjn4OchjRkn4f16WnpGT3ZyzhD94PNJ4-H37h7BpCPmeN6xHLny4HGlfOe6DtjqjIk_K6PWOHNsd8MyH94iZ4BsW6nPzHfxOcSYEPN6uoXTBMncw_NgyLFe14qjPCmkO4Q2zR7c4z21vZ_eYg03Bs3D9fcwoq9UZwqEypAq73uvtC6-r-XUzueZHfYM6MhtXq2kxXNGPinkgWnfeXkZV7rPEcsMd7sjbw8GaZN_sa6wCEklNnxtd9J_PGJJvS2ew6FHg_BN8GCxMr8fnFDPr4V7Dvzv6F57da9wFp6j9sUWsTJ3CSuGGE9PdnmtUCuv9YwJKzrSFUroLkm7rnIdS5O5Fg_ZzphrGSmnO41kCXR4MKj4lHrGcV9PyWFE1MYAezwxzRhGLyjQ6YVy5zmw7Cc-edXnsoYs36ku12_wwHcMTkVZEXVAj9DN1OC7Z2KfefiV1zFir09gacZkDyBDk0c3VcGD3yPfV02gRlztgwas4xr9vnjkC6yYruupwVqOzH-HkxXBj4SQV-6FRY1qX4yzPexD5UH7U7EslCXxmb3kdaINDeWNT63EzDnbHSJbg8qMu7c-1mBv5hgJ5lkPvveIPmNlSeKBqj6Jfasna5RqXKjGnJU9jFfFpqIz4J-eUdkcDmzpLRwM94M5EinXzXPGVNCzmw1q0Oa3P3ShimWscjlJ81786rzndfDi_Uxt5ZsdHjmfF6gnnw9PeR0FmBI1iwrYiU9YJ_z9zFdlyVc9J0pz3ZnVWc_d73GPMtN8apuh8nl98mc8aFeLw7FmQznv6xrowehjZIw78lvOPsIpXqzbumZCpRevgvLXiSs583MXnvFx0mbpBQW78CBHWqHdZ0Vv0mqoHu5AVtRbGv3kYTD6eWF7GGQrmGphB8pavZaTPWl2ApVDN3CPk7hYcvY6QTWzrpquggrUWWZe845jLtYA94Kt4srac2rYxMtzJdMsPbAL4a5PiQnLTMXubow-n61iWzdfN0K4YCktXOlJN2tQ0nPMJ2a8zahWYuSD_9evdeMj0PFmLwRPllufj5bennTmfpbBX7R0gAO6V3mnEHDEeaKgnQUrLRAFWlMra5gjoS_qLe8dJq-1UO_IF627J2B1R5lDe_vOH1YP66ijZbwJzokf8dL4ITxSnQ_UHucMMbGoc-GlFyrYcfr1GngKXFkLhoUbz4n_ruWe607o2ZMmYAnHPVPENud47tauZ_WLNcgzEqSxA7Q73jiS5-YHz4rXed8p95tFZzXRkIUiHOopcUKLwokudAVXNXMrlVXGphzlUArxBC3laVq5Wn9CvUvN18AXvxcvX95XWhOhCJVzVY5yEi3YldbOgl2hEslD-BpaGA9Ue2C898HLoz8361bviaLip-54FFb6wRS8ZK-7VmeOmVePLMs5yhrPc9_sNBbNakxiH7tzVJ4ND4U30Zn0VufZvJ4jatl4luQqzKfPs-ZIMFk9E_5Q1lhQ2nE92WOzhm2xazkOTAqdjaKw5L49GOkdJ34WvzE7NAdXOnBmA0WIZyDSFIIae0M4xCvj-HEXaOsFOnnGQuXw43oyPC8L6oOjCyNqMlfzir1rsqAsL56vpiVjjbFqeoTrpErMDni7T6w0zYEeVB4r8NfscqgsWkr1RAPxS4ShdvAaMyW-It35ARMQTC_Mn30n-qV-eROw54Fs5ZXTq2tdr4EOYm1rVHzweYacBt7nMp72LAUYvHS5UBzWDOexWoEF8Td9zn43H-wyLpwZUFevxe-u87pRY2INLoLX9NrOWk9MLWGswVV-UHECJzHicTuf91I81G9dbE7DKRI6odqEUeLMSmzVE3GNRHgnaAB5WfKCGWGCkdfAiYME0o2r6AT-vkpJ8yqT6ISTOdnm461oLhlf38-r3MeMYuMggLCmh3BUsa2oThrJWlmFZ2po5d16X7k0fIPO_MZWsN9-EzJws_fEExCmF6ZcWmJhiI2JB8M1Lb48lPkQqFB7lrbwCqcG-7SBE5szJzGVuskn4KZZrlTOg2ePExRidLwyxnjNikHcz9WAA41_nVB1cA4r3R-CXgYsnufE_RzlGoCIWr2_4ymXo53RR2wlsKYXGECV590wAy8Ne05em0dHrcGIPMQiMBG-AyqKSuAsiIYdFBJu-UCucxK2e-2JkM5qYAboStShQRfXAj-hF4BQnEfplcVnjcGn88qxYGULP4U3nA_BCu_QLtbvuQiEC-95JWwL0MmvszHexd47sPB0acEznf9_QzsSShlBgOCFHKZ5NTh_1GlGnFohZgJOcfTEy4e1BYSeveaBvuEA0e-kNcJ880RpQQOJjZsYAX98HYRgdRlVmEQT8fY9i4aRWWicUAdw55YW9snLo8mLL1pTrZ6EQ4IGpApgcV6BvUtXA2UexLqjE0xxvTOh84OQQmjjAzOLbZzGGUEx2nwCj1PYslJve7WFUQmb4J-eqlI8hBwIMkYBrLkLeoqhwrVBDBCKNfGLKA7fdRAkC79PfD2r15SeQIijAZJY44nnBrzLxIB6Y-JmntfDTR_0AqUGtIc9KKPwHA9eWGoBvCs3Vg5Q6HzKgNdC9QJ_QbzBaeLOweoYXw-55Afl4f1OdryO0uLdl2swnkvrxGohEZMVbQ1Eeerpa_E7ngMreiJaO2_QDnZbVsSUDwwIk0l2xwMN0Xm-HBzYnmoYJsScRI6acgkD56_zw6E8vD2xoQMGQZBtpKevHnDbxIiIrmPx-u84cTl4-BXWgUY-IJoOsOA94Qx6BsBJy4FVByLysoGHYSeBoH78OZ_SFs8IVh5AVrhH7cFYil4vjQGwdvPJN5SLDa8tYu0iJ1xrgNvxr7D7E_3h98DlgPkF_o4uI3aKpo874DKICPgqESC6UDtqC3PETwInwOA4IDAeWwaJCOg8NAWkiAZdD4AOTwXb4BEOoS6_RwC9o08Ne5i4DDB9B57PACAlVqApA2h8DpDCwCowgRAvtrvIEgjcd6gty8oK9OTCgRD4pthggfbYXuISfgtAevVOsEE9b_z9DXAktuIlztXkC5gLRMJgHnGvR9LvseyAPqhUI6KvxRehkMTspdk_aGBcb_IZL5zv3onZZwDoNl3tHyvGgECEwCp-1XrqwqMBZHpAqQibqC9UQPhLnNMqXFU-GwVv7EEoZl30Q7Wzs8A7HlbMgd7AzvHZRA7BNw4BWIOnq7ihQWQCyl3tQBlhkzpsSCfmAr28CL4YOo5y8Vm4CmjLDTOoy7cCY7TM-zteh0XCckBkoLrIE68jjvBAnQAAGfwB1yjqQQZB5xNmDehi4wYI--CnmVUuoG9oEOT1gLGys9gmSsoygbIf4hSrzSug8-0CoMuogPogfIiXvJogJ6Ga4FjYLCGeJV340HtidZOw_PA8B-i8wiQjsbgICJv1SKjydIIpKoJ2QS0IqVUShk1UXbOAp7OkphejfhsyVF78hnXyzCwKu3XKBa1-Ert27IbXe9gS_BCEmwBOjOoRm4Y-o3JAaB4V1wD5QmU7X8VeOh-Q14IJsubXPCTVR0Xd7pKjnBM9JER42f0jcyUuBsgZfBaMAzwaYQAB-RyLvYFyhPMElcO_QB3QdEgTFgpGwdviIBb-bmJQVoLiWTA-og6wyYu6YifSCzUOQnMGaOIICawJhS_RV7vDAhVcHUJ-4AjBhUU3OxdcITWh1TE1oKO8Q1xRFhcwsSxEqm7a6MCJQt_48RNAMoT2xppUIN_tYojV1UBDBYSwEGGxiTCBT2afE4yTX0wJTwHCB7cTOjDWE69xmzUhhofKh1eY2OpSgyyC4Kl4UV4HdM_znQ1ugFcFy8Dywd8YFC8ne-zNWz2xLyzlOjEl8VloA96PQj9XXBUskzPYC_iIjfPS8HQW6Gz81xTrh9mgaTjUDJ0EpYCMIJ1gMAAu9KMUkDcwBnUCfKPuONoKBAEG14CXvCaLg947RJzwCd7BDaDKvCDgg7hlvWQAbLI8BMkScFJsLg6EaAgPfABCNywOdwNg7N7PZfUQ4ZHAQ6gy1YFus1W4THBZxAPAjmE2fTXYUoKGYVoOdUcFLjiA68DzE5Zw8mAKe5hv9AKIzgpGQjkPB48OGWresuOMT2hfj4QJSApBEqCBcrwBDd-MZhe2_SE0WtSGJsO_QsZbEDDbCeLEodqlB9aGuRI5AZYA4sC-BbC3QE0gd1aWeQLCT0gVCsA3AceSrsVLYTu6Tyz3P7COO7b4JmsI6DD7Cmc7n0M_lgkiA8fAi92lwZ6BSTdRHMUcILRMkABk3XzoBH82iGCJxJHgzA9CFcAqdLEAPJkIVVjIABS_sLp3xFXR26JMApYOlLvBTxgodMcMkpAId5BwYPAmfkSMzjxYzOb1ItgcvSUUBlal4YzZdbAiGKxrbw_uYrKjqPFwGFcmTFQ8NeucYiJYXe8uJBwkUXi-AHJ4ORoYwdARZwjeNXxbEYdZAeRmxlsGv-_M-l_M9uDXFq9LuIrEfsI9r3u-gY_FElAR7w5gP4a8Kpt0q4rgGsJIIgKhSzBqXhDnjn3nl-VOPXPBiHHtKQ1QIPaFQg0i-yixyAHZ_jCx_mrSAM_u-NiInmLPkw-H8VTUt8iosGCoLjT9IG6wnpfjJgntzTfr7Dmx6uFXIREse6_eWZnxqrjYMAxFnYUnOtVotDvg9tV88C0UQokLetBNCXg0kGEmMWfJC6gFpEDMXRY4hNSgDh6G1esGqi5Uk5CfsGjCPQEoXH1NnB0YmK-68VEB1cMoAu6wiirHqbsA4eAiCOluAvyW-HQQ6szF4STEPPMeGYMcQh3AAtwHEgEXg6yfeJAyJLnhAl_DjnDDmDyQH5VGUaanFw2jZsOxBPAJ_hxNzmCEyRbkYcohPeA57PwErLBjUEswbbQ-vROGWKyAZhMnsiaFuuPAiS5sBBabT5YGCshSuVssKn78pWrwDVMXeYp9ANig6tz0lnhwzOp8h1di4dIfAjSfPfRFYDmoKVRtIM4s3H2AtBkfihYD3iYOEtWfkLeDqBgqqmFMgnHBpwLRmWdhfXMCkUS8NYwWXIcTiOAbHAGqng_Wxqvg2Lkeghr_XLgokA8uddScUU489kim0dKy_AOgHVjJGU4Qr2B2RrxohL9ge_jrjkEDrnDkw-IoUP-E953wbnYE0wYXp6OsQJjENx9J_jy8o3uwfZg2ekAIJmgD24jcmuYUHzZIVp9PlkVC50yrBmwbjTMg1QmpgGSuhr2xWGIycAROkK_CQ06WBZw8MWI-6RAO4KFYQwB9NaNn2spFIsQA3Ma5MK3HhPgk8rOF66UagA8iWOef2E3IOFS1PqilUewExPNvIexoafZoAApIiMQo-WCnJIAD8JyAYfzGA6ScmOpVyllAOHh26FBHK97g6GQEiB5rVk1Z3oP9Rtnum9gJ1YWT8CvgFqFtSjLwe6BO3RHK4vSUWRXedJo-wPZHkWoBk9FF0GkDVzx2cOJzc2FxwW7wbv62e9dS5sOvfPC2BVdKPI3A_6rOlSseGjAqBLYlmIqtTvBjCh6bGEBMGtWJ8zv5F_dbAnzIIdGjnO_MNuM-YTu1wrXx_wQu_DfrWvD404ERglo-7z0qA2pXGa2zhWMmgkEcUEGp01sxDb7Rc2p03jNc8FHwSrbw0r2ZGEIn2C8eA9AGt8InBlzByEKECz0xi95fL9rg_VBEfCfoPM8_pm5e9BnlzRZL5mHslwisALB5Z7wIGmoeG34yccdE9Byx8xFACe9Z0wEvhke1w0zWSCramzNjVR8spC7IfmlBjQOwXXxYnbz0Iw0EXINvilnMzksG_Ay6cD723maC9-nrm80S3ABo7_HwvKuA5AOMigftecL4wEBESFA1DA4I6olEtJ8Ab3qoEgu-L3AIbjIAHxPKJ3SmG9GBVoTZNHHFoF18CrFjNLgPmDsfwMBygwsIgAufIwdG_bs5-QvegS6h9asAXmDibDFKheosD9Jub04AZF_1Pi9PKicRH5-DN-L3YQ7YGMsWLpHJJDwlAvdpJRGACeBmL9S83mMAXGgxSdvMK6F48JFCqAFs4YCAAnJQQBU4R1zmbdbAmnzicKEWGNsT4VgPPmcNbwqd9wyjXdO9ILTUQhCAUqM9z7wA6sCoASG6QEAabCT6VFE_nM4cLOg63DjnYpIQAI_q8OtYyx3wbh5P4HlSa7wzX4KnJDISiIDYJScJ8pUn0YXo28YkvD3gUlYzYo6HIBgPgB2CZcZZmskoGHfzBO-QrUF9UJcBqQDNmbXhpc1FGnJQAt6KWE88IQoRjNJ7TJfkk6Z24WACD_gLhvt0QG7hHfl-tid4VGkiIU80EasJDRuWWWK4UqHkrxA_S8QZEtlWlmfA9mJ_TnaMJ-TNzINXEWUpMMsLlgRNNQCO8k4v14c1qDKEmjd1Vjl2wJfhEgJ6U5PBPxldF39ibiIRB-FZLGcGMxFXIDkFxvKmfKAhAEV2jxhhrjGE9uZTIAGCpoBfITaY3MMlx2DStmAzpxkYQNaxDhBUeiJvYi7ZDg8cHCjteS78jxyHN8StPXg8dN-TB8yYkAFWJd6dCcjChvTTwxopA1xhCIFAxiwCMDLwIvUoojeUXzzdfPwo-maxcURrLH1000Et3BTMhicGreDNCub-mjVeEN0FYxMRHw8fNTuc1zSd8RBdph40gLJx5u5yxPtDZXjg44KMRwE927wAgdALQDQYq97QE_ZymrwXIYDJUiW-H4FoDJjA6GufY8LXFm7h-eN9vIonmHNmucDfyXtB0RG2JwOdH9Z-PR6YinhQLj60ehr8Xj4b_AxPAouzo4D6hMpkWuUdlenV7LiMgf4Sw-PlBGOCFagop2LRBJoEXoMMdqIp0cU57FDQrv8k7oL2Aj4jVOD-eXpugZ-Zg885MJCan3sW1BzfkB8nLGK0hjWiDBy2XEtPiC-Cy6EdGRJ4RgF5w5vMVAzCQaUA8QFtlueHOG3UGdsyliQIMegUBAk5utkTlg07Q7EydAc4YHrmnK3PE94IyMJseCx8_UlEYl0wcYDU7aY-T403_Ase06IRPQJ-k6lY3h5XgYXj-3DZRIwMosQ8pgGXJcCcwGM33-U5b76eR46FK8EbnSfouBGL1FhIR37Llk7WIQHY-Z2Bn0vsdeNv8AHjwCGGvKCf5oO9KqnwAXx1xxmFN1FGpFjNcgYsABJ43Hgb3Fo0PQishlawnHjz1E_1unl16gCezQaIhM0tj6VrNPicMnfQ91gTu8zZPBNoiTizTCKZOLs8EGTD8snLxSvCQi294MnRBsIbmACnri5XGCp-7h4HYBGlApDiontNDntBvXMOZ0kAuSuYyjEINpD8dfIVHnJmj5OI2w3M4IneAsUl87cDXpCstc6aASCseThBlPcwOEkZiOOYf2KFIlFN_NCvGdCcu1xAVxbkgvLCa_j8Q_aHY_WC5GyCHPtlT1vDrwF7aj6tM2AvogfrML6JdmVQToZQ47le6-LZCRu8Yfbw_4kE_avXop8DJ_AKRAtCqcjF2-86YOu0lgdifr9Zuh6LV8U3Aw9YOa9D67reKMGW4NiLoWG8x9zeJkmAwe3BWOAywDE5C7Y9e9H2giMShgkolsxBC0Aus8jCWYI5JBPgOMLgaSXV70mST7qwf2NSbPwTRgXEBniD_wDpPDio9BxmZ2-8uHzTCsSnwTSJELLcaVaKv6mEZXAfGg4RvqxzANB3C2DMWkNaMCBvBo-iBZA2b4s38Oy2EubbcaP_Dwy7d-_pPqGe-Fs70seDo8QFrHCnOMGeuPM_GUY8DyTgsjgGfmgSDROzXAlP1IMpFGytW5YBorR0jIDt0QF2gfXChByYB5SH4_SFRoJCITFgidne1cCjFFZI7jBMy042ulqNBbk0pWV4Erw84TWq4Yzuhk85-UhU4DKHf84OScGdA7_xz9gj-BqEmAkMHsuApt-I3mQcC8OHxdjLSWjGRxJiQPPN3BleA1wJNem6Tom2zgp4KK4B91T4J4Y2TNUtjKTcwLRmLorNbgf2nWpiVad6hi-_m6eYRM7bZa7Yq7zeQ2UcRiVgocrPqYZF9BWHGomBxNFgNoZ4BW05jfczXnPyd0UGSJgDC8VY-gsoh3sZrLVLugIYuSe6kuTYKk8Kq_MUh73AtfFX0C8cy2W-DDQs9H5bcwoUtMQWLyKWhW6QeXAMawJMlYycS_82H7cG5nXEAj5dWE0oF8-M6vVxFMIkSpfsRVeJB8HsrMnlvyrUDOTsMY0BAoZkaue0su8ZMs4DiIzWE5xXAe3jXAb_A7_KArP06NAyDp4FNhi8IeB661quilrc7GWuppYvtM7E7GXZI7QU94lGPj2DY5EDMAK8DiA_tv3RTq31PWRN7nxh4YuFYjPgrstrkiFZ9sW3POgWeMBkCNYKuGfT8HjRskBCAv-HIyJk1lqsouOxAOXW9cGOnjd3HD1eCDySJ_ygRbn8uHm7owD_AiZ8eb5u1QK4h80mDjy-DN_H-2BpqL2lK1gBgScSCfWoB1_XLABJCXBNGDne1rWYgocTuKTUkggWj4T6FlSXLePhUNuzPwnwGwNUDnwELtWnWT4GE_Q8A6w33m7qWnVcsZ43MKk75nTMLjktT4o6ZahZmgTPwor3oVk2yB4YnlgFyojganwVEZAdaE5jr-d8MkipL0yF5bCRdfTY-NfESwtF5MTFm9IXuAF6f-GVRDINwns5neyxMBEnD1vFbEA747YkZwJQ8hFPJzPNusZbYNlBY-zqjcbBGQCey9KJO_UK_DRIwn5Pt5DV50-sy3TR4U6nadv4Vjk6r-fy1PKtlGPtialnRGWtFGJHK28L4MLdmks2pJSDN3pDNFH7yY5LCG8GP781t0JTrF_UMQ44CE50WEqHS-ymTIereV8YgaM605v_QA-WSR-82vV6FeBwNZsx2OVp8dPMRE1w5mIprATwKLWIey3cAwzlOcywQ8lNKkOnGpF_TP6i36rcASYjrg1rByaWT1jVI9XxJp3H6qZr-sxp4Y4uTx4BsG9_GYAONh0AooTMkvQokfDKdr8Q1HQyi15OT7Ei8Z-A_wT2wzND_PLy0BUeuXAkcYqCeOBszR0ggQhRPU0VYJ8F0pTgIjf-JKMch-eEww5UoBkhLnuEC2a5UHvLUYy1xMZs_6QgFJX7U9yL-4EJx-Y4gvgCAvjqwhCJ_o_VqMvKOWjYaWvAmLZK3BZO9JxMxzip4sgRcHMB3YYWmHGmBBCiPAEyCDEI5ywEfi9YVJKJ3Z6KBtg8YSZIgi-Aw_lALmBVcOTb2kts0WJpVARVBUmxpKyl-VD2CJdJ_BIngOrxBkQxKJheF33TIT-P-BA6DAhF18ElqABkulsI56ham4VXByXyPw1BpkBZFH2dUYSXKm82E4ZsC3pqhNZolgIothqvnbCmYdIB5sP-lMrXY7MEybOaafYUHtJj2Gs2xIEnvOzJwuaY5OjHc7wO-XJqSpRCVlRjykMNh2CuK3psflyDaFoazgSzgiZULK5Zhmp-i03CFG8hwks8gjSRd0H3K5xdHA-w9mASA4KyVTDCJCTDqd7DWQwfescSW94Q78vCMQvGyiSqvVFUKjuqaSTnYxNWWBiMFN0SC_Pnt7lXqP0ifMFl8BT8HqQtW9QC2sWpeIyVACYX_jgeFsDzts71YHGdPRhaaAeo_N3sBYoPgt6SoXv39Cg34woewmFI5fJ17ztm4k4NJlqC9byEHAzXY_DEDkJMQS_86dFuUcQz_hxLAwX0E7g27DN33HhPj31LoHyB3jWtXLMcG1dS2TL8fLzfYc3sGGHQUmMoIcuL64ZAOJbM58HDFWnkWMtUG_85HaoH0s3RO-B598vzM7h5I5Ymk7EY_3wuHBx-N03hTPH88fY6eqjx4jGwBf5X8TqnGcCY6e7vIgKoH9SFMIqLwTUQ4JKTVNMJV4kYBDScDYMPLvg8O4QqeXbwEKItRSKA1b6gL9lMes8Z4Gx5lpXsoC-rxBPoz_zEE7Gj5kmag03HpRNNFgoSRjDnyzNuuK2BwVQfceMsEJF5rmyRHhSWffA4ZuIBCSYJk3usAWSTzicc5vtOE6jDwircOcAO_o0beCsPmszc98NjAckLj8bfZCykge4hxbdHNDAJ4uy0IvLyhP-y5vyC3ICNhdkV-02B6BrYZGJ2eawvDHWm54KKwWks6nvP6jo6chWeZOKMr9reRoEFOmnaURRwdv1MIl4WNJ_nhs0OOMEcLIAHXpdFx2xKhfgMYqglUp4OS_P4KbaFQuMu1nOYUAoem8PLUAicNazCE2VobpXImSZnm9NAiSExHauGyTzwTpxB1X2yMjIoz-vY0jeJAecA69c17XuoBKnWKi_59j3A8bCJd9iWZ1pX92TXBCjKbtlat-r0Tdo3SzTwDM3ZwHzyUz2Atvi7ZOv9LhhGsmyEVy04nSSNwO7x_jI0222yZZGW9R0vKebx-wI1LKuNCODsEoYqLeXr41uz0q2BluyeNqB0K-DcMgMsCPWR9QEwFruJFR-F_QTcDIJaM4lxFNyBobUvXstDHwIDnOPxfGGdIMt5dfAG-wxwHMjqQXdiyazXTSb0cfQg9xskeuDhnouIfHVr-jqUBZiPnzNTF9J6EXW3KsBDeDcCQARMxC-DHOz_C-z-W5jGv8K6MbVGGLdqMxM08NEGdoIetMIxjPA8KK6H1rbbGMfu94zMXZoNLkRYKwSd8oCU6wKEgwDKxe_wSZB1lonNuKxdzNbSPxH6lMYiahKgAW6AhPuAxc81CNLFU3BLTo5udR1-OYKlUtLl8ccojeDvPjJrjAdjFXn2ANcnlEcP5S5-PfBmwbgj8jObY-Ek7vywc-itjwDD4ERQKthEs2AeZow3B7cII06r99ew4t9MabV5JXhu6fidVcWjR5e4tXxf4BXeCR8Nbu8ANhQG7b7eSlywOG8AhLBu1Dp4nLBzgMWbIHoTlMmzpWrNFfC8Efz5NfaJMAdOKU81-bSCNZJsCs-IzeEqbpQGfQVl46FsLwjnk22wthaYDbDS7JGcVQ-PNQ5wXnr_5LbOdUIKu3qYsTMgO4EbbpdPy-CAjkPnVO2OwWVZ64lbY9OGqeNCEMOoMXDYBgpqAac1oQS7trBf9rRYbIGuXp6osm0DgE04BtiL0LEaj6uIorbRWO76NNgqRms5pQHOYjE-kzCYx33arAUWnWZc8C-gKCEwCNMa72BqHfdTJ35Q99SP0ewH6Tj6E9cXUWf-NJiwsQQyCedwT5ntxA05OIKV450u4gEhF2-dh94I8hQJU3igFnQ4Nw6uTcKUiQ6oGn4x3WfuljRjI48hnJhmAQO_nezTWtmUhPd-RYyNMDlRGJMxuD4_3OkAb8MaSDfYLM46izS93RFnV09Pg8dLSJ-HaARP91aed7qchbWwXLwTrrROgqlFILBTsCHeONsfGHTl6j8YZq1ovVZHRUDLA2oOknl6g-SeBIrTsk2gQPU85YA8m2i-vO0OMmLmZMmjULd7sN-wg4VloffLnh0iDS7Io8A-7dUNFlKn0_aV684n9jPtMbPlAOc2XFVbQFhLE5PvHeaYHezhzy08a3rQzatKWq2P9eTxT2IWRYOFT4uIwPGARozmkLYAeh4dJQ41iS_SOAvW_hCecPXwd5ZlWfBxWpvCOtdx4d0Xz6vu2-42-aPaWKsDr3RbJ2PJ7RheWOw9ralAZ8B7WJAdNdM7yhyygkMc03Q-JNv6xScPi_yDK2TOBv95LNt8PF45oDrZRnqLv-1zwrNDQPDz-Kznfk9wrmbtV2QPwJkXRECbnPYoLjPxUDqTLOBaTytvhxiCLmOxFuJt2IJDWeNh65lfdRPxQQO4TWIeJAMqwdI_onhbBEHSKPAQAAwrphdRAM6mww7WC5iiwu0-FrXjmAbx-zFcVxipx14RXEnMXTZL8X-CKpuyA7D3hi3GBr-1nlbGa2V-sXTjYclC90yCuFKckBNwHVLvA3jbPLzL4HYATkcPLXc2KYOjrqAkiE41eBJDLWlyRlwYdl2WY7pWGWLgJlU2u7ObcrcWLEe7Lf3SFMvz6kvMeBw-w3POYgR-MQM6ny2EPD1KZvF4XwEL9ny9PRgwDHgpqBSHcB1W9eEkn5TYAYJ2ewGLuT-bONFEr_17d3pFdttIBUB9vPQLcPzUDgzu0drjYSPTypgd2NR728zbwHOXNalP4-dEzS7XeyybmOBkR3vjV4GKmgU8uyULl87yp1w2ijoSrzayhw047SxJsH6AyBTewFJVDlTdEiTwA4sPA7NcHYSzWLGOmi3zrNZIPZI2YJBNRkSAVXATXrwdPZIouAafzFNl3u20huNPOfTjacXKFR2TJqNL6NWKIBIT0rbwzuJBCrjcyjCexkzzstJu2LQK75vWhbHjuPSXYtzvCaI1u5dnGNFuluH1qp4RYySetAPJC1seD8IJegJQto-tZ0Oq_CoWiBgU3VLdtmzAYv-uDPDHxy4POPsZLPsGLeEKMuwC1GYBkf06jc_1pJDHRs3DW2qLN2ZfZI4Fded1LuJoKlMwy8MSJzJgwP6fZO-HDYe4iKTLuO1VxRsIncvtCTxfj4JZUeOZDAEN-8yGROu37yNZmYS2oXrQvwByBSZliwGxV89iqiyhXhPsyo4RsSw_AVCgVHXOYq9AttjghqVZFnEI3QcIE3UVVhBcivXBNr8IpEfQwHktVp1Yin-2bfQQehC1YjQlYl0rOAVKd1oeN1g9mx8JQEDjMSzLuG--Zb41R_bZpUhsMCnxwMdNrsA7K863oPXRPDkEKmTr7VOa7mobIAz7tjpcCfbw2ExjUZbeo4vEQPe4Y4ByX_d7cwnA7CCqTEtJIY7T6gPWYZiKx8cRzvkHFHmB8tASvjyckHosMGTPHG3bwrrqqVe00B23grNYNtA19QIcGaan2bjT4pGlTZo4wWKd5uGVESg8wMqeZ7NPp22QeOSkW7f44QCqWquepV9oJGjYZDRWjbp1j2u8P8D2nJztXwLGYpusZbB3vEWCzfRUw_Q15BPuth72DPduwRePZFAGaleMDWxvGgz_6REK36hd8jNPdO3ytuYFe4Qk2AHRQBYze8bvSOrlJVJWuOMUHiiu5ewDWOPxlYX_fQA3LMqvl8UGrRJD7S_Cc5aasyRUmvsk671tDDSRC0SD7PMmwLRYTUBYjp21Ktwl_oy1m6jNbcB1Op1HzuAqnAzxDKIHORwEtNGjiVxcEkYH7MwFojeSyC9aMQnhsGjxaGnaQsFW2-aNj3E6DbqM-pwWcdb7eFPuUA0IdOK1ls0ubPLZilkFu7zrlZc3nOqdu1MRiIJxVrDNEcXyYPJ2ah4PceT26D62tiz7cUxvw6NH_dUpwR4SIGvRQD74YCKOuZ8x39o-XFcuFj6xBSKkObNZBV6snNfAlfEXGPZa9rKwqcQPRw_ki71ordmJe9yAg3tc7xmzZJs_JGw9bs1JbIu2GET59TNmhU2CGDxGbrbRezrB3zyn3hcvCKZ_qziJirdHvOjIDQ60HmtA-qaVKcQEAvhVTHyzqeNFMHgJi6SSRV_AUxz-WY-4bJgyAYPmT90ihHEB58NlxxwwA-PSsJ8K8YnGPijICRu_PdWs79krEdMj3js5doD169OZDCcAbQAA-1saDMgFN6CDENkrnDYWewoMbekWaszieTQ4ut1vi2Pz4j07NqDTzbrLAtqKfGbz5Lqj-u8ZZcUOg_WVVpDD_vrbuTRkr7Dfh0c5zeFC06xQBoqBbi0MgB3wTyB5u8bsSMN5AsGzNzWDbWTDhJQDgEUwx1WzPIQT-4FwdpVVH2aqsuMgzrcYs84xzO7wGh4vx5Ean-ApxgNALIQ_bAGfdS1eAe47ypuDINjYboGCArcs-YcFAE6LQylvK6zwWdBl4lOOsc_qfRIRNG7Z7ekgD8K55XrRPc9m2Jsw-wkh21hb1wnaBirVHD2o9uE8mBvBFj3nJABr2LpoGZqH3eahw3DWB04jXbr6JKTIl61mMAU88Lq1YmuL-F-QCbxaTNZhsUgRlw-6JHoFKDxIg8Uvj63bNlwQ1Z7VbDF2cQ9-ciTTGRZY2TeJUfL0ZnOFNRYN1AY1AyDhyi-8G0SEqG1P5bS4_1lOT4BMB4_lYGANKOjoEfw0ftPZHijXvAg-ViHaO8yLsvOALpAnnMzA3C5r0w_z2eNNAuKDbH6EQTRLKQ9sDDXHOoxgzpEJb6kbUcqWD0v1HP6wLPPgSZdJEgB2x1tn9twKm3JaSpnAm8GMq6MFlx1B6BUsvFw8gyWvgY8CFPDNIgViQRX9GWhDJU7bJDphO5fI7bxgeJfV6BcAByN-ewXvM2TrOw4Ty2Zrbd8Jk2fEa1xOA-bJwNUQJv0IwQRThyOhtvFCGW9J6IUVmE-01K89ogcrEC82-XincOBCI27EwrIHWrXeUsLb_tVFCO8APXNkhDTU5K3NeUch8Fc2EVUcHMoZgZQDjBRtunD04DWKbb_TZDUB9pp2j7cjW12Ad7LaLBY2sgbbavGhweYcW8tlWrhRkEq6394f3MNZWAA7TGuwBjOjJmy6qDiaYLHVtFj6iH8LznlBfat4D6cNzTiCtASLtqCWBeFvvesugjQvj4rDCiB1FH_a7jStIBoaHdELtFcrnsbq9rdkzE7DCwpdL6g_bxjQ8YUW8to8jrWfPHnBQd8igdsq3qu6rsTo7r7YSl1nMUVlmeEJmwO-2oRIxCLcP-gO_KM5RSjZtIlbOGHqEDFeal5WkaEpoMLl3KCeIJWLxQkEdEdg8mzgd5De7T9a01EtWzCpBIA3Q46HWadl6_Z6TdtScLLFRjcsFGDEw2VweYaRJ4vSdHpnst8Z7cUrgrjCO_4oeyeRp6S19Neiw1GEWXJ1QsFwQd9SU6swLHc5PcnFv9slp2p78lnMxBXNxJNGGI1Tu59a-N57OUaWz8D7YivovIOJIi7qtmgK92yis1hOnx01AmWAh9ye3XrcQ4iA3uRzSncxFevJzCe579A3LD_MGzhSXrRfg2M-bZqN9nwkPgEk3m8R_1Ajr7d_DQZo6s0yD1yI0Rvu2u0g8bzKTqeGxbL6RM7IQlq-LzFgG84_ALGCfSdqY91FNBYmu1aIlhfxFKhGWKu2gxFzT3ecn92WnI-EM-IbnIBhVrkFzxzOR0pYJ-4iWgs9zcBNZ5MESCyA1cxWKy8jWCMHIR900e4FwDL8D-8rf2f_B2aOftsAr6XjP0xljfVGCNY62jeBHWG3KDAx26k1Hj6Yn8BdXFgOfB1S50HL4zWVFhsVx8sAKtGgspI174c9xjxa7B4JH0bg2xrRx1YDcDZKALe5nC9yWo_MRkyrnYEw0xo_iLhz7MHoB3zC5vaA67ydLorNYON4Woe7S9neTGpob4ZEjYgGX_uGUYeE94RXW4aRPYADt64KYXB4ZnrTDocFLqgcnm2-1Ye2XR4ee0FAUJ5m-XV06kk321ICaK-zbx0vbkGnG7VML5nOrvanwNbmMi4e1qEIaa0lcCJUs0LvshrVlBm23KyIgGl5YAHSAcrwKNdTbbzGq-CmrV4tx12dtQX7u8s7Jy2LH_ENhF4Wsi_4RAxHMCcIK0ML18NW5XdkjH13PfgB2QO9QqgAjpv1Py15P247vQAh67JxwbGDnqyO9gjY2_WYSvWkZb45NFSCWCae8oQvWdriVApr4fmWEgiSHmMSZp-C1VdTl2-LPa8Lxw1YQVjglHLgFUJ-y36cImK290gnTjgaWZoNLdlRW3Hxr4hENj2UiCbhKnEByyogj5yJq06jwRpuz_GThbmE--QokNlZoNnww92uyZd0mWoHCxJmDHsOo5iTF7KEarJ84ISYHT1BKAAn3qbzeaV1veOh0DGwEa66nZI7gnJEOeFkFtZaojHfqTbxrWU78Vm2qICniFxnDOBEHNs6zXHgSVjSMFlTU2fZkg94TwGbO_Pbc6QYTq0wE6qJUU4HulY2B89LWR55mfLr5Y4WJ8SKIUYvh018MAaFI4KTPvE9UbtXLRfc8h0IASED4PiDBkAYCy_PC8DebPLq6Rg8pRNQWMzHoRACNDsp53yTrc4kAPmgQY4FSmbvCQcpGDUSlHR4NsQWATjNx5pTd7oLG1ciGz4t8o-mzzxhGCHzsNnuSEuN6qoBdXkuUPI0awkYUZ2s1R7RoVr2w2cZ_AnAWIQIYBTuzjKLcTqfgZDbMt7aOWtN6CMtJbRDSx-7wtcDoHkGVM58gYcBfM7xTrMA9Q93wHuKJmgRJPUn38MH4xZ5fScbQ1wum-zSOwIoFJxIsey4nPyQX8Giq0Dxzgbm8A69OjA7Ebu9EXk6AD3oD9GfSfx1KIQFlVZMLSuHr2UZJNgGvzGNUKfVzVZoYk-thjG7o61gxRpQs-SXDbCq6ZEXOyARhM3_mJbNYJlmiDw6Zc_nIFTY5vnOCCzj9A08FbV1BkxfcBorWyppAdKF7uIYp8cyVsMPqMaMZsOAeDA98Fs9LX614Oqd0WUBOyCd5QREVHHcPK1h5H3DW6cZUTbLbZzR8xblpuB8JIsAPfB32F2Bo5vavE8Qs_8G-3egX1lHNxtlbBN_hejBLjD4bNYQ3_3tNsrSHhBJHQ5ZOJfn0-CC8haQgKBB7Qu1QAGfZpLS3LQtLXZdnG-B8cOqDnsRarRkPLD28TlCfi2-GbOXpdSsuqVcATe5CDLEs1ObtzhK8gJ5QHM9i88O6luE0fY4hNHepmrVlbMsQIFLCmrZdbQs1TGFDmCMNmQGwoD386GPUljodDQbnYn8zn6BAhILPL8GGhARoj2-Gb8GcAEjXyDROzr_KJqshBl6WGpRh01S3iZbHG7N0xBlUBPHOJqHtcEmAO8sJ8E2VA9ItzPJ7KnF1PBEjmnrNopbXm2H0pWBBZg7UA_833hOPGVzxpuMKVjaZtUzoS1eILZgEzBUmBcl4vdBYGx2-OJgYWPnnJZNFecYgvjHtBATrTRXHOx9Pc113Q4pwiFDBgRp4Foog20IeEhBnWebyUGJlrE5yMhSWFDsbRcfX6VuZWe-ZH_H1FsEicdl78IBUgHsgIdjBNYSUr0WMt6OPcOF3iDA0KDqOA9jF0uecZ13kg85hM7RSQt0DQoojmMuRA-noTivME97lvnvA255edxj1423u57vFMHKIszHehqLBUSlWEvvoJJiKqGOYdmAZj6rDY6Yx-rN0lFWA8cJBgAJnqk7_YsNsMDYlxygEza4Om8D3000voGqYDhTf2bbwlksmwDJnyfMXS3nD7o1LdkOx-SogtQhsgmthj0RPgQKDUh-O8rFSWY3aE4f17xe55YA2roCqyOm4rUeKOfhgEIQuDMW8IWPV-LgNa5b3OsguqwtdzYN5wmxErsR-9gMrTXhCs_F1mNxLUYpBXwpW-LveCgHKbwNOPY1de-IsQj1rVpQQ8CEQz_y5r4bLrAsz7sTrpOgDDTINpDo8oESb4e055nVEv63l89mJJY16Pge-QErA6l11oEVAI8HsAd8_goPBiNIgfWezjqIwgj28VZ1wf_3Hd-DGzSovmNoEN0Zc7i6JeTRMbL3bKhTrFCJ5tkVMbZZQIlSrR7f3Oe0GPqWEXbT28Oj52gZDuELAwL2YM-A8vnOXL3hRbHAnlAEZ-HgfYC7B5Hwsvr9PcR4SnwHzYBzOi7snf1yLYdCgTXtzrGQ1ELsy8MXePx4R_Q15_Umh3QS0BOuOqKhmTf1IBt4UNM7BlS4Q9huFve9dzdaUAX4c4YIXrSJ6m1jtr_botjgmIga2GRrqJ2qfiXHeoSDxyamo45sA85mOnHbMHzal7EIScAQXmddpo7ZjC7XaXKrR7OtYvYxJX12BZuZOd-2iKquzLe7sTotnaCUksZjTpqQvjzscfg7D8EX45NhevyWQxg9Rn5kfk4cig9AEDTMsk0jw8K_Hca42cNLZd4KLID__bp26zmBaWl4GO9AY7MKrcGEi_NQzd0TNg4ZBAtrvf7pyG508BIVxwkYB0g716Q6y82z9OSYwGuBypajpSOqxlslj4XRCScWdTNUsV3Q7ynfgy1mwN_jLD37L59s6cKwNFnYZuHWO5E5RTO8MYqdggUwFwrqEVAJ6A0eHfh-2BY5bN7vbzrNypH6XutuvaRceBCQq77gTwJVvpVtOhsVxm2FPw4-2kwBEsYRBJsvqhOB0EJgAb7GE3eP5Kq1-BiDR46mEHAxMnlHcyanTdribAVxfXvDl_OZoBoOQJZoEQGiSgX4JiracF7OyPbrpIbxnYjl8LRoE6VcxgYGZ5wBtvM7RdBhXMk7uNjjihF7iBSW04VRLNMmNiqwBMtOAkI2K0lgeG5LBO22fMD31uU0h32sdz7a-7eAGdaSL04efXoS8pj2vxxTY0nbchijNmzudIE5ABJ2vDaHG-Ns0VORA-9kE9jp2GWCdQRF2vUgDy4vZhuzAvFAyJE9ecTpjq14R_d59w5Ey4a_Zi3XWwzPSjtbIHb7XHE7zQqON9P9vFXTeA2nY-ZiaxWIol7OweBzsGP7gDx6dNAZbJ6PyXC4CqTGLoFiwFC8TdcBBykSQC_rDNHDbq88XDRd5m_guehMc_qLytscsEDogay_Z5hB2AJtYm3OfOE1sPXLGsp4S7DsqzoBd3ixCqjvzoBLj8XvhSV9Z8QKqzHNm7BecHREyAiGvC1wGricXE2o8gHRviuJORv6uEC2tjg-CJYDJSWQZv8ThrMfG0ytPoIezBWsYyHRBYhgDUcL7-y010HYv_ZemlHgYri10wmn3eHxweaG6Dw6yxLuV4-WxYz2QWKhzhNg8a0_HMQ92Hd19t-63vL14JSf9xjNPgPbK-1K5UsI_zwmwBtw6nBEx9e9AxBha7h8U3rZMxWr-eRJtt7ik9H__vb3LvbE3F53ZNcwbx0tF7W2bFn6NB3KV1EtkJnTWqy45W1xzQCi28mpcDvd9HmBYAMhg28ZGkdyWC2xg4fycHJYKXA6TBen4fj3E6LlGf8NpbDIDC3IFovaZWZqBlpr33_JkSdp9V5isOs2aMPIPWNcwfGK1altoN8uub5hhFbD2YsbjbhA4-QYcbbe1sZqK0czSOMan-r0hckrEupjdAkJHcuGCQIf4c4Z-TA1R1V3AwYBH-vKOFECIDwPjTleHQKwO8UYlo-jZWumqXI229wmhpBhEYTb8SZKzRs7_92cn_Umfb4XKsDr23qzf05klZZ7SePtvM-hopkqgVivMRxcZEvC7aimxKtcVtt0woWFGI_H6k7QP62BqmJj-0viebIPwa5r4iHey4HiDqp3NJgTrXpyguh7xtcuccqbBLhReKc5N7gYX9OcmXHbcJs9hzyatWQW-BGyoDkroVdE7G4i0Fx1DZV9PE4HQxfHy-GJkt3IOFerjRNACVM2-eOrOdYULusB16gOjH4HHpkPAPMYceFt8bC9ZuKhedRsmUN11EN3qmOQFq9i2YM9mw1DOis2cOClDfbZ8tjkce17H2xzZgk-GoZhSwSB2j7dyyP_97q0zN6-VQzDDCLbdjoLydI1vvl2ei--zd6JWF5wvCDhyWkxTtQkriWnSOJ0AIoOu8yzWskNe7UN6QhhWbW2HNVV6vEuTa_4SAc9OzcbgBvEit6hNiQ92P20qJVIkdEZB756MhE9JQQcEEUOgiS6icETdwQRIAcAvEfJ5heDUxet4-JlPEbr1kge1Tkqx_AYAJMzScJnZg12JkcUeHWDo3T0EXwIr12uIUM1ktt7arnnIOg7wq05nQvSMp07m1fAFzia9DQORqfnjpzOmG2Nr-P1kMApk5rnwuBkWqc9nvA4nYUziqf2jpOBBoJN39HUb0ljSF6RiU6tEhbek5D_jt6_baXDC9a2iA3ZcIMSYVFYmuMOcPwgIEjndTsRCvZzpmhnnxY9IWP2L3utkhcOEDACKqVJFftkJ4HYsVI4RFYfdHCDjYZMBnt5q355hMfBVIXA7EHTwt0Op8k4UtXojvo6gV_wdBPuk7UKTum2zVKNZI89togODSTM1gTMXX5O8vTcuyEOHDX8hUWzwc15-GI2a-uux_qeKKdhzaJxA3YB7vFjnShptEBltU0H7AJMWBYAsePCUrS_BlaXyrCc1ASPivSO6ED1IdIYInjH-1BtJgtLvnL7lIdnE456sWb28PhuSZ1neQc5A5vxvmZELc28HdbrHRXWC-CGs0TJ0vkVgWs21PAJ3g2RtBTiTnc4gOUFOCvneKFRxQJV5yyDrCxUTEDjhFtg60ChLb_xDa5hGaC3XpgPsQBpWAPIN_r7DlwCXi6Zj3PNltHQtjmPYrsNZsSSV-mL42SmrAZnK15-Ci8xn3O46afDYRzDig8xW2CF7m0odfIwyHHUP7l4R4Z0WCO_i2Wxxxg2b-wwB5wTv2ZxO4DX2UEmkB9tmrVN1XZw564d3SQwwtJ81OS6bLdwttlKp4oryMnNmifA12VJ4lPDk226xIeDC-2uQI2eS4KEV3Yaj6c-3QbVZYXe5f0ZfADqiwcDAjhu_XIG0Xo5Cm7MMYJDjdPKWAasI1sw5EG44aLpn0e6HC3hiDt82nKikDNvHqjlO0_lTSUnx0Q5ScqTkupMkMrCzfb2UsanBwfSdcICJremg0_sqCJER6sBCfsmf4i_gUAJqML0piVif-Kvp1D4UX_Ru71E4YLC90aI_wLgJ69QwngnsiwjhLkmD2Sl7fYMEACj5VfmwnmRbOY7OpkCULcKwdfOJcv9HC3mYZiuz-GxXpXjIVAKDwCdlVnvfZZ2IGKfACsMfLI7h6UqQtIllqt2_ja1qmaHlTh0nkjlSxoU_2tAxAkOlcy-PRaPDYPVzsGnW-HTHmA_wQyUFf7wFAFjgGOg6g5r647I8cC0WAVXLTskpKBYEILqRCg42WNeXRJrZft4Pw8vGm2Jy-xO0FfbeCg1Cvho-MFpYy40CNgHfZe7PdOEq5cBeftDqe_gJqdiJkcbOs_UErqZ7N5fxJVuihE8-AS-F2Y_jxLszQLCmvo3fe4peXKWGzjOw1FWxfr7NAYesYXHBvgrH04q6vd7t282UR6dmkNwhTKjUuEufkca9nI_jpWJjhACSzji5HJCbxIuWYPtEGQHtB_JKdROHDptSRvwrsvyC3gya5EOBwaAkJbTi9--d_giLrV438T9_lkvl9dweNVHtiIDO_Us26wpUGzcDvp3vv37yThRnhdl9tIgW1rsZi24J9BaBwnz89tTfZnM42QYS5y8i8bJNA9htzorx6oG-eV6J33xJI_1Np7dwlnC-8xQhX5aRxfsGDmJ82PaT9-u9zPG9WbkvAPANSRMBGvHbnQCu3mgFOs-UEHf3abucFgz_ue1vAboPNiwB6YW2aG5TDc0U2dhvbPjwCbgvjOzJh4MeKsj2NnjtOiUyBsoAPGxDR5OY5F26W8jVbgc9hHbdb6l_MMpNVaNAZwr3uPCrf65Wd26UQc_2Ps-rB0TngfYMoE3tl6WrbXvTy-BEYpw2eB42IHS4R5AxmEKtFrJfr1z-Ry3z0sQw4o3nzRnGaJxE3cjJwjEILxigq86QC1AGno869vyAWwDndpyX73NF2TutC6eowkdF_p9Ta_MeSx-hzg4qOia79F8kpW9KVGnx7wXXj35zaTp-k9Ryxinxf3Zgddwc1FpDW1ipDZdOe4ICsFXNG9bKdYyHlg4nh-GPy0W0o8kSxJt9qw2zjoqxcZcB4h2oiAkA8Lkcel4T8iqQxeSbUrNGbHRrhOwv_dnOAAf11eACdFWKoc0VcA9JO1xrujND6tTkh8r8oAOs4OEYXpe0GENoqPmnEdtzfGxPM2LHm7k7jUXl0e4aPBtqpAtwUodGW74cwwYigMGQh2dQYPjub2JlveFMhyO73nPoeybvq3CYWHei7FAw4cpbOLhbZZfc3aWmleM8WNvD5x8bQLpGvCBXiaVvb2pvzeLEJU8GxEQOpguvgrXJe5OG7vfbicYlo397IC_gbNzHmatHhJd9bGiadhS9k5YAvSCyMZyVHB2BtAJIAEVzhtydVi1vC7riPqFljpWxzleWHF-AAZqo8OTAEDN2yayA4Us3_DQAEpu5YS5vtN7Dc7HW39M7lQ2-rx9kfSn5d2BY2iEPa-SG2dleRr7egYYmsHXaZm4rcOqMeeuWjDmTUkZq7keryLBATxsxmqiKkf2nNkJJ1P8bZUHBrLqqasccHTn6wR7sEoFndoRFAToMXnRGJTodOSiynQ_-PDzvfnvsLoNIr_eqwFwwFYxE8b5kBw9BS7vTKtsz8-bTO3YrbP0Y7UvwoEzI9vZ6SyugAe5oTKn7O2-iGKOtUoVuJEJnQ4XgFJ7JYX5ptMZcg36e9tI8zhez7GJ1n5hX90sOQGzegKJ-YF_WJM7HF4dohNbBBvs5b34Ab9pykjNAiM4KzNbFTZsZnVcYx2nqV8HwqMMbKqvgHvwqjQQl2kFnErXlcAR_2vEFv4Ir6rGRScoHnIB50m-9QAo9GHwvmEuwNjipHPHwkzHlzo5DwJYN</t>
  </si>
  <si>
    <t>{'meta': {'analyzer_version': '4.0.0', 'platform': 'Linux', 'detailed_status': 'OK', 'status_code': 0, 'timestamp': 1608026069, 'analysis_time': 8.8452, 'input_process': 'libvorbisfile L+R 44100-&gt;22050'}, 'track': {'num_samples': 6883716, 'duration': 312.18668, 'sample_md5': '', 'offset_seconds': 0, 'window_seconds': 0, 'analysis_sample_rate': 22050, 'analysis_channels': 1, 'end_of_fade_in': 0.23224, 'start_of_fade_out': 300.2166, 'loudness': -13.374, 'tempo': 129.476, 'tempo_confidence': 0.093, 'time_signature': 4, 'time_signature_confidence': 0.915, 'key': 7, 'key_confidence': 0.27, 'mode': 1, 'mode_confidence': 0.421, 'codestring': 'eJxVmweS7LYSBK_CI8Cb-1_sZxZmJf1QxNMSwyGBNtXVZs5ZvdY621e-e-7abZf11du-29paY5_6zb2-dvcap4zN-vnuOrXxxfvVVrm9jDN2O_N-bfLxOmWWWrm5ncHdZfbKZ72U881Ryx5lrq93bm2rzD3bKFzy0nkG2-HGr_O6b5fdazl8OtxSX3XwjL2_0c_49uytl3HPN-YYX6v3nH0XN5_uo1ZfZ1deWY6bYNOn1P1NTztKHWP0e7_Z-e4do3KKPr85C08ujRf2tr652MttpfEkds8GBme-Z_e55rdu5VHsse1x-RZ3jFbn7nvOb5-dA411ZpvfKd1712qDu7_zTnD475bK9tjj4el97qPwESunn33OzadzHbfcxrp87frPbmUvPh6Kfw1e3Fqv_Ms17_j2aOirjs41youS1A4CqZ6VBfZZF8dkYfD6ebiBzyrXSr_1s3hnnVx7FuyjsAmf1Rr3r3IrEuxYQe-s3tb7qNs3cokKB0_szVcN9PatNWsfKqgOd1hXx7wOjx9Xsc6NrLp_KMjOxjoP4uM5uLttTnzK5m0TVWIv7B4Zc81GFvJt46zZl89VSPPW0xAI10v7wlrmaX1zrQ2PviZ6ubwPI1GofBa5161JxKjv0rLqfkax8QG2zvXihejSDbuBneOuyo27cv9piEtXqvNs5H0wvY_9j1W1GP5hm3v6yo6D1av4Ocrg_wiq3umGcMeF-fG8qzqw21PxMt0TReBlCHs23t-KAuD-gcEUvK40BDaLJjDwm1YWAq3c1vFZ78fPv3N47sWEuFYgfFwuNsFfFdNB4IW3sca16vWaL1w-aWjiY7tFL-X5HIPP5927Y6Bcq178cfDixfexuqVn7FEP5oRenzzxxML5G5puz0ArL-SBHckiMLan0X0Irog6uHu7ky_EpVE_Eq8zr25aVe8FXfMCXR_Mamh6eb-uHwvBUzg66uGFbLojPlFr-z5eVXHr2vkmwkIhnKv55oZmCv4Rhxh-jqV8aFkVdZGtolY8F9c_2ubP4zz3Hbd_OiYuWrijTqEwDqcEOitgYVWj2OfEdvl-CzpgYdhI93ryfAzm3Fs1tR4F1XNwsbu51kCRxODxD0v5_tEaI8k-wEkUjjctNMD1mnrxmFegxjeeQir2WQAIYIXzdwSGBjA4QInz4A2dgFAm1-JBAwKBdm5fYhvSOcAZQIgn3GAdd2FCXHNrAGnGk1COCM_yQk48XgRF3bMZDlBM7tKe5jRIYH0A3G1bR0Gd-Kn-gVYQINsUlNkLbpXDc26eRvxC7UiduMLb8IbGttcOsIjTegny5PoYlzjD1Jq83s8acaAFfoBx6JTocrfePEDVJVr1gkVUrlUON158j-A5ihBHvLgXdXB_jbEI9bjd5PoE64EPlEks09piPOgeY1dXGLMh9NyJewueJda0iIxEFq24YA5YFvbO9SzCaQFckTl2Nh-AAZDEmu4NboEFXsrT0c3ieCwUDAwU4I54DBbNtht7Wij706EJcUicGJb7xzE-HB8gZAcS-95seje-0AxXTYgZW4Mn2OOv8AiuA2m4Hdvm-DxIYMJRid3a1hFoFzJcQesHhFobFsb2UDUAQGCYgXijCDqFOKASty-SEUSBBCSCsjFlPiYSEDq91j9rqVgUHoO0C4jxoUEpzYx16HB4O7e48SrpwOCIKXIVbEu3Rn3ldo6LpbrKo4i11WsEj4Wj1YuIIBXuhwiNwqpbGTUMhR1h4Hyupt41goCTRCjvuuFgmAI2DM_gwBsEJv57vuBWPpehaMNC3tR6wnGQHP7Ik6UgiQhsaUljgDls8AJ2AEAHyjg5ZnHlCs1rEXzwVIzkeq16D8_nNGwPQ1X9AEZHyFh7me_5-AiWAC-SVEG_ClSg3U-kHpIfNK7FrhZ5u32gz89zfrC1VCMEQIw--UyEQxOL7WDyRJfZ3vX0-QaMLcBzUBCBAHiK7FLvE2GgBHhV8ZpQynmBQxBtcU1kYn_EgwLKf2sa6DnNQaESualPygZQFIxEloYP41DsiCdjk7xPiDlVEryWGCN9wGY4ydoCKFrGjc_i-dvz4Nf74rs8b6tfBAgaaxMsCDru7oIhRcqMgvW-otsa3GVgGFAL1ktZUBgH6kVVERfzQJCdOMwbNYii3UAGxa8dEsj7B1vDBXY43_J91QcADYYAXIKgi1GxMAOb0hpjLNTwhNRoQTpHXAAAYQtmBZxwhUQCSzOEs8VmZSwyG64NnaxNXX7rXVL6IwsrxevgYAPja5xnSAKgaWCL-xmmEkAfsZtXAXchrfhvl7eE_UtCgHcCgdFxoVIgFqBFQ3tJUZt-AEiy3cAKXip1hzTLLUpIM56PhmRnMmPBXA0SjfSIrnAFMI5cDfnwP-Cf1x-32wcIhsvzvngMBIgTVBKjHT9B2zieuw-FO2wWeZsMhLJ22Qnbk5poZbjeDZXRraJ-shCOz_UJxYf_ofhL9Ij94gvA4fBavJlFzex9sk_sEb2IWXryiqxxTo7Hiw0xmJgw5-O78R5rxuPxHz4x4hBqoQy-bfh2OAB_TCIWTpP8Taja22v8V_RC5B12c1YsTFFzIN6e6CHdwuh2x48NDiZC_eGGKgh_JR4ahpIrbbMu4gH383W2h2pgNESnk2ARvcupuTZYcGScEzjV77v70_Ai5yt_EHrx-yEMclocBHoh7cLlxl96JRia5RTBgiwTCRpWhKA6Yc-4y3fjGXCXo2HdUDe4x-Gp46Vu5fkFn2dBMtdkJ1gvj29i5yNrGIQJtdgyDDYmV7cnQR3yBrbMteTTM3cTB3LVYLU5Nn7GpYYHL7y4Nue6L74C3dC1ktyxvofyFVPLZXLAXcT-5mnEXnNGnls00hvPqKZbGCfv22pXafMK-A4sqD1xrPCr-7IdaAzxaZomipXwSBy4r6SNVSESB870STdIpDXAH7eJ1wMSxMImuY5STAVQYViKWDiM7E11s6D-URj5FfzbhV3-kviSgoSxij3GAD2dOSDfIKL3sX-4N0I5b5Fhc7-yBwLxjf24UjfimgHJGlmQ4YDjUxrpM7v7nOboZYWxJehAXZN31OTl5lk8A1N-lC7MzzBk2ldSigBYFl60lcHjadO8FmdUK0Edz7WkXUL5SWADL_bTW4wT_4Wm7hiehZSzAvU3cpVSwxFJJq_COinobB89lrLQITRA7A-RWy-oP0NCf92NvrwYqFTkuUP-1ZTe6oHN8tCzkqmACP7FxokbSDzCsYxzjOMEHjmrNQgpHUAIDHj5rMB9EVJTpPAgzWy_Jn8VK4phpJpVZeFEvuDesYxQw8Kwxu05fGl331IeZZ0F7aCZVYkNFj5-xESipU5-xQfLV8XKRo07gfHL7fiNP3_xZWqrGhDEYoJ_u7ljPThjJzVHTb5DzmQKvnOHLtaMyZxOcflR8F3CpDgSjggPJmXWRGpyIKKxHDRHiRv6DAyz-ZZwPHNi0F69vjLEhSOMFPXq8ay8xJ1atqjxTAkNXlJ1NbEslnwmtlo8XbIn4GRqrG417jklQiV7x_LEq4Za3lbbC157yM2sT6HDEvYEcokI1TgWugvhglNaT9L7PD9Jp0b6SgjIjxhZR30Vp2I8JT2LlFsclPhYU62oLTGsixuEfl_StY6hcNSt6a5RTb0QtGcWVKXsxG-5jXiwpABvmL41vJGUAY2m9PQqDxwFc5iWYvDDV3yz6pSdx2V9C9mq1aa2lamMk_RLqyTJ2vKZKWuOBA0UiLRz2p7DJuDxFkhRKgktEY4FdBKTAoxfiQjWtPLaaw1Kxr8hJTyjl1CAIzVgry6soDVwh-C9o5ZQIjh76HDtcTATzW5dy7peTW5skkXc4LMe1odNcdg6sqD2xR-syNJhjxMedW29xwWNHZ_H-tCGxcKT6h-Q0GoeOsozdg1VC-oJhMRHsAIbcsG9w7YxSh7rwgnOIy8Zo7wxfGt24U2IYlmCh5GC9GIptM_cWIIWflJfVSP2AML6jHBG9mg2pK33lP9wJvY2rXb3tWN0Uyf0hp1yEhSLjKZkYaWURSJqdu7C0wviqlYLapcuP6mbFLOQal-MDiLJHXLekao5p0u1tPwjY93OhUD4tHoXlILFlVAagQ2Ghcu0n7sQOKywpuiAATUTWN46nscVAhoitEQbFo7R4vkRMasWhSGY1oD8inUbAQYtJU6MMWPqpplL8QxrPsRhoMna5icFEPWBMXi2BkW2bxkdTk3seAsyV3IFsoVucH-1CsQvH9DDRhzK7UI3dhZU3zET5Y8srJcNmzpMH7qTC1jf6voJC_sh3bGiJ3xYSHrZCgl1zv9KrwQgi1jqctyk_s36-ZBmjCRhuBeIuqKYG2BD-Vba3MkV2GR05Jk7d4TOs8UilFnbDigrOg5gMbsm9TUfG3KSOhP3XixYqYs36fBDlLKzoD08xy2a0HxVStjsScFfFtNMWpPB5xtWeJfmvOTedSarxDiOzue-4pTXHK0nWszRAp-AJIyluGBNCF4ywQ-ILwsyEHnz3THLGR_EHsT7vHZaZwVxiGlVTc04pXk4Rzlhwcki8Vo4zZyhxSZKpGAkgMLHXI9ccXL8cqXMmdoQbjrFB0txgjKG2V-l0EAsOlwrdSc3pKC4CUeGKxe8j72g2T7zjQRPsqfTc_oTSFKh8-nNgt0rNMPmfKbdgdS5ilVJF4QkawhLnLBNIb5ahNNwfMlN3oNTAnBC8ry_sg-3tmjhpu6UOtCqecbt6z-FoWpHJom_ycRKNyPVfsHL8kEWDGv2nbCfmf5IbB0dGy66C8_WtwxcbASL5_pDKaPHqkmHux2AVYPWZiEjCWc4oaRMCth9_M4zEtQJiFaV3Mfj2EWys2QoeKlSl9FUqzTVujDmYF3VwrQLr1NAqMbscsdfJZ1vxT1eqQhaolmJsHAOiVAxQ7o37Z9XuYDGSmgtI4nrduXwmDw1ODUxC5BTtv_qQcZGI7tb1bg_W0YkpTcL6zlhl18q1BmHUcxWxVy4LyTDAreRUMNVmTgtCONO13zQBtq9fSyPyxP3Cldj4YYaYBdowq9sHcZWkdryjh0Q1gzMZl1ILR5kvDvuYW_WFAF5VIk9C9oD9DP1X3d6fvVj5DVqGmIpJ2Jt7D1bN7P-huz8NQBtFD0MIrxmp_efiiIpPV-x-5lMi7zS2rcrtoksCgLTJwsv7srwrdGw8DqXKZJpIfvVZY0FxO8dn_6VaYjF7n2HkbBhtNlHvN66lEzo1JDLneZkwBNObMDqIdeQVdDS0-3-2nyqwSi1kxWYxW3yGbdh4m8Rt9fUuc0jjcCFLAro9SsjBVRJr3UOF8bj-FJ07XQHHQ_gXXdYsCVAd4P1JPawLJOGDGKxU83t9E2AUiO7xGincdKBImHJ0yfXkElr9SnHmWJC5FOFyjMSgrkR1YkGO91OC0cmhP619VMcgSAu4u50U7YNkBXV7iTwiLGa6HpHEgcNEN-1vOuZj3zDRsTKQ9PSxFguWCejT2FONmydUFYDwCbZva7lGyf8MZUIPfoEtpwUYFu59qxo-aJ4T3KCWlagzBkF6zgtCZtue13o4TQ28pNgnxqrlWqvUG8w9NFGjTPh96SXaa8EG1w196T3YYOih7OcYBCQ3UxmP0m6DoaylvVVF_RJS89yCB_RU9DCaWzC-5VRUiGzhFHzjKQenllo99oo04IliYgniMQ_IGEw-yTRaMa418046zU1MIypU7piyXSb8B9pwAmayEXwLhnNSVm6O3IQ7_oV4gyDV-NxfOKk6ImGVd85KRbJj09a7Rb4QqQgQXe_FS3QwrPtQIV-Mn4BtkLG8tZre0_owABztlQPhpaZ5g8LkmRrtRi2Hf-T8rYl6OQzhvLy6uGwt-RMNzyqy-wQUk2wT4rU0xuZLiiNCbGUOdjAK_pyl3uCZjVteJnWSFU2NTybpaAAqZN_WdQLbhvjf3MxNUMroFO7SvAGbCAmqQyfF5fSqbmF_G8nQRU60Kblz2SsikMgvU6GuCDaJClNY96-ebptPJoMqmRAoAX1tgRE_LlBl6AebuFpUwZsdixHUpArZQChAN1jj5qFeKR2L1b7ndfWJWR3ayjOGfyGVKC3lv7qKxaibh5sk8BJhJ8D3fKIAYJx9-IkXuVeXzcX8pYKiAuOr2jA6QpV7cY65EGH3UT0hmylS9B6pGqB2i53sY2qzB7ZMq0SalxIk3cIGj1c7yRyAj62wCQIr3CRyPoeeu14AGu32ybPvIN5ljUqWb8LHi66Iz7nDuuKwxgD67OhV9QuurYVbkk6dUaoIMijoppZXSZK0Assz4XMjvAE1eoz0w5OYx088TrwK1UJPbAtvaMEwtUhl2MhQ1XLWj28wIUXWqYFdved2ohKwV-Jk6wkmZuGAQzZffVkRPDfk0ZtSWF8W5lBWt7wOBKgD_E7WUhb-0hXM5xgQ9yeIWw19Yr2ypfWQoC1nQJ9SFOzBcGaCxbiNdl7cvY0N4R0srcIOH1m-3SvTNheORM_t66xPPwOQdvWi-10BALQCeKco0c8Gd6AsOGccuWS1rIdYtwobw3dwYJhkzZ7taoeI3ZAhS06AJMBCrsrSMS3BKLAtmZGoppeH9CZJQKZlDyVZov02LACq6E7EsYi83BhJKqTcR7z1FbDbpAgHiNpaKm0avh2vZuDNqE7J7X6lkmcV_O0NzFNGeQb-zkgQc4ahCUUk71tBcJhKxbC_1ElkH3dSEu_5FqCyTxQTTqo42PhM19Jx85-sAVKBZkBGcTR3g3BKIwIF7l5xEhWbrAuopiTVju16-YYT3KWXyEdn0lpyAbRK8Cd-kzqTW51OxlOY7kwflVidO1gDvQ2HRrYQs_GViit7GLWyNSesKMyBw3pxG96C4ezTeKsTpiYQl4E66vAdgq50p2eql5LOBbWVXZ3p8fExA1zipRFQniqcsdkwur1I2OFZ_Opr20BRwEJnXkqL0k_1qpPFgR3BwtBrGmmVDyLUUB-zyNQrqDeMhDpaS16WEQgbyJLnW_wSvuwEKHQWxD1VsNeNt7SaAc5sZf3iP6KfLDwqUv-Zq1AXAuEuSFFv1Tel3bcLFl9oIE1jgxpjKSc20Lezi5eo8PRLMKEXxkJenxsfdCzpkNo2ZJFlaAFcrQb6q1BtZR5ToIhxMrw96iZAyO_s6zXWErx9fiQdOHxYr0gAkvhJxSoJF-2fTmTuJCEZpTtjXq1Y4kuDtSSUfFaZxL6TeZ0UsaQ5izfm3Ykeb98pbzpNWslVpqhNS70zFzIrTM514IwR950a86feU7nC4DR7b7SknReapU0ptubWHHgs5vYsRAOUmw19CMI9uDH1s0FEBc87nEY9VhJbW_ODD3guM2NvJKuQQkuZau1vZousQgSbVYqNjwnXO1Vnl4FFx5V7O9lQfW-ca1gXw9c_Duv5ZynvZs4xTUU9GRQjp-wt5KFNAltl913GKuHlqlXz5RT-82gmfpdgb4nbToGjtmUsjNtjyXyngwFztTYMAs8SkX11H2cGuEgbitlHkuMc4WU9J0RA3MlR06daC1pww-LisaGHs_HXsZ1GNiRV4sJcn014UIqEo4PQxc9SBr9jno4_OnrM0-GMc3MC7nwJilWuhi5Q4_KKAX-jECRXs84c1mZjOZ9likTr4bmyUJIoky_ZpZx_HooxuWl7Y9gA2K2wimRGOEN-ByWlGAyLNyChFAXM4MvblucS-Ybe2VhhjQpMviGCzqyg8cWfLxjug9gEQvY0zviyDaRThpELMxMjkmWSOHbq99aGbUYuTK7GQnazHb2yiKQdj2dtVHFbbyg7zDNdN61jVdNNY8ju8jGkqlYjFwzI6QjTinJtgTjHWlrRkByARfS1kzPZESmr55LxFq2-rg2dGBPrqwsWBSdHMCpTneaNEQ2CMfKM-8rEzp3u1P-KtpP8inklYUdTbrfqnnMhHSsmJMFxWaGqx3eLVaT7KKOlJUv8LjPm6H_G5e2NpYi23lz3gbC5gBsN6hdx88sHbMwMvIGnqrl6UIseyRN9aHDkGbcRKIrC5l5s9Vn5ZyF-QbYW-ZQPUsGr9-UyZFWzsyFZgByW3huM6PWw5hPdMlIaDK8tBQdomcltVijudQgC9YfLE5xTAHYeaA4EKw_YO10aZJjqFau3ywNaIe1S2hmqg2vNmc_OqPH5uxa0HX-t2QEHNVCCnYW3lBD1V8827KM_KYaMB8TmBQCiM1L0-ouGEpJznDv5FbrDWrKoxJE20qaD2QtkxDzwpfm80HgwgXzJ4seM3NhFvSVhtWGnViyMtrc1d501qat_ORgOW3j5AcLVmtlIDZZMniSPCEdMLtU7Q2fsRWHQDKClZinwd2bhGFlJiCs2t26kBJpt_7n_CIL1pkzAW3V1EqEQR8QAGGudG69Xyw45WUu48IDjwyVG-NWhjQJPpZFoqCVqJcxwetYofEjv_KYxR5K0qCXEdjnHDLAVyO0KSEt3i5oxzt5wPa9O3m9TWAoY4h98noAXPHP9MTNCJzwLSawTgSs9-MNjCHsw9n8BBvHbo7TEK9jYppn0u3gmC6XaUNLrV-SyPVlYHBbZ3SwVmC2O-OPVlxIGTFDoTlKBgaGlcowmfZG2oSb4iB7svXzJo8sKfkIvZSdP3PoLmS6iDxz7559WXdHDeJpz0PXS1p9aIhESMl37XjZYH7D7eU3DhwKakvSH0Rch-Qcj987FQgQDDkJBfvNh_L5MvN3IWDRVn4D4DMyO-BPCIYB2klDnbSrDH8n4UJKt6nbHgFnZ9BaFAMu7bcLc8nRDTipYr-aXwrFGZtj4WUq_k4FL8yC4QWUca6P69T8YA39_XThTb6Ng_qc-Givmoel29Z7C6mcDCdzl_HppOeQuv0J13_1vtdKX5IC5_TGr6IcIz3993sBHmkzBOIoZXpfmbkjyfJbiABPZrT_byEc6r8LaYtvp_ptN7aTnxfVnYmd3BFHt9Blz9hfV-0McVoTd-zHhVAPVG1c8LT7DTJHDcVn_AZNU3fYbv3XHVgmWaa-5z_dgdQKiIEpiFqw2ZFHHH1uWOWxoO5CfutkCbRnp2kX2E5APbLuN3Nnp8uRcH9PVn6_GTEbFxlv-bEC0zPh5IbtAjYE69X80cUb0i7WaW5-hRH6K5vC6JT6zRCR5XGHtnxogq-1MMfpvU4R2ujcQo_v-2XTyi_fhIqbAQcnhHDWmh-RJI9DGGfG8m8PjSC39sdMbjTtBNOtbpXCBeWjBNvvsBn_NgV1wsA7xq9jbYdODA9dIih2Z7C94XFdfwCQ8H7TSZU6IfNsPI1TB7imrWUXAgygF7Elj0xmrIOO_AbmZiYc67oZpm6_shxx3GqRXn9P_dUDcXNR0YZrvA-F2_Rsb5bPHA8SFnFlMhzcu84G-oz0OP1hk7TDjWby9cVV39LL-7WS-s2kVdlvWHPlRyz9ldT8GZ3FyIxijbSRShKn_spjdmbXIr9wIW22rVIz9-ksbfkfPowUNw==', 'code_version': 3.15, 'echoprintstring': 'eJzUvWuS5TiTbTclkngPh3hw_kPQWkz96Csz4kgKK7tSf9ZeVZkR55CAP_Z2uDuO4wjl2IiadmLFnXjSRpzp2Yk7b8R1lJ0I906UtRP3tRNP3IiQ0k48OxFj2Yncd-KOG5Gucydq24k-dmLNjcgl70R7duIJG1HOeydm2ogawk6UrVCpv8VTN6Kdz06EtBNrbMR9xp1oZSfYp2_Ra96JdWzECOdO1LkT99iJcW3EPPJOxK24006MZyPWuRV-_LfIayO2TvR4ZvgW5xHTTqR7J8baiflsxHmWnbjunVjnRlwh74Rx5Vv0sBPr2YhwhJ1I507UvhMj7sRKGxGPeycwl42YcSNSTzvx_siXyDntxBg78cSNKLnuRH02oqZrJ8q9E_e5E6PuxGob0UrdiXrvRK8bcRPeNyKVnajXRvQj7USMO9HWToBmNsIF-xQDkLUR89qIWcdOgCo2Yl0bscLcidk3gsCxE2feiVJ2op_f4jrC2Ikt9D6AFd_ibG0jLiDYRmAQG-HHf4v-bETAIDbCj_8UMYWdyHknetmIBGDZCB_tW8RrJ_KzE-3aCULHRqydyKDKb1GuvBPx3IneNqICdjYi9Z0o106sthHtvHYCSrERQINvcYetwMQ3Ypwb0dNW9LwROoeNaGEn7roTK2_EDGUn4tgJIMlGEMC_xdIQv0W4doKgtBFl7AQQ-1s80KCN0BC_RDjqVvS5EbLNjYBSbETbinluBFq9EyPvxNM2IqTnfxEF5grN3AkTTN-CILcRT9kIeNVOmCb4FpjQt7iAbRtxh53wnT9FSG0n8twJKfeniHEr9tky03zfwjTfp0hH34nr2gnR4qfIMewEpGsjUNZvUVLYCV_6U1RI9UbEZyeg6xuxz5Zdx06YqvsWKte3MKXyLaDcG2Hy8VPcY-yEKdFP8SvTtjZihGMnfOlvca-NmGfZiX0uzQTip1jn2okSdwK48C1-ZMt0LV8CfFN3IrSdSGsnytyJvjbiPOtOeCTyLdq5E_tMW2w70Y6NMNptxJ8yXnEnIBIbYWryWzx9IxLgeCP-kg9reSMKVGEj8lZs82Fl9I2okK6NKNdGtBx3Yp_x6m0nAKnfYp-1ut8f-RI_slZQwY0QgX2KQQDfiFZ34rk3YsayE7q0b_GXjJcp4G-h8_gUK4yN-FPGSyf9LUwgfgsC6ae4DtMi3-K-d2LWnXjmRuCHdwIA_i2uK-2ED_4t9rm0cW_En3Jp_122DHC3ESaJvsXqG5HPsBPAt43Y58NM1X2Ldu7ENh9WZtiIGu-NaISOjehhJwDCG7F24lZBvsU-p6XKf4tcd0Ll-hTDD_gWaydm2AqX5Fs850b8yEuluROmcb_FUzbiucJOlLQTY36LYG7lW5wh7kS6duI-d2KWjbjMU3yLlXdin3ky7fU_hMdfvzJPfScsmvoWayv2eSmWeCPushGX5TrfYptbuta1ESHdO1GunfC1PkU86k6YrPkWkL2NMKH2Ld4isS-RPHv7Fpjft8i4hY0A_m4ELnIj9jVePW_Ej6wVgH4jxHSf4kcFmOV236KkjfiVWzp3wjTQp7jPtBOmJr_FWDuxwkb8yEsRbL7FkOt_i1R34r43YuoBvsU-L6Xj-ha178Q-pwXN2Ij8bMRDKNoIDx6-BFGq7kQ-d8Lilk9xnmMn_PhvYQLiW_zIPN070eJGECt3wlKfbyH1_RaW-nyLH1mrtRP7rNX_H_NS-8yTJTff4i30-hL1vHdijo1oZ9yJWHcijZ3Y56X8gG9hUuxb3NdO7HNalkR-i31Oa1uJNXzwb7HNaf2Heak_ZJ6WycdvUedOAFi-xY-c1j5rRfD_FD_zUm0nZt6I07Pdb7Gv4tpnnnAeG_Ejt3TsBC7tW0Sg8Eb8yDztxI_M09l3Yl-n1Y6dGM9OAN--xY-sVXh2osad-JHT-kMVl2VC38IyoU_RLCH7FnXtxD4vZZnft2hjJ0bZiF95qZ0Yx1b8yFpdO_GEjfhRiaUhfot1b8Q6yk5gERvx7MRzlZ0ocSeIhhuxz2n1cydQgW9xhnMn9hmvtnZin_H6f5LT-r-VtdrWS9m-9i0kqJ_iV15qXxE1dkIa-S32WavZNiKcYydy24h4bMU-L2Wy5ltss1bJmrhv4ZJ8i7ET2Szqt2g7UULbCUn1twBobsRcG1HPuhMq9bfY9h7-yC21uBMa4rewXe9T3GfbCTfqU3STj9_CuptPMSAhG1G2Yp89MuHyLfY5HlX-W7S-E6b5PoVkYCPS_BanIHYjwrMT-_xQnxtx5roT0IyNWNdGWC-5EfvaIwnbt_hLjme0nfhTp94uA5TyVtS0E9s-vl8ZoLIR_9sqk0x6fgtTSJ-iQW82AsC3EZrat_hR1bTt1Pvv6pZ-ZHHGTvyoTEobMc-5E_scz3NuxI8sjhDuWzzPRjxn2on72Ylx7QRo-FNcR6w7YVrkW2yri35kcf5SP9TXRvzI01je8C3S2IlybsR_meMpOxHPnfiRxVkbkV2wb7HN0_zItZR7J3y0b2Hpy6f40TFnCdmnaOe9E7XsxL0VMrdvYdnMp7jT2Anb9T5Fv_pO5LIRw7KZbxHWTlic9il-1R7FnYCqfotfXW_3RjxH3Ako40b8yNOUb-E5907MsBFnjDvRnp0YYydW24gL6LcRd9yJ2f8XYZfQjzzNOXcijJ0ALmzEShvxl762c9wbcVn68i36sxNrJ4K--VvUcyOiEfJb_Oh6azvxo-stbcSPHM9fsjh57MS2fqj47d_C8WTfYo6NqCaJvoVpgk_xa87TvnNt7IRpkW-xzwD9yPGsnRhlI7ae8zCMbYTm8imGSd5vYdnbp5j2HH-Lq--EBUjfIt87YUnVp7AycSPKTjwp7sSuRPN4oM2fQvC8Ez-yR3EnStsJC1Q-xZm3wjTBt1jHRly2vn2K4FiWb7GvH9rnh6Svn-Iv-aHogn2Lv3S9_WUKVNyKHzOi8kaUcO_EHzJPP6qLTGt-C4eIfYp2jJ3YZ558rW-xr0z6S15KB_At9lVNP3JacyP2Oa1f_XRlJ568EX_KWu1rj9JW_CUvte9r0wF8i31eap95-tH19ofqItMT3-JPWauxE6bMPsWfclrbrNWf6pb-UpnkWJ5v4VDbb7HPaW376f6W0zp2wtE53-JPGa-0ExZcfYr9fKl2njuxz3ipIN_iOTbidvjRt9h22_0lp_WnuiULgT7Fj5xWenbiLxmvYytS3YlnbcSPyqQYd6KUnYAxfopgyudbnDHtRAk7cd8bcdlk9S3uthMQ943Yd9v9ryKeb9qr74SJgG9h2823WG0jftUttZ0YO3HVtRPvWPVPsc-Hbaua_pItk_xshMVe3-JHzdM2W9bLTux78f6ULdv24pli-BYOEfsWT96IXxVRf8ilzb4Rv_Jh907sK6JsIvwW89mIu187MdpO7PvptP9v8SNbtp0CZaL2U_yY5LTvpxPTfYu6FX-aApU24oFkbsTYiF-TnH7ktHYdc0d_NsLqpY0IW2Fa5Fusnbgk5N_iv6um-lEvNTfiR8ecG_UtfmTLro1Ive_ETBuRTdV9i_PZib_kw_YZL7fxU1RTsd9im9P6VWu17bbbZ7xM8n6L0nZilI24AeUbQej4Ft2Ba99iX4k1dmLEvhOmJr_Fijvxlzqtv8x52vfTPWEjnlp3Yl-JpSF-i33Gy-HJ32Kb0_oxyem_q8Ta99NtM14_clo_slZhI_6UtfpLXsohRN_iP8tLZTf5U9iqvxHXvRMp78Rfclrz2oga-060thF_yWndfvy3-DEF6tqIDnDYCBsBv8V-KvpfJkj55d_iR7fdNuMlb_8Uv2ZErZ34kbWqO7Gv07Lo8UsEmyE2YraN8PBgI5wK9Cl-1FqtuhP_15Hi63duaT9DPO9Ev3diW4DwI_OUyk78qMTaiV-1VnMjftRaWd3yKf7D7NGPOU_b2_qkvt_C9qZP8bfs0baf7ket1bETJno-RXUrvoW-6lP8yB7t66X2-aGVNuLeim6x1rdQ5b_F3Ip3VPiXsGljI37kh-pO_MgPpZ3obSd-1EuFndhOCX_88m9hI-C3sLDtSxDvr53IW1H6TvyoiNp22zmI5FussBE_5i1JMj9FcEzJt7Ap51v8yABtK6J-ZIDSTmwzQPGpG-Fgjo3w4sRvse3j-5E9Mgn4Lfa1VqnuxI_c0rkTP6qp6k6kZyf-kpfSTD_Fj7yUY_O_hcVL3-IZG3GbNPkWFuN9ih7KTvzILW3rpWxe_Ba26n6L59iI6RWj32JbTbXCuRNl7YRFrd9in3naZY8Eyjuxzx796OPb1kv9JT-EYm7EX7JHf-jU-1P2qG3FO6HjU3gt26f4NavpD5knxyN_ih81TxaKfAvLOb5FP3dito1w7MRGtLgTd9-Idtw7sa95evJG_MgejbATJi8-xa_sUd2JdOzEvgfw6DvR7p34cWveuRMu2LfQxL_Fj2qqnfhVL9U34rmunfiReXq-xY-KKFjDRpyh7UTdin3_YA878Q6K-hJWen2LwIL9T2G3naXqG7GviNpf6PXcG3E6wPxb7PNS28zTaenLp7hsFfoWf8la_X8yL_Uj87Sf5JTjTpSxET-yVhaZfIv3Az6FpWvfYo2NKKrftzB58Sns5NwIJ01_ir9VRP2_z3jdOe3EO43tU2hM32KfLXuz1p9in_E6zp347_JhjqD_Fj8yXnMjlgm1b2Gb77fYThj_MX1qX031l2zZPuM1y0accSvyvRP7fNjciR_Tp1LciZo3wobKjdjn0rat8NFmoG_xh2yZFaAb8SMf1nfiRz6s7cSPyVXnTvypmurciHo9O5HCTuz7B_dZq31eCgj7LX5URP0ha3VbYvQpuqmcb_GXaqp9TutHNVXYiB_1Uj_mj2-Fy_kt_pLTMtn6LfbVVM9GXIdDjL_FPqflsOhv8d9lvPY5Lcdffwsbtr7Ff5jxyjuxraaKDjD6FP_bclqWcn2LH318cyf2Ga-RdmKfD6tjI_6U01KpP8WPnFbdih8Zr2Mjuu1r32Kf03JJvgUU-VuMdG3ETH0nfuSWtlVNlpB9ih-zqf6UeQrfAj6Rd2KmjThD2YkfnXq7iqhznBvBk29EuML_FBG8_rR4P3dMI-M6wrzWmjkeJZ5jAlHGXXLkqaz91iPm1u5Ue3n4__cqolD7ea82wQZ3P0euz6pjXrjl0ld8nnxfNZ3jIrZA_h6AaxlHnGGZ6rxB5qPafpqJAHNFqxTvkAOoDBtyShHQbt6t9VhXuU70sD2r5PnwLKu1tgikqWJwFXsFYHY-7HaGF_7qXn2VMmzhyDW0ej7pyq9rHZUna_nud0rPPJ6zE5AfR-QdN-sxr3Tf13zivOtzrhTO7JUCqYHKismPd44N77gWPwJK6KOMeo5y5ljCM-Jd6ggr-j6r8IGA-Rgn_1V6vK52jaue6x7p5FNiXyOuVfmb3HKdKfcwrjOOp3kYG3kfVppnjCfObk6Cfw7zznzjWnxIuCvI-WEBVulhthBzTBCPUe7RRhpH73kcPNhqYGxP0TPf2O4Kf6zEmj5486O2Jy8x2pUCWCzN1DKL-xRWO7SW-TS-4TrKKrDlMJ8yI9ynAr2euGyjqCvzkf14nnpPviRdDcwez3K38PTJ149-PfMBgJ4RmDl67jOx5i32s5Zyh8iaXyvPPkJb7WjQQb4E8FfiPRZ_tBKP0BYruELhvU8AZ1kJwMs2Ps915hJZ_LxCK_cTToIhLzID72TfCs-OT6-5jugVavm4E-qZr-vJ-Wq8-fkARPj1mGtCG-80Bip936mwe2m2m9cs941SXFDZFnI8c13zPOq8Kq_VCL-5Pe1Io4PuS4op1zzA4yCcI10YTcYKFy-IUrE8Y7QrxyceKAD2xLqXzg6vPus7l6_3ElDja_Iz4eAnuqijHrwlepT6yavG5IonT0mfWNGRxBJqGSh6uPlWiGRqkwU8G1_Pe9UG3Ma-eDILva642PuHCJ4k4Pi2wIuiduvsByYy4sCI2dC53LE1JiH5WWEeLDLKfAdiJfoc7hJLMnXeWc-hMbL1Ldx9eeMR785n4A3OgJdAF0psM_TWwlXus6X-VHbq7OjO8dzjGr2Fo10VFezriigQa5JvljmE7J_Fcd4XzuuYR6srPfx4XpnVuDuOP6XzjK0sPi0l7BnPlQpLHBKL1u-INsfyepSRz6s0nAK4C2pc35lALNQo5VhH6zeWd8XriewL_8IXHVXkn8Oxxn2iJd4ZEmr1Yr5UjvTcAW-my4md78XSj9nUxQdPNELhu-PMpdfID969r6eVMFqe_HltNQYcwr0C3hlPx3JHzCri3nBkLOvoAdXGUaxQDzxAQ0lxOICZM7BTNbCM7Sno5cJnz1Yy1sditl4KuhOK99_itM4WsJAQar5KwKf52nfO2O5kX7HG0dozWaUFTPKGiXjdON2jYnajr14vngNjmLpbzOVIE2XlO3DJLMjCQkarDe9TWQBsii0-uz6KD3qwkJJw_rxWehJxK3X1mTfHNc-Y7jiuXM-7PPwwm7rQ74jzTx3XHK6ciREZ_ebl-GO8Pit8DC2FDRvHyGteRRdnLiRhNVflL5-Jg8jocDixFhTyzv7YgVue43g6L4jSzjgJdxGuhGPUj7BsfDTKc_-7OrN3HOIsBc-M68k4n-NmNfAkiQh3lysbV3NvWGroPjmR4CDYxfMJ_ap9NcJsgtjczWvqs2n83nWu7Yk89jU7y45p8HPPFWJcjYV4rlwCXh23tRKWNtfEc964juCaFLb-aA-ui6hkgVi0lg_8HNO8i1Oh0IW7up8ZB9wE1nd8joqq6YPzUy-I57xTlhjhMuck7l01Eqdf7WMZG1qLTfA-2M3FJzU-HZYViQb2eFVbqQMqsurlFh_nWfrT8CD8GAbbwAJoAv_N_0UYdGF90cU6j4g6jJMoguZgBtga-9zbM_yAeTZCL0pBMA05Rzyeh2V4ND5yEl_zWHwg73lOPhzkQnzAXHAfZR248oUq54IjrPDYFziCDkYQoKhYZZaL78ha01FjJNbwOzkMtPi8jocQWEMHDnU0Ok20rhSAy4HlDHwHpoSV3uAlYCXeeq0BpGkRn5QCO8IasysPjjh7sRFKX0aHfBI7nKsOZAjuGGaX-QSCMpvZxkkQPKe6nmvk-TDV0bB7o0IuLuORC-5ljjN6QXhGczGHo08wNx8AiE0hVoAukCuHCsEjABL80JNEQMEtA3YGv8j-XTw-PoGXIVTP2mcHIq2DX6o4SPwkRgcuOGuWM8MGS2Ib0ORD9VOD3_B0Xbh5wBY-Z2DYaO5VeAv8KWYS_vkr6CAREU-H8ZwWI1b8PeYPhGALgS74aPALn_OgpqCnlEBshKWCe2hp1YPgRWAzvqKklSBEcD55zzv3y8vsCHo94blPdtewfwAX2jHu9jwYD797syah4wpvMfC6m5NsE2F-5VVmQDMxBPT2JuITUPJyghWundd-JsgY_4Lzz5l_N5EDtDswVlZ0YVuPR_wVr0PQa7gPLBDPMz1xC0RyT8vPdmNUC5hcI2DiBByxCEIWfBDrByItOIvFG2ELWDhBCD0c0fcOVXABYo1l8grl0WkAmkDwJhZ5FsBJwjY6T8uH8KfPWGEUNe981sOLRt7jMNDw9_yPqGqnNJGUd03giDMQ_p3QO1NlFQe7EGFqy8l1VnsQuHgyrOKahC68R3pQULx7Oq8HAGuDDQ9Xahy4ymQiPOse8VkgEFAVNuiDm4_CJ1-OjwuxA3w1vhO9r6z9uglq7D5e2ZvzEgYf7qi3GDk6tmSdBVzUUUxieCvo2yOJCXgYvAN2Qijm1VHyeUWWjdg70uIdcePYU5CsVRGgfVcPHhEvXHSQ-IS0QKP4QTOI0CAUSp7b7mvFZss5xgQvOTXLS6N4YDh4t8UDGpCP8MIFsCEAkLfCGkq7G8pOJOnJXeVRIpoa-SL2qCXcFxE84-sudcZU_aMR2YIDqifGC375rglY190TZe_zaAHKoBMFh_M_286xaxDtgfYngj9RZL5RYwJBAIehpAr2v3hAHuQqyzRZKQkGUFFUDODGAyz8LWuDh3HG7VMzDsuLeNCmB-9JoLwHRsL-vJ3wxBN82vNejZleQICv5yVygSotPnShazAjoOQN7IBPVULMqAHU_aLjdQNa-DSQ6MXHV8OO3MedzCI4aAC7iIOHkeDV-bKAY0YLsP1nQdFQ0IBy4R5Ab3AqwmEg_vNREFZcOaxK0HBfBTcBqITW4D7OBWsCL4iD8d1yywbhZVWfAzJ5m0jgEYlnEaUhmPOVNaOdgJjGuod3DjOOPoOniLAEHfY58zAo-D1Emj0AnR_n84Om8UcSNXwK4Qw9sqUXs2E7AtF1zIXRAP4JzbBkuAXB75Zp8DsYBR9lwqxIfh6cBFT3fG6cHZtUMyEeBb2IZEATNjvIQesTWAZs5uCFBsa6iKxEenSIN4NonmGijERWVOTAlxD-VWDTslnegQotEMKTjhAMvOeSl7LGcCCIK0wXrYjvRNMMaSFioUR86dkDrwLwfq7Ftl1qMzhP_gBu6GbIYRgWU7WOR8QI2WCwPGyM-ISS8o5grPvoaFmB7IJWHowZwgGSQ79A8jBVFhA_z2dm_fRCg9hzUBj6e0I8QOgnATfqMtgC9nqs9QxdHdAvAd4XASOCC10TAC8xwDDinpqRqLOjr9Al_SGQ-sStVmjcffBGuIjzRRSX3MHkyQSiEMLNqQBMWCuwofEui1kq3nK65sQyWHwveng8YsP7Y2xelXtVcOF1Yw3QTREKJlPwmk4LGejDP6JzCjWn2RG5du28FCBgCDVOgj1KCfEtDXDIj0Gj8IvE1rrYM--JwAdn3i10GPbxBPEtxBy8BqsAwIIY-cvKHrJuaD6haDz8Z8eHm0npZzSLUC2gRZ1qel6_AbVZhHd8kAgBvHoBZ8DAfBV6glMOExb-AF5uwyWWf_Bccw7wPe9e-OA88bQN7agg6Y4jZilYCQP7Yg-AJwkdaQeegm241f0IfE-YCBzKEzcYamAzsT4wF4pdiB6ADHhF8BXGAYQaIlACAEt2H3L6d60G5ovVPavgTqDQrNWIuD8ILL_Q39hhoYijDEYOMOphKp_4PWwFQICWsZfj1vKTaBCsiJvzcNMAhf-F8F8LEoxSR8I6298gRCAhbKTXA8AdAxYyZpcNCvOgVHcRWWHhGZYILIHtHXjVMXmIWYCDF5xXuDL7gYsgRHboAlC1sb15EMwcNlMLnB26uYKY9YaCwhn46iOaogEygNoXASjB_Fef_h0gOOVKZMcaAS76MLYx4d4ay4nO4HdYyNdXnoRRQAY-h8cYh4mSCTmE6IDHnptwID7DP0G48dCm1lSI1cCtHc4xZxry6U5M1Y89xGvYEXuk8vPO8jYdMdAah2R1HK6WlTWaZgJznAKS-JTMunWQEoiQANvveuJC4Rlsxz1awdGDnwFzDfqbEq6avQGzXRjoMcAkfPENtkUjIAAJbA6yJUonIj-6AEWJMKfCs-KHwAzQt8xHQq15HVQb4A0ibzgLPpQ1KycLDQ3CfaUAVGNrXgoUHKlAKISW94FVAmMfmRf_AQC95JoDEI2_x1Buj7LQJjBtt3edGIHlw1FOVQ2PA1XNevBcrJrkgeHGhZcND9EQp9ZBsOxOHwV9LTx-hfypasRq04giVBOtrNIF0oXvTdANDgbfgH7bGgDHy8C5mNlTkDKOu18ZH4fHqR79J5wEi49mg_7zI_DB24FTsEGXx2IJzOpqa75j3ip-yZQUDqfChqHbttVrxqD0DlROLMCNa8STE2YNGPikiF0-OcOnWahyJx7nwUvgenAKkCjUr1bIOS9OeEBdYVD4A8g9HHlKTiDU8bCxJwkh44Htgd6SWajKB1Yv6p3SMhEMNAUHU1HD0EE9h0G3FgA7vDGaioIlE57Z1CEuZReWng-szVpWjOGGDSwT3hBfgA3m2XM0dwKVeRKPZDL-eSab87DQ7KNZE-PfmnfF-FgE2AJQuLDCffJ5EbbwOk7IUQbJnm1FcBTcAOcJAJu4s2m8ISrk0oU2DV00jQ-85NceiwPNEhKucCjXG0DtVuKvsMfkLRft_cYLj3cQVePrlyXpSVa9zid33CmQjv1OLQKGcQ7t3w3Hgr-b3SJAFeI-muHpkUH9eCN4DWwfaBGOy7MuGCwfDffFBaAxtxd3QzaJQKV4mWHITwPGX_WAoAFT8ZOoEtrN5xJ7micPLDtK_XYKxYY-4DcnQbw8DvLtwzwJDk2mnVFEeBZa0YBPk9XtELqoaqShO5yAArxmw7HexALUDzPSa0yQQIp4OLZgeIsw3jE8HXPG6C_MLx2ZHQSm8z7wZ3DLeKcbo41CWFQBt7CO9GY3gTeeBMrnovfSxmGWGFCG77ovMyTAVRyomVrCCygr4qkKIcOQXJOfiKF69yWhGtjIBgMgAV9QBweAAWbMLt-9PdggXPXQPfNT0MAFVUp3vtpo4pO31CXqdvBu2H9dbPGowOcCK-ZLZWXSsZi1RBEJJgnOmJGfPU1bBYIBdH6yoviieEHCYLb4seDj9wpyzLq2-414_Aqs00sdAKsAEA8u4I21a1QoIwyYdYTqEGeItvzCgRNBM8dql0cbB-EFT0qwEpjjmS-fjcUtC8tLxSpFnA8AEKJ8Yn4NLkV8TZfQxFm5MJcDRQqg8cpeGmdAYFC2QcyosFjvY4b-N7Q1EC_ZygtFRP2ABMui9x6l72zzCkCEytYVcEqIAK3Bwt48Cpsf5enEXrwwBm4G5wyYDUoHVeRDsdSMuiXXYABQsMdunrYVuOBRYZ1uI7iUl-0FNsv33BlDAeMVB8YOuz4SeDpB-8J6BPXNYYjNhj182RkgTHBGz1NvDLo9gDDib8SDdv6EvYNXxAqEMAw4toHINPA2-MEXIjSQTQdgqEg4axAHXvSqFaiAMV3o-U3suEc0JuIGIqsPNoBw4Eae6grzvnfDdKFDHocVA1cHy-J8EoEGv8SXBrBa9wRoATExzAvaCo1odyJYVaG-Q38TjjTnscyu4J4aRv6klqxPkf6zdjhYAGcpATCBbbKG9wOBAPXfa3iM9Q6Nn4RQrMKpdFjeEJBOE57G3afhkAnT-I8S-bwBCXfdrxWsgiESZpNDnjZiivimzF6y__1OJ_D5whQhpKxnMN_QF7HOgz0_KB5o2jCTVkVlpv_4GShNJm4BPXhHWC4cy5wT_m35zrAV6HwHPeFLwJTt7KhEAYYn_P4NpRIwhGGWE6D6JtWNdY7l4hvvZThCBGwKpINjyu9G1QGWJthE21U9OETb5zO9WBFH2XHIB4qaiU_XhcqgvWUJFO95LnahoQKH5xkrG7VlvwkPAzgALeKcMRJMHZO9vbSWj8Prgg4OvCbx5MHUeL9btgiuxovjLsHBGBc8rkNzPPldUQwCre9abvQoNz-eDc3ThOaoGIJJTBkjkHOCltFkXh_zioT0G8yAcxN3LBQuH2MZT_CrNz4MrpI98HkdaH8EvwA4qBAuHE5C4Ccy4NXhBfd6ZDZBaqfvhK95Lnzj36r7ua6ZwZORCIIqmjJbUAkPGJarwfP1eKAXuPVLq2CPeVP8K0wRneDv45wP_ERreQwmJyYBjoyydiIaYfvEM0EmblbOC6TAkWADIGwwGX9Uz4c6VGSsfxe_Z5QerQbmwBM8J84N05oWPr3BfxAQitXeBEa8aF7Eh2HLiU5P2zfkXgKu9AAch8suiIh4zmGVE8wKagIN5w1gR-eCyoP274D-VshnURP03jpQnvM0y5Ffx-gBLvbzQHAIcsnT0SobOfjbB7BPiMdDwPJMh71OUIacCFOStokGyleIAYtwO9jjN3XOzwCjCHTZRCh6A70ThyX4YII0mpeUJVxoUwd0e6qO58KqWPNRp01yGQ1m0yeB0vweOAN_aC6a2AEOIhA4e2jGt-zJ08D36P9InbUMZtHzYOmAdGxnM3Q3B9CiIrzF2b0fgLAD1OuEBeL3-5C9OfqLvUgilCc7p5GNBT2xhC3iCDzFAADWAC7B8m7TRVnyeFtsUCObCkMkFkEy-yB-oTR8JjwnggLLigSWldBY3OcC9otcvDpHn1UTMT689UPn5VqgKWx3sxwJBcB_gr4JamBAfAHw02OYpB1aTozpPERnT7crhNnL52FjiHJ60A7bPD25fzPRqNRhRULnQcGpPOeFj2Ldluf_A3drQgzizsqZxmN3tA5i5nWf-VkT8gnJPoF-gnzih2ncntZ1HcZ4ANswn7XqQHn5GbTn1ItnIMcEA6_DO8gsdMmevwJTcMMDN-XJGSzXTHrnDVBFmBORyTQaOmVCFsXGeZmgIgRCt2J1NiXeMHv0XnjZNTygbVPnwEKcb88Rnh6HrC97MOHCQhOok1UN17igoocxNJiJ5RuqsB6nwUfABTF1VOARDVbPuUAts4u_cedYLE67gL_5J9G1g2kADYQ4cxOneemTb8ONiAXwV3Be9B_si4rgFD3A5gvwqf_KCiFlzcShR5PgbY_9zYuPQ-zN8ozbFMIVVo2dkGxEvqND9k5deHr_JS-28HwrZ0fxoBZcPOC8wYQy9sw_cjkGoSmgzv7prB72DEkz_0izCt1OkApu1VGnVuo8HsTBsdDmewB0-OaOMUGuwEjJrBOks8lUsTHgKvaLRzHCgB7Eu9gkHwQZBDGwdPAD_JyHjcMkD2scLwwtJpMY4vUrAAeDZVMOpsAL3LCGYJ1JtY023i1GnEMNCTB4Jva8F7xgBN8b6zS5MwWLuaDcHfreeUcJhBgn5kuswPuAWvnMfqN-R4O3A54e4oTFAZi3qT7oBnTbKNAfYKnJnmrh1QNEPWARhGMQnGBhNE9GG-yFj7RuOfYCmHhiWmvMkPDw2BH0-ZiWY04YbgbXwa5OCCSuFFvqKJqJxfaeRbME-LcE-W_GCHCDOJWHhX9G4BnxyhOeyRo0k39QR74RaLjwRclKG5bZeMqjH1LDOB75DnBK_17fs28QSjUJs4r1Xx6XABpYKSLXMCGHk4anBo-sYvJ042YjsM85zKl0b0hEnxwAfR_4kekhreiUGHCpZlMFgPPgw3l-EAT6aNmv9SaAfNXnzfvecFyZaASfQOvGiGj9YflGeCcuJGgFwP6JkEs-OXoAJntnZcVQAFiwAaETXONxCiGKV2WF4avwb17pusCbL5glNky8I-9zGeF43_MCyud6rVZNvQV_L-HhgKGwwYdn5PfZICwbPAlDbpYR4fzNoRHdj4rq6ugLtAkc2RPrxgJhFZ6Ho1FYW0tql2SvYSroJviSwAdDwfcWvhjMcSeczZterHjOqAfibw-PD_hcPo0IMjxvDsucKTTisrqhvR23I1hQYcUZr5WjfJytyXAW8MEhfyXKlQmfFdaLD7slTkRV-KwJTmIYu8MnQu0qYc-hLxV_f_FW0bwvbN0TGpYBSGgBReehToI5OIhQ3hroPsUFKAfSgRywwUTseW40GE6JLsdXp28zDRMaDsniZW61CFCIkw1WBcLMUJ0pwkPvTsPjbf5kvkRxlffAOgZrDoknWCjggOAEqoY9WwZj5VV7DpNpnXf2oDnVjvPG1UqUeHKYFdvD1iZ4rol5jBbg7foTIvhJdgBwl_GwuDQC0Hs41nkFNrt6uMEvPrdlcQGFvnR5xLxuXhl7LsmMtxQBgmJxmEVaC9KVjZ0YCrEbWg5TPDvMFNhDbDH2HXhQIlg5XrTECiVLFDzlRPFgioMtAghf7Voellzz3x2lp8VffsZ1GK09q8alnRfky8IglhWkBdHBwYRpxggHDTDqHo7iHaHyGM4hH8BPgjd1bMVjfMyHxapPNYtPqADVW95RcLQnpndhr-hhtk4EtgjEydY5pCeaxwBcs4z39ZhgPWObD-6Qv6o4R8MVCov3wvDNv4qAYL4QsaBaYlIwyxss8mC4OWVfYFmnZlWO3qDGFaygIXh4-IV5vtNmbsxheL5sPgANBiRawwBNhz9g7WYmCj9xo52wTHYSdNNBJyObGn5v0ouwy5Qy9m8-zDN4rB53db6sEzTpYTS4pgBg2E4ZiRWXFmsUAqcHUHpnYbaHVJBH7Kx78sirVIJ2eJIlvwlfnTuRAV4vgHNKaPZh4SjnqRMB_FULNedF_IFWJYL7nPXBBohMUqDiEYT1LpBleD3U-ELpXICLOIQhPjp2voo9g4fjLdlZvNfdz3ekW5Xm1bcgksfGME0fQfo67wkEG3YGHjznVSTgsHsi_YHhE1JTw6jeaVYEKQ8PDYY49GoGxjTLIpjzGKA_FhPXaHElZBpkEPA61kdm486CbfFMweqK6XFnLc30aLOEERrb1gVCYeX5kGOixmzcALKU8bDERafv80ZWn7iTQSQEiGDtkalu4qfJ55ZKKj5nzyIeyWGForwVY-DMJyxAWDabBjWzWo8AU_3tGzp6sYdEaedNgVdwssJXYNjh-SDGjs9d0FUiXF4GkgLThutB_u7hgV7GHSZrDJuFyBPTIpLige8GT7hM4MKV0StI7rKkrHjMBNgu3v5thY6nzYf6dKW3vRs3M6e0JAu7eE2QTSyH1dLDEgmrBWHW_TIjGD2i8JQPPUyAGZAs7oXookfFFGD0Yb0naLG9bgaMDiInqlgfYo3Mw19UFA1QhyokoL1FvZj6GhU8yxrAYqxlui32HKFOrTbqd4sJfOI864x36tPqXXZEZgkmElGyD69ytGatO8YBICgLg8QW8OsXKJVttbSK5x7o83NaMGxmFcw3THCfDZ8bLzNQlxV2p1eXDVgj9vE0a65xXJj_AAahxve0YlBQRlgVFz04w8MSFeDxS3GLZ2_N7OstoKq3ZGlauns1U7MQwAnVxsWCjrPBZKwDJHmBvi2w9kge-hjhuYmopJaGahGiRTwLqIsHz7OLSHD87AQcL1_9gNz3_vri_qS3npWH8yztKRk1cnKG9Qke1Q5eAZWHLQKwbx4dhgpqJTalyYLDYbGJYgknuJxoKc0jeCd7BCCFRGioDUvRIU9EomjRdbx16bhINytHSP4NQLhk97bpTqcxlmp2QvZpsu7NtBvBz-exIwGYhxPxSENPCu016Q3sqDYTQAqqoUqffr9npPj8Bb8lFhQrxiD4hNSaeNBkPVq2Mq1Y9PHoplCet2NgAYyCz5eTZZoN_8_2Wyz7rOGhD_YPPmKxcdnEiEJYTeGqwkyzNLcF9SAHkKU1vuIIQpUHoB1HCAvKpzM6MXQCWLX6E2_Rm_Vz7S0vwe9aB8hXEtcShrpMn5_l7aU8b0tuzK4H6ybHhec_QJrDDnurGaMZFRwJ0R5fh_HjVLVz3hNXAhEozhHjy3GfOI6JxdZ8FxPQxRNlwT8bXsHwLCIwDbfr34P4eCz8FS725lf4ucxmQpp7E2xgtQbUFcw33XlBI4mQTjo8JEPtsgxavomzP_CHmMvl8W-2htzXGk0WUgOgBlQNmM1WBRBxj2z5KCwDpuzpEwgrx0ykxvcBOuC79Q30ZbCst9Xt3pNgqt2ODde0QE5NvL7U90Rdic24Wt75vEwqPZoO0BW4RQC3In957mtNItFwQuUKPk-LBWjaFAFALLjN7KwFYHbO1j9N_iZ0iAObDfpxMPFTokEL6E2suXBV8FlIJ9TimfMgqpUTyNSg-pAKsCk0ON0ndPWo-II-qlWRxJcTBMSe2pPRT8O91SA4g9N0Dh7CZP3b2g96WsS8sayyBsg2Z0Vg8EWwimVny3I8g8WfrOph_IyWdpnFlAZaaFieqWdhyWwkSMGMg8dYfVhGbCFOs5TI4nqvjiR0E6cCTDbxIRk2UxsUAHSKp73tmsGR4KmJejBsHwl6RWh-HbZwxGxnIKiz_8DA5DmUx88QicLew5a9VhO_nhePyW4eNx9k-f4pwjSgy53QUowGq3Ce5JtPhYPiIpLHaESDK53zxO_3k1hivpOAnh4LPcAB3pyc1YJzQN4S3OVQ84eB2ib080VUhzWmptiIkDl5cJUAIpa9yn_m88Yra9kuP_o-oT2lW-MFiPLwCi-L1uZXJ1m-Yq1aATEdAaUksuMJp8k2TM_OD6IT1kzIAwo7WwjnbaEtXOrktd_kAFwJN3UN3Dz2-JY_ebY23hsQ012t-grYh1WWJh693svil46mWjUEyLTAoLdk3TtaGwluZo7GsuLf9qfL7z2fzhs6iRVfdopmKm5MzGbZez0jdq4PjBakjZeTGBVBppnYA4E9PdjzHJ7fYMm0jhslC0dO8CJ--La6Ax5kPwLUE5LoSYZ1Ect0Qge8BoujpBl8yfKIr1TWFmIA9qo6Y0NXxqGhDdggbDqeaBOeVkBvDuFyq27xBX4PAoiuwGGs2s_ZxFaHqa8Rz3ZclrRaq3xr9I_HHi2ZAAToQJqadRwhhcKPLk-zJFTxrTxeFkHFgDZkl8ZjuuuBkb4W6mE_ZJFd0XW0ZBY0Wa6cjgUyfpt4CfJzwGaw2Lrw4I8-F0jGK755C20UjOoZiJX31XHpAds1T5yGlT0sdEarYpQRgdbZk3gR6pPQxUyipconLtRdJPASqomP9pGY6Ye33matGjyCqDZASMQxghxhEhtOlkbiY4KhGFdDoCq6yGSVdwZe1QePxB7bYoPZXu-C27CxiE9LSnfyr544lmD9uhzk7lVltqAVPw0Jh19GIrTHY1Z0OI01eqL6tuOZ8rXKD7wGXumLja0wxgkrvS0guHN-ltdEPoZSU3__mhTw_ygCcSUBh9_Ca3jJ4kEOo5gecGJbKZsKmPG9KMCzArYig6KaxQ-YKM_E5ssACSfCsSETxd6GxYO4-3AK-w1OmB2Oh-ULHh1GbM1KTzP_y8YtlBM1X8QHVvrGm1xWCLNHEAo8Ja-R0PwG_bgenuS4-SaoJY-Jrlmkf3h2ZKk8EPqwCOSG1RAgwAUeipmBW8Jb1MhzJv7hxkARj-opLVttNho9A9pV-48tK4GgWhGAEz9QM8F0u0Sx0YJES-ONSO9kDbERIVobu_FRpQAteC9DjAflwJAhyHtLtIshBL8_zYfDzBc_DMWWptlTZIsfPm9o74O47MEEWBzPPaWI7ClYAxQEs7n4-2iipeLnDXDTYkswa-mPT422PP7ISVC5DugskWa1t0_5sSC23MQ-m9vOY8EeHmzAntBh9XMs9hgBcrvn5SIp1tOeSKIBykLUuq4xJpjKnBp45qxv7YsV7aAirCJ2X-GsIUwiGH6hJBtQcX0elYZBlJoES5wuOmTUsdd1OHj9hl1OPC1BECQCOAX-AgTMv6PiJhJrserc40rMG9XAhcIDTus14ICsLH7h9v4SFq5b9Gr6-1yR9YbIEPMOD6r5E1sI5tMCT154CR_GhEfQ7uEhKAi2ZafvhZqnRrwJUlGzCDdmhNmP1LFa4PQUdkybdTNuQfRrOvlKHj1gR6wH3MHq9Ks-UpBpC2u1pucdCkMc1YgKj4q6g7a7ZPbE0UxPiwHiC2g24J9PsHwqW5TzAkrTduh5gHpWOx_mKQW9zK1he9My0G7ZQeNDeOlJkCVCYsLJMpRwYLGez8GcboE67iPavwp5B9EPKyXqHOLgRwB5WtrCDwrPQvLmExkJ7usk-tp_lOG0hRjawnv-vo7bknMwBKbiCZnuFuBnb5knhefbkuoe9-PtvTrtlSLYAtygwSyU46cC_wFuIiIUqRA_nogukycEWhcAE3Gu2y5rZUW0-fACJalFzkAkqBOo3yNH3WO0zva0uAa7gMOM41_qeICGAA7XO6XntOQgeJpfq2ACkm6pCF9HRORvp_2gwOPw2haIV2rsCFiAwuWqsSbgPmhIPwgNeA2AxWU2EOW8OxEOLgvh4mHPi02r1kzcKBYMEY0YHkVZzWmch4ck2yBivu472-_6eIpnhzvs2DuAonPwPLLBXdilMFESFBmjn8SI1tjVCAbz4_O0NH6x-14eXj2Rh4lkD3qjUIGwOM3U2jl8LzFMNluC-6vBpgtTBZa2ozWj356uZKgGPidjBTibCDa16z1aW47NTMKiRb0AP-ygW4ZpVQcwoB6JgNltasxj2r6Eyts0ZW6jEHfNClvQbBuOyB21EKHFIeJbrTdbhGxkO4VHKAPYCoOJ-AHrCU9dctajo0LBfchiquMxWL4dQTaxrn8lhlOiZAOgGeVjLd7bAy34FeQ3EQFsuL5OF8WBHRVXYBuNqaHH7tPoseM0epujxZfhrhrRj0-GYdkh0MDI07vcsHmg6dsz8wIFyPxp8cLRFhS9W8rQrVqrHpxAlNAUXoQ4DL00h4nGoB0nZMMDcrAPZI0viCBf4MFF1Os2UkDD0RV8B-4NX22pOU6cqGInBj8MugHpAeYtfEOzWBm8OLpqjhZ-09I7g0DPP3l24kt7S1AJ4tHMO65FbnrdzwWcgmihxKABIA6O4fRoCrCmoZuLeZz19AwLcgsMk2g1eYtbDcI-LZj0SAhOCK9S1y17aWymuUHgwnmZsH2bFmwIsDPXmilxAgZsNtVWhfRYT4Y7qNZGJmzqjR_jRKlZEcw-2ssA2L6Dlc4VKvlcnmLCouBXWs0TH2t8vWByrGEx97wLkBdmywYcpvVOQlq3Wr5Y_M3bXgbYFayYc9cnKn-vGzwNTD_wNcA-QrjtaKAy9rrjb-CH5qjxxRbvHId1JWA8aA-vyl-yihZ54OpPwh6OgEeAQACI1-u8idwotNXzeFTzotkaHwyo2em7MlD7aumpOFti7rQC5XjTgwT0LDRGc5zflMzW5N5fUDIzO2cpD8yLeARYkawB6w83jOiIL7S4vlp8wXZhmTY4e9oJoFqOj0DHQRpArGVNFXGC3eErKvgMN8MnPoNtqm-NsjVM7wmrZ4212ZWGa2rwhdvCnPC4EI-nBixzc2iIB2gEC9ua6gQrHOHoOEozICxBPLMuvSzdsd36Fe_ILsa3UNLyCI_52FvrOO1N5TGjzeFs-mX1cD8Bf5AKdt3OQ6EhP4nXsNwqOm6wA5ulhfrYw-5x05IH39aJvcdczmEo0c4TQruN33DC1ljGvGqy4YhFNekQ82E_xHnNF_CxwNWDoH4f7XKiw4BFzBYyu1qsoCOu5scjoXGfbzsLXBCfVhz8lw8eL1s_4JlP6Aduvb9DWlgdFlrQxuv8Q338C7-A2pfL2oViE5H6Bw5tIGK7UUN0dMLkcYJE4nlPzSGXtgvyABYtJIKuqbaljuaXxRCUl3mk462yP-IBUBH75WytExxyTABNtaceFZn5bag8co_WUDgMxIPGXMRPkL5UiRKW5NwR31ouvEs_k-PVnKhwAGWsY2oevJ8B0JLs72dr_-WtI17QctICLIanDj5pTciq41wSyHg8zuOAp9uOl7wKCDBgtROsSrvgd9yDpQEQjpqV2MJ1B3xcDpuI7A6mM-AtbPUDB7WH7XEANZ_R3hrp1R0gwQ8Hj3nfNCKWCEPjDS3GwUi75RPzKk7McKRBBQLEYCqPhdDNAwEgOumdauAkpwgavIDVgnc0snloiVp7vNv9KdvRJs4Ny8SJevmurWX5OT3cmlDz3IAu2aEfmfhDTD7velnDb999iG_FMV_dgXcyKfutnmKdTUCP17AFikUX8LBBwXwZuqB3tL084BDBkXji0GUPcNhH8y4T1HGYvSrF-XnWF1qP0JbdSoD6aIUMlsebWkKT6r-W9SfKr2KEnVg-T6R9bLwBCA8pFct-Y7gP-37YTZWcLWPWH7WyADgVs47TmQCpW5pqxxY-f1qeQhhjS1VqPFUIVra9XWBoxmUverFllhDvrJLDUvMi-cVSbnN71_BYBmKq8wDJg8vO02OR_OJJb80wY_K8o0IPJ69A14euwcdnPWwchgheNvYXG6N5Uowr2PELpyueyVkcs5IzqMHOl8fYh_3AAHfIG6s-ryTPT2-JfK7EeIIIAD0BrE685jAByqZBPJ2tcCabcbAdkIMXroEDIGMTV2tDZ_fEFXSKRkDTQBvQUuDrQTiFecOnbWi7rPpJ9sTjn18WI91skAMo8QLKEJnuG39BFMfXyG9ZPs9TcJvAtAE1X_3NH0AKiocUuPUOcmMnYGgHNgQCaOAQIjN-YOKKLP-ytRm7F-MVfixb6jucisAiVpk8kAKykU0DWLvMb067tHBeENbbwzf0AVWGfttq4UnZYSVisYMB2PSOEwqWCRAsl7U-xGjIBfT45PWinRXvaZ6uy4EDdxq1EvRxCYQgttvTuye-XfZoBIDscJCELfF8MP7egqCHgDRkMRb-m_xd6SIEeBaDOsl05_n2vXgMW1rCQCxWuVFcED8Q5om4Yhg0oPKGVNowxYMlyTsB2b7k5fTh4BQlmeB8S_gXfmkBwarth9bFRUt3WNNM8BoeAmK-CY-Ba5f9eFBH-MIQC4BrBSzCcgOb9Jz-0qA4Q3TR7Hle0XM-nPuDq8L18mXYMyDCxJotAOeBTQhksbDg2S1fBEcEMbHaA0owHUYEqn4ceAKhMTkKazZnNuwpb23hHMHl3TPw23J9dMXZE0_Hpm4blC2RgHbCJ1kpy5s8NvRmHNtoTsdGtcsiDbYpvNsuSO03FBG0hVuxdQEsa7H2Q8x2ygzg9cb_8ZhEcKflBNCXbhemgjUBB6841dPmCT5Iq5rtNgsbrOyeVkCiDRiJ0RMPLBeBjMNiHFUBDQF4ZqsVbjcNlmpVDaZ6lNs6nGYfmbUa0Lu3UdDE4uOJlkOrUGQItweOpdiDBI_ECdvBL7bFa9X7zQM0Tyazh6mwRttQ2tuR0jWmnKVI2eGDEd_PI8MqoWHvDl4Qa3i3tXytmQaxnaSbi2wv8CVsQQM8OoWrvTbpkKjBWssGsSQHQAK7ZkFPbswSaNBZjGbxgAUVFv1dFcozA7AEkLgw4ccco0vOzjiyGjYzzOZ5YBajvmWZuLAsBVyKIoASgw1xeAoYaz_fjn0CAgsuZsHcUKK3PhskCgrm02GX-H8zczgIazzbW83vOfFl75LTxbqHC9W8G-t54CScnwLkcjWipdZtGXP5JEBPMqsePPWJ8FviOy4Atbuvdq7bXiZ9GZvtQCenoI3uedpkr6O5E3b2xPXWFyqbhgzmuLxg8sFGIQyFP7ktbGU56vuZ1rnin60AyVY3sIUQUyfXEvJq71b7NiMyyEKcD8uOVirPtxx9XDZ8QgZgvZ5XO7RkdAcZ2eBnBsN6X5bQp7-wuO7UCFgBiiZOXZ6mOnkq9bf9G9djv2vUhS4zbfa9gacJYYI7HX6JDmg7bcTAIw69vNDR-WrAMH63BktbOoYHKMZHizDsLDQfqO9wRAU4J91o6NO099MZRfim6SOKRtimYnXAEwn1FuQtgc_FFnfwJ-HOjqrVzZmYkhHx6L1en2MXQrKZ7_EOLzTMqQTDPj6pFSTUMQ_4QV5VpgOdv6zBQOOKPrn_u2YiWidqZ8NJYFsQB8_gTo-YzKzUexD_cUBT0gKv0RIJbPcjDLvvagagAZUuDcChFTjowwETAAFzMg6oWiiuXSkN9xt8uwt21GPBYycAKZHgKjf0Bw-TbbAHngw7cNHAwhMJrGxLtiu9viUUj6-F2zIj4j5ADeHZvEOyWebUVJZHRJnvs_va_NKbRr1GDw6zsysEwiU193lmA7viB0zfON0rudpBvyMg4fOIb-AYUBiqAW-8dKvYDy4J3bWpoZ4W3HkygyqgkB67Xz06ZKHHy6GzD5bq7TTdITN-DD74Wiyyc93OBUYv5naAYfCkArQgINqifViB7Tgci6YAT1iAkyxgyHhiTBO_TLglxliS6MLAo-2Qtl4zgaMN0pZHZyvioVZPdsTJEUN5i3pNh0B9L96ADQmOHAm2vQQH6vBbyTuEKt7vmZ1dIqT46oJMnPTAMUbHxIBSHDJerZWzW8KT5SgC7_gQ3OaFCyCGVIc75uX5c7oMBi3bYGg1G2FjtLeyztkryXK1GU6LVLHfYV9ydfbBQxyMDvBINf1rt3DwDfDemT9EsWl2wSSUhAse97ZF1GKR8wlqrHJpSLxnchhu1vxF33hBO0aAg-vGjaF6cMPbhleIFyHJ8keRwnJO452yHTN21V28OlYL1IdBxm6pmBPf4K5iCMvFIliYTeJlVweLYjuWz56YPtTdpk1ozzvjLoUwLMF_3Lhhs5L5Nc9Li_OqcJnFgyJebdkk8MjoLQCCXb2VOWwDoS9gUO0qtt0J2fk60zjFlkkIkGNHnCeCX7ZDwDkTV3orBnvF9QCxUXkIvDUE3UF9czyH50THsGAQOGGB9inPQBGWXbrOqmFNWYHm6AuoFCTiPAyxbEApmL69wCglSxMO692EC6z95exQQsa_s07g4WWmkQBqddUxawlNuGA7rguArhAD-OHDojRv2QSC2sAAlazvIBi-urO492NNIk-BG7buor2_i9d7W1-hJNhGwMNO4O1ba2d7EzAxsy11WObLQkrwBt7JiIRnwfFZ3u3R3P-JHYel1Y39t_KdBRUQvxch2F-WYdU41IPQad1FPMo7zsHyG2wN3XYSgHCqiojtybnNj7ghV_RlWFpiGUvnVcJDYJnZ8SqLwjk5keCtLUnBOpT0apNpOZjluZwfZcLP9EL1-JvoYvKexbXYZoS3y5I_svgPH-gA0WUXOb_0OFBy4S-JUD63Z1gFMz1wQHU5JMJwA41qGBumCZMBJfNOqCSA0ppqFOjCkXcPDvE5jt5Y8M-BiUP07rdiq-M44P7jGYkQyGez9t1RVzBk4kSxVw4bcubFWLM5PNTrMXEs1f4TwE65nDnAsh_LES_O80vOr7KKBJfsuK6CT4zlX-Gd6Uuiebqq2UFcmcOy3gZdhz2BJ50b19qtUWuVcB72qGGDNkWbWwZzHY</t>
  </si>
  <si>
    <t>{'meta': {'analyzer_version': '4.0.0', 'platform': 'Linux', 'detailed_status': 'OK', 'status_code': 0, 'timestamp': 1572063002, 'analysis_time': 6.43429, 'input_process': 'libvorbisfile L+R 44100-&gt;22050'}, 'track': {'num_samples': 5146125, 'duration': 233.38435, 'sample_md5': '', 'offset_seconds': 0, 'window_seconds': 0, 'analysis_sample_rate': 22050, 'analysis_channels': 1, 'end_of_fade_in': 0.15905, 'start_of_fade_out': 214.62785, 'loudness': -18.709, 'tempo': 119.946, 'tempo_confidence': 0.372, 'time_signature': 3, 'time_signature_confidence': 0.826, 'key': 5, 'key_confidence': 0.187, 'mode': 1, 'mode_confidence': 0.263, 'codestring': 'eJxNmgmy3TgOBK-iI3Bf7n-xySy-3-NwtN3kkygSS6EAcOx-ei37K98d69YySvlqO1879ex1-9fm-tY4Zexx57cXP9U5b7n98GBdDus6qzIcu_2Grcyvrru-U1rfZa_5tVbOt-e9s81zv7bOG9Za_fWO8c1R9jx7lK839tEqo975Rt_8Onqte7d6v9Ha8EN9X772Dbb33T06j_X5jV0Gp9mnztXuN93kXqVwwDa_uTndPrPsXdv-VvNr87LU4mxrN87fK1-4HHy33vwupy2b18Zcv--WdVl0nK8fJNUH29jZ5J5rFk5_FNyT6eTVs7u7WP3Mevd33RS_8KE692T3t33n3LoLr_OL21oVWR2mGI-VE8_Vy9mMld4TNbpgfCsbnfy7j6JHpoe9rLbGcLiQEMJ2hT4YX3ajGntZHAQ9-vm9NmpkIQSDCGs5LI5OFMhRO6u3thwOVDnH3LzfGU4-dirSP22zLr-Wb1QOoygYu_la-uTP8X8RErst6GezFTZSWK-esjEgdFJn86l17t1tuFHl3k87yMMPzMPzSKeg8VUZ3_KTDtvT8Cq7jLnMvL8UPvrlQbTzVVZlwxeDKW3xvc26nydvZwzWO5rqRB3on9dPhM1HJppko7cyi6SQ-cEQ6x38jf3tjkJ4_c4ZZZzO53j_bjaNSC_ONveHaUceLW7S-Kk0l2UCBZaDD2EyWAsfPIXNMT5XYxqDg04do6ulMvu6vLRjk1orHothKYu14jBrY6w65cWu2VIvF3_EFw_2h9EfVI75tY7jf4e1a7aM2b_3Nzrwg336Pl6047vdE4kKfGY6vlgAxo4nDlyuxUHvxBwGymOsAqqHxdgH-xkXDXH-BTwcvj9jYGvro1hEm1oY4sAdUZIghCOee4SEUhkr-FMxwVaH48v7h_Vwe0TVcJOYHKbQdAV-YBqnxyGXL6zNCzgd3jUmG1hXHZ3S2SHf3-LPPUfPHshrq2KMf4Ail-W2DnUX9sSf64saOsoDT47rHVUK0rHS9YBnAg6Y19q7qLAjkmKSpcZHMG1g6SDQe1ZnwQBC5fRXyPvwMyTIMSvGz4ZAATaA-WPFgMjXMcnyuZlW6-iMtUFdAkDv_n4wg6kexoNX9Ts5Ta2dx5uYfwtAsau-hgGo9TvOBti1BvBDLWw2xlg3djGMrfB4AKGPgcFjpIyn4l9FqbP60J8GtkcYQY59eBicAR8i_DBefBOkb8AqQNqxIs0J08TfWHgO_h4HVOMdhgFaJAyQsJml7MHLuvUIxhpf35gsiMfbYC62VVS8klxqwqN3jubPSh5TH6Bx8UWkzmbaZTPEOE58NCXA5eg84lBRVZju1VlZHdMiNLDN1hjfEmGABbPwKjJRloDaFagYZ_vB6ktA6lcw1jdbwuYoeJFgvXhg82TRV5RGAa8ZJ-oy3sKhYzVaDdC8yQaRtiETQyzVcNiMJUofAeCMaEDloea5OCPjwNs2os-8bihGiGWL0LzZrs7bdl0di2DCuMfeUc8leox4P8omtPEU4bjgrFg8kQgpMtb72Rl4fSofHEqcpfXvG6TEVnE2zllZGUmCbsA74Ro0YCy4veCHwXzGHWz5GJPBqrEMN9XdAmM8jlfy-uDRriDGVq049MURSxPFmD15-Co_1JrlNyrAdcbR2HG1oC7v42lFfQKRvfv7ec-jTxnEACJ_rmVkH1coa1IkkMFxFyvxdJGV012hzDhK_PHzN8GnKL6-gQ7wbbzwMAwAnQlAJBZ4lpDEhCxN-C1N50_U0AO2AZXf64-2VI48YEB1RI94D7jp-D4ah213v9jkKrFITKYKWyMBjeUeg1KBGCQGDt58U9tCjkAYTslQ3vfYxRJlusEH_CHsbrbfZVx8-mIMSJZFdnaHSFdzLBTjy9XhyYvDr-Hr4B_jsC6YAv6E5jADvs6WN2iLHGaiv_QCMMImnFgnEwRi7Jy4IgIg8Er49bxx-S7gIJoNJdTlsSABSF2y4fAHMGMqv-0J7pbBaHETTmbUZnF8FwGc4BlBqYbcQWFRKdYNlUW9mmo0iog4NCcMgTgAy4pFzSCEeMb-sFABLRYII8KtGUsHJLjwHhxiyczUH7tdeKx0p_z0h1XqOoEsYhwIBYdfxvfvYqfHePnpWMVwOhUFHwwdmMD21Mw__CwihdJMjV-_bz-BrOdcRhvC-nORFQaOn7RHJ9bQhdgKKlbl6MX3CX3N4LhetJedDH1Rh-XxRSRGKJx34VhxeESMBWBO5Y_g4wSMZelLQ2ki6EowBxFnXFQS3w2eIMHWlvjMk1dB5NgDWwzggF4EW1YKc0dHC9ivvq9FYdrA9-K0x2CIUCtAyGpHbeBsckm_DkmQPO_CFNawrtrBBof82_HPmjD0pnCvdDneuKQmMI_2rzfi43Kb5E13k1YU8W3BOwiyezNWmTC3gntkfIJylwCEcEA73Ougx2IK9GnbL3xAQVrG9y98EMIYK4xaQwRI8KrUDvWjaEQvDyqGaj81hdH20jZAUF9D0qoShnyN9p_MuphUdaQ1wkhPeNQ60hI8TFkQVyBezfF4hoIVkgkyDtTLM9i-UfUxcY-2zbiGsaoH2Y8UeZxgOTy-iHyxAGkeS1SwBz-8YbPNRKebBootBk5tknGI9jQk7-7vmjsmbcJLrN3bUHRJBKbhk3F4NghDFHb9bSjC-wicy_T4iFCIAjPU5vYJ1mHvMEFW2kGGF-thA4x_eRvjoThvsA9ZEy2NsSMskojQm_lnqMOC18y4xL4inUERa9pJtuXdLEoyBXfhEKaZmAJEHlYZPCH-4rddcTBeodlEKvkvDCuOxdvkJIKyjvrGDds5v7xDIGuYHs6kQSPuDkSxXg1QQkNwTiI9gKa6CEegsd_HLuLY8vMt5M32l8bCeD-lBfBdrKYZqM7DpYIuxeHTE-cg0EdiHJKGdjEcHLVI2sIuOSM0hbzqhIgQBBYRFRg8I9ZIqMXc8dwTWJKFFWIDx0upoFmiGMRExiOBF95DcDWnT_EAL4JTSD1Nj2U6MBJ8mvEyMDxWj5EzltgyXlZTGO-ayITa8eRtUUDzQYDgugdMWsEuwYDdEiKKQMlpbrE-YJrewpSO6j2Ja1IX7IqhYZucTaNUekdt4zzEwK247i_MafyElSOghDhh_zP0_-UoEEIQXD0KbKQKy6LBDaswcxsqlLG8FeX4PsZ6k0OQgI215MHsQWNc-jL7Y-xu9SRPOxmHZXBUcxLWS9EhY9zhMjbJgPJYvNCszHn8fZu246VdYxykGlNYMJtd4dmAlUGH_16OywZ0HhKllSh5dE6-lyxjWzEgyKkmoQ3n2qx3HL9EwerEzkm0nuer5hXwgV8VCoV045PY9sPtW3JS3mI3ULfCebb7m9gmxGRrdvJEKz2mGTdIgW2-MsJ3k1VAJgFmjfhoSdANtmdIFJKEab55NhomuIscnAnwGSrvpkZCPCNyYHpggM4gdA6pmhPKG1zk-MT9ZK8l3o_3Wt5y4ibSDVQURlFl6tgTW67DJ6pnZlvYTws0QGHIPZYIm5SfiCdVNJKufKTJlfgIHARLcEK1sIU9aoo5sF0_grqrSZVELglVFSK0Syb0e5gMkqpYEhNmtyRw2lZPtUweipOsADQTSVixiyb0pPJmQaNpZEymNjEeaSRfhLdKn8QU4vRNFdIJdypNxEHzmcdDkmn0yHiXJNcQXxw7-hGRLKvADV-WotPs62JCjkwuQK6P5ihXq8JfCGiR1zVCLiSKuTucjzoiKrQitr_iGj8cPcoZd5XSA5vY1gJlBNU80eIRYx35WooBtzl0ba96ASxBK64T45dSgWTgfn0FwWlYV21OmJS6Zk_9sSYH-HdN017THjP4vUMwtknElmOnRDkCL6hbl_AjCeZQyTbeR4e0OXlFkxbWxAm3VSWC1bMmNyDpsW5gpJu_zAYzW1XxGMl_EYZ03omEwH8qpS___y_9rnX_0plf_l1_5UErAGQHS7KUEoAlZliZyTFhkrNACzgB4OmE_jlubNatP_dEbqu-rwhHskRcZirya1bDcWBuK79r0hjKNi0YloJMUyEekGrTZyKgJBavIWxpjeC0VRY2VAUuxvJS0Q40KinylpSkNVKCiBNhN1gSXqo6W5V64hBF6uqacV-UToiTuzLxSjnmMSZ3tSW1-LFXewAt_jwsncranNCfyc52QtGn9XkSa5GwTV9JeR8UJfRKS5hIfRq6YSnDrVsEeVtXMk6YsqJkY15Om9je5zkDr_azKTFeGd4wNgMUerhlhdqtujIxHjkboqobe72BRAQrBTVFAA-3LFT72QR4vjDBSr_6aFhM1LoqExLUKsdvVj5rS8g3_a_J_eorHW4x03TSZovAjO3DweLShBfTH4yaQFXTjlnhIa9gHJkGJUgjQbOjjbZUGawnsdXuaa_dl2HGArLwRE8akSoSUeULZbajQRpyrTAyEXI2pcSwbSce3olZVk9sA9SXulwL0SONkvnqyMNukRNhMAmyFk7tHJQ_97J2oEpL-SdsMiFP0KstfzcnxqsvSf803P6YAYQcLLQb0g1rARe8WXzvqTHYxRF3HEs8l6SLHMglkkhAejlZS0djYDufhUUylePYoChyCBFuPOjDloAa6zYYjUmxNXUkaVPllSXf4a1611eYhEGYyCvRGbBnYcu3nv2lGwCdYdknUnkwc7XsvZwwoHbr4KjdNRPAMEfg4IokPWhkNiqAucarRqT7YZ-NifGCHYBeIvKXdZAvAmVGMhz6voIQvv8moiXr-1VP6Eksfg0j2EgdYQ9QbbkCWSUTYUu2DIqeMEIesAa2NQS4kdzBuqoUxzeCNuMY9649rFF_dT3sLvF0BH54HGp1jAgw7b1e3cFighP9JTCrxrtGEoTnf4QTJtLIeFh94hmvfGnZGg4gcKaKYr0JpipPTRwq-ht2ZkLARJif9YeaVs1IooD6gTwMy0dSowQ_YF8jPa9gB7SsmQq7k-QGaMHikF2gkVbjsepEaPd0RnUJM3lLAFribPYH38e1Da8pbIA5-KyUmQnDChP4SpjXMKM2AbUNmSif2oblxZ7qbR3BGz6N96yeiZPunblwNhpKkqxCqszE8dDNXQEPrpleJpa4pf5u41cC0RuXDjnOa_CQz1_DUv0VTYmWRjbPliqpVPS0pVECuoYWDru62QgTO3ADxSvJrpiRIqcpZGHGPqEiFI_xH-PTLGHJ2CD_7jyx2w9ddux0pjNqp4Yt6bWzvtYytEXocyLdxWF9uGioRCrzKMC52EJ04tdfZLfmkVYvPAwk0kDooqlzsLRemLF8Eys_1ihdIoglLs4QYCb6SxVxSZMvzLk-1Lc-LSOdoz-8IZeziivXEeSsunGmPPEq97WkcedEulhT80gfd4Yx2UWszwhnmiUYNtJXLXOprqTU9rackDBZy4S4ZaPBrFCdLbOx46ZPYnHdUMevIaB8G7A5Hv60V9SZ8kjXTAPV4gFfE-FdnHfEmhrPsoSbLp91h56OrhwVNZul1EykydpN3rpIKXWSIyDNpE5MWLnSD1RPceLXWGnGxPSjPEqKR2mKMZGu_C1Wq2omflbKRq9WmvahZSe895qdvForxkFONwWtlWsOWAzrEtGZ-KNI9mJVwmq_5r13DESt1dLv-q_Cx0TKQJwd5NV-Vn_9-2lSmrFOjBOsSNcJz2bewVALxDN_OydgSKrIqaU7CZU7R_klRc3ajCJd6cPY2iRi5SivEYOPEuGFymW923K2qYGesEKZUt7r7w2Vb0puvcNtvEaslfXSRZcVxuQ9D5vBPhHK9GPTSx620ptNTEx7fQUGA0j1te_tMxg5ZDtu_K-MUkq6v3a5bbQdMetpOlczTkoCK4rdL0M0YgQGVmopBAlOUN3QSgd2mOK-YL1SHhGZrZWWXGdZKWjIpdzXTsHkVQejWMtqLy8grXanlkZsVVUzUT3URNiSL0P-8ipCkrOVdKObWxiGcjgTPF30FWhtWEpT84T49BhU3GmHY2l32LxkZqe9a4vzlpP7Dolwlr1m-LQc91VMTnpBZhkSWWyjG34_U-skPSNNm5w29RZwC3KbyPKKtccojRO4j67yp-TYEg4T5pwen7htv9qNR_m9ScXejNzETi5gm89MPZ8saJM-GBD4V4jA-E2m3etU2yf1lLjx1pKwsW7VN-MUMmB_NqZdYpdfC8k82vO_Wo00se2IMMUaG8jxFRSuCfKaHW3FkWrN1jVCqfYjXSbIMEo_ERCyeCJJ8hMp4LwrCy1KCQtDRl5CiBLSKFbgGrabSJJ4lrQjAk6OOLwzsBMB8GxxYqSGf_LGSWPeqksuZL2KsMVsy2jjq68kPLLx3DI5lj5-E0X3OwFBYiGWmUVPQHDX11J9F2OEWqwDq9FaTm56oTFwspqhnNw3uabDsKmkbhJw4b08KocYMAWFwT4M3acpMPsz3nnyK-0JDH6eYikTuaOBH_KTlcsTmOSs5jJZIzDJlnDbo6Gfrmm0a7bqC6kLeSrsT5b6KsIENjtCxsMTUCRP9Z5VyxOmjdAIKM5WoieAizRNDPLKSnsd7LI54CsrhQwviUFK3JbkzNaJWCKcW2MaL48EWjGnVwhOBHgQp23EMWCexcLFCYKZj0yZ_uf5_rvitUyBT_rQiT-pGATtghM4hSZ50ml-qVfA2YZf4g4n6EZIL3ykBOPVop6JZEVV4hIbvQEwbN0QejJxXp0MBtGCtWmLvTpZVYNMqATd8VrWcuLkBgKKxmRcJKVgw81JabbedJR_jYdcoQo9wuUtZUtKX3VXytlqYPEGSpzgmJrFTR-ZcxFtjxKT8ZlLlbCx3MtK33WYXgzN4c6w55qyqZq783UGbe9UtX9n7s1ofzO1x5teMjhq3iKz49QBylXgrCcTxo0mY839ECbWL4kAlrL1dCsEHxmRYj_ntQi9dNhS55UPXYsV80nsCoK5b8Mj7vTRH6QzWojuTcGoeWdveBeovYJv9QoQhuolspJ7kiY-VQKApPtIj8tQ5C2vkoxs2sHsghUT6UXmUhOu6021tOCXFxXtjbaS2yMpZxZF74xe2jBT0pys2g1x075CTWQv8dJpVWPARZx4qKV3eBcUGm4sHtmGOx_vAsLBHG6-kXqu_R6-v9KL1wZM4HZ4h3USsxoe4WMlE2qB2G9irGtBebNzg3vPGi9BGwGJ7hPr_hY9Jp5f-9V35Yss58aSfuVS2Q6RLrlcQmDEoK1ElnRwrmbjfRv1k0QaX2oyRifs0U3vfZ6VNZMYoZUOAl2lcWeSXjmmYVvRomCesHC2XSPXQjDKMb2WBGzE49iVdBI4aSk7qUivoSjBVHcEB_C45IZgorkpnJVk0aonKKU9pJU2Sw8tKcPww0yM3FI1HKUu02oyFLvDsCaM0nQo9wZhLjfbSPrxbsXetALTZLH0bJZ3vfLrvpZQa-XSCUO1rPbYRsyl4JB2_AfTFiOP-nQB41ImRlomNt5KSgwnmZPVeIwuTyQWW27EAv1KYrGsS37nzuNw1z4rcOJh70Po1LO9wtjKK5KD-VhrrqS8wNm8CjC9xtlyUYONTAlDd8K9yxiTKTuxQ9sxFmDJS9JxMIyngefNm5q5vjU1FpudLcmEnoBuRyZ0QMGvsa_qRJIrN_rsurXXK2Iv3Tu8zOR6NelKs6ZUnMgdm5nqqqptCZSotgUTnRjvCjGhpLwnjJz_V-3vSieRp8opvaCTXME6A87gEtPwU3PFG0KVIkW699V7IV4rbQbO_wHItRL8', 'code_version': 3.15, 'echoprintstring': 'eJzNnQmO5TqSZbckiYPI5ZAUuf8l9DmKBrqqG-IDOhDIyqq0n9_9uZ5E2nAvbdBxHMc4NiLcOxHnTuSwE2VuxHleO1HjTsx7I64z7kTainpuRDjbTqS0Ez70t2hrI2KaOzGfjUjX2Il8bkRWBb5FOnaiPDsxr424j7kTcSfKWXbi_cin8Mu_xbo3ol5xJ3LeiXVuRDvSToS8E3fZiB6enUhtJ_QO36KOjRjn2gmV-lM817MTbuO38KG_RZsbMc-wE_ezE8-5EUu39C3GtRNP-xbnUe6d6NdOjLIRJ05rI3Ba3-IKW1HLTjxzJ1bYiBDiTtxhJ4xYnyJe507UZyeerfDGP0U6807ErcAQN8Ll_BS5xZ3wxj_FHdJOtLYR5Zo7kdpO1GMjanp2wiX5FvPciJbWTrRzI7rb-C1624mZNmKcYycAOxsByPoWerSNuM-NmEfZiavuRN4KYOO3WMe1E6XvxBzfgr_OOxHPnchjJ8pW4P6_xYkD2AgU5Ftc3vi3aPdGBB_rW5R7IyJYZyNQn41YaSPSfe_EKv9V5PjsyNQrrmsn3gt8inztxP9QRpV3op0bEc66E3FtRHxX81PsOVNJOwHU2Ag92afYM6p0943IKsi3aGEnetmJ8ezEPDfiVqm_BQFyI_jub_GDq6VzI2qoO6GCfIs9G1MFvkUbOzHDRrS77kTZCknmp-i170QfO_E8O7GujfjB5HLciEeX9i3asxEzlp3QmL5Fyxvxg4158PEtRtgJF-xLEKXSTjxhI86yFc-1EVcIOyFR_Bbz2YgQzp2QhHyLNHbivnaitI0wOGxE3opSdkIy8CnSuRWY6UbMncio_Ea0ayeeshH3c29EuZ6diGEnUtmJEneinxtR07ETeyY31k6suhEN_fkW_eo7IQX9Fv3eCW_tW8y4EePaCpzlt_jF88ZOuFGfYkJgvsXSeXyLPHaiHTvRNwLS1XeinjvR5kacoe_EbBtxxa0Arm7EaDuBa_kWIexEJHRsRDp3ooedGHUnVtiIFNJOuGDf4s7_Taz0mwWGndizwLITf8XzWt-J_xQLTFshwP0Uv1jg2okn7sQ-ryaE_RbSm29R60ZkE0bf4h8yuWMjfnG1Yyf-XeZMAvMtxtqJuRP7zFlzoz5Fv9dObLnar9xY3gkv_y163ojH44lv8VdsbJsb-8HG0k4QbDZi3Dshuf0S59HDTkicvsW6N-L0sPpblLUTL9n7Ele4NiLsxZ6N_eBbdSfq2ogfmTNTb9_iP8XGTI9-C09iv8XqG_FXXO2eO2Ga41u0uhN7FrhnciaMPsUPruYmfws3-VvUuROrbEQ7-k6YavwWWxbYatuIrol_C7jgRux5HqFjI1LdiB88L2zFNtv3iwU-G_EjY3c-O5G3QvfwJS7Q3U7sOSI3_i3O0HYijZ3A0W7EMzfiRz4vzJ2QdH2LdW5EKFshQf0U0cX-Fn_FIONG_N8s8P8lhd8ix_nfRPnHDHKXKTxm2oj_XB7x3ogfmcJ0bcRfZQpb24h0bUW-d-Leipp3QoryKfZluT9YoKTrW5hc-xZbBnlbGfgpfvHLuRE_GCQOdCN-8MudaCaqvsWPbF_fiZU3ortR3-LeilF24t_lArfM9Ufd5g9u2nZijI2Yx9qJPa-Vrn8LvfCn-JFlzMdO7LKM5zHyTliS9il-sE-o_rfQ0jZiW7cZcD0bsWeu_y4X-O_4JcF_I37kAv8dv2wbcRNIN2LPPp-8EUWa8S0ED99izy-F-9_iR6bw2Yk31fgpnrERzaT8p-hn24nw7EQOO2Fp9rfYM8hjKzy6-hQ_GGReO2EC9Fvo8D7FjzzinkFaiv4tNMRvoSv9EgbLnZD8fIvaNuKM906gAhsxt2LdG3GhthvRyk5sGeQ-yxjqvREWbGzE37BAN-pbXMdOxL4TP_jl_V9FXvWfMsi_qET9l_yybsTf8MvLxM2nCClsxF_lINvciefaiF8McptlDNdObHv7_iWDPHcCl_EtSm47Ua-N-MEgXc5v0ddGNEnmt7i34gdHrBvRS9uJv2JyZSP-qj_vL3KQj11vn2KfZfzB1Y64Ez-Y3LUTI3-LXzlI4f632Ocg9_Wi7d6J59yIfQ7ykt58ihDvnfjB8-6dELJ_i5U34gdHvONO_A1H9KG_hXjyU_zieX0j7nsrtv15f1UvumdyP3KBdSf2ucBnK_Y1n0fbibfe6lOUayN-cLUfucBt59_VNuJXtq_vRNqKcuxEzTsx4kb8S57XvsXP7r19LnAnflSEpmcnSt6JLc-7wtiJWneinzsxnp34UWv6bETMaSf-XbYPV7oRK_9XkV--9TdzWP5i0sovNnbuxH8o2_eLja2NiCbXvsWPzr-6E3uuZonlp_hRL-p4mU-R01ZYUvotflSEPjvxg6uFnWj3RhQ1_lv8Vb3o2gnV9lP8qPn8wcaejegmjL7Ffyon55iXb_HvMnbS5m_Rykb8yNjta023Gbulyn-L69yJXa2pZe470cpObDv_jpU24ry2wmaqb_Gja_A_VWv6_8_z_ocyuR_Zvi3PM530LRwR8ynuo-7E3_A8lfpbnGUn9hNethzxnYHwKWoLO_Gjt-_ZiZo24q9yclue9ysn1zfir3ierXTfwlKBT7HnatPF_hTrWDvxo6rz_BZ_yeTmRpzQyI0wqfctRt8Jk4mf4rrrTuyZ3FN2Yh0b8Stjt63qNAX2LfZMzlLWb_GD56Wd-MHz7o3IOMv_Kmb8y4zdP-OIP3Jyfe7EX-Xk0k4I2b_FliNe_dqIPYMMJW_ED365Z4F32IktC0zS9U-RY9-Jv2GBZq6_hcr1LVraiBLHTtw78YMFerzxLe6t-MERx07UthMmqr7FmDthj_qn2PPLXzwv7sTaiX_JAutOjJ2Y_dmJv8n26Za-hW3DX-I8HH3wLfbZvtE24jznTpRzJ94LfInL0ZjfwqP7T_Hv8nk_mFwcO7HvKdzyvOignk_xgwXa8vQttvM203v5L7HP5-U5N-J2sOK3-Bue92NW57bmU_DwLfY8r2_Fc25EA0ZthKNAv8WeBf6zjN1YYyP-judthQT1U_zgeX3uhKXKn2Idcydq-Ba_eN5f9fZt6zafvBFnqDux54jOpPwUV8g7seeIbSvmtRHhyhvxg-f9u-69fWWmTZjf4v8ldr-Y3H_szQlhJ_ZczXv_Fj-YXNiJ_OyE4Phb7JmcC_YtTOp9ipjzTpRzJ4Ts3-IfssB7I35MAf2b6TCmKb_FD57XN-Jf5vPWRnTV9luEtBN7viVV-BZ_lZOrO5H7RvwPzdj9YGNzJ_RL38I05bewgPpL_B1X48Y3YoWNOB3I8C3G3IirXDthwuhT_OBquezEvrpSGvkpfr05YZ91azvhGJ9v8b4-4UtklHojbB38Fji8jfgbNuZQ1U_xD9nYfhqnj_UtnrUR1WTip_iHbMxS1m_xV3NYwkb86JO7yk78O66WtuKuO_FX-bxnJ6AoG7HneX_D1WxL-xZP2ohfXK1vxA-utn2vwvUWb36JIH39FqYpP8WPSZ57JvecO_E3XA3nsRHvBb5ETn0n_nvG7o73XR48So9x9pJDu_PZz3mkcuec6vOcM4-acmpj5n6ue-VzxYIvaDPEsAhyD0Fy8MQxh6vFZ4Hx2_3UUNbJ70vpdU5-NEpiYerRrnytdcUTE8pXTE95ntjuMto4U2_XfM5-JN8uEu8YsnXIfTyh3KW0nrmL1LzTK-U6e_UMoR6rhLtcq95r1f4cT7_jbE-5aw8OFypn4GFjfcKT4kz8t8d0PE964srVl5_xSHU8KYXR8xVqgG23xmOcT43PLNXXOt2zhWM892mDUSyhxRnPnMY62rPaipB_niOvXmOAjJT51J7OyZOGkE__tcX7eRpfhf7cx3332leYK6S73CGseT31woDDOp8-S485Bt84dB8z9tHOkx89DheCsl88Yx78a7v44udaz7rKLDwmy7jucFY2COKSe8Orhxmu0co1UljldoJYHbPldp13YY1rHCzLvAEWKZxXs6TgSQMOWVaeMYYnPiUQlhZrGp8e7jk6t_TOvytxjtnvuWa8xonPrPfI0MDc6tNmAjPkfIcr8Vi5X4XfxnJfpc8zn_yW53hiiux3RdWewYqgeSHGWu9n1NXOHAF__n2Oq84CE0gxtQCSqRM9sQ6hs7gHd1DO2fOTgE-t1bP1VI5-5ItnPY8Rx7gnfPsZAW25D-4pzfNiMVkc60ZiY03OzteE6073ndgEnrSxauWYoMinLfSaTRUneedhlDNhKg9LnQ40vfC7xj6GeKzzbjmtyXV7vfuZr9LYuVUzu5hbt0GqhvzEEjHAXM58tMSTxBvNHizo-Ty2wMZuxYNb1c6YVuNqqFTHBmD4attIXBHFxQafp6y0LqfvcKs3-n23fqwYUMxYD24-OBUEUDv5B9p_Ip8jPnjK82KDZ0_Xui-cA5cs6bUrPH9YLgJ3EsdRFtb4nPVdjcjT-RKZo2NunsneNV69xYRRExTG9Anv3AaeOk1iJir93LMfKCdP1E--Do3kEdC4Gi6CzMMnUHZW9OKKT8L4SuHP8B_hhMk1TCkN_tvSkHuz3GxXTdf7ErsS8o2uHsG7DznUhQ1fXDfc1dPIydOFs9SUrsx-l7FmsKZvlILHqPM9G9QxhpMbQxnweEe47_u88zXvZlPFvO5x1hHt-OsnRsMTpZPlPwdqPVg-EFp-jgCsTYndwWsFyW9DibD3xJXrjCj06YMMMz4LxzbyQOVuDBmvyANdWGO-2sCbcLFe0IvVMuYbKr7u6SlUFpFbXFn_WjH3Mrgh9ujk10_kKVZ46s2-Xrg3p-egWbjSPMIZw-v5gZNoFjvxTNyCOoOvPdg4duW68-P7CPjI2xb7rI5_ZWPm5IdnfvHm80x8j-_jIxJckb1O88o8f6u9P2gn_gG915X1yLfiLNklYjP_qXNhj86qwO9fHWI6yhFxd5P_pMZ2PQnImo-Kzy0ssa10K-Zxc_FG6Fkd0NLwxXiXuNBFrJJ_gChqGud47f8JR8Li-zM7e5NWbnlWDKOEhKFOICJKez6prsHiEj1YajbsIbBomZMv4gmPZxIOFyFnzJUjVp6uikdEoy6WauLvIDE46oniRYzmqphQvg0MaPMwcduu2_fgsGlPJVjiTJ6Mf-2ErVZHWKwAZgAgcnNnu54zr4n_yvl6UJ2CTyoZf7mwTqy1Xyhvv3H3NxrypBsSzU6b6HsW-wq56blxh-3oRbjTcz0Jrj1qQegLVy4PGsYzQFdwmrESv7jRUvvBgqU8roXnWVjHGugMd1gKGsldrhIL1siSYm_s8zHuhMUTLW791nwuHGic9SG-HbhVombEmadw4BbHQbQ41hr1TvV8dbnjrAiNQAhALJpIMMLeUxko-M3O14hG3qz6yvm8A9cmcvEYsZ39MhVUCEeoHqSt98LO4YK94YYpRhYO61pY6EFweSHE_fRxYjAt9cFCo3IvXCi12tACHgp3u8Z4dGXu9EDV2Hc8S-xdQkrMxQbuSDgIkC4jidMi1mPteMVl4J1unPICUqC8EC88Fgtw4gcqiAsrwGFdDwH8af15hmcc98Xnn1ivPiv3fN8XkOzMfBjl6iwbPoW1ubWNFtnZxlIvINczDxxZBn5hiCPwXJEgEQlx-I3GMuSFDrHC67QD6zS6rUUAHhlDwGiIssQi1rqyV5CqrPt-LrwpHlyT0oRSIBwGwe1EU_N5GEnPkgm3AxucZ2yBLSMUXihGCAMIcy9u7i6Az3jgJ8GgY7DBHa-TAssIhKwpAu0IXPzktC8xsDfnWA3F6qBRX6k6waQofEEFcNAn8W3yLJlNTWuECYLBnm-0EpUFALAFtdiVBJrEM-Nvrrow2WDJOXDEX6NDI62bIIE13rhI4PB7L0RBNhxgQyRy_yq6iWauNPHAhGeWdN7R9blRdCx0BXsg8AJ4ghtLx4Qd_QPcDMChxPao7azXSCerHTpOhwfE2IAq6ZoE3yHcZGkIOmj9ArSxMrOu98Z7iNxnwreCxAibmFR6WJ_HVwpgU_VhbxahhvjOs92xXYCf1HuYPBnP3HGakbDKYrHMA7IOrX5ujy8BLugOXpYdAdKAcF8MggKl88hAawt_wGKelODE2wK8I--rzgcDPQP-XdwFwEiJWB-MQawgSsXK4VpCzHmMeKFEOERc2jHY1oOIyALFIYLDLxbWYvqWoRjwBRk9ytzHmdqRk2fs-IUn3EdcgJtsgSh29HhOhgG7uyAV0Lgue4HiB27gmjHVmIgeAWyRM4uKaZ-OE71wFxMUdGOBgAdpRsAbsmysA9DAuHDi31DZ1UEE3QEMxMWIjrf38BWvhNHOBtxt8i4oUuH3iSgFYqu4BrgY34grxEwfWEA_B8DN8M23xNVjJZaCPe_QOxAfKI9Xw_yBVsa40eCuhCs01RPMYt4sCINQnUGYQoUKeojFJqAymPiZmD04v-ivJfPoh4X9IE51BkJbS7s90-hE44yrx80UDAU_AD7EWc2jpCE1Yd-AMrhxPJ2o4x5HT_jP9p6W4alan23cL9MBKrKvGVee-jOc7sVWANOhSwufAcJMuDvuaSUd0T3AFxjKUNsJ3qGcEVcj1sEssOsMqOKZF-4Ab_G8oZZn4HaIw2e9JCJHx0t1jIa9YA2hW4N7hXbUVPRgKP0JqAN8msrArFnCE08XrSwGY6GARapxrUuzgk0RyfkVKOTWBb7JpuuIAChr04C5PAi2gf-sYlgfpK3hjLWBchI4AU43kaOBz7HZzldlQsjCixCOUSoQIQENuPiwAA17BsaC4vqAphE48SPE3wgh9c0Mici13PznTS7gm0FjYcIIBljLbBQkp8HCmgZ0SHcixgIngjNE1IddiM2ym5ze7WQD398OBxaVCcPGCu87-N0VrFC0IwK57-sdGaRxBbwdnOy6YA-4DKyxooPgpF6fh7uFbIeOxRweYhOJTpMZPcE1r4glQypGa6CcAhBjlWBw2DlchngN9F1gs35ls0GOv5SW45zZhJbR4njxEGHo20HedVR3UPPFcYvpcOrLSiec5Y2vWdBP3TjsRKAL_-BSuHO-HAx4xPMtvs6p1tlPQP8NJzuOMVq9JS_E3Fn5U-JEFbriU9TEWoifeTk7hccDNuPssAYei5DZsDsMKfvW9IpCBqd0dh744utzkbuyasA61goAs9aBseNkZ8PScNxABP7LQhyDqIwDwJMDQdH5qF4V9qQGgsgtXYK1nzA_Tw5C49mw27BA-XPe-ejghFFwLAF7xp-jEvjAPASqxwA4ZtM5eOqGz8c-bhRyiSngXQTxSTxBoQcAivXDkcFxcWaJG474X24seU4BUIWVTEMli1XlB6eUC14YsD29KrosBMmpuP3vtLZFVOkG-oHxJv4HAAZQJ8q_xDxjHSCZC2bKM6AkKeAHALXEdqLBEfgj4kwCj_R-XRduD3PBmV1hGE8IjwSYzKqzgBGOT7QAg8AqxnvkghsBWoMMfIgJG0eFAhCZiGHeBl3mpyC-FyDcEP46ebCbD7Pd2a8GaMN7PbZgEYn7L6CCPrLaRPoZZAZPwqcGYzIPfpXe0IcsLiZK3ccEzPHgCRyAKlbsk4-F5mHY6Z6xryCFBpyf-YC6BoF1rY5hD0m0gkrjb0T7viJ4Ff4aa8b_gQLLwe1eyYMvLgieACBhfwfAmODMh48bNpCXcY2HLpDTdRK1kydQL9mArfIVS7PJ6GnQQKZHCuxB8riXgIXpoI4HqAgfCtsbOXkGYwwmAFdMwMN_X4Pi2R1honqSlYzzElGIdYTgxAJ7H-UFsie3FsYicgDvDHf82xXt1WYh4UtshectuF6AFzcG0GpXYDfUJD8cuCWQDMpLwCeQ8BH0-vlzXgsNIKzcE1UgLAEmAeIDS2OZ-UI0D5JN_IsYXPGk8qrh4LHvJKTPL4XHQJ-jSsukPG2W5bnRxNcBQDphlQAOgAruCaQy4VHRDNwoeoIGE1ZRM1CMJYTQQrQ1vkdjHacGu-tS7OMCGp1gRQAhOwRZHh5H1-7JKFESp4HzHBfmIJu6DkwWYIpPF3OfV8_6LigpQYddwbGDWVGhgBvDD7cTLgsGniwOdgGly-w36Bg2BKrtzdoR1IW4f3t8mQnpDSIMp8CmcangWAm2sfsUEgFjADFAsdduRYD3oQaXF9OA6LPhn-XMrCjoArTk_iaxwmJX8SINSARyyQQbopwbDyGI4vGLp-A2-ECCYzecY7kfEEHBffmaVcwettUBUziJ-cCnRsApAQ7BX0n4eL0-9pq2XrcZMu6I_z9GrGgDXwJrQ1vhFzDDHCYRqBRffX7mcqVJ6DEt1ib-MgkpYTURP5Vje8QkF5GTyNdcKDw8fJa9ZOmAkXlgtTcfI8Z7hF0PWMiBkT4H_CQ3aEZt98K5QlqeCyO4C4GdnQHjQr5Rj9EJMISH0Raxfh46cpYlxBGeDNDFIvX_7AHQJU2h6IDrACPQPGwMm_eI_aoPH5rY_MCxF5CkaBzIehLoztxx9_BRlrr24W1hnBVWAcjAmiABYbyqWAc3-2Df474OIgDeiBXDzkdA6y1oYDEr8LQ9LWon3crvF2X4tHwweU7bl2Ui-NXMvRHB-TxgzanEGAiRjnvBUwBn1GDoQw2t454Orkk0wHrRPxRnEObCBVYCAfQFg8bbTXBJScAcdh8WWKIoBXK-8LHndPY-LCC-hRmlaAh4zLc0JWejkgjs9mTNlzRA48DX0eOFDDphUYjxN7C-Ei2DgWJAyU5i15k9BLLitE08B4wEhFo8iAOhpYqHGJ6sHtfLdcCd6AIUs77HSBeP-8AQxjIuww-LgYQIDjXmu4GCZwZO8BePZ_lsOaaYouevxL-U5eqwYTQI5Idvi9geVB6DeYCgQGECED4DZr_aoVPvpZ6nx6qgZwiDHaD4DPDAXFB0lBuHFsNtZMm4f9zxBdthe3WCMCy0kYiEmmNNb6y8jldP3ur10D3ladWzPNQO4IyjvOMqkBti8fkkljJhbnyuvPggoHgBiHWXCQaY6cQtLlQCuBB4RKwT-8Ib5APod-DVH-6SWJEBeI8pi_QYWQDweiAcaINhVYIhlw2G2KfA0EEkQHUgRCj19UjF48X_45Fe7FNiAQVmoCp-qOieOnEC4P96pAzE78SWC0CKpuNSFtjXB6nQZC0XUil9ulJ-CnYGd1hscQLL8iWestao7vBjZ68D7qDkNwudePCCU2_3GbHieuM7b-83V6e827KMIheAukfUoFecL2ihF9wA23and_TmYtNj4--KDzPuKfbGCd0dw4W62BqJP-E-iVXQJ9aunegPmJ24iDa2aC4GQk7sDyhDquadJgqIXwfNceMuVkQRcGX5es0cxAB-w_wgl2Ct7MluYrVZGfMHs5joQj09v498IVaTFgba-0EEBmE2MAj3miSr-EWo_I0iQZITj5GwKrQQrBISZgDAbHw36831UAF4qI6cyI77D6OzDzV7aJMqdAMKiiPjI1VYASaEAWX2Bc96gtFg4s-AQ-KjsCDuf8Z5wDI6qktwR2HklJlHBnofAOuTOArphUQKyFd2ly9fjNIBjgFvxJ_wa_g1tCjKChaYQCoO5iRG4jRAYxn2e3uEYXIBwIybY7WbKJbPPhknkK4Lkok3IW7gvbFaccTlYWcG1wJKniLBziYQCds4dlAavBrtA4sbfaJZUU-XwKL5PenHEcGaioe9OCrAIZrxmI6DI1zlBpiysegPBgKUAHRBcqTHFe8COCJGPJfE_8ZMgVwAOvQZCphTeFozq1DM97LnATAD2HgDlIdmPAKBPXlI1tXXegFPQYREKdQU1Aas69gR6PL2eABgkR6tyOQZoEtYBtuJgDMTYIVgHxa3BScnXoNFWfFDZwlzcyXYRVyyc5smcC2ZsfVM2dgX2LyL527gXCwScpteFA0Ew1zKO7yF9QAJ4SoOYiyxKgHH9H9gDuM5sL1FPhShVRMiQYgiXHXp9UVsfOZ7PMSDjy50wN2CLyD3hznTYWg2tSnZA7lO0D0RBscYEkjtgTKA0eD-h6EF3gXHy7ep3OV134QyDu3w0IQwCJzvsNV0eQwSTYiiWE_xYJw4UYkat2kEArB5jiN5IsFVfCkLzAm7eW5DMPqJ-uCNWsl85h3DjkJhnYQ3wSRwnXCfCI5uTsdQsXkQmIEEARLLGgdh2QOPvN4JYwEocDV8KmEZhAmNg_zBWwGDGKoptzzRDgg6jhZ-xLeYHDktFGXl4VWQCczOUz3wEu6zBLNW7ECFjaZRQGK3MEuWCfHDR_Ov0a_wFSQwFhwvJJoPyqalYvhiO0MKq0zkLxJKzOuIy6OV9db2pxNKBAHHsmNbDRPQTzusi5tJZrtRSNAGwXjy2OVEWXo0s1cwCoLr6G5QKfebeyW0PGwVLgo8j97liDGtgW2FBv0zz36ilTg6SDw_CCDbqhquamKMUBDZJHw3gWI-jgRrRIfzZA-iCnW8yRQQBOs3E8GD5wQcEmQ7S3oNuMbyQBmEsyq4O2IERMaEBwYpoB0WdlXLLHAadwUdg0hM4Ry9clH06EkeReIyIfUDvP2YyYhGLJ65Qn6JvXw7NAkiGfRqBJYI5uBmzvew1ixPBC7AmzyTmCW_VQI4Ys-yl7l4No9gA2g6EjT7ghyHBWAFW8NmPdljzQkAOEQCPT4CTM9dEBkOLBdFwmsTbHt6T79xVRDqoM9AQ1gbMBuAMHVhMWjbnKa80KySmUK2lABTRq8wEbyLyXNAMtDywMtgMFz-THINnhC9xhofcNO67xPAvHR2Y96XJIMVCVc0uVR9oS_wFQDcblkYTL8_E02tBJfRId8gq2pNQpeCNAy36kGTAxRHMphchdA7obzO6Zj4cYB2ivcDj_eErqBR64QVE3uTbLMDVK0KWRVv1AnQIBn4IQCBuwEyN0tuzkdOd2r8-IcrWj2yElEJ7ryk8tEjTOhOfHfwHfjniQe6oVpkVFV9R8c8bXRX0bJIyFy-ihHeTFDCdB-rP8p5dFZ1AliX2cc0gWmDUHgD-WrhSdcBuJJGW2nDenIfHnVYWYP7KiAeQ8MNfgciNPOBhGOcAj6dcECEB7aDH_kUCDV3vq_CDiff9kY6fB-36089WQigM7bmsbqCbcbZsYVwssXFq8B9JbMqvqkApgXOIl7jlUZFi_Cv482uN0L29WbkL20MqNVgTfPCnZsPB8EBSnK4Cs8mc8B_uhueauKRUpGpTCAWdvkQjAy8gNmWB0ATAFg8rDI1duBdGh7iElujZqXZMVDASIfniwvuyo_s1SBWFUtqeEDAYDWRdXqCH-_-nEpcxoQy4S1wsDwIDz1QgHsUHrqgc8YLPNA0Sc5tRgEAdAt9ZesILScAfHiHsREosCi8PZELOMyt1SqOBqSAQA_gQSF2gXDxlfgboA2YJmNhBwaRAkHKA02xB8jXA1wAnOHt6qYxz-vNqgLegGjtWuHN6UwIEzHI0wzTFKBeyBCcFc7sma39xycanTMgwtR6kYHcN5uB-8WlAaSAIfAKdAIYiE3fno1AqAHVN2sj-AldA6on8NRlt-HSBzHBblELsDiWrsa9L3Tilmu5ZO7va7Ir8A8WXY6R24t_bwvtg1V3E023MisSVaAVIqWHFcaPHRNdrIfZBjzYwb0NHRSUCf_UYa8tjTefnDQdoEo54LhENqIxJlP001gmq1xHfo8SAQPwNwCyR4sv5u1B3_8i8wsvYBNhmhBnrJFtdJ8OfAmWw9X6nT3rZY2TJ13mNYFgMd94a7x-nZ52Xxk3An-wHNCaBMBikNpIRHFIU3X0LLHBisH75zDBTKzHZDJow7NqMKqj7poOLd1gFgzYBRqQNaASG7zUMEwUs8MmcFdFJBGARp7tezLp4R7wLlRruka3qg-wcnj8eFuASKCFcYzrZZHXdVpDIhf2eAvoAiglBBO87z81NaGcwoCXlyWgK7eD-oF02XfwTQQV5Ps9SJ5Dcg67LZZimMUEFwQHILSLoI8PMQ3iC40nni2dxfIngvlzghK52AJxJ_cfM8D_RPEYdgqBuz1KyUSTCUswA3ETjvDk0EmTAPd1gmhP02kVXzNKBRbmHA5o2TlhkwAe_CkmwDexmCaiQYTgfk97CXoEXEIoCgmX8ngCeDPAQMAPKA_BkHjUAC-ApcAGtzZAJjireKqruFmCegsdLz8AbrBjwf0J8C6QIjyW3vs5PTm1pMvqlfdAGoYBKMZjheXY92QXu9MMkfBwISVQ_7bqDq8YPP88fUG1Zx1EdNa2seUTEH_n0-N-VwXuEka0RgiXCUDBJrhzQdWShngym9-21lW4XZ4YUn8R81D0ZYbvwt7wkgQ4ECA4ty5PxabY_bJLrVgROXCPnpjg0PNFiIcSV9X6iELqBEcOTjGDBBpZn5UaFzlw-8USEQ_JA1ADvFhxYIBlfoiD5mMY50OcKx7nEwuPDjuzoECiAjt1I3CKB1vEinI7k0dERxcWC3DEuvGNbFy2cimM2x0GRfM_oRLBsALvge1bGvaOY77RZNOBoPSjW0cb8GMDZ72ElngTNPI6B3zTPKClVwe_Z8GbUWxcq1umAS9PAaZ4APAOK0Ky1WOJYMyygaDYqrd-tkbwQyO2qHceIuM7WcUpJkBhCNSPCUtPtEpSqa181dEdwFyL1nTQaFPiWYI8k3A53jSYuPmI1Q3kIus8LF_in8lzEKxynFAO9iib5UkwKfg7fDZXU5LYH8gDlMU6mRTG82dvacF2Cd_cLpzgwv-ccMNmSmd4ahsmTv-N6bBFgDnBV7ANNz6h_U3Vt2gPltze_E7I_DHB0uQLoBEHeRO9WZAjEJFBtrHg4tHQ8RbNdFmKpGcdeCtc7ho6ApMNuPn1zt_DeQWi3biGmO4oHikdT_RWdWhveLqd582SqSUYdhJIHURNDIwfcwcZbCc96sEseEKr8Hz4vvLcb73BhQo4SG6I_PxetVV7W3A1PuH8Jm7hhJgXHB9Lwu8AoN3JysSBGhe2iU-DHF9EBM-0QdPp4Slx-BF9rHoxthe9G2_NLVAie_oNmmqE9xvFspwNYDzVm4VmBWuHdcaQT9wZlATF8SCRWK63KW9naMBtRoJbxMee1wDkAZYsrNRDo984B7kSiADDsWnvBrdCXEFw-E52fgh_M5YKv5o4bkvFC6jdmtZa5QQJymikj0CrKPk-Tkt5PVceMqhkJNdBWTyJSwG84ti7BW4CWbgt7Dicb1VvBwe-VX7zIOhza2XW108TKgMgC9eBf0nwNI9tWBkgEdsEdz5Ge2f43OBK_E5DBXxpM-Yyz-lZVOICVnc3k_waDjjX8penFe7kroI_uJrZdcLEBPxgQcPjctQEvXuzJCWfmKLnPaLb6yQ6zAmIKuIjGBzMZ5gwa4-w1LL0k6UC4xAeHs8zILu3g0xwLoT6RzCGbWbgIEaNI4ZMCIysR7J6ysoIlOl4z5CbtUVy-atnPfTVg68cHLD_TJzruJkOJ86zsiosJ4AA4uLBBcjiOT0VKjC5MY7blELvXoilJmYdWjWUEsPGsQAKCLeezqBh51FguajxZQ0f6As999T3NsvZcdbDTBmEBXsHLOKlcr-tDNdoPaO3SBQ7zBbvmWMGv8TX72UJR7ZAArhUYCwdaLcWNxE99jZzz6WX0Y-rEu1PfRmKaUsA-LiMxzPnw-qkGyjT3lJoq5tONOKxgCPiPC-rOAeEuJoXxplgQYQFS92zByHDZ4FgYBmA62iNtofWhCDo1Dm7ta4o-YBE2iYQMUaZOeYBHfKUHCoI8zrR1Gqpb1u5TrMeUGXbya9M4CfE8igJEz24-7vB-kqQtaPNALDFVuPLCKvZHmTg5HibSjN8eE4uKd6AS_p81m4kDwT5U_bajitZEe5aeCYcPiFz0C4I5y1gHZ5sNutM2MYEW4cy2KYyLJkpfRRLXMAUsF-bW5zgBJ33zIwIptG2_AAszVmEwH6BGMHqrYBuwM5vqTnfucLNqo3XT7J2zwEhed4Cbr3qhemhVmBWXBR7sIAGlqRDMwAFOBfh3WMjSliwKAccN_y7BxDXBC5YxwxeIOziYtAfSBo8D94gYwR-PWAfHqU-rQNTYYrWWHl47ZKmcEKNcIwsFW6gZ-I4eLpFDyy75cnVdGIlLMKQqsWcPLtB9NTTw88e5wDDrfH343wp-586c9hss_yBbYAuQgSAx0-ytE5vY8fOa9qyrOmLsZccbR3GxQkowXVC3zHlbhXrgcVa_kwIh1Gkt7-j_6mD72auuwWRnjcf_BUoYln5wSo-JrovC9f4WsCMKaABcPZUHtaEFUC_zFuxKB5sTUv8CkwFo-xvY7MdB_GtLEzGX0DBnELp9xjqCc4hOyOkrNlJAm8A8kdPqydg9kKNH73mlQ4QdjXiY4rWkBJkMB_-Obr1Qh4MweLvHheuxZnd7ag4QhCl_gP8wEOBrGZ8tCssjGDguZl52-GpWSMG3EXSOvrbaQTcWZo-vlMw1fBv808Tgj1EaMhlnuFi9Tp2BZhHtQKxPOIJPdLhDgH5psF47ma_jDp-wAkhIBWr1aKgbm14Lto8mPL8kzBqq1UChQ_P0lHpYMb69VcwMgIUoOZCKYSJvo3i4QpoVSTcrW4KhZVIhKZl_8eEmg9feXom8xb46zuWASfiNwHC6M4QJQX8KCKaC6PCK8FaAPYslxO7oodj8Es4LvEHVoKf92yND75vkFuem3f7PYR8tUIObWHB7dhgLoEfqp_2kur7-Phc3DXMwQIpPW0Xf3n4AtLOb4ghNkb8P6704dbPaoGNLR6Y8yHtx50SYaGxjybVcf64rKsFD8jYdO4w47ze3xLBqxnWG3oRUTyWA4cwnmyJ5fX-RRo2ya0DPop-ECCEsytebIcW7-v9JHP4oRpZAb4WXMltEN86sKzoCi9_FBzheXE7bBGW0OH00JjnwItaoIft29hCGIsHIPRtukAF4WrE_gefRcjqb7VeWnCxMcwXAYsatB-4AafGR7eWG-gF2p0te_NDOHIU8hbuwUxvD8gtMOD_PIa9RUABDWaLIQlvtnwU4ApOGJxSBtp3B4vps-erUabhYQvfaeV9Hc1aBXwcNhdfHwHeWITtDkSCNs_Kdk5iI9Zyw_mm7_2w1jp6NAzCy2i4sY04htcFlR_NDCLOGWVJb4MNtgKIkEsRfnDTF8RfRI7z0i1Yjo0mJ0u6LQBk8RMc87SHJpqGhrKh_zA8ogTOy1o71vO5cGuWwgM1bLrAPT6m5tpCL20QsYXqqUYzB6WAVEsNXrhYDMuvHpP4Wb5xTqjmM_ONB-xstKCmvqXN_C0ogTvzDBqmgGsXQU7c43rrUOblmRDBkR2DSFrakDzpOPs8Vf9GBHnsINPbXNKjPw0286kYwWnlkTXnwT6_mjLB2DTYY0kQLtCmJzwbn27ZYvyrc1Ogdut_AIs-YrSCySrL7AscLgvtxPB3xOPBKAdQZ5wCRjN9OT1leaJ1GXJlj3YDZ485CX94PzwmugJyuIzvmlq4X_W2hsoig9u-Pw88X1Bl05PVzie-uljtU3GdJxpoGjnY3oRlW-VNYIbwAoWxYCv3iC8dB_X28S0WAncBqn1QSYLsn5N-npWQ10zS3uz98ETdI3y-M5nL8Xu4neKdsFo3HsLsJ1ZuJ1rwrdo8pVn7_HopS2dgq4RhYnYqwSQ2bA7OEjx2JrwIdE4cCcyTRbYns0dbw2aF8C_TGywnqrOOYCqSVavjbQKIXPAkVj04XOuR7U8IDvQ1ynR0jb0GPfbbTrkW54TaRqtislrkkdYAHnfUn6DNVp2QVZt_cbt4MSJYUfkwdv3LDVtcgFMT6-ynUWlYmkicPcObBlrWLQP70EfsH5KCDti5QkjFX0Lnnr5c4oBZ8cmKu1xvvTZsAGUMvpHBKvkyLMo0G9HMYGMH-DFfsa0GJPA4qoApsySAUezguu0bmsnjLzyHFA6QxUZJ09lFbIvQYW8PIRpmK4l_jNRW34noT_syI67C0IkGsSPTBCH-rr6NRybZ3_m0BzwGEADDaO6hZwMYGDqLU-EhAf8LD9VNhNmrG-UW2bwxK4iTw-tEu3MJd_ZeXqGUm93x7NjGW49pwzXxQWw2amjBI_64Diuem4cWTawNu-U7zdckG8gse3yAAiwC7uywKVB3kwgjthpNnqAcxKILRAAovKaZ72QZof0GwSMQQgqB1EMFqyfQPpCj3s6WShaCgE8gXR7YoVNG7dik2RVrdQuIu8W6fGdamMmGmV848243nBXsyaPElQj_Ey-5crEaQh6T34PEWy0dNibrkZMdNqj4-djGRYBtAt4jw-O4mZLClfGgEBK8LxzmDU-54rGKB1JEhiCwHJFNvhPwziqzYL4fipCr5ZlQYRspUdsC05vZorx8Jg-sqgmxxKL8qTA53oYhdDV4lIa_kTxafwXwFN0KPK7Cf55y4gFCx4ucaaHF-kR7tSqc5bZJ2grkZGWjh13gbVscsA3g0gN6JR6LkMzTmCglYi3oR3rQ4KfDt7BgOy0SNPaMa8Fn7MQEi-IS8RW4tFqTnZpzmRmuaDf-RVeRbK-AkhdL9seAgRwPe4eS2XzfqgkwbBN0QrwlpCxro7RNEYZJIetOHjs30ZgIugUno7TAvf4arsemWPhpVYNNXLdzA5al94u9sd4IDlFOy-UAswC4B2hh7Rf4jZg73BShPYA9GvH0vFVsL2Dw-AbLPXPg21yTCd3GkIUzF6sHRJ3RXDAhlc3A2og_-P1LW2FrHiDRMlN1juzpMNfukEFcfYaHXJPwyIXYrGHq485V_Wd1HGY632b8xBYSaqpdubHgusSmYVi6cr3j73E0ILV8qvCs5luSS5Qx0YMBVkcP3Qm9QP8OQiPe97FS2y4q6-1Y6sOUOxZzmS0dKEBg02H3IDePOdkykGWJhBYbQQIY00kBUmVu9KXO3ZIi_Mj9dqRmi7BQOKvh4Ls6iWLRJboJ8nHqARGUfcjdjrwE9MSMeQRfIAHmGQZJTNKR29mm2InNBXtZLJ1o9jQnfIqnIG4mcMybtVQPMnSdb86eKJIcqWaSwr54wgVqXtA3NImbw7hZY_yjPeEmUiwWsvUefJ0tyzlPj66ficITk2xNPGwSIxZMLgZSBOkH077oe7LtEg3BceunbTY96mKFoZ1QnLvBLkRg4UiHJznrXFY5AuYx0V4akN22A74wL4smDsM6Dt6nOKy3w5IAbx6rn8HOOF2u9eoPft61YiVZdaJqM_XnzsJd4dPvm8lgwwAfeNHt2dwzF7h6YojQKUJceF76YYoKRuB0HdtjIoT1MeKnaFMqmCs8LzaEezymPwvE7i3irII0PN5Z_4RPex7W-dhgy91VgMnK2RCyrHNrlv40oiR2XPTDz3zeVp0Je8WtQBZN9EZxarR0OUBsMcRhSdeh0XvGdBF4qm18fFpeu2yLtcbrftsTkmV9IXLd2DCR2CzTxR6boPq0Mto0aCqAUlCVpeDsHCQlT3O3dqlNQLdYSKKG32KJATHFgui3Rew23JpyxHyiFdsmop80jUNgqHmCq1q3DwZo3pejDOa0bisuaCT2j_X72uqHQPiGFPyrTOTlKdycb6uCp1iEUM2robcs-vC06Qm2TDZ3IAkHzSDDl8CM02zq9TaCYmxQLXC5qY88PLxli2677axJscS3DXgsAbmf8FtskPsoL_ewiROKnbgLM60EU5sC2FCgm1HsGu4YuiLCt34C47lYlrvJc1IHgYLIs7UWodbnZjnfMzhzgQdhBtRWMDjJtC370OyJouOXWTXrzEccfI-QDMewyrtoq759KDzIdWFayTOUB4Rlx_Mh7TepmxpG3fDYPK3NibafQ0ztJvXc2PEGKPrS7p4OODG-OCXlsa4FxH7BFLmlw5yKED2KWtFDAgDUx6PhUfjf1h13noA_bdbNVVTzJm7j_wiSzqZzCWDtkFhH8AzuLrOXpwVtnmCBRPi5rBjodmiieHHcgKevVn0c81zntHIJ_QxWEaNcxLR7ElAs8QfwsuIgYYgmGIYnVZezazhQeo_4m67ntAvw9OArcU-n1TjFuuIuR2Cp-_G-_Gh69pU85c-WoEPji_Ue0ZI5ux6sHho36jbehuEulCacnW9BsjwM1zqLVZdEYvuZPFk-ssfEWDz6FG35U6_Gsi8wgdJvvCyOuvgiTutPiy3BbFyPlsNBXE8neQwnSAxL_6YmxLJxPzJp0y8vVegNTgCZx3yEE3e3owPAgE3BImA6kHi28LamblrkYeW0dYkRPA-QTu9Ax_pmJCKEFhZ0VwesgAak8uuxX9oCAtgdJmxHjIVK1u3ys3hbpjVfNTzNtVfi4fOcJnLw_NwuqpyNQqCzNqs1y72xG8v0_I0i4pXufg7TJ9kzKT014c6iKTNsy7Z0fBo2fJ7oaL8WNPi2MdY9t8eckHMC0iEbwwTvmk4KeVurLCewHBeGU7inmpcdh_yVgH_xmwzWWfapVl0uJOyxiLrbIQrjy6E4I4ptSe9sI8DFaSvC0icSFZ_onCUUlrCEo2kmQvmj2iQi02OEx7iEKuEErHzE30Q4nE2eebQUbTadQe2E3zv9x3klHpgTvUq0bxxEmVI_rUAhPqD9XF1KPgxIlmxZ2cG2B1PyyxPqmz2d2XMp22NAyzZKHxbvgg08xn9qxuWxJQMclcGKlpbaSZifRSSxUtTS5iqaBWEYVLFGu1mSh3mdvQweX-m0YVATP2_DtgDYuROXPS12DGGZQyZlA0IFyAAa2GunzBcQckkwX9YUyHXjFm4bhcvrgm-sAVb0hEGscB4WYdm-Z2D7sn_MJkxrbEcFFvRAMKnTcqnhWOKIEeDLHhzhdGACoNaEEc_sIcgJRLLQ0N-DqVEdHLmn5TbXglHwsCw2GgBQh07xBwPbBiizcu_cFDQIFoOSw6PwFRDlalKWfYueF0WPZKNZBUzROjSdxwQ1wAZwLvw5eCuAw4DEwv6FF18nO2WKjNg28cPFNrts0F1Qv0l0j051A_bi42PH1k0Dmbq0Gs5Ya-c04Be1RxU8I104PqcCAPxNXIKNcTmsIQ8Fi8_NPBE4F3KKC3jDHeta30j3mIB_w93VjsN6pye_4a44vsYypPIGL_hIAvfeln69-MjVIgS__eGX9a82V-aJgs3haxy4AiCFRYb-A3KAByfubR69dzYJOAdHs_PjFFgYOfmo7tdobrPkMrNPuDvBZCZG7Qk6YUzYyFtha0_cVR3G8npWUKCxxvJAHohd4d8hb0s-9jz2_AOGQPazVBs5QZnFCjOzX1iMJ5n4eHylpU7DNgtPTdza4uk0Xp-NgjpdWIploPgbeVPwMTDr-YRmtxTM8s8oMStCevoTreqfszrA5Hm9I-FhztX3cNl2gsvhbh6YsOAQKxnDcjeCNkyOGDut47DdieBa-v_ZQc-EWb27WxHoaYFsxSqWXN68tFzaOgNQHXEj4VFf95VZ53kmK0kx3_dc7_JjFvuhMRYaqWC2viX29nLaDE4Flbute3Ny7jkc6mGvVbR_CGjpyAp25CHaHcmC0xUTQcMxcZ6lyLjjgcvJJpdxSpZaiBrtTn2deAdm26KBptntYOF0tpbjQc1gjKo6YCFFHhAMr1068vRwWkAAVuEZLDk7HEyH_oKRc38tF5rXnzc5n-dslYiKy3cQ0fnHy2dLFR7gCNYkQrEYzBqg89HMYV7JUw6AixNkpk22j64QR7JuqXyXOAmoCzD5tAnTitbrxBAD0LgRQa0YbtaTFFx7FqjOEIRk_R0NBMDMZg6SbT0LDAGBt-bucEIYjhFnZosEzgD_gWVWXzNkJaaHsBZg1_fwhajjyZ8RJwwwNMvoYSJeAsxo34dbJVsmMBGcnPNnhekFTYCrO1AC5SU6JKDMFItf9wQ2HZaQ2uUyjzrMINpyaAMpuwEZQ8cg9I0w2YmfjpfADf65SR7GZnnDfvTw-bY8gWhi6aVTadzh4Wgg-MvEWoCqXC8CoNA1792EPiECnFXtYScA9vbWvXIHAaSczVyaRKzO5gBfOMfJ8tCW8UX9cvQOf-JLf1Grq5r6Ol441Fn7C1LibOq8Hpzb4SnaSazGoxbUJNkg7pQ78AquyWEU6YxOXHM-I-j5bVN7-zfLcp4lqLVBZW15TH8GrWGzRGZcHToAInH4f_M0HCYbXRSIfQPc4hSjrIrQDoTujcdtj-6l2RZpuXi3iAmwyOei_bjmmeyxNBXgeWu2Sey5j9rK0ZvtAoQ-pxgFMES7-dmEIUEcXRMQcbuOVru906jquqodc-9uvewoZ9OQzuPzNL9ZoHa9XuUPogA0o3gs-cANYxoeLDin_a1KJ3bwqMQaB_vVB_2O8x1s4nQYCCYWfuVy3Vav3acl5xbJBYz0tPdJ7xfB76fME55RYSWACUATZECWtAx3dsqgchV4icPVeZ74Rn57mlVI9g5yl_nCJ-GOzB_7mmuwoqV1BG5cgy019hwQnHCDJaNO7-vMm8oA9wYeRNYXOAfOnOwNaOz9iwU0YedxdWDs5yX20kqe6jbDBC7ub6V_9njzdjp2xbWBdDBEHIXZ0WnxJ3g2WsbbbLmySsymcu4fF85tABYBChZWQaJFMVbOg6aq9UXnDO8ZRLAlxvos7wO4A0UdeB2-zJ4x8MjSugaO6cD-q0Mlqt0OtjdFmRHg17qzzEZ61vCcTrh7nlLtNPPYxXyU80vMkXoUZB9nAvHro3v0LK9b9Xx3lmwaeB-8S3BsxbwvAEmwPGGYkwfIenQKr3ucDOehEyRjvjXWp3VY0F9TaraaPelu9rwcnhNjjOCxZOm49Aez5B4he3ftw7mLTkuzDBu--Q5KBOOBnYEPHqAcILWmVwL3YSHQl5Rqs-EflQ8aGfx1OQEX6pIstsaYK97YtTltYzfRsCwue-4ebtABH_SFzI8jHpwAF9_2mip3ePRcxIfhAIh3ah4qsg5wLetnXxFqlqx8s6XZ0repG2kW_RaWB9xsn2jty4oV5-E8qF7MZaR634J_T618VWnV0mAB4XJeiaXOzicLbKKVhWDAyz410w3Xm_HjOZro3DGSh-cZVks689WqeUK6zZWgUvtxMbRsN-R5GtitfsjvtFBHGXSgfbMXzD7Lx2Kblt-Ygw04YqgSJEe2X7LYrGTfX7cgdMnkevrfIcqSP2LL4MGedwcr_6ZV3zyJDeLtiThXhxU5zmBaW1ouuJhjqnlUniTLgQrYu8Xgd2MYjsLFZwEI2TzLu686nQsIDAP-Db2vk_L0eSxvcMpBgiTYQYSm1-VxrkcnsBjc_CmpPx3fl6pMljhMDLYok6AAGWTDEgQ5OqYYH9GdBlUdOVQwRY_D8S7PieE7BOCM7zDKZseprb3W6i3HT_DlHQ5A5LOMzJPNdDuTLb9Tcwn9RC_TYk7FLdkqkvnw3QHKBjyy4iPhrvDcaJ71GaNZL5Z1GSf0tgaWPwVV32ZhTNhpXeAVs5uYxHCQa7Jt50zZ-WgP-2oNGPTjdEoNmw2ScgarM2z-NFjdTsPBMXfpLNtp7vNP_QqL5jqCYvAhDqA8HCPbxDeXzYIGXOsGHCNoj7cNfaeeFYhyeLwnpPMFPzBRJ-7Z1t-4svOQAog6HMQ3oGVG_ywCGtXaX9A1-OR1BHoWBzthFVCXC4BH-FvW0uO3WMBhZtHBDI8t2cAx9ITACM28UdHbjzfLbcC6MC_oZXACKAsRrQYfBCiM2kjqdC_-XtoQqnX_jkXA4Tv0EBDdLWo2mY4jArXZZJfenE9_lk4yEac8RzB7CfvCr66XS5h1YJPy-16aYSFL9ZUs2eN4YBgeZMkPQKS3vB6LckqYo5OCdP-ouuvupN8I-XKUKJvi2SMfglsEz9fhME45sw8PpnXY5u8AmPbMCLtp79nD9fZmQ7X4bIvvTxw0cxWH1KAeTnddb_NyOB3TbGtORTdCd8TJdeK1u3M_zqGnw8orcb7qBnDSlchjwo7AyHJztx0tM79h8zc0Lz_wtnZfOb5Zpeg0ouFQ5PT22B58nxVQFhOF4iC25GjghptcgDVnRoN67_WO3OXOx2yH0yXQt3GezZcKXsWygVTPcXjkwl9ZLBPuaTfjkZ3PZV_0cpuiL29yXAxR34xQJoA-DvybID743ruXPEM2vDkI7ypO1sGL49zHWQy-Tp0Zsi2rlUxH--rDM78bqq6ky7rz3t8ZHnhqALas8Da5OZwc0Z23Fz1UOSxU0ctZzvT-1tLKghpgDk7nqNxqQ0lYjcchne_YO4uyCTI4fntSbK5yKiSrftvleELUmoM6AJNAlH5Yt-PQx2yIcGiOZAoqbIP8aSbEcbjEw4EGoOO-xdWyMOCFqXcLpDAS0663-Wz4qyORIYM9W5Auu7K1kdUCZMbmGd5yAiPez8lt5UUFuMrUAT3P1cF0wsp0rmz_B-HdaThpOu8EtJDBxeutPwdFVstwbrsbsljPiY13cQ4cMFX_bI8ENBnfWbNnBcWBAgB0RyPP_L4dy9JU28vx-Uv_YCtxkFfKURzvZaOfDRvAFC3R8mtbIsZpVf1yRlAEjbBry_lmPDIKVe2ZklDyJ5YwSiyIpe9Ytfsd4Og5EP9LHjJx6pfzHDwhs24rW-Pqa1KIgvM2cTjx4csZGu8Q6dvCkeWkPpPOjulBXbEMnAsx64bZXDllVDcJ-XDx8NwmgcCd9kf-4ou5YbY6ruEwumDzOL_UTXjYMEVCd7cPmih18IwOaUGpPb94Y-O8p3mrA9xfrGnNrw1mlIodPy8zOJYCwzrXROPgYSBd_JlnXYfF3MSdy9G_eMb09mc7zrSDxCxegWe-_hl3EN78xmk7iVNu2EubrrIDKe0ORnGet70_1-tIfA-umKAUzLNG0x12uxdPTUcm_o3bLKekDZSK_d5OeLMGyCL52-yTPSoHWLqhK7hp3aGDGS3xrjqby6LHAjzvoLJmoaTpY-hstjqGeOzE9-nww7qcVS2qHFI8sKJDWJ_TepLTDK2zdSsGhWqKA29HNhA_Bp5uSGwt0n1sEZ6WpTnEvXoEdr9j_DorWdTjd-gW7qlaHeL8xvudOiCYdG9PfhurJ6CP6h3fwZsHTLgAr_Fix7os1jlM5Dzac3IqqtV3zRFNLxMxxy65GnYb2WnRPfMc02IRzPast3NGQ3x5slW4JqYXZLb2Dv0Ck1U9yWvDzZQ2S4JPw22kF5dWCenFTsYls-zdkmdh1rzeaXDXdRIl2SZnAhPPFqGpLqCrpYKEmtOhOvhHu48d-ogvcsLVbX_e8VzDTbThvDs-qLH5klLCM8pPzAZeeDaE83I-A_DlygdUDOOewrrrspbEs6p34m0jpMKgHHnutJQBbgQ3eJrUpVZgNIjwcnQaazveihtnqzmbq1jB63zoubA1weV0CMvlQErcd1Zh7GDs7-SodAZoPdA6TnPVHoCbRIvCpKPZyoa-EkvO0_rH6Cj62_YXv7_gOqJtcI5isYjxjqIFuCzmOtKwsAQob5FXP45od8WBIeLFTgNhXFY8gVDZ82oPexv2N-d5OhKVOJveY9cbFAq0Othcy7R7HI7AwCvZwCWtys7Dd7bjZcWro1GXUwlHs8TGXr1ll3_3qLbCb0bFCMA_tjjD8rGi_OdhIAYEXhvn1v288_R9faADB5ejgSwdaw6zty3gD9Dy7E1yfhPc88S5_AmOxJZDtpA8iMiOmkUfIZRicjmkVuZMCMKZJTbZnidgEkGdcF4dy2Z1OoqDqtn-KK5SieDCniw-IK9nRUvOPesasErbP1uw22DaxcKmsADxPTm3QLw4vYg44GSPNx0ORiGwOnkHNXcwZDPBPWQ7rH6ugQ-YaTv43KvuTjy1FXEKifKJw36L6wz-DgsrWPJymNvh1t_FKgVH8zkc1Mk1XXscbxA_AdrLeVFpXIcnGlzI91vptB7L2a_ueBs-QoggYHTHhqG8nXjvoGxnBsjkTzOJrB44e7S3rgY2jPtwdvljkarpeN9jkTuwEN63FmgGxOEUcofFcfEGn0zFIZS4GdtMTjBzFR7jilGJwU-cepI04tPzK-tFTWNA6EFW7K8nD_ZpJ3Abrv-wusjTCacGe-5Wn3K_KSorndJ4sqUAoNHiiPBogpFPQtEdbnLNydqZXyE-DnBGBhJLsOxnRZs8jkr2XzgfzQlC7XBa9onevnUOwXfD1Om42-rkIsnsTSznPkylGwStOPXtHqs5hdJsenKAkQVqL4Bi41EV-ScxDxiHB0-AmuC7Zew6spQTfO145MXfXmKNx-HajjFnY6vvnOBxHBXizHx59ckijv-dQgaiT4J2xTdAkLvTVAFixKU27T55RwLiGqwGhxqBjMx62rLu_Lch4TcuWbFqgSMY2xSnjaLxLGjR7dz_BS6BchIeCILJsVqigg6dHDDIlX0tTTBJygqenvvCKXs6CNTDyQAP5gQAsDp9iFYAHkAU4g74ZtlV6JD7KGW80T484nsfGe_gkAV0nBsgKoPxX4SWzEKi3LHF_BBGT1-FE8M0Hw_Kxr7f6Q3oGN7RWXnjtnYI0-tvUYt4dRaTqG8</t>
  </si>
  <si>
    <t>{'meta': {'analyzer_version': '4.0.0', 'platform': 'Linux', 'detailed_status': 'OK', 'status_code': 0, 'timestamp': 1647969921, 'analysis_time': 16.48622, 'input_process': 'libvorbisfile L+R 44100-&gt;22050'}, 'track': {'num_samples': 7637079, 'duration': 346.35278, 'sample_md5': '', 'offset_seconds': 0, 'window_seconds': 0, 'analysis_sample_rate': 22050, 'analysis_channels': 1, 'end_of_fade_in': 0.10766, 'start_of_fade_out': 330.89017, 'loudness': -11.8, 'tempo': 111.276, 'tempo_confidence': 0.239, 'time_signature': 4, 'time_signature_confidence': 0.976, 'key': 11, 'key_confidence': 0.693, 'mode': 1, 'mode_confidence': 0.576, 'codestring': 'eJxNmweSLTcOBK_SR6A397_YZhbfrH4opFBj2pAgUCiYV3uZpfLPV75bzzql1PO1uco3Whtt7FK-vsf4xrmFf8f7w1dLH3332Zp_WV-9q4zZ1vpW5e579tzzjm-3xc184a7Lvft27l19ncmrv1N4tPe5y6jrfocP8zreN9ps3xnj8NdVWj188s51vrHaZsWr8dL7rs_ut5Wvtu11q3ffufdXe-Udmw2sxS1cr3xstbt6P19ld26mnjnvclWL6z0Hf6yV928_ymbZQUNBlc2Pj8-PVU6dXyvd969Z2lgTpRXkX7-7lnPYaiun8995-1mF77c6-PsavfAPmml1oVuuB0cwttf3aW_uzu08yePeX-vkz-26qNJbQQ-3fK1XdVlnL22xkqam3A_bqLkeanMvVtdW5fqwPzZx0UhbXxsIuOb52ybrGZv3cWrjsgkWMFz_ZukFHVx2UtHy4OjuYc3u7GgW_TROl-dXtHb7WIdza6sXzWS3Xdk631_noN87jrbi1u5e30GVGF3n7zGVdZYH1LzmQfVf70GjX-O5prFgB0v9HvU_2AWm1lnPwYa-ydbPaN5_x27fwig6_4MC-RynyH5n72znunwse5ZT-v7Ypephd2Pfg6EU9Plhtbu3U7zemuQtbXfejtJyHOi3opPx9epyr8pBX9xQj59fm9O_i_djH0OjO9jh5FJtV5TIjnExltO-eRZW2A5_7lE2GsNteLlr-E7Vfe7oXx_q-mD2h9exONxgeFacwUDtfdb4QtO6N4uZU1uNbQ_vx_TKP7bdV3TLOZSJiXGtbmvBcfDa3KBzYUit8P0jJLC7VnGdWXyAtXGYHPkBBj6_wmYxXUHBa5V38ezOR7kdGzx-dQESIszFTr4BJkxfdidHg4bwEC25Xy13886pt3yjeL4DjfeafcQTORXcitPieg6RB3WBBJdrdc3uF_dj-aOo7Lf7gc-NigMGOfq99fp_bOZda6mjuXpkc2OEfrmJeLyKa6FEG2R7basbbB-jjK30xv_tysb8QMOx-Kvnujg4pBWMan4QlwV_O7YiuHEtAKt-9A3UjaWx7TY3IMRpjK3ro6DDBnAVPVcb4lDmcWsbrOa06gBm3SCf5X0YRa9VkDhC1cEDWqxtXM1rc3flfFAFCOn3OF8slJXGVw4IAuRz_yxiEwdSLs5TuNaV-f7F0zluN4Yr8tmFF3BpANnnzCMYfLP19qyPx6bXR2spWlJAAQf1AdaOOxMm5jumHBghg2uhuLOVjiH2b04sSfPH_M7k_qWvcZRgXJn8ffEX3-cWBh80zumhHMxCH-iVBc3Jw5PjAE7cDv8xqG0xEeOvzfCU1x0CEMjdAAOPfx6hAsXwOpbItfbCXwox5HJ_rJ29YKITJCIkrBLzwIDwRjBgxFsxP4z4w-pXrJznAVCutefoBwH6WO5U6B5Glsk1BwiUghVERV6AVQHwleNa08slsoJMG1CsxDChGTTEApaG0jS_iWXd2okEK5EDz-ZlB-Rf_Q-JC3bO-4bqXRxd0WO41ry6INIxca6NpEChbzuA4FR_AMkyrqM5FK3WprGBxxM4Ttl3o34ugx2YQuGvV0HcD5AunC-Rfe2gG9hgYH8YX-KPBBeiMAL90Rtm_IU_dwHCCKx-T427YL14Ps8f8YGwMTYexPqO6qwENNCXyKL3FQMajMJIgpAFE6BZUIIIMSELxA0KSkBArNM_Go9vr_miMDXqLYA_6jTU33nv9c9VfaMb7JHgznUIl-6HJxSRTCoAHcHBCo83I90FGWJwXN-4I6tqG_jAJALWHEdRl7iI5sIqL7fq6J73MDLq81zjgcE7TLJ2geDk_PzulhMZmYPWC4vmuvs91ISDbS7j1AQ58CYUSpLH0cpNiKx7STQq1oAe2e2Kdo3Z4Aa3P-fD-scwNnEGJd5QtF5WvwWjx2MgW-wTKzC2sMrt7hN6pIjsv6v28LTuWXajIjpjN3eI1jy5422sBhQaYSTyyGjvzqae8HSvS2mPo4bnEf61Pv8u30VjVd5nVOY1GCmqg3bihjC4oFvdborrazDA6UYNhQD7eUrde2Bcu36AHdDC3SXBOW1O3gDAtfsZ8BBgQRh24e6yVJkK1-5HYji1VqKwO3UBMB2JseAfYgh5r74Az1s_ItXdYBj7I9bFF4a5QaKx6qlnrl86gBg6wTWWDf2DWCDi8j4uAmmonNfZop35wV47FNNAwQHtoFdl63ojnLNIvJuqmFnvkIlKCROucYciX-H6_Ig7waGKezX21DDoqR-IxmzP-M7C0csLRqA-EZXrWPec7n77d60AR8ZgzWQAiBErmCGDXD_94nUcwoilHENeNTEIjvkU8A0cLTcSbzx3yxQr1wZXwcNg2j9jqznU4nQW3n5b7J_A6254U_IU-aDnyfNd-wdr0eAhuEELrkpaHIaMHIx96gJro8h4N9hFgOAsuI53yxEgR_7d4LlVIoHL6_BuHgcw3d_jirDne7T8G64IQ6lcrpm0qxgTcCHYAJQ4SRv0HLLh_pbmJtrL4Fn_-h2fFJkvsctwP4h3EwxvqKMpG3QDdoDeDMGAcDW-cGfYF1FBh-Z7skpTUqCUt3L9QysWcB6rZH344tFeub6CK4cyatLTGzYJsQdkQTyud9hd61gI9nrj_7xT5p84kkRuDWBQL_tMj3UYgKZqMwri8uiZe-tWsOJi6Lb5NfPdYzIjQ7pbd4iX-w4MMY-0BA1OjyCV-NbcF340xenwy6QYaEoXrwkwWqqsHOjvCjy68ByWn6Dp2SHAkGGDCsRi6BQhvUhieEPP6WJdN3n8qEmLxJLtZhOigUKj0JzSjvpezYHtmVum_AgsMA0ZrjQRnIDE_gRbBDIiCO6WMfs0bAGjA0geHMtta7JT1M4HItDMcDqDWDLHRJljXO7TOzgddmuyXRICSuwVFD1SDV96TAzcKKlAtn8EMARsB2qE4Lp0FcourrvDLM39C0dcVOkNOIJppHXHKkMRrvc0sSIbUuDBweubuabXwiPWy1kTeBUY_TuZIP4AIGjWP4QmI5Fg1prsUVuZJs8IPGYpSPmZGLHzaR2nS9BFw7IuYX2AMH4nwIMRmkJuvxPFTe1lW9JBIPRAE41uxbeyauM3jHTrW1VKKjjyBg7XR0Z8liT9mFpx7W75-8B58U4EHpzhFMMYKUDoT2F3EBoXOs0-pklXb9HQmi81tlLR3W0gAwQsMp-u4IoBxShrBlhrSEDDzjH37D5RfxgibpZxRDULN8BDdSfHdcHJYDQt1aGRlNikqSxv8DzgRmbk8i30GZpNGCPfBwgQzBdph4zLilJxWb6ZrKP6SJCANcFAjS1WNsyDEVgpuArWq_qQWclOqn5fkuuxI8tMEIMRNgbNR6cKdBZ0gSecrKO5FQyBzayba02Q5GHgcn7VeoBJNYR3edAtaRtoTPa-k6v8KPv2FWLHq_aEBHDPVJC9CUPoREdvceuqpZhpKZgvb0Yv0lbDgexa34WdhCK7smRF0h1rcCbyHACRH1BS4MqaZQIMzEe25NY6yATlcodujQlIFlRHaoTNpOm5QosTowNQxspNVR3yrmJtKNduBf2A2y2riBOTQFmm6F1BalVwyGGyIntM8c_soFqOQfDQd8hRPSaijdzplceewL1Ws2gzJQXCNOSGWNtrCo5GHusMeIM6NrIXQ73Byk2-ItASc6wDKpBMkEAmkxHt-w9tvbdp2BC1wCG7gb5LHTAX-XiMMOfSQwmA2CKlcCXxWutYwoiVmOFuZCjz6rRSC6kMOIHb-oRJefbUgLIegTkKNB7-nbXPl8UH2KLD-TsobpCIVjOElNCGNdJUXEUoSAkAXLKuJN6WpHqgsifTJh0s1nS89pyIeyT0GB8CNQP5IS0JWULgOXFMp2laCnJORCOT9zyScypJ1liSkhdPOaS5LejURG7LWXVbZlLg0lENqdDQxgyTWHY3C-qaEE5QTWU5fbI6LbiY5SLAlWuNwM01SRax1WvNUqskj9U-hqjFO3U4E3QEogeq4WT5sl4hl8Xg0VZqTCMswUoOrE5vGcnVCdFmP0aOEdrgHcYJF5pqVbI9oM46d0gBCm3WU1xHD2JDn1iIChojKY-1pxL1JKFP9CB5cRnDCo3FnCNRRJCKFiqOYftIqsE4sZZr6B2PAljVtgCvwJj30g6cHMFfouDhxfjlsI9qGNlTLt0pYuPQpJ5C8gg6yO4tFvhMeghVX4fvRgFHmmyAtjiSW8yPPX9WW7OWZPRJkUZKbXCh-ksagFheMpNF8Ed4k1kBAu3M-hsgoavM5A1HnjIsgSIIKlsFxFNG6m2eskq9IosSuSZgVK3s-dbmCjFBw6WuPOP_MLjUwSMwEmLugPTQ4GfwAOUSKHN6879Gxsru5ssAUr8MAM0k-OGgZF2ezox3wxmtmAoIsNKZLAYmkfN7NTM1b4PCtW9X1lPbXIZg4v5tKZbwTj1vmvp-Frznet9NYWyb-fOPj5xk4CIkKOJLUwozU7zSCQUvmy22ZYLMOKwrA1BNScPV0qjBmTCmXhW8-sfRv2U1Syi2YCGpdXevAuZRmbLN3JKeEZItidV0mwwDOQY9BF449qvrYxWAnYIdbAbNcDIRD2TkcDgAHp0zAmG024pKKQeBRoGVAIjvOpoh_IAD4fcrfRlNfq6mklYouuc5rCAquL_6DOeZR8I8Vdls2uaa1ktTgVmBd-K0OZCnCklWRcvN2YchYt6uoAXUOSgwLnfoCF3rwgFWXFn7LubpJ3vbmiwCMsqehe7spTfBvfiOxHZiCGiwDZErzklEmHarVHIY-pZfnGQXtjdepwIN6KUrDP15Ylg-O0nx95q9a5nrBfNi7TQOBsnTReRPLG4r0O60WMNa7tBlobbgmB3NutPNyVdIYrqC-2r-Bi-7g5bY01QyZHhyVrdOmN2rgiGQUDbLLnyQ3WJ7r0MoLXJzuNZIKIKps5SqZCX7IbY3-SCSofXl-BEOBQF0OAMMUbfdQo8xEK2Gs-0ZTmWOs99-k6Ir5uzkujucHEfWqcwV2AMKmDn-kqUlVnfZ9bQkjkDiOA0rNnlFypeVbvMtLWTvJA9ovcJPXemWZgGcxxQnDVPDmVUu4kI6qCkszzRlc51YDQKhVFH21erwKPhjWjskSIYAk30Zvi-9qj2EqNifUrLTeisD9OpRyDXjgFkeu9nszo6iNcNmmVBzP6U_AjjNOI6CVGnYh1bdFPycDBp6dSqbwCV1RozI836FvaU38g4fCddnmfemiwWoa7G4ENq2dIQgaW_Vruw81RPAwPqbpMQ7ksIfa6MzcHASrat-OUwoOOWVctXsx8_VM171emuQwt8JtZ_mSS2cGxMOdHNUM47gElkoMZtQfH0kANK0cQOpgpYOCmaIHrYCIQUEgS8P83Or9eel-liKL021DSgnTGkeryw4fbV1gk_vsJBGLDAgqp7Ag--8IqiJVcvZctBdLqYkAAcLHlidCwvX9_ivtF-FpPq-TJK4LSHZNAX8Sp4SgXY5JS24Oad_gweNs7YibNWlmD1CoAgG1mgty0uJLJFCjrwjLSy_KfOYCsQaa25Yr7u5LXWwEg_RC1_hD9PGpBJCb3t9Rowftp_eeNROXpfimgKXblJGNBNjryRSXp6A7MKsen9pQZu9KziZioDd1VD7V7-zoPHKuwiEZQW_FPQmIYcvWWTUpu9KGwZ12AJJqpmaNurBWzxm3DUN5_4GM-pNER5rYXn35gZ1bBwj6joe4NiFLibtwkRdR7xdkmdY9o54Ox56SxgoWDRSgoKosVtN4SZJtzIw4nT65nzVxuVTCsLDzcmnRoRgBTiGbY8dQehAsw6hT8OpnR-YVve3_QwExhi_WeyFKEjNPjSkOytQUqS3Bj2tZH4Pr1PVhrpbGGrl-baFRnxTgSljeDbhYEWQvgmxRiX51mTldr26lVjQoqQ06wSMpWMEZqcOIbC55ozJq9277H2g-5YoXsFB3Wk7BOc0LVoSAV-6UhkZ1pdHdXOpvY142PEV4d04FBZX89W0j3U0PDtfTWAHw4Xqkkc0ftIUllUy-_Ky-GL-esyP1Jd7gdpbqvWWNJlT1oR4ZqnHEMOqbPUVP3w9mGGrT0qhIGR3WkqSj-pi2t0lwbYexnUmga5TCGnK1RLyls52Ucf1ZfYgg6U1r9M75kCGozkKnJUgXbHCR9JlV7OG6u_kHF6fAH9ZAW2yO3fvgWxjsAJLFtZc-Lgswa7rSocYcuqsTWo2SfS7JTQFI8y3p-Mcgcowe4aALBeevgBgBiUFqb-WioP1PczNOgcCuRLGpE8cF5bWgHSal-ocNZNQMhQLzZk5SuuPFBzqPN3sWIHc4jG1wHGa6QcYJ5HLS6bmoNFw3lmZ2eZnsDiSHgVuV6Lv6MwLozU1QFZyo5BkD5xVsY01QxLU7QAm9ttMKnz2U03_VVnmrWwLHsOkHT2xyaJgCzjKzVIB5eMBtvZqflaUAdDtS8MeEAw7kREIZ5z8dvgkAunEcWwDX1RDV-7UnT0gTPrZRyaI36zFuaiWYgEKchbjTAUt2IfXHghFUZLTvakK1jwTNhVKn-_qDqkt4qSSh9ZSDHBCxKpf_VIWfNRwGtlkCa-WiMsLCLlFFXksXQz7MhuVmgzhykkBB35e6wCgr6aLEuusxG7HfbekJ2wyCYa7tODWAz-cREELW5ar7lynuuhx26NRkEq8YQtEUSMpIBBkHUcRY9rfkKB2nmkxNmppA3uwFq2KMm8mq3fOwJVm4AzjPWZEbjfQZoHgOrLnLetVgYudtBMiNdIbBKiqbYT2mzKbNXV5VRS041CcXPGGVACEgiXaKBDsHA4xa3czGTzjU9JXDVFYcB7DiNOikBQUxP-jYb_ZvPR_LIA6XPaGzzQz45N7CZBpMy615RaLdmgLb3fEqv1qks1BshyM7R4FTlH4lf6Aaiw0ujWQbjnIcRNySFWFwIPJKAU3oO4ekmLZs4YUInjNLXY6HSVJ2hUaM2OjjhEKO9bVSBSyrv4a2qSIYqICUWb5rnnz2fEKbCXxOyvLiABoZw98e8t8pB0bbMKUkoR6MjZf43fWWyuGaqdWQYbOhsnLzktCUyQDOL5Q1ZOkWO9BgzcCiyNAsLNiFsosQxvbwG34TwTrjXXiM9KU9uqFGHY3iXVh6VA5pnhtqSpICnLTQ3OwMiTlTTBw5KBaBtIck71JyBHE2IcwXARI_SMlaihX1cfGq0hcj0bvR71SA2lA8t04UMnM1XEmUsFK1jfS7nE-M_RiY-ubzUXwdNxTrDJMWwiyd2uvY-r8I36pjlmJuPRG1ewYOVyiIJnAEkCkoAp6Qj2mTYbiXpIJCMNNaxiZ5gGKeUMSYmcRZQ8TY68jrVlLCzGB1Z9aXmo5wovcfboE1uNQk8g-4pTqX3KdYVQr52B4kfT7ksy0iTYmcJmuSxog0jnjqWC_KTVrES5g_HnclJXw0plWnj0Vkdo2RXmjDqbBT5Ain5A1nAJTkBKH3XGgdyowP1sONprmfdIdC5KGYlj6VpBwYSF_j5U7tI6-ErfU_nxO2SRb2csMOUDvsqD0k0JNTBscQvCOX1kwHee8owcsLVH1qyvMpBLDib8hEM509kL7TNwVhMACAJyCMfpXAzQSQDKc-J2vWKWX1USt-SoN9oZx-Z1J8cSK6QDEjGDu9OG61Vdfsl7PHGK8324z8INLmvXrxfZmndxtaTOqoK1zgNQedtZ-MjB5-pono20zbYAMG6-bWWR9dutd3cqTggQGYd6Uzw5UZhgruNPfHefNGTnN6UJXSv4v4bd846G8nkh1RljAzwi3rYttqf5rb3KuW5LaMY_VHr0CMpyMdio64ztoBejy4F6F0PaWg8h-5fXsV-oa-rXT8anyQNKO3vEKgs4bWs90pRmwM59rZpZGIn1UY9iOvCkYiXosszuj1dZLE-5Mv8-vrJiHKOOXFWQvwCNHs3zHm_MBk4odNQQOuMg2rMx6yCuTPcCmo0J6-srgKQYG_pabme-W8eUzdk4MgeYRnDzOQbRMkTkUVkx6vCOx1KjPDRn9WAmmKtV56yz-vj72MF9w9pxzNys0oz3LAPSbybsOA8hQdnl9E6eDeqbLDe9fwvPJOPx-9fxkFHmi_lIcZywdhGmZCEpG45Y1qv1mgSy31p7OcH-TpMsRBG070-NhtQSljMWlAtj9OURNlmgLzGYLKJUAJU9Z6Z0Nx6naHi8yOH_chLGd5p6xBjTXb7co5VDvTmuA61cVkyNeY8mb0DtghAOAuWPHSSH5MA3vyAA47yRwOaPVzPctfx4b2zV3vASGT5rxK3hTuyQFJqz3S2fXLj7O06-mvV0Jti8pGDrQfpQe-EvnTUEqM6ZBLXgifKXhZbUrnzkZhyM-r5Mx_p2WQZdIofSuQM9-46YJDTvz4tM63Bu85qvZnT-8WOKJleWiz2HGNp0RPMCtljfzY4KEjMzZO8bkrw-szjr0yN787Enzzsr1fv5iRSI_oBBHDKUnMb1LIp0EVhC3sV-Uc4G3JzvzWIInZ7x5dpgJyWBmUjM6sVCq1aO0Bk-mlfpriJlNmCGjE_ArffIlzktDm_6oYGUqBqcMCUWQBHdJOOdwK2k2SvM0Sr-yzfgcKGfvkjXNQLC0YGQSimGkK6PpO6inwJVKo--11N1eWW5rL8WKujwzLT1LEw4LIMgcMP8li5Cu3Piko5O15Scyt5YHuJejzI82UpY72sYIJN_Mzpp5WPUpCtIT6JIPe27NQODvbMpNE6C9-Tp_7GSDzo_0tC5tfTuR6g9HElzEfbN0BSso9n_cfzNx77dD8fubGdc3dOif2puC00rfLyw4-dCkrCvk8KYrbb39zVebD_wN3llokJOXlC50jhWOngKjc6aysc9fBoUl5QdTIFR_Vao3_2VVG0FPs_Bv_ovPP6bFN4aj0vz5NS26dX1_6VFiUCxUBDi-I3SN9NfJvJrBA802dziWgyA_vbE4xvdmfiyTkQxnArVcXlIzshXaTZpsWy1U60VbrA5Bre-tv2jb3dz7VZqdbKnL3-8G_n6XVvuryEu5dmpamXV0ZXb6fEeQj0O0Srrzm4EU1JwlbSMvFbJVmf2Eln6fB7X8ORfM1oVlIJE7KofpodZgVJTqZJWCW9u_Sq1vyC2bw8cVZOTov82lbPnv5vheApZ9l7SiM8P_xlrfL4QyJvTe6dx0f2n525upfm-_wV_iuUPMnwz-TdJliE0FQa1ssvVMtndfErI-EhXZsILzG6-Wr-WOzFNXa_QAelDhJNkXT9Lxzjz9Ta1eNE0n77y97PT8bab_D7-j-is=', 'code_version': 3.15, 'echoprintstring': 'eJzUvQmOJLuyZLklGzgYl8Nx_0vocywb6PoFGB2owEWh_yDvZWaEuxkHVRGlqvI4jqMcG7jXDvK9gxp2MMoGznvuIJ87qPcGrnztYMQN3Efewd128Fw7cEi-YZUNhLyFcu5gpA3E69lBmTtYO0h8-gaetoNWN5CPuYNnC6Nt4MlrBy3uYIYNlPPaQU478NE-oZaxg7U20GLZQT830O-wg_TsoJcNjLB2UNIOat2Bm-kT5v3soJQd9LCBla4dPHEHdX7DeYRrB2XtYI0NnFffQd3BdcYdMBMb6GMD91F3ENMOMMMb6G0DQa_zDXHtYMUNxGsLT95AynEHrWwAd7YDB-wbnrIDDN43PFfbQQg7ePoGSig7KHUHM22gsrw2AK3YgC_9Ce3cAk54AynvoLUNaIY3gLvbAIb2G8Z17gATvoE8d4C7-4Z5px08YwMrtx28P_IJUJJPuDTDG8A8bCDnHeDdv-E8yw7qtYN5buDCSm-AIdlA2cLKG5BibyDWHUCjNtDuDYS77mD0DcTw7KDkHeB2NrDuDaRrC7HvAIP3DRiWHbS1A2jFNzxn3wFidANImW8oGMsN1LGB6iR_Q5o7KGEHTtQntBR34OL6hI6h3cBddoAJ30DfwUh1B_PewET0bwAivAEf7Rvm2sByq33BjTDYQQw7YAlsYOYNME07QI5sAGf4DReTvAGIwwZK28CNZNzArBsIbPEN5LEDxOgGxthAvLeQtoBY2UBfG0gh7iCuDWRkwQbG3MBzph3UtoN-baCcdQf39T9ATXwczw5-RCXPHRjY-oSTqd3AXhbVvIErjR38Ke5Yd_CsHbRrA4iMHeS-gehYfwMGZQMQzQ2stoFkmO8b2CQbMAj4Da1tYL_o8owbeAynfkMIO3A_fMM-7hjuHfRrB5CJDcy5geo2_YZ6bKDd9w5i20HvG-hH28F97gASs4HaNzDys4HpMcw3OCbf0MsGlkzlGyDtG0hzB_uo5D7uOPsGzmvuIPUdPFuoYwO-8wYwS9-AV99BGjt40g5G2MEcGwiGzL6hnDuo9w563UBEkG-glA0kg0TfkMsOMFobWGsD-Xx24NL7BofkG3rZAc7hGx7k-gagv99Q6rOBHxHNsAX83QZW30A7rx2EuoOcNtANEX5DiTtwM32DYfpPGDDaDeS8AQ-WNhDGDvIWathBvzewNKXf8H8eDT1Xn99wHVfZQdsBtnQHcQsGXD7hgmVtoPQdsMU3MOsG7qvtINQd9HsD4Qo72MY747GFs-3Al_4GDN43pHPtIKUdQEk2gKv8hoyw28A23vn40t8AO9-A4fJvGM8GynPvoK4NVIjwBqCrG4BxbgDcwDo30I6xg_dHvqB74PENYe6g9g2M1HbgS3_DujYwESQbuMYOtrHS5Sb-hnjv4Kk7gLx_wn30sYETUbgBXPQGRtoA3mEHpe6glw3c4dwBxH8DT9lBqxsIYewgtx2w1b4h4t438JeIpols37B2YMLBBgymfwMuegN_iZWuHZh397-CmVg_4p0Gp74BCruB0nawz8Lc51magPQNhuo-4TJZ6xt850-4774DMwi_odw72EZDb5PiPsEt9A0_oqH13IEhwm_Y51nuo6EmxX1DzztYYQO_oqFpB6tu4DGD4RuMx3wDtPsbfkRDDcZ9Q9uC4bZPqB4tfIPJtN_gEviEdm8h9h3sY6VQ-g3s45132oF88BtG3sFKG_i_Fkk9-w722Z8tfMN5lLkDUyK_4Ud-5y7OehmO-QYE-QbCsYMfcdZ7A56tbsAP-AbDi98w4gZ-xEpxHRswzPcJ0Q_4hGSq7Tdglr4hn2UHPyKa5w5W2MBjuO0bRt9AOcYOXPLfYJD3E0zX2YCB-G8wFPsJPyKafvw3mMT7De_Hf0GHO29gHw0d9wa0EBu4t7DP76xxA7OEDSwX5jf8n2dwMktxB_uo5NN3gNHaQF8b-JGjObawj2jGtoN9vLO1Hewjmk_YAcbyGwKkYwP12MCPmGWcO9jnWZ5zB_s8Swz8BubcQJ5tB2sHP6KS-zxLF_UnFIPp35DvHfyIWc4NVNOhv6HEHdRnByrVT2gQhw1A3zbghviEbpjvGzDEG6jnBsZ97yCGHfwp3rmD6ZHGN_zI_nx2ACX5hqVJ-4L7iPcO0rODJ-ygzR2YEvkJpjJsYOQNXCntACe8gf5s4H7qDnrcwWobCOcWQt9APLbw3-V3PnMH-3jnPr_TBfINf4lotmcHLp9PKC75_wWM__2oOn_yDlrawT6_0_Ozb9jHLC23_QaTDz_hVt1-wz6i-WzhR1RyXxveNvAjZnnNHTiL3zDzBn5EJY1pf4Olup-Qz7QDw17f0NYOZt2BS-ATnitt4FdUMu6g5R1so5L7_M4a2g7KFsazgXZfO_gRlUw7cDN9g_mJnzCMP32DJzjfsM4NWIC4gRR2UPIObDzwCT9ilp4NfYNJvF9gltcOfkQl0wZ-VZ1vMzj3Ucn3Rz7BxMVPuGPbQdmCIZVPCEYhvuEtPf8Ew22fsI8sxtY3kAypfMM-7niFHZgA_A3z3oDHPxswyPsNT9hBGTtoOyhH38GPmvS1gWq67DekHfyISu7jjpDFb-jH2kFoO_hLVHKfZ-l59Dfs68r3Uck4drDPwvSE_RNW7jvY51kiMz7hbzHLt2z9E_YxS1z0BvZRSQN532Bx6jfsY5Z_ycI0jfMb9jHLfeW4ga1vMBnvG0xN_IQf8c4fWZh9A7_inW0H-4imqaffsI13Pue9AwuIvyHmHezjnfnawY-I5q7qvPQt2IbhE2oeO7Do-ROaIcJvMGT2Cf2YO0jPDgzTf0OvGxgW8X_DNmapntyAdeCfsELfQV47MHn4C37Vlf-ILI4djLUB2OwGfmRS7iOLP_Ist5HFnHbggH2DyXif8CNXcuwg2gDgG_5_GVkcO_hLZNHl8wke7W_gf0vhS-fPTEobCH7Dm4r5CT8ii9cGLsOa32Cqzyfc57mDH7HDuIO2g1_V33UD0Uf7hmvtYF_9vc2G_FHBbWuBb3iDj1-QbcX4DX-IDkpENrCNDv6pvnsfHfxT_G-bs6jq-oQf9d1QnG_4kZVoa4Fv8NT2E4YdHr7BwvRv2Ocszr6Bv0T4JnT_G37E_-K1g5x38IYXP-BXzuL7I5_wI3YYN_CnjpX7nMVt9bcy8ht-xA4NP33DuDYQEDAb2EcWLQP9hn5s4FdkcWwgXVvYRhZTyxv4UcG9jzv-JaOxPTvY5zvuo4O1bqCGvANLdT-hnVuIzw5cAt-wjx3aivEb9rHDfb7jPna470m5jf-N-WzgR3RwG__7UYVtuuU3_MhoDDswtPEN--jgPv6Xww620cH_LsJ3h7iDvIXSdsAW_4a_RPh-xPD-uyjdj6zEtQFTUDawj-H9Z1G6x1TbTyi57-BH3uG2GrqmHewzC0PYwY-8wx3sK5r7qBsYHh58wz470FLsT_hR7_yn_L9jA-tpO7Br2zcYav-C-3juHdgy7xsMqXzCPkp3Ggb6hMsGkd9Qyg721dBGMT4hHGUH2xw-G-l-w48Mv_-wR-PcwTZK9yMO96QN_Ii0PWsHPzL8-gaKCbHfgNX6X-FNIdnn_5lw9Q0G1L5hX9G8TwSwZPYTbHP6DT_icP970ff_hB9dGLfwo-54H4fb5vB5Xc43WKr7CT9y-Ex8-oQftcNt7mD1Dfzos1jWBkoIO_hR_1s3UF0g3xC38KNXYtgBxmgDfW2gX20HXsTzDStvYCBgNoB53cBfqoP3kbZ9dbBB3m_47-Jw7f6Gn5G2tIM_Rdr2PRrPHexz-H7E4XbVwVc_N_CjR-M-DvdePfMFwcLHb_iR4bevDt6CAaZPSHffwY9IW9xAPvMODD5-gwHTbxh5By69T3jS2kA55g5-RNqeHWxrh5uX2nxDLDt4zh38JQ73lxy-nnaANfyGP-Xh7WNppiV_wh9iab96Fu4jbfto2Xnu4A-xtD91NPyRLZc38KdIW8s7WH0D_9cibV7I8A1_qf81peoTfuXDXTvYV_juI21eXPIJf4ql3c8OvPTkG3LZQbl2YNbVJzQb6n1DuHewjdL9qPA1fPwJw7YE37Cv8P1Rw3vtQOPxCX_rWZh2YPDxG_YRPhzLBn70LDx3sK_SvecO9lG6sHaQyg72mXZ17mCfh3etHYRrB14f8wk_bn8xtvIN-yy9__AGl7CDH9HBtYFsgPgbtvW_P6KDNlv8hnbuYB4bKE__H_CG__ZZeqHswHLbb_Byim_40e-w72B_r_Q2OrhvgHBf5w72kUULPb9hXztsaeMn7COL4dlBPOMO7Ln1DZY2fkO5drBtlOntwhuoO8hH3ME-Kmky3ic8V9yBha2fUAx7fYPpWN-AgNnAj-zAuAPTGr_BYPon1NA30CyK_QZt8zcYP_4Gmwd8Q28b6OezA9s4fkPdwo9YadrBPrNwf5-15yyfoEbdwD5mub8b5lw7-O-yA-8t2GzxG-a5gR8xSxPMvsGkuG-wJPoTfnRDHOcGfuQOGrr6hm1EMx5tB4auvmEf0axpB97e9gk_sgP3MUuvJfqEH3XHbQs_uiGmHWDvNmCC6CdUA_HfYIjwG1bbQLvSDvaZhdt453-YO9jzDubawJ_us_5Rd9x38Dw7-O-ioV6W9AV_i4baBu4b_lRZ_OxgHw39S7zzD7mDP-KdtkX7hm009Fd1cNzBX_IOf8RKt1mJ-2hoOjfw415p5OYG9vW_-3ulvTLjG_axUhMmP-FXNHSblehEfUJz2X5DWjvYxzs9LPkES2w2gAffwI_OgnkHhq2_wSH5hPXcO2hxB_P5hl_dAX9kB26h3Dt4i4C_4DryDsrcwY_cwb4DO8p9Q7120NoO_nIn9T7u-IfIYvTLPyGZqPkNcWzgV97hLu74I7J45R1AHDZg6PkbfsQd_0caoncX_oo7_ogshh1siwBPL4n4hnZu4Dq2YOraN2x7Fv6KLKYdGJ74hBDSDgw-foMBl0_4kdFo6Oob-tzBn2KH5wbysYUfscNt7bCJfN_wbMGsi0_4ke9Ynx1so4PVIfmGFTdgctsG9vG_Enewjf_1cwt_idL9pTrYC96_YZ_RuI_w_cg77DuY1zf8ivD9uJVkW8Nb0g5q2cB1njv4EcObO9hH6dK1g_3tzyZ5fkPvGwhpC_vegX-J0oW5g3ztwMDHN-wjfPu-g_fYwI8YXl0bKEfcQduCxamf8KP_X1w7GDtoXh_9DTHv4A9ZiT9iePso3T6z8D_r__er_ncbpdv3_9vH4Qxqf8GvSJtXhHzDj6zEawf7KJ3hmE_4U4Xvn_IOjx1se_j9KQ733-UdXlvYx9JG2kC25Ogb_hJpu8cOvD7mG8a9gR-RtufaQe0b-BFpM9DzDbVtoNkU7xvSFmwR-Ak_-vC51b7Bktlv6GEDP2J4Xmr9CfNIOzCc-g37KN2-D1-7dzCPb7iPdu1gjB2svIETYbeBv0Tp9vl_I27gZjI2YKnuN-AcNvCnONy2OtjA1jfksIN9DG8fpYtrB3-qDv5DlG5fHVz7Dly2_x-Uo-Qe1lXaOUoulWnsMz-hr97bKvxDj71Gt2-9QknhCWmGZzBl-eZPsT8h9hnKnUtPLeQnlXmd8X6CudXxzhmLdPcrP-v93ZSPMhE2JZxHDKn13BMs-WzF3qX8l7RCvvlG3qXU1m0XWM5ST5wPgwNbw9yXi5-fXu0E5Wg3nxNHTojwcfQcn36HWdqMSeue-bpmyxPI9pzJ7wzX1R9eeMWVai0x3anxY7OezTc6as_znplhiEcaDV9815OXRAam51wXvxbuwdOuc561jgdhMnJYZyqhlXb3kUcpqd7Xs1p7Kr9dfNIzh3EebcGhZqnYlxha7Kk-sTHWlywlhKPGVtvqNnkdVzrWPdqKd-XhI2LjyA9jXd-eUqXwCOXqZ8fnn0fg3XLN1x0H_D7P0XIKubdy18zI1w5LNisgnCEwwiHG1mMFcc3xYhmkdjHMmoF4Bht2FKZTkcmrm-jQW6ojvKaLR7_qCm0dc90pr5wLQ_Cw04-HJzhj6Omek__6qIH6dZVwnensjem_S0C9zJPxu9c9Q2h3YLYDE9jXuR4m-4bE8LDPg3VnKY1jlBgGhrGcoUc_arYweNFUw5iM-rqf3M6nnFCnhhkcjOVdUuItR66PqYy1tSvVdl1t4FPGk9bqfJk3YpXS-C1kAv_RRx81l9FjS6kVr6sYqdxrJjuys05ux8pBnXzkzJUJZ4XwVTj1Gku9irp9sXInnKcehfc9oAMMN7s7zMwa4fM61untMJzDTI0hjucqjW-0_Hk8vPpzsbQWQ9eep7GW2aCrj1AOV1brLGzeoDgK5ZxzBR40rzAZ2zFUU6zflO_Cj-QT21Dqihc_zmg8LNTI2uA7JgMdaum2M56tDJwe_zZC4xsZLsb34Zme5-4pjdCnUSU2P5oqwJ1XeENBuRRerJQ73pgMHz_n-7wub8fs5XSk47oX-5URZknxGemNMySsyt3S0a-zs6ivkK8z8J6Nj50xZnb9bBNrM3MIqzcNxd3PemWH-nyOstIdEn5-tjTuma4cvCLr7PE5cqyjM4oM2NkGM7jKgdZrazx3mhfvYKwZi7fisxiFwDBjxzJ7Ekoy73GXEtlnbPY1_q3nyiZpbDsW38LW5BltuJyZ8JvPedN50jpYOHEF7Fpug8lJ_GdjpdZ181ejvAatt3hene9soZw8SmED9QL1w-SEMLzsdK7F-u_sQN7uCYXPYBwvXogtnxdv4hhHyCQKCHmVjzpKjdlpnley-HCGbvjxumpnfRVWdl-1slJii8cqBSs_i-blnE-f_caMYhLYjmc7QxwDA4bHQeZk9vhdsudTWDuM7M12Y63Fic1iX2OrV07P_aTISCRrExcbH4Z8YC2xATWxZ24-6-zPiqNfk9_mIZkqNAlzjOMJR285YBau1G-W_GLyrhXxCpi5ZgEZL9fPsGatcVQ2AZyUYb1cl4PJr302jEg-1lpJG34PbV5J523f0MSfulN15j4wWxNO-9iK9jJNj71_tWcWCbhmb-ASePX7WWwl_hmn0NeVgr6suZBGrezEyPaIgY9asYX53GEx0Hkxoi0_8ay4F4zXWuzNmxWCk5r3wgZgRJ5aUsxKHwwFuwi_uFrKzC5WiqVcnjwZxjgu7GO_YBUtYNpxY_eJtsQaOW83XqsXPvpc7DecTMHYLlbo_UZbEhsks-qSxsothjvE5s8TmxEwrdnFNno9n4iHjBmHnAI-K62oH-zYYm8zPCN7Za3KyPHmOY7JLmc7nxi6hZF7WHRJBgI_4NHXxPg-DimeECeKc8elsM_ZZvd4ZnrzxAr7FNezIFs8ZBjwgRLRKLPPmuOczbeP2ODDgriAIXuPhngi_syrMzHM-H0yuLg_NuKRmInWkxsH24V5HeyDXE7sohOR7Dz8THwGk3CN1gJrk_maeMqwHpYERvq5cOudvY5xZIFgSrrDBU99MCK4__WsWg59z-pYx7wuPBUbOLfFoluJGVsspTOaU3zyGCtdUIXB7_HDfsfsUoXCjrN86XV3kMaxsC03RIBPaA3zbNIbVoDhx8ThTXXw5cHWjpljGtfBjKRmJAlnd_J9rJIGn5hZCzTU3HxEeyLG43zSqDhMZnlAtBKqmd9rF3ubR-IdK4Oggal3TtcYs5yVqcXQLgtG8dJnLCZL8gXMHba8nAdGkD1x4s_ZkMOL_vjTjFiN2dtj66aHVT1rgxbyaawGuJbGMWNa1vDuHJZ1xGQXeJmvjFNpLK28BjZ_ms2i6YcIYZv4F8hD1i6UfGL4zoqJgvqwUs5i-_ocutU3Vxj-yuVR4sVAy3kmT6mxHgdejqlOCa_POm2BCe8uIOwFzDJdR4X7B5Ydo554PFxfG6y_3OZ9tgV9sgAT1wYRZlVpquLJIkdsPnAD3C42YFXrqNl-8dTG8rpZBiufxUkvCB0_xvrmlwe288A0R7YF6xFXPkfAGMLIYZCLnYcrcWeu9uD-eYWHn-ZNIaVQtFc-vT304cJQ8aviI1kjDBLLDDaRXDYwbdQfdge2tXDyDXt88GVangqzjXdnnBNk8JjwoyW1S4XvZ2HzkvB13BS0NPHlNb1bLUIksKJs7BNHzs_i7B-8FJQsYIn1TC-7DkHSBA9iqHDXuIghv8f8STTxrXBJ69qYPmgkXIjZfZ6qo8Kph8grVFwE3hZxsM7RWcE4hsErveyG_YPlOngrbB92HSIOmWVtQrchFAMNGdnaPOi6TH5EzfT6yJR5RD7FZdsKH1L-3x2Q8X3wnxiPAbtOvlcZBeY2W2VYsTCy5VAla_WKWMSAie63h2YJKm-6ccWSG_KC1POpscKpIAgRymufiihlvnjH05Zc52DvXhVSGxOvOHu4mAOmAgvE4-BIbgc_rAzpUdLy_ainiY2FFCKsIFGdj2W0MSVwe-gwGufUBs5_6a_4FHwLhiefrCNI8UDWZJYn0uqud-JFIEyP99XYOeKaj1wCW8nOxMqeEwbwsI6ZnV7vJ46G8JkPy8f1hyNIOGWW7dNkfnCWZOhM3VPDfUx89ziZtJr5QpcQ1jwzRayW9VzwrgjZu_n_hhkKVab6LGUD_g5DNjUHJ-MGSUJ3pMSmfpwU3oK1nPnDisn7ZU5W-WLxwCd5QUjGmaAlmERcKUZ_sMLw5PG6GNIDp-Yz50eFe7A4y8uDE7vyZBePBnWorGO2NuuOf4EsQMdZh6ipAOeBvvYhv8WmSc7PN90ioIOZ1sB3PngmrFQe-I8D08CSPJAxs9igAfpTTNBAz3alk2uyhfOERhcMGg4b6wpRzIyYzpGdDZssyPA65KkHlFIpmaGcj1wIGsFfuI861ARjgXNkNcJoy4QUoJCwbQlbpxSbPl06GmILbTMDyx_Vz0_jwfCo8TxYETN5GwVWUa5-K_Iu5jTX-2ac4QfNtjoDkpOhhuiwmX0HFcTJezpWrpveKg5lGQTCAIwjoRitdGRH9TBQiOgNOQOiq7B08bZs8IZ3hzbyLVCMgOc4UN6DTXJL7Y-Q0CRslQcKmZD8J8Rn4rfhD_laPBz0xTx2Pq7Wy9JWfxkejUxFOWBfcTuMSME0s99QcTx2LVhSKKBrGaqWIZRQolC94oCXg2E1DdFMiK_Msl4HfhuHjI2D-8OyMOUXT4CHQHmgaPC7eI4xJMOnQididkyixehDWEKDaBXei43YDPs9yvRyQQHw8unBEBe7lltTdbIrTh3jCa1OAbUWawnok9n9WowkzIPNzFBIOCv2Tm9_ldXYKag9RC1LPUZ_wTvEY5C58_YlIn27JxLQOYwhf_3Ah7GiEDMIqML-KCxwPA97s6AN8gNLzfwsGwI5g1Rr2ok3NnnCTVvwCmz2OG_IoAVdOmsQ2QBTva_F8hlYXhtkLG87wTxeHUHEtGAZ8SIor6ZEOh7MCZ6Kbbbg4gvmzDcM-e31sBnxrAsrkhmsBXlECAZWxcQL4KynmglP-A5nZV1fBzsfpTnuyoTyth0-5wKP7_OFwbpbXhTodmMc8E4vPe8jMd8Ty6B3VuPiW5Gy8X1mdp1xKxaz5jZOFF-qj1OJ6RpYO-XKe2gDV7wf9n6LD_5UjTbhaCy-5gbU95uhhC-qCZUIs9Vg4YphVQZN0Ng3xAsTklmXAe6sVcRXTgMlAaaIuqoow0t6yxuzlvIFu5IC4GXZP4uxxFiWxvuiNTPaDNGxWGpYmlLZTQcD9boAnBYSBB9uBAkeho-UeDMGN5adobp5moyHXNg_GFOCWk_XPiOTcG4MGQYPG83Uor8HG5BPlj4YSmowFjQ3Wj87-fC7870KkSmfqLUYFLzhhLlGNvjKckypOmIaqYE50w3h7Fpx0Tf8O-IuP7hlzCuW80HywGgmbiBq-5D6t9ct1nvhYfB7MB6cLduDn8PWG-vBiWHJmFYnpUGyeO6Df0VjwtVM6MeieVK5tHzz6s3Y6bTiWL2ADOHlMWC4bXw_Swg7ygY-rLJNyjQvcElK7DD5FlxrgJCw1mBn0V9E6ST2NYYY-4VpwIQ1SRrufKCvDxTYyaioJ9B8_OjAE-Nj2M7QTHjGYPcOvC-jx8D0Dtts2LjzzW9KKvSKjrnZ8Zazwq6YHrzywtXxsG22qAhfbuGOe4dOsaAU1RiHE1KScTHKzUNbLY9me_BQFZK5vE8irKCjYKPwzRAiVvm6FLGKVnw_ego2VhkVJDb-p0NM2DLsyljdcNhnCMmDQbs15vBK1qmLcjy1jWDdqVqe0fWgoy0fkzWMrsT5ZyYHw6Fmawh_OCOa-e4N2RVdV2gkJHSAM2HdELg31OXRIPeOasfTQ5IO-DF2E6p6YlPrkufCOk7vaajZUOVwb1wnWwC90uw9jGrteCEsNr-H7z-tKqg8f9RKossZjopw44kweOz9C4etM9D7QfP1cDgy74BeqKbANj0w5VA7SBScma89Db9BMc9wHQoi1B8MD1vPlyEO4KsPHpNfYupYfk7jLNqghA0q92h8EAswwiyOBxMy78HCqYMN9kb88lC0Ysjdqgp6GHqHnyNxjVcE5F_lHU7UjpIz6_rCkzPTDH2Lk3E3HiD36umNwBukgSJXhjdE-FKd56xXaZJUFlTtWg_YSZ7nBXNBenUWDhYZVY_4v84bLnwxpmy_qBi9Ax-hrLpgKwaf4aJwiWzJ6PD0aazIKsOcw6UhezBtPprpH-wEdiDu3FvX8LELujVyZGISpoZH0J-2SwfLhoK7QQsfw7SYhqpviRE6j_dh3eCpoaY5_vOvmLaBUkChXLoJPPKN12PHwCTkMdmthlhfuBl4UYRtIXiNurB-svFNhPfs2H5kdfaNesEM4feYUaY_31eXjWEo2b2GyfkwvpMdxOey2m9rZ1Cc0Fw2F6YLC8sayTphvCTsqPuOESHWMSdHZtL0VmdGFLDtE1vvYE7Y1L139M4dTR_h99ClZRjmLh0yXapRlYIHhHvOG5uEarrhwMhFQxd5FiNFSBXIJEauKKwwH7NA7FAkJ4TbO2PYtj32PpG27UY3pOOEjWWPdqQjuG5nV41R1Lhsoon1asFzDExUZkcslwR_gM4lS1VZS9DHl4KyFdg5rP5RLggJMiXgxApi_WYWLiSChxTsE0j9VHHwaPChhUlAp12QCqxHDZU9PrEN8UJ8MAw40zSNPJ9YqCj7WoayMYUOFNzlZsNDiTXpuIQTT6_SqVAXtGLgV7uK9I5nXSgTTB12NWZ1x7pZO3i2g3XNGvFUA7JXh5-_0ABvuNUdDW9nMeD3EIAzGrBBLSBWvZvYJgBGEPGF3cDo4a1oet-iEYHeQXZwsYtBKVg8FiKLEAliKT3CBA739IjpWQaf-VI0RbgSu3rYBJZ9Wwqs78IOGWxko91TrsQL4VA8JfHY-VyX83ANBENSREzMHeboUtfihO6lOI84l6ug2vhVnR9DjtfmH5A2mG2MUjbg8zD6OHSHBheKG3cJGnjxoIL3GJ74nANxgeOuuLkMUUeO40KYbkMwioMSenpOtT4fdSPeLwPTjLa346L-9VF4VvgN8gRbhusfjMXlOd7Cdi28KY6XcWdHQVqNwy2IP1ZwWFi0PNvibVlGMJ_kLvQUBL92461YzjgdeBeiyq1yne_KRlMvKJtxUMP0rCHeBgPT-GnIIJxR-5FZIxhYTBku4EEAoSJep9q7NvFsHarHT7K-brk4FhY7iHVsbL7Aim_Jf_f4Eh4GVWck-fCqwFjsPyiCwXfeeC486Dn9_KAqbOZKronBhqPXwLQye4U9BefAzAVPajHDkHr4R5Vc18tEcmRoCGrV4C3OGEn8YYBKD5fvq3CwaRe-2MO5MxtE5eUrr4rdZ8JSw6l65IDwUBp1lB9eN_LuzSgXlD8ZZZX7YxRiwpVeONd-wPF6xnExdcwyBojfhNxlpQsP3BSVsCvUSlnwZHZZXJ4ZzTep-2Ym0mtVeB6Mvt4ZUZ5wQ_E98NM6GwLm6ZqBloEPKAO9qXuPDFVMF6syDLvlYBpZHIb2hhb5QNafxrQNi-FonwT3xJqcJ9OXzR9iq0WoPBYf2XNDK2tkrZzsjSd6uqwMnnAwfCbyFeWJUPBUqY76z3CH55QHH29cImviJ684URd3Na6FYk0GU4w6QxYkqXzyo7tFM6DijbHBSxj1m_ULW8LB8BPl4VFhFbV5whJ1O9iRB_cYDc9NTGND3fuULIADFpNPZrmOB-fQBgyNzcx4MBNPKhBe9prnkIGNj88rWA8sJ7z6tHWKcRfrQjBuHniaqo9hTA2z9MCfn8E6Zz2ki-XVmWEjz5jYnu_hCbxtgU1ra9ltLXO3ELIozcLwmNuHVPeP68CpNM_m0VVIlwJhzQlFe-bLq9iwoB4GPlAHo88j1iMa6SjobtbbWNqs_A7OCfHGo2EqcRhY4sf-SxVRCZuBKiG22TrBECg8eHjHOOYX24JfxT6U8orjKxXdki_UsHoewLPKlEpoSZYhRmZ5jbTpdWV2Y_3YKVgcBInVgmE63e58HMq3TkwIX44oLoaGmIlg4DFbrYGpOu-KhvRyJ7Ua8uiJTC6zKi2oZVZWoTfDs3Mi9oyFexqi8FgNsnhhLJFiTDO243nvfFw4C0_P0H8oPRxAxk0aLsjTpzIOys8zyPgtlDDzZTec4s8jTFmg0CIGnC0Id2R73hicp2Ay7ZDWYRYswQWFuA3XwLEDXsnGXKO4clfEhF4wl9vcE5b3xM7VCfmGYfE5LKCHmZsvkwn4vY73yoa4HjRfRHneUGkzOtREuIEnWKxzIlXxKzrWfOBw4PADssOnw3xgDpc5EtnimtsgCkPWcVJGnjH3d8h6lJNlYO4wBgZvtVJbPTZptMcXTzG86yGik46OYiyxGJCIiG99PM1OYRpCZOebRMII5nrH_sqGBelfLKDq-Vq6jboh2_s_12vCjkwQFlKKEZCq22NvSjAllQ_rDoOG7vP8Av-Pj8X8soOZMAQlOi7Xl94ywzA2vr9o-_iCE09lDsApBXZtqxz0OPd42LF8CS9lwCCGf2dC0FMokJIYa4X8KRDZu9xoChZ3uUy-8UAQg4-MlkK7NOXfsMoKQblNKNV8Jwic52yI7m7M_EZl5DrNT4LMBrkqL_W8FWtSN3gYRBNBicq5POs3_I-fw4xhpOHJ9WDBXsVTPkaSievmcbMsEehoTuN6fV5y2Td1IfPQ7G7YLwwdg4q4wIWeHgIytkYrjDKgY4zzNrkeXhGqhY-cb4CQHcE0YgyZv_Dy2MCimHBkvBdUub6CKKqpPL43KQG-d7CiYfIXm7ml4mEH9unBhrFDi9k4D3THo5qMCj8NKRtvgGSidSafAZlmP6FGzSxB9LBHl6enGRFZsWIsN77lwqHziAnyiAE5WI2G_uCVrOEDp4PvRj2O4hrC0uJE6nHjeAwLRFZA7LEYVQrdaN0BfVK9LPirJC5G1BMcu3jUtVg4aCGjJhD8g3WFckD1PPCg3If2Ahdyo4t7RItNAwm8VmZpQOLOwRo0-8wTg8AUX2gGeN974o6qYOnUnCZSTlvA6kLBmbaUscVsgvKg4TvvNfW5w3ZCTIAUFz8Z8blDth_VHzeWXMueHwaznjo9PGt6HsMQyOmAkc31YsuiwqDthh0sAUNCnR2W7REFjIbpSgV9c8HBDHthH-M82rpf8pB5CVgD7sVMnTvn6WVhzOANvQty2Y6Mh0Nlli6jB318__XEM06WW0Kb3Y_ZdFBgPMUZi5fdNFVwHxhhbTi07oYMT0grhKZiGlk0MDvDyg07CENSWvGwTC3bAubQodknBr6z0fi2iPI7YAo3crl6luuR0wmp4BeaVWQIzWAAPmlksb-sQngaWwKSzkxldIL2CJ5ajTyzm7DPkAfTMeDE2r_eTbiIEnum9Y1WQKMOx4t3uJmkcelIDW6xexhztpiHG-d59OTxI07ijZEFeBw7C2GODX6MyGADTKrh9zGmiMnnreWCKB46D-ydJ2uHGQxoZh5gmrP0JuBdRlj4FolX8lBrmBSa-aXbuNEZeYcbO1DfuzJwfLwh8t0jzvcrjc_ZBIJNDZtgDz8NIX7mASm8ZdN47DUgisVYMy82zBpGUiJUc9CuMzz8wGOmJQQTApvXPFh4Hk2xbVZXh8O8xqw27oWq2M8WuoKh8ay-8wIPRgWmh28zXwk7NnhiduAzdcbsiMv6egYE09pQsKijiEc2ucEYrsVvLL8TKoxhYn96TrpMpyie4-PlmM_ISsaxrM6Is3QnFgylj0GE-0JSeMCllzyHrAEu1g3TmE9xn-aVIdQ8T7yGp-tv5HwxIxjjyzGOHfmWFtLzigiHlFg4vER4o__HgNW4eDC0J0J34fUzwgWSJic09nQ2SVPNOfFXjFQzXew2JxAja4ZWt4DrYW2G0s2QRSHeOOQD43pHXtejEVwUc69LY7ohFeaStmlJ6aOqg4AwV4GNgVpmvTZ5k-cwDWeIybnf8NFCvFwZPnJ4on_imli7a453c5dQmFEYmYlMjDRvUdg_aDGc6MXIediLEn5Cf_igiHHCi-RgEylv23h7PkMBERvTg_JoIFHlekNjkla1GrRePFxtb43uqy097hkYXSalwqlMmMbq4ghQXvAArPDDVlseHOHjgofNyACIw3wXHDqKvRqcWJjofM0VlJWJx1yakpSLS3syz1DvMvCMqJiCnI4e7FvqgGIwJ5WVwbywojysdANd7ANGWxU7PTvUaZ0mizEvh5E5HFZHJyExsUDme0q6cPUaggFhupi-m29D9OPpr2Sic8IWq0nxVkex19Eb38GAXqndLZocBKlHVoc3NZUFo2lm-GAmWLjE8KJGMMCx3NncncgKxFTBRXABPEVBr_XBCjYqf0s4GCVsYGCRQ89VQ3jmG9qSWFQmj2HXWONtQjpNkvXErtebxc3Ds-3RbBBu9Dx7jvFgsE6vx1ZDsRBZGOzWN9iMr6kmXAXTXli0KKNQTHK8wjHxAYaloaYRzc5uKCgGSIdxhtv8Jih3N8ckliaNRzthB2DKbYT6WEhsoieLZ7HRFyODbEFr99scLARcYieyJU2dRI7ifjCPl5lJd0PlQNpZlK7WQ1WU0UlzHkX-jb2A66O7H8zQYJV2FsRlbgnSBiOMEkiyxYTLNSOyoBdZSKit2UzNfcwo4x_YpJhX_Jy-FWZU42ABnh4nRqxqNYIemW6XF4wvLUYGi25cE1vJv5yoBQMxaOyK18NyXm8CcrcKpHrsilZd0CHsmLFU80er-YBwvmkweL47FKaAwTTIB-k3RR25Mm9s761eNlUZi_QgqmG7dtjtmR8wxo2RRavBOJFKXuOWPVOeapSaWYVvLhkPjj9Ff5Tz1tBPz9hkQFhbXMQzUQ6w7Cth4qxq5Pfg8bdWE_vIBKM-MFa62xtj86BbZ5nuelOC2JzyLFgLpiiwG_AaeDvWW_aUAZbrwXLnUZKpGLGZCwzbYO0008JRtuwm5reZiBHM5NCkwojwiDwwTo3BhBA11pPeaBQDHNn0OFhzfXg5OJbLz8zaZ0TIFj4QC8W2ZxQNMxT2PQtlngxSgmwGP9rUv4J1Djohhx2H8Z4dQDyqTUUglJBXFoE5GMUjPWN4w-JdD5bR9-YbNtQTvtRsk2wwuZnckQ3E9zeiEFpGPZum8LBNsNVm2uZiFDuyyKGMjAl772geH7LHDG17v8Tyhz1_RSGiSRnDvIwAnCzD63jYmC5bqFfm1Vgg0NozZCwwP2vmS5VfRmPFLEL5-YPMxGCYBsxL5GDuATZindncNyw9zJfdu-DdZ23snMv8JXOhcUJQi2Gu0vVGuaqsdTSP1-Zbksw4YShZxXXq5abbiT9DNBH1TA2_bbiSXcRmYio9ZDA9pGNy4JtoKbOBcJwezk10A4ulY-3QMxnFdJpFhFJbaAS2Q1WxIUDNWbKIIVpLgqQwAoMsSv5wujEIHsXwVLwQewYi-7ZQgpWoD7DF5hmU9a5I1Oc0l042lNDXq1vEUjp6JJkYIIHH2o2FbwNyMunyvFgniNlazH5j-xp5ghjHgbPoFVuPEegSscd1OotzjzuFZLDoDXryxNhe28swQFhyWJKViR5a4v8bU1WYaRaPpBDLHDz3uzAxVn_kZpQH0ei_2GAVMsyzwTjZIAy5MdIDN8O_XMZ87ZVXnze_Kmr4Z1_sBDjSAXVD7B6POvu20mZ4KhwmBOL2B16SgAv1rFemFs0NVit3028XZhcmELIJHAH5FdgmWGIbjSih8KFnMxSULrZN5ycjRtdMz1NGdvJhRgbwTGzkCfXHkjNuDb2ClL14kQvWzti_x2FehGhaHYIIntqZ_fN5841hvRmxgfINnlgPayfsV9tha14vJN97E-lZLzhQ7KeRJ4y99xuwoVM2rD4sCGECJ77A9M4QTZPrGEnF5rpxQCwirPMNRT7ePE9d2WrlNvL0wCNZ2SYDPQbgi8lo3TRbpoENj--EwZhd6MkBhkFRent_HesRrd_7e5tVXJ5Nm_eC75SlSL2rhUpQG3arobGZMYm11DQvjzNg5cwnkhc1e7_HFu1B_KcDhXd5coBLSG_yS-0ecdpBC6sCpZU1IddHvM0C5BGfkQe0wHVTcAJYiktp43FGMcPTu1dVHSrrNHKB3nnzFzt5GBPCpC3zzxjo2_zkYVoN7p3NwuuZw-dQG-ZmwxzGF5VJT7Tij4fFL-Q3x0d9iiXHWxYN5gnbgkTJULMJ5KnCcaLJUWy1ywQG6E4xbw15UWIZbAtWM2zLxDizA28ozuF5K1LDiiBL1N42TMdCi134Y3PMsOudrRuMCHpwhExB-GPZLMdi2eBbrgsGEBmxGT1CeR5FjtnMpznIw6wdqMUDW2Yd2wX8NoMGD8OyzAVxwapgLyIF04kIfZrzYsiYl172yigV0r5Q6IfMv3hsYhKhJTJYSTSbR_sQMJ6fdTYjW9I89NGKZXIZj9JlhvIK5M35ZsI1D02y-fnX-Z5d3MHEkQcBbk6FefioB5ZY5tP1M81sBv7KjLRu9uw86vCE6_DwK8eA7Ye1G2Vm3wyY8cUGu6Csvn4pzac5C6uKjdUxet0yNiYFa-zC8-OKR8mPZ24m7o3kLeQvEdKS34gpTNI067WjxYtc5zbvtXqLWcBTN1PDUGrs05UwFNebuPNG0Soei8GciF3rdyAx08hr7qubg1-9ytfg6rvZobWsMF4Va88zsNF74omHYh6a3d-jqaqkOiDprAfsFurT_-8mQr2ZmmF2KGaJWXlZ3yCR5y-PLCywo0wYyLB384DvbsSd56nYNfMJBo73NkIA6eHj76s3HXyylYi-cNztH59nozd4NqY_8LJSnsNqLFZvhj-khX7GBpge-nhAw5pVjHsCiRbAvGEJXmF4Dp9hGP-xR0ofyEcP31JXOt4ezcBSp0dqT1tuhtyyKVwXNuDNnRxsfEi2TAZiCY-FO3s8EFM1AbcyxPmaod9e5NNxysPKMNPQjsviBH6XF-GJssnO9zVfP_Vo1Qf_kt50et7Ss0qUsYTuedgvk-WK_5wejHiOBXc9obRpJBzDOZuh68QCMukH14zMHvYOs6AOGx5hwCGYq3XXaxkOZGlhg5L5UzfMM65u1Q6PBTkqMgHTJPKpFe8a_jg82GXGkMzjzbg92ZUBZwrn1ky_oQ2EzSkbZNwMO8JwMCe84eGBIYLJyKa1FqviaLsHAjgKfAOSW4k-l2e-2UVnFU477EdiKgkGsmFM49HTnCbWPSf23gKpE3mB3MYwsaKRi685ZZRQvDXjVsxCSXwY3Mhzvos3MaeBFcpYNIvW4mgM9eT7hmQE41df3W31bKmjLYhkrElrwsDwpDgOlgWWHxPHJseZrWbwILzxHIZpLvY3NsUfQnF4Pw4edrLLm5U5cFJlIMafvzcngs-RnUzW-jSVFNrYtbErWAzK2L0kv5pXiZeAKhweQEC7IF6qV1Z1PtAW1gFAsnCp9-15AKqgmIB2mm5yYXohfA1ubto1P1BTam9pKD4KPWrnf-n04A3N51Xf92psQQnlKY0ZOfEIVd07IcbDfE-YHO9W0ZuyboR9tuLYI1fLc6CQRVu8zh6Rq5hrC2HMxcSXe4fL1AFhNNlEMPxmWQzUvphQyR7CqLNWjSyv_njnYTYBXNt7YQVwHywDj58xfoOpm_wv0gFLjPT23Mb-AgNXD39GvBaTzS9p1FPaEaDEvHsuDAPrAitnxQcEJ6LkhsrLBEf-9mab4dvXw-sY5LyQJNiZ8JhxjA1kkbYMB2W6KlTccwb2ozm8t1mS5iPifTBEmW8c4-DnHs_G5zKEuK7DpBJM_1PNAuQ3x2JNH-dlFXVM7OQLclixkm_lFs9zoeGg0Xj5w1hEgJOh1dJlPXfqUdtzWqKa7xXxFfNNdPfB8-Hr3c3CDmN0CNmB7RumaqDGcXMR463TNYt84Xqt1HgUMAFbd5lqxRgkUyyldGyFBetl0C58IHNt5AYZmqfpWJYJsWNGuiBQOECWOGbmzGuaZwJ7Cm-CIbuQrdUaRvXBdsJLpkePfECAgcDcGUJcVFKn4_Ax7HczKMl6j4b-rTcPEhQIAw_YzUXGKx3o2zR8XY-qHXWsqCWHGRnvQW9zBE2-YbyqwfPTCzCLx3KPgQxvEHNyE6a6Z9PkMKBxYNR4CWSqLBxrj79mgSM4b3WG1TPdP0M3JwLknu5Wz7-hO6zmK0L81_NWERvfV5beyzLDEjEVQdY3fFkLU3Bv0J4rSJSROOzcbIU2u-19Zjb-aZpVv_HYR7IfADKKQQ7LuIxJvLgS5s_LIqAOFTHA9r4tqhxWIdXrrYrUxE2rZVCq4wmGqlzdCOJ7IHN5WLZ3g4UYO_CvPSF6rEpNajNM2M173iaK8FgsQ9M7vAfayuj3HGrpVnm9erzicnoQMcNq51uSB7VmfTPpCBiL63gjg9AnA-OIlcYPGY03lefmLcpaTVLVXBG3uYHIxvWeoancMWrQfwji5MHTE7xmxTtRowd22CoDIhb-wCDfEhB4tSmQPBESBgbiuJuCyeZ4rCPhqyyvhpOw4FCOOE9WgAkMIeF0EcPR3vczmF4Az1DRQ3wqnsTkEZOVzjsbwLzwvbAbv_Wxtvp-bBTFBg5yQPTnYHcMvxANhUlzPEzZQgLDqjP8wSOgaJXzzRzA5U41fzd_IvNKXnOMqTU1GCqbHgv33gPn02wfj_3LM17NU0xzr-Vk9fOEK1qHBDuwuBM25D7qhkjZqgkbiCx6eC_W1XFZC89et2ITe9JgdqZiYM6adJURwWHw6R6aoD_MSTPUecLa2cXY58BaqQf_Z2DH_2r5CU6gmdloO-icLB9QU5p881a_VJNqWVFQ-mmGXbuh7Mhok1iCW8qeGxe-OiBUE6_LeuBzMK2L98Xvs56qSS7LMmLoWPEm6oWRZY_yb4zlwYhLwxpeFtqDNTUDbNlIo9kkIj-YSfw6dt0M8vAGH9kIY_k1ngbLVfBLTWtr0R5bOjCuxY_P1vHCTV7x4fJVJtwm-GL0ZYsGCayGiNgcq61wVYirs3vTB0vYZEV41O1ha-_hxnLDfpRT8MZp9QlGjyfoknErJN-4CP4MXYzHPNg4feLKiw4GSsFKZI_BoBGIp7lrfBZktnvSYW7FW1XMx2GKIC1ss4L7faKtQZIp6owbv5IYTcwHFApqrLOxwAdrddlAh63kqdwdU7anSTL3F3NmPULBLQX4Mo9fzd-4PT4NK_NDyDBmLjaEIKQQw-nJlufSJsNGeGXxvLXZkLdI2KanvDhfXIVZ-nxws06mBFPfsY3ZAIFHxTAnNgSDwYAZtEuWPt9XxnAkrD1ck7dH6ug2EHC4sNsOKciotQ6zWs8Am3_jL3wb9ta0IpwcvJGXiAOv_6qOm1-GY8EEAy89zOJES3ZXaLAfABxyYp-g9NN-mN3mIbYvwJUbYWFakH0Qi2wKhPla2ZDeiUuGVgxX9NFD8LDnfPDy_GxVa7MR8JWnsTR27okrZft55AHNMm_yOd5mHcrdg6c4WQvPtYwqWy2OtejWvCMcKs_BH6YF8Kz8gAHHXNuI4nqzvhecq5rMh-2oHqBZXZ08l4CkQndnfJtPYoSssl3yElwygpoVyZydNsdqPFBF3-JP7EYR8OWQCgzANKUQ5wlrw5phXpctJXN71YnFgQcbanUIX-_YDONWxs1Y3ha6PG_-EIsw3nCIU0ONmfW2o3GzGZxQJuqA7TJerCvrcYr1Oh492rTpOOOFRzL3NuHK8cjvITb7BH58WZkt8xhrsFLxnee0PMCqz_W-PqTTQJ2GIyjLA1LfEtLLauuQWWjJQq5iLjlELqJ-tdNWF3hshHrGSfPufK91wIE1oX9YViHYrQLuw-yZhKn67G823riyb19mg37xmc1uK3wRk-4iZLY8nGH6Lxa-51_Gp1BL0CVGTg1hsvEFM48yTZvUKK_TZc6K-s5OB548slnw5ibCY-8qOgU2ZEaRQalsjUlE_TUjB-5tDKnVVLiJ2wI_j8DZejwno43VdD_0t4DWlgWeL1sBwLL28Nhs7szAYQaL4SIkn3obCn24O72bcVkAwTo_XpWFrTQtMZtPfCuXzpe2wLPyLGwBU3qNTHtuOtG1qi7L10y1rYw62gliiw6yhw6rGq0ZWPQBoceSD7bm4R2sNdC-mbP2rhJMUrvfzDaWl57fM8f7hLqnW5rRr2g2LIoZQXt7VJhxE_fSqik3D1hQQFVgTC0o42WWBdXsruKh64Xb7H289Oi0Sv1tMsNgMEaey1rJjT8_7E3Br5_IZ0kivDE8vk2xelRbfh8eT1ysMyiJFtCN-LwHGVYXxtPVp6haRzEVzKjbiUifb2kfpPOe5lHxHsEmCfao8lAFUY7Sss3QA7kzLA_5ZDXGUEzaTZZ9GRHxnkmlAUsfyZ9fKzo6Ggqyhjg6bN5jflw2lQJp5qWubFyYcTNyyru5zM5mTdB1FU8sMZ3VbIQbis1s2iKpW7qwBnYd2_L6X1R7MY_7SO-VGwbgas4sXK91QQbCXDxilprhX4NaEjfQ8WgeTYR33arzR-JVrA5ZiJoKmUOqYgCPtFhq7CYk1zhNy9bTsbER8vA9gzTN5OnX_gUJBkSCZcO2hGAx1FE3yfau3qgHE_Co4UIH8S6L2TaSM5j7ascrq6PYGZ7wtQsqY_IfCgwTeFj4pHgfh0N5TY8UGRMoGibhNK3fxYpD72_qqwmi7EvmrGDbczEJDmNtgQr-FPfQVLr8Tz2s6DeRfFw2hsJnHCp4e2W8h7tpjMITXIaNPEbj1Tya56ntZZDemJmZkCfr28zxEaEuRomVjmjCt_bdik40vX7EfhFYBaxxqbBkRqgN2MWwLZR5KSd0bdnclNnEv4f-NvMxzeyAfxytQ4pVjUaplnWiWrzCd9oYrStAbXQ2-uANA5PZ07H6223VID5UmX1rnRPPZAA2L-sLowX4jT9jgvGmb8OSjiFL0niMSEfTHdb2oi0rDCrfnW_kQ7GSlt9YNj4tt6mW6ME1IUP6TCbyYfIUWpIsgwQWjwykA_LPik-2GZv0lC_wWEY_LUdoni0gTaZECwFtqwQPLjx8svo02XwEUTeOhUFGAnnQbj0nM8m-HtGgIMYU5WUWsUUl3dJSHNHtyeypRGyW9F_Fphq8XECMQtcx7YwUD8umymyqA8GMBL8VdXq6rA-xPQGrKGI4bgx-DPaN-HcKcxtgxfUx3557vYVwz3PhqvndW05k_Uq1ooedMXjX6qZiDG7MlkF5HPg0dwLy9ETIK8bN8ymJFvYX8-gZ1VAsGdNZy3JjNF_6d-VGxl_bIMNkQRREZ-Ei9Hjt4un-MvKPVVgY2NJN3IsLn30dMc7z8szKGBf-lVfvGF_ThAc-a5nzuGzqAeW9Lchkn-GajIBjeseAVV7mE8R0oj6hVOYfDi9Mb2_NU7tYNHaLGaYqDRtKZF2BqQA4iwvfddkrh-_jsdeb34V3zuayGbvqVbLGFn9q1-aZ2xlhrEGylfqDtD866w2XcpnNiNW1LxR2HmKBJz-HOWD57Z3wbmzWcrbO1Lx_1lc4jIEYzF94GLQxMtlE6G4a7DgDxjbar4LHxpgMS7n48fs1gtDTFBEnjSfBlOI-LGeFCJqf-_oMyzhRxsiOdfI36W2mkB29mjJUP_3rHIS7tDa8M26rV1yYebO4ELvSFmtIEnvtboeeO3pXlZsMU8gTGi-_raANCIRwWy_5vOR9wQPZEPnyVvXrX3eKgiEZV514Iz5EQpLsLogRsqQ7JxfscVvHDHe5X8rWjY5YpsWMMk-I6jmNb5i3jZyw__TpKag3w3QtTLcT2wkvj3d97MjlVmWcLFX9F04PGNGCVEMestCsun4shmZDubOtQLDvhnnnLKJlORVG4bSw2bAYW_k6YNWPCSut2bwJ_uRxfr6PzBZiv6S3qNl0L3YZk4rzr8GqUCiHBe5uFM2y2aFafg27HbkwhyzD12c1tAz0akUk0WU51zA9ALHEtrSbGKL19iw2eahwG_s2FuJ_rcUoZGViDzs12SbPaCwDC5XwEt_kcV7CnWAZnmzmGaSsWKgzi8WJllGxqcyXZW_avQzVBR_uF9R6mqnBgA8rS2D_Hpbi1D0HxwUhA2YxY-Qt6ps6IrzNg3Lo5rAejDtTfxilvMZ4KvwAOcWqrZaXIuywMk4G6-AyZdTkcJyW-ZW8MwTFpMzhid89reRisWFIA66H_ciiLO16LJTHyqKzsBrNNgTRkj12xm2mZHZtX2Z2p-YbYPmSodJkXhrWC7MGX2bnPNObKcLFkJrrlc1iM7NaY2oCnzVkh0WNsCZMVrEn4ZFlXrgmSzjRawv9izkfqtbHUp9if_gydYSMSChWZl4anJPdNuwfbk7ddb5VZxdrdclXTmW9J5N84G1WDS74MaZXWATmByw5LqNk6R_fMHAL1n7beol5tVcOq-c2DdgqeFg_rtdiYkRcMmpUPb00-YQ9gNLG-XiqoZh5oEXGhaxPKGpHe50ate_Bbp1</t>
  </si>
  <si>
    <t>{'meta': {'analyzer_version': '4.0.0', 'platform': 'Linux', 'detailed_status': 'OK', 'status_code': 0, 'timestamp': 1498936763, 'analysis_time': 6.07884, 'input_process': 'libvorbisfile L+R 44100-&gt;22050'}, 'track': {'num_samples': 4330069, 'duration': 196.37502, 'sample_md5': '', 'offset_seconds': 0, 'window_seconds': 0, 'analysis_sample_rate': 22050, 'analysis_channels': 1, 'end_of_fade_in': 0.0, 'start_of_fade_out': 196.37502, 'loudness': -9.506, 'tempo': 122.995, 'tempo_confidence': 0.869, 'time_signature': 4, 'time_signature_confidence': 1.0, 'key': 2, 'key_confidence': 0.131, 'mode': 0, 'mode_confidence': 0.351, 'codestring': 'eJxVm9mBJDcMQ1PpEHQf-Sfm96CenfHPekpdh0SRIAjK-7Y5Vu33Uz531D7WGu3TzvmMdvdZZ-1Pn-1zz21tnVM_Y5zPWmW20sf87DI-rZ49zhn7c-761NJnnaf2_qn1jM8oda512_nUMQqXrZ8y-JEvfe6846zex6feVvju4MWzHt458utuY_T5aaOUD584zOfy65rrc1fplU9sp_t9tvfWP72Wv8_2ftufZ_uqf5_tZzfXeniYy1FYAguarU-MMjqzWmOWs9dg7aucLLf3vddnHGa1auWzo87PLG18uGPv2pjQ7CxhtNFc2v7MuY6rX6Wy8Ln4znf1rGUeHv1d_SrDDThMZpT-WZ0FrTvmnn3z11zFFdTGh9dn7fN9tlf2jh0pf57djQ8d9qBz__ps9s1feZo_P9tluGOdbzA_FoQl6611XL55mDqfu3uddvrnzNrcz1aKH8YMy-XvWvEHNx9r4Am9buZxW9bAt_quF-fSzi6_te3sy5_ls1Xnz_Lv1eP-bWAtDbOfxazXLo3rsUYWwVbOyjWOmYn0M5q_X-bpJ8bQ5djomH6fPjq3Y6Ufz9O92b_ZYgTce1bvd-3x2738fqsrXtDW6tfrgQu5tDnOwH4NSzs_Xs83uD5dnxoE08FEtdf5XfsoXnaMTjgRXtWA6RrD5bEFnc_3o0lwwMMUDZtaWxZZDi7LtcbnebbDAKtjukt3lnmmUcekjs8zv8Vfrml8NrsyDXaue3On28ED8vvkLQTJnTyKfSYfYrrl9rs375t3xevHnX0yv2VQ8O6CZzifJSTwe58JJvbE2D2XbRt8uWLFE3MaOfy-C-sjZM7ZZ2LObbSci5v0fXk_Xo5zcQOhU5kPPuqmrDo3EPSpeDMxyrfZce15Gm8lYAcut3g_E9Wp22Vmbd-PXy0CDPYc-sstLHCzPDdk-kuPV41aQDFv0O7sMqaew2vteM--dxQ3-MYiBLQuVz8Nn3bFJzbDNmXkfszHT14vZtguwHjZda6FwzNwJPaO57OP7Mg9uNoW_HR4DKDn82Sw8kxmM3e5nyDKZ4MIBj3XreJRe7Pdt2y-F7hczBIjA55tOT0cporaXBsfYNLAfJPpBDD5PCCgQzT8q3zcTZCGx4OYe05W1zazyy4b5IX9EJtNEKQE3qrnNXBqvaSAYZkNcTbcb6belzvHer77vbKTXf9mw9u4WiNIycLP4PNMNOC4eYiI64J_EV2PDsGKuBYeidTbq29iTlh3k9Z4RmsEIKcBxPo-7SFiB2vYF6xh7mJ6fK35YAsm4hqnkReZ3mGjeZ2rLqZGUP-zuRmo8ldj30s2jrkHE_9c3gCbGQ7z4gKsip-3scu-3VgC78HiFcu6oezjYJ7v98AkSADeTn8XJ8k1i-Bi43oxT5zJPgBdxFSAElDBDVa7XJO_9EM8zRTfy_nxy66fYq_gOz-CRvVDXGsgdw7HIHMG-F4k7-PvAh_eV1Yiogf4OtM5_ZhLm8tlU7CsOap3I52NxY6XlKAV4v1DZ9MnjPSu5xB2I5k6gcp3sBkrdX16Aq7v-_gX8xXgGRBlfsMNc31kDDwHbze3MxU8qejCTPCtj1CTyOi5a2w3t0sFygpSjW62-fQgm0DQLq6KwdZK5mGG0_3j825IF3G2Bt2mfBYBDLiBZGczwdR87CrXgTJmTywAZbAGXbOJmDHINtNxjWWLBgiUGcixMNdCGZmOiBqa6qwwM2a_DXxBe32v3XoBO9B62VnZR5HJbb4O9l9zkM5bAQ3TO6mM_WBB8Bs8CgOyveZ_KAzRwve4Nla25hWI2BY39JRl0oEetTgcyxqkBlMe_sPfIrOXoRjl3MriimSKn4E9jcN2YBXzdIepLImFX9dbeALs45rlx5txRzPSkGxiTL4NMWHWhrPRQrrFeMDOTZ7c4EInMcFrq043YU34MNcmThMPzsduDQHoXTcpCkaSSTFfkNrVHd1j3WIsg5vcZ1rAHLg7wIMBV6IZagXOgY_SApCFoRE2qK2rIC6qz0TTuWwm_sj9TTpFHiMPSxtmooUU1LiBX2ZoAz7Kt4yGGV6wDWb8tX7m8APkTo2PZci65UWr5Jv7wwPWAsY2NoCAtuCw4TebhFQetAvvIkF7bd5nTQYQPGkm74caY17el2gh66ypl80ECybG0y6xItcoX9aFh3Ft0oPD1BBvrnW1WrZM1NcvqwV23rRFGpmhARPfMV_w_sQSGRzWtf18aAAezNwKj-8UDLiqzijqhBXw7zasw6j9nZ2vYhncqIUkAtzH1SeUgLIuK_D-YCOPYm4_9yUF94IkLu_KmniW9V8nemXSbgxg6l9XZwYglnnWa-gse3ykpFr3PmuySox9PyucARJSTaNS_oc93di8_m4WjXmkcVxrTr3bGO4OpKaq4RxMeIVEmCKBCyZM8gIBpEF3W9QseZvVz2EpFhXVcGFvYX2lJm0wgb7aDLP9rBYndPPZcO5vqULwqk39VrmWVWA2HG4t79eA5KLSk2HJyrIssB-_831mAeMBlMVIm4GA1xRZSZRcywak8ZRaawVW9HeCk0_7AtF7Wz8A0TxPIGBR3y7Biquk4GI6u3qtQ1r6EAHEywovwQHFQ_NeeEmTLEk9WJrJGVAocLT68saKxa_bwoS-JRxL3hp4poI1Gthjf5anYMCNOVcYkR4J0o2rgxOJGoTsSxqHxfF0asDN_uMtH-Ml-Ee2ByS4lqYtU3cssVLZSd4IT3g8t7OhRBEFg3C6tnVMaBR8wlLMHM0GYI3q-16xJ4cu9_C-Ix5RSi13FPuE2Wh_I4j3P2ozh7WwHnvk8ZL0FfZiytCB4OMa6ON0rQskz0buDa3jTVOItn5NpV2s-EzDV39M1WbhwnVyC94NBhyVBf3PH33htq7NdoEe4jvXM3DPv2TRIZJpPxwQs2J7eULsVw1oIlKvcX7TVEvA7JSFuOsRTivX4uGyuiWDMIHUhc__Zu5fMr9__rdTJub-iYORxmVPDwCZPNemC3adGDGid9gT_odfHL_XnDX2g6WKr6DAk08wwZDG7ySEe5wXRPKzUzjqYD7g9UxEwYdYAhG1-wtxKO2gyuM6soJ5Bw8yVT2TkoJZMb-P_l3BwFaseOiRz8PMFewbz7O_5Kdswcso5q2tTKRj-36Aw0XjKyWQb-QevzSN8F9M1JdWtozKTkzHY2NiIJwiBBNNPYfFqb90SfwNtZfpE2b8ZQqCX6wU61zXp-10X8H9S5Pjd4QGCLJTiZqiCCl37KUgrEbQVK-fB1sAbe2XFETGW1QLVybenzyCCcBRiZkFAREF4HbFEx6_WHVc9uqzk4JYSjN_8_mkIOllAVp4PClILLnf71mBWwVMStvpDdrXG_RyCPlOEoK9DChHS_IXosz0QDgblqRjgCrcWNO-JCMEWspbkK4_EMhfzLhTqVfTutEmwSbFykG908gMBEIrNtdC5NR7hInP-Sp6OCL7wWULncSMQ73uROHrsMWiTnWScXTCvpR1DkzgfN1NheikbLU8eNB2UrayOTiQ_OpE5muW7UqRXGsua2igCMA5yShDc4lnJ_QSqL0m0emL3-4W-LnT6dK7IVlVdoDDhZ9ZKfTxyvGT0poUR74C05-qNH0Pj6fMZYswzNY2Y0cWwYWq3Pm89GGJB156bfpYySLC_YkeCFGvhzqOy5DH5sZay52wV41D7Ud6P6lyjZVFuDi_lLm4Ik6Y90cGZH4kVp2VKkVrBd7YTK4thn7h7ewf-LsKUlxrPXIbi-uKe8na4ivxt_191fWDr0tzv_xRf6IbS0jnC3yhSCCO7mAWxpsZ5NrCmQkK_OoXWvxDoAr_OlPyC_fDVNjKz0k-qYqPK4Ja8gmRwoSKjhJFcUW-szg7od95H6nvqD9eF0Se6CVi9LV-GNJLHU3Vp1hjE8Dwrs8t33yMJRUCbkRN_IPSOS9--eXCl9V-b1TGRwDltzfFtI-XmjKyCIY1OzgUMY3xZz-WREJzOYI6MV0hAV6HlhEO4jnXMkrmV63QmW-Nekd0nZQsDCThKPwVyehNwklBpM0-NwWGCZ9HSUA3BQb-S1gTUVxrVqBUnPHnLwEnW96VQqwFXPGvQ3F5U3-EjxXR6XYTOOAGlh1fl2xjsWKi25bFX3QHgCNhdjcgeIeZXHHyj9UCvgLnlni7IKt7hdYbJVMXxQOH16-AjAsrYX3re_DAaX7EhQe4VN-4-I3S-UKA3eTafEPtajFNyN9UODoknPF6_30JFHss6_mb_GIyKqpdXEfwUPsk11ndJKEUBQM59E1CwYHBHCnSfX2OpqfjoTfygPkHaHI9W_hk1pRazb-SX5iaCE06vEko5tNGTvJawHz596qhC7BuMJ56dLGjHoLHsFPV4usrF2wfGN6_077AiZdbgdlPGGbFMtovQuhjmIY8MKb99EA5_UcRxD6GBXXL_ftRumtHx9-Trvlpq2lxncCB0eIEQCSWTf4hP-3UzgxY5ShWwVICv2WXFzV4TerDpJz3zlcwps4Rl4rSnBWEtGjbjgpOWFJYeg3l_p6Ye70lmTEkszugYXtK-ZqyLsUOl0odaSHI8sw97KtkjIHAKVQOvM0NO9W45XZRVC7JPl0aSnx4nVytSs_iMhD-bVfNAHVgj0e37pSuYeyknKmHUmZlIEmAxbtJ6XSUtKxAZUFa4mkWgKvDAKq9kaSdqe57nn7w8g6Z-loHObDKl4awST0Dz8ttA2Xg9Zsk1hjMiQUwX2tnTueRZNMsVasKdi3JNs50hp0L05KdhmVPt2tQ5MtJv0LYTOVvG4QXUFqeGyY8vn2bmkZISUaptkWm8cKAiGZpbq3oV9KCSpG59HAGYqDIcW-rk0VMi4o0Nc0gWcORW42YEHqiDqLWPmPklyiqulS5OzU1ccJLgUn2zwGd9b3UXFpfCyrb0yShjiQdQxMVJ6cDNy1MtVqmbReqRNzDOuCWb_2XACDGAaYafhzIlzLYuHp7aR8j360ilgJOMe8wkBwAkZ1K9869JcsSg5DNvDRlBibDQDAPByR5TIy0Lp4yYCKQ9Rj_tm17ZGpFsZiXgcxvqTWk5cIK2dzZJOiqI8xQF-pps0Z3qOM16Vg6xCt3mC-7mhyPn9d2E40sZxUcLOu2Bewc-6RRBEqcUB6pU-5YM23XoyZobqkWqeRsvgaLdeqBXBVRWapf2a8NG4k0Joyu9KuZMnDSAPgRTYkcYbWrFteerxz31vaOLDx9bQ2niBsdnF2JlIGR-KprvaGe0HOCofqGIOUTTpkqKeIps1NLG6Ttq8yOLnf3G82PyUrJcSYzUTqCjrWd_VpH0hkrdknZbF8bGDMYpwnNXmU0WVWMIQ3bjtgPAWDcLS57ZEG8lsLNB_pTQa_VYN4pptkFnDI459p1LHCxzB6G0YJj7MXU-02AkWKulaRCsQNPy2Xez-ea3RnfMb4u1kKnMTrs19yD2-qEzWJFOuBA-_YZKSe2Mw2OOeCue0c4M87EJGQGtQXHsnHZIQYioGfjbIW2oJbCjHvrRHfLSQPwhbyQOwzBt3Php-3RXgfIaz4S3kviYJOTS9r57i3-lsWH6NrLwo3ECqxkQbFXEMCJB6P0hjGysmgjaTKlAd4eQlEsbPse1Rw1IrRbSnn9HPTa-3JHerQPZSXJnU982Sg-w8trmtL-p6vF2dl0IPqaKdBE-bEpdJ6AhG2Oj4RQkklS0_hIC9hGYt5iXLdrq1TTRkSa-lo83EERZQXKwFOxm82lzCzIIcKykddtfG0e9p25r51b5reyGGGIVSYaaU8f9-nX-Xna3pY19FBBS9Fa33XPK_AH8rhrma_tJ7tQbWQg8veCAnJ90pYXW1SQe4wcwTvlrEqMA18B52iHPLEzcb04wNHT6lbtNIE58SdyH3uzM2cBXseoGDy95A7VYAKpmZy08Xbvbc1h_pHjAcb44G5wO185I0RJmQJG64C6TZQlfNGvnGcvqWIx9fQwPyfGunMGIUqDdRqZIzsZCJPJNviqn_1qDdWyxAMTPWzPXAmkqHfY6ch3gbxZPdMzoi9oIRzat44IDCJ6eR40QvcUiCKS5LCDVboyM5TYOwJ7MuS5Qj3GkxVu-swjd0jmMOmW0HIdXQGfKQV38auRrp8sUg3qkU7vry5SR8TsX22YAQPo139G2N4f_wkjCRll4iMvDXBKupqtZQdytkgHup5zGIHJPw4U3P7rQCMS9R8HGk-jBqnbm1ZAcZF_8ElnMb81MZDcRgZmfJfCYtnrt1emKo0rURab_8YDSWiZwOUsApLPnxLEr09G-r5pqTswHrWFOLWcQHktduycfXHAnMI2LoJXhBoBVrZQsdgk9ZptrpU8awYcOYqE-aSMoaEjAoMpwX6pzwRqsa9KjzMNHawzJfzJSZf2CqyRp97Rlx-NN6dmxknT0JbWVRQAxFPFzhzeEPZGmuyEHVtf4k6vyy6g4RSef0mbPezvhFLNKAfvK-nazEgHy1y9A2Ez_DDaRwpLFRHDCTqASU_eYSYSbpqA6sB91QE2DBuegeynlyh-1hnB-lcwMUG171eU7B2QYv9KLAys4M0kMnYmFgKZ6qAJbzkR0sIogeCcDnoqAgUtOyjuPVdkQNpacsf8qWNqOPcMo_x2JmoG0irwOFZNHTOf1vCU5hZRokSa_pGa6-t2PjllxupRu3_1lOrhI3mLhOCKHfPJ3a3YgH8D-0cSyxEsy5kIrEoqz4TpmRorY998JYepzHHjOcyMBk4EhgW7L0k5x9Mw1vkORAUHXGUzbkNkCE-62er0HUk-0p_zNeHPkSv8xcK7vt6r0sx-p19mDmHl0JKF0zuUFTFUTxGyXzuWeahXmo1fP9bKAefK3q5XY8vUKN19JvoFLOtYWnkdfRckZ1rvHW9fzBxt-o7w52-TJK-IZgFEHDuQLn8_0de-Ht7uYvZ4MgLJdOYA2dPJnw4jWIJqckxjbO2dR9wpKmYSsEpMTYfhbd0MXnz7uV850-2P-OEJINsYTiTy-lbtN2s4kGNPHrzzhEUGvv0Hj1TkDot4oMiDY-8r5509OyNd2fravm7uVUZxIMShQYfJQyPocxKFIN3I8lWBpDhkp_3uyDETHvHojstXSDGCfKmM8DV_I03O-yQVYyzKjJ6atlmacU-aySM5VfWv-xdSZrXU7CHnpa8BDIqYBZ6ockJYLBdzUC_6_DcKT-6I4PRPcqyvCfyr-JCkw6DhBNrUdySXbguN9Ns8laUGpj4DT_OlSa5WaqbSPKLVlfxINSUHCOuP6CPzzYlCgX7IlwLxK9q90sA0EB3Q6q876GlaVehoYT_tQQK43Cc_stlNeJQwrtcQ3DXa7Dup9q8jyMD-JxiOnElOvv0VzetrCuetw9B0RH1FmKdEurklwr7CObua849rPU-VseYRc7AJmXsFu_VysGddSJya6EdwWRHfHIjgovIoIXdAa9sMAF0y1Ve6vHzRMmCG_ZMv1kNWNThxzqkm53o2eM646usR2_AhVG4GXtO92PPZeeQm6cy0zx1IuQP39aDCG8gBOfgd2JlHziv2FLaLTNEAbH_B_rWSX6NwZ7lRbSAGngaS2Kz7iE7zbJpRtqL-P23ybeaT_zc0-WlUK8eGj8zzpC7ekXHseRGp3rGTt33z8GxkTqJGcCbXn3D-nSRsfrDKtVueJOzhdmJTWWtHxYff7qmxHDDnAtL2D1z-6wtjG8-0befRyg_IyqQceCd_Hsj2dwKWvbS19GpKT4l4ZpG9njmCvJMv_coS1B1Iviz2n4bov_ujgrajbXYqfOyfr4Rr76THXzncw6uKeEQ20VozcHMQ1T-WhenrGNd0C6ewvyPrXL1wR2t9PWFcmftTJu1kQ2HZU1kOJBuyk-zLVdV6beCljHo9h1X30-VvElW2IbnOVO9BRu9Y9dsdG5byDuhjf1zq9XoP0QnVyVqizXuMGBuvPHJeg0sVzZDaqc4scj1C5eKSyEA_BX6Be7-jx0_wNhvupKlfxbu-nq-0tj4Osp9GD2FfOdfNQKrZo6a7hMPX9X2Sd9SinSSUkxErB773uV_59R2NqPu-E7o_ZyPsX63yF_1eJ9iEc-zuOvDam90E3vPdd2rZsyHs3rSvIHnN8c4Zosse1x-Z3HPL9fWDFdJBjp5HTlq0EdINqePheLHuegy1ZuB7isRK30dyhvCpvx7UYuB1OnOswfW_PnDuqDlPf6Ji_e-OqM0m4baEqdcKvnaNXnp8vWD1e3K5jnoia5Eq7pZz53zxV1uPLOWA2Jf2sxDuwFefN-fquScpBTf0mKYn089o7QfZPNTldMv508K2UVT-_44kEEMB-Dc7nB99nhy3Y9Po88PD9_a5M3DXT-MtM0262OrmzWOiKuSv8VVajpbU1wzOO16Ged3gVGdPYnrtX9v8l6_6lf21GMEWDeVEn3-bbXeqCtIvw9icdh6px96BBk_8OPBCqq0cQGHgqxB5rCwTi7on8wXoDfLX5bXfgfNL406Q3jtcvXdEn08tjrP5lZ-TQqTT55b3NRb_OczNWSGClAq_68n3q8_n3IpWv-XbLbc9vXLwL-XWr0vhE6kEbGNHSb-prjTQrjl7d-s7YCVrGW9g_SNpYUs31dVzB4-E1pyMUUUJ0bkOyMgNyLE8sVJfk_a9o77_D-qktVY90O4rIsZLEBTo_UjEeP6R2AlsN4XRkcK8BGwIqHKSW0oPskZjywG0GdS-kdj8_yvMDxpsfKkyFC1U4QbXPcPkgUVnPnPCJMe6SuaBp5X_ABW6kHs=', 'code_version': 3.15, 'echoprintstring': 'eJztnQmWHTfOrLeUyZnL4bj_JbwvcG2lXf1f1qsuq-Ueus-BLDGTSYJAIMDpXtflrusgfDyJ0E4iXSeRw0nUfRKjHsR9r5PI_iRGOQh3j5PI90mUfBD-3icx8kGEa5yEPv5e1HkSPR5E1CC_FyMdRFLT3os0T0Im8F6sk8hXOYm6TmLsk9j-IEpwJxH3SWx3ENWVk_D7JFI-iBbvk0jxJOSM70VvJ7HiQfRcT6Ksk2j9JMY6iOHLScSj6Pkgpkz-vfD5JKI_idIPYgnC34vSTkL4_lZsv05CNvBO3Fd0J7Hvg7jzdRIlnkTtJ9Gvg3BXPIlwFLGdxKwnsdZBSNcHscNBhKufBKZ3EKGeRLtPYq6DiCGfRCknUcdJWPXvRCrhJFo5iIwRHARAexBq2nvRj2KfRLnvk3DpJMJREKEPYp9EvfZJ-HYSKRxEq-kkxjyJdRKdAH4QNR_ECNdJ1HgSIO17MSHRB1GPYtWDWH6ehFztvZjjIPZ9FP4-iZJOQiD9Xsz-XrjLX38SGppLpPy9-E7OJML3Xij0vhc9HMR91ZOI6yS6Pwgn6vxexHES_T4Ir0zxvfD3ScR-Ev06iOD2SRCY34soM3kvRPffizZPYsSDSNdRpHUStR1EDuEk8nUSVsE7Ue6jCP4kAND3orqj8OMkWj6JPQ7ik5ypxZOY10nsdhC9lpPY9SBGWCfR3EnsfBAzjJOQhbwX0MH3YoV-EpoIeCt2qCehVP-90ATTe6FU_524r1BOos6TOOc9Il5vxSfZCZB2EJ_kLvskjrmLV6rwXsAWD2LdBxF8OonST2Lug4iA6UEoyr4XpZ7EOf_I8yRWOYgsWvZeVHcSKx9E8eMkxCreixUPopZ9EiscRPP1JMo6iV5OYrmD6DLb90JTyO-FzPatGDLb90Jm-17IbN-K6cpJyDDfiuX9ScR5EjKut2JrwuW9-Oe5_L2VZL4T_8D0PwjI3UGU-Cfx7SzhnAccmf4190H8O-YBbo6D-CRL-E4eIOr8XnwjD0haXXsvYj6JtE-ixpOQYb4XaxxEvutJKJF4L1T9W1G0GPFeqIK3ovp8EnmcxK9i-mcuH_ZJtHASf0-mf-Tyc6eD-A7TXzscxLfygG8x_XES32H6n7D1ehJpn4Qmut-LWk9ihJM4ZgkC2oNw_SS0gPJeaAL2vWj7JMZ9EqsfxCdZgqZ23wtN7b4VCbA8iFxPoq-T-M_LMM5rCb8q__hWhjFO4pxhlHYS5xzCh5M45hBTye1b8UmGcVxp-FYOMeJJnFcLrngSf2GG0Y7Jxf9HhnHenfXJSkM8ie_kHz6cxDk7KeUkvpO7eHcSx51drruT-E5mU47iG5lN5I_34rNtffdJ5HASNZ2EtuC9FwTX96Lc8ySO-ccnGcZxD1XN8yS-k3-4dBKfZCfpJD5Zh-gH8a3c5bj_6luZzZgHMZ07ie-sYYx-EEsbbN-Lc95z3H-1djyIX5f3nFc43EH4nk5inkS46kmccwj84SB6OIk1DiLe6STOWULqJ3HMIT7JEj7JA-pB5NufRCon8Z0s4byXKaWT6P0gKlh5ECmexDmH6O0g2rVO4lsZhj-In5hhnNcwejwJcbu3Ymqp8b3459cwvsnWw0lA3g9ihD-JtX7qWoKy5ffik5WGdRCfMX1_Et9YhyB7PIhftkpxXoc4cvnvrUP881w-1XASgP57kbXL-L2o_iRWOYji50FU5TfvxSds_RurBfM-iZ_H5XM_CR1NeS_O6xCfnLSYJ3E-S-H8SZzXIcY4ifMqRU4n8Z1VCoHWe6EJiPfi16xhEJXnSZy5fHYnMfJJHFc4_IwHEVw7ibxPYoaDiK6eRGonoW0478V0J3Ge07_DSXwy43_cNXQ8tZD6PInvrAecTzz8160HzJP4VesBf0-2fpWT-M5qwa-a8f-QFsz6zVn7n3cC4OfNrZ8Z9ydz6_9xu4Y0Wf1WfMbWj2Klg_iEret01nuxwkGc2XrRsdy3ogKRB6Ep5ffiP4_p_7w9RaWexH_enqJP2Ho4iE8Yty6ReC--M7d-ZutnPv7TzhZ4fxTFn0TPJyFy_FYEl08i95PQVNBbEV08ifO8fG4ncd7bM_ZBfG_W_u-5e-c-iZ_H1ns9ib_n3p58H8QnbF0LVe_Fd04PCHjei7hOAmJ4ED9rX5DUfRJfmtO3Pf5_T7b-77hP_-ed5v0GHw-ajn4rYkwnoU3zb8X32Ho7CVXwXnzC1uNJfMLWy0mc2fpP5OPtIH7izPt3TvMe-fhnjPs-iV_GuK-TOO91-Q4f_3m7Wb7DuL8xP_4JH__PY9xnTn1mzec974qj78V_G6c-73X5Bqf-hDUnfxKfnMg97ma55kn8PMatyeq3Yt7lJM676b8xez77PohfNHv-2YncM1uv9U_i27Pn37hd55fthDnOy39rV3ucJ_GdXe1Hpv8JW_-v4-P1JH4eH_95jLscxZkX6xDIe_GtOe50EJ8w7lxO4sjHp-jve3Fm3LMfxHLrJP7Hqf8gvnP29WfOgN8H8RkfHydhFbwTv46P3yfxHT5-3pn-nf0q3-Hy39iZ_q358fMc98_bP_7TOPUne07OjPs8T33m1MMdxLc49c87oXrm1F_ar1JrvGfY9Rp3aLHEPLyjdw2vu6_l51M6akmUlNTT1dYdio-ZUZ_1eaPdru6Bfeae7tp6a9XlWPyyh9Na83Y7zClwfL1RV93dpRFqyWMD8yPtkWYsVouCRqu9dEdqHOBpZVNn1x22Q2f8f3-4jnlT1aZRO_X6pdJ47TXK5gsrTzetdLmUJj46rpi6nynfy13RX6OGFkCFtbNWV1Yco499uzlDGpF3op9udVd2yEBpCm3fsc2RrrFrLTUkD6jQ_Rxaukqsq4_oVmzU38ZVcui5hdhKamTdLpTSdIrBJV9130FmwHizu1kaVnT7lApdWm3m3fYKKbmIau8YAoCb-EyKfA3dz0ojd6ADy406R9FaZwtJ1zkTTvhoHTG6onby59VSXiB20MuLAW8-3nvVaw_qq-21jFB8LiUNoL1P53xkeEdFH7t5cvtxr9CKi6Mx5LnFtloZc6Nx19HDzhNaXqeH1seWa-2h1BIL-hlAeqS9ffl9xZ5dGQ79XL323q7ifO4xxVB3YPBmWHx0o6RJS-cuvtw19ru1EUIow1-VkIceY5-z5TDue-U8ib8xk22O5O-SHYbp3Vwh-wsa2iZGcvuxO7E03zGV6ffOVDDmaL6XfFWqKRtERA2M7t3iHagkMQo4_4xxbe87Q0JcHGF7fKiPy2N3cfTVQyen9IGv9HDfNKOkhWe3rgYYZt3rzldD3XnFVaof09_xLnwEc6CHLuyyS1CGEXO9s6s-3bM1l5t3o6WOL7YeUdmeGVoXdrMDmlEq2w4V0OQ8Axlbc8XP5uuNX5Nim5Pcu4z0wX_VSYzUYZk7jmz--zh7kzeYM-nI5W2l3a_d0Nhsj3d3XAgsSeXl3deMHYXRaQZ17FLzYpznzKg69Iae1rUAoY6DBbQbgo81d8McGy2MO4lqESjktaviue6aHZWhwek6DuhQ2NXueyaSV9qYXAH2bloOOtBSCEYrniqkE5i5VD4C4OdcTTUPTGRX2J73O-UZDZH2NRjgXoSFKGmUcW10dKkV92op9LpWT1SI7ZuG4gICnQL0JNYuq4U0z0FCMDTT5IijvrCOj9VhgJd4L2gpI5n-pgs-GaTZQE1gZV41xT7aniWFibV0vKvv3rsh3ANuMfeMUwRGwi9UJTST0WGoufUdfeObCwAKY6QWr4Xxz0vXrZZyE1sCaAVQBFyl3ODTcFQByPDpHGAtIWD5187SfMdPOvDXU-eDca--y5U2hGw42FHPc2MFy3mNVrnxL_4_s_5SGYAIIOaCTYaYaVgkVEw6vzcIFaD0uZmVLLhFMBvfu_Lsn6PVZhCTtpY6M1uLVk-MMssxS1TKe5uhJ5TYXHS-WrSyQGU1r4g_vwIViItHK3ihXqJBADJ692XAzS4b2gvr-s3uF05ljmM1W5tnImF1MfMB8BO1DvLXPApYgnIIVTsCHhhrT8nH4QgGq2DrEdTQVcBR-0VKS7ulNvyOtQDTOzVSN2wjAJdgf3Mj3HHRI_wHawjgZGKsNghCgMl335VRu68yYieeOdA-EpWK2rbSIHoHNzr_FMC8HGMsK-ssw40xjZxAVrx3u9ov3LHf07uFk2EJ0afhV1cEYjz2BZIuz3c2dDumiuk0LQnh7F1Vj9kzxjNryr647YkTtLdW-oOlOM9fHXAGO1m8jGPzEWLFgKwOGW5v1ddNWFoM00y158II5Og7thyAYSJ-82uMMIl6k28ELM2tnUr3uqow0nS9mm_aEOrdCGiuNix7pAGDXLng1FPARBgOW78m4X0kGyJcJdc7QRd33LFojY0Uyow_rHZhRs3z0b23Wc5NyN1mFvROnoErUaMfmG29frOw7F5mZqZCF3IBX2EUVwVyByyGcVoKktujHfJXQfOLl_ChZl8zIDNfaHytdxwyGrc3yEXnjTTR7xd24rFAkdw72WwkLoln1zWoFQ_HbiLEQyyA5ua2drF-AGvgl0pp-uu8GPjmYJAEQTjNSvdvrK9jr3I_WIW_GSvqU4_4KNa7R_G-Yv5uXPi9LzSK8A_bQl873IHGELAxl4FhKc6V1--T3FWUCqbVYo3Co0DYbgVwJwYRhW5oEMEHHtPAwdkm7AO-M4HAOjGABC3BuuFKHuiDBxDuQJEcCIqoY3V4BYOOqnBzrDA7B3USi9wtX3qMkMCXXlTyAWQgaTNuuCCxBbMTAltvCbmikWBdF7rDY-CWHWJ6J1yZkQ3RasFuMPO8CraM1_qo4BQ9EKAWQFVxUgvRGAF0P6NGfQM2hzX9YLnz2ni5RtB65ObIY2AOOBd1mIWNnTBTjRvGFYKhMurRgg6Eykqr9_m29r0AGdox3SCcwtxQ3rpRK2HT23MgB-bxAyfNgE05EI9yWyPNYi0wv1ogxGwpRiC1oAslF_C0MDesar-sU75lAG8x1F4z-LeaodnoRDV_yCYAF4Lx7em-OPAruMK2y4uc_MgmFuTbm0u-giv_WY3EjEQ7CZWggfrxhBgLIt6BHqEGqaI5ojf-NeG9kARw2krpFWyj6q4xf4GTAG9duHqw1-wNe7iDzQTuu3mYIqxVbzBOkZHXT1YVWD3ROk759rZaAPg7w08ifJv4Fd1GEWlD0PXG83AicGN4Cw9qWNRPKS3C-6cUUulwjxA6A0rMhi0B-GBlhZviRmQYTy23CzotCEpAszTtCGkGmBjy3P2wRz5ow_r7VG_aMA3ZG4827Lv2SfuafQhyTv47E7yFLyf7mmaVvfVjklXt6kipQIvkTMX-hnZl-HEL8pqJUTQZJ3BJumevEWzA66uLpDStBWjeR3fgAoO6cXOSFeAyuKmPjoAEMiSCatUkLG9Mej_nxgboUyLNIyMjw8EbE70iuAeyXScqhZbx5uLgsPCIS4fhyP0aGXgigtxkAJ0kD14fCNQYLSSwZEW0TBI5UDOfIvCSf8HrtkMBvEXU4OsJ2ndDM4hjERp9e7hNgEoIpSNWVma_YcHibnCdDV0kEtXXQN0RFwz8szITuJh-pIkAkfNSekysIhQzOg2K721AAYd4-d5kOFBOKEW4GeDeS5wOtI0h0gePm0EYbxJhCI2o5priziJRNy0np1twiYWS98XfWlL8UVR1EKMGWSeiEJ7C7JBN8xTU4B9PiQrgG_IG1eOv2I1uMeXdXkmBPlj7B3u20rf2bC7-cl1ZGAk_7BCw5KkCdJo9X04DVGD46pY5kwImXQLMzIqn8iSzOqwWAyQaed3_6EfCVM0lJwDlzZRpARTQ95EVuZ0nFED7NjEAMMczmg9f8u5v9Vc1P25l_X0w7Omvfde8zPprg3LFVolp9Mhl1WUA0HOs1ktMiyB6R7ggHPlV31MVSfWEd27ebheZsfXyRxeeruqsy_2hzS-MeIc5Pw-BKwlvhxmSoOJuxUrJryDpORFzK35viHQTd0me-Odisb73y1vNG2i9C4l7u9QQgnPrFxQhAxzFQQiAoQ7yWIwSlY7wIIzG1C4YIfoB1-R2kxAPC0gEsdUvPS0am5qIv2UPTUQeFgnpgjzd5Mp9YdC5LGjQ0s9GkSem7XqCqpCpgnbAxSYKGyHtfASr2BmOHyANMOhooP-CEWyixRlIEsmi8tfjUdGkHMkTifiEBlmpfozMB-ER_CQmQI_4T0JINqEnIUUXPsYbNvo0KXkC_V0iTwWyJs2K-RSpiHgPy3_BV9C2E0AFouEYHNgJaf8u5B36ESry09IhxAMCTK-nrgiTm96gFvhdUFL1WBeuPoKmPDvk6fKgdCO2gN4Xo2sOCzkEkyD_1Urf4hUMEw7zr4r7FkMfl7TS542n1BDpg4da6YNXr3H78aGnUiv9CxHp7N0PFq-8IHPyboPhVCah_od3GyD3OMa0-gyLrW8PIF9bxJbIWO1D5OXk2T86-DV8VtSwgLEIai9-ZY3EHUN6NG5RI5CptKdVpucnOGCYsWu-7QWC7cLvxaReOGkNwg-VPvR0VayNxl2MdBb5kXYteZmXD-Q3C_htUGs_xqojKK1Gy5pBjUPMGBSJ0l-CSywheS13NYCiLGhWf_gOBSfDEl12IUB95frCAxyAYE1u-iLWxp-hzTwXPOlvdBAbv8n_XY6vgcobPuAU9OsAsGy4qULrgYCr2UGuOw3Tn6aFpzFuqwpwGs1AsC1HA0inyytaaZXMPsQnCl44QRa-X4zfa6Xy9S5pFUNJctsSGVG2miEzmy7QZTKI3CMWCLvymk8mL3RZk92llLXmnLG2QIKOD3tqBFMw6E6evImQGRSKeZbtr7CsFKrlc6C_8KNhvIdSvWuPQKgYAj1ipVbzU5_3q0MH25rOQFpvPA9j7CTW6MlyXf-l0jTsPAI-mV0gRqkURcLf1IXnubzW1f8mPXIgeyW3ZOywzPkq_fHGJksEEHzX2g2ZqV67FBGxfy8HbjFlxcKrk05bLX1pJUgzWYGhvoB2AseegD5JJOkpPb_57oR9eyhP35oy6R4dVa3vRCGBvy_NYg4-FvBizMIHZQ7ERewJBM1XLOQTRJDts2YZKu4i6o8OJ63f1g-bYXdhFLh-J5RP765xpfu1ig5fABOgz0k3_9z2BskHZkuLSH_QeSwLvNi4z9YtA4SrlW50jkIiUEnGxRAphQB03Yyw7VBa9oOkWnqGWYxE_rTzSuIohDggdLabFGQpG8-ZIXHV77Gg9wVvVfKGUm7S4AuFQiaw_6iVICUbtEuLIZqoIgZWn-_cUAGvdC3NVR9AGmkYpGgwu7w7MYt8E9UAXxCVf5kv_K_0f6XvSg1BDCgMRqz0wSGofSC-JotBxj4ieV7B_-DhW_cpkYLjrz1DCHMjATe0dRXvBHyVk1zT1hELtNy7ShguF0-RVwRgVMjagpaWO-m1BSUrhVumVmEamoedv5V2T5zSG09pIF63VyxTqVUFnpGQxwSYV6dUhfpgtHnqZw55SIh9E7BhVxCiETY4gUN3RxcC6UglV4MH3BdhcblSdiTKg0wjLRiS63ftndBN9zUDrI-QLoZxaVruhdkKEDSj5TFgBDyu6zw9vB1-pa0G-DjMLOH8W-R_F9g5hMlqueLQciNpFSRlTesvyeqVngBE-O6ap4OU6rUURiybME7XySH-QlTRDGeDKpXREuj7iqFEz0o1GINWVi3CTlI3zYxGbxE2XD1Vq6XH6UkzlDC4ABsBtqNFWEaOHPVHhP0fTv7blZ65ylOaHSDy22uUWlVWaq-9So2v_eFDv1dqpf-yHkGB4APawZCDLfdR-uAfb5QCsiyyMm00Fwga_hn0kS7dyTw1wXCG4d8DfUCR_By_oRR-_g7rwmrBfcA6VJFfHNNIqr1mb9jDkI8VjMFr3fH1xvPwAxmOjGZ9KM0ktM1KQwPQnlLNVPgJM5xaB0ukqDtDlMJN4wEzko5k3mjOvhcpmHb0A3kgbNKPnCbAcl_e48h3TVrumUkPL3JcKBTJ6Aj6PLkGvQB3u2xFE2fz0u-07w-l29nuTkqhW3d9W3p-968u1Zo9GVFxYn_7stLnjaf01oYfe81KX1Utct6RGUASZ4s_qz9VjXRJU8rHl0vXh3etZnvOarZ3n0Y-tVjphza_vvujeiv9Qz8urVCp1L5rn7RSq0oRFAZ9kye3Pl9tebpQUiopah9ZHdAJ-2QAyEvROi25Z_DDa8XLK89Ps2DFTqsXseOQLd6pzlkhFpVEFcsmOhZs_dp7rXXP5GIMbmmdnm-SJWtLny0YJ21Egrdgqjxy5RhGILkmsqaJJ_lGWqxNSNcc5CLQDYIaeQLR3JEtaQcdqht94Yi8Pe5OcpjjgNJo_6aV-nST9H7pXS_uBEkiIOfq7d21HKgQs_aXFIfTMEik-F6bYki0K_RBcyl79Y73TxGStnbfll71UP0keyN5oe_aNuC0zWEvvGHXW6ohNRET0GhAT0jpwmU--HjeXJu0eN81eipoX7Krx2hsuL9k7d-p-bFJK7Wan_r-4EcZS7M3nmY8r5k9f-m7Zu1LijKTf9nzj69pE5NTmnwXfy9vn7SHk66-NPOeTju6GJlXSx93hrutYM85Bxf-Uqse__2_tPHS1Y8PfdAGvotl_vDfD5jzKlXTrPRDzS_f_1H6svsfzbD-EhfwQWnjb1JKplLmDWp0TfU1K50BIOlakdqhaYlit31rDMS2HZSF9KW-1li9Nua03OV3pP_b8ZcMANxhrSvcWh7cmrtdWni9Nww9aD9L6rf2wGrikIQq3M577SXVWh_Oqx1g0A3fhqY714pDmzeCpnRhQGtqRhc7hRyNCz6yruHhFe1FR_rWpHcoNUKLXbknERe2wZC2WxuxFqFX26TxBD_arEUbI1Yl16Krjn_SF0EcPfylSGej_xiIlT5-aSivDcb3lTArMxrzj6zVLiu9p_7jVtp0JViRhsxcI649B6xQy9GUWnhfqN-ZxUaAzZvFmrt8CXMeXzhHWMONL0XnFyj8cOK3nmKlX7LYx0MNGd6imbX5L8Tns67-nshgBmfmI-pYrfSB6-ddMzPrzENs7F1y5_V613Tw6oLeva-Y4vPuBxZk9qxd0tWM2t593tCGnZ6w9QsX5F_0mvZOE6rhWaUFbQMjdUZvLdxFk7glROj5TrugZfIgzbqoFOXbz5O03e6WqDGQOq9G1hFa8P_I67ZPrqp0gkTmoW5cOGuamiF2y0qNe--c4SQqvaEf1d6lLxf5g7ZR_uDtVppokzYXXwGCF14sV6fnpxYHMUPoi2ttYbKwvoZRlFj6FXKEgex9kZqEHLp-6g1iM2a-u98xgU7abN6uD6XwJ7etlFwklr_wXQjoxgSyd4x9m1b6vGGlPolv3POu9pp9zT5kpfaalVp9z4e8JtEmeSAWsfb-WLPXfnQ9YqVW81Pfq7R0HbOAzL36pkbah5q22U-MSgvm67bvWlX2Rs8BY7vuuZ1-UNs--eqH3sXTAfsf71o_7GFb2dUBAu3-gUMHma-9q7ZYI2ExQ2c9VgSwc3j1XG_kloiWhJB5D3LAFDqxTA0idmlbpkjvblhAbb4nDwVypbc7l6tUbUwLzata7TmXT4wdst_FhUs7MTTx32cfOZJia_OiCDEuil_c2mx9hwmi6qzCGg7XJxcnrqaudREoLq6npH5qGw6-IE0-an80CVtu8UMpONqXbZrvUeuSKl2DNpsO-F-FQ-BejUG-X1WhAEfCc9-9Ve3Ja83Nqp-a6auQPRdib9Q6XB6ejvSm5cLQwTTbI0l0zq4O7bAaJA69kFfsbn7kBsnM2Y8YLcxU1mk62Ck5_5TOe7r9wRcCz823fjQngNXzRYrysmytBMsXZlplvWr-8cbjR4-n2NfsQyRgxPDF18omHXksFnd0ZGN0j4yNtAgoiVZpICtrV9XE6HTR2XjE2nb32n5jLUD9LVql_EmMIT5D07IdYegvRwQiNfWLQ5h5L98qULlbq3A2-BXtArJ81a7H_mq9jb6czl4jRMZkfvRSyQ9nhw2Sx8pycLPwwpwHLR7vbtn_pqbHB00b1iCr3jT0AIWfNFRnHMh8yVdNk6aNgK3AK7G9l65u20ic9FNVcaJ86Jp9skPosCxoVyEy3pAmcuY6Qo2RvN9KL0eCog3fpN6BL5LHQFN1FrN2bSmDZPo7opVJmBrwAHLU_Vvpherr42VWlTaLJ8MN2fOdNDH8UruGO-xRLtOVTi0EQLFke9f0rEVsZ4qAP5P_mjY0vqarx2hsfL9kdbOMAgTlAcbcBElZHdx-MQzOZVsvVA6Ipzpd6zLSPbT1M2vjYLgWrp5QtpXCNF3J0cEUSFbJqm-R6b5x0VHql1DlXgG7vjvpxoDwW2nUxolLDOF5bmuinGiW58slSRC9lWZY_nw9AvSR1Csq6xFGBRXYgO4gQySmbQZub1hhNq-oW8vWQgYbfat-dj8ue81Gmm5rj7iOlBDPeTI1dRHY04fclecLGWKGSrzs78aHiP-96-DBjnclL4p4RSO-TBstvzUbsa_ofb3CGJmPYziXfk7A4Vg1vYbsAxKuofmf7MyP5mVI-Ef8a24Rfip4iWt8iM7mZU9oezDHXM3GqOoXZWyMPkS6rbWVZwTN7a0qs9Mn5ukw5MfxPY_-f2Wpft3Btny9UDkXl5rhRoVsx_8LN2parRhuWOzWEcH9ATcMc2wURNj3b5zrd7SwoX0w5wMCPyzI0PtL757RW9ty7Ow_aZ7TNoqiWc2sXykg0I0uP8HkU006QiP6bowCRi2TD3R2eC2HkJnooFrHAUMkoAQ0lUrE8sNK3UEz_syuzRcIg9rJo0MGX2Gb7Q7E0qzEWou0r8jJ12rGzN3zmgPttYPjt0E2dyYf1vbDVOFzxGGScSI4tKwQDxyQULTjPi2d59GGuhzCIOdCM7xd9NNIVkoiA0EZPPM8txSMKwAZ7BEdKUxWqkXF9KoqkgSRfbXbHlnOaNLvFXxoVV60x961mt9-181xhw_ffT2nWuxh-65Vb889LbCHP5RaC54KvtTmsyb3urRzjF5AM-Ghfy69CZQ6Tj2W99qlrNKSdDYnpUFm3HTUQJOUIyk1FPJjB97npqsR2oxB684YeSDbm15nB32l2QTwTazxHlzWVna8UIf-HPlCTpR0bam-PCyMkAVvh0CrC-QLIlHeJ5_IcIkHLV1ekzy2Z8npdAsVLG1lGwoCBXYGd9bOvV5fI9MDwOt1EHoVLTBrcw5sq7lO7-9cQwrKB2BAZBE6DjQiwb-gBtjhUq1p59bycFZzyy7jAUqtiOhbuxZvl29HvjCCdjXr9h9tDtfO3yA6piuOiCNFFxEXMfqmkONFVHF7cs0ysS3t6y_ABrkwPAnX65CpSp_BCdgt3YHNwEiW5hiu5HHbXkjdsn4ZL2I2rjjfBI8wDt213XWCsZnl6DxHPlvduktMVkoYh7T8S20ye6Au2DZzFPSqz5GEOaedoY_Fxh5kKpjIy6cTiZaV6ufyltnzBBeHtia7lz2j0_lYO_yfQCxDmjpwO3TO-9KB1KkdtF_ylO-UAhwjzzqqTprElzYcjNFrEnc92ihxJy3YKNwp-e5uTa2AMJa2aVNn6acD-jHtbTpgcHTnGT5xL6JT110VJOVYJzmnAsEm4SCJ9zpboPNDwRRRJnTNFFF1ON608WF8_zD6QjMbXyt9YewPnLQOvuzlh6k8CGw4-eFds5y37xryP5bzwa5ax0V4Qbvxu39pEvZwJ50nIdufONnC5UkX6Gy2H3VDDXicX0Hn-uGLGJWK8TCcUYkqfrx1twkfrmqJlL11EYpSbO8IP3ie0-GbqlPr2uWKpe5OqlHmyjrsBxO-IPmaWJ-k8LcOCa1czf5oeN2PEX7JcpI4L2RIS-O3nTDHk4tsyf8e6WLrvgZhgRs-iG1WD0lJr-eUJepRoCjriAK2Y1vBq672qOb79rCG3jbtdPM386g_OB2x3L961EKmYWPRk0bKu-7ozAdR3CDdpImPD5J0D7-uCLtT90k2fvPBWkfZZnVtON3i4NvLGCZ5W3208RdGul9V-quYzHd0dcZnQ6Q0J3glRDJ7eVAZFrzqg0hmSDeks1r3zTbsk2YbX0KkHbVL6AdsWn8T6lltQgYeRBpz120oanre0nxsmDk0Qb_EV3bPm1hN43x68TVwNzx4xUDo92MYCW0b08VjqSedy9Ck4vUlvErwCOKs_Q6Y9tGYninX0YN8xVkdI3CTmRDFtdvawR1ChPlDLKpuIYHN2OHpQV6LpuFMbWsDMWFEW4fBIniKdjCi4pgtQ27QATrsaq46UzJpFXbnxkINwUpJlW-tHbatLYzkHH1rUeqCn9xGzoIGP9gKjc5adiDEk1NlXUo1wty6uqfpPo6yLyjT1XTbTVfGHuJd_mWl2ENhvLbu8tX9RCrVFZPXANH285ymcrSHQRSNRzTOy56zvtnDDvdL1ml7rtyX11WUy9nDVtpKhger1PTyVGCl9oYuAoVytoXZRe2nVyO_osl7k7PpaCjUEz-yUvvddMZKtzFpp6d-EvLOHfuTyQUdwS8Zc7xgomRm-FNrOny7A3kXlq6bLzPuGXTlQtApkS5jdFvnb2HY_vak1ZBpdJd0VArgIejtKiesXfcWuSUG4rpuA9JVGY2Yqj1xl3OaMCVZ0iFwNHaHBPXVpTBaHmi6_6aCJ1NnlQa1RdNpieSS1t-CpnTzAb2AVQfTn44j6VIWjNq1lWmlzvI406qvpiuway3cmGy44SwEOu3KHVGzCPdt9gKCNe0VvahQDSo2060Nyzp8U3ZWAkDOoElBl3SmrcMNsm6C0TI-bJykhPCmOzrhlejV6UBix0c0E0eKvxhanRHWipngV0E-r900NwBZx8IAPrON2YjD-F6ZuG_v1kunG7uqaJoZiE44DbMhD5HgH7ROR7417jJHNauTXZTHgGl2x5tx155yva8dU75y3YG4r919mobX1-yNx2LN2u2TL4u1D42ta5JaqGZ69jWdpbpL4FsaKhIXHANf1IlJQsRiEAHzrPN6JSR6rvOSsQUcZuOnvqt1AuxEO3UeS1dUNV0Nlq49dHaz7p6a5gx0rnlDv5b1HOaqHwDWrS6OdPLx_ceu2rV8NLu6CIFEJLD0S370PAePxHPlR_bIaNsXe-6OuJQ9TBxLY5C4JnsOU2nFYMm66seeuiaETzb9hne9IvRPl6_QL63M-GFvWBcI4TrwirFqpUS3dxHzpA172LTRCQ_YzpbN_96jPGFQH7Cu_HZb6husI6fPZmZmKlFof8Y6-5oZw4fSt1j30ukWNWlLc3B-T3sNk4yaVb7wTcZc11AoQm9wBT8gi886-jszlt11xEjTxC5o6q_gZtqySIjvIuHL9qkn3UJEbB2kOplQ6e-6tTsl7h36nRkgomGatXcdE-gk-7FoDiNP1CQV_8viUc63FiPcxO4I0VaK72rNXBcguEWQFyLZISgDwZIvXSYU7DIwmMnSguyGi6Qdhw5-1m6IBNz2YIjkNKPwAZHER25dDbas-4ZIWYYykijOQFVYw1WVE5S_SWQ_x-7n3SlQftmp3tXhvG7vWptfvnDbJgN6ZO9ObcV63jUPsIfta-govVBFFz7OD--aNorLuvahjGzvamHfWZufWuy7H1DUarFLyKyqL_ENA1XdKwCukRxbaSdP84Y51qMHc_AFXYKovdL4GRClfaQYBA0vaRjmaNPH8Py5b10-53VJpqb6bkNgXGiDbkm59O8IXMZKBEO--ELgSazVJcTiBO3V35bpbWxllDKC7qfQzTa6TA4AgETwWEk6neOxY08TdXK5Dd0g0l64MUPhn8LESn9wJGjsCNJlMP2hHW14oW80-Bpmk11EgCwVqLC4UG8i44LoX20R1u9pN4ncVbm9TgMRr0BYp2sR3d2j88YUiFE0vETyfmfrUgSXDM7qrkeSdwdcTHxON8zDELRrjmirGfUO_7Hx0KrxH-DQu5iIeRP6pIsG6B19rmO4LSptZpGhMsCWe3FCa73XCfxcKsApYyiMQ9CyYtYVA7r5EJaurfKkgJCl3ckB7Ca_houPqbO5RfeiXW27TmrkhHo4dSK42K1aKh3abvQq9Tp31Lv84B_f3cT89pTqUoaiCcH8vPu172rXo2uDvGaKr6hmLWZs3XJFRrRqtdI5BsNuH1Lp6hfZTNJinJ2Aj_6-XtU7SJNu6ouEtAtMnzPGmnUcwRMhVAHUEghULVszHFYVYSCNMDCQVy1LEy8DanRf5DvW0leDmpYZS9WVhnKuCTW0rtapc1TOfto9L1yebFx3Fy6oMzRiZyXCurtF16ndNwa-l66oTZqazZ0UjLa2K4todFid1skB6YDWqm5BaVSrzREoyVXCxMIdC95-Q-AcNglgahN6C1t0QwfhvC0uVlu4h04vMc3gtChFq0cgzhX9zoDvBN2knX1By0Y6d94TaKMJllVovLKYvWKtCkIk3U4Xm902KKYcmo8l6txydj14027TJaxWOrVj8yk1O3jeNU0SpjckpI1hpU99ZKdQP029O6hUtNdKqsnpBjPvgO0GkZD64Fuh4RuEMB3JJcArqdgDCj10wx5g0-FPQMDVEjEOYlh16-f0DNGtjR-6ABtbJv931H93beDdpPd4JgO9IpkSGtcdbjbSweGQraBBeDKBBRymvfCYfTk1H2oBmOGpWfeYbodedbSo0bJsSgR0waARcoWh6BrUpJm4O73sWRtQdKB48Nlwh6ytTlfQ7aOMXm7F77RUm6Zb4qTqqYsNSMjuodtIMYQlNQLuXTBzw1dxwdixKlinu4PMQjtodbQhDs1MXniJbuWUYfsYdeo8abfVCj1VDR0E5c_aGEVLBtKGEhzdkbD7o42hBICWkDZBtV7aIL0t5H5RB4TQxtJRE78JPEP0g6CcbMkWRkeE0A9oJLM69cV-eInQB3qSZxGIXhuVSTDHCEH7jfsNLEDz1hpLV6jhOls8j5AOsYP9h0rOiJl3FDX5NFBQtPv3xq91fDNpH0BP9MFpV2xx9u4Hi9Xsx6XtUNM0aaVBd60ajDzPkW_WbrjxAKM9ZwhiD3_A2A8o-qEUQ9VvO2A2WUvZVjp3Ax7nzoO473Suvmdd46n7WJz2iGftqCyZnCtBqDHJlRwuBwXEpqruFAWqO4w62nW4Ibeh3xPyum0F4uW8gBwnXaRFVdeBKfbqNyauoThGXMNmkk7sE5G0x7VASQqKndkuA9VVeTANV3VdSaTn9qMagE6E0S9d8MT_lkZOW-VzbNfQItPWeRUtO1etfLyG5wci4ZuxPoiUxiQB-vMYfUCkL5U2Y9nksbrLa_wWETc8BALOUISqtfQNgmNLTimcDFW6nLrWGKadFxzK4dQeXw2tdB3urQllk-y9uMK4t7bX6Q5FwZL2-lTDJu0K3gZQt9YZdU4nGTbpJkzoxjX0Syhu_pPRuen87hOdNfeZnljr-OLQVQj14QJR97f-weQVJS02kqb5quMAuq60vTRp5m0PM-Ajmp4T9Kgo7Vpm9xbjzTUwWU3XDF0_InD5EWGtGTrYG3XmCgzyhC7rargBNAX1SCzDLOgQIBC3DZ5FEgsieQ-tSaTbYGnaSFuIIS0C4VC_7lWhFSq1MX-MwWEK_AcpZCAReOkAbscjvob5RCvDnBcqq5e3Nl0QSG27IarS1iADX4LxjRIbUUl4Ze1rqCkY2hrmRN0cOaCLeejSuZR1m6vPmiTRWSrMO7QASbQBALRgtFFHStHP0tzTNq8wZIXnpwudzQ6hjsVgRFM0uswFRquq0EuFOEIsUFzWNTHkRRdZMzUTquvGtswidDOuaRxMjdUYlFU6wYBgWtMVUlvWoMtrdZu9Jt2abn2_bUuZrCLqx0qqfrBtgSvkJVcz9DFNdu2i1L5B6IQmrmUlhRFoNu2nhSF4iw6GAkQQvZVty05MJBwv8_Z0q1SnKzJU6hQvbg3BXXRv2m0LTDrmAJ-bNpZQdLsacA7dHv-qtFSC0NLGTexAsTm234ywL9JrPayDMcPMW1vRdctlhG3P-_fzebqUXR__f5ESGG8=', 'echoprint_version': 4.12, 'synchstring': 'eJxNlguSIyEMQ6_CETB_7n-x1ZPpydZ0ZRICRpZkO63VWUsvfYzSepm7rOPnlrHLDp41four8_Qo3e-jl7FK16OzWtGR6lOr7K2gZUQ5vWw9o-xZTrCub48_si3fzAIAXXqINnwFX_Uv4HxgpnZOr7fv8bruEjx9FE4dAe3yk1n8rRhSU5Dr_fV7nWW10k9pCwwZNr_axj_EkjZsAmaavLnetspcjrDfKTDo0kuCt345Zi71gXmQvIfHKf-RsI0h79KeBIY684eNRLZl6hzstZxKagBIYvcLErdI5XYMo31XZ_Bj8OfTevq5BtNR-ZFsih4bg1DSHajTwPqXYHcux8czi_4h6aW1MgMahbx_lIolwVact97YyUoz4dc7h1-FZ9oe4fi7tIEfEiFgxosAM-vnk0z2MX-Jk8k-Y4ic83P-T6PFa08h7n9fBYuxSugUy3HERlAwihTKketRDI-NEgJ69Ey9i-eXk46-ZugPS3dZSMb2-SK5v37C69Ov55krn1aSGSwgmkrwnkWz1bnNWxbu6JgYmvjf4am7UPUNEsUaWyJJG4sVIbHN5umvLBuNgvhRO2UkrVDJHj1s036haeWaKAUOrUhOrYxXRA08Ua1XNCvaCGinX926icndRfxWF0YoutKP2h5NoX9DxwRY9taNVf-u4QJEtkfFBt8hdyj9wK5JhC0n_wB9P_NwK7ZdrhUh6TYvhhKYesyvc-5ug6o-7aOyLJhCkeWgoEKUKm4IsLgY9ou0VkZZi6hGZqmUZBF5ZYVxecldmfb6pNyp6xzY7i7sMzE_V0M-YkM4-Q0-ROBOlTaFIha4abpqFHWihiC3V7Q6tK-PNAMEtBK8btHLrfJkP3dRiKBQLFk6_XshTlnLCuQ-CRy4cBPwXogTB4f1dBD1BqIIN7HrE-d1yqAVe-jYaRHpgQ4BlA1MHHYorHK2OJVSSxDY7Nr9ngl6UUTVP8Y6jDmBUVlN_GL7yDIkNEiZPqAPvb3uH9ia2TbPK8fsyDkUFU48TIS18sv9GLI9YaLbb8sflGBz11S-0yUYqrJ7LFc6Zj3Uw1tL8rhtO7mysEYtx83qbfipQ95w9bmV5Tgut6ehQjcyqNP5E6OF9e6Ennlt8uZ50EYa3_orye30uWhspxWeCnYXrLVsP7FdFJ3KodjvukoucsDEocKVqBtRs_ncQmTyGR7oHBWgddL6sVd2lOvytfKYonqA3Fd8OLRiKEYclYjA-oZI011N312PgL9Ko_TFihzbVNBsG65jKMOBHTObVn6KkGQevv5WejN_qv1dUwmNPz6mU7fDT9MUzAgmOtDjkhoU-W-5BdGZ7s7ToSaw00rHxeC6F5a5syvEcj5AbrZIuq5TDa7abv78md06NXJ3lFxbblHCddnuegiK49KeXF9uIKzb5i6fnG70sJTMDQn_qvIigxMChE2eQuKa5CqzaRldE839-YJP7mvW8PVbgzmWiobpnKzSRtdqqd2ZupsRc6M9dx8PDolzTUpNCtxnCR7qSFQZEFEjXNwjfTBNcq_ugL36h0TPXza4KW5O93jNOOc3Eygw0HAPb3Qjt9aJOz2cUuHmX8FyPnA5QqtcTG_K1gfCP49Os-TKb9X0vu-r9PrpH7bMaI8aJuD4B6e-FEI=', 'synch_version': 1.0, 'rhythmstring': 'eJyNWwmy3LiOvIqOwH25_8UGmQlQVNnt-RH92lUUxQVI7KicU-lPLc96RppPSetp48lj2d9-8sz2b7e_qbFZzvdhj9L6TFnjWfUaWZo0n52flTRou7XKZzZ12RajcatuH5P9lfK0jQdz-LY2mNfT7SV7EQeYNjrbs7R2Lvkp2SbZa7naYjM9PdmQnS3Z122H6k9fXK3ZQcqDc1R7q9jjMh9ba6dnNR21GRHsAOvZtlUf3KotHiqdm86NOzX7kJ9uL_bCYexlGzUQMun4xY5Stk6ZKmeWNLh_7GgzbUbBbNwS-9qGGdv1ydlGHDxNmRSz22XcovCInDa4hK1th9kbd8zVlipGsI4xrJsnKW_jDa-BUZ3M7nYnHpcrgKm8TiVJS-pPwXt2sWL0XKJIzh3XB6-NEBgARwd2XtofeOhg0uYhcD7wb2N0EhJGrVk5aYAWuEgRixaZW8bTOle0m3bObZgOOoDJ9iknIMIWMkoYYICVRCLknK8jgT55nJPauXN9nGiN669636DiCAUUNLoYdIwdRm2ervEQvjjPqQvEnli4kQbpvkF9QE-j5dICBCX-S7jX7nxmU-xeZHMVDeNEvFj1lYyaWyA2ftgUHLDrBmd9Lg5xLRXMbiQ2JxUXrw2gTL00OYTzd0B2gVOYasKYc-GCJImd1tll-zeeeVJkKjQIpR_Cb0R7QSG9UXGA0CI4c5eeyIki0qRIFlcB3Ox9CDKu2sgp6IazWuaKdqwpXVXqINnwFhQJVofoQAcU4BZoaqQDzm8zAOOyKAab25QEcYcoZ464ZppLVMBNuxYxDZbFQkzaQ-Jn22KtBbpALLlA4TntgHjXlqq56fTG8OWXMbaOfpB4-E7eHqCcYaMG6FoT5UQ6BMMTchCS1ykUkmogx3Frc9atp-3pzA5CQo3QIR_OwvYSlpxkfN5JinQfaCdqZbARMzMOAnJM8ZwqZeKdznsYUST6oe3tz0BvswDPhLchyDPAUFrTMXsAsJFJUPVGLUnOJBxLlwYbiTgWU30boyNUY_m9W3VK6JKlCbMSUrtVI1qKqTnDEx6GstJ5ySUDRHOakUcAbKWySFJqE_-HzFH-R8gH6G8PxsWkBoUqVEngwgLbvef8Y7suLTRJwERFPkn_sV7D6aYYFq69sjP6WQlDbl1HD1UU-zqlJjWF2TEYEtunmNGik-AiCZ01xvV5C2XS4qO_mya5Dfc5ziIxtVDwoJ7KAWvjmIgfSm5pbAfrwBEjmrEcVwAO6yJi5S8k0BB4gMowJQ2NA5qAzjbcXGorYWJwrnXS3ulAtJk2oRgl7QZ4WOFrgKlYN3HNyWldsp6NKfgnw5wPmtUZT2gdQAlbjhht0lFGBEAbbhVW2c5BEyGTNa7Sm9O4AJF5uw9ks-AObAyWLDibjqByki6B-LpXYWuV7ZTo1L3VJnS8WdxwdsmTnQ3Oi92yu8pdVLmCO66cW3KDKE2Fa9gXnH60EGMoCyg4cM_usgU2XBzGRVrElyxShQBO5q1BdPqFLgRNCOXrdmVKfZM_WHgMyj5MSCeJ6IjV6Q6GwyXxWF2wor1r9LNKluGAE0jbR7sZ4lDpneZahGsaKTjMPLB4ghexRtG9B70fUkBKm0DtrweYtE6lTGX3E_GHhWqSFulc2o6upQH3zksmOmww8vaPC4SrHhGS6_DCCRwEi3J4YlTrBRCFrV40GdvF1Ky75JleZ_NROekurIWWW-7EDp2S6BOG4jHm7sVJeMlwUyq1NV-Fo0EFlMXUScVLocIjmE-uJUoPtzOwKZhiN2u61h6CLeKGQt1Xm9hQ-SbsenwtjgiObHId-2QZlcltDFDVyNtEhmJUd1fFncQppesWEbp6Sj-F7iKcO-1z6D5Z3uWsnPLmUhjka-1KBJOXlK9BdTAF7Ho4py-uKbGsW8Djm7pxzseey6r4ATq99y7jlORMFCG5Kg6CfpToQXKzWGSHavnMLPtCeKCXI4mgy7TQXeSDmjS4t8tKtvrKH90Taru6_HZrywJWOUI9IAShbi4_8klMv7lCCf9QNpEHLZo2qcoY2t1iVvRmo67pzkSncaVOmXKlJi3j-uzCSHa4aNBXo_uhvb9hc1ymuw8djtx8F3TLeIXO0NtGeTeERb4unHkGxKSQiXTPdF9of-dtbalm6R4PftJJFCbJ6o-w-ucFuV6wuTUsrZ4NQqXqU9OGCu_aZ4XwO3ylTm8YUpaozTp5XgY9t2yn6pSKUvhoAMI1jIhCeWcPxL_QRMksx-PCExU7BSJ-28UuVmvYnsrPAeHSFW2ZQ78UZRuW7Lzw76DAwqOrW4oJhs2TDXAkYDSLPJL4TsRXxRLU7fTCwN9F0zVx1yTcZAYWJDqDn0UBhH87dJlGMe58PuRm5-rKl15t6QpmQDcE5vA0u3ILSNwMOrxk0BFz28c2JQGZmGhH_2FHqR9kPpx5ecucCkqaVq8lmb-o9Yfji6hEmmBRbDxApO4ZFF1IovMca50gBccr9IsFsFZeoSWqL-063uNNP57o5pvKzfabxQHvK4D6zMVI2HTLIpvVjw_70o6Zq83BudyXELRGaEIHZ7i_5XgjSoIUWdzwvyWKEGfTl4ag7RFoIpMIhgTBkewE_48W2R_lAA-1r-8QVEj5Sdn9vOW220PXqlgBnkKVgqbnsOSsUQiSm8epBEpXEgqWsUkhIelCc-ccKl2ZO3ra63CpNAakgVIjPFQn-MEJsn1NS4DKdLABdDym4km3HbzA5zCRwYw73__OdNnfduD9Gt-YLdMUgPuuVOaQ8yPUAMB5SBHQZtDe4iPiWI8u27G284JtmY6_eTRp_xPbl-hxkl5bXz2faGtoE5Sj0lJTen08QjEU1_BszC19g1F4CLysXindUT-vaOtFOL3IOB3xbUczVm0J1CKASyOtA9yZCUT6Qye18kH3i8tJt_bvyec_kazM0xk5keeX4PFcPpI7W0gN2P5wHGGq4UErKxYOldbdr6dflBGaLtu05cqxDWVoFJtcY_XP9VbTWL1Q9oLgdz2no58MZgoTkYLxga3HSwHPjoyf0eWdH0zqcuwmPQEkNxtFh1Rf0lbpFY_CDFVX_gOYALECgkvGEZoUZkiA8LgGeoO6ZHkybVBZEKNNTGFatSTPmcts0h2Dho7vMb9XXuRdsyvXh326a-9CbGfmA-1WuAg1yVS45kmprLio1BNADtdvSkDxmO6hyWPtEiYyJAuYnt7Mh6_TbUInaRHfeAylh9gtpnNCiUxmY-IPxHNpeQ9UqIjrP05TdJrye5p1rxYnKO_V_jgTjWL9Xeoa9ZSbR9jEiLyrF8oAS0o_g4BQrcuTJLTSCJYF2RCUJdFiFtphzD1nbDKUNoHzAHlXEsss31Dkw8RV-k8r99_fZdT6_EyxzcIbk-sKAE4l7ZkpSu5DKo89FbLBMWDWPvwFoDPLb5zzjHYWKUinrk0QOtd2DzUmiMJEKmcKr_edtpSeP_5DKfRCjDCwlXsrPbV_Qso3zTbvEDCUuoeRtJM5ahPTuXiSj7HOTF6QWfM2D2GX2_O6RCoSIYUUF3AlJ76H0nwjCpn7mQNLLnLDywQjkveh6z4a9RYFCs1X9tqBIiss34Si52HXqwvqD0jBnqEwNI5GzeouYOKyEXnoULew6Ni1ngNN2swjrQ2QUpkuwK5MbIC9y_0q_xu47-9TKyBEyO7MJUYYtAVbViG5EaD52JGmYCTHAlsfhxux6WWtdjjqJeDT4nO9xmd4WD1SHPlwYF7ufo7SWPN6kKPt36srehNa37XfQ05lqpxvb74lhUMZNZYhc7qOOVWdz4sgnhmIpKc7ekwVuL2NiiXI4pa1-CHhGG8VxZGK6gp-5UseuDBJCXHrKo0tlkUYb05ZDZY4PIdBA6ugMymxzUdRU1zKsq4zCi9_ymJCCLJ4Tlh4roVjdkSkvigIcMmBQ9WpspK0TOVNRssoOUhD2D91uoUDvHN2m1tdgsubtVpB7YjilZ19S5hUwVGZSmLwJukp_8rZZWfvTpFwyF57VkWiMELBQZpnZPePn1U-aLnwPC7EKcY8x9o-d13RZ3nLro5a6s4hrR9LR_EXBzwQ3yoUdJbxwlUcDvVY4PUv__A0exygHI3Vj0y0yECPc9QaJ5wO_2vVjzfq6rkelV2U6j1BPoeGMq9KVLzu8b8C0H9qLxXCPqa5E0cEaFGgmqXuS4t4eAuoTYpaFVsAv0TbSpbDIMu-PLx1uEe0rswKv5oE4DDdOx-GavDwwljFUEaNLgGRXDcTbnRe0_zEqulcc7U7DRtJiHSR4tjgk26jkhqP17DOrGODPVa9bHCsNxiMr0TLd8M5Eh35L-JQY-armGvUIq-3b-Xb48X6NgoEasfB0hn2uwdQ6tnqN45yzI3LZdxUhy6tOhrJtYWEpS6gvU91MBSNn3Mfk9s8Ba8qvW_cGRvEWJXJC6Iwoqa_Nd7S7H8C-USjVxfTlDPYvWehc1n21yTaGOTXXLVtVnZWPzaqqVspnxC297MEnJ23uqPOqNfUno6W0xtSv-MjRoIO_nr07xwF4dDs8f9rfU-KvDutUC0ztrxWBwaUcEGOaKoKgdzs24BQNY-akjnW_gjiThB1Yuwog_uCha_MpCT79rM2VUR87yOZUrsxGmT2jjVwZoxYdBLKHiIvZe6nSk3QKQgPN000Ck5TqRmWj-D1RsYRqgpFkKq2L3yuERv798J-M_SzoBtk0IHmvMUGJK-5Nra15KhELjqmpvUarPWOxpX83Mmi7TQZ7sp7_QiFi_SaYAG9qzeBk--KvaRhsp6gSa8TPhW_u5ygojguoRiX_vlmiH_R96IpX8b14FCplK6YNtoCjl0tYTaPDi1-0HEBuWuBd0zzWDBdX_yrC6o3Ias_nta7oaw64I-YEHsjJCJu__bY-Fx5iD9EOLr5YPqPlfu3XY25GsV4J1b6i_1FkrJ882RM__rwP6ywGhOXm9sudWyaqqbhkYUSuQU2tlUv1TZBG0nh_GaC8Z1tCZllEiB9vxyJLNf56qnEzgIuyzmTZeg2HcE7P2-q9-4p2dHm9JMMPq0qVxCjcoGJzp1evVYJYcjPsdrlLFQrctb14uvLqYPLADEK27NF_XbVD7DDqYyWQVee5RKaEuvCFdnj2MuwydR168e8e6bx1b2349puv7h-ATuXH3bVC5jeC0Ee3S7kXQG6SSB5TV8puAfzxa7L9-i0d47s_7S2L6zVT3qSGx78XHnlGc1WzFh6dlVdMpstTfDgelUpaTE9TNvDVA4qAOyLict6avWHgb_B7k8AMb_srNf820r3P8b_XL-8QYmT_medE0KfcGvKAZV0LuW0Z3PL55N9Zr1nZvG9M05BarCc9q7Z74npgh2zryW6ZO_-8H4mLh_z2uiQv-7zMnt84bQhXZzdrZd2g9uN9h82cTB-pkNQI03D3KMK4Mwnt6cWRaX4XpG_ZmOQpsEJ45yq2gSkCFWolU7Ku2VF2rDuCCcbnURTdLDhkEJgeqmuL5_vSox6U-JrkNW4ZhpTTXdhsTc7JmhF84qWvt_aPp3dqf4of4KeoDzeoeRN4q-DfePl9uQujEy26_wFs_sj48xC1x8InmV-HMXhKJjf6eMHRUcgvpg5s12N_ywdDQkhayrSfOceSWtnbnl1zHvHdVzGWyp_IO6j--tennBEqUDvnfp3_c</t>
  </si>
  <si>
    <t>{'meta': {'analyzer_version': '4.0.0', 'platform': 'Linux', 'detailed_status': 'OK', 'status_code': 0, 'timestamp': 1617901673, 'analysis_time': 10.5528, 'input_process': 'libvorbisfile L+R 44100-&gt;22050'}, 'track': {'num_samples': 6292519, 'duration': 285.375, 'sample_md5': '', 'offset_seconds': 0, 'window_seconds': 0, 'analysis_sample_rate': 22050, 'analysis_channels': 1, 'end_of_fade_in': 0.22639, 'start_of_fade_out': 281.4781, 'loudness': -6.778, 'tempo': 123.023, 'tempo_confidence': 0.947, 'time_signature': 4, 'time_signature_confidence': 0.986, 'key': 5, 'key_confidence': 0.0, 'mode': 0, 'mode_confidence': 0.289, 'codestring': 'eJxVnImRIzsMQ1PpECTqovJPbPHAtj1bv-rvtNyHDh4gCanPtuaZeZ72rLUyY43x9BvPXGvHzJHPnPmMHdHG3vtZZ-u3s0bkak-OqN_Wivvc0N366e6xn95zPqtHttbyPn22es26q_Wn7z2fnFOvmlO_nusXrRwjFx1ovGnq2fVEn7r3tkjfG2rl3h3ZZ3_079S9d6nnW5dHn-U7cZqGEpntuevoQm9_Rm_zibXOuMHl2H6Veji3LpeevffujDmeoa89o42umzSAkbPu1YSt_sy2389qhLqMtf98do4V7693Xybsv1-ZtnMuo9f4VtOzva2bEXecZ43uyTi6aEPrsvOdqnu0TPvuP1O1mLnvVO2mxeqttzxjq9N7NM_Gmeuql1udfeLefjWY-eyd-ezZ7oke-pWpm_vEjFCnj2bl0dScMUc7zwkNuN-jhR9dl0tL1PPqTXfp5o2UzNU3M_2cW99tl04_yMC7CpNLSYU-fm9sdexJ5k7DuEezqJFqxfTZsdZcWnf1rz6r-dKjyNhNzWyPu57bNc_Rurqslz53zE8fJRuPJrhpCnpT38dzt-WmpyR58hLLjaQ1JAT3smBD92p0gynUit1YoW4ivW0i6Y3ZGF4rVkj39C0t6I2JrHe10OVVXzazvrVo0oSuFVS3tOSW_T716Rinnz6YxS4xQdIkHe2gOafERaImjdQ1sxlzaRx6OpC8-ninq8FsXq1RqPd6OkZpwD53T-5nBi1tu2sGdTeSuzVSSYt-l7RJ2ZbU647U-waTqOcRkiVdHEtfXyPjDI1B16nl0ptR-jus2EyB1E_fS71Q0-gbjr4wuYHZUgdOTxsG3bQlheq4REAfYFxMz5RROJprbIvkSz2Q4vH71AdlqHIOviR10KreHHoDpmOl5FQa3SQSevvWPNIdvfRqptXAHK8hQby59ZMkdEq4tRo5-BllnFeDiJ08j4Rlm0fKdzWag6WaErSuGdT9B4Vb2fX5Lu2U5Ur_PppmTq_XPGm0aO_UpOkarTpSxHU3YpBXi1vXNzSdenLz_Dwyb9heK9a4VyPe_I5mSXE02sU0YYY0MyuZ-3sHYjo0uet0NEGduzG3PtLQDMZ-mElJJr_v6pwsBEsl_WSqfT00edFZa2lrSg7V-eiZ6WtJAr8H9iVkzaQlWrrQAmC65BiWrAQNtreSJa2-hFMiqTFL7kJzL6sRg7Xt-Jy21JWQHDPn40j6ZHMku1rMq27JviTPyxhLVTW7sl0oAbai40UktgOl0JqExpcMf7K0V4sXWn3uZm01HbzsuuOaHnVRKnO1doESPUOPX9kPfX2j5Yn8Sho31xqeejhlD_A0C3cRS65N4qnrE5ZHeU69RNcMXo16eWf2D4KdcgNaazzVCb1eP4ZUqulzB_ezZAfWROfi4HHUEY1tscqJKMsg3-m_5HE7ooo9WKwDRl6_y9ThRnlyWxNnaPUxjFrdxgfn2Gp88EX7feHC_bXwZ7Q24-K_ZLqzfpft4HraSw99t2FUbOfQo5F6oa4vHV6S1saEjN5LfEbjnbpmtZc6HKirrm347DT0lK4xfBI9GWz1iAYLuzyBzCwGtyMOeqsEoE9egLzrBQt11P22hVpvTdcKrqX-r7KiLXqtxGtrAmQe5cPw99KHcVKCqaHIg2badmEAZA3GbHpAfkyCM_S-iTJ3TbDAgNZaq9R4vwyDBhzciGmTCDS9Ue9H0mSLMV4XKz3lzegP6hrcb-Uf0rjb5JI0sRpPohSSc92_kJCDPxlMB_b_kVVYctHMJ2BJ6iq1RwPAK5qeTDULWejzq8zB3LLsA7jVwAoaVKZtOtZBt2t9jpRt2DLKc2j4ciUPQuLlw6cbrelvZif0xGX9jpGK5FwgRK5hnNdcSB8kxbo2qsNcTBCczJL-_5oPhpt9zv-umc6_1xvXIlR3pZ56f6JQB9u1UcBhW6kl7ppo4U06pQFhV1PmRddYE4yBVkOSN-RyLF8Y286ECTkEE6rvIsD8ow5pcfUSKcRssmj8LsOIsRZIMlKQH2ERAH0H4y8vPmVmdI3G4Vh1rcc7cESmWAZFlknXgN6Dx758raN-spzCYlIlXQNBNDz9AcKatq6y25v-CTUa6co-SMpmGGOiTtIWoJTeh0GSOvZtfDUNfUM9BXbqWupb5kCmVhZXDRJKnr9N31jAHeyPMImQXy6DVk23jHxzx6eNs9T9aD2kbdOIWMZBWkUUMIAlgjDCO7LLmgaAiK5ly6UdzzQIrmtctrxn2nWBEPHoczM7Wqx-7INtvTUdEvPG9HxwMShZYOPB1oOWhHq0pILRC9d7wLPH82O0iyFZEj-uCQ1SqBMNI6AA0aKss-bvFC6bgjQXPTXEPUl40LC0BrXy9ynpkbhNT7MQXqPLwHikBa3SKyX-09BV0iPgDkaaxq6DMGrJgukae40lk_Im70N6BDBl0JPxqNOb_sgaa9J1rR4hg4ICEiVdb0MbLY-slJ6_tl5EIHqHMBo9e8BgGlgnrsCc63f1M5Acw1YJ85l6P_djnTQefV-WV8Ea_moNgfKzdLutd0f1Nu5YDZhveWiNWChH18atmMIGGljGrSnRkrleBH8IiICd1BRHumydZQPlXjuYzUhV3m4gyXp_YH-kTKHbpY3LyFU6IggvjXqWkStOFKhInNQYv4SaMaEpuDs5nlSkuvhdY7GNnvp0Z2REAHq1TNrm-tT8S67Vx2fZ-PNWrZj-sPGXJW-2sLpmEPq8YgNhR13j_tOxJHZvGdfqd-l25_U29poOvJ3c_zLO3SAXiaOGY2OvxRFixd0v417BOqnvQfGNe4U9CCIH9yOOkukAS-tJW38phqzK1c8GvsQFUmZZE3U8iQv0OSJHXb-BvKz3IXC0tZfoCr4QlAlsWlo0_QNsiNIRdg-iGuYFtX67s-j4QRv1vLBaIl2H2ZTKECXwOMqpju-z8AIap26XystWov3Ltl_z1j09GFVwtWzIxlMvm36BBtllzSggomCyZkmARNejMgaSIcVdWDECOI0-Dp592fSfxPCTNFhGyoTNgfLIynZDwS1FYZlZA7-vDQPVbcvv92lyh65t-fchziBWNnJWfwTC5I3ltDD9Gw-gIF2Bdx8ly9I0gO4mbNFwZfzlDvQ-I-tLpJ2Op5zkkMRulEWheWDLjAUbUcy27U9wAAr47Ep76G9hfUCqjb8kElvAOhmIT5ZW5os8QDOSwEYJ2e1hTyqHLhc2yBNg-hQGaIEwpdumX9eSUcmzriv7ITW3byFpsP-Yuj0xhcb0xGTbpl-WjtCX1zkBUpaOOGIbmP8s3bap_1k6sH7-sXQbXUOTm7ydNH0byPMWgAi_I2xl6Sazj9JiuuifpaxGB7Bncpz4IFtxUrEEHSOyayz6QRi3PQUTTWSk6bOn-Fm6fQw8vpZuVzbka-m2kbzMtTDlZjXtOaSZPScmxwkQzZs8YfI6Z0D0P1mW4d9xJOqfQsLO6tlxCLsoKtUAdJ33Y9gmwuo0iBydZO0y_bJoeE7h2jvIc217Dq2JLOwhLWTPgTLqVYqJFauhLQpcQHKLcBNgh-mSOgxdo5w_03XsORLdAes-xxmPRJyTQOHYk9hWDDz3IQnxx3SdCgQ-pusY9v9M16mEh4CgXKaivBNl2pBPUhbHjsSmS_LM9chyHEJWt1JV_v1ohTFKdhyadPVG-icAjmlT9xTk0xEFG2R7bMq0wrrGcXxN2bHf-JmyY5HX9Et3QVQShiRRJSeVzfgy_HlGqbueY8exiQkmtuHYcVxCsIHHPHYcRAmYCn6_b7pQAFi4S6PY-ce2neWvfm3bWats12vbTjmGr20767V9r207u-LKj2079hR6p0CsZkLXjgNIhSUu6NgzyN7zO4jNoNdB_WI4x0k4Y_B2SDVVwgj4gRE8dgyyV1I7e1BHBYusszqo9zkq0Fvl03fX8_YMyI2kM3zt4QoyNd2rv7a1RdpwgbFSEi8KURVR_LHrAHYR9k_nIt8E2CKFyOdfGHcIg0jU7D8wTqHvfzDu3PwPxh27EsmibpP-yyjbldhWLtKZdh0aCxkMxz_7lLGbTgBocYh65A8ULh2So9c4S6hUwjmY-BIvGTu5KV3PgnWvsUu7kkUC-qZ_xxh2wgrZUqllkJBTjKvp1it17SAW66bbybDad7zWTeudlTP_Wre0s_hZt3TW_GfdstLmXxyXb978g-PSccIPx6Wdxw_HpXPnPxyXc3yBFDhWQkcuNwlaSMbmRP6uglS5Vql72nvItDWMCRljBPLKSEu7BoYV74HLqzyMAD3mhBhqb19XGqRZY_W9ZRytuC3DCQxn0TX-SeRw0ewDLtTyXlZuO2oVAiDNzO3LOenupBTXeBcNPBv5fF2_NQjyuYLl-SbWNeDD7Y46bPwueDbP_A-3ZaXWv7gty7d8cVtWVBIaykCcs5yJxihIQ-WgEuqhmeSdurZx1OqPTdEj7VyoETgNp2ucS71f5uNJRynM_sYPkYEnSgEmTGO6dJiCy5Qgd64xl52Qgxyvro0Q1FtCRy2snU1SeUI-dO2sE9Bu4s3um13_QDu0fv4xf9fO5mf-rtPrQHRNHL93nLMHvPD7980yyRhJwjYPvDOK-CBZzjLVB-QQdO3qBRZn416uM-zT-V5U-X4y7PoX-bzhotivg9S8XDkJJuu5zrDL-y0U4LlOsMuKoN-Sh-sEu5RFdlxw8bmjfBaVMq24rq_VS-LRybEqXiU4dbZQpgsQaZeqt-rWS0IHbNfA7_JEhzIIWVoZ69HteabzBrIaSd1E107I2yBKqrX29mJJgCFjrmv7m0lWlam8n4S8Zo_1sfv5gb1r9_MDe7cy8l-wd-1ufmCPBHf7A_auE_Sa6yt4ctXdU95aCqbx63dQ1Av2ZPp0jX2U4mtB6_5ttCcoKPDDtauJ-pocGfOT3ehoI2dOEFuMyx56vio0mbLDUomFpy60d8nCk2A-X7SnyFPX9tdfe6h4wHneQabEtSXspfzJUodYMDscCWzvw6bBDqfgnzygrp2lsn1cvh-Hs6meSROcAehVBRt6BRWS1iyRBoRVoLIP-oW6YEH3UTj_EBurgaEDSbRaEVU0zNdKEoGpAWn9mUk1ON2HHW-lUq7iGhZqubqrZszUiwt5BDf52sbESzU7I82tsLGrSc0lhMJekhgatsNB6c5kedXw-nNKgJUv7h94eEmDunYx_-BDMn7_AUQUl358jVhv9klSOEmg3XNzRKNHZPHTRTyXGgo0kttVwxtAa-wVXjiqKUs5tm3iKWQgg-HSVKs4p_GDAzrqUgS_MkZo3XJ21TPUqCBl5btOlLfTrS5l4a6QVvzmcfVxuQ4w1LdmUQ6XwDRV18VLe6hCaOGv7socLnTiuOHYpmhVqOq2inc0ErJ5XL-IU5oFxHK2u1GtGaAdP4EX0mytUbGTvdBWsCjrEDyRYHSZCE25JSFfjK4-Decl7YcAAIPEzlM1a8AtftaFjMqPUaqbsgRVVwWZkcdersq64CsULeizPZv2PRhEdcMS6ZKH8EWQ_OSl9kbIipyvZ9OlX4O6xJ92VMNwBMFgKN15NRdVjkWjqsGdCmSarlAFYCCkPEKcqliQADQFYLsEjE21z1AIMpzFxGvp8xK8yXUFnpid030DXoqqsazU5COVTpMLI3FFg_0SFe27Oi63U37jDiAjpeKqBctMamUxC1ULlqwxybL0vYrBmDI9ipB3h0YTDEtalwY7r0mGu-P4O7WahxSwZMezUdGTTI1kY_OVyrNBSKA4LiNHIqnhf-qBqhjXRzv1HXusTGo6OCQ1UGnbZOfv9UcdMm1GJavrd6RzpfJPQq18xUGTi_3bNXM7MfkaSd_A_fVV2V5CNNeRq85cXyW_RxneejXB_s40r2MmxgKI1DvSenKABIP5c2jV8cz9MPd9I_by_TKSx7X-N-0mwU9C706R22k_nDECWBXnDgxq1_LmgApporLAI46oKMljiXmpXVo1DMtGOqmFHZzX4mWfRsQlD3aO2TiOgWXE-Y-G8mKDOrn74bgpcLJJ9bRXqVohheWN4V8MrySJAjPa1e3JBFtlB8ICZ1cFjJFtwolUBZoEC14RmNNebw-eDd-x7b7JM8mn0wB8UmgnIaRIpjFXWUVyPQgQ1fBhyDSiBBqQuEU85EppD6fTKDAIlaGh4VqKbC5PIfJhN4NWrkO5mxaHQZIWrQz-LpwkSyQq8JBS3Qrc8KAodbhgoidOUMSkATdDLXVSIiguRi2Uwjm4DnTjQ4XBt9OAgQI6b6I9NTh3pnbZUr_UbkZShP5hSqvMbYaG_D_zMauM30nMu-d2KpJk0oiYijCnSPfLSg5ULswqctDbIRmp4eUVWcZ8xy0iQpLG4A6HRbLW-tkcmXC9BVyCztBTuxmbrDEx2OFQSGZQQhjV8KFnjU7aUg23atpYf4_FrkjWAi-MD40P8QhU5cGVL6qyNpd4IpkGqX3HkwcJAeZrkE9gJJV9wxO5bqEGM44WkJg6tBpe1y4MJ82loVghdGt5Ah2bXcAAakoDU2xGUBUhnKH8UYKq1i7rMiib8Mp7C3tLru0Bht1K4g_xMDSYZERSgIWkYRkzKWq80zpaFXjgE0vvBud5yWNazU12AhJ3gUMEbtjP6JUaNDXSbj4bQktdrRqYz8Rgakr9yP4AHa2iG8zKsNDeusMJOoCO3B1jcUaumFfWt2HPYxIPaQkaCOqlTLKbnQUdjpJqXRdyPuyLYGJgxRm-XQ8VCSNeGpwW7klmEfM7HEpJOlHsesQlH6bPmVNnfPH_Gxxbj2T5Wa0Sqcw-HE6V0LbjBrwRdCZ5dxOkXOW_6hVWnn7YG8m-NzIWDL8yePpEonHmTAHhhatc9OwYCsrFuu8lWTmGAsNCnTDLylET6XiFWwxlkyW5UDR6zfEO9xyy3jn0a5sPYj-83C8n6opnSIGU_D7pTSxsjdWeRbPpHF26BddyKXjKK_uRKorp5S08ersW5kem1XfYtWjxoWfRUYdLxNfSzONVyDeCh7CIfR72NbIwByPONfMFcukUmWlwCAWW3tTeCOHbx3Ca5TbK1cQ0DnHDzupGAqpNmXLcKxyiNUc5pjNzS-sHgYHrKvJ0YBcWfToqYim66ayeg2KkOJ3gZ2xby3Kp61XjT1T1DN_QqYNJfQRJMS7TrkfaKsSAOFXVnmVmpaDH2fOQM_BczKrU6Hd4pjzp8AawLkG4biC_BmuEFA0EOnsVuTH19mA0Z5VjiKHtmKZjFxJiyTT2Kr3LjWkxB9I2y6eYdWYwNh2pCK8e57lpAC6rh3rG-lrleOzjWcZec1n5YFMJODOwtc1ekUgdQ-tZiTRyUWmunfwR1qkBQ4c75oxwwObY6Wkzp-qoG4o1_JXt5ITmSJbPbMKq4oMrkowBLc7aaUVl9y5vdRUFIsuggEDDLJ4PTJasW5hTXkAYxWvLSdAe11PkIg3JCYUr_nBlc7dJnkDJqvdLcgdulc84gpG5Ulf8gMG1TOOkbkUDcwochw4mQcacLYd-9cI7i_22nWygAesFl0-vIPKfDlYGVT4qmHAnUUZS3hCEsZZ2IlLDBeXF7EqwtJDSdFq_V9UfkgpLrG4SOyT5-YYb6TQYKQM8himMxQS4yGinvgKAdHEXGkY2v4N5VuQ3cAG8o0o0gaKwAtS66QVVk_qdzlAllXSALavYT_kG0WNkxVO95JQuNmIVUZWcIj6ShlFCHO_8Lefr9ScEML904mIpc0jdzB21bZf125XKgluKixUIUg-xsnJ5WaVHVssdsXGXvkCLYQIdaTAZeR2-LBt3yh9CNcsNxA0Q_Q4K5VyV80INuwb4Xo4bDgWf0Wc5Obt6Ap1pFFX1-w7tNRfiUgV8QS-ZD7kLEw8rkehaCD1zaMFo-7ZLXQ4tIJehgXTEDoFsTSXxe1X1AdbHFL9eZfwLWEH6TK8tPZRHI0paLtcYah_Ld1X2hWA1TfY6y6HGgbeE0tDgUKOBAYhVaUnnp2S6N4HEuhY5sjKH9LManHNEbho5M1SGtRWmcUi0TPXConXpNiNz0qzj--D_wBKzQsMJu05ObWfN1KBnb91hdwCalw5cGgwDzavEo1TRv5twtZZvMP18wsw0qtne5UAunxCRR5wSu4vQuHc3GEY3iA5hVFel_iDt62wCbt2zA1wYpjA7JybDIulkJ0Kvar8NmlOonb0PvmNgQt1gsslAARszXBV9uHXyM_hgQXAYCkWu224wnStI_JrpvB2bQMAiDcAdlQLTO7pLMGoAcZDdEIIO3-HCfuOdlyBqOwV2BGopozFD9iPqGGlD863tRyi6kdDi2knxRNyMi7dDE8XgZFTDDVmsPIjxCD62Dw2UAgwDn-1I5EC9Fu51g-kSGMplpYWhrEcg_nZnJvfO0iZ9w0hxF_vLbDzz5qvIX3w0E923KzGMfoE5aDADDu4xkTpccsNgExQdvGxTxNQrTZNTWFXaL04dU6cG0_M_pDq4i3aiH1adGu6NP7S6bvX-w6tTw6gC6rBTpGG6kAOzyNZsk9d8bjd8ZyR2I9CsGyv1QNY-b-6xQV6gxTlEGOFpNwGZuUH2bUyiG1z01_BlMzGdx04AeyTzh-xX3b57d41CQRgQb5wgEyrMt2lYLzPVdpyG73YFjDUNWen8t1yrBXZYQOCF36P3VVGZlDu8XeS4pOIKRSLqbwW_4TgC8FglfGoUQqJI5XmjAJ4Hd_djT_GrUvSq4v_KFP2Y7Nud6lFEwC3F8JJrgDXCd03xcqlCa5M0VK05SUgSaJ5yFRSTt2EWsDFhzs7l2Ou8jmHjGhDIXuX6l4bX3QDL-Ve_ZcvC-UtP6VXBT5IKy0ty7AekYDKFDmnkpsAiFFXlDMxVMQWUHRjde8KqrF_Z_-OlK8LXt4xLAdPV1E8dF3bN2X8KuaRVRvyp5Paq7RMycu07Ki1j6kp9psr5X-5KP6aCQduDH80drq-oI-wLAMDISVQmZ13KH96jYeqdvE53PjvtC6pQwT6iXkX8H4OlZyWuvhQWNL7qri_frVdd33XciZGuOj5Yr5k-oyijiBFIfcc45idvRSGvGgz4fnUKXGj8IeGpwSVN-f7iivSs3XDO6CS6lC4s_Mgsvcr7PzZLr_o-IZ3QF54wHXKYjuFIoleFX4vNNhIijLT36NQ55Onp6UBwF5n5heOrGr_WG0vrwdp5FInFuDO_W-KKxdJzfil1LpOqAQv4K-T2t7D_JbLILjc7oIuJuW5wYkvKxf4jHvlslmNPyfIda3yLsc0NPPlj7qnBW-a-1L1e9X51mnKj79jFVTRK9Rx7Y0jg43ZUg7nW7Aky07xXUZ-dceR3GH5Rxg57C21bszhjcqQkvZhSu5OpoJmKpN_hOQU2mq-shlvVG8otw9PuKAVLJ9TivtvjSFEoSuD303WWIi1Tne1V_wdxypKH31EuWmsZjlCrwm-Cy3T6MF1n-RGV1UCMiylsx74xHZg4QZ3vHbeKwBJ3l_Gqyk_G46Sn_VopKH-QxGKPZ2W3BptDHO3cVtAbzTfmuw5V3sovJrdK_7_SLwlpM2Fh88uEeDcViLd5ybxzsL9JfXoefiSLG_gp__a33v-t_4LYxl9iM_Hc-sts7kUB-FFi1ODw5cv4U4PB8YfyJ5hhOu2X89eLFfAj_fXiBfxYf-x1IVf8pf2Rq7-v-aTkyPyjJkmAgjumwYwMi373fHy8lvdnOTtrtyU1wfO4AlDJK5Lv-m_aO09bevZ54cevAxwNZDBrPOJKiYSOzBLo-64yB2SNqdH3azcmuaTk6sG4MAIjv1eCoWgApj8LgDOYXVAAh7LJb117rT913utw5k-dt6gBf-zntRtTp7S4hwjonhcJaG57bQ493iIUdle-47Ww8lYOC64DniLU1CY7KzAY5awS-yyCnz_bRm3K-8uRoeH-R5LpRRoglcjmHb_EDGe498sFv2u_ppls1OCPN_e9y71hLNLgoEcrtVbtdDXLebJbyMyEXtQBjG733h-tG2iGGhDxKu6qHB1bHE5tAXTQU3QZ7wFsFfX8-DKEB8y7wAxlNauXs-E5vGsqKgvH9iXiWShTUTtIOskSdpsY4WxvxiQvXY8w71tf1Sq7ZmbPBvczRiG-QqDwhDRJNBQ2UIwBJOEd9mzYxIKgUVyBXrlJCq_RivkMc27iD6LIAphdwjEG40iYHOEOj7a2wYy415u0osgDJhTO5cFV5PRlFEaRB8iTD3kAN4yozcZ5pt9Rvs6kQlBMFFfgy5iOogrIqi8DTMix5kRTwwFh01A1nDk9GBrW_hBpwt0A7_6BqFFMgR-VJlptCF-dEQxvCCVWF94g2X55xCUbagBaIYUb7F0qGsgkJc4d9mzJ7kcBOzeY_cwGdkg_vLU4a-TLh7dtFj3ABjRKHJxd-xlQNRgufEk0IA-zYti7cc1PcqQE2hJk9RTWfhrG3ykB0GJPNqkck4YKl9VeE3oNtE2N_plQNnqxmQHHH96xWgQBLKYrYewnsysrBKpokgYz1oZTQkxrd46NohWHAXBiQXvL0xStOIbgrf9P72ZAuqv-Pw1DSOpSdzOPH-zKLnI1WP2zO8vGZly7MnNnDtF-sJNn_uHORFEEftyZKIqA5iyWg-goRgD7BoDP9NQBWGxn6KYfeXctUdNmQnqYfvk1srwS6tDXyMa7hfxrZKMoAcExAqROaHCZQQE7-6Hpun2bLM9-t6p2s95c1DRfMmqfebFrSHVGt7P7sWuiV8xGeEZFmu9W0EZaEc3zyREIl8wphtBHSXiHJh056ZUq3oDJ2Q3x7rUHs8He9RaW4gmQKzd5g4b5RbZO5deW9B-yjeIJyJtsQxM2vdWmfcqdpmv2CuI2vCy27hZNgOChs9nTO7y_G0i6t2KXN1zYCValMnlazT5dD-12fRyhALzkAW_QIS1g1j4NDtgmSJHtvlGsAfk_0gAoQ3-ZcFK6boUq1gAmF_cY9Mvsa1Jl9tO1Rdz4Et9mIXQtB-7ooqr8sBlyuDrlRIEbHLAdwyovQm3UxH5KCehq8Qigr5OOZ-M5bkv2E--8Dg3vhh22MmNhw35M5nGYWUqDo2DzrMfxIyZadLZEMNriFXRyaseb06OcFqWvya4XE2fy7Sg1ONzqrvBU_VQQTQtuLAK6_2BPeVEPpKWyTt4yb8YbtiUvCVQSlMhTY849Ers1Kse1YS-KiIBcwzDCV8aHAkdlGBUMB2zpDL23kkdR4GRVkl26j83Ma3HZVkHD-g-yRnETPD_m5kVREWwbwp6xdtsT8uNM-ex8J32RJnFDsTmmgJIUjLdWRpBE3SL3oobaRbwbWNjIqipJhDsLwksUOwHCuOzWYjTmwNnF5PBL7OpeGNvrFrPegbPQT9TgKE4zdRp1Lhpqlyp1N7LhUdv7MTGKjdjeX3wFfYZtWclnyvmVJ2sWiSLKxSIWc_GmAj1BGAUjlhG7wzdR4BlwIvGXKIiXsGDDBfUmirLwqZYjEiRLMcKcW4KWRfYP0h3pOxzWbeoZ0SwBdo-Xmeo2MQx8vjTz5uW0MywCo_FCURZ-mQI1_LbwkSlQwx7xX08rzvtjYsOBHlKNYebEBntH8qrEUYsGjHBg0RcFlCgaAwlwoIsbii4XmPjuhneffAMuQTR0oFcmlgRlvDSGxjkkcN3iPUugUewlExAf1oIzVMOP4AyT-tYgP0UFakSNf10OqxjmywmCC-iQrI5iLTi9ENM9jV0b4dXz8HkWDusG29FtIMdLj8NucxyID7hof-32y1FoPo8kfQTG9q537JQr6aM83cECUB2Bz5DePsbursU75htDNE5K2DSgwjPY2MUGriiOgrwriMvzY44CKJuTmhjsy5jDqux65BYkZacEejnMkCMsQk8ZvT0fCBUmPR1z3Gfo7q0MUayFeunx_FTc9-eljvvIIFCC4h2126i5zBhucF3S7-Bgnigaw993nF6B6gGL8IirVnUHyclAyeP_O85-zyci6UnDLT1C0i1RxZBj7_lkGw5L_8p6etvc87p3tmFIwixjDuI4HYqkG5-pIE7CQkRF37M2_bJzZLnBRIbXpEwvpitZnbM19hpeK7s_SiqNE5FoSGcT2G92PT444oa6uodIL4rboKWcBK0xX-93iIxxunVUAUAR1g5no9j74TK0zEDh6X1G1dXuV1a-Uh6X0IbrWTRnOSZIm7T4gAd3lHyDWaCkTbkpwXV1hgFB_YVHSYPdoSZypaO4OtUAWLsJ7GioE7ySHDfiPx2yQYe6sBmiCBFT7oNgmlfYt2nRSK1gYeukgrXqvC0_wgSyK1XRApatGBIQqINYx8ck1K4QvcS7QKI4EaS67MxpMAmMLYswodxQHHHJZ8s6kml9UwXg7VnpSNCC85DMtp2TgMSx9k_HaOq7FGUCIGYdSnOZBo5DiumgbZtMDDM_ikaBmVZf_FJHcS_Mx0xNezYCsmYcqYZl_yHDujxjteNVHnlmnaG2X4xBZp5NU1G8io03gWBvUoZN3SACNEkDN0YOAlRBR-3GnOXGLT1RHAqOvuCALt7p8hc8AUVVXnx7LUI4fWO54ZhsxZkbwyJW2406_DVouvGeiiBpga5HZDjttgYHiA3D1qJJkFmrI6usjphH0DA0uaijERzjO6hd9lF_YvyXNrHBDI6D67AElzSaF27ZJYGOKIU4-duLbUWuEXlZDtgc4082CkbRJCgLmYOr66J0SwEgFTt_3N7ql3NMJL7jA2Ib0KjOSIB-u3xmRxRPAkvn3XY0lEfiHVBbongS7_5F1vrlSXxTDXUOAt0IqFA0MF1yvYe8aRBktHdHCgE5Pf-c6QVdYzD4-d0To58qLun7LTENkhF13MGvxBTv-QYE9KwHDW8cpVder1LtJNLIpRInfItPuCHP0J3gqVMO3DNzzeKlSUj3SVsyhWbFsXtvNBJt8R5sYOBr_wIqib_At0gQPrlhUaZUw_QOSM3o4ey_WFX86pzbEl4XbzKqAN8nbRVvgogU7h-fzdr6AmCDjKIGAyW444sgFL4Y2zaE7wi_WQe7l021dncPvxjYroxbXdaHFkfKDFS_HEolR1i0Win7kjqmgc3EUScfJKlis2Sijj5wGU2OkFOv6pQbYXrJvpMB9h0-oK8MX_EezAH07EYdd-CTdbTeWIvt2hY5JPNunVEoyyfhm8eHbRU1gtDb4Gq_oRPWk31WpiA5CKa84M8UjVs9FYCdvCPeAw0NHd3wbnX5hN5FlaDcCDnu0PDdDhz-Xp194NDbQc0enw2YGFw3ePcQfFmoajS8CcDj8hINDp26UMFgD2XUeQiGlqAYnyRW51FcUrJ0o86A5MQFXDMNWUv58mikzM2omMjJh7Xt9eJ19m27YxUnBWnZ6XWpDCAHPNl11LkIaSd8AdbFlODIm95rsN4qNFykgU0QRZ0obi-Eu6jDEjiYKr17UQ0uHyI_w7FmnY5Qey_YsBl1PELiODeUltiv6-CQSk6eUcOoo8kG_HYftWZv4jgRl0LDGxSRITWNqbwJfOC4Hv573k74ADNmrPYU-fBLC1R5l--Zo1EHJ6D_ADa_4hZPmV0kBN-7Sl3gxEUBushTPozRoIuG4YCW8xz38COFNU0YrncQNW3IyVKk5Ybi0g9O0UM5yh_5kFJYQVEEjD_HlBYB43dQKYwu8pK_ZTgOmtg1KFTg0-SqGAbRho3qT9SpC8Ik6vz0S78e6hI10jC-R7RiG95zGASKZGKR0jqJgQ0OmqjuV7xn-DBYAooT78GngxoY73h3IRERJop_HFX9HYp92N-hvFw_TLDVpzgesHbYws8drpZx1ks32SCK9CHVOgQJXIcJUKyTEU-d4SAZQkcxFcUBofy5eHGdtoeFxn8HmPAMp8thDLOji4Z0gUGO8S4nc-poBydeiCofEAVA4nh3FuJRPBHohBqNR2vPuGGlHYdE7_EOVJc0776DhbsAKw6Ye6IOeOjhs1eJqX28rk8SZB34yueIhwnY4mhBpxw5hc8HadLwHvKwsRZ8pfjjRdoHexVv5O8y1DkPfySqPCWBs8_RYD8t5OeGp6qFctaRBNt45aM240InTTvG4o2UMtj9ns_mpY8yHLvO5b0SHAcQRSRBgji2zQ2Of0uC8FDHsdrfrjtW4xEoTr7DvGEiNBMDomgjbI287Bqmq_keqyGFMbiogyBs_pcj0c9JEHTVGaM66qE6AuU-iiZiKsXyiZF12ANHkg3nxosUwm4UThSFe1mMcmlR91k0Ucc7-NC9aaNdJBBCWCzwoaGSjAQMG0JL1BEPyzkf2I5s3L77H3PAerM=', 'code_version': 3.15, 'echoprintstring': 'eJzVvQua5DhydLslEm8sB8_9L-E_5qypqM5PRKonp0f3ShpTT0cGAwT8Ye5wOK7ruuN1AJdO4NcJYjhBqifI6wTVn2AeYZUD3O4Ifp6guhPM-wQrH8D5foLlDuDnOMG-DhDucIISDxDvegK3TxD8CdIRtjtAuscJ0n2CPA-Q73QCf58gXydY-wCF_z3APU9Q8gm6O4HE5x32fYCqyX4HTck75COUdIIRTzD7AZoE8x1KOMFaB-hSiHdw6wS1nGCeYLhxgnSEmQ6g_xygxgMsWZ53kHN4Bxn4d5CBf4V9-xNIxd-hH2G6d7gvl0-w4gFueY53SPEEZZ-g1wO45k_QywnGPIB37gRjHCDkeILRTjD3AeLVTnDvE4R6grhPUOoBEgb-APc6gR8nwMAfYJ8gY4YPMNIJMLTvUFCmd6ipn6C5E4zrAC2UE9QjQMHeoYcjlHmAEfYJVj_AhJ4fIPoTtHICLcU7QGbfYd3uBDKH7xDvE-RxgpZOIGb_DrsfYMvQvkNvJxj7HdzlwgkwpQfY5QDo6QlQl3dwOMMDoE0HwAy_g8ccHiCHE_QTBMzhAVDxA9R5gBjyCeI4QT0C5vAd0pVOEOIJyhHaPkC-wgliPUFbByjFH6CW-wStn6CPAzQF0e8AIT1ADSdo9QTrBB0zfIB6BIz0Owyc_wGiO0G9T7DSASa8_wAYywPU6wQtnmAdYbcDLNzsAZb_E7ZT5snFE5xzaeds2Tkfds54Kbx5h3PGK9cDKLg5AE7uHXwKJyBEOQAhygHOGS-lCd5BfPAVvslLrfsAouwHcPUEYZyglBMoIn-FHO8D_Cjz5N0J4jxBdic457SmO0C98gmUcHmHNE8AtXqHpmT6O6R9gnPmCQl4h29yS1Lid5BtfoWhBPE71H2AmfIJ9Ph32PsASxsP73DOLREqvMOGPB0g-xNoe-Ad-jjBKbd07T3eAQ1eJxjhBApvXuFWsuYd1jgAkcQJvsk8hRP8JPOEOXyH4PsJjrmlsOMBvskt6fHvEI8w6gG-yR6FdILsTqD04ivke5zgJ7klJVxeodR5gtkOUAnnDgChP4BE7x32fYCG0TpAbSdY4QA9-BOMcoBx9RPghA8gkX-Fb_JSGMsDtHyCb7JW4QDfZJ5SOAHh6ztop-wAvp1AKv4OLZzgnJeSwXsDJ17xDjcicADI7AFmOIBT5usdfDpB6QfwENIDxCP0foCQj6BEwDvMeYAIAT_AT7JH_jpBbCf4SW7pnD1SGugdzrklpWNeoRKsHGDlAzRF9u8Q0wn2OkB34wTn_JBSse9wzA91qN87jLJO0NIJoI3vMF0-wTnH800WZ50g9RMoXf6BHYjzCH9O8M9lgPo6wTcZIHeCb3I86QTnuqWUTnDOD61wAgXVrxBU2PYOsmTvoCTCO0AW3yHmfYKeToCTOwBG4R2SyjneQUHmO8x8gB_lh845nrYP8E2eJvYTSA_f4ZynUT3WO2ho7_CTTEyMJ8jhBG0eYCjJ-w4xn6CuA0yl-d6htROoVO8VVNV4AIn8K3yTpyEYOABO7hW-y6YoGHgHJS_eQeHrK9yi7O9wzrWoNOIdzrmWXQ7gVTjxDhitdwghnqCkEygke4dzriW0EyDUB5jxAN9lU8oJYj3BuRZHxTzvcM6m1HSCczZF5RyvUDEtB0j3CVSS8Q7nOh4lIN4hlxNUfwKlF1-h45YOoJKbd9BLv0M_wZBCvEPfB5h-nuCcaznnS1Sc9g71PsFKB9hungA_-wruUqj_DgpB30E7vK_wTVYjlhOUcYJzRkTB3jsccx5uuwN8lxGJBwjenyC3E3yT86gn-OdyHse8RZrtAN_kLWY5QEGoD6Bij3eAvL_DNzmPc7XN6Cc450tcO4ESPa_wTVbjnLdQEuEd8n2CWk8w7wPMO59AL_0O56yGigDf4ZzV6PMEMi0f-JXzOML_VdXLMSPyTdWLNprf4XxWS7X373DOavykruWYEQmXP0FpJ9Cm_CtEn08Q2wnyEb6pmOkn8OkEOobyDnrpd-jxBCa1b5D1gFf4Jl9yPI31TUbkfKLqmC9pVzyBlvEdjhmRHssJjnmLb042wb0OgKM6gPIxrzAVz7-D6ydQsuYdflK50uoBto6uvkN0JzhnRH5SfaKA7R3O9SU64vAOux7AhXUCBXvvcMyIeG0Wv4MSLq_wTQXJOedR9wkgx-_wzekk7eu-w_YH-CarkcYJVHTxDgojXyGrBOUd9nWAorD5HQjn3qHe8QTadn-Hb7Ia9wHaFU7Q1gG6ryeI5QS1HmDc-QR6wCvMO5zgJ5mJn5xOUsrsHVI6wTGr8aM6j3OthhTiDdylbdl3OGc1fD7BOW_R8wkgd-_ws0qOeIJSTzDXAb7JasR1glIOEK95AujbAc45j28qOfoJjpUc2e0THHMe5TrCOedR3AnOOQ8VTrzDT04YzXiApul8h7wP8KNKDgjaO3xz0iePExxzHt_VeaQT6ODjK3yT88j1L6Da6e-61xxBhdvvUOoJuj_BnAe4FQq-gw5PvMO5kkOh4Dto3O9wPCj3s_M4_QAyggc4ZybU0uUdcj_BuVbjJ3mLb_rT_HN5i36A7MMJ4j7BsbfNNzkPd4Q8D1B1dOYd4n2AFvYJfnTiJpwglxMQZB5gzAN8U-chwXyHnQ7wTc7jeJZn3fsEoZ5AxS3voHTqK2yVoLxDPMLI73BMDil5cR3g1gGXd9CG7zuoBOUVYMcn-EnOY9UDfJO3mOMEex8g3vEE53MxfZ1gnyCpROEdXDmBXydI5QTHjEjGCx_gXAXyTUbk1HPlm4yIUjnvUOMJftKRJa4TtHmCeYR9gq5g_hWGGNg7qJjnFeYVT3DOiEh83qEcobsT7BMsHdh6h3iEc75EW23vUPoJTlUg3-VLdFzgHbQp_wq3wtd38OUA1iTsHX6UEdknyEfQMZR3mNcBQvQnqO4E8wTfnHz5Jl9yBDWqeAeFr6-Q4nWCeoQWD5B9PYEOMbyDIuF3aP4EasrzCiXmE6jg6hWqhPodjnmab07cnLMpStW9Qz7COZtyPvkyTvBNRqS2E6gA6R1UgPQOax9ghXCCvxaU7KCybFH2dzjnWuoRznUe53zJuc6j3yc4pu2_qQI5Z1P-r2pEfDnBN-diznmacYKf5GnKOMFP8jT_WK4lX-0Ex1zLj2pE_rkqkHNG5FwF8s3Jl2ONyP9VFcg_V-fxTc5jneBYBbK2P8CPakR0uO0d_sEakWM2xcUTqAnCO6jP4juc60v-sVzLdxmRcALRp3c4V4EcO4V8UwWiEPQdzlmNcy-Qc51H7ic4dwo5Z0QU6r9ChQAdIK0TnDMiax6g3eUEaif7DkrHvEPNJ_gmXzIO0Fc7wPD7BDUc4JuMyDd1HvcJflLnca7kKPEE_1ydx_AHuFVm8A7nKpCf1HkocniHn9R5nLMax16x31SB_KDO45usxjlvoW33d1CrkXc4ZjWSiydQm5J3OGY1vslbHDMTP6kCqa6f4FyrccwfNJ2HeIdv-nnUE_ykkuN8tuUndR7fVHLEE5wrOc6dVf9ayfF0Vv3mBMp1AoVV7_CTvMW5CuSbrMaxRmSf4Jucx3lrRYHiO5xzHucKkpBOoO4Lr-B9O8E_1yv2my4j9QDnMzX_Z1mNc_XJD3Ie-aon-KaCZB3gRzUifp4guhMoDn2Fajr8Ci0doEls3-FcfSLBfIcVTiDBfAVdK3EA7a69wvBHUCPid_hJ9UmOJ5BgvsM4wg4HWP4I5yzOXCc452nUZugdvsnEjHe4L4XN73DsQXLpepZ3OOdp0j5BCSc4ZnHcXU_g1gnU6PIdZjmAxwy_wzfdTdQW8h1KPYH89zv8c9mjvE6ggPwdpj_Ad_U0x9xSP4Ku3noHJQJeQVf2HUCtO9_hR9U26wBVCcR3OJ4wampU-w75COf8kC7meod1gjMV7brU6x1U7PEOuqroFUZsB_gmtxSPoAbI73CuxflJtc05pyUT_g4y4a-w5RzeQSb8Hc4Zr3NOCxN-AB0leYdzxivNEyiJ8A5rHIAnnOBcx4MJP4DSE6_wTZVPqic4ZsvC7U_gygnUTuIdzvmweJ_gnA87V-q4dIJjLU7q7QRKbbzCN_mwFE5wzpYpUfsOzp9Aidp3GOMANfQTWMz_CjmdYF0HaFc7wemgimulnWDUA_ykfmhc-QRqu_MO_T7BubpIR_3eQU2b30G9Tt5hxAMsXQj2Dnc7gdr9vINKMT-w1d3kn8zwlRP8JMM36gG-yfCFI2R3gm-ygz-oiDpXNf0oDzcOEK4jnOuWzpVJ-Qg_6l4TT_DPnQKb-wA_qVv6UYbvnKWrRzjn8M6nwNSg6h3OObxv-uKEE5wzfOccXlgnKEc4ny9bJxjaaHmHY4bveGLqmmrY9A7HPsLfdM05dwo-Z9pOfXFuqcQBzr2Af5JLOzY1-0ku7VaK4RW-6anzTdecfICgFNI7qKziHY7ny76pefomp3WEVU5wPl_2Tb2UO4GSF-9wznid-wi7cIJ5n-Cc8fpJTkuNZt6h7ROMdIBv8mFlnOCbjNd9AF3fcYCf5LSUIH4Hie0rTF1y_w7nfNg5pyVFfIXvclpH0AHTd_hJxut8s9I3Ga8jjHiCcz7MrRMcM17fdPq5ywl-kC37UT5Mof4rnHv5fJO1OvfyqUc4dygu6QQ6GPcO5zqtcy-f8_myc17qOsIP8lJZwvUK39R4fdPL5z7BOfN07vRzzjyd-xercPEdvskthRMc-wCNe5wgHkGC-Q7nzNO597E_ggp_XuGb7NE5P6TU5B8w9_DqtDRyqdPVuPeuHaKWwgxhJ3U_WYmILscQUp0ppZ2ir2WM7XeJ9wxEXeMOLZaYh3d4n3anhZFyXz-NtfU0mohPwiDYp8uX1NOF8_98miY_ao-yT2tooXadhkEjQ41ze2ePv4qrBDLed6-mevZp7XPmL9_1cabOlxM_ydzbdz_fUKjbRvNTPx-Dfc1-zX7Ivmtf41-O59c-P5SvkXRjYLkHDy9fnrx5pdDcWHH37Zs9Od_3iLxx3ZjikNZy_o53LbzDhuIkDbzP0Wq65z35itXLtLB9v7afM2JZEp6W4E4sLvOdGEboNe8KJ-xjuxou5jXBxEPioTPrJsVwl-3HzFVmuriVi1ensup7SL0N52t10KRx89R2lX1nXe2ZvLYqlNtfKlnGTLfMYIsuA488M7m1GVBlvHM4JGLoXpzVekNexli8Rdqr9zzu2OrKKm9sazMHqxbsups1LoKvyHDyzLO0u1cvxZxQnBEy0-Z4as81Ziwfj9mhLdYm5dlL2rwFH7Yba8y7wV2dtqAxVXF0iGzYpfQUavCKlR3C7HIfvOuldbkXr3xvt1ZsvvhZEiIV2pVLYEljZJwV2c8Ia0tl57AG_9-12EIcMzBwZGTxR3ffo3jXUxkI2rB-7NgAd8U0UruDv_mVOmPwuQzY97h5rdy9zyFh3xps_rpSLbnN4VNo-w6bJdu9JZVE-B1CUad2RGBHd_ubd9BaaIFqN8UxiS0B3uiteSWMmNdFrLam6ZcAb6nGYuIDMnnN2IvpqqmfaUoeZTSTcfuaaa19GoqP-aO6pqGm2KZqJvd7BOb4t0o-9uD3N-zJ9mm7Ri__Ne3ON0tqamoaal_76DQzHAiWyo5jz_Iodrz2GgX1HPKlM6fo0MO6i_2GGQpm477sofnyqXaGEZ551uhtkPx-V_Vlz_Yom4266n5epvu1mxkeszm2gjaqqWTxPe4rOOWiw2pXtIfOFAmu9AoeG-BsVN12zTVN40arbVXxpe1eza5kamPb_H2sVE5jubvulRHheNtY1r15p94ujFHBKmPh0cDW455pDZscF6-WEDrHeFpp_a5us0iBde2LH2z13tUTr_LPZWGtFjaoO4SVwegwNUqPwmIMp89p3yaY9go2yIpFCAOJH2GP6xEVm6tnJq-Myund7GsmejYlJu02mTZXNs8mkyZN9m4x4bM-82xP_jzvWYWFHyrSAXvox9Tbk-2htgpf5Mrmykfst02YydVHmq7SSolre09gM9IjUpImE6Q7M_drXpiDNjBPkqZZLxx_wYrbdJbIUCFVjFMqZLPxvK9G_9HunojmbUC_ZoMnt5JdvdVVxbR77I551Y83zAdWcd7L5hlFH4NQUV4IA2h_Z-Or5UrDhJoVC3Nl7PQzoO5zxDesx7P_4c_15s-jMJTdZsOk-JlElwKv2VCViml_FAexy3fLFdKBWokmlEj8UUwYQp6beVwbgx55Ob1ejz1F0wBbFBvVRw2egcsefMzXx6CYIH2xVzZ6s002iX_L1p2_-9FuTfqy75p267aIxz6bwpoFtqUdNZVsUlfxcJf5UKykv81YxhrrDCoztdnFr00IA1q-8sjLpJ3XzeORdrzYL2lHSnBFE9Igad95BjzphPZJ1fD8ZglXEC9DiIPDjW7GCzewey1mxScnE36UGH8pE2mi8sjfxJSY4rQZ8KU7iPXFOGwV-NelXykhN6hrr7FnnhtRNwgEJqimlb1kIOLywkjX6kgay4WwwB1gpVg23te7K4fc-khys7AnXi0lzAlqGZktxK5l7G5Gwy4mcHfdOpNag0ltfT4W4tWc12bmHYjZYoz8Gm6T9R1Nb9gqPK0g9gzQoT43U15imHtd2Py1Y_Z-ZcxhwyGp78-uOxQV32amYOvd0XWM0FJtq8M-L1w_couwY6_wPJWh5U7UNxf__mbyfWyYVYfPFJVGQJky6My4SxHx7hNCQnjKsqlddK_K-ERemjfTGetVEqrbpQo3xHrdOKZpF4RdOaFwEduhg2LrwudPZrvgoCCUyKJjdjpqjL2OHVGMEAjmjDmKsMC0r9w-euTwjNkcn7LRyyiEybOpuEk7UlP3R1NeGYU96oumfFiBKeyXJ38YhX36WDPppSmdKc7H9P2tT01DzZWbFD-fSgftVc0wms024bdB_uEr8kBu5E3NRJrDMFb1qPNvMtHwk78s0m9yYg4DV9qKWfmvdhLZT-bezZqZndyeoaFxd_pYzLigw2b-P55zu8J_MIHoGu9or2--wv4OwwWlxVhh6mWtNCUVE8t7EPs4vj5nd9ICwo4UUxsTIfSEFdpF2rpxACXcaoRQkMzYZkJWED5sna4Ag1WI_hMtwfbzDd2Z1wyOGAFeUKDqN3JPtCjOujxODqGM2hb1OvbdUKwRpxlpm2IzX2aq7AVVL7Ge0PLD9WTrPmTMHLMZVXtfs1cOBxtsFUx8zBbb4y_4cAsDXUc8Rzex-Dgv84MXLPM2P2irYMJgHsfcJ7rfFV25bjbbnJIxQfNH5srNKdmYTYofHvt79KZHpjM2cFsPcxgmjvb6pgEPiZEH-7gT-_RRMC2yfWorbUL4cP6_Ptk4MC7iajZSe7IZeJNJs_ImfybtNhsflvGZF5vJh1P_ptO8KtJNwFVHDv35VEe1RyNWm2kQaGKfZg2bmBXP5lDsEeFrt5JrNzQToVlDyQBcCy8UM9ZY8XfG9qOPMubD-1RwKDvVxhK7BhOahLorW_52EIS6NQtLViYBDSsiTSZgJLatA3ujqRkSlxx4FPY-4UcQDhOGFJEzz_OYWAX47UZoVBv2xGU9uTIhtgg4wWhvLBv-aAZZsif-sJc222lSgnVo0xjKF4klVnflEzTY8vxBTbVGNqePVfkrFzUqabqwb9jVEx_9zlt8Yhz77kN_9bu_eCy_-xHRL1pmoYKJrZFPG_MnGjPb9AmIzBbbr5n9M8mxGMdUw95y3hAIs4SfV10oefzC2-3dLNp5aM9_LpY8x4MWH_0Z2MkCa4YswPpY4Ed_NbuPBXbKD-hrNk1mGZ4o-nf48KFWZq_sd03LnrGIMV4QeSYhipakAN0fyDzKAKPzOSgzcG3MMy6QP2TRIP5YMj7Uam-iKvv0MrahTwscaNmnhDu_vmafYk4bY98SszmdPRmDi5TxN5jmG3aGoMM_7qJIwWWPtvQAa6iBKddU4ZN6VbUaSqWWsrkp04PR1vGf0viAF0k34Wm5dLcsKzaYzTKdarA6QrtlMPj7iF9CkzuEtaoWUNoGx7KB792gOC5c-FoWDuHAQXpGYWNetXS0mvBolRsnwxxgdAcOFuHXWbCk44AprlmJItfV246Me6KASquxahW9j5iB2XyAiybltrKq06wzPfTnun3p4tNNXYD49dGXNZy8S0quZd1SSdhTKiaswgGrEbzAykR8JFKEpV1MMpPeMw4g393NsBgCtN3h6TxTO-viDRbSP_KdMKsQwQmxDV7l66xeum8Eb2P6oGdBZmQSBNbeb-yDz5KCy4sIXh4-EVAT3WzDwtQd29bhl0KEgMAHrGaCqrmgW2YaiuiJAIpuHqji8tNhIeZFFHfJgRWIv0fdC4Ejwah89ISaE6yPkKGReIU78c_Q5av3hUONWBkMv4cusoC8S4JPz0fC7jsidLAVrHxT2DacfQpFwcTq0-KVp9Cnilu7fc0-ZQYGbJSJyx7fbk-egdBWcwFvIRY04S8Tdnr3SLQSiM6D1p94Ai0kCGDJC-a9F7zpIrJsRB0KJsYyXYC6ofDY8FZkOhn61FGJ6ZMPiaAnYUEmfiyiAxuCBVmT21HqB_Z5Y_6xrYSfN-aIcXTGyvvl7Fhhl1HFERduB1NFBIAHavwoCsBfEQlEET-kKfMBQnItFHhYhJOm3xk7RvB1ba-4FxKNVWswM9RM5CaiYX123Cgszl9KsqAVYQQHUYXN4GUbdnug_avBWYivUGyexAyqjK-24lOW5mEpMXyDoUDGIDeaJpshm5zQm3coCcER8U-zGfpMDp4_JcyA7uthuM9sMLSuHMsSnxoECwsKuK_GAhWs1ngIKyySIRfkAQXHpFbWofSbSd6rILj1hmMSkBBlSObgicrQLkSjetwJv7xLUIKdmTNLqFqDlaLlf5kIW2loLBZRwsVgW9itu8YKEAIrZNama9ihqvGKkmha5LGVydEi2_peITjcFj-HrKORTGVn2I5fRkdszSG46jS1ffwsfFdq8BYhtkW-EetgK41dyc6WOyt4muVmyrXSTh4j9bxDRByn6YIpjukHFDLsIUZYMh-bHpkIRDgMyjSWVmLVoXxfJP5exIPDeUXZEz5bRWAx737PwUrzKlepqukrWS5LeWSPzUTvZ4iQRmWz1U5xyrMzesgXAQwBI_88VFvhLiYWYbpl5aFchSHZ_NnUudhQ7YpfVWrgQtIwhAqZzNwQOGCTJCALFwKXayXBpDbRTuOtUBr0O9ZiRgb2FnPBz-IeicJw4wWy2qs3NehIVM_4a-LVhFOTHNyM89ZrKFuqw9-IEk6wYXYqogd7xS4Salktc9MrEpqw-tBM_hvivvlcgVOOPSDkOBVGEfdVk5vdK-F1Qz0QyiGBgq_OLZIKS_Tq8kCgF-S6MC9MRc64UXhbm0QVuDUcGfQ22griX4in8JH4-hm6rW9UY4xagwvmhPHa_fH7m6lVrMr0M49oXJBjR895j4Gme7OHhFfM1J02xpgA3iPt0hd3YYqbDrWKVuAib8nbZErwX8q84hWIjVG7Uo0zEDHA9ByraM7rZpHx8rERHmXFgDstZCGhG5CrCoUeOWlisGxQBOLiLAdIGJ20B7G2DddGaoPMdnaPn3GhQT5spBeL6_G3CILT_hZsnKATV2EDesaiYfCCjkkL27nk-UeNBZtLkLZ1kbM4C6wqMGqm4NYONlpM2KjNC7zpBR-ThFaHsONi8OLE6RJ84g6cvdNOm4I19FBsB6EszDsW-CaCZMReQUO_8Z5KIl6OUHLUZyY9vBVzOzYhBMvnM6NvDHAYEcGzDKiB95MX3mon0ofu7-LxTEVfmB24DHatdRg50bhTVpVfydjKDqdF6HMnGt3S7KmmUG15KZhndMSt2Hc8Yt-oy8YAhjAKnyJd1uQ_Q-Dg72GxBtofXAwTVh2YWBzk3BsmyIwMcVZoxIBjYEeZSK-Lpq_VI7xBUz2GgupdVAKNHWjEGMp1YI8hkmky4RufkPDS6MA0g4TkVmMUqOrUVdyy0w0OFLE70AvtcIW9jUfIjjslkWBwGesPDVr3mmjXjf-W05jEFiPpJqGHKXwohIxTU-SDVGpexBmK1x4IAXo2f4mJKHwX8xEz0afxCFZl3sYZiE0HPEuREEajGCMzJ4IdZer5I4ZKyI1g4rVxIBdWDsElzhB7JIjn96JSwV7Rd81LURbimhZkElaONcbiBpaoxiqdudEaaJcicUw-C4hTQIRGc7LOzMX0hVhGu7k4hYkTs3K7pRgvPLFBu2EaRPayfwNxc9NH4nV4KFZDbQEx_w0eKj-jtFtFcTdTgtPzC76OWcUWQg6TeZLdsXcl9JCIpOF9N6KAJURpCbNXIp7CghExQWQlaAqyu24JYKEcYSvBX_A4-XT7W8yxEiLwFXMYMI9mDqO1UJx5DUyqmzYH5iE85jbsSlhVmSocSyUyl_oNHh9Q2FU9NGtq41SW7e7mOvBWDRffoWgVH7PRDMRr4-USsQnDwKgzbNEzHhl1ZQ3eDpenDSeE7nYE-gtqkD1KzXMxecQqk3gMYcKAucq7e4cM8JasC7H_kHI3HcbA_jfFCAFjMBX0eTXTQGf1gtpfwpsuuEon3ggRLVkbv-v9syuFgwvaubgQVHsjt3hbfoLZrNFvbWhcyqfj0qDxrKxXBDBFYrGLyGs3el5ZKbktN_Rfq2V8zbzKG6pc0mu7tIyNWWBiCVb4QlIqFicm2m3u0-LGT8xpwePf-tT4RkNvOsFOej6FRSBJ0srPp88gy5OTSskiPvs0JEy0ffolHiRAyVhDax-FC7Yno4_acEME-TcYiw1tSKwwy74tNkdHeQLvvNdC9D0Ckwlx8LRJdDNgVBKRIFE90etWrABFujNkNTO_yRrxSHon4QTsR202N6EyRg_6F5MOVWGOYGEE-nD4ZQfxFQyzRBtrAn1dSHTG9-2ctOOKUVpFV_ZOpUYJXMwFagcWJ8e_Qz19iSzyLtgFpPQutmSMmo-R29vmGQtY52cVXIJgw9iY9QLFInJz6uaCE2fxn9jZYcy3-cvPrFWE2xnfsAkjULCxD9meaQUWaaFE7fHdjDqZ70bN8bEauM0GtByRlO-G1cJzFmznTrE-7Atd6ZvZWNmeba6S6CLkfvWaTSygcgo-WduojJM9GcpVfgm1RMDk-cMZ9LxKHIB1lVDDSyBxhDzahFvpC2ewJ9t3GT9uUnPwoS72KZJVkz35b3EVvu78K1exH1LrP2hhQqacEw1UZLqxFhHrf8Hg-tqwR9eUR8g13sRJuHUswMa-wFY3a-IvbQcOuSbCj62wi9gCW1IUpCz7FN9O8FaqKkQGnBqhxUkrVzBsW8crDx2iHrjVC2Yr_slu9S7W5IlTdbYoO8VDVRkv_BfsJBJcdExcLoO4lAVK8yrEg_gzQp0r3-ppTkSwBmYVi0PQiT-O2toiBiRGhgaquwxTCW-2N4L41u3UK0FbYk21zRX-zwLcUvzcVb0_Bt55EAMREmdiVMgGYYqf-G9tg-HUpfL8ezUYmY7n6Qw1boMxYJ1x1hBq4kptL06spC7ASlHN1rBVt7hRwYfwqx7lg67AWHtQjAR7H7wvOotGNKwyqoc5v8T7WfbVE2FEvIbIUFIBtPK0hEiE2Ay13tGLJcINPEKuFE8pZQXfmNGisJg5UKAGz114NtwlWrFtLRui7lRKoVIHOHVE8MZGjuCkUKZBKFS1_YJyaHcuq37gHsrjpQopVbhKoDHhrgNixdMRi8zYqye8I_bYog0YH8ewlyzwIhTS9gLPgUcp59XEusT3liq_A9F_iKnFcrfsAnEhwdvAjsIklTTGceLtMZBD4QTiHnQKmkC2yAo5qBtWqnYMDNJjJa5FonPjvuR1EDJY5YWWIxm351fUNfSSz2OCFAmiNhU6oE8zkzgRfNm4OFUWoCNL2ppF2L2pgbK6GaK15Ds7c9d1PvaCw2B2Ie5jFm0VT_tdSGRGUP1USNRUXjCxuEVbqLNjXOIkpCt6uqpWVLmlhoeiqBi4gq-GPdSpOjuPc9HtERpTE0PCekNbsFkpYKjdXnfQRjgqTyieGYMPSfQP2ch4KOX8EgZcdRq3ypHwSawn_4Cu7qlrDpsiTPwCFFDZHt4QP4BfGF0xSBcFKsUmB3Z8J-2UYscIKuGhG7li7Vj66XGiEZXaLYhWeZsrXU6yPnMFjYfwEfKicTB9QmHtFKWNFUdAbK7STcQpaYFJMs2wrUToAHFm2gi-e29Z7hNbPFmJqJGgTkyBmJWuYIYdot8qEZ7YO1xZh1RIxu3Ja2WETk--ggiVnqycejYptieHG2NqcoW59bEyFR2JbwWDouxaRTTR68Ty3kkZoW0DD3HHZ33NRNoit0h8NmRLbJG7ak7sPQgvtwrE4KoV-bNZS655fp6wB_PVpVoK2lnurSKmhvpue0EjiXCMqMwndDtBLG0mYXBrF_4ue0QUq2f8nvcVFZqf98U6wOwxQcnEm2iwKwdATLIYv73v5y07JDSZ6iKkLnyR589qmR6ZPNsLmq6OxfcS0qNkFMuA7bCtGkQCX6xIsKmeYGtEBC6YZE1GhreOi7fZZSnUZQ1w9wHhgm7yBCVUeZN6q6xMlRWsOLOhTL3MHsGsQ45vJW_mha3eFUWJSUUUae9MuLUJnzq0vkMBEFnYPS8-4IFROXgsc4qQY8IaFUPAsS8UBNdEyIRncjUpasJ8slwRVz88bIfAdi7tT4UcMZqW1jS7AQlTbR6qmOxIt09yrEl2H3KIggcCJeIns1zW9CIrpMeQYvGsh678b6vV6VZCYsdZ69UjC--7IiBkg4AXNozpgSHfEe5IdOHNn7M8MC15YvwipmBJbRssURGy3PaNRkK5n1HJHXuVquFKitIYzsklKTmPocjK68M6W-GDYY5vifopJZSHskpLXe82NKMRb10EPJPZxn0odieIdqiLKnmQF1SFAAMyTayMuVVOEwbc4QAK8OHmMGZ-DW-tAp9YtVr8O1XFLm1T6NQ2hr2wvMUlbWk5EVtVLiMLxC9RRvRSmmDZxq9KTojytHpBXTpUGKYT2AMbyA91pRxYQBRsOPgeAoMUBPgrDiLyiNmu3FTNWJpup8-4d3wghg3xROsT6wAbb0mZz9b4iNnCMg4Vs1_amrEi_ami4ccBqbeAzESsDICojLANa8orojrYyoXhT3b9gYwIpJj3J-CQrw-ZeN1hlVskMhGtuS8iMlZaGVl0X6SCR8PQWA_MgWYcZ-OWg5eohnCY7o8WVsG7Dqy3VyEXvg9v0CHHBRtTnQJiBD8nzQGaybKplhneCb29YcwsocrdkK5uBWf8P6JNAnodwYGId6YDpSwXZlAFch2CEPA6auqVlc8l3tPuJg5KvjtU7XRlf__hu8V5xxoV3iTf7VU5YL7b7JrZnEo03cykme-2d_v4bmIUFWnP4syuoQiufozbF9-NNDJDkMK6i1r2ytbNC1OswwhEZ0slGi4vJnNLy6HR8kLQQ-QAYzuMiOBIgjMj7Reya9Fw0NEffJMqq5lymWUVhGAf4GVDVWW2PQ_LIFRQ2BFFuDymY8wLXYH7VMfgUHVEZ2t3GNcj2YhTRVVRfEMO90pe23o4EAUI6E7iRZE3lQKqvJIQfxNR4pxcmFW1s3hcXmKgoV9se0X5sKoYWanj_XAVr2LzEHm6Xt_ImG_wYKVJ_8VQJu4fywy7wkTYRHQiQhYCFbT13arV4SewSCgacWTUPpq2URccBG0NSKrLCrbj-OKtVMWrrdjMWPTOf_XOLuAL04ZGY-GQKnnngAfAn0NhiH6xWJi9orKc4Zq2B6BO_C2e44b0t3JrI5C_wJlhFtAQ4gCnFyZkTCZwFqfAKC-YNLO3keRbUS4MDO7ZCUm3xUdmgc3AazMhm4E3225B12OfFWp5IqCEaiyC9K5SdOy98RzjpxbK2JgJmffzUFllO5mV7Lv2NU3HY1o-tLZubTH1eWNwidvNH1kk95geaZn9sVd5hUVyNkgVkMZxER10HUzAp65uDKXwQNiWDjkoarPvqs6atXE6yQuVQkaYZiS8hM6DCU6HN2GF-bX6eByPQbQRlD4GYgmHwdwp8I0aIyTN49wXYgsVS-rZjfeNNgJI4SQs2vdTzaeU47TI61LNC3EQ74x1Uu4pBTy7H8aMbp7aYDdIttfWPMZY1FTnO7TdwhOQL0yOqsrl9yD1lothVlUnWAjmVZXdLzxSSLKVf3kjFcrncKM8vukqXb0RJB0qpyTj540mlgId6TrOod8kqmcpne4dRA1sYtH7CPN2OLNyE_4pwkZDET78Gg7a73XJLDTULCCva1jd1eUhhnAPRdiIx2ToFUZQYVEhrSey1omYpYtPurYscE94NiuDgZiyVElNxrDDRfXhS7korJWK53h6Zr3X2phjVanANokbIXXM4Gq9qwnrUP6IybtUVq8RQIHixim3KRu6ner3EkGwLscZHqHdNgzN0dVG7lAHL6_EzOKIoOu3knZEtyp0wCI6xMOGoT0V4nzMzZqIL-KML7GcgU8MKjCQsjuaeW_1gr8DYfpyyvxBzlCipBQvZpdVUXkRNA-uIxpV7FPkhansUU2ZVNMJU9MWSCjWHMO-Qcy7VcmxtcHHW0blxlUJi0fGF_Ybg97xvF25p4nvcvYbz6OyNqYHzmlfVXe24aJxsjwUdnLbNzokBB6fdXYasbSfjPzLxVj5UZhkJ-xVTVIkVuwwfeQENiOxVNgaCD-1dup_oF_rrasyiXXvcuS8mfSDQNje12MqdHJxXMspMCeoRjWJaXC9OAY0VPkVbQeHlRWG31uVjBBElW1hnlQCgDtmiHjUpmLBSASPAu2m_VykakTG5fDfquvEn7lGZAY1hGIknVbDsaS25S9LgDsiLVPMfqfFY1G5AIefOARtv8EJpFt21YpKq3awKWLQd2uDWAX59gHpxK8z9aNNGOJAYrYqsZYyRqIUtzRcUxeqogUnXvVX2TA5IAKYly3P3_p0YTSmyRB8QCvMpyY-Ol4qU4vSd21w7p77LXID-SLqq-WWj8YaQCdDCATcnpm8fNMGftF2CLETtEqltjBP5lTplbxvYqJOVDGJGHA8RTV82jXHki_L3dSirSLorlcqiNnqfITWm7A-siHRU6G_rj6C0ojlmFDbC5o8m7Tb3z2S81s_TBcU6CV3O1EMvgHrJ8RpvJy9ETR_h6rig-d3f_9atKqpoZSR3ujRo9_aw_KubOLdmKFpv_b5ISu7wzcuHoyD_ntvZLqqDTP7hr3Rxx78oftSIVtu-9TEzN7Nvva8oJ43MnP_jOD3Q20YtvD2APu7PyyIHvVfm2ezDPhASHryqq37G_bKftLMnD3q875mGL-8r6nB6_uafnwUx578MX32vpDSUp-Vhk65_-l9Y9WhMr0v0dMaEco-_k25GhDi-yNX9t0vcvW85ZtcfXkj1ShFJjsuHrmavVGMxBtF3F8bbOohQeTDv28zEcHi4aDkPAIujcrDrBRLqwIk6tiH-skQ4fB_yrBB-LtuoLoRnKYDGUpH805RdnymqXo2Xhm6nqPTCbbSFdAQsxP5pznTuBQtqxAqJEXc8uSYEeia0t2sO_ExTBQuuJgXhfFiJNAUiN7NROM3IHmE7Le596BSn9a2qtxL1UHcFar2Y93cF6_EwLyU5Rpwu3IrC9CVbbXVwj841fzBNpvutYTpKboIqnQlFrOHb4iZauNUS7SzLeOAAeNbFHp11gVfSGgOv_ZE_sRQPIuY1K9HZ3T4IyBoRcV3spSBNcPw3mE2-BAxhkrwiRsUe9vSRoLCIuLscQ0e4ql8MXY1XG1Vl3W9gmNu8orLqcIIAaxbRwgykc8eCB7hSFNWEq4LO5ttiLXdSz3hmHlCFF6oy2WpOApGKR4NN534pcuNJM_kdQoCz0E44RHcEtFCImyF46xv0HknxORKqujLjRkgBL2IyFZWYpuvB9UZV5WTMTOQcuKgHB-roinhzzM_yKSspc0G3IbOfd5QLOUDdeR5xAgrLMwZDqthKSLhAqS4Pk9RhR0y6onnJsRLr5xEUFIhKCi3dioVghK1EiYXFh93hKmYLkkTdMiZoXfNL8yNYO0iHtVuaNeZUcgBZFBLwtgWM-muWHQW2im1ibNzM2sDfd0EHoReyiYHaHFXP9vmko6MYFZhBFGNCZELZA2unFqHcHR7rq7vID4P2LUO90u7qA4kQSlUq6Oyk8DU_lW7TaQ-pu_DGO1PPv7DbN3fsoRJ5Tf_pj8yv_DYNRlpe97nUR_zarb9y3fNihqLNFNq3_04ILUiLB87-bHARio_Hscs8GMnf1tH-5oRXPPd9qr2Cqb7z_v-NqrGlj5T96HdD2H-4iVFlF5X4Qtvt1X4zL2Nueh0sQ3cvmGW3wZuzPzVL9in9kbPbPy33peXhYtfPHWsS2d4ed98EYVPPOH4-MupCnFnx2psfWF9JTx9HWS4tb4qSldhkl_P-kpBPu_rlBvQ-acLhSXIL_ggjMfOxLoxvvpBk6v_ybO_MpmPZ38c6V_lyqIdmDHWOYWcnmU0EZVP_szz9SsS_99zlc-AHlL0V9l4RmCKo2F8VtC--5GShyT89dMv62ufvq7vV6tiRU1v6_uHPBcVFv91fS0e9Ft91qweUOubkZxt06SNV_4ECmHxoC1tJLq6dIIwqdaV6JyQjJi-Txv4H8RGZLHvPR_G-G8y5MdQ_IcZ478pV2d7xcvW5BJEK9jVpPrJAqHrrVlq4l-rP3GKFwyI1dJPeihH0PmMHMuCwIipKhUYY0orm-57HVxv2ghVRXZaBTqhbl8YCohKmiwMsbMaLi9dqGplsKkFFRLs1QeuF4ajzS1d1bk9ZKBrnwk6sVV6Y9_4_HGMN1PQZsWS8fdfPm3bNxUmlBzu6YN9KsHJ1xpdx8DWavlCYoMOEsDGOoEDnnGqUcgV70Tcn5t8Xeiqmmj3HIQ8fayhnE9PTqeBmvYSeH8Us5TotXGg0wSXUhNY0HJDSFvaVW1ZnHF5bFLueDKZoHTrhAazj3ysgpJ19X4oY0CERVr3viePVKWYqnkvBqwq_gGXyy1i2ZZyx1CAYFW1rta2ZsbOB8tljD2riolKr061eMs2IbJaUWp3OrEOCVtQFX2vDGOHpOhg_DOTzCxGqPj2mWcdvZKlvZPN8-2X9cZ3W4L9rALijmTvMr2tApTGzqf-WiOYUxDhhsT4AclT7k2VZTohRciu39U5K-inr9fnd2FKyCDr5Ox3IZcsvj6FuiGdz-rD3rChxDv63XSX9cfvVpWbwg2V_2apefmtMsQKYbvrI4lX2NfAPKy6HVQctfD8bNQ2ccZS26_pkKN9uqL2LG_Cz1JviLNjoPZDd4O-MdHWgF31ktYXQzuWKjRm9gvSgC2yjk8qi272PCSoqNYSCtNV8qrS7JZDxaiqDcdQTyBtL6scnxAFfloxAer-hLBWpWy3TntUbX4Q3KyuiDto_72vVTCGu-FmiIEgj9o-wRfqfIMOKBRdDod2-s6UweaLvRacXOVyaPmtqKgup-L8XIspSVCtuqo-YaF5Fvn8pVR63jq4a6qh84a-5zAu2dUxiPGIMsvdI0xflWMxa2ejmr5NjaEu1eYhgIy2BjWDV1xBEIH8qlbTq02QGhLxeqgncXDGshVV_F7Pmv9e7nVbi6WxcJ63is3_ovuoz9TBc4jgbGmZ7ms_aBemfpllYGZqCI3A4RIxJ2RcypuuaFYgu9t7e_1Le4mq5-ARU0cntTnAEgdtZfRUe3MaoYz-ytrBSKmpeSkhQLPZ-GMOUhzRftfl5rdNhM2Bvb6mrzhV2dkK2hx8Xl_Z6Nt-N0Xk6sv7YrmH7Zaq4dN8bN0jxVoFnb2Kyud7IoSuq0H9VIIVC7GQXR3s1okOl2dwIyadbdTcqzg4ljwrgRgBsP2ui0pqqHTSph2Lup0JUlOJ5tq9qFOFmjD5q6qCCDFuVTFlum2Kn19THcKtRjiPXBFyV</t>
  </si>
  <si>
    <t>{'meta': {'analyzer_version': '4.0.0', 'platform': 'Linux', 'detailed_status': 'OK', 'status_code': 0, 'timestamp': 1662570570, 'analysis_time': 11.38387, 'input_process': 'libvorbisfile L+R 44100-&gt;22050'}, 'track': {'num_samples': 5155393, 'duration': 233.80467, 'sample_md5': '', 'offset_seconds': 0, 'window_seconds': 0, 'analysis_sample_rate': 22050, 'analysis_channels': 1, 'end_of_fade_in': 0.0, 'start_of_fade_out': 231.32298, 'loudness': -8.585, 'tempo': 123.998, 'tempo_confidence': 0.783, 'time_signature': 4, 'time_signature_confidence': 0.824, 'key': 5, 'key_confidence': 1.0, 'mode': 1, 'mode_confidence': 0.782, 'codestring': 'eJxVnFmC5CgQQ6_iI7AH3P9iraeg0u6fmTZlp4HYFcJznlZXPfspTy39rD1Om09t--ltljZ7qU9r46mzj3Jm6U-f7Wl7z7Jb7c_Y5el1ntJra88qPDd63WP3J8p4Vmv6Q9vz2b09_HO0PuM5qzx7lDKHLmrZ-xlFz7QeukuPP7pv1aU7nqqf1hw0l1mG_jqGxk70od_Qs3P52TN60W_WdRYvbaWWpss4TW9evbV1eKzx2ihtsy698el9rZhLS2k1li5btOj6V9M_dG-rtZSj6RQvNEr3vbP50VNq0x_amn5r7VqO_hraI10Opl7ZrfIsbcosM-LppTDj2Zfeo8va_2Y8-tD2rcFqj-7thXdoxquWs_3s2Lw3Ru9bu6K53PfOciSaGOPz3r69gnG6fuxBuHe1kqQmcL6rHQg5-hqsrD4DKe-xymxjPmP8NmpWzX3G32q5bVw537cixfetUqf9aPp9anLz0Q740VEqU5-WtBd7mi6R9LvYiaTfxc7pBWjGu1b9dWmjJNoiyUiYE0mjwmdOac4zEXVt5xwpzZFm8rozo-rhqhlppzTJFbtPTQitK7NofVI5yUpvqpKTJM9SEfZ9FiVfzS9u2tAWzwpvlXQquFeaf9d7xpEJSNbveqOW73qjYRNW5bMO2194dqx-tE2RstYShv75xNxpTl3T1GXUu82ayBN7lM82R8qaR1nPRtZL1iPbq7qs3qqpX9p6NZbpfZYfmMvb8rfPTY5hI-13nzfS9nKnHIU027ssZZ1Ll5Z2q6fXpT8cpK2_zi3t7s9B2lpum3t3XbZt_Y49JfjnDG0VbqZJ_Ps5sg-9du419sFfaGZXvEWWfBA3cy6ai_68976G0FbXjYhbLqPI0isOBnmPtbyOo2tLvOE0Ap_C4lLEXoeuz_rIuBZkLi8iubE7tURuWeOXqx1YycnXUfg99Ea_X5tUTPOpCD6X3rf-UpH8u_ZaEf27-FqH7UQCkR7xPMJn-TEkJf2zIv6l39lryZrlMsuV-JSN6lp6gePWPMfU_a1o_9aoWzPQ7Q0VQF96PxUJpgpYYWTDmrZWmUJvi52yEvxJvbYV7aPlmoW271VzLVx68Oq5FA1F-Cm6HMVsH02vveX2ra356XV9lH2Xv5h9tzKg7GNimShDxovN61GDdKFFO65ra4PMWevvun_Y-BezbmzWQBvQS4UqLHCgDSl9HLn88Npf6Q9rw5-JSzbaPL9e65JwxnX3f68f-IATMoZTWP1AGYZsYLbO6qeVQXOao-K2tRmahdywLsoipCH9oag656n8HWHr9qLgwHom1o52SUD8ZWLuS-Yq85ZhEdC5H23sep_EjjJrMsWXM1cvmcj76drC1M5qYX4PwkR4NeQPiagWZh1sn57XNvj5eqR--ldYmDb6QJcDYW5tYmnd1whTi6_yxJtrhOnnB3LTnhMwJDSFWmwxLE1ZuZSa3QikudmOTn4hTU8Vk5ML_rWrox6rj-Dvjd35rX4jTFn6WnNXLWcjTNKJPXdoOhvTVrCXU1U41XVk4MBaCQMbaTIVLZNcZSNN7ZWyj6mfP4XdK1p9s6wOskT3SEn0Oo1LGWSERfPFCOzGpQJFcWljFOy5XlWkP_wdQ-b1SgYIFgXDlYbLAH2JaLfsQB5uh66bN0eTlzKR0YybScnRa9kFWcvENV8e1Bsc6couUqTg9-zAu1SBSCDrwIEPyUxi0e_V4s1RJlgPeQmW_mA0WxusbazTAU1yRb90jSx7IRfDz5BSSZahkLnX4fnD6knklGaiZRU31hUXFb8DsRCuBsmlLEsSxRAPisFi5UyH4sTErIKccKUmbuULuzpjK94rhTX-LF-tOCLRF23Qg48r6eq1m8yOdZBwEQMm18OrHSHDOjxgrysnvydektlodkpD5iBqtH4coxZZ0SBlRVZHSUJXkNLz3nNppzLGyu6OflVL0VGqJyeLX9JyZFOsfiAtTVd6KGN7moO316cV83wK6299CozrCkumpJwUQ3SQYEYMNJIRDYw1UfpJpucbJI7CDYhPzlQmeHjhtCkq8VSKzo5Nmx4LxLPoGvFJ1Eqm5RaU9iI-pS0tpOa6fyE-eZVyMF5dK8QpSe1D26mwqNT22HR7yOrImrU_k5RdqTvXNrWBqSsMK43Gto62cQ7eFoirlQhpB9sVDpJarPJQqZmy7ly_1GsX-ckW2NIk3dGlfkCj-LeQBLaiPEqsTEIOUKaEdm4bk2YV_IiukY-CkcoXBW39t97pyrZI62P9N92DscjYtE3kZM0JDuWKPDvlxmH7MQXpidy-4o92X-KffXt3j92h1nZIenS9yQLlE2VKmq5KMVL-SiWxNV35V-22bKWiF0fXthal8CRuWCFRcvtu1QbFUWs7aQ8Fe6cwshzlgciql-OUuJISyu13Fzaz62qH34txyAznHIdSyLYgR6a3-c-2BelHwzxlVewt15MhXbO3BD2pqp1S8-bKT6ocsddoK21fplKZv3RU1tDxlC620G4qwEaG1sn9dNklYqfJBBUpWiGAq17Qf4_8wWSZqpq8cwfvqQzqwc6L8mtJcrNqbQlPl60yFjfaHeFD1dToTvS0bfye_sqYSmBqNl0rnTlSNCWdh2tdBLWHfoQMVt5X_pS9n84b5HxVU-gOmQSaeEjK9G6Vdat5woWEtXLtGC1dcTpKpUg9oFSv4aalTxv11r1SHP09MPSQ33KCQhkovd6K7lX5o66DSKOAo82VYWpAqQ8luBIfKeHDJhYchZw0pZVCMUFIRqDJyVlqYNsSQAuUEMnVF6LO0QCZPH4Qx1hw99W5USbJSm-1oIftly7Jy00K8ceV4oOi6g2Da8VsCVOxEc0d9uuKaBU3pscHyyft7wYKpoNQQesLT7v0k1zkdNCCYa818Ynkb0r7h5NtBZmCTssZYmcyYSn6cVWAW6ncod2SVjiHVJKrmL9d3ubrtJrGdcXsNZOKU1eGfcgHlE5JOfT26CdLCxUendtnY28VshVD9POBbct8ZCBSL11Tpev1i2Q6Hq8qc-NNaaGfac5CKCZs0KiK3ieDkqPAwOff-5SLPCSfkkVIZRCOrp00Hana9vs2ZqVZUrtoXRskhmwQoEPLOYiKuku56eK6uU6XS1Lg0XS0jpGvcymgJAdTKvKy8vpcU6VTJ6tQPDyPaBu_Ll_A89TlKgpkbIpqkiqqp5fWzDOtQwo0EYeoi4W73iRfa2ACrtRUx0mXNRcDClmJYVJch_MrQqd-Q9fbyiIfexSNHnJvV3oyj-KNxJT1PhxlR23YZAqYtlKwDi0qnCXoyfOIc-CyyB9RauYru1bwktuc5I9UdpL-pKpoFqekp79oPyYpFHmZclPFP10jTvCrWZSI6xpxen5Y_0MIJ0-SGQ7godmwBa1PnpmdkkYaV1NMGl5ZQ57SeFk4Tm7aZHS_ymvdquuWkBG-QLUUP9NujU5lP1knyF0Q5vT-jjyVWS-lCcynL6fPbF_-fmQlOSifeP4YDiGflTk9E8N5yPTlW2SMcxhla_iOgXwH8pV8CoGc-0dmkNIvgLY57NCVUe5B5azMa6d8glJZ11hr6mvn_SgU98tZyGJ0jXzzeTLM6Vrr8_zEXG2eCpNcI9-KFStKcj8FrZ6XiJXZPRj5sHzRX7I3g2zaLelD134s5K31hmWsa5uvQkNR9HAVavSI-R72c1neMtoAjQHVyvkrf9Yv6NromvLjpXxd-7WQtx25NENPLssbBSQlnfEHpSqoox7RXPspUVPap58LzJc6URkmiFtYvCCUyqb0-qC0tvoSTHWN-erp5QkaZSu4Zmrhpu3YiBf1kbvC_LbNt7kklzdUpopSqbRT0op624XioFVP-BpXj-ddMnjNb9t8myEvzGNbvIUCSe5XhmFATbVU2cOGjHg1HYWEZsPBfHWlCKzUQdeIV89rclJVXROZlYgrcpRtRFDvU7agsu0YAkK8-fxEHAfxar7K6MBZkC7rlyuQw2AmQGu8X2lR9IcqDpxlkOYBDpYULymcgp2uMWfWL78QxIXpgC3V3gTaVQyvKaWLIMOWMnSelzYrKPM-i1vVwlFZbMUwVqY8Bo-ja7tr3XoG0Wk50irHU962HFfsrslhcRG6Rv5Spsiouoyfg88oMViarwF0mYLMTlnqs4yg637ljbqHst9YcAfK5hIkRdatZWx-3rC5bFLRYbO8jOwUwZ2KZhkan-DzmkFVAufEQmsHi5qA5iRaC1hPmcuzDIcPjEHaQsJnABwQbRFlDYBr9vLkqnmeZQQc4wVz4edOrlYJIMa1EgRXcX50S3FGMq6zGLx-JCymt0ki1FrTedwG8kHMCKtSacuJa3aGvhU2pf3IFojgZgbSJkABwCVFRTl-EA6D3847Oqpi9NuYoGIFMSxNc9FnIV0y4G3PL--lvXPaow2vgK34eETTwIoMv62VGOgKJfw8b8xbdqM9B9RfRr0VZuawKS3D3EhQyz2UhchKdtcY4ppU2OC8NkiqsJCdahT50YnSX6ybpFj_j4twyoIoJ1ZcyWG6vN3oNqsDQq6UcZakiiMFdsq6qLk6Lctl3nZ0K05puf94d_TS4tT_YtyOi3jMfRFOJV0ULsuodkKM5HvLsHaAa9IE0PX1s7Is7cmzEtkGZEmMchnbnlQnVM_PMpotb1xlQ6q-FQAsPhIRL9B4NlmpXIMSkWVAW-8qWAP329OCznYDWEa0FSeU9JHzL0Pa8nsAVRJHGNKWX9FGUKOEIe0FEq04tQjZCcWjAIu_G7QM_YxsWNWBIWxMR-KSbpPXZ7UsbzgW3brtio5yUdmPnAT7SCRVKkeLob6R0y0HZ0Zv5FT0J_RI8Jhf6BrXmgukixiGrNnW2Rbdjrpd78nzKPjr0j2LoqoQEUg0gClMrhhwjHbBE0V12ZOuR9bIKtZlvIhy3ECpWnSiuPELlHJNYYxaiwNPWaAW_Kp2a3bDikHTEvkpwzpM35i0Ej9mJ88exqQnaKAVNlxxZiTQQ6AgRthlfAFkH06M8PTynEFzx6A01iRL1_sNSoe8vnaXTpFBaHmeAurJNfKk1wXETvXHf-XfXQRVqsGUp7a_IC6j0JM4pxQm3D2i80OdjjcKo9COfB20KIxCd1ygVq6_OzEi8sgUFclBactf5Kmaj0Hp6kKiM_NpIFNFsvJqxGmQWl5V6on6GaOmnkNv6F6BD7DcOgvTM0YNcMP79DjNFbZPP8_EZJbDge2Q4HK_sTEFWqVOgE5GrbVy6iRCfqLUDuykHOHsHtfduYd2mdVdrhtoL8IuFeue9MuMUStBBLpxc83ClR6RVOrtxqhXVrTM1pi0NowkfNJ-wxhRtQCw1XV3A44S6CjrDIPOp2K83twEnXGSQPhPGGTGO8p2_Lz7joprJOZP4MSoNCftnieMKWMqnaayrkeWhEDejetsFSquVCzFEHPmhI3FJMSMFpFxbiPMbwG7DSnn3DVPXSdQc8vlbUjZDTKVEs82gOwoJheLRJCD-_HaZ6UyRpCRgszLOL-7BUrbtRWdv7esb6rkr_JUbwG3_kWxbYSZvpniH-hcvZLQIgqsAiPM2fgiAdzNZtVI_JS76poqpYPpSpU1fUPKKo1ZGz2tZkhSzlElp9zybtnZW_hneUUC0l8Ubqy3pWSIU3QztkHlN07tniClVi8_DusB2WhPJee_jqbNVm5HOQyp-b69K2BE2jTYiaMuKYnLBO4f4IRBZbWTeSANdKWV0lnUjYsu1Rq_-StMbGPGGYbIuLZB4zcMbYPGbxjaTgPfMLSNGePyKIn4O_LQfoLnF_6-blQ4DXhjJ2TssOMGsSFi_acSSTQfQ8SGlpi5JuBmOz6sENgMvzqOKo2iubeddvAAzTkkQG3CjAJnO2lIh-OK4nBHIzBBxxXtOJd_xpJxZRslfuPKjttwuXFFUwcQ-MWVbdAY08S163mDxkDJ4M78vSXaJFPUpumaZEs_CqrOgjcCURw5UgUVlDtRY1UHBqMcbC-Ir9zmIa81NCY33oiXx9Aeqw16DNugcfrNbQAXbO9QPAyeBBPKMAae0JXvsf8SyiQMzOe4aq9nm-pw6EytDAPZmnXH9oYBeirHMPEbBo5hYsV_DVOQnGqAVbpRqNJAcghbsIHg73BN8OrKs2TCID1kY4ow0vYDJcCYvTI60s-JiwQzLxAl3DgzvELCMilIjcGi9CqmJvXlSThlA2UWKAaKNfZOKgwa1CKpPeKQFzlOyI5RZglaOQ89FvkY2_-gHUYFRxqXZhdOWU93E0UrJFJrhmgu-iT_KJE9QJ_uoE2qDW1YT7BV9iODV2YpR6QpMQPZHEseIF5SBjBA8x4AnwMTZv8GeJamovDaJ80gtEu5nZJ4cBTvPjC3UgRU4d6bVSC1r8xJqs6eAWT4jxBeYHYAEU9wee9oyXs9BcPRFFHsi6ZoOBp6zMjXAvPjxM5OZHuxiciAXFuzdAgeBDEoDrpGqcmEj931MQoxwDAXTVLVeuQ62Kz8JH9fhiK5HnI6hyjL-xbpNNeASvo7OAHXxqvz_vB1NT1hSMl74ZpQw3yUCjOfzabm_dt_Z1c_79uJ7_eGWnFtCJhUAqRCUjneaRpWJiUd9DQXFHhB6ZabI78FHaOE7wtOuNpgQyxlwwrvhtDjQIsWDVuTc4r1WtngIDAxgGJroIHBT0_O5Zd8GnQMBkAGNQ8Z66Txrfi4_IgcLc1ZeGwotOKAck2nAEYPpKW4a6gACuPkMZizQuyyGoNOK9QNl-YaoCo9eJtE4oBmwCWUpoGFumQit1HEKQuHqAFDgoUElmwGYh66GJB7QNw10F18yQvS7GPAuYISDDbEAxSn8AM7zR0GXMXpf0gkGT0gOXpECW1nHgDmrGUxM7czEOLCAZIdMtBMdzqUMCMbHsePqNgybwX0ptzld-9Hx4z0iIqyy0hCsvnI9MS6LasQ96FPud8MQi7lJQFjoCXnRRFqh33PBHINHKjJS8P1_KB_HM3uDNFqtqB3h8WOncUGjW331RJrmKDMBVZkwdCfJPj08EyNLzCiqU9oIiUhISmDXLu3DDSRqcqD4As1gCy3XBYW6R85nqvSUJgOBjvIhzRXScp3LMvSAQx_WYvbLZOqQzuAGi6TbKCxFaeS2XChbmgm5hRKS4VIbUa9ZKvc6qZKeHtDsqnCzOURPIBcKtJPKUR23GgiSkccUmxyBwCk3VKgmVcywAxMQjU0KyWEWcKPbGyOgrCAJul6uE2mKYBmMgCI0BQyVJcfPwECROLa6awC9rhT5wFctgaQy38DRuS03cN0lJINFHr4w3QdGS0RyonlzgFjsh1E3jpoX2A9ki1Q29bqLsqmrg-SjpoEN3fugyymoiD5jFy7vBIjGJAWYxLcNmcNNeyq8ah0GDBVlUaa5suP0MTw-lVt5sBIro5MpsEdqknznJQgs3sgkpGyKOiYqhskUFSoIXiLQ3oOVHPn3BL5bwA5qGZT7BrVA-EiYZE14oOquyBSUHQKQ65ucwRFcgHnrTg6u0RpbrdOVVDI6-NtuCzOTp9WNcyfeitLx-Zk6bGrzkVgojFg1V7YgH_C3YmAV2EgV8UPe-rf7Hbjyf2SDndVcczLZfepNF-oWzXADuLWgeEiqYDWQhn-wntWtxQ0IE83_Ih7CpgkaK0H3BMEAdA02I5lCi8tmjZIR5WJL7tTesgQAk3KePp2hUnwqOA1pI8wn5KB2DJVk3sNb08kS08pTN3-0Qi30TuwLjS-evvMsNhg0moA0EN3yFwKxMLq_gCdZMKI7zDq6JnC2a7ViH-n3bK9xSdhqUXPgXcY4YeDoZ1lVkb0k2RiPlczRL_JLoh_DJjsSAFB0yC5km5XK2WW04ItaTDhgFlvX7MXsLCUXXYPoE3yk0Rn3iojTwetd2w32Oza7BYhVTNgaJwu4cx58Swb3NglelwGMuE6kanzFqPfB58_zPtrhr9lfwMCgQfQDXuXk7zNkXwxil3KC5JiO1sqZv0QG2VUeksm1XGpGZf2QJnsaEufX-FSaJi9HkYMFFArqtEiUwN42nSCGGHqeokBIB4xHMxKae1w3U8ahvY9fyMbLzYM_GAz4CsRt-PGWW32xvrbkAPMHrQLHrIZQwM0pYHoKka1zDNKWoGUzaTebsgUWoh0Ad3thdR7mu3keNGNgeKduvvUtBJAXpBVBppeExZTqJl2Rt2wppw9qCKBphu4lC7Iw4CnaMDkjp2Ux55sV95CCeYGgmsQ6BQbKpAGki8L2jRMuewuOqDvdrcWQFvQL9kMVcgwY9aNH0VweRKzltz_k35V8hsGkrhIn6-bRWvXkwOwVKB39FsLkTSyY-5ewpGRcTQPmCxqvQbWr_RGljMEFXZkrp3G8TWFnWTc4pRJc69J7jW7ZMA_nZ6pe37GNzfc6W54yxFQz8KfdXIs79KoZaDvElQlJaBdNG-4K3XoSoHHQei1LbkXwYEMee6WhBv530KEGMZd_hsgPwj6jtIYBrIfQxAtNItq8kzwoiAdEPvyYID8I-0pE4HDdYhScjljM4GzHEWQijwMmMryY8LYmV6pwMF4QEcpMGi-wIhlALkFfWp7gWmqN6UfXADXziBWsCOgDrrHgXmaWYUaTcc3a0xzuJzJfwbRszPIHvwPDNU15RAPSFOabziJ-cmOhjm-06Un7bvuzHGaAWVCeQN2AkohqAIarWVOs-tR-Edy9ezNNCnqYqTkqjNrUiVZip_QpF2VNmrNCcypAQxJXhlrLB7w9qrOo8_NIaWVFL0De9mMejOn2KpJR9-nhShVTRayL5-uVQHAqIyZl4vV2wT0ySf3zN8uYJ0uX39twDpdviaCumA4TxOuZOWqTmEgacBUvgK6bHr-dEVrWkVMzysb5yqvlFnC0M_OebYD6bwT9tkOqWISA-vcyWNSDaq614-s2_yfxbFxuq6VUEmLth85NdFXeDIMuJD1gIHamg102lg9kdHsoN-jDXnHzD4j7DaryyH3pjUnh2d1cbXbgEcOZ2-AeixZCaUkNd3lLW-Zx22ZleWtYdbA_d9G-cAgSS5giPolFf6VnwifcKAB6ENjy-Xu2wGs6x4rg_rjZHe5umUp4JO-Y2QToVMd8aM1m-S6zJMD2Q9XxJbqATdrYPug1HRveLlkBx-SYx60fRloZd9GIIgxKI8rQiMy1QOGJ9wpc7WCXpdPq0wDSDJBSpirGoj9R5PxIbjl6hY0uDoJzM55wpwdJV3dkjVxxCF4udpNi7R2LFe7bAWxzo8YtXCLcPkkgKtd1bruMLA2V7vQ9EH_Hp_P88ThxpAUyvZbNjL0Hv-mW-oy7QaAn5ku3h64ra_8DSRNxn5W8wa6_OXkXXdPzrWoizm0d1FFZGudzhERu_tsBBumchD3zHtd_8JTgebEls6L2xEzrB5z_IUyQzDrEiRcMm__BLLPDmLzHrsafluI1aUCVoxaHCf-JdFa2HXkOcvlcaK_1Qq1khBDG9HmtMxOfPuIFEbL5y_kBoFINeDThQraShXzR1EGHomsQ5YraArHoNEAxdllxqZQo5lZl0mLho2DcAEJGm3wNGi8aqCfpB_g7vyIHbaRY5-4WK6x3VFcPnazkrqYLUVvkLmLndYoQAkDzh8w2uXadZm9yClDCj_f4eIOJaATzcC4fVclEt5TExjhaEvSnthOTsyWY3Q-sMxhvCQiStnlqlurbWQw4SMsdWV3sdtDL9MYsztbpwfMgVBiT_3APFyHy493OLz-jZNnvtx4m5yDybKbHyCfipIZ1y8MhLmLLxVUA5a1jFiBk6WEq3DzYVQ_dgYiWT3KGFb3HWSkb6exhqvyt9VI-pke-_YaNWBK2y-OhimLnzgarsHdbZQ5-AkEWZ2Kr-bjKGYtkj8tMuloLU9awI_2PJOmmEcXKi9xTQ5vDeIOL2lptAD3w4fEsgMPbxsUj4M_rtK9gYOkNsxV_G6gyYqfOBou42Wwg0DKb7qMnxxOKXnYqCeBjW3inHHNPjxhs9NhY8CZ_Rs2fdbFVfOwX8xOPNqoHSW-Zyue8DUyWGfvXUoWNFp4ibFQjqruO43xHgjMHXTC9ImaYWIi_tlnkRgwvdeMs1nuOSnDZbSCvD_JRXRvL_KRGOPTnAS3cWbScMdYZODKHwoLSn8eMVhAHiIVI06EwYJlvtzBEsLYQPKKTp7Puqf9lH6yiBrmIN7jetsDhlvYC3SeI1z35Of2yScGzJYppnR7kyPRSOlG2FNmyz0Xt62UpiK-nUsNGE7oG6qAN8gnwZRQqbZw8hLZB6AYzhQtHPokihkyGD-SLIpKZUdNqMQs6dq6Y1lvd_IoQHZ92C5MObR3gXzEgDmHnECby2I4iU9Ka1fmAGEQQhamGRkHU0mWOBhcmvAzrnffMCjPlZSBTrHCOTVTC8kBeqZg-w-4oCXH-reBi9uLZYe2k6S3GasBs5oAsMLnPrM978xo-2jjNrSRQS7Q7W1sg8V00peR5-sKwUR-wgD2Ns3e3dZhQH9ftENuZOcZFhdk6FD1Oa-abXnQT445esCMCY3jpFqe2ivmx0g_tu_AN_4RZLoRCZosP4YM4JE7np1CphizcPkuM0SH2SFnRRnDlt-SqeGv_UlBbSNTVrByU33EnhPKcF894D7mgovos3jbIAuJQzR3PHZPLpp2neKBqGoymkLWMk0RbDtRcjyEDxWaKkhuGqY90-omcep8QMBw_TYuc8JtSfz8dj1qPnnxNxq0-ybckfVgMGZBusIqy1jPdsHKDc1Y_TYjMIu06h01BTCDS887Etn5BZft0-0wp-WGuu8wY9PMGAiyLDHW7XfDSyKU9HaLsuGlmeq38nALKzO1z_Oc4ROZeXr9nWf8faoAACCccZ1bcE3fYDLfJ1BsWAKeFSm2aV55IrlzlA0x70tLuRyYevvsWRrlwCWemLHOAiC4QHguK-vo7fNZHPBJ6okGTOkyF8U6nM32dIzhE8-G3WGDAPd5wMSf4uR_eCBpeLTbCu4XYvO-fnCyO8cQVJ5oMBjkY7-gzvKE1r_zdzp8LZ_r1kBkv5a5hgfADLKu-fsOxsqPNtB7q3lstVzeSc7UfDpI7BA5fEeeHWWmk8Tn3Hj-ztSUuo_Hzt75x2Of7vOiCqv8BPMw6J70EvMwTp7lNl_Ehc0xsGWeW1hpjw9vgcAVThUykOQqXut4fZIahwMFLmQAEBkdLceIwUksjDCILXAq16fdULDwocuTZ7Bpmm0HijMvcUdiq37L9Ak4eNDFfc6T8JmJHp14zbHGcQuZTpJ0THqTIWl1gSIfH80-PiHu1D477XhfIvf2yIp2syb3yY4RN4UJidZw7IlLGaHngtc7ZrPdFhye4Ti23gH_hvlsL6ukHhParm9dJojU-p9vPaa06fYG1MNbHEpx1opXzY_MexSEg-1-xEwdUsTt9OSYx5bZ_yBPOIb6cmKcL9aAqWzw5ZcbaP6cxx9hHs95zF6jdkXgnQPSxV9MwTXBr0DTklLjRgTmZ0YboYVexWQALYBcKCXBdZcktXFq1Qgs5PxkirfuOqBlMx1KD0nN48_LJNUcN8tvmsiGV5NolgfGzyeBnfqIl5lHAMfTv4GuYy95jI_jiXv8nVzjAHFJ9trv6FrjSP3y8SkVfj7-fR02BBROTJf2p-rKVU3INIHtdccaAMyjpD5kbRBqsoY3555pmcLG-bS7VFPYUN2F7-AU5Gx_8CDHmEtP0s51z3xloH8LoQYqUS4KB-rZysjToJDE6vGxdUcmZQ-rpsMcJlkpm2zVfDr3pzjX4FNzgC7J9z4-5WhH1b5EQnCydKTAdD46bypbfvImt2ZebiGZL9_pKfMlF9Lxa5zOKB-HDr11fmnjrbiTkPxCarxWTHDDOLSZPtnnQ9DUUmEtuOW9so_tU-llXcahqY8euKgdNY198DLrJ1E7z9OUt7tWKiRnhP-tNVlvn7UGaIPUmR4O3zMqfzy4A5zjH123ZCnON1uxR861DmujqXCugAFcGDAXTgv1R4UeU8I43Kg_U_UxYFb2hjXerRtJh5NZ1zxE7bYlvPbjE5UM7B8xvuRrz3_MeD5SkA27y0nUgE9W_4IGJxKy8r5ZvQbCUP1fVq-Bk-6851cu-JCLMRSwria3yqcPnF4BDxY-deDiHbgM3IdvGeSJatKHSfzTgFE7z5zqtNU8U_2jvDf64X-tRtuSO9U3hT9-JEHWXwrPuUgTMv_4iByk_DsRZqI7HJn-Zbq36rPXL07V3Bf8cN3xR-5LdygGXn3S4pQmTT4lwYAbFfhdbcHxlx98CAReH8TXxpk2_Bs8WCpan1IxY71VAyQaQE5y5osAwBb60DYHKnrzFwyqTxvyWgWxxWrNpqObRjXpO8x-gCB1-J4U3_SYPswSRm8ePrjjQGGqOapeTaijWyEFyon4UCGdIPJ9XmOWHSk8gcQDDlVuY_kDZ9UF_KKtqo29X7pwTIcI6D3Mlgcs1e4I4BbHX5KPB6rOEIY7B43PLVR3OFQCBg09fsMtDlhkcH74jXVP95LMh-9AdMQdhQx2PROEN-7UFTfrv3HHQNXNpvMTHPUymjObbtUNDnB0Gqb-7pnpeDLQAxmdogbq5UwWGJNw-yLPRuzpJywETi0W_GQ29hsHCVwSteoeHx9oo5xjVhRaeXIrv1SSdHC-QsXHEOhs1OxndM5lQg13RPd5a2RbfMfOw8hTbtcq537GUbXFwTPuMFGPA2Mqyogs1Q0Opg5JhZmZqmfQqTPnyxf4HeLyh072e4qrVXczBhFIgvcNx9_vgT_PNFty98yI5zMRLbl7P0q8BlqeRbgnu_gY1r4NOKDd1tzsIDnfJoExgj2qDqHP4SeulOX7wOqbHWkeXet8HIIPG3n3MBjH-ZZdUlp-sgxnSEQTpxst_EhNuRObiq-nv3tm3fJ3XWo2J3-61dz9oIcA4coD90sCi0MlfIIluX0gz0okXRUbBIWzM92_cvMj9_vk199MztQbIFhwvS4KeKo_KtLc-_CZxH1yAKnzBN_eePyGRO4l4s7uocl_yH0OENG8Ukftlp0ON7n8yRc3OvKdzevKT-lt0Hkv3N3h40bQ8jqz84FeGc_ju4b_6VW738azOvkBy9ibC-OBj9kkkPvbXIfuPI1Y8if3H-XgitRtj69I3eX4itRdjo9ITVf9inTeA5-_t7rL8RWpuxxfkfpg4VekKwHTn0jd0_iK1D2Nj0iTAvgR6aUAviJ1S-MjUnc0viJ1A-MrUjcwPiKNFPFPpHH7zT-R3hOGP5GacfIVaeTR_VekPlP4EakJgh9X0fLbC_5UCrBDa25e5O7mS_c9zv2TqQkAX5m6m_GVqZsXX5m6ecFmQV_2QK9_r821nouC_17rouUrVNMMvkL1ccP0x4Mkrt9uxuuPu_sZH3_c3c_4-OOeH2NofA-InLK7nUEpMYBNGLCcswmQ32AqFym_TQBar2W_TQBOphMofnbT3d5QKrPgP_gGtzfg6fkrO92cw0Q2ph-wnGXRFOQeUKT7B8btga0=', 'code_version': 3.15, 'echoprintstring': 'eJztvQmWJSm2JLglZYblMO5_CS0ieBrur1OxE2Xplb-q-_zI-yOMpyhc7iDCpM_zmPBchG034Z-bCOEmYr2JtG6ilpto8yaGu4mZL8IYexM23YTrNxHjTaR2E31dhLXuJuJVTHMRrueL8E-6idBvQrb1JgKt6114dxMh30Q3FxFpIO9ijYtI7iricxPTX0R2-SaivYncb4KD_CoKnr8IF27C15sI6yZyuQma3rsY4yKqMzeRw0W0km6i9ovojJXvwtabCP4mmruIwbD0LhhJ30UNN9HqRcyUboKm9y6quYkWb6K3m1jhIlby78IgWt5EnxdhrL0JP24ix4uwZt1EcjdR8k30dBFO2e5VLHMRngp7F4gt7yL4cBMx3UTON1GvYtqLiMbcRB43sepFJOdugt16FzSQd1HnReQQL6I89SZY_buoN1FNuwnfb6LXmxjrJpa_iEZnehdh3kQZNzH6RXR2-l3Q5N9F9jcxx0WMkG4im5sY4SKmLTcR800McxErlZvI6yamexcWKPomYCDvwjzlJsy8Cbj4RYRxEzCfd3GnCzaum0B4eBfOpJsAPruIEm5i3ISHCVzEjBcRbLgJv24CxnURfVxEpPn8JkQEvmHq9SbcugmCxXeR5k0UfxM138RPmDpp1av4e0z9GwcBLLuI5C7Ckfy8C5Kfd0Es-i4I998Fyc-r8HXdRPcX8Q1TN1eR7U3cmTod4l3Q5N8FjfpVJM1NvQqa7bu48vi0ykXkZ94ETe9d_GSGgJTsXZBWvQvSqldBOHgRP5khKPMmaPLv4j5DAIhzETT5V_HNDAHN9lX0WG5ipptY-SJGDDdR_UVMmt67ABC5CBrXu_gBy180n3fBQPsuSnkX5snhJhAOL2KUizCPuwk7bqK2myCwfhXAZTeB5H8RCIfvwvWrgOm9C4_QchHV3ARCy7sIpKDvwpebuM4BRNKqd8FZ-leRQrmJb5j6uIgcwk3kchGF6w7vghMu74IqeRX1uQpO9LyLO8uP5ib-4hzAvIlkb4ITTK_iGx7PsPQu7jze9puAZV5EWxfxDY9v_SZWu4iF6H8R1d0EaNWr-I7Hw7guAnnlImBc78LABC6ix5vg6t6r-Hs83sJ83oXz5iZgPu_Cp3ET1d7Encdz0fJdRH8TLV9EfPpNxOcmWvhdpKf8F1n-N-vx_x-bA7ivuHOR612Qzr0L0rlX8c00GILCu3BcWn0X9xkCUqN38ZP5Ay6Pvov7_MF1huAbpu6ugpb3Lkq7iVZugpsu3sV9Lf8nLP8nPP7vMfU7F_9r6_G11JuY8yKayTcRx03cWf5sF9EZ4N9FcTfRxkUM127iutL_Dcu_r9bf1-MZ31_Fcv4mONHzLkZ_F-DU5iZCu4kry_-Gx3MJ7F2sdRHfcPFhb2L1i2BuuIhUb-LK8v8ej_crXET08SYAcN9Fiv0mSryIb9g23PQiSH7exUwX8R3bdjdh-k24dBN3Ll6fm_gJ2w7jJu5su10Ft6C8iu6em7gz9TsXN-km7ky9hJu4MvUx60VMAKWLuK_Hg7BdBCjZRdznAPK8iW_mAOa7-G4OIMWbuLL8b_YB3OcASr8JGOa7sDC9iyjlJmDV7-Kb9fhZLsIbdxPF3sSd5bt6E3-R5Zs_RLtS-P-fx_-P2XX_Ax7_zQTbT3j8faX_J0x92YvwpFXvAuDpIu4s_yd7CK5zAOlZN-HNTVR7Ez_g8d-s5d95PDeKvIv_E1fr73MAP9mxH-JN_GCG4Js5AB4leRfXOYBv1vLvLP-60v_NWv59T_43a_n5Jn6yHh_mTeT8LrjP5yZ-wvLvK_33tfz7evyd5XOB7F38NR7vedTgXZDOvYufrMdzm_OriNzI_C7mvIgEN70Ib2_iB3MAiYP8KjLXG9_FneU7exO-3cR1133l5od38ZM5gJ-sx_9kxf0-Q1D6TfR4Ed_suv97MwTgihfBgxfv4j5DQBz8Kr6ZA_jJWv7_Oo__n7paf2fqP1nLv6_Wj3wR3-y6v6_Wt3UR3_B4mMBF3Hn8nanDQC5i2ouILt7EB4__ELn9Icb6b7L8chM_Yfn_M9fj_x6PvzN1LmO9im_Y9vV8_Der5txm8C76uohA03sX9331VNirII-4CNK5d8FjtK8ikSi-izJugsp-F_cV95_snP8JU-dG5ndxZep_7_Q8F30u4r4ef939_s2K-w_49Dc75-9r6j_YV_8N276fnqfpvYr_GhenCbyJn7Htn6ya81jpu7ivqV-5-Ddsm4un7-K64v4NF7_vfv8B2_4Rn77vYAfwugiq812QDLyK9LSbYPXvopWLyM-4idBvosWLuJ9xr0-4iZ_w6dxu4r7ifmXb7Sk38RM-fT_FfmfMvG7gXeA37-JHq-a1XsQ3-9vvK99XxvwNJ76tXpvF4PEm_iJj_uac-p0x_4T1_mT1-gd71B13ar-Kn3Dib_ao39e275z4_5q17b_Gev9n7lH_yZ1xd05834V-PcXuOIzvIl4FL-h7F3dOzG69Cy5jvYpA6PwuSMneRUsXEfu4iOTDTbDT7-J_5l7x-51x11XkTG95Fd-sMXPb77v4e7fC_WSf-U848U92od_3mf9kjfm-k_yb0-TrIr45EX7fZ37fSf7NCrR_F9-uIj838d86L85N0K_iG9b7k53k36wxj5sgXX8XPKz-KgKB9btgw19F5KHid8GGvwvC7leRuHT-LlK8ifsqMpc43wW3Ob-LXi6imHETyVxEfeJN_GSveAs38fdOdft8E3fWe91n_qN1Yh5TeBc_WUW-n_nmTsx3ceXT3zDm4G7ivs_8750m_1v7zH_G1O-70O9r2_-tXehctH0XrVyEi-Ym7lyc1-i9C16F9y7-S6fJ_9nqdW7_V3Lx_9ZOco7eu9DZ_Ffx31qBpr7exZ2Lt3kRnip5F9HfBA9Cv4rwjJvgBNOriLwi4V2EcREptJvgIvW7-Mkq8n9pnThzYf1V_IhP09XeBSe2XsVfPNX9E7b9k1PdP1mBvp7b_q_t975z8Tvbvu3o_m4V-Qdnr79hzH9vnZgg9V3cV5F_wKfdSBfhbbuJtG5i-IsINt9E6jfBGe9XEa2_id4vIllzEyncBKnvq_iOT8eLKFwufBdcpnwXc13Ej9j2fRX5B2z7R6vIOd3EnU__ZFf2T9aY_9qu7G8Yc0038d_Zlf03T1f_YM_2N6zX55v4Zs_2D85eX9e2f7Y-_YM92z9hvff16f9zVqB_wmvvq8g_Ya733dE_WQn-i7eVpZsY8SIcPy_3LvgBuXfBSYRX4amwd0Fbfhe0gFcRYJ0XQUr2KiI_e_YukOTeReIH1d7FN8x13oR3NxHHTZD8vIuRLoLavAg68bugE78LOvG7qFdx57XpuYlyFX9v7_Sdm1Il7-J-pxi79S7-3v7nOzclIX8XP1onvvDa724c-4b11pv4wVnkb5grl0ffxd-7U-x-a9g3zHXexJ25pnYTfV3EN9yUF5q9Cx51fhXfMVd_Ez1fROai7bv4Ca8lrXoXK15ENeEmuKn_XfCI9bvQSbBXwa0Cr6IZfxNcanwXvPL8XZCSvQteePUqegw3wa9QvQuuKL6Kwc3m74KbEN4FF8dfBT_vcBGk6--CwfJd8BK2V7FMuwkujr8LfvbsXfyE9f69ndXfrMhed1bz41XvovqbuO-sdukmfrKayw-bvYucbuLvreb-vw4fBzM8uFE3vpccTXcWll9NnNY6mxMTs0pryCF9lD6uxdlqBZBlaQrZoYF1Gp9dSKr5PDFdjk2lxVe_K1WpqlKpHosx16L69NjTGoq-KtWzH606NesnalX37dnvPa1Szee9qvm8VzVLB6eDnCRMCzlztGhKfa353_UIOmkh4RlrY_e7R_PhjokMNONCxA-WexaCECAZm5H4P-NamibjT-2prbgHf1EFCO2xBstP8NoSVupE296nMINzbSVXQgwO41FSIxTzGSzPjpwRIt1AMcYhu6eP7NoMK4aRQSJiayG3XmNERS4-C8YQawppJKgnTATnatJAG_yYxS70dcSSnw4Iyn6cLtQYKsOihzJgbGqzb1ozSgY24pBOY7Q8IDvWR4_O70awpalH-sms0fzWNyDu4aVddatO0NyOFJ_XgM04j8GqxpZlTI0O5r5MdbmBd8wngCCuHIC6LVfP0cf0LLcW1NAnOk9t5NDMjLWjgmEeb2qyGP1kA35mrEZ6luA71PiEUlBdnXUtN1vOxfa4FgbXlb5aaNmAlQw8KW0MaHDmPuIc8OFgCkJIWs1VMciGcZwDTQstdR9iCQA1xeKhGaaX6UkbiP2pSlcljbEVJkusNtWtcdnVUawM-Bm2eYyk89k0GG9c6Bg08KlnqdOmWLoLPjfp-bjGcQMHwy4nbvw7H_zw_dAGzIfGr1fuxzhQqlSlsqbVV_GqRQ3Xi9RmqBaNVMMVlr7cCv8f_vtlPh9-xK8_AJfGZWUbemLg8dGbhd3SaGatT4sF7ZFbhVwBVhZartLhanCy9pzR8lwXqqMv-AdtTACXVYak96ofdoWeTgukzo8RDN0Yvg995t1Q0lB0tbr-pNBtLhi-MFaEmXkfanMINAxSdvF5jCI8tLaRUoWqveEnNBPnQ2nUM_vmLfRsYR9ofixpzd7XDMHEVgNYSTXDMnpJu2quD6Ci3Q-XeY8ujJYfGWaMRRSwYZsUI5KaAbd1nds-4Vgj4RWzcWIGZlyGN9t_Yb6AxzCMjjjlFMNO6UfWOPFUAfkjH33YlVp17KpPOI4MBNEnrF0pvD0pPNjJw8AGIWnBM-t2kgA959U6lOA4eAtPoRimWJJ1BcbhRrfwTJvhtgmOEct68gJkT-EZCYNcEFBXTj75Ejri0S9H7AhuJbeCSFcWv5iJlgLNbf8tHtqsnQMUQaSkZwdTRxK1eUixqSACIbJNhCE3MQpwUDw8h-3V9jAQRPyq8CPYkQX5cDV2jG4v6JlDMkK12bYME4TrT9QNd95OMh5UqPeiGX52UxJCqm2prGG9vMc5QHSu5CC4ZZBTxAvf4PMwHucQEX1w3di2XGswzxkqut_NUxP6bgfDjjc2G1vHiCuhbvwOeaXNFWAeXe5tK1KSsWBsdECoZzCwQNPOLYTrWGEcsChoYE4opSAJ-YxkGuOCIXVYrYODI0shg9UnOgs6w7OvPoJ9IK9VvBHmj-FdCRUhXuClCLX4O7JOw-h7jMccCTnLIJv0MRBNJiKDN9Dv9Cnm1mBTs1uuiGDQDHqFFkYYDFwvPtGuBw6BNGnXym4YjEzBG7kJxXE3u081NRg2zLjnlAe6jCc6AkxrE38H5bR9IJz4CsVmtBhIM0-kfAMF-BAQA0Y3MByaKs-yBzy42Oun1FVhlEAbAKcwLpvh3rDfVTudb6SBqIGAldckcqnIztO7BS_NiNm8uLtGhFJoNgf8DSTF5winR9jKMBsMJxJjLsAqaKQdgEvIuoh_iNsh-IGIVNEsZ9H4HDFAIzjo0z6to9GtIZWmCiQyI9dAR2C-gUIRROqabfFxGKShkWI8EQMneoqIANMzuUKnledVMZQN6GU965mr8rt96xl4wfBtPH6mnlcercKGZmsAJuj_pGPs1MHwaqIFcGGuCGuugrD1hI-48ZGPFDfwR0AN5qMTQZQ0FX1-BQ9EiI3cGFKUYfXE-bHykbKzot5HqdDS5NKloqNKlct2XvgqBfdEXFTAY2nKAAjwWkQxeGkWCpoPGvZbbizOwVThbTsRMCxhqHimCz_uKYYm9LUhDp8QvFRUVuRX1lDMUUpQB4XrVOnBdUrMB0cIBfU0U0OIRIT4E9cp5ijcWASZLGUr3FhAUZcHQucCSDORMGQrAgmn6IlKAC2Ui4fwfvYckQZDz0wsIHfSsQDL1ktG9FYFDfAM0LX-Avkbj1OTsVtwFVbQmUWLqeRCSP5wsmaFAHpxPQsGSInBQUN6rzQpJXqPlyu_ndQmHTwDoRJQ5rH_CCN95DI9JhyxzWda02QC6qDMUVljwx6O_kHXGpkzKEo2Gl-_0HONgt4h_xAy1_gypm-LlSXCZKPTeKgCjWAGhnVqhpSNDNinEp-UYwZaDXtaXnrpPBiovCUiIbyxYRl9AQjh2cg8w2o2tZwdCXgnyGeAxXBQYhkziVyoLS1AlYhGQFFA3wuwCNEL4b7sfMkOYpDRUNoGcmTbhE3erUxMpYff4LQoI8Hntnv2_Bj_B7qWxg_a_PAFITd--iuq0x8M6PjC9rJ_UroZpF0JfuuRnPDvbRgDs1zVFbgSlBjxn0wJDwDB4hdeoUKWeuSCrscw5BGxAGauZ_XYIn5QfXoMkHysU6me_XivatGPVZXeq_M0Kj3vVQWOm77PE6fN91ap9LRql_7ZKtV8WmVC6xhG8tM0x6NSqKKDPBrTW4XTp5Yisq2FQfQ08n4C2A5pCeimdXhkBzx2vH2mTKZhqNJP8HDGgmQXaALgRwDC0YsyqtmVAjgiJ3ogiYKQVe1ASoFDINq4tPY74Cge6LUZ8AozMqApkryLsS2gu8j0uHV1NDQf4EggG9gmkviUmtChjOTQg-dEA7wDOHHYmbZeALuY_u2COpGlQArmMgvOAwtGMqUi1Cr0dNDcIGyZADDZrYLg1RkdYQIZCIjddwsxeg8eGg6nYGicQEuJEG1xOSAZKEZoDhxlPEhawEk9QqHGO_wED5Figl0DBS5EV-O4Mh35hRHgFgAE8CigMA9S2OHQFVEZwNOk4hC7omrGAJimmh-k5a6aGXXs1NcmWDNIuS8lw7cLbDVJf5axvyPIwINA35-SBycKnvQE8GrEh5CA6S24OzDsyggtAaiuA3iACLQ8gbAz4EoGZAceBmefMAu0fwRkV0TJJ01ADhgUGuadgS6AbnsCIPJAxBMNgKkBfA2AucpveP1v8yNZzhOQyWA4CKOsryw_QRZiXTIplRLo7PFVfaoK_BPB2nETeYogB6zvVIUMM8wefaS33SC9TaXnWfggUCff9tuL-CwsC2mVz37UDHwO2_p69qNV5x3yBT2r6uULIE3wSg-Ki2yC0aI2uPwCr1y8RA5-rqCwOiJsAtrcvgCwCpzm8ctl8BIHruMM02MCpJrICODWABsPb5Mif2u2R3gvogzCxEIagJ0BQcBxHt_Iai2ymocNTfPAGiv-A75Y6VJhwZsAR-R5IKATiB9vxAvobatnA4BrE7CvldNxPtSRvgHjBUSd4FEOTPE4ZOc6QOwBdZG5kcbxL396WeXZyAXzS4DifcnLmiWlB7WrMKVRzINW4-dgS1S7Ba8waAeTNox5lhZ54IKd8yRQiCQxOV9IjQHuC2IgfTAFcI4Q8C6NTIXafh9BYKoCt6V7JLCP0VBPfia3y_Rtp2fMzVi8v7U3Fwq0poFXpKkIBT6HWXgAsg4oAiGIfDaAIOdVonEFGXPAusGREFia2uwedCYjmIw2YBRwfzMRwwH8GJrJO-i70C_dxDm0bCDuEQSheXgTUAaCNf594K8gsa49iG5gQ33ChY2iD9S5oM5OFjw1i2CKSsEbDb9JnOsDohY1bgkA7JEJyHsUkFUqo1FVgGIlgqUSotRsZRGKyhlZZagWjYyGVqVKLHJsC-5s9DubYeLyMlUl_5CKVQojHgRAkTObtiuWIFMEznlwBhf0jvM5AIRAR4BcNFsDnM7Y1JqpnJznZkFoHKqLXQQbcBmQZyDFIljCMJASnRqk_joHF1N_1Xr1Vwo7jVRK0MATBwVpktMLnOPHY9QLggtXLLiTGLwVYaRwJ1EHUkJQq3CSbBYyXo1AncDXwXZ4aUVCAtVB70FXvWcuAwYFcyxUu7wf4QUEmXP80WG0fQIibkATyGswbCSPAlyQgZxLCbDdQoxmB0wLdlOJ2MCgMFhQYhkg8GjKsoGjbZAvELGhFgBzY2Hg6j6o7AI_AnXNiLCWs4ipWcsrvMCACzN8XmQzDwgpNIQUukC8y0AWcINVu-WdrXDP0gAWUC0tHlQEJMRGdA-OCUQM-0OFPvsGAj4QZzBeK4HngtggIiLdAUwDYILpmFx6wbAi0E5LotG59wShI9gJ3XBNgFM_hTMpg6yplsJohp8C1iQkb9g8r_EEgCbXAPTMDg1GhSOBHXLO2ybXBgxocaq_gRwX5VCgAIwWmBk4TwJ4Dg-YY65CMRl9yw1RgVS4jComAPQdQAxKsFY5hcNpZdmKOcD9sDRmCJUqcikmCkJ85FBlK9mp_ENZ42ROlSpAqWZ5mTKnalYcF_Dys9alHAVt4p-WiEYQnBSCTA_RKJDtLER3hqIc_ARwUKUAabQ_GqR9GrQ_EF9pFA84027a8jUj10ATesfOFYRq8o-TjlU6HMZALxoBCcDBP6NcTXav1EFXGerlQVWuQu1wMgsKBPdSjBW8hEPD5TIC_9MWhsDCHJQIBDSVgDbQFJ4k2lRbYJjQCpElGpUf9XeUHqMiPwYeWJXdOpFfsFtq_xX5ERmktRMJNYwM7k5aG5zlBtJFTiOq_4iEijknbCoS7uBLbZzQrIj08ewZX8Bts5-VdhV8Nb4mEetpfBnmNvVgI0-ODx2EWC8_4fpxKcMflwFSqq2rZilbdnpapQy7cSxbJTAGcg0k2_oT03JmCgDtmVQ-q7E8z36USs8KtL8MjkjwC5GdZ3d8lm18Ye_q4TbVwud2mlVOoUUgRFoEd_BsQNBCNs37fpHUhG4SvDIquwzwcieILUZFbgy11rUNXRBHKSYiR_ILkfWRExs8N9RfWZNwtgJFjzAADAYiNYFNeei3HEENxR5fjsceLVmOEC21q_GQZWtoZbb_ydIvD9Vwq1RWJ3s-v5OeP7KzwpJhoCqc8n5aSpWTXh7heORKxFlb8IC5oFK7tLlpVQqT6r-VAn5wyuNfpftZXqhyno0wBH-ePe_dz369FwwJOfXPZz9q_mjzQhBCQEZuhal5u1v19UQuAJe71A5fValKVZVK9ZhKVd95UeIsoUEk5BQ-fsWaSYhDqX54pClwWP4EsNtOVeU4r2_XtCt7QisPqwDbewAlkRpoGhFwc6WKBAMGwMVEzu2rfaoUMQhwwlhG6v74_WO2pVhkhgbPBVBCqsPIm8F1XKfOcCodcGsBNy3P862w-M7ZetsScrTNYCMAqww1gFgtIFUhqyHVV64RhMUvC9aYXebsNzwajMbhiQXWz2ma6hcSLBw9Pj4neNAA56bWEI6JMNBmqQm1AqpSG9LkGRROOHLvjfdQCQI_RwF0APh2wrKRWECXGlzfIWrAAxE69ITn7xYag6YgOwO-THgi_o1nJiYRmqnoPH5u8QowhhlBNUBA5gNEDYRNdgIohtBiWuzcXgmia3gBquvZAy4BL-BHAJeNq5rIXovEHiZpAWqgJmQbMx6HZB8GIBlXJUirnaUGkLIdnMg9aDxSENw0IxQHpjKoGn9oJEoP2AnXyBIoebJgF-xiImTDY0C1IaAjNnHFBP8AMQCrOMRHjCH6_c_sWfZ3TGWPAu1KAwWwV5pKO3xuu9X2AFbFXfpTJirT2672ZfwaKOgbiuEAbGvv2vAIXe6xBODzKtXLZeMyfs4v-Emr7kg822iCb788QGaBwAttsjNqn0r1rMziPKua1QzTMkg-GAYYQIefhRZ239RSlVbQ5Q7ylQrARF7qx_bBOGNHbB9oQB7FA4FuHZzu6x27RwMI5MO7T3_1Inn38Wnk0FULgiwXi7zRAJxAwQySVAr-hfzxT55tXC6PnKrOrT5Jz54npGeVglcg2fExORMg4CwDerEwbVg_fHjXd6riJsKaG8wVOADgXaGPLVUjNZwqBUqhT7KlwENTVXF2AyDTJ-4LSLszCkEqBWfhfKavC88DK6rnX41ULTUgfT8A2Wm3itWrzad9Gn15gJqmsVTf9Db9-N_pCvyjdjLJLl2BswPhPO5pah9nYKJe3iIYN2IVmLHhoPJZ-F33aiSg9bCuceM38B_wE-ITYkzcDf8cwa9RUJvVKrVUpRqFozr1Q0_sUQDORgMWOCk8u31oUqWoB-Zq01p7zL_0p1EAhAEv4Sh8jhHH94yCapblyMzOO1SV9HdM9IyCtPGP7Fmjf16uZ48VH23EiDykBkkbKVtb1KpjG6A4LegdavMxC7WqMvjOyCjCFugyRvLLIb3IciKgZpcSuSXmUenidYEyb5WC41Z-eI9rth3pk0nGuNW04L8A3EEwOpibSkeLA75RmeOy2Y3sSPVwFzQQ0bJ2NY37hjhD0JHqYBncc6PU3awShLQBrr-kDfBxN6QNtxBILc1R2hjAffloAxwPtQEOA8AagGPPZGAGIhmSnZU2BmhbcGDRSEYN0b8SdHeApYXsBZj1gHga_AIIk0vRNduOKGo6dzXEHOhC3I8XGuNGBg3Hb_EzrutbXjGOuAj4W8tonENHiOSyOGAxOHttymUdGZZBk-vv6SmcWc3Z8QIxJNMIcMqVvMRPeME6PnKK8pFiMdIk1MbIv93F8YoORW-gJKcQLlCJLNB2CFf-kBEapDqfkcE58dVW8jGSGS8j69zYDFqtB26hW97uCIyeaR3Y61m1QM-e1KZcpvfq2ZPVhOs2PPpKuMJhQF29K2VtmMwcJbtXppPx_8tonqk8owT0IElVNUi5TAFvZ2IM4jph3SBKbVx80Kuij5qmxwRhpecNXIlUT8hVfpM2Uie-Il6TnpUl_1EEFo7demHClV9KidLGyVu_UvQfbdazW7F8drdZpsRnhRgVQfQSIVC1VDiCUzhOpQjka5uU1Kmqtk6pOimWMxWPxlJdUH0ntAhf_YaqvjCr8v5HbD9xbYclGSt7qaB1orzGd1OKL9XtWPc1jP8os-u9p80f0XtnCNas4PEfbPPJVkpKe3zZD71SpYObTJWtlCY2BlEMY8gVmFA-2uCOPVdwE5iY0SDkMZd9aOO8o3KR9GAVkPn0HJyjF3Hq8jkdPBlxh2sDv27P4m4q9MiZnH4b_X-U2e-aPOOrVv2j0vsoqJFc5gtpJYP_gfkgKgLN0FEr91QsQAnkIAeSwlKw5cerdC7uLvsqzZ3TuV-lerYq0J1noSR7nj3v1bPnvSukEj-f_bPmf9RmwI44nO3ggE91RaW_9eOr1JPV6TGVqiqV6jGV7rd9vcgBvhdGkwp4t7xqTtHCVEAr4UekvCCZLRDqxMa5CiCAvAYSB2hzCKS2GRGHWcSAdIxhH-7tR8orSAulFMZI9yzQyTwQu3v3eB9aTjAaQCISUJ3aUhDlTITt-BqfGAmmuaUOUDMOQJwB2vtwptFxc8zoWbPccLFoHg-bQ5CvHuOAvMvpNJ75BfYNg9Odw_VknHfoaOjMaI2bPZFU-F61KlpuGywtLZBTH9VfKVHaUCmI6QRBQqwEKYdX_9kjPQvHRNjksx81HxWnnrl5JzGrQ52cOW3nHapqDzKr50e9H-mqw7miFKYRXMYML4VVACYPrNZYExx4Ru6jbR2cp8OsRrXcYYhwBOhvgQWN5375BQCWESwQ0UOb3D0KSMYdmMjLhAPERDUjoUzgP8RNKNmNgbxs-0guIrYNWmlyXNdMmXMmPZj1cHFjDPgq6hslA84l7pHCoDRnissPl0kqfIUHJFIy3KQZP-xZeuFGQ00rN9nzsWKVSjkeLCXoCRl_fxw4ztdjUt32yy9rl1GfQdk-iBjSVQFMui1VoGfVIL13O87X6MvQ_5nlTCgeof8BRVlA1Gz9sRdun3PyIyDK8ahS2YtMRb_blaaOBMa-HVPhNufwEBAimPgdS6YHpWsgtNOBqnFmanAlKWjf65L_cq1ie7d5EveWo-ake7R4FAMYknnJ9VonXITDHQC4MrJVNCPmVDoG3aSknTxAnlldVc1q8yoY9UzH5k5kXglgijqoeIDUMjD0hrsSEfakcajRxYjslEckx3YdsLYseC9XAB3jm38AKpFeQC1K44UlPEtChRkX3cMltOjMXFGVgnLNqZq5UW9r97xDP9ZoqXrCtK5wg8gDU2Dw0MhMbpFWqR7Ti9QM2YEqeJKnQ6B9pWcEav5EY8QQmPVelZ73lqUdlWiVtKFW6VmV_vP3wg2sxXghNPC9tJ4aAnK9-qaqKkhR4-xNVTDPBqxbLWCut1uJaAFI0uxVNQcNBdun0p1nvnxLtagZOQM_qFTd4gVzj0ZQ6nyWzpbBW34bX7SfC2720QguBCcgUB50oNqBAQCZNb5ZN7ZwS89X963lfG2pJIyIfWrL0a5s49SsDuq9e7jVqoyYL7v6qBmhr_bORU7rEGFV89HfeYd-rO6reilH7zhG-Et_jUc78I5jFnpWSpSu5BXH2qWrjx5lbqiUOciet9F89QN8yCV4MFBeCPB0vkMaknK8T9xWjlxYiuG-N9R33OqoSXreJsDmylROZ9Tmj9HfBkxLVBc-ShVjT4A68VlR1D8WafCZyBLMK4pXsMHJBQJkcfZNyZ-rH5Y7HTrSYUIwZtjJeXGfxepgbNMOg6zOufBfO3f7sqRoXIWFn9QBv-CVZnjLXNlZ7kQr3KJqOgDCAvS2npvVGqgdsFEt3MdUeBEMulIC906DLSOkJDNATq1WYnm6aWUfXeV2raeD0j7cuAuyq6MgocGLno5YuzzAcAI7yM0aTqVEJI7nIw9WsGcwCeBZdAoA-k_0pXgqgKaguhMfs5DUruitaCGDQxZB1IOqk34s9AVdBytsplE4I3P8V4lFw6NRVWpTKcIt0CtrVrayCNFR7z3ZSuFBOXmjG75c2UrPKqfILPReGcOxeyEoWcRJ1tvfCnknnU7aOAhUOVQJjdlwK0elehEgaRhAvS3JipXBCjKoUwKSD3LWl5s7y4bT0qT6q1pOf3_htX9BtTpCMm0O5EPmQfVXKVVQd6UB92yOJx7BntVBtLI7BYAHiMY73ii9oamyEDoDjhZal2PvFBg57UxMvd2ULQWChAc1x1UPWK4Uq_eq-_u9_DqC3it1Vh4v1XsXGu_U6R2v_kl2lu5Vy84af8arE8dV_WucrJyUOnHSYYS69HKCjE8A5SfFnIipUn6fddKF2waBgxvZvlKq7PlYsX8SfJsDhQAAJMnmNuYhmcDJsBp97qjpai7PIKSdYaPxO9bJIo4x5NQQIL5C-Mfowyk40aC9O5zq-jOzK9OhvuDgg67IVxWBhTIUgaPvAKHwht03adL6BtDOXKbHlAylq9MM5QrVsjGS7TmTeLgdCvIw-ajzY3zP4G28wfGVJnf7vtCSBuUDb6iRZ8g2Fv1KBGd4Nu37QgX6yRktVfVhV6cFKv2oedOCUIqfwYaFbBa4IzJPHgxsJQcEYc5XWwTSDtxnsuENjbu0IwGYUHpVqZ79KP2ouac0GP_nqsy0qvk8AVdvU6WJy3WqVKWqynEH4-C0NJdgkuo7VWEw6lKpNQg6n8-yZv1ONevZ08hTC3fQ-Y_-TmT8DhC1QnnwuPrb-wNwFgaPy7HEE4nlAUBvHI_ke3htAxUdNVrLW3BWR9wAVkN6pcOBy6GxPHDYUc0DFJl9SiEC2E2ebV0VqW0AvsHnI6fjOOkBfAFKmfEbmB8iDBysG5-LX4jbiXc1F7IKH7LjcSikbG5VC8b3VnmqQLPlPPQOAOs7z-EAryKJqUeDKRf1PJ17IAAlrQsD2CdzJ6AHhEPQ165SRMva4RiP9rsReiBtJdClAP9BVmK8jrX5VU3kygpwY3TE8Aahq-dWudTEvbbggpxD4EV7aXhQF4s8392w4ymckxiRW2OztvJbA17NbfA1R7waCTnwf4tr0cDkpXMqF-EJfQfZ8hb5v3PCiWihFFC03nrnPY-NE3EsmhiE2Qg_QFR4o0gFOh2IZgB-PDnKY6A8s2y4J9FV4BKuuqcA1FHRCKTPXiwPteY-eL0AQiMP3VewLzQadm-5NZnogMszKA41DoBHTrQiIuZVeWhURzu4NXBpURndzGtgxIA_H3pycHDpogsd4IjHgI8byNo_vExGeBxC9nx8S36kUj0rJ1Gpai450aYXv3gOFck_ZJOA_9ywwDVzle4vQMGAyzI8HQ5twD1AepFTYZ3RaOuXlVeMgEDeKuEcAg4XSOcOGfIefsHO6Vm9CI7kubuFdxQkxlQecW42mdzbmHpWNYPZWC2m1lMzbJm4z4Vds97r0J8QF1Aokgp8g4sZca8dLb-fVc3FLO5Xhl703hFnnj43gEwwCNRM0E8f5JzXo5phQEhvXzVrPHYpn1UpD3_s0o-ac8Jv0awG1xhuquZTn_y3w-0GuZhXpfBbHsbAj-XsgCWAoI53VLB9-0WpGvhFmdRb4-Evu4D-Q9ZPFHP0u91m_litUgjT70771EH1SE1T6emRKlAA1RNqX-BtJvrJ7q_iIvWn9_IiC9438ww1Te_4rfuwAW7SehAXTMynvz2E4tTfjL929RfkEqRm8XNf7ILzy3FnbmnSVQB6g68A0yWuG6XJFbDMLc3UxkerNAonAqtVZ8hO-xQ7P0ZfbqBaZBv_SFf7vV8DqlZt_fHHp1V678f4fvRXbzsvkiaVIRC1nl3zqW8g4hXZFd5rd6WyFylHz-oxpubdt6Mc_MEP0DAwCgC5Z3f1y04jt8NSPaXymPYePGWrWaMHsVrc4ICUuqYvMgF1QTkKYRkAHPwj8KTcs3sEKInQ15CsPXd9LWTmB1A-VQ9VIX4jzkDnC-GOp9mR8ngzC6J5Yvb0vP4CxAOtGjnypLkOVvoHGQ-4t3EvWiUNHzvU20TAjV9A4wgKEXmES8Hoi-emIRM57cybTrhLXHqhn7WjnBkqJwNQKVeeQ6vQBHdBAbr6HqUr0CRu_XYONDUBhMZJIDuBkxFxHbwaGA4mkFXKE8MJkMp4ZJEYYuUm1zERyXVfh2ucmBzgK4icKQZXAV3WAGaYgcf0J4I5_q87MIgA6NcQoh8kQC6sNIX4xbv7AHELAi6AM6ADUrNFDEJK9JH7AldjugD9UbbK0ZembKV8JIgoNLehWoJbxxKqzvVbZY2To1abhcu3rQkU7cj_heZODpD7KUcp_Bse2ZevKhWlWoA1iJH0YyUWKKV3BfMB-BjUAjmYSrcPcnla7qy3nRehFXMdF1fNpz7AiF_PMqZXVaoUqPR0XJdEA7DWPkVu2sqzOPmlPeWId0joVV1VfuPSRpX694_1QZlZufibuXSImpFHwdCY5CKPzChFq_t6QohRbZbVCYaqZiFGZTq1GeGn7Bgr8Cnl9GW5dz1x38XjunTVkbcftVSeTFiEJEXLpSKkoYfXyiJLoB3Og1gxAqu-hsTfwPfBt9lcpU_l3w1TqE4Zg0ZfY8mN7l6RcIMTw2tmvmLiTrikLwpa8pmTUxTcgDOBvtCMrezEO2WONlTLSUDqUdY5FcXJt4yjAPWPMux5peKz4tVJmipVZNh29Wfklz0rdShr7MivrMtnE5cCOYtknBu_YrsbvKemc6P6qZlreQaaiXo28UY8ZVie0-tqODhyAL-B0-oJLrh0RWoePig8XAfCvTLQL-_rB5Q2GOtlEWenSVByOyDhpG2liUJigzF2Rp3mltcuDYGBsrZ_IQrHdcWDoDbl4Zi_YiSNb-DHgVUKF031lMoiTtbVaJ0I_FH6GzZTF_7M3QpLvoP6cyYJ8ZrHmAdXXwI36oEtxVMKmGjaKYW5e14JMsa_e1alfQ4afue-p06FgNr_lZqL4y3mhVdATChONZ8nuCk3qxSDC7TJSlWqqvACyzVe6AjZ0qu-U9V8kgOT6g-whalVz6o-lSIaWM8ZN15fU_bb9AQpskMYRRRFpbx3wzyqFLmIV12AECJH8z4Z2CiecUvviMuBDvLHRmzHA2PAk4DwCaTQNr76IRPkfHAFdgAZB64b_ITUw8OUtXMnx1rZ8xIbkk3EDs7t1Dh57BWU3fTYG6_W6Shy6nnlzDYvg2jcnbHAMXiGI8IpMjeUZrw2whgtr2TRNBT4LzwTtBIMENZt1AWea3Gtcy4Yo7caqgQc4FEUY2dBkKgOmopgRRXQTdAQYRfhGA7JzSwW3DM31fxRihDPM-0t8khbtSpNoQOmWMBgflsWfBoZfYWJ_mfgICTs-mSuuPCSI5-qFoxtLHiMB5QfAJmKgM-4CB4KGs4jaqDfQFyT50Z55JV3Y3CpAM3Cy5J2znOxmOdOC13Sc1MXp5kbt9f5gicRscpTeMIrc6_WyGaWBw4ouwJO41Hdxi0H_7KrtMCUZY7bTmmiskmZYwr6TAHsVAa3S2lw0gEUhlBKa9ez_WHw47N6kZ4FBI721BzcXF7Wue0ZeBh5CgR7v60B0e2aO2PKn9YOzjzQ8sxzqTDgbe0ZQf1XW_5l7egZaWnUgeEIzt08TBddHAG64LzrboEei9ED6XL0HypKJqD-yupkArznFmFz8sN_CdmTzeAlW1VVmcqLjJDJDa_TKguj1NUCXjoRdbWTrLMinNiPHkkbx7vVIzX8VyhAmwtnOdXwj_6CpPNyooiRg3lEPQYj9LzdoJTCK9pSWb5zwWbuWlYW2zGAu2vyKinu9YUjJh91j2irAMeDG15g0QQaKpUHHNcYhqfDEHmQCktJaouqhx2EhGGh8UfuI-A9KOwHp0m4DdPtFuhFCw5UquExDfajIldZVMKdWqMPXUuJZLciPADIpqNd6HXIeq8aaRghwB_wVm7CqCkDpEOZsCdusqM2pCsZUuXEsV28cYE07KNVAGGc2WMHqi9VrTpt4aQKt4KDX8Jjghr0xMePJ_E4OVulBrVOPdnMqtAgXjnj1CA4C6xdrYIrWfjj2uPLK9DssXbDq7ae3rnxk0tylp9ENRF1xvp82gYvhqoKucB-vavU8WgJBqHBHWOcUjag75OCbo9nj9YCNQKSdUUHMPx0nAzliXDA_D3m-RmcMkTgY95GsOZWHs8Jfh7WBBrlMXk7gIs5A8Qxl20gPnO-nnugAUAA6yKnFGmswGacaDEFoTC3p3lQHBBT7uGJPItr8w7ICxEtTIQwDwMaQAv-0aiCtumeIUR6YIUIVATCqPj8FbP3CLbFz-SBysprVSqLVancgNg-HXsG-Q1Oj7nKDy3xWc9bvvFXRPl_kxf4hfGZbOVeJaR0x1s2BuHSv8sa95yipAmORtLGAK5S8MqS81gWqTLwdpAxot97b2xSqyZQnFcpaExAPAV7hZmYwYvidqtAmSbYICyeKX1ybpdXd3EnjE3c3cdNLYHj1QIvBACezwALAdXAh0rg3lNO1VAPIKuR158OpDLETk7wclIPfJOL4Wwz4hvcdPJ-1Mnd7Y_zAymINx5i1Hi9pKN2lkpRJYLOmKbxXlEQQIPcgQzA_ZR1EG3z5kLEpsg7Z-Hfy8OWcgfP5h1FNrJNTZnkpKeTTirT5j_CdYrAJxluXAc6neVqnCA3J3UocCv8KwEpByyuOisRSBsPF7qUAxAkGZqAgUHQObnL2UCmJ8d7VWUHblamTihVzRCaUz5SzWbAsuRgStFKY3FOYwSPHM9HqmZ15uRGPYs06nZ6kg8qD6pVirZKGEjwPahmJQxkKsfj-0vnebMynVK5mqbfqX0KVWqkdC-171oyAoYyCVrBnWfomlqll2c6uVK00qKqUkvVQZUqafLi26Zeqvu_uoD61NzI-8w1bmfI9vCwv3pCY6TqBYnPaKn7H3lf6VPVSyUyEFWlhCY0rCFTq_7RGIFv6U4_86i__8G8f0r13s9M94UAFGR2pvuqShHJl8gZObr_n5hh2wZHUAlXj8lOBWz0rB5TNNPbzouW5VkOoFsDbOB_1fyVdXdm4nxrGA6Yl6lXSMFa4HWxCbz-AXIf2rXDWwZgw6wRgBuOp1JHiv0a2xW9P7CKYvtvpX9G4ICgkrkHncfES1YpiAkGBdjdos8gEsxbyt0FtO4RDVEeVKnSu9KTUvQkclHewu_tPMlL2jhh5Ghciv1AUAfSydo_RnCXcoxU-lHzGUGV_qN8pP9Ed_l98LW4ElV5EAp43PF6aZIq0B0_dung_MafpY_jKbQ9T8NSj9E-pb_VzNLZQYAWNGYm7-BT6anvlMLGYCC_GpTMroqlekyl-21fL_K8prTnBAwKOhg-a7aNfIlb4PC3XbMfg-uWeIJntkCyuPLHFbTdAgbS4VYCcsVvuB8mIarHoCfgewOIml8HQBjjRv30VF73rbaoVC_K0Q8mC0DiUREH2CASKV5I66oWSACSeL1RHY8e0xP6MWf6mwsGFDYyVfIJhgBRTwC7iliJ_GJB2AFfBghhn4FIhwpnqTWxeZOQPNFbXvg4-H1WnkwCJLQ1EfOyVKrLFuFf_XDci4Yo4fk9rOD0XgS9ZHlwiLbUyPO5T9Ui4PX-PCqlO0WVwoKDVWlfwHtIN26qFE3l_R-c6WB4U81ACo1XXQMzRGsnr2H0sYay9aJSXjhVVFoz-I1KpTA9ptLJz-EGAsrAk2O7Zs4LTsDjzHu0eCsM9ITEMjxvIwX2g24BfA3RbgnWwyucyEBNYOYZcGdxT3PtjprmdYqolbMJD_EYr98KcOgJh47F8LoCy_gMU7KoYnRo0JEgMLhxXx7wBm13mw_gbpHBya5kdbLnY8Uy1mNmshx5gIz_2JBM9MPqtk3GyPiLLu5n6QEqRWQN4dik3naseBgMF6_jqWgJNM1KH2iw8ONpdlku1QLk4OfIbmWANYQESBuh5aghszxPxrsWEGMz-ILjhYi8v8sMXa8LBqvBA4LJJC8P7CzqMBRXl57JoyX8QID2FEOPCM0BpAnD2hcjUeUtStTB9uTFHWO8VkiadKC8Sd59ooX6K7cCsTRT8WBbOzVE7P-r4YEHEen2KiUjWCpVc1VKauykJ</t>
  </si>
  <si>
    <t>{'meta': {'analyzer_version': '4.0.0', 'platform': 'Linux', 'detailed_status': 'OK', 'status_code': 0, 'timestamp': 1647605530, 'analysis_time': 15.87815, 'input_process': 'libvorbisfile L+R 44100-&gt;22050'}, 'track': {'num_samples': 7915577, 'duration': 358.9831, 'sample_md5': '', 'offset_seconds': 0, 'window_seconds': 0, 'analysis_sample_rate': 22050, 'analysis_channels': 1, 'end_of_fade_in': 0.0, 'start_of_fade_out': 346.1573, 'loudness': -2.71, 'tempo': 114.977, 'tempo_confidence': 0.685, 'time_signature': 4, 'time_signature_confidence': 0.931, 'key': 9, 'key_confidence': 0.453, 'mode': 1, 'mode_confidence': 0.31, 'codestring': 'eJxdnQm25aixRadyhyA6AfOf2D97hzIr_b1cdoknIQTRnmjuGOvM2eb-Pb9z3rHne_uv9fN73_W-fZ_568erOXef69dG67-xdsvf7_Nrc-Z_nj2e2fPfX9-r_-7o7Yxxnt94nvPr697nvM_-rdaf3z5jzYyf32KuuZ_Vd-_jt5grl723lRXtlanaM_c9Wcn87T3zP8_e73jnyTQ7C3nes9d49-_M9v6Gn_M8WYLrGs9Ybdw307x538jfM8k7c30yRXue966Tb_m1xkrXHbOfvDDXPY9l5Wvv7ZbMPHCy1t3WHrl-8_p8WB5_3lyPm63aa795w5P53v3wmtHmfbI_GbjZ1XvuyZadTJjvnL_b980X3Zvrb8W3Z85MuN-sc5x-1snafu3MLOhdbY38PdeXBef6PO2-69c9iZt9HJn-5vrlA856sllt_Hp_8pm5yvLWbbnOG3635cDWPfx9-sH5-8iScr1zVu9uY9zx5i8hg8eD33lTqGL0rOr0NvbOh_Vs3MyBzpP1ZWeyXdmv3p4-dtaYiTn6zHUz_Zi8aOTs39BbJsrlfp8QQMs5LNbxPnnbefd-np1_629ONWt4e1acjc117gopZJ-z0lyHHLO6O_ZzQw19s5w-22JhR7LMnr0nmxb6-rHtWe7Ne-5qmTl_yP9mNXfy5p415nTylhFKyO7exXGGH_LVLbt32d127r0t1NHvORzufHPeLa8PXXRvH7cv2KBDrC3sNMZukm2oKU-H6R6uYZswzT19PyN3criHs8yf83zjc963hbQgowG1_Njyk2_K8_3JbkL94Yqdv7B_MG3WHkLJXybUHf7OAU0YYb0HYskEp8M3RWwhrrF75gvdZXvg8jd8nzc1jvzZrYUCbq5Hnh98wOJzZnYyh3mzi6GXXB9oLas672G6ldf85s1-NpiJt4dWR3tzOi3TRbJkeTmueTviZbP74da7rh8mb8zeb85uXRbKXVlldmexEKgDURHqm94AOfQTbgoB5oYLsfLtTxae7wkLTfZj9rVm7r_sZx6OCFvZKWiACdfMFoYhfyHMPPBmB8YZk-sSXTntF-4KjeWLw90RC2us3xzhjxzgfHKis-X6ZNq28vnhjv1DCIW-W-g1fJpL3neyPc_LH-ZCPLZ8XLZ8cf26nmdHEOZk5lImPZD9zKJ_HECodsP1HkUe8O8rrw93z5f1hYDefFMILme1EVIRlREeDamrOAvdhL-zAdv1PhF7HVKc8geHFYqMFoiI6Yi3h8_JzPOyoLeFAiL3kDPyL1zzQIrrYZUw6c6UUQQPFBNp9-aob0R_axBU5n85VRQFUhr5vQcr6-ikMHWOIyICQYOQyXnfvRe0xvsjQ-a5b2ZCknQOOF_D9PmKw5-zQ3kCTZPpTzvcMPg7_Pe-eV1o7YbyR4dfeos4kFDQW_V4di_km8dXzjwCKOy3lOWQT776rFyjDGZUSDg4ux95_vL6N8Jr8LzkeXpeln_L5YX6QhvhIG6_CCtWF5G7w8cPmz1QVhHvOcZ8JcLqCTeFs7LtcGtYJsJwZ3PCVYPDHTdaae1cQw0R0zenLxlDDCdfkfPJ7cOzj9y87Y3wehXlLXSYnc1qo24PXx_NlY_P49Jy5sw6BlSVI85u7GiVc_j7xGIIFb1rYTpI6hHLd70Ih6ijsAakt7ONSCmZmS-9Yatcu1mh6OfC1q-iPuvOYcP8ISKOeofBspcr1yiqaNoT1T_frJdtzpGGQ4-2Syiybgj_ZvEZgLgOihv6zfV4NX_yXCyVXCOu6vqE2F_UzP9cswH_XB82YGaHQr4RFpF5y_tDxS7o5F----fKBp18-b_3X7g918ga5lP5zBDfReLlGu6PzM4ORgj-XrVNSfdIgOwt0nlENObk2bunxOGGHlE_-dCFtspWxphouUYJ3Bx2NiLGSw5HbYeoiDrP2WH8oJhDXzmSrfrJy3MIiz9jmeUsnrBhznKjV3Ou4VZolKOfXsfSeDDkOsIjknyuaPC8PhLjYTrUwMrlVCVlP0JSXGM65fZoo1gbP-mW6XLwT5TbHkicmi5Um2tkwX_TDeyRlb3IdHmZhlm2MarRl-dT8vInpkkURm6fkFd4dSG6-Ds2b8NsDMFh0n3U80Q5P3x9_pTTjc2MqMzXr8nmslx2NzMuyCVfOrF5DkZh685wY01F2O51asqw74aEI1nKuskT02uMimiHKLeo2FwPjMuIupb_cv0qnfPKiJjOAAJpI4QX3JS7iie4IYyQgWzv94Ym-7z1QIsSj8GBjRsSCyHEEosI2og2PjJf7DccDrohgW6UaSY8GtSsZ6IatzIsgjISBwthq3FRIC1qNzR64bEYADt8xzFceWph4kHtfNxbGq9BnNGTCN6IhZBtZFr0z-glK2RqrF4W1DiX7MCJ6FaCZ0MRQjkqSToGTZ3Xp9GfOcPjk919cmwXjfTIzmp0rkdHaOYkMZHqusRxabwZOi_ljopzIMqVO2Q-HphsI_I9S9QmCn-1XOtzhKAihnjDYGHIpdAlZsxR8G75JpuSa_jsxSeYmODRIvg40a8n5jJ_Z89C0BHkfH2MzexZTOyGM9RxibAVs8CStGcil-r-hjeDxkBw5wDuyAcoqS8aFR8r18ipESaO4YkEQ7kip0aRaXwLjOxIjWiCiJmIuYVLlg2KEOe6n3IrY_5cFCRbmneE43zf0ohGJUfPXqjBLcYEhT9_zHtwtbLyhx1-ocUscERwhnczszv44s75LpQN1nS8naivXHMEHbs-axk4FB3DM-ZeNiwreo9eSqgPCz_-XcOYujdUA9sfNUXM5IiCPJLrAdXFQ4kTAP3qVoThQ2aQxMYxzVnndWz92SUgBowGR58HVRaO7bG_UCFqygFZ45UcnViEb-Zgwzhn7h9SjSoLiRSjIm_Kcg6qNHIfEvF-JWXHbsnKY3_pZectUQ55_Co4G3YxLFNqBvItD_oiR_Hgctw3u3sRpFldjG_N43vgmBmb_cGnimgK48dbzgvhqMhYFH2-NpI6X3dVQ-jWjfRHzMbwXw2zINeopIg3JMLm4YIaHqQpZ9TY_ziPUXFtumpPIgc4cacxbTpmZ842DJNreCWcFOrEOrrqpAHCkM_O_A0mX32zOC5hFRzjqeTLP6rw3P0Aa1zcXa8jHWJ0RC8fvyUW0YqGvDpYB8872nDgxw9Yo3GSfG5HIOf2_PeJUgq5d-ePiRYuRLdOnw8pXn0hzoKTvNmAzD_0N2OgjDzJCwb-cr4ae_1m_0bZABiMIa8fdurBqY80x4C_emzZu_iEoXbxEMCVSLlY_plPly30GIrJv-caeR63KCIfm_TqwmWqJ8SCYJzI95iU4Y3N_avVBl4RgB8mq_I-yg0f4XdVizGk0Iks8NOKOYFwXiZUK27kdlbBBJBBw-APabAlKsVIZ3yU7vWL7dRAPPrAfIHYI5Y3NIRucUtR626hCEzsrQiVxZarI19YELf7dzXa88Lsf0RwbsBuiZMLYvB4XdgW0q6H3TOA_IomzQUa4G4hlkim0GCcurC0vlk45PEMjlACVtXR4EJl1KFiZ-YNB_kV8RkzLp72Dwbzk3IEYfFci6a9iDs49DpNtvQiAPK8GFCOY2Cm5ZDvp1Gi1DqwFwZkveDBF881XBPhG48k2kVZj0aIwM6jC22mmlXlhJAYYJcvpstE4qHvVEI4jDgTYGhgDRH7eSTWDdDFUA1kg7em0XPLeUNPxT7MEYkDxjBpsTgkG8jfs8BC0RBQGGVCyF9N_0rAKp-1JDUAtabVrq-KeJpgB2rPDCCfwqgzUjvSEhGLTFH057sYQGPHbYu106U-QbDFQb3qpkcEtGF5hchcInIp-wXsVQN4rm_0d5ybssrY4-z8CiHsOo4Cdx4IcajgNs54qDoUJtFnX34AczkV9meiJ3bUZaSDwIbedpyBiYZjQHGEwzl0pB8BhB37P-YRxzavoCViNxYgUIZb_s8TKufSRf1hVXF6XS2oFyYbBhJUHsEQM3uIh-Blh-heNpENFHa4eP0xNJu0HQoN_y0OtnQzMGNMH6AmVvbO0lkDC052gOg7ht4FSgECOXonORVMOaxOZNnAD92cvGAFuAzQKm_dwjuYcpCyro_4R84ddFdnSPET7j_zSmDqZp4BImLTz2eExzg_kstBhwNGKydEPEI68T62wPTBKEebTP27DPB_L4aE2iMDKAXsyMgfyevcsuufqDeJ-mIxYRFFTy3eecuMiRkMNMHAfj9Lnnt7AdXSRFjkxfjHdngAT2L-hbMcAG2JNR_JE4XzE1TNx75NpNn9EhKHSq5_R9pHO8Tjcfb8ZyAuImXQcAxo-eSEOC8HVnkMsQb2deCdxQgxH_naMPd-CyPD4GVAmz57gf3HQnQEYxtGgAGDZUDbHljrxNFgAGkDjtKQPwxg1494Eb2AfTT2A3AfkRkdInBfxkl_AO8zgBeE7o58lq4bviZyOuzQoLimB_mphsYc-pD_6IaMoG__Uw4up5ewB5djAOkS2noLG25q3P4AEdZbwv2Z4kbmhZgc2LWwEQIxBjHB2PEmYpAvjkErNLQRuhg1gEDPSqOVwWZaU82i9WJWEZ6JHYQhlE8auz5fsDWrG1gDnMvS33kRkNc9jT2LGIwZ93osatriL4yXDEjPkdFhZ6QJRx1hPI0FsF-vlP5gbqiWgfMwqKJHQIy5RXXbcW2jK1jG5lginkOikRYMjBKX8YOmIr6pYPH7o5nRJKh-kZUJrsgkB7mNAAIbZ2U6quWzRAQx8BaYk0nDUgwU2BGPJaqDRy7iBHgm_3Tu0HetSS8CJ99MdOGfSe8W_v3jCTUQDhwa7ERFZQauK8UAqgGcrw5iE9YigPTUHmJo9cc5cLciYLKZyj28oInbyAdjivRWrvaEsvmW3rouJSIMZCsDqzyEiPewAwPKjz1xqCHt_rmtUTmEPhzBCglHheayOgYkVI31B4LoerItXlw0QQ0gQaJY8mZUaPuiQ3lPGJmFDcxDOMML8bYN4LZ9oyoSjlzHaFw3ohdynfwLS9CVzdtDCLGSeGZCVzPWKkESritulPtiTT0G6AS1cDWHZ6I7i3MHDOCAkgHck5X_gM-wZfJh7_ehiD-0-0X4ILRx6LMtea8DV8G5YjsurI04JdDfxMR4gfLwUrAyXza3u0612b46ic3AIVsFiU3sk3gYXSIHPRXl7zqZODwdpjaMBODKqYiFtopexaKGo93Qo5WGcb_w9HDxVCyNeF33jvKKOvDL4rXn_Tvp9i06kxEbObmBIDXU9psY312rIxIZuyXiIs6uj1xMBkzyDiin54rMO5HP0S58rFAlRuPxcSB9WBhB-oivZUALIRdNTwXQHxp-3_kJoqH2ApxeWA2GDc639pzka9QUDTyQ_Q8MOjTQI53z0Nv9Eyy8iTlFDxCv5S98XUx3SbZiaginhoebAWHLgwcVTckdIKzECgiswKCDqGYWFhYb1xt0OWIknfM9AUtj7w6RvwycW0ZW_8QzrsBn6DapK3v7BzWZL6q3gnUvVi3ql4FSMBGyA706DH5EGmFbLb5eZ_BgS8Qk5esnezzB-4_mYI551FHGf5ssQ_9Pu6NM8qgbpOJ9wCQQggP8V9Q62_Oy6csg5AsqPbEiwkX9lHTetelEHohNLXVhrtmfnB6RPPQ9H6JbTVwYDhv6YIUxDHXOhiP_Axm-cLOyI0azA3Ligyp81ZrD8MtGwb_G8olmPjVrzHKeMWDIKL5oDRQTAiv7-QeKOnBPJCNLvQISefwLrg19K-Kt0ZHTDIDyhxoQp6YI5oNOehy71ZwEQx8dSYpDVj1VE5eUgnO8RqoBmVRkFQAWTZOjzXdjZuCez5-CdigM8BUI_cUqba936EzlEKK1lA6zFVd2Ysevd0hAADMxRhcDogmmSzTMzkk6QcjhhaX5_Nk_APjZrQyguHMkMIhIXJfa3bLIMXhhGlXKSefTiRq1acIAEbvCZjIAS2aCJ6sylWTsQoJjiA1fOo06MtcYuHRTRwiNmYFu9olpBkCQws5tlp_zYvToLMzKKgktHEy0DJhacME-uwb1FFXMbscKBMrIAMwR4kJYYJLMt1ymyNRy2dtUiBtgbcCyGRE6XIRKADUYQIxHml5gINYqOsgubaVTm4pxjIbsADTsh5GlAMztHgsI5vMWjMqkIJj4ozkoqW2C-eWgeOd1EwX5YnI8MIwDkgPuadiMzxPny0rD5xv7b2qwRr6EqxRbU6k98HmWONRSaIO9GRRkQH-5g01gLGB2iDcsOAQKWgJ62b7oVN2ppYzO1HHOtSqXEF_-DxTpGB0H_z6oQiGjDFQKUOTaUzSzhPFiIGFgDQewXbOyfdmkH17Jq5-GRuFgFoZv7Exw-Ug9BmZZQHuQmQOeK5p3cfaN7rdV8F0O6OVoGEBKI4Hx6tiAYYRlEQVqmGKxMIDMiX6DRTKA9xwNhN-GLlwF0YGQAboygFTOP1mJYimkigrOicbkYE7i_kQeLsFVb1DxbahgonCXMFws5x5RdRzQdo0uieXkyiv34gVHPPUIio_0orCuk5Yc563bJ95HqPaBwT0hxTj2SZQtRs4ySQHQHqgc-njVcyQvZVIGKrspbtwLHstAqzAcPqaHzRkiLePuA7swwtvY4QWhMWAIJl5FBtyP8gfC2GHUmlXELf7UvEWXQm4h0o4ZyMf9wdzgE03kVRyMOJ2v338QZMfEAjKfGGCFvOwpqjtmd7Cpp2E8LHG0nIOxk2NEAN4WBX0qRCDAPAxGY5G84mYgvu_0yxHp_TtLY1Ov9v8gK4YvZgDJftFqyuBX838R7XheI_yCZIdlZSccEPLC54viyFm-Alp8W8XG2_sBWtmF2AIMmKI3kQ3RQA7AdGwhcPdhoMKVtYXwS0X8gawvET4GhkBlvmlpTmCt5KRIM4GQMiDc9IKnb0Xba8bXMSb9YE68ZVyjcbbg1ftWcHmgUBBcr0le0beDyLcDcAUWHgTJUgWCYl004gPMphDehG7NKQR-l5ZvTE3XBTeS4khSHrLvFRciSeEp6_s1PsFC9xVbewWKsEBi8i_lNXbPjWfCnvJIJQCEKPhWcimEhrSCSju-ynHSX2R6BuSg0ADuMI8QTokMJsHmnbPyBwHs9sTa5hrRjCO-0TUMmAaSc4qTun2CLDRsqzAm5LGN0ABN7jAOJP5oBkaIHKMoGVgCxIegrkmKQhRYa-QkMSAErfLodQeZRHwrCSjcIXSEaovthOLPCeqc4FCjGHcrKO7vlkck7P_Z8m06W3Ygs7bmAIoRNxePh5d0M3JI5upauFug6F4DRBDL1jYfQO3LL9M2Z7vCpW4GUbHvXE2o3AUcwco4BUpVXYRNmgiag0g1plYujjq-cg06KV8bw6qSDTBwgdSYwjBMHcG42m34ywfPAEtfQ04nM9oRAFlXfX1HoPm_p2ZVZNCC0Q0gaxIXssMUq2B_zX9CIwCUhV7nVNate4DrEKwbO5gBof9BOg05Hq2SEMbQxCUftZIQyNsF1FJPfTgaqcE-oU_pnq_jI-jRHBM-kpsuCnRxr5uuyzY9LbIqTK56CjcXPHNiqSl1kYbeMbFfGcDrzBnlzxPtQwIwwWicbBRa5S7oU3WMm1-r7IX4Tb2Qzq3IJ3ATOe7KRYkyxWPua9sGXmJnzb1FqXclEOaJWyHfrQoAMHyIFTLAsWxk3ixqIWRJ3uuTA3S_hJFIGUYaM6k5EKP8Q5npopuxn28d0kXdEFEk5MW6LtZN7s4JyH6V9iCrdEFF8EmTr3JquvFHhyFnEAE4r48gapR4G4I7qpnCJbWHjh5F2CTkxEuPsNM6Eh6Jx02gLveGhbA2EHfGQGKCsCskXFTs7pLnaKqR2RPCpY18vPalT5Cvm7XzFnEoYvnL5NMMlKaeRIf2dURNHV1LItBlwBzlgQnWEMWVYhHD4UzzXoQDdQs6mKVzGOEHK98ErdtR38WnJ-oIIHGEql7yjcySzUDX-CNSoA1xhKvwyGMeglRWYga5w5XghQsAfnWIaGkhnfFFMy-5VW67-FVELQaSz8wKpGXrujDsUWcySVSCHzMRWblvgQhyjcQKA_JVvkVAi9S4rTZtR-8HegGbcwARBkgddxmuJkEWYwfreUgvWvhhBfSe12-JxejhWsX643C_lciEKDKtBMqSgJZA1hMZhkPJrr-9BGVWsZYDpvKRmR62dEC3AUE5FGJH5Y61ir_I15ZyDzkgh_kW8_hKdC7Qg6O2B9MADX4dMIp_EVk4f8c08Cw7n7LdDxM2oj9jzCoiUbvmRj48zSkAr7JjZCZJ3HBl5coYhUPydzYdBMBlfLmw42D_IMNA0h6SsvMOEgzbEX0LC0-zY35CfQTpY5XkCHmtsaKFHRv9xGvBUTx886Mwvu__Hr7c-e_hV-yIJ8gZzrU5X-jZMAyrEK4z3qCCbdhz8zvJhlw8pvEW9jSOd5hX3PWQkOj30YlBYzbM2mvuIR8WNoVZxGOJUU-8S9j3MfuUTC6UDQMmeA1Swx9kw9ULY6CBvzBgPM91Lcy4qwmBo_QiGMheis7E2TAoe7UooutCfhek94rlwaA5ve0EpiQukiMuBtgtcC9Hdsw3y0AXRgJymLXwvv7kkV6drUr6AMYmpY74SIW1Aa_AiyvJI6xEhI29Gfo8C49ganUL7ZmZqGdHNrUu-iLGja19xfo6OPsjtH8Vjt-ZuRWCff-c2dXm-OfMvgqGSTBYXrtmPwPRgwqwMNG_jQE5tRQrGyQykEg5zFfpIGE-sFeY7351A7HGm3NqhKDAMDV4a3mioBCtggQxPl06hsrx2Ban2DlEzHEG4MZ7SBlRZV4xxmFmkUUy11hVOIlMm-4cX2Ag5xlZwjEUSAwCC28xrenaYSUyEVj7-0laLWIH9E66mqY78P5RYIAQrAQr_xPX-m9XqPIfcX21XL6sBrj-y4Qno_9crwVeFjx-mqgNp61Zu6_noCXj0ZLaZp5BN9BGiGc7RwFz3ClacsU27wpZT5N6rSciH8OgFDsk2EluK_iGdGn6eZYdM2y70qPNGZMZjIiFVKLJpHpjeVSnghRqUj72fm_vZPDwLaaaZN_AkL3BwGS2nPonZqhUk3DmwYphQDAHKyRk5R2VopU3oUl_OgiVo0ViNNegpYjKfFNoDJZ93VG-cRFcNahGGvND8QwDnixTTVLlKV74qAPA1ICsXrV2xhpk4fRKRwmx5hhA6ftjWI2jjREQkygDiFI5e9Q1SlPRGmNJ-8JUiYd8LoRZBmBTDJgNmTOAJEUTT7a70oYq-S9K4vBIr5OEs6fr6gRC4G9BIwZm-UWYj4-PmDAEm5p4QaTGMDXseC5fW4UpoZKQgjcY_XxAH5obVDjtzN3ECBlQq7I9Vr51fMTasEjymsRE1EjMKufJtfmBh6qV7v6U-RNl9hISZkCYLmYRSCVZVrOA7_DO9UvMTYVH92vBV3gZV-rjUfZrVpaFnH88fQN8dZI5Cw7uT8Yqp9J8zRdvIQWrUfb2mLS6SEXHvGMA81aMK8thKZYlEpnEj2PxQsjaYcIrz_pk8qeKM4Bxmy3rUxXQHy0iw6eE1TMg6IxhdgX9MmBatXJ9STAFOv-V68CYJuH_d_pWQf57-u_-UhlNbu6PoHRZ9sNz2mI7cC11MBZwYWXkJYscHgb6H22N5cqA7g6FWVihDCCjiahml1n43lU3-FpakGsFMoYvqRc_zHqYlMoB0lYYqCwP1BMANGYRBiTh5lZMKsxdBjYFLxkgy4Nqg4hs9sLEV3CBab57J-lbyxfoX8K_X_Je-Hy7GcLeFHSdVY9YEvplI28mNVhJKOZQiMOAwco4s9QysHIzXNHGnVoNyxmnxyggDdL2jL8mlXWI5lX9e4zmy_yjnnsTGM-ZDxw0AtR_gpcEjak1bALjm5TLS3Jpr2LUUs-j7sCujWmZfZG-mkg5pZ-PJ9-qNCG-BAfhFFXQRZCg-ByB8DEx-FJvvbI-EPEkG2bAFPus8RrezIBZ5n1HBz5o8iqKXWTVgAQy8BUmHNDl6yTatZRZhtGdBDs2anhFUkNxrZD0KL44C9OBsmPDdmTu9krXQfgBAzuAu4mo7X5VbxpJZTwva18HFnEcqde8hN6E3ksVUxTSm1xY9vdDwWazjA4KtCymymmV17dw6QysMsBzTBTodoNAP-MqlP0yYM7sY6IRoqX9TZolfYlHDKqSc5fZoNImXE9yYXTOckB8MqIkdtLDyS4Byk7ywEQ5iZNrXC6zYXr7ykk2jiqpNYBlUPYl89JEjWZkNmvfcBTPlC-TnbeCqLeqMHlB3DM_Axq_AEzg_Ay8Hwz6kC_BwBY7RBlT3tAxe_5HGTfLOv9Rxm3_STH8o4yryvk_MysDBWL-MbNI3wB1-mtmeeTPp4uln_Px5B9d3ER7_tHFVTr9jy7GY6VYBAO-uFb7h7fCpayrEnYVvmrU9qXaZoOJCTGAdXtbQf5cV0hgYL_4d_PjFvQOjtdbhQgOdXkaL9qDlA73ODkoSa0sX2rlEyXbZdqqeV_UZmURaVOTRcyAuKeqx0nUVgasLO9iQODz6ECY0Gh-7qd6fQKDCIc2FqXk2ar6tBzayy2tYASy6XH7ev-bsEsaK5q2Fwa08z1NbpAKq7wlFiICpZuKAsp06QDAwCmlj-lVk2jduu3UafauTfRnBxAx5PBy3NfMAAc0ZoGjiZIyUNgdecCkGVq-Qdxkh_s8u64RhKBHhzLH36xe2IFHyghqwGqyn6U5WjikrzNQArcRyLB8fpSnsgZVAd5hrD8G9yKiCbr4GHVvKN9t1LpbZR1tPKmJ6l8KEyYQPhV1K-W45TpPMYB9Q4LpoCSkcss7qbFE4HyiskkoBCQruncriYHzF8C54O4pTXpeS8IsLQ4bUmvv6a9PC27KlRl4ETOULZBKzUvN6ZUDZev-ZfD-5cCqxvdIKmDZ38p_j1myls0FTOklfp5DQQl2w-fkqbctm3ctE6MZ5HgzQE3un2iGd1gO9eYg7pASqkNETF8gEQaM1IAUk-PMtYEaKrAPhZgZ0OrEE75HiqwKHF0DBAkjZXZuElsJw3EcxikHoYhrZwRjNxfZ2j0mg_K4Nx287WfhOqkymN3XI71fqVS4tslhd3zWbYwTNXbXXpHnNrGYXj0HXho6VEuFbsBHgUuRHAPISjUn8cFuPfKPxFBcG3o2PH_U3ltm6NB--WAnppAZ_9Gc1ZngH805Hj3D_zRn9SoIwcYYIQGeVN2KSZNthb4e1u4c0jnr04bJxGFhE7ecw_YMBIgm-X-9krGiFwcNP3itucOvFeOy1_hyrKlc34T2MqIoBLau_EVThaPN4haTaUZuvNFBALblSkVw8Obm292OUdkjzCiBDCGcadz7KalSSargNXRVUM582EEDG9wqGrGlTVKq2z4KMd3Uw766hfoHr4jp4BGziaH2zM8ih-aHZuOrmvt6LChWGhKoKtQAtZ-yVodBn6lAJCsOEbXMC5vE4Zm0gBELk8FYTbukKmAiXxBJw6Rcckcjw7E0x5-k3JwhtUUF3xgJCb9Hcf0UfLaYsOcLd4g3LBNI6UaRAU2n5T74MYU3ZHM3VuaPdE-LwPI6VAoD9l8hrsY_DJjARwBmU-bbq2cDMuVqePRKlWJhJPA7UAm1OeVN-SACGDPIddAWglIyOQiLePhIZdjSCIJOHAzoDFaZRN0xq8rtvzkwaiL6MDqXj1R6HlFrkrr-eMmYqYtgSAYMzGb9i3q3H00WjEBmE9iN2f-0K8DK2AwUYEeAjWRFmkCQCcHCbU8yVXFk-LZmOtg0zHGoiKb5CAPIU7CGa51Knzrxh1q_l6Bhnzrtp8HG2pz5JsykSOgcClp_Vs4txtAh_wJ9ZZXYM8AgWMcUSGtoSvl2VrV_5BN-Nm-Zwi8MhFEZ-JJwG5g7On-u8tzA_O52YNakG6SddRijqEkfd7gydfE8I9m8QwZjN_Je3mKXAQcojhEerUwqUnPrDkMUhNOpdHTA1CoKzFRrs_IPLvYESHYGKjrOVxIApc60VZYcsUrM12nQ4iUeRmo6A8YoiErTnOKnSn9-lTqgCK6CSArXJhWbP9KVKjM3Aky7aRpf6GcQk3-8Qx4xUDU8bVVSlCCEj_k-ze6lKocaSea4X4sR2gXpR1C_VSO3Vb-XaXzgZZ8ZYaDSeckCxJ39xbywRJdWAwhtBso4iH8n3VXnDyySt2TsMkDwYjVvUbRlgADPYmEkM1C15Ra0oByX_QlorhK_ARL52oUgUCmLYeArwj8-cxlhWyfePlEZBq7pNQvckS1ZvSAnpCGZ2RkQciKVRkCLkGqVTSNJWRj6oWJj1CoxsMzvjag8wsF9VW5uaQOyeDAILf2MNjgyc5XYkNRDOT-vEZ8PCy3Ki5iksnOj-sOqm4-ZryEmrDlomBGLkKjt3YQTzbIzWcpMar7mSw0jjK5Ps8TjAVPpPMJ15ZmTTkyWSgasz9kh96M1ufQjKWwij-ZW0yaEH2mQBGZASrSXCPyT48qIzS4mxi6BcmC1bmpUHhOjWV_IP5oAfc_AkDcjeIamOzpbYxbQ1O9nTb-9cbYRpatC_rgPyJkflYglc4FB3dNTO4aKCpvyuQbsc15kmXh4YtoENshes9lX1bDCEZihjlT6FHehdDNZ12cj36U5UOU2wFLTXb2fH3CWiW4UuLBn-BX26XofQRMMYKBwBgRNMHCWfvP7fN0cqK2Cul8B6tekVzoH9Ff8GcMG7wHsuhlDp7bFWBS1A3N-IlKZ-faqu2sWJTcGxI7J5S9B_Iodh3zw148D1SSN2ifSGhm5lUsaWa7P_4721SnHZNKCePWcCEu8yBUGjPocPOcHCUhCYNVBRdba60tN1IhcsBkM7A-kJjvnVPcvC2PRVc32X2W4n6dCg9VsAxkJT3K61XaGSqnXWrsM2HUFwYt4JCMUi47U5wd-_pnLWxXC4GgOmIsCNn0nsvpdleQJjuAe_tU71G45p_BFCHUBwtOXTLQiviqlfFzD6_WEFvgr7luaqnbdZON_NFU1uAEkWOEi76gy4JcUDE_Bbk5lG5KAFjHzBeNo0UCMvr9_KyJbFZ1SKS_EEWZemlyvWkVf4JFzX4Jw2I8vSopJVDOUeYUVJ3wH4lymLhVbrNIWBBfktFE0AnB6CrUGeWKxph8fEuDI1GdgV_rctYSWgfPhD4S_pOZbGQau_tjfTSTW1hAxWwjpW4h0KZS7Bou2GcnfLKiLjJjoqV0-ppMgRGOBhXoFMbZQbMxQ_B_s8l1QbNRMlAHQUbXGIeHrJeOcgbWq05R6jfxWg1gkbVO41HfhrGSwD3lm96ruHXvdPezaNSu3iMqw1zveatdmSzNApQo1IsgJYOIKz7JsySHiCd2SP1apdxiQwjqOlmFACLQ87uYceoAs9NrLom-1TgaIGlx76NkzgNzkoT7YRq3zFqxINMbWva-Vk0ucAQtJNYbrWEQ8FxbTpLjMRnzkRhxSq453DDEDWpoct7g6B5jP1aHdaqBDc5poOm5QLU1SESlhZQCrs7o1TMzQbbbxJsFna8vtQh41pzeEu_Vi6MeVPwncCTxGskcVLO8wc5h80U7TNAZGzdFmxbBMUrOVILU8zXzgUkubMlheWwX7L8ErMb8IVzZ90z5SRGdjsJVdZo8OkgtBcDb4JWvu1SkHQXYL8vta40RILhOnu_ILifHQtqUxYICFZmDDkzyihM4R48NHVMoKQypTgPVs2hWuQmMzoBW-SeSbPlIV-fR2IWmLgU_4HVTuYOA_o3tzUKfr1W65CIH6tcj5Zx2Cd5_-6OzhEb0j0WCQGsbAdRIALjKW6F6CZKdpS2EnxxJ8erZha24N4169Mw-1Xr3ytSbfUnL8DCgKkJFoMCEeM5pjoxE9Imh1zGgeiFxqJPqXagWu9OpcVt6UBpBNsXqlRZF5TRCUb1P0R1xR6G8cSe-A0hbMdhYu4jYoXSi0pfKVNimnFYM5lv7ZjwFPnAGt2L89gHplH_3XBKhXExliSaR1mExSucaTL9veYbOAv_0YzBc7__Rj6Eeh_U8_BvDWVhgUVbDeMgt-oN7XHbtlCxNoLWI_AlYEt3GzWavpRaQKdBvVUb5nIp3ly4ALhjIFPuNHIHKute35JDAt-LMyljGuHsXrNWOZNM5ld50M7C_PIPqmO8U5_7Zs6NeUZbsCxV-ljrXaefxtC9SruwwdGyizcAAmBCU9Wg0IXlUhcYq9UI7VUibiAucEdrgmWU2r0ZTJlWKEkCZIWGXtpu6QEkkTFuAoTgaUaZ26Q7LrbF3NUaqgBD0sdfVJ7hVsQ2tf8aioLFBa1y4cRQ_C7IxPCMObc0NoAPTUGnJsXqmuUoquLdNIZSH_yY5uNqhwC01jvgDYNPBioNqoCSwP7xB0D6vlEFiWacxmUhyt3Fv4FUYFPikDrYoleesyNLIMc3YCIccmrKVrXxICXVc1kSFz0RRb8tKEcbfBACe9QtTN-G3lCv3XxIHUpSqx3q3Sd69JzuQ8D1tq9MoVwtQm68uBU510sBawX_40kiEFg_pkRoQRad5Bw1IGMCQnGHIllNw_sFrWV2xbzWWoPiXTzlvMxWu8tU6lOhVRHdEMOcXTUKXb_srP_JKBIrHoscwkp6x-RNRGNH4tZsjK-UjOYhdqtjQoGcDGJwN3IJTpZdsMjTaiUtvmtr30ENkdUqmJzR1_hm4Ptr-1cxkVPHaFvgXW0TK6C01HKqCy6ebTqY7CoqiWsrTnMPtPrfb1grCHrrEvC9kAARkYf_QNiJMdMiFTE9Qj660Usq0oFnNUoO2oLXUjSwujdwAWIIKJyr10wn0MdWlpxTLnLa28U5pDEFWg6eRrFIHU-JCloDp5qNHggGoMiO_lMN5mu9lHfG-Q2UtePwN2Mmt2S7hcDxMhqlbTJ1CM05YNYQwHzKfC4TRJ7qkGzVV8PfnYrwafMF80JbUPFuFjhDy1HWY2tyuqML1jFDBLw7YaMNuDhMzzGn-pHnODhBn8O8oYCrTBUqFV8VPFQPSAAGevlAtzByG-p6IczerjjlHNx5npTHh4Tvv5PmY6V4iJXF-aCWkXgAU2pbegoCVJj3l4YoKoS7I32B8xQXXYa0vjqtDvNp6-prmuKs6Ylo-LSdkrET1oTwFAKoxVOjk-dT1tBEGt_ikUi1PJPHSs2A68Xwc33KZqHdAMg6KinOPrPoqbufw06_0jamkI4hZbksTZk_54bQa9vvyGeK8OWJOEcWeCIMdXFR_ryzSPVrC13Bm0R3DDvqxkYlzNperNVYTt8WPMQabxEWKDgzMHmQ5oxmF-dk8WDW_4bizEnGOy4h7EIQP2m6CDO2EGBjwG_SO6MND08v4B0CvI_teX-_oMjVZRqb99hkb1r9kW3mSbfp9vhaFFE5nFAGKM1OkowmbD7K8lAAJ0So9GFKhjIsuRgUoqxjUnKOf-Q5ZEmsFyTGESESdq__CWikIRjD_02xitVaoFBSNIu-I2KncnGXR26i4lT4dAek0yUBF6KuopnKbTDxq728rMj-nmsVk7fP2YP4GqFcu6O3BtyY_U3siPVkgk-bEaKLQXqIpAwl52EBeIRGksmJiB87WgI3THHeKQpche-IHSZZXFAVW6IrCjdojonwNqedvkEVIblRQD6EFGKN8iLomaA6RgpbMqpQFhX_x9zBQQMpVUcxKRyv-UFNFAU-xJ_mi-V6gSJWXtIwPIwFJS7_UO5NR_Sop-SQWRvWJVGdB7IvcNjJLvt6x1aZRuj1swk9Il-kZ6x6rsA9C_R5opi4kcg3vcIq2BQ6Yo1MyAPRghTGwgeqJY-ahSOssu8NVn8a9Saqr-f5RS-5xT2vv51urO2mDDWpiZP9UGiFzrUX1wyvWKe8bA-KOkbMIymjm_5pSSksbA-7dbHS3zh6UP_zUwsuyyF1S1VA6tWiBQYH5o-TRaJf1SrE1KOQPjw66APVhyGQKXxtlDSi54dNPnfcoNJvkSgbD_NBmfHzyCXIRwe9U8varP5R3VjHGBqMZJGKZX0vCPrLJuvnhF5A-SszmHJaUPIFFkNpNUVRM9uMHfGdChMxj8ose6mGpeEJNBYu_tfMm1e6DgSVmqpHiUkSvrVXhGbpRp-qZXkNBNJxJXViArJUutm4TeK9MoxoehslHJKQwIo2RANX5NYsMT7h_Cai425k3_EnQ7jatl_i7ESvP8xz6AFAJ8fexIYOHjqtcCAd8oET5OiLUCkpLpl66CiRoL4nHEFkYWdeG_jq5if6cZ7xBEF4XNx31pxePrwWPIHQRgVAbLn5C7c1SGLtxOfjfQuTm0dGKvxuddXLbb6ZMOzGC85UtkrcqlvqqOgn7oC63b1_p8ib4MaY9us1mKIfFkncTsidqS6Xs5VNCo3Okk79dpbeKFeljVgFb_1JVVA9rKmfR7jRmSNR5hjVzqJu3yuwWv1Zuji-bSmedl5xk4X7ojIRUI0axdbB-yvVA7lRxDD0h7VDCgfwpoRjMBBqykoBDeBko0nplSAABh3XEqg3_TXJKN39UClQCVsq2aCHV-xAKInIFKsQC2NCk7I7OKUlQqfJ6I8AYOflxpJerywwQIGCeBqpGsWPGs7FT-_QN1H0mgQpE02T1FE_c7cED07oA_boI7cTVVqtEQ1cI0BWJbb3VsIxJ9VKLVeqgYnG4i40_nob8MPqxd-ofBR4HKtMesGPSwhe2i3KwX-KV4QXU-Q04XMD4WJFB7gmfiSumjuseXIeZPg0xKwRwwpkTVe_Sej3yxS34fQ6tyVN8Lt5kfmxnj62YbTqCc8GdainyFJPK3MIxu1sdVcb6GSaTMpI87S60-GLZKKSTPPhj1SMNLqV8NmcRle-2HbTDoD_UKmI1qVkT3Nfq4kPRRybtACWanDmctduZ3fLylXF1E4LKzxChgs9udCV09BKtrJbv7yx8ajQtVSQcfoPOq9-ZHDQzjzq_e4ZlGL8afFkd8L0VidCeoasm1NRZHZdDUIwferJ5HttcCes111UbEupNZaB2OHXqQzc-fimLb88RQo8rFL7EjWNQtypmReapJ7CAG_KufHCKYxc8t-NsqqxoeY6zVeytdtxJDrwO4vuyqqcMMVN8bItARAwxw6n949akfcNGYIw7rTx3ZkmMD19A_9meUl6Ifgqi0NCTRSPuH-oONYTbKDjEhlOrRDGgymtuq1qjOSjVAJiW_E7NtgY8Z7q5bOGTjJQE81jv9sQJapbHrsxrI0g-Un-FgoJqt4Jd0BNFs1eAfBIBOZNQQ23wIk43KA0YqZhSjcr3eoub9biEhc0z9439vGV8n__9uGev_3yLcuiCR7g_b6MvmDn7HiS2Zs1rFkL5OUeCon2rhbbTnZGlLyeDnTCe1sQUDFL_bFcM2L_8MVK7jPwOnfjHhvx0wn6NeWxtgLWcNuPT6RZX_GTDH6t8BYM9_B6oNUeRUKOC9joyahHB1c8CUZJ8BuKKHpPG9_yYxy-5_Bu7_u6OaJMRrjp6A3tes2B2tPajyG8tSNnpwRdQi3iqZATcQCApIZX09Dmw8vDBXl6yXzwa8QcBVYxv2wWRNBsQurPEVZal8Bn4lKqeJ0bPMf4PxgN69g8WTEkDuFXNYxDdJJHjBigft8t__A_AjRJE=', 'code_version': 3.15, 'echoprintstring': 'eJzkvQmyJDmObbklHagclkNVkvtfQp9Di4qX6V1Kk_yvouuLtGTGjXA3Mx1IELgAAXDbtv3YFpDiCu5jAftVVpC2BRxHWkHJK3jiCnpZwLmFFZx5BTWuoLUFhDgWcG19BSGu4Okr6McC4jFWkM4V3PcCEo--gJBX0OsC8hlXcKcFlCOsIJwriM8K8rGAepwrONMK6r6CllfQ2wpGX8B95QU8Z1hBOVfgQnyF5kJ8h-tcQVkCcvkO_egryGUFdVvA2PcVnH0F17UChesdSljBWADPda8gPSuoZQH7NVZQzxXcYQU9LeBAPSwAoV5ALCvo-wLOfazgOlZw9xX4Wq8Q4rECLfQrXHteQbhW0MMKxr2AiFAvIJ8rQKjfIWHAFxDjCp5tBb0vIO_3CjB3C4CCLcAF8Qol3Qu4z2sFCsg7QHYW0M4FPIrPO4R7BdezgnSuAOP_Du3IK8C8LwBy9w79OFaAUVpASwsYKst3UEDeIbcVYPxf4diOewXhWMFIC0DTrgBFu4BWF3DsfQUI9QJaWMCJ2C4AdbgAiMMCnrYClOU7hFRWgHl_hwt1uIBaV4DCe4eISlsAYrsAVNoCFMxXSDijC8hxBfe5gicsoJz3CmCG71CPfQW5rqBfK1BAXuHejxUcZQXnWAEmegGlruDJKxjXAp5tLKCdxwpQlgtAWS7grivoeQVjLKDjjC6gtBVASBcw8gIGDtYCansHfK-8AojwAvq9gP3pKxj3AtCWK8C_WgCkcgFPWsEICzi3uIK4hGdfQECVLiBtK2j7Aq79WkGsK0DRLuCpK2jPAuK5BCN671DSChTqd0D9L2DsC0jhWUFNC4CsrgCavABMxwLutICCcXiH-2wrUPTeof47NEPPhkTfwZDoOxiqe4eSVsASWkA_F7CnfQX1XMBx5BX44O_QxwLOmlcwrgWEuIJrf1bgsLxDqCtIaQXPuYIeFxANp77D3RaQtrwCH_wVspL7DjmswCD-K3yJdp9lBW5avAOq6h0qqmoBNS1AJ3IBy5j0nZbwLKGNFYy4gMeF-A4O2CusI9ZfYtI41QtISyhjBa0vYBzHClYRa6VjBSmswHDbO4xzATtDsoDrXEG6VrCOSUOd38FZfIcT9bAAeMoCSlwB6nABYywglGcFz1jAxXst4NoWEFGmCyhlBSzxd0hhrMAtjXdocQHTuXmHc19BflZwxwWoaBcQl5D7CiC4C2h9BYrPK9zHvgJDwO_gUnuHURbw7EvAzC7gOVaA6XiHltIK3LR4hS-R4xpW0I8FjKuuoOQV3Nc7aBlWENoKcBTfYd-XsI4c33kBx-TfrxD7CvK9gJMrLAB-toBWVgAFe4dgMO4dULQLQAG8w7VdK1jHleO-gvteQMQALOC5VtDiCgyJvkKC7CwghgXkawnpXAEOxwLGsYByLmEdk8aBXgBmdgFO1CuYmbMAzN0CWlrAs-8reNIKMFnv8CVybB7aK3QF8x3OuoLnXsBwK-UdFL13yPsK6vUO53bGFcy8u1fozwL2o6yAIVmAga13yGUF5V5B6ws4rrSC38SGz30FENIFQEkW0K4FrGPD115XcLQVlCWgtN4hGhB_h-tYwTqC2-oCDOosYB3BjccKUOELGGkBGocF9LCAcuQVxHMBFXO3gBBWkPMCbhz3dzDquoDj-Te4jO_u5wqOtAJDV-9gGPcdDOW8wzpyvC0BUr4AU4tf4Utc2QTRVzi3ugJH5B16WkCQab5DjAv4Elc27PUOT1hBPxcQU19BqSu4nwWsI8dJoX4HJ-oV8hZXYProO_jg79CeBRQM8wLCWMHYFlBNLH-HuoS7LuA23f0VvkR_y7GCfi7gS2z4vFbwi-jvl_juea5gna9syPsNvsWGMa8LYDgXsIwcf4nvPm0FYwXHca_gPlewjg1vbQW_iQ1rIF4hGG57h7KCb9HffQWGNd-B5fIO32LDcQHJFNB3wFV4h7yFFZio-Q65LqDsYQWGy1-h5nsFdV_BnVdgWPMdRlzA7SS_Q7xWsIz-PgrXO4S0gnSsYB0bXkd_1znHZ1nBMjb8JSP5F5HjYcr6O5iy_g7ruPIqcryP0d7hW1x5HTk2afkdziXEvIJUV1CPBXzJVzZt9R1-FZMOK1jGpIOP9g7nEtZRZwOI77DOZobMLiCEFfxzMelzXwFu0DukPazgiCsozwKyaZzvgCuzgDoWUM6wgqcsoCp677COSbsQ3-FOC3BbcQGWBryDi-kVnjJWAJ1ZgAnP79C3BbSzryDlBfS9rOCoK0jPCkykfwc3ad6hnwv4EgvPYQXlegfsZFhB6CsY1wLk9gtYx7MN5L3Cse8rQJUu4DcRaxz3BSwj1gGavIDzWAGO-wJQpe_wJSa9zEiOmJYF_CImnXDrF-BWyjus48q9LiBjhRdgvO8dTLN_hXXU-Uvk2HT3d1jHlU3Rf4c_wszGw6SSC_gSGw4r6PcCdmMf77BOmFr239hrWYFpnK_wJXI8VnDWsYJ1Dw3Dbe_goL3CZRD_HdZ5w60uIOLOL-A3seH-LCBtbQXryPG8wBvkY1_BMjZcTLN_Bzce3iEtYZQFVIOe73DvC_iSN_ybzGDT3d_BpfYObQUt9wV8yRu-9hV86XRxr-B5VvBPZRX_k3HldeT4SCvI-wrqsYLfZBWnuoBfRY7TWME6rtzrAr50q2AhvoNp5Qs42gquewWprWDZ_upL1NkGHu8ww9ZvkEyIfYecV2BA7RW-dJxYZyTbdOQVihse72AS_jvEtIB6tRVYOPAO_1ws3HT3dxjHAu7QVlDzAh6F_h0wwgv40mHjF7Fwt8reYR0pX8fCbf3yDussalXLO_wqx_pcwDjbCv65HOtlLHxDfN5hZzEtYJ1FjWlZwDImfRjYeoVfZVEbuHyFcJ4rWGZCh14W8CWuXPoKRllANHn4HWpfQNrKCtbZzAaX3yHdCyhbXoGhyXfAWXkHRXoBplK_g7G-d6jPAm7LCt5hJjy_gqnF79DHAh7I7AIwdwuwqcwrNH3-d1hnQhtsfYd4r6DsC-j7tYLnWcAyRHEMF8QbnFvYV2D46R3GCnYI-AIMt70DVGgBX3Kd6wrWuc4mWr9D3FdgMP0djL69wrdc5yX0cwFf-mDcYQHXmVaAUC9gHVfe0gq-xJWX0OICvkSd73MFPS4gu1zeYRlXLntfQV5COxZwx7ACBfMdal7Aowj8C9ho0RDEAo5zBeuAZ95XYMODV9htS_oO66jzfa7A8OIrfOt0ca7gS9S5raBvCwgmTL7Cl87NPvg7fIk6lwV8yyreF5B8tHf4knPcF_AtctxWgKvwDl_yhlGgC1AEXsGWagtY5w1bz_UKXzoo72MF6-ivg_0Oqa3gS1ZxWcE6q3gdOV53nFhGjn8VG7Y04B3-tyLHLLUFrDOS15Fj6MIC1pHj81nA6aO9g-GYd1jGhoNtZ99hnXOcygpmcPkNvvQ5_pKvXFdQrgXEnlcw6gKkVu_wq5zjL9HfewHf4rv7CmJdQbsWUM26eQdbOLzDf7XY-u_h_8q4sq02F2Cw9RV-Fd-1nuwd1vFdxfYVvmRC52MF5ki8wzoT2tTxd1hHf7_Ed58VrOO7z_MO9hVYQV2BwYkF_Cq-e6wAv3kBiPwCfhP9TW0FLS_gN9Hfyzas7_Cr-O65gn8uvmvK-iuUs63gflaw7jix7Sv4TYz2vFbwJfd3X8EygvslRusifod13vA6gusF3uFLjHZfAerwHfqeV2Ab9Hfwwd_B1t6vMGyE_Q73_g5fDojCv17BOrvXZMt3WMZZ9Qnf4YhL-E2c1RbM7_CL7N7zuRewjrOG51oBrsw7XLYkeQfc6wU4ja9gI_sFpHsFv4nRrntKfMkM_qciuOsYrUdbLeAqCzC8uYAvEdzxb2Dvzy9R2HWc1WTadyhtBX0Fu0Gid1j2dlhn967jrOe2hHUk1QP43sE0v1cIMS3g2sMK0rWCdf5uPFbwJX_3XMGy2XTarxWEtoBsqf07rDN0PVTuHUylfgeo5AIM1b2DQv0KtR4L-NaBYQmzd_crrPsztLyAhuJewDrO-pvevf9YnLX3FfyvdX74TVdgm1q-wm6Y7x2-9IXYV7COs25lBb_pC_Gb3g4Y5gWso7Ae7_UK33Jwl50f1r0d9n0FNrR9h3WGrscgvsKXHNxlz-AvfX-_9IX4RQ7uumvEMge37nUF_1w0tMcF3LGvwKYj7_CUBfwqVlrGCpax0l9FQ-tYQPcYkHdYxjuHCu8dPHDwHdbdG9bnyV15Ab-KaKIOF7COd8a2gl_FLFc5qf9czPJLxuo_GNH8P89Y_XLq2zKime6xgIzZWYBHCr7Cl14H62jobNH7BlUReIcv0dC2gNtmuO9giPAdQl3BOlaq6L3Dl2zXbQVXXYGi9wrfsl3bCkykfwebFryCJ7YswCT8d3jqAsbVV7BMnDLYvgDLuF_hSzeDdcaqKXPvsM5J_cd6HZx7WcFvoqEtLCB4VNY7oAAWsI6k_qITwpdeB3dZwXgW8JuIZj7CChSud1j3K3B74B2WeaXFAPEr1O1ewJd-BU_-V3hOA4jrXrZfEh6XYAjpHdbxzrGC3XDbO9gL_hW89QJiWYGNFl7h9BLvYNjrFdb9Cq49riAtIecVLOOdl-G2V4hpCQbF3sEQ8Ds85wKSjTTeITwLyOexgnUvW9OSX-FLrFTxeYf-LKDufQX5XIGtMl7hS6z0N1mn63jnuiPBuQRD_O-w7lb7m6gk7s0rfItK_qbjbLxXoLv-Ds-1AguIX-FL3HHdrdby4nfwuKtX-JIbakLdOxhCeod1XulvYpZfugqsc0OvBXyJSnrM1iskDzt7h19EJVNLC_hfi1l-iUr-L-V3rqOSJii9Q9hWcKUV_GPxTpvZvMNjM4x3-McyR7_EO9f5nb-Id37J74SgLSDtK_hVfueyQv8X0dBjSytYZ3Aain2HdT_a38RKbeL5Dr-JpGKjF7COs9ou8x3-sThrPJewjrP2YwXjXEAy7PUOoa-glgV8i7MuOwP8c5FUA8SvcO9tBYaA32EZK_0S77SRxjuso6FpXwEO5QK-9LK9VrCOwq4zVpd9A7rJtO-wjrP-KpJ6v8O5ndcKDD-9g6mYr_Clb4CB2newQPwdnnMFpkS-Qx8L0LAsYJ2xWuMKTKZ9hfNYwnWv4Eu32m0FR1qBofZ3wO1bwDoXtrUFfOlIUM4FLE_8-9aRYJnPGkdbQII4LGCZz_ql54Bi-w7r2PA62_XZV9DSAr5ku4aygn_PdjXQZkf9FfwqNlxWsIwN7x7S9A7r2LA9Id7B4OMrfIkc_yY2fLcVtLGAYEuDV7hMEH0Hu72_wzr6u47volDe4Vf9aMezgN9lu677BjwrWJ83Zun5O9hm4x2W2a7VvMhX-NZV4BcdZ03SfoVfZbu6mt5h3XPg2lawjhyvu9Ua1H6F4YC9g2L7DrZSeYeUVtCOFYzxDvuW0wrsE_gK-xVWsI5Yf-l021ewjljHsIKyr-A3EWtTE18hWLb-DiMt4LLN7jv8c5myNrV8BcVjAeu4cugrWEedDfO9Qt7OFSh672CI8BWKGx7vYIjwHeoS7rGAL_0KPHTsHZZ5tDeu_gLWceV15HgdG059BTZafYd6L6ChaBdg6-d3cLPkHdzeewWPYV-AbZTfQVX6DhYdvMIv4srfIsdnXoEHvL9DaStozwK-xKSXWbaM2AIOD3h6Bw_xeYd_LkO3hwUEDx17BwjLAtY9BwzGvcNvMnTruYK7LuBLbHjdc8CNh3fIcQVfIsfbCpankZU2VrCOOps8_A5O8jusI9bPsYJWVmAy7SvcCuY7rKPdbni8gwnPr_Al2v2biPVvcn_dLHkHFd4rdJsdv8Myu3e4zfYO65h0j-_grtIK4lhBvxewm2z5Due9AhbEAuqzgudYwTJi_b8WdQ5hBelYwbqX7TomnY8VlLyCL1HnZwH_YNR53YHhS0ZyX0CCJi8gXytYx6TX-cqK7Tt8iVhvC_gSsW55Ad9i0n0Fyx66j47Qv4CB1vgEFOERCvr9nu55xqDGPV59XOFK-zXGPfaQRjjnMRZ19B7vxgK5b5yjg__VEs7jKUfodYfI9RbiSM_dc7syTvtRz7NuueWacx9PO7kXSr_t-W6Bz8aFzjPKWUc9YK8lPaVcTzhxJsOZ4nPmFOIxDoh8K6OzrhNTEEtJXHWEMuLNN0I5RjttQH5d8bhqjnl73IcrZ8vPfuKKxy3GtoWzJp_linylHVvvdw14VHwQxpnrsccS7nHhn8U2sp1r6pVO7h6LvYJa92g_rjTGg_piyea7p7yjNMKdRuWz46nPYETSs49-7aEgq4zKwT3b08qVsNPHUQ6c6RqPg8EdzkIdI7hJM_jiKLHVzjULQnEdPDGzlJ9W9-u5eJ9ylZ1_e7gINy29DXzgcu2ZH22t5lEYEa5-894M5V3QpRYenNtVxtPbcResZ-S97ivuKY34DHywcuXzqelIdS_PVvf7DLb9ubD_LMcjhFE9DoOxYQ1t8SppXPF67hANkKbS98Dt97iHsVf7WBsJPkY8xznwD9OMdodn0tAyUDtPHxD4cO6JO53dvKbKu_FGSCDS15-QrpJ50s5oX_dz8z7MSHmGiZUp9YqUHaVHZnovtQ5E4g5IEDN9n7UcJfub62yo7WgDUTvm8l6NOQ6QyyyPsNyq3qU88Ubk7s7f7xVaw-9DSsfesFOIVzjavYfIVIStFVtNO7_I1RlLZmDaNo6dgQ_j4onvq8ayH7bGvrfOu-6daWlIeait5RGui1ewF243ayNcvaTEFQtrPeznljoDepWnDsSlM8tHv1Jkaup11cpvMjOyjVyfq5SGYIS2lX4-zwjI35XvC2sT25UGDz7mH0O_nnSHLT0XD4C2apX1eNRwsmQ7vkNiVfSIH1haq49Lg3HKXB8B2Z8bGZvRQebsOJkQVo29yLLPXZ52J8yuPabGVmt88nWNPe9MWnLPwBB8RsqY1Pti5rd0H-EK9eLxYtnuo7cSmCxE4ub5BvMNnw3zpcelcKJ8a5kb4Pl6EOq7j4pm6b3Xp-UIEWFwkM2eWR3HSKkdKbFAYEbj5k1KDulhfHJBL4VnQwf2Uv4Keqbt4rKjMpSRn1z8IIQec-mJR_A05vN6BuuCIa2KwuMGWm9t30faGJj8RNZwbWrba4cTszr2bewRgdc_QrLOzwXcW9vRHxdyghZB2fBqBeGp4e52SOX_aeTw7IwAOo9XzThJ3gPHElXSDx7O6nDbcNQ4WCAqyvs-9zA3cpGeMz6xxHEw-_lkRtr-VM93GOeOrvP9ytZYzK0jk6OMsR8Xopzv_McbpXM8lakKaAbe5_NGx8NnLOmgrolDXVNZQ8fNYjxZDoUboem4Pj89UI_t6Zi341AV-J8xHLMIfUtt4DteVzjnW3ampQX0fsMv7NU8CwSS9bO3cKCSrnu2tqg8253maDwNtcLrME3QoBgjwoDOdc-mse4jStrEcz7a-zMHlud6yhyNraEasqeJYiL686AZuFzKSELfsy-Z5iBiKxOj21k4juQcxFh7SK3XGOcgnixJrqml6CrGPR1nQhHWC4PT2zkK5rG3J_SOHkf-sZCoLIhM56aVwb3SE1ChY5bSYdDvUEu88HFzee4HwTwqurm2qOG9Hl60bpU3rQwrc41KunpvF086MjYYfe9QbI8LznVTw3BM74-oOFFTCB_UPcKCLuqF_805bxs3nO_xM_GRQbg3pLHN3_IoKBADGXZBrQFVHT4ynmO6UIjHyQMZA2WS5zOj8FDaiGz5yFB_joKpyEarzS2DKKBxH0RqG6caoT4QibOMtqcp7fO-JTKtLsa7HyXNdvBtCsOYvZ18o-tUF3vf-VRzhFgNCXHIOf4MU-tu3D5GiRyS-ebzHk9uaHovNZ8KOmSfJT79aIG_Px38XZ8X-HzPq_x8-T_6tD_Xbt4mCyLG856fYpT3hgnPyF6OJ5QJqRnXEfNzToePl9KUD-xzzZAEEzXgXfdx4WV2ZBcNuCdt-WFJMpo6SP4SZCaXE_5xom5PSc5ATlkVx1RGU6vMOfqMxt9Ka2qpz6JTpe3FFXjviBm3u-dvMRRQqHvn6p8x5XtzDZ4ozX2ubkwB5mzSlcDCyHCdNhpyEDs26u7wS6zCfcyvIIPeCB039MrzHvkq71SZwJbSJd0YcOeP3tUZnaZ2Kmmk7YzzcRszdk7tAwntYcozFnA_5vPdYUCGatnyyX_s89MBxU3_g789UIl1rrKg5Zm_5Svhsz4--nSut01vPHK148LGz1U2rxIkp8wx2tQBmzI01xvvL3WDZc_HaCzia66yOY2fcXHVopCRh__EWs03wujl8_NaWqvCE5yf11LL1_uurFfM1LzUQOP3-aRPaRZRohmmgp_LZT7ftAusZRT2oQ3oSO2UnB9Zm1eeAzu__MdI6jYcP6ZjPu5U5n9Zl_-ahTlHU-Dmb6fOnr-dWmX-9o8rz5eZDznf6HNlH2g-_c9Mz6f6Yy3Mq_zrY_BGPyvg593mpeZT_fVbZgGiz5AFXHgMN-vEK6sfUcb5ylPq5muhC0tRa95zhOIVon6UfgWOyZS6hDZEMhPcab5gw248kOcym6rZLLNMu7AfLI4bk4m_pLfcZDl_SPulalImsdbMvO8xac_U7T-jcaF52lyr8wJTcuZV8Cix6l5qMqi_VB9X-WFQ81Jz_U6ZnF_5Wb_z03nln-t95khpn3M0fzG18kfC_v7ZtAt_aG8lYptWHMWPglPHHu5p9t3TFPFNnjGd32B_ey1O61k-zfxopnkwiCEvAlvC8nVt1LYFRgjpx8aHHdqDMoWv3I1nYljHOJoe7FYqSrkz5HisF-YDClB7RtpkCrgFXf8lJlg57uFxjcDCYJLChu1mGVwFs3ihVQ4tF4YBm1gvJL2p4SDBWMs9zHGeLz1Z39Sdc01PlTE1wySVcyXPYZ9jMFXuH59-FIXm6bOE5qca8CnZP5_OG81LzU_nE0zt83Pzefl5lfloHwr796TMW36uPOVep0MvKuBG4gv4fCwLhq_j_3luVsXIobienZmzwedcAcYaCvyEZ4kNkWyHh0UytEzaPNRs3GWT-6Af8eASjjNDfEbU0GbwpOFUQGWh_LjxBx7if_LMczTml-dozGeew_SR-3-x-wj_HN2fgZ2aYar6SSv-WAtTn953a58lOdfC_PI0xz-rYtqFOeLzZ3MNzrXwQ8bmG_28x70xmj_LZb7MVOFolZp4E4iFSzwY8Zi_-PkyXHwcP2v_r1tieqcRmdMzFXzecf4_YyCbY75aCriRDBp6KkAk0XHQuB0as5-nozK7MOaGg3MjsUxnx13P54ljG7ZqgtAww8h3D3OJ45nxmL1eD94gWo5hhDbX_GEjH49Kzn-41du5Zrwn79HXOHA68WBLCNPgboGxxE1OW0Fnlkn8pycy6eV0uubsQ036ya2C0c1UPmpTP2DyHOx3NP4ClcX5QLeHGWu7ZGPh_sNr-1jTUUec0zi9tmc8yguzgFTXjxFmKjz6OOIPMq44DVDlhliMgYznVHutU0pSNutZ3wobkfo0gS0YRZBiT2Fg2bA6dN34A7zQoZv3nW85RRSjmoJm7Zy-2o46RFu0C3KMzpneIhR71BNVkecgzjE4u-esKpOQwWP7y6Ty3n8NndZ015o5C1MDM8QpsvxQ5I5V5U_Xz1jNOfpxeP-ysCiaeeU_nvln1KYQzmeeA4b2MLbARacfcBkkmWthLt0pnT_rfK7fPzThj9b7LHY__dGdc60agP0sg_mzp0Kv51qd6_dnmc5l__Fi8EjS9J7yc3MP_ZQ_V5kz-PG8GJA_1-BcUT--1X9kB_-yv4aHpoX9-Br_paUqvHxcUvHQPFPFZ8bBhLnw_kGHc9xpwy2BzXTdS-Zvv_H0rl6Ovdvm6xq40SfOpwHZI0PnWZPI4Y7bdNx37zHr5j5h5wH9O9zj42ZcPypS900zAruEsLEiB-oEObyi1z8rBHOTHQ0FCq_b-HND0-87qqSHeySsBAvYTBjuhQmq_WIdRidaJwJ1hyuCcjwvhgebWs3iZq12Y5NRZwJBRE1ffYwNmcd1xvWoyMaNLeytDJkHQsWU4lbqn3a0X9uw8lt7joajvBnxfYqbozccO-_50WcKV3WPl_HdUzKart4O2IoTqldDHHjQx22QHtXboO1c7MbGQTTa0WRlHZ3x3OG5FKBgTALHhxWHn18LUmpsLYYdmoXavGCbO-7WzkMfN07FjpvZGr4-mrYxWSfDWNIeHieq4MhBULD-GFZebOZsIcvoOTQ52rQiCqehPhglqo5LGb68DDFh7dGSmSUWMcUjoZHhcRHdCDndcrVZAULL4BbP_3Kh8as7H6EeGeN7YLNhTKhfCKs65u7Rml-8F8UlnnCvBDlI_OY54t2M8bD6GKG7PYW36xe280Fb2HPzZv73O8KXGPATo1F6ROGgAFEJiLN_8zCwwyFkWB48BAxDnk4YCmpgF4rxNyg0Wjqf0Gxsmwv10oCfnrIS4c8njJC5bVr65LBofnGA-jhwjVpEM6BM8ckTC7UhH7k-z-WuQGhQl_MIu_nlZ9XOySYf1HPNRjcNQOMYI9x81HlTVhjXKud9FRZK6Ai_FY4x8oAY0qu5iYHqHDlsLPCu9tkT5hTReDI88Rr1SQnV2selOeiGwdujp4UvcNoUhNe4sc4srAs-m8284xWYzHTjfW_Z2DyL4SmM-oAInHHfUcU34zVYJ1fPNx5wPdvJ_MMd0Dx4Jth9VomfFoQksxh3Y8onFHZnTljlEHBsbvHaEObCskOFxXENpEX6krazsSjb1WbIm5ti1VhdzMfOFPO8mkfkG81TUTuMS2IJBqwvCgUvcsfOoij49h4rk2IwjAtg2fIzWEU3DgzDmR7-_hy94VZbveL6rA_eQYLml_RoJSAbTFW4GY1wMYwMJ87USHtJJv2FQzPNo-6wF5gaJuaCCx9pQD-wEAeDdaL8xo40IFQNxtKuB9b05HQeA48jwGOwkjxzuvFn84wXevQOah2PoiYcUNwEiBAKtXIBaB7Cl1iZm2uH1bhzC6O3KWcsCQKKtWBFMuyGS3fGfGMF4vpFrCWeZ4NHoGUR91xQGWjn092RhMpNSPl8GZx1VGSoOyQVJckcPefNP0xFZAFhH1D-MJNR0HQID15LHFBN5CPDrVKdV2FErryxpCCSd7FaJKNyTywmTx_3Psm_wQaWRUfNevIXVB0CgxpAStC_ccDuilQTRmHh4gOZhxCwekpEmPb59BoZqGDG4495nhNtxxyPwGYNIRAjD-ags0RMgMECjuPAHF52ykIFjA32iJz7mgO-imLg-bjLceLZPtccq58Rgo_dPJ8bfTgofQ7THKE5OBd-dUfm_KCgbucIwSMbWgiB-XuYEt7tHrCs1xySh_ncT9bm3vRVUObaQbUyZo2FE3Hg74RDDFuNUaaLmsfNx9rCkQPSEWXkR2LgC4b9ZBliYGCIAyaES5rRB5d9HRiQo2F9nm61mLqbeQgHzg8OHuumov-jEToe7MBqI0OQN6jDfT8XLCtVa5U6CuiZYQbU4422RvskLBH2AauHGrkgXS4NF_6JmaxaE9ztwMz2-Lkb-h_uiJIfbZthyVNfSkf8VlPnDWZWcAdK5GfNyD_vUZixHQvDg99ejlXCwwTuGHjDkufQ4VtsVUt4HbZ1Gawj3WrWd-Yxoz3TmQGIMZalQljwt2YYlXdpnoCChuhclinv_CG1qdKYUpiuWu8a9qhKODK20EageYr5FdyIMS5eU3ZSy7wy7w0NlJzAD3F0YGaQx85a5qsBd7dyp4yrNFRtqH4IFXZZ7yPKTvTRrAEyXvEE6CDTvfEeXO3kjW5PiceGszxgLbv1It1oC0uEN6sH2utGrJEzI3q8tSIN4Y-SJ9vxMnvnYxrGAxPMiGsFB1bgYMiZfT5l-bmpVuvTWWyXkoY2xDpq1qrvhXNmjQSLCWHH-WM-WWvQK4wtDlSzTgnWYl8J3EasBe8GEy2s0Ygunfv_pqybA3xE45isaLjYgRIpGOeMCCCWKcI4BvePuF6HFOs2UpKwkCiMPTFvxrTkwUdnTjNWQw6B1s98iD2NeLMuu-L2uyEHlg4z6Fb7UbkT7A_FhV3s8XTzE_2KvkZhIOANB2G7IL4XfAj2j7q_LlzweMJgWc4sKnh-NakgwA1Yr2j4zNQ_-3Z7X-xPTVuIBpLQLdhx9OwzQ-5Qs-R-aTfUi7HqcM5xH25UwirvhDktzw6LQq9DsmFqDw4Iun3Dg0CQDIRf2Nloo1RI43xmluJe5zMneP4xn7m78HBuMd0-swfeShqx7FjwPN93XgA7-LSfN5-XwgkzPYSXnleZb_5zKZa0QstCn28-WQGWDSOMkLXPSM5SUciYERimKs_mChAZVl2tc0jgL5hkR6Ppws0hwRw-NtrQ0WJIemqQpwuSOEcDWY3uz2FCzX0du-wKSlhhy-EzQnNwnkcffLTZdRsZgauln9GAcB0jMz5lGi888Six4qP_ZvZVQBWXsd8Jm_bM30at9vwt1BU-OOAeWHsYb2xe8L8G4tyywRHMVy9413B2lhWaH_6ESGfJiaksNaCc8A-Yf8ylQRtnW7FAmPcCQXSDyyMA0cewmQtZbSXrDjXW1d00OT2wrvHEpDhzcC5WXPmRnIFfGTBIFSJUTOXhXS-NTIL_5N0t-Ck5-MYzT-huc6xkefOoZGQCt25KDhz5MEcBdqnkoGzwGxyrSRGN0OFGoL3gsZuxd_y1yGtivq7rwydzD2i7J2mf-T38FVFzTV6YaKY3YCPw75zUgqjsxQMMwkCxoPIQKgjnw8dbxSfr8mY0XTNzpePfQdzMtWBt5svoDzwe3_t-0NR4IYjd4RmtsULm3ZXG-UDETjzDkK3Dgeex9twSQGdc18WzoZSZtdTccDxZSOjUSwvLZxnfqqDPIBkNr-GELnXWQ4FS2iIF7wDKgIdyHsjNfvoBRHS7Tlb1jQjYACJFY1KQAb4_zH8qV1YRHB11Dh8_tCgVE5YON6D3U_nnNdBKpwEoWH8ZrjRmFe6DF-I-swHVAw1zw_vwl4ZepJ1zBn68aVin2TXTLUClMtotYyBTxlPKzL-budhbdEw0hrbjYj51el5XzZKhQyqER8T7PBinwisyTQyxrjkM79BJejbc2gYVKnNT4p6e16YpgApdR0fXSUBgEwghs5Ph0VzDLQH3AxzeJOPWSKFeEzyROWDULuOjUJt9szFWvTNTaT_q4o-dd-5bdr6Kkno6vBGGs-Vu7SficsOFB0yzfFYtP8DbwHff9Y9OvIKMAkGDsVqYa88rmzlJ18GcmRrfLxS41ueQnSD7qoKEWPKiswujah3Kh3TyDnjqKAT_NiCIUBFYEgsWcUPz3gkjokXqZ5Xoai7hdDdOQ51OfsU3Uccyy1g96MgJ02DiMOuVC2WMr3OYPewck4c25J1ZgLynm-bXM0xzwenDBLlNi_O_u6j0L7lRQ-gwPyiF3EwVYpDDpHYonOxuF2oRZ2r0POxxzTAM-QesFyO_309EkdqaDnMYRmEcNgxWwUxErgK5RyM9eijoGfXCwaOje2HJGyacWZ7qK6DvcfzigZiioxraF5qAKzoZvMEdfPgzlEneuQhOsDS8QdfapPGYiQx7v_D5J4OHK-MF4HvBsQyM8ZY8OAQBbwA5xDKigx4pDArFXnKT2huayTOH5lHwN7fYNyY5VRyf27heN9_rL6a_F5asD851LxxiLNt0m7lp9sQ3vAbVLCwzfoj_fCpz8LwgdBB5QeNAhAaKBhcNG9TSs_XGioCyZ80SLh8rFZ1nyg9PDGVrDAIX5-dGDfG9XIAH0s3aZyYhKCj2CieGbEdsDjwS-wOdesbDaoWXMZYYHZgk_Dpg0Q5sOj7_Jy_OBIVLOzVHg1WHoG7p5tmRFuQSo3nMPRHEBLLHVLDgsJ_pYMneZgE6GkMz7mggY3eao7GVIxZIESvY0Zi7ZEak27QaI7EW8TJHRlWeqLemd5flGhUtIs3ppZqaYLaNqWrujx42CUQ9ma-jYZm-Feq2aD4tbkOMpvcEGWcRmqY452N-eWrv6v7QJO-Q9F6m75xLUmHgnM3OiQYuPnEQJL5XrJGaEOsQzASCJV2GAIon26H-Z25DfaDzKOp9-hAhojpYG8NTE92Rca8hD1ziJxoRdMtrP3KaakTG8qTNZKOiZgyTp0MUkglILGCcVjjIXY2nzseAZG-8FTrEdD7Yi1v0LNdeEVDebSZkoj1xDANqFlNVYFItxKA-DKyeVm9c8MMIuGqzP7VjvA_cgX433CxUOIYx3ochQR57Q2R4GzQmajQ9qfVcZ4oUTJwJ61E2FRNyinnnrdWbOD2OXCrpCqw87oECwllAennd4c5FYRQ3ri6RsbwFdQd9NvTQenO_Iko2buPNcCd0dsoJpcklu-YEI7UNmAYWl6UQWK53h9IZwvF4ThxKe-3PHdsnmxyJlsSVOHhP-fyVcGfgubO9GJLakrPiPsvn2NdS6iG7OyYt13VEXmFRzBtLsD3z5K9kZ233zO3YWB-regOWPvPQyBjLNUWrsmJz7LEzYWeOsAsmDaKsbMuE9mu4tTtzd1jFAcU-uBmeHkrC7DFMswnbUEIIW4K3oLd</t>
  </si>
  <si>
    <t>{'meta': {'analyzer_version': '4.0.0', 'platform': 'Linux', 'detailed_status': 'OK', 'status_code': 0, 'timestamp': 1607540786, 'analysis_time': 10.98922, 'input_process': 'libvorbisfile L+R 44100-&gt;22050'}, 'track': {'num_samples': 4900612, 'duration': 222.24998, 'sample_md5': '', 'offset_seconds': 0, 'window_seconds': 0, 'analysis_sample_rate': 22050, 'analysis_channels': 1, 'end_of_fade_in': 0.0, 'start_of_fade_out': 211.48154, 'loudness': -10.177, 'tempo': 119.98, 'tempo_confidence': 0.689, 'time_signature': 4, 'time_signature_confidence': 1.0, 'key': 7, 'key_confidence': 0.573, 'mode': 0, 'mode_confidence': 0.515, 'codestring': 'eJxlnAmWJCkORK8SR0Ds3P9iZd-Ex5LV82Y6IXwBIZlp89mllVlLGa_yWquN3deorzj1NVc7PWofr9Wm_ntO6bWOl6b2q9U2dzurvGIe_zpmjbVetZbti_Wz_qqrlteo7egd_bzq1r1Ryqk91mmvtqJ6vGLMc169lPKava7oet6rs46IoZ9LlFdnIbPH1s2z67E8jF9LjP0aY_LsVeYuRb-uqrnSeo3S9mvWXrh4t362Nqflv_bR4OxVXyv05C1RtBaH9evepu2vXqfk0rceUGqNrv-81tajJB2Ja594nRqPeCTJl57ZX2euUc5s-mvpAax-1TZq6E_e3Mveks9h_bx66klbkmsa16Y9d51Dq1wfrGWvvUfMzXhIontJ3l3Ho_GWmCUnLVKnp9NBhJK4hDhHZ6zz0e8S7ZhL41o7ItfSJSe9kHW99tQRsXmNhzag15YerevWitTb1tGV2fRCHetm-2OcOXR94xjWGvqnN72gIYARbURIYTTmIEInGqdNvU97Ly-95CB03d-vxvQzypJ6dQQ0tME2tdmX9otAZj19SGNC09bUPQc7jen9Ig8J_XCh9neq9lL31PIn29PvaBg7n12v12H2vq3pk-31rs1Kkbj-pO7POCNYONubQ2o1e9H2Vpe-zLLWXIH6L7bXtraud3L92ci3Slhnh-S10bxV2pAuccFmf9iPznjye-eAdMPYZUjLY3sdq5fQCzQ-LVVIFjS0cU2gjz6x2Tw-fmJdQycuIyvXbObYY4TGFkGXBm1tSmNEgC2sI6XWmC0fvb1pt-1VIw1rNhmmFlQjVbpKBq3zOyII3XX0qKnxRuRaay_6TWOLgCNDaIIEKfUL9SzYscacuA5Mm-lb91fpmoxbxys1BkKQiFBAO6-H37fWK2Gyf9-PgKStuq6hSw0NQQOlDEu_N8tnYCp6qsaYuE63ryKTflWjDEgRmCATCEg6odfr5F_oRvGR7KGXaAc9lULQI2gSqiX0dO0RmaPNlkhFAsJTTVgE2qHMUVpSJbz6kjlpS1tKX2dHMFqxtJ8lTba0SpUeF8GTrs7fu05IGFONSLMMyWfLqqshScLUqUnvteTFHnXuwokWGm_2CIJIi5DhlmxeM6RkY21-b4IRbKVIAZuB2TohpZfqaWyd0OtXHzzvBMZSJguZKM1pkRPYjuhD9skWjzYgsTJeXvIaUkQBVT2CPICvA7sSyUFEHTQXjsWrIW7Q4QhnpAXCYmmFxhLVrvzek2iaILxpb1IHUUKTZUv9hFCBrnBcbUmaGg9WPPSuferRGAltnQ96JOoJrKaONWWGlTsBSimVcKUKx5qBUgYlqkArgTkkqoM7OQY4_PwDhCMXrbftMbWloTES7KCZFibJaIHadR-cDPba4I2t1wkyqp7XkN_ptetsTtcY-Uk1pWbNK9OTJfAu3MGy4CcjjShuijm0w247E8HwLt3RzXllCDllW-gfIpUCLJl4cAEi1SukFTpHjS891ynWCq2pJxQBSbL9lzCdM9ETK3vSJgzOUhMduwhfY_RSuKR_KksYcKUeq90MhDIQ-tCBSc4ynJZoLV6ZAXS1ROfel-4XdEl4k9-h6xjas9FZpiu6lDXLf4CMhrhUZiila0Zr7bDCHVqfaLjfHeK7tIUQJWIdQ2eDRmvdLzI4KOFGhFK_I4s-jBEhR7IlUsYmJ66XAUGLPZVOj4N9QBqblWjW--VKKZ1EeCbrM7aPfXRohf0fBAr1Na1f6z3IU7_HyvUZ-3fn4fhPUgytXxYpv0l6pvGCbHU68gImv6PkZwhPhN0yr4J8u7RYr6j4V4I2eUWw3rYfgjxRCNmcyLYb-rV-CRqj6ob6IVsUl9gfS5UTIOpJel59q5y8Pz2v_lG5bmzXCxZQp6UktvsFyzfs9CZF3yGl7sZ2rEJ2LijuzRqnc5EC6pdurOcFEujEwBrIKBzSfmfIP-lGf7G5QPrwhoaIZpeHuhZbaqikVWoh3J4-p0BRPBEgEjhwYHu5qXpel6Q5Yp2R-ApXweRwLCJ-BwekIgKEPRkbOaWPUi6eP7B78X_H3ZLIBqYndZaOCJQ1hl2l-JqXM6exRX4kQrxgjdPuS7NPwYQPwUapNep0I-q3UXb7unofTpw8NBBLbxTMaCm8YaaZyxbnkNegCYTe8aMDaNMCJGSBjDwAoKuv9EB0g-yy6VRMP60O1IlTXfjxckt02nqnxttqoBM9TVOvbjqaQ5qkB-AM2CuFgrcORa_c-CwN37ERUOAtMBYRSqcMIZL6hv9D2q_xRV9Be-GUttFXLi4vELx3E9jecrdEQFri4Rh0eLjeaLrddokKdNaIQ2CHul0krAlOwVApbLVwEo0vVCqIGOixtFT36_0nLcMiklVjY1Gv4kuVNLZlYOcTD0GRiUmj6dC1Co17buAorhBXamIgEZ9ixYYK0CIN0Qvxq0cxtMinlNvUeCGHyOPk9EkiIx5L4ZU4gJGnaEth07JIwBrwlrJqiYGlaJ_TkY_GgInkIeuGDYYZU9eLbtDUYYa8YCU3ajiSEDhivgK7YcZEhAo1KuNrKVzO88yYKcN5iOcMRrpf7rZ0YpgxDcZ4dhpzZMJWIbXoSWNHGhvo1X81HklvAv_q-z9nBvgPM-gSokhTpcXDBHrQKS1Nz0v-tB-KzzPMnwJv-wjab-fINq6QXI6jcff69TotHQ_b4K8JbJfrfZf2IxwSlo3xAXsRk8YJ9iKXiQ4NhzaWnwCVMeej_xVaCof1F-cjm9D6LE-Tq23EOx0OhSp-UBdwDHMrXjJOp5brSCgdmsJBzQQybFBwpPU5FJpwcLW8Tb6yFiFgRwNNvkcuyiQsGMm1xCXHl6_HhsRXYPlwqJQmsJMF6v7C_mEy_mD_WI8NyQQWOzAbS6U70Wi331DSBUqfapiOrdISRUHY5mPfAViP5GNBnyxvXebGaLQrHOBhPpbnpSPQqQp2H6ORX9w50wO9yBHfUh6h9zjJLjCyFMdRRTf66zDRoWN2IaUy0ZZx0uHBRVTo_7LxXZ2GD6cJ-uNgzIzVdAC6bxGoXtxzrMD9PiPpnMyocb3PSOapqC_4_ViHHgcDbihfDsaMPDRpmCCP3zk0jr-cvN5evNmo4gqFo3c4auvVGtuBGjxQkK3x-8ykSc6zGPcUoGgHYiuHGC-yBVMOIubizIv0dym0gGXsg_KziE4vcMYIBCGc1QZvyohQD5de-skRcSJVAbzjwEtOjfCF1E7GRguzJ8MxnWUyt_Ti3M_bbswt88aDE-cJy5k9LQcywnJmf1vOwnKmXQDZSBTsZtoDkCquTJ7JfnQmS06LFuJxRgI6b_xaPQgc0_nrbk5rjsdwpA2bLdoFULwrROvkmsYDZAG0vOb4Ih-cifGHfOYsibyXfKY9go_lzXnJ51renJmDeFueDuM4N7IGhqKxyUeWJ9nAf3OmIQnb-UfjdCGQAWmouR5DktSOHawv9ulo0seHIFuFTSAFx1NiFjwyx2uCcvHQes10IbSTRgzIGD8t2YiM1P5lo7l_2Wjag7jo6zGn9kHfaQ8C9JbpbsY-NeJ7xVt6XjoMxZkaFPtc9sESB79fj0Hr7azvXMuRh1KxrHNDD2ljYz8nQw8sXWr1svPF-8BReSDL8bCunwr4FVqt8gk9ojGGfT6hxyq_oceyf2A20k6Wxhl6PGy04peNVvyGHit-Q49lb0FGIS3qvt_Ip-WF2XDZW8CKFH7jki27Bzo6qbMTNDWtiDwmULRq8g_ojOFpIv0D6cQCNZf9g9MFORv-WPW6dHqSYAQmB9vER9p5JWkb3mDDD2X8NivtMMgxGtsW-SbZscZmzWMdlU6v9vARKsb4m49w4p26_PDR6n_4aPU_fLQcYdsQK1no1e8hXUNcdhHI80QoVNX4CX9Ad23RLsO2A0Xqbo3HrLbCNV4wvsxKB6UJOw35Rp44LkGJbBVya8wxERTBbIzt1In7q5OFayZBCWwFPYw5RS1G3h8JnDWvWR1OUs-3FyF3WXFLlxksOxFAmaSFmtqJ0P0OwLSDdCLsdE02oJOQWSnGUlAvM1n2Krx2U-96exW6RcqlCefaxAbHMcOyV9F1dFL0zphTlAglAOLBlSG-HLyjiFALTCdCsCcKZGsbLHREqUtRg_QhMnwqeqF9CKkFsQ2HvElHZogqetX4DX1torbnEz0tuO_8iZ5W5m-dhuko6nEVxEghK3st-xBLJH0KIgH4RDfS8kG6jDGUqS3AypD528-rPLj8-nm7_Cautl0IB7Bbx_ba6ULIpinhNI05IegLkUiUdiEU4i3yvXp-XPoKfAXG3_Ql5N3xjp0SQ-xDCMkB6w2xXfo6MLheGF_0xZHs-hs77fobO-16U-g3dtr2IfJEhJf6y34AHkE9l6Z85KKyHL9DJzE9f_2GTtsuhsaL-Ffr-bgYk-Tea9vFmI6vtWSNL3dJojpzjTNyCoIH6eS2hyGs14FQMxPA1p3YSz5SY-capcFAM-OHuw7CAoXhLtJkMpLmw5rvNJkkbo9Dzxd8C_U0dr7aXNYO_mPWbDaZPcHIdv5a5l1j65Eaf7jsDK6_uUj8k5Mx1ZOLDPZrB0SbaxRt9Ne4XLbYiJ7nlETuryHAmZGUvU550Xsml-GlwoV7vtNo-J0a_3LZnr9ctmdymeQ54SqB4cNlKc_1zWWMf7lsr18u2-uXy_b6w2V7_3LZtnMhk7QA9Oh9bUw_Unzc-4a6ijomNpnORSPEOsKU_WQnxCAKPF77PFTm0Gof19SE2To3JPdOT8imhi_IgsOkRkLsu8-NraRKlL22wTo9PIL_ff7EVqf8xlanPJk7Un2LiTeXZbrglHQSeWcPKp0Fb9d8LXFwxyWz0qm8aPwms6mA-nXscTjYIrLT-E-wdb4zFK1xxS-ZnfglsxO_ZHbq9RHhEun5qZfMCtnmpfFXtOXS7W-0dZ4cP6Fp4_5Pjr9M7ucY7cM53XrqO9cnUKb262OkyKIF6_p0SbSK5XrLaV9kBhkdpyyIuPV8imJ2SQhNFGE1bshwawgvtNjXaV_hFop0eh4jmXnY7vT09A85Ys7oeiRFSNV8SP2eYik-eU34FIlwFUswvuBIrYkl3Jz_OwA74zcAO5m2kAS3tsWYQ-t0BxA4wfUcWlAnEtqfLAkowsSX1g7SgSANC99qfKwE4hJ5aqjNcoG9OKMrejnpAGAMZO31QnsAXCBzYcWCuPcFG7UxxSejD9RmZ66tUE1TEKcJ9kyAJiZQFH9M6dI-wUWjwGFKp6zRXNs5ZvAKZR4efc7NjMkP3RTlizmZAiqB-2DCuTBwQLDtK254IV83axqmVY6PZMFioq0sgwoVKBQX8yqFbmrxbMDESkRGgq5mPbDfK44nKsvLlFZ3ntxUeTARWYyLnGydJKBW6NfWW6IQFMrwaFiopXwFUlHMfpUAYuHPaMIpdiH1mpG3YJcOkNew8mCXXS5dEbR6wvgJnWyfdhKczqUJn3zBKo6hz6FUbv2bDlTlZW76GErWYNFsCvlOaLeENBSBuni5ZdkCL62wl_eoSnVKMbNVWWjljAxv1GH4tw7GAPhWlu50gmackqAOWWcak8tkukSx23K2PsNfXEH5u8jsFmwVQA-KQsy4dLPBmErjRtmZhtB-CSx4ilmHs1FwOdizaUceguAp_MoMau1N6xImrFZvdzqKw1aaIaQQt3AR7spQyC4VY-KR0ljZklLObdnYx8VlSv37p-4XYbowfVAqZiIpnPop4Xt4bQ_jdDcUZIb6ndEOHMuMn4jgS81mmPIOoDrtMHQCUQzVa-VuMLHstFKCAtDw2qjRKX4S0NIQUz_KduhXcqXlS9nCKJ8IJCkxcXtALgQFKdQfDHIXTrmFrpETDwrdSlfcRhfnTFzKDoM1bmp1hkNbeUINeofoDQmnkL9Fku1XH2iK6L_YpInbK3AIbVy0v3lkaWpki1AqG5azbE6RdVdiJfpu3Nxh7jaTOh6a6WIKNLUfT1yAoqyDElBzRNeOeJz0uSasWpVaicCeCSd8XYB260vcjC8ZDi2fCRf9yewd9y2FU7yZYx8IJ_bbNWx5evud57BvGPGnxkpJpLvoTCEcCMsOmsS0Ax6Fy6xfmBa3zvrGtOypETCQzfZDndgli6ijC-A3XFsVr-JriGasZ4Ql2uQi0ItsrAEXRTvZi5Whlh6r6HF5BqkmRlFDiaeZJv0uwpSa4RIJAArVTCA013nobnMLV7kFPOkI6FSN8-nNkdaN7KF5oI8-pZpAL6OgA873XNQiU1zxErKRRmosW1pwkrY-XKqS32wdry1BSw5ioyMvspcms0huLKsunxqiOsFd1P5JGBArRXbX5IGG19pvTvs50NqfpHZWzSP7bz5ZbRmUY1L34ZAGiezI0fWrOXulCVwtBS5NvjLHlz06mTlXPMLEqjf3Ukve8nGuCAVfpB4fJ1nCYu3zca-6Q3VNOJ0t8R3SD0w8dTw5iDT9UIqi8cMlhMOh1Pn4yeTQEeLlD3t1gnh67lBY4GYLp1nbuk5XkPXo2ZVH_8OU22U1zJYg-Z59tONHcFRCmkFc6kds1yGp7R3AtmYGVWqstW4WZr6h0WaThWTCCr26wmwboyTnnI0MDXxlwmdXiKWJfKNmpCN4lh3Q7iZ6oGEvgI3ut5iR5FXiwvoWExAOrPQwr3i3DE6yZoCy3QMc6zM84f4pIpNOBVuur8My-dPy2kCrbO_R2Vd8H7cpoofaDyRWGNvh3oXuCJTd-X7u0L9qNjLaEAnKxAuDqo_BarPM4WaffpdBNGJWNRTL1190xPJWQ_FyuUYGwcREpJUyxuEgs0VGWlykIbBOcxmP0r44zw-dTwMuZSuuMM4CIiQ0GBtmnQANeiSzjYWkqU4dTqRbcnor3aVeUZMr9jtILXpddmHxJaUL2XjV3B4pVZdKHndmcZA0BSsMmLS_2eZ8pxGykzIUVdFa0VGXntUj0ag8wIZFZX9Hc2rBONudW6GddMkjqm7_xN3PflJWlg0cSAzzLkzszCZscuhc4XSKhKKwzHDYabqwVgIuvuKKcINotJkZHhyNb-tctl1kG69l2NNV9O4mfaxPn4U9k9zvTD53M83IGXKDiVskZqLfTISIBEZjwv0qijQpr_qK4RpUEH2h233dk2hD-MAt1Ciorm_KMGxvD8OSHDRRPRI5eCe6uLQrkTPszNK_2enni2xguK3W9CzGICaxDQ2XdCJbEuClcCZVE-Pew6nR_OqeXjKM4c4JJrL3ElF0dPM2FdBzKvU9TDgXJiLakVfUz1ms5o7e4hQzkh4ra0DcIsITmhWe8fQQUwv3hC3RgED550WvHylAhbi0ErDS4T7pg8--cCSHXaCNkQupieon6eO8YmJ4WSCnkIq_Qu3GuWdFrced8ExcJXHfzOV-L2z2Yv8tXT8q-MQKvNaxp1TZwIvY7Zy4T9NUNpwepp2pOuGNq5YGoDBWr3q5_d39rXjWaLPgyK2VgrtwdAlKEi3RhxDbV7gkyRGHV5514AQVOtwjC8HoLi3-1Zdk43ahsbrTSZ2OSKe17gCI034HZVOaBuhvdSJW1nYcq9Bsbd6iIVH6zzPa1X_5Zqt6wqk4WiwwSiamI7MkMNRu3mwpKfrgt1t_7QQfboCeg25UspyyPKiMZivHymMkMk9_DdBQCHrFmbA5y9gW3RWayJzkAJEOB5EFSaCaZiK2a0Ok2iio8pcO5sf8EIAWzsgaYqpyuPncbbKiOhwqSyirgjSP0oLAhItOtMbTNyrdcSQFq8_hBvflSArv7NBdHVnY0wU98yvSNkpLghNKGXwikKU8TAy9dG-YvQUtW0yEZ04gbYHxocHyFTaPUcgSAcyrZvQpLpM24R8th02RSXrczizgwbGUpZhwust8uDY-xy25BdmFhnqtzG-RcAe96Wp3lVOI7Y8lAu-08jmDAoPZ3F5_E1aH0BgXI2ti7J8sAZfQyZTkPwTxTFin6FuVGHnLvB89zCUhe6LlVy0FM0LIjm42GfVBLTGWoxtNyHTP9gQqJdvADnLCe2ksyy6GAA0ua2SIbevLsQt-LzUXJk4p2YrQqNwhIVt7BhFolyZQ_-o4GhDKYo-8nEn0wOcC5fYhS_CF4896DlRPboLxyqZcwkokE1nRof-QlfmhtwNBqnQAw6zhyOhk2s2B2FPFkfMhwwR2vss4Gyci6zifHrggaociR70pq08lh9CUjzeylHOyhxrkzloOn464OZ2JpxeBCuH29xJfzQjVl_y2wtGFP-pXL1x8VXTcDBdZ0sminGFmtz8NCfFUdd4dCfFV1qEHionfuk78LexEVnaoTBx3l8a7tAMEgs1Z2_n0JcSnuHNjz6zufPrkYvffRrnI-k4nKFh8fxD7BkR7kSBh6ePT52P3ZY_brkCrW3iiZc2kjXBgtknU80nAJsnG5sbtWKAVAqt5l3kU9tB9HVnn-fRgRBZ6nGBfTp9lpUfPaUJdEHFnGxThX-15y6fWExbhn2JP_K32xFPueVoX4qve496F-C34cMt699JdIWfJZ9BBnbq6bjfdIreCyrjok3VTf5iUgdW7zSeyCMSHObunXu5bae0UctjbfjcGTdAty0A_prlvTx1fw-QtmWYRDjRKZ7HPbWNY2guGILu_0aGW5U-csvpz66O2zKf6c9sKNPHbWhdZ__n0VUfWf2gLR3HBefebyAmhnwTDOOXJVk3xyvYlTh7LDSUJ6EssBzlp9G-BuE76UYzv2CoTtwZENR77OP7eLTvuCpb6XxUo_isDRdaBPj3dkYWgAEN65ISTM6vY8Tb2pxOBhZRhHrv9Qo-FSM6nZlFTJrKYuIZJ1QBOzHLQpKm48ZVOZD2oFlrxhh9x60FahbwxJrLwyjkXTAgPzfnYZn5nwu3fdINTT2HiXT7fdMYw8wFef1GXVSGx7TwZdZ_nW5DF7d5My_NdCpWH7-m3D08_mWnP_c7OJxWeyHZWMeHks63I0hBfLcp1xak-VnNjNc0f_vDsdutfrD79q13fWkSb8lczRGS16NMNEWf8aYeILBgl7BZ_xTRuQ8QDu1kzIlSL6dTFmbclQhznjxTFovkZABVbGjPxp99NfNWLn79dfJGVp09jhCY-iajpryrn01UOe9ts5qet3KZ31m9fuSbcwEJ3X-UnUlKP_WZ7X2QFy4W17m8Ss4JlVTyO8M96d_g1Cp_xqWndFj_nT797_MIfkH6DwHm-NHxA4Ow_bX6auZ0SWm5llWffRr9FfrD5ptvpJ83qPtH92-oX5_yl1nP-UmtWzL6o9Ti_6u5QoT5vPrfbHLLnk7liT4gsIO1f4Ym0YCP2YuLTNnG6b_ntm6i37JbU6k8fyy-1auK3Cb1mYc6fL0kHuCKyDZ0isisNt1L37p6oJZtoK1-IdD6AlHNgfuIsBB1MfBooHEOV-PoQ6Xji0w7YByutz6dIkD9vqV_fIoWv-P0YqWZx79MSqIlfaq1Z7ftQa32qfU8nRS3tt5WCOuFPLwWu_U8zRc164KebomY98NNOUZ96IFhUeUTPdgrqlo5USn_3Bq5h-fQ_zYF8JvnTHUiy3eAraY3lNFy_tllcETVOO0u8aTPx-JYMwXUy23Ry4sJLJVvfOXGzxEGnMyuzUzRxZLc_lMyKYbaQT0vsSRLjHlmm86stcFljnkTR0xeomd_GQL6_-ukMrGX-tgbWrDJ-egNrsRfEtwBiw4GY3023fegFiOS767ZZJdIPogmSOhETt6dibH9zT9TBYVWytb1xxe28xVNb_p54f9oqek789lXUsn8bK2rZv33smvhtZNfEbyd7zVKmnc3ebMzndlcMyhGOAP21WiOm33y4XM6HS2u-Jr9KXQ6EDSLn6bCYZLWZ-GqxaPk19G-Phb-h_e5pr1n9hNRkNoPaon2lzYeoi1bTGuWBWrwK9z_YV6IwfSi1MnEPWHhnOeen_5nS94azGgr5EgwHE659BlEr34zWW_tsJJw2KpCf-2ulIsTjsU-m8XG3oCi_7eb_H2DxhWbBKKG6f23Y3hM=', 'code_version': 3.15, 'echoprintstring': 'eJzVvQmC5TayZLslYgaWg4HY_xL6mF9VMhVPRLReSL_61-BKJUmMPpgBDtzrupy7DsIfRSgn0eNJjH4SexyEi-Ukcj2JFg7Cp3oS4yjueBDBp5MI_STSdRI5n0RzJ9HLSaxwEvs-iFjdSbR8EtMfRJJuvYvtDyJf9STSPomSTqL2k5BOv4tdDqKEehLxPokxTuLOJ7HnQVRfTqL3kxgn0fw8iehPQib-Lvo-iO7yScx4EPJMB1HXSax2EDPNg1jyAO-izJMY5SDuGE9CzuNVbBdOwvz7q7jnu3D4w5PI-yTaOAgX60nMcRAe1TsIQsdBEAwPYvWDCJjaQSR_EiMehAL0QVR_EAkNOAjU9iAIpAex90HkPE4CpX4XJY2TmOUgKkp9ENMdRLvuk_DhJKTUr6I7fxJln4SU-lWM0k6CAH4QGPJBrHEQU0r9LlY6iOXWSQBXD2LXg7gxiYMgCB9E8yex7oPYwMaDwE4PgrDzKoii-ySAbwcx60ncJ-FiPwmM-CB2PQiPuRwEAe0gMPF3EVI8CQLaQdzlICKI5DeRriAk0U9CcPBdxHUSox2EEwB6F2c21uJBeBXwLoTo38U3bCwcxH-NjZ351lgngZG8C5zNSZgGvIozG-vzIBLB5iBqOgmA10EMdxDfMDnc-kHUcRLTHUTJ8SDqVU7CzZPQssiraMmfBGP9Lo5e4-rFn0Q9inafRD-J4a-TiOMkRH7exW4HMdXtdyFq9C4IzAchI34XckuvYqV0EvkotCzyLrT89CoEUw5CKv8upFyvYmvR5F3ko9DCx5sAN6-TqPskxjiJO5_EngfhBKzfRVgngZ2-i2_4Zb5PorWT2OMgAkZ8EEcGGWY7iZ0OQis5B0HwP4jdD-I7bupOYoSTECh_FQXg8C6-YZAixu9CtOpdnNnnkUG27Q6iy9Tehejcu7j9QQx1-l34eBJHbvoNgySAH0RNJ9HbSZy5aVonITN9FzKXV3F7dxKln8SZm477IDZE8SDGehf-Ep17Fe5KJ-HaSQBYDqLnkxDZexWeIHwQ5SiWOwkM4l0E0dd30cdJqPhHRKEbIMFJnHf7zvt56yRc9idR7pMQ1ngVzN5JxHwSxZ1EmyfxE26KkRzEmZue2eeZX5738457cvFeB5FcPYkfMMhveF4IJ3HesTuywKri38WZyYmQvwstfLyL8-7XmSOWehDfcMQf8Ly-4kF8w-S6PwkZ07sQvXkV37BArba9CrX7IM5crc6D-IaNyc--Cy2LvIszk9MS0qs4crXv2FgMJ_Hf4lu5ncSZjf2Eb810EmuexJmr_T_JxlKZJ3FkVHnVgyhAkoMI4yQwxHfxDRuL4yC0-30QIZ5Euk-CoHQQK57EnQ7im92-K5xEzychkvku7n4QE2hwENqtehVHf_TdXmB3JzHnQdzaln0XcZ1EqSdxZmO9noRU4F1o6_xV_IDJuQ2YfRXf8bwzkwv7JM5cLbSTiPskzkyujYP4hqv9mY19FbschHadfhfOdgqPGUk_yeoUWHwX3-R8nnYZv8n51Jbfq_AunUQMJyEk8y5aP4kjz_uGyf239hHPPE9A811oM-Jd_CSrUxvc7-Inu4znfcQzRxz5JG53EAIiB1H3QdSwTkLJjO9CG-vv4h4H8Q37BMK-iw4kOIjzLiNA8118s1N45ojzPogpU3sXSnN-FzKXV7F8P4nzbt-qB3GnfhJHFri1Of4utPDxLqTUb8JdWiR_F-c9uSML_BHP03bDu7jHQXzD845MLrhxErGcxE-4Wikn0cNBJCWOvYvj3th5f6too-pd_CS7Uml0r6Jd6SSCOwk17V2cd8605fcquijKu1Ci67s4crV-x4MYVz6Jlg5iihq9C1HQd9HTScx8EEvJ1--ixJPQJvWruL0_iZ_kbf57bCzlk6juXQhmnYTfJ1HzSax1EOcEP1fHSWiT61X46z4JEMlBjPG7CFn843wS7syKzoeSBMvexZlRjX0S5321ME8itZP4Zl_tyLdSPgkBvndx3jlTAter-IZv_WRv7Jx7GfZJ5HESP-BM3-y6_WRf7cyKzufk_jVWVLSV_Cp-xJlkTO_iJ5xJx8NexX-NMwEHD-K_xZnOrEi5Q-_izJkIYwdxZlQEuYMgyL2Lf5FvHRnVz3IR40n8e4zqJ5mK_2_yrXMu4plvHffGvmNF8yAarvYgfsKKzntU8z6I71jROIm5TkKLCK9iXPEkdOj0VUwd8XoXBP-DKOkkWjmJM2dy8yRKOImdD-JHGYP_Hivy_ST-Pc50ZkXE2Xfx_wtW9JUkhftPwjiTjuS_i3-PFemyjnfRj-K8C_WvMapvOFPIJ5HnSbR6Euc9qp_kE5ZxEv-tXagz3_rJLpQA36v4EWc6Zhv-i_tM5xNp3zCqdhKy_3fxDaMqJ3HchfqGb-lI6rs4863ZTuLMxs58S27pXXzDxtxJfMPG9kGc-da_x6i-4UwhnoS2Zd_Ed3tUctSv4t_bhfrR6a5vWNE8iTMrOp_9mv0kvuFM9ST-tT2qHzGq4xmsdo2T0GGbdxHqSejqkndRj2LugxCiOYgjoxqiN-_im52kY17fmRXVdhIznYQRtjfxI86kpOBX8c1O0jnr7wecaftxEt-wIv8uvmNFyqh6F_8aK_qG95yz_sY8CV3H8Sr-ByuS_fwkv05Hnt5FySfxA2Zz3SfhdCDqXajudzHCQXjlBb6L7E7iJ9l35xtAfsJ7lj-JM-857yT9t3jPfyv77nwTx5n3HO_p-G6f6XRr4jdnv36yV1TaSfx7zGalg_gROzmeo_oX8-vOp6x-st9zPil1Zie6XuZdnLjLtW__LtwV40n8e3tFig2v4kfM5nxSas-D-NGOzvl2iSM7-dF-zw-4S8n9JJo7iePh6m9YEVT_IHR14qv4htlokl-F_M5BnO82lGK-ix_sM31zb8W6DmIqBe9d6Lq0dyES8i7OnKn1k9BFH6_iu9y8_z1nWlpEeBW3NjHfxU840_-eFbmtFMs38bO9Irsn71XoMNWr-BEravMgvvKe_0mDDqKlPwld7HT5o9Bl1u_izIrOzEaj-C6Odxv-KM9NB-ffxTkLTtDqVXzDbM7c5Zv74H_AbM7c5XzH4A92Zb7jH_Ekzns235wN8gfxDXcRW38XZ3YS_Emk-yDaNU8ih5M43i6hg8bvomtV5F1oa_VdaMP3XYz7IIY2Xt9FdCehrdV3McNBTKHjd3HmTG2dhO73fRXL7ZOQs3wXR0alq5Dfxa0rbN-FHM-7kGt5F2c2luJJrPIu3OXvk_iGUYWT-CaDbh7Edxl0_SC-2w2qJ3FkVFHA6138KEcuH8Q3vOffYzYCAO8CU3sX3_EedxDf8J4zO9EVd--ihZMY_SRudxDfsBOl_r2LM_8479mc2cmZf5yz4M4nh9o6CZnLq9gyiHfR_UlowN7F-S4GgOFBKDvpXQAMD2KFg8AvncTxlgftJx2Ev08i9ZM43-MQwp9E2nfODvSU_J2XVtNT2Rkf0qPL_t5pzjmgl7piNIR8R1fWbL7tXbyyvEfodeXZ7jVTi7E13_cV1yI2Qo5y6rO41loP3vf7cyCoxzLKuG9hVO9SiDvsvHu80gyNB97vmYEhLaxEg0quMNS46953Cnun0nu7XVtr1j1i9iNixmPS1uvOvE2Y6jWtvfr0pSVfHS0NcYXe-JQ_3iPxt1e--NCH4WoKOeO_Bu3fefZ6h-J6SwN0131rZc6ME4IJ9-lG78XvUWd3fo49Q1itrrrXqq20vVps8_Zh3SPsMXfOqS17OWG6DNqojfGpDJinLSrPvrCnPvR-zTtrwP_z1Iqyz-yp1WGT8hRv5T1FWauyjzVa0-xbK8-egjrLXXwLRIq4b6utU-DuZSwGza2yU1JC7Kr31VIMxfO0Mi-3PWUQw71yZIbU6e0SXDLWis_zyii40yplh2j1PrXtmibEMa1UQy7FqhxuXPdkMnbLdx1XocmpRx-vlTOznYihtUZac4tqg4lKSden3uK2YPu6mZjsr8G_pX5TtHXVRsiG3XT3mSMbzmdSumt3eZ5-mSP71oazoiTNnn4MYqcWdkzutsGxMbgX-orO-jrnatmemmnY0FX9fJdf5W4hx77r2rFs3eZU_arBZrU4CP1AkWmUi7fNgo2zVWkl0xF3W8mfYVfB1nqr0kpud9ie9hdndvRFN2wGrXibfetqLOmeVrliZWhyUffd78_sZ7jGLkxazTVgl5taGnR68WKPNva5uGuusXcrGX3y0a0ZS8xr3QygDWzHJqiEKl0JM9BA2UecyYdJbbgWpiE5TD016Gd1l3X6YqhnyhHrRA0HDe8puJwCk7EwF5qyRqy5hOi6HwF3dG9oF0Sz9BhLW7vsu0n3Mv0pM_Ua7xlx0IxSan7vUJiF5ictnGjGxi1mv1Gju1Z5RZh2d4OWFXUb17C8w0st5iIDaVe9bia7YCyjxhFTNX2OQAs8zporXqpqRJ-Y0EAn1w5urYUPxPcxKQR0Znwww7jCltLCaGgQoz_QYKAvKjSs0KLfkWKIQh5TPykyusMdjrGGn9nVjIpZz6282rv_rc119eyBSiOM6W_3V21OxI9qxVvJ1uaIlxkrF3nX_7Q-YIjJansqglTS34gbtS5YyQFbi9b6p46Fu55AY8CGig8ujn2VmLYbhQLLyMF69JlGaft1OyZNFdmEDuLytB7ZXFqPplue4UQxvngVDGFmMA__a7xnXmXia2KmDt8JOth99yixfhNu0R7rFqwO72iTwuRl62CPM9IMdPzTtyVTYLhL8E6BDfP5eIsM72OscXBrpz0Xet2oult_G0DYW3-tNusvllRC7Yo56m_vmKY1A7OSGnrcpkM3rPJG-Cf03nS1ATPiulq3TlurrOe_DXb3Lrod4_3peci7Pp3-W_Pbc3CghKTR1vFM1bblJfVLF43h8h7D8nmnevEutr4x-6tmArXVUSduH2-WSm31hobM6B2hNiQc5x1rqeC8dktZr4178j0wVWj_pmhMLav0uvQzFHfzWI0nWnW4PVjgxvt3ZloObDrVaBXtTUtGx31YjxJDjU4SZqxHuVen6Mg8zavPK98JlYcuojsXClj7DgtoSgAjjiZX5Goj1JrgZT0y3eigCiDESAYe8GfBl10zTu4u2VmP8NN6iaDtYyLy4PcmbGml6G9mozF80clWss_TomQjNhQ6ATL-53qEZ2DKcNkAKti29QgQxue3WwTaUtcdYmROGHsPCgkOQJh5rKtMg8JWnqDFRd8as0s30KmNl-9XwRqDPBq-nw7rd9TQfDw5bWHifcYPBI8TR8MrqAV4SQjVLQctRAYqBjSLN4qbWrugDdZOZz3HA0Sn9Lu7OYsLtCWC727iJ72EDg05Nt0nDRQKKPHyzFsLKFSAagkBTezN0YE-GgYBH1nMnFYN90S3CW4E0TKSFnQomdEJ-OZNJ8B8uNA00uqRYAa-5d9BDkwlU6_EW8aKdicwqQJFvWAkSsHIwONBuAvtrq2BjzsKDeyoVb8_aZtTOArzhKYbyeuSW3mGCiJA_UDmU-fOzBOaJaN2aZg5WxDuYO0B5MkDoDux146rn4TT1qRbsm4GC7O_c3MuVD6aIfblnB-ZP-GSQBEIzFF23jKxhR6B2jfwG6CoFmNhgSaD41GRfDNkFQ6y0ABcXCH-D-Y1WgvoBz5sxUTVgHr6HGotHVh3EfLyraCWcwCkV_4j_wKYw4TUDOI0aGHhmUAOOxh0YTJcNtvKN-iuhB36x_GoVebmzAt8fF3CDfhCBLCefzzhL-dmDbK2WDPg7hnMk1FOyI9_fJ0ZrEXiJ5ZdUKL9xDL82AJsDCYaiHrh7v6wj6QQm8BYACEMWxvbjP41KnoaE7Me0VPwIKMIdPFwmV7uoWvSBUAzBghuASDDWtBvRQEAKtY_gYD37i0EZpuwTDjBX8xNdABkQmxC0T-wQJS0beDhLZCARhYXlydMlFVAts1h5VAmHAn-ckWwScMAwE9ba2CdcazaSewp9Y2yELVgT6jcBZkjRIJfcMIAtpQa8dLjqJSZWiEEcwin0lCcCt6uL_3el6YR4yTqVEefN96AZgBDL1wFiDevxqB7x-BvXDs6mZOb7cKhFHBsDuhxg431juqnCLPCS4D2eYtIpV_MBLDRqI16QNAyuq5rWaPHIIgnAMyGDrZSsRgPdJJf4K0-7OWgKkV38L41Lhu6SmT09p49RdEASlbH81TfJmZn2tOmqYJAgnynB4SrcqvXSiFO5QJlGVcKAzV0OAqrEreKadzwyQ7ySQAUUNcshdA5MvFMpAmWOZjbdk9QHK4ZiAE9GkDHe0Bwh-ZehBEknBJEFlQMRh-66RGir8VlESa4HKoKxLYeEU5FpDI6VT1-gUDehe-DNcOexo6vs6dbV27ZU6s8A0CcPcUFoDO_nn4ZSRsNmwqYBxOtp8_4PU9tjmwQ7akNrLWg4QOLovm20ZWuMQ28WGkimHAT7qCs9-wZvSjKqClEJ3BDhTpE4VgUxcNYcdm6mJYhBX1RjGAf5uv0ph17YXrgj0VLXw69apCsuMD3-mLvmRz-FyfiRBUHEBNfcqOrtDy0jltCMVfGwC-gESZ637R9EZTxjK6hl9iEdD4RbFxrSgJvYRQYEbi0QaBASM2Vab-vlKD6aaJHyjuUGTlCINzsImRBF-5Wi88Qb-bqHgWXpSkgMFVFgDIYo-FxqzC1hmHDP4jTCS8EY6Y7qJhhPFSAVsza1uepFQr5LgnyBQ4Dynr7FuIu-2MSBqjm1slDmjWYvEpYxnFDcNCqy-p9aqvUAmadV9iltcuqtNqsIhzKmGtCYK2rVhsEb4ohZSJG0AbDzIHwnz6FWnlMU44X4FmBsDgA47i_jAZh8earqR_hxfNbq5iu0EzNnvaZ4XTmNFjTeibcW_tAmYRea6Q01snTWfvMNMwQrZFYIH5sgbVXWXNkwRCsEKqBxsanzdb9C7MAgyUPY6EHnzbHLAS3-6gO6tNR1-2BFtivd6BtrQJNLX3Vui8CXTN2i97UWAYwCVflPFZ0wfQXUCaUjssoEWznHCbj-oWdQSEDnrSlvYmohKoFZgleWqBYi-_cMPeashfzv8pnPhImbPo3pwMwSQl9cEA98MT6DA5Oe-fJCNtgO6wvQMBrHlAR4gBu0E-tO0UKtwmw0QAzxIbtpNZXZO40g4J9Q0tb3WYQp9iqNQMPk6u2qTLgyHnzcM7WiJi_Zn7IJg8PX-YfSnhtqSaIaHk8ABj4MsdtHsQihPliczLmpT6vyFN_4sev4PDxV3Lw9or5FwLWEJb7w3tfadEdkMIuoqq3iLS5jMiM0q9Y5HxAaPhN-hwB8NUtJjVjEJg_QR-K7oCdhLxhfG-FfU-_B3FieAY3mvdxvB2KZ3KsLdYMHEG-rGTMfeF1ICK_1XuPANPFPG6tVi2GDw96d5waoN2BPNvTAkYtNudBHnhJXCgYoxTwCQEdrGDN-Doav_y4DaeNxicOKsw-4zKrkLS-sKZBXmB5ap9ruHJrpLbOlgUgax82lfPTSIa89MVoXBZxoPR3SL00mT9xx9rMh5e19AoR45XTt7Gy5tq82ZQNnDDFdafBCvUzb4Dxz4iDSB3Ih0qzB39CQHwSSGLSMc2qPDIYu8PzoCgYNZGRYbmgAKCaKE_K1BNJvFaQtaKHGmOkIgEwXPEMbdhEEC89BK-DMzGJizaBphvjJ-gB1K5KBQHWdfNSREde2R6q0kMOG93cSgyFbhG9brVamBibV8FyoKYRVrw10oq3ks1jfnyE1MxXpUIU6MG6QSUfn3gFnDJuWtOKS6VXTLscSkpAyMnkJIaOEEuc0UoyEDxh91j0gl0Rh7rCucDi6PI3HpNHpRIE8oJGav32aqCRPgnjUOFCmbBnj1HCgoAsVxdxbQT3kCC_fQJh8RnMOO4dYwf1a4GcgCFGs8DbdJDwNPCxAuwJfboZmBB6Z-ix8yA7yW1agOwQIvoc4MIDVVrMBH-IE2uSk1iLgdFAQDeuRZsZuywut3HRIjbloiaiNMizLTqIrjkCLdqd8EAgceW8MKbbxgr1A6fivzBE8Dsv5gYSxnTwXAQ_RiVoEaS2QOEwYQtt1QfYKnSj4qIbtNABfovwcIpdZtm1WkrDmRFINEHyrkQv3mZI9oZXENLkPLH-toEG5hh7w5njCgJFafncQVMysELeUZp00Xn-JH-7-tbtjy3Nrhy56e_O8BCecXgZ6gTod5tg0fGUq9oPEKFQxFe4NxTREaK0XRRk5N6CCPqs1AvI08hAoJmmNoYAyRGUddsrLQGD8E5JCX2o704MaW38Q41uWp8tE7QJfN9a7cJ7BfQC7osyxEhgnkx_xEambUcwdPBFqCGRT78gR3FAO962wALARvHhnwoVhHTXYX8Ujk_BMobWEMpqNrXNArF-G22JBvmvsRu3hXVXqNx9e9i4YjcUKe6xcEAW8yx2a7kffYkwasXuoX0mBgTElXr6ABY0mbkMcEtRnt3Xhb_AHnJwgAlHaXey1Q7jZATviJXAqAc-12Jok16MhWvDSWYt5NeqDD4tHAVtVzWMh-7Cu3fOg9bPpW1TDPZOCx_vUex-g_8cg4BFlBS0OONgHDheYAKIPa8qdLYbfhQvG7x2v2INCb4etEmLieMSkwN1YLBwSN4GBDPu-i0FUCV-5sZ3D60HOSIZdFOLu5lQgt9JfDzptW84Wxg2_UzpIpSDEWBX4XYVFH5pu--6JiyQ4QtdZHX7vgBnTmgM0CJXOWZL3RNu1_U81RrXDfJ0sFsgJZY05FSh0X5h1VcwdsAsdyyIwERzFx6JyRwRXwKLjloHAD918cnWtbYb533RQ6990NIHIwpW0rdfWrUgMcFahTKE-uUp7hOcSItwL_Ha9vT5wtfd8WkbAAg--XzWhCzoh7twTEP7Sl3rthHXKEbXcFygbGL9LV_pnBRyRe1c6swfeotDmUGrFiC7AmQr1JNyYsD0c4GoZVQqUHO4sl2KYMOXVlkLLpA5rxZhHaf92BpCxBA-5gGJxJQyODrJhGBvDBY4sWuDoYCwO6Ehai-MwuDOM1HZXreWHIkthAK1peFelAt3a90NoFGuFvGbhDQC6yCk4LWS1n-1ejG77i3D4HEdJXvKSxnHE5uIp_YnbQuU4IZVRmnbHLbWh3ow8Iyi1l5BA25co2xgK46jBy-HTfO9LWYAIPLOYs-YFd4HY5KHw9s6zGSYiyZ8g_vglaYM6C4gKWutEbqIz3Ol5YUfnvBAYOztMHtCPi5rJdQtEBbBuVhAnGhc15JywLPAaXIldrZ4rVWS9gOoCYYD3BL7Dx4Mhy_FuoEPg8BUtF-QYZVgj2WNRO3n3WgYMX5SLXgerpFs7QFmX7UgA4DCAvj88y2cdn6pl6iYAOEejQB-dKv3xmjBTJjqtRMUectNT-jLwm9PGzCsreHSMqES28WnS1EGBDtmLPpubQKVcLY2YAkI422sHIBAp_bBnoACLSk3rdeCRTEeR9yL3YbObIE4ptXznKCTQpbaTosil4nCgHuCtEKrOKQxbIQU-zRzBGatsWlTIukhdFM5FRocbfjQUkowtbCSLwYZd4cTwY0n4nQA0dPIaKNhYyA37Ww-eP0GXGAGNhCPvth8bP7lMymmNNZ9mw9suP02KaYvj6qgYheeX_nLWqD_Mkf0YEJuOg5Key7WqkcjrL8TJlc__VUzTCOsvww6tt4qmEhrF1Z5mMRP4mW9xtSq7-XFDcAmQWufhFGmqvKZ6YHWh-eQ6YxEiMQTL2354GIjkcQrN7KNfROMFPJBD9H8i7bEx-MYbfbNxJ0UwuwccuWnGbt9AWlVagB2TnQjuMn1ea2KmgmZH7oUo-xpjtAV83Wmu7zdh3lCM6HHE1rTsn771MwZ9Sj0kU96JAh9PKH6ObWNo226YS0ARqH72Ha0yocWTEAdYNPmipGWXPO-ccDB9n8yqIUmWFsqqjrgx9nfOERQRqErOFMtzAYHwCnBxu8ZOmghvlYB3hppY-W103Qeq1uZIHAc4hXcJKAe21tzzXrg9AApJUXAbaFgtyKvBsecJaE4RWerTUosAIcQ2uRBAKj65ZueQIIDDYP2wY5C6_atUL-wNi4K-_HK0yAi4QWMM_A9uCMAb9NVa9fmLf5i0D1YV1ZqTBl5aMdPeTyEt2DbGTMOoasAei7aTYJiTpTpFnwDgqYNDGc8mpb9sv3hqnL-aSiYhwWTUJLCJtpUqKYDOk8c8ZStzKuif6gl5AHUcikHBHC0nBaFgdcD2_BwD4j6jV53WIzaO7Wbo1WziU-n9IsISsRcMBavBXvldt0R_ImHAtHSFQbBJ2ZZQNwrH3FpdbLgq4l2gfg-7YZ5EDcuASP0Ym2CjjduWVAe_Q1aHMH74C2Eroafq8HTbu2SaDH-2iJXdcLLREe3VMYuRItiJOhYV3ZLkn1vJlPbD-Mu-rEN_EdlCnZqOK5894hvddo3AL8BusURInH6g4JAS2gUgOrebsLe5SWuAfyfAS4mUrGiNsR21W4mFLug-9SdAIxoy0hFrFtLoTBjfLvPAJem3SWwZ80XrJlQC88C32RwL5wEDwOQhsEC4Yh9RCzt-ribUEksuXFxMBZlA4Hji479ABeFLSHDDCYW0zt6xvBcN9AQA9b8KlXpEnYB-RZogJLZ4LnaCSWOLO3_UHe-7KlOvkImtHTttIvNPFZ1czG4QJx9oZVwNNzcrSg6J361X0Bnj75VuiGEXbQY4-VFQE7Mmi0xEqZEAQiukAUlOv3JExJ18MRYYWnF3x8M3Ao-n_KIPdgLyjNEZGa6DVE8OCLTUtA1cXhLaSxgaKNoaEPhsqhhAYOgr1CGNT4woGtLDBcB74EUzr8VU5gWB7b1cBDF0C8lmw0CFiDo-unvT8lueo9P6c6C9VUzNsrodgNehiNwsrlaRRGT7fZaCIQag1sGIYBt2AH0x1mVDbjK34gACF8pAuFMEo0QvvoS2R_MgD3Lzv7T37UVUdTfOxSZ0P_sbxzKPi7awvFBoUl-rTXMO2l9dqOrOJq5IkjIaZEZUAsvifhmlLpglVhzRAcCFBsojFER1RMRBYtnEAz8ZOWO5T7AvS0CNMINHcaBNYjyDcbaVUEOy-6MIy3PyroBqeh3u-JVeseTgZOJZlVEEOfkQij5rrDWhT--NTnAE0vD1QqKtt5Q1az1vD0XJg43gcCtOLL8TQWCXHFqFpT1rcHUFkxAP5PSI6Z-1UYpcYzd8rFBxHfqBEm4ryUZOCVh4X46ACJYCgAeXjv8s-LJoNm1Nt0jirag0JCL1XWWIhDpFxYKV71xxtUX4DxvYPBaGMIoM8ASPLVpOQ8cWp81Fd6ygbqPRRNKB9F-hg5XGaMiyY2lQ6NDRt9c5u-EIPTZJbxoo5Zv3oUNNRhJrA5vfU81KwJ2wAfE9mHvgRio7dfLNlZExHolrLvo1uTbnoKpgNX_3LdYBR4V_We8-9j27TPnuAez2owJ8o7NqtUG0YcUwZDKCHxkPYpaxrWnVhGOJ2PuuDV4srzmEg240R2g0Y3OJYC-lEgw0j6jfO0AQ0atZCuUiIRz1mtWqNWr9aEi_pQXkelaPHfWUivAynXKHgChlh6ZF9_0u-D2Mp6auohKWAasGZa5shWl7OWtvdvueaXa009tNwPZgqZST-3bfeGMTHOsRwxwBdZoV2vyGNXAP6repzZ7KvC8jJdalVaeVVRlNnAiopaeWm2wkHVrpSE-VTYt6n_qVfE2q9YCm0H7zMzPnlrrrefPWJlNN9p3W89BxzgDVe6U3vNlrJ42W9M-Y6U2WzN4uCFFfAOVyW1CNIo9tZZaoTYQnx5Z-1Sv9cjqtafuk1ZES59GPuP8mSO16tNLdfAZU6voy7fUSRy4CJa39ln_wdm3l59JsVmwwQYQFzlRSqkAQHvv0Q3rudW7xbCtzX9rnK1HrVU8Bg5nfMZZbZaKFXsqLQrW34-dd6iKlWzj_JRsbbGn9q0neoXn2781g09nrJE2Vs8IPfNhA_tFJ21crDYbWNPJj_vSU2vfU8CXkbRxfprxt3TDevTbOOtbK8_a_HxrPfoyzs-4mG5Ycx-js9F46v1iZU-PbDT-Vpt_Ygvnb4t86NZHc7r8scG58ZnaY94BJAPAdkm7JR0fu4B-RLpclCRGxLi1cwJIWokAs3bSj1VuOgfagYpdKwQoGlwfnA0YxcYboZVhsGROUIySwMbUyQMonFOSICB9Qb3GpcwLETYoLyxWaHUK74DlApg34WMrcaZpMTgLomtbB4a-YDlEY6egEryYw6Iy0LciOCwZRI6dFpq2-v7YbxJD8DoP8JutDu0CNRCYDZgSjtZnnH1lmvNas-AmtM0YpwMwdpQpXI8zJ34yLBmKbs3wynVP-l1vEN8ql8esM4BL27S-KMHpMlV24Jrb6rWmVR0f3k3LI1o0nLZlAuvE1QaR9A3ZuwW64OFwZHQzR32dLYmTIKpUy6BEF9DujMzCwNteXqQM6kF0VxZW0lEWrW_AdCdxDL4JeCUku7yj0_4zPQY1RjxFSEUnMPAU3uh0zmJ0QC_mOdgmm9OKd2taiJjAcFeJ_dCncYEAA1w-DeinVjEuRWptWzNmOs5sIBV0B2h3caygFdCEuyvVuwUKv72oFSATwnRrQdNBEIMS2IDRxFbsWNm0EytWbtrU7nFIQofaCTQnw1Ayw1ph3dqEvpRGSi1x2gIjeEQLKT2h-Erau5SFAyzMvtW80B3iG-pybderDo1WnRRZhBkH3gTAVB-1WKEr_eVnDH0ZHnpwyQcm_3Ox--xVnujycV9f_PMvz2C-7lPvL69s2v6bw_tzTHl83Ufb_7m48JP-PjHUQtbHE_7qpdRpFWWE5-HKB4YqISVh3zUNLFg5MRPTWiDzrH0zuEVVxircFGIEQb21LDUXMZUBiyMqdxT6oqNlxat0ZZ-Xgq9MAWXWb6ZDr4MOMVQi8Sb4bApIA1tkeLuARwxaN7mVmhOUxWCJBVsn6fK-oOfURLuqmJmutkQ_6UPe2rrWTmGTy6lFOS7QffmiAA_2pc2hn7DvdQxtSTEgQzuF1yBOAPjxo0WHBlDy4UEPUyD6xjv0BBKtQQfSLp2CgvMqRxcbFyTVXt_ytxvVur-VXWJdSGUo5enGHhK1K0cREpWwClqq5XlpvjjaKM5rYX4o0fpGn_AyAaag03QRAkfkSHb6CP5VhrwP8xEYiYit66AQPHxDKFxwWVkADIbGZppzC1PZHMQSpcpfunwljz4i_oE-d2dfLF2MQfjRoY1ViF86FIPe0ANlGOtp0SqbFergigUmWa2xFV8K9SxVqd35zgXP4awo-xa1Sp-nTyn2FCazkhXQdRWBlZKV8mkvP0-tFJ1nzk_l9tRqs0KTdogjLA0yHgguKgoIzhygVW1cDPSETlOeVp5yslQxwhbeH2UpxQeXpu1oTxsmGyEbnOGdzhTwGTjT_dFwONcdBmEam4kFXxd0eglzU73Wqs97uproedm6NZIusNDoyu0ve6pJ6v_gtxizmOB_ZtC-_YyalOEpZcqK_3IGf82Rjb0piD2tCnVP5TYLz8xYm-2VXRquzoqytqgZuNbdbKyM130U07qglwctsMAwmhagrcpHE63Qp7825x9lkBJ-WqVhsqK-9Pe3sdJT6-_TS2uzvWIFfKl37l1Kyj2OmuUcVe9TW421xmf2rUobXRvYG8SQe9bOqvr7t1plY_qblf3TFvo2v78Z2MdvLOWT8a298tibffulZJvpR7ms5Ke8R3Osv_aZ9dIq6jExYhpnvrFDXRBSjZ-NrtNiV8fcr6lztVaojb2Nrs2Rt4Rora1_7CONWk1VnsmLBKT7mQU0DXer5tKgnv--Ldgs_GZMf_ZIv_krzcIXC9WeCuQx7OFyWn-MH3Dn0tbDfgolmHTw3Nof1wIXuD6lNL79-NhboRmoXbyVoh3S_hRAFNZZqmx5Ci1vHdHq0DDlBte_9Dk2dL_5HD_WR9cCSPE3W7Bvbc4_46dvwad92LB_tQWALSyjQWrQgfzpb9W-lcZA2f5gAIIsX-EewFUgGse4QG1aFCDVec9bB2gz8TnAH-AhgcYOryz_lUPUmr8Wd5U2XFrK2mYDQetnZ-7emL0SnXjbBKrumbKdvc5xda2T0nSYQ4eaUGKc3em8CBNaV58V2Kut5XKhQCALrwR91K0p-dNlLBD9dbzDnHdX3OYfBFVx8bvBKFoO_d6Xzj9NBrc3hz8kQA4IF9yt62ihgFkTQWX6YgdtR21A-AFAzi54qGjW4fu9b4B_A-fHrqx3QbE7ZP7rtE90BTvruIvOrVGz9qW0LhC0gall7NKV1pLlGtA50JxWRXsWQxnKq_dF11gxNKsrhSXPpG1Gpd_3-3P43weMKC-wzAyoipKrhxYmLm3chBvEr8VlNHnrzGlOytCruhIhYFpK6gbQwFSWY7ABdHITUyfXCsMXIFYLUBZ1J2tonti86DNEA1PCBTjNylKQvnH5hnf20r0I2samRWhSh-zwR9C10w56VmJhUXLwkj_9s28H7cLOdA6hQ9HvD45gIlbQ8eYLvoSJg0Sndr9mSxDHaqv0ECYIkP7klYu1cM1wfqBXBfC6pq1gIMQEYeGgCFYVeDGHdsRsoqrP9UKHaTdkXRkyOEIBNFgTtHSKC2_9WHXdQi1_QkGPL_4rjHR-ekZQT-w223-s--PcfnmG36xbnsGsWwfFgsXuRKT-4A1z9eYPzI9nvlsWJa3KT3yTY_yU_Ct2mx96QtsDgD71_p2I8_hna-Tf83Vv-MprRaGMtT3FlhI6jPwTOZVoDDu8iUU6eos68lnuutRItxvo6HhM-C6cVFvw6jzWFTFu4H_a2s0EwRalhEPeFjwIt6YUsOFTUUrjltPRywCl5OzppxQeKeO3DiWfBSZIOR1idXhj_qAtJXlBfKA-rtB5PMet8zTaFdYpGEhWkF0EKIGSy1LHIUMbBaBp2CzwGGZR2zM8drCqFWhVK2nDcXoi8iY8H2Ov9VDtkIn8AJxhLlfUgQPfRAWjTl7w95fYrs8QN6z01r0geAPcjHLZGb-NugydHxbrV7bCXM4qx7FREOHMdyd_xDAlLatUqoIlFtjgXI14PUQzvQ6WaIgvPEnxujFS_Kn3W8f5aurBioLwZQZMGa5ahtu6dEOnGWGpTddvzQ7_6_Gy8pR5IbeAUWh0oXWKLxli7PlgezCKfQEoNGqeem6NcJ7UWmUDVuXm2xcUj5_IjJ6OjsasI2F3q_dGCSHfemrfBgZsPt9ayVfUmXt3Jy3QMCGLuKabJZJ9-3yRlH5bVnQpiRrZZ9YW6BaBK0B8u46Qo2aMvmpzNK3YCfWkX-9cmXEvOiZtfaO7qSlvF5-c3CxLV03Y-mfJOqqJMmB6OTKBOj650cWkneg47iH4nj6H3jBoSH7f03QjKH1616ndqaWFBCUoEpyjfWazmkrUOpkO5OI0m9VW0y7drMJmMIxB36ST9cKSAPIEVhWKBty3Va40J2eV_1Gvz8OKItTD_tV673WVgrpgbXma4ZjNP4ZJamv1mvq0vlp9WtDRuGFqYZVbm5UL4Wx-rSjTYpsee4q6KmmQZljx0fU67AtA3C7O4WnAE8p1Gf8pVE-tqKdHn-FUeU9Rn_nQU-vR12-x5WjvrelQDX1rOk45fOiYYns6QJAMsa73-NUjBfbPKzYLdiKIgWsfowOZl0-PcCK6hug_9WasxlmP-LQH65GV9wzOZxYIwvvTI42GaYSNhvU3aF_HnlrJ1g9rhj3N18ofJfx0Rs2wLly6WEn3ptwVqFQ-Y_VrhOypzlBYWLmsuVaeVXTpvgzlcct5XtdndH8NbAjU5XTezJ7-VY9-m6O_mN9Znf2K1R_z-7mE6Nf8_jYaZgG_hv3To628XPXoMxq_xsDa3Ii03lr1xULtW_vM-vtp6a9Gfnr0q79_S-uyUntTsHjfa37m6KNNv779qzkyv4HbCs2ch5VcL9Cb2e8zkp-YomQLa5WyULKNZAOVNBvJV_s1bX_st1RC-xf7_aLtX-zXtH2FK_tP-6Ttj7l80dhX-zVbeGbr79vv49fMqX50Qy6NYKzVzthBHDOvEnXSRD7W0eO9zXkr4W7kMcZlPhWUXZddK6JVMuU3e_iBL6Duma99aW8ngE_RoorC3Mqj0j5LYVhg4WUSYDJ-D2e2boFggEDIjVikA1Ga4KkrI5oOACsZDKw4wdTefnASCMeEM_yXXT5jCTnEtpuZ0h09oCg4sNP-2_QRT8RwASsJdXyfV7unrr8Y8Md9KdvuUuTqul1fcY9wqeW8bidPIcPgI-A9CMvfhLqkvOKalFwu6kcc08Ebbd0p9z8R2gIkRJtvUEtiedBdAGLk8IM494hET609hFvYtGgTrejUdQSdENwBFcwHETjriPS4Y1td3GLUKB9CHIGWZKXp0zNhTOXYTdDT0n0o0gPgI1xbd7Vpc5q_vXVwDl7tMOFMsINTwUmVhie8382cOvzf4x-aVpGVwZgxitYdUwHpckqHUmp26Us_dNS9EQRdwWNKrdWXxl-2_jGcCfeb1W8nCgffhVMqqcddWta3WNYL86a7L6q55hxAd7yHug0Iqu3lKJlUCcJpetA9Nj2Gbk5ZulFE1wIywpdOvVTd_MGkTo8L6ry8AUXwdGxuqDj9soWSJUUKvLUq6faprGTCrq0k-gsG-Nv2-5P4-1f-2Yr6Lab87_zzvfp0j39-Knr1zz_2Kj9BBc84WzO-jPPA2HQAHfwJDx42zh7L131gE4gH5Nq3w2Jw7UpkhwfD4tLEHUOXUlZ-MUj61vKgfAL9u6ATWNml5TTlWy8d_L02r1RllCktxDHQkFwdnd99x6LlA1raqbTZ1Wi3Uh-9gveCCc6lRYZFALt0mwPjNNoMvUArIOVZ6QBLWyyp20VMt26ESbr4relcKnBetw40HRuacjvAJL_seG_FEDrWK-SNotpPvWG6V7Yo3pNx9KxN_KrbImsbUPGNFeoAWJcdoxwVvjd0VciW6nndpRXt0q-mFLqgBpdFfUlLDP66MHzokXaDCMPNSlH-ra5HaMleWTS32Hu5Kw9XLzddE4nJM4R6j_CKvf56Zegkus5gOCuAGY26cg0jTK4l-8zmDa3QzUX8x8YKirua7iK_rShdCZXss9Xk2oa2ziGQ_TO_lKJzw-6yUnzWiqXqXc2nZK0KAb1-WqWdsctDMJcVYG1WRpCziqxV7YKKW3_5U642CyIWeJKmhGndy0WUREkc3nihSIQDcLy6-kdtDI6u89IdYGElJThbS63QHpWgj1vzSwkQF97uMn22tlgBIAJdQT6URqGLIi8Dwbrs5p7QPgLe1vLK0jV7d9C9gTRBAKaIY-Amcd1ouV2rz5zr_kidY3FLty9OeKQODNnGNNAg6tYdX7TagXo4nUsT13c0XbNgk2dt9vrlVqtNV53RH7wLrzTwATpqrcrKu0XfsLG7Ds3CPaxKe0ogQ11mhorv65YZ6a45mvEHNEll61qy8alcS6jMjO5F2roHR7fr8mGwkoOWSK1vTx3WrYzX6FZ8JoZVq8NswSqyrlovrQ5ATG2_VaRePh1UgXBpAMylm13_wR4BxbWRHjGZwZdW8u20lqKJeuqwotDHUa14peCWTx1aH__MoM2bElSsjq2rDJ-KnjkCuqF0arNyAu7_b-fo6Zspoc2RdevjaSZgyGbLOviqk1pGTH9LJ_VbtB-DrQTU-680x5zlb5rzqy2vmmPNMM2hU6n-leaYDQIV748h_q35LUEbDCuCprKS0TUGl2alDssX_c_85sjffJyg-huV4mAziIvTUjzzm-vCiehaIavNjPOZX11qpSOjdVu9GeSIaui6pMS__tX8gp1nf-bX3Vp9P84voKR665u5ufP8_n2fE7rPYeug4uLvhrUKKOES-FXXl2rrTzct6aC7DvgB0hwesw-dY3B58X_6WKA-un-UqH7xT23R9nqVpluCwm5Bq5RaiC742GE7EboHJeODwSG6SGmCZJS0jvcuOgrrKYeGa_9BlxduAAr_NoruYwh75RtMBbrX8TTdY5SqfnuIRkwBat2sZft1IQONve6K0o0USTdGbp3cB1ZE4A28Q_ebCdqMrKnR9UiJvwZsMFqAN2CXUqr5lPqVicbkuG4pZEHXcCkrx-uG1qgT0UBm3dKlRD4ddlTGyZr2E506B41mDIiNrlNYunmBUKPTmq0K-GiJQzd03LCEQUh1FY4MpdHtgtAX5Qgx2NeIimC6MTp6_gEbAisTkTLGpDM9l7LXGGXYgm4RymBaXYtxQz22TmFB63Q_mVbWI_TtBixoH1tX8CkR30PiS8Cf6c6u2Ka7p47v4xxLcrrCYWub1n8wg266JmD3qEbNcWsF264uwXZWQPPSNSCEpbgAWmwYEyBNZ2ftsk9d8hR000-DWEFkO4yN3m8dxkpTGC3lCeXQCX6p8gN7oKxuXFXXzvlVgmn7ret-ZS_uwTk6ZJkGHPiDc-hhuc2btTK0ulUYD9BFtQ0w-6zwWVja4M46G4pNCYEz67pehBLpYNGcKmJQXGhKFLOrKRjzruNfAbjPhDVLQhtaAUalBG7n7cEWW2d7XP0DjciLWo8eXKJbkMI_6Akt4ggFNQs7f3iLX_5vlnhbILUYak7BykOvazRPaE7Q33Afq-2pyJyguVfzhB8f-8sFvcZQ8zlWhzlVq-jvx24D5U_s_r-tF15V7Ve5ZBDxM5IA1aBbmeVF5PVuYH3a2snRdWt8DYcA6RSdSYMSppmDVlkunyLoQTfa4Q3zJWsc8C5mC3erIxXpzlHXRu0g0jxu9KArJkF7llZxdC1N090OeAK4H1an9SB8Ze2WyKadyg2hsdOX5tVuO62uvQQ8--ek5e5pFhxO1EF_HRm3SxRxeVQsInUpRU4z3IjQQF2Ysa7BKr57iO72Onih21mqaN2M2J1uavFddx22qruyCUbqqn49FT7QMjbIsOley4atNGJfSDjJtluJiAGnYzBwP0WXk60mEl7F3bXROyCSuvdPFwBSpL3itbn7eW82HLJe1o_ahk0YnPYenkrHQ__zij31NMFbAby2y1O8fWZf2MvVLzkS2Fyje9O-eF5uPI85VhqKVl32dI8WdPHTCNBKDOKCX6L4C04Og9TdEiMwf-nzbQ5JtFlrD0oxh2w4XU5YcCkraqkw2LfWXEYvfUbDWgXFCpe1ysag6tr4NgEkipB2xaEuXQZJqEdWQCraRVTftG9SM1BMZ5uGjtClYqVY662_2EOxK2h0VacD2Cy4JsxIq3770wUr9DNWapVu7BrNDl55bRqqPDuSGrLSasfkSz3FgvWjJLo0QPeFLkg9lF3Hx7URqStqlbhcMGzA8BW3Dn_oEKUwM5BgfCbUxsC6r6T1rIsGSnO7fmZmXljXIOLoAl9CRxIhZB7AQ4AQU4ZLi3U2lwUTSaZXOPGlzJYdrfXgjaSrsnq3DgqvgVOSNBT3cTX9ZjAeRtYU16NXBDQCsBppo_b59tcsWMmmdfO2iyalddLTR0VNS-zpR9vfvrXp_vKt9ej_4tu_qrd4qLjuOOt3m7qYWpcZLWUj3QNX8-vbNLyuFPvTSAanBIUUdaUjk2IjaeP3KVmj97TKLP4xdpg0uEl73YhQ_pVWVWH3p1U2q19a9cfUvrQKpNrLZ0LVKuJM6__LVulGRViC4KjO535a9astuqQ8MDn49z7KZQ36T1uUbad7CqrbWdcOZGsLoF0_iqSkr3viVoOgbEpKjriVYKolXaUQXR34RXDSGhrwWfe5J7cXVid2oGsUAoC5hwXrmeaMzA_dCbueLmozXn_UKd0RHdhxNJ0OhrCYE7y1wJvBpOqUrrTMo9l7uil928s66lDNDwXd3bSIPkk_MUB_qlKxkrIhtvlUfM7xW_N_q-uA943S9a5T4Pp2YK3e3NfzbYxMVxIftW91qjLYt5q1ad-afTyuD0bDUMp7W_cfD2ytAj5c5n50Z-AIWmwsdMMLsU6dTnch6Rc__NIVB7qREahIkFe2tW7ynyJpjvlA8ZhaYRJdPRd05b8D2-runqwzTHMMpVgsLAjKppvs5KrsR1S0HsowdZiPrlLVcWHdOQG9WbraT3cHOG8HAsEWui5smkvSTf26zpKZkyqimr7Y5avoctOlH6AhbVsA92A3oJKMBgRlyQPQE74chBDwKbCSrkvNmaahG-y2Lk_QORS7XEwJt6k7XZKpu25Wb7cH03TdWYtmj7B0_xY2UEHfU6O_gs48L7tYrlIO3DDoWjYl-Djd9lvXrbsfkm6K0n1ZDLB-On0v5dno7ozIoOmAvUwhecAU5KNt5wLQYntDX1WYpUDjesdw3R31KztbzYvo-gWV1HV8G_dUbg-cYjpbsdXgUWGIHzhxrdQzLYLx0DnLTCtwGYa9Q4NxAfBZXfN1pwXQU9oUZBwLirbbuO4rw8RaEjnaT9TQLug2v2ER9uPbQfb1QSPMIrRFPkL3AleLM-aRTCe1h6oL7u0HOaGtiuzLNhNBZWgpDoGA2lHGQWOTjm-ueKVadSxCjBHcqIPQ3n6bSPs1OGEHOoGmLPvZA-mjmq0GWUvNbf4WiWVWFu4eqGaR-AJoLAvHH2zWoS3mE63nBj8uYmhIN6DAOu2Zr2hPh37514wTOCG-XXQpgK4MlB9_HPLW78AAVuYnuuiusP44838wDt66s8H8M8zRffrxxJnHt5vPsUaab_-Mhg5jPWP1aZrQg292EA6CixZMu6dr2lhZvTEzGTbOVhEuHMKlQbR-GH6xp9YCK7k17bnfRCirN2u77KnX8EuZPTtrgfXjqdzqVaK9jputbC34P3aR8cQ=', 'echoprint_version': 4.12, 'synchstring': 'eJxFl4l1HDEMQ1tRCUPq7r-x4INa58XxW89IPEAQ5GZ-82u99blb8mHof-yv5WqxWs429Cza0J_faDna7u3q7GlztLv4sLP13tbm0Bj8HN_vqy29-nQzWvraHjaZ7YwWVy_09PBubxx128jkz6g76XOpPy6mFIBer8m7-NqUx9libMzoZ8lrcG51Pu_rJPTwNp0hLZwuO1IcuhC80FNF3RPbMjnldJOoYl3HKerY1-4kvKu8L4cFgOwqFnnSK7k5nVsCI3pBcXxHcQb-FNS4mJaJ-BxPn-0GDnUuPuMyHL1O6ffRoUU-Oqrnsi8zdzmHfZyTbn-c7scIJkkTxKUKcidUQlhug7Bdntz44ZCcCkXdmLYvEsi4ns5D0RXAnNgGq7AZqODSnYs7lfSaOKQiX_jsw4X7nM-6GF0_sGQ3vtOO7QlpkUb10msQMcug2yIxQhASA0uClliWqSZ_YY5EIebU5WcY6YVfgdypnEIVtNucUYTG4UI_3l2zVn5V5Wl-zI5XHEwXSseVjKqb_i3rYY52GHnhznIFsZPUMb7pGn1-Z2I_BzTPKO7pecBerAuKoBxxcLdwR07wNpIKh6vVzYFzyppNk0T3o14OZE4xVl5pTvTH9WvM42TdLR5fshV2uJuFZAUx-VNwpuELB51m_6boJKKgqOMHO_YEHXjQaYu5_IL_xmPhadFJ9O7Yh1o5OvFO2qNYEQrBT_nhpgiQAjddZCguZPVJvalS6iElEKfHIYPru2nmTAevDtSnDl3ToOBIZRCAqsdERK5LrD_7xAeSMSmYi9JiWqPir_HTfFbOYmoev4MJZuwxF_eTygBIPUbcujmIA0yiYrfEJziJwV6HkitunIsHkRXPDgRrIokalXqr8dUd6tMBHnqQeE6ZSunMjO1c4ro5ktLS-qJ1bE7Tpcc6kMjzV25hjEI4hKO3ZgK0VEIqXaOaTmn-fgav5IsP0LLMxHnA4XE6AFLepqYngMtjBEh6GBbzbRAL4VxQMTAKVFA4S-CBLER2aI9q5ktVeKEQYrhSVKHTxe6jCgwqBBJmD9sJpBVQtvilCKnN8WhZ5XDSIs601yhY6ZIZqKjPy0wpnLgnAhKRhABdgPryN3z8WXb1dY4h0y2_ZlZ3J7VjCs-9TXAJpvG5FnVanmr0IhLxOYwaZuFcK-NKtJ26bgxEmWZ6Vnx0Kf9-rz_zfNRJRs7xh1WGKtGNOmoO6xZI8ZKpTFJoSw1oasCFST63hnt4OFdnIEkP_jjHHTRu9dWiboh6Ob708kFamKb3p4CcQBBXRT5wDiOs9Lu5R92W-jgtVtPvprU5PGE2ComuMpjrpO-t71HnVmtLljTV-19</t>
  </si>
  <si>
    <t>{'meta': {'analyzer_version': '4.0.0', 'platform': 'Linux', 'detailed_status': 'OK', 'status_code': 0, 'timestamp': 1654101713, 'analysis_time': 6.41376, 'input_process': 'libvorbisfile L+R 44100-&gt;22050'}, 'track': {'num_samples': 5362044, 'duration': 243.1766, 'sample_md5': '', 'offset_seconds': 0, 'window_seconds': 0, 'analysis_sample_rate': 22050, 'analysis_channels': 1, 'end_of_fade_in': 3.1405, 'start_of_fade_out': 220.7347, 'loudness': -9.88, 'tempo': 121.959, 'tempo_confidence': 0.436, 'time_signature': 4, 'time_signature_confidence': 0.989, 'key': 2, 'key_confidence': 0.609, 'mode': 0, 'mode_confidence': 0.585, 'codestring': 'eJxVm1mi3DgOBK9SR-C-3P9iE5GU3Z4fd4tPoigQSCSSqNFO63u28iu_3set_Y7xa238Rjt1rLLbb43iFffVen-n_Llq5fxqmevfy1bXr9UzWytediarp601V8u0hdlWLZU__5pjteze22hl_fre61dvuyzI_xv7jN8Zd7KuPX917tp-Z5a6Vz39V1e567dKY_hsZlqnN68HA7X86nYxm-nPOatxvbh_3s67d_H68tksluf4DNY5Sq573X15fU7h_rbm0QT19tt-e949No9yfTBOK3eUM7m_lc56FwOrjutfNJXrObf0ytcz8NZXrn9v0_n-rq81TJjvK5jM64sV3vfuvn-NVQ7vX71s7-99ld9urWKug9n7mPneWTAf7-vai_etzkL4slH_vO-WxnrHYD3eP-fGfm1qLzYDY4zB87PX3F_5gt65nut890-3eWq_zcO91MF8q4yjfbHgmKyXdQ6v_WItvdxv9vau250vbsfMl2_c3L_df_58ed7vO7PG3rfid8x_Fi6Fcfmw7fvvKnGns-p05lL1j3HvxuNw5zIWo6dPbMDOd1yV9_Hpfeofvells_FyXGVy7X7hTWXMvnssoTPjyyytGR68P_7BkrWU3381ZtFf-DPfj_dO_B-_x_cNldGbDsblfcGAQ8_K9epx71r7qpvlLD-Pa5yrsx19Hd2VYabwddvX6z5lrcv9G7dh-k2crsVyj-61Cbl1iByuDcix-NZ5q4YgCAm3jt91I2cU7MD62StcZ3OtvfnqXqv_N4hM7UO84hpcJ9aZDf_tPo-5tVfZgy3mVbU_-xPfl_0fVX9hdybvKD5v1BhcGGpyfyv6W1134wECThNsiGocrgsyOLj23kRTridveWhyhqiDA_3OvnjTGs53YoBBnM7F34cwhi_xCj6b6xi4vx2pXBuFbGdbBuRvTL8Pf8MYF38biYc7ulvEhhBdn78RHfwFuy1RwbhhzZha_yMqQBRciWv9f3M_jtJ6tgL_xVkYP9iH0NHedwo0rJ99LLHfPvWwnmN81rLYnkrIMXBjQBZ63Y-La2oftpwlcP3XP9dpPH_FO72KeUUyXQcrYbeCF3BtPG5CpR3WzLV4s_D1yaK5n49k__hAXAxXnVX8w7-rf-f5yjYA8SyNj-b-Jr5MfPkUjG5kGc_i98Ed-HjCcRajBLQQXIx-nOQS4VybK1gDqEXg6PiJnl0v893fHHFvPH-0W5luGN1cd9y34acj7l3B4npAczaLvx-mwU7ev3oLWuL9pBiuE6NAC3HA69Ze5zNmPoMM4Z-3nzu4fc_njKPqZ1wfcySZhBU0pj-CC45GcsE35tE3NRSxy2zXbNhwlXXKvkkqwQJwnQ_gWujWtTvb7d-573f405q1COJgta5KptT11wtNApbbvdQxuLe5YHxUxP7h98C0yAs-4ongPjvOwtzT-SJ1AyWXPSckvkwDPPyWHgTSXrcCz18dq_9IYnvH88iGeNa-mBxHMCaEMtIYm034cS1-YFisC7ASMgQ2IQ0wDxyNYF0mSrwI2_F3dsytIm4XYMz1Eri3kUkq5frMZ_ttrOLS3b06eFXVzGv5777VsGdv-IfPXxcgINFz_zZR4qgA8B1eD-7aZAZwC0d2601P7OU-AD__4oDYEmzXUPzV9R4e0M7SDOPSpGfuYeAlEuxhKHEdX1rACamW6yswDvL0CStaN4n0AkoO_ARAzH9wl8Um_QhP1m90V7GEa4GEMAS7XM8ucXXyTOtHilMkSkbfAayEwOK_rLXdQFo1_ZEmwFnQWIiUjN3Vp7uNEcO2cGk-SkQQhzAMAduNMUJG56wAOfbhOrsL7xKn8O7d9EYxjxVDHLZe-rsTQBO6fzISpiGgmqmZa4ET-8IZl983BCZdd-BuW8hsyYy4A46zH3vAHqxnVhHF9a5S-yNk4ZJsXNMbue4tbydStrfP0CIsUchD_l1aZK5g9bDOLcJhbeAaQsH9K7CFy1-8x7_vIk015xcRD_IR3DafXhnYFq94ITyVbMS17sv2s61wOa7dXpychDfJe1hNdwGGSUBg0E5iJkhAcZFxg8a682Wo1a6jdHkgXjPMc8yW7Bvi6I0Oxh17gexI0LtWwzVBmc210XlNB8nzenPx73ByiDLXhiPhhXsdwvEkr2vA6tK47q63LPmlsJS8znXCjZW1-gwK2IoWAOObD9jnU7g2HAUesrjX3aKCbxhm-p_R5O6zOXwv03WNzO1LZitMGX1Mz_7gw1yLhTwlPawyJoFcYIcGWJ8kjYN8gOa6_P2hC1-BdWLI-cwpr8KQJ7R1CNTC3U-u_yUa8JD5krbZDhyDGOT6lSWggcQIAmJMMz-AdnxfaC3Pg3pZ_yPfoMs90gLMzPO-rjRp8AnNFQ3xR78sWZ652CAoFFlAGlIla5XtNC2MHR7FZuDVXF_RF2fWaF2cNhyJueYquB738SjRqHJtPH08ijtxdDMhwTbCoMElo-7ogNQ6hobwm4Bpub497HuIGeCScEhsMiOAy_VIGYFb9CuBIu25_SRWTDl_JlQxjKzMHdwfWo0zYTxs8ruh1R0nvjv8K1XTwP2hnqx-yBITPcCtfu12WUXiAP7phgjoiiIC5hjSQoxAZSse3Bl0xH_JipRVd4bWyP6qNBPqmpRqbLBWrk9mJbr02J-wqfn1E8vIG55OkQhfIc3_7pbIwGa2NJ_7t0TGZQ55N9dms_c8cAcB9wP1b2zgm86rqytmJRHzQKgFD2xdyAcEfcnDSp1ElpI5ER_grvt_E1_4Ea-DDcCPmzwcA1BLcSntZGesa6bXkk_jAXA_7M91e8FOUL8mzxl_-A7OC08I0mgw6h4LFV0z7MQwlsmLlRaQuvhsJgyuU1ktOB6ZrDqgTyQGlqUsX5ugheJL-HykGisCvGX2dcCwpSZg-ZjYgRThUFuI98gjcRzcq0hTzFBSMS2rL3pHS4AfSeJOMdQMDRLMkMrkjldTkEFPBIzyigr-SB7Ix_aE-4C4sbSSgirsIOhQXWmXXlD0AGQnTIHqQXNYILG7DIyaSgaIJBeWDIQBkKGqMV9LanOChi3ZRYuNHWfv7s7OHOYeYQHH6SkUZjmPZKqUuNQUMOwsUA3JdSDI0eXa7HbEG7H3qCdU34IDMgyR2mZPB26cHeqB86YaSTgGXAghByQnMkNS5vKRJZkUjkBKWW4JKRP72bfpW1ZYCzDIYPxjpTSG3ZDRRjShlpdhDD58uVJJgqiB2-_Qj5A2qNVx351k68dAOAmenOiAjsxrDi5T3JjwOIysvhMXOlJ5K0KhzbecEY_xjpalPuVHuwyrJkcMd1UqEdWtShmm0gWiZJKr627VCUHHAcMEtLyP-TIAzY7rdlfiQCjCSJJQ2uI7Tyguwd113ZqyYkmqjjIQA0H5QZprWVhNOYefwgtmyyP6Mm6nGU8eOfGTLs5ge0YUH4yyja-AzbnGIaaQwmY5sCx1idQrf3Qg9Alb4mbQKbUZNki0_TNHi64wfCm51wELbyxqteMUTaFOQkcQZmG9vK_FdSSQDPQUEAQIpnKKrucSYWSsm5f0Jy6AGMpLDui6UHzyMLzXgZMKjqx04oekI8l8XBdQZ2BIxAKfLY4pgxovgJd8yBGxV_LItsQeQ2cG68gKOyuboq0lOB9hpOINYRWdTWR1Dui6OikpKpNaMZvS3LF8THgVkw5el32Z8WV3v6jtMGAF9l6LM_6yLS9r6PHesTI3DkdxVHPH8-XNe_rJgKj8iBTGcGCl0JbPKiAyYKwpfuFn-nZNFSxMGCL6bA35JUK6JW1x4AH1uZD5fEx0qgfUu2uQLf33FThJtmrH_Z1VsNYi24oAV53W227e_vyfuADvGZCVRkzh67IRJ2oGWwf0iF3VelZwVx5MhJyUEapj43n7q8IlVDekocpdvrWP7MzV_XlHsMpJZQ8hIyU5Bl83HIAgHFX4k7ZaW6ryWIozIOoEWWUALL0VdSg1yBpqw8B4PMf_214bH5QH0FU4qwP5ADkOnpEpBHtct1nkO0V9Wu2sasEZ-FjHAVPfHVYlFC3k9OO-tNB2FhFZYUeqv-H1FlhvDiNmyYyqxKE-xfoFyNQcMnKF1N5eymkRDvBTBQm5gaVi4sUcKBgSiikO-HbM4DKetsCu7lABdiApWBYm8lGiuAgsRMBkVd1o0cuxeewZte_hOvD3y4avj5Dc7ZeNVEAEw8p6qpQ0aVatZ4vJbRgdgAmQCI93QBpuiQJO5lOG0SEne3GipnJf3eYRAg5som2WRxiF1TkQ3QWgx-lEbaymvZoKds0NMwCDX1gcZyQyl4cMvMrr_eIa75p5ZAn81AJEvHDbojK-cg-r-SmRQ_Dz_Qpaq74XCaw7YNkiiMBlAKDm-2pUbhVPRQ0zLsz5i0mco5tP2lNNcAngfDjLtjDD9yWCseH-KmnuIXU7YDDsJmw8dzg5olFS7M2obdFOzJz1rYnaUK0gIvqeGTBFMmBCyYnSdYFvYGfSG3moRLflukcuSQHSJbgMRM46utg0rHsEEvk08aWVexQSLMpWHulFj0SiJAQ2l9yRqppcAs-ckpOoJIDT3alIpOfunNF7TQQ9MgmUjXcu6UaPToLXdkuN6oB-xHIJP_mZ8pOyd7fyiqLzNFHZRgmDjd7nsVk1p7uKSCmk471SljIglgYo8UIX3s98-AM0lZkRSTlBzufODERvIfqn--_Chh7krH5FmNgIg2InqSj05B4RxuQqXGaScDYdhg-v0ddawAAfK-spwykcWb0Ean5Scfg3bijL70l8qpTzvtWrfIqVZKyWvJpDPt_FPWZxQlp8OHpH1WFAA6sP5YYb_t0j2CTPn-BrT1rz4AHOohf2ZflhSdaogp1jS5C6Z2tFSYMBCQhIGLHC10pVfKS5B9osqg7JXxp7MyC4k8L6IzX9yTy4pQeGvvXoltMivp6pwSL8wCOkJvHkT_nBf1m7c1zBEmdRy4zL5AzyrlB0YUtO8wgKiJN9iRz0yVsiBRWDlYPqSQvrHU_9V39TkoxOK3VqjUQaC47Ub670SWYMGJQkDhZYZh6J4gxHYmmu9B0GEUXg2tQBx1ONFGXkLA7ouqKFX-NbpA4_tk_TiYUj-QevhSZUWc-IsjSJM9WwDOQEmcROaL8BWTBuy9KPNHzkULV55rRyyDuiPum0oLLQN5KRpufV1YMESZ_nTlu7KxczYMFsBfCUXwY-eV4KYYIe0agsNSVOGRD5UuSTZ50jqtXcCRxx1FMnVUxig6zqpNGtIl90SUW15DPbHlEqFhs39QRBAd5r3ndE5QmZ2ncG9NOeM8mhaw_PSUJHG3k_d6w3K5s3hU85lrDELENbecgfVVFBt4jr1NMqoJWk00reEqxhtxW1TNojGpjUmr1dGYjnan7oVc7uw7XElzljoW2ZfJ4uNF3H7inSMVAKc0fCbYr5kw9w2hwJywstDF1rxLRH8q7JT8Vy_UvyRuS0f0jeOKrT7GkO_vTd84owdnmXVP3vYM0EOySaDEjNfuCNRYq5b0SEs5aCUMmdR2q6R1CLXGnkNPofgvqO35L3diJzRKcLuy6RLmbktke343gzJ9YSsBEtI7UF_r49fw5HBLCTlq6WGbkj4g_-byA5R9S7iDRstYXQTLNFtR4MvjDQo8gd2FNK2BmFT3YFPfL7CX1J_ZWCKhkzIKu1pivwEr6fnfrr3z3vzenfP_49owPqiTDfkYH1TtHhA6zagQQk9qvJhFZO-pm70rOZ0zP7oK5tBi6sC9QPdXtO2Ho0VeKvKp5xrf8rWJBBe56QLSjvr9QDVVdKG4H_zbfl3H67HTfcaiYdHjla80CkvrNFiIj8Xf-faU0hhLYynguNyBj-MFLSzVlTBtjccFXRGTEAPCR6ZZZxEQORFEHg3HEi7HYPwLTMTDYEmAf4GKtHYYAUYP7wqRkxEobESxRT60wXQRSOU7Mvnn5R0V_VISNmvjYZd8Gi3kPK8ldrmMbuTOPMP1rD3N_J9x-tYUbD1A1nSysOmBKSDj_aodrzUzWrMDJ8bcT3VJ8950fvxJTLZoeHrz06uwX8SkKd0TnZJ1Z-a6bw4Kfdqw7gp0XovHZnrOh7MycjeX7L-2akTRwO10zYRMrsKqcjzGCV3r6WEMCh5_xWLkmwpAUkDNEeAVWGKBPL4u07qR0fQ3TTPL2rQe0VTfGIDzN0fKWPp2mBEoOvpxhiSz3KO1LAwBKsnSXSHkGkFUhhrglNIzDHRgw_yU8UXrEALtryzYLdXdoyBHat9bo1rpWCK4_I9to1hjuiOhcj3a4OzrXeprXOypTpRwg9PSlF3sHntYIrYbgr0hfcXq4VRhkMdLtSsDKQWDs15_KsijTtYc1UOtcJtsWWnTP29ph7dvQm5fxipZORk0NAaet0j3bL6bOUbHq-xcB-jSaE6TYIduirRQkub6B6tqLSU2UNKrDvDFGivkZ6v3ZkHOqUYTuCd7xjxOOp20j3WMirmu_OuRADbkWICKWqAyp-ghNAolwlIU9Pg0Vkqqz9enqUp5V8GYjAosi3HvdIdeVJ_3jtaAxImwgeOFKy8456siS7nu6IdGmjUTgsYsKOEJLzgZFt2mlGeMnZRrKIK-WroIvutRNZtnZZ8vtIdI-vd8wN2RE-_mseqzKy7w6m832Jh5miNLrXiWLkI5bB0oX6NeTZcObun2gUbZGtv0eiUYg6i4phOxBcIQYIpXteOdosQo9-nNDcryr1LP7kDv18yPRH6p-TY2I-kIiwD4-BZLcg8szCXn-DWnOzE6ieNDTs9NVFS36HjGu6lyXafcha-gfw9J4BvXKbKZNvPQ1N04XlV-ZI8W8-uDqRAylkh85X9MozX7hwh00sDKS0_3OH35LSXt-MaOqAe0tGwOxTgDqpq-1ZooroftxOaUuWBoCbd7z2B_L2SHuGMvYrEGUA-sdJHe_eAofmTFxrtg-gkpneoSWGHQJ-BvZrdrr1NW-etB4EwmbY_UkXBLYSrE3dykol-MOLVwbk_80mgBHIujak-AieHgpx0wlhGeDZhtc7UnOPtMrKb6hNd_0np0Q3dbzVgacQTlH_iEUjzRMSrYiA8Smp3U3_Q6Q0GMt04HFM3rFzxPGOOCErXZ_KHfOVi7aGGlA3pf47E287XWK6hxBsCZdHXjOXCvcy3d1X6-ccMBun8L8-FSvC1319FGHF4W03mncGjkfj9fYnm2r7BNRN7W8RO0dk4jvSJNlVYlKV3ogBYDpgGfp9w358LcCmq9-gaeoDCZoDqRv6UBnMa4OmAgxkLgMz8tKw00OufSMNRNV6-HJt7_pO4oauf6MVPB7fsq6vTQNnVNF2QKec5CNF8UyafJUjwtTo92kF_x0R3rR2eG7aX1y_s1vQCIbT5Gc34oG83iSSgfkfr89b1vl_Xn_XO7v8KzzfiAfyhTJeB3PEA5FzPuJynxU80V6P2N-IBXbDnBPFReUXOO3mkpwA3sgHEdZu9ARPvlIvEffLPpLqhr1DPJ6xE4ARKa5nN3AACeONgPD48sm00Qtk7Uo9riR6QRjVunHM6AW2TFY7B382tLVHqY1s-5zLU7oSUi0Dr98rUiA5yi6n1wLSxKDNQOQBO366ScaBNp6XnairDHzernNf56hP2frjy80Kf0U5hmfkhqdrfcoxPOiVU1Je3xCtYKtd6PsO9D_ngRSJeSCNKn91YwZkoP_pxgycv1IzDmOLd002xhlVnR0Q7CMbB4vs7mznH9m4la-fxfY5_P21iXvsYvPgW5g7bL_TsAPKt0Q8CNzIzNo7Hva8vjXPi1uJmGA7EOhyrbPTFPM4_DouYzwRzAa-KPA50La1rdioojlfnwwsqvf3ljTK2BXuKZyPpFNGMfDVDAy8uhVjDFs6GYg3e9ixzfc_jzJG-ijjpD4TMcHjQXmp7w1TTfmV018H7lMspyk5I_t1tODG4prnIY9qUcus7EPEA7_XQ0SdIdpBUPwdHVHsGi5A6yD69uvGV2ukzCPl-EjOfK1Y7RJ00mgJnlxTTN8a9eKMz9FhSg5EwfWOYoZiwOrKavnIrB1I9w5fRtWynDRSQuBUv3XgH0dXEir3CWP_OfoNrNshIxw5oOePtD9mXU9JaOqHhll0BNDH5swiRxVl806zUXVA1_f4UI05j8xnP48PS-5IU9Df48NWozSod_vTje5AlAYSlm0uPhKlQdzbz341QoOdVqzMHzDUZOMH6lFlav1i4RNn2jtN_u8EjoFX37CvHhM6cNOFzi672T9TzBp_Tg_bykh-2BCBe4sENS1JWvT48xEHRHU-HUiJ9lE_LQKGoRrjgKhOqrBdOB7cv_DYrto5ojS88GAfHPiktj_hUSM1vJNfJa4WTdj2Ut4fahPNIR1rJCJcsI6H-ltNQNCq6W6KZfvr7k42Jp3tl6qaok7aqexQyksiTjAfllSbbTVaBHjd-LL4R7QIT_784ULLTxqezmQ6vrnj0-L0EzuIW1qXU8A1s0vKVy2WDLPz-al2lgdVJT8Peb_HiRC_ZmrP9TdPSG4cSFdLOgOp_BxY6YumPOrZJ4s4HdeuivRbr3vbFywrG5dC6p9gqa-96m9WSAWVeqlIexxI2tCfWsqN-mkVkBYS8n1g9acc2u94qr2dJffiBmk9dl146RespKKnw7eVZha7BWp-YkJu3CaG0NsICDtCbArHgLhHo_3165bvgBFAykD4Fn-HUnQ_Nq1apuWeHpdWX1_48Gw_ok19CodS5t4aNKfPsNZ0rRd_c5TeZXzEg-HuQP2QU7rt4VIZr-Ju1-rXX2l97Vv23MkR2_slUxjODGQLc-tTLoPH7b92rZFuz5Z2LQOs5Wchzb22S82KwvLZo-Sb9pQaZdABk8njUas6R_q3HjlLuLT0b0mhzzdp-36y5VNGfstvRN5vuFoWloauNxBFuuVU8d-BNGPxRWe_-uP7XVREbzeupWlH-Uq1xTnTV2XkeFShfdb3yy6Mk18qtfRAfYJODPZanrZdVNXfWrV0OH0Fdt6ao9KvxNKxW3qRhsevYIDnaGkr55GmEpDfh6URmZXhn_rtOxm1CPMHAyu_IHs_-YK4X6Gyp43Ik2B7O7RdT411PKy8cshmHmFlywOb49p7iI3HZ3Zg5w63GM4z7bA326WN6JrQrDsdEGBsf8gJQcoLa87U_bfnkdRlGUjM9cg8UEhPbd2Xd76a3yRG_Mrh9b8_S2w9jUasVBQzL_aI5MtjzJr2mJ7O9DRq46qZVF3KSrQUN6qn88jex25XmgMqNxSJxerw5Ed2r-IeIz-K6-O1Z9ppv1bmHD1Sb_ody849-RkC-zBewu5Rl65tJPfGHtPP97dEpWX7-2vwAW_EPJeefp5XUAc1e-jkt5e6YY92NCX2LeXV-0XYtYsQR_DrLBn-BwKcRM8=', 'code_version': 3.15, 'echoprintstring': 'eJzlvQm65SiyrTklAaIbDu38h1D_sh3X5XkqxMmok_7yvq-ysfBwbUlgWLMWGOi6Lh-ug4jrJEo5iTkPwl3jJEY_ieUOwrujCOEk1PB30fdJSCOvIlz9JHI6iVIP4vbuJMo-iXkSsfaTmO0g0h1PYu2DyFc8ieBPoqSTqOUkZj6IcpeTiOMktj-I2tJBNH5xEKGcRPQnscdB9OBOQt16FyWfRHcnMcdBDHcUMoF3UedBTMzrIPSAdzHKSSjgvYoV60ko8LyLHQ5ih6Po90nM9S4YpXoS4T4Id7WTqPskaMC78HrAu0jXSZR-Et2fxE4HEcJR6PHvgoT2Lu57nMTyBxEx6oMIR9H2QSRXTuJeJ7HLQeR8FP0oVjiIIgN5F6GehBr-LspREGjfRZU6X0UL7SQIwwex4kH06yRG7CeR10moW69iunoSvp2EuvUu5KbvYuWDWGGdBAH-XexrnUS6T6KGk7DHvwgy0j4JYdl3sepBOBdOotWD8GGfRKonUe-T6Psk9kmEfhJ3jCex-kFEl07ididR00EkoP1B3EeR80mMcRCC2L-LmsVv4kkIhr6LeBT5KNpJOMH9d9HySYxxEvs-CO_9Sfwx9vkNvzQK-ibu7E4CIHIQbZ3EPIkY4kn8hH2e-aUY-bsQqX4X_TqJkQ-iaJDfRdwHUQEiB-HLScRwEqL672KfRAvpJO56EnGeRNsnsd1BdCjbQcSjABC8i3Hng5i-nkT2JyEXfxdGUF_FDAex3FGkdBJ1nYTI7avYuZ6EmvYmvmGQxJaTII29CwfBOYjcTmLMg_Cku4NQ5ngV4UonMdxB3Lj4QZw5IoN8EAzUQdjL30T0-STSPAmB8ndBEn4XaYSTmEdxZp_hKHo9iOKOIpWDqBjBQfhxEoS0d9FEbt8FdO8gUj6J3Q6iu3wSMr130ftBjHgdxDf8EtBxEEChg2j5JPo6iZUOYrl5EmmfxMgHsTVV9y7mfBd44TqJcBTFHYTL90kwjgcx80F4t08ixZMY7SCCSPW7KPEgbncUMZ0EwOEgSjiIGNxJ5HQSvR9EqvkkSJUHscZBZALPQYTxL0IrOte9TuII5p0I6rtY_SC8Fk_fhejNu9C0_7tI_SS0vPIuCDcHgYrfxTf8cpaT2CcRRRXeRTuKb9Yg80nkdRI1nMRaB5FFUN8FIeMg1kmUO59EOgp1612I3ryLUQ-iXkdBojqI1g-ixfsk9nUQXYUE7-JOJ1HHSYjMvwujoG_im_XLI78cfZ6ElpJfxZSy34XR11dxZq5HbrpyOIkjg_xmdVOTCO9i3u_CCeQcRD2KfR-E0wPehQjquziuffp2ncSOBxGaOwlbpnwTtz-KM7_c-SCidyeRxkl8wxHnQaT7KJo_CXvAq_jJ-mULJ7HrQXzDL9t9EvaAN1HvfRKaLX8XGop3ISr4Kpo7ClWQvYsz-zzyy6EJiHeh4odXMUXI38WPOGI5CVs8fRPfMMg8TmL6k9DL38WeB7FjOIkz-2zlJGY9ib0OwsVwEmduel77jPdJaH3nXYx-EufVTWDFQRy5aWjtIG6t8L2L47pp9P0kRG7fhZYp38U8iXz7k9BC87vI_yr-jbXPnA9Cs-8HoeWVV-HdfRKaU34XWsZ6F5rYfxfjOoifcMS7HMU364j3SZzXEXs4iG-qWLUw9y7yUZwZpBr-LmR6r6JoEuFdpHIS9ToJLTS_Ck1HH4SmVd6F0cg30UTY3oUIzLsgrL-LLnrzLkRv3sWPOKI_iKGGv4szRzzXuJ5Z4Dc8b52EKNmrWKJk7-IbjlgPYuvl78J-8iJ-xgJHO4if8DxnD3gVonOvwuvx7-LMIEc_iXON691P4ifs88wvtaT7Ls7sUw94FyJ77-J_J78c6yCKv0_iXMWqBd938RMGKQr6LsY-iHYfhZbs38WRQQ4S-LuYKmR-F7c7CZ5_EMOfxJnnaWH9XUR_EnmeRCsnceaIZxaYj2KGdwFeLydx5og_YYFHnscoH4QX-XkXolXv4szzfDuJP8bktPfpIGY6iCN3-o4Ftn4S9vg3UWI9CQjH76LW7-tU90E4109CgP5dzHoQ2v91EC6fxHnK4bhS-COe54_izAKPi7nfscB2Et-wwHESKZyE7ONdnOtUQzwJGearKCSbg0jxJMTJ3sXwJ7HjQfyMI5aDaG6cxLle9H8pC_zBSuGRBf5opVCU7F38l1jgUun9q9jQqoP4L3HES4TtVXzDIL9hgf0kvllHPPO8cRJnnqfyzHchSvYqbsHfd_ENz5sn8ed4nkjXu_gJkzuv9v2Eq4kKvoszk0sn0VQE_S5UnvkufsDkNDP5LkY6iuM2oO9W-9pJHHcc_vd4Xj6Jn_A8laK_iz_IAutJfMMC75M48jwt0ryLb9YCf8ICjzwvzHgQ39SannmeFiJfhXLaQZzXAs-rfW2cxFfap0Wq857CsQ_C6eCLV_ENGzvzrREO4hu-Ne6TOLMxMe138c2a3DyIM9_6Zl3tm5WzM2cKJ6GXv4py-5Po4yREJF5F1UC9C206fRfjJL7hPfLOd5Hvk_hmj925uvKPMao_x5lEI9_Fn-NMx3W1bzjTN_vzjitnOjPlXfy3OFM_ip9wJtGbd_ETRpXTSRz5VlCp47s4863UT-LMqM4rZ9_s7fMnceRb33AmFUK-CxVCvovhD0I1Owdx5Fs_qr2UgbyKnzCqb9bGzozqm_rJfhDnPXZDBxO9iqntu--ipZM4V0j-_21tTI9_F3-OM42jODMqX0_izLf-HKM67-37CaM6r6v5ozgzqm8403H33nFtLONMB7HS76JoZeW7PXYncWZUrrSD-IZR6eDMd_FNlWM8iTUP4ru1sXoQ37AxzUm9i_NJni6eRBgncV45I5C9i5TbSWhj4btQoeuryNLJuziujWWR6lfxDQv8Zn2rnYQOVnwVTadvvQuB8ndxZnIrHkS_0kmEozjvotPxQe_iBytn3_A80ch3cV4bs8e_iR_VT57PCD2vnGmQ38VP6ifPu-hkPu_izBFt6e1F_HAH3pEF_mQH3p9jgT-prsxH8eeqK__Yutp3K2c_qIH8wR677yokT0zuZ7vo2kmcKyTPu-jOFZLnGsg-T2JdB_HN2phI17s475P7v3Bt7EerX_8tnmcPeBU_4Xnn-sn_1srZf6t-UuWKr-K_ViEJsftdlPA9z0sH4XSw4rtI_iR-xALzSfxBFuhPQrTqXZw54jcs8LRP7tYC2auIVziJHzHIfBI69P9dfMMv60l8wy_XQWQRmFdR5NnvQvnzVaic-CDOHDG2k0jzJFY6iG9Y4Dfref8lnveTGsgjz_tmtU-Lp-_iB6el_IgF_mQt8Ccs8LQW-B0L_Mkeuz_H836wnvcNkzuv9v2gfvIn--S-Wc-zn7yKP8bzsj5E8S5-wuTOFZLn01K0uPYuzizwz_G8H6z2dVHBd6GXv4ox3UFMHRD0Lno7if-VPO8bJqfHv4v_71WOcJ_1Ln5W5fgTrvbnaiDzPomfMDmRrnfxo_rJo_jJTjgdjPoujjWQ_3Q9r_qecolXbeNGnylk30OuROSgT8fc9a7BhbLc0G51qFC7VuuLhuRQ_IwuzBs6UUqc8a6t3KURVEvxK6QKAGrzrjOWsu6yd-x-3LtvbYy9gSnFB_680i59FndvWNpae6n4PPV7rAQ5zXm4NVd0tKH1PGtNGa4XSmpr7rnu1MvqOUSf9nDdZx9cvjuAwsedSwoxtVbn7GOmkqpfw2Val0ZwZXpwdFpt9ivQ-ZG8Dhubsd89tXCjlzxdCjPXzGN7Xa7OO8zee6o1-lbygvA08nXlgT3e_PN2oUd3NYxvYrxz07w8ylVqWldwZNiQekaP2e37ri67VUobizegkupT0hNXHHO6Hnt3rvA_-h_TBpv30HJ0ackC68oup0L8jFeqqQyhHRfrtQh8sfLzHVdzdbQpwDgbwzTz2mMuj2JmD_VC9Xde1-pjkHcw3ZIZjr32rc8nhjHr3XtNvlQ67WKJ3ON3GALzcbsIeg59XjVcNZPkMwOw0SI6yXsmt6p96sD5lG05tKdJ7NzaZ7dvFdv4aw4NQ6fZrq07o5vde8yrt53b7QrNWz5ckbFj0GlFG4kH09ZZaCwtKnNfmLdraKfeawbeIvO84p1cHyWO5tNM-6porG0yGRY2F11wIV46hpYO5Bm2r5EuOJSxAmYUl156FRortYZ0r5aAdaXuXWnp9KuNkib-0irtTtNXDLGrEHe2HJra29BDmWQxXrbwiMTvSaZQlpnufsc97xFk_x2TVEnyte7rLsP3VlyM4EigRq-Zd_YVdsmXDNnyT9wJDyKboBhFSoYw7449h4XlMJyrxuC2MwetaMN1vKD1u_HmcJWMe49A2-d1x1Wv0ZVP6yJ93TD5hplZANg7YdC7Fbwtb8cAOPfl6pg5lhpjxLbn_bkXqx8w0cwbft3LCOMBt_xP96ap7-ZguvEq-G_LWMq6u7rSOoOxSkv0MjC4MaLn5lF7DYOEAwyKbVY8EdvpbaY54jUwcEtG8d7b7datpLpA8e9OGuqF4XOhbn56awQ3oa1dDXOGF6kLc-YB95ozeGJWITaNvO_YijU830RLbK75vse-WymFvmHaiZag-TB3zZrV7neBO4QyrM080-NngfZqy6SfAz2UNLBH15R5r0hwvN1sF_EFL9p3uNc1J4M9Y7qGtRllFmJHJPDpvX7guB817dRw_pGuJX4egoC4tGEDhUPWXlxKeac5E2FqfZTzZQSTXwTqWkYm_mAeuqoPj92me-LC1XsJ_HS26YvrDka3VjHFNrrH2OWLpDLmWGXJ9_3YAZB1F3jDnbbzhZGdgoqog5Y7a4ZpknGGae8VZmsl-k-3-kjb-kYM3NU6aM01a7K-QTml0bEGtiwd0o-gc_B1YigdysRoWQmhtYzar-zNJh2O1G2kiWv8hRqEWxFbSBzLNI4ecZuKa058nVe6YJ_OSfUOOJt9I7CNMLyXO8HlvbU03DfhcPkYrVuZJOPM7um5xl1bA8iXGmm_M2r8-IypfZN35Q-bd3cMQJZlLYgZY8_x2t5G_6MmWR0_TNFeGbq7SbpTQVkNHYrWOJO--UHavlERkcvTenJKdo2gtMh-qZFgR9skMUY_01CdOoMFYrAK7W0RHHBBr9qo4W9CGLZeVCDtQ4h73TFviF_dWP8NUCe0Zk3FMXrVZxwIV5gx9KH511vu6BSpLIkw4kqIoYRKnkWdmJsFDxsyG26CJal6zM5YQT_NNrJACrFvVbOS1EEEweOc-irHbQYyS0Ofv0Ya_ZK7VSs1-RH50M1AGiKvaGQ-w03KqWPN0Wykb1JHDRgfSTQE-kSOJQq4tYjUroXafbt3IDIT3HVKBI0egpvEjNXnwp87nqvPExN6ibGOMFUSgZyB04mG05WAoZALUvlkA-GSFUm25JA1a5vAjzob95IgCYqERUWAtGvLiuYgVA8mAAy5fe1rkZNbCTQ9MyYkC30Pok0im8PHW6ygDGg2qIrk5fBXPepKmAqIajGCRLxcMMkrxgrAWBlAUsPaxNYRdycL3SmRhsq1wy1Yke_FAAdwBv9duRKiNFs6roCpYrAgPmyaDFU9ic4RUkYkFfvNWBZGmQSpD61iNKHf5N5pRXDKCGvqY1KduHjLZiGtuXreBwBqiiUwfiKgJxQT-3nxjZpJdxuk16OMJeJs6AmT2i3eZV7oei2CI8oPAzAn5LWvANZZYuIx49iBkQBH8hxeEgkATumdBLy0gX6rHr2AHHGW1gGyOKNPpTn8e92MDlH4xqEHAxPxzLjAr144tNF6frT3xoZLYHgdsRHz8MIc2AU_o-G9oXZi0sIvUk6JJ4OlogLWFd1NgwIps183owgWpsmT_L5kmwQPRetO3CSjJFcvjBOHkFcUIi9qujrQTdMsvjLuJTRNAo9aAC50idHp-DLDCrD3lgctG1hEYnAbccCprJofWua04GYJCHiiqJQIwrqqiefbItJf4Rr4_-Sjf4QZnnxkbzPMYPnIkqHlIx5VhuWjDQSM0IKrWT7qOsW8VSJl22bE9GORhnFxwIPyRRVKJLDjsf-oRwYXsOco04caqc0PuiFgY5CKsds3MpS6SjhoJBGg3qf1SYByFvyAfOXMIrZyEVYQ6VqCt9AyIiVgJeOcmrBvwNSV9KYZKokSzdTAE4HFnxi2K0FiELnx4BgN0i3BPEGiZJZjwcPDhgZpFzQNgKoV0O0_uQd8is2la-uzKsBtVGQGjCPhMTfB39IOjyfPEM8gNwI4etHg_-SYTmb0nmYNmI3m3DG2QZyFSyl9FjJusslaOCBEBGKRQdKgU3gpuBxwjoI8CbYKXJJe5ugjBHweKwq7OZ2gQWzEKaA9EWsQ6SGGRDLAja0xCkQ-3BuCF93kiWBbB9zpqltchJRBvsIZIApx2YfWL2hWJTWAuHFJWuRdIjmRv7G8lSd0FpvYDbxXgdyW6K97Vi7TN_IUjDzzn6QPb4kJL6JlgHVAdeEcK4MOJkbIP6B_JFlH4h2bEEheGkJ7iyY38hTmLIY82wDHDBBpg1mUDCEB1WGyACtyGiBw10v8k1TGCCevDhKfIEEBEAMCxbrbWtreButu9OqGXUFwCCPw7LZCIFEQMEHRZIgMxq4iG3BkuADcvAJXB0SEBogITNI5sMnLaD0QZJI_6R_u2DLhBmpL1lAg7YX0Ce8D3KA952ckdpVOsJXJl0QMI7xCoFCSPldC9AExFDeErvzsjg7iNzOJAwEyiFg8VCnt9kKUOBrZ7r4H1o5fCB1uBpTfMMIJ-MZbbsadbIkdTZexT8AHucr1DafW7-8bn4NNwoaj6Bx-5DC9ckcrOics76LBa2JMxKLrgr-SI2TpsxcsPUFFeSXZbznSE6AHmMsggSZhcDdavUmyvBRgvAe0bNEBHAeAe99JAMRjQrBUZU3gGtZVSKwAQcdQApdjw6Vikh0RFUB4bhDOCc-kcMUjr1C5saVAECoVknDrW9iBDEEI04dxsYumjqKSGghySqQgCcJQTUT4C2oKjWgLh6_EBayNcb_1xaMGGMDCwRUFK66B0JaComYHZ0EmbgAPJCx0D5olgWf64vLmjzHPDAXJBFPAidxliofSSuhT3QnT2GBxktbNGwBEmBcQGXQCSQWeQqkywR1mQ1KboY2F3UJIE-AVggylI2pgO72LsDs848LBsGKwBjiUYLYgYsohQNdKcMxzzjh1fs0mLMAFwC3kP-0cGppbSES6Cosi6GlQNKKrXKLGIuew4bh4msvAhrtqKilUpSGvREAu4uGd3IvD7V1uws0SXK-Z0STtCgZN-_4NhtHx4YDVoTfwQsfECSkENNAItD63iEsSBgQhAOPNZbIt_VpbBBBkNqA-mZdg960zMH2QhggukFBC1NYMBqMwJqTVx4TJY6OaO9CECSzREUgTAZl8A-StZHOHJuSlhGNAxVRSIOEQGoEA_AfCsUiOLXol1uLkgSBrBjr4DYqYg8eJhkZ9V7USL-cGYioxQp6J3cST5XsMPmteiihanGLVsi-Eaj6fwHYHTXY50mEhwJDo-CdvxaCwr9qwDLjlDUheSSusywPY2q1wg_lCUrAlYFmCEfCni78nTRKdwG4FxnCDCSYREVf3mjKMqAxHA-OSDUl-YA5fL0A-5oF5u14IJIPgCkN3E9Omj2DM4LvmKrhImuH5l1A1IMABky4st5KwrqHvxY8Fy8HSA0gAd7dtU6RyMiZh_4ampHatQlyCPjRNH0J0BgH4wjdDvvRSulWIfJkYBeEgmgV95jgTzG6gL_7XafsUr8JHCLktiJpqqjWT4DVdyzu1lF13xsTAy614GBxGFe6Eru4CRMbYBfGAUgwvFjt3WkrwS1Nqk0hXBL38Uh7aUL2biEtgxEQ3mRLFY0mN2NmvngtMA56_mqYcPQzElRKEuO891wgiucRSCAwUbWdQltukbdLoIghC6CBh8FqII5SfqIOZZdTRK9gm4bokJca6cg2tDYwLBH2LhnlQCfGEV_EP7z9fARzombweSXAiWgUgCGeyFOHIOjcRiYASrG_twjw8_b86DyYhQrFadAPwr4QRofQwqgAyJHNg2IAXvBTOC9QIHY9RhMNQ9wV8IgoAKRpe6VSjAib5JIJ5C0J3X_R5il28_E9jihN6ErpoKGOrgMLwaW7yE_lVbZBoMTk7R_Kh0zePiEZgP0fiXkKGmNuCAIE_Bh6i-dXZ9bUgsgomTJrXnAGg0Ahjp4_iTRC4WrTYwoDgBsDieeOUmzBNZJ-gUEDd1NxbonsMG4_ZCTgwPlNxDosDTt6JUAbKiQrpK4dCmrVw7cfQ3O2gAZpfvzVrMAOJdhBeEzYHQpc9k59vLSaBbH_FZyizA8_mO1xKFCpJm5oVBHaTQIEH4H1iYsfVcGc_yW7kfECTJztgw7w8g6GxBV5AdlEKEfEkWabrlmfpU_XACIc5lOXp4cxTs_GeJEtLSZgu4EqAen4scA2hXLHI3gbUj4wLhifrjqiZp669-JBbMnG9tQhA1KfzxJ0ldWwUiFET7UEL2m1aeW7bYiAwPDpgyFNzcCgfyEGMaNk-r0IAcro7AZLRSSNRZItIhGDhf8AytkqA0SbWWyVgmm0f0gwZEh8m8g5MFFjVPTdrCr7r4AxYKcFhbfg-9BRkDIyIHoaOgXKP1nIY-2vTpbAUZN0ijZCSgWc80gurzyFATbq9rybCj6HxaNKypisUhHhztSzTFSGIs6DsHbl9EqcrmA_zZ6SGKgAJ75r1KVmABBISgPQY4VDKVZrNqBp8KTskAhWtmADyqhz_vgZNhzO2gEtABIHmoUAtuBJ7jDRD3x0kwPEqsDCUaVq4JvpMUPHY9m1A0rAHDbZCGBmiNYpmgD0SInEcnEI8n10nkmM9BBpUXwJIa16aAFD0rn15sStfCmA44Q-hAJ_7wP9lRa5nBld9z5APIZPSwZTYnfukwE3QhgQw1EvLUZNI7cVrGFwtp8SAWVU4BziHXKOYTTQEe8kYmqtLsMt104HmQIPyTyUkkkLR5G0x-wnXCVAA60AXyiXzE5-lA8MCUws880pQC1yRNAOeAJbVj-MQkITbpz5RiOX0CdwhlaFxPIlHwkGIQthT04mpYLKkQrCRHKCQkMiwkZbIq-CfBMROifzI8JCLnCZmptZCQLlwkLuX7BLhxiVN3SUHqsQ1oCQFbkOQhJZ4-KTvgTxSwPkwbM0zg3kmIBrQPyBVhbRKVLvEThOBCzCbtcxAKNVWFcwoa6GSB26MGD0AAq4YNalIpsiLXA7edVEbjYumPsmWRB6oKOpLRDKsLm8t-wEUwNoVCMLYkYzIDKlhjgXASCzEQzcjCyFxitg0m4APvMdj8XOUTWOJudhWAW4k-BSjotm8gsE2MEQGyBdAc8FLqqZkeZsTbXNYPO6pHV8kTkHIEYCao7VF-7ff0IQgHLr1Z7Jh1QorGUpTb3gzNrFhWVXgQQsQeGnV5D04APTNOBayJbnfzsHpsHncjIzCVQAnCDAPm97GLDasy2h84F1V7FOrcHHgiwBugdneNchdKWV1zcgBuzHGSqbDYEHWQSsysQet15LRyDvK3XcTlRcRgP93rd6gJLDprlGzgXiWV8lSpoObdC7OYd8LJ7U1eqDKdRF2mLuXRlXj2wIOIwBNBCKV3tB9raai9UqXgYyMKnmGmGCThjQiDMC1F_fU1y7pVQWJRRKXA39id3Bup2ONRKEhAFqO2wUVgj5sAQ4TF0O6MgrH6mC1o4kzYNGe96YI0teCECOygZl5YIfAD6z2TqG7S7PhkMPim6aygRWaKCUA3NC5hNlg3E0UhmAE7hK4yk0LVrjbhvGLmhBTihIpmHczlFGmlcH7NEGLKIQKkhdIYjCW7hK7mInAi9ZCHXJULacNW8QCnMOaIJ2RkDJt6cULXwC6iJdET-BfrMmJgpF5AzQZPIPhw6gvFJJpSxrjrqTYkRPqbcCqS0tMjCcZQKRHmxW0_qhvNJEX-DEBsTF2IAlghEr6iFboH3gUh0oA9GVJufzGbMkhOBAxeRPpB5gq3-o4EFzLrcqsiQC4aOCy2wo9KHYbw6DpFq-PK24ZukVgfiegEJ8ff7l6gXOicAV4CzRjV28tzMDmesELavZaSCbVAsWVnlXY0DUJ-rkaNGEJgiVbDHWZ7l3WjBs2G7Q6nO2qlqUvmDYMFSe8oh8QiaSF3KY48E_aDFaAL-y8tz797D5tZiyXvDtq5c4TTeGbu-xhjbQ7gLPKy1zFssg3oNkAdp1TZwStSsRjJIMKE8gl06qvrC2_tBu0Ri_P9q3OUq1BAEUwsqqW7R3WoDvBU3fXrJ0apE93eEh70ow4YFeP10oEwFxlPnr5zrZkH0TzvD4PTWSD7OcIbxDVxItuQ4tp38PaUjDjj2IFti7rh5blxxfbmDyy2Y9tKExXj3a36Ko17b43oVs9Mg1BfLImgiFZueIssGBvGrcfz79KxEYMc5cMCR_JtKuupFs7KoVCul0F77pkNmQPsN9hJV0TM3vgkPiymgbSFMajUVeIkFX9TkFugL9hb2ru7Vz4DLwHYYOpbtwfRADOJ9rYO4yKm9pNGxALFZ34qJUwuBDeRb6k_UAtOiE7DaJE4iZwIvChpvbWrfnx4Yj1F8nCQffAQbJ7n8GzmgXcSUU92M5A9VfrOtALdUBSwdspbSA9yFXfxwlEoaskeMkMUTM4hATiKqEYlohyJnzXPsMLWwzapv5lfLkJR3kb34-FyQQ0Wf3xBWupme1v_muP0sDb1Y-HymesufZ4e95jKgVO3E05Ca3Fj_spAIBnAFbmb3rvFRL638tte9HH7TVGMCuQtjkdIDjaUpU9GSARfxvkAWFOALKePsq5_T2V_yawqV-fgU_0pGBGqs5BIYtshRvDzPXeOjA_jy0sawHEO6l4YVcBo2EvrxjyHaA_u-O-Xt-ZBOFfdrY4dJugfMvuABuhaEFf3_4m93R0726lYcjbBIhfqmQZSZAQY8ATPmN0bS1tZRJ9WowWvRR4BquPrNLEbDRmuKmZZBp4Za0Rba1VMwr6GHINQAjcKHbIpr7XdZPQsowSC-st8z8Qnqq8CAWkbWgOUBaqVWFnmk1hrOeOcrXh4PS3wsmU6kHpC0damjOOWuxxa9_yGJI43VOoggKS51VNcGly1GoEeNw1o1ZNQNk-DTwkq4-dJETYTJCpRSramoYkRlxxg5sabCwl-7DEcDCEWlMLRdUoE32BPFcFPybtDgGVi_nca90icS7NT4ztjJmD5hM_p6ablCEST1B6DowTZFPRe5ac4f2g5NscAqycPulTtXGbmDBXw5qwiaSSsRy0QtC2heuhKTvCCmAYLV5oKZGDJn-hefYCjN9KbJkcLpIHGAF5wqEAiCAPTXXIRIkRWo3AM8gdHqUsceWpeWbAxyBMQKP70IJY08cceWnfN-gv4h6An2CWvXhGNvMWaMATIDJg-Ao4yIJHSxwdSrFV36aFoU_gJiaRIORlQCBGWZGQAS5oFDszN6AB4E2bIfW2SyyqhGMSo5soIWY7tpZ2wda3g-EBb0bV9J8woZyTbISpM4aT1kG4NUuVxlU0C9kIrB4Or1q7GTewH1QDV1IzIA8DJA3rpr8q2XHi7VppAgCBf9ME_13AuqCVBhAQOg8TsFbQDgDaaabeAoXmcjQJmALe4C8wxI29gbH6iJomqEMzhniMNETEKACt1CATgBdTk8EA4Om9nyR3a-7okyGkv0_ed-BReFCqczrIvfk0CLNpugjT16p27NgoXBmNCz37oQIi1ATPQ_tgSlA-wcIzih39xHrhZlrYESMRYgR7e3MogFMldURVUoj9OvhVB-UzvJqTvTrQthQGllY5ADYB_tZkN5ADH8HuyECMaiI7LfJ1tBwfNNOWMxAG10hDTC17kk-E9MIFoYZe87vRCuiSxhVozcv0zV1HmFJxCBe0BjhVNdYX_BXE6xYeC-Prl0rf_F6aUwpzeYbZOUihpjuIEdA_xSURCPTa0iLaAVX5V8ztgq5pbVvFqcSqlFT8CHS2z88p6G9NXSwUXrdWTYly2GZvTdNpKWtgp82MaNoJnRDjRQlUv9G7o_Md0CpMD3m6VLlILFiawCbetFAFwwPQY0ARgooZaDSgErJ7G1laSsA2nR8dLs64Bs1kqky3kh79AqkN1TWAYTBzzfYxQAHTa9ER_UgdHV7AIOFLhcwysxb10EXyglVukylvU6qWGyDihDkxwqRqEyI4v0hkjPrJ02CPtjBbsES2yQiCV-r1vipNDHBVXnxha14GWVUoPLynUYwDeUGFf9qPtMBfjtZAiTAaRUVGoWKo8250jxSmsk9-wu-21haA71kVq17fK19aWpoKdYRoQJRPhYbiHED8Nj3cSoVrcCt9mpO_uBXhgOFOGFNUajnNBAJk4fIbZKGiZq2qQiPJ-GNq-pCE26CoBG3H4-HxGBxsLW_Nj14ie1okg7t3p1UKFICpDFmgTUF2VeZtoHu4YOEBhKbyP0UyQktpdj4rEBueCGoBfQUtusOsQI-XFq43Vk1kcbh9IBsxphXHKORycmzQ7L2m96K0jL5s1chXmNrEga_QVFwM7hvbazKVdE3yJB7RGkzlvkQX-BfSQiuEJbxqZUa2ACqG4qf2QQJitdzB7Sp_AwlUOqrPlpSl8mQtS2klSDPKfmq6GXAXVEaRnU1xeXRI3INAw5G1uk6rksoISKu_rhKR2_1cVdF0JcWq8uj_fa9d1dlbcmjVSXCVQMlfdFUCkU-yPfm5g-B8DZDiyOtSFYgeqrJuMDfWdmtqe6AMTaWq3r0q2PHjpLClidRAqtJMggde6vF2256aedNtdtXutX48zQABabmzz2mPsuaWe85tV0fWepMeBXiCWVtLdW_X1J614LrVXt1rvfztyXRtA3k0GeHd_ijxVz_uANybU3OpDkjz6bn6ofqpYfdmFKxVAZI_mCw_XajAI67jbZgloFJPBhGmj64WBCAIYAN3NLuiBtWM8VoXOl5IKAEOFO3-sYGy7oMNVRFKg64kv8uRPOe1wUujoLmRYmNk_R3de-UwAHOzdUbaB2YFCEoRdtW08RhDAty0jyZhJe3L6Ns77Cf2IusRXdvJNPnYgb3oyyhY3-w2u_rlvXb133ivXf3yXuvvYxt_vfd_GmmjNQOBwwbFrj5teWzDtPG0WQH0-ow01CjZqP5lOf-jIbv6WLs19xmFqtKA573WUhvuj-5_WfsNjHT_wfd-Gf3Hy0ztv7Xgb0bfrO4xLhuFx-MLjXD2E7M6e6X10pphVwECuZOyXbV3PB2s2sZht9nVL--1x1vTrOGf95Kyg6nkacEnjPzqrxmDtcB09ZuefxnDq57NJh_bePT8WOLTqo8m9V5rlY2RtcqCoL3I-vEYcOH10WlJ6IYJBrPYrq1cpAbAtTJpv_UhUNKOqoE87WN8HW8tqt-6UnEDXoBvj6zNVFuFdTSTyAnH-2RH_kRkyaMJBlV9NJt2ki5U6h-qqpStngp8fW_i1MoD8J6GNmQYrKhdS4UNhttVnhNXV42RPvfn5SiODLSGNr0R62AnMAxaLD7FTaTxu01NtYaLbAX1BNJELcgU0sJrtjI1_QevPpHhk4B01SLD2XL-DQ9Nhp6VElS_mD5xyCxCEdjc4InA6A1U_OtFMHn4GppqdtUi8G9xV-skdvVqe_YnIpnlWKYzu6r3vMJjseAZSEG54owha8k-qeRHZUm_LPa3yBAb7BHeWiw32pO1fjv-DU-x1PaPPOU1Iv3YQ8-5-2mBBTczC3v5J6r8ykfWjC_3Pt5tT7Z7zbvPucx8H9QLKrzJ7LAybRngyQqFQ9mNPA0qwWlgz6o_0h68CbMrKjncDTarFe0M-VA9Ie7XiiaagO6g9QwV0iSEtsD6sEpuRSV7DkuqbYhxMu5FCw7a0HK1NcYkyngthcHHfY1FOz5WU3lkFCvib0F_KhnKMWLNoF7I7hgxqYbGa9o8DbDPBMgDIlQ7WhycDli4uFrzLKrWD3Ax4PrQPrCSg_4cVRIDdUoyWdUgi3pNaG27W0VbPNzfKskHf66YQOf38BAWWAFsRJPOqoqsA1qVVEhLi3Kvqh4tYWVbIsQ4KuicV14VVFan1oXKvTHkoVmNClJvtl-MrHLhp0HLLeQNraMm7ZfwBGAt-kbNhw9xn0L3NRWuvWPE4Fm1I0FF2jQXkKdakKtjM14Lg8UR30dVfVtOs2aGTwBNlBB8sW7Ad-xYOBQGcl-09A7i1zcMikpzgtPcxm1sQtv8UqjbLwJKWEGMrUaZn49NZqWS24t-ZE3QaYoZjr5i3AsNJd6M3jWPBWWDMty9TFRbMbzhsIyKO1UPEfRNBep5R_i-liuL10rHIsCrRKZrQgHA3MgGBCaHJmclVhBJtHkjadKb2JXgtWnd2mUYxwp0rjMccwFaocF-bY_N6VjtrJkILd1N32CcsVSoYGgXOD9qukXH8RWdgj5G1VLyvUK_vQhmg1ANGLTS2GwJqOs1ka5iC821qzKBB5FhsL-bDFScatFUDUQbhmomZtRsAJGONBar9hkkDNJF_Ku61jXE2g2XtUGU1ByLTabeUzsjrhs6fifiUSWxxQbZi2tu_LkHWHUsvBjehKo0TZU00UNKLdDN6QgDnpBCQnLEAp4dtK0yj7KLiv91mA7WMW2vFj9mgGHGsIa4McTltc2moUz4pijppSrvBNXZqQ5tX4Mo16Uq-wYxxKG0HJx0HhE_y-KdSXub7Hc36Gw_P_4PXkV_a__2cl197oB_qSRwY7ykgWK3DQv0-rFdvSGRQygk2R32KOtCp8ODzDeCKcLe9rxIRZ_ZNvOYhuzJz_O4rRe7ylPJMLrNnvd5lO79KFZlsfa8pxm_PVT3fnmvdeb5sb3X-mvKed4LoMjZ7rX3Dp0V_bTZ3muqszbbo-ze572AyaVJtNWtzfg9NNHlW9WaJJl_7a_XakoBb8y8bOZAzVVL7clPz-2qtfQxFbvt0fOXEbRWfRquHtl77W2fHu0Clw-JKKfjNECzNdiPP10IJWpl6vKXNlWZCXQQw7Cr1qPnqr3N2lz9SvfnKb3j7Prx3139NOjXVXu5XX0sx_r72JXp1H5nbTHlfPGjay4FWW0Yv5RWpQ2VvkKBHGn0lzYEuXK1rbHSBjmFuCVtDJVYmTYUtkj7w336SwJf5emvb12TWU5VyV48qBL9khbz-h7liy88_f2Yrdps_bDR1-aUZKMwV4rZBs9aZeZjbTa1m9XZHY-p3E11a1LtuPtan1iiR-kgIJgEbSHhLO3hgqXI4FQXmSMgUUueAWSLVV5FNZer1Q2U29pIken0TjptQXVQytqK2hgfLqlWiTDkp1Wa4OBho6vAGt6xrWK5qvKC_P3FYnUWTdRSAjCeyG9jBOZVxFZNNc2xXCWPBWVoj1QZXYXKGMdHLzxxpq0t81Cepek9sCwZzoP1VG6btymnaKWtkyaWDcokEUJgdFwBoxS-eErR8pN8luisLeW2sbSSqQE5CXWp5kSb1e-bjDdWs6_Ubp1bkbjoOkpobpHGNG2M1kgQSzsDF1bhO7mb-KnPyCb03yb5unTGRUFgLIy-Bm0onpra7AwPj9KydCGB3VqNwnQBK6KkBKhYIg_AjQaa3Fa1pYMhVCYTFhzwGlsz5CTKjk1mbRcRQHRDxra01IpSwV0YN6Shg02skm8NFUPumbUE47S9QuRRB5rU_2P56HzVcs-_ka0sjHzJVk-M_STmf41I5oPmM-aDdvW3OPTrqkWGL_nIrprj2FV7m4XXT7a6RAx-Rf7nyeZHFhkeP_oS-Z9MZyHIVGIBwNr8SZC_Yuzf9fdpxpcYa7G9Cr5aSLOrT1usRxnu63daf-nU2vxJT7_ygvXIfNqaYS01NZk27F4bHkuVf6GCpLXzOlXlD2u2mK14sBJMzpprerGAbEHBHjD0sQbrm3YuT0sEKhXewFTfP6bCyE17FGCW2IMKATaYRif2NIvULqCM2qDwRN-cnidb-_grlSzRSKKcTxbw7Ml6y8DWRO6Ig_Zk7T0vd4kqaNVO-ymQlzLQ4iKCu6ndy2rmEHdR3QA0DxixY7wqYByFgTMu41FRSDuidVpKVFbcmLaG1EaHZ2z7Npx2ZEJP0XzUPgyoUE2COr5o2Q4iAJ8cl5IAPA2uSs-jIkRrmiId4lNJFVNVpwTcTRXAsadBZEDPKpwC-eoQE5IE9IqwA5zwOr6hKptmP6-ChZIdcQ3ua8DwQV7IDsPVQuEi_Y1wA_OCSjK6NJy0vTz6Ae1DGwSkVeWtkN5EhNkYf9RiNMQmaztEpemwC7CXo3HQ5aYy56maaK-lD2i2PtdIdM4EQTgsukF1pB3t14nQR0Vm7Wy7kif_69iQGUJijNAPRGqQSFfUiR-wchnfle4LXkmkYLgucU1HR7XOqyGj6_0Wu5iBfDe1MjRVIwn3n84q5rzqtukJcclBheCZjBWuQgbWVqCeg7ax39qHHsRqq4vawjq1G1uHxF0ksj4ubVMlf2IDizQmCjI0B0fWaUVBDj_UNyW6ohT-E6HWcDcPq_F-bu2GXhnqhE8UwI2Ku1y9tUNiYnoX90HBipXWp6SNOPC4otNWbtEcHfKQtNl-oOwuA12KY107NwkHhTeQAsi0WSZZnTZI6BgAzbhhYDeK0oohJFFbzwXX4tC8EkpJTnsMi1clqsASjDnwTu3lxMGj6q_oC7wbByXX4UGk0KpzPrxKT7LX6TpNID2l3W5tPE6qH-6qGF1b28s9AFxLWwVlq5LhFn_GT7QETjKZ2umAy5CwR9xYsgc2qfjhhl5XpzoUbVfQTmTG1q5-HsW7dV7ApR3JqNeplbrNrmoTyNYhNrgexmBPtjvseTpVB5U38KHq6-2h9rbPi3QVRDKiXbXnPS9KGTML2Dh2Q5z60ubnHfbjL23W-Y1TG0hUb5a3tdlaag_VdBx_o609veFJ1iAo67AX2b3wX9WZVR2YOxW6aQYe41pM2kMVMgFF99qTrRnWcFJT_bzXHmCtsl4WELe3d1gL7FF226Mcu9du0ybtaf2w26wF1tzn5V-erEWDfpdyEwTtwBuefOdY9wJVFuu59Y24EXFq-xwWzcUBPycQEWO9m_YTp7mqgndV0_NWXae3hGwDZfPi5olEpqBFNgxytqztLJ-ReX5sPbIBsB7ZVeuvXbVWmdGYNuzqM6D2O-u5KefvrO4xELONx4pNL9aMx-rMXuzJpHZtsxGBkXLseQSPS4tHMT1Gk20PAFlu25PtnAmzDRVpNRsoU9MEqn4M5LpVJUo6aUEVM02T0DpHxIpIGXsoj46PaOgqRHuldcFL7_Zee6VZ3dbWEnultVlnZAA3biyX9IXljA1yxRrvqo_RGMHR46NOajAzs5bao4JK3v4yVhiMKdvG42PeG6przSUXQVqkScWBpqKN9HmUlH2F6e2ELTspS58cgDP90oY9zy0837TxcdgQcKhffiRLySsMnXaFxaiSs5leyjVVQcT4rs3_zTp705ZYJ1tYiZym90IsR_Z9QjnVI-3Fuy8PccUPIEV6W_AETxsFUjpEQj2K2rpN_gnZXrQrQGbHELONggqvQYBOc3TO4UCzE91HSDq7Y7oLtzQPMC8rYL5tjmg-uFUm7HTwAU6dP-NRiMjFaVuI3fE4uxf8ajdRHb_T8VVY3YoqD3ax9Dp6ljdtnTwHj1KBHmiyjZmId9hEy1vb9Eol8a6ovcKgBeEn0gjAU8Vj5GHtAtaiWLc9NzClomOARLNowtaCswqZru3QZdIKQyDeat9tD1UFjKpn3TBqt2wOVAsn3nbe6oAnFWNe7f6Uyy0dNLXA5co4XBDrmLdmV-2YJ5J11aYaq_SpOmpEdmVBy0b6ieOmiP_g1SfjfGLnP4kMdvWJOU8-smz1JLm_y0ePp3zy4H8uPtsDfFF_1SqLz2aY1t8nUn8Sxg7aakKQthhh8Vmr2PgqgP6jq18aMv_9BGn579c8aKWymnSw4GF6qdD_-PmxwpwFD_Mya8HCGadF0aFaSzfhIYDkZAe9JHvR0qKs5V84bA0WkczBLG6Yp3w8-VeA0uGW3bKLxQ2VTaQnbnyJV6bnRBjhJVpks7iheK8i6fzEK60mqCxwfKK3RWAdr4MtqPpN4VDRCv-u8a_orQVZi97ADk2a4Enat3TZ71SOqkrBURswflr01uFzPDrywKGdj5iZiks1a6FjgQCmo2tRs4bts-24atDN7EluQzsRndZMdRoJrLuovBv13iqfdV4fksLJ78sRKMCItrnq2oI4CUiLraccCcC2v9YVfqDF7r63q3i4tsSpbLRr61ly99DxjLY3qHvV6lzZX7MrMWLlWpgHWblAyK40VB9FgOB1fkWEUtlDw-G12iDj0QFs0DOdRqJjdvvGOgs4ONahA6iBz4Qj8Hfgjr2KFrLsdzwkR1yvr1so3q46D6vRKncsgzHVbNo18BC5hoom75u77ntvzeAAckUAGa-mo1TWgu_AbBgy7dHHS3qib02bjxsZgDA3QtfRFRVHKip71tKhm1oN0YZtzK5q70yf1iMdHLZ1Vmn-dKHAg-zHXt4f7UB4n_DRrC0P1nOnSSsYZ9URHao7mCQkx5jXrh3NOH69MUFNsFxLOTvC_MKaFvW1OHcN1WdFWlEhNFE8iyxW9XhV2gI3trZl6-gq_LySf7YONtSWSB0K1jVh6ZWhtPnILxhxHDp3K4MUtJfu1txW1vKXVs1gijE77YjRPnud0JBskYuRd0v1iJqdDhOn3Fenp5cC5aUTV11cHW5StIJAyglAegjQHDpVBQKqQxM0sKFC9FQ1DyCCKtOLqi1YOj2aXKFBimCguUh2IAsXrwXb9CVEFZKR2SFwkFYSLfYqbqM9DQrPqUV9vLDgHIn4brvi68hjaosd_yW6MDpYdw4lMmKqT9Na3X3PrVMIszb3MqwLB-IFszJySUWtmt6l44MgEapOkCN8a_NIGCqWBaAWnR2ER98JldxzaBBzvVrXMRDj0l471fd7HVbVdUwgCVcLFmFeWjBRXWYA3pDb7WxnTQtvHTgJhokXFBTcKbonQgbNR7U-Oeg2ltHc1DFn1ZaWdfrmKHldhcDqL52lqx2PU9NXAetpBD4QjU4KalL5SJpQ6LPYVQaE-ARgiW1VXOmSuqdOWdBtf93Bj-3qLlNbapf28-oOPaoMnTb067bPVb3NfgKe1XEB-_7caz_5u_faT3KbYdl7iVdh2nsJnzqSN8Kfd85_3aG32Y-nNnHbXBCeDZv-J62yq_9Gqx5tPK26tQkLWq76ZJCq3fG0JReiKLibMGybm0zjnzbTDPuddcba_GmLHmpttq4GBvLzky-t-qsFvzqoVtlVe4rpquqgDGuG9ffRvbXK2ozJ4oO6zXppmrR7H01ag57hfgbgo-d_1eTzZFxLR_PK6n7pz3RlP7H3WhfsbfY8u2pKNF19RvVXM24dfqtDh26dcnXbex8D_q1vauQ_0oaNgnXrMwq6zazdqSL50YY10p73mIp19YKNF-vRF08hRXqISQena1xNTdb9j3Kqsi2RpmvaLHzs_pdy7CqABEaiq6YNMyS7mnW2WgfmoR1s_cuTgXNQQJVBtnDNZU-eqjgy_elQbeA72SzpRD_rG_2cztSujYFLRzDowLvSrL-P6qy_jz1_0ZWNoF21YbR7f7PiFb3o-5Dd7Y-euROVd51zKl31HOdQGYlX1cv4y62Aybvr8EaARzBt7FKuoHOpvA0Kg-5_sxySd-wqoUljrnILGQBaXdFOAaDUfy4inX3_ykpR8x7amFu6GevIOkJAi6Ir6dyRUndRPYdmucEUmmqFwDvtcdeZHEIjU4sqK5Hg4HRDh0WoTkfH4NC8uO6pTVYNZZOiIJFgT5hrGE37SAed15mAOvRNH0PUJgg9IWsnkzN0qQOzF5AY7AE41AZTnWg1b50RHP6R7z_eaBHpS8Z5dGo__kdX_1y2esL6OVvZ6H957ycy_Bpue-_ztidb_RVF_0Hkf8zRfvxFG49N2u_s6pMNnlZ94tW_xvbHQz_xSq98RvUJVZ8Y-7HnXxr6FV_s3ufqOf9aZHjy4MdTrB-_su5rPrL3Wpuf91qbLSI9bYZDqRjpf9r8oILnvU-bf8MC9t5f0fvvrv5df-3qJ2sorv1tf71KZvWVpkszLZ_-Js1UAlfvoOo171VMoYL9YrlN5R9aaKOtRoxBh0UVHEFLd3YiCMFelVk9aulfJC5d7Qu3MroUYCBBa69EUE072YHN2iJeatf659LGpwxrVIWiDiVeNivYiQBRq11aYCNbEJCuDj6l51WfEdB5gMXrUBaevHWWTFFo9dqRCkfTJ6XqrQ8m7fx5siPseW24tatqZNAii0rAvU5cSBfZJyt6aZ9v1Kn8OSf73aXigA6rsPngbFfvtrRddAPp181A61FEOZ2QGEexexsjkqx9qmdxdsIA3nVBErxQAFfRKAwfK9LJnxv_Gzo3YKv2o5IX93VXaPcc2gZNEGzisug6XKUVVYZAsXSqElZgMVvrQYCYrPMktH2Jn4gBLC3lrFufpKvBqXpZO2bpgw5VzVay4wDmnRvsGCTZAv-uLypErZdCK2utxY4upokFauq0OTnqNFk_VEx9LR2dOKobGfrRwshThxGBDIMOVdHarBbju85T0_HBdviuzvbwOu4sd23GpaUQy9nsZGHbjV61wc6pHEhHuaJObB-GsYpjpLRYqMNgACw6dlYHIer0ch08Q1TZlz7UkFWkTRTBGwegS2csVBgo2bertFSlJLNoj5EOG9R6gMBI1skDKtNPmipsQR9yyJri0SGZNC3rRJ4VNznVFk0zZBCio6VB4g2mwqAGFS4sCHRaQ8floZNbNXFeJ7NoL5zTya6oQoc4p75xVDhfWkUfTNDhPpqbgUHjAFB9nVycfRCL1Xz2pUnhRVS6ZlV90wB85EZH7RzrCqph7LI2WmPLTXMPWito2vio_XVw_KgvEZFD6tC8nQ9c0lmdbl0-9T7SaDp-VYdtgIS9Lc0B7XTaFtYAIUxEnZT1cY68atOxOnNegV9d7dZqdYMx656uz_MlFQnYxFfScXzazaXJp2xXiz6KsPCFqc8hDLsKRsGzdZtdLUOVawv-rImOq2tiw573PKpom7Nd1Ukd15d77b32O51T7O1ee6Vdfe7V0aLpS6ueNtu9X55sbbYnW5u_PDnjAfNp8z_qbyLYFOwc9szjP09-WpqBP96uXk4RVLd9nqdGdgK3FlNmajpn99MWHTVmj4rpzt2uYvh_vdJ6-emC3jv0jeyLGHzbvY9y7JWfq3rvlzbbe5_HW5utpfZyFW4mu2rvtVfaqNqQ2b3W3H6BSa0tTzMEXp1dtXv_0XsbXInQqe_bQEA-XX3ehi3P3kPpKeqsA3ulvc1elFVgZbfp41y_acMG9NHp32nDNGk_sYf-1ar_sYjXEbSeW_ueTn_s9JcxWFd1irt_RvAZfevRUv7M-jSN3fsoxxQxtUnVemTasJaanh-92JNtzJ_hJqi5rjNXdTIqXvVP9FxbQUE67zoFF709VIeMRPs-b-82TccTBEd13mf8DCj4UuFRPFmngMWpoyNJIdIguU9PXsV2IRKmrEfeuOeE_bYLtpH4u6my_euO-vyRBZ5fgcIabj23Dn7x3ye-2KB8iWZmu49L2tXHp5-r9qIvY2Qa_1jOv3qZ2dUzvuYL9son0jzW_um-xRKNgj1PBcGJgeO1ycsAaEvSl57zpe-G6KrX8T4Kz1uHhmgXwdSSXAOte22DH9gCyVP78q9r6atQTmuSoDadDF6DdtnEkLfXcXFgw95Bf7dqCzRD7PVprOxuvQPo6nVQz_I0lza2REoPbVrhyygo504660yRAU6higKsTsebkB91BpvLOi9OAX1qL4vGqN8KDCNHTaXXUnMRElbdP5jp-jJGT7T9qPg_N4J21Ubrc9W87FeKeXzVxvc18v9dTjlHs0sVfOEOA_KoT-P-E_-1aKZNIcs89O8i0ucdvyLSkxesv_a8L_21q7_lhX_c3ydOPpnuf0mrXvPvMwp28qrd9vj0k38_9mz9-NUFC5EAszBtFJ7Ybi39RL1fCeiL1dV7X9CbqC-AuxTtXh1R2IS2dU6it_1_DafTeZQOCjUFE9stZqIp-Agr0vnzQ6fv0nRNwoB8tbylQ3B0YLkIvREYnfuko7pgf2IxRmA-ZEp0yQhMDjreSBTq_wH0bYUh', 'echoprint_version': 4.12, 'synchstring': 'eJw9l4uV7DAIQ1txCcbGv_4bW-mS2fP2zWQS24AQgozRV2-z5Vltv3mz6TvbeG2eNmcbw59TP0cbdT997ZvR5uanLnqL3XJ_19sf63nfOP7b3NnTp-pnnbHDC-K0jHZajJY6d7U12762pE3jYqmWD5w4XhOv5cKIzsbIPiw-XnZ6G8vu6kD96z5v93Z0HS3TQen4PG1tgr3epCO3t-l7bDvx5MdqOsRfwfq7sKbjhVg3VL3d60B05LMzoUuv9OaO7_ez9bJdHxvpA679X9wdBWL_PnXzjM95XDWkJGUBX4Gv3QIsluErJwb4KZZBFNOxrtsOOdyVpenlyotTM52x7RTqrHxe-yont8WVg1chbTIePjmcVoV3fClnANZPl_O6ixWdfD9AJupzSfArgOSVIOr9Bw9xGjJ5tThp2BuhOwjXWbh4i5G8mE6e5bTL3vYAmdht9_jp4RT_nPCCRGu9DppAKow2R5-wMR0C2Ep1AWUPwxjK5nDIpFWACxYZlVs-VrSXH6KFkihCOCv98NDh2qcNCjKzuVZOGnVRwRZHzGmR6z</t>
  </si>
  <si>
    <t>{'meta': {'analyzer_version': '4.0.0', 'platform': 'Linux', 'detailed_status': 'OK', 'status_code': 0, 'timestamp': 1626988116, 'analysis_time': 11.28535, 'input_process': 'libvorbisfile L+R 44100-&gt;22050'}, 'track': {'num_samples': 5688576, 'duration': 257.98532, 'sample_md5': '', 'offset_seconds': 0, 'window_seconds': 0, 'analysis_sample_rate': 22050, 'analysis_channels': 1, 'end_of_fade_in': 0.0, 'start_of_fade_out': 253.26006, 'loudness': -7.842, 'tempo': 121.02, 'tempo_confidence': 0.906, 'time_signature': 4, 'time_signature_confidence': 0.996, 'key': 4, 'key_confidence': 0.531, 'mode': 1, 'mode_confidence': 0.481, 'codestring': 'eJxVnAeCJLkNBL_ST6A3___YRSR7ZudWOmmLXYYEYRIJ8Fo9ve5a-qd8Vttt1TXOZ9bm1Vq1lPO5t31qabuuc-b41Fn4n8Jjs_fCT_eMzz6j3X5G_7Q2ipdlNt79aeOuT-WZVca8n3b3-tx61hq3308f08s7xt2Fy82HveQT3NfvOrx-79b4yxjMrJ5z--I3Xls-fa7Z-XD5zMFXbymlrX7WZ97mr7vfwdOshWXs01ef3rxGz_pO5YPrs_j8pzPZXhn88FDzsrCgy2N8z5v7vKX1zxl1fWWj1M7iu7VUBtpYn3PbUVZrzXEKSxv58GjncKeSVMwsjhl0n-PLtZfFp-bkehRl10ftB-nUshBPZFl7U-j8_Y8wa7mR1480a3XqvH-VOYfXbibyrPOs7jZctm7eu5B7rZ_a2CyvO_-PTGtDPrm_7zP93dW9_UBJPq7y_Nmf2rKof9e9sr7fDXPObFtFdG1Of-7ehIgqqsLlYht8JeK5ymGzpWvegySnvx9Xv8pZ1c2uo7LascvkP3tzHU2rbYw2D7Mbved-pt-VKyLy_XuuzW9cb1Z32PG-d_X5w_Q2Oo5es00VIT9ptzvZ2jpbVxHYq4lAue7Ob022oW6kO9cp6jdaUzrzm0dVW8iCCbJQNHFEVe6-hfmt09uPrhz-tlSWpep31vJBTuphwXCaM6876z-o8d3uBpP8ag-S43tHrWa2rZbp7p-sHy3nc2rTmU8buH-j16jJOV7ztT68zvpPR2mL17cw_6dd3fUzzFdQUdab3zvz7dqc6sf1ZH1cs2w00X13f7D6yZ_nF0q2ezmxVjCCZ7_8lctT1K0zt_byaSpPdId9RqxK94Mp34EacDvS0lNo3hdlaexAlAEHgE_B6xQWw-aepmFzXdE1Nn_tqY9praP6KMc4hzGuZ_N-Z858Pios32tManeUqaGkK8rCFPb88Ph-30O5eFPDV0R4e0zWy3VjfviiVZAg8-2KgJ3GSxT9XldZJpLAMCff66rc0n1txlAjZ3G5xult3ebiewe73fugLFgSpoaAD5JwPUw_jge3FHnNqYy5iw27vG_iE1AuzHwXjLxNjYv5qq2L-TBP3SRz4dNe16d8A694kI_B4Ef5itf68X_Kp4dbf5SpLY3rnzK1beT4p0xEjzigH2Uy1PA9LBN5Nua72ZjPcO_Qf691XbhGjBYNcyeZ39C1rX59n_Lj-YHT4k7kooO8TSfOcg7T_LoebbNdXdGv69HAxx_Xw94ZEX5dDxqFdrDboyw9eLvGOK5RK8INctIVMaeGSbuOoiu6DT91i3pUlFZjutzBL3p4HCUzQRrstsqU3Ub5TzX4lESpffFdh_fX9usqYgdV6VyVngfRM76Ea-qKXqfUm8tFW1BPrJ9f0BLubyhFmxqp4XGyqegrAVAjRvtRahZQudS4EE3BfFxevyovt4--Fh8aeh6VgWnWrpq_sEZcGpXljKFyHtQHF8_7hsvzZqxqGuWN-nwKX8skP24K71sEHrzr5hpX_tkR99oGbj1LrlGbYSDXs8xzMU_ns7J8HmXE5S2hAfcXBK744ll5Cq08zndrkq55Ia_hk_H3y7DYvDYuD-aD7bidJ3EZT8BzDDFgYF7oXokf6XGlsVYiBb9fvQH_oNv4C657MFM5WOl8QIZlsTcr-KFfAzH7g7dRzwfGWLJf96BkXBs6cn1RCq71BujDXANL4vqIqnyawM3v8TluoPut4kdr3wbyZb7Z81ZeuQlFAzcMyhuGyOX7mvrM9RTyTK67gT7yrAYZXqq3IWLG4X4ENMUI3XGhKNTomjdy3FWt5vorgGr8vsywu062ZOCuGi_oezwUWYQfHXTHjagk0OcWXfsUS6C4bVb2hd1R5GpvQZhe66ARL-sReY04mIXARZIar9GKT2Pb0_dvdQqkx4pRH66dEBs_Cb99c62hEqLZKwDSR_iGDhY8Ov6QFR0d9MQNEftcIRtldJ8T3EBAwUBFMwFKl2g-4gicz9IHcK1Jei_vK-JX4x2_byXcxbN8j5cjeUPT0Bd93B22dfWPL3Z9aDGu8nKtIh6DLS_BlRef2ujPmjrsGZdzxIZXHZ9FefH8wFFOfhdsClUJ0ywymN8Iqwbg6yvXas6dg91g07g-yQWwMAyPaxwrOkdI1qaZUCM45X5EKsxsifdFjMlmeQMgnRURsQQsuqNh4AVfOamPEY0PAk3xIpUJ9ZLAXQkRqt_UGkU1mDTC5toQiA11tcb7V5ymCnlw4wwEIyAHplai3-JPIiM-XxENRXhxuwiELZreShRgolXAN9WJj-CL4ImbmSI7VE54rNefAYyEENG99uSKVBm-wz5ynZiGzuDVeN1U4wjmwOV1vd7uKC5yMT9uX6QvmjrWjOPgusU3Zc9xKj6OhhoDLo7tY4Q3iHT0o6khepcP0L69EBp3p2shUWMH0N0AAYGO9v_RqRqauGGYx-EudU26sGO4Y9FqdGMXMFZ_NygmCqDEvs-7tJhzeMWHfal6ZRRNV8q1QfFgjAY25hM8yvswZ2bAtZABYfGyjmqhREYJ4ltXKT6qiVGgCoiAeDzdMwtRWH7XoolBomfcI4Ycl0KUxPSI8iY6TwONr2SFYB59gpZLcEKWJfkPGQKhiw0WHRrnijegsasYVgnad4gNuL5RKPKHIlYHa7VknWBX3eSqShBHVkFjaDTBWI0WkyEU9y4gtrjFhvH1Umf0VBAsto8bJgQD0bpY3TiLo1hjkV18TDETDfXH0_uVKMq0TYCSlppf4jrBN97-BIpGE2A7qhFAD0DAyNDvlezbuWzj6XqQtZlCK9nVX36DNTJlbzcTvoPt3ULOparqYYX7eBRedLM_bIz7wTyi33rIjr2vQFpiKGFyH383ShuQyEP83ixxGL0YRdyeGRSjw7h5la4uDoEvYVBAowdbeL8oavlhXovelptwjb1huGiv9oPjlTcouM-lfazQANiOPk1fvmb7eX3X0hJxTE7QQXSYAYkCFN4Y6wL2Hxcqc7BMF5SANpTr6X4oPz7LXBJzjP3osDPcOkr0BdM3FUzI6aIfo9bHCBcHx7z46udhB36bytPfdQDd5Q2c5QfsGZTJHzwL918d5tsQoiPXPiVC0_-wkvt1mFg_gYsF3bgx5u9edVxZSYaoeEyadvgKV0eMwQPs8BXdgHd19jsxCIljnqKAHf4CvyO8kUopQQ14gBjSDruEr0FzzEHMBbLfQ_Pic0G9Yh9ACagF6arkCAn962ZDJtxPgXSwKH9JQo52Hcxjv4i0BJ5qClZiigliQuReruTPxc1EffBudz3_iMb5OicZ9brGpx12Q3GK43h9N4nI7uIBub9r7QQZs4rl_UpzBduZomz_pnQwo6mfCaoWAgH5NxF2G_sj_pZbd2C168Pacag78UmHuU1nuTaBryKu8EQz4jyok8ic6xqtBtChwTyecBR1DapgYP3YV9EgRUjlxT9wowA9Bg6C4L8KSPoMgQAy3f_PTkAyVZmSd2hEefwA2iOxIiCSLTAp9WdJnCX-W7rVvZ-5g77w9tEr5Yc3RMG36rDP47xk-CRkdggQ3N9MiDQB6T_u707WkwDD3byhRnHjFBdhGofM7yE4voTNHGH2BLHSdchW8FSSc5q1AglPGIs-jK_AKq5NM977qtinCGjAI4B1dPlzQmlwzfTJzJSU23JloJq_h-LYD0N3r83K8AyLH3x_OA-C4_X7k-v9S-cdA1crv4RN9_uP00gatkFsRxLhDz14wnH8y7lxSSd0I3jKrIagN14uyM8ozAmnwedQx-Z8wmkAnrAEt-YkQHSjHh7P5785uQ-6XrMC51tNsr2Oflx8HZ6HS_FJCKDubGUe_jC4J4xGSFpAutfmMCZxJ8H1CL-YLaCOuMxsw2jI0BAtlU4YjS-dh_mdMBiP4SHkh6ktghBk5-Kft8cwiJJOJwTGxQ_hkMhpTwiMZqY21YUt-BAxvQTofPkI_3ArVqLvwTSmaSbai-4lA9KV6N4_epWWHJENdHeP3og3sjWEeGGJlAWgs4UrPuYueHMJHBmmEwpjGwNw29x_ZVNxGeQvQyYaOQuC0O5uMDrhMKo5Wv2mQoFLuH7WXj83nIUMCxs4wk6spy0t1nPDYXzpPrPTcBY4kYaF9o6e6l6a0SOB9oazeNrCH651Ny30FGvg2iQeVQCelJATgm0COYtle1ydiSqyOIIX8l7BOcbAbuM-jIgxfly_3vWG4iBSVLWDO8P5YhLAxuZOhvK4CWy6hRuOQ34R58brQi7rqpoMxg2jwUY1hBQ16GH_GCYPM23MjgDUovngwfgu4quMHtc30HNhkUtTuGE0uAEtyjrCFT8CB1-QNCv0JK7ehP2G0ZARMeXnA8tQf7EjfE5-Fzthx6QqZrt3PeyEx5ZX_UghR1mwtKv09rfwgK8F3nGd7NIArYV97n4FEmsgxQWc0KXs2MsSbgiPbYFgJYgeIwyqQegvjfmZ94Vx8YcdTCMSmOUaa7k2_ydUHeGmmCc0h3kH2NT7RT4komz9thASwsPcbaM_CKgKkr_OvrtDYoUHnkvb-g_ZsRP0LYv2qjAjqBdviVLJjzzaY6vZIkIGsutTHnOlABPEzVcKYisvWUDQRCSczSipeykJfIJ7HBKkJbHGiLSdPCKqkfaQ67MqE_JDdk6o7zy6gfbRcxoRAyIX2WKpee8YL7Si9WinL310CPpqEps74hQcOBLUptDROYkJ0IPfNYPMCNGuvnteCM0IrkwVTREFizC_3w70EO3sgHabmlNUkWeZpIJfwgwsi7wfe3KXjBOPmiF6W4YKnQggOs0nargJ9g-AMmR9SyoRRzZQLibpkOWjwj70FKoeGyGyY3EZSCwCy7XkApIA0XixA-jOAcH1y2am5ZQaggI0ar7gTpmNqSCWJkdKG6Ek8GbX3MWJhZKQEGjkdHq_pp1hpAT0djOws1YCtFulP_1Sbc001WpcqlyakaUDF9dDvVvFG2-m4SGkcczLfccoP48g3e1AHf9_JBlt2CDgZ4jzQGtc7LgabBWDr4fmWObKSEiMZB87Igtf0U2WRcAOSFBYoOKJLHcmQUGDyB-DJcNR6JWAvQbvGlICjCgoP64u_uBlSS_ALIU6rXGNlpcuA9vRYHFdLnd9iR6AOMDDgR19sVq6RgbuN3XEweal4SYe9B3WnGvICSxdrsN3aqCkTgrqvieSzBxj0Yw4xJNhd3ZcaP3Wzx69k406sXXjrTmiA4Y8vjeb7q2a9RkYASBMJ0-EsmArcPSRxrmP0ypy3AHj9eVYILxuibaGtdCor1yqA-OXGCwld-gdgKIouLC7fgtp_FhAJvMT0PFlbvAsO4YTcu8nNWHAKPMvN0H1U4cAucvQ-0i4CSNGSbIc3EHImBZlMWAHlCAvldw-ecQNfmpqjaa-IhsStBtACbYU--PSLa05YKA0X38UWX2lTHOIbiLrwOMoJGrzkYDQsA7DwpQowrT8GjiPZcYWmsIs2VCQIvWMY8bQH-pq6Rv4Ej3DUm97XIUBDt-kqxkvlyYuyiA5MEJI64GfkMcjAUSnJ1OfwndLFAQ7vRN6I02BVPR0nzgPcarJg_6cgWAMnu5oZu6QkZANI_RV57VSSUHN0Z-SCntoXUtLUbkWUuKJo-o7W1iIaWEEpKV8ljea8S8tzqK8EsQKOnmA3jWdGl8qe6fMv0UjGB86KZcdpxaiCKh_s_enfNlr4KMW2X64h6G2u0-PfAjZUrMNEtuxar6su2mhH8Ao8mXTeTz-QZ07qfy3R0AQBdjMBICQ3ohnWzb1pemQ2IIawlAVnibn6zvtJhnQVaJQPWlTuifCYh1rftseBAN5gs0LFD2hRByPdoJdGDA-s2QQdLkZSHktiYh6U3t9bvBIKe68IwHbkj6IsDsQbhGFeD0wPVwDXpDFnHy1iWiaBakh3NaC6g99HbfYv_z3D39dewgHfJyf9RUhHH58nE-Ecaj40BHGjYH1KKxtPDO3S-Xuh8IW3iey_PFxPSSDaq45-dIRnC-NX0y7GdDr6bHWTL9PH0ZrtrQLWLlOXJErYiZp5Jiv9oJVnLfWmVYBXRr-0KWkI-CPS8M3Rn5XCOs78UGqlzBrRqAroTkezXpL7eEPHnt1Mo0QCMtUNiV1BvqLovocjcsKYXs1l8abHRCoyB5g7u7it_DHMpLDyPuZhQxLoSYtZk_9h5SO8HtIB-zYYqr22L-0djivnXfc0AJG5dffE95hL_O0OOduBSC8su0APhIqO6UL8hzNbYjHBKyGHNNfM3RJEsQWesF2GP0Tzl2CyamNxy9cae0piHplQOwmpFMeyfqvSdnZuUNoYokdDC3ekcMNqB6-30e-Pl85DNV2pLOCoIjt7JYB0Z6NEuEZHUhvBRtKqqxExte3KUIh04jPtxIi-eINqaLbyLJ6WmtwoGaH126STCs-n4wfa5o3r0gCIUAIFyvJId2ED7JtZTkQsMebRlolxkjnVkDoqXlCg3RKqrVLDUGBaRBh0v5EhJAR5A5csYo-Mn9Wtv2b7whpEeCWGgkD6cPwV1BzmpCy5ea4xSoIA9KCyJ8U8RjuR4gLPnhI7bT7EebCl0qdObFwFTKFVrDS2hS24ksVRhnW-UfVChFG-At-HKaSyiMB2Vd2n-W6B5UiXwSQ9qgk7GwCoXfkFTsat3U8abBKL5wVnJ2mE9zmS9tS-E71ZYTVCIVMCuNnQ2Y8JCepxYBe7pWdhnFjhNhYasOKRo8wG8HLY-cdj9rQF6ClviPF0T_oZoTcsDvCrUyPoshEJkRIux3oL2kxnYlXKEIVa_CmoRkIMkGkOPf3DgG1c8IhG0fJbg1jcv1hiXQtghVLArapzddDVtKtcquVdp21Uh3SPsNg8-qoViRRlefOdYXYqClNT99ZqJEjMTXTWBZuhAhEZinVxcBO-sx2sA-uLrXTWDGTzjvCtk7bWRCLzWuCF92bapdutpEOI0BTep0sosxXITZJc2IJJkiIuW0B0AxLgnoSb2wSqq-COvRbJ8B0filrJFbSEvFqqOk86HKWDAQxS9ltUW1KZUErLGoKG2a4k5cu9ZWBoBU5SLl8B1I5Bcm5HNfypVMu-xHtn-FTNFTblXzE4tcXuraa5o8Rkkv6p75ukFAshPDnev1osYRhK2Tk87pKFjhffdDz1mj_kPBLkoqYgocBjDUefe4gwpekp8lv7pC61kQ0dwf0uOxDuccGUx78VvpHZuuAIQfoBma8mWrYGKXcUllN52HJmhDEa0XU40r5CYccSEWJ1JBUuUYvw9B0Wx_tonJAEN3L9tbI8HE0BDZ7UNDcFT6cF4O1pjq1wtpsAc8O9bzCgE9TRTOkDKSQRdJsTslAfUV8sjityYHEqGv-2dTLlayjW5SSx3cgDpNxcvQMtGAaKzfpY1zpVkkj4HMgK818VmZsnrMxJxQNnui-zk4bEi3_TpvldAYrVPaW-5q2BKd3s5gImywLGtdItl-EAjs5F6HljG_WkcqVTj5wlshXkyGs18RCCL0lTIgBcdlupvfTg65wNkwT47BngYEsv6d37L3j2wa6TA58x_o2n7HJPe8IhZNemibolhRJ-40yH9oOA8Gv7VqzVcnW60dGtNsOF5tRQxUBaZpdRR-Zy5MGzfX6Q-wS398OzYD3HRUPgT9DHtiaNv40YTMgZLFcP1RuB84zLYzICkl1l9M5RjxXQW3Y05KZl0nodGCnHXvbpCxXskOeDJnHEA11hxq5lo9riMEdfIr35k7bycwcpAKGgSomi-jKk5jRXqi018Nbphk27DoSvPXta3cgzCiqbwj1EV8bAQHUtUKib_3pZg-9ss_rS0hJM6tLa08arE9onX1eP_xvh_W3JvXbQr0DFX-73rk2WOjmdkvGZOLmNtlqenYGxpcWXablDqSLwZraTK7C2h8ZLO1mfD0px0rFnKf9J2SBiexDezYpyiqLYmqOA5xH_gg9Z7z2SS_Da0kLMXfSvDBsn042VU_aEQRf4wWc8_oRLLeZDDmwv_3sU310QL_uq18LoX0j99uZOMLGnqTxLe2u24h80mWQLpWVwH_SZvCvWVGYlT4X-8SL3uDMMCHoKJmOCnSSx9v1ZKrYXyd1GhaJ-l2S4rxegiF6CIH5epxDcFtfckAf9AaKXuskb_878NJ0MhWix8jAejvXZHj9bPoDHsMdzT7nMZolHUkppplDxsJqeGOMRj-P9YCmdA7nvt5Hm9BeA3bOJFhQRnOiQUnCkTywZo48kohkX95LM-87p8BGDUO-A691wgbMotRveWyk6hB0dV-p_5863FfctwJi34QD-qiofjjWMA9heHuUxoFX33dvzzs5kCQbh3xm2IGbFPr1LVq0S7N5AAlutrva278tOmZe-ujb02cOCtNHOo_-eiONDSfHWVK3x-3c85J8eyJTdyd0zixuvKoB-YnVLwe-_ZI2i5ho3tm_7elfz3fDgb7yVMjZ-8rjIdFj4jfpLIHQ6KtF3W-yum35zDmYc36JDUP4TcOVxI95natPskrEGHZu9nTg9_Si48FnWvjfmYA5bOvL1qZGbgL2Mpf6KjlLAFPfTr5klRx2zNdjnWRVNu98X3q_xyeatSQ7_cNXIhLnPOz1T-Uc32uFyU1Gg3daD1BrnWmzq_OnGbBJMJdkt4_ivDMDpglYrPVezbOkfC7mrylft1JffxAIsNx8NtmtURGgcFPbTjYLTDTFyURSM7dr8aQJjoG46NfmuHJsQQRry8bWVN85hhJ4jrqooKX_9gGhNJla8tlvZ4Xd-CWA49u6lLcmoTX6OJEMJC0QJc60qJdkuOiKpRpPAJRkuEBYQ7idWSUZ7Q63qMEwkINbbEwJ7eNiX80MiZ3MPQls4hFqvR14ncJOzJ6ZZCVydLqP6jSSvzaZ55Tl3fbHLNukSVZke0IQk-0NdnszoOdXhbY5mwMjnY21PXLOgRsiEA-qCxZTtdQbpeA8zlDSawXoY8dmvhJIM1TYsqovTbrqcYHJlHzH_mkpnjU0NCNuum0Y4lK_e76kHB4OCTgw0kNqg82aOZWyv23EdqW6LwFKHpyYwjwHbkKQBFvOuxk2xnukvfXfnxNyaQT1JVeNtYzOtkcfbMp5tLilOQdutAyTs4D-0ZRSSEAOONcMKLNrj_6ITtXkq-HFpQvD-Je_vLidD8lXf3lxq50lPZme2HJmVprGy4vw2Z6zSZkelRFyebClxgmafZ00FLV3Soxszkxz-Uj7UulHYq06oIe37cTu-O1AipeAC5PiPJIKXZhy_WOrr5z_y5S3d4brH1Peagr62KGgRIIyjODXDsvMO8xXX8u2HUgtdIkuVY94fUfKauzDsTnWr_y2WKH8Qymnsv-vh8z2_1R4fprIWlLrr8WY47T68tUjz5yjPe9gmAncIQw408DNb0bbXP7LV6VapEY93ZS2fbnzLqvIQOj2Ep4h70g6-hLYLm_8jo-97uQZRiHpqNB6l54jU7t9WypQastpNelp7yafYEAHwhoXP8eerHesqnyLiCNbd0JSFOOlpJIj6fob4sqZo1pJRz0IZXtCDXp_veYSwzsD9xVo7JS0LNZeneyo1GZlDrTefkwzWpUEFWepiSqAtBAYVEYoQL2tZ0Qlzjx144AeU87j7HiEd-TMcg1eXcVsSVitJpSUcaXn1zv5RxwYuSMeM4z61KpafV3mbnd9mzbSZmeToPxde3UznECOO3yPnnnWayesetYsGezWKZ84FT-TxknfEtDTHuW3he95JDmtLpOIUPLI-u3ebkZMfgiNB5y4oucWxlHlNtzFzX1ZVetoJn0MJLkwUIPBcijupAQhOCkh_55pCblmCvAtjQmpEs4XoUOSWpZp_R2kS9KrgWhmNZ4xX5cSkIvzFFLAsn2LtlG39m3kTaf387_7tVZIZGE1qVOmdVQ9NJd0-ekubDeHb4MTX1nH9KUkKUg3tNaOifYwF5KkBQBx2pcwMXW0gd8Dsom25XvQx3RgvHJWIubmg5FqDpqJt3dPyGg5CGJrD8471txy9GPZdXtb9C5nP4ZTwTn5Ejve9e4eDMtM3umPScribw4oEjsRJPcVQNq3emrUtWbABJ0M_qaF2hOJLaHbIF88otfTdmEcv6IIBzw3gR3qzLWpXnKIJojxGnd7GjHEYXL1HlN8fRcPh-WOHAtRq0wYPLhYv23i-6b_JSchixICw3kwpPXHcOYwk32tracR4wXVpc70dzYkh2GkK1t_Zz9idifHLfu3AWCkmuPA15mZbuYA5WMKhB9HUancYv-UpaxbtVS2c4fpoANBRXh0mzZUxP4ODpjCgrJ8aboqsGUJXLe_h7-UnbQnPlhaeZCZyfdHQCEj35FqK5StfzskIkJ3v6-XeIGXS8k8QlzIL9g27TxedmBqKu5wYPcvPk6HUircP27IE-0MCIfN8e0Z8ivpiJBqY39VqZ6OCA9vzBwSs8Xl9cNIpeXM6qt2mUbdpzA5shGFSUmSgRyJkfLqttjaBKQ_WEI9qab2iltvtTnH2-PIh9ZwLBQz8BoerNwGBfc0PDx-_0QtQz2-LlcrD7ZcuZWeZCYaeDr2NTwYHHZTQMNt_wmH6RT6shzsjrVqB_RXRtAR-ocFPReX8yepcL7jGr8HUBj4tkRM8-cMzPV7hkmarL2ml_glgu7MGc9xfpu0_Ux4j6RNwnIHxnOQZBRSSnb8pR0KxNRrPpOeCI3ThqrccV_xE2Sdf2vCyPFjW6ktLKx3XPg9omr4jnRJCMJqMnAdd9oijTlXLz_CrvQAzpr1vwMbHoWugUEjZIolJU-lZUAgZ8HRnnXfkTMaQ-TzlGyETEENQQN2IVlLGQEQ-H6bncwr14-AatYSdkWod_rO0eawKzbRuHwXly6Jp-wjUw_d8kfZx_fsBqsjAOSO-ZtgzZynfn0T5vS7vkfEILZPka1rhTne-8raORg13umNFB2LudFILMhSWpzSSB_F36WEsakhfA1B4x3o8N8QMLJLOdFhDyF518kdYXBMf9Kky_VvVRLEl4F31NO0wrPRacp8hz2PpQid9HidFh5POia-IxyP3XjYbR65aY2UFWgW5KWyStR21XB97R03_DZYnbzTXFky1IwsEDi18WnjkrsxcxjkicczxjaLjDS5FztgtgMCwwfhip5wflkhTQTfkJeYo5hstySTM_mgaStRu3v9uwfmag58M2nLaCN3pHnj30bP0EZh3U4y1lnfJthdluscC7E-1-xObPPnWAjCiQef31aNUPKZVWglXUy1bJvD9qosUm8BIzOdGtX6pCkFAwlXHnUnMuQ4vl2B_wFKW3_y', 'code_version': 3.15, 'echoprintstring': 'eJzlvQuS5TqOZTsliX8Oh9_5D6HXhiLjxPVK0TvbK6zq2bO2RuUN-ZEoEtjYAEHouq47XQfhxkkEdxIpnETzB3Hf10n0eRJzHIS78kmkchJ1nUT3B-E1ne9Cc_0uxjiIcB1F2ifR20mMdRDxbieR8kmMehApx5Oo4SCycyehl34V5c4nUctJDH8Q9don4cJJ1H4S_P-DmPdBtCudRMgnMcpBdF7sIO59EqGdhFTgXaz7IAZGfhA-n0QYJyHQehfjJKYW-VUsV07C75MQLL2KncZJlPsklnsXNtMH0etB3PEo1km4252E6yeBch1EXicx90H40k-ix5OY6SBCcicBLB3E8gcRgaWD8O0kej-JlQ4iaaHeRSknUedBZAziIGo8iXEfRIHsHERuJwEAvIt6rZMA4Q-iH8V0B9HyUQAeB7HDQfTUTkIG8S5GOImZD0Le7iDiOglNyatYVzmJ6E-ih5OACr2Lne6TKPMk1ngXRxeJcPMk9nUQN5T0IO5xEv0-CBfnSQAPB9HqSfR1EN7Hk0j9JGAzBwFheRei9gdR1kngZg9in4QA_iD6OAkA_l2k6g8iw4QOIsaTqOkkpPKvAhM-CcKCg5BBvItwFOkocODvouZxEvMo9n0QTYb4LkI5ifJPIQZ6iRG-CwVd7-InmYmYT6KFg7hlne8iXidR20n06yRGPIk9D8IpYHsXOPWD6OEkFFa9inDNk1Dg9C5yPom2TmJeBxFDOoncTqLFg0gY2EEc8xZpr4MoVzwJLeO7SOkkcjmJNQ-ipngSOZ3EvA6ixX0SCqrfhZKAr-KbzERqJ1GOopeDGOk-iexPwm7wJqZyou_C15PI_SC-yT20eRIzHsS-_Un4dRKnvMV9nUUvB3Hf9SRCOAmI5kHMdRL7OginpMm7uI9izIPwrp2EAuN3ccxbhCudBMt4EMe8RXTpJMI-iXwUWop3AQF6Fynlk4BaHcTaB5GVfnoXsxyE9Pog3DqJFQ-ixnYS9TqJFk_imLdovpxEdyehFOGr6Hc-CUKFg2jlJGY9iKEk0auYMZyElOtd1PskWjqJsQ5iuXwSoZ5E9SfR10lAKt_FFiy9i3S9CwdfPQkFxu9ilYP4JuehUP9dKNR_F3schFLeB4GCHEQ5it0O4puch5IIryL4eRLRnUS_TmKEg4i-nkTsB5HueRIAwEFMfxJrHUQGAA6ip4P4JquR3Em0eRJ9H4Q2Ow9Cqbp3MftBaMPyIPx9Err9H6IUJSDcSfy9zEQ5ip_UTPwkM_FN7mEcxDe5h3adxLmiQtvB76LugwgQ-oMY-yBiXCfxg_xB3P0gkso53gX09yDifRLnvAVgdBDHvEWWCryKog3ud6Fk3LuY5SDq5U9CBUjvopzENzUT_j6J6E9CmY93MU-iE1gdRBsHMdI8ieUPYl7hJFY6iCVcehd-nISKiN5FdSexykF8k5lQGuhdCN_fxerv4ru8Rc0H8aO8BQB_EN9kJtJJrHwQ_l4ncUyyBxzpQWiT-l0o8fEqVLp2EOfsgtLt72K7g0gKyd_FsbIhKT3xLvZJZJ9PQmmRdzHGQZTiTgKy-C5-lF04VzZIMd8F4c1BQDreRVfS5F20cBBDibxXMVM6CRUgvYuf5ADmfRBLCYh3oYe_CyVb38WMJ0G8_i6-ywG0kyj3SZxI7m0Q_iZk3yfh3UnMehDoz0ns-yC0vXcQ4z4ID_4fRGgnkeNJfFMVMQ8iEAYdxDkHAIQfhGKVV5Egfweh9MS7IBx5F5nQ-CBCPwkltt7FMUOQdzmIbzIESoq9iur2ScTrJH6UA3D_EBbln88-hHUS2nF6F8dI_VLY_C60tfoqROkOIoSTUJH7u_hRDuA6CKcKhnehbfd3ca5OUGj0LkY-CBHNd_Fd_YE7iOj8SZwzBOccwA8idUHGQcRwEpj9uyiun4RSV-_iHMf_vVj8HE_7cBIqQngXQodXMXSi510cd_q_icXPO_060PMq_sdicZVkvIufROryGO_iHIuH-yTOkfpaB_FNpH6MxV3fJ7H9QXwTbdd9EMHdJxHGSWi78F3schDfRNvaLH4Xx1g8aZvyXcT7JIDSgzhH260dxDe79TDNg_h70XaJB_FNPA3QHsQxnm5KXrwKwfBBAMMHUdpBzBRPQhzrXagw_1UILA9CW_bvorqTOO-a6wDEq9h3OIlzPP2TmDi4k1CZ87tQmfOruOt9EtDVg_hJxLzDQQhoD-IY9QpoDwJCehDnen4XTuIcE7d0EuLfr0JAexDniDnPk9Bkv4rc-knMdBAC2oMo7iCqij3exTkmPke9X-JaTS8DPokwTiLfJ1HzSRzj2tv3k0juJH4UX94nEY9Cwfy7qO4ktLn2LhRmvIpv9qdFjt_FWgcRNdnv4rw_beXzb-Jv7kCvk9j-ILLKut-F9OddqJDgXex8EEqFHYTCuXfxzd72OolzL4GyT6L3g2gK597FuepeKYZ3cY6nz1X3APdBnGNxFU68i292vtdJKKH2Kr6Jp5WafBfjKM4Rs5IX70KT_S5GP4l1vwvRp5PQYfV3oQOrr-LWQeh3oePo7yIfhcLId2GZ2DdxjtSV5zmIYyzuxZ9fRVCw9yri3U_C7ZP4Zue7H0S675M4R9vnM_06Yv0uFAq-C032u5Davoqibdl3cYy2ixXmv4kfxeJKXryL6E5CDRTexXnn-wfRdpcxvYpvauPP0bYU5F0c95h_tIs8-klYofqL-O7kvQ4Gv4tcTqLMk9D26Lv4pvo9HMQNET6IeRTn-vZzLH4-ta9j4e_iWMEervsklLx4F22dhCbsVfxsfzqfhPcn0Y_iHG1f9STO-9MqBngX3-xe54MosZzEefdaMeG7AKQPoveD-BrH_9ew_r_UqJ8PjHt_EjGexPlw7jnKP8fxxwTqseZeXPEkFGS-i29yAGfzmSeRj-J_KkMgQv8u1HbsVXyTIYjtJPTSryKpBd-70IGAd6Ecw7tQMcC7UKD4LhQ4vYv_qdxDPIly9ZNQw7p38YPMxI9yD2EfRFPo-y4gqQch5XoXivXfxT6JHsNJaCv5XZwzEzMdxNBRoXchWHoXKqt4Fd9U7Lt9EEum9i7OeYu_l5nA5b-K73IPKnN-Fz_ITFy7HsSP8hbHArBbpbvvAur8LpwC8nehLexX4V09CW0IvotzVkMHsF9FRG0PQmUV7yJfJ3HOanh3EvkozvX8Cl9fxTdZDQWZr6I4dxK5nEQ_ier8SWjr_F3kfhIqNn8V7T6Kc0YE5_AuulpgvItv-hheJ3E-CyClfhXf5DwEPO-i-ZP4pib_VEOw1NrxVew7n8TpXP69czwJtYV8F6pafRf_73mae-_8Ln6WiTnnWvZJKDF9EPM-iXOuRdvu7-KYa3GrHoTa2B6EWvC9CsH_QZxzLcMfhFzHQYR4EsdQMtZ-EN_kaeo6iXMmRgcv3sUPci1yHQehhpPvQunFdzHWQXzTSyD3k1CByruQQfwh7PDmNxUVx5MCyme9i7-Wa_kmm6IWXu_i79VMKAh5F2od9i7OGZHzdxCUYngX_ii-yZeMkzjnS44VFd-cBfim3uKv5Uv-pzIiCgVfRdGRnXdxznngeg9CR3behT6F8S5UKvAqvsmXqOTmXahs_13ogP2rEDk-iG-yKT-p8zhmU84ZEbVHeRc_yIgMQcu7-ObbDcd8yU8yIuechwzxXZwyIj-r5Ph7-RIFIa_iL-ZL1FbuXfwkXzLnQXjrJfwqUj-JdhTq5P4qRH8PQq30X0UMR3HOppR9EiMdhFppHcQ5E6P2m-_iXF-iAoZ3oRD0Xeg4-qv4JhOjRMC7-Ekm5ie5FrUHexftJLo-sfIuzvkSfWTjXehDKK9CB7LexXfZlOskfpRNOYpzNuXv5UuULn8Xfy9fokDxXaSj-Gu5lnNJufPrJHQQ4V2c8yV7H4Scw0GUo9DnDl7FN9kUTfa70LGbd7Gvg_gm16IDEO_im6qXdBIqq3gXIZ_EaCfxvzMT8_eyKV_yJf81ffKHkK_4_1825Zzz0OcD34U2i9_FNxmRfRJqRvAu_FH8vYxIXifxF_Ml5_Mp53zJPIm_mC9ZJ3HMl3xTX3LOpqgI4V3oKxvv4pyJUXONV_Gzky_xJM7fyfxBRuSb-pJzvuRYQfJNjYgSte_iJ_mSc0bkWF_y_8k-E8r__792dbzTSZwzIsdvVXzTZ-In-ZLzyZdzvkSB4qtw2nZ_F-d8iY6jv4tz9cn5Sxbf1KYcsylqvvAu9BHHd6GFehU_qlw5f6vim9qUdRLn2pRzRkQHPt7FTypXFHK_im8yIufvZCrN9yrOFSRNHzR4F8d8SSPYexff1KbEeBLHbMoc7SBWLCdxzpf8qILkBz0qvun5-IOMyPksz0-yGt_kLcpJnGtEflIFkspJ6DON7-InNSKpncS5RuR8Hud_ZxWIPpf4LnT-412ca0QA6YM45y3Op3X-Wmai6PDTq6j67Oi7-C-JinjPsGcc91oNntzaNSNRiX15qMF-Qo9bUXeJxXuWw6MmXV9MmXnzt2H3cq-Rlu-59OJz8pMoLri75Lv5ltLcNd63896vFrIvrfBfY4UQrrxGLtXthnqtvgMA1EtbMP0GS2nBvjjb7kzE6e_WU5gLfz1qumb3pTO63bbbo6_bW5MVXqc-o2cAmstRvD5KUu68i5t5xjzStbILMaVaZ_ErlVJyuCNW5_mn3fdkCD735nAeo93XuLZPNpaZeGi8h4_Z8ei0IelFr3J1P29ffOjFlTT6dDU5uMWs7VrzHrxqLCNfAT-477h2TAFDxlynj62EEWfKFUen1sgMI6tDTkithbaIIGtkWkeaPZXtVwW25hx1JF9bi8uey_Qrt7hz9fe1U16t15oJA9KVc0oj9lkYRmH6V1wOjni1cbW7zjEX7799qfWqefOgnZvrIdSgfGTPsxBab4KktsaGAszGZHWIom9xhzRjjyPXzBTHzBUWqPP4se85o2ehGOQKs8YI9wgRnZoj9eGdt8kZG9IBNNVweZYFR9HqvjwBXWDdeIudhj339vzh7dAypjWm4kuJnbV3kSE2h22MWEOSAYV8z-Yz_-L3zHepRTMeUa_t1D_cMUs-pZ6550T3ujaBfY7TJb9W5Jeef1lXbmW6lpMdcwt7MYJQa69-NlZrXKGhAZjRclzj5VN0K69ZuWHliXO3fueGDvEv9d6hMey-WtmmQ9u7NNMoPdr9ZL1ZNelM5SYGKzW2UVabYfodFgMpGEhcSbOa54jFlKZOTHKg2dU1eHJfC1Jzy_aCx8y69gPrFfR90e1GhP6zYFh7zHdHGza_3XuunpjajI0sLnvUPzaZyVr2jdw2tAUwggzIb_4New0dZeFv-CnaGJmngPrlSwnfXK9xP2MmjvF69FqV9U0FFUEpQmCa7au_cIMrz-UC4dI1K9ZS91rjTnuqsXK2xvmVO7Z7M2Nd25B2TjpPwCc6rD3Xse5mgwRr0Oiwd3d-SknHtB5Wy36xmIdZYDLbNcyulNowHJSjX-V2NlxbqIHF8AZ9Zd491IHG1ODX3tEvlg6Fy3FMtAGGwCTyG6xHttUAsMG_75V62nDAmAtomHLi9RKevQAhMwGkYxDCw6hGLUCJ496YUMTGmWC0JwIJ1c65jshjQ_FNX5qfvleXCHd3wY3MsTBBn1C8ewiXtD244qx9AKllDbS3eO6Fzu6EBgBg1aER91BWGTUDkluYaNCFvxusDWjB8BNGB_DBrNVfigtov8t-RCzRDQDlzgpA9woAPApYc03YJ-jUEiExOD9cj5Mf8IicIi9ZLv5figUAu1HplvPya07mbcscJyqnI29juBVTzsB_94Q54eJ2CSC89xWJp60ta8_XnihzCbwKM72Zm8SCduCX_8q4ibB9X_iC4RUApDCYkxSDSx1MCYCSHqnan4o-372NUFK9CyjDyHvsoMesIYJO2igadWE1zB4_lZNr85qb4YEwzTN94GD2Bhm8EU4182rJDaFV0Mg24Z4mzOBhaAdBvjDhDngsIdnCj3J_8RE8cd05RidQa9Mw4u7znugzt1v3TOpkDY0vwVfstxgUmNFBS65tBotfhwmG1pcpOlaNnSdcT6lpzD2HQ3dYMvONptSGZtmHhjfG84HDqdlVu5VdvRh3sav2tM-D9mZ-dgF8bnEfu_NdUVNh2g0s6y4FLi511N4BKtyFzGsPhhcqvhcPFHJ9kNAD2fdQ3ekCj6EAWZ-iZUoX6uXbYjwMRg3ocHUZ3Vs2G51hNRYdVU04J4dGJfSq4YjSTilFLQwvaEAGfOFVeJutRpTR3nc6_gXP2NIAJ2YfQz2iBw5xgO_2M_0cZgDKhgpP6qALqOkzDnyHGidM4BYzusHTjQ0kpgMwHqCXY2x4Zf7yNg1jxT20Rg8RK8Ch9B6u5EsEeULDuXXzBglHkjYDdsT9OXQek-4KJFpYhJceTAX42W5sFboDP7AV1C5MiQFbbJARn5lfmyul533CZ628wYOlwam5HQ-5sQlUjOE4ABSrxTdU9HKj-rjbyauAN7aqfY4LmAH6U21MRVnA3CqmkSzTYOwFiukCtlXk-HbLYB8kbYKUu7YRcfRF9I95hAmAgSgodCJZ_mLEdaHCnWWN_QLigNlyCUa7HoHuo1fDCQIupiPfOD2uYx0wj4nWwGUXhIW5HXhkHAOwAPpMKAOYjA12N2EXq3PZw0ovqFiAWui7NTKeCjSOHF2e-HCYEJSk4GLGWBnvqwayF-vg9LXaDUcEkjJKo4bV5Ta-i5NxEOXEILvTRTlrWMtK_K6ZxporZzIzrm6PZPoMCyordzzvxu_sVvrk_WEpCwVkFtC5G9ViqhkrWhk9XKmkoCiLd50Xt1jS_a063cI9ZNtodGNmW8RlNljShvtIY4xKGmcw55_QUSYP_7ShOYRty99MGP_BSt6PTqYOEDPHt2jW7QdAXsBp3HnpubIeqNwFdO4dPDhyVcUsETqCI-SFbpiSa0b9IrAEXpd0MStxmFV8IJcFZjEFoP7OwrF_YKzRsgCaQV5864ax6NmcuJFeDW0LLJgLtwM9O141xTiM2hvaQprzbZDL5BEAoc3J4gWofUAvsrtNVcD6HlB678Mqi8Vh0fFAYG1DyY2RfciYIbBREhuusS_jG-ZhHc5vfhC4MZ-49H0HYxm2ABeOH-QLmDA_hsuHcRvGephqtriiY0_DEBi-WmaMeBo1gLkBNK99rgheyt6h7M1GZWi2mWcsi3DDSJstfIJ14PHmhu3UtvjpCsYJbVTQj1ihLVV-KNxivYF_xzwEbraC0G9-hxFA0kO9bbhXj9ejEdz7Em8g0OFFnzUXuZpXE3mH_TCEcClrLH-LupiLMY5pfxwwm4TfwnZzAY9BiGoc0_iz8Tr7GWxKUVGu2zPg5xV4txmeq2KCBv-VGMUbTb6SYhQivWDxb4bGQZJZHOalite7EHyZ2a6ugEOeca3LKKLNrpsogjFzG9qFU4ohQwRBKpBQTzMrm1OtW8SBAZJLJwcDM6SkJRPEYBcYDFkDQgkcPH4qoyYXHIzAB696FQLpMYvwGduHe6vHtLG5LPU0EoibbFn0GB_DWxnmMFK4kRO_yizECGjPA_p61Q8ztzm1qXtURb7bCLhNk7lFm3GbWHtzcw42k13H7x5ibaGCIgJbCvut3fTzW5um57laD_tjyA3wBpQw5SUoCdFAYCCU-Cd9vTrQ3hmwph4JJYJdxSQLrln5h3CDDh4sIECMYKWCn3bfUc0So10tIJ12MDxTajU8aAkmF7DIugKuGWSbuCvrVXgrTin6rGzN-Ls-LVmMPvJ_Aj9q6q2q-WBqNeV40DUUQKonWdN3iESY8WhOYSyhLobjbMw2NEI7QiH8P3Es8TkIBQTrpYlb_BiEhXlfePYGsIRr4wg70RUAjvsMKRQQTJE7zAkNZp2URcNxZcB9gR1oK-oGCEPhLgCOq1ExzkS7CDiIEoiNie0JHzBRq6G89ljAXxOGgn9TDguunwhiCDxrXdqQLPh2lCpkL58bExhNFBHHdgVNNo7PJUfYjncPciJRfkr-ksfhUHkfvFz0Gx9uc8Bkw3jxPAnOBvncpWU1LFdu4ibwIPgQG5VHIxBLWyNgMDBZ3N6FbySGA9iUIkDhUyFOE7cHkVsgnoGUwgY31HDATS80deuHgPtaaw7o0MQZT0X_eF64oiuY9urKmXDLRhyoofhb1FlfHYSR-wLQDS_sYc3UhA7MSvysu0v2D0ZvokPMZMpPdHw11JKJxvmiESURtSknsdcs8yZChNYweFx5dIAXD0ke6qHItQ4wV9khnNdlcToRk29ORWZ4Q8ILJ0MJwOrti2ZT1BhWFCLMAcTseJY7pgLhxbmCyxAaDzeL2mqHelysOEo23SZmxj9u9L-BPnigwXQQa2xlvvC4qBOUCdPBpy3Fmwq4-N9trhaZ5wSN9wsHCQWAGBN1AG0jDLQiQzpSLZdO-XcMmXfCaOENBIcxBEFfCJtRMc0p9YIm87OEp4Ld5g73h3O6C9WBz9Ug3kIYwIJqR6KzUvhmGEeG6hai7wjm4nDBM3RwNgIPABDjZwo9npLAFopKZI51eUwKbsUab6YHs2ZOlFgDZRKLBmG9x8LRECiMeRNR6zN9G0aSsf6-fIpijlGJgAlO7Mq0gYBYEDwI6t42rrIpxqtMVYk4y2vBpYZ-NW6lAfPNFQATirRgxgm2BK_YivShX05xolOwwbi3MjeBqBjr7QsecenYC-6X4LgmolrnlIvTGiu_A9uqCoEJMTA3iBuzJu444tO4YoyOrlqelyD7HvgSnDEh-LYUzaoQ2dyA3aqvpSwgrIL4CYpkweYSRsCrsnyNU3yikRGcML3CrIxybSwPdkJciEf3-GOeNDZoOglbHXS1Ew_lvvJAf-ASU_lmaPNgdnbeBVzH4vTdLt_bNgNy0nXIN3aNMsQBUewCevh-tk1zFCY2hx_I6GnE0hOEb2LYvFxl0lrzfSWR2qycFbFEDBa9wDZTh-0s3AFwvSsP0zJdU14EV5k3jlftF2Jxq8O9FCtG4lOnrCwASgi38dguESiBAPiIAEVU9meLJ-7oCZiHolsYJSEw3nXEyvwEhTtgAHEg4X9BqStkeVyOB7K-q2zQJrWECXWMrmP6-HPCLy-t5fYBtSXWUsVIhmBB6xLh2638MJRsO9yRgGIyJJ0vwE2B3dGcl5MuaXmIMQFvS3-CDFh0ZjoHYZXOutTyIAOWWA0Z4Bfa0EerG1QL2MeVQjJnM2SA5C8Qb_s7iefwF6sISgo-EYYgZAA1dpsDh0nI3zFj7LuA9F5EoGTbUiCAcxgy9Bt_11kDQifCtIaPKIkRQ_VEDQDzCa6OKuxXZ_Jri2aioVG0NW7l-JRWhSsn8G63Bzahv4wbUGaNZWdlYJ1EhJB5rHQug0QcDs4XGyWkdoblA2dgs0EECuWt8nkTI1IxAcsJKQLLMN-b0dhsQCohaFrKjaO-XY97uwy2ELyJPwExQB3I77z2UTAI1mTlKvZlsyEecq8O4PtJlL2J1lgJoHYqnAPWYWk5Nxf8KNAW_rUzM6CXu6s5cJgBS1yYI1SD_1BSfE5IX79w30HbBAGcWtgvmFzz8NyQWVvG1K_Ou0IdsQPXr5D0raES4XTExR6KhiHWejMcVM56-y_IFSo6tMVQAHxG4yCAAC6KwfoTujF1LkV9RxI2BC_prk9cJk-VJ-4FhC0IUAvLdw2eKV6jXN7tsXuMDL8-3G4MSCeEiB0ERkvfXOd5I-AcHEq6oI1ABGHnReS2HWH8BHbQw3orqYRXh7spYCC2h-BVgFO_ity_TOI19CL5AGj7reyivypOY8HCMLhN2F1RviXi62oNclJT2wkK7FpyBFedIBsS5LBw3gf_4rY2BTCuTXg7tEegNDBDHdr6AGIBJLgPrlzhKncPkO6UdlSIb7wORwSjuK30LKCLsFnWHUC_4GVT-R01vIsMqoPXOAAoL9QpGH8A3gH5IC62J0jgJ-6qEsvMghfjlRcxylams3hmE6u7Ug6e0ZfdhboYNv6axwB5wkNC_ArjZv3CvrBbo79T5AbwBWFxkWrWUQdUtXZi1AKsBoUBeAJMJAytJSbPYKAO-Dlcf7VRbd4Ibo6LuRWdRn2F06hawMcyE_alF1ZClYHYSup-37X6torH0S_oETMHWUzaxYQjMpVKrDdLG6tgiTmHggxlzoS2sDlAnghCObStxKQSHKwyiI1dMJMhRWKNjk9xippDXPxqLSx0pFTc8AnezL-hR1tupnieS6i2rFIb78ffTteX9tmIRCD2II2PBT4Bt4XA4jkh5m7sAZ2A1N9p8X9g-1MkkbBVDE-JiVm2x8kIwkGMVksCi4ryPNCjQKiXwFfhfMD_DHGAX6ClrVL7KimB0oR6AzmGb0P-QQ5rwaGg1nCCaPDlCSTkwty8xg0sdbmJqWcr1wcTNwDM2lJVPzV4nUiGtjZgeELvJlsOWA9KkxcBonYAQP1lQRAU3gdD74hXBHy2UpMEgtrWKqHh21g9cOU3etfZmDNGhKtkIsbSF4G1gmMpCCQGYpzEY4wCU2qA3NwwKHt9IhMoSlB2HqRVgSaRXtFdFAdW4iW0fitASZk4PWFDSkArjVVz42Wk7kQJC_SHc2Ztk0KAYAIMHV9K1AUb5C_xE8SsBHOXhXge6jEsQMU-YT1VH-iEymxQajNYzAjdjxnjBGTatq_2wG27okzQDMLGXcA6PBABkngRisYfN7tV0y42dN-p6iE6IkRQQZanTIj2jHZhdDjeiMO-5FjVmLkRXeeuQeJwvL74UQkzoc-biJYgALfpHv5MzN-NRGvHBJUA3lHrgXFKo9oAO6CchBOJh6IZAWt0mgLCPCwH96E-4ERuxYi1hWmXigdAuNJZQQyNSF96cW2L2uBD1T10et3CKqVWtSEL7qZscwrkQRgVDv83XrX_xH97kenCMsSF3gyFu-DJDYd1hLf4r4XCAFTwH0JMWB36MtEamAhQqjzxJdgnHCGGIAD1Di-KvwCgME5Wz18CNm6P-7ky_vPuw9qaEO0qgRvLvHBIF-bjEo4YPsUTVUeBz4DCYD1NGc0bBkDAg1uCrqcMkSTKxhFDHDT3hBOEI2jJRdTQYbU4QPSGJQrxkuPVrbY2Hhw0rfOkTsyU1UI7tdahLugCj-Bhk9BUDyIg2wqXC_aBOWYiDFgWACKsIJYYCyYrzLwFvzeABMXqMDb8FubMFC_mB-IA2wL4YOXoGsGCfuOuBEceBeiuULbeK1ENw8TKWAuPssG6wGyZQJ64fjXcvj3BBX4D2scCbG3-VX1WYGgbWryIAAHyhDUR8YMAOt6wutKyrFqDlCphyTziYkFjZnTgljqLrc0nGA4Udk2AATzJKPvULr-c_FCdAUhHhO3w7kwPzFdnJYm_562AyOYU5wr9mfVWurVGfomqg86q7EAQbET7kw6DaPcEmMV4qpL1w-5nv7iUlm7o1B3wbbd21Kpndf1dyjCOVO1pdtO6nB1-hS06FdbrLp-xICLIc4tDXWs_t9dHK-DSSivdtU98McNQKrpU9UhooCu3sn8DasQmAFKvPfip9G5cmia8kgrX1RRD5H7iRh3MuUEiN_EjQCuffvko7ZfH0RISAoFrAy6QVALkiZaXZp-RonOqAskEtQsyiNIsWFUiWJG9Pe97QYZCBYPiwkjtT9bO0iBI3oCmVHAKuqYbcDciHn6MUWJlxDAMrEK3WBzcdkm4PD0XrCceRpWzNd6OaWeRwUncGYmM8eva3caWNc_apMrNo0wR4NuYKJxpqeMB_zoT_NIRwUWlVAisN7GhU5oN59gJEFQfhfEqtQ1-zKptOiD6WjPhc4hPCB46TnnBRHuBmMILBjFcgxlCP7VoUPAb1dz2ASymT7uvUHXNJWS_MMFdtS_ENLgSdLNz9wgTZ84yMR2YDOUBUFDupaHK7ErEf2lbOjI5yu3b1IkIVHy4WshAkmKsKuDCZQkmtJQRnGcxg5LvppMfBf5op03xl6sfjbUe-f-RPmt76NdKpysVu9_nVlgy3lCrD0GHmZqF6n529fPbwpOSPe3zIHytmKI-8q16L7tzRkmX_eJzZ5scG9AzUvvtAiE-v7WRfrQY9nI9V20mv_zW9Nn-zsZsv_284Oe3thRf3ghzI84TPkeLhPVGcHjCtuyIz1UHFfaKS1tCDS1tcEhFdYRzuD-ilYQlgy-8ZSH6y2AaGEwEAb2fKovb1-6xEk42ZiDYAd-lb3MPoti81l24iw7jgf6iEArctG9fQRRiLgIspddl2AAXgeYAVFWsgwMW_286-VSmggrMudxYFZyWUANjUo2PvmnXiGpUOGdWK4Mikim6M9RCblXfJ4PyymCIvMJSh8qisAeP5yqkeWdv0xmFZsot39gRkQ3MmMjd11uZ7ct2EsE5TIC4CJjOxO74VE94FvTZm-miUhs7XThbR-BLVKmdi5raLTJBaLBL7Jn3zQrrvHKhrDbUUzeBGW0n-MEIE-H3AEQJyBiTlbEQ7iWioGacISisJGwn_FmE2-nqoQHTnXviX5W6KpDyBnOPSnKxUDY5RsSKtqMN0koAYCYRDFHLrTIdlRTCyJTS8ijpVK1WZ6WJ4ZxNU4CUBVNvHnWlFNKtPWw4Az-NGPr2S3V_EI8YFVczTuI_U0eAbIcMwVf9FpQdGlcXo6oGh2iWbXUtZ6pcVBUCs_YuOSfsgMkSNe6ivHqdKk0ygyAeUICVAbmqzSgIEsuvL78l7tBYcWYE9mbjKwCU71jm3MRvD7YThUNpesNzqQBFWg3lx4cqFegh1mhAV6nMqnIgRSHrRbwQrxUqUJHARTSeuAMjmD51pUkIeAjtURjM9vZQ2qmKIiX-8YKKtoBaArHc4XuBYRIjoNBEQrBsZdWWtBeGQoC0F2uUiHm0adXFO6NKQZRqUMTHQ5bxTmLdogKGeuVM4I0OEKuq7oDRVhXUeu0da__XKc0I_VMMxjyDNl7prplV06iFQp-JQBwreKOBrFhi_AqlrnSpmBfep7Aj4ZyIK4AfYjVWkBgO0jeS1bdeqva8rqmCH9AJpw65h8R1MAiYuYmeiXgV-ULxI0ZjZVoKGTIviKoThMDFbuUEOw_fypyPqKpQoooqdlBVA8YSQ62wMG0rwpo3hAoK47Q9ufmjBw5hrvfjcRYRsH8ANOAq4kUIbzhOjBX3n_4I_CPuZGljAMEWCnirUGdoE8H8UbIc5-Xh5splQopDkzvETfBehrsGS4DyNbXTx_OVTi0Vi9xTAQS8Xsnou-VxZe09Sh8hrWiqixeLcWdNcINlqgSF6JpIrKK92TD2glXnFUUvsX6RAKZNlZZgdKuW7yNkGLglouBuoCqPAyuD58lrQF4JZ-Vx-EEsWdUu5nEgXLmZdzE_OFUAMnWyroKUxGY9z6xKJaNqX3z3HbRVjbp3A5nHd7PI2PJUKcOlQmpmHVrNCzHgZv6t69hIA3fT7QEGbT9vwxxDZQNkDHeBBwHWyzp2Q2VWZGmH976LtshcV2ZuNUJUsFqnxVglhgpV2s1OG5ehFga2baSCrCQwY2gEBzwMBk-woI5bzGYBVOBjhPZrKcWE6-F5rJ-AVrwKGK2XcsHcFfJKWDNqNxSF0TllvRd_fU9gf-Ea8IMPO3SAXS7am8FNrdswcQveatG-heggGhOGSqUDr7XyAChFdIgI4Ik4GxQtwbHd0v44VnQ_Iaj2lrAQIszQs51XhbCrUh16B5qIq2SW-WEyclbDOENjYeSJ9rI1bwW_m2FOzeWuim3V9-F8nLZxCti5WKBSVNcaUwNBdR53PoS531F7vxPKCGdOxicNkD28NUJ5IgS2eZijVkDkGDVIw7TO6OVH6yxyXUEV5j5qO0AVT0VlOuKY_xEn_PChR72lp1_IJ45oB1aiqGaJ-LcH3AsgOXQEVudGYS9JW8bMPe5_tYg3rargy8qMuKQyUxy2A35xPeCZ4kS4AHHzLS-iXl0Qp6lC8SwO5HF-MBBGGkXntU2P21TF8uRlQRPtmRDLBpz5NYuScKNYvyECHrszigRT0FV8kXY8ueqZnGFXb8B-YRwl2FWUqKXPVbszSpRZfYDyc2er2vpf8tzIo_HIRLmz4SztuZ-neVB3L0BcxRv380h8m3bf0Nm8S5nKuQaMcoMfG6xRbv7CDV_8jtAUcooWyg2MkBKRPn-rtF1rSguyan4AedMeCX9TIturSo-Y7yYIu7QhEW1oKBxuRtsk9vCqrauiugAbfd4WuOpqxGd5fUuJKVD1GoGb_RbnCL0iUvFdx-uCV-GF7lz47WaqQv08IypJkJYqaez2PVQmkdl0vqoWUBsONrtO_bR0TsZGYDdQokIeC1jRGylNUSdcTd_1q8WGUSDXMclc7bkDvNM-9MA1763qG6xiqKZTaZ6s-g6VfC99tT7bWtrT8q0tfs04AY1qT-S_pD2Qlupt6mC8MEu9r5a8E3Xkbj8TSFZbVatbIRJjQqUgz1zpT2yuoFLumUkr1sM_Qjc15nZpv-L3XNm62e2tKaWtqj1XW57R5ko7McnW4zNXqm2qn9WHwY74ZfV9UiD3e2WUvQg2V0EtWYAZRYzK7KjWcPZ1Ffs7m-dH5fVIG5_99nPnx4SaKpj1JzjK5D-q8lhFJGSy9_1o2PO-0hz7mReZ_OiQvb69r6mPmeTHwEyR_p2Ffv749erHfu3qGTfstzann2k33LBltFmztSQ87M-CfrHBR2OlBzYb_5GlfLTT_uTL6tuc2q1-qQrPfXBIv_08135rr2V_bMqlnZe2FlyeMC08r69TUdpiU20seGVKra3KyvrezdCCQAcGKqjC9xKICq_MTHHqqmsFm8RI_AegbvysMxtUQfVcA6MdmX_EpU9vz11FNUoa1WfMZlb2ljZmIn0c5l1Vvbr1Ba_onqLdzxt97M1-a2Bua1Tlfm2Nnmdo2r_o8-e3tkamz8_6arU-mm0q-mWNbBU-d3705beeflbLzMoU7plswwi9-ecVTBP_3fra6395o6Ejt2aDjxG_YY7h8xfMmbWqtuc3TmoOnp9lQOZj2LagD07-fl8bn_3CZsM858dpGm58hvFY2W_rsfe11zKN_aWsXLVbGV715yATD38s4LcCf17VRvUfafsfuiEr-_Lbj_6h3Fwz8NACGIp-7mJjNlCwG9jf2V0-iPRlNi5_ESHhzpNCNm-zQdA-VEQMfIVkVatq19FwiEYSdJWYrinAaARP8EXisNHN1FZQIHzro4s6y1XsrBcRotOXrH-NBYcSbU5VAdZM66DICisYgmlOxBriZwV1RBSnGJNOgxKa5ajEl_L5CTz-cCTTbG1bLlMbWCkBit4IklJ0yqr9gbF-o4DiudtUPvPHDx-CSodncgibl2Uk_YNrfo0_lP_S_pE2EmcpVfo9MGsim6rtm_66go96_15Be8vPCj529E8b_LKCZoMfJ-Jw_5AMtS9lVYbNxsU0LlXn3GZHOn88-5Yt3KC6aeIUmy46ExzFVUxjd0jXzTrDrKSEa-noCurqjG_okBCR-a3ToDorQ4CsRF5QBef-78TJDzIYo3hI7290_KAKQ9J5pH-wvuAvwC0CJTbmL3zywyhcZDwGGbagD6P4zQDMjmxUf0z77_HZn9g829BsKQy-7H6mwF9W8EGQz3JrBf8dAj8gI1W2Oz8Y8Rvl7c4fvvHMGnGpylmUyCJQNFYQa1cYreJ-O_OtrX6XKwZxtRKNzY2ljRfpRlHHDZsNuFdbzrncbMkMP5S1Lsa9kcS9twrTtNyqrB4s3L5GCNf6gvz2jA_W_Ud-0Eb1f-E1_h1TNV73ylQ__gN8gbZoJj_h0h9eTT_7Eh89-OJ3yvuyenH0t3nR-akEwLWSDKlfRUeRQxYM81faSJt-ol4Dq_aNmJRVUTGk0zGdriN-KrrxFc-DmSpLCeQMrwqcsbHJTug07ewgq65QhjsBljsqH59UuKTfLeeVilH6ZDDn7lZvWP7Rg07BMadEFPeuOj5hKdym4_I6Odu6Mieowk3ooVNgu-3cd0bXiLB7baqtzUN37zrpWl2yxk13HEwRnHKomC6w1t05wiUWcrSiAg3ok8qn1I6Ay-jAxg_I7wG6EDWvQ9fucnIC-yayLQXTWaO7fLfelZjkj31mdqt21ja263SuRHXfS6lsHc9RonyupoMmjitMTwJ7eS0x5bxgdaNq54A4UCfpo6ohRkcROxo04YlRp7e84rCsk1FL5carN4Cu8P4F6lHHDZKuXoOPXYXnQ4urwr9ed7kiIBg8mLWKKo-Ie1nAqdPStzLzrK0dPtaZXqnGzFnNBxiuAmfiMBakDsGD2t3lYldvHc2FvmanehllTWYE4maGo_ZLR-gqi48Djyr4XyHZkZIsD-bt73aEAuzK-3JV5QL4dB5CiK7ikWUFvfpjv7dbdmqsKKmvMhclDSNw15T946ow_bYR6AjywLHjGoNiVf2MkA_UwGS7U8oOiOlEwcqcA1HJR21zojcjzH3NABdouzfXjCqpUDKrcLOuphKnptqdciWdAtew47zQ1KvZTIJC09c8s44dRGdz1fK1l4pDhlJr1d95EHLfSuRJdQjLx5wKg-at_bMwwOy6CZhjLNd0PRPL1AiW8Cda0Od_e2GoasLtjRI3vjWU0sFsbjThu7fSvFFjNV-pN7IFDfGGFWoOVIXSeyp4QBBOh7fa5A-Kh6eAW1YrnFS0VAP4Oe7geQeGjaEKn5bOWxUVhvK7AD8bOrnOzOorAb1NYOjSxtfGSQWnJ2Wvf5w6GkNAFHHQrA28OiRnqte0p2_65wYxk6lZU-U2zG5a8qJ4nehjRibg2WKzO6NNOv7CDHX9futUDM51quSWEEXvi6qB7E02zfOEB8AwQxOD9s5jT_BHorbmig6vsXSmsemymi2Vi7eNKWUVRjCTJev8Z07KQoON_aq4o3vyhAqwqE4H6HRZ58MJ15b4jDKmgqMtg4Z46gV1po_YTdVEQ-RkZMJmIhzhU2xWgMuLozLFWhtgg_x9w5cWfdQUp-bUhqTFAdTCsnV4HRcgVdG-frM7b1icTi4YZMvlMrsNuNFxs1H5BdEq-q8SY92NOymgBiWzDqzmvF2pVkMpz0zEvr2OVnpl1eHjF-ZZnArys43ZlgyLjYBVjHaarZiZqn6tmFrcUCKwiHhWDfb9AzdSzAdklg4F1a1-GVl7EtwPXXfFBpmsGY2urkCAPeAA217L9B5TunE1eEYblT1XJ1a9XW0XXkdl032DcdHQIgHW5dJ5UX0F2oWis35J9gFmdtmZ7AYjVoUQWqqPXs-qQof7siMxIcNpcS5gnbbiGA7qjQsD-K6E444KcaCUiyD-UiaJWeoeb5nUm-ESASmLq8BW1slcW7zp3T1E0bS7jkbncLGUaCPPKs4Mu6kdjLyrTpRNpZATU7ekSOlCYRMDvy9tgAIKpomiySCI4wW1NTZU1rmiguNsxalObEadMOEAOsLpbzFzQAiERZtaZbgBgr914h2NTCpkGvoCvNPWiAp9iR5xJMqNbxBjWaFAs_edTttHeED_efOgtLgh3AfcFMSwHtwys37N1i0Yz1HY9cE1bd4sOfrbNKfqlJsZ-62z7VADbejOWHVi5zGcSdh4eZWB3n2xzMJOldJg_OqrUFJQJZUOpKAXl_rcrKn4iGepx0soZsTAYt2GcDhoCJHKc-EXLdvVrSLVL_oMQjKOiJahN4Th0mfevDvUhrXEhKKNyrPI2ZymPTeILhtyFW1I9oJPn7yVdqxxJkPOTg2FLgUfD7g5fZopAArMMBOMjgfDRGij9EOFGkmnepTJ_CBmZfW2DdfmzzAR8CTI2CJEyujZe-hB2NVm7KCDzua0VrFhfIDYMys3Feo67caAvvxUNX2Ex2Gjqfw35K3o9D_zXe7Iv-s4c74AAzV4wBsSc10RXx6cDohUtfTAHC6rFfWVaFt8jpdRJyhwxujyyrwI1gQwZdtZRJ9Ewd2YDE-1K8NWS31jQteRKUib98aCdESU4KeB2sxnFaSpP46q64JKZHSeQIhtiyIadbcbymBcxRiKSi3ghNokEtpCC3_xDXPRhonmp1WkuG3hv-CVqUoSYzNANryynxkWf5BLkz1_cR9AS9_hiXarhwCJQvznHEnNAtKHIxGfg3TiSNr9h74BBdrO2MaRHjhMBeQTW2rxYp0vhSu8XHxySvhVZxxJgFaMKBFFeA8E6DwGQNS6oGVizAaM9cLTQP5dvpJnqPhMtWJAX1jRbGxJ3eODil6rYlciGZYWZWmPkzP_Zq7tg5MVTjVsOg0odObvhm1oz0in50v_RZ7wTRZLu9sYlOHk8GWr3CP_-m2AQ0wVpRhkeEGPrSVzlR-cHDpNBUNUngUSHtO-Hfwcr0sUn3Qs2pvWtY7atJYCtLG7a6q31axbp0BZR5Uy3FiJV2UgjlxnH1DBYh0nCE2KmgvJKPE7VgnI2nEbYgV0W6c1DB0_wGjvS1RenxDCkLCqtsjeF-eAsxBnS-hmh--pWq7joZuOqajGEExW4x_Cb9M1e2kjs7E-lZdzGI81NTNtN401VmD-txADblNM-xk2x4L7NAaTZSqoDwKhjsYoFJ0snQWsRi8VHaJ5rELNhIKDyNlHwn3vuh15AIm0041_VJery5oONEjfxrPnSKT9HFwjQGfp1b5NdDD9agtXtCBqqnFjvoX4WAc01R6gdyOB0Fwd6o27253TPXRoDoAfaoaSp8JjLJAHE6by8kVVQHeq-nDv0pFVu7OhqFFEHECfhs8WzygdHg2RIIF4NoVw5mJsUowDG8s1ZPiEWl-u2n-aTdWgI1FqtgN_6VqPrKOqrOxSvZULOuOBVoLvKuFIapiJDeMEYfSgMKYVRT-s-xRBQddptoirRIGUyCk6e68mVL1be5g1FSxOdRjbKtvO2q5BS0DvPLaF8vAkiOdUJ6MCwhZVr3cltVq4VMKj9mLqq6ZP5-E34JNDpyiDvrYFNEY41VKeHcAfGnfLhGBbLVN4OQXRYvOd4EBlQNrx4kX8wA1BQHWY_bk6CQFZG6evKUUdJVHlOL4GG0gqckCFLHAOV9FBjNvbVZWUV5QY3J_qYrYngbVGtXbiCaPssMACIvaqGoA61E8FpdulEvnrELUK753O2qCerJLjdTfGGpR-UknOrRLilrPInlcCBryI6C8hQ_OKTEPhxdEcpsPpoPqOF_iGkVYVHK9Lpdj4dFUgK01eopp-wO64N34KFo4Wt3DDu0E4FjJFP5l6aLwabrFKHgqvFo73BAmwhKBDBipNURmloJJIRGFPU2O-oGZIRPTap7oqr0akqeERn4U6Ma8K7bxY9KK6ua6zs7BlFBqDL9xYx9jxU6haTXuqSNzpO1Pgjc5I-I5-9gigac9Ca0QErcSy2k0SNqFu19PrDRjDVgBkX7qOsttVlq3d6v-lAyI3KEykmHSw6R68zIULqXZV9SFEM_I1GwuOqkbxDbPcKq-050Lp1Rixq0cQwbKa3XTTuq9Xf48K7gJn1FUblc5qeR141OYLsI9O3HarorHB6FBj1onAn5jHemqpkZQCuD4hbaHfpaimEweg0xzXUpWqwug0dTrH2A-zUtXZhfe08V1dnnToVDIU2p6hHlrFxrfsVJ3iGiGcq6FbJoKYSr8YysIqXaHGAyCFElSqK7tt_rK6uqndEw5d_Sv20PkoSJ9NhL0HzBXfevH6NnAdzLjszW_cY9YBNjVWV2zk4LJV3zWSgmzsztvrE24zJSpwurfKv-3Oml2bWHiiGgER6ydmctns2vumpMm0kAEK42yG7BfwnnvY-9qcRjWIKlHFkry7s6vKRu1n2pewS7Nhr2pTQmCuo7R-Lvs7WwBTAbu9aZNaCjn7E3uQjZkhwDL1jM-Y_dWIqbQKNma1Nti2HtqKG3Zn7U8m1FPnx9R-R2qBteLv8VJih5tAWYXtUHzR6K0jXACKKYNuavd7BokVdaWR1cfkeu7n1R9GhU9LpZa1wx-hRYORaVHUZ05HIQn9dSzlwtp9t_BRCzWZQnizpmnWNK-s05Z1EqyDJL_0Cspw2yowxe22Uek4wlaW7LZR6XyNt5chOsSrWPcn1e2oAyezE-ZQUh7ncQOvmquPnj533iCDKY0p6zPtJbRliq7eec9zzcRNLezNAU5-oeV5JkdrZBbqV9PZXaJAUwb7O7MjXlPVszzD3u3zoEwgEWyyTTfs6kc3vjzX1PEZs3Tyi24orl5DzQCfW-l9n9unDnqp8YG9-dYpCrNBG5DT8W8bkA3X6vPsZcxSHnBTK4pJEKjjhKCsHezcNoB6z4_92nLDPFFx2e9jg5W5JThtxLEp6XS-DoJFHdy7lT5QF74YuZtCFJsmW6MHKLRLSUStc2zAV9ZJycesdFVNLQtYxCvqLg9eaYJY2hhNCW2QrXhF1v_AjV15aTguDD7pC0dSAX2G4zboI87M3cYMM9veZsNW9ZkhvZtOuF-mdTaJWw3CbKT2yCrXZ7Bks7vkcEoeouj8zD4ka5NjyPCsAtDt4N8l2_IQPajpkMJCM3vhpHbbH0SKK1uz3D_16vO-9nBbeHvfqR5f9r5EMmr_wfvagGzx7H0J0ghhuTdBoYrDNQKsUDEGHI__jxfVgVydBb8eIPuN6HFmy043dYcYD9ap_wuBCd7JlmJdWyHBpWZXBCqGjqBmvHGa2Cd_EGwBoK5bCVj1qsJrgIUT0MGBQvx0CIYwQjFlgiMSz8EuLZ4aIPl-HCShIGxR5mI4aXNvt_qCwGbd_vZ3eexICGyGY38Ch5fH599xByiS7vx4XXO4RItZ7VCira_dyt5SceP9_ExzalpnM2TPsBfU6S6vPjQQf-JUe65fwLW4hLd5sYntUu2o0mt7o1tFv1trBBhBvItaUKlxGKxHW4NOVdbEjqplAPKSNdHjFj0EpxIXdXbjT9RI5FZTgq5kTVYwC7lQF7Wg1sDK</t>
  </si>
  <si>
    <t>{'meta': {'analyzer_version': '4.0.0', 'platform': 'Linux', 'detailed_status': 'OK', 'status_code': 0, 'timestamp': 1623867727, 'analysis_time': 10.43137, 'input_process': 'libvorbisfile L+R 44100-&gt;22050'}, 'track': {'num_samples': 5512500, 'duration': 250.0, 'sample_md5': '', 'offset_seconds': 0, 'window_seconds': 0, 'analysis_sample_rate': 22050, 'analysis_channels': 1, 'end_of_fade_in': 0.33238, 'start_of_fade_out': 240.98248, 'loudness': -8.521, 'tempo': 123.011, 'tempo_confidence': 0.903, 'time_signature': 4, 'time_signature_confidence': 1.0, 'key': 4, 'key_confidence': 0.678, 'mode': 1, 'mode_confidence': 0.547, 'codestring': 'eJxdnAuS5TqOLLdyliDxz_1v7LkHlLdr3ljbdImpQ5EgEAh82L33s_po-_f83vn29tzTfvzXrz19bobO7zz8bT2rP7ed3_vM9Ru9vft5N497Pby_5957dn71rkz0jjPGr7XtbLs_fRzm3LM51Z75Wbubqc6Y9z53_fp-22-09jzPvv3X7zpONZ79zOEf_H_v2nO8z2_sZ_zOGZeFMMllujPPYVGr_ebsTMcaGWC1cy3enfd9zjv2b162d859b-ePy9_zGf629_0ttvbb656ndT64Fq8wy-F7vnxfN_C2e9-1frsjkNHmYb178DM2P1Y_Z41zf_uweTcw9p2I8eXl3u5ge6zxTL6bRc3R3Apr5NtntsYJ3LlOifWM9_44lPGPWN_nOc8_cvVMnpqsd7fz8DPen-992M77zhbx7Mu2L89bmbXW12qNv7e8FVGP9-W5ecb_yfptk23vZzuP58uHs_axWTG_7J2_R963D_7ex_7Oec3OfH2z9XlZ1OwPh9qvy3vWfU5Db37vaAyz3DnWaEww-O_fRZR8fzPBWEfN66xo9OPARQycwXgH2svan-d7YbCNzkDzHM9FEzhhnhUyijbRreazytae-Zyhes9bGjPes5C3E7tDdOP07vMa6CvbGvtdk2clsB-3gMLyfO7K91nO2L5wr5rf0DXMBjPxXNroE5U9XbPp_n22i8bx_j4q2nrYmb98T1f7UZfF2TL18YSRxssO-BeaPdzws17U6iLNo0Teux_ONP96eyZ8WPJiw1ddbW9bKJg7vFNbfB62vrdzcSZPDmVsJ2HgPp4Svxud10UEtoqFjbnHo63P2tP12Jj8ESnQsfbwRvNj2vwYz7hvPq5ZXuxjX-T3awGBfHFobaCF2uWh7T45JHSTJXnGmKcfbNj5z7kwa6ZqwRPeR32Q4o85PEvUGKVBjRrGcfj7g_4e_tWCMLdf_oEdsTQxZXfMYazrVtTzyyAG7vfHUo9fFsBRv56_VjnZcseIedZoOyaHsNUPPoMlY-ygqAKY4_t9e1ETngUiNoyOPf36Aw1BibIkBRAwmpcj2tnQinJ6yuCQiBk8QkwNtcCSWwAJ3Tinv6hR2-8jaLGy06bPPSJ-ODsAky0Eo_jsWutsn_f4M0Xwnhm3ajA42js6MNUCW8y6lZqb5j0-iYwmGuQLC9ND59m0itbOzikDHCtCY-YjZnbGO38PtEUIogNrDLjl1F3dD9GO_IA1q3Zg3ONZ6aXE4B6wKzVjmb8uGrIlJn-UL1iklFEQtgYM96CfSsjEvNmDfpw9khjoOR_RlQw-gJyFVdHQoxGJ8UPqMVqDst-7tWmP4MT0sPTuP39rjhlnJMKX5SOdx7_ze6EB3LnY3lFfdCKqPdjy-kbUpAyNs2VAtQh4gHx8MvCIiPmrJtULHoFh8YMdBg37zEoXzwE7wPy9qvivB-w4TpRG2fTpjkEyHMDV8SIJdAuNQX_EwaAfZ85OnzGYcOltdS0viswCl4rP4bFo9h3P_fgMXHX_vssLiY4gIT_d8z8swWjZQvBOnWjMggzOKx7v-0x3yXPvOho2sFXDHrw7CBTS0Pli4E08x8gUQeCt9HgA4gwoA2T-8NUlmzjIcCG5R7-FdB4lgYnzJh4FBBIh2HLnRbzfo1o3ofC5r-_vqC2LW-iCP5ANAfiKXXGGGE3ox7OE1hH0Q01lKtgyjgy9wM0fjiDu9ym2wHdV4xGutBxlC5PnEbBoU2zbvhD2BLJMFvPju6rxi6d4NZtR4MJ6mAEJj6XSqIYTO0N9wmzwqfC6wxmNpRmBqEOz5HsFLW54L_nW1qywMLADeqa69D-zQdV57u5nBbTZboCF7fIDrXoEWJiO7xVfCxt6-TvoCevTqM7DqaON_Px0oXOj8FeoH0EVNG54YnwtqAJUv1A8d198CdxGupjMCMpcjoYD5M9Xo5uQW90aL96yOdQNAUlugkJg2St1YLnX04EPCnO4xxnQQQfvwAlPnktaiBOFQtfDsMBctv0AMljCeEIY-Lu_f6EEP2gPu5UC4VhuWYTKwlrmh0riLJtVcWQcuGOAWJIalOJdloh_4IWCpQMLBzuxvsASKxCJAO4ZXMKq7gUxmaBImysAaVlBU4E5bHhvVhycAuVeKQcA2oPT5QncDHo9xNWjjbqAD6aGpsqxMSCtQ3t4H7Pm-c7AzFztKoPAFu536mtYcWBrHkyyC8QzrK55dHuLH4ExKckCIxsTIOX2R0mQwk9I_RPaVkgBOrTCQ8fdcbKyYVwRZ_ryrQAdSgk8MSeBgDKMlkFO-WKAD5YANb3KbKmFnWNcKM6bwEGHAOfEHTFfaF5AYh9ooQFSFoiMWBMTBPhwfro_vhfYg3KzP4n1LNaHVvNDzywo-Gl1VzaiIKyew7xgwCwWCCHZ2-Wd8B9d8VgRpaYDBIHRVyULSOoZdx9x88WKUTo-9Bj5RKALPkPQx_xBTfAPYXB4Mg9p0VE1DMFmQFMvKOOBWCBXfN0OH-PvKyCqnxqgGsFTQHT72ymNBmtzovy1Myn4--yn6AY7ZBkMnM8uhAWAHHMyGiKcRO_xfatgVDXmhF6eZX7_U-NVkaQyA-D4QpgeOA8860gCqMqI37U8B2YJZjm1JuDqaLasBtNk_nBM6SPAeP17OKaEifmIACFELlgz5gV-0BUyOiWMKoMulQW-MFIY009B5wOyJXR0fXEtdttlyWjKlZSCVSzCpZcj6uLO8u_gg0gHg98ABQFOAke2j9nz_RHWHaQRF1Zi4X-QZoWVYiIglr-fLRHjlk0JTYA9G7jwtHjj34ojYW0sXyUG7etEWK8EboWkfsCihEJSURWOT6VZFTNvcApCLRtVgpzju5_oAFaPEaMPeDRC3RXOisCALWTOs3I37sVRuv6tAJdgsF8FFk_TDO4vLI3nXW-plb7551pwZRJWjrmiABRiur8QWIyYFTMXzxVCY2NrZKr4HoHPwNkJdqkcdgd7_Um2NbtuMLnZUDFcJgC51bYVb_NN4A_ibAjeOJuT52K80NXLiHHkiBkiqUfZxvkkWNeB_naF98jJH_r--qAa5rfwTrvifWO9Ls377bgj_D6gjRHtUGLp5zD2218-YOcMfI6vQVubseU2AyMKcbwgLM96FlDR8BOF2fEshYrJcximqBCP2Yut_Sc4E6dh-DzraQa0C4Hdwut8_tU1brMoIxr_gH-P-CeIgo9oECHLjt-Bvx-37evAjtJigYSNPOuGjCm77IVn3RAGO41DkcUQVDFTHbXSLjbdNf-bv-uWCkFg1jyLqijvUxRtx02xd7jTm2fdFM9saCiu5B6kR36Y3xsX_TQaImhWvssJPQoUmE6WyDB6s2Hk-9MnPCYEdDsw1x32bdaLzyuuOKGKwEamihcy94VkzXLEC4naPREJzMvg00yISM2z6mbcDdmHKe7zjoQH-yg1nvUyO9qGL_dfBmCG0XxaRSw3rEK8M2gYZBw6wX3icVwhVATZgBgAkm4SlumnLs9JHOAWjkLgOSlFgnQ0hgXp9ZSjWbULxh5plW6y63r4fTBfZ2SkbvBp-qslJXmcP5jOZDh9XPljdPokH4aNeaQnIG5yBiGgkSeYPc3jwcMmzzthNCgMqvh3MRo3js5JZk8SBUjlNfnQDRZdAP5kmxn8ncpG6m-f0LhhbLAlx-jYK1p7xMSzLFB6e4LJqCvsDjPheSS_dBhgKDRu5XmaW3HqYBaBBz6EDwaD8ZUcx8t0X55Aijg8rFMYHD-NFfEs5houLZN0WEsw9mLTr8GGevAfUzANegKSrlh-CsScDxRRbj_Dc4GgYQ_nA8lxiwQrJuVAXdNRelt0nPDpmhUJIQbREbPvq5QoaQwZVvPEDxt0g4Go619KE6PkpIl2C7PAu46Z_G5AKhjYK0VacbnubZrPvkEp9N0MKzBxg0ovVIxzQfj3478oMGyQvwdmxCgziAb8wszRI-BQ9NBhu6gadsGR3QTpyJMzuRAH481kdCa-GjfG_iuNwDqSETEJljzBMuH9AwsLNTsyA6NvMpamMUBxvx9ui9fECFcSwm-8IKqq5O80vloStnkyndBg2uEa1aO8z6qIW7vkgBBc5VDB6aVfvMEZJH6x2qRsAiuRuKK54bJlNLzK80nmHz4hEP5uyCob4r3Ml5BdtmFWlQ2EnWLBUltFG1i5WyZC8Pq7YadTEsSqfU6GkkWxAuKNmwzlXoZc8oQbMhodNTOV5OVTK-YbSeo-4Z9LARj5OTCLj6NUowYCPSaK73um8xXhJMi9oR8MJG25_bKCYyAZK7mr-QIHDBYrhTXPKcvzdKBHI7Iy3Wc8iCs1Y--s4ZXmH4wF8pNdFoZPPiYUBMPviN9rBC7ixpZV_aRLnnBLJpC41_Emo0ksD4foSqAbZnNwUq-8UIYNrnXEWVmdGJ51BzMn8lgZtl5_nYrwdrh-1yMlbA5aobjbyPCXX2KRwDvswXrBU7kH0dfw1YHkW4mE5cGua-lzUA6s6CMvQtYSLWDNZcmqE9E5grIm8FTCAcTnc5k0oHX1MhI1B8IEmRUqc6vsoecDNrdhPgMnnihJjSdLP7Jt0xDDpAbP6_k3D8FA5XRHi29gIOxO-ou3yMrvf3RFuHKgJ_22kqBzXVW94eC3-ODAip-Vw5ycejHApYdOeeAtCviYcxvxvpX1lKGtZsVBRvcYSwpQLT854QkVbSOwvFIZmp3S3FuZ0GK2XY36qwQZPxqiM2DmPmReuu_A3v8nUaFvLn4vT9tPBu4fHzZ_-X71IognYWe9Md-_3IKRPQPJnpmtGilIBXxL7HgCuUMR222Q5NlWDcmogq-ssAtj5y8_0eo3-8vAQeVmXgnzU2gyVylMcmBjmCHLrAFlbRTmttx_1gfVeATxJOtld6yMHyVuek0GmJT2eKFvb5WSdEPINTmtOb9yFgpoiPW-yUMcFRj37MqCzmKKbNFJigSiBqZGnSSpB0kX-9dRAfuJDvWeJ8cbfJ4nke4IfcpZWhJLle2_GhOKuXO4-xOZAQyjjmiXBJaP6fH8Ri92DdCf10LXe94vU4bnFJZNMIrrUv8b032ThpCTHVM3DsxKozSj9rwh1BshsNsc1bn7v8SJdqhXHnUQHIXf_atPoRDTehXUV6XCToHw0MUkJzhyY9c3A192gmO4ir0KVJWuMNBgQFvKQFt-pUpWxURHDSR6fiTKUlUrNTNer72z5ni_XHbStDWSOhbKhoSs9VUhy9Lqlj2-VcdCDwGoSLmFoGJ2yiN57SblVgvnCW5rQU8l16B-alUVt1AgfF9PETbuwcrOSuCP6VSG9pG55zmZByDkmrZ0IHWAyV7bOxLgpU5L1PhKORjQO5jjZQMp_Jq1_mRstuNtcQ54W6xgZRXlHCZERcN04Ms_GFxnK0lAxK3zOSc1efolEIb-s80qDBrwBZVbHMq_ilqlssr0GeRJGm77wC0V2ZYyvrpwe3UiVPVsWPqdXSNrSwzlHMSFlQEx1IQZgcN0kvDkj9PodNpHlEWulTnihSyMA3XJo6SkVsUUg_e3Smpmh1CQqo7HB79mjuOWWpyOaoiF5iCS7WYjjdDqut2PXUOx9owa_o9enwDVV0YrNYzDbHE7hctP1DBu5x9crsoafERv6096-gZMRNzKR1dtDTGbskulPrR76gT1zQ7sJObx6xt9YqAy3RvowC9tB971v2yEEumZvODPbMRbJTgmwFJMiDCwE0M_UnEl0svJcJD4TLHrK7PB5HVr3QF9iv7PA3YzIfT6Df7v2dWFYPa341K7buiv9Ga1ih3klXiVY8R80rgQaDEZhpKevBGnIuwOU7zvV4xDtPwnIopTWVIaDNW1J4GwUwrassH-X7vCMAhXIuVVZktE5iRJbYOYnrSuqsfNeBIyfmet3HZM0RzOK397QpDOt_g0LTQzrzAjv5L09jKp8wZ3guGmJoaFQoVYuQUOBSWRd_T_JRcmwOtnVhW6BssKw3h7HM-QXCVSeqvcZwJM4j5Txtt_ZvRGAvE87AaLTD9FT46h9KomdRPqCEg1nwzEZ0Cuj8t1ID6j4f3fQECPz0AlBtaTo4nP0EWYbXQ35SKsB7QAnPgWtUK7x8gbKQMalpurd-CmlwUYARR4owqDBU5NgRDuab1yyFrYiJvpFkF75MEK3i-NvwJkI3lv-MLEht7MIUia1W-rGl6-XirwP_1CPy2d8-5m1Gy7ceBNrmWllHwcSPG3WUoj6volp13fDSN2QLFbQLOJwaXGMy15H5pl30zS4_HdOI2Wzhs1YqIzRi8OtCStMB6-7MKSTHFLdpPUwP0qgUC6C-NNGRHUHH1w_19sg68wrL6OJOkrM2lZwYjzIrKVnb4ZEGjDooYhtCOtlCgpCOWsuZZJnMd4b6TBAyIAeoRnjXi4dvGPtq84YGqqJwR-Z-a4UUS2xnH6xkjv2TCx8eYrScibztRNKsTK9lhBus29JANPbMhnTr4aF8hCIT9r5xfpR7OYV4xgxAWC_9uCh7tNSKXIzEdkwJyxegyuRcrxibYbLWmrA6l8bF1SAHD8-chwFg-3oq6UaC1F6MLG-T8H84VhJmv6zBufA-j2pbmOuMhautlRBmarcAeisvOGPlP1sI8gk-50sTxb17irWysOyg9JXb9a8pQ5ZbN_tWTTNfKOEaeakktPhxoKcAKHKE4iua-enL0l6qqCsinUBTS7jGqwE63svHAgkW5qtk_mSFILXbeRLspQ0d-tcDo_qc424rY30fKIHy40CJJrnv-XqlTp-R-qgtqc8S9VGfHURtwCqmu_up1tRbWnOWskQLS7wgKZ360AUZ-ClfvdG7pjznQlCTETMaYYgyra0fZIf5ItsG_TgdCfswgwtmpZRespWzQ37IAxt-QGcnnTAphiFlTtyE0d-K-ODYtMj6i-vQjz8mz_K2RjN-1JK2WaweqkbtICu7wDhjSz9JSyyzvMrDS17AKDoEAVs7FSorRw_apmj1TDTTF7OmXY4GOwYBYdiEI9NWmaVGTPK9ymKt69sDe7DT8w9TOXxjB1Eqk0dClxqMT-SOeKh7Wb8K_s_850GckOZNCJw-wzDMWKo1tq8vxiUBgW5uLeQhdMBOJiW94I97fbEwKYOVIYb_4oLXK8mfQSKgBCuPLwCTNHnENK3qmM406hAFYRHbiVHXg8xF-6tT7DBgv9bIJUvcshYM4cBqkQ-9fuVjcXPgEjgrWFyVe9vBxd-sbmSuQ_YWVPyP-sxsmbVPrrXpau0KQXbjUS-1opcQOt57Mf4YhFQbcckXD8E6XOdFOWo7vP1735_H1Xn4wzl1C2MPyZN2byoUNl05tUFGmki2C05Lgiqz1D88scpyjntQfFlVVwbJvaSRPmtHIRv2aHoIYL34hC6LJC0Ksmj8mNTORAehskqSusnH9W3oaFjxDWP16DdI_NrUY22jq_5PROulMlOpKcleB4Jji2hGbnZX4y5x9OldzDfEpTWZMDJ6b916HCwO3rnxaVt6r5Gh2cOy14ITom2G0pGhkwGHiwuH5161Xgj18zc5E28aT9__NrK0TH3VqYTvPB0_4D8rTOhucMS5ZWO9L5d55ydPjcN_0K1Yr05-iqCUD4PRZJHZD44OKwrTdzajepGRq_O6BrLLfW9WLAytv-dWsrGdt_3Nr64z1pV58ZuF-Lzl4jAysp-ktsMXd-squ03L_U0ArtMcWr13Tl7X-JkC2OLeOpQI9tvG6lcrx2Ne64sRXWc-y5fexXZGCcv3ppjzh6JaBsZ4Z-Z5KdRpKXw43rW-FBZTA3EgsP-sdQzRC2Cqd0YA4kEVnhVL4b3rMIFKbZUAfMBVhAsWzhyYUIyVDt8M0b92ubgoHoG1eI0CxoyxwhQtLNg4_KgEQornCVwlRyIJTVOsC7QoSsKnv8GfiIEGzmlUuvJAuqLyj5xpVkAZZnDVyyUE0M09O_EWF4kD20gLDmsr5UAT9ElZwiPMjgCsDIVip3oGbP5HBWNeMWdZKwr6I9RBqvTYcOVDKBABZGmzfa-jOG1BSq-eHrKLJp6q12hwFj6d9RhgmxEJxAHN2qrPejSmUd1QCRtIfc9v06HrpdSZbG3mp5sMS83bgD1cRrPizOQQb32KoxLEI4R7GcRICldHfsap-RmTpppR9kBngQBVSkZnjRoMzjJvvYu3zEIHAnH2Gb9TDacsDgA915bowB_UpE-wrIerFqhbh6Tos9DugJVY2wmt9bvQ76F5MAZlne6oa1rU1Equ4H1gSoJ6Dfb5ikZcthm_a7w0-wAyzs1ZyqA0ID42Qtqb8WMlc63JZlbwckKPbQWsGznh8-wvle4lYVuNoczCx2i6AOKEEIJp-Xje6vwvia45CN7vHWHRFM9vUgq1UhRdBmyc1siX5wY__DlnxwKpdJpjWKuldQqej85OQrlTWwL4Q4JzcRdOppy39S8agGhLVMvc66qyCoWwW1VHXTqyC50JPd7QvxfaaIlxGGA4lmpmnBpcbtKiZCb_DIEeBWOVz27kHo6lJAgOe-gdUd72uTjHmdXJFo3yUPNP1KFHacrWzuVqqxWhcsACA7HeVOn_DQRuskq-Ot2RfwqMb7v5a3bW3XgSqAWFNMzvjELR7LtV3CW90MONOWhrV0tI50L0B-8sLn4cTr5GHPdxEC1Z22HTKwgpNNGnsykGtUptiuzZ7viXu6y-RDqOj5rlKluj0zoK8BrYlm4klOpX8BEMmJC-vfxSKMJwnSamPA-vRbrisIfywYcxpOkb6FNLJzDl4qqRsNRrw1ZWGxmbWzhMkTYM2Fi-orE0hSTXyN2d1J-pCXRfIbhlzNCic52rfeSOVv2QieLF0yh19P3vbIq10B92t1QOM6AUUoMzGYd6scOBWW4XKjLed_Fxl6_NkpWITMSk_cTGDRc39yi6laHID7a3XClVbjV1qg98odm-i5ccrKFaZzq2OI58Sg1eVgM5_Go4iDgWlhfYuHVuNDVQ9Ortl8pT_--sZkb_UeS0JvEv3VCwHGgTaROnHEDBOxS84DuUnKsjMi6EQMld89aovtPQ58Arq2TclNbsKydFo-CRluYO8-zb4YMe1rqbAGeWyyfqunIt4J5ct3Wvq07QbV9B1IZQ8pNsv-uXeUOBX1B9f9TGDP1LbtcXkjMpIBAnAZ-IJfMV-EvinsBTpPEn13FBSk5a5pdGbvqm8UsMx9p8rKVuOoR3ETVf2vc5SBSspuq4-a5X8tGQa7xiQ3UZXH_RbPrKaMZBtL726iKlDS23X5bPB2az9v1K4aM2zu07Y9iZVgF3v2eotvrOqnu14LUrtv8BYuZ2gSCeW6GTI0B2ga8_7VAjFyyclNPGQCiOhYDL8Jf2RVS3LqQNUC0wGfysbdlYhjvU_80f26j2dKCD6vVuGwQJUX6hJGSLTh8E1nWLCCNefKmPDabeE-yR7dBCqq50wH93uDtxjHMTvgZu9np7ikaa7lKbyt5Nlj4i1FOxtRNCOvPyWbWq3u309u-8tSSLPb19QBKXhNarfq6QCsbqzLgf41sU4DYgdm_1_dO_dfK4Ywx7u87MlANWEMbzmYc2jV9pF7MTgpb8RVoS_V41yGqrYPlQ672nkjsG3uwySLA4YItd2kuJ6_hmLzRvvk2l1Ps9axbSFv9L8W3812riMjN6M0w5truH-lvj2SDWnVCMIbDbydTlI9bV5nvJq_tdJx_jIG2W-V-pKVmZkjbP72eOLXn1QWc1j4xGTCQQWIk15pk8TVKnLsnei2qLevVeSR_EzvrTCiC0nFhfDvJNGqxVhfXyaPW_WKpHglADiwZhV2rEHmO_Eh6QXQbTOwv3Qy0l1vZFR34eyDfq7fre4R2Wnv9cJf-wu2cvPhuIy6c_FGAufrdBAQdwb0IVUvnDnfYtIm158wwicZxG3NGmrh9opJm6dktgykf-TxuhvO-9ee74rcUM6eQat-kaTP8YnWycOcv-siqmL1i0R1dajPr9WlYAMHSKuUOMJIsGFV93Ugl1iEd3srHUi4qpKM6YXLN-k_cKY_JtsdSPpvRVYaUnWU7KrA6KTflPaaVDAXp1p1h2BDlg8A0VbdIVEju5IcSMfDsNEt9yrfquSlcNdcQav-EFNCz9n-pLgzimekkJ-oB9_Vije_uFUL-u5WtPe7Rfd3ZajVLWPlPu3qdyBXkYznTMM7sBKwpDtErfr_u0NadYfEFCV1TvL17ZlN0ntWd8g_albNIV-IZwdWe79CXrdQq5EkjfKnZjcDuagih-pdQKsLyikpn9zbqhvKMoRKHv7dSB67rmH_0n4_knxFEaNDlUSDQqEoKnM1kATtU66o_hGb7bAz1bCaQ6x66P-cosp6xs0h2u0tRu7qhD4HqhXEqyO2URrK7RQ67CqMPKrzw96YZMxa3G6lM7xGkhFzV14PzSVyLwob2NoUa7OcN4WLlENTl1d5vB7gFkx3nLfuEufA0gE_o4Z1Pdlbcd5Iyo2C2r7EpOcFQ_LZh5Sb0LK1Pw5uH-5MA3BdBkmTpV2aHHIoRJoqvZzQvqYMlN87L2Z1q9dY33Q8lpZyU0V9Ky8Eh7WEJsl2YNd1zZFcWV2DfmJYiOT1I2kXlg7be-Duc7F4eqX2CaS0FH4kVNf-UWetMo6G3lI0s4xsDQKjM9z0dnVoOPEYEddy1q8BT_7pdahWrQ92c-reHCjA5JSaG3BAOLwW4G6uZJt5L7ZrG4qbqf46oD7dzQ6kZTtRqN3hLZdKf7Y0KFJ-0p_K3dk4GOdWbQznprnSP1Ubg5TBKykZSGBoCpqz8CdV6TCGS66_ed_m5D6mvZEn38tFZ5Nr5ulbXQz2tL2r4tn1vzt26fPMQOq8Q2qdZHL_I7voskyt1Q0RzObRvMydJshvBjve8XFAWBq2SjwmVkwmtq9G3411c699fL28aOnKtDk8W_Lts_nlqgsfJmZdO11R3TKDR8M6vAVgv-PKSXivJrfjVxJ-j3fZplkgmzdMx6SptI8MhN3nsCyYeWWkWiw47vu-GTFZewR3G_ma_XsVLnsXmOdAxliueznlqVhmS94U4Sk-ZM9McssVwXspso2s-7vqixV4o8K93qTIUFfLnD6fYGE8jC9AH1LIeFKl0QcGLqDs03ynN_sTxN9Y-DPThqxCj_zPKcQF60hjyF4XfN80Kvfoxy3V8X87Qht4k9muulHOWuDPzSidQCkdeN_UhpGAuwa2u7dGuv4fRtCH8w==', 'code_version': 3.15, 'echoprintstring': 'eJztvVuW5brRpDklEncMB9f5D6E_c55KpmLVRqysULZ-ddeDXHmCmyTg8IsZ4ACv67r2dRBunUTyJ1GOopeDuK95Eu4okjuJng_CXeMk0n0Savxn0e6TGO0kdjwIf7WTuPdJ-HAScZ9EDwcRvD-JfBTdHUS88kEk_u8gajuJtQ8iX-EkwlGsdRAF8zqIcBQ1n0QbB1Fxp4Nw_SS4_yBWO4h2x5Oo4SRWPYju10mkchLVnUQrBzH8OImUT6LeBzHRyEHko9jtIFZYJ9H8SYyT2GGeRHMnsfNncSuifRY3Ie0gfDyJHE6iH8WoJzHXQThafhB1nsR2B-FDPomRToJ491mEEE8i9pNo-yRmO4jo9knUehJtncQsB5GAFQcx3EmscRDZHUVNJ7H6QRQZ9WeR2km0ehJ7HUT1R7HKQTSXT6KdRHfpJHw_iXwU9ToJQulnMeJR5HoQ05eTiEcx5kksdxDLp5No_SB2jCeRjwIgfBCjn8Tcn4W75jyIWzDrs8juJEo-CULpQcxxEvs-COePQkzmsyjxIPx1FIDZg0j7JEo4CcLwZxEItAeByR9EcSdRy0FEwvBBzHQQCTB7EGUdRC7jJMRFP4sVDqKs-3dR73Ci_88cQDgJgcXPgkB2EIKSnwWh6rO4nTsJAc3PIueTGOMkdjoI5-6TaNdBfMPUYz6J7Q8i3OskgJIHsd1BxHucRMgnke-TkOV9FOJNB_ENy08HkX07iHKXk_gJUx_3SaxxEPVOB_EN2xai_yxSOwkIzGfxIy7e50EM705Cw_hRTADfQSgqfRa9nYQc4qNYKZzEOIkN4DuIMk9C05qfxH2l-yRKP4keT2JdByG-fhBnpn7m4t-w7XoQ3ruTyOsgwpVOQnD_syjxJL5hzPdBRBdPoviT-IYTh5PI5SC-Yb2a__8oNJd-EPdRiIR8Fi2chCYgPot9EtX7g_iG9UZ3ErsfxDecOPSTaPEkzqz3yGvHLgfxDett7iTOrFcTiB_FAqAdRKgnseNB7NBO4syJd_gsHJjkJOo8iVEO4q7jJM7c9O4nceamIx6Ev9tJnNnndAcR0jyJ4U5CdP2zWCcR73wS4T6Jmg4iQRoOQg3_KAQMDoJgeRAAw4M4MtciYvybqP-l3BTkdRA_Yq5aIvksfsJcCfoHkdNJHHmt6-kgvmGuAIKDwOA-i2_Y50gncWafdzsJgNdB7HEQWXD_sxCR-Ch-xE3LPokfsM-K9XwWf5Gb_qfWiY_Mta98EGdeO6EZByFX-yzmPIilsfgoNgTmIP7P2ee1l_sstAB-ElqM-Cx-wFy_4aZ067NwevlnEddB-CufxJmbxnESJZ1Evw_iG-b6k9Xc-z6JWE_iyFzTdRTn1Vwtn30WWhD8KASPDiKmk9Dy2WehSZOPosSjGPskzqu56SRaGCcBdD6IOQ6i--skaj8JGddHMYBvBzHWQUxNXnwWf499nldkj9xUyOAgzuzztOaqleKT4OUHcWauZ256z5NI_SSOK7I_Yq61nQTm81l8w2vPa67LH0S43UmcV1XPrHfNgzjz2uT7QWih5SDSOIl6n8Q4iXP5bhGp_k2s-N_JTf-_t27qZjmIH62bXv0k4kn8aO1TsPuz6PdJfMNc-0loleujyGMfxI_YZxon8ddWRmu4T6LGkzjWP3_Da1M9ib5O4sxrf7Cq-h03PVY4934QUz_5KJavJ3FeN9Vmkc9i-ZPQZNxHsbXR5LM4r6oKtH0WomQfxY9WRos7iG8qjY_c1JVyEt2dxJwH8RdZ75HX-tkPIohmfBZHThxJDwfx93jtmbm2cRIzH8R_jNfmfRJn5ppP4kdrrt_w2vskzuu1_j4J0fWPYlxHcWS9362qjpP4Ca_V1orPYtwH8V0tsTuJ86rq3-O15xVZGPln8Q3rzfdBfMNc1z6IH3HTWk9i-IMIdzmJb7jpD9ZcIXafRfL5ILIvJ_EU9n4QRT_5LCBYB1HaScz1u6jGEf8LmetfXFX9T_HaH6yqehGYz-LIeoO44Efxo5ren6yqhngS55reM3MVavssjmuu_7GaXnedxJGb_sVV1Z_szf3BquqP9tceuem5WngpHH4WP2GuioYfxVaV7Cfx3cromX3-aGU0nATOdBD_f-OmKZ3EmX2e11z_Q6uqP9oje2Sf3_DLc7Xw32Of11F8swv2VPFbwzqJM3P9hpuOkziuuX7DTc_Vwv06iKHt2R_FdP4k4j6JPE7i763IppP40T7Xn3DTn1T8fsMvj7tg9z6Ib1ZVwzqJb1ZVT9XC3_BaHZ_zWZxriX_CXAGGB_HXeG0SjfwovuGmIvOfhaYYPoszN231X4T2jf1fbvoH3PRcD_wf4qZOpOuj8DmcRF0ncV6vPZ85FedBfMN6VQb7UaR0FGfmuk8i3_Ukzsz1vCKb5kmcee2ZuZ7XTX9yMtSZm_5k3fQv7lU9Mtfj2U_frKrq8R_Fd_wynoQ7Ch2j91n8p-qBz6z371ULn1dkBVI_ih-x3p_w2p-sqv5k3fS4z_WbddPz2U9nXntmrudV1b-3bnrkpt-wz7pP4sxNr6M4ss863UH8aFW1jpM4rqp-s276TbXwdRDfMFe56UexdBjaZ3FkkDpG77P4pqb3J_tNyz6J1k7iJ8z1B_XA36ybnpnr36sHbukgvllVPXPTFQ7ifJ7RX1w3Bdp_Fqn4g8jXOIlyn4SOWvooiusn0eNJzJOoV_9d6BDf_8tc_xv2qmo_3EfxXT1wPYkzv_x005F_x79cA_qfhVFftn8c2a63Gfq3D7Z3FmvT_htT9Zrz3z2tRP4gfVwt9w4vN6bbxP4sx6b38S532uP6kWTukkfsCJl87k_CxGP4j_oaz3763mfnMesjsIsvpJnFdk_x43Pe9z_WvMVVP3n0V06yT-UyuyWnb_LH6yXvujnazHE5p-Ug_895irlho_i79XD6zjtD-L8_lNax_EN-cSg3c_i6Vi5I_iLzJXFTJ_Ftq--1mcmevfq_j9yYqstkp-FC6kk9DmuI_C30fxk4rfM3M9r5ueT2j6a6uq36ybBncSyZ8E0OCz0EHsB6FufRZfKn61W1FFWgfxP5Kb_ox93ifxP_OkpHUfhI_hIM7c9Dv2mQ7iRwyy7ZNY90F8cxaSWd5HsfdB_MW9qj_hl9dR-HwSYZzE3-Om5_VafQjqs9gn8fdWZL9hrrc7iTNzPXNTTZp8FuMktj639kn8cGV0n8T5jN99Et_sZD1XC6u25aNwOrz2s_gJN_3Jqmp0J5HySVR3Emfmej55-L9yJ2s-iePZwt-s16q086P4hrnOeBB_cb0WAHcQ0Z_EXAfRNKXyWZxZb0sn8SPWe53EeRdsOIlvmKse_1kcee3Sx5w-iv_YXtWfnLLkjuK435SxOImfnB7sx0nokJ_P4j-0zzVc6yREBT-L84psCgeRejqIrFXLzyK5kzgy19zrQRQt6f4m4poZNpd74t8tjJFcisulEar3pV01Boa2rN5j2HsnzRL6VHwBNZF3de97R28z73v4WKWgaLe5lB1m10Boutduy8XXYW97X5TBcLvfrpaRZixfnnzPuZ-f2FV78vu8lflhSvNOy7m27Y73x_7ya6YcklsksPA871cjR_Ozxb4L7j59tlZ1n1v2nde0FeINpykhRu5aatCKK933DSJJq_u9SqSxOw56lTJIZLcS7om_VHQbd3HVjbw9d4UJUlmjhhYq1M-7nu7afOyxtlhi9s164F1JV1t3KD5m-3G8Z9jwkDvY75YvMqL_9RO7OrwjUuoB_epu1VV3t67abXsEn66ijDXuC5XnmTDSnkG3dy557KEjW9rYnRyfh7_7Ta_m3ejutddYo69ax1S81awd2uxaZ7zttnz5VHmK9_vutG6nXnfSCdx39VftpTvceJad671JBWVZW_h5gCFFd2OGJIE1Q2Hkq7cXORQuUFGy33UAIFbsvGfIgK7iSWW3S9ObZsodW22lMVLXQh8t8KeO6oJo0tYMdbUemTpNL3Fuz8AMdSPdC_uv3ZS4aBJa5W2mK-v-bp4nk7RVVF9CqXXFljpN2bjNoyusP_SdYjVt5HC39GrDp-hou48em4gBUJo0UthMDKU_2hig69rnzPYO64IZsLUZ0-PfN4oxi83XxDaLvy8zBhvf3Uvau7dw11p2rNxczcKsCzZng3avaeO7fN1l1FQyjG43exQaHkMawwtamL1vfi512tXd1517a_UucZRhtoZvuGZWQpQIaXv-1tBHMfszu7IutIuG1bUxWGnDLGKlQmP1Y7Mcs6ubNiUbHntoWsX315MXIx-tR_YTudk0vZglQvLGZa0y1zCtWQvsATNF7EPeY202w3yuStnPk-U4XkDH3nsTgspv7_1XbZSVZu5XxeZ4zbT3mv7yXVMM427lTolYMJur-onfjRGpM6TO0O1dM4HmZpSFM3oJRAdsasV4t5qjb9XjkjmViE14i3-PMcTY_atJnBonDnN2C30t6N3EssR4Xf1LrDO3snsHEfOJwKacANvcdhVDvh-L_aP33httegCVDwSCZ3jet01iVCaoMXKM3ROaW_c8O7SZbhziNp8ee3oSXPAh4y6zliuN7XRO6vLr9rfiH2S-mPnQzxXNqC2QWYAy_zVfWNH7bgP6tEVuZRHJXM2eYv5mNmRXLe6-ITcTJW9LBMR6vy3GBhJsn52gQoZP1Ryn5js5UlypZjn6QzYf5EVzm3ljjuSXVMoy3wo6M-Lxo32vgvJ3XNfCWNBOvMhkqMzzplTq4wvmVqaXV6fmKeYkpk4z0Tc-2xg9_mFhXSP4BIANVFuZRGSRP-PIzbRhnUlT2-tk438Uc0wbdtXuNQ-1ptlAvTFnBBKMvfd925t7nnD9uDP3XjMSQNQ3i6fWQe7olwVu65v59NvBL5nORoFUgP8pEtp7zUNNEW-meyKhwQDFSQt9psl4ubUs05nvW0C2tryR0GEh0cLNE1XIEs4ioUVgG30zMwsyTyMTZiFfAL8Ev0y7faIO6W34iUnPek2a5SJ66Pv6JxICJKx9RPdym7V7YNJdwW5P_AOslPTMzMvMrtmJcbfn5SFjvDv2tueqeKy-WyUNWRA0P_LRbV7oayGh1WjeY-Nm6dN81a6aDwIK72aKba746cHoG5u9Y1y5Ep9HDGS35C1NkPIngTfpq8c7BbeJGZY5rZdK2MWyJAN3PcZqXTATtbxgpmyj8MX3X2MtivhP7pZhmu2aN5rqbFDMu-3lZmHLYTcGDIsjK4C_8LZbnw8g1Q-L_NYWDB_FFPugN-aN_WwCebkreIv0ocifL22OCkvBlu4vQhtW6UonS9HacKcHvdqjOkNH-CfshUbcs8hfCaHVYvabA3a5UKTgpYVhC1D2FKJHcY87C1QSyf22WGyB-w3_pgjr0bp46FoNiAWgJi_PPCwlbCUZACBBWRF4rwkVm2P40LwSYm8YGVG3AVTRZJ5jhoXJK5PMAExrsQrAQQt8J5XNUdsGazW0T2q0zANiAqbzOFSdEolUnqUl_0mkW52X07wxWvQAelKjhwLAQ2lcukdJ2NEdiLikLwciUADsVyggM54W4CWtuuYvsljz9U6WRLCcm3HPtZo51hHCbWHOIIlp0qLPP6EKY32iihzR_MjsxczMQtAXuzJTsQhnt33JGubsL7y0rPGi9ReZP-DzT7KVQfY33dl7zX-fQKurL1C3h5oHmKeYPVv4sihqvTTveYL5LwRvEdg6Yy-3DlqP3pBrCOqlHo8mFQ_MPywC-zhTN1ezvGBX7UXWc4uThq9edGit-icTo3a7au2z4THv_iNct1bf9xPSFM1MsdhKKQ_2WW0Qr4fjqb7bOsr-LbjhWXojTjH9KNYCoBxAICRpmrCECzcGeQV59MAY6W-CGJJoPEEtA4xGDj7jR0QHkoma7MBmzYWQmmUwms4bVzT-AxnoaODWvhOH7iGQYpX07Qoiy5v_NZWV0N2JH3bvGuRijlWJSFAg9c9htfSb7mMY6JRIsGshpeAuSbWoDv_NjJCvFfjQ2mgDa-H3ctUw6NcdffFe6J-oe0UXC8SWn8mv68b5Qfk8tbUYls91CbjsL1dllbC82XC5ENcTE37d8V5NGNRzm121R9lVu82u2vPeF2GimC4mNzYhdv8bnwyEDx1zSRvTi8me_D5PND6B8bSv3cdmD2UM4E76cSbuEqRxMoAwWVDtY-RpaRi9wScwFCXE4DsoDz3vDgH2_AHfXyFgZE7jeZHfiVlka7cGQfaiFYuYv4iOoGAaM4n7xHSsyy_7XPQkL8tRGhnq6SosIply3vatlAHS6rk1zZ5sXYWtEfN19Ys23sEzXX0ZX3vHOxR_pCu7ihMS92YA8-sB1hZrRsVvA9F6wc-JnM-4waWqwCrMDjZ8Qws2aFuRDOhBBsLDYS5C5N4x3qLsmnGB8MDQy9UjfXArQ28S6YTYjd0X0lpr0CyePDLtLVcmOIdNNovXCDjNkt-7DAjFL_eejriFj5NE_sSuzpoMjC9QXDPnsoPn6i_9vVfNNkyJdtVUZ1fbAjfZVdMfoIJkoKu7VhyYsOH4wXrsGfpBHJxEP3uUmTwNvv0gtXobVXXntqvBorUe2noOaeV9O7OchiktG1p7mxrngZUC6UoBJKDSCbMQNzEidRXANeMcV_U2RjC6G-gAqyDnxGUdFFAj_EObIm2OrnG1w5LAxdi59XKBBgahkfG2q8Ty7skYjYyhGbDLpmecEP09bADeUDBWcDNlv0Iksu8nhiEYH7LD6_tB5NMO7HtGdeFFnjxRq0hdCvkmUS2CZwY6xe0UPO-kak9ssEfCdEAFJAGolaatLvwQ7WHRo1Q6N4CWQGEwm3lehTeYJm3IKuT4prPAxoHyfCUdx3G3RGICsavNv0UpGYiFEbvXmmsjaGP0jOAv7zYdWFCwq-aI79U_iu3nq-fI8NtVNcMeZVetfW_ksqv2-NdxoCJJu5xKdVsMT09-_aNdOZFPrxz7CnmZkzA-BKM9oRY5Y2XoPrhOl111seIM93Sa2M4lQ5-qCDP8k3yquTyLQtIQ-TCtd4xoyPI-dogXjM2vBZxsmiBNYKr1NadAdsXReTXO0a3NFrQuAF2wyGUeQPOwoBZ29kBeOIlKZKQN7AxkQEby25OyZSx4XYHlQ5mG-Yc1Mu7MP6O6AzkEpJZxrQD0BQgAg-CBW9VwOe8JcOSBweuoBzS9MGqg7SZYzlQcjnoDGi1OPh66HM4pHey-FUmrAgZZjWGEg-qVcP_8xMkC9CQVYZ-gvRzMQ1-_5M4JbuQZTdzJLOJuvCkrQZplW2eIUOQ52FCz0W-F3uaOz2EDKGaHAqbJCyxUJwAFEoGDgXBXxcUmhAddQa89drEGrdkZ3RPBYs-kjDkgyTa_BnwE74Gy2txg1TQDDAoLoq9dGL0HTcrHjQt2WCyXLv5JRhnuHjEHfZeNnOwZ2B7hGsA0SPWeBVzmCL-klrYYwgAszZrXH5ovjgNrv8FXlWgEOIDhd6Wzf_XfDqaoAIkBUwrpMg-4Lxkcw5AtfZpNJt7GY-dMT5rViNlTQKP-cSZwMfGLhqcHjEF3o8UNe4CIghUfpra01HNtGdJd4sa23RNA31SeIdKNXl6ED8zCcA79zLBVfqSwztDDrR1A2TGc1xNUM4p-EA8o0_2TvKCWoJb59A10Dt_75ftY1QblpysLhEJzaxGExsH_yVy_xxxoZyDKR28sItjVlpszHF_fTAd0TyVq4_4_GtrYoQJFUDsslxWY6TYrfSwRb8mv719B1u8i6uu3qC9BePbe0XAu0dryhr43qRty-yMU9OjqVyr_EglNzwPHgmek-0EUby9_i4lKmk8YsV7qeXbVGmSYwXr5Wwfn893xvMy7rUcvfvktS-o2G4AX-1gLfgOVCoKmDRtVsyHrrzXjy9Uwuyd-B4-_1u3sKhr2DYP30yKS9XdpSQBau5_n8RZihcUrYmKwNudOCL-dB9IYONEs1ZY7djoBXy04dYMBkmRB3ag76WnEelyLSPOPSaEFfbzHmpHu8Q_1iOB24N9jYSPyhtcIdUQwgQCuTQ7r2C0WRDzA8RN__cJT0LUnHScCbGEo7CmkLwYKr9kaujoGXSdS8xpuLjsPwKxykkuVmJQxcN_dFfixJha6COxVoj4EQggiCA43gBm3i6CMOQjCkM5CiKSdtYMrCKbwvKFlJ9cdEQ3GAuLNcOtYb7cItGIfLgXAI5xQJZ19lgRv16rbVRUBYs3gNR9JfW5HLXf2vLZWzQlrBSNwkB1NX0BU6U-71hAyN5NSrrjHTNWRAO7b-8DjQSoL65uV5IQzR3fRRZpPPoVCpTjDgkbzSkCfI-70IEh4EXRrC5qaypPBLc1n8BZ-jjn8djVmGqWrRLCw_t1XldE6wZHcWhxhVFffO96rQCBSmm6zq_You2q32dXnbb9eRIAgW-_UQK9E-z9_skZwvU-GXBLIdHXCGj0J2WMk5E178thJmaSobDnUDavVAv709QJHkbaqPpNaCCOaSc-MNuGsAVUB4mAuaNXURFUCf5CAiqqMNetNTg9JM5oFSA9e2AR4xrbmGIVyBKOAanARTcIw1L3R3SW-QBAGTRctnMdI8MqkF8ywtHpjQ5q6oUtNq83NZrdan6Ag0m6K19PLV7GazNPum6lJwvCMUZpQkrmhl8BrX3TIBkFHWM8lHndH0tGtGXcyKjg2gw7B9oCvPrKmfsjPY0qrS3PoV6pdawnDZxyO6CigCOFEB1VIqYNZMo1WqIoEgRvmFEjgmmyPcIN2ExpyLTRrROJFuzteDDqhEykKTpP6IJnwqXtuPFH7j293EUSjJv8y6dDGXIrrEDNyE9YhBHxpbg-NBYKDaQN4M_h30fmv3AUOGWAqOuJ4efZYB2M4RV0qEIchTERJ4sYuZL2g9XHlkq2vXYO7mw8TtpmdcBNqLZpX9nZVC-hYTheQFBQLsqMCP8wMd3qs7pcV2ztUyX3rE2jJTNn6YcZvV7uqLOxFNrTmGtbBWppm5y5VnHD1ix-9zmnd_yPvBt9teq6FS3ff4bGconoSTR1MYrfDjQha5JkBxpx0GmQEL3fa_8RfUmreTUdayGtiIzo6FbufFQ3HoKUkQF1mhHwHuGj6XuX_TbOgwhjkAZ3PRtD1ipNTUxFYAEbWwZFdeNRF_YahgUz3u2JO-Va_ZgYvJRw8Ff4JvFEhChRiY8gLJKAVCUfDUsMPmkyuaN2JnvZdstkkHZ-wboBpo0s4B5aYVTYL6oh_psmfxEmzgzcSPiPz61FdsPomLmnCgcyie8k5xB0ANxZI6g-ASXJuNnwR5lXJp0EkxeE5tegDd-myiMcQaMAdqKcyMvsWae-yMq2v4PQEyRIFabtCzxC0KbeDtjdNPHsATvRwOpx3ljsFxpZQQQBTt544Los1U34t9o80-XqK2b1dfTxFCcM8NJKJvTmiKdbusLfZ1TLj_sd_1aDXrWh6Tg2yo7WW-vjRpE8JZuzbm48gAaNPgqOzlt6a-n5eBEmM1lUQ89yQsjGejAOGL9ZcexvMCh-ajN7SzE-Bm0LdFHkJvLc99MlgetQbBUx1X2L7HTpourpFzCr9scmgeb_biVD80gtOKhpExrAnk0XiE1UqlgDsAtU6xmsD9vIOxDc0Sfgj9m9bKqPrMPqtqTKyatHa5l5ChVO1Y8OQh-YeLRx48oCDnhbS5b0uMgZx4oKfgGmwP6ywQ1K4anuEyhTPDyWiq9Eh-xUaOm8VOAbQoqIN1MphiZkATfDuBF0V4t1ZH4zMHe6JBWw9B5PXjNoa-CnEhCiFKXTwJcMYr0bY2ncVap0XiO5S_sRI8pUhLVp88mTBqkqou2rib-3Y9NktT-DSiiftbyugzT3SWozlLTd0ZAxAPL4kHwrkGUIQfJg8gpegdKe5CqiEF4dPBj9sUPCqnqBWlX-gBjrqC20LBE_StFZVtlcQLOC9qgeDEfaeYGJeh-4LlpkJU2VqXhQ0EtCAc9peU7vXdgjsnGRUtcr5my_YcL--AGWs8RnzX77wDrx5imHMF16CemH5O0eib9j_YFFCC0mXcfOwI5VPwk6GVjOhQJievtq963TWAtHkiZ3Gm-BD2BVmmDte0WMvtxXNPP7LSGK5fgP2CfiDwHLdXCVBABgcow8O97dGf2vB5wZjA5XwBpxNgO8f4x91W8hYFYb4OHtQo_HXx2HJ-ljILy8zDIKlaY6k4U7i1LhJixCK2L5E79fL7AEWql5sCw3WAnZt5qfb7mCE3TCvtVBlyr4YotQ1TWSPynHP-VxNO-VHGzdG6hiQYS_aoCj_DtTdCTI4hxuiiVAxrwX-TMK8gLr23jfFJPQN_INrKweOJ6dgBNNPUsVv2BsgBw5qvMtinXPrevoGHXkeJWfCo6f_B13fzemAJXApaZV0ccn9Ut_Qc9U2zrvrztCAgWNo2sdjHoSOTpNXcTKXgSXf0LdR4UY3eWjh95c5MS4-xEtXlXtvfQwKpggtrBnwphpVsmF0GNY2RyZzKHffSXNZyt1bQIFMqdosTQ64TeaV7lSJgdM0EK7GF7ziUQLJj0QBCcNgCAGabQ3on0wDrImk2aidsS1rNlDgXdtLNR22MHGo5QY9bMS6td8CBWnFWt_0ATDV3AiiEETIHymlxkRaGb2rOn9sgSYGA3fJN7ilDtVJFU2X6ZxNVW2AN-MkaYNolyNP4vNOJVv6yAdBJ048C4vNWjcU7IqKNqo4xmXnhL4A6yC7sMxCRhXQ0LCsrdXapRkwlfEI7Ghttmtmj3gmIqBNWgLKt_AVHa6yK_KZFneJMyOU7BIqxonctUDYW5tkCKShEZO-XFWJEMmsaCUaP7er7x3v1Vsrt3abXbVH2VW7za7a894XDeAKqIfUoXnf8m98MnrQcuZgkKEQ3p78Pq-RiTRFiItpI5w9dILWVIUBjdFMFUHLATYAGpD5G_zccXfS5NNsrfOStvBohqqR1qNhNaz8qkNzhKSsvkaOnadbnSyswQURXRIL2FmFqthzKS07INmEWbpG8HDQzXrjdsTOtUHvF_AxtXoNDElVvtgF_kkjLxWrDNWBAJ3ov76Ew99HD67JZnBSTFUT-BlMiJO6XL2omeaI0YZ3mowPWqNV94maDlcjrGrSXufpTJKh0rGuFgzOmWKnyg-1WpmdCqQI-VGzopoHjToeGlvb2tuguT2YN0Y3UWAYl76nY5SkeCfAHtSwMTH0uISZfCvaRquNmITZUqC_mLfA3HRkvakSFoKiYFHSeoAWXteaqoiGzjCimu-5dYYBeQCcpFolfym71X-jXb1uYFf_jZ7irSb2ly_Y895H_WbPrasYlnvflpL7CR2_rtrbzLfsUc-9cgMd4_B05m0GHJ5fzIsMHXd4-vv6pV0Fs8E7VI5ozbWW2pOf9_56srXl6UIu-pIRt9lD7d4vPXqfbD-xHr06ABjjZy6DFQIAxG5TkCZl0CGNrLwoeTBHxOCJsxBZngelRxE8LgegqFlOH408CWoIF9QYaK8tCVuTmCOWG9bgrLa6Ao0qzEsF_Jq5ITr0-8sYwcQI6QPqxH_5Z4yS44cFdpteK4EMwoZVrWUmQDLNzvqWVZtp2gUr4okt1WLDWLVXNA1Rc3rpJr5PSIDcrnsVHjk2Ofeq_o6q3fVdNYe-EanBDAovIBDsrRMm0ANvu9Ae5HkKYiYyAcDviRsq4k7q-E5abbhVisNzp_SlAySqFkWWCm-rptX7orvYQ0SHoNYF_J0AGJI-lgNPcqqIKP320xbhYrwE-lMFJ2XtfQAl0Aal8A1MBEF2LVdPqRzMUr1qwYDwcy_5LLBT_jqiuK7woVLhzH-UrX5y9e_572-ZTq7x5V7TpPmCOeJjV7883iqdGQbNOmYRJ9mLeZ6c3e41FzI928tflySyXhEUS6ZB7-mPvNuebA2yq9aPN8i8rmvv_RJV3uhj_f2jvP9o8tcDvsQ6Ei3sU-W1olvO7tAfyL8d8HrR4NVDr5qxVPndfGKnn5rKGCr8nYKn2m-cVGkJ6gboqh97AW53q9CcRMS5b_IgVGho5w8_JwOqqAMLJteVp_Vp7mLatU75kFA62LGYmrxWyk05ikOopN8gtEpOstQBDE1pZeE0VDxtcnMlxqjd_wuStIJ7qOetq85Vt-HfeFbJOK6lY_AEiRcnt-6DPbdWvPcI-qhCg8RssiTA20nzfmjGSmWM_DRauKmtEUocsGBq75OnLzW06lQ0OntWOWvR9jX5pRaWOzmdYOa7Fs4JMZDsBgeLd-1Nk8mmP9WO7So2xhgurRkBUQcQCPSvc6KyZqiJm1643OzULMx0pe1o1Qzd4tUXDwWCYfuAhoDZ9MdDlyoYwStJ4N1KnZwiZ1bdQiP23gL-cauC2RdY9-7YPB6SKvYaGMubv6jicRonXbZjOKgYC1QyoSa4msqlYSCduKR5bG0PxNwJ2yqKh5JxOQ_CeXJa4gL23MAcXx9rJ6H8hhkGY0ePLqBhGrbRO0C_QGETvpX-h8SrSVOyGbUNqN1r-rM4dEGmLku4lkgtjNgd5jjo5GpQI6ixRt8G1JzE8m-bUCG8cWfzlKctv5TzQnYLMv9OBPUrimryOdi9L256I7AZoUUfixtmndbB10Tt5W9wg7TjS05LgbfXpjnaTAJ3GeKrQp2qotXsbmVuoe9I9sQk6WLk0dNjOKokdgtG0aLXglPMOeD-GGhXHqxC33lrH5-bY5KdIQ2F6IIJRzA-JLrcI0NbnUrZo-oAg6YXtqpacKVbnyxUJYwWdm5VDvL4uu5YycEwX5QMT-xaDPOCP2DB2rJqdIhaqj1Y962tQGGhG3gIBr86_-kvTWqpKFnbhJZfrdcOl9d6vm3L0LZUD6MYqiAhOoMLAkAf3qR1BWjQZpyrdgpAd69ww6VFX8hePL8xpgA73BzDKk2fjKpZFTwEI3h5H9qwqFUowjKUYgkt_I-4ujWhMuD1kBtyhl1973iv-nve1W6zq_You2q32VV73vsi1dd2ophKIxa44U-eDJG8XUgtp82YensyCBHYNlWd6rSSiRUVbc6AbYao9TjiNG3ShAb5JW5PColxYIuNOMYDVA4Z-1atR71a3dp53VQuHvKz127QiBYwMQAoYZ4GRGCgyrbAlQRpAb9cVQUPFpyFHHpjoGUTW7Bk6Gu5c1ExlnajWmesl9ZBq-wrJKlb5yinR0O_lNPGJGGAk3laBedLG692gaMFLySj1hAJHNJfI9lViDs2mC9u1734BAGda9F0Py4SH8x7RbJL39pMUeR2AZ8Zq3syYiQv6piUFdu4NcXUI2Fi4rT45LUIj76CxIBVjsgXImnz0nY3NXIwzLAeejW1djrTAv-ImbTsQ1cVAogvLC2goJ5_tQ3NZCZl26zudLMNgA0jllWh5hk268K6NC1A_A2mjbvSQSIqMAGNwLPTulXeQhIeYZp2qyzItKENGvD94KOyH23oXXu9SALElnSFcNWnLdp1Z2Nk43ER_QifjLa1KmkdiLG8vLWA1KkNLf_iKWvm9YyvL6M6a4aNYCKuOHuoXdUZHaROFdOa3auDpiuAcqGBdQLZUg7WqtciPIlLU51aY0DP1gzTkDXStGGKsEGxfrxmZg-wq6aNL15WoxHR5CCjUDcbI2sL6iSlEde9Xc3amWsvQm1lWzOgg1AedLAS2WjY4zMU6nqukhFm9YCtTvR-NKkS1gHnjtc7vniVJlaJ-tYtbABMp1a5ChLVpiwifoNKk2WK2SlkUEGdcYCzYcJO6HnOOO67kCGXavyHdgBBRLUDpG4zURLOP9oFcClf0uY6U4Ohr9RMG0MZptahAE7SsBAO7ZT2ykzTDzz-4lkJomtFZC5U8QjVO4ONK2HoLmU1hiTyt-ADTqt06Ie39S5cNmnq_J-zjfNQVJxkOk_60Wx8iF5lpoHWDW7HJ2NrGCDRCfPQCthUIYj2RBC5gMVa5XrW1QCqV9UeOVV0qswHNfJ6P67HL9GM_zdmDe91Podhlt1S-ei_BYiwXv8lhSb_xX-1xpZf_828MtlIOx0nwL2kWJ33QLQCXwT-gQ_AgGYFlpjDdtvXVEBv8hQb7guM07Qt6fHpUvZ63I_wydjIBwEJmtWI5Rl9VdTedES7zRgXTUqDqFQyspJKbkgOW0CpazX2t_gs7VqP0L4dWgLYkdZUs96sR5cWWs1_zT_M9-2qeahF79dDn2xqeUHebW0eVUalNj9RdKDxc4a1iESOgkh3b2UI-IfabOMG4rrjm11AXjE7nQlhDSeIqSxIk7KXbXlRjRIQ2c9EyLfmFliRlnHCvmCzPmvHE5BNS6xDdiiqWzCHO8a4VFSu-pe0gVP4u4bnDnuqinZq450NaFKRrg_2DrJOLRb_uK3yW5wpaXlQq4Yu8iMVZmibjI5-gKFEfQmVO27g5Jpp29I31rAE6u7pvb51rM38WnHWyQJW7Qjp1Tqq9ZfY38OyhS3cvCpvaNpPGa4Bii9yGhEAxqaVp-vWvyABWxvuovVc05L1sWdVUy8MDarGn1KL2psx99RxJlulS_qeO8nZ08rVa1IESlqbVQQZ0UrLSTqaXMfaG_6u6Kq15aTq4Zy07fNWBRS3bx2wjg_AHVUlNSK4_CpDPgFVBvLoNAlSQiha_STVqkRm6HgBbXq7dKajFXdoSbaprKXpgwyYUkQ_FwB9APBlVwBl_2ALi_xmIAQ77THplk6L4mUNfqJX_FAzG7eGUMQVUt1VGRqxT9AVwOIaHlcnnkaVkrdLQUyFk6QEEkQlDyjxwh8TtP6x9iC7MIcwt1JtDtZBBAXET7hNkn3dQP7c7vwRfRkk-d-hrzu1slRcms1T7ka3DBo4wr2GdKlmRNuacD8H1uppVJWRyn9JQTZz65dWzLREsuX3cBFHBELbU-Td2858faIK2N1U6RJ7eqKeJnxUzuQvRaWlczxUkUNQIvNBo8ZKeBtJOF4PdoSz0qJf2HsTosFoSVtYd-gFGJe0YYb-6PwFjaAQYHHkmN8wf-hO2yNVjCuFeZsiUfTeGE815XjVcAOnwz8EIWpxT6Ng4Qu7LSrSY-wYKut8qypmrcP1r5HQdGV6tlhnLaDV6Z9Y9ysmPhhJvbRXTgdvtdFSyvwNm735iHHaqkRimJ1-p6tOxYwQZvSN4ySnxffegnaB2u50FT9XIJHXaAKA57SisWkZXV3OKtHG-jV8bQ4VU7ddcbyKCROV4sYDruTrHnibDrwZqnPS3LQKmB1pmxi8gh-OKKF5l7HJEU0HQGHmtWdllb7xyKvPuPMVLhJKIHcx2pATAAB-iuW1AvD0qt31KrpreoNNfcHSdWpD41ltYPwkza1DdWbXt_n0aRXwKIoEkUC_Xddu7xtUQKAgCfStUkseoI2s2CORCDelw_8VV_FdbeAlldyhaD8mV987fruKYi67za7ao5a8rRGriK4qT7Pn_XoU5OSadnUJpn-5tzvGxAHRGFzgvN0LS41DK3yYJrAUMyIT6Tyl3MfWVJ9LOFBQpW7SctMWBlQZOUAX2-hQUe2atu3HOiigwbloZK46r8lb0anqYVpMxDHAcPHbWqWq03Ypee497NT0q2nzDYgj68gf1fkAFAniW2d8EUhwtq6TZrR_FY3mW9_yGhUbFXrkmdpaEf1eQFHSZ7pVH1lvXPBSmAdPqzSsQm28DhOodvLMJsaR2bUZU_t2iGo-ap-PTY0IcChTk_pUZ0UYSvsmMoGVN1atbdkA2d41ExeeMUcRVYSyqSwHLqUvnxi0KUQm_P4mbQ4VDflcdKwHNIuAppoHR2yH9pNK4VwQvaKUwziQ5BpZsZhiITcMGQHGWyN1WuequUpbmRFLJFH-AxRBUutfbMM0ae8lqejIM0bBRnUQYdy4SQN2VUWt3QzJLMLe-9z7671men2Ff4xhMVzJrtq9X947RN3tHanDGOy9ZuN29bVns9jHA34Zv91rL7J7_8jaz55ifdOsca3a-W73vndAP7V4oi3G6r7dZm2xZti9dtsiwnt73tuMym-ig3jiFsHf9l64u8ANo5PuRuLaW4eTBDyjLtLRbWXSRFUMBcjh7jiwUY_JqTQbkAg2wlrED2lXBo3hNqCmIpJ86-Ax3tL5Y9j8SzGfQEkub2uqEuhG1fwVUsXgkiDDrPrCHualKdbG6GxN5mdtNokkxX1n4KIqWXTSnva_TK163kLjKjz6k1i3rmyLlFkz1WXYVfKdEAOp8f1dVrGoAOfzE-3lfJ6sPQfTHo-Ng4wvvOi5jdS43-G2hGG5wtIEHa-TuDKJM909lvPay2uTZsD2lMcmzeom2Qt0xmisDKzX4wkCeKjcGXAJuFOZMfTOa31eNZ_4UYCxDvOjUBz_li_8G_33bO2vJ5u7fOnva-3WDLvNrN1cw6xdnyZJz1Xz2l8Oa_21ubqi45tsKF6_tCfbveYL1lx7rzXy9RnTs7XUHm96tgbZveZMNvBv9rP2vY_6OkbSswUei2b25Pd5T3jVVdOz3WbPs0eZrt5W2fNMEXbVhtb6Cy25HrzxtsVi-xsY7cnv88Cwtzau22kk9xMn8bqgmX20Q3YZw5MFtfXvUrZ4su6CCo1UJirXeJFM2vACrtrR4eskO-qIg9ssx23tf5-ovpN7VHypeuDaVUBFfElDeyEydB_MFp-xhNWUd0BxadphZwVqp44Xu9G0n6amtLb6LxGYPzE82ldD-u6PH22nPTCTJ7wWRo7VOa5ZQ8hAgRaFWyGXIVfojPYPuZWNFl_Ta_e4ikJhnR1gsECj90q-a11K57PMunTCYKw69KD3NbsKkwtRzNuLmg6Q056ZeS-VfzYStdX19ucgEK-V56AZcNivPTnwzivH5TyPdU3VgeOCGJQOgKiMbWiaLIQ0eNd11JQOFNRiWLH6iUAyTzrfRVWIXjv5kyrMo_YbLkB-U8H40DYoOEbVVnGZd7eYcausdmYY1gUomfj4zTgoFWq9U4A3Th2ZVbR_Du4KpcoWld-ADKpuwsAqF6abZpNZE1aw6lkNflQVi0GTkgd1bVRRiSY0tjxRFB-AhbdWx9SOURXd7SvAU4umjAYWZy40B0QvaxVWtfNi2VlLphpgzDRpX7vDUKt0emsTKR0BVXVemf8os79xw3z_3xivXohjEdje-7iu3etQO3xLRzJEbre8pQnXKXT4tkqnLqmMPz_RjB4Xb_duhT27V5sYZ9eL7N6s49VUSVRBxloZ5aG9wFl1Flkrqi_V1OZahCISPARPJ9reOhlL-8G0tz7rAEC90YMA70lHxh1haPG-i2YHtL8eq3er4r630o5qFlNy3dx-qw7tS_4Fh3oiw-10KGh1T_5t2SeVgEwdRL24uZSd0uW910qkF4NUjNOsDogR_01awAhRJ3lAvTPvndqPql01q-gjJUPr71ew2JnnHNti3YLrwe9VUDBD1AqsDj4UQVBZtYXXrWPVzJpeQwL2t27aUO13sDFKQ2dvaNxu0QjLxBMgs23woAM6pwMbAdZjwkDttCKAxDdQ1Y6araST2IaY6a1D6xpD5HvTYQJTy8yheM_4CBfpjMSiJRZ-SdMUs6ZWem5o91DUCVXHQjk7cOyOtvVGaA6-vjfhgDHjqQx13DfkWSWiu1ohjQfniVbD1MH2KBybhZ3rbOL_166qkpGeXAVin_tlV9873qtjogm7za7ao-yq3WZX7XnviwoxRcmF7l6qnP6TJ5OyGhGVB2nG_Hlyv7SZJljtR9xdB9ltjDjdjEwSIsAVr040KK7o8PLICNreoqTZ_NsPP4IW-fE63LbDA_WxJUUHzZJruTCNvPCsHfzU7JnOdLlVuIzZAwtgvtp8X52W_qf-qS-w6fy7hp-5awkWT21DgEY62LIOABqZQJ1sl1yaOrJsa8sRdOFPtNHwC8AxwYRQ5IZpI2p7fJmFrv3Scyk6DrSHGOze0mH3quh0ODsZozoV3eBy4HkcYpNOVRmoLaYVFCOlXfwR_FKxaIwe3O1jxbvAtPeEtYfsIMeXluxo0QXax-9h6NuDztFG0l6LoSUUTVEx5m3mkrI-JSB03EU8pD5fiyrlCdA67orEuXnr5XVO4vIBzyZy0iZ4UNUcOIkuN5tQBWoG7QffsxJ9VF7eTVevJQaV7MBLwPvK46Zd1WvqMNDaL808wCtGLrvubBo3_UXGYdvvCGVzq5q6m-5f835N2X78Z37UYSdrNnKI0xEkdpsmRtfSRuesSKsPZtxDGyzAcNtapc1-01pFSr-StSrqcH0tY29rVb-SpszpkfUXaqxzP0vF1DejsSdsSecPa_t-swZlO3BY_Xh0pXu1j7NYw60ZpoNXiaYr68drota-VxtffP9VhP34i67sGKOqGSXoznquEntBXtp4FbWO3smxOu0EukY20BK8jlcEKkNydEKN1-5BuFjXWY9Dx1-R-NONzS9NxoJ49OJRwPOmsKAdSKa1WdqdHi9T7S1JOiXT2sa5cIYR7SQ1MGrQN18jHrHH1gKbypf5j6mDu7_0iFg4hQqqwx33E-tUFaVpXR0TeqnKAYVpi6RKuzRzhr1c88I4dRW0PWuBeBONsAHN6D6NhJdru-rQDvN6b0sdWsHAZCIt0I73O4F8YPzxesa3kg2bNnW1pqN-IJPFabIJ_KC1Me3hhAsRodR2nadCElfp8mwBeD6DDXfQTu0OtPaqd4CdCAZWLUyh4XqhTnB_itrflusXHzQLM3d5POVPLOecNezJ7wO-vPf1IzNgu-P9sbjIuJOWDKs-I2Gt-uWSb2Sw4-L_dz64dNrc64PEGmKxeqRd9-vtkVmTGVKtAsjyRm2p0zxl_BoZftKjN65Zq77o-b1q95qeX7_UJv3hok5MnWU5e-_7NoalqgZmYZBlF3ulPlRRVVmnelyycxb54OHBkpKpDpR3CfaFQFDfzrKktlhpkQBMplbNiXm88arpRKdMllxaAHQqAbl0wLYyx37SGBBZi3s89LVn8bzbApTZs5mo2TPcP2azZ-v0G76sl7WkmZ7c_e_DKufsrEK6YlcJM1r7Dzr6Bb5ftTPRnuyu1HzR9sdbXPdRmI58h7Stpi-8wC2umFSf359Io_l6rEu7A2HFKr3ZvMff6Afifk1XmxPUuLy2OUBgyWjaqgel1Mc9yKhd3zlwAlBLe_0AvThDueJq-jYTOgNy6-y5qpNcGDMt-hede72WdkppvRQKqwNb3a0DIjw5hgB2tYIfEe1ISvBf6J1ipTajB53ad2lyA_PT6cRLNUHoedoMoypDbhB6D3eQkTmtado3pPBYoFaDireuouWKXmlfKCANHXQL8KsMtI4U4U9wAgyECKgFc9X82su7WGHRPlnllagd49jQwgxmJsHAM1CsVa5EfPVPctk575MqSLHE9uLuFR4vy3fCIBNtNcxqBjxU_6ZvGibzyw7KtN3amFMcYNg4taUajeu4d2CsNs8ObYGDnmu3jtOBbqU4ohjhe-u7GporzPAl3NVNHGOZnzgdBsjlqoNqeZjyPmAMCiRGoj32Zai9mgGpOsYEMllzjQKTotUqF62RdDV08A8IctpB73SfzAGPU8zBheMTr4q-72Gm9-QFLOG3vGBPhi4l6BeZDEAY_A0LowO-jD8aBadpch3wsJYOebOr6MlF7XoFImj-N2OL8DggZ9PnQVxSbUnQsdODeFa0jFNQJGxYe9p4eimqLOOnV1Rkqh4UAE1-8uXSYasFvLC2amWGFD01FaKz_m-djzF0spnmtSGXuJ3T6UYQhK1kXVrWOd6Qdc0pMxZtiZ0mseMJvb8T3CUTji-dJUAsqbPx5KRiZFqgRAaTTS1qgx_-WnlMU8lvq-gkCPISE4pzEHKdJBzJ9zopHoiUVX-g-q0G_hFimTiHNr_GoQMXnI6sxmGIm1OTBVCduwH3tYsKUA-MKF-udp_dhvKjJB2-bVd_u-PXVR2r7e2256oeNXV4Bg4nCla164PnvY9yTWeL66oOIp9f7rUn2-_syU9bfjXyvdee_EetOj85NJWjDGeHXjNQenLQbi2iHjCVG2bPOgR_Er9B-aSbYYFYZe0LbOfyuOe1sCAinriTaoK9PshV9LEo7QpK2k2jQgzB3aDd2hcBDF9a2sOi6tnb004dGUa81Om_yaaWVep9d52BELVxNSYlb50OpgP09tInD4Y-2JT1xV8MFANS2ZGO84Lw8R-KCRHz09KlvltCgLkuL06oQ-jhf1qSoH-aOycoB53dpCXV2hLQXafuYHOzO6-9q5nnw9Uj6taRcrUrIU1hKkfUpIeap9Rk44SPE4d1wI10064glgnG0GFwM-soxqVtbgQ4Py9VOO9hx_6TezUTGADbGDSPj-Q-pXhAiVfZ5U46NhmkXHQsvzYqAm3IcdBNaOSl8yLGH9kzwWFrJw1vma0lu41kfF_4G2FfVxN_jVpIvFLUZiM4VYdAq_duqBSvK-fXpWlhRrpGheiYlJH1jUHGZW_tkdKxCkT4uxG_4q3j0pdWxFJWrlN74Db68ic8Qh9T6VB40p-uZps_FvqcdibA0AZfaRMCThT81_46QsdYYDwMStN-ugrtJwwT27Q2Q_TXVDRR7X663zVvQhKNKkycWKlWyHMP3RGTvD4zodP3FXmwEcYd9ACxW9aPtwvEXk3GqBsraLZSbf7VUpWbqvZqkzRp3b_R9y3m2E_sqj35fV7TIcU6fTfplJtmd-gos6ApU6cZp64jfYi0yn2YHyF0Vn32CHIKetVXSoix8MYctY0WjyeuhaxjwUBcl47IpFN0YenzCirox8UV_kHUWE6YOm-wSgE56_MOXkcTEJIn6HImQvxzEI4H0ya_ULx2tF2JbBrBb6PY2Xv2LZixSfikx7RjcZoMXlVf3VGKcdDu7bT1jPb70bv21wm3mXXq9A8Bz0xMaDaTqeNJtXdMx2E3RpeMiIncQ8teOekLtElfe-V5AcYAFMhyU32xze3nbAyvIywunaoxVUCrrZFZB8tc22lixwWts0RhXsPbt45N12n9UPa76njOotVkgqaqY3TIjiqtCH1Ba6xR33-Cl9fpVJZByAxK9yXxoy_W_lp2zQCRx9p_-bROSQU4e</t>
  </si>
  <si>
    <t>{'meta': {'analyzer_version': '4.0.0', 'platform': 'Linux', 'detailed_status': 'OK', 'status_code': 0, 'timestamp': 1647643591, 'analysis_time': 15.60469, 'input_process': 'libvorbisfile L+R 44100-&gt;22050'}, 'track': {'num_samples': 8595103, 'duration': 389.8006, 'sample_md5': '', 'offset_seconds': 0, 'window_seconds': 0, 'analysis_sample_rate': 22050, 'analysis_channels': 1, 'end_of_fade_in': 0.52912, 'start_of_fade_out': 371.03165, 'loudness': -10.554, 'tempo': 124.005, 'tempo_confidence': 0.804, 'time_signature': 4, 'time_signature_confidence': 1.0, 'key': 0, 'key_confidence': 0.0, 'mode': 1, 'mode_confidence': 0.159, 'codestring': 'eJxdnQmWrTquRKeSQwAb3Mx_YhV7y-TNV-v_qro4OWDcqImQ5LuPd15jjp_rZ9x77_72n_duP6vtZz33aD97XD_39b5jzmfvn7vd4yc_evp-7_vnfmZu7tc13vGMn3vs8dN7v3ORq_22nz7WtdrMve3pPnjm_pnLsdbPuse42jP6T5vr-WnrGlce_ZPXc_W257rm85MHrp-53pFOzvXTn_bw1ntfa-SvK5148tA8cvef526L96wnt838gQePeT9r7PXzjGvl8u7v6OnUs6pTY66VD8i3_35uHvbz9vRj3T2Xvb8_72p0a6RT6e9PHnXlWenVHNf8Gf3Kzen0uxjDwRell22tu42feT3X6eXOl8-8808vM7q5eYzdn3teP-u6Ll_07rZm7nsznBmM--4t_X3y3nv3_PViEGfPXzOVV36cp-ydaXvezGBG7GczY-lGf2bfT-Yz7325TKfz150Pbq1lIq7W8-lpZeDT0TbeXDNpvvmaGbgMTQY3f88kZ4RynYlPB9am6cn1zpfffd6zt0zNnQ4Pvqu9GUGuezrnh62RQbnvkd7tOd-33Ytr5jJ_v8fsPKld6e6zZ4Y2CzLX_XW-9rV9fmM690jzk-_PNfOZ9dkzsTP97wxQ-rDfsVrWa2dCe995Tc84swz8exbs5P3P9eR6XYzdzbVz2va785O87-H75057fnGx_tOr93n26qvn-e91-bz1zGvn7y-9zO3Pvjf7Jd95sSd2xpXxePdYZ1M4cqOdFdayqWau-d6zxJifwdSvLI8765f7s6xqvJ_G9wz2azp9vVkr2a7T2WeZ9Zfvm0_6V6vwffPLrIHnzzK8p-uh3s8WXqwH-ne1CIdcZ0Py_nf4JZkzVqbvX_R35W9_37-d_5uHOd67j3p-Glb6v8f9-3zvZ_7f_M_7dlbi5XznZSv7IELjeqerma2OTLmY77OrRuRGFhDjkdXzIp_azSqiP0_-nDffb3d9D5ZnRpYPPu9nPFpj_iOGsnzz4GyMWcLwva9Mb2tMf72ObZo_Mz08rmdL_TR_hQiY2S35S5bhcrqzUDJRWXMl195s_4gDxNtVy7tvfv9cJRXO8m4Py2HNyNrIr3T8yS4omdIySLnmqSU23gi39jD9_D3fQ39fhmP3ez-j8ff3cXnOPDYrNtdM_5muwd-Z_n_LJV_5H7GUPl3Ix0ieZ7FesjJrvbbI4jEU6tfZz53xnXetz0wP6yXjhTTeKwu-3U2p7wtndgYvXO73K4M9Z3t_2M6XA3x1RGz-lfnfD-opEjnX67pKuj0PA7Yv5FGPPM_35O-b-Y80v84E7rdk5cr_MQGb-Y9myQBf1bO1jmrJIP1kZG5Ed77n2u_MdaaI6yfKY9-5zogjD9LfO-snK4MFkc2Txy1-v9PfDPDd81G5vlkgmYvsn4F2vFkgd67XHm-Wys34RPyh9h6uGR8UEuspH5SpVBWOSPoeBZXhyWePyMk1ZxZ4z0Q09FR-8UTg9cZjeMETecj1yIqOFMlyeiIge2MA06HJIHAdhXM6lHmPqGRA2xXB129FZ34QxbefbOVopshT9GkUyM6r0uHuALOZs_j4O2LK32fued4c6sy3R13lfZ0Bj7jckbkZ6jwu_53-D4QE1zcTmJvyjCvfG8F7vif9y_OfoS2QYcvQ5XkxSFADmdfczv1RljwPS6FxzYTUeDQm8HWBLpbjuLluKrx904c8_-2MR9TaXPb3fVTFUbwZQf7OhGXxTcYg4__OWwH2TIYo1zF_8n1vRAWqtL-RgLEUov2zdPK84fzlOkMa44vhsv_Zibtx_T4aFdHBg-8ZzF8WWDTFQ_-HGyB6bzyd548zfzFfYlr9ROhmfB6UaeY7l9FIpcXv6EsanM9YBhEZeZz6gc_LH7KQsmau-nmmm0tmc2Vsou06tzObg-2TKczXTGYzSiDaEXHa50YcZ_ajrjIeMdXYP3l-VntjOBf7x-5l0-by3UrdbOdsBS27fF2-BRXI35nNyID3yQdntS1n8-IBw_5upzMNCDTWXwQaameheXt-sZnPFbkayeu1tmRGt0Wopseb-dx5WrZr4_djlYC5FwItlgMDlOWVDvLFm_nMdc-Oy3xk-W72F-KsI8lY1Bm0rKONZryYzlhFV2Y8puo13N7jil0dVZSGqT0SsZOmaK4rcoHHI5mzfZ-b6eQHkUQRmmlgQp8HaxY7HuPXAc6drNfnRo1GNDT6n6m8nVC3--aF9ygDL3-PCPnBKqwescTywc-NEZmGO58772i_dmvipYv5R76hdT405k4WC09oCOKMaFT19O_MKSPWIkK4dk7zmJhUMVczk4-GZUQv05KGmlTf2Okj-padn7nEaMw-Ys1f0WARIxkDhBLfGCGxeGNnj8Y2ziPyEbl-j9GYN-oRMKfsoQiFF33unGaq8j5veK4SAnvfazO80TP574xwhpPdjqTK_ZHrzMHzaqruaLsVIzSaaLazZ3uUWiTwRmllDWSVpX-ve3Iwxzz3dU9mz2WQ-NwXQVo_j7n882gJReRH4S5_zhTm-uaOPEhLEJ2Tj6F7MS7QYdFga3jNJowHk6lnEyMxL0wRdn0GKt5X1lwshYbdnecPJjCrO2ssz8z1O1xSkRkvC2AoYlmTMfrTv1EiNiZk5EGGY-C8oWLzHZhLk-nL7ztGeZ4_nb6s93xftlg2b1vafBEfEZnPZEuWyIxYzjXTVyrB2ZlOX9ZRZrhx_y6Vk4W5-Tu-TK2fjPkPfWDHbkw0_srkLTyp2IKZrMWOZHTuSJtsGO0CBHL8OPxKpM8Pz-qs4Fw7mfg9bMpc427l9w2DI9cbFzJLIr_Gt3g2sxnxNRFy-f1mNkvhRQ3nWhf6Qr_E7PvBglMhZ7ijg3O9SuGwnlEtlwrxzU5Y-NdZSygYxH3eFO_9Yjs2Vmx2y53rRz8po5O1N3PNbEZWsXQ3f2c2874RlReR-0axpX_xQ2Kx4wFfuuINj5yeRF9OFfqLiM7v77s8mEjMbCw86F0WemfAcu1sRltcLVIv129Z9NiUg2s238qfsiEy_rESs0YjhaMzsj5yfesxxJt6M_O5bprU6WCcPO7Hv0cYZPHT_8ZmzJqYI__5wf-6jkbZGYhYITgkDzIkbkmuQRAiePLji4Fh4Fm8C4ne8ZTzugiCyUTlktmM_ZjO4V-8XS8lyiHr1WtmU4W3o1nwtGfpYxTe5AFM2q_Cwx6__ii86DVG41fhxUphNvOC_CsdYdBbyf-IOvr7lHTNpEUX44oCqzz4GdjUuWY6M3xRZNsHOJ1RjnGJoh-RJRjsi_0f-1JNXg64oEMmqxRQFE2GINfqS4yJCyn3vixitk8kXauFVQoqTTFxYnvj4uAnY8rkAQN4BukR1_Plmtc0HJLLDxjiNZcfjFwaClc1Xj4oPRpHZ6qQtta9Nv2nkN5RUxrpns2YIRhMKaIDHZU3TkGTd7qJ8sDpnEZBjahx_l6gT_RxlGueN4cmBNv_YsfNM6UZopj1uWZfAByk_6zQud_qcW5HA2IC_vY4VmuZo397vPqHklz2YLln84T4Cc7KUgRrFsTszjWzHIcEWRizIIICsyJuwro0C5mFC78mg56Nk-vbscxQzCjBH6xLR915z7TpnUWKZIpupPkG3VGKRS6gTJ1WkKyNFMyIaMxGs3YRl-uuMcm2yqDlWsQqWzZydz40OK0NVY1Oz-CUzoy5lI3yM7SEjs68hNbGQc_SYX6_D3AUUwoBed-lhLIuxd7uAjoyUBOQbohM3gWs5FNjC6qKsINHXncXkgeO4uMPVplXXyzzLGX82AxYhjQTEGlz6UbEzckA5ZoZK7cE7ckizv2I8HgA_H7o12U3bnCJIbyJi5cPGDxv69ZE6fP_P6MQzgj3hYURcakXFw8qqyLX4gR5dYQ5fvsQJ4jFmsFKn3MNTJLH5-2RVT8x7fGqHmBP_Y_CAbI-AEHzPHHNeJlZY5ilQxMAiCFrne4JVupcT4cDB4O_d4yO_H01zdD8O8p94gL08ivurLCsEtQ3jvoFChnRkGs3aSY4ZtrNNfN7d_xF1EjGSTEfuXXlKT_YEFe9MZsgPQDA43rGJpjpuzgmBkPWePy-vPbVysTuj584L4E8xQaiPg33P6tyAsBeR5SmYeD6TbHNrHZEcXblFNuMaL1isb78fa7P9o5Up0HIrmSvvRXsQjZG_ufv-Fy5BlkQ8hX8dFtnVnLrLO-_utC9Y-gDl6U7f4DVImAiabEWuBbqjumOQMg1XgyWLws18zaFSyeGQBb8m-slSBgbR3h3lnf_NEVhetjvglcye_5S-LPgMPwItMgo_Emjbj41BIACV37EigV_7S0fHBmUaz75Yd7RrD9TlDDXGVWWZEyicvJb9mMW6nz5QNyTgTcPOnQJoja2zs8chY-9AC6Ta9Ydvnkc1JiKU3gUeCmfg1Fc8Gg6gbGY7xMezXRkg2Tf51p87MW4WxPUnX1Rfwc90EbDAH1u3VVQ-fKm-sLbm_PtR3wP4KIpfBqLJt8ROemHqM4x8enfcjyz0bJIOkCTi7BpovN74VSQl-gK-rNYgsCrkZTvKqNfqTcBdH7mB69GXL2sD-FVxO4W-YsljNzQuANunXqzYNgRaKyHvZ7r4JUX37O32h6pn05COzDfSNSLlbKEX2OLZQn7JcKvoidZSZitrK963wv1cIMW_XvfEn4tPHHHmMwgPh98jOe1Dhzr923-jkI_REeW12pnPb6PuM4qPNbfxwTM9XOMzcifGL9LPPYjWbrMFKr-Bh3h75ISkZvAbBu__tFa4nWvfr40jP0dIq16hpmveLmjCSyKVsW6AE3L_7ijEVoxpnFrD0CLDIngXAK0dojdn2uGFW8gS5gPVDAzAVl5k66Cv0SNZCXlpT9LgFaRcZV0EaHNcs8OBd9ZhdByjSn4s3TuNH_Be5aAbWfdPuCtS7yWBYM3mgHRlyt4bgsls8DoT8z-WOur8NuG744AhjZpn-_H82bh-bn_xbta4rslQICjssnYUGjhF4Gy5rcAIxAZD_He9G-igpjaA3-lfwARSzVyfEU-X7yXxRp5z_eJ92KuYjilf_sbzwzTTP93O9-zi6os_DeKMBIXE2UJAOOMRTdiCQv4Rlxm_CPscn0AKzRqQ6MJWIn3oUm37tPSTmDF7-vgiyveDo7ifV8f_rbRLtIKkaNAai_M0Ft8W7bO9SraAKG2O5-fzzKTYscVk8QCLMOvRQXtgntjVGa43_z-F-6N4n34O-Pn659YWVv0N34zvmuma6sPFvoAkP9ni_bifA7puegI5OsAu8B03oX2Rl9MSNGfLdo7AD1frLwNkRb5FzWl5Niiu5GHLw4ArKQYcq4yrlmtgG-68vEisPr2h-6ChkW-7afoxgsbgNEtKYD5kpWXzxPdxXuLW7n5u6Mv6xdxuQV3I742EETPNUhDtG16hVGyBXPz8zgqTl6BuXld1i2XoxZPugo2vt-PrIgAiTTbYrk3QqWhd7ZYLq5wPi7SZ4vlljSKh4h99tTmY-3m9x92O3GGMjrzSM8IX4zOPQ-Wx_2Da0e_sydfuq824n14bfydLfPAXkcYQKuKrad7GSyet1jbKKJYhpG-WzC2Ozv-mcHHF-ULMnpis5BZsJjpXikjoWeE5RacBXZ8ES1bbBYYK0rCPzMXB8ZiLbFVeDsIAl-_5coQpK2zU0RmRe4HVN8ucMqdE4Nvq8qyfSZKlD-zM1C1mQomQ2A2YxWLMEYuLruTE5WHiZ49f5DZmCzafVdJmvz45nn3JVQr1B0pxfVbwMdxzdMgrPfrm6eB-WOv5zfaw4XW3kBzS2tTuNYX4IjRcB_fcIPg8tQCbPuMWxPhRUMvCr7HArqk5MH7wEZVZDTgkKLFntL_V2G0gNAbkgCoRcs0Dc9WQ7VWMMgDcWGDk_3rZtPRXZJ2x_nkY8RtG4Jx1vUsFzGasjoqcDtlPNrymQe4harK7zQUkZ755nv6sSK3jGnstcG3Cd1WN-BngYEKbl6usVy_x-iOpSo2fone_oPI0yCCBNDz4AzfcKllNbnx0c_XwcDezLH8wH0s8QyDrvUlxNuUwgDxbDG-mj03zkNGeZTg7M0G-lPb9xWSEOfF3p9ySVEzovUbswzxhX8E-FXYdzvhFFdJnO7nivU-dBsGUk1VChgD3kUn2nsA_a0TJqPWjAYZs5D054Ozp8th3PdfPDsNLIdSq9Onji6NcWEXvfS0QOAMy4STNNBj2_U4P7X6NR3s-uPsCwPDI91nwEaBEvllBsLlIBKcZ2zwCqZfKJhnAD56vaVncV9cH_PQbXf22m3D--Fn8Kn3VWDwn10qGpzvuwki4BfrUs60QYgLYyw-XBDfZS9EiDOaUVyXM1sYsdxPt1-_IDET6DOAK170gnhkGlgMgNIRVtuHshjyljgarfrhThQGf93X-35_banNW4SK3yxNDDa-RayYyY8KIxolavACfNjsRcI1ri0hF_O7DcgXHI0MWBTHsx_3yaVjzPK4UH_ZjNcnGzIphGTcIshHNrAKbiHkAfglKY4JU_snbgsI2M0aax8rzIgx-8eQjkS9aQB3LM8EkzINtRoAati1912sQCzuBpUIErZVxnmgoSK3yDG7B3Ns0fAqPBEnDwoyLWWfx14BcaFBK5Y92ZXvt3DyP516387XiXjxvQUgZ3VslBcNRm9lIQGXbRrEjLOSt5z7LQimkT1dL7dudNGi248VJkYTx_5n8ivuKLonEzn4-s5E1mapl4oTx7JBzxGoFPvkPYYkwLeRU-vXkuT6_6BjhkvzACgLqjsN_RAjF4g1DcxjbR7WKMbn_z3CoLx_Ku4WPsbAij99-QimMfYGfCdjf781j_DHHT16iyAzlFACr9JfzYKcfJxYMeQbeyE2NZ-ioZXVnyWMlowxWes-ogOvKQ37l4ZGWt_g3__pOJv7D6yfhraONbGVrPeHKz8EqvHMv8CygpNYRAYQSSMriqQvsjjzOnwqqFUMnguQ2fA1g-2If4vE5I7JUsjNL8vehlZAlGjZxQBNdzWw0arxEGD-hxvRsEeBl_fm1_c8JOxF1JomriAzmuWNq8IIrFoOmRcIRRoEmYsqiJKmhfVApBPkAS9eh9kbQFL-ZpTF-GAGMEhrGZ8H7Hn5OfuQeXEVlh8ssny61ly5Ysv43x3PgobiX8cGt-KpW-ca8wAPngYnfBN00LGpbvHmSRhXcw1f34Qjs5lYAeeowQ4IR1yqiLPEdsxw7zgIczTnZnobhkmt_v74TLZ1NPP7lnEGBAY6xAhn5Il1ZTLzkg3XxiNEmYXRCUCj4TEcQ9OMEWz3e5ZMI-aBBja22kaHPQ2rVn-kg4KviT1n6uMlEAR2N8HngXDZKqgm-gz2FnnML1r_lR5wKncztpY4s_Qd4dDamdl4hVq3TUDaj2_NRwpIZyvGb3-9ATATt3MaOHQ3bbeNoGIf0sBMY8bzMbxElJq1EEm6vUNGU3JL6W-M6D-UPQ3SCFmwGVM7LrAdix3RgJRrzyESkPV--9PeEwGhVoYfEPMjfMWF3h6pgpsIicfFos2LzGdp00Ph8M-R4g7x70ZUIAz3zWhB-mKpNHZgM9JX1hVokAb3GzE4WV2zAk_lJWPKvNXQPzP9AtoA_EX1aCC5vMYozQMmZCi1EcJu86cGdBQrsHByMEKbOHz2I4rBb53taOJNWDEN_xA_EOAbBOz6A8Ehdn-9TvdnZn4eE0qzvWkgPSjRplHeZP7yJVmRz20DsjM7-oYS9yfsrfQ_poOisxW8T8jSC_yehvWpGpw_rAL2Fji2cVP6-KXfQIN3YT7nF9MpkBjH2I80dTCE_IklJXh4l24s7jYTWXdIri79sKmPAOZEKEwcXKOBC3_Fx4yopaH_wjOE93ZJgbK_Cf8hcLXU8Gd_d1mAf1JE-WPcYPYuo9fvg8mC8nUb2u9QIES6NMCf8SbQRgNsZmds7yiPC9E9F2HCXeB_SFoOIyrbXcgNzgjDhRtfTDE0Ow8xVLprS9NvI6WZhykUnf8wZQX9aWB0qXC27Hqubaz0VegNtsAjW8OcldB1L3bNGuC4LGVkQa946gzHIMKOhrG_-EH45jTUzsoYLH3VXiHX2AsvH3kbmX46BleXhl4xS1m-2sVdWCiDYXgzzuBTVA0UboV1P_PggBlElG6vwOwDZPItL9OUSe8G2dMgW5O5eC9CR29VeC2vrqrrkhfldxMalQbZCx7iDu_FdSO1hRXTcB_WMXqcjo_Dm33hd9hlLlEiWLW4ukYIENa-KlSVaQL_IZbaG_b4EMnu8Mhn_4MkMSUNOgPctlsfi5EHzgrPNzLli-oDcMBXia03u9Kuy2OwJcmaYPiE_0tmuPyKyHBxXQ6WTAZaj_1LJ6QyItSvDtRGeIDJCA_7pPmIVejWmuvyHZsp8juikvjJYTfsJ-qj76Nw4tTU-7dTZPTn7QAbT_7AeV-ueuPJK7Zq2C0Zj1InMOuxooFpEaAELdrQjWPAnddyZH0K--XZkKFpAFSFFSFm1J_MLyi1ouQfeRGdHWiniBrDkvGOmibRIzGCjxFxQt7CIzMS3y9m6vStUiNRNg8QOi-5j1Fo-gndqNh1LUxDIqK2lfQEkMEap-GEr0fLN-Q2cGsFFxFQbAOzRPgvfbmlBrHVBKrEOx4plIrHuSoj4lACG7TCO9g45ZQ-GAoVj4dsare2xSPNIiw76hfMUt6IFkf0GK9i0FEs-OEdq5bsQGb6CBMlRBOnI3gwncz16D7DWPnyO17-9WgolDELN5AGwPFIVGgsnik5M3C7yzd8KhsIPDhb3F-Ajx9AmBveq4JViCZiRT7yN38cJh3iv5jgI61Qao2N_bxSXv9cl0eKZ0A9vfWOeRY5-VdMq5TPCTFGaRE5qJlz4_Xy6aMmnk93cqL7j4rHkObauH3kNyEbNIDlYnOCuNHvMQuZihen0_vIBPnpy27Nq1CC30-XGvr76fOETv9-uuSQu-BFxEcYFN0NlqfsfyYLIULI-FlvEdVFbrer7jiEEVDn8qG7fxkj6qBHCsmI3CZk98ghsVojchACz0ci7Q2mQ4PAbaGw5G2kRWJcUHGZB2TiACY2qWGM8RZ8B0idzZ1SVBIBMEOtFKUwysOcOlo3ZMR1VN10QCqWDzlTYVIRUip6AhDglGlp80QlsHAXLc_-DW-6ZceNv2RYITVujFvRx8FXmGQkCRXXOptU6fLeZ89OGFIeWjxUecPMGg79-o83_N7Pn8Df7T1isb9hS_crO1X2_vJaJDbOcp5x2eCujfAh5YGHmq5QBKy9fiWwBJ9epckrgzV2a4d8f9thTaIw91UpVfOTe9r7rzkM4gkGyAI44HPdWK9-vrTWoSaQFW-_14cnIAZfsxrQo8vwnTSctIZsn46d_f7Jaxi3Pxm_WAqj8spX_nGo3sN9RW9DBdIAgLMJC82ipkE27Da04_GZ0l9EuETdesNTIv96C7V_zXY49gRfLh_2R5i8EmLZGzeBVwyFjJiBRlD6rFe37WXwmt0y44Goq-x8B-dl277CM89jeIPx1AuvyaS6V54MeiwvAkh636Ips47HU2lubttGZpj8xltcGcTga6LaW4kPmMmZL54hW2bg6UvIVBqe0hKTdCUWrfxZaYntejMZ4tyBUnhl1EgNyMjYU-KKiAiOBNBZfM2HYE4yDbzkJERg1hMATIuQ_AZBdv-dlIietXW9PkLS0yCAC-_xnZWKNxge1MYr0ZblBwGH1fGetIcI1zjYzMKqmc02iUnrHa_sVIz7PJkRPOwamQQCHG_lPjwmcjgtEmwRk5knffzX5AcSg6Iw7IfJD3lobH2STdKgZh4EVdWA7WJAbzAvpMorzUZExfPq5767YGR-cYvcvjJtFaT0XN6iSH5u2bd0ZEi1Qe2BUpHFeInGZfDfSqMckm1YbUCj5C3Ktj3mT-7bnzC3j9pvsUfHoX8yxt2QwLQ4uQoVMbAh3RaLFbqFflRyRLRcL3Nw3OKypVLNV670CEwAaFAaJNsAskkqpWFUxEMlndEwK4D1ZHykgY1ORlXkHqJgyL4t3rvEgIbsmx9Xwz5k3-q1xMGQzFMxqyAQdl32rX7iJhztRN1H0Lxmep68iYpww3Idxb_9xqOl59f8IM6uKzAk4P5EwaXlCP4vDC4trIl_cXDkoGob3AROsYmGFBy4GJauj10Ha1wTzo21f1XgiqFt9u7RVRP2FKkYTwXmq_p9ceVVANxMaYYhB7cgz0X3hxQccd-E07jBirqEKe_dO1btKwJJsHxGUXBQHVghNFS2BXJA7HGYbgELEJHk170nQt8QYl6DmGUbEUXLhh9vRQBPKFuk7CjKje3chDXGMI7bB2wkwCiC7convuSD0CKHkp5ChCs_KnWNPA01yBiCr9ggpBnRgBvORJAAuM3-nScqqSm7TXsUloTiMz9YRo2vM7wxDY8hZeh9gYEho9YJ8iCu8EfQG-Avyqmc5mwurQdAqY4FMirDws_VpBuVY0FIEmDprpDDpyYCB_DnrnzLjEVsvekwr3KaYiy1rCwamLtBLBix44SdOHd4JJEsfJ25FWeYlRoyZjNvvYj2ucc-3HkMrhd_cEiYAas-ZcYO0ysIUe3loo9d0dtYIuRX3FN-jDtiaF02CKQDmBKlSEPxKnTjfbyD3WtYYJzxl4Z3V9biHX1PWrX8mFp36i9P-bHD0yHvp_yYSYcx1vJtU4KMPa19T4OZFmyt8wxtthcJvVSy865kNtSbu3DKmOHvYWH7E8OBy99DQU4Js0r30N6bEmY0wDxdPwdigYHExDClXKqcRRkLm4fKoL1EMBZmO2XQOk47WcuQk_Lj6Va8BqQ7AS8EKGdGo7v4uFaynPe06W-M2ifSa-rYVaxqGe2gCrT035DeQXjorWRArgJHsoWmtJqBzPDjNDDdA3D0kSaYJmREX5oy2SpDXqWJec3ET3k1u7Ykbqe82iIgrciIWbyawvp2RCTW6g7T_GcRa6URUVVTYo1A2fE6RJWXsQinmCztaWKGoZBRBTb8I1pwdmlxb_9LzbunzNrf7zc9Y0L9Xgr3KbVGeQ5MH15c1JpfJ3c55dZKR-qdTbk1nOdXx2BW4BzGz60zOaXW-JbXGgpTZq3ULjkwFhm4Si9fSLopphXrfhk1e8_fjI2rLKo5zuQP0EA-bJ5wf6eJR3xJG2hhp96sjT9aeFbaBrnfsR-8g7Uw4eEvjdQpq8bgtC2wo7lCRheoOt2QU9MteFXkszg13Kj48TyzPL3SsKIOkRL9b1C41N31V81NSbbzGzG-Kcv2VyvPJapsCt2uugzX5wc3fbz5y7vF3RInm5XTQUiL4LAU4aU-RQn5m6LZshrNuQNuvp7TN3n8VXkd_1Twkmdbqoub5bGuM_urAaXSoF-ubWeQwpJ4AzwzUv9epnZEukQkXdjc66ocLExaogKRSeMzOp96iUl1FIG4SLeIkBDjxJU3sDcN7f7dg2iPdR8lPVmo28oVbn3ysB-01pJ4I2gf3pM05SLenP_qaRFvw0gH-9GEGSNdCMi0ASgapinWOCt1ybyh1LYW5jrEW7TpJoJcy2WVAXKRQEyaVXFji2hv72Cuy94gQ-5eMm-duSZPhYa7MjRhP9Evq5g3yjww10yc1FsHJbmE-lbVZ4kMM_iZhoqKAqy-_Ba5t0wFaB-PkHqbUBmXqMGSeiMUmSXMx1pLpyuC9QqWma8dVI5poMF6LKSiLRIMYPa6xiSZI06cbB2uYiPFk4YToRZ9Q1WZH6SsGwQkYhI4SY4HPAPoRVwMfvQ6gxlU2DJn9wUe5RacQCZTCm-S_Dus6SKDh5KOtcUbM6GVt-o64POGxU7-KeklpXdc49cGZvuPa7yMHkOfZt8h14kELpIyug1DaFUZICo6NPfckuQjG-4lbYsQRUk--SDZ3DUPoCooy4BI8v1R0kuS74-SJvVsfQ2Ou6zfH629ZP3-aO1ljSFCaYCH3kruwo-ZJxRvmeSjVE5X_UUl-XS9ZkyjZSUifeVVPxnXoTixkmiYRz5uojDNAFp_HAOk_5IazENIJeJaZrDUx1DCFBaX7q5mEaFlclDW-k1GMde1GrJgNrkKtAzrBuHE1y-kCkGmcMlpOHs_06VHvk0YKsUo9ryrFBKGwVKhbLnCP4bBLrLwwWLDltplYVf0llmZkoegbPHYLYgleUi4IzFPPmKXqwiUYzRYRflrKLjHdyURPSgjI9520YcaGzqC25A0tetEE-6iEzUlOv7bvmstvEy0NyzD8JhYne9tGlE536Tk0wApAl65b3b-BqFjbcxib7fkInoeUNlfmPigU3fZC_lGaK7MFmJuyzeC9_UtibxNTsowEzbA6tnyjahtxBhv6QXCZqtMQVgoYn3ImE0GU2zpxQ2adBGjzMNb3UGQM_0oelEVN_AAKgb9r_rdJtWWshW4rrDzSNbnFZra0osdAKCssv18qWCkSCJdd7lKJ8cTibwrYJ8InSmfGAmCU4DJOFs1MHHL6hn39iejArQzTzeUWDGiD8AxMTM0AKiWcab9vothtMEYjDSwPFgNhmPtcSpmYXnf3iCdZeE1Izu3jCNbgd1EDSazpggRy9sQjLsoR1ZFX2XMgJ9S4Yqo4enw3u38hDo72BgWysHUWoWXsEdxw27i1WmQGe4EJYzi5AplRoe_B3PR4pcKdXh30ZAbn3JCNe2lhEb4n_dWQZHo3ouoKRoUyE83oUXLzBSXhzxMA5235hNhJbeQ9D6llwDyB6bFlmVszMorqU02OE4TLN9Td1i2KtbCOoyGNOMGkgMJ-bGayHMSVbJpjD3BMsdEIg68XZKKiJKhr9AuOcSsVoqz-QhJRKI3tl5cq2ByVgIG86Sh63dhG8faLclzWQMnfunzKnkMAduYx48PHf-Ap3ro_MXuVvHwzEIZVsS8RdFdwjTk-pDKKSFeST_ZchWZfkgMpP7QvZJ4LNuUvCSitWrdYjxQ8O8q4hGDrplnAGR4_XGqWq2BXznXwBVGWef0hQaQ7LLn6uM6SDayN5rAbvSi9KVKq7yY9eeQOFlAPnQeiCW2Vj2jKjAB3MBj0FJ7MJsXrf-DJ1lZc6xpqnhdRUX-c1UpjdCuv65qWp6nnhJ9sel91fLSoiU4mtS3KraFuiWwPS3SkZ-6bZd0ZFnWlg-73rMvs4Saa0Y68pHxMlPrMsGskMdXCkg-Up8H8dAu6cjSlETgU8Zlmzi2qQnoLyzyw4hMNwKBdcqtWJJUmaHhk7GbHAl6Nn55rW8AzDmOQGUhsiLG-FQ0ZgsNJvOxAAhyoWHpjhVqytfNihjAmbEYnJSkK8JiDkxQ5ZgAA7pUpST_rm45yX_alJipGsIDzbarKElFW3NeqmYZiedZ1XztdEEQxkUIJ0XpiuW6DXrloevLN4iJ8tiRIikjaio--5KjxCWmOibXJYMXctnhkrMsgRr9Q0PlbvFt3eVvLpwmjUGU7dpnNaBzrvqG30953WOSmn8_5eTHCVO-Tss-AgKj3rmV1UQWIDK5lueiWkgc09xwm0JXFU6IfgBXe6ofmXP6YS7JtyoRXHdl1bG1FRe3ZdSo3GLgRyMif7nQB6HeNFSqCbElJIBQ-K8oTup46ujcUpyR_hg3i5cQn_ND3ByZNdQGNP063YSBG7xGglOWlgQyGnQdrI5ECBAVZqp-YDwVyidRVIWpniSWsDnuVtRHRkUqrknTZ1nn_ix-G6ybETcAz8CfAH1NqanLBulK1OEEnqGhicg6xX7sQb4yTAgWvlZ-kiG_LAsD83YKOWXQhM1vS6udLUhVVUx_aTvSiAEI2l35d2y4OMAsqlsKEjyWkfQWM0hH-lExuXcZrgYOZLZoqESQiy-kRl_FjFMyb1WNRinIibn_guuSX2bkwMTfQmzdUpAR1hQwtGOn7Fq8WVAbGuSpANiZm59WMeSkWpDs5h2_nAT2Lj0tDrIGAA4fZPOfMzKsF6n59HdIDCR_nbbbZTQqDHXC-6NT75PWBxx8uZpHZQpJ7jlm0pJsvuy7mxGxSlu8dXwiV560pHp5Scfe8pKly3Y1SEu6Zx5I3yrlyZKY-AY0uAQeWXFeUrSk7sjtXJof-M8dwVxZ6wBEGO3UACvX660AYmOVC_tDQXKt0F5wAXVt1piuBJQjSP7nnehKkArarr_yVKexINmmnrsrUfAxUMK1XDwm4uxyx0hjQgNmTdtvaUxSei_wo3Z_LOZFvQkG_CQLEmyDW9BuWUw_fanE7_2tDuMdvGW7gz6J3D4SM7sB3LNpkRxDiEAMIuHug2Ntt2X7R2LuKnciifnn45spg_94Phr2-KuQmhzmH3OrnZRBIqAoukNLLQUMEOZLmn0cJ0B52YrFBAygBg4NVYaxET7oe63zVlNPJjs5u--xDJVYrcliqlwn09QkMZXB4z1ZfIa6C-PNyiAaVS0001Hphi6GLNmhodgqhfAFT3iq_ExR2liQyzAQy2VuC9mMqqPZ8ENfChpUeoOeKvHi99NOQZnz6W-lp5akeCzCS79lL0VO9msN10rtf4jEvx1h2cvcR2oEi6M9pb9BJuCem-W0-LKMhSHt7anYIyJROyL6hOBdMKTEUdByZjYeiEnprcq-uTqmWQNv1e6LD_lMb6h0L9P1nSST__5s2PaeapoHP2jtLUx7Xydqtn3Jf3gVFWlm8h8G8HO5rqtCAKXyXteKzKR5FhRFpcFKqlmNcVjR-G3Unn4ITTANo1L_HPRmz0cB2L_cPJGoVTkWWgvh06Qq-XqQZBssAzdAfLMibNhfbV_NuSZV-YUePN5iKTj04yDQsrXDVWI2-9p5QhEorrmZ_ZP9x_6Knv2pStc_VMrrGpVtnanF-XOMv-S_SYliG8wHI-4rPbLB5L_OwrlNQi4q80VrkgsAQSYzo-eqpmmV_UetqaxPelpcZt0ylS8fmQnLjdpoxWZe2KSXX1ch8W5aqxk32Uy83deYX-C_KvlN0C_2CRFglAh8NhXt8LelNztLvxGskgapaljYWy-ynwpysW-0Prrspv7wavUL2U1quhHrR4PsVuwqAs38icz1oi4wkC75vrCbGTfsfQojF7sZu4KgI8oRym46CJTypuGwW-nOl9l21gOLQYHS5Tf_1csxReUqO6GTsk9ltqvK6t7Wg-7ynWRRUVGDX8h3Em9IICF_qoJzg6Iyt101sp6QMeo284xW9R-pgU2NzSZ7YvIuuSHbFgUgNpKFedLAEuEhRPjwpyo8RzbNpUfQJTxJNSL0jUGU8ATff7CiujmF-Pi9dEn_6E-qNJJNQwmI63eA8NqoUuUmoxYbMQUU5YMz7qTbUHEnDayYReBW11fpvSTIi2s8_DzNRB7yWsSi1XzgacSAdThlRIkuJZ6S6ypgRmReTBtbWDPCJVp4vQjR8ZIm3HxEZRpCMM0qnb2r9j5SZzIAZhqyK9ycAjIfBdYt7wKY9I8RrRUiI1rAQ33v-5ZhRdyrU6XhmJ5kExrf36VIUWOjUIMK1qQnFBlinKVIRcxu9UOXIvX7m1On0bg3cFRzHqRITe8mGIGOjZIq0IEXUrZLklJdjcKg3gFgOqlrP4CCFNAxEuM9Aw57R6UUW6fN2Z0nYY3lbz3yEgtscbhhGixuRzHC7ycGRMT9r3IRaJ8CP0kpbt5xVsgka9_KoZULdRHsgPzr8qQsXbJmGEJ50klAQoUN98OTUh_xsvB6t8Zd7ZDtTpUnJcrqajXslTGwzS1y2VUyIkVLSPGiYVfYIWaQsy1LWhx5OaNdmnSTmWvcITYmWoaK4NZKADVFhpjupkCo5ER4AEQ8DbNixJgFv79YU3VslYF_dIXYIY_htLL2-EAs_mVd91ZjSDg7U_dc_d8ua7z3cSwnmRWmBGCEFLoxyK7m-tCm-NfDh66q3UtHX-_Yv2UNDMOC_mgHdwOSpeHwpgRxIsyeqosDTO8CRLZRMqh5cAWfIo9a9aE77ltVBK4opNfXihCWYUPeAbWU139s_qdVLio1LSxr3apqcGxcgtZ5izxq5CORPPeomjA-o3Pqh6XwkRjuscvTRH5zDDFgvGHfv19_Ww1fIvXv11eZvX-b_5FIPSCKg9zf32-B4WtVCOpfHGJ7-vxPyGAa9vU3dq-d8sEPG2Vg-T2V1GgGRz2jkhof6ph53Mkjs8rnZ116EIDM6kthtfjQ3iGzChPCrNJg_paVSAkRgIA5taKoOlAdOetBcWhfpVb_KMznrTS8X4X5SLXSE9BOevJWSVPAPwwxWoysAKZfYreP3CsgKxnEfF8dlNKx_6Z9k3yFYKS8CA1FvhJhRsw_DSwRSjjva7lCJF_38qQOzzqQfDVlhWqyNFTpDnL5L53NR_ZVEyrywId8RM2CKGaCpV_3LWJy1QkKWAxAHtqlj-wrWUkzL-QXsq_VkXOHNSDAIIjLoKGq2r2QvGi3p8jWQTSH2PUj2UpNeKp18DGSrRhhSH_e8lVQBH-lFp3-g6nkRIv6miJGiXeYtb61B7M9ycZ3Xe2TIzQg7p4y4ppH-0DQ_7T3OudbQH15QMSXEUkH-Li3WE6zZsjNaRU3-AjuEzCYhmGRqG62EteegbLQMkKolZBgve2C76pGsMTgeauUJTHHlJniGRY-JP2EYJY6uAL7kNqQj7tbGK8yX41Kba9BLsOiBuIdb2VAgmyWj_tKUqID8Vi941BflwqJBjND3thCgDE0WK9tUb2MiXzlKDm_B_uZ0ZCjRFxGGuGSVCqBJaisb9xecyIX4QcWMDbXuMqND06J-Dml1EhKxc_jb28_87Yp3dRoWF_Z_uW8SWvajybF8BatGdGAGU_HngpewCZ5HPTKmqQS3Du9fj44iKqlNMhyZl4pwOQjKrsgmpk632SFLpdCbESqWOCOEj2YDbqnl5VCOcjpZFO_Vf1RHNzRk_Gs9AQqk7e3GM_fnKE0mAlGHcZYLf5kVtkdHDlMy1cKlCJXBFT5VnNKqsA0BgsJx-OUhn1csWZZ_ju0hupip8JvpQjBBP_GPRHDTZXbr6bvJFepvTKcJ-282WApw9tILNyiygvgPApqh9N1Gc4BRDXFJl6rQzariNyI7HeejL1FQV86VhW6YBgeMlWoeSQrSJg3YTxkKVpuW_zfETPRkjAzKkDy0FVRBwRNma_7WqdLPZht7apexqCQSEkxMBqE3Ngxtyb-KwdK_gKhy3UQjNmwt1XbGbL9W7wUno2eiLrl5Ww3POfX5EtugeRTVFSRLsIz3uGmtQAlqf5oj4zN9SchViR0mH7pASf3Ww1MnjUXNvV70vBaD38RT7W8wzNMMooYzox4laG0BvuDUht1LBD5ilhZtpjxAxS9RHSGVGkVXaAgFmkpnmtwii4QCzn-Fl1onvpFGX_APq_3l4xjXaE2WiXNUkgf5TvkSWM0ccIBK2YUT0r0IWFBP0IzXxVkpcuQJv133EcapEkt7j-xNEc7abQs7nJcf9NoRdOoPdcFNEgZxuId8qQUMgAx5lN7sWKN-tcOoDzptAjZroeOcywLRW59xjxF_u8Iee9Y_6r8Y1mMqpVJZU8i_jw7qPCd6_iV4zkV2bDveaYJm0R_z0KbhxwpQdLga3z9U9xJNCNVH2ioqR-cPgQGOaRIS35EYqfhS9mkML9jLEeKfTDOCH4pm7jaiJxhyuapbuQqFUnLu4D27ViV5bROXmn6918urujfKJL0Nxe3DSlRmSO0nCcnmcZGSjq5KCCU11Xh3JZMQkRWkWo3Ka-VAM0sYDxjiY1KuaS6SNesGlWPU7Kw2dN5DhgiNOH1IDyh8YXskTYcs1JtOTpFKT5kL0svCIcO2UvwcLI76JjkJRbMwwkcNFSiBlrROt1U861cUCitXudCfStbI3JIX_5d2VXKk_JFEX0MkPTlv_JF6L71WyMcl2lUTubfZ1gREf1CxDUNZ6JOTioJ8uP6ksytYVEnPgGcTZJbZG00I6z4ALcnfYmemNY0IHVE2-ShVrbXkCDD4z02lwZ_WVlQZT6LzfwqC5IH_J_KTWkoBuSrXgQVf_I1q3pRm5KZXwGg7S1fci1YT7NF5NtK-_UldZjUg8skWzPN16zynn789HgpxvmujpivyUps03msgtIoSkP3abjrNBcsTtbT_CqOfppzym9WEUTncZqeKTRMlAcNxX5p3KHSZ-Vndsw0cd5p3VFPMFj1WhlQCIR8HLZJxf7XMRS3_aiSTSx0w4ng59YXL2_IU5aEYQrZkXMrCKehYFX-WZtyPlUXjxiHxwE6hGhlCiOCKtb_X6YwCw2rqVNi80bZzOfL1Ho9AioN6zcETVd_fodQ_Y5ZnUJ1-sqH4WJcpxaVAOJ8fxN0Kdd6yzm_JzH4IvkJcHw9pzQgwbekOLphSNV-_T450Tr6QHZ_SomWveszJUQJiUSAcoNZmVXg6Lbv2lIUHCZOmVGtrExq33d5yDkqPxdm5rbarfQnxc7nI6I0R1EjzcQZHlqnVH3J5nzf2_7UEqR02Kludde5b_M7qMowQkb996Qq83HblP38l48rcVP1Jo7lPjW-eFOs0JeXyH7uLvLtW2U_T8UjPM65ivJCY1Nch5wgAxeIUeoGZ7H352UxU7u16ngVaLPLrf2VSX2JnfUOFoN6slVH98nQBQrAiZ3ynycM2Vn6SqU2603RIAHqsXHUhmhV-JtqTgAp_oStj6fzWsMO7P8cZBUZ6XDsCm24cFOYpVUFUzFrPPcC-KMKooyXakI0yBRSpJGDedBUFVCHIOue5lpn23jWjj84FVMnlQS9Y1cK02VGhwU4m-HSwD3YzEv6k19SqJBnfCdceWIIbyUJ8aTqa3etL4fzk69L9pMzSIHafMY0xbm9BiHQsL78rGtb16nVuXMgRQqt1b5C0ITyM1BfBVWsBCZySX8OC-DV10p_mq9chw2udg6nEwb0J-tZfy2N1YonQQC7yZcMqAeXnKNXK4OTmm1zmCNSDKj23nKoPB7XE4fKV1xVQ9XiTPZ5ffmbrbKvWtU5R9pSHoivfb5j6Q5AVZXOMbQI-OQndSaW5rEveQ5r_Pl6y-TN37oWTadQbzFGgZVlzd4sbxFDf1Xupr7ArKmWMY0hx3mXXlf-H3HVe5wDgr9CNlWH_JdBNSXawuqnAspDWc46-ZOax7GUVqvzJKsyBieSekOlcrIJdxsVFnx9tTTohHxpWfFCaGvUgWdYT8N3jN8Tz7ouTFVZPyfKWED7lEZVrdymrNeJG3pKZAVQMcJTZ6qr24ZdpcIPDruKHj0ljXzG-6-gqEtDdvSUAUb-r7n_pStdbnf50aNE7Ejxoyi-W6xmFUFqSbnu5qk6bNV5McOl-Tf5wJiAvLjWO953BYmtYkgPVWPfpEhBNHpBLetke5KGV7_Z91ebvsjutU-m7ikdxWEsp05kBUpTpQ_M0INzyBQgsurYTeQibp9atZKtvujRSDKk50RAROW-itQl9JbEsVY14JWHXddmX79ZX-Te4uEWRwonZxUhSjZ8EX-tPmdf4_ewj3fpFl__0r4q-mhXkdTfChuswvmnwoak8fWnPhkNe5xSWOqXfR_Ci5QbNqqV9H4rbPiTVQ7iqiqk6NCqXPdQ9wvbV060ahY6rrvKbG0CDx77UadwUR44hhZfJycK-NGgTmioc7gWZa1Y2TKiuILUC-KEbxlRUO2IuOEjKjOIovDayfuUWcU2c3SqzCq12LYRonXkqOWNtvF6W6swU84pM8PjX099Rgrr-5JKCO2eD7R96Kn0R_AOu2hXnVXlabYaR5Fb6a9To8NQhl0JoQSbNh-_v0KrFDoCxtkaieX7cvwSiQPjKs6iDIddQd4LvFhjfRf_SZE7mDkavkqrNz4rn2myN4XrPBS87a_Sqgd22OBZa6C9FJVolWBghtQt3FIV7S1UZXYAeW7zq664_Nhx6uWCi7Bf9rhPJUmO3GVxyG2eIyOwvLfc5h-9V0QSxUwBfJkg66hivR9zfstkkjFM1BU9HeU2kuDGQTgAJGVEU1HXO0z4JKq0KgyDVUhUDPKAkIx7mgFIzD6H3f6YP3UdLEBadstkwo5A07E8VlXafEC3mORdCZ58U_wJ3lJHc1XdKT-uQmCI7O1Ok7QlddJg1H_KvGQzcUbQrBOFv6pxS8m-K7fTI3CnU1-spfpZK3JLWv7Rz7tSO-O3XeZqWcBL1g700Q25K1KVjbH9tDrB6ysXDBh__S1n36-rSGwqn1HtFKFzynZx-K9nH1tSVat8-IsKavtKQJGLeP-tiJ-GUV9y3G3OMO_f-R1YK2BT42-NMspSfzXdKPfwY3zK9a92FV666Xux-Cm-SENlehLg4qWz_FvInxqPX9E9xEiuJaP-fLl5n7-WiQEw15-KWzJdX5G4OA809OvLGfLYVVJVDzHQCe2gQb6SHEIqCNAgfT1By8mz4VBuFM0LkYIPw6Nwx6fbgLONK6PBBUs9IRq-CCj-6XnT8pPUCySwjL7KT6rhqqBDrxQGigLg79P7qrq64V-e10Orz_mmFm7oHmXavj0NJoZgP-eS1DkwAJp1SOlhLzg-6P7q0N-uFglKj06X8yPPaXxHDRJBSOwEINlLSgxhUv2SjdT_doD79RbDRbzx9OtkI41i7mxjWg7mQ_hLNYyCFzg31CGSjSz_m5QWign-G8XmSpaOrEMXPDX5sprrkk29HERzQat0PyEt_ZKOrDHjhDwLg57CbuQacML9-5mvdbTyVamfv7UdCdORQyA3dLhoyuojPApOjIZm-pIRpF5_FQ-JZFp1vvip3N-hSdGdbo-v-BWZ22b4Ywz6isJl_22PQ0X-bg-ZSBVzq3lb50TGRUQET7T866lpfPOplfZpZVunbdXUfwelpGFWkTsokGVDlYNl4Tmva588smmWCQPgsaNgUWQqEWpyyn7h0NDP_VtI77UTJn3-3dZVHxZcpL9Khn1U-7R4Iw2y0LrJnIzb76JDH6Z7ebq6dGgl-L6ch-0RFkdjAv5R_PD3BKRVd9TZjF89Ys4RRctQnQMHnYZZhb8oQXNTfcqsT4pDogJpMOuTjF9oIJ5xn1p6HMPOQdu3WZ8HYGbp3FKozaPlKT_XK1eBAi2cPY5Kuk_h30HGG18rp1pd336-nOq_k3utCz-OH0_0g9Win0MPr9uf9CLycS7ZKHdxqp0T3QhU6HclfsItPU891BRw4rEyxz5DUpVsBzCYNEiqUjgcip07-oF-gVWs12UmqKZyVifXsjUWj3JV30olAJRNZbRumVRtRSBqf8FiwKYdpLj9WIXXnZSeXXb8K0Q7o1MnP5FBrTHPRNFwEkVJnPWtpxDt2Ka50jBKZTZBz37_oVCbHZdC9fhb4FgaKuEX53Y700WirhOgKHJyRAA1UH6MebxO0VMowTSM-1Q1rjPvb0nUc9il12u2P-xxv6tQ7S97TEMR0Kxmv0wO9dfrhbuuKOqIAoXbfY7aG8RzdJ85qkCiBaQeDwbSu6Am2nRRm0Y63kLRCPU5lhLrvPIW72NvEN7Q70oq_Wdv3CaV_sPJwUwKjzun9_aqnG9lqlcxch_KlSA-aNt-n6RSvddaGXW0HYE1BkkQG1tlyzkLFFV-S8JSgHiDOtEAVUM8dfcU9X7XwX2WfCZltt_rq0jMifI2rFNHDZUN2XrvOpwOOPr2xG0xRMvNk1RulbpRa9Zq_jRUTvgkB9C-74_ekYWmYdzfee-3ka_7qyVNcN72FkF_YDw9Der0HD8iIo6HNGvi1iljRKv1VjStJhtoD_CeUJPBDqxSsxXtGaeWPDQYWvF7UHA35U2y5vK8qN5kaaua9ELYtLvy1RpmV8V69QItY0pTKoBoKGPXK77NYLBeidnIoU3DLKoKug3FY_JIefceN92bpGwVceb9aTBX0TLP6j_TFJTfvdKQmqxsnchXsXEfK4uTz0ptde6gatvhqcQGzjnzwBSi6eroLoFzvkRTj1iNQdxDN2KYEkkP_cRcbF8V3czOucV0tTosh2-VkyWCgXI1XLvrwcg4K7K3r4ZuDOBd79zjAN5StL3VMbKZ024Bvd5MXCVIm8J8TEkdLEuuJgcF02ANXawRKxv1VkV0qZhfiQTtWUd1YQjasH8BSpNO2lsDT442669VEV1ARwsrcPD2fZbKvB3PYmQJEly1ut5zECfp7L61quh6tFt3dA4je2EF3DbUyYkcLTd9aGWtenK55kH7yujOAh57pUp89gLPMGd16UAsF6QUbcHEbfvQyob7YOIu8_nXXmhfIV3ga9dbZa3ysbqQvX2FdDHh3QeyuoWSD6dWVtf8GdHprmcN4CC6xpjOc3Cgx4PQD2neMwuO-jxnf44Kl8IwKx3QzO2jobVTukRvvLfiff98flXWZYF5tkAXxzxxXMSRdGArTS7SA0VeV60GXHTVWdvnzMGoYc229vG-hKQqOYr31eZQUbRKWyUi6NEIacX7UpqxQWr39sv73mAKNMwPSxrO07-s1dJnhiUoKEb5sl3at4xcLIou6_uPk-pdQP7fkT3AmGUsnSN7utb6EcakCnYt559_Z3WlQeb3BvqibguU6PWhoFS4wO7pX8d9pkXf_pi9XdrXYJhBKWdiFM-xEq8hrL1Xmd6KCHk4E-AuyfAVkCaRo58jzG_j9LtprZisj2HTvR_el-J8L9q9kiAI3pho4t7qZNhyM2wY8w_pjTC7rv_0-5w9-avM-1el95De5gn9Fin2y3Qe_hQp5vwBscx3VOaH50mDzl8cyeuA9pP5ZuEXPq0OFqWM6X7qJ-scFVT8OM-8z4FFmKY0_EtnfygjB4g9fqtmuuL686dMM45ZZTx4mMfSKuvFC18eCQUkbGSVJSqo24ts6E_FZSEz7ouu1OlKlE3d1DyipX2VFO7hoNShlotc98fZPbmye1Q1fA4G_T36iHK93SP7juTrLqr3nKP1Sb5eQXaeqTccRolhtu2FJPVciWNHybAyShVlJ5WgWu4yw_-Y8TSMckAOM977-Apxf555H7UqfvGNLjVcgaBg5PDUoDeRgBjKfE0dkylq0h35X254WHwgDW__j1HUKzWWI6xNyqVl1tk_kyrMvqaqunLePHILK_agSGj5H8-xqBxHQHG6vs7hpRR8Ro739R2pGM27bPAMPQ602LUkKjlWZlzTs3_ssHU7mRnZ4fJ6Xz5ll7KYN5nE9LPIYaJZFqRZ7x85jPXYbfg9SBNmvFfCwz8Cq3vOXXHDkD40GCYQzzxLx3VZFX6pHxDptznA-94VQsbpSs0TvavatcFS3lHHaT6XBRZzbeQlZwF5dDZFyKxvSdyqEuP5yOGX06JfG_bHapMp3B_J4abzjsZ65IZJ5ebwu0nD4YYBMIcNR1P4CIJO5IYrCQd6Kw2jav5PCFzeeleW9Ky6-73SHXA1H8-64SDliqKZBETziO9wTYqv2XGTG4phwdMHxbOoxiAV3rxbqWEZ9lWx4x81PKEufOg_argbaFrUMM76XPZDavhz1g2oOdTw56zXQQx18oxz0s9pw9giCK1HZvgPTvP0L09a3CPXrIR3eYi9Dc8p2z0tUEPD4QdAKtgXT5X1pTy91WgeieE_rvpTxDAx15xdQsMJFiOQePjMec4nKVTskRn-ozsepdQ_BPf5ztWMAaQseooYzpuYPV4qM0y8PeYWY_MdrJmVxMAyNL-K9vURpSd-neZHZvhf6Hd_vmM1T5AbyS0fRAXmjsPR_9vvQxVDInP8NqZ-Ofefun-KKq4IUEfrFAE2usxuHO74tXi3-aDnWE1C-h-n9c-xmqASFkj5c6pof6SOYfy4gUmTOi5kkpKt_ZE6HspWchz7c6jj2zRqW9ZBka2h1j0_5kNEl8ttlUz49_mVWvtP5T-rztgFZxpOQhHHhnXpvz2rDln9jqXFB9rjH3X-WEWhFcwKaD0sgtgq4L7dJUgkjumdpwDT0P_F_U9_UpnWgBd7WprhlP3GcrSr-zuCr9eptmQQLZ2liFLN9LdO1sQFeclISIOptR7_u1v7EW0uVIDMjElD1f32QFgcrvfwxhCaOK20_OGNIeD7K2_8vrdHT_ijXY7Le3sQkUcsf5aTEFFlYJSTqxB7K7s2IqtQLs7kbl_AuwDje59oghM80Ot0BwwN0A5_ciglTH1_0upoZSpdsv5faePFcY2r1Q11-OYE-LbndYaHEO3bbTCVdgI5uyHeUzuYEvKPmuVt89f2eklZ5Wj5_9per8xxfb-A9Ct1_O8IKXR6KdqnStGzHef4c64u-222v7b6K3WsVOdkTxrOEZ1xo5s59H-oY4GCV-q44s4fhchbqbO_cedpONzxmIA3NDyfHFLjv1LH_GKabZwGFgRHQWfr4g2-zzlrFX2zfMSuFBSPx6EfVbauc8CY5s4rdcy6ewhzoaGdQLbVXamVN6u6hjo-VTT_qOv3sxk_df1WJeHyMBFdb6XJgsXcekxvccnLQ2dAtt7vlE5AT7TJK5d8TCYE02uabOXJLb--shQvSuIBSLzfGZ3wbY83eEYn0D75UTQUtzw4vR76650njMjSEPxEbvk4upjdr9wy8e-kEPiTUQcneTokDzVLdsmJTuiId5qxg4E8TDl_zZKtUlWXi3IVx0S9PdRufy1eB2XIYdh8rNwytghUFh2TXFaNbY2TyuQwtqvL3L1yx1VsyQqwr9yxRWKe27mv4zjJXefULBrK_iPTSJLplSrmzIN9-5YhNYxrOMSoh0QwadhEdXrDAf1Z-I93yPNClFJXjAYr-JKoZ1oUJ6F5KJnBOmAHoxJPu-euV4O1LBiORwZ1FHFLRJZBaNCbZbkSn4pdOiRquQPQlEOdi5Y19Wfh6gyzRqvaocVrh6Qrp7cghnmoOaEwRM8UeBvmhJLpEOVTd1hQk4L9UZe8tn9lkzGx-YlGkLGTJCzR0GueBifM0LFnnPrNRDgwhFUYl2m4nKdRdCnmoDEHJoh_JZ85ZYBQ-8cD-mKs1RHWbx0ciz55PWVUprPDd02AGA-TO3f0y4mSxiRf2YKiNBiZgmdGBUkapCxqRQHbj3lKTy-dZhq-SLRNZV4a3grMOWcyEZTwfP3QvB1VhuNPP9ZJiN4Y7R7H_fFI8xIJGXKIdYcI-lgV4-d5fdDHQ85wIRDKTx9ShFYQMdwVDmjX-RucL8547JOjQxEO5nZK-LEpH1JEaXjqSDxODUVAz6rqqnfLEWlpkN-7hnwESHEVccUmhnwEOjZ-w41N9YOu_v-JlIQk5K1ydS8FJ0DMaTDdEUPhusCSKs6e6BZyNnmJtBrO3S1ZMItEm4yo1heVV1rFTBpghReMVNuG1SNNpmyV9VVvCflZpyTmyym0zkukbCarHFOJGeRbASHQoxnzWZUuydmfatYlzk-yOnWc8trlUswatUY3DeDS_wMyG5rd', 'code_version': 3.15, 'echoprintstring': 'eJztvQmCJSeyLLqlYIblMO5_Cd_MKGWU8l3IXy9VLfV96m5ZqypODIAP5g44z_OY9FzA9ht4c4PYbpCfG7R1g-FvsOYFjM03CPYGNd1gtQtYG27g6g2iv8FKF3C-3SDXG4x1AW_mDZq5AUfxCAH_vUCcN6jjAvGxNyjhBrVeIBl3AzduENMNUr9BjTdY9QI5zxtUd4FC8TlDCjdo_gbLXaD6fIPWLtCedQMq0xE6evMC_PAjDNq0M1AEzkAROAObdQYO8hGmnzfIN1jW3IBdcoZebsBBPoF5zLiBTzco_QajXcCYeoORbjD7Bax_bpDWDeDuzuDg0C4A43EBSN4ZPATkAnncoPcLBIjPBaBMZ4g5XiBxoM5g1w1CuQEcywW6vUCm5J7BxBvYdgMKyBmGu0Ax9gYwPBeA27kAzNIZKszwBVy5AVXtCI2NPgMbfYRu0w2oLmeguhxhQMcvkPIFJvnoGWBKz7BoLM-QzA16OAOl4wZx3AAKcQYDkb9ArDdo8wIWBO0CMd4AYnsGB7G9QHQ3aOkCHpTlAmHdAMbyDAGU5AKh34BxzhHi428Q8g1gSs9A536BEG5Qyw3WuEAO5gY13AAU7AwFjvQC1V6gwvxfYOYLNHTZBVK7Qas36OsC3Y8bpHSDaS4wYA4vkPwNmrvAfNINTL8Bw_MzjHKDOS-w7BVoaM_QzRngCcMN3LpBLBcwMAEXiFeAcF1glQvYZ94AoneB3G-wwgXw9huEeQEP4boALO0FSr0BhOsMwY4bxH6DegPGhBeo-QarXyAZc4MYblD9DSg-R8gUgTNUc4FCETgDReAMyd2gjAtUZ26QwwUawpULhHSD2m4w6wU6TcsZ0rwBLO0ZBg3PGSgCZ5juApPG4wxwaBfo7QKLAnIGKsQJPPOqF0CzfoaVb1MG3543CPEG_42zCkzVneGfOavQ8g0Yvx7hN845MMl7ht835xDKBb6YVUAwcAEK5hESp53OcM3956fegAJyBvbJGVK5wRgX-GLeIF6BCeIz3OcNzLhBNhdovtyACnGETttxhrgu8MXMAEXgDPd5g2JuMJ4bfGdWIbob5HGDfoNF8TnDd2YkxjyDedDZFxjhAgaO-QI532CmC1gQ3AswQXwGBAMXaOUCjo0-Az3lEXzJN2j2BpxKOULg1NERIsK9C3Dq6AzXOYfIvOgRUpw3yO4G91kFY26A8OYCYHgXaPMGM1-gsDvPkOINEDafofpyA5iWC7R0gUaFOAOMxwWucw7d9Rsg-DnDMP4Gdt4g5Btke4MZLzBdu0EtN-BEyxGWtzdI7Qb3-YqUb8Dc1xlGv4Bx9QalXMAiSLoAXMcZHCdaznCdVXCzXcBzKuUMxd-AEy1HCEyYnqE8N7jPOZh5A060nKH2CyjIPcN9zmGMC2QE0BcAEb4AAtkLrHKBwgTxGRCPXIBdcobRLtA4WXKGUi_QvbtBGDdo5gYU-SMM89ygzBtwouUI08cbUOTPsOYFFijYBUo6g3tCuQEIywVyuQFE_gyG6cUzlHWD5S9gbb5BsjdY7QLO1Bt4fwNOhxzBM_l4Bm9uEJ8blHADdtgRAlOTZ0BAeYEZLhB7vsG0F0hPv4GLN-C62TMg7DtDtu4G7JIzcJrtCIXTbGeggJxhpAvUEG6QnxvAtJyhUZnOcJ8ZYCbxCN3PG7DRZ_h9uX8EwRdY-QJfZPefeoN_Uu7_PqOX2w3GuoBx7gY53WC0C1i7boCQ-wIjX8BxwuMM7M0zcOLhCJ5TC2fg4vAzkKccITAFfIZrLjykKzBVd4TIxcNn4NLxMzBVd4TELQlnSPYGXOF9hGzqDbgl4QzdXqBQmc5wz5RzQusI1bgbMEF8husK-7rMBRonac5wz6Pjvxfw9gJfrL8P4wacOjrCpI08A7ecHGE95gZwvRfglpMzzHaG60sBXKZ7hlUvYLj8-wzVXcD6doOybsA07hGcLTdgGvcMpV2AtPsCIPQXSPMG91z4PdvNjQNnKP4GiCPPEN24wQwXSFykfQZuDTjDNdudZr1AzlfgFM4Rigs3YIr_DKNeoDIVe4Z7xjpf4b4O_mk3-M4q-d-20n1wY8gRvlgHn_wN_pmr5K9Z52-tg8_-BkxOneGLNfT2Bl-soa8X-NvW0PsrcAHwEb7IZ39nDf0Xq-RvGevY0wW-lc--rqH_YpV8bjf4Yg39NZ_9zBvcs90-3yDbGzBreoZ7ppwqfoZ7Hp0J4jPkdIPSL9BBZy4wzA3ueXS3boCQ8QL3PLrrN0Bgd4HubzBvsBC5XyD3G8znDO5x4QbfybJzie8Z7jn4tm7ApeNHgO-4wYgXcLbeIF6BC4CP8EWW_Z5HT-0GfV0gMEF8Bk60nOGeg2cC8QiRKcIjJNNvcM-Ud3-BzMXhZ-DGgTP8vkx5Gxeo3DhwBm4cOANTwEdo3HJyhmhv0OIFOhPEZ-DGgTM0e4HxxBtwy8kZ6roApw0vwOmBM3DjwBnWusBCjHwBbjk5w79Z9r8vy_7_Wh79WuXmiyz7fbX635WD_zfL_v87y_4b8-jfqWPz-_LoVIgzpHiB35hlp8E8geG29gt8J8vurvCNHLxZ6QJf5OCZBDzCd7LsTj7pBJ4JxDN8J4_--zLlxdzgN-bR2w1WvEBmo8_wnTz6PVN-rwnzd-XR7-vCv1NPhmTpDP-NWfb7yu9_Zg7-XqmGSd4jmOov8K1MeWk3-Nvy6M8NvL3B35VHt-YG9zz6jBdInDw4w99Vi-aeKWcK-Az3nPRKF_iiFs2yF2gcijN8I9v9xapxpunPcM9n36vNfJHtzjfo7gYzXeCrXLi_we_Kdn8vnw2afIYv8tn3nLR9bsAFsWf4bRnrL3LS38k6w2td4J6T_m1Z58h02xlgWs7wb8b6P5WxHje4Zqz_zUn_m5P-X5-T_n0rv_-ZOen_fWu7v5NX_k6dk2te-as6J79tbfecF7hXT__bctL-CveMNY3HGf6Z68LLFb7IZ88zfFXn5Dv57HtOGsbjAveM9XfWlLOk-BnuK86_lc9eN7ivKf9Otvu_MZ8N43GBa7ab5R0uYOYNXLzBd1acs_DPGZjWPEJ9wg1Y5v4M9zz6NRdeKT5H-CJTzsIwR-jG3eCeR6dgnuFvqto-prkBJ1qOMLlE_wzfyNB_I8v-zYrv31jp_r9vtTobfQYml4_wRQ7ehBvcq8V_Udflmr-_Zui_Vw_-XpvlGzn4e5ady4PPcF2tXrjA5gz3iu_xCjwg4QwsKnOGuS5Q8XFn-CIHn66Qb_CtDP2IN_jOevTgb1DcDa6r1QeF6whf5O_vNWFolo7wt61W9_UG31nL7uMN7mvZR72AtfMGcdwg2ws4ZnzOcJ83uK5ld8Ne4HvzBtchvs8McPrnDPd5g-RvcK0Y862ZAQrIGe7zBt-ZGbjn_tO8wX1m4Ivcf73At1ars8z9Gf5dy_7_3rzBFzXd_503-H-3Ysw_dLX6fVbhfibrf-FK99-4lh3B_Bm-U_Wlx3iBv23eoPQbXGcVBg3PESYF5Az3NfTXGYk5-wUWB-oMNFpnoNE6w981X8HDKM9wn82A0bpAnje4V8hhcvkM97mO62yG8_kGOd0AgnkGMoILMPV8Bh6ueobrXMcXMxJ04me4Vm3_1mwGU8BnuM91VHsDFis_A6dwjpApIGe4z2ZwquwM97mOWG_AqbIzcKDOMNcFvpjr4ETaGShcR_iqWny9ARfDH-GLavE0aWegSTsDxfYIX8x1cBvFGSiYR5hPvwFF7wz3PQP3-YpmL_DFnANo4wXu6_6dvYFPN_hH1s9xs9xgrQv4VG9QrnCvJX9d9x9mvcC3quvoASf4fdV1vpivYKPPMOoN7nsGwhUQ5l6g5hv0cYMv5ivsBRoT4mdY8QJfnEH7-2YkKCBnsPUG9_kKlgQ7wzdmMyanu85w3VEwKVxHWCzddIbvzGbw6OQzUARO8NVsRlg3WPYChonpM0CJL3Dd52DmusB3ZjO-2AVxn-sw4QZMXJ6Bicsz3GdCQKMucJ8nqeECgcd6nuE-T8KE-Bnu8ySciDkDp8rOQNE7QuJBw2f4zv4KHiV8hussSqH4nIEHwp7hPotCATnCt2ZROMhn-G0zIf-Vsxn_S-YrDBOmZ7jPV_BgxzPcT5n9Z851_L82m3GfrwjPDe6zGUyJHuG_sv79fQfF31V751vzFf4GHOUj_Mb5Cg7yGb6xC-Jb8xU0LWfI7gYUnzP8vtmM--4LGq0TGC40uAAE8wJclnwGJvKOYJjIO8N9NuO6N8MykXcGHpF5hvvuC6aPj-C4aPkMyd7gO7MZPLb1DHXcgIXsj5A4FGe4zzmw7NMZmKg9w981X3GvRHSfr6D4nOE-X8H08Rm4tecI5ck3uO7c-GKu4z6bcd_18Y3ZjC_2dcB-XCCEG7Bk1Bm-mAm57uu4z4Rw-vYM95kQKtMZvjMTwiJYZ-A02xlo8I6weLDyGXhMxRkoeif4aq7jO7MZ9bnBd-Y6uHT8DN-Y66D7vkBeN6jzAl_MZjAleoQvTrdl0vMMX8x1tAt8a77Cpht8cZJAuMF35jrcvAG3Mp0h3-CL_RWcsDxDzjdg-aUjfHEy7j9zroOblc7wnbkOCuYZ7nszKHpnoEk7w3VvxhczITBqF_DjBtHeoPcbfGcm5L6vo7kLGCaXz8DE5RlKvcF9JiTkG9znSXh08hG-mAlhYvoMxd2Amc8j-GBucJ3N8Ktc4Iu5jvuuD24aOkKkgJyhzBvcZzO4LegMFJAzcCLtCF_MZnCq7AycKjtC4cafM1AEznCfzSjPDTjIR2gcxjNwUuoIPbkbcKCOMFjU7QzcnnMGTjsdYXp7A047neE617E4UGf4z85m_DPnK5imP0NNN2AS_wwz3mC1C1gWsznD79v1cZ8JecoN_hvnSe67PijTZ2CXnIErxI-QKJhnYJec4TpPkla9QPbrBuySM3xn18d9juU7laa-mEVxF_jbdm7cZ0K-sXPjW3Md970Z35nrsO0G970ZnGY7w32uA4bnAveZEBZoOcNqFzBMxp2BSe0z3Oc67nszUrgBk8tHcEwfnyGMG9x3bsAsneGLuY57HapvzHV4lhQ6QjDxAsmGG3wxE-Jv8PvmOvq4AcsCneE-T2LNDb6zc-P3zXV8Z18HXn-B-86N78xmfGdfx72GFTcrneG-r4Ob0Y7wxXzFtUrVF5WmfL3BfTaDk7tn4DTbEa6zGV-di3yvJTXHBazpN_BXiOYGLdyAy92P4Fh86wxM1J7hO5WmEKxc4Iu5jnqDsW6w_AUii_6foV5h9gsk0PMLULjOkNYNuJnlDFxmf4b7HAuLnJ3hPgPT2g1WvUBx5QZcZn-G656Q-yxKpRIfoa1wgS_mSTgZdobvzITYK8RyA26iOcN9NoMicIb_xrkOTt-e4TbXwXD0Bt_Z13GvUnWfzWBq8gh8wwXusxnX-QqM1AW-tXPjPpsx8wV8eG5w35txP93i981mcBH-Ge6zGdedG_f5ii_Or7jPV3AB_xmu8xWZAnKEL2Yz7nszZrpATfUG01-gUQTO8J2dG77coKcLfDHX8Y19Hd-aCcnmAsv4M_zybEa0Ja_u2zPDjH6kkN20Y8xefPWl1VqsrnJfdR6Io8KTwQKKqXnWAGHtlfHxGhnaRH9on7E8s7vTjG5jtAP-KtcS2vBjBocBX6GnYGJJ0acQHzxi1YGG4-3Bx_WkqvfqW3x2Ib3v1b2uGrBFvrdFU2o2IEs1hrBmXHVfrTbVaCNEIOTYvG9c992SqbpNd-jHuloSdD2V4Y3u0KPCDE8wDfHMdC714RAz6W1quRoIuQ5mmu48CGjpveRoIv7WjKQtznjyeGpI-Li2ezKl-LBuHmgFyLBPvvQZBi0NeIgvZeUwc7fN5jxzy6Eav0hfMVDB-Vki7J3Bi1xH5xt0i7M_-lRfqt9FEPj4_li9pleiexbIXw1tuthscIh7dO97B3cbL11NT5H9Q7tMWQuEs5v3c3PGfXqeXtlX6vijCWix3fFUlrzkPFxSN3EGv2kU3JMMhojnmaGHkvpvTmtaTxNcXM2HvyjqNQ0ZzIcHYfKtN9jVohbpW_TNGK2KgJb1c_1KVh2hF42gY_zQIu8hZyMlimw0aK_jbokxvG6LkNGUQzNTX8UOChLCPj2-TFJCYZDoGVikqeGOa_ndpxaD2SR1Gn0pjnThlXZpiq5KnjXc6hw9rzzdeOnHbtszvXsbKImVbKiHbC7N-DSeqFH41N4M_evBV1cjXh3VXo0MhjElSU5vg0a1tqkBSCPZYAK-cL83wQhIctRodZNGXw_Q-Eom1ZitZRwtSfs7ZCtav8VH_WdSsjlCuEuCMkW1Mvpa0Z7AwxabAeeBBUgwKba3YoZHn_XeZ8JD1-yWcgs6ngN6d3QYhoWuiBg0-PgQYMLwNSln6a_6YPblVisJfdWoeSO1Rv3suppTMo-uInSE5PFqWOgS9Zqu4l3JTWP86Nwwpydz80_kTvAZujEmZ6X2qxnFBu5sTVCFiU7QVYjlaA_soiu5raegL_BBFta1VmjAWqtVa-02oJII6cI70tKF_5h2e_QOJBEdmSv0SM-TfnAGKb4PRRMwUFUEmO-VlFC7NfDbiv5ZU4JHW_X1ErNfst4uoL_V_ICO7p_66rXesipq77be0kvzzJHbcLmYpzjJpKxF5rrJiDbClps-MCJP301gbzyrP5K3JpMRV-NiZ4iJVEP2z8RhHvWGenI6fIfshnTBZHiPn8zXn0ewQh7WtlfVhq0LYSGM2Vdfa8ar6oPXeUmApYgS1k9XQ649SrtT9j90YY9-j0w2YPRTf2rXN6ubVqLmcvT15Fe7tyR-dKy6Sf5I7_2k3eqrEqFB6pLP9nkVeMVQfYYgzd0Rw-Y0svV1Ze9g4Cp0h1YsScz0Y9wI55yqWdajr_G-uB8</t>
  </si>
  <si>
    <t>{'meta': {'analyzer_version': '4.0.0', 'platform': 'Linux', 'detailed_status': 'OK', 'status_code': 0, 'timestamp': 1641475882, 'analysis_time': 7.67383, 'input_process': 'libvorbisfile L+R 44100-&gt;22050'}, 'track': {'num_samples': 4851000, 'duration': 220.0, 'sample_md5': '', 'offset_seconds': 0, 'window_seconds': 0, 'analysis_sample_rate': 22050, 'analysis_channels': 1, 'end_of_fade_in': 0.0, 'start_of_fade_out': 214.26794, 'loudness': -9.359, 'tempo': 105.032, 'tempo_confidence': 0.816, 'time_signature': 4, 'time_signature_confidence': 1.0, 'key': 7, 'key_confidence': 0.402, 'mode': 0, 'mode_confidence': 0.459, 'codestring': 'eJxVm9mBLDcOBF1pE3gf_ju2EckaSauPpyG7DhIEEomj5th99dJ-5dd2mWeVVX-tjd_da5wzS_nNMX6tzlvrOu131vjtPWs5s85fXXf5466ztPqr94zfKa3v2u79tVPXb_uGu_b-9drXb4025ulr_vo65XfuKHXU2X79rvOrrc2yz16_4WvPuGOtyjvGYSXnsMJxGmuq_NNPn7fUs36zcwfDWsbp97fa4Ndedxs8-7dmOz5qscFyf9tlsLO6V3d9_TYWecYat5_fdlW1zMnmG9tVFnVXdldK5bbafqufPe5mVQij-Oscda39u901s756b2e4kNXqd4xRe_3dyy5zcesD0ZX1PfrMwbL4P6t5zz6TcWU3_3l45c_23-tbQSS7zXpOddjOYQUIkHPrjD2pe-6ue27GXSF7QOUcLu-Nfc45b7_FX1fn11K8GoHW7knWy_V7c1Z1KMM9Z12tFc6JU2q_iQDZKuc-URYEe3q7M7sskwO5ZfM8b98DQaE2bd-GJjDJ4trdswzU6lePJ8a49D05wIoAmoo0eI9qdpRNP7OjWtd1cYQT-e7d3dtFLX6jnrvG9HFXXdp7j4JWoc-lsZy5OdHBjhmrXF4_1j6Ot6IuCK9s9JwJ1W1qAyyaC6r6dto6qyqIVp_0eu-jd4YIFTuZ-97jrxEm54ZwEVNzeyyqI_npvtkOImRn3MzuWou-osocPQvhCFf53XkPb9nIRb1Wvdnv9HldleV-pD3aZqzO5v6Jcvx4GrrJ0UczWM9w-65m7OPqY1ujcBUKwG5jXI4Hm2W32HLEg3T7Zj3T3WLqrd11HavnS_1tHAVj94sdVx7Eabd58j7vn65_cd4a4PZ1vB-rKa4Hsa6F-Nan-ZeZXH-93rUiaPYXE23qCpM8fy8PuRRu7JwlE2drlneKFQDS9vwXRj3Fl-AQAgWJOD9Mj-eyQLVvI28WAKiUh3Gl-7zY9cQS-H37ewQ0FupRT3WMgPfiZlSPBd6i7aFbFQ3gevbBho4KBSpySpoM2CT4da-f6mcrHAhWrOKzPsWO_mI-LVDReR92s8-vF-5FwJeF7-tYhRFAlgbrxBCWeeAqpztWS1kc6tCBrQ6mgkwe1JmcaC9XLAHDHE-RWY1ie_tqf2IF-q7FdO2za8C8ELOvCqxrANG4hYrzPFUYFD6sVITETNmAx83K1d0WJ8IGsQ8EKPigsdyNCbCyHjTieJlA2RnrV3gfKFNdb1cg_M45gSGIRgFcUWEjM8ZqVEXPG8rh72oU9jrQJzSqsw4MFHQEAQ6_gxIcGI5qjs0vfSK43-CfIeYwBkO5v09MWtuah6vQeN4IyDFWwZpeqCELXFkRbBcm24_rXz0ejR10EENX18UBAAMdR77YEueDF-UIUF39ZfaPu-mD33fwBTxktZPnbTWIXeJzr-_fWhx2gq_BvTLW4vAF2Ieq2IOniKbrarbI2XQOh-W0IZZoYVrg9_4rwoCXmu70ZJUq17D5rjyv8sH5sTjQi7FqijSwVKQQ3x2LBlgFaGDvH4sH8cUW1otpove9T8YPgD2Q3VXtpTsB_Rub3k_VRThsbu3KleUhCia0owk6fJ5Xx1Y_IBDrBCHxB-inHhN9nODHrtWx8sE2tqDj-H4OY2NjPFkIxXMDx7AR1hMERplGg1QwVJ3QgbtQfF6vwbo8ruAEURzF95aH0jGOEwxgwkBULAFUZzWwWMbhOthvF-CRx9CeeBX8hC0wDkAt_NaVkMEgRuy5izdLKFL_YUO7YA54SfFnsd-F22A89Y88BbFJpa6USfeU1SKHb-jZjbCl1fT1V5gLOusMkTJyYeK5PP1tk4otwUT4R9sE_iWYRJgiwm88gsWR8iTQagS-j-4O9GJ1-1MWbLOg7CNoLDzCe2RGcDhe0HRIqBcLDusCWzg9N3_01qA74hoq1znhLiwY73i9_65wG2ACZz6Czhp-VwvHA2fYLk93v1ddUjeA5-Pv6o4unOez-qsCc3RnAV88BzeHKg-eHec5A7WAAkQEAISZSoXwABvQxBRmy1EiWvy_v3exHvvCN014G3ArlQXKxebJuYj17AZvulj9DNQNmcTVt8xAG3RMtGR9rEFpsFHgEN2aM3wWAsVh4lxnoAw4x_W1ZxT6DjQSdOv-ri6idbj2_L6E8h5mAxVlrKmyvnKG6jLXJ23WVzisua5n8O_6AmWcUOGYOf0Z6MIgOco2WN8W2tms2I5tza08-gaGl9A3j_Jle2AFR8a4_a2X6_0d58D7m559-bvy73H-wDbjo_z18zg_QTTkCVsBDac-gOWqV0AxSDCDZIhTrK5bUnnKEycQ5DhU8h9xriLS81IYx43eqKtXvIM5bsbxdAgbLZ2aSZCf7cA-QKYVJrnyswSdQ_E44Q5NSTNWXGe4GbkV3kNT5v0d5PH-eEZMu4FsPKkqvqXbQTr4qCCbsMp2OZ4VbimPhVQo-Kb4sONz-cG_ltBxN24LGfkLu_rW7_VdpYC3EBrI9Fe4p-vF_sXU_jwlOE1MJwlLVIepAl6o_wrUAQTYOzP-xfNYLJthKT5ZZAdXAEY89Qo3nYgLXD6GiyKd8q-SUcZbcGk5F6IggraleqB1dSr_B4XoC-EaP0_FaUiE_HzcVHxsF0AFKn967BAjoARX58EINY0QbGnd64EjaCD0NPW2Z7ncTRjLWO17yx1g2wqV_c9yg43_WW7oCi9hszhPxqG2QEaXajKOp9B4OBFRLtYJskKRJN2nxjFCQPA2yusDTyYgv674hagLich9GMdVcBySsa7T1n6HlEjkcYGxL5xGUYCBRxm9PpMdXhVQ-1sCNOPYL4EHiOYObiJFiQ7UqcMiOHct7Hg_ztJQ0HMFcLuJhi2LUqPZE-SF8XkWALnpRrSPm8JoCd2Idn96cJ0hwZN6Zfx-RQg00-gEtxLGg_hQuMlYAEYaymo5FvBcD08HAWDJ689CVQ6Q4PxXw3e4qhbGDtiJJ5ZYj0hRBwA1ewAIscbMftuwjvt5WxF6iMpUAZgPLBxuvLtvQZ-MXjJOWmD4I-qX_EP8L7Fy5fD3qNk_FMYUCzfEA6AueI6WC3oSGBtTYVWMo4PEvg0snOYypOxrAOCS0z2Td5lSqS42z4_c8UQ4wG_HY3A9CqqopO3NBIk3KtD5_DXLw0g6Y3WS66WXeCiiMRG44ljf-9mp0dUidtCmdjyIk10ezfiLtruO3N_DIgDmI9_56QqAFNgquun-d7I7pm90GPs5ECMBMdQwfyUX1PUp3q5CAutLhOT2OBDPH40F4baZIFME1ezHVbBPHwHI43aTa2C5ggIGwbFXEdwEF_zut-NQ4s3Qf-4PN4748Ke873mQpT5txROhwiyBAGTKOOLDVjqYeMHKmHRNcsuo6yUrjmS2ol8nEdXyqNF8oVV_Bq5yx_Vnpae6TwRUGeuPtVXExvD5G-NW_isi73j-jBDi-LvaaVwKjsL0T_yNMAegYd4nTBoREoybWjnVSOzhuzmdE_9iqrBAth2rnPeg9UQ-OzGnZBPbhAzrKSJd74btbFmdKlfg0Qif7cXfCJjoE3To9EdnsFaPkPEIvkM1iIwYfuk6ThOC6vM4jpzGLZFu_EszcUVob0wy6iObgv72ArXzVg9AbRZVNX-4yDJIxKSjnYPHDUl6HAxncQ2ODIqCj0P-KPk881NPzi4pzKl6VowaMjq9XvVEPUD8s0whmk_T_Z9u6HXiUQT0LuI6kVi2gBaYGy94dJswuMkpfsQ0b8HsCQhlrMTygrBnxHT0qBx8XPNWHeHWMBPTUOflSobpqKrAj_AIuMFgVffzORhigWFChIkX4ePurnBw4lBMl4pXRlEqYEOO3fjwd-JgIhbwjvtvskmJ_a4al-zI03eUmHFyg6Id-s_zr9kzThQ3MHJ_BFg0WPHzhpB7PZICTm78j_5j69SwjWJAI7svYoJhkwaLzug1DaNWxIy_JL7zgYn2OFa83FY1ShLg2Ck6ybglh2cKofj4uKM3NhmFbmrfhG2IjsuTGiG0Rp4wPMa6GwN7U0M3zgaXA-NEvMYFO-z3JrhlnFAmGbolce1JfHM4_H-YcC4JbUBas-Q3eRJhH36I7G98SfIOrYuCz5WYoCwmhe9L67IS4M21D0UxYKrxCZxvGDjKkSjnDskhewG4YEigjp6lNfaJMrKb51k4laX__N3nWfBvbM_lxJPAE_DLPMoU5wvbWT4OnDtf2CsJAxj4a-QkJFsKaz1hIamhJtw4jqweMDG_oLD-XX0ikf-sPkkVJACE6RjuflTb5BvkwHxgIguYGRFzPNhKmpT1NPXkORZQ5Sren7iuJVURZDkO0cEfucSqyw8xaGbYlVYcC0ssePBt0FBCL4jDUE5dVEttBWZmlPLTvDzciZNMuuOmAMDdZjb93aTUDiyVBCGRJkhW4VrJjyZpwqEss4iK4ZVy8B6LDVczwAFnw8-TfNvM-SogwLuWl-cGjQwgQvPiLpCY6JOMYDcTWlEwU81MbEFSAJ83bj4ByZzx9cP1t1DsYQSiUjChwRouVBHBiRRsQMS6z33BcBig539nJj4bFOTxcpIJOWGRdW4LDCWOAepkqvZNnNCwJlCGMSst7IPYYYfQxVMk5YrkXVc8g_kh9DEJ97gCy0oofHEiZSjFZma_u9v5kgfWw2bGGiQnFnL8ij5m8ogOOP75JqTL8pH6iN9SbYxWAJQcWxyAaHOE5RQOgvgmw-A8qQSo72x1vIpUSRjRh4x9RYJBfV5lJnB59IF9c_a8JK8NzosjyP-69GRhpHDExidX6BmxLszyuvLzzK-yu5VD-PIurafOVkuQn0gRGHoZ-0C9CohOmCErwfrkQWGKLjzgPpOD8dRqwP09onvyNalv2DXssWiuNWi-xVYTPE4IUsldIuVqHS3Vom3yb7zCWjiFFP1GexRC8umwGo3HGWkElFzbARiZlaWBh9ZQrlckr0NMU2AmNVckbijdyNIKm1Zo0nsXmWP7BdTkMhyTSXuWUQ2dELPBi88ECA2d8N0Ee92JB0lV4ynmHGuiB0gICo9iOqHEdqq41xJsDeZb34RURWQBeaNvgcnXBOVTT4J8KrKXLgcJ2aVa-sp7X762-ND5YZOBc_O181UIfEus2BpwS-nJkDu3aHDDqIp9uY6gvY6bo8p2k2pSB93OcEK8f4WoHZJgPPxXmVIHa2IDmSmsf2VilVxYdnvHv8NqzFDcBJIosE6nI_T23nJCEF4htmYiKuQVUPkaLp4cHD5bjPUgQvpNZpRgr4CwUutlpWYVVZibp8oMs_9kltS5-yquNYEBkzDpnfFJWWgZem-F2hIKoF7TxRQnQr4GcShs0qJuGa9kbfIqVd9EB3Ap88QEX9XoVuArOZDqhFpnoqGc7K7V-hWilV0mdC8K2DqXdaCXdJJjbKuxrT5PCPWa800Ia5jIzn8Wn1W6ZenfrI3pnaDtgY1Ky61Ox_lx9jNYYGrc4F28NtPC4QxrSPI44GM4YSCP1sByuMyJRFLyLByODw2GN6wIdqosX-Vz6c-XdYGqo9bTo4OpATIR-nUNSII4ZubaK3At6ZxcQj5r38GpEU9STARLRuQiY-o-v9QGT0yuvSwTqo-zvsonQQHxNboWNW3xC1t8rtmsaU3DJIxQUq_n04VDgFCW7UQyUWzZKncO5XU1YGzF1gYnorYY89W9OrFSVxbe3in8eY69mjpqBjV-4nyyfZXVZUjZrCvUFsfBiViIVkmb4XVS7CPJiPrVVi2dsd30Gai03kJoI1S-6mrcxr5TER-rYcjb9YjIGMB4XSSrPu2IK3EJpn996H1MZCarkIkwEVsnoEuODbNCVfSgToT6ckisnXf0eI7OoXKsSrj_OQpWHvYDRX_vEI5UhVclzYSZDyduGjrkA7elh-Krk1kGVjw9wUC3x0OtcyKUV9I_-NcJrbxb6OyxnZ74AJ2Fy5uRrq9YikQLAZ7q9KqlMoZdcir9OY7UumSaTLywQL-Zbo2EBSdZeCtFTCTpxO3wEA30VVSBNf662Wz8hgWsk4PG-nb7HhFH1uM2Xp-MZRomwmfD06wMWAxMFfFYp9SP9FeLgNBx9LkiboOH2nqQvc6HkvjuG3_ek2yyPgcu3DxDDdTUe2KE2sMjeQagOcqbMCUv9EvlzU0mo2cGrmdrS0yEqZqPEeB7AgN9gmnW-9LFUvUR_qoAk2MCTzanNDIRCCwGO-Ggfb-SIu7Ozh_GgUBTUuHO_YhAzZJbX_HqM8GIecjRc8F5mYcErNGmV5ogPF3t9eTEQ1TzYidK0pM7Qrmu9DG3vMqhuZf0mrDL9rTY1ggvGa8iYWWXk7iRwwiwcgq2m0jhe0pYHP50b0Mu99WwzFrX8fAdiHPbToROm9LhZFRrC1Cpm_sWZTzSFALLqhJFX5uukJUCAvEMEwGwl-m4QtwIgL3SVbY1_smev2JLfaXFaaS2e8705c9x5cuzdSLUFxkbb2ciMSZahf8TFYcJulQsbGfytY_pTtuJTD4xkTAzS789V7yMJcHFDMA_Wi1Karw-NID1qlpdCxzhui8papK6vjJjs-piItOJx-WgFNhkrtAkX-XsRMhGkDgrvHC6CJh4uXXU1U4ru6400pcqnScTptsQ8TR7lr6sFGvPSLUzV7yEG9YDZ9lOKFN756BVbHaGHtvaYqNad6KnpGIloBr0zWTYzZD2VyyYSal7TtMGPSeeWlr5lYgyE3qM75OpGQzMgFoKXYuzciKgttDWlZBkBtSufhbC70R_tbJuYVuWN_vrqxliqMHTfPkPi7nglAsJzJn7xgzV6VduhZBviVtJV5ZMhVPAk0VA49UrrICdkb4t4_p_S2BMfIH8VyGorwabJGmqn9ahlSmPAAJVqVeV7W2byvEMX1mW7RvojUwo1NFQuPI2N1_pp2vQwsOrzKYyY0HfJrvycqPdPMlJ190rnSz7dHzoetVHoBTHkVti6qpFjQIF-F49rJtnnCaD_lMQq69eK0xZL1ItZ6AQzmA_15tIBaOmIBEB7a9_ybxSzRXZtAWJEh_3qrjJoh47mOor427D97sjoGRLXuLXHk4mgpep7Nk0xcR9sL6G_Uu_Ov9IOSa_i-u4L_VZ7QKSrLxqrsnUKYK2sEkjimvIZYKtvoLuO4cQr_Vx7n_O4ZV0_3MOKxT73xIZE2qu9gAo-ZZX5bWbZCWrXV9Z15QmhnYzkTruPsuWm-rEg1wQWcxgIpQ6PgvHKI1Lqh1pFPOSueJV1sxeeS7rtanwEnE7Fygxo1FDiJ2mBk9O5eeedDl85fA_5bdx6f-Uf4V0_0f5_6noiuOiwSvppp5jrOtEKhhX_5pzeUVd1g1_gURnZr0w_kozfGpYt1zY7J4PSZ5dG2O72Uw8Dg_RlETS9bpc7LaV1TnxUu81hTYfmty7rRVtJUhbScfIEC1TeAyPVC_zSsOm3BWfNHxAt_HD5Qp-dxuu5qD-8vFoVcLplXbFlAmHCWyzP2kHAhtGkP5VeT_nkIcmJ2-JbKeqUVfyM7xFgfQ840vL27UQLfyr_OJNEl--yu-_ZbP6Kr9f4bRJvF-tlxfIFmTRr9g7bTciKF5pUUpjLXphCO1EUo2pnsWvr6RozP-dm3BoGT-8gtML3HaYtq3jaIYO5FWAU0F7KruTgf-3hGZ7cDazrAVWOckO907dJlUEq41JHyIZ8zLphG4hVqq9ivjqwKY-rfK_iHa6EEvxNdZVv1KcRGfYdhw_1W5KBzoQ0S_nb746Vzy_xSXE4vote8hX1m4DuK99KXuQdCfm3EnzYPxj7nDJr0AMFNz0Juz4NZvL1Trl01-Pnpll-3HrKxGbsLUEG3E8uk780evbW_wYly0LRErj8Xei12Lfpy3WySxyAna1vZ5rjd2GQDXQiQ9iiWKT5nmVYjd_7KtwIrmzah1X89jzHULKa8md7flX7Xz1tfqqw4a53ZqDE6pyKoTtLSx-jL2gCz3qkILxtbPRNh4nAhgpEo6oVPwYmISNJRG912v7sHnA1vq6Q-mrjfVIRBm-viPiCJNtmVC1uaLppZRYPNvrpdjCw44fQwG3_s9xKksWvp5ix2mh7zZK5mTjtCxHsPmRiU-PtZtyEtnEaw3PwVZjnv26qmzMnzKS_ZzUMAPy9COJoldxW1nX57X-Kbmlq_hVNS0Dc8krEts6kdyoE18fbbEXsjuRvq2UmdvIRAqb_9SZ6_lak4yXLMWa7lAvsVq_2chESzMUAkDPbMN_6X_Cov7w45WL8Se2QOa16bRshrv5-fEADPMUXcB5yf9lWaDmivZV5wu2k07_l_w35c8fmQj7go3AaXom_vob7gvkT3tRwsQthp9-RWTusAI_E9kkgY_ptlQlTjo0tTU7d3JFApyDGcv7nTjPM3SD7QTs6aq3iN9sdKsnqSTZeTcX4sRrlet3piu1vlqypfQp8XEiXo53cNXOdw4B5AvRKGHFJ732r3kjgH-SW3qbi599BefI068jnFipuh17lxPHpf_evDXUWyR4NWdQHozQZs9fbokHxmbPa3NiH4YzPiJ9TtckECjiS9bXQdzBjkgwfhHFhyjF75zXFjqMwUdUMn6RM7IvRC1-lWkbWbQKr9iuF-tEF97Kd_qsKwqV5sT6Vac5oz6Dqq8cDYIgarHkJHZDzYsJA-9IlWKaMhVFnXgdYsk0ekHaQYEju5lPJtrL_mvuVyB-JWnVbbzvSU5CNROkdn1lYifNkybad8XrOjFrmISVCJE6v4cxM6GM8_ZkpOurSyMqULeXXJHvPootoE0geJVpop5pgnU6oeornTrXm1D17f62vXD7ZczfR1Ys3zT3K1f_29BRX73aEuLRGzvx17ztp0GZiMKbB6rRsJuWKbF1qyNOpEmU5dhubTdNvOSSPQDIuWK-9BsByFZtb_sikaXLytcwLWV-Y13f1tPtCdCPtOjXr7aNj5A_uPAUQ05L-NFzy0dN9PD5XMm-96_ZI2n7GyfJ9vZO85u10jQHTAvWycLfRHvdKiuvzSWeAqiDzSWoup_b3H7yVnLLl8lZfo0UIb9MmKl-a6Z-kPTXdTr7fF8ohbwsAdNPkOpXG8fobaXLLTEBo5L7osr7Siqz2gqy8pXTi1T1qyo_oNBffndYVWYinlVJC6Bq0EuFvbR8Vi2de91kpyer_qroOcv3sdsro0-7MTBE156iiyq50Ujf-z5HMNExU1y9O3HQliJFtffr2egpXNR8aRIEquqYF7wu32VTa-jtPX9EHNRKf1aq649m1rwjCTWDwPN84KunT7PZb5c3XzVolH63eNPj9ZpdOalkQV-JXSJk57pq-pyxcfJYry0sXzbgj3aK6K_oDhuEn9pqb_VfZCyWD_KxUkkAmS4RFG84EQoJlIDxfq5Vymv5kMrtFAr-CvFrJNhpJd87vB6SlYea6Uozsp2ofqHWzG_YZXFtb3AijhMe9H2DJrxYXhrfR2glHyWcnsbn7Tdt31cHO1l21zV6irCw8ZueHXawV9pJMN_pMvIlmPVuE7IrH87FfuzUudnKfB8O-gyLI-1VvNM1Ic9gYuXjJQgz7NtnxpPYHL8gyJkwy64VHD8F_bVXzj75gqD6eVZJuGS7ggV_YK69Ardfc_j0TKTaaNlwjLz2feMFZIkk-aQvjV6pVcuxW0mjkkoz81EPdN96bDOFFiLGRDaHFr911HyHZdclCmFfTT67MgI1d7Kd8JvOkb7JJTGy0be9aH_MjHvaI6ofipRMjHRRI4JuiNbqax8ykkx3Z3uFZr-Oa1YX8u2h6e4elPDzvPo6UG0na1YJ2_vWE4wzh2HkVYOlTfUjWPCh9kf_nuHcd8vOxw1o2LUN3w6WnXaICdZGOc3fft0PW5EnUchbuIQTzWfASd1PPY_ZhZYMxf8Akb_Ihg==', 'code_version': 3.15, 'echoprintstring': 'eJztnQua5riNZbck8c3lUHzsfwlzLpQOZcVYDGdHh2s83fXZqKyUSJEgcIHL138ch0vHRsSyEyPsxOwbccZjJ1LeiVp34nIb4c68E7ntxJwb4Q-3E-e1E9nvRK8bEc6wE75vRDzOnQhpJ9JWyATexbw2Ih1hJ3rfiXVtRPZbUfNOjLgRJdadyGUjqt-KeO5EHjtR1k5gtRux_Ea0sBUx7UTLOzHcRlxH24k0dmKcG9F92Im8dgLr2YjpNmKEuBM570SrGzGPvhP52Il27sTwG7F82olUdmKNd3EePWzE6fJO4IgbUdpOXH0jnILLu8BNN-KKG-FD24l87UR3OzHWRoTgdiKHnWhpI2LqO1F2Inm_E9HtBBD-LvJZdwI4fBdllI2oZ9oJgvBGkHRsxFV2YoyNaKQkG0EA34h67gQpybu4gLSNIKnciOvaiE5ysBGp7kS9dmLNjRDebURyO7HyRkyZ_Lu4xk7MtRFrtXfhDpKOjUhxJ2rfiTY3AqTdCdd3opSdANI2AmW_C2rfCK_qX0UI4y9C3OUrvpV3oo2dUNL2Ks7z3Aklbe9iho1wfmzEF6xIqdW7EJF4F7XsxJ4zubETce4E5Teinzuh1PlVRBd2QibwLq62EemcO1HOnbj8RuRQNqLI9t6FZgneRXYb8QVnyn0ntrznC2aT40Z8wU5Eud_Fd7gL7rQRoq_vQg7xLkSbX8WQQ7wLOcSrmC7uBAC6EZpCehVLRv0uGImNEMl8E-fh407UuhOrb8Tp5k6kYye63whHYNkI0Zt3McdG0OeduMJGhDPvBOCxEaI372LMjYjh3IgEMG2EbzvR10YofG-EdzuRwk7UtBM978SqG1E0T_sq6hF2gmRnI3rbCTnEq_iKf_idWGEjvuAfcohX0c-1E6L676K4nZhxI4bc5V20vhFTmd-7yH4nWtyI5bdCNPJdiM69iz13Qdkb8QX_yDtBdrcREPKNGHMn1tgIxcKNIEH7TXjfvssw5k5ocv5VfIthjLIRLteN-B7DiDuh9OhdbBmGVzbxKr7gHz_HMP42DuF2QjTyVWStCL6LLf_I7dqIPTupvu6EHOJVfLH-seUQX6x_nGMn9gxj-o34gkMIO96FGNu7uNJOEPLfxQjXTmiR613s-cfpdkKw9C7kLu9C9b-KJSr4Lv4u7qK07F18h9l8wV3cTigtexXfYzZ9I75gNkDaRnyH93yH2WBAG_Et3lN3Il078XOsaM97vsNsfNqJPTtpYSe27OQL_iF1vostO7lm3oh-XDvhx07smY2A51V8wV0ELe9CJv8qpqDlXYgovos9s9mTDAHPu9AwvgsN1LvQhMub-Ir3iCq8C2BpI9DYu_gWZ9qyItfjRojo_C5S_9mVle1Otp9bWdnvVUvnRvyPW3dZYSO-w3u-2Kv2Dd6T3VZ8i9msndivu4jcvoovWFF3OyH0fRVNMxrvggRoI3rcCbnpq7jC2gktcr2KHrdiz4pm2Yhx1p34DisSQX0Xmud5FV9wJk3WvIoveI8I6rvQEtib-IqdaEr5XXyHuyhdeBXfYifNbYSHCm7EN1ZlvKaUX8UPcpctO4macH4VX7CTn-MfbSu26y5f8Y9rJ2Ty76KunRjHRnyxKyyMndBQvIuRN-LS8tm7oG0bMdpOLL8RX_CetDZiaNLkXWjS5F3smY2A51V8wWxEI9_FihvxxbrLz_GPv4thkL69C-_qTnziH_83HflNBGVV32In2rTyLrbc5W9jJ9_ZFbY_K-P9TvxtKzp9J_bMZrui89WusLETe-6yZyf7dRcdXHkXMr9X8cWuML824ltnZYrbCRKgjdhzF5n8uxBDfRffYTbKyl_FRZ83osWdIDC_i66F5nexZ0WarHkXX6wVrY0YZ9uJPWf6Du_RsaV3sZs8OuZyG_EVK5rv4jy0meJdbFnR6cZO1GMn9ms2BLSNUKrxLvZrNntW9MWajd-JPSva71XTRpt3McNGxOw24jtrNl_wnhp3oqeNKNfaif1ZmaPtxP-brMiHndhzJlKSjdifpCGt2AjSio0grdiI7zCqmHainTsx_EaMc-xEKjtxuY2YIe9ErjvRro1YOnb4LnTs8F3kcyd07PBNfMXGit-JPRvzx07s2VgbO_HXQzn3io7iybvY302wT0F_7qyMkqdXsV-z-d4-tx9jRde1EV_wnuB24oudbG0jol1f8CaSlkjehezjXez3qnW_ERnI2Ig9Z2ptI77DmYoc4lX8IKOq1078HN9Kbid-jm_JqN9FbDuxZWP9KDvxHb71c4yqpp34Dt_S1Ma72PKt5fxO7PjWiVVvhNaENkJk4F1caSOcos670ITzu_gOZ9JU37vYcybRyFfx1fmethOayn4Vsc-NSEfeif1Kkq5ceBc_uM9tz8a253t0mcOr-I_karNuxA9yte-wsbJ24uf4Vik7cbWd-GLn3p6NbVe_tmxs6JqXV_EFVyNR2oj96hdp1Eb8HBv74raFthOkURux1kZ8weRIlDaip9-Fu7ZLW__CPXLf2X23Z2Oa6X4VTq-8iz1X01nxd6GmvQqvi9nexc_tzdszOXX6XXzn5oItV4trJ75zN0EiBL6LrD0872K_-06E_F3ocrV3McZGfHUnwrkRX-zN2zO5PRvrYye-w9X-rtWv_2ls7Dt8S8fSXsU39vVplmcnvnNi6eduW9ju-juVTLyKb922oIPk70Ib5d7Fftffnqvt9_Xp4r1XEYvfiL_v1NG5E6Lr7-Jbty2UjdjvCfyCjf0Y3_oWo_q59a2fY1T7007bPYHf40zbFazvsKLqdmK7Y_CLFay_a41qz2z298gBWhuxv6lhro3wdgPDq9Dy2SM0z6V1nZ34Oc60Z0XbnXtfrWDlndhyJq_FtXfxg6yoboTu4N2IL1hR3Ik9KzLW_Co0jO9iz6ikknfRd-Ir3jN3Yst7so5pvYqvWNFOfIsVpbYT_4mrXzXsxJZvfcGodFX9u9jvNrzmRvzcfsIvTllpe_WrmIKld7G_P2K7Y_ALRrU_C_Vztzx85xzVfyLf2q9-6eDKq9izoqBD96_iO2eh9nwrzrkRScscr-IrzhR3QkTxXfxN99f94PpWDDtR0k783PrWno3pBq93Md1GXKffif1exD2T-875LbDyXXzrhJYA71VMQdq72N898Xed0CJh2YgZN-Krm_G2fKv1nVjHRrjYdoLk_TfhywGB9-vybeqyFazrPEqbKQO5I7YWW0w5rbVyab6fJY08-ENPbTa022YGU7wvtScf6hjFk0zzXvPOLSpJAVDp5cixEfDqqHD-lHu64jrnqCOcTc2oI5ZeRwmjuRFc5PUJZowjTDcacdbXVKA0vuWYe8wpx5WuI7eaoiOtzCdvtX7CIo9e44hpXHy01CTK7Y_WWm3rirHEuFxb4bzCuE5Ha6JBIs7eQjtXy77x12ss-uP7woTCTG2EOVtZq_pW-4o0LJ-nT4Ge8R8UysTGnkMMYfR1epSCvwxHj3NYJaBhN_KseZB8afxdG9c10poFzoPuw-Iz4YwVuujdlVc76Cw90kwUejlDpIFXdzkW1MUTFK4NVFXJ_rigikU_XVQSHtOyC7Hxx9RLRsOBIYmndzQmooS0Klnt6dyItR0-XAzbTNc6VuPVq8d6Yhbwmt6hRmFkN2pZzl9Tu10r30g99rPT19hbD_2aJZWSguf_Z2jQuDlDvnyPq9H4mmdhRHRRdBvTdQJYXtfogyQIhL5cqBMdhTW7jK-uc6ziXTzrGgxGnLmsSErbFpm6rrNsk5HxxYW0Uo3Th9JyQ7tXXSu4NLtbMKvkFx0PM2AxR-zwVoY-FtS5Krbkej27fpgjn-GYx6q91XOAoCFeZaSYZlmMRg9XyZ1RKvhlYfSueSZX19Uw40DFroZy0fornKme9MOhr1xHwxVyOfvKNMQXHzDsNXqqYSSs2R8M4phFbe44C_4Up5aMGaVzngvP0O9ZnFfOLo9wtSvk6uqlH95IzvER_hR9iRCjcwyHDdQ0r1av6GYI9DNeR1qlFmX07uq-xVUcrnza0-EPBuJPysaeXAuzdux1MrAqW-t07miuuaesP9wioPMtK0uhmhwmXJavOfsrJxfkf4S5XKzEZCBmnCU6w5w8ruZyKyBNPPJFWw_vc8R4GJN8t-_jZWArYEE-JjDMd3uaTv6PhZaQI1axpjLXlXhxrCNaFwoKr_aethJFXsaGW7z4eKp0BzSZKa1--ngOe6XjZKH3xkDoG-eBJaMWEKODV7k5nExP-3kCiofZ-Ynt62mduIIVs6fWepgjQKAufKrZEPg3bajmpz57amUrcDesxNOMp5g9_aPv7nuUVw4Ay0XQjCEVq_mprwQMpYDhHlfCMVTMgT5zAkxY_BWBwZlxd1J9q6X1qp8RwcutmKsYNMxFC3Y0zb7he6XJqsBdU5Y3cZy_9uhu7oeerUfWcHvvtx7plT_q76PnW52q76mqnUeeYaxB6CtpWtmnxKMr64IVM13dg0KsG615kuJx9ftrNMSV7AkzzydFayoxuUSr3vkQ3d3mNWOxZiS-11IgTFuPgPAjPT0qV7I7Bg6XYVDB6RLGUDX33Wetn22jgP3WI9O46eqxxDNdfANIdSmGlawZYvs9E_46CIcKKjGfvIH40oifVsvh23JXuOYlPOhjhmNdOTpHGjuavUfZ5q2_LvkoeNWPFfpM3gD8lTlwVFXliWblmliZle0g1MptgMoLvARJAZZ4JGJqIO9QiUGyQt_j4UtundrnMXtTIFoNqhPp2whxzdTHoSgfejopUzoQrtqLdEx2QHCp6I3EAYUXojDBytdAPMonYQT1E4imATKVpuM6Q7pxctGJ4XMlh5p5rulzDiho_cIwyPgghxh32UEQqNMziJDDGXHqQGzw0NvuIy0SSo1B8rjSBKyu4QYBBgiN5zLQcpNQuUJ1i9SLDAud01xCKXlf9-fhZrJiM6TRDbMfuDacTIzOaWBp-EyWhrcaWAbweTl8XE6M9Z6tnAe1gVWzNDjHAN3DvIext8IfC45egG66N_1qF2nN6WmoBZsLi3DV-dQquitj4LpaRjR8flDZWhVJiKuh991LR12G3uRy52FPj1JR4F899MEmc7o_wue6YhsP1pkvPGhhuGYAYL5vlZrH28sP6hleWQseKDAHe9DsRtaPZijQtQSm6NEvfMYAyGWvRKHpUjFrJ_GozV38067C0ASlfI0Ei5jeNavI6Iy2Cm6ermS76Y5J5kZWhGPHy5MIjGhWV2esvV94JUnYoYs0hDid2IzzZMsKplvnHTSz8-uQDcSpdZq6yH8yGIWXjBKx1nJQfOFLrlw4SsLaF55fyadO8nU4wKJfmKXy_kT8bRgcMEgygoXrN6cwmYD58i9IRvDiA7xJA6byyUpOmEfvheScZq1xpYv8zYXi-RAq1q2OARAqV18tOeBP4b-HQgwigw09xNFgZ975s8AvRGzIlmGRminEjBm9lpXYBFL_ID5kCTgRqByjjIN0FeMboS-M8lqo4KoMHEkfibQjkwYJmhgOWOcZuHZN6gmi7RB70re-GCw8vitxQZIzHlci5cZOcRioMhnTOBIJPzkmrkNWWWwJL0NwXKlHp6P4MSSD1nTg5NSFXJgcATljH-Tj9QRA8XnMUYjaydFKxKggiB5UoImpwsPwEd2eO4EJgAlaMCZDxdBjOLSz-ShTdfylF4XHHTPEiJQIa0yEsFSyK1MYQFDBQxYOh-agv_oNMBqB9qSZitONpFlrDH2g_lVDgmccpMOevNd6RCLgSgwFWjc6HAXNiQFBrT5KzDlEBuBggFAhlwxYQa2Gu6PbUysmYhnta1aM7_sRYSe4RgLLsURnrSKjLJBV7O_5Rg3Tz0fPVOlWSG6CzhA0-5Dp-Vyd2KNvwJ7W9Xzo6ZGNkfWIgENbo8KQvvt87RTr1sVXngQVozVF3CXoB4QejATQ4E8O-qkSz8unMo16ZPBEBMye2odMOQ0DzReYs5bPl7OWWtkLegO38J1wiCe38wQJ1CDNHl1WokfCEtl3IuaGmKwFvgWlaTiD60QpIDQuf0Gp7GvWoFlPyArhFQpIMLaa79GH0nj7ONxNcFkGo3eBEeoq2AyNI5QKtujf2WA93eHkUA6lIBBbzQLIageZBGGJASF0GJdqidAeAHux6AXnyE5Z5Ks2ek0jP9rwEJRbk9ZL06SZ1G1rKmuttw5GDXRHA4lXx11zBRpPlENovnxKZrFWwWOxTzPMYk3ZVkvG8Y-ngv-IVpkmgRXYsycDvt3voy2PDdlTa5BVZc2AmLlu5miG9GmMGONRCngda9Ks_Y0WhNd0gjG4fZJTulUBS6-fiMXtcxzpUipGNkGeufSDJcQO_fBMvnKFMLeAfzSLyUcggJAwW38ftLD-mp6tkX_kZc97NgoP5hhQPP5mr3xCs8cr7OkfteqxZ9Pzv-0puEGslVlUd0RnTw2Qb1D9eM-gwJD1AcYbABTGboUJRX_DTt3d8M-Q0GBTd_wv0pXmoj9JbVTiN4SLgMUJf-yGV1aLjZsNmWGdgVE_Nd2jcXuA8Ya5Rc5rZW14_pmX3T3SqD4hxob2yACRjf4fRTqLKWVq5lRPzTYsHt3-9uGrprrbcmQgFo_MNjI9uv38fzH2fzH2X8RYPpPGWSI5Nwjzy9bIC8kRwwAjj3FmaKVL1YfVDzJE_eZqQwGJP2TeXWclo4QDZng7GS-k9MIcBjSkKGuolUy1ljvLVcPhWqlbltsHTXOQNGiTr8WyXOB7nKTSiTTe6xqdjm2SreYsUuZI0RsZuh82UKAi3dC1GLmSyC_s8NCUwJV6V0vbDNEXvxLfaDZkdS7on_Ri4wtHWyMttblDOGaA-6aVDpdpb_yMz4ouVyjwQQjGsBG0sEPnvWcIUEAt9HSN6elfINc9SJBJfC7IHWz-asXBiGKjSSlq-yYsFxxLXTMpQ0SZN4oT9MD_p0gR-BDuW6wnGjvMbY_L-yw6gy04nsJ-Lk1vugEB7wwk4wevCWKkAQZUcdUps-hjRWACklxAsOVB3lkyJgR6w8sH9FtT89SfwFZVAW9pPpcCybnE3CHjhZ44BrpOhqOUVgPJP4_JpX2VsqMPTXl1hDq6wd9jqT6il4rqxDhTQOn90Mw4NC2S18LNL9LEcyjnX2D7xVdhUVfAYkZmBOIpdtYGhq-7qsnc07BlI_o4SJo79gx_IS_FC9IiTAI-ACiEdsAGa8MHtKe52tM4sAJtxUv2tAhT1XCtG5zDyq6SIDx62mchzbCFdi34XCT6ycpe8CTG_fRVdDRA0iH852rO6tN0SmAooJa2LKRiFfvp9iEra8VKO-HW8TqbFcNSZlmdZpuKo9jmp5pXJz7YK_bUan7qa5pcBTIg37DX41eJf7yMY0JFqftW56enGfSJl-3NkNrtqXUBldXyvKfhrqbdp832Xu2XJj94-dHkMwrPy-kIoMybJq3sbyVaXfG1vyJhRGOgxJe27h7JeyZayOnQnGHW3rmVSR2t-7TQHQJQBgn_J8s8S0IpVZdKe58yIKB7npclAlrRABTINFbF3nkbkNCZ47q8w9tObD0Qtc8ON1uluYbdLtxotZgdCYCWaLOce60KN68RBAia3j7LDDJnMC6Di1EIo1piJ14-FbQJlsNsAcR0hpMEC04dAU4PYDur1OqzqpZD6TC5XEfw6XOrLsYDpRJ6FgnWtFZppu08YOhXWFrO9Jenn-6AuuYA4MD8AIp6WvuykgSXc0SXmt0iq06HNsyRsIbFR84QO_qmj6PaCPqjAyddNq2FSbMNrITEIvGS1-6yrOlV1K0J1xQO-9rzIV-PVk98fVjD_yNqzkTb8VrzMcJRApniuqoncVDNmv-8QaaSSfIeWBadYFrmHixXraEcVrM2ZeGreVzmCwa01qrHKyL5dHg81J6aC901y49-IeGLl5nrmg6svqnr5Q1V-qXY_oEbAFiND24APlq7d0qmXnADayZ3mGThBgVPOPkFQS--j2-jsA_fX4cWMz6wrhPyTvvuZzQbjIihmX2ydOKztcq--8_QzEbhN11pFD61iqewy_8aAn8HYw2-oLDApyD8xtgPDV2X090PwcpjoGpQJjtHBQEjUatMTS4mrZbwtedDd32LRMPiwqf-mh08jXxi2Sers1j2qc2fYtkfadK2mViSQCg9vJV4IpjhuGuYsYG51ULF2lcKjhvyPxB-GFfSyynA_4KYuGhrM-Q3WFdWTQoSSaTblae9hxeRyQiG7ZPn6KVnn7zvisniAOeNsb7nZqP6APeKDv9a2lAukCbd044KIXUnGzW4PscgWzo8aaJqSSTcv8G1DmmRpscYGW_NVGpjc6xH0f6V_G9Db1JoqGDO2rjSYjS8evBvocZk1n5pbti-Ychq0Bd0UtRUF5d2Bqm-pyoGV4sgPMXRaOtfy2aY_kW-qBmeEJuVfQD5qUWzCvkztmdSx-JjO0yT1iOgbM1jhpV-w2KfymTs62XdInIe3VCeRLc3M-9PmnRkDIF_rwvyzEBJk3li8wG_uEyTIaN-y08NY8nUMZvHj5Tn3F0QxlpbzATs6ZNB_RF6v9ZsZR8c_2c1P4nX_fSv-fODL_bxu0cfX7swP22bcfAyV-PdGe3oIUnSwovWXgmZsmNVfa0TVrnIl07drXHy97jZqT1ws1_jaB5G0UXkyKmc9rkIsdOCPzf-DS9ald5NL4TlrwV20_X6iWsYuThBSZ2nCaMfFWfKXdlPwUAgg1qCvZPEkLSziX8Gg3oJAyocGr9o0DisDw6u-4WUeTH4xPo4rzJcvEQru9q3DuI8NASyeGhhBw_qQ-xyiguikEs4Bmds_OsEJsj-KZGiCxcZYCMZSEfFAhwpQJ1kpfj1CtjkGmfQrBIUvp3R058CdqDqqvWlMcSMwTX99mSBF6PqM00ctl6kGNDUCXnFAzLu0LXz5WhDW1scGMJQBJLT0gODQTiO9zzAsqfGkWtJALU_gYUz2PUHjNvyY_lpu_PSkiER4IK_5gmUpjihd_bUivHO6BbCrFjDHXI5M-7dHP9pyDt7aEMXydsr5Mi92iv21BpkbbH6GkMP9AGCAcq87hK_vawD7bBhsmnwxJ4-jSzQZryCJCbTi2CtetpiZXHadpe1BmGW9S4bvfrfIGkxa6eAeml2cFLhZQ2KWuWrC85bGP5hFWgYovWor1MLnTQSMKT6JERQjyrD5Z8enTmVASTjhcRhWB5xyA1XQRddgm09Qt0YO2CdGZ-GxjB_V6vLjDW-hRVM8M1Zf-t1HRPsIUHLubikfW2taR875qrNfOXQ5pcZUJqPNdukqm_kkkk_qQ1mAkrNWl-Dw1qJ-qHA133NaVzEsTV60EY7NZeBz2SzQ6HQw200TZSz9zAdbdILE5PVLkuQkxh7MFQ1XLyA6Sy_6J-_Kh8gvpbq7XRQX5rrBWAMGuLIrscA5NpwY7ZNuU0KDqJXFnnFIh-Y2WmrRDgJFNp52eGFjBxhBcAnmyY635pkpI-hXRC-lXWQetCDrL2u1r42tW2MGJDtKWk3KHpo-yB6bmVcWZZyaBKFcRIzCAcAYL5gnpIAmGS-QKh2v4ZMY2QfN6ezsbwtW09vL1MF9t7jb_byf-NTkiV5wb34rnScp2Ybt0N8PNUE3mFdsKeaFrufBqcNkHpqDbfxsKfmBs_TT98t2pBM2Mza3wDp1tOzk-FV2yympyA1-FhI0obWaHFRLJLQ1cq9mXm0of8eBRerZoRHR38wJIzurCFW6Nn1CVXMk3-DAqEK1N078-QHVW4n_oQM8qNEolBLK0eySs2nrdOJsDHHnF3Qv26UAqIPmDkme7WjKy-5AHqtJK-Z72bgHOOwb-RE3pVW06kF7VcaHYQQTmo3w3hwMnvniFzVe0IF0YiWDu08ESqk_KlHD2L-exHYjMaUaKP_Ca_wXQJ1mZd-33eet0XEOyKRKGtmrdZUEnEXHx9a9BD2GlyfBV0O0CNnsqN2qkx3gWT9LDmQoCbCZqENrqZbB0_3McYUDb21P8xZfydodmoTHuZYjno3EnGRTYJT-dC0IuhNVlLJ57TftJ5tJAyZyKKdJ0LWRMGhraHCQxI3wbVnkG0KsjdxUe2mOElmQC8tVhmokqqX7EluQTgoARSAUYHYJ23kyeGkQ0CR156YKEcuf-bd0w0yN0jTDar2NB42pxS188nhyBg9Fqz-lWO4ThTijyjpQneK-uTAV_lDjMUMZtGudP6SXOWTbTxoy7fnLwQW0MYJ4oPyS5vBEsQ7w23Is04LGKVdJ1FTO4SEu7VjKG0ehIIQUBPOVE-SS7JXmIL2IPBxgiEtBGekkpa1gVGgZeGdwT8TaTNJ7UWy5UKcIluZGN00D5iV6P8D-sz3ze170YGmv2KdJRPBEbTslU850oOndwm15cmMrEG3Hwks_9yPtEG6QzHhJhrzB8yDDhWYdVqbX9EbPwj1j9D79x5Vd6P3nQmqac9Tq8oUcUc_feNX5vGPD5nZPoHPmvuo81PNJU1C94Alr9PVfxg_VpFih2MD7bNrwfnIVyOauKX9kbCya_VBTgGgamWtQBEuN0WD8VSSk0NLUl4_9JgYPgWR6DV5EM-QSaDOS7uK3Bi6ngWnmUfSMsIiE6sAgFtDEeGAyM8z4DK2mAQIwFjz7NpdUF3URq-GOxPxNDUF7kWM_MQ2wX2AFooyFcS0Pfk6Nfsj48G0sfuhHMzPVT1pfK2enPAIDcavvcHauQoVS1EpCJ6pDfMk9zGjyqSNi3ygutPBymQxjQCqR7qcAzKC0mgUgATijoLj4fEVczp1uaBGyANpVedRjFleQadUtGYxL4IJPqjVM14IsHTgqQy0UNMcDrAFGjwcaunnn1okIZ-LlIt343HlGNG_LlXVoXMQSuv_bepXkoBHknV_haR5IOJYiZf10jpzHTT0av4ikdKKOX8T9PscXpch9rvEx8tKU8mj7W5swPfTU9OaPTXV_VHZueD-AJzWGujN_fSjBJRvVgGW9rGOu5iVuF_u2kkH4A_fUglWYhCGBW2X5qz84TWngLE59BRIKq2qqGNUoZJ2k1CSgJJkBp0AubTybCWwVv0Eq9eCOy-BqVlbC64x1mRwLoYD5gsTZpCGNc2KYXOAFgz9vhM2X3ZZnFpFWCBdcG0sZ9tbcSswKV4LU3AhA6kRovKrfYCRzoSAT6RPuCMh8lYdrgbKELiHFgRnGpo21Hb_1ChLJASnBvQJnlRNdYSWIFjC3LUS2MJxYUFouIkBX3hIJHadCt_aa94KQ5nhE2-2ccG_0-vo723jv_BUM3w-ikjjA96ekuai7kQ28ZQNmmqKcI5gZalKAMZTUiLovGqm3ZVR9c72hV-n9ySuUrbczVt_teA8h84E6Ld3-Xg7AaAFLKsqszr77BJhsxEMjszNqrdazA6APCDG4qLUfqOK2qxd_9OquhukNutKlBtarM3W1anZM-uv-a-NgvUNwM-_ddAc255aLQwqfEnasE5bf23ITFfWLas-RHIjK2v13VAQFr7yoY17zNV9gjA8Ugwv6myRmconbcAD8u1lmcfD-qZ1k9vGuzKvCWpqG3o8rKyN6myaVShtnaT_mj5Gz6Yh67k18tYpowGu65CgxsjabMNo_YVe5GCfNA2Zns1Eya3n1IHZi_Sz3j0iLhC8a9a5sYus3RnOEfXMU6wft_9ClQ4DBfP9e5AjWaTXuQqBSiarKfQs-VvjD0A9mGNV_Tc-fXADZZRfdi_csFF43jPcsFF93Mqe4sHEQL3yCWNtLJ-qPsXBB23v4f6Tmv9V9GYca37QW6nn-ITep2aEH_TW1AnpAXmLfgcJ2zjJoTs2c1tdcvPGcR28BB6SUldBOPSvG3ofh_aeCMLvfpDYOytBHFlwx4Ow6rQ7w5qbpmbwMdATStTNGOSl1b72fIicckAV2tJhHCiFGeYHXIfzVLQpERIa5_8X-Lx_-oHU5tj21NzU8Op5z9DsJP1t9ooh1y_0xrutekPCB_8c9rFsZLTaeJkiDL1v7DT0FnIZqnzylN_8SI5tLbCnd1WjQzoOEnEbgD9Cb6tlHIC1VfWpzdY-gz5DuBvWbwwDrq1HVtYaaVp74Pq2-w8ktDE35VjZB6kNSm8k_Ih-hrHPU8POO8ipGYaJBtKg87ifWmw08A2i-AbmhjlW7AmLFhf8PNthJmp6sZ5bFx7kN9u9Y_dHPLdWmbLvCCsV29Mb-TW0uFOP9zEsGfUd1aR260wMJMXWI7McU7G13sqeDOI9Chbpntj4RDpDJPMZ65HVZ9rQBLRtLSmfELj3qClwTebKTe_6rAtqxm9IHcpx2_2TnDwjaK-YjT_mHbyWKz5M1GzDfNp6nqof1WktEeg5b2wPrYZqUBWnnejzIlHn8gZQFsFgFuS0WQdStdGL3Lybe8hOoYe6O2NqntbNOFvr5ag6DKlFevilFnXOmcX3MOKJoBE6pJJIAxQGlsuOrLMNu_5jCPG8py_QDwygtRmjbj2YZ7JdaaoZCOxDy7Y9uFNEEKYBCeQTVwIhW-m9GukPUEqQV0YH6EJ-vfbtKonOoWlDoGYkWstkSaTNOn_oqg5pkysd7tKJETq8yqGz_drXGKfWe3W0PGB2Wp06rQvn1LFZkJ7kAniCNp79gn3GEQoKO91qWEcjxbb9wy1UewqAy5W1pIsp2BIPPXKFqNGnNiuSicNlDy1Tndo4D87Y2Tunbck-NkyGRFNbXLTG5hQnohYLIXZaBlptAfHE1BT9BfM9BkZCjMin4UPqWvGqY0XIplaVslKYUmiuE61l_G3akVQqiRTEdTmnOfVrnPQJxl4JdkeC2uo0vCtEwo56znjYcuB15IkepjYn65Ae7gCF17VD2ncaJxlW0vqYrqZvEZI0daAOdrT61IozrFfTgVUL7-etjaZdf9IVyeilG1YZBca2J4irbpah3ERLZ1FemLWWr3BZdfrs0FpIcthb15USM8B17lFQzd2LCKtmN-iMlbXBqyEGbzVr_qbZTdFw8HmParuyJhtn0FoTrS-CBHdEHWU4CgnCVI-XDhs4JQw6F1zQ_UJ18ciwa916ca7I32tmFQbXQKistdRAM10nLdYJXHtqZbWIwTAsnSo8-yy6BspNO_3pFdD4rnXLnloXIPipW3P71G0WKmuvTOnkMVGr-amvFDdW0gpriqMvKxG06906_WiNR11LoeuXwpQJm65Kxb9MYdYWqAxep7JW6VPWGmTftS5gXeDZKaagCqzsUwIAAsL01EbBilk_7LtW9vmu1WfFrAs64qbEMEy4MHmffVe9vGvWeIAB7eqTIGLN1ZEW_YrM0ASQdiHMdQ-Z9ePpgtWcipbTVPOnNlvZp2Zr861dtWo6rA6vXpdZndVsHSSXBL8-albU6DYyvw2Kas6aHbOabRRsZOyp2fNTs9mBlTV7vnsUes5W9lPN2h_uNKCH9chq1lzVrV2z56i18tnPcg_t3Uuv89AqC8lbxMLWnengGTLtRzmHSF7Nyhg0Rg0k9Fcl8sB5tdhHTWDhAgrB8cVTIlj0uiRGB5UdflV178CpsxIAia4toEcFJqVl0BgaGO-TX8lryXM2Rsx2Cdi199qGv3wNhw9Nx1OGrtYISZuxtc-m6kKSTsxPawhWuia0NV1LzAVuYRDEedIcOs4LXhfYeEgo3r660z4ssDSSo-vuzVgO4u-QUw7buNRJ4IAKdHxpPk87hnLF77w2dbU0vbYfaAR9JkM05Efx4TTkh0ka1sxpyA-EuXT0pHvzhfxO5wJTDtououPlB9WJ4ByDcTDkV8TNNvo38gdpJWp_VQ5Av5D_cAFSQgqFs-NSNWaAOHftPAhEWiWccKqrkgm7lkhT4SXilHAixagUYlOiCyVm2Op5VrqsMyy6zcZdR0MtjNQxqiH_pQlnXAL-FGXlR4ADaZ58FK3c_hX5lZuf_wLyR100_yB_1h6VB_l17y_EO7ob-e-M4q_IbxlFUPS4dRV0tcwH8pNlFuhZDNGQX5vRuiG_x-LXg_zmBp-Q35z9FfnJK3I3PzfkJ2Eb2oS30hjaG_xXfAbZqrtRii-fn_KNB59vZ__rU8Nnc0nr1h9h-4MvVvMdZz5CzIPyOsV3fYpWhs8PhJuu7voMLD-0ZphjsG4Ks1HVb1Zo6VWn81GJ4dADQadyDdJeEFrJurX-gVxDUavUEOmP0NtigOVmZhs2AKb7W-0fEeeGawuzH2p_VGyWY3o2dRrqPXo2dZo2nohtY2S6sgpMifZda73pxVpl4clKPC-bEg0ZzJr-6KkZqzsrqpRi7ekdB4tdMPGPp3dK8u-Kkqhc14b9I3Zbzfayfe2p2cbXWnXXrO8-7bMRvCOOKrARfFING8FPXvZY7B34_knG-NiGDZ49tdG3p08u-sk2rM02CtajTzXDH0js6wRIswBANRsCH1fVhEglNQsQWS33hBWczuWcVNNz5NVMtq_x0SI2GMm3dXGCZrsmQRWIHxB_wFhTB2MSJnX9G5QLhIKljK6ll6U9tmieyLgu-yU-rUQ5f5CdaZVdMwpNP_OL1Qxt2g5gla5QnoeiBfhI3tGqTvNqI80hHoFJVVgu_F5XsOnWKDAFCxwXnFR7KzzK8mVAcBJhFObXTi2qJe03DMA9dJS_GksXi2hijnLoQrxZpAXuASsm6KerjOM6UAFphddNZ7olXn8PjhI-9JvY2MNFigjvrUdZEGE3YeNHUoOwQdJ5HBF7grLSHzhqsP0p5BMEMVyCVIDGaKP4WKZOXV4nMpUwKx0ODoOAOPullVvYWMgjxAxD1S0TWhCe0CTHf2fd7oO1ZR3TJ6h77FI7qhk8rd-Qz2CYR9Ce8DV03Es61qxf1NFP3awCy8aP49khyMfMPh6E4EmtIyq4H2k0aCxGmL22i_FO0L1P-hGhrFtsdJNM0-QFJJDMYRWUemGqk5cWYCHaGijrdSSu6goxOoi_gOykfdOBry0dsSkr07U_Fxa8Ek7YdE9FI7EqUfBFvn5qJ-dJcD-uRsSDoYw276dDK6o6XcfHZGeka3y_MgwkUN70HCr8fGRIltVsZYngupiv52Lf1T7K1A8yCfwptgWHJ8jqrnLRWysRdFjxaAE_aiQE5CGFhg836EahWaEV70_yhjBIOLJ32tsQGroZmAv5XLmUBRGRIzam_T7a6QJ195g31dMVbLySzR1DeytIYP2RbeoZ-moXx52kYbA6shbd_QXgMZz90sz2EOURRS9NcH8oH9T9gmp41sTDrSvSGnJ-XYYhvZAcExc-VKKpycPq67ofxA6wBO1QR1XFmZoAtRTIko5mujI1FZqDJ7vo7kE5PT6YljbXUiwCE5loCB_H6pY1TRvhNbvd7qrsu9YjeyUofbdX7g8BqKc10vpBDx261bGtrAkSK6FGWlu0l4huA8Hi0sn68XQB0k1G5nQFptT-uc12xCyR7FnN1mbwu0V7xcqOZhmn7vPQKJj-rFWmKwAD_LL-qmbroHbDKQEiXc6apU-55EHifLclrLqytbkWza741aJ11bRrVXk74qKZJQhADjaMBSzL1khSyT5s75oGtdoYmYbsFSuri3fJzdJ52KBYL8O1MD_Zj0NrOIgooWpu2kUz7L5H1XxiFBMw18bOokOmgfBzRmiGaoaElGg1B7uDmzEc9jQrZwZ2R7VWma1Zj6wF1r6nGZ_6e7defbOn1qrbG_X06bk9tZqt02ZXzzeshD39zePV5tslpc5PujKM1bE-XxPhyGqxl03tgmadnoKgCmNvu1cxa8bAGJZw87KfCLzdjziJ4y6frKv28qltqlV3e1urygG5M5SvPnYdWTh0KoY8tcJF-xJRUQZgI2hQ7zXzqMCkWyl0FQMRoIGkcLCoxJ_RbgkWvEY9tOGPBIUw6SGASTeGX8vwHuKddMEkLQu6w1X77_VhsBk9GNQD2CiWhCpPXRXwYHsheALop4KHfqWM6IvSxtDFVZoidTbBjjHBUmwreghaU9F9FzeKGvTd2tWAVl09WpImYDXSOhEGHdQ1D9rzbZoUG3eHtmD_psnhbQc9YydNav9geNDbalakGYbeVrOh9yKrutG7xqbrk2ipobdIZnrQG6IektlGErm9dHq_53V23Sb7Z-itSYJpbu-dnUdSOPvAbMM6cqNzGFDc8e0jtD39NZP_ZM-PtVt_bzfQUyv74LM9_aOaHw-9MVY1P_U9qGKuYSWelw3reONwmv-5x_yBzec9l9vqnxDY3jN8tpcNgQ3Cbzz9iBqmK0M8ixq3v9lxyw_fN4y1EiRn49Jm6GBRQwdC0qdY9qCAPbWvPRHMfF-XBw4DgDviqL5bf-SncVTSdOuvfdKeWlX21EbfntrXng-ZEi2yG4pazRZxbot9vmHx6L-vRzeukUIGG8FPMRR-rCT6H-NrA_BETlw02FWKRJuqbjJ4mmDS9ZfXfOA1aL-CjZZ915IEe2r9tZotQ7Ggad8FjVN6vmueYv5h_TX2cADEOl87843ooEqWWpb4UOaNlJYPwuypi0ZnUsMEVGCd4pmOd6WLAJpaa-PyRVm3LnfWAcWpvVDeDuLodBmYTCZ-2m0pIw7dcWm91BGwrP3OoAeYjJLhFrbrUrMhTVHzvkoOaFK4GVMc9dRdoKd6Xuw0qxJQAq32fvjqNbHnNb1xaKcmMIuOdfuOrtI94FvtSDAa0uhBV7UDHRp05eRrUDQAkiugbPXNbiF96irboDPqsNKqzAQzFvnv6ciwCojj0KJRJSUGwMhn4uHHPHTrN3l2JADGS5ubtW0w6_4G3Q0KCSwwHbe0FTOcRb-VDeVWzjQ0eULAuHT9N5la0zm0FmGgXedaA3wE-nbqfuusW88O7YXBvc_eYFLgk-2q1P2HDMExwtJh_bROILaeDjWdGABMpulKStwvT4CCTArqPSDoir7dCT60zlTJtTVdI_I8xVAIqZ4hgC8Ou-24635K8KM13eQIVTjH1LU2hOyIXcofY61ky3BS3ZTXdOOTVrA1qRn4Q8f_sD6viwZ1pqTq_gdNZGrGIDWoTnGKioSdrBMOChWYAH5Maei3175oreo5MnOSRl3bWU7d3NyUIegq7msszQS1QoJcW9a888zavuwy9O6gO0dMfUWdScl4Aaxr6fgqRke0v4g8g4Dng07tTG0HDfo9xMxYFR2BrX7Bk-Vgujc5aKs4EVrblCpgcOrEUhwZfqcWH0X3sQbdOKPrYHjmRQtBepfVlJLxax90Vhl_HVmTerVp-bJlIl1eB3luhbKiXhzAtpFA2g79OByZjTbkd8JYlkliqUO3e526VbUnHd2V3g4vxu46lTjcMZCr4Iq6l1136NSiWzB12qZHgvL01H3q3iUSEEz6edqnO4s9NVtjRMGUvz4lmdae5qU1hutXzU8JaALAoc3N-tnZacXuEno5xUsLKr7Hpn0-dwnSbDuIqqkBOqO7b3Q75f0Nexp1O7g9xbyU9Oqp6js0O21PlcUsImTVRUNa9fxLzVhfJU_XJQOaZ7aaf6tPTyGnNkWqi32pNE-ydfuQCPewSlPNqVq3rNJ05utsOHGkL9ohQui59aearQLzBWualQUhWjAdKMqD3VM3_erXvAcobvWBUbAHskXoa9NNuhXDJbB1XejcrawuadFlIhmmfGDYy34Ucx6wCaifdZAKly7mJNdt5LxmnWZmlB0XzJtuZYDffJ_oIR5To2KtJuvsFnOAeWXh45otNMG6fUj3uV93WT21kbZewiOXbnNx1RpOhqE9XeKwqtnKdjygnmV5_NPrYi6eFjUvdp1-yUp8te9Ae26rR-Fel8sPUnctA1Rdt6PIoAtnxQLIQTNABXfKXasSXTdL2ss3Tn4YoTY4zFsH6sy_7anpxbRryrGnTwnT1TMoVqxApg9TtqG3Kdv0bLXcQCHFFttxXIgTBCKd01f1trEzEwy11R7CAHFmMK_EeCYX5a1Tl03HgjmjyEu_VGWXKiXsDK7YkpbEQ9ORZWheIQBNCwTaaaBrcXVlfxaC6GACLHAa_NcL09ZFT6EwgppXq4d-cEFXDpJx4ZnWxnajvCPmGdR3BRyAMDPUekG_TqAEJBjU6zIp3c2aU6i66ImE1pPIgNK6mvZB_kPTF2qZfs8ilS-Qn277T8ivk9c0HAfVGeBmyP_gPckVCS7_y1EnbAz0qTD82pAj5L9Bf9l-DJR4g_4ZLO3Ryg3jB-nR_QxFCdMCo3WLf9YRWIP63CpjL9uw0Td3GdpNXHUXH-6uGZaq4zj85438ehqJA5pB9FOwNg1BSMtgmtKh092r9vRB4N7APcPnUrRK2dd1ZxQGh4TTnH5DTIHqjfcfUB-0ndNwzWDzrlmQZoj5YLtm_m5ksPoM1wwTyay1kc0rpPK150MG-g-2f4oarUCV_4WoYftu_xujxj4ePVHjjimq-VGO1UyKT5Ym5P-lDez5RnmN4B01SBKjaeMOTzM3UjdG3elgWQ7KA0zFjDb5PiypaO7SsL3rx1cMbW-gEJh3PqOfkSPr0wJTwjZ_Abew3YD7wfbPiPRhf1bij7B92AxcIEnzOnt4Y-JHnCG77GtqhtxaZcUMzXQFY7f3rEHWhX9bmx_w1YUrd5sNaIlB7rf3rBmkoSk_UA_skcrCLoWhOmqoS-G8fgPiSvpZGheXDWjvQES8Uq1mTTS36WQEFKfrCFHWTyF1pbd1gO36fR5d43eeXvfv67Z1QzO4jK5UIxvQEpWWvwkA5HmTfmGV2pGB7YdDF2oBW17nm86lo9laIb-W6CCIcfTU_g-rdsyn', 'echoprint_version': 4.12, 'synchstring': 'eJxtWQty7LoK3IqWIIG--9_Yo7vBmXPrVZKJx5YQfxps1ldv3u6x9tqwNuJzx2X8c3z0ZrPdtts68eW2cVasuc1stT3ai7vzxDeLJRY7R-wYfcb_WIfv3dsa7QSJWDZi9WrX4ySQuNxvsdOOdlkcGot851fsGSTCHeCu47k18DGt3bgzPQh0bQyujOf0th-Y3m1u3sD2htPb3pIs-AKHOKdBskbZ_eDzttjasWtQ0Hi6-CAuRi2eUJeD5KLGVgtWDpf0Ni8WBjchQKwJdYYm4xMKOiLwsGJCdbg5uYx74xxsD0k2nq8W2o5vfrFqL3I2cyEe9Tj1Yovh_FgwJ2V28kSmN2xCGWBNnky1wiSgQZlAnbKG7j5ReYFT6s4G72ECiTHA3wObj1rqoGmvhUXgA2J85OLtZIrXRtpB7Gyq5uUJwentoBd3LoU0bAoaF_9Bwtp8Rf2mr0FX8UV8GlR04cGhBqeqLiz_KF9sP3_ihu8ulzVmmx1n8CmccEOZsRkkyGUIGILiPw6WD0ywfB73lspCDYcBFWpwaiLknPgFew5DydThIE_2ggJ3qUjCnLRPLNryjUdL3DLMrmsK81JVqTO63qC8Y0p5EEUu71Sh83rwJs6H81Ng-RZuf4p-9SnfgkSiPHqdUsfZLHemZQaVCj-Q4F3M1TaTKy26jCXxIOFea7R_VJh4SvD5BjIRHMQs1SDf3_RSJqD4vKmUV8T8h6qXCNTL--FvVsSOWhtyPMbnSXKUnGQN_5kn5P5GV7t51v1HDG5wz6OsmLBRh6_icigZb7qy958dTE_wAlmG4m_6wripc_lgqmNlHpRvZwDrd9M6Vi5k9Hn7s7atUscBnVCBk7Vb7szUU87r1EXqVE5Fe710uJSsZ_oNa9tLhX1ahl9aefL-0Yp80P6umQRSc7qx2mL4lIf8mU56KSfwz6q9oqEciAwkPyf9wMk2IzgjUF51uVAy7zJ_qWdDIeWUe_x5WqgRPxBmlju-H243qV5qYaUZ_sLMS3dWKXb-pYLxBfL4nFP1ROf4KUr2ky66vFdR-VLEVzGARH9ZaW45p6WyeUM57S-VLwktI1UhOfloDubLkb-OBB1KW6qntOcBRbtZmqhFKvx-eh1btdNENaIyH-XRdAB4Y5dsWwp-mYQfvJgSMifG8aqVNyvnX15FPTPYASjkltxGTk3njzQxHdXOJ8KsGqsinVtHZr2j0kQ4cDKZ_92D0HQqCj1L1CUpWW9FRgyAOWrImQuoEWPRCNQEVsZ9yCB8GiVnIxoQtvBC-RILrtN5vat8JmCgBsCAbohF6tVUozJ3B2JpctxH5pE4ZlPRmk2RrMDuEgMsiDSR1PfjugUdxL9NgelsFaErE8ZKU-McnHTIvULrNKY_k5SGdUAVqsvkFIFDF18tfZ0YsUF_m2suN-HxkgHhCiQvzWyV1ycclufvD1dN8p6hqBQP4V6mHPrABAZvzIPI8iDDLZOPo4TMVpXUcbhTzVOuAoGIYAT2HpkDa0faWdKH1m9gYBZvuwK8Rl37TT-lJzmBVE91Lp43LHUQz3V_emVkxuFI4C0AJa2BYVIgdII-tZxAnMiWpthSg7VKE0jglOTqpM34oIVXldgne5Czo8QwIfY0eccSE0pM4mCmq5xMq0t8T-w51NtOiQHNtJyBS7vMI-2QQ69lcg3yvntWx5seO0VHufrI348CNzDjlBqP3JnpbLKoT6pyDnmUMu5TijlKUIfZavwhLUbG5sFKcumLCFPPs2FYOsJhKN2sWDDeyp5owuZ5FFOIEj4OS4SGJDO5nxD50DeOPHwpfEKxzAfManq4SUrJ2uWvNpTtaXdb6kkWKlNmAIEP4LHDnzh5kldFPyzGBhGb_CvaK3ZS7ZPapNchvOaiZAIt8PrJTqZw8JRqFoy82OrS7-hSIxh7N7PNY1uJ7Kli3ploWWwJ0TYcDE0bnZJV9bGxHX1RJaPj_swecdFP6Z6XgDvIOguT4xyjb0XP60_Zi80My4SrR-4JqB_pdGhnJviY6q_BGjW_2OmcbNIfOZl08kjv1OxlicRqQioqQB3TKqizCLR_gfgh2msEfdm_3kQ4mQBU8tfUrancxWRQaOMmwtkFFU0GvflQ0MUKJXVkKEGuvxajV2GBNa26C1XVnvh7VFexf4Do_EL0lhNZQV4VRGJaq2GB_ZRngpTFZGJkMkzI4QYHEaxtRJl2svthOXS1yMg89N_44oS0TJGunMhcb54FfZLsIiOvWmjysFCquYvF3xgpTsnZLjr7BvNE2Y4jrHCRs0oJwyCfuDzJ6AmTvp5VhTOOxRLbU4BJ2DgFZAR5F8M45xXsKkZhTxVf05kAEsYpC3bPTOiQ6SkZefa7Ud1STaN3pueJ5Qgzxv0gZ4u6dSxwy15CDYztHF48z7GES4_0X6NiZSQnY8QuDyVkqH4c2mGS3cXsg5hduLgq75aojOlrZJflGQCrJRzcUkmOkbZEl58lbrdXjcUqze1sCtBIapIxOFOyBHYab7hnPVyJx41JeFXrdJTqEUlHvf_Ihm9WwB0yPBPm8VhoGdWDwFK6duUO1NqXzC-qG7nZlfgU5WqBGGNBFBnzjNM3Ab2zirgnmraVwaAQkEe6pxBGRchZ5cywnNWdU5-6YzU4sG8i4LNsree_VL3ujJ9zRlFlpP1z8kne7dX1qk_7lz5LG5wtqlds5LeV5d13PVdSOHnyZOxK9p47_KedZmAbhwYRh0tyrXTpReCDa9IQhEjZZ2md5ZWA5yT2Gj8aLVvLnjglM0jeo9D58D_KuD86u3Xat7j_ULg_W-4PkfuzspLY366XOe0f-3iemB4wMruNl7yvHAidHGdYFqlUOzPEI5YVOub05qoJMCVB75klXNkJI0IlJ8sLS7T7lIoJNVQwT5YLgfup8J_ZDxDZEISpbXHBbTFzhX_FnX5IcX7MChwPbzWtUzviXHS5s9q6mdhGEICXowi99s3YnNtfwt_5kRBJy1Nnfnq2aEvh7q1km9-Zs5qWlatX9lOr-C35iu-t1e__kPn7tGx9RODv7yYDv_vmd4jq_UyQ2ms0XlOgzmM_C2gWII2lGPsjuIrX9cMZofU3IavWVXyp7UpSLP-WzRXBkRQzEyb_sZ0WF2Rq5xPyGwtaohOZ_qrP-9i1hLVqeG7ihwdZp-DjKyCfA94uxLBaDY4QJ_mE_svqsNWoVG-uwi4Tv4JLWV814sK7Hxy3w584Ap5ITpsnLPVT2LpNPmhsxtbLuTdROFIov11O6NksRCHbiNbZNSMKNDA1SOyq6s4jP_SmEH45c-RbLQI-S8E4fM_W1vTmy9T5qNgyYLSc6GOrz9ZfSLM5nnNX93M2XjMRTi5O1frfdH9nyb6c2lEhoycEPJpkqk-BX2y9ukGIuYakM0cA6g6ZY52pRv2RPg_MEyxOVsZzxVXsOUfc6WXE7VBt3DvOO1wXUm56hOBh8sYRHZkQwZ0kOZkWyfrdhBsCTahPTUMnSoqDBDwf3pAcvhvETb7ZOTlpU9HC6xq-rtts1fB1ZYuFC_VKN8sRNbI449tSG2OAEB23N_fz</t>
  </si>
  <si>
    <t>{'meta': {'analyzer_version': '4.0.0', 'platform': 'Linux', 'detailed_status': 'OK', 'status_code': 0, 'timestamp': 1654026425, 'analysis_time': 4.4364, 'input_process': 'libvorbisfile L+R 44100-&gt;22050'}, 'track': {'num_samples': 4090716, 'duration': 185.52, 'sample_md5': '', 'offset_seconds': 0, 'window_seconds': 0, 'analysis_sample_rate': 22050, 'analysis_channels': 1, 'end_of_fade_in': 0.47007, 'start_of_fade_out': 179.65279, 'loudness': -8.29, 'tempo': 123.955, 'tempo_confidence': 0.789, 'time_signature': 4, 'time_signature_confidence': 1.0, 'key': 6, 'key_confidence': 0.681, 'mode': 0, 'mode_confidence': 0.736, 'codestring': 'eJxVmtmBIzkSQ12RCbwP_x3b90CVevanZ8hKMck4EEAwR7vtrFPnp3zOvWWcM_dnjPPZZ7VVR6mf09unrjP7vbd_at_rU0s5bfPsp47dHO5V9yqfelv5rNHOniz1aauND_NnzFEYnsNr2uz1jvrp_bbPYaFyx_30ecbn1LP2mePTzyifW1sftaz7Gb057HW2ss-H1cZnrTLGKjw8Til5y2pzrc8svLnzy1vq3Z85O3PzsmX2Ow87mnO1W-thp3dlxJ_6Z-3ZWGeV0jejy0HPrmPUsepnN8wwOdqcY372mO-Hd3X-tmv73FXnPbNuTsHB9h4Myv2cURd_HHvNeRguTtZdpLLq1Sx7zoINumusgTUxe1n89GrNeRvHHd8_5N_G2aZm57mvtS9uw1QcjgPWtbtOwoD8u9veHAjX1ba08T77Hv5SNflerd_BP4xxhlYuhXPi2lZ4_FmdNRhjJqJk9rb1Qm0TC7FYL6sP1mv6YfL_vZ9KoJQ_U3M-hm3olj45ReJorvP80qrDe_7jmDoaZvp5hnPjqJ9rDDo8zgbnvtiJBdnJIn5rNyaJEuKMne1xJzuZrPbBVn25O8YX82ATz2psE20fDtUwlKvzmuPq_HEt_64116qNLWKBulvVuvyYl_O6rROTA43ffEyE7H2bXAwPP2Ku7Xo5cj2df5MFMdNJUvylAUFLQs1O8LR1eM3trHHwHHvxz89HJEYZ-ICDEjbn3F0JeIY44TP5ZxSN3krTB6tsV2S4Y_Plxi5D9_czcqsvU37DRN9v2PTIzwWMCI7GevccNtbYLWvhgkI8TMaXWCUxOoZaH5InObrw9WaffdX4s5XjYh3kyan6vEQeb7rrJfgkyBjPGgwaFbew2liiDtlt7PD7cZIeRGUx99qs84dKlW1ii_EdL1YGJrDaf2BqHtJ5DY16_PsiVZJIu3n0ZV7NiifndLsAppsgMAgZrLz1GdsnDLV_A0ewHGs2wpOhPsOQnc0Igrrsa1fOetr5b16wp__mBWbcX1AiTBnu5zIe9eD34UAf9wa5e6lBrdaJ5Ot4fGGLjAZkCxnwYpFNd8Z6iciZABkn7VVcA8lInQ2SdWxekuI4svt3HcU52yFDWY9MKL5_8otLwPVm7nBQfscanEsQOPMUKwALdJLW3OG05krvIl48QWg4FgYEstPdk3tjh5PqUK1BjM0e3ljb7uJyZ8fF8BuTwzTGop7OOEzyxqlzcBhnG1vkbbpkXcIYEOwrCcQGSRjSsS_ea_VoZwp_QEZtzx2XfOuATPsHU30bWL8cwejt_MsRAIa1_pUQ0h3n_GoIqOOrW8d22elJCi32NRpPXw78qsptFshrvQQNOKYw1akpx6Qgi-diuXteKaYyW8Axt7BG0NZsehRhjABttxtTA8QI7FGmeq2MhS0L7yWnO2OTAhiiJLvSIFeJaqavW2CM8972qQQMnx-w76BQMDZJ4gegnjFAYHFiv4ViQ41o8eMsjRxnuZR8MqpciuKCgxSLG1EI9h85SbPksumSKgkysD4BfAgFAmWAp_idMgpwErqD0qA5lsYkwD_UOAGM-mVSc_5l7F_NgLPY4NbeK5mTepEaT1iNQ1Sy4629WRR4A37DOrCHNaYQn4z_cgECAkAxwSMfsnbKV9jhEaXADvLcXABqjKVNnWZFNnA9wTawODuk5z5u1XlkC2gUM2OfAxJ94A52aZ6A5GJzHeJTLLEcbuBq9lZI_48VEq9bVQIGsBNeKejMvJYXDr3i33c4mH-XL0yDSSJIybqtWVc0vCiKk-FSNTgHUlQAuDLe8jL2r8VwVtNCXVTFuDxpDcl-8Hi9jBOhWBs6Qy6yqGiTv5OfjLchQ7mlPmzH97vfbRCBCvX8_X0SsdQ4PExlA0mIC8YBl7MJKfbI2IomM6zigbE8fvu5_H1oL_zTdNc0AoUqSw45y0TAk7Rku3ncys0RJujn9mfP9mAlhSxhLL-6x7pym5X1fP3JaUhSUv3Zg73sG5he5fw5HEbHhLXgPbDd0oaZAfoSleaBtpyKAMbTkBzGBkjDHqDv8XlzwBwkpoWxUxLCFU911w8gPYcfHXwMk2opEjwZS7swCExmgeYc4JUbGZUwG1ZthOggPQajkhqtK1shxiGvPTG92DoxTXmXQ8ZlxA3jHRf8XHqlSBxwyL_qZ6Weu2PYEyeUEoTcN6jOgKQXmcC_kFmhNPl9sdgajMMT8d-5HcvVbuHMVJzN2BDpUtYhvK2QnreeKQFB-b7vhShFKhScdUDGK14YJXhM3MNFSBA3zMs6_-f4L0ioAJIOQqz8goQDdDNVJkqMeoDooG8MUIyYkKzCEgqvq9J9tRCQRfRzugCUni8Sxogv9RobUFrAAJQ48Ms-ZTcg5prGUG-3aEF-70EjWXCe6RK99JIeSGMsfQVVcel2vaWdcD7s9EAB4EZ6AO218ZljY-ZCGIbGAsENEcsWW7yKrPb2B_84EMW1x_laeARw903Mx6MU_BU19R8PnKdO-f2zxzECvr9f_j2kdgMdViZUQX0FvVgLVAmRXFl_ZCwXJF8rdvH3AVUcUqQXuKbIBan9MBjYDWMJiCEvsDteT1zA-jr245SvTEC1LNMAjyCMPSdZgXKsgWamb4eWf3YoFlGC9QkKdGYJaGHlZwmpM1QCjd7M-a0aJKKXbBjiDXUQ2rf0JTtv-l_NCMMiA2TjyXEeFx22riAqCGD-gCd6WD96kzOQ41C9Zd2l9nA-xoka7MEw6w39bTxALTbvt-5JKzDryd9vVCGag6DmPLNlP3B2II3n566_jB6Oje9vxrveqi8hvhlP1a3rixjR2msF5CFNUGLJrIwd08KgoSRKjpAuEheWpwSxYRGEwensTzd99w-oMdb_Fjwg4mqQLe_Zwjav5IUWBJepSq5klqUSukyMsd-jvwk1NohLEzkWQSKABOPvVzIBu4Z2dc8fhKNCwv7QlCg_z0dR3aIKJy0vn1siyMwsiUccgust38ZvMDtV6QTBeBJK8OR_styOAXgzVTFh2CQXVEskUInBHSmu5IJjaXY3QwAQxmYhpBWTAgGMI9XIb_KBfDw9akbFz3kYJkgJFQ4EJzAo1Z0YAYBzbLqCitgf0sxY97mdLrNlrPuQbXvoYPnmaz5xrL6VDrov4SP2M0647vSbXD9SLn0XTtNl8sIb9iSaSd8TKZd0tx30OYGrpKsV4GMeL8sG1oKVM9a9krQmT_ucaD3qw4R92c0JSxRMgQRY9zGfTD-4GZDBeDySgO3OttRRGF667xu2ovlIXzk_eH-eGjR9U0vJ4XSWYCT95O_qj2GHpSawIw_NlULlJHyu4QEysANovmOZHcbAo9QX0HCkf0CxaPor8MdLiBOPe-ejiAaD0RZu7R6ALd4Wual38Vr-_JVnFANKtZW0pa9HrDalMfLQaEs2Wp1uUdPgbijFViRHcL7o22nxmS3W32NKOF6P0cD3QYMbtKwgL-F31BOi5ZT4GGc3enT7FlSeMFOSzCSKzRne377VgyjsUMjbnpSx_AEMjFdEAWahfrjATf8ADFNEf27QkuDs4UCMUx1hfCOtJTTZjHwELuEEkHGr39O3yoUbdWovqJvMVDDNRWl5qHIDfo-MuBvZAti00gSwHThSm01xFw8dtEeamni_sg5rsz9-nb4UOERMA8QiRqQqKH4c7l-zh7ikypX_th3uE59_bYcb8fnTuTfa86dzb6TnT-feKM9_vSDYt22QJZ22HDih2fk5nnmdGJku0YTMKDYDS1Bu2SGz7qS7FtS1g7WeRdd5Lb_zTBw5KjdHtNi1Y9_7teXIYKilURBBlr7cdlvhXv8ac8TKt_nw-h6yLhHS2FrZ1bAWpzdH9DhuqaXfJnWVjBZ9fGxx-sqQLVum4NpwxSn_JFO7rZJMjLQj7GB19zB1C8kkn1guMY0oqgER2hyv8u2boq1tEJaVLkI8ZVOXLa7_dk6LDMMQLqqandIWJWxE9pJ3WGRxGFjUZNlV4Wd7Dj2AcmMcLQsmhg-7qO2Yb0-75QEd-B542464BXfRCYDZJ6JWtpmQyDaevPVgIy2cu8pzDweHeIAEnvTbpdOjcVha58eq5YQClZwBWj1BrVGoze73jjR5Le6qObflhwnLL_x_vHYbEyqOYw_lzCwazDDP21WVivxGB0gKNuiCGgqGxrtGim-JULXGUPLtCNcoVSGROmR02pIQvBVoHrbq_rSdOIMd6xqtqkJE5ueBJ0TMR9di4rVf__rjNerzn5tr1Oe_DjmaTl5TpRUWrmo3NwuwZy8HSKAUcgu9ldL2v4i8bE-IlcCMbVdAaMCtYol0xmGQcvTmpoJAQGXkgotGkXIswD_nfGwradry1v28bA9oLe2_X1_ml5U1opQdHbFdh9hzsoTNkwsQJvRts3s9ivoS31i6wR10RrYRmUlWsY3t1YT3I7lqwr7VJYJYrzuVHn59NEyGN5Up7Fiiok6CCfR3-4F5rIPUfL3-2uW2du5W2tUWjKp2lKjPxYk0IEgA2BjUsb6Wuv1U6I951MLWwGQlen4RuqLbqc65Y3kXH39ub9GX9p55ZS5dcqd2Fab9zu-tTHle62K4upkAGuo3KITjSEzMueLmFolJDQxpzANmv1Bk78tgAgGV0dZ0XupL3g3caOsVRPW13JwAqVlz2tftikYLvxPapu2DzXNt2J6uVN1AZXZujyLtTxSi21i5KaCqoMl2JrSF0QhW5kIqUGcLk2ffRCKD2s9ZSibua2qmYewaW8ynKIJYsWfkp5c9PBEnhqARjN5bmVgtt3l4lTjRnfU17G-6QiSAE_VJAOBp3Vx8jceRpROieosopRhgAN9xvq8CApO8LSxMt297VU6s_m0zN6_melQnxtIEKxM9BVm5In70yE7xaJkGToSogmEIDXOiP2pFSoNJCNf6-qQtxNZuUvU-onk1s6c3wGCU5a5KMVeyBtaVXsEGMmSLTOz0pL2vnMZaTziAtaiYdEaINRnYNZpN1R656K0Q-uNRO3GsemEw7MjUnss8TKqHrNs9ipFd35UOmsT8iK4gRXs3i1MMx0UkkZpZcNHLdsJb7hZXaJ9eHtJM0XVnYhAwFpu_Rv7x3tVdRDa-qmlKes2dOyV1ac3taQ9yGc4Y3DigbinN5FOIbCdyeefFORUvT6S9xWv5iTvKxa7XZt4JKG-YmI8QUy9in_H0HqzshPqOXLh7iUARexMSBG0Djos6rxFPakNalveRI5IP_pAb5-VE8JJsURQz7g8uCdiVJaP5yFDoLuXICS0-g0rrTUS1k7TpMzghftriIpR148gdHSGt8Nru4l2lZc3qLewIApxcFXntOtJZmt6jph1MhTPGSSErjm4d76JNrVNOXpKyb2OKBM_JqPs22fAvNMyjnBRv-GT3-jczkmpqC1F-pGAj3GVxcls-3iZHU1UFxvv1iIg6svIaPjTu-3zBDkFyZEQ3meC2UjVpEtg2CFym5QmlEj_ZceFHRfAuMSHF4acz2gk3uh__NCOe0tUPP8XWEnxbe164OSG64QtEaDFjZ003Ef0hAfOJqrpPi358J949C2J7riurmmFEQCgg1fLaaCo4LlRT5jH_RJVVTfCfwYUsenMhPt-1nw0yQNyfPFnFfsGpnSe-Mp_XyNOZSCQeydbO6aO0MDSwal-vzlwNvlasF0qKvtcZWzYJtEfEl866BI-v7a-aQmuP6YZkjvhGDmL0rBkyLXSwOQ__urzEwhrT5Hk9f_sRXhHkidxjEebpbzDW5phfCSO2z1wowgsm5XBeJ7S5PfO6khszN5cwazJ4y7S87ksZMCliwNxCep2Mb2VFIv94yLFgE0ysd7sUfSMJnStYTKqO95XBzM2kUvlZToG0Xuu4QBaqvwmopT2f7ynq98Ig3WWAzRdvbwHBIMLYdiwT-9fQ8FJJD4uMNijt1jMR6Ug4fKuWn5F0ixX1Y6omZrSkEkmFpUHOiTLl2NcPTWZw8ttWsI7PyM33QGIhevP_HljvasuPeK4n8WOltHnVIH60Ec3ZJXYRl0wYk3jW2unnKSvzhAKWnNaAlc8hur3wmSLrJ0Qh4ftd7LNyuisJwS6pXjK4LIqN3ekKPKts2VwekO--flivWcIvDpZGUqQzzrcGTTh4E7liaE-FSg5AMy_ZiytZ_uxY5U7CK3xZpazi3VOBfw7Deaw1y450_d4xnLi_-ESE7vcSouaJ14T9u4VAGRpuZjGU1T0Mr6byYQF4ZlGBepXv5ePLg3exAHQQsOgzJub7LgYCSCHOayJ2X_xtWeGaUQMYy97zzkRumPDA9AOWuuaLNpIpV1AUNeUuFVQKr_RcK7eWfi-gInPi5msNDndFhbWfzLc29Gxjv1upasci9W2ljoCN8IE0D2S56bfgExtd9XsNAUXyqyJ3-hRvkxrno6KVqmFjVKP5RFpxrzMae6SKPDSyE8uEuWZv1O5QJhIsmILD-WESCG33UaVvy-9T91cTIzNZ1EV2LnG1KWxyZEJ7sD3RUA2803Oz-T2Uyk4YL7a1J1FiOyuyOU3QEcaQQPFIxo44mWt3iAvIouJ0QnuYb0zmLU8UrxD-la-iXmMe9ZbPXpjId1N1w9O0DBN_AIVvAgS7v-u5TYBGpO4e2eCN57FdWXd0Mta59teWE7n994bUCyEnFIm5PbADb7POiJGHqg6qE_lObnIUXJQPtsR4CD7g7lcddYeU8rggIWPf-Yrk3Xp4LN4WRLp-OMKPnMiXQ8Shwewa0dfDHCz5QZpiFsCpOrA7bxsOV-fjLicEcLy028vrnQ_N1OeqLs3zEN3MOIEwKud5pJRgnILxDn7bq4TgGrg7vNXAhR3KhfcT3NRG1IQdkJ1bX8UHfMB23X4foticvLYd6w6x9YueI0tx4l38glX-v6d9EM4peZP7uO35Fhgyap1ZXzi4fn_ne8KGMTgZA-DCBsKGr58fQeS3E_jof97jSjc=', 'code_version': 3.15, 'echoprintstring': 'eJzdnQmSJTmOZK9k3MnjcL3_EeYpvCp-ZkgbvbO9UqpqZEbQ3Wn-zbiAClUQZDzP4_JzMX7cTIo308PNjH0xzpebSe5myriZkW7mhIvx3V9MiPFmZruZ4y8munUzLV1Mcu1mYriZvG6m7pvZ_mJy7jfTws1owF5NCflmar2Y-lyN6zcT6s2MfDNy-1fTnn4zavi7Gf5m1ryYHtzNpHEzNV3MeMLN9HEzK13MFPC8m-Vv5syL2d7fTJw3U8rNdHczJ13Mie1mSng37mGpXcw-F-NcvRnA42LSvJkxbkax4dX4cG5mhYsJON_FMJoXM-PN7HAx8dk348PN4CAXM8fNaMBeTQJaLkbu825muZj8XI0bN1POzfR4M6dfTNnuYupoN7PWxTTA8mLEOd7NqRfTS76Z2S9msF4uJtabKf5mlruZczNTk_xuWruZGS5mRfcnk8eN9H4x33YzKd1Mbzcz1s0wEO_mG-bb08X46G9Goejd1HEzClTv5uSLCWnfjIjIu7mzZpG2dxPzzfRzMUlU8t3sejHZnZsp62Z-woulyN5N7RfzI-Yb183Iud6N3OfdEMYuRvTo1TQN9rsReXo3bd0MQe5itIhfTXfzZuSY76b1ixkt38x8bmb3i5lQq4vJ7WZ2uZjl3M2EcTFbsurdSFa9mhPizQiW3o1E15uh2f5m7pxaMP5uEOQXM5-bQTi9G5_9zfTnYr7h1D7fjKjVq_mGNYsAvRs17d2IHr2bPS7mG9aMg1zMnTXnczP1ZooYzbthjV_MnRendjOQjosR4Xs1P2LNOd2MhuTdyLnejQTbq-nPuplQbia7mxnpZta5mAFoXUxaNzP8zVyZ_lz1j2aBcOKSN3PPJs91M2dfDLN3M6YF3owXiXk38dyMguu7EU15NSGdm1EW5920q7mz5tBvpu-boWXv5jvWHC8mywPezU-yyetcTFFe6d2I4ryaitC4GH9u5t_Emr9hvnKud_Pv4sUzXsyAPF3MfyYvlmO-G6UJXs03vDiUm8n-Zv5dnFpbFW_GOeVz3s3aF-Ndvhmm4mLOvpiQy8V8w16VJH8395zvKBeTELcXE8LNlH0zV_aaROleTQYQLyaem1H6_d18kxGeF1MJSheTruaeEQa0LgYxfzH_Lm5756d13MxP2OvTbkaO-W6-Ya_zYqa2_N_Nn7nt_0B1L8bPP5mq1K5PN6PygXfzo0z0rQbjmVcjsvhqXOk30-bNXPm42-tivmPc82K-Y9z5YqJSUu8mzJu555p9uJk7p87hZna6mG9Y87iaO6f28Wa0kfFu1PB3o-KCV1Ofq_mGcdebuTPueyb6_7tcc9_nYkaeN_MDPj7DvpkfcOpv8tR_H-Ou82Z-wrhveepvGfe9uqPdjIL6q_FKC7-b5G9GCfZXE2a6mW8qNK5GKcd3U8rNnHYxP-Lj52a-4dSl3cxZF1PmvJlTLqaGq4E4XExbF_MN4_7PzBf_fRnhO6f-QUb4G9Zc4830_ScDk_4uXxzdzfwkm7z2zdyZ7ze1yXde_H_PU_-IF496M2tcTFDJ5ru5ZqK_Yc1XXhznzSQVZb6bb3jxtXJZaf938wPWXHy9mVou5mfc9j-yBuNHzNdfzDfcVsjyav7ObPK4mL-RvV6rLP5G9vqTbLIK39_N_71C4zvme-e2ed8Mg_1uvmG-57mYIBLzblQ2_Wpi3DdTr2bmi1Hy6WK0jf9ulr-ZO7cN7Wau3LaIsr8blU2_mqry5XejAvR3027mv5K93qsd_r588U-qHSQUX82_nNu6eDP3jPA33HbezHYX880S-EkdhV838w0_LTcz-818w179zShH_mq-y_mGmxE9ejVJQ_JuVPPwbpTcezXZ75tRpHs3ir2v5pusrtzn3dR8Mf-V3DZdzb8rb9vjxfwoM3uvhfjPzL2mejP_ifzUKTZcTKo3c-en32Rm083cM7M6FPZufsJtU7-Zb5ivvxmlhV_Nd9z2avT6dzPyzVx58U-Y770Woqj04N2oMPrVfFNHUdfNXLO69yqLb-qLdaDs3fx9rPmbKuB1M39fpcQ3Od9xMVPp93fzG_P9s1nPn81K3_Pin1QQX3nxNefrdErq3Qx3Md8x334zK15MKO5mfsRe4818k5mdF5NENN_NPTNb181YkfGbyRrsd3OvZ7gz35Au5psqYG1VvJt_V-71zl6bv5ifZFe7LoZ5Nd_kT3WY9NVM0f13M-vN_OSUWiw3U-PF_Ch_es7FnBRvRsUy70aFY2_GudBvJoWbuZ9h2_5ifsRP63Mz_5n8tM2buWZmv6k6-Iafppu589N77lXFvu8mppv5JjObbiaum_mmruDKIiW63s26mR_xxN4vZuiqjHfT_M3cmWC8mjtPnOdillLK70ak_N2IvX3Mlsb-jmPWm_mGY7abUfnjq_mmNkAY-27uu__fMNB2MyPfzDX3-h0D9Tcj8vRufsRAr7UBCszv5p57bedmvuGn98xsvBlN8qv5jp9ejR1kezXfVMX6m9FUvBuRtlfTdFL73UiSvRu53qv5jr26m9ElK69GQvti9IJ3M29GG1AXc2W-S0vt3ag8_d1UfzE_qw0oN6ONqldznnEz6bwb51y7mbBuBvi_mG-4rbuYb7itLgB4Nz_itulmruw1KMn2an6Se_0Rey3jZn7CbX9SdfAN873nXm_1tvXJN3Nlvs1djY65vZt7_nTHi-nKBL6bUG8G8LiYXi9m6BKOd3OtDRhjXcw3vLi2m1k3s55zM7qs7Q-mPSuFEWqOZzVX11jxzNQXK6Pslv3JdYXS8xit84zWudR8bdWHGkLdY6a0On927HLJ3dvapc616uq6oqaVRpNh5L37kuOY6I1WwglrHpeq97En3GPQDpXO197H7inNtHNcfbZScn6G73sDA3WdHT3N67Df5lMpejvTmFcYELVdTtPqmMWXEsdurXuAiWb3HubpZ8ydigTCOWmUtevasz7F5-nozcN3z6qu8nCcnFovNdfcngAwrln2gq_3oK8A3_GEPbSpEHzU3RYlWC9HjHF7fxDVPdDeUVo7vicXGItk_UihVg0dHphdnufQzZ5L8QHZU8-ep8U1c0u-jl3CKNNG_JQNNujquqHrbqp0TrMCDX33M7Dr-J0iTVzjWbxFI1lHmMmftZarY53aYob4lBV5OcBdZrXhp6NtuMqgh9HXRgicXpOHbXrPxKIz18pxum3NSAVSvs96ch26OHg9fk-dYNwh8Y0c-xwx4BzMT869QVn7KfnZCXzM-xQbDRd4Mz1cKYluldGW985B2hmpIpVT69757LwBAzyF_5dPGXPGtmuJM-Mesw5Nd4oha8eFSc-9rECjfffL7zx1DqE0Wnn4C6JkODh0Syfx52W14lEneftcqrKOiQdPfxioh5DZlw3sGQzpzK4M3ZE0dUwkPavE43bPgchKh_jjoqNyyXWW43Q48GAt-dBd3lXXlfasl1c4etTl0qWt6FgbPdtT-609nbC8bk9_ezPT9uQwsy-M4lr2ZnsBbhzbH76hP7YtN3tqb7Gnn1cNxqLbz-xpZtry5_W_tbk031eqXbcRnP6PTzI31XppT-dYEMjAGra32BgsfB8ocdpgwx1jqsy0Ne3X4Ozen8F8nWhP__FmPNGa8fmGvYrZWo-9vtXRWsaXUj8OXXpYyl9jpa_ZS_Nz4okDsMhyXXuVtfSrkfxFwdsdXL08x15vy9meFi3hz1MbDRtOG7XPuNhw_jYLn_m1abSf_WHs9dT6YfNrv_hM2QrV6Y6SDHr01O1rrPATXD_eTXxknBPiOOBv2QnXUpaVV646weZJwEwneP5Phu8pp4TtDpBSGJAzSqCFsZeT-m941Xhhj16n5F1SKT541QDohpvziV_I5UDB5s8Zx0ArE-3GBD0nKwtlGQjo8wDphHVaCjZqxzh-YVg6_PHofVVmaySghOW5U6vVrg4DcUDDVc5-oj-eWQN3A10WlK7-TIaBDxNHxk51lFLbBL672OdKzHgMT08ElmygWk_MOrftWl6EtEWsyTV1IljX1TQzhbh4f9_-RHwi1K_w9BztNCNJiIwRxCkzpla0wnEG_GsyGpUBHoNOxWQ1YQTNNol8aQIqqee-h8_QT57TdXB-9gxOKpg6QGUzQ89pmTDA-HjFhQ3-A3Fg71N1rc705UkF3MpzuxliSJEeEwJC8oPIaL_1IJhf4OeMxFMmuMdNJHQK7DOsXjtNwH87MaxN3WobmLAvaFFQr13LaAc-5uIGzkDrolUAYy-bcR_4gdZETo9WoR-1jNV2CmGY27rsg7ByZzjRiUV3mj0DQsGLGJIIsiao4yZSHRb3JNzthGv6Ix_oO9bWYjtPRPHqFreguyVnrzFBR5hZxoaISKThDcE7TStU9AnD0frECOK0oPysMJM15-HVzHY8ubN6aCgtiIN1gV-FlBpxY_tw4o6bwHbCxP1iZDEAPRVoY3FYXHV1a04Yc1YB6mT0s1tSKJ8ugmuHkcmhTxZ1b7zlHDHzxNpGfhHYVvOFpkcASJyMUOZGx3_CGkVhi-nmw6knQziDTQMeAy3DyfrMvQ0tDOsM6g1PDTENqn7DjQ_cGKr8hu3ArdNlduuxuiHDK3oAL3pKmh800xALdcJX1Ghnla8YAIxCufShp852HM35Qts1evJ_iBpaC46XesaGxQqkNPgcLI4Gzd8i3QfbrVv2vs-rPjHU-vuXouQalf6CaY2lWr_wOQJK4TwtRlYXzKURzmn-xHsCvKaztD2DjpuGLlY7e2AiIlKAWS4LBKhrATEZbUBXjJtOFtkOY3r0oiPq4zJpBpGUkAYsWbc7dGgn41DHM2eDcHbfsvaunfhszd4zOdDooIorfDJMadqOv_FGPgaqpUYDn-jmZvbo0qQlmwUN5j2OJgfi3SMWuqBd9cGJWW8z-P7I0RfL-UzgYhY3GiEeN_cdKvP4dBSIoTHwNdXZi9s21kdDHE8W7SwnQIX90nYcQMRCzAG42RuQBGg2MiIl5waLVG1xLbrN3NXkALHag_OJuceJNTjWjDqHU6iqgD7xOzmtPT55-MocVRNt49KG0HsDKfbxVRgPa0GYBANrxobximCKMNKCgjZYBEoCTGbEbS4TryAcOzy2JWULiCQ-zp1rhJzzlgm45FOBmhy3G3SsFwidAkZgMrcvAy4KLVGeUHk7kR_aALVdIQUC1Ya7FLCvEktL9cws481k1eHbWISBxN-AAwwbLLd3RtZ7FAcKJcHMzxNAqpRbZiw2ZCgVnBdh1RuBZuHBxIw0C4x91iDv7X7MwmeA0Enb84TrNznR6X0Hz5h3TzBFCmyYzHGD0L9wBwFkA5qnphtPY9oHAWcu3VgPvjBVYHXRHy7HCANEBSpCdBRthzwzXTQSZr7Af8a9EuZ90tFTwi5EyUQUAZCvJ4Dbx4CaoRePuRRhhpHIaLIdCiDIhKx_4dMZiO1FYgF0JxDr6ecXn6cdyGj2M3v69So9tZ_ZU3vf50Ofl9rTf2GrQsrMtt9IFVAk2M8gMKBV0crT08xSdEuLsyVzlL3SwQWz_QwaEr6e8s1HcnJlHIHg-cTWNuwk2p_8pdF4CLm4BzEM7sZn1I8nhpJBGMHnaNGeIgjDV_ftfSEQ0iDBz95INAgCrEX3O5zP0NE8GCq99VNOSVhFjAXYGTThLKj6lmxdikp5Wvd7docoRBQbCOYixAIJuqQtnUY0DPHkgV-qhk9PiREA7F-ZXzQg2rRu4lVFKNhYfX1XraJT5Rm8owCmuVmrHGDTRBRWIMQnoAlaFhDahFv4KQ0J64ERjlwONBFUY-JchvnkY2jmUassqJlzAK9Z6ay3CSPiLQitzfcCSxd6Ycj6QNTgIX04H0qBhiN26eI-UcT8nBUsHvHHYFZOjFW2skMp3ApHht_DQAmcbS36EiCngl_QQ5EXpqxre_Ve_Qs_sJi0xUVT1vRru5D4Cq7DBMuU9PALUhz2qQTSBl0jMg9IF3wMTgCGwd4CAK7EQcFZmcpK4IXOExvAlF0zfgtjF8oTn2AJNWy5VVU6nhGUe1vPV4DDRGF00VgTfbru4d8tDOQBI45WiIHJIYzBmQHKAa5Wm0Ggp4ywiEGZ6YVTH0J91YEwVhe_6CyoCLgRUqF6g2CCfz6EmxZiH8qHCMMQabAz6DXknTkbvBQR092GJvFxURH-G3IOCvAVhRRSN9OOi4cN41uRn9JY2CXzzVddBVVLtthDICtpoMegmK0I_qEpB6nhKoOmNcqMAvtjngjvYqXF2g-oT1zkP8bnHNQASgwN6CFwRCK8DRaGGFhgPsqVhQP3j_CbXBFCBLWlCs8gxe1CgcdvrYfJQ3TAOjSAcSAcQm-It0PZwNlQgrpIF85eM72HE0FgMjPKogUT-qTn8UDAoQpZyb9pERI8cJHInxUISi4q2mIt0tsKoYKL1uZ8YQ1WFkxAMtKuRzGqeufh8vBXh7MAENBEQufJhNuIN84vSmIRhyjX2n9ZxDGcNDw1sLT3fV71Qdt-mjDln7_9wtM__9b35tznt0YR0RdtELQR96wQJ_ZRVI0HkhAkLKY8EWyrcyLYLaYgWp3FlCdVWJLgdcDu-Hg9XzEF4jbyJ6ZkVhFQDx5OwPQ5C42wYImLaX_G7_1VB5WtLXg_HgniQLBrxSXynBNRrcWxPPwXB5r616RwA4SZbkWJCVbbASS4OHyJ0SwdJMLpWYMsRRScEiqsa7gvzoGLVHwfRbwQfKkhcRGjcHOaWFpGPbcAA-qElIB7blY53S4J5tJ5uAaUNqAAGa240QQZIs87hraSEd0CGFjpRGoDkIwwSMLU0Lmwc5ywJWV2Hj5UhZcOIEcksBoBXKjnlCgpAJv652Fsg8-Dp16ZoCfrERwMRsAyKrSgwfAP4dItJU8bMhYGBovfmgwJCSL0UfjSWkdxTRgq0QnJWJRGQ7Dv1Ts-g_qAYQOzqqluBYmCiyhHj6RnoDJvreiIxqrsKUH71nyqUoiSE36CNkGZDwhxdjxLcFcku_pGXEBKSU-DMzB3MUPUFkgK-C3lSo9yccj2hzAmMORXSHaiHUSma_SIKsikyq9KDUkvHU7nAaACbTolTxzqTryo0gTC6USr6l-mqXi5tgYGU10O8RtYelAykPZH-xJaDJAlhAiolLUV6dwsUUDts_2TV3npUxDvNZDeymIBPNEpxZIer62-OnZElSpJAHeGRgP2A0-qZZc89H1WWCZcn1KVIC9OUhWncn7jSvhJhrNDLliodOckwb6rjAP8XnIDxIMbFVqJxAuayqP8SMS7IIhVZ8nR-8r0ScrYU1yPQIVMDJ-nAz2mxEDp9hRElZLjae7guD31jD8D6Wm2ntr7Pk9_-6696iBmtv3sLz0dE1AhOBFkmXZvTz8tBTmcH4wKwx5KsubaL6ayQ5ngC3uEgDnQfVj7Ku762FfgaV3hvyv347uNwaf79kl7CwRp_95fa0sd0vr6E2vVpx-fMf0aHHXGntpb7OnnVdbLT_ftZ5-nf2kGlZyBvewNXQHv7JM2BtZVe9rRhOhXXY-KkAcpExxM3Yf2oXWBb2Q4cPLVaQ0TiNO-hskG0f74tx5Zqz4uYC399OPTXBvYv_Rb2HxE4Cqdn3M89luWHJANdsSpvoRDfOXVQ-fycPunF34C224sR966xnOI8Mpn--UrfCoR_TPCA0YGOjH7_HwUeF0F8Iby-sSeKKbQXKyLcQjVLSUi6AxKgajnYk_Q1a3LV1DJXVeHqKBwhuKhGW5DGcW8iEEA8EHJh4h7Ej8Ry4mAyejSI9WcIFRCqTOfquQccAK77idqqy_D7lQ9BIlLz_EQNrjaYOZmESGaC4R8YP7rJGHJjLBwF7UX6BEXo0OQ2yI8MW5HdXGFMDOJRlNHZ2lv0fYU4SMTXAfcDQ5Fv2arvjtAbhJCpIGyd0RD2iZ2C-2DSQAKI0SIKqxd4RuewWiax86H3sA1CYgEpCQKUZ84IN3avlNoICwTkXxhnncuDa0B2c6M4YyWweiExS1mS6gQDVViCmLvGxGAv4ku78W6iQWnTTqPwjdzpyu0WNDH0rHodhh_ApEnDgCTw8P2Z4Ma0GL-x_LKuRKgNnyF9azryU4pOwPAPhJQ-R_IETRCVA-VlFOdCG6BqF1ln5XgRKyKWNaS7IB1gxpRCV7vy6wbjUPUIeIY_MPn3bIYsE8RQQnM23oihN0S4kqx4JkHkYOAG8w6SlDb5AVZhPcSCQmpoBd_RaxKkGukofSFjSn68gSiv3ZYHL_FY5IyxMOixiEK-z9Ejf_-uPCTNluE-KC3vf7TUsPET3CwT9ovDPQt4njPZCt__vUNixWGmJ9QZE-_YsWv7ndkClSM4bI_-RdGDXsVqwjw6BL5rKsgAim3iJAlN7Q3ktuGTNYDPRd17SLZrGfEmSmLVhBi2inEvbV9AvsGVjbBoseKMqbbwMhauZeQ0FpR1ISVcmYOx4OwI0CjShN3bY_GANEMwKZEu5rHbRP87cC5eJ0WIkCmbGthCvmp1xY_KzVKvi0VY9TTp_7JjwG5O8qXa9dEa_kUWgUqCYpgTwEyDeHGwVtPYl7aXIX7gxJ8PrMWE2Nht9tNSJKKLLRlgnqsYAjreOl2wjFgemPCFBHIkdlbD7Hfl-1QYn1uFCFSX_l-AXJ-tNURy0MPUEBfZ-irdh0eVUDwZ0B-n4mPdrx1dP4nPKYgqDbKRrtOkaU6EgEIl-uEEu1GbBWyoCnACxgiURwsC7Xp1ngQiHYgq8sOW3vAUqnPfBCsuvl_AS2MKTFuOVxmd-adyAPuJyVDcPZqxUrwTsaDOIQcWeEk6ewRcWHCG7Kku-pr0L-f1wL6X3VzIWs_YRHpctqJsCvJgTyV8iImEdYm4mmsQXTC_UQ-AelHohsqAd7o7gHa6nWOFf2YFK19ApYld52Faig5byvwfGKMDx3MZU2yKh88e4gMa_PmVIi6djGluuqCYstTDv3jATQc6o54Pc9RrdgaHvxddYWN5IyJz7amKMCgTah8UeyMU9U5Gx9-FKiYl7xrZIz4XM92soHOSnZM4kwt_AxKObqcvU7bKmtBoULr3CVpDuJzFJEi2vJO4GIirNE-LDkwOg44CFPa9-zoDafEGnpQpTb2i88fq8KmJ9ThoeeQXD1dDh78FKXXf_1d6Xs90vJff1IjUtz-bns-ZX8cBTOE42iaH1Ed0v788W9PCxM1Pi-wp59fIMdp8a-P28_sF19fAwpgLX5DcE5q9gvrR9VFVoFF7RkD76N25pFZ0KwD0lgXWLzCGviF9VdVatOGCcnm0et0Slv1QxvNx1r1aWkJxFP7kL3gq7mwmfA1Qnr6GUlrKYDqq313L1W0_PrubyNpXbU__prBP4-GZsRbis64iI0GghnFqAVjT7_u9tPxDuu-tqZjaqwKz2eBmLmzPbWPT-hItsGZTYn8BnlbqMj8-S6MERmrvtnQ_aODWTmMc5r1rR9VQfzqVjzI_9AibE57k8dpY6UhxPmP_-zHL7_qHaY094KssBqXjQaufvDjVsppTEwGMiQTWI7a1JLgtn_odujATWOGIdRrd8gYiwmAJa5C52FHHRQf2mgkjpc16CJ-B0SnoXtYQQaG2aO3ARTJsyqQhbosguI4xFrmm9hU8VVPQOu604kheuZ5thZrbYTXTDBYPoRUWV8EiDJGi0G5A3hvYYoreNHbYb3G7gDipsKHNe0fShv8hzMigQFAa2sSKeG8j3Zo0f2Jbp8M9NWWvdggnA2IIQbqn8CYWaB1AuEoaS84weIKdHCqrOJRiQQju9WuEZRGY3BnpEsPsw6IjC5IjLB1FBr8MZSmZFoAO2tjClSHFsse2qdjrPIkoKvy4gwdCUNM-PXI5xtRQjkCHMPpH2kDMnHAyGPIWFNKBD1IX4BGaDlakbiOG21F-EN8UItM7qrmQDVuTIQyVxCW3INqXvKyLHihRbAsL5VWVbHUlKE-2qxuahGDo51OHHppu9iyM_SJmB4zy2Uq7_So_k_qKwRietKmN2tHRQxT9X30PhBS5SpzVZwVP8i0tEDdIoSpWyDoNcYSCOy-Ko9OlAI5aENSaYM2slCDlndi6DQkiwkYVZlq8Eq4ByOfUChx-aFSPvgY316dwAxi69-Gh8M44c62HfvOkiDAKu2v6MOEEF6aTnNvA_h1tsoJJ4RMK8-A7C9hrK3uV4y1px_4-ktx4Y5m9-9-sN0FZe1_Ybshq-EaSlu1S-n5atAHkA367GcGbn8Jge0t9if2ob-E_PYhQTAsF1xSWoDFOo2h4ZRJxT0gAtNcwaF56HNCjvu4IcsQ4qoqZKdFgBTdCAOYY-PvWYbeChpYUHSO5abUIvQXrVcL1DDodjY4nHzzQbRLmR8fcV_V3kjqJlVg4FLKIiT8bUwwSXeXwPJVGkwrEgsBZp1ylJCEgOGx3oaaBRJtBwrKgchD67LIi-1bMFnac8MdlNOFsLAeaVooEOdJz09kRXZeU0QZewSTUK8MZ05KdqlQD4VBywAOiBe_6yxMsEIFWgyCzhcTu1ZjPooSunCqSVe3qu9o5NAEEuHdYi4mDA-aVx7fdu0BQc7HB2RbWVQcMcJUHVzz1IAuRziq3kpPx4JP0eHS6Jqy2uJrYJ1K05wK3FzQ5mqo2fH_H3xfu0X0J-GzzTrgVGkA1V5WnZIhgAFZwBBoo1mSZTxNnFKJ1w54AIIB-CCKwUqIsZ3eFLnZtGPvUnJEM53W4os6a6Kd3Qdg1mbUUNoX2ho3sgtco-00SAWKiTCCN2_tIVQEJACE16NeRBSH5fwRRl1nYNEbjonCF2vuLLUKTX1Us4i3gmSsrGnVqX1DOYgdQwRKu18M14ZEE56hsI71CiOonjGaoB1qNjM6uuVJteN8cKmenDbkBFLnCZZrTwqPAPxhtR65V9A8baNpggbpTFUflViiaFnHyeYqbqAeMnEGvwHX_9LTWJWHHAeBq00Be5pAcRBGHPPX06bsir3KnhKCd7CnBLb19dRevxisbU9PxuVtHxOq-s_v_mrL5xv2x9Yge2pvgd4Xi0cMlioV1dK8R3X2UgQ8yicebZSgiO1V9gs0V9hZuQWfPHEuSOpaC_SWGueEMukg7lE5qp7-1mbmbRf7E3uBtfkzBolA3KwZj_am7Lv21LpvT62r9tTe9xmcz0DY099mAbcZ7dMte2r9gGH0-nn69AHXU1e_emld0FOpzX88VS8_HbQR-jx99Q2k7z9m356i6Pz5zXOIaapu_edv_zCDNn7rRMBfpMLmNz37eZ3fLx_6Nexf8_vrQ4j04AguKk-c52usoDPwzYL0PwPqrBwgaAh7RYNOZThUBJW9dk9B26nSCmg1_DB6eMXoBFz9k_CQ1wLQVHqjdJwozGMlO7ESp3hBtFvLLeZCHpLq_pq2m4gzUD-nStyF845HCrMplyCqPAO-h5x_tCNnRbjLDriCfgRfLzY48kLAw0VoOWzIE0kPIDLQ2QOn4H9f-gT-9fhVdLNIDSqw03541Hws1Y8B6VUwh6EvIxAkVHiw0N18pfTRIZJKSDH9OlfTcob_tdCthHyAOvQ8-alhUUFH98MTj0MuTTvHQ3VCKj0HhZVgECI2MJYQVxT6Ve0M5EXASzmvon9YnjAKN4aZrghrnBmw08br1r_vrNyN0mEdpivFo7JYQP6hxciFPPhvm9lT_KpodYYtnTNB04lcgB2qBLTjBCxtdEzL6P4J3EMFrZA22FVFVTfKPkRrOxOH-wxPxIgr-6l_UM1gnWWt-wsE6wtWatjO5H2B-zIc57tiVJmfj9xgPKoEXCrZiVoZQ1WXhORA0DyoJ-i8YfvWxm8k-B29YRi2R-1QF0b2GLZri8AbtleiJmFBTGnyxUK8g4w8UMmd09Defv8XYvtvK_QvIfB9hX4ChiHc65vDsiD_zzcbyPz2ZkOaz5uf6ZWg_CfyG6qI_Df7ZBm21LXzhR9_dfCDu58YYCBoTfvCXUGuvc9-Zk9_65EB7Qf-v-LgL7y3N9t37bcG-l_f1ZsN4CPuzqeaEqeExqIa0SKhBEfWUtFWwdCxrUYTkbaBxc97ug75HVUkO1Vmg9ZwROQbRI7VrP3MMKdC7QL9mzLEgL3Ki8sQ76soef2DWwhTVYoWqwpTznXq4IkPaREZjw5HNUAvIpIT3qx4MVmrHftE0R3VVvQzxaEBItWIpq6zCnQlFCuhxWn73tIrm78HHpTm3R6wEBZvkAxeig72tm11tM93HljPOCyrySs2DKwK_WZyQBC69FG92lHBI3DgPFjgNfmsjAbV0jGfDe9-VNEPzBb4nBf79_hQGUAjf-dgftpt5O2eqdVj1X8jQuR6SIYjEhJheSkAgVtVLxL7uel_hzHCih8Rm6wKu9O83yhIHQg9a8KcraJu6X6S-IwJXJTMEM7WGGdVCQBSJ8YHyEVJw3dTG2PB9CDGhLGoivtimySofaXJYdB4xawZB5nGHbPEi3Y40cRIZGYJ0UEgy9qYKn1ml4Z2yBFBux75HP2Pe-g0G-sD5MSXM-C3Z8W3VI6iE1Fep8HQTEgZlh5RD4kB3iSjlxIxzsPjq2IhQngpcuEHLEqCAzy74FLAuIqfEdcRfEPFVMReyyCcKZeqOhLgFMG0Q_e9KK2uik_Wf0eLFGg-q3MyCZDqFBEBUw3eys0MHfYZj9YEI4HgH9qJ9YVRSKez1nPDv1XCrWNFeBkdZuLPb0-je0TLZteFEr3Y0wxiTxVCTyQA_6dXmoRVmaP-seAemdaOOlv2lBGQGiPE18DPVMWPq-qYS_DEAtTFsKeKPSkpjVyZIgkhGOKG9FgHf2vVyEpRMwy4R__H01qAJhx0l0lMhlzUEoAaKGJV7gE00QnLVe3p0RGutVsraFKABe5zhogGqsATQJwu1zA-J5XRkzaBQpDTl9QeBOLU8UxrkPWyROSjfSPiWtFepZqnY4Pz1X2VoRPJw7KnceK2rEjErUZDtU3KEqmalz-xHn1mBuWedLYvPkWVQvZd60d4xFea0hBN-78gbLAPbR27WAnFuDZ6demcQ68iKAxTmco8IgvxmlGlfWgN9F-pUIa7aJcuehXWQ1Xwa1SmNVeLqSBTmR7JEpxX9b5dp3SyU9YDvGE1PNbmEpXHsjSG_VZtth6Zm3liuHJgx0V4xLRZ1WEOQkEQNrPicG8t4V661cvrGE08OfSwt7Y5tjgW7FShg14DfgCRzkqBOklnybxqAbVnoWojdBJ-pDJiHVfxKtKCQA0PbqvkdOQxHd3DKxNU9ZSpeBTFPyKTbltjqizouY8t2qtUoZI9MR9DbKfy2eRVGlaVZyEQlJy0284gOzhHaNrk0pE82CA-pXLFCSsESAiY8xmtKkuXmClx2fKA7rbBhKaFKJ2jYheduetDoDZxLtwmyw1UglgmxPnRQd-8VRm_AbmSwZFu2V-lhcNsYIkOySwCYdO9JqrYqEFt3Tj0SVCqxnL3iO_kNMSsSX4eecpEP5DQwdLJ2Qq_UGAMFQ7Ekhus-r1U87ng8sw44wR0aP-QR7ASgpRiCUBC15rtHWqvHt4vqpl1Vjz2Thgo1bvaVX5xwAaIaxAqHp0EEb6EpNOXSSxAJzsyn2bGO0Io4WZN3rGq2AUBPRLm4QGHgLKi_YtU-GnxmkRdR8pE1PUMoSJQoEOrzTPnVhUYHZyCQShw4W3pscUXinaq-IoOgyN8nDgSc7-fxytDw0tVU520QVdQGtYMlpzXQbSpYzqQGA9p9nERg4GlTVD1R5Xq4MNEekd-jKYg_KCciLtVmwoIqzNhCjqhqMreHiVR0WlHSSAwRncQEbkDa8ERJRkfaNc8OouJOukB7mWzgJw5Sh-ygvBnOo1qZrY7qwKlwiimpfOaLBpnVahJRaPz4W9VWC_I1EVZ9jRFcAjiE3WhARHyz3iltJ12DxxOvY63tb9cXGAEWuyDmERWwGWAgwaWm6GKX-Fk6myNYPMQbJaSll8QBOfv-Q-w-ZejxrJcw6-oUXQcy6KGznkSYqtqXZEfFjWCyg0VvpOhrVeNLnrnkdChXYoaCl8ui688tlVc4wNHdYNAouOTyDi0AqFPpQ6NeNNVlwo5AqVmTl13pINkVXq4x-MeC4usSrS5Cq_QzDPUHqGCqqzhBQQnLy7de9ABFh2PQnzmERC6NSHwHICOLloQpShdjCpcSC4a15QfRaXloQQlw5oRR3g-X8raegEhoPu5aj8_KB8HpSZ2QxkBsq6bItC8cSkmep_FInFZr3IN5AbRseqQLy7eddNFVc5zLpV1QcRZJBD_mhmmrX1qlcPRMJiQBAXoHN1klTEGTCELh_ii2hUr09XmuHuOrtkYOAU907bco-1Rl7KqgeC8A2Z7iNfgp7pzdpy8V1vpaMKpClf8ShUQrilRRZt8Y7XA9yF5Su3SOO3NqMyb1VCIHjyUQ9Wh8_eEB_0TqIpeQccidHpSmcrNTLHMUclgoQ4KVGIUhJffZDh08dqfn3EE_U3A75AXrKCEVEXY6pZZ7c8QVTSmKo2DAgpKIYj6SEiT7z7ST0mzCvGEqMIIwfgEkUhjl6TDa9DgqkPDKu9eRLmE1M5epzpmF30AYoDyqYO1pz-qnPEKabrHYyVtfPLH0055Dp28Rq54tIn2TJzYvsTXAzhGQBPOpIu6dB0XNG77U5sSESoXa3GpRltFIUAGS2KGxUpVFbWkR5GqT-ILOgG64eG6TyAiAbSPFrPoIwNNfwb6dcTetGtL4CXkd-098gtx6Kqki1fBp20lAnHKkiqfiyLLMem4oQ4YbSg-hO0wFhp2e4ogjqJKKnpSLbY2KJ6qJBT6Kmp8Yw2woWJHhnQkZyI4VG2ydeICVq_TU7pqW6lP7ae4qNvleJFuoWK562gVXujstDuuhTIlxjjWURqDNV2ZMbE4VS3XpPQLyxEOxxLDYYgjrGeC8o5tlZ4AVAJ0I86wOnonngYdltpRV8AolZ5V28_aghQM1bDodCew6CEtVdO6vKpDCLDWeuAWvCOoEAw2XvGo4BDQ124k6glHQS017WWAVCplb01no3SwVJvS-IPO0qQVixG6wSKtTFGWD0yVc0G15oFQVERxsJFsluP1BbDW-TYbSVAPEhyU3wMsAmJed14QE1i1TfcKPEchyTtPMCEuLmgsbWCYeA-0XxtjOgbP_EWlmPCLgs5mIWVaYRcrKBc3dMdNgLLoGj-i6wJ5c0CGQMW19bFZ0gz4BuSIh_YvVniGJSrgoYnPowIM3Y3zoDtZjA52rqql1hW75fxFp6u1se50dCuewYTC_GAtxHkirRJllW9XHUuuULkKQ7H7eZCpu2jnqbVl5xZDVdbgUbIyA-KFbx1aY8f3kxJqLirsq_i36D4Z8QoVDLUGFh4Fq1hFiwGJdbQ-E-pAoAW3TKq90N0zCCXpXyVi0UhM2ZZYQy1Ax1j1ExWqylH8QXcNNXie5MWCuyWdIIlinG2x9Lq2OO2fdO-6IAJ1yTJ7JFbwlranrr-Ayx0WYPLW-HJU6qaUn8JYAKE6zRu6tybS5gxDqvjp0KUK2TmeEh1WCrxY57GLli4IRph4tN6ratiqLpNh5gSLYnTQzqPqwCXtXuDbOmTTUtCBBchIASKV-uo6eeZVL9hgJyASc6ahZE0xQUeFucj_bQRFp-jRTArqvajWA9wlFotsOma_qgoQFo_Szl8FeoAdTg6PwKuyrjXhG3vglGNZNouFPbsuTEFAipyjyVn6TqLjrOp1spjlFI_V2OrGNSXAo9h60SkdbavCLyroEGyZbUNvNNTOht5KbMcPegOlkbUhONizwAX0LqF3ZBkEQwHD8UTPgUHaDT1zRPIylMiCWzo7N0vHDMwNCkIYJQiti06dw5irDk5Dlw0A8G-GEgglrp-mBMUaUdlAVvaahpO5aJQ0GCpi0ZQ3pjwyXV4sxjG4jEJgMUyClsuZhVqBS__oRKYu5NTFQk5rwEPydNvUtm3gRgBeSno9yjWhwRZMTxfYqAAbUcYKlU7XMXHGDJ5zVNuYdFYKZb5UiZOXsllxTVTaDJAep1w6o7yVdHpw7pNFC3ViXjn0JLEPGY1t6ywv6haQGFpEdn8D3Gvk0OwSQv3zQspa2f0hKm5AM0jJaOsXOB9RS2vaNE6Gxm5BeIgJqVS7rUJF5_pntyIRRmWIhHPW_qkDIe1UvnGyim5tVi0wI3r9V2BWhomFJxjWDB4AWMEGvqb7Oprui0J4VpALVw75ETgdNYPeBf0TYtMxRRAendzBodETTaJVO7yZRsP-EjRFKS_XtF2LelZ1ou6hIagANwIC3HGoN8jqpHrhXLuQMRZidFv695cGCAXSiEfCCbZuHCaIMBW63YWA5XV_5RF9p7UqdiXw8V6dZWXlwoxQHHJBCFOORzuQiLyU9fZ2_pGBbNou0Blg_jAlQijcwwUdWS5AOHy14vkQNH8AW6K3wqEkBnwrK_I66DM8VvfVMry4pq4fwgmGrigIOLhbUL4mAURQRa9AiUrTaZNED4O01_j6R9VR1zgZRHIuZm0ZWHrVNhDolnazNxQYYitYXV4bITpXrUuHqzY8cCOlEeH6fs4s5eRVbFV1hYQ-phWlIlYGs9gVLnBSFJJKfxLCXVWiBGclfXLJc3xtFcG1mSwWNVGSyWA16zY3y8yiidDvyq953WhS7dAv3g3NqLo2bqLPlStNjv9EFHVVl5sl3hKPnbshXg-0GEiobK8SrUp7uy1x3pSXU00_IkNnd1W6Jkk_pw6NFd0qMZafkTlRTptJP6pwZjoZkgawKwkBHiN9go9aBE7VZ7rCR3fYZN0KweK1cxcSNHgin9J5hnEIPU6pjKoyc12DoTOSXcePVXFDeBem8n0v1alIp8PAMNjuda2U7hDR8UbAF8EhtsZqATV19RMIRBj2cgNE2phFx9akjxALtpGcF0qgE3nsabXiaR0__DzdVVcG2M_saVDZrYhIgkdq96Zve59KhlT1kHAvlhUqhvnPBPvZxa76tmRExUvxg6qaHdXPuKwzl0pzKLmuf-aKpY34RGSqQJ2xXPyNLveDGhIVInGwwx9VbacLoqbX6Z-Fl4iJjaqzQw_zBaQpzmo7R9ezinIM7Q-y-pQB020zfLZKgBBzdSXVViY98t-dLg3QtrDNvo4LVa_jw9qK2BLTqkcIiAwYXSTEsDIBI_QbRLdn3heBaJ3-ONqVwyuAB2A4qQQL8NKJpWSJQx2IBgD6AT8PFP08utCx1KB7clJz6xA_dDUTTO7YUSwgHoSBoekntlOOf8xc7c02pugQ-LW4rnfZ6uLP13dp8NFdSipHhJJU1m4KOtd4lFb4zTf-4Aea7r_kOeVR9ftOurZIsl4_00VPACULHiGP1KQ709LjQwIjKbN9dOhImw8NesAjHS4bueiSgxmtTI0nwy31myi2gF-UCJ6Jd9AbuyEyIeyKgxJLayHpvQqD1BTVYgbdiqSSMWUqgoi1LlmB-s5ATFTIoLfaaVYZ5yMqxpwJVwggOs1PYNfO34BwKvILDomKWVJlqyyiakcdLpAUhrMWgSpOERsev1Sd2LMs9GsHCeUhoZB0trUCFKCg7n3IUBUmU2cFEhwQbqKrJQIEB_EdUfKqfWSkvE4_Dd24kFVO2TUmDjTT6dyiDg3V3WVCsv6tSj90_aL-PYsEYSvEBQdcOV2G3iXUktLT2gV6wknKKavOmOWNfPXaQAlOy_TRKSparytRkbVxKoVqR2MmqiOcrlsYVGjNgvBBNDJYEZf253GRqYPSrBglHqYuC3vQOU_TdT4z2sIGPlTZHYMiG0JFBymyAjkTcJSlh8ZBy3TlkZU2u0Svi-6v0cVvujNM2cEhvcPSRbWAmw5pt6X6dA8bQYkxLirLRo9OpAzezeoautz0eBZe1_4uchjcjxUEcDi_3dCxMFM572klzUhlzfKf44IhwycueNEQgtZULYSSRkA2Wnw23d1ETGi4HUsZSvkg6R6Rx-5Y8I90jHaYdFcl7A8RYU_H07XR4RBZOgPJ3GbCCCIaVY06YTyAjFy_ogHMIypZFo5ub1J9A0Jpa-80l6NLFQGUuiQFJ1He1vSvxY5-g80v4mQT7v-2ug35m8qmDfm_Vvep2hED-Q2bPshffEJ-iBlqA7ZaXDDkMoD6Dfl12ur8L5C_6zbL_wn54SiPbtqY2ZAfoYcDMLSAM8rig_wBSnMM-ZcutEFegjgR_GFouqorlaXUbWPK6ziAzmsbeNh0J8KA_qXcobMrcVgMQJSBSgoEtJXm6a4ZC5S9Re02VMl3NOlvs69DssFmX1dNPZ_ZT7xUfWvj_wHfF8Mz', 'echoprint_version': 4.12, 'synchstring': 'eJx9mAmSJScMRK_CEUAsgvtfzMonVbvHdjjmTzXFqiWVEmXWd2-z-eht9Hl2MzWix6b-jtHGjLfTbKtldK14Hyv-bL15e_pz2s65rtV6edEYprFX3frHnMWrNpia6e2yKBpxqF0ti6Gee8fI0jM23Gw0tsSZo5k3G1obixhc9G4NTISL13k0ftrqLOxxrNSIqSHWbWvyXF_7aaKe9rW9LW_sudh2Xdlj6S1OCAHWk8DR2Pd7_hrdj6dpgy07WSjXJdneMnOsVhsVlmOrkC_eL_YyjCEbWktXbCZH82KSjpFNNjfM5DQsVjijQ0Z9dMbb0WbxPOy2cVEYdWGRdk5zzH9eu_KthxN0tGP2E0tD-86T9k6cuDo3fj2A40hy3-1u9o6thva4-hsL3NTc2jt-t9PuKOmpq9b2GtfCrqenVJL0miSNHytiYA38r7cpN4X3PLSZbLBrm8k0NpoaTi9rZ-zlmgkIppSTdzCZJWbkkbBCdMioSx3gc2BRdWyewGXJoZNJAsLSboLmUf_IdRlUmzlTMHnqw69zMtU128DtBdaYz0CTpjy1CYM8wL_QkB4SikB0WamlcJOnIYKhFq4d4DWe-qfW1u_VQj2Hp2ZDIUc7ddQvLNmI0DSCQQLYyOssQkN6rgxAqXAlZprqk-dqYsq0PhLKXbVFKEQ0maCymqUsnJ_y6qywGmftT60JpbxkGtnEiY2B7ZJYJJjXYewalBG_gIcROTNBEQjfaut5CkqiDoAUUFHP1VPtXu2kkWzM98_Rar9v5vhFSuMjosvT6fc_e373_6z6z2f_39E_Z5ZI_ZeoP0LmoVuKi9ImCIzOI9zJGvObMHhORYF6zh-SpzUODjujnuGoTQZIVgyq1dMBDNxvnMCIJXQ0Cg9Fr1jiEsYCoJrvbxb5PVh0cr-eW7_5zR3JDxfW8vPN-HdDciQXxZ6lLunGkobCCNEyQSYpKOQ9yfGZCcXjRrYjZiHiQ97V_F_iWSn0o9aVbxQua86XJ8bqjh8cKw0lZvXhGFG0OJ3UdGR9S6UxxlkflSmfx9QjXaIkWGQDhdiUYJL_4mRY_rhUjB6D50ZMCiS8p6nKhCTPqVx3YKyxs3gIbtm5gGT3lo7aOH5LALTWHpGwpIGi8wo3B3gdXB4jGjQ2PwimdNbZu6eWZJ9iOmJ5iUpjGfHslQ4DwwHFgNNGt0gbkrVv_kdmmnCmUjQE5wSK7wLdwIh7F_8OrwR0SMrRv-k3nad6BIwo-EnXkTGDryalgIxE_TAhnTB8zHGCR4YSXw3tFvgP1GWpkUQ1BslFZ8u_kIg8RmDEnqN_tcCNFxkP8pH9r3IaPjIwPGRmDPUu0tMeIlXwNAsqW_FhYtgrwUdqeRCeUaWzJ9ypRIpV8r3cb5X9pNjATZYnXl6E4aEweKQAh9pspmID-Q-CjSzrjMjWidEX6NtgVbsYJiRpGhwNvFdGxoLOBasBz9xM1v0BCFwTvQFlT3LJ_BUbeSekcOQ9JJ2eymXpB_IXjlFKu6CLWuJQ6XmWAVfT_CUsQsmEuqw15WIdb-B7V4m3TiX88NkhocY2mypvK6fF-KG2MiLyYVVKHu9fyh_Qg4l1DohUfW6q6J9AtjNxjsRBloymLL4A4CDZ3ZnZkuAeMB9CwcSuyHrUN2F6nLCIIlljqeYPlR-kQ98tuYbkEUjPThw452TpfIQqHSZZQmCw4F1ZedsOOR21ghYd8uwTD8nX4A9JhkD69ld5HWI5qVaDMSJjUUt13AAqVCpWXfLSo6fuR7jcIJegL8fxSgyrOCqiYioCDAAduSnwdvIeMhQdvss_RikuQymEZdKVKJML35D87_OKMLsg9CQcMdYSysKNWcdHQ6QkAuL-0BXXnoC_8k0Y9rms-DS_a4G26KIiDZCBtDprkVR2kqfGqZp1Z0Gz8NkF_YNMmOUkzP1g6C4Dxh6hh1GLPkz7kCw9cbj-xGrDbFVK97wgLVGDLC8GCzw51xIukz0TANegd9OAwEW9lyuW5nDD3F_y4fI1mIZ_RNiJQ_HrLlxE55NtY1vX1RSKyxIrsBizH_nH7O9i4mbNoXtrvl0uFnWDwdph4IN1WBa7KLau1dVVVqsAhPq5pIqgZ6Xa2EEs1fVceVHLApsMOMjX8Xy4B4W5rYumcRs8uSjMQxLFbd7_YsIDv1xElBxnXWbm_ZLnIjQjV6SnYn5RxKNIEus1oJ4xUMVy3rMpCpKsCvObCXjbcF-9ZlGRAOrYctXNb_Yq2b0uzL7_KDRVwxCrkK1D-4buh_tQLJb5XiKHaxbw87aqalD0r7qIrM19lltxFmpj1wTdJHZehOprhi7lztcJqoeJJXbd12VfvprISWxQ51hbdcXPLyJWl5pcNltKMG9-Xqkrlq7ZI-_ap76H6G_KlN9fPLeXP-aoWZNwBg4p9vk-vvySjMtYHnIkiP7bqw9Cefxmn1MqlH0oT26-ZXXw6iNQKqdWnseHnY2eqSlAXT-vs5Qn2Vz2TO7Nr0WGjV4Wz1wqvour5QeR8_NZaf2cjM4dD1H3LfjolE6pl7HKme-Ixe35E2fWJXmlK7jjONKt9n3PurXFLN-sz3vA6SA5BrBclV9Ldh1d4Jot8Tjrf5bjN7-zXVY4LYRZ5a-LYRIQOjjNtpUw8YmwPv8CINZ9OA==', 'synch_version': 1.0, 'rhythmstring': 'eJx1WweS5DgO_IqeQIL-_x87pKFKPbEXsb1TRqJImETCVK0lxtPi2c8Y_ennqa08dc78O89uz85Xaz1zPGflZ_HUWp6eL1d5Vn69dUPrz47n7Cci__Lq2XTfeU5_aixetsIvJ9bNL2beXvKZsz8jb6gNOzj5audVubGT30V9-nxi5D35oFOf2rHMfFYu3BZvXvlpGb_95fWlPnlLrfmEONh87qaO_ez6YPHN3Syd7uSbvLs3Xout_8eaK_ewcGY-NP9ysUiZ5WpnUB55Y8uj5Wp4Fz0XwNPas3ITlcfAfkbg9FGwEveTOuCCkkkdh7tZOtru-ZS8I0U6oYYaHV_jkblCLkm9QAUnhd8g8Vry6bmRjt1XbDklgYeXzn3UXijhAU0va3txZYgAbyN0d35a8sLzvpyyjtwnJMG7F7bAxwY3mB_k4sv3pBahr38WrfMZuRHoP1_C7PLlie-imya1D6Xnz7SLoIrq4hJ55N5pOrCg1LpPcyY1aEu-N-GLhqfcA0yY8D97xSKDhmLBpImO-_AtadxvUi3xk17IOBvcKFWR-4IR0GbGA1upeDxOdhU8oUn4RaUL5BO3dp2-BA_ssB9sNn6CafgPHtB9wLQ2GMOsOiuei4Me-FceL1LfWBXHXLA86vm170HF2qc3_-sURD4cy2L7W2Y7aNFwHO0_b4Ahpqxxe8BbKc0j24W0ukwdtgYzxzX10HdneWVcqfvBc6X7ULIVu8_tphHU9brj8jql8LYx8DjcVubjJ0IE-SGWn6_75oXAqtQd_tlcCLfh4vRJqn1Cgnl93gnoGIPiAmhQz1Wo0SgGvEs54pHY45A1DYACLDqlcj0LyxYaf00LgB3BVjsXSxXxKYfLTiskr05TgIjTamoddFp8Sv-NhOu8Mh2jDl1ZeemCUFNxGzhAAI68NuDvQOj8N5qQLaC2AkFA_oHDB4w6t2jHTYnkqyibp8_vWpo00B2udm0fPlx-Dq7jXn_l5a-XUKXX0ebFDOvS5soPCyH54-1w4_KBm0WL9oo_J743__sUiAsSnoJeAI0Bw2B3AWO-rvNdYBMtOv8ff9BFu_-Bm73YaJGeMxgP8Ji7MMSZQoFpASCWbB041mQx0C-gdDJ2wKYq7QVm08LGOJ-GfUP4wfPKfhhfcFCdCWpYdKC0hhRWLgMwJXIo4MGt0tbPpPcDizrVT7xQLMYDZVAwsMigUglPMRjStggBzChtrS8pRg5jWSwqUDCv-Dfbazjw6LRIbA-rHWwpn3iqXN5hDR7R6ClcsOvV3wUTX3BLNLr6HtdSIF7EbKmOUFBkYUU2h09apz4gaMgRAEWSYfjalHn3WYW-nfs0gBAW8UaSToHFrGI2QBrBKKzkbEJfBZMogi4YBeHLKHmC0osWn8hVfx7iINoF-VWoDdciju7h3W1aDzW8fwF8_hZBsBhvyJpmWRcOjwS7GAymY9JWRLRz2I-qw6weS8rIKym9XLrPPyFWpuBLcPEkev_IAoB6-5yimdytYm4629amI3ER0oTB78sO9j35XwBoW6GIHEOkFJgIo6bt3qAnenlDrBYw89DpxBs-bKEowrcqNuqjMmBZWI5udv-h6ACDpp7BZhcJM-Jfp-BhDpSsbE0r9etLcrU__rvFNxkZ5BTRxQ7nBxS6aGahfzJUQwqFwYWCCfGp3OU0Lg_ujHa26KBRqE_o7OrlSC_5zLx5DW8LkqgMpIzbjdLM50YYYAusBhFSBMCM5VxlbSrqgwFbMIX95rOwZ8hxUbqH7DGA7eZgwwRoXtk5hotP8u7AqxiEgoA-tgMOsACSgvz4jPnyTBC4SuclcIUeEQjrTX_wfobidItuOALTXOLmVXGVwZhgM2jSNc0QcI_FqlhH_zBrBoEvM7_cyBlayBB-QXaIQC5HJNNgin99rBk4F0TBfQmlXVMHs1_Puxqtndd1IgXIQDPZJ0dlTDsWPKHjZajrBewhF1Za8wWnOqlDxWmGK5wZ3hMSRqeHQbnQwJCXACePOPB0GoVbjt2_IVRtahB62rIRJEepnrRVIG6HdKDmND3gQnomGFUMqdbKhw6RNBV56FomoE0vTTPxzKEUa4g6S0NLpDNFOkRdYGcgZ4gVOG2lyznhE7NbsFKIE1BhowNmmcZPkYehWJniH0u2zhBw7APGCN1PtoCImtrLfeSrwAriYBGW3_HCXf4rXwRftoBJlEPsRZEpjxVNyeFNXUsxtNMlhrJ-bLuQTTVIBzQIezSDF_tRucBhLkLAtpmrEKqZCsGmgl6Sb9q-58unIVcu3jbyr9zZnsrc62vihJZIdaeUYB7AgMFYHksawlET-zKGxaYo7vcWd5uUAQ6OEFxxZuTb8InJ9IiJErODWKL4Sad4HtgktjjFIbBhMTmVEGg-5eWRZH9LQWsJUg_vQnwFaCHA5vkOAzH8GXR-KUCmQNZ4D9SVYyLrkLwGmSgWaE5G7xE2yAGThVJVfGDayojYWYlBONDnFA0iMjUX8MRNpKcdVJoOoQ71hklD6OThOOFQopXHAllb3Gg00zMixPWqpr-6iK44eWqvM8fFRhEC4QTgXnR0fICbb6qGrQ_VmhCFigL75VXLNleZgjPBIxl4E7-zhIN8BFeYigVMOQ_JlMCDUTdIG_n8ouIPHW0r245-5KtHXnCkCQNKbl7RDw90wOq6Kfo0KyDY6zzI9ZgYN2WsAD8kDIfFKaiVAW0LSYBpNLUmV4e9hfNOCB52hSAMyty7wwvMJU0n14AdxnIFTKwMeQJOeQRRTPi55HEdEXdTHEOxFjgBlIYSW5NFsSBgudjL6KFp07lTQJWQhR6a-VJTEosc97qmvm9LN9Hp7jvVwI6s1DcwKMCcvg65oMF7819MYJq-5YWNXqja43YCzdLPIEksNwPaSnAgAbyEXzM8yZL4FWQ6hMCbbOoymc6M84CKbwEaaJatbwuSyHjI5Pe2rTRnBo2Hgn5gD80xjpWFbjshRiOVC8bJQ4NIE_VJYZ4jlG29VUVhjm0FhcijWLx0zzi3tppnXDqF4u3-bMTF0qXasvSGSOxyCwTudVQ7y4N9YhGKWQAOBE6vsZnIGaFuse8QEUhIumBV1a_JNBiBicGJCKNdIe5upYko5NC8htN3EjiWKgAMoAQiTV2SpJFDCV1VnlkESeG8gzkog40iM0oVLtJVfXb5qWG1WuCMIISZFg5jouuX-O1PzeSzQnzY4RaLGCywkp4pk4eJTdWXIKJQsGz0dbDVu5VVvNBR5WxcqkU0xL5gOYOecP1ks6TGFEMo7c0q-h7FaxwOKDJMp4uMJMhRbXjEPHLayAMtaWyzSnMRoE8du14qfOXA2I64cWhPLN_Xp1VmOBEuhgGPmM_SoZTrzCM8Jb9bzFdEz4bzFMoDFlnaW_dxefWog8AagmsfU4EdpVNWyEItgJugV7dFuHrnFigCuorDFFC-9UvvATOscEKjoGuH1MmZVArTwugMXazbH5ngYHfmTOdaix62WLQ7lYkIylT93Cplz3sDSl8s8QQdYlwDrl0E0ucUOhO51SnZNHw828nPmda1KQerjF0plDI2ZnPzJfCkPhm1QGmZTA8V8lR5gYHBL-tyZ0O5ZTeL7rduUuWlDD0qkoEhUQ2N6kH5ud9I8bGhSU4qJU4Gg4n665G57dca49KmjyeD1tTrjnTCSid0IfO8FspQNBjVWigDPv29t1Kvu__8ji9xNVUvUxkiFJt81O4OeTXVqBuXBKLYiUkrj6oqCABsD-WqKC8xu8M7fLjwT4Yh5uNBSGd5Ki0JwTKVyZLeUFyg-RW1PcTEFGBt3UgFDq24b5JF13ZoVrgINrJFLIpaYSwli0tOFsWZ8Ci2MeHu9NOphKUdVfscvw953RDvgscWkXHyWbIRV5K8OdxExhFvtQTasPMS3YHeZKBgA6z5TWYoxyyVjRJJtzkoLwUvkDxIvhbJxQEZblklNt5F0wDlOGJxVVQjDzImJQl4HapChTgMYLaJUUAhsHv4zGXpltJWRZM29Ik857Y_JyEAFVamI3IJ7GfGvVKlYAhsKSMMNXf3b8n5BqXv4nrYifdB5WY8WhIhCYRF8W2cW8T1HVVNHLo4kLIrk61OXPGYqoj62aMyCeWSJLgqm7hZuZgmv7V_Z_TjTVzm_EgIa6rTumRnIZitrnpCv5OlGkQUtsGb927KegnqZAeJOhjrgzlH-QaSUSV6ZguEFRVvjn2EGdxBsGp0yO2_42yu63273U_VmA7Le3K</t>
  </si>
  <si>
    <t>{'meta': {'analyzer_version': '4.0.0', 'platform': 'Linux', 'detailed_status': 'OK', 'status_code': 0, 'timestamp': 1643161484, 'analysis_time': 12.61954, 'input_process': 'libvorbisfile L+R 44100-&gt;22050'}, 'track': {'num_samples': 4057200, 'duration': 184.0, 'sample_md5': '', 'offset_seconds': 0, 'window_seconds': 0, 'analysis_sample_rate': 22050, 'analysis_channels': 1, 'end_of_fade_in': 0.0, 'start_of_fade_out': 178.89815, 'loudness': -6.972, 'tempo': 119.993, 'tempo_confidence': 0.725, 'time_signature': 4, 'time_signature_confidence': 1.0, 'key': 4, 'key_confidence': 0.379, 'mode': 1, 'mode_confidence': 0.475, 'codestring': 'eJxdmwlyJTmuBK-iI3Bf7n-x7x5MdWm-2fRYkS-TSYJAILBozXpKa63-lJ_137_X-DOot_0Z9fb3wTHOn9Hc689ol7-r3Pb3yVrO_wzr-Z8v9vr3k3WMwhu99rN27z91Ll9udbdb7k9d9_ez8_Draf-7-9l-5qi71D3qTyvnrdX2bbX_NCYy3nP3un5a7-t3vFmtTU5_eHjNwmhz-j7bKK1fFjvjvVzu6LP8tLv_e7myDj-MHx7eq42t5MrPrY23VkeQvb2X16i1Ztny-_LajpHJ2YvDzj5_-kYmp867-mZ0IpI2Jv_y18vn2kAkvZT5Mw6fOoXtnHF_xs0Zequ19fMzy3y7nIilzR-Ow0b4evGRn7ny7jlnX6-UXTKqt4_xM697ctT2_lnK7t9IyZ112r1sGBXq2e85vaBQipHtrbKbirBz1rEvYmSHS0GOvlsv93J7ypE12_SZn93Qx3puQRFYdCsYpFEXxzs_-x29ohuXg7FScTiKEz_nrt8hi_9c9Y57ndx7ayjld4Gzzr7Wzx0bxUNIqw4u_6po3NjZpc_7c5XFRTknWjF-rpr1hjzAMqrWWe007rh5O1EtFtqlZEIh5Ib3KMU7cP9sv_fd1VzUiGXnKOteLlm1GGrgVaZ8oSoIbmRvXuH5uvziHJflNsO7ch_sf_ChNrNaray-MISmQTK-xxUYqyTzrFL75GNNLdkbZS3z8HNXNugfZrf8vfMD4pztsi0-3tWFyVe8RH4f0QZu947btVn22vtE9d1lHc-Q2PM6HH2cGiUsqAe7Z8Kz11bYdO9DfeSqPdKckc1U_zMes_L7Klh9xyDRksUvq2H2mzuf_ORYoOLikc1W7EuoGnNxzXyS8WK7rDm4vO16SmcfZjZAwPjwfZ4_iKU_kCkqIf_LbW81aXBRHo_9bfTR4w_24M-aCyK9GKTmtrUqEaxuPs1YXVIvN_Jie_vwFKo27rp-7tQaTdwDZRsBtRxnIzdV53QxUHsR9RgrblXVffq74r7IoDHB-kcLcz3tkt8vhvgwdV6sQZBng5ogV6P8UEuu-8yy-wyKctu93d5RRt9X1zAkDPrwpVZqrncGaRkq_YNNos2bocIHb4FUT9OKwq4Xwc_hy8qagwBlLY-rih0zYB0O07R18FCUGGiuwM9yBatay4_XqOICDIfWHoxnoyjm9ms8v_I4Jtp5vSmr97iXFFAHVADeubmUoLr34xM4hKJeX7SueNEtuI3aFL4FerYA80MYcY976jF-dGPM4k9q5kWCs-fwo4tfB8QabfvCVLO9OeQilEXTuB_kh-4BAHpHJlCGcgESVvHyEFLD7wgQMzd8-_HxwHJl23wBzQYzOO44mvLAz7SAr1YKnAid-x1wokvIkzHPcizUEu390fWJKryt7wXdVFSvcldXF0t_Tk7d8_vWgU4umG069jS4447KTZa7LYbPWigTnoEjDHGZ8y6sg7GWwtjL8Dh3P3F0gG_d89ODs--FVR17Xq-TO-gMPe4eFzu8utGALIfnc1glY4EGOwY_Ng6iA1zxLgvjxOGJzivSbEfn2YOqOD7pQiCn6I1YVuji8y3Ac_WQbLd3cQHlw07ZsF5e3RWgcWX8q3tcjJDv1zw5-6880AEhc4cXeNt1wFB49yhB1Bh9qfIEFAzfx76GtGJ6X_ivPdmr44eUZ2Gq3bEHcFzAWHawPAC6h5fi44w9wCnx8B549ceYMAMdQ1_xqNw7N6NdBjmB01qq-tNXbhwT7wCH7z_9RRBTy_zpgUb9C3QAbEOPlDDWgEpIhDyKHxR6vMGtOcOKuNeBQrLsx9l4siuz442jeUURbcnQI6yDQ0mGjleOsXMy1YgJCcXUZrc22gN2GJom4hGvOoDO4huQJmNFyDYQ9fJID-0gCZg8T478v8_iq9GpEXxDRFtfjtt4-FZwXAujg4EF4ZhA7QZazIRC0ifyZfB51GcWHQ93dJDcPGqKhvaug__xoE1CAppvuMEIBiI0XUx-FwSAQ3gc2PIzAoKiMUIejoMK7UJj9V8jIIj3PF2-wjiooP9kOdYLl8Udogb4ZDyDDoPfEeU4fL-rhVwETIm3uwJEqw8kEIQeAUUUkVfLcXyjI3k6y30oiXKCP6w8gpJYDIvPxRsjoYVKNfTHaHrROCTTain_cX6seiHKq2fXzaKkbABuNkJqpWJjC0PjQab3j45On4-ZQR30uT4QENVGd8jXWL9KBtQsXf0fJcMjjo_D_qdk4v34o2R8kCPKJqa7ZgybUIkKeO-CO0qGUhnXsOUArZcLowpixy6RC1Pc5QjSYrNVBOL9o4S4EQG-sqEgbWcZTNPfwfdnNuWoJEz8s0O-zfjJ5EIqTjdM-FQKneFbhg0zFKhKsQgbPo2qxhWcNLjL_jgevo2xAuJHnI5eGeYQPwMQT_7NWI1CMyDmxncz7Pbqlbm7IpWMUbp5LpWx8sKpYExc8KyKq8c6hkOl5VUshuyuhYCoS3zGsdLpctxV4JPzY79bg3WosHCwp8X0uy4WbQIJduUsQeloE5rDMMqyvDlMhnEIB0bLV9dDlk8UsyxeD_lF1a48XTD94h2CI6TYmYgsuLYmeE_jnIhW3sD6gfjRjB-nop0RhQrACX0-qnOArz3cz9S8LnLANiG3MxCvdfF44t-wX9EEx6Ps1wqdxMU1vsVY6ahLKAIh9QyGI1goDQolNJ7zheAg8NRQf3UJ7WdHW4E1PfKVL8796RK0Jh_Ygadgug5vht_y-7rxqjP89oMn7HUG0uMjIMbI5nzwhLy7Egqia7QyfNzzh04o80TVZwCeoZGky90IEBBbRKRsLwCPsHFu4AMS-0V4hFqwDThIJFhQ1WMc9YDf65EA6wCL5vjeADEYfz4AT-ptQox7AHQNJxlr5ARbuI22_EI0UEaOJfysx3G5AMMRxxqnlAZgR_1X8P4JcKFyK5xXlTJy9Xu_AM-VmBFYAfibyB1MY6wEZ_xE5UbWl6xAIgR4mMRKtkJvb3LBcUuwLa_TSfJMwmv4YYOeMI4SdoNQXdjST0fpCPYLQod_CGiAQ9MB_4jU8XHwWSzPiThTzwjzmaJ9wvGrnXgJ4zELaCFDPr4-ahw3Wl96yYQMBOUaLiQpBMayDHI0kTCTtYAnE0BVLilugDOhxKYD1gz14Pe25P5SGz9QQxcvD8QLcAADLOIm3LlsEEzmme3viSVkf-eNjbtmMLvk-V_LJ_KQfa2X6hBVr2x2xfstg1YcZTUzomMEngAD02nPa-CFvBRklOwHIiD6AFkRYtxGFAH-zwOijtoAV5iKJG4EdrwJsauZlvjVbn6HWGIdLR95cfv-qoAJ8mD92zzMlyqCiMFHeO-PCwFCGYeVPCXD7FdcCBAr0Fw2ExeCweJWDzqG1LQ7PB6EgdPt-BC4rJkgdGrHhyB0nRw3sZ8PwejYvj-rs5AcTPRymG2U9EiOtm44_6gxIwPL_VxIYK5orfEhFVPw3i7jp6HgZh2rQ4eUndSGC-LnUPt2jMAJrhjH4y4NHPWSPamDgD16pN69jIoW0pXWbp-6gqsog8aiPLuZPiTA8CN9MLZmFmAbHXzixQ8xHi-EYAc4MMaKFxOtR6_GWBB4JmoycydUqBpP0S_s-KUtyum2GffHS2sSG1VLCUgg0KGT3cnSoOJXbXXBp74gAj66l8RV69cCBXpuva_nWRCrcbTI-6IRvEw2dz7gPoo8rowtos7IibH6rF6ZK2DLcW1Lt4dusINEL4h8KGcZ3y-I6LNxTXvp-COzBXT87Li6ZzAc-mfHtQ11FBDb61fBj9Hojl-To6ybG9sJtZsZTPV773_6rfnvuLXTtEIwdidS6VIG0CIe__xHucSXfX5B-VGufV5W7L8LfW6tCcEqXLwa-yREgCgRgXxZGi4ISmauM36Na6xdDrnj14hbIEtXaX1-DdGjScsV4teIXolqwWAU9K4vkgGbfs5_bg1eiwti4pcpdFNkBv6J53OfRvq_kUxCfozgxI_BsaFGAtpJah-ZcFEy_fNfZINMMF0mHiYbrCqTU_9hsjn2E0_HmIC8uSCEOlRCx7rk-OIimlq0giS2-_owXr914vikeXj6qXST30ESwAg_J5BBTS9nMoRJWt40Gzjh8s_N4bLgBJXPvzx8M4LBrBjvB2EsOD3OMNVFkAX5KQ7N5jQQAwdsRlDke0RoqiIcMXlKfNoQ75l1OVgNKtJM5u4cKRh5TScPc1lcJ3IRfF4UckG07dfRxGYalIutquZv6tzrhOicJHMgoTuZQwxRXnPNfo-oUtI5XLQBkqc9bp_I4QIwAPi5brcmK3xUD6KunHaYjDZntyMMc8jdnJzuUWGY3GI44w6AreIl3S8XA3gUnaEgUhxP6zXTZLr4RsB5DUMZn-SUwZZhkpZ9z5R6dJ3acTM1YfSxdKg_NzlsLhjWpb-4fXxZTgIMr-0GMF_pSB5o3G9NxqyuDgBz-qJqiJgLjoj3BMvM9hsEKW5QrXgg_HbGPGfUepOL-cZ-b70wF7IAHpm2-pIl5saWe-Ek7bnvqZdiiV2_LWIuw6LDLMmYEvVZ-bnJ7PK2cS-xhuG_-mlQajGsFD8pMRrzUcSXsthgNiQkIasmDqMOWbfsUH43xasrhaUYdTcujYi539BTvMI29efEiGKKODPFjZTh_k6EkAaZuMv1UqIJ-Lp1nKBO0A9nBOM9N0BXktiV-N2HpElzW5HYH-_ROoGQpTUx_oi8hTCuUUkWM-03dYvsNCzTsBGePnsyVUJ9KM1MLfLjmdJOnMrjaz3FkLXNgDtxk0-HuZ5UP8p8sGbGitv2nfmcNfR8viJiUgwN19AMwC336B6sKM5PROtXRKy73UmqZrzNLsabSMXRQA4C4cQOS89EgKe8NMNKejdsbRvRYrGmxxO17Vc6NIXzEslGiybn9eo_SWv7e8fE2JoTn8ao0--Jl79Hx_aD__MSXAa8rx5QwhxhRdxmzWFDFc3jDrO_ofVPPjCEWz1KyOLTKWPIatr_f3TqK6EBtARw6oOkI-hKsLHfE1-S4WAXrvHV0JI-LjU1tFrG3_wxEyIfot-QIGshNSngKBUfcvz_lapa0DC3a0ZATa0v62v946AiTrzYRR1qBmi1hv390SGr2uWvDtX-_3WofoC1xetQ5fooH1p1rc8yMT4lwjl-EwoJyEaNehZ5pC61nxURfCwOLcd-hIA6v9yLOXT3nfIv3gcP3XtkMJPRgzqiLBHstIxnDEIQ5mdDzDzdtsZlMbKqAds6aNM2X8nNYiXmnyWMhpLDJAj3bCFjcxsBC4L1l31Zns8m_tGvdnLWpIr_41-Mk7ULYbqWFV_dLJUDQN9xLGwUEF01eHWyF_5Uy4r1Y2DDipwrntQhs6KJovoqZclOYy9-4iWPr5G_2WgmvuyMji5l2sfCmnYuJ6ivWnYNAnGg0t_yJ0HTLTe28r8ZGpN8wUL2RzDbM_FyHHg1a-a1vQxCUrQtq4Z6qfsAzvaV-oVrx6DEyKD-CyiGVb5XSsObGEMMi8LJK0C_oU7Lj7R_Wb_lnltgHfAnYHtvtJHq3SE0GNn5byo5xcK8klxySSLR2m0SW0km88R1jf7JlM_ekiceiOHCikWM-pXZWOoYQjihTI06hlDOxFCmFhQ1FceP2vZxjXVddCSDKgNEJ11jjPock0XOm5kHbGYU9lv101ECJH1lm795GvMfM1X2nWIlgHdzT8kpjOQExaz2miYAGyKoXEc4nXQbiBIH2kN9MwNmY534HCPgeTTdltyyioDLrl7L_pI1YkgEtpUgMQVYEonuL_Tlh5WPPC8AzSHqFTrljElrQ8dbzp7MAU8oLkGuxQ8kVrN-5kRALlk5IhInfjM0zcxsmgoiL8ljD2S3tFxMtGgCL5n4cjRopUEpE9aDJPywtBfLPRRcGuOZ2UIqviLeMrtbv6Kf9W9kVpwIwYRlF9mjE8nBgj04rZuK3Wve4WJBdRsYSlIx5hLQMTsc6peLwb10i_L9paSbfrv2TIR-rOJVljQqGfgnsciJM7FfgMzN4C_c2UsyyHHvziOpIHI1bkXQeiXEV8y_Gl2PM-EVG5qGW21prcL0zErllZ3WIlVivlcS2KJByFXF7ck1XHkBAvB0rxLZzTEE8_MvCwpom8mx-mqTPQ48xBCRyqX4WNebZuLly6ZMIIvabfXyYaAxE889SYxTu2fi5SAIlx5Ec6BElFDiCQg7EX9ljvqaSJSW3USEgPmKCOPAXppOHkaw8WpGRbenUr2i6AOhEEPLqmYjbHjYO6-EHW3zVLV7_JezYRMGmm7sFU5Xcs5RoXleUtpDRKZJPiS3wMNKLLVTw6_F_pXYS7SDEtsWFyeE8SMp3Dn3Vy5NAmRrXj05CF4pFgxc47lBJcj2XSNu0Fod25Js9ddNYtATlyp1a0lLQrbSnfJqpivtYdZc66uZdim4oZ8TPcX_27xCT2skazbrnc6JRxvQjSGXcCYWg5alPcIeoFgMdL68NhZLzqJMM9A56RJS7Grhkfk4YRoBR1dMa3i6eMuWhIABTh1xjkM4h2xmwhTP7sJNenlGcu_JWuh8hjMPmYSMrj2MuE9O2ncC-DoS5LjTqwhH0vHCFdFovlrLA0yUragHryQL37ssqt2-EqyJgxRpGH_WAYu2k6G-mmyyOTM9TtYu4kuXjXmvRaqYJrTuqA6-quy0Bmv2uL6q7DIZ1kKRAAnhlJ_BVb8Z3_oo0rapy4xeeXXcHXR5hVltpZjodOLREyBkx1ZGBPIV8L2Sv9Vaq9V1pL1QTZj3vRLfCtnT_atwr1wLb8BE5UCvXHuUHeTutX-VuAo1ZKSHM_UQHZhZXyfMlv5XwqmvgiszxZWk6zN9L0t_Bsy6ZlwtluZ3zDO8Im4yU3zXNRJhXXm8H3Qi6IMZpL_BiZ7GTAtN7wpeRuUrLLmv9fqB0uapvx5J2T_02QYuIzn7J9ElnxlxvoYX3f5OJ9I91aQeTYHu8ZtIl3x4lueOsb9pead-1VyzoLadMhbxU2zRAY4EXNsqVE27Gk46_XHTCDg3YKOaZX5ivhELSP2XV1a3guLEbyZu2HmTmTQZwGQsiuad9WVvx6fjcbymP28Yq0476CUz0RG_qvCjBGaE6isLm1gm0rOP8NWF0WfioKFOz_RBotNHWuP4r04H-cr_0v5XGkaG4ENYxqsNoxZwCjh3wLImrzk-xvDKxamu28qQ_tabnQO3-zW8xuu-cClp1_ZQpdvEFtN5ReT6yoCCxGzr1bisSO1srX0M6LckhShSKzXnm8pdZLNeHrGVmicUu50M9lRdJ8aDUZxxtGPG8WpeuIvxbuSV_2BFM-2R8bMzCai4gFeDHkIme61OvA4PGUHCWn3D-Vo80rLIFXo8Huk2pRn1PDiHlGPPM2FQeS1UtYeavUr0AuVxRbnMKZwb68JmognxosM3DSd_6leMhtRZoNrpuZDbx4ueGdT-FTxhYl9p8E6KioiDiHtmYu5XySk91H2uLy8N8UmSAAR4mmni6zWMBr-vlaMWVU1Ppq2-CN4UxYxfFfKJGLL3-FU8ZQs3qK-KbXkKIpLbPq-1EG51zS0bx-pWEaQNJ-7rN8OP-zumn2byddNE_Gp545-2vzfiQ_8g-IwP5YQW9HNP8aGeZIx3T-nGBApOl3A68fV8bZNOdreWT-iWdtSGV78GBQG9KiSt16LJOY34pxOR-TqJI9Nh-5TdhtKdPvvypx6bFuKVasCX_Ff8KyFoosMWd7_qa160pjt1kivp_22BzRSkE8-tcnM75G7Fr_4r0tav9o3O2Xvrzuxk_7FLZtthnubfB_N2C-9M9Ne1h0ftQt1qr_matcZLDayvmR_UqmFEK42f8_WKqymvIp5KA3HEeT3FxY5QvrMFyq8mjojmO21PR_bJlfnVIXNJth7Cd18XclI0Jr132pIj04r5DMvy9dW404Vz3itfZ1O318MHXsCJed9bIsApKbLusmbO8a9L35w8F5zeCoiuOblcpB-JJ7AVPreyXzvXkI6tTLxEq93W2ptFVSkn6Mk23cbLIq5jdFV84pjEQUBG1-nITiu-lfGRuDckMP3pHFXxJlQk1tAraqAroSIGCokzO19X_JPV022WwwmT4RBEvFX-fGKlO9ROVvFGfl_a98ciyD5-cJeezu5hnNlTzDDJz6mIcpOH2ylDbCs_p4j7O_6GT6ijBvn7FSbSXrPeE68Mb4bqsapXW2bjYJQNZvVVj5MjReF0dGY_bNQ1JAkt2HEeBn76gTSRawFp84ZHjbSRp1p1xEaFutOGb_l2m_ljYpQUpfHGO3zajqBmIagEpp3IX01Y0yWC8JXXQTotakYJd5J91yp9lq-vKgs7wRT0A19VFrO3DXa_dvb8NUCxWOMbyf41u7n6jFDX97dBfdUonQpkdGkfcEtHfBR9mpbPkomDUJ3y2P0OXEO-5fQ3D9g5pIPkHMtd7Z0Vbvp67KGPKOy5t4_JifhEm0J3sufbvzb4ufmjjXS5K5DjBKg8NIRXcrX8QpyaV5LuY6Vjs7pfjeZhv8O_QfGkQWNcVjdN6zgecFnzDTqdQK1MDKFoKq_Iap2jJepg4tE7wTbC-C2znqROfcJo5P8AuUxvOg==', 'code_version': 3.15, 'echoprintstring': 'eJzdnQuW7baSXKdE4o_h4Dv_IXhH8r57rmqJqPW6LMt22x0tiYcgkMiMjAQB1nVdLl4HCOUEOZyg9hO0fYDbuxO0eYIVDuCucYLaTtCPsOsBfIoHCFc7gd8naOsEYx4gxn6C7E7QxwHSPU9Q2gn43wOMfoJ1n2DnA-QwT5DrCVY6we4HKC6fwM8T1HCCVk8w4wFqmieo5QRrH6Bd8QR1nmCuA3SFyzuUcYAhwnsH306Q0gHmHU6Q-gnEs-9Q0wHWKAfY130CTeM79PoOt2jrAFjzAHsc4C7rBK2dYOYDuDhOMI-w7wP4K53A3yfo4QBBufAdfDpBuk9Q5gnGOkAkXA6QxwmqO0GfJ1j1AIlgOkDNJ1jzAPnyJ7jrCUI4wcgnmPMAxYcTlH6AmtsJyj5BiycgGb5Du90J8j4B6e4Aqx-gM1UHIJoOEMsBhpz6HcZfYGbJm6ufAFI4gBLzO5R8gqMev3Y7wC0h8g7VHcApyb2DuvYO9QhrHcDf9QRHte6ZvAMo9b6DpNUrqGw6gJsn2PcBYkgHSATYAbw_QVwnOCv9Hg-Q73wCUv47lPs-QfUnWO0ANdwnOOvisQ_QNBXvoKLrHY6qud_7BEdd3Js7gXToK4y7nSDEE5R0gOnDCZY7wOr-ANsdIfcTqOR-g_uiVDiAEtUr3Hc8QSonsAZeoY0DOCW5d0j7BCWcoLYTfKOp6wmYxgOMegAR7QHOijv0E5A6DtDmCY6KO1BUv0MkVR5gtgMk6OEAOR0gu3ACufw7SB69Q0sHKK6eIMYTjPsANawTyOVfod3zBN6dIOUT1H2CnQ7Qr3mCXE7QwgGGColXmCqN_gBTvu46wVn5MgEH0ALdO3R3gr0OcCuNvcNZF6P5D0DR-g5Oy1nvQIF_gLPirvUEtoT-Bt9pan8CirgDHFWzlyx7hW9U81gHOKvmqIl6hW9WwM-autQTHFVzknO-Qvb5BJqKd_iJ4vbjBEc9Xu90grMeP69in9ep832C8zq1llhf4RtNrVczrzBInwfQW7t3EGm9wozhBMjBd1gKl1fY6T5BnyewBl4AcVxPILH4CvzPCfw4wTeK25-g7wM4nPoA4T4BTn0AFSGv4CkjD4BTH-Csqc-qOecTjHmAKCn5DpRkB2j5BNMdgDk-wDcrwr6cQC8UXqGQHA5Q2glUzr3CeVW3XeUE57VXOfU7nPXpee2VpPQOQ6-E3kH67BVm2CdI6QTWwAe21l4lvN4hxhOcV2ZXPICo6gBKru8g8fQKopsDaLHrHX6yMqu16neY8wCh-RNonl4haknqHfp9Am1MeIUf6cR_bO31vI_iJzoxa7PMO8htX-EbjSn2fYV_T0X-z9dtG-nzADsc4Ccas2vL0it8o0C1EPoOZwXq6gmOeyGWlmdfYW_3Dre2sx1ApPcK36nIeYKfrNvq1eUrfKcij6u6I5xA-_NewYd0gm805jrBUWP6HQ7wzcrsP7ef4agxk2sn0ILkO5T7BETEO2S3TlDiCc76NO4DVC0qvsN5X0HvB2ipnuCoT3_09l9F5jtQc7_D1PL7O7T7BAilP2B527CbT_DNTt59AqWid_j_Tp96mfMd8hHOK5W7HCC4doIST0BZ-g4_Uq8qY17h31rl_NE65j-nQH-wyvnNroOzek3jBD_Zq3vWp_-YAv2RxqzjBGcFet5vO_MB1t4H2MmdQEcX3uGbNdB4gP8PVzljPsDPFOg_tsp5VqAExAHOb_93PcCP1Os3a6BHBapFxVf4ZoX0n9OnWq58h_POgXUf4CfatikQ38HPE3yjbdMJjtp2SGi-wlQD71D-Cnbiy90n-Ac1Zj-Btri9w9wHOG9Y-NkK6T6AiOwAejn5DnYY7Q2CKyf45izZPsH5tNj_naucvpzgrDF_oiIlf9-B9PkOP1rHHOEEP9CJnSR3AG3Xfge9FHiFb3aYnnWiXsW_wszpBOe34RKpr7C13ekdRJbvcN5h6o5Q2wH-tXXMH-nE4zrmUSf-aJXz_0UVed4l-o0S9Af4Zh3zqAS_W6k87iH9Rgm6A_x7Wu-8D_QIpLsD_GNKsCsgXuEbJbj-AkvvvL5Rgnme4Cc68bw5ao0DfKMif6ITlU7e4bxSedZ6OiT1DusIP9GJxzfpYfsDRB2nfgdN4yskbdJ_B3XtHaI_Qaon0CL5O9R4gpkO8M0JKG1gfYdYTiCDvYMC4h2OLwtK9if4RtuGA1QdgXyHME6gRbZ3OJ7LqiscoImz3qG6E_R1AI35AFrafYezph7-AN9oam2Lf4dvNHU8gSz2Ct-839fm9Xc4r58SLgeQmHiF-8on0PGNd9DmgneI8wTZn6CHE2hr3Ss4d5_A5xPo6Mcr-HifQIdZ3kFLyu_Q1wGCjsi9g-sn0ILzO5xPbX2juO8T1HECgukdUmgnOJ7aSssf4Bs9ruMp73DW47c_wVmta9PtO6xxgKqjiO8w-wG-0fIK4nco9QQ9nuC8Z1aB-ArfqfX5F7C9q2e1fj55dVbr_6Aerwf4mR5fB_iJHv9GU4d6Ats-8AZRr-LfQYuZ7xDrCc56_Ky4_TrBTxT3v6WpdUTuHWY_wD-nmsuOB6gK4nf4t1SzSv13OGrqrs0y7_ATTa1X8e_wk3VqrSq-w8gHmFc9ASn_AKUf4BvFre34b4B0HidQcn2FbzT1PU7wE01dygmaP4FWt17hG9WsTwW9gz6p9go8-gT_mKb2MxzgG8V91tSUoAc4a-rYT_ADxf3NlxB-orh1IP4ddjlAvtYJfD1BHydY-QAlhhOkdoKZDvCNHpe2e4Vv9PhZcZ-_oqCz_q_QVRi_wtBm31eYcvkPrKv2sht1TaBMiFE7J4o-LROvupkZvV0Mofcx0Jsu9dFSqLnEFLlC7beVbOp9u7vFOcMsI_OrNVxaOYYRh1t97JliDnFXiDytNXJ2V1u-9Ojw9RZXGjvty4-QQ1u9uVb5b6nO1lIa0d8J1nLe4aF1jLSHH9dqNF70hHbtdTtaIiB7y3Wlpu_y1uRb9Cvk1fZI3d9z9OnFYblCzXmEMHhA1Jcn6J9XMVNzq2NlJNBsvaar3D31FkOfu7Yr3Kjq5lvKPOwqPoSic1x55u3TbDPsGla9fVvD71pHvsd9Y8SE9_fZqx_98kgVrl6hpxloM6dwjTrXHXzYfqdblvfuWss1F1fr4Z49DxJvmBvDhu75h7J60Kzk7chQOIy_eg693Tuv4Lxm1LWcqou5-LL5L73kzL_SbCouNUjTNYa_2xVd0PcMMY3b9GDyC71TXJnoifhEzmnTx3vtlJdDaI9x1-aY8kCJ3nOcO-4NOcyVSkHj7ZXuNUoqo91ujFkTHH0vom3gUjHk0pdb2fVSnW_tqrny1OkIi4D1nZ-rX3gS_5z6bVevGoNnRlrGN7PKiLAjRmG63cawE32vn9iDrKlb5aSfteDl3vnIGHff_oopxUqPY2755t_TmJrdZA6Z8ujMjjXlYdLdeMgmWjP-hRN9GVGkwfA6IuuV9dnNvOozIjWfXIBafo_IHmR9thHZM-zez4PMJO2uK9uILn2BkHDIaRZXvD13hTvPOHruNt42Z1r8phFqDGHPe-aZQq8jICyXn8xulYoMpeA0lLD4Yr2svekJ7HsnXFrWtT6XPScz6gdpfBNK-p31yuxn1tVDizn_8jX9Gr4fDD03v_aq8Spuyh1TDmZTmw_rZIhXyDhN7tVt380PMla4yx2wTQ2Z0FhEdM-2yTT4Zxwx7tYJmbVLunObvrnZ967WSRtCWe3ucXVXOtG4zNifCbXnOuKy2MPNktZne3jFZm55wtFsZc5gNvCUyNF6YF2hKBK5dZhUAySe5oBSCJuM_1o3HlvJ9Wx-Zx-ImkhIZO9GMn_2C0aggU6cugHDOChiVFwKeotX3ml0zyRBt6v42JYopM7hWocc7r0gwLBzymUylLZnvy-o2tO72O6Y1uW78Y02nc-ygz4_lEfljsR8TeIm-AWn5ul9ne4eYe8e_IRmkN-7kQEIgVhCx3l2HTXcw0Fl-5rEIAmC_0Y8OQjEZWg5X2XFa86JHRqZhRyxSRaNertdWFQnCrMcJ-OdIfXt6hT95XqHTLnAHDNLNYRVhm8eJ72xIYHC80eHssTnMadxjwmp7ZhmfvbZOPywuuxHjTEGN2K55x1aYRTO3bkm8tNdd0ThVYxk3D8xUfQ90vHgNmqnu0wfJ2MsAUdAsckPy-zwQ447tYKnr4wtL7_89qNtJnEsEhgsXjFnr3Ebiz5uwjQkuOJ6fAjnT8F8w3joQ0HmuyTyFcx9vnBO5VFuVFe3OfAT-7-588M5docRqMWvkYexgFHfRcYZbdziTzGcqNn6R1YhPYoKjKUsDJ4fi1AsYK2TRsOogtWM-qxRi3MjmS989fxOzzC6-dLnT7xZsFufLdQa6kMrtYR5IsiMKMySpH5UhoZvlrRQs5A0C5klaa1HowKzuIXkFzb7JAwjhS8RagP8g-oVocbt1j9j208nbUQElJLmateHi2NZ_kknj51lK7OzEYXZ2fpiLmB2JvT8HPtyD-eYmaxlsx86Z8bpC4pm4oTWyR1DcLmRJEaps0a0k_fMfzBCzpI4Rowl70VegkTJ6qi9ZxrhYjMO8xbJfi1NI0sbrz3cvMSyqZnOJtQMYdnKDGYz-EmpNqs2fHPWz9Rqc-76kmFtfs2vQt_9sb3dVhTlllhsQm321_Qz_pHZc8Sav_0KO5bbcu2TNAMy3LIzqhMKMb_SYGymK2bCPcSuKMRt2VkRTWT1lciB2AOKDpe7fKrIJFipYb_i066SfXEQSnSnVvK4CNTVtHmiDKqlGxTTFXtMe5W4SHPxRlaW7ph7yJYEWEmcjOwmncBbLgXpKrdW9LCMrTrH2DQQMmwlIcx67WkFDYmH9Isvy1dmhd6Gc-2-cIbpb1NT5H6UutZ6dAwMwY7w3Wj2HXqh2nJzXnQWxegg-uzxKOajOHworKGPUFcocuJLxWVcWBI7r3InkrC-iLfv2SoPv1xrkH_yGHRRNRTqS8IMicNDfEY_0rdcrjiDnDI0cjRj7g63d0j-SGfIMQML0V7Nu8QOBTtCo8zsI7KdWb8hMbkqppQmX36Vyy3cLsyKCEUGdY-JXexpkYiJoupxj5UIuyXpjBhdN7r7otUrEqlDh3o8uo_cm1p3FRJA5JKEYrmQsV6MSwy1ilroqkIUk7sjgRaCIuSJx5beJfroZEhWosBOlToj2cdRojy0BDyMcLvmnW_sRiB33C83FBkmIK-TIn0adEEVI6IeX6v9Vj5jIjzJJ0pyNyZvFwTM1Qf5biFSJkFEdUaE4N--0BHEww6LOmoxvbVhMq4zbU6bBAPGbCTRRkwMSCENpoLMigrB-6kIdqF0QHczzloRwu5G16HCPAOsuBRJo2A-ZxbXnxlYHeEdOsmo29XLlEKaRE0mccD-0KSn5WcCAhNWKdepWXJicu7udUa38d9Fpx7ZILfwkeJrO_wG4w5-PRGHuXr046Zt16Cqtgi6cEkIMV3ohlsFXkOgIHVCgk2zr_QuDowHeQYN9vY8EqlEWRQX-gz5QFYs9magVDwbGYO37Nt7v2-7agNU0rxgRLzqiiViOmpK1bN2r43IhrpX56Eul7UZzQ1tIHrQVvr6vVan-Skz028z5_S16rvohBkymn7RIepZCEmW9MFXxC58TYpdkBoOtWGVDtHiYRRkaeMXw-wMx5AOFlJvUZYNMwlBiErpTDkuRFGnEVE3S4jcFARQ9TWIJ2iFqtPjIAFbkUA9ucVTMz_bVZHwhE2-Ap5KpQ6nodaSvAv-6MRSQJ0heIhbGqNy9I1MQkYhyXqq9wT5wAzkgm19RiogmhEblOWbh-qXZNvoFNiDBAbdQT04vtPqAdbChPw7KRFpjjpe-AJKxMNuRQUMVEHtEiMclfSdCE_xgzmHu9DBiIY-tCHUMx63LxQjTEJCJFnDe41IjPpqLAoL4tZBremxAKG8MXSjkr-9tgOj50YP1HoBc6AcvZLITZUSW8epUYyZwMGfBwIemia0Uay7IcYlu0lLJKo4mDkopNpHavXODyfocExBvVAqosuC6CTCx0itWwsCLVLG68uXFROFUYqksGodygQohjQWiZmBQCeuUK2pp2qekwcuNnuK0DnpbXbuRt7jemgEIlR_PShQPFFXNUQwlfyFeIUN65I2J5MxPzganctZaxZJmZ0JxUXwqnDrQ0or4V8J50awh6k0P5lmzONuCoSr6H2uahLu7knaGZGGpNBS0wUba2c6fd7MyZRW2vGKemXpF0PHoQjfgcMnOHyjYlRZBEtclFgQt0mUi3BODMIhFHZtcZGs0A0TUbvNn7sYltoQllLBgqJF8AcHXw-Ue8CC3dhsrYHCwFy5NCjOmBCFSmkwAmVY0fCoRC76gsJvG_IUpemFxbaQVGV210hJfavw6OYvVcss5OAYkb9k3TSpUPBFT5BAsTcpz3LQRAQhM-4YCXV0BKGbLgwFITCNkMSiUxfW80p6pdfaoB9qVxiXoGEAKCTkIDKRopSUTcLHabdq9VyM68hfFE_-IpzUUfw0aI0NmlDQEe04XVExGa5OJF1UnMHKqBIeiszk-Y3VkT6b0h-5oT_ZkwkKK-oyDS8yezEyKg4JfCPeHHFLiNySgK44yLvbew33ELc-XlUCXpErWTsn1Y3GEdDw7U1R0baPMJ7TJ7gpe_UiN-5h5zI3Eov8vK5BYCFkmGQKSHiEaVt9RP1FC-y349ahgGJysSxMij36nZvTYgjjr9pYgVqqOCq1m00jHD5uoy9iDEGCB5Hp4P-wmFHqbU9txEQQSPC9cjnFFcLPISMjFroDihdphCB-rAGf4VhI9ki0qpSGHOgYmX1ocQtbET7KjzAlWU5vtCIqa-HBMxJ6XYuZyxuXXuipRIonNmiUhBGJSlKJEoYjN8rZEBEhy4kI-0CQ0ANiwARVgSi14Iqco2ro2q6GFzHvKHOYoZInBwzCM2LVEhfJFLXXuyoaTEmRp3ftYyM-ibdMjgijkR7y7puATBRZ2MJJ9VzhhmeI74aKJKegB1U3k9nvRPXU49KS7u5aCyBnIh8m3lga5ThTSuJtCEGlbYfbktp3GUiSrk_xoeFdXyigpYxQe7mxAi54-yKrotSiRyRTPHlVRJeE47AcROkwCsZUvKHK0QdFq8H42sTHUrmpSbQgQX6emVBGfaCrXPIQQAyFKCFECO-FRhCxFvKuZUeSZZooVSJte-1q7VocLdptxtyTdUmZqGNmlOoVAqgX_1Bg9M4_UBSS8gtuSV2IMscZhg9VFW5pGZose0RbKbaPfZCQdcQGf3NiBFi_BDidqm5Swflq7OEYC7MNtTOHdKk4mwCVukVry476oGhNISYtuzv72gRcRlRfggXFEt9Zv-VnCASnNY9On6BgKIaqEcKPuTvnqDP9xuCVyoPgg8NQ9YhNl0qbojSkDGXqFmUyGC1BbObCMUZleB3bwlaBZNoQfldxQ6qVan5mAiyg6RYTnCgKGFCsoj70NiF_S6IxVodW9yQmpg6alKZESfFwCb5e0L81TyiMMFZ-w45IVNiW_CxJOoFayA5an49dGomCkmwUJjoEa-gtM-bSScpJaiFVFX2wXOt9-VmH2YFRLJiPQVH9TuJCBQvx5AfVWqe2cvDzvKFjWayT-1GlKAryO2JYH8XEqlNLwChupG5l7CrTqS34FazcktZaVC_pdYZdfe7Nc6q4u7ZdtZZHFbXranZupDsSwATpelq2O3b1WSuIjFzVLfIGn7RGdXWEnqXydrbb9CY9WXufTqKYJYezlg9RC0-v1J79xO6151Lh6JUIT_s8yHqVVCfZVWu5QCvPc3PYm4aoRAdle_n02WyA3oRsCjW1XbU-f3pqV5kmrbY156wvUsvRHvS0DEMNu2rP_ZgO6UVm8WhJKv3xPNdatu4-z61wu91rQ7Wr1nLA5y8zRNZf8bJRWv8WFS0pk1rWrvLfySdw3x8zaC1_Bq21kqkCujzztkLoZmzo1C0zxDNeTQriqMunuabn2szY8O25yPBOeQO_UHj3bQ6XyBgkKYQnwasqWjmfOViqyEVpiBaiUm-TpAli3n5D9RXPospTdMGZ6MqLHMC_VlQzqQBaRC5mycumtQkKVNVFt7hVH2Ri8IE8U5oWVmgPyvdUEIRPZTJoQuU8SRUGpMgvlGABEtfn7HVyC5ZqdI3_51USkQJ0QBE20deISkmk7DQI6nzpgwFJK7koyStReqrq3k3_QS86kZoLqS_6iTa_5rZm8U-82aR8rlpE_REz5i-_I9RCzSLUrpoDf4lQu2ru_YnQT-znsUtA52vZC-VmLaO0KNyQm-7j7SQrsiYO2Gz2KebjEwsKytt80oc2KZ6oPswnSy4wkPzg8fYU0RuzM0FUxpTQiVhl2jMJUPn_L5xj7t03LoAPXt1G9GGaT3SbE5oNLLrN_yxIzJUt1P6rqxZqFsk2BLv6MezndxZgX7jOWrY4sgh4RqRxGL1apGQtTv6Hr5gU2c_ClJqNBMf0ENiLvBu0JkntOPVKhUo5U69SseeZE-qHaizYgyRhp_EGP8AxsTJCaKFJEeT-MQ7e7I0ALEKpaPQZ6uDHGOS2PgqFVJGip8p05hZoxwrb3ihjKo3UF0mFgmffEHl6nKFRLzeCbjCvoeamZfTYkdhhkvvRssiXxPxSAt2IqIg6QOTz46Yidy54yemFORUV3oosQnKRH4efZnZk99Lyoq2tL3K6tw_LtEJuihSKefCMyXiH3g5ROD40bHoDNUweJi2XqHqDJyCcKMS1zRb9UYsnQDLSl0EPrakilHLWhAyv2lXHHldDC3fq9EjFgDq9JB15pLaKFVWR-yYlUFRoNRR1QjKhkiPz0iT3ehQkvCSL-KgVVOXkMVGnUeVTVPmYB0K_iiNpcxJEFKzQDVOJiO8d1hoeZmJyLpwAUtTiMPLhXgvtDqfoqYjwcO-dYlr7qlC2oxdoVS0q9oDmX_cmGUzoR1IZrk2LgJROrENlPUoGq4r-qN4tu9WSStch6NqQv9ScCOHecEFEQwxa1EAtoeTvxJw5dGeANm8oLCCLt5LXxAaV0mWVz9XgtPb5-ypFDpIMLZU-93qZkl8SerqKn6OehvZM6CqJZAbVptqQsIO1nJHcgRxSIfsEn-ilFZ5LPE5VJLpK8RDJTIRZ8XrdSH1GyyuHBiWHgOFwcP7zgNDWCCjkMfRFLmoj5C8SkqovX_j18MpQlHKo0KJ19EJpRBlO4XV5lR3QBvPQ3dSBa9ibUnCTRZSi8PVmr7cdvokhllZYq8cpqNcbFKkaCQqhLh5SdFcu5IA0tEzQSWEKqaVX9gGfi_C8XuAMLYp6PHrnfSn9zTyvTpq8YEhpef2hT6oKjCE-xysHPr9JZFyloJcXDxqmJC0o8S79G2C_iJxCKunFbtF65MSqZjDZNKQQnjlHAYfry9XdJK9suqHqZFfDxN9qQot_rkIKXFFTz1Vi4LnXvMSuWvMQIf-uq9be4we6-nnuyj5na8r85e969emBtff0SneY_5UlPfDbMVtLWuToVt-s5-oaxDzxH7R1YG-930t6y6a1ZM2MHF1Xn57-HoL91crIeBMVOXXib2tQk8uNurQrDWxVr9Yhe-6seqmvq9ah57kavnXInmsdsiCxq4-tpvP5Y6tPN-y5Niyzhj0DvtZttGdXH9trbHb1M0Drrl21puzqHirZdPXLeK3jn6uf5z5z9Hvk1tPPLNi8fZ5rrdjkPb3SYD7z8TxXc_lxJJs8M6JNhVnjYwME19QXI93dE1nFOtSZkrlJ2nrHSoLKkDFlJ5VIp9jXKzXkNFn1zrcGOO55udCXch91JsOJCOoL2QznIwjTIBzvQbVKDCJNqxoicxXKiVb0ypy0ar52dzIuli4kpDqlMkOQHPPaBQFPNSQq5EGmCirsIG90-eQftR1wwSmpIbAcRKYi8Eq3T_vd2_9qZ4vaz1WbPLvtiQWzmq5-HMna-wS7Oc2dk1QNc2Qtd-3LO0f35XBVm8FEWRtFIfkzRxbTNrXW6K-w-kuv7BkfKrBemTnt6meo9qD_KTP8ja0-kfJ3PvlhBgtEa8V-bAOscZH5FfuhVe2HoHkb5TN83WYea_H7PO33pNySdJ6qdthPrKc4Y_b23E_oUhuG9cXO1r9Gwkp_sOjvCf3Y2brxZbyfGbRJeWbh4xG_Y9Dufc37Dy399apZw-jQmPDJ3b8NC-nUdU29Srny_OWdv-2Hbp1eL-Orp2YKTw-itkLc6I-NHiTltT0LD3-400z3EDKpDP2WhwofN80aZntpNarbpJeBrZSutZIvXHfTNNlSca0-m_0-k2KDsavPvTKi-enZ25-ZUQjZ1b_z9qINpDLbhegOD2cjB-vqiA-6i2rWAoWp60IhuSQlypXG3pjYI9-03bl7pI_rEkRlYLKQo7YbIn8XP0JOUv9qtS5IdUyvTXp133oDSXHDqKAV_dkf6u_l9aJQZQ0jRCaHfemtZPFYu98UUC3AQ6qEQmGu9KXnQG2F9l7oc-2Q3kMr6ZSFyNFeSIlivaXl64T1urZuzIF2oXtJayqzRb3IRVFhLwoCvcbGQVA4WmvuyqmtkGZ2Y4pKFk82pG5DC3tfVXrVMG4tziKobmq5Ig6nVKK64BcR4T1Udda8_6urRA5FTHQZCY5MsqsFQaotSL2rRFuUIlpO33vjnbevmxquzoSyb6QhxrIuD-MztVQPQyuldaeBv1Vkl1KVSuLY9adg5mgbDUrqr3onO9zSiYCmqozORFyBupFsHLpnXoga7SbF26k9h7Z0amGpzZir8iq9HXqhpL_5KYE3d2cgN9qSQl_rjzoSgr2pATxFvN4aYVGSTa1DG_nIVrtSDFNZMSNbryVjb4vZ5BdaktGeCS0xVy3DaAGmwB_IZqpAZnpSL6BpApp2VpIyGhyno9RrOyn6_L1nRJo4ReumYHGdxKxvpS0fSmM2UP3abif3o0jCw6mTtW2MYno4O8dPbb6vUbfeKGJOGH9UZPGazwzendq7hUlJFukLKV1bbBAeF7SYroo4ZyzXuKLO73KnNtb6226z2bfb7Krdi0uHYg3Y76wVYuoqT1N6rjmIXZ3K1Z-ruPh8GrDf2b2fn9hVa9ka0DsaEyGbaorCTLc9TwtU7nbVOnmXVna_c6zWlD3IxvsZkaoZrUKkbg-iiNGL6P_c-2VEn5btudbTp5N6bkHDBCaHLhKrkXIHSpH9zEwLIql2VSz8PCjqxbqFFRVOu_VSS1vnWzDrqirBj7SnW4sCKkW6I3FeNnIbh5ndntugYUiJsshGaQN0lzYSdspBbV8o9lzrFTxFkabxormyssn2u4aS9Gp4UGO3qdeDqguT-teE2v_atIag85lyFmOGMKZemmqbA5UeREshbxaCnWhCW6Qe3uhUV6rxUSnawE7C2wTiXNpvGa0vTHBCiUIqaZKgw02U93jZBg69dh2kO0oO-ICMlyjP6HjMxEHGfnfUpiRin3_2zBaVJ5PGv916L0p73ka0tbFd7zcbdWFetEGuWmRaZOdendqOMmPOTEbT-zWuzyxFUPi9z3TR-6U1V7K415kE-qmNaDXcQWTLw6CSpbXGa2NKfbJLW1iVv7WNKvs9vCrrv3r7x7PNzf6rWPhctYn_4rEYw5HnKAW0xlmtvRx3JZuhHD8eC6HA4zDPNo_VF-Eu_UV6HHgVLalpz5X5P3NpXhdjwGSaWrsqPgxJC4LdkyzpQkGc3-QbonVZn5-AsPHK_z6B8xkRBszRrlpIOtH447F_E4OEg74L8l_E7-P3euSHkYwe_mAkXbXnfvpsz_j06sssWMxYr-zh1qs_GEk__sS-BeKTJRU9PnbqHs2Chalea0rU1P530W3xa12zkDT6UlR1Cz-bhVe-MkL5g6_MVsb8Dj83onju_W2hVxa1HpDR85g7XcN447GQvrCrWE3Gaxb7qc5sq7_e2iOVIz2NE7XP0QaoJbXw8IYepLcn6-ErG3T0KeolbZr90l6noHP0lb5Owu5xGrVnJjGPNZM81lDvP6ntId_flvySy-yqzYL9xKzxh6_95nFrygzx5FAzjvYVGV9d2ur8ZL8lkboxB8UrCpiCN-05RIyTErVxP2ZqSHMEALU6vJ07oytZp38W0rAj71B72h9P6p7aU9wYz1pankOR-E1yp5TAADfRVufQYQmHMGxMYdH2Vwo0GhtjUKNTYVC1IPJ9RaVqJyb_X3ter6KdRdT_uGRbi7bjRBRp0XBMam2qy4izaD-pdpclbU-ShTyEBpmOuHeyszfar5QrpX8ciNDgmdOLeR76L4gsr9C4mt5Rx9gYzLVV4VWoEWb20ukeJdPlZkPbTna-dM4EunVdai1GlF0bw-s7iVuvqJbTbobgG_9Xf1BlIDxrcJ6QcUQWiZRhQMh61qZkIQ-4S4v7kHb0hTBAdEeUYtfZl0k54PRmQ5uEsNblunYvFIe4dmRmfodqRaGRYBxkh42ZY1SbY4Q2mlIVtKSN3TBtKtSKqVLfeNIPv8UwjIb5miUmpa1b-3txRSc9gW6nN6VStzUqr6uoiGOCS8WckYdiY_hz1JtIUIGl9-E6R5a01Yn_mRN_I3MXnZzQi0AqjUBVQJ4qevXPZS9ao3Pa4EcHdLrE1m03Ye9HK40qU2UzqjTcOkowL_sqKSMv6ECnd1Kh1_v-cpWBTn2aBG_pSjm6-scdv68icdZzm121pkgtQW9sr2xTYe21oa2L1FHB5ohElpzNkd1mRyGsKWZVO6M2-kSb66y9ouqnb6aMB2vDFzMWVJw4RPjTl6rXSXpxrK300HRrG8ee4hrtrVA38GNtjvA9oF1SgPod6hg9blo96uAkVCVGrj3Zc5_uyq8-g7E-fx2vnmtds-ZtvDZKu021776Y-rRmo85Wdy9zIcbadB5L53PvkG6CzrV7yImQFWVPiLRoNyP81bLVsJSHUcctizYZcDuB5VRl9lGgiolcI10XihHKknYt4pjpc1rYsV75kSmYxL2fWYCBytKe-2cWiDJFE_3bY1A73VRC5EBSoN7ymu2prx3FzNBLUoZC3T0DvylFiZpqGOWn8edFbYME9biwhkUYig7vfMNGWFov8mAwsl7TwZK13QwV8cFQEkoGt6rUA0MbkhpBSymXxNgS4zWIw3pdRSfEpvYw8Y_kLHQ8MhG6QC_qvMGlYwSQHmoYkl1dGxuy_TEKr1f1F47J8LX1eGkvvl7Tw4hItKnHYYRbncja-pOidrtSyRG_2l0-x7y1FMKPGQREBHktFZ99Du1QzxaDQQH4L8Qg1eWtd4pNJ4vC0552mSsDQda_o7HrPTBkDpXoXttubn6AO-wnJN1oUvorOmu5eh0KlGcX_k9LGYWw4lV15joQH1Q7d0Qxj0EOfTqknlpTxBT6SxF1kWMva8_G9sT-7ygjY_X1X43XWrYRoRTCE4P2447X-Qv54Y1GyDRbi6B6o0G2j23N9YnfurTtF3dnxkteFj1Ij8F_JePfiUdTq-B2FlvqpJ5aLEh0rrORC7zvSt0kRp-phjoqiHp-3bidZatPjvJa4vswkiUqyoSSzDhIBK08QYJkSf-LkZZOMjDy9qGbWpF41U4ZyUKUWVMnwAu5lpiw8dJA8hamdu_N3cM4FiNHZ9GtM3jdTKfjWuSQO0wtc9RcrFYtyGIxq43XrNGafZMQJ4hxbmhI5yrDRKKHm0drvMasd-RftNtF3y6K2t9Hn5DbwyZv8tOl9aj4zIJGhDLpmRlKj0fUHrQ3amNLTE721U6ToMMjHU3e3LK3iDrViF91yFnraVq2xOkIUIiUmKRbyBKLRlhwUt0NmpGDoDrqZQFhZv-SF_zGCz9DsFn4-CmkJYmM8kO91sfbu47EGHFnpLbHOyDT2LqkT_QqJbTRVictILOuQ8KuOu1oi1Cc19bpPPKablM26yB6KddaOoizVNYRCm3YprqsPUdJAbjhFopiuFcr89pogvxtAZJHLcWcdOpAm7SdHqczIPpkoM6UMlTKJnJC0S7asBsDH1rlpvTDM10RB-xlmzOmVlK3KmJ0na3GXpQ3NA2_d1P9zBYiH-GTWtebaR3zbLHqjBqexkhwlt608Z1nwsreMX5PQYskLrb_xA3UmddOAdjnDm5GojPqhXEIN9kzk1mwhdbdBjOpIwmpLdXEN_Vtovxat_463NVRU2QF7T63nf4EyeyL4l4HU-9qrqjSSecpi_Z0NB3Ti0HbWcjn5OuszcApx8trrROHTnCovxDmSxLh0i7_NnVCk8KIxEw6wG0j6oT6oERpeBQZkYhgXg733Lf2WqWMg4QxdZ4_a-duchQITe_mSECOnL-1r3NkvGiiL8VLW_tcb3Et6sZrT2yf8N22L0SHQslIOE80hLZhModVk7NgPZ0f1geue5WZtE8p7c2_6DBEuXSGQt8UwBzYf1tVT9joxJlOD5KIl5YXBkOXr2ONdF-KiYZWyPhAJpYLtb_WeNAGPc9b26IRn9pH0O3sExIVVeKizgjWuCQt9CmJbr9zOWi7YdHKUbidXW1k_2C3EZQ6-Uu-mvwsV52-0Q5m5oVC0a4WJBv2pcS2Bsalk90JcqSgsM846OjKlj8F7UQOWge4Lr0_Rf71rtPdfTvrkLVsDVjLTDR1olp--oeyv6xlrdHfn5afYalDhH6qKkkIKbR-0DqctSzCWNahpDRlD6cw1DcXGJu1N6eKGYoNlFjSu4N5zWccnwfxv8UapeRd15c-f1qmeJvV-vzp6b0YNFE8lj3Xuks-bPkxnfpsLfdgqwfYyrq7tMXCGtUHoIbda1Nmz7X-zZvs9umkZ_KizZY2ZrWlc-3TvpOxWyvW5-cONW9Hw8kyO9h4zRpULErKlD9Te2tm6no1MOuw9j5NaTv3bVeH3jF-uVd_WxRdh2frjGl87rWZ1lUlFf-5-mvTi1ZlbZeWWvn4hl2dvzZG6ZygyzrjpIVWbVDSbSM07UxjeubW9meYi_xU0e2UmChVd3e4SV-NmM6rSlvDo_TN9sgN0SqlYyVqEVaUq2Po-JzMZBYy4-ikh7jv2lq1XDaOWHU8S8bR0sY9bnKHPjrwyxpEPZ2A9Akknk4SwNmSvkShXWMQkPIehFI95Tn5rSFM7uGJH205z1lnS-TvSJJZL-eghgqP9jInzdHVC-mE9IAfOwJGa3FMqs7Q6X2oVqy9TtraV2XCFfXdlqFjZjrPIBmAKCPpwoF62di0MbXpYBEejLAcVPzPXHbYtP4fYxUz-zXQtObP1oBRgfnQh1Wsk9aDh1Xk9-bKQ-9bqZGCt77Yg6wB8-eYrpLNba2Tljkfp6ZeSbS8UFOY8Wo7XxY95kh636yjg_fj7fZwp-9GmG_Yh3-MFJCfbZohbLzWv0-82ZaoL_5sHGHjtUa_cJ39zkZuzmrG_hUkjNfc-zNes7NZ0howRrJgMkay8X7Y4jPegpjeNhU2XotuG-8nun-xxX-IojKBi9q_JRvvwzQiN_MX69InNGy8xn_GYcYMHyf88EYqVBtPdJPAmTMc01q2wDYTf1q2qbBRWssP5ereTpPD7rUR2TQaqdqILM7tXvMIG5FNo23nt5Fri97jmGZYu0pBqlcvCGmjEXM4JPK-bY5uSGjaBFB4uWrxYc2Ty69otup6uWrdMLewmdE6lDNWkerQd5PsyDGTUFBLaEsfjK-mXr3cmaLKumHj0FHAgkCf-tuKXtXT0g4fHeclkdgQjNcG3Rg2g7CDPi1AOrGwsgnQS-CmfYfV_PQJEo3cMo717yEARa0Z2zKsWfxX7zH7l3s_MWiJ9CGK38FuZyBIl1l6M48nunWOXAfwKQl_ncWjMnE53Tnrj5kUUtve_jnsl7QIGvVhFsoy_aEUbzOeZAs7BF1FHtonMPX5J9xoa4q0VNi0gINmQxj6BcFjJ9l_6stZ2GNmGEMnGqNOsV0pwYh30XHPgJiW7EYt63TjLPqqhw7CXksaXX8IBDHNzIUw7Cfwic6Fi8y4UiZ-iaJEw7lqCpMKeTNDotXqrKlNCrr61JpsFCNkd6WOJEavEhPWiqOU1QkoLbXqgCByfdgjdSL0st9pAUYFbYtYHg2pniK9NzEJZ2ixipL5CuNOZIskWZ90SBsy7mgN7W2jNtAnepqjAub_Jn0Gh7xIaZmjzmgF253fImVDh7ca9Rxi1N1LS3D6KFIet45FdZ1k1nk3HeHWGlnRTiHV_cwiM7bpiM7LB73aowijHiz6npq-B6xYyVu77zE9lDIixE0Pg0daZR0ppm6SUIMtKT8j_EAtopduS8vBuAZiXnvk8ESdp8cXeRjRSQHRdKae-lL7XPV3WvVOg6JrkWy3Xh0TMjfOF_etAyR1aA-0FsjWyPpSkXYGRfjTte51IlbFUsV79amOS3vuJxHSotaS1gw64BqzWmV4LlIqohLSaqhMpl3d36gOO0PPHSRzUbhXwtYXTIa-GqAsHNK-dU5Hn-og3dttRL924vI0Z98w0qfBfCiY2vaB6EyL9QpOmbf9xFq2n9jV3XSgL2gvlJ7r4VDt9Ij6NMWd7I6O9yDDHEWNVsL6LjfpM0HA6v2lNyNLxrbfXZRd02nbsPXUOqm90NpiVCFmZsF-8qVXH1tp8f-yXpmt8FWfzVaXSNja2_p-if3Y-vw8V1_qHXr_YPd-7miJPIp00S4NdVK32fDNsNb7chGX7td6TPXWqHXDGrWRW8etz5-efixpTVl3zZI2crMkVUNKZsmn5d_tpRj0XQ5kiVnSGrX2rKkctKXzd68-lrTpNkvaUP_Okuf5rYm6-rGLmnrm97fZP7dFT3ybnZ_pUe8_drYhmD9_vHjf9OnjAjaizziwkUv5pjDVG6hnGm0c9mNKIv3FVNJZpr1hj_z0BbpDFM2utaiQyhefNA0Zx0r6ytWdrS9kpmXnRryvUuqXjJtIYsPr-GXqO0lHhxGmk2rRfsSht7IMk6wXmB4i1G0UodaMsnbH3dtN37MEI5WoUofX0S6vU1mZOlyvxCBJvTF2kHfWjg5PXWixEFe_sg2m8_vVYESC3T6SgiN_4Y2BRdZebmgAzKbsHOzdMJWoPovoF5WA0yeHtK5LieRGtu_t1K4joAWjav8vI0TVr6rXFCiqwC16r9VQLIhvvUJeFQpOW5sm2qAfTh_JQzcGGaNr-4b2jZGkLxJA0hdAmjbbYKjgcLmqAglDiyZ0glqrYzrQo1NETBp2pMcdpYI3rNt44_bZPoZTtUVoLFV-RYoXZyjxihhbuSvqqxj6SlrRfgd6XnV8ejq8FMantNNXEaqO6TTtFyE9aIUQOaQ_t-4f8tAHjMzvdbqtmfObJTcl_uNhdvXj_DYBFkfGolnvv_Sax48lraRYoAU0gLjkEws2v9aUxYKFlcW-hb2WabM1b85qUWthb7Fgsf-FN6yVT7B_YaQPbzwNyHM-EW_xZpRmvGGNWsRbU1rbwLmJJLOktWeeaHaOU59V0kt_48kvlrReaYvcQx5myY_9bn0E8cOEZkR0Q6-P38tHH-dHt3_l2D-YUKL870ZkZv-M6H-PnZlt1Qz_odKH4TS1ZghEVOmTwUUd3R42IuMwa9Q_y8cwErHkHj-wpElx1bWp2s7K45fadWQ9_XQy2rGohBC1q9YrmxkVBfPTq65PgZmxP8nLbIUKa2MhYr312USCWTc7PNGclX7FZf5ssxCUq20vo2ZIrxfrQ-ukSSaZxJZVQ8M5C0bHHtp5rLpbn0lFMeojy9rxeKMbI9GCofStpjr1Ybc99Xog63Nv6YodotZXBOOgvK55aPMxQ0zoQd8k5pbqHhSgd8XqZZVw_wu5YXYG', 'echoprint_version': 4.12, 'synchstring': 'eJx1WQl27CgMvIqPYC0svv_FBlVJGHf-vHQ6GIPQWhRE9W73ZVef7XK7bH0c37vx99H_5_Gf_T8966OXNTTWt1w20LP7z7ZVz-6X7yqtGlpr_Sxt_-r_Gfx3jP9_j5diWgr889G-6ln1-9EeZY4c7R-V2rGuHD5Z7XnZXb7qpcP2lR0NChQM02qPQyDn7h4tM_eifnTaN0B2eKB_9e_HLDnenlHorxB9asopmTpo-Va-wk9HcQk52vfXwJ8cOx_bn8f93Q_X_eSeHgrrYVo7lDyD276uwxSdCCXn3mjLEVY9jNXDIVaFsyXrYfVPOmnFF6HXfj2vz7TxSSFCLL22HuUuq248Ll3XgDVDMEwvvS_pYQDfhjBFg-OletobFfWYuyIdcycanlOWfkuz9RE4JRsWbdH4dqgew2ZIW2NHfOwJMa54CfNDtr2JJxzpWTIhFaqFvOeCEumz-1sudsT5n5D2N579GPB3_AkhZ2btap4pjdZmTZz9Hf1ndneMGYca8i2ycZizs_6sWjsG_7Tbv8z5i1L_B3J_zfejDn4kV6c-ld3bvVoqtTLHCi1-6v6uELQDNjbEao054W1jm_wxcEPXVvWOdIvcIWKNL8D8OGqUWCa3IeMts9URXFltpG2kOzKXr9wvHxHr-IbOkb_9ahC-psQwVPnK9FUgKIqogREy1uJLWMjYSbS1UAybFysP1bzD9kRJ3GrPMm_JXWut31U-dq2l1s8DTLggfcm5WizcoxKjBwM1TDIU2ep3llcsun6eGLJeAxI8qnoZtAYDahygEbjREjScOkyYNq82r-nXWKvea4YCFR1m6RoTzp7AFsCIwTuEkAHEuiGqF8Y0BDIRjaAU6kZsYvKdmqD8EGg4VhEHuowdegGhgkPdF6wL-xubS9rA3_BQU06RgN-Jle9r1KQZXaFAvJjx7KkZe-DHBizzNWXgRYQfrgj5FlGCuWse5Hq4bym3lNeEY0fULOZAmSbxQsL0ZcLk4o6YQBe_gJz-MMR94htwP24G16mpIqsm1gHMWiQgdhf-FSgLrwKPIodGqsUMBpQ9GBi2Rs5ewDZowRwLH3WuyJyNieHmJatFHsTCAkjwXHgtsp6eGSv3yKSO-u1I7Y59YwmJz6q0tv7MCFKLWpPQE8Cx-iaQRekxwx4kSxTk5Ma1FghhDGnkaSSyRFyWyCXaowRghXByu9mB1I1F14j5hJ8VYZEGmJOOMMSwRtzASInAheSeJSOdg9bDijBWZ-wFOgqrOWK2xKwVl1MMVblUUZZyB94oMzDq4AoPNqbdqsFAFRYacirWGBfVVYhB6DVKTRB0LsvynJmvjT3AD7gK0HinWar0BsZAohI4O9qGGuSHnfr9sF_j21Gt8SH6yoWlAmGV-SColLDUAY1LTccijkqIngc9kYaOSHptduEL0lIksIC1hLNaQncMC7OXufeM3NAIzVp0Ghw_YpIkdxsLyQVkqPw1LX3HwK0BQgztQFPGAOzGaRayEB0yE8EIFAEZBFxmOwrDWFgkTygkIJASr_hsrFdFQhg2lwskD55jrgEpAmYmVFF4_ca2A_hiAY8ijsCvBGfz5JVAKygoAxkHG0sBleSDpsk0ISIWMkkMEUAgF-CYWBvJpU8SVUd07EbDCZlAd26gAmAnXyULNbr5KTcjEtguWqa55d4hkxCENGlIk9yO4AxxJlmDZyLxjFgMg4h3D8rP4AcKbfQWhvY9R9iLXdtBhMFkDaHGwrEjlV5RwGGVprZ0ilC2FBGBsuASg0ASarXcHAqv0i8EGJB5h7dQuHl60ARgGnwZN7PJtJmI22CUgSIgFahZuBR7X2Ou4qExwUifQDwmaUFQJSb3-jwsa8G-MGhH0oeWQ7jddGwSSDPL_YRJf2cMo49UQTwJTDhegCZS5gsdOLhljxQjdyZGRFVhKlkd6RjSACVAk0Nu7qv6DlPCB1cdSKeZMEqIRYLMzELgd-POTjc6A0cWcGF_QDYwH24ua3ceHwBFsSWYygLlZ2BPmYrt8h4B9aue1_7SQGEa-YwkEMTx9SLRRVayy5lECBrLjMwP2l6W9CwxiSgEShvv8Adf4JoPLHngTqOXPLcV0GFjPxDeSWuSHoBnNVJDwyqTPFMgC04jsUWBhvIimRrgsEwLZKWRvnruicyrnlhIE8BV5EbkSD1YeMDfh-8szRby6lxnoKFXoitKwspPoe-4klDHDkB7GxTv6bzirBHqdOiT_tKE7idZ5siRCvRU5qIlDhlyz_Nb7JDhpbvdr1wMzPdo-XXO0W2l0pyL-1A73koj3NsxalDnlt1Ihx1_jVDNLUHhiCwT-PZhDVkGD4sMZk4GYcsacK-nKzS27HbIbekQzTKnyJlHodIh-b8eRgQcAWrHa3eDfjGqEyBGJiJ-uZOO1y04EED_nnwZdwB7mcaCvvf2jMHz0H2LZpF81E3VlFZzDwI6gtQwPb0KBHOcqRzPi5A6E5p6LWK8COzqVfChuI0ZwYmHZnTjXITdHRySN0QBQhOfHqcJnkglK1TBfwcvY3gmBl3YtyEri1bEsf8Yx-IYKCAN61Xn9RKv1wT5QwTknRWOUMH9Rt6PaCClUZ-HwRnRD6IGzu88h-RdHQQNmJVXFuEfckR7kuXySg1HcK1N1oqu6MOkTVrleS3nzjzIOx4kAskniaiUVByUg07NukXE7T2vx3idpDz-GCbeeVuRt2SI0Vqk42ia1xwDpw5L3tfBZR3FRQIUwe5W3HKkTgqqO8iYqdxNJ-fqQt5lMK1xuwV395t8QD1ZvWTl812eeJg0LUfnCcDzrKDc3rRuE0FpeNGnXu2e-wPJmCFdeVjl_WGzvMfRpA7dknfecZ4RnmPuJNcPE2lF6cEm1WD2JEyQUA1cEj081xZwguBY7ux1teLvLQvxQjfO5nf9ZeFXYW-hKcXyVO8btnr2W86rZeyYIc-hiB5LFpbbgdt5Vjim637yvYwXsb50K_DKHYcCvuWUIXY828dJnrO_Y4jFCMxrZQ1s6Wv7x-Sv0nUj8qppqf47Xrf__egvJ3292nY4C4S_5r4m-s86r07tM0p_ZvrW-X3-hqb0OB1bTv365WuTHWngn7fymjb2y_lx6Tc6_onh12U0fHyUY8razh-6L26PxlX8oqfp_ZNZLxs5cwu3lJKdZDV7wv3RcuwnOuZ5h52KH34LXkou_75EDclPNpTJvBODFZ7hep3b8dyvrw8PiJiZf6_jT8JUgl8j9KMF1h5XMauzCultPvMkX6Vjh2jAt4MlM5lxhxZj8Y9jojvC9OT5JBXJ7AY5gigHqMdJwSfTY8SRAteUjpulhlsY3BiuLbfxsvjJsyp5S9mneTffQPd5QMfmEGge6vh4_8PkWYaNRgzepHrcZzXeeuqT90PKVWnnTdncLUBomtDzE5rzGFicUMvVv0EEr5odIjms_o-Dc8vaa5-gBYFmcj1P3PuAWMmato5kE1c_i1AtnrPOZROX5dCN-YRzR8vTBo42jYdj3rJ2nqQqIQhlOFESR1p-f5Gp3vXPzlNkv-bKK9WThPNvicONWy-YtosXF-9yzMCWqdtzSY56f3tZKW9RtroM7jltn3w7FXtF9SyyOt30BJd4ntsxyc0l0ablpBNRvu2W9LltFepQptdb7y1vBEuNsooXKhdZ0lFvxnTjhQA9j_-y8M6lSqAKoW-fSbodt-j5L5nCzg0FY0ePkkt1yQ2Lh17-T5E_DZA4cLvX6kgxeAbdu6WBROKAYLzoy7MlFGv_AVFC5MU=', 'synch_version': 1.0, 'rhythmstring': 'eJytWwly48oOu4qO0Pty_4s9AiBbkuPMTNX_VZOJI8stNpsLCNI5p9KvWq519davVq7WrpzSNdNlf5e0rtGutq_c7R77I1_VruVuV2ax9-e185VrvVa-mv0b17IFVrpK7lce9lPt_bFx2e7EXXatLP6scnV7TrU_7Aa7nsZVa7q2LZGnLWG_7U8TCW9mW8iWGMl-bXzQnpLLpMRF8thta2LBNeyTeJC9N-11Gbh7D4qSuz3e7rBbM9Zuto969XrZnfigSWaXt7077ZF5QWS7bssOLpN7h4jQjyksm6psI3thBXvXtAQxioTq0Ma-TBFjcDOrXm1dZdvT7K1G8aGBlC88bZb7p0o3fEnt3u_cf9pDsIfpe4eicAmfq7GVvBN1aw-mlighXpnQkCKZdHiLeraPcldVAhRe58usl4UL2QZNJ1iAypimrVSwBRyAzOhzL3jZoQAoHhdNtb2f3ejXLVy24zL1meG5PKbHVc_2YkVftcD2XFqTwo7YFit2NnhKnksnYseannrjnoe0NnShxkZu-f0Q8sYRZ7MVGJFdlcfQcOknS_bj98vcXys8jsQXt-1mWJotuniM9inosiReN2lt12buo17FXtm27A98yC7YL1OR3VJMBPPMYucIYcyoMlScpNS8O51ycK1OW8aDNk4v247MFunhFW_iKTBV0wGWrI2OhEO2twduLBYeeuavnH3dYa6weUvDIvbELs_IVIiJ2JOcwdTUB2VDIIDZMVDkY4twykSFIHyMyXDkWhnwJkqD42eIoQFp33ikCeaOa7-mxzJbKg8-NlzjeSblnIkfsIUe3Otv2l6mpOzznLA-j7fmT6_UwoW76NxRyfKIvWTpkOQtxlKENMPbsqZ-LNyXNYVAn48dWOSmR-fwJPihu_i85bwd7emQsf1wI5rB3A-dVMRYWHpyp6MiTETT8VIcWG7IhRd_UQRWgn3pqpmdHQuetTx6vL0Glt9doCQHqj8lLzrSoUA7aXEbet4QcMjHtycGcxpYH1yd4dleFHi7rNw-XIqZc-luilWJxwynYudNMX9RVnyAPpUY0LFpUyDMMg1FR6Q6pBncN2nCWL0i7JixI_ojDzDITZmufaLDXhv3br8Q5OCaZvvmF_DmwvursgXMB8eyoYfM3SO88R99fjA1Kjht1__EWdWwHDwLRwKVKPMWRe3hOUQRvFX6GCK6fApRtkbCbYxASPoeNmGIZft58mIOQ0xND53DF8CasNvEnE5h4Bxc39Yq2rFk8FSdzSB3GGzJw9_FZwJSEE8c82t6NMNesZuLIQh8oIbEjfLhyLBxuRKepwdTCwzEdnDFznfUcD1bsHlayozzUhfMwCREdtzEBEz3OJnmDr60x1eak7evpXMv2P5K9_3wMU-N20HQpkcrHX6svpjh1hEfwspJPWeu6fe3GhjiKRrOUWqRas-NzNnt8URuoIwUj68vIV7_x3Ucd4EpZD2uxcJuTebAnWiLgmUF76NGQZx1gB7XltqXEAocRn_gWAaCs90Fb8bmLQbDzhYNDAYNL5zUKlak_CXXkCRrZU9QjQkKmQwg0V2nyewsRx7HKBaxYJuDWBhupTTcebUEFqFskKhUBlNAKUQl-2F8mAhoQNcIvpDVwjfTWKV702fMaPhrMMJtJEDaqK2M9GyhEM-wYBFYBruy-MXYB4jQLncRZEzEuK0cCG8dwz0PKNeCmW0LS0CPTZkZ-8jwxEqYRp0kAQ8EnaU8Bv0VBQRXRy2OdI4RYZWpGOSG1CGgW6dglLQ33GbcagvTdHYDYzBpK9Cl6cTsoVEE3MjTbcqontcU5QuUb_tglGeaKwBJW1Aj8ewZBmZgNMag7QGvQdumaW46M_IvoQ-31h3QH7hGCI8RpUgSqBGSIFOYMeD2peIFq_UjtSuYaDMzSHhMPh5RAFAmxcYxdMJHxOfi4REr-Id49kDYQ-VbrgzcAJNZOAnWM</t>
  </si>
  <si>
    <t>{'meta': {'analyzer_version': '4.0.0', 'platform': 'Linux', 'detailed_status': 'OK', 'status_code': 0, 'timestamp': 1663058796, 'analysis_time': 9.64729, 'input_process': 'libvorbisfile L+R 44100-&gt;22050'}, 'track': {'num_samples': 4731275, 'duration': 214.5703, 'sample_md5': '', 'offset_seconds': 0, 'window_seconds': 0, 'analysis_sample_rate': 22050, 'analysis_channels': 1, 'end_of_fade_in': 0.34336, 'start_of_fade_out': 205.81007, 'loudness': -8.482, 'tempo': 121.014, 'tempo_confidence': 0.75, 'time_signature': 4, 'time_signature_confidence': 0.986, 'key': 8, 'key_confidence': 0.485, 'mode': 1, 'mode_confidence': 0.448, 'codestring': 'eJxVnAm23LgOQ7dSS9Ascv8bCy7oeuV0n_87UnnQQIEgSCdO9uhrtE_7xMl28s77mePbOiM-a8Xn7khdqj_te_SbWqM39bf10S05bh_zE3N8ou-T6-zxyVNP6Xfrqt72-WTMedY8_dNn1xV3tRmx9OtaTS_JdvvZ96NnxPOWobd0DUQP7jNvrPnpMVY9eU5-Tb1s7j3OnXN-dAPvjX2u_v8zugfMZPpUc2osGmNk011jacSa22it65ljM-Teh15872ecCL929a3Zjejn27xqJuO--reNPj-z3cFrNZ9DU4_8zDz99B6saHrZTruhAcylt3kxuMSDZ4zaiqGHzhOtphtNizGjxWu6M-d5nnzzflY7PGpkG1vDXV1T0Ay0OTn6Zw31zb02g8_P2ms9a9PX-ayjMa_UavR7dW9ozNrNvcOPysG9e2o_9afdNOalofXOCLbW5HMz19X6r49ewJg3L9aPi325LbXDqVv1DMZ4YtzWP_toyDz4agVSFpWYgtZkb636TllfvXbo3tP6eYac2s4jS_mu3BifM-7bjM5q33tDayMrZAMbdqQJnbO_G4gpyD5svHFb7PnR8o_nXtmRLNur_n3v7ZN7907ZkyY-NAUOhVZVy8IJwBbOxtz1gw8QtrCPHnV0bmT3qU3Lz70YZLuydtnETc4GKyWL002tPXdevUgvHGEb04M5X4MzdOdYZ3BAZtgCuZ5ftyYQLVv0xJwWS7FW3pP5iasbtAUyTg3xE1oS36rRdJlE5td41fHRSrQ6UTKQ-dEMv8vYtYw5r-_VoLGa5HT_DD-PjlRt0F161K0jtVtuG2rEc2gmL8p439tlW--bdbLW-27ddGySo3dZrNrLwOCRTe4_IMPfDnedyebnCRMm18eKx_Jypdp5_4yL5_VuPBPA5JYZazSzzGtorzlX8_zZl39f8TaSrjN5noWLpH3Xekx7-fe442XbOknnv_tH-wO6tWmPByc0fixszD1q2wTaGr82pr32rY_T4rl_hNZj3HneSKntL8zSUWC9BhgtFJD9HF3ZdVE8h_pePX-OboMLmZ-sXk9Z63tGBm1g-zV-LU97nU6187xRfoLcv_OpcRaIyCPwp76a9kdvSlv4B8ek8dwpGBwXL6Enyx81beQIrl-aj9A65pGVq61xclRnXxiuMC7wWHv2M-xlgPBzm0DFB2CB4eFhMP0NhgsaI-aWi9pguFaH9zc9fU_DSW_NoNQFq1880XjV3rFeDgIn1v5rA-Q_wOkbHLV1pX8_QDlu4A6f-1Pn2F7Zbftl724u2njm1-4efPPjjf288s48__h-8H0PzTWZGdAFNoc3pIFC2wd7ndn9J2B7COm2wYKjqxk2YZydMFjL1SFYwguzeLLY2PIAWr0EE0OeR5YytNfJWdF5GEcP2WqzGtpxGfOaTW6b0bMVeVltWZ5WYwnNsJVpPy6KsGZ2nIraUc_Tdfbzw3vi55kGDDyFdki0YGk8DGLQ1mu6f2f81V5zq42z0K3qFlIzb62B2lrF8O-3aEaXbRzujzDACpt9_cRhXMY_NvOZeAy1dTCmiQcuQ-dCxrSY32R99LusQYP-cLQbFrq1eVofGWT3_ZowrntMsKSe1xfXgyW46rNhCUxH45HN3GpiQnIaAXbokCx8h3z9mVvrAfOBc8iYB6dPbbwHRKBNU6F17MIZUPp5hpIOQcNjCHmYTmN1ceJj2YUsQcn19RsfsgUj8nMTagV0CEUPGKXl2CaFuEz2y9SrmYppWYM2NEAgJqiCieEIZI669vAr_lBPl-VrXzWbi_HptGt6_ElgodlqdBpaMNoLw5LJCSXgJ-OymFqjeXDZarOYHafBfvJeXX-0MfLgm3GsMi4BwWYz42eseMNhF8nzdEPbcENGsXRH2NgSQlvtgXEkwPhuA4yAnBaA3UnPfukYQ88_2FZjPEMgsmSGbdTh0XjOoQ2t_Y1HrTmqfXJCTlmvLhMSIwsRzgYw6ojpEfW7gbEtnWLRCLUBRgGzupL3dbOhLZZ8oa4TzyGglT8VFKnJ8urVneaB_PJ63JnMd6sNcgk0mVbyu_2WBiOj4PHjoZrqv03tCfJoaEPclOlNsEBEU1ASMqZpvyHwnz59otP4Ba3dFt3i94WfF47I3BcMejPoC0ybDPEmM92AYHCqzckEExo392-bQ2jX0sHFecxBj0uuPxwWma3oFcg6iVQerIBRzAsb1vYJonJr_hc-XNvt9zsi-m2_tmwamzRPLbXaYJ22T9Av01QbrLN5pU4gEUE_L_Oa0dd_zwtjXTZ2v-t-Y7W8cAeEDm1Tz9T1YLugpPywji4-TN5a45dNy8plYGrbHLTnGucg-gDLBBZncIDUBtt1vRZqibdBX1aBjY4712ftj874FthoJKyqtlImBANp2INmhiEIa1kmPb-JN8nQpi0heL9QBXPURtqPx-gOSvD2ODr5nMntHSzRxK75mB4CtCmKmVp2YqLxQJvQ9PL7cjwixqXzoLcNWKPWgQXTaiv4Ie4N2IMA8CNvJTDS7GYTQdHzZrFEAbFYnp43AR89XNOFteq1FWhsMFmjn_eJfT0htbU9FbM1g_SC9emlz-xwcQJ6QZR8Gz-HX6elndB-edj-pRHTZvSshtrQhrW34xccbPIzUKOXye2wC8L5FfazOn0KT2TQsBQZDp6C34ESWMm51QY65DdEoAerp0UmtJKxQcPU5qwJSjlbYiHrMlv9Dm1ShCOEgGo9v2t6jlY0vdzAkdpMV9cLAjRFtQlStQ-nbFWWps31--S6uT4rRpLfFCw6nJVtaQ2YCS4Pjqrfhw-z2j5rANvw7hpqO_GdDFThZ0MwqPtbo83ZOZNwWuGe2vACvf-I_8nYxFX6eN4vki6n5PVYmJqCO7UdG4rCaMfaVJtoUM_WjTpxahMBLu2dwN78jAhemybE1-6KrAU_BzHZ0OsGcZ0erxsatw8TWRibJqr2xO9qIEejZ_gTf3AxQR1nfmf6AtnBDfhUR2Q69sIkea5tCi5LE9LJoNU2BW-avGIYHYNFCCYGMSA0Wo7lkKtBB5EjZHxAJSKFiCW_myYJyYgx9L6NJ2E5r2xf89vQJE0qhKmrpAJv79BGiAbJeLH-ppMqXrYgPEV7hPN47m1oFmvQLhLj73NsvnILN92Gt-h5KZ8SwEBBi7CLnZbPhY1w8uSLZKPqcIwjQIKu45Q5PrYfRbtEE3WoICxd87s-TsJ9zs0EJvpjfhq5fo8KWUSr5Nz4HU98LKlAo3cALvodLJT5b9No7e8kGNV4k6CjzCcELiJjAe_qRDA8Lw0e2n-BMQetEUQUy9YWqO2goclYhUtXbZjLBg6C5x_2Be0DfGw8meMkGxNFAAaPdTuhLjqW7OeUcNdMYwXFp6Q68RH9I1d7TNt1vRytvJraXh-ZskY2ITHd520jJQQ3jGZVsbG8TN2CnRBQjpeY-Vix0_qLvWy3dxlIN1yrDXXBkekOEVEFj_hyfJcCeU4uVEWop-kJrI-1Nq2tfIUCD7U5jgVP7W4s00HaRlHLWgnb2-XpnLzhsMPrNlGckNR0muBVrOTifAqa5EkVhqmN8KLYRJcoLFX7gStttg7J51hW6wQ3iku2JSuOvxgUYtExTb64Wse2xxiusU7ARc7jfBUwDpCuP1ZE9LoGV1L7PIILt3AQEL28enCjDz-bGWi7fb9lL60ULpxYGEffWXMzXkXZBc6dYdPG0YuuyGpwZaf0qyt7gMuobYcmpNG2anKWqArMFpJb_A9mxyrVD8yOdSn9T2dqsHilREF-G3rYsfZUxgYtPlab1NZyXmaXsR2XQ6Au16M3dcSzbp3OehOxQh6M_1pv8mYqbNmo2yWTKYQ_CHnN4PbYXv-AHViYxqIlSrXhSeUbWL5r_ah8HfqSKEf5jscXooNxBPW2QC-5nCL7ElmH2zCBI-iBkWo8g4i_I5-gSKFCGuw2RylgaH9gB_34IAI9vknY0M2g4uUbr_Wdn2-81nP-sO1Oyw5_2HZNuxVRabKExLd8w2AxNR6CcWOPqIc4CwtrBDHWLV5n-YXIUDSx8TtHdaAUaLnDsqnODrkAOWM1YRKW5sVM1Ny1ebgUbf61vPLYIm9Hm4CahkaVXG_SKZyUsfB0yyn2dCheqLIgr445UoRmc7a1d-GPrFCLaflER2kdFCS1vXhD_CU4ueI1XKXn9wsxuRdkVAShiCWxi2vWT8Ctyc-L8EvE39BpOLo08feyKs1XDwyQjyD2ImeqDfOQP0mmribAJ8ogI_PmcYoANhIbujrhHXAi7Xly4bJer8UOb2ayXLBUuW1Gk_COArau5SKkaMW7UJTVdsj7x7sCvH_xrsA_sOgXx4TwbCLSYC6tWwfDMWvz-kIviV45ASMRarUdhQxEsDqdZ-HsshoEH_wOMYGCH00thejdfhmjmrx__PEy8_uwfvPjZWH9hucJti_aOXtCdJ2bsxXWZzi3h3DjE9ZjvN1aH11pPUbmAULLkcZ8oG_JL1t8_0HfbvyO9zJF33LKiia7eYKsoOvshMm2rGMlTJIOsPBAWwRtm-hzGbsOQRW_RzlSi7Vpdb8ZC5dmqv3a03kEY-FG_TcWKt4cpO0-ZB5GYd8iLBB-M55E_L3oljvKsXNIrcI_WIjSulF1px07xG4y3vNgofYvWV9LMAYDTRiVuYgfxE6mgSq8PP8-gOK4SOtHs9ExYbiwYf9s9SzsWHQS4HVoshg_EaVWwekLGC05RAHDdKoxitdgXQR10Khm3iemilIVQGOZ_2X6vLBovsJODd9hBNph1nQSHoi5Epvr-UgTX3Nl__K09nKcYQWHBMRA7OEBEB0jlyghFAnJpuwVy0hLNEUErcu2Zf_7JYJpiaaIhyzmk5ZktBYbuVkBXv8SQ5jHIEfzI_6yl_zzLRsRQG2Izs81Zw8T-a99yvDq_SjnjSTPLHvXAkL8vfaPb9Yg1eb8_3yzwLC1l2-GEJ6Xb1YsChwe_oOGk9Z0sMflDUlrOpPMlhaR-42OeD4dfT3ZgYgorKAz-Z2wvM5nQrQ0iPkNNOCJSY7zo7dNuKaaEB90MQGKXL32KCyfEtCQl6o4RIyBJAVtlhOBIx2XwPbGEzcgqYjO7e_2pH-_a714YUK0LeEsNIAEV3QaURUmea-zHoGNDGGC02gSotTaDnb_mPk04nAnpbMkpY03RPJIuAnmRK7aDBWeWGGJhuZ4Px5qctkOi_cFz94OS0oQPRCFpFKzecksNOBLavCaKsh9badY19fe5W1JHXL88SWIN3qfJSMSXewHhuD1XMSTnlCa-thcNuPPZz2_5lnpAJ1fYjGN15KRE35y1hc1iH-8A05Qf77qiC3U-hwnc71MVB3Wkf5sVB0PIXreqg4YJVdovs4wkkN7zJJjpg7kk59dQhTH9-BQ8tDhC--To0EPx7TQQNRjop15XjyQaTndFBssdWIT89TIFZ4nk3XUYu-tJWXkFpWKyolB2HNgUeqGRdKGOyILbdghHU4mQq61mTzTOtIvFO6Iwu0VC6vDfPKPH6oDp_4jiE6wvtUTIXD_BhC2sw4tQL3SqSeX4ToPI6N2SyfDr9nmjYTUFoPkP810wMKJhqSOZ8EeMFTHmm807M3J-x8c9uZ8_Q8PnZmIFyBaToz_Nr-kKew3FRym2Q3hz8HYbECVji8vvT09y1M_N43kTY73Eq1vz7cEKtTFFd4pK1LlqY_XLIsKfV21Ov7HRsQ0LCg7iXEDQRotIZMkznyPdStZ_5p-rXUrqJ3opQ5Qx3LXA4hVBNKeI3wIV6zZOcUFJqyJkXVrWeqw8FmqnqXJqVkjVhEng62VoxzucET4J1ZygbX2Cc_GpXYLWhbbUXB9LcNZ3zSjfuguB9G5vdMdVatAmCYC86kCnKpWkHkwt-lqEx1JrSKJYJ0D5-NRZLUGlZlvcPxJcQ-pfAtbDjysV65e6TMddwEUHbMIwSFFxLOWRfHKQHGKu6UtkY01oJCV7deFeu5BU1bHhtTAmJrTLFDeY6n3MBVCPwct8kUgQee1jlJ0CwA8qmRgVCpntL7dYYVG7vaSx6bDkpWWCmzmLdasnB2SSTFSa1aMSmQMOOmwDrwRdQTnlL6gyJZM_2Qh1AH9G4TJUFMf4CjUPU2EhV0Iw9o1AnZf4iXjrAj7OC8d1kpYqVBROPSxRlRZyU1mig6nYuTTBOydp1rg0unRGtgoLXA5dxTE5OoA6OxZh04ZHY5tZcPn1Niz1pAqg3DVRKv0kLC0MwqtJIdWrcn76AD5kqhWVsumPtlmcfzNqIZlMA2FHNO5rsR4qp8UTDFrCpviyfcejHRYCRuUB-gfXmIpTOPk9DTf4ro1MW8SLJ0Oc0QFlJTO8IwqVtNB0sZymobVLzJXekZSoVE1aYpBtOYemPUuKkHkSI4z7i5EE7ORxQ3_RH7CFyblVogQ6Wcrrpou-ygRjFhta6l4aslesg-8MR2le8mwZCK4hmGh65K_Ehaeqj1p5HE3Si5rammLJKX8satXNpRQz-jAHO-1uEWS7vErY1diTE9S1MBkdtGWITQnCuXG48IR1PLmW8wTB5m1Di0YVSE2SATs5SKYXtmqTW6ZVXb2WIEDHN0Dc2EYdSBaZi-qgxfh4-b5vsJAKI-FTs4zLIwNgodFuaQ6nqMuw95Va7NKSRYxl70xMhd-bQhUYWWlnRGvQyjFkhkyNRAdGGiiOnqZXaMMj1tifY8ldRYYtyMZniqMPr4kbe2KvNbkVOr9lkQTZclrZp2MVC8KDfO1UHZIC2zYmTqyzhjBy3IlUHdaQ_S2Ub7QvWWfq-hIOIaLni6uAh36ci2PU5-VBEas4ux960-EmFzR57c4sdZjOmZB_XAVo9rOG04q3HyCpgukjrUKRAPBvuNA8nCiLt18CF4u1jQ7AUOv3LLZEIxf7VouaPKafsQXTmUFg3G6CipYg8TkplWxfWDcFGlNVz1tS6cUWc3p5P6hloXQQB0wxOLCc_gJgCtqG4kS3mnlTEdDZoUW1WU0lWGltMqLRZyPKEN94azSqukSB1mtDJMOpyVlPIjdfgYHv6AVpVto9j-0TutpZnkbZKZn7coVwucp8HJYY7CdNpVpVU2YWAUYaqfzMzIteIJLvFxztZAhcJPTOtoFJqO5aMzCGcgiT-a5ufCIIiinyF0WBhEBax1MC8nAUi1jkghprlQotQg1L32FsXR2BGv81bR6hnShgM_2GN5_6nLkjHlLsIJyb6JYHQ45w3RHi3SvLTZsIRikdp99s6RGx3bZiUAVxljJyRauqLCKhr6J7FU5egfzMi_CWhy5_0Pa70J_Vis2dqHqOKNViSoeeu2MluMYzV5H2CdkWVublnd3PZQVrA6iLzpMshVmEsBS6uZkMUyaUh5fYwVuX4LOlr4E-HVxgn7xFV7lesrGQy3E5bpnmRasyueQLF-mOMs6naCIA8YaucqBW-TcAl-6XIklzoMzgzcsS3dk2prr6laVYslzKsYAW0SwfMwF2AcqD4_RolJrcV13uFx8pYHr8m265Gor4R_xAAXjy3LeE6-zMWsWPn8DdvhevjM56nhSP4_iCQX-L9WMEP1frrkvi3rOHq4ONizLeptojl2risTmbRD0Pg8Bb8KRLsUj8MyqFtaSDU_f0t5PW1KHg1JZUkMrZMlcPoW6RMDEU10v9chLXhHreT89lFpIU89GpA1bXVb4GOuEedNhic-S6KhySdb9p4lSP-mEy1cURXxxxcRXFe3Lup7eIjRcLrG8wwlmsjIDnrSs9FUGOaY7XJWhHaN6iHFY7KscpUsHl6tJ6y0T97Qs__EBAnlOF3IS21othcnSAcP7yaUupDsvvbRX4cArClthDvKLwpY1QBdECFNZUztSQY8sHI1PHeBUaQET_Fwu7HI6XE6Wt1gG_OXD1eEaV_i9wIVPG6qWC-VJg0WidTHXospvh-tMLRWSwgxBgq_YVblBDnO5TjW-Yqqp53biib3e6C0fApOqxmzoNtxSFVvERzXybX1QsxJtcW3y7kUBFfhPQ-52nX9JqNS5UA9bWPBoqOoAyVjjQTEHHf7AoNZ4-paojBapNlSdbZmwyi_2cgeCgq1yhatuHdqV8H-uO1hjoasmYrFkWypEuP5WL0z7Kup9LE71qmLoVJF3srjqKMgR6PCNSdXu4k01nGmPsy0QoopB-fwMfxDgfM9m8xHYEQu0CBR50EFwXKb-5Jb8WcDP1LcLzSrnlC4BdqXZL-nEBwXo4lh221aiLCQegn5Nz5_CjEcp8_cGdFigS1EeZ8B71Th41fWY-nomv6eUogF53rKbTe0laAHej6fMY3ocd6x3nYc64IzHunf3JzlWEInRSDUwDlelMSgd0tVd39xd7KXQhW8bkO0sSZATOLZ9sja_pADBcD6yV-liO54M61f22tYVL8Gu9tdF06MS8ptKHhbXSmIVDKXLsLNEpj8YFxDe8YbxU9KiBTvD-HHAiNIKGCHNlJJoOdSV5QK4tl56qDpAceeXwnM7vVg3dmsB85SS-Jex4oOdEW-IPj3-qyWi4puDTcoPMkS2E2zQqomXk1Cnjv1Y83TF_a1k9lf2iuErYv0ne1VFxC8TQB05GZG_LL06rC1uCKoVq2NxsczUdntco_Yy02O1sWSwBmgdq40FjVQuUJ1e4_jKpKc-N_rLMCAcVYpKG0XZZ6_iiJdVHquNwDxpK5bQaiNZJ6E33uXsqqQd1G7iO07Vt8GClyWYs_-y1hQEk_NppXoqgulgwbEc-WiaFpCtPlbe3irgOee_xH1HqoRdAFvTHeTuH9WCkkt1uFCWGJWMCx3n8aUEwKz6fQCXz1lgUselcY8-y4aIaxbgfvVZCpzbW589VZj802eP1ciXPntKjZyUUlMf04_VSFR8OZDtj-uWPysLUavEl56s1Gx81XH5KmJuhYteVTqyGIs8n21dsUM3G27UX3U6LNVQ_rlNJa7VyEvakFJDOkp85Imbbbj9EXBllaOXo0krq3CZSj4ev33wiQaQzGcq53loYjC3Ko8beIHU9fn7lgLOs2Db1xV1fGOwnhjX8qPfO2y5IuIeCCkqj3SYsDWUwGNGe11l5wCxoszrMjunA08N4Vah3eCTRVsqhdmtBMdWJWXzwU8ERyzkEioAKVY9Lh2V2Yag7eYOGJuJQCe2uCVR_lUzofvtb7Vl8wqVZjnJKYOW1_V21nW7xflrUTYAjVnfebjiTvCpODSw5OtUV8HnHb7CNXg_FqyJucbquLKGYbgqbzKY5Q-n7nk-Jxi79LVrn_Urw1QHNJnCcj4VoOOvMo9Au3r-SvOuP6-6VjULUI-3oYrzfpz3Wuasp15ioBuluME0J7B9LWr620s-FPn0qrPoLHH6IyPK0oqeXyDMX8K4ZFZzEGPhlrTiJgPhQzQoys0n90DsYfO3iPlKXl17qaK0jSjgViXfj9KGZc0XpY325G801k5IE6ViVjYLaSLspYrBDiKpsK75YrDher4Xg40q6DObmCxZWMZkK-V6hq84dfgEGIk4FpYxK16x0BWu6fvVQaEcs0IUm2iwjKOq-Bo12mP6E97t8gg45vEdljU1Q3GcBf0My5jo9Y1gmg5X8lUWAEYSljGLsY7lK550zpexhmXNF2MNy5q_tL86xn95f3Xs_xL_PaxzvhhrEDi8LTWqhu9lqWGh82WpVZ1B7YOYKaAT1jULQX20CVcofpJfnddDta4px59Uz3GLS_3IeInUetmrJKMyXulbzn81AL2KMrAp4g_eUvV9iaBP-Se2-JQhXKrd6Nh_dQD2bGG_9TLU8Bes03of1f_fxE-u-cjaUR-qVgYMxlHVGa_YK-LB3G_sFVX691ceUFmWhwu0esaDwmSIpxMxLgc8sIQ1QP-ob1EbckWvstnzVyRwvcoWPv-qBKihdZWR_Js8qS_wJ6kuH-2wlnR0xkYJ_WC5WUWBkINpEbcqNzAQBRIgSLpM0KVW26nJtDT6q7XS_2BgaEa7-UPHp3qD9DwsjA5Q2J_IiEUzjtJGd_Lxp9tZFQPBOSVIfr6t2dTl2vWnywchoOhZfKI31l_RgKOxHFUl84fCabUUU44opSnrG1ErDxv0S8ujL-UhrYc-2M4hzvlXK1McJC2Q_ooRqPirBISCRGGkjcfLjHLOJ1wuTDrryXeuMq9v5bRzobZqO4hBeZ0_J00rovQsg7H_aoA6vOHyOD5Vdw0BQp8_iaoPXorYWtZOgpM3sU0roK_8brqQsGB4QMGruOMFw-kU3guG05JoRYqtnlFM9y9STFcTvsIt6iGaKzij8hxZ5c9aQBEXz9aSaJXW2-mkCwwnX_nu6XFYIy1nZ0U442G6F9rJLVHFJi57AXXT3q8g1Hn2tGiq8zKnc8ZpjbTqDjpYn15Z3UC2zQ7LoqkouZPI7iic3j4S7nhKN2U6xqmkPKUcyHUSMC2rTkBpUF5CFei3EIFvPumY_xUikAT0N3zfQgR1OApusLntZ_Tn0xDC9aC0tPvjiOECTkpTtfQV5enf6YdWlaKIx3a93mhWO4m_yC9xS9UlauM5iEnHrA9i5E11WumwqiZw5LTzWpciYqHIN5eeP_VSizsYu8VKm5TVj9FcjugKAeo_6TAXNl3YHmqpl390YbT6BPRPARv1wc8PhdWx-3jVDI5W6uVf0SClUmX8fLqd7viVJfK9BvlTF5s05Jjlv3_DlYniqMI4KgfV8XzriYLsjfiKlwNDS3_7O-IVxoxmNdPfZO307Ko8UYe1_k4ClOP6uwD4jPoyEEuTwujNMz4UwE9_zX1dC632rSfgWT1yi4qufvD3ZsBo_SUWKGLeBet_QgjhCzWpAGxFefz9DNdXaO3-AcVtgXM=', 'code_version': 3.15, 'echoprintstring': 'eJzlnQmS3kjOZK9EMvbjxHr_I8xzUEqmcoaRJsvWv9h0laFaIhkLAnDAY_uO47jCsRFhK3rfidk24ryunYh5J9LcieJ2os2NuM66EynuRL92YuadWH0jnJ87EddG-DPshD92oqydWGMjgk870cpGxKPvRNmKuhV9bkQKZSfK3Ih8-J248kaU0-2EmztR_U6suhFVPvwu8rkTMup3IRN4Fe3MO-HdTtS1E93vxKgb0c-2EyHuxBgbMULeiVx2Qq72LlbYiHkdO-HiRqxj7ER0OyHTexd97cRq7-Lkn50I507EuBEnrrYRBJaNaGsjpOuNKGkncKZ3IQjfiNh2wgp4EyG4nYhzJ3C1jRg7EQmzG1HTTvSdEIRvRHI70etG5KPthLKZdxH8TgCW76JoKN6FDPNdjLAR9Wo7AfxvRB07MfJGtMPtxJl3Qt16FwSHd9GPsBNA-LsY11ZkvxMyn1chkN4I33YinjtBCe9ipbITeb2LSzC8Ea7tBDC8EeXaCIH0RsSyE5j8RkBW3sVF8P8sonjPuXbCh50IbSfIBzainTux52rr2ojTbUUvG3GltRP13ImxFaKRr8IxtBsx60b4I-yEjzuhgXoXcStEYN7F2AkF5o3IbSeUSr4LJcevIrqwEyr-Xaj4V5Hy3AkRxXcx_UZk4GYjyrkTrW9EcWMnNAHxLmR6r6KKrr8L0fV3UeJGfMO34lbMtRFdkPYuZNTvQsDzKsY5dsLnnUh-J_aMShM970Kg9S4EtK9i-bEToutv4tRU3UYoOX4X49oJJZqv4lSi-S5q2Ym1NmI_OXjVvhMjbYQ7d0L2sRHt2ohAFN6IvBXNb0RU7vAuANqNUFL-LspWtLQR6Zg70cpOAMPvImue9l2Irr8LYHgjZtqIQmqwEcVvRBWpfhci1a_iG2YjUv0u8lbMtRGa2NoIYHgjRKpfhYB2I5LfCYL_RvyEM9VzJ4Dhd7EutxN7zlQ24hJIb8S4NuK88k5AfTdiy3su33YCKP0kLGv-h7xHwfVdlLYTSo7fxZ73nFuxZ0U578SWM53Lb8Sl1PldzL4Rzq2dUHL8Krxi4LvQ9PurCEp_38Weu5SyEVHm8y60VPEu9itJmrp_FVj9Tkgl72KGjfhuJSnsxJ7ZECA34ge8R-HzXXzDe9raiT0r-gnv2a9C7VeS9rzH5ltexb_jPVqIfBeClnex5z2A_kb8hPcQIDfiRytJW86U2k5sWZGC60bsWZGWOV7FN7wnxJ3Y8x7tuXgVWpN_F8G5nQhzJ75ZK4ob8c1qkDr9Lva8R0TxXexXkjSx_y62K0n_kNmsvBHaKrARe96jRcxXoemnjdizImB4I_acab_eo6XGd_EjVnTuhGjkqxhS9rsofiO-Ww3aCtLkjfgJKwKGN0JA-ya-4z017cQaGyGg3YgvNKgQOY9r7cSenbS4E98wDL8TLu_ET3bB1bkTCp-v4lJq9S622wmv1HZivxqkdOFd7HnP0XZC0fVdiCq8Ct_GRgQtCb0LUcFXEdW0d6ENmO9CCnsXre7EShuR0k78Q-7y79iJtpS-i5-wk5-s2chsX8WPdtCReL2LftadEFF8F99wF7cT2sz4LrRo-y5-sgvuJ9xF8PAutDn3XeyZzZ67_GBF50fcJe3EN-xku2bj8tgJYGkj1k54d-7Envdo29G7UFr2LlrYiNjbRqTod6K6jfgRw1AK-y5-srJyXjvxz9iJYPhdfMNdfsJOvNuJ_YqOVgZeRSdx2Ih0bsTwZSf2qzLbdRcB7bv4Zq_anp3s-QdQuhH7VZn_FezkK1n5Q1yX-MdVd0LB5l18s7IydmKknZh9I37Ee_YQp-nZV_HN-R4tGbyLuBU57oS24L0LJYuvwoW1E3t24utGBKUp72LPXTRp_Cqi6Ny72LOTvhNJg_wu9isr_27tZL8rTMuF7-K_i39oy-G7-An_2DKM_crKN_yDMLYRPe3ET1ZW9nvGvll3qRvxD9nJT_jHbmXlu_1mP1lZ-cnayXHsxA_YyaVt8a_CAS3vwru2E0q734VU8i6UWL-KoNT5XWzZSVBy_CqikuN3oeT4XcyxEd_wnrwTORw78RPes2c2e-6y3TP2DTtR0vIuvllZSTshZb-KH-1G26-s7LnLdr_ZN2snooLv4t9xl_3aiZbeXsWPuItg-F38hNmEcye2u9H-ivcIlTXvvxP_jrv8Q3ZSN8I6_S5-wk60FPUuNDn_Lr5hJ9tzNvT5XfgQN-KbOwLC3InmdqLnjfhm7ST3nfiGu9SdGH0jkpbeXkU-wk58w2zqTvyzXWHfMJt_tyvsJ-su_44V_WBV5kecab_fTEtgr-IbVuS2QkPxKr7hPT84Z_PNSZp_t6Nsz4r-Z56z-cmOMqUp70IbQN7Ffs1mz4q0yPUupLBX8c29BvPciG9O4ex3o-33mykdfBU_4j057cQ3zMbtxE-Yzf5-AR1RfxcyvVfxI-6y3TPWdYXIu9iuu3xzg4AuGHkXP-E9JGjvYr_usrTE-S78Vkid72J_GuZsO0HI2og9_zjnTviyE3Y32KtY4bO4qc3_RmbzE-6iRPNdaAr9XSjRfBf7W9f2aye6rOhV-JB2QgfJ38WIG_HN2klMO5G3Ys9s9gwjuZ1Q8e_iG3by786spJ0o1058syssb8Q3d7IR5DZC7vYuRJtfRVU68S50wci7mGMjvmEnpe5EDxuh6buNEFF8FxqKd7FlJ12Xyb2KcV478RPuIqL4LnS46FUoQG6EjrS9C1248S509OhNnIemWN-Fpljfxbo2QmfjN0KHdt-FplhfhY6aboSmWF-F0zTpu9izk5_sN1Pa_S72zEYLZK8iaIPeu9gzG22GehXfMJv9eo_yhnex5z371SCl7O9CF3e9ihzaTsio34Uuc3gXaye-4Uw6EPUudNXDq6gu7kTuO1HPndBlDq-iicy_CznEu9AC6LuQu7wKbSjeCFH9V_ENowpbsWVUUyb_LrS49i60MfBV_IxR1Z3QwY03oX0-O7FnY-3aiZ424hs2lvxO9LoR1P6H8O3_Qza2P6OzZ1T7u6i3jOqb3Wg6zv8utnzrm7WiHHeip42Il9sJjfG7kMLexf72M23SeRX7-83yuRX_Tes935yz-We74P7hes_2BoGf8a2yE_v1nv0uuJp2Ys-3xrUT_4xvTS0Hv4ufMCotn70LXU7yLrrfiT3f2jMqTfy-ivPcCqWS70Kp5LsYayf-GRvTEc134XQl2Lv4yVrRllF5HVx5F9vdd9-wMS29vYvtHdjf7L77CVfb3onwDd9SovkqvuFbWgR5FznuxJaNFU0xvIs939IExLvYsrEid3kVVRd_vwu_FVryexXtGDsR3U5o4uNd6A7nV6Gd9xux52r7GxPkau9Ci7av4huep4sgXoUS-43Y8zwt6b6LPc_7d2tjW76lwLIR69oIBZaN2K-cbZmclso2Yn8HXYp_iEp953QXWUFuo5V8ZO_61UM-YhiuHOD25c4WzpR8jRSSQ68XFtxO_v5KI3YnkJ3lTPVq1Q0t3i83-pq4vYux1ZrzyHWElLS5ZrlZ49nWAk8W5HPmTIFp1Jxa7XWInNRwDr98yqP1GRtxqaQrrtqaFZ-ulgulhHpFDGSms1ztiASZtXK46holhTPWWMvVfV7Fp37S_NU8X2oB5YpXSK01qnf1KvNak07Vkqsr1c9Z3UXzrrTGKqtcC0o0WgioyJOaFTQdcgjUPEctwflgh3jqNeJMI8x1am9TnzXknrw787iCHySTxGaqrGhl5ESrjhZWWPF0JWnaaUxHFTyo1_I-1hSH7Qhch6v4SbtSod-UT8WHLy62tDINOFIFkTIWnV1ypZVVGc6wKDkX5Zna2NBwpnad_OtqqWfPs4WBTl1zGbqIFpO_RqJd2UvbTUptPa50jYX_L7_abNNPwnHzM14HI-eP6PJ0xdd-nmWuvNDgSGFUf7qMJfU4OuS7L5ewGExt1pRzcnnNOVtLaNAPDAsTiWv06xz5OlpOOfqF7R3euRJ9qC7QllFXiTykj9gQTU1aaMOMWz8xPuIb9ueXInc4z4x6LvqcHTX1eR6EEoabDFdNWrmd7jwZZJ6WqcFcvpu2Z5nnlWcP6Hx2LMPTFgaNDDZE4DmkmFBiLjRSu-HPnkINq4WEobpz9Lm0CyV3fAhloRLsI8bscIqBB8V1XPnKsDTnE-6AMs_FSB2zDlSOZ5aEa1wFJwm-HivVsVybeItvKMo7r2x5tSaFo4Q1cBq_nO-BLvijE6wpszD4NfQSNXOoBifnsdGAV6H-ui5_xaNeGq1rONSPf2jSnYEavY-0nO4JmSX0HjTYy5dxNh_XGh7TyVFTEMSrwF_jSJBS9BkGYxnpL1lO8y0O_ONql8tKAkvqY9GvKeXioaWM7DRlOpaGJA2cBSShYsYObWBgF46T5sWX_qzoXsgwx0VnjgtjB05TZ-RGwn9uyIh1oDkcAlzo6XIBhfR4zmU94mXZmSPLwr-Xn7mVhHrH2X3Ad3pJiTbjLLIY5-OYw-l-T7TWXUwlk5BS3wD4erjGQG-M8KRbUo51AcZ5zjYujHVi-cIkeQM-IJj7redRrtCHt86ABfOwTscRHJVRkUOf3rQrnL61sWRJtQXXGvYmfAYJF7iTUr4GQHZkGpJGKqLTvc2EsU98DwgDnI_poR65nuinlh4TtJtuVd3hP3gTZDhG0G94WJXanDFtZGxogY5RsBxXrnS4YbZhbV4llWVttgE1zLbhwZBAGY202am9Ym2u6VoNsLymGYMVZR20ETSV2LfPCBIXeMmDeDaCZsrWVVPJmdxSw52ci4ETEACZ7h5B66CNR6nH1EgfiW_W6jQ7dkDaWdMAZF9CiMQCRwShkjn4IldrqanYEcx6tviBOQXD5-IuH61Vq9YLTZXAAGM_gzFv5i4NJ87tcOicYRq-ZBwIe8gdfYcRLvD_PDwNKx6jRKUU5WtorcDocGC-6sSdqPKC67EGgFc6LcSJgv0FbJIYYB0kgiWHfV7H7fFA_WFP3VVBfvW0EpdoM08PECpXGqhbbMHHQODEBdxBkOHvMJxSr6vdyEDhNRTnx7TKUQmxr2BTJBB4fbwqoWACipjI8qcikvDZmnEphJBZNGyrg3JERbwdZVQMaGINGd3VWFrsyiToEf4E5nz06DwExs6RWkhlBVyfXdGqBx586VEegFTHGHL2BT9Qj_jLElqeKT89Av_cadZ-q1MGrK0s8UhjEiEG1cnqLpwge1AwgBNERAWBDgw05z02FNHombGwBJ6epBZBOUombwqnw83BWny59haI_5i1ApKjt6MzjsDTBXgLenRKPQSUVknB5PsBRZyGf43QA-_I3pvrmgtdQf3RU4LUGM_Te3jcb23Yt3j6ifP38-6qlQxoxfq8ZwZs9dorWhtITwvsZfPu23_13u2_HwD1xfdTU3iNZSUssHfzfYPreBAnrPWHI8MCFzsDz1Aa_hmehgzAGlJb0ybayWRm6zQcinA_MIMQT3o6fblAWYzkJA0A6WvvBI4YUp3U2Kz7ZHSpdDBlMQr5BBhCM6drdL4T1uq8QETXAcQuBCEP1LUWHsuNmOcZ6EsiISRLIqJjkqRYlvlm_TBVJRVOFn9JmcGg6Nyd1j5Qv65uR17CEdYkmPyJ7STZZzV8cd5dt64sNlroraF6wvlZ5L05WMCgKxjfIFszlMdvlVjma1opZgy41EWm2C_GT0Z85rAssEBS6zCLOGYIwbxslX7eJRuU6jqubkHENI5BEB3IrupjDK10nx7LIbL5ebUQh_UN5ySvlHHZe2YbNuZmUmaxNjJmsRYmCD0kPCrPYhlDlYZhu1V5Q64DpKHnp1ToKhlGvwOVFWq_pUjGetGeRL6ily2juLFdyQkpKMOrBg3UXn1qAJo6fQcg2l9CxSaGfkXJvoVzEJfrisW7EEgjSUG6UC01wgaZLtDXQCrn2sEoYeAMvZA0k6OTYkFUgxgAMXhSOwoAwgg_QCtjMklhID9DkI_ZN0_CBm4REnSpMmkmyTQQRyMXWXCeIQWCwEGEnD21TLQUSyrloqOQrqtA9U5ZV4-4hViTrl-GdSh6EBsjQKzfVsmwZ4_BzKPk3Mi0XE7UAoZdBZpDqlYKKES-vngITSTngELhM6IspMIoNDppB0hTJnSCEvCCVmFJpINaroN1kZafk6EmwrgOoodAZGpXBBAuRX1H6onveNp56Ufa-FuMkJwFZz3oBrFmikOB4x68mwXAIyzSehgDuTpGmsghE3iUgJ4K_VhgKhwyzRN_datP-oLPDZz7cgQmIJ88icjRCUJ95kH6vVaSM5MY-NkziVeyWyLptK4Yot3Ek5NMeDpF2uzliQ1wn0SVSakk6Hol18Pbj5s6G4Vox0mgLRAF_YJLYGxdK76Ba7g5ZniRatslqLODbQn1DJIN_ICRyJ4xa65rXRnakC_AtznH0GBxonpEXaJzjbI5Gl8IXwFjylj9qd9Wgtdqo_ZJPg0_JVOFc-Pzy4vtiGctpV6MogM8K45Oa-G1UMIGrsk7AslydwqfsFiSLYIFrOE85bYREgGmVrIGELhBTYiWpBYZjCmFYL8O34g9MK1Rh1cSfRan6IfTZA03KZJ-3YDOFi1akRyQGWIIuD8Vpyo-K0zrIi8XmTheU2IvJ56EI9N6Hc7sxgKJ1s2dqcCeqn1Baudp94zB2tfROfhH1o6DxGRF2Rf2FJKzgjXNqrTyrKKTmN3sW3tqtRFJaGLVber6zAq1Hn2p92mutcrqtVd89Hk8LbBXvvTX6v3UcPW364ysVd7qIkgVog1mvqIVhd5IhaFr4Cl2jX85Mf_etAt2WCmpBQJGmCLBdAOSPsgXgG1NbvxSrKL-098xod9kJKLpY6wG7YRqglj-5F9r6dNLlyfUlzh_2nD_lTbsPdOuvXxrQ522957Rv0KlUD210Y8kCf7RlQ0FLphvXVlbnhG0MVphESY6kGKNXBmO8dikteVpho3vYzlPvdZcAhkxUiYPAoHqGryntsjHUPMYiSf80cbNyrOKRiYF1U8pYvRQB6vtc0V8ZoXat1ay1WvvPdZpmvzSZqvIem4m-ld-9FiYfftlfM3CcM0jm5ndduqxHbOwx1g1OwV9gCPat4FEa5htkGr5YGqfZVYgjZh-90hXjlaILckDfMAXEIrAoCkBAvEJMhEESoFCBbJvBaRQqGyQMJD8NFitKxEEBaCbK65lmADMIpL7F3ITsuyqMHJcpJ9wRjSA6zAEgBsEVZhGdGiadyLto2Q6iQou_AR-TkqBx0Ha-oLf6IAvsEiafDjt1R4Qy-xHbdflgb3udPxwlOMiJeAfYFN55XSz39ASsROH4sktjqnUs3aCdyJduZH-0mlcd2jatfO95iDhNQT2DN_FdID7HgiTgLQnN4dZk1-SE6Rkc-khXbgm4OvPNQZ5iyLlSZ5BO5wmKRO9gxNbp47OOCcxYwYoQK9GDjOQeDFggAMNv3RPyGFDlsEZRsxdkcRBkYCcm3SdFFaXwayAmXYCW5938who1t-jtHrjadV0gxkSEa_plzNLN6tbdOx40JtmETDUS6fJTM2yVYMgnJo89E_0Nrsyi70b-aen0JkVDPAsnTFPIYqBAcMmYeWDXoO4SE3vICL_NTywbw1FDSfNIcwluxgTxIYoKf-1b189hc7W-HgKJhXXg5ML_fBHF29AOeAz5QZz6cq00UNel8huultf3XU-Lp5wgEAsIdeA1XjHUDjTVawkT1-08WCTgYyV9xT1YJ0B1JdvnWUubWLjH5hjFnaX_BHGKkiUHvQmKV_LSiHT0O-Odu3GWccykDa9uJFJaj5UUibtwJHOG6nV4m5wncIRm6nJNGTN-AT6GrK7VR9teXp0R_Y_sc588E7LICAbNFPQfNDMRsYiLLkniaEMxGLoEzmvAoKb1Znl2HhY5LSgSQ5EdtWUu_Y8j9shPhppn1mhZG8jfLUrOFq5Eno0R7wjLJVkszVrlRUwtMxinbF-BHJgWkRq2iqjCCKRywqVcWhdMtPkaoDoHLrZSZODgM1BAkfKRq7dUTxZMX-8gNFMBuwCLhqJF8kfi5b0hlv1Hhv-DeOA1HTRpYmPV83zAVQgZsJQMy6tVJTccxGMU7pwHxJS1wefXDgpzhCUbcIH8ezs5WjUoPLAfxIjTbDgwhDOHHCXEMHs2AJJoyZh9ZkVihrr0KRdsXrhoxUzC7Plg9Z2SB4Ujuze61SMfVbQD6zWtjIU_ZJOJJR5bRBa4ufQ1gTJ6KdbJVerg7SpnW7OqLBJqk7-jBk435dm3xmuiHnj3BkC4ki1yJg9Ro3piSJ67XAvgje7hARaAB2OJTVN5xCJEmzJo85kexsnL3pMNInmiw5pqhO6BMUiEYlAzdDZEUdneyfONeiwIz2iAXj4AO6pqpHTUIejlwyIZyQwonFpRlK4RDpZTgwh-DyV2vSmSTXNiRwdqkQw1Gxzz1gftFfnGkPxADSxOsQTfM4RUGRYr8uhNyyT0VYkoHbo5dDUCY2kSQm1tb7I32ZvgmJtYp1Nw3AWaP-MMLCkmRqiGnGGTE8AfIYrEdQqeQNUsB5mawejHoSzB0wS33TVxoeBwNQOs6sMbQdgMA2tA4UEGmVth8ndEbfLMRi5VQYohJ0R5TFvMk14cEkwWK8pPTLq7tRo4kKfOBglZUJPrnDtpXM7Fz5GFlwrBHAdmagOgkLGLrHaeSkaRMYf_EuO0uS5vvGKI23Uol88Y--0G0UmF2HNtAyL0_a1VZLMjp6emsTKJZqFmR-Z7fbEGJKfjDK1BNWi9pBBkJsZujbg-C9PPbElQ6lHg7Wf8X56VYIcsX0-T4fNMM4rN3uaKTDaU7QThz3NZDHLxsie6vw-Dot9MvTHXe_TlqcO-8IaZMXbzgkYJWqEOnYrwL6wZsyGl18k7aWd_joIOtfUeW-YLO54NadZbM0_RsYIkIz17paKophVUzJ01oWjBwBkbS6kHk6GreWifJdCv0QAR1rWKi0n1VsbZJTeOg25DzkP56t14WqEeWufaSNoQgOLSJpXy_B48pmZQpszz-VN93f3jyKf_z0A9q2pyeq19pmuHsXewyg12VP7zOq1Vv2Vnu-S1QIr2b4wdVrJptNHJbe9fLTUsO5R7F_ZxtNce_rFJj-1WU2zp7c21LTHJq0A6-qjIbMcM73b6tRLa-6tnA-TsjZ_6a_16DHbL2O0xmkLOgOLu7y3esn5DvvBwLu_1q2qHYOVAJdvxWqtemhmZNK_qJVv4o3XpX7aVWolE3S6A_q6nTxYWjEA1YLT6WyejK4QfZJ0KhfNxAad88iaRSSoAIRgG2kv2al-5xH_AI4xPdfhOkXzWx5UaRH8ITYDgGT0kPeoBctRiJunlkE6BROBjzXDKpoM1QpjdhcmAGFQ0PNE5wh_Ih8gO5gT2D213oYd4madmJ1TofYeaEsINRKw-VPTso58smm2Tjh-0hYow-yXVkrlFZoAI30-yHLaqQyvnJptqj5r_8Sl3buk9lkHxX0i02sdNnhpt4BsI15jrLOLVXxYiVb-bYn0dqZO6NUkiaih4gypTtMqHFznaGV0qBwQPKcNFD2EhqkO_s-pWYpjBjuvW_Q7ZdNVnf0D2GUdJFBRe-V1xA1OVwtpmqE8w1qiRbBKvaSO7eDdwGvC8Qn2JEeaS8zXtDdRsfqeSAAWGaR1gdR_uNv-OhHZHOci_i3TgaHAOUQQZUNm_AR1mpQq2KTd7vJ-EiVoMRYAW__T981iH9cwX3iA4kFb89D_Cxl-v2etMk95Qgx0mdRRyZqp7ldMIZUiFQFG5aHmagPfCWZI1hYITr6fDkwjmYdek87n5KezZiQAvJtj35ij_l7iiR53LxAHkhPMTbMGuJLq1f6ES3toDsu0iA4F-nRMOAs0g0wz5QDq4m5-RjlmBKdEPnrGTIjP9nJuhQQja-Eboti-6EoLCgwj9momcCeVpG5Haw5K_4EqGb1527Ng305bddd7Sp5I4qh2YrVwHAw9aA-OmQWpH4nLqcQEL8HaHL2Qxgd6SZ_UjtGSYYPEliTUIXglBSNxQmWmjQc7oYg-GcCTPucbck33v4I1Tw2q6iXGZgbyAZsQ_3iHXsJij19w8okLVtR_EJ_X1Dxbb2to18ovfKZnVahF-MYrySlFLXD7pslFG99jXWADEAszPA_CxmjtEumDUSTFadASKoqB0efOiIVArh3F_HLSbAj8BWIDWio9AwadHxBGjAkyVoA0lAGPOSIDFBs4ry01mVbgEi7NPOo5NYM5x_JauD5gASuQqMULFt8xg6QgAfU-xsIaE4rAILBVSiMSJE10gZSWk6_BX1tb0FlMF9jvsTpGdWiTUxoHmCIG1xUZYE3430F0mCXofkQtMg-l9uSlchVPrnXUTn4Ht9bszDjUO9gUPkP-H7PdyxAqlpldJSCQNcFSV1a2OeAK43Ja4UWpSXbhyqXtChR9jNIZdE0H1QKmulJBq0Mqc4ax_YSiEjxz0goqMExYU2xlmGFUAisGlpQFfR3JDzxuqFLi4UU2CPeJWjfDb3BKqAl83MO7pPSu2q-IEmRMStLOK0P8E5RqtbFod3IMMkRReyAiueVcmntIoKKOL2mTxVn57zHPC9CSY8OUNHXkIEIrABOVxLZqATBPaYYIS8YqYheGlM5ARaIGLjkAdYhW9ow-Q0BqistRBXGsK0g3rXGl1R1Qq2DulAgwqlAKzfcxVvUKRGQgS5bUa012dR12wNCCWLASclFeJRNLuPyZKzSfQOfFkLQxZGkVFRvs2oYIolXCNuSlgbTkLqdCbiFiUwuqS_ANcBtOo3u_LnKI1RSpQyO5QNoOmGsSLwGcMXytk5QGYjxyWi74oa0gLuCPWsPHGU8tDBFrgAg4GX52zArueRKGwyxWExdF-y8GXB1Qn6e_rW5oajOL3hweWu7csJUL1EXA95CuMuwVvvKY2lBWNRXUedOe3p-hrD7IBrTzEEPHF5IVap_Z0y_1WvH2BWlPOaxeGGfy9t5Tr5VyP1W9pAv101Mr-W6unlq999OPeq14a649teY-T_-q3qxFBP5-4lhFMUT4emraO7vVieU6lqdtVLkRgIqXCegqpBl12ufStkcRioWvO-C4QGtxKUcTtbOzWCkQT6wE4MQZGWJr_Zo64kvUDGAnvkqOSqDJGeMT1Y2ugVJecy3aURmSGkpQwtiHC0QenQkanWgNnJ1EHgZIYYQ86sKUtcyojeexwOzOoqkcBmaQ9CxN9msf6-yE_mmj_0vZtOoZfVOnjaqNvin7k0nZKEjFVsA9-jZaHy-b7h-LeAbASrZvrV57OkGjTGILUdK-BTOpxMukYdoIBV4MU3vsStE1bo-p2FNtlgZmtQysfjxdsAJAWlLoM5z-S5unUnNihNij-2UvDQKhKwFSsJKtVdqvdBnGmoZc7-C32nyIFVi9QCeEFN4bEjm9b0IcTesdscJpfcaGtCeGdvBfKi_kmEfWRl7NHcawbpAhHniNcwZmFojYNY9yTWCoQgzIoZT_kid27W6rNJfMhTBTrg6PPhntWmUk1ECeWMVcawmkxPyPELzgDZ74S9jC1ot2qZCWgvBVkVizrbSzaf4Mok9WoFVpGAaUCUOFrnm8heDroe_aQb7023B0ikiJ85O4t1AikKnJAW1cKuQbl5ZeNHmlzVKwh6atRXRVO4zpAlid6LXWUhmt4DVFxEA2hTNCnhxB10aAfOdyF4rW6tbSbBpu0jVNXMKiVvxVx06WzqzpHiCtXl0HSfu9cr7MVESaMMmiHTQ4Jr0fmtcSYPVJ3GxQhUWSZ-GYnAfP0bY5Q-AvqGI29EDff_Dpg9Q3-Orp88Xz1Az9iz0_HmVP_youPJhooPoFGUZzWjH57UxW3lPU1CqCPTUv-_LtE12s5LstH400BzPvNt__q7iQKixkDZxUs3jlLi8T9JOSfWAF4jK15fKsDnqgKGblQVIO819PoB3mv0NH_C6ygH77b9YkhFDFMAc_tY3GJJf-bNqWlaJMPf-_sO5W4kfQ_CucNNQzdZqe7dvnC2v9HcYMgfXZM2SGVzeAquF_NUb78X3GyHT1JWd4vjXVWT8eqH86Y_Xe2P5hwF6Jo9YwCGrRX18Q-LFY7bYMv7JchWivPMvq1SawW1f6vZYTJ7rh_8bij_5COSLezVBm4lq94X9Fbe7QUSgcPWj9oQlIZ3BaWNC-Da20w19JKFMqaqEu1cLRTpgHAVvrEVhB6_Y06r4DbZ-74E9e2zAXUAr4YD7TlnfdUJoBdkJixEvulM7lyw4rHE2T6GS05HuaDQLMIe5kHIMUhXF1eKqdcdApHaf1HYhr1vEDEFYKO7UdS6uAfmoBCij2tuh4AuygeTvRbTlXayRJWSSXEJTRT1wAjQY0w4g1Y3Oey3aYaAhpCDbptCeq15C0kkWtE3pi7SOPDmMchKCGug7I8gXqVq052RGSUpruWAn8hXZJnWgdJlE9IUy7-tcJ4694io7MMKTUpJ1-DDB03OsgSujHbNghAVj0BhViBId232l7eCJwBW0wHUP7Usm2RwATui-yFJKl0rpy50amr1-K8jHDuZNOJQTSJm2y1t0ZWvNaTj_vSDqfztq0DKXBipl6r3mkcMEL4qHFF9KXpYkj7W2u5GAZ_1uWuKFndDQ8BQm2tQOeqFmD5oE9EQfgw-q1okcyqdNdWkUifYRHxRg6aahNPxGNs4e_HVqiRV29Zp0N480BphGVcxyOh9qA3VIVcWcYqU78PurQUBOzThBAMg_o4ySVBCa04OW1W02bVTx1eoK_Fr_g8l30RlvXySUPHYKai8FOEe0T7a-qZFVrUrIhwoOOJJBWDi3qnItmpgvSZS_jFcDkCGRCvWhV8EhZRxNqPwlJkWwkQ3vQ1gX5-fIU_n65fhHAAwxx2VNcd_hQkrjK7_e6Du2YxdorSVv-7Sn5BKzQXtEabYhZqceh3fZq1Ufx1mZSYW2N4YunzVavVXnXpoqszZfor7XZansqmuBB_dSj_5w2_rt0Za23oo6iXRXqkT3VrsX76aGzclYRoJrwlUYE-n-VDM8nYowJ_lJ1yQXOP0kO_34UtKX8yuBlFk2eVpu9bEU1T_Ybjgt-g30na66VfOtKJT-6spG5G6mSbQQ_ja90ZZXfIyg9fxrBvxlfa7O1ytp8W-LHuF1Tuxs0n7iytrqrysfWnv5WnRe8NfShnLu_KtT6-1c22bQXwWuh12eRRbUKSGjpKDo3CUhf9Eq3qBB0yJLhoY2GpWqX9fL0Ammcdp4vcFpZd4MaAPIAkodLBd9JZEhZrHJrpHXh1OYRsq9RBkFymJ4juY0C4JUfy4mXFkgUYmwYa4nEbI2l1w2gdwdhuquQWJV7FGLVLufa4AjnlWy1cp7A6dQWaggAPSvKm4a2fxKoz7u2EuEdGo98XFAzs40rQ66yfk9b5n00m-5GkzYo3ZOspKiNMM6VZN2PlYDrruW_Wp2KCUW_r10PTaxZSz8aeQyt0vVTm-V401o1XOxwzaRNlRcjqN_J1YSAZtHDOjHfS9EdY9NSTCO0JB38IhQHsgniuBKoA2ugBvp390g3SzUQQZsnROqCyJcT6aD8_zps_-9HMyvqQTP79kEf-_aL71ubP8HDn3gV7ayLnlqP7DPrhynn8V_z0Ft_H6qbOsZKSnCNFi678J2W6qhq0R5LwnAhVxva-KpM4tLCQtc6mnZh3KiCvevcZ8KDDl4kUlflBJ2sMiRyg167tpj0oOnu6XQCJMOy5PuWE-qqMlJgTdjKlC1jNFPuaoBWRsp_WWR_nlrJX0bh0_hq9L-M4NM-K-qLbTyl2FOzjbtbhj4ay0_F6-ljL89Tq_euUk_vNn_ElLvNfyJw0syFYXt02gyvKh_90SVtmQbCzTasDtPfrbq5km7ShMMpNbbyniBiTTu7TvkeXuc2CNMkf44uksGeudTTnmqZ9mqASnueQntAYH1mT13UWYcZyOErVrbgW-0uT6tNPWj1HiiOZPlejM_pRG_J9q3l8idMWYvk-jVoTY5C73KtoKl9UXXAS-wsnTqP2uuMLusogAduAKy1KDFGbXhPmPtsWmQdNThC5jyqZoz8ODv8Y-iM7fJNp_zs-OIqIqghiLCVS1tIdERRcLk0LwARnFcBqvGPqUmdoWvflCTzQYXltEbXBzAJPc2aW2M4u84dwXt0ZmrpfGNcal5xNQ1GjIwhVjLi00Vd7VDhKvoJH6L4caYeT5pHDOyxii3rVCZjVnTgrequAOyZHMWL5FZtCrCNzP3CXbvuWYoEYE_LC3SEfmk3tKaSSxkildmvrjsEhl2XwP8Is7PAGWEXUNKmE0WuoFYgvqQOU66UqM00UGyvEz1YwuGIZJePdveHjiryqYdrL8aIzmPbCg-EFdubz8hq0aH4gQWsoWM0ut9saDSOJWac4BkX5BujCPr5jzHhRAGS4jUnGFEJVhpK9s01ncYCbFoO2tY6Tp2jK7XBUWC9dg0DqRBROkzNQAMHh70z-FO5-sQiIYpLJ3I1sdnLoZTz7D3A51y1w5DAHY0ghxSb0dRpak5X0OlYmXZja4tA0-k1sgBt9aVvQfvUTkBRtuFm1S5bNUWWA_kjtJ5Vp8QOXXhs85UL3nZO3SbjarenOsUdhmz1eSocPXUkMt5PO7BjT3FO8MSeKoDrnHm0p3A3fPLj6Zd6C0nIpXFe_tKI_ueePq0no7RpD-1HouEu29bQ30-tkVaUPZ13-mG_c_u7C1Z817WM9tTK-_T0z3qfOuwLe_q09KnXCrDP7At7WdDgMo5RsMlyf_FrUFCi03QKXoZfniCd1VHweEBai64Lm7PPtNKnCQ9fraUAcDy0suP0E55g7LhnGbVLUpubj-DPGJZ-qkT749LhEi5B9hnlCzrbhcWB0lVHxjHKdXkF3FinlaxZs0OhY7q0gAId6j4E-yCt0kTy41Jdd4h8W6fuzEDFQZNdrWhTjG2LqP0e1Q8jvKYPTSs_unwSVJCaHlszXVl_Q1nrVqepyczM2VZdNeh-qpIfU3mGxwb0P-gLT6usciv-8YBzHYoavo-7R3-OvpVsVdrL1tzHVGx8n259eWq6suJFbdsXyyFpUPqQktNscbDua1cWY6bbxfWUBJtXwhF11FmnMmQM5PNDu6pgGdogpadnPDNQruM8sqamUwbaDSlGdUyrFz7bKgEjjqfNKIRuawPO7ZKkcPXX03XelhMjoAjU1ct6RNauk4O_-2vI1exUtq6ZOduayvn0e3GhB6v3aFqL7kecT71Dlwk5pSFWr37YKtlTObSzkmFxMD47oG169sTMp95BfllIULUIfqJlp6UiTyjU1Uvj1jNpiSd103nJ36OwumbtejpvU3HSZCFtcvKD06-AfYho8Q8-F0oT1cd3Tt2coVQkAA4-1Jo1SamzJUFX2JxTWw_IlBfmm3G06Ycfq0YdqtY5HkIxuZjywLM4csPQdVSarGvqMM5JGNXFCeQAvkWSA811pML7urHCopX2VOjM7_ilDVik9neQZGnFkbAE5yO0axNbIc85jtMOMFv8TZBZTcjJuLQucfZjWL1KOKM2DMR7BJVB4YYXbh_sN580CUGaVJNuSlhhDmuz1Ru6fh9RMa_6SCZOLsRwkGoXnSywNn-xDUAi1-WOpgN_q96eIviCZDr_2AZdd4U8D1XKNgjKieRCV4vokgTdaeJb18Zx24Qve4aud1oLbHU3lreAq3uVtO2WKNHzpWwLB4Fwn7rX5xQh1oVLTZfP6OdDoKRpYaYWsW84pBJ_aOfM0h2O5JUBuktK9kQSr9uNdBmDDvdoSjzp3IF-9ENAe1VKgYnrvDGjAqZWOMAZ-1rycBn8GLEoj_C6oGpqx1NI5pK2kji9UhNYcTK9C_KmNZLsAorVtZEr0kmFC8BC64tKITrZJ99gmEW_ptoahjiUndp0yBUnlCzoNJfg0ELgL4QTHJ6NVk9tkIHiZQtUpVzDmT3foC8gKyiDIdTihr2iMTKIhGm4yxD4WBiRGfWN7fihLpsg4hw61a1rYZaAAevVCeVBGlyvUzvfDkW0M5ietaf7Mhw3bPK6_-DwSSmibq_yIdsa1qfEJiwdwf7IrxhhmHQj5tk-GtNG7g4vtqTNDYBp0Vtt0NVt4kH70Ufs8G_b57XsKfw0YlkW4n4_bY2gYZ_Z06LNcwPqbEaJ_WqJW-UdlnsPPq-6Uyafco2chrPP7At7mbEn3B1gASmlbqThiwZ0kU-Se3odJSdd1brMxX-W7o8aOAGV4Wwx5YiJuais_YLAKe1EJTpXQb26MUjXfvrlPaBzXk27D5IWOLIO1DlAg5R6OVAzraZA4ZNz-v1v3fvWm9ZpDoUP3ecyuu7MTBNaLy8mTnlFTJ90prnCx0kvYRTNDsno6KOuOdCaUdRmZ_AI8ja0bU-3N11eBzQPrcEBCNp8qVvKwIuiK9GuNAIeSEWLdH8wYmAJHPG6CNXTNYiHDtCEU1ufdJwEUyZx196ZRWKgtugOTxLyWTSnSj6lBbWke7K8bskg5wHUdcKKRlyKjbprZOgwzdAcfqD1p-bFYBF22Ek_7hDTGVIXb4Jw6DxvwFhOLQ6ORTBoHqscuumnAqV0NTJ2yWlLjV2CBEnQYX_fdSENkfq4ggvaeg0Qa0dCPHVLhC5sObRpEEpfZd1FGxbJPmvWzvbbJhlh6oJBLIUV3cSE-9vMt8cbi3IenenKq-gqEW38wIa8ftwA24I4ERawYuiirsnIuggtCyKTko0ohloCBhN0Ppp8jcgKB7104JbR01YSWgouhEvmD8pqaRBKpOQH80BBxyJCkAkQR7BPDNsu7Du0wFZ1VQe6yyXpUFx32m9SdD2R9r_JmXFvp5t5abPXPSs8FRQe9vTSfg600KdVrstnuj218p6nVnKQf1u9VorugWj2hT214nVRFBZ-2DY_cFc3Q9lnVpsVak9TsbujNPelUqwLVhGDpatVtTUPePbWKnvZiiI6aoprnngACdWXHpHwwa71VHdpnF--nTrkho_i5zrZYd9qC6hOk56hRyKu7vPAsVpZ2escx-WaDj4XZSi68K-l834K2ySh8yBqgbD7oAmFZj-Ld8Vfo1B061USWf3QmtfGtaapJXtFMyXVnl4kyctemfnUDYNd8yLaEkdni6nONGSYA_hGd8hyGGDdWRWV7tuRQd1gKO3quH9jIAFeaRJ3KL_GUsrRZUyuEza1e1angYtS7qgf7wZXbv1NnWGeFf3rfjqr3J7at5poyDrRrr33vVjJOowJMAM9Tx26lULYTdhX8Vdy7R5pgjYBSZ-ZDvTzpsVeidr4bq_YU8JY9gJQXUKjy0AAYG2y1J0a89cXHy8_rb8b-T_jqeamUgpRRwTIa-yp2fggwNdHz00H_cxnrDwzbwLwSLo5j-hL9mP-gaUob1GCLxv_NR46bSG7-mxNummFFKuYh5pJ0ba1rAWm0yWY7tougetou7I2bmuMGl4alkDVnpoVPwZsjRT8D_Mts9hMaM53lR8Wa821isxiCXqEn6FgZtfYnXYvAV5rltPtjiupxCx28h_NgjLcKlQdiUSOoM36HTYdlhZ2ztPMwhq54uyEBBBcm7u72dXjVre7EHYdHIJSLHZLG9bpx6OsgC_1WmfMYq1HVq_Tto0bJ5MWzwIsedramtYFSE9Ix4fmIwnCmu_K0En-xUyUCuuQyqgg_FDGLdS6AqGy0YBjZot42kmgk3QkNGRaOrFqTTOTamUQraS1uOxeJ5zO-mvDaP5mA2_Ial2w0bcoZE-f0bdBNjXdoy_ENB984N96ZBZhyja40SXEzu7t-4LthsAG0maYd4S4jRpEcmg52kgT5cgpLHRoPGxArQBTsXXwi9UFrZOY72u0T7M664fpNJwNy7LAEnSdj4bW0ALEJmcQTprC6G6_x1I3bjgLQKZ2U6K1qvHf0wbZfMGqzEVbK1SUeZmFDlOY2eRjOZRDEqJW6QcrgrXKnESuHW_LUXlWVCpudsMN818r7ynKRuEZ7i_WblanhaKYyMlszr0-2BkOO74FyFgMtQaZDmzILp3rsc90oeQdG5-QalAFmaBQrUr9VfzdZxRPKXd4-jNn0HVy-UEksytzxBK0Xq33rDxyLp1N-Qvb-IRNkRBltmFPraJPVqKYYmP-hCfCvu-fAtrfxCOzdmxRU08r37irz4uN75MeHUs3c8ovzV10ZUGyUoYWOW5N_o2H3i7ZQSE8O0XxLaerVMjgW9QGrJTsaZpaoAxKSz-eBld1nwWf2VNHXqCjwzVcuDAM99KpriQUdZqMQP1Ok1W6RHtpjjPZZ_aFvTwuaMHU-RFwo3r7QqsrukFCazC_P-NdbEOJ8l1o0YlyXUhJUpaPWFpP8CK8TVeY6teLytDuKazZH_ZzN7C3rKswqg4naYeELgRrKVXfSzz1PsmarnzWBWuk_s6iLOzi0i3f4KNO51ANRFAXm-oUNXCFYiYG2LUl4hDGYmhlGv_1SoebTm_qblzd8ppP7Ey_e5xAIt08k5pu2SLV0t1Hp47lQPCUS2p_V19aiyqHdkAEXdOjm2uIFadu2Fs5QQe0Wz47HdZujPZquWE6dKJ0bdfQfLtmC0AUnSDT5Zsh6AwKKtfEC6QSkqtDPbEXrT3rxGdwSz-jlKUVUotYb-PpXscZqJOvYYvuWDq7CHRALjB93Xlut7PGw-kOhpN099QBTr90xQqDNcB1LdKQ-5-2dHZcK2oh7MxaHtOWfX_apCpdQNf8v9UdcT5VbSyh47pPWo7kh66sUDQMXrc0YOwu6hpj0dJTG94yzairXwk8DxdGoil9LHfB9dEqwyh2BpAxtFbUXz0FrwIK6WhCldvT5wvto4e9ak4GgtjtM_vCXgZHqm70QZG6o8W-eF7WuTg4ns4KkMO4uzxVZB38VCj46Kwtnxr50SB7-a_a_DxNq_tqn9lT_Sr1eNpsTcs2f37azCX5i7XZnlqbu88MHji1rBmkcEFX0Z6res0CqaVp6LyRluNJZWaGmtQW5VTWDK_fNvEpk_4ey67FIUxO3TFetfOyYUcRm9IfHPYlnpVyVM3Rl193keq24qFbU1NTAD-9WawZ5q2XD9vtZ52J4XLDngIyNJdh0im0WE11hDjyQr3cgg6NwQR1k02Px8jrtG_NA5zuCtV-J8xad742j4tr5fn-QnB3ljxy0IZtKKTuis2rXFPUK4HWh4VyLXBrzlh7kmcqysLAVa2M63yDndbQZ6Zd4qIObza7LLklM6lMLnlYc20Yk21m0Fii1vM2Fevl00G8Gy18DKP1yOP0wVqgy3CyvTLkvzZGTsu-Vq-5vQ4rVGuVJqmytcVebr3pUsyeFYOVHmlTlg7xQSC0JR-kjIVQ4RPc4kurIEWhPmZmrcLCyLn0GSBShVZEH7vYRh30QIYLjGG19t3KAaW91dZ5ELt2l2i1b4CDM1nT1n0Im5IZMF1ZQs99RZO6wOj64oO2fUz35U8MUZdQCS10p7Uv_A_UjEXn5En7im5ipRmmIVPOQUpO6BUgB21VkIYyyeU80YLuQQXuhYSHsvmAC9wash6ZNm7fJ3cYNqrWXNPfiTfcSGjaMFO2bpl5W99KOq5oX5ierfgbfT5G38bNPnt0UGWodiHmwVBEU4QNikEQDGWeZgf6fQBvxmUNsjY_YKQ7bfztR3K_uwUfHmWNNA-1Qbb3jpl0J4DMVi21p7Iu-emqv2wSWKq6rNQc1lo6tJCln70INh74J0FJt3tRdlvaLNN0py-aIBciENfLLEJLQ7rz9kreX7oB6izaTF26C3DbPvLQlXKk0hppnXcduvhN53s0cUtzrPtmTWSjs-knCo4vmGM6HVN7LXCXYF19rPjxN7LvdpvyHTVsQM3fzJSlbB0cnNZw87cG1J5mG9agL6NvWtMG9VaJof6rl33YwR1E1Cr71kbGRsFeMfCwftgAWHkGbqYhcyYbUGup2YsNj186cylE-oUlOdxaMzRbtq9eg2L28jjsHWfmyt6-vTujQTa7tx5ZZ27HVi_vYKinZp025oYbNgqPNbXVS7MQbQqzokz3pk6zoRNuHWxUzYCtFLP2J2xbpPsafzWqBjI3CP6pqyfW2uB9wWczC_M3K8DGyHzfvFaXmTTTs51YusOT-mFNe-zejPD2WjN56Rn_1jLNb8O8cVfd6oeW3_XT2jZ4OuNR3H171m-0MD8yk6cbxAXZwT1uit0WAi2yQzivGyOsNjP-trT_T1in6z2CocAd8hUrkm5wgaEmn4udnEY5hpP2StZBGP0muF2vWG-1q6UWRCx7oA_9MJc0y7HizVM-gb485Uumaqp71P5XnrKPkjYKFqzNcu6ESmZ246R84bEca-6TyD2x257-VS76WJgNrT39lNgISv8P-JjREg==', 'echoprint_version': 4.12, 'synchstring': 'eJx1mA2SJCsIhK_iEQoVf-5_sUd-4OzEbrzY3g7bshAhM8Hp_fOvjbaGte3bmp22Wh9t7DZOmzG4-u7exmxjMR8D19PB5Iz3exuDwdJYgxxf1vDIvubzzcRbnZlYbFpprp3nbn40s1abfFZsjSm35mFnamBdK-NpmIqncYD4DienN3fZ9KunGs9mA1NTjvXd1tRYJwr_rc3L7ldOaiNrfepRX3w2H2fG_2f-35_rn5Xr1_dfBv_9Xm9NLr7PscPPznjoOyIWkdT6yxE6TycBcV4kLxE3z1cGr2wtiCjFmgijfpoCpUgaBgn4ZKOIsJM4z_hcRUwzmal89yjU8zCOmcW4t_WRsqNPRHVavTs5iLLgpClWdj2avyKjvFxWcoSVi8-LyQAAfHcj78ZGgHZkcgFhPMr4xFsZN53LK_sdsxp4wUOgYl4_iVhPkCQFtk7RvUx5PiIF_rMs311Y_jQolHYS4Tr44l19OhHrjF1jhShTNpnPLNgjTmcwH93w5IeJGnRy9_Gz_-HmuL-4aY-boEUEHO_18Sx3DpuL89FXUjBIwQSQ41QKEjAR53GeRAQ-k1mJpUxBnP3IrGYOPgyleJK-jv-RAsXwe7nef8O-QGKsmb8460W6mu9yQNnpL5sxsx_Ck1BppzPTGc-X8QVZ_D3idDI7S3McasRBPCWoV07jXAYOY3ctYDL0bbLMAPZCmvwHunBc0bOXEZIr9KYCA05FcjCAPsqC4-H8s2aS4pwJH8LmRKulkHilaIPkOPtE0jsKqQQZUtnl3mBrO4UZe0Eb6EZ527WRW9FN0M3jkJSRXCPsqQCFFnhRRaSTglu6Z7d-JnE6LpUeXjKL8aSzvnPBfWC4JbMxtvMHGMr7ffqZgNlFzIR6T0L9kmvp3qoyoQIJMaOUjOdDKkNFA09EDS8ITS-DBb-nS2FqfYr4GvcLVMTn67LbU7JJ</t>
  </si>
  <si>
    <t>{'meta': {'analyzer_version': '4.0.0', 'platform': 'Linux', 'detailed_status': 'OK', 'status_code': 0, 'timestamp': 1664405213, 'analysis_time': 6.95629, 'input_process': 'libvorbisfile L+R 44100-&gt;22050'}, 'track': {'num_samples': 4630500, 'duration': 210.0, 'sample_md5': '', 'offset_seconds': 0, 'window_seconds': 0, 'analysis_sample_rate': 22050, 'analysis_channels': 1, 'end_of_fade_in': 0.0, 'start_of_fade_out': 196.72527, 'loudness': -9.071, 'tempo': 122.001, 'tempo_confidence': 0.631, 'time_signature': 4, 'time_signature_confidence': 1.0, 'key': 9, 'key_confidence': 0.476, 'mode': 1, 'mode_confidence': 0.598, 'codestring': 'eJxdm4dxLDkSBV0ZE6CF_45d5sPwk3sRKwh0N0TJV2JGGb2fdfanfG4pZfey7qfN9VmzlTHW7p9Z26feWWvt5TP3-tRzbh-tfnYZn9vqrmtP_lrls88d7ba1Pu1U3rxrzHbnp9d1eHjmOL2vD1-Pzxz19NlO-_RTzqfVs3q7Y3xGZaVe9-2t8PIYrlR4dY5722ecuz6z7LF7vfcz-SqPxyjl1s-qnPeee1i938_q7Ozj6wV4vOd7_c5VR__syiVG2YcXFsPNAfo4bDZ5-xQW7327Wjufw4mgDgdj7fY5EoCnXHo3Ni3nfJ-2saVHXm6zzpY9efvw8rzclPGCzKctvoX-lXOUz7iNcw4IXRvs-CzW6HMtPm-N1feut3BuhovXN08qBGcoZRyWA8sqRwgJoWGfjkOkBZ3bLJPxPdwaDtw9Z_2wBhw49yIAlSd1LBjE-2uWunx-4fuBLr3Wy3qzsd7oHHdyesaTr7xZ4WpwCyLIs83ZT528sOptmdhwc7q2kqTsIXYQCxGSlksqsA5jxUmR7PCGtbbn4n3FkrPWPdnhEfu4wb6whg2QoDUuE6fu9bNjduBT2ANBxzoZXwSFO7ME50VWI6MT8pa1HbOVO7LAuKwNdRDazTl3Q3BaqZGI1ZSdwVhFuQ12s39jLIdQg8vVoSEUhqEHZYHqazte0GH2iwpG_mE54no3mgMFWpWHC5EbeyMAMHpn_b4QTd9XviA_51uuJ8l8LkuQL_Rprqx_G0T4NA_Af-H6ROb4S54jxqvus4dPPA-n5R9fnHIMTe287eu7qd8HkWyD47QzZDwc9NGnwafmdZUahAcBUURQs8lFYVUfHodvEbLZ_UCZWatv1Zb7SGeNwq6YCOjVjwrB5JnqcBsQ9HMRRDRVysZMsDe3Xxy1Dd5EBfZS8z_ek-UvRFTWuRzHQwGQmHFYfcgNVjurDHdHLTgkTMCUdT6fkTKUj11mcUKBg_277XX9QJXC1hVYVGEX8iy7ylGTl4JWXXCUWqf0UjW_C3YY8lGBIWjf2KU2HSufnFrqKF9LgrPgXTf0gU7nu-C6MAQ6rf8suLtkOK1ogbHiWwFG_hrmYHNCKBOCbo4OKaHMIwEEHRgFLTYCxQ0gd_E5HFAFJSW2UIajBmPMzuscANIpQHtjxDwglmd9PD22WRKem_OoqogltNI-wtvj8tDmdjRUFS8oN6zUivr-udgU9rvra3wxDiqA0x_OenabWtorYyHAxSgiBZ9eqiwvcBSh6oz71wq1gxBuJhRx6I5-40UYzxUVh9a146VKZBw5gmjwuBdNBO8jqhr4HhuNPKzJBo67xi8bjF04QR2RooFSc2_GE2-jCZgyMW7wHwsKB6jaSVT6cA3fV-lxAlhLDC8btB6rhhoWPRoTcYb4QjY9nLjJg7nLnIz9QDHn-gcl0sA2nSV8xUS5tZbmfDgcbh7fwLizzfT2MezdjbzAhY1Ngxsnditm5oTbSwoq5TAttGM9XAgsQmXwnJF6OLGxZF1H73lQgClfGSv0XGetqndmvJ4jwmhX39cpPqHvzxNrBHEfSAGIo894SU0r__L9bO97XCbyyriLQjCRoIbu-0OZw5eoUz5fGAlc7EQ2MdphrPTkOlD943WLVgsyNPwq1n0-EapYCZdabBklw3JNx4FH-h1QlEK35MgemostxZdmHt3sEz3hOYKjsUUUuRLPN4ZbNwSmmlJ4e2_N-myROcSxPBmbQiQmZAlWCMOBzWB8XBBxQ8GyAY5LaIbRQC8AV8_wcAIUXJoGgqEqHFcTgpbf9dXjLQ2PWvGrx7C45v2OA1y-r1ZMrQfkZj1sIDyCkUfvx1it4K8CDizQ9Ir2FjAFEnGXflUKJQ1nKw-uksWnMTTQ_KoULnXxlqhDncGZTZ7hmEccH1fjiNjJEb8XTLryFCTwB5XibNt7G7VGFCH8-fN2q19Aq91h2LP1v4-bpFH38bAbwWjr-PWNW2PvJim6FgzPuFE8CYr4QQOEToTk-xy9Dz_Hr0W6MR8bHzuGOoa_wuGOWhn3mAt0aGIEP3o0eY_XQb9Rd7QFUmFsl59y3iFqwrwiL3KZ91VPNBFeNhe8cUogX_RWRVT934bX802FrXpKUHqPIglCB1jjOpTS6B4eQl_CmI_YHizC1oyFGFyXU0CBePvm9kwgbh9P61eIBuoIOeMDufNBZnhzLCEx79cNRuB6a2DxXR8OyKwlud9-Oe6KJHJcJjzuMlwA8A8wFx4PaqjNTXu5Bbg7konxRX2xBmM_yeRUKF3TEEN_9KOgrmz_4yCJOuAcf-2d7ZgWs0oTpAGZwRZ6_BNEUsAHRb6MOFCMScEjoYkj4QLXw6MiQYw13krtieuVWbobogOO6_dfTHJbFIvxXV-Egz-AL5qO2BpxFxvw__Y0ueXoF9J-tH3YDvzZiIdlQyACpNOxQN-3oZQc8ai4CKgvSge3xn0h65DOIKsk9HJDacuEHvZBbPUIFQ-q4jnugFisBNNMgzGdOWDaQK8JSDChRm1Q5GJB2BAFUBxLUJfRHutVMQ7iLYRchp41ERb2FlM5jYkCSRsU9m2NPVsju7h8xmob51ycB_Zz61ySQA-TxXWqCJN4ARYO3PesmqOjJp1g6YRcwCzggpuzC9SAEHhepJ1r_LPcRrhTE612AB9wK4y_yolwLo8bX_wrrcA7qK_vRc-RdgJj7SyyR5gLWWZ8c3viIvG6ngHeALQW4jTjq1nf8GL5nODq7Tdznq52NoUGGMH6PY6BBYliscOaCR0DboDQAGYNWaj2HgJHyJkgMMbqoA1gPpUT5RfKczytAbweyqNx91A5edLLYknGUU6s6gUKuZy2kevzkB0ECUFjnPcmFJsSQOHhGlIGFeR8wCTgDPxirEwbQHH_6_tRR-AvHCeIYsKIDP1b0F-XpJcXLGB9c6EEnegPXqZLsNXOV7o4g5kDfTe8PFwNwSfOfiE4J7_o-zSWkOHoDvaSccCU6gCaBAHP-HLRGDqnOO8SAcRwIHs-Vx9VB-y5irD1ZFugfrVUhAxfbCCo93v1kcMdQ3E23EKOuG4caY_TTVAh3hlucF5MB3wl_oBn7BL9I-a5isRz7bCTqw_B_XoizE5Yn4_op3zBBxaAsUHdMIEDzXieYwb-7EfC2_q_ON4gA6QkYCOKYz0tRJy7hh7hVeOvAGsbcQ61cwoCsIm5guIsjnsu5ADHGT8lAxUhpJtx8BYKi68dvj9e2Jm4fwnGIxQ4FMazMqFLNEQmCJ6GA9E6MDbqsH1-n5FmfZdCU4M4cSXcLemj44Fq1FXvoUv0wATGrh_0oZYW0bvju74sQM1VmCu6UQIRqM8K_mBtEebVO6p1GIiD_lW9nwhkmSWqImQYpBATkYMHVbhAEIUSMRItBII8oTze5yXaigHuMM-wgkmMVCrIi8AeJ6tdkiLAKU6YZJyBdplGyqsbN1al3WzDR4QbDC1q0b92MbPGRE1jg64eBiqgOcuURRk_mNudhmqondDycKME6totkwk-N67k9ks59Llq2CQ5GOsGSZYkq0SanHdEDWFvqM5N1DpoO82QOE7ipAbdotYGZysgR7_gc7XObxGe5nM5-LWr2MX1Ulhms2CbshMv-OL86_dJIMTuCw9XMowcDxWoLSkMzoeNhDX1OpaD-pQt7GE8w3f8BQLlc1OQuMT6nCpUH7kf32m2MHbGxV0TAzb-rKQozdWJ581gimKQdySymOHcKhY6jBCYWGH52R5s0Cww3j8hyoMNGPyRzBEBRQDWflGo8sCaXk2d1IoQJO3koH5wiuHhCo5RI7D-TVKYavkSdEV4n12eJpFlhWL1xUXH8fUCRctu3L6uKog0o9VRtqtlqLHSSxW6zkIF5Q2_DRjKefESiJLPVcFnxa4Xvs_xAYIQMp9_LYXAk_3w8Jpl5XPo2XYys9zP1Bc2jdMLk7qGmMCZ8UsTIKFGKB_d2zPL3H5lQrR53bYble7kDR4HTMXtwBo4aIoEG7LN3hp7lts16ITf5rVFZ1trWVVATYK5r48ZwxPYczABrG608EC6qGi_RPE_kE4kMP-C9P1NGfzAkC3fVB8zl4j_TiYZmZu3Pu-EDBqINDdm_EAo2mremnGsWFCPkA9hHH9Rj84sOgEw0EcSzr7sIKe_bvdNRQcmBH-YN0NF4fTwdg-1mEGYz66ofe6HD8S-CtnLv_14PzDlNwbZySjEWuFSq2y9QT1XMZfNSatho4j6mpH6eRmBQyA9XV_tG6afu5DUJBrWAk_J6XvCYpE6nLZiwHj8JAhQX6zZTiq8eaAdZk6VLdaDsMYFdIABISkp7JcZj7AX6ReQsvxvM2DdK15KSIhZdayyfTFB4EQy5y-pJWxNBvTljQ-mmbHa9jA5cY8lhDN-ggALINs885N2QchOwuF54Iv7AMukghLzUaVgUIuZUBhmynwn4sYcYb4Bevul4gGVhhW8n0x8YNYKhc6zooAeWMuBzohHLccwFJIm__DU2fBgn_WiTAKjqrad_fIHBjUeMPmIlz9YcuwKNPkatZxS8KptGLJkuS7xdS6IWGDdsb9mgM-3UIOBYLzbT-FGBTqxr13gAALn-5NKTPypHD03qWL0ppozwbCJo00Pl5fJKJHALfBAIQB2mneQHQx23GoUCrSjIftE7RM0i6l8nrpBajMLCbxJ0ZkpwX_gLm_CAK7rcSvv9_2zHrrJc72USZck8epHLGxKzIwkpGOs8WJvCw3d-MSs1UG8gQ8TyZeaK_kyS0HXZK51KY03xvVOgyos9jao7tEUK2MXYLTcXrp94LAZCPgIEdVnYr6rY_7cYGbxWfGEXmSMl3LBdLB_skkrdbELd-4NjDSuKL37PMVD7wrJzJYEUUrVhVxcJ6JhN0GtkhxICe5SwXZeSKBmytY8di2pvBippCRZ_fMGsgBYrrUXPG1SzcSW0tA1XrkEmzMMQILIduobFTMGpBKjJhth8FONY0twVrNQ1corEGo6DNAQ3PlS2z1Iixd2EsFJGD1ey0smgoD-MRswm_Qi2leSkapiPOg59e6AXCcMKvTOtdzQI_gm9d6pxayY4vY1MUDHmuyjcYDa0hLrMfFj9gRPqWYmefKvwue6x8MeQWFybUwEu_sRxn15uBNoZ4iOrfBZagTokmC6-EYieXnVNgjdMmnKeJhrXLW8Yb35hTclthIcbdz_Kn1C0fpw4isObmvG9Vt-nCmF9Ewk92KmAEcPt6reXi232OTRXoXRRFw1H85EYiET2SNpjFojmr0GySoNNcGPsRQ3kiQt0U0VQMU01fbCmSCw9aq-YiW1ibhY7hDKmwUA9D65ra8OqHiZB5DFkeTEwQiw67cXU4SjTTq3F1QgCuZYE-S_qAEWaxjhX0tU8IfFLUX6VFzlkxP7W1EtwPjuPkH2X55XRbilWP9WMZfMhBw-SZgXhSDVcBUFChElu0oqZ9dww0KSpe2U8Jf-iSDFiVj81nXBvUc-9HxmEMz-OKGVEIOjHAbp0ns80qcMVVtQsNonLHKcQBRCbS3gRxm5wYpoRc34hX95oXv_k1ATz2rt2SWDcx_z5vEUAbZ8gs_U59RvyQthfTxioudqcnOHyvd51z_cDJr9w80euKrC6nOvE0Ker_KZGWFmzfUf5Xulqj-M6C78H43tD1f-_aiV3-jeYgUz7Xfh78wa5f9mJPDfrQIJ_7NVQN97JSa2B9W9O71FAuvexDtLWhD-M6HfNLds28dLu_TErWhdjHL_diHgJiBoJp7_ZY0V49H_tSH8o9xKbLPRR-GLEy_BYL1O98tE2E54Dhyb9k4kSjZ_AJNvmitMKRzTiJr82g0YPMc2knSTQK5AUrMcTujDMdXFRKToPCDL2ngx7HRCa6OD4uyKZ3_9DIo4gZQtGXFryGSKAdcJde-w5zbf6kRqU_AHF_Qm5F23FLVj10d6ElhuWhnIG0owb0C4K9WN6AXJOHN7fpzQOeoZq40pTowYOfhzBfDVd8cXsV4FeKQT4erza4g74iyj4JiXtJ8YUf1R8JHuAks8gLvhG6-DiGipWOw3Wk_eyWhlZs1kKdRvgIBXS_uAytqvJkjQtxLGC723x_rtMzKj7ETy88V8hvnlOl4mQqs9y_YUz90eA0sjaQKqloqOXVTNJpGRvgHDH7bWQ4_0CYi5cOmpu8U3YBgG-yrAY_3o93pNByP27zderq8OchLi1543ImgC4RldG2kOSNTQrWwwUdffsIGJ_rS0px7jxHyQAhdvW0RmkujYyEIJ81MAAd_ZoyCEGalbYDkJYlKWHDGapgLUykykpJVY2yYoEfUZPzXyHqF7fQTJmpriqyONBLrn01LSU_Gso6WIut4-6SX4V0WtJpfLnzJqHakX_9ZRmUjguR3NkCSmVlwJiNPxvPLHcIBZls73ZchRmyWEqDOmV58yvmOVsFlAWLG4r8BRU9I7LRMCtbCUAOQ6IZ7lGHi_YKZX03jprSP0mOkiMN-2LNw4kc2QqisuyUSq4PqVU7LGfSGUGDj9V3Ybfdlt5S0NWkmi2YqQoycNYC3Mlpe8MZ9D1CjbiNR-O2SuHVjzRf5HjxdrMbvYUph8ttVIw53EClYhrXXXmdjEwHjeyParUViu2Fawavj5QWlas70j_UNpCtli7OIX2qSf5MrQaM8X8SfAbbnbmDFS2xanmTcSIWKNb2LmOr9BDPKTIIKJOI9m6j_gbU65EHEx8-FEe7n4iEta2sZTOtjWQ_QZtohc-EQMNhPrmFnVw2TiPhCFyzdUhdoteX-j_tTS5vrBwMCet2waBmxCO_graZSOAYg-7c7AhLwyA8HGNuT3k9czACBby9avOhOzXxPSHDcTqdxmjSK8m_EnpvuNm73eebVY2w1Kdjkjbg08OAPXZ-JwOytKSZ1jntcOY2C77SI0QVPsksFVlFw3rQAWrI3e9FLf-oC5ox5w8AoEKBJCFdWeCZJtogLGiMxeScBV2UXTJeXk5jYpITZHftPShYrZhuFEYmYTvIZ9TuiSET5ObK2trnTXTZwVrjWf1NfpwhbG0U6YVUxiqp-VCUXz5Z2juaull9REc0lXTVLzqZChB65py5Vl3cIS2kvt8WvlvEUISUAcCIn69ERnKw0DNv1heeSCjiPJ6XW_VuA5ulT9goNWD5A1vz4TJa7n6Zrlrql-pP4VoCpR_UunnYz2lT5OGErw9miJbM2cnxdHDnC_l09ngaV0IbgU_ev65OxKb4HOEa6puSvNBSnFIPahx0yJ5wBZ0mJo52diFxusprlrZkS7YGzrNSffnPREqN5ma2rSmibIcBfdkHClq8B0M26iSuVlufSbPxaHvwy8mspJ0x260jlgRpZhTpLWAbXbzER7_ac6FPDASv5q2dITD1MVMycMiHZ6LlrNJyvpKVU3a6Z5GASyRW9PltLyewVP7TXgmlI9diYv7bYamqMPufYMthikT17RE77cubny_lDLSlOAlX0gaybuayha15jcTcwYfd3azDGSoNK5zpJ-FAsM6aIqZj_d9abQKJEgqTROb52dGRpGzqEJKj-tGZ58p9RfLdOhp82J1yBabM67-STCD_Dp6cVSjmKEces3zaN2SbRv_0fSJzuu8LcBxD6ch6_ULAV1vxp-i4Lc_fqCwy1i7TPzyX1V227zMo_2N8FmxjrIZ7_CPTpn5dre4vaEvWHi9Gs7lXo7f6-JDici60is2TD1dKc43xKd1-ySvHdy_DXAJ73Pumr7BARtO77PgyGkyudLdX_ryePN3Pbj6hJPIxdpaQw0VNa_6W7gF0B45I0UJ7TVs-bwcYZfV6dG7XH-dHGY_SDWTCMEcrHiDCxXv15gDp9tUptH6UCgI_dNcf6rUrYumsFJQ6HVw6Jv36nPp5-zv5btJPBNj9gp4yIrlUCbQ3DkfvKtyO90XOSNlOQVndd5t4P_kitOO1z9preH7XZbZ7BTlRf6zB2Ava2ffAQc4DRd-04ZHgtsV6Ewfsc7qmBQ3ihQnFvSSGQE4vihEsAA2_hCoi8XEAV48vM6wzQkcX07pfW0pBDFSfaUU0SM7XW07zhHgtR0a2UiGRZQhIA3PeyqZxt2RMyQwyxqum7Q7LDh5vcJic9OrpKudNaw019zgJV-9e5CoKHpO4kTvezYAX4n3hMrgewv1zipoZtSbfdI4_OSUOAOdUU5SBT4vKeNWvUkK9UEOQZ5Tij-r-uwJP2fOrlBX0-3rs2Ir7ltjJfIOmlI5w3IvPSOJ2krBB2gPrJG0lbi8W3478S3B8V-CGl62k9H2Mvimxa02GsVy0AjEwmEgN_tVVpS7tbG8Iom7CTt6kIaAAmUUBLjmQKd4_28NieeqVSm4m25BHKZEjivNz3I-CnOT80bAGqjnr0G9VuVm8nenNef_q9OxsQaP2WQ2OCT1BnG-1VpGSvoGtsla5y463VP6dac-ObWiNvgtnp8Ugu3GjXt2nJCD5wm7JKQ7sxvasYu7LjRlL9fXIjmSPV44D9x4YkHtqJzXrx2UgJPBfWc18E1XlvHt4TKxHxtEcKnnPX7Q5znot-qifm_VdT5rI9pTCz_ahHUb9rP_PEI-3faff81tOlIZ-QSK1jbKyq_nJDQaL6y1ImJJQBor071LdDpHnKOBLnf-tObSCyVn1FkOL72dOkOXCKZweQ4Z3LSJ3ltjjR3TYyXBtP8psIEiux_NW6UxlRqfo0SaAQKhJklE_MJrm0EOgfjyfZt3pyhT8JVvdIpJn84YuLVcEoD5UQywVZPYVQmlL7ebITW5llLfk110CdA76ba_drUihp0X7nbFpl930QqGwklIyv3xbjme-Lj6k3B-21blLKbivdP1dZPUvL-rUrbIp-fOyw783OXBL0CopEGFia-7Zi4Tetu_lTltY-Wb678tvKvfzRNwfdPLfy-iajhr9bdFwX_Bs73dfFJ5Z5I9KYgrlKZQtLj3MADf7nR0jXrjwVeo5lxrRBM5pZvwb-WTMQF2bNhHduJtGb645ddcztb279NBtbNjPDD9VTmzbYD-cwTWEXUYTnxbb_VE6rcN1nVt4btyfXV_tLKLTx0Ig1idqBhqaRyqoH-qmRaeHJCzY30bwve9aaA_hSmavtvKuh_FOaVDNMv0pM6v6mZv13iLW-q5jadocczEz_1I7x2Enw3ydun_XGG10LLnyaK-iqLry1l53bJ5pqMr2mjqPfBiXSqn_Bhhd1piM2P6m6SuZgLGwCFJDfV86YteO2Fd72KGrtDvXxy_zUNJ9f2KpZf2HYiEK-kLp9OPklJXbkxFy0vE5_bbH732zY_X7Ptb5Y0s5QkXv09G_oJhQi8avv9-aA_L6u_vye0LN1KSgp_J94Psf5OyLr_TGh0tQH-esDfpOUHl9PKrOZB0JwW5Vls0vRHbj0pDuJFVmh-MbSOnNMfoLgdE_4e019wwDnXeMFlAQbAbHfNL7NeKt88m3Bxrj-5_bjV89-JdNHZADXNq7ZXpESvcOqAMn9d91PyWJxVypSVrpuU_SI65f1iyuvHYLTy-r__0GOv8X8TCR7-TJz6f5_8_Ab0d8LQ-T8T6__YYIT2P7q_kws=', 'code_version': 3.15, 'echoprintstring': 'eJzlvQeSNLuxpLulhAaWA7n_JcznUeQp8r9M9PD10HjNHkWQp1NBBMLdgQDqeR4_n4sp42ZavpnpL8aFfDN53cyZF-NduZkyb6aXm1n-ZuzjbyYkfzN530wrN9Przaix380KFxOfdTN6_bvZ62bOvpiU4s2UfTMrXkwu52JKjjdTr6b3i6FBbsb1m0npZvq4mXkupqV8Mf1xN6OivZrh3M20q-nzZna_mPn4m8nlZvq6mVUvZoVzM6lfzO7-Zsa5mXUzJ_qbSfVman83jrh0MzPeDKP03bjQbiaVmxn1Zna4GE9ouZiybua0iwkx3kx1N0OAv5idLiZ6fzPR3cyaN7NvJuFcFwOAX4yq9WqyqzcTws3I9d7N6RdTYriZui-mym3fDcP03bSSbkYFfzUKwxfj981oiL-bmW5mtYsZxNmLaeNiJthwMT7fTLgaffzd9HQxK5abqfNmZrmY7ebNwM8uZtaLOeFqSrgZhdJ3c8K78U--mnI1s93MdhfjUriZ3P7R-FUkfsbNyOPejQjBq3HJ3UyeN7PdzdxVkfc38xtVNMPFBF9u5q6K6tXcVZFkxqv5Qdnkq7kqmyTB9m5avRk12KvJ4kfvJl9Nazcz48XcVVGN6WbyuZnWb2ZczXkupkmEvBsN4neT883Mm-npZn5QRWHeTLsaIdWrmQDGxUiivJu7ZhrrYla4mS2B-m7mvBgB1cUAJxdT08309m6QN-lm5roY95ybEfS-G1HJV-PjupkWbubsiwnF3cxdncx9MVHTCO_mrk7yvBl9_N1MfzEpXE1tNzP8zZx6MVkd9W5KvZkebkaN_W7s42-m-HAzpV1M3edimm55NzvejCTZq_lB97SrId69mwFkXUwdN3PcxUxJhXdDwHs3K-abWf5mzryYH_QHBO1iNC3ybnq5mOPrzej176bXm1nhZs56N_7h4xfTr2aFfzQE3t8qjHIxAoyL-YXC-GFl5QeV4C8mPPNmQrkZkfJ3c1cJ99WRu4bQJOq7uWsI0f13c1cYMdzMbxTGLzTED2snIvTvZp-L-WF15Bf64weV0MbNXHVAMxHyZrpe8G6Ou5ghyv5uYr6Z32iI4m_m3MyK9WL2bBdzgrsZIfO72endOOLSzZRzM7tcDHz_Zty5mZYvBrS5mXhuRqD-asJJFxM1wf5u4ryZUm7mN2zdlZsRdX433d-MBNu7uXP5-yrFr7j8upnfcPm4L6YaoX81PV5M81cjx3w39oJXM8_FdJ9u5s70JW7fjTJQ3s0ZF_PDKoUG4qtZuuXdFH8zy93MXQdc2foWQ341v-Lykgrv5sblf2LrZd_M_yTvP7H13G5GeVTv5s7l47yZK5f_ga23eDO_4fJ6_bsROX43dy7_n1sP-N_J5e9rCXcuH6_mP8f0_0tcvs50MT8wfQ23d3PXAXemL9r9bv5bOqC4m_nPqQS75dX8QkMcS3d6Mdc0Nk3dx5tJ52ZqvhlNKr4b0ZR3c8-SGutifEo30-LN3FVCiTejCdhXEzWN9G6ivxklB72bHzSEu5kfcpnCzaR1M_85hXFfLfhvaQgJmFfzGw1RtVTxan7QEFeV8MNaQrmZISHxbtJzM_c8qN9oiH41v1EYyd3MVWH8sFpwz1b6z2mI_--rBf-B9YByM7HfzC9WC57TLsYpHebdhHAzv1InV_MLdfLDLo17ttL_39TJL_RH2vti_oPq5L5L465Onngzv9Euqd_MNQ_qB-2i2Yl3c9cu62ruyiZcTc03o9e_mh-UTbqa4S5m6pZ3M_zN_EadBH8zud7MSe8GZO03E6-mXs3YN7PdxThNGr8bJUS8m5Evxqtm70ZpOO_mlIv5rymMH9Yw2s1cd0skWyJ5NXtdzK_WMEa4mKIXvJv7OoRrN3PfaWEveDX_rRWO36iT6wrHXWFMN24m55u5K4wxLuYHhRHmzdz1h4r2bsq8md9ol_vqyFXZbC0Wv5pf6Z5cb-Y3eVD3tZMWbuauisb-R_N_o4ry1dR6M5oWfjdKd3o1P6giEb5384MqyjejSr8be8Gr-Y1mkhh4NT9kZ_23dnjcNdP_zjWb_2D-VbuZ_9yazX2Xhm55N_dVGVvWeTW_WZXRIsi7-c-t2dxXZe7rLlqaeTe_WHc5ud9MuxptH3o3-9zMuZgfdU-6mdlvZvuL-SGz665shKGvxsd9M1dlE596M_e9FGneTC0384vcrZ9UUb0ZFfzd3FXRWjfzG1VEKL2YGS7mB1WU98X8L1U2v8jd-kH3aNv1u_lNZtd9l4a2Pbyb-x4Oe8GbWXrBu7lmdm23buYX6y4_ZXaVm_lVZpe_md-ok__XqzI6D-XdtHUzV_3hnn4zYdxM9jejDd3vhsF5MddJBa98tneT3c3UeTP2-ldzVyfa8vlufqM_1tX8t9RJvpq-L-Y3qzK_OjtLh1G9mirZ_W56upnrHnKdNnUxGkzvRve8mzEvpjt_Mz3fjL3g1Zyb-WH_uULauxnzZnQA3quZ6WruO8yBhIvZ7WKWXv9qjgL8uwG2L-a-w1xHvr2beTW3TLafVFG-Gh0q827uKzr33elCrHejZLd3Y69_Mz6Om9EhOq8m-nUz_618M52G82p-WA1Swd9Nbjfzq7WicjHZrZtRc76bVi_mB93jrmZdjQ5mezU_6B4tJ72buG_mvu_9V7lq7mZ0gNa7mflm7opKUyrv5jd66_iLWXKud6PXv5u2bmbNi_lBb_1w7pa_GSWNvhsl2L6btd6NlN7NpKup7Z_MiT-qol_pHn8zv9E9SgB5N6tdjPf1ZpS__G7uyqbtm1GTvJv_lu65Kxul772bu-6ZV_ObXLX_VjbaD6ro3IxGy7vRPuZXUzV38W7uquiue3K6mC4h8W7a1VyVza_OztrlYn7QH83fzFkX88P5V2NfzHnazbh9M4rR70bHZL8bHZP9ZsRfb8a3m7nvpJntZna-GBfKzYx2Mz_oj3QzV_3xQ76ZpjrfzQ8KY9zMXWHooOR3I9r9bn6jEsQ23s1VB_ywdnJVCUXC-NX8kFHWrmZdzW8Uxl1D_Od2xWvh5t1cd8P8oBKUVvZubtPKbpybmZIor-aHlZXgbuZ-spYOdXs352Z-UAkSEu_mrhJqvZkRbsY-_mK8kuAvJoSbuSuM-7m_bf-Tma2vklZGx-Vwcql7jD5Lmz62mFuG3YaSUqad93zGqT2mugIM0ue147NrSgGXnTWc-UzffR-M9n68byW7vp-aq195zLznLq4_tCvv27MwwFxGp4-SfFm75RDLHtnz5kQbhQ32rqf6lp6u-fTTU4ur-B1D7zmPUhAiNaIjnzNiziv0mXxzPU9_5ozen16iX_XZa8908mi7rhL46p7Urp2T3bNWmavWmcfwpQ272k-vVK4c5_yTn6lD9kpyddpjI4eUc08urKS3pQ5VrznsPjI8NPowTwQL7QV5pFUoxhot17NC4p-pZuDvVKudHE8DZTIYdmLaOa4zS8Aze15OCxSVzxSok3PVB3fizL1Nmr320NT2IZyxkP_nnNS7K72VmGeu0mGUhCEwIOVh0g6Z1mp9ntDHwo9KdZ4G2fQj5Shl4vLpBB6HLoMjEYc5LqRneap1ArcHV4pvftGr_KPVg1L2YFWds1CdpT2VLudCQ4ZJSflErbtYCcqM_FddYW1vN1u_8Y-JLqg1UhIXrJ3xj6Pu83hTfeZoqR1J5uZqWD7vsVYYraXU5jyj0Ud-zK3TaHikTpdU_ZD7on12GfXsYEIi0Sl0TBjjGdVVnPQZi-_jTd7hbKlllbHnSOPslTa8Z9I0jTaGpZ7Sz2ko1d56y3gu0iMzZq0bP33eVCllhsadeslzoCF2ntE81m6h3SjT7GuW3uWUBG469PjQXIAdnCf52fgb3enDKbnZ-0JdAMuKUWRraywx4sP2DBQIcq-1th18oiMHHhDiOMGvMGnJgagbEWZ4ko45VBFjjfjb2VEdVxi5YUBZPRxvd4gRoYY_VLo3U5qseLjiHtAeXObMgKO0GPHWMaCysTMIy-459RpowOiJABF5VGuWjysnzxxp7_a0xsMxjodRMWo_xJwTQk34QJuEdHoQRwnED3EsPGt46_OVMuGKtloj8KdSU6QNKSOOUXdM0c_A8CM-EVHMCbXiVfKpzZczvNX6UEUfPeXiU5ku3c77TadnosYi0Ayaq0RGaFs41iTYDQJdwc2UlrQiGqiWQZCoPdWTGfmdhnB-hNLW6Qy2ctQydeP8DNLFsGGcQjaKXBR_8FWrWr48ell3Q15O9K34ZW7jKUroamdleMIgGtL6MWV63oWQS1h9pLaTc205xnal3FTz7FYJRYrBii1uBK9P5phDWfS5el2n1g3XZ9x-0dcDR-6rE-WaI_bxujB2I9p4ou_aYaldO4Mc1z6p0l0dv6fPPJ13KKtXCnocsUfcs1lEPWs4AkwHBbyfYElNI7QU425Eag3yduQhDAkabCaiuJzkuEoEP71794RBhw1HlBrghLoi7RUZur3UUVNoHRyrDEMcAHa_02h4wWQoBpXaE1XcIOieRw_u3k_bbevsnXTGU8upkouPpzILJ9FOp8MoisRXWgq-kWAzQAldTCDlA0SBPJYDew6Vo_0qxaR-6E5BYR00f8hPHnn22vJabTNaXMcVUlUk3q1oKDM8k3Z0EL0jQ2YWRj-hhQ5c8jUGgjtLLpp97eBNLgzyGPugIfPzFI3SQuQm6uB2h5539WnEqeCofHw6dBYHWIXK6rB4h8OmRPzaZ2waFpncG77j1bCEKoY9PeemBSiVjG_RdAAUIKPovQdh29C0yle-kGrR-xPrOh8Zm--oSKnSAo9h6BdXn6pEk5IJmET0YeCq0JKUW5oUXuqadt0Xb3GDCNFpcqINOLoPvZAiLnK8gU8EegajleIkx7DFAwErkK1BISDee592QAVC015Zm-Dwt0KPaW6_P0tjZdUQoRMjKaaENBfIT__zLqTo3Lw5egaOorH4DPFjhIMXJxAHpsNHFk2Bg-xIb9B8Mz21Z98PSGE4q7AAG8FZcAgoC-il4P-I_VDbRA3oihTxzs6njigMcbBwKQJDDONIwJ7AhwPBw1pAHoCbGb-ZgUOFenn8PgdfP7WIbBksjjnBAMhcNtmlX9VQKbMGZYpErbn6ht_RPWDdJHA67RbhfSvPesD_uhtY6wj5cJ-kWFHBqYdLsXnoH77xVHdyZkCt3NwWqwESS4FfTUdIBSfwucTrBuEDAkOQgf4Q9VOZA6eMGSIxPBQPbK7d9QR32cJSR2RgnHrgu9EJUKtMVC-KVoVQCNkbDNIKh6r4Y8gGxwsY3MZzYEX0FiwmL-ILfpRpNRpzJwU2ghncFoCj0hOP2IBYckROh89sFE6F11IWn6AiijtQr6QGpGsfP-LxkQhGxwQGGyMt79yraF0UghcjkI-a8rG2oS19A1KBsPSMPQmXoTPA4XkDrptDtR789ptydybvISKEZ306L3pIL-7XB30BfAJbj5VqCbetyx6ITPCwQQd0jMFg3dP6PBU6dokKdqJisMFZqBUDuPFsiwQHwAgLPtn4LcTvZDUKT9_VYLuD9wT7tfI68KEhlLRntRtzf3yj-MQQBbfRRUQUobi1xtBUJFFqpApU7g8n3E90aQz9LflTJ_pBUq32ugm3GScAsnPWkpdLD_EAjwbQNy-D92qrHkGTWJLFCMqgxzuwitb36uFFwbzXHg7YRCYEKZoS8XfOqRImuV84B-CcxxOliO8UR5mDuAPvCk70Pi5GPDJhVWB4AeWJAD0fPns64diBQtP19UAsci1lid9D1kIAGolWW1IGuYA_1T1b9J8z5UaFUETGDtE_4AsrNOqXd9iAaikwQCS6tBAh6iTiWCCitxXgo4kwwSBAWs0F6IIG4PGcoUKhFId5vOFOoYY5cGM6As5oG6qgDZC8KKcmsEMwIGnBKY5VeDWRwQOAoDeoTozLnbdJGSQPgwS78Qxxtgzf6iKLVT0J2YxEt43HpuFh3wuZSARdWj-g6yn_RBc5OsgzzFPEYQmkaxJ7NHoOwL8gOXMuejn4opgCc2lhJDgolA-oogQnwL8GhAUFdxgX-kW7TgxPT0DWSShCVQdRI4iVpx4nuF5DIipCNBLxKwkyYGD0NjQO8bgeSk_vBQ_w83Vo78J_8CqiPMEYol_tCVoJbj8cEnWOKdYNHyU8f9oAtpe9Nc5BX0I1Q9c5qE2KGuaRIa1Em1wYYAGoR_Y4YGlBaBEgal0rs10lOCo0VpQPZDrR1AyETOxTIZHMZVBooRBhHt-EWEDpF2hy9GhaHjGOih9nS50lAPdUbz7WThXDG8vvvBWeET3D7xboddEaRk08CWTgzQgYeh6EiI8cJ-u2Yldh0YAN8Wd1QS0eGSdhEH1FPHJWX6uW9Yf5ENR6MaQANoY8gNbBKvQf4kFXrZbWiJXo3qyjPDwqVAqPrPHQwBLtx_Hg842XIhyI3hAWjBfTJVbiBT3ad8NCIFmbIu_ip2EVsGFf6FT7Gq6jpVvwgrZANS0wfCMlp3h6VAwhMqUwqTyttTW8S9d6Ixo1CFCRvOOx1hin2R1E3AcGtEHxjIqLxAWcMclh8c0C3iIxN9Sl6oRUyrN20Q9uwsr93sQOnBP61BxOuzS55q1_B4qa8uDDImwTeAIMR0IKqxEzTyTq9EB31N7iTdMOlFVXo8ZoNdrimAugQYm0FQIJI1G0eWhjmtfNRyIG1YDWfBo8I0e0adcvYG6iC-Hg6Lf2KuWc0QZYc0W_50GcefDTRyxtcCfjYhP-KeYBW7S7M6e1CVL0CnwA9yZ-wOozDHQA7IQOiX8iIhI7B4gXPPHJMC1tM6JufJZORVBBDoW8RFo_kHBTYw0k9At-FsVwN6FXf0CKQ7_02447Dh4IQ9wryXt61a-fQr5hCH3A7HI_dBb3aQVMqFuAIv14IwQfrYo7hlQoAlSf8QxFgrQM9xzN3hRwCkVe0tkBos4InKDCkWpcMDnw2YlsiH3B6icqjsCr_0mugJqMUYErJAvMBF1bxwEqwqWBWeiEgEOXT7eJHTNscHk0HhWHt0LbHc3uXSRIQO3pfMd4pFpgOVQFrbcJHnTViYIbYmn-1I2YCsAw8Aii8CXiJvJkMkAAmwPZot-bpq2ItHWhxKYYxdxVkQ8eRLMW4iyskbpG-vMxIiQippuniRooD3Fwan2vIEEJQx_UAOrwf7UvQRZ8g_0gTBnSfULN0AEPsImHP5RgNPyH1oasmjN8oopc3iIDY6_Z4jFel57PVcQwMAL5Vao6jgVRpY4OdU9J8TbwBEwKsCY0cHVqcbSLFqkhAHg5XLjk3MXEoIUo2CFesztkhT5NQG8ckBKa0BFs9FKkI2jSEUgE51EbIQzW0QBqGmsMQ7BO4bfBsZQGYesJSA-KYfWwwGihz4bVF0T-qO83itrN_9ZVi4Tf13-u_vUERDcpaifQrkZnjxVCTl2NSiDncAwa5niAnZAFJwXXATiJcqIgfE07_hRXAf6qKcutoYu-JOqkXWEZAhQoPRTIg-9S9Ah2KCmxtEJDCoMBkoe6GHrZkk5uimwGpDShtD2vgotptbrCOLu4NMXKFifXUtDm4rTgRq-CDMN7ovSE7KrS6BOis57MGycOhxAH9Ut9CHRQHrCjsUMzzpArFUTZwe8dFEsJq2DE4A_IkCKmBV0PSmN2riXUalYKfglQ14IHQW8oC0FnQDaPY3wgAuBkBEYvuSsaUngWHd1acattnW2swR_gY3wgEXcl-njX4KHh3aLqmX_KmgisuC-hCiQ_vCR5VSgnH6Hnzu1kSMKrjng9FSNMeRqFtlmiXZqWsk4G__KH4ck_8sdzgEW662xvnhNCYzD_5VeGvxDg_kEm64Cu3-G0b5hfOYLqMl8zJnMENMZkPkCvq-beOo4WL0yaV4cI2OuNZNkRisa07KrRLSuuvcDus7d8R8q_NY6-pbKv_asyGzf7hzIbj7iW2RgZxBfPXPvkf1VmVJ1oeyf2JUaElQX9o0VSiD3yaG6QDeqo4EI4ToyGPkzMbCJa17KX_d9HszQHTPAbXosDhg2eAruay1nwJc1KoANwJog9gI8UCQ_9DBpvTaws3CUIFVcEKBkv2oeobw-dTTGpO6EVIOU1wCWAXzreHkF2UBT91RsDBEy33pQ_IP3w1RPELKRFcQ_YTRWADEZjwBfR2LtU1GedcEwUMKMG2b0V8DVR1yeklSGXCqCWpXsnLPhhCDIY9KNxDp0HuxXd1Tye1RfV21EtusqDCI6_rsq3KxAKX2mIJ8gCTYUaFjWiILoa_ESDM2LD96p91x6zqwTvVO0qYyd9SmXvs8fsKhJKE6CIAGnz_MebE7BEbGtUkaYo9ubv-4BCAhTNSSDVkpWesJvtVTvRl4iRof1tYlRc_RaSlodFdomHIWBXqewJnKg_oAxuZQngY1SoDC-ystSGFGOk-AhLKTb1PQFzum1EBMaJuaGfi1ZyMs2r3yMVLlpJ166awD0IEHyfQAorqMhabsz0fMJXISy1A8HEBVhZsO5JRMxmnfLxISgnfVvP-KMlrW7WLlagP3rQSmAVtAazq9_WDTCzbU1iH7cmnoxC2xS-rczWTKAcHEptau5tjWONaJWxMltZvsUQLYWQZIA72CEQ__Rd-4Y1tlXfvmsltQ79lsA-ZL367VArgT326aM3vzLP-cOvrEOtwayQf3isfffT-5l--cM3XHHIOp_ogLI0X8WrviUtuLnWJsC7wBjFP-AIqr610CEU1AngwNUlI21UANEIFqeS8e3VGoRri2eidzR6FlGk59yMT-cKsQRvCIGazmlla_W2QBZQPpI5EbXOpwgNMEfsGD0itgBsyDK9vIOw36nLiStKiSOO1UFADIROAlRbhG63fE0LiFJUegBZBElDOEHZ0BAwlqCfS2YUdEqCGtNq2tTRaOIgE1KKUsH7pgQMuA58bK1fu4pOXpQr4OYUnuhYkHeFSgeHjkPmcE9FRvYtfdkYQjQltF2Ll1UTuwjuXQfNgaaA1MyYtKKoyTn0COFybel5D3-HLS-6VQHUDT8ZusSJqeSXnmzRcMrqDEkYOUM2P2NqnWwjqhYRNwAFm7JA7maJGybiRW2g3m0r6adqYmHzXjxpAiW1aVKR4OIbrRKkwUNqycNjn63c7E5rVTiMO_HZCPKG3oGROcI9Da4lzOSrugrdu7WgkQEL2kdRHmoZwxhNqxo5RVCyHyQNnC_Ay_qcU4yrF63Af4a9pvbV-JpkDLArrb0SugE5ZefCwel0gg_3ROIPTgP8oHk_MUdoYDEHzUgAUsyxyczvKFvZPaPjcLBcESf4OTxUAbJmRbntzneUQd3pcpi7FuuOpjEaRGhAkmEMycYg_R5hv6hcG4MNnj--qGEY9YUnvFHU---R8I9Y9x3nHwD6d66eju7MQKi3IW5XLf5ZdLSrFgBgCAC7hr3FTgt9LhcjN70d3-OwsNRiOZ1xO4XEOHyiP_CEHa0Yn-ChCn4QQsHNQp8V7Ru-LPB8YolC3x_x6oNM35utln-hAV2g2b2gLVbA06eqAxeM58AaYD6AF708tAjEK9ZeWpZPDK9K2YCc2oHUiAZDyem9TyMYoUNg8IsAUlwl_iBLgjhG0_K3HKkNmPocoATiIjmGWpGnQPzRvdzc0ABoCk2q9cfa-YtRX1ywRrQK2lWr_oG5oBIbQeBBdBgmL_Tk2AqBFnxpo62jVKozdzRgeSBPHxTXCp-VdGjyxJkTWi-kpTlSunEb3D0UBsmzFnTaaXmmdA18ZHFi3FnnWanQHf6DGkQtiKPKbF3x7bJHE6ivaPXtLSvGK_uyW_4VR_rA3Yf26DEV7cuRzH2-HMlu_huhWn_HqH_mSDYkv8TL2uqPMn-Y1htz2_Su5qNg78X9jbk1Nxj0xFRPaEXjBaAOXp7Xs1rXBE4DcIZI_0MwSjHvek6EtxPmqE0RQyC0gmZbL_wcePGE9jC4ULsT0KcNas0AWmNceTQzIIg3A0R1auYcjUPDUopz4ARg3whZv2U_iOOguWJ9L1pPhwlB5LSsCvtYOBsPaA6HlsD_2pxocjSPL3HaTDcOtUz2xn7g-UcTkfRKZESjHebTJ2_RdNOS8FBiCTEYvUxsBMH5P74weEJXnke3n9vVUjr6lj7jyViLz7QuuEEZdGYyMV1PAJCVKAAm2i3IlULkP0oiSH593ocgSuB8GvbYjr0x1DXPdpwSyepwaStu91CUzYhWa0SIULRaoRdoiUDCJjstuh9oSEB6JUjQX2UmVMRmV-kK9LO1hgokfP0UA2mHyB5-dLtqZbFibMT_56o9a2_-47t1QBJwC1gPMqfZd-2qPauMkDCfbKRLuGRZBH9_Xw4IUtjX8nMQCewxK6l9yN5sL7WrVg97qUMrPXgjDgofJhLu8alR1RIqHA9_g5xoKso9YN3StDtdQcEcgwrf1dWpSRA6kHhMYBi4MAxC0RFVTVsNZcPpalbSH8TcT-JtdoSSqdUwcB6oW_bdb58z1lL4Vv9ftbNV8NvO9oTd_G0Nq7Q98b3ZWmOrma01vr1grfG9-q96wa6OZ8A3dPWP_v1896-rf3uzV5viTdaDaXOZBlMy4j9d_fb-H6X6v_DJb_msCn-05LfV7OZ_66rV6FNpNefHN_5q-za3Gx_HVI0-XaYnrPp21ZxVU9ef4fJt9if3vpFaZWihJ_7RziXx0VgJOhXw_RSonJG0-DjLHJ_VA3gEQASJjcA8r_YLHMYdz4QLDqKbrpbPzhVEPVIOgE9J5zpC1VAeZ_6P-h7TOMpigtfaVZ21m2Dy0EkcwD9-Tc1_R7oaQiBOifOmgfyBSC-wUcOsE_6CptSJ_JHYXxbaA2IM_8V_6qMJ_dPgC3Qr7G67PSJNFLW8C7h0_s3ftSCLDkPYRkdT8dLiYeFp8NV-hOxoaeoLs10-KG1qB94Slj6hPFhIBGGOUqHTA9Kmo6LWznI-RFxHB9EKeOsT94HESBIqFyhoej9MPlKSJmjTYvygwuCyDDPpYYIq0rApNUS5Xo7ASOEIzYQ_L80sJbsWwonwohysichI-qEIhBPwhZM0_W6EC1q7OAUvkzZv1dAogQ8pgSV7oHAUQcSnCTapPqANbwJ6C_4ylI6oyAD9srWcYbjQlaBjEPPtX7taCfj9aFVsJwaVXQXyuvIuHhAQdyvusbCaerBjsukEN8XWAqqmap131ScQwVZjuIZFu4BkaWrJpI-RgwU3ukPs0ymXDb6j-WzCK61J7xLzUKC0daR6Qkm0nrWK1zqQ_3-JKd_4co8bdvO_GYH_jgtQGxFv4ZHhgvKq7aqWWaJFfosR0BCqLFx4JHm_uGDxwCKIBYqAfE8QM-g31fxA_rcs35hjocUKZDHHQotdTZrVtVdZu_wDLKpAGXGyvUMEWRtYuLZnPfcytKcWCfi4vdneZ_TI6jZpwmlV-LxUcGwf0vwqYxPiwTDy0cKwVnNoIpSWxTqoKwNToOkZYM-HnBRN6KsH8WxqoT6iXOmZM4ZonQKfbs5KYPU1DG34dsmFEi5LFeGrXqqlW5ntfeYq33ax6ls3fl3lC1R29Q_f-AZ9A6V_qxeG28oAh1Eon3bbJ62FYumxWztbJ7etrHiESrWWfJRgbu5jzWTtXHrXGVAoUitz9hTuW2aKSaBSLpO1C6GktS_B-PeQ7urtXxy0Cv5b7OvbTObj9vEvgbTHvn30Ya82J2QsTdnKUD5N0bf8QckH_YHKTQoFhNzQoD4dboYYd8gCO52GqOR5C3G-KLWn44S05tS-Jm6MBWfqYyMJHwLuKYbgZytpGoKLZx4BLOqwSTrzwjSm0k9ThJvug7jRPF6RZB5It6LV1ZbOHlq1j9qZobmoooyijR5HpyIaGD0DTaYMYwZKDITdUVFgVQmKMEawkhfPhILuxEXtISlastWWg8IoYGASp9sDYdjxqbgS8bPTvg3IQAACOkMpiVkpggCdMrB0nuDp-s20qOWtrFSgR-gFC0CtDtQYflyA1NpapFUdro6-XFUHleWklAtQRjnMWzNI4AbE2CNrtE4mHao1uthQSoAzYrTrsKQNdVlDwpm3uSQ_YIC2hADPwn_0GXEEFc5wAQk8jOYAMUqDL9qXtnEo7agjLITRtmbSo5I1ATYQ8YiWKgM_IMisHnaL8jAknBqqskhiby1dlqgtLuHYLV5LKzD1PfNM9L7KAp9Hu-mJDk9C08KyMuqg2iftZhxpdp34CCdApSWl_1nB7TErhj1mV-1ZK5W9wO6zMn9vtu9aqazMoDUupfusgn_UCDGqHKCHHooD0a4anY43RQQsjT9wFdT8bHyFUqYxtI8kZv4N-ineIFXFJbMKw3Ca9A7sMxYlf3oCh4DKjyP6IZZxRgG2nXWFZgDcKmFn60EkSxtWAusyZC_h_kR4IfF9atOSDi_Vjg8ifny0dyQwJCeVKlZppZxka_GHof5pEnupeYQ1mPV-01LkOgTF1A6kPtJ1qyt9eGgtdZ88tFQXraT2Fo-Yeiw7JuO-DO8E99VOAA2h9KmHvmHtbK96wCOtxqPd5N4TVtQ0YVS1yBatHp8q1FlDoHeLlarh4M2qiospQZ6Oom1pZ7nex-s0i8uQO8duFv9W6vogTI027Ql7Fc5V59cdgx_0gBrMGkKbNdbH__SsOSFscRdrDasHDJZqITkmgHeiFddayNpACcVLfQa79ZYQ0IJ58ce95VcZWaIK5mw1b9qwY01nvmZX7Vkr1bf6J66geQs-uwb36rtBeSmwiqi9OKIeVSl4lMnRMomq4Wa8F5ng6wbVStWxsDsW4hXSga80ZbiB-4EqpULXgsG4DJTJZYh36oQPZc1PxEju4J6WuEGPTUuNpdTrafkQnREFBwHMcQEHY7DSl7MnLBPOnnDfodza1tXLsHPlLkCOm2QVQ8pJLUzN0tIDmlav2ifRzmg6eqJ1QvXB3ShHmfLrsTTuVtGSM0NJU16KwtpCYPiztKqyCTKzUn5LenEGllsLOykzkM7suyurAgTaYz3AuDYNgS4A2bLUTkhTrwW6z1-V_o2oQ-sMdVHXhg4lKNL9BGLN1em4Zq1Sde0LE8hF5dSh1cArgIuQ0OfC7zsQehQLYIMJHbfUdSuKWWnmG6Tn9QE6AMwmoUnRuVW7Pk9dcg2EpeKBjW4CEI2guKYhj2vv_g9XLa6VpR8mczV6XueSXRVuLlygfSKhOT8wm4Q0z7L3KZkm2dV0NGWupoNlBq8FlE8UDQQZ9xndutpLUIoy2mtphUQJ3j4qyew4bdr751IpSXWe1XsV2_J2FXWfjCYpcWOBskngCi944oGePoVxqalxw5SUlHC4c5-AOk6Ulu1I2-koTxFxRonQLJr3R0Hzsq2FZZFK-l-bUWCG9CTjnQGhjGgwhzuX5luBwTyU5o5TUiKEJINPqZ8hT3spXku818znGMQ8SIq21WjCV-EGeqC80N3wFmVZUYejjJoHAuRBdeUsK3pbRKetCFCKwHDp9gFha41vz1j0tlhiWGbd87lqzS4MBR3CNDC0nqnqi0-EE0raVcNQe9ZogAGfvfmL7PbsFxZdx_mIDU7JyOHTg2krZR94hKYRLT10ZCg9g2iotYOF3FwUzuunNx4tIyOrdyG2OAbByUowpMkJNEp4c1rcGD1pA41mkzVvrV2Swj4AYU8ds-MIckFkyhXcCORS93ZNrLtHM-pCDYMs_EWZAsIttZohjhEgw0bDLcMPqyVS_n_gb47Qs-9Vw1_rKEPTLxLbJ_-4at9gXKwPCP_JvgD986U91vFfzlWCzguyZOCHW_5gQaUQ1gg8fDIdt_-GpoyhpF23IGlvhPsGlDFencKnwWc7z-n2Ku_9LgZtjBVUDW7UPqwAVuLQnUrH1HCWs5qfEjIojDLmtHOYYOl7MT9FAbTHWu3rrMBa-LSBOZe9z7zTbjIXtYb4tj0Ond3XRa0DvD9Di151HjhCN_wFD-LnpYSfoS22Os-MN5t3Wv9av327jEHIIBB5MoLxRx9ZCb6F_PTRX_1mbNg-ZC_4o8zQDZ1VgySBPfVlZdZWP_1AHORLG_CUXacJ5-hs19h5qrbGKNACopuIBG9iHLuZbV7W1usjgUwTPSCSbYdtIJ_9gHAMRbKdcUJV2kioHpAfoWgpfuiIXrWlHOwoUzr49OKUZNVn16xOgTgDoFv5fDCw3Jw0xJO09xRVQUSIQT45gaVaFmwylQTMPIIRtKLeq630-Jxev_tC5CsxF-qLsgv6HZq19WM18CwwnbBwlsLq3q1rctErbZ8IrERGHzZCBc3UtRdjO_w0P_uz0epRmmcGnnDwBbtYXod0QpiTBtpebSkD0JWhZUhC-1S6XDndXrmI-PB0hXFYTsPX49asE_DdtPQLfzqb0ZECt2sbc0d7MdghLUmb3Go7jA3bN8CghjsBFk07mnTkYtQEwIBotmlp7uq9QUfB8kEN5aOKgeLrWkGVgJFYtihbgCZESdN0bjkhEi7satZe0-9VYkZM36v2rDW2pmF1YIv2oVRFaa6OHFRvRsfnKmBQfVM-tlMeq652JXnTvYu_IA4jTb6mck6LJWYpVTxoa-UT_FROdAr2SXuffegQS6Kdc4noRLHra4zhAXEA2TyBmJi0gk1iEU-VZaw3dwZJIbLRrigisaH5KJtdcVhzylSwPjM0uTQhNzYRElAzak5U23g1BoDmpOQonfWgGn2apBYirtrKymwNpu3u4AYU8FN61ejT2PpQKwQSK5U1jl2lp7WGqgwttb01ndVXOWTDSmVl_qMl7fWVXvceYT-sJY9yx6xUVgK7ai_9t55FBoBhus-a-I_6fp81Z7D62rN2iz37dYbXUtmzf5TKetr8wBrHnrUGs6tziZRr278LqBv7mnmTNdPEH7zTvpDKWHvsVdbs1rB2398aUf2rSts3Pg5cok1_gpmAybIaea8WsF_-Ugw4MyCYJ6HzAfe3mD-FsWCoZGw6Xtr3OdqiWLXfUWO_PgEUTBLZcGzNPcLZiD_ZxYjmYiRWlChCK2SnzAil7QQkRSOEVy35apMtjFsbh3XuewtWNFh0ES2d2g4GswcNoy_ts_nMo3s0u-NxancCIjdV7Wn1oEPNbqO7nLKoqXEESir8BboZo0KPzlLQDH3SDyC1Ft3RRsiTuEZAT5ClCkFdKA-dRRlhwIjVh7ZJmg8FtDuhzYHstIzXRJTryl7fmkmISiLRiRI-x8dOBAnFwkTTVrGnwf6BckEbWAA4QisoeXUPLCzT8VnL3VV7RJMOIvLIlK7dgXOiHhlSFSYIVIeqDSDIPx22MJSb6NrQP2kNUmQioDfE-mZTMlichPFI9XoaOlFP-faQA1NZc6lLrUzKv-upa-d3gULz9a5zDaCRAZ2vHBVvMGF9hAclAHpXZxhQHtGyoOOztbFIubqnxSaPbDpTBPDIHvH56Vr1qnWoNR38qhZoVJvWq3akAaSErtAom1WnTLX8JPpOiXTLowR0eILbE8IM1j86Y8IN7Tjy-sxOXfudlKeKeMO_65Ek6U0ENwFaTpn6XcqTqCVpoVpaBW2sijIP5QcRZZ_Pya_QN20F1oYPp2OkT0JVTM1ELM9gtJIyiAX4yk2OyqO3kcc9J9l6pUJBm9n2C_K04qQ5_2As0ho68wX97JK3w3QQKzb2tWii3PXpeOZkr3npBFVIZ-l4CUaUJ3BaaIZ4ZCPTKC08xBEtQil0WF4MkSdRY-1n4vFPL_wVwyxeGSxayLBA9qlRA6w_NRIOWo0-sfOv4PYBtL9Q8t-KsV9M0cEof2IKwSk6bQebOvjuWIg8WnGgObRjEwYy5ily2QZvIITFouy2J0FvVkZyawMng4Sww5-QJq0As61r2YGC45jomqjf-NUwxJmiVaFnPKQjbCq8DVjZ2g0k_xNNboTOpukn7TAhhpnHWplXkeYwzItKtNKr6Pi4lA_1icWPnREiHPygpFrXmu6on6FIWzvVtOsyoav_mTPonAdUrQ7mhT11ayFzgVWl48ogXtcsUKDX9GNmzmiP8la0erOkqQdhMVK9ro3VhM5Rcq1KcuteCWdRJxEhNRiSOIIOXVH5dlkf37UqWOqtEYctxDX2sCokzyjEpwdVcOvpr4d9oO0NQ-1Df3jOP7AltZC974vJXwz9UCY99iEdBsfqDyMEHwjU-75O-HnpX8ztj1LZW16RXcfzgHbawwgX_PjzjtNVnYGlnXlRm7BLJ2DkRxu_iA88VMVbNT0AMGr2PPap36oLIp109dEBAjFpcwuwB1_Mi2FHMGheK_RB6_t01NbxBnmv7ezNmy6eOlUIHjuJT4g34qqOS3GxSjJ6AlhEsM8Eocx25AmyccCSitIIkbrOuhxohzKKJDLUJi4bOpIPDojb-qwDCDSFAPgyJrfkjo4Wkqc-mi7UYQg6ZKRCt0rJOmlrSyGib-aj43m1Zj_ks8gxpV0_pStTVwkLM5Ss6X7hb9dZUs-BKEI3BtoI2LHzNaowN-uIFcDqaGo0Eg-DC0DljoMYuHU0S6ZlSiNM6CyH420VS-TIEfaKZ9A_Hs6cjo4y0IEkTUffIW5dq0tZQjvhhloMSVtnaeLnSxkmgG_2OyhhnlDgUIX0hlbcps6VUMb3LDDLvCpDRjOSWWl5WqZUtUJUzvs4OgItEc_0mI4ieOxmTaNqDBXxy7rsCbvZWmhplRbUXtq2vOLfrhYHXBQ7DWXESqPoIH50p1Ij-wbeIBhVp0jAvCLjOC_9JjCKuuuQDMhhDQqcA5Kis57AMIAlQStUUusUn6CiCGbUOZA0-Bj4nbbXWR36YThkIh3sZbU9uGkuF5JVlZoBoXMRJgMRyXSv9vPq8BIGEZzl6IQomhiMUthDSEgoKymUZwH_pVwRAWcWz3Ba7nQIRvqWkYMe68R3D8nQxANIB1l5dJ7DHF30Y8Shc4qerHNE1KvqpgW9YoDokJeiA67qULquesHbOUq4glLmdYStphGtAvLJLtWatfZoDqcfzwWoB2C6GNt7E4PBFy0NMLLgz0g3GBWfIKTlg9cUZUQzKHR4mvZR-YVOrUX7zIdOiCZuwEFhE1RcGbaH_uNf6yjfOGuzofap7KMzr3DKbTUyF2349fnWzW7-wye10zlZPbSrY5lP6uCFYFe_PvlIPm4tR5hP6ogQEDM7aj80d6-5Nm3Stqsbpgkh1FFIymci4mkZwwEsHWM-2UPrzq4SBE-wJrYX2H2fkSJvCo_yjijfsGFvV7tGB5J0nl50KLRKlWbTMT4ewdHCAwjolB7GQbQKEtq0PZfAUgq-kRhTR79ANzxI0YExhp-ienmUAKaN0zrWjjBUt44jon_U8pMStVTAP-is5hiO9j7DPFyFzhdlcmtjWZRQ0R4Q2NtUMnnxOh0wwD5So-17F2eN9BP_s1vQj3ARwrUYoNN6gFxQMyNBNhoraRTjQDqwBSEAMCNO9tBM5aMTgP0kIG4pbSiXtq7r8DiQiY6zXeo4nRauGagb3uuzwnuGFuEzAgXGf9p8BaKfNS-3tNO5ayVtan-6foNxdsUIClW318keOitv67QZTQTVzCDV4ct0CC2Vlk7_EBhodXetxwBE8yu4Pt4IgEHYVEG9Tl5zNkNcSw46fIJHoPcB_qR8USg52LmU2qK1ok4d54NS6VVqq2hhC6UUQrRpKR2nBXXSzpsgnZK0fAqtPTQzjPjRfOGhiAEM0mFmoJJcWll14PgYRHEdOkY_C0jxGchtzMvyHKBceX0mcp9WipviWEoef55EIamWGFPItjbGmD_F8CgqgXOCc0mnAeGtys-BFHyuamPt8krFVsrFY-gH1Ep9dUltDWq60JtTm1_YMIg6Zk0peclGqPZL0SJRh1grAXjSQ8QvifGsBHu-TIylgSfvdLAiRJuUAe8MNt6qtgLY2KKjniqfaxbrpCoXzgCAK3uCWEC4b3Eo638LKfSb2TFDFIfm-HyZtFVeYApRXDXSBteNxs86smmh6JHcBGCdWKYVKbBgSyUREwqNrqiFUzIMPW1QBoCCGlFSGrxNv-cKfW10LwxeR8BI-sJADeSKDgUFwPfS2XVb2_X5vtLNITu2ERz0RBBHzYbXrBMavHuUDk40Hmng0W3Rm0unGIGnTYsejFCd3EXwX2s1Bj1N7ZSKLoUoyWx8RFtGUO0AwCqT94k3KW-T_rBOtnhqfemV2GCB1uKVhWG7xXrBGsxguz1_D4fESiqrSEgY0vqPkmH0KrvZugw99wxLNYCYl8de79PQ5AOun5MOTtLVhwAWJH8RLkAPDBVfCFHz11NozfBXCk3VKuCyq9pKTP-g--3qP_izvnEeZUCWqcMD9eMwulq1Fd-8mKgTojYH92Ob9VVmw0GVrOpsgEeck-gaBeVw665DHGZBrALAuAajXicmtOOlE2qaSqRBXZZG0KWedvgEikZHIS5NmmQllG0dJPVoBONmMBalJaC_KjRzJK_mPUp2tJ_u6laZT7MLj-ALc4qzFsZHLp8fs2o6o3UMSKu4qNavNK8KcyQ2Znpac_8wYx0v62Ml_Dw63-rRkXLKufVWywK-0x5Nh3VRgIqKXXvr_FudQWXH4Fqym_Grqo0dqYMc2g3W7H32k8JH5MnGpREgwJywWGbQqgfUPHdtA9HchGrUms7MCUdLY0sZt2KqjJKpk1WCMbyqxdxT7bwArdRvnYZFtIzGGbLCUIZQ6sjZ1cx3jama12k6ahkIf_BXdMFyzIJ4NREBFyBAbmNBFr6UJVzhcKFB-eS8U8eHqtZZJ74cCr3Ei6cmFsA6L3bxiIWcR4vgHoVC80me4XVBuV0oqeJ0YB5RBn9dYBjqHvnFcCxaSdZbCOP66SItktN00FE8UIeqTQExQ7brCL2StH1v-uWLRidvtmc1mZS-zx56X8f96ChGpfM6pb50pap1KNLfnuWdxLuk57S1RWe24gA6F0ZpC_Gzxb7bW5TBnY8IJ20OSyCePsnLe7aOGT4QAiuGDo-hllHTN9r26REkSivyY2_CbmLEMI7QAfxHc0mfn9uuVi3kHBpPLWSfjLY482jFCe49rapdEwTw5MPA1KYHujk8OoXqs8Km_aP-SY9SVnQKjFILlGaojfcV7HpUfWFUIMBPHeMm2gD_01yqzhVFb0xRPKftQTobTtOT6EDwfi_1AzFf8tPpWNYspkN0LpQWtPYMib11-m7AfZfOB9JhbOdzVYdNyQFr3JqhKEU5Okm5ejqwBRaKtiaaMtaQuIiIY89S8vq5WrfWlyDsQQtSoh9F4awMHVyQlXpIk2sXJKVbBC0dbqfZERWDzhZXHvo5n6K9dv9Uo8NV9A7K-SF0BKtRQOavgogSV1ifXw2FZClS4-R2dWv1hWbFIbSM2EfVaXU64mTAwxG3PtEzDO0ciIXgooIx_al0R8AnOaubV8Sy8jFkcAnlpmKV8JF1rojTuW0250KnJB9O01FMAlPl6PtG7NDZmQxbPFYzcmrYrAM08BJpxQcEVEtqUfTYfdaSdsvQqp61gbUkQ0IJrkJ14HtoG_WyzrN--3SZnrU3WztbzyjHIz86vu7befox2mhv_nSUnPDrNFYjawgrmt1n37BimINYH319jcYnIslB7PX_Xqns4zQgg67p5G6-JliBaPuY7JPWdFlzEaBw_7RVQy4xnhb4pLNnRyAqaKKOuMIQ9oAbHreJYGAdbElZi_Eop0HnawCVymnTr3PYCW1AHx28tVXVL4awazoCJFU70hLiCA1V0hT-AuLDaMJTRWEBlNMzlH83HRAoHZiOUzZIp8Q6xM-SZSB0lUIAtdnAIoKPhIlKdVAJQ8cZ0vIQV503mEQDtAZFnKKKePZnLLSt3fs6_Yv2z5QPCmU-SaDTL0gBjm3a3pXnc-boHpqZiUFn-2ZlT4G_khNaTtKstw6pVn501ZRq9zblKoHStLqkmWpnZ_Bq-zth5Rz9SKPXTHrJOsgT_Mk6DUFHLWpLLE2hBH6onKbCVGTt19T2Dr9FALQRW4sYJQVCLZQPOAUT_dYxBOrf5L1-ubJ3OL6OKNSRFxng15DSOPE6XhviIKLdzDcIuemBv3lNGJkODU6n0g8d7gxKDJ1SihOnUCXVtf0G7kAILNkBWRByrbWBDgviXbTbU3ttplSLjvgW8acFeDXgoi3RSTuH8C9xla3pvmWgpD3jfUavGJk3hIauIrjjjFEHvvFCneiiHdC4upOCtu6Jw05A6jp5JYF1VccdAoVV2Xun6nR6xgBBBDzWJhdLg2MELVG11rU7RkeBKWgRqSCqUF2llK6dvTg7bYrOhB6kqgpod6qFLyXcTDtb2eqhg_9QCJpr1MKtxkY2YHFK1rMYxhBHYCa6BV3BmzX8Hh1JpVOMvY1uC1XFZiaCTuNVqELPazKP4UAfZ2_xyhWbftgnWxSIWizVuRXawq4VCK80N0kxHYohd7Lf5dHZDESSJO1PFUE-ZVDC1LQE5nXOzgk6TQ_5BVAgRrvS9CZcr9sx-a7WZ-hMx6707h6jUqsYx-A-KoIwLkyxWGdDzSpoeGmw-EcktHb-hk2LhHazoZqBg139tPM_P2uB0e6zUP8_sNvr1y6TJnHH_mC3dwpUHVJq0KbzuyOUh4GzdC65rkYrkDDP60C_qJgLndESon7MRzt-4FSQCG266se8h-iEUt6f8K_Vv2LAomP0P0zBIrpj1CqzRVmVQ1n8sXwCsoV6AxGCD2NQgftZCJQPiivtTuf3Pxb-LcoHbmIw6fcODDoMYemZTKcq2c1Sonx4jOdYlK9tPMka7JHc0UyvfkdAOSJE_aqDY5-pyVKvg5qV9OgODXY0BcroZujDxqJWGTbOqUkE9LNmDY42sSQtv3RCrKgpuhZeKrGj3x-DoeLVRb8Gt7RzT4Ky6twGjQplvOhYFgu--qkyRqji5tJh1v47QittPD9cRSPUav71MLuFP6HFbXsFNK_bVQRm9R9gjvBZq7Q1mA4Sq19X-X7XOKE9Zm3wr75rzWlIYjfbdz9kR28ZPcXnH14F2A2jnJ9viNMQU2k3tf8ffBIM00ScH9r62LZVga4maE4tUszU4_8B8sJhKQ==', 'echoprint_version': 4.12, 'synchstring': 'eJxllwl2BDcIRK_SRxBov__FUvWR7eTleaZHjRBLgQBnttm-_q25v_jyG9_5tp6p5_yW_rSnt85e6m_pd39Xzw69f9G0mCw7m3768Hy_dbQ_Wkdo8U9O5hNk4eep7O8v33c8XtP2M6KLu6j7aZYpk2VH0EBgR-CF1bQBx_rCdl0216-WRL7lnsdojihjbi0uMB14D5Z13tZTkYE-uxez3oxYfhGYI1rZWG7FLHMch_DBtDs8REVnDJROL6xFJyRVAZOWwJpsFYso98Of9EvPP237Re0nWNLcJU6gnIdQQW9nlBDTDi4fyxJtmmBuz1MiKFL3B2kWHQ54yM-BACUHpw2YrB8Ge-LetnOJN2kXBgkm0rFVAb4O6hDHsZUlaFmG1R4f8-vPvhbekphlvV7L5maKZNvMsEkDu5OPuLR_WVwLEG0aDhPmE-qngLu2V7h35V_6kAUth2Fik-lhoiI5UCm2fgx_EAyJWpIz7aFEzXodttWYCmslChB0rbeJDmR6va45dXDpU_zXNoj_URYS4tuYZ6u6ATKx2R0hLnXmrEVwRAtdHxcAFsmiP7GCVagIzYW1gk8CN5KN435wG9YAYlA2UMvW6qxVH5ttZ5uf8uityc3YhmjFC4jAcTR-5MxfmYfFgS3YYlcwLmDfw-jJ8Q2M9qXhywYfAPSnKNsI9zpC4GSVwQcxmW2bp0OZ3A1lm2LUK6uAwjnKqef7_ovmOA8T14r5L4iSDCEW5VGvQrDfJdLtUOjNf_w6SnWSvof73GBGmlOLXHUsLutSdL8zLVCKTjMy9otwV0Y54oXJAJANCIOsqLiTSDse_XGuh9vjLwn9R8Lkdf2XYf_vSC3Ov-jnJ1KE7C9GtSi999lstsr28xPHythKZra6cjp7jHnA4fpEOE8Md9PNzO-iFuJ2SVagGvkZAjc6eXfFoPuiWIe_MuEs6FyOUFBM2wRJ8lSrtAhFKTYcwv9iZwyxKs4-y7WIBrbhMlFO6N6ESmdsEiZLjPPifFdbk4IT7nHheucsPFxF-qn07kOz2E7ZLMn0wUFp7_N106wWLOXUXiffpfiawSfUYxYNIvBrjTKtv9IFEoLokMGDvq5Tl_sQNtw3IqkDYRsv1a-6l2ug1IVrEqVOO-Mnx42RyrBlFM0jSdqaCS7SH5GgNOar8umhQxuKiNUuI4QGx8J9PKFQXOuy3oashnvWGAA68rWY5ssrnekMwnLLaLSsUusEQiA99BCH9lznNk_CEG25vFi-4JKsW-WSSvGrw72kcdDfka_9bWpn3Wk6sDOSDKIPmXXiNOaI_QLurWZLTbSKSTJQKMNfqeqU6_SGeyvzxLENWS3qRw_tedDCZKnTLUHNyWd_aOBUHIfu0AbyOdIst1ry4MJVZ0xgcJDCV8SZUVH0p2J4feAXSqrZIAq3NDTCUeldjaey5aXSxHZnca-WHpV7u8R6yNK3Cd1RM2hWfLJS8qPJwDpqhJlMmQaUPGqLO2nUxptix3hzVBhq30asWGXoC2a6IfS8sZx0gQqZNikCWeZeVzYn-Pa0GlLuWgyaNz4OSj6FQqG65dlGR4HsaLdexc1VL7F1XwZrYTRr6r01M2fD</t>
  </si>
  <si>
    <t>{'meta': {'analyzer_version': '4.0.0', 'platform': 'Linux', 'detailed_status': 'OK', 'status_code': 0, 'timestamp': 1662350411, 'analysis_time': 17.03139, 'input_process': 'libvorbisfile L+R 44100-&gt;22050'}, 'track': {'num_samples': 7610240, 'duration': 345.1356, 'sample_md5': '', 'offset_seconds': 0, 'window_seconds': 0, 'analysis_sample_rate': 22050, 'analysis_channels': 1, 'end_of_fade_in': 0.11034, 'start_of_fade_out': 335.4761, 'loudness': -7.097, 'tempo': 120.002, 'tempo_confidence': 0.754, 'time_signature': 4, 'time_signature_confidence': 1.0, 'key': 0, 'key_confidence': 0.463, 'mode': 1, 'mode_confidence': 0.533, 'codestring': 'eJxdnAuW5KquRKfiIYD4z39iHTuEM6tzrXfuayinDUJ_hRinRGl996c8rZ81oq79nPlEHXHObP3pffOntmeZ9RlrPrPOU9re49ktnpj6eRtnPbVsPRp6Re1zP7XVeMY-s_am5-qYO79RZ2lPlF3-fCX67Ppu26Pyqhgn9J01Sjv9PLHrzA_1utvTyornxKglJi9tsZ_hnVR9qA1t57uZXn62899--v8b6v_vaLCj1aZeefSvwY60vzP3bPMZ7GjGaTPa1FvYkR482m80_aFfmlbR4Jmt_V3G_H-_k_2eOefS8xpuLTKmfjlEg2d5v7Odwg61IO13tlK2lq31sV99Z3adZHs2-xWJT921dI7IdK76dMxns339dfaIUp_N9s_Uqkdb-u02_Uqtp8zxnDKmiD1HzFo0ZPuQXeephw_bP3q1yCLinB3sqI9e4-gb5R6wFl1q1_iz4-AM9cL_tizm4WD87d3qUyub_n68VnYt7oqqY9XvK9u-7KUna93lL3_V-P_ca_x_8DVy67OsMw_Ps3fWv_va-nvj7Occq53K883sLFI1MefRmO3rY-K-s0Vxbczv6wsOeWqvMAv7FzGLxuyfg5hbRNN4zALpT9_TY_Z_St_aGOPB_vX9ubVCrW-wf_GiZKI3vW-w_8q_S5ccaAICiC3q7Pq3WUDnXUVQbRiWCB2Q6KfHtcqHx8TDElaxe2EMQfSBWUY7IvhcnK9WJw7qjCHQEPV03EXvWxZ3Ebyb0eoKvU-y0UNHpgNZEEyycSQRVQe8rrgMMcTRBhcM4_WJZbTebYb5rm-bYCFdMn3A2wyjE9Cbtt63JeBaVdWKIxhDQP3XhwVTUtfNkH1qASLggaD1rBJjLD1_LkHjxBo6sANBz1jWiPx9S4CnPiuWGFpJgZ5if_GRV1qgpyRubW1COqpAT53WnjobnoeezRwoLkDhiX5anfYT6LRy9H39tIUoDKuY4XS8wRo0blr_3GJsTW1Yx_I2RkEGNV4z1ydW2YxPwFA9-tCmRDlWucXnUqFT35M-EtuIthKIpecDBtT5xdaBSFTC9CxdhzdEcU2gdfUt8aeO4QmrXS2o60jF8WG9ywFOHYIIYsUrAp9oXdojpK_gUC1YQiZaagE6UdFPK12FsT4kVa8zk3RjA3p-sFiNaGzlrOWMvhfPQ0FJpySu80MIJvpJ040RGA0oJpUgzXlYwOjFikhHjxplw6KQ-DQWIiU6awP6eBPDMrQE6yuHl0r_QkD9fHTtBAJYaev5qZ939LMYUsIh9g6PYUDY5mhjet881Wp7NylyrddqvLctEnXoaz3el4gnlaMh5BM_YjzhjwX_VU51Hc5XSzZ_obqb-MGKXpSSjixNn9vwo84X_cXzG2rC39K8kuewrg_9XJLB4xBTq5UZKLDfgZq8U6uHmBDiiqN3cyCujvp0sYgOw-qf5WwZTn3uwI46xi2xhpq2B2LeCR9qOwf2lElfsVAXzfZBi5He1flpjL3kDCSM2n6TZgvWszAvS2OLP4wg6ZTisb2AG2XXOId6ubNK2Hl_1XEld4oj9Hvbj_w95Gli4-7T2HIiJAi2J0sPizB-30J9aLVL5NR6Ksch9SDZE600hrulXbTtvo75INVtK5jcZnsjHtEI7mjX3mDEpXHltEBv3ofAFZwY9P-E52UkNIZZt7UEgtu0as5jSMMe_t6h34F79ftAEWk9XVZDn6woJuil45cQSDo0XvqKbEdpA3vb4GPoq3PZrM_2RuqC79gLCP0v2rvpz1jmVI9iatkLKbYBfWT7JXQFTyfNz0bBNBywAX2SPUUkGQLbY5FX_pE8j5bmp6Nw5dHZ-IibdNgV6trY5OnBfc3GBmHYsnXiltXLvsLQsPtrWrm1s7W_wgOwo_5XikSaUv-67Cf1tKX9mnU45rRY-poova9vd-ReaJIFSPEUnY62u9GWaOsmBcbf0ZYivRxDH7-tT8ex6pXjsrXR-yYE1PMHdpSekXJmv4czYb-Sh6blHqh59yvvqdn4bDSX-ELLPVBTzk5owdIq3cZIByclDPcio3CfjGAJO71QVyysZfe5NIa-G-uJ-dHYxl2O0Vx4E93GSee8BweH04yPKdW75H5obOOEs9XK0coltj2Nl3hJ3lC3sTL3HMjVq1Wvv39QmpXzkSgXdDh_v9ri4FMztjOgrUkiB89zXCJnGSZ0z3AhiADE0BqjLbo0ifwd0UuyzHEdqQ7Y9ek2bjpeogBJfw-4X--XsllyhmTCaiQ90XfSA8n97OdgZFq0-LufhrbQUSFr0N-2TvuRO7ihd7vnp0hAL0CvFNOv68uF51HePI9aIAqxl-79DzlDvd_zW4FDS5TyOT-0Se8_59c5v9xf8fMOXGDfg3HoPc9P6ldmIdALn_OT-6pxpLddZGzFf92mE5Una8f7bTp9XstxkV0q8UvDKRA9BucFf5wwfYbPS46xGHL45FK8JODao8aOhuZeIjfvn5yXJEO2UQyqscVLrFLKYj2TU8_9iUGfbtuqjypakKhqfM-v6Hjhn_U9P52SxoibvicjKMWlMefH_kQdzs_GVqZKWk_Oel9W9qL1Xh32se3VQo7MEXJt2yuhFRsztKnVF2STl6Sz29QOdK_-TBRpUyvFIOb085zO0lvkeUgZddtWa76Kae7nOi4yhKvxd6TFqs1av6dtLYQCsg48YG0m3t978tNS_EKU82qo-cDXldejP0zcdltT8Zj8z0UcY2sqZSzuOYT1BXpj0vUl7ERFp_PFhnemSNjmU-rd39BR2HyKv0KMOBin8ydh0NkeaToYutfXnIvf8EbEPQHLaZwKXxKmbzK2OyJxlj6Tt6VY2xplW5Hyg5YaX87SgeNHS_8Dey8TqrH9DTkzUs_4-9L7dwtHvsvC74QQelwMWRibBKIw7qpIYIOoZUse5E_qOHFT5O3o7B36idOm3dklD186b1yLKBJJWzLW4chDEssqbNMKp0kgLmJOQxyCSa5h5RgK2JslfCDOw4cmLCosb9n97_amOABbPKy_olMZqOFwSmpAvKPoCTvCUBoKeZOkYH54mw5Km3MwpbhAfKLz0pjNVzk9Z3SPrWUVsolKPO4EhEI_Oe4yv3rY6lXSVghWdaTEPk3ShrEdDp3EDIiLlmpjhnGT87d4-kZSuLgQzsaMoxNFtfVZbhwgzaf_NIZXtKtJdLU0tusk30DeSNWbpCIQryr52vz5EAjpc-KZqp_bFuEUKq5cfNjhYEH3FZIrGThh2KWLyP5YmOAksaZ-L49Yn3cYByMRXdqzLFijQWLHrCrrIzXPAmxsxODy3CHHdCSFsOqT1TEvqQBF_eJFeerTxuNgWO2KThuPhcN30D7TgdORI6VjIJOENdQyxdviNMZO4qAOOpt5ZgZKqQ5YcYdAX3UwM3DS_yhugQmt_QPCSN3ol9b2imq0soHXl9oe000CRuNkLulP5NzZKnzhuUQrNJW1e2_yUkQsPW_tXmUZdKYc_byiJrM5OVBrdwmO9Nhma9bmjqpSsUniizNE4uftiXSXtGDpa8Y7ZVv6EAtkRbLxGnTiaFBZPbHUIIYSTwwSajpTHUawSLHcvv7mxl4zXuYRq58BE1ll80WyHxofG0QdX6qfecMfeAqNLImOVx1plRp_mEqccp7l8ObLVKvg1H-Zalkh598Vc5Dyu9E4DknhAWgkHsBbJ5-wbsDTSWHJBC8HPFXeCRKtL1gj4zLIKUH31mUXAu7TKUoXFw4Jwa-4MMsa2w7DQX0ta2wZZ52DvCSNnR-S3i16vaxjwGS4UPXYWIfTnBIIOYsL62kXUSzSiB00hoKdbFFgrZYVuF0253N0bORjpN_k-2AuGxQUfQ7pjY39hIT4CKjYqnH_bIB8xHJGTVqd_9MRyd6O9AnJ2DE2l7FA6XS8UZQaGxqkMPQv-3gidsf-a5wElH5Y-KzLEY88G4VnHe9m4BSwQEUVhKTLGTZ9pFq2NTbTidW0_MrYGSHpgLNJoC5n2LQAvOymE5122iTD4jBO2Bk1_GGJCSdiE7A50s1W1koKTvIX0hMrbYAXiNFfjnm0aCIQNmCjsMnrSHT0d8c4-uvEu-XvDrHFmuhhfc9GYWFZB07l8lcD7upwpEMaMYxCEgVVGkM_3qnNSaZWJtRCaloypBfZLJCxVChNCkGBQ3OGQsSSsZV7Tn5IAqUP9enoB7OLBy6nTWOnh8hfkLN8drkZXCwnxYhyY8benfDYjlkyg3H4u-2C1KqWPIitX7uwxaAoiW3DID6UXp8Ob3Ap0ukcLMiGQk72JuG0Cc53uRnJI6u5HZSwAAXbizE5_yl-qBku2XAMMr57-SRuiE6IJpnfthtSATIEsRjb6dW2xR9i8J11DxFA783qCzqqExMiUbu9KWLpefHPbpkiZ_2VlbVtNb04z8pREYSIHJghvk9UdWNimUKOkvU4aMIw7p4hO6qIfN3ub8ZYDhThlc1OPi-1Sy42DaWMiESccDrrKUtx6oEAAwbPFLMJ7ChEoVLByefvI6Ocjh1kDIPnBwKCOAoh44ia1thRB4YXrasF2S6xIXQ6f3cRhqSBtqJhGnKdgv6g_cx7HuK3BQPNex6yENqr_uUEHwysk1OUsx11eD9yWUVw3K-XYVi_M3yc_3BKfDvqcNZCZ8jz1_CTs6F0Y7P2XZ-UIQysbYlaWj4_RIOicSrRi2NmeFNC6-JNuRkus09GJXq7-I3swX6PKxT-8TzHlasl35l5H_kA0pfEcPvc6pdMjOjxULaYN8asjr44LQU13QSyqdlmmk6IuW0R8Q90Nlqt84FSQJsEmsQwk6uyVbKs0han5FktWVRopyWl8GhpRLznRjBShNIuBXcwD6sROvD79WFWfJTj_CAqWKuXdj_1Cg-ZG8S2hvOfGh7nQmpmY-XShrz_Y-t5Duk5QqHj9B-6KAiaNeZspHvkXZNbPk7_Ye8XUTFq78RNSHVJ84MHzQsC2yUHgBCw4FboZFHeJ-7pLKndwwukh1_hZb83QOpBioYNta8w6dA09vHAPApQNHT8JLZjBYxnOhxSEosN2tzeBVYI0lLbSRgUjIug5KCc_kZ98YGe0kVlCrf8kJS53It6Ov0_6ToZb7ki1wiksM6DdLMow9teB2e7QALj3gKgXqyY_Iw8oEXsvgi0MgKVcMvk8PcsgGXKz4r4PaK7gcEREVQorpe_cJyBnC5ebKqbOP63AEVG_DjT8i1AnZk5GH1-mkA23-SoNoGGxik_2vzCpTtvzrLA5NuFhvm-D452QYwda4-NFzppGYQpzS90ztIF5YHbflwhw95Q0StEDJvE8sBO4Gnsq944v6IFbIsM5UhcKo2vvRmyeZXfj8uTsh6cnaJ1dozFnq7o7jQ48oh64UiyZCa6BWLy4NOSdnAOiw28JbRFXlUcYYt_DYZ_nwZHB6Q32Jn7WBzJt52n_02OJtp4VairhsVWP3Ds5Z2HGZIwG2BATBcSS8mD4OAzcChfWTm4-w6dnK9UAF22J1JaFnVZXpdBoxgxCFKYeDPKHW24nE0BZ-DPVFe47R9gT-VfUzEsdgiuQW3UuOMVkXd7dgnS4tXO2tMn6L2Qq2Z8EzONQpwnlt1g76VQpyyuy11BCV7a2HWgonTOlol2ZZt0F8Xk0jJC1-ddSqvFvsCGhJ14h3zPwcmXsSBg8BfzaES1Rb0VBfxap81ne6Z0Jg4UBejSr4BsICB-Yl0PeSgQ9nb766NtglAMwEdIqqvYxT7AIo92jst3rtoRecpn8lmOzIZJ8CXo3ui4jhq61VR0gLqcP0M7EynisSPCSA8TV3Y23hC7m9-TaSbI9Q5IHy2vbN4KFFl5G68MY4mTJI_NruT1UKWrvDunIYl55KOYh9aVmKGHQAmUlT7axu02sewDyB1TmDktM67zaenE5wATyi30yceuM093p6NGYXOWxFLg7kjyqGP4iXs00i3Vv942L5z6mWYwW_-sBx0LgM191qObJS7xH45Uiyu7J0VEESCkgKpOVKLRpCOosRdbfXHl0GrzrViV46yeqZo4kUHiBDZhwnm7RmpLlo6JezJk9mBvc-Iz5bNnGaQmlkSKT5LoQ6t2BqRTD_U3Ckf2BiTSCpmshWvNjJaY9xislPgSKLSdQagJMKmiNdrVEwTQwAUmAaAmIj4IhuryVHw9MGug6hia8DNr-DVRJ-RdJxtiwrpLzx8CdyZuIpTcC4VLFuZKHadrua7tBjLUNlCAiUXpMqlSQyZIS1VF-cEbrzbu2MIu5e-XZgpH-k9L4h225g5eBtFWrf2S3fEgK7NB17hjntidM6jgvUBU8FnbdOxHo7zLxCsQmkDsqo26lo4HCfNUZ1XJYUprHD-RNkQRo9a-E-fzGhHjRKrtOiLNQv2ZDLwJo0B3MOESrMNyLGNNsAvlOPsfTKQVwRhT82aGBKzVKi7iQy3G9fzXAdGE6S4xkKuDbao24CI1co9OSkyLfoLo-WQcglObXaQTqIeTsAPAIQE339loD5QwiWsmepZylsJMf_aabfsNFaRLQl0qno1WO1wXxVaIs4N4mIkX3CKzYfSUTbOr_8dLP4kWQtdRzq0Jb4ExK-4SEyaqnpvlTjTX0MQn0-cvnU3UOXGBOkyVkBdZSL0KgIcm0DJAVEJW1u-AyGAiKKMdp6tsh0MG37RL2AugMn2FY0jcCzggPC9eWjPTL5bSunBQSLiwfd4OFgHBLGkAeW3xDOXxTY5avuKwXBvMAXrqQNTEw-hhCtkDQFhaXpw9yrhMXCVCWhfXMNLwBiLR74SjALmDZOmZeENwWcjpJxLVUQhj_MBJGIXitAljRk-YFhUaHR0T6ZYqjsHFN5CN7O0Qz5FpZ8J5JZlhkfH4CZSK-BL3pvoJl_RDfLol14DfbmwndiD1oon6cd1sy8JgRzkmh0AAItsOK5hUgDMQzITPGKDU86RGQgDJZx3zw4zEFOgwzYUxMyY4YBwQh8TQ4EFz-tBnfsMCx9A1YTUI9-Bnmljp7ogOE4DnVYtAK2Iec2pCIuWVDvieiQRvZMKale2L1ujUQE-i_17n_6AZLnwGfh2APWu8JnQDQOErGT_bhHaTfX9VN3ZNM7ah6TL2nHCGA4CVPWxXQMo1CNUMIWU0M7kP0hICpA11dp_aMiXcVNUg-w62snxUddqdZrAlGkT8Vz1x6dyNrmIiU_AuO_WEO6aqlgBSMUeZsGIq1gNDnQAa8DBUmKqLR7tnekQiavWzSypm_X01SyQhlkgc1aCj2mwh7X1JPkBRZpZZL9BqpyccB4MKCoolfBW9bN5t_okDX9tyZ4FAZt60yoblH0dTGSkE2QfPOJOkx8ngDya-mppyoyZOvmSBubADApWnkQ1WZq2nptYBT0KIlgEurroYGoL0V1G_rnqCbFJRDzCUbZh3RcVNWMmE3Q4Q0rWb7LZ_6Ycvlths_yqefSSZbdy2NLOeBQmbUJrlr3av7Bq3cnDR_Zl50a0U5DyxoNkC19BwkNpKtPZ29paVOrk8putqaJlm_awtbjIKfCUhMw33g3SmJiAQFYQVFuYE0bBZApHEyJpCLKycfOSV7ndhLi_LdTfkhLcedKpssIK7PF2bMjGflMwA2NnSluF-9G1D4MQyToGiJ3z5TjT36NVEK7MxAQ3lLICuwjAlYEbHpe1tOCYRM_JlFtnmyYRJaEvVmgG-BrwWnHeDrzRjvgMBLXYOJkxEuVl6O05V4lxYSCk-mO6AcIBKDdvwi2SRbtP5Q-buiFDOAaBMFmYr1EjBUqh5QJtjUzEpwxLTExAvgdIpL0_YCgUwBrNywlPsyh0YJuEpcmsD6eIB4xzmNByseWKSTF-i-LZ7mIiLMwav9U4Sj6ggRlTFfnbrLYdHJIxBNCduVrvfnUhuZM6P_IfI74lmmIwivwGqShMdg-qS7kHpDuIjx6ISXZBFNaEKFINFI9RBQhVOIfokrU0qYoCn3cfon6cmOEFWQUsh74xXagz9ID9g5kL7gWLiDFBLCUeQJOjv1nIXbzDxUzcmdfQLeMf7hE_HyM-C-K7DPg22fmnrvfrkBnCxB5z-NiK0JtgH0RywKBPOs2xqYAvnZ7hm1Kpz0d3voGikJ_AkwdWD73AORL7HtI1RzMvpTvAJhTyFODux8YqKgRJTX3A9f5EXMpacBLZN6gIsm-ByVqYfiPtZyOZkgM_Al8PyyE-k5slp-CfGv0r0QBhCQ6eTxE-yS8OfJSn4oBzEKz7_hMWRlZAtQZRIUUktQe5p_KklmRIaQCj0ohNGpMYDIKftAsZwY_RHuslWdfqllg5RrRjAMFC4X4xtLTlBpIsJmH24U8HQdh2oGZX6cMMmz8ywKNyuxR6W7LnD27DCxIHKqv7AcesASBWCpM9BQnlzUllWn2A6ir3FmXkM_T9QKkbbWvYnFTuMw7QUUrdZzY7uTCkUr4uplics-1TCqdwyYeUIBoU6IDB-mJ_eEqyyASuODQ9Zm4FoL1Iu-DH68CIvqBmkbtJQ07ywLD53agMybTzheHoOUg4G-4MS1ZiA21nUmvkmUQixp1sARpbhJ3pCBhe6GAx3A5uY_QME8VIsAZCJCfuXi8gfBE1dvdgTPgdYj_FyyPeycE73GNhmS4aB2eWEgWfbXQjLkDAjXwpKoWFoAYB1C9RRXHDoW6iID7kFp1E10d3vImGo9ibXSCxwkFcmM7icakYwcGIGEzUxxTiYOLjLAVos1xgJWfdNZRB_gcfmeHDRC0sNjmU7_1jN8TpMTRiYAt_KTKPXdviYZgolsctFnjRqZDhkWTI8gJ-JBJjIVCFVWNdRKrkk8bqdZzyvmmVCcfkhSG9MWH0u6YZq80pyI5XyoPuBlzhHJ0JNYnB8AhJ1pKYpejJ2hb1bebuXIxO3MmlRnKDK2hhhMpvjJ_bhye8N9BT9HsZ4eCJwLjfZLgonWnb1mOjzAMnMv5Mh5QdkBbNDZLhDqju0Y6t2vsk0TrLyTHgfsgzdQn2rVGDOQeLQU3JfqVC3e4LowYsKcMY160x_Vik3fxrch-OFnsThKZkJrLbfJ_3oABjnlhXXllxzdAb8XPNFgFRdwyquBlBo3UjuMdRCDNqs9ZhgG9IRBU4Q7bI4s9Dmsq2ecNy1MdcFzXKMlmhwEMki2mPMOng6flu9BZlp60lgivKmjgQGFT6Rn5YuQkNJsAwj4nSglbjjOLfCTsFzZBb6GMJQnehwoHqcQMF1wA2sblhY5mCp-4IrdwyPl9cWIGmPMYgYkYJGcwfKsSGC5bU7jPkxnI2wvadVyUKGjNTBaPmJKwQD-CxtTWmIGqmcSrfMLWUAaSL3obHRftCYpPaDzppG_KCqPTYiKEi30n9REi0gcpNOolLqBp2FBFGuYAJtr-CzzEFDT7E0k-YEQPVE5v0tRA17XgxSlqAGsky2J4Fli3woHhi1VNThckmMnpBM8mM_iOZYVW_2r4ihZTPYmJMJQ8aDgguf6QB9FhqfXCmNTiTKULJg9OhsMp5MPyH9W1a2QpXHtV75abwjE_R-hyhIYsp5MS-k0Z1UHDB3IjbwGUwkEFznTMGRiQTBVKeIcCydbQc_I7kt7N-oXxT17egpKyEoAHGNcAQIhPyCs_ZCXWIfuLLEN0xY1gBAUCbQ0aWqw2OTm9vdxmVUgAS_Wh41c8WvF9vgKCdrrWQZOmBVzZitSV9hQcJlHkC2B-gI40TQyc8gkQBC1OHZIAktty8yfy0xWAa4MnFrPtT6hvvHKjyMGwQI2hPL4Ym-6FxzVPew8Cr6anlrahYq3PRFugfNzq7Fzwtt71bg38pvLk6rsRCMHYUtl3COY2vekr0pZMmo2jJxkUeB78dKMnMcyw45GwazgGaQ_aahIW7mWE9rcXzE2sceM01CTKT2IQ2T280OFPB73U3E8gTJYIjDSAwwZrdrJYiQb1gdHdpZCQSZsKYjS04YyMT5fORkUAGb_v3IraGSWjUmv1r7bH5Iijf79MCOABwKeAwoAYAGUhXV5LlIqQV_THYPAsqxlJTWplUuE6muJyF-yzNOHFVy0csNfkYd0dkM7vFkDtXJBtmD1Xam7rGDcoIKiKLI3Ooi5zZ9MHG1lGROBsETKZdkodxkF3Y6DLUcIB8jk6AuaC0CQfwqy1CnzM4vcIuMJsIZ9QPZu0tmdoMhyNT_LpQrlj9CojZr7Vt7ZuJ2T95iuxjXm3UODHRfZDegBanCr8wknGgZpOmJlZiEi9eJzGCiYRX5eWJeiNchKIDKMyu6y13zfGY6sezEaZbr5626T9xTNjO_MK_jJqO54v0srcgRrhsOt6BbdLNVMItxy4dr_4iOgcSRxM157uJUX3f35nb6wO2gfGVdFLa-Czwnwroue4yIFAPC7dsk0XxQiRhyd-TxXm7PIF69d7-zoEtngv3-yJynC-sgcwy7fvsGSY0w4XOQzAw8eSZu5yABO52Dt3XwIjn4YKY8v1COyO7BQa8z6JxoFz5EOBgW_09SFE_f3anOJYCmW2ETkx2F0jj05Aw_kfWr7ryhn1hpqclWAcbPnvSY-GIY_WwydJdXo0dYE2glcS5mi71klhQBlicJbzdr4QMjkUxnIisvy52AgPQje3804HVM9PpN5_KTF_vzYeX2Bf8kK2f7YIKzGhqjOWGBt9LcIROZAoXKA7gOi2-X_WnhViwUmRQNWhICnyZ7DPtC2A_reBE_ko7O2WZKNLvmZA6ZuCitCrezrv7SmHqHn1jx9i0Wn1PmSL254rbftxWRZIxfl72I2Y3VEKnMmlL4oEzhids8y1q8smxPRMb2zJ9kclouHAA3ZuaFbA0Avxz_zI7ugzwgQplpdbba5ZzITKvrSpRNOauZJS9oONz0PP_gtLZ5df0P1NLE_7BHMq4YTBonwSMw8Z6VYhj3xbaV0EeKwCMfWScu9nFih7Oj8Qt-jLelkfZrN5C3fVWVE-acxb6ntZoTtpH52Wy6bf5sIoT0ThLGjO9hIU3LLSbnc1ipAFr2iqTc-TcnRQKExfJxJjBYdn25HyKy-9G9KmJOv8Oxngz4JItI53jJbt7CbQCNCYcSqe6he6ZnFc_pZOi5imxZzNozqYbInkVXhaJmw0YCGmRLCvidyHTtwXOjPMfEq4doXPUTtvo2kxRBov-HAeYJlx4Tk20pywwvHfRk5931fg0EfujJNviPgWhwTI8vlrF3TxjyQ7dpAeAS2a9Il55eMRPC5dBA3oZkhgnDGcnMS8A8gR5y-WfbcPVrdPHa70-wD1xnoN-Yxv1CFjHoeKXZhXh5G-hRZN_hF7SHRGahnaIQFjQ7C2HLnrcI3FZCXHSygpGthJCp-qKLyF5CQPfTwVj0L6x3D5N03iI6WVFv30bY9TFfrhG3v5A7F7QrP2E9BHS3kJ1F6SOEpGS7NVUmtH2fBPkSJpyTwHcnpGSiJb6eGyjCT9jmykkcLuajJpxsQ26WV2oIL7fYDI4C8Lz5FmxHp5cpsjeQrfIK3kGPMy2Gqzjch9GyTUAHCaw7sh3Q0KWx_dmTXpsphE7NNhoUJrCeylUJF_9k8G9nAhLSgCOnE--A3KZzjziZ6JPhDhW4Euyy32EEpzvIzdmjfNEdIFK5kGdln5F0rru9E2UD763iKxby1hYMJrhfJrb7ahSOgidgwhGZ5JlrhLTbkaAakTNTeHFbCZfzp_gg2Ut4NiV0W_q3mbBkN6wfORm2kM-1RzVsMLlhaEBGJx6zBRabxW0T2WG46DFr1MgNg8JPBz_q8CBrAIMmODK2TDjGp0-OFkxuoMgmRLyRkRtOWA35IAkP2jcvhiGmpw7DRBbJcC0pijJjQjdgt8XH6RwlCnfSQKiJkbfjDPAE8NmwuUMO53I0NCbO3nRi2DwybKiyW8D3iQzjXRLf55NY14HGf_QNIdlz2GjLdgk8suuQPjp6ufwbFwmNKrJLeQsJlC2q2XsYtOp7DgYlMU24AibJpe6c94G0qw4v0-wsXn_85bF__OXxBar2ZAkboengYLq50EYImMym8ZIJGyHRwilgJqDYwRc_XDgR2aYIL9EeQb9vuUiMRVsz94Fkl_1F5lTPfN3h5TtE6o87nN2JeoOOya5LticaZk8HCxPfqCTyJ69bVu3Iz7j6cOAQ84vX5nBmsO78Y3O4_SCyZ1HSL19mkYBw5zb4dgK98BO3iWtyY4df-toc4kMm2iXyrbuDaXEMikkeVjNZFpGPJg51mmLeO2HA7tkNo4Y50x2W785SnZLiyh6SXtlVPa6RoSTMh_tt_AEBgt6dt9udywNm9S0bWHJxA_Eqea3sYNRzsnXd-x1525DRBHDZJHtqzIJUot_xtqyDoTFFjAi9LqTvc_H9L7AjHUj-yQuoRnvBRNOhnahI3I6hnvN1mA54c2j0bRrZIA8iux3T2ttW3RpO3sTkl7xXw0xbbSYcQaeDYBI5OS53XAugO8LxSr-3EYErjbk_zm1ZZtVEvOC64iH5-prr3DaKybx1f53b5cO6bZJf53ae62VxNjlxAb2VFgo-fL4OAPX7yNbJ25VjGTnfPqu6_IRvE_g0KnFbUHK8Trwhm9lOeUNGXy-zyj2t219B-4SxRg2HovoJ7Nd0rxBwewfZCa0-hIyUY2zR-jTWY_k3qCS6kIuOSYe1bh88K6G3Wf-5ZFm5WoR7yiIrXQawENow4epQaW6MYGXhJCN9YMXqa9kfvcB8Siyxvt0iUr7LfTMtrspbsNFqX_e2e3st3jgqsxYUauvbnmSOzpbLT4tI3IIaSLOzvbsb8HErQe6_X5i0SHeOn_hGfEDcIwtqdNzr5T6r9-IZXB0cidU_6Q7cVya2MT-iZTVbrXvXGb2gFSbK1kzMyOSmCiZs37ovj0L0lrN9hBjEXbzUAZ_s78av93VKzgEb4T5x5pfTfdy25VsumLgWsHNC_MSgmFypA-91WzYo3RfuRYnbc0lPL3zFxIXawnYolpU4RjfVEHqhuG-yAvQmt1PEeo0gmG6TxEZQdnTcxEL2Zt4uh26a3NiMCLBm7dCqxfhE7tAhv5MK-uITY52roMnR7pzJLiff22CxsRnsRN6NJklNOPSS4-A8KddM3fREIR3FvVLlm56wOs7Gy9q4SgS-y8ZLrsqg5uWJyIbfQaMi42RMQDLOO2crppu90JxMOLoF9KNneUVcBxasFd7Kts1LB5b-qLjdlocbORzPZLslL5XP5EskI-vaWibH5pe8-CzpHYKRrI8uGyt6hiPro9J74jyHhNlUeYy5b1jj7KqU1ZjAR9hMzwK7XIRj5t2Oo9CqpOb4ihGc9MFuK4vITspN7LqdeclWyknJe7gcsp0Alfa21vRtXgl6W24UYR033ynViHnyI6Zq40odlz-yX3Jizqfjpu1Qa3ANDnEHNz4k-L6CSji-ASLRyc2ol8iWSWlFEoTVP3iDAmlKH74NHug-aSpfQ-amyAkU2iFGZFfkcaP39FGuvA8B7Fee3C3TZL2Eq-Wy-Mv1T2s777iNNhpG-JlLKRRSrlmASLhurGRNyEVgXLBbmcUFPC5cZIsfBDNQ9biDpriQhb9HyHOsqQ0f4BooKunuI6Ljo7iql211na_lrWg9eUxivN3Qgm9sIClFBrq4ZGzIjy8QPoUwKhvZKAQ20FdMGPFuvJTVUHaukS86i9zPuY3f0mg6Y7biZFCnVOucWnZ6dYqipN41Phm4a1WKS_hG4sGxXpX2vJZtVR1g1vQVqyXvjAianblurd6d0xBYuJmzpibsA5hIeYxPJU513oAHItVeb_TTgeHM5iajAnznFgiTrFlt55GY8b09uGC-N8hJXF_hsbmsg3W1fe9VXY7-WjYuYbpXz4viLF2-aW0AKW3Zl5RXjepQnryE6s_9qq2Mq7HkHZBNbsUOpTiX67HclD7u9bXbPgkXkzrxAw9vjClg9LzwbNAw1Hx1qW_4BBGEI0CB7L9rXeVP-45T8SNVPz6bnp_vQTq-e3V9LrMVldmL_brvtabkEf6717SV_f_FpnAs6UA-SwVGE9dne--Tpd2aZCmlTXrYmMjrnrg6DW3bPre5bn2W-8myQJmfJXfWPve5vp-t5W1Tq5jKp-WNrtNOn4n8udJVsWnzlXx_7nRd3GH3e6kr2Zv_t_97rWv7vdeVUt3t63jXYRkGAMNdVJ645oh0ReMnLVNU5P2Ld5uB_nGpfnKRSL_3kZ1FFTFvE7ST4zQgP3nve-XyDO_lXvgKcAuwmyacCf_cgNs-3TKDVAYT9oso0U-UBhOXYo1Ugye-FCOb0LJb5i_F5i_F5i_F5i_F5vca4KTY-qVY3u3KOkjkM2Gg6591JKLwzzr2_xc-t7zf9e86fMXe9y5mm8eZor59CWBe4WoOUiDCO84vB51fDjo_HBTOJF91MX1_53slskgw_MS9E3pxNRavLylA4Dw7dwkGTYl_L6AOd6b8uYI6vrdd-xLqFj_3Xbf4ufG6Zf_JH3aIe-v1R13kBaxueXcnSMsbWAlfJIToCeogvnN7VTfctrxyNbe_uBbxtpf8WcfPhdgt-g87xFdbpv6I77XYdx3Wln_XMS47fNZhbfl3Ha6j_l3H_KXH_KXH_KXH-qXH-qXH7a78rmP_0mP_0uNXn8avPs2S5196-J7sv-s4v_Q4P_TI-uWfdWT58s86WvmhR8vw9XMnesuOjT-3omd18ntdecti5J91tPrDHy1-6NHihx7tV8Fmg8YfMc3q5B8x9VIVIEyAE_wp-zEADEhwschZizSCl1wDE84bUiTFo3yoPgGjGFzd4uths7JIEy5o-4AgVqhuLnHWhcAJl0ynUqavmGVNgIpcNuJgsrLI_QVy1nAvspAI7iS4xedpWUjs3CFNmlhjcF-bW586bcFyRwxAJlSnGM0EAGTuBTe8RmMFyv8AV1OShw==', 'code_version': 3.15, 'echoprintstring': 'eJztfQmW3bix7JaIGVgOxv0v4UcE1UV1vWbW06-W28_HPnZaEi5BDDlEJhOJ67qudBnEdYuEyyIxWyRNixRnkVos0pZFZrXI2hY50SDOHYvEYZGSLTKXRU4ziOcuvpMxLXK2QYJvFmnZItMZJPptkXFZZGaDJLcsMpJFtjNI9t4iPVpkZ4OUXC1StkV2NwgZ_p206CySvEV6s8g-FjkW6SlbpC-LnGCQcUWLpGGRUw0yr2YRasN30rNFKC7v5CyDrBwt0oZFOLZXsilM76REi9CuvBOK2is5OViknnfirrAsAqY2yDgGcS5bJBWL9G0QDxNtkOItso5BAmTYINC0BsnOIt1bBCbrnUTYLIOUaZEVLAKD9k5SOBZJySJ9WmQvg2SI2jspUNMGad0glbjhnZxpkOazRSCm76TXYBEioVcyrmIR7yxCIX4nFNNXMvM0yLqORaB3DAIoZBC-_J3sZpAN2PhOjo8W6cciK70TSHC0CICDQWDADVKjRXowiANsNEisFlnLIL5Ui9RtEQ7tncxtkABrZ5AwLJK6RXY1SGzRIAlmxyB-WSRVi5TLIjVbpE2LzG4RANJ3krnY7yQXi5xjkEJxeSfASQZpxSLTG6S6ZhF_LEL2eSezGKS5bZGRDdJDswjArEGON8iIzSLlWMR0rGE4LJK3RdYwyHLTIrFYpASLtG2QDTNrEOCKd3IAHAxCpfVOYElfCf6vW2RUg7jiLAK2fScewNAgcxoEv7FIThaBU2iQMS2yi0XgMr6TGLZFIBAGackiexokxWARiItBZrLIcQbJ8IMMAtNhkJMNUuK0CKDBz-R0K3j7bxzB_U6M9p-KwnZvETsK66NFbGOxvEG-iMLCBTUIXNB3QlhtEAiYQcwYbYLDZpC0LWJHYRnoeSeM9ryT0Q1SnLMI3EiDABwbxI7RMiT6ShqcX4NQTN9J8RaZzSIUtVfSucvvBA6MQSgur2Twq8U7ob57J_S5X8kky7-SBQhrEDtWOpxF1jTIZij-nYRgkdotwjV5J3ac1YqkXofi8ka-irPmapHvxFlbs8g-BvEQF4NAIAwCgXgn34qGpssiZrwzAf4axIxZAqRYBAJhELD8O_kioskA4juBK_hOKpy9d4LFtAicH4P0bpBet0VGNMgX8c5hkj0MMr1JYCoNAlD-TlYtFmHo-Z0wvPhOprfIN6Khu1WDHMAog8RtkWkSbsUb8URCBqnJIr0ZxDEQ8E6-EyvdySD-GhYpxSIME7yT0Syyo0ECgINB0rLI2BYxI6mBYb5XErtFEjfqnQRnEYZy3gmDca8kX9kiDMe8k-QsUqZFerWIHUmFQTNIdRbpyyCVjtA7Yej5lTQYNIOEaBE7GmrHO-mLvpMxDPIbI5qAYO_kN0Y0TzLI5iecd8KPNK_ki4gmWf6dUHm8Eyve6Q9Z_o18EQ11bRrEgzUNYsc7oWjfSYAzY5BvxTuHRcx4Z3TeIna88_dFNAGUDGLHLGGiDfL7YpYQF4N8imj-zwDnT6T6_HW8c1jEjmj-N2b5v88c7cUiZszyi7zS3xeztPNKAZ0NwnDMK_lWRPM7Wad2vNOOaNoxSzvrdByDVJctMqNBvohofiNmSY43iB2z5G_eiRnR_CJmSXF5JxSIV2KrnC8immT5d2LHO39fRNOOO17TInZUkqnUb-R3RiWjtwhY_p14sLxBAHAN0rZBvsjghMttEDtmydDGK_kiZvmNDM4Eh80gqxokQ8Eb5Dsxy3QsYscsr2WQL_IsGZp8J7VahEHeVzIY5H0n3MZ30odFVjbIV1HJbJA1lkXM2OFiyusr-SrPclvEjh3aWZjTJMcgX8YOp0FcCBZhuO2drG0QzxDSO6km6RYJziR2rmR2FjnDIJEBpnfCpNZ3wgDTO5nBIKk4i8xqETvf8TIJA6bv5DvxP4Y23sl34n9Q_-_kW_mOZvyvDm-Q3xj_MyN8fReDjNwsYkYHx54GmTFY5IvYYbfIuQzyrcjib4sd7tMN8q3I4ooWsWOHUDzvBHrJItsbJFzLIqFZ5B_Khvwi_geBMMh3ooOAlQb5fbFDCIRBvhFZLN5ZJC6L9GgRGOGfSE3uPzJ2aEcH_xv_-3eI_zEd6518J_4XqkXsfEf71Plviw6WPQxSebj8neRlke9EFimI7-Q7kcXfFzsswyJmZHFSmN7Jd7Ih_6l8x-_EDn_fyXFm9LySL6KDZs7it6KDdlaiffr7G9HBL05wfyc6aJ_gtqOD9hltO3YIV9AgZuwwr2mQLyKL34kdjm2Qnk3CkOg7UdLjGzHRlRtjGWSGYhGG217JCs4iqVmkRYvAbX4nX-Qd1mERfvl9JV-c4LYji3beYQoW-SJ2OAzioEkNEk1ixw7jsEg6FunFIgyKvZNTDPLFGW077_A7J7jtqCRf_k5aNkji4eN3wm18J2lYpBaLzGQRO2b5D0Ulv4g7mpmFX0Ql7bxDLuc7-X1xRxgWg_y2vMMvIovfiR2SuV7J905SH4v8vsjiPAb5jbFDPyxSvUVWNYgdd_ziJPV3Iot1WuT3xR1hKw1iRyUZJHknX8Qdq0Xsc9Zm3PH3RRZ_Z87if-OO_6Y5i_Y5azui-dtilr8xKvn7zlmbUcnMoMk7-U5Won3O-vdlJX7nnPXvy0pkcclX8q3T0HbeIVn-ndhZid-ILM5VDMKvjQYhHnwndtzRjiyubJDDUPs7-X1ZiWbe4bfijjyc-k52MsgXZ6UZYHondlQyOot8Jyppxx3tyOI3qj9-cZLajiya56y_FTsEpDMIg2LvZG-DtHkZpMMXNAjz117JF7mD3MZ3wiPg74SFKV_JF_UdmU75TnqwyGgW2d0g36r-yCV5IzRJFvHNIkzmeSd5WuSL-o7HIt_JO7Sjg_a5YzrV74TJPK-ExXsMwnKZ78TOWfyivmOyCA8gvpLExX4nMVvEzllkcOqdmGeW05oWsWOH3zmVPC1S3LEIw9bvBEJskLksAifpnXwVO3QWWd4gDUjonZg1-nxPzSLjsggD8a-E_oZB5jDIvKZFAP0MAnD3TlbyFoGjYxCWYX0nLGn6Tvj555V8Ud-xVYvMaBGK2iv5IioJB-uVsLC_RVg97Z0ANhqke4N4hpBeyfcyGoNFvnXe-RuRRTuj8Ttxx3_qNHQ7FvkbKzja553_N7FDs77jf2OH__6xw99XwfH_4Hnnb0UWzXzHfyyySIzzTuy4o13B8bdFFn9jFUY7K5Es_07syOJ3TkPbGY0UiHfyD-U7_mMZjb8v7miehraNxhdxR_s09L9nvqMdd7QrONpRye-clf5O3NE-Db2dQeyMxq-ikssg34s7BoNMXg71TuplkC8iiwx5vxOYWYPYNRp7tAhLuL6TvQzyrdPQDOO-k13fCSNEFoEDYxCGGN4Ji8S9k-_ELBkSfSd2RNOOO25vEFZ9N4j3FvkiK7EaJPIKiXdixx0Z-HgnbVjEjizyip93wnSsV_JF7JCJXu8E8O2dfJFZaMcOf2Pe4WWRL05D25HFYJAGg2aQ3A3SeS3RO7GzElmo8Z1QebyT2i1iZzTakUWzkuIc0yD2_S5fxA7tnEU7dsiU5lfyVfxvWuSLrMTvxP-s09DX3Aaxo4MsGv5OQiwWga9ikP-86OA_dRr6v7HD_5uxw_-86CDX65X8nzwNzcspXskX0UH7NPQ_lZVo3-_ynTPL34gOfnGDy3eyEr-TO8iIyyv5Iv_PjtLxovVXsmGoDJKiRXK3SDkW4Vfqd8JLvF8JS3kZBCbQILyk6Z3kbRGmFr8T5lS9EcqKRRieeCcjGQTUItlbpFSLMOHqlQDBWiQXizCE9EpCyhYB0HwnESreIDDRBhneIicYJLljEX6heye8uOSV5GtbpAyL0Ii_ksKLPN5J7hZh4cJXUhnYeicQNYP8vphlyBaBkn4n38qGjNUiaVqEjPlO7IjmFzHLY5DjTfJFVNI8Z-2cRXyxyLdilvYJbot8Uf3RjkqOahHztmuv62PeyBcxSx5NficMmryT7C3ConivJLZqkXEM8sUdLQwSvRMmpr6T79x2zbyqd8KD2u8Ebp9B7Hjn1S1iZ1KGZJE6LdK9Rb6TZ-mjRcqwiJ1nyeKh7wSw0SCrGOSLLEwqj3di52gyEfeVDLcsYkZSv5WjacZKv5XBaedo8oquV7Kp0t5JWAY5J76Tr3IlIS4Gyc4iZq6kfQc3wycGsWOl7rLI7zsb3rxFukn-qaqTZhT2W3HWb9zB_a2z4TCVBvkiRpsM8lXFyr8tgvsXAV2DlPUn0ut_ZPT3O7mhMMwG-U4tTJbbeyd2pUw7-mvGdwPt5yv5x06dfyO--0VuqB3f_Yduu_kivvuNipVf5Ibap86_E98txSJ2PcvdDGLHd791-tu-z4ZDeyVfxGhhIA1inw23Y7R2FBbA2iA1WsSO0a7xTlhV1iIM1ryT2iwyu0FcXBYxz6R_EYWFgTRICxaxY7T2mfTqDfJFjDYmizCw9U5gSN9Jit0iPCL8Tuo0yLditGMa5IsYLeCvQcqxyHQGYfqgQcwIbmf37-Qfi-BaZLllETu-q6t2XolZKXMdZ5BzHYvY59nZ_TvhJT5vxFPlGQQmyyB2FJYhpFfyrfPstVnkO1FYlo98JV-cWP9WJNWsSZm2Rb6IpE6LMODyTngI-J18EUl1FvkikrotYkZSM6M9r4So0SB2JNWOlZK53sl3YqU5WYQh73diR1J53dU72csgX5xnz8ciX5xn9wYZ_AzzTmq1yHYGmSzi-U7sSGqPFrEjqfZp990NsjE4g-RlEZb4fCXHDYsEZxHrxLo__BzyRgL9a4PsYBC_j0HCZZLQLfJFNLRa5J-6oduOlf6-E-tmvPOLrFM7ovmdWph2tcv_EYZMbkWw6wCiiKs2H3q_IK7DtdLO-pe17uV77dON3mKbW63PE0-rD2sPPaZWdaVWPaZW9fe8yMHFDuGMeXJObX3qOc05Ry-APWvV6tTz059jfkb2ET7AanXpCf1YXXU8fHrBk7P5dtR6NfBGPaVcTytA1cx6TK0uLLcJO_c6QEynjfajv4-uML5VIVV4Kx6YehYzWaW4E65cw8zlggoa3u04xtw9zxVHT_y8R59khTlrLFiCOQHZ2w7Haxgu9I3lTaer53ux5yhDP-lr5Z2iS4dDKHOcGYrHPK6IxdF7V_U1qHstiX48MKh08m4Z_mwsDdpx6NlZEwxhCeN6nnXYh1V58FHP9g2e3w0AcOFpvLKj9WAzNNWrrY3pT9_Vc2D2kLYnuuCDOig7lgxkWrLme1Iqfe-Zr3pyiWX1ntRz2oOnWzAPDVdrpU6v6OvUmMVhWmeNT2NWz1rn4mCJtEJ6djWM53n2wOUu2rIdVnF1dzdimvn0FbrXs1rnVDdUnpQ4f6dd0HzFDBraGuc0rZqPbk2xqDhRv4N6mcNn8O-ZPvY6O8MXroY9wEa-tzNKOrVhpcf2nLRbdQ-30H3ors8zUr7WuZIvLSXvwHC9dbyT8XHXV2ozQi9gATq4hUm-UxwPGz-968PHDKh3TTxSdx0bS3tdWG08gw3IV2PYqmBb0VJ5RLlgyiuctK6z1bqxGKVDXPfZwPYFiitjMfbGQvYm6QmtY68gukOcLSHBr2Luu7min4BZAB3Y6hJsl35yrThPgBXstwy6PFLCBoXkIUR67_O2sVKKHSoFnbi49cqUw7z0InEOvJJcsWsh6G16UQu8AZdx7BJ8wrI0DIo9A6eutJcDmt0YTC8Re3oBj2vMbjZ04SLmyBetARaE6IQ-W8XDq9cyxoi1cPDYrDz1tn1mx3ZCXtdcvgDvjKIODgZayj4HphlSkIYfk5d-nIYFHZLfjElkDQPbVuA1YI8gE3lRPKEmwOVXA3vvBQPe-66uRe9yjKHcOmf3OQvm7-ZP-oo94y0rSV-RIbLkDfx_nZjSqFKl4N3uJBUD_zQe0fgkZdIRMUasnwSWklI8FhlSOxo8bNYDOC3v0tMl3SnZOjW7Mqenmd5jph4hDFS56vm6eX5cwHjJHymASnG4Vs63dvRhgo0pvwkrciRlO7pya-DDgLAEUTPChsx26yvKvvSVpFv6qru2ixSP9JW0N7zSeNpEm-yHa-CwAQzdI9Rf0s2_GpVW8lm_1goko0DDoQfwJhcxtnBNjXkV6pJyQlwhlFuta-k0SOl2KZQ8I5TmnzW_FruVHnRseEvzyyxKg2jZNUttmWyoWEA_0cJKff1hnigGy1dJmVbtsXSar_qTtsXbwKzUZuDadn2ydLJWDbM_KZzp_kauowB7vUMqV1yn7jVfzUiLo58IKXTKrGYk_tOGasFuQMD5ak2Dh8yKBWqJkEXu_rPns7YFSYfeR0Pd2njtubYbRnJACBMU4lXa1OhPbh7Ks6Z2GAZx4M8RI8xM8M1B_Tsa6-qOHwlGD-qXkCfBmGEZDhgD_UO6sT4AMXkf-LTQUGAjjJJqDp1dNQ5A1jh9dqeGkbZbeDkFJMFkjgAbcUFR7jLw0rMdpC-sw3LwCbY7Naiw3GPwdaCnNWrZq10VahO_LaeAA3m0-0CdDNgHB_7jZwChh9K6Hw66DSuDhaAuhqEsubIMBBY5A4O5Xi-CtxoTNF2OEHL84SoB6LA7BmizT9BZCzgqzatmMB6zkfKea0FHzmuserWG5bqgjBN2zUdMqAM_ZegKXg4UVYp1NZgH9jMC09RhC7E20QNASY24HpeHYpodhn9hrDB44K6doUp5w_geoXkPW4a-T67dQwTKKnNtvLl6QLEI6YTqLmiDhsYbIZaxj-p3Ambb0Mkzrd02JCyn2rHIDuKBFWqQLezawD4H7BakanNrS4B4Deg5ns3sCU7NhHC3msDKsG4w71i7gT2LUTegD4c1Bp-CLbG7E9Y_AjV1rG4B-Mvo8bqDD2NzQqW5GwT3miEuHsaeeiKGfk4c0Nc7rX565xUNI1-77xFhMRq0HiAKuAhqGcjXTcAkMBDRrZsbrIl_hl0EDMB6x9NDbLqndycoTMJdv2KFmYGW721Cy0OTAq9smAhw-QZEgXPnIfx1HhhXyD10PDrGvgIfTt6bDjywWU24gxczwGktkFxoxzqcA4bBHoEfIEh94IkrRuzYxF9nibvyQDgeocZOcczSsE2zQIPMho04u_AsEEwVnLUYMIDcHfYUVga6A-yLcfTmM6xlAnADj6GB6B_-A5aeyFdKQd6EDMsAXMMwIPYEInHq2hhqJP1YSNpBrH0fmFqp7J76eQBlTqBFgCp4LVfHMFk8OWCNYbR43U7N-B3UNjagQ7BzdlhOHogdgQcAoLvA1B5-ByAnNECbVHFgPULXdXzNpUI9--jBM4DSAAl-dGgoQC4AlpozWAHMlTMWLxwMLcmDmgMaM0EAMJ_cYGF9wvouiH0Gjk-ZiUhgJugOYEsHHQipAJ6BnYLehgKoaXd-CQTQbAEvvyB814Zm9WCwMwZ0UuUmQf7BE8BK9NquCtWDLYTsOejsCFN4qOeBomHjYHcWVZCLMH8dY4OUA8jCqcHsa4bNBLxca50AfJZLCsBzI07gOihaiDqUFtQ9lJYjRwLjAoNjnQN24cBUBOoMuIED_syGAq-HtQHAQLfnRS9GtkyugjyRkGMHDgcbySzK-RH8oNeQxBuPfxnhn8zHaL56iwKfn2yohnG7S7TselZ8dftR9N9-GHUaSLrI4k5xnUb_OHEalSydjKG8LLk84AesJzsVvhKS6X3F9fhlaXCNP5DRDi5d4CXwAVD_yLAdQfilYqkKNpKRH0C6Ds3mhQ9U0kLQBWYSGiEDyicPQ6I1gOIFJNnuojFhze0ErzxTgzMd1gG0Q-mv6LB1d2HG5CZUbR8A5MBPB4oe9gfri4YC9Ch_EMJbLljpiHWBjZHFgbhDF2xf6BcNX5RyNOASAz8MwowE2J3jFDISUtDay8YLmsrQa_2EfaqH06ZWYVa995eQ2-2QywMiCpJmeIISD3LT_n6KUYhztMlin7v1iVtwrQRd9PLr9kaBxzXm0-pVErAHVQtkn7OUL67tZt7CvneQQEiD1IzktC7wBxYn9apnJQt3yRLFHuiJ3kYJzuPNcOI1zRICif9ig-HswNwIUzPHxiVH7-YkMjuW9fRYF5xeCHeCDQdabixBUFPI4LcQ47gAWxZxBPwKvohm-YIUw7OEFwY739DTpPu2D7xjeNTAEXBCYPivCBcXrtQdP4CSuHEdPCToDEZzAJRbAIS77pBFqnOvWXndo-uhJkYOIAe-e6JHKAfGcjCgFtftL2gDpB4ez0Hye8equL8_4iCbSukP-RVSfcJZ-p36-yHsf4qMPfpFP_mE6qUZnu71mJ7Qjx98r837PKoPvtfAP-FnqYzHcRd-BoyC60Y-7QHiJXdELt79xIf7cH9T_9CTn3Tdw8qShU968omRCbfrWYXHNEHt5U-BGcUTKR_i3SfaI-0tb0fz0Iskv_Iltd3aisepcRUwSX4ZMBZ4jKOSlN1j_ojXaUaa77M4GtXtzd6xr19ovbfH09Zh6lQAEToIuuQAf10bZnT-Uis63I7xQfqh9aj1eQLKtB3I8_KNFlSP6Qn9eLgKZxlwqMzoYT35xPNj7HlrsCChhwTs_S9rBYqEq5YL_fnJSABanycGTERTKzyz4vSYWtXVNQaQLHBQhdYGzGF_8MyBPWeX1-eINxgou2KDnzXvt21wgNvQOL4Ce2zCCgd_NR-wRue9140V48BLXFrYl7q1iFo_LR3szvYwogdmJ2Bx-d5nCs971bPGfM-SrXlBmTNuBPuKzdMsHUwwy70pGEgtA1cTMOCCqlg9ugrTnAkT1QoADfOXYetyhcWsDshLYw50uPSsWleg_3ExPAJk0PEnYVfg9Maj4-uGwPDjNEugW8C97QHiAe81mfttw8Ntghsz8XChkwysD9_v0gTvxTmeOnooPrWCdkZT1Zbpd3qHVuOX9jfDw7rfBkgFkPor6wxFAS8c9g6-G5TK_baPWcZQAGoyzEWGJxTvqXKWmqB-VwJcZUDmtDTLZ4I1Aegn2JJLP_4lfn5a7flqQz_NV4PUYmtT9OzzhPj52RQ9Js45UCROa6VlUuunPXpeqR9_mpHeoa70O7U-84A_WgKDobo9NN1TxS8hTnSkD0MisP5FdV40-rNgOQACgKerDxCka0G779nFYR4WAguN92rfJmzc9htKXvKhQeaL20KWgnD8mC8jKzAYUDH3mCkaj875JU34nR18-O9eWPb3DOPZQYmpen5WVzuojbr3iF2pVZtSoGyqVujmP3Z_KwoygxZ7wsm-GfgeLmVLv1PPjwzeu_8hVhoQNF9u4vFPchShLcvDdZ_0hmRGL5dA3Fz3wWuP3rhb2d8jsBPoJYlppHM-a6QPTSih-8TPklA9GzMA2L26HwurniXnEuJb6XMN9F6tpNYKMJifCcBSQITwbVtOS0rhWlj2ofwD4IOsUXWAnHtGBZ6y14yglfeCa-DSPSOY5v7M6Jbaj6V75qtR_dJaBZif_rTea8XV0OiftdIOfmrNQIRwSwc_SgFjqxVWAz7XKQApH88CNxbFg_Jtca4-bsGuMDmA11g2Wcl-GIzhgkUAXbhn5Gt-sgHGX_B8DjBUaMD2MDyQYwAvYO8Nme_ZLd66CqzHYA2wF2YD5wovhmt9cvTAdXUwYjtYKhZ-PBxauKk7QYLxd8wC_4TldpHe4QWYzV2PEy5Ep0oomUVR0F0C-AoBXk4iCgLwo9eS6A4BLDFuD5UIP30uBsI7P2ylsTEKIDmHrQA9_DoGfvJ4Bv6m6wtctlr3bgF3Yr3g8F0Ak7ERNDj4yBGLj-2NkZ7NPj3DI4P6zvwczi8UlGqX_AQHwGPkJ-E2PcQOTtEC42F_4XbtisWLsdNwtRCB4AucDgC-imUClwBuFAdnwV_8Pk5PBrDfwyl0p2NkrHFUGTVoHRzOJfZX2ozaxMJoGwzhhAfE75rMmV9hZUYGoQcqxeZEQM5IdwiO2Gp-jg38kK8JJeYPwCa4b_ET38K7MbeZMUL8cl_jxA0389DruiZ9P36vzMunw0g7i2iUO0N4HUJ-xwh4yCnD2kJ3wI1oyWNnAwPmF78PQovRWT1-Rwy19QzuaYnxIeD06CBA2IiArQEGv-aJsCSLsGy1CMZqp2NVNtwO8G7ZDVuWofnBUmfBA63LwTPEWOAHtwPjAicZuhi-JXUa8wOIKMHXAUwpMH9h-eDaYxOzL3uNzTPP0AiOOQV8i0vtlAbYBUsIdxVuzDkDQ4GHSTHGYqZE9yCkwdBZAQcccKznp97GzOsupzDBALHEA5ylAq9tZUw2wTGBFpoMAcEm8G4pWEu4WcFj5U6FAxRSqQGCnLBOAz4BPAViW8d0wpP5Qezw60evs0ZYU3BGd3HSm2YhIUgBNmtO-GMwqetIn4LvMAvvwDk0IrKhcWNJZEPBhYzJQwPoCdkysFwqcFTSBW0VPYW60IOe8lhO4LThKk1ZtYh_9zFWmDYGIjKrYfP8kIewrLBbBRKYdV8F_iskp8arQTms1jaMH0Q5nDL50ojhB6igyfh5hmFPEeweDty6C3rcdQCQGRiPL3ukCCCsD7OTkWPmlzisDDakQU1vfk3k97Gx6U8yuo0FYoCbH8fhUoOhvGc6XKhXwJSAvCc_9zXG9K5R4ApAKTJBHy4ZPxFcAKI5MB-msz4GkEiDB3pixxICOW9-RuQWVEgiLMYcMFTg62u1CsNyZTTXGujb8Oz-4jjqgCBERvguThmitVifinFxInWs_fSD-irjocyyKxMgKXhw359RUAGPDOhW-Px0Ff5GpPoTWKSx_htRrmy3jKFQ0C_5KbK_gguyzrcH-eGdyFWQ8e8NyFTDFfaRbdR7b0TLnu9OOcjb5eGAHo_g9ns-4PSAluv8Egh4CFOtdb5RlUxv3PwUBPSROz9wC8YDlfDg-3HyYjSgC2zcFng7agoQJjAaYUodgR9-4MVIGiVHGgGQJ5MICGwEPwh18Wvg9QTrDHuXwXZR4b2r3dvDPQdrtaEVFzrUFD75Cw_SUs-fPIJnbmpVzw8Cfdb0xnW_skfPe_XsM-Z7xe9oAKTxRFiu-1kGAo6H1X16UTRAqkodCNMIK0ur3MD6LzThjYa5OJ_kKExMtzl92ILHee_vqdBwY_LWCRevDmAEqAG4oO2-8P8AOfwOCuWcToYJZ273AS7zMEK8qemsmSI0RW4EHA7GrcFqu71Oh0nFPGGTT-0z1LYYR_XA-3HAKEwP5APL7oEnHOw-sCacV-CSHcnljh_uIzwufkGFeRkd2K4cflTd2NmB9zVgv5oZ-CyMeFyKQkgpXN7xgAk2GZBi32z2WzwvmZ1HIwmF3zxZaYspW_AmAa0UP-DOPP7vHc8B9oqDYXJxMeBuTY-P80v42W59PCBppF_zYj6ERD0_fpl6_onvKRq_5Gk-GvjWQ78SdfnJ9yO3f-75I-pyC9OfZV-9NIErSAwcCbwC2jHwdk_vgFWHkhgbQP2a1FpukZngp3YIKRMz_6WtgI_BPa1AN-6LZwlg6VSsBPTjIY2QVLU-T_BrWcOi912hfe7H9IR-3KG3gRVVaEsnRfDE8-Pi_cwXbWGekG21Hn3FiEC5z--IBy6N9BmkWjew-dBP_mWjelr1rEalVvWs1qfnT-_VqDRmzej_s-d8pfXTjCo_S37qWTv99NwbPFh_YO5pIqt2FS7MinoC4AKAPh54f6v4qUW814-rAY04PHNa19qVUXaOhT9WV1CjPTCRE-p0xa5XaiU1DL1Xv1PP2rdny-5XclRq_bRWeu_TvdbqmQfVSuSHnDg9fQK-8m5VV2yFcmakma182_MiPfa0ftr95x368d_IGw_HanE0Xy221uXZwRYm1OTHs9pfjepZdonu80SFTT3PDkpWAZZT1TCAxdF_yJN5r_QC_-cOpgAN_ewgfdNLgyzMxtYGaPc1UjFhJYZRL8xgOLF0eAqaDHfw5jpK2bMan3b_FpKPlfy0Gg8fqKtPsq9RaeBiTMm-3qYN0Gpowe5RcZnUqhf1WYGYuftaDc3ymSAWCyofjklygV_K_ywL6vnmvwSsqvE9IvnT9vC9n2TwE29IBh-l-sjgLaFajYcjPmRBg1Snj2yJ27W_4mc98bM4__GY9ldve5jweeUtGp90zsc63yLOUT268-E6zVfsrVne6_whjWq9NfqHMr83nqumH3-2Rx_aWyNV609WiK1SX-rq17iOiUuPAvg0o2edL8xkf9Iqq6cInAJAsAEwp_p7uqqu7Euc0zp840-rca8kd0E9a6Q_MQO5WEus1r-yVpDqkrRgP8QAEipFofHx0FrSIH_YeLRiQtdwvjK9kdjzSo4jDWV5YdgO5F06YM0G3gIXNe-Ap_2AJoCm6YcA8DQHvYytSegfv4mLCY6ruwTYs9MJu8_VzmLsp5dz4GTxEiig-sFMiBUilkS5JeuajOZWINdJP5zH6zvW9ZqHsUU3IA0p1AkUBQjlo2PmL6AU_Pjs9uiDnwnSWcw6v1T-IhcPUMaoGlwhuAQp1greSMyeyCHAxS8Dk_KHA6nM5uU3dKhCsODk5QKTnx6UjD1qDpFf6JkaNrDDDsi0n5RqjA7gEEAaPu21gGChsiDpHe7SqAvIfSkDxGVmbJzrYHoZTmr24LKKpZhlXbFEKgyXeLioevpOaQXHKDxW6sJvmV0IPR3zFVOj7gfChvKOTBeCxwXMSunDEgzYu8EQPSNaEbsQ9uFvF_Bu744RGX7fujrAd5iHofuBAcOA8-YBBnLgrkfIUGQYtJbm4Bt5eOtwvfcpzHd1O8NNylDBmdHFa6c8I9NjcqfLPuuqTGUA5ga_puY2Q0KNOZGuZ6b8hhHGqkwAhhOQoUd1mAPu28pz73YCvPHgQmZwAF5PTFB0YG103Ji-wcJ8fowOtaQQZ95M5YW2YiH1PngKgyfk4S4m4Atoe0aDG7ba0RSj5z6xh1CI2KcGjyxzAXcMpWbge48fgxEHOGcMeNcdQDKMBC7zs3e8I6EjLDTMMVzyUK44JzzqzbBGSAzQwlIy6az5kdooCW4h1p5ntHIOrUIz-bahntKm5MP7Yz7oxM6DQ2fg1V2BH1dWZBQa0g5UzlBnZ5IZZJX8A3nrJUAW1ow9nECPGxiG6czjoFvIXwg-4qdYy-PJ05RQ5h83YvmEFYem6jSMPmOHsbbQTVKv8Mc3GOdwj6HAeaD88GbFClWlg_yjR0jkhtvJpDcemXHRMQ9gQnixD21B0ts8-yrMYlnw0futhwLwLFz8HRiNpO-E7bsYk2GMlAlyYHGoC1gLLMsZkFtwOhMtAeaYZ4M9gFc5_dVmv-a14IsBY2DXas38tOIjD_szkxtjW_DysXksLIJVWvK8HPUt5ByWiYdJPnkE0qePOf4lvPGgLxn_u-fHw_jAG0IF6urGG1TXan1QgdbqgT0P0FSrUIGU9A-7BVEV_tOofslK3qMirPgB8zDVxzbCeJ4qk-WZDq4OZBtlywbYYMnSMSvqhjiPWdTvBJ5Yi3jJDj4zkkW8YmRgDD_RSGWPbl_jWck_-xqyVhqfkKW6-iWsYqNre39tX_L3cY7wxgMNbnfug1_U-vhWWmL1IlbROmuJ-d08PThHHPYJXd_-wseYMQXYvY8xf-I6eQ4PyH_46l7sj9H_Ffp6vEUN_EbrH9OPYPW81y51QlqHHnMFL-MhP0ynzn3AsznGw1NvAdrrigHcytTzOmBnWAAXAx_qJfJ8-WQq4IHFHTHCI6z7AFVkLJyHCQrMtGY6Ofh4RSbi1XTKJzlqPLZ2Yf5QhczgYWs9_MoCAxrvCcJwMTeSB8tr83qWoaZ1twJZ7ds1yqcyMH_9kGTWxn1AviJFT3xISlX6ajP_9BNfaY8e2ddInwDOw7ESnIdj72380AKvHPu_6PmTLNzY8QN7_1VcxY5vPJj1iec8733iG5-4TvOQZnhc2k9-2aPXfl1v2BEbO1Jkxwrs1h9hKvgNdfHgH4WDl_9tePx9TNjdEMKKECUwegd0yTHzkw1UMtivxOvXWoGuiRsPdK4PRa3PE4AfkOYOrA9xwwj4mJ7Qj4HfWNgibh5DZZ944vnxYXHRBQkFNxBq_0prASgATAvz4pG9c7dykA2i_9OAeNrgnsczQbVG7FTWT_7GGdmjelr1rEb1LKxan54_vVej0pg1o1-a79OzXn7P92NX1TNVWdCzWojRKGl3z4MloP8Ys_rTMDrFH05rZVIIfQ_s0d-4-__blWQMLv-0krsCOXEyz1r1noEHOS2N_lnJewqFS3_tWjXmWNs5z7P3jP7iWQ3ydQc1qp9Wg6PiV-yoBTvQN4Ohs5_n8bEaWXCPA9JYfgyjwqPmY1qrZxc0DNiOwjM7ZQFw86Mu3vuM9NkFreS9iFxn9az3vvas4T579Gs8CXweNKqEt9179KyQWjVweBLXuNmRI9XSNbd4mPsQxBRYd5Ynixc8j9ZqnLCd2_GI4YSnAK-Dy6QV0iAnvISthRj8tKJ5PIz0E8NpnT9pho-91BQ-aUKN75mCWh9t8bTqRZqRWrU42v1nndX9I1YhrzXVqlF94rqHcyRqn1bywFrAbYQHfK8V3wsj1S4t-7OStTvgCk5fK8krbIdWMp3kl1byXquPFbpWSnBxMRCwJ_icy_TKsZ_4CvjLA8PmHrRlmsfDTQ_Hao9-aa3UwetaPdyuJ37s2x_6_lm1e4_42M16fIdG8GhR9fcwwzN6vfyTFr3H_CFM6vnRnWp91kpjeYahnh-e_Pzej8ncrPJna_VwnX7yS7Kvx9TpPYw_v_fZIzHSJ25_5quBP_Kr_tw1WVhohit2JihyTZnPB2AMwqMEDAjC5Y11oEOe5j8sA7InXJrKz9o8RhAU_Sg8itfA5hPAk1t4WnQu09u_gL7hgg7PRMPLQQ-M5YF_4qG_FLsLFQ4-wNrgkRD0DV8bIK_tGoH2MIBJXNYGY6tY-4BuRocfC-0SgeZZVmjfCGHA0QqZKqSyjgZE5gT4EQluC3pAf9BCGbCwdpXRmC1cTHYCDvMbyLWMk8BPQIg1MKdvREB5YNvQRkx-8CyNd_AceFwZotQ7v-p3CC-8kshc0HVlmILIRSr8ltIxp7pU9N8ftz20KdOkW4OPPdNVyoQ3x7smdmAwemBZU6K73tvaA-C3bdi_kIHUT4dGHQDGh7ehS-GlAtTNREsoVs8TALy-65xTmSh3fD4L5gtmjKi59tATI4MBbAKkjwmxVk3eeBEPih_WiXFXLdAEhwKZPXbWAdAz6R27iBW5yrX2ZOoiwMpkCQJGmgLPfMMOYiPh73T4ZKUP1pFnBn3YDDt7z2NqxZ_EqHGZjIz3yvobDah-Mz1lOseCRi2xZpQvAAsB3JNTg5u2WScEC4y12YwWeiD2RXcuTFZygHvJbE1IWQjX6u7AkUyNJzPBsmB71mdJGN6AN8i6D3Az91XzYNwbrNkCcHhmpY7ADKsd6NEl-GwduB32kYcDmdAGLQd8gp-wIM7F5B23mRpw_Aq-0nGATgHDJWYEX7B2PK4CjA8XcEy3WKaYLjNFlMnc2IF95TRzHayIFPrYPHfvWR-GOatts9TOYB7mYIkeqPaDNYksnIGVLCswUyIxK_SAGcOceD1YwdP7Ku1yibei-dR4bl7xa-xXSswy2opNsrY1E0J5HPp4hl8DrZtqJ5UDpAgns8MbZ-osXos_YDHadgsy6R3j2JNlauADpxMdlONFIz9SWN3Ts25wyPnhItMY4h_ATFxgvJanY8eMV--8fY_XtED8mUBzoWviBZjZHPgZp_LsI8-QQ3-AScFkY4UK4Xf8wtHwvhwVcIYDO1j_B6I984a6mvxIA9MRXeP3GfxvzMpQpsuwp-G4CkNypVKYHOWZXLiZEhywoYH3zhR4qDsdZsdC6AO4HjzJAgzQUzyh3jBN5olz0hN_BxuU7nmw-Zf8lE9o85dst20XbHv0nVEJMwicbJbyuL2TD5P6IApBl9uGflhOAaAHq-htz4t-AM1AQYU6VM-PywP5XKpD0AQqNd-coGoXtbt6Zq3oIRwjI6d53EtHfCXgpffeZlaIR9VIOCC16tm_EW_YXtuNAIiaf-qZTsjlsVwOvNdzSi592kGsUb-9Np7Oz_rJ34go_j0RlM2xPPN9hQ0NA3tLncMnHIvPMYc6AHzzIgcoXuwyK9EMRVcZJh9LmAaPQyNS5_PbxeGx3wGF3S_oGsXJB61Qj4kHJ_yqMWyeISkJAyqT6fK86uqO9kAvblbGgiW_eDVL9TDcUqsR3iJNHNPnbxCY-DkJywa23lCXpw93OZYL4wHngvGu25GQ5h9uB5Z_oehB50MhRZ6kcPuXokzPSmp7_opjH1b5K1n4K461d1Acq17kMd_Bgb_PI3i47vbZ5cV8dPXw882Tf372NXJye9Yfvei9n8YsSX6mrzErYKDWJ76hCMan1bhXkj6xWl9jMnK0n6iL1v5TTEav_Fk0DuPyxNDMw2VF2jCA8akHwOT1XDwnwZJgMJRg1QXnEfoEuhOQvFRq3_8DrYAj1KwXpAoQtKr1eSLwy6Nar1aBPvmYWtWVWkucLE7iWQIJ_Q3HNHK2wuMoTNaG_cU-ZPWst7VJJUJI1AEEEvNMjzpVq15UeuORZX4RhduT1J-D50OkPgEz-yG0jSz6wNwhToZP6G2TadmhXWfxow1Atifox1iAHmOq1B0dyIj5L6Xqbc-LoIqAXMck3MWzn-Z7w7iPYWi-z9I981VXelYzUuszvruVq6uhqauqOoV8OdaqnP-EVrhpkKlepEuHWrX2ecDZmzwDpx1s0_NEF5ZO_WnZ1co8rBjhSe4fDMJN4Yuguse8Nx7uQfhpncmJ9zoD1iats9iRH-mHRtXQH6D2uViSiWe0MobSaj07T1a1mQs-fAzVJwx_rxJ_zBLe09Ho5zrd-wNbXVjR83IsM0C-gv9cuviK394ma5IC_Poi99OxjszgeLBcrB4ClLsfvnq4ROwItuN9SRjazXUSkg-u-ySh4sln2T9x3cOxWkQ98YjzT4-xVfz8KArHtJmLWf9uldz1XngArOCIf9Q63ywf-Wf8i9fbAOS9kwzypEnVltFHhUNW2838J7JOqj-shMKaPRFONpy0CfcndFZhPDlFuIiL7YmVnrQLvEK-iTdm4XdJ8kbuzIxrrFrGFyWMNPObbhdvwLCwShhMGf1yQFYeR_bnykA6u4g3tAZg0Gvd3EmfUduoDWDxryz1kDZLHInbyaJaRD2rpdP4xKJM_Q-PvgKb1oEdYdYKfGRWWp337vMK6cN6a3ME4HGAZ8djpPBN4fLTy4NLe_GrHitkcYKA9fCqLgCFK8Nx08wDlBAYa-vgI08u13FpU7TY9w7CRmaMaxS6k9e9Gp7XpleCFo4Zvh_QR1G</t>
  </si>
  <si>
    <t>{'meta': {'analyzer_version': '4.0.0', 'platform': 'Linux', 'detailed_status': 'OK', 'status_code': 0, 'timestamp': 1571490386, 'analysis_time': 6.55601, 'input_process': 'libvorbisfile L+R 44100-&gt;22050'}, 'track': {'num_samples': 4908453, 'duration': 222.60558, 'sample_md5': '', 'offset_seconds': 0, 'window_seconds': 0, 'analysis_sample_rate': 22050, 'analysis_channels': 1, 'end_of_fade_in': 0.24426, 'start_of_fade_out': 219.75946, 'loudness': -11.421, 'tempo': 182.988, 'tempo_confidence': 0.438, 'time_signature': 3, 'time_signature_confidence': 0.952, 'key': 11, 'key_confidence': 0.764, 'mode': 0, 'mode_confidence': 0.725, 'codestring': 'eJxdnImh3bgOQ1txCdqX_hsLDihf6-UvmUhXlrWQBEnQM2uZq6ySn_T0ludKq7Sn6P8rN_0j9fXMpNZedY68x7NqeXpvSQ-WJyeN3L3kkXNWs-oPPThKWyU9uddxnuxrPXnweKqpzj30K2_apfaak34oKeuP3Fffe3T9remtqdSpv6SnDE3gwak1_boazZ3ark8toz1df64-Vnpq01A9qb8vPVmHhtZd995r6G9zDi07p7bSyE9LiSfyrpq2Py0XDWmFpWpNrfTBkLWTVvu0pqnG6HmtMdfThqZXszW19OvSVC3lojOjyR41VSmza3AvXhozb_3a2dTWy7P2pF9HcrP3mct4-tSza-6-Rq56JUfdR6u1bbWab2CUPfit7_LUWnvKnMWYnR81VclqbR2ih-aseyx6Ca21en1m8yXXqcdSfmZf7Zm61JRm6c_kmGrRVayqFyxuSBeb8ixZS0NAJC5rpNw1i9ZLs--mq350OIWpmpbLNeVl-WG93HhLi6n6LEWL2rqzMxUn7mP35fTBinRTzbI4NYtG5lT1p9eZx8xq6-hoD4mOb3YieJqgtLImEywd_EzaT9UiHsmphFIP9K0F1IemHqhpVh2L_pa7J0hzpz1pW34sIUWKkMtfEeH-iu5kVl1ekwqULh3QjUn8-qI9ksdLdqYkV08nz7_31J6sMlrfSDWPUllJ5c5GzRPd0ure2-66ltxQM40uM2-3uf7FpWz9TxqXWaMuTpvjbR3dQDymptNue5NES4Lb1qMa2X3IW49JZtREgXTGaY5dpB660ooG6AdNpN0gPBLPpcPuZarNXY_c9Ujm99mTDYIOfPC-ObdlYUkNJdh5SQ8eLR4DwXVupKuUPtOa7H53naYkZk7JHivj9CUeWyZF-pk369Ge92ySVBkNJJHTzU1Tq10RYxmLJFHEiOjwdXooI9aFwzynhxUJE5SSbnZot5pLN1p19xIiqYjuQ49nzONmNUV3pLvsYzSdF21tjNPsuW7peKmc7kRjJAV6Xz2rXxyo3ldXsgjnMnet-5F9tQhpsqZ3qt2yNUkL21UPdEnvo53K0vWmCTsGFnOL3mn7vaFqknk2SJs_seO616X5dWopVFE3rOdlsX7aMTh5ntUOdBK7StplaCQvel6ir12pzf1gxVrdTRNKZm31ByZRF4o0M2PhjdMdWpzkX9IvCdUZLvSjzSX920tXop0MzlCwUKUfZWMYOeMpu60ztEHIfp4t6gp0JEIUbVWXpDYGQPrapk6d35GoNdeqXIraGAApkX5oksVq_eeGJAxZ7YwVbLunKbHQfNlwkcE-zLv0jiMWnHBMMoGZA9BtpMHyqtVdVgZ5l1Crox8DJXvTPHSjEZKvLo3XSjIWeW5JgSeoXFlTrxY40c1AxSJj4ZNpGDzJiKbVux82goRrG0tr099ajJfZ7hXLsjF7snWyKF2_d-yb7BHWa-k8QuOFUoBA4-Sbz29gAzV-IIIyELKmm_McxatIOuyGpdNwo1yOm9Jy1SudkQmeHNBERHcVfMtGa_7ZQmfQeM5jDgvIlGDshDGSoAN4Q8iY9LtUIlBJCCEs1ylICGSMOhZa7UA7iUeXfZONjtsU8Leh4TsF1khdO7vZtuZdxnMb_G1P_HvjbWxL9kE_pYwuN9sPrrNJYXQdEhmJm6Rc0iVoVXsN46IaM8tfsMdzNGi7o7bo6FqVAEb3rAPsVQcjAKjyIRDgBZpszWe_Rsev85MRVLsiRFKN0QEKeRzF-68VrH2aPR29H0uM4Nok6XqafCudVwuTBBwtWQu1C9cZfgbz2xt621Ikm6BRsHm6A7k06O_OW46XtvpggOynTIHG1vY0YcLlEG5ObFFDHKTsGNFOe9mBkijVMbQ_uz1eP5bgaR148_3ZR7Ib5NuWAqtp-_WDMzkFKA_WasuKqb0x6nKENK0MchuGPy1GSsHb7AtJ7nrRT1hKdq-25tN5P81OjkQtc9uaz15O1m4l725P3Qa6Ims4GK9lPUhC1j13XDrNNyb_LIxfKAfPq8dtpEVO8gZo9bw9IY0fRlC1Z_V6Gp6Y1r-QJmwvBkPz2xhqk4vD0ny6MunGHln2pdJGmfBkJC64orvXdzwHKd1HlwR2mp3b2su-r1yj5Z2kFPOhlVKPntAu2QJZexz0frwpuQP4U2ojfYyXM-PfMaYx__LzIY2C-mYkyikADbwViDzd1lUd8ka0Zz0R7lXGnOi9antezk0z6F35eBxrjGTLm5chSy6ABG4L7AJg_IqNqwz6_XlFQUT9hEwK8IgHpldIi7tUgpsp5xWSm44rjhuwBEi6fy3aJnvqaGWzK6GETTZejDZd0WVNuLEEBEVq4-Ro_JRfIROtB4fbml67VBspRgAFS-xZ2s3vsnBt2vfHBnh88S3ZxBN6MSHtZiMlgyf5ZfzAreg2qIQ6msVSJHufkIe2LcU6D6mo2oYA-RBC7LS1345WSHWkV_JZid46XrruVVYKbUSIZcflBk6G4_truHw3b6ezSNw1LaFsYpVQMmlcZvv2CfU3XpeIUzSd4G_hTHQsPTIne6r3yWUU0IyQab1-M37FdKxeBrXP8Hmkw0lesNrohGSagAGBCICRvZD7zO0YYKzDmkPzTQdPjJcR4feNBRN8CNlpG3BCJ60DCx_p08kOOJz1SA_VJsJAp4lu-H2GuEl0q-fbubwCOtiAMekWUPlBOLmI0RpIVrV8FNsZBM4oVQRauiNkd9vLktwlARQzWie0HympfJZhFPMrZb8l4sMwJp2Ud8JUiiZ6rAmUFqwNPMx3TXJj1WGl-OnlCJxDRjuu7TDOWQcmgK-NEcXp_TiueqNhD5kcOqfsEODVAUmA2o7mtFFtaTIeVJQfjCcjN2EYFRnPHqbaeY73eVkyeQezvO0MYuH23G0SAtwCcRkBF5bJSCCjpfcZJz8kGMbJsOyaQ21c92yXRL6A2i087Y1ry_jxSp2lSMFju6VItmOsS4qGcVM6rLuR-XzwnQh9q6IugaPa4KbeJ_zlcoeTBwX4nw7jG1phyy4TwXhw9EOCYRz9kGAEkP6QYDihcI8n1CGxglus8zaySl6xiqi3kXUQlC9OZhhZ8f0UesjSD0cOFdOlwIG2_bAFgBRGOu8QSAASEgemGwmGcw-XFozp0PSTOIcaHxIMY_WFBOOkJF4kGAbrCwnGJBi8X2G4_pBgRJ7ihwTDcH0hwVhWC6-psGjj9aUFa71SZ0s9jNefZR8Hr3WZW1dPvkVSp_FYP27FwYxUtJHI0fucMgBVFA94PHgdlh3nexqvNyGLnJ6ptpFCka2sR-d347XHaxNq21v8IYEsZh8XEkwHP5_t4gfbxilBb7RL2DrC_FTVrj9bt9mJ0foeP9arBZKkZxqsPy2YBmtUS0ZQpnA6etJ8whC0YBqqY3yV7ca0p-OfLdZnqOZ3GXvZ3mmkPlosqZZsl3ZhwTRSf1o5jdTXeozUCssa4qj5nE1BK5f0mflIABytnLRB6sGq5XDreadbmE8RsZBzNrz1OJ8p6JxG6ut8yHyGiOKy88BcPy2YWFiHax8WzMDqDwumwfrDgtlbbFm2fbPlyNj4FZgKEnfhg_1e0Xc4dUcLhGJ2El8tmIHXnxZMI_anBdOI_WnBNGJ_WjBPCGgpHURLIHauuv1CSE-AR4ygCEYv1PjZnCjVjzI2mmn2mE9ee0Pqjdhh2xu3bMTWfIK2VW1Vf_OhNdOIfdbj30FsHZEgQAqDvuzySvXUm9bsrxRle1bbFuyNCmYA9i8qmMbrLyqYO1KgLxZMw_UldYbrS-r2sgMgd0oTVT0pm43UyBTXTLuE1AkZhy-3hj8nLJDAqY1V-rBAsomX-LPty1jNXUkaQdWD1Trgib4vY3WM5zxJ8o4LC5bz8nJ1JUvo5zJWjyWIrJzUCqxOTt4Ru2a0QmKGf5y1HmM1UQHJGlzD6pQqWFBktZax-sKCZbCWI4VdlwyvCGp1Td0O8aq_MEKWUXZBS_ksu1QG0iGyHtlumtrtyLAUjTh2Ga8vLVgG7CxfO8nsa0A7iSrcTtRgtTeOkOoiRsuQffSGa3K6HzGVNVjMMAyxDgvYVYtM7saX8PPbYoybj-O6DNmf2ixD9gcey5D9hQXLkH2PdxjxU4NlyP7UYEUw_FODZZrggIF_xzh9YLAM2V9YAIdhy6LdFcRs7PyqTeISDNif2iys92V8VwTXPzVYv-C6ccFqG68VMyhq7Bk-I4ynvFJZlmf9gutdNjdktMZM5NQ5vwiuDQZWCwfXHxgsgzVxCgqm9xuswWKdx66kXAIMpQWr630WZoGx9B4zsXZkbhK2vyBkjq55gOwgA2agq0RuekLQ4osMttH6i1S2o-vvgHakKkNISSdsw_UlpJuk4oUGO5KVHxpsA_aHBtuA_aGBTFZZNxrsQ198rzBkR2iAi7IN2VdoIFtbf-EKocGOAPvnqG2nPD842I6vPzndJfie1xXfEV5bbzjn_QuvM8lKBQW53-HxrhFKvHqwnSG95jdof-Z9G7Qj9Bi8z6Cty9eLpbKSgKAOiT8hNbbDa62MEGDRtl4UuAcYnh2IC4Ir0DYjld2WXSdnuI2n8lekH1Xh-TaeSlYSMYp-N55KwmU3tSa1HfBmadnwDRg-CZD0g_R0Gz7lX5Axp22iRzZGeotTtw2fWrp2RAp0LzOjOk1dLet3ACoPpJO2Q4CBi0aGsOtWQ6KTj7l5A7CdxVlPwddepj97DZpNlqNYHjLGRhJOODc3Moj_XnB9zARIQEwNSFJl4-2C2KLKz5Eg5WlawQpZoNoIhEnSEoqTiJQOFZN15vg6PJMX4hvR3nRpBf4qmaQEurRtL2wO--xyLbRW-dBZD0LqaBLgzwQf2KCVlry8f3vhQqbSzZlJ0vBqJbUlkYNVBw5G8DTazZODZfyImhw0o4APx3FNOjh0XYlik-bIMWMdu2S4OjrJL1Go49QCIBazuSqWJ1-XSYsNnARDcRb3kq0pOnRpLe8oPq5ErrZBDeKnSrLq2Jt0Nh0mrGTCZY_YGvxWEDp6L14BSR4HklXOSLG9d_ZI96mnCglpAnL8DR26FpLpIOdxJCzDmcoADFMFknndPh04CsHSDMQjW6iDCsvOx9ipw4HC_vJee3VYaq19xpA49obQORa0YwcsKbCozLoiP6kfdvd7AVWsnnY8utErfDkFOrU3P-LAn8Sb8MkhPd6YtDdjvsyuhYGTsGerknoiIxg5ezZcrDKKkQpmLMPyktMjzawIIk06OHodR9rJJFqJTD6xWfVBw5F5VvzhmniP_R6JxOoLnc_UApgctvXlNU6SQ4RBnzOrHRsdycKJcAdipbuBP4WiLVGy4Lupm5XZT4Gx0TFXJo3cgjmEipskcLPDXgly3GHXhHqDkUjhqQMbS1SdpgULYUB1BRny0k1js12skrbgOUgRCE4Fh9mlIFqe84ZCOcVRTGqHgDQmZQScstPrspTO3DWzfA52usYXLEYxxmsvsszd5xEZdOuuonU6bD3lEuu9me0HYSj5hoc1477xXzEODVrTbMsyxy8gS9PsF0AcrEvEGgZimZcljzw6IqsHcOswXNoCslJzQsbGHYGkWqAOktVXQ6mpLUpY1O6exLlKaQw9SJ5Vr0JoAN_2A7ga6MRcjYYIAzE7kzqGRcDZKnM4vQwVoNCwe4T9cz3TlgtrqsNWqREg4bWfjDIGb9ipdKCKA0NegEmb2Ro8IVlqOgIVO6YKXi8HkdjIESvAYKXOE5OOl1kxqWWgJEWeXAeSSVNwqnrNxOMjPZ5MHuo_9lNqhJY7Us3DQSQZlUniSaaGDnvJeLV1Rlg4TziruGPaQbZZ0QiAmHWs5FigUA1AAt9mMzl6x9jyjENG04LOqKqDLK9mlbFdPsM1HfTooOThsvaIGiXdOu_KpNvJFGFdL1bE6rhRGiLv1cUMNaobIpKbzHHKG3Rt5qsyWUQCYAVfEiPPES4PXjo1OzkYStYvDwZpao4Wpa_aNuatGf7NmFbS8-qYBnfd8DBLll8SU5N2W4jmiDCypcbQljnUL12ag8X8YuQcNOYXJIO2qKqsg6JOICGoTG21-tjpaC975ryNOk56Squyg_Cym9kYSocjQT2yZZupXwl-Mx6ZKExz4hY2eVLOQYcZzuoqMi89qi4khNovFT8tcrdUCMkXY4RNqMzDdlBLR6RIFGkV8nQ5aM-ukCIvo0fwnsTUg1Q2HY4GTY1pJXSscM0P95aDCpWbgjsAzB4u1G9x8UtzOcd5BKFrDglPxJB9mVHR4dC5-rodFfLMsredgyN9n0Ewde3rTwxAQd4sV_icgzi94me8hF3-vGgclknva_HMyeiCXTIxD4n9-Sd0UE9xQux7kYPEcNbXdkdf7Y2iwZHmUrOPWVDHruOiFuBax99HTMPejzhU_PPISaF8j9g3JWfiOImqj0jtdm_xyT8uVr-71Kg5XrwfsV8ZAak90fYGjCcizcHH3lrjBO-lNf3EjG9uKfcvaHRyKQcn-4XVOUjZL72Ug5X9GKvcHTZ-gWkOXvaLTHPwstfCgpf9Mq05iNlrL92FMF80C7hGmuwQbzmo2Y95y0HN3ntxvvfeixFxEwaQ1XB9mpMWNcIhOk7KlxpA13o4fLz34vjxXlit7Zd1Jc7O3SHkrQH9BJE_weyR-r00IGjaPw-dSPJ7yKHkn4eMrJfaBFnr6pZynlmHdJAEbtQm-NqXt_CWehQlvinbHJTtl3vKwdl-QXQO1vaLiqnkC-7hhMXq2G_a1pRc7g5c70ccud6PGLAvtTnk7acD_c0Fv2rTHc1eahP8LXEk-M_SZ1R4RcWnR7Qw8pUqEq54hpGjSGZ4t3NE6sr4zQEZ40MItusSo2zox-floHG_Uo3843ENNpyY08IhN404qDuWuKVzrT_UcA4q99a0A_FvwUYOLvfLzebgcr_kbA4yN8DGWc3u9PAFNkHnOvfuYrkcdO5J6A6PoP-ADTgZfO4FNsM5YjAh9fPIsmAm9AcBDEb3PIKmBaV7g02Qupcwj6jg_sAmaN0bbILYvbXmULufMI-TL34JCApdEXfyiZT30fHyWFSVsjZ7Cp1Q0b4sdac_6k7RFYu1qxDKWbnwoHgvqAmO95LmcUrDf7gRLO-FG8PlUfcjkTauFCkUYrpD9DoLW5D3YHq_NKw6Wrup6Rxc75cQI1GQ7kxyDrb3UrOgey-oCb73Ms_DpVOXAhzG98do56B8P0o7B-d7medD-n4KMOwnXAoQtO-lAMNRH2E4dc3ZBcC9HDewYRCC-NXUW2beEuI8Mja_uRo4DyeSBYmZETxiJ4FCilYcJ483lZwoefEjX6FW7MVOwr2Xk03-9uJ08r0XOwkf2agOV4x_4Bz07-XSBv9772WnwzvgrntWewm3MQ8SWJEEojn92cOJUHUAA6pbPfMkgtMO2BuncstQQ7gxXfd6Q820p3BpZ7DBF9TMN7_8g5qZLubF9djhKug90IRM4gwzlT0kDyYd-QcbGTMZpPBXepGDBf7TsdrfDgfCfzry_q_DSeXWqbnOiQ7XzW-yFoaN4IJ1PNupazrsGdRETogzmz_PQKaIC53Olx0vx9Xo9dQKvTc8XapFHgLya9PhtI4WopManmO_LIYictYR1VpVYVF1ZBykb8QozllOQz4BsxxVz-EEW-XTieaMZLC-CvpnlIFMl-l35GI5Ixmsb6BGHHo_uHI4PdJredwQELxvoAYP5-B9jSvUn6vjEL_wdE4lBPN7HvFxGO8PNhV3OLf6YdPhfqPiDykO8vci9_Khf78yjBwEsN6DtcBozqjZsmDqv4jqqdqSgAqOeNGbLlx4NmXEpwNv6JMsEZEuvOR9tVMb-JN3h_F6vzZSfVnGeHweGSoLnsP44_MQbM2dPuEFv4L-vdyk4H-5CllHL8QYv0jJkcCgwznHRarcOZrpMF7yQ5xPpmulFMDZxgi_IFhgH5IWtx8Hmum4VoO4lRL4crtWhwgeEuUC05CDCaYSWoYJgxVU8OG8wM3ggq0SJRaSSxQivSqxXLl1RSTrfKf1M63BB1-mdRnhL9MajPAVxwclfMXxwQlfOrKM8IUqZFlhT0ouQCN6jzIdSXUU03ado0e8NVyymnZ6ghUOn8_oFLRwJX0PrUgHAM8cchGyR3wVK_a1ghe-UGG1Wv5ERss6e0FvEMGrC57qrh5hPG91wzV5jn2EWfO25TQxgA5k8qVIcd74dWi03fg0pvl7B506GSQ6xgnShRPObR9K-ATc29PscDdfVQsW-Fa1ZQy_dCKI4MFHN3qa63OoLymPjw1yMMG2SS46z0EFWyVkBNmgIVxHx-cc2SOAcMkParvc4eQvOqL9cXuGcKpmEQJWOnfAl5bqL6eWw_qvLiQHA3wrgBH7ii2CA75iiyCBkeZaCqoZLHDcb_Vmt-nHSwF2GCf0W0ftHgO2pF9C6rUbr40BLWPhluH6woDgeqlUlxoj8PstzXLWoNLhWmrnAvlYSB3rT7F3DrL3Ch2C7b1AYBuKv8qOvE85tVCmonE56N7uz58whXnnE23AuuAnBt97gcA2Nuu0JJqZ3Qbhq4kJyrNHRB57k4zC_dunpLoszDjJ1n0-a3M1hXMeQfteHs3L-34ezXa5Vkj8zO44cftP4rcB2yCQnNwN9vcCgf1-MPMDgSB8KTvgUy53RJCuM4mv1HZUVLsAxenObcSGQIXNYLFtn9QcTjxz9DTLHSoc2tgl-05l7Cirlv0vsoT-lm1EVkoSzyeW6nBl9SfxQSVfEh9cMp86yZjgn2wjNBa-UaxOx4jUDgV4kBvSuXps7zKFFHwy9LScGsBoO6euWAgd8U1EQRZled3qvE3eHasIFm2j8eX378BePTgj3NiOt3VIW4Mt35FSHySuBz7Ndrw9-HQmO7sQxDVvKa75zdtYHDGM6b69jsl_g_h9SrF-Qfw2FkfRRynuiGIsRfSwhnR81ViOLrbj7W8vZK3eFJPTZeooplVlOQWT7iDHLsFM8hJ1-yW99dMIJnl59YxZLsFUxxpv_SoxPh80Z9f9YwEanxemU4glDeBrN3_zHJ9IK8bTMXV_BL0dGg--2fMHjoZWjc-wBHRY0SXRw4SjOs7nAYoPqBdQhylRVBXClo8iCZV1oxIdPUVH9WeYWDx_bJ3qSS_xjYBOsWDO4OF1xjteG4EwAGrNhOPhQzsJ24CYpwOclDBQVYxF0aanw0vq1jMjnO8eULRb8kvHNEEyGr4Frw2WUVA4-OKIDn_7zJfQAlfOI9CMhVKSQYc_efY3K6h5sbtIKoT3JTbnpDQkrKApRrhyScuENfQIwGqTGFnYDnVM548dZXsdzkHHlzMU3lAG7ZoKcjXgGEVOb8DWp_n0FF8Dgc09TtloBbXMJyKMOPXEEquE9tKDWxDfptQY0n61cQuEL8nodE_rquJr2mybDDGHI5bp8Fd1OlYKNPnUwBw29y0fI7mjj1NDaVtQouCBrIcC-k7HGyjC_7qAxehEqW8D7OmoEeTxGbFMc4lvqaPw05-FZaOTJuV768Ga30BRk-o1dBiMrknj-2rZKuwOk14p5PhXBgQYyWTLKc6bjh1Vx4gys5mqDQHIuHQlPrLGAlBJwWtNspJDzFH0lY07wV1lf0n8xYVyw_3vJziiWhEjf2tcz8dZ8orRITNAB8-rt2_W9cPzkh0XfkFdcV6eSeVFsU2o8YjhMnknJjXKmJmaruzKRhkkU7LdPIfr7BbfxOO98C9nIO9bKV2w_Gd_4ymRX5Qys_SIAw2qAzHMRhnNeOCPkpTiGl-CEK_UUR-uOpEHczjokymEFvDdOsRbOJPJNoUPCJHCkciu-PPrU9hLFtlLp2YLPZS9qlYVx3N6hAyQxeEN38gz-6KieNdVki6jjU_ICdKxXR6hYOEfQWgGng==', 'code_version': 3.15, 'echoprintstring': 'eJztnQma7baxpLdEYsZyMO5_Cf1HUr5HqieiLJdlv_66ZTklXR6CIJAZGYGJ13Xd93UwLp9MdCeT1snUejJ9Hsytqr2btE9mhINxrpxMOpp2n0zPJ7PnwfgUDibE62TyOBk9_N3sdjAx-YNJqtq7yfVkWjiZ3k5mn0y-9smkeDIq_tUUFfBuWjwZK-DV7JOpitJ3k8PJKKDezUoHI58-mJROpveTmffBdJdOxo-T0cPfTR8HMwR476a6kxFovZp5u5MRtLyb6U5mlYNZ0Z-Min830x_MjkeT6sn09W7A930yPpxMaScz48G4UE4G_3g3HnA5GJLhwfSTCXc-GYD2YEo6GVX81cTLn8w4mXSXkyFMDyaWk1GDvRt7-JvJdz0ZFfBuqj8ZaMW7KSr-3dSjsQLeTC1Hs_bBtCucDP84mHg0aZ9MO5oRD6aHo9HD3w0IfjBW_JsZdz8Zf51M7Scz0sHMeDT5Ppk6Tmbkk9n3waw4Tia7k9kns_3R5IPhH_NkgPCDqetkRjkY4vRkdjgY566TyfFkRjuZuU_GHv5mPGn2YEI7GVXt1QS91u9MgAleos7vRhrz3fDIg9H_383oJ7PjwYizHUxOJyPu_G52Ohjn7pMR8Xo3evi7-YmunScjAnQwLR1McO1kYj-YqOLfjUTmu5nzZHY5mOT9yZxV764Hk4Gqgyn1ZM66Fog8GIn5dzP2yZx1bfYnI_d5Nc3Fk5H0fTdyrlfTNcD0bs7a9Kw-Tdy-mSHweDexHsx0-2Ta0QhaXs1SAa9mE04HI1h6NyWeTHPv5r5KPpjbtZPJ82TOGrFcJ4P7HMxRQbp1Mh7XOxi99LsRsX41Aa5xMIDWwZzVJ2D5bqIq_m5EQ19NEqt7N2d9Wd3JrHwwGac-GDdPRvL13RR_Mkd9meUgr6b4eDKiFq-mKiDezboPppVxMtOfzF4H0yWr3k2ZJwNheTfD1ZPp18FMQcu7yelkyjqYpSGkd-PukwlHc1Zy42REzg_G9ZMp-92g5dzJADwHE9PJWPFvBkw7mVpPZqWDcVc7GRdOJhyNHv5ujirQ6-Hv5hudFw4m-PgHk44i7u9WculgbknQd3PWakdA-EaraYz13fxEq410MmetlvvBhLueTBwH840a03DAu8nlZJo_mbEOJjl_MmGdzHl204p_NWedN9PBFMmbd5PbyfxIqx2NBMyr-UaraVjl3ex-MN-osXifjIm9V6NJ-VcztPjh3bR8Mpq2ezd7HMxUiL-bs5Kb7WC2v04mtnfznd76yZzcWW_NoxENfTUekflugncnk9LJzHww3-getODBFHcybZ6MPfzNfKOoznNyevi70cNfTdZk4rs5q6K2TgbgeTc_UUWlx4OpPp3MWVH1dDAtr5M5a6bz3JhIy6v5RhXFcDJ5n0wvBzP9fTDfqCL7yavp7mRWOJhvlI0KeDNOC4UOxreTSfFgbhXwbuI-mR4OBr5_MqWdTI8H8zfqjy_zTF_Mn6mTH81C9ZPJ8WT-W3NUP9A9f6N20WTEq_EaQn83ot2vJlzrZPo4mb0PJkoqvBtNkbybnygbSYVX8yPtcp6j-omyOc9g9XowxYWT-YHuqRIh7-Yb3XMdzDe6x37yZr5RNhLk7-abeabjKkctGX43R-0y8zwZgdar-Walogp4N-eVij-Zo2r13fwv1T1ei4PejRZhvRtR9lfzzVpEFf9uNBX1bto4GU36vBpp-YOJ-WR-oKiSO5qfaKZZDuYbzfSDeaZvdI8kyqupbp1M6Sdz1j1un8x5LaIWQr6bb-aZ8slomODdHBVVn_1gvllPqKW7r2ZeR3NUVDPOkzFJ9ma-UWPneaaZDmb7ejICjzfznd76Zq6oHMw3euu8JnCug3HxaM6KSkv_3s2OBxO0uO_d_AszOv8tVXSc7zmrorPuSe5k-n0yP5iVcRr4fTXfqaJxMN-oInGNd6MNYO8m54OJarB387fN93yjmX4yG_Q3aqZ9Mq0fTMlHo2mOd6PplVdTxa3ejYp_N9_MFaWTUfHvRgHxarrkzbvRxM270cTNuznPFSlc3o0EzLs5zwZJGr2b81yRJn3ezXkmaYyD-WYm6bSu79pWwIv5TjNp0dm7KffJwMsOZuyTOc8zaWnYu_lGjZ3mqHxvB_ONVhPhezcSme9mzIOJqZ_MuA8m3elkvtkZNk7mJ3NUWjb4bn6yrk8TRq_mGzVGmL6bqk1c70bC6d1IOL2b8wyWPfzNfKPVbOT51Xwzv9VP5hs1Ng5mSDi9GwjLwUiJvJp5Hc3fN_v1EzWGvDkYLQp-N_1gEF3rZCSc3o0mql7NT2a_bi2UezVOWujdiNm_mm-0mi3QezP_gla75sn8P6bkvlm5F9PJaHT-3cxyMP46muMMlhbrv5sgEfJufqLGtMXr3ZwVlZzr3aj4d_PN-SDlZM6KSgL13RwV1Y_W5ike3s1PtJpi-NVU4c27-fu0mqaEXs03akzi591YAW_mR3pLE0avZqqAd3NWY9qN8W6s-DezXD0ZFfBuZjiYra2S7ybvk2nt3fxsfkvD_u_mrLe-2SnlT6bXgwkxn8xRM8UQTubv00xnVWQFvJksofhuVMC7-cnKvfN-JkmUdyMh8W406fNutB3u3Zz11llRSa6_m7Nm0qTPu9Gkz7s5KqouAfNuJBXejYp_Nd9oJhXwbo6aaZgkezPfKCptO3w1Swt73410yruxAt7Mj1TRVU_mvBfqrJkkJF6NDlM6mLOi0tK_d_O3Kaqvuud_yqDfm2IC5Lzq73gu4nnHUrpP5htVFA_mm9Ml9Frv5geq6EcnU_h-Mse5Ma9j-d7NccfSTzRTtEMkXo0k2bvRlN-7-WZPUjiZb3Yd7YPJKuDdaDnbu7EC3sz_Tt3zzQzWf2uOShOv7-bv00w9Hsw3mkkC5t38RFH9tzRTO5qzZtLhM-_mvFPqrIr0k3dz1kzHOapvZqFEf9-NFvi8mrMqirc7GVLxwaRwMueVe-fdTueVe5Io7-a8Nk-L3d7NWRXNejD_X_f8wWha5938fbrnPM90VEW93wfzE1X03UySOxlN-rybeTJLD383P1FF9pMX8yPdc2tL47s5657juj5355P5wT4qb4v7Xs1PZpK01erd_KV5pn9Gb51noY5666yozhsxzopK0w3v5qyogOZ386OdUprIeDffrAk8aqazKrrGyXwzz1QO5htFddRMif8djAp4N1bAm8k6gOLd6PCKd9PdyYxyMN9oJi3uezfn3U7nc-jPpzwoKN7NMciqyao3880pDxJd7-Z4Wvw3J0SUk_lmL5Qmm9_NT85x-Eb3HPdRnc-D15LDV_PNPqpWDma7ozmfB__NTNJxl9VPZpKGOxivLQTv5rw276yKNPnybmI5mW9mktrJAPAHo4WBr0Z59GBUwLuxAt5MVgHvRgW8Gy3AfDVFsurdqDnfzY9UUT2YGo_mfGq7in83Vvyb-dFeqOO57N9oJom9d_PN2RMnVfTNTql4NMfh7GEFvJkf7aNK9WDWHU6m74PZqZ2MjhF9MxoTOZnUT2bcB_ONolIB78YKeDNOBbybNA7mm91Of5_ukWB7NzrM4Hemx-Rbv5N3pbbFv8373nnwW0A3XKHAQzyY0pILAW7fQXn-4HZzjXy7dHkyd4fnFHjF6qttkpP3ES--W08VMpn5C1k8y62AqndJ5L5dV238r8Q6tqspTO_J8dHtlXQQ412HDm6777uvWVLYsZbJNURA5TElw-niLq63uh1_FNdY8UZShtqmnym5xH0DmTPulXZ0k8ds3mmnnZfLMfXtphtx0wYprspLrBhJNYub1uxulTlDL6WQbu-w-YO99mg4VcdxMnenuyLLbcg2eO977r7WHeK96vDTr9JCnyn7WkYMgzdvlNxiz7ntSLvfMYNtmyoFq8m1x77b2prAy2nhCXsKDZy2-KyY9uylrivUiypSo7gaz9BXHGq46grUJV1zhdTdoGU8_-g7dH3eq6TaacIwxz02zXZ3ahzz8ntWDR7kGnqtfvueaJ8ex8hlJYhVKoWWCzvXtWuIV_D0FD_GRehkaQnyvl_R8dC9aP9SHfKiL9wc-d_AlOoc3pXuXkOm8neuc_AWE4ebxdEU-Fbda40263TwBN-HdwDOTY_SatMn712vkTaLfaRt5flx52uFvCWhyvBJO0H3rtVusztSn_THCHmm2SNpM9dsd9iPh3G7uVxpmvnQsOwcya8G9WoFINX5pdvr7zrsjUKj3Wk0yAr1RsqW6VYOODRPmW0FDaWEy_PexREFrT0VWi4lBOjsnzdybs7ZcgxEG2-9aFCc04VovruuHrI-juauTXOHIBfi4dk8cdwz7BX8bOTNRZzNK_sr0td-Tk87ael3y3TaBnl1ktHQEyG64SKA2hhhIfBL0Adexh1WCbeztreSuTk_7zFCDXXOLBfMtROlJbZM7NtzrSUjd7fb5z2tuuOmll6jevaWdtW6rJSR-sCX7qeSaohYBRB33j7jwCMSKjU1hbz1-SRwdi9098rRXdaiqtWXOvuZb8qfO1qLW52fml6xzeRWnfSHHNZTsHyorzvSzrk5MGXk3X0GkWjxQcg67h_emk4dnHgBAYc8W3X5VCMAGPhH82V5brLnLjdIV2oronGu3mJ2g7h5_NRaaOosdatBaCBJn1f1VitrIWucwhvNmaDifVf57tKUIc-1trf67cQPfvOrXr21hgXO0xq6aq1hrdvxsWqt4bw-FQaSRzxpNuuAzx2V3ogd58b3dUayHmlPswdZa1gjWmvY06zQx-XX9q7VUQsY04b1byNQwLiydhrgKwjo14zBAT2xxRJ4a9w0XoO85Hsvu-RY4VWVoIkjg_SAhs94S2xbqJ9ALiu5L_r4vuZN4mnhrrXQ-0Rt4rezRJh3Sxs8oct4Zut94w6hGOB6erF4Qp-gwl3uAUh1Iqnd17piGnhvFC2MtNKtRF5BvJAXTjnIHJCGWYK7a-9EaJlktxAdcJ_7VWl-H8COrAPVdwDn1UsXLQt31kkSJId6J-FlIwvgf3uvXGK-afBakSopCzl5M7_GRT7q06ntfS4CsDiaB9p4QL_LJtcu6ltaDp7GS-Sm1NIYvq7ZjMiXu64miMF7G3iKF9Ji-Zojx-JLztRsVGpLVbTxCqdwjvznL7I2UV43or05EhsoSrPyBiXTr0Stp1-jPvXS6XRBXM1-zBVJuaRUpT2hvE48v835lbxodfy53fL5gVzIZBvvAJdSE7-336mgeOGcJBKSJbk1gC24T9WC0FKc_LzWaqgCAUCDEZ7kQmLMCriLn3Rbp3a4IP0MgBQhn119IBc28eQA-x0_4ZU3jfGpqV2FGECFlCZgIg4nXTSOMkQAMbYFMbAMabkDuor_TjcYT4T0XHkvPzoJlvB3DtSapD-hikNUjmuTbjpcIxngWUgmIqCmfYMDbXboEMhjQGYYZpF34-TZQnelBXYIwwwoeNS1fgdkylaGGwZav6VUwM2wiYwxaBug3oLpCm49MGIYZrd9yVaGzw_eT-sospWBr4F0hCQ9nWwp8Mu9llM-EG73xqloF-BZsrGrT04RkNnTrCih0yaqr2Apxt7DGsyufmDOutHeyCDN3sPy5Sd5fWEFdhVCi3cIcr_ksk_XWhPbe3wymHnYDMSIdag90upsVQPfuyhTUwaHMasDWk5wjJLKtKxBz14N9PPbnMUqWeEZD0Pu13SXlUyIu203RifyuAQ4YhR2tfmBA5Hgq9uuubAA5ltHBAI-AFK707KG2GK95khPOxtm29UJCljusbz1SUD4D6C4ATJrZwl_0jPUzVLW4yC_spC90ZPpAvnKetBa19zMcsoIbYYEWteeJ_Cg24yhXAmujwQZ-4oz4tMZV-S61waMIgq_LHebU_Pn7WFGaQ5ljrqTxULJBQC8gZCnfpIPCzi8ntxtAaGGsDd6CIbiyILuWvBFayHLuvYe1wzhtqppJKZ8icHqZiUvZTIZAfxbDObF8-kkoAnsBRq6pE_JNBHctK5B5uGKtRUpaZD9YLo0PMSxDR5AeA3Ha3teO98WC4Y0D2HpF2Jo3rTAKmTDSqvTF4HGpW-sP8jRlB8TOTNAHiwWLBCtpz9RYa9qDOpJ0U1e8YtLmbN-8RzrfQsI6xS7-ig5hcHnapwEwONIumouaq32YVB_qY-eTvHlypXEmvIe-hIBJHbqGKmFDYHYII2Db2FIp4Gj0zAQWmTnNBafBo1hV5vg3K5W7yEHGs2yAux3du_nJ89VlWwF3I5sYlft3i_PVc9B7ByFtEzIq7zfFZVLHnY1i0B9uXdeY17rXrwWKWU_daEmVdNK_VNKlNMEwwAVoKzerRS8Ae2molCw1DHSOFZKpn1WD2hYxHwG19ZN2kFuQme0tj5A7qTwE1wJckOWJ0z5EU1eYTXE201KnCUT4WDGgh5RvgNlUnHKzEE8hyCtDjmKogReyeTFFfhgAKc1pD8CYYQPXuIbN3QU1TGDAHchfy8yYYU_wyF0cJgmWsikXSsnKTxqaAKNNLUdawN73AIVwSFIQmifdQMxW2wMAfHIl7FRKfzaixvzfNwemSaNToTW0VsXWde0Mw3Y6Fh4FeQCLG4Er_5Emz0lrOBYUeuuSwO1G5QLXlIAdnIG8pc25OrVUbsborDw5tWL26FB-dCSnSdtc4a5Gk-m4eAMd84TJx8Q1dU0vlTQ_Z02ExSWS-kP1PXSWPgo5EljHgtSrIMJcBAAOmgVsvd0UlBPNdWIQMsrdwhZ0gvwE4RrRRCLuEeysw3pQAnGBlJqJzRChw3y0zLWhP95KpaT7zR0VBgljd8EMopLHgrqlydZa7iDG-GC5CT6Eg7Z0n1nB4JV-gXtB-WZVBVdVa5ylzhvCdZVodJesmlfGr_QiHtfC-EPlvHiOPZOqFZEifDQ-jK0GnQQAOG8zZmWUrfkAbZAcOmPBgDzwnQCzDM00iYZ2d1O4xGlk0Y3rwK1Bm_Jxze6MY8BIA0g3K2tdTq0ZCXHrctDSVOH_LQJm7tyyhdUAwcsRKAwIiaCkFBAZt-ty78g9H3jnvqYUIMLb9InjVtprD0uYYaiVWMw0GjeV18vHKg5hA0aDhwITkRKKoWUghiAhJDRkTBjil-MMucanegmZ5JHPHi6K2m04Gmu4r-UQbHEEhEK9QxEMg0We4b39yjnaBoZAUiJyGkQ1PVB5z5Wrtr2k1cAhAFgmkm9eo0-VF4PqDQ6uGVkmiZ06ZkbF8cXPzW4uquDlDwuH7f2sVfcCe9EO5F2gCet-o2NNFhhgug0MI0-CYXMk4EvBY4SAoCmDIoYnYt2h2O5kQJxBZ2ImRbocBvYIn1Lu2uQhvaAJ9NxZYOamw6HzoabPFGQX6MXiBxhCA461KEnEiB0UEBInMbOCflsvV5D7GixAGIgw2MmVjUN0bsU7K2RVjQF5ZK2CfvsJfO1_g5sgdqge4poMLEKPAKZvJjUUonLhkMRm7Dv-kFRxMQoYq1FC0YQ91M0GcrqcFanwc_0ZAQcr6cIv6TBoWiJPwAFx9LnPmsb-iQFSD1uUsQScK22KpgSFh2aSaK4bCUNZ9owBfQlTqkv14Dc-sIGyR-wR-0BnmAHoAXro30XkEbQ4gJZI18hG9rjFfx7WETvItwdvooDQKwhG8tBnxaSuWdfvD4X7eF45B9RW0jM1aDZF5qZPLZBgXLn20sjgflVIwgwHSo8isAzCktpJ7AUNlETrVeQxmsjX_IkJdExOeLZkexBzUkJBDj9EfFrKkIHoUWbqASIBoES585B9K7BVBf8yFdy7pPPtb6lIos1ekt_bgKKVAV1SQA36QcwJNbLA_CwZqSdy8AA0UBbepgVmhU0LpUAgqgTzTg7KU1cBVT1OHFXqE3yN-l4XMYoEH0SBRpXRn13S_SV3I6QoJPAZhqswYQvnuYjObBPeFW74Qg6KDZC6eT_lRyjsXfg01fQHrVvUTYaHQToNaJj4cJoFWdcQDkH0HZIF4pp-qrTXsKvCvK1u4PgOJaD5tKyFyipte-ZMGgwU7AytWXFymPphpHhcoto5U0BoLt6oJ6OQPVqEBp5saFJnpTAcwFWfNtS4FIk7okAWtLELtGY-Ua_02QTr2mEBF3RjefklAgymPQtMtBoNVR5p7FgrHRNhXMREW3eiw6mewoell2DcsIlSYutGIEGBwVHnmYdqMSKZ0Im0Q5gcwgiiiARL38ryU1oSSaI6nJCvL15u0VYErAVzUR_UlMS3da33sm36YbrQ9rLRriQIZ-Exh9NYbodSeF4YToWjMIXodxkvVnaVvwEjcA0WEn1mTDRZBUggkQLMILtKxITqOZHerq76tAU3NXjyp6kQl4jLQ5DFch9C8ZaLlofAILp0X4ZnZGFpn56DbHD98G8NbYocdRaLC_yeXl9zRLnI_f4iCNCwpCVFDO1jQHxMOBQbnn4G92Wl6ZoOuorIEWzEnGn7i1pcgCMggEQkZBWfAbQors1No738v6ALaXYm0NoNfJ-DaClTOmDii6n6mqPDlLjNKnSoTjxfWtbvSUvjU1Scae1F7uhrPCzSSSlR7zQfnDvGCAuAZqIVJiFjLjhU61ruBBYATsdeOIsl5GB0eIIO5gW_4CnkdSillfkC_cZQ7llAv6LliHEePW6r6ppAYAA-e001e-EcrQ4rQziQHErYcOf2GlWGV1NwtpkJn3Gy1ug4moEpAauOj0PPyOMjHJW8i7vOxfeN5Dqrc1um2Fn2hpsC8jzDoxE8QRwjWKFUgZQEI-I_oQPesIUwqnpIrwZly5wzkDXEbT8BeZ3wxzNvS_jcMbNlLtdnj6CbPolkRGMAAHlPdlVEmJcC69B9WxHRIxR7F6aRvM9RJAm3rTAgbR5LU2JVSSQrtq9X55rD1rRF5xm7Eh8xbJSBPqgJYkYLxr9IwyJT29XIWPVwdvh_xA9YJm8YffaTyKaIk-asdlVK5keaMXKs6t2b6lUxO6AcVNUdWmsOCtPhqGkjYq259pVu_fzXLv3S50_z_izOn9KsQdZna0A-12AypDdPDTQ8o2uakJuVvScA1Rgo8QBzHEkQsXfm1oYwmRiqSsJrjAFpyHgDxpNjqArqfLWFCH8ir68K5rBe4qEMDuXERBkjiE-glib8AihGcwlZHQlNDvZvC24TZstf6MU5g6a-8PnQFH79rgSfpNbl74Fu0U4P5Z6kDzqRdouJB3hQOLoan4xFp4pzeoCyIAyhVA2DaZRQXgEsDnJrNTJp7WCduzSZKR3UmW_5F8wPTFlhDjV_GPvWy9YYz-98OZXT3f_sY_MaV79yu79vav8oeRkaQrsgQ0jQx_PAaR0uvBFolBGd3Frptk10kkZwDKcmf4ukiKt6Et8nQ7SR84hfBFY9VnUZ4WFINKA67QJa-LqIkHtm4wgcZVgxSA9dcl-IW5Q55o9VyV9E9wSexm1AldTrT5vqeFg7vaoaURXspchqwHYAepg9UMUw6xrB9c6PkYyRmKAR9DNixzoNH1ATiSt-Vty9XqcX4PcJJA0kaADPNBr0HouaRTYWa0SpBBKhq60hn3iUmGFDOaPFH4avx1WnvXHbwGL2LCXAdbj1z6y2luY2is8Aabirfbk6ZDsFcAcqBwYmu3HVvwQG7bi7X2vIApA0-KXkOJ1CRdIfDST1kfDxG9zBucabMja9L5HskpmbS2yrjDfgHz0gFrmx9VOGLzyLSRGtWnCE-FPT2WCoaRYURMalG6-Ok1SNFA3S0vDVzYcBWZ6aaAVR1tKg_lGqeyGWspe8-vKphoNhD7DGvDAXjTPemtbCq5DCeQSngY0wJ4KlErIhWx8PJacp8HlTRXaXTTVjG4idQ-lSDFEakdJPkOUYJmX6BPVmTvSQHCPTA5ta2b6UwmeVna-tD72Df135k0LN0mwkp1LiIKWRI9N-A4stmnq6I4QGYgXbN_dOG9TdbeGlyeVJmmGmJqXQDX8-0AfOqRNeCBkPWvgUlgHaOOCPHp8sI5CtWQDDDSs81qDsVCSImMXfYyYqml5iFL3q1wD0jvwXWl7wiVqtjXBdzZ8CbBGHOI-03oGdgiSbU0U3KlWuCiV6LVCRDISUTIc9CD53zTZgyoAQf6giss6TG5RdtFyBfyT6yoKsn__tZzyQUL7yStO_hma_QQnLX4_idRK_mRdu-ojbNOi-6mflafAmaQhmk1fDoUXrgdZNeG4kOn5rkt6DrmIMmiaHYQUkmL0cQ7qjPLAfar2QS1gBroj8cA7pAvilgLpJiBIdNjCQpXVCaRIqYVnkQVZFeyw-PhSZx6lzQXoikvJ1Oos9gbZCnpvcMMQaVxuppq3Jmi5LZNoK5IemqNd6DDpSgxN5Bc6x1t5UHl3Pz_Rp1x2gC1XOPeU6PX0_g3DQvFC7SDyotoLeu8SDPoyorquotkSHRXoMsJZLcT7kSKUbGZApEZt71m7wLDJ7SBQisgFNL3njge94YjzAaOgeLFeMPSxnAL1pQ3oe7g4JMBpymUvrf8aBLX1PukM59ce4Ln7PZMGj8DVlGqx6UJ6RkM-gBvRRoTiKgh1ve3qURNZMMncVGcqomEw4i0ORQcCj4e6CmaA7rAbIIJGoYPkL9trrZ3aCiDTbFX1QdxnmDvac2OFhBqe3ji1RwLAr0DtTTNCsuC3DgjKvWn9FRoRT5iCe-7oreWkMXX00O1itowD9UaUQPuztVDPGpXQAWkjaAsK2aCLKpIpIs2LIoYZVLDl1mipdpnsLfeTT5rnAEQIPJ88nqnvRei5GtaK9lzrKMvOEXq47T2Sli1FjbXRpA13C7w3Hg-Y4yaWRBAPV95BgyZRq9iVyz4ZDMWo2QSyswZ-nhi0gH2y7i9_Nt8wFPgdYVbeDwAoKgevfpCmDR1vjLQNZA3EFQHZRSRp3BnmQv8lD6TbTm3qSug7JUloAlfL9nLZSMaajVunNpviW16NUJoIIf040C-3DZhsHT5qALUnFKXPRua4NLasRwKWWcPG6NuKXBrojWgvrU0tnWC_0LWXQnSRAyvdg4K9yRATJ9i6A_X30MalAaGpOQgcSOnZayAzFVKbTR_drkAxfIf2OS1QnwTUKkXLfSasi-IKKeM_dtWGrIG1W-dkumxXP3eAlndHi6GPNJ1kt0H9LrkA4aWrEG1yKz1OfiRMcKeB0pRQ0G0DcRrsKvwcPYhPNL-jlk-1jtcGkX4ktz0XquA1ybuF5bjsvIuGRu9dK2FdtFwNP6PpmpPv45z0OjGT6ShwF4-DwMLzykxCyUEgDaiMQ2FA5BA_qBKNDe8QbMZbkzz4Wg4EETFKkTtqqjwi3eF-eNqCuycRr6nVWG1rUActfCE968JR8Q2tElJugA7eU6kFDYEiQe9o_l5DxU2Lugg7PWBor5K-_CQxRaBoKVDXVNi9Qey4J6Fd4HiUUu4Wnj4C_iCcv_ooivXjeYNYuAEVjWR4NF8lj89ofeQLzmo_LlMiST5ozW69akV1UqWm3noD7n2xq_a0j6t8Hmk__kt-ZV9bR0w2wGxdz71wGhRrTlsrJy59WRKZSSaweW9gp2rOC20XptN4RwKGgub74EZEohZyAZ-aC9ai4e22Frp2H53QGVIwbMkXjoPrhAKtIDEtmmLAQnr1mgWnxfhLpKdO_PbxcbmtOaZ5LFmpJHPb39qKFjpftfazq9C5VT9XreSndTUWBYbDEaAkya5-wsqupkkgakjM2W2f6Hmuop-WXbW6fKrx3KZC7eqX577W6vNGVoPXq6-t8bs6__GN7GklQGoh0mTUayMqDRmqlvJqWZqjl4ZfxARUgJgESHQ8ZluK5WmFDuWBqJOXtMADhleCMxctGkirDvVptYJ-jinGDH4j-pAy4Y5AmuYHyoNXWkp6u6DQk0-aO4oqrFU86U7uiI_zcyFXglwtqP2CVAE8qD9rOWog3YX3NCUOtMi8RCyJCgAiVVwueK0QJykRlIgbFCBSC2GoYbsFhmpZdNYyKO8FTQkKRieHpRWCPfKn3aY0L16aFyDZ39b2uK2mqzdYhACIQeipCVKokobptbwQ-HNK2kPj5x6yKpnkNFWQEKFkcLerZpSgIxVNkx0YBdLFMXGa5mlAoSjsTyPxg7biNVD5kdcnqbqpNt7K6lG85-oS-EkTCUltRTNVQ9GkJaCUt4ForfDwFugNFdbE166kY6lFxxsErogdo-8dUS3ECQiC1FfuKDfcSas1KMGjLFvXqhRS6y1eiIjyENaO0ELCaqH00pLMPAZdjlakJPQBbH86EgnimVzbxWdpyAsNoRXf3tCMv6W0oRDiQ21JAjevyT5SuEf8phI0nKIldzhFg-RrdHtrWPRBM2GsQaRhrPm4uagB4zMVrAfZ1Q_GGlgaqFpGtEQKyUJvQNjrl_z7eYb92PzZrlopH2y34p98_guzrUIf5P9yb-xkSE9w4mVLq-e4t-wuYguLb5cT4Vlx7YVHo221Op08OiDOhFulzl6zXxokwcdheejUZVGb9F-agOA1IXGta6CODKn5zpVpcS3R9e3hDPPWMJACdqpltX-RHtIBr7jjPQjpREK8LtiWlo5caVmEGsGo7naaXb4u78F2OQAo76AVWoAGWGlVnuvOrgbN7Fx0aEDyk-DVzp8ctTfxnu5YNX0hfk6iIqNr6QKMxBiPgYLmYzREemt8BnACYUaMZeMN17ysVqNo6GOO37DpHoQEwQsUBMSCpOeiFr5aogfs9F2mqKl6DXn-sfetfz-Q-yWzf9iXweFzhzDsCrjTB4utnc0tPi5Kb6PmXEXg4X7NPMKhTkBNohhYLhfKonViW1PgLSRD0ailReBI0nFR4t28_tLSxaqlxoC5ZjNIOtZHjacpvkNThnMBgVJFl0nmDk8ksJI1xOgxIuH8b5ldW3tIDF1LUemZGWEasGZwAK515SG9h4qGSy1NdoEE1in8VRG1UZPUa7dStQv-riFpu1ADEFLSiYjd7g2aOrPndm0eRx9dIEeWfLvJh8oQFjjo5KDhI-3-4XV5FABFUtAmHwi9fmJ1fn6iq1ow1LXEQiInXCVrsBkdNI2N2B3WZZa80Kf3tDzo6NZivfrp0AmjhhqVqvXt-IV68NNvxGwcmtotLWsBnTpPC7NuJJ1yB_JdE5Dai7yrpqVvxR7-dNHZNe97BE2qFXFsbm2Ai0OZwJ4irQaHLhqLQLuZT0KQw2galwxaa-M1Qw9eDlQfP7KrtN18fHdqGgDYRc-R1WbAj7RLCl7vEZ68IrgAxi67zZxamERTalOBlr9q-T6dcxMy_JlwQSNcmtj_912tOhSJ10f6w_yHXb1bX6gEKnNfTnu7YC-O5L2tKN8Vz1ptLWo6MpGsZSnas0MevhGh-wZmLtuXUtD0QytDb4fQKAtPThoU0FIN_GA0AR8doCX1cwRprD60uJ8cS47IvmvVv9YcbVxdgvjWigR9_ipFfeAh6xgPqXHIgVRH19oixFLdmrxsZJisNWlFA546rTCRoJcGA1puqCv6LQZICq6aAEttwSdlS9rrY5x3S-oetFKIPTs8UA-mFxeNoY1y2uKgDU1ADQ1dIq6GmNbQmF6ZlyEEN9CZ9OHWO2ndydDWuCJR1GAyu-vqDDyQV9xO68Zg5DjeLLzVasjpggLSeKJkYVdOBoXQCPRf0nqSPlJI8k7ChJcBS4amfqm_T23AhzLQS_kLWBr_Rs_5eMm6ksaJtDbj1x3IFxijrk43Vrbb7KoVZfc-t1008uOJvx5E405n7piKwv6PJV_oYCWKCpLqiEmVfCUtaXQA34XGdaA0eRSfiGR17ZhpI2gorcCC4Zwa-YSeASk5kKBo3FSfqUCpTe21ueDmSGj4vNOKiqrcXMTitDelaGHVbc-1t7T3sDiyOoPGeJZqaq9vL9gvOHK76ECQYTR730_T2VXUNURDV63kTwu9lmwNC5_BfckJJB-a1Uq28oomVrTFMPNMeozUsKy6Vp4VpV0qxR4JWrtmNa3azWBXSfZgmofH88z5tResFOso66N_Y2sEbdvE94SveT39u8mEOrFlkFCaqANvVO4gl9SGAZUHGIdnlDClnbTFpU3ta0VHkJbJSNoaSmEQewJXbGKABxX6CiRs2HaEOo9O2CpHLm1XTRqUxgc1T0Hr5RGkk5xYVfWSAFmDX3o4fgj0RKU4uAd5FDoD0yGeXWtaCaMBHE0baZVl98uWwEMypra7ah44TUBHAwzkBPQYDdm6NZ3OvIJyN8W4b2RZdMbQprhcNe2JkEFkEPBaiCqOre3CGv_PVyHda9_q5cBCo3klOmQVXMQpoUHx9M9m3BOYg69f2uZULmiOjhmKrbUoTYs8M5kEP8uIjaS9N1fXvi9u3FoZ6MRynXYsaZeZ3RlG1SwCxOjfiN771hprbYpAarUHvSG0Di0MYzEcJ3602XXWre1EUG5StR22rlVXY_GsYGDeNTQW6TgtwL20zSeSBPQBnoqGGfLrLUEF2W_QKz1savW1JpAN1u2I04ajJcP2B9a1-nrR4bfBusQvPgsJVEtsED2Xa90FwQHvpYsIRMgwfUjHXUGzm1rQi2-jdLV4z7deIdr6fLrWrVsc7aoVm3CFByctYJcIMi8Y7ic4EWsu6ZNruCb8GsI-L7rWW0roV6Q_lRLsDssLKyr3QWEflFfNKm1fqiv6WrJyilacbY01IpqpTONF0kX7Xm0jyiz2eVTPFvsQzPnAiNb2OHJovCz2afU6DLhFKnfHSyTE9p0QV7Tm0PLtFQL0FS2iBUCG99q-gC36YnTQeCPeoEXwzUFONnpmVnNUuD2kMWoChEBKlyuPUoCmRAh8VDBoJrGJiWs-CyTJSJx1a3XUpfF7lSM92gPE-slMYy0NCUhNoafJCMsRyloRn6GsCYUPf0z4leJOrNZwklYOyMWuRp_aCqghcxTnreTkDM0KvHB-0Ew50ik9em3TQTUvLX7U-qfGM7-gmaaiYFvwiw2QRkOzaOMzjSS2CuBQtHV2O9i31UUkFqTTXtMtv5XI8_D6HqaWb2t9iRYW4FiPtiqqVNBqqFUv7St6sjNvOMmdolE8wlpDqmRqSmR_WsP7WOV88eERoirDMo7TSjt7eEbuafex-BW5oml9sOVBy0cJP0CmamQKakPK7pOcRkhZJra6XPUmMyn7JU2vO5U66LgnPVnbL-IK33Caw1mza5TUm2Na7rGr60L75UCAa8d-sAjokpXAktdZA03D19pGA_oHAmBr1VuGBdCgA85qLQ4SrhtdF_LjB3jipIINx3I0KfwhgzKo4by1FY3GRvqSWrQeSNttqzWT5bfuhsbAipYR8250hr8sn39SueYfBrHZm139krsRu9eTYpDM6Be90Yfp2zOMGlhmN6rx4QJ21fK-PehJ79ZbRhJUoanpOXv4l9z9YW5WjS-sD6mU71UuLUMikdi9WpyAD02N0WZxOvoFyXsnfw-fhNora1UjMpUewHEIk5vci3YjukXbo_dhRe3p0jhoDKRAvK_ShnlshGEL9b5SQ3TR_BsAuFAd8dbBG1aDiIeRAamHJueVsOkLNHmwn4BPVWre3_YKXQIYdu6HFQXMVo3soOHvTd4d2nOolg_aDr6BmEA_No3-TK0Yg7Frx70WNwSnRcL_xqtj3NreSVoukhF2VSdTkC616OXXVe0w7VaUXdXuY5iCD0q097pvrTFS8Y7GbmkSCPh330j_W2Q4pqSlOhoDJA8HbXaKqZH5Qqm2pEh7eV3RQllNp2udeEAZon873XIRQVVL1uAbogiUpj3XsVfIBACYRAyALrnglbT-UCPX2txSdSBYWjd9g1y6n2WQScMm7oaaUIlRdCBIBWcbsQ6iXhrNmkUHBJC4edi87SCPS5oJ_RrBr1vLc6gOsTz7uO4rdgBSOclJEkvi4EcFvAm3PD6kPLVSMU3gwaF7Z5xdW4PrfNiDqB_-pgShtTU1lmZdRi-1aB0AHVk4ttbywQbIei7YchdCV6ORSYeqOa-VsBrU7lqBBn27bOrcZn0b1WifktdF0tI6G6DAr2T3Wsldstp-5_KlLBzVKzx8abkhcd8C1WpaHzg1t6RdOGCzVWhptBlmUrXOAdqb9tRo99W1t753LUwU0ALGpZAhXUZ4IgmvSydjkte02Qbersl5t1BkVLjbMiuMVuWiSm-tRYGc2UIEAE_rlkEpPBKKXammKjDwJ7v6l2KhaomC-X0DdrZd_dxhsWCtYb1gt9kd9uOsNTs3DA5uVbVZX8_49WMCu6L7a95k5jbtqvXqU1QIWZ-Bz5q9aE-v2h1Qm_RcnWoDnramFfqUp6Lsqt1mV608vD5Eu2qFroJcsatfnvtaq0H2WZ8afK7aw89X_4n39To6wWtHCgF7P-5ozW6o8qmBYY71zKfLfgdV-smf9dGnAOsjw6tzH_0Tb5S13bYuLckvWvSuq5dMHLe7Pu_rSNNaIDKeqN3iRfa-M0Kjnve99aHDdoOzel-vzW9abNtvUgUB0QIUSGIiE8a8Dw2F_IF5k-hMrSBglo55ec4B2FunScSoA4tukVCPzCG2kFNOZwUgA1u8ho7cAKwhMr0YxobLztr4B8aCBxXOCzff2t40tHgOlYHeAuHjX8LYMFO_DWOLZss-GBsgKvmDsaQETWveq38wFs52O50f0ZaGtUPSsPQkUyOxL2jCtH1cfejyRGlpwg6gRVftZGhbIPLLIHfCddC1TmOqU9xLJ0-ISBnQahMB7QcpmY5MFTUebxtU6h7Sin81FmascfyZt5-jbCJOeSvUKuI9Plcv5LJm4WMzfK6A52VIqOOHIL-aDbqbTte1XW9O--rJPkUj2mi_yDtqyykovlHACG3IswMdPaIf9n2DJJchl41Y46s6x4TI0h6U3m-uExxT664oQ1dvBY6Gq5dhLI_khv8SxpJJETG_4vffg2YPIiEj2hdEstf_4JU9197j8wpWiiGS4ZXV2d7oeX29kV21Sn6512p1If3sjMht937u-OCV1cpus6fZg5430m32Rva0z4Os0E9rfEHCzzOsqC8I_Mk4tyYurc6fmtpVRIC7LKdYUV4HA9mDOvGpw2YAuKHFk2owK2Vrf88aU3OXiLoMRXT2yA-9fH0j66MC9nVQdeskmPi1rawGz0tbNVSy9ZvV4FPyLFW702iDz-t_OsDu_dJHVsona_ylvP-a6cyvPr87Z7onFv5Kpvumf1u8Ub4jORursucC0GmPqVM-kkZANKe6tEBBe1l1bkfOUlvFlrsjorp6RJssqo4R8DSsrk4tQV0Rma1Fp7fVOTZtqxePAzCoi2aVb51SD4rb_K7GK5pW219XlHBXWs0aKGlj0SslAGMRqPN5aqe5vlFAjoCw2hbGvbVZ05EtR--iQ4gxbex2RXsHZ8_31puligarhYSKYGh6PZd0UhNEfyDDR55gI_2CJ0BWJ2xYnyX0ygSNNIjHom35ZdNJMhrhIuujphvpFh8ApVOL8kIPdWvi6JmW9drTvrVJDsGu01i8prTwSZRFi4jBbHd8foxf0Ic80A2tirGrGsvShN_UWpCOWNfSTJ3PowipaOYWkdihCYmmNkNNsjFh6SjPjxl0Gp_2YdiJQtF0MAmFl4Hub-S9dgpm2POVyDZZR-Tx4jp3ShvAe5Bkilpl10rqXjlG02060q_RE6ITOnoej9KhQdoBeHfnPHcmSMTa2tvvhnaxQg1cJSFppzDKschTe664q0sbFYg-uGMBQKmpnWlMBdHJuZVYoB55QyfA0xl16tXSRnvbSd2Jukzn2LGzUcuxefOigUMtxKBLcpt-2W3aoAdsdVtVpA0dNBL5b2a7w35c-B3_QSK8dBDB0DkI_8arJRBUdhXmo22t_7jqtQ-9TWLMr-C211FNWv2ALyU730vHU_6jFNo8r54kwwfRiYNHTQ_rKKRuB1Zc4Ytf3eDbZU-zH_-lq23V_VSSKsGAzScl_a1qiGECQVG2oKWXFWV3WE3DXBU08ctba1j9NDDi7MfQFRHUW0dUdR-f1lChWoRKqGzIpTrPAtHq8qnkp0L2E6vV5z0-dbZq2Mv8VmedVac6-xR1khPV-NJH2kOqGhNnTbnHvOmGOcBwx9O_9kbkOEAAsT2tpltDc9YQdyFr1RbwWrmjNpQMe6Or1_r7N9q4gbljqLdORB3Dthp6jYbNL2_0aWdzEHsje0trA7tqDWvPtUb8rf2WdqRSZ2tn6wVrv0_TWS_ggD09ffTHtrIe_HSU1eVTjU9rWA_-peeWq9PCSWedtio04LlOe6VoWU198e6OezX7rFitZdt6e50rV0hZEAgEEviVtIqwaoBb44VeilkMBOrhdZhVjnD7CtFNAIbIiI7hjEAPDlta49kIpa4zG3kO6Eh46tQVnRNya321xmo6bUMKcVpvUeaGGTn-vA5lu1uDHTySHHpnnRRZ7twFpQ42mjUto4OWNGdBKt2_Q9Gw7IC1MBBctL82bfcOuGp-YxmKKohusVttstcJwZdN5EctBPRxRxD6RssFA9WuXWv4CnVaC3qic5YTgOP0Xhdu5ILBK6k6l3DNNXRoUIVhqfUlr7JvS8eHxhsl5izrNkjKgvzMmDXZ9kFRg1xDUc_vxn8WRf9vxNgPYloBfx2vPrD5WwzuED-t8cHYz1WLMotVcXlvyPA_MPYfV5-SDe9_VfKJ8184-aVWH_R50OxXydY4v6vfn6H3r2dYNf5j-Qi2Bs5q0ZDWyT_v8QG3y3XIYdGQtRa4PpV8KIS2Yv8q1Fryt_f4hzNYKU9eUFEPE4SzPq_qR9Ci566RCB3UqloZsk6d4qHP54o_-9CjDg5RT1tddEwj9B-5qt2NuPTlHuz8wLXW8-nkjU4H07vWah-PIBEtHcDAI3dZv6VUXX3u1dUyVnqe-6VkJMTWunmCKOxhqS9abtyFwPs8g_ivOu4pVSv-lg60q-F2-ykK9ahXmuo9W0YbtSNUw9-h5gdVdPKJzjYJ-YMqt2ZcrGTrhXPJT-x326eY4xWkbh68GjgKDQwk6MiOpsPRayHRkWxGnVDTqgEUZ62RdPLfjMMoo44p6EnngijZEoaZvFA01ekW1bgS6P54pw7_0XFSOpBi6rNgW1OaXL00nGlXl0vauTZ1AEDQOQ7mtlJwlvg0-WXu_aVkLSz4nZqwkj_lic9Wu5dMWuwIkPSphtPWDcQ2qXLXMOy5dtXutaKmBj9ICvteOrxWk4GXDlfM2jaydVqdslkpXmNINFLkpqZTRke0KVqy6OKuqME_ZCydiL53gdxU9YXCoRMaYetaWNp0FhI-r6M6HRo8ttvOx9bKXzoMXb_Q1ZQYNSIn-Qs06QgubUvVUXF0Jm6grX86mrt6jVEh0ppH1Vz6aFeOu1Pcwqu0uYCMdesA8R26zqKDU9WiaQbfg4YqRybra8fvpYUSd0SJEqMbu8gDOq5oBB2LpIVwegWEsA70QTevqAaMhRt1HuJw-KtW3jqdo-ebDlscWUc-7K4Nyzc8ourcnFuLzPABneVfLPp1Ns6G1dxdCBWLF2OE-11pR1xt1qEOg0t4wnuncGuPUtcRenWilFxp2r47SNzXbOIlII--J6Dl7Tr1teovoIMguWoIRilgCvo62yo6CdNrEPmiaXVmH6KqaWOnRvhG-dOruGD-3VUqLIJ1ulec97Krd_Mz_VnJt_YDIPaC1jPA3HQ1VN5Yx_HqLGkpWq9TmbT0CVIGFODebVxD-xAE90lThxWn7Pok7h7aMKg9l9pFgO9CT4orOgYlA5Z0inJV0kj9CEPTr_MKvQRKsSFEnQgGIdRaspKXEENrLjrgo3WqVr-1UJ6fF4RaVC36WmrgK-v0Fg2a6V9y2b-9L_6uU9mvT1tdU2EI2xhWFA6bnqt2m7VVGbFqzWy-rK2galexUq47r9uea7Wy3yk85yAm4a4-3GnyaMff2pWUiz3DirpTduYzwe4lAIc-F1y8jvUGJxwcWyeC6vQDnaV2D211RItHeNfdJWxg0OQCbXfW7j-6qeqEolnQ6WPraFXtyWv2vbwQ_a0Drqo2-eH4gwbVFAFvGVtUYTq1ba2kzb_RjsgIOqe0bO29oa7eXXSY5hOJqaATA_qk60dXkiROtKygacr_j29kfVR2dc36yN7IFoRZH42UwXe1hjW7dTzJhiDt963hi7l0nuvTZdaSn_azvsxa1mS98DxSvW91tt63SLFutJ759Ju5hV213rd7s05Yhv53A9hpnadhrude6zyUisJNk6l6macHIW79cQG9m3YyBtpT6zR0whkRJDcHzQtQcC9JGXKZvnMPw4HU7yjPhOOBwl4fOXFee0p10JlWsOiQza6NPhtOE5BNkHyaLJPvJIxz1XlqZNWtlRc6AV2bL73WmwC-Q-NOOu7fUJTuLg-KUlzYYu_CMMdb4XUarlqGoqTrWwdjOX0dcCbIjW9FO7ebTrX_gqK439C5vM1pBLoYimo649b2kq5q4o16lUv7mGFg3FJm5u1tr4x28l_6VsewAbe5daIL3qCP6uhrjM2RRgxUcYSmw0902Ig-YKOFH1VHWOmslUCq5WWCv6KnsOw1B0Zdp9ax67CYv4qTYYGFrxj7Zwh8xli72nRyGO5Hu-okILuqQ-SgBCvyqhBabeIo9gFYr2YxZA1x6HggXE9J7NYiSB0IvFGlTgeslKHz-rpWuKNLfXXBfPIJxAilNfdOZPVqIdlo4aiziId5bM36hsyvQCxad2RxZLhr8eumzikcA7mp4DRUtigbsM9t7WLx--CfAtvi6BMpdtXQ2yLFIvlBBjWd_c6uPjEoLP5cfUr-Y4Ta1U_JX55LLmq2ZM8bXlnJI8BrdwEg7d3sGZM0vb_glV2FS6ldeUFrIWs6e4Y1k2H7uHeYlq2iNt_A7tLvspXOoh1fSk5L39Qpc1AqCcdK_jS73xPhJFjqz-cfaOdP6xoSGnJVbV-0V_3A5gOCrWsZi9a3W-uaY6rO9qp2R032VYx_9AK0hUduWgbpEWx58DTPAU608k1nWoGFOrEDHCLo9C0HjWgTZqgXfRLJoQKoHCofstx0eoJO3llGdqZO_NZeNJ2FJZxTvHXbcg4kQ62TzmqFNgIg3iKKaul8VEq136FHdBpDIPAMbX-F1dSGFB2ou-zHf50j_Yvx-08gw7_IvrQmGGkrzaRlAs_VC0lcm4fz0kBJQ7V2BKvXul3twi36ypFzCUhuCvNdkfhXKEtT8kV7Vu-VPJJQZ-wVnY66JEjAyDJqv0Jq5O6gaUV-q72Hz1VNFCxzELvaWww6HUrLRzWJp2WiRBPdqqsTDx12VQUOcz3SFmz60oKKiMyxq1-eG-1gNttwZHvIdPXzNHvG_wF9aqkj', 'echoprint_version': 4.12, 'synchstring': 'eJxVl4mRLCkMRF3BBMSN_45tvhQ1vzeippumQEpJqWNaq7OWXvo6ZfazSowyd1mzjF5OLTGj3FraKF3PLbuVuYo2dWKXOcrwYS1WLSvKWGVXdvR9Sg8-50TqaLyXsrXZudqMVc4t_XBXW22XEShZXXpLnHJbuZJ5yhjsrGXlFywcvoLMYdBODkeLcsBwhPr6gHBEaR0LQiiiXn0f21gRsrdhj3LkhFr2BA9WSlrVX-ectubByJOw9ErmX5Bh-UTc9EmBkyXyT5vshJAGS5ndSrc63dAjXbodVcJtmMyQK6V4-CLqDTeXVXbZnbLtpiBLjFCI5BlZqnvSH9XeHLLNPt0L23q14XK2sOhK_0QoCus5Zkw7BgHY1GyNXIER3Z4NfCgksUtrpS2eMOaQvQfPEJj-ooiFzSzY_OSwVCyAdrNInwKpK1ev2gWMcMM28QyHnE0UdVGe0hpnyr_wx0SQbToczSK1ArAc6aDLTjFa6GSChIoPITCCcezt4WBb4CEAAwTHIfV1GFjNEt2S2YoBt-xYskBWy6sLughF2E3YkqkhqNG4iSO7qWN2ay0yKrryvB4C05ElnXBQpoZjoDiDgR-7pGOEgRuXG3p9B7Zxb0EbqcarF1QyTZZnWkp22BhB0j6Rak4dZbaionNatEzGDUnDPJZDILroP80P3I1DdjKlwbn4sFt7cDeuAZMOh6iRRc51MohA2SpDPc4UcSOUYHLikufbGHdfw0P0wK1hxsoTkEmpLcoItNIxC8CxQtGqOUqKoLBwwMnUEtp1-hNtc3bay3YyPx3brCfQu30HLlea3fyYPqyicped-r1q3pmfLnO8f4jGly0NqQDpXvg4T_eN_UpUczi0TpFhUOnif1j-zO1vn6dZuRfsb0ton8w8Ex-S1PK3Mz5sebh9OPuH809Of6a_tz_an1G5WJ919iUH5s-t9pWP-L_k8f1sP4bEj-Rfu1JOWvHtpRLXIlzo0tEJ</t>
  </si>
  <si>
    <t>{'meta': {'analyzer_version': '4.0.0', 'platform': 'Linux', 'detailed_status': 'OK', 'status_code': 0, 'timestamp': 1662988446, 'analysis_time': 10.53183, 'input_process': 'libvorbisfile L+R 44100-&gt;22050'}, 'track': {'num_samples': 4220811, 'duration': 191.42, 'sample_md5': '', 'offset_seconds': 0, 'window_seconds': 0, 'analysis_sample_rate': 22050, 'analysis_channels': 1, 'end_of_fade_in': 0.17995, 'start_of_fade_out': 185.20236, 'loudness': -10.484, 'tempo': 124.008, 'tempo_confidence': 0.731, 'time_signature': 4, 'time_signature_confidence': 1.0, 'key': 10, 'key_confidence': 0.37, 'mode': 0, 'mode_confidence': 0.453, 'codestring': 'eJxVnImx5DYMBVOZEMSbzD8xdz9q9o9t19aSI_HAjQfI4zln9Vb75_n0vsop7axPmc-n9FH6U87-zGd_duWh2lf_lFKfz6g8-pTRfTTP1rJ54FP5-VOePsaqz56fenr_jPLMep6nftrTn89eZc_Ryvq0MrdPz7rL8ud6JluN-tR-xqc_jcVWWbWtfj6D2c-qZex1WHqc3d25P7vM9pn8-elz7WduVpluvEt5nvmc57Pc6ezWnrUKw_Pk1_Ec_nNL9-1ncYfx2d54rNY4Vmuf7XoMn10b-x42zNFK3a1_zmBlbvg8ZR73cKnpHc-aXG5Ay9Z6PWNUx7vzUPWGa0rNZ1V_b32NzW3L4q37-y7jU9yFa83O_QbEqgMC17XqOuMcxksSbpjRu1zjWOxSOHeb3XFn_Vna4IrSq00vM3bvZSzebFJxshsLLjjf4XN-h1L9cnZ_IP_e88h9zsFbkGDxA-MhR2t_6izd98d0_wVpOSlPDu_D-Nmw70RcXPWZa9bh2Putdhq0zJiTOj7ctylekT4YtNipMN5QTU4hqQrq4dJ7jDk5A6-vJ8fj1c4TbhwheSZkyMHalU_409rgJKsrkZXD8IoPyE4X4KRL6TuI-32hP0-D1Pwdgow2x5q8sCEZDBoHHrr25jFUCfUYihaijtQiOWM2DvcpB-nmxCgP8sQJz2abMyf7csQPjPd5ifWobpXtIPDuB4Eei_FCdAvihyQ_CBxqBsd6r31siMhYkvQCO9r21SIJVuem45lsUDxmnf3MEVkqUgCOl4cn2SAafabi_xx_V2LqhJs843irhqjDOH07lkIwCEFCcz-ILrsW-HeeBotqLUgA5x8cpw3GVbpiIVpDShj3SETfHdnhvFWJu_amaEHYel4rUFmSMZKH_qHnDRli7C3Prqd07vqpDRkP4xeix_qtHVlesTIIkw8gzLFJyGTngEh3_zTN197b3-UIB9aCPVPhPiruWluzxlgOTU3j2hKgK7IN_eqzNxgCm7QmyPNT5GCXY1MRnwgJYxmmReM4mJc6nntBmPx44FFUAawBN8BIIplhGMRHL_wd2cMYHjVyHcZYh6govw7OP5DZz0DBIOiCYBx1ut5cfW2enzJEFXMB9p8yZFW5eWa7oqGEP5hW91c2NTmIdKuOZcDYZ3Cvh_Os59HurbqHxojVNGwPFOuxkFXroQ0bkBvvgsniQLxQWFiJYOlIxGTl4lYIDxK9D9vJkB2VgKMPEszv7oNEY1NVV8YSePHA2FuG7lO1lE2vJMOPGqD5Q4vR-XqiqLXB6eEFTzQgv48OqY8EVpHHOLgDqDJ7JHKiklzwICcf9BG7gx3EqWkS9HEF_8YGqAYHQNArNNe8P4cNJTe0gjfIPRs06S6zGX8phvk-GA1FGCelwZg741hVNQ1n5Hh74nMw-xjmj5qK8-MeqCk611TKDz4Xx4qbYcwTUhxHvz1xjYjyx3hWfp8cE-F9DnJUGO8nz7PYdtwUUYRjKFbsHy-zJ6YAFXXccsGF_E1UANPavusTXzCWgj_ro7n_W78ropwft1N9viuicHNhVLe_K6K8XrA53d8V0YWHQ4Yefx_3vjgH7NhHp_cocRxwY9Wx9I9eBgkc-pOG9quIcP5pmvMBgfh9aGGIYtpQYjl_JzZxPx0i8YKqbkTQhhKbzaMibSixrm-wwftTfnDcLSc535Qf2nfOfVDW2Y0CJvfo4c8cXRPBKTEirD_DD8_fECvGp_7v_Et-_Jw_bk6Felr2X_3e92hLVpS5v_KzpuPZjCI4SyQaLuw8r8RJzy0_7vnlRIuT-zn_bvNdvz7GN1t-4IM5CKEGY_kB1bBn-FXG2mj5hS08_m5slOfxzDx5VAgjHozGdtzi1r125PVgHKCCgwfOYuh065BmqGAI4FEhUJgSIfkkfiDsqdBjIqC4GG0kB1I-a8I3NsCG4iUhCGTQJGEfHniL6DwxMSgQGqzxelQIHkUGOJtjL6zAESU33G0URHYTjSLqGPOrwEhI1x239SUotGIsQzhPRXwIC5X3L4GqAV8xjCRYMcYg7OtVhvB80Wk6roZdBuTEAexf2xtJE4MahxMOGCfps6AyB6hqRDhsCMXYOBQNO8tIk3E4UjGJrKeuRiOM29G4whiboMRijDkEYznSEVeufBxHQ3Q6KwRuaogSgnxPf4_Fyn5wmbFkRGIPV_W8XQ3RPBFH4qQw7lsTWnQKRDXoSVFiivyo_q6GsB4LdgK9Hqe6VJyhhdB7yEAMCkEG78fJbuT9KGSMdbJqIJFbxlJh6vAREOhhWsHzCBYvctOhxpxpUsTVPvp46Mn1sfUKhEchSViob_E800TIy3CSaoCIDXwtZFXAphoSASHwXyYuo34t_HKcPAHzX91DW6PAxGUgLB8N3MN58RhoJPdb8offE_g6HiMWmShp603Ji7iPEtK1mASVygfBGqKLE-eQe18XNbfx1dYi3fMV6bml98_59pr_O98xObsegrsxNk00BUS3efzUex3CRiwUY-U_yxu0MJa8Vzx0uQRf10Hg64vidExT7nH4jegneea_45gaPiYbJCLqH6tfB1FHYiq4rwGO_mlQcXtmsUU_ZeKJm8p1DRC9_khadtcnqmUsuQlMHk2nbyr-pggmr_4uuY1ACPSPGe80KNXAQ35_P8-vgR9G2T8GHukrcbBG-xCS5EmDi63zb-bbkv8aYMVVRzVlp56LnUbzLZVVm0yq3Mo_B3hYeehxfxzIaON_DhAytPrjQIjVY3--DmTcNBFVG3qMz-jS35gRBR6ct78OAfuIJDPW_FwDT5TCWPpjufA_WArGirf8QcFRp9Ev_bV3NwEN_TU_hDIYPNxIPKAGXo9KKFnfF0hUIOiQAX8GEoetvMfA41YYywAjEDyQB5hiC6Z9hNgScF57YwA1fX7G3mjse8CGaa6kA2G354bX3_XbjS4TwpkEkZcxPucG8Ua3wgf1XnjrSoIurNfAI0Kcf5mn_5wft4Y9kiP6GsYyZGrxoarrnXEjBCLgxnm3CkCKx7Y8yrh9GXy4C2MZQuw1zF9h4FYB2OvBhbaj6hlh4qyLsmB4b1q7TCa75zuxN6aJ7FAdn0QgmDiUi3Gv3whkqxCYytgjIiEyBcbrenyMDbQzdlUhYLYAzDKdQiGgUoFg7Dc9l_YbY2na67I9BgKZao6DbkDNNQgGGK-WiBFjtLOe_NB-TyxkIRSIWi3sIybuGBrE_wlS8HcREgXQLA2BY_9kwTtpI6xkvG5IT8BnejWTBZsTHMy3sadZr_YGD8t9p2lwpAIJ8HxV-6-BIYV8_F1c6DUwy9-l_19EjyVg1WpgqLud7eJXZuVFwbxIWcx59XVDiR9zziGEkf6Zc4j1BKbBw0J9hft5l8PSMw61X3PMcn38z7zq1OePtUcnRAZw0miD1BzP6z1YDe7PcaU93sNAbASFSrhE7MdYTOEvPscZ6v2mu8lnQR-NLLbrUTuVm0Qf5A9TaYiR4LqY1SdjUSl9JDHto5yZcMEcI7jCfivUXMYzhB-My-WG5gk9gA7ne9_I-VJ6u5iMGsM4eCGmDLtDNIRxVzoeM-KHlTR7-zXPonpzt7ADMpBic_N96Yk7FhZiHFRrEepUUT9OP_WeXT_5uH5gLaRViAL2x5tec4_p_ogjdGW48I_8DAjZZY8YB-NIp-cVJmQsffN84msz9ifmGGXVDj2xFhW2P66vSTI64emZuDEo5muOFQDoef3xa45XMtw_c2y08vyYs5UM988c896pP-ZYx_n8mOMlLifDt3bD58-Nl5sqIgp8GeB6HP5jIj1_zK_W9vkxv6sqwFHnEsCx_jPXnHkk0ve8hIGIoqJhgpv4umSlJsGRbvHVpWgnqkcOFchEDme-AjyTSq0oCP5vlxVAU0zHKEScM3DcfMPpMopghiDev3AaQ64A_AunV2DXABJOfURych4ERHNjDJz4AAbxwkccJQks6uZJV9wn5FiHDO041oi5HSEr7we29TzIe3G8kq8Yf5hfLf2F4W5BKTxPYNtrHo-ppvZMbLJ09WcFxS1I4VMEPFZQXEz3Ih6sXG_KDg6Cf0KnGSd6J1xaR_uzAuPe5REJxpcdX-u7VvsCKjFvK6jtX7TK4c_8sV9rXUgMWnTtwwqIe60xBP7IpPljjVe855811vk-b3Q9FMc9k-59o-u1V_CBb3SNuXj2jzlmd_X777wBga_9RGAZz_5rP-FS_64nErGSzoa8ZJLypfY3mq6JE5VRTS1pGM58P_MicuIutTBe32i7i3juQMR_5ngHIv4zxzuQMHtsXHsMT-CcR2WeOViKCImesQeMzzVPz1OV9i1obfIzU1BiLHmFSwTkBIsD-XJIpNV6y4V8Ez3DqsDx_Sd63oF4_6LnfSHeTpS7RWh3IF7NFwZJuW2XvNCGcI39mtJ9g5PueZOMXvPcpVeTvH_meQfx_TPPolJhF1Z4Si-TurveuM-LFrzrWU5IMkq0DLUb5nQn-Uy0jGEXGIv4TmE1DCdjk81ipFwN5qxnbK0BtyXdVY-TLOL6RvIYo7E3Wo7gzdQkqkEjIstYuEzrKH04r-7fkBX2bNebKeoMIe5eY2eEB412zx1Lb5G3g5xrVyLOsc6cUDszf63zjvv8s847gO9FMyxJoIL9m23wJ2Ppzf6on4j4vgBvrLnozd4tRZevNd8isz_WeQfwhXqYwpmx9GblYTjpesJlcfdYH_YPAExogzojcR9_jnzAuDjaAMDEEDhEAeYdwBeh59jT85zQnzgPjVaeT-iPbWILsjEypnW9H5THfBEVBAfX-pIwMI48k0MYfw7GJvup6dXkuSkKqu1YN_OCIzituT5ijuVzggdbcCDx3Y5jrgnszcfYIO6SyLwQgOR5BdwyLBuHt8k3R_SNCIJxAhTRUrTe8XjjxekVGCffJCo9kNmCpRQOfKEF-xyRGmFiNEL_fgL4NkJ35MEDBODNOEWmE4BXg-mVRNpukWdYtXRl46ZUYJFN3x9vyaBhw460O5eilj2fmVApARqqPGIr5DjmE78k6U4AUC0goqFpXeFoSgzCWyeAp9nwc-mRqp01GTzBMjSWI8bqdZoOnAtIGnYsJeAEgNT_82vGEtx6SjVB_2gKzwUQH8s8TijT-FEISVTmxL6m8BhRNOF_aVZS-LHQ-KRQBr1RGiE9g1uX0MULp6UIaCVJr7qQYSckWzPZJ832GIHhtFRw9IlItKQDCHextq_Q3QK0CdR0235jT1-x1kBEKFTWLKcNrS0TMr9Y4l3mamKfulvOi1zh7ggULzxD1Cei40TsFlyHHsXbB88SfDAk8OgXwEJg2jCiYiKIIkbo9c5PICsLgRgWK6dPMCqRPkjWPOnel4tLPXaXKDqigO16woXTYxmn9duWJyS6pVgkz_p0sY5vjUtG4XtKudBSt9wqFFxCIVOSLazebglfxhVBgmNc_aQX4SG4e0wbSwm8NE1fzWhCma-8JXWyYD_v0Q3QM2FCnaogJHCXQEpNH1XuRBXCwBCgXCuLRsktI_EG086IYizCDJEhOaI0WbqCcRg1J3ZwRFGfOe7EUb8SmmpUSpP9xDGogJm8rQV6O6udljqdUIW7UAIePk9IVIubOOgEeoGPTuzNUqZK8CMLnhUquUYAop0KJX84EaIK4Jdjob4EEkoMN6z7Kn6py_ImDlXxL9dq6KXhXR4JKrRS6lTsSmAhJeuUETKPc6vFMGc-vhJgaLEkhrQ4FhjiPZa1OsrESGqCMW0lUeacQfglEDGOEyfRJs5RMN2eDtE2geCjzDgxb2dLCmrSI_AOaxhShIQrFFMH4ZWLBsCxyI0TL76SGgtBF9HPrsnm0mvDeSuLucaJjmHzzFTXjbd7SuVITaTuxpl4JZifcxzpk8K8NT4ngpsNTizva2Aa-Cp-7gs1uIxJFvL0hGEBjotmdaVhJaUSQwVCQ5O0mg4imWJ1MC0uChSLbksBywnptY1VcREuGvRFb00gb1dJTX0kExbNtT3B238nBFz-NxEC2khhWuGEWkp8giUe2aUZ1jQhYuKO4kTiGuu6hgpORAdxWfCxZiLtLYosfIPVgVisXBHjdO1aDbRi4ICdk-k1thtrirCjlE6MGw32ca1WjUm-6IYF9iLoty2pYBztKCg1-AtWjV1jT-wKSnmH0EL4kon6r2K8NCTpb_EVNEUAkwlNIUcn6NOFMWHUeZO0Z6bV6MW8bGUK50ak9OccwW1-zxHgxsIpqyo_NcjNrfwORa6mEHJfWdk2WM49xyxZ45ZGAr6aRtb5CqvYTe6SXq_fu9xur0ra2E8WtTUhNH1wcG6bBrAwIW1XZrU2OQhvmuExoW4EX0VkPHkqKPcQ9tnYaWVMUA2ZrUkwsW_YRxxivhhbem-P988xggudtB08NgPVdJqhSmjtjgDtdjNHFL7nYIGKLpK_dCY1WJEwarueoQYsclt2lcm66XrBd3O4j7BZAgXBDX50Ivmz2XY1AbKI-eIZ9hV5l4TAZpySP68YL-QcK2149cSVodXY4ZA0IJMgEa5aLahBme71u61RLTATT1gFtDkMZplIeI5hnsxEe-4aPCHF2hOcOndpJU_8AaWIjhNKw7TDQYDhk4proOt5S5XlbbeYstT0sbRym9Rso6gqpRjqmyCUdOW1csVBAsaGt7hfW2LWCF9aECpE33rEk1fSNmRWtlNdb8GozKIs2tpaF5CqjKCu6b1LM9_RYdpT4kTEwSoV3MwrMacYvS5y5USQw_RKbd1PiwcnQGw6oCwabFZLDWcy8ZZCMXTnTpwg1vpS0YViSC-8gpOd4f7t5zAhRX8MaW5Dx80AbeBgIvWJhdl7LtXbSrzm9W2BKHqhbgU3zYJuG8wLThJXHgPG1mMc4DUuQSPVer1FyWr-4cF6qqSW4bu4iaC83XQonVhM1pD7noMwoN7-xv2lekqohsBJdotglK-kRfHodIlYfCLgWEvHVD2ZCJquiuEa3Dbw2BJrnVeCxrgZKYFNTZtlADMBPsMkKTZuI42F9zj3FsjsVrCL8X1L66MAAdc29mwB0Wowu8fYK-WDwNK2OqVZMzjaY2Puuvef1zxgo1rCohZoLWoJwfPEumIY6c9ESiHB8mq4nfhkWpcw82YicFuwpydOvAVvu9bgaFGagKf546M7c9HUq5DcinUODQPB3YL8jhYGgzuG6gFZbPUxy8dkI6AzE7EXJimoiBOB5QJz2ZEstvwkb0Y8R5pZt0HbMY3Gv-WN-TYm1du42fZbR8cxxGwReJQkPNvSvRPndQ0sMHKMkxJF0KVEvC1oHXIsIlXc9vZsxmcZ-1tzf_t3NOuyMoHUBTQvn9LWeV1U-mB9UoS7IcgxfWTE6aiookM7GYYoyAuKrjyhMTBh39ZHnRDnY1EEdShB_QJ9OUdImizu9xz9uc2G2IaS6_fndszqfkWaicRl_vXQxaC5m0d4fWuVanYvb48s7yRS6Lc49uflewDB2x9VVZRu32wcsglMnkgfbbz87SOu1zf88_LdRtS3h2sG3qtyf5tCBtXSIidjXiZ-6RkNbvjj5XuAw2kJMV0cxeJYDw5QRDqcCFAeZNVGHKsZ_4NqdTst7sRCohKkTdKM6zptXSk98OLVsB7eXnzxT8N6u4CXnYFNCerpKa12Oe-EQT0FObkvIn8ycb4tdTWcS-A4bWBPic_O7FFfv1_D_d5vk0Ez_8vE-EPtw9u0nv6e422Tib-N0CXbzxoEna6RfPQGn8l_-40kpQfB5b6wa_0fPUbv_6dHIslfetwWVQ8VAJSJyIdphbr0Sfpn3c0Gz3wU0INpateGjsOJb6hAiBuKzZZ41aPP7BJY87p5a-A689u5-nXzt8tGqvNWG7eb_dE12iSrE--BOjF3mLp70ot1ljSyRysDdlpaQUHuK4kM0pw2zQF6-luHWiraZ198QPozLNV78gSO6OdWB71sAFET2pTcPgLPtd9Iwd5-Jy7zdeotm-x-T_516j1dsT9OPV7016n3wCNCkE-a4my0CuigTYqh6wFK72UTsPXzItXJXfNEoNIQbBnR9jTL8oo6pc_qAU_RMt26fq-fF70O9pFFYwuGKEWQjPHcnnrx_uTtw68Z3nMkYBtBWHUVUu397MDwFBtU7X-yCcEUcQxEq2UJTYEwlw0SCnBA1yu2SZEUdDv1RSWWbnDcNlycvkGMJwwoQ9xrNq7oD2kY-6IfyCthrQAI_7pokFcBCOynxhMNuCZJ5FCij0CvAm42xXiwKpaJ2Aum52ABX_Wt52a7IyCNPYR7xFhY-Eg_6kNirwqOxGtsKKAwojcCoK4xSEPrDY8DGePmn37R7Zmu5-rXDsM4NURnZiRpK7bYGLDg4S1dONFvU4R5jMnjt61HmK0mO-ghsjDoXveJcxNkyJ6UaKT1NlnmiM0e6b39yTJtbw8-QFwZtzcC6xjiTfv7nHjboXua1p1IP27C00Q0I3jxdVlJvMbtyEWAhF1LvlM5b8fEsyMYs10n38UI3fZizM0PDZqf4ojfJ0wUlMnR55uoP3rmLJpvMZIgP6FHcOmfBHmst5P6GzmMtO5ee9ty_SVm-Xv9YNm388cPnYpV3XnLVTiTvBJ0O1S3HueXPTvbCkuE6mno1RYIhQXPktl_-fDtH_rJh8e3xdeuCoPTcXt8__VYp9jR34QwUPJ4u3z_JYQjbb4_FnoEkfpxUIiPyvoIIZdzH5H7okdexW1O39_inN-nlBHsHX42fWleCainYyQg8Kgmz7-Ocab992dfv96IHySZsv82qN_zZqZDx2Pb0w3P2k3dZ4Ct66BLvlR6oqZVKgf2nUH0QxBZ58S5Id43Eb1dSD-Ocaby-uOgZxqHg77Zm-1Ev41sU5PnXQKOXYCgrjzxrVa9ifl8m4n_8YEzv-V0fbUT9e3v9osOAYKZ4AtPiVW3gltmGoxvv3BPb046jNMB2PQ8TNzPRHQ_9_r5MOdmhEmJZnqMfxLiWe8ncdY5k3jNFmMgxpy6f4kdDbSAkD2ZaMmRunGlPn2m8fgmxG1kInWCv4R4XpBuidhHPQgF317AOZK7zjQf33roUYZnj3yUEp_lXdKOfDPT6MdMCfg2rPRIUBqSb0IcjHveQspfQuwNnv9dPz3Jb7CRdpHUhX9857yllkUU1fwA0oL52ziv7clEi2bpO1uK6PkaCOE05AkJ06lsBOMHLHki4Gmuf4V_3G5_DxSTM_OFkBCCuFk-uhNNveeYEf757TdX6r3c_G04V09nPhuyfiLlM3FxPES3J5SaKTO_YhjZTpPz29ZhmjmD490UeeR2adyyzQKVCUHS97yCjVl4dOJWAbRByYGmzTO-YxopOjhTSVKij9bWiXmBCEtIuU26o296a78JEz_t6ZHUFJ_uFxtVTF8IMhVVHLAdrmWmaH0zYqJ8J0Zy5n8Z8UwP9V-POhNrfpvwh5HiTOH6di3G88-0VSdFbokN5ttX_U2R57l9jGZWSfhmOqv14vj7kTdmu53mdte4yQXybnNMTN39ZhXL97QkSTPd1nfXKua2_rVb75torRTFrsOd-cAzuN2Pw02v06-jW6mS_Ti6lar3dbhbgVnCK98UWZKudGFrhLjgrf3J_RcJ1hcs0a7vOZ4UcvqY_zvH7cz-c_wrdbT3Lk8WTc3DFBnLlDXC_Mfvk-wOwiD-a5YXEXEiZZA-bX_KZ6UptLHtjGtx4laJcn0N-7q4XdzHuq_IfA1KnfnSdaXydj3uVhvWt6n763FXurqNE01CMpHPSuKBgjWuwHQ_fn7dxu54nATOCZHMiLtf1-WV_e397OuukQ-r_zVPEeKWN-FDXXKOwHQ3lA5qu9Lu_ZMBrlvO-3N065bzfhy9fYAXurH7yZOlB_ziMNH1NS77DbMeI6HbxRbjl74kJnqiKfc94VQKfr_7jplWj38OdqUCWO_nspGpcYMFAsdjr6XO8y8gjRjK1ITwGId8M_zWBE1p7LcqK93i-dwA-5kJYbr3ewOt8kqR8O8LKibW_z6hYiItif--0bLiFpjuH9C90kOuqYNCdiWUFVjOsLhcZGal0pj7t0uydRv7vx8OMHGLOt_WVCZS1FlqyMgn04HlVCmrGkrqrs8_qDe32-2S7OvZVoqTP459pThZ_bSl3M-s029ucwp5YciehnM_O39a0qCV8qU9ppjY1NVXes610PVmKCtN52SEdv7sTIjS22Za79fh5tHfTqaAeyux4V8rk-VnIZF_vUxlp6QZI5NvG5moSfICRBnX7uBwHZLvfB9adprPDQghVb75DuymZT_l9qU_9zP1BHHa7fQyWnhG3MP_Xd6WXu5WjWN2YLeb0dqkZ2rc7zdrNU3FIljJeatJ5cqn5_lIwC-C4L4nTVn0CmaAudt5Z1SvvctEa7cShJKrqfuWRa8-GNb6JXe93xsJDDhxCy5-iB2Ufqdwer8Ns_vbb0zejJIDyIaddvW7re3B_r8hzv-3bX_fC5xsmw52SyFPeuCMPOzRhJxKph_e3552vzr2Owab_0VQLZVglU6-2L2QmbXYWMrbmKckCBxIwjSy21HSb9F834-t0Y2d7IUJ4ykmlsCGB0v4JOyPmhlvp7vtP_NbGik=', 'code_version': 3.15, 'echoprintstring': 'eJzdnQmW7biRZLdEYsZyMO5_CX3NmYr3FaeI6OyobNUpqWQqJR9BDO7m5pjiuq6rXQcI7gRpnKDeB7jvcALfT5DKAVyKJ2j9BDscwN_zBN6fILoT9H4CSj_AbgcILpzA1xOEdYLkT9DcCcY8QHT3CUI7QV0nGOUAKeQTzHaAfNcTFHeCcR-gyBffwbUTpCNMf4JVDlBzP0FvB2hlnEAG8g5jnGDdB-ilnkCNfoXh7xPQ5neYVzhBmieQgbzDTAdYMoF36PMEavQrbPrrACOeQL95A_pyncD5E-RygDvuE-Rwgu0O4K58ArjjAG2fgA47AMTzDt6tE2BcB8C4DlDzAYKLJ2j-APG-TxCPkNIJMLADyPReIcn03sGXE2R3gpEOkHHTA6R1gjlPILN9hSKzfQcI7wBrHaDe_gQpH6DFcIJ0hLxOUP0JWjnBHgfo8N0BZFyvMK4jhHmCdp-AqPQO894nCPUEdZ5g33_CKvGy6HgAn0-QrhOUdoJ-n2DuA9wS9O8Q5wlKPoE-_gruiidw-wTFn6DNA3gc_wDpPoEs_RXCVU-gDnuH7g4QZQPvcM4hEAQHQBAcQFLyHc75x5VPICn5Cj_kH5KS7_Cb_MPvE7R6gCoF9A7_MzOMnQ7QZT7vIAN5B0LvO4yQTlDbAaZM4B2CP8E5O1n9AEsm8A6E3gNMdwKC6yvcV0snmPcJdjvAvfMBnETMO4R-AqUZ7zDXAXycJyB0HGCe4DdaPuxygB-Uvu8nkHh6h7PSH_sAP2h5Sat3kLR6h3UdIEs8vUMpB_hBrR_lRkGCHWDWA9TLn8DNE5T7AD8o_bNahx7eobt0gtxOUPYJej2BTP4Vhj8CIesAOx7gBy3vwwniOsHIf8IK6SwT-I8myd_BuxPEcQJJyXeAIt_hltB8hx-U_jrBD0rfnWDWA_yg9H_Q8ukAQYLgHc56vOYTSEq-wxwH-EHL--sEZy1_Vuvdn-A3Wr6kE_xmpeGs9DUt_Ar_MaX_v07Lj3ucQHMX77D2AX7Q8v-cWj-vFmhJ6BX27d4BYZ0OcN_rBM2dYMwTnLW8u0_wg5Y_gmLDK_g8T3BW65DLAaC0A_xmXt65E-R0gt-odZnAO_xjaj1JWr1Clnh6h1EO8IOWT_0EfZ_gPC8f8wnOat2nE_wwa19PcFb6Kx-gK1F8h7OWX-EAv1LrMp9X-JUeRyj9Aev6rR6XEHmHOk-gCclXuPXxd_hh5089gSa73uE4t_6D4lYB79BP4O98AgmvVwhKM97hrMfPilsh_xXiHU9wVty_mR8_Ku4fNLVSwXfQxoRX-EFTx3KC896es-I-7975heI-7-35QY-ndIIf1Lo7wVmtn_X4efZc27ve4Tdz62e1ri0tr_Arta60-R3OWl5W_Q5nte7HCTTIb3DfCp_vcFbrPZ9AofcVnMsnOOvxsU-gpfhX8Np29A4SBO-Q8wkkF14haPruHc5Kv_sTaHvIO2h7yCtEktsD-PsEmhN7B8LsASRhXyFpwvkdYjmBNjS9A672DhmSPoA2nryDBO47SOC-QtFU9jtoKvsdZPKvUGWY76DNI6_wG6XflWS-Q4onOCr9oQ1c73BW-v_ftHzsv9Xy4wQ9nUAT5a9w65DAO_hwgh9mz-sJJAffYc4DaFPmAbSd9x00K_EOkjjvMPwBvEsnmOUAAVN-hx_UujaCv0PeJ6jhBH2dQDL0HfY8QJIQeYd4n6DFE6wTZB2KeIdcToCIeQfZxwE04fwOWsh4B8nfdxj1ADXfJ6j9BJqsfoVf5QHnefljHvDDvPw5D_jNvPxvtPx5Xr76E_y_K31EeTjBWCfQsvYrOE0Lv0MYJyhHkIR9h_PM-3kXzXFe_oeZd23lf4fhDxAvd4LfKO6YTqANIO8wjrD2AVLwJ4hHOOvxmQ7ww276sE9wVutaMHqF4o4gnfQO5zn9HQ5QUznBGAdoUOkB_rlZ-39M6f8wp4_UPcBZ6Z-1fHcnUFL9gf8bpX_eCfObWfsRDvDTrL07gar2DqraO_xm1v6HPe_7AF7r0-_g5gHOely0_g5Rexjf4Z9T65o0foffaHlJjXc4K3119ju4cgI_T5DyCVo6gbzlHXTs-hWyjk6_g-TvKxStn73DOYf4IUs4wjlL0BTDO-jo9DvIxd_hnEPo8Ow7aPP6O_xz-cdv9vgfVxp-lWFoye8dzvmHlvze4TfZyXFP0XHX0A-5i5NMeQdtm34HiadX8HWd4Lg_xy9_gB9yCG3EeAfU4jv8kAeEdII4TvDDrH0_wW9yiLue4Jxh6AjzO4z7APmOJ_jhvG49wfQnWOUAReL4HeQQ76DD0e-gRb13OK8WOH8Cpevv0E_Qrn4CKc53OOcuEM8B_rEdRz-sQ5zzD5HWO_yQf4wDaBPRn_DrdYhf5B_Xcge4NXX_Dpq6fwc16x10SPkdfpOdSDq_g8TxK_wqO9GGl3cY7gD_Q7OT32QY5yzhN2sJ_6EsIUukvsKvVhp-s5ZwzgOOawlN87PvcFb6kr_v0MYJJH9foYuV3qGGE8gwX2FoE9Y7aBPWO_QjyLheYWoZ6x2SP0GZJ1j3AZaPJ9CC7ztoSfcVtiaY3uB22gDyDjp6-Q7nPUUi-Xdo8QSSVu-gLeav4G0h4xXsJ28QrnYCRdl38PEESrreQdcvvcM5s_nV-kc_wTmz-U_lLr_Zj3TOP847jiR_32GfoOiQzzucs5PjJpAf8g9J53dI7gSa9n-HdR-gyeTfQQuRr9B1zOMdtFz4CkOk9Q7azvYObZxAy2evMP0-QQwnmO5PWO7nUwv_3PrHr84JH08t_HMrHK2d4Fc5RDxAkLR6B214eYcyT9COcF47-c2phXNmc85dzhmGRNs76DKbd-gnyNc-wTmHkGh7h_Nupd-sQ2ga_B20fe8dzhmGCOAdzisNOlj9Cj-sNOgQyDv8Jv_QEZFX6PcRZLbvoIT8HWS2rzBED--gxPgdxj7A1J7SdzjnHzLMV1hKX99B6es7aGnmFbYmid7ghzMNP-Qf_6kM43weYo0DeMmjd9BG8Hf4TXbyQ_5RT3A-LaFjue_wq_MQ7gS6YucdfrPD6rz-8ZsMQ5LuHc75xw_nIcIJfnMe4h_LP4o2Fr1C1RGCdzivjkiPvkLTEaB3OGcndR3gh-xESfU7jHACGfUrjDROILN9By3bvcM5s9Gy3TvIbN9BifE7_Hve8z0N0rLdO8hs_4DeSAVCv1aPLaR6z71bDnN6f42S67i6W4t0oElBi1pGc7OUPf30pS03M2FOpzO7d02zk2v0fLd01ztun72oe1xOU3Ejh3A5Mp5655LyPW8XUyp7lHQnbZKO7l5pDRz-3oMKldz6KDPcVMStGMcTx-OATTSluEdPO4SU5yrlzi2XwO-7_t6C383PvtuIMO3OsTg_3daycw66j8vPMD0VrS7vtneJqd1105jpKro7rZ1rRfgHchLaHsOqM09aXYX1Li2sGXG37q6Fx47EmyEnvl5bvcleY-05Otf9ysO5MtVNbo8rrhGIHDnmq8ySwr3CoFN6a9QlFr_ohDxW7HePFVkb-mp9-RL8uuijGlqoQwvCnT7G7fiV1TmuFGYIOyU35xozXy7Ru41WzLAr-ioM1Cp1xUzusNy19yzaiz-r3llWfOx0zEKKu-IZdN3Qka0uVx5t55yuUsLGr8KmkfqGq-TizoUW43L8u7QUavJl2TfEv2PMS-N7-7uGVC4zEHe1MtPdxtMHo6ZKs5sbLWvpJAbMaSAKrK8yZUUlWoxW981aHnQ7V9V91PTemljWJuUtdL_LLa3q_U37XcZ02hx9ZhkcmR6s3iGzQafwcNHsiEmIy9HFca9dV3dBN0pT6eoHXL3bsndlNw6rRp2hdbCkOpYffMPHdQ8Xna8x7P081d8LQcFPajb9uHdyYVoBaV-5WSnrXrvbj0PxMdtTK2Vgi_tTQNIfICg3SVvaO1QfE0JMHxo7D2-vlTJxthhKT9lFFZBzL7HdZiBWlLV8YPbl03zK6TFPXrFqNF_A7jzZVmjbemPTr7puPIc06GCsYzT9DYdslbQ-KCV6b9-1QmeLd7aqFRzwtubHmeAUdZP9-DFHj6k7R-Xvgvmqa7qNKqlPzE8r1U1XqfgSrzAYsALc0fOIOfYVkY2U36kg41NTaDzBPK35Pi8-CHX1gF7uIZYZKW8kkuP9jNvC2_JjG57h2Q5HD3eo3YeI85UWa0K4BtfhxZVgRqzBZbMN68Qe3OXIiejpFSK0xxdWoVtTnDtliDRbyxlfqqfBs1LcrL2FjFvYU3P7hilScqdS5KvDBspG0OE7cIqv2-zZyNIaCPleGpL0-MKMrvbpSp42eF6nohdEDHmkTjPt1iqfoOONhUePd60QlvUkaU7w4daUqto28Rm-GdqyJuCa12JI8F64z0My2cGR7YIQ7m0W1op33W3oFaOsAS7sqWqb-RzzXnJuLCkQTSByZ4xEw-o2IrMR3JdHMafeI1yXOoTgymOseqr0YRFLCFfqCOsDa_6ejb5xHXvW-FofrHZj0iXgEzeJo5EC1ihOhdzM5J9-gWp7il638jBEVvGHUHzx3kbaqIAkbz7VNdPDhn2wrnvG8kqtm9c-g2c-qJGOK2oJGWMwGzcXN0I2XzV7sTeMgT-9Yd-4puvBPmS2ocpF-8bHSiLMWRe-1M1A7kSMtUId4zWsGlfv_vmuRQ1GSlTpw7qm_kwSoXldtfdN1TeNhDbT8kRnxhKiJVCQWG3ialBEa-TJvkN6yNNSSapK8aW4SdBaBbuM6ANHEpDVjsYIwcuEct39V0e9Cj0flanJ5xhPqKWVTrwIjmAxZiO1xP2q9ZWRpbG8EYDZuJGl8cZDWmI96yvrzqc3FLeM_q03jDGNw2wozAetE42BETi7lFpqL3vNZfGXymBNeTCovcoOqSZclxiejJ3tOmAGOhL9Q3UIUIQNh8IA1oX0aLCbNr-EoHuR0DxtFY831GwemhY6KWyYBa9Bc22M_CIO0y8Q4Lw92skripJMMbSiuYuo3tBaxEboaVTE0BhN2moxxr0oRFIvjFKH9-lTAje-lXzt5mXGsb6RYZm1V-oedyZOWU9-eFfegrG4fhXfpV4gX7oFlsHX0XeDD7gMBSNA6bM2tkcsDN4mrAwcBfqNui8au3FyfactnGiIgQoY8IkPW3MpKe0KB1wJesLVasEUMfEWE1VjDLwugkix66KJ3s18dLFyVnWarh6pcRKSTcn4K-OoapsZzUSjORRsvvruDB8M5O564ZYx0cuydlMyj5eZkpGBmBMb55g1mW99OMcCiznYh3cd4xGbNOlw4S8hgj9Q0N612e_iRrOFjMFgmKGZ4un6WxJWwNX41_MTKoxfZAxe3-gKqhZEzGKd2NMHfzcb0ISQpAFhEWRRWeYfT8RREz56KJuVqJXmC4_eoG0PuT11-fd3LVp94pG9--mcDzVHSD7-rXjUEvouER9IESI9K979RCGLPVh2v5CG3tQUYirdkJtvqsnEHDaPtsR4DyhGPKVheMP-EkkgQiFANyMfuyjeEzBn5KsrELAw0sCztBjfDDsgHhd0QT4j5d_IS0TXpDBVfwJmEa5QO6jw5DNOQ-pgr5Ubm7PXrFB7F0Pfl33Xfmff_fzEnrrU5HoU8Hlq79pr9tRKJitAvt7InMUQeyvvU1RN9GmFa4bYJzyfxFCQz2tvDxlCtKmRuxHNnXgaalypRBFWmFefcTOolDMgV6JlcVKMDGbX0A7UnDjbSRUt2f6FDEJ8ZBTcVSAKfBdOwj_jQE-XzthM4meVzCay0rh7PL0bfE7WhBqJWHA7ej-RCf-tp_QCIaVNh1aJ9zMAk0itGESHtbuRqNBFFUHapwikptaIdbssx1AzFIOsJZDW0oAMsZJAEbMKyeSlOI0bjIS4xGxtHb_pei_XkYdEYfUuvoh4IpL1efMTIj9VHoQTGzJdhIqajokkiVAZPKyGlKMlLWHrTgmxCoCR50VgxZwbaR9d70SAmyyJIEQtIVj4vvWC_lzwpce1_I2CpiI-l4lVEB1vBBdaC2WTR8URktIwFE4OiBwtxew7-FYQD0QN9RVxvMDZHs0VyMbvgZJACpHGqqZmV-Sgrn-qe28aY3W2ql0pqHnkhmTWmBRedSOr27AWWXnlwo_4IEYyIt2IQ2OBKEIlX6jXhSqrI6EXirJbrBg5TXxAOtKfuZLg-dR8QoRbraRS4TaSDwI1yWQnKtwoTk1G3NO-S5YRsvWaNRVbnIoB8IIKTZprt3Y8NfCkBci24WwE6VpMSRXK5IHx6cS_46GXor2NpTXfPNQs1rzW7Jl_mqvZ81OofNrsGYab6Q9rV29YUaQ0ZRCtMPIdHM4e3WPtn3H7eIq11-pn3-34cLDfWSkQ0ZUeLvkiKKuQvUtMXcXa-2mltehTwLc6584nLtIXC1np2wiaWWhncTcTtRE0qyNDQhsSX3zFBrwNCjEMx1O3a4YXfh3SRXy50Z5tPVmzKnyJ2NGpmA-85Btt6tLVo-Vbtjx0efEuN2kZkgZpQLaONt6aTXDb_tpZIoVhYKZyLosp1vfWiVcgn8ShUc849mqiwY3_Ef2QYQzaLGbKpH5XQz_MaaOF3mewkGekBr0SF3GRiqWuCrHyqViqh4L6RJc76p8kAN3tnHz7Ju-EXrE94mDkV3jz2Lx3K_9ryvLRUe1atDVN2oe6KwHdGangFcms0JNEgh42Fk_6HnAOgtYcklZkeBKPmziAkzDA8DAiGMJONIMxlIFMt0OBQJrGVRJDgb9sBHho9rRq4sAs4mMMxsCNcLFJSbd7TAof8AV5gDBCbI9yY1T4HVE9apULMef1NyHH3aJILqDD7xtRja3MrdmEC5VYMQ7vN8IN0T2S8e6Hchfp9jJTwebD9Y1jwyCtNeO_COHjG1-R9I_HG9FHmqrU7IyKQjM1bzRizGq0idRdraEtwxOsxacf8zbKML43qvfXGN1-YgVYXT7V-LCoeYp912plDGwsamRuLGrldR3kMu_G1AodSo9aXLDqGtd1pP1GXG4P313oSglgtdIa2LKmIOXdFj_MTlHA6OmvFhG256MojChaxL0wK-cc1YdpcBgjQXPJbzrnw2sPff07Tyoda0bSRv82eOZlVqFEoI4W6WSZ_iEycTvpNgm6W9MbzUGU-IM627jJGP0hwTt3Z3HQxlezkk_8-ETTh_DEKtbPxjk2-jYeNvoPo8tFbfQ_ETGIjaEochINo_XGX6Svc_oKixY1GPLSrQafqGE2aVrgIwOMMa2zH9r89zrbCCKl0eKKTA8TftXUWjQ9abWxt1XXamqVtFEgMvhlLbKa2id5DfL6qq5RvfmRVc0inbG8VcN-Zy0yezbrVLTOn1CeumIBFDuMs-FidJUisXH7t8i-Vialkik7h26xVn7MzAyp3TQ2dk2rXbx14-jBdTEmfFvhpo2CxBh3hfewDbiGEqH6rKUI1Jz9mBQURiE30VzFyEU8wiAUPi_1Vi-N7d1ue5oCIR4dlUgFaOTCHBlvEjR4h9xzN0xTdSFRm89TOHBejSQJGqQq9lRzQqRVk453WI29i4VgqI002d6NwSaWyApJ8pDOZJ3PdzeZFIPrwwUVDpqGKJip0Ug4btvXgnbV4HAk6ERBhiYnfkgUxpaJMKQ8-AgGzXh5Ja3rdoWARt5MBgYHdOXSF2ksdlDI1AmNFxVeV0PtogeaK50kmBQmLwJorOJYj6kvkmZYVhOwN3bnc6SJ5AhdKgs9Qu2HEUHqKvfe9w7y0pK8dd3IUTlWC_va8hNokuqHUJS4QE-bKD5nDvZj8kBoNyB0o8xniKKJfknn2-bAE4l3sOmyp-G-cVQyi6VPZxuFVmFEtJsMzQcUPMGNTK842Lfe9rTjBN6eEpdpvp7GCxqn7WSLeoprN5H9xkbIGJ7RJyAWUr3QPuObrurH1bOmdhhfKHZsXRyeqaTUJYNnplyCskV4j2CE6eF2ZHxds6zrRgQhpLRGcbXYi_6aGoZAUCSj2rgXyaiMEjWVZgA1o1A1u9Gx4YR816xMITlPDn9jjPvdMdFqnq5qzAGz0pLe-KVDM0u5STrau5ogzVYh0mX9Cc3pYXdZPXXb-vMwE8XWL038awYnbusIXJ-4oJ_AXfxTDIfK59TuTXZoX9MRPbJgMvlS9ZfCyZh67k2xFT2DAUOiBL-mWbeeXS3Lmko74Yyt9ScCKc5cehxxynb4XEma4SNq0lMhEUGkW8i4kREoLeumTqzuVlNej93hhJqjQltVvocLBkXOa1nfkxJcwcb3M6pP2zRaly_KUxlae2omau11Wqei5lra0my5-i_BS3R6JXNesPaau24risgVtw13CmLXkGrWHXPywUg3-X4Zw9zwABwXm7cWWQ2cyKEvQoCNr3Vxizih1cUszEqxT36KsjqbJdpP_qiz3n1K_jJC9Exof9RKVmc_fgZUJWetB1B6q99q9SnF7OpxYhVgXUfGpUR_Tq2hrmb9POAN1xJmij7zjaFK-sPL8LK9RZkeRTTxeiqOG3ckO2EPNajd3CXliGBljFtSjgst8cuSMAACxSTuiOqjAnePxNyGZ_ipxQNikC5FzWQUZcIy6EtMhQTnG7d_7OC_Zv5_sYrT-H3jHNe3R58Oh99jHMY5k1RnSuSgMfHSm8wBeXgP_X0kXiu7duyiYM6hrxURMZrMQe5qWpPMWX8bfFA4GnV6aqSQitWQNigjwaFuaSW6IpBDJI8RXXlX1DSxU0e9ZDcaI0pGL3pcqLUpE72Jgwkp70P2hGR11o4MKKEWmUQogK_zDppQSlQjoWELeixGsVC8RvKYTi3Q77i1FuUu8pgBh61dzAQgUCJw9Vp7y5rqzZen428GI-KMqCGp2RgILJuwVSTPFON5UM3CZlzi4IJY2jHQiVFr0VTJMeTdArguy4ipM_bmztptMI1P6b_qjVTRlugGEhlvtUIjUNYXqY6IJES34rzrInzT5cNUQeO_t3GsGUNUgPmwbaAv7qaZISPa53diPetsI1pj_l7Ide21D_Mbx0Z40T_Mb6RFGhsYhKTluh2Md8PEPzL5FQJcAQQlWW5F0oDcJXwjxpCNdJ59t_ocaDP_yl2T-yTuRD6SseTIdkhIg8UFugdKgoCd_loTYbOjoOBvSqcGayPFrTeIuCiNhbj20SdHOkgbFBe2z3mVdgVy6amldDqePM9rwllbNqpUSrdJ9XFBZTMnBOON4ZdE-jkuY-pC6eVD15GU1d25oTZIkivRDTdr4dIKmRvG3l6TE09nq0-zGmhDYc5pRPuMr9jWuPihJfNkWZPxpLGoEbcx4f-Qp2YWFi-NRe3pJwB93jVCfiKO3jVu_8Qee9foy3rD3jXm_7z78LN-_Fd0_lfUsGhl79oIWq2sO9H3aDRohbyHhH5r0bdgwqgA0hyCwvaO5OjScgQURhYCK0yvTQvw2dS0M2yLziqJqruADpX6Gxpm3M1rPZbEvaNax1KyRzhABuILVctMDvYk-3NtQJS8pHnXix-T5l0DTQGT0RlIVDq16JQ8hlvWQDuhPrExUgo6IZWLFBZCklzFBLUgje2TKcEPt2Rs2poyhDMb9OHIm27TwGGMaYpOf5cajwiKirHOOHuVQl-S2JplGCG1afk8Lo8fxKA0EI2qHS8B3tevEJNE5pTqfcNIWmPT4WJSFiT3rMTWrLX-TmNgrjWb9ivQE5CbTzHVeE1yDsIf3ntpfNMc6itE87XI1-g8XHjXCBNNGnk7zfrUrlMeKQ-iQpn4Y_A6MeLLhutRCpmEUYlIsKekdmPjNS2vvZXrYhPt1kdJ1elirZ6nK_KVe3QGuupiWSQSNkOEU3pfSZijNo0wjmFmKkY9ly9wfyH5Rn5DPLPrAnIyX0pAAKThyAeCeFexH17wvjNIrrhZthZ6MgRE-pro0FuzpQTbZfPb_GRvUv-R8XfSC7s_CcNoQ-t9RGWc50q-Xpps1qaJlah8tcseZ1XdUEL1qlrHIlAhINxmbDvpLOnUEmvzFl57i8sDo-mr15x_a7AhUciVKi4n24LtMP_UMSGt_2B-WZd4i2vb9a3OjDAZMynN0ABmqzMZ9Q5jk2uThyiu9rjt40PX7E7dh-KIvaT-913uXFvMTXMAWnbyWlA1v1Rvo0bwcAWDxzmHtvU9XYe1wUYMpPZ0ZKuVT0sLOyrnminb7lCrc0Kmd-3Y9vau1hNlFQ0PJ1DZyJDMFcZxZV1MlbRkj9ajXShZupsInm8xHfp-7NE0yUCw3ppl1HpttekVPhWb_tJeoi4wR3IJ40xx4A5OyaLNa6MyHLqpPx1hfWDNtxG8ffIXoXwl64NP85P2k2medNnTb6OQnIxfP7ainlGwe2e0aeUzCsp9h-Zquj21d-3pmrkVe_qt5Iwr-c9TK9nqbLX6lGx29be-a-21Zlmj7bufdjB-ipUD8UPG2uy1Tw_hIl4rXIRL2DbZG1bU03UkN2hqry03mquxHvr6ULkK6STjQ8ZOpvXXKFwE7OrKBbu4oAkqAhzckBldj5FURnvpXpOBRGhJ0373nNoQgbURcpCjmrSBkjWrG7wU1daElQwxile6Fh-3dhaJqgtUS0qNdQb07Iaob-LUJO5od3HSvI02WyjIUjVt59HftfJNfUGiP7wn2mmKG3_Izl0B4opaE49iFnNwoqCNgq-hNhstsw0bBRsoszDzVfMZc1jjSSLYtcxXtVFm2Y9bvslwMYViA7UrGs55RL55zwgYXaDDYcZFKSGRwch_Py7etC3OqM8ckVRs12dA6a9k4XhrRynUlb020MS2cKqBX6HwCBXm7GZmNjNjI01sdtuYwahKXXQbtfAQm4PK66dFViur88MHeo2olqs9Ndb7tE03F17G3rr3K1jtPzxO3TAvvfsQDy23TUVaeL0e10XlazcJosN6nKgcysf4a8RISxlpW8Uv5HezbjK6_sZmH47tRZM2zoIPnWDttS62HrJ3rR1WDRsy7X30VrKZgDXVSrbvGk9-uN3a9glPisH7w7FmBzZ4ofLRDwuEhm6xWj30QFaTP7Wyn1j_Wa2eqPZlB1bUujFkMwGr8yIwx0-dv7G3cTGKzLbIVPetzle5ydBjRzciv8PzNZmZcafxBt-I3njDKmlPzZrc1gr61ptQdn_CjqO0gfNHqNtpIydRVnOMu2qjCG2vRuZFkT3jwso6kHTaDZi0O8Diai-E9qKdSVPbfh-3Etc9fimO_bCoGcgfZC4SDGgsZ0xo1mQVt5982NvetZKNvc33jUUhGjSJCjDD_ESSC3u9Pr1hr1ldjK6VGCdjTPMyq-mnkvYaBufr1r65b7XyubTwYe-nVl-t_NRqaHfMN_a2WlnJD7dbb3wLQNrSkXAsTR9Op4n4plx0aSVPu6M8uVmrqGtTAB3RTr1usui6SC5D14KiNt0ghdHxEclbkQE45f-Gp1sbpKrCVZzIdj2tRLq9iRtZp0AUaJDqJA7aUdu0pkOqWSIyGd-lV_OF83XNeCDoKzRKVh2gNMgrEQhvBBa5OKk5qcmKXmbctmaSombHm78vsuBZGQLYc10XAtq1tUOCo7TtLCcylDDk_jpAUbVsQQiNtpcwaEdxHPzzjGbE8LquYyFPQQAn24rKT3MnwFenrVGkBUQu_ZU3iA8CUYldu6c7IXboz2cgwtATmsImL4T1CDeaQ9D0M3mg_VkzKIw-8HsTN5rOSanXSNr6oqSF_jUhiQy3p9ADdDCgxWmLAup2ejVm-3EjzSw2RvVSrqrtzvbu5w0SHRw0apXcppv0mo2ggzRRBBnSI1MOkBq5r75mRdmYBzqTpukv05EO31bJtXwc9qFa8kUajAaFcpQeallBP9ZEJyqol3t3HB6HI09WDS5P2tkKAdvhX4OoTVJL46O9S5I0L3s68uyD2IvIqJsApHZYXaIOjti75Mpa4dP6uaprJU8UibffWXUREUEXdGAQqi5qbzptm89WP-Qa-l89-dhz5cGnJ83a6WSoRD1p3U6OiTyzZpHBulKIlvd2VbtR9GeetYHeT21krC5ax4bSCzYcNEXK-7SakBAL_1s1JZslp7JpMoZeE5g7aVfiMzxBDKVTwaOpVwhAo8ypFuiaq2or41oMdQoGsH9qbnm0n6uYBY0qz9PRGaOvpzaqdyec25DFfNme4WsSp1GNemoNfKo2NONle47J6W8bHnvXWqTdjg6Hwrp9r_3pMGXR9gaKi_xGJTvvSHz-vTeSMnFCt8ac71pv2GvWQ2i6e1rJ_E_nbFDsXauz9aT9-OlJma2Nx9OT-q6VrAR3f2vvp0X27t96OhiwSkM3yvPWvoup7bxLe9bS3VJDJ6fuGP-OsHaavcUURuokvs5-t22zwKgFmeY3_xRidI78f5EQ50kLo_34bzHw7lhu1hTe6tqtpKcbLr7Mo4pHYdJdiUgKk5nva9dCxZKgDr0b7gVVYlxNC_6aB3V0AwIWCd-16ZqMh4zjnj0Q0rM-7J8kRwtTGxmj9dB7w7lEAkwyB4X8jRdhcrsPxj2jurFasnJS4VvrDk3b1JOyYoybWDvpt7t3iEL7EyJiNxR3Te3K8z3MZRw1g-Zmye3yhd0MWjkviD8HR-208RIfL0lHEbZyv0s7gPe2DYraWEmWTde7G7PU7M7ExWA0yEvyeg4jqB1613kprd9q_isy6pDUpKcRsJow1-Rfi7YWYHSYM5rXONEhuB6mSV38q7P3D6_hCcHGyGttqElfaA4d83ZDPTa66ER_uHdkY3Tt9AsSmJfOxGiVBNTZJBv4lhAhmltb5lbmAfggcdghZMxUmtY5jIvnRh8ZHWZKJLRlTdrwgxteDR-6rjZdkvA0BNcmwGFKJREy8tKkojqH7p64pxZYlv1KryUtGibtftV3h_7wxk171ui6kMlp4LRRHBLSBkFqDU32v2gk3QlB23SWsNskR9BZnvF4t5ZdhpX3KSpA-Ej3jDv5Nqq9m3V-kjQOE6dyl_lqQC47orAfrgVdx1lCt3d1JEu71SuBvCOSe7m0f0Spb_ZROeAMBNTA6GtubQ23tUFN5y1SQGjPRFCiX0iDie9uyJ2RAQkO4-HSYQ2yObS3dlUwOjUqYkp-BFiQFCIkifQ9rZElYBsqG7NqVMVhhaNrc5zmDW7XrH46W5bsxzb6xgdGBcaJaB8qq0Y_MUokbRZhXWxPjXL_1rvG7T5s_xC8vWu8awRv7P0QrbjdAoZxp4WJAQsXsrDLZi-CffwPqtdZDISFR63jdt-4XbuB6xN7snZ9qC6fJny43Yr6ix3_1UqLZfYTe2olf8r7RA2rpL3xRA37kLqk2pxsWzIiTbGHS7M9S8m0_pxI0zJkarBYm5CqLj65pR8uTYnJENLK0_ZZkkvChp4kLtg5CPiF8q8wtKnHbXx66WyR14z2sPO3_oaBL801tKHJHAWMtiCAmzBJ32pbXkCtpDA1MaIURmcd0ZzRtrYoMOlpXiXHqG2tA7u-7KljLPOlFSG8lv-pW5WIPZqbqrZFKJIjjWRbMzBXdDb-gStVzHmW1rsWNwO6ONaiI2g6eqglQGQiaRq5z62t0DqvtbS2q5QKYtKR6Y3LoTBNxuSxEzx54a8NKdfT1KSPdn9WCms6EcrIQM6EqGJXRq3gXY7Y3rWnjkdfyFWv_ZxkEnFo-7ZcreOhd2EYcFwCQd1rj0oqkTpVnlLPdKqMNOtYiUO5owrlTKj6TH1GbdDuKsQ5YuJC9GuxVMseW11G_6Htg50someGzsNVHVpF5dvIIG93G4us2Z7GPuQsPLV3m3oe3vBDF_Y_JcOzuX5Ktu_aU3v3811791Oyvfsp2b777d1vJb_W6mnRV63sqY4HlatKL6JQoz39ozx0BPmuj1oSRYXrNefo1C4N2GAuMSZdazaJPiWwIEu34ztkdDrnDOM0fK5VTJ_RDneRTSOt5l28TtduHZMr2jVNykcUMhsP5IK6KGgTJIdtkWeUZ0HpLzuKvhjfQmIea3u8grQualfj1sZb6k92ngoC2UNQYVRNCRCG9Uc9lvbNLa9tvFWrNJemX6T1ifKauPGot4q298QgdYT1gXID_tvPbeWlZdt7uh0A-6v52n1X7V2rs3Vn0549Kz5t7dlTe0mGtZlCiaHaa--S2vBKQbXQe9OZT9uHrFZPi0LCMXTEyUYryp4QBqSnetdK1i6o_lRI30WDXcNqZRWyFn1vr7OpcDstXOkvtdc2iuemrZFaiCYnXuLKoAU1MqOwS2uosQtdwtOBV65F1idpoy1OyEP9WNM32nyhxUsdutIY2ShgYVFHJJrTLmadiYwPw9lwW_9NYo7XRjpotlyPWRiH2ajGYtsGpd60Rdne0N5YuqRUElliAQxB5qnhtl57nuoPF-vam9teC_hEt_KsGnyKKEy9c4X94kSPZhsZMzir82doN4qofmPgP2z3v-BnGy1rvpVnTz9vfJ4-H_pmG_KFz8etvE9Rn16zWn17FzV0Nc34kz7TrfbuGJJMFY2F42nZzf7KghPLTH7rVPZNsGrag9PGGOQGV_UeyyUtmBE1jCRsCBrdnjD7LjfZyFWHZt7K1lGFSnevoY0wWpj0N1E1T03E4Pa3zewhdC_tUUEG4ujEPPxnODdn0TYnbHSPpfNP0yZNbh8UVXJDfwVsbugMN4kew0fe2hhLW7lB22rmFk4gFmiKYi-C1NiTTEDbOlAHyBIsdxLrtN5IhoH9k6RCXZrZdYPohw1lxLGFE4skgfDW-kT9boKdi5hmfyKJNg7D1vRN14kKbZclkvfwjb2r16F8saORoLH3h-8fPv0yFXvN3rAfZ_3BEKNNI9W_ZXXnp8bPH5J5bFLsbVz3scmED03jnMeuSHUvs0kjy4frFA3QZOp9bNK4ztjMGMlqn7GEO8Fq05jfSF8nuRDNCLenkirZ-BnJ65qRuXXTh3fJ5FL7kLkVWotPybjOSrZC0ej3ZVxnhQZHFmlk-XFnC_kW_ayfjeWffiarb9_Ul8WeV__99KRV4_FB9WRG2dUPt1ujrb324ycuiNt7oW980JEsVchaqUNuFaUZbx3s32hs8dI9NGvZstO1BRd9n7X7CgLGhTLqLS1H9-lUXlOsm8s1_Bbllm7dHaFjvt5qpZza4cXaAMivo66OQW8RAq4OZWjWo-mSCq8IqwskosUFY3nt7og6cHPfUDsKaw-7W5McRjeN8M9FwsEOnNZvfPWJZelGq1tfma3ZU3524aMkfBYXrHc_8dyTOCBHdNpNwsAK9YqU-nMu-kt4Onu6JUEXqaBKadrpQ9xtzeJC0dyApsQiA3B7e-3uWKV0foVHQre4YAbyoXr7uFWXrlzpv5Hbn6hmMUrf-BYHn1K0PewqtIH_OEIW4ZXGRFJWeArX09T1ve5raYmzTJKRfWfElOZ8og5mM1RxkJstzX2KbuOUXCZMEje1oyyTbFVoesahxTzS8wIPNYKk5iSrI5_TchdKQAcvlzartKqdB0tHqSD4SB5IfGAQM2M-IYCCLqSra5fULpdOE7ccHVUbKAh-be_qKM6lDVZBV0rcOoev9UebekMaON16khMaNaKGptKMwuhu7cwKhIU1ZyeB3wPvdCTTuhwDGZ_yukhe6JiiabWwRenwkdVqVVi-6JA85Jx0fuYyrUsIq24vsr1lPkLMuZfuDaL2qIlCTNm5Io90cpvQpN3fupIGvdOS7jBZsaEGiT7YzGo68WIzhButSuarvYM63JcW3Y8RDJ2dcrq2SUsFSCRdIXFP4hkqi84PGRITNWtOAnvYmnPCZCAbUkbnE0Nf-Bfh8HlKXko30EdBCRTGjo94EfrF4OxF9MrKwe1p1cULVtQad9R84LB5r0UogsJt0VnF0yhtmkLQEeqIonoatY37827XNZPEDyJng4SvnRWad-2a4b_sjYDc06l0nRa87W9cF20S077E6pJueuozbdLipSuJZE3Pa_q_hc3r7pKLOKL1erWcZvVuP7kItcl-Yk-tbUVXaVB2vqg4ORv9jH_k-3nj82Onv1XhdYOKh4SGPf1U8o_fRe0b-Du1emrwVZTVyp7au59a2cet5E95oejqnajrYRoVtNeslfYhHTp2sF_xyLfprZX6q36wMoHKkeLXEBF348ran6w1TZWsebhsJQ-Cb7SScyLYaP_SU7K2M3gGG6rCyZMNrVmTmYqNrw0tAekqZi8fU3m-gVvdT2_INj7WBKuS9X11p5kU7KKcoHVtZ4tNYki7q0P8Nkaa_xq6zCDoeFewp9YsOJ6w-jWC0n_e7NS6venyqJ7sihrtykWUPg4x6UL61ksyEHA3gzOKg6-0qlvMTnXrxbCn1sO1jKAtwERHxAOxbGVdLqYpUAKU2YYv_L-K64gTl4gnd5oEXZvr1cl4rWhon5NZOynhGLvgpdb8_0Z7tvHVPW_LxvfbU68T2U3b5OEcBkZPP_23tPKqGbGkK7hu60RPrEBEbEQQslz9xz-fyPpMa0kc1buXjiekLZ2iy3ftUFbSgQOduMMyRIjF2zljOgAHj7A-0RjFvYcuhHkOB-haQbo5FTeyFq-28RvhGSP2-CJkDKv_wYTiuk0lSQV8oqlVx1ktd0NSwiVDR0N1_TFdjjhoS0fPEgFyKo7v256m_EwGyzoCcpfORZ4FhGUjChE0Q7Kn2sR0KUh3XfswUKII-qbpG13H961WH342Evxb7P3tqbH31DyrPY2MH4LSaYZLHK-SkxYbaqpha65eZx161SHPW4dLetIlcijXNuxp1sVvdyHcKlvz9z3oF91_Q5Z4E-KH3Q-IPSsefaJQXhabkoSxjnr-1Zh8WyXNzz_BwWqag9NyJH6Ob-RBSNTJSrjdWGVpLdfkx4dV_ivmNyM0uzcWtX55QpvpjS-OtZ_8LT8yszCORUW58c0XPn70mED6Fz9b59jvzP0sajw1_aqkEYqxaJSKecZSvWHc9Kmfka_F5E84tqfGp1ao9a6RlrX3E0PtazYKT0-qn5-R1k-M-qxQ6_uHrtUbFl20UHd_ePJhM7WIyul8nrY8aWHm-Zo-hGGk8uEcIzLjsIe9u65vU-jQJsv0LYZ--tTefcbtM6pfkc5G4YmSXzX9jJGxmb326XvZjS51xW818_6YwFf0m7rgK-suykKW8wye8Z9RX0jKBZGzUZPbT_0-wx2QaUHzFDqIy7hYxP4K9J-w_Yz-v0f2cVV47csErL0WrTQNsD4x3sKxmYW9-5cxQD82Clb8E3UVUu0N2syYf_WGDbz5tI2CjMYTXcaVkiY9zUA-5v3VL6SPvX-zZ6u4trvaIsiMJEJF5w1DSgpwa13a0g0r6XaPQsJip7Y2Llt0y7ebbum8uf68i86nxqhV7JnnNYMW2C5q2XRfDEGTjH4q5xCfRGLu0rKZ1n8qBpy1I2jce19J-0m0CrOXXaNC6jJ1Hw_xRG0gM-1el4bp6AHxirxJRxqq7qRsOkWE2eu2uCJiLGpq1t2fJKB3G_CxU1q1Z9PtciQ9q6Atbq0_6lJWRddsi4Zzaz-elljJLl0umvsaWwfJdB0boZJMtzoCvhNv6cywSzoFrRlWOJPsOZd8DV1ZlUkQr2EbAImIvpC2bV961QVm8brvFnSLDMSDeynJvhH-fktbTC1eD_6ZNq5UbaXztRDxOrriwlmqu5uWA0iLErJtEq8wLZ0JHLagOuQZGA9x4tbu1aGbdcg3xya_ifFu8KEW7Iv2S11L8xEkpCUxMKMEFNekTG2NuohGUQv9EJL2o-KFJTLeTXcO4vyYHe_ffvq8bBtCKJqGCJOP6XgDrqgJ5UvLoXS7RAAdeeEcNuYMAoG3kxx77dtD7BK7_NK-X00doCsZWpSJ6EmH5L3W_xw2QtyEErRFUw3GxXTfhb_j7lGVoV3aX0lAh1Zy0plW1MsQMesCq-602dOqa7_ztWNterc3XSKkKOM0Z6rtQgyJvRz0lzYZWuV02NpGCVHzZJXU9M7mTfIZm46odhimXVg5UgyhC8vAyD3oz_S4m6znvqM2x9M051GcOhE_7F37Lqw4dOuO7rxbZP3EaKXjOtED29jvmu-lfKsz9oYSQ1ln6zCrs7XSumTYRGxbOv3c_irUqQgbBXSe_2MUUqR8TfxF61grlD6ayu51UpNqP8PoTWKt3j9DVnQfJFJCDFDt6rAVbYxm3RD4v4-g2YH9zvrqe4tUio2WVdJalJP-nKq-sey2CnWdFRXRniIVjFE_sb6yn9hT7EJ_6aHpmlV60mrw6Ul7wwzk1h_tcHQctgfTmPl860kbfRuoqlkK60n72hW2zpfprKs64hnBpV1CMjMxTuZ9T0_dBVsg65sL0cxQa4pAs-LJ1WwdZn1ltbevWVGEzrihRq1m3LozVc36Mn5dyKe7eS9ob92PtX9sHJdyd9SaVstxeutisxczla5DQboQdoqPmrXSnhJNdNczT52SF3v6NEYWYU_z1W1-sq-9dWOklWxN0CFfScNLujTr4Pxto6Xbs3TFjW5R0SnMlkk959Zi0qXjjAnRASmHfOuwV9clJmJF6HY1akhqoTkXXZemDQXupkSdmlxJe8K9dht0HUXQiVxIXCmg_nizriIc2qegG5cdji2RjeJJe8eo84IynyskZWcIDwL9eNw-kxAzXDfZtZ52BFOyCKatirqfHibWnhFdWRR0GdM2WuoSiUgltQyLwMzv-3l66dA90joH3YXQ-61jzVW75Zbmm5RoRbuwJmgmH-JLYh1Spahwpxu8tIRTbAWXml4wsfvYvbnGaIqeMnnjZ3M6e7qTMls1xkzP3tXev9vsxdzP3v28YZ7y8SN7zd6wH1dpaBtVowx7w3jy4XGxrXm3-e9TF32IbG1k7Wuf5o3m7NbjVmfjROvEx5Dsrxmp73WbVEI2o9jEOYlOHdZ1Rr7Gu0YjkDMRU5t1jc2Mdz-USyKunfa6d2SVHv4Wx37igrn4Jy7YTz4ca8ZvJRvHWjSIhKNtAbLryhPrNXN7j7L9y-m0XcjikQ2UdZMxklXN-tSq8c0m_xpBnUREzN1mk2YR0e3wcFMgyE48i-8qWmE3beo8UPnELWsvQgvto5Dls27dwZgXcRxRUJKIIGgbDpra2ts1sW4VN3J77Ukjxk9PGic-PTk1saieNEvMvblkP7GhfThWT3FoyMASTXp7Gk_GqUUPDai98fnxh9dMM9jTTyU_vzPL-R5xNHgW-GwEbXw_ccbigskKM66nizWqceiqbnm3EbJFWBvzJ5Tj45pXK6VpURxLUCunUtJlZ2RQKM5mvu2grBZ15HQWGx97xgGLcXuB86rV9BPokbCbsp-_0HqXTzyyAf0Wj-zdTzz6mLL1hhHKY7byQSvlI06-WfsnIv5Xo2_ffZqv4r9ps48f2XeNFKzkZxS-4tYzZKrLM0ZW8leFrIHf6vx890tGfYvdl52o_wptT3W_eshG0Abe-Nlq8KmkFf9_AKjw2oU=', 'echoprint_version': 4.12, 'synchstring': 'eJxtlw2aK60KhLfiElr83__Gbr2FnWS-e57pZGwVBKpAEvGMp7TSRpR25i679FJHOaX2MsoqU4vxaHIz3TSnmVo6-yZf0Xlfp6zu7y095UQZmhxlzzJb2btEqajtpUfZp_QjXVqsccrWOU-ZmlzaVKIhex6vLWupmtudjTJz1zIOKmtMTpTgajK417IXOuWQZObitYZmrVyP9reFvDbJDJmqc7VpNAZ63YRiyOTO29HBteHXDgxWMAZmnGmn7e3EULmhaGm8U0L_TiOoMn7xWNOD-oPLvGtcn8M7_j3yqZzNQUNBZU2OOhBDC8sODQKEqEK8y5wMZIPwepaFO8fWJ-0VPIIU8_TGZEcPso0V9IRRqYwb4Wva5EiW0R1LYznBeRutWYkD8PngwIhjaAjANrJV_oHoJKwKpAw4mNjQuOzDSrOE4ONFpB65WTFCzut0Od5ZOuaM9F3NckFcmI9FpbARWULawLq8ZsshM9DBMPlkwoEZ7D5sXbZWfHK0tz-Em63boRolHP4A3-IJGAVH5FddGCw3lR2RWhbpYEw4d23jKrrViUZM1K4TBhfUT3o-UWTNw7uf_Ox0faLyYC6RfIg3WG-L55aV-0-KHlvnlDUhzqvyAUX-OSpacBahzHkn-W3vBADYIup8QqTLm5CBS0nckywNb5rzTnTE26qPsj2C3NxOeMEAGRdb9HQDJdAYN6RzsjuAzE-Yi0qLwIf4yn7Ecz5Pbk6YXq9UqkXbvHu-2-LH5Nyzv-PkHiad75j5fw3-Of6j7UfVXT3_VfU59zP-_8nfU67g_mthvWHMeSKwwbDZ9xgA9TGPCK_7HesNZnj_IWIqATzxbp5-zjuzICMzid14z02Tzgvcuto4VGhCoVIhxo-p-4X4Q6j5s7SvbWO-2vZrUsKd_Elj1leqO62wtv-Yt76sU1Hq8ROKj2xaTp5Hc1SePzFIz8bK0oL__SXW8WFp1npBep3RmHpQfbls7tJG5Kti4Y9Kd3-Juj5UT5fbG58PqZqNTECbBR_KEynTfxg4vnxmW7_eMdPfnPJNfBPw8Z79h5mXe78Z9MvMdPSTuZa9Rzzf7wvxh73_yjuk3ly-p7-DKxWvPfsrm5NX_KO_u2QnYC7cCvp4E0S9hIpv-GKf_a1sVN0aviami6C6jpONh-9-SrZ2QB1X99Fdv7uv8_3cUjjqJZTAluLmzkd4dnOJ8x-op4KtyzRvQbFgTvcFuo3cO-g03f7VJF1uEZZxXu5wGHc80DZV2eWmZTu97mb3NpXrbVKcidZqR4tyKbjYfCVUrhLSMat9ODkVGnZRsie9Td6YkMR1ojA3mT1ebC7_-ueeEN1cawrFdLvVtouD3OPuBBXd2M1ZXtEW2CiA3jrUwczXxnSwuN8ZuGpYidYrTaIU0CCZ0Jvb21JEX-7ciMIVWgGRoGZFo0U7bgyHL8id1HXqpUHmoJSGn-YGAYvRU91N9UzL7Ib9qgE9xbppNlxqq9vYm7Sd0NzGanp-G66rrGd2L1fOYa1-pf_JqujiPFwNwpf0cOZmjXdnULOshbvxUNQC3CYH0x7jjoyiT3NS0M4FZlXDxWGmByLiD1jhIiEewNAfZ5ga7rqA2lVp-I__bnbA0KkIL6r7PofNBGQyy_htNvU0B062CpBgZt7KNh3tcYsfXO1A1_MOEfjTJ5k2uUQq1vHcds-Ku2vscDuhCrv9inCS1gW2kn9ZZbEBUCetn3qeYXIFn8e1szt93GVKIekRl2S3i4kkEVy0d3nJPLdCR_uWumrLZT-NdLvlc7j8U7dsf16Evnbi7XUi8Rz3KH7HxL2MfUUdFyYo3jJC7QrageFUmPvqI1z89MhqDV1cp8PFyh35ytR2gZluCPjdppNNoDr37a0ayQSyzVnZ8ieTONdpeOs09N0pWKWUczPthqtBJTpOpKwlpsTFR3H-Hy7EmGk=', 'synch_version': 1.0, 'rhythmstring': 'eJydWwmS7KgOvIqPYHa4_8W-MiVA2O6a-RPx4rWLwkKgLSVUIdyxXCle_Sq9XvIvlHK1doWYr56uWG78CTIphHHlfsUWrnBnTgjpvnK8RrgwKN-PW6difFxRPjadmdPVw9WzfR24RIvyscuKQ_7K4vJR6HRZv-u8W0ZuTEycbx9HwaJh1KukqxYumrC</t>
  </si>
  <si>
    <t>{'meta': {'analyzer_version': '4.0.0', 'platform': 'Linux', 'detailed_status': 'OK', 'status_code': 0, 'timestamp': 1669647823, 'analysis_time': 12.47261, 'input_process': 'libvorbisfile L+R 44100-&gt;22050'}, 'track': {'num_samples': 5676352, 'duration': 257.43094, 'sample_md5': '', 'offset_seconds': 0, 'window_seconds': 0, 'analysis_sample_rate': 22050, 'analysis_channels': 1, 'end_of_fade_in': 0.0, 'start_of_fade_out': 252.58086, 'loudness': -7.143, 'tempo': 126.977, 'tempo_confidence': 0.841, 'time_signature': 4, 'time_signature_confidence': 1.0, 'key': 4, 'key_confidence': 0.948, 'mode': 1, 'mode_confidence': 0.427, 'codestring': 'eJxVnAmy3DgOBa9SR-C-3P9ik_kouz3RMRNflIoLdjyArnfv2Uf_ld-ou8825_2NcX71tlNvP7_T2--2uvmvj1-tZ_xG37Xs3cuvjsIXrdW5b_3Vtcbv1rN6O_xVzzm_3tcYdbT2a_zp23NqZc62W_mds-4YhY972e23y15l9VN-vd3F2Dp7ttp_fc72q2Xs01iaN3uv37m19MWL0eZ6697JNsasjZez9zZYctzF4fa6bR8-np6g9jL4-e6_yfJso5V96vhxDH5aTluDP1YdnsKZSvkxxJqn3HNu_60jkQ5zj5KNN47ax5q8-G0IANFaaeyIR3c_6pECy_k5vvRt-17oyw_-I_DZbHmOeper_lzgByPG2rVev1tunqlcR9qFLGtyrPq7F5qy7m4whq0X_vL9Ge1Mfg7p2sgA37M6f3oMtsW2252wl5eeBsrf0n9yCgafvQsnl_vw-1G6LXbCdh5tZ1kQvTZJ73Y43va9p2H6Uu7a_L6xw2_6PqEfFBv_TN_XXf9OzyHOt_8xJRrnLb8NRyYc4STD88y7B_KoAI5w5Y65FZA665JJ8IuZeWQjv3k28loqy80pr-ADcgET67yKy4aevSm_q51I9zh9-zjdLLu7zVXWghYc6O62Dostz3bucELPuv3qyV2D6wibWypwenNgaLv5lNNyGGSIVwj3-DRiV_dd-cFi1525meB4eL5nBAbyDNc-OVdREUaIv25ht503aK_HRaFUP45_d816tZQyy68V9Q7i7H0H-liatGRThYP62tPPPeU5dGrF4--BmPTpyQuy6fn4eeENNOX3j_fV97VGwSfM6L6WHI-3ZayfkoPorDNXk5UNOrCJc7Eck93Do63ocBa0iOnQ5RbVrkiOz1Oa3F4n5-BxMTh4CV94Ug42pgshhjet18fZ2dZF0BoEPKpVv5Bq8rzQK3e-pkaLBbVGBzHkuPvXRlH3oWDpo_D9UO6xPohQge8_N1eiR4gc1oGzlihGPxyUCabEgfYF7rPvNjWcs1flQ-rMrcXg_UYK2fCUGs92HnkFkc43X1k-o__Kyqyymef7eMvnHdFusUCwHdMIUXj2gBE-LDy0wRaOt-HRsGgQvmYDWueG3ZGA5U0w5DMqosU9mMUrc8-JIsIelubzq1Xlx6ipXyMji9cH6UVced6aMWwKouH271Xz0MsdRYXFo4Q_cKzpDIaiiRa0JaV1DryHluN9X1Vslt8zZhE68ivWuFixs3leQ81lurInj3vE5leNdeVZ9mJkq7ZSZ1OeKE-oCx17wxE-6jZdVW8zsrgwM2hBnFMJNRmZ4yqm_oxjzDLdb_f86B0kUNgh0w07MWAIIH_J3r2Wqopr7GwlLgsqVr8cCjuqifJ4nJi1ieNp2BDOM6CnzOFXXTZivvBP7h3vyfsZchT0bp7q-wUz50XNWRNvuvRAzF6appjnGiuPlcEB-16f9M4LQ3nW1MFcVL5wWq21Z8byYLp49vTEAI3j6La3p0eWz1jPV98_zvGgPP14WJi3Qn-eW5zn0ETgg1FYd-_7Bgd4PsgudMCFHOc7OX3nCdPE7q6n53n1qGXH_MeFjluVegTylI-73e1eDNAzVFhMZir1073KRn1O_BA7XGEWp16RHvnhTPUdfy7dLOFGfU5s4SSmJrDO6CbbUMrRr7-Gj8DJYKWdf3wmPJkx2_joHZ270TRmRyo9aOvtY0bDZ46u1_pMAWadg-s6sRBMr5XTvn5BAcLPD4aGPCq0_QsRNOTZGMqlNBDtKQ3ohCdfsbG6-lmccPLs-bTuKps-Lcaqw6fxdjB1XASOmNfOfEvLfYvHwU3zrDBj0eDgPXy-JACBHQHXHj5vbQcU2Ash0gwobWgIAuf6u2V_KE-Cvf1sN9ZkufjWq-URr8qj5pBtwgzdDlZsaRmIuyCGNgQZkdkYA53iOOvZQaikqWBuJFiXRMSAWI7r4aO511MaTBZF5mJgCaAYfbEn3FYsxr3Zo9y9tf5mUeTwouVoaX_PPvAey0isxfN-qkaEtNkpg8Z_0IWDHaNVI5F8H6Wf1dMbbjIRYjarx8eqYXJ1k1qQGOZFPORzIjQ4wOoIPs8rIaEB2b1wHx9kUIzjagXphNc6Jpzy3Vg6I6aSRxy5H2vH_3vkWw5zJQ2-kWcF8Bh_duwExouvjfXcLLMOz0r0oAAabOdEKKVJBXuYHjXxlS5suiNMD8ZGL-uqcA6u3hsfj7ytqC1Wp3jSpeXUBUJzUoa5TGOW7nJ1DQjWLaEugm2GgTDLKflNFLKlecn3OFzD6BkrJmWf3s0tp00cqrKEQfLwMQN4eE57PDzuQn1y_pOIBMd72jPfRc6Ecw2fwCJ3_cs5ghGIUJBziJmoVjVieewfSdlKfIaZ7EgG5FqYbs0knJiq8Uo85l6ZEYr-NOrqedNSTt3Rih7dbci3eX75GS6NSVmgxQkhP_jEyqMhRlN50TjWS8Cl3cH56t3aebkIJMQg_FbslnaO0AAzLdH_pn_8tfRS_4QwKznc-706yP_KH3qqqStZHTEWKcTNBMOQBJe2YgHWMLfY14AGq7OS5kmqYyyx5h8jLcPY3UzMTjiBJCKFK3mf0e4Idwil19PzMj3niwM_F9800CuyXhp8UKVXrFwiKsw4IZAm5sutyIIOO0qKqNbrZiBIkkQ_UBuQIDTRqBIG4Xrcw8sTnQ9VhQPbbAtNMuEpppwlngDTdk2U0Kv5QmRiZJI31kvGgfnU0vJ8ciamX0rYSvaIv5g9idZ66SMmRc_r83pRrh6FAyWb1IedRNPFbFj-YreaWVx_-jfYDTHyfrklomUs_gRd9uLXiHF-O5mlMRghA9KJ2fpyPf06jKxJxggBp7aVZw9vlEosrglvHj4hPBYfRWoePskZC_Co006I1w32CEvf2VQmaLGTeWKDycKIeszQlV4-wG1qUbvJGOmkzm4wX9fHrcX40sftmDojfm0_5mUnRCOC4rTmK9vUnySwoLGYAp5vQkIM6Oied-b8aK1QCe9nhJjdseb0fVJrvCp60KbBrAlv0UgfyZtk1KALsyqmsOLICCq0kEUXxwEwNdVckqwsBpe0GAVntSSn19-Y8UBn1QHdQFSqqc6W9RtnhlJP3-vGronfMrzYyUV1a4aEVwfDaZyvBI8RWTHlQ-6Wxmm_3PRoNDhyzJRo0dDL4IYgQXlKKOLE-6voz8RChBHuZET2sH7G4jsxG_Ox5Vv377zclcnHnRjLUzT-2HICNlLjk1wV-axwGy-Mtq3Y4qGEaARNx8hbi9EW31dzcw5eREEEXMb-tsPq_L4mPSMOr0ljT01ISz7DfjClJ8lrLzkQx8XCaXqnuTgy8wvyI3mOCRpvWlJ5mI9WoOmkOUYRZL4waPj7pPI40rHVfF0L5FvJX7aYUQLbCBc-NxhS-YQBgeZZ30jucjRWnDfpqeEy2e9mvSF9WG9o0Fgv6Srh-IC8ghCxlggDFOrSR4hC8pvOE8KdRICP_MztlzPiQUaHOyGYM1194lHwXWe9fGYlhTETXC-FbwZ13eBP7RXpaKHnNgrCARXCuWqwqG-EvriS3RM8tndeQtZ8vz6s5Wp-g9IplAWbwtvTH9SIVJBliEnI7WXotj3dMTKQ29gihJtTz4CPG8voare9BIKER1twkt1-ybxieFdUlbiFIzczKwN_A1Zew7ib9BY3XHX69XeT3ppETjfB84otgOrFDIgkSyE1IhiCgPelu_qm5fFIqWfeC2dAvvulu_2yAhnJTX7re70575PfYnVMXxfvX34L-7BCw_chiFm58ebPkEoshjgBQbsIfpnP1vBDBSfp7mMnKYOK8dhtwuF8SX_feywcz0n_Iy437-_5xAkZ5_2QPv-JU1yKxhbKi-39BNXEJJiIATZEzKmvhT4t9u4mA64xeBCH54dbsvttTnGTEb8VcNg8P1f7R2DvXEEau3guITEDyaIgWKSAw30pctWhb4lx_k6obVjxP_9s-eXMRHEXYnKmdZ4KmCgSDdwk0f-ceeuQsCZorAjSfUk0GtBFCH9Gg6ooBqZuE0pMXnjCd-QMPKty7K703uTxCQ0RMaIEeXRCwi3-hRLynODbpG2Ytd1YZLNw9ISdCRZ8JF4mDQzoCNgbVq5tP5BCXWdFClHNKerjcjH7EVsOghixwt4k6_jkDv4rt1I3wIJ25SacSq79H1UYiN_-Kyq11P504-8X9RO2_77QOBtGX1MRYzQzcPS5D3jvxsxQhAxxQ5qPBM3ZB5FLfVG0STlugQDihdWpTwjvQVCxZLxziVEhDR3bZfsjmGFsxJWRJ2RERuheTyz79t7gTc9vkq0-qekzWL6ODdIe4qvmb0awGMUaVxg0PNHy0pL8hf-D9VW8U0LmJPAQiMB-WaQpfzL4aWxRM2JCZuaD1avuJJWP53FWcWAFe__rchjQ5Q9MrKCrO3t5vKexXOLASjyqCL3CQzL5f2SIEXP5p1YmCQy8bD6Bw_vio5FyK3pfglQ-41RCraT4ghsQqKeGUV9wg3Sf8CBJ_rM_Pdw7n7_7DBQDRktSlXj-ZkA27zGF-iOaVyIaEmBVE_rdD-aR4cWdBgp4kvisR-Jn-KgTq_nC7YgE4PTUCOU7k-r_30B_WNQy8jMgLbN9nnMFdnolm7i2adJcQ5A_pipSlGn_sVUMJJP-a6xqDWqQ8y89NwMPDyY16AGxGJHuUgSi7QxIZqxPTU3gl0g6qoiA7JGB-NUQYKt5JEoWAozCiK0yoKwGejC7dOA8q4Q9PRnoj8zkzWIKKTgl9Lhib5mjJzZDW8luRr7Q3Ro1Y0iGp-tGH6bRRtcWrcYj85g3oAoDGsfeA-W1GXyox_pJtfLsainPEJjBBEKaz5wR25ZsNfCFuJT5Vw1C9rktYvfurEEwPj-qoanBMAhjicFnz0CQaPSSaGInAbnrc1QGHwyslBr-eiqT7fl_FrAG2MDMEqk_Gib0b6IEY4dkBqZBJC0rOmmwjkQ8OzpU421gdDfk9Nnd6DWxI1oZwv0vYsPvBA58GMJRGVa28RwOFINl5JSO9Fftm5r7DEjCJN3i_A4Y6Hjal1zWej4QgfwgqktEHKW3bsJCrvNwEq0ooZ9bu_PBM2j1TEn6SlTjtYEVyxfGP8IFo1qqqi0Qr_UCDpc6ZcAUjPy4LYZJF5EKBBkeQbsDyrKgxC2p_qFIMTsDtYivb68WTurwcM7aUg3H_Z7yULaWNILYVxd088UKxOV2wilU6kQejFG7-wgIM8xOU-ZiIJUeeNpiINi3DgLpEUVxX8FlTIOLtaif5RuTF_OqK3Ckmt7sHApbNa4tUAxPIqzTZ-3XVEWffW79VYfIjXdI3ALOCEXzRh_TUqcI_NFnqottKKcGvch_zSeSFEnAwwxlCq-n7WFf1QA91eL4toXMGLPEfvyN69VHsZ31T2DPwAOtbDCIFW4p0gd9t4DqQAgWBerKtrwo_4ZmjAhomGQQKoVCr36Pv8J4Wwl-9bN4Lqg-pcDOuTWyKSFWnU15Ph1NNQBqJ0RiLp2aBz4PfIUEYtM8i1kwHQIVsLCl2o9ak4itcCL1fr1ufzlESy4CyTouUrFMoc3XoiQ5TPzS29g7XdyQ3FhGaq_obifBILIzjwooc16o4tF7cJPYpZG-jgw8t6OhtsKmisYua2YTQohLrfg4Xqj-Xe9ukomtV5R7jSy5JPlI1q3_0XBb3-8BfTrZB24n-wjqE9iNSYLovPomQSbcO1WAtcT8o8Kkb_YQPOin6J5KPFVvT1XRSkJNp00_yhaQxrwKQwUOEt8ogcLqV8FDAja2ab7OhJKUVG_mpP3FFs2mgxNsy8pTgB9Ct3QzjFfJ6gqHFqHHq5h7MIumuqdhIallF8dgINWfOWC5uWe1Mh2YuJuLSoD5gihEt-1AaMl1rCMK6Lls-hqENJjSgJqROHOhrNQ_LJnHNAkVxhJ_NkzbXU4o8nyG1N5qgPhXSfNLAlABkofXMXXREPUzHiCHBsW49fNKn0RFqI27eCBPaikaU8xjNoPwyQAVbBhGfw0p5aaDI3b3a1ERKjK_C7yceC-fBL2JiAZcqlr5VAwxxkc3a6-NCLohU7YyAtBkZZUO_o70F2BCMANx3iMNBpBlavSdtSUAqCem1OaTFtZYBiWLRqxG2kQsKRkEe8DeX6kTmTFP1e7FkEr3WLiRToI3IEjPQLz5kFo1PS8Pi8GUE3cToDMywwqhsxQsGfC8_KbZMeOs0-RQROI8mHUEkBGMdczn-7qePjS2viLdf3BsHYFk_sNjcV3_j9-LvFgAED5eNfR4qIuF12iCAdJDuDeRRLRlBIj5-BtXP4Rs_5-_LziHQ2ljYiA271VyZr64KUrZFGXx4ZdSWEq-6PnJZmMt04g24mNKfejr_Oz2DOQSuluX_KW6aWwuphcXN-s7L8b59HQDpakAE0JWM-TdjLVS-PYy-AtLTAFIhwXefNYHIrAiKNrAGSTF2i4erPyBuHK2Pq1mMhAwSS-eMoKxYbroOH23U6N-pBSZ07L9EtSfJ-6IgFtPn9O096OIvTPg1qdyORIiz_mcVWoP_f3G8gvC3F_hEbGv7TVb4VG6fJiBMN4nV5s4l95JBZii6gwExHgLHwVxphXg34X3q_w5ENbBZGNk22SGnS4MnNTJiqBQNh9kgwG4ae9KfZU1K2MPZpYNNwO7vFas-VoCtsGoaL_6KN2VINv-HHgdhL3uF6bVeZ-wFkxuGpjw1cF07JGwPMNz0AlmEkpI2pKUzD6Edr40pgguG-PI7lU_7nYdaSDAFaA3MPhNPp38KzBrUtMVtEJDbph8HUhvzBVyT6CxglZI5JF6PAP6DPh_dNjO8VoG7Ozpnmn1dP90SwYtv0i_09PU-MyViC9p54x-rCARI-hU6hRppdBbWYXqDriUjKzWmRxQbR9ni3HHCuxACAJd7Zph4NXOB-lHZH091EHXbVOAAxFtfPuFcyU9deNVOe6OLSBQCLKO2yWnctlgCgbqMFQfu4IVf1UuIYUVO0X-UJ_nXEEUzKdTeckcOWy3aBQ9XkEQsHj216hiKwjCa9Z7laJk_T8eEbZpTLEeYhBs523kpgFOR7pfFBfhtAhHSBWqv1CNI0LtNFmshyEcWyKTiK1ABq_bI7ZvBzJIQ8Cp6RoMZGCAUGpCl11emX2rp2rDDkJgH-O0n86B4MlkKdd2IDP9nobEGvPvwHh5mY28KwP7ldPMy0wqzDZedyD_vYH6IHnsa9R2t5AsiHcszE4SFAK1GDIjivLtK3GorX2JhhCGpRPaoUoqnK-aupP826uCgKgMOw0JYkyifxnQ08WZQtRpV-Wry48U0p1jPIwFQpIAbgfi2NGMm143BlaSCjz-i1B3JGeI4nTLUQzE05sg48jcesp3aXVY8nQnsWcRO6RCjiT2T4Kex9lpUHgtd1UgY__pUCCHKOkYXfNV2QypSn4SuCQ1crtJFL-HnLPnSO5O18I-0Us94U7i3lHoY2LiQAhkt4A-1jbTV-e36Va3tmNeRcrvrK8PdXw9J5OPPGyydEIUIyp_kVaGNCj3oAX2TaWPt9qS5_NM-6LV90DB-3725vSV2Hmnu0GhPUbhBJrBYVbKgwE-z-t3IGK5okEOrJdNR1fyxevogE8zodN5GbltVfjq7YDE2K8FtuSLz9lMldAe2vYFClcpzIC1CJuZYv3r-RMF4rDTlPvaHgjb08yk59ufdSEhMAs4SbfFSxve542Yb5sXwovpIq_3QV9rPb2_3t606G2rVO501K9dReOXL0Yqhxakh7Jw1KQEudqK_OS-KNC6nxnZmU9a7PA1Gj3pOk1Dzo4zPul6-DQyp10ldo8I7iwbT21bS1hkMNrCqGhmty92Jn476_WQmyGUkGgHGi-Wx5p9y18yrQHeyR3O63R4Bjh99GnrtPmmG-Y5kILvFWJLpnCSO1sDs5lCepy06RX4YlGunvN6zb3DEPT1JJe2qsaqJY387YGeRAF45IyMp-eYxngofpJYiMj0Sba2vCUGUEB1_smdSTRR_bjym9QZz6bc3u2ASV-6Px4Jb3Jp5ZQw6uzXGXn0lMs2MVh5E7Xj0N2GFvrW58GJaKyZOZD2CAQHeVCExMnK1w8RY3rr172eINhVkigTquAlYkZ0R7awDIyrUi-yll-SsI_R0jHe0illpVjbcdMVAV-3FRH3ZStpViUhlNf35cDLNVLjIcyzTc3-iYT-NymwgcSWVw7E2ApOqpgO6K6IsYIceLTXpw9d28sbbxr1r3gf1HAbMwCf1xpKED8rsOlpxAlMJUw-pkriN7rra65gE7siuF8zfHldqa89_wYC5SNWLUY8N5bU8Fscu73WlpNQbZzHpXRJWMa2h99VzwesbN2kmehXlkMk7Bp73wRpxiKIl7iT1zuBPKMhYdxrlkh1M7693hjcD3xS-G_i238Q_ptmf3aCIr8-nLS1CHCNWSOWd72iCIxLYeWmx-IrWI2aWRWhV-KzU9fs5hUSdIU9A_9B_lp6W_df4fQPuMaIevlfrZaB9KIQwZRgyx5c8LXZ7m0Jj4H6qrEGtuFS_YoAzeayDHzFFx6P7ekl0Oq3-bSYlxdZpwpiQxgDBtLijy13XcR8XzkqZeGZKw-B4eROsCJHxt8ClZFyUKaHHob_25H0tlhmGzO7banIBAdbLdMab7UmyjVydaKX9LcvW-m8DlByIQHpxuy9OdLla8n97nfA1_LButAx7QKlfzlcMa2ckjrXFB5qRwjpgEGHTUVe-_A4gRvMKZGHPZ7devCx1UPnSGvIVze-sWyJSljrakwdeN3v2B0Y516DULxcWrlx4P7pRWqh4qwvDyY6MVNKy6MbM_TfkZtAGMr4NhXISArcOQwBswOyfuqh4W2-SJIv4IucSudnxoKVlpJP1lcFF8csHm8ld_xnEmueicsIajQmjCR-7nhDqeDAV6XY611cQy-fV0xpNwfcUci3TnPa17GiEtsm7kBPQbWLvWWZ9KxYJLQjLF98PQdKVg_P9_7aGlhLj2AbkfcstnovSuGAqa8lVsidWzi5tmMJtt_3hRjEUrZFCBx4VzeWhX3XPS9uSG6Y854_7R52qjlnABiyWlOpaM7rgDE3hU4-z_jamUzcRdMCo8u_I6eP25ymCu--izCxnraZ86UXKgiNcKvhUq4PyRgBO7_dDljYELk0RfWCQSAb5c5mipIbRq-aaC-53K71Ef1PU50lmiTE0nQqqjVeiVW8SHEz8MoWoisWD3NPqXxfDC1ADYaD8pk-ZZX--oMsFq6ePquvJ-HrfGjvItt_nQ-tpgMm1XQ7DX9iEOngmkhp6jc1PTDRoUvc5ECPlbaq0XKfanxi6Z2Pki-kxzPGRretvi6Yf4xxTdP0q-qSOzhgXHUNPJs4b6uBffwCCno1Cj_1NfvY-JqLWvOrDAsw5IuZBn_4iIJLsj-9LTe8sdHtn-YWhd8LOAHCzaBC9rS3vI66kTkiJ-l3HPE99YOBhFDElmxveMeFQTsXzuJJ08RjFSgD97Oq4usOBD1I3XeqLTVA0bNUJpLtVRfT97ByC66m78XKAgTTVNev7wXtGU9AvvsjXiAoylS84qvZF3tH27s614xpg3gwECHjSNMLqq293CITnhdD_Gl8MctRxV518dWSm1fUWn0VirWvUJoDQVPChhGHGtT71TBalq23_WlDNL_WE5qlnpT1VLqWbMceaCKlTNoCrS17OYr0aLmnq37A2ew0jS8p6xWxttbiqcJKMxwHApz-7Y5kYL_O8vEuy2GZ0hsl7lGzarpeHicF0vm_SKWsF7xw4GvpwObE7rW0wVitthtFLgyD2WW1dhpUE5YphCTqhnO5QRg8Cqa2MS3ptHfLDjOoK2jOEfjpmnShfRmYycJS0tF4EkwbJaaVsCpA7VVM8UQ77QkMpIRVUynOxoI2eUGEQCVfBG0SLCzeqMltxaqTLF4Wkz7n6zkSZswUaUbBjRuRhxx_kCSvXxajEku1r_xKauWNQSyANW-sRrEm0tr9rpe6NRXsqwLaJ2XTjwMpX_3tk7KQnMspHjqi32v5riEKAg8H2vqjk7ko-Sp6O13OveeL_Vo7DWvc-ivovY4H0Snh1dv-6Xhg4EX9ZjihYA-ShL9a3vfzOVdPxb-KN8KQwPqqaFsopeSq-Qc1EShqK3tgomdKZnaevERbXhO0tx5UaM4tjuqiSUsQYUw6DPvpLEdq4CTcuVPZ091hXXWeRMev7BbGLtuMRZjUQwM_Ky52tD4x7kZCeQ6mgTBdW7YduO_CtYmT29ypdSFv2DLn6unczpSWGRx491asfXZFtMey_amHvk_e4XEpXjPyemucjdcM9ScOvNYNCKlTdSCwh1A_u_21dwkvbQeK3M9K3PrTcruy02BAK95SXepp0xAD8saMR0ubxvaK5hAcb-_i3UyCZu7VxoN8kOAqiuvA-GAj1lAzRi69JP_UYTsQ1xMsT0gZw6EoiLiXrzEiGFAgeKuXDLyg39t__MhJ3z9FUM1YVPoRSCc3X1ITsrNhBg1t7yqS2fL8Uz2LURwxT2_AO4BtjFeU9hbe-Ea--0feX7EVc7x_XsB_1GAaoDgy7vo-0W-nXeP8_yfBUoSS3n0aBeGr7IiQ5ypyrol4T7dahnCg58aL9_-ESPWfaTso3X78DNyHclh1Xg4kAkylY2fOB2Wr3va7_GJs0yc_7LEbueCc-weov5Uvnk1Dlw0vPc3vMxgHOxRrOxlIKCLWsY9kngEsXt2vquezfTczGYiFmu1PuXh4t3ck4X338wQt5NpMkVwkzisf14GAHKFhymL-sq5_aTgTrgVBT0myze-2R4jalNX59YelbFneyFeo91ZBfuTufkk3TxLFLPc_hogegQ==', 'code_version': 3.15, 'echoprintstring': 'eJzVvQuWLDfSnLmlwBtYDp77X8J85kkx2VcK1PDU9Ej6deRNMisjEYA_zBwOx_M8j38uIsSbiO0mSr2JMS_C-XET4dxE2TfR1k0MdxHehZsI5SZqv4leb2LniwhPu4m6b6Kfm1j-IqJ7bmLEm9DAX0VK5SbquIl-FWdeRF7xIkrIN9HqTcx-ETWMm0Av30UL_iZKvIlZLqLz_y7C15uQcr2Lcy5ihHATxV3EHP0m1k2suG-iuZvY4SK2yzcR401o4K_iPOsmYr-Jed6Fe7y_CdTnIlq4iZUvwj3xJlK-iTkvwmd3EyNcRIhX0ftFxGfcRNo3UedNsIoXcfxFpFZuYreLyLili5hXsc5FlORvIuebWOUiariKWG-i9Yto7txEWDeRwk3UcxOnXESv-SY0Ja9i-HkTMoh3MfdFTO9uIsebGPkiVho3MdZNEHbexU7uJvTS7-KkizhSrnfRr2KPd-GfuG6inZtY4SLwSzfBQr0Ln9dNdHcT41xEIDxcRPU3gcO7CILSu4hPvYncbqLPm8BZvouUz00Asi5i-ptAMd9FBtxdRGs3IcV8FSXsm4DJvIsKGb0IHN5FnJto0L6LAGP9Q3RR4h_4tEs3wateRIo3ketNtHETM1-Ee-ZNpH0Tevqr8MDUi6jtJnq4idMuIuCqLqLtm1jzIqLm-l3cWa_fNyEy8C5yuom5LiJXdxM4_YsASr6LgvO9CJ9uopSbEE95FXXHi2juKuZNdN9vIl0FJOQifuDE-ybSuogp1_Iu8riJWm6ip4tYGtq7SOcm5FDfxd4XsTW0d3Hl03unizhSvXehBNO7uLHt55z6LrCVfRMCmu9in4twrt7EGhfhw1XgpC_izrafdBPF3URvN3HGRcS4b4LA8i5Syzcx0k0oa_0qcl03oWV8FQDYmwjuIurTbuI3fLr0m9jzIpqSNe-iPjcBwH0XPzHmdhHjmTchCvou7AGvQsv4KuazboJAehE934Qcz6tYsd9EmzeBk34XO16FlvFdKBHwLna6iCNX-i6k1O9CJv4uAIavwj_a33kVTvT1Vfgn34TrN5HqTdR5E1cu7ne9iODWTeBK38UPbBuQdRF3tn32RSRi_0V0fxMnXkSGUlzEnTEDVy8irJuo5ya2v4gf-HQ_N7HqTVy5eI_uP0QJ_122HW5CgO9dCP6-C22uvYu9LuK_yMXdVWR_E38kQv5TBO9vQhuR78Ie8CYiUOQitA_9Llq8ibFu4gceHy_iB7bd2k3YJvWb-BWfvu5e17xvQkUb72Ltm9jnItq4CsX8V9FV_PAufLkJYNlF9HUTv-Lx5yZOuoipDNO7-IHH38SSs3wXudyE6oDeBeHkXWyVGL2LO8vX81_FUcL0XfyGqWsb6138sGu-LuIHpi5S_S7GvAglWy8i1Jv4zZ76neUL0L-LO8tf_iJ-Yvm_2FOP8SauGYIf9tSvOYAfmLqvNxHzTVyZ-g972_89pq5Ffhej3wRA8138wONVe_gufsPjU7yJ_x5Tn-kmNLRXsXO_iTtT7-4ifmDbcmnvYvibuHNxHM9F-H0TVx7_4Hgu4oyLuBed_sTU-00Awd7FD3vqIdwES3ERV5YfpruIH3IAwd3E_6EZguuOeywX8RuW_6td8yuPb75fRI_jP8T_Gx6fb0JF3-_ivi-uTZ9X4Z51Ez-w7VsludNG5Kvwzt9Ejjdx-kUEH24itJtQGeyriE--ieluYpeLSEpAvAuR23eR_EVkvda7iOsmRH1fRRE1eheasHchAvMuVN7wKmroN_EDj3c3scdFNLduYveL-IGLh3UT1x334dtNqF7nVUx3FXrAu7BS9DexnnETclrvQhv67-Jeo64037u4V7CHdBNype9CxfWv4ocKdsXPd_EDU2_v4pdMfV-Ec-0mBGHfRR43cd-PV4H8u7jzeIHyd7HWRQSg10W0cxOzXkTM6yZOuIgU001cq99zmDehbcpX8cOe-n-PbZfnJu6V5L_aF_8FnxbJfBdXPj1Tuonib6KXm9CPv4sf2Pa4idxuos-bOPsitg7lvAs5j1fxQ525CuTfBaDyVXg58YuI8yaqu4l2FSPcxLW-ndhxEV6Pfxcj3cTsN7HOTWiz-FWEZ92EnU19FSrbfxd1XUQs7Sb6uolrfXs85yKSSgXehQ7Gvotr9XuO9SaAb--iPP0m7vXtad5E3zcBQHsXtinxLoBvF4GjvYhTLuJP0v9h-e4m_nssX_D3XVxzAI_g76v4YT9eB4Pfxb3s74fK-XAT93SUNrhfRdD-yrsQzXgVsVyFyhteRXrSTVz31FPcN6FDDK9CpnsR1_34orV4F_HcxJ3Ha-_8XXR3E7_Yj_-Bx49yEyvdxA85gOtp8jBv4occwLiJew7guYp7DkDb3-9CG9yv4ocMgTs3UfxNtH4TavrwLnQA4lVcK9SfraKpd9HzTWh3_VUcOdp3obDzLpp_F1D9fRPX1PCjktJ3YQmIN-EE2d-FFQO8illuQnHlVfywl3_PEIgMvIqgQoJ3oce_i5Jv4ppdiKnehEj1q0jO3UQON6FNzHcx80VkpSfehajgu7DD-a9CRPFVFOdv4p7VKOMiflclcM9bPBfRa7qJH_IW6ybyvIl5FYbt3gQc5CZwWhcx40UsV25ijJuQS3sVW1PyLtpzE9qUfxdWZvAmjtKa70INQd7FLecBhr6K-9n6km7ifvL-ehzWpXgRvo6b-FVm4loloG33d3HPPdSr6OMmVroJbcq_iohLuwifb0KNDN7FPSPymzP9Kn54F2pG8Coy7uEiWrqIHzITNd3EaBdRe7oJ-5NX8W9yD_9TKiL9h1jx_9bMRLyIHwDqPTNR601o2-5V_C4zMW9ippu41z3c8xaic6_ip8zEVVhq41Xsm8h2XOBVzHoTiszv4odT--smdEzhXfR-E0q4vIqqtMi7uGdECGMXsc5FtBpuAgf6LrpvN_Ffy0yMVS5iSjHfxW9yDyq9fxc6avAurPjhVVxzD1vtFd7FD9mFdBMqFXgVP2QX7v317rkHlYG9CyuNeBVqc_Am3KPNxFfhlJB5F_fcg2LDu7jmHkCLNyFQ_i7KuYmdLyLUcRPX-oNg5Q1v4ofsgqjgu9j1In6VewCUv4tc_U2INr-La_6gxnIT1wxBtQZ9b6L1fRPTXUTP5SbulQ2j3cRv6h7u-YM1buKHcwT7Ju75Ax3Ofxc64vAu5HhehWjxRfhxE0q2vgslat_FNauxVXD1LjTZ7-KemdCRrHdxr7dY7l38lJnI7iauVRG_qmzQRvOr-Kk6wd2ECvPfhdrZvYuzLiL6chNiFO_iXruggo1X8VPtwjUHsPtF5JxvQiX_72K7i_ipsiHchJVGvIkfqhPKvIgGxL4Ipb2-ootD_G87ZfC_q_7gF_0AnA7KvoofWL6fN_FDDuDWS8CfchFBm_KvIj7lIpK2kt_FvcIAB3oR5yayiPG7-KH73r0fwLiJe796bei_iv9i_YEW6l2MfBP3CoN7P4BfVBj8cOLfzZv44QxCuon7iX_r6_kqrjmAefJF_Ko64Z4hWFex10X8UH9w78B_zx_ISb-KowMQ7-K_lQMgOs6buNcu3DsN3DMEKmR-F9c-BGCrm7jnAFSq_C5avIl7huA31Qn30w0j3sQ9u3DvUnDNH8QzL-KH_IGG9iru1QlqPHURSri8ih9ORqR5Ez9kF_ZF_FBhgBu-iPu5CRz8RWihXsWv-hDc6w_2uogpgvouVLDxLmq5iXv-4H7m4p5d0G7Xu7ifufhNdkGHRV7FDvkm5lVccw8_VDbI4b0LtTl9Ez-d17hnF37ocOAu4odehHnehI6DvIuWb6L3m9BxkHdx6kX8UPfwQ1bjWhWhCXsVP-Qt7NDGqxj5IpLKOd7FD_cRxIvQobqLSO4mar4Ja6DwJu6ZiR8qG64nMu55i3tlQwN2XMS1sqFpaF_RdeDldzmPa4dEFTK_i3vO47-X1bjXLvwm5yHa_C5-U9mgZnevIqiZ4bvQS78LlXW_ih_qHu45j95uYuybOPEifui7MNtFFDWbeBf38xp53UTLN6F0zKuouu7gXdx7NtzrHu79E3_Vd-EXZy50beG70AGXd3GtbBiWUnkTU9eOvoucb0IXbb6L39RM3Hs23Ose7lmNe1XE_VTFte7hhzMXclrvYqabuGc1dHj7XfzmRMb9zIXaOryL35yqUOHEq_gh93DvrJDTTdyzC67fxL2yYZybuOcelLx4F7rU8FVkdxXWuOFVXCsbipoovgqBtovY7iL-m9mFcxO_qk4oN3HPPexxET_kD-61C_fswr12wRpGvIkfqhPkeN7FL_IHP5ybUDr1XaRzE9fswlHB1btQKvZdWMOIF_FjR4d-E_cMwf-ZOYAfbjpwNxHyTeR0Ezos8ip-dbrhnj-4n3245w-Cv4nr-YVkTR_eRBYxfhf3GwtLv4lRL6LEq7jXPaRwE7ncxP3cxP1kRP0P0RkqfG08LYUIjV27lzJSK2MC5Xac7qTdXAinN7eOSyHEuPNkRWsoOdQaYUfNVviU1dIe5RTEdKuO8KAXJ4Rd6uZfj8_nWSOVdtbOzc0NoSt89-mbxSgujFBzdcEhEsirhL5HaPxSmKXOnnyFBPjchu--xe5cj4lx1h1wt76AXHtIObbOTHgCQ2il9OFTLb3oTvNS_QiMe3Yie42lhXjihlds6EN-VLvDuJavM28AWOvtdNdCSCPOA6SOcfIb7vCYfsLeZaEHucdTygnPiC6PtpJP3ofqzpm-hFx9yq5lxuhL9mOfCTMLIz2zjA0Sd2B1z4ex871WIubPU3jPkEId7jRecC0XduW_PM0aKbTRuu_zYc6Y4RIjDzms2TMPXHW1nItuy0k1nr55VVYjptHXDDWGNRjGMxj73idD1ltukwCccaWZlXvOSdZwbDYes-AS23k39DOiQicyvyktLyaoyol-4lrRx826xaCzs-rDvNITYp7J-RhrU5eaUvtIs_YY4xh5uMA_IprzedVyanA9W7lEXNPXkB2as5g8pnj6s1POfR5-qBIB157Orf0UokNgVLxPDmsu1DGhOw3AeOrcnQe4kFg76bCITehnLsbLW6Rqcxh2TNFFD8bYrc8xYq7M-BNXyChuRUnzWXxz54GJtDamQk4CDIVTzxyRZev5xKIN3z18ac6FpoO-2fkDtcwt9zXcyj3PeppT73sNd-Q5-OLA76KDZ-bgKiZwGLvfT16-nNEATkSEM00TT3Aeq5ni50yq_bGD-u4AzJkZneftH4JA673WPBaqtENmDYeawPWaysjnwLR6Zg0931hxqHiCeU0Y8irOHr92bFFWODBU9BXtRlFRbtSjubNGcamkMOUYdn7ijnFptWtaU8S12vpiKm2GMgLGjFkEiFb2aC0uv2C3Y3bLM_rFByxC7gWvkyZLw8TUyY_XwF8_fbV4xknMAjrc1ganAnP6LLvtAeJJaGLnb9fJOAymmEfJ83jHf26p86CBNqEcvBfOpy0ow-gelZwnlZl0QjbYTK7YmgaX9ncmF8rpP95HMwmBiiy-KsRjSD7WozalG9-pe26HV1vKnlbqC4aP_1q5hbprdJU31QoyT4StvRrOdakHbsYeJj5xhzPmhtvx8_vhhboOBRccWGrBsYYdFSw94CJ3i7Phiwt-bgTMtOYT8MQhMIPopn3qHY-3QdowhoKLrVHYXQB1Pl2dfj0uoNSEqvGu-O_nwPJxbnna-3YsGQ5VR39y3AnzQdVa8gfLPXaE-5lju9D9sx1zUz3xobFW6sUf8DI7sW7Lod3q93t2GfEzGxtFqGni3lE7niqVf3afeAK8LmrIJD2rYgwTlB-bi4FY05PDtcp19_OkSeBiApU3Rn-izhIV1SVi2mh_dk96yppEgWOvoI6UxKLucJoy7AcPnUrR5jWhKaIgD0aBzg4CYTv8YMEfLCWeh5hTdPhNGUIuC2toUTvf_P-d7fVHxIN-bPUpJ1sc7KyPN0OsuwVsIOXieElvw422msSTYvqXeUCwCcsLr6Cnzu4Dj_Z49QYoWXjZnRSaGUllOvVGKeW9A6vnTsGddbx1N10bamlon_KHgQXDcRMjiKxafcJ4i6aJ9hT7Y16OmdRc2eN18RLOqo7hHFEwz0MoSIT6Z6aAihPRHGY0HSqLbZS4DS5YhA0sQpLbb3VhS51YhbKhgRMnzn_i-9vDk1NYHYVJhHQlCI-KCTIagbXiPCM-FOtr_C56PUwJK7Y4VgINlFTgtDWj5AAaDBFzNK2TmWDKqxMFz0C5KyNAy2ve64w6mT1z5hG7AHHoo-2JwRh8xqEUwvocq-Eg8Ve8e1_EY_wPnLErfA8sgPfjsYQ0MASYox88VeE9It4rFrVOWAyj-9OIv0vd6zVg1xKziqXthwVdBJHSmfQARa4wB_kDAu8UiMAigR8HvcEM0mRNu0LT8KgzIWj2zkPWKQwTY8dP4SmTIlfCzeGlNMm18Av2kw-4Am0P52CnuEAlbPQ-hfUCxwBxjqkKXEDPRu-LZaBRrGlRrW7PukZ0KLFmYKVIEAVo4YLBTa4-NZqim44TpllQzLpbQCN4giSk41_1Dgs_azHUwrEpHDrPf2bV5j_0mf8mjAAOkYo6VY4zEDH0wrRL23HL-1jsNr0nFAIW8vHHHmW_O3dB2QML-48RKIZmdLfajycp_8dHxPhsm40_ntyPruysPeCW4vH2ZIsVffKxPTm0XffAX6GcwFq0XmEhnyI1VoBEweVkXEyNIMC4GtF3oJWYZ4eHyzpwb7jSIisAn7uRt4raB9Bqz_ZsUCxK5nVtlMNxoftz11lSbbrzoye7JKv3sivzl7BDYkBlQhvAFuZDnDjx5IoX5t_zjnh50EOIGzqOpeKEeNWpYEHcKc61XQ4sUAA6DZzuaUxukClBHbApvtqI2jnWEeOpoGGloXIC2y3iGmAR3847E1aq-8Qepi73jgNEmc4BywPSF5oH3ISHxMe8OzjDvKgFqg18c7Nhr2gqc4MHe_CbQL294QE4MKZVQISPg_kN5hI7ZgZBfzJBgvbAiksnnOYOvsKP1ynrA_4YWtfLOPwb8HtjRLjj0mBLexiigGA8oCgXcO6PrjIAm0FC8DmKoXFO4nZJxFIAqjN8JXBQBzY4AINuAI2SoUNfxsHyFpOpvt4oADwFwwfFYlrbnmcKh476ZgsPPxshyx0P3BP_NnGIuBacChGHSF2lGTiSCs4k7LC0VeyKz6vFD36LKIE2dEPmvLMbeCiAkgZjIMFgNwpNwNCP43PaP4KIeVabHBupIVp71TYqhMhiiuzIvmv2a2ZqRmyffuPM91Oz3z9jWRYjFTQo2oi252XAWTcojjcCLMlWUt2AIsxs4kbAwIwcVtfwSOjoBgFrNfqTmpKIIErGWwCTqmTFrkFsoh8Jf4H9Dzv9wf_i7QA7DdNvIgg4pzMNfRnrgCJgab4BVKSdh5heDRLb3FfxHHRmqY1Q30tR3oHuW2ZYqDs2iXMMuvgXB5KSaN2eOKsOUMX7nYP7PyjZkl_2OxaGnD3uBIxXgekHnNG8R41B5oNpIso03pmw60VQcfkYeXmG2xMw23fLhEnC_CHq8-yhVtL7AGABE_xQmxlEgIYBQyBfwG7IDehEvayJlgOgHHAMcxycBaH3EMwfuQkIa8O6oeE4ee-104mD9iNh3kKZhWmBg0VG6jH-ytKiygM_AqrxC6SBXcjrNNaLX8EilN7qEDTPZDnI7jMBfM9IREDLbFa8sHIEhLBIwAJPe10uIK7JNBDGquK53xkTDnFG0cSZdVMGU1prLRP1z7gl3iTppQGRLSlVseBDATDGegICgRl4amAfYA4NbUwpuIBIfgZUC_5IPIaDwHjL7sRgKBB2jXvBR-D8oK9buAhLqmAr1-FMSs2UgE0zRw1HzD8m_CJLKJhQLAK2DUJTlmIys_CTpyl0oWj4KRgFvhwfCI_BPRM1eC2ckiCjB2sMlrMSeM_Q5KL9egtgCrMCQyhRkbbnxaICo3hneUupQwJbwPHxCTmVCN-15S5YIHFxy7VMqKYHS5jGwnNZNhzFSNAJ2PtUlGfIUSmAUzvsHHACpGp4X3yZbjxoOMvAMzyODUvEMBhzTc-BFIA8Vte2Yim4E5xu83gYbIZJjw30jkGcCn1gnMDZ_aBMANCjyDtx7fhOAgwMGJCZmUeeyd9umAmBbDceGIAZs8MlIEKuaaI2GGyzJAnkCf-GfRVCNkrCDBArURL0ANVlYd3hBxUP0TFw4LZW-hMKuOXRmtzx0ZrzqNpt1sYklOlGeGgHDpenoxtVEBfqXTAdbIe4m0TB1GUODYUnAxyyzilFdB2Up7C2FrzIDTkvHUcOTXkIWRzTQ3xHV4lQDJGHVeJnhaswnfhL5dvcIHbBSouQSwSq4SSHrW9TRwRcN7Ec8kNAiNAfkFCFwAIZ8dUetzExMoyZFYS647QKkV-964wF4ygKuHQOYA30HfRsNm8uw-MLtE_owI-EVpSOwMabro6PmB8HgA4eRrRAz1ubLAxDqA8HGJ1uCM9PO0UsHwjKzKMVQh7mjASQUDuAhv2u0kfhYbgFkIWhL_7IPKHi7JhxsgwOQ2gLBghNwwD4nVGYhOOtNb48obNrTLEWi39OiUTllsHeuyvXttXHDgJVsBRMDXcCPAJAwQqa-RI8KD5EfCaGmRujAqyLSxK1eBtwtq46RfHh0938C7QkQDmwPqJEyLgx3AogJfC2UFO4qWdBwPwR1gFulro32U4QP6mPzBi-DtlvAB6lZ4cIx4jdwxIjbjQ50Kj67mK1cQcx102QB4oUqDogI2G5OBuiDtMC1PM14yoYTPIBTc-FZfejEeMgAkv5TVCyOtShAKUZpRNgW7grdDIL-ipJCqBWukLVOqBaCORaRzyI94UdQ5jrSHgJpsstzyt1-KOtL9PHzBMcfcRIgcl1QisH5nGWXDi8zT5FExqTRbhFA7P8IPFbRAoMVby5JVw7zh58N5g1lw-mCjrZuCFscgHx8HcbBISj6kQB7A8jG1FBB4Q5GDIsmVCcLStcCJ5ur40_g-vsUpQohQwwCmA47iAf-WccEFbjjjJsqEsAn-G7WVDc_sphTpwjZCho3wF3SAjJQo5YVpAWqB4dLWWdNDIAWlc-yIuxDEjjmAAPJdtdkZqhAwulBaLwTzhl1II_PPgeOOsk3tfjZGNChtAY8EqvGAduC1MFiKH28HUQUVWY0sW1IGiPWwegV0ih946IXRUfcUa9nTPVPqK2iB-RhwPtZ1jFAi6IE4wjlrDBharSikpVLhkWKK-NA7kgJOcG0xXaX9XuecOKtb0wq4McoG-MCUcLRIO7hSkuj0t7lOCZrNmZvPBSFjEAgDF3_g8v7qIgPOtucH-VNeTXHesFawZUMXxYRA-CIoAjTBFbCYJ0cjm80wQtCVkSBxwYJD6sAs6PdR84zoM5wbcPnHQqawUrrMBI3WHJQ3GVUGmhZyjBQv2OdncI-2UAmTAIuP_GkDuWg-8nyGHbOtrllMKCF2HXk3XGnROA8VbEHiw5ZUWrARgUFd9yVUkNtHH_OHecSB66FKBpTwNaMYJjFUFiKOfETeGws6y5A1MHb7Y8dskc8h9Rf8hOa3vBkGQpco7BrGyh--UfVvafn9YFYibWKcYRcO1T3A_xrAsmAWQG0OzpD0MEDoB6GJxlaNGkEIHmhPPJYyEl6Nx8jmMm20bxPlcBLO24TWcpcu_52mSMSZnCKmV0sHngKI45Pcwn3qiJOWlKoGW1VcJCaYqsSi8GQwVEMGWGQQfQW2AErhVcO-NjmJV3Gp8XdJBwogX4DFQEiCeaNTFpXChQWvfQAFlB23h2XJRmCHTji9LoYNiDQ5oJT1CBKbAXvkCEtx1e1qno5BPzwtRX-LITE4EBrOkqcxqEnE7FtAaU4-BBXJf94x2ADugfrtllt4IX3AR-Anpbxy3CPp7B4uMGmWQY4XCjYb9QXOZc-3qs_jwND6QbqXAROG08LQuXCRj4LC8g5HvTvV8Zyq-saOmaTnxtT9Dr2dWnDcXlHRm_h61ubbwoVwULtFhWDBdGCypEdk94BbykVqC6p1gEg9hBALEvow7oOMRy2O4jEVSXKU1cNe7TweEa70qcJ5I2U-_cZA5VF_KgOONfaexvPmWkRCYcD6uRYAj6FB9qe0CQNcUPLIF3CUpbHKioPU9IESwDroFQqDoIdwvmgSdCvpqFcjAsJE0_CaM9YGvfniLeiJkvQA0_uZXDCMSlYhqrqSif8f2tsTZIiBY8Qhord59NY_FeaZrG2je-b2mjsom1UdlTtBFwbFT2d99RmYJ8ponIk5V0xsctsD4otNqoYD0YIksIFpQK4pgrQTjDgrFUdJclxjEdX08HOmI6WBx-yTJ7T9mxNpALRAk3HB4QY9Vm33iyNAHaIg3q4nMpJMbRmOuDR-PVsga3G0YEHskONJDUjElhC_eDA7cgvSdYKTODB2wPd4ZSYqdDGwMYJCqGlwXZQcibkhA7bRxy1YVzvRLYcAqAfjAfs4vOwmn4nmhDValSeeRVtRcfT2PZcfn4Zfh2UEKVoPJ03TCGceM0sc7mmRiiru68hiw7bUMRLQnUGPLCnIQO4XLLMWF4cJxs1PZYwJy8cO0G4rrFW7i0Mgw74IKIESDHiZ0RZYiKiyDhnr3sU0gfn-GLc0M_-SGmDLDnzwMHyMIMwus4n640QU-ClVnZS6BQ1CdrEXN7BylX7aFrGmPTsXIgYcYHx8lIYkT_8-PxjCBvUDcwYanoVf5TkRNK98B68eujegjRU6saleTBouYsD-lwjmAeu-OoVbgUoHN9NhSq54O2Tv_ra3N9vmaffr4LDtufB-jv7CmDxV32KPtdm7DPU5pIcQ5lyvOx6ujVUu4avS1MuQy0ldRFmULk8QRJwi3vqJCVlGPV-7WB4kMQlah30AjYqD9415DAimC-hzCJO3NA-iDuETuWw3JYFsApG9zF5_FmNqoHUFO-L4j9Hpi0X_Ecx7Lzeh6aDG53sDF7XxD_goUR7dqW1mF7sGnIJX5J4MhpuysqVTDldxlTSWujCERTkMRWX0KQNa6Df-z49q1aENRH3TBxDM84Wfv8-IPMp6sKwvAvjqlHKfBBBPzJTwRmbuq-LFg_IwS5DW2faNObmVUOQxvbefPvm3iTQ4XfY8NDxwdAjWLC1Zp4haLMsNLpqonm8fARbDZpa9HD49GhnPS1sSArHhbhBZUxuiWqwlyJtQJn2-GRjWXEZNHrB-DDZMMOiOooCiYMHsaSlNSs8E7QctZOqc5jCpueqZKJY0pzbEuceA-EgvE6fkXlI6sV3mwWbWV7wHy0GceD9LSlGNWJgkHXVcVAZFfSjClOzaZd9PHJjLi4E3FtWg-njCH49YkZrga7hGxMP2RxRZSFSA6-jtF-10zcftfsaAPrINj4b_vdrHvGD_M39Pw4VJtudsQ0EndwmeCHtCBOE2CCg_wsiqpg9I-sBYjHFrObdWtMzewIV5OG2dbXfu3JppNfyzP7_X768VeyfVNvm6uBazs2G3982uEMewGJ8RRSJH1qv_axeOmzE23g_ddnQPa8rH0U-y7IEsAO-_rLZfztZBThvP3kM3E2ZnlfR_H1Kp8xyzOYV_k4D72b_Zr98f_kc77vywP-8HWq21EW_iy_0Dr72jh4YBZD1Vw6K6HZgFIRGEAdnzHzw7gNGXZqsSq7iFr5MPDDTkU8UzQNMv_1hKbPYYAjelDVxN-aDTPI7g9P-E9fzKP-eF9AztP-sWT_ub42ZptOm_Y_1ui7vjbPH6XRoxyQNv_1d175YMb8xyrYQ-27nydrVN-5_8zz3w-w4dpIbZDfmbRF_ujpVwk1k6Ybn5n8Nzr51brQB95Wn_7jG39_aj7Wvmaf2qOwZ2IOBgwRgbp-RlomWBq2d5iAAJRSWr-AZlbcItUKQGmdZ2TYLdjDqTgG_j50YbP2doH0OA98A0ADxjKg6QNYdbIBh4yjBotiPK4QMsCDU7uFTQR5Md0tJ20jjbOP9d-CbwJHq4Bb3_wOT39UpdZbNA8MnWJ5CEPdfkMZlQWKii6gbU-eaRxr04WXx8ng0rKT8vD3ysKV2kA_YO3h81TlnbbwojaRCbubYQCUqjYdBBv0F0crdQK2EuXioWXPdkraQ1IibNN9LCXERCBvCkrguD3XqtqJdX2L4ZnnTx62bevRoxJZ4Dk-aoBgmYY2-hMvsoZ5_qj9RGWsUTglgYQPCPNHNXiZvz8D-tfnAMpm-3OnXpqqqlPxB_jeYgp4H_pbpPrSP2Wk_D-VMNgtnii-eX7Q4IlZoUWpgn_lCe9W9vWE9l2zsq-Dmtqi_JRksVjH7IjPwVKrrqXUFngBTgvd056taj82_McijlmoRbq6Ac4ZT5bsfSGnjMfeF1r5ed8_Ip21vQxWnc6QgkU6JSGrYvYBz6PKTeRXx0j-8Fff2GOO4uOv5Jbs7_7hqfXHf3z69SD2gH_l6-xT85M2sfaNbyCQxUP2HuhFC-mDNkExsPg80RXZb6ja1ji4cQxgzGhNJeEBGfgED4Low_iUBgNAV36TLxMZqstn4ewgx0kZ4prgU6xEX9CJ7qJwb1JVLb7isWZPgIEBYcI0VwUOqbIQ9lUhIEd32ulrTLkqgNr2vTLPih98qnwnzAyCyDxWUUnwYmruoPXwrbmEjp-SAVcHlwE-HH6FCBYEoboNw1BF6VThru7dPAvWViw1n8S54PA7biXrm7Z0g2rMA67oqM7Ra08fXgri7bqwVfZB4AY34iTTBnvo27w_nEDlS5bn2_tfreBv0MhvPjU_DoVu2mBcn4jzjRXfT82FfwKGPrUg0nyFZpwgTAZk-EQSPSWUz92WeG_7tPp5_og49hQLVPaoD1L4DvLvMGaf_jHmqi6gKvORm22fyK46ow3HjXhl7UWFPVKZcTWngs-t7bW1YbG4UoIFwWB6yH0QIdVmw0ly9wS0OpTfVU4uoW_wAUBoOmH3R2Wm0N00td8RyxnRP0DUoTrlTpCCaiiH1eLDZOzUwdQ6QD6j9pQbSowTU0FlGfWIPILZnbIPSozzWw7G_uCyMIC5-Y_iwoz97KoeWjPb8-xRxJtNYNviFBM1Pn03--6xox4Ze-jqI6fMxgMzRk-3wV-Uk_Vo2Ion5nVCM7aOr9S1KpUhET36mJ-daO2eOt4KA2J44otRldnEtrxwqjswO0tsUQk_ZgnT0u7gkxo4ElAfQ1FCdMxExAxKBqlWH33yqPxQRlw1VA2sUQiw1oEqZWy3tEdRqqSwUREm7PAx9HEm9UnQ9h1RXKno89TOZOQBhWHsS2cykwqcQdmN5zLCph3AEwFn4glilyq2LlNFOqqkiROkoyJjeKHjx6plrdAsuQ4m-5SifBAEhIBPGFbFeMaJRKfkBATNdcxcu1WolGJqOKeMrQI-JWiXNo68YwbRNoGP_KDAUXuR8TlJ9SJ4CtUVwsF7XVaa2ZUVJfaIKrNqtovqoYb-gKinCu-CykdU7KOKYShV3MqSAY2YUsg2MXJVJaGUqwxaPtFEhlEXgWyqrAl0xC-r1GKiDyUBZmvjY_w_9onzJ9KvOuATh0iIAeC1m8okUL-Nzm-5hQcFxecqJfFYLpgJXOrrC_NEqVnzo-oh5X-i4IpS-rVXFRMopgJj8H9V17FlCybaWyzaKw9toUBJx7TkEbUdD02QZZ2o7CTM1z1Rzoiwx2J5lx7lkB5lOLS7r4xVUzGia2PpbEFh2E6DQR90uIRZ3ltFTYrxrHfPSlkO1SA8u8ImAWoFAo_FqhqLtey6Rq_jErTNAoTqykUMMAhqjjVBabT7n2GtzGtAv0CRvEGpszSsg4lVWr4pXXuEzJVuL5BpoedzBkYfwernscraipZZJZXDKUOJWs6sr4rHlJWYIKaGXcPFiTXa_vUKdosxgyZVSj8Aw1O11zpsrBN4zxOeuibGgd6DqpJq01ki3l09QTVTuvhy9tUqSmWTA9DT3mRmabVQQTWCQ1WIj86tAMAeDBBF2trexBMnqQ4Wqk93w3L--G7vgtAB7WFkedl3v99AZzKADB3_uC99bUKB0HqlBMfCE2AMCzt0y7yZecKprIl5Qm2kHnvfozJKAqlueVAZ_8HNPYuHA8LRhD0nEFCtglkZpWe1ZYj3yoMIjXtAAQ8_AAHQaT_8IXCzW2XhQKVL1Da49x37I_jUlpJqi3SpZMSZdXPrA97ymFtvqQFPwOkZTL5gfpiCva_ON_JKmOUhbAWc1j46zjzsKRncJfPjjzVwswUUKqLp7ixd5oDpVRh7TfggdA80CXTj14FzhDx0ENXrcU_btdZhpvJZ6aTNXUKU_-i9rcJ6toDWsQhEqB4abPd_LXdSBCyqMtV-u2CgqrLQO2g5cF86aU9WwS8mwnIyKO0td8UX0NZpnpEDNTEclUboATbPphEqqWNyp0In85zAWAXgiKJrnntVgxa9F-ruGDbQ0Z6Hy5rLJidCvIpFSUge2Bx4V-279gpKcJ3YOhSpBFgayFaWurt9gyifQ-kH1BqxRAvM8yH4zMXgBzqU1jPi3Ni1NtMZKNM2khLJ9rUJkpiEf7w-_AhomECvxHvREmwy2RYLf2JrPjbc1n4XfLp0gkE15EeVKajycirvAkQM-WYoG2PEHMW6WLbPqRZnrc97HAMH9pQ0_VT_d0ARj0FpWaVTpeA6mgAwxato8wy2mXppQNlkGz28pQ6ftbNLH9D-bUclQO9lg_gPvAxyZOXYGaqOI5BZoQWgFZ6gAmftWwM0HhgxGB4HLS5VlFq2xheQHy-ywBfNVu279vrby9tnPGhtARoFku6q9CkqwvEBGh0Wj8mGQezXzL2CQDVl6pLm01JhPoag0QvaM0BVcHpikHmatp9W8GNT-71ohIoSjh1JQ0G6aTEhhK9DjnHcQ6cKAeJEdZF7mD0GBNoD33zcayZKZAJqVZlxSzg8PDK-NWZVu0w-x_XhQ83KQLowryxA9LdTZR5X0cOz-UlgX3oMzcGo1tP8o-YpvI3NFQugyklgUMckVbjCV0XIXHzGNFudB-RNLIWmLObaHJ455P0Qx7pK6RsRm2jPOmhGvDbZk1eCbWl3z1Cf0u0gD5ZO9ZDBPLDq7BZkpgpe49qF2DPeaD5WbKBzdeGoIhtMT0id4mxNAHTBX07UZbNbLVA9M6pdWgYXVAAWJmBXm01TlUeqyhUqgNjPDQjTNpry-Jl4PKb2CKGhj7KEKqPWyb3-aDtPm1wIw94TZIwKL-URsS2Ie9eJDyDMUfFMGoA83jEW3QS0QPbpr-_qpLR0mDXGo4EMdCYQ8j-iisWiKyoCi1EdEbAm3G6Ng9H0Y3V00rAY1DmGdRkKBF1lZZgMsFxbLAS_olKebnU3ovf-iCA476X4TBjarniWwGhHRRRQ6COUrrJ1j4c5xEfmvaj0lhE8amf4OO098hois_B13jSL_BIF0eim44kNNZXCEJHWFsQq0CGdGx1oqBPasFKzvQ5kMzU5Biar6MhlwCOAwsGR0CemCteNX8K2TwJpJF3SBMJDbZy6HwSns1JZx0gDQLNErQ0jOkoMwl-V08dOcmQMqzwoPFFNVXmVz5KNylq541Zm3_h6JUfrZ0PCkEybwqBy61VHy7RdE8z2DbqAb1kKiFgzRSK87MafnmiABZiLUypHFRlVx11T1dEh1_8dkpk4yQ9datiLfRe2l2TIsmf-13x2km_PucA-ZJcCq1pklEbsKRnQ0zEFO1Ji8QO84nX-HCwddGybFwLaD6XKsSbAq2p2RwqqQ8kqzsdRoWRTp2JA0gDljbuw2QAQ9mL80nyxgv00h_wIe_-B674hP-uQ1ueNNAfmhywSf3wOgfVZ-JpkPkfHzD74ICi5C7Xr2myOH6raXdIxsgzMVvSz72IizzT7MCubOv1jx1g-sVGesKiG4hPzQPpNR5XdZ8xyfXI1XS4dnwxZ6MrZsIyskxyeEeMdrGKVEEDwgd0q3JmfhOhq903H6WynCUjEDFTV0hFEGODTYGbMNCAUXAC7bVuzrtoRdAQ-eYSdPetgBW86NYDBzQQ2ABQFnU70OqGgRloLbUb_l19QUv4efloKyDc5-9QBXYnGKeHNNrSgnaYyO_l7fI99N-jwuX1XUSvYd1V0Fxo0O9t3icDt-V991373--Q2oLnf79qnO6HfYFEHr9UBHxvV3yOFA4GHneb-aXgsDVe2-ACVwtIraluZpSuimBofeP1YMNjB96ECOJyDDi7a8wrMSKfLvcpi0p4sUyMc9Y15iMPxjYjyYNFD95YyOlCttk0zM-9cjowo4otwmVXuh99u6RENX3JHeLQmrIfigU6zOu16nYRrqoYSBJtWZKHNWtzMkGGrlQMwWyuuI_jYsoPzLiWHHqBR0C00yobiaZqonmOidFCmKT2tc2Iwrq29bdAGsHHyPgEdUrf0WHWIdhFRmaCmM3Cw6t0Eafk9bU9EVq6AaADV4PCsov2mg8iub6aHNbIDT2o0xDTbeQV1wYsuqC6dv4YmxpB1bBbYqr1o0AzEgijr5yFwZ0FawZWD29nmeiHCzIxwE2ELDtp1NoYYqaJ2kEuxI-3imsAFnoRPgv3DXwswB2hApNbR6uVse3orN6Z6nKBSRFBU1Ebq3trLUMkvzpMIxyrsIbes7Vz5NBVuqqsAQafbwk-P5upYF8y97EdkTWmKo3P5RSfxok4mFqKuB7vrZSFyy0c1LLAUYNNxC20PBXAOGrXVBh0fHFUlGvjRpUP1awUiSUKnDu69ATMf3jQS2UDTLJ4OgR8MSYFZTveBnB18BEPRzaIqHMCJx6FQsLRBIMgdbcuF-AqL0r5LUKpoFlbMaUmIpIKvR4dJlWThGQu1GQ4HA9FWwsdKZXqNi_XTYeRUWduQlUmC8xZ4IXgXwJ5CbCr4fHyIHXv2Xeey98bYmwxBkKcsJTZUC5B0CAoXBX2OKhK3_Jt2a3R_Cu6AGDe3UimqXlUcQqnq0RF1mAiUbIEzPX64-0fZ_6L7H4sYwxOgHXtqZ0wn5JQqBRcsMWtBlo__mwB5VFf1HAUYIRdp3hH_vKBnHgabvF86tfHxYWFbow3ckjkKc1X2qT3ZnNajwyYHzpXsN-ZCt4A7hEU9fnbVe-CBDthLJxD5A1tB-zXzfwWqVr7ezJ6yheQCuEMnwJT00RG2p66PP_3-se7bOKrQUO40NvuUyB-qyp2VhmBsvSr1R6zGpx9nTlUEQXkGgIKq4LFEdWbMjzlRcILoGYRGTUJrZZWsM3FdRFVeh7EqL3sI0pupctpnKRvqhS0DFZgR9AzVGSqlwUMJJYeoJNDEBcjVRDwH3LmpMfy0UZnTZ8Z1ekshAYt0Ntk2k58JUwyA3U5no9zE909pt82urWp4KsRQU8eMgeQVYuyPH-m5RQ2btQSgqJ-1VKLfPgVb4bMh7F5J02C_pm0c0D2gNVpuRQf244DYDpmpLeggEvZPPBrm2dF4jLQDPyYcD9DrpM-o2bBypb3wUiJNOgks5Wmt6IyLaqYBKH-uPgCuKuGAVVm7gf9cXxtQsu4Pel-bSdPYrBSFKmx1OiRBLuI4Nlcqmc72UJ2Y5QecThyAn3VC5tNeBRypAuvzaO_DyaeqGGMqZwwpXgXXxVI1PBlQ3FYfcrx0fgqnIh-G5m-de1cl4QTAPdbgqajqTsA6ReXRdAYTIp0_BlZH7U2OF17RHtN21fcmnfAvNhtLjRimDqPCjqxPCYYfDTtg_WYBXUXwqBD_q99ldggVOmtagGL6G9Y0KVzis5ZpmFmj6o6KGYTpAa-r2rVZsoEn87HQJx0H-x8-Fs-lE2CMk7kC6fEgXeCNOcFAovnYr2dVL5Sh8wbqIYGxyb22hBKO-lgWGRZJjEhLTFXvrIwuH1RW71EGIGkyHtVJEVlRCzjAPqMCeHSEOeA-lHrXyf5ZdOpGR9sG-KOJL0oFdE1NPmqwyGiZp2LUtAJIkxrjPEA3n7Q5hKoCaXVmro-k1j5Kvj-AiKN7fxasHFQb-A9gece4FbR4CZSBKWFxnspKqsCxqnWEurZEPcU_So-Whc0f5aw9vJL4abu38Mw9QcmqrMLVayLAvbwwXJsgBh0l3kyo_mJIgC9fts7z94b-qYUABFgOXPXLRBNVWUM5cPkqnQVPZmINvD2D56tOP6oN0S4QMTnzf7hcIRmHovGKqVZDjGsrUa5UuhKnWXvQc6gkA5xrJabxWH9Im2KbNdM6LBg6V-yCZ7mC1dULJVbV3eKOBDFaIZwQGpQ7rG7ZMFReC7wVeJC2J7VJIV57tQXywasWbfOuaJzSAbL4rpPUhmhTVJ2T3hrf54hsKKzq0adwntPxhGwxahjDsXeTAzBIbK9vgcq8qBnE3qUvobZhRvyXQ0YHVS8U7H3NyqyRobkgewVzUBZxPsNNOmSsUGlOUG0aizmyv8asBDX-bRiSMVPDt2iLSye49wA9KLjqUEaNut0uokFqbsXH2jowzK_julO7RwT0BG_l4zEw78XgtN1_JixlEKwi6w8S4j_yFxFSenS8NHXt3Gv_Soex1A0pypP1GR-d9FXpIy5BsDGoZAWFf-TTMGFRmSX0oQSStmKHCn60q0O0EtaDVuuKEIVUIzUZzWqqCf3wMhznA4XcfemMC4H5CWqxpzQQs-VwqEBG_NonyKlRYVLiyRjVA0Fwxo8Ur5XqqSwLTDiN5qZFNfWYORbabNqLcgTAkZMqGnnUPGIRQ9SCAPdrL2MwxeLHl_tZODacA27ezx3nQCNq-76vfdfC9udTPdk07BO8pGb_1Emzd_UpknKZ0X2mCZ9fVAMO4MXImhi8AQyzwa_lJcA8TLyIKC25IZXg80fHQFHS9sR5hFVV2mNjwUtBviBRs04wB87W4bZ45aFOZ6GoLEY9tKsIn-7jblb09Jm4lHQ6BAMGG_e25lCF01D9OTzHELfKuWH8sMLsgFuYkgtTFck-4p-0CRLUhSdgCUN2g2YqtCpRj0FuVBqPBBkqAFC9EUsESoa4gNpx97B9H4p61aSttl464DlVhAFYzrWhC9pEJTSIBtkqGEsIkbWfOhqEqugMVd06RAnEf9TT5el5PUOHrR3syJpIJ-2rq6Gamlo2VdSwqkuN4FQe0Kv2yvFIT4LRMbIsXo-FE_LUeXVj0F5JQ50Ry7gpHCCxj0eD3sQbk-pLiraHwadVx_ymj65r0CDDpSZhnSEUlWz-__cpntfAFR4H6-n26fcbLeJ9QRBwPyDksq_ZN-yP7VP4R1H2Jn--YY8C6Xjl1WstqtI4Walh_dr3h7LSRumvbm_tsSeP5gljGyKpM13EtTpU0s1y4xVgosRX_Cf4QwNSOxDQnRLrKiKI2rxB50BweZ0Q8Ho6jw_yWtrCyS7rvBieODWBGSWAIAcZt5SVui5KWhIcWC_eM8MaIw5bRdw4O0v2xyGTOQXXmoCxqlnAVQ2d3SgK29r9BgwrJ7KWbs0GpumA-Y58s6vhlHxbgKWPNpra8uBmhmDAiEWZXxXoox58OST1A-sJG_BLu_VMv35UDs5t7YnhG6fydao5nDp91p0dL8lFBw5HUcuuqEwA3mhOh0_3ShHpGr61P8vTMVz16UnoszZkvVLiVY21mGR1uhs6uZFaYtWHKruXijeURc3MLpFEBwF1DSYwVM8DUkG2p9r5gfZ9FAYcKmtOagCZVboJ9oFGHv5kefXcUrlP9A0bOioZll6paTcUKBaViTZQOtav9kh4MlX7y18QYzuzzGLHo3POuGkdxIaCsG4OfcvaaNOJ5SSITIzGr3Z1U-lJjTWKA6w5r2Gbtn91XGd0WQHxG0LOsgERVI83BVZvgKCeSdlU0wzCLrkmYKrwllgCNMBDAXyBQ7q0QCAz2qE87VFWdFibmAPQLMTkpUrW60BlW13dHMC7zJqA0lHPmTOEM51a9mlfaeoMlTyTgGKTpu38qFUM8TKiTeEsSBrrQowlwNgGdwfVeJU34twGNOkQYXQzjyoo1FaSWdlqZMA_jsiHNcBtvdc8YiliT9CKvXTiMWx1wZnaZxiAc6_z0lAvnUWfn5lkDYA6AX6DkfMuIyab9ta1u6VPbT3Mv0DJ1QcTm3I6KKLEysQIwgTJxGMKbK7FvkYM9UlNEJPphtB8M6UeIlmm8q6oqlHrq02u7VV2-nF45qC0WlkAxzzSzHLR8jk2Fvs7-w2WqSRTM_NX2mub6oZ3TEHsUYm4UG1Un_ewVzDdxdtFswV7D3tBe7KN7_tkm4Pv68ts3Pe79mSbP5u672_AewBy-q49fmoLyqZJjerLZ640z2awNi87qa8W7HwGO3NeGWbd2gmT8uuuDtUfhy30121y-A0MOVqzK8-PTnVknarGkt-wSbTXh9rwRT0Uqo1p456jeYvPhFX1tJT7Ry90EohXNT9kVmtrhI0qz7dUgFrq5xUsiIA7wY2yN1ujj_pEO2SHV-FbA1eo3QA92bTO3td-194XzVb3FqUlNImuQdLtfbXB2Kw6zN7IdCgL0R5gRVO10TFt93jnYAtl72telIU7DAq-DApkRWrQaQLWzQKara9Kvb3ARbB5Nj9pS_bpVaAxm-p5iCueDJAmdOBsxm18ZnT2XZtJe9-xta-pv4MC5_2HPtsa2dA-o5I-f2Oyzk9upfp8VxdPGyl4bbi0dV6JaPaoXwl4Zldvq68i7lm01WdfU9zgM774MQgbfdeBPtW9e0CRbqss3dTxU2mNt1zAQNUuqQewBy6CwVgsdRusghfEC9QrWpckAvQjmOZ1NG6o2HouuV0It9Ks6nrYZMgRC1fdGcgeSt8ZpBrF6ZQ6gbdOKG_EOLNyGAq9arPCYBd8Ar-oO28PHkpHzKzHLLqpypqsbdItBqsD92hEF9THNesckAsgSbxsB_gzhKCewioUeZSXHKpNwEmPsLsO4E_r5An2gXacouPQYPcgJja3qpDUkgJ8ESC4IESCLEvHYupAs95siSGrvxMaCj3TsfFaleSDHOEIs5pHwnG8fmOrNXJZas2H592rqjp-KN2WwNZN7rodtU1SL1f1CO0TNAUqcdr6VthQmzm-f4K6mKBAO1sDUr5bc1OHAa_clnfRPrWeq-afzcRN7z_qrZBqDt58jqme6YEZnX1qim5fW9qvtrhg3_3GBXveR33kbb8WZRDRfvf7a2ZR5kvMrOwn7dfshz5eQJ46xmP9X5Ss5IfQFQImnnWYxZsxqQHFMiszP0mkUyGRqunlN7S1lh6V9TMotWLCs5jDM8_wp5_822YsSpqfNHP5xCMZZ9XWkjkPe6P911ki9P_vSGeuz17BopB9VyVS1uYy7qXILX_wdX3muO1TmPLMNhH2APu7pePtX79hk23hk_mc7ahqHSeMJi8mwWYyKQwkNQPfScfsM</t>
  </si>
  <si>
    <t>{'meta': {'analyzer_version': '4.0.0', 'platform': 'Linux', 'detailed_status': 'OK', 'status_code': 0, 'timestamp': 1661121661, 'analysis_time': 10.13237, 'input_process': 'libvorbisfile L+R 44100-&gt;22050'}, 'track': {'num_samples': 4353097, 'duration': 197.41937, 'sample_md5': '', 'offset_seconds': 0, 'window_seconds': 0, 'analysis_sample_rate': 22050, 'analysis_channels': 1, 'end_of_fade_in': 0.0, 'start_of_fade_out': 191.82005, 'loudness': -9.599, 'tempo': 124.005, 'tempo_confidence': 0.684, 'time_signature': 4, 'time_signature_confidence': 1.0, 'key': 0, 'key_confidence': 0.421, 'mode': 0, 'mode_confidence': 0.642, 'codestring': 'eJxdmwmWHLsNBK_SR-C-3P9ijkj2aObb9pNFVjWLBBJbgjrjjllrLZ_yOeuWWcYun1rayHDdxaM6Rvnsee66dZxPva18Zi193FrXp43i07vWHrV-elvjs0vvvZ5P7yvPqr9un352--zbz5infUZnnb3b2af09RnLr-w-52x7fmav7Tu8fX_mXuXv8J7xWac2_jfuZ7EJh5Ud8XS38jMsPN2bpX6HhwPwR6mLTW3OyaZmvaevxvDWyUbXmXOfdj539aY8pq8NHrsP1mKPiyGrjMHkuYhr5c1yPpPvF2RTGU8-tg9fqo2dKeqRr9WGWBh3nrcz2XIvjufJ895GHZ3xYb11--LBQfatIN7meqV03m99tu_7vVzGc0QwpXOY9aldVS6OfsbZPO89skC6ey_HaPzTSr2XD7O_gVh8f9ZdfD7KKd_3_SV7Wsfvbf6Gljj9XZ4fWd3BfsZEPu_8pbjePuN7vnF83139Od9s7zybHbLTOlngP8_3-O9zRIFCwUC5ym-pTHRediBR16j5fVUl_H5t9os42MwCc3WB4q-2s_5W3ZFXH8prd_5kkT5m9r9nz_vLA_u-WgApba0G2utRHshviWHePzk_mxqtbN4_yP27f09SbwGpYwP26-dvZXleRp3d7XPu4_FQRz0sfxc_H_uyt-5j0cDX-u6jzo9iLq4-Cj90jEG81TWmVhqbZWdIv3KspgyeIZQxeL2Wc_4YRuPX5T9jjBPhLj4LkD8tq3AQDs-ajNEq9o-qfOfTunbH3-dEL8C6q8yzNBJtB6x6xtnZ7O38EtnhduZCiCiMscplfRxNGU3PAjhWAVgol--jW4R72pzjuH48CN87p2-k1YbK5_0-FzhnrDG0gigLzqhFKNj3aPzC5cQCB9M8J8bRpsYS4SJxXpjV9WfTVlTjHFsTR-lsqCBQlK3fLKctrQkvMT1A3_uszgJLa7qIr18eNOyK319saviltuIs9Gicx9e7flCXeNTm0ncMkFMmAGV8WO20C6YGvgXpX1-_-KjJaltpA9Pa8HdIc0-hvTcouLiGtr_guWeDasY3X-tH2wZFuIzv1zwmnnX5zcX6VTCcgAmMrKnuTmTdUZWeSxBytj7wJyzA5o5Yw-V19AN02_XEiB5MTJDfbmRb1PnN6bQCggPqZQN8D6FEGeXqOhi7q7sKXhrbYfzAudtsN-OEhGm0qdpoPDFg2tjdWoyHnqbhsVDWZLwfeHBtlZPj3QSv4J44Fcaa4loVYRfA3cVwjAFoe1RNXv-MLzjd9yPelhW374Ph7_oaS2_1eQZcCCGXsfKMYyBIsl7TARjOiKttJ46W56kQbWd8VtY7rU0E2uPZ33qERcfnvOcVfTNWfn-fi9V4rrm7z8_X04Kny_N4-kQqrO6qSvYPumbvONoexw4UcE2I_CNiV8SfuPlB71v4cGxCIUOlyQoEHMzKMVg9BdveQJLxjPoxVgIl6MVk-fzgcFVT6ROTe2hkdT4_laa7U318bun53u4Gr6_6392tNv-zuxV04lRw2sX3Fa5WjHoFx9p6HqYbp2U36972Fd4krPUtWrGkUoa2xsJmPsSKxV85zhacD926lr6_npPtzur7d_6stwXDEdKL7SgIEyPBysEvdqUyDq4NMKHKYW7UzxLSJ0ZQHWM-vg-SOeKnX6XPehxgL35_q2GaWKXyef8KXt7HKrsrXX2DSQl5jvu9irsSRHtCSL-Km_fxwAD3Q4rHfsANKBiod-Qt_NcuSRhGotfAV8S-GCtvnNTpRXmCrXhyPAvOmRBVled5P-BvxtuXcQ43zNi0BOdSXYLvV8HLemRf3e9Vk4GOcxi4L96Pi8CVkU4kYjbBG0td77nGT7TYMwnMaAnTbIqszu830xSTXV_fjK_76aIaGX60BfRPkEaD7qQLZ8doy_N15ct6lxCAryU3Qp5vPRDEOM4A7PGXxn6G8AUkt5A2sR-QML7pbSfSjqE8f9PdMdQibmKJHNYn6wLvTC5EgHymqDhGUWIV-yEjAE8cYI1oAmQtkzMUrlVP4XjwsGZp9QnWwEOOItyTPwBXFHQNMUu0gY5SJuLWLJGhCXQ11aiavSk1Gc2-1hJkK6fExlGvx9km_rjdjddBsEZvQDYHr1XMF7PXF6FE5LL4AAHd-kAAkYZ-RoIFoCU7M4UY11wUm1jkWPi6IbJ9izh5SCRIMtkPgrvumZMUfRsBZuPq-dssgQegIGZcnxtpBR8x0-qiBA64VMI68KHYQZx7mQhg6oxVv5ZDVUCiQLJs1o1DJmrW5MfljbeJmSfzTyRGjXA86TB2bAINADZfRotmqYSkPXxf94ORiECyzNmj3koImm6nW5AhDqSu4KdBSTSot-lz1avL4kP8eqhdsfvMBLFH2qb4nJex6kWwy6KN3UyTUrSHe5zGoKnMSb8JdRgwY0_XldTRuU0Ciu-jdRX0MZ9ryhhnZJo3k1On3iLhKfqRJNW4J06nn9qGIgSFPQAI7CjbnLhKVKCdTr0pBRXuj1DIA0M9TkA48CZiwPuBfY2J9ZNFN5XNAo4BFEUh-21a-0waDXIQE1UC4yueQfXAuI6K00fyKhuxuuRPS69jCt8_gi7yxNOjMqsljRX0EczUe_W8QBHvT_T6rBTMVI-FWAJa16uYmzZPLsR4afyEqGpyytiawTSTxMvzrJTRWBtuyqISJ_AKclM6guOK9yDQDWBD9FsvLy4kXwkRTKghF8BR4J5wkeY6FHzYBxrj06aKOM2uJ2FsLgYKOVAcz9S-8HX4twgo1bjuE4BYMiwVxvocn-TyYxTCPs0cm-EMn5xMG4mb6zlB3EKjV74BgK-VYtVYjHTZ4FajmIcypCg3PJtjVo6jZ_TnSqR4AD-QEp94TuJtfMCvyEIsJWh8W6n5-SWaJh1YSV5B3zZeOLZQwEtYxefnVgY4pW185PMhBSgvrDLdTnLTqUFSJ_D7K6D1fbeLfcxxjYcAEMp2b6pGToJfJ_ztsAZmeARTFIwSVqgGvDr5O-OX-ZOTl4n-dhER1IKIUP-4wyIQTlFI1kuuKmK2dYkvaLJEL6v4cxmLmJhoQdmMRTzukWxpy5CEVkB9_WwhqPjLJ4koQmODbaZsx39gZvOTnQUQoBCPs18y-gCh5LuVJBsmHcADMjaeY7coCwl-9AhWji5-PWCyCJwgHyT3xgdaqZFbeSaWeyzDNV0Zfn6YuxNVCvoe_lz4HKIKeIgvM_tsrwYvfD6sAr8k3zpmuUk2KT6agQd8GFWYth4Gz45TGzXZBPG4H80wOQY2zwdDMxC88csUDBqv-UJZFvDXUCGpBDjAs_mB8RAzsVQrYb1CQ5hKUTpgwTs0BFtje4YS08fIDw1afBDTrRSJboYGGS1pKeUbgTIWYOyKuAYESZStNHmOPk3-d2iKuk2Q90ukBRhma7aOgEJTJJ9qFiM7-WSE7yJX0q6d54KWxaN12vjjgijZT1xU3VaxjE8S2qJ8ABzHXw-Q-BsEfOJi-UAxSh1LAyXoBzgjGeAJV2FxajiStBNhbmZZMqZQUi747zivk4yR51TWYIBxCEMscpkhHAmwL6KOj1sQ9g9RRy5BN3Tdr2MRRoRLmEzV7fZQMBrjvzgPIXZNIE9NrpgMUGmqRJ1LPohrnjI9J1yHxSVBsPpchHme-TYUboOPgrljIRgu40p1bKmeE_IChKzUt4xF0EMIIvmccBU-v2AJec2-_z2_jkVMEKIVfE6oil-EnMdN_EPICRexzA_NixiLmOdiRg4QNsIIgUxUyC6pz0fCBh987EShcpuWXGenfg5XAkQYW4IoPis-o0UQsyy2G0nACR9RLbd2BB7-weqYFxRICAeTFmsdn-8n0OZ5NSb_xLstuU3WC7_A701b_L2x57kcfsJwP7b363JO6IRfgNzQCWYG81gP39AJrIX_D61U3AR2hMdGpgom5TdwT214H71g4UY2Ic2cCoIIjQMbPo94iqEeaPHpxy_geD0IL4Q_GMp7kz8zTiC0MivyDzd8AWpMMit0wnziri0jzX5PYhKORZNjrHwirzCzptSyMIgRF-w4OYBsQxWAN3zCczmWLDd8gimpPzDZ1kGwSQSivPppz-DAkPJ49AJCoxZQ0ePJk4jeJbKxEZNOljpChrEVGuGBDFiPfEMkSyvKTlVdC1IFHASmCpxuMknLsRbi9YZY5mjmBLrkG8bBLgUWuFxgJ2stuIjrB5S7qVTRCWb8ddFWCWwolAKOsVWdnJKwxtF7IQBXfvgj5cJ0UXAoBMwUCBLSbxiEjhvSYbHcfuJNjaqvDkrsQIjfnj6DdA3e7w7Vt83xUf2asbv9I17EIHBDMMgP7_5KP8UttEbYqRuCAf92ZFR8rr97_s1z3_DWhkczTLN9awTESdEw8vz5v9akExXXI7LJdRvq2nIvqatNkZpwualMUCcmMR0v-SILoz0VXxgGc3iswUYDBfE_eX8nUhQSoYXmNzsJgsnaKQydWM9lAGGciBNi3IegVvaeNW94joI5zJuAc74_sTpxIjTjg_Hr58jkENQwG3Bl2fIcPQJcs8QFtvEVtdWDVd202gRgXdeaHhCyMdOhiHksp4dtd-ovT_pr4Xe2JV8WbV-4Syam2Jaj_uI9kiuhKH4Bz0Sq8mUOJGLMDSMOjjtnSb7dvjGC6GFzqfSvDeBaxs5PNAIS29CWU3sJMcG5qtWuE2ohMF9psFgLlT84ryXcRLiVcBG6k0e2WDFFLY-tWKlYo9rQFXzRRmDJhFoQ3QDKbczxTQAfvJkIgfEP30yohV-A22hLPKlkA-Mbq79J4RRlTqiFlxW2484tlJQgKXGJnpaol5RDUpHPeu2r2ihmeyZ-hF5kMyRF0sGp-Dwx40R7mQ6VfMnZUrsggi6V5WdfM8HW0r1vQnrEPglO1iYhm5FfCGxLuoyPIMGWmtB1In2_IxVsPlWtEATQtYSMFmxLiDl2hmicUE_YcQkN4UTqdKnEr4Bu-kFL5O_kfwYdC3GSjZqNXfXyiI4SqId5WUgDLbyfPD-FoCx3nNhpt1o7xDpknMwsHtGfCRVlMi_NMZ3ooUOmoexkQgKANcI_GnWKipLVkkW_TuxUaAUM1vrts0o9ENqGvR0mNIbaTAdnOq31sQLH7tEIv5Be45asU6m1pkoCu2Tb02anxP95UMe7ZaLFM0nwmCk7I1fAK8dMy4009YCk1d3KRDJwvm5XNxM3qSoCIXnzdKHySbmt6916-B5BUtLDrJLlb1yyLelsY6suTWDbVLZtD2zJS50YKdDtp-3keTWcEDvr_LUnjivirfWcmY8MHdCw97DeyYalE7OE8yV-zLhDQlIWoW0n0u43vZBHYrxCZEwS4lTcdrd3iDYkTHxkItyRFiAx6FlCHj1uEc256k5tKVs0CL9OmNqSREhKu8ajk2zCSvc7IeQefTh0JzUE0i9_yIQFo-yIccmJUEjX1JA8xEUfZzSN3ieqDkVOsihBO9OJV_ePNOy6ghaayCKvpVWcTMLS0RaIpkDmpJMnnlsum9zVrzlhovu-9KmUp4Ve7WAwkX41FoH_RzBpYH2pQ9tATPTX4f5yh9UGj5QqS9jac0LFHb-Gm_fKQA25LoaHimzhl_QTCExnwpJfAu5KdTphfWzJMNM_qa_1ioEjwJLELxQTCK6Y6coblrwasUxgbiYY2OSk3cl2Ymbn8mYzGwttRLZGJE1Y4CRx_rodHKA720k7qJlYX6i33PUYMvVNKpmJUEO4ZeCfvYcbwpg7YdOeegsZ9OjDpA3tPJtthqe2wvSlDT_tdiru9m6FFMuJG5nGEZKNo0f7U9rwss8hM5TStoXzkZTdFsnexIjmpCSDhv5In92pn3M1QKsvT-ryfEw8H0bBcUKYM_HQKxHa0-BK03GYEbRkGj1EDrlwt2x30TA56TS1nc-GukFsQ2q0vjbiCM-XSNtD3cj3YOYONa73vPjxHuqGGpC0rCisHu5Gbg5DyTnC3pyTuKZz7qFr-Al4aWm6jtyKkLu7rws7TC9dkECj1-xTjDJxhWkmWvwCaT2TpTszwhrHkVOB1G8L0US5bSNeD4sDQIkrGLL9ODVP6tl0by0NP_0RDotfjddetSxDm5LI7izMjK6UgG1c7Y-KIbzKnWVCmzVylR5X2kPGpF4auUPTw8ZkY2SlqQLTb8BzklzrfnoY7aheHTMRAsYauMRpWBOEAwftuFB_khbeU30soYdy-aP6Ec5F-BAZ3oQci2x_7us4sV_fBL8QNIz60OBEkzEaoVmo9XcxxDsRJk_aznecsPA7-k2Xc8I8kYll78krQGm-PfXrmO1ihN4k_-vhgUfYlqtjbd5jYeJR4NF2bqSNLwGjQyYqu-y7bfJmjogYuW9Cwog599XfZSVpNxzjTBIwwrpYao2aED9Cs2z71jNp5HiXQhI6k--OECu4KNZIB36EWbGZU2yIOqFIzpEDPNlrroXgRG1Pr_TdTvhHmX3pVsDXX4Ih32XZMeLp3OR88Xi8yx5YuOryK-FXzEmAjA5mhGCZlgzagBMiIoaofnP3yoLAbKZI0WAn3wtBpOpZIlEZ48YlvAQhpEr0_64bjPOLkAeI-_8ICa-Cf0Ib0eWNeAg1QLnkhSceIfaUG6oF99KNsUzMd2kuJVjyqVlCBhQvXeUWxwzbcqXWAPd2ItcRLBJxD1Kz7zoHpSM7UdWz_LgUs0i_UlOhaoVVQogJKRdqjOt_MpH7SCAdXarZmXxvqr_Qc4ZlaU9zpl2yhneEPvZ5vOpw3n22YoOk2avPhII0pJtFeqMtRMsL6SdfCdOiOaTj6kQaZoRHaj_BMN_djSJqqnnCDJvC2_x3aoUz9EmqRW8Gvnt0Vh1U19tMRu-srnGSGKiWPJO-zSQ80yxpvmacZy3v7l0ubVzrdQXtRCRmyFJITsQJmfDcMTORlK_LmayWRXeqMC9lJfq-7iGgJMSF4Zv5P0yXgqFk6yuXC3SruWMyw7yw8S2p6TjMnxc0KTGzQlJsclwUFnmFi8EPbnMgx-G-qO6O3FGdj5vBQAzSrhB2Bn_Il5K6zv1tqCdlfvcQ09IqJpM9E-okjrDHzc3c-XhxcJlFzXA0f-LgfLdAfuPgDEvzcG4-Yf_atBy3khuXTvQXB73EZBpjKa8zlYgeMz9Zz6aLFa-fTSypyW2f8bzLIskgy7tDqaJv6lGjoHyhOWX3Po5OcIa86a7USvaV5DdEIBmep3_0jWS_61gRq7R41uYFIJUrgeotVElrJ9L0Hnq8GJN3CIHXGBZkO2uc5FA6rmT668U-SU_Tx_QXcg-H7dW8UF8jziIzprOSUb9OW925H5prTrIALfTN-nYCdCxXza5QLxqr_txthGkhRNu81zBWbn88pjosycolZ8lzm9zbiRArsmV8Vp4yxIo3y3CV2tIKscKR8YGjZCJXlEKonyh_hVl5bd4wB-sxK6F8vM9Yw479pXxWmBXCuzcrRP56zErYBm9m1PWYFO-LUuq498ekIDnSUoEssV9-Oi3eUlkhTn5bLQZyewf9WldmA-FJ8oZ3qJzIFYJ0WwwC67Ei_9otTPSXeX3p9Djqpy9UfzNhaSgZ7HVNj5Kc94jF6x0kK0OdjQXPSnmwznwbtcKseeNbPGqm9rFIlC2lZXnX9z5wWrf2P5cx3YmZIp_kQWg6scMZpmgUUzux8bfZxkRPN9M3tunbDj_xnzdC1lmtnJ016uPm7PB6YYyJSBK1kEZYhJhnPsprG8-dsCogTe3mql49bo-bk98vb6K1b8-rhxbZj3wwd81t4h3uwTaud-zyi5SkQ8uemv5uD0AWk8376jgBfymRdN9X-wMnzoW4mjfSSRIvI8re_TxO9QcvO-TC6_amstnj9bdtBy-D835XUL4SzMT5Nox_JPguoVBccXxD3g65cHWQaRmnBA6_x0R6UzvkwvKK6KMqdyh8AiBVfYCxg058EqEvzOQOiU8uxBGaKNxfPiJ3N8rMIv70eIuVYOB3baZLsNvq0Cnt_Qpbwti2OV53CImY2MsB9v5CyutghhfHP26qWe_sXHnRJrBtY5pF47eDa6rphD1wrwx3eaBPbhL6Rrd1pdfGZQZjxqFw2TukhuDH1-m3dkgNCQ6vb7qPXEpvzUujI2fJVRhqnWkEO6E4jJPkO8Z7ezPZ1Xg3JL1Npt6ut_-31fYJ6eE3B_Dwgvzz4c1ELC7q5LrMGkk63ebxHxkIqMN2zQdTOnwBdcyyjl2Ev4A6YUF-7w9IyeeikDcyWj6bSzXPzQuLesKCEI3s3hg7zqNBlE46nF628t92UL7J2eSNx7yTcCDkmVfePQp7zPPZSSB20MGxS8ZEbpqgq_my3ROmZMq0vBTpjK_XMq3L-cOUdH2B_0rCf0NQdK8kXrYi848KWu4a3-FtTHc2Q3nZFCfO5I397eYVb0058UT2z0eddxf918JO2JY_Purkls4fH3VyS8dtexMiE6HNvNfQRyZyT8eoZtHtV16y-Y1qOd2jX36j2vGugMmFLRZfCNnNZ71rV_NPJnLZonhdy1h6Qs_4wjRjc8Kq3Z4Gfs7IcMLXeLtx5h_FnNA12xZk63Jist4_Lsr7skzoxKRzWvpOTDwnRuF9wxXc0DW5UnuPyL7lx4kRSkSlV5MFIWX8Dgd2c01H8egkXSP3dI6onOVN5B5TWhDv33eE0SHIkV-_Dkdu6niB8rawijcktLmREOv511fpbJKnNP35J9ylHI93Lbok6s2_ApLQ9qaLe5f0-R8Rv4KV', 'code_version': 3.15, 'echoprintstring': 'eJzVnQmW5DhyRK9EYsdxsN7_CPrm7MmoriciXyunNJKk56pORoBY3M3NsMV1XXe8Dsbvk4npZKo_mdZOZuWDue_7ZHw_mWNz77JPpreT2fVgnC8nU8bJrOtkdjwY78PJlHIy2x1M8PfJlHgys57MWgcTazqZcZ3M3geTXDsZufyryXKBV1NSOJk2TmacTM31ZFo5mblOZp9M0zC-mxEOpt_lZNI4mXKfzIwno0F-NeMOJ-Pqyez7YKZLJyPgeTcpnkxuB7OcO5mcTqYfzWgHs-99MiOfzBwno-58M_xvP5nhD-Z282SCO5mYTwa3PZhxncxqB-NwzHfj_XUy9WQCSelgCLWDae5kZjqYGMbJAFoHs_rBJJdPJhxN7icDNTiY5Q8m-3wypZ_M3AdTGOWDUYe9G0Lt3Yi9HUwNJ7PLwbSUTgY8fDc91JOp42Tm0QhaXs2o9WTWPJjpxsmE-2TIlO9m-XUy0Z9MnidT3cmsdDDbt5Mp629muSNTlyEvH8xZf_R5MqsezDf64ycKo4WT6fVgvlEYKZ_MTxSGkvq7OSsMpfxXE66j-WP6I5LyD4akfjCioe-m9YORaD6YszqZ7mCy6OC7kXO9mpLLyZzViY8nM-rBNMXLu8n-ZH6iTi5_MmftIgd5N5Kg7wZK926-USepnIwmTV7NFGi9m7P-EPC8mpXcyWhq490c9ce-2skIWt5Nd-_mOw1RwsmQe9_NffmTOesP4OFgRIBejVNSfzdK6u8G8Hg3Hvn6bsK6DybGdDJ5nUw9Gg3ju5FwejUplJMRpXs3kpHvRoTv1WTfT6aWgymidO-mj5OBzrybSogfjOTNu5nzYJoI37uRvHk3PZ6MxM-r6SLW70YO8m6OKmFI_LwbwcO7ETy8mnm5kzlriKNKmHsfzHL1ZH6iIeZ9MLv5v5khCnr7kwnxZOp1Mn2dzAoHc-vl7-ZHOqCdjKr2agTcB6P0-W6OOsBf62Ti0XyjA9rBhKuczI-4fD2ZNg-GNHUyZ7ae98m0ejDZ5ZOJ7mBKmCeT88HUUE-mzpORnHs1LaSD6e5o_hynJn0ezJlxaxLh3fzH-Ph9Mv8pxh3byZwZd1sn8-f4-HnG_ydsXcn13fyEy-9xMNLj7yaIHL-amMPJaCjezfYHkyS63s03s_b3yZy5_Jmta-Hm3Wjh5t2ow16NYPjdVM0uvhtR53dz5vJajHg17ZonA3gczJnLn9n6_00-fubUCuJ38wPGvV08mbBPJteTGesX4y6tDl-iVu9GqffdBHcyNZ3MPJrVD-YWo383_yk-LuL1bjQB-26ObP0bPn7k1B7QfzdBw_huVLV30-LJiIi8m7EPJjp_MppUfDeisK8micS8GxHcdyMm825EcN-N9i68mhz7yWg73LvRprNX8xMdULTo82p-ogO-mXl34WS-0QH9YH6mA-rJ_N_UAaTtg_n_OGt_VuNHDfEHdcCR6d9K-a_mz83Lf8P0yzyZ0U7mrBK0EePdZH8ygMe7SSGeTNon8xMdAGE5mB_pgHEy2kzxan6kEo5z-k2bkt7NT3TAT-b0_1_Oy_eD-Wbm_Sdz62cNcVYJv8_Lz2_n5b9RCeNkaj6Y-xonc2b6SpDvRhT23fxo904_GKcJ53ejje-vxrt-Mj-alz-as4b4Rge0k9Hyyqv5RgeIwr6bs0po98F8oxK08eTdiP6-m3kyWdPg7-aoEr5h-mcuL_r7bv7YekDd_mC-WS24-8mM-2S-UQnxZBRM70ZbDt_NT1SCGv1u2j4ZLZC9miXR9W602e3daLPbu9FEz7vR0syr2RJd7yaGk9FWuDdDdqwn049G25dfze3cyYg8vRtRyXez48G47A_GSxq9G02wvxsR61cTcjoZ5dF38xOFcdYQQMvBaDP3q_lmHSLFk9HE6qvJmkJ_N6LO70bd-W5EnV9NudrJ-HAyktyvpsp93o1E17vRktCraSLW7-YuJyNB_m7EGt-NBPmr6Vp6ezepnIxI-asZUM6Dkfu8mikHeTdykHejUHs166ono41y7ya7k1EgvpqtUHs3cp93M_wvxim6vtvs8s0qxX0w5ISTOauTP6c_RK1ezVmquexO5qxOfqIhzusQOtD9btQl7-asTo7rEP8xdSLq_GqSDnS_m_MaRl0nc17D-GPaJdd2MN8om-ZO5nxqwVYpX414yrvJ4WC-OT2gg7fv5hvt8sd2OqnV7-aoXb5Zw9Ac0bs5Kxsh-LvRMY9Xs7T17938RLvozPa70THzV7PzOpmzdhHRfDeiC-9GU9mv5rvVkR8oG1GNd3NWNvc-GdGFV_ONsqnxYIKmWF_Nz1Y4jmcazurkm_WPo4EaHIzE7btZ-2CylirezVGd5B0O5jvtsk9GC0av5hvtou58N0ftUhVMr-YbdSKp_26O2qXrEMi7aflkjuqk734wP9Iuzp2MePC7kYO8mh-pk1JORoH4ar7RLlpqfDPuCvffTNJ2J0mNd3NWNpIZ7ybNk6nxYO47nMxPdI9I-btZJ-NCPhnC7914bdZ_N39Ou-Sj-XMrKzoq_m7O2kUbQN7NT1ZW_pyyOWuX8w6rb9TJOhmtPr-aqvsL3s0dT-aoP5qm_d-Npv3fjcT8q_nRqekcT-abnV0nM-59Mj6cTHcHM3U_z7v5ibKR9H03R2UzNRSv5psVnbMq0uVb70bXF7yboyra0Z_M_1wVXVsw_Ga-UUXfKJs_p12OazZOJPXdnHXPN2s242QAgIPRBUuvJoZ2Mt_onnEw3yib871MR2XzzarM-dam85rNWfdogv3d7Hgw36iin-geHcR6Nz9Zs_mJ7tFhqndzXrPRBWnv5ryi8-c0k7ZnvpujopphnMxP1nviOpmzZpJzvZp_pop0vOY73ZNPRpOo76bkkxnxYH6ke36yG-0nqiiuk1n7YLyuvHw3o5_MN5opn8w3mukHp1J0KOLVfKOKjidLoinuV6NtVq_mG92jDXrv5rzfTEtv70bX-76asyo6r7vUy5_MUbt8c4b8nieT0sF8o060oend2LLOq_lz2kWD_G40yK9m6kKxd6NLM97Ned3luN_sR_rjvN_srE7O6y7f7Cg7qhNdo_xuvtlvdp_McUXnVlJ_N-0-mXWdzJ_bUXbWH6JW7-a8o-ybPWNndfKDNZs_tyojSvduztrlvO5yvlP2J3vGNA3-bo57xooE6qv5Rp3oqMa70aafV_ONOjnrj_-UwtAhn3fzk1UZHfZ_Nd-syvxAf6x7nUycJ6MLfF_NNwpDR4DezW9byNpyq8dhQtz7EkIeZbS-W8uxzDRmv3Krc80aHGDp7uyaSyPU2iEwfdV8pxsIXnK85dW4OPLdcnCzueKX3Ln2hG6-8yzVvsubc9t1TJcou10hjBF734uPX8OVOaNvd1rrCulKqbTaXG6phx23i87XUQtvDctdKeSY7Gmbgf9UySP0a62ovfF5NJq4ViYb77nu4UMoPuqCUO-sKN3IsWPYm8b1NtLV1m3lPU8Lb-1X63V0WrWTC_PyOdWVdss51LG0SJ7i1Nx6QSlYeTtQJm9I3fni_Yyudmt5WyHePoZCqVGTrhTqr3z7Glp4Osfea08_7x3e3cu12KN9ZC2H52ct3l9zBnvv520txXav7oK27sxtr7Ty7EV0XBq98JG4W1_2tl9eFKYv464529PXFtW7-_FpURwM7eXozDyuNu4072fcrJIO8Offvm7HCPLufi8blN5mph4tlivhMfTnzC5nVyJi7mlbTm7llJLLOnuV7LvmFtTtcm7jbJ_RWi3dHcrmkrmFp79qnPjHhovFvX3ovCvmsRl__JJB1I9VUJeNe09ySSnTuzF2uJF1KV9Zbl5nnrWmuOse-FDYubvZeZTJILckbUiVwem55B48HQL_xrO9TV6PUfaa1MpfhFH37tohthDjciWsNYbvtLHgsI7_32YqM3v67eZ1qaXLsHP5XXLq99VaS37kmfjH5W9Rrqi41FTa1UrwLqTVg9t71DDwheruCtVszl-1F32lDjoTvw10qLtHdWXwMl7up4-ajd94DY5NJ_l9E5kMS00-05S1PZl8EEnT_yNv_zjrKsN183Z7evueF-kjNYtB3kNP4KQ99hnm2Hcs5vcZaAo2vn72UerdytpDw_YFKM_oywnjSmGGsFOixo3xcik7j-9FgHsP6EYuu2w49qLDSuX1dV2raQAsti5K9OG-nah2LOZ1LoNiOOnVa-m1lpqIl9j88Hnfhb_tK1SSpNNFLqVFt3O2e-kpzPDKIM1qZajCmNCzissLD1ja3V6KnZpTLFitDFUyH85WK-u6pQGz-A2bWLGotfiwYP-Ebo9RYeT9MxQ3wxvtbTZG9rWrd18eJLROzC5WgwcrBfz3C03en_h9ajVrb3SH91bUM6p7EHBx7mT90rQr18bcgngVEoa9bfKnnOsMd76vWdc9h7MuuRmJZV3yoF5r1RkyECELty19xNpScDx9emhV7-02wuRKWWCpu5z01DAP84PesEpav9jgBTmB4YFBxuM5ggzzHOsc842qvYM2WuZ_BjLm6FbndjsgQKnSfNKAxwqwvpr3oEhDJIGbebYjVQzLfh8_HQALg-sXZDyvbH1AczsN24yux8lSrW7c-MQ1Wplk6XqVgECupJ7W8wY-R_PaNZE6IdlKXUOgFGu4DaBCx_EZ3UAaUFg5_aDLABOcm7ODdEBdju4JScOru7UFiIObfErT59BfhgAXBNRvynLb9VkjKYOIcD7TY2T_oq33zedJ4NG7Zd90Px-h5woIRE1p-wRbhSEgTQWZd7sH9ib_TaWJgsPSr9WT3L0SVtGWdrw70k6gLRc8rEW8qGUSy3a6CmaFCmOgPZaJ09rgRCPPD3VACwzX3RkcAinTOa5fVuftHenmGri3qAmgM72BO0hK8WV3cJrByHsOnyAPlJMFGbyiD0R7cXjycBfjWja8ZuPENrSffP4JoSfD_pOn5gL2ocG45ocQCLlWp88-39V9igM2E5_vzgKe29Ml_mIl71Wczsr6-2EZoOZsdAbDNxdxCtZGoGxq4NdmsAm8O14dWjSIKBBH7wW-643rrToLzkDCCyNcjG9oN4M64rhAwHLfBcQqqigMFUwgLRUScix8muTVgFdxu8q_cU5NBk14zE6MCl1YmttAVMUX4GsokUHAjL1usGUKBiAFuxQPRRhLv8aTcrhGpGhAmUhckLLe8e6ZIyiXhOUFHgALWXC4HJZhneUo67AP1llfWcAa1hnGGub8DzHWcpllROOTz3uFIPa5X997x2RM1d77QKkw1qDU4Muqy9tIKsJY43VWgycf8elulM5A1SpeNuTLPvwAmdFGHPSvHPoF9caCPuDmY-IDX6nc8q-lHcMwyz2WA-wd_0ZvPz-1_wT_sodTllluuBxolYKHkAhGEBa3p_kTPkR_jYUr4JoefnJRDpC6V647rCq00Y62xj-hf5OUofP_HkZRyQR-T9yoUg7pBCpmV0MAwZg7R62c69ob4hHlADPZG0xcOvqARMJ1SmiMtNUPQG_zngWGRzoAZEcbkXztdqAhEQhJDCq5EdggrzYHx9gkGqd51Z3kqL7WPDu58lqIohbQYEpuPgULQFSYry7Xyt_mIKvSIVXyRpQb9IQwkoauXhoxSYbaaDJSIoNfN8wsonpxnTbLCqO4CcELLXst4-EdkHNnjbGfJorxqk8BSVKAMI9NvgWbu2-d8V2-Tv3mQU7TWdvsw6PVvgCmEG0Ded6Kh68eyiMMyYPNo57ERa7ICPaoo5_5pkLTCqArSB0aPHvvgjjigYKEp_kdyMPz0QLkRCuKISf9ARjuqviGPbUBJWOiQr8-13GRsOiSYB95aqXP2Tvsw8APyVYvt89ZDT4fsac2eFbA56l9175mT61keh4WB4LBjhZJX-VZTZ924PlTl2fAqKGiVpQisVmKJC6hiOSwRZKN3gpg3PFmABXJgb_01gXh0H17OamSCmpZURd6MApzkbnybGQ7SUbXSf7KZp5_ggO3TlnwQfJcu8YinmCiC6KwIVNpIqESX-CbwKgYTvCt-FF3Z8Ty2nLAjADBt0IujAXgt1GGC8pzg3U9T1g66h6vhaU0dCM6HZyvUMvpSkLCVWQ8sUg2DbAcqNGeeReSOu44G_HqgYE9cL2i-VjcfsOn0FOQm4GeG7sTH4loSOKS3eOACDN53WuEBnLL43oWoeaT5iCAzVwWoTgB5QkyPIIEAgZrRISsaaE7FiwNqRNwDsAH4tSK-VWvc2fUEWpFQWehS5q-kLgIng6hQA0A00QpeZ6E7MgIrZjbPg7XEB0WHx9vN382D7NK2otsPBrjWsBQRKOh41dYfRzOnv4WR-Zhdx5_MTHzYivv8TDSaTQ346_aQ6n5Dnnsav6v916IWuIALWl98Gm-FfCp1b-xvTfyDlakKxEdAGvt9QjIayL7ijXG6oxiIu_CqpuVDEMow2KQ6lMb1QrtEAI0B3EsGKF-VFB1thYZDhma2Qh-wMjQ7Dfc-ESytciQ4Re0sBp8NcFA4QlxAxnV6tNhVt6nqM8IWq1--6711dOJasI_Gn23PWXGwWBCtJ01htJhKTwoYzeQBsSADJCXTa8lwoRRRxiRgNbqDDM9qKsaAKtIrrsLtL3mqpmBSp4kfZEfyEoTXQ-tB1WgK6iVCsvsYlgw0Gdp7SINXQ0-A7GjCP4zktJGRjDMOKFmJdulx2KZ0BOGucsPaf5IvC0QaQsdiALT0qWBhwbYJ7gKaUf-VbcDtQAR3HkNA5QR4HPKtMj5CX8quEztcCYR_GAwUlYCekmr0B6XyZYgsI0vLxYbohnoCn8liaWOeOVZsYRuyCb9ql8AE2CUS7_WBxGDkjbCCl0R09bUdQMuvLicVYO-appCuiApEDWoQbnpZnI1iquKlEuOQFUiXu32yBC1MXRvLClBngP9g05o9KsG-onQFrN-0HE_qQ09AIbiEwiZCmlXK9slqagGbuKbsfKoSTz__qVFIp7mdXAvXKRe99Mi0sE9GyRdkAAqg93V4vfTz7Q4FWtg1B1UyMEr_9bPQ-zktZ_tvX-FmuYTVCuLrZiKJqJ4Cqhf296L6IAlQd3cg5OASP0gkp2YaOqAZ8wTaEd7GKk1Z_sf8g0Dxg_fMEy0z32A0bWqpchObBluJDD0E7DvOEm26v8sL6hWT3VVK3ubNeZB6s8r9eGs-f1XnvOplbVtkmPLL8nB-uqL3XxyykNOrBrKFeaEfGRqYtQFU6T28s-g7CiNk_cY9Kp_GNQvrVTb3AKSGUtiFI2fMlJEk4QVslMmCKBMj_eP7vPNwOOX8BN4gGah8M5OlN1aHYD9AP3wZBL7Rt1kqhe0FACxvqX3UCWFlsI93WCcJUfmFZxm92vyezMOG35F8hnK6H7q1to2FSyJBKIrKiA3OK2DXAz-5mDPEBPbKHd71wBBevPyCF60GUKjSRRXUW84u08odTJC2k5cBWzxIU10Yg70eZGXkvQWmkALYzC1S3sfLgjavhhVvc9ByK6trYoF2TSankRkxeTbYzSnHTyaEdU9c_r1Yd6QoUdUqaxaECHEWgzJbYIMclUQBnn1Xu8teZVLpvvdjDQFDeFJjPTVfc817oJg2agOb3uTKBwaq4nPDlwjRQX9NdBxgIYXx_XPD6SCW9sNrV0SNaAExFfzKrwN9qmfxbsTY5bpL5hLh9t60KjcDMbzXUZcu0V90Jz0ziiJ1kgUCV1FP9aLXBjgwrQjXfpbTNWV4FFTkEMSHOKqQ3EmwYAzwVM7LY6IMgq579wvOc-9JWjsp5q0ykVVyWVl1JusOayvyJR9aI7eWQEoH0g9PaSZE7g0Ga9YrS4nJNYAWN9bt0OfUVTTz668Uaw8zbJPgr9pa36Z9jQiIpdXH_A9Eiq8aPMAqporggNfSz2kOKTeLt4vJ3RNKzIx7AIa3SA3f183gt-jbTVGhO8Fa8cFRp_F9ZJTu9wECUhWeSVwKyCzyUJQXYgIqb5oVsLJt0bfJTjvvbUIDCKv9Nl7SX4hxnsfOFrChT1fv-_YO0wqaM9VpwOaIAXdWq-GmIDZe1eJPSDrugEjr2yww458KBT-CHDylhVwda1loVM2dRfMBlBA9bNqbH-hKvbTsl-fWo-3BjBRg9Tt6ecbn6c2KPY1e_rEgp7a1-yplfd50adfUuug6N9Ltm63j9hTK_mX8ixSFrGa8ext3-jJifzUO98lBKViiU5Fikp5nmoE7amrkWDSUyvevmZPUYea_Z74i0bwqS6iKZiLft5hw20tf4qXM1vJ1LBmK_5pJf_3V61UXdI3lTfPUWOslf0JhBm3eRPABGtRh1nV7Km9_PP0H43gT57-ZPStbZ_xtfI-RX1G3xr4zzxH4_HBDavVpy7Wk_YR6zAr1OryjLTfU1IzUZoHu_QOkvLKcZJzXIkQFNEhp2khxAYQ5Glzu6fWNJFCHZIJ46vwf6jSpSxMNEPFkweyCjTSV6AVMglxA1REvebd_dW10jdGLcAkXCv45oFuzZZ3EpXL2epy6wLeAt2tMUJogWgEFu-TMr6atVBzDcug1OUJKk93X7QfhYa-gDEO4GUAvskDKFPEzLKzFZ9g3zfcm5ypNTZd6UkqB_PINVE_uLv3rXlhyZoJl85L6Ko5TfzevP2rYy0WPtD39OTXgIYuckz5Qtzgn9GPhXrCk4dFiqbAdHpnkQGH1nrpf0dFikW3tlBki5SmxVZS9Oj2Iq-f9lxz1weBtRADkPMpz9uz372vvedlUq785hsfVLFK_pZTzHM-oWa-9nHgj8NZDP4jb_-01-DBvvu0V_DwQTNrkXWx9a6190GzyKcMrx60ULcbXn3gxp7-hpPWIqv4Ax4WQl-g-sFJK-AfoSiNwMW_8qCV9-mcD55aE36L309vWPE2RtYbT6Nt9FW8lWxNsKdWlD39jP7ztq8XWTs-ffWPcsq5rz79Ym_77an95_JyBTqgdoJ_56EbtibColQiHeW1fWyAAir89gNHCyi7cNUb3oWm0uJfF-EhtIJus08VDuKWTwHirXXoLbBwOE0PUftooAXEgn7AUWs8MVwwejjGZYlK68eQtImeAje6dKWnSiLTnhYiJWbVoQaXBEQwkKtpqZz3Lk05Q4akekEgXXbUI5Ch3dtaFNQJpqXNRVfMWlooWtaioXR9LEHj2_v0dYQLhKRDICko-k7fEpJQQ5rbvWh6RFdUMSQIUIXE3nDxQcvAPGjlXYrXYpimP4n-opX8EXmFUxZsw9cFw-7I77gCSuOOQRtCLv1zw4Rr0MxqrlQNnoToJDZbAq20iFxgVvRT3FrvjDzeMXb-79atxn5M8BUp4Qf_02Z2ANCKUhIQTx8XOeGuHlCG9gdSOdJjSG0q8CfdGXpPOiJmn9Madwbg-JZ8cUdpaJWiFbdmnwvDicHRR_YO_ri6Fb8nfwVr0oQz2zQtZHtowxfDRqF0aXL1ft5mL0K6oeHW7FrbbdRFGzlwA61XIWmCAse0nCedW6F7Za99WRW5B37WQQ670w0pFqo9RSGcJ2BOc5Q4ozZyOc0izSv1Zs23dyCJkIhFpCxuqYWeivVBiprR0T7MqqnGjALhTXzT-sDaS2pI21rkEP9PP1uLyLu4U6Rr1kZa6eCJzgk0LUdlRGfaWd2ln3ROBMLUHymWf5dKm4ZHit6pFhLocPop1AbdqCMh5GECtQvzyIpe8wSMOMqswD9wsqG7MSKKgHToCYxBFSfBYz2kGY-J15TIKEXlqlYSWI7MCG4PreYMbR4gcLTmiEob19AERlpXdVMC79ISddaGeQgJDlAHYAQxQp8s6H8mjZHEEKXaFz-TPA1uX-h7gSgI3AhbJP010OKXdTsdhncgCGj2DQS5iugleZTIUJG8i1EeAGhKZ8W8GQZtjJLvLurdPm7btRefYQy4yxqJ_iDXMHBOoriZK9sY2TcyvdQnEZisqb9Fij2FCRdnT-1tv8THV4_PWqv_rWStIT-DYk-t5E95mVj11vfEzz2eMPj6MEjz12iNKKH396cWBpGY3Y42Pi23JqCmR7bP4RsVlq8rIOQbl3586L-rs_WVOYhBuBN4bZ0QtuKtztYO-8anzo1xe3rNyrMXWZ0tyqzO9rbPixLQVM3rfKm5_VbypA3bPmJPreRPeV7qNEBT3eOx-sanGua79kpz4Oe9X0NmTx9kMOZsSfVrzD9jZE2wwbOn9t1rUInPd5-S9V7rnE-Lhtaxn4FXedbez3etalahX4ZbtXoqpDp_RtDe68uTOjataVc1r5vi7FBiiDtcDcWtiXyS2Y0DaF4I4h_wbW2uAYbJwHQMyatr7xzZIZG4l6Ysc-wEcemTukERnfYDkgFhE0HzRSSbrf1_bmkmri0SVsxPLOylZYCvju2i4aT03pROdbwJYCcXww2Cy9bPv_SuPMfc1obMutieWrfbU-sXe2rFWyc-g_I1AM8g_z3KrJ8_4fJE2Zef2tNfwM1C46sa9rWP5_z2XsgLPQGgj1C0F8Y8R7tEiu9wra_30jeafCu6Jp337qYbJ_UUVu2blQy7TH3Xe0Z7r3N4zue9Q5uZIc7XndAAmQ7YWigFcpfc43-rvebUn1Gw9z5JXf73qYE5w29PLX4tTC0q7OmnpuadT1JC6D3dZN-wwNmk9-BS1BzPFZ_6Wd6yD9OqdDkP19adB_9OJOzIz26ZOGrjkyHhkry23XOWL9Pl9YM0WRuUXa1WcWSqD1b7-9KmJTVh0ZWRIZzbaj8hnfHTBMvnZDubYdaGTqgbrZopGsH5apHV9HEp2vN0xFPdfcHl1F4dSR_W3meMhNlParsX41tDbdKADlFb22_Zykr-wOFvEfoZLXuvRegnLu3lM41WGU3yuHbM-Qlxf37OBVm00PsML9wPggGhJoMw5kjCNqrSagCB9hzDBkckokEOES_SvxAHP-Gj6JBbfgj_4rl0vNOPhmq9q6jhs2uCmIqUKW4OGdPKGeyjaT8gfJcevXVmP4cceh0Zj43Q8xVd3PY0D21aWdoVe8cU_BY7ppYtZvFA6B4t8EWrisuJsceiLajEbqLHdHPuLeRsMA70D4hpu5tRG3rpSGPBhMqt3Z8xXk28GX90dC7MhbiGsM3dbOL89gDL0p-nJDK18mQYck5NOd6CHfjiQoRfCOp7LtW-R-2oEA_MaIcbZOx9b3iadEDXniiAHr2gVZjddXyIdqHiloSVV1DxDB6N1ndlkyK0xbvPUbNuGoKi4BgSYzUyCrqDIJGsqZOoKi-rcFBk5I3qvO-0GduCGomQR6266ljI6Et6MTRGkgBApGlZLOoEBJQw0mV0MYSR4Y9NG6_xmQnl25A7fc3hh_g0gYJ4KyjJqT0bGlXEJ-qU9OU1SxGWdghrDZRO0b4vhF2WEIYraMqpl9uq5m5UFWm0opXETIHBsrWIje9B0FHFASo9SLUhz-hnz-DcTVgV23gSnH0EcEcf2lOoUbSPWIuiVi_sI1Yr_EqTGyXc1nJrh_Xa0I9ia0kQUUxnWyuhz4A7oUGqRPdp74A2TKURLyhCKOhBEIMMTLBJQtJ7YHXHZ4HdAbgKLahU6BtCsHKAP0EqNRW2t_axJlsH1m1NtgBQQi6gBdQAZYob1ag3E8ZCTLoMZRLtYhhlf8QH7o5z89Fp1z2tPuBSWuOK1I4OAMIc9Mdl9MJlEWWjynBTdd1QTGyjVIh8hA-SChfOu7aqczoXw4HaYpRg-vjyoIKT9D6ncCDNSH4lK-LAYJonlWlngDYOAASaskTx5B2HiAOvcoiOPDaZp-2yqC1KjHq4ZSjgStWuyOGv7fJYjDySHx2rWAfmEjoFV0AuaCyjBrdqJ5zH_5FiK2ayBIC0I-PodXuK-qpQ7NNh2cQ50AMAT20kRXvbe-16nyXdk9GitMnj0x1QcrC6qGURdOpCweopngFcKspwDW1xl2rRNcDae4U3X27a0yd6FBoiZ7furEsJPQSs7tDsvTYKNr7Wos_4Wgj9a4wIA-3zQsZNME0S38YX3BYHLYMKAQEKME2d6aSEdu4Tv5oMap8YtKdDLire16xqQcFjUbHInf7xNQXnEwto4mExWCFKIE911d5m0aM9Hq3Xqa38Feo8YOJacyYWig4CaS8PtBYeTHxRBHTh9nvCUWlD2F4LsKBRTH4Bs3l311AiAqhuKwY6Q1bUXfiiHd4r0AdwrNy2pl_aJMT1Y35_QyTguV9N-__JBO7JM-ZXePaAHfbStQeJkNVu0dl7f4JB3tS9lnoWUoDMqUMWG8qho1dP82_iRwvW5EA8Nt6ow0qGC5qyYwR018-zX_IGvrSRFa0wnW7ydRGEmXapobWI8RwPVNlw0wWa99IER5ozWQrEOTKtSTqcp4kjSA_IhzhROkN1XY2wTeseMDZtB9qFj8J6ktilti46t7OmE_hT2gvJf7m_vE7BhDK31abSDR5WoRNhpTBdw8kYQMwLJtGlJ8iFmlmZ99xV87kCrepIEJZYdFAjjz70Zsj1pVlEuEiaiHoyC4F5Px4r5zJ_vnSWgb7OoBRQ_1vs330Q5KSpS9uEl1UX59TxJWJ7wlui36vD1UQmvBYGIFmrE9FZu8CzKFLQVqNpecuyhtXZYtCyi_e9FosPg39LbZ8gscxp3m51tlKsmz5FGXWxzGkfMR_6xK-VbDnlif2p0y7KR-ZI1hsfVL40lWIOYshv3mgj89S5OxwPlu5ubRzGOwp5mwRlqU2b6zLZ0VZPZrfQtZIzCSFZyWNpMlol_xt7IzCu41OA9cYns1MYuf2rGk-hKs-Kst4wVCkTyvGPagW2jmEoah-xWlm3G4ZFEk8hmPbTJUZxjGX8FYggknWYpmO3vUhzZ9pBURxI50nJXXeq9RqeQU6dpEdAkOACAESFyFZawhMIPh6h6yatnw2vrJ-tpr0iOqwUG3hrr3EVcK8v8xxrOU2DhApPrXMM1q1FBg_PO1SU0R6DuQ9VMyAzH7IXGRJ-GJn11dNKZRzLKRbd5kMW3U-_KLptaO1tzyioRUZJrEX_a0_tPwvKBkZVbjICUNQ0fevzqldosyTR89gGilizj5PiIFr7hlytMrVBfw7tCdJiayCdIM_QM_Tf0BlXiFeFStPfIAaECeoc3RYm3tplP3SscjfNR2uzo01GM3qra1plKBfgNxsRn8UvCrVsAbAFaFCwDBtxudF7jCOJwBj_hJTc2hVDyINx2jx41QCdvHWzLpkZ2tk95PmKwGhRNSmyqiG4W4M5Nm0au1duG3amjVplFDFgvKJr_6vjybhTS4z1HBtJpzWWG04EJPNnnf5EHWl-uqLyvJYDgW8kYcEPEZ7kUB1G8Sj0IX1eirNLndQbiGWvo0U6Y9JRGzAdbRzEdzqZ-Io6TQmeO2DftpDV2obTKaOVvfwU9nE3TZOvbk_tu1G_rq3l7mr9HP1iBPQO-4a9tzNOHfquQ2f_eq8xfPuavZfI18ZMvjsn0JIZK9SjNsWTE4vVigytLfybUICQ--X1kzEQ246j3dpDfOu8Eqi0yUZ0pNrudSCkwftb0rIkGFKmVpU0p-aU4xQ68MZILwHn6KtLq-tk06Ujbgl630pBBXpapkMZkFSknM-wQuoNRowh_f3VG9YOa7k1oSDFIECjmuJKVmfUw31ZH-CGO9MnpiGvYR1hfWDfnRbH5E6tCGoPnY5ioyiBwR4AH5jWFtVGzPqnJ9ce2suURH_XKEkKXT9wXRAlKNcLB9ckZUIvOu2iFP_X2do91wBoh440EpIrZJ0tm0TrfcGSAeGUdOA8IAi65ke77l90qN1gQ2ujaq4Su6YIVGf94rNWaxjoYmelnTq1artirlpM63eBYZDls0cNgZFRR4YnmpwW6FRXSUXb4HRUXjMVLaOtkB5gZQU2oGr8WWvCFe0mDbDdcwIgZaUEzSrRr1aNW_d345FtbwvHJpSGVXdju3iNjvInj0qouXmnGUaNLfHXwf-p-xVy1HwMACVAsfZas6y9VbNCAAqK-O-90Uhst40-AkgHwugN-7D1ECLUXw4t4Pb0mprgu3ej0lHbj0vWTRG0nhx16yQ2XDim2LSA4wJRrTN33S53uJpup29X1zU7UTs6Lxxfe9lEvUQ__xWhbeAEFgsU2R_vvNVXjcEcOo0Nuy9Oe1jatlhALvWsI4uOZvutizMUrSNW5O6wZin9gtioVvgbgN21B1YHFgfAdX_QwlpuJ-Ctr4r2s6PiYrF-EeUJn3DRjoFoFfKhQqlVoe0v0Eu1erpYvWs1QB2ElnTLQtkFaFTv9qY26zwnncx_DNSbr8iNpOsn7EWjakpU2-YILrHeRppQEO8StFUeFe1sOYqYZjRvLa8Nt3TSa2sb_16I5q3mTpxXW64ZGdLvhcLcM2kjYZ5Lv3-s6EZ0ahE_aAeJ7cHWwiLooem96W0EP-OGQzCcICHhu5LtJnrwwDrRRtCaYP5sCGJ9NbQHkfomW5uZYerYsjwx1OSCDY92FA8cVbcmkFnMgYPOmSZdbEJT3R20tK-oX0_vhq4tgEQVMLCoXEETwj_IoI2e1P1OXpFmKTds7dEn83WoytK5aa3PRIB66w4SR-ZsU0ebhugNbCjTE2hCPjBIrU4n6qSswtDCsHCI3oniwVOXm-D-9Auo4QxFg93yQyK8o8_N6c41dG1CRUHuh_mBzuH4T5Tpl0cIHMBRSgoOFmG75GadYbiWRdkntnDW3C194p76BS4F2GUHZF3MixqUgjQEuOmth2XQkbqywmUbD_M1HfESU0HIKq82-jeCWerjaPNje1-dL2cRJEsTUqLep60pOf3SLpSAxMKXdoQQoFH3ZcvRgFC6LbYsL5ib2WY0TwmRzkaQ_m_VSkfWYaChkpi0UV61gsMj1FVUCOCZ-Z8hw8M8DG5IpY4Avrw91Wav9o--q9_Cc_Y5ckd09t0PyHy-K5YffkMVe699xN5rqHJ3-J-VZ0hI8CJwnJbS4Q1QM-DVXpTvkqqBkT39ixkxCmj6-zaosr5auqjgLxr6lSss3hy034LuNzTjE6SOLyg1L846kGsftvj1OCvhcjdn8GpFZa8F-62zdXe4dNpIRwi0Wvr1IntqSGhPfyvZMOLppjaup-RPajOnsR7Xlv3-5LI3nvOwzS-u97CCfPtmRRnPebzOsAle0awa1gTrSRt9nHaXElJeEDV4ojZzWKGfHhqwrmXt1c7vbKVYO6wJ1lfWTYZ19nJ7h7XXhtZYX-4g1ZO71URrkZHegF6BQsbl7N4NGH8Iw3bgaWu9Jnxwd4UkQHBpmdFrz58miOmKXXQXY4SbqbO77XHYEdoC7UratnTHOEA9TQoUqMUWksG-bvUDGJQlEluOKEIYHy1OujQhoJI6vRqUtxEEc2ctDKGWASlyMSzIoWTmoj6afHBydv4JMWgZmSW81SJT0aTrgtdpOUWvQbY03Q6lMxA6BjrFyxqYq5002tonwOaLDIu7WtY5igA1FyueLfixnM5AaIOeJuhBB1s41zYkHmu3OgU1Rhchox-wvHViSwt12rKnCRP-hSDTMTCIXXSDDIjoKmRLFFsbADNpN9YOa6Ke5GzSIw7lne7Y4D8I1px8jLrEQ61o2vTW7PaAodMUdZHcdMyAbEsye74r9N4LImufg3BlXYWAP-2sfbZQDk2AakfM1I8_IgdUAMFA7lKF6Cv_vIiMLmeFYLWpxAQYE52JEdPbdODRWaEO9aoprgzBkKxTmk-amoeu6yQydDPqzgurhn0N1TtT23K-S06tpkbk6dME8uDshvBWsjY3Zr90ip0xU4py97QIQktc1pNW563NMFbnJcb01Bn2fFvJVmcIcZhLMiPqqMfTp9oiRw4GwYoSCoKs6-Ir-FvWIbGkyRrGErUw3YAJpIEU10HEpUxaLp3sL4p73J0_h0B20SJqECnI947yFl3VoJ1toPJOE2oqhENma4st_zF0OVHg1Ze2dma5MBFf1bUQe1gnwEfYI-ySuJ22dJIJ1rIzOWVoVIkEuAu8nmFPEZ0StI6CcsFXOi1yG6QG5bQIgMiGCWm4vA5EudH1m5ggW-q3N2TXzANNTVBZKCX_bX5lgZgjXJ1633Ao2m7Dvey8IdIk_eXZUQsfSjoCF0I_2I85bKriL_MN0ISsFG-de54kWY150ZSqriAbwj5vO62zptYRtnujH3QKy13aGRngtCspw2mFbWopVJN0uBgoDDPDw4EY3YYCtdT1WgO-jFCliiqkbbpeaGuuYqspewxp9GgXdkGLFHSwMs1GZWGpWOMFF3_CWbfsUNVL-38QY0UZDI6VpJmTXYlibmtxZL5rnm0OrD17awogrK_MRS1gYeizWF9ZMFlnLztvpyC2wLGvmT9b1FqvWVhZpFgYGJbYiywWLAxEKrfV6gMUWpRcTzt08MlKfjBH0PIpGearI3VTXt-0o5UCrGQLbCvZvvFUSCXfBECp-9JEZ0RgCIcs4u2VxWvaUmc-rMOsUCvPitK8ubev6VKHbuVZP1uwfwr14PoDoFbA8zl99_MRw05NRgcrICRQd8kxWlkx2td0DyF6mTGMl67Y0hna1OAYVorTVBhvnbp2YlbtCwPfZ7Apde0ungAUvmlfs0IX9CkY6tl7DTcMVT7w_49a9EHgp5_VIkPgB-pV3KcA85fnG4a7V7u9LjTyOgfgrFBtKtAhfIHLGmvq4J9mXC8yL75wT4Hghn56Ct3avOy1aXTX6BbKvevipdD6GPDlUgvBKsQhFejuuepCxJ91NQ1wo7N1UVsQvO2DRkqi3pb2OjH0lOLJcrOLaW8cDVhQVTWnsWAbe2k_aIAuTB1SxikrA6GrGXUli07krUCg6oIfhbP3aCSGQ5P-cZDikXUWfpaeHqSWw1n8Klin9ZV1iXXnp9esn__RKHw87MlHfy_5E7q8lYj5e4a1pxZgVknLsJaUHvD4yrUWzpa7DRksm_IH4uorkRqWPHGkvMUIQVfuBHczNBNkGIYRyFOEn2qiOMkDRUd-QDhLfOaizjBK_myxYJ1o_Wddx_jCmrSHwb5rlbQ-sOabt1tEPUX9_aldTGWpN8pd7KnV3iDo8zkSGy2x7KyPGDmxp5-8_2QhYY595BduoX42IhImKcI4kqGotcNoxYfJGDRbyUYrrGR5vTdmZB_5MJkHoMQyuibBbcgQX2NUJGY1JvObb9jXPp5jvmEuYJ_7eJ195HfPqV03Ud51GNI8niO8quKj9tQAynY4GBRY3z_URVjntenURtBw6ANBkFoK0q7wriXZp0KX0p7S2AdFL11_ZMNjPWSZ7q8XTd1J1bW_-7aLi_5KMeZDNvr2Nsspn0xi7Mt8sqiW1tQP3pM0EOHySSpYu0UU_D10cxUtk3RdLpcBqLosZqwjSGRkScE6bp27tdciwLKQJREbHqcJtaYL9XRFut3BB4XHJdCfPcFVNAGyY6Li4JaumYFQLa1rB7ufVCfwYrSPePykwL43HDMTySGLKOIZurqCtMYXaImdGU6h4806aOZog-6Wm4R_ypqE6ShEFFO6IYCaUAI8p0eDajKHshjfu-jyTV38pUvKxDN19akOuNBeUGDoPH5C3SVGIVfJfDoQ5tN1Yhx2BW433bI6dUUnOB61HwXIZGR0nSe4h8-hYaNtINWxcpLG9RwwW9qYJZpA1uBb9dZOFdGaK0799C_KXltW-pha1rljF_yTRYp2tQLqSVPBjBOJ-CoItT5N1gegehL6peDCWg8q0-miEA0h_FhbfhL6wPOaoQtm4Jy8LiGXR4tDM7VhW3sLeswlHd0R6Sa3tKkrPhvYMbSTvHQBhTad1Eu3pZEHM7lvaobS4-iw7TB06RGsHg3jNaULciQhBCOmfVFwHzxetyzuoHPYJFEtB9HFpWtlJjHaxGBqNvcIOaBSOl1u371C9cnqZ-9lZHSQh_dWzRhayWkMt6xCUc4JLBddk1KGpPhtA68LknfX0QQ4rx_b5TmsKJi04EIn-4Qkmt3rVr-lmzcY1VTNS3Cqke1r9iKUQS_mORFF36xfkGyo7K5FfaAimK-haPdfjcbPoTWj4xNteOv2eOsmqLV1D9tNtkqlD231DsAPgMhgbG3RANJ8v7UrGM-m1wlC3UUrdLpvtBEY5YLB70XPdaT9PVfcZDxydVYYJi2gxssu94W6A7Xocx2Kqzq_rK0VAONFZlza0e8nn6Nbbqft6EQvDYhbniTmgMLUrPGdgm4-0Yb5S5Hs4tLWd12l5tqlDUS6xARyD82rkWpPErCWTChIW5y12uOclhKGljh0k4ZGQfddbWqnyzTyrmV1QgI_0YwFFDHqp1w1Z6nbIlseukQXXbgZDwfaNpImdQwzRq1YbegRyLNu7RG6eV82QYvSC9GTRu_f_EqCengFXclICPMrG8vHJ8nnvGvqeKgWQ-pE8cibzOts9O1ziLXE6-rVK-w2mSOZT07y4dYuUGf-8nidPveJI3NqwxyLI_M10rpLVg0r2TzW6mxOaA4HM6w6pXQPhA9QLEfXpTTOPNai0RpYBN3aMJ_Nsy1C0du67FFXgCNa0a_0sa1Xbl1YBzY1Z3W2ELJWFvEOolObzuiJOgAeixldalS7zhp-ApvkorXB4h-QEZPKFmWGKtY5XfsRtXn1iTLDHOs6K9RaZO2wftY-1viJ7t_6Sqdwr9EA0xaGCAd9BTY4Bl-XobhARTZ6FAghAQiCdIeZTX0QlZqr0gaqhV5tVnFNsmmPE46zC7JcW_hRXyEYmi362BtudJ24IB8RvHKf3rT8qU60Vg4oAl1Neiu6lZMPEaTUods3dIcrerB4OKEoitpGEOnWgLG9rq5Z2ksAwNK91iVdCxJFexK6iIdO8NatW3Ub7dKKPqo_jKY9OekJ5qLTN7o7mbHXzk6Ula561inCuaPTdUXwFrSptuJorwEdwt8IkQ3BIDbJLDpsDJAhgHEuOU3sM2vPkn4AW7sRpg6Ny-sCWqhQY8DNMphyCJHe19A0yQVTEQKoTrY3hsgqyBHABO8mb3vdJOU9UsRflnZgQ1O_9LPIfMlNZAJ0NwL8hZgQB9XWm2EH8fIkz9lBvq2bkbJucFwk5j00GWTXN4OqDHWzTNez0_5Wr7NKNxxVw2jR_bhohsaa8-um_mL-DBrr8LAyhPZA4O43IGzA32fXJSzttyxp3y26PUbrzsWy5Cc3iph1QxUqHOeTK9S71rHm7eJrad9ZXaAz4gpn3PAif4z1Sx7UmkvQlfjZsqn1qSVSXTJarb0WW_YOaG_NVrw10Kr75FUVZXW26hIgvlvkfVK5pmeIDPtVp-iS8Qjrq8d3FW83WAGFgatZT376D2kjJdW147TxVnUifJd8pQZaT-IRzZnza25dJ2Zx_f8ms1uLli4dNFSxscw64mkA9eDkVz7_4KTXYcS_kjo4-d_Fb9Jdv_Zd66un9kILa4LFr-Gf1b7BUR8m8_SVcsAnTVgk55B1FAFK-1te-AX0NdzmOQ8lCXZ-4V-eY8Uben8wO0fN_6hW9l4DbsNsG9Ci61Otn60nrUue1KZajQmri1MrTHGiAjWCNvo2yJ-x1BXH2XzDeqPT5GJPnwGwvHApbBSm1s-PC2hA7amxL-sw63FN_gQkdnpG2t5rrWxJJ9Z1H6o5lwGtVcj8xTxCX3D_BViWpWA=', 'echoprint_version': 4.12, 'synchstring': 'eJxVWIe13DAMW0UjmKLq_osFhfa_vCRnW4UVBKX0_synZet7NT53i2gx2uEzZxur7dvO0wZHMJtPu9ly-6tfjGD1bBiPPO10zXG8L_ybLR6-4wHxiV3eER3vHc8nmhbvdm_joBZh24DAWPVdzweiaYie3Ixx2hTtrk_MadSaUAk_YkRtxxhdo3XYJvV8paZlU7Dk3MaN_KL5dCqgL1c5z13dOyWQQeltNquOfryH-1-lktXrPWq-OzQK41WIOKXYdEVv9zZ2G72th2mYyb9QsaIhXxezGJxtR1ujjevw7jYXp2lGPBKPL2yBnZCD9ReJhARkDBtheCh42AURMGyl8sy8J9OMhXPKbeqar3YYBmkwclAsted1dDeHJ2CQXIi_G5onjb2zvIEChJbKu5TLyssvoAy_2HS0EMrwQhik1o9tPTRYniod_LoMzjm0BO8LKm8DPDrUP0QwgcktnW5jKZwDYhE4-MsVFuwIvZCmCPi8rGgqFFtK9AujsX-nwn8M6VBpsGJUN7ADwjEvR-HSomJIRpEhclxxOchFnUGbFQxleUcldzHxsRcNQxAaRfAXljWL8-_SyNCa3rrep9Z07Zh4cgXXc9Tjq76HRlI7er1n6cv6RTi03zJTOtanJbVz6s-7ZsoSxEl6_Hu0d8smBP4yKPB0mCgut-jtwVbEPoHdRISTrINlAbmc3sR4EjOxjlUJ-ZulozCyVplhFEusDZ2B1HVpV8GRBR4yHS0hmyQdJYzJOMyPQ33KWYeQVBYVALsIeqxUzEqNkzCGnILcismpJW-WZmXjvtk8lhlfLvxcFcUs0S8C_lZYcWeCl0afb7grRf1Lo7eeL-EUDyNTcKcm5phZIYvyOyTsDzF9lpRO9Bw6Ec6mBhlo7OCiy3AT6aRHcjEDbm8e6uxkbUkfQiIySpXMPS0s5kkpmB-uuRJM0h0sNI0dKj9UGKktaHxMl_5hN0BlsQscNzngA3jiLIr3wHfIImJIAvi32QAQE3yx8Ie5006jAIErknOS19J988MHbZRVyynvMITfj6J4KF-QDIQkDHWsGyDDsflJ75aa5PSaTd2s-pAElJ97neLlRq0CwqoTcmR9oKRxVBNElXAfsi3WMH7jGabGpjCwSCL_o5RUavuLSEFoCztyUd1jftjqTJzwvphZVq73qWwY9yC2BMPFnCiPguGf0tTv4kYBzlxEfld_ZOyaIBHsD2JPUwDZnSspkkcLAGwIC_NK9CxKtEtC31KQp5ho0jM-CFMmi2JW2AVFQo1xLe1qagUKF6R2H4omO1W6Qy0SArsCswRXSe9MyVu2t2qR5w-9hOwxIwx1nGeVtfkyxmT9INvXE9tlNIwFkz8hxrBkVftSRRCEhXuXz2HJXPDrAET3PlXcvwSTRZT5MYZp_J19m8ap1uKvVe_jw5DSV_Gfwk6v3SmiMQFaSq-2lqUvP035jdHr88Ntb5tycxktf0bfVZS_JWn97HptfTV53Sp__p-bkj9_7HjJcFS7ZLSMtNifUwKqPXshrsPiLrNUicr89mNVK3Wr0BHcoeyv1TV2LajXHjfxWNLZfzsTjyTiB4qoShTgjjqTJhSpv36iYhsmNnWw8ROjqUiGSmSyFLsKzq18fXcH2CE651HXzMBXrUTVKESoE5zV9YegIJNtdSGq3xU9XSbYFl9cbM6Nx2qvoxu2uisTKlYAfr5crULhcDgEaBOwLQXMYLH05RKhJtXpEmEM1k5XoY0w46kXRJGdLGJ0u8jVnX5-8MbiqwBS8jEQujGKDi2TU21GuZCMtZ3XLlU8NIpQHtnra4nTdZsuTnRd6d460CqcDJluOVzklD7iMB3ySY9EBSiJVwSfhEwPtOAUF7mBDfFFOjiiacX20Eid6HV5MTyDOeGJLHWQY1Qf7rvqSuqkSAG7NgaQY04yIEwRGx8P63hcime3EwgGHergzjxTbupIHbrn6IajOkDjUn8MVdw1q-rYsatm519HU2CFllHtIA1nr1HsdRzi3tg_ZJVV6G4SP_zE7H3k5SrCfDGap6PKUSV6W_ye22bJf1vC6d9kOvG7zjzVO3UOWEVDcutRAVUbU02f4ldBVZA1W5hfu85XOn-JkJ8frnVXosprf15qvmVBd6e0m5J27Zd0R4WnFxEHbWNVmRweHQ-FAl77lQbaut2UJUfl6Eu3q2fpsqkGKrI7gkEWOSp7UjAUQnfQQGkPn41IX1np9gGSK0_qjsAWj0V5CaquKwNPFXSrW5pKmzdxRqKqX4wYOvYqE4fX6pDjrIxRMRYn0oouEKl6Y0yz5_BVB2EY7PCHR0zFd5E4BmAQIoPEEZlnwdAA3WJE4vJ2q9NJyHZyjPwzCPTfLmZvk2B7T1bMYjcAd2W8f925vwe6WfSj9lLnWxLMKSzk1-jf9rha_uV88s6frpN8G50KcbUCw_oH0tovpQ==', 'synch_version': 1.0, 'rhythmstring': 'eJx1W9mh4zgMa8Ul6D76b2wJgJTlvNmPmeTZsizxBEEl51T6U8uznl77M59Znp2fPJv9K09p7ZnzqTagpPnkav9WffJI9rd95vzU3u1ve6QX-xz2r3PsaM-o9s3u1MareSz7N_mvFBuZcG0_eDDXz-2YqG27ZZdTeTjB8Lt2eTR9L_VpTQ_v_azM6WJQSk-Ms2eLLX_7C_Lk5JwhPU3ji-2Hf9q7ik9TMv-8X7nse7uXM3-WNjm2YOXZXpva08az-rNtlyZOyGWOpy8bMjgES7erJvWdTF42d7JnVzLN2M0-ea3npyx7GhK1u6a3YrvI00ZP-7vZ5NBJy9w3dMR7PXFP9mS2heRtqrRXQcl4F6RV8aTpxKSwx2PP2eLywoBBaU7T9qwaS63bHk2OJnLsdi_dMXHaFle5ZLWlufpqSVJavuTceKeYIUBAhd_yzM8yiWVOlzVN4QXNOB8IBFeqZiwbz-K-yYQfMy4ctUDWFbbcypl3HpVB_F2Pl6NPW4TZeuzJ5GOSXG7SGAKv4ZA85RJcXi7mSce-phalu4kGAL1hwxOLKGlIm_2yJTO95u5iZoDN7i2BUVgLouSaFpdb6mvDS55mVtNyrO4y093g4DR1KLIs357-LwlqNK1ir1X2YcobhSLGpHnap9mtGWrBu7i9TNvrjbYNa67ZBJWo-yYNYw32Fa_fHgvc__FYcXerMLslEc4j1WJTYe9LWu5cgKwfc9BgC6cdMLU18JrSsVBTuHRl1j74eiyRe7N35J7pW3vQBbgh847mysR2C97bYR4IfcXcqlR3s5o1BM4Af0lyA-gR72kJEy0JGQZJLTetnELmm2y10FvvNM-u19rGbaYpYRXXnlSKYAtnswntryavwoyIsdiXD19NClVIxbhCPVd-zzTssMXFp6To5n40tGbbxZBjDskMIuhZbuBx396st2Wzbhs9FS2h60TxYNPh-JuqVDgvWQ6PyaCOks_Sq3t9UtSA12_uHR-LgWxIChCd2VCLpTducr1e_Lp5SIUGQflqZtrG8f0ToZbSUlfYKr0cn8uMPiaG2b9hCgrKD-12IuBCfxYIPALTQTuHW_xl8KQX2loqRJEp7Lzopptxs09PKWXT3GHnpsBiVssYXRneC5zHVlRNgkjVWIZi89m_PrkCjbXH9x0Dh4ftTgXVIt-GRK64feVUqLeeZ84AZEssrDEfMNAo9eHrYsC8zBOvMfHvLn-kO2W4UATdCMIFToRQea7wjTCwIaeeJySetVh2cSyg10nw_l2TmPiHLjWFd_tAHtPdIu8tMPjCuK97QEb2SneCRpUiWdMBMydDuGDGnXJ6rrRz4i10ZSazpptrsUhrtsQks</t>
  </si>
  <si>
    <t>{'meta': {'analyzer_version': '4.0.0', 'platform': 'Linux', 'detailed_status': 'OK', 'status_code': 0, 'timestamp': 1585461817, 'analysis_time': 4.58562, 'input_process': 'libvorbisfile L+R 44100-&gt;22050'}, 'track': {'num_samples': 3479765, 'duration': 157.81247, 'sample_md5': '', 'offset_seconds': 0, 'window_seconds': 0, 'analysis_sample_rate': 22050, 'analysis_channels': 1, 'end_of_fade_in': 0.14526, 'start_of_fade_out': 154.29079, 'loudness': -9.921, 'tempo': 112.004, 'tempo_confidence': 0.726, 'time_signature': 4, 'time_signature_confidence': 1.0, 'key': 10, 'key_confidence': 0.66, 'mode': 0, 'mode_confidence': 0.613, 'codestring': 'eJxdmtmBJCcUBF1pE4ob_HdMEUnNTK_0sRpoiuOd-RJ6n2vu2trn-azVapv7OZ9S96f00ceeT_3UMT-rljEZtj5jzU_vq539VPrn9rc9Vn2ez5nMUmupo_JbefZ-m52_ynj6-6VzlE1fP6Wsp-_nU5u_TmZqz9mfOv219TFLP_XDxupnzz37cFxzvlPqM5_dnk-bnemfsc_TGPTpD6PH5liTDz6dz2gu_ns43Hhq_6x9ytPKYFxzM2f2fvhjLFYrjOhrnTY_s9A5a90s1fpnDn5maG9tr_aZp7PpevqZpzTOyro0615PYY2GONKMUNcYHmSN1Q9yzPTtjNk40fnsVp9PKchi7v58mH1-ajkVBezyOW5yjzLH2ujqcK7PKhwWjazPOcwcyT7j2dn-Y7s0PmbWR5khn17HQH782fm-dNZ9yvAnj87CbWyUxTbG7kr_8P-JOZT9XG00FMsCVQGjuom5HL5nl_Su-bDyRH5NEZfDMhX5l9b5efa2e6-z0R4oqZyBAqqj3f7aGyspR8NzuyionoNl0c5u0RDnt7ncXMV8NF3Myt4r5u7woZz_xF7mc7TFNtpsC8GXqb2NxTpostDeDOB0c-7x8PuK0JBX7Rp0WRru1UUrOeeJbrCu8XC8fcU9z4MEmG93F2S3zQNo6IV228geC4xc1MHg3GxY4xvqHnXss13waAGIFwUsNlgf_bG38TwPKqDdrnpUB-qJG9w2EmSrj3L5aqM_xpeF6Q19qyj_WtdhwWGbBd0WVrwYXrvarWWVeVyuauWDs6JHw0Fz_0yx1zmb3_VSDXsVjIfputul3TV1xhNi0O_EqIZ2VhHa1Ecb63FwogO_d_Yw13A84wws7EcLIBRUfh9lM-EsiGMO5keoDTuuHB81zHjDIUCxf6ZhvYaZTCNQXQ_fMx59NudLqFIps6-H_RP2dBq0xXlQVWUZIx7DB0GG9uo_kYsz095MWP17NH_fKMZQhjMN3KHuzvfzGVgTR6atGWGLDzpxvJEr4YsIirvV05ifthFpccCjQNjLsxG6bewqv7MuBlxPQidRafba16c9z12vr7MIFo3go4cQQrBlwmP8H2Hzw8BeaKFg3YqBZ9AesTq3vx1u7K29VhTE9hAz2ylIpj9skbZhDtd5nJflS7_jsfszHa_48C708SzHK66iLRAlWT7Ro4xGbDCYtVpcHv0MQqEhshrdDxtYOCVt0wURGTcbg_Wq9kSQM-xPk8MNNwZtUkezo5b7BQE_7ZEAmC8iEUJB_fcLRbxGWQidb5vOmAHFWG-HicAogjNMA3l_haoLsV9UqFQeTHyMghS6QuWs_Vk94533YHyDaIiShlLEagntOPjH8ISSH7xokF9oJ4xNRg_du411N3DGaY1kw04Mk7HSLDgV45-VGtxIv1g5qvDMM1lXJ2LvLDC1SjZcDppnfMLctdKimpduiFUPxebvOqsbmEY0OrYyYsBC_y6wFVTMngTPhrbJsqg3EyhtRc_SlciI35KtOBcnZkQORApFQmjIAzCegIszsRv9Hr2fpHntsBjSsT_cDrvjwDi27YzHrMj0jTYh-xMbYOH16cEZ0_0QMvxduYILNl732DbnMv8RKPDlI24wCrOCO9ccEDBBQ63Trj2JB7cK6gjAqUitFcMGFhMsYc7EOvwgfov7Itp4aGUDmB-zcUbaChAptl3NXGxTpIJyjztGdArMaE3eJ80qysAABGxcQQgqAAEiosN8PWKaTACc0jbYyo8JPU7YlQjK5MzPXDGen0iKUGgbf42cT0mIcybzXdW2OMowU7oBFjKGa9p3PNEdieLR2jyCDEIJuNLiigeknd5pasf6PobrJxgwKjTCPTcwg-z0nj7jigtB3AmmmZZECSp6MHkyeH0DKTDL8SsHNm2Za-nYBrhMsJTwMpWx4uLI7mAFS2QHzQlWVYJVEKt796XERRGsgHH0dZ3U7zFf2vP3BPd7MzkuQLaPSawzEyqNzObkrYYMpdMsSht3TihFghUBbjV2yMrNJEE7UBmXOAixBNk-93uwLOfZ687_-_2--8cFCBc463PnnzjvGDovu7jrk59pm88IzUD6Rxch2LF_dIkrLb8PciN081_mAysJFTYna37PwT_DeAImZb9BpgZegM3oDez9BJBWRVKwYUDF3D8dBih86HzH7vGoUyzNMIMNmlNvLAcOq97xKFkzt1i6ABQMI84ISgqkL-Z30GAtyVejiFeSDZCOUDBwF1Vg31oo_6orxs84PtCjP29-BSPTVovOzQBG4t-aHYCn4gssUMVnuAEmJtweBDwTJt7PoR2v1hgKcFG_Q6xqG2FiOlQkN58hNAE5J2guc_3UrAOuW_XLT00dz5efqr9fRCM4Gi2QSoi57gQivrviwW7xjfI6-uNZh7n2z3HRHAeeTAj-mv4sAovjHgHE6DPeFsfdjr86-nXc0dXRJODiFqpkCCkywQCG0haS_Xk-caP-4_ljBGP-ej7JcfcvxwUX9P7lePy86pfjkkKf58txKSvvCV7HpbYdPxCKWEm7B8MkdynROa5jkLTJf7SNd4QtFgc-iYZvLhIDNb8_KaF_MNBYYt7r-OZGyuXy7fhjCQGnyVxUT_tCQOIakb5adDM_fy0xt7-rYcejw8F-kqxvmyxAVhMSclbcZ0aiuwTEH_ZvtY-aXICqi1SZDwiS12sADKR_BN_VIQAFjEk6xauF0cgMoaiSo2Cwv0Ne08qPAGaTA4y1bPmYIlgRqVE9047K8OkHm-OXo8qO6G4R9hB-YCG5bwVrAU6FZCyHzxCrLYQTKQ5AwDoAY7qI6pAHCDZqTze0ADzg1hn-waIJIxCbFYtoTJVgSOD_6L1WF9TM-GlK_diEpyWS0E7WJ4Qh_EjXbcXNqbNZv76h62htXXXMS2lolMb1dgs98D6IFOA9Q2Ow_RYUQ7u_RzJFoVYK1DXfAY_8QpiM7wHWvR9JmgfPYQ99xG5oYhnLINNegqJYS2u2BjBLpgVmm5ftQOTnidA9G_-SL8maNfyGjo-JNGupeVPwtuZr7ni-tSGJBlRN2-iMs5JNcFTaRlwEVCyOaKfWiiOT_N3qGhdFYg4Hp_hwlFbfDiTOJ2GH8OKi2thyqJDIwCPacZJ01Du2-Jkpp0gmjWgFkp5hR9AjIolabhLaklQCX7BdYIXF0GI_dCREPAZP1WS9-LyK1hAI43GFX0UjqymARnrG85X8we-gwL2pmNflS2IIpVtK_qjxNQTKuCGfhaBxEzmzQNEymV3GxERww5nAhgmapixoaRZltAVaOC-OJyhegvmPBJdgz_a-4YYaUhC-fsoZfIOijQ10s6wUmbXj-gjhdV4gGDkfzBlojmfjnuamxGOna6ltV4qTF7m6k4RfIIb5H2i8Ei6D98i57sygDXIdehP7-aJQtpDzUii4Xkv4snSPCg8nd7vbTM94Ugio8bNSOtzxs8qlidPQGHZGzKMdru2ROyu0wqdQOrt_AOoj6uKXUDRm_uRrjYfpCm3zM8kQ9IRPocuLMomcIHY_3Ik2Rxg7PkbWlP-Rle0ZwqmmsqFg1fJ0Oka3O8HLt5B8AaVivuflW0D2tBU5w6kqwCofI7Wx39OLX3bCCt5JvEOdUUOULY-CDwoabjk8dSkmaGpH7mAundZQ7wTg5nvefhkyBMTPWMMWOpEcCM7FwmT3t-I2ORhwdqCY9jBXjtAvzpT5vEylAZPEBA6c_j7CQLHPpxSy0Q7lExBXiQKoZASxYKYYYD64Boz1pOoDF-mCWC3Z2t_DCQFgcDGUQnv8QihSCO3Aa2PkFNLvF-hrUKl5EpcY3y1Vh3SrGLH541REa1yAhH8a1Hcon7ey2f6Vemia2p5b89T9Gqg7x7HkMCZmDwThwJcSwoYUaKM9L8Un6mxit_NSPAQJ5z8KUP6F5RRYgDqWx7GJHzuMkepidlV-GSMLIYyI7V9c_lsInTBEl2Hy-xOG6G96TFF9EKsEreVzEhEre0As2_GSGbSBLdZNJyTJ277OISu_p8zjvNR8Mh-eZPX-sbSXISCYJ0mecEYkWHF9oylltAcwa4YmKVpsVRWozOER_5K4vElYbAAukft7krBM9auSlahE9fUg8D7w3cd2UKf0E9V9YvtziXvQF-o-F4GHwqTyP-GP-No8WGXfW4yejLWm4nv5JLEXkmE_4ZNEV6aZGro-NDtJkQTpgHBERUr4-EFXIXKiZCMVEDYJL8OwTliQ5Fk9ropVThA3yn4pPPUdvkr7VZ5DBQzx5zL7nbBLcqSyrLaV_8uREpKMjzrwskQmQRAoktfkKbTkE7Yp_gMQREAhm4Kne2DbfO785Gix0An5dOeXkjwhn_4qkhPySUoTcangqQIskQCu4dH2e6NhXne-UKZ_36_ykk9vRXMCoG9BYA131gV3PwWBuPwb0ANLWgA1jixNpCbDBFRyrgIJu_VSCaCOE3Lry4Ou3f1ysmfnHuqYgLom8masImAFM5yQX-_6VMrnkl-_nOzBOLe04xOSkZmTcZuY1sqdquxJwMMFBXonZFih1mUMIOgEbVuAEP-OV0Aq8BYgSVfu9Is5QGzOJ8IReQl_FEMmaFIJ4iHJ8d8Zinj8-aph6Oh9fxUxdAhbXsbNm5UnFNrtsDClIxxakhWatePcVcB35iKcKGS4WKCfTBpabXmrQwJtdgTsAGwQx3LrZbwVvpk3rGj5vbaTQ0_Pqd-ErrGo_8wSIvSpL7s0zBXlpqOWrLXM7Lcamv3nm71ST-ksxaJkXUS1X54Yze2gxJB0hnGSQxvuv0lIBA2eJ3g_CVvdr1a8ofIqpCZdPpLJdqjN685qt4hQni9_1hPkCnOJwYZDct29GnFz4K4-7xxXAqH_lrdvpB3n-KH_RsqHXAsKq4yiJQnhCSFIVUJ8eefQNKQuqPmjiz-KMLdORoOXZHw91Xu0X5YxN3lPaMI_-oKOcQ_zejsd83wRhzJDuQQGqJwTVf1QhxQDJ0byxR22yDSVCw6QOsBt_JCHeHwM-wl7-IaMmOItZpr1wM4q4Q-HcF6cbYcwWYobgBHd_hCIul9LR_mNOyJh705OjKotb7rtCId4JIfeEQGrhFycIwVjWERt22pemWrEogfR0coqMlCWed7i2fFFHLZ40f-YQzp03u8AEAhS5FcQvG31dwysPSzgE_LwfkGesOOc-k_ICF34HTLCF2KDGsjwKCeumkRpXpC4tzKeVnvXX0IZ6oYSBjMXr5cjtCIcW8WUkIQyePIjK9fk752u2Lmm56UFEcklAB0kjeF9CsK1QyS4vOZKzCklRKB8O3a1MuLee-9cldvW66gwdjgDO5S7lzgmUC_GQ4Vcqo-NpGPn2sfS0oOVQI3pbeQKX1CCNWTlO6Ncxfu3X1p-RFxhhyjiKMYigBCAcbuRG_QSxu-lDI03-UsyY4nd07Hfy4EdklLocVlJztLzSUi_PycrYflAMoAN4b3ieUkyYMkYwYd_LJk2VH6JPuq0JKwSpu_m5W5cKj9U35uY6chLEZQxW4--U1ze1JqbxnLJvt_cSscs8yu5mqX_6L6182DhH75PmvK5nC01Ulb5Yfzw1Blz-KL84oflf5wfHeOad5MKch8v6_fD2mlQL-13-XY6VO6XA5QQf1M4d7xkouPeTfpJVXgl1N8fR1_yjuKLpLdiCtqt0YsytfL_TrPl0n1_abaE7ls-pVnyg9643K376qDkSUf_3fo9_h71GzEUy8-bDodvSex4M2kuRUt6XmbkN--WyxKClHdPyVbOVbcwuOddRZDLmzJPvDlMYRj8KetFhwR8VraAs-PcqzUSyFYC9XkZlTxA0Zlr6MKbd2uufWoIQ3SJheQdRw1heK1GsoqO0d-7hFlyv4szpJywqg1l4s3WoysajTWKGlaRcUhh6OD3dYWOZlWQESLatxb1PYvFyvPN53uTv_cXoQ-MTj3wlxJryMavlFjzQEqKSHzo8fJMw3Ru8eEyNUUasYgAt_PJTJGFJZUU8PclB2nUslzAVH1CkTQK_PQpDDM__6RRIdHzzcTTo7b-qPiie3xDbzrCYi7HnKzbAj6d5GkJLTXE5r0Q6NlJz-31741Aqf1q7-dKgI6e69ZfF6_BcdZ76NeIb6X0YnBxsh27fYNwOs7flXT2MZ69v12cgrTvbxevL2P6cyVGx7iKwHqpuuyYl3PN1YCKuPecN1mZp2peCAAqm2L0uZSuUcVZ5AnnnCn_sIK6dhYJz3r5_McwWqfKlch9rLntuHX0EwbNw07jPjhjystkFblYjHBIa3zKffeCYwI2h-BFukxUtU2N2UbIWSl8CuvIXEbx5fivf6w8Opjm1Lz0qnm3tpQmoUZp7HGx9FH3j9_st9ajtC0RWAjbi12vH4ax9aWB14zOel-0ATL5U9W2H0yQ1w_6ewuLOwmbuMg5dtwKDAlQFS871i9_332nJYn6fBH4kks6GTDGOwhE1ELs3jcPXgnQ8XJpMrePKa-F2_3j8Mt9zkLclN_LMjpRnmtRE8505AFH9Vme9Fpy8nU74s7KHNplsxTFMseN5JewnaDPW0J59Yqle5dvymvJ-MOchOtmRNJ4uP3Eu9YjTPGM7m1H6pm95zxJNdinAHcvVLXyUm9cNot9XAqj3Td3bF1r8c_7MOVG-Mck0ObFxgjxjfnt3pYRDdFNMy-2OW8Nt3QRRTBfxnBi3pHrymNMb1SJgU6yhC06TFkxcMLJJcnNA7kqWrdKWGa1O0IJyDnf-g0IdAsNQ_DI5dK4VwfgsXHce4jlLcl3Aodb6vLq_XW528hrPW_1rNX95IdrNkDpie0-3_u7HgjSet7Ms_NkMS_4biDa4vUeytlvCGst1OZ9xJc7g2k-7klFWo2hN9_sXCoh3Zro3ZN5vHTQ1fykvPB7gcuybjLP3z2CHbnFwa6tCOwQFQYB95RJVhS-nmPulouXfvOMb2I4jMvW932YbI5Vf68vCvi5XcgLzufreqHkJa87AwR7GUhHHOsyaOs-FwuCI4Vgnnn1WerPu868au2XlZZHvzChh5Ye6jdXSeDV5wJ6Y11GhGe27k45YEfuhvrysc7MK819XzfveyULvvT89xlV0616qOS_N86l53_fI_Je0CP2sFCl_zwIxBmP7237jrpxMWQZGeYOywc8BkU_CaN732yObOzeYt058gr2XE4RuYkRHt9T504375yrGhjvQz4f52iZ473IAhGkClXpeYr3c7UgsSFxag5mlmOHAb7hIWtLhZYRavV9zWn0Hnl-d5NEqhUf8u2XHT33ltyEyCeWlp525PqpsWl2KLQcJsv_AOcBChA=', 'code_version': 3.15, 'echoprintstring': 'eJzVvQuy5DiSZLsl4g8sB9_9L-EdNc9Oz4pp4krL7XwyU11iHRWkk4DBTE0VH8bzPOF5Lib6m8npZuq-mT0vxsV2M3rAuxn-Yrz69W7yczNjX0xw_Wb0gHez0sXEnG9GnX43cuerSWrauwnuZvT4d2OPfzNZzn43Lt2MQuDdjHUxxc-biedmarsZDdSrqcHfzDw3s9fNnH0xrdSb6eViuss3E9rNZHczSpd3o269mvHEm3HjZvTyd7PyxUw3byb7m8Ej72bFfjO9Xswu8WbGuZjj1s2keTOl38wq78Y9Id7M3hfj6rgZXHIxo1-MB3ouRk17NznczHI3c9LFBIbiYnD2xaiOvhsNxauJZdxM8zfTw82sejEpzpvp7WbWvpispr0bPeDVlBxvRi55N9PdDHn4bupTbsbtm7EH_G1aHzea92uuV_LN3LmeOzejpr2b1G_mzhN7upnVb2aPi7mzyB-YoJr2bkRiXk0ULXs3Kd3MDyxyXEwq5WbuPLHnm7mzSHXr3cid70aPfzf2-DdTRJ7ezW-YoJr2bvT4d6OmvZomAvRuRJ3fjRr-aroe8G5EYt7NnSfemeCd64lKvps71xOVfDch3Iwa_m5Ku5hldPDVqNOvZouGvhs5-9WcJ92MKOy7UdPejRHNF0P9mzfzG56oB7ybOG5G5OndXDmm1wPezZ0nNncxPzDBO5sThX03esC7uXM9m6t5NftcTJI7X01W096NHPZurlyvhHQzv2FzorCv5ge-Ro5fzH-yuT_JnY__YYaolcrJu7mzuRVu5s7mnn0zv-F69zlBle1X88O8Xos3I2r1bo67mKBS9G6us37h1IuJmqB7N7-ZMRT9fTcrXkwq62Z-mDEcF5PVrXdznxPc7maOv5gibfRu7kxQofdubELy1dxZ5J0J2i2v5s4TBQ_v5s4Tr_OJzR7_ZrrIxKv5YdbvPq8nIvJufuCJ5WKmnP1u1Ol3Y0TzzfzABMWtXs1u5Wbuc4J3Jigq-W7CuZk7i7zxxOeoW2_mJ55Y2sXwn5v5DRO8zxjaLa9mh4v5gQmKAL2aH7ieuvVu7mxO5OndiHi9mvzUm_HjZq4zd1nE69UUUcl3c-eJP8wJzov5gQmKaH6NklZ84WbauplfsLnnrIv5aW4u3ExNN_MDm3MXE1SY382dkV3n14Ic9m5EU17Nr_iaptHezZ3N3fmaXPJufrX-e2Vzd76mbr2b68zdr_janXPpAe_mysh-Nfv2izXcHziXTd-9mR8417_HqjQl9W6unGuJLrwbo1av5s6qBEvv5sqqth7_bva-mF9xrl3fjTL4Zu6sSlNS78Ym916NLQK_GafHv5vrGq6zB7wZr269m1_wtd8wsh9WaTWZ-Wp-YHM29fdmfsXXxEvezW9WWv81zlVEUl_N_4iR_Wn-c6qupfPj7NvIF-Mktd5NyjfzC97kVVzfTes386tZMH8x0Y2bua94xnAzv1kP_fdYlcLg3fxmpVUU9t3c-dqdkWkW-t38ZqX1BzZXbqbPi6ki1u9GDX839xm0O5tL42Z-weZ-4GuiR-_m32NzP6yHXmfQ7nNkZ17M9v1mruuhW4ux72b2m9n-Zs65mOP3zWhP0Lvp-2buTPDO9X7D5ry_mfs67H1-7c7m7uuw15XWX3G9K5v7F2ff9IB386u5uds67A8zaCJP7-Y3XO_O5n6zb-7O9f5z4bWH_ePcXO8X8wPXc-1m7vNrv2KC9Wba1dyZ4G_m5kQ03811bu7_Sa73KzZ33Td3nX37gXPJ2e_mvqZ5ysVUHe54N8VfzA-sqvab2eVifjVHdl-X_PcY2Q4XM5VM7-Y3fE2B-Wp-mJs742J-2N1252vX2bcfVjzvjOx-RkIj9WYgT-FmdDTg1Ti_b2bfjHflZmK-GW3gfzVwxZu5z4LZFrdXc58jO_1ifuBcOlbwbu6MTBNWr-ZXnKuWm_nNWYVab-a6u-0H3hTCxbSQbyaum0nnZsrzT9Nj_Hn2zd3MTBfz09zclZHdz6XeGVkbFxMEgu9GkyHvRgdD3s0v1kN_mLn79zjXnVXdeZNk-Kv5YRZMTXs1pYab0UnAdyOV8W7urCqsm9HL340o3bvR5rlX0ySN3o1o97tRQryarqL-buzo6qtRyX81P7E5fzM_8LVzMTOOm7meGfhhjuzKuf5FVqWjEO9GS6bvps2bmeNmNMn2bn7YR3Zups2bGfFinB7wblK5mR5vRhTn1XhtYns3vl5McO1m8r6Zmm6mrZuxLW5vRtX9Ymq-GXvAqzGy-GaS8zejgXo36tarySKa7-a-0tr7xZSQb-Y382v_55TZj5zruZkr5_rp9Gi8mR_myMrF_G6X2ZWR3Wey_j1G9u-th17PDPzfOkf2ixXPO9e7z6DdmeAP82v-Zu4s8jc8Mc-b0eNfTXvOzdx54pUJNiOab2YIeN7Nr1Y868X8sH_teirghzkybQh7Nb9icwj8d_MDm1Mmvpu8buY3THCEm_kNExSJeTciMe_mzgRFrd6NHvBu5riZOxPUA15NMML3au7zeqI47-bOE-WSd3NngqKw70aPfzd3njjnxSTfbkYPeDU_zNz9i6cR1sX8weZaXDmseFogQfvJLjy5jxbSarOeszTJHIiMk3vce-41Zo27hLVKn_U5KOm02whha4Hz5FPn8f7sfEJp9oBwoj8r5dYB8e7mhH24U9vk7Wennts46fFupFO9XyeGSWq1thrJmYvfZbo-Vxsp5gy2hdDKBKdmBEPLieVpvoABo-cYYmv63lwaPiBMa-bOuJ3LZ-wUG00pvEWtsreFkCY1PGUG-8TUci1r7nGatbkVt0PxzucY51gthdBXH9B8kH0t2tZqjadAp2reOczk-5xl7dk3o1ieevjdHGWGQbOay_z10txh7WpO9zOHp9P7nlPxrfSuw9DdOtiDq1zLbWe4z3GO345JEcXz8oNfu7kQ_Jw1B0BuZHMn7t3dWp_WOcdPutFD3zlBcmfttXjfQ9qljEJn0lou-1VWin6YJzPdSuRU5D1uOfNV7FU9SjRtLAY254W0808dbdVEzTiEzm4fx_ZFWKTGsBUc5TZOzYsnf95BkPRozxu8e4_dn88g85LMQ3qdlYupF0d75lQDw54x5ekXQ55Dq5HYPKEixlo83k2dC8J_gaFINbqMj4or3N5LKKXOMlwxxzaal55ImGw83_VlkDJSIoBX4g84po7NKxNaglo3tet2tOwn8eBaAaaUAfokzHC973VmIB0Y-B0n2bJzbYR2oZeMTKu0I5ICBOfgHRka0sBQQo5I7PJzm36exqPPhA-ENMrTwRxfdioZ3xC5yFGN9ol9mK9Sxj3mq-xdr-arqYfX5OiGfDWpeY_5Ch5Yp_fh-J5a_7TjkHmFsPUdTkVz_G624nos_r6-2t4r9HCyOwSL9dwLFBIjuz-teotJ2kDD_zMmLTas9fNJjLNiEswZea2kofyv6LRfDORNssAk2uK2mLSGW2B-QsoiVoHU-p7L3O5niesDGRbewpzwRFfMz_48YJSiE5paql01yJi4oaQWcGzpkHI9wFpq-buBtpZK9OBSA98EQ_azzht5NmXC8tfa1_bTffO8ulBrh2ZXaNUCaeVOAmdvdSJWP0DJ1WIpe1J2FSqGNAwkfmsRACQC8pkEgoVtrGD7KBlYyB26VAnCglv_ikngj5EZfRo0WyjzjP7w8lXN9xZ_5qb04D-Dvgqe-pDIG0M91_Pydos1N03vmkXiqe4QGJk3h-4X-b4k1sD-GuMH4QRFgzgjc_irx-CV8QUD1FLrEa0_syVpZgC0GKhucCSTsQw5gP-U0s-fmWLNtQZ98leZwrjHSHGPzzdnLA2sjFm6WPxZznxDjw4D5nKY3UzHc_kmjoVj3oQjYADnJP1qIhj30R__F_PIdchSxw0TV4oIkkf_QHRkhTf0WbGfZglhXbDEiZMhpxi6dNacwbLHor2upfwkPG0ES8AlFLP5WKYYeldqTkyUdWfobc_Lqa1ofrZaYVmxTnHri960yH2e4j0B9d-h94z43F5u_TX0fip68BOJf6O3LyV0qzOG3juPQMpSqyNgEBzhUM9knKen1lTf47L-PnhnnFKbI5t2JmsiuUVVPGS0BJHPkwK6DXjGZkCsrldCWgBdHTqddFMXDEustJ21fTa60LZIszxkrTcY-UAGPvPFcfGDOa3VT60dBRf-o-AKGQw8iOHqDciA6Brs6h9Y5wiHbjCSetOGFbAOQM-fwgyWqRI3MpLYO9Zc71YENSYQKY2WXU5pRnRPzeBC1K6XTJYU0Ch0WIMrJze3k1cRI6QZdSKEu5tWkMAzXtohafCRyBhkQDOe5CiWuGb0Q9DkodpKZauxPfpt0Jf1sl7WA66AYOnHDh7DeMyos6eL0jnTcXm4yfgnRiWOVgojplmFs7wn7nkINSsWKnch-gAoftPPEUSmBlo_lTAA1MEyMgHYxrcB_BHYBNHK6B_6A2AUIBZf9UUj2tKHoACPSc9hJjQgT8JhbNiHg0nyepIoDKC-PKsSFjmaD77dPypmOURymdd6629om1EhBh0pArqCNwt2Gx1BWwWoke49s6qb44lJpxhWdipXEJMKI0mRJqbk6i7xAOQ4Rl_8GCk4uHSi8mzoNXDTWm_gPgHRIbPrIaIzIVhnh6RTLghs4rrn6UJt8Vk7T6gAZXjspeHcI57pcA4kG8YNA2xEHh1mkCb_u8HMB7XrwI-eEkA3wlPHggF4aGGKgCL-Ae_HA4-adIS78llEBMi_dQJxdCDCZ5q3KAV4PwJ3ZZez4P3g6YZgMxY9qU2dvAYbGJLiJjrDb5ANYglgxGo9B06fFFARHoShqOnx3rn2ebw9GdYNIdVVe5RdJXxANF39vO3vF0EM6_LUymb9tScv_lgoMUB_A0mJBseLg9zqNsKn1o_rqGMN1CWyaCoMrp_y-ETCgxPd2c9AWFj-HKgeedccVuYiKuQ1a5C5DkyhZqqr5jXzpLWAQCSSozqnNlu3xIcDgZmPParlspr5z7yBdBjZ2vJ5EWg0bPTNdQbVVJFaQ8p5WlzZ86xpxGEgPLrzBF187JUWTdZSu2p8AfRWSUdsmNvxWwqf5uKux0bfRsHcSdAAp_JpCn51u896JGl4zKf2Dhsoe5QNvI25T6LL0BZHvSTbyavHeinHLv3v5zM8W207cA9LEuuRBxQm2OqPtcoCMxSqkKpWN-egIWHlqbtmV2kc-aaYtNZbM3jTyuZE81Vd-uKERsuS7jtkdtWCa7cJnYuNKpgnWEIrkvU3E_HU3wdF4YHkc6KO5TSqEImmsgktUCDRvBUWJPQRa3MWer7RRMONRDFCSBBHJDr8QW2h6vdPLqCG4QV_u-TTZvmA0bKv5nnz0_7EswWSMsAi1q7-I2LlF8uKucZfz7Of2VV7rwW1vfcbsfazT1wpfOyWL3K5Bnf9OFH-M9d9_KIBtcA0_32CUFAlgvVY2OY1RrGwaFCrZaFirvsAmWLSRvU7oNZ665t14Y8R_LbPuvDH1W8u7A2L_lw1ZA3QJfOpdfqvaP8fRB10iHbLneZsizrr1icXFAdfaLFG2sh8fqEyjiKpzoLhAzcabhsU9NuJ6E8dYZrj87YvyHxfORCZ4_83VPnElQWmXv5xu6LuMzx_94hCwf0WQ39DbomC27-D31pgt5hjh8i4x-XItLGLjdt3yL654HDT8wnCv0fGos6amxuy14Yn1_IX9BF31BRFTqotfYDMoMAi1tz0wXv9zEEHP0BheGApbmFrLrFalvFbt3ixiLVGuufIMypeVnHiOAgmiXg6ER4kBupqbTAP8gndiAHNRyjBvwl4KSpxlS36jN6AuUzxAXkCIYo7DtyX4IsSkHRRbHYFyiqR0RKiFs5GJ4uRMUQxOgWVF22uJ5dCl_DhRJXwt51LG47vUFpH56eMvNOU1JCdVHlBOaNkNC6eGhAQGdWy-Wv4tQrzQAo94us6ZkH04GfIx3FIOC_-Dine_AD6ogCEccDKoa2IFZS3MghdB83enqzc_HZDuxycTmHclnu6uLrh4ULlFCSSg1THDbs5aAmY0RMj0ICQKuUZok-Eq6b4svbIUe1ifaA1MSA-7Wa1T7JudsSPggHoEzbWBHNGSLtPg_Kgm9YgcMc9UK3Q7LeozE46zgHbLx3OptLop2Sj22I76_HcSpKhYWHLlFaSV1_Ir3XAOZGbA4VP9KDhV1KhNU5B_sL1Z4UDx61zJjCZk9OK4RA2PuOAlPRxMjcILPywSdXlooh2knLeKAnwvEUej1qBnOJlJAXkc0CGICJ0ivjYTjEDPu8d1vAuw-qp5A4K3nW7doEt7hogC0QLzktvJL-fGHhkfRIhhNJw6KBHpwcGcl6ziySI04zaUCYXRBtDDTUlmqQ1iSmGUcUiF7y4_E796dUaiZysc-FK1AR86kBYvZTgclRD-kxiFSVwZDwhhg-SX00DkUThaR8IvwAKSQjkQEOfdJIYuBP7Dwz7w4_dbBaT5-lzmDtRwch2TTpk6sYTedQBOYj5ChgifMES16mPCB1EnPiKHJvg4DDegaJCOxKeKLIzkIHWcASxFxlAAciTuU8VxTjLaE7iuXn0M_ykPtrQ0WIqkkxIyNE_nrSr1lyUyyIg1tHUH8Fz5MCpOTXcQpltSBlGbJonrWlgQfo0zVo1F1DyMPjN7rMWfG-xln7CTA-w5k7SE9GndQ39DPiFPOjJD3hOv7JvIGSfoUqJHlhsQeITQ8jPSlXAa-L0WYiIiNcZ1RNzHnXnQKifPtH2PvpDQs1FySi9D-0uSh3_gn5IQOE2hGGBGilofg-I6Vly7f-IHARiLUsTSdwftg3AoFIi4Bc6J6AGDS3slYMBShYvcaN-7Sq1jVaiZAa_XmmnzFuCl0ANJ9p42NWp0LCmMay-a06l4s6geflS7b3ft2XumztMiblA5tkr8b20NING-yaQBA1CTaoCIKPRjQdEO5pjwLVIwScvwFrZYzudQs5UU023DpTzdgxmFhsDUkjcFoPEZWaQzwZ061POJ-0TwnRIujdXD-xDUI-zsBp9yPV-FqGlXUkoUI3qIuA7DKQ1Cx8gIH9CFJ4E3Zfvte0ON69uW7X30jdl11PPguZ2-PsckrJlQYRBZjT40XQ8sA9fDZTKbkG4KWDhMzwuQ4Gd8xTr5qO9yKJu5jrCmXuDTiIClElINTK7k6_52byD0SO15GdrAYUOETYhcBHOJYKhhUMHdUpZ_6wDEVD2CSIfZcI4Gv0P9JLYrQuILmIgeQSoDsA5oGuOvwZi4ACZYVReZp49Vt4US2TAUwFpzdBMHwpFnpGNoFRSXmgGLA7CMY-pj4qQvrzbd6CEsKrqN_0dk0ps_SUFxSgmNVQvs_7SlwfYh4EO-GBR-TiatAmfhFWWAT9eDOAEB6ZkfJs_sZs3dGSnVTV52UArag15spwNgPne3G411FEkvaWktQW6Wj-IRNfSOAoRUhnM0ZgTLCiZ3qWAklYYegzIJLS3UpKqo6EFPO3JE4lI1OUdQAxEkrKRhsOEAXI0Nu63qtEzyjJRnLrlW8j46pt0h5CfOWqZT5NgOxWvAsgl2L6zHKQMwoeFETZkX6D442rTDI0mlJMYzDtuFNRH_gM3rA6W_sxsddBw44sWcGhnVYw2R1vWofCmlSCaUyAQoKlUai_0LFb4TH5kyZ69R3KPI0akF5CsD29opToiKByjYKcWSH_VvCtQ7TXNUSA8lWyndC0JwcrIVacJWU1kB5hWJ3dHKB51PngdJI5y56SfHm3rzg8EKO1YAFZ4fwrELEK0qLYnfUbFc1H_2lXTxwip1n10pFMJUJ4y9igquCQTHVuev5xoNnfIJOiWh2AMwA1eohUTUYzVUTLyEgpwMzqP9B-DE9BoeBV1MrVGEfTve0D5gY15HuJgVeBS68cKHDfhgdN8APeC_09Sd6FOoEehQkipovg3zSeuGmAfs5M5I3b0y9B07UNqA01TMnYDC2iHs0RViUIIDw6IkIomrIuKrocQRlLB_QMpkwu0DPXtYBixPDpPX1rX7CDao4E2kEL17oGOHvglMKKVBIhI9An6DYEGe0AUhEinuJdogmDWOMYDa0pV0whN1alLXmsaYzIgBwJXuTmRrB1_lqXmaLy5VzO3jgf03X3XVF4TkJEDIOSZ1o8Grh0v8gS8k7ukMBISqLbmPgSZzdFuuK0PcLcMWqBi7RffmyOJCGkymkALP8-rDkZM7crf-6D_NdV9wFmjktZIXU10Ydktf7QK4hW184GAFlX-tKrvpi-mLaSwRhIl8Iim2Md3tt2sf7yjq6L4STYXJKSkmtZo1H1wnF8GmGfQ4mzqPMtaVdfgt3pypIgBPqR2o4hkG7KPD2hkh-4RWlHTVEfBCwgCJKJy6r49mW48x66KMATzuL0XWbGytW-B5tn6-4kNtWB0_1c_EnrkM0b2cjIM50P9R9eURSBQ6CU8x3wAX2jbrj7ovNF8qPw9IkLTusm6j7f1sVN0o5CoUu0HyqMjn6IWpmChFMUNflOMHxsAG30bwVEocPAUWuEpfjZuCOoGf5AWUFjY6G9EPjpXKlEPyIsUs6dEKk6yR0EzQHIloj2FavcASYeC6USyJyPxaOeFDleifxLkBTnJKyA15nbrJbwSeVqBOnrWD0AMTjawSe9MgMhxJeu0Tsn6RD3lJfOKNiA0EHCtKaG2KNGBvFXpooqTvzmRWBM5pYVoiXKw6TzSUdGNoWqEA_jPIdlAOU3faZWzS_8-xBpEImXJUW11oRNkgNcebMnSsm0s8wmLP1MNdYZpLwl5AArJfNSWsDTxTXc9cgAgiSkkL8klkLYMHQk9qh8T8dQkazN1Yq26ZgmUB1uBG4SXQylPctNaCvluYCdsAKnY7SXFFU3J9tO1mItTHCPqN_Fm4Wgj-BlpMUQLR9gnrfnEaRBfQSl-c8ZifFBoPuliwCMaBq19tCreMw7LsINH7BQ6QF52rZKTPdYjhlPTfBJCTfRWmdx5trdM6S5JhGb0mzJKpaV-08p6pBgEVFH76N9A2dESUimoavn-m1uWyUQR3Jp3fppr3oWo_pVRsI5F4PQFPld-uA8YuxgwSzDtavQD7hENpK0LBl-GAl8kNB9QssqnzYbA3zb_gYRNBJj-7f6pb5b7f6OyBb_dYtBiaWX9MECmGQgJpfN0u3_aYk_54NBQ-NBK3OOqs1d-EG5DFqi25cDZuKm10cwvhp2WUfZKA7IFzCRLCIsw8hh9olcaRBqMWLQjVeIHQYqJlb9hxGXBLSJ0mzfSgA_CYbTSTgT8L6LK7Pv4b00xVIHn5GxFXauBgApD4vYyoPtnpduqSAwS8vRI3trwbE2aMKCZ-gJaaTGOKqA5Vn0bh_sgGt5OPZEXsUlIHOITrsoon6giDFP22h9Eiml-clKL4mAscDTwBUgjiuFDdTCCM0w4ldZbH5-RzHufCKWJ_Hd7rZ8uKZoyF7jfUV0QpQGwDM0VpbqkJybSKpwN8hxauIkSfSGqHdAn1gC2LU0BQoa1aSghC6qOxmmOdtUY5kbSokYP9T5q79twqRDSQ__KTGpa3zhny3Uw0NLE-UG9MGgKPdDXbMnXk3E01YQ4wNUwGREt-AlURvvk8Kg-pLVjmpqrgRskSF7AWaiHrI9xUo9wOHhG_GjhHCiB3SASYFMPrUoZzg1TRVXOkGz_BXy3zpD9A2uEQArbx1NQ5qg8sJYHbj_URQgd8ov_JUaYCAayKy_9g2GV0YflrAr1hwCAH4xV0HQqAlwT9mAKMLJhAPgQiZOCvs_bgSNwOBJvTuuuvA2ypZr92CupH8nb1QkogOwE0fc-7cmDZ8PK7BauIcF0FWm-H7sFZVEXo3uK3QL9KvH7gLRhmWcQ4Na-or_XbC6AHbXhTL-gO4FsXQv5lh4UzBO8awAjgaotJ9QSYrXYfejooDVjaQavh1AdRHgrdTV35L3O7yIRrFWf96pb31ZZj6y5dtX6C4OnQKgFrZwcP72U_9Av3DUQ7trhoom49XlU04cfEkND_QKNoIZUMP6szQVTmscmwJZDsVX9gc7CFB3A0BM6rcHSG4EGJCTINv-F2oHg2sFABKGmyWJQtGgfBmnZcIuW84grrQSeAdse9emaz5sEYAnwSwYLxYd8tf1aBN4W00fT-EOF9d5u0VqadGKEdUEJzFcWjhaJFhGz4AJEEFqHTnqLRE-8oljcLvgTPa4PqDmJh1qVytQn4oc6SOiT9NqPA_bHImIGFdKWGye0aatscK_Y1MtjQ8HPtZDJMAKElZKeT4YP7WyRYyvqpwRaoTF6AApGps6sLIwWG6hJ8kuxQTxR0hUbgDi8GAipFhtbu7q2MSoTP0QKIzN21aYeFBMEEnq8IMCEuIWFJqq04U0LVYhXoKk7VHEnlShxkB_IIdoFvT39mrx7OcdYLKoMcmxOSVjNAiHvXV8tMaZUlDzoGQQ5HIBnUbJae8ozvDY84RsknXYfQfIKPoR-O6hy75Q37S5-tH-lryfIU4y91_ZmMA_d2Ad1neqkHbk96IMX_DkrbPNzkOX6rBxCN1CsQAr6KJbCQ6EKdJDaV_wj7QeNcGFtUUL8ynCR9XovrWo2QTs_ORiRTLUOmE0JD-CrqaIDJo9DflUVB21RDlvzZ0MLQyuOvKH4VDJNPjGuJYJlyeTh1GqDh_hAigtdjFrq3XDj4rV8yQOpfaQHKZU8MC3YV-6vWBZVl7TbFK9s42tpZV21NK0UsWmRQ_TD5ReYXJHTCUTr1dCx22zmUqW3CvufWfYUNKW1KsFGPilkAPUBGWpLjjqClrRaZ9nzATKiaVqWGSIZmhliGj5b6x_NvlnDfdTU7n9iToPyZu1_g-TO9HzgSzPqEmb4EPKMcJTU156mYR8QjqqJ-AmXxW6phnDRFJ0w4WhaXmC_io62jEL1VcJaj1CMXXtUUe2TIQVk4YbUfm9tsf6G3WHsQpUJvRQfz8PqjOWvZZk145tlVjWszlintZfJWaetv5ZlNjIGuVE7dRFLqfWpNXnzgXJrZKdpHKeKgHAyVLGuGrICk5qP1WewlWAGMtY0TQ1oHQKqYBUOmFrWoz-q1Sc2_i5AhjlB2_5sKL6Y86k4_5N69I1J84a991uFtlYordxZ3frDGxUlopnU-kTtzDBvAIDgWxhR8-etP5ozzVDkcxKob65DaR9yPDbHnzI0LIZnaKOtTR7lnpzXv7KiUxPi7gemkaEcLtm2ORqKIt9URJqq3ZSL-kYh0MSGNmUVoJxscUsHyYCkocm1CsHaXqcDtFdeC_PVq1XQmDWkDsrS9gCo6C4nafYU0a59vaYpiKwmRG22KaWqgNq6OSgEs9aEjVoKOoIhjkIS8AruonyMUkaK3IpwFUcd0FSvnQrQcwKlJ60f9eZ4MeImQ8JoaJsOBoaSWo1xGw9_VzXkg55W7S2sPFP7SvF2hfxS1cVJQMuC9qI11G7qO9q3Tft-7GzHTUQ9_-kMx25aKX-adrrC8uCoYEsaAyAZ8TTQFgAjZDsQNR-kMNwBN-Q6ytYSPLGwtU8X2gYFH0RW45LEQAHFC4mWpk6QIMArscWoldW1T1Jfbz1b-wr1z79qF2JfJS03AbpHq4paJNfmOOIh_S9eTbB5LSDChhisYle_v6AWU1tLq94Q234WDklGFlOafHKarX1s-6l2azp4J9UGNgKlydK3WUtSDhLptPvAnsIoDd5C-G3v9qTMPivN_ZRQh8RyynZCApDoEG6KrLa0aAa4Qu37IB4C5KsrvAFobZ8JTUvaS3U08eLwwF2kLwlyojESCjXAExykHhGQ6rF5h42uAlC1gkwHacz01maoGwooAU6oVcjW7kC_thkP-ONoWq5LK-EieWOT64j2AgMBTeaCQyJ3F2_09CZJeJUGL4eUEHmUYUm244UzEix2lgbkIT3WWEWbRGv8-JnX6dvXxJGNhw2etD0dVvnV4JHvM9pAPXKU3SK59MB09ieGkLuPlE4h9rpOScHenlg13UuhtRy0IPQNFgj5HJ9u9UrWBOlFHcORSqy99aEVoELCeFHQrh0Serm1yo6P9ygaGbomCLQti3rXqH7kPTXP9oN7bcnVsgyaegevz54sqgD911ZclU4Ef3I6ZQGYaCqzTOKnMA4Dkk0gAn9aAuyZuBBl0qKkWByABCcJYNdWAGmbR65uOQ0lkWQtrdp0YnEKhCVxRZvQpLbvqJjp2lvFaPC00-0XlhqtazMenhsWk3kSxzYAHQpLm7LX7IXmejSJvfyswB_SAGFK7Sw8FCKQGux8AB-oRciWl4Rqn4gl3ItSSdJVoccAFG0dH1AfTVEjWKlqCSqlvswePyn5aFVFEevBe_eJWBhmDjoSZRFLVQ-StzyvaDJbuUBXaUbXhr9vVmiDNvyjOkuIjPSt9o4DKCVLjUIgaN0dkqesAOIkbv8rNf7oUaE682MxZLFj61ESSaOmK6CHzW3hJLwY8BFZqZdT9tZjieO08lOV6ihCuKnmFmAiSHeJqyb2YilUc9e0DWNYOiitrRtHG9L8SJpEtIMxvIJyxih_cQ1QWpFI-6tpTyE07SplYn_yiBGBzBJZn1Q7Cp0vimr7ES_QqXe9V9N_VVDftRzS_8DYo-Vri7pM0jyfVv2Nu4an5vaj9XNrhv3CQpRGbk3R8wJouvsLpPXlCjQnzK2Q2C7nJoaRdQrxExu5a1ClkXA8yqJsBhH2tB00KRoqEzuau9Fu0BR01LKhCYL262mfSQo6KOS075iIpK-aQ4esRc1wLJ3L1uaN0m30qdDtUDH1r2TQH-9yBM1gbygpYkSgYHhgUAB4QZJWwS2VKmx48IlnKKsLwBeot23VmUTrDE4jPDUZB14jZMn8sWFrrk_a9BxyrOngQgS-tJu8wuedNojFoQVzADLpXMRxOrK_4A0gAyCQldA6N9K54_St3eI2r4lSAhmRfTSVrIJcaZZVJ2iMahzqjNams_6kTTlVJ4i6tjtpcZJ87SGoZbQRlqOdV3BWnYvyLSmRCBzc7Cr43wBqoRwNR5POWnT-J6HiT0SuEiFlqph1HW0RCnntISBsNBuowzTNQ3ECeT-ky7X5rJ0OT_KfnYBZmy4IC7KJCqoJbuAradJ6aZMGsI7UQcaRLsBqntp9XJBOwPvS1_P30gZ8eBWMAEwrOoyvrxNULTWjo2dBpRbwiMqXk3ZTa78mRR7kgjdqcuEZVLN6eOHU3rKIbC4UdUo1QDu1xyvmJqCm3xOHPpLMU9LooH4QaiU07c2ATyKBUX5JPK44fW9Ee9E-y7jVe4PyUYmVR_-q5nmSavXp7QA6gc5VLUtoswGil0HYHenALaLA0OHC_xGbWtfw2rKAvCk6cAe9g3FDVhD35G4FgUlIEuFkbeSj5MxlfJyYXCFoPaRrNkVXybCdjo6CFK3Lnc6o5-Gipp_I612dNnQ-B4m3XdI_zdFW1okHqPlBzIfsJ2kwp-agwhLHIdQfO6gJ7cJ_5A_t6Qy5tqtVbd9ElWpzvE6FAvGq-kQtqE9ekUy01foxmx2L1DZOXzSPtLVRB_FVtDfBrgaCClmj7Q8wm89V-y3iCKwfIZM8QswOyujkUjav0bjl7b12FZ7YtJcXUaV1HkfG2Saf832ehwtrUlHf-CTPM3yTrLVj2rwoHeCDwq1daOY6-mE32wgyqE6ZN3XuRNsfSvzsSNxatJ06sKfjlIA4anwP3L5zBXx91Qa_o4Mt2U5QIq_IrDNQGJqJW5qB1sf6KcJ282wNGqQAOdxXLEoQORQsddqumus-Hvr7qvhZsZ_Z1QL7_keE2VV7nv3MrhJUMWjHJRAJGbAnf5-3GYphYda1PcUealftUcj1HexnKKcn2vN2R3FuHVVIOifrpjbTINCBZdBMo4n8fY6OnABwWZstHnhs0dE56MzqGgmib7v48Co0Wbdj7Q4UT3HaVRhXnHZVqB6tM9ZIG7Jvplgu_HHV4pmAj1SLkI9d_YT8thl7O8qGPLR4ztodO9DBm5DTiREaahkANdFKGOm-G1IjJxpaoWPodereVhGYEIlhQf3JCoXKNzU82jGZs-2qJjy6BbAF_x-ZYhFLHVvVgvCvTMFj_108f57yybxN1cfBEG04-Weg9HJLjbCbj-aXoc2WAJMrln6WKZ-kw7u8XJygBP1LElmnsRosiqT_BE3WRrLmDuDxzLPst09E9VqrUPaah6JVKJwjCaDz_jz5AcW5Iws-uVpsWmJou2FsIrFJpFDLYUTO-HhDE00dytYPLCSFyGtB3hKtkfrMA2iuuUdd7dq0-1TtZFXTCE0tOx3IjnbvNp0CtKt_vBeNNbXEG0RHAa3_ZhR0mvMfo_BFlWj7z-TY9Pi4PqMglDKA-oyCfIXMOM5Q6gtQHxwX5nxG4T8RyerH11c2gpbEDWFQv9iUhmmt_wHGUpGpyYJ6-I_mdcHYKqJGNcvaRqIvZewNwdLp_2bbQanMQL_XyutewoZueNU1V2d1AfmdjmFRQTA-Q5PnAXCEOIMOhiq4Kn86fRbB_geqGEbMOIVfWmEWqgRbc1AAG3hYdqMI9_rHb2lMNUSy-muI1KbmOv9GpJO0uz_xXoYl6TsjWYcj7YMzuFAbArtEBGGi025IlYHAmagbP3U-G2Wro0-oEW3gAXv78UFHKuHQh_K6dTjqaBYsaBMloXha11LgXol3ILy0wxEUOCM5bSEohJ4jqEbXlr6GFNchRDjE03UMkgjwOmbsYAXaLy7hOO2IZdZZ-eQ86KaljQVHxKVwiKYtyvr8hs6Q0mjUwtbi8po61z66vkcC0wv62oi-seS0OZrR31rrP_q3i8HPrM2POpLbaKOWKBkOYNjrcC0koWbtfSAmpbbyQZPplAXgnkS90Fqwfqqozp-KwfOsWbX9CMbBeOigXNJOXG3AbR2NOdfQ7NsOU0eBOglN7GTt3Jk6PeVp1wa4Mk7RVu9cBbr8f3U3I4y8_nkc6D8wTAnRN0HqRADPrIkLMbalSUcG5aGkPlAgJYCt0zI8IyKqobKd2I-QNmKfiCPsaSqUZSD-ScLEwIj3AFz5OLTmBo6hfLa6rXOymorxtEofX7D79J2Q8735f3SVWKnnZDJEYuaxq_o0ybFXNmBqh5rDCDu2YY-yX7SUCFpdPfqHVNPyMFq1z56Cil3ClkZlrRqMDeWwt2nKLbQohQiQUjMrowK91hw6mahdlwDLilKAuQVkRF3QGn3GBmE1tHkuiv0bR0g247MQK0lzkNrepLM2cizCkzfqoLxdTRDpZn0zj-t4_g6ad7efBWiIuHWgriIq6TFdla_sKXazjRF_hnY3O4e9NcPN49FCuFLjloEiuuaUHQNqJxfrSOzuWvq033adj4HLtGAvpyQ43hB1mAsXA-dU2Y1f7MkoMH2SpWhO-b-ebI61BtmTLVSGtuqAZg4gCKtbS2ERFBzV5KjzxToOoykjDyaWh9ZtugogNM0aAdxTR49rPFpi281p4rJpAhQcGPreTysRDWkjqBWoh4w4_hs0J59jX6FYFiCjJBqrKNGBnGihokXgfRieaFGChAP79kZEakbSa_dL1UEmoPHoWzKoSYqrV9Sdqq-wPXgNdV7A20o1i7VR-kmzqQcj5SgLMGLe2CrEEgCOdsvWHlTqYB-WAVXTQhldrd3x0CCNkeg3XaFkWzw_0kMq3EnKu1gvbcuVdgwg8h0QSP3u2hdRNMSAQkTIDbc1L-J0Rh2YODrIl6hfmtqrht-LEui2YkUnVzxSYlEuJJurDuarmMPqZvojnof2q1vslpSguW_R3nTY4Y9o_0cuUMo_P7Or9ijDHAtgi0R7no2gZYBFmF11CDpnSfJf2aPNdlpTP7U-nwB-9L0Tccu_QOaBAFP4tc19HHuv5RZFEaJe9cUMbZ_7wIji2fLD0spGAbCHG-l4s-XWN63AxxksST6Y85951IoW6vWJCaBnOMsjHUKolrX6aulR8sGGAdJPV6n7AVUlhk_12pbJwEKy1lsw6JsztgFX_2ZJICTpvs-9OHulOSee-tn7ol3vvv8xRua6v_Ag2UZeOKpGpqD01xeRPiCj4f78wvIt2fdM_gu9P4Os0bWbM7r5H4hkY_7FextBc4410lpgL7IRNJS3bLTWW4DYzzYtmxb35nYbIwuab1tsBD-36GrV-pn52ZrhNBO5NaPEXz2ftgTNzWkDY4U6dH25Vt9P0REG8D_Z1Q8iidt_EUnrKZFsQsElnX2HSR27zwDqjyr5ZDtSR2KhAPzHG1J0Ez31z0r3UHSc4ZX5QFss4K6Uks7jO9xW_2onQ0VAuISckf6jVT0STGCqDiWBDfj-QIFEIqLmPylYWypLLDuHjqYoAYqi1aQx_j-L6qw0', 'echoprint_version': 4.12, 'synchstring': 'eJxVmImV5DgMQ1NRCNYt5Z_YEh9U9eybmuqyrYMHAFJu7Ztf6eXeVnr7evG_WWYtdedVb2Xu0lqpvdRV-lfqd3S_8nhMzahlnL_LXpquYs6ZGjd0UerU7TbjMn7lAqvUq2k3fjXN6DGkjLjz6YmGXf0eMXjpu8bzWLHpd-MTd-ITG4d1sYBufsyKxbZ-NDnTwojYeus7fjdt3eL2Kjjw4Vu4JlNj064nseMuRyZhYSx1HZKKJ3xenDY-jqGB8T0r13F7di0wVjktp1zH6cRkxyYCXk5VaCMXdr_pb_cyYZSjGlbNofsDg6vm7sNtzTpyXIvLv-WI49B4me3aozlTGBv2xbRK5GMlhVVLaZTCEMkK_2KfMOc4iYOoKcqZaRnIgDb9s2sZJeXK60r0nVCBCP8-YuzZyvfUsC7zW3uPAFEYN0jJ4s7G7Mm9reDMsohQ1SwtiwFVSRBQ9KAnXmxql_GZnOE7_NFVhEurLifzMqSWlTOb4ly_poS2xH8VNWRGPsaSgIlSq2jE37Fz11vm0cDI4CDtytTEl-MFhZBuR020-6OV8QeCGbDkFHjpD5NCUGw2yCUQA-ujJX0UnSESk_hItzc6BQmYBP9m_urL72yACbhNuNsNhPXjvxcBsbpaL69Nu9dlj5o5JnUQviaaEvZPwD79nDDBBvC17TWhkwuf9leezpCvF4G4Cn_jm4EdEEuzUJvRMjgLASgHWtgZYvvyb0Dg2LSkNAY7So0HAnQ5V5OOlxHzCHQC5Br8Azkaj3f-czEplTH_n8xC3hwyfzsUsKGu1Lhuenvw_m1Uv43wIW_NTC1PGkW19vRpC9_NmYuFh9we1eo4yfl6ieyZx2GA2FZ_n7xJ1OROe5qJzQiv_cigszL5EcrX9_McswbqCsQM7J6SfPBnUBuAnUg5k_mwB-FI7fvI4X1gtL4LXeM-BjS4VSxKRkkmbG9CscHpEvS0DD7NmbD-CKCMCWYJQQPJwm9gPgxviB4MGy-2MaU6UVRQVy3VsVVIjviweH4zMYJSGGPxetmXx4s1TOOqVfvD-s2Sl7XvBb8hjP2Xvf4E-5cArf_SkXVvWJcQ7G71OQ9LrD2R15Z8Ogbb8ER0kLIPWiuC8qA6XTZfPSBDyMkfXZ-4bfOBIneAhLLe1UzQhbg0ng8plVsHGWyJtqPnUuBPOPdOQIdMtkTrSAkffkjRET6xzRUFuaYQr1-FwjHah3-IbIzJYSvBMum501r-rJYvJ08IbcycboAE9vWnVcn0lr6O7CZy7dTY-caFH-yddUDurQR4s_T0p0LthcWlccJ5K_QS7nZf9T4qDXOjZSr3T7YaWtDTuSfdK5uQk0FftH8xHODOaPEMyEopQL5hFd5VQwPmX6KFABIb-qQGFmx2cPy6n6sa_Km0bmmWeQZbqwJK4xUrimhM6Fr9mtBh1CGbzBObLNGa9wED5X1Pfo6U_a1b5qDiGBOXDBuuKY92g9bwcyM1zk-Tw6WlBlDDyWCnSNNr1GvnImjVhM5oiaqfA-oeWspCb1mnayDAoId0hVWCLs0K8iubpaNmY4RM3RzScHv2UmGVCFXZvb1uarvZvPQN3eCdNIpWctxb8rQSnv6aS2itQvWa_5SZBqHOSTTSMca3gjgt0GrDAFJWNfRW6YH37l5Jg4IHWuTAegKpJa5-7QKwGmSqx8w8ul645FKWmkMvUp1lZHqDArcmlWAv1zGXlI7mqRUYWf1b9kfMFgOqVWnsPz5szZbAuDY0VF3WV0ux49VxUI0R7cesWeOabLdHVdYQhGzYUcjroFP4wJ-PLO0Q3rD9gug8Ey3t6UarEbpN59Nt7H6mUQ-uZTCwi2yhi8cEjTF7ufrRyHa6MdcNb3bpjAeF3geXngHqtKacNhVHTYkcVDgroJIAnXIGT2H7YIuOz_Q-k9Jw5cqCdL8yC0F89ths7l4xFcTdHmWe44I4QOdZfxVHif-y9ex08iOPQ1YqsaLSpEOEaReyOvu8jKZvfKmmlwSf00E1-GPMFXG9anPDxfKd9FUZBjirO7enyZ10H7SkI_Kgvro-EdKQrqWqsC48IfZkf-m4fSGE1MKihBp_Nxf24VlHSposdyo6AQn7Qycxl2-fyrcFWaWEE7Uh3qer3FaQavMxq6bxS3Uh-w1TmVo0aDM83yQ4FFGf7T9M6y7I4YXMshs3XwW0mcfvsXIvc9xyNnxGutmytJXdYUMsDk1dytuiZ6jv9LERKB_QlNB-x40BGw6q9tA-5GUXU-JkutlRl51LdG83nn4UmcrlVHU8hHyj5HE6Urw241QYPvxHoTQhBrGKROrSt3itRU-N3ZHSDUMObNrfu6SJ3vVd9jRxQ7cz8qmNO6RCg4nCapmcZXPd0jviJ0-7EwBOPoHlTVeo-vyJvCoynIR3z911Kl5UWQrYYvwGGjl4c0nHF9tFid7kb6NDYdIBFTEmdlztecSbF0UZHMQ60js-1-BaCq-mHCJOBKQiwbel-1q_6ncMmGRalzsHH0pSTLFfw_1Akzrtke5IPqTVIvNIFk60d6IkES3bq1cII192desd5XrelLpEGrIePvkd1vxe0mBqZokGQgnviWTDwZd6N2HCAj9JgQlS6R_m_1K6kJfOOxb3xeH3tS-8TBg-d59sn8LazU0FEgps6nIG0o0DcjPoBY-7Ol_ux44X9U0l2sRKS_FaTRnbzEX2tSOQcecjpBDhTWdrWAW-lEOOua5xi-0y4b4k86elGm6_ZKJ-01xs9lF_XDl10iA0yFpBdtwTIXlnMHhtZUUxxzrpVYpaQtlvjtT59PS7IfP9_ENFE3VymWn8DxXxyZo=', 'synch_version': 1.0, 'rhythmstring': 'eJyNWwmy5LiOu4qPYO3S_S_2CYCU5HzVMRPR1ZnpRQsJElz0Unpze0p-5lNHflJdT5rv06Z9TU8q9lmGPqfdKt2u96elZyze6fVJ2b6O8iw8t56c7fNNera_9mn_bI60bIr8VBuJE-GJYpP618GB-fBaHNOGtlFTqXwiJ3sqYQobCssb9ZnFLtvX1x5pmKVwBWn2p3e93B_sZmkHy64Me-4djz0-bfz3WRhu4KNiVZXv5NyxnTm5XBty1Ye3bH57jf9yfrrNj8u2uzEwpa1z2YzrqZLVyo_tenI6G94mwRLe8gzI02audr3wenq4_WW6aLjG2_tfxTMaNycMMbF27KU27t3WaZOlPiUgG1cjrhcizq09fVHCNpQNgqFsm4U_bNU2ChbxUk42HLT7Qo8UY7eRoVU8PnxFGTuFWDIm5hyVc5hemhCDDdmz9pztRzMQQwuPj6EZbKWpaw_EwxJ4bHxMPinNlbhrU-MaMUqIxuQPqRc9tJ7R8F_CjBjCgG0fqUFW2Z6fkv8s-paOfAsF6L_2pwHBwGZAyFRPE3ht2Jzex9DdClGxHMJvoQBssFyKm0uCmATbRKzYPDAbDETbGkSwTdO7EJGgAnzLZg6VL2STF7Bj8oGWYHIu-cLhAdX06C5A0Iu0TVs1qcGC7CUYYCc0pAhfO7SqVdm7QDTkJmMCTOxlk2JtAe4Z4Cq4Iicx8cuQXocwUje4f2BiIFra53_MIMhCohmidtsFzjuVARswuazysUwMMmBXl-0ANCM9woLwnVN-Wpfm7avpoNtqzYkQ8V1Q6BjSl-4qNg3YgwbsegOk0UsMH9uNngYKb4UXYTqAOJyRzVdzDCr3J692DN4AbMaAnWDzGX4uCaM2Z1vHwQAxEzqlWWCHVdZqAyR5wl8ox6dtHYPZGiqcYzZEtrm9H30zPMmSbVV4OV0dpIZ435VXAAeoEL6Zu67cWYIVTjo_ItywZcu2t3LHnHNrH0Mu2SIBfrEOvsNY3VAgR34uiS9pTXg6V2h1wGBf2X-nD8BKBh83mUPsJry2kU83eZbI8fEuLy35-0awg8ey-KhylNR9uyCITPXTfSTaDjcOfwSVygpsRtJQ4fIAP0NmBuK664aCM9NvxKLzWW3hQ-cMgG2XtWDf-NUyb4uZfEeQb6oPNRcGEI6zvhpYxov39EjJfUOxZn311b0kTP3sMBobGO6mEW-2rSnpUfACOk2jruA2vAqFt2vh17Di20Y12Yoy9JmcHbFuX3MsvYYh8PUBx9VXzFPpLOPx2EEi5jRALnJIWgIWPrcnItdNJ5H0_Tq05HJWflnXK9X9Q3rz-FT8NE_cDklNekjx3Poabn4nVQ5hvM49snrMD6de-A5WbquG5-oc0L28-VuQCvjKhNnkJhYla2ojQ04YuDmdOeNdaknoRwBTdX1wIfj6iqpdrTY7Y6q2580ScAod4Hkxvoc49fB24BpKx2DclPjKJiatUi8BAr3lP7QD8yVN4ZSum7HPHXzYC74BM19Gow4ScqEkt5Gp7Y9O2fh1TFJJAPB49hUgTcCvwigDLJRkqhwb9W6pJgQzeTMVN8yt73qtFnaK8GzUUMfoezW_YM90XO9eFQcV0v4CnfBZlA_GQ1Qnos72b4rguFgxD6Ph260o1HJTEFcmd551gzdGqBE__iBdARgiYAXYsJr2O_hZMJluSNTdCYquEHTkTlj0sOjninv5LJ9e6d7thtznEEFUYnV4xIO1I6cwJeaq9ASeu0n4zf7RbUMtPbKf5fgfjIY7oNwU2iFs4iek3ASCwdGqB32-WnA6lottt8ffQKA8RSBYMGDciUqEDeC3QgQDJuCbV0vnTWcx29vkyxgG0WchWZkWoGVwij096UDIyr4aGFpiCJ5FKUWk5eFOjeCAgOeWjjP1YMdlA8COsEWP3uaXpuoOOIeAlMKfbp-PbSEFaxv25QSbfC8nBs01XbciIX23MezYhip-lYG20HzyWGxtEM_h8XXwLBdar0WvN-7FXnIEwKLC2LpePncmRy6XxEaE22szVOQdO6SG24QUPAxPz2VxwA1dsq9P6rRHM8IJJFEvI2CnkURSXOQ5RLjdw3JdhxLSR2p_AkUk9DB6gwJNArnQcpf9fZiRMZN8OB04KPh8pC14762f1Cqv2KhLQLc9C33xG9l0CulUSkdqsAeVwPq9Evfm8dYpiEhVC_pmMZHLesT_X4Zl8IobN3NFZCSA-Vsl7o2I9I6_Ver9i6aPXnlxlSvR3De-qDt5RMxLFbeAl0eq8xjj_zHNAfB0YmOqtu-g3pAjCmEkIqtsIDkPBT1XhAtO-dekGyOAzgT7a9HNnea8BBVFkeI5kLJXGc7tM5xCLkOe6Ti89UTcD00gKH8R6OxE_4STAjyx74BXpSAGBq3Xi2CbIgTEHaROieYtCqPcol5l3B7OjGMH4jHmJtVTTLwlJZqFTE9gct_0US6KeZnl7ZqAX8Z-8uteOhKkwuRgpPNkZZ4EFkMWhPk7E6IG0jCzxYQ2f30FJ_ddSSD3YWEN79QixFwmU-QoELOsnxLvVa9wGz0x9-vKZDIQBg61z-46tcnyUN4mYXjOEOTotcbFcBD7soC0yW8wg28ec21B4XMo3p4yXgwNrmvbNhQXOEOUeuclh1c6c7hxI6B6vWGWC-n8VZT4fZ88Ubwz2iHHKX_cI0T7GPdPNs5qIhJ-BPfpUDVihBIBOSC9wn39upvqbh-rPdGhG9d5ZcYrm8vGdkT9ope2ByoRdQf3xpBKMWIVSi2-fBqTMc-Wr9edxYCe4SjtRZwYscQUgKFxhyIiP2hJxQCm3uNExxcTLebtXl2dzDT_XQcRvGCQ-MqE20nNTKgrGaks_IlAFRTD9HtceXdQCLFNFlIqw-c8XidoFckOyakqKs_uUvzc-6joIiw67fkcFWlrOwvbeZo7xDb3XNn_U0ihCG3P1bdWz0wkhlX-Ai1FIngCm3oFPb8Qqpsny792FQTm9Zf12e-FoE30EmiYZ3I3zsHHllHyUnts60OoXk4S2ERsVWtRXNGUUCqgZkgqCj5VeuHFnvaZP8KbjnBmN298g459kuQF0mgzyP0V4M1RC29Uwhwi5jzMpEC9B-n9hzUoQnMOXjKbyyqqojP6yXRvrLvXcztBLdIZ2YN_c8pBYel9dhfnprChat3Je-AX4czLlWjQLWe6ATKVmUuJFKMAEezvoHb08ibKheCxnFWc7JopL2bjnTJDaJJRdmtcWGImWGAkiSUBo4aCXlFTCZrb6poQe0pyBsN7VxjQa3kr78inMONsyBA72A3rgmzg43v0tRZTS9TwJ-muNdVxkY2yAeWiortcUAcqP_nLTttRfQoedzvI2xV1E_MXKfVTPPiS0iLj_dfIwUiJ_QiW65lSZhSmR3mu4uEu9viPWq6QOd_R6vFa-ce1tB8_M7xJGM0juhffx2-kXUuklf8YU_7iMwGLfmVHwD0KVItBHfSNh3LYQZig_z7VG7i2XQiPcok6hp0g7eonWNiWsUDPXaksfRXdf-hoykiGOqzAk9com3K5Uxxc6loullKWCiLeMUG8aVHh9F5p2sTMX3378O59k_jB7BRlLRfn1lW9kONCpotVgZz9HBWT9ks7vc0U55a_89EpAXoUNVwXxBAZ1DEUrHVhqNaNhvYXRBFheGdoo83Tqxbh0blXnR3-P8D8hDV1b69HBAUrunnHzeon2_E8KIiiXWqtUZL0y_FCpxAqSzwnuvO9zJD4d4ZYrxtrTDI4d_5lo0aPjXrm1CbEkh94eihYyAIsH6Hnojfbe5sFehg0CxjM2UBp_zSNl0G7j-6_dqOhyVi8Bu-EVJMH941pZ3br_GGiaOqUeRo7HpMhxmbzPHcu2vvn07045NDIcItF65LRv6-qZ7zYXAcjmKGupQJ0eQqWOljdQ2LSvGH5qmuQmCW1yGkyUczqVGZ_fYitWQlcEF7NMXzf2QIaIvn1vmd1DmFNtyuACdmrdNi6ottxBQ9-FKJzOXYHYmB_il1iCnWzk1dJYd3rBJG7qqBkvX5Zq72elStTyu9voSBzgi9N_cYhfuKCycCumXtl38eHbsf6qfYV9QDXe8KP-R7-2PZ9OxggxzM8zRMlilOTGF5kUqMTeew2PlWmDund452X1m2KZZ8M-ZlhJ29ynnJ0LAZGBlGA9MWh2IXVyYabuO-6HSypMo7Z8Z4EP0RouSqb1ymM3najddcyeJRijzl0QiB-I9dhh9q0MmKTvI6mptArN4OeNOkWpjNE8AI_aoOkpldfZXMwwc1kL43yZSPRFO7hOGLPejJQ7yGdZDNt8bHQvvMUx2poYKMNM48eLFd38-wvbvYc29vtsm8o9b00LGfr5xU0hFKMWEy5l33V8z4z9iD9Xe_-C9V_Y0fOz4tUpYdB-BzNgy0lamueoh-Xd52r-Z0jiGrT67Wr_Zpup197WPWXEv9OcH9vbwzIlR7vH1vaev1pI_31TI32wwJT0vkxNw13qd5YmHH6htezTpTouMUJy69SiCoIXcbklSbEZtmPwUW-19zHKUwo7Mq8_yasqFstT5p44EMHNHKqYjB2_UtSdRBOH7Ujy25Qh10qfPNZJErZKypqgSKLQkAPlnlJr-Qse84By1ZgB3LpE2aSV5XZNwXQTLJYDmEqVsV6gOgi0XQV-0rv-iouAW8q8fNwl0dOKouI-Wwcp1jc1w8vNKooW6rTVL9oqm2aEmjybdtivnpijFPQVhOs70v1jYMkfwrCTOtyidBt93Nq9ETH79iT1R0T4mgReOE6ZMli7OTBGmAKukOI06SaDXXtQK092UvgjZ5vx9r4P6OXw0fTQ_TIFJnn1XlSK-eqO_SVg_HQ_iIkj1jb61P8GGrE4zPOTHlleSpamVVB5SsQT-Gtn0tMxhnieEblt1iReHU0K6ltqhBNPqx5znCNi08_lYqO1cvnBrpj1csNgyHVZBQLFwlzWkOIZC8Ix6F8xYNP6pwL6tsmrY7KHoGBWMxPm6wV53S8BjeOW4_oK0XM7dQ0oo_0KdqWKD55LyhdqltXW8vfLZ8J1zww8ffzTgX6r191N71x8tH3phftiYc_8xnUeW_-wvKGwz9d-sncVJ-nAQwlhl_wh-u-5jjENJUKn0RoY3_FS4px_Pd_ktKmWZ7OuqxlPzTjmNI_2ShaWnejf_riFaCGU5ku1c4Hqop1f4BfSDg6_VRlBTGA90WYJDAJbSl65WSl6aeHqrdSprweXLXbEoIylQkJCRz5merbRKvEw4Q48PRDRd0pNzGgVFBqSymt7aQRfqwTroOCmfRz-cWPqToe7K6q5Yazc527ts0hM-o6zISRPA3MKPHxsBWOK2HfZLfOZhOoCGyMrkmJo7lLZzASW1FdR50gV6x-yilPP-ephubweuhgCIozGpBHU_-eKVNi447_Z88JcS6LrtNPBOVv0jR4_kSHybwojaKS2vL0amV8qsy_Nb0gENtfV5ZbdyFZp4graaqOq-NyDuiPOHe2Qx4dNs2Kh3uX82XloomDVLAdrONMeaF8Qv1t3XVEsV0Fm9q_-c4fH1MiTEwRbJa_ozVvXNRrJnfGXpvKMUC_Uq_mPvBUHlf1M7NKk4C3xvITIILcvK-oGQjgEtFSZ9hPgmNzQ3677OaR4I</t>
  </si>
  <si>
    <t>{'meta': {'analyzer_version': '4.0.0', 'platform': 'Linux', 'detailed_status': 'OK', 'status_code': 0, 'timestamp': 1661998983, 'analysis_time': 13.02929, 'input_process': 'libvorbisfile L+R 44100-&gt;22050'}, 'track': {'num_samples': 5633043, 'duration': 255.4668, 'sample_md5': '', 'offset_seconds': 0, 'window_seconds': 0, 'analysis_sample_rate': 22050, 'analysis_channels': 1, 'end_of_fade_in': 0.13342, 'start_of_fade_out': 251.18765, 'loudness': -8.693, 'tempo': 122.022, 'tempo_confidence': 0.702, 'time_signature': 4, 'time_signature_confidence': 0.996, 'key': 2, 'key_confidence': 0.393, 'mode': 1, 'mode_confidence': 0.443, 'codestring': 'eJxVnAmyHTmOBK_yjsB9uf_F2j2YKqnNZqqVfLmQBBAILPy31V13m_VXfvXuPcZpv7t-9Zzb176_1kYu2qnn11v5tXlLXbu1H__5rXrvqn213-mNN4x9972_2mt77-i3_upe5e9LWtvtn6vNO6-zWHuOH2Pr70R6W-PvVPre6--Do81_r9b4d2pjr_Orpdy62mi_WaefvLvden-z1T9PstL5f5Nb9d9vLCf339UuTPzvVPntnz3bq_6za3uz_r_TOfW2f6Zzdhn59a7T-u9mdre23a-b_2f7y9g-VP-ZUC3_N79a1jn_TKlWRME17z7D3-saJ3OcffRfbcUFz3n76QipsXZ27rLnvXNf462_yxf75v8RYuHtvmvvyLMvZHxLL3u7qjrKYQfKOKMg6MlAz7aPM2dtC8EP1vubZfbDY1zPcd4-9r4Xq5un5Hr4KX-_b2fWYTv4wnLCvHDvU0vjn8sp88Befbg9a39fbPVMFY-Vrl8fZS_0TOUp7sDuffAKpnhmU3cqu3y6W7kPd5V22Od2WfSdyHyzR_ssZIWQXXTrLKqqY2W6FTwwy4o9FKVZC5foE7NrdTKAYawzz2A5FWGwqL3LPVODQqkXgmmtzxJzwALQkFJVfr6EYjOBwy5t9r_fLJGP14GitDG4i-1eg0Xx4qEdXnTilO7vE7H4vjHujb2eT4oYKnc2RFKeMm7-y7VCm3tsPs8OtrX4PqtC_M6sLUTxu7127Y_vRUv5OlLvm8uz83O9RWVrx0kggAUUHF53ltPpqMJRz9ljJo2STXee17EnLGfy1ul29tK831kiEH4pTg97vuiKoi2Tz6tCZSGaH_Nqbg-qPWdhv3qNTvUWRR1cY5LMdx70nAnxkR78aWhVF9PcT77NRAdG0tlAnkI_NEmu-eL6HZQBndruvLYA5iGo8iTB-9cYoyGeyfVmguySBo59YFk-j3qIlVwP93-yWpTS54caCYL6OqyS6xtsHRfz5vuz9ZanbsOSuNaG0AfXy8fcu2ikClhaL74Lqzs8zByXaxnMgy2bbWM_4KgAyF1oyPL3rcagZ0MA4FtbCGp1YM-9Va5V4DkmIlzuzXkaNEcHWH3BUaVBDUSr9YD5WMAGnDDscb1egunRVAofuKo4ErqaitdqDvpc0Njt88IACjVYEBNynzWRg7xm71wrMpSXx4CQy4BIjtNhyD0dtQrcqqyL4FqlQ_qIgaXwNPMF99kebXrEQlnN1cQCD9zOf1VJdngAV2wIckRnwLnRXc8QKdZhPcAeH0XHkbCQOXpgDLmhkEwMixVY-1kof64_4BiHB_mSlvpM7ADhvzGd_uUmf-H7UxVDn3j7wNrQEG0MFcY4uxBeIuCmhoCKYznfw-x2O-5fPNdwQkcVHHFdDRVGBV0vfnHFhvjXc5-TD8SG2sLIsBQ9RVlA4HJDTvEFF0Ed8IJrBVSZ9hEfuY5zngt5TX4ZR5huLHdFmwfvVQA4LYTC-68Lxi8D-zgLrsFjQKKJsnhstlq_xoYgOWzsIduoBRtnG_Aw5SlE3beKP7O0kBMQcoEcP21j6J-YHqgAISjluYGF8hevuR89B3EzlRqQ2wetLyEQGh3IcQ9wB4VAAQrvZ8noDO8PyKC7hcdxvLNpgvAqQE7Pi-UJEqWMO7TZGeohNE2mi3HF1aJtvB-s818sSAQC9IQv9LfAG3oRQ5hfVwOwMrYTIqR1CptIAdtovmrMSIQHMRAWMOJb8BDwhOHv-AdNAFvgkZ_YCWp1QRFfzbUbAAoCY2wJ-KkKL7YcLQCFwFO9AhNkj-IPlDAbeFa_m_u3EuZ3EGSLr8GYs68gu3tYVySIP25-f4uaR5ME4Hjf0QRxAyihhGoGYsAo9lEw0tuFQrFPh9ex_SgMDo6P-zgGXURGTAfH4M5rZyjrjdda8eJLvUKVcMdx4iIp-jaVVOhs0ZmhGmrSCEJASJlxaCLTR8t4e_0BvExH9wLxYzqrySowjwYdASBWV91wkWyegAhxQPy4WzAUg-Jae8M-C-x5-buA0oAh1ZPpP-oL1s6hz0Zk_BcUlcTgM5DLkknw3NY-V8gxOjgVEMsbWS4Gu3SLXMceN8ufR7lOpQUDYMG66xXCzPMbOaBdWO3jkUwe0-a6S8PY67A_rmc4EPAxQRD2b0oV3Tqch59-LLupz2vw-1K8tYJ_U2eyQkoWqr0xgC49EpEaE2P_-OBSyTQq5D29H2eGuoAAR1-zUIqwgCp-hF9JxdgfNKUPJLRrIBnbgNnsMPvy7XCNv1WB2KaKjasAe-S_C6Yroq3we0YPhrd1ZjvLGnfjeP09ANDYYsnyD3i4nwTYYeZzBAQBo7vLXAemEEuPvh2NsskIURLWf-S5MCp26Li-hAzzwKP1ClxjSH7-yN2bO3fO93ld9PpiCrxVUVWw46rf4NMiBNfiiQLGKTV_n5JMPCw0pTCfRwzg7Dh53rwelYTaYlCQWIDuzRdgHMvrxCVFtEW0mwHCFwwEEo0MJGxg70_ZwsO3nD9-AaYBC20hC2FJmARqXbmO2mxpE279h6bpciFY0h6vIURZAKYAa90B6E9DMdidyAczPcFsrqWpYAeqm-fDAnkeBSEO4lp8g8QdohwsEi-oWNBLAgPeBBdXzysIUo2SDJmbCg06MsK1dsP3pdvNay1sym961gO9VGwGDpg4vrW8-V-WZ8DYw1iewJxP1-LYRem1AYkBU-7HJUmu-mdxbvhywV1Axa8oIBlyaCfqxrzwcr8dsorU0Tlgiesa1kj4hxcFI3Z4KZbcZbA-oONRw3WGzEW2-EfDeXQ_niqmhBHvkWDZ21tmODRJzGXJ8_w9wRH6zt5MQywt8pkwes21FrmNVY8820BOxYTNgyPsoC5NDK27hOGzTj3YxFKwFq4dRSLsF1LkOrwfa21ya31duC6EjdCG38OSeR5xLTX2RXPovF4ov7xZILJpuL-SLWD9zRUR4hsXcI3uT7MDOxJCP4si43pGY6cOTQ0OqwZeDIYJUxkQGHRQsGZo-06oqongOJzQiU3JEXQjXBsoANooBRLgOhjYBN-uTUI68Xl6JEiL8KzJbN01fFTn7IbidJZkhOcT6eLX0bymyt09HkQSauV9slhEp8XeSkARCoA8kZzOumgiOA30GzbBdUwE9YVy4OJF-pcgqUeMEBHzfQLLK5sJSXfXR9OnY3lvvYY9QPR5cTQsvBmtcY0RGXiiurAE3a0KoU3LM32zobzZg8besjPRcCUC1eV7rT0FwclGNVsgaRk0GGLj2FToqe8zIcbOinwxAJCP6_Pkg33V3C-FQqD4LsHu9FAoqLGB_jYhVsqTDwbk73EpXAHqOGFcraSBxQ8UygTaCSZjTGGnJ4F_IAlbZX0jHAZ3seN0z9Bx6dlvnPZJVKEPnIIQ1yOrDHnA5zL7Nb7vD_dvlvnHwKv3T0k3pqdb500niQSlCgzlWoVW9zts-nKtj3A_EAkGdp6PL160LG2p0Og73AmIcKt3knsG3tPfpd44eaYcAcTpJyHJXvq7Ch6nVH3yJBMhJvIRN8RoUoGC0kUF2y05SDH4EkadZCqeDyDu4Vqf8NcHHFN3DwHg5WxIUhlgPIEgUQRL03Uy83KTxDvqP1IEk4R4USuQTuB-p9cvM1Ryi1vnCwgynCyxKNeGeQMtl75wHad90a2WEP7ESbOhSAbQ_plNMlOwY9_M5woYYCH6UIAr-EF9QDx85TQ1ZzSIcuCvp_xBJ4sdwq1hyvIJWQL-EVFt748GIxBJGdfJpbAhbBDGYGIyFuXyp-9L1BMWNvYVG4Tc5zThxqH7_zpNOEOoGAioiZmovBEQEsG_u3RdM8oCXazJssntVRd2QPrvBoJVLXEb17peEFMWAY1mvyKBIgkL4Q7LKdKca8C94wiJAMwEhI-XyBce2pjO-EgM-3h93TBofJwQxPjJkUpYcZOZyrcfAHdjRH9fH1M0G8Vy4gF5KeZoGuEOgxSni-9YfD8erxrxwqn4XmJho2QAevP-ZHbcu-fBEGGiWj0QSsP-ThV2GDNhQ4Q7JfMrWjIc5CZb-uYH_frd5H2ayoXCMd-VjD3vmE98pnOIymUk2_XEoy1j_6KHvInRekWcyUTdeDCMf4gAvH8HgJuh4cAgiF3apx6O_HTdpjnMXGLIBNePUMSivE7WiL1rQKH7k0iSvYXByhXuUV1xoEl1cZkQVo6MdHh9skyGQODSyfUKvsMIDDnvlSJejQpXxvSvOgIW4AyG2uf8EnRhVm7fjfa6PU28T-pdSmXirL-c6XjVCYDrmO8uxm86QnOACUBMucRipvCtsSZ72AyyjZu1Xol_M4emDSexm9gwyYFk9pLswEch9JY71nrR1dDMMqJmm7HVtG6ygW_rt5HxepHQnwBJsGcgSbvGRhfzqAyMj0ejBr6iJTMuC1uJVktLzgQvZyI2nmXPP_hK1BTN7PHYslmT7-JPeZxsj_DTrkoLTlaCnrdMzhStPy3KLebyBvi6OiCytz_EXSLPQCInh_ubxlCtU9TARdVkQfQOojIznM8FrSQPUOu3dSLvgfgd6WuSpQ96AaaSmc9kCKHXYGNC_3g_9AAh9Exsag38zwkFrvmnsmVPUbGZAbMyEtdtoGd5JtUHcBQE6KnXqPMX0o-PjJyWEA0moZttZCCsQ2T788gH0iAeqByDUXBoxQ3MOHBNFjEMEDj3BK9Oh30fUeWdqsZKxqM4sx3ovskz77wkdNm4Sz5m7qM8b7pMnLsBr4o1Yk2pZyXLh_c3jRj7OPNjkNhXRHVWoi7MHcqagQRPMDTjeN_xMoGADIqcfX-RKyI0dxQju-PxtnuNIRxIxh2_Bg5a4ymJVg3OIP2xqXhOaXux9PVLjJG0Rlwx7_jqaqb4Me7pQM3czVdWwNJEQuhuxfeak2FAOGfgWKjJI0omAw8wpE1Jw7h3yzsSdcp_mbKqWlNsWEzCtEMGdHGELgMivJ1YMn9wuIlglH9Nqs-sW7nSXLz_eI-89JcD6tB7ZFvXqwm9uuZyS-aRbB9PDBOaLm7GcglGzE17R6IlS1dwHzcZ-fVw_G5onlKiGQvTcvuZHQJMDgeJMpZHkuy-uvEgFkxuphZrAJRHToLQ7Z6dkP2k-aoRFe8wZR8nYZoLmjvC_h4p5Js7_LYm7Kl6KIK591YFAyKuFQ8uliZLDk5sIxPFktiy-RPBrwN3vTtMWDjw0sbYlMk4B4IywvWxCFKTTTcFU80VpphqjlB2su_jSfWrl3YJSAaCB4AbHELlbskTdl30sNZW9T4pP3YgdARuXwWc6VwrSip-kofEPlsvlIH7kpVmP44zGb59Jfl1BJGWHLAYC5WKQwpmGsvV91NLwdw0HLasB2lJCd4DyQGcc8d5OUo-Vq0ltyQJFRjERCtrSfIxOxCrKogoPkCModbk415tEcHysdvCFaKZ6MUNHrSk6aD73XyLA7unBm0Vs-v8zKMoh20yd2mpRsAjJV4DE1_66ul7iUhH6SY7tpETdv8n7yhVuIGqGZzPLkDZk0-EEqiI0_w12zsdkNzxCMJPsbvH_BmGBQ0dQk-x3aIMPmb7SI33gwrtJO1qD3_uKtWNY-rBAyNC9lnF70k74RrZMtNUDCgeFlc0O2vwSSw134EXcR4pHfDFarnNd7xUEVanIPxKckUCGrar738lSL1ReWCH9r3QdarlamZP6R59sJlDtOsBFQbUAzeVoObVHYnei0rWgzLMrlmWcCKpIQxNJunB2pPCYdFV7uAj80TrJOQAosG7EcI0yDePznVaEvRRpvIS3fd0UgB6y_I86hxj16aSMuvbNME2YTaztpc2cW3NXIQjIjk3Y-6j5RaJuvVswc6BpEKuKHFK1OHlQtL6UPXTI8kPMwTcqXmMZDvkym0f3zFSUmi7mCUleGJAFoJuQ17jDUfwAYtKctTuCKGcO4Z-UosaoXGY1RAR9LWSNgxqayAZCBqCjd044hf2lncCglOLivblIz319fqKlTdl8HR1oBX1q9AfU-HVcMteG2O2sKCRlgKWfG0N0ucnVTAMBMbMO-aIwxet-tQaksf6iR0bjpWBx1qb8ZZFWEuriRfgAMOqAnGWokK3l9XwDPRHTasFtzcyH_VsXT7je5MF6EUuZ6WoYgku0A3AeysaU5nG2fK-njsk58PE7rC6Vkci_dTvA2p8TH_wzC74O06aEVBYnk1eM30MiqambM-AnHKZ7HuQOu5ndrZ6aLqvatmribxhamAkgJ9WhV6y0jhfz30kw1LKmW4HM8J8XlueL0_OfSsVt_oql4krxmuhSdDOHXjZLU7PoM62ZjyTEZPSR6t0SBYFk9s2DGPjTgbm03YDN_VuvkDbjNjBtk0jizHQNkCI2NGBxNY7rT7mmYeixLMhp55OnjFeBaGHqTgQxQS8iwkra5N2d4FNMAbzhdX8UnmtIoRKTtweGNFAtFwpgJU_aFBj0yYj17PCBJuWyGrKd1cG41KybUe3dxNOz0S9OvEuW_Azj6Z0dT3RiM0wKX93mz8ykNRjt5vtVeIS-toqBfzfk0amkTsmsU9EmyYJW81sw_Ad5uesiGAvN5-95TWqmHKeTvUFsMUNAB19yVW21na3kYoDL89hRGhKqBr-ls-Y7Q6qr9K5LYjVJORT4rV_BZZiWtBteZ9Jbl7UXYlJjS55VvNe7lIcl6HmcEBxax_9hOqvF3A-t5SBR22el3YTV6gNprjTCeVAPCqIv0It6quK6i-7ZWIHesJa4jabd36hnCkLGizV3LFSTEZBVQoHBOppH0FaN-orjZ6XUxkZqEH_YwtRJpbiKJ9CD7p-e42vZQmdmOk6C1s6BpDPb60ElDuFijC7lVzqtr_CApYDye0ZT80Y_0oPB5Qed1nTqZa2Q97A_UebekVT27nAR-nCSoIVQ8Oj3cxjpmSQEs98d9xUDcH2qZGtEC4rdlOH4MCrpuq1S6axej5iKg-W7UCyLnpv3pW360E6Oklc9V5601Z2bDdQU1baR2wg20mR1Fc85R0sBlBzIKytmolPBLICwQS1S_VWkukoqeY6xOvXuFdCuIDakgFp3TFVKS7-zDUmAnEv3h4nAF0ma0FFHzkCLwPdzkNXe6LrUx21jMpA2hSMenC-SuGkKHEsu8cHrUSkFxctb1UbEpEyYJ0r6pGIFO2wzSczTXeK3mu4fgfCywEUi0fZ9kC_SUpkMfOSFFQRKMFvLCoMVDgEqF3uTkTKK_ByRaXboaTegXmU5kBSOKzAxhq7GouRIC_1rS2PzMjBwG8IKTt9L912EpxO7thfeG04MfOSRE9xtCHt-1Ufwlqnl6G5RXy8PQNf2hL1iP3sNMsYv5tQt903xVi78bBT9QOJK5fBfJmK0wgRdqGm4vNRKwB4Qtst5aw7HTRy75UCLf_QKJctrOCkawszBnxEmpk7dsIBZJeoupoXMVIGmlKUhjF_DMx-oHSLJtqGFbLc03JHOl2vYJmIHRa6X5nTsp1fsTXQhp3RnxBCrlV4m7kykN6caTQczd7pk3U9U-7gQIrjL2--MpDulrQLNdFqh2ynvn6CATv9OywFN3uN-bY9U9ak0PPA2rYnyewvi9z5ykxnpNn9OVbuiFGmALck18n0vrYT3FcGQkteVTnccL-OXFwX_6c7sQ-i6JK6i_GZ1d5U2b890-z9uvPykmQbdjIF6hPmmLkmE22hor4of6d9yH6yJWl34EU5Bys8kVQaipKweRHyV2-1wYQvZeA1YqoNOjF71pIvmDqHDGhyM44xudhtCdIOVhYSa4nPNsPcZnqB90lv7DFsvMY8O9kIpGecku1INkJBpdDtQDqTrln8m12Pm2dpx_44Nyx5awhnFwMy8NWtALrEWK9S62enwZQD6W4A-OdNZPlqtaZ3YShZShqetpE5wOTErga1LO2XZIlMUr2OA1bvxL52YWcqz3mt0uXl81O-YcBozNrHSetwTQPn946IQ9L1X9tCz0AaU7CW8uZxEvTYiGqXaAbSfg9dLzNZg_N6q2CQAwLqZxMWJfF8ku4-SYC_JHrbGdip7NnkHju2gveV9tIgVWMovgPRHk3shI4AYnavimuv_Gs8axer6HCSghDMLVVk4CvwXJmzM0tf15LoG-U4kBQgLtzSjDN7KXFTryxQ2nPS68W-iSH5TI8ZDnvR7DCvrxD8MKdpuSftXignqmJLcD0vwbOO5DEHANLwxVY2E9kZSC72usvh3ydt4nYI2ewfl7eecjv7HJ0YDy7Z7p444YSWMY3Xw2GvfFwhuidjdabpC7Ozvn8bMl_MY-LlpvRxkhRKroEPCiFw21QVzT2vTC1x4LZqC3uMR4sdKqHVo5pfj7qhkh02jiQw0qOoQfGCN4UVcy89d6RcwTPM9rV4v_qxpEQtt9c_Ffpp3XJmT1Ix1npZcOaaNrBl3hB64M6n1yUlxbfxJ0V4feHjeSeNXTYleiYijeWa1bWn2HS3A2koFy-sopn5fKWRNEeNvPR1Gy4D5Rj8SQarGYDYd27rshms1MJ3Av_zMQzzajPGmhatbsxeTeDc5GBwMrZ75GBDerSek0kC56ZHC5maN70ZSLBdDT7t-LClf34f2UGEm7asV2Ks4s79wtGx4n985nVqWZuyLJiDLUL5snwaCiqfeo0CyW4519etpQ85ST6-MEugbwaxP6ONT1LbvK8DsYAUuJKjuK9jy577nvjqVZOT0GXvnVl6th56zUykvSSo3cvJcd90bQEAuqzsSNq2LDheKwQMvL6t0tYLnW9_NF8srxKIm0hZ-mLzeQbmq_ou7cAtS6eWMZbdiXmHaYGeT85IKvbY7QvC7XtHmrW2sY4t6A4ksYrv20Q6LjbdWDpQyxG5w-gPH2K7hYp6v_6rdtZLVHzl6LTM3f5OvvScXDhb-3UgHUNDe48BvQq1zsDgWcG9JqyeXiHJ4U2GL-23N9mmO0Ps7KzGIzmxd6YnXiYx7U0j1j9e5q6vGfKPl7nJCn6MYt6M7NfFmGykM1s6IktAJ7X96jGq111j6t2Zpbqd2iDijdbt-nr6zLfVDORoh6zAYnG404eZX3Xm7r99kue9daX2hvHv-joQc_xD1_mSfP9VxRF_zWfPZ5imznYGNMyl_50piqHRrxEFOEjLx03uQHW1cuiuJqWpzfWbCOzVynFpHmqLhuRgk0HutabnwHmntZbZpuxZGsY8VKJLysCjkMTKrxrzSujAF-A2BLf7esai3Jb4GdhfX2Ix2HPgvK4vtQoc4kuJv4EQlddUdvrGpIQhBzlhFTmoPDmrVF53dunraYIVaY_4taTptgPa6coJjOqZqpIDIPaijQEyOJCKb0zJHEcrr6cpTH_njvr4ozJumWgN05_uvv0BDOxk1jytMNPIkKRPCjLQLAfC9G1gw6d5VixVd22xp4jS_lTdi8FiM9eZBK48115yr18XZbP5Z_uRHAcjpAf6RD5PwEht8OceF8sjGnKfOSOHZbeSxrMX9dnoJVQmQivHPEHOLRgKGCgS9eZQW3rRenJh5mYtf0VdUCyZrAM5wtiGNaWSow-vK6Gjitcn0o5mTzswVdyN8dXnlrqfOzTSY9_a7O8RY2379IoU07N06aFELbp5sByuO8FbIAjtcCBlePB2J0dZklWGXRrRilYlXWfDKNWTXaakXmUXM7h21jKQ5rFMw7MbNiWV8jVWjkx0aU2T-L-4_8lIz_S3m4_NRNfH6qF59nXk0J-h93SDcyxwm830eOcs75xgSu62x8k3fGmohB0Yt2miJszS_2ZS50QI6TB7DTRhRDl_8DqSVgoSRujlC0ie7SSfkZOk03MXDITVYRBzsZ6MPHYhiO2bmSR1rRHbjuHAd2xpmzqPZsdFeHyRxTkFaX0JrHG980hK7IG18gbSzvofrDHweTG8p7zeLt5k7keU2eD-JTTaVedv7kj-Px0mEjTzYtaH7I1I0a2FExoAYLY2wrd3BNa2avsv13Qk8WGzpDbfwM2Rw3SqEj5opCtVZ497lAx8sirG_xlIizNhgWpk_TmtbWGfvJ4dqults6XEo5R-xSa1LyaxlGdXX7q1QCQZa6thG5YNLZDlFc9n7f0SPO0dwLXAmNOqOaGluD0xkMRsq6-05zGyaVK1pcZmEfqOJNTaO6RrvhZinF1_-Yk4kz18JG1vr3V9ZjtSNd_Wrw3YHRjPmXa7UXJHsu2QHNMRuUOy7ZYz06wlvW7HurLIlU4CMRsmz4aUtBbE6UwN2PatZq4-pU67SaovTRckK2Yz9khHw3kNeRITITppZxtsbIW4GUhdu2v-Tyxr_TlpA166_PXY9vJsUxGFkgO0sbzbk-V3HzMA2-rT_hpi8PogPTDZ6uMBnhbaHng0uMypCguIRLEOvOZk9MEWdgdC6rrNefGDdacZgPdh1DkmnIqF0aWdyU7s8QDPmPSn_eclb1fRHm66IJJ80YO-9aeS6elukDPbHrdvKGXR1zuuAekRTYnMfGl8OipknsjtlcR9fT0zPilk6pezlfZ-5QDzkyU6nsPB9X6nXVy1_qSVF4_aKEgI7EC66bcUrobNpQzxmiVnqHySC3-7JdMbEUQRH1WyFh9uoHRND_lW20Fs7DPg3O-EVDmvSeFYhlRXMjNTWsdNtXf8_HOUyk6dMf7p6hRulWX61odb1tIJJ1MslgfzzEruxB61vt65ky_tU3Nitb0mjUd7puTBeuVI4QzIflm2hJZNPB0v3A2Zfgc2boS2XnfMTRrSga8jf9vgnoHUp94xHYWpSq8vpbVz5OvVMnSj3Vxse50fplt6W9_x89fdZ0GkZouSCAA2-Afvc-BFn4bOVwtJluFzO0Ogbn_a5TwVrMcE66yogrme0Xt9VFaQhqxk5xU7mzrtoAjatRyMIuS7-fsRr23Kv5ywxe1stw37MZBToiGJ-WcqCOV1Wn2nHD3LG9G9w-oe8SoetPN0RvpfAvXt_fGJktZVWIs9evbQ2IFmFrs9pv46Tni3yR2nnl655x1q5BLHLdTv8Q7qndfGYTDafSKFCVOPgmueSKOosI4Qndf50yh6rdw6cO4X45Q5c9ImhYiEJxYeHdAbvCSXZ6IYUPv_NrA3U9_jnw72F7gkYZU2ewd020lp6RE87_LKDks6qTd4nTDG6uacb07E6GJ2msgF7h6nzAZLYjW6nrxBT507Mu2pMgjTnvz1jldTsOxy3kHTuOCup7Sb24HUDOxRI9SaDiTFKcMvdmQxkD-EYIRtgOZh1dfEpf-Ih-2pGZhl8ACNa4lP9rMzAZ0-IA5V4hFFfu01OYPlsREHdvog7YK0Vaj1FBGqbdDG6wyk67x6VLG--n3PH2Iww2WZ2pklxP-6K9sbeAfUUx12ql1YslP2mMnxrz6kGR2DQRH9uwmvR8fDLtb7_G4OaJnaMqbLQHhsul313I7sdySBON1zoEYM40nGhLZ3pAawLMoT9bq8KfonaVXVwNZThWcDPYpZ84glANOzs8QM-3qdmtv9ZhscEdw9L85t-RsWKw0E1qsBK9VsG3552NDMrHsWd7j8MwzdkmrrcYduQ03jjFjnHcbr_WlVItj0xba33GtmiW-APWIdsZ4gZH3yBNlGMtqWOTBeXzFeJGkD3fvjGyNNfJ4pKq8BdKRheyY2UFDj9WvbRGMzmANJZ85p59x74iadZaxgmtuO-qhFXIrW1V4fz2tTWMLSeFGe55Q83_HLCaIMWC8UhUZq4S7WNsf82Y_0MHbLpR7oa--vCJiJQ731DiMHfroH_Goa-9MXzTuLWekMvGw9krSrjYHgetYmtXPgfl1NuJTsz3rxqYCyJQe4UVm9TC8MmAHDUfs1i5v882jIekVIbMFw4_XS2Egz9XH5OwBqpX37Pa5g5KQM_igA7rXqk26SEjphUJ_QW709GVivEwTzSe3s_UmAdwLcv3Fgv8RJX4zdTFJD65Hjf3GXMNE=', 'code_version': 3.15, 'echoprintstring': 'eJzNvQ227SjOZdslY2x-moMx9L8Jb05OVt78YgxzRtV9OaoiMhURd-_tHxDSWkISx3Gc6diI-O7ENXYi1Z3IYydq2Inx7MTcieBrfYs77MTz7sQbNuKMcyfSVtS0E8-9EdFH-xRXiDuRyk48YyNuL_At7rkT-dqI5AW-Rbx3ojw78cydeHcih2snvMCnKOexEzHtRAo70Y-NqEffifTsRA87Mc6NaKnvxJM34rn6TvjS38Kbf4ruS3-LmHeivDvhg3-KN8WdyGUnWtyJp-zE3Ilxxp0oYyf6Voy4ETPXnfDyXyIc57UTaSvK3Imn7USfOzHujQix7QTvvBHrAl_iPHcixr4TI2_EFZ-dqOdOjLQRd547UeNO4NA2YpSNSDHuRCo74c2_xbr8l8g4_40YdSNKmDtxnzuxLvAlKrBiI3rbibETzdf6Fm_ciXWBL_Fcx06oet_i3YrRN6J7-W8B9NuIsRPvtRW4ym8xjnMnQt6J9O5EP3divBsxQ9kJL_8lzuOKO5HGTrSt6HEjwjl2Im1FmzuBhnyLs98bEUPbiXPuxHXvRD52oraNuI57J66teJ-NuM-tePtOzLAR6Ug7EfpOlLwTz7kTPtq3mOdG5LwTpY6d6HUjqgbiW1x1J3LcifruxLr5HzHharjmnZCQf4t97AF8uxH72ENLOzH7RoQQduJsO_FeO7Eu_yXOM-_E9eyEVP9b5LkTT9-JdyciS-hbXOHcibgVK_DxKd6xEb9ENa5jJxywb1HqTjxxI36LiFw7YbDmW2xjHr9FJo6NqMe7E_vYQ9mKFdr4FGNuxG-RibQRjzGVbwGE_Ra_xB7Ocyf2kYlt7KH3dydWWORLvBj9jTBU9ykGFGUj1lc-BTTjW0wv8C3yvRMGiL8EWOHYiTp3oj8bEc6wE1fbiZx2oveNOL38t5CQf4p49p3AVX6LyxDDtyhxJ8bYiFs69y22EYIUt2IfA8BIb4T09VvsIwR6928x60aU8O4EpnQj2rUTUu5PUa-5EyXsRL03ovnS36LdOzGejXCvZCPKuROGRb7FODeiu9S-xbUVaSv20YVjK36JPeSdmH0jxnXuxD5-YOjqW9SyEyN-i_NI905sIwTHGBvxS4SgXDtR60Ygd-K6dqI9O_GmjYhS7m_BIv4WF85hI1hMG_Hmjbj9yrfoYSN-YfnnuxM4pY14wk68ZSNyyDuRy0bwv50oYyPqXXbC5fIp2nH9D3EL9SUh3-K8dyI-O5HSTuRnJ-qxE3NuRJBkfgtJ9beIYyfecydG24jzvncitZ2Qk32LLY-PvvS3-CX_YMvjf8k_2PH4X5j6nouvBIYv8QvbNoHhW-zZ9sqa-RJZYvwtJPPfYp9_4GB_iy3L3wfLfuHxI2zEL1y87cRzbMXf5BDkvBPPVsyd-IXlp63YZxj8wtTjTuyzBPY8_n534m9Y_n-Px--zBNpW_A3L3_P4p2zE2fJGRC_wLWreiWcr3r4R1xV34s47AYjZCDfWv4VD8i36TtzH2AkDAd_Cjddv8UvuwrMT79iIdF87McdGZFzWRvySf9B34o47kcNOlLYR1WX6LUzY-BYA643Y5y7ssxPmTjxhK-JW7HMX9tGF_178AGiwEfsIgQ_-Ld6dGGErnrgTYydm3Iq6FfvowrEVf5GdYArZt8C27MQ-9jB2givsxL0VdSv-IjJxstS-xV9FJp62E38TmZDqf4pfshP2kYl9dAEzvBFAg29RjrITmPCNMCzyLcaxERUC_Z-irCDCuRNS7m9h6v23MP7wLX6JPeyrG86daHkjfosuPDsh2fsWv8QeykacloN8C1_6W_xNdCHlnfjv5RD834pMuJX8LdxK_hRJuv4ttpGJbFTsW-yjC4YnvsW-QuGsO_FLdOH8P69BaHMj_ovRhX0OwT5-sM8h2OcB_LLTX3bivxg_eHZiHz-wAOJb9LoTcyeml_8W-9iDG6DfYh9dmG0jghf4Fm6eforzKhvxW_zg2Ilf6gi2eQAGIL7F2In7HDsh-fkWeSvqtRNbHv9LhoEk81vMuRE5xZ1wkj9FOdpOlLQTOIeN2FYZFB_8U9SwFSy1jdjz-H0dwf8tph624m94_LYG4QWubkQPG_ELF9_v9Ket2DP1tBUay2_x_2YewFs34nQv9VvcbSd-4dP3RsSYd2IlA3yKOTfil1qA-9mJMnfCm3-K2_DEt7DQ5FP8FRdXQT5FPvJOuD_7LVTbT2Hu8EaM-p-irsTcs-xE7DuxT4CWkn2L3Hdiv804x0b8VvF_7sS2pv8XTmyU4FvktBOl7MTf5NVLX7_FljHH992IXxizD_4t1gW-xH1vhS0SvsUvnHgr1LxP4eLciG0AqEibv4WtCr7FuxO_5NW70r6FZeHf4k0b0SSo36KNjfgvMuYWdmK_W9_7Tmx7CfwVU_-LXgK_8PhYdgK4sBES408xwtiJv9jp_4WLO2Dfwtrfb7Fn6j3txPrKl_iFi_-Ssb8Tp1ur36I8O7HPEthm7P8djz-3_QC2PH6_424ywLd43434peK_lZ2wvcKn-CVjX0r2LWrcif1-_DF34nx2Yt8PwASVb_GmnbAs41O0ldT_Kf6Gqf_3-gHMnfiFqT9b8Uu3gHMj3jPtRMwb8QuPj1sh5f4WdSvWhv6XmE7jt_g_jwHgCcdGBDflv4Xp899iv-P-S7eArdhGCMK8NuKMz07s4wf7CMGxFbHuxC_xg7wRV3s3QlqwEWtT_kv8wuPvvhMt7IQU7FPkdu5Ezzsx3o34ZU89lJ3IcycwPP8hWpSLh634ZT9-223wl4r__X78uxP12on9frybtt_Cbcpv8Uu3wf1u_b4fwLsRv9T0l2snfokupJ3YRxdM-v4Uv0UX-k7sowuWSX8L1edblJ34pfJ-po34LboQN6Icz07YTuJbuMH9Ldy0_RT1fHfCKoZv8dSNaBblfIt9dOHOO2GPxW-BO9mIv2H5Dsm3MPDxLWz68C22Nf2vga1vcZed6HEjfokB1LYRM-Sd2O-4_w3Lz3Un-r0Re8Mf8r0T-_34Pcv_hcdfOyFx-hSXTdi-hY_2LSSKn-I-353Y78ebMvwt8rMT-8z5UnZiNQX4FFKUb7GPEFgW_i0sdf4UJk1txNl24np2wlaW38JwzKew8cpGYB42QjTzKVqtO7Gv6f-bGMDf7Nbv9-PLuxN_ESF4z7wT2xjAm8JG_MLj-7ETb9yJuRMz1Z3QpH2L_U5_CDuxz8l_dsLMp41wK_lb7GMA25z8MO-N-BuWf7LEv0U8753w8t_CMoVPYTvZjQAYfguTab9FSnknQJUbsefx-7182zN-izfuxBwbUfJWOCTf4pes-7QT_zMk0Bbb_i_GAI6d-KsYwDbDwA39TxFC2glTI76F7dK_xcgbcZqi8C32vflsZ_cpfsm637P8PY_fMvVfcuPNKf0W-yyBHHZiy-N_6Qdg18hvsY8B3H0npJGfInv5b_FLhGCbky8V_BZ2z_gWBpg-RZXsfYpfWP6zE4-0-Vs4nN9iz_L7uRNv2YjunsK32McApNzfwkf7FuvmX-K3PICtcEF8C-fiU4x2b8Q8x07sWD4Ite3EOXcibcXbNuK3GMBWbGMAtnT5Fmd4NiJK17_FPgYgBf0Wf8Py90y9hZ3Y59WHsROmhH8LGyF-C_nCp_iFqdsI8VvcbSeeuhMzbcQvXLzVndgy9V-4uGjmU_zCxW05-C1MNv8Wv3TvfzaiA9A2Ys_Uvfm3-Bum_kv3vS1Tx4RvxD7rPr87sd2t_y1jv-2EgYBvYaLIl_hlL_8oW7Hl8Yek-lP8xvL3Xf_mTvxSeb8Ve5bvgH2KmNtO7Jm6hd_fYs_UW9oJ3Oy3SLHvxC8s_9yIX7rv1bIRv1TAO9ifoh5zJ_53uHhtK9P83YlfuPi2-94vp__ts_236dGt7IRE4lP80pvvjjuxP99v1I34Jdv_b_L5pc2f4jem3jficoP7W-xr3Pd76m4lf4t07US5N-IXtn0-O_EL264bUXAnG_FXjHlsRDU49S3qsxNv3oj2hJ1YX_kURvY_xaPSf4trK_5ru_X9iDvhzb_Fnotv2XYf70a83vxb7Jl6enfC9ijf4pe9_LITNe7EWzdi1q0wgeFbWGrwJX5j-Xseb3u3b_EXPP4Xpr6vrW9bse--d2xFDDtR8k7sO-jtM_Zt1P0tHM5v4UGMnyKZiv4tfokBvDuxjwG4efopfsm6v_pO1LYTM29EtUzhW_RrI1p7dmLP8qXN32IfA9iz_L_h8ZLqb1H6TvzC8s-NeE3J-Ba2o_wUv_D4692JbU7-1KR9i31evcesfosWd8LQ1Zf4jcenayf2TF3i9C22XPwUZn-L2HbClgHfom2FO3SfItrg_1vsebyX_xbvsRMmTnyK3_bjw04YNPkWs29ECmEnzrwTv8QPyk6sm3-JbIjhW-R3J_bRhW33_l_28vfRhZL-h2hn6E9Jo5RYcr-vjunJZ7tqNBvlis9V71bDcYX7veIRpwUW5X74XWb53HlUJvAoObbryYzZlUKNHVvBo45S0Vf-Ou8rP28K7w3De9-rh6idep9Ur-scseU5E-yutRHP67pq7v2uEa_f4uTxZnvrvNLzwnme-ebCZWcLzGA9n5Sf3LlpyOkJ180l-ATe3M5cWjjPcfYjldITz1fbApqpzVbeEsLLSm1vi1c8O1MeexsMS52tJlDwc98h9_aOFuob4nO2EmKqM9Va6nt2bv-UcfK06X7PNoF79SyWzI3z7i-vwR0mA9PKmS5GuR5lXG2cL6YWdHjd48iV65d-P3cM94Cl8l7P7PO5Xrzi0Q3an0-M99NTut47zHDNkeDJpT-Zy8zuQdHxWhsD4y31au1gNDW5k2-OK88QSnzPdwLA71p6bqUwNXPE98-nqT_jLsXN8nClkWZ4y_o0VfPg4ZNPSw2n99jc-aygzHKFfM8rvG8es68rz-sptTfGJd75Tv2M5wuWqTnyy4u5jaPXlu8rtMH3-pXrFUrJz1UY3XpfSaRXU8qQsgHCsgAtAiz5Wotv4DvPLNjIZj8PZ6XHmrhHeoGX06PLW5p3T9FJO32S64KVhHxWRnii2GN9l0eYc_YRRh31LnGOxtS-NV4ntztiWgczoTFj8NxHbHWe84pAr97fp80TpU68K8vk7cWMwee8Sxh99szrlEvF7tcsCY1ASQCa5yj3-5zvmNeND-AlzpNxRP3yyZVuCMH1prugOwWWbaUG63PecYy7RwPl6YEkofx1vgdftcZqMCs85ZNPvPd55PeekL_BYHqkyluso0zZOzv7fQ53zHjINQvocbcCO95rFtZvbap5p5rbk173i9SNm3eZOsvMouUK6saagIKu_ujG7OfxXujKxbo6Z7lvVth1F1b2NVpjgs_52KH3zZNXGIOfpfT0OhiLU-VnBBi63rE81zoC9-LpwLKuhmtpbE3t7AOtY9FHFhYUGFPyXjNe1xH5aTrQ0BAerOhTAkqU0omWNv5o6dWyDGvtL81Gb6HvWob15X7Vq65P11XSOeqLRXD5cnMsVDieAY1ZFy1vBsW1O5-xP8dYRuasrMtWLuYdfM_jeTrUy5vki5Ubn8LDr4d0qZ0HVg-9Samyyq8rl_cZ2NC5XhCDx5J8c6ztLvfPo6WRz5-nv5_CE_uQ62d3ZbLW863ROEc2Bndj2Fq5T3SuzB4Hg348aDTfL-vRMui3rTHoLzh5Pf0ayfUK752OvkwuTBXlQzHTz0A8KOp60numltbdZnnRU9fMeqMc6sUSjOez3vwcD76ppH6s3675jaUd7Y1YSrSF_xrjiEfjJdZvf2aV2T8rPuLuUI9rjeR6UrS3YQUntk8tWVOLe-ppve_P0F3XrGuY7jdhY9ctnf0DVcZFBWbWMV2jll4Ixhrn9ZX1bn_GeanK7QOtcV4_W5ZrDd3StSeMO6z3XQO2ntno7LnM1z8s8NKc9eb9emZdn65BXApy4mlzTM8Yo2OnlgqwsLB-TAK2M75PPGs8cMQNgJMcNzxey-dPD8DrzM9IWImoTWJNPdm6LQfwykdE03KfM2YMVGxPX5jxZoZPzEGfcZYHf3sABPDpePf7Wd-7Z0zvLLj85-hPHQ8GP5-vMzEqHgJjlNLgPXDhvPW1gPnMZY5-8-D8WZvjTejqE3gonG3EO8bJ21y4soRvw-Ax8U_D3WXs8ViVmsXcno7Vywxc-1m_2IbjCe3R2HcjtyfveY_2tFhZfs5bQxfn-vS-GpbB1V18h4Sj_VndmGa8H8BhrtXoCuuAAIyqWwzXkfnTE9U9cWc_yy8GjA12SfuKJmM0WCbcHYxwMVbL-2FUxckgjVmATfN93_rU2VGbcmN38924CZDqQgMe3BHvevMnz7yOpwG2ag_oYjy6LuEsz8ujMc3cDYuNjpz4LMH0i8_jmjUwkE9DqRni2206TOhjE60-c2UlSbsxqLXg5ELAEN6gG8a-4OLw0AKu2HO-JsDmQQEzRD1jGlJMzX8_1fenNAYqxKvz7LjSR592cB80Etv_jqOiJLDWB83uuGlm4n0AsjiK3u6EMQHiLTXD7WB8OlfmAwCa0Oh5QGEDYwrgQeWBoLjPGsLEyV4MSsyuzyN50aO76XGfT-sHDvEesaMsKcK3uzYZMzdRV67HQnueA7-zFJjRvlk9LO3Jn70tXTFOITCTDDgDT6pmYOHEQmj4c0HeZF5FDIJurLyWrK4HZ9WNxtjkAChgqjytOjGPhWXGAuNJWYlL20_mkae9X5b9QJcgSszU0Cvjxw8QYGWqJiaAhQOcSsJihqfBA_rLQvjR8ajBwDddLwzvXAZvmTQ-aW0p8PKSy8YuXPcPi7TsKXdELXVAy-Ysx8cboRX_tk3LqC6b-AP9XCnr05lelrg3-ocPraw8zfbdeeS7_Diqf3vO9SkrJoN-MGHLfa6VgspfKAtDAoydkcXdy49Ft-nLj2Esrc_1Mj_4SsP9c3nVYXmr9UYtAziWzcYtcEdGof3xRxiQ8arScY2Ge_fY0AyG8Y2WE8ZTAU2Cbf71OO_l-nI0li-7AB_wORTyTvrwttDHA7hk4vq6L9_712sNfE1f5voEm5flCFZrOf6GIhSrM1l9rfb-9PVuJ-ipgNKfZ8SM-jhM69Plo_64px_Asnyyk7L80XL-az7-eKb1i4Uolgosj7i81R8YsH6xlKvy2AkMF35g3hqNhQqW1i1fi3E_-MPI-i4De-YTMJw8i3YRd_2G62UeeobTrXsAY1A6IDM2tGIls4MHVcSXs7bWqHGtGpdDk3_y86wnZe035jjGYEMpbOyznPoAZ2d42N0aX-j5KGBI5hhoD0Ng8dw_o7FeennxBSGWis6a61yf_sBGTMe9sON6_QUgl278AJblFxyr_wCQPziip3-hTWxM-MEgLsl_IIqlk8uV_yjmQm7eaCnmgwbOgUXX5uS6Hqi7phKwjrWB_3ri1XAd7XyPxCLHfLKgHoYYX4qrHhG7cN_jXasHQwkzUc2gnPgQaFE-rab8B479A1PWG_1jdUMzb-MC3VhK-5duNE-Hgf7_rHOIRS4RBgHQKDDlB4VmRfL7wTLovPkEcEXeYd5NnsZbQc1618dekAf4Dr6-s0DA-bwgSwGn-YbyHvBewB8KgX2Ocx11NHO2mQ0OSj8KjQoJX8PNbuZ7mie8IC9uGB-XeJkJgGBJX0DxDCibeHjs0R1QSa7UmiYSDII9gEvAsUUSPD7-FPU6MJvRyjpTfZ_3eQ1rQFbDgljhyCm8nrLzFNkNSxtqOPjljZ5CkgWavNhR1V6REMA_YPFQydjLiyEc4GS8OI5-4P8gYk_0DqCM98Wnagp5Lty7WQJdb3gBlztuHVuD773TeT6jMcJ4nHyiYCzT28DAKO7VgMIgpidruMFmsRbgXy0JM85gMyERLwgChxBfBZeBfkDKp1y41YRmvvk8s8eyxKt0TClWy4RqaDMOj2WWIV7ipJbfjpl_GzoHjml4FRTWbKgbjFLwggMvq8b0EHFHIMaqyo7OG0PccrPpL48el10H22AOMlAFXwyhQA0BOKgTvjgfKw8Zqgi-ejGOrJyK_UyoJXay9otx5T4Q7ee4HY57OTK9PTwaAIiVYkpOmAQgDtQMpxmiiviWCV7AILH6sPqQbdXywtihk5egDJ1Gv3lNXnHZhZydo7Ye6GJ8jWGAPM6EY4Oax2t2ABJP2laLPcg0KyeihJEhweJBXaBeqYGfxs_dTvQhrafHaOOpUNLnRsniFafnaXojjH1Zr99FdUEooIZ4QGcQ5oBQbm7CRGPHvega7DUaCZeDejLRqEB_1vWiqyfkk1WSsyD6yheO-35ZPhm3g8PlQu3BXmLRbyiZ9hFlAqTjsxh_eH1hEDM0AAKf4R24DAZkPWkwLMQiqQOvoytjQmP19PIIBlgPaUYlePTUnN3NWFeLEOcURniLgTTAHOPSVJ245ggNuX-W2ppfAyu6pgdnbRSlRga2GE-10RR_442xlHiY9QjnrNc4jBE965XgvCwHLjTcEgR2GafAVKP_MSSDUOGOmJTOx4XxiazDC2YhkVb9LjE1oC-yuuH1oFFQB6aOcWYWWTweqj2tAL07wJGFM93lgzKfvolLTVeP_8XmHriT0yYQINN6gr4Bdax83mKpAPy6PQHGEbg_-J4fh_Xpz6X89MQx5fXputufG6lRDIgH9d7o8boyt9LdJhYYOnnnemGJiinsnUWMOr5cgiHp56l56aAY7gc24CZYDW72dmYzAKILC-U5eIMzhBOfiIWXmIIfGa989IOFaf81DwIKa8ECh1KYBrUOaXWLKP5ab7x_iWvV4sQbosS2vvzn03UVwMjAtM11SiI-zE8xdigbbxPXb5cZCVdJpY0F7vgtS-7ELxjr6lDkft1gVtZ2O2YR6_Z1sDfOwYcEBTBMsJkLE5dhtZEJvlVx8Mzyxgw5Y15wHG09MzioGKwfpyuxoXblmPiI_JriBKVi7K9b_-rqwnMf68HXVdbz_blUGYMBLfiG9RXYHN9V239e3yv_x_Xgkdo5rGQC9f2MBi9ZQM93EO2KQlnTmO-6zkiBe0RQKhbiOXEiqDHfQfHg6WhpzQPSdJ0RpjVfJujCkq1jj1TgjOtvCTdqbBZP1-p8Oo6A4YLe47QbHredVTRYsFGYpAcczzI8MdEPfhAoFFhN1R8Fbjaf02b4aV05Q87MJWRyKy-yzA1a7V-Alt7l7EVSAMJqAOaH90qm2PYBv2URwbZOlAgjetbDdcjqCdpXJnAOo77M8CvDT_fCb8VQaFh2Eug1GasC3wP28bircQOeArsCqfdSwoK4lhVDhsYJbBcquFNmhvCnKh7anixlx1rxQesvg4f9wUw9qCtrGp4DumligooO4l8fMLWHDWDsnveQiPcD8pFd_6U44o8BCdv3156kegn7f4rlMmw8FaDFVexKHg1Wgb5XXgfOGsaVUPh0oonzMIgMUnivyEWxP6hCYU4CGprABdjQiDGcNxYft8rCfo0NjXZjDZkOBhX3wGTASu3KtQ7_ssagHjDzjOYCq7Dd8wKhgYLCWojvBS8BdsBy_dkYYDzeCvOBkk0ZGuYHuwFU5F2fW1DPMBc-7Sx2-JBLEm_VmuUBPAoThJGa_7olTwUrBFwPNM7EINwROvb8eWYe-v155jUQ0COUXp3-88xAo6HPg8yl8VbUMAfQLRaDi3QjQACAMNDci3UGKwO4Nvz_PY4KcMFlXY9kAlcJxc7nW1_YOJZqAqWC0UuwqmrGLOJcsMDTw4GuGzjn1RkjNz5eLgPAOo-0DmHqN27A_SvmC217oS7AFu4DBnDLrUGYwwXOfw0jojbgS-iI3cf4Dp9jSbDarAEMsgGtivKPbLDO3fBxVUhfBMDZKSa6jabPBc6jC5oQiXXuUV6F7XARdRBdqR2NBvk2YNqQaTGcWKzBSLH6ARrAvwAHAHBxpbOkP9P9iigxyRdLoJefeVumfs0vFxvwB0gTpjida3oOAFZ5MTSlQeMwxExiMVku9PEKVFiVTB6ua5yQJubqwZOOJE4Kq64Wlw3oZkTejj67TQVVwduXznRBNhkvNDmv6XcrCa3FjuFzytW0Pw3SAw85BisDnPRjVXTHkFrQrI4vpcvm7FCpf_jfBcvQjAI0ulv5h2dHg49nGajlF5ZnN9yLupbuKJzgCJhISQ1dwkrGH39eWKA3yyzGo074XuqNURkHeDyl5cr5EHP1vkZxLqNOcV5YJkMsrDSDk3N58Xgfc2r4j_UeRuTP5buBpVB5HfiP_9WvroX4sKiO5cCX716eaX26nPX69I9n_5c__7crrwG_wPO0ymPcf668DAUeA-tzv4sV4lp0izccuA8w2429mh4HYIATlURxcU0oyCxQwH9hC1b3cJeJa7DAy8VE48svETowDFW61wMZigYev_pzlgCXwMbF20gdanrL_JrRN8w-RnyG97pvvp2ciIVA14PjC2zmD7rRkjzrgbBYKBCErUHtAcjiTntlnYAHoDMPFBP0_Ej8CI6a3XBmQoudq8BYcCb3zMCfAeIGa3zGvM2kTHgDHBsObIUIsTpc0iAKKupG0MFUVaCjMcRxwbIq6zirKmiHybI8S7vdycUZNL7Bv2KOsNK40W5EAWURDA88SzNwki-WZjC3G9sieatAU50cJvXEeYbpBs3jisIExsEQHD8Uz8YGzW3HaBAXB_kyB0zok_sBV3kw0Sym3B8JK7YGHZzzZGmXFHgx8BP09HSYQZLpft3thMmX4_LMbTQVso_GYN_FOwMskk9pC64DRITZuLETmLXC7MO3BnCU4TQgeyWsyMQ517o-PU8c_WQtsJQ7v7SfK2bhyqAqphrAK2FAf7v7zDgQVnlhVbqBmLTr0IA7ZmMAqZ4PjD8nORrk8QZIop8XdJcJb-9gzYBAgTUVA8MCBI6hJIwhj3yFKrTHeDNdlzv6WEx7wr0YBHQXJBkmIxgqyJq3OFG7N4mhUD74EY8HTOczwBRPaS-AEIBzB35VCNtincB_LD-qDDjBuL7lZF4uFRiHiFq-Rx1q-Buw9Vf2jfH0b-X1zxP-i506bneMMOFVQw8dB6KCpNKRTl78ud10R3PhPGdlJtanvA1e8t-fHuAZYDyjZGA_r6sccqj15fXpz-W3n657rE8rxiF_fvrnMf7cd326Ur1Q9xmhf-_PUxkSfiTO9c99IdNHNeBV1pUDGm48DIVENTAo7mtPv1cTy1T4O_k6po4FaZJAFUS6rQxE6Sv7hTXPhDb38a-MN6hYWDS_HowyJLdL8tYGsEpzP2oH1oEl82BbcKO4x8m1Wek-x-jxXdsFULeH9eSGWWC0blCi-_TY9fexLfMFngT0eAQ0D4VRB_XeWIeoCkGh-4Md46l50QL-Be1fJp4Y9X7BbY2Jhzu9GVYrggG1dkADf37dwS3P9wwXjqcV0DWWE3usbXkYPGAfjhq__UTGsqWCDTFehXLjXV3irEgW043PhL2d0AKeExIDpgKQshbwlIBaDC5EBO-EyWaFYRjNL1kJH7AY5vguwC_3oVjM-FwgUjaJZDhG2pI_ZsQXO9ecYzYxY9qNH0uD7blgFm1FUFk3sKIMxS1gDuPiyTZErHP4cX8TD5vxr9Fe7XUW6BnOuqFVeK5xVyjiuuX6dN1oyojwVszUj4pyN4CBkAicw2DFeyQc6iFeEPMwjh0fOkyB4n5u4GJMAPr40-PBbvQUIDmP4bzorkwxGh0uI9oNw4odxn1AXO8WQKqJddywnCKRA-Td198AwpP_gTWhpW_kGcHHK9iD68VQv2LgsI7IgKxa-oTOAbfwd2bgQCFgpFhM8AWXAyDeT-hrdGE-_f2zmOoZszkJGHAYICramCB5knll71pg7pBy9zr7H6vS8xCMHLAel_OYLWiggNG47tRvbNZl7CLg-nk1rBvDP90tbq_5RIssLqeFDWSoZ8YHPIb7gxudN87EXdGKghY0ep6Qe3Tux1BApUAtOLKxzCb0NayCJhAP91kDscZgvT6PexucYwFXnPUaA6wPa9sY_RMPFjgvGpv5aIMl9Kz3vT299ABgSNDnwNuwvnGG4PTX_LpqbgHsMPJ89eJf0bCOE4LqzTdi4COQ4GgQCcABE8_8AKJeOWEQlp6qdLmN8j74CaOkejsjg4bczhM4kyAq3Jr5hkjE01QdeQywIDOj1qhPk7sgDuiqUVDYODyh6Omuug51zUC2tuIvDWCxtv0nlwe1ghns2qoRRb2Hje-xmsCQge41t1lxrlqCXHkO_vUazGjpEwMdTF3ibuBFFiO2Aqtqm7E2HzOQTAvUL7Mq79ImdgdiD9g1N6Jcj6H7F8MA3qlu9QLwmVN-9DieQFvQCGRitDNGk2GyzzxhVFiZaI7HIVd2BxwslJjLjD5jELClM59aLHDFzT2vAZVAJasxctQqvJaJGSPhafwteAxOharc2KLxurPF1PJGWOWuoS86YCg6vEtI9ZwwNzsloFCYElxt78CEYsxdKnfcuAV89Xu24VbPcJuF393usLC8UGMWiNtjWIwS8gF4AHyD_yRheVQZt2MI5DSnBgOK-zQxqj4FLAvWds_5wDuEJ6fDin8wFuqLv3pF5ZmXrs39NExegqrwJnDVm2lKyaw6vOUrVebFLnRkun8aSgEi22oD8wc14xfDnUhtTfUaJmrCY8pzMOdvcx4jCxCDOEA4sCIsHtfP5sfx7GhvwKIN2C7IJz1HxmVddnBiRNU1cDZj1lZVV674KtYWBkDkw4pzt1HEzjpB58DoPFh2aMxMBTkL68wYmbz3MD6LSq7wVw9rHS2NLa-RAftRuZt8gfvvjN1AqQw4YQi6m5ep52A-R3h9EbT9OU2xQJEaDPoEfNxQw1uzPRmF6qb5Yxm-24Twj5zc0GwAZGwW0LI2gwHdfQktBjizoE6wIPDCMw5D8RDIFtqIKO3DquqA7waidOu0QFTP1bO2RWi1ISXAplvZcPaYV6NNZq1jlNE0lBGTAAuZLB8W5WQ1RaxygWPbwACSFBb0E3YwMDhBmOWF8WFQM8iPZ4LbX-4HoODNFMi74pmgiWgvKmfcq0JBcHXRXXtAQnRD8xkG7Ca-nCUBIczd1BwzfBOw8mzrPSC87TkhRMkMjdO4BraSjy99O_PDr6shSDd5Ljh1WiEqOzqbL4BiAMcfNxtMgKoi-DDcusS0ortuGaLVs5sdfWCMWC85Fm0tb83cvq_pks28kYqNy2mFPeETl7mE7TFU697bwdRyQ27muz0dwHGayKNJLEUOheLbd6UsDIK34e-3w6SHMZdq-g02ODJprAHhxwQi1XumlXsM7dNCoEI9GBaZHtaivj7tlFCgTvha4ZsH2Bk_LYA3GPVsAArsoxvz9dIFHjhmQ-JDYIMhhZhK0d33ggCXruka5oy0ulzelbncMsi84DNlsksPfjCS6GsBpZu3h4ayMjNL62C2xvXD-IA_kDmYmi9_Lhg1X5PUSjNHDfr7ovB6gHe4w5wnxOVU0VCVcPzwgDfHaU8-D_97zAZ6jEW_3BMDCuN_oSNdU3qCw0yt_iEI8UT3mufPYNdqvqZD8eLscbFoLTbLrMGSRXE_LAZTZ1rHUbO-1Q0yoBV0qj8oz0pZyj_wY5jM4gUWCXH31ikKP-Bz4Y0fnoK3CQsjAWcCK5f19kNljHDhHkPlhc2Pe92fHcDcyzw6jNIwwwpINVam8LnwKq4HCMZCfit-LhqHTax2-Bu_gZKbtwUZBTmCsNA4s789bwjfDoREhTXjRqOOuNJlgBXJmFYNel0Rw-hSE-F3c0hNajFd5OwwrXHibjGuGHvwEZpx4UKC2R4YHnQQizFAlbkFDxSBeA8e5YirqSyGIGcL2k6roStWg5fIh1v1oFluZ_Kz_Bi4gmGCb4PuMBXuDWFXcUcZnw7BOgOrLjA-IPlRmOd5Y6qzRy6Zr-eWufkuWBB0yp1MT1KD3KDlkUVviUGaaoR5HPMnzdndUBBUcqFBAF8wSQABYFpN2z5W7aDZ3oBObmpTEbQQbpOM7t0sCLBbNXUPncHgm4QCxOF98KCM1D35wX3lAcd82-qgBMhf4cI0-xNwJflxn_HI2GdM4oq8wAsNXt7B4LGnxTEuFdPPuGMAR3RrCA58nqAWc5CwDtxt4DQh_bg46BXMkql8sB5Fys_yOMRS08QeWCHkqNpUFC_lFg9rHtNiWUBjLAHVmZWTYJCoOsa84BsvjJ5bPKxdVDcBY5j-xMJv69NgRvNTeF8j0-gYFhkoozI8izanHDF591ocIwKl3WtOoI75dNt5JlxnWyjQGCnwIQtgMQXg_wAEYrTMqUcpWK9XMdYzgRK456ObfIHeQH5ZycwfLokRA7-kmuOxLrCeYP123QjKCozpbrDaBnxdAGwK3b3e4-e36xfry-tuQkswmXk4lwEiPz1Tw2g_zy2sAAGgUyxU0W-xwQgD9J5GII7SePFh6iYsoxitP6BnVQqO9hmcvYZ1yCxxPPqNzYDpsrJWgkEDGKGbwHOzvZi6aWoMSonGsFIxeSHgy8xbcEvJ3V0mKpq-jCdj0puJE-q3OyHg89CiGdXN9Md6dsDiiaeEDTztyfBGsztbO1heUvNoEctY32bSzwLvL0_L5sYcAqjh-UIo1uuGtNU9_ebepreYITemFJgJv8221YfcTwQ93lOUWvDuZXSsP7xtaJF4IhZwCi2ALRNYc8Q0XhECaw9spGkCZx2WxVS9hAdU8fSPHjAbT4UwnnCTYjbGwaJsmIF5mhphg_MIBmuRy2drehL2Dzbiya-PecPhhMHg12FiCf_2mNF8uo8OyHyFquDAM7xm1j4vywOHzNMyPRAoDBqAF6-TgNAgqVkPvsL_K-9nXLOwlg8m_bV04i4gQPjBuSae4U2o2RD748tZ-G3GLFs1zpmMLeJ5Gh8feZ2J-PDXBeybtzbtNrcblvZUd-nheQ2c0xKen7VQoBOvm7QvvhMM23Q61azm6-44EsBJMJ_thvuZJO5GLHpsNPRw99a3hS-ZpBUn1z1PQ5CYejPWcVduZkAhWMWXSXjQJdzg6NGNIa0laxRkYdKr6NgsSvQLYIYbUaXwUSCmyZvd2mWrYo4nix-n-vVarVwXC4MXAHXGWpLrCUyKgghy93vgpeHQpkAOAyl4Q4yuyF8jG5k_t-xxoFjm4zaIh2fGGUu_bwzO2mGH1WIbH_dMzBZjEa6immeYDxyw36Bk83LW07dwViDpw3NygRkOfDY2dLZ_2I1HWh6BZhngGH7sRg8J9A6S9tLNDJRR-OycHgFXTK4DFJuRINlzUxNsL7O9K9MMXJuPWbhu3jNhVjRFNbaj4AMi1VM3nx6g0FF0RsogJRAdm4K1Tm5NiI_dn4BVpKMHLo4NfCXhaF6YfIrKyDMjD8uCxH_NUhjQDlssrKv2L-sNLBimba_RsDZAp9zdDNUDB2ue7FPrQTloOkjigkF5XYy25RMFyFfjxGLg4a8G3HoTwxTBhNFykME9jXcd5g2ZLPZA5V4P_mTgTxPYMaCxJVFt8-44hEdQbJa0Br4kMykApQEgl4CcPIPZW9NjwMC5rGswCUN9mkMbK-D9qdhB7JfFgSwc_PvLmoCWPViuYhq9hQyRFZHrYZYnoMoEz9bhnuNKWCxU8YSsDBOQkss1is4tXHkxxNqNBg9aOftQsoGxn6ZuAYSCufyvQcpqduPA4mCbomFYVo0b3-_AdL38M1xi--tcPfJhDfDDdEk5XmkICgxoDuZHdiscIaNm_R8H18D6ucWJFXyjwYum72dZ3GFg69xTLo15uc1-9xNWfsuHmcyHe3D50qui7_nAfkJ4QCrcqq7jKU3ZqBMLiFFPlefBGuO8ksYbViLZApvk4n7KidKDgM5kUMcdU4kmyBYnUm47mBgyZTn8pMqlCOzRdljF96K27uUxhUxtM8DUSzJVxPTR0_Lc-lNR0QtMtptF9A6UxQkHiUBADCAUkAGDNfDMFzj7wNYfrHP3gkDutwzfRNyr20Td7SLPJGU-s_vkJkKb-LuuAvQbGZhZtbzS7_M0da2lBP9lEE9o0FHxRbmZkamrAenm6rbBy1wfx2WQy23PQyBwZ7BfNrMvWIcydNH4o-iXeXr4MXZ-5XuB72BlsUjXgOAYdlZM5lUz6p5MxGDgzvO0ZIdpueF2Vj9gIae1jbcpR4ZL7CuqyQbLw8aqTLhZq3Wbc1xyh29YE4EVbmbSmUFW3AvCTBrMAn1PTMg0hyXCqFu58fphWhFyWZaBMec6tiEcJp5XgedzozV3NcmRBXNhv-znMMIlLoRWPiga6Bw7bMQAK55vbBcj1R8Q4TBEA8sSjE-M9IRyldMkn7AyfcwosPwvXm-1a5uhP8G-ecrXtVJi8-NuMWZVK4ldW247jovpYILO5UOzW3iXkcYXvMbyup_jp_LqsCIGU4T5bRLggMmv5wAVTEszBfMZf46NbfYaMOo-sTbhtX4Y4NTdXmwWLQN9AaG6MUYI7nqvRMx6wZdxBliCOx1jMI8l6rpR8EXIwGmX2zuH2aAg5w6uChG9CHhH9NFmAZ0pZ9R4KWwnTnUkSfxYZ2dXBg2DD2aX9rwJsBUadAtNZ3EzM9VdRkBsspocP-ZmccanNltfw_iLW0fYz2DNeDxYjcaQuA4j6wlKDZjSRAYAembQuDzgj6VeYMgP0w5GSlabcTnMkfV-ltY-GKHmZvdKu34ligGqBPl-hIQoZ8JlmbOEzdWkPAZtsNBthSF4_cyULcxhNSIzt7gMFIwfPFxkJvHrbWF5w6fgksHV2HLU0pqGJMyUNIrUuBLex9xBj8-Cj6IX6Zj5SSzGQ2742jKrm973Bi04sLOWAiPHf7ni-Mrzc-o3CChi8YHtz1wU17goVwdhD4wV6BoQ2U2bGB0nVrwj6gAV7-43QP-yvXBYDTlwT1emmV4MUYfavNHNkuDrOV6dkTIyiW8FnxchFZdjpt91T5ZYtXLJnNXstlO1UA-PljMDeligGKwI6ZJcGKyfwi9wV_niN2-GPqfbQkFvdTT3arHU1lgZSDMuBBaYGFhAWTBy8VqKB0LCr0BbMblMOWtWr9tB_M6YGomeXIDp3qWAYuliWInFZT7IfUZ7fbWBGQQIAYLfJ7wV0O0e651fbjB0isa7sDYQfs-8g9bkfMsBY6zPvaK-PCP88cpAYYga04RBgsRaXlaxq7fvXMwIOIvF0Vy5m9p28ngee8Iwd_uXWvHdmqUO0XbyXAlvV22vCL4IoZiB01I4z1W-wVLI3YECquPOMISHwb7xQAongHqFDa3Sl_IBJTDlbmMBID3yIg9AzG3tndkrzAPTYTkUbh_vld0hsCChnwbXML1jRqC_kePKjY2HDTcKfj4Nx1XWp8KdzjJ8y3qWP4_xWggz8JfxbpJf7xtE529t1m1i5F_j1OZNXxgGYKUvupDUKhux-SGWoDNq4BZT-ORifJ2BBo3DU1vQATDfp-c_gFNtGMEkjCuY0gU2eB7trkGeS9-Ih8QaZHdf69uDG5IH88P0hlCxPG6qr003E2rE1mHVzRuudKRq1Y2wGuA6cBaX8cBGoSs2EnhvqEAyVpNMK60mLPKKwVJH8B4vFdsDaJ2PWTBwmNcUSyNWfBvkcgxoepTW4Ztw_xcWWaitiwOroSzMBdi4N3c1L6x4zXa_wSijVCxHI4M3XPc1cmepLOuS8Wr3agWBwQKeY6LhFdGI95ndrk9pzdGQ2No1oKFiz0q5ssoTH4LuSoz45xQTViM0PgYGB8Lx8oFgga_fqIjk3tTDMWX6gH5W50xgVrCtiYMYSmxqvNGn-ozkJqQ5AIbdcLzrcB1bMsBrHpYajMH9StNfgxn_9rYHggBQXhMS8ZQMUkvgHXDWz6cMgQlK_-tTMwjGusD63rrKny____ip0ZlbG13var6tn_Yqz0sWDb8lY4Vb1RKbm2wrAtDRsCY1VfxqrBbEAcMgIO2w4D1hSCCwqTCmbzPEf1yAqPUE66IlidvMaSsJ5B7gvd356WgqygRTwrdgLwGOgNGystAxmgYXT77Vftbg1d9k7fR8rIgx1o2KmhYf9dg1uZXvpyJ_DL1JF55iPwKzpoLidCeoWrthWt65rAq2G0xwPaw5E6F_PjVl87XGaNrmpbhTz6XdRgKH2Q6DEZ4HTBlcWNIzTkA5mBWQwXj5yyHd8cCV5BFsVmvepjJjuFrEE2Sc3n278eVuQYjVTI9oLl8wWQvbisXG5sKYmSsGIYgaGYYJbQQAMREZYIwDZlHDunRM0GpMuDW2qKXdQIZtKZgdlpt1NAXDNOKPBdYXYHb7ggEA1gfgcpgrao8WOysAmbXAt4ruzqd5qzgLa25xt9jpC4NuqxxrYlEjg_3hYlbiegrLGh5IEt4El_G0e6XTAjO702Efnfaay8EcTAanWBUJYjeoO92auQEqWEbXK5Yx4X-DaQ-wmWr1fmOZg_dnt14j8LdLKPNfqOC0nqovr7EsP9r8nMvyX5Z2_cPyd0xnWF5j-YV_eJwH5wW0w4dPex0t3ZBbmTb08I_MQ7Me5m2gGvT9rKC-lVftWZ-GZlAGs47CTIM7EKVutc28AJuPAW1r65Pl1xnQqCJVkHQ35VgMdoNUu20Mhh2EDJiJaSCehmGnFd-hmQXIKkAhXriypa82b57uCQIon4oJG1Z8Q3ILuNCoXjcp4bBsCS7Y7Rt04CveZLLo0w0W5XfV3mPgOoDfvjTFxGeoLmDpMnULI1Eea5lwHcHoNpp1ZoYSAvhYXnFCoAEAwwTGayU4QGZATfjr5tJ0w9ls28oKvuKztlJgzuMx9yGtfLYEA0UPp44BQHM-cZjgJX0opl6YkA2_hArAJS10mt2ekdhkcDDjhuEBSoS1EHHyvL9VJVp-UxCe2wxni16xN9bFJpP6AVasg9uEM91DTO61gDR7zJdckUXJyr1skvKe2ejrM-QjHm-99jMxoGagwdKzsyrG5u1XzxGGGJfV8c42XYDcQ6-ATqc9ZiTo94EbQYtY1xg1G1ia3ceYnWf39Dqr15JbcW5tJGuR32YJL8uWi3W-y4xgZWBE0P71CxsJubwOXF-2KkqS1iB9ItVqWT70VyBldaTUBTUEjhpDLa2tFI8Bh46rZxEIBdP2BNOALZvhC4wE4w1KMc0SJoUVODBOWPRskc5h0rYpfxZnNGOu0-IRHAbUDMJ5ou4mrWCMTo_miKCDam3QbalXMJkMSpJeixUMroOyXtAvoP2KvVti4CKGIqFfnq7szlfyCDqMhATeRs39smXGzxGAjwgZ3bA7lye9MEBmu1yAUri8mF5KsXaq7zdnYDrQpYbHFCWGBWK6WGCU8p0si6vbiKBARwDqaY1vEkQFQN3QdVXoJEwa4q6igkStDrdaDAdpgVkEZzVrdWABrEMQ22vBOc_EsnzNqJ5W6WgyztvWXSZe2cMM03J2Ju0WhtkMEyxnWjXPCwa3omM5_z8AQ_YZlg3TWT0_qECEsoDIcvT2purTMuoFIVC2dhn2iuITjxeDybIK2rqoUPfUvjTwz5RYVcYSUnTxH9WWHixeVsVCAFonlkGKoEubUfFLt_be0_I2wOt1xWL6Cf-Skqkqaaz04SNqzOeB6ZfYdDzX4gsgdkZ4vmM14Kr-HkDeZHO3ATcmH-t3YPbf1bukuTsHKH1Ot6IheVYwr_YBb0VdYC52NmP9w7KaHUL4lQ28csDQVZsXHP4cS50ZZHf-RgB-AJuKnUCOBSxmqSfsPVspzARZqsXnft2qudns4sG6McULg2lcGhqgK1PBTbmY0Ho8RgY2uDqu9R3823XG6xSaNouxcYAB5TkXGlnOQS6SLl4fCnCZBIvNGmB9yZs5ow2Pehods8j1vF3V075x5kgCpE-LZLrdMVrvbniz4mxHB5qxCr8Ef5cscS9uJVkGNxhuYFuRZnV0jz82M-WFOxSfD7Uf-MAHXDYwDLgxFDXdmKD3hodXFgQWyDxvWDfQEoQ48XuSXbCPXURwTcUWHOnCGKKoPTlSRc7JMOH2WO8R8M44T9vK2AMlPQ_UPwYM4TR4fF5tSOGHYRluilaACsDHj6eI6E-aFQYsfRgGc2Y9XbeZX7N6v6us0RjEapI4Gx4EPw8EYb0CiN7hrjRuEss7desvd4H8TuMbRn8hZrBYrhLeoK95u6V0ViUaPSmXvh_t8bfRE4KtvQIET9G392X4Qja1rQtSr3WiAGvXpqzZvSYda7HHAuvg9YXdOHBf6GF27NYAwRNpdfcOzawr2ttsmr8nsFhi7G7zWXmrMiAoYXRrDEENqaz6vBs9QcEATlgy0Ffk2Xlc3PvAFBeT0aA_JmwXob36fXJZa-IB85im</t>
  </si>
  <si>
    <t>{'meta': {'analyzer_version': '4.0.0', 'platform': 'Linux', 'detailed_status': 'OK', 'status_code': 0, 'timestamp': 1571395516, 'analysis_time': 7.70587, 'input_process': 'libvorbisfile L+R 44100-&gt;22050'}, 'track': {'num_samples': 6838440, 'duration': 310.13333, 'sample_md5': '', 'offset_seconds': 0, 'window_seconds': 0, 'analysis_sample_rate': 22050, 'analysis_channels': 1, 'end_of_fade_in': 2.39746, 'start_of_fade_out': 295.4739, 'loudness': -9.059, 'tempo': 111.984, 'tempo_confidence': 0.871, 'time_signature': 4, 'time_signature_confidence': 1.0, 'key': 6, 'key_confidence': 0.461, 'mode': 0, 'mode_confidence': 0.628, 'codestring': 'eJxdnAmW5LqtRLeSS-A87H9jvjeY1VXPx_-3LZZSIkEMgQCoNdbadY71KZ9x55y3n_0ZdX36KK21uc5n9_Wpbbdy7xifs4Z3ltlqKZ-7yqft0-cq535qPeNTy253zXLKp_a9vPlunsOf922fXuaq9679qWeuzxq3r114VKs8fd26xty9ftrozdfO2auXZxz_WvuqY3_a3U6xTd5W-6c3bj677XFZDX845zMPj11M7tM3N8_CI2qd7TMKN--8tNb6GeM9ea-yCmuf3rzaLGVPJs-UZx23zM1rZ22FP5aNTOZnjsIv5xzMaHXGEU1djXv25N7Lvfx11tNb_SxegGx66aPuw8J5DM-bZzKR-1nLKfPk0-74sKb1fe3c97NbZoxgy-j7sydPRo5nn8mM9ymuFrm1dfvnlJVdmvd2BMfL2YiC7Bc_mUiJRy_mxj7wyuN-3lL67Gzv5za2DWGcW9jUz3WF76_nNHb7ZuKtXyT_uRdp8uJ9xxlsVmlORDmXOybXg2f_CrqW8x7-lXRFgc7bxMoGcj1aNKAPbvDvk-cv5Mcs-lG7uJ_5l8lqeH5zpW-bURmuO_e_laMLXKOUvL8WFI7F1F54PiKfLGuonWpDxMpUUE9WuTK_Ocb2fpd7JmpTdv5-T36PLlfnz3R5CsttvI-tH4P7kUdDIIX58BDnj0216fyn6638vZ-pPGbFunge-hjzmNjNZ-_Ctvu6uevTPdYxvUYOn9vr6qcr3lW-u7Hu8XWr_26Hy19qMn_krZgF1-euaEI_TJ0fYGYtKjiGP6178IJ5XH9nOVv7nMi23lJjvdx0z-2lHoysnix_dQy8ux1nNpeHVtTr_ain28Ns8BUs9yr00fAbnX-4bpk_5o834ZfoDO-7KCw-ifffGW-C-bNcHoDKlhLV5dF4LP6bF7bNhvM_8Aml8wOWvnghAlE9nGDrvbn_aCcvvE2_w0twOLorZNDbZkZcL55_Wmm3jn653i27huWPzvPiodwQ5Y3DajhF9bfjM31fUwDIkxfEZbUI4GJY7CTz7Qrg9NWQkD6MeTF_Vswjl39f-F3dEW8YvL-zIR82C2PI-rvbir4iU424YTnr6XPXS7Sh3274Jrwm9tDGyv24lINNcI11f_ADyw3lTi0LJ8a_KNXgenD_GtjVLT5vHhzE6Air8ytUyV-h_vi5wQa3pYtGQRaaqwNfrv8pyC3-_Xj_PwVpuyivq7yL-8Ui1Le7nGB3J11_FASXyjUa80dBcE2-75-CNB6PPnADAvR5R4U3giwCD_M5rp_noQylsL8n0QpvcYv-pqEKzq-uvRjiepbx1Q80ODGG-V10YfBGPK4unE1gNgQHrtlQ7Z__WvjOXnSoL0adU7k2Zj3_wR6iaXhE9a25JoJWdf2ERtSAvfy4CdEH5IKX49r1G4Txd4vntabDXoyzZIOekWuyYYQ9ft5U6hc0mAPXxi4eN0vcG9rG7XcXPVD12uWydvSys1w22eXyNF6IvwAAcD8T7fw_jrMP3TnqgMfhX66nz2fq-Lft32_C7MK_GPz7NIhFHTSpjxGm_VEHMMPQPfO4gr1xDRL4EEkP80X9sIYbJ05A1Nx7_BlOrBjPvdYIVIdVDTx4a-8nQhL3FNdOsAYPbJwi92_Xj-u6C9fF-rbr30WHz6YHJeBfWQAawOvj7gAbcx61iUVFW3hVYU-57gqBf8oc078b0Bfay75O7XYbpZkD4QzvQgBVnIyid4AHRK540ETD5tUujNsT6wBq-HfFBQhD1hc40TETnsc02Aj18EZcBBu8K8sZRetgMUMJ42iL4kN7Kx4TbRL1IA4A09FwP-4u3oilo0XMd5QnTkANGnq5FhkcjXAT7rjWejS1UdEvMKJQAfVCONvn16Chy4ZhjCCnajTFMekLin_fmQ_KqvvFLlWSAdxBrV2J7lHvhN5t_Q4bH3W7yERJNNHD8V8iE7_vQQ9Lpxk770bTp57b-XbRBFJCG8RbhLgZb8Xj9ruT53GNcFEKrq_RGNkCTjCPgePQx_SF9s0bv6w6AQVaV37D6IK4rw6Y56m5yLO2h1vQiaZ3YHIXoXCtt2VNRfEzv6n8gN5bZ-LflRfayUaCrRDSjTMr-DPFN097LmYCzdz48sAUXkUsxq67KLw9bs_XPXx5dPaYG9dOoovqURTvrIH2xMC-cEZD0K66uC2L37tNhoyC9lz_Lhphuxsb27RT0Qiaxr5ct38rPjQDK9uqxzE4bZWYDePvxMSoJ3uhW0NHFHfUkxDA9cl6EU4RPOnFluqJnYEmuRas7NnR0i6OuIIVgQ5jPSmJ62E6zEz53KAXMFExShizx9c5Egw_-sT2A6aa14qPvSMS40ECe1ZSmYOElEzAK5sq6L5JBNQx8gS8tolBxKUzJGw8YD_UTpDrQ3nGciRpaGa5Bky0Ge2chSV-tGGx8ybyEVC5bg98oZ1r-nfFx0ayz-DQj8oT8IWUyMv4i-JCO10dKc_sxrannQNrQUZuf9FWTVPQNX_fUJXrTJAr7492shu-SfH9aqc5TsAYtlxNK-YQ_DwwZjDFcHwgaA3DNTrO8STYgZMxoDnUwGUeiYeduiIVHuVjjV4aDfGn5HvJ16ZJ3POnyJVrJajCFCGIuZKYIwoqesbsT7IJ3JXozLi4XjbB_-T5iymCrom0CMG4eZ6_RL7X-W4liCpVYZ2W3s12fRg7yvPNYT_glGuewEx20JHpVCcxEDf7_CjgVWJHdMT-C7-VcOKDzxNPbk3zBC2SWgiHBcr6B5OOoiUKFlRYgqHyvYFYuAH-3swuFQ8ZER7baInh7Sgg8QIv8VkJB1ybX7lTMYOnkMV0tERcmLIJEvlnSd5rkGOLudy-XvCfDBFv87CeZkYWuUzm2F10Uxduemuujysda4n28cr-gMWRrLgRcf-bIFsCE4nBLv-a2yUjbcmPMX_Ei_2vhANTFEC9E3p8AJlJuUmrmuLDmth93ff6IQgwWA14hSEglMSS9meFIjA8FmmOj8lS-QQMIC6e35NtIV1eAZhcYQmuGJ8MgOePl0eTWy5dIAOiL_Rvmvx7w0yCjwsgQoTYWHGQTIgd-siIKDHsEmMiwAAC93qOgpA0QwiUvBEXvUwcJRBQGBNUDGQJPb4ekIjDtRL59YAEGtPZfx4QTMvzt-7hrT2kwktv96haoql_R3pVfLZCK7g65kdEWOEVquGK4GBmHmaBYDrw-OQnS2VTZGAW1OmzQjWgcli0FrSCx4nYKJHMw8pGv4idBUezngqil9m84gIqLnXEuSRCo_4JPitsxPOJeAOu9WQk_T2L5FrEVkVEVx-5Hx9BuEfEZtbx8aggL5Zh2uEnvipYvd9Z_6rgjst3x0ZAwGeHsKg6rpPo6b1scZVu2F7_IzCmOrYDBPCkQAFdxg6B4d95MDF7h8AgpoJkh_e3CHAD_cBuTKBFgBglmxAaKOQb8UHswv2P0CB-4CSa1iWhgbWX6RDXCswMYErpcK0LA88aPPxz5Ge-jE_k8fH57CyxEh_PtTHTiDaE-PzFhB-ozA5teaehiUpPqPNeq4DsLslTnufWZT_58wxtdRPS8Rg6sx2Pj2xwx_X694gLb0riqzjnj7jYMkmxpbjGUX2Oy13q3842u32rf0M8AcjtXQI09tpsCgSyX76A223Jf3b4ENUV91wlXgRoz2Ne7ItQcf56zB165DeEv0B62EPnw2UAR5U2IcPjOogDbZXu5O-hS146ZCKyTxDHv3RoR0dr_BopJ9eRZuGGLhu2Q5_EfwBTjgOKE1wBXt96hi9fYnjkH2PRg2g4oI7QPif8SVXKhPnNtZgDt4EdoONcK8Dm_EeRSQt_Epfap9g7GQJ-HPWY298rwNOJkPiu_jmPT-kmy0JOA6Lvw0BCDR2ZM7Pgqeh5XxXiJiMiXT6Kshr3seKFRz-PEGZ5e_u2FvkZtnC1vO3LtjR3tHot2wLM5WeFeG9UIgDqq0RxzFNtfNoru6OzEiVs8zUA7Akbg2oerPn694fgWBQBmNmGfSH9uhqk1-ZfaAtZpFjrfGlld0g67oSN-bKNWNsJGyOCwjzrcEAIh2FxgUf-nBcwjnAEb3iSL2Ah2kJ4SBEc1nqRk7sTtoYAV1nv9tr0FUMTwoktw9aYuuuGBFrJt5IfZb1LADdMHogU8gqGE_ZwRDAnUVoAIPJDHCFzvuxfZ7ZLuEK8Bw-J7s4jdyS7y8214kTYoJEaICW5ozrjVlBnYPSjaNUut--E3Et2vxTvUTlBu4D_m2vFWSWSQYr8_gjn9L24TqzzhOz5-t7crzRPZKuuJZ146RT_x7V79tIlohXXSlNsYTxHe8L9iD7xLcS2GxfxsnkggHl7GV-uEA3nWnHth2aY3g0XBBIg-uDHuBae4FDwLcKlGy7oFU5c6E0-IRgssmefG25oySPedz0e14f7Q_RcK87HLaJ-n5v84qVPTeI-3BHaqz7NeG3FMYwIpQVmCP8w_i2d9wkLEO02gWc-TfzH3cyTOG5dQDgE1MLN4lxvyCVCDbGySQv3rzzZT-GSSXcw0BQc8_uQTc0IC4Dwft-qb6lGO653uDCTdJD0x7wxGJ7F4kktRGT7cbYIBmelYrkhQ8KJYIE2CrdBYmibDxzC7afuenuCjhP8p-43bFXml7APinbBXGB4OMv72CpDfmizGXAEZm1IlP0NeRXvHVb1JlbFt_A-9CFkFnkPwEAu-IbM2vxxETyQx1LeaFYrEiPMb1msUPZmH7xAtyxG9HUqYNIVrIw3G-Xvl-2qghHc2Q3b9exBuuaG7VrDbBTNuSG7prom7c31irU33InT2aLzmEd5vxadx9gxWZ5-wgUSiuqr_IT8koDGWHz7kQvkTchi1icofRlGjxhZTcguzAFfZei4iV2m5pgM3kUuy_sVrrMN14XXYqok0_Lt55u8gyU-N9SXQAFHV2ZintPHGEgSyXYZkKypwrKKCjlg7DIl64TFDCi_0YF_LGjEszTLE0gArJeSWQiuYnUl5ZoShgvkiZYDZ5S9zyQk4TOub7UkIiGME2GpDtwgGt5IKKyvQlYEmtacWkpm9XHWQTFOoylZEF4HDr07EjtH5w4txYHMHDhbZ5LyP8zYadGq6DYZ5flm7V9qjEcNC1El3NixoIFiex1urEqyaAa1hByz_lHMlblW4pgauW2JgEd9ZC7zPclrhuBhh7bCwzuQLcCv1qEFM7BD82FT23IJOUEYsi1gkO9mQM0G7nULZE4jHJlA6QbBMCBkwD60ipmBFJGtlSGzkwRNEAMiQ4-rD10yPSSBvBNo64DAS9eDMlsX-yakqTOiMBl41oCNW6ipJeTZssDEzHxo2DMSQ_couhG6TO4fOGJtsCRlQRf079m2R5gJl0aqgyWMmeQjmXx7qWNwBlEGgamBiXkSYlYWU0ANiaYXb085jl5i60WQjz-5jwdCyrekBnuFEXnoURAMPLXeEmuR-jXvlK5RVorw7leXAnHcd8d5eQ1iLd1CbdizX263RmGEJOxTs1bJo0xNhjOeWpMTMUPBJKe5DHG8Js6AzcHM9ZPrwM37rSS-ei9y6irA8Dev4ktSHwV04JcmOykhN03il8Wt9R9RJmx24C9TpirXR5WZk6XqW79UmXlkMEr95cpwntal-wMHP2QZA_9ly4hBMTyJgWomZmmbceQ3LL75jPBlynSXeI0aviyEBBDBeYyUj8AIT8Xq489EvNzrShKyLPgeK4wOyAk9jrfpF2s4s-em20hF3RXJ2XeJTAZWaKKwaF3dr6HRplVg47SpeJpBrlWiLD48Ghk_E5dXc9tkZgRIJmJKdH_BFnARvOpADzrZxpWsZSczRcaI0FqyPQGSHfYdFJ1rfREodNtQb1_52bBV5ceE5YGV_ActKOk9yTy4cYdirjWUWz1hUnZu-anQsd3Fh4Z0MxgQl2pEdsvDkYhUoMNAmF4iZCnvNz_Mm-0k2cobZtI0t5rHCOX6t5B6RmpYj3ybVrK2OKaFfbN4Mhxz4Mu32YwTYBzCrePQ0UebIVoYN0xum0nY_RDGTc0-8icOxJDDd5yanxjVnelNSca8MaTbJh7dDCTHCuXRbl4b2u1VKaoiaz-8249qtxBv0kIphfiaUG_mmYQATawl_szQHXKXVtglA0kS9ROuv4uuTPiZ4nEiadkxDuJCrlNKBHrcSNzAq4bjPs1Qjq9NwgXav5YPqwPSJ2Bg3HJE8wriw6iFc89ASE4JE7yeb0lMEtYrf2c6pFhQ_y0R53WKqDIww6KixheWzKxwGQraexd7MNO00tIGxL6z2yc_0JsCegnCN3-_wd_YBNH4pkulrsfzAf7iaOStSGB46cnGrlReD0Yj5-LAftQg6rG0_KZyCpdR2dSkXwPRtqWk5Bch-8gkrbzba9J-2L6iAecRX7qvmGC9lq-bQKlwjmb8CvCGH_xzBPzDAOp8BRLtDwWY0PFq8r-kiuBIfCNpPO1WYiC9GFj3HHEwLTRgeJWbqSdgYVgY9fKloQEJmeCya9tRCw9o7USiytXf6D1WSOBa7zfhUhfSuDJrtgIVa4z4TTTZ3p4XwdBpycbjwFg_9Tshan15wmOkMQbbhx4d-ENJ17SSmJk4VddmqabZocATg916GEHDs9q7HFDqbKKVuOF1ZI5_vzK9DCTkBYvYOOaAIU-WZpzE7_5YwxKMNDJgKmEajpWps_2HNzRu3wwke4sdmM0a8uZPGAiAJogM87GpD7EZp4c7tJMnSYMD67F5toZJRAnH9TbrjPi4HrqQx00kZ39PD1_4GJg0OPXXMCU8ThLOwJdBlKGY6chKy8x2miPPCIeoojdxnpX2-R9F7-mS8jkj4gtnKBH6EFQPSWhgYPbZAAOqxf5OJuEDXx4mozoyxyV-AFTaiLhyg6vFGaBjXcTZffkXfk_7oHr6qn4r07WHOfwlunXcyq49qOu1-AEvLV2UWYU8FEu5A7417KHVa1t9XFjow0cnmhOlTPK320ZMkq4QWeGedrY0ZLGROJWrX-m_lKJVNd-bvAyMEi1zpjec7MDHAwy4Y3ybsORZjpFrPP4iPYJdsxihEX97CBlIHxKbb20yd5gyaz7DphUG6quNG-NECsKn3X6KfSN3xIvGUcdrSrr_ddQjkYwgvafEqANBXLLBM2BoJJH60tct7XtSAtPuMOlugoiUlYwbM2kZkGTBDttPg9-3A4uNNx-WRzQDDAapPR2ACgNvd295C7FtIcKQ2XWeL0-yXRazrQ4ondfFlSA9wgOmFbSowq9xYNhTmWRtzFS-zeakPhwIXv9Xe2bAMP98rNYAXHzsidvWkhaMsH8obU9rFNehT_TzK7JJ-wDqYMepHnT88H_yUSZ2IOx_7X9PM9Kl-qf_b_z0d_00AI4fDnBjTysDvySgHVh1_B8LyEB6_KpkvGFBUGxM77ZF3YgnRKDUwpHYdSDMyXWGO7sUKvClYrEu3NxPo9ZO6jHCBj66I254pBXsl--oI3zgl8s2fZkljMg_MpuBJ1GSb7DESnKYfTSRNxjMxA8T2ytgc0DcZK1Hhsdn1gfoAd8yzFI7bsK2yDtyrbOLb7Lf0f7RULzl2_NRZ1g_s0V7CI1Nof1eC2H82usjUFquxGe-rrEvE9NfE2r6F_rrCOJ_tKz02ujkS0LtAebA6Sb6M9Ses-wlXa7Jjh5xXdzl2b99hMjhvoip7J7HTBFkJjL88ZhzPI7jp5nHzCY_aa4gvxBiWmis6ZqzKPeIC2tdrafOofSuJAiI2YX8cnYopTNPevRbcokNroR4VmZaMleaR-IQljo9f3g706NycsvOi6cE45vrSl1zWPiUvqoJT0n-bkLnTIAwgQLO6VempbCwp0vobqtv6GZCqgBEgcTdv26IZZx67QRdAjnWNx_jVuym73qF10AAeiDBnietOa_8hsLizlxtOsw0QVF6fiLmZo7Dqsi1w1h8566QvmufS1YnHtFWEnuOS7qeyG5xwMphhVezyVSI64Bh3jAkJSwGWikL2TKIGzDIr9SFeE6aCbzerxBy743SrufbLU2z3T0tvY_dxtaTYK4vSQYKvYkXK9UeAh0O5bXl26hnc3Bz82q6pYViyz4zw-VKfsEWFBNrr0PPEPbaQ8wmwt_-ZWzfO9LxhVBlOyKu8Fck29MGXq9Dtaxr6T_iC32FnO5h4in_Pf5qbJa6RHMrZZqqKQR1rueoUelpR50Dbvw1PgPMMpDOLrHnCeWhFo5vX2nPJu2RXokjFZaZf5u3yNnZRhcfv-vEQOWrplk8zIqQ5Ab3LCs0tksyn2a4XPGiZmjWy5zzdaftY0O0msZKj5YltGBVB-Yrm3dRjA9NW5blewKT4SRJtnds2zrsUS_mIsOIIClifEe9RPU7JrvjRK0ZTmz0yNi7elTB4xHqxo6X3GP2GqadgRuo34rA3oF4ycaO7Bnsn4qkGumffGtYJdsGdWA_xGhusO1DjxFSSWVJO1XdIZGs_O9qvN3hkJYFIdaSgQCaKeHTSwa-mtCb9MQr7GZgFffeAUVEumS7h3u0H4eEabGvOz9ZL0AI1jW-PV-R047rOMUdvHy0pBtebqeN6rUdBfDuEEDhQF1NWCxXzxWbGk5gBxMnRveE1h1-R2enx3Yxj85x-Vdd2Y_NIWljnoKc_XVwwwqO7mqbT6e5nUUZYPdJPyhSetFyv34qFCOc2jue8ONH3urD7vz6EaxWyhHYMNOuUb8Vc7LEliJd3aFyuul0zwGHb0eybFfu36kRbXxaKOxXMZe9rjlRccp8PsMO3BGm5fEcgx3o9hprIjgI8E6yuZOawk7vbwR1aoqV4rH6rm9aQKayc39OYCxw91jKuDl18RqTzkkXeE3BKGy6oVEPewJsWzqpU8U63-NSo2FFqtJ5HUEom_bkxN6RKS0zvT7WeEM1I12N4FNfffupYxigEzLlDYRuegVt4kA1d8pPjAXdbier4aZdr0gFiGdOOTLSM7GSish8iVnKutqAhnSCZc1dTI5Wjs_Y7NDsY9jGyhN2RMeeTvQv32cDrNyV-35CzufYyXz8yHnEhfnHsH6FQml9dvpxvd4xliRLVarFp97y6PPeQoFlRHskaYgzs_oXX7U1rav3FI1ZrrAEYrugA2lqNgKDW7cDYQ7S5B6gedN0dI7sWxLSG5aBfPCISnxouo6GTJ3lVge-bUfDvKM7MHMQyrwczXLg20lzEt08euPZoceuXVODm7NTKAiYWk2_j0PotpLnrNANhxAqmd9Y2Enz0R5iFRt0GXjdRxI9TVR9034kQLpuiQPhEAxUM3nf7d8m5yMWy0A4hJn8Un2Q6_nWwR-DkgblP4XwekMiEDYtLJYMuP1XhN5OXvvOYdmnafnYg0WvdTy0h_7r5iRWquMiFweSB9uoeVNnvQGTSSrsdnNgJtYrwThSQ5sevqkx_Z1eSvlQxjqLzXktjygCKDSPmwNbsqiWcZzo-jmKKIHvW0NGaFH4mcwrYHMbsHqqGTdshE23nvJxIFhTjqpbuHAgIORIqYSdvWEj0taDF8zAF5WYvMxMxGYlvcGDhg5oDfbikD9mb8NHYCSWFiLCHz5iYdPRufARLSRwJmbQsUfQeqoR8IaOOAbyB3Vu6IgAS6SmtXz9tenhjS3Y3JhzSMhMp3fT8_QqUwl9Nz1POfPTDPs5M1ZydOh4gNWBb4o-yKp2zgO9Y4PXxeeYWPqeUqDF1eUnYYlz7E4zZkACQ8qNJ3hSrORgqYdBpoDdgTSLxVxOzqaFnP81FwbSlbT3TLs01_f1Lx2UztNhwlTtqXq8ZjqvFwrCEUmPMBDKB3Edm4KcRzz_krVLmDAbzZm1KVLOmbgvMPbPDDmQzpNjGcPOFAakQUwF5Kpd5k8nlEddVwZCxaeZRDu2LrrbH3Npr178ay52OQh3SPzQzNwRYiTt1VZiHXjFzoNnz-JyvoKoJBVafetIw7YNt-m_Y-DtQnpKItIUlFkZDteWbRutcsKtiN-KIkwTFfYj35wfp9qCkICsOSNX0kZl0-qKdAUP5kCyQ91A08prrHoWdmPipicXv8jITFVLERNkDFvvGKLdc2xRr3lATgol2zRjZmCfb-5KoMqmvO6qi5GdGgVLe5VdoO1GWju7ptfp50khZIsWateOAwa92z0inJeEfJH08PCb0wz5ArDA_ZhZ2JoQjNqtv8ZUQr7IPQPzIuCfJqyeOq4DM_FbX78zzx_y5duGlTOX5gDb_wz39XX5OmFr5A60GKoHiYBBn8ByKVcsplqTNFa9Q8oeTPOgYIqNr6-hJTvxyGDJmSsydtLhVr_9WB56s9m61T8NWcWGABu7vioq6-hp0ECDxJ5kNjV0_m_saZaK_8YeBpJaeGLXlkSud3rAbTkj7csdMjJupHVen5FcwzJDDa5tNfR9qIDUpIQx_6KA53DFlq8Xa0iUZiC1QXxdl5Bz4N5vc3t6A1sNZ6OWGDecR0ib7hlviwAOzJ-N6jZTt1fUfha6M48Xi4sNkZ7d-KSx8hWETHt8zesAzgnL7onVOp7XwYtVcUSracN6fV47cw-R8w02UvStPirn6mdatipUjhKxOp2B_j4cYK_udCJhcjyVqr776YAQN3HItsV7lLc-iXjvydlepQps7qZmPnS9fn2fVfLQ9U7GqwfoqgPfFqtu7AgLGQqyhCCe74Dw96sEJXCRgS-c94xUrr9tbt-2w5bMKMo-cirAXtHkryp7jK6mteqvsofHZ0CIlId-m6tI1J6up7kqup4z_K3mKOH0XIrlZxnv9u_wk6Zfk-jY0-hhiQwEIE698Nu3tFi9uOF5ovZK2L-qnrhhP0fzqwv7kxaUkmMTHmG8DijPbUx9ndUtJwpj-M3zrqFi4g_xA9Jt9jnM7651gYiY_jWrNE9b5I6fU4ZV7s-BmZ3_c4fFPya5rQB4fDZ9r1vd3XlmOqzq69yMvFo6qpaNrTbnOBAQDk5sQsaPWPuVZKcQ2esc3hxjfp_5GqrkC5beuIVcyr7vHC1-5ezodFrYGJCEGCsK6L63nDfUd7O9mn1LA5VKnvPADuzUBnc6ar0j8c60wGpmmpwe-LPTwpQs-U6StvZqpZ4ltgf7CJiqwb29c4Y8FGNsLjX9UpbhpWUVaNqjPDeFE7huvRRU2LfKcnxGGCj5-GmLgQffxdNKdaZFjYEcj8vAiLZ4JuO_Az_nC_8NpN-6E-rHyoC5sYegmYlsUku_gSSD-UZZDoSoqNZj4-RaKCp5sfEaTl5tWYoARfUX6X1KAv-6xJIG7hy18QT9612-EqDkf_sd4VchLb-YwTKQvlKJjGK5hoGc9iT-2Slsp0zSMyMGPlNT6unVTTnbZnUHzm7fgahPf6cD_w7ovf4zIE8uppD2Kg68LpzqV0AMvD352QvNYAAH0pKbeFbfHWGcZHc8C8RAupZyAMBSsAMJmprU9RsxJoklnMv03LjLn8GGIWE8A2QuPH4GLDXIyK5wIFYd9UY9BFMLTyBh0AQHon1m5akWPHSOfpIZ29nxSeISAeIfg_P6Y5dWmqyFSz3k0V_xhCz6z0C6q_4OPIQlNRpj6q-tR8dxjG095A_G6GlyP55Q3oEw-cQ9hZnFHF8iFtev1o8coQN57ukBYYBH-ht9wsrnGeLd_j4h3i0ewGOfDqzHscjK7ulADqGHY2mhEpIUeEjdkqxfyUnzTfMrK1aARb89Ui7pr3Ba8UX2wXsmL3fE-5ueS4X63YjvOSSbjN9A_7HOli9VvMPPf6xzeP74vwP5JMWfgZx3-2O_42FvGb79FvdOPC9Vubqv78yzgh43H5AY-WjOzedbql-AGGljMfe0T8o79jMukzf71Ns7lzys8Rgk0n-g9tjC4mcmHMhJY5IZOzVzhC_crHaw5TdxqyL_bkcM7lKvVFJ_O2hP-sbajPl5VMoqgAM90MAenh3BpOYVHZZiJv9IT48HleIhZziJ5slTcxX-VwiGJ7-mTr_SU5c0eIBl7teS4XnS6NdM14DlGk-Z-tCYwTJDuYl98-QLJaa63SZUHy8eMecd0YWV5NfKE1Mp-cbHeTk3OZGNrO0d7HyN6NUgs5K4ejIDsWnJK5mraerKvq6fLzmJyYWW6yWunq3WDzgw35dVykzLSls5vGP4zQloBt7pfv0ZU_aO97EUi_jJLdur1-DKPEBc85PzW4AVa63knPZjKdt8ryQ5pykqRu8zknPaR4UBSCz8O6Nz_KyDMw2n-RLqvvNQk047-ghpwsZX9PHcsv7d5UfP38Hh4PeVHPP35LBiSgL4isu-JU3LVtD2fl9aSQr5es_TB_cOe3o0wbYLX7te_mqVoEbIKdDrq7v0xCf9ee2dy5GmccCo3C23FdmktpIzpspqK98nZ4GT2t50NjsQmc60-Ubq-ebKSKo2I4-khNuG6HQDtnfqk-hjy5XJwEpKqBuSQ8wz7ivMoh1B3uv7IRaNNhFo3dfa-FOYTQlt_DkM11bq8fayIGKzt52UEDnahuryd-rx-vMwU22nHL88PHTzNRhPgY9kBH4CwIGaBkfPamK1hv-dAnzV_IFxfsEmFfhjk1RKXJ6tOt9GAQBDBvLRln8nI5q-rf3oac95y_HzIRCrWg4oIDmsni91yLr1FOlRpaZz2KnJ2_jm4Wynmp5lE2Awh7JKQeOH-ZlZbziifD4pp0be53bKO2fPRmfgCZEsUuLGgfNDyjSbe1pQc2pnpvcWJl7GZ3x_5MdOgicCtSbi8nLQ5pqDWIkP4ZluUO1n5QRlDv77jRZek7m_szYdX8QdziP5nXoz5ltdjtc81a3fc9_9fW9BX1bet4PyeRRn0vJVqPMUZNssnQApxyI9-f0WQ9K7Y6EpTO1Odme3PQbkLrzvxeCrbLOsDkQJ-cFmvT4zp2b8JAioZ-cO5efJjPd9o3dqJhG_jPehPGfN-7vHcAK10h_8TmgGe-XbA8PTTfkG006yJw-OTiqJJHvpqvNLLw4YAYUanq7RZ-0bVsKMWxTjQNg4LUXuUDa0vk0T86sa55u8rZ2zle0d9UTrjn1hObiWoNlDcvXckdpOlaezbSmnC9KmWZOUO9DekTfPWyuud_6Tf6wCCQ1PCv3XmnQa0tpJrnbzYTaLXem3D0Q4srHvewavMcevjqynAev7mQaBtgOp_sxAwJWBfLnjokk18f4kedPr37QzMBARyvo0w47nXZ8q4PeEzucdhzEmrTfzxCAGLN-tfJ0wZ5GltvuIZr7vBRiZlYQDUcg0HN73k_fBHXZnrHTNPvoS6-RXLd-zevhQAfd47PPONnpG8b7vOwQyaVw2RvnU0JXyu4Q40fQ799nTC38kBk_Ov0Rrl6eBLOzku3MeCzLin5ffFTU_jQMn-d33AEQe8fI7H3rCCJ_AMNcCXNS4TtI5W_M86-00gsvUI-wwH_PaitB2vK2FMZCa3Nf9WqWywvnO0HjkWv90Xmzx64Iz2ddJNzHLGjWf6NKjprDnFwE14hNsZy_J_u5LzrI8Z1ta7shXDD0qITOL0r9Pw1RdyPYzYzetweki3Ak-Nx-H0TWmOae9mp38sGf1_HBY_WlblWq1RySHXf4o5TvPKZld5YwcUGBJinqoo5suhW5Di43zfq2s3G9XvUUMB9r8-tGUgFuw4_N5NqF80jntPEA30QLPngZU6kcD8W8aF_740dvTrvPPj94EjV8_6gGf__pRv9fw14_e75dhJLzC1t20KYhn7XRwJWlT6GleD2a4jxT0Gx4lnvOdxhyeVK-pjrwKnQo53rfibs66PLy8DKv3nXX5TUBuzrr8HchRlr8De_zfHa8j6uZ4Vb7wZrHof4eNk2M=', 'code_version': 3.15, 'echoprintstring': 'eJzdnQmS5TiObbckihSH5XDc_xL-uVCWK9MtxddRXtHZ9bvNkBWuJ4oDhgsQBI_jOOOxIdexI7HtSJ470tyOzL4hzqcdCXlHatyQ8_A7oil5J21siE9pR0rdkXFtSPBuR0LZEU3nK7mOtSOh7oim8530uiFRnPdOctiQ5NqO-Lkjms53MseGZO93pBw70vyOzLkhRZP9TqLbkHqEHXF9R-K5I21tSDvzjqSyI5qwV9J92JHidkTT-UqGczsS-o7UvCHziDui6XwnOe7ITokeK2zJde5IvnakjHfixFsbwlJsSI8bwv_tyJV2pPcNOd3ckbh2xBp4JTNsiE91R-wnbyT4a0euvCPr2JArjB2pdUe625B45B2JYUf6uSFJC_VOUt-RUTYkF78jLe5Izzuy3IYUTfYrqZqwd3K2HcHOboim85U0Tdg7GXVHNKxX0lGIGwL025By7UgPO2IffyMDidiQ7Hek78g8yo5oKd7JShuy0OAbkuY7OY_r2pEUNgRNuyMt70hfO7Lmhpzn2JGYdiTXHZlpQ_zZdySEHaluRzSsVxI0rHdy9R0BR22IhvVKrnDtSPI7Us8dkRv1SqKG9U7UwCvJYsx3ouZfScl9R3AaNmSWDakh7UgNOyIWeCXNPNVX0uqGdIn4O8GR3ZB67UhrOzL8hgyXdkQdfyfj3JCJA70hIe9IrDsiBnknYoFXsq65I5qwN-KPEHeEBjYkXTsC621IHzuy4oa4s-6IPv5ONOh3Avv8ifh2fYxppbEj-5gWEGdDfhLxAsRsyD7itY9pCe-_k9o3xANTNkThmHcS-45so2VBHX8n17Uj7dyQD_Ewde2dlLYj-3jYmXZkGw-L023Ih3iYPv5K8hV35ENMy22IojEb4teOqGuvpCrA9E7U8Xei0MY70bBeSSt9R1bZkK6Pv5IPcSlNyTuxBl5Jbxsyr7Qj-7jU9BuyFPZ6Jxj1DdGw3knvO7LqO3GHgkTvBNPxTpwCW-9EQaJ38pO4lD7-TmbekL3B8WVuyIfYUk47oq69EwtsvZHL-R3pY0dW25Dozh1Rx19JCueOaDrfSVk7oo6_k9U3JI-1Iz-IPJXkNuRD5OkKO7KPS-W8IbLfG7KPWtVjR3rZkB7cjuzjUvvIE9pjQ_ZxKYUm38lP4lJ5S1rakRnfyXlY-OmV0MCGzB35EJdSOOadKBzzTrZRqw9xqW3kybu4I_vYkoIX72StDfkQW1LX3sk2tnSp4-_kB9GjfXwoXW5HAHfvJB9tR_jPhlxrRxSeeCXF5R3RsN5JunZEC_VKqu87osl-JU1hkXdytR2pdUe2UauGuXsn_Rg7glewIXNtiAICG6KFeich7shPYlrH3JFz7cg-aqUo0ytZCly-k5J3RGG-N-K1abwhFvZ6I9pS3hCWYkNS3BHl_LyTeW7ISdffiS9hR2r5C-nhhzGteu3IT6JWcezIh6hV3hElt7yTbdQKCduQD1ErOZnv5Ccxrf-TUat_LC4lBnkn6to72ca00sob8pOI149iWhrWO_lJxGsf05rnhnyIaSlI9E7-qYhXnBsyNSXv5CcxrX2u1S5f6lNcah95Unjinfwk8pTSjnzIeWob4vXxd7KNPHkFa17J74tLXZrOdyJr905-EpfaRp6igmKv5EdxqZ9EnvYZUfPakKJA3jvZRp5KnxvyKS5Vd2QfefqQ8zQ35EN8CJ31ToYSvd7JPj6kgNo7AZK8kwkk2ZAUdiTXHfn3o0duuWtHqnsnp7K0N0TpSa_kQ2wpnTvy-2JLcqrfyYfI07Ujvy-raR9b2mcm7WNLP8lb2mYmXQqZvZLkw45cfkeU6vNKctiSbVZTXm1DPkSe4tgRzM6GrGtD6pF2ZB-XYlzvpJ1b8iEjqu2IUsjeiYIm78SafyX_VORJIcJ3so88_SC2tNS1d7KPLY31Tj5Fj36SEZXHjuzjUtvY0qmuvZN99AjG3JAU_kLkZhz-2hElAr2TDycEzx3ZZlO5Y-7Ih3ypsSEfYkvZ78g-tqRzj6_EK7TxTn4QPfIKXrySD7ElBWveyY8iT2NH1LVX8jsjT2tHfhRbahvyG7Op_qnY0j6bah9bUtfeyYfYUt2QLp_7lSjGuyE_yZfax5b22VQfYkvnjnyILbV3AiIvO6KgyTvJcUda2JDfGLXSx9_JvDZE7s2G7POlPsSlyo7s41I_yYj6x-JS14b8LC41d2Qfl9Jkv5MPcamwI_8n41J17kg_-47ghGzIPi4l1nsnmpJXMvXxdwKE3ZAPsaW8I_vYEk71hnyILdUd2caWfpTV9A_lLX04MfeTrCaFY97Jh5ynH5yn-305T_szcdvY0oecpxU25ENW0z621OOO7GNL2mZ_J9HvCAZ8Q7rbkW1cah95-lH0yJcdCWtH9plJdW7Ib4wAbTOT5ul3ZJ8_9JMIkI7cvZNd7pHH39yRDzGeuSNjR9wxNuRHEaC4Jd8iQFarSU_eicoqvZNrS37babsfxYcUUnknciNfyakAxDvZn6fbx5b20aP_xuyi7am3fy4CtM09-m_MLtrGeH7jmbifxHh-kF20zx_qLWzIj7KLfhIB-v8vu-j3nXpT-Omd7GM80uDvZF-NSUd23snvy1v6b8xMAh5vyO-LD-1PzP0gM-lT7tGxI2r-lXyI8XyI4sQNacCoDdmfa1tjQz5kJilo8koGPveGbCNAH3KPdJjvnewzk37XybVPESAlmbyTK-5Ibjvyk8ykn8SHBErfyY9Ovf223KOfxIf-T556-5B7VI4dUdfeyegb8il6tCVp7YiCF-9kjB3ZR55-FAHaEgnxO7GDca9kf65tXhvyKfdo7siH3KO2If9YdtGxJTpS-U72uUcqX_VGfpY_lLdk9g1xoezIh7NpfkNU6npDwo54FMCfieUPyb15J7y2IQpAvJN99EihjXfyk-jRFXZEH38n-vg7sY-_EsV2X8mHSk772FIvO7KPPKn5d_L78pZ-W1zqR7Elffyd_LbIU1bX3sk_dXJNwZp38g_VatqXaft9camfnHr7ELX6wam3H0WthI7fyT5q9ZO41IdqTP9QdpESn97Jvkp4OXfkQ9TK74gm7JX8Y6ftflTn6XfFtH4UtUKI38l_ZdRqm5lU5rkhP4ppqaz6K9mfp-uAjg3ZVwlX-ap38pOspt922u5DrSaFvN_JT2JawPMNSeeObDdQP0W8_r87i_eTiNd_Y0zrJ6ftfpLz1K8d2ca0PuRLwfIbso9a7eNS-sk7-UHUqsa5IU0F6t-JEnLeyT4uVdqOfIg87ciPIk8qQv5OflIlXEW538mHU291R_Y5T-r4OxnhnXyKaf3Gc23byNMZNsSXsiNAoT-Tobyls-zIj26-255r-0FcStGnd_IharWPS-0jTyttyD8WeVID7-T3nYn7jRlRZUM-xKXa3JHRNuTDrXn7nKcPWU1hRz7ci3duyE9ynoqm85V8uPnuQ87T2JAPd9t9iA_tTq59iA9Ja70T1aR7J6HtSPQ7kuqOqFDcK_kUeeo7MtKO6EK_V7J0Zd87KeeOfMim2sWljpE3xB1xR1Tu-52wFBuyjWk5BVxeyY-iVvu4lGzSKwlH2pH9zXc_yqb6wXm67b14P8uX2tV5iitvyIfIk9J1XknOW1LbjuiyuHdiF-u9kaICRu9EqT7v5EcRL7chVaXC30kJO7KPeOnazFfyIWq1jg1RUuuGpLEj6vg72celdGHjO9lGrZbKjL8TH3dE0_lOpHjeyM8ysWbeEKewyDtRWOSdKJTzTtbakA8n9RTKeSXepR0J146ksCMf6o_PHWl1R2bZkEsffyfVb4i5k--kjw1JSot6J77uyIfa5X5H9vGwn5wQ_EkW1_b84IczgCr1_0pq7BvSzmtH9hEvVRN6JT3lHcljR1rfkQ_xsO29eGFL7GK9N_KzXKuxI61vyEpxRz5UCT93xLsdaX1HZtuQD5lY9dqQ89ySfSZWXjuiCMg7aesvZOoYSZg78vtuzZs78uGkns4Nv5NthXEnl_uVfIh4Ce-_k31M6ycn9X5QqynMHfmNNcRD2REVbH8nKe9IiTui1KZ3MsaGpFA3RCZwQ_bxMIXqXklRMO6d6OPv5PfFw7zfEYXa34muCXglzW2Jmn8nNW_Ih1wrhYFeyYcTgh-iZeeO7KNlqsv0Sn5ftOzD6cI-dmQfD9vXl9qePfwQLdvHwxTaeCe_Lx4214Z4pUa8k7Ilde2InNtXEo5rR7rbkEvhtnciZ_6dpLYj1vwr0SK_kqgQ0juxn7ySfbRMIZV3orSZV5LzuSMKmryTH8XS6o4oDPRKfhRpi9eO_CjSNnZkH0sTc72TfaRNRbXeyfbMY5fyeCdSAK_kQ5TuB3G4sdaGTCXFvZOfxPD2Ubrad0TJpW_k1EXmG3L1HflJDO88dmQfw6vnjnyI4bUdaXVHFPZ6JfsoXTjqjpxrR66xI_sonUs7EuKO6KLId7KP8J1rQ5IKNr2TfZTu9-WlHX1HdGbonZS0Iz-I4f3onGaLG_Ipwrclqvj0Tn50EnMb_9vnw32I8JUdCXlHfhLh-5Dx9u-ftZxtbMj2JObHjLdtdHAf_9M5tneyP6fp6o58iA7-hZz8fy_XWdvsdZ7dn1dvpY8xVyqzphjClRjOdWZ_hoq-dOfy-VrpnK7W4eaI_NK5mNcINR1-1IondtYzp7L6WsnlNP0MrZ-j9ZXPEFMtl5t88RrxqudYPjUfc8ur1wwo6g21XIbjR37WOVEPfDCmK9RjeI9ZnetCgzKi82ShzjM436-yPF-kh_c3TnUxLb5VW7yuFPhr73lVsPFlTU23iuOvFgYD2UjcVYfiyrHWam-MdTaFYEJ0fK23dfFPuuVny7XTxqlux6tc9yVFtbSrxb5aOPzzyYFD5Ww27ubVv15TWv4KuI_pqtUmIqfka6mzYbVaSvY1xz-PHCYeqvrMW-3g2_puCz2E3l0L1Y16VpetBwnuy083lu3ojcRwpTlGDuN0qVwllVFO69WzMp6OlWfq7uXhH3FE-mm9YtUhYV7920zevSpnvKxXNlRrz5p65vQKKfgrJ1dsgGHNI9ic2lObWOvQ3717T6f68nSDZTlqGGjrDGru9l2bXZtY8Ow6bDbiea1ps7uOsWrq_OeZ4ll96n4cV7Tp_IOHmNNnNly50tVGCNnmtJfTX8_E2mwYszKtfT7zYhz7H1z9wzMS1rDhP55jWnfHFc5mTT2rb-N1LYbTOtlg1sNWP_SFVGv1v42X4TDCGVLtXUcuNF5daeFTZXFQl7ikaiC2wQBC8vcos5-6vJTv9bFSs17pzM7AvtY_epXP3m0FQyyAgdxWv9ASuZTWZ1bWUPQ9eY-clNHRcjaOeZ5ooeZz7k2rIzk6-7lKSW0mGwKr3ocyeOpg-o8-G1Me2zXqcl7uNbY4x3KaLPzdGqGogFRfa_TIgnFOb81f93RqjUxLmYJ6ZME459ZSXwrKZKHmwVclC9800tPo3_XqkSNrwHr1J7lEEA7agOPD0YIJJ2ofU3eFUlHmWsRY6gjpjI6FiLw10lEq-qLEWTK6sK4jLYQd8S8-jgP-ychvDuI7nqqgZzl6vVY9dEmz1zy4fl4eO-BZLmdrFFDLOn7DAI9Es7PiAWZXQyjSqRnxOq-jxqFjnxf_KNGzpvUqsrwo5RaVUXK1mmfhzVtCcaoxHWHFAJPA5DVHmw0rYJFxBVh6PwY2YjCa1I_aOpNc1VE6xUuq69vhpuZXHWv07otfcw74b_nBf_uRr1JhOmT58KWlKO1efRk1HNE4rK7rBEzF7JM_wfJXO72PF93pHuc7nLCnrJDKW1y48tkKDKbYUU0JLo3WPDYSCWCiWJvZRyluXSPF8-h-nmL744ClQzRhH24xNLMuuYR-a0LJEQpy3JzzyJFp0SNp3iVHIINwmRydqpNgcmSsbFxscmRa9JGjuHQpkOJxxsCmRafOm5sWNTnSJ2ZmNfsjR7ZGppGMY-MErhrfd-9rNeY3rWIMYnxvkvywvGkV053dOz9urVKauzXSNzk6GPC4x1vm-Yfu_Grqsew2om_vmmU_UkFKZNnt3eeNkFmSx7LbayZ5JrDXgbx1_KHVPMrrVv8nNtOE7hFdxW-V9VS7iWldtGbTjg5azT4JMkKMVmCupEHoKLL7pTyuWa7oV1AIg7nEimDIBpo4CWV969U9G5oIGM6lX8Ibtw19oJD68tiZ6BKm8QvO2HefrwU_AtYP2wwgpJf6ZPcB3pujausf9dLzBUfwZUaPxum9TFTB0W_VN7pu8mLImLgleIlVEoBZNDMRvhls8Rj3NXxFuI-6sBL5uOpa-Qp5rrIQyoFYVV37VVbsbZg08OY5AGO-8TElta9Cv4xLZj29s-6GnGtYPK056X9Gn2iGAVdMBdpzXqiwBNMDXkKNXgmU2DcALTxvg5Gx9oGvWcsHymWaLCSEBzTBDJgsFHRQNDttTBjOidIDqLFQITeUBzjVNfQJVv-2sDRV_IlwrcfCgjzKla-xDlsKMDjuiNYD8J2LLYpNp3XDBqjrgEYcZwqS52ZzhYZHq2olA9geDQXmntjyiKjVkSc6pV6TmcQT4G9MLSq6lOxh3dpQ7SfT1pwsKUszKzyIlsM0VL90HZmzlToBF6FcC-pjXYpOLPADVmakyyw2cod9whx3hj3jHAUVhCEz9Wq6iTEwHTp44yLWCjO2Ij4Wrgh9bngDcIePmItyFBeSVNQKiKe0VEczXyja2T16HBgUloNpkFWUssrl0yIGr9-mUruEZiVba8uZqVzpSucV6Y-ZSnwWNF-0TBvmfR4OhbekSIWlTBOOg-myjpvlZOpxvPWToWW2n9jq22AMm80eaoWx4olXimXtLnjr_YUNKjYb9po1ihfTEFLW27p7RTj21rGyU_YTmw2bA_uujfdpKiEJ3p7au-AwF5931zx5Vz-2ybHv2lP77rd3reV7EtWyvWufvHv11Yo9tV5ZA_a7p1f2k299djMeaKSC7yRdYq-dAM0J2y8pzwMmQ8jG4LVQc5Xh9vgL4ZCClkkAXICOkyBC0RaOBz7ljs3PQukYw5l9vZcJZZ8TFg6N1XGW0HxV5yeShKP3U_XcUPNXgDXcaYAA1xapQWlm4DEuKr7JCrA_riroeB0BsUafOvwY3GONKKpr5_TttDcQARCYGwtjyOoirQE9LxONSF32RhB8xNHFDWJGuzUPL19R_pG_m4oOrgH7oeY71hl_G3s-K6YafYZ3fV2-VafTm0gyvk46UbxFNvJEBmGjgNGHHX08ro42Bi8x69kt_XcUGBjfGu2dnPZPkZ4JBnPMCOxf0fvoLuYc-1mVJ3_hikh1oZyyTL12XvEDkCYAXmvFFhnc1QNSNc17yyDKwGq50WSCFT_I4jUQdhrRnPtFT5rEPt7gcyU6ZyyPxDEy8PZy2lnOOWIMMN-IM1gKA640LrTK4AfpBuoTuMjEjskSOGmKhRrKOEpL35JWASw1h6YCIznlf9P13MBdw-wH-gRnRFql-DrtmD_cvRiljtoJVqMRpPDLSFjsjm70uTqTWf4-fBbaYh5l8VlVxgbSOWYBDjqMXx-toWM7pn7KcoCusZP4XbF4bwUcTVuUyVwzBtqOADH0jYfBUOoKeySbJhTocjZNJrqedvBL-6wmnHCVcyZ5j8o9QLBg7IjAmDReyeWME3BNeezKskf9hWMUlbEHSyukMtp5XCkp4ZW2UwtZYSI8rKhT7i0XqSkmlj6Dt-PVo5Yc8QpZNuQG-cwXRrEtYE48EgoVGcFpv9Bd-TDMny7-Yho4Xrg5poG1o7BOoCrCh-0qrPhikb0TZlJc47o1MDA-yQlxHYdAmSvugiFyh80BWKwvjHZqn6hN52mIf-MmCHLiDq2Yhxx6pndgN6s7gxJcUsR7TXgyLc-j6lAMXIpzhWOgpCv8LPD4VEQATG_nCABFqIgs935WfeSYraKb0gVeinFObSdhPKO9gdWrCPB5qzpUCtoBZyYqjaGBo4BUXv4FgDE3-xr2LYKRT9uExUomXTSssoznhaBay_BgkbG_AtiH1YAB-U5Eh-jEF7jgKrEBLhCEPmNhpq271lPr5AIQ8BsX8cxxRaynTyfXRKkPD69Vi0SoV8CnM1RY-Xz6h-obyhGDa9Q1MUZkrkHVEeePyV8V3QDjttjQ7-vEBZbv0eEOLzbBlRiA8yDXZEwcY1S6Vod_KCgDzkJzyOxogCPBh2WCvTGnuctrXvYuYBN51Lv4Dn7Zu_eINH_2bmpTMSNahs_hGj0N9PL-7vM7DBFgGi2y7CfWA3v6dANtiCurjt8_OTNA6KuBX-rVWMGdz4i-PUV4Y4O3wb_o23lzk9SAjYMFyQNdXWFGaQ4NxtpDF4dsT6NXYkLg79Z7DAWutD4E9-S7UYwz_Kee2k-AzbNbd8Na8J_mymajIjGXzYZ9yN6wqbPZsEGHpvt2sZFu2OlQtXfPlWbj7p9mw4bgBZltEu83bDa-Vt---x_sVY3O5B41Ih6yp_Y1Y4vRw0JTXDhpgLhuC4rswMq2KPiwFX9lDJtJW8YmiH5J0WQfr2M6XNshc2Zr9KyqNYpPlJ3Nsy2tfdKGgCWfGAeFW44McFHHzzFx9IPDwqoBWMej6DDZ2Fx_T1hR9Nx6n4OFspkwDMHEg8Ra3yuNXXQ2YTe3AxB6CDhSpeEM2x0IQNmAH6fklL9KWZDzg0FwOV7nuqUM03oC9cAEqC208JoOgIem6qgaD8bD5AyUl63HceGe4Gun0BpLi1Y5Am4Ii8gcoYEUuMHpurCpsjiRtUAPjwNbfOgFsBAOI64C7gQzh7oMoKbDJwtHpZaV5QMYihUQBsrACNfpMEjAHRQfTP9NBm0tbeFtOm2NHn3wrFbD-Y3GSLfelSqwp_barXP-OleAA8bPohTlvt8Mlz2G1oFB1vPdazX5dMJI-q4HbDAWrDb6GmuDWgyKYA_PvCh4lRvQ6QrGZswMoAz3FB-3Z9xWvdpmyKj-AUKgs_hioHAVITMeYg36zXVw9qV1Vz4drIqqlZ0BY6t6ENAer9SmyVj-Hq_4ynjcOOfWyl-K8VHNtwx-SdktjY9O1DR9e_rImzHm_fTRnV9PreVvvco1DcCgfC4G4qxXmCbEZSsp81yum-w7-OZe5FtSvuSDxZjhXqNuPIOQrPMA68_TXSYpJiQeb__8D85GVrysA_aT_ONwayQhkhOETY_P3JZ21qTb11RspB8FRyOCN_FDhBG7wrVLG9gYcKQHzYEmLyATpD0CkEHMCaxaWjTrjO6PgE9Fu_0CQfQDr7dqAhVaMps8q8KqAg4X_AZwaWUyAx5Uh4Nao0KOgNca8O4nXWx4-x2hVw8QpxnQ2nheaeKOBdDz7PjJ6ImMKlAmKpgF1gYi293ENzLq4FxtWeID4AMB2w7Pp9AV-CXTGq34VcPgUQKttKU2CkLDNBzFC8lWvEOGgRwMG5GfJXfDQxPwL9cpSYTWOc-B4h-twwc8tBFJJR5e1bQWH8HcNjBth0WGV3SwgYtsYpk8NCAqL1gnMRt4zb4hhhPXW2HRdej64ZQy38DXWgEfQsq3_DHPKFScg0u7qJdLvjXclsMN7Qvh657No1sFJFFxeJb9XCkXl2I4O5LSL2AYrGyTeGhKHYq0L68acaCsGGF-Zh2gDUDlS5qwCoqH58c5EfvL4fDxB-3TK3-T2eSfvAEj8BqQ7cR30rIDJFBg9ATuwcueXrDRA9QB1ozVqf6GOFY7Q2U2PCpY2JY-4jA3cCGufrgwaYlvj6I0RuXmHYm_LRyaEkqEjbyCAB0TpMhMDhj-mMA8xfiQ5R94cWYckNMDjJPoKt1jVIXFQ5sh6gcAA19kqEzqd2z2IA8T3dsu6KmJpOmXPylzyeWfcMSXqrqx6F9timkVA1SPTXmw2WNTbq3yZVMMyRiuM9V8YsmT9eVGNzgo60G59i6u2BoPQn7Q0o1UZQdt5PY0aifCemD46n9tNqxX9u4fRvMv6PqZDYOm1vKDqRnh1c5YBc8KFlMdAhwolFMQrqHAnePPnS-5pVgeimeAGlJfgUH0sviKfEyQMIvSM9ZwYCWwnfjRiEbsGdt6mBN3aFsSZkNlgzwvxV3wd-mKtlaA4QO_Em8Jnl74m4COpv0KPo4vq6D4VcLF1B74ZMXpoJ2unmgH1hq4HpriuN0BCjuKuivAg5IIWI-j0B0HJkJc4WvgK8ouDdd17Uw13MSYhAJnU-QNteYUVJbPfYIID2Yxg42ARPLa8OAHbnyd9EYxRvSXvAnmygc020we6D9QIklH8XGFW2oKXgO7Mm-lAvRAex0rK4p2ueWOrIhcUiIIwETRYodJnpGZOuY8GGQDxoCQCrKJvZnTYby81XQrBagsh7RgvpRNhxOJBw6PIKraBpFTeEbEM8Qq3I9WXv2qmRU5MRMtAK8CjKxAnEOk4IUEdj2VY-LDbEW74dfZJ_yFnk-8zEgmE94iLjDy0qRmgYzwJi5vQ3uf6lsIZ0hy9ae0iKLnWeMASR0VJpC4ThZJybCnxyKBU_nEUmQQuMvsms7BOHihk4qfiy8VrtyPDABDd7mkAAnMkFOGzyoI7wSbDUbDiiDfmPJ2y-B1Rm0MMHH0Vl6095iyihRgipzCX9mzcMeNWaWm-WpqF1Y6eCCQt5ZTztpDCcdghvHkFM2-IxN41uMROkzYwYKgrgE0fWKnkotKVBgo3f5NBnHbdEYhpKnY2w2ePIYKeH-obQVapZtaiIGZoTmnVeSP_tZcDnuZ__DamBU8ahhTukna4jR4bgpApyxgIH0De59cKOuYaIComu23mhv8LBrWe7DolYu2s9Mf6KuuGesN2QFrzZA5LAuEPka-fXvmdsh_OUc46_A2iRXTBu-iIMX0XSdwm2KIqymDAePjG8A5N5sXXL2KrVckDHeHD2NlJvKqG52d9gjAUbDbPBOQCyPtsXADE7U8ukR8xRssMa2mhRAcILUO-6CjUlvYUuAkWALJwqEd7oLTQIJDeqwtForBRsHidYIi5kW_GwAYaD8ZA1orzwIuunShXQeNRfOjENKUwxLQj5VVRS7K0i4VXvCy3bSTHpQ1BQ89n8djRJpPpoKFz7BUB0AlQAFdR6dfrBPAwjO4FphbdHJS_koDBWAPADPacAR0Z5Z7-hOPDRXiA8w20GZB4ShQJvqVJbpwlA7EH8WHRfMZFVa70r7sVI5HHjK8fJbqaBkv54qKS3ewmDIn-nlq81XH71CvTXlgaGg0zbBeVW2PMfIQAKoLDYD-svF6r81x9AxYtLja5AmB0wpGqgJLhjLZYwDpMWMwblmV_l-CMbkU5jt07W6AVFGRcSjhPgvzFyVYwUlyRhjHcGUWWPdUrVAlYARtG-Sk0Cs_PlUNq3ZVegG2o0Gxs_i0-B245cjoGbH5VfsAAEHtYM8j3L9T5pxjufBND6F4nnYcxaBkhSMMoSk1pb3QhEmDHfVuS_CGPQUPhmEfQmU0ZTM0Zy2fzHZ8uuGwtR4uAn-pz6kwE9ZnJFKbmL_Qq-d3RZFV65X9xDZe7Hf2NfvxKngKE-6L9jvr5PPj7081sU8D9vR5gy7g03193F6zN-zHth42wNiOUJ4R4QrxGJk7nxEp1Wn93Yhw0ZaTIhbmu7p1ErAuzyQY-zA5f-2Vzfj_oFdS_etbr571tTWyXj1Nxdphwy_2sQ4pSfBeVb6uyCEA3GlT435N62YDtJatUZRZ7fdSfC3Zw1L2k-8jEuc8XbMRPeNQIttlXGctv363sX7nt-_aYHCvSrIR3d_9WtXnuzc_f0kZot9PkzKcMA1dW2S_ImXf5vmXnn5fBePdrzeep_Zde-0Zgj19evVLfc5KAY9Yl47uDbeEXrpeTbAsoMvlwTulVMliHVhcoLd2qfE75FwBp4DcTKP32kBpChtpHwyXlWf4Ywl_c5wKfOCYBeXj9a7awHlERfrltPqqI6RwOAYQUHkiWqfHJisig-YESM44dFCBxoF1rUd8cSwi34hS_X-VBZMUkyNjhl_SKo_W-4kMmur7P6KBbxFSoyZH37776Cv7sX33UYxPD0xf3ePVx--50netefu4vWujtI8_fbbv2jRZn23aH6tms_FLeuN_qp9NnP-DFgeTH5QW2-xY22m9wuMKR664gyvjx8LnMRxxhuCjDikAi0D0cOhyLp1ZUSwA2rJFBHs0j-cO6FBG2QhOYio_YercI9I1lyEZpy3JPyGZYbttQZEV-iB_GZ2lzZeycEn-imQavgDriweYHQDJkAzQVBMPozwYTvGtE8zVrxu-oQjOJn_ywJfCBQOeDdA6HpVqBCAdeG6nog14GEXXNCCgTBFr5EFDE98kaBMjtVEU_NTlpNPQoWLjUxkElxKY5bEUgJWCuiqYunA2dBkMoCnxE-V2eOakK2kT4Fuj114x_gKuwoDpEQhDUFdop1nTrERCM6TakQo353xZe4aBPZSyrGHh8IilTN_f9i17PiRl2ZyCVOJdwy9m-FahV67BfqXh_txc_MWij7ExHfuqkUyO_oMa6RmbNfVNQp8e2NNvLT-yagLxba4eXWe9skbtqTVlUvbojVs-vjr5KAWbnG-z8SfLrvmzDj1yOflb8zDiMpRrfTEtdX9IWuXRZtbeM7GP2Jt0_xpi3GPC7Twrbo-70VTneab7u0q4w3VYx8D3yfB-wgVE3eEgw784PNhQJf6Z3uhWBHMpIVnJSq5rQ4zpa2dnmnBP_fI6VxHkOyzNSrMcSFBaqvVUOWh-5jOuTXOoP216lROPCRdK0MICTeeZlDSFsMSeEHM-O5Sht5SboFAhGqB4qRK6j0nuHqmeVrs-KV1loLm8UpV7ZECIwXVFL7_nYtm99j1VS4fH1xnl4ij0wqoWCfXsdL5lvDD0HGhLm1bpFHpDEGLBK2ei1zwwZqjEhLbQto2xBVotKVlDmZ6-KanEPFSABv-zBMXsjtmTfE7LMPepxZia0loV63Uo5FlRdoxbu6K9AI9RLZorn_FQdNtkzVP528w8HcGHVhqZV3pDUrRinGiF0NBbjPmglxEggwTHRQ-jw5tWbSiXvEVMIl4yn3O6HSFp8wwnAQwDN6zEfOJXwz8Rngys_xRIiocle8LnQ2HE4nDlcf9jYN50HVBSjqA_z4M-8T_nUtzkDybkf2ApitNOZxl2mxYz004814vBMBRn7IgtGRc80xEidDOcW5YZgiqH0757KGgPxlsDHR0UbekzoOzCfxAF6dat25sAafb6TfYfFGSo_tZDXyrIXfG-nYNBgRBN8oY_GZzscWhHut9dlh7rjnD3qmEPk_UK23F5Uw9ZJ4SXshmsV2mU644VwJwZczRrCwtRz_EscBp-P41GmaHgnXYwbE5t2m_9ojOJ1qGIufXi9mizhilsxwNYbJ6rVx2AdNjlKmsMJfAdSsWx7pp2vFiw6_FEzADdSvprcmBguhAv5ZNjPu3jqPSi1NcOzmhdUU3kMmYFRjPMJGvnVAmiaOJQKTBpUdirs9hLfJEl6HbKwSNhp5LSlPycHI0O_t_T764kuMhUlsEjIDrmsOMrtBqcR2hZ6ev0kjt_pcWc8kuL6WF_jrS0DRQubXeDC84pu4v8HbKeHmanzdFc1MGC1vC_hqWNdZuNpkoiFWhRdBgwa-cjga_mNaeyggW-dDKn8IOiPS-7LQusoRSs4DL-R9aZjeA9HNExy45VWKiKpDRlEKeCxBecALpwLjfnzhHWVO1U8bRcYxZTieX4RhHNpBCNdt_wjobHRNULrYN0oq1GSkCwefhZ41EV6kRfwz7oZ699iqjL6bBLSelBcTFvkvcRUlgw7gx8wHZY1EsFnlg_kE8Rl2u71DHCpPzD1nUaJ9WzBR16qcKiYylZ2OZKx_mASiitomMFl1I1UA8NFS3jlOkM8qgazKhHaxS2BnQqt8J-kh1Qyp7au_aT1cGgwLa67lYES54Gvn33XBUfEoskbRLv73pZLzQBfIANK30ddB1JytYha8o6eT_Va6oju6wvTzfuRvWuPf32XfS8vEyw8lC8-_7uVyef715WK-TrKUhHuh6FY_07i6U2h5mfuSontr1LARTWG2OFs8uyqoJ2G2jpqv11OrkcbboVQZSaKzBPvedqnjrxYyuoxDfn85zWZ8uqfNbIWEqJHBiuCs4JES2Cm3AdWNBia3Qzkr37tUa2gjYb9l3jHFv9h3Ps3Xuy7V2th80VFsONbzNpfX7lnGcmbaGs5acv9vReKIN76pC1Z91ozlIJknKftS9nfPrFKoItfrXqcjpaO3-JNzyaBw2pLc6OUbMRPZyowxGj09OFVb-6DV_bx4fSbH1yWC5t7mdt2_uEN3V3SJFmWOfUWRnWXMolJTwU1oO5sd63E__wmavYJN9obtUgnEqrgWcq-mWhs9y3uTJ9hX0CgWrXwuZKR-im8VqT1bZ5vvXVRHvZkl24P87mqmozDD2jQCu85s-Wus0Gdu4sDz8_fKX88Tmn_GCLVY_Yv8v-wyW23Cb7Np32O-ukycf9Yz1NQ8cLLTtLPPQ08OgNHy6deaIhE5e_0xuP_EYgZP4mobZGWXtLoGl8cPXgT7oEJKB04HUWJdzbN5A0SXsKpV5lJma56phSjRj9I6beZT1AxjoMWxzcgLM94LWs9PvlMVSwfmpYBHx_FYcLU-Exlg5McZRuaR8Bja6DgsBO3bWgKT6WdLlshZO7IhCuDb112Sj_xCqwV_8TP3-T0Ffptmn_ktC9dJsm_HXpZr3-JQG2qhFn_ZHuu-Nf0m2axgyQcazHHZ721L72KBkTRJtEHBElyf_lu48Gtj7_0mw8lu7vZuPRSPZxe_eZg4frTFJ-SefcE_HZHtnwv9mjbxbn76yz8f1jnR-hM3tUhCNNUZiUAdLzMKPU4WmQx8Q1W7iTMHADV2ZAxeXLKiAbgNxgpZNucvRgMaeMzTZHLvxR9ftxpKI8T8anmvtINJ5Smid4puqY8ziHEOtC15ZakS-sbdHZVQTXK5UfnYQjTg8x10EH-SbuCU4usB9glfFgPDqgucPyweH9rrMjTrvBxR8VJy0oZQtHY53ILeYThjyaDsj66-YXCXFlRrNNYlLJUFXVWDpjMkwjGZYyLoGlxh9TV5FHDC163FkWEfOo04ntZjPhq3ZEnTdCXxm-Ml1iS_GsL3qWN3TKq-DlerMQN2YIqjQm--ZwzE_TV2tVXRCKO4vS8c5gz9FSuGZuimbPtYzXjO89ZuD8E8NJUmxEf9LA4vZHIKaslI3D2MfSg-ypcc4NRNRnmzXjyT9J2a_gq2sq3-QNXz38HGtM45f4-dXi2BpZD541um1KOjFk-sZjcezdbyjIngblCNrTX0K57y1_1sB_QkFay286x_Tko0XtNZs_m9hH59jqP1bjnjr-xXQGmFJx2BsT4tGdkmPt4tA7HeHiC3Ug84r4RkvdxnyCwqaO02G6uoM9VaA-6Qw6fblgNuQcLJNGwsEHRChOo9xQWHRm2zVHq7UzpHWMeQ5lw1aYE9OL1eTrSiPQftrAFjt_AU-UEK7aDsqJwLdUaaJxoaTQVw64smRn5iEnRnOiQyxCvcFH8FyuYDlWq_ZuNTpUXiChysTg8h6aSkT0OOTRep2kYu3MGcR2Kw55THvacACjPWV8h04mKvdDSVCooxa9rzoVJF1TmlWHxukq4LGofKkxcbyLbiU55feiFk6WoNLzM09t12U-4wEe-WLgDPjAQdZxBDddt4MCB5O0dGqxYm7BFBiCPqofzeMlnto1CXkoxabi2M1We9ER0lRT6fgcIeFugmJT6ksKdCgbsl8h8TYLM4cS5YdyDZI2pwF_2fD1cVwN9dzlPDt4aV5OWZQ94yYDhVoaXmq9FRQWmtH280DoyrJThuHRTRaEqi8WrTj6Kb2A3zqVy9_QnlcBPMJ8_Rg3ztY9uhNOnsqwbS3qULxOqF04I0pcvU5TeOAgH3XQGEB-ChKPcoNjnUZa1r-EaufX8nJxkOPSoTjXmh3y1gdd0D1tzWnDjA-dKBwV90ChXEq2Sx1Oi9503cr9QpO1MHHCMwBSRR-ui1WuLKdyPeYfdr9eq-k4nX23qKxUBwV2nUT8Y8J8oeE0EVOYGEODtDIheA_y-Oy7lyUwdoyw8lMx7aiOoO2J0JWkol4ZYrRqIsyJu-C_fB0whtO5bBYwC31U-EqIMavgg51ATEpU7NdQco8TBMX0WU8ZtC5cP5W0GzzMoFNYTXf4wnHzQLK7jhDokEMMNsUo7N7b0NZRywpQ9AID4v3QUoPBD680XtRDrwAXDcZ15c5puYfqXnQWaAQVOzjtgK3LqqBRD1W0wAGxyHC9oo46w-z1SvRDhyU7vq7OOMdzRaX1RJ32Zo1A2yMnrAVrOvHivIK668jaS-hV5hgElZm-6eiVTLp2A1SON-tA4RGFcybTwYyjh7C0OijsUfv4zD6gXzzye2D8Gk7AtXT3uVIDr4Zp7Qog45WqkI42Lpbq2FSlGY7kq7V3okgQCiVLd3wmp60GYFDlczorCFvCORHeAM0r7diyMdA-i-6i0PLMER1QLDUfgzbAN9haWKQcqKAS7dINWi4TzRptRFIhSppj0Pg20e6QSui_4HSAxzqpk6Y4ul0pJw09QH-RBwH4w9vB6iPhnUaPom1wHMt5Aoo80hYOVCIaObIA4LWrW-UObZE5ey2MpRofFmAa4mvetUm079rvMOaW3vTHj789jRbLVnn4DsBp9tQ6nlR3xH4HJ-vonFKqRoTrFK623v_RyjmjNRVQQswi0A7LqJrh9BPlh3-jpwM0l21YSupNNjYAps86Vb3-03223z19tp_s-2w_UZKvexp47bMtyi_1-V79r4Wyp88bMTUc6QpmG-iO-zUbpQ3QfmeNWskeG-UzQGugzPLHd7-NyFbhfzCiv1uF_Tw_vbeP2zw_s2tPlcHorFfWIeuLtey1v_LMlfXl6YZJBf6Ekk8Y769_1xp4vmuruv-uLShQDtv4SNmvrO9Pnu5543lq0n2L5BdHYKMWJlUSJ865mfpryZ5PguxA-_9bsqBMWyk1Bb_8H-2pRNgqWJbwp3npcr0OMKj9JBRVT1i2NVH6rXiajLJuQsqmeKbKKDzM4E859Vjmi48oeakGgTJV1AJGqdpSMGVk4_1DGTHe41Q1l2_j1Ygelrfx_sE5vPGM1yb2m2639Xhk0L72p4n90vL29Jdm8vfpup9ohn-K2-3pnyzdX-0gpt6p0iTAXVVcrOVn_p5vmFZ5XcE8oyVm_bGCt_XDuaq299AwfWGph5j8CCdFgCm2fQCiVGADJwhUWatH2vrRtMPZ3YW_wMzqFATOHV4UEK4L_ADoJ1BPp09uPakKFwDtNZ2xaG94HirTWeOZFEuF18tVB17F6WaUy4J7okMphzw_pOCwqiJFpadUYkhmReV47Hyd13HK7K1XQZ6l9Qofa9np92rSg2fjceV01lXHPHQCelqv8hXvK2pGXVUxlKriQyrJEE_LLWo6AWeJOO5mTMNXx-UOnLumbLY5EiKFfzCUbaHh4_0xKhWyMxDI_y00P6Nr14zZIKfdudEOnV88kkq5XPIZlfnfdOxEUzL1YUNfHaA2DYIZtz88Hoo2ClVaLisVxBi9CU2jXbSXj6OkOoA8TfJlhPoUdMN7HjoxpTTM5Y_SVGUKlaO0Vf6tI8A4SOkC-Q9mP8u31HlF3ShWlRjRVNNOSQ4lWs2VpBTNrIDuoarCAaV9qjhYLga6A77_gcN7Vfxe2EXF5VR6RhlX3zj2XBZZCIrxVF4Xxxo74o668Ii99WqpcoeJeE5TAQHByyldJmFfM4Fr8-q3rOYYdDjjX4LzS73aa0JTKI82sw6ZRrLfPdrHlNs3bWYdehqw9bU3rAePtbJu3I3qqTVl2sxeMx37a_r5ywZYy9808DNN1rL12Z7au8c6kpz_qphbulu-lDeo2j3rxBrNnvPsAvhJKXE6U4GAKa5_dudbVXyglq7DTtOpbsShTU1ZtDGUslh0hGEMfNeSVNhj1Ko0nKRbW1KIw3t4lsXP2EYHE2rZki--tWNiWXG8e5YFLTrpslRPybH-FlKGaZ1OtPke-bzSEbSXA7hXXlo9tTGKi97P2w1i6s8h1akDVLCIN2CK-Bx4hUqDzZ12j7aGHE-EDi_YS4U6_qa8OtRCDdIhC-7TiTVmQFW7IoqsWoU0fEwcLaXRa1O_q8wP7LfOqgAqOtofKtVQMdtd5wqDzmpjvrL5xUxkbApeVTveetiJonTooKIrOtSi2qd4elOTj5dLk-1S_DVNnVtyqkdW3bLDqKXg32UVC1I25DwXCmEcE5FXohZL4ZSeCe9NfHO0FN2uw-mkULB4EB4m7pwOI2oVkh1sV77wxJrliQXTIcUTOyoNPFPXlh2L51pGlc5efUqq-nRMbeFcbaDr2zAxRSkvFWho6UIzL-V7pVNZbeU6-43_Hjk3MVgqOsSvsgI</t>
  </si>
  <si>
    <t>{'meta': {'analyzer_version': '4.0.0', 'platform': 'Linux', 'detailed_status': 'OK', 'status_code': 0, 'timestamp': 1625282234, 'analysis_time': 11.00718, 'input_process': 'libvorbisfile L+R 44100-&gt;22050'}, 'track': {'num_samples': 5502217, 'duration': 249.53365, 'sample_md5': '', 'offset_seconds': 0, 'window_seconds': 0, 'analysis_sample_rate': 22050, 'analysis_channels': 1, 'end_of_fade_in': 2.75156, 'start_of_fade_out': 243.13034, 'loudness': -12.76, 'tempo': 126.133, 'tempo_confidence': 0.709, 'time_signature': 4, 'time_signature_confidence': 1.0, 'key': 6, 'key_confidence': 0.678, 'mode': 0, 'mode_confidence': 0.791, 'codestring': 'eJxdmwmSJDsKRK-SR5DQfv-LtT8ntupp-2MlZSwSAgccItbafc1VfuW3xy5ljtJ-dY_JcKxWZv_FOPE7c4zYTVe2XfZvlTV3qxG_0Xr_7RVlrDU0HEVDXThi1vIb88zfnLXPcer5zV4K97Y9656_1ffWJTFHa_23Zp2_0HPXKbr1-EksaoyxfrWE3vuuqtaygmeNtedi3ONeiHbxq3FmYRx1B783LVeP127HbudXe9HrzuxH69x6fh-T9Y6qBYSGU2s72ntfWoLGR_vUTkZZNcavjhb7N88eUbSxOuYuGupN0XS1hKF9d91U99F4Roq06X1Hi5ldl--YserSw6YEo_2XODt8-WaHWztqsfavLv3N7-1Irrpef3L9bkVS0dp31eJWtKinIiv94OtPSNKbJ7X4sYbT29b9e0pWQ2eQot0rHx8rOpcfRKsT111tSR9O6HWzj11X6br9cG7ezdh9_5CAjkKS3b1LlFG6T1KCjtkl9KLb9P9l9KMl6S8fzVinVQ4h2D_Pl2TLbBovXZXPX12_6-TLdfS9Do29PRSg96LnWUMHStXG0Jvi6KjnWY13_iSWcx1GtKbltZYK3erx49tpOpxYTcekt3fOShLXs5o0Wu_Q25cORmrMEHXQUnbV5UfWUVBivflUzEM3S9ahg261spix9bvUcB4dnh4_2XKeTZtVY86uofVNhqBxSBfGOK3PpcVO_aQddS1_I9spDef23iTuw1hnl2clU5TUq2QztYgSm82v8HJlkZOFSp1kRjKOXSV8_b6LlruPtF_Hot93sFzZxKn18PtgeZL7KT203D1t_kWnix0gatmqHthHZ_uHs-RsdEFhfLZVWUpz6v61IuX12cuSpEs6SV1_dAQy0FgaC2Z4f219H67HDieHKUNsGnO260iDC7qpTRR2JXgaTaajx0i3ZBmyPCm8xsKtX9OZFmSssUyP49C-W-d6rH0UvVAL1E6j-v2yclmHrg90WYat6yUAjdk_MCOBSx5NC0aFhAdb1yKpch1313lrPKRcyGfq9VPjpedL7YtQN3hB21a3OBKqMLEZlyRlyUFS0hhlH6WG_tL7pAeWn45dCqgxqCv5SD_r1OP6Rr0CbAZpmlZh5OldEtX6wTcB7xRCe3_DxrHX6IJffpcm6Hkaypy0fgObNG_14ecb2YB_ScjXYzyym8HvWs-UriK_DapLvtNYMKTU7EBjoG7rXulfryi-bb_0HdY0iYdTEYxrrPNd-BeZV9EWZOta9rR8j7Z8tJ41z72_erje2FF1uvswNjT2jV5IlzRGnFXG3uVgpF8b2NfmBO2n4N1kO7_eBe_CFonf2Kh3aCDXKBXTTXIF7YB87WBtWs3AYHT3EeBd2iTD1xio2RsYY7MHZeyaFLBxOMIfC0vYIOv-aYNx4_5cVeOWxn7hfr-AFF8ouPl1_eH7dbZCVo3rADjlhGRrTWOE2csUiISMTUchY194AemrhkCTLKdLK-QSe1j1hr23lit7l63Jb-pHGaDGQJPWXqogVcs17ibWaGsab71OaB8Sv36R5i7O4kj9tx7XEI6Rc8ivaIw08MizSr0k9LAH1yJ1SeEQ9Hp78IWS9H6ZXuDP9Dydql5ftUj5QT1v2BTH0b-C9Aa7l4c-lbPWGFWRD5CpnqblDixPSLulI_p5gkwYtjBXSCETkWb3tvS81SQtBy_CKe3Xwp32OjonHcuU9BKZB3ESOkoAUVhekWZw7PhnZFjlYXjfAqkkKYlpYzrdAZB86wkJhQtSOxTZSLK6dWc0hikNKzXyEDRJryenu_FMBAzNDlTjA-BMOabC9YZqyUeXAPL9yJfpPOZBmSWvA1RJPh33oA0mlAtX9w60y1A-WaD-HGCSzkfB09QR687hCE3Pl01I5zQG2tlg1S3CjmEs30eLlwIcWTVYRBiiELDiRLsRtOnpAh-NEYieBSboREZi9ZwElE3XE0goRpP56UGyu8Bc5DUJhDjaG7ulkENB2jDC6Pq2Or6TgDYVaFXMbzhkTAWqXG9s12rw1jogotQUiKLEWh36-n2yX4VgGiN2wiwdsVY2DOUISBuTLx8-97OW9Bus0WoI4xQ1DKFfY6y7ZLqKCeUMNT6JtbJy2bRU1XGYtFgC14ENx6B6RiWGIPYGu5EPMS9j-zoh9Sp5_Sm3AtVNsIvBvQokxcZXPgpEMBwfBZKut_lRoGHsfhVI8Rt6_ijQMJa_CjQctupNhkd-xxdKHkJWgnMhQxDBNKH5EvYr9mf9itO6xlqvsbuxWS1VO93IS7fLBwqOBl7ZoQwW4_HOsFKWJM9qxbzDSo7LYO0QdOPahsNambZc_eR5RucjWSqWOVr-Qf0k0ikfvX7ay7T0BD9kTdNRcGqX4FljFpHaGGQDxUYbxNREyUJ9PY4EQ6gtbSQi1OsVkwrKZV7yKAQGSqiOwu6GnuLp0bYtRNOYSIO16DSJ-RLcB6Ej1jMT3a2dnd-N7iQskiUrN7ovLp9KuPDhkmmTKXB-el_qMIe6wPFptOdPsgnG295C-rsUamiMtur6icNgZcV5lACz4Kmnw3CeR1rBwlNZHWFyOd4glVWxwY-4tziJUKDE8tsmR5IoZZDyhVM-ScqxZPt44omv024F0rIP7aaDBWxUAlZYPe1M0EX5F_m-Cfw-trt8rP0rzQ4WfKQ5os6vNMeFBVr3AXXGiwVST7zi_Ps7um3d14OGc2KeArBxbnLRKGclPqn8TBi8i4Cw1K7l2bkoNhc26A0a41wace0grJwZ9isgUAKlsG7a2QgZhfGy_d-0sznkh9JbbV_RX0_lFFSk4PYHKvXLmh-onPY9iolkQ5giCGRnJk_aOc3d0rdImQPxSi_m5XuXfLECzNI_vnfaVyU0AHXSwOiX-IL1HTJe3aW398ysE0omQYDuNztwiXswthDf4ztAy-f4ZFHxOb5l3yVl1M02M_uuVG60b9l3vcotiD7xUe5lVwauFtntD3wFHwkxUe6V5EQqc2OMp5tEiUqUtJHqKFviVjip7cjGyMCXXRmXmz5IZcaohftfZV6ZpDzKrFN8docyr7DMHmksJy2vNJYdn2KsUPjL7uNSdqVRtio7vnzeYCPtln4q87LjW0J15UiCjkVyaRWPScwhE0VbUWZpk6JrdP1VZmG7E-5bmZf93qvMyzlN-n1hETQRLEPgdUYlWj9WTsiObatOfgJgtlE6pXmAWQ7kDzCv5Goet78wwo_bX05p3rhREdi5gFKP1vInun7kPGXSvN4pjcaKRy2deem27setruUUWas70lLdr_0ZSIXqaPGyW1RCiMfAGEjR_VqlEBIq3EO5tKcR0SznLHLCS2kJD3RS0nSVkuvFuGUcI_VwAmFHdvnpzUmUXKAOYChH1ak4J90cVDAGkPVsPR8zke2T9GwtsMGQbHsqG_NxSF7x3nLikvAgpLRnUpynMIK8YFfnbIqSpfYCp33zPQowlCeTIaC-eHmlPlKMmtqv7Ap5bzsmY1PBL-8kJB9s2snvPOcpnYn-Oc9tz_Ke504G8znPbf4nt-_lmwCSsGqYcuyWOcRm4PcVm-jQfJybsGKbAHqPc9tTfI5zO-94j3OnK3iOczvxeI9TcibsfI5zr5L6eR3nNpZ_jtN5w-c4nTekfgbyMXYrbZOHBuVlttHzOLvft6_A5D7OzfEmlvv5xmbFVYI84YP-MhvJcTZlkr-d2Ew2Jue-OPjJUzYnQkCWbN4CLQ4_YyQOuxZRHMqLK2vwRZMxUmcsGJL2EBzOa6wFaeyMnXBKByvDKokWg4xf6kOU5yxVQbhe-UOJBJ4KGzNtOgZTBSVNcIueO4uQThDkyTWRT3SUQFG6AAwOGBuQFBpMrzZrSltRspycHu_Q9chBwFQH4-XTrubkNF5JKB0CvAHVFSbkOpSiHm-iWVCsvchd_47Ry5TCRYOvm8CRnPQ-nkS4oe1UGc9xEK_tKJvFMx0CJZ-xYJafDf1SKT1YgYXysJJJ2SSKljgctCuylXwL-zE6JU8OgXRMsCiVCWm71P-YUEGHJQLs0ISJPJ9cubKG3zEYQYzL--jnk3zkIIUl_jQjokywDAfZgkQyEa25KuDT6w85yoLFghLSSqUn-JpG3nIYz3StONJ9TKUlCSLJFIj-ArPIibAD2PLiyFgn6syzMbGsQmiKwJEJDkXbhYSVEPRIgluojUYAwwS8o_JeYUBk2k4G1CmZCD-YYCPEd9OUfmlkC8sOXYb0410NvkzZ_qDeUEx3sEpJvHCHQ1ZtMiDifUdPy5AmwKVpwp4F8hUC70eGUL7sqyY4kwVilu7sfNaH_xuWjgllCDfnkUwQWuoESD-7kcsBtVx_FSLyUAeXyblqd0xkIiowX3CWmgBiJ4mBtIlDMQYp7QFhvLBF-D5J-QiGgFtQybUgBYxs3yGkmUStYzlvtureVKImXIkxPQZ9BuUmEXb8ul9qQgN6apB-VmuEj0CeafBOR4VJxq6K1RmLlNnomdJjiko3BSYBC0xqlp1SXANDlShgkaSm24uSuMZFyDYFg0yYoTbDisXVaop6EItJARkTDCaFC2-lsTlr6h-VKlmthixIWOyQVVysNQCodTCBdm0c0PAzHRFS45AdUKKpcdVgOrQ46w4icmW3i5JTZcJBoMxfES8qXR31sXBwnmeYy1ZYpUhrINBqMlsKLb9CCquJZVckFy218gRJZ9Kv6_gWSKOXf1Vqjv69BKwmwO-XgdUE-scRb5SHCeI9Qvy20JTqeI-j6oRu1TNgOJUc_UMecC2S-SB6X4h0DMMi3Ci0W7147UomhYTNjQhLhSrReYKJa2vfIGQHz0EALUuYhtI_VbuJ72GvDn5PAIbEUXJ_ThoDojEqV5jN9kN1dGzNaKu8iqB18xZzIplYERtpYhveFM0UlLxmcAhBzsqYiIzOTNV7whUDYoHOO138Q91ALnbm8JH6BBUPTmBfNSUtP88omRNHKMX6dy6f2qi9srPkTjYvyXOmgoQ5o1fYWs2gUzsTqLDTAwAg8HKwGx1hu8OC4B1h8vuig7evIAx9-eCadcSXEK7UBYnk5zTdLSMoySDrjDenHvVyboSUA7VL0uThjDUx2pc0Jjtv32hRE-ZRdBj6zw8NaCnTlorYGDeXJCCOB9oowIm0ViViIHsWKMmfdECciZxzVsWUgMEd1yxZ6gqsEW2jxFmcCRCWcIWrlp2UPsP1cFh78cctZ5IioVKWMnZk61pjp1Zfs7Z5HSzOM6uZbyJq4jJpF6IZrnB426jTKL7iGcOF9GQBvVRTHy8NCNJkfnDxgNUG8CECdeAO8R8qWRPNPnvJ6XQ_1Gy7rEFYg1MKB8V6a8GS2awZkItd9p9Z-nzpZTDmwlVh2DHozBsUXVytYa8kISwD_o96yXQi300z_QyS5eKYSXVrJB_xkMw1bhr-ok40AbX05icSgsmNJ0HRBGr5Zig17LnM_QEJTKCWL_mHy2pf9q9mYfUlm4Xe4MDLNsPZoskP3Qy-H3smQoziK2amLnJugQtoN09ROHWuqNY6oFZZnq_oWc6WgcBsaGInCh4pZOUWu6JkmRsalCVUIiidd81LhjMegYE9nSaw7GSa22QzceUgF9Vcs876UbJmMv6jZBqv-CpZSzr-oZtru0PvNs2M16y1KhiFRMS0mxl6qdMkKvEVpuSHsyX8hNTkToYU2fJQyiqkB0TkOc4CtyLwQoyWFdYPrjXzDSQ0Ai2sMmuoV8YDrrXpjE0PwGA9EUnICFNO80TPyl6nawNxPNy84nwwp12sgxm44Ql07KXgapZWXw7Ozrx8SLja7IxeHkkTdkYPkVSbvdHLq9WWXMXnluxF-d4COppn1uOQ8UYLX6K5Zs31ZZprVl1fNk4Trhw9dFzNwutLNpOZXg8120wF06B90831qb1efDOBSiY-F-EsT1HMvd2MszuGyks51yzPvpyzJhwiPDxdzYLtS9Rp4sT-MHW1m-X_yCtruB959XRZr4h7vbDhYuNqlnVf7lkTF94-V5j7f9nn2pNTeehnKm_U0W_-GQjBVh7OrnZ7qJe0q1ndfVk7BO0-m5uD1oSJmIeErlnxfVnoSuj-paEp6_XyBdNumv8Dpt0u7GWiNUHC-1LRNevGLxcNr9Tmp7JCdSjJ-RtdO4ndF1170v0P_6wJU54PAV2zmvwy0MSi0f-cZHKln5NMzv9zkvZ6Lwtd-90gd9HQmjDcvJrf3e_z0fwsMz9MtM6Kl79UtCYwjZeLrll4fsloTdzk_xUEdLP_Dx1dIQL3h4_GGZy_im43-VV0k0pfRd_k7V_x3CWARzyfGkCK51ym8KhxJngfRXcZ4M8VLoI9zHTtJv63QdHgklVr-RA64cjLR7nYaEJy_NVwCxLtZjry7luQuRFc76f3zxTTJzLNSja2cGi0YsIJiSFdJ8WEGX9Z-xHs81AFA1cMoNPfTPylnWmSGF_eWRMo9ks81yxgL_Ig7IgsKOPMqzlJQGFy6uEqQY7Mui-ysmbN-sNWkjnhR8mmV_HmskwtE9VOMNKRGVu2F6IfWZhO6KSxhIkksW7oHM7HKC1PZMME-dhVW16-xYzB6_FdmPx6_HHz8BfPSSMGhIlC5Tbt8UdmZIqij0NwJ3lEgFLs6bGdIgLStr19d1bSXCTzArOyRk0Ce2yRw_QXifUgnmAChaLNSzLE0Q4TYgl7zkKGHRxBqP5HOpWFaGEYUcxhJ8mROYZEk2qWpj-wN9xy-YG9LE5_YkiFX3V-Y8irXP3qz7xp_lt_5ofnh-iuV4n6Zro1vupEF9VdnRJ-9We6o-ijP1mF_upP1p21coVb8L81C8-0xG0oJyacMGULpNcRzviltD1MME07mwoz3wwn0-mQVIN-OgIgjr5cJHnz5pwfvSx5zYLyS5Nr4uL9b_2ZTo8--jOz9fPVn2nun_Scf-zfruTQ2npyL06gujI9PQx-MgvFG1qD2hRouNxdquBg-SWkgZffpGtEEytTLnjL7W5gR6EmlOnjMNFgbRgslL3ZLegWxXSHBuGsD9M2JO1ETSc9DXa18mg-qMsvdJquucMVYmjKCkXEOrKuoAPWYj3GRFEOZMlbYVzpANTS3eWcVVgpmJAK6WQVdVBooKOqLuOkol7FEMT9nAwtnYqgzHVLaleYD24CWEr3CNO0bSVpXJAROk8sRCFZSmQsR9UYG7zNceSYFKcN6O6FY1qjXktU8scSjQCfJS6zFe8Sd3Yx0K6O3W13beQL-V0qNL8LyFoWoSwqwTir_Yo8pn3pNlsgBJIWFsS6rf2ggVZInqZMg3KexFrN3RMJedOIdfqCXNO95ix4VQiMlNJuV7BLcuz2b8e2emEIWzEkc88dVccIzTyQTsnsSZMYu8hB74wW4zvcpxko2nIH-Z63MpjK2o5YPsqQdS9ZlJtP_RGBmw3Ng7Kr9NAQDzp-L9vVxQFpQusmbWC3-tDqq7E5gGAjg6A-K2O6QE4dU9pXxi8UOwtD2eahET6Ohke4vVlbWrrB4-aPFCaKx7Ycc8BKT4P5VcsSmgFFjNFw65OCHZZgChnHfmjvYsL-QKetqJt9H3c4NzdHtepuenfbc5wlPD5uq6Lz0NEUfXkkcxIC6SwT2Taq0A381djQDkxXp-XH9O8tfK7IBNovtXkfhwafl9rxvzp0HsNKPT72-t8xi_7I_tjpu1FcRyjhH9rtblkT0ZxMqguQmDko_DttZrTrgQ9ZjJLjGi61MGFrmrTPb4_PuY6HSqIi9sieJXJDzBkf59I2lcrtCbTMPXoQDZpIfvRp0tOEq7iSuit2TPhLj-GM2OJN_9xAwIM1nAQBt3ZuTPToRNLZSsnRYi0zC_UNQbJ5u2PouX1Mnh-7407aRFjP5w9OJ2dx_yx9siVbzfmKow9fYXcctmN6-0vmgk6Mtxt_3Ryto5TAuyeu-FcuTI6ACWdzVJCGvybIypZTHZfV9YubEn2F3AsTJuTLhl_1W8xWuo9TIbKv2CZwnkbOKFdv1zmOBJhwAahQfeSLjGJfyysHVVQ-CSmZoxJGLt5ixMkMS46YCZhHvjQQVDSemTmYQ2aCIk203j8hcxQnZS9tpgmX2p_EziR5_yR2kfWwlzbThEHmoc00gea_tFlQR3QQjd5Ko6I45RpEEg1jAmRnftdU2B4Tbq8i3KHflwknugoqpomlyHoYnPtw3zxUtls-KcJS5o6sh4GXcgMkSEGuvi_ajFKwJtzhSxAkTGZ3T4tvBkFRvj2-Ptz_mnwpfv_p8tV_Z_cPbRbVGdNLm0XWxF7aLFy6_NBmUU0svrRZoF7zQ5tFdRLIcmn-zQlXxTblEs6hmmnMrGugyroWU394s8ii18ubBUT7_PBmkVWwlzej1LDi04QZNd5mB9tcfieWEsvtu9npI7Gsgn0kVpNofHizqCYa31w38mOzN9cN8yufXDeqk6w_t_Tz3y0ryt9brIYPexD17he-2IPIQtnLHrjYUT7sgSa6eYebN4usi_HJwXDvTtCZVuhK5wNAlL2OLCrQZFv4IqiarcyiQvPCZlI0d0NLZC1t0oVAnM7ES5StvOViZC7-IKrjtJc_iGr68iugm758BORPQxLZhvV0XU2AN_ZlLc01QJkDE-4wvj-QYHM3W4mS8XlTFstk33QNAULVbCVRcp_oY2SxbJNRCQ41TrLSzFmzeth5vMxZXMWzhzmL-nQeB6UqJvAmVP4VgHmhyVZSFtrGoCgXRUzBE7jI8tnVbszBZfnso-rxX8NxxH8dx3r135bjiP96juOqnz28WMTddXzxYhHftuPBxH99xxH_NR5HJBnpWxauIO7W41uz49N7bM2O_5qPIRn_dB8T6v5pP47rM0CpBhVhf0VoSibcqOdu2bsFWWdF7YvCXn_aNo9TRXKpj2bH5dYezQ73IX80O_5rPNbE385jmpD-tB6z-_OlgKknPj7bmh139_Gt2XcN7tHscP_xR7PjZiNvzc4PDydMjNwVY3cg07xnx5gVOFfIO5geSUUqLtwmATVhv9j0iOloJEtyVJVnN6bHzEZN3Urt50cHJxBO46n8Drf4E-Bs_lKwyQT442-MaJFiwtxjxSHR_OmTFx7LnY1iDdz5hdmhRcPyNPWYau3IIva8vrvYZ_v70Zt6VN4Z_oA0qUd6rLRif0Ea_vRAat382WS4l2S7PtgsHrtJvj_O8mNk_e36Eg67z08ZSWSbP8WLLLd1szGUYxGC24Z18Cwo7vLb6NC6PMI-0Prm-JfogjBTi1Fq4fG6FIGfeERkcZgcXlErE73_AcH8gjFrz9XLShbxqT1H1tpS3aCWIj9qRICSE9LIrxrzS43go9iste1aipO9yMraRZtx8q1nF99Nm0VW1hLzSO2pWkf5Yl5W0j6Yl5W0D-blx4puUigmrCI_VySZ0zO99KytZX5AnJWltENYIaBs_lIXkWod1V_JRLtZRLm3aZnmN4rWDnrQBKiR7vzWjquUVoDF6u9Bs5TmFRbL9Pq25VWG_DDxoww7v3yVgnVXotrbhRFwD5FfG37QpzkLsQyF2M1fMp_7KP0BQFa5PkfZ7Tc-6tD92cpHHXq5FOZWhyxifZ_hNgsShOpKf1zfHcqJtOZH2EvgNBR15R1uqpC8ZbVjMXFcCSKTo2kv_Kk7-sEHrD2_wvZWhIuHvsPIApQsdtEMw1th_P4BVAaeHA==', 'code_version': 3.15, 'echoprintstring': 'eJzt_QuSNDmOpItuyfgml8Pn_pdwP4VnpVf9cowhdWKye67ImR5BZaaHu5mRoEIVBGHP8zz1uZgQbiZdTfE308vNnHYxLs6bGftmjr8YH-PNVHczrdzMShcTfL2Z0m9mrouJz7gZzcS7KetmZr6Z1S8mpXwzmqhXk527mRwuprh9M2HcTL6aGW_mhIupbV1M8_tmRryZ2W5m7ZvRrb2aHtPNtHozJ1_MCOlmUruZPi5munoz0d2M0PDdtHkzAq1Xs_y5mTpvZsWL2b7cjMDj3ax6MadcjGMV3wx_9m7ck29mpJvZ_WbOvhhPQLuYWG6mn4sJz76ZFC8mPudm_LiZNG9Gg_1udriYVPfFZHc1Pd3M6Dcz983o1t6NJvnVlNpuZueLqU-6GZ9vBmi5mHo1QMu7aU-7meBvhiB8MXXdjJbaq-nu3Ay04mLGvJjBcF8MoeNicr-ZWS9mlptZbl3MzvVm1ryZ0y_m-HAzod5Mf96NfyDCF1PczdR0M-dcjGPALiaem0FwXEzPF-PLvpk1bobw_m4CEH4xhPeL6f1mxrkZqMHF7HMx0a-bKe1iEkv8YkK8GU3UuwF43k32_mZY4hdT8820fTFFmvDdQJMvJu9_N_UjyP3NiNK9m98o9R-0-LqZdm5mrIv5SYv7mxHtfjfrXEzALS7mrsVbuhjRsou5qu0E0bwY_fy7kRR8N0DVuxFpu5jcbobA_G6KizejVM67We1mlMp5NTX2m5FjvppWys1osN8N0HwxurVX0595M63dzHY3c9fi9Wo0je9mp4v5QW2vm1lPuRkh2rtJ_Wa01F7ND3qap7qYu9pWFuHVnOFvZo53g-S-GmLRu_lJi9-M91cjovluJFDfDWTxYlhM7yZIGL8bpSdeTXyupuSbEX9-NSmMm0nPzdRzMTnsm8nlZljiF9PGzfygxdfFlNpvBgC4mLtSl9h7N0D4xax0MU1y7t0EdzOnXEz37mZiu5m7np7zYkYMN5PnzdwVsysXo_h9MWNfzA75ZvLVQHYu5tzMr9Q2NPliBB7vRkvt3UAcXg3_M28m5otxQN7FjH4zEpmvxrMgLoZY-G6C3zeT6s3c1fbeF6P9josp42ZWuZgfVC9S5mJmvpgfNPHOF_ODrg39ZvK6mPq0mwn-Pwxc4NGuwcX8X6qJ9838RhPjUhfTr-a-Px38xURC0cXo1t5N3jdz3WNO2sJ-N4DvxWhb9t3YJvWbyfKvd3PVxD-o3rRuRg7ybn6jieXx74Zw8m5aWDdTbqaHfDPXEpFf7THHczM7Xsx89s2ocuLdtH4xS1vY7-aqTe87wevsi9mKn-8m-Zvp8WZUZvBqTo43My7ml7rW34yfN9PXzax-MyKLr8YDABczrkaU_d0cdzEB53o3P6hekdR3I-H0bu57zBCRi6njYrLfN7PPzZybKRCHi8nuZn7YYy4XU8O5GZb4u_lhr1ei-t1IVr2aHvvN3NXnyhczWroZwOPdTAnjV3PfkV1530w7F_OT-mw3o_KGd7PXxRwtxHfzw15vuJkxbmb7d4NQ7Ddz8sU4l24mrJuRFHw3K1yMd_5myryYoE3MdwN9ezeRe7uY5G6m9Ju56su468WkEm4G6ncxM11MduFm8riZX2nTdjPp3My6GW3QXsyfynX8f8r1z93c52au2tSfeTHBrZu57ub-UB0d881MdzMSXa8maVPv3WR_M9qIfDfaTno1Oa-LKeFqJAbeTS43o63Vd7PHxdSyb6b1i2laae8m7Ju5Vlb_oGvvynX6mznpYkbcN3Pfze31ZiDl72aqgOHd3Pd6tUn9brQgXs0P1dFKbL2bHzTxda8XenQxq9yMEhCv5uiYwrtBZL4a97Sbkfq9mN5u5syL8doufDejXUxI-2LiE2_mrj4tnr0aFVG-miTx8272uJiszfF3c9emLLWLuVZH_6BN7-pz-Jv5YVf1qk21UfVuWOIX84Ouve6q3pVrmTejrfN3ow3fV_NDHbJfN6ONyHfT4s1c91yHkgivZkKs380Pqvc3yjWUm0n1ZgRLbwaRuS9GgHcxv9GXc16MtmEuhiV-MT9UGruL-UGbXmuJf9Cm14rfSDC8mN_sfdZ2M3f1-Q_ufV715Q97n_-1gnT-Zn6jIO8aUTLj3Vw14rWC-cfdzXkzzd3Mei7mB42offx3s_zNnHExUT_wburVXPVlcuFmfqEClQZ_N8Wnm2nlZq4naKuSF6_mV0pO6YlX0_3VJHczo9zMnDezn4v5Seeli5lPuBlXbuau8-5K7lrT-4POi-NmlCZ4NVvpiXdz393U0e530_LN7H4x1xO0zxkX4x5tJ70aJ2n0bly_mT4vRmnwi_mFztPhoncTXb4ZlRy-m1pvRseGX40SahfT48WoFORiflCB62KKjkq-mzBvRjLy3Yx1M0rlvppfqcATLqZBgC7GzZv5YXcz3oz2sl7NXSOOZ93MXQWqgOHd1HIzkuvvRkUIr2ZKVr0bbVO-mtX6xfywM6qffzdl3EwvN3PVpucJN_PP6UtJo3dzPY3q7Cjsm_EpXEx4ys3cNaIONL6a-FyNnzfT6s30dTPT38xdX0L9LibXm9GG77vRRL0bFUG_m3luZseLyc-6mbvqXfNiypNvxp-bUXn1u7lq4nL2xVRfb0ab4_9mQOWfNLGo87sp-WKcCl3fzb3Zxl1PXw9E_KSnz83cq4Wbv5iAU13MP6eYtV34bjTJr-aHauFQbya7m6nlZrQh-GqyCOG7ue_I_nNqW_Lm1fygtu-nYCV9X41Kgy7mrsV_0NP3U7DXXVV3bkaL-N2ocPvd_HC-9rkZAcCr-UHl-3kzP-zXxpvRZvG70RJ_N_ccgJIIr-YHla_C7VdzdPT3zSCq48X8Sm2rxdO70dHQd3PfkU3-ZrSd9G7UuObd3FW-tjjfzX2vV2XO7-YHlV9u5q7ydaj41fyg49Wo593cT9Be93rVkPBifqXjf3GCVm3H3k1oNwONupj76ds6b2b2m7lnF35zcrfGm7lmF37IAdhW8puZRMp381OF87yZu47_B5V6u5k9L-YoAfFuVPryblQw_mZ-UPnE94v5KQdQbubekSqum7nvBKv4-t3o4u9Ggvzd7HAxP2QIfqhSnhej3hoXo4Lxd-PbzdwzBEqpvJt7_uA3GYJ_LgdARLuY32QI1Bru3dxzAIiVd_On6FfV7q_2xX-RA_jVrvlwN_MP5gD6zbRwMb_aNS_hYkT4LkZD-mpSKDfzg47PF_ODUtdjvRsd4Hw3ed9Mnzej452vpvirURnsq6laLu8GunAxI1zMD_kDbby-m5Iu5of8wT-XIeACF_PP5Q90APvd_HP5g3uGQJ2J3s09Q_B_Yw7gOVqI70YL8c38lD_Qpu276fli1PfkYnjoi0nuZiS63o22oV9NePrNxKu5VwmosfG7meliorsaNcx5NUkbgu-mX42aOL2aHP3NKB3zbtTL59UUtS5-NwTwi_nnsgs66P5q_sHsglJm70ZpoHdzzS78UJ0Q881oQ__d_Cp_EC_mh738X-UP6sX8kD_QXti7uecP7hkCie53o1Tdu2n7ZtbF-Efth9_NyBejFosXo7ZU72aui_khf9DizexyMSGEm0nlZu75g_-lKoG4x8X8r-Ue_u_MLsRxM_f8ges3c68hqP5m7vmD_9EqgWfPi1HzvIv5X6sSuGYIlruYfy5DEOxo95uJEqjv5p_LH0iCvptrdiHpxl_N7zIE5WJ-qBK4ZgiKDqy-mlrrzVzfeVXV2PjVtCfdzP19WffsgrjGq-kqbnk3kr7v5p57-E12Qav43fwmf6BSkHdzzx_cMwS534wOXryapYNEr-anHEC7mN_lAMa7cTpWdTE_ZAiuNQTxan6TP7hnCH6oIWg3I1L-aoKE07v5Vf5g3YwOyr6aHyoMtD36bna5mPvbtO7Zhawk0btRq-Z3o7TIu2ERX8yJF_PTCQV3M_fswrU64VfZhXv-4F5_8Jv8wb3C4BcZgia3fTVDrQ7fjQ5-v5vhLkYJ4ovRkZ13o8F-NT_lHtrN9H0x_2RmYl_MD53Dlap7N2u9G6_OrRcz2sX8qnahrpuRqH41PqWbye1m7u_p-iGrkS_mh_d03XMes1_MT-cm_M3cMyK_ORlxz1v8JjNxzz2cejE_1C6UdDPX3ENWYcyrkdq8mN_ULvyRe-hxlOlS1n7j6HWnMkpIilwhp1NcbyuuNE7tkhtxVr9a3vHAXMueOZ80e4ZOakdZb-Edddc8XA4uhAQ5mrV74vNT-bVa_Xatj71dmrvEPlZYg590tp29Hi7S0nKK2FOvFLSf8lYj5J4zUlkLD-aSleuOrRclztmnX2kV33JssLUz-cVQQSuCSk8LHjVTZNxO63CbENxeCa3fzlye5x16I2o8zvFYhJl5emxZLLftUSJ_WVw8o5ba-uHG19SFwuj4Vs6F0TjFs9zXJJYMfxZgFrr98eA5XIlNnWVLAhDm0xeMYkQNXx07uObPPu2JLdmndqFQRkjfv0uP_k73Yn8SJOx01eCZqlVrCz253EryI_hWRvTr9JPtBwZPxKP3PVJ1u23mtOVWa1giWw-fcGH_nHrOck_0c098c9hdnZ4iw5E8F987PfxAPX6FnX2qXOskt6Obs1YXE-MSpj_a1ho6JoP8iIXpg4gyAvb49bQSK5Or5s6fbebq3Gg7zFlCnPiFOn-MOnf9azSq841Jmhkh3GbMjCzRLQPLeE0JzKw_x0cem9sJJXJneTS3dcKrhFo8g3Qg4aOUQiQYLvFvZcdZZmScHj1je3rzI-6lrN3oa43l4oS4u9mISn34UM96cirAxah5cx-n8Ox5hviElUIuYcfFTJwTmYjJQOWdVtxcW-8fwFn9jiPhlpul0HKvZ6zs27M6jl43E7EWMIdkiyP7jt8Hn_tpeeK5qRLQN1PWq1vnKJ0aWvJreGj-7olvNO4whRH425RtUkrKIZk72qd-H71-F2-w2d8RyOWaT8jdM8XyDZuP2p-2VhfvIUZtmwXzNXOzbDs1p_eUWJfbfC0wH3s8IRQfju8p8Mfr-JH8ZEh2r4_mcmpp8YwTl5g6gNeY1BMag5j3cYvVNAqumPh3_BJPCjXMyJwPho8_f9ZejKZrWkGf7n7lPLOt1EupwfXdwmT4h5shnPysOQZSJZYccF7CHl6zBk5X1tNa86HhPSHyt4_vShSPUHPV-kjdn5k6vlRVbgQmtojPzM5nkX9qtYFl3Cee4fi3zPRMxot78U_T61fn0EtUuIkwV28NoAv4Nn-C87ixT9JLv9JhYLa9o28lW4M5em5YKz7U-BcS2jp6nlnAQt8aCwDEVnOkwnz2mhqA_Z9z1JiDXU5bjJ87f82Rj3uj6YEOQDOeHFCATNiqkVDUAh7JAskrMkZ18XnsR5vmvu_pK6MSO2GBVfKEwl26UHtYYeDprAsGKmgxrf6Uyb8tvAQ8yKskHNnh0DmHgVOzup3O4mywKgzXfZ-J9aEu1U2vHXKdb7Oi-b8zt96nyCcMURwsueeEgX9v_hl4Op250upq3MzBD_YpuPLIaSzctuB6yZBrFj4LRNTOE6nor8m3GNoFW_V7TcJGisDHyc3ZIslEuKexAPn4HIIID9TdKXEAfx-8qjiVM7wiHgRveNX0KmH0fE6GV6BKfr54VYipPeLLhVGcazeQZgk9PmXm_4lXu6kvu2Z5sgiy4RX4VOpiDtMXr2pMK2XLxgiv1tqQMOHVHmd4wyvcFtwkvHnDK7fnqF-8QunB6Bn9BDylBBsgDgyCKCAawv8YXpWnAyZ63eQU-tqn7iT4RT7tfPEq1FHWIa5XwyuWBxFYeOWbYrXwKuIo-OKAxxheDf90x5SUfHJFJfL8KzCneF9IBIu4DTL4Kb2PIm5noMV66bjfPC1C43hwT_A_fNrdAF6FETjJjHXkMkd2XEwLM52URihpcr2VmsLGsd6LcANWFZykpfLkwtAIw8AQAzeWqOCGe3Fx7Ycg1tupBR5wPHKswGBwloKHFkTDzJ61DX4QwsIH61ihxPpCSP5iHYtwtbjmnIZ1hEeIg7AO1-mPYd1YPPwuaS_Dug2zCl-sO6PUiHN6VmTmGQKOzPJrOSvA_IF13HNj8tMHq8tfWLcOjA9y88W61npuNsSGdThHhZgVggQwAA_ryduYGgL7lYMVfDpDPbsrZrcxXJ6bEwI7MGJ9EZhVSsjwvawP6j2QS6MQBkF2VxBOVinCrq2-4A2CLQQENwm2s0Z1iREzBAuWs0ELVhgAbnQe5rKfDRLymA2wU4yCGETWA6wCNZiaYLedMRd-XgRnJSvwhQfu44MrNZkIc33xnI2rTDB8BKar4uFJbZKAKuJwF35yL6weIsY6z_AxgTzdR_jUPGEPLV9mc4mQLjC_AqxrQF47sd92HUCzZ7CE6lNY1cqOg5SFuQZrIyHJK_3oF6AdFjG0dm4Dz-qMTumM_ZmP3uGBOugQu5qDqHnksVmuOAYBgFkpGsUKV3tg9OGMQSRC7q2sd5fCoVgmsFF-mYXJymAVsNBbL8215cZoIQoyBwtTxInbL8QEGDjOguBckAL-ZyNriS4sf3wVasvSPoBAXSsm8VEtqrLhkLgCcwHH2E-dRwUN_gGAwELA4DzccgqQCIIlnJVxYslGp1c6VZ-W2Is7a1RJBiQPHhQjQJIhshOBAMDhRSzRQUzKWi0dAEEi5G5ehw5hQczNGHQYGNDiRGAYF_4TQxfgEpF1zIoHWhLrZkGf8Jk-nOEk0uoZhpNOmACJJDrtHLQ1CTMn8ha8D2F6CLM8DFj0N04WCQ3cmFWSeCKCFuJH2ynSX9A2lIUhZuRnWZCOdSuwTFXejNHh3vqX_PJ88YPJOC5kGQeshWEldkIpFiMrRoLOAR-eCL1-AivRPbt8NMRHtiSta9-hF0wBLhK249Z4BGh_QIcQy5Eh60NdCkMLHnD3kM8Nr6iPqScxuwp0QzlTwKkc2D0Zd3l_bGqZ0eyXq1AFpwL2p2RTbYQ6ggT69rA-nhqP16G7HdHIoLjPeGMaCTeYEDpJxwJO8Nx7JhCAnymDKzJcwW84oR4ooQeW1IxFEiOfjD9kYtorIhg2yAXMM4KCcSNTUMGEDuYkGOC5Z_DoInfG61g1qLSjBvOg2yKoJb4Onasjci-Gen_TPIO0w4127gzSjWSP00FiQH0cpsI0CjyqStUk4gyjQUSGsCPdmeTBD7D42gBxEGBSmZByFkAg7MaV-dnIYEBYIcB88RT1I84eVoH65OndHkQT0I4Vwvqcw77LBADgupfvbXDHDO3aE7EYQS1dV5RhBgIJQRV1DNl0YEGJftt7rSCDUhLour5Y-eEQt5gpVvfhhxgneLuoBXczAYZz9lTKn_jOjTdWBiEX_eArMSws1hWaz22njUydi9HPM3SMA-tgALutEk2IerB-YK-tzUSpU3l15Ul1DhdBd_WIaXJW9I3YtOpiF8EIMY5nnYfI6PAQh45gJQEYx8J2IoowvDyr75AENzLfXZDOuOD-wFifK_H8U8K8OiIMI8ykwGSUBojKowD_gD0STuCPtGVYvbqpJJ4jxYqbIxQKzEypYEVF1lgDwnD17mpWUBGXJ1CmEwHGvLy2ovzEOfR7hJ7mPjmAyloaxKEMU6oaopQhGoUIcwifzcc4cZmIvAYcoE0AurIMrKG4ceWS4aX8PZStIuVaEO_mOSb4iLuiN1k2W3tKE7q8MswM9wqHAMyaxFW1ovvZNvuKzHBIsCeit9cCEwd_ztwQUn2pED9mvRGJpb4AhzKeDeeeWX8K5KFB2iB0waT5QwcrRyjh3IOVcWoccIUAZyfaSXPws93cu8tTG5EVVUAkgBVBsLWHBrF5Ziyg5RQY8XT6TdYL4drl2rp-hdAQGCvo5VIEnkh_fKFtWM9UigAXShtQh4gTYR5tCUa9laujAPghcEA7W8zn-nAzNVMkxvDPSC8CSGVaQScIEpy3COUDYkxIBXPqMBLcw8E-w4TwSFrhQTV2kUqTO3FAU0riFwnEhF0cUHfFT-B-iLe6AaWoLDrcOKtrc8MnmOwzUYpcjf-iHy3QkudAYiqyCs87ABtz1MKGQdjCZvEscMIzOnyynmT38r2NKA3tEdzynLz_uK6fDmYS1UFfC9Cuyw13MI0_bsShkrn09BKWT4I2MCET-Tf1mitINQ7PvyFNTjkTZTgrl-Qhhn1qGJUiKgJtdJo6p0acCq60YBgDhEz2adcOCVc9hC-cA4mKZIb1EbNAbbsuC5PnRAJL5C5xyAzRFR0xrt4ai8s1IiX4WTcUHrhwneHGnZVUQWpWRojflNoaCaGQoWUESxYMl4VgzaK1hjhPEFyWPsrjgU8gBIA-mBpQrKQBLIDfjCyugo-iNFHeycvRWEcbIdwkfOSDj6pozx7KPbAwidewVVxQMaycQ9wHRmAnSfeCsOUJtWRY2QmnVnKLAElYXSHwP9AFBhUfx0_g9E5ilMWypFN5IPQoXOIwX7gldCQMSDrEiHXriuem8OgQiPho0wCBCoAI9JjFyh0Xhm0nyxe5-UCwkPBVf4b4ybh7g0aKhhNYNhIlbhZp4l6UMmIBIHv0GjfXMqtQz7vy2gOwVDTqzDhzqvxEVhIjHchccXs9ZyKj4OwTzWjJ0r2CZwWijrTVijCK0jpID3wYok70n0xi2Is4Aqh6i8Tb2c8X-b8_4DvIRZyouvcktciUMGQsqIl27lX4nFlqeFXS_SKiELwBGSHZJ5TiqXCWpUw6EgAZoi0PD9yIkvlDhMftQLLDZY4hV1B5zhe--AlYTIIcKY46eP8UZik0Zhbtf6IZZKlLnHb_RTMuB0b8J5oNbjT-G5oVD7HWD-mMzzQ0YwVV945mgDyxKPyFZhX3A8YItCG7MAzNNPxeuNO-uPYUBT5khTNIC4Cnt7viHmBRgjRclfshOi2DFlxJ6aKs0M1Xg9uEGJAFYRGmdADBfIBLvXANj799YM4TRjNBbfbFf6jO4YR2V4as4i94N-vfIM3QDJI9PvdioMo_VW9cKo2MW6FhgIAjksgdban4Cvg0eKOCLOHqSDmxarne7Ik_5A_2hq7DNfHYkbxzk1gLiX4qbC9r-mGMj-TVwzCeWcAJVUMEwliZLO6plV5tNAxjwZzwfLEdhqf1zeKzMWCNZEb4cA_Q_2HYbvditzFVQ4XMYzwTE2czA1Vyqw25ETF-8mO7ZTwbVlQ88ToFJfmIsEw_j7MgkPw8YgVI05v8urXwEPlyiKeIi-ejxN_ioXZjOBE4GQXujG0SrWG2XD92SHjmPqJo5QPQZqIoTIsvJ-LQgNPCVCvjD2BPZacAbHBoQq1QeUelwy1npcNFATOrhhsHPHikoE1DrRSAEMLhmcw1lbtlnaFbi3YrKlwGz4PRod1LKCBhDxua2tInQmjNWDQgzsOyFoSrSJB2nLoQsVk3fFueRmAX1hV4IGDP4P0b6gncEro2G-BBecGWoJoSIHxPZrhXPHklzxDuCFusiGMGHbpdVRsNs9J15T24EczYZxwZt2JCILKA0WDFRJUbwIHcFIHEp4F9fAXEVtyFUaMndkXs7YHzacewKP11bNXD9vUGbQI14_MsOMnDc3H19OFmZSF2gF88F5LOxx4ZsZIEK0SeeI9UZh6NpTFnRD_YMfPP4HYUoj8eyg7yQDWJsh-s-yJcA8BB_sn4grrVYI4Axbp_to_25H4rCxsgeoZrhITSnx7asJUSgcyjjNKjxHb_PNJIcCUiRDN5YyvlkTgs-MU20FJCCKUGm0Wku4dfa0wXytVpDwqWDhhLQlkQWVWZ2CbnWvUUg4yJruYCigXIoGNxwa67pQO_1_3MIMxUEJqEdnAQS2ImAqhd93s1Bg1I1E4CyDc_lyzHo37CQ6jNiNVgWSl9yiQTAdFF7vl0tmepgiHgrxDJvLgqF3cWo2wj6aBxLbEOwl_hhJj80Vt_j3MU-OZO1LBxVkJc0hlO5ojc6EvfYWXgb0Tf2B1s9Hh3SpQd-Mi0BbbxTM9vVOAjOvjF5p4e1v6HX0EjEninrBaIyBNs5wh9U-_YgGV5RB76ySdtgu0qcQud6MT4rsCuDcUjpgqQKSJN4CXpFclO29JQFn-UkMLb4CG9clmFDgi25y7PBt-7pNxCk_fCsm_aGx96wxLiT9_FieCpupfvbUA78PPMF5tqxuy6h4CpFGBL82F1Ng-N8qxO7aMFtP6qi_lkcDZ06UDNCnQHXsjkRPxDshCUbpsrLb7yNBBEzrAF6zqJTWBOTxYhhn4zjwTSElkHyvk6eQyEspwGLKco3sk3lArlW4WnrsR-z4WKB1pRr7EHJSTdUoFYHE8lfjshYHdP3CNpizmdwd0xEtwGYMu0IbuVCAJWDyop40h-QiIhuHkjGnDtppDLspqRuKB4tiJOGqAbfGvAqxAUKN84luN6xda-ko_rUcIG8OHxt8dTo0chQWcVhpTl1SJtrJOFditBILsnBBHZwVw-voBV0JHOFUBSJet2CFvpfRYxzlyVGRHcEI5x1sg1p3baNc87TXCJYUPIclVxmkbsqawe7fYplxFZPWvw5zgdYoR1IIbE1SNUH4xSbYSr0sCsLgJIFHgqXQXUgQ51QvNByrBGO4PROqBmU34e7rV0Y66j5VikE-91LI2qW2xqhx9cmsrIg1F1L1CHf0bBbx6UxQSzSagOOGTRLo8DtopQjWDMf0bLskRHIsIN5RunNqM0H0BION0z5qAz9xRRJ9K8WqvuaD9v8tGacJ_JokS6oEe29g-V60SiEPz4IVVizmSZZuDTo-eBx6DcGoMhfk-cwc0fpVlQC0oqE6Qj4cqP2bVdeMRMD5DaIaxDWzmod8JoGUqhi8at2rzWqTLIS705uAAPqbtifQSR1_ZANA5aYMs3EXYRzdy03-8Ix8w20I5a9gXOpWvMUdL4_rw2aCDuBf2MJiBOtd6nmoYf_DHbJXX8qD6lAnWwCJxxKi8_jmcR4CCugSlICYRu3JuhehCsyTbOWdUBlRHbOoI-3wnyWft0LJedFZ2igEBFGFWcDrYMCvMvqk7gb6t27aCZylyP_cCPcG0WW1dHMxdPg04RvHUbqrjRAoM-wl5RLh7CNIFuMfXokQYdcc8Vdl9IbiAonOGJ9PigJG5ALIiAV55IEZHVzLo4-ONQe54z1IF_8sdq77gBFVwTncZILe0jslz4XWIZWJOE_rNCHZ-ScZaqZCULOimo4pPoMPg6q0sxExA9iXC4W9Q-O0P_qDxkH0MJKCPse8EKgCYYBIIaQuiZeLwRGUyQ31HSJDNIg-hrL9jCxbnFxXUTLuxFl13XHStSwRhAPDVu81nbwMx4sa1iSEdGe3ecWszX6VUWruplT8QF7cGBOM5JwiXVNkARIip1a_McV4J1PQ0mj7ZWh8su_n0Mr4beYm94JRWLDoMPE_gjrFQkS3hFdABLhFeik0UbbTkt3wqSlOgNPkFORTljgSt71prhldMj9AzwdA2BsJFIpqwBEwVY5g6I41IoEFSfSBAAps0wnLpPAAufgIj1LVo4CYpCtK3qCoKONJXcEA4N72PtOAaCnwIN3ICIAFB-Q_4zFJaB5KraxyPoGSLBMFneCMAV0OSwCilJnEub_qvhOxVqiQZjvQd-ROpbBWKFmWqGTV4Vt0vBlY9V9AJvI9AfngXXZ5UgxgVQEDbgMPYGeuxpLxqEJiHuISgT7pNUPQObB_2amiloK-RsyCeh4xWvVPQz_iu8qno329F-AwtH9cJRqc1_odS0qWPY4Xc8kEEVHO94AyhiGMwX1C1QMeKcodRyhC4wyRtUAXBoU6UZW9fukmYQKgkdY7qXIZchYWCxRlUkP4aEPHKaHyTUkoauVWJG8NseENXEf1K2B_iq5w8klDqFkeH_dld_XZKr2YXsiZ4Ey7Mnsqt9LxRge06rYDMouK9-ueUVIA2LVYU2J15MvRGCOBKOim-hRM0xZkp6QHotScja8uKVwqd0HIDLRCC5vOov0Fmo1aPSD59gPYJIbbQrWQDhCL2xKhOh9DwR9ktoACkfCJ7nkwzT9SxKQcCC2yy4ZNZe3ANvA2VY7VreixVCPOgH_juV54d2i1Hl6cvAq7zlwBZLzKHoQNa9lHbvnsUm7a1N2AOB8EGlKUQd5bSYyqXiJaYVzhWN8QQ_WJ4wUZitKAhahAChhJAyTwh4hkW050xl7-F-HsDjjrLCgKqJ4EAIVNVKPshdVC7BpUKeVbJRgFRBnVjQEAn0aT0SxtqwnpXAHXh-oQr43BmFqiwTJEIbxHD3vT-vnZzazonQP0ajK2uGcxAhBotdYwgQFnFhZSCIRLBSZ1SIwMjaYuX6kEx-rKRUG-vapUdTNddWQlGl0oRq2KVhjspBpzGjLylCJLNmD5JEYLuMBak6-4M5-8DyHxEd0OMvFgSlLPidaJ9YEEh5wALISARcPyxoaVfFWFDQjpyxoKl09hSXMJCBBI78ZUFQHiJChe0vHVpXYZneZv4c1fIHQxVB8AdVns10cFXtxuyaDFUAx8Y0qIJtKHuqOpSFIIEJB2F7Vs73oOXddlkVUUOpXtg0Pqd0LRygaqs6HZUv4QFVyoxYyAWUc0fU9XmeUsCSPRueuLXdxSrIwlxiB2Io6A4RsUlLbAGCxjJS3SpI8EXRKUSeOzypPvzOyqkN235E7EP5WLnM8UFeAXAN3ZMzkSLoQDW4sfC0quJ4cR_F_qVwf1TLxzqcD09TVZvLQNrF9ZbBbLEbf6q7ivOGQgyq2oyHU8XPp_zg4_WCDL_4KoKsuMIAjqIWg2UcbRnp06pSaOWG5mm6aFU7xl7G5ybtukaUWBzT4RpIIoBU9XUQzP_8VGfEk40aVO9pf9yz3WQDqkZE1Dh0oRqw6qiRXvut_D-EDh6G9spdnOxT3JQ8YfQJfD6Q5WptAroh4hgqWI0T6q24C5ReJSXMJro1KuXEIy8JyrbFHBSnUerIkxF3WEr3KII8rGug1e7l79uA9FlZdlRFcXvsuvBGYg-rpAlwWZsKoieVpFLprG1UlPIISnwHORi_SqzGDzoLZSyvBJ02Z-VSYGXZXsVqlVVAcEmVRZ8lqIhnizADPg7-DKCOqLmD8I4qgFmKqhsorPKwBj9giQK7MHv0EUNc0V4KhKpu0OYPEh12ngqcbTql2glYaMGsnQdlZrTdQOh12tOBx0svMoJI8GYcDpquSib0EdJauyPgWhH0MKE4DNFbJWruGINgWHhY8ANJoAybsqm5iHeBGcx5AU2CRVfiCaE5KZdN_FLZHi68Tpaqe7Z2bMBaHn0w7soucd9EdBYa0I28yKCtaL-2vrSFqaK0fWyPZOIvziHogZzAk4AvSvO2JooPe0C1Q6FVzbUa_Bzcr6ppEbXKqqnJUg4q6dhQ8oCXQ_j8eXbE11TujY6dKhcBoB_tAEHOt0oaNcpwBr4moVBFGNxoxJeqahee8bgS1Wi8BiQRrBZKF5tS4ktFOBMngrdu3MZpGwLig3IJHmmCW8Do05NUww66eMjA6YmxJWjClZ-R1LT36dyd9u8m5BP0TmiCogQQo4PYgYoSCEPJ3DteoyncqloDDsJDBMKvs155xDVcUqFbUro8VYJ5czwhNyhvgyonxnmhXRgGnWxQDrM_SX1nS-feWi85qO81_Ifvtb3Rk0PqZsNLOhdUJluUwcE1VPF1oDL5aCtSW5PA0bKcj8Q4XMlHpXMY1nyQUXonF9ERzzxahpE4BN4RRxFD-GDDsWD9qv18CGyohKniNTwnoNFccgQW5Y8ZRU01U27pINxc5XVdW9iEW1UzlSMgCUx67FJHEEu7ZxNGLBWIHkKLiROkZ2IO7q0iBxUcdoJK5T5d1n7G44HaAV_IytB6jWPeTBruiU4-Umo8NyFhziAVAz1bCwWE-nKozMxqRtephqkT0pCX6DDWDUvAoQm55sP4ecEfA7SAZZAfpQjvmejTlpTDwKPqJKjZHPHlrWIIRRs0p85HTcdC1Q4JaqFI0a26AQDVnvOn2jjohKh1ImrDPww5-Oam7l01RLg0GKmKYFUw41c9tL4hNlKDj2qkIW5TxczaG7b30Wb8imXCWlyQaiIO7uahuuO0KgBm0dQIReyAibZbiNYB1qRfaU3HZMCkBcog2on13C2BivjyoPyrWh4A35sICs0Bk1HMXWWIQLp2XDzstEJfWMJO8iYMB3kpyj-Cy0C9Vj3ic6nAVTj0hSDI3YhKKHh-G0ojzHExwUaVChbTBbPgonuENg2kCXgIL4h4Ukq8QrlAgICkhSCJIxJnnegPxLRqDqWoJtOg7AGBckAvojQCC6DCfc_RumMggDRWV2clz4jwiOC4cqJ4F3dfTDNXbW5AtSCfnmuAg0snibhf1b3Avhd-boCS06fU2Slb0gRxFS64VPpCiPK4IwyuSVUNZGjk4VyMxFcQC8IsZTVU1kS8rempHt7L9BLdlAaChA-YiOrLxZ-zQhyEfT-GaYCMKiGrCnOSskMDDUy4JBo5Ihd4voI24VneUQrNMIfQX_wXc5gLEAPu6g1zAq77GOaoOLj-gTmd6ZmGOaLyf2JOUUER1IihGUCdYc6jlP8fmNPwgvjFHJ0AYris6ghSGoJSnIfx7xoWQ5qmWq6oiUsupFiVLI4dBaC0FEwQd4-Fla69TOhH5kYOjv6oQg42AbBbndGSNg7K4elU2yEY5zRYWRNkg9UogxK3zpbx5Dp4UMWd9JGdWGN9EFyglaIEgmgu65KhVER5dB3nQTVPVMWwWZ5Ameqej-oncW39PWtESVQv-VzH0T4X2lZHy5RKhHzwcKrKCCp0RWYZoKStk0hEC-bZQ9DyhhMTd7bBHKyvT720O_nU1IKqQZKhcFMF49swJ6rlaG7wKcl7Folq9vsQSUHU8-uLaMadP0M7M49yEtoT1WGtofosSHE6KuxW-8moI5BL-TDuFqjVIQiT4vweV6mxcm9WoeLsDQHpkabkXgPL5aBzoKeJWwYMiioBCrjEegVGAFwEj04TqMB6MTyGIJF4n78wgk9VLWTc-1HdHIJMObYA7HkohKEK0QjNg4t-UYXlo_IQ3MVQRYmeY6iylC0xVMlViQM4XjRU4SvdGargwqAF44f0K1AMqBOhGq2h23tYcF5E85lfVEmiuug5Zp-Jd0ZTWAsoO00ZYZ_bFb6kqXyvSmkNWmCqCzJcIXRwBIaOWFmklIHHNlVEnlSG_BjI8K_hISB6wFlvW2Y-tCGubXzwimijBOqB63R1bhHSKJ4ysTBKBgk_Y4iWdh5aBZGL1d0ak2Fh6CgGSPMFGWMyLntjQGkZqhyWR7qjykHCd1V7VJXwHVtRhioEUZxAeIumnnaYaul1QMhfCUPxl4Kb4TGoDpQm-AkVNBXSofB-GHXxih0FJXb6cSwSy_MihPB6QnxBoeeeu4qyuhU3IiJt92Jw1SwOsFQuhVQ88RETS_lB3cIdEYCI5-i29ltUo9F6PmvJBfk8fnSPLskqZKlyM0-sPuEMUZUNy1Vl9HQOVIlrnteYgj2vfWpXGzqVYM-bpWPjTOC0nleZvmafAjTorM_zcgfGUL638bnuOqq2hbUof_XYkxtu_HFXdhtQdhWGrqMDCXAGKKIfUXXZeShxs6GtOr5AsOgSXk_Qub-qEhsEog4-GfgjKMMO_AwaWju6OgnBmjotKcnKCicCJdXJaqNno2-1xwny94JfBSsITgwcRFGbvAnWxa0hGRitpCJi14byjUklf1l6kRio_T206QSRbWMU5RW2clhZjU9SE7FUudThSXLVm8GCRyXxXwqIqEPLtSx-RG_JqnopFVNQlPXThkTD-5-ecKfdVQs3WLg6lsTjwW9rVXKbCMZKYR6r6I62kaFNQxvSnnULIcwFhNVRJLAia9sNnkT8Fz_R_PEUQBIB1atZlsp7lxZ6xouICgT0De1pQzWD0DXoiA74PENFZKo9VlkxgrtA6JQ9gg0ElGjZcGiIGSIaCCpcFKJBhGi20woyCg4k_VBA8CWdQFtehXpu4e1FDUeg8aCjiyyQqKPDmbkUChJT8ZoqIQS2MFjlsDoIB0DyUTXmZPkAj9VtUV1oAfREyU8RptHFlKczPHZqHVc_yfYCYhRWbUb-dq_zPu55kE7ac9fZWPA8BMZHhS9qPSp9jc8TPVVXoPHcHsZbozKpwPu2c1Pc-nSa9CyPbSpdLV0JZRwRDhU0ZDrQxB3CvZaSB6w1r1em-WKz7IIy6Fxd0L9AOsj4Vgn18Xr3K7T3GIBv1a9bDbu5lRJSXUXoMI258lQEUxcA1RnBxwmzSaejF1xpwIkIzv2oTttLcEBUimXJoAxg2KksKu2dBChU73ClDQuAgsPtE4pUhchiiXBOVo7tPWwVVU8dUnc647L2VD3f2tqLODqK2WzepuRUQc8vFdvo4Abq4SEEQg9VfAtMW4UY4TghQCVFHp0-72qsh0-O_-quFhAP-k5_YFVu2l09Vdq2RiVACrIQ1RzkYmiHClWBnLEOHqneOllBsDNlSM-OAGQsSE4H_ViqzgTlIV4DYM4sG521U4mq6sQIjNpngnPVwTTwrCwO7xSC9NYnVuckaBNZiPxFZwUgqOIB2siHBrIkNVxzNq-Te4_qSYB64gQeAAk2f2FkVQTYl5PuVIMBJaMqvlUF7jgnC71tr0JxVVmzuJgbh9ez3A9-oqPHTdvDKpiAgzrkLM_N_xswIWUekuoZvOo6o05vwuu2ioK18bhB614WpFiRrOuwztZpjEcVHE0v_O2Mepl9myQimjDwPhCNYJTK92y07RQJlmewrlQyAGPRC1ui7hNIKiqf18a-6vqARlQzH3thJAIcRZ0riKmWUIchTlsnn0tSxRHxpOXl7awpsqlXnV_SyYOhSj6YO4yOmTseLsJzONWX_ieqrO0q1I3B9upba6jysIa33p6-v_iicK5d9JUMWoCQ4gxfVFKJtIWVwvqQBioB2vBNSCiOoOOBzkBGW8KT2dRr5FpnqTOVjClh4JmHb-GxjMeAnzJNBMKenRJqOjjAQxIizOG0LZlUrKXTgl0sMeqwoRPRRuDyh0ltGxBfagAwAR3XcHEYl44YbQQFqO34EVBtaV-0CplYWeHg-fy5KqysDBytqEwUboin7Q1TGRB3lpIoBmG-ZHWA0UkKSBKojQqIWmmEY0Mkr-26hxEKhki27WeI1Gwn-UBZFXezWsgRuqd27HReX9v1_3-BSOWJCn27tT2f87mrpDxdU3OMLyIJxw8TpwM4IJLFo6ojWZ5wxxPrrLq2Q7RbWA2HdLxcR3SI_44JtniU1HlORVr7E5miuFNQwlwJKfMNHs9l8w3dmzPfUGZZZ0ggPvINnUPJBjyGOeJQ3gBPZ6G3HUFXIe_xnu_6iO_o4AvxA75nrmL4h-LiydQroR-dKNZxqQomHq6mgiu3YTmiOSJ3evSqqsmlQjul1_VOAi1jNf8MGUYAZxjqxSqOl7XhSHhfFd8JC3dC8cPSJOEFQUrP68gWeNW4qs6NnVpVhMFaBhutyFqHoiWrvVo_6KQmIy3ZrVMjEVdMytciIaHkEEFCd9k5aaYbPKLDo7W41dph6XDn0ZHus9S2YyktA1HW7hKqHkGpEmOYAPGbIMC4DyW3RSSi2kjmlcBnnU1XJUwPS8lG-DmyFhxBZunMG5eBnKnKT11nNzAD3icdHAaqnaGZSjaVnoVaa7Mu2xFviA7IS1D5MKMJ6wkQJ3y-aQMSOiSSppYoLRgp8owmwAFAqjUfUhG6ob4x6lEMNEfIjYPiMc6sZZA6hY_rabdiINWdCgIHUAOsyw8kUVWvESVh3DDX26uo-gImZNHvWKmM9vGYUR0H0B5FsB2fhEokZOrAVUkqWXXGkSzI1Q5oC86WRToLchMZ_hhHsiBnVenGkQwJDZGciO8UzTFEMo70b4ik5NipDV8fkKhpdSOjTZVXK_UFIiGKiIhgwVCBOxOiXj7MyIPPAZk56gAdl9ldE-kJ7oTNHu1TVa2AEKBY2-p34BaI4xaakSd77BtOeT779DR-iLvehUlhjlrTTkpTwzWdcVPpy0ADRrsa3JUAsmKFgAL-SjVmMZPwuSGWXYGBl2daMlR_h5iA0ui7yLJn2affX7FP_3gi--73T-xT-2X7ge-n9t0_r6uKOR0ML9GrAtxGqKhTSAFlebqg8_aqhGz8LN6JHgXqIvRbp4aHoqyKeprS6coiuaH34sEQAtFTZ7I3LjfPtnuxMcAx1mewEf2MG0Er2qffm7Q7aFPNFqA63u5KxyOlEBFdf9-f3cZnenRrNux2f35JROpTm0bHT3i7v2cpmcEKq1lC5TNCf9-LuQXUDQmgCbUbsnu2KbO_szm3e7bx-2NSnJI2QYWHQEBkuQYI3VTdIwLsEHYZehQx4RShxvBA-gayDB3SWdxDp6sIlc6kQKs6iPao9inoNLEOmloBDfo3GOTwxcqdu6hyz0jMiEjuqhdHPLOptLjoKKx21x4dLxo6KcN078cDxlEQrtKaxTA70M2Di7C1xepF-MGbp7IoLN0ZlGpWhwFVFPcVTvOjKAsLbi_EuIpb4AxTsHmGIIovgbhTzT0gBZASwgfPASUqzTGs3hKAgCoTpXPzyob3qn2TovT7nGkqr-_W7mhYHRdUO1ow41FOgV99RtRpzgK1cfgyMx4RkDN1JYZVO6SXX8O1RU6QXU4dvpxaVzJaOnCp5lQW__pGOxCKUVsgWbSQmxqQppYTgFDWdtFACiLl7PBAVW7UV_jPE46Kc7W1goyO2nhkGjJERPIsqjY7wS-btqytbY6K2dVX1eEdWU1mULFNW9XaPx8qElcfu8dakBnn4wOlMXWwG0HDdGYdgIdws1bnCrDFc7Qbgsop9VHtQmasoEJo9KjqtGfqOACRTH08JIh5OPgx8dzqybflKaFwO8NP4UPALsOfdfCrsxqaNpnF64iP2iUoKN9HpdVHwkRvXsjz9DJ55CR2ra07lcgwT-h14BOWWxTvdY56In7SrFzt4V6LGnoMovZRMzIiJf7qkrYH3Bk66hA2MRBSj0ZRXgK8B8t3zr5AedQSRg6ay6epTlqEKwEvUmT7HKJ67iKJ1BmqBmTf1jlplenDZ3GXag3E0mBxCruWqmfhUANvcJsvoSXWrF372-p2NvSCmAh3Ao2W0AM9M626GLKmU7OJyOeUXlW1FXwTXmOf5oT6VHuNbN_oWR1K8PdqfjC6EuZWvys6bJ_ad-1TZA-xTJ_-8cu7nty-n9ovf29jqv1uT5HIy5w-_9Wn37vKKpb_856J_FtHbBLT4h675--d2i8T_1AmnhG327UxsMdH8-kU97D6ezk5v_d9_IAXJrVN8XOpiZqe1zdGuDH2Whd4BfpSEvfZatXMgl6x4THdmhGp_DLiuDoz5dUjWklAlWYCOkyECqgqixltoW2ZoEnsRcel_ZN8bFBsdIYypUhjtYh5NhGr5tKBoMJSDxIXrGGnU7IiV1BSFUywXHNqyM8nKIsN6ZdDzz4cMqI9auFB3FcJtFhfrcVb-SFMFSqgUh6GdiJjldVAx8LpXYrqXtO094Cq6ejUbpWjZSZUT0ZhIbhbUI3I0S62KiHz7OoVotKR3ViFEQLOQ_OTHuE3po79EIqdCrS0_xAiUWfiAYQDRnVGJnZM7esiQQnOTaEdMNUTu66eXCCFV9tfPhQr8Nq6SoCWJtmQS-WA_gtfjkGYEeQGuGFSibsZ6rDAqpqp_IFm6pBirQIRG0UDzeQ0YwF4lhNTruoVQOxTNS_SsOjVZmpm-OlPpEyDUw1EYG1osa6IG0HrUbX8wqxtdgO3UZRnV64azI-qada9Hu2zZm2JE_MU0nSsLytz6P_yKxWk_4F1WUclHnVGXAWfM6wLkDyVR-N9f6NeAj_AWcbCAE-xG7miNdS0JynoY4AeyQyVam2VHE-VE0hHwLaV2lSBBv-1SMhaHEzguYSexK32KSLCjCjlG19AogkE4XzcAqQmE9d1cA-_UypKRRI4mnbX-HgEf7yYjlAvJJ0I-Rf0GdbZQvysc830F6D-x5DQfvT73c8v23U7a-yLhPYD9t3vN76IZJizPrTvWHu__UGkLxLa1f4NcvU1wytDs_8KCbUrFvlW5Uf4dRsIHb8oSwsU9U5MD8iPmCBBgmDtgwqvtF6gUOFZAh6cYkG_VtVBFb0FNqhQSRuNSa3wsmqbdUweCcmcRfCiqJ_q7jpPf1S3LHFauo4eTqaSsImDhAgjeXTqS71uKmFPe55NRfviighbbdioHwaerJO9yvYh_uaB2TUIrJ-n6owsTD-XoJenaWteW3vBQ62CTnrDClU3qoYoaTw6gwLw7obLuoYAiV0HaB2L-tMrz_EM6LiCNFBfLrjnTKrjBKoA86IiaLWgU2fXCotSh8SkfVDlAiuLocDhXdMR40qEyBBPHdjTuYkYitIMTvssAlAkBURhqdWbzhewnLlxFTTHpDKSprtzKhRTNV3kVmJQ5YtK-WPTuVudquPZqwSo2rUq6bZ58oH0rHoLmeoGYIs6krAeK28cpydUVE5bTXTQKQxyQcdOHYwHRAqPCQvUeSRkPOKc1aqTaVVNBfZWVxzVvbH-IXZ4SoVFeUIa4Kke4GoPaICiExLalimmWIePIe-TlblCFviTnGBShzCGyxYHAbpH_RLd1kGRZXgV1dMlxRTx6ybPnStbWNT5naly5CP2ptZQaoYJXnlVdBlV817HK3NCxne95SERxvhlHFcJrgjH3H8wN6_tNaCTAMCMTmNuqhZVlr0xMIgpdYrRG-0ZTKNqRzvX6FuVN-FYFSGtJiq2I3KMpamXBmtPPSS4PXQP7vkHmqmpc_xwH8HIn1j3N66pD1R8__T-3f-HT784aQD1QdG_kfX7qWGd_ZR9aphjWPfFSft5-5UP5Aqvvmj2XyHwlxMa4P2BoqJF6uFWl7ZfxgdFcbOnHHQO6q5AI2wbrigHJdGJEkJmHy1ZsOVIYDCT7UP90MzHKqLVOGb3rI4urBAcQzdkKGoP-MFYwSsSVHsz_4HP9su4ms6z4Jz2RCpcPsqwwMiy2gvkZxc1bbKfUrcAxTnCgj5V3XFXkz5VRQ91hcOHdBtKdHb7mn1qo_sHYQa9tMW7jkglMtgftY3pDbHiujpHHchGlhqsEpOjbRUlPLCW7KxoZ62o1lWq39vrmWkw8jwMqxSOCvsa6hyAgFRmXWddQEod5tPW00CpjzHU8IuIoXqMzlOqWvtxyNETbW9DfYd1gtItMQWJHbsrPCIv-5MqJqJ3Eu0I1ySA85AMl7LxoHxJED6eGRbA0lE9famgxdaxkaJeD6pM7zpwCX2EDQPw6pFHSOlBe7NoQR4QOlGXCnC9to2yqgV0Sgtn6SjvJz9KiZ_alAQ56tx41Ldkq3QpqcBKBWlHXa1QfYzuVp4kqQQ0C4YVddVeQ1lSnDo9ABTsWG_DCvrXo9MEzxzAfNQGifr6PnDiqY2twsX4qcojW7fIgasGYFWt-gbxiFCinC_4hSPCMxtEj_AEI-SuIZfAJeyxiV0vFgHLS6fWshr84aFKfBV1mNV-r2qzlLt_kmQOTLSoew1UWvtVID-sQCekmVKkgk4GbUKYOnlrgj2orJ5pQ8UYqkdGoqlbxFDPCpV0QX8J262VGHRoMeMJLWtfbzAIBGslTBOrLaraYio5CdXO3AeOp61DNYto6n-oHBb8Frx1wMyB3k4RyapkT1ZVt2R_TQOc2dbUSjuNTV20WaPoD1xDgj4mpYP01outtmwsVWYdPkcERp7b7hXhX5uTKy4mQcfQmD5tsCKZtNPQatJZoTrtTI1-WroAuqQ6m-7h2ISL82QCkgVEJ6WDbNABdVa8it1Uk97KU_RYeINLVduCzT4rCLfAv6kvpDaU1R4lqTzAqaX0rLHZCWwPXGSdbU4Q1KjjVeJHauDG7fkS1GJNDVmXuhnoHT8Qt6CME3MUSlMHS5VmFNtaZJS4lzr--NTmMiZG5ljnCH36_cb306BmFfY1-9R-Kmhb0KkJMdCoUxD8niueYSLQj6UHt0-FTdG-Zr_3-Sl9176WtJ1mv2dfm8EOUbKETvCt7Q0e23Xtu3aTiLGQ7E-W8oJ2p3Y1-71amAb7bm1goN293dWDiGQJqOKd9Ycriy57a5b1r6vxR6oK3jqfEdS0VAfGDijQtCHugXnvJ4t52Wld6BiLQ9tUsPHmdDTmeSAramy8cA7Xml4TVx-nY0sZFqe9GHXzbtqaRu7BvsXxgK2tIrtGmIaFDu2Vjq4zPsCdmoc__PL06luCS_N_pbI0ATTiAgsOnyg6zKdJVB5bjZx1PEYdiaCaUlcMc-ZZm80CMaxpy0bJ1KEytaJyeXV_BdyEI1WngpUkh5yidNC3TLhbeftjLfEgcEVb3-qMOcWldF5TYK3j1WrKoD52WTwprKWWJ3rHn3ZJ9S4GaRml0h8lANSRBPRAqejgJBeHzQM8LGfitxrN4w7mk05paEO9rF0DnU1WDyxRT1wexcwjBaeGROpNutTYVx30lroCMSPaLIEbGBIG1RioUyjxQi2w1U0ff5w6OQU9JTxNQ0JQZumdDk5n5nU6M-jo2dY2lOpzO</t>
  </si>
  <si>
    <t>{'meta': {'analyzer_version': '4.0.0', 'platform': 'Linux', 'detailed_status': 'OK', 'status_code': 0, 'timestamp': 1629812209, 'analysis_time': 5.77662, 'input_process': 'libvorbisfile L+R 44100-&gt;22050'}, 'track': {'num_samples': 5822208, 'duration': 264.04572, 'sample_md5': '', 'offset_seconds': 0, 'window_seconds': 0, 'analysis_sample_rate': 22050, 'analysis_channels': 1, 'end_of_fade_in': 0.0, 'start_of_fade_out': 254.80998, 'loudness': -8.166, 'tempo': 120.017, 'tempo_confidence': 0.907, 'time_signature': 4, 'time_signature_confidence': 1.0, 'key': 6, 'key_confidence': 0.322, 'mode': 1, 'mode_confidence': 0.341, 'codestring': 'eJxdnAmW5DiuBK8SRxA3Ubz_xdrMocjM6vf_1IwYWkgQcDgW5rPO3k-75uf6nGeMtcY4n_HMzzr3c617fFbrn7uv6zpr788e9-dZZ5zpQ-fw2zPm3Xt_Pm1ez2euc-bYo33a4o4-Whvrecan3ef-nPu0ixv6pz3r9td7cMf9aYdvjjXvOR9e2vu8PszruW_GO8MMnd32GNen78Ud4zqtXWt8xuVnx2T2h_mOcbOW0e_r6f36jPk8n77WbnO35zP2nC7gGsx6feZ18Z1rt8OaB2_hzX6Gua7GWlh7u-7ratfmS9PV80KWxLs_M8tncXPdT_-ssW-_NLltt89y-fWlzv9am2k9T0cAo63PenqEs-az-_jcFzK4x_Ncz7kW8nb560w--1yfe568-Z6jD27erItLFn-389muPx_qj5d9IJ1r380V7aE0-Uqf3Uul0bYPXl6yx8gAJeD7XD712fZc7fAmVOAzJ1t7FlrxqBZI-GI7Tvs8k2dZfJvjauPzRDN4zXPzxOdRNrxq3ffNS09jysfF3Z37jqLaS2Xgxs95RbXY4-Y3WC5vvibbstmPo7o0NPVcm_1QVnO2uz-dlbdLYd18CamzpSwsj2-m9hz07lJdUMiJtDe_N-XVnt7aPsylsZu5f_DB63CtyA6raBOV51qZHVV-XEqvqUJ7IUVUg_d3dQglRKsXj2MK83OjQvO6-XDrZU3s3EQGrUen0PnOK31aubE147AZvL2fbBhTX_l9KKrF1VwbKWFM_HtPtOy4PW1sLA_tvpai_qiZfO5GsdajEc5oFuLDOKY2qrR6H8h8ON0Z3ZprPSgJ0plKa2XH14wRIy1mgmaOm5kvluv3mFf3e0tz4-usE8vmA6tU7GYm6BPXu2X7kD228nEevFBDGJcTvC8mwI6zd2syoVsBHfcT7Rc2FBAA9JyHxQsjCEjZsC-8fjMjbf5eTpDrWdaAgJUUu8S_oMPh_1wPavEElZpL5foXeBCdeqF8WAtI4_Y9pU1IAU3n_c_O9_gskMFyjvLB-NAVrKAdrQ8EuQZDfO6MsoMNCLAx7UQ6F7a6HzTjo_IE6bAm0Idrly9OTN5wacjaVUfgTBTIuFz-vECvS-NAi9Eq9vditgi2N_VFhAZXRM2gcOHOfTeuXf-zm0-AykBkkOcIn5PvB3nRVvYb_RaIC3vAT5CLa9f_C6A96PuLaz3wi9TPxnq9dsEFMdvvD9XhF2N6ITD6yPg1tAR39Uad7v2wvlkwgxSwe693rJUvzt19PkCDRIUTZ6o-TPRNm9pCn_q7BvAA_ni92SBHb7aea96ruiL94_uX-gBaXB0R8v5g70HVsWbndx-hC_mjb6BFD8Cy3n1OW6w3CIvSAWYggr7qKWxr-1Iej-ttl9s0tqr4FD6gMsJHf774oHUg_-dd78SaAYbg6mSnO2CIOIOk2BC_H71ioFQ0ByDwK_243Yiz6TpZ3nF5vB6kHejnCHiyEMD06Ytrlzu5SegbgU7l3JADZnK5eOWCgwdMRqBT4XkHrld0eG194T9Hr8Wim6idN_TrDrXQHvhawJBtERUB_hEwxAQ7xsO8Rz-3KnjfQN_g94Ahpi1csvoxXscBRjyosT9fr7EfNg_UKpLxGvsY2dwlYwEIceWvn10oi8_P19gRoK5mzJdpYJUd4xwBQ5CIzb-9FAsfN4fd4vZgoXq9rs1ER6CQbwFcefxWHEA3SiKI3HoKpNPZ20tucqsKCPaCLOCdh2RI22O9z-3v8RX6pQcU5FplOMDEFjY-ugJsRZcANfB6RuMXSCb2j_1LSTL_re_4tV30EXH9YsMINv5iw3h-aAne-JImIi516b5VrhFsdL54dd93_jAToHwEHP98L-DIHq872DcCjhAVHavzO3pa3Cieig0OWfvyk47nnVjM_Qc7QMV4BG64H-mboOp-aGOo8wyW6tn0Zl4rP_aaS9V5tvK1mCWS4vlgJ6wXdRQ7ZrCS7-GcDooOz9m6Ih1lfzCbYCVbpXb5vX73zEfbxPbnKPVBODeCmKq3UPEg6L7V29dWbxRJ5uVyYRIQA5nE_EIj4phA1Qw0yi9gzEDhfKERHnJhYJ8ZaAyRYcIqHorGcjrrWooz0AiLGbJ5prdeanFfMD_et36pxeNyl-ohb4RouJxApVDmbvDpGdoKe27egPyCnexNhQhcS1zxS5DAm_2eYa66RKz3kV6HusKy4N8-_8NW2RfluZ_ok2TobIGpqES00_c90Qddz9QeZrDU4EQw5f3B0qNje_RNM2BacPP4vtP1hY8YTYzCtfpwYzygN9QEWNnxXRiSZNpJPC_cROABW6QieAM38xS3ADX09p91_XILdJdr5YNA8eXyUwZCLhA8e8FWtjeyaSHhRmLIh1ABMqQmrjDTh81mi5uWr72AB4DHxt5Wf6Ob0dVZrpWPvlU8432BX_4DorLJXAd-L1m7fo-BF2Dg7dMXDjUIsrE2LoAPBo9vufQCO7l-AQYkmH5w_AY9kg-07h_ysca_ALPmvwCzgsesWu_P44FjdhVB7oqwxDeo4wZ0eLzwmNkQHMzNNbgTfGFP8PUreIw6XHpjf3_xxf_vyPP-xRcIJ9cC9C--rOCz7gLEz3XFxsjK8JjrNwZCw5sx3v3qV8N-_d5WfGAfingr-cLnqRvFCLn-4jPbCRdYwecKhKbr-XJXYluCIq4Vn5HQjv2t4DO7rMaLTMFntgoyulxP8NmwBI1ZYa1yI25_EhsEN_UvWjwB3wo-8xR0arpdwWeUnc3O9h-5DYRrbxnEJ4YXQk_ED0Dd1y-A4fO4fvXvBbA7XBcr0gSJPe7rBTD8ECDFdWIh1yvh4U3a53N38asZZKl-wBDWliCn4BpVxQWrp4oP3qm4eFtSDM_eCAGIdt9kuvh5DMCQrZguxixFMwYXrRCxlBu53EFvWRQGiTTvUd6fOWHXh-toF1CHA8Q73Uk1yAy37ApgLe0CvZbaw3Ws_9IahuKZX_jSffDC4LvIAsQPkXmXO8LbbuDrDr7jgwCoZQjsVF44GfgaBt4MzL7uJzeU28Ha7p1rBRR6JORy_W8sdH_TEMDZ5e_B84dpDOM3rpOIYCHE5q44eI55oVxbiW8lhO4hcN7I9Sw6Bl9hj7lWf7Bndg-pcf3GBuKb3wu-F3yI73fwHQFoCEqwuDKRCWiBA7wL39HqLtHkOqEi3BiZeX-yEL6fp3V15zc2Em_v4PkvPN3nX3jaRZbBG37Foe7KNFyyC3ww13tVpiKbiucLfl_Qj0sHKopcklAcWW-f3Yrj4gAr6Gjv8gmjmymG_hsaya534Jsg58I-gYNd8C1d4Reviz2bKMGrc13LJ3JkppdBTYVu3Gdogx4HJIQXAIHrVx1eeNnzm2gpeNkz6RZdddzvLnQ2HQRzxSL2rPUjJeD0SG3Cd8ys3H4w-PybWdnBY2wZNBB5dlIFTgDTg5_t-xsrYdldCWDDXRbe1HVmcGshgAD4w-y4LgCGHosSn32_FsIOwAA-OwCsOhoW88EALpN6TAsgoa2BNC0f_OP5ADC_Q3lkaHt_GQ87abS3k4HC-jqo25NAS_ikiZrk3JKdF9HYRNDkyv1AFkELv4cRS7GwPTTWhNQV3Ee4j_dHQo_ylGtuPRF-BcvYrPDzBGHDZrChlvzbZYDTVSF9_zDvxvYNyObgWoEhEDQabQs3MPonOmaVEV1F75tQT9tIdkFGRswkd28KEJrRzeTxvpag1N9vMfSpnG-_0eXMryUgA5lZiInXYLAeG64llwsGs_-YznPCrZ0PiIE8QaAnmAw4gDBt6YvVMOQN5DOjz1O5X6IdTF3fMAxIRZjH_C_XScck6cyMuU5yGPLJ9uIDBOv7lceQ2xVmX1MokzM_AW3AZAGoPiDTN8rWxIfXvTjx8wiODihxjBShgLtcJ39xZwqaX0i69G7Is7mufJ_cPBJM_gIMw8b5j_5FlS0Mc8UhWkrwVOYjGA9zA7Ni3QrcfC9Oxvknsex8ZxjmU5AeiqRLfmLZCRgxf--PE8TdQo4Wn7tj0peYiQaJjrHpZu4iaLoj8aP-sOey-4rx5GC70sLXHw72FKeHOaIbeFn8cTiYCnLndzHfuN-B2zf1cJw9kpJ_npE0B1wAFdc7CIIiMSRXC3gqn2rINvN85GsyNTHwE46vSzXDyv1Hed6mtZbpyyccv5vmxiT9XYHKgQ7Y43VSCkdzVCNPstGAUTP1bY47HF8FYY9NbhSrMKaFiHAtIvzGtCcplVqv8znh-PW9DYfE96qxLJAt5nPxGaaHwACDnzcZbXwqojHJu5LbBqkbclf62UxodfP3SUdvfwd0DtcVROKfk7cH5pJlbg2BNX-P_JKf5jNmBmcmAEDcIMr55qeZ3zH6SAgQ-eAFVjL9ekrxAP9v8ugnIeX-nPETRD7iDvQyQeSRJqlAJ17m8B4VhgnO0DLT75elkiPa1oqBa2sJCtAM2I6PMNznXwMInEgz9fckaJxyEO-P0wHwra8wwWVRIJDhHZ_zJl2ACFxEfjkvpNyjcr1uqAWjI608exSEAIK32apvAprJ6NROkfhenOVY3ZBkYLyEs64vJJ758f6twOJSXPslZz5a8FsLk_OccHo0B7gkSA77SYK5uZEoMLPVJSkl0K-lkNElNZep38rOXZID2NocxUhni-EhGdM25lZH1Z9uqwQOJHGC1U6TGG5f6juPOGqkVPnNqJlJLxEknoHPIoPecody4HHILP7BgeLnxPhYhy8t5zBv0zEq6RVv0CTYd2oVV1UCEQbKPsNFsB8fAQGtGToQ4kqMqotgIB4C81alh5JKFmbIFS8LZgbnhcg4iBEBjTeNh4abdmJAS--WI27zbAxohbclFz7kPMz-f6Qdgopf-foRlLPteIyWugme7dLu_NfYuFvh2yMDWioxThNSR4i9UgiS3y6l8j1XS3gQnTsVr-GL8R6pysS4-mKVuDRHUhRhZK4gG1oWfdumm7EgB8JqUwiaqadVytswEin64V0l1ts6xvAdAfUbgamFPSU3526ezP1j4CftDXcf2e7kvXU6-LrtnFJQBOnBUmzIAdeHpROQGs-lVtgTtbJ1CXWqrGhAulMMuoSzgAPxQx55K42N9azLz4bzL2NDdsMpFcAzjZ2Ci0xhJQ40CxxdPj-s796poVXJEXkhH0G0Vc3RfKm06HIgfhNsQMtdXb6TWBgqqN5V2bGb67WS7cA326US-dJge7LpsCUmUpXGP6WzlnR6El5QJEub_d-MV6vyouaA80nxs7-FWfhpvteGDhFzUp81GVZVWVvsX4_bquTIK1XinUestASyTDylYvok0Ozb9VkyLRADNduKgKYZTcv9UyVxIFp2TBQMbbkKj0az2_IGA4ketl7-qbrresmc8a9a3ALtCr1ZOXDgLfajfU2_15LhqVI5e85AQorQKwHYgQTd5shSL2fgW4CqJFmrguRvlqxVRfJPmqy1-988GTunHhKFQMLN7Ft92ZVaB0K1kPaGHila57uJNVAQaJWFqVaVSfjWkUv5SDxDhaOSeQbm9Tdd1qpYWdXFLVtpVa5sTyAiW3Xeet1leVMhHoOyImg7ave_LDwD_6bhW_9fHp6BfxPx_mMmgV1X_zMQIZ5UcfUY_Uoyw19hWtuBGHfXiz2hJMn24PPYFiuHXCZffRlsSP0c2G8AzAbkkftOBhtCq-n0Cje6s4wNV3XTkDbLdSD0LHRy60EgArpHYQibcOa9amAQdiSfbOQb1aYqlQH1kjtMSyj0Hg-i6yOwymfHl6UJWX52VtxWNE1xJI7ATFV3tetbByVwbi19AkF_C_XmcvNIIokz3VP3qUqh01ItIrXTIPkgYkO-ExEn4c87LUhcNaAA4eHOJM0JyYCgQa7FpSQzAbYQoudh4tCqKUUJXNv9OmXYXMnHtNHHnDTb0v1KpYkk0GVRvfL-UHO0O5_dhv8weVs6hIuqogo5w-ykA0pQjtJSO2tVRzXSY7fzjqQgUxt84k96Igce6BqV74iD4YZDrGhtvmqr7OdGewRYZuw7YILLEoHNGEZjErtLs3BAiQ312GSCA6oc61AXTvVvxFtAiVLj_rSqsYIoU9ciuf7J-1uK0vmPRAXE_UzISlWrSmvl9u4qCCfbeBNPKmAH4nONOnqqsGCrNQE4yDTx5MA3nWJGyFaS6lQBheAD2sdIrwqm8aiGviP-A23dNqg494QDiscikp81V_zGo1sLGskqmfTtTxpY3qIsCGPHWOzgm1YjQmh55N-8WhvJLBny864zo031FRj7qDv2G_adGaY3QvvxasYLWf5qIRpTMIpMq_oqy50rU_-ml5Kdcx73m2DjF5bsQHp3CMas_7iW-98UGwP7G94YMTig0RkMtVORURpS7E7DxmwoUZoV0fVqYKmya-XZhhpZddYe1GyZ6TeRD6Ca1mjj-abaCO9MFLWqtU5TZCsEo4qtBUtpYxrJ5ifbBmQ49_Nvuq1VfdXskX7c3p9K2N831jBleuZd7PlZ8D4LOK1KqsNE2TEHycCuHDMQYQCqkndLzfZ9TS1ktlZZ0b2rY6fKqonQTFM4IJ94mxSU8mz_CwrhEyWRoUmlTalqrbC8aYbfgV29B9v2vQyoIU4EWDk-Mlw1W43yLj1dFVy7vXLTWJcBNUT7xzLduyrBSlvknK6u8j-37U1pD5qVtMdO90l_1_zJ2ivCNFjFhJJzMqBr85u3f5NOqGdyEiOoo_rP9RYafYs7NZO5Zw8Q5da2qzZbsHOyDwFqa6G32svA_ZXYMlngQALpJSEb2vZbjk2ce7K4u0BHTzwiseByJfBNbrWqyP5m8BkI6ABJLe0wDIRxBa4S-aSa8ib5pyHIDC7HWaSsrFKkC1EiEGdYdVqMwqD95I7oFJNADzX2GVxm-ajh0Eu_pVkI51WUbIbWv7n8yDS4bPqHL91pbHthWaacxrRK53fTuaYqGHhV6khCjgMv6JjQV2Lr34x-W_9L6TPwB3N82er_w5wVDLbzEU3WgFYyMqe7D2khW_3FnCUO23IXDt_sSsGju1FrFOi0O8VwB35B5zHcXuN_oFO11z-gU8VXc7knjUlt_eb3n9mNyFZyL-oU8heXViVf8NI6rHwnOX6b03AGgY4CHfuHlqpM7P5cleS_w0jXN8svn5hZTdL8O30xplDaSp4_AAGjVmih4HYFyNxWmgyTGMYswCa3alcx0Mz6lpIue3pNc6B1CY2qekqQcaW9uK23m1QmOLo-puqnyBA0uITDleSLIgNb9THrKWrzpDjoYoLCtg4Kft6RDL9ChNinv3G9LYAJwZew-9ZN3VfYlS2QSdv7kFxO_wcPNP1vjxdwd1JEVW0efDDKu6LHCRKYy5NNASuSCoS8rJRlC2VtFjl5Q79mHIY0yzyHKWszxLzTfiMH4jcPdzzXVXWR630ilnvLWxywviYjv99kyrbZM4-EAEumr4qI7-ROgNHHbgSnNdLEwSv7qa8kg847UgbfDqxdevhYKbVlNNS3mfsKtFUlVOqn67BndCkM4wL8U5ai2vkVdVnrv5MYR-btrCr63K4-4nqMadCTFO9_xLVf__ojrm13gVl8vqEyVDlTTDd17dJSzzzGH3gn9yhYaE6WqUdeT6_I1gKO0Cf7s90QPZeV2u1abaOAxUo3bDHS2oPtQs5o_-7Bcam1jcJmq7Lm7zaaSSz6PcKt8cShAYJsy_UI55tWjU8GFAUxFmZ_10D2srLoua4c7M8bvy3VX1lteeMnmQ50vrp2E9w2M2o9d6T4mWWlz3Ynk91nhCdL4GOrLMl2HE16p8aDOG9LC6ZbvsAIxzm2M9r02GoESEKijsQs1J2tquz0CNZc7XpquuU7-PsSiV30MZs0dRnfOudXVcw9PX9UpeqeUccR3NxpRCl7vmJaVep8QWDUQ8nc10ztTuHjOY3g8o6trs0mqK_OJkrYYaMvTvSZkad658GoGA9cM5kyU4CVNtxJRUQA-R87wIjKbamTy9k2t-Uz88l2yyr-rreI_u96n1PWtuSjSkxSbhnSwwxNAaRTRPMbJ2Ek2Gsbrqk7G3Ed-Fk-WGvK4LEv590orekJsfyzUU-I5R-8etJWZ2vSjim2Kj-2BATpwTDiVtd9aaFjF_QlfJYn_Gow7qSJwR4ZonGD-QGZm2kiMJFs8m_YYnWrUY_5hK-Zq9zPC086-LSUBw7-2GwV-f7OPLP5O_NVNnvbtOf13eZrk-VQqnB3EB8L0GqFuuwaXCw0-y3duWunnkha5WfXqnJnWWJn0ts9cxDrlqcFUcqYMO-kK3JeohRyZYsea1DT9NIMpUQRTOpegqkB9ZPdnjblF9pXOa2JNMcQ7FwpA_NVjx_cGdhRenxlzhfAgUYNyErtqL_qhMJjG5HxVJXMZMr2mfhSWYhdxnj_tOinMte0vK1_SmAeXjvbjLhPWJlVOEID9_QtiwGo06qQn00mdXp85QkLq8rYsky3s5RR3YMqYdLuZ1RxnKCvl8klMk41_FhsbW8x7HJ70_HSqhxmsKBvE2Mrk3oLZ91syrHkkiYt-4RzoqCalsXenvpA8i8XhpWeguTzbNayZTwdx6f65ky1ltKfNC5nYhq9A2Ftru1Sd94imVvUCvrXU4duDFUy8bA4ZIOER7YpeVT-MRG0M1AHOxTTzr7lZFBW0mzva-dt35CxWQpr31qbp0_s_25VbKtizREjTxKtVt7tkvRaEUtHjT5yg5hgS0joYwbOG-QAOjHTNCWCmPeTU2wnzZXHliQPGTnQ2jdg6waOVaMzDkgvWQ6vnWo8qXNx7Vum8yvJ91adDqO2uysirULdTtPek4EWms_OX8kTnPNbCg4vJoK5csJjpvBgY8qbnpitWuVs03re9IQdqL0qdRA5PpIZXengMM8hQczAb8G7W6q_2r8V737lqN6oU3Fofr_etKpNAnm4KnXYyWWAkIG36v3Ir22hSSs075hGebkjzLl7xPD2nAfCTH7TbM7M4hK_L7M3HuX79CrdmQN6kkjp1_gVkKVZBr7tM2Ya80hOY9jQP0fy7VWpy3k35MzAfM_fNN_pIynMVRDcasAI3wq2fUh-JRG-jX_upoub9_VmK-N0e1Xm3kdOHgkxqQyHp0K0Tlt3c3Bp-Uj1eagUpjYc-Gk-N5pwoBTXlGDLZ1fajY0JcA5-JZwWmzbAfVJdaEnnYdPgSu7IRtkedNdG3ckv6JefU-9I0Oexy2VengF3zuQqt0bI91uo6daohwMpulpi2SvqUPld20Cv6PS1_S_DtWSnHYgTw_F4bKaOKxr0pnf-iTqk1_u2L8R87Ucv14PZHg3xIM2Vzo_kIoYxkgNJX9z2wmwn9uwv3s46O_W8eOJxgzpM1QK3GnSke4VN4_BslsjxrOoH4aUn1XEGfpooBWcHcmpCfZk51Jlq-LfrbGmwyTTkEfmsA4FsE2JpCuppsHn31ox4b0k9KC_zq74jvYTAszmafKXqhz0HhfKO6g7nkZ7zp_6CJtu-fltUdKDOImEFKQwbXtnAbFkbgeUwmWB12zcH1F9JD1yxBvXFfbFOUymQ26qLAxWbY6JrrWQU7hwDxukd2w77e8QxLU4rX-lvqQfA8NhPrxqkTYL4iOFLh_lpz-XaaRbM0xrs5WBXrtyRvDs-zSKYq62zPiDdShIx1aJMffb3pNz8ovZde1s1SLvN8MeZR5i-hwFmLCcFprS54wfmzmG6Kx33M8VhBxLpXFoUoONAr3mJPJlXuL9kxsKE71yrGj7WpW47kPraLdvbmfldfdMCrIpt9J_OmSXh8RVJkFjmRaGFgipamvxdiDSPxDMECZNvaYkd2FbPZcaL3O_BU48sRsOqWRKthSXlK29niyH6aS5lxzhYj1Wn3KFxWBqb6UBgYKWDfOeQg0t5W9gllzku2OqM0dLNpCTc4lzd2SeuuleZ8wli7RrINq1lv4VH_tqTgOyyh4O3-d3yrmCGZU37sZS3-ZnL-fuZOms0YWLmYR1Yb4HNRJWfSRZGCNJKhwMag-3t985GVd0znYHdfnxLC8YGhvnDA2A9XsxsF1TmiXlewSSQaQkhlWz20J_ZjCfvqLxgSEZk2CuRo5jvnCh8y5wm-0wtOLCSyL6sqGkuPS47uS3bNByok1ymKIyaehU-ZXFPjor0KnzWYR5LDL3HQy-TjcUIqvBpmvaYAPDMcFz5SFVE_9vTAZ_uUWTpO5LcMXODA6wup7dSzOY_Aef5nnkzL_tEZEn3pELNiz1gWqfuzZv3Wky8qcTIlqCWI6mp-x-pok9Um8tjH7ixTK-6pikUtCCf_dY1u5ltv5r0rM36Fg4cuN9AEKS7it2EwtRhnRyUTULI1LSUthzN6tWObrtV4LviftvB5QF9V8dCWrHGDIWMWGCSPW6_p6EkPdZOyYHEwcwBo_L0X4_fc6XmHX0k-XMmNnear3rVNSWwYKE21p-34iCBzVbG73GN3u2sNn6PteI8Wj4bN-fREZPqGUjFAQTCQlo1WdVhwa6y5443VJkJ2T9peP0200qTexU-h0mikbPE38IneD9NuzqSjKqnMU1IphibFLNJ-H0qH13-BUXMcsdPV70B4PPWGqqFMgXXPt4T-zYt9qrfJNtiBVYkdyAnC_oIg_MOESM59gTxDrznjj0U5rnn0X8rfyHO49ter8rkXEN10tgGEPJZhVDDftub_ch7Vl9Q7qpUFUK_lM5XVA7enfaAsgPVn2A7aeljorscQfLcogNhCuIdCuC8kpO3mKpO-Ugd2X_M7kQd6pyq3QnolmpZpVJEWknaPpKj16Dso_UV8Ug2TcMusvhUSjdPdN2SA9_ozmyR8_rtmyxSXIXRar6_847Eaik_jqJycQDVumn6oFellAefaoLob6VULpwzOL0qpbg9k69Z_U-l1AR_5l6hmLWR-70lp-ysUK4QlPEkf-exx2OZq1ctNeUFQMfPfPXIvH5Uu45CpVMAF-rA-4dFLNkp5Kql1t9USVxlCmQG6KydLgf-AJ189a2l_gLde0D1B-hmWmK0EVBDCJqB6vrbJ08qEfEEMtyWhvw-31hNrLAjv1cl1WSAHbUzEVcBXVqzMhCbrGOJOfNftdXvQaLckoRvKpdXFjdKQDxgLsuBZBAuk2Qti4tvIOplr1civVmFQdP7jz4KFBSl9DipWPQqpf4WBvv8noBqlnVyR3m38OYr7TFRMj-rV0i_zBtGtR56UaXUKvre-cp6gU2idOVvYcQ3SOaXXPzlgsawiMaNqyhqWHx5ngxU0GQR_GRe8RWFYlPFneUrMtNLLlG1Vnts_cMffnWXBM2NJFarWqsNdFvJOKAEn52G0Yg0voKINt11DlRp9SRjrmFXadUTSx4aSqXq_XMC-gF1KQcXVBgLHNGP57c6HX8_X19h7XtGHhUSadV3HWCMr6hi44jQzy_QzajHee2WJ-qP11w_jVh3gK6Kr7-NWAz8Al34fB2O_QN0VY21Qa5aGXtVY33A44F-JRGQ-2KhOHe81Uh4qn-cpK_20wIxwvFW_zlzdPX8wYZVriHNn5fOswq0L34okDo3i2fABd1acBVoX6OT5DCfZ_7Fvjop23x3NHiN9-TRipQdUIS8F1pQAqrTWPKA7eH6XvVaZzqMdXJLEWVPI0VjVpwF-3hmucoq4E57E6QL6Yw0zPb4tDHQ29iVTfevFCRsy18w2XrgGGFVdP17Gma-V_42yJz_AbqVdZ0=', 'code_version': 3.15, 'echoprintstring': 'eJzlvQm25TaurjklUeyHw3b-Q6jvh-zY9qkUz3KdjOd762Uuw46QNsUGzQ8QBK_rutx1IPc4kXCfSPQnktaJFH8iNRyIc-NEvDsRdfydlHIibZ_IqCcy94ns60Duuk6klxPZ7UD8HU8kuhNp5URWPZCgpXwl8Qoncu8TqeNEujuROQ8kXf5E4j6R0k-k3weS1cA76f1ACv8_kJ4OpLp8IsGfSEonIqZ-JU3Nv5PsT0QC8U6GO5GZD6SncSDD3yciBfBKZkwnoubfSZ4nUvOJSD28kiVReye-n4g6_k7SkYwjmfVAtosnUtKJbP9O3OXDiaz7QNxMB3KneiK1nQgifiB7HIi_84nEciL6-DtZ14EE1OWBqPl3AjR4J1ENvBOM_4Gk-0SyPxFUy4F0fyApjBPZ-0DydSQY4QPp80AKYnogoxxIve4TERJ6Jz2eyMgH0u5wIsmfSI4H0p0_kdkPRBD6QGI4kVIPZF79ROKRoOAPZKUDWdWfyJ4HIjV8IMGdyFrv5L7uI4ntRDCVB1JPBA44EXvllcx1IrseyO3aiYR-ImWcCEL8TryvJ4LSOpCVDyQgpgeS4om0IwHcvZMoHnknoJkD2e5AUu0nogZeScYIH0iYJ9LbiSx3IjsdSLnGibR6IDX6E0nlRCQQr6QBSA-k3CfS5t_I8KdQiRE5Ie_kHE3x80SAOAfy-6IpP4mXxHki-T6RMxjo4UT-rWjKWCfyk1jLOZoy_YF8E005x0vk_LyTn8RLcI0O5CfxknUfSMYUHcg5msIbB3KMtWTM2Ds5R2KqWP6djHgi_1I0pd_uRMI4ETX_TnAj38lQ8PGdAK0OBBDzTuY8kW8iIrGfSHYnIlF7JwoCvpJ91RPh9wfS84lImN6Ien0iP4mIjCNBwb8T78aJ-PtEQjkRhWPeSTkSYOiBAEMP5BxNQYgP5BxNSftEyjqREU5kxwOJ6KV38l1EpB1IvtOJyPV9J3mcSMsHUnw8ERD9gcxyIPWKJ1LyiWCi30nz_kQwhu-kz3EgQwG1d5KuEznHPHw-EYXb3knvJ_KTmEdfJyIxfSU7lxMp-0TUtTeCb3Mkx5jHd1GNfCLyo94JDtaBzHogeL4nco5qAEjfiQeQHkjYJzLGiZxjHgqavJPcTgTrfiDHmEeYJxKDPxFM9IGscSBJwbh3ouDFOwGBHwjA8EB2P5BvYi0znMjOB1JaOBCp8AORqL0ToO6BHOMldZ9Ic-lEJEx_IW3-1njJTyIi32SQ9BM5R0R-EvM4RzXOGSTnqMY5brHCiZzjFrgSB3KOasjZeyfnqMbdTgTg9U6-iXmI897J74uInDNIfl_M4xzVOMctFJp8JxKmV1IVInwnvy_mEfKJnHNEcFHeyY9iHmOfiETtlXwT81CI8J3sfSBTKvyV_Cjm8RvjFumdMB_zRGDqd-LcfSJy9d_JMSnxlkP-TjBZBwLLH8h2B-KV_PBOzvGSc0REyQ-vJCAQByL35p2MfSBRzvw7AZYdiBInXkm6-4nghLwTxS0P5Bx7kLv-TgBt76QgLgei9KR3omDcK_kmV0Pi8kqaUiPeiV8nUuOJ4Ei8k6FBv5NvYg_jRHo9kOnmiXwTmTiRVe8T2eVA9n0k53yLc-yh9RNRx9_JdO8Ey3CfiDaL38lPohqzn8i-D-QnkQnv44mEdSJln8iYJ3KOTPwgfhBWO5BvogvfxA_uE_lJ_ADDciDfxA_SieR1IsfoQsHsHIgSGN6JQmav5JvowjnfQoz5TpI7kS_xg_V78y3-rYyKfyu6cD698vsyKn5fVsQP4gde7s0r-Sa6UNyJ_CT28G9FF35fzsQ38YN1IjhOBwLgOxA74PJGvju9coxMHGMP32RUSFzeyU-iC82fyE_iBzos8k5-El2QML2Tn8QezjkTEohX8k3sQelJ70TBuHfyg4yKb7IizvEDOU7v5Bg_-FGE4CcZFRi0AzmeMfkmuqBDG--k-RM55y6cYw_RnUhfJ_JvxS1-X2TiHHuQU_1Oej6Rc9wixRP5SVTjHJlQus4r6a4cyFCo7pXMkE5E4bZ3oqSad9LHgSyh1Xcy2onscCDbtxNp4UR6eyfSoycS84ko2fyd5H0ico1eiQMnH8gxMnHrAMQ78e1EdDzinXwTmcgn0vqJ9HEiM5_IOTJR4onUdiIo2gOZ40DilU_kLidyjHkkHZ54J78v5jGvE_lJzsQ3MY94IN_EPCSm7-QnEZGfZGN0fyLnaMqXAEn_nxsR-Z8Z8_i3Mip-Y8xjnchPzon8JOahFPhX8qOKHf_WCZSf5FscMyrKXU7knFEBmDiQc77FPU_kJ9kYs5_IORvj9-Vb-HQi52yM3xdN-Um85Fyx4yfxkhBPRJUuXsk38ZLQTqS5E_lRJkc4kB9FU87ZGOeaHD-JtfwkXnLMxvByyV7JN9GUc7zkJ7kaeZ6IClW8k3M05X9kvOSbXA1Qx4GUfiLtRGo8kXblEznnauR9IseIyDmTo1vQ5I0MHKcDkZi-Ex1ReifnSMwx1qICRgciFngndZ5Iv09kjBPZ9UC2PxIVQHknvb-Tb3M11oG4q57ID6Ip35wxOUdTdODjnZxjLbmfyO-LxChh4538xkjMkahAxiuJbp7INxkk14EIVBzIT2ItyZ_IMRKTFZp8Jz-Ktfy2_JIRTuQn2Se49QdyjqZIAbyTc-bK_xW5KfgKB-KudCI_ifH8JHPl91VWzflEfl9l1bBP5Pdlrvy-KM75TM05TvNv1QI5105194mcozjHvJZvclN-cC7mm5Mvx2ofPzrb8htzU47kHE05V1Y9RlPmvA9kxXAi0uCvRJuFBxLriXxTk-McL4kH8qN4yT1OpO0T-X1nW77JL1knsvqBfBMvUaGKd3LOTdnpQKLtlbySc_bJOZqyw4H87OTLkex1IN9ERL7JLznHS8aB1NhO5JxBMo7knF9yjsQoJPpOztGUY_ZJ9-NEUjkRlcB4JcOlE0nzRI5xmun6gaxRT0TK8p1I1F7J9v1EUj4RFdd9Jyr48kZUq_BEYj2Rc4XT7g7km2hKzydyPFPz--Il954H8k00JZQDCQoxvBMlIbyTGk6k7xPB7LyTGO4TqeVEvomXHHNTwn0i-zqQb-IW9USKAi7v5Bh7KEpfeSUqnHQg7Ui-qVLaTuQcmYgn0q-_E6Tnf2fcYoQTOcct_hdGJm5tUr-Tn0Qmjrkp30Qm8jiR_435Jf8bIxPnMzXf5JccT9ycz9QAFt_JNxkkyZ_Iv1TP41_LEdFFKO_k92WQnGMex_ySbzJIxFzv5Cf5JYrFvpNTBon7rg7pKebxTVTjnOfxTVTjWMP0m6hGPpFzVONcLVRXQ7yTc2TiXA90-wOJcn7eSfUn8qMsEH8g32SBtPtEfhIRCftEzmdqvskROZ6p-SZH5BjzaOlEfhLVOMctjtGFvtqBDF0q8k6CO5FaT0ShyVcyGdg7WbmfSPcncs7zWP5EzlGNb-IWhzwPt9X8GwEXtBM5RyZUxuKdnOMWuurknQhhv5OcTqTdJ3KOiIx5IP_WSZ973ieyyoH4u57IOZryzYmbeCLBncg55jHiiZwjIt_kiPxbEZFxIudcDeDqO6mtnMgOB_KjbIxvYh7-b8S3fzHmcY5q_CTf4hy3OEcmfhJ7KPNE_q1zMf__i0wcz7b8a_enXPNEWjyQbyITuhb6nRwjE1VC_E6OsYcmYXon5_MpYp9X0nGNDqStE_lJPdBzdEGHCN8JqvmdzKudCKr5QMo4kG8iBCOfyLGex3fRhXUi2od-JwDrV_LDEyjlRH5jdOEHORM9nMjxjMk3kYlzRoWud3gn57iFyjO-k_PplXO-hTbH38k5qvFNLZB9IOlqJ4IBPxBd8PlOdCDglWQdYngn1Z0IyvKdFBdORMV1X0l1RxLCidR-Ivs-kBbqiRxvlG1SHu9k5wP5ppao0hveyWwHsq4j-eYEyrkWyDn2ME7kN8YejvU86nUi2x_IN-dTQjuRc-zhJ_GD8-mVc77FMULwO2MAx6ob3p8I_vqBlHYiPZ7INxGCeSLnCEHbJ3KOHxwjBBnT8U7K1U_EpxMp80RWOJFz7MH3E6n3iax6IE23XrwTXWT0F7KWfL0aW3S71niXNlxvNdSxeF7mfSc3M-5v9TXy3Ld2hXzFWHPdc6QM5IsJq6FW-KvaPk2lEdBkroS-PByfWi1jrjutWXNf1nL18y6q5OZ2iG6l1su61r3KXGteJcUZfQptrwtRtfTyIHO-fMjJjYsf5XHP7KNLs_PlDLZ5-rymrsGdLfqQxs5pXmGMPhetLVdyzLVkRKnZh5rC-atWWqGDXbOyd-t55dlKvv3lo33S5uAzfOfCrMHf2VUfaPrLeAsDugUgMdjhGe-MbWQct8b_R16rjrvEmUO2AcaA_W0pX_2-91jhprUQYy8uFz4w5r77WLmEvGcsZc-cvdujp95QsMuP1a6Vd9Fdyavj4fNdZ2tZXAGczVpYy-oFPpjSOtcYK-GQMyjPNC6NaeZU8-w1N79avncHp8KzjnF7v8KYfbO8jdWwWdsx5tZ1xHCUOmvnpVFyhTXuUEJIacIOSDgTlT3eEEOtOae1wPNw0xSXtGy_bcUz666WNRMQNsSRNv8Vc84bhepTzrGFO4y-h7c-G2-0OMYu9cpOs5bKaDgLY9bk_HTr5h1WbUT6k_c2Vgbwp2brZlyXHfM2dYmm8a61fC0mwlpeTMywlnd1fRmzWsu2jIm_HdayzT1v9myM2ZCLe9IP5C7kR8A834ITU4nd9WvV4lofSFCfTEwprNzqSGlLdcd5b3V0deag5DVXWXuAOOGmPIf3sApjDLHOsFyCD28JI8yL2Ny-5-AtakVPB6zSkg42MiMrpKpr1petQg-hBnf3MGAMt1b0vDODTuMkOMOvleMNzMmNloF3PhWcR3enC1UDE_ZnhlivaWPzffWSZ2Jtd7oLPdrP5JTi8FgmswUHKOaBs7fq7DATYre326XVVBoKKdYv81zo8mpw-5BIPPM8E_olJkYG2s2jl8F0VGacp4Oeyu2uCASL4JS_mG5UI07xnUpnUtbgP1uJgbVIIQUEt7Ug9DsbjFbndL7m0pFOpPlKGbObrtkcM1CHY6z0KjITF-I5amjMfllxd1Z2m1w2VAFCM-rt5ywj1I60rcR0XdPSHlNz3TtFeG8EFDUYU3BXQZauViNjXvQIeLq_aOBM75uvhT5t78ujgVOCDxwyatrskY9MBzzy0kwzsIoJmQlzBo9KiyulgJao9DaFfKMIsLTMWGCtkByEOwTXExwh_ogx9Ha7buthKjfWdJVGZxhMvZD9gUoNlx-w3h0ACwhR2CAOVMoVb8aJUAWYrKx2M5rI2Avto_JN9YXVNuvb7tph0ISSSjgUo_p41UoD2ulhUltEB7fa4bMtDQqPoMQZDiARbX9ntACt55s_FF90YgVtyMQB5ctYKEX0wJ167XOsO-bJLKPuUavDVMaqKqcmgfULHoCfkBLYYpvalOxpEUOXamoop4rEIJqhrt0nyj8oCokIS6m3WxADRMYM7Bslhz3ammAsVXYYDxfKYBKZv4QyavjHzFyleelmhn9jw7KHC-VJatuhpfFHNHEqyQMFvlnhCzVTTFZvEE2FQVFDWLZimh_oFYZZMC8luDrOo09MzUbpPotyCbxFFLUmeaPKd0P9lsniDo9xZ7ouFn3NCGfVsSPygkZpvbZH1zFMELyP0xVsTDMbutD-ybip36kGdCViqvBv6wuNhC5DYnZx9CfRF3QYLYweOkodlVA6XXN8M7cchkOle-y3qeaFK5lNISMXWBppx5HaPY07YfCbDsJRaHdtpN8uDkxnsfEauoGZajIh0UWVj1k0ix1LHN5mDVw578VfZDMnDL9UOoUNZm5q4qsBRSvNpWwqYR_ThKy8PsZTlIQH7yDgBnH6RhU2dPyyY1bAiT46fDMiszjMQHYMCrppYKjdLFdZgKWNXRzCJ8OMIRwLO8sYmh2Ef3dq8PHyMcB2aB-sMjoGC4oKl21Uif97xUjP0EkmLHWjz5L16gpuSWYj-kF8McNE2QGRtO8UdxGKANsAL1hETALqIdxLU-2lktFGjRVABBwvjL3RMQCotlkjEBe69kZjSIZdRIjDLohtDqWg0Rb2saEUkOkE2glIahVH6RCZL8ujihBmeAadgX6JewEtEZFhZcj9uh0aSuazwTNTWqaKgTHDGz0EaMCLGujVjbLzMHdHLqNTeb90sfIdndkZ9U4uYQvQOfwErEfTLAsgt-B3oF5QFBfKf2E2d8uMau4VNooRVUojMHe3UcLfWxpYigK-rAEfHXFFG0eU9cSQZDoYKwwHpEQSPKAGhwsB2cVnViADKWecqLfcw2KYQGIJFYbvhhlWxJYIrdDUuJ3tyGNwMLtBChLIhAJPmVWl9QhgjLLOCBOIigmmp7k02TaMKn97AyUHgt35O0wLNnBb1VSmdIXYe84hCvOypgGsmTTuheQ33sMmdYaiPWHxDrJchL1a1pH-ydqWXcHQj-3GCMKN2LpHqd4YeMNpfkcWCmYBvSJ8d0XKTIRuRRhRqtVrfxLhR7yBqIxvsv5TpTtGTWrHXax-6TmC71PMiBvLBmqoIKhrqNoqOB54iZSoOG7Ark3fAae9YM4lXPAAf00X4YSK3KEcfLjpHeKOsvGwB2uMoMvydDgBCAZWBx_LOiM6iCPqvDYkBr1LgzhMY8QKCAqAIjkjKwI14wCYVBCAxwRc-CQSodwH5txjNrbcZ8ALoxW4RjdipuYUDmoTNhv0Cn9F5RSYaRwgR5voWpBiU5pS6XhMGCY0vfeyyOiGpLO8WMsd1B-tT4p_CLtnZfLAYUKPFYBKmTvqOCP2M5SYe1yqOYkwVlyAOttKZkN3uXXGCD4yG4q233wKeN5ZUpYneo0NLQUICsXczQwCCKHBRhnkBv5lOgbWh1VAbTKLe9Hj5ka4WOjJjzsmd6-uEHYHrDqwcEx4TwnrhkZEbhIOYq51ObBl9dlsmc2kPTVbhl8D6JACEJzMdG1tlGQzRbY7WiHZUy-Napa90dOdEhq6Ko4VkN-MD8Af5QahOndcPMLwsKgNcCtNz-MIJDfrN1Jfdq0Y2n97pBPWq3fu5tA1pByhoxesRfYAJFwAfqFgHV7PkE8M_2Wlv_cRhZLQnrklBCollcjS6hZ0SUFFXz2YN8uKwJdaZRAPWINVhkURg9Gx8EyfdEdawePG9t5BpXj3LCRLKNG_ZXEySBtLiIbBYDXNLeovYonywOrBUAVEhIFJfQTWBJ8TZQiQAIVMQcftQdZtta5cSfU2gsexCwvGQQ3iNy7kbcrV_o-zERso6dds7AD4sdkAeUw0knAv6LnZbOA54J5mJHpcnQXANOyVQZFV3pB5CYaakXL0xMAIAKgnPkDbnveRrX5h45sONCHedLxE90Q_QB_N4AxigeK6w84w8KoopIGPA8M5rMq4ERN0lXwIlArdkQovDcUITEFXwSx3xdGf9BPXzGNO9BRsPLCk0g8B9UA_wGNBYGIoQKnf2lO0hDwUjKpDtDHgyNkVJy_6gFH6fBcdirIE7nvEUkYJQ4JHmfkPYIDDd0KnKg6A06aQQeWTWARWD98As4crLYHBdWBOZygJTdl06s0n7DMQr1Y5bah8rNGXPoMP8Di7kwJzIVufPz3tAvR8RypMsQN11-bAJgcLWzcKUWGskLLNEOBN6CDTt9qQzCiEOLEqNhHWsg0f1Dbl7iDsoKlqc4Cdu9EDKkSDusXwYUQdHO9sqDbKLAQIBGZR0a9A6B6njfIzwNshrXeUy8QL0UaEqfEFkUY65WrlS047ED7b0mIxlrM-Y7f0UxRDlT9oa2mLggTtZb2y7m5W2OGw1Nr1rs39hRdjxj1vpriDtPkHq8VUw2k4F-C8DgbwCMwCVKAf-FMpwuQ3unaiAdI1wHEsAAAGsIeweSAJJmsFbAJ4_5pZK3yheFzBciHI6nHrQbutAJzblgJ3yDfrgVRPqevJ_kEZGmdbx-2VX2OzIRQU0m1P7bfP0zjibU__Ucs2V_aKPbWWP-3hduH0K8MNL8w9jeIxdpnh6j4_SwmLh45FYekVDHAO1l0H3ghPnyWNHtP_R_-iKj7VuybrpK15VFW7Z7lRW0A2DOG4mUPrMw0mmoM1irwFw7wwmPOy4sFW5q4ZadBTXEFcrI2jh0Xq5QIdOVuUgFi4sBUR209hnimbBRitHjgL-sLWFHz4y8OW-u4QlLWxfVbBhoXl9NVmsnTY3J7C-9ezRjZUG6UNkHHI-nbFFemCjZIZBJEgZQsDzZOKE4-dnOFZWrUnGN5tFa7QQclaBWtPE5BtFaqqAHSGkcAXeB_qlc0V6Pri8yiEAEt7LevCUigwkipGBK8C7wQvEXSM8w10xSpEQCkoIgjkhCAHHqAF1mCMgBYcRsyAB2AKJ2nn0fxlkDC2DdMNGMBYFmQGpdNZFPxm1EmcN4hzCwQBxIDlUUXsQRceE4cZwSmLoKG7lDyHAyQpkAdYUBzLdeNJE0QkKtcP3-uYOpgXO20shW0BX4ilQGly0SUa0t4fW4HqhHXVACgfCTWtIuCMOVKI9k-tosbrF1mwmVToO6SRQdZi9I8EOJDRsqXtdy7Lnn4E9vOeaaQvEopoggzADMhWQVWrpzg39GDL7DFRFw5dGmgPMJGYYTeftLbXnlP-Ey6bTiXSu2sBp7q05s3bE8x_K1ANgtQlfcA_mKvi7-DNVoFzvBU3UaHMRQM9bFNaDowI6kH8L9TaKAifx9nFBHn6YTOeLoXRf0172lI-gji4Tj2Bkm_4kkEAkGe3VWASsWRdHglA16-BH6V0msBo47I1CmMssSi6SXEBAGWKAMBSQU_aRMOPvTBIDsnMd25wJ5wNpASso08dXgn4DK1eJ_qK6eyAb4dXpfnB0wNylYp0MON2-1_g365mIf-gw2iJ6ZmoO0Y4PVK4uvAvQGUqrAi7GnOh2TB1Tqg0ougBTThoEZPkC_4o64doNjg7gLhu60YqV2F4oL4G5IfXd5WXWeUtKBKydc-EuFKuHd4zAAoZRXvwD6q3qTIm4l08kAN34FKQKw8w6AY-yPx7jOAd5P04Kb27w3dAcEWscSnqQmQTmAz7i1hjvZDIomMYBQ8Dd0iRxycMs-fecLkTKBGiAMch25hc_qidoK0QSpCrquWoOuSFA7VxF3A2t4KrHsyCip7YzMYqmww69BwLODLmFH-NBm_fURNaM4NLym9wwkLtvuAemhgJiQQ-YjFATvQPnIxHJf8gR5zNyKJ0kC8oaaN9U-rYhtojy4mRNcS4weOjXPAZ3i2LFEC5mV6i0UHyKBTfIv4H8OO-M6oZNdDRiQtehCt60HVE8p9zTTKfwwtKgE4D8CWgiPFD8CBhWSYSDoAz-EDN3aMmYZ8741yJgReq0hWYuQKytTUjj6uhSrBRA-cCTgfAV0AqHY-4RJcvE23HQivKMj2II0uvb7zvGe0EDO7pKNKvM0lg4eC-deNstIQNXDYFF0CgKNkMZlTXqoLwOut5K3QycSWB-AkFtC5cROS5wMkwaI0uNoYWUV1yMpH_oSh-YqKYlWLxH7w_3gA7JFgMiAngTPjdCl_zcsC8rQgv4Eqhrj2QkI6GOniDP-O8hxyaQ5FOmyZc2jpvOIwx4ojiKPIXFwb_BqN1M20I3b72YkZ6kSd744VMtNOddX6mAHoAZzhJN-763XmvtCnsq4iU_KHqcMLwo1jzUbEaF5IB1uSnfjmcQVzXZMVFkAy0HGYHp5XpYsG0J1FYG7xB_W7qvnCFLRfKBKQf70lPOu0Up01mRTWxUgHnd60JdlkXK7jR1g4tpYhG1bYdmL8F7ZtoBwbrAoc5-EHfdCiULL27FWJQJhTdx99AEaxlZUGac8F3z_CLaxrmalOXjWPghIXh4ml-SrjhZVgWi60NRvQZHLJYfaYQ3wtfb2ftWDSP0wnjw4eAeW2eoJXhBxss6IEFWTq309CYVcEwGtWuaE1Yefz_gV3IjDJcI6FZYoLBWeC7aqNDwfMJuEBtm3904yyDqRM-jDkrNpNDW0tiCG0tlRvGrwUdJKPZBOTogXki1g3gAnDo8oprbPgQxdAD7C_riQN-y_tGcvHaUBVdGN36p0AMsi7FgskFWmQM7AANPqAt3ZmJuacQWFIWEcuBgvIWaXtswNjYNKVp03XsPEp50yOGhqADcJkVgZkoJeG0U71Dx4hs9P5A1G4HcOy3PB2Zamae9UaVgkrjKPJzUPP4JzNqmwVzgkjTpmJdVSFhPBQYEhZk1ehWVWgpelZMajVjdIcvHsFSIB3YO9faDk2Iws0AAHkp2G5QRBuhAk9LY7Eyk7YuHHiawe4XHH3FxpSEMbACyIaha4NM2kt7fA38ST4kaNpx5zFegrGm6pFyICwjNXPyfK273ZhZh4-6O3ri1jZ69duawm9o985dVjVubPm9UbDIAYYdMwZSofUp24L5xJqi5u-OLVeMMGpLIeDDtBk6kExRI6RwejNU6K2JBtvjtr5cMeao7VuUhfw8M08AZYWusbJOUWZm1xlCMW_R7JGg_0CyAKToOFYf5RCwfFkcva7Aq5i_CjsAfBqKo2srR_kJDYZcKkvdUZsAIXi2X9twhMEF0HLqmJkYtkNUhrbOlsWfvRNQonE84GbBr8QHYMacQXkKJRfpL9x11llqxRYAhLt00lBnsrsq9TL47kING7OhXIQqHEIjt-Ryak9bT13C0KS9Xd8LDYHlQS4WWDHBXiDFeyicBHziI12bh4jwCGXgO2uLLbQ7xIZJbPKJr876gcsiUCCh5WGHlj12ABseURZXdAKMwKeoCG_SJAhWVDRzwur-vVfaZQQIXNpKask2ludC6JkqJQntIn5TkhtKYdrPbJQxA6QCguwz-L0LgS9r7zPAO8jE4hDC3J2_1YgAEkw5D2FjVd7BO9zwL96khsDSgmEEsIPi8kiSw3jfOd1BngH4vGg7MCM8k5Wmi9qBGdZnWwDrgS0AQGNF66StkQ3a3gOjKI7z57TbU9NtDARzrnlW7B6TorSXv68COPvCacVYAoxYlG272ehNOoHlBywpfre0nb8XMsvaFAzM1OYSk6I9u7jxP4UevTZTC_BxIH4DydWuW0LOFc3VfULLZg2JQrTQnfvGdxJ-BoRoaW1VbUGVcuRtcgBIcz9zoMUD2U1WtTDsihhHHM5iE2EraDNkK9iVHmcraJPoi4IBWkH4f1dpWrvgaNkMwRtAGU1OY-gZD13VVpQl92s24ozwKKYQLUqnrOPWXW0LrLobCAz5cBYx1yZis_5hgJnhAbbX5iKzC-fab_-LT7EgKfQ15VOB1u3p5xefp5gEsKF-9jxVU5neIpjwH_5KaNYedn1VY-DPJ4N2x23uP9NuTWEFZMn5mc0z8P2PlbF5_ksnJX7GhBNR2DbPjkkdNs9fRoSmwSr_6oY9xa6xyKjr6_OenILrS6_st0_LasB69TC_Gvisvv3Wumurby1br-xn1itrzwb4rH7Ye3xW_x-N6CdrZE-fn9lTtfdZmb80qqf_x7ju_JRlAX9gG3Gj5MBXCwrAayCpND_jRSZZBC2ZtWdsZk8HmLTbiGyh8pjN24cUJS42XjBAiJ9VcACoZxVueLPYKvjFc1vu_9RnWkF6d5jB1tc012d9_xFP5rFLMGsl1zj8oaWwPWZi_qKqVFPni27_WCb72Rf7C9zr3V6xp190nWlvgDczhuP0_OIvkgfW2R9Gsml6eFyTU4fyFkEfYDnbrPsHfHXm57-stGkV_czmz6bu0yFb7kemP-KsRj-L_DoiHBR_f0aUcAarPQU2tmItmwX7LBmeNCL967vyeKexgK2M8cFH2L9os48Gse7aethT--1HC9jTLxrJumvKwybny4hA-C1_RNya-qwMfcIRaooaeZCGNfAXRWEC5oGfFWnJ_8e0d1m3x16C64tiP_aLIKRbwcFJAGVpxXGXM8A1Kv6qp_iyna40xcexncpl2pp-v7X_U5oSgTquS1R-D3jUrjjim3HM2_W6O_4ErmzEVVKWx8IXu0FAGafhrsq3wpDf4F_mC4-SH-CMgvWxCf1eYDxEFITeh-IUCV9Bga2Uyr3uDTK7542frlC2B_d05ktRfzwZvFBfHI4BjucSjJ5SybBcUB7cvLSdKRfjZqxFDj16Zhb8y1L5Ou4nziWLFntV3sodlZDLv_MF4OOTTiW-vdfmdAlXiw5YVpQHtrI8oenAUDgaeG2ClSCqhovAWptPsXHlwfMVPVM6TgqrWapyyWaTiyXtovREOdgszQ6Ay8asB1OjOs0PqM4oyXgpk7TohFtT1z0Dr_xdwSMt4CixoQpRuYUvj7ulS1ec_PyJazS0yYhbiyPc-UHqSoNECqK_hjJ4inc4aEqfKkphxf3deGm7L8VD5f7htty9y9tcSG0CZ4U1FrOkpKxVAdTa6MHVYFROOq9POeuNVU9a5ehCUrKf8q-TUi9umGx1EDmKZViakLJJ4th4mcA0RtcdTlNPMCn-KtMJs8IYxgW1w2-sP9xoMD_jUeI6gSoLaN4VFDsucVBCEKjyCtocVQ9KGD0oNqs0HtYsNLDgVKH8rOOOIypqN5ioS3EBwHRSKB0uqEoQxjFtER-XOcFksqgN73Pj3OP_JXEmvnZQwijzjK8aldOqVIx9AT2V-S81jh8HSylFQUqw45KD2wN-lMKFuy7t2g-sR1JUqi8Fd9ad8dvgspFWmg4LKLVdekA6BmpioY2CPDi4jDmm9_tC6EKa6CY63hKGAGXVDKjXja03NFyV4SF8zIcb9sLbuT2cocUE41Fb6uJ_TceajTdtZkr_07IhgA_qM90e1u2Gob7_hNz-ESr4vw63Zw-X-AsXrgNI7Bd9a7MullUUPYchu_QfoMf7qb1OvMtbKT0R6ALDAAvt6cAffp4GbZDZ0-x0OFQ_s6dJazmcwvNOTqJa3nMqF8T2FQKqHnWAIyqHi1c7VkT7ZMq70tOMc64tEGWD4VM6tIXioRW1k9cMeMrwm7IRaJb3ryrj0Xgf3OG036mwp_vS5yx-f-0zHiePcBRwdH3OX2bDhys3e6XNXJO1_JmDrFBC4hd31s6a_cLm4I_hNwVslNUWsQ02Bx09hdAFn-wpn8W4lhvhLYGOx-mb6vIqmpWVG-O6PfXeYTIs2d_nhpYFOyoAkTDfOqzAd69ZRxwYJGYQnV6bknsxLVjKUEpAtckFAvfqacPjRZUxpTb3aF5_28TqLAMqUmFgPb0CjGezq_tU0cC-pBsjUKwv9l2lAVlCEZOl4wfouKmIRn1mzfbqZK2qbpRyqMbGEq5hPQUeM4pqEQkZNBYoKdO7W6-sL02qA6fizilGF3U4Y1uH7pXGMy_Wq8_k2EJZh5btOahDqdAN69WXucKmaGvxz4_bXFlPi23HbdVlb1lBvsp6qEMzNf90cmmjyevGB9wDv_6YEqF6LQrYA2vQBlAQsSz2tc-ivI7X5t7Gy3vj-m-P1_igKraKJYzr4Q1bQZcADb-4xJjBiSuta0_L6tWCPZN1LQ6lOhQVGFLXED4_ZSqbMaY1urfiVS4oIAs6UU477Mz_rH9gSaUMNKYrNvAOhheT6opuDfHbFgA8iiXtyuHWZ5McBRPxlHTcR7Nxox9Kb7HupM0wk1DTJYoLXcB45SY2eYIA2KdXkgCbZ1v9GcaqtgrACP8MUN3P2kUGF-Xd7bs2xTZ1NjnGu0FF0k1SbBWWtvltrmylGTddFgN_JCUrz9nmGcUn7GcGDEmxp3_89k9JsXl-FI99Te0Z51jXrM-fEdmHjGPBFoVZd5gWG9FnHJpnrYIgWMw2mNyGeKnGp-XPeIEdV7RP2gA_82I8acrSBmN9Bq7tbS_blHzGa1Py4Tobb2vKC_413q4dS-upPf3ScnQe25f1hWsJINCyDrLphA_6EQkznIX9ZTFvwSKQ5I1lLeopa4odESYe3pJMByKfh_bOV-hKv1ceFVZ6NrNbOC7NKwEsqATo1BFWtL3TgTLZKNAyanjM8dFNjHbfZopMTI07fQHbAoblnjhAtezMXwyQjI2tqkrjxsfiGNvKMn1sj_3sy1OzOEio9uswO_a0gJuXmZ2mzczWYrRzJTqhhoAzRQnRw4JKFgb4qt-WSiAjDOqbOAYDTpogc79dZnKHDzYiE2wTNRPsPuUA8oVkQ8BM8kFJcnR00FZ_6FhIqNrLkvjhGmwAYJ86Cqo9XjzORT9zdUrK1PqasCetTinMcJuwcMSbmszEnkoBRPQagq6JvSoa4eEcoQLjnA8qsOnUAUBnLc-RlKh8ezuMu77a7l-aAeCUnxn_WE6TIyVFeZMjY-DHVkg-7Cmmzo2u0I6JqU9Tp2TEdReaajn831CV72vy8UsVmDTiwoVo8vvIvuldkwDJvomaieSjc0yXSKxMVj92wWTri0b62O4vcoTbiwNoQixD-kjoL7n8y8j1W5vi56latl7Zdx_F-GtE9jXTKjZoneAZNqLPOGzWbNA2OfYNG4cN4TPFOCJoAhuHPmTDz3hEOmmJ8u_MrekNH3T8w0dtZMFuOd8edgQw40njmmHmEsuJb6jTO4rmBTxfXkiy4KsGbeJVRT-WQwUM7ayFrgNceEkrYpCVwdzD1r6bd70ms1xgBHzCjYfYc584Ik63Na3kXIuFceBwFuU-LVZdR4q07wQA13XUPV4jKYUN8waAbtrV9HFozxktEsCKAz0RbiwfEF9ZqMyG9zpbyJhwtVWaRxl3YPzWFKTQ0Z-GGCfd-QX_65iqwwKhGDdr5rTr6JTHqGSKpFRvAPC8ANyzMWS0GL7otMw3bV9nhqDjNFXnKHXbuzI_S9GUJHQBGM65ssdSVQ0P6lBuqzGmrpRrQIfCYugwl1QtczJk9W9mOiFg0sM6_rHd4Mtb1xWjKZ1qRuOoKeWxRDtji7pp1eO-znqjXhS9j1VguOHKwTZFLA1LlK7jS8pHiF2n0hPtYuOU8qfTYEIYlnUIKDDgUHS8AJChMOHUzm3XaSfQtak5Q9fjhpGV2pINUG0dH_mga9MbSql1ZiHQMXdsaJJ2FSXfCEGhQrQtXY3NmKnYopD0VAE5TZ48S-VZXIsRedNWsFu0dCVWyeuE9OCr8H6IXVKlY4mYm3ugPtFiSyncuisU7i0tdkFKQB22qzXzK26N0ATW30sJIHRgFCyYzsDiThSc5y73RVrU3Co0N0ZgWqTvyiiF1pTmkbWdzZKOOu-kzMygenIgP-CaMlNZb4RNNoph6TwGKltZqrcZNCXDq_RG-sPfWoVWVhstTezUWrnIQx8Z-7d0rs5yvhHUy_IBwDtmxoI21k2D7FlwU2WEvQ5X4TD020zWkN03P8oWFL0i24ooOywTGidHnSYAoi7k4AtijGI5w8_C5V_tAmpgdjNecHKbr0jGbMoXJPMXPf4fkMwZI5kG_qhwa_kvyOiXPjUN_KBItfdgEOn2j3_0Bal-7Md_QqofZGnf_YJUrQeGVG28X5DqZ7zPbPzdEzEt__EX_pHF-SBzM7jW3qepPkD8NWacq4jd_eJrfH4L7kBlCKE8pki3GpspauWuj7E2IPJxeRaSolN5t3qFxPepQ7k4OkrmUMAW5cJQmz1dMyoxUFBbiXVeQKDsVDayhCrNSmTEPkeUb-1d-wGY5lq6zkQqFxbsYtEx1emA5y3IXrwsvJIBUN0edwgNr0SRhlOj7ZQwJVr4N-CsAuOmGksLirn9rVddpy0wrxeuF7JuvXIbHOx0NH3XpkNpPB0JRvxjqIzSBpiVDxB16Py2OJ3a-wywqQiJNtC3MiKCjejG88MGFXEk9kx3EiFSVYExhgAb44juCJzE3dBlLozPzfB0vLIsl1tu4vJFBc4m7V2XEtoYkfUq6ealqJzf5eX1LOyfrUwFQ92075vH94OVL6GQyyte5rzv9PUGrKGVdeh2D-9Rjx1WV5n26EAtinUX4Mnter-z8lG9XIM6dZB1KfcT3L_gs7tpLyR1m0RrLztB2lav0VW1TalC2COUNuI9tjUFbsy42doB1HjtqXXyYox_eU-nMbb2iYq9Yr2yp59e2XhtRPaK9eDTlPXKntpvP_2zp19aVs5Zt5ZLwnB9WtYZJqZcuwN6BTZD07Nky2b3P4039ZRR7pgkexmJn6iv4MuTpKFPKgdPmWtgAR0-v_Q1eFeJrgzQz6Ej9vx67J2f3I4ZdyxJwSf72dpw0tBl1xkQWJQPmXZI2KdalM6FfCh-X2yajM2-8LNxp30NVWbH7Ps2kQzN_gPPw57ab2_8kW4SajJo_Oy3tkB0WNO-a1-zqbtxJL31FP9OVUzTNawBp2Se1hNIpqiaq5q6sCqXTZi1ElWwhtXEZGLc-tOrX31Rftu2qVNGq7cOWV-sG77pTLy7rHqxzv0sBdn-ZLNPh3SspDS7rVgfN2G3HhgfWDdMMxgLWA-MD8DPzhszmCYMaJBkfGD66sMMNt7PKK1_QByhY8DPF96w8dpQQXMAwb9Lyl-45D88NS4xFjBWsaePCtJQP781VrFV_SyoPcVEok_V8mcFreUvK2hM81lBHQjWSZz4cKKpUvuu_cxathW07xpL2Qrad01PImNAN7VsLPCwqPay_2hP28s2XnHs812N7Q_-c8Hbzx5NrUV5-F7f-AzBeNxefnitpIS5V9rTnlexEeF51NKU6HhZXW8s6gWSr4Vp1IlooCGoiT9uHcWkMQucVbxXJTQPZcCVOwKocFy89vwDULL0InlwGKEF0AWg2gaFqXV8cPVZNTh9VQLlMzkS2D9s2d800iOI2pUwcTZ2NBtlM_7RdeC67R5LbJpQawSmu8NHysy-fUybzdqH2x-LbRf5adasf5-p-3C76VPj9o8qtZm0lXlefmQQn9cE0Qbz0fd_4WcWqVnvH40uVW9PfR_14Xbr30fV43AqV_qXLPzd4ph-tpetqS82xWbSJjEF74fNs02izYa9Z63YTH5BBR_Zfzp0GZxiNqyVedEXG6Cpf5vEoVOqJvFRvI6PhmXF-Hvrrl0sYaNUaYN66dzwrUM7j6r6NTmd75bIlMme38_HHxOj9yawYpqEmjazTtqa23KbPXpmvOrklMEZTY7JB96cTGU290sbhFunUlCJ-Fcu6eiROcw4YEBd_KbdVLTLafd-K8iQQ1Jycb-QqHih271QDw5Q0k1LiLNrdK2CWaaO_PtLCULMb8VFazPqaK1SU8ZwgMB1gdV1eC66jpdLo1KKfurs8qryiJkP8Ty6BM8rD5hrdFuZz6LQJzrpAGKudACkVkF-dp5eZ2b3Um6qtp9vnd1XKak9mqqQqSaT_N21Ag7Lzla3wgsBKDAIiFTIIu3IhIY7XunBEVlu927MupKQbZ6X5HS4iDOtpUCCQVRaBdB-MU-dyXL6B9_BloI1bDE2HRXPKkCDpOui3KktSdVabdsQLZOjeqDaIu0C_eNSBkdVKDyrBgiGrQDGkaEiz0KJxyB9ZAV8qTwo3IIFjnd987WuLCyd8tTO8GKmNVE4njAq1hQGbdtf8sNvVU-CIVrXSUJt8iOCrTkdcAWZqKRD2jq9b5sKGsGWLWXtUV0w9FZdAVRlHqmj63u7FWzRVpky2rQfv5ARrxMC6D1hn4V31FIuDl80TWVBCThhHlVYz6U8o4L_pSoMVPB7opxalUyIqGTlADBJzAKyY5pV2Sg6BIvjs7wC0TfudXCsk4IKMOit6ELAtmAyLwnvVAm13a2gSHDohKFDbCMssYjr04G66ZtOj1mVEdwWyT4sOOigx9-bUcd_oqpw3Qpmeaxz1YE9fCrvbnnHTOGW23CpstBQtcekim8gVRAnQuSrZXvkFSyl4b5zjcObBjbgb7qJ_05OyfojRx1R01NzOLDHKuFDc7oaoABGcYPVZ1wOwGdWaRnTzzo222d3OIpQ6-m961TREpwYn_L9YCQM17XtFK86qavH_bJDPLpoauPzBRdVmglvRvJB95XNAZYW0_ytVx-rYY6d9cqshjl2iD94SHn2XRnPO-hgV9P2K1KuCFOvhja1hSwru7pqv1jtjIozHktOsiPmH9HxpWOsis3jyijNHqau-Ck1KqRRQsrKHoil6NASTNZ0aC-ir21OzTdl8sIAprmuajBKMtIxc3o6nbxIHLf0-G9CLUtFypJOHpjjeVcF6dW_C8WTzImbMgddRYFNN4WlUKF0GChVQVpmMAys8O1V7gOvF1esj6W0JfcFi358Z7NqNs-P_ZX6_8yz-c6vuN2w6BfUZ6DtY2G_WPYvOPYfIdUPKjXU90Ccv9jkP98ziGiG2V6x_tnTTydtDkzz2yufifgDI_0dqf7qsw3aWv6098GsD8pVo9aeNWV40nyIx3tSe1Nx5sdt-dWozcanV4bv7bcG8v_wUv82kzcvtR50TEeo7wtWMSfTvvvxf83rMNtjfBCQDG0tDFWqUQAg6oDBXBtmi6XC88ueWvaXPbWyLPY0rj6L_ex5mlW4pcmP07Fsa1ln_BM8jMUcmAAVAsNC67zPhHuup8JIUtGKHHFB00KilkL1uJLYyAKyRoGoul8GV6jOkEwPwyheh7FLxmLC_TrOCW5VERH_pVcMG9MHvxZrwHr1GeWnVwBUd9tQ7ekzQB1gvRmU1KxLTwbcr6Z8UJkLPdW8tS-_bUo_wC8IVTUqp_32MzloKLDB1LYqLpKz2bCvYZOSitqWIWcIow472vC1dQab4RFgD0BY9VIAF7sPGlQy51BpAHeriImCXF1aEPzC7K5gPaXjzi0mcyqnSnqxXraWN4p4I-Qr-ng1qXKdh2Y-UW-Krut04mrFqdKWOq5cbPxYOxbW670w870pd-GKqzVYV4VLQs0qtLWw4rF2nfXEwPqmeGoNl804szKdFRawb1iZUWvK5rT1uHXgBY2IywMsEqvoqXGEvWIjskm8dRmwzZUtvK25rZG1bA10y1XXmtt3dW3eVuK0iwovW8dtmpQQ1mRB6GpeKhvQrVwacMinBUitrenssFOVJ6GFzKvjmd0_K6XCXIFW7Lc2G1_Ga9-1V-y7NhhALb3Qd6sqjGIiprCKDzYR9jTBQdqYaZf9zHpl7X2mTmnf2d6zNfoyV_bbT9dsrj4zdMnC28fxo9Gw6q711L5mT6Xx-ROOwzNDvyZnB0wsMMYUiwps8DXry_Per08-L-MXRmve1tdafsar5p_f_vpFT6qDqaf2XfuZ9dnG--mfioCth1_0yanqT_azobi1zWT2Pt1W1PdZBfHzZ8KmaqxG0BO-KSBLweGpmqqAIIyvTeLSSWntX_VnJtU_pXaKe2uwSbTaNfY03U1FuVh9-cEoWXC78UZCnP_CGzq55ztofRSVDt3Cl8vdOt02MCLGG9JUSgFTiR1AKH3LERUPwkB9-KHoxFqX1z5nFe5SCTP-FvXA7ASL29vdxUPmLUX77Zc1-swzUHI2WyObZ6ZWBWq1i6kdDrE2TgFaYysidmOvVKSgOp2FL0C2IggbihIdwLtZkEvAeUWwyy3EbTU0b9nprCrGHneh43HNa6sMWVciZ8h31wGTdKu8mgpgL5WewmW8tEMnxyyEp26xAqJjKkP-xu3pwmD4ZE5IbADAbM-vXCrnVzC0SsIJOkfgTAN3O_LqpUJ7NA_KAn0qyayifqZtjaVUiVu3JcgB2TrsO5tOuQnt4n393UqaHv8YB7NHHyv0aB8dr9ThxscEytdd1saSS6ZgvbbwdKzVUh-yNjpHTSDlpQPqKAScWl1Wog0wD4QICV6-G2ATtKeSUNoWGoFlUf5u45O8vpsNoYzou_LQO65DMT2mfcGm40nwr0q1WJ8twMrcX4DdVYpNmEpgZd0tF3TA3OG-605OeDBnHcNxEtEb6ApIZGQWJ9R-49I-AXN8YwYCrh4eLPISdSy03UM1rHkx7mIz1L0qBYPNVWsd5ZbsemsdQ3dWWzmqLqUKuekoo1PtW-3oM-K9Hd6-aigh7IreOrglo2_wRk22sEjApFCyAgfMESac9pB7k19VhObFVOKtgrhZ6QvKQQoTWM0ioSt1DWw0SdbJzaybDHrhUcS5QD8VlV7R5kcoqnOqT9oRchXVm3gp3vINJi4VfmJQXEKrz_-aU7W2oCTxpBIgSa61E9Qp1iumW1kYMKhqeeEToqia0gcx6_WyviTcPBUGinMom8Y6BFzUEQ-nY7lT5zroEDqMXsCgyTqk0pLa5-n49Yrx6KjmytfqUU6AzUvcq_9lchiNCxYdEn5XVgA8ITC4VQvA5uozQ8F3aSiV0JM9sl6pyoguCJ4b0KfzKmhkK9G-rqEg6o1uLipvxyuwuPZoVfkKpBJ1zqKojJKO_uKEhagEFV2Bciu7ErdUFUN4Oq1mQC0Kk6AYzdI9kidraprfTKqZiS-6zmwKyntssymm67xThUu9bHrSDJWxmU6T7I_VAHROfmdlOPExzaYgYExPqqpToMJJQeUvYs9zF1RdiTMyqIZIYzkbdgPlKLxVW0BlqpJhwGLEsFTJFF0AfvIK2VXVsXHXKLgo677wv9WYag9r0z_HOzan3b9asg</t>
  </si>
  <si>
    <t>{'meta': {'analyzer_version': '4.0.0', 'platform': 'Linux', 'detailed_status': 'OK', 'status_code': 0, 'timestamp': 1655851269, 'analysis_time': 11.1539, 'input_process': 'libvorbisfile L+R 44100-&gt;22050'}, 'track': {'num_samples': 4322144, 'duration': 196.0156, 'sample_md5': '', 'offset_seconds': 0, 'window_seconds': 0, 'analysis_sample_rate': 22050, 'analysis_channels': 1, 'end_of_fade_in': 2.13624, 'start_of_fade_out': 191.05379, 'loudness': -10.262, 'tempo': 119.991, 'tempo_confidence': 0.761, 'time_signature': 4, 'time_signature_confidence': 0.103, 'key': 9, 'key_confidence': 0.308, 'mode': 1, 'mode_confidence': 0.439, 'codestring': 'eJxdmwuW5SquRKfiIZg_zH9id-_AWVl131vdXXBsDPqEQhJZ3lbannWW533O-849ei1PHfMp_DTrWbs9vcynv2XM1nd9dqvP6b2Ud4zylNHms3qrtb31Katu3lx1zbH956nvU-f79rFP51-1P_uc02oZ5-ED26-Osd6-nrbW_Ia8_XR38dfwHNava41V-nxGGfWpZde6efsZbmPzkcMR1sMr79NXX2dUNj_cBttqnOGU8cz29rutyU6f6bY4XWunzvasySul9TXXdui29m5v443yrMOX2nmPw_3s3vfTOP-cpSIc59gQ3x-zP6f44fmefUYpz-GTHKmxNrs_83DAdZBNZeHjJteL0EdRiKXUZzX2svdy926SQT8chH-xMo_3PkcbSr50f28d1RwlX8ZW1nPOjtgZu--NQHZt_KtUN75G4xOswNidz97HLKu5kgIuk--yEv9q7n28pS1O6u8RcVlqYDXGkTGfru3w-V56f9bGntbx9Y4OntPQ3e4uPzCSpw-2u_2lDD78DI8zaj2MN7_zkyprLD-1hvmiPrbkOEZZT59vXWwfSWBpiIr_w9LKmpgpv5d-WOQpW3E2Bx0jYYzKPNQcs27M-O7irDrH6o73fp_2To653e_hWfc3UEz3oMiD9fj425Zv9lir262tuBLf0-QGqubV-lb0syIA7Jmx8tfGVmscoJZ3bw-g_BBgLR6IDXStk_eL8m9YOGaW54_6eRsGiD1w9vqyY46x8Flf4KtbI997dn2PY2IAp3LQg7chZXY4JxssS3do_D_WzX9XJVSbBsWYfSpLttUicSSPMp_a31cDOFgkh2Xsgfjx5e3OBuOhe3cEkPdHNIQvFLXIeA_9qiOJhpuBQfrZYP2lqOpUQw38qbg035s4gl6K0Sy_N90__sGS2N5Tlw7RNNiKnTFWI5wW99CWahx3HgwNG9JW3C8Og49gNk89r88vnhjL85-GBaOQ6X_413H_QAiWrgPVODOujEEW93NUCDsFGFE7qtPicCgccDYw4kVBWkgfmGFh3GOhyPEALqqa73fdC3_3d9QovA40_QI5RbRk7V1AT9DyOvw7XRegYkKPR2A4ELJgrAmy1J6TvT1NE3pAIvAhT6Lp95kbD6ml-vsQC4FUgY8D8L87Y5y1g9ZtONaREKJj8csNgMnDHTesRYtZ2D0-1wIJOjr6bUdv6VmQd5AZYzV-F-yd51FYNlSOgImxq9GMSzYwkDngWl5V5VgNt7bLOWUhkTHUwELG7ExnmXyv4h3oXgkGU-qLy9VXjWA728C2ET0Y06YWoWN1LMyxfkE8BBCAb0SrhTA-7aA0xlo4LixoDUXfhdDz9opC-d6KgEAUEH8y3loAFlmqMmDseddADAfgZKyF8yZimyps67G8buwcjI8WQCRCj82TH-VxxPiDzTOeIAAeCmC9IyeLPF_fNoxjlj8Krsizg_HIY3OO097BOAoG0vlGS9g_P_ohugv2V78sT0DX941ihDY-gcfpyfszqIp-ldwfA9kcwIgudHKsRDzhuz8TyOqEERZoBgUAVktboksYAhI7oPFmgeaJkU5imN6SUN2xl4PRMlbDQDyCBIEfWMpF6cYJCZpCFBKpvQIKYA5wvlwPBDyEbMZKCHeQCrmhyzIIKbWDk4xlE_hgMdqjIrDEB8BXDIytwSfenYMvrJbfZ7-gBGi_qAhLEXoCSkeRBtSEZL6ELPoFMU_D_opjVm2TaACuOO43DCIqrELj80AJ0831A3IEABXmgfcriCIXZOB6H-gRwtbajhVAw_WFU97fsjtV1pWQE5IJdAot6NpIUJLYBHaA-4yJpCoSXEI4jLUpCJ7GUH1e1MQRoXFdmzvXxjyCUaiH9UgiURDvj_faEE46ZGojKHkxYUj7XgUYnte1OTaJAIsxekNWGesz2DAmB_VhrImFMwzxkvDNfvgY4gIyBljK6waZMeWNJfLlPKNg5oyVL2cc6MSh4mW3-O_yazXixa8wSGLUuKQKMyJMgzAjkIo9QW3hUYxFFNByo0dI26iKG7aMqxLmGIe6zZA5Pjya0kYFiA2YYKx0wUEUMDx9U7ohsQMDfkYgGcIGJGDzjMO_BTL9bQSAieYYcMH8h2p8RBs8XnajbP1axdtYrStLwre25-l6ZEm0XUYhJkLi8MTBB_EDSDjbZz2zhuPvilyuzLYIoaDkDrNk82iYcUKy24C1MJ7vp-xpjNJsyvwJAKHoipP3oVE1v0--f9wLtuFYcYIkvB_1zM94QbOpuAPgGgOIcxwHwDHeql0zVrzuL1tmfI23qUCNc13xarxGzLHCwX6Ndytf8iI0jsk48VkvJ4PgPSOIr7tyXEje2MZ8bKIA4CDu2Nd6MWVQdWjnPxKXxPPAUeInXvlqv0eJL_CzwjRFPln0ZjtD9gc6IXDAApNBpIw156yHSRw2dGLQINpcEBaQ5b2kBElOE6X3M-jzlgSPN3gBgu6pBQHt16DZBnGZcQxa8zPuMI5B80FilzkPsg9PRmnxmJkYhKI5HbR-hvViQSwLbdGUp4GMCAeSLUVnyDsrJNblLnz4BG4ItKsBfJcgjNUI9TooFEHIRxSJQF0_Cqch8xU-Xj-49NgZljyhwC8v1GSKeNARP3FqxkYk4ddMjA-2AAgMDS9j_RZKEvyR5cOutXjWnwOWzTgKgOXhbNvfP0CBi-FtLKz8l8yHDGpJH2NRLSbyyic_BcA65EgYOgoYpjWDTTEOgFfJYs0CcQH2A6Rh8nO8N7fXolA6EwI40QwbKe5gxAfQP8wRUjZD29kXkSMKG-PSUOQbdMKCo5JtyoXNzpts84SMnfH8cYoiseGLl9ib5oyYxLys4CVzMNGfl-jz45ImMN4JuhBoUL67YmgDvBZmJkNc6ug7E5GHCaMoZ1h7SeywbYQwZHqlQ9VnoijOgJf6LSwTGeCCcDWJ6kwUNVK8ApkeHGACaPB7gIIdhQnJ7F8X3F8yPa1D8MEbVqdxr7vgVkuIcmo1_As6oxniFcRV11dL7rWGc87zARVOQ_rMuCSZTxzQLc6_cWCef-PAhVtdbhsGZoIsxwNUgD4AJypZRCfzKwGI4wHWJu_g2EqQbXoBSGQOESm5fXILf1cj2BM-QbrBWIWgTDYn_1kJspY9DmYLPiR1GZA4xry5EnVZv8mq2E-5-tCIX7x2JeryZQwCw3nWDbsomHiiZFbiLm5PokHWw1h9EO2EXYx0JQ5jvn6o-PvVBwJA_o7_6ANGBAdPHEamwgiZy7px2KBcQ7pX-xTSTaKOaaBeI41gFYbqY5mKm9YyjtMYH8HOlHEMHMdkOElkiLPFhsYc-Ko-8Dfyztdqmrx56LDIawi_7m6a99_fw4EUF_bAbhOn3T2wCqitfv2DrGKcZBh_-YfEfyWxkiF5HofnSodtW_AaP7UMUGOf8JWuh3OaqDthWxFYxkN9Cdt4A0lGCmYJ29cbBLV1w_aSbL0-_gkf3RCWnnWj9rF-xn8z_pyBfWl3a_1AFqyJUM2EwgeNUy7iX-tK_8hryKxXwvYuFkAsmnnQLYu3sqU5J0x7qGFivhKkicesb2K_9hUvSLgjngRl0ULawfGP4iSATaMiz58vJEzR-jVBMu3jVYTh-ucrbZH2y0pWgrI5JgS5ud4NyrKKSpb_SH41D0NOBVHhP8q_m5aZJ7OdeDdeho4Z7irTt2whndiJgbzJNgEIxvFJKD52hnp2qrDFKhGCzdgYCHKxDqRlJwtjPbYDE7Tea9USHMKUMax9Qx5Igtqh8DtJWLVasAl3j_lkzOE9Vi-e3a9z4lxyHKQup7EosTsscyeC4Qr-ACVhMtjI98ZitRuwcCtINuC_b7wiTuOaCufGK6AdcE7JM_HIqg7en4qM4tlY0V7WnXbi0byssUmH9TbDKtCP9BKNcFPDVH4O9gHICAOGsn-iEavxPfa7krTyKbyhW2JVXCyAvUuJdoIPL-AmyXf3LUyZZRMqHSeJBWwI8ZKGnaSOdM6kFXTf-0O3qslbU9M-MDBjMmC0E02m9SpOiSelTEFCOSPfxA5MBr-bO47G09azMX7VfWI-NUkiKetJ3QrrAMTI4x3rvVYhKkp-zs3AwFryrenzCih53pAhndStjr5neH0sV2e3cFTQNSXxxD6gTfeyoOvxUS42ORwn82m7wdN70pNubYZYo3eflLEIi9j3dCi4sLSunZ9DiGpN58DXIxw5vIWf51zSwn-hD0LDCZITVDkdsMg4YMIDMBhO02wsDNklyZiPB8kN48IvY6XXxMmV37tVWPSFbMGK028JxIoF1Pg5gW5AkVBGVH1SqRBKyUYDsoFqTNR8Bqw8at0MhGNOhXuhuMiOhiA99DWLpsuSiBzG2WLJuHnaddmd_G37_QuNOJvuzHrJaHyeYNl9_itisl73S_sr6aRJwPv7p2RnEYv3P-zsqV469jwsDoUtPq4tVAOU1IKxVfUjUqqvtDxua8PSlPJIPjNSg7ZectwwysepS8rub8romn6DTYSItp_ezkt0a6GmZrnQDbg6eMsECUFKJSq7pbWyb1oFFgyr9W_yDviLZZsePLl6xg45RJ44qal2YwgnldNrp9vi9cwrsjELxtihzNqU1bg4stvXNVKXBS8s-4NdTOybj6Fh6GneObcKjiKQi7_1MI94k42PN3CKFCA6J-dNjmDOY7HI5YKoJgBWqzNhRLU7Brbaq3kvqLroe2Kg44LEG827j9B-extfieQNrFYSvtblZPxnW7paqFYec7W4n6Qh441Lz0srDdIz55-JT79NnfcSdbskzaKc_7RkEOWRw_iZcPHqhCIRKDy_yotTtEAHArAvghPZC3pDt2sIp1mgLYmZ3ojnsbuTCrLF-4qvRb0XJSHr2rqLhlJXIYvEww_edh1Wb7LuV8Kq9ZUE0qQ8FuOs-ANlx4m0NJb9AmzBiZuOmuaBXk5EImwSEWpEHsbginXfhme53JnoYE3bV_7U_dE_8cCZP4V_nCDvpCq4X-OFAinhx5b-Ycpvmod6jQHXhqlbDYz2VL5Xtnqr_zvH7j6R8j-gpL7JLMvtAFoltE6SJ1LvJxuoGqktyQ89sP8Itfxd4ZcFlHGD5U9Jv5RbMrKrs3YWTVFfwi6ZTV_zq-pXiFW_jc6fsj783q8EBO10kfFpd-UW9vmUTSvlEQpa0WB746rk5uJWT4u3uMZXGqrNiqFf-Snua0F6WQmr_Kr7NkRLsPS3vG8uki70FBwtFN1s0w4jvFirK6GWt6Kfpm8Jl_wt6TNxVZmaunhXBSIVBX0i1jlhYYYEBjwAJc39s9OU8W2LMDHuojqureOaQv7Q12C4xwlhX0XVYpJvtdpDnyWSd9eoV3OvMt62i2_t3rqWDICJv4r3xnRn_q3eW2OotzrOeTT_GupIsLaJq9XVr4APPtnatUv9W8EnwN629au2j9m8i_avxkrAb6GKKeLjbxyraUI1VfuaEqyMiIlU7WFfUlafuCUJklEYiHSyWsWwkmiacjzL1C_NF067el-3HTftZb2azI3gnxvm_Gslt__jhnX_zw1NO_-04N48ETaTFosVVCauGxbbixo3pLf9aapMbbcGmH7bbj76T9-ttPffxhsT4bz2gYuk1krOLXNAUNJ-v93G65jtTtRr3fjj0arAcB3zmPKON2XdzzHhoTZU5bPxMh0TjHjMpsf8q-HGxL8dN2nQ55jJfplob4pB3uVIDGnta7qBl7da2zR3JnCgozy-PuVtww27HS23Uv704cptPP7lqbfz-NuJY-LfVpxt4n96cVj5v824cruTf7mu27B3ABHD7nPZoETIMvclPra52mX-rEri4aWKL5vB6LqpekklF3-3wDhymgszhpydix1YXJWpeWCrO6XdsnRVQcG_dllbioBXREEmHKbu9PKZCBzXpMrR7vl8V7_OdZBktfHd9yri6Lte5rC97Brn-q7YyWkIpuk_gqEiqM5iOLi-awewOTFSqTinpLtTbosSexklwNTLT8NNEiFBuE1HcwLJ5Emeve7GqmX3ZBpvemxdopdM_Gu6VXT2JheJdv902UpPikvAMUvWY3pY10iGRJrnxE_lfGoANVThq4IYidxZarcWOtey_-BM71_z7F0iwu03_tb_mdDerSVAcUcW2eFMKy2N5cQt4KqoqSL6-GliAFeiag93szzx2lhxItXBWWG_27st_V69UJbTzr1L3TI6zhsye_uYt47uNSbEfau2Vt5slTnTb2V5YE3Gux6MtGwEY4hEvlR5KHo_m1QZuY30I5z4aWdsaa3nT-n2VqKy05ss6w0rRtXDB28xeOS0f9VqE8u_lidnG6lj3JanhK7LMpxI-kw46acIw_2nWuvFq5Tj_yrXWtEwSnxtjWZn2In0NYZNkZLqzv5pbGyRaacJnTKVHGPkxtTXC2VnsMxY1W2GyqfSHS63G7pMiS1fOPHd6sEjPIllFhXx0zDJxalbr2AZ2yBOqJgtf2yt5ZWRKtfQV-9dq9g70QB-6Xdvl5SE1mQ9t0y-Nul77svl9kkhxbC5lc-W29uTOep246OhL0Kp8qGfVimYPgwpt1c6BfKQ_JE8fpiXDnv15TZLRT5pgd-8F1DgXHjMyhPXGd6d5km57VHrNeazuXv46wtNMjDazWNW2kN54voCJkB8dFspzZo2wtpTR7lN09vAeHO09usMAcPbN719PdDM76Qkm8-Paki5vdPUaPHktKRijSAyaFTzyk9nulpEcOKv5l5Y6Ej2fyHFWle5DVXeED_ygEK3iwKUZWe3HmChsF2JjO9CAEA1o7fx5U_T1NknrDOmR21Jxo-EHd-e3msOetusHBYX7DGouQOPenLc9DZWY6avyQ8zKdLexmQQ9PZSWeotV2KpPIgWBhslFv4sSSV87TyRsqadYNt8Tvzq4WrqViO8XeKtRCdu-YHMD68wb0pgg84cSHfs-DZ4vLPTLBeV22LVD1qCw0g11_syNoVd89yOHkxkRrM2Hcy3u7xaC0r91vXQgVcNb1eVXALjT1Z3u6rNrrO8Tr96pWgYqbf9ihOWyIH517buSuYt8YNkWmr0fuP79bbjHccJnQGgML-f8dWadPv1DucbL_jq5F-lzv6RFC32lCzvdlt_7em2W71kCqoa1G-_9btlujOhUpJtQ55GLiekeSEg6TDezLRgiNNsbxn5lfo1-EDNmePXGym8ikVUcuICEpQZBpYnvlCxbZm4s_r1-PAnewzlNmKvqx8d-XZibSYAen41yYUZ3Urpq8xcYIwWtk2dcpuv-OeSszkOQhU5XclhE8FZ59hh_i6ZplYJ4-k7EwkdQAkALtf604_tltTcYCL6PdqQ0s3Us3O_1CuGT7kt2SV4cBAXTUTX8Js5oxNp9yFRLMaqwG3K2hX2EXc6biTJRaJ3pzx727JeYfUydfn6sEgNQtZSELoxPV2z7ZXf-ZW-rbeFsNzWrDeCoR0lr3ya64QSqdOf5uyxwOx5E-TNtPp3vAR5r4fbhH_K153l24s8z42l6HNDS92ZuJrDA81unEgRaJMMijROzCQwKraaON8O7fTy5LKhZ-yJnXrzBbJwYsP3ZjaM_ko1UR4DaRLy2x-2EVXDeuWWM1FeGDzW2J34LpC8rwkpE-f3BknJE-crJXoveEebifpQD2Jv6Phtzhq_0WI0k-6sCfu4mPT1ZzVhlOkt-tugfe1BLcOI1M6KlsThtQr2tWyrGXoAbb2fpqpRrDlxkc-b9pZuy-3apjq4p3ezyu3byk8xbhH3a9yGoCG415koK_Qj-cjt3Voj8s6T4x94tITi3sv46CgOKKbcbq41aIKxdOS2c6VwnF4JYRAnDUdvEAiPt39rJl1W8oDbwE1DdQcvb8fWO18bz3PRcAM7diNZRvlatsIhwD0zE13lsstrbLxtWz2H8KE8wg2aGdZIGW4llRQxgFS3EaqAY9v-cYEQg-OFq1xAKuur97te94Jfuc3bdC-EIidyy8qi4MjN8XVzTe8LF-_0lfUxBTKqFYnmmtU0nZ33bntyT43DmpMfCU8ACsSPyPzetPIeH_l8jjK-QtLX9C23i2uPdlk48cZ80tNaUz879wr9a0EDMznaxW3sGoksR7pGmIK-B5FW2re3e-tGr0XC28w1mpFZ5XAprB2JSlsi1-3eGppq-oNMmNDniR7cXvce7d9PxF_8bLt2-9uWeJNG3Z7u9dNr_OEBv1e9yu3qisrvJYYrKTABOeVZF01zoloVqKmJ30auRWsZRxZJ5B82jtmdmjknV4YNibZuCW43-RBC7DYykWI1oV_eU5243Twvgdc3E4qMUCqp1Mp2-flTjLfkTy92wrg3070S4aIp-e2bWRj79tetmORxobA7WbJ3y13fv39IkM790Zoq2W0Dd28yN3OEnZDcXm-BTLnVTsAtdgCKfWevCwSmu1Vsxb0TYO8V_lLzhOJAw1ADkW8nnkp2CNL3rzBSAMJXLMP7ZxpdaVi8nG_wZvfvSiQ2akes3AbwtrU0U-79OsBT1peS8U5wzBMrhbjbEv7nicTGpAkhRrcJfDQWW2JO9PbDPdPRu33g35tlTGgv_jUCiGS54zaC0wXvWultBB8bSE1ieRvBXjHxcpzb-hq_GLmN-bwSn-wmVVMD00jf-0cF0z8gYiLIqBGCL8p8X7LuH5lM08GdmIXFVRsGrnHKvRZf_aOlTNR7qaxbyi7JtyMxkoiV-zRW0mZuhQHWK2abxDQBt6UgetvCxlb__CITX9nF--DK9DaKU3apXq4ut1NsbryW_Cud4P8Ag2yhdA==', 'code_version': 3.15, 'echoprintstring': 'eJzVnQuaJLmRnK8UeAPHwfP-R9Bvns2pmRYD9XFrW7uSKCfVmRmBh7u5GeBAPc_jznMxId1M3DdT1s30ejHO-ZtJ42K82zcT4s3EdjPp3EwdNzPyzcx5M9vfzKkXE559M6HezBg3s_PFxNxupveLSeVmshs3k9bFFJ9vRtP4bkq-mTFvZoeLqXr5u9n9YpofN4NPX0x1N7P3xfTw3EzONzP6zex6MSOcm2n5YmbqN9PGzShM382aN3PWxaw0b2a6m1n5Zva8mF3jzbR-M0LwV3OSv5l2bubkd0OP582UejMrXgz_52bCvJl0NWPfjL38zfg8b6bviwkMysUMdzMnXEzUVLyalMLNNHczw9_MrBeT89WQWC4Gv303ZdSLqU-_GUb7Ykq8mBbKzcR6M6ndjALi3dR9Mxrsd3Nupod-MxDDi1G4vJrx1JshGV7MjDezb2aWeTNr38y5mQXFvhgF07sBpC-mz4vZPt6MJurd5HQzML-LWf7v5jQpDDdvRlTj3eR6M61cjHP5ZuK8GZzm3fjib0bi592MfTFB4ufdFHczPd_MTBcTNZrv5s70_bqZGG6m3Ez25WZErd6NiMi7kS5-NaX6m-njZr5RCelmmr-Zcy6m-X4zdw0x_c3cNYQ_N1PzzdxVQkk3I0H-biS5340k96uZPtxMjjfT082McTO7XMzSosmr2XrAu5HrvZoDOb4YyPHFCIbfjRr-ZmBO-WZw24uZ52K-4fJKzK_Gl3Izrd7M6hcTnnYzIsfv5txMDPlm6s2k6G7mzvTnzfxBLh-uRg94N-NqTruY73RAuBmw8t18oxK-4fLnYrrPNyPp-27uXL6Fm5H0fTVDjvluVruY6frNxHQzEKWLkfh5NSvEm4n9Zkq-GdLOu9nPvpl4buYbtu5u5qyLOcDW300SkVCCfDdx3UwuFwPq34xLNzPczcxwMT7tm9ES67sRt3o3992C-36AltDfzU90AMLzYq46IGq58tUkre-9m7uGSPVivtEB49yMmvZqvtlL0JLyu9nxZk66mG9UggTqu5ntYtrTbya7m9EWybs5-2K6jzdTxs1o8-Xd3DUE2HQxud-MFuffzSoXM_2-GanMdzPzxaxn3UwIF3MEPO-mt5tRuLybPd6NUPZmvtEB-2bquZnRLkbq5mLuuwVl38x9t2D3i_lmt-CuP_a5mPtuQUzpZs7NJNHfdyOq8W56uZmxLuYnCqNos-ndaJn03ch93s2-mRr8zcRwM3eFoWXhd7PSxTRXbibVm8nrYroS_Ltx42bivJm0bmadi_lGf0jqv5u5b-aci5k-3cw3-xDhYpaLN5PHzUBX3803CuO-WyAYfjf_jfrjN6P6o78ZZexHhRjvJl2NFspejXvizTR3M8NfjFdBxLu5dsh3dzPf6I9yMUFy7t3c65G0EPpu5r6YmNPN_Dn9Ea9GC7-v5rtKpz-mXfa5mCrXfTdx3Iya9m5GvZmrOqlrX8yP1Ile_mq-USeh3wz06GIU4u_mrl2udVDfqBPV8Lyab9RJjDfzTZWUv5ilgHg13-xhkBIuRuWKr-Zoi-TdaDPx3YR1M_f9D8TAxdzVGLTsYu56y3LSq4n7Yn5UJdX8zXyjitrFKA4v5q6Z6tWoAOTV3HdlvtFMolavJrWrudZQZVG6d5Pbzdz3XUjv76Y862ZI_u9GdQQXo42bdyNR_W7uuqdfzV0VaQ3i3fh5M2TSi9GG4Kv5RtkUfzMj3MxdFdV1MyqUezdXVTRzvhnBw7v5ie7RZvG7mf5ivtE9ZdzMfd_lv1HZLKP662ZSuZlSL-abVCIK-27GczHe15sJ-2ZEF95NCzfz53TPN8rmXEzs4WJ-ol2y6zcT_M2kq7mqk2_2Tu4VVvedlRFuxgq43sw3Oys62PBu7tVZiuxXo29czL0666pdmhYgXk0nVV1MTDfT5s3ctcu9OgvPu5h7dZYIw7u576xcq7OWWxfzI5WgzdN38-c0hLZl383_2I7OvJnsb6bui_mRdrlXhf1EYcxwMd-c4ZjtZgi1d_OjHZ3ubkZU8t3MdTMqd3o13-3oPBfzjTrpV3Pfs5Hnvpuwb-abPZtzM9_s2eSb-UlF2U4X882ezb2i7H-oZmzsfTF_rmZs6qjVq_lGu1xrxn5UFXbXLtddmd_1Rzcy32_GSsPezDeVXSoAeTd3hXGv3fpRddaf2x25127dNEQQ4Xs1UZs-r-a7_Q93M9rHfzXf6A8_b6ZdzYoXU-rVtHozOpT9amoYN_MTDSEB827uuyP3yq67woCmXMw3Z8ivuyM_0hDPzSjUXs2PdjjuZzjOvJilxYtXs_WVV_P_5S7FTzTET1SCThe-GifC926uOuBH9VdXpu9XuZmf1G4FfzN3pq-i-XejIrt3U6_mXtm1xsV8owNKvxlR9lfzjQ6Q-7wb0d9XU0O9mbsOqO1m7iphxJu5nzv5Zg_jz6kEdzPXPYxrwczPKrt-sv9xP2EONbiY--7IvSpMhZCv5pu6Lx3nfzXfKIz7CfP_W3DodMLNXFXCoyOfr-ab7eH7-Y_lL-a78x_PzYjivJufnP-I52Z-dDrkukuhfr2bb86O3PRH9u1mtOz_bu77EDqm-m50kdW70TUC7-YblXCtsKrlZv6cDtCVb-_mqgP6c27mJzVU9yopBeKr-UmV1Dd7CXeVcN9p-EmV1P0Mx__OfYj_-tmRP7lbcD3_8YimvBq-czP3Mxw6Ov1ufqIwtPD7aoJS77vB895NVHn6q_lOJaybqVdz1wGl3owKx97NXQeUqxnlZn6kA661TD9Z8b9z-fsZDl2S9Gq-OcOR5s3cubyu13o3d6af3c38ObZ-Z9z3NX3x0Xdz5-MqO3s3P6pW2n83v9b0y818w9Zv5k-y9XMz35zWHjdz5-P3Ff_Yb-aPsfWgcolX881-gI6XvJvaLyb7q7ly-aKrud7N_ebXO9NXsdu7Ke1mdI3Zu_mJDrifpfjfqRJUcfhuflKtdFcYOuTzbq4a4ic3zv5IQ9zvo72f9L7XI-nK2ndzOz2gs3A3c2fc1wqcb05c39fly9XoWtJX8x0vDjdz58X3tfVrjc13rHnczI9Yc7uZOy8m1C6m9puxMpxXM8vN7HAxP-LUmsZ38wdPAMSb6edm7ucD_tja-jfnAyR9382f4-M_OD3wIz7eys1IGL8a5f53c-5mzr8ZrXQp9EpsNeQZ-O-ZZ087rPLEOtf00-1wTiOS5kwtBbc6n2a0ezs5jjpOafwX0VDIWdvXE8fTynFxzZFgfO1030IDpcvpvR4Y5DyVEQQhYSJttMH7_QwxoHFjjc2f50zXa4AC9VhqGXXiuimGxFt5uzYBA42IQv5Vd09tleNDLxu874khPsWP2p64atvL99qnG73RvW2f8t3-zJ2Hbnto3p3UQs56jH62V1jp82V9Gs6YJ-3Vqv3CHlVartF-tlatzj61t9lXWmlnfb3Svvxbq75aYF_-d20ujw8l7FWDfcpIrJEZ2LYjeQsJPE8vY60GIeDj5Pbue-SC7u4z892YGNfmQLKytAMZTlg-9R5Oza7ksPZ-Tg-orhPcwQEKU-AiY9_zCqFkmpZDSrX0VnrYJWcaMX0sEQfZbsyqG6Gr78xoW-M8fex6IPJtOtf9UzqDenRLz-QZodVa5-x5nO1b8nHw7rNCKt6nCB2m290Pxn7VNR1PZZab7Z562uw3TtZ38muk4x0Nw-9WjCszFC088QlNk-D3JGPklnBQ8k5ruu48xzNTHq1udw6eRReY7kabwgozaneDIdtMVFbWSKWOMRJ-t1yecae5mMoQvK-Zt-PeJzlcNdI2xOPhC-XkQWyM_iT-we8utdNyk9c-Pu7yVBwi6Lr4kazN-zTeoOVRc-DWocg-uoVXZKJpMAnIqR3MQbInNIimXdwk4vJcxFlyI5oj2eyPMXmrmEfKEIxTngb0to5DuLifRgzWpo3sRa89cbmsHwSky7HqiGbNm-BLdn9CKeUUpsNlX4tPuyYGtpQ9KoFYu184Ey32JTPja_a-K3SqjBAJ5MmAP_PZM8Y6aHEdm9GGeso5wIniXNj9rNqFKyUpdlGljQ7nmMNojEfoHgTKJU-G2q9dIvMSQl1EwtnZhbSHrykVF8fug8lWCtNI9kRcPjjwEJARG3XE2bZu7pknWzjPuZyGB3aBTzDPO1QXQlw9Ip3jKnmH-OSwh3MeFkHs43BMCQoIzwUSF66gfu8sJ6l6H9-sIc5Be-JxmfdEuuT7AiXdTqdD3YRc6P74fMEXwY37DRB0tcRMp4U_1QRVxxWcxb7Nb_FE_Ffs26NwX0EunzLEfufiF5CT4oqeXoQcGeRO0Pv9-Jx4VuPRkx4yMzsW_gUE1vpvzWeDtwLSWTODZFMbw1iRbi3i1B3-C7gxx2yugQPANQ-hj6F5xvHgjAzcQ9bYc_GvvK3VDpw9HiodSAgzu-0BnvFBLnILodH6ihnHxMmDp2u8wWeP40d_rFVAy2l-4YDthGem6NIJZAAAkkb66DPNAElzX4kpG47Og8pOlXHWfcaGsc82c_3ENvD5sQiJMFzdNP7AyazwDOfm7W7YYAPsvwYWFAYTNg2sB8QnwePlgs1VPUQRf2GqCbu4z7P3zin38ix6k9OwOephlm0oSid8BaU63lVUaEE0jKkK91wn72JmXAeucKjBO8mztLUWOlMJV2au1gHAZGYFSS1I6SQL3JJccXJvjZHIOz_RZUDZsHPrzFVHr5YG9q5nE0ePT6ENsi_kLDB5uKfvdCPqIGE1xOz6H2X3yX873oBMA7_JSwJ3cHQ-toi_ty-a74F_lCeVfRgV_n8EydPARcD1wKUZ30oKqwUP1g3O22tDv1dHsyaZgkFZ5A_yPxgHCUhhbkBKWFHl7yIf6lEkMQSCpW0B8-af5E_egf69DWU7EIJ8Rq7ckVBLOUKMdqcFngxbvJ0xc7CdHkBQfjhOGE8ARHQlUW0xNno_oI-RgOxKSZNhY6yIhyTmk-E7-B0Yug1FQX4-80jNNDtNgU1BVPyuGdAas2XBhBKCkJvJSfAOnIbsyYivMEJ2RMYA1_CpRUZM3kNUkrq3VsrH98EIxb4d_gDEWUqoaYzcQiQFJ9_dYV7nZOKySt6JJc1Knk4_LBWAL0x0hEhtnJ334pytD74GLgzIwHk8PSwkeDAyohQHVA6shQkqozJHjskJG3Sm6SRTiE9iegZplbQPTIw2DxwB70oA5oBD77Rin3jqzlEUxPUDynriFD8BJcJJh55DBUCtOInDpr7AQ_H9c3BpyOjxZA_ck8S3yck01AAAn1E8QljoFW932Q6JEBzKm31EOqNCUiZjA2zE0yAHlBHdQ4I6yoIOFpPOgIVFHITQ4vURPyVr4fWwq0k-VPjxz6TMTnbWhRGScLnXfSLJArjr8NqQyZGhh9SZrFQd6G0M2xd1_HTgiJEdGYdj6t3JC04YPFKhiVwn_GlXqDXpDoXvdU4Y7N-OOTuALxEfSbRukauqI8oJjjUhO6uIaMfQISgkr0pyAN4OwZt1GY8OY6FVCvkkdLy4ZOafhs6m6r7doIKQsAcfrpoHmpfCs8E0aMHzYa8LBB3GI0hIDV4Z9efbCC9jI8YneWlnInErI725hpkNmhudGlCiuoxP9rWyLgYPAnc8OxYRNNqFc63HcvcmJvDvVhknRhGGlTIjRdpBKTxHEL5SBUhJXqJ3CY-AfItakYkYSLlBzyBmDgwYwJr5mda1MmkJ9h5w7taSyMkzDi86ZTCz_QkLL89rBgWaKC-phJcDE5kUOSGqjF1RImUeaBFPKCToCqeRhxOR7Qz_pGpvYzpmgbZE2rr0kikcdoVAqfAZ-FvS-RH-4UBtKtRd5TllwBD0vXRat5Lv4KCqZxISvkNASVSHIWCekWlkxu0HrgUng1MCOD0txwyO1EeNyo4bICEvyw9Kwkc1RQV-Dd1wykSbBLXFtWGakGLEuLMclyGTzFnGLWD1LYS8DilefypJeZNUibQYEK1RhCxPpfHL47bKoeJVkCtH4NIQUnEuaDnlNdpCroaU0dTGiCO68pPtPrYl0CK5Z_wAP4ZNQaASXy1Cv5GG6DZcyyZvgwzVxgB-8DBAKaMeYHAThgDRKx2yHMFcvIOfEgmN0R4-Qx5gAiB-kw7Zg9EXo0S3QlCJqwXSkOGQKqDderQPCa5WEKBADWb1Cd4yQRLAA_xvD3wYWnCaFovQECkxHQSNuL1jQH3IJEDkMmrIL8kd0rfQCFia4PyDvw_RgobXkqZpDpkDqPITPIFxARuJZg_ibOpuM3LTVPIkxzNhqYfo-MqZbcKCBvR_HUh_Prhx6BE2lRQhYBseS-gJxOHyRJ-baboJq4WADqWVslDzcqqUmU2Qp3QSL9QZOTGC4pIgzeIe8HnUxSEVVyQsk3HsyeoewEb6Jy3IMdbh_8GNiHOeFxkx5NAiG-8TpnaZJLgYXC21AX5kzsr4A-nW4EBC7YQ98YtPwD5yc9VeudC1es7IZC-8TmCYUMBIszAGXBWiDZbOUfEFlDbRggDqmrhuI7QHpMqaRlguyRL6z0TtQlfC57c2JPoUH3Pp61NE8vI2iB7XbJ_fMsxAWqnOPv3V6Vra1_dsYO299pXmI8pG022tsiFeAEf7tJmUDtMTR0LFI_Sgfgdd85BkCEQnLbD1Z9qQ90QrwJrajqAHLDDCOux4p_59uIOnIZ4z_6PBM2ExhUQdPFNPxAfFEE668uMbDOpIKpBQt7WqMJ-RyCWwmIVaxaJIrtq8YMaAjNygHbgJE8vk5wKQ6LBdBWdwT2T9gT1BdRN-D5VTBiH9MKuwSSZrkbQTmpn0u4oa43jBoAGdjANxQyQqndHncxi0qTwChUFFIJS9g00GXQGcMlAMI0AtoiLrIuYgT7g2upXcF4EOciVMnnDRwgZC7mSkdwQXlkQXPO5hxFXxDuAC_3ihe3T1FxiBhMHZoTcGSKRahgj-MDP_yAgB5oPxRcTwLzgVaocmrJ4Fxe0BQwFSAhbYZIj8wE0O6QLZST5MaBPw2yvAHV1G-Wbo8qPFJ2EdbUJ6COsi2J2VyDsRS4OCFx6GtQzrnk_xz54knYS0JGmkkiJSlBT3wbq_IRzqEekxRUHnOQZzSkHS6owzFJjERsy5TM7zJH_wgVCOqFx8wSOKCoRUf-oGJ-4PIo5RrKie0xHQg5C2pdOHtC4ctx6R4R_rEXGKQFCPoOzkCB2gtB4BEfjoEvslCfSTEIjMKIyHR1UleRhdJZ2RfhkMRwKSwnzgzivjQEwK0pk2l1y0j8GESJ_4BY106FXIXdNCRUYiQd1sZpXYAB8x-a7FI1B1hYiqJU532DEo9gOUA4VDMyAEkJzWJD0JLbwFteZFbeg-0fsbtiOQ4LUQM5IgnNyCnWeQhlJ2qF18ybgFECtyQawZosNHFyQF6jTSBrVQEO0TjXhONgQ2xPxCYEMp-5RGkegs_ITeBpsGRvZyywsf0Nf37FGGjl_AOAFXZ21JcXT3H6Goobzdm25Qb79NdgZFKA_rQxMK4PcZ-sNpbR_LbwfkDpYXBORg6EIty6c-eC-o7wdPQp1AhxgV-nvOsGw6XOAj_A2Zh9ZhRKGGwk5rlWVE6y_Deop12lAULd4-YzoKeqX43pmr5OF_Qg_lRkt3CEdYCdnok4BscCwRGNTbOFuCtHTMqBLPGhcDcxQ5HJOA7PZkw3YbP5sKyymWOkC-RgQ4okK55ZN_9d6v_Gv9sORvCci8pAARw5K_5V_r0eflar311-b3t2xlo_Hpm_K-fWoNsjb_7XuafRtJ-4r1zT4137CvGKOwAbOvWAu-HvWZfUbvWKb7yqGWKu3JX8-zpzDM0l6wpqldO5B6KNYQVkQAAgpIfQJOBquEsdN4ZlN00j9SVknb2tpnaFqdIa8w4tDY4KCfJWkp1xHRAQFJCKBCYAvdaaEMt8FtD2IvgE9eACJdM8CzBqoDgzuQMEfXokbVWg7EANVagNyyRMi0KwGWJlh13E6rfQ3pBvfUHxprNMgjG3NiiLoDSnkQPLjzfpIh6avX1B6lrp3Gxt1V6VCQLj4iiZIVfpJlOt_FC-wPWpCfimhKWQtSDbKS5h_UwQrAOKGvVa4KYZxa1sTFI3nJk_EKSfNIgKxsvz266RWiLFG47FJz9B8pFHediE3e2CATg0TOtOXZJ7in6-vJmMGaQR8YM7LtiBDOwTcNJbu3FsCJSyNvPMcaCYvXeh_C1r5nXQj4_Ke59mnczJt9elb3cG3ds1aT0g2fOm24dmYdTkHqaegZz9A4LSCmhZ9Np32HKYHDvFdyKMwe1nF82aR04rcylWmgF7ymjmhNQIgWx8Edd5I0H1IAVAmkK7w1Q74ISkBtTVcK7wv4CXMBo4lTi5jw7qQFOUj_WHGpgpfnT61HSL7EKQqlqSx4L3SFiRVLp0Un4cEkORRjYwaQJGRhWH0ijeO6RIGudSYfE88LxoCWEH2Q5CfEUMxiqMj6Bh3kVWUUWDfRVQmv8vCLSr6CFeJbjL6aBLwNVDR840y4Dm2GJraBBkefmSzMoKz-Wirq_JFkixpQHoZDgPCpQEDyZGCrlj6ztsHmkccy6echyz0rRuYkov82OXagFBhF_fkyreE2KIgPaaUHDjqO9sAyvcfdDql5a93osfbpTyjM6SJZM3TdVyutAF3G0RkD3lnRxGB90h_tZhSYSYAOAqC1TK1eTfhoXYDwMc8xXxPdRq_7o9WRFa0Z5o4WC-anCHttUhEYFe4YzZXtvSeWHK2_kC2Bonqk0bBPQTaoE6J3kw2fjmMc9FNtMPVWtMQe98kKFYdvWVhZj4YHGqyRI2tGNM4HFHc2CzAf15GB4JGO_teckpaFeBQBne29j_bneE0l-49y-tS2hyd_BBQ6GjYMbRwAf62iAVCjwCGaSukGOltGnlM7WqHRGJAOOrtg36Wfh-Q9IKRaA5Uu9Q4M4iOYNJhJ8im2f-nXgpM3GwjIIXlMn-KMUoW0y2YGr20qwQKPLYj16Z5hQnfhyjODePZkrX2DRI2BGpCJRtbUssoQFto1nTrnXPTzKfiE4IYsaIsS_CguurtpAlHI-3graZvphMfSTbIK39aC2GNVKvkgW0gUu6Axh2lTRBvJlQheQKJfbXzQDJK6gga52fyiXNeA2pF-rAvyK8j1eMyHHshiM6yTT-uSO1SfwC05_B2lAyEQlB7H006A33qt8pGvTspwKNIAeeU3bDd8_iDwk1az51kzJHr9sx_k3nEIhIk-_QDo0E7YKPrrUG0zKGhxlUIEZMIIBpsg7QTpjq7HZSKgssnjvS3o9x90pCEkaq0fjAoqgT7S9Rv1RICOmjccVQpsE1WPoSNCND7qFDDIvwZbFkVdkrccv4oiBSpljjDWsB9b8CCQVYMDKeq0g1iftv-8gQRdJ4z3BxjJIYiareolojJ5FCykeINZAZ4FOyU8tVcg-U1IEOgG-qiXOXbW3uRDp5EK8VHhQkHIg2enwlym9nP9kHiW7C2MwgMeNssLkMXWCET0rvKC3aKoXX7AL2r9mXnutoGgvBCl-hz_aYQqBG-QYEjYDKa2DL7ywkAVwPkLmBOzNgd1OpQZ7DhfB-tgTiuoaEJ5AU5B45UXkAWz_pYXEMg7QI9jhNXFaXkBdjiS9n6nZQgJ8YKocaQGUBdhnbXBtLNliCT6ZWkCkElqHBOuwjUEytK3wXDtjVUEqjdYilq57kBJMX8mpuBRiukCGx0faDa8Urj0Rxu5AkEoLA73QdEgDUmw4mWjWJ6JsA0g42hDqxJLcG3wCuLmNuzRUCX4rKXf1A8kTYGY_UZXM7RJGu1Mq4YYiiLiQfgs4g3CEali5SA6-jEjClZNBK3hfSeZda0raA2IlquWoNLFDz5bZ6xB6CLVERLozGOZlmzQoPheAsQs43xwHAYHPWiQLUs2XRlJyQbAREYq49gcIXulhQFWNKxKJxgrywuWB50qKW3sibJyate6T3osy_Zf2U8jhLwDtTaKEf6L6P2rzdYWe2hAyjf8CUj4Z2YnLSzSSAOVAfX-yWX6O6OKiYdmbIkEcZiOtzRtXnjUqNO0ERbJP8zCCaL-T0HYIIzxOKueORVEI7MjGbQRv5-TT4Ft4DHnV0bEW5MBmavAi2MqhuXukXFUy5fWSP3RvaX1Y0ggjv-QbTT86O6uBymnfMBS3bLcbU7YN9hnr_x4HW7_EHIlGhF24NC2d_SurK_xa9X-cOjWOnAcOhiqFafWtZNp5T6IVphSJvN7JVBPBkTyMZFTpcfxSItul7QmroUp5pF8lLVVHnOnyyotQmx2Aolp5s3582lYWbvNDUQj7Zze6jgqk2YWl7ej8NoaacQzfH5HbYMCUh5aplW27u236EP4PDQ14kUoo2DsimmDZy4-ROZ1oIrsRMjDHMLSEkiTpCKDaiVfi9cHildhsehP8GLrdM7ee9QIQCG6K1OpsjCmajZgF6InFAOwE5CqVVvy_fEDAIsZCgjbgQqirD-bNwdU2vAd0AmtUbTul0gqaPf5INR4FV2G9PMEBDgfNwgQI6QlEcb7dLjtVBGZ_lSD9vSYfbDDdxxN_cxdQaEqkFky5PqBTqejnFHjyGXsj_7XSt4SjUEIzBQ9XAKVrtoQ69FQbQnJi_YxGUG7upGBP3btCyiHsmMslCKT9po6A3Ye3E9bu_EgZre2hx3uA0MhzcPWA16OGCGD-wcyOpqwhkByJDnty0qXeFCe3EfOHFGbGkuVFW0lKfdIsPB71yNuH6IgikS8HXE5oQBeLjGfAB0hCyBOn4hWJyh5m1ETexsZL-RHu5pSWzobpaXO_jB2qewF18jac4CFVjCsanuTWI6SHChS0uhemycO0g0KEVSDpKdBuleNTFsz4LJomMcTdlO5-Eya6opUcsQxVLU3IGvEhj2PVBnCY8iMT4w-GHZagiyF-gNdDoGN3yEmk4oPE3RUS1aM0yIBdy01amPQQUX84jHw1q2chmrAewp4QUIF9UAeVx0zhP6CJAMqvI3hEv2FTZjHos-IZfG_UwAinpaZQE_g4DmVdqdiLQ0SjLSHrKNCMXvRACkzSabTIXCARAS6DW07Je0t6nbqc7Qhh8_FDE2JY-ztT3jCBx60hDI3fpTEv48W5bWa4Z0yi9OKUcDLoiomULL6WdPqmXk7zg-SlEclsFtrbzqpoq7WoFpK-bNNSoXiZ4tGa4ENnZ_LNpyLdTiN4QXPDLFqQHkh7cX3OjMcVQJDo6wtYiTeJsBG0sYKtNlK-a1BYVy2x2cpUCgS-CoFjkCpT-2bKUMTgWJwJoQvZJDRP0gcHU-tWTJhoK0raAlf0TpogjOkCtw_ymIF1qKVdk8HySKNtxKB0ECdMsQdYWhICes5UCB6Ry8TwgQqy7CaC0D-w7LZUqVStU911162n1nPbVxQrTimoI-U35v91r5iv_13T7bf2qcWOP_uyTYfPRAyNin25BKlafU8YglQ-WtS7KH2PNAcvuKlD6K3ohu5Ds8D1mhASQOfcJmky8zWQK5gGg9kh7mEnyY-18YeOgfBp-URxHXZZGaePVTvBRSMR6zqSRWHR53QnvUkHQ7UWiJhGcBC8mUR8QNidCEysxa1l6SyVdVdwCAzWvs8gEizodPK7cfvt6dXGxYHRJGiQ9OKGrmMri9YDALQfXLKX376lVOauJ-Ni31qj4KS8LhttZ8kfHvbhD6oyBO2E6Fly3Vtus_kDL1HFm1Otqb6mUkVSx3G8DB02gzXNpdbDJaTZj0Zp5st7wlNpTva4Vq6nQEogigMc1HDcWmbOrU6LGQjYTKAgGkNH8yGiLWli7o9JAsHqZAZSJmKv0h7K-41GUHaBf7ZnwFPx3_uGeuI0KOj7KRtMg9c4KF7KuaNOFWyxBIYfGaukXKAwl8pBkUWM4ShWnaBOMylYq6DniC3kxUADSQm_naGDl-QOrZWhZRVvfb1lHZUtlIs9zzaV7POROESbIlEa7mnOG1W4cEBFgCbpaUMFBN7YCkpqV6pKMEX7UmSp6slpVHhUJaZTgoqvSU98S9JizPwPmUmtJerX-npaAOH1qPHk2rjEooZ1-kRL6Xn_8xWyHVVq6g-TXt6lq0Mhm3Wc2gKi_zLRUk2GUwnOwN5eVq2MlRG5KVP6JrrbZC4mE-CfrUa_P_msQfKrg1RYD9qJdY8Vr-wLxNYOCx970fDbr8wbF8IeYECpCWSZcKgueb3v8AXR7bvCcMBTadc8Y9MZ5nTadvaEsEHqoQln6hAIH1eBG_c2YbpQMvoBWKZ5Egy4ZfQdk9YqbnWD3uU5QXcKgZiVsWSBKLl2k-rdHVVor8Is7azYZ09AJ9pw55iqcMeZVnjk3UtnJnDraOGxR6_cJ_z6QLkYVjaDsRht1xm6PjhkyUT1qpfsORqCciQ2ubcxkUXCNG27CX6Saj_zGVEMfytCSxoef2QiQVTM-5tOAn1hQl1VXPtXBNiHi0RaoLbKlCZoEJI72YkunmVlqm40dg_kogE1BAYn9EwvBK3-LRZBCOsFbtNj9EZazOkN_xtGj_MaGORRSqyY3qMzkD5VObEb20kzQVsfm1qzUFsXGxqy4EMCE0-RBHqEPsHi7VbUAHmLJ_aEOVWVN4-JSPh97g_ANVVGRW1l-x1f5UDaLTaIJjh9x1Z1hdA5yu8LswT7bgUYNjcglInFXzWKiTWoRFwEbaUM3wY5YoUz2AUeRj-55V3tKQw97DySVqLsHx469AWDiOupXgGtXuYrVaHIFGJZ6gwxJbzH5Myqh3TX4ZEjQ_QGLGtzVGSETAWKyOAELJFaDgInF8xSHZFykN6tYVhxZR8hHjULkF4ooogEAeT_8rOkXiALi3z5UyDdbNQ3lrKOagT0gBJRcdCnM6vxMw_eK81rzhVxg_n7BO5vBE1BGVXZSrQ13EWry0LYB1QhIkVWOc5Ttsvh9za4eRMIizYuQYua0eIYNCWkConGF-BhiO7hY3nbnLexIOO1xKlbg09qt1XUVjW3qt2HdZTVQk3yV-qSQK0cfH1kN70d2uO_t56h4torZ60NbUpp73npAXkIZ4OwHvb5Af7sk4nhLQbTr3hgVIYBQGxpw9V4eScFgaidjWe_pnfrooGnYrREvh-GMSFAzXB7yZCVqcVOISBNvlpFSsFb9r0t3TMqJHKHtut0MYJqWxOb26Ly_iO7GLAo5a64bOjTtGcWMlumVwhcZW9dh6k7gdjr0XmJ6umEXpVhEb4GSyDocnZoYmRZblCZrLqzR-eC8VCT3cSKKRi4JBRNX_MKSCUd4-E0jEvIT8SzKHgDWs3p5qYqgsbwQ1HkDAAzUIDzN06JKDiEx_dhmsxVDA2ulj7THU8FoMNSZVVsdYJDeZY731UThAIPZ1jYQwPql3FJ03bqqcTOhnERqIq9LUv4B1ww-ACk9rkpF2rlaHKjD7EAAkJoJqcZD2CVpMK67MYpf1MFQh7lfaWolMrKtAGCKPoDoxCQdiRaGR3axpADpNKwyMHVG5TtkMJqd5d_JSHSjCG0FSRqoQsoqa_kbyVlVVvoFGrsW5NLCjPS7SkDkcjrU8ylg-eNxIrWpga0FGGTFue2ieLWrx9dB5CKzgIX7_seZmEIpoE5BedNMMrBG3uUTlFVx1MgJz6ZyVdWQAoEEDkq-7zUMIkUsl6KrXuR6VGWYtgWjsQ5ZlE_ECHM7sxANG4mLc6r6MiqN6YEVXxqoOGJVt88__Zp3NMxoW0PMyV7dOvX3x9GqDX035mn9qjgCidkNLP9Omv5_3rRSBYOfapq0Kkf76XtEMOZyTQCkPH0PgUN_e_vNP89C8XBVtGtF94HWgKvT1WWghZrrofEI-F56oUFWY50QDgduG5OodiQae9E1GLqKssQiyFaQAiEmwesaSipqjJ0ySrLJ6gDUm7yCLxq2rpG6wUx-RJsSGr4K18gX8s5PhqLwogBHDTN4K86kgB6LhIEG017f2tysw3lWVriQ_wgOC0rDu8VQe6ACJftK1LFtsj6oxOZeAl1mFmuE_RKi6OA1itolXUf4PPLXWiDqrjd5muEhTwf5D1C5-hMAjmv_CZaFwQecIbiXQknoEThFwD0_Wnc1wDZJgTOBcOHITNQ4dkCuBdIBkobzis6gYQ9XDfo1pw4sgdEMS3KkRDzVenEQeBVVugeoBNCotT2jSn3vYhJPVdLXo8R0uk5JgHWGmMOTz4dJ0v0NkixBhy6_GNWJ7PoCnaFiRadWBsI2LhAOC8bms_zMJjOeqr-66rUotwLfA3lU6Tj76yEDRYST1A66dpYbprWcgSEKg66ZsqgMChbFlo1umSJaBD-JP1XRb64bt_ZRwaqr2oOHHhhtyn3dkyDkwzqQ5yOjyU4WvMLkRZOj5q30yrBfi5lvsjqkXrShNmaPERzwBgivY1QhDhUIVWdzpw-2h7D_CltcQP0qUeOqLzXEyHlm75zXgM2_lG7RYzAfAeSDTJd9XPHh2pBNQhR2KMQlFLVAa5T11kOSEm0DbD1tmo33KZfWqBa1-xXGZQal-xVpFZjkcw4PN6L7AAvUDTElkiIgQ53uB0Hk1rtkp8lt_IxCdoYYKog1F2SC8OTPK3jEP0AS1_ZRzLW2jN1FQ1AleEnD66Riem8yvj4JgwVHX_wMOfVds6VTvVBn20XYXsB-WtTU6CV1UmjGTB66sRvk8-HyhKSKgvlmE_WVLUT0tv7itfMlMt2G8tVUJ4mXyNlf3WUjR5I3v7LaGeyXdVl4DhD7pnXqKcZKYRwplX4mVb2zeHsPAozaLjhCpiAF02ykN7LaAj3w4pDFyJPgcJxq59cARlGATjkTL4jcnQcKBJB42QEO7TI6GpQoC8oNIze698oFv3e1wFZ16qlQz5aLUfnc7okJBViKJxr5Ho3rTyqFKWUEpMCDQY3UU0aUUzq3pGd1IslbFUkmUgA8CH6YHTMRcwFa6qnfgsLEmNtAtEMHZExWoz-2XMp-qsi4ooS6g-Sw8ipyH3XtlBJ3-TqpArzjjBQalCEnaB7OkSgKP9Hm0fQFyTzobMcCSMCloWSVcetNDWSWY61nSogP94nYtew44QqiYEHrcBQbIPBDw6_YNKZECglD4nd3Vq2E8ivcPkz6kTFFoqrXJ4VRXhTE1l3AQJiqIu-BtvQPeh3j0QrnPAoF-Em4GgBSrPl8mqGzg-OlY1tKZC8Dbt0GUpRq1wxpm0N0C2i2AgGkIo0CJqI6o8jRQgxKoq2FQRtlPeZgC2lk3QBXmMkotOkodj9EpnQiQAt9wYWT9tHxpxOacOfdC0rUOE2mJDyJ9eFuqffkWVr4ykFUSt8ePJjEpWt1rh98fLaWhSRYASgPS9aFfyADibIMCPoHKFXtAf_HbB2uNgyPHWnKfTcZumXSCnAzzagwxRB11JA7gnOKq9PReETBXquxkJnah4VAc0Z3tUeyAxqMMaOkeiykJVDuLU2t7MKrwcizEMwkqVcRSVT3QcAEWJByPVAeiqzZEFu4-qSW9J0a2qJy3mqup6__KNrNM8CY3mYwfiGMSycSbd8iYY16c6hWOfQotbtU_LUZULfQ72KcKcEYVHByFAsCfTWeWHqmPMaznzulGri8FOgsnrtO6nM71Tu9Mr0K6Sh8o-U4CWdIEDkBFVFfjgeejIzzsYjEj7OrENYjKEpDhy-7DnfT0KHjW8fYr-VaX9P35bjlZ-GXEyN__XfqvKbO1kNPj5RtpoP9E9A-9T-aC9DS7efv1WhWu9q_aS3KqLF7SQBUFZYOyyVyJT07YhaUsrWrPDBO1UBJptCs0f8gTAoxV1a99EAKlmFOwTMjjVY3Xtn-OrYW-6J97Wks2v9uZVJAg2AJ04JpOL0iw6vNeG1USDCAFPtIKL3EvB8wP_6URUd9p9J33OR0ehmBHeIuwXosLMQKOKu-moubK3Ct3S58vwgqD6EeZji-oRkqpnh2cC890-jaqfMT_4-jQ74sB-Zp-KHST71H5mn9rz7Gf2KT6msjywA3nt229Plt8QRriTddWe_PU8FSb3OFoTop1ov7Av26PIQ8BuFkkGEtIXTlozlg539tJV_q6DntYqsggAC2zTqhOJhKrdYwn2rkVlUjTzPhRXoPPWcdWV9WfVxImCao3EMlU7p_U3aXWSK-_fSGFU3CfHHB3BhGQe1UyBPoRhf1CtRwsMkDQcEFlfNL9Of9n36L6CqDP64pLa-sdxoJlpfcYeSmm1Gd1G0gmDHSM6dsr9QVEwn5P2AWsQD92vWIV0v6GojiEArWANvruboegXdmpVLCu7quDCrs4jUhvOTYICcPyEMladT2SQUj55VINNZkwnow4RkkQswbjSfeetWqo1nIwH_0ON9BCISRIyfAGPmU_PVdcZwDviPv4w0rvr1ieCgRx9YON0eAKqSxW0OrZNQkVFDR2Bhyshr7ruPOCB2opK0jnZukVCtXMhiqi6naUJqBd9Vb2NZYhnVB27-Vea0Ek1_CF3xpvY0GnOrpqCfrSYblmDOVNhEj3_yhrWffyV_1bWoM8qoydrPAxjsqzx22hMiNb5yho2GrBJHb5eOpakvzWCpJhI4pQtayxCpD2qnvzKHxPd1bV2Ny11iKXwxqCbdnKDdGqiYYwVAChZKxlL58S7ZRKgqqT_KPad130LfyUW-1mtpP1RtcGhUqOE-AmQJh3WIdlYrsB5F2MG8qNMUI66NMHQ0YCRSQtVBdG2j8jwwLIhO0WH9vFZHfye_G-SIX6o2wWGZSFrgfX3aZu5iYo4u0tKCDxhUVDUEbRi6K3euvulEhLBCF_mw6miprZVzkzsgI54d9GoeFpqL0ILO7sSh6Ag0qC0zuOvrUvl28VW2o8kYkng1YaJNJqIvCk6xosQ6s82vPqgo6DPwI2feP0laDufDm37DetIMU6HvR_V633QzDKs1onPF-vTmagPCNqn9ihIrbNViMVkhGHomOF3w4DRfpZ5B0IWVmxz_kFRNc3mSOVT3VK09cjGCmpNCxPfgnbNqUsWis10VAmYDqzqrhTYDLxp6u6JY3MZ6VjSsn15VPkPCc9E33i6zZu5KE3ZmcgXKwz0WYnvNS9YZ_6jsUJ2Df3zE3UDi7enaEfGkUGCQIihCkknGcQpA7k6Qa60w-RVy9SWypaU4HCCo6JnLW7agWdAGtdFtg-dmCFotWXnW9kOYQXRUa2cztc7bVp51QSWAy9VYZSeBoGokGddhLDQfFI1Usxa0mQydedUPmvr3DOpOtjJST-3juUhQ2no1PnLqdoZmmQonsJe2q8m_KEMNNC2QIYOiRQddntwYMK66UYjELXh1U6nqKdfKoec2kdhjkl9kpm563QkUYbepYF0JLmmUlcd4Sfl2KcZHMgP_dMFI-2pFVeBTKIrHobLbdUIqtxZ5_oC9ClXe3JUYYY9-RxdEiGGoAOTcWirwp4M85m8CYhzkpa62ykwpaB4ZWKWJ0bJi7oML-uUVZZYHJExBNpJGSq1WFrC1VEcK9KO0qKi6qrr9lIquggq654CkSzV_I8NXfBW78dg6ZhMP8Nr1wFH1AEbjYw7PUMpkbe4enkmCSNn3GyLgpB4yLCCNNI51L-uo3s4vO4ZQQHuWTQWSEVd8HRqtvunSFYppKq9gaMbHoASlWBVlQ4HZXYVTCzhxQb-q3e6Dg2ohzZ23ZbSdHQQpqdiaTjhkjREQcDWRyNEBPmEZNOJEf3Znn_OoE3P1_zaDJoL2Pdstr6-_NunNoNfD_jM_l-_2ErUOutOLoPZf35G-mi6KSLY9UVRW5BLq3kfL_FQdtgpPgF7bdqj11nZgrf0fqwFw5OB7AEPcgTSv5QZHROvuzA-vut0tkcLjEErCaqkY1ZU6sw3ik6I8RKdYGFGtfujc9FkcGZXhEHH9xszAufQGXkAXsc60A6IFiTlVKuniGbSWS-t82wtjIUpGqTz_PDLpSrt1zgyb_9tFk4Etm00tDD8mQXrwqP9oq9xZiiYWyLrsSfbaDibZPkBMls3juFpWbd1WPedrgqYS4czYXVkfe1BCzcY56Cia9XRdhXSZlWdeP-5SSaurEvPoKAjagkMqvnA3tsqtcIcdLMH7FanHRFH2itEJKmxaAmNIF0fiCTrB1J-V5ujo40U-9QmBR6DItOVa_apNc1-8fUpOKLyeF3_ok_tUTaXcDJ4jcbPnmdDogpeOAdKA7bVtUy-mj1KuTtWJQ2mb_RCRKlEHVGOioLygiBLq3haIWjElza6PV7hUZfADeBaVtc6QN-GomT55LV9CIBYDY_ryyqGPImsTd1qY_OL6PQ6YNyL-VWxtmt1DIEAhig-xEEdVGmRW5he8ysUH4qlDG0X62qgJfYurzOfTAnaxLiTBO0CaW315ueMhI4lmf7Tr_BUramRNPGj-InfZ2lOddwDN9bZvkfVl7xVJ_QjeaJY7f_QlobTtSEkx6Prsux8FTOvKkWtGadCWoUZ6XIjrSUHxiIBf0V1OV6sgejZ2qRGqTwIMBMMqjwgSUqV4AfAIjxfZYJO9Qql6D6doLVnCUvopk5_Pb3q7LlH8nTV_BHs2kvI0iMMwcBXyYERxbNJglA-UBOY9nYYrsFldN3ZQ6baiLSIk1eny3eszZ9YctWBA023qzGSU4U0WoeLurhMZXAjkq5S0R610F_13dDdrTsa7ewxjs_XlRyUO8A_7eNIOykrdxV2wSPLKYUM61VbPqZq6SxNDOlHoEal8BlKNlQh13Xg8jQVUeuEPwx920mxf5cXwJ6_54UuRDI8MOfqQ7vSTodQlRec1uUgDagv5QUHYIs8S58wAvxPHRsEVQxuZtLdCsoLFnkiV9rdh2jr0P5E6AbdNRc-EfpXXJJx4aH6iiGSBadhmD3P_N5aBY9fy1DZOvgBcwI9Gkcy57eYtkd9Mp2dQdKRyQ_kytEtV9hvDUUNQC2n2KcGoI9OTH19j7nVijrQYl-xFtinX80wuLEe2Veyto5tSGw0rFUhqMJbqow89Hzyr8udMfH_oj2G95ZdwJvqdLnW_C0Prub3sE-tv_YzS5o2OPZb-5n55Od5-pnlxok6DgMcQ1k2bY_wXlDzLGRBHl_vdV6XP-gIxee907ZLolU5JVXkTTtp5XGtXiDabjVleB33xWEEEiTgPI_3v_KWLiA-J0j3PFrTRtg85IFzyN5OpU1BJLvxWfzc9mK9lKTSZpFuMNPNh6q3h1QhG3T_qkEfYGDn7fSXquDH0MOl-zSXqk60G0-cu6Y6BNVFZ9VDMG4PYgVwImk3BuOBKFXd8IF_AeO6J_bhZSiBrFIEbUHj-wcZ3m0GdTwoCyNAVbv-WGf2dE9s0Y1yRIcO5egeO1qRdc0gM6Pr2RbEGzdfQYpFd_kN7W0WXew9wuhgxtN5AHOQpYJVmNniIy8g_2yRnfoAXXafaBD6HZ3wqCVWvHc5PSEz_l3ljkOLSFnXkCrzPAMYoPmoVdu-IvMuHahr2g5IkrBD55kyPAfaD_MNOvxQH13nRl-zGM5EfzhIry44RAKhWyIJr-uSx2awhDLSqvMmiU7dfkVqDPgUaDUBMJ1gc9rYUIRq_arNJ3aEYdJmO_5JWyYOFLTPNXXiDoaB-Go0H0KsY-ydnBuIVnKD070MurENP1Otd5oHnuG03q07Po8j10IRupKD6iaKg3Vn4zELRyI1ParAp7VVl6XsrR17X8iu3el-M99V9JQLmgHpBHF-SNVwH9KjFuXBFB2K7GiTyXAx7s1tMYAAVFWS2tMm-bhuXc-qPE8Pte7e6yzO7tPUmS_ASK-nQ0Ci7nRA8nZ4gC7HfHQQmgch24toWc2Eo3iigpeZFGwhbHTbS84oH90G7LVRMnQT7mNHqsay63pdeD6rufgjYRPxwgUoBK1q8w1flGLJlQW_RvNXMFynAxHJTifwcF9tA9dpWj6Y55hvfDwHt-nmOf_uU10PpqsrXfl8iuqp-dG27den-q1uPGj2qcsR8aNPo-ou7dMSEd5Qg7Ds04gS0zquJa3e7clfzyPCkWlNNSIqobSH2qf2qKYbgPvUNb769PO8v16k1KWd6QR5gGJ-Pdl6ab_925PV1a8nb2aExDBicyI8n-hxSfe8oeBL10aJrlPMS5saaiSqNGWYdp_2W4_YYtba5zpWnZoquuNNdTEoDf3J3mK_tSd_mqF-zKyso_faA6xVziqZ1A97xzj4iZY6gv1Mt0YNeXPcgOCxn005n_Xjq_tBYTp0iZwjVLc9uRGZPTsyeEwqBtNJDDSFbs6E6KsyNxeVglX7c57p6CKmrutpC18uxCeT-6g8sanqtOlY1NZBHF0CpVtEHx3ZBi7oQ_Jb62XDfEMXD0rNF10cpDMNyO9Ar4IWAXLVdU1dd-mqcpvUDFfWQmHVBYAqBaCXAPHW3Vj4jevJDvoW7bRDNXWuLsI4FZ2BPjmg9qwtATRctasBH4Jtww8PvD_rKOqRbrf7Hk8iAqVDclzwwKNLFHUFCmkPPMme6NHqdo1b9SRaEPSJiQOOh66xbboLQHd_NIEJnwWVPUlhdREMpaqOHuyPbj5S1Yx2I7SgqIK-ruU53UCuFVb-S2uTxJ-uTdTap-4qTKUzMSPraK2ufYaEKFSCjhAKiYf2hVU-72ync4ANkOKle5HTlmAr3WthDyQApkaFRJBGgNcuahWd6k3gnU4LbqCELpcU44Ruah8fhBLbtStfPRTFga9dJzp0e0glw23dSKE7noY60fKhH3haH0iJOR9V1pHBYMBLNxa4rEuzdf20021OKoZsQPOHuUvOO1UZNN2lr_tWdKE3ioZAZuZgXWHr3tqFKvBdNyboZmJCwjC2J62r_YWxWnIfAmH4g9K_qEvV5QG8zZXfMBbH18xDubyWxAxjPXClJrS_YSzEAlJDAvCGsdrAGYaxD33zH4zVIlb1WvlTnDMT8fkbxgIiuum6aU0Wlq8rwRtjoxtdHv-KhHlUhcc_kNA-fUXCoqtLtIPZkYwl25N1wFknptPfkB-ms9EJEFyDB01uMPQpOHIyLLEe0cr6aUvSrZBfEJRt4079MGKDpDlkfAW4dmitLYby1gUDMvJ4LQabX_21htt7DcINvqxBX71MjNy2Btl7rfVfYG5IqNIkXRMxP2OPoDrBfmE4bi83QLZXfjKJ_daQX781KP2gqEDfWvqVEgzb7befVlmFv_DZoL7qcPYXAgN6unrQ6y4ykmIF0eonfXq0sg76VV2jBndPPumufTjm1B-31AEa6GxV7fI8BL-uTJbAcQCl9rMHLJc537YShstrRw3urBWDCAIFHcZN-nsUs-rgi3be5PM6MUQq4EF2_8MDGuzGm1PTAbGPX9WjRfsSdCdj1La4bn4D1IymwJyieyTF_w_J-yyL', 'echoprint_version': 4.12, 'synchstring': 'eJxtmIl16zoMRFtRCSK4iOy_sY-5AzlO3j9xZIsisQ42Rdzzvvp15r7mfubJ33Ff44q4Rn4a13GNmx989OhqPS_nau1qebMu1h59OquxtSV_9CShUx1qMbUcbMnbltTYd3NgXrF4MkSlX_sSlwn9h2vPlcmq2Nxay1MpggjfKVCy0fLRmv-Sh_Y_4oBEMYplita9KWAmyZLEkBQDNqmORc2_DbPPkQ6d5xWic5qVSF6Dddj7Z0fXO6ksUWoWpSF1l3ZScLK23ifBp3-ISfbb6nPvIzaIHs8LMnkDB5tYhtnyGbpYUSk3ROvRs1PSI-5jh6WpdmnaIaOjgbaPRfKfqPn8FCcObdnPFPEp1u1LDwMpx8bDW26KtMQ0a506uCtKtlWOStG3KUL92M8HkJxLAOZoYaTpY9FSdpsuEDK5xivGcwGqEM7wQf71ssQsazcoD20Zs9Av-xa4Q8psHdtiPx45fgqkMkUrjqc22nrpOVCAIbTTrpOJooJPMRBlUMmNRw8LzXfpTWEXdTmC_aZpbLDJN9ul5HiJLvAgCPa71FBgXmNJfAdPPqmwNob46aBoQgEPJGvKMBvbN_aOL8CGLz6UkkpvB37FJN5XHMibqcLC7SJ7rlVMDbUbP2Pi5LhgBSI78HUABj6eWMN0F9xCWo77jQGjcL8RBgqj7KplHLPsD9urSSBZ3XE0HYLtOBRkPDRjw0K7lHQINI2c2bBQf8E8X6sefRzBgenkNdalij0iso2EG0CgYvmARjt-VjiwRiqXYwME3tge4hNvB2E9HB0djeOuAN8ioGg6bLhhkwcDSQQYVE2G0ynUYUQuFQquOQQhSWHkrgoEOWfLM7mepBpaH5aJQKMoeaaMk1vlBPKVVJlQJZSTgPIdeaW30l3KfXA4C8jrhsKqHBp2taMPRA7ITnwybdKBeahfAX1pf2SA1LNbFWePGxVJrcllQV8J1bY10iSTSynJX2ogupLhkRFcV7Zw2nD4elDQoAktTlKSFYlR-JxEUZwqip1AmKD8kXJHyGggU2ZHDeeiTm5MlmFIAnoZ3QaiGidy2ylRk-qgyExg2eO1OBCYrwvljKrrgwpguClbbu1K-3TgOsDwoLwFMqqrcFEfBRMlqym_jFEqm3PuGcYrcNY6-LMSFqoQ95AebyLJK0YaGawofMEz9nvtBchaR5J4a7PcDdg2xq1iZCxW9d6VrT99gTO-AHdLQ6Wrt4KDQMWe9SJ5GVHR37C8yaKvxyxDQwan01bZqIPlUAjHqAIS7kq2254236xw4DheNY1tzDLaWymwdscswx4m8ebixPI-FfRc4QRDwEZ7bdgq2ZSdP2b8-GL-9ld_HWTjQWKeLe7jKXCGEvCj9kjkZDBhXEGn-qAEkjqIRjJWoBAMj-JIOVZnyG1N0QfiBfByg-LhjxhaewQlwU9Cy-mCkEJDNaM5UaekudNNcijJDAInFJrKsEv9wfS3izKtchDggxZDlbBRZA5iNUWD0sZ60Lg_ysdK5oohBY48Szx1Ra3ErKJjDyhFZDZ-XDmoKHh_le8GW5ZTnQyQm_VsK9kIywJS9gjNjbU2ZYuTeSDVkOOx2hy-S4OszvF7QXer6qc-U8nujqCKbbrFqJ7xuIa_rXl_e2q-6fHd99MVVSu3WK3qf313oO_de07_i27ofNbi822a_rZEbXwO_ivN-HPn7_OH6Q9jE56ftfH16_09P7t_0_Cvp0w1_-wZde6vZD-q_TXKb_nd9P-m9FKI6_-0HOWEL9_82ruLop9q-pjX61G7jVy_arO8whjBo5qqfku8OdPrbPzRcb-wWW58f07-6PPb2qNkic_9F1s_oPdv77HG-NfLWDV6_bLjvL7Nb2y7fa2Fnw3vgPTez6ds0CsGPraoWuIxB_yuojS-vheo6FRXTs66Uih_bDBhdntQZ5ppF1W8ZY7cGpwkCBOUcu3yGBOZFQ_NykOb755Gzbjyv7KJg7DdT3mpX-_0PTx3rtdeTUXuY5J9ua13VDBleyCE4rxrZOianxYl87iNeahymVwVzkvJMvuO6habh_7s9Aat-j4yWmakQxOVK4</t>
  </si>
  <si>
    <t>{'meta': {'analyzer_version': '4.0.0', 'platform': 'Linux', 'detailed_status': 'OK', 'status_code': 0, 'timestamp': 1642724532, 'analysis_time': 6.70062, 'input_process': 'libvorbisfile L+R 44100-&gt;22050'}, 'track': {'num_samples': 3783757, 'duration': 171.59895, 'sample_md5': '', 'offset_seconds': 0, 'window_seconds': 0, 'analysis_sample_rate': 22050, 'analysis_channels': 1, 'end_of_fade_in': 0.06993, 'start_of_fade_out': 169.01805, 'loudness': -8.59, 'tempo': 124.021, 'tempo_confidence': 0.913, 'time_signature': 4, 'time_signature_confidence': 0.994, 'key': 11, 'key_confidence': 0.659, 'mode': 0, 'mode_confidence': 0.652, 'codestring': 'eJxNmlm2HSkMBLdSS2Ae9r-xjkiu7T7-8INbRYFIpVKC0dvot679lW_31tvps369fXWWterkr97Kd2afu59v7vWNsfcs7ezv8Ksvjd7L-Go551urjzpbrV_tNb_Oyfj8ukrhkVl6v3fx526HdhmztjvH18rw7XNbP6d-zRHvmoxd1_zavI1f9-m7zP61c8q32t6lLGdYRvlm2WXPetfXa2eWhY_V1vh1Nn9drOHM-_XFh_pozJllfH2zpDV2L3Pdy2tOc802z1yM0hpT4-HTxqifk2UaLuKc-Y3Fd0dtu99Tae51vrZX3WeyonFdIV-7q_b98Spfm3u3iQW_OVngmpV_xV81z9rrLuYzP8bg47vw5Tou83NHSt1zn1q3U2DSmHnewQSxy2CEzT6OyzCXWQ6MyqT3Zg-wXe-LLavnfsxvMRYjHOx0vn22Y49jBzM-WoCtX235yylYNNvYRAnwaOwG9mv18rCAYBvuLGfwsIg493Q2mUVdbPqxu7Pt2ud3-YKPMAu38-7rh_s87FypAcNxG9kMseZ6GZwJlFa6TwZkhfXMOW0zHBvF4NunJ5MHE-XePXxwNwEHpEfbti-j8XWWdyvP17byFNi5pzFeHSfbd1o5lVerw7Bhp489fOEuETrrAORMt4mNHWAcm4OHGojFds6-LawHsEDyTFs4DAzvjLfuwaY5HNgBS7XrL24iDzaW28cQib2cjkVpB-lgDUBsfz9Md7Pngy99dVRmu12re0AnX58FDIy-bAPsrx-7Bw7EGpg8o82OXRh9HFDBpuHnB-wCysJsOzju7jgwxaecQm9ZPMuEFeoo467L7OcWc6tiJexF-wx9q0ysnnUII9wE4zJl19Xe-2cMAI7HsTt3DWbbNfYChv6-2GRmUrdQAm1gWijVrbVq7foHn2MdQAVEFKDB8rbYurrNGdPXL59rt_a72-Zzp7jcMRqb7PSP5rqLn2nz_sG1P16KGzD-ETwXR-JpOKTCUmwuCGVJLueKnV5wxFI0z9Ucjge4OuNdF4FNoauJ4esVS4M1L9B-Ib8qvzX9YmIuyLCGfKrUA6zK4n3WA5R0HRCKeeCbe7G_bcGFy51bHK6KLT0AYgA-dAy3c54GVgAfrsyqzoZ0jmTUqmDS_Ff4f34Y-mW6DW9hwKav8TtUCrfRFj7w7XI7GB8zh83xv5kFdRjlm4OF7Fsggc5OYPDLPoIl2gCED-AOp7mgLl7ANWwJz7ZRmB-M02CCznBDuPB9yXLJyHCoRDOZSfH3BxeY9AiPNoULlMATAQg-Z8SApTEkUDEqwaDuO3GBBU-9i_GJf7sxAbaGoEH4IxAUB9RAR4piQ_l9lbAo7s0ewE4apIgo8LGkSJjYuAJEADAfXHG4MeY8weLaM-TK96oWXSJsrsaMssO7hUqJdCzJ9phxEBxRHuQpDHjOwqUwOm0R1wv26Gle1leNYmfBxFC_gzrruyXlI8BAKwg1HrQjWxnAYqEE2OL0rlzHm87kOzy6KxPClQz2E26TEZjOFWB4IWjtbuA1vAFw6Oksg4D2xVCQNeCkrX2ho-P0bWtfg_LV6VhIjQMNGaxeI_zV3tB5h3vsWAl8YARobNoPgYNIc0AXIqDIgHMsYAqfIgpeuMFGzgBYTC3AgAlivQaRiyXxQbaq6rLgAGCeLVcKSdqom0sIdt1suPwyR2V8w3p6cQkieBdZxnHWA0V-fpfxIUJiUgKyiDzAGwKGzwmZeyUcbtxg2qEJ-8J92DQm2DUZDsMajZF0XCNIPWsQqa-ahhXD4Xhw9Xeoe0mNmA4MCT6pDBAUZRhtIyQ-qnNr0vEipFTc1Eg4OzOExJkjr09dmNGIwIqfPmNA4gmkvv19uaCpZDsafAaCRrhE7r6EoAJTlTfVYdXPSbVMgnYChfwLbpk-T7lq3Oti408_UdbA2dAC00sIIEbDtfOknW2EEYG0z6_IU50atqGNwvmgQIxhiFRmLpms4PRLwwkYjNCRnc6fvTqPovaF4zFsXAB_Mt4rQoyLfISgb3sngi13v6gj9d8qJbO1tJsMCwY3GFaeKiXhgqrtWVcJXAigQvIqFIQLc4EQp03DgDtqyFF0qjYA4lBt0h76L_ERI0aU7qeG4KN6betfHVpHrIHTUW_ow55LvAYERlnjgyGPtliBvpGJcDZ_rZOAxYwNaAOHH_IFMQ2IfvKzaC6qJZVAV5eyBtxjKCiGcdywgDgtDtgVl80IVFVXiCjQfQU9MZkBeEB3c_dFy4jWBsiEGsQZWsvNbXKvCcuIujbg44yuHxQqzlSSEu2Ivlbqqv6uofDRKYYFXiiX4vSI6KCmKGTEEgqeCI-rIEMMGmEDXxyYpfywom_ggGDpH1b0UBHdldBuHzP1d4yFG_u74DHcwdMGcrGjxkCck7EQzV40MpZojKPUBHZ9TDUyc0hIMHPYGod1rqc1LwGF9o2-rk5In2kiHRpAu0BVOMiOTOe1IRavaqCrhdp7_gptiMYwoWzJ1hWRe3ChIlaSxnVtyZTC7du96_5udqI4wUeMEkWs4GezJljPWp-QVgqATQS1EQSCBtwmMuZM8NoAKqz3E8Dji_RRj0QWQERyGFGpGYUeVHDN7fzaitjZQ7Vs21hGEiaW2EzaK0wPhpa_d30LGp04K-KIICZ2iHDEFLA9Tf6YDxGDlfH70B4AHRbERLRDb9jYqMZ6R2IVgdrPTdqmZyQ_9EPcyfyYD-Phm9MYJThQ6bGIbSNylAnU7_OiQ4GNgUhUhDJESTcwQ6wiGiQ2DIJ4NRFerprNx4eqvyxjN3yACVU9IKpmPCT9cr15C2PzIEun_Z6q5lqqOLNS1r_KVi_RjoAh31LAwmH1hY3CaIvpHFMN4h7zbcLjmJgZ5vksvoAgUYDgeezneRwIGmU0pbcITRxk2CYzTkmTrBV4RwWyzyPjgXxASds8DRKDKGReNJ-JF_tNBGfA8Dub3mAnf1_FUXAuYDWhjhVtjaNIpO7PyqqtachFPiDXiB-kxI3st9ABYVXyJS3z1DZuQbRDvBB9LATUJoZwR2WmZARfQPMk96l1uO1VA2AYJszPLMFUzu0smoXhcBVZ_GllmAbP_FbKHQv3BKdEIrhJA6nriMP-PrPAVGmcTt9JDWF8I-YypmA_wGrk-uTA9cvD8R-LDdn1v3m4StYMzshJ7m3RQn9begtxcs0kqkrNkbLMXJFqRBZzFZ8XLxgFFg2vLfljpcA0tfcSMEyFFTMmbQECXsi6WLNFIfkHBEBQ-ONKQUNZTdS6isCV3LVYiNK8qWiYec1IJgJsdI4hL_aM3ju6wYQBabu_yFToQqm9UpggjILrZcEkdQk2TxcDD7u84kytCiTbLRUUlVkgvFOKAHFAGhOaJ832shd8ouqaJaUAQItv0W4v2yT4wPG0xwNYohjvV7W92lwX5v1UHpRzR5Vr1j_OL3slEaXtBv7LXnd_G1asbBwLQu4YHgSg0IxqpEfgGEIC074l2Wox-UBjpbawyHR4daq53LAjH5xosGhxnGubkNMOYNcwS3D8FBPMw4AChLZTTEAdAgeS6Z1agmq2I0xtu59ZDhtn29wQB4Vfx7QalWKC_Dwv5PvtFBPgJ9YdjforJnR8gm3Wcj2zZF5xhRQT6tYvivONkhxQDpZ3f0KAVXsRE_zd-Ggqh0MBmJ3qAU6-OhGkmkS86gHW7wIk1QPiPNbO-9f1m-ux4mW7pZxndsr-8ELKB1ttiNiJL7_sB8TAerS1wOlJXt3wlA_4oKkJcuOkfGDyMyQpwJ36ASjAZSD5T8_-1UOIxbaT3p0UhODok_qB0dnq2US31pddghDC8yvU_A8hJ_WDrSdOGe9EXuKixARkDMEr9QP1AemYbesHDwHu2Em9QG0OywyripYL2N8jy9sOJNgSXLgtlx4KVGIkOHYNZIY3reLaoYUQT52F4pMnBQQdKJtG-xUQutUxOIwd2n8h0c1ENQgLQksUf08BYSGf2WEgclI_IDEk2hQNpghQkU1JCoP99CVJIBC7qYuWvM8ea9DUC64YPimUvnIB02D_r7-rGYxwCmm-9MoFKJW1M_-UC4YB5lg3SLXAeldPuSK6VsboZrvsT6oFxh0I8TKdVAeUfwYD7JvyQLeySN7KRqf8xGYoAWfygsADeCIeEmyftRCw09-FC2hRwCylpDqGp3B5GZhRdUDhotfQHmFIa8boLuaTcoBFZ7ZwzWhRiw4IDkteBrv6sgOl7LRwUH54AqmddqorfOwaVSw053yA2b6m8JJRCChdrVXzOuODNKWXLAGQ1Tw0Ay6k-DEo0Dbzt7JWZSu4sD_v7uo92slbGfOomG0f9U6PszPXJP6PTQiF8FwJWxs-Guqb9Nat_Bs-7svzrWgR7_19_0qrFhP8_T42tZCLb92wcdjlJmdKWs_MtRXR4yatf-EMVNEWKy2JGpELIfqwUlwIbHWT11fFS_fI4yavx2CQ9RKbN4l9yGS52zeJ_T8yuWL6f2RyX2JvfZ79sZ3EHm7vr1R_k9kTiUwPXdtO8ha4DH-3pvA_drnJ7P-xy32ZvSRXiODfTWZvAO7Ds5nPA4jMAIWf3OQIj1Sv8G9_N0BBL0ieam6Q1P_Ry_Hc4rbyizhk_XlAG4Ve-KQPvOT_3tTLaAcyiTi6O4O6Nf9CjurQJONvzNEcuiRTt2CejlQAkBA63rZDM5F0FpNxO6p2IqVCoOFsdvwSOZMBq-4laT32Yy0lY7Tkbh7YTClYH5QoG1to_LJD-CzllTU1O0zXGCPxe7xzl1S6qsV1x0iyjzPi_jurTbYvOvnqTJVNe7xBx3vFof4_aA7a3sSqpy0lBQCLn57ueBqUCsDzeaAStrAC56YY6uy4KWoSUq7AY35mbqwQTYqatCPHaq4WJk9HeJnfKxlKTo1-hQDEeE19bZr8MnNVV86VUhow1hhwPTwoqQbgGxbAcxKVcgCyfXi858xyBEd0sPyez6QA4H_AYccdXglAxpuelVl5cKvQtRZ0NcB-ea-HKBjN81WZKIVMedqOYGgKg5bJH3MZwxTf8JwCnOhqQAxCaQ56FPN4EuYt6bhWit4r72TwJt3N0cGpIuSmzmixFsXpQVn07ZXVrbbYYbSiY6sPPZeJYiU88nz17K6GU1MLxCDX07dkYSYPhCyfSP20JbuzBlLfAZoHv7PmSIngZp4M1J28Yzwdut0pVQQd-rU-hgzKoFNqt4SLHDDLY4tX5Mww7fOVJM8aCLJs6Qh7of1M_z0GfOk0Ma1qETtSXSmew6E5PSg0oSb5FLk62TuOssBL0uZW1qTQ1yQJhenEXjFSxulJl7GPIYuVrJ9Nf2k1ISD1axVZikImijefTSJt4gbqLNpVVVj5ZW7TraupYaKZ2F2IyI6eSL8VHisdEduWitrJGzm4w4CwgYeyLenztSwOID1TSP5ssbmbiNhhADTA5cTdjueoc-movpKMORndscJCR-wEKQqD5WdS44Zmq0de5pNJmq2S7EhIMKGF7JieGrzz15yom1TrH81THouk1sS1h_mt6QImu5qqJZPWYsUysT1daY6RtsdQziNKVP6WVUQIWaXiHPhbXXTUl0-bizWPbsjyItnkcbCSo-B3NDwSUvs7G5a5MeCRokwM5UNYSJe6dsQvLe4nnQcqJiU80UxD_UrybI97toeUdiTRXhY5f0_cl_jjKSoTPOhxvghZUSnvGOoaMogizuwl18hdb1O4XN8OqVrH94n9qjBH6Va0WY6eFEfdAx87cniH1ma3dTtCxaNSA0bLeqMoryyDiHLzkoSLZiRb9bvv7gAWvgowz8uNdtWjS0FqRywCXq1r50R9Jo8kb_bk2Q4zdxU9G4DMrD2pOfNKVXvYIURACAgIzHpyc7YLMTdlGb6R2I-D3FfJ6rkIMErKqyQjFu6M1Nd64NED3tmQ6Yvh1qsvydAtWZJAer7ck6JbiPWE2NP8sJt3Kpio_t5zP-AdccJf7z5AyamLdwBuOkzK4GcE2syNgVRe3iFkEqLe1-_cWmpy1P4gQSbkUZq3CkxEpriCRB0kcvL27uWP15GrAsx3pHJPx8tFpILizYkemn2HB36vQjYlhxXd7Ckd5m_vfDzXC_r8HVdCsjlA7y-p98DhzpKOpCS4M5wgIHqy_JakPpGqJ80fXlEIA9ORkLE9pF4xWahaDkk14UvEUJundqhS6Un9LXMiHjKxl_sjzMkhYrFwt4Va0JTl79-5W8Rgbm4k__eqCf6bmaUAgJ6CohUtdIyEXRgTIZInhBnfQh54oJ_bG78Di3nfGMr01XQHq7xV3aOremEijth_ZYOs5cZmV6l-TKpKVGZPbbQqVFs0Uw-d75sSVM0gN9qFXDw3AeJd0SHY0TjvlY5EhO6VEG-GpPzpEABE-I8UC1CD1jc12ajJaDzIrS7Cuyg5OzVbvGZ-I_UCbX6Ve3bsJPi5oKEfvgOqqYDER_1sSggmbjfKeeRGGPZXn_mNXAlDksHureaBnVML_Ha_GzAmgbjLJLQoKMcfao9LvZ4c6f1NRKxYvjrDLxOhI6U3D6FbSHe8QsPyWsaM_d5VhcWkV0TISKnBcibvijm1xivPFe9J2XGiSpO95jJOropZoi4lycF45QfPO6B2V5v6A54hHl5HMmjkUvHyhR1a1KeRuvrPyJWFzZuEB6PfSA1i5aZQwtRIEQI-vtaf8oQ2VddYpcgT5pJGKDozsRQezOMRCIaYkcrDEa2YOR25bsZObwzjKxG6HiOih62rjQhd2KJAaOrJkWrERHHtpwVH6hFqBMSvSm_kusKrsI3YNMpXJe79gpt31rvHtklKvARjEfUXH9l-PWqkTLFy52hn8gkgkuGTPXSkEvqPDEcKE_8jw_m7mNBhj2o0nAkxL_vNCf5MLQJBtUcu49SZaoTVEqTkyMmQCdVB1HcTxhwVPe73cocoe0diJmtE_Zv7VvUlVlZMes0juZ_wt2RiNYG5W3N2SrZzd9Fjux2pNxODcLzuWc2xY-ZggMAgcdhhCio3DrHoLa-cQqcUe1QHuE6uWRz3wTg2U70wlQQO72JYyhcG5X5ex5_6hRdBXb5nwZ7AElCu-z9TwcBtFOW5TDbe3T3QVlTX9tw_MdiDIk-_TNl5wXKfanimjGG1kCeNwei3HNu1d0PVjuAuTDezMfMlpX-YbibA_I_p5p9Kxh-mm79SRu4VKUfF6E11xWJJjuVSzHjllSWRzVQz_tVX6Hg3Pf4WWKquazUQ9jtZy35Jafc2YEB2cjz_l9tmChwetwFk06l5nudGCAncmdsNeHW1tmHHnxrH8QKGE02R41-VxY7c0fP-wzC8zFQ5VMTkVzNPeBL5EDSkA8jHAFQ8l78tl3z1y3dPKDNa5Z0oePTWdzqM3bAV-M9nV6oawzSr5uriyt0Gb0J44JQOyxytxy3fKzv-wjTIDlncSpljeY00Jl65ztCtr6cir_izJL-UbsnhVy40bFFzh1tr8Mp9IKJ-V9TxbOp4w-ueMuxKlYNUq0Tp22G0JQ5t7zBvO25Ogo8XnzTYSg2je19mBdkriYC3gljKyBNBlJmzu577wp5OC05LkHZEw3g-x3oT4t5lB1iTya9cnjQBvU6IqTuR5KGWVsv1CjAdub9mGXlZH6_eNEnJFpW9slHvjvHJhPJK7jRA1k2JYkcuNVjb8Y6lYkK5FRHD91IZWvuxlOGLGOmwyQ0OYxG5YoHcL-Y7uZmTY8V3wXGel4CsV9RQ09QURlZuN2x4BiodDpHLZ5bR5Jx0wFb_ASDdHSY=', 'code_version': 3.15, 'echoprintstring': 'eJzNnQmy5TaSbLdEzMByMO5_Cf943G5d6VkTz8qyZf1lVS5lkgSBQAweAYD3eR7nngv4fIMwbpDTDeoV5r7BaRdwz76B9zeI8wZ53aCVG4x8g3WFcy7g3RVKuMHwF4hPuEEqN8jzBn3cQMN6hdTCDca6wZoXyFLMd-jxAkUK8g513KA_N5j9ButcoKZ9g7Yu0J58A5n4O7R2g70u0B9_A1dukK5QnwuMnS8wQ79Bjjeo-wJLHX8HKcg7SEHeQSrwCjuEG_RyA5nLK5zw3CD1G9R4g9HewT1-3qA-N1jxAi7sG5R1g-UuEEq5gaLOK0QXb6BBv0M4N8jtBiPe4PgLJCb5AmVcIOMALhDXDfK4QHHhBmndoM0LVFjUBXAPF1jlBjjLd2gh30Cs4h1qv4Em-RV6WDcY7gYzX2A86R-Q2o24GoR9g1xu0NwNer6BPNI7nHGBX9irwtg7lCt0f4M5b3DyBX5hoHHc4LgLBOb6AjHdQFTjHfa-QIz-Bnduu_sFEq75AmNfIItavcOdvVpG9gYllBvc2etIF6gh3uDOT0e4wG_81N2g7xuseoFO-LyAErZXGGXfYJ8LzHgF5QrvoLT5FZZS33dQAvMOVwa6Y71B8TeY5QJHRvwOM9xAacYbuCe6G4guvMNuF7gzQS9C8ArB1xsgsAuoKvIOvd_gzkBJFS4gevQOw99grQuk8NzgzjEx8Xf4hWOefYGiqXiH5G-gVOEdSLoucMYFqk836OEGc93g1Au0Ey_Q3b4B7uECItbvcGeRrv8DYlQxs97gXuUs5wYK2--w3A3ODX7hiaXe4A-Y4G9cr93gXos8_gLBzRuIsb_DTDdQcH2FGMMNVPh9BxV-32G6C_zCE3O9wb1CussF7hyzSLneIfsbSONfoT7jBiHd4M4TVXR6ha5S9jv4dYNUb3Bngs9zA5z-O0wtvryDrZ-8Qhk36OkCy4cbKMl8h3ulco4LbDmPd7izSJWy3-HGMeFk9Qakghdo-QZ7XMCrGPIO6wpnXiCgIBdQbHiHP-GJdyYokvoOGvQ73Hniv8cEVUR9h7hv0McNVrrBORcoKdyg1xtIQV7hFxaZnhuQgl6AFPQCd46Je3iHjnu4QFs3kAP4wlC9CSZyA1Grd1Ba-g7L3-CkC_zG9Z4baAnxHf6o6vcHTFAe-BV-qQnmcwOl_-_wJzVBVc5f4Y_Y3HVFO6vQ_Q7XmmB51g3uNcE717tWDKsWGN_hl5qgv4GWH1_hzgSbFhjf4d-rGKZ8A215eIU7TxxaUHiF6dMNarzAUsffYcULbHXtFY5e_g5zvcNvlbuSL-BUdniHnS_gRQjeAYFd4KwLBB9voMLRO8x2g3UuEJ92Ay3lvUOtN_il6jcvkJ58A4LwBSTsd8BM30Fe-AKiv--g7QOvUCTOdxDBfYWa2gWaVO8dSrqBOv4KXcr1DtfqWz_9AiPvf0CXW1Zh4R38FbSh5B3qFba7gJNrfodyhe5usMcF_ohzXVnVv7gOe2dk91XaGS_wCyOr8wJJWwDe4f-Kkf3CudwN_r11WBz3O_y2DnvlXHfedGdG2ir6DiTL7zB8u4FWkd7hzrm0Pe4VfuFcpd1A20zfgXT4HZYczzuceIGtCs47tCv8yRrufZU2uxu0dAGn7XGv4Gu6QW83-IXNjRukeINfqm__Htf7gxXeNS7wR2zuXtf7E673S11v3OBPmOB97bjMC9SYb1DaDX5Z4S0XaDKmd5j9Ar-s_47xD9AObAWUC_xfMcE_WmlNF_gjrici8g5a6HuHMy8QnLuBFgnfIacbaHPkO-xwgSh69A5XJhh1AOcVkujRO_z_Wbn7E54oY3qHO4vUSu47iAC9g45uvcIvLFIieQdtgHuHHi_QJbBX-IVF_glPVFr1Dkqr3kFp1TuMcoEV_Q1Uyn4HbW99hd9YpL_BmBc4OoDzDrcTI1DJ8A7u8f4GdVzgzjFV577AnzDB_yuupyXTd1CZ9BVS6DeI5wYiMe-gRcJX-IXNjXSB3_iav4EW6t_h3KBq19o7YOIXaO0Gmqh3uDNBd4WUb3BlkV0HcN5hzL_DkMU_CoHvoD2v7xDXDf6oYrhv8MvJjWvF0BaB3-Dfqxj-wgT9uMEvq7S3qt8vq7Su3uBeMZzPBf6oYvgHZ5Z_4Ym_7Nf713jiL0zw3OC-hquC1Sv8wgSvq7R3NvdLxfBfqwn-skp7P_WhvPgdlMC8wh-d-lCC-g73euIv-_Vu9cQjgvsO2nb5Dv9aPfERtXqFX6qN2rb1CkEL1--QrjD7Df49nqiS4zvcmeAvp4OvXO9e17vv5gvlBjnc4JfV4StgiBfY6QIljBtcOeb_WcXwzhOl1O8wzgV-4YnN_QM-9cQ7T5w3-IUnzhtceeIve_1-YZF_sO78JyzyXm3UFsZ3-PdqkfdqYz030LHIV_il2igy8Q7_Xi1SpZJ3UKnkHe5nQu4MVIH5FUrIN_j3KpXXWuQf1ROvFcNfVrTvDPS-1-9fW7P-F6uN4levsPwVdJj-Ha61yK1tte8ggb2D4vY7XCuVv-xevFcq5XjewCkoXeDOXlWweocrew2-3OAXfnrdn6iI9Qp_VqmcN7gzUB1neId7LbLuG4x6gezdDe4MdOcLFC2ovoMO1L7DvY452gWqlvHf4U_qmH_CMe9r1tedj02H-F_hNwbqb9DzP2Dngvm1Gbzbaee4Zl3LLXjwST3OOTqPhZ1ip9skOPHMVOHfwXFbOWG3U73TZ4DKybjTETfu2vlCTF4xbP5yhF5xOz2MgO86u7ZNEBox8eqQclo6OplLT2n5dJJzK6TWU01lhxrDM0aomIx_zlm1hTVmtT5vt6Y_PfY-WiiT_xjJn8U_iVftxE1JO7Sybq7aXu3SVAjbednNbdQZSs9j5E53ek28KeSyTklPc3slF9yc9GKFRgw6vm8k5uoYo0XFyuDnmvuUsEtpu564mYGYNsIsMxbX_F5-n5FzctZypTPhaVF7kMfTTFYujLJ9Xan7nc4wQWi_lB8-u8iLcioj--pW8rkRZU9vT0-9VO7WEJrrdZ855-MDOn9226u1fE5jeto5aZRSmdQSSx9nD2Q_XKlMEpNRirK0vnLd9SkFScyyCjI_OZYWe2w-z9hKjfwjNjQe5D1HkSSYAN8TYtctqErYjCbOnLMva50YZ2noVtzwmdYzInTMOuMl3pOXIjiUatLrvTtKtYv3obQTfd3zqf5ZMNlKxhHy8C6TT4413GOywkxgQZEu9LNj9yn6VjJcnqkbYW133A5SCwRBT-OYPD6T5J7zhlyjtzWc0VpvcY6d2mlYgN8-hYUapM3Ul5yG2s4xnuKTH33ayJkJXjIZpd3XKs3QdV9P9nGNjBXTfTQthTDOPC02KE40K7P75o4YSsBKek7pmLab9VR0raSaR3yCz1iMbGQs7FJPpLNpyzn_7OFjQ9mezPtDjLCrXEpcuNoxSJBJENZYWR92DD6OGJkoMh3e1p1Nz84Yck6nOJvQZlX4yMiZUDjE6YMpCX6MNPNzIklhI4_CF9SAwjH4gXL7fJqUa696fEz4C7JeOjlDzrU3EwTdZ-53TB9Ft-4-YWRmqgbChtQIHSCtrPQABakmpu58O2bsu_p4TL3dWFCyyE2zzozfycfnMHvhzS7U7uFNiMUrGAXTdtw4nMaPvPZn1Rnm5XEfY5UW6DIuAjvtzq5ad02V8f2lm05iRAUjfybMiSiHtqX8ZHynr3QMc0aM-yyiI9rva-ONeAAUPuAhs5PZoDnVn5ajj6g06SRa04MzEZfVEaj8H6a2Jm6rMC3hbIx8kH2gfz-sbM3Vlw_x4C1jPmZl2fv9IE_vTWNNN2rUUaTR3DKr9bTlrLtbEreX035gXslSTanR1meZUps-157U67bP4RF6gu9L-N9gk_xDViaSU5_lTM1MVqkPjBnDDKbP1o2PIJ5ycMhjPCFJmSW1NXhdWpnxuLGn6drHyWzf_SS8FOuzickkZMJ5Nlad6PEeeM5lHTKvYkeAbLz2bDy-FFNC64aZlV0dFYOwljHv0L7OrdUH70CCD0f0MEGZ8-nYaG8oK754zoy0Ry4PQWQyxhpzOb0CrtIJXHaeuTCWRfBhTKhd8Ii7nNri7jHgebT2L6PeA9ND9gElyXX4RPBk4jyZXvcrQoJm3zU_NkBcT-hLX0hExwkqKEo_6ZxYE5NU5nDMDV7enRmQMBEabTrxxIkzTifIeeVYsWGiUiwHS8cAJ5FC1ISg8NTU4iBU40sQVe_EOB7CiUWYbc7Prj2OHsJxGGaopQYCVXJnTGS95Bpxit0_OJ6V8gxoBs6i1YAxKXJz16OexjPWQaUfzWtnGomwHXNuGyHO8gwUhznGWT8MCheqmLxzxhuo-bLjRCNTT_KHBD0dDcGM8fHydITKWYO8uDxjxT6SWTJSdX5j0QeJ5o1AYzEistCVaiqKweEi_jLTZ8sDlabvBPBCKdbGk26cb0BRpZMeSWMBvoeJ0ySso_ub7HKaDZp9fBxjWidjqQnVoftm-33KtSNxb9ZoPShtQaMG0kbPeiJMI-QWhje_ayZpDMroAnPfD3yWGbS-ECE_NqgCfPnEo9ZWS1NrAWjx8_-JNyvEqDIJXShX2R_OsMlSxtr9iDDiEkRX8Ef67BUCtJsLMR27yDVBeFBMuEDBJxKaUL_Nw1DUWKF2KSO0SnBmwANvWT29OhANBN_lwQbxIZc6VseWFYJQEsY9OjGvHTiDI4QzbZWJRPh50XFiOTSsHWIcThYzaQkRDz0FC9kQIHScCSuMI2L4HXfB423xx2c_sAnULy9tEWYQk0zDt721x5aQOSdeDGXM2fmI6BhrnvpaJmMmyNP4TvpGxmb0kEBPEPMwoZ0QaixzyWW10DbGDa2Bc2wrzHTc-OgHRlrSwls5QgUPRuLfdIhxbnsW7rUbAoX-r_5MOE-vEKu868bT1qqoQEggBHXoE6H2mcgQhooR56VPqHjCO4wtMWNwUxqEf0P_HkhXgkGmvFKBFIwKD8q4JPxOJ0LnTsyXyWzsequ-mTdeKliHED_GFndNTz0wu8AorHl74m83Y0LRTR1l13vtakGzd8ej49sCPAUNlHIzIEnIniWEnMeetZbtWeuQvdeehQu7_OBCYH6u7Opagl7BMZBcggOizCTXZZBOHU9Iy-QQuIHV6R58KuhMWm8Ho0NDMHI4oIIS1oN4mVMcOjllotU-eTuBZ6Kt8lr0acJ6FOHIODCXarMwYEHou0uovmI9zhi2XaO-jFu2Ced0mKQNFbNfBBtILZmpNAAqTroHtx8YI1GaRO0_kUbFw6YjhJ4pkabfOPXqAjzSkfGIQSBnBwOoOHaFSJ5dHi6rFGEEOCosmkww7kIvGFMgED34HSWUepbAiW-VJnqV_0jH_Ecd5cybaV06D1xxLlRVvdKWtmyz_1G90RcS0XLubARfvIfSggZtInkwvbJxEAVO1LFP95nGEncsMJMFsyF6VBgu_ydAwEo98-Vh-AVnvZkmReSGs8JGSZMdaS2egNBf5HvwBKQ4RH6SNFxtPjIMHHXBE6IOsEt4L941Ir9QbAZrhZYS1z3BMdNl3BOZNO4ajlfGD1swS7HZMqP7qe1_2cJ_WQrza1ft2ZYUScuEsDgIsLX8tS2EABPTNJrmmFpYe6YM9mx-4nFupuw-sv_rRQuPEtBkLSrX8Wn5257Zgr33kJV9GjW7tBd9eqVG7aoN6-tGrKff9_7wGyaXvw3fHJmumnZ-x2Y9_aHtA5dYAikB4Yhkwx7D0--kZYfFrB6GeTIxpLqorJaeuwRzQ5d3VJqKnaOF1TG1Dfsgx96wxgBlEEel37Jq0l90wEOmoJYYZMzj5NEKpIn2OjEDb77j2pFoAW_QXyGzxuUBLU14C0I_IqgYDRqMNycg8mfi1zyzyp4YvJ7aiaiKtqOfRGJyOFUk9HMYIoKF6CNegS8PwfuMFOBsKWlvGeORo0GXcXOj1wr_aqRWipO4jDUa6ZiDIZNUlgrfkJwJxgSbhW19dVIzwLMMzyZlBH2KTBJPjsHb1M5eS5gPdmBzZPHDnv04c_xHEMXn1knIPikrdcPvYY_lhy3YHOmTAKvSzMfzM80LErPJV8kdls0gj0FOpHCma6Zmdh-ZrlEcQqWFrDxXNp38KpzdbFpnLzcd-uqfDeHH1a9OWif_FzX27p9tFkyIJmdr7yMmXTUxmTQmzutjR2ahpH7cIgvFrbth4_3QANhV_EgjdST5lYbcsHkuppQUbJ9JVDwBkhn3z8h-H-9Xc6zjP_zV32zVnMI_n_2bHtjw9ex3Ur6t2NWfc6Q_EscgqwH6SVKQl_K4oQC_PUbY4XVQ9IbdbhIfLE5luKeIx_hVu7YOB2JAbXngLqrPSh8gvgk7JcQQnrGypypcKAkjlyPsYtN1qRdiiZDuPiuE9lHhJHdEuSx6EzYanI_4s5T8Ev_J1YkqFbdzSAP0mx84l30cvj6itGR3mEc45YHsYrQLerCidwt_0KQ4iSADO0uqSnJ1kG-mz9WtL-6j_hIeREUs_KkuRyg2PuZUrWkQlFZ3FleYhRS1UtEecvPaUAAyFvg3CbXTal-oEOMziXOwabJSJAODghQxnWRA8Fj8SIJho4hwEzS6R-35omXVdYa1DKlg1Gr5BH3XumO81rIX2f62jMNjKnTVnkU3Tv8-ay0zbQW-3En9_nqHNWXPWvN29duKXTVJWgN231eSpFRowT_lXFEz7PYhkXWdcC852xOTf32uBskGIoSgsbEhWuJsUkzOiFRZcVz554g0XimYt_H-kBVpvWOci7zv7PQZTMWGSeVIHYsq0BGxz6cON5IWGT5XN9kpzKdDHuk23i0qSGGvhJsUreCTxXBKnVOKkK1DJl0TrPXKOqQihjP5fUWncMX0QzrhxrmbrKzP1kqUsiuukzktSKKmJ6D45LElT33bDutCImR0_sEyVAIgTMM1SIedFrMSxLKQUCmf1a7b4x6oZW-odFNiqgI9M2E9_eifV1FKhZME_zw2wB-9Mq37DtB6ZVdtRNbnZGVB9dnGqwLEtD5b__pAxjvvZ5tarI1YmP2owjPEM6lypU6aRVnHGSd-Ub3fi4D6uaq3IZr06cbfTEhD-KmTf_XZVP7HiMYk0H0nykZkT1jzX4kXqG2zyTNhk6oSk_9SuBiwVF8WOamUC2dT9scGcZ2P9c8vJbGyfXtv2HAEswVrynM_nGjBoNqE_yctVcsLqC63M_TL28tHieMzjgXzmB81U8twI5iVxlvSCFBmpaSSOGkU2RmMsChHr8V2sxb9soU01sSeleiaMpheMW94PUfO_NEX0g2SF6XBE-o9yMAhHtz0w8pCL_14MXMn4zdBbGTlMxmitgmpmEZ-sXCjh37DVyC9EzaWYMJRJ3vRIDlIkWCICpMNtVR-Q1LjNjyfMRDAiAExYamEBFW0Mf4wYChwNtK98RnvOrBFFfiRiNYjZiBixAYxhL4QQaNzheQeXhqKU9IC8SPtg5_vmOin61VM3JOtFLjYYAIKUtoE-OlrEIsiX8srdFVWJtGwVnREfmUTv6a-sTMz-dUmS8MtZsUhB6XQogQBotG-9nWcqSUkMncP4VN90OlIE38xPxqLV1QlHq3EUlSb3FFfGj_JeSgnHhRi0ZH06nBWaSyzkj9eBf6KKizvQ3WkZBmBF_6yWvYnOlKWzZG5a2i4NiGc0XLlsbwhpqbPocdE35hP65CCFPKpzLs-YWMBDW1YwTSbbuVsxolm9vFxVYpq5FT-qL5NLlhIzjzjg8urmPYwl09ydN_XBWdJySzUDNH697VfG-APrTP7_RriJ1D9dbOri8zoL_v9Md7vfSTiI_6wXzNTRlfPx13_08q-lmzdMK0zIy4T4asOBfuaKdl4f0RYMzqnAmNFdR9rj1x2bAsJX9P9WJ6Gb09oK95RjfJBdOtjkhY6zGebR689ylZ4LJKxH-vaN9Bb8_aE6cZ_FEMJnOTuRcV45maamFLyoSfXm3T7cMUHJTuNNDWjFTH7sMKD2pe4maMOS4MJNfJbr6ohekVazP_haUm7xUI96em7r0NUQ_fJmbXZp3dsY-EYm0-hQe0JB1v5CCnWwj1mXCJep-ijdpOk1LXSYyUvOwvXUZdq7lrqtEjpsz8Q80zk3ueI8eKlFqEiOLQXDUm7KunB7nBbq0DVj3quRUU0qWpJg_RDV_VVY7wFmdwi08xHWdGc0DeU_uwoFRYR1dHL_CD57VCl2RWrfAlMwmLGmjhzLyFA0-lLf5KYI1lcDCT_n5sxKXQLCg2TgUFYD2ZzKDfpL-SaaU97aKEUymFXF6QJ7xdX-V51sMlp47CrWurzdnWvQnKuqyYIKfGwq0iTgE7P0bUcHmv52x5K1rXySeqmVSNr1K5aU3Y19hy8XbX2vi_KYWph4L-v_hiR_Coum4T9fxqvitS7F5LRya3Nrn6f-PYqtaOck8esVyYcu88aJV3EI0lC1ihhVr7_v8VEVFn9M4MSyfOgTjZHkEM61YqKdQUq-Nes2tXvi0wZnjVX7FrGnsqhVVQ99vLKgwMWNqO9zabWRGy9sld-NNGU0KsCqWKo9fTHDH47VFRctWc_elW1IqD-YaakXOqGaSK3rWg9-KqjXTUtNtVzSHKa_mnNv9otJg3rlUnctOSrZj_6_NUcmxTr81fXbAYfRQGI4jjWlD1hMkCNSWgdHqME_OdHszXdvB_f4xySFovInmBsY7Phf-a3Bm3GCdiwrd5Pe3_Q5gYCFTRE2d4g-hLCtHSJPImMRPeIVpD8ovgMiBwXN6vq8MBdR7s5zKIkgaExG-uja9DZgo_rp5y2MDq1qRWX9R9dVbXBq3qn5fjcPwLrEA84z_Df-wg4w9afz8c0yB-zXY1ei9q6pThCGK-Ln3dYJnrEStA2In5C_Qgk5ZDQtDrIKztJuNwZTxANy9RqRoNz6nsmc-qcUElR3wmqeNmTyEX3dA8SIblvmaCtclha-kmlOvD3cyv7a0qEpwzL-yV69GjH1Il9p61PRKLE6JhTYalqx8MmZND8PqIZsyGiVZxRFDFtfUJYroVAjP-P0Apfp1flRZ-rq0VbEOA8CnvueFI3wtoDuyAFp1tHEb3rk87a0lTosFLQqioj5goXOzjckTIpHNYEK9lbn2AfWpQxfYZADAvswz-I66PtEAof8K3etD0SJ8vHY-qqPyhfL1OErD7BliWJGE0d1Qbz__YqZhXfCGHxyK5acDCfY5b8MViFiY_P0RNmpmbd3zBhoYhOpGA3q-qD0msF5Uzm7n_PT25bTcVEUzhQEOuzGVPn_mMWhao-2cxqKnPb8upmUXMtFXD-26xMJ9Gy7UobfaYJi2Z4Q9uJYDX_g6UkAlT_WgoD8b9YCnNE7qGrmnT_P1lKDWG1b1PWK1gRbLWV0b_9i2T-7kfLZquwavE1dcNaxky83fd9hxks8-4ea_4wR5ghKYg1AHEYwZ59SIdOWIu_IV_SVh1P_MU7JfH6NYonY4MSLKU0ZBBwOeld0vYfXHLjLfupUydpU4rjkBMRzJ6Bqes7LcPWjhf8tJy9e0a1yOuhnUQQ1c1L18JjIyQt_bzhoe2VV4OXaC16MJVPyhj2bEdBXxsBtE0ya2jQWPgkNIVsPDemKDMSJIIZMFxIpTZjoBiZVGugO1rn8jgYYkXWbznQ8-Awxo6T0XmxlqojWGgRmqxT6ZC2rPZAfqHNCaSID1ddJShiTClZo9aeNRWZFR4-q8DIyQPV3tJqrV31DMp_r5ZIak3A6PDYKf9DU7mv9unG_-JV6xXzRkKgHthV63PQWhauS9uybQO2doWpKR1edrgfaP9YA5ZIoqotWhO_TqZ0sBF5ZpVCUe-0Fp5quFNQjJWKN6k7QnTTr05ifLhifxbZwV5Dy-hxEGj1uSeyIFSD56d19yNJCSw96JXNgmh_tbHZEEx-JDsVbwJ3grrCyHSVLK5rP6d2Gmn_jPpsvZIHdiqu4zvndHZ1k2eR15Kr2lTwXzC8VPlPXGq0RkkLcrRemfxMdH_rlQZo8rNeWSufF6m7dvXH7JPN4P6RbbW3_ZiF7xxZUz_0Klt1TmPz2lhgLX_bwzTloJGG9dkeIx5CEPUim8F6tElQ4_0otZqySTExmTRMVtZdG6p1w97xFY5p00dpdN9XpT59lqys45_-_TWXNgR79qui31bs6n-ksTYLX2HbK7-W97mqUX5m4T8ZkWnJ95Yfs2-zYMpvSm2P2RN2s7bq4YIgiNXjeuyJxzvCBxG_mqWUMNogLc0Fapi8KVI5Kv_plVpMc6ai-yzcGQTyM_t0CeFqomwaF2zC7XxUby3YY9fOcLpen9TJcE0Qmn0bICpBxIcxaBWifoxJZS-i5d7no-2hY-hluOLiIJuV2BUNjlkUycIeNt6P7-za-ivpwlPyDIiVKFH6YvD4ez9Kb67SYw_L1t4kSH_X6tkq9qV9pifijJnTzitErggiDk2E5UN26xNVuIUpQWJcnJn8YIgtqzJdyfab7SjMWhYO67hIBHcxPOnk4GDThc4EpU9B-80Z9GR8kYycIEpmHppOcZLSa7-gSngxpUO6G_VBdq2oaj1TS6dnimRp4xiJFEx5eNoNmJF2dyNIJZ5OZ0oHcQsKFKo25z5MKvIoKlJ4bcXwi3FDfxycKi9E95yDxP4jbb97BrtalDhAWccn4mQHNQhL69PWnq7as5Y2HVg0trAa5giBfdLMH5PUbi-C_VO7XU1JMeHAogiRaJr1-a848-2VGd0P7-1ypG0YOYkmlmVPqPSVpJUfh2w6BANWIoct2lChC-58hopYnfW565uRZMYzWief7dr5WyCVsHWcNO6CHOHFcHiYiMp7Lv3oVXjKIPFAPhD58emVTrJNCaJ8o0YYMEn3qDYk645kcdmuwm1aMC-K4pDZZVE7WVnVgpkZCb6ANz-HTo9tP3CVZiN5YOLwsghyfHzOSiq2bR2F_cvnPPGQ8WVyQJOu_uTNkiWRx140SyPLPQdtliUjPwfRlYoSUKfpX3qsDo4zb81twh0xneTVkf8q1dGkJmwpWgwVs_U63I3mD60zHrcssnfoz7Omdub48gxUfGMQ2riLr3aDwE1ei-Jw6WDiY-NEVL7L2swKez0InXxkrt5ip2ednirb2Npel5q2LHTMdes0C-nbdLCW5VTNhiwwAyiajq4k0poOr2tV-1FcXxBYh2wjCZI2h25sVmvtj6QE61OWkyeTju_XLqMK8Y3kfNq8qkXrqQVZucqCcz61kKWXog4X_SZx5O_JAZib3B3sU1vEdMRSRLp115-Eph8SyuG0VRHO6A-eITHf3s7EtKTq8JID1PFquw9aRIozIDjQa1w97hg9yo2MY2hJAw8XZwkzEACa3QKv9Mdusavp6CjvgL7ApKFNUHW4bU1LxzKGPbErDsNXFBBOr30nI2llOxVrxa72yYAJFExemU27ivCkat5uXgmWjQtXEMposszQnrX27Or3WZpZzd72fRH6IEocqr7gnj4tVxzysScGfLySQ0hkawTrkMlvuk9pBi-ineqF-Bl0nEnVPp-IjPFzxK6XOmH8HV2czMbMqAPeVJs4fEDQGKg9a72y99oAicmkUoNQmbD8_bn6V0-_VzHT_nnMrtJF2ZRWqfSYXbX27DG7-m30c_Wf7_1IMsDR6ODOP2TFpOkwQLYfKVTdW0UwknBtlA3niVrCOjpWqrN43YVZTfVQazK8J_fosn5Kjhits9ZaHY6Sxqr2SWf8g7bFw14qAb1r6apKhxuEORA1SVmVBuWjcwN4m420GdBS_LcqAaGUTN-RZGuTSNQnkhpBk1hWtYGdZ8PZcZBdLW0z1V4Jm4UHAx1FKTu0kly-qqBUUVyydnlzUk9t-c3aZEuSjiTTM8gKovZL7txIxGqY-Ja50RUmAvWGG0Ccuv0qY1bBYKbSIGvaIKRwlqF_ZGNLinmKSfJv8hteH-8lmWSu2vhhvzrJRG6odZTt0C_Z79dqpxwpjKQ4LV8VszLCUU8bRcO_xu5skjeaR9QlPzX7UI1H9cPnkLC6ZqqC99PyLxI3s3qqdkZO7wKaocWsSvxTySvrMAi5DIwH4oIHIpM2zdH6FVQ19fPV3bUa4XBvJldaN1suH63rJZKQS-vQu-N0DCmY1pmr-loo6pG0QiIbj11nut08Om0ACSnZLNRGaVpsI7JnmZ3Hm02bo7AXDQSrcfZFqJnePA0RTDucY9bvIPmP4eikopJx0kx5FWlzaEWbZHRaK7V4JjbADA2Cl_mDUeXdq07hFfyY9rSJHvmqjyDhEZGt7d4raD0kWbWNoRotwQuqYzvOGarHaWobWtdWSsRbF6rIHOBgmOOgQjE8gBT0FJ0ZVAV4llrxsoGhqQu1aXtOhTGTJFmIRnOJcAj1dEhhgbwOolp_dEiDwAvl054YbcrD282vM48FuRJ4YJPa7R-8MtMBbR3aTfQMGLa2ejwoDjEHlYIBQOaQ6SRn7DAk9CqbYyxOO9O118g8oaynLv6NT0GJHWYZCKIB_ptHtQPQMJKjnYv9KOBDhvFR2kvJEDaMLpJbMuEYiyLON85Abmpn7qaOmcRkurGVlKDYnTkrGTJH0Gioju_ae6PKslJAj6rBf9cgnm8YtPalQMcKYyU4z8QMap-hft1Xv902EhxaFXdm4DSdFOMN2IWyOPzgGkwYwkuLlF919qj9ln3Ps7yOEumnV91TIHd0gclxSryKeVFfxuxMW9cuAGjOStpF899x8JCFwnrG0ISqHFxVN1VTcgU56cDhbu4xzd68tlRpwyQlWjaruE1PWrfolSYvSk7aiw6fImZi3FXMcDwmOtPxXlvv-FWvRe_06Z8-P6mjReWRS4_ae95sWDi71pTXH2aTzCaoADH0fRb1eSrhwrmgrcx0rwUdNm5hztdGqS0XWZs0p4Usm1V9pggqqn0oRzsGeYcjyqZshv25WRkfbAzjRm931i_Umj_ASWVmUL8LPBjGcx78aDtHCdaR7PBzREe4vhbwcBoEgjLJr4056EfR8WCQtULq1i1nZrq2jgozqJOOluBmIJikPKWgQQc8mNOE5auKB-kvWxbECP3GWRI6h8IbcTk0_XZokiKpzo1VJtErmsz4M8Sm_ZTEIZQRCetMBykN4m2oCgl8VwRD2JuuceeIgXaZn1OhzIXggjsiYaArPuuSyki8hKz0wZwP7yIFCPnzRM524EvbdBe-jLuTNaoVa7hcz37oICUdw0nhkRqmHp-1G2nxgepYo60iOXLdI1WDyz7YBjwI_0PmO1QzIIVD5Znz1XWIOJGL4nKDvqLa8SJVGzmrXk5TeGysGR1cKPp-lCXIufxzRNbx73htRCYSu09nnSyfiiKr_sd4y8A3xCrFwwFMGy95LtMl4dhVzKfY4b9sDXxEN7QSw9TSAclTVz99-asbdvN_DTWf8KNX3x7YE3bVXm7D-tt8qKkf8yv9yjpP0PqjQpbasyFYh-xAJ5FF2zdSs6Ne2cZhPU2avl43XkJXySV0mB7V7yoq4XAnHlPrDI1UzPpi-mLSSKRMkXjYsCnfPmKf-tyh9ufPrxCL9sBkbGObDJS0V-jV8PEkPQmLnyKADkIjw0UiB0duNydsn0yKBIMYQzJfVO0gxopQWsWXwCh-1Qn7FWeQnW-PSv3cB0PXVlrFgz03LFuHapLCYFdBMjgSWvn5vSdxDvqno4g6keSbKk6EX3pOP3WKG9skG1A2XtZW1MaOiNVaIGmDOIJHQUxd5WVVrXB3_5z9r4GZiH_M71cnTUFsfr9Wq929Oi-JZ0b80Z4Ifmru4CuICbHBSLTpt5Np67A6iWvQCbvPbGnJMCYtZeeBuAuB5WBNMEO4TO1dq-zSSUz9aDtXWJ0IrnUs3LwONkKpCvEhVdW-iBuZPJ4GYKNh8PckyYdU97_6DAuY3TQs6zdJTQWm_dpBk9lLBnSXCfvLjvBhlaTT67A9o9PqWs8PIRLmpJ0dOt4qVf48Qd6O_iSa0EYje2VZ2jm2Yf9mC6bAU-wK65T-8ZjJWuJwyGspCSs6WK4qKywV08EvTv1ZNx8FsnwgTjbAZIvS0CQiGwF8wPzmqWLtUgG4f1JgcdPGhopU8gwdjzhKxw8Bm9C_JiHlUbtNy7AqBOrTEl1fB4Uqo06RDpF-iLGjH4Qs2CCxfsMhtI2q6SeWoSG44hrIjSbq3SC82tPdN7EgE_JXODMgdZT3EFpgMBiktsUeEqDGK0ixyIIwIOhJUas4Tgh8c6R-5Iaq2mYPJyKrIk4mnd7UV8v0s1ZHwiW414NCNvsRQWfHoaDBvBKerC2CGcPRgp42qXU7fkjuxiOd-SO1U_lfn_rIGGgjsyICEosDwYDAbfaG4AsRWp9FgDnDd-2Uyq7QsKTvf6Clk4QrMEkbIhRztVnoorEfaxx-bDPJ5fTBA3jQR4dGL12VIOlN1ZrrHm4qi9J5xmTHVE5c-uAKOVbSt7y02HcwrMW8LeUimBUCGQ8sSyyFScactGGqFRiZ6jwqlJE_oLo6INywBAjRgS2Gp8LF9tCSO74V4-M_QoBXQmdJeo4_gU4MzZ6-A6HfkyHRVCkB5ziGmTPUdJLo2nFSJwrgvT6tQJjEASNJFdYj5D4Ot2mP0KAfhIdnZwiXDJu8U9-ZY351tF0Zs0M00HDMGD8kbUfwXS5SO5WZbrIUHD-OqTQV2T4RTCc8Tds_gY_RJPPP8HMHj4epNi3tkvGtbfEoaDNJjyl1fV6iqlgeTOuCFhJg_zrTq5O62th1tH5vs4oCaY-kw13oswo8m4OqJWUi3WgO1Hyn9cps30KgzwzffKf5DXNBFgLbs0uzSGfRyrzjJ-b9Fa3MI9mzH34gx2je2-6z8f5kUHLmZ2ungX2zRof2VBzpDxaRVJd74pLB66yEju6RzmgvHZYc0Q03HZSO4TmtWYegA90wIadKN74Mjs5fkfeLOpMdZYw_i1uThjS3wiLekYQTxHEIOEEiFMIhAq-jnEfHu92pmiGYNNxJSVtWaUR5Lyy6ZbTi0beeYLN5knFqTYEpROvJex9cB-lPJO6soB2K6MNaRz-iBtXQvo890bjtJ6QfVxH1_QUdMl_MQc_kHRCNpsO9EYeM9qpQQgSYq3qMiySHVE6sJQ0t3DyMmklUdRhnE7Wfn5yyInY7wR986TrHSnI0ecdUXaI75k2TjNe0Z7UUH6z3TunVdwgDKtntCRQUdw-Px3t2_OvDZRsRbhBPrQ8IwPtHXHbOFFqtBQGrgzJxmoXYSbxRFvyfjp8Wgl7W0W15Hp6AozFkhwPQVZ1Mw76eSggNDALNqkNbD_SBhmFj-whbPfi0jLfuOucZ7aq9l1RKx08fzL0i99gTmZnGptp2nkGbRHU1dqI2ZiISolUOHPqKuP1u0-OV3dtVfUoLPVQZXjme9kAkry9Ffqbin70a9nVDSarh3pddFUskEriEKuuLLsvx9CH6HbT2jBA34iFlRx-1U7xowWFt1YfD1Llj57S8TRBbTQUMfU6u1YifxYy0gxWqzn36lgXWD7fptr6nnYL6BETAO8Z0EGnXpwoqUiZewj2kk2b8yo8mcWFqp7XyB0SkY_WheK2uioM4dEHHomztcYtX8BJkDuWGap-swxhDX55qKgqlebS3iBCgHxeA1TifTlt-69MfKiX0XDElfZs5RyjXwfnBUlTgfVxAc6ADeGw6lFTwxmD943eSVdKYfLPOWgwV_pkN_Tg7tsIUj62thipm4vKTzsuRfKdWzIRQWRULmbGgI34SNhpiX4L6xww2Mqb5NdjPDEIZ-gpE2O9VlzA5s1-7alZrV4O-H2FXv--1q9rhV-BIzWubzvybxqJIjFsHgfreaeGxvLY0Q1SPz9oCobVCnKWmsWyVeaFsQVXlZksEKgLCCZZOmWV9cwtGqpPzj5mzh47Oj4WqAUQH-VQ9HMpgPznCbJmFTh2ANkvRLoInHh1k1edItBqOc2Ea8t5KY0I0V5Ac9rGXdmsXfP8S6zJH-_BWp5yleDsPVVSRL8dYkSpjS75t6cD3Um2r1K5F3G1fRsDx6QwscchGhMnqOzj4-60c1rxFKjrqgnbJGM8xfwWR0F5Ir8MxBO4KzYKCaslC_sC8lDVlmv1M-3knFKT39nzcl131BXo8jiieFMksxRowf6WVflRC0UHnBU1fRAsHLFwby3D3MepDNlUbkVW51yGQAU07c5PNNB3XwtgInMTraWdi45RgIMVNW9S2DuQXOpCC15fgjlMCW7WUiYE5lY603qbdOVa0OfqNx31yg3W6amqWvVbO5Lo0i6jXY6fqSeNhEkRs_hd0ZnDqWKl9thguiB2G4eDgaSeLR5H0BZnsqN0kqoWh6lA8spzxVLmmR8vwj044kLrIjvQhF8i_U7oubbdSJemGt6Vf0zqL3ce1B-ehDRyKKSZYixoWnizifKOGzTls2gWLGvYETOPoOz-epvUJNotqGYXpmfzr8U3b_tFIfWEnq-zfcP06uoVbQhHL1EFk29PO9JNzqCA7dtFaIIoXEsrhzY76ebpY3PD6ugoeUl_efmBXFZs6S99CwYfj_niYySYvla3grXFGH-sm-4EoYCxmyfrG2dR-2GdhAM7mZyqL-HgBPK8z5Ydo94Zp0Dfpfa-yelmZKf85csf6pChhoOrguw5TOn2ggtTebIEElEl4oggONmhWhg6RKWBo2YLmgfiPjy3w98XsiEanNm7Uj6fRuXTtetzEIuLoVlEDYtk0haTv-MPzcW7aJGKewYzpb55Bk_d3zzC6HW8iQMxPpmVfbGvmGbC6FM1-zUd8PRI6q5XDqS-UaK1ESdOHM_zlkb7vNS7w-l59O4hXPIpcomp6b21tfXiOmcb_A_zCVCw=', 'echoprint_version': 4.12, 'synchstring': 'eJxtWQey7DgIvIqPYCGU7n-xpbtB4_dra17wKIGIDTZ7x_v0pw3DH7dnPP7seHzOY_jW3sc00DzGFgYcX2d8Wky0p00MLqxfWIW9GOZCxzQ-WtpjjssNO-KYGLYYOaTwxld8hig51mPX4MNMLia-xb6T3-OvJQVOkQgYbKQg9uIYnOx8dhDdQWLopoejkxNNlDeZ4iVFp-FnhjCC807mD9aRQZ7XTMetYh8srPhs_reWZKzuuUhCy2vlyPUz55cEFDuG5EZRDD1tXWPmOq0fPDsWzeQ5VYUNoCQpTD4PTo5HTM_7Hb-dHOkzn57j67MDn57fXZax8ggp0ZM2Fp_cMrmp1nWuHfwd_KaLSxCe1vgVB06jInpSFXVeUILwyyj-ezLul97MU4fEuJLRkSzobvOevi4rP9nUUwrV8xbfKc-DnL_zM6fZlfv8ilQk9RGvKxXjua-nRGYy63kyKOhm866qq8wUVc8dulzJad1TnPRmclIU-tWAKGmlpeLXZ-368-R5n5MGMu-YZj2fenJestlXHeUGJRd62UxWLP0mPSF1aZfJ8Uf56Tzgxq90ZlpdpyT2NYD_U3QdVnI9PLinZf-Mh842rj9qOm2k2Jl5Y_9o6q9FzHS9k85cUh_c-buWXxuQjvzDieygdNnTlHvy6zdgeFqCf2jvj5aKijRtH-6dUvhJaX3oO739t7OnSMYNFz8LqRjhKa6Zp0saX5ngVEsNlpes5-c35U-lsZKCf-a_WnXKwO-OH_9lF_NSLy_YCjPjHiaG91PxVIFLglb0qDCmeFlBwXXQut5ShvOLmV9ufxHkE3by3_p3_CtQr4me9lRxd6S8-_OLvCPZ7deaSjq_RDBzR8bOcuKvv617ifl8jWJetdFRvneqm7q82GBpmdw3Em7k5hHzB0k3JpF6N0bsIK8CAMQdYk0khjDTYCqEGwsWMnULaBP4oCMfDkx6AzLAUGwyPhzs6Mzp-BqmFnuCj84pe3oDFzHiL36Qgg9pbp62cRQW6MwDfjHSkjAe2iM-Ym_nIbHRhCIWp1byy1U4O-QqZnlnXc9MMAfMHVIKDkQgpEfD7dzwYn6Q7Z1CtFgaGIXndC6JDXGzYdgMLOfg2h0rcwsZABub9z44VcILqt65xXgaWcFUkH0hmBB2J6HZwFTQBZDhxqAYZ8bscbLkOPCAAvTRQTMOCC5C9DHfSDwE0HkSLr4o1kVmO6eMsiMvnWbQaR4wAMIyrHRMBdeQxKEmGm4WX3PKwSYEz0MGsWRYQ9w7TmuCpKQIV5PFUPGNsPA-wD5eXpEgNA4Ew0Kxgyon1pROZM-d601CGiDaaYsSKtQyudJyBIfoyrts6MWyyQHx1bCp8wax1Xnqath0NsdHymaSxzA_KCYiXQQLmr3LjSiPSSNH1IofPnRFHKDTiB8HxOJSobuF6RfnbQHfeAj4vdONg0KsOBMUNl2QByCpB4_DuTmEwRqik0Cnp4UpL1lzo3lPVin81ijK4NR6Yl8YlIybmjYBhIAungooFZN-Vhqd5KCXlsUAlWC0lJU1zJu1ymFAQOwP0uWjTug_iyen3-LQTW3SQvqSbGJ2WjnGoQjFq8atLH3AnEOn0yFjsiNHQx0iASo-qPxhMDMGOQTEnpWKrPNWQ0cCgHWnqG8JcuqqqONWzO7TPLTWGYjj76BojFLGCM3HGIWBEuBt8a_zF-mkZ_r2_H4SWFJRtQDiz9IsB15GVmYY-EAav99DG2tJY67GwipEwRIxIqgYT4EFIV7QQIQgGGplKwIm8sOH8ieq1AVmcga25XiMty5scQ3C9aWT5zeRVGNJXALodcSrG6l8nHmvnuHVXsnBcidoifXOy7y6BJnOm6Ze12MlOGNOWRkMPE9iyORypj1emOrCMANcWDIC68nasTEXWNnCw-Br1ERXpKMc5XQYMaENK69RhWqK57Cv1G6TDnOCgqanuTIl0w_HD4e6dpqXAlEOCA1QQZvYtPe0bVfPwOjPzKWAb_RS3QACSLVwf0dQojonE4Vlm6CnuD2L8GKvyziM4c7SIZMPtTnKRlfqdTGYsn9gCaGUdhjEN0LwZL4gg1vaQgZ5DsTeKVNmd2pdh1tRma0MV1mxbnYyXcl3-0wJMmUM2aqbtKRgXf2W23koeU1pQPlNsFCiEQQFy27ZDeqZi1pqblR-NDlT9Vy2dJlwUuCwZ9ylEQkzlvFl8m03uMwq7dIRWoF9ZZqMGF3mLxy5skHkCgfjxrx-zxYQasRg1UHBLUzY3gSPLXGgrdsd28RglG5jkFN0nAkWqFaVjWIjI0ZjjnDLpGYj3VaAYBAZNM7Qwo24q9NtGRW3E-fxoMgQkVkO02xgK4BURccG64qVk5hrwE7DrmIemFG46SGIokQI8u0TjJXNnEFlsN0GL0OUc-i-qz8DTg9FtGhWso6GlDsS9C6CbaThgdw_mQWYRTsDRrBNOrT04bJ8RmoaudGkX4gXDsNw-8K8GD-QqhQnvaemYCqplFFOM6pt1on6n23YOWnFh8jxIWYiyKehM9bjsOC3j6ffz7oPvzT36-J0BeemEAw8imxMh3NdCVylv1pZcX0wcNB-RMpblayY1NgDeZ-RuqHbduqyF9ey8uuhyZ58WHW_qAz6WctYDM7oC29ThSeOsv3AP_bsEpDr8RfsOM3HLSv_TTX_ggGmKtJt7xSQ6p_pPfO4WXLPzoO9tYSqNd2E1pxwi3GDkWlTJnf1m80DremQaLjBcsXglvUDbuQCe9hLQMAIEL6wiE8nc9G6BepWJNsyZHXElSNKyZnvGkUskKn6wqXkkSVMkyK6LCWzL_H20Qky58ZgaKqOqeAs5QzwuLFYbapuBgF1tvNX1oqN8KXy2upZSeGvylfVJifLnE6MTBivggmX2xmnWcQhImV_WphGGZ35KsqNWdWoMnxXFOaDKduqRORlnWWEUjAPiFiwD4LRYN5Y81dGjyEYT-xrjDedKHuqnnNChFmtgobwNj3VRrHPjKmdoXsKE86sPZU5O3MYQb5lQBa28l34h2edNF8rNCkSvZrVigj2yV2Wyud7A-GJpc03qChLpCGqf3l99xds6EkPDRnEIInV_AzLBGyqGQmEGnO-5GetXpisbLrvesmSLztc-JhsDf3hIs8mfs_KyW8arZaZlhKNn9vnURdSZkunIi5Xe2dfCa6nXj9MimXQt6p1lmii2o37qea7Gqa_ztOppcXS-tOrXGpDVf9OwWzlZL4WqO7gPSi7_tWz2k91WLcwkxK-gOqg7S7lGnavO0W6JckQ_kaGFT4Shk6BMBNj7UJkgXQQn6C1xf8N8QG5rrNyn3QoQ3MMj_JTRyxCnozsaMgABkwwaf_026EygbFJPYCwcsTI1QgUWX-Pelu20oJQcBogBjzBiIl0Z7Q7LBGaYh1K1s43BXRcZ_BUsc4kn4YGiHGEfmCdIg6rmNkVNJqc9ef3imvy6o1vKyfTHkkOilPqMASVNFZnhKU7TaaUo8bhiwEUdIg8KCZQLKrfMxFTuQoxZmocj4jwOwMYRAJMgvx7EB_4AnDWyz1ItQkQbbpQNXqrY9zGEk5tWQe3Ifylim1VK1qR3l-llWp6t8UiC__yLSXw4JRzNmUpvi4kJytB9jhPglI16WGGKPJJyvavL829K1E-r3GEJNrvzYMwVfq_YoBakJmB813l0KlNLwU7M9rQGwSG2S3kKQQsrOzExosxXHGfIKoRV-LvYfIUxiB2bGyyMImbpS0KjFrGbOEhoWZjU7O_VXqfdAJb2dFUF0723OtFs5GhfCd9FC29ZVfP1EesytlUINhv6lYwms1izKQ79WCsus6qWzJSW5YkRi-UQxFGZ-Nm16GcGiN35ztoRCOiCijurejumTp1mtcMe9-ZpCUutZrVLm8JUZrXIIMagptlfql-eOMd_M12B9PEfwTRkRY=', 'synch_version': 1.0, 'rhythmstring': 'eJx1WwuS5DoIu0qO4D_2_S_2kAROel5t1dROTzpxMBZCYG-tpc2nt2c_c43HCn7q2s_ej83nlGf7z3x29asHv_znVHy317P7U0t5ln86vNEfMt4-_PaOX9uHtscOvvM7aivPOPgClw5G0JjVKv64N2L08pz12OAwnT-Dr9g-THvG9HfYU-t-3HI8X8dIe6qP7V-6NWn24GBFNxjnsPjF5BdVg5XzTB--1GdNPnrcpiazjZNJc-CkWuazSliG52O8_tdqPr-eNgv_8pfP4-b6S2vnfHwFqs8Cc-oYd-NdFY61p_lka23wDVfGZzKeNhp80f0Xpqs74WC_cU6OgIlUf5N_fSaeGTLSX-1LAAPcDn_NKpo7x5HDMDHcUJr8YDG6lrL64lgHBuSz_qwej8afQ3Zoqvjy-Av5si1HxzLi08lPtR44GR9P0-huURkYYMOYReecjWU8XN9axzPdO6M_Y9N7bjFWuBongHXyTyYH1tlhN1HbhBa_Svf6fGvz8d2dRFLF2A6UsHbk0vcfbDQOxy_p8HPR1u_drwe_4PGg81cF8OSqwEsTlvbP_RmB9o6MH634Uux9x4YL4MoBl2Eq6zkmoPyxLxY9YKrYUOzxVsPi0KD1OFzhnkLsuEX-glZqzv-GWdgmi6382KZ_2zQGX17CwPUF0CI_wIJY-6XJI-yH7iR32JKffLrbuJwOa0QarKp9EdiOicn3-DNuvaPE8dJ9nj6v5vc6w-Gyr6k_1DwajxCFITx4ELHNgWC86mY1h7e_6UxGgUcaXl2Bno3lrGQPv61P2HdiHh1GKAgdi_5FEwl-8FmMDyc-Ybr7159mNPulQX7diOZB06vbDvZpdHaTd_pdTrmWc9MtL5IdC1bipr-IiPVoJNYRHDD4ih78xoHmZ7lj-PUzCgbyOcER9XKXiQo7I2ycJBRy6UomCjC6V2fSsnGmYldTjmLSsfNJDZ2soAVY7cLnJ67u6B_G03fOK-suCoJ8_YagoDciuNxoLEw4sE4jAqrH-uITDX9tghc4BYCxFsbcSEpuWvbFTIlIbQ7ZcwLMDchEnvA_NhMx8TCCn8mMB7CsxO0GGTU3boc3QTpHqKlL6XQTR_Q9IddAck3RMwnx1gVWoqsC7AURs5Po6dZYbcECmcVXgybJoWD282H1dPxBePi_sBUGtIpgFSFnymQGWGTeuT-L1RosxTwnYdlI1z5WH_BYgxP9lnCMLySYHjiHSqBYcRc3hIjnj530fhhJUD2Tc4Pv-4kQFm1Xkmzt4zq1QSI13YTcjESCkYhi_3yMllVQ5BIjdKUpkAkZQQEXkoIPTCYS25H3CP4KF-yiOSM1acQQYiT2SZmTBI_VAHMh1VKzEQ5b3uG9UkiBkuaPHYHPweWD41m33OfX2whgcgaASmnUP0roJsUVi-svWiMRAKczBuEfd6bHCNY15FB71RaNCY4lu7mBs0a4kXpe9fIG7RCxT1N8FbFOeBi0P87Naspln4cl-dY_BqQEq5aUmGAV4EQBEAweIVqhIAogdisp2k3bpOOJBCPXK41y3Y6yRTBoy-wp1RZMs0Jq1VB2wt4StXUaZSIRZOUNj3efe_dYb5tUDTNJI-QQYLNHMu5pJGJvkEDBA6smKU0tM56Zyvt7BMS7xCm8ukM_ObW0SVUHq2YRr0gwZ1ZG_lQSaoUIwVo75vwV3Y3oZdDxrZyAQyXpjMs0pJ3m3kvC6b-rCGcfBglMg88bc0JTRUPVDbcNsgRLg4FBOCtfJsDJXXFwq7sDUVEiCosgAlHAKygojuokLlSKX_FX4q292Cr4GsFwVDeNTGE1_FQjlY7IIBDM9YcMlQTerB6zNVG_KYgqdAbSJQGipYdHj6RYcP-UDh4QPYdBdyQCfKkbJB1pxP2FbNLIE_B0pS4x0fhmXoQXScOsnJbANWkGRcPgYsNKdxk5zu9fzDK9d3ElebSReCyiuRGAuPkUMT9RhVhyPyLvO9j9OfA5RAGTEO3oSnQYtKnUQIl0WtjBGVQmv8UHJnHU-7gygDzUCx9wophwQScGmH_8KiFUETGVpjK-Xfhn3pwfqYr00QUYjLJTNZPwPYxaXbSFMXfoUhRmg6HaxpJWErXgEZ8boO8XoCfgJND2EsOziDOhAa7R42bS4O4h5MPCoRGJFI1VZfySu7FiXErClLFKPY3IBvnrUxVvZGaZLOPpYBjtDIrcO5hYEE2D7kCmwa3Qp76WpKnKuPCXNV9CGI5KmtqpqUIFdhEHhcuIH4kZLIyIvQtiQGVXZFsWdeuuUMcKWVTrSIKe1rAIjM0BcGfymmJmEhp7H3DAWjKJzNIkCvwPogYoxks7M7BJ2VK4F7EQw7BGTdC4WB1yC8xBGSKZ1TkUtdoRbFboCQhMLPhURiQdhy6PavmQ3MhjmCAVDMobSgAQ6UK4VRrcRFqjEs6T6qN34YMw6arjsv2i3o9Z5icbYl1pA6KM0hBrSQ1yWGQhVGUhqZe4A62a5NSxHwQVkhu8PVh3YvVBsI7eoR4AKIhiOBJAkAijfwpBB5-wXFReySxdBE98UIhQY4MFl8wOHbrJQCKl6ID0xTmeGtASRDE4-gXLhJsA7k47jEtM5JGMpPHAbhiksrlVlSJFIsGsjSFDBbO4RJDds6VwsjBkEqYwAsAVJ2JGI-B8Sup7VDKVA9L0Q55ieb-fLFoq3OrLBEC6e8CqzGSNYA3pu0SpNQob9ix0JcRJUf_trCyNVclVmAA9wdTS9BtgDQ6fEkPsA9jNz8xqjYuiavMtWL-fdjSP2hQdHiZw8lCn2_ZLwA6es9WooE5D5T2b8teMUhyxgdXPrAEba1B6LDMqIrmvsbly9HcNbREZB_lVa0EmpkjpTZ6KbFYVydUdNqWBF_uSDndSg3t8qUeG1QSS5bEtH6qbIoQbZ2JqB0zxCTodCy5lk-48igwwVFmJ2y0RK0VHl76-ZDUDLE42RvjWxRVUidUUGo3qKf012RYASZ2wQhc243dGwQrut3yGMqJp0d8-hGSpE8SMLhHvxfLEjSxtmpLTBtBx3Wc7V94PMCwqdNRa8FETL1M5sKank5BV6CtEUFYKxmYz12Z-FvWjvPQScoh9TGyLsRlWZvoIS5sIDy9AChMO2f0YJGtmiSKBxzxs2ciJv1J8AD8q7IbyiejeX6qJ4ZL73Yyga4sXnRx6gRQqIckn4VFE95JLm3mXrNQzRFkykGOWRTj1sORcCYOQBngVVKbCoakHx3Kqqx4orH4Js5pLzf7M9SCyH76vqs3XfpFit1OpXrF9-jiM_cBRE1hilYbUiOrrtVWe7rcRBE_eoO-qJisby3VTD7BB9yWeJk26diKVMNgyjbJKT9AEKS7kKBU-BNXKAaPVlXAK0o8yykZ-VyYZEvrHhFJUC1OFMsCBureLbZauRs-CeyL4C7sO2hOgLYeZxOTPzuIgi0HqMUhw0oCpTqAfIp2ezgyHzhRTLa6z60V11tYWFy1Eb4h8tnhY7XaRZxk344ETSU2QucYe4e5KW0HhJE3IKlYtakMgqDexTZNYGJo6MWvfx0R5a8UmT1ABNVBfEtMz7kp614hZ</t>
  </si>
  <si>
    <t>{'meta': {'analyzer_version': '4.0.0', 'platform': 'Linux', 'detailed_status': 'OK', 'status_code': 0, 'timestamp': 1658479890, 'analysis_time': 5.61142, 'input_process': 'libvorbisfile L+R 44100-&gt;22050'}, 'track': {'num_samples': 3484589, 'duration': 158.03125, 'sample_md5': '', 'offset_seconds': 0, 'window_seconds': 0, 'analysis_sample_rate': 22050, 'analysis_channels': 1, 'end_of_fade_in': 0.0, 'start_of_fade_out': 151.61469, 'loudness': -8.043, 'tempo': 120.026, 'tempo_confidence': 0.818, 'time_signature': 4, 'time_signature_confidence': 0.987, 'key': 8, 'key_confidence': 0.444, 'mode': 1, 'mode_confidence': 0.467, 'codestring': 'eJxdmgmC3TiORK_yj8B9uf_F5r2gsts9VbYzSUkUiSUQALR3r62sc37lV8ve5e7Zfq2N3xl3zLrH_M3aGM176r7ntxd_d19t8R_PcGs_fZy5-_jVdrJOb7eN-6uzjN_lFaf3UX91r1y9hSXXr5W6foc1V1mj-NLyW6PNs_dkOC5XT-mn7Vt_bZ_xm2xhl8MOeynnxxZmO_vX2xq_cXntqrv8-mzld5lcbOP8RinMrbla55jD0-x5Wxm73d_wOOPWscfd5zc9zqwsvs9tv9kGh-13j9F4bHqcxbicysIzx9nVn6X-lscZY3Gc2zmJx-HeddpY--dOkRu74F6uRswXyd_bf9vT7HvLYMf3tz3PrMhhnckw52m1ztXHYhG2gnL2PmdxFt6AoPvkNk5w2lzIaajUstEbm2KpuXaZXF28aKJuFioT4XfWq2WMOiYqv565T_bLUXnlUF6rVrbxux5-nnLnXEPFd97b1FJbpTNWX7XchkDuUM2ccHNX7aX9qjJFa41dIC3GlVczbmccxFNr6wik34b2GI2TxRH9u_ty9ym1a61cR5UD8fmzZjwjk1o0Ue5vGhRbaufMzuaaap4YN3-83htiQd6d0yKl2j3cZulbFGLtqnbV1WqEX4e6Rcjr9rMdt920hN4nsmTs4VubBS1Xnsdb2icM9M9YYay4xXS_U2mMuceKw0yF4eVehk41NYB41MAkGCsOjaUsTJWxJjAXNtF10Lo08dYXXohVM2YGR-0oorldHKHEoAYyxQ-5sXxmgI0xVjwoY46JcTPWEPgdM2ostyMtkUJtMfYleJRvW2zvKJ2G5278nOWO0jmozC2x3RPplKOLNqR9lM4uA3fWZs6OQ8c0tJz7hAOq8CKGCmPpIkOt1xthtIHMT5-s6-Exg1H6mI71gFZ2HWiXXzQonGd3ztxKwAwjRs_9Mg7ycDOSGP4SOMB2-3bPgbdnR21Pl3luO6eezTgAwSmEUF4WwOP-yfuW98eOUCx4goO1YJz-BnL1-tzn73oVAhUFx2K3rbK9hv1zfcSg9A9lAVD4yNyMlQV4BbIdDKchMZ0UOUxwFJ0om42djOLrh3rfm7dtRB2I5aVn1lvZbNAOtfVzOT5jXe9gQqIlL18l1we_FMUAlP3vOIj9zzgIgGcHSxu6HQICm_Lq1uE5NJCN0zNmy4xRRBEQ2vYoGWPuXA-w_TuOJv8Zx4axNyyYowW8NhbGKTwMRwJv5gScipoWWIRnzubhNb_cf_QYkWmUXL8H2yDEBM58fghCjNVMOzgBoPDrga8geDuEhh4AO7OARJg3Y09j2OwaJmNRWwgHtgGc3jwdWz-aM8s3NbXWqNgFhtADYAvT9k2sx1uWIfp2hM51H_gpCw7O7vsfWOOVqK73bfQpp-lcvx44Q9PYiXjSA2fG6KFvMlaTwCn-jYczTrSaRB73ir1h5EApMZTfetCKmIHZasREIo1wHkKZ0QwYaDFKtg-8MU7UATyRBDrkB-jExdVjlexVO0Nrdxui-_YwPH4RFujU96MRAKtEgQWOXjUmOr3jIpzgDQ-sgZylJ9HdJRLdOxFuAAanAQ61_Z9RB7wbxDoAwBvU3ugiGl42gjBjGQqZYJwYu6riIroghLCeQpTCGpzwhLIG__xGUIRYQDDsGUdZsBpwGb3g3YgfUy0yIcfvgIMoBBb9RojSxdR4E9odQZHWCU9X1xnthV5QHNBBgiMwMi8ECNmwQNjSQtkDZTD0uIT5gQRRlQcN39AOiF4jqHEwXIZNwXheY13CwQiK8BAAy4kYe1oeH6JrZWz0qB1ZHaPPCK5wnSgNUDGOPptMCYMyDOqKQvQu3h8ihThxoiaTGo9KjQUdJVSpiZtojDlXOVeAppYpR7oqaOmcCKQUlI7JDTmOzAaPkH2NgM91ScIDEuAERYTCVJoS2jGAIbtgYzqqcYynxAOuHyVkfG-aLeO4L7wI1FWjJyLi9mV8HaFdOCbuDbtlrDcTUDFAKVZ417OP5u33Exh7leuOj3pV0UB9Xb352QeT8BoFtjRGIksLiS1hI02NMGZnxmcUe1ypPHkZ9bdEfH7kjP_b9IGquLAy2IYONINuWBsx_xFkDQYwLBhFkSY__oFLdYzLsQ5oPjEMSzPoxlGAriGN_9CNH10LmO1j4YTo6frdt2wNQQR2LJoiDUIHK8-g3dHsgYyuYt0v5gjnd_2eyNX0z-L7Q-fYBPuEE_2mcjD9wP-9PJTXESoBNMfhKy43b_f21ca_ywUOgV3IOwAD1NWkOch15Pqjb7Ao8MOsYX3uKzFit8FHsAgBQuAEEtQJOE3OSdJEiiCBQRSsbyKwjHSYB-wCF2GsNXEavFqCBBnU23EGAJNzz-An98t3q2lKsjDehweSSSVdwd9IHiDMXlc6xO0C8YDJz9C5Iz72mNdRWhgCWxrS6NA7zU1PT7KhuBY33-7-TsQFWV9vP4FfrP2QSRBq59E70aNwojlexQe6gq8uFzDGuytyRTCAlujjVbyn_1bQ-KHVwfgwknb-QasVdOZ5DoTifivoDI5C0Ax-KxxPuNrhVGwKiJR_yR3wo6Cz4iLOu37QGfKLMUNkGEdc3ASlwJhW0FntbrUrKUow0P1eHvh5o96-kxfK-ao7zH4C1ic8oeBsK2AN9JRFhkXi2BXPjg-R8THWuq6eVQ2PYPxjV2AXDsv4f7FrhRMCfLfH7NdD94JR8EBPxr00F7cv0w6863iyX69Lkc1kQAUNNSkzGQRJIb67gvbkJvg-mjDPfdaHsu7h9clIpDngn3ZDEsuYvaNBjzM_6yMSRn48FQqNtpEfKEGY_YIfhh3UkAPgOdjNliNpfSQ4YWqMP2vrQN9ZL3F41lZZi7G51hHxEgZXkm3Ua_LkwQL9Ej3U7_4e1AP9JI3u72huyOpwoXr946WyXp8P9HNejIUD_tbD_gKYD4IT4w_ryC2r6roPUTFHjsJ-rt78jzkmGHDeMlGs44d1BBJU7POfOcoaugQ7yZgkC2uYjJUfXEombPmm6L3YJK8TTXaCwzKQTcFrlz9zNHMeVgeMDWzlEoy2fD4pDuAAhRNIEhwQJrfDABlrjwRzfPvmAQVazR5hZ45NXl_sNFjvUGGwWdhi2KxYEOebjFxJv9gJFSoPt2Qboidw5-vkQD9LLuCMFL6_mo1FCoPnTmzA06ZZ1P3t8ZWZEI5sExdQH0h3p5KyA_7Les_QPvd4wVJlFOWX1J2EWLY24pg6Me5pBsMw2alJj_UmxnqfwKfHFytPKhWiST7I24P1kNKacG3OjvVDG5ACZIHxjLAYTdjtbydTh1CCFPL-ndSch4Bu3MsCk9ZBnDYGOv7SnGHdjPuD3VYC8I2MPa0VLmMW0gRFZWzYc_X1YcqvMAG9NpNcGlPVNjxtiDIalzFXS1jq1oSpHXnVKV9hwmphUMfCBJbC3uWAxbrE0zXGwFjfwbIFEe-OqjGQq_8Fw6Qh01gUp_PwpDRI8SR5HMkDCGLm-kd6baGJsERqwPixgCELheWc9pUteMo6IXjz4hpYIVCHX1i2aJrE1ifEH64DDESw0_5jGYYwXCBIc8hHj6z7BKhD01AW7wsw4zcI6yL7E2AeK5UJWMwJMLM_Mpfq_gPMtYiTRjcm-stjyCGXGwxSLzNa0uBqxpNIQ2aG5TqOseC7XeZlOhraBuyYlf_MoC0-ccO03ncC3RYl8QY3_Oqd3dKCSepJQYBFzpVqCHLmKZC4gSK5f8W4eInWz3VDR66T1xK5T6B5mqZEnusVN7r3Y1xn_6e4YR2DcXJogw5WIya-QMamgNNmbbiUfwLXCfIaGRAZgZNtD6tcFkFME06QV3Mpb71Hu4vWYWniBHlbSCAJMuOXpiG8pFknyGvhEtdoiDM03Eo4SQWR5QZ5ZandHfxu-Sto4_mWU1Mh5TwEkGpCWNb7FylKy2-QV2SqGKT3Kx-yo1e-u5ZhvwLsNsTW1MXY6UWSl3HMS0JuHs1YcfVLvMXSFNTLWYQSAwfhne1zXVgsk_Ej6RzuWgS4IemsZ1ESHL_ts6ZhzVNCGZLe9VVrybcnjecfaNZOAV7xYc2mEY6T9k29AwNgHPcEU4EKsugbks4iFg4ExRQpOAmBJiA5aqCQE7eksVAG8Z4hiy5vGO-AUEew3fHDNvyuqp8_JJ8yKl44lK80oezUt8M7wQadh_3JODUXmZvyekhuYehIowHkFeyDEMENoCiWOVCtdNz7U2RFeKSgx2wz0C32CY8_kwfj9OQ9lhLv-pJAc1wj3quCWNYkcnQJX4oEgI6xk7HiMsUvVq1-94-1k55boLqioQXHIq_neCmSWO8pSSJvkH9pY8At2-XflYKk9TGfjzWGps7m87fGOi08at0JDS_JhAczllchCZK-prkmVBBIwGurPvd-JX3gy9Ilbv5K6h2qoLnez1wtie8waO1VtloJrCP1lWZJs1lJ2v1x7OUjJqIlJYOIHG4D2Rm5I6lSIN7CCBN_kIg0LW2XF1N4iyXTLdw-MybvHbZXdNf_2HFq-yUJAeoOA5pOaMkb9iQyVCeiGwCMI5w0yV6riwVbzz5ajTFps6e601cZ5i141LtjpFJHeJjvtK8htgXI-iY-e77D7loqWkKEgmKNNNzKKxhjkBaoc4vszH3DkHaI3Bpp6E1tQwGMhxMzjZuZ6vcMj67k9qW-8rbUBAfFCF0jgQVvZC2ikROJHEQWe3AnpRgLNfzs7s0JaRf587bbd-PXHs9QBw_tKU98PZ4NH0nfUAe15TCM6U7EQ8FJGzk7_UttHvQiB1Y0qREbYWrqDLWELHNSyAkU0q5UxL5s9Nhbq6-tBebBas2u6utrLWlkJeN04quexJGTGQeJEaCVLA-Hv7ZUa63fz9yh8TMxoNewQiZe4c00IR2X-tBZyRI3fE3gF-OE6cEkndBSj6iKAfjIY7o2PfvIGq-LJbPESaoTayViQS1sM9YQs_QvAK3tHeOVjtBra9l66DHxSsfVMF9rC6ZlbTanHV-CVa2fORFGnDiRejATqYcQ1mFuGuTrZ5FJZc-OQxvl8M2UgImUx6cgk9rs62hh6hu3zc6DrhaJMRxZYV2vLb2P9CoTX4l8Wwl0X1urxJ4MmfWlJEIq1JNkWduvr_JBRLolXcdgFmQMZWi1VZD9WeUClghx9fWaiBCtgek7E0oHSrl3inKv-yRUoIxp5zH9J1viVzNwQkwilySxmYLDazqZFdnvco36Eh8rgCtj970aEVv26USIGBtvNqKinVUeFwgzRpk1lj_0BVHsdZ4s8mCkNtle68mgpGu6xqO3_jR1deJTNPdYVqyvG_UKN1YGautfnRA5HRX7-lMPb8MNX4PKjjLeoZZeR-qr3pydCf3-P-Wb2gI3FuuG3RInguouKpA6YV4w5Efim93f_-bQxXZum_9b06mvt-Wi0_DhRBAqae8UKdv88mjObupjPv9X1zFPZ6xIh_YlIDmhSKXay48Y0nQWKkwjmmXQ-jpgsHsNS7hpKUaATlcO7jh1ad7YT9rYr_OPX5mupW8d4Dh-yWD8ra8tZoblou-Di5J6A1Y59eDXKLOTsZM1VFMxNr5M74_43c5r_-La7cnvWJm5vuz6rQITr4GhQRpH2_-rUNfXXlumzSCeZ78JithbPy2OEHbMegB-ibjufws73TV6SRIiPTtBll6eQJ0pbqOnNtEtxM0c9nXh9KNt68omw6vuTARbWibqK3aS79sBra8zt8yzT_j715ozhMg0_BYgWINGFpyuZuLKK1a-N8gdf9TYAnv_1f5PAdvMp77-nN1EHhLAetixCakRsWbi1bBT6XCn_xSxTX7ra9phsMtSiR2UvzK2OVDOEoqMdcBfiljSv0K2nZGbcTphoCRZ5vStXzVjgFfo0Al7713BJTusr7cnD7s7fMcPIiSakLDo7bX3yMW5PnJ9Ro_Ygh_VOJF6tl5q0ZeJFLR3IuXNI6-ijWWCBCUT4WXWi5Nq1_7IsZlEikT1rynoJxDHL4leV9DsbcyRs-73zYY1id7v-2ajPMZZrY3U_sG7dbmVo_1Tya557XmoyJkJX54lrFiyyG6zjxSzm8g718waHyqmmqV83ucKi7SnReRXEmbnedlncCIcjCi-U7Gqr72Y_lXJ1yP9cd-UuG_JhMAPZBiA8j3JizNTGmP7uo4_7jusBxuCwn3ZdoXFediROGNTZRjonPhkbKGZBKWO-pkkVh4nfo3JzyQNTSPfMywj0AyOjvqZpJ1rLXD8RR7LaELvSP17iYJEXvfRvu6Kzcabb2cSeRCLufB0YiWTTIVddjS-kvhfib2-BqY1KlvWfm-TyGMLBmVGQP1Z6bTFfFz0fRoBJKe45MSHnBOfzaIJRX4YMbZdrvr6nLZL4D864EjBBZWj7pnPfh7zbX4KEU6Ks1pNJQWfJxTiNUMPrKUIgY_R-Y1FsXWkm792aE37eUsqvn6o1UUiiYeb66VO2w8zMvFfQ97RXIrix8-fMBj1kljUbGfCRdzY-tI7wCOkYqxUG4zmupITO2GhWG2sfqL0_-z2NUn1cV3QbSQY7ZdLyENeW9TSI4BjNvf6otuX7x21HO2WRyQEfqn0OqViaxsza5wnUm70SzAntNtXUA-LHQlGTTpk7vur6eV8dnulP69hascY82-Rx_3CO2aagOWXLn_hPaFk3P_2BG2ThMU6gWBu4vtro5plIpDrx42z_AX4o3CcCDoweO7xdVbJdVNtra-RCqaYbkzHsdJln-0YFaZtB_OPCblamUhioA3PG5evVkq39dIWWsudJ9-y2W5VszMfvzEBam0_dpv5-g2OYVlu5ttAU3NLu1bYYd-vsrI9esawhf8DofMrkw==', 'code_version': 3.15, 'echoprintstring': 'eJzVnQuS7DpyZLdE_IHl4Lv_JczxyGeq7jsi0q6V2mb0rC10VcwkQSDCwx0IIJ_n8f65mPTcTE43U-PN9Hkza9zMcRfj3LqZcG4m7Zup_WJ8XDcz3M2ccTEhzJtJ_mZ6vZjk4s34fDOh34w84N3UcjE5j5upV9Pdzcx1MSX1mylXM8vF1HRuRu7zbka6mZUvpimI383oF9ODv5lcb6acm9nuYobLN-PnzeR9M6tfzAzhZma_mXMuZvlxM-25mP3EmwnPzSiYXs3Jz83UeTMKpnejp78Zp9xxMfHczC4X48K-mT5uZrqL8a7ejN83E8PNrHkzx11MIKFdTG03087FxHg1OdxMaxeTnLuZcW7mpIvJcd5MXjdzbqaoae8mjJuZ7WIqkHYx5Wr6-lfTjJL5dTPxar5wrnkxjN7NtH0zI96M4PXd7HkxCr-LKfVm-rmYO6sKq1xMnPlm1PBXk5QC301wN1PCzYhqvJqc1s2Isr-aIjHwbpTk3s2YN7PLxVTnbya3m5Fjv5rmys0Agu-ml6tp52bk8q_mC2-SU7-beS5miky8mzluZq-L-cKMUr4ZjcWruXOfLer8ak7sN_OFN42bmf5m9sU4Ub6LSfNiYEA3c-dNAMC78SIE76bsm1HafjUhnJshXC6m95tZ9WKimvZuruxGefRiEPPvJq14MfKti0nlZnq4mdMuprp0M-Fq8nMzo1xMk1P_i5ECJ_nezJeZrH4z4j_v5gv3WTcjWH83d2ZEGLwbH-fNfGE34WYE-u_m9IsJInzv5gtvCheTfLyZ-2xULjdT68VkTQy-m1FuRuj9agqefTF33nRlRhVYv5jcb-bOfTSR8m5av5mZLqa7eTN33qTc-2qGdzfzG2ZU1s0A3O_md9zH30xfN6N5pVfzmxmlPfzFnKfdTEg3c2NV35hRaDfDsy9mzIv5wqquvCnEejN3dnPnL5rueDfz3MydoSR_M7_hL7j8xXxhN_tiiiYV3801ORfc9t3Up9_MnfuApRfzf1Ohb-zmPrOjKYt38x9kN-divvGXcjNf-MtzMcGnm7nzlzJv5hfsJioQXk1S095Nczez_MVkLfS9GyWbd_OF-4SLKWLW70ak7d18mTMaF1ORtBdznxVq6WY0QfdqvjAjLVy_mv8kM7qupl3Xy4aWpl_NnRktAcCr-bLm5c_NpHEzQt93c-UvW6Lr1Zyn38x9Vug-73PnLzndzK_4y7gYn8_N7HUxX9atYruZL-tW_WZ-Mzvjy82QDC9mpZu5r2r5eTM13AyC_N184T5I34tZ-2K-zAr9DfepJjt-s6oleH03Ep7v5suK2LqYL7xJz343guZX47Wo8m5mu5gwws1cGUrY7WKilj7ejSTtu9EU3LuRC7yb0y4mAb8Xc2dV5bmZ1i7my4rYF-7TbibHm_kFM_qymvYbZvRlRum6XnbnPrHezG_W2la6mF_NKPV4M3dWFd3NlHMxS1Tj3UiivJo9r-aEi_k271Nv5rbWxhvHm7lXEjEU7-bLilhJN_NlvexaDZT3zexxMSGsm0nhZnK7mSvnCipkeTVRDX83_zlGFq_mytd-NVdVys1c19q-MbJyM73ezJ2vpXwzf85Ghe-zUftm7ozsNytx7mq0bPJu7pzrqTdz51zF34yWmN5NWzfzn2Nzvt_MqDcz9838v2JzOd_Mnc19mSNLN6OheDdrXkyp6WZULvZujr-Yqq0Q70aTbO9m5Itpz7yZez16ixfTU7iZez36ODdz5XpdHfZqhhzk3cx4M5p9fzUzxotZcdxMdjejKfR3029mSxe_GwXTu2n-Zuz2r-bKQL9wzFZuRpLs3ax6M3u_G60X3EyMN3Plp8_xF-PcvpkQb-YLt73OCX6Z9fM3c2evX_hpvJhYrmami0lu3MydYxZ_M9fpoS-17HeOWdfNjHYxhTC9mDJvBlrxbr5wTE0qvhpRzotJ_d-MZmd-VylWb0aw_mqIsJu5M9AWbuY3_FRlH-9m1ov5suL5KwbaL-Z_JwO9VqgpQb6bL7ON1xXeXS_mC3v9wk_HxXypsA_lZrTV79V8YZEqU3s3zV_MtznBeDO938y1Or_vczHfVlqvPFEbf96Ntuq-mzBuRgL13Vyr26YmjV_Nr_jpte7_zl6XSlRfzZZQfDd35ntfO_4Ne70x0K8c8zoH2sbNrHUx7qk3o6Xad3Nlkb_iifdZThXwv5qo0rpX84UJBncz99XhO08UAXo3I94M6e7dZFLlxdhHXs2OF6OMdTG-3cyVRZZzLqaS0C7G95vJ42ZquhhRzn81Nd874Pm2ov0LBvqtmu9q7gxUtOzVeE2xvpvfVPPd9xvcq_nu7PVekff_Kce8znKqoPPdXCsB7ywynX0xX07s6Ptm7nOgv9njqSXEd3Ndlf5SzfdlB-idn6aL-cIir4W839adw81c9zmM0y_mVyxSBOjd2KL3m_myR0Ic6dV8qTG8VxHe9zlIz72b6m5GgvzdfNkfemWCmvx5N2PczP3UjTvXS-dm7nskdAjCu_nNinY5N3OfT9RrvZs7i0zuZsq6mbZvRts3Xk3WCRGv5htfGzdzX1l-2s3cGdmXGcOb-XNOsD0xSD-ccAqpf-eVVrGp9mc1sm5yfazV_bPGKH3OTCDHxaiE57S8z8wrx95nmr7l1l2KT4hnBURlGydDgNYu_DtXdFWKq2ppKEe30y4jxMWfXI2Nv_rSnx4R_e40cGj1s4ov9OUJoaaxmg8HyM38c4MnDWyeoxbu4ONwzuWaWy25ntppaZ7xnNFim3ul2U4vxx8ffMmtzZjCqKfPUR4ovdtjTjdCLWXyULfKdGV0gHSt4Wef2fs-RnfRjsNpZKMeaHXLc7WS8gELXKkjpjnnmtmV0N2ir1JppwU3Ut8hlxbTGnk9OmQmzIrazxGmVmbN5NUdRznJ9xLrgfmt7McMMaUWGJi9l--16ZsZj1cjd-6nbsZhjETP75zo8TpHWi2kemZosNpa_TqtupPniXuEUv1mmLPmt2oIPjIyxYdNp6XTtw_p4erssex29iKFVW6U2950Kap6Jh-DX23FtU4imUy3o5-RkSgt7Nk8AxUOf_X0PjdwvT4bf5hxcCGlHQ4vDpOffieEWnsmo-fW5KOlbJ61VmG86XGE51xxhFwhf909xXc_y8k4gPmG92utkCbNDRPK4-lpXLniCSfl5njzMEfuhVci1DNcvHm4D-OgQ2LwKnrOXHrKffcuzc-6nG_Tu8ePwNvlhBcNdxipMlxD8YSJk51ZYt57WE3iQdWsU-iQ6eoZ3i0-wJuUiNSELtMC3n4TWYN7l7Rj2OcUP_GvMXevfi6cePO6g2FbSaedVJ5jfbqqr-GppzE6I8XETXl6YLRxi-jrE7ZCqEZiY7TZYk74PM3ndnJDOirG7lOJh9DM_qTSe2oMjstpK3eO2OKgY92MfCfioqn3E3YLGWAIOe7a2gk9nRpicSB9qwADb-xpItCwRs15ZmLjHFVtnzq2ZzyIfB9TJt4WvrZp94yZXK5YhErgQk_fPLST4DWIZVXCkSzTvc4iiHTVxDe6vKOvXHxlDDPNJ_RLD7F2Yhce5SYPKQgxn09a0_PKu_nYsjaUrZ4BowEy4v4aHxQMUqL6huMCYYjyQQNBr8dHMIpxad5H0Gn4DrzVmYZDA_Ad3oKgIJclvFzrK6Np5Q9fHcDjONEb19gnE3c2gu0Q1uY59AQqU3gABgFFQ7Gakj9z9AyIZHpqeuJTUDB4qjumAAEu_Mcztm48u-7uRu9EHz7l-25Fpx1xOyCh007irpazywqhMIpElj0NFBnVouznkXo_AmvVZrc3ZH0K8Ug_EMMAof-MQgyt7tzSsfEwjy3LlZbwwW1DMRbAjngLftQRaN90GiBfR0o5fTx2Aqo2KPbwPDb0dyK9rM7Hc59UDs6hWSzY_tq8P7ydzJKKqzvR9bkUeyNrgR66Ut0h2OuvACUOT_Spzk6QgTIaxoazRbrDqdbSrfpBUYH0sM85W3slXElKMF8f1h6Z-Fl2dW9CMMb4FHBQeXDh9DG5baG7I2m8c69jzSBQfbWr5vyGSA0n3bzCIJIiYN2e4jzdDxbrmKUE4rYU-ST91uwG1p3Wz0UzB3YrA4VHH7S7-JyIVHIwyYAGWUs1TOQ0fMwFIspaE70nrRLTxVraVAK_Rgnc65BTvOvbgZ9nIFL5MJ7gd_XOUls-kj1rqECdoCQOgEvSSU1laENPTPUDCoRxJ3Ok3kjV5wjfLcpa9w73r2V3AAdiMMi7C1AtxIMz8Kh5xZ7rAnuJkJYPScI9-JmBgufVJl0OlA-fnNylD_LLQxfz3xMKWcjnbKAAIOyHrD3iXNtN0o0j_7h94O-MDkG88zlVaDJwVE_XxAy20uwNopKaaU9wdHPAa3G3WQSK0J4aSQagAOC34pPFkYDxPeIuQfnaBZJGIGym6-H0gWJIqlBwZLfOu0WoA4OluxT6RGdr-UwoI1g3nGHji5aHMxgHYaLNZR7aIPciAPPAe0L6ILDjnxW2sMkB5Mh-HIxixkmLZiMmoB-Zbp2-khkA1fwcp1y2QcEc1c_LESsksYfkVelENyvZOTCWqwhWoGu4DjlyP2kyjhD-wxCSzNYGmTS9GZRTyWA1JCCL1oD7Ol-LXHrAXQg1IzPAyhh5DNQmg8LqZLC54rQVpkU245tB40yIrTqWjuhi0JNIx5oVSgeQjF6Jh0OMRVAYIuhDw2PJROQHkNhDExl0oDYBwI1UkBt0hoDvfZcE1XLwhEmubj02xunZMI4zjzxD57-SsUjtO-x-FJ1ydm4_MmITR_MTTEyJRP8kUDa2RReNB7L48PdGJ3S6IbWeGCCnasajO0EYnvyQIOlKHpCBVX8IoWyTNql2aBtpFeIFvowVK3eEVW3lh1nWgbJOgcGI0MLjPDCtkaXjGxHbgjwPNuD7muJ3w2dGJsFydoeVTfDF8cVnlUQvKvq4WexNVL43_AgEdkQt5LT0RpcS1m6uJ0PVEtQLlw1hrEDDQU24_m44Dfjt8CaQ2DsnUeByIMnCuUvpOA_kc9OnDC5jMxy5hH8BVL1Co2GkoCvUPp2RlQLI4GG2NtYMnb6jm3UVV1RAJ8KcjKMg26sl-KZd_fkGwbA6Lu01TQUh09fsG_bhDXr6GmHipJa27Bv40mk2jrDYBaSSwf3WzE6TYoloHNAGVg14nzjw6SDyKUooeju7RGReZHH8ttHj9C60NEFVyNQJuQTcw85KCQ1G2fnDgfQMwFfaZdEDB8dF1TEWmRRrb0T30ro6S_p5I3EAlAJ5x97oKT099kYMJ5mJIXOiXB2SoJljXh9t0BQAkV4GZehPLzH22B4dPEZ1F4fmeVE-lT9yv9G0jQMVlWBaEO68kBnky9DBA9IjMY0_AJmDnnBwPuhqUGLEU_qqSXm30grVgOlDES4Ek0w1Qb-RRB36Ru_yTZ2_SP9DYmAr0yFTCNowF8mA_zJZvtAfg7jEwUnvS9TlFPUc_jnBAnUFrCWMmSxCyY-kzlmJUtgyDcwebVWayBYuM_A8QoPMy13wrAkBQGl94IswA-wS0QQrExUfy4uZVsSBH3Qx_BZ_h8zh0QtsaVFQ1VCMnrE_DbKEMuxdksLx_8j1RvPkH3lnR00H8-c4595RvWDeDpqIxzJ6EOrgBalIprwLsEq3aG8SCI0e5U2A5d2Gjbm8elu_ELdwF14AleXymdJrw5e6FetQQB1tsTKQDgEj1dFdCR4AQJEa-kOUx-bxYfnV0pMLEMyzIYoVSoQaQhT12gvvlWfAJckU0CnQm1cdgpyGiIN-RtuUqeNOyHVDleOLsd-RzmVYGJOCd69MpgN-C4AMFInJ4hEkL5gv0gn8Ysj5DzHyII8yAYbwBXkhee1zqNBGBkeI8yKjMRpKk2TXjc7d0BScAD6AR0OjtMI0iWd69vFK0Q8MgE5eBcbEyGdY0pFyR-blJrJLoPFv6CNtTuKyvji5CYBHSBQFEUQjkscSYYuSnMiT0GgRkFEGIoEMDw1F-CBCN-IP7PQIPSkeBbuFs42gjRGemKuOsmZAFvzFXE-ZEHAl5c4N9UFUkliBYHMpsg7pGDbGBc2FkLcQCzTN0MLwaiS0K52ZdJEOXLBFAhMZIOdAYyANtVRpeEXgNTeylKkn1ltAOjYSnRRR4_ZQKXgh7gI9mfYKaCHU0QYHNYM9zGPRxEj4yfCNisPgbeRpIKn8gcAO1MQLgfw9TzuGwE-yxTmIgWsbOkBG6Boj_3mjLE_sKbWfd9NhyNADXMxei3hfx8IKetOW8if9AUq2vJAR0Efw9mhm49Gs61Ynxgn16xGBhMgdnU9DdkNqMDNcMp4IcWW4CbiOFkFRwKcYF_44aKNzETHHyIhEPORlaWewfdJxtBE40q2rCWbIiARR2OK88YFBNr-4wrfBfEkjsGdriq3Cj6RQT4M9ILRJP-h3Lp0WkIZqsxztUZx9rm50C9KXLK-ZF_Rf9puueI59WDyg2e1HFgOmI4GiRPzpw39cJcOtZA_63EBXf75hraoiGUiK9vmafcM-_Eeb7Rt2q8lAPJGMpDFDYQ6lUD0NqINBgn44xRTpeBJAv6SreZfTcMtzAP6DG-ftgwMpkS4lrgfPm7wM2WvDgVpFVUF8gY22PYQMfg6caBsjevhBOHYiG7_qc0poNVLRBJpA0UdEBErOyKCw0OErGuOEwMOzCJmBU8CNHuWAwdOXjTaQSqTiGGRL32ClxcY8-QW27tbI-tAkz-vHTIZ1f9WTvUbN_cBQM8Pc_hktxryFSe5qBqUrJwsP840fj7CrMHBGVlfNLcYBJj9XEaiqLUT6l-w-Y2Tf8PRxKZCZAVSTdQvKy9pHkiFtkmvD53O6KRSav2pUrfU23HaDqbk8-8hfvW89GUpFf0-7gX3Dnos82O2nffZccym7lT3Xrv48958IEE7qQXZT-65d_eO5TeR4FXGfJ_TyR29IFMUh1j29J_HrkT99YFetEyGiMdnTPl9LMGbrRJIS_qqe_Ilf6zUbrZ-u-18Rvz_jQXZHdeppPw-ym_581-5sz7VG_tzZnvvHd61Pf0b_893_-obFgk56mOaEfzX69jVrs333r1q1JH4IhEgGhebZd8vWdCpKOfDYuJT6uUnZWw0a1etQGGgvPabEulAtXXNMNSJiCoF7DrLnkAod2aBsLZkkuBAqN2qeJUojSt0VII-BwwOzw0cWMDlKKxJ38liv0lLQCNZY44yJoUI8aBpZSUwzldG8DvWAPK9VMwqnkfETvlzxV95saZ1DYZZFqkAGHKuS4zW5AMilvxqFD0YIquyq9a6lMfOcny62D_94rPm9-d-_uPz_nMf-RLI5iI3vj5_-eJ0FrD3S7mcYa4j0g7H2MgbI5vw_zmqIZKFrr2AB-4O21ip77k_A_rTA3ujv88LHqdUM-8bPhz_PQKWmQRLM0FHvJHHkGtUN0iSfhd6SfmG3LiYcBEZV4GgpJ8CHpHoOTqiFOdxne4h_h6ciDR4NLPJl9YHQ8XlHTQsNkjaMi2fC2iCb3cFXz0Qn0UMMKn7GO5NJGzoaariiQxkgpP2ATMcci-ZTjibl8xODEr8WOTKDsACb9JyiKc0Fy-8J7Ydrkvu3lrJIqBU4Eh8Xb4NtQxiQLrpKZD3Bbgq9HI77wYC9xD0kwk2YaPlcJYKDfqoHlZu6JjF9YBAr4Qvzt-cWJFhE67Vsz8ia2bdb_XGVIM2Iaxhvgf9vu4oD9uTaEiFktNGv22vOCL4NpcxB83UbEujXIr9oPcomtDNibiPzUHKiR2U612OAMKXQTYYxPmv4pgmAB01DUoP8VkaBoSX74FtVdJ9xI8Is1lIJIo0VZ05o9OxG8WFGpNg5uMyMuWr1HcCBGD1aGSJxHcIiu4kUkeRZQ-cfDviRih8jAovHxappGx4UUMSweN4PF-ggFHQ4z9TpMiLQJ1iw9RXwAWRpjLgtXWFDofFLcMFmvdthfQOngOshACQZx5Ao4BJwZ57Du-krWhocuAt6TZIDkSoM32jBuHH8DqXLJ3RPNNut4tIajdxM03djPni0tQDvqsGh4Lv1lSaV80-rtiagVnGuHPEm0D5qdHb6aYsWQIbERoa2oPwqWMsrT5xpSD9D0jKR7Q46MUT_IGd0cpU1sg4w3a7SoIgqb8hMNE0m1AgH3cVpHRr4wVf2qJEX0ZxwJNOQXVxIOj4SZ87WpzCNkB70qW8kipgnRA2Ynvngr8ZyQoMMb2uu5qtRwgH12RLDBoulD_Kj5bqOBxBkThMt5JDZGQm3Ht4hMbqIcAa0ao0yZZThQlH2pfNmzkTF6KTU3BzEmOy5RkzDaSMwYqwzcD3CJl0hNAsDjJJdmqBScgvgdUyaXCOzbf8_GKET-fseoVXT3RmfnsQQoaAIfbQmpiR-NFtMB2umpQYE4yrJ4W-FTz1VGy7KpvnkDEFagzgrN-B6XYKGyMyjQRQnVGTYqJqLwi7o8xHdoN98TiuWba03cDOAAqZjWSSkx-78D9Jw1dzWrm7wNdtVe1WLLbu6gi0YdR5MK5fdmf6nGxp4HUfAdbdmInC1Tcwm7jYeYGKp6gzFQzKD3PbIoJP98ESSQqBvXYTgaBi7R40mLVdCJ1aT4CVwiTCUN2mJtFhyTtm7tdfUchauBeAP8oy-rzbXIvYTNGncbcnQpuPWJAbQafZGqlNIM1TfGDxHWnElacG7DEL-oUmM5KnajuF8sMWYhUsdlUE4kvOjpWLUp0tdr7RAyfk0lCjCW5QQ7QiPWl2ThJ72DDEIxf4z6DPSjuAB3DCQYUxidCFq8exRnFb6Ay9ugGALg0CAFJJEPYFZexp9C7qnRTy9kmw33uy8rn6ZpYnpRXE6TdRqFGACx8d-cNvTUW0AGCkMKkcHuLA6OLgepFXQZIbvdLtl9hXAVDy4WCMPgjEbVBGHzhkEaZnULc3RWlva1BI9AmWC92OoeqfA6EGYkbQm0-KxO-d2hre2GKTRjyMbImmQxFW0cIZfwY_LP3cWAv-Am2GngXl_2mn2ObuLIbBhnd0eJPHuB-sMY20UDOvstbrmsOy1rM02AB8EpmODwXol2DSjo61VBzY4a2kOp1QfL4Ed7KkgvOTl8OfZaaTEMKHJF1QTlFWMAE4sXAJPJnICrN1JXBDtM2i2vU44M0llwgoXbKYV0hyjgJqcs3it1wYwEdql5ZXoOmJBLAiiGXIPbqtkYpFGxfrmjCugTYlJPG9PrVktYuoh7U9IkOhoAJQ8vjHmmMqfIyFGtVD_KKnBELyKOcgjPBc2AGuvOjhoJ76pLAnwuMSjNBlu04SrDvhflTbQrMdsmgff5RDIUbP8Gjy4EqjIoDwVBwZUwM4C_czE_vaHCG7a5eLz2YyTm_gKKhnBC5zDInGtXTxB1rQYG0QRTntyh4iNXgptxP9UE5Q9Km3jsKrtHmAXzSGpuVAH4Yzz6XgCSF4fPLXLwbi_zi4i_uG4PsKbXF2MreaONSnc-oYr1y384LkZgvNkMCNV6B8CC4Y98mfdFYdFBz0bRz4CFfHtxFBobZCclqS2QyJMK-Ol6WP4flXWXcACugD87Frq2-R_dFkBFpomJqHslS_x7q4ELRpklRihCa0MxXewaMLioUJKVkMrzA652BTKjA_wYi89Vb_guDuwtFcN9BwB8xS1Irj_7upwmvz9r6vQJUJLV7ut32mGCp7ui10N249H5GPY1Q5JSlorO3arB-iBHHgVP3G1kByWXbXbF9IySrLiK5pyzVp_2l6aRHeWYiHtrQ5XIa-haRly0lcDBaCYmvQl3YxuV8cE9JoWw5WtEC-LVHHAcdFlctIRMeCqdQkvBkQjnwejtbRnxZY9Wv7zfUfWFC5QEIHXY1fNGRAaCBe9Wyqan0PLup5VK4VPlACD-vRGHRPXV7Qh-cnc-vlDXhiuMPaT9hifdUWt52uaDkYHmFdV1fjIsMg9cqldFTrWxZqZV50Vnatlb5yyRmsuSRHsgcJJZhLjqHH6idwM1ZmOEdJSyYYoqb4D-FnJStPIUqTfopXZWZfNboKyvJCWNBGJwCIhAXQEgltDDwmz4-sVbMISHYbnNbM6kxgOoEKbHN79AQoYcV7grNeModaGVU0Qib25AZMFI0ILdOIlTOgJ2mIrx1rkqZiufWK_dRIFgc_IRA-1qjjAg0Rw3FrSkWglMUa_AngNZvcpTZKIH_oiDLL3WlJBSctwIXDH5Q78imdXHfPggVDNgziYSxTHdQAN1A0w596Lp6N1ksUv0ElUamUB0dWVVRkALSc6HElI4fk36GzhjDjzKu4sOItke6pEHQCBr6yMwiWLWyQ7E_DyiIdng2c70mULLk-vCTgICNIX3JRu8VU1ZYkQ4E9ggPzZSbaSDjW_41Uvq1K-Z0ou5mTKn_7T8mbnRTSXgWNZWOKXcZZWDRiD5g_tGeB3VrEL1ItsAtQ8CZaqOWMibatqeBhOgpteUxq1GE7yLlPhQhSQmuBTEcaqtRGvZdf9qMYD5WDTRmepUFBn1cSpVX5yjUhpf85QIUnUCntGuPOu3YmckpciWZs-ZojJ56iSnkMaQYcG05d21ZAwAMxDtVIPqkS7FLJO8wfvLH7PXhD2TBr8l0hWKoeV8qYK4rylMBS_Nh4WxOMoTDKSxYIY2K6PDZnFr-oj5Am72HhoYh_fro2GHS0A4DLAuKSFPHIjESC1rnt8Lyzn8_hgHa4LD2iP6lPgOiQw9wEFmC9BHIsWtSaCH0CgOeUYLJG5eYm8tKiEkk00Rp_lVuT5rpKD7lXXVUttxBt0rqsMho8yAIL6XYTpXhsSd3XgHr7C-MNyVXnjUFk0zmmiHx_z-9RqN62asI2wugEN13yXynV20--R4bifWx1Q1mmSIIBJO2kOU2uSyXLUU63UiVRh39WqWI2kWAU_NFzrD58H4c9dv3iaVDIeVM7pts5JCXGQ9yrk-agkHHcTU9UOPUnrrkS-YXAV7upVPmmbd5KHHWoy96hq44l58cQUIU_KKYCiczRDJbHPsfqoocVERm-rBFtVSlKoQUuY0MeBq1QGopRmMdIVhKoHyGg84o84dm0e3BR8p48dOEmqXqoNheJDiFQCE5Y0q6SVlpKeACxxF0E6GntCDkh2MHKhI3dDvkjbQDLgaFPlTVMcDxVD5M4SJnFQtfxFlDStuqrIZuGh264S_4MXBh66sl3Q0dhaPZgOLQ8_H2SH3nDrSuhZ2ROMGgS1hWK4NziKlndHczX0iF5vD5XT96zSSJioahmgPLBegAbMbTrXfRIQWcUuSMFxOh5GL2qnnX5Og2Cie2DGEc2GgCa29MCIIP7jjfCYuaNmYocc6a-u-gnXLSr51iTep6_EzeZJax_tOfJaDVhZlbV2KzIZObJooS_OEGBKNR-VoJBqwGbIYyCZVJusVoXpVlH5VL2MEiRdk_pAjLXaIMo9ai_WgfE7eiiqc8Ah7w4SmkHXZNRaXclDP762yC2q3HhUFYQIKzBDFBcZxc-k6hOtXivPezFpBKfz2nyIDCkSAOLofLqRWEAtBNL4uAoBVtS5miTX-XYOwQwDTbGNICHQmkbpRK3IB22yIDeRCa1Piw-Pl0QnU-1qugSsC1qf5jnoPhSaVu9VK0IXJFVdQRp36kcrGI_W1wHYjVgaWgZCWzxosObpHCg_lB2KKwyV_Fbk7q2aPhI1zwVkyT2OJKJy2a3FigxogAvRCWAhHkFCBAbmd4sjbZQqyVkCd02lZtif0w6Fyngw4oAjkVtQJ1AtyUsoIkOG_2kfEP308Zdwqup3o_ZG-EUM5dKtVQyQNm8g9uCxUZII_OTVGAoUtqp951wbzirPWWSUSHLr-jnxvK03gtZKUQGkKXUTdC1pFv6Br6isUvMwWtUJKox2qnX6jAJ5msAiWUBFCsQtySXJLSqw6-khVwWdHDC1syWrnfgTnUFDdQQUXRlIQlOVohAI20uJipKjkhQmUllORtpCdya0QCFZT4sUODHex0ezvRHQoDmESHR0MrjX-oGWNpZd7Sedz_gWlVejhrSLhgDzmmTGAaEuet8PmpljEkwlHKlN1Y6SkU-z0LVAHJ-sAWNVXZpqOKyqZH3gC_7r4KF9wsMYcJRAzVBkko2-YXhlrfrBK1vVqNXBJqOKGSfid6qez9r8B14dUSfQlmTZYVKGVz8olcE64s0j2fThP9psjmSxZU7zQan_AqiKLhifoIMEDutn-8Ydkaam8j_9zIi5_w6R7PQBUY9l_WyIxLvTxUqaP9hkgyJPSAZLT1e-82vAFAFyVFU71mYB0WOw-dPmkxkHa5W12V6QXoXVS5Ic2zaht8RlEySAHFmLg0-T2hTGYB5MBwRQtWRQDGpbBUCkvAzRpQfAUpyu8kc5cJ1LLl8EMvwPorXINeihpun-1Ru8dT4qFX-siz9tFkGijyCtjyqlS-jpczWje8V76idmDmPFiHaSNN1KimrERVf9cdHKG-9VbFJNfkFQqZKLzoykMpv7z9ZIa8HjlYMUydoRlX_C2dpC4EG7xVW0ewQdAe0BRLiVWjW19MVTtaKhenWDFkIxKXS9BR2UbQa7anCDGD8BuhhMKyUDmQZ7DhZliBjxczpibuiw1punoe2CBkI-dy02vuZw5qeG3uY-G5nRzZ8tus25PnmQtBEsUoyMWTYwR6oMMsgkCJGEIYjQE5Cq9UkEhDoOicwqRSeWG8bqztwXTIyiXPQPEkWtQ3IV6yGiHeDW8DAyMDd5JN6mCQGSiHUOYa65S-121KBkQMIb5Gr3iKJ6VWuG9cYfGWdW258CuVfCiObFNgCW_X5yT8hDiD5LtLQjJjml9sASdIRPk4wCUDc0lIoqVQTLSwy9qjcKoGMWJvEBjdIjdMSS70epEwSFojHwuWhjB-paOmsFrRYsnSwG71pZ9IhufTR1rqKvo6X3xdsAdNFp6cJL7w8UBEmP_hpbpYnaTtnEKI97lhs6uNK3tBNghLTWYhN83leoqdah0AiENdKnzqGO5_aa2huMFhgB_H9IInxeU8Ow-YC2AYzbFNAwbN4XTTgOBwmHW2u5cIgUCoJxE0-uTqGppMmT7B8VcdKNUA6gDC0Ml3Y6DH0Uxt0D4FsTOgcIUFUSir8lHDhuIgHfGmK4A-eC3gzNp1Wtcc6knQ9F6wQg0MMLOrQ3fhlTw1_R4v6Zj-mldLRBQL8kNrSFUIcmbW1gQ3JvMvPoWtjQySVny6WPAfWGRtSp8nXe6K-uIl6r1kLQEE0Fgbr68w0VNT4Kbx1eso59DV-bUEa0oi-2FRIBB3mE6SLXi90KDwwbjyD3-EIkdVjPsSMUknbwkIIh4FVrWdobWQ9ijv4_gEiqDO3G7Zq6b-_YDpQl-M8We-3XInHDfLQko4yXtFFIJcdeigC4JcMKxw-0ATCeA5ERYGLKYnTdcNpaByYQn4XUZSvzWyXFrh80CNEY5aHaDDm0fDREOlU4J-mmicxCTnAxxUowZO0I7tzrM27a0XSIdaiytpXAPeFpIEAgcBjKoJlgOB-ZDTFIw8nHRYuTx1SwVgyfpjkrUKcA6khsPlG9RBdqL0e07Ma_ixYON8xhoy-hrGQ2EIQ0GHgGOpzMXHZSCpyEPC_QIcOxkkaIARGfDzzw5i2r5gYV3YEBceQm2EFGE7XaG5Ir-DpUQ-oQ65kR83g_GitrWQ3q1TJvFZpm4SO6m_w7uo4UKardgc8fBx7q94gG7KcSpqXoAxEeDetStRB3O-vjz_AHUhgpPpmHnUUI-5NtY60W32AR8BHfzevqnN0otW2sHjBoEuQCjjb5SYtMkDFCLNjXhD7Pht36hmDRQqhqG1WaXLRHA5oQiFKHF2hFX2ssXWsohkh-EKDoMU1tKLi3HXJFpGoWklQP0ZlKPChsWyPSshx44HBTXF4Ft0Ur6hKWwLlX_clp9r4iP88GBxmCoa1omjxXkRSJWGsnKKAdSZef1p9EQos-dcB8u1K0qO11ytRwTovic1scwZx1Ko-KlfUTYWIt9MHMqu3RriJiemsH-TO0vF4AX0YTZjxCRWNrawHorqlI1C9K1NMEWqMzdZzmpK3khP5PJS1VDh_FLR33GNbB4hPQrWnAqgXExlii1FNPmufSqqo3j9haDNaCJ8MBNbDoIV57g6CuBuThrhudE7SJxdDHsGQVZUT-qTkeBD6JommtVIudiNjEQPu213oyWYS0IEYOzXBuC5m1KbbAOIFe33UWQDTA-0zbaleZKt80m53JhzCkDyY-pB67mjQXyejR6fqooR6hjSvgx-sBwDWdrFwB9xG-Mm6QFCBkOfvcOhWhWXEUzbbhcdru0BapBvYdvApw7cOGyj-AjFjLQZVICMwC8AmBtaeiqa4luKDVlqBCvTS1fwYhALh0bbIHmUP32auaMMpZ2kjaRAVnpcmDK6Ry7XMEW52WkldNqg9g1DJYirSz0nqv7ZCf51pesCRiWcPaF7XbwNr8k2KS-IT1kAH3HzmFjL50khJxDVNfdmfDnCJfMcyBVqJbhDkWH6DeUwxzVNlXfjAnNy3duczIaKpyKAEHFZOhjUhK_445STpeu0ZqsQrnf07_UgEWsUPnJO10559oPuKejKK9cmh6OyqV_LxgTFrLr_7BpVV_mK2UC3TAYYPWNRcDvrRGwQhWnVUDJy8kUe2P7drprP1XYQ9Y4O5QT-gNOA0xhksTrLzrv_fkURRbvjQiZ23-ydiq0phn7Ac-N6ezLrbeJZs1vJR0SARoGzBOd6Dg5adjE3xKpwN4rZlom3cJjzbBHuvJojMJtH7FCIrIqid_-m8321W0NR1DLrNOtP6zrrMOS5puIMdCxVUX6o7ChT-mDGFvoIk2TOin4ovRSv1idhte-YBo1HGQRK9bOFbWQXqadm0dB8GfiPJA3xIw3tjQ0GZjkmgDJ1ByADypTCuUwMDUzdBidAs0NsLeCHEy-iZDlRVV3qAYURBo39AAdZdIy4Tg7eO0bKrKFv3yzwQeUg9Auaph-b_xn2pH3k6_uZeWam0h9ZEXbgxOUXfw9ioc0R64qeUW7b5t4klH7EPzSHDhQ35rS1HUZ3M6sAEBi_dCZ6YmEDRZpAptu0p-m0GlrDorIi6VVvMCEOewkHsRRwcfySHk-0dFk_x1JFyk2QEOVcvj4hGaDM0EPQHY7felhsgvolI0erVpp62EzzAmsYEGDdSJlok3tR9k-4ur2mCL5Cbjw9p0NIFXYYNXqYHYJZnu84KgrwQmsAhOaueC02yP9lBMKeeoEk9Ap-D3w07q0JoEwQM3P3ZVL_CA1voxyZzxFsSa5hu9KLSz52adngKdS8T6AjF7gMT51bc5aymSLdpG6jUdUOJ0a-hgldOAbwZSu3rpnci40-VbC3LaLYqPJi1pAqlaZtwQFwX00JphR24Z2A0deuER6rza1s472gzLgD8gJmBPKltCVHjtBYMTFul5xkQ7xLNKI7Jag-fY9NzSmQ2oWVL0qg9ZpYY-J2IdLa8ttY-df_AgS2l11a9ZIAwfzSOqIjZ8joULUcuLCDwiSVPyOrYE7c2FBoWhFQg77QjzeyaSn01N767Sr_Mgz9qBryFEi44fcJtenjqVowjE-eIDIUGMFe11oxW5OP1HhE9bgXadIauqf1N1zJn9MD4qkNLCDrxao-q0ZmxBYm-EniwLyZKclCZ5T7OlS2dXcK3aG1m4WETBnVbQalNGMxOJumoDH44WDIQ-ULME62EYcIecNB-x3d5bv6RBgtCEHgKFjKp1WBj_CKDHoPePtkLEAmHK2o73F6hCBlGZEQRSmTsZqvxgCbQSxQOLX4nEsQ1QDEsMRvAmWAJ5QRXUfhiW_MAI_xNFbUSBHVjz77jRkfpID0TODBPZLNwwZOguqYALEQTl90_QajcIC4ftaHjDA1CCVKRfEUDWPJEARpTFpN8z5Ltd86Uk3Vm11T5ZPwv6alpaFRXqxXz4f90eKjkFq9U06IXOTEJvoUaiLa7QWXxHfFJ74aEsOMNWVn00GYWgIuC08XNZMeXQVjydq1jMN1RFMFQ_TJYgd_L5he7XhBqMh0xAYni01Jt1PIBDN2yGQUtk0xU7uMhGH2gRJdMEErzL26tWTUPHoYVUEmbR0RZDkzyab9A05NDGQNwaPwhO1ckMcg5a9dVkjs7MQDAuO6TpJK28ZxIeARYerWCspQUgovVZBdboyJNTk31wBk8k4BmIO5rt1XgAHDCUHN9_YOzUCTY6vKZrNWfaVTwDOjcg_pNeHVFTXUsntBAROidTCAd-8nK2_qtNGD1qgLmuos2uWfkG_Ggb79KdEAdTVZZzaT8puSk36I4KdhAwWqy2QERg4jf48ela70TQ7w1jmirEfqyUjPBt6F83PYqyqxa7EUoOgakfV7GfE-3CNgTGqsuB4UcUiKTIaHSYVOOt4cZuaHs_w_0Q0N2eRgBpe7O2M3o7tYJwtl6jG0HuEZb2RmhjEizIPnwCatJJI1nrJ97_2CvosJNlSENoMPZxDO3P1TYVnb-O-u4LcNd0uk6ywq8MMZNm63XoBmJRND83tLneV8ReU0dxqewxAFGMAbRIFUwgnI7d0HlaFZdEkBGPIKzbR5s94FV2CgxuxUiqkmiTcZU6tMxOd2V0pm1hhxhVVTU0GBZiE7odySO5_B9E1Eiu', 'echoprint_version': 4.12, 'synchstring': 'eJxVmImV2zAMRFtRCQJ4999YMH8o78uLvZZ4gDgGAzCZ73if9rQxn3yOnp55f9sz_O1PeKTXN08tXLWoHvlEZ0doeulBU_XW5rNrJpa3vSWpxPRRr1vLdOzR7nraTz-Mj0fiIxHXGIqQyDq2v0_q6OEjSiKyS8DgZ2inVC6ZqVXryS5BQ7qEhL7vc1b9rGfXSefZJf5t_qkxrSitm9-63_p_g1py_HOX3MHht_3fyqlz4i0zpg_S4fE7dv3myshVzpAryty45-1nlZFlU711OXMkPnyfVduOTpxHkyVpDX1K1q5Z9tfsqvGmwXrYyNZgu4MaYbCO1mexK_VZiZDOloZMH8Ghd9dEjf3tjW_wyGr9Dc4aevXs3xoiILG1cj8No_rUw-mgqtxUoToVpusC3svo03AsDnz1VhqcEEr1astrRCjqMkUrhoYarqql235qcqe10CvCx0HfRArRm0Mb25aaWjOlyVzYZ49ObZyJNUBjlDZJhvR4ek1Uej3HAZZaFcfKhsJAxzvlawV-hU6XqYPASdAzBnsKBrN7rk6Qf3q9ZkElCUttFzS0EuU-KcZRKuvqdRB7plPn1yGRpUaCp2nElb0aj43ssm8sxrvmV4-1JupWvOYrQ2pVVJgqeL2e2kt0WqADzDGFXWG9sleJXU8zKpWzVhUJ1GSvXb3cUjuyKcFTmS3f1Q6l1UDtWhl1Zrm6Di_CUoCPDK89TV7ZcMSxRVJPE6VJx8llqs7WSrK0iV9CFFPPLxJMJ5JaSt_vFOU4nLJci8VCKf6Sb6YO3ZBfgyjjcqd8o8gvkF2BgZ7KsqlQHZK-i_iI29ZG-TjkfanQgxeClgCRqNQuYj2hmU58FSqCdHgs8A8x36XXQFSJUOoU_mU-pqQ8WoM1UGQYlXnl6CzJBSlJlPA3If5uytZHqqcJvckRCc2S1jrEAa5BeUjnyygFcQsPqQJQwK1PLwiW00PmlZuG8PWCleDYkqHSU3RbcNHa1HJl6Cu31qCysgl22akcTbGcsnaocOi1PA6uCFjlym8gVcNqP4UD9DzM2KxK0ZraBsKRbpuyoshKdXA1ftVpC3UbJBWM89ZJ-FGZSF2cyllcN0BWrFtRx-MSiSKPpydLQNRG7UExTSqqEPNQNzlVuib8oQj0m3RomMdlulw3PNBdjSX41ueJo1mj2gLKu5JHdtpvyuTtwloLxRxTD0VJTRgvuwT60OYkFRvZ1RRqjofYW7ODcMXS7oVFCmewZkkJbTk3cxsIIaMCF8lHPg06ayjaaV06iGiK1QTHPneLQ6UhOpRwGyEwmtmXU1DmAkIFliCXgh0KGXa-IpWcWVKavB5II6erkNfa1rJN8Z1YJQWFd7r9yCRgQ4eEKUkp4s6qzlc5qEpXH4W-0vO4IxDsXmhnf02E6IfKFkUrgUMX2rwOlp7nPTYIRI0m8ZSiW2QyAEq5bLsRKzVWOLsFjpBPGnx4hGg3UUDWfWBZrgrr5JB7FDhh19YF8QAcyvAJfFNLQK4JRe1jkhp6V3EXZXbaP-bpAlWuBNeGhooWNKgFM28G0XGqzg7loDJ73pkj6s33R-cX9jCEO1Hq8xkfxUEnnTaVLmjwKY8VmGO7PaawOUfLHGO7C8YHH5-nXxuBVL__hlvkg70xTUSeXjpv6g9MsC8VGOzLQBu8Tve5GEd_QDV02Xo9F3dXd8M97i6r4I6-f4n4pwJoCBooBSI-13p2G_yTnDhWCCOsk5kMHlqACJghFD3EUqfdc9qFwYGyae0eEBbW5fClgMrvEgdCzm0aP0c0XyDyRU_VT2kH7avmuwYfIXy4bO9bwL4qvb87S5DRhEC7gp5gQo-HXkX3D9VI0mZQxV9qXJDOe1EIY8Szr7sKheGOo6anI5HhGDQpLb7Bo8r7Y8523QgKWKjGm_1Iyun2eDv3oJfhi46ZtftiNqzS6Dcv7l2JqCQS8K-uSa9OxwGL-F7BZDX9hxq01zHNMEvR9gE81jYErVvMwA9-xywugWr0aOg-nBzI3Vc8DSWN3jQkaBbDoEt8aTKJsL00fobbuMUybIy3cEH8MDuumMCwBcK-c5vfP3RNMwjpvH53yQn_wSsQ_G0K0l3PFYqjmJmceMs7PSVL7003_dMuQtTvE8VF4tiZJrJuGRAx99xkyXcfd5Zeihk3VyQhP9ViXIKVhd_xQ70lHU2wqMmVwgYc2MHa19QKt935oO5Ld9TebgA7PoM_222mDt3N61sbi6ha-l2_cj2d-WF9ufInzc0YX5m5lWWRZ1bB3RZdXNBPKACtUTS6OyFnB7Tq_3ToXJLSYSHnh5x9-wixRf8q-U2MFlRgd0u4LYbFBW9JSAiZkdJeI-A2gDlNtC5YgpFxRsuQNyUuKdnoCLdBjfJ4jOXb29EmBZcUWBLwN1TQZc9-2nK4bN8XtmrKuPq8HM2O6tmGizZZEa6Npt4FBqatghEn4b2tRg6fYxq949lgNhylI8OMJQJ4L9zciRyArRtCc7NDYrmNAQvq0V76MTDbuEV0IXNM13q3--aYo8hv2jt3ym07Ql87GmEKZM5KOpRCAc5sjgZH9K8PcEvJjysYF1jg4dQcdELzKmefBCzc_Mc5CEXA9T1u_p2vrisOmf4PKJlBPDolhZu82rJ_4TJl8w==', 'synch_version': 1.0, 'rhythmstring': 'eJx1WomV5DoOS8UhWLeUf2JLACSt6vn73vR0tUvWwQMESZXy1vG0-uyn7_HU9ymrPbs_ddrHtzxzPWc9azxnPBvf2k9vNtCevM9ufHI6Xik2qrz9mZ2v2JwVb5VV-HNsXvv0Lg6omo2f1rRP9njivbLOU0t_uo043M3ZD_7vz9r2-nxqs98T72yuaWuspZ3ZuFLeZ9iftT1j4pW9bD570DpHTmwaW69afvFklVusxd6vPE_p9sqo-m2HteN0jjMpFfuZDYti5w0DbSc2p61m_-xEpS4Mr3hWn4lXbJSdqtbCrfXJhYatBxF1O2mxSSuPYRvcGxLdNqrY1JCbrWYiOVy21I3pbSHsdByKc0GiOKmpB2_gpB0TnSJR2Xq9YBykXGzF1rCCrdY7_mFNk2ErGFYWTnEeO76pwZ63t1ECUnV7eYQlHWI_45VSbL84FSWDbwolpkk3FEh9Y06aAOQii8Pym18UbAtisZ0PbgELlzjOK5Xa95Ui2pSM_St2sLllg4ujB8-BaSktn2NRsPbJTK28-5nSOLRHiXb7IIkMyh3WXMINaIYQKRTT5uM2VOQLHZ84rR3z5epuuKXIDE2mU19QVHAZGsmhoGAwRy5jhzOzsGcUUeX-Dre4-dhesD8n_zyTpy590EOmBNzcNexbGM17ZGDNp2tyyyq3LDyj_AI7cu3KkKFObBA6ttXOQ0drOEm1N4EIPGqTV1ceF2Zf8MZLYUMk9pFoYH_ZJKXvRAc9q5iYSzc3Ea5iX0Gv3LU8FUeafAkSLDOkCPUeediR7g-ehb_zrFQe9wI7Mkd26zRvnxLRWIQCHByWAu-ulVgzqV0ZUbUzmhO4q24aAMQ1iQVlcCtwpS4cgqyAQ5vmB-nAv2gxMHZ4rk1qa-8WgAlbsM3ZqgXnNKiprWpD8LU5w-TosTj44Ed7xw7Ks72uAYikShEw9OH2bGLp8gd7FeOKFscTQJ-Jlvo3yDdzrYOuSvzp3D98HVZQ5YFQDwzinZQxTmIHbaZo80iYic05AFOHkxBMCZCmzU6YE-QX6avxF1yqu8kjSA1Hnbk9BsF77QuYkR23mhZhWXC86uopZjBmXUOeGs6srfpsXYbfhoQsC5NF2yrV1FlxqiZfnjXtsQJYu7BzMmiMlYGLAY7ioE1M6BKytZF4YPBYcXQ5YVXM7E_3mAKlA61fAhfjsQwJ5jgIAwAwD8GLU9oMEMTAkaD7BcNGdHEnJbBsAKvJEfBCm4eWABuDiEoTZfiVk8ArXz6b8f3mVoks1TTtUEVAllIAW1AKNefKEyEwE8PSh2Bi1oXTz8TkCblBfC5eqGpTNRg9PYZx9CIxkMlNYcimH2vGOmnom7HgNI_e9rlTGJhiaTKyBOxmLx2bjiEoF4JsykZ72RF2XEimkLUicq2Yt9MVhdUuVlofhfJeT6cCxiHuOLYe4i1MQNhExTZ8S5bVyUZMxa0vIaqQcogxhe-blyHktpWoj_VBQVpzTgA_nEIcYqYJr2LCTYYBhB7O4rY8VopaYk8exvVMCOzQ7b4rnhcMrfnQiqDUCYxyR4BftdnpyC_Ew_je3tj0LhHF4PRinXvSzSu22WEcjgRmQfUlsuKY9SVjsS1UcwX7B1JmchxiOy9duQ5nWYZxMJoiOLD3ZruCB6O6CE2n00rNFp8qmMCA6io2fyQ6bJRI5BraNKhDI5c9eJhxh7vsqiR07Ri7hcPyPH9D5rpHIF0ll6tBemXlW7Sjl3Sz4-MZhRiNmkC9XlqKLdCuMS2_qOPEFjFnTScQjzeTG-Xbs3t0NesB68eKPey-fb4PbYuBIu9wPZqdDkoV2MvopgBfbIHaSLsGuQ7ADR4HjjCL4GNZUgODxlsBSE2Qu5zJA1gxXAzhcPtTtMdZLiyaAufpwosaUad5UOzEMs89PC6KCi2KBw5M5VukrGarYwZTdMAIggIjJl9SRrTWj5d55uRZT0G6FsikAIdAVII6LkmviIpXRS6kMA18aY2LSwU9FjldDFrjF1AKJeyY2IjG2GDRmT-3J30o19ziynJ0kzSi1hdApnQ9EoQjuihQyEg-Rin396eHYSWnGg7PgXJue07apf_ihrpbzBv7J_N1r1r0nKF4sCI-0uZlGYeB_swILMuX3nRiZ06epZRw0e3xcK8P82ODJeke8xFhnWb7O_bntAon84MS30dag4x-KAzQEN9IKtJOM135nB6-9o70_w8J1idAKpqPMHSuG6Ai3P9rrqnuGoMjBxBo4Iuh-BRnrt_Mt4X8oKQf5kQ6-btzaZdZHsobtP_fE_2ZdPwzh_A_R4es1jNVbYDXAKVqKkosJawG2YlgjrGq9ZyIKBPDIPjCfBKzmIHOULTbxPprFp7qcQ_9OOHAp8HwfkSNugK5UpEfB0lWcvnxRwDTqcB2RftXu9wjM2maAXOn28QdPMO5lxdfOsntrjmLA-7OwDK49XXCuNOyY1uUsMoxK_1036bF8R5clOLtcu3k86Vagk_yU83p1u9B-QZyMaU0TQKvYxLaGN_xe0v8SB_APTvS8jSsHsGQ1bVJZt5VqErEfFtWDQbrRYusF4ijDGEOURwsVGhPXoIrDsdHmpo7MlLHqeqQpyz-1OszEWiQ-MBSsJ_Ob-rsgZKa7Cg_IbR5TD1ZSHtF0w_9DdleJXuC6w2leSzMDPG9zlxMpZGMF406d_g6KlKBoS7PfbLW052e070rjSXE0PxHNa6-c2pQLfOx5Tn2CGRWGrKPTCVi_yY0iqZ48Wio-ME66A4fOtdnjy4e0XZQYXxZw2P2BSrdfeioruqpQo6W65VIlXbukVooszp10Zo-zzzOJKn4r0gbMeWLDD9R089aSb-3rHwlLNZ0g3FF0fEF699ZRUrncoLCNLQOpeEddBt1gBJwEsCy7xVaSCOllp_5HHydxdqmgso_46MMpij3vZqVmtUv9Wn-JpvtpMNbjlRY4mDhpmcGuaNCnvvxHFMhXKE_NB24dEJuQdkiS9qX3PKs_5zpRF2YxQhyMVZkmuBg0YWRknRVli3-HKYCdTrkLH6n6rzOXRmVT2Q4m2Qr7Fy1g1CLu9T0it1ECq-KK9xwKpXs7SsYrshoWqL6iCR8Boxk5ik3oZF7wTMjfiYhPcQT5qdyUGDd-TXEmLUlzSppXVtZ5lHWv35MN8Sr6fZ23vtNtxlm-_SsoQh_vPhnMUzRiO0A4pmXXujOhEL7w-a0kQhMKwNwLNxVs3lZUilPO8J6EDlaYmXG3uxblOQHyr4X82OqSYCHcpnEqEVAEAVCgpeNoNSgYKN5VlrUs9ncYqVOC2MSucnK-jbLZsB0iC4jSYlkvzg4f09e5mxgjZRHfpUvOgDGKtUn6Sw-Kl7RyBc9EaUeE4EyxUjZEGcQ0RWij1eVX-adnLH-xprp1XyoZzjXVIJoB0Yd2BwoK1pBVJrH2YBO5FWbaWrrNcpiI6gMFfEGfUmQneED-0q_vspZUpifgFKzUxKg8pe-Hu94xF57oBOdLFMmwvoIUsPA-FI3dd40c137-jth_5eZ78iB4gkz-pFxJKooat58eDcSnjOLmv9_5tgRcAbtl0L7myJOgK9xvonPx1kru1P1Au9vN_3jM6z71ykrfb-CS-zlalTlSfeF5_n85eKDtSfZlQKAQxXrFT1L057K_r-JR_RyqqJ7C1UvdyPSKnaCKhBo_PP6-u9p0_c-iG3hB87CG4oCXSIu25sPNAI2Yd-lGESeRsC64kph4fm8KcY0g3EDf6YVcO6ZhaVRF5vMgNrzqLfxMo2NANM8xDq3CeRPV_rXmidtYDCDR_lBZWvP6tUpdsY03Eq9BSP4cMmXb2qqzhs_zK-IzsqFpijgjF5dhKnxaTQ0L0tDctAzwTyXk3i2mNmazTb7lcV6JydTdTRMS9DAw37jNe1X4iukZpN9n7ZYXGeFc3s9tjFUUeq1ERSHapsDdCjZyg7GthNki2rFr7dLVDFYXj9MZbDGpBbSIqPfbNyy3PdGSbwke1ISsLzMM5kJ1MrINYNQfd5xwtqan7BGNfzNMmcPDPb894eaxbjqj5VkXKXPaPDsRk4eoeVjxNmG9MjLR4NJXzZho8igCKyUF_Et62gjbCus5a7xfHSnV56OzSt12Vn4Pt9lgv8Dvft6-gdz1l8bxMlJ5t__QpekZW8CyQoKm2r5Yp6EMnQfopaXGwaQX2D7QdK4J3TQbNeyd_TjSWoVEY6RaQ-_p3U137Tyg4F_n0vsyG5BHabuD4CX3SBLM6VLgHu8-9MkoGFnyBuhHK6AdjKLQ_3HTCNopbkkPyadvB963Pn2kHyj_4r_Qpg_jPrXRr6pL53SNhabG14NdHP12qJ7a_vRRqwdWgt-37z84CjaDhM3cGPDD3A9YJmbRdcy6NcORpraX28MoRoJGPl6TXK9OqqH4l_LWVdBdl3QcRl19HryESpFvEHD8A14K8QA87juTXJpORLMetOb9Wuf6_Kx7Kc7c6pqo3yC-x18mdlhYS5Dt5vyuOzny4CGqr-QK7nTmpEA_aej7RTXYd39pqSqjjCAOFVwUEC6pDJg8ds9aZozS8WpiKNm-MpYPiJ6caMQNpJbI9dd2Tca7aoHqXLWp5fZ2OTJ2wJK_FswcAp3pv-EhrzeVG9rD1mrjjZ1qQa8-HhJa6lJP2qGoq44tV-SUvAjXXD7ausy8Luuj3Z74VWwnbW96PIc4SE7-MXbJ3FnhaHSOV9WvRzc9-OXn6YulPj9mHLfybl_PFvPThUftiLMCS9VUJJ03MuH7oR8hYurvJJhCc3jEvOjFSciaNS02buI2bqz5M2CHWD7NzC1C90jmO8TvZoLWBDbYTCZb_4dmBWI5L1fHvUVxZRl4qZHH09E7X7X3QMsohWZJSx_dtZ3704JBorE2CHvjpzw5HNtzPvlW9TpLkvddaBrSr_nAPgruodJDptX0JzVJ1_aLLsyo-ElIC-KfgWmEwl5_VmZl57ajjl3YlLVHUefqQeAk04HU3kjB_eplXLwdsPvuWt-al9Oluemzt7w03WP9U9dV9YYbE_EeiYsb8orZ75WvqXrh_hifr7HDnnjsRrE-7I0gx7_lNhJ0NQ6hdv7LbnjhSX1r6tI3E8h8q73zd9d8TPv8pUvBtPU1YVHFxf7qbhhuuIa2V36-ozzXPXF-RnyXdvO5_Xd7NGqxyvg-JlgXTafNbPDumJ4Ubm8qFX1Scr8XCQ6njtk4dcys24LLnyXQFw_J67yVhWTf_m7G2CUEbwtkI7ktQtewxqf5WiTaE72rtQNlOEl2AAEbKlJesNKKvPviFOVbX8X-Tpf8W2XxAFFFN5HjltE6sHc9Q2eQ0lz0b3dzmDRmspvo7rr8V40DlDFc3gl840gUPOSgG6hTV2_ZX1MfavePdqQuQKGi65LgIFPymtqVrLUqUVw68obXFMx8HgMiFpd9F0kZZJAXecmBeu8bjPUEjm6B1myc8PrvUwPdSUzWg7JeRRRdM-EW5vqqnSwmK6ala3cXjUMq4PN2u7spyq29Xhaw8Hb1w9zERYfDVlX3sJruPd9fgbKQ69pS1T8e7y-A5NQJQGRmbw70d76u9L-F_Z3-8K9x94g5Paek1lWvQY3lxXWC7J2bE3pxfFmYDTvfLaXKlrb34Qahi4LgC15MVo0f8Q1bREfpjRLtwg6mdJJTrLiyqTKrazOsUDFO-FexPVN68B-Ivb_SfwyeMpKVs3J5Vtb4YFIA943hY6B2uxyLN_0ef3yGWvHOkoJp8kweobf4dYIvK2COG_7gtzRSIsoc85S3MqcSEtvfqQ75DBfLLzVM-TZXRKkq5oNHwq8617k4tLoyaAehPtir3dkZ1wn7bpPoZLu0h23EnDuC37tlUz-8vMO7FSD3HYzKup56qEehbK4NnDF2RbFXHV6fc7l_qDcM0X_4XmlCQBVz75az_dYL0qNaAxlxH-zcMY9sM7YJDWwyrdk57e4F_jRslmW0-1o0KVHRRdoyQSnnGpF6PvXSZPIO0hkZSgj1dEd</t>
  </si>
  <si>
    <t>{'meta': {'analyzer_version': '4.0.0', 'platform': 'Linux', 'detailed_status': 'OK', 'status_code': 0, 'timestamp': 1654514136, 'analysis_time': 6.19515, 'input_process': 'libvorbisfile L+R 44100-&gt;22050'}, 'track': {'num_samples': 5071846, 'duration': 230.01569, 'sample_md5': '', 'offset_seconds': 0, 'window_seconds': 0, 'analysis_sample_rate': 22050, 'analysis_channels': 1, 'end_of_fade_in': 0.14512, 'start_of_fade_out': 223.2889, 'loudness': -9.776, 'tempo': 119.987, 'tempo_confidence': 0.797, 'time_signature': 4, 'time_signature_confidence': 0.909, 'key': 2, 'key_confidence': 0.502, 'mode': 0, 'mode_confidence': 0.604, 'codestring': 'eJxdmwu25CYMRLfSSzAYMOx_Y7m35J6eSc5J8oxtDEIqlT7d5-mtrWd9rk_b_bnmvfir789-zrnvtZ9Pu7n9zPva_Vo8tffnWXs955ntc_e7fzqDc4yHy_t0np0MjDE_97nGZ56bqQ9zTmfq1-lj5oZTsYA1zrPbZz398uGrj3bOZ-2xnXnx7n1_HhfWs1wGPo8TPOO5-sUCtit-xuTx8XxOFuzVYklnz_U57ayHtbGba5z1GVcbczQ20JoTr4unVuuT6z2uz-lXO5NH2D3TfOZ1xnwO6_Xx3L_OXutw7S64HueszfsDqXk9r-t6-N7Y2_nP9dzXxf3JCj5t7Zu3J_cjcWY-T5vOP5nmM9jWWQ1hNl5dn7s91-YTvL_uyYbPOftxZ20hN07lvu_G2p056xsIu_v6cZJr3KPfw_PLW-dGqMvXd2tdYQ2We6sDF1Lfz737at5ePXLuSMPbHkpmu1gXfx530x-Wz8KR5nE3N1_lcxe7O86y573ndSsNVt095P5wGHyJr17u-Sw0ROXISaJ2fLc3rmu3T993ZyVo4BWtOOxyeX-v4TUCWnPyV4sS9TW5gcJEeUupsjPE19_ruXw-MuSkOi9yfN0Z1NE1r46e8VEWyK39RFF6VyCltOgP1x7vT2v73Urlvx-4fevva_ThtYFn-LwCcgPXbrlWQNkQJ8e15_I5aNvNibPVoYBUpxnjYhrX29d1b_SFa7e9Jmq5BorYB8L0_RvFRP370BAbyjgfnkWCU4mx6HFvdFEbmyqoA1z2mwFl9szBqTy-EAVyI6z1g5qUArGch-8vMOPztNWRn5JbUaCJGdzT2yqQtongmFqhAgtoN-rNZLFyjPN6Zvdbz2TPazB8X8v7-4qxIVYUGkWNdO7R7nZjXFxjLEpnLyblWvVBZRDCPqxmqz5t8XkE6vuqDyJ-Ghrv_SP8IS2NC-vszLSjlVOD5br0ieNHlVngUViiBXCJ_fQjOjwYzHiey_slLNSYQfAR3BkvWpx7c624Co1EA3aJuEAr7rbjtepV98fqWNalAH73m-oWdOEgtbxXgG1ewuTdFKCweOac4kjUC4ziQ04n2LCdsUQ00LxFO5gGDDjCewSGunBCAwnfirwGBlByM3AC-WB4OQAFhBJMdJ4DR_3vwh8A5MlAHIjadPv6eNWng-1MP1D4D1gHrojON54ir4-ri9cMvAiEdnb91h08vW98ztQA7uCpiAMa-8LUwB4AiWNefLBcz-zq9kYEK4jTGkqGF-NalRl9a0LgJad-RURo1FHCz5X18w9Hxwk-5R7ng45g4FwpSCZBEpz1_exoEIgdU74LcDmx0SKwXYCCyJ_t-rYnjvJiqc35T-1v7GuqkXcQ1hMFX9HIOwjLqhhmhVx7wmA_l610Qc-7OJ4Lpf343wAE3uHiAMb1AwgRdFwCBMaBzqnBo7lfBY7WYA4MuOGN_j-PHnu0dRWANEXCjMFUzp-VL18IpDJrZ0Y-ICTqsdWp4XUhBACtriL5L0LcPh089egE2ucz7nKXmAB-2mu3f67-uC6eDH5qYLCZm_eHTnRzwXnyHWEOg5lAyPMgzhG8FD-R7_b5LS6M6-aO10hOuqDYPa7hg34f-ayb9wGm4fXzYFs8H7zjexsfdXw-NGbIFhDxhznq-YvtYk9cr4gXzBsLD4mI9GCXAHLcAFJGvw4yRB24H4hDcvd6LgW09Yt7Hme60NyCOLyrXtz78ZDcuvne-aBVzC9zurMewBN5wCIwFCQxAmAqzzh1v_geYkY9UaQr_nGB9ai71xqo6o2r1bACWH6Ov3T18iuN_oz4xxmAwtzw0FPFbPF_zIc5wDBmAdQF60PzeD-I5HxsREMJIKEkIFDj_Jijtsc5hk7e2V7Wu3IdzukB8K_X4tHRtq5QhaJvmGv53-kyan-snEvkyHEKpvKZGTzCebXrhK6OLUti8xgfgpkzDg1Dxho4Lfa4JLpwNBgJ880vPmNKzjfVeTaKPownD7h_DQO8AKFnwRNogA1AiGbgCO8FnTkcJ2fwHm9JVhgC_m7NAK_Gtec7ZcJ3Fhx4muwV6bmA0MGABars0j3feDd8FfLaOijvY647W-EU3DCI7vkGrpif075CrXLe-xFBUb9ZcHUA1xHPGXPtGt9xO0Erpkd9T1z364BA_x7erLmio8Cmkl5XOXDmw1dJhL7bb1Kgz2q_40fhuHb7vT3i6aWes_vN00yHXa727p7NdnlVoAo6igBRrtXfzeuVeXD18kZo514GEwElveFleMTKVuBqI4krQLEKrvgf1MkPBq5AiiUHnly_-78nL20F73G76214tUCJleMneNnef60bcvdgLij917pxwEtc_9u6VyIumDvGz5K4zv7hksgDsF_z3b9w2sCBkLkmNgF4rjd0jlXqMFWMVfqPlXLpdcwdowc2Pb_A22v-HD96f-tN5VPbDxbBYzlLNosD13wu7ZPXHYj3QnOJP3hzJbILaHOobGirD5o7h3i8_4MD6cTage8_cLCCdlHn7swr_A1kWV0N43q9z2N9AmHgDk4y4m2eQrvd9A1Tu3y3P-Xl3nf7UCv40xXeq_YbTmin7B9rzPxqNAr-qSAC4wWNEMVHpeA1tFdtf8LWoNuAFYSGa9csbrpbnKThktoAvWbDeU9tAQhALe4EHKF2EnWXe7_aMPZ0-ruwYGK4t5-9_2ABMG-I_S8WPOFmIgJ605zoiwUaf1jbH-wH_Ll-sYDdDklXqNlCh9TNxxxCqNkhfBwhTaFm6LIozPdnQm-eRpgo97NeMEBrphxhefgy141KI54FmhGw47ggsCtZiSiHO3S_wUIN_RJAuC4wgFiGsz4_MFB3n2Jqf8DgKaYGK0FrLs7uC4WSPbMPFRt3dIxHeTLB8Yh8p06uoBDsaYaTXCs0HG6TTjB_sFAeNBML78I-PGYzY8K1pwmL2F2U5vplahB5vCnXxbyh5PeQUUW1ER5QuLxO2KYZYEpcxpHLq9Clz-5f3p0kiSTiiqLj9hD9DimDbMnfj_fLzgmH0EW-HZx7YIy3UTNGtySphu0H2NrJA2EiWxbu_TfKJQwhXvjswB7YBdnhUGWTOenLvIlIu4N723O6ddt7fON-PCNAtRPWVtyPgnKtLIiZ0SM1f1eqSQWLzewKajmKxfLNSITmJOUl7qCUqgohDddEDfsFQuOvbZ7EaFpeqKILRDtAyNfPDBJkK3xAkohGcC0cI6upyJiwgLEdjceUyHP3OlyJk_eVEEC2TmLcXSktzgE4cMEBOuAdVbxyXwFss01s0fuh7QRpKPnkAE-FKXzFo9kVtxrCQVU-u8JUlAUdZ7GJUksZhrP8oxvwQDNal-EIA_y1kokR9iY-ly-NEMGbw-fxhKRAElTyznUl2BhPKHHC-N4Q1ela5QKNIFsFy8f9EA-AfKayWjAXVIQcye1FAU0IFrGagUUxdqijESeE46xkTGS1E7B9GTuoeEHpQJ8_jH35_Mh28Ams4_E6AdiDf0K32EgCkCSkzEOiwIhudQOWZSwffTVeQ5c4eKL4Z5VHX5ipgnB7DwSKP9l-8nkYAQRFJloYhhAq1XbWz6F3zT0YZvYUVCe8Owk3xVhU3GMJiKFnSGOZ-3z5XFMTsu_wuW7wySa4FsRmtFo-d3YwHExHzIZpATHDU4-b7x21TdC7jQm5FtTi0JEGz1fC70KS2zunQA3LiWp_zpfgNXxk5Vay_6lLxnDNtcw8gM9PJvMK7OGqnhGKbcajRGKorZFdleSLXzJGZEBgBxLYxJX0QHjewCdiricDioVlwgufDAT_iliYt2pXwtJ6YsWJh-y5DlQgX6nIVF6N-EbSJIFC5HDfSS3flf3kaPqdpd-z6ApsEhftgC4Ob2R-7ko2Ovk8TH5dpxJxbl_G13Lgbojtl5Nf-1QC-3qPZCc7M3-cf2b7U3kYVRBS3llq8A4_KU0y6319md_CzpsLCV9tEnUgWykX9UPRCP3D0tZXVXRPLjXk740FTP5epvH-CgYY-DcaMG-U7AU-fifuDeyVDx7ZXAgg8RgMgGCBgcS7Lwk4LjQ5vYQE1hEcUGJHrLcA4MCrMEcXen90aooWjvaYlnDgZQL3qvTU-YsKRCvPv4FBi9L9IgMV_J_QoLWgYjOjaTD9Cdi5VQ4uet1ahQb5xrDw8AvY2PNwQGEAFcfsr6WI9hqP_NSDbSF8BSYqEgP3Gz92V5SRN0Iw4lZyrf8SADBXCx7_xAhc_xsktLfEgeDHubKV-wcq5sSgCPEQRjMQCVf6pYZvWoCBf_MCxaj_Sgy0KoT8QoNWlZAflEjs_sGS1ub_wKSFIf7ApIojf4FJW3_ig27Aof__J1_QWpFEbioenyiWeEn_9CwMFJgANVjNceBVDoTRBJMqorAMq0Y-8GWKf5YRlDVtTFSfPQVmA7szZZgqpMAETETklAKspt6tbOQJsYSJkmLNE0mwyDcs9qB715srYWUwfAdeXdBAnb5fP-9i4NGqXvLThd7-ChHEkN5e4ADQ9Oattx9wXFpGVUzeDJGn1IOkmjDb9RyrZoJaI8D6arFJHCDxj2hUVRNsDAUDxH0kUGr1gL1eeSSZg1uSfwTsfle0ACUiFkd_qjQiV3a7zjFepECtj4XMPn5Ica-88j-k-FZDrHyYNHGkoMKC21Ig8w9UYIwZ-B9UVEVkWxCawYqqidQTwYq-Ko-AqqFsObpKEy4TgVpjq8oIWo0Hk_C2Ko1Max2Gyg4UY0TpRgqzPdCJ1xou2s0Uh0Sl0H8hXZRIWMZOoh9_KqXlrvqpkOElfq3_xQu9ruoFC7qr2KNlS6P3k-RenihuCPhAcH0iBQteUcVSTk2ITOTwtCRwrdzoZ7ep_jEzEJ-g92_xIlW0AKLZ8h6zSrJmVZImgc62b5kCDOuyRkdyWshMN-q1AQL-zzri8ZWgoNrcRREH-viGFD1rDi6KHXd_B2Zqe5YCDLdbFTeSq99x3neA8pesZ0DUcQCyevmVICeTCpBZWCoePHFEWTcXKDUMWaO-EhxPRaJNreUebw3SkkQWNl5HbFFF7akiiHV4YgPLrlUFYfcak4p-B0pVJue5IqnwMuBFh2DVPykES-wmRttb6PgW2Y02_1GW-_mfsqC6_16ntPPXdfb517XbXNvCjC4FvzBT2ccSgk1VGQEuj4kBVxRuCi_inyeCOWZbnJhN33ni1S1JUyYNZkrEbXuwWn-ZVhv68MTFbVyFEVg7DzQH1JxStiFKDWEjFf7buoMDkUzyLFdeSej9q_oxUMH3Y_VKaBrJLPqEVXvnCEaCdhhOlG0EIy11NpOf9hW42yoFrscnvr0XBNWwq3Qe6HNvmxUCgFUM0e2AvGIVG6jYCBRLX8AY-qeEiVemGPuqQ0IizpC4-ndIY1Y1i0gHN-ULK2V1KRd8w41UAQRLMFr3my8HxPrBeiVsI8Zr381DGUUC5xXmnQHXXQOx7xEkM2kF99GMRvKAI7iGk3Ag1QuCsPupQ4la10AJ9Lzm_BuI9Vpg256oSTCR3FLdY2xEgJpigMX_Kw51Xv9W_1uVO37l_1b1jl-9v1Va_tfH0t6KR07J1EWrEod7GaEJDMykkyyRPGGd_a3ZvcE_A7-i3Z4ZOP0N9yGcNpWUX_-eY5VBfuc473-NlSDW9AFUzAqyXSkjsdcx1XbtDBgewoDMRrqm-VeYb3hUpY2ykwRhEyJ4lTXunHPVNlB9q9e6jyn7SS-NQlA2S5prLT-pgDafUeVuq_n6eJz710wg-w7scf1jJvNtUen2tMyZ5pIqIfL9M9KBc3pqehzAbllHYKIs6Y64TAKkkEnsd96mHPOrVrlTAK9CxUFBCBAVWFUmkp1L3dkgyAdTZmwjT2hLtrkACursquYUUzDLYkir8gTBukGEMl3BDVg1csg5VoHC0kh_wlarRJEod0rVzVIYLk0c9Ii3qKKF2e-DOFx6sS_zJndsp4oWGdhEWQ4ER9kZ8tFkq4yRovpjGrtVHeMx2wYx9ivfuivmd_SvVcmw6DUVogM93Mf65spuQ886Ts6w1EmruIESPCuEdiXLZ34NMxt5Ra_-Vn9ttlrBJ88WFz3cSyX-BJZpuZSBOG2W9TzVH5V2lq6zrTisiiBozDKulzUsVjKs1VjjUkGq7GHO6rHyX01X1yc9R9J-BhL6PnbQSDMdSIYUfZS5-d3nJfRAy73yypsUXcReT56o0r2B3JY9rF1wvfTJI11jeiu0bhkaelJvWtDNNz3_Sl4QGcLJZvafxKBsiJOSPFUJRIKyDeUdqJIvutbjV1dwMPmV0NL2LYP4-efcDujLmykjcNa8Z8JhQ1BjVD9TpRIIignezOFUJo_ZVAYqHja7jhZmIKQl0UwzsH8qHoaHWTtP-jaRo9qSggaYkNzgbUPMMzKgX7AZjZAiK-1lls5an0260K-wbYGsqiBqI9DpAwWNmCTfFX2rDALmAMiP3OmxFvu55aNjZRlvCtEqkAcZN29xEBA-2s_zNv3d6evzOt02MM5WRlqlECuythE-DphGFMKc0idWaj_HJEuEX9URTg2ErUNJeUSsFUAU16pyEN6-1wPR7uQaHw_6CQn4JRtbVUx-4eDzVDBykkz0o2_5eFvPzBlVO6G1iDsoV1WTN1cgb3zC-0yow4ZkvM-bgrSTKNmXZ1cufbVzJRf1hOlZZpum8xmoLKTJeGISJz3_1hkZqEJj9QXkiZib4JZEa6tyCxiUTiav32QCvuak1TGZSem_RG048GYTWF_qE_sXTxvbOfC_eHr_XX8Wj6sqs3HcnNNJv2XiRzPpMxRsV0DN_57yilWaMWnYexWwgvH4Jrsz80pAnidAm6EX2P2XX8gZ7-Qq0c-u83GgCjZoyNKg0jCaSuSwM0uw2clVmr85hmYOfFNxFn9detgjE97GXc4RBK_sU6v20UD4lB2lamDxrSQ0pYSo1J5XUWHuP7kW2Tgz-OMdIc_XCVoVtOF1B59RIHvYzABWcWbuY0-HR2nmvJpWkFg2l4i7dG7Ih3YQvV5JP1PVbzCyftL3KT8rndvGin4liF6tHZcYt6tZUceOmH3lqeaObaDV80q4Hu7syA8cSNICJDAB4cKK2V4EDz0p450OxpR379DlKvwkAYpk3NyO3_wlQPf_E6D7_wnQcmMHXzwxcYWcBKh5jn4S-Vc9qBJ4beSJNDL-kjZviQgOCoMRvPY3JfpYkbKVt7yCuaZ1AizfnGi3k8mqxlVCRqd2zxtvShQz3Wke_qVEw3eqVgSTvCXL3YFvSnRN27UKur4JT_vdPKBk0HW9UtRWBSJx0JC6pVsi2YGeRvQaKSQ0SbquDPxBwkqSnv8lSU8RaHzxOTmPc1crhX0-wfjzrZ7LZ-WdJ37jBb4rAwV8f5TwjD_Fl9Lbqj19K-puN10df2VNz9vu-O2nYiDUTB96wgCiB9Y-uH-rpidl9UpXJvd_1rep4rKT1gE1qmofiUDON21qN3yE_FfatA7m-bfPysJB8oUI30qgA1GgKXNNAvNbmrqSg0nO9U_aNJ3tVZtKs9VeOZ_9b7eVWd4K6kDmOuv4gWkxqyXFd86v4SrFkfPNoy49Tp5ITcY3Z3QufmAlYwMm2ZL-KpSFyZ4e9djXDaotm4p6VaTYdloGjgOv-jweoXP88qraVb_-l1ftVaE6hkhEGM5ZXZPoksTUMPTrBlCOan1PXlWviP-yVfyKG2BbrVxJr5LVksiEUferf0FNcbiu-y9Qi6pVv_ofUPPnFJabmsh4ngy8oGYhViW47upb0PCu_KAjmVj0fNi15l7GC2qyGLvyq8pVoKZ3NmU5U3MAInoeCKZdCh3Tc2BV3TE_QnHl4zVZvtLzS4HxIy_VUz__VHnGtnm8ymCIAKxNl_xbBWPGntJwryoY_tBU7PIrcS0Q8mVlyK_8cS06ICetZC76NtMa2u2ULBM9T4z1SgakusQeexTtZkxq8UxN0PRJhG7clbaBXmWx23IhzCoD6Qvsj-xznZQjnvzsw7zyVT98eJJPlJplL7s6swlI17j6m8ioxv0nvekt6YxHhmZ6MUBsSs6Sw-NR129jJCpmJY1NqqiV3t6k_3tVtdK-Pd9AS_32ByO2PKemFkq-b-uTxwFPx58zGGGl6vb2wOkGsq785Mbw2xjeQDw9G7ABK_Aefnv70qVyNnI7ogJ1c38t23_rXgSP9rZlEiMhW0LSbejA-1uRgYe_MnDeCu91bL7rVQlrwtUQ1KyGPHnCwFODqtJYdV8Tvjtg4jcFDWOjT69KWH6AkVK5-rpG_cQkSTNHEi7c9o6arUlfdH8zQHey0uUHkpzekWrVxhIaPmJSlcIEqDsdzr1KYTgaZLIz6fo1ek9_-2DA-XenNwOGhm71Su6zt7e33V7oyKPof_3cp8QeUIcajiceu1ctrCW5NzLw_UFRwsf6ZYuhj_khg_r-_UkRJmWd1K7m_ertZd-WdtLqJ1Q26UVBguFJ_hN4-5Hi8mameM2VVzn0Sh4kv3upYhgkRhrp71yszfXAmTWIDETWwz5ikS8AYm3--JXbgeoNB8SOrdRpmE_8yVekyL2_iV6O_sqvdZSp3fhW7efKQBoKL9sp0rpY1bEkn4BGv1L5maGDP9vrBMpsUZ_vTqyypGFF0uicd7-ubwfL8zgQAMRf2TnqnPe-vrUM20TzK6brP82F32U=', 'code_version': 3.15, 'echoprintstring': 'eJzVnQmyJDmOZK9kNO7H4Xr_I8xTWE54ZkgZfap_h1TNjDQqM_27GRdAoUqC9Ou6rnQdjJ8nE_3J1Hgyqx-Mu-fJJH8ybZ8M__du7rhOph7NqCez98F4F0_m7icT3MmsfTDBtZPRLL6bkE6mzoOJVz2Z0E8mp4NJYZ9MvU5m3geT_TqZch1Mkdu-G7n9u9nuYOqVT8aNkwnlZHo8mHb1kwnzZNJ9Mhqxd7P7wXRG5GBSPpm-TkZh-mqGQu3dpHEw8wono0B8N9mdjELt1SyBx7vZ9WB2ye_GXW6dTAwnQ3I4mOFOZo2DwZ4MmHYwyknvZvaDuf19MqWeTN0H469xMrmezNgns-LBhFROpvqTWe1gIuFyMDEfTIr3wWSQ5WBiOpk2D6YQiAeT-8HU62jIZwfT3MnMcjDt9ieT4smQDN9N9_5kxn0yyx3MuMrJ3OtkejkZ8cJXM0mkBxP7ySiI3w2J9N0skdJ349LJ3ONk0jyZWk5mhIPZUL-DIdYOpvuTgUS_mvvy8WTGOhiX0slUdzK4_MGscjB36icD1zmYNQ_G4_LvJjCNB9PTyejxryZe_h_GZIJo6LsRdX43ZwXZ-sl80ZfjZMJ9Mmf1WevJnNWnJPe7OavP6U-GtP1u_KwHEyRR3k3LJzPnwUQR3HcT48mcVaB42buJR1OPZrqDyZKv70YT9WqKJvndnBWkQu3dpHAyexzMF42408E0l08mlpMhnbybTvI9mB4OZkigvhuJzHcD4TsY8YVXI_84GEnQd6NOv5olaHk3s53MWecJwd9NSSczDobcOU_mrBFLO5nlDsaJ4L6b3A7mFoV9N3mfzEwnI4H6ajxp52DKOhlJ0FcTvDsZYOlgdjyYGMbJNH8wIgYH80XJ5ZP5iZLTkLybo84r7T6Yn-m8fDA_UXJtlYP5ovNiO5mzznPlZMSx3s3cJ7P7wcw7n4wWEd5Nu05G0ujVrNudzFmr9XowWh8-mOnfjdZhTyaNkyn3ycxyMA7tcDDZncwoB3P7fTJnNTbcwfg7HEy4ysnEdDI1H4wE1sHE-g9TgtDzOpk_t9t31mpzn4yo5Ktx7mjSfTBf9BYJ42ByOJmzVutHM8fBfNkLRMIfTFsnc1aB571Arf2_mujjyRyVXFz3wSRfT-ao5LLzJwOVPBi57av5kVar7WTEn9_NeafwvBdY98mcdR6J6mDOe4Hn_bw8T6aVk5nhYAbwejBy-VfzZcdOLv9qloDr3fR8MPtaJwOlO5jTjt21tcH9Zr6psdRO5kf7efNgnOjguyn7ZCRBX83t5slkfzBepO3dtHAy5z05kdRXE-50MoTLwbR6MJHE8m6ShNO72ftgsij7uznvyUE0D6a4k5F8fTd9H8w3JddP5gdKru55MC2Ug-nuaM5KDjpzMNqGfjejnwyp492M-z4ZUsfBaIP73SjU3s28DuaLCszrYL7s57V1MrMezL7iycRxMnO9m28qsJeTWf5gvuy69Xkwtwsnc9Z5ZyUXwsFoxftgoOfv5otWS_tkVD_4McZev-yr3elkfqTz5sn0fTBOC3jv5suu21HJfdFq98l80Wr7YPzdTkZU8t2o-OvdlPtkzjrvqOS-VIT6fDJf9vN-UNVZx8mI_r6bs0aM7WRWPZhc_MH8bE9uncyfU4FnnTfayZxV4FnnaQvs3ZxVoEDr3XzRiPVgzirwRzpPO_rvRgsf7-asEX-yn0caO5jzfl5r7-aPqsBjVedZBaZ9Mn9MBd6isK_Gi8K-m1xO5qwg_5xGnOFgzhoxisK-mpzdyaig-N2c9_N8P5k4T-a8n6dFhHdz1ojQ0IM5K8hynUxNJ7PDwfRrn8yf04h_TgUeldyXvcCjkpszHswXnXeuzDzu5wng342V3r-bU3Xlt_rJn-g8307mB7WXf04Fnqsrw11PJu-TOe7nheUOJqb8DyO2fl39ZEI7maOS-6LG4jiZY-jddzyZdDR5n8xRq32pgTzrrR_tnJ0U1RfNJML3bnI-maOi-rJzpsLAd3M-RSfHfDVZf_NuJELejeTcq_mPqbGf7Lqdqyv_U1qthYP5osaiO5mjGvtyxk6B-G6OlZmqgT4Ylf2-mlVOZuuA7rvRodN3c96xUzC9mf_YntyXc3JnvVXbyWx3MF_UmDYUXo0XHXw3Z711VlRa9n83Iovv5rjr9kVv4fLvJt_tZEI_mXQ0eRxMkVR4N1_UWDwZe_yrUdHoq6ltnIyc-t182ZM7KarW18loGl_Nj9TYj_bk8sH8d-7JfVFyf27H7qzkij-ZL7t9_yGdV-bJnHUejnkwP9ntOyu5mk5m3AfjAaZ3I6B9NzH90xT_VY3paMq78flkRJ7ejQ6evZsvOs-djLb83o1uVXg3Wq1-NbdG5d3kfDJfdF44mJ8ouW87Z-5kfrJz9pP6yT-3r_YjjVgOJqd2MkeN-CdrL-PJfFGB82TOKrDUk_mJCjzXbR537Drp82COe3Jfbkv5gc77Urd5VoE_2c87a0TfTuY_pQJ_sut21nk_UXIqWHs3x_tQbi2_v5ovOu98iu6sAsWv3s1RyX25D-XLvtrpFF3SRL2arGsi3k1yJ2Mi8838TAWOk_miAo-7bj_ReWsdTCPED0ab4-_GDum9mTO9-pEK1AUj7-asEdd1Muf9PG2PvpvWT0ZXD72bswp07mR-cvLvJ3uBOpL6bhRMr-ZLzaeOpL6b_7mCPN_D8rNqUuj5u3H30Zx3Gc_7iD_Sl8dq0rO-rONkxsnEsE4mHY0OYX5MuoYU17GaVFsV7-asXMM6GRVvvpuzctV2w7s569pjNanr5WRUGPhqvuha0ufBnHXtTAfjVej6bv7cucDzDaI6c_puvmjidjI_0MTpmifz5UzhSdee7wgt_P-D-dH-5T6ZH-jaqrM47-bPqc_jHuSf06Zf9iB1yPbd_Hdq05_Umv6584g_0bV_rpr0B_uXP6oXPeva1Q_my-7mD04cftndPO9Qih28m-P-5Zd60S_a9FQv-iNtKlbxbs71orr69NX8qCL0R_uX42D-S88FhnUy513Gn-wjqiT81RzvO_66U3jSeV9O_p2V3FmNfdkLHCfzk5rP842a5zszf3KHy1nJnW_UPCu5HE_mfKOmLgp9NfH2J_NbRehvJrd_mPX_cGrwaESd381Zq33RW8eFLtGjV_NFb_3gbN8tEfJqfnTy7wdq7NsvNqyT-U_tQR53GX-kxvo4mC83vJx_z-FYp_r_Za3pn6sXVZi_mm_1oj_Qaudq0vP9L192GdfBnM8FLoXLu_mJGiO5vpv_Tr31o3rR4_m8H-0yiqS-mx9Vk_7Pf3Xhyz0sR0WVtEH2biQy343I4rvRpSjvRsv-7-Yne5B1noyuTnw1P9tlPCm5n-mtfjBNw_luztWkunL11XR3NGedF-rJnFXgn7v_5T9VTXo-F6gwfTU_qiY9q8DzDS8_0YjJncxPbnj5iQr8ycm_H9WL1oM567wvO3ZAy9_NHt55n2abGTxbK4c17uVK8qP1CYqVKyND2uw3nldnv5pPNc_u-u1iukMJ95VzXzHEMkMjaObqy9-urebqyqVFF9cEpWO--woV2VJS8nv26Xt2q0F0eXqbM63qa1y1rzTz9NmXWUpYc8SaeU6uJOPdc2PKU2q8NsQ9r73piFRFvjdZdQzeHX0YPDQ1AmLUvFxss9Yib8j7mivCzO6a_fZzJy1vhVDDqL3t1kqk7W76umIdYV-M0Go70_s9SqCZu8bQ2qYlfBlq6Rm10nMVuO7ZcnGh1MlQ3QXI5C_vMnMK4e7FXbPR5DDh2H7wxEk857t6d8dZCN7Fv7h77sWAlM1gxn37lneIDJS-MVPoNTjPf41AfVs-5fvegzlpXshQVui7T_uafWpvGyt1V7Ou8KL1vvXask1odDMQvGN0_sPuf2uV2_5ak2as4PKsy-978_dXTPOeIcZeeh-rRTzlsraQA_KefjBKmZeNMWuyr5E57tSm5-FX5PmhoTECbSJ4vZZq1nD7CmPjACnAx-wqwDVCGsR3xTnbDLPe23f71F4-Yrx3ZJyKv7c2PTo-1crA9rGJ7bCsC7P7vs1zWrsZEvXcPm14M72pMTJtcpvud94gGeM4Fu3Eb_SjiIkouG8odQ8kfBpAi2kY7p7mANnqHHlEYihWAr9dNd3DM8oEDc_N6fby--1iyKPedceyvH-aprm0KbOZsSG5PeFT4AfVosfPWqbNEY9ul02jOUO-x9g3Utzx9FKrn_I2-vb4hoJp117Jf_ivTehV5xqpeAKjMGiE7wplQp5icHHbDIYQroz6E8a4OZ74pQ-XT6Ftm-4rFFrX1_17m82Ld4y54f97WZutVeZwnzbbd52uVbRP7cnW5s6IRGtz2XMWGyFrs_f85RCiFiJ0mk_a86z19t1PF6y51oy_AqIp4FPa1l_rUct96leR4H5jhv68V-FinvM4iJ_u8U57-cJHmnXVBtbeplr6YLFgY2V9W22MbPP7jLNiwV_hjs_46UUMUo_PBGz-q0WK9ciGxKY7Z98jjhTCDDnQdvq1fKgMM663AZAJenSySE8z6vJmiw9mBocAs_WTbIROJ0Ikt-Ooe22Pk4FmI298agWcvOtqxOw9gwm885-ABgATupUdKgHQqn7whI7LBQ_KJRxwESFzOHIAQY6EcbG3OOYQzC4c8lL73aqtdp1UGLmsXZyrxP_2GTQvuy8bSUsdj3v7DaNlWDfeN2_zccA5rmIUW-5js0rWYEzRXNGgCii9hnn2ZkQu8xegmXBEeT3OmocrzZzBQs0aZG2xZvTWep9l9J57YYTVFvNd8zqDJZIkXkzvnL3S5heod-MDkRa_xNqMT3zg3cW8zubXXCBXRivl2W6Dwy7otMera-MBX-GuPQ8fno_XmbfbN25_52SO9PnaxWBGiwD7E_O6VW_yWBxpGzpaXH5CchH-l4V42Ympk8NZHFlMG7bjD_0yALAIIL_d1xOSJPO-S2JGegOQLVfQ8m2Q9tto2GzZaFiwx1J6WHdjCBi9aq0C7YdoAIxmeilHtxtSLfMUN-IulQbyz7SdtKzUSeSQCqYuzgwtkXTrzgDwcokAJs_cOH6vZNdB5iTd0NprFVIGjY2WF4zi-ECyyEm_hYsn5dAZQ79ycg-UmrPBQhJDdC1XO1hUyFsefB_wDkUfBG163ApPChpEUnlaV7yGetjgUIxwWox0b6PEyfBU4Aqn6bF0MLZefVY6Rd4MkQjOvvK37k6zbuIWPGGYyPjJ09CR7lp4GakHlesD4MUDYRo01QE1cxlHCoX0ZRwppbtk87obL27lSj5afwn0xPTSQHyV3Jbw09lWic6VQgCvEuz3m4jqa_IS41nw2DaYXDKj-tXDBmLwZrLs2LndZE_6BN3TKVNxr3ylnGp3JQABwnD539z6lS4wxjV8gTzREn8Ixsw7kWLdlQn9kBxsSnCTwiCZQj_BuOnBA938XaCBuyVP7gBeCOxBGHXQCrKIUoORlRQJ0Ags1EQTdoBSDq373vVWPgn3WhG6AeRBMCJDvaE6uDWcF6_OhdCFb1WGDLoaIKIesmGhUdPqaThiRVGxIVy3HgEPHTScaCbeugLLgIj0kug6TVjMHF7LkBFDjTls2oa4DRM97raZm5jKQhCiVWB7HdZB5uw59bi35VBLDm243ixgLZ8bVBkhMPCwDGHZ1CLPGvkbxlq2sti3EDeMtfi1ZGh0y5Kh5cGHIupTY5Z4cUvlnsUb8bLHP1ClDPvBCGOb1lKDhwJ_uA0ZDH3--gacwTi_wUNIJDBwsUUDLeuM4dDse-Pu7e7V62624hkNZV2RxDhHcaldYr_6RtdgW0oFRPbV3VB9HOPLFJbLspVNo-VfIwk2BspP6eE5Nrqb3GxtttGwt1nfrM0RB-kG4cZzCDKVqIJ1vzGZD4ragBmTsafYyz9Mxmjt018hsLHDzDCBjVoagiPfxp-T1CLjR54XRE7yWpCicleEOEyYQJ4o5EqSKRu2ArIOHwqtL4wiOEri7xOyRurb-FSml8wyo0hMAUBkygi9a_qtnJKNPCclfuTRUlkxfGAU_UikSoUX_gzMgYyKDxgVdJhsAYLtEYifcUECAIlM_PpLV_76GBFxjP_oNDEqF83rRhldF50adANsR57htmjXxJgM2C-AbXeqkTqYvN5JhwNF1UIGh1OfwzZ3HcSLuY6x6NI40rJTlDpdYUPrReZmAkUB7EUPCUky5kW2Sp5X46hXXGQl1EO6gG_IVp2JBu04xdnviLKYEogJialQhTIoeFFT1iPtDPAiXoliIDvSutUSE2Y9Yp681q0Gf59Xh7I4_AAQylIeuA8ZRCy5-Z28FpkRnw7CWfAxnoEkR6mAu26gCUkHRGOIIFe9VhdBQzqLwDI9OMUV0DNBIUI-6UMrCI0kUBIKjY4s5hkBDR72C2HZpRjDfSfmxkXkPQw6ZPiPQ28SUCvi_WlA1yqBzac15ueOu6xbYSGFvi-cJVWANOkOM0QqebqRB_A5T6NumChJycFjs3daZ1hXGq0xGTDxjRdV-eogeecMPRnagXPk8xbwwwtgIOyIXFJL0Ql3EuiGcTOON8PSPMxnkf5Exhrq9BqKAT_jYsIRY0T9xpEApdsBuQFlRwCFtqB2ytSMh9yCRM_LCL8LlMH9nLZVIl5CLCWNYJBLrV5dJF9ehVG8IRMwYKYXXM49kxCAhega5CMpsApfKN7DGT2vIFXCrekWunWksDzZyqGBGRKLBQIo61geuAFlm550BFtaUGUkvHYISAO6yq-RkiANeBxIAT4DfJIDmrYAShCqkD2oGDSXARJHoSOSUcQ7rDwnRh6upTONRHEDIMCqOVLdg8RVAQHQtcCLL4-U7B7RSxJdpNgZGhznlhCFbjj8t9adQFQxLZocAM92L5qXSev6aVb78bq74Z0ekqGgA-Uku7J-CQqwANGHIPseBW9EWRD2oAOcGgFVAhmJ4IV55UibImqnzgC2lMUYNpIdOQoHIbHEm7kjSiuOdzNGW2e4GeWl1qHIoGe4AOl3w6DgmxC1aR3kP3SeG7RmQFonnnaBXUFOiDNmnbFiNmNeozH9KNttsGSvtP5eldSSYkNGQXJwbLTQIIdFAyNxGSxQRcuJ0ZGaj5Abz9CVm_BFhhGZF-gDdY58n1yYlZQSn4yrLaZ-FRQI7kJy9rGBNzBFckPXckp3eUZIAbLUSyASRhfJz17ehwTNxRhdkAyoXJCTNAYaWRQf7MxSHwEXb7UtVCqDRI52TdQTZknM8D-oL0DiNtyNpO-tHzysU4A4JuOnnb67xg1kS283-n_bTINSiGs0yZxOIIOzVydIJk5Jb1vr9YRcM0fHRRHd0M_bvJ0Qqwhw4pXcCr2RozPVoAWzBbZDkKW_yDA3E8w7mClv627MAQJnwXXwQXJuxp1Hv3IdMdEXeWS6mHtoArPYBO6Lp-D-0xEMFckKTV2QUjE7sCGSKeKEh94SdAJ4tIMmIWWNBokMqO9EdZ64LCjE4PHOYGkikVuQOmhbrcx0Zgs01oLm9vptcrAr0waIuzKEvZJpAwnVIyROIOU7OE8jyyJFUHsT_gkj9MX6W8nyrW34SmxyFRh2_rQFpu_kXwIH4oisPHUfC0KYCIHxo4ya7QAvGDwEe7t0oRrtU5wW-A4SSyTEav4iflsH0xaZFpQLJAPqC0ZYNq10GSW0cV28YSNOJiIjisYgi-gjHSVCSWzMOEMPgIDCkEAIFiyQ3BN4P39OnloOAtsmxOuXxzbIvstpKdFV6DZzw2AM6LuCLvJeFNK-JWtuDx8BMEpdt6a64eWMC-kOyjT1bby-iVDeDinScQUyPImUdAFEN8LRK5XfJDm3mENRmezwQy9yOSRqmEhauB3ZGCUueT0rGgTwmQxhdeUGYX2hN3Q_tRvgsfURRxokty39zh6UoYBxW2fbodI6KXPrajjGD6rGCNMmyB0oOREvhPZq_Ce4Gbz31hKMzxuMz7YkUreNwd-6H0ku8HaCR2vG1l9Gg_g99rfkqsuCmKnE0N6QGiiV-ptdgjvNBVB8ek4o4jo4tXXaqr-zsjDkEpcluEmmEpwIdo1CACii35KppC2tIMl7SUWJFkU6ojQG04VhI4OgD9MBSk4L7PBjHjY08DxPpA0xA4dGlewaoElea2PgNMgHZPmFt4U14JUQPcS0xEqKqa5Cn4Eb8b4bTawFhpblgSqWIKi0lAjfJhUCcOAFgRa21r4G_r6yllWGFvyxSNXqIXNamdWvqwO-pFMCeyjjkOAzVIfZIgGKh90ZpapUK3CbANcA87Rk17WYAUn7LbpbnDieFk7LnfOw6P5bTGcnVU4rm3iDBTYpb8Jhbpi10Iy0SPZijJryJ-4A0bV8boF93Vd40AyqJmHcaqx9MTse1gehIW4K3OSCdiZL6pIURIyAcAE91l8oO0H_hmbAp8JX5ExoBiNY9RXNrG9wqLA3NDhbf0FCuOboa7leaRZOzotw1DQ7vE3jTKTtYD0HbnATFBeAkACtPMkQSaw5CGcajm_dLw3VfBGXq98gY9gQ-b03Cf-KE9YPqW4uAYj1bl7bGhA6OUXUQkFEN5D9IOwX7BF9RoRXsO6GF91J0OQlsyx3a7wYFQQCkzuSWIKHe0Crd4UZkSIg8qRKRyZplqw9fBlxkd3VgofDiYSgAn2F0kJ7lKdH0gw0XweRuKCKWoiuYeAjuMAVdNyyAypL9R-IPWTOHFFr5oMQaTddi3Wh5fAFFBbCp1nUEg8Zn-S1sPys_VT-eGbC0a7uuCE4gaSqlcSt3T58l9j2WnhG8867RbpApMGgyH93hoGRTnKg5UMRlnRDcq9avYLoQZYTWRBQnRIOaMi5jdQBK50kKUbWtO8UdMc4YWs_6sdcX52E3bV2reJ81B5uBSe4YZU8xEN3IVR55F6ClhuR6mQN4dToxm8I7YgmQCB4uBYv4Fuk6jgh9rsWApn_0BG3u4cpKCkrK7zpmUo0CRe8CD5yIcABSrHmvLQzkLS-h2Am3UU0COkJUgr3J3ExhSoJprH4LROu-gokX0z3ldBGW1Nwo5jvyGB0yRA0m1ZmScW31nJA2AHmBNR6h0wjfDruDL_y-C9UEPymwxvHSbPyEB6hJVIvHqPLgmj_rWFrfD1A5xF5-ESeM9Jpr4tZ-p0gz5BV5JXHdxx8wSed9IsEMbpeG74kDV8VongIJIAHDG2t4jIknoW_aJVhaTNVK_UQo9b9BZCQiIH5BLcg9TiB5KLl6w4lR7iwIAC8vFFPLYldw9BrllsikWgcTGtcZFCStc9JK9xOuTsroaw9YkEgoJ35GG7dwQ14SJ1CB0gxLUYzTbChMDbA9gVNDBuJlwJ_k3XlItDDHBJJQOBVtBdAsgN5gIlMBtQBPqAAEbbW3acvRNbQGRras2PRPbtw3Uxyxoti0GoKL6BbkqCkH82C10oAnwz1KBAagF2X2lVKg8xob6Py3AmAabQzaGCr_kyU_Z3IAFQSLF0Qjm6f2gza1xqCCfS9AZnZBHd7kXgYdRtn-_Tiv1VJJ29zbk-BtanOa6pqQ5vp-tSum04ZmmqtIneA62DyMGew99qTYc8LCLy0ShXhKAtqR3MRVZswHt21Yn5109UsgCIioVLmG32RZVGxeUBj7rUkTWgJGf1X90lDNwot1WyPgh3gw1GAZ8MUryE4da2Raar199NLa4F9N-Akt3XVemkddMgxcDKQDRkjZ728UV7RvgvLhSTCeGIlLWd7svXDmhv4KuCEYrjghcvGxZ5n7r1d9h0yk4dWOncinVTrvvVSm2rQntAYA3zDhhi8Q9UC7BWoB9SQd_gnAGpuIbaaIt4Uk-sti0WQe3Ayn7SGkbSgjyuA6ORaPkZXoQf5_o3LEZ439GUWWAfiO8wLqTi7ltHQTrC2duPQU9XFwRE1sKMmlY-S22Ssy1yUaEfdXeUC37QxKFSxvABDB-bk2ajWHM29zTfAATfMh2zoPo708Wf7NJsCzFraTMCafeqCMXY4uXmYebvtst1Iy_zgFYl120wDE2CthvgiNgk-GIZ5O-JuOJt9pa8hpYHDwKX6Jv1ApkhmiuetXQNrn_m4fcMtyDN6GWkCJAxrwd_c2xXQVJ4D7cJb5S8WFY-bQTbmx5-t0-bPsBbC3uoVBM0WdL9F9yeSdVrpGSsbP_MDCyv71ELDvmaf_hWhNhq4twWYPe8DFLfSAykLToW08_Y1D0zmG9ZB6vNuzxG0DUxmgxQBf7wVwgw1sa8Rr3lpOQrXKKRk1CX8LXY8QbvEfN2N7JwWtqbqnPOlShiatK7yLAaSf-HAPQ7SBnxJ64lIIWBYLZUomSIeKWirbamwZ0MgykCmla6l4NZjiDeZED0_lZnwPKktGkk2IC9PvLwHLVICkqKsTtPsr75UlPHwHxKHqgq0Ub9xXpQdvGyMWgKSQJil9Wu8N0Z8H-UKCfZB2w5FJTkMJSwaekHWVASjZkhv5HmgMesn5i-UisTvrVJ_NMoFEJCGEHwrQkBUxwu6uaoVXPBJC4p1uL4mAeTIG2g-VU4FwRbitpNjAo5ykZxVcqQKBP0cuYNlazWVQCWVVH0y1WsIDdFDr7slRGhp0X09l7aC0aytdXgM-Ce3ZWzRi8lqy6MjCm6tjTITFtNGFyycPU8alpMNCj7RbfP28c5_Fd2vsf_5rrGMz6f_S0_-hRv_Kkt-PrUYfEJIn1pYfbLGk3H0-Cc3Wl4ABpwhwwPh-u7nG5YhDAAs9u1rlhwMGZgmmIu7IZ761N5mUGXNMASxVxpefWL_L2wilIz2WHQ_sa9-WAc_sW-pzXr56aDhFeR8gF0oceuRtcrabK36tNkGwp5s3_3kboM-a_NncLqYuT3ZEt9vfOMzLtYj4xsflmEtsKfY4FgvtRey7B0fLH5e9E80e7BYDbdW_Zb3IQQTEt8HzIGQfFwgQLFTbR7QAeXU463awJYL452yFlC1JHmTxpnB26tyBYhHZA1t7DIQooK2Zq91YcI9IX0ki4niJy2OCykEc0cWaxGRFzfoqPfhAoOQvkSS9gxBvLzgvLTa17sXJdEyfVR9EeME9WXy9AdXGg60mKrDIxJNGahmoqu4vorYQ7db2TCEpbU0L2qftMgDW3YwtamfZkLc8_DiQgZnFhqoQjqESZ4WJPiB6ixV00MaRt2X5iWpaDcQoL2TCJ9lJouqgpKAoOAzvHAhKpsW6gtyJtNv0FLbo9EzuwMtViDSWp0SkOYyIlpd5HpsvWJNxjuDPY73M974Os2kIblkqEBGughxhrghc4QMx9P5D3Npw1wBEe5KXKkaSyUySJaGi11aPEc27bl4sIqi6jaFPrQbS0hpLwz-FRlW-kKShgsjIRK0Eo3P8NUIupNEbus1YwkvojH6rYaCZtW6TiFUs_00ClrDdbSLJsVPRQ8gVHLNXsvOWgKfWvoNZNm-60SkAb86YCIo3qB7ilo2jCgbXFTHhzKTfNvXbD7IGdAjxlr1oGQMnOuyR6l4K15KPLiKMVI8XfoGgajfmvWpZVVQqFx6bbA_gChDi7e4UIiNeIfvIfNgSdv1oFN8fJ1_1VrNRuYu3rFIu70I_IsWdRIDm7Vhv7UU0AaKvQVfkc-w3EmrbfmHJL2ZU7w3kOJpnkrioPH36g71qPmoSMU0-Y-OTKRNOuQg_xihGqGT97VJAvff2prUJlCAmKq8C8Xv6BmCEmTZwRMwbZHUxhrTB5UPaemADtGVpHpQspyOM8MJVwHzoo6BR4fgG3AHAgdYWQrBpD1CqCGEJkW4G8pFq20IXdxT617Bp0fSdC8QRLCMrFH1rSI3t-gq-gN96myObM5hDBOIuh72Ad2aIeDDXXvkqmwNAbXtABkd_rFPbbotZmpD216qLYCd4e_6dDcBeqO39ilEn9e4DLnEhW77VL9QHexTPf_51AZbqX3Zp1PrzhugxH0tv_PkT1s-T1a932UNsidL5if71BGg7Xlygg6IzXh7sn3t817rFj7iyRhof-uHNoCi_clv77Uu2POsufZe-9SeUhbot8wV1XobP3ubPVSraOjBugH3rKUiHuX49ysyVqmP3kGpiNNt7fzqAaj9yIx7op3oJhBDVa27aixUSqed6VLk5vq756H77lVlYPF5pRbbrUEWJCKFYK_QERyN1gW4mBbCb-Ba6zPmG0lr5V0b8YWJ0AJG7XcaNxTwUt3LKtqTQAf2vRCfuJrujlA5jH58GhEBmNRwVfmfoNf1qRIXj75ElvrLGoNK3OHuMGvyVfeqCrr490gzSgaAgbGmYQh3hknsBsrAp7zKD8S-RP6Qku7G4W_tXgRhTWHMxH48_pzD1FKvRQB51jtzfiE1Ke2G7INp92_-bHOZk_bG_untTyz8mv2_Ms7_9Y2l5THzP3Mz82ILIZyXgZNzAcKgqjmX_MreEVC__M8lXVdIumSYGJwm9vFxZ1VkdEgDpDs6mDc3nk8_zr-1auXT1PIW8_ubt9unnziyblmQ2Hs_3m6x8Js_fyLq6ZHG4Om-9Ujts0-fsPp3vvuJir9GQ9_V6P71ZBVf_Pr03xqNsDuft7kTww0f0iuBPWnDm_QxLyig5M_VlZb9LgGdBEjHayungMwBrrjT1fDNgqNDEq1UKaSMn6NQBqjcJO40ozfiiq7mpoOG97oQZJDg0Vag-wAYSZKcBG-iL87Bb4j7tImvQuapqussWrL2EjOoOJXkMXsFLkxepcMlqeRmEglIsaWyH1hJciocod06QkpuJFci1h2AX2g-wKUKv1zAWu3oJ9WbXMaCPM6wwBetbIpXac8H7bnIO423wSMmD5749mJUdbsAL0r4qCOckFwPwFsWn0hokpBpga2jQzyf_4HXerec1pWG1sd08EQLxzqhEMmMOtOOZuyq9hkzwPKKA-BuxZbTyvZSuSiEsomAk_sh2nQzde2_VK0Z0h6nMymDgO6A6pX70OGHClKAUFnF3ngf_E0bbUn19joTIk4YXIIP_OKEFqEfj_1brBowCg8-UPBJchYuT-z_woNPzrNYsIc-n-pRlhc-Cc2eZ496cNwR_ubPOo_W7btP9NzwF4uFx7P1FwY8n6D7BMmTy_7Z5qa6otx3ht0hT6zN_OMosLp5fdqsUshHPj9tRm4ky0wqU02WnoDYqr0j5KH6cYOgTwxqA_Mhn8guVEXHO3rk0beTaGkezNUYGEBZ9y1bkXf6banN-vtwAQ2sjZUhoaGZddV6aR20sbKwD5DQ8UEzQ4bPmP4rNPsbvqhBhkgfYvNBJHvAv5rfD6jaQ81fzvNrPbL8-7ce_dM3pI_3zZ9pN7c9bKTBKLUf5iH-kF34Gw9CN0Gdi6pZ5rxnLMi2ihjenj44nQhxOnsR-VsyZUjS5kU78_GOEGXV6Q1VIXVHe-97b9sG3Cox4dV2CMhplUArBrG2oVKJBXbcMForauYLPJWJR0YSd9PdaO5atKhRoPvRfo8YGuyGKGjTmlK0FceskjLXtlUAKeIgMZCtxWjmrvJ2SG0gR3ud1dWhtRiWDoo5na27ycJjqr6jIgMrcJiZmqiutRvu3_tdkqqAwKZba-hkAN3vjMQqjKnUxagSvqpCwseLjunROZw6gv78V-17acpVp6uyyDkvVXPeOoE3pULBb9-LHfhJTqdyKr1vUTIINOrEGH_tGWctX6monXEFajJKrujq3hhJPjP3sGA7w2tM-q0dediOzh30MN2VtP-0VYcIwQIWK5jGgAevcn_Eg76pPWMmDkLjkZGqvmija0Goo8yB8nYvoE372V1HXEhfmdAfdkq29dhVeEX0RNXdoDp2W7QGRNUSdUbSqLIsS6Pj2rwOn63Sjjp7pUJ9ZBtqrcgr1FY0tBZeVGomppZjd26jzVUjRYCTSpB0DMpOMSNSJj6ny6bLxmVtNWaisph7iNqNs3VyJKmIzDe1phgd-VlEl6H3Ou0JjqjE-5rVXTovQ5qJzrnUCUSVp-MPSICgrbehzSz0V5zMjkPl-IXIRYoRCpfKpXWCzlKxD1qCJhx0UFQbU2oXs4j2pPM8DPmL2r6Jew8F2CpvIkX7exVdMd5uFRHh7lUi6sbdgZd-IeGQW0yAr8wAQaeUPIFj4tCjPElLqL6QdKruikQg06g9Gt2khBROOgp1e5WRdptfJj5XogfGjgy0ZeikOgvFXl72KfPn5UTMDbm63P7uTIV-VVC4bJ8WHYPVQnQGfcvvT7bv2pPtu69Ptvf-9mTYDD779uSmQtfVtdKFi_nnyeqHPc-8Ezq2p8fHlz3UShw304HI1eVUE2TQPluz9hm9MUfCMWK2r0HtgS215dOM56Gx63xBzft_872hQM8SD29ktcveS3DpB0O03FWtkHcQYPquDYSNnw0djue1Hp506iM932WytRegfNnpSETy6_h4G08jUb-q8CS11IpTEYbyvtCKfgADbB_aREIjabN7TS27JdWUBJAUwqMS360jDQltqY0f64KtYzrVZqnw6wokLZxwN9ReBy7lk_LASlg0ohJEHu6e0lBN5SrkGM1q3bHfFoNLv8YRZgV-9LbPi5gZT88vRJw-_c3btRKiJefae_ACE10L_ssTP55jj7KRtBl8nFCf2kzbpzaSiGPiWg4MLMxoc2kv__jkM9N6R-V_uv0xiQ9E-uXtH9-wacxdy4CGcJrksTc5i1ydtckW7FF_TRSO9CCwfOPe-sVbecTHGWyS5QKwqfqXx348p0wtaXaHIKrQAmvQ33qpcba_s5G0rpq3W_etv59x_i1CrasfZLDRsE5b33IjZ_ytg_rU3msun3Um8NZem2r_ivV3k2FVulCKzmZO3ui8Tn86N1FlWm7THs3Y4mSoLTvqgyiHZw6dBbPy86rNYTszlqagWQe58Nvp6H8sl7aCPVLrhj5BS3CLknX-lUzXIRm3m_DHYBUcJE29j9eq7AnwQoA4ldZeYCiJWzun5AiHlJMMu7X6VYEOUjecTruOYPNKpD3UkxfaX63qaFORu-oBeVQtTfuAqHE9mbhS_sAXO_SJftwE19ThCp3_BxHzpa1HHUn1YQ8SaqBDNM8KBlQuhabZtvDi4aKE0STVLBWIJRSY7YRC1tJWUbs29gHPbQthErzmETy0ZDii_Xd96r12HFUqqeNesegIZUeGqRaTHOtoVUy8n0ZGHcULoSCJVMODo-h-yAgH0dYdmVpb71aOBN_TERnbysb3xq1itKoADWANfYVFXEu6GpWKEhvQZR3p1ZnuvlQ6jQ4r0Ahd4byvYVkN6rCTRTwEUnvcV_ubT5rvfmL1Ccl_euwnu3w-NYA_f3p-8udTQoo4-hdP_mDTk0TeUMUA6jdUsSh7wlRBbM97wE1B_Lfwg_bFT9awgLXvGprh9MzaPzPdB0Hsu_9W7rZM98G632LfMMeaZk-2R9mnhjkfrHuiV4-3pxgSIl1XI7kYBSNV_xPNDDHtj3kTrRGaPf0Qhn0Ss4WLNfczsJanrb_2xzaSn0l5RlLjbGP1zILlfb3jt7z_MBR9w0bXMnvindMQ-Hml3maPesbqV6t-Q-C_tVl8w8b5g7voggmT93CKovJbtQoXsXWS2HWwzPWGjPY6qooUJKUU_gAu2EQdET4oxYsJnyp2VclC6H7RbmCV4Se5B23i6gw5uX1IjKpIzDn9KNgg7sG66dal4pKgijO00dRqLkREd5qCdSXXyEgyRNr9hAY7CPKUKxF1Aqapqup6Lx03jKgkhX_XeSDpAi2d6yaCK05BI4Sh2o0zt4YD2qxyPN1lcUOtNUm3HUDT-YzVc4RoFVLidnqryh20MK86n0psaSl-kzW0WoyuYv7DTELglYd2PrM2ciAet4Am6DDq9aBlUr2wqq4RqlAcsfqMfleU60CBNkaS6oXA8UKbYDjDSr_rVHTQXTCwS3XrON2iF1HHw8E8bXIP_ZxPgzFlyNq8dRlL0w6Z8mt0uBFpKidbvZfsvPJFCm-kKsahqQi7dB2z0p14EQUbtb12k70yjsE_7zVuXSygm060nt_J017F4URt6a0FdQj6h5oYKtMnQnTqd6qSw6vCEzGO63bS3bjJQ8zN7YhbFUNW6TS-PnSUDqXWHII6a6WzVkZvqCRpMRjRPX5gP4o8-qVzZSSSovTstZ4TwfeBUrwHswXw65gYKi-JIietwkKA0kLHKaEFFTB7VePGqY1YsQd3p-F0rmrl53BZQsX7tEAjz6gwRg99KVoHRr_PeyLqLu2cDp3Cn6qd9wxu0ekKVchJF3sV-YMBKuxzSvJ4J9O6VQ051-W12sBwgB_N6TIC8tQ9tWihc0S3VlC6KuAZEaczxDDUxmQwdUk76ReSGdyZTOjKugYIKh1AoaAaEHiaDiIgOpythwaVbt-R1I4_hlW0guL4H1jOTtdiEmskfyYSVmpam4FTaqsx2pUYVbyEzLwhTRNdfyEcaLTOxEYdgmdMVw-qPDDfWKrYt1kAjnXSp_KapwDiapd9WnSuEzZEaKiQzT4tWhDICY4GhZ_OHg_SXYTctf1nVp9PdR-bvVc_l7wlQy57UUw61d29v-3Tyj81PqhPj7yO0SkAggrgq70XtrhvMFS7BUhn1ISepLofHQFHjVSdBdlDoUO-80DCiIgkmgetn0nMjtEh42mtXswymA4C9LrXMfG1Ves7V7SVdTwMGrnKEz1ZK0LPO7p0vh5VXeNldwn4DawXXLp0Ewuq3z79Z49IZGh-OWshY97Wo2fsNVGfvrmdmrfpsW7ZCC0d9MThSwXRQRdvtejabstNN7F7HXm9Exy3aOEFlqY9eCk7CBoUCleSjtheN7kmQD3j8Hvxh7f28G9o56JNbgTwPdmwW7BrSUa3NQ3Vg5DcwRVn7busQB7gwZe1r0JeW49f6XCDqh-0yx91jgMnBi-ajaT1Eh-Il41kbzAIDcytUVYjCWhzflCTxEeK0J_lj7czEKsAcrZAElRPB8NELMEyWiATzKZSY9pVIvMl37DY38griWKUbx6oB-WoWkg6WgVC-CYdF5Ru8bzyM4PmGx8Xtb-zpyzdKPDbDPI1xDEoP-3iL5vBu2jdB57Rrb86ftJaBEx0adEA9PJy-OOyuVyo-6VduTVA27BVvd98uG5wQJwcz7YJ1WFmZAl_oytdyDQl69Aj2gYtALQ23jHQDkUnChCPaAi9N8BeshcxsfmlZS3EZzkdpk6-iysCmOgH3Xqh98L8kSuaD0s7TbcteAehiBD3wmzWbo3E99zURV6rWUkpSq0GlcLDSgpJjvkC4PXzjEs7NLRHF4kUybG2gm4W8z5Lh2kZgNfp9ImuCQGGlmhDEx3TEbOiFaG0pLYy6SBNBhiOo4oHqM0VN_8v01I0EtI3BR3aUBFDRhxrcwJXk6Ba2h4CEXXjjK72gdHY_DoSG4T20kYPHt_APRI_Mdl1I4-uCxg6-tErDEnnB4krJTRGq0fLahcqk0S2dXNBFc9qtReCGHWgg81paXl9q1pcP-swtVlsC8C0k78bzFzldVELUEssUScwInnTJ9608AIcSVd-wQWjU9HvrTs3dBVD0boWfmi3ZcO9SH5LB3S1eJSgeEXFOQjaHbbOjpL7dNdIxhEAAwiLivjnKiq9tB1OprUpGVYVraao-2TkxCou6f3S6eUqTqJfrjCBrRIh9JyPRQd47NBBDaq_G4TErlOXMupkl27d4ukoeHKnrhWh_0BFocFaq3a3TjZCSKLHTRjARU4EhQxACfIIDVIRs-ISdw_asfK6HqssYzxM8HhwSPsPv3-qm6eGgWpV2YF9GoT4WgAPKOTpIqOnlWtIZLStLdWK8NjJH3lv0Jfwrrq1SWIrOkGbPwaqcAVdN6BLIUZpKtlmCtwCisi0yXKydcZpsULX3-jwBPys6qD-rBX4RwT91uYLbfe42ZNOrM2_evnpkSVh-5r1aN9grArohqUddWoZVD05RThu-PzkRoW4janBofXSsA7ikRkA4a4IgS71eUiCZUQNx21waH2z5GUIbKA_dZ-egepv77Xv2pM_78WDSCO_3mutsu_ae-0BxmRsomJTtOryUXsvHHR38w3a0PfHNx6P0DCh7u5oj4KbzmBfs5E00Hr8RRz4k7JsJHWrItDeRzcUvXTyCD5BblAag61nlVpGZ9huacxQNEUd51PfjKj_RUSUH1P24XFMsSBrrj3UkvUN-Gybbt0ydlsmztrW_yRhG2L7Y8tRHwIE4F8PcfgMnVFY-_TGM5t12ryka60WAhS9BZbWfJplq9qDjuHoonDIB_zXk3bJt3bnhKPHUdWOXvc3uQQX0d6dlmTWjoEExDt1NRKtwkMXwAmkNTKtv8i-E-ID9ID1STeYAZcqlmQ2NbMOEpXshPFQXaWqL23_yYFRSvbwyjuT8UmOUcWuQQXlvOTe8GMSo5eQ1LVkCeYAqVZJRy66xIDEXfHKG6GDGsM1cE7JJRJHV5V-8xGNQWJRgUYBbchGEP3QRl5DxQDgWEm6eoxR8agmnRnxyAivdOtqYYTc8DoivO0iSIACduaWx9vJp8z7JnyiuyXe7p1CU4p2urphwTQZKDcqE6KaYqcszAhf8jMQOvHuDa6uWnStV9AOurPrcroqA6OWfLfuT1QxhYswP7i9KnQzY5K1BNh5wNQZu56GlgynVVKRB8TebQzgpbqjaTOInseSeyfqK9ahO9sqQaYVd-9WHVOsCBcC4cTgprktLqfz1bow1M5sooR1kaTOHGVVKjBwTZzLrsQP9PTSDnaGadJ9MpauPdBIajUCWtG27soCBP2wmiOeqbsD99xIH4k89aDoliSyZRgqEoaOR8iOyiPLBk911Pk23Q2lJxvDl3BCUi3IPnVb2L1sCQzmRRjpTscp3x7Eq05QqCpsL0I56dgCMzZUexOvHJu2TTykh_QA8ofFpBKjBBCsjYgiIoKtjHax6Awz0iEGWjI1NU43pzTdB-u6StdIHRXlj1CxVu3ddWk53EStsvs4yICpwUDisFZpDRvPRP-V3Hn0rq3obh6n60ectSVsMQlirOPs-m3LpZOuOk59adO7Qh-ZR6JUZ4CrCj0sqZHws-6fhsVtR3wV3dhywUZmUWntpTvXYrXf56UfMC7dlAOsrRsO7rWLEwUEEL3kVa2-hl1Sp7q8C54NT2e2s9chZ23mao6016zLTnU7D3MxeEdVqoL-6KAhfHPBVK9lo6Er1oh3LRTrU4DtqlpW6LoUBuK0nK6EgL6t__sNBlm3RvGpNhKATR0QckXrL6r6VyN13j_b1-xTe5tO9l620mSvnFp-UrVWed4LnOiqCeS7WiDRTgTo2JNuGrBPt86k23tn6mh8vdye93nUpXu9SCf9ea991xp-_q413L7rdS77f_hd6_Tnu58226hZ-9aM2o-5tcImqC6qGfvV5mfAdmfa9F4SvFVGXs2w3Q-tuxKrURdC6ezETPhqeAa7K8DlW9OG7vEcjfPHc_BrUp9AwVrVug7z_2qVeY75i-5fcA440VFd4ssRm7-16oludd-cwVplLm9-oNneH2ewibeptffqmt_V7CZDArj_5Yk69hR0MIN0o_0OZC2prVgOmFpHIxHsZrOAfkuP18Fx7BRgA0ICX8_d60aEvZ5ZUAR8nL_q7lGyqu5OBuvN66xHH68zv_94nX2aRHLsvTbO_2r2ASldqqVLF1O1-6TxImFOsx0ta73G2bDOxs9m3zBH1UDafbLFEuTdvlzOcTSdx0_zEymquU12qYZ-tSNC3bRj81QZz2CzUNql23tubRRNna9gnu29Ngu6MxYAonleR0RWVZFv1CvuW5ciaiDUfWvaZxbqDBJtOuOmflh_P6Nh42zfsEbaLFQpY0SVW7ojbf1bEdrwYjskP3Tu8VmXzjp0SHAAfS7pRkr8lHgEZp3b_N3S5hUZxr4LKELDpg7W-3nBCEuRbGjom2i7SWhYeNlCRVxO2Wbbe9EUjFnSiRfbS74IZhWjtm23h0XdrJO8DlfRFmZad3vzL1NFlO7auklG1c1uOP2sRgLk7cSnfppOd2xZitmxEMq6VHjZpiv_4IsyZq3a3Eyl8zWt-GY8El16za0LnoruHSGR2carvNjPrSX1zrOryjyLfhX5Xgbrun36glzSboDD6-5S4DXmFHQjo6Y0BWJam8pZd6QSB-1K9OnSBdRIDV2Hpp_yAu5n0D3BfB8icKu6kY6rSEl3IDU3tcw2q24cXBCzkWCcuk9CF6_rHM3SpW8o0X_GIDDPYDQd3hd1-i0ffaJx5TKWffoEE86aP59aSBoi2afmJRa_5okGQcZfUDBuWLwZNtmnFt32ys930d_MV57ZW2K2tjRUzSb6IB2fWNAPyCStuj6xoNXtB5EW9NH82dI29LQHi4UE59C-Wy2GDJaxCW-oEEPmnS6Ec1ZjUhjVZyCUNQYUb-gE6q46eHNNX570aenYokeXRXkjDlk_lvWE7q9kbZ_C0pzuW9vDhuQJWBGbDva3pL0S-66Nrj3AcEM32D3vsD82bFf9dsv3JYj9lXEEtPZdyzj2DmvB35L_r7xgT7bvfp785AW91_Lgp2_23U-r7MlPLvuVU-zJNr_mDJ_cY_P7O9_4hWv2ot_86sM8_pVfJdVAold4lNa5zK-cpmlYwgVxUU-JbKafAp6OLNWW2JluW1kL5g0rV_N7RaxA5fEKeDBcq-jyGFXGt71AaIQySi-oALxpfTOXqsXeSCd1JYQVcMxKnpN28fZrA560vGDOWq8A4FRqc2kVZgDQzFRtumwwOu0eBJ3hyVHXkpDa9IsEuvXLaSc5Jy25L1Xs6HxCKSpttAsVp66Z1M2MKdslu5B8QhyghKteXlf0kSenTloSErVMlI6t_CDxFf1z6yrCKBfV-Quf7ergIm27g047Q1cmSj7bMj9aA2mg9QDy18KznH5KCFHsdMLm-VRP1kWRZBtG6fMO3fdc-D_dM2vSWReNo7Fd1kkU4BfFh9a4oMIk4uXzsOM4unuRnM_7dD8_DCBrjGHE-Itq3qt-qvyK-Qra2WO-dRef9pSd0xEKr_uctm710Ym-rVuH7cjhVCkCTWoq0IjaAUm6QqDrbgQtUdDmALo4RGTQZbJu61w6maNqjqtXPQqKkLF3WgnWVXKQ_iXkvduMqhIIYgFbZWoAH2Omq4x5u6oOkvZ1bsGGCnKlHdCT2ZMmGWymtjUYgHKprjNlMqO0p_aQnQ573zrJSNpjrKF9mxklBaLVgs712K9Vd93wT3IfdmiX4S26VQpWuLSuhGRUibP2gC4tPuu248WU7aGNWwioG0HFOOQO3T29ELoqnysBq5tVLil_CWtdjolaW0nX2jstFal8t-p0d7dvDBQXUIWwQkURgnolHGjnqjtq8CydrtVPQumAqL3NvmY_VqlsO6vunRTR8fZkHQlv8GFSIHkpSqgOLU12-9XALR-9dOG77wXc6zrA5LNuNSbpOlVc6XKWap_W6a5u7yWXgyn4ic5RqFJVF_PCt6t9CoXTPmu6dJMHYZcAFOt-4J8ue691y5qWFtCgdfCuFTfVi8-RwMCnzct-aUijoVskhvXIfnjiKrp8XmNFPOuW7yq6keLTZhsN--4N34Kp436pF9-eoVNLZ1tOy6e4C0kq2nttnG04daFxtvfad3UVwbb32uiurN_74N9TsXOxmoUSdb__r1koWz-e8GsWdEIma5T68ygdLrH-PrNAh4tOSWcbF7KrK9b9v-ZITdOnz-zDjfmi6lj0qbXZ3Oczg_bef2s0YGi66l3L5ffQrjKvVLm9BMWe0WvLdlTxgDi9dT9DlURsdWQnF_A9jciYuWUv12ZwsklZy36bB_i0X9uwNlvTLLasVTo87K1p1n3rhzXt-VQnYO1RT3xodM3NdGyIkKhFhfA1PD7-y72tuV37Jirmr-bPHy-2J6ep5UA92VyZ_6Ar0nmy152zHn5yP74hL4bO6YoD3YgLRuuiVg_Ao7aszdYjm1B7h92xZC5grUrallpkgfHM26_4tYm3BzDwfVss6LhAtemxOf84g_TtgxGGOb_F0ccPtupfbQatVUxma584snF-3FH-_IyzJvQzzjYz9jbzHN3olexrfyGSxvlXM2rTjSE0zNlM23s_b_t4TkmkLnuleY5-J4H4SMXrEEEgpeUHueAVKRRRUsg0Q9m17abjaeSONVxWhVIkwzEZqCPVpuja6svucFzar8yCMwb8Bi8gXzyc-bBiprU8DMXrJxT4U5378rdWFdCktevXAAihPrJWCcaKd9NReABcXxOJ0i846si9reFrzwLSol1aSJTOAiCBK99ZCJ2CHLmVBZQzdcoG9yIXDVhGcFKOuuSEZLC1fXnR3VgZAv0MK1Opn4wANOtTFnXrBxNU07mcTqQ0EBLGvnSrqn7G6c6XVhHwWP1KjEefgF9-qWQc0lBBuKhDBLoQV7UYugCZ7F-65glBunSr61JJBn0FvfB2bec43V6AnINBLbK2bii-dd_VgJ9oFxCeBP3RXbFeXI-O3FlX4cGmdHcvfLIhVoNKBYpwPGuXKukIjXbFdN9pCoIcXRqhKin9lkq7mAQHm4O26He11tYPUZBr0Qg6pyud7nTAKJI7e9LvlQiEVVFuF7brfuWoWu8dVM3Ypx9qVosx6arXMaD6WxVy8ORVpsoGvU7-6Qy88OrSGWBtTuR1a0OpNV1GrwOPZAgVtVgWh9FGb9QFgFHJ7j-ylcWvZYMnl_3Kv4b8TVemayOo_qv4tVi15PDJg_bpb082ZPgtsz9f-_XeT9awv_sgg0XtB4Hta59PLdg_aGYv-vANC85P7BsbMSy2T59M9882f1BAhx7TJ3fb1yxrGDIYxloHPznKco-2MtNfKQbtZAzAAEqnC6t9zVDlt1ZZygLNAE67p-afmf2T1exTGwPDP3uvoQrpQOtSZCv7xt_-WM3laaruJA9-8pF1__N3SRs-n1YZIP_VafrxjNUv5Le_e_LHrxl8RX7r4L_lOZ-eWwKyWbA_trygA0DRX6JfKDlnrUJKDt0hTZpF8uoS9KibsYf2eorXXaFRYStFFpIujpUC1NljnUM3dl8vXamRbl2PR9oX5QaByKqq7WCeGSHItYpdCCHoitPI615onGwzp1tyfBMouvBIPyajtbyqJbIB5BCJtfwfDRsW3A==', 'echoprint_version': 4.12, 'synchstring': 'eJxVmAmS7DgIRK-iIxiEFt__YkM-cPWf6K6Kss1Ossjuz3rGHBFnTH-esYYPz6-Tv8yGv2O-Y-2xY9gZ18Y8I9aIPeYcM4bfcd4Ref-OmMNtxDuuwxi6KfFJuUW5fNiStLkkZ0rv8DnWHb5HPKhdYyfvM86WqJRTNHH_EZtkZ-wpemk_rUIC97ip6xnhaIQmf0vgwhiTteli27lgRMhxBLrslIX577p_A4GmOym_eCUww2XY88p-efdUIEyxSAckjogkRTKn9WmBPS5f9T9lVN5Nj--RW054XhgC0w6yD4aUCaIJpIjIdVdSrlTdS6hd8bGnlGDfjyIdUDjK2xh3ImVii8kreRgwXshQeB_8WiLbV0GUKP-EP2LMMCkBLh8TLhk7GXRgcYXpcrMJXMTp3Hn_IVid7wU</t>
  </si>
  <si>
    <t>{'meta': {'analyzer_version': '4.0.0', 'platform': 'Linux', 'detailed_status': 'OK', 'status_code': 0, 'timestamp': 1661031902, 'analysis_time': 7.33412, 'input_process': 'libvorbisfile L+R 44100-&gt;22050'}, 'track': {'num_samples': 4145179, 'duration': 187.98997, 'sample_md5': '', 'offset_seconds': 0, 'window_seconds': 0, 'analysis_sample_rate': 22050, 'analysis_channels': 1, 'end_of_fade_in': 2.4439, 'start_of_fade_out': 177.38884, 'loudness': -5.214, 'tempo': 120.012, 'tempo_confidence': 0.584, 'time_signature': 4, 'time_signature_confidence': 0.994, 'key': 7, 'key_confidence': 0.296, 'mode': 0, 'mode_confidence': 0.549, 'codestring': 'eJxdmgd2ZDkOBK9SR6A397_YRiRLas327ugV-R0Jk0gAXOWW3fqZn_IZbbR6Z6mffoaj0s895bN2-45OGZ-9zmePXUpptX3OXY56nYtrtbTxHV4u1tp4urRVeTNX28ijdY9Vyqf2_fPs3lwdfKauMc8YXMwdcw9uZ3o3nmxztXvX_tTD205pZ922-oc1t08rk-t9-4s1c7WvWthXY_zhWtl1ToaTV92-b7-73E9bc3m1lX751Qs37z1HLXOeT--3OVxzXNbTWc4bztovMuGJ209lxZXhYt2Xz65e9vyM67Oj1HHKHXyDza_dL2viwnS3jG7h0f6ZF4k7XGeN9llDsWa4y-Sx2f4Mt4t8rxp1e-Hvq7aLbLf0UatS4k1zbh7cCOO0lu9snmWNZyLc96bGU-d0ZM1zaPxudHtztbOn6dbYQa5y2Y2rvjZZ2_DqxC76RTV7XoZqbLVWz9FMripCJxgPd8dOCg-vfs_MODJpyGz3jUaLakGWbd6pWdToBWXV1WJY_ff-cVhVddOsDUWg_FqRlJd7qcfbW4uW0UQpldez6sVH6pqnLZ9s2jgTu2BiWl7L3qf6OzhE7a2uT0NwdfOTsfqbBbVhObygu0EWUAqCXhHTj-zGdWluuLOv1YaXvwpGIKw4tl-itK77YTJ6Ctqc_LyMr7LG8Fg-Nlznr13OcpZ-wvV5VSwezNj98_W9UAj-snAn7-cf32OsPL7PD72us_pR8IhWK-_n0eX3QYbWHWOVWFFrIACfW1_DUB5YQt36-Xt91c-3lqItbCzA65oKRoI57MvrtsahRNaIts9YcRA_37h-ov34aNfmjuI4Bbda7Iyx4ohLo1i-d7vGhvJw3CkeaA0D2d3SroAQJ-D97WDpjLN9Pqf1eV3PrX1ipSf3u11Ne6B_9FK--z13zAZmBMhwt9kL0MYYKYKZAE6fm_vbV_liIj7YmsofA1zgnZ2x2q-slf3kuv49x0JduHf7gtC4U79g7PZciYh3HN8fr2WTH4FuZXmjv-cDUw8QOssZ2H0-r1pZboAqv9HkZqy2sWW0I4Ag1xnj3KPnfhDz5_nm--d4INmx1sX65uxPHaxmsR62VRQPUaW5voCb6mOGnbT1i8hIpgWCy38g-VQxS1BVW7uIFW4Xg2M7rJblgFWjG3PajvGzi4WvcP_5ahtnH4vlnn_OP9Xm0djBqbswCJ7HBoYuU4hE-DgRTZnh8fuwuOvmmzBu5GKs4yM8_b46DnKvClgdoKWXvowv5XTcCS8o2RxyE24MMHo6ZjxYHLGrB9nwGILV8HmgTrgoi23pRSIH30foqzmc7Wc5wiwrFu9GQVe7-Liez3KI1qj3o_uyXMJiu9X7m4jPchq4BBB1pcl20Ogg1DLW1BF7Bxl5vOvZ2FVFdZXHe4-sy9XZjI-qvuufVdV6mbumkUM59PH1ZP6BHozjuffoGOCej6t6ILbOjDXdhSUDFsBqD5B5HeNC9z3A9Z6Xo_SlacMw8J2K7om9wuw5Ewko7SAV9z9xEsCF8RNb2QAnniK3wa9B4WmAV5uoBGmB1G6tvRcC79MFHF33bTAbProuUiKOtNz_NrivvIAPXjdoXLioijsDTUdGUPN-YzoLWkWzAySLAfrsKsRgGFgJGwR2QLd1-mcEqrC5qsEVMZv3z3HQFO_-jJoNYol8WU4SVsVKwWIkwlhexaNGguk4vnlQJ6KX0hCaFHg7EcUIdBERh-xKzNa34EbEoeXYlxDXIUgN6ODP0-9Q0Eg20LXkGmIB469-q9yN7XW3Xwl7gGcTZFriB17AOh27fa6B8FvxPOjie_ciwY9hNPZJIFnYI6usRhrIJx_hRw8tYL0IlteFdRHEgFZc0BvZIzeVYqCEwblbSAk-2KRwy8CEMuCCi8AyjN4f3LbfcatjtY9yl__xK8yMNeO0bmwEqtj6xHjxrrF_AhP-f_l-oKkZzjEw7g8fY5NAnYF1HL0T3YJcAKCgh_gRNHZOkPwY3wQwoGDhoowFK16lebu_a2DCGv1irp_cj3CxBzAYvfL3snnQbTJ2_wEqQ5s3KACEjRxxEcYKAKl1Qj4Lmg-9ivYF0UP1NTu-MnNk8vHD0h3UUv2UVIF4xwaKkXIGrvA8IicICLKof0gjRABrDmjztmkCwX5maNo-Bo4akNe9ZQ8nG-1f44c3mQPMoBWQgbmJwjOkDSy4S3_7CD6IS4oJL-F1IW0gJ3JcBKI5vs6PbUm7puaHy_IXHCjh8NkskQPvYvylaRhArsyvMAZCaAlpCsPdDbxTWm4GBRgAzXjDDNqhKVBJOslDegMmz3VDYtAOdQ_Nn_uDdpJcnhPnHi8DxLA30HYG7ZAKoC9JneFhSzTtMfyHflgvORKxDLPpoiWBJG-egYBnLsPrR3D4Yy4ngRyjYh9eCY8bJ7tXvifWQqDG4Y64UL73qxGuS_BFE1i8xGYGLPE-1P3uV17oB3usmutNLoi1jYGGr0AQc7nCi8MRc9ZcVnBHc4GhT5aUOIF_fIJUy52ugCXfYgkSrZWMVPQHHSSiK-jJ8nW_1hn7GHbOcvYJ5fQzoi3ushknzZFX6jDmP2FKYBXRg-sJik3PIMCyoBaDwvigwaD7aprNwZWRPOsJmpJqIA0yBTRXpfUdMzY99VfSAMxyK5nVzYVkDCw4QCYxBNzQA0arZcS-CT5b-FlB39jvZdGfFfTd4kU3rcDMTayxHuOm12N_OCEJlZYU4pjlY3grWWsxG-_aO9vHC4-ZPHIAlBgHnYk5RBtJ0DPHLbbBI1fQ-ShpmKjXlS6Wu16CsYLWiKOTAMh4l-aoOWgxCCa8ko0Yy1nICnpjrkOu4f0uCmzfOrDXv8GK74eU7V9zfOYS9E6WiGSOrE975HOkZbWbYClPcxTe4QbOM0eCq2nOOv_MsWg9sJbz1xyTX_8xx_t_5pgM28oJekP7j3kCHSgPJgqK9S-azZax4lIYbM96QanBWlY5TP33F9wJKryB9-_y5AMzaNK4nSRcNn_If7DbUNWL9oCf5fVfeUkTiYvKS57EHv1gsJ8Pqsht_hq4K8oddmIgVV5-kMdNUZpMHdlylZ-f3R75wT6BbvN97Y3hOtYrzP_3y-aw_2394CbRwCFNDT87-I8ToSBeyjgCJGjuGAj67LI9iyHF93clZqjgf96eHB53k94jsPHPvmaKXg_udH1yic8eX_sCr3WvPWL0MJt95YL7h-yS9jV5BLy5fOHuAqd7fosY5Bma057PvA7LI5gyTrDk7wHC-d565tXUKctbv-aFP7D89V_zIpnUCcBJSaYZVLwP7McOoYZ7_6AdYDWTYv1DO-GXtEoKBlNoZvSfnbRdxsfVPsW1cMdpwlcZJxyEChCjNuPIZyXYAwSIPRyMAHR9XaJBA-7hoAT7LesCTR4esL5EA2wWX-1qP-jP5603qd1QZ9AK3yStkYVqPShhm0WeMOftLHhh-eALVsJHxuEOUtEW2lAfWOELRSZ-HpOGqGIquNdJcDhGfra8GacCBDji3bmeogayh0zK8VOGlE5HG4B6Ga8kZRVBUsfnhxUdI8kJdOOXuMgK55P940CIEuQ_5hEyBd91-BgYqm9vAJpc5C3Lt0vIIoXwZui1aW4YUjyTiH980XhF3BXm4vi-wGseZwSb9YfYlOh4PsciSON4LCfIbcEHnl6lUCESxn_gmmHKtWzQYmd1HF4i262KCpwR_npTWdwf4LaAQdxx9d_yJ1Z-5B1nmWVwP65pVoeDsah3v1nkCZC_Aki-tyNrKDyuMwwpcT_yI-wU4D_7yf6oOlSREqIcjSBFlD7bsEmmjX1ifIwVfnK6GdWd-uoveNg2YgXnzQomeSyv_1YQkFSVFp7gOgghVLPa-zUkSRR-690lKd9IznpSK9WwsDsDVnDblM7Cq3j3ZZlIpyegtQfj7MD0APw_r4atCXbGgrkuHIZ-Q7kbVAmUxM1uQLeHtJ32qrySTIQEHkzGFoUJbbcE5e4DXezzKm9-xQ-SkiNxxoIsEgb2CASp6ygj7AoJ-WQKJnBaxIE0b1DVkEMGlFw3KWZSdqtZNyWEcH6zJsb31Vfbju3BdU9Q2Qz8vDp0-WpHP76pjf7Tzg3JxnWquTbXH8keVn9MOe_6VkxgOcm11_Mds0CYFeNXMSFp1DwZB2b5S0pobWXX-S2id1H9phj6rZMrv3gcz1Sr8t7_LYZCmbrFEq3SVAKkXoj3SBlT_Wrb5XxrpdZDiACMfzJwox2fSwECMjlTjP7ch6KkmCRYijMFCJRu0rPml-0apXe3oLU_wS-IwrFwPUO4S7o8bAFlnjwjdg6ro7xZjvZaO1aEiZKZMCEjK5M-7URRt6XVNpy3OhGzRurM7CSR8Xqkax53nUgSZeVkaBlM3Nd_6ea1viOVUpaAzHvJRA_D3ybI9XFHQ6r9i-LCX_1BomCSJxsKcFYrGLAsJ9yyxTpT3dyhvi18Wx13nL5OavNtu6r5FIy6t_7GRKoO1ravrYHyeKylrZVvfnks9PSs9DoSNy3ya4ZO9B46QVJa0h1ZNq1UOsK6eUQEZOMDkpZ3pkhayaCgai4q3FW8WlG7sG2GRixk6Qo3XNUS9BbjkpCkA0IA7CPCTV0UkEwryWtnvaaNpb7pOgN05pbVOMFE6g-vCzJDNsNZrwSI0KAsXrkUvljxO_s6PWUGBLGtkDDxVbp1U-Cnfls_14pmyzjg7hN4ZibcquU__g_6M2GNlJ-syQYgEyu9NzAHyPGr9ZUVyQRAWR95ZVLj0soNr0wKuRKVfUXqpHPCa3CKYQPKSDUlI63bYmHCCI5fwZ9W7oijd8MWPu_ETsWQf6rlE8C3nHTNy97E60YWu6L6RP2hkC44d_wpmBqja8xK2tIN3X52vt5XcQt55Kdmyjv6dh0hjlB0X5mCRCAOVaBO6z7O3KQC1XSDiF5fS8cYCO5FTyGL-gmswZZUDVtEWbIri1HMfIupmI99NSsfv9VUixZO_LecysR_66m1_l9BFdWl_D_MKYMb9VtSRYfXgMCEEugm5UCq3b7yJGAe3tMODDfUlWtqD85866rNdp5ZWAqrdnKALLfxmj5EpYmt2xNr9RUTzbdMj5gwSyDmzfQynEh-gRRtLztO1cViGGTddwYUhxUmUm-X0b4C0lTJKGtLhSAmUixY19a-nVHS-LnS2vzJyq5Ukon-Ss58xepefe0gv0rOLhS3_qwfL8SH3MlP1RWkfe3Rf2XXPgW99n9119qCgtdcyFKMHdUWoyJOW1p3oqfWaaG5u5NwRGQm_4k05L4CK1-Q41bTyJRrQlR8JOVYi-OzWt-R6KwRsrteI7E9ZmjIHmlctleRTYHLpIGJ0AVyI9RmZ-W1j5ZktlnUUCquHPcwz85EgoRnIa5905oKmHU5u7FZ6UlHDezgLTGoM9MMr0cC7GdTud3mukhbvf2Ubm0grdwRCeriXHFhr79ejFXTONJSvbVajUun51ysAi5rP7zIjmUxcljaJUEgJWLim9L7NvG1J6fHJnG5mT518BUYsdkl1L0GlPyph8cy8a8qN2Ym_luWY-KbqNo2ykuT2KM9XfukW_4tzMEDBMf-p5A7hRzJiPUz8NkNOhF_ExqGdBvvlTVvI9Kp-UjXoHiRscxvhHi2nAlIIOj9IVAKHM1A2oO451W41GRPhRf0hG9ZSzPZDwspcv-sNEl9Kpo2RV6jP2_lVcuWW_1tYkEJE2yxvv4SAmNYJr6FX6CkGRh7SGq3a9bfW1_pd74200rzWfDwSImnT6QHccqTNqMA2wPbsH90XyPDlXII0RaUPLnjK0MBSGbx2l1288Z5InoVYOtBaR3X1wCzkoR_xhxSA7b96HmY3PGKJKYPxpee0rQlfJmzEktVWH5N5NOQ-_laJYl09_RCP3-scuSOxDkrJ7MJFj2lgaVk0YTLOL-1k2O32fMe3cYlVlDDW19n7Yt7um2_T8bdPm_U8goGmikYmYmERtIKIrtLt7Ce9n1_JGikgIyvWeIt6auuNOFmN9syIQ_zRTNWcPTJ13BDrhaMd87HJL07nnWo-x1KSVkF4mCh3gnjxKur2GZg4pWRi7lUz0sTOXEPK10uLIVkXVME8Y5XST6hDG_ip9iS5osTqd6ZFLSdz4YsYzNoKWFxpCRhFj8seDoRcnHtxtSaRwKNODHxJgJLBRmZzGXH24nXwDExKO9gS2rIdu8EbidSRCZMohYxe_xWkXO8wok_ZWR9cCS4DFF3nQSNFJKtjIGr8obX55Npw767pj5eMRmFeQxGgbyaBLeIwn5matmYFXTbKkAdXx5uUypARxx_aYb1Kb1jrP9W_OprCD44bQbG1xFEjmzKhhYTL95YU05vbKSq_KqiXVB6TUGwoKev40TaGn1YeI6mcoLhSnBS2arjPDtFGIkdI_Hn2aktjTpCzTEJKzxv4vWFPdtxYmMpQixhHnPIhHBKzmc-IOCQ7QmFUJlZcyZrpMD8CE59E9pp4ETSRxRJ_JHhdcuUmQl8siG-5OZex9CcJz1Zj728ExAezSrWM5j49XX8yIk_heWm183_qyzX11bEahfB403E141pc-Tk4Le2XK924B0JSX7Fn5kYL97uFLBd2fcUGJ4za96a_iIvRZdhJK_DeJc1aY_e1ddi7LLV5Sm_-nqK9tDUb8tRrdg_nB-fdGWj_Nr_jBQTgzA43N1jhXWOX7z0JIMTr53yG8Vf53FJzkz9mZjf1pp4KQjP-S-K36w0MQkLXwCs3j4TkzyLhK2svOPbXsNdat6xntmpsJwyW79R3COcTgiPKYzVp9vXgby6vvlRfS1I64gYZ08WHLPz9IVHMpyIlVl-u8abmXgjdwXEayaSMm7pkSdmYBTKy_BsoT8T_wrNQwCZCSdNCLKslcM9r9Zs2WfkgNy_YvPJIzlDxmeR6TsOlKqZffDZ3w05qiAzEB29NRwHDXWrY1my0cP-Bdmr-P0tObNxuZETATayTHNP3_FOyKomuPlN-flFbI_CGeZeT_JIKaQtToRHFw-82Np-h_uSE4I9tb3TfmZVfKbPRIv1Lb7YaUlJYuXE2ckxly3CoIOSDgBCtFfGhPLIHTtVodXHKzRd8fqkviHVPp4FuFlqgP0dxLp5aZjuO8VpQ6W-BuCfY5yIt76zq6YJvnQKQj0HK1IsWakdS0ZwdAsZ9l7X9_TbO7u4dPgcrTxZ6Du08e9spafWvKFakOw53JhGWRccMnZn74xsFSvXydkT_BmnfccfTQA80Ic7JjIHgC3xShJdxDsrC3J4cipHJL9btXLoGcf1PS-7rJHJCVfqvK9MZBh8_TnTOt3NfKy8SmdJxzWnLFdKd9vDE94QFLTfNRBP7kihgxvWOxe2cy72TXQ_ulP5-DuRo7Fqt4bc7vZTByrmMjl6bS0Ezm_fzcObiUF6qeXC7cT3eKQlS-W3X4nXJpoB6WPPRcZDuB9SbSdMS8QqIMR3hlLngODJgdFUNdo2xe1ylf2tagwPoWrSO2Xad6ovXoD_WHEcIYQSj51Dq5Ygt9U_J5ID8E7iqjnrDhbh8sWKVybSuLi2eN35zRGsboKxzchOqgRneYyzCQpmu7mDtLhqKSdlA0-l6_XihRHh40lFANLCybFQ4iFGsrgltzs5NDBsWQKBvqNp4aCqTLskB0AyvqOKbDXH32MJfiX5-bGo6oSZT807bspCC06eoqSHU9f_ADbAV1E=', 'code_version': 3.15, 'echoprintstring': 'eJzVnQmyJDlvpK8U3MnjcL3_EeZzpKyyuuYPPmsryUZjklzdnZmxkIDDAYJ8z_Pk-FygXmH1C7jnCiHcIJcbjHABH88NqrtA4H8uEOYNdr9A1IC9Q2s3GFfY-wKpzRvMcoPjL5DdukFsN5CRvMMcFyje3yDuG5R2A577HaovN-jtBitdgC_cIJUb1HCB_qQbBHeDNG8gV3uHdS4wsrvBqBeYz7lBGDcY6wa7XmDlcYOWL7Bdu0GMFzjlCiO_g4MBLuBCvAHvfIHZb3DyBbyI-h2gw3cIad2g1hu0fYMRb4DZvkN8xg1CvgEmf4G6brDjBRImf4HmL6DYfwFM_gKt3ICg9A4Fh7gAIesChKwLELLeoZZ0g1Mu0LDbC8jV3qGnG5x5gV7ODXq_wPDrApOQdQGZ_Cus6i-wCTu_w1aEy-EGorl3qPkGa97gPBdwJdygtgv4UG4Q5w1w3XcIzxXCuoEe_B1w-wv0foO78m1X-Bttq_D5DoSECzAT75DzFXq4wWkXKM--QXI36PkGY9zgnAvUcAVJnFdo0d2g7htMd4Ge1w0I6heY8wZ3fdr9DWa7wbnBFKO9Q_IXWD7dwPLxV1CS-Q4E5nfYbdxg5huIaF_hKMF5B4LrK2Ad6wakghcI9QZX1Uzue4PSb9CuwEy9g4omF_DtBlct_zd63PdzgxMuEJ58A03yK8TQblDPDXq8wS4XSATSC7R0gxUuoHTtAvUKq17gByHjzg0IOxfI_gYlX6D5fQM50ztI0L8D6fo79BZvQKi8wMoXGK7f4K643bhBLDco_gaqtb7CaucGSLALzCvs9DtsJ2EtGfoOGM0FrpVop5LjOwR_g7uD7OcCvtQbSOK8QlAJ7h18voHKWe9Q0wXiM29wr1OPfoEf9PhVcSdCwjtkF2_g2w3quEF3Fyg45wW0oPAOa93g3KCqDv4OLdygjxvMKyhhe4UflH5qN2j1BvtcoJMcXeCeB_xQifY3uOcBd6UvwnuHq9KfY9_g3OCHPOCq9H_Q41oUeIcT3wFh7W8Qzw3yc4PibqDC4DssdwFHMv8OHv6_QHpuUOINrpr6B9VMnH2H6K8Qyg1mvIFi_CskPdo7tHADld9fQdWYCyj5eYfobvAXijtDWu9QJHDfIdUbtHWDNS9QZZjv8EMFvF2gKa16h15ucFfrKd7grsf_dyrunW9wbrBJ9n8HqddH7RLvcK-t37s7-hUUmF_hB8WdrqCl-HdQCHyHu1p_rhDHBX7o_VBJ-RWiGl7eofob3BW3luLfYfgL_KCaU7xBnTe4auo8_QVEghe4K24lEu9wV9zuCn-jx_9GU_-Nao75Bm3dQMrtFUbJN_gb1ZyeGyx_g7surs8N-rzAcf4G_txAZfB3UCPVGyB_3Q3ulWgJgndY_gYqz76CUxh7Ba-F-ndQ2fAd9NKvEGK7gZa132E-F4haFHiHuy6WLHuHdoX_H1VzSje4qubyhBv8oIv7De7KFyl0gdov0LSc9A5aMHqHuy6W4HuFrgWFd8j1Btca94j-Bnlf4Adtq6akd1Cb1Tvca80n_Q77qT9Xk_-iq6RdQQvIrwBn3ECC4B3u2lZv9QpeTaivEEK-wVW9qj3uHdTidoFyhTFvcPoFUmo36PsCP2jblm4w3A3U0PQKRc0U75CuoALdK9Rn3SClG9zVq5pH3kHF-Vf4QdvmdgOlCu8gd3uFPusFhvzlHdTQ9A4S1q8wvbtBqjco7gbzXGCpEvoO5VzgqAfgHZQKvoMWm97hpnzdk88N7p0Sc97gB_XqL-BdvIFWGt8hhRuodvEOKgy-QojxAtHPG8R6A7WKvoPKaO9wbpBUZHuHWm6gAvs77HGBHNwN0hVqu8G6wjkXKBJA79CvoGTgFWraN5Dcf4VW8w1GuYCW3i6Q0w22v8Bw-QZqMX-FqbaFV1hK2N5BWwje4a5P5RCvoOaH30HrZT_UbVUIfYf7nr2SbvCDth0XcGo9eIe78v2hDale4IeuZy3Fv8OpF_hBvWoR-B3U4vEOKme9QnL9BuqIeIe-LpAVet9B25HewcrCr3DXtteESnXBC6hZ_x2uylfbN96hSjq_w__Ouq0bN_ibqq7U1zvca77_c1XdXm5wr-oqgXmHsi_wQ7eDOzeY-x1-6j6O_QZt3ECL7a_gFGze4b4r79k3UMHqHYa7gTZ2vUKI4QJ_pW0VPt7hb7StWzf4QfnWG6gF-R1U-3qF_8G67b0yW9MN_qYym-YN7nXb_1eV2Xvt1aUbXCuz99rrHOkCK4cb1H0DtT6_w_oHfPp8_6rrIN1g38BJTbzDVWP-1Mm7bqA49g77Bj91AZ8bxH6BH_Spgus7mDh-g__B2utfdA78oE_V5PEO984BtU2_w12fKnl6BbVeXSBdQWb7DiT479BUkHwHpTfvcN3R19Xh-A5KQt5Bh7u8Q6830Oa7Vxg63OUdNFHv0NcFpms38OcGSsjfQW3ir7AkUt_h2u3wg_L18x2czsG5QLnCD1XddAGnIw3eQZvCXsE_5wYK2-9Q9w1-qNumG-x-gZ-6DtoN7lXda0_CD10Hao58h5hvICHyDndtq81o7xDHDbTd7B3muoA2ZV_AxxukG9Swb5DODfa8QCOgXcDVG8RwAy3cvELXYSfvoNb2d9CxMa9wrwjfa75zhgusMm7QrvDHDjdVDLWB-AJ_pYvzDdQM-grOzRv8sDsu3kBlw1f4Sfneq7r7Bnfli7FeIPUbSPG9w1-p5nyDu2qWAHqHv1HNq9zgh36G5wY_9Or6G_yN4j7zAtrWfIF7vfhvFLfo4R2URr6CZvECd02t1qF30DS-wsjzBnfVrANaXmHGdAMdPvgOai15haXE6R00Yq9w1I7_Dn68g_aL3eDeyXvfpXat-erUmHdQNneBv1K-6wI_KN9xbqDNd-9w9gWiinvvcNfFEjHvsG_wV6r5h07efIO_Us39Bt1d4AfliyS5gFrMX6GaOH4FTdQ79HGBH3SxivPvoLTqHbQ2_g6qi77CD30Uajx5haFU8B1U2n2Fn1Szv8D_3c_gZphb1K0OjuBLwBv9RMetk-I5NaxcfYsznjHnGLnmEGbYee_lQiu7xbyUx69eyLvaU4YOkZg-HVRIK2WMk3X2VvGrrTjHk2M9u-bm-iotuFnXLnNXhsUxY09ux1ftIBynLcX9ncpJM7TQV8g7xMON1Ps4Jj_PO6dznsxl_BNX4Uo5hTmfMXMNva5UeDq_wyCU6xDSfubZ4ZzRXFz44SjnlFnUFEeiVGYrvGJMs9eDE8MQPCyvEE5DCI7luWpd8XD1ffxJK7fpt9ulhzzHrnX0sM7qGGaqPc8eeZdnx3EWg7V2qHmgClPVgSe-zMkVePhn6QTcMEuoacUY19k6pyW2WPt0e4bEe7foD_9c88wxh7TqzG7NfVwfPideixHIqMpS0vC-jxgJ2DkfLtNX9R1vSSVtaODkUCrpmS-Lb20_Ul72qc43cM96wt6-8XRbrbEtQcEHDd3TnIz-WMt7RqAXf4Z9Kn5X_8-z18n-OW20kXNqy748m28H24jj86kPvfzxW7uyfc-ubL-1W9qnv_1WV_7jqey-9hX71K78vd6Ap3fd3Y2Zkj_2i885iwz8Kav3dGp2ZTjG2R73cyk9pH2PlManyOfNnuX7kMV2z-sq9pV_NVZY0e8XsPf9vqXd1z61-9rP7Hp2KXtfnpDv6iHtenUUN-1T5fPnPz2VX_iqXSXz1t6M5l89lY3VZySHTnGzi-pZbNhtnG0k7VMbJruUPcZ3AmycPyP0a3C-s2Bf-Vej8dt99Vt7j-8r2H2_8_vf-FvfUo99J2s-jtl-25DtLa0wk-N90lp970nkfOxGw88-13SdUVtMCrOkL_i2Qih5rTa4O1NS4dGWdWzqCMmXNAccOtejfVZkST4_qTl1E804fMij5e0cz5TIc_3pe0Y_Ges8Y4fB5uY39dE_RFdHezK0FRjx4WFnvAzOSdEPt1JvdgQXnN5hd55pJt-rM2tzGRvzMoJqlLbQ1d65Q_67QmnPLvy_dZzTq8fkVqup-LlV_g98K5yQUVT9lD2M13gQRrdNp5s3hgbOqYxC_HDYIFqcwucf9xORLRhMFpg-pMVDwdpirtGf-aEb7hvlFPwH2T2TNYcTj9unxQ89eViJ209IW6VCH2sMPO2yX5hDrFXrbz7zcftfn9ql7FMMnzv--vR7o93Jdr7U94cPms_w9v4Q_Ub6g6--PvhxHHnKl9xmbQvDaykUn3q1T7_e0wi33Yc56uafsv3MvMccx75nzmn2bFZsFzUa-brBx3__yWbfN7qzGYGS2PSv2ez7GH9w7NcHP49ms_CLWc2tPq-lT-3K9izmv1_vtvf9cNivx7Are9mgffqvWPQ-g38TcWwGGYCCS5ww_mCkjlrrUAPB3EeX7YEisoUH3uMcv6LPmDg0MOtwDHo5GTfapO25bOaOUXSjH8xyVC7ciPzN5YEZuJSxroR68Z2XQnQvSZRprxATcnfPBM3xNDUjVEaGGRoP4eZiZFOJOqxrPq0RGdIktEBPvjzIvQW1zc31a6sHZxsdEx7oQRgO1qoYM281UtuILsitQwGSiW5svqohcmc5T36592D4eUgVKOcZg-s-he8gN9ez_LHj6-pqCKDEcMZVEWY6E7uW2HbshwzXl7J5UHhEK8RYuodR1GwRwipp7bMi8Smj-pBpeTLbvOrJg__AVCbfBgLLD155i452RfTiB-M5BQ8cj2-9FseoJpRa4T5l6XCY5tQejGdV7KnkWksoYTD5TOac_ex0wjwkJfU4T5jYm6AZYeWINh-7HaQeyhHarkhi3hyJydzjRXBsc0tHAaPLFRMyxllDygok6gZfCGXk4EDIEzbQxiX7vJGMyS9s5snQPdFCuSM256HpEkufPqC8G2Qd_YJBUNeEbF6no2v511ojca82lB5ukRODjfZabkY-gbClXV3o6HAe4oyktGITGmNiSqDdnSMe4VS7Qdzjd_XEukgzkcQLKyxKzzoPz5Bv1O3iIXfgx0WBAdZOQUf_1xnnU9H3keDD3OVBcDiN0UTz8tLknh2jbHpSfO_pZKozp0zOkB4S8R7Fgq5ul0gxNLtPQCOfh2iXA_OBL2AMYQ14xZHqrMbIk3e0dpCovvegEASxKplCtz8BVYDxEeUzeYVbhCtC54gwRRz9c-WYCDMPAXR9rvw4rL1jsN8rI_dbRS3syMt1najit1plilsM9jg9Vwgokj4ly5VC7H3yC8yQ4cZiCan7gSkj8bsz03gGHhPiiLgafoe1k9E1qP10lIuH6kOs2pcyRqidUH60YulJdEgWyF669wj6wgVJtuS2uZO4zMkXIIqn-oTxk-gsGMxHHmZt3L1L8xHX-C8kXeifWLjHFOURwfg0kDloz1nGYAmdvO0MxBRHZgNX8RwNHYCEwGZ5-7RX7o2IVCJqyUVoYA1YdpOrRhwVf5i1NH5I1oNu0oOlAhf4MVKpvmQlQX0muGOrB3JEyAEu3kR2PEuKhGlxWbEkITK4WSOlZMyUEgcdbHUeT6yYyKyIMfZ44CzPIDEqRZoNe0LwFCQQ0mg_ithnfUYD6jkqwuW8Yya58LsFmPUUwpLDdCHf4VF9uXJ5iJ1ct_CzuCMP-c_RCLpmcCltHnt_RgM7iRgbKbXNPsaLoCAOr6IouqVPiIJ5oFtaIDgEl3MjlfalbqjGR7JcnxJ5bq0799T5r13nB2JzRX87BgvBHhEXZehEs-0dindnqRDYBUWMUY3V4MdnMbxxBdgDJyXO7gdKWH4SSBEB9ilkQAzhjbAMT5jqbXknGbijsn2SbSSEMlM9Afn0hgaQ09AfnPHPTyfyd0MgoWUynG2fMuHnYUyKN5dcHdtuZD6MiMPPCY_k2kgVvMJP7yI8FXBQBDVmxljV5CejvGuT2UsGEAugPp1wXfaWWRB_CRwOTt_Q_qj_ib2Jn9D9kbASe6_E023kG8l2QCbgU2QAHQ38JKhadAk7Khcv_BhPwcUJHBFe7GPxrkbXU6U8WAtnQ-t_ONu5yiMXLI6gcOpSD-8ipHWjZmNlm2liGoFdk5wL_3Go7P8lZI_FJS7qkDUK3fPBRTpX855UQS0O8cvAZnWvDJxwjlVqaMcYmPv6dmdg8g5SEsLc-fJkxXZh5Drih4HFkx37_Y0nowoiCBoPqWSGAVI9MDNzzRAmi7-SF1s5FxOK9SMbMBpSIOVaTDYTjVTjd1iIHhbuHtAD2q53SAVLaM9EWh2YA9JwJK015RhdgcexnvCQXO-0pYARNxXyJz7W_WHbRsQcGBRvg6HaNgVEyTxappWrw4A24jwMmixGlEZG00DmRH4yo8ZkTHyCwa0jEY1rqA-OcAgDfMP4BYWD7EP-Q63dw0UIBf41TVQKetYIhbjUPoQSMTkmZOJmaCKyojE_DMJ_xYIRUdUp_cvE_c9Ee2kE4hpjBY_KXgMhMlXjWPWJ8KJcHV5BCKEX_aMYNAno7sOs6AHCBg7f0SuLMfGqgG2tVRO3JlmfY9JWbGmuD7PyiqGOTAL4i14boc_OaXuMSomMvhmfToSVN1LtSVctES0kPuX5GUy0BIZdeFUFdkYZLepbyeoLRmkwx0RohnJrPUkcG9osMxIdCVgPwiulUC1_qfHxBN9KrCcLHTAw0bMjeBazjI0wNOjJTOBANEKvECc6gqkgGtnYE6y9_mfwiiFO41jjtTiJ3STHEBozgAc_h7yhq_WLBydHUu42tJU96XLEAacEfROorEqLW8SzJX8ZEaI2YaGLsSZfxeQZsIGG6ioeychJ_eP00DezCEU0Qg8UFAjiDLeHSbsxIbGD5EXPZxp9E6_yIttxQ5vhFpTgIgEV1htrl6JuaNhLm8whCsXqoLBVRYWqihItK0aGBuWhtF4MuTU8E53EbKRMVo495CX21MlqSzkRsi9F0S7R1Zc-YPmBWT2euMTzEP9VoMZ_llKd_GhNYXVMuKOuE08LP5Hpr9x8yB4TRq4eUlsMBuHh5HOb6EUaw6BLz8vcingRguLNyiRBhaUH6h7BW7HmgzrkzeDx5GrDzTHvotpLIt6Zj2YLx7i8Y-50FaQOXEDeaKcRqP6LplP9VeKjMpzLnhImwRXzWST45Hn8IxdBNZBeoiUxMKIxYcpnaHibcwZIPR98qPsyVOXopMmwqgmmUPphPohnnrwUnnOVrGqU2vLTcS9s3qlLCGKDjptrTDQ6HfEcMv-iWnTkTSBT0rEDDyHyxQEJ2WUCnNjtlBsdCcOWz8TNCNBoYrJhlwa3g0pTJViSY6HXMwyXGaHM1BlpnpGHjcaJyAKJosOTnIfsAZZ_CnFhEAFssJfmnfyapGjBfh1RILtFbsaD1CRTi8Rz-OxAmFyjeiT3GTYzcBYRP2-CVxU541zIDolyRmpt3z1XUu375EaAx6kPSvkxm1yYxowNqy6zqmZEpMKIO6-kv3togR09ECTmMh6EiUMP0uMP-QtKjOyKfLcjfbhox-g2sWaSabflIokXIYhcGdeJT5dYxsHIECOO23wiUHscZkzlv8STvlTni3v18KAAgrid30-kpm8yL7JCrJik2dtILiW0dqOt_29_M3H6R7ld8TphNGNn5ARy7WhXcdhIJUwx8wRnXo80ym5pd7OvPDGrxJ8Zi0lgsLt9bzRRrRJEyHHEebIrk7nHw0dWVIuk4ZhIdDg8OTV5CoOfzMVx8IJBERGW0kwSe9U1UMOObIkc3UdRMHfFJxFsC9p9cLeEe0DTxKiVApx6GHaHiljlbBLYigl2VBO-TV4fKjf-45mLg2TiIqgbydgzE7IzL0wAL0R6Ao9n-raVEHPINgaZ0CB6xnVSl7V0tI04B8VIcA8Hl8Y8iw0Elia3aZmZU1FmYVOFHAzj6iXsGvAc_QkpZt8jt6AS5TZmTmRwPYk30JfqXMkesXQqLpYIWhN5XHlLuGRCGar1PDgPsf3wpvobGAsRqlT-wBgDqvF69z6kaFTKepjn4pCOsQU4bDEuiRiGvdWQyBZ4Za5B5sJgaNaxgrJPQNXhaEl_zSLDEIvJjGRoSEetC_Adv4kqWzPaiVBFHiqvcYRwzFcNC5F4Sexh9lB7j5esJNvhW73D4gTNR8NQiY4YRCBJ18Ijb6mgBcNz06pE0iFvN4KMkIGxNF6ZoVZ1ARKBd8LSK5uYPbYCWNFzXSvqSPs2MD30uW8oF9W_-nE6_CMtGJvpJIzBGLZBdGd0rNeKKcSMn6joTAbIgOLeR38PBhfkX3HOOiuesTpO0FdC9_Cqyg5I2gbJfpNFOHgbnTlhGsL0YuoJhp_GTYJbrw2x1LUyQMpMwiwRteDvUdHEZZN8MGKMgnLZsBLzoqLUwGD4z7ErfdHufGTV-JMJmwrdjDZviFAyJmSmyWDQd-fLhHkwM0OJgjHhWEWrxDzvsDwqkOAayThuFuy3RVVJ40SnTfEWGxdRrTktPMG0uDihGh0LozD5ZGziK-NEu9SXGFW0LQjYGIyvCNioTxGS8ZXxZC-qg4kdMeY61Ds8mc7_okjjK0RBYIhFS9ihE4nvP3w_YR1Zy6WePF_Vnn8wIV8OW0fHw5tkWHbljuvLGpCnurIxIeNDDlS0uqwrh4i-sSuji2A6XRkJSnBOPL9dGa8d9lzuGYuUVeWe8EyMv2LCG05DXXloFHc6fzDDIYStLzEaM6C6BqFso8qW4tuKD_SicpqiM0OoFRDY8fEqaFQ9bMCXjCKNHY0YEb5oeaI6c4xQshH6EmNbBWkp2zD1ZUxoY2BMiKydPA8JZZgSw2JC4z80G2J0yF6POo9tNUskaPyH1AievI8bkS6hY9v6MD_D7vVNst80IvonT-mhgDbn2T58P_TPO8n7fCaXVZ5eCcV20YqiwfZ9GPZGmlZiSCfHUZIBQXpyXBTvw1sQWRDliZsWTBF-zpLo6JcVEb9J4hLfHyMoNzkkTOQLYbhFZnY0gZaVkn8tyD8z1BtxHI7H3SuRb625stIRPApRr2N8iNsrk9hFXhderajfhON5Eim_VGPGmJoaLhDRS1U-l9VANGAQ3ODIJXCOTLbvQ5mPJWsha60sk86Tu-MGOEFVFTA9pNEoETJf8lQ0GrMmrcGDDehJZydglBUljFwlxGFxEi8QeMOIg1V_9m4KGdxXxQIEHGLzsVrYkJ7TvDJaSQnTRM_0QmJk96j1UREL6sQfnUpbRE6pdNShqjEZoawbtSdEEp1MFjRV5u8RIuqZDN_xQN83IgVPW3_itRI_UYP6q6uOCcUleffK73PGe46q3s_yZKFQZYb83YlTnRio2Krlgac-QVmjdlurqM3_kRKQuRKbG1oDMy1WbkeEwt0BAyaUVuYc6zgqsIzdSGxQsRi9x4eHVsDV53X6QIFX9XvkE9HmBROFuSMPrqIB0YZJJQ4xWARQO3BITSfM70D3kluQdmSEDFb-dASEpCVuX5HnKrHgaZjAQ06TcPhZukIz_oBv-8ok2rLfOSudzg1qnwQBMkx0EcxMeoazMhK8FZEg4eMwDzkYiTgJ0NO72jbk8Q5DUb7ES1QsgTQQRGqpRBkZZ3wKb9e6ySJ4ELcm99ec23Tb0JnB9UTCjkZHL8jgbLrVaffAXjxFJG2x-U3EdZdsBUf7NEkP4buKJ9lF7Xp2qaiR3kmpL2nNsOuFQxRwuxJjRXUS0HFxTWnlqGqHc2OI4CNSAf1KUtFx9Yl0n7Jk3gOVyNxKtUHnJPDWfdwQCkwWbOdjCVpM1prXKrgJvkkwRYcT0iRPg1ZjEPMTqt_VPtVMBNRHavbpwgIZ-oPBaAHBfstTjGyfwuIx2W8LY1YiNHXst6oLZ7vy97d2ZbsvvGHtY8W0dbffkvdh-OQfyX5rV8YHIH1ex9t91bYT7b7nKcgiu7L-ngH58Mp2Zbim9u8zl7wLr7QTKsIr-Rw72lfsAva-ZokLD3u-7_uf7mvPjHqFEfTMdt-tYqT99ntf-y2uSdzVfVvwGVd4mohEdFEZEf2WrHyfpb6IuVSwQMBiUuhGr2O3yWXKkx84ruAwyaukzeOnoaqRqrDOZ9XsXVBhL8iDCT7yHHiRLL7KkgipHZWKGEQJrYUjVqfesKM1a5VxMW04mKQ5SlWQ0KNZrLjRMLZQkUGDEYOFYycfRxIHtBQ_f6YrW2VVbi6BN0WANcqC8SfGM2D_2C3aAQvmfchNHPdnCDuBHqqJQy2tSLA4EdIIZdzjGccdUlQkF6NxtLSNPcjBtE4MkWBFBBPsvKnpTDXqL5thzB0qRrkyAw-egLMejHQfyQscE631i82IetEbUezedFOYTbRMXNRsJNUpgtZnQ26HBGkpnsFD4rWndqQrnNsKIWVpq38y25V-JPz5tNX3UUnn0IWiNC3NaLWsFmMzYi1qR3SUVaI68OVOkZkyUjCGCxka11kNBDfkHzPVyC8YDGOzibkTYDzhsaAnCnLzkH5PZB8B-hPBiCnB2IdsNH2iJEPnYiEdzZ_ghWBNXzb7cGfVShxPnbS2VweJmtaxz_PfyGaEyZEqegBL16qp2Kxk_SGVs1cxXiveq7quDIGJUFR6prbYatl6M797H826FsJjhAa0iM-ona5ZFgWZw3598PEdNtCnxlz2qfmgkYJ56Nd_jRnsyh___bAAStCIIkvx2ZXtesY5xipfzrGLGjPYl3Pq6NmeO1lf-5ec8zdcZ8_822P8k_m_TyD-OJ9P7ebGV7--Z4-h_tdsX7EnsKeymxvB21jZaBjBi5OqXd6ubNNjn9qlZiLxegrxnbjRls1McCPgw_iZElPyBx33Qxq5VMYnPQziG-Q_7Kn8WIv1OuZbnWgotkQqROjFPdC5WnacZ1vNjnyoiJA8PDUJKpAOUumgawMjRtaP_yD9lMGpC75CVTgBVuURRATRgq17Im1tNSq0bTvDBFOHxEjnSRnJRHS0Q8ikUJX0KhQ7wbUou8W2LaOr2g4NX6uDiHk5SiKiJdWMBU7qOjJq8N-HLoer92BZXFPZT-dcwMrkZiTyRWXpCF1l8g4Xns9CIOkhSha2I9_aD3nXgZThB0LyUjrb1DidtBAZ1ZCP9GTAA3qhl3GKfgujBIimHW6QUERkLkp-V8ZnmxTiJKLgsiR_ZEhoziR9xOMG8rnDEDGyEBPJgtLQVngm7BArUrJVj9axFi6QmfUyufHEw0-ZvAmqWoS_FIo0UQkTTGpPKh5n5gGG03obWQOmyFBOx8u0gdxDGWw8ktR8wgY8GHEgKbnRYSPq2oJZTs11fLjCFTihEJAaNsOl8NHmYLKnegTKJDHv0AzMiuJT94oS_f7UeXTYCmKx9Ug81PAROcNQMU1kldSVTQ66dY4MZjXSTBkGbIhTrTn47RSe1GheJnTMrGMWB_GJBU9uhVxTz5sI60ncBwshvMyiZX0omUdRyRfr1VqkVw8CNu6WNu9qbqICKa-7hv6VIKma78B78ResDXorZiAkbirmEsltapmkJyBq1U1Atk0aqUV261Mg9Q2dxPhPqxuQMSOMKRf16-iidWjg8Nqz1J3JLBJL4CHPPDWddTmq-to_Fz0Vm-MqQQGtwh-Qk1qdmIlT4bSuhnaeitwPR0W9ZFQkGUti3ElH8aYFixOx-PeOeahjc1X0Nu-zyEGQmum4Xern0XRl7GH_dmVCCZ6R63-9LwlikjAm5UIFRLtyDKHgzIg5xryj923FQxtYd7S6LckqWkjxH_0NA2qwCbnHQ32Du-CPCIujbhqeQrWy9SC5BgyFu0YsCns9gTyT-KqcCDI8U0vfOgFpYN2yDUIzV41wKPGZuMrwY4gk16gZ8k8ygG62gQYZTJvqd3qjqlU783hoeRzjEq3nk7IH3Cz7ZGdnMPQQUHiQQDZWxLpWzTaWGqbwVOgnwWckqyPalQe5H_NxtCzXszNLJNuC00hTEcN9STy2WAcp90A1QfQ4zFYhUv2u6k_I6A4tFpIF88bqt_Ah2t-T4rE35o0mqvyLRjhUNOPSXzQ9KFttXtwoSawe9ynPxuQq7p9OJVsNKv4WdQYnlUiC-r6QT0wswUKb16oeFgeFezupP5EqhiZK5uVIcqOajZEnBMkHksOjA3aH-WqVUjsoFOhiUzsY45UdPCodLE0NH3BbKEHVz6rWkkxkwol5WZ18iipzRmTYXDkeBztqctNuEISoYi9hZU61raCKYFWS7qymux3UO8bMIrxQVFml94rBH8gb8oTlV1JxAJOUYiPJJfuMPAkBTivupBHBnAFx1K277lFNhWDRSbyX9OA_2Gzqz8nJmlUfrx82I6lO9cNhSKJGsqGjqZdEr1qvZadVNbihDkbVTT7HvxmHfemLRyDEIDSWspPz38hXyr6JcUXh0kvFMKP8hpDWVSL7xVxkS1WlBHWDcmUrpRpzoSnG0B_T6nErrSLSLafOl510DLP9iRMcyjnC4OeZExnBtGdWiWnZM5PUII0Jn9GeeYsPvs-M-ZOYkYR7Y7Mzj7rN5FYovfh5ZqLY1B68833mqpRaxRNvz9ySfHGr9YHRf8ZEQhMuQrYJtSfFZ3Iwom3ILsItboRV9q2VFig5VS3RJqt8Pfak34ck7WoqbhQsRqeT66kUB2Edr17-R6kFDjp0yLR5twoOMRySImY1qhQ1VU8PLqpLD-rhQ-5SSS7GWMM68vBk5f7pE_1EbkHdPlyQENrJrQ4C5Rw0SNBxtsrYDowynRYaRzYiMw4z-kJGK5qgbYnBtRqH8b9acKh5aLkpmjORqybFYGWZ8BVKlDwxw6G58shE3KS6mBp2uY29UYV5Ezkhv1HnMvyy4WpHZjla7F7L7NA84Z0xIRfhZkuToOQ9q_saai_7wEha6SdxPWr-DlHdcZi8evJJ59FA6jMgBy_q_CehJnUmDUS0NrVqHzS0XFKrHXVPMjhspBKbHjVYtWyHC3Zyu73DQA8lFBPvRxxGmCLJktaZMFLzGbVBPcggngZ6hHCIZxVTrLPAIoxHZAKISad7q2Kiv_nPpG1M2O5b-xY8FLbno4oCMqnhd6FHFNYz1ONErqsyU1I_bSYV0CaIgrOUzbNoEd1h3FDz0LEiDnJT6xEXhs20vacyVCTADIMjtuFsa9lCg86N2Bt9RpLskbdn6g3VHgTzktjMqhYJqUyGBadVCzkfFaWkM6Qz1dg9Vt6nMOqHFBvJOP2xtg8xwVOtgqm0Qm3REqw6EJJIhf3CKUlkXlFBMcHhgQRGLRrd7xr1Z0Gjms16lar12f6YBFmrEtyshVT1TqiZHAbMg6HkasQFQp0yhEWmVB2OpIapoKlFF86jCIxll0pyUhlOUSluNypCX21M6OWgjletPCExerAifYB-iM-kRAMtyZNpc03baGtCBobJiMGUkxSFZA7Nq4oGmaL6l48dz6_-I991FhxzyLWGNn6isbRzqzVMkp9srWClh1ElQjK5uTqiIbGG9_TDQ19FjZTofjIaSJH7E4JVChyw_tJffdb6U0kYEANJPBzDZrANNSSq_l7VldjQfuLioHriOkhh7RDw9scagqZNpfkz1AqgnTfMPcGnzEJeRMrFzJ9DsO3kMCh7q7kzjFC1f-weSBFm9LQqZyX1UKFCwklt84TR5LRvIKpWSZw3-8uSD1gGE6-mSYd5JjKVwLMj79Qckg9R-SBv8MEi8g3VIUmhKTh2kVwesqeqP0bSh3rciBTyKLmqW3KQgQv5JV5VC2XRQi-RiXxMC-Gq_BHhPUrZFp6cDU5QUeGok7HIjP_4FKKIu6fC4Gqfy-fTodZd9VV-v_ccHdzCTH8uH2E2qIHox-NFq5cjKrqaGtXwqUFMaKHFV7QPhDcuQT1KTvudWowqPhD4R_hUPBt3502RU8gLPCAm7UjV-dB8HWPXaryWC6PdEoJIj72WvdHCh9A_reDT9Uj48JxdRYGBLkDNonFRI92-PLQ9Rn0CEBlh9F-N1f3Tpr9aqiXSrEKWt08lHLt2YvGkWuBXo2ZSFYhkhUwFeibWOu2qr_5ZLsp99C-4IYJwN69-gIdEd2hZLRHX1atHzsjdCwEh6QhQ7cFbUYtJagKO1tGIPWr9Te3NcLFPRRtzH6mqWbVRkZiFbe2kHYH-UxOYmDd2SABD_jB9DDROqB42bUnQmQPkIHAxQQyBlyUDVElAOOe6dYTUjvJOEnOC-JlqkFEx53nUKwDzLXVbkHMQ9Yt3amCwnFX7stW7RW6gpcqobTc8OAqqQ8U4ZVK7hTYhkZVFESg-03S4kZpoQiPqH9So9mepNWAEbUzO2n2nvs9XNmNMff2ymcw0SukhoLBl5tiWr1v-ctjTcDkd6Q-Tkq0gubiajEjbWIL6mIN0gJZXmvqJYYBf9IWLu334bggwgooNzHODWoyvCBZoNvFVDjzBl690rGz4g6-OXy3-J756DhpsQ9LHQmXCvpYZ-ZevdKDFb3xV8LnncyP-u9MWFR-3lgW0M86jnpwxl5b7m1oAnZFWIKP4MNcmAchGX7xRG4h8P4y51KLiQ8M51EWIu6qXc8lwk-rxRDFkJYIqI0kRFb2RDWrVuCUVY3g8Sa5slGasQpggVUIPkqx2XEz0YD5oNAIpRqY8jf0U1VJ09IZTWmx--XVY1aLmq--TMHhe-GhjCMZtnxp92d6J7_eyOg5wrvT5ivGVMYPxld3ty1f2sz_4Shtnwitf_atnvjMSY-mIrugJxhlZoE-_LGW_NXrVDsdsVGX0-kA53fjKqGoGWe8sTKeo6jkQs1EVFxB562yPEqr2H5Cci5vywxzx-syN-rhbx1Uq10EW8ZSrd1R1ymp2x1ljXmRoG0UEIRQ1aJSFVDV75X6KQhZdyI7t-BJeDy6DNgvWg-u4pi5CbSKqFnt4bLhsQ0qKaURdOeLsO2vZBVpaPJgXC5NObnUH8TbaWYsEjzzNxtzRJiU92kOMBnE6RUJ_TUnNANU2eDKs07WqjnrtAkh8O6oocPCOrA1wQYcVwJNqAXfq9iN6q38ctqk-8mQkB05Ny4FvR-h1DLyBfBR_1mqf1mTUtr8D1u9RSCnlNlW-2oinqRr25HUj471heBeyertzkweQRKPHi9Vtu1bCKhIGp5ay1RaX2tWT_DyWKcCJUDEqNC4SmKLDK446Hrd2h_VEVlk8eSvCPlW1jyCg0XBJxd9JVHEkTIhVNfBUdzTNQY1MsKG2vpA36E-HuKyVlrm0tN60jXySZvgDNWp3EPp64a9VLc3aQ6l2Ca2yD09S33GzJ6jFiyxzSBInvICw0VTM09oYIRUj1OGI2kY8-yTTJTkuUOve3BN7Q_QRShjgbF6IwRarb7uhphFkjLeNnIGXVI0y4ttEAusTJ6udZL5aLUHJZbXuVvJ86E9Opo0j3IjvevVp6LjpntWBsVSqVn2OoIhDdcbuwSGQP-pxNjusdWv_H7bVIP-cMChYkP-t5PVqXtTOzUeLH5NMPMz4kCmSqqt0elRbJAU3QQZDfm4Z1fhit1waEbuvtqiiF5gWu0d7tIf8eyP9AdSRhlVGZtMevC2HRMU3dfxy3225L3eIEmLkzqlnrVwWuxHCTDfqhHwXNHjazICVEtKzuoe1_wJ6RsOqIw8ZTN41yX-OTE5bgx8t3Ved4uLVguFt65ey9ajzs2ciMdUxJOhokgZmNqUFp5TalW8krUYkbdnTzryt_dJ8PSW1u5LJM8PaLAZFKFWfdmKWxm-SuhJeGzxPiEdgFjVrqD9Ce_Wb1lV05V23tr1j6UolDgGF1EWKHeWkimRXIooye3wlwjkVeruKCKiSQN6nDYXaahM3pKHd3VpAQvZ56yzTnhZmkP_qvLZZITGaCktdfd7IA3tVNJ1aKc2mp-r4SKYReI2uxhEi-lZiSProhvT6UfFTJedHa6vIT5hXW0-elI_PHbfRzYb2_p2EUmQ6eFr1KMq8sX5UGW_VixaBB7mq5_rJqTUEy4iTX_ulg1yw9IDfbLW7Fxsr7SYMWjXu3eELKJWhqkzRQeZbm6JX0sZh7fLW3q38WN-HCBe_0p-UKhIt5ORMiXpsdepW7pOUoGq5nthXoTDJVK31VVWsEH6rqQfrwHSPNBqPXbW8FxlY7-A8bRnbEwmGIa2mtZEj7W07U0LSrvKlwxmsm3qaxXYdF0G2XLXzC7JqWu2DfUX08Qwd2aA1ADVm7Fa2DqMIuLPHCHEJLCBu53BL-Ltg7Dq5B4tFAcLBqSZ1V1Q1Pu4YtTol6oNLkDn6g5jaYqh-KfWwP6RFsZ8wc8fQUcxMqx0erOALKeioG7WPWllLAeE_MCHaqOmsl9SqevuyOjmRsXt8mXCSoeYvEz5HW8l_MWHVquiWsxkTPkxA_DJhU58t0U5tmjAhdkTA-ScT8rChGRNqEcz2fzhjQguVtucZM1rry4RpqWlZBMWQqiMcSy6SG1N-772quciYaEw4tWXVuEl7oZMxodESZqn6J44tZaXCPqJaJLhmRGdN5sXsWRsltP9ftux1-tOjfY1aQoDXMKUnaJ_Xqfb0p-FTxnVLeu83rlNsTESkZFxHMioxTJ50pE2N68iLlBjBaXYPrGCPqaUvHExzzoBPvXmDZrQ767EVApUckU9kOjih2gWnFd342Ye-1ABePRrDnB0L9sMcW2VzniWSqGl3KSkOkVI1cAyG6BW1_aHJSgn0K6sNV1W7gLJAXDmtfG0dsDC1F6sOnSGCsW1HgIFO9taWdU8ih7sqB_JZ3jJ5kKgmWK-uVb5CHFelUjuTtE7huj2zij9DizVLBF-K6rQ17KYubLSfxGcjPWgmFpF2KHm9NAmg9AgMbIwUdB7AoyUjbbFaBA2UtFivJKcjKnq3uKENAGRerj7JGE57KI-q74E7kUTzzlPtS-fDZmrJsVk1NlvEvqoe_H5UyDI2KzsHtQxVSVPYcPNGSR0JFf5gvtSjL5GDER719c9ExrKnVLrOuNEaM6qZzJRRHR4XUz2w6liYoQ3a2AxafWi3DJo_6USDGnVgFKFQaWMjY0PT6FxJnViaURI6X0E70tFKGLzqiCpIB51wgZ0dmSCRTEfg4GtJXfaQL-IZwaAtKt7pyC1Cu4oGasnCcYrO91BRWuszTUdNoK-7Kmmk24-x45OxskiIxRGDej8Jf11ZoHopZ2Zgmv50gnapTv0VDsSnT6KtRLKrU8UG2XoisUE6RqRY0aYYdfmSiOYhkQSBJc9LqzHjgeOUdofYFQk6Ag0Bn-UnCV5T6UJtK5kBguILEj3uJVFLzPDM98IQbaOw2oWI91hZQGOryejI05fUwiEPU41_kmrxSmPEZJ3OJatQm1SEReJkradBwj2QsGkxDU_oOsihTL5dYfMnL5W4GVYdx80IkYFDX_xL2QNF2mR4Udu6FuYGFetA1YdgWHXAlM7C1-k4QVts4mhp6o8xbi1ZTZwNHyPxtI41rY5JZURi1HLaH7jRb0tnMWmD88HVMIqsUBeVNGtZFV-TgiYlZzgLT6M_SIZ2Gg17JxjCkZOUOWnHNbkk0b9rGQLO1_4HRlaVQi3ecwcINKqxImS9XpXK1LFLyam5Luo0jk701s4lFVx0BAIZVifAPqo62eZnBKZ6ePqnjEvMxnqjuvDHtJ29eJiODXJkEmomUUNZ0c6NotYVnZuibr2lmjH5OdpmqHcYKdeU4MHRUUM41I1vu6al0dT2p83N6ipEtxDxuv3pQ-00YkYWIssnNRlXLmzuqWPpyDRacoQi7SuEgmTPQw2V9lRwP74pe67ZkWpwy272rF0VatLk2mq7V8mv2gM9Wz6nx1B35ee4HZJyXEPPws0czqslgU3IQN46gmkkUpPJhaMTP-L2Dnd65KeqdEVtKyB5NLWq3nxiOnKWScVCtJdCLQoE7K3iXpG6m1r_xpW9Dqgh9z9646U-hKr1w8_fnzyQLU7LhBJHMV9tWJ5yFAbAaEx__NR-MUnNFzmJ9kGS7K8F_5Aa50Suq0MT-ZRsBRtYOO8z1CAQtVU4Jkx6dyuDDXUMeG-f2o3-1W9VwM_2PemR-fmtHo1MAjHy67eT6Igk4Ak_v0UFlM999RW7Lym_FmmRxnY9ecn53leH_MAUBEn1mET7nt3SXt_uaxe1p_re166cbCFW97WrwEAELWRRVN7r7I3IQ1LoOlUaC046c7IsUqaK-eLQRC5t7lIJju9KT0j5qcYOxeHmCHG3MAzFROnaUiAOUmBtdjpkb7wrNLB9DTrsTn-Nsjv0pVMBUgfOrKz9ysw1hNS3Nkd5LO4Z2uW2omorxzpuss46QkIW_bUSHWKEA2Lwj1aRdegarJOIiUiNB5m_p_Z3utoIV32qL6Ag35XHOOuKZthRKwzbQXSPoMWRrcQMdlGD34TyEGNOBxUM2HuVzQBoA4JT_iKqJ2FoCHwdG5HIHT5sBvnomC6vbjY7QZMhQwJU7aBWT8tDGkQa2eTCG51FGmZb8hgyLcXkXndVyU0bdp6qOm6xE20k3xA7OpnyELB800pcs7M_8R2IbDOh2doktJGL1AXxlppWMsgJJx6r8rrPs-gvBo6wySt1VqD2g2s_edJhdweedcpzkEIqfm5tPiHNDVWlgeN1mp2O4CHj0qEv2uDHtbytXBKHAjoh6WA1rV9mQps0pgoBOo5i20o-Sckkv0Jgtx6I7biZ114qTJcgyEOR_R8jVW2Ej-gOUvw22oQTdPYCueKHSu20sHKIc5sPEKfoeH6nZKruL19pZ3j98pXqlVslzWJ8la3zSHyFiIJYf_HVgaj2n3wl_33lK_Mt89qPO_Mc7n-Er-wJjF-MCv7w_e9VjB7M9-0Cxi9Nq8wfLtGX7Y3sU7vKl5uyBvJYeqmffe4h9vmS2x9X_vLL_cqfT_95ZWMzyJSn1oPblb9PauP8HU67qHGnO1WFRj5Vgf58xlmvb-NnQ4eeIiPiKpN76u8jcXMZkLYeEbxEczrCRrMSdPoDhLFJIR1ZoqXC5MvLlccSWQgq6CytiX71OnCNiS5YJOkWiYp0nZooGBdUhPbvoZXJdIrvkmELJS7j8YO8hoxbEVmlOchLKztd6_fasqWuMp48_B_Q1eND', 'echoprint_version': 4.12, 'synchstring': 'eJxVmQuW7CgMQ7fCEsIf9r-xsa5M9ZszNdWphIA_six4rX3zK72suspcfdy4PrWMXXYttX1ljTJ3uafs0nY5pd7SYkwvs6xTzi2z6qJWzbK_MlYMOjMmK7vH7Ri6Y2xrZTaG77J23B8l1jplxVesXnos3Et8tXjWNGTF23ErPlVTxgsxOmaK9cKETzdiUGl6u2FXfE3dXkys1_TpDMsLXtpaZemCFcPNmDYehwu1xqsxmwdU_b3xX7x2NSKW7VWDavj46a1wuOKoQvWVNkuPJU7RC2PialgYri9ZECtPWxH-3ohsl7G1VUXoprmKYLxZFc34HtjWlsw8-KK3ynYoh1atjJpaZpOVVUZTyKts7ItwLwJ_P2IT050dRoZ7TW-Ey5Hd-uFRzNiPAnvkXEAh4vM5yWHXjNeGvIip5tHvePBdeRZTCCsEJO4vhkz5cSMacm8OwUHrLNDCjPI4HDncDI8jw2H7GLzbFWiGCJAfs4Ufu7Hy1RKD_Dt_HxdNaSJt-jX5xAWRN0b8qP3_TifI-XFEloClR80J1cBPAOxUQk1Ysfjw4mH9IP4fzyMnA396DuiKIFi9nlaRXfK3CqexalN4-0cxHBA3DeD4tYVHRainlQaNTP80rinSjTxNjInIVWYbR2kHZbJLcds48enWnbIwLiI_RoPtD6BqkaNJhGHgDzfwrmDXqMJYewIYGcFrQ0Mns4cnEbxG4SjuuN_6Q7zxDeAci8rk4ahi1gj_ZO1u9AnbYcYWPYQNirYqV8ilKOKhcIbVgeXRM5Ab84N5JhHq3KdgJsP7i82lkBsoU3I74SOmge8AKSTG0CkEDCZZ1OBRoLoYcILV0zATNkmGOiqr-A5Tb9edeNqIrnMfloqGNaIJ650H4UlcBwJU9gIiDunWkf1bBT_0ZxIHA3eYPBXL5L9DrcIOm58LYqlmjaXFFAeqqROBsE58CWYiSlHFAtKmosTJKgytB-0qAJ2JklGq8qKAy07REFhUBXfh0gV7hlwVg4GtQSSXInABu6Kh8hhQDnncCkWAYyqGMdfMpkWcyK3cF8B3HU1xCLfU2WTYVGEEuFQY-Vc4hQBjukMldRpUJ9kKlrhwiJCUgwZ3f4SSlhJ1HgNijS2nIxIq0-9wrWYWCVQswrJDI1X1qcAODgsfJzAmwKs7dgw3Edwlm2L-Kixsp5mCVXUHDIb6cfbUJRs1m7ixaox9FWSaUKPFNMvZFBVYUU8ffwXowo_FVIlypboXyPwF2VGBcJ7ATNcjJZ6ccH5_ZRiP--sSYsFdqDwKO36I64WerlUj2c1dWdWu1ujJv_nKoEDC5i0RTdBJuBqdTPddhTFFhGO2hHGNSHbwyiR3cEeNr6p-hZWYPjB4vRDxonVO2xgEoGYzeU8tHwtuEtMQUpQH-LzCSYozNkMhEcyFGqpTpaVMqMxjAvqC_FCrGSJv1Mwi-0M5jSlERG4EELpimsrgR9KQ3kBuqO02gCDm1vsq40-ts0FEg84tEMJ2kP6QhcqLyxpdJXpSXkxl0-3LHirLE2qm9qgQC40uLI6VOMjOtAokuCDq0cCCmn_UWYacHo9ehFiDNCNCc3jKzWA9ld_Hra0pAQtTO2A8itK9oLplP7Q0O5SMevXRMlOoWp5zdnWrb19AcBSFRqccKmuFP2Zs23JxzFxKqrc_qAjmNIdJhdDDY5puKanMJQJZUXNQBXNmgxQC1VNQnSNba-R0Qr6AhMhRJx5pO1Rumvhae-MbqdGQbPjD5YW7Jmi9tdbrB0NlE0Y0kYdEyKa2abDdIZituH6329pAfVPBDfo71uimDqXa6oQG-gp2M8fUEvr01-Tx73vLnpQSqUdxgLaItlZZtSTp5v6O3CHB3cqsv26HrO--qECVXuWmNrROijRCLMzX_B704sNDbljov8nPv6KvWl0AEXvKYAvKk5sQd3_mk0Edcd4hOC19UQm5wUiV6idVqXcA4BCU-c1W_Xyi5zQWbPuxz3X9efpBTdOFtE2rUKqgyKIXa7wJU8FdoWN8Tuj0lwVXdFgT9DZjuAdMSEM8zA1DjKZmhQd9dXHAlvfTOhdSJGy9PO4avu__OwK1s8NhZ6N2WrPpRaCkcyRCfnX6Ov_Fy1NMAc2wAH5CvjLR0TjIcPZeuKMX-gcFymlvL7N9NTiBSilPnOfOd17uNUDjDAqTnV2HtGchG4du6Lru3dZuh2Zgive37JVdz3Cqd6hqzGy09JPwpk-oLmL30DeA73WDSiZmy2Yp8xmW828_y5z3Ec9JTeW2o4jieWc0fx04OAQOSrw3vbWzksDmh9nYhKDYqfkbPInwHCkpvS9IBwronxnrk7LN0dX91rPiVvGtLPsOrxQYr7JdG4RRbeSzinjMQGdQEWXDRlYcFwJBYKN0_i0h19f21m86cQ_jjLk5LQw4S-qY4_lMlws-NKk0Y-U6hu1tjkZSqLcWvoCLIO-e5Z62e9rr-evnuvLetj2N5u1tA14XCYFml3H9j8dazuPWTrJ9zgE9s6i57LNAaBbR7M2aiQ3CNIsd66-byG6_MxZUaEoVNnzzM9hgCcxuFjFJciSb7Skxx2Lp4UcuzTXgntFQQdOvetNfwVHzGZCqOPc97cuYjmSvkbHuqU1X7u0d1-s563RdnOSOnqtA5M37uGWt1twvzLJM5-s00R1iZcs5vtPe2UP67GZIhU_PlacoqpQvQ9Iybv2VzbVIcxu5ZhA13xzwEgBTOxO_a1RrJro6EONx818f3Nmcph-4TC32gf2ra7eMPKRIxXAguVvWa6ntvuGewWCsqc-aa47IbcuVlaNrfhr7s7_3QE2yq7H__T28ngXlWzM536PhNkwwCRtw-fpYS0hOq2ann9ASz69YYSEsRjXHdnjDyDj2oA2bOn6duFq8PNjVJ9JmAmc-wqk1D7J69rWETy_exflEFjtGxmH6y6csOwNxTQYWM6Bcn50HM_W-HG_voE5yvo-w3rswbs1otizDd_rWrPa6lZ-OaZJMlrE_i2lqZy1aKrWZadrJGq8uWjao-oRB_XWJ-tc-hlnSyd-pWXLQKTO7a31qMmuzevPW0iuOKMyn33MD7muWxTdNbNRee-3N9X98GN2ttDJdoAoT8gzX5881KUpiCkCsRPs7xYMmxnO29eyPgOgkUK69Xz8QTX5ZS--Evn3oyeg9L2e2ulGyXdffuOpu0hLX7_xzvgO_BFzPuFmBHoey_xXby6YpFIE0rUMSnOf1t5aV0MqfwdvHcvMxo6sr5VDqBJOF9dUpqZ8xP4u2esG6U0kTvO4DANDYviSoRHhuU3fy1OR6Pjr57QHuL7jQuh81gD1fg5yp_j8kSrLESvbuFit_dLsT0DYwt043O3lmPY_rTJ3g1wn8MYpPf6pl-3ko8QFtzSJ7Kh3evX7T_8ByfwKjchqm2W8iS32ITRaWj_8AczaJ3g==', 'synch_version': 1.0, 'rhythmstring': 'eJx9WwmSIzcO_Eo9gQTv_3_MyIMltezdCI-nW2KxeCSARAJTa4nxtHj2M-p46llPLT3_zKdGPD3yx3hW_rSfmsMqRpccPJ_Znn6ek5_VHLzKE_ngwLDjof05ObLj2VOfOnPuPvHQaPhmD42Npve1HJNT13xpHxiG33Z-MAYWEmVwmsJp43SMqqU8veZ3-UUvuZTKd-AF69kLi4z8U2fONvL9tT1rPrs8-UvM8uC_86ylFeeucup-F42V5EyVS6nPyPlPPp-Lwqrz-8i3reDqcy35fY6Mitfljgf_yk9y9M7t1dzWxGIxV82Dyv_yc3wb-K9irdwH_sZZ5Z-NobnhyTVuj8BaF24pN9j5cX6786eV-87tNB4WD3cNnticeiKvCYP4ETaweIjcQ8U1Vy0nzxk_FK4TX6_DO9EvXk2e9aycFjDBeeDFtXPPPhm8nu-MB9ePVdWD49W390_T0gvfzbcBVLgwfJ3HPDzyvjMfiKJPK88_Z88TX_szaV1AKX6MCKJZ7_l6b67Z20-obB9ELUDNv9enM8dXuJz8CPcT4x0RubE8oLU-zyV-5wAS1_iZqGnh6z8Wlb8DFoSv75SHvjVLfX_qX3P8LvTfv-fh5unkkcJig7dcAW7ANaeSSdI-ALD-BA43_4YBBu6jPwROcN81LRB7b-PxQeaScH94EJaTKMj15V1NYQvXEflz4O5b4Z2dw1ukAwDIGy0Bj5XP8vP3PA5sFgvHohLuiU8sE94KmEy0HS0cU-aLYSV58okjGgI8A2bIVWPL8CKjvVBOkGDrXQiCmQ28MkcBios2AAyXkF22zSvoL965H1_HNTyYT6cdfa5o8xYq_VX_tqT7_f6-cN8KFv0B7IQPEUzb8x7TNexrbBcZ3X552hd8cO5X5GLn-oHNhebHcvW-12wBdKzks6qChcaO65FPt5MrdBlFEPCXdeujwb3wUgvd5_L_8yPurNhwCQsaHb057yRy2bm9uPDBknIaHCZW1nl3Of2iL8MZJlbyhnE9LS08PdZudPgKAoxhOeeovNh0wbn_BNvSQhJSWE43lrEsHEbaBQBJg8jhCQOAKfyMB6b36jRfWBPuIbAUAQhjcDODUUdPNvhdmkbXZhLICDjwbU3RqNMCYmNJtDlEBDwCIMLp5TXn-iZj0mYsjLYYhbiGRqvGYHjtthjplsJvtKl3jcHRMOPSntZlGGQHTf4AZ5BvgpUBpIVhOv-bhGbOgW8YEgsXUhlRsE6YQYakfEUuHnG1DX2BK1he1kZwQyxpDP84Wiyi6FYSSQgqNworzucDuMy2PVTwLvQW-CmEWMaxKYzjVX1ep1pkn_R4aTa5tJg6tan4aHN3WN39WhXnkTcJnDFJDa7zIPbSb2CyPIOE2CcgTe5nAphBdwkjgSNcjHO4C5AsuQmF-8C01VyjE7mgVL7bLgdVdfc8DLE2AXcwwuvqA3a6jhnIobfCzUdeOYzj8PT0FY4KTheWR76E3zuuFNeVeJztjpyM_sdQgckixIBc4g9A3YVQ2lwnBGS0Pt7NC_642P8Z4QQBMgfyqEUrJzqJ1GCEGNeJkVPCssXeukhH3k4nF6PlHTMQeO1cyzjcHHgSzpFPDl6LnB1uLRADhxzUML_ZsMbY9Bp0FLDULbdfRRjpsnIZ2-jf9H3RJycFNwx8x9vGYU0RxgL88KbhUfJDwBPWh1UUQii2yOOh7V9DqSLYlY4XxreF-PNjKxy95FYDdBw3OUzpMavuhTFl6j4n1wVEbHAE2GRTxFdkpCMA1uGAwnZXFOqxmzwJvCS_TXgzdmx-AWghT6jvh3B8QshWaMbp5AHDUzfd6OQIAlzPTR4lTCVRAm6dwG-k9ZPMIPGBiKBFbaLy6Jq62OAQG809mKA2cSg5D5x_3t0RqfYJIfRupTYIUXh006Y19_XsxNK-hkNynNcHSj8J1jyR0d-FwuC5r2H3Ig5O3wI2NXEMkc69098BbJsxNsp5MVavf2zkG5WpTydHQDwZD</t>
  </si>
  <si>
    <t>{'meta': {'analyzer_version': '4.0.0', 'platform': 'Linux', 'detailed_status': 'OK', 'status_code': 0, 'timestamp': 1642548914, 'analysis_time': 4.1924, 'input_process': 'libvorbisfile L+R 44100-&gt;22050'}, 'track': {'num_samples': 3060455, 'duration': 138.79614, 'sample_md5': '', 'offset_seconds': 0, 'window_seconds': 0, 'analysis_sample_rate': 22050, 'analysis_channels': 1, 'end_of_fade_in': 2.75737, 'start_of_fade_out': 132.26666, 'loudness': -6.892, 'tempo': 117.99, 'tempo_confidence': 0.657, 'time_signature': 4, 'time_signature_confidence': 1.0, 'key': 9, 'key_confidence': 0.409, 'mode': 0, 'mode_confidence': 0.486, 'codestring': 'eJxdmgmOLLcSA6_SR9C-3P9iP4Lqfh58GLAtdZWWXJhM1tx275yrr0_5jNt3P2ffzxqf00-7o9_yaXN97pmj11nLZ5eRB28vc35qG8dhr-32-6nz_cpw7MJwnc8du4959vnUfdunlt1XPS5c7xmfVu7mNTZt5RR2XrXtVeendQ7l072N1ivHyNtj9FPbOZ9eWXzPsTjw_TA7PnvMxmPzM1Zhu-JWZdfPbHV9OEUtde75mTnHYYFbG1suVmtnD65eiossF78cqrTPXpyqjTJ6H219TuGRc89ZHIT_8yTn8suY437O4OF55t1n1_45HmNxek7CokfbccE5S1neJReemGWX3G0utuqTmTmGd5_t4-hgo_6pdXGNernkHN6vXiw0zmhjuFxrjeX7WW7H421Wjo83yrqcvHJGt9sDd-xP7X3jVx695R5-Hh17nspvnJDd-bf2b7vP2g8vjOP2pXO67j0JB99o-66BBxj09jkTG89acfYYeaZsHlja26dH5Zrj8Pjxtvp3spWPnt2MCQJpb-9zjuYhPjBtYX8CrBkunIg9GGsOggazXs13LxvwfiH-TucXwgTXt74PcczYEGmnzsYh_d1d9yYOOLgr41PMskrDiMWdEiYNf-quVnnzs8_FlaXzftUJJAzb7snzdXl_whWDXn5vZfj7LVXTM65bM2-PROjgLUKp4oeLkVm_GYekHHlXu-NLEHA4jtlwNFG0E45zszRDrY87MPidazNBIPj8brdhYN7hFoxLMxwZn_EbV-_ftReRTHhU3x_Gz10FF91Jvo3B-XHd2qtfMoQ8TkIS_Xv7O88SzlgP0DA_B-cz2ufsJE7jnOc7JmM_bWEHk2P3trFcW02v4-D5HbMg8HIApKV9Xl6S8eTB9veL_YIPWIj1tlb9BxBOdDds3JDIZAEsHUDhOGVwwb11APYhIktCwQjkQKdoGpYl4kcS4Q4MfkwgUaSQKpUFzuKGs4MhGxMxNmIO7h_DWMOuRMhZF4t2oFI_ABF1nssdGc4ugJxWSp4ODM0jNswPMc3pOtc7YzjsHLFe4rm36niuh46k5KiMieoHJsR3x69E7hsP0a5XjUFmiI8uzEZ5HmhdATivPExq_Elc4Ca9RwxvUJGx2AWkXP9hv2Z210nk8jjPD72F9Rv4AwB8RAlsRmgD9lye5XgB35ClGJBx0ndedhLt-lwjG4AWWJQxVjQISYDuhlMfuQEAhv8-VA2dSnSCtRhk6S1yCkPEAEQiBuDC2BDv9RVn4bJBOvn8yYEvYUdKfih1XJPnydddHYtX7_niyfdK0lIYMPllfIRXwi2FkPGd3_WD3lSl_VufEGasA_-sDwglyYGhY_k6hjcVohCey98pHjgAD805fd_0p2KIE-yE9aw8C3sSfMVx7oPdiDg3uBauYAtn8IUt_uPOdk9lwZtyQZaOQYX9gCrN6AUfzVDGvYmHHAToYyjGE9HjiAyMrV4sT0TWvhm_9Lcy4gpCKbXUdKeAGFqhBiRe97ij9pS0de_bPVSBF2ERWJaxaMFOwLHVbIQc4NNLtHJ9jrBbliOn2F10YzlKIufgf4dw5PFA31FY3-x_4YRxOvygGM9wCACTnXAG7uVsOHfBLijvHPoWYomK6Fjw4PkDPkzfN4teuF7X74GQf-E6NN_f9YfMAGc0icZnhJ-AFxhgSFCGFZ6K1ikiWneYVNxtNdEDN5HvRtcxwXl-JlrZHVh2-2n13hy9NKstGYERfJ6DchBysP2il0LI2Gj9L3rx0Dh_ope8Jzi4OFW0SaeW0TqKKAKAfCQDOR8BR0Vg_MiAIMyNeHRbnZbsi7vwQGjUJNLJB6KPsqcBcBu1BPNs4SdITAqz_r7hEhCJpfdhPCvRYf1zbC3CNpvUMFrCrAYpSjnEcCNITKiTVUa9GQgSU-JJSg7z5XkN5wIYjC1VPI7REmx35bba6jFYM5S4XlSS69hgBJA2oY0dKLmWZnDuhfUMOONX7rO4LHzBStJMRMCK8X3eI1NEwSn1AxuJSay9Gb9aLrE5Q1ipI-4TTElexonGF83LFwRP0JsZs8mYHKIzNzE9eLq3LzqTTzsMuMQ9F9Nw4vZqG9bukuvZREusyBoW62nt0t-TUi-Nsv6E7BQoIzfqljoheFsFLYr9F4_enREOlAxhNW_cjT_Xkyb0jwS2fOMbwGb8Dz01LuPp_hQVQsjzDdFS8mnksRVse4gPg7J0KR-kZfnBpfWSRDGhOObQOIwTf9i3WeQYW260BeRs-bwB6AGlxKwvzXA9wBkvMQ675sIkvgaESC8tTm1Li7FkR5cYAqgsPMsI5HxsAz-i5_gHj3Jsxq8noQAPooox2_A-0c6mjncCTQcfDcbRre9DAndM3Zrzk6I5ufkeB_NfttC0VgPxFOJpoZIvgLpYXzZpdQ3ekQnYjvEvBNlp6PFXX4DYUqTH7lKsorRQ9EaMdxAIhrJuKp0hZ8BhM3JgQUtDKFaXZTBu6ScK7uy6eIV_y1ctPD5w3gLUJdb-LPshk1LPDcctGGCQyy-hA-R8EAan8ksV8ijtSSJ9ZYjFo5Ysxq38Qohi05kI5oVhg06MVwxLKphmjFOR6XUoaezf60N8TAosMP7yTwnSMRtSQpJj1352daEIE6-Ns7qt2U5Bpv-bqfWGmCVnGwcGx1w_F-AVJuRkqZ9SSMY7_bQxIgUCA3TRtachPGwlW3lZz4wmmBJQA5pDeYJUDRu4kZbBGOaFtqtljxtoTZPiyDF5f9VUKSrIsIpgcIOUMeCuxZZF9mDdG1IoY49LOa71AeJnUHZrPjSCcYIMC9hjYaEtzC3pC-Hj78YYF4LD0ikyPrZY9GjNlpTYS0gJYps-nobTnCZESXM6hpUGm7tQA4UzGR_Hpdshg_AVbTCHmiYV5-D3K3hDm2BqAxheKQsAi9fXfFdOUqUcbMR-N5Rv41c5IsFvRHHQSei1SCMYwQb72iow1jzU_xxQdLKD4ShUHn76EB7d-4jaVWmFPLHj4bRUbjxvDx0oLRYBvdRUJoCYqB1NLYLj0ikrejAdAkjmSiMZi_E0NVxO7-9gPN4njNRuqDZYv-I8UJSAtn3iEAZ8vL-D6fDc9MyOd3gueVCsl3u8BneJcUAUzgwFaDy8Pe_4dvjTzOI8ERDg0USRCS4xbzaY-Idm8ENUDNslnDFkmBjvpqXBLvif8Zzt1_Ad0X6eJ_NYxPxtTymu3IB4gENvMcYs8MCwKO7W4qAWUYKxFqLIUKhwDpEWaCUW7obPSobl4KdZ9ymrBJ09DmFm4VuKB1ZFAuRKE7i0fe5ZSkXk747kweNTLs_rciEdtBtVjO2icNARc3q6KOmXy9MYNWOKsfEB_bxAFDVkRwGRdFUlCza80gAnpluw4j1huUtxBRA-0UBwEXckehgbOPyvRaNYD6O8kI3SpuuEkIIPYF6veU2MwJrIIiobE-lxYVLt5ncRBbZGPYK02OyudyK6MOXCE5RWJCLOXJk25iMLANZAgBORRFCePiMFlAiAl9gYJiIl7AliEhAPnmA0lwA2Ey2h9f2E8GxejyoC4oGwikCnf5siSKZlGig_X9p-RZwTkYQ0Jp8Vfc4TRcBdcJrHRwII59d4hFy_qVFqgRVrRCMxJMkFKRrlVP7I9hCMEjlM4e8221hy8ESKNN4o1437P9GETKXhb_4e0YR879jH9uyJJnalM-3aeMSYASsyVhV9z08dHkSGp6nPShC29tEWD8KUJZdKBCwiFDkiipigbsAwkgk0_FiEGX-bcos2Feg84eTyPLQJc0cOHWrDPIF9lGZVAqFgR3k0-iiHJfPwIWMTjoIJR0iqHiuabYYY_VEnAaDbyygrUYs0Icm1yTh3RhNYUI_ZDJ9oKBB7oFtF5jziXmQI08rXv8_bEHA-Tk80wRfxhV3nfZIradZlDRbjx7JsapdsQpYZzYpaDL-zuLp-3eTb54a3SwkA1ObPUaCgnLZzjo02shaLEk03mgv4plJ30l3fp-GBhET0_ChePgoAKaJGfESA5Mu44AZvRJaR1ED9py-cF6CgdstejwKUpQcA1avQ8zHYvbqhnYQlCq9tLpEueaRGVKsrYxGNNo3S1uWjIhj2oKtbdNHUytvCseZSY7jjabQ4G1jguBGB_EmdguXmQ6xhTzwkyFF9FHlLatKV5z5Zi4Nz_qf6wADYnxJJYYy0K2Cr79yn8kQGk6PdqDwtbdTMWPxK_sp_KeAhWr_8vRF5nmomAt-IPF8VDMPdJ_L8U8EML-LbEtR1YAAdiGuy74indYUvdUsYVCMal3IioM7ttA-cmfSkpElFToReqhkFaeonr_dEsge0EWH-U8neN4wAFrQCChYCrQyNeXZ_a9zvZxVy-M18pZeAUEpmUJq7inmgjN9Bnjjlt5dTA_Drp34BKU5Ef_kHNNYBGd4_pGHCFu0_aEoZUv4El2kPtxPny8B54bhG0Prb9YUbfDn0r-1jIhz6n2qmvmUCkNxRdpx4ETMk2n5HKP2raxF2xI3RZidio3AjRJtw54diO3eJ-sK_6LVmADzyC0fnCoYlE7_-dyoQ-20m3UjUs2MNLVFkjoUVdp6vNxp5FkUN4NQJcwtvs6ciRZ4bX3RpcdR61Q-C0HeeiAzD-hxLDZyJ8Rr5Y9snNDzAVzeDgXuwp8TYiDKZZ6PEDDn9qi8y2lPiqEIZj_QZ_7SzHEAD9VZxbjjbCXG38Rlx5fkBEzBPqjnTI7DhwduyTbA9gQlJ0HXnfYX7E5iRaa5oXZ4zr1Gv7OX3Np0ZpQbPbimvi1ytqo7m9xDHZvB_QppX6Ik6Pw_keqkBcR2JdtPCBsT_RV0NT_8TdUysv1qtmuCT375icM3B_qjBNYv8EdSYiCzxT1FjbHMz1eMAGz_fRcTxW2vFt5lYEeHIkmr1ZeJZBepB9lMPAMWfbsNC03ek8390Nb8tqdz8hDXGRm7LZ69pGNYn3cjADvXLCUvCa6wtalUNK1oJ2T78TlvD_Dn5Vd3IhHIOfQNA2XL96DkUNRMGrs5la4KARZJvzqSrpws2Ij16NB3e8WuwIWRnVTyIHzMiNow0SLYgeEijRtUB2JMIPvG-KkR5S-jWNAXYXIg1xmqEHTo8Pxw2j7pKmlZNllSukXaI3OpX7EykcYp2-9y_1L6f2CsNZEK1h05FMfRmYn8_t9C8bl3303sGvG-7bXqJ1620lS99kXwi6qlEOrHSNLNq2nEmRGHOSWeqCMWEKJy-4SaDalqMfHS0a3AiX9FsqLpfoJn4MsKuKuEaUX7kk2ukGtdIP0-Lk2IzUdf5I8Yx8X-w_L61_k2Q12j8-5qBtQO6YhsthX8YkNIWQa7b_NSW0vZV0Fz0fYB9EhVx44QozO8yPutWiwQk-2NTI6ZVQ5eglG9sF6099lDuUPg0XyTI7maX58RPFmrpUmv7_p0BacqV-_tuXr4g2HPS96cHAHzKoxP5FDnIqbLep_b3scavE03QbRGH4n7JkBMtxKzl-4wiy08dYkzhcmK9cxDY8-QJ2cGQt6l_-LcVYdN-AFcUc-KrEEExMKHvpLR9dd2Y7KcRUZKfUYeYG8x5KdRmfVIs5g_c2K-fxyF7aokS26v96XydSFfiHxyUSCItQlFIP7P52wIx9ol30z8GgADu9lPblKyZkTz9J7cFuMofvc2O4pQHf_LdGmXqqbKAxhbt7aPWb9ljpW7RkKxD6cqciGoCxYX9JQK2BAG7d784O3G-XRzWLFnj9PelGOApJROvr4NOYhMXPfnoGfWzJd5PCAKP-Y8TsvtP5HOs7y73ffGKBv_-QCO16z8Rnol8pUkG9ERNPjR8P3p2l-3RmOAku_oN2zbxAU8RLKcTqV1xVrXc9fQwkR13vtj3yE5EAFU1RK1HdyKnimy8OdHfx-WlpFKc8E6DwKtqKU5EuxQASjzQ6_evLdxWk_WoT1XxYh5hpkekevcH5zz7--gAvCkf5p38yYUs7N6Vv0l5khRkCCzMRIz4JoyIngblKRZ-qmImPQqP4CIu4kTCyHcIXJ-YJUTkzzuvL1GIoUt22e_XZmLRdPOR1ICvthJkpQa2n9riH0Axs0c5_wNCtj7I', 'code_version': 3.15, 'echoprintstring': 'eJztnQmS3bixRbdEzMByMO5_CT6ZVBSlCr98VpTK3d-_3eHbLYEEEzneBMGq67p8vQxIy4ISLZiXAc5HC1YywLtqQc0WrGNACM0C_m_ALgZEFy0IJrRhQIrNgmNB9smCsixo0YKVLdjTgCJmfA1-WxCTBbVYMJsFJxlQxzSgtWZBPxbMbIE410voV7XABwtitCAPC44Fwy0L8rRAstJrmN6A6YYF2VkwhwGrBQskab2EHYMFJxpwWJUBpVlQjwW7vgZ3xWwBVnwN7ioWhGABKc2Akiyow4LuLDjdAO-zBWFakLwFLVmwigHhChbMbkBcwYAUsgUpWTDzz5B9F7oQLLB5RNoWrGiAdya84RHLgBCqBXFYUKoFPVogrOw1nGlA9M0CjGdAdRasbkAK3oLaDcjXsSAMC0z-8oaD2CyjLQtsHlG6AS0VC0we8YYL1GXBaAYMUrcB4nuvIXcLvlLPY7FAUstrMKv9PMWAVaYFNhegRhrglwVrG3BIzQbkYMEbplBeA4TgsqBVAxx00ACbC5j1_E3FtmtyHwa8qbq1GhCpaAbkZMFuBqTWLZjlZ8gOq5IFLXjT2ycL4rHgTcV2FpgV-11NnhZ8W03-xrpKETTgb1l1v7QvUJwFX6nJcRvwpibXYIFdsWXz5zVgRQPMit13MuBvWs_tDly2DV_DV2qyXXVrssCuyVAvA-yKbdXkd1U3Twu-sSZ7C77SY3-lJvtjQZoGvKnJYxmQorcgbwt-rdjpSJ_snQVf6bFjtqAUA95VbAuCyP0a_pb1_E2P_b9Xz3Ox4CvV_vt6bKmQr-EcA5ofFphc4E0H_oV6_q5ibwvMiv2mJrdjwZwGvKnY2MmA76vnf00X_Tftk79Uk7-vix7RgDdddGgWmPU8uWzB71Tsu8d-8_68WyBE_SW8qdjyIu0leEn6r8E8LhBCt-Ar-97_7Gz_d3rs76u6Zhf9pZr8fbvi31eT3_TJFnxp3_tNxbb3vasBb2pyrxb8VRX7f25n-03F_r6anIYFX6nYX-mx7Yr9Wx04ZftdF12HAU7C7zXI-ZWX8OZNdXIWZG-BXc__sjfVzoA3FbtkC-q0oHsL5rZAjja9hOSLBSkY8J1cwBlgV_sq20qvQQ4vvYZ8LJCjTS-hydGm1yDbO6_hC7vx7SwDvpMpJAuklX4Jb-q5EL6XsK5igRTIl_BmV3x4C77UgXsL7Go_hgU2FzB31L9U7Vu2YB8DfCwWfKnaOwvst9x2Pa_ZAhzkNaRQLLD7c4z8M-iOut2fS8F4Ca5kC6TFew2jGOCvYQGLMcDeb5e29DV84466s0DS60v4xt6-bwu-slefjgGyV2hA8RbUZoFd7eXQ92uQbxxegxzOeAnVLwtspiAF4zX0YkCTkvAabKbQkwX2qftWDRjiAq8hVgtMLjBTN2BdyQJpFV6DfPDxGpqzoDcLvnIeTo71vAabR3zl9DtNlwFv9gWaAc5XC8K2QJrF1_AVHhGcBW9YxmXB9hacakCQfe7X0IIF9n5ENOHNfoTJUK5hQQ6_gO44ZBO2BU5eB7wGOVD8EvxlgrRpr6FYEMJlgTRir0EasdcwkwVrWGDvOLhtgf31njSAr-EruxWyNfQa5rHA3q2QXZjX8Ga3IlrgugU29xnJApvdyAuo1yB7By_hS3sZNn-xdzpshiLE-jXUbcEX2M2bfRAXLBDq_BpmNOANbxLq_BJsZiQ7JQbYuyT-WCAvzV5DcRbUYoG8CHoNJxuw5YDUaxDS9hKOHHN5DTW-Bu5uFlC3DYjDguwMgD1Z8BVWZfOmb-Q-5v5LLgaY3PUd90ndAvMFRxzBAkj5a3izs9PzLzDmri3MkPeV6SLiXGFgr-hbDXF7-U48pNXybjGm6mpflYw6U5zuhN36Gj1cc8zrRD9qr6jcjX0qiWacNv2g5V2XmKn16VONZTVN2Km1Ag3ss-2459rUJbykXqdnhwyrbA_12sFfxa3d6qS19plk4EutPZWWWoi9e5_HaKmP1c86MTXHc0trOxQmrSunskOcHqm9O1faxfUGGa-uTea5Ro9hHGhcv0ruIeYwWmshzHUglWi0O6FT6awuB77TcKNtf1jD4FmDTI06QkcbrPU6xZ_lWdUaKVbEjbdycss9zVpa2BWBUpkHctBGZWnU3NXXWSVKXY9bNcSzxombclzKvurGdjDmhmf5Mkafs7H2lMpxo_SIrIE7K__MOHL3XQ4ReN-GP1hhzI56K3euPnepmCj73uaOpwdkmt3lwGpi7SGUyhLlNG8h37u26Xi3y6duRJx-DpZQEr7i12ARMlXhlu2Wzz7to6P6oEss4s6Rb1enoyVfbTpmDPpIMXjwyfWloyrfM8FquyV9broqj-xDJinjUiFVqkeWHsfJKjhqkfNCCKSVsGCw0-FZntlip450pxJklzyLRgXchxKqHzOVONB18DONU2stCa8oZXYac9dK8CPH0HHL0p1o-mIoHfHPgPQb9ZNdx1zRtSj73EF-eMNaZSRmyVOiwy08al97tK7a0LXtPEONhMTRZeH0maqEh0xamjpGSL32JheGxUMJvOXKtTtP63iUm9x-ko7iIovouegciIfmFzJwe-xQJIcsc8aQaUNxmH12lPieZ8SV2-bZe6crXBXlXX7EhvfUOo_HH5msHB9nhJZ0l1BLgjVDfmPxCVsvvA6DYjuUVKe_6qxUR8wnshCBV1uhDdx5EY9z6daOO3H2kl1AlkNU7J2bW_SFOzVU10hGjMWEY48gG0W5R8LmWuol3fl0WI3LE47mCpHfe6jE9BUj_uLcqu7yMXnnTpKQdbEPSvreaywolDrDJMGVjiC5N9-IaRLS3JuHeoS4CGV46SkkIBxjiZHwQTxmEbFoDpccJfCvQZorEunBE6qDButwhVtil3qN5QsJhuw5MJWc0cFZU_ett6uG1cfL-CW2CbuP-K1k6h8uSmO5qKolalw-UUvIh51zGiN5n7K6GfPQbVxEFTIM72odZcL1co2kQtaa--ket8h4EFEQYjwlbDfEtUBJiKPFQUmkA4Aj6hLw5FIWrkvGg_nHiz_VRLisSlamHuA6yfm6So6Y6YelIYJH1lGSOr9Goy7wTiMIU38rb2hS0GDXHKZ5YxDzt9aevKGpQBOK5g1NXzp6J5QYztYc9qQvnU9v09G_Sb46mZhFpbPkNvbtDFS62C7fBzpbpTSJRTRJspEEde2D1V0dGLBLgS-1k-yumWvCHVeMOc4xSt1SB0ZfTD17I6LW0BxBwBIwkwVQM3LWARIJ_rOH22SKUVNM504AOGRx3g2hFdH5QpnbNfeiL2hzO2QV1zJpjbupnGRLNOEHpamizVDz1TzJhHB0mXBMJcRAdWXaU9fC-z25D3UTHuccGvAWWqiFKPfThen7HPkUES2Tt9MMZAwMj1qz54m7hATRaNe89kS3GSYwKjO7Qd7qlUQQKa2Het7DwcfxYooz-Y9mQE71rXlo-_Lkn9hgPknSu6sk64QGSRy1BhyGdAkHYGm7DNykDuiCO7muSlrrCOUa6kHJXNxwScKDYuE0FZFr_1ujBPROpOrtoyej6uhzByaHMbVCNgpFBrlN79CLs6OxJmHzd1ve3Modz8ULekUmkG2bnaSXYrSXGiAdrSx4llvukiwlaU4l0Ht72ePSUSYMPSeSpgpOf0HBkZk9YuMCUDCdWaVSSfWSn6Q6G4V_zDw6Dq4z4037385c1pWzSqWjn9Z74chTL9EJ7hWRC8-9okn-hJJeBKVb93PHBfmlBPiqo5Q9EswpJ-ksUmASbUJrOZL0SNHkZhlVdcLyq3BTKqbcppOOlNr6_NxXmvwP1qtq0llUV7petb5e96ycljJv9ZfHkfQZz1S_5TmPtVRIvUMF1wc9t-nobz338Wed6tOKHt_QRd8zf8ynulLLqK70NpVUH6T3PrrSdTxLeMJARz_J_MyshlKZHw2pX-kl-lxdgj7tR1jJqFhQ7auy_GSyD2e9R_-cjf6J7p-jTCPZU_O7tAhNn_s87YlzDWd95ONI6OTKMlORZzV92vMgjX0NcU0AOrNq904AHzNDhsrQld_JQxSrGUQF0ueqy9--ISbTpT6e81vRra7SYolbmJ0yz1D6BckRVga7hIJQ2iodDUxSTsLLO-ITM608vgNxgsev7a4JC4XpU4fSpM6WTUPE4mj1S4cFwiRhE6ei_gWT6XlEui8YaIqF2i8UPkbqq3yJkYTic22pLMZvmurgXI5dGpbo98xwjlGbkx_Xld3kxqsIU4O_I82FFukN1iQrOFr4RUMGT_ZRHK1n2SbgvxCSaXAQyjbNhJwTmMF5D4XR0ZZmwpBwg2e0dzzgUDyLjraEb14pdyqB_LSslHDVElvSWehB6AboFraOtozI-kidQK_TWba4nE6lskCEnNPRRyCdSqXSe_USfW7l8f1-uMwcN92C3qGj-nB9rq7jXsKid8IRE1QqVGGa2PFXmdOGfHn02HVUZ34kVW3oxT-0gSw6vS7hJ4FEG_eKZFTvfVakYnzSxjOzivHpXp35VqfM_EkqX7wPLi96wZSknUcqqoCXXT_ivXFtJKqCvMXbunymqs0TN0Ovq0Sf9HmYQhSmKye7BXyUZWSmvHDfVj75hmr8P_CNydr8H_SNRy86-smfHy-5L_519JFeJ_jkV4-3q5Cf9EzHReuz9hxeDvToHbc6xV8ejas671lk9FanjA7ZP9DRWwcfbqa3PaM68yPG8wy9-A-Okpmgbx9W-OTPz3Vq39-K0ClbeM_DVZNPXOqohpq6mU6lsqgYP2lNRlWWRwyKDxOLAdyin_mT-Wr03v6T2Jf4_aSrn_Q8Ugyqq580pKMy_Q8rIJVGjz73kUqXf8f0x4NuhUkI6egnK9zxu458qIgPqTYe3Tem2E-I64PUi0ffp-bZVgxlpDMSf6-iacRrsO84A6TI07lDhtZPWVQUe9tIlvrvsuj3Zf7bkVgN5XQ4XAqzUK21Lz6OLt8FHlmDo7x2svwa-BmU5MTWSumNZV_d1U7NPtnTvPfePXVDqO4hAcQcMc_Bzfifz3TFGzuVuQjK7ln5rCteUOLcXesrRuFvQfjboM2uaIyuN8KaDuamBYWA1eXR1BzYp1HlSQqnsuQuksDtEGAtn2KnpzqE5Dri5GEcX73srpGTCxSnEay0-SiAP0GcTxD_TxR6F_okKUFcxhXkoOrOV26-64a2-zS6C6slEELaEw6lo6nnGa8a5ihbfu6lj7jjQpc6ld5xkSaKju69DhokW7HYtnQW1g5NzLtXvU1H9WmPGM8jdSp97iOpzjxhV0GnV3GhgNvf08uoTq8zq6Q6n4f9db0ttzX8PSpPU9HqwZmeR-rFn7TxrFzv-CTVoyudQG_TO_TiRypdtN7xXOyrvEg5UV75BhjYr6MJEgp1o1eZ8Heno88dz6iXfZ17qTKqU12l4ogF0tdSd_0W7cMozyNHK258soLOIm9xml53a-NjlcR-ms-DdKm6Sl0g7ocry4HS2kss-tznac9iVOZP61WXeoS8BVK1i42e69SRfktmlepRicqs6yAzYZoPmVVXKoHOospRmUM_6_L3_hlPe_xFTfvI_MNpthzV5brHD3QJv-Xttl-pzD6WPFTw_xO-AQ28DiV8R1XnbfMEx1JZHt_gGtrrX-NXJ81FDqLrEn61wiOQjn7Slcr3pKDf8qv_bzb6q-JXhYQthC0bJZFWeQ9_mB1GwqPmLKWN2qlo7mxY-QWJ8_2KG1IlL7_HdCnXLa-Uh4cFrUv6aldmK5T5RewN6cAZxJUgmjlQOtbOHUIAd9jylhshCGh5W7DmvKSUj-gKsT97Gj4EivKWT2Fzb9C-cE0PSb52rD5cPkfZDpA3fJTtKOeIaf0hElhNdvC3vAagVAmj2Qx4n8gqOyfpRkeba7aqb1RYZSEq9m5Q2FZ7TL7foxuzP6OyrTN0Ar1OZ3ku_jSqMz8T6OhzB8RbXtatRUEqvultjyzrnE3h27LRwB_1juditAcl9G0t_DDd88k7BGyxCgRJjkNgfR8q2lMJ9F70QwMpo_L-FR6Ad6ngbW-Xdearbswn9-rob0n1PFfv_Wf0m0aLO5mOolS_6UdvK4QUV_XFufXcu2omv5e6L713-oDvlbGJI9nb82STFkaOzUnkinuf3iDK4kNq3xnjThf_NeOayYur-QWRrk6S5G_FkT5XPUen11h44mOsTOIQIdMhenVSHdWpNFJu7xQHvud7HvQxqcr8OcpiGPungBCZHy-mGJSELia9QKZ9EQn04tv5ZZMletkwXF22nu7I-2GUPMtoz-gftO8_0f13GH00rpFyj4qy1eue61Ttn6uGjD5q_4OZX_94TpUXpXgugXOllc9qjWpb28yppJzPiUN2O1fcV_ByyM2HeNIkcRTGvPwqgxY8vNBHavpppxa6cPhDla3bTPvLo6580cqX4PBIxKLbrSSVtRw9bl9zNPgCrKZLTmC67Bcpo9AxCydZS3q4LC8OVixyeFpOys0zumyq77PkNwmUMMNVuC3x-OFozoXlEYfzIgZZzPQlhIEA5cyZfb6QL9cCK0vU_xygLkVHedKpoXe_ex-YCP_HvrsRtW2U7q9ZJ5cEeB0PgXn45sqIXd7-pzET1Jd_91EWVCy30lqkaz5pjSyHyqeEeoZKkxCZVjZ9OwSmxh1jgE5ljC_nkvQF6pANClQRCjqEuYh8TijeswQHEXR79Eg2HVmI2SLvdT96ivTov65Xpe-X7NvoHvavo8gu74ri3pDfdo_KtyYRi8z9jKaQyXWwpaWj2U_59R55kQaSHAxE-UFOUlyXbFCd5SFmPqYQ5KRXRVn6yImTyn5UmjnSszUyr9tyKPC2Rxi4whC6F3XHYoXWxv32imRGJAQSdqdFq6yg1CsErjilxoo25Js4QiZ7YqLqI4nMq6ll9JGrxJ4OBQunO3DP6lNTA8D-Yler7jDGcPEEZsS5btWJR1AIiJMWZ8IJtk-wxK7qvOgdpo7i83JqDdN0B_tVTVb4q2_ZZeYTl87bu1B7k6OFuJ-Mrknx1GfEzGrlSB5ZY0LsR7yiOs26kIRaJAdvmF6dVe9QF90equ9TgR5P-LX6qSpMJS2rxtLlcChT4X55yW8WYKper-STqICn7eYgy0O9RH6lC_M6HouOHalp530tfZuWd5Xd0xJHlTNvc2Dl5qQzod0bPFje960o52DQQa39tCX54ZK9xL7XrK0lOoJNnZ4xn6E7dxD2TMew4gwRQzJCA-Zx80Jw1KuRAaLkokniuWR7Vc8hueEqpH_J-6Idz8gVY9EwzSkPOvQk-GOYWU79Znmt3fUgJMHn5ZiLnA70iaTWCTUP2zl-5-iyPygMM6-kFnyi58kMam71Zx1VP7i95HEGjbyPoLtv-xj9rQhVr9vJdWm_6u1XjywaR7Nn_maOE2-BghywVZvLqMPLm8ZCbBIkbjkm4S9WkY1Q0s4KVIN--3glghb_9vJNWltlpRpwyqhep_G7MAbhjEWO5Ga6vZhKCTVq4ERata1ep5EcF8lR16aeow5cL5anfqV5Q6NCR9UnNQtoOJNGolePxTkI0UOPmWU_VyO-9HqK5g1VhBs9s2p8oZME0EItFfFcU1l00dRTOY0hhypHo7BIWAUSr8NbqLpXuqo-8lYO2aSqIsg2CwJ5udjEViPB9hJJkVrd29K84VOncmmWghXceQNpMv44sYdE6CZbkxqpEloh1Ja6Is27z4qg4RQzGs6k11HLIrr2cjK8haQrkii7dFQ1Lm_BuIQw88LdNG_QDlNJY12ZbLf7YTgcabYPfhEI0ikzyVsAau5wKJj6Qqz3HXMNjB2kzhTnLKfi4LdwVPmpfsfJRj_ljmDfZFS4t_Oz00tEORQX8tBtF3nbkivBRRpY8gI3p3byyQ2ZKShBzkPKV7kQp75OkcNkLuRNZNBoyJFLDydCG3LmYVAG_MYtwjjz5CzJE28lx3AreVQoC_mwuNqpmSWRVNKWH35FWdmlRTnoTk1cXCNv2TtJi14-y3Ek8j2O51uUD1ZWSv8DoxTTUK7hI-rCi3T0uYMgk1-rFp2Labmtt_UxqDHuwNQot-6QAi-8YPWdi5jNl0s2meRHrtDuLHxdXvE4iABZNzt54QNNZGqXpQbIj-FqysHoGFNs-lwe5KWYjBXkBHQl2q_YyQatY88sBymHp9VsMLBEwWABcltJylOnvMvasAIowtCZn_k8GaLpJRK0VSed6IBUuzsd63BUY3nrJT9nT0Jk7HUyflLlYxIm1dvglcXJq9tLn6tSXXLw45JDSKTeRVmFw86i577lx4H4XUKGxmKCTY3KV04q1cx0qycVedc7yIWBWIyJBL1cpcLLAgtNQ1CpXDs04zh3LLJNXaGt28Uy5FXjdVXq5fykqyrbYERKKafQRqiuHg0JhyplYLxBCYgqUGqRgjMIzCp7WXENqHyUT5JEgnuW1mDUpNUlP_rIHfkAQJ8m6WpS1uEEhJRsy514pCMIm7oJbWJeOhbqtpd8SsGVF2IX5UT68VN4VEWEnKlETo7fBooSXF7O-HqyKA1oox1okBD0lkOnjgy6V6xFe54l61Ds4d7iFpJUcIFMdaYEHhr4LK8CKVtcWVqZi5ZrVHX5JWcHbvee6bpDI8Mk5CeJ-ztmDnWgPYFzdsFy5BcuIGRIljQsCELBCyXoHU9sobQTsPKaAWe_Q7JUOYQuXtcTpIYajfHkWxsNxIu0KcfBByJCnGMlckdDA-pDcFAfD__fl5OqRcbEd12855MTV7FP7K7W0uvqVfwt-B1gZNl7qh29HDfmNmIUEv0R--Q_Eq4_4hCVjH7JpwLetV4y-bZTAugDB2lbw7lV-Js_QmkJer0NISgO4pPqsVLazyCJpMd39eKcIejqtl42bDW6Y5WPUiTE_2BmuNcr4azr_ZvMLD8crj15Q2eGxI0hh7HrE6tQCTz_17zh5eM0ehTvVivwNckbdKkl61Q_5Y2FOHLW56juUXcmpUf9pWFHN5702w6nOUdXqffKt1L4xxjIJu3-kL0vsRv5eqwKMyKAXUi3IoqP8mkOS1DvFNeD-p97MaqhSk3fOjpJr04dkyJNO6CpT1SnDyJBxzjikk9-_Cg0kGfGQu6L8NeqB_aluZ-DMj6bnLJZkmrosWSTCWJHsu1TXjRkGjY0T_iT9jb9H8xdzoE1yEmG6U2ijaR1ZkHAmBxLRTLaqHI3jxsuNOA9sdEhuiXlLZ2ir69apzGHufCfqcnz4fg9VngT_Ib-ZgubouhCxSCKXf6o52hZKWHbsNOIk0lmXoPV5gUtp6s5fRXvC4w0TDUQVER64iXHrGF_-ttqol5SM1EJkzzCODPRNE_TUVaT5IMUyGrHpjvV5nXmPCgpxHLo-_4xF9KcfUyVm3x5KKPyOyFQJk21zqz36sx6nUr1yEzLT0b9uFdnfqTSSx6Zf1-qRJqGoe0qvpS6SgUTif3HHXsSHBIZxMGlt6ksstkqB2XIaueiR3HRXyopNBVK0vOkx5GDlqsyA_n7Kti1JZw2Tsm2KZ7qdk-wSV-bUJpw5A3TksOEbVMlA8UXkpPQitoo06l2FZc5F9636Fy9HAsVIQu9wXXkC5FxyakUyssFRa3yLd7p4gTDQ7MTssm7KqYv-Pet2FnQl3wIs6mi0h-jGKiVNNVQZqqrZ3KYGs5K-CwnW3wkdF0lHXHW3k86T1rXIJ-H8VR9XUbvTUqCd19FH0kFj-1QcZJa4dE9MQp1EtVRGCSLY4Apuyu3VJg06RKktMsXImmMKjtvor82iCZaCTTJApcaedPJbzWZLkF1QPMtX_Ti408s0OjLl5uygSJ3wBspqvL-US3NKtJtbvVYdTj1NXUzFXLfv1cNIqDzPQ78-IHKpx6rNqLplY-2WJtakO52Dr9KP-oglSxVupyyVGvpskhL0OJYYlB1ygy-SjOMZ4Spjq4T6FKXOEkaFW8usmEoa7uGfKKLZes1hV1nLEW-hV-2Jse2TtrUcpJij_QuJHVabwr7ggjJ5kstam5YaZZ92TojnIomKch5ZnGpRnsmP46HVS58Tg5FPJGiqlNL3wEmprgj_iMkHwOoyZ7MoBH1xKBeohZ88sHjQzqzakMjXmdWnV71kk1Nl8Md8R_BrjZS86iyVWY1j3oYnC2WjexFnPL2Eg_DmvJ5vYQ0dP8ixmtecBH5ZFcjQI0y58hcCX_MFIOmxmv0OTPSFPpFR33kGNaMNP5xlRmkDaLnFfe-aG03doJxkf73Hb8iPXR6L6nS86JtL-o5qo1CJ3_nSY0jKFbSb_JkU1G-qJKcR6MU1K_cFM4qD3KY8dI8JG-8aUxkW0BeWReC904t0LGUVJbr9skqH3_JqTLRleYNFlGm5o1AM9M1b9wxDSt3mjcOWfEMKpy87os7YbhzK3Y7DES3s5BvdYhovn1c7aHhLHQzaMrQfKWr1OnvwJbXdWpfTaAaump99ToKhbzB52lyECJp1D4hqda6qmxyS9LS9Cqm_SFBTpTzDzFw3h3UjLPRmMqZvFuJGD9VlUqd637Gh3zqZp-yCkWrVU08J089zUFxlVwCM6EfktyuHqGpT-u0rlJ9Uv2PegJLEUPBRHDSaxz5sRw0WGLaj1S_VC86VVhXhsl32E9ZZWA17CUV7FGOTsoIzEHOM2hCUQe5FSu5818MsePp', 'echoprint_version': 4.12, 'synchstring': 'eJxVWgmSHDEI-0o_wYDP_38sRhKeTSWZ7HT7wBxC4HVvo33xmbXzzTPa_MbXP_fP533s49uff93yb9w_4_6bn5_P7f4_8d0jZ3z5OXLa-NZdL5-NfIBx-fT-s3ywcxAf3enjO184X9-J-X_X_5Z7u2PcyG81ZN2ffnvcDxzB8e4-xb4UaeZ3a1jyiuwr5f1yyTzi1-_Ec1_mwbzXqtw9N8stLfR13q_5E447oY6cosP0e467ey5BTVx5cq3Q0fhppbalB3z123FoMX6z4AxqwKN0yxk1e-Pbxs6ntGUlOiXJ027-3DFx5fGxFU7seX47TyrDKXdqbPHLglLn-2OTSuswh-3aatApIP6iomf-lONswSoSq0GsnBGOZ9i_Sz-T0-8HLDs5ckH8wbfQBXaWyWl0mXDlDvCLXc4Jj4jcznCqeK7pHQvETjdJhW26-HPwdVfp1H3_iZJLODRzfczp3Vw2T9cgUHo41oImhg43ZQXo0LvMtijfO2ikkaJUHimNaTgH7Hx4H5sCdsuDMgwofGOUePBB0769hLlPUoIjtXrwg6e7_4LKp3opcaTx8bLB5X6Om39SZCsFMQruy85gn3XWCgKPOhwC8WCbkA7TdHK-TvMeGBVKntBsOWKjJWixPoFZOVOedxeGnXiOdPuei6RD0nXiGthwZh6tf3tw70BspM9MyuB_DHgVH8QsGrDn6c_FDYCTESHSdZzfqcb4dh50pzEt_SqX-To0hBOnXC0nwvFSotEp7kjBb6B4rnsBNYfl5JXH3YjnBh9queh1y4RJorOlxu_42WtHaxA_EiOv2DBPGR7BfA3RE1bGofhw6aunu9EY_HZlIewgRVxzGlDj7j_z4z7dnRulKNdgV9aTSkzAuoo9_p3INcMFo7lQy0GAkQ2D7PvfwTIHrmVau-dewHIgFeCoEaxHin4VgAgIujtOHfdwsHuq8dsLywLGrikOtCUIGkJNoEr7TqNuWprqCn2A2ye1E3DNnZ-BJRyOEFitK1jhfEKvyUza8Ooe6SUwYCmwKa2w4a0DCQqGsBIOgUhncsFKwA_SVilQpzQ7LRXQIzbHatwCVk0lph7SKyIV0xFXBvjscNJFrxhweETewukg26J2U3E7BcrR8Jr8i51ny1d36JUF-QewEMSnK1gjsDK5eD68Qp4Gs4yUiAa7et0pTRMWT0TE5S1WRjBYaRBiTDBo9MyAIbenlnLi-gtcHRJex3HRm4CIV_wB_7mwuvH-6i2jKifMfIrIZFoZIEkJLYeANVLRAXib8g_EZGoHY43BmQq88bQ2nWNnBExYHdiRlo718j4YS3RmmJ6wkHjQWp7XmDN3Sgas9NQA_DSgr8mkjpQylB2GjjkQR3MROzLqLSN-XeGCbhKLh4e7AdDumVemy5MOEXD2dJJF_Q4o9i62ccr7ZIFPDqTDg8VOOh1RBgEPY7nGIvfsfJH2Rdwnlbnr2_Bjaa8E_5ZeccW4ap6ZZxd8X-yNYD3EdirnMuWsykFHPwj4SZxs_Dd0iQCuPxR0aZcu7kVrl3-SKX4u3uwA_yW6uZUrQ4RxKqnM9219RVBWSRNaskue_ki5IPjPFOYk5Jo_h53vRFtKoXhcNTSetH2JiITWg6rwb2FNPjvpmkVDya6nRKrlliZQtC5mwrxuP1LB1f6XZD7aQXDrWL4WGK8kmSJOfPezTmg-v6_3npz5YMSSgEXpAA8kSTgOLQ9as78i-C4Lj68MAy74Jv_OH8-S-yvu22XlKe2U-K55P5YIao606FJ_je9STleNtf78tJ-mX6H1FdlVztBO6x01NKbcJJ6livbzzEejVAvqlF32XNIQZaNqi1XVT_3NijfTXwgSPlUtVS1YFchfwfsf6_bnCSXWef5Qx6snsqKX74WEouK5Auqn_U5vSwHMqIIyWsV1I9sOCaHqQV6ghI4Ii2fvTfzGPrmwCd7LmX96LO_6adKFHnTL8rct-6xnS__EoIVpjvDCwbh4Vgy_qm6kOriLjafzykJlnPxj40HMfIvlqduL6q3PCsTy2f18k3V611nAjC0DvsOlnZId0DzgsWQHQe5HudOXUGeOGrA4nFsnYzVUTKA0kdN7JpFD5rKSUCi_k1hcrnLATiB_Prkk0UDtsHLtjGSZVY5nBtSWSTJySrrGYqSAReFl2jfyeOBW-H5T3QJ8NjA8Yji276DYSTmxTwOPBSc54LNImLDYRhKelC0AYZ6ett9CU22Nu4oPegqFS3V2Hhz07KhoZcmXJnNQAE8GsOhC1rg4RGMZUioJr2kGtSeH7yUH1lzBgoQ-dqCp9bZNpmJPjDEooSWpObnS_dwpRfqKYRWtDS-A9S4bWosNJUP9ESiOIvnDIQFCGFwiesdlhYBaN8eiVkKEXpNemuile3SJWJIE2Aqj-tCHT1KpDBygMSvFnnbAPkmsUQ2kWrKeu643TV2LQGU3co0FuYNE39BEQFfLyPbkaFnDzHS3rHMti4vUDTpj5NPcfMKCQbXDWyzdLprI34QoLBIAVb2LljpZYbDTZFVQgy4Kt9FxOGC2Ge2dpRTrppQxCSWix7kKUMbBlQeekFUOFrAHz9l9MHDZlnt1OLnjZHnoxhYIex0tT0AePsjuUWTcyYZDDnYfABX31XTV1RqMFUl3c6eFMoLFUsMUcF9HP6UXODgboGDlXkyXdXjSVzgezpIPGrZidKBSXNTQVpOI5WMWDy7T5EOoKPMGm4sdB0WBZejDOryxs0UCVHJ-jlQXSm4O70B1vu-sYQ6cHGMNdaS3etLgA7T-SX_K_kAq8Cr9Rj36e_Cvnj58oGPQ8EjvREkb4G1DFs-CDHX2oUBdPY4EAHRZBvDQQkWy9cx-nt9spG-ftvJZh6vYIQI7dBBDDZtA65AVjy-9RawZwp1Bx14E25d8jERLTXq-yU2gdWNrCchg0BIxzCY7Zn2URU_-DO_bKFXKTzs6W73xTQCFTvpFZs-MRMP2NEuD8SC-WLNVakGw91XWgCI6eIJhmG9huR1hNiBsYz2HdTvqrlQ7FQSAor6QTQ-r-_QaQ63IJl2eHobRBJiNMmcqWrIiw4QRy4LX4fEDff2sx4A8C_TK6fqmeHGQB5vq_RoZlRVZ28X5SB3V0G-Pz7BQYa0Rf5hnNc-tk1F1zRAfW8irzGX9U_O-Fy1q9PDi7ywM0K1sj-72_1jnepUVSZ517VT8rEgqCJG4Vns8OvpXzVT_FWm8Kwn0d-kHVYhgeYNXQWnIQCIhcG4CfzkrRus_OI11JnEP8ihvXJI8WylksXVspxACjPZovkm38PFFCkgyhJTAvoOxrTQosmGxntHSURgHkp5PGd6IrexwMyEa2hmWRAl40IHhSZ7Q2EYvqsP9b-obgDAnkC-gK5heZ6oyEzsJpF3JGrwIAb9AMiJTP2zon4k4V7oz5heGte5SulycbS5ygUAnNMQ5yAtDIOJLqjM0UHadmo1fcIdAFd7Vy-xscS2ldSYgYq7iMYc77YJThskZ8j2NxasdV2PAke673IhlGEuWztsymDxwSwLXdXSQO3tDBApnEjgFPTgiydGSvKLIdAVHrj0KCF4AVIOqST2TjVl28ZP6YgWMJdewzSsX6ZVu5jXUoCk28dAyEz91QuJSSG3ZIAQevFFzTR6I78mSp7PwawgNIU9UHI8KZic_7YVLnTmKV0zsEnQdCAqv0_lXvZ2lmsneTVr7qKx45Wjdp6h68e_8kNL8d4eC5TvLr_39WiWn8pdVXWRsO1in_A-JXc2zOoAws8miozqzciytICfyeGW1-PCqxvHHNvIBoKZhqs7crMQ2tyS7t6Lh2jAqLTYaetadiKt65oJM3XAkOLbJbpvXC8aWjnwWXIV3xh_rceZX9gw2xa866lOHngWPEoIxO9jgNHQNCb9vtNoChm4_8xdbOVaVO4uuLgyYGXNHXevncKZbTwIoT7QEXUMXtbZF8Zm_0TUVTwAiuCnOnCr8oT6i3H6dCnsZw5puP8mTPlIsNsGQHhLMhaGxGL-rbm3RFtuawVQ0FWQh3-dmwYBSNwFw4I28swPPFhclE3pjxIBAp3RBYrrOLZANNilcjXa1GBZVYPMHRyRF6vVs5aAuwTdX3lTeUKb8tVH9pZEtSkCF6O5deEcsFkLwwoOOMFTP6eNwPTZCiocxKrpWJTXiNadJpVaX0_vbxR0Y477UC3Kczcg12U52dsKZ7emv4hlB0o5NBA_8PQnelZIcHfY3oeTBfoWXKsenns3kdSKYfyNHQkef7GsoUoMSFLjrdjYefqD87lgl2OH3wwYV3ZF8bqhZ4HmraNU4I2h2xlfHtEH6-YF7k2SFzK4bZjNRZDJeFgRjiNJEEeixqijfrIZkWt5rGYN4bPEP_n4DnOawWnYTD-MvWDB8YW3cy2TjoVJ5xQsUBaAQF9dNtBpTgnayd9wGgZmwhmZsNprOeKVbBjf9sotKGNC9Ih5GUMN5ghjlTaTDaSCUH8ach3aU1RUHukzWhFqdDncA_LQ8EyEu6OOBh6P-n19Fr8fvl1jYimU9gTsWVmpBjlAXf4epWrWA0NlwdwykYEjOh328d2BmXZ9-gad_VTU2WXDUovo9F3betyxgohDM610pj4OHXFG_7TKKRRjv3nml8H7B5ih7O4U4X_W8z8d-Xf0CVN1KbcLypPOxbEE0KQOTCnglHo2bSqFMId_8B2jkg38=', 'synch_version': 1.0, 'rhythmstring': 'eJx9Wlui3aoOm0qGwBsz_4kdS7JJVtt7P1Z3mgQDtiw_SK2lzae3x57R1lNreUZ_WilPLeepw57a9mPnOf5Wr8-efqM_25-V-rTmv9r8lr_ffVwd_tfFlPZsv3X2U_3vtGf5_7Y9E-PmM_01c0l-1-We7gIOX6nzMRe5O29We5r5wioFYt66ztOGr8bnaE0_l9fwqIxn-nzVp2jjseJ3_a1TuFjzF7f_bGlWv6z9sfGshn_bWo917QO_1V0dWHf1Hfl46KH4arBw33f1PfsExwVvf44N7wczDQjD-vBO5Xp89bPg3vB9r2e2uO5TCoIAqGnq57vYPtiXjue-xtXun43Zi-ZzBbuSfL4GFVrRaN885sQbbraxdOnyD7eB9-sr1XdfKcDl1o2RLqry548haLqO5rN890fbqDFbSHLp2IJhw77z6niY2ojbzagTv61lQiFrAEswgmvTxUKDFbjp3O7U5oG-0flO7f5znQEcjlIYpvVKVWCdDq4QhveBPhgitLUg3peiRQArMJ-bsjlkfIdAWjUC14waqGNwJ-vV9Uz16j9Atc8GYPfOMc1_AKmPoRVcN0YsOdw0SWhsEgtcpG8SCIatC9RUfaE-avqCio-claOJZrsm99lnI7ZrWc_a0vYQFmD7BcD65jG5q2EJCFP7aaZtbShlLsHc14EbtN3s9NAhrcIaUKXLwIp8d9igI7cCMkavS9DxN7SdJiTZ54nW9II5Zuza2IgVC1C4xh7nM2VkiVj0Ory7COP-wt5IFQKVQ3VsOC6xC_-uMAGM3Fw7tJhb2B1nhx_vsLT_lQggZtFuMbc7InYdu4k5kxHhb27TNmBCotk3Z0RcOsjQtG4qGBkE4ToeWOSR-mCVKStjIkBk6e8x2R_K9wkWRNGHfeYlleAZXKPJQ_Cm8a2-_J1OYnRTGunY1zblb_Q-R4hj0S3csdwtsho-stGUMD88j5QJpy5QwYGI5p64ZaYt1LSOIEKO8dcbYDc4E2jcL5u_Wt1vSaAdvuz3fFosWmAgB1aoEGoT25AALLfeOAp2ceLwp5PcRWav5FUwasNGwOf0wTZi3YehZ5Cb-zhB4ovG6PQn3w_U7lcd0APo-yZnCdsTzNSmiAChCNMfOi9wseQNgxg49K4ptyTMOiG1CMVYN-5NXnWRE1h4i38QGidnsoRteajmQszBAV3HjpGh9Tafk8xJAMAoiIj-FyTgMb35QywQMPQN-6rbpkTIP6Ri2HsMiVcIjserKtb7ilydgDtIC3-a8gCFEhc_5UnCpIukkAhHIofGAOsI8kEwUaGDQfFTMaSl7yEywJ7gf0SIzhzCSapXhqHmg4KAwO-eAyCSH91vMuAMpc5rqUpzd7FpUKUDaySbNGfGE3TGlQ9Kd8PBSBUGnBABWAdvQP2wB4T6XqAm2A9Gw88NYMIPQ1otF0ta6EH0K3TwrUjZibrIOPwNSlzfx588QKSPGIsXt6LhZvRXpBlUBf6A4Cu3TMRoYSQhLRGIaQonDAyLI5HJuIZ8MCmwM0cjswjlFXTrO1srnQ5-PmRHt4oveU75FKMfU5Hm8IHREXInObzB44-8Qh4ELPoIyO0URQgpK6yLZG8K3L7gyFMxNfYI4xJdW8ESJDFcY84jDs7Zb362aEm3LV6E1kEU3Mze8tcDFWGPSIeVvkSyupkYwSWx20OygTqryeINnt7hgMgc3fOQO0DzZLJOn2-MxJFWLMwL-Sa_3yRuaAXsORtT7dlk48FkwFfuKyFCNlNqI5kyiwCkhvKqpWiO-A28ydcAuyloLeWpo9FQ4NGOlMr_W5nLDqkLtjoMJUqS2hqCfqWSInFSKDUp3vW6wqx8DMI9HGGiOpELoWxYzoo8Lkbsl7OUCCCvPEquFIjFL_jTlfUykYG7OfrKCpcrQeUIeswiYR_y7HtZFVpopkmDI5RXEYgs7zdACyg7XL32BvHJxNKpY6jIwVoAJEGe2EQw40DNtmvUPpA55VYmbi1Xi5FDGZMJJRZKPpDPDeYabYiDk6EyhiyyhRKRwVEzYov4MnitMmLAcMZ6yPrl1PXhvzdZQQg_8Uj795VPEn3UQ2Jw5MUM8_xrYvPCBVhGOdaOQ4G0f-Z0J91KDvZING2m2am5oauCpbSZrFVEG3Vd0l-KAD-7EWJhImufkGssy1gN9KxnkmUtUy9CXv4Hr9nnSpVNOPwNHDvqjcawBRXQIzbMCf8F4CNdLfu61FKShvA9PzYgAA_CKK58hSojmgtpmyDy-0spB5PT9kS-gveLMjHwHYLRjIh41Q7FdaIfayDDcmLQSAgERWw6gGtoSiaIDarcRP8R9IdjfZPwAPau7HswcsKzKh1-wfj-Ygd-phiYZTWiuzE_QBa0WEh2R9JkCTAUH5GngHHh7fQC9wD3WPQYth4cElijYqB04aV6prpYFmBHblQSNJKNdZ0P6XhjicWQpiRT8aZhq2wOKBeUVfZUXc01sna3mx7V6KrQhRn0Kw0RsTiTKWNvhfXTod8cRsIP0QaUV5SUULiuXwq6rp9JzZuWGgunyeLix7Oh9JVsSjwssfKmIn7EmmmDpP12mOW3oRCMpH-HIyIV21_PKyJdXhZhVCobKrwtOIUFlG4uLbNnfYttmlT6ps4__AQiff1939yvktYxzVIMEQHiBhz-cHebxa6RUHC9wuMQQpguWXRKVMrrWiq1GqXrubYh9mbPElADmHL1eyPaJ9lO4VIbqyMfu-2yqWxYmb0oyR7tPrkrUycjmkTGfGCfGHzYsEgSnFHkKkkwJc7o8HT4rK1MOC3L3qiRu1xy1l9MUPOVk9Vk8U1UgdZSAVtA7JEWvvdCi38IZcAO0FOdIfXFkVlMTo5VCZyRgvAEVpXUnf1JQC4-Xx_I1aoeYSpJ96LXzetfBMVUtfm72EiDTdDUKs4nzTjvDpItfnDaxUyogqNbeR5RUePOBkkYMRQtAfgcNoE0258MtWiAU4tyE31awm_JNVeha6LJCXIyUfmJZlRhDALZoYPLbqpKSxq1deXiUW4t9QnAw8hlJqEDUkTvARFzEltbDaAt2xzhoIlwCdgpQygKReEQRZURJOSfoirfiDAVS9ReZLe1q-LjaOLewvJvBzIyiLYYl7HYaGGDbEaNMLF2DAzsR9_ypU-6WiSedj7QCXjO1_MPo5AJRrNnRqUSFDy84loJXiJbjWnlmTaTsFXCWbvA2dreuwpmbS-xH4ViellEidfjFMWo_vA-ueyJ8B2NXD7dO3dYsxGO_zTa4ROElJCfHqHoh3c_Ldp97i5W7AJVZGmRklmN6jYIgTkkOJXtjNeQZjkXNasK4L6NssCu5RMDoWteL7WLQ0xLU1gwXur3Dl0XUS9ZqOY-WXtE61Khod2qut_nPbuUJcOFJVPk8xZm_5WqWgh9MpV1a-QCjXkOnSTaT_2d_oNOLupvuGHm1W6I-TLxyiDIljQQoZ7TfFmPcGHZ1t_wa-OHpFUyWTB4YmFeNxofBUd5ce0rIPbfrSghuYXC_PSNr1q1Q9ItrvPkIe5HcXND1Ct694DxawT7je9H9VERBVURYVfm7lTEQrNZ1vH0l-x_i-q7TtTYskO6N3Q8hS5KbaFI5vQrQ27UhI0nMm75jliNBo1Tot-lpK0jMyaOw8rtFbI-iWiv32ZlberfsKNWdLLFyPTS45dk_uBQi36oSD8ek3l2nuqIvvY7WEnJ6P9P5iWEGq1RAKhxk9h938xL-AYCg6rx77FTOKB97nzPCQht9C0-hVS0-vOEKqR_nuaBQw1muVQRD2JEzV7PHn_UZ4ryXwI66gSbGmt6LVhsBvhYcKay8uAphauAD0iPPG0Qc6V27C65RiyJI4v1r-XnMWLWvwRrzYg1220jX_qUTbdaIYp3Pzwbimf9fu6I_eFb5tk75cUemUvUDCcpJq71urL3YqkDRg299z8xa9kp_1mHPHr9tQ77OduR0o7UW1LCCW0fyayh2PdcyJJqf8JJavBdCzrhThN5dgalthdUfG9cYwmvLKW16Dg6iw2WJBCb99DyB8q61TJgitNNBwV6eHslVu8UmluFwAsURTfh_I1zPwqO040eNXOMaspwV-QQ_1w7_xOZUhMXsAMTIlQrlUx093xXJOzb-Evrv44sHWQ8zFS8st-xeZzF0xu1Cmd0707RyUinwkD5fat3tdR3Rl95MAqxqx2HvQzRk306iEDnA71UVFjoH7BjMNUcaBolwttx9oTmoVtk8OjGKbQffe2AtTIGDX3uMHn6zEPIod5MJZl2rq3pcHyo2MPQyVPpId45OmsOTAh2H_raT5xj4-kih-WRQUQBxllTiAm8vcWW2tGUxwbkS_dHX4-gs8tzzsYYenbQYZVtj84ft7Lo6MKwhXJWzKtc-ZN0zTtemae1pNgVZf3h0dcZcWZcL46qmPWVqlJk7fu8J350YjTueAVwU6ya2vnKxHaGSHGmds991T_W-p7_qb-b02bbNFRwSqR18fK9ywXcw-upg8U8dBOXonVnRIXpawslj6dEgaWEbClRiE846HRqcr4bDzZTTQnABgGMz8s1U9NIjTLfi9zrxAcT9ULkJsUJvntwkOVYpJo7xEYKKDSsgEJAO0_hw_DXcCNDpkjKPvIVSFrq1nSSu-ON_HbhELtoxix5ZNWHGe_AF8E36McC12vAWNRUw6b_E8HvAd0PKmt-zrPS2In2hIoCXMBiZY2UCD_hvwGwS7GRrit0lFBzMkPKVd4iL7Ks1WK-9pHdfmXXG4RiFYffTp0dzB0nEMjUFIT12VB4p5LZpXBG6ijxodKO42J8dRCV9GCOcIj5rQ8uahwPdh0goZqwonZmV013GJ14xs7WS5w9VWoJJ70uFT9Im6RcrKbry7HC7lmUR3AdtBaHqkVm4-7QHYxu-tjKeEo5dPCWHwQ5XXe8W3mIdIoysTcnU2alc9jogDaL78146MxAFToObf98ahB9qJ-vcCIJjp6iaAY5-whXw_dWW3koHiESzpFHMl85M7PIzs8E4lueG_DR1NbZ15Gi4qozOKmdXYUoQoTHM_8SnD25FR9VsP24btoRqFM6XzMvHd-9jq9Qkxc2eWHgc944JCqR7nSKlrP0O0v_wbbG1u8WXnmWbpZHfFKw57ZNx6goni5VfTYZ1cvUgcX-w8o9o1B-eTaVVHe7dNT_AsbSKeeZ39vhseUO6omhPHq1ywlvn3hdq9ygpa8OlQFEykcNDouj4lOuvfXdJB1V7PaeRlrSaCJUrAAotJCrz1UHP68c8A_48DrZVQhbv2k1r-yquMcZaY0Jx0VnuaBViz7MGFA5eRih5JwN2Xnx0FJq77nSX3Odu4Ck9FT8uOnDuJB9Rb4pzfUNRn5lvy3DRSqx_2lSlTwv3Od9r1-1_yxb51-bTeVgGX4YtmsEw73ydKbGd0g4vlxVyfx_NzEVrQ==', 'rhythm_version': 1.0}, 'bars': [{'start': 0.47272, 'duration': 2.16231, 'confidence': 0.36}, {'start': 2.63503, 'duration': 2.08843, 'confidence': 0.575}, {'start': 4.72346, 'duration': 2.03975, 'confidence': 0.457}, {'start': 6.76321, 'duration': 2.03595, 'confidence': 0.15}, {'start': 8.79916, 'duration': 2.02122, 'confidence': 0.534}, {'start': 10.82038, 'duration': 1.94227, 'confidence': 0.715}, {'start': 12.76265, 'duration': 1.97424, 'confidence': 0.537}, {'start': 14.73689, 'duration': 2.10406, 'confidence': 0.092}, {'start': 16.84095, 'duration': 2.07915, 'confidence': 0.593}, {'start': 18.9201, 'duration': 2.02509, 'confidence': 0.704}, {'start': 20.9452, 'duration': 2.03367, 'confidence': 0.701}, {'start': 22.97887, 'duration': 2.03531, 'confidence': 0.666}, {'start': 25.01417, 'duration': 2.02419, 'confidence': 0.655}, {'start': 27.03836, 'duration': 2.0371, 'confidence': 0.37}, {'start': 29.07546, 'duration': 2.03608, 'confidence': 0.703}, {'start': 31.11154, 'duration': 2.0441, 'confidence': 0.826}, {'start': 33.15564, 'duration': 2.03481, 'confidence': 0.431}, {'start': 35.19044, 'duration': 2.02369, 'confidence': 0.524}, {'start': 37.21414, 'duration': 2.03309, 'confidence': 0.365}, {'start': 39.24722, 'duration': 2.03652, 'confidence': 0.518}, {'start': 41.28375, 'duration': 2.035, 'confidence': 0.62}, {'start': 43.31875, 'duration': 2.0333, 'confidence': 0.385}, {'start': 45.35205, 'duration': 2.0309, 'confidence': 0.458}, {'start': 47.38294, 'duration': 2.03942, 'confidence': 0.487}, {'start': 49.42237, 'duration': 2.03783, 'confidence': 0.232}, {'start': 51.4602, 'duration': 2.02513, 'confidence': 0.856}, {'start': 53.48533, 'duration': 2.03249, 'confidence': 0.426}, {'start': 55.51782, 'duration': 2.0313, 'confidence': 0.647}, {'start': 57.54912, 'duration': 2.03329, 'confidence': 0.598}, {'start': 59.58241, 'duration': 2.03457, 'confidence': 0.415}, {'start': 61.61697, 'duration': 2.03514, 'confidence': 0.13}, {'start': 63.65212, 'duration': 2.0377, 'confidence': 0.507}, {'start': 65.68982, 'duration': 2.0329, 'confidence': 0.09}, {'start': 67.72272, 'duration': 2.02861, 'confidence': 0.74}, {'start': 69.75133, 'duration': 2.03447, 'confidence': 0.486}, {'start': 71.7858, 'duration': 2.04082, 'confidence': 0.739}, {'start': 73.82662, 'duration': 2.02847, 'confidence': 0.694}, {'start': 75.85509, 'duration': 2.03089, 'confidence': 0.793}, {'start': 77.88597, 'duration': 2.03684, 'confidence': 0.436}, {'start': 79.92282, 'duration': 2.03736, 'confidence': 0.792}, {'start': 81.96018, 'duration': 2.03165, 'confidence': 0.319}, {'start': 83.99183, 'duration': 2.03302, 'confidence': 0.63}, {'start': 86.02485, 'duration': 2.03475, 'confidence': 0.54}, {'start': 88.0596, 'duration': 2.03561, 'confidence': 0.888}, {'start': 90.09521, 'duration': 2.03336, 'confidence': 0.705}, {'start': 92.12857, 'duration': 2.03263, 'confidence': 0.858}, {'start': 94.1612, 'duration': 2.03222, 'confidence': 0.686}, {'start': 96.19342, 'duration': 1.99139, 'confidence': 0.488}, {'start': 98.18481, 'duration': 2.01266, 'confidence': 0.262}, {'start': 100.19747, 'duration': 1.04253, 'confidence': 0.619}, {'start': 101.24, 'duration': 2.07994, 'confidence': 0.579}, {'start': 103.31995, 'duration': 2.03293, 'confidence': 0.663}, {'start': 105.35288, 'duration': 2.03454, 'confidence': 0.711}, {'start': 107.38742, 'duration': 2.03806, 'confidence': 0.138}, {'start': 109.42548, 'duration': 2.03228, 'confidence': 0.7}, {'start': 111.45775, 'duration': 2.03323, 'confidence': 0.648}, {'start': 113.49099, 'duration': 2.03581, 'confidence': 0.442}, {'start': 115.5268, 'duration': 2.02688, 'confidence': 0.368}, {'start': 117.55368, 'duration': 2.0335, 'confidence': 0.319}, {'start': 119.58718, 'duration': 2.03346, 'confidence': 0.59}, {'start': 121.62065, 'duration': 2.0296, 'confidence': 0.567}, {'start': 123.65025, 'duration': 2.03184, 'confidence': 0.175}, {'start': 125.68208, 'duration': 2.03597, 'confidence': 0.747}, {'start': 127.71805, 'duration': 2.03809, 'confidence': 0.455}, {'start': 129.75613, 'duration': 2.00098, 'confidence': 0.183}, {'start': 131.75713, 'duration': 1.95604, 'confidence': 0.66}, {'start': 133.71317, 'duration': 2.01524, 'confidence': 0.328}, {'start': 135.72841, 'duration': 2.05478, 'confidence': 0.502}], 'beats': [{'start': 0.47272, 'duration': 0.55103, 'confidence': 0.172}, {'start': 1.02375, 'duration': 0.54453, 'confidence': 0.226}, {'start': 1.56828, 'duration': 0.53605, 'confidence': 0.234}, {'start': 2.10433, 'duration': 0.53069, 'confidence': 0.251}, {'start': 2.63503, 'duration': 0.52495, 'confidence': 0.606}, {'start': 3.15998, 'duration': 0.52286, 'confidence': 0.531}, {'start': 3.68284, 'duration': 0.52238, 'confidence': 0.395}, {'start': 4.20522, 'duration': 0.51824, 'confidence': 0.137}, {'start': 4.72346, 'duration': 0.51021, 'confidence': 0.376}, {'start': 5.23367, 'duration': 0.5081, 'confidence': 0.403}, {'start': 5.74177, 'duration': 0.50985, 'confidence': 0.276}, {'start': 6.25162, 'duration': 0.51159, 'confidence': 0.207}, {'start': 6.76321, 'duration': 0.50961, 'confidence': 0.036}, {'start': 7.27283, 'duration': 0.50327, 'confidence': 0.303}, {'start': 7.7761, 'duration': 0.50787, 'co</t>
  </si>
  <si>
    <t>{'meta': {'analyzer_version': '4.0.0', 'platform': 'Linux', 'detailed_status': 'OK', 'status_code': 0, 'timestamp': 1627606981, 'analysis_time': 9.13783, 'input_process': 'libvorbisfile L+R 44100-&gt;22050'}, 'track': {'num_samples': 4101118, 'duration': 185.99174, 'sample_md5': '', 'offset_seconds': 0, 'window_seconds': 0, 'analysis_sample_rate': 22050, 'analysis_channels': 1, 'end_of_fade_in': 0.0, 'start_of_fade_out': 182.50883, 'loudness': -5.949, 'tempo': 122.969, 'tempo_confidence': 0.7, 'time_signature': 4, 'time_signature_confidence': 0.91, 'key': 0, 'key_confidence': 0.589, 'mode': 1, 'mode_confidence': 0.533, 'codestring': 'eJxdm9eB5TgSBF2hCYQG_HfsIhLs6d77GAGQhCiZJV55a-1z9jqf9-njbXue_sz-nHH6KW9tTy_zaWe13gpP3s3TsuZqZTzr7U95e-Pl3cdz6n76qaOdvZ_S-5uHbZdazlPYxXFvo759PpVFfsbnjKf29_3P-JTKdus9c7_taaXNZzAc_DWeNjtbvO_2KC8H3Ks-LPzWM-d6Ol8969Sy66rlcU3mSuNp5-lg6b0Zscl4upc6tc339AUVNgcZo9d1uPBovT-VbTdX5gRj7mf0dd7CDnzIq-x4Wh3vM9ns2WuVA1Gh1YZydez9TraCWK9HLgzq3v1ZDXJBqTUKGz-rVzZi-SK9njU4cjtv36W8z9p8O_Yo3ASyrsNR6oSkc4_28AGE3_28b3uf7e0u4d--GjeDVGv0uXatbDgk-zyzXra81dvPwroFypWX88JF_l8H1yklx5Y8Z_gpEx2ZgD6w3TFEfw4EX7sN1itei7X66vd55294e6DrYf2yuUDGa2zWr2_jomvu9raGhNQGbQa03-VAU64mO959OM94CmJXLz9q857sFhacF6nj83bvB3vWdLnOAZEtrt9na4xlCgycY06Go0SEJ7TgPvx3VIX_rZB9KZADsWBVPh_K74DoPC5r7yFd4NcrE2c7srwMOcP2R2rxCG5z3t3LQUu87vx0BgqO1nwBOQx79lgsyM2iFq2_iAL0RIr_6cW7ylM2fHr22ZNdmuM2d16o3EMOIAi8wJGbt2Q8kSw4OvqenTvvkEACVGYZR9N4H6HgbEeGI9kqhMsdNe9AR6SNuyAKvBUGI44c7aiKrSin3J6xDIZAwxsh0rCiOu6twmLGsSENOdtIdoVUyENDDj0CZkECIH5b_u1HKc11YRk0YKwGchaWGT6WPKMVHirntaqSqP1ZHG4xHlXNKQrQdry8A6TjDeWvxs4MCP6yFePm9TCIrHQQiNqax4excIalaixPRxHfdy3f1_JIc8ze5PxdZSyV03Mqhq1qUjCy3rPG1hRsRDZgrHTPgYAhwKw-vD1jmLzWYczJsBTcGf0o2ofX5Q42sjOcr7rdYfjyKezFzm0YBtM4Ozx-vQs8GYfVYpEYNzQZ1qJG6mLtVcupmdPodGi9MXCcZi1tNJLeJid6UDXWx_wfyFfYD4PS9Rqd1eBKjelZhbcwl76_og0I_Wy7-sGBmPVgxAbSyf_kGXJZMGYONbboPuzHzjNeNZYZ41893wmz0dTWWK2xb48TwDzibphQ3s-G81AAp4CR4QV0EGpOrExsEdqL6HEGxld7CwsjgIzVXsaaI87PJvISVVK0D2N9ocrJGTA_TISdVzkLwo41Orlx56h4jKfFPuUNRQE_hmLvH_XVrzUUHP1X7DxS7BcURdh4D6cLXU-HnH3p9vrg7YMtbyEdGqIfrNoxWPboO2Nt5-o68hAabYFd6iHjoZFkce6PbDGhZ9HIbDjAeafyysdYQw7e5liXgwp8YcPYLwiCdI7q-zsCGRrjitpCFSCk2scejBXgow9EJ4-GXs888cUNbuO3tc9cD7qhgYyvNYNUulFf0JphYyYa5g22_uno-V5ssy7yQhJPjExjxOUxxn1ioGGR8IFrvgV3Iv2PkrogM28WkYIyzPdYtDIBA2gUPhSRO2MVUYMX9jmyAb967BXfYx_xoVgCHRJs4F8EQ8vQ1TmnVzylF4beWKAOCugxWNynQPlR1L5Xh64379FGVB2r8mJHkDzG1z5x36W_7gFC2CCMrxaixz7xPQaVIwt1OA_rswE2nHGQke4fJXx6zBO01j-hwsgl_EJ-0EzUgrEMxygiV8ft9Rk-x6QOLE6PgeJ79_f5xUf5vuV5-O3ze3xs7H-eT73Xn_Vxysq7sObk-bXXeGxcN9e7IArRALKwE1IdgVyI7PA-K_ADY-LKxXEUcGEiITljxQHrGocOeWLSVCfABf4WJDcjPphA_JWWGipc9g-BZEzaH_bjlvZf9u-YdRwbFlB2Ri1x6QuHL_vPpUcXgXifmLQFb6ru-ukxaaguthcOQIkaccYAF5GrMvXDXmjDWAMQ8YBdCgYEeLbqtMTFIyYPoUH6Szsay9AHNPGqTnia-SNuGJNHLu5PXNA9xqrLP3FB41R30A1m1uVwxq8GGxvZBNwXrPEyT1mtzggbzlZ7PYLdsDY4J0DB1E_r9HCmmD5PE-vYPF3siGDrWx7CM9Q2uvuryeOBxqIocqvLRpVHWIybrOg-p9ZiCAUWJluYN37eF3yNWEs4gPAYU4ygP_S8GlgI7muwaC0NAWM9z_foHnfX1YxYU-Ru6M0kk9bU7xFf3MGIxQBGQV7FaMS4igtqvePYnoKo8gnfA2J6mA08qmKyGF8UWw_E_twkIQPrAi_8QO0EScMVHeYI1XD17xkX1BmCsSDyFVe5BE_dfxbGmn93vBzOR-wJPHuvLXyPzmrEWGMZDqZrs_9a8TaAh9qyHMaX948gXekIFEX1XtmlWumFeb_GO0SNg3An1I-ZV7lZH1mdLWafr4wkMdZ6_i2_GgEUgqIwb5Vd4ZneHJiv7YO_QyvmWH7xfRWgc96jLUTFlhLjWOFG-g5RiOQ6onflQ5Kx_5Ff9_sgj0DX7A-U8Xv5Ba9f1BTnqMvO91U371jfceUL0jAW7OPA0DkU-pnXl3gKuTeDfBElILVIfsa1KPsinJVo0vAN2jdt0TS28nhaPrcrRjwIKT7qOOxBCASbQNnGOLEpkcd-c5pE3A324m67y8XzhDvb7RKBC9SaEslYUwN3fIxcT8Hmx53TeVKDrlRm_rBf1RNzeJfAdOO_e5QZGxYxjKf6uNN8LrJGm4AeJeN4Lki2DageIyVzEIEKLN9klsgFKh7HAaOv1AaN-r6eDUPO83V9uKb1oKS992D4uCqweDW_MePqgs1wBc0X5Ie2GH3zKn3lwIQqqOdRjzgwsseaITB2zQ1eALTob2oNtVnIGRxkrBBJQJDOC8GTLLjqUxSHEdv_T31mfKM4BzSl4g2V5pobjz6D7jXIIEVinSmFZTiEwz8wjm-YUUNZF7i_FErsNvsR8fdPXabfB-7_qstcrP1HXWZ856-6zKQkftVlrlHfP-oCqheC_lOXGd_KfYYhh9_rPBAnoCm0eGbCB-iB7a6eJ3kLlNBgBPAK2701bMQ1mV3Zwm3FZCL6y_H2fijEiHrFF7M3atI1vIkuDk5DEKXsqD9EtxxIrDETXuC5cHLQQk55vrMItosSFt_sfYGmCnhyJSqM0QD8PskwIJ5YZ1yRpI7_aeZdipYqYIawEDBNNLeu80a9DC0XY_2TXsBQ0vdXYnsIdQyWmQja6WrKaxIo3pzFzJoMZZUvVBn86_IAJXB_JiR5j66jaoCN1gccgBVXApbZFd_Xu18OEs4yNuAxmmjx3yJMVUoOiQ5W3BYGAA-JIWEsR7bhVUUgmNUfA-QgYXWsAdOd9xxsJRrKdgA-tgfGSfAXaGIwvpLMQUNRQGQ4GbF8Dwd7UVWuf8pxpW8LwwgWBP9ct8WLSG-wU1N1E2NX5H6bnjRYMORAcokRCWv0TzjOA7qSfMEPMty0DedJtPUJOP4vgfXf8158gUBjQ6bP9VcKOEFK1hdf3P2n-3f9FwplpkV5CN5Aal6Qiuww7P4UtK8bBe4_CrpEQqZO8FOmRNeN3jg2UA2BXcEbkKbNJENW8EYMiHEYY_2XaTntwWvYJd4A9ugC-F6XkPuDaWR38Ef82U5iwbAKsG5-uEqfCz9eMTIu41lfMotVtaBc7aI4bs371Rd0BCjziol8VrJbcVFALDa8gAT4s4zIGY_PZUAiNF6Dot88skcCBnDwrGywBMNE_ToCmAS9gjeuvJk7gw1mV17dN1iQsfijVXHVyfd6NOmFAZTzwR8TB2X8wXUSa7I95BRvIDU6bKx61xOvwA-QNI749bSBH03TAHqCvYEfl50cgXHgRlG8m-wPvED81UK0f194AZR8NzdnLLyAJUTfbMk4uUTR59p5X3sIxZBv9IVxYnO8gis73v_gUUPct1bkj_rsL0WPQrBJHUzosDQ_uLzXvLIIwiSicBnFD4JAnarZQRasSknTj3ZzZzuI4m4o4NnGKX_0ZwdhAIaG9oID_CAM7Ew9vi8_zIvif7j6VpHcDzi1PV8QhvgUhjXHIgwRBSJ4EnaJ0gn9TIAdw7hzE_IJEdSEeu0Lq-d9Hdg97_R-gRjOEnQjLzsIA8vdjJ2Khk_xRqrlgONSf_Rd_b1uG3CxzJYwlF-oC3As9FetftQFI8SEAORXXXYACIph6kP6BoCoLs2E5rMDQOKgtvK9Azh-HdROdvCPg9pBGL8OagdhBOKN6oY3f3ghHohnzySdWK6avmDcPg9ueMt6pmG-Cxsd7yAOxKUaFOmpwrAWxCgBdcEPsUUTQvE8CAQpKGoQzxO9I4zI_Fa2g0BgChhQA7lvUaQDL7qisZOgxBJ0s9WOk8CDTNjrvJ9wdST-TY0nxQXoIfKH4fsm8GAPEbqVk31ZAhbGaYLJzQxGhEHthkw7mOLqjCBz37SbIebWhGC1_om85Y989gcT7WCKPSzqRMWCKcwF844iHEwRDiwrSiBhTfrRwurCTvIBhgRvQPIJxNBioiXNSsXHETzDm-_ND5jIN1ZS-oQYuByE0nzPCcK4LiepxCCMK0KmkE8QxjTf_uLdnvPlD0yvLN9MeccQ2frEYfxxyBB5-TwpZNAEEBeXdII4kHmkXMVnQh_FfsgQVoxxIMgyVtfmnGQYsOS6SRhwkmIwRraAYI3RSLFb3oICZodlmACf-xQOEExxbThiyVgGxZ0M7xOIgAbUOnLzdkNaNaC7vVUwUwRclqgldQ-LI5hmo3_GgXzwrgXTn0CGD3IELQa5TlPM5ldPErYcB99x3N-ElRpRl1YgaHh_GmE0cQIZ9BTGeSYXLuKzjnQ8z5eieAGFcvIEMiSog0Q-18cYgmC10NgTSKBd0gwFbJ3EGNi7mcxPzf2RVuR7JBNkGYLdq8XfExc_ra-8x6EO3kLiEWcz1sHrQohCt-AgHj4uRIllHE_5z4WceHicAwRTw7nt_HwWQsX5knL49AmEcJJy4K4siDWHckk5gE-xbMrfv5QDB8YHHwu-vi9mxQefQADl_w1COXH58A983eVnXP7l3_H-cfm4I20wx092mYtx1iq7fjIQy3Qy2wUCXPXZOnOzhF9Io8c7XwZiaYGn66V-GICd2mwgQbOe0bfSHEhggVxXmwr3m3wm8mLUfW5p07zjNj6_RfC4GcFYMcOssiVLhP631Dzfm2iwqnSMnC2Z6IihsNU23ygJbUtgWknOSaxg_FCXZTCTUEKzcQQPKxMzZUahhdEhE7LOCUxxzRuBC1l0WvuECyVvmGp9ZybW_D557xuyD3OL3G3Lt3BJq4ZpQUCaBwtG4BPstQpd3oCEu4ZRGxNxOt2spKi8vIEN9xNLjkyUNv_zSYDDd_TcNkjBlCxYN7dNNuLedpRMrGSsPOlKGSpgYRlOIomp8aYJAapMld8J8ZyyaPb7dk7EVgHIVwiW5DsWoi946DjJd-EHuzpO-YwowNYGzx1AIAx5P3IFESgpRDRxdUN_ZC_DMunghAq3rS8C-lw0TQypSJ96ezRm_a1q4ToToe5_zRtGIkZsc__fTKJ_y-Y1bQSJHbBTMx0ZTHi5ZYJ_hqKJ3on1z0hxTcxcL4Ohl_mNggExr8PtUUB7B3BWb3omsP0pXVuMMcMIn8cJCY8Ip-jAACRpX7gFJetDxP02KFyXOExrSESPektO5ppaZn7qhl_JvXxezJKBWQ67Hr5kkv0pFq6YmUHTQMKJV93OaCxN7WtU3Tl5sfSDmBO1VyLFIytHeOd5myfecMeAzqMk5D2hcrP_4TY4CCOgTc7WVZmv_h9lLvE5P_wLIk1Xw19ulYSS0HApMX50HQO0thOhfLcPv1rK_CUpWg0lwlzywo3-4KCBt0RJL0Mx29tCjJL8s8ysbu1EcpYgNO4X4ifCQzX5pIVfdvSkYLhTgCnlJo3RLrQ341hwEEa324VxslzdpKlZoHL7GUZNg4Lx7O1gUACWQSbj1DzQ5WOnTbkdDClwARaGLSlq7hT1G3bYopJs9isu0DrWm9gVXQLcbVJJ6tZKMr4xXSuxn18pWRWqCbbuhLGLbQ3aT-sxKe0SQHnzjrwcczWMdV06mBpCuBUMgMRdrG1GKVlaXErKHNVytr0D1UNmQq6voXzbxPK1LmBql8V4xpow9BRjI5Ypt3fBWzTkyy3SvfDdQiG__QtgHGGsX1wDZEIFW5-JFsRvhsGInYkkQf8QYnjv36J6qdcACXiuRNdEHRbuytJc3zYGz8nJQf3l9i2gFGZyFd4aa2QbDudYb9ovejQNVV9Zc79pU4r85yb7uytScEL-HTd6D5pzpfT3l2MxR187wZ1I-8LWS00NVr3VPgRl2xXmxLlqxpvHSs3rXcNTo4vSAu9_eXpbGjo63QxSnUg9z_4ifKPtT6I4q5TJCJXb0pAxsVnao26_kTx980E6knZqLpKmBWAfMwCAQz9JUu_eMz15t4lB4hkWc62WvB1rWKPtHjug2osL1zPhxXGVBNspwN4-BtZ4XaKnRlXC9iYBM5FkW5_22RXHaVuCuNauXOL2NiT2mdm1xyzDnYXp9vJpzop5sVfJiWRc0l2wVPXb3iDcIzhQc0HR708Ea4ND-RoeAoB36POVoqqGPrvML61ig1EWvSD4i_nyhnadc2KTt7LUgoLZyUyToO22RTBY-jTvkswXuySV68GuZUQ7QPIhmNk4dynp3XNiBUGaYB_qRbvYmEPZ_ObBAobNN2PYtOEtaBg99PKapdteYfi3tOxOfCW4ej1NaQHEv0mqchssiOt0Lprsdr66junMnTcCgu2he7X3TKTInBfZ14mv8Ma2M116R9Nj2Gjy1Osf0dPW_emonTj3pHj-Yhtaj1H-TiqBbufGb6hdbuvGTe8OnXRPwe03v1tuM8dvgtcKWjJcfNSHrLztHUgxLNb09wuMVcOLDHsMO5pvEVnl6KnKNVM3_ftk3CxysTE0n2jxpu5LQXDCtIwX5P7SpyeRpngQYCj7XXdhvbVhUQjjNQhvakXLODwT_ca9I4bRiZTnXjP9S4TaU58zdWk56EnH2r2KDPOFwOCSdqhy17gJtEPkPoOV-k_GzNqZkt2Dgz8KCqz6xcHHpM--26ThJCGPHUH6vasuVkG6179uxpp_O7lLKnMow-akJZ_0WwjotyGOifmvEhCV60mV3WJkExbcRpWj9emmjksPWDaT80aTMJRvarRmha9EpX5nc103YeWEYDn1bzOATtyEaBKM9w3TOQkPEzjc9haDIxMSd-aMu21PQG1pdb-fQgWb9vl13H5p39KTVbtlj3v0-eVFv7oHEzdWL3ZL5mBfJ98-aWVx4vyqvoikx0c2VaIE-Pf4SHNnB6jpGj_lPXVwyMo_9b3Ygn69qD1sVsicCMaPUs5cLgm3L_6N4CbjpmPUSbpLGmqsHAj58ka_tmC-LQ6p37Lev6wxE3aRECRtKBYVS6iQct6wcm3PyhV-u29yl6-xsOgZtFo9tb9lo66owom2_vUOGHv2ZOp-iy2WdFr9jz1J7k6JOzutw8ndLbPzyefa5Jdkl5hrirBG3HuVGCaSnFBJbsY4qj_e3wyq-5fb0HPV1oal8nX0_FPbkYzd0TSgBdMJWY09GLblnPQwryQAuoU_30iSDuyBJSTsy4RZzJM-dSPJ8VMYTCY5b_yUjpb9GU6cWHn9YuK3kdpg19sWq7lM3NSRnht1cMLdl43XmL5M6EpbylF2LJTbEHR9Wng8AjWG7Bz2T5YRqIH1wXW-Kse_FiGiDIvATPxmXKcwdrSklPCbkioT82Z9QTjrfpKk33aL29Mdxwk4iFcYiaC4fzdT7s1-6oDuKpK-jUN2aWH3az6RB7f0X_LJzcul9rL1LONPLS_CMoJN_ijT-HoxCbwW4pNFVprVpZj14wRpbzqyrZ96kFTwNM7Cs7Sjp0PnFpAl-S3hwQBYv9Kg3tMnKhAekdH5-UB4ZEefE972-kDV7XYR_frAEfBSdUHzrnnBi8kBva0TBjcw0TbljG9WT0y5BOi3k0gBPP4-xAlzQ3ZYvDXwG0OqVUS3XrNCmQgiWCJnhTpx4F892LeV227kljB97OvxbL8Ltc5XH2oyzl2DVKyKIqNhfZDK1YOlzt8Wob96EKTyVw8CTKrpV6jq71p-gInhfM-EwARYi4TZV1Dml6GzTTAJhpkMnVnfZXOcE0mzmrW-V5lf7W5MKCmnZ_ri7Y5Z6aefHw6JIVWDb3dQ8nTvjg28DUK3Wyy47HYEpQGlJ30zk7LTv_WbKJj1OisbHued-Ep6w-zjcGLUH1WwwZAJw1KzfPhIbd5vHxBakutfnJGysj2PNquEYlvUpCm5rUBxRdMk_s28_HVFM7HrrYt0o7Pb_WN2bgirHhPUKaZvi1wa0tsPJE-ItrJo8m-8Pa__n_kdULCdMDwTsuUX230dQTovNDETKQcJnnH0UjCg4iee8G4jBaJ_PQfldgXpymZUdgZkcL1i-OTlv6odmwAYTl5ZN6kvHgizAyp65DoputsKZPbypEVw_hTmNJ-Kwe0FAihvDIeIYQZCFLNKvusuKc5ZfVwXutz-IKuDwIqRifIP_gSYzNTf_J2UeeC8cdtpq9YtnLwVOHg7kyAv_5p-bDnILtv4s5i_tjHHCf0IOq5dzuWCEAwwbHTIGonEBYy3wjq36SXBnt-47QcIbDy_kh1AoGNMq1a5vUBTeOLv1ZxIXUi5JxLwi3N_avFTWxS0tx_lsJW53H6gBJ0rvwq6DUHN0l36P8ttAALr9fyQy4l-3QL0DEnX-7WICLq0-belZyTAT-y4ytcU4tHyA6Dyx5OMTBjz_wlabluPRRI7Ht223EZGboYt99c395cNlwtyEndwAx8DQNHxSloAhbTyZmC86g2M8RN2rDohW3AGJak3J3TvaWcZ-WnX7f-BkMSbt3PlpwHI7EOu_9sBdKOW2wI0VhpglJfbAxSF4npue_09OBv92HlDf79tMbUiVm7XT7djdVryLCu5B0uK8_viFvHsMamxSLfRxyIib-gDb6ePJmqnVaysv63CeeP2AsOjmjrET--Nv02JQK346ktim2XK7b4piRhVydt9s-yO1sf4ixQNp_GYkXMm7MAXf5prcELlNsP3KnJPuQ032-DDKMoJKS7YNmGRT9J6ab_0a73YzkJRvtWQlMhtTrCyY-i5as3E14RzZlrGy0oq4utDVDXWWrfo60-L8iO1VOFyV0XbCeNVXEM-cdG04gwTXq-EK7fXpglqE2KX22wjyV_FwQm9Nx_qit_88u294Tum5Erxjz_n6MVI4XbgXGM7ozw3tTtVyHN_PTcjtGpLjSx8_txoNGmElcwDbmJZlM1vYcI3q2ilJcGxfzx8-gj8BV08_G1UsVO03NYcVSHZQye-1IOtXVJo_0k9JNy43TkgSFMkNYueeX_KaMHIiZt7MH7s-R3W7d_xdnbYOdHS9mhjSbDkbeA5tqfbNObEjF_A7guCnbg_J3yttvoTrHKbdoycABvKw-3KOWKTb8wZ_wfL87sZ', 'code_version': 3.15, 'echoprintstring': 'eJzVnQuSJLeRRK-U-APHwff-R9jnURR7SNtEG601tlyZFJqZqsxEAhEe7kAA9TyPS8_FxHEzvd_MOBfjQryZkm5mt4vxLdzMaBcTwryZ4m6mXk0bN7PyxcTw3EyNN9OvZu-LSTncjMb43exwMdmVm-n-YkrsNyMHeTe138yIF1OfdjMl3ExtN9P2zcx6M2tdTIv1ZvK6mepvZl7NKhfT53MxQ8Dzbny_mXpuZsWLmc--GR9uZtSbmetiVnY3U-bNCB7ezR4Xsxmni5n9Zk66mCMIfzdpvxv3uHUzw9_MmRfjgruZmW_m3Iwv42JCaDcTx83MfTHRhZvx62aUg19NCvlm6nMz_WpmuJn9XExO52aA0ovZ62IKaedicNuLAfDeTX2uJuabSeVm8ryZMS6mid-9G4D2YiB3FzPPzex-Mb20mwFKL0YB8WpG8jeTy830qxnzYqa47LupV6PufDcaxlezXLwZUuXFqLPfzT4Xs0mVv5qybuLCTFs3c9cQ8bmZu4Y48WI8A38xzd_MLBcTRLzezV0liB-9mvicm6lXI_HzapII0LshfV7MXUOIa7yaHMrNiB69miIS825Cupm7wsjPzfxEf8ybqW7fTLqauzr5if444WJaLDdz1x8_URg138xP9EfoNyNYejeCllfzjcLQULyape58N_LMd3PcxWwBz7u5qoQT483I9d6NJiDezHcqodWbAYbfjQcsLwbRdTGrX0xgGC8mtZtBoL6bb5h-nDdz1wESIe-m5Jtp_WKyOzcT083cuXyoNyPC925E-N7N9hdTJRXeTZ03c2frId1Mjjezzs2cdjFdHO7dSFa9m7EvZgR_M_lq1ryY6dzNtHQz42aWPzejyYt3s-uvZj9kzkdE5N3MdjEuXk2JN6Np8Hcz9s3cZ95_wpp3uZjg3M3cZ-3Vae_m38mpr6w5P_NmfsKa_4_m1gtg9G6-mXm_z62PcDP32fPgb-bObeU-r6anfDO2tvZm9L-L6ftmfhsD_WaOO5Wbuc9x3_npfRb7zl5Hupjj282keDNnvZvv-OlwNzPXxbieboYGvBvv083EczOaGno3moJ7N6Iar-Yb1nyfPe_-ZtRhryaGfTN31nxnvj_hti7fTKw3k9fNSPy8m2-Yr7uZO_Od7mJ-xHwlFF_NN9xWPOndfMN8b_PU3zBfvfS7uTPfZ9zMnflCsn4xK2iKVQuq72Y-N7PCxbhwNflqfh97fdbFfMdA181oYvDdaC3g1XzDQH28mbpv5spPo9L2q0kq03g32d9MKReTn6uZ42ZOvpgigvRuft988U9Yczs3c50v_hmnrjfz--pVJIzfzZ2Pt3kzkKeLmeFiuqaj3803bD3djNbEX830-2a02v5uNA3-apbmGN6NWv5qtvD93UjqvxvB8Kv5EePO9WbufNz5m-k38xPG7U66mJ_x8VtFim_nYn7CmsPxFxMB6YtRKc2rSU-_Gf_czDez2Olm1CXvRpLs1eQ0L6Y88WbubL2Vm7ly-W_mqe8VKcXdzJ3Lu34z-Wp2u5iez81ADN_NN4x754v5hlNf6ze-qdAI52ZSuJm2bub8xRgqqxjpYvy8mWuFxqMyxFfjwtXcdcCuF3Pn8t_MU2va8N2McjHfqYRxM1eV8I0OyPtm7jPRdy5f-s1MdzOrX0x-8s38hMv_O9n6T2bA77UfP6nuuPLxb6o7xGLezTfz4-diuujvq7lz6m9msTXB_m76uhhRxYu5z3H_hFMD6-_mSLC9G5vKfjWajnk3d9YsEvNuSryZ7i6GvH0zIjHv5s6pr8z3m5loN24mtpvp4WburDmGm1nrZk68mJTHzQAP7yZrSvnd9HYzKgF4N3rpV_PNHHctN9PWzdxnwI-7mB-x5jZuRgsKr-YbTq0FhXdjpSWv5s6475xaQfxufhunnnLqV7MEHu9GrveL2UZ_y83cK5dFgF7Nd8zX38wPZsC_4cXhan4fa1bKfzVRKf_d3Jnvajdz3_2o1Ptu8r6ZOm9GZOLdXDl1Tulm_p0z4L-vYvr3Me77_Pi92vpfyrj3xXRNGr-a8YSbAUDfzZRjvptr3cg852IWZOLdfMep_c38ZPfjnY-r8OTdnPBu3OOvRgTo3dzZukjMq3HpajSl_G7u8-M_4fI_qSr5AZeP3t-MCgTezSo3Y3T_zXzD1u97Mtu8mKxtfe8G8LiYHzH952JK8zfT682MdTPLX0x1VxPmzZSrEcF9Nc09N1PPzfR0M9qK-Gp6XBcztO3h3YR1M1cdMFXC8260JPRu7ky_XE3NNzPizcx2M2v_avbT_rUaYqyb2e5ifqMO0PEA7-auEly4mZ9oCLv9m_lOJZSb-X064F4nIwb0bv6dGuL31Z7fq2hUGP1qfuO8PCn_3fzf6QB_Mzpw6N1AvN7NjPtm6roZ1Xq_mhXnzdzn5QWl7-auIeQgr-YblVCv5qYhvtUB62bus_YqM303x1_Mz-b048V4gund_GjWXke_vJpvmL4KMd5Nnzez8s3cVYIfNxOfm_l9CkMHS7wbLWS8m3JupsWbuSuM-1pCWTdzVyf3Cpy7hmjuZr7RENf1gLuG-GY9oF5M1_bYV_ONShj9Yma7Gk1sv5u7StBG43fzTzTEjt9X0fyI6aebuTP9-15QJchX4928mTvTv5-CovT5bna6mPhcjT83c9cB35yk-AMdkNrN3HXAqheT67iZ38flfx9bv5-Ccq9Mv-_2_OYkkyvjvlem3_n4vW5dAfFqeroazQ29m59Upt_Z-r3G5idc_pSLWeFq7kx_5JvR1Mar2Vqoejdy6ldznn4z2rD_bu464L5acNcBbd3MT5g-wXQx33D5dDHfcPlv6tbrxUQdWPJufsLlVUb8bu7rAXtcTNKWz3fj5838RAf0q1npZs65mG_WIVT6_G7uKmG3i_mmLui-WvAbufx1PSCnm7kz_TuX3-FiRig3c6_8kZB4N1rUezVTB4--G8HDuzk386PVgr_O-P99ASCEv5hYk1tN8-R-1JN3VGJqM6azc4mw9RKL72du7wDpMFrbkAD-WHZNTwZ8W5lnN03UtYeLOjqnlrzXXj47vlVnPkTLk3MLsfbq5d0-htB6z5rh2ce7evoJmfavGJ8z1lxP45-3j-6sx6czXGhu1xjPWQE1VMopESnnalw7ujFHQJmn_IQ8z4SJ7LB6QMl7ciXP4ZL67DRcO9HvmUvY5KtEd5fZUquBdqa5wcfQY6vjPBX6HdN-stJerfkUI2yt6cyfB3BQVU0Zz2y5Fl_q8mcj0mMba-fpYlKjZuKFeOuQRj6jxRzoZ9rh1k7e7-HDJKBj5nmF69oqJe60ZvK5-74asVFjzanHyRDkvB56NLqcT_fuJCI6rLzTzq77OYoKhv3wT6pPKtGHPVZounOkRTnt3n2te2nEF-8Znu13283VuYDg2ruN1spnR5_otnly4LV6RxOktsKTNi2Y5LaWzqzAq9_dl8OLkTzKCWBIQZuPWVamdQnxlHY9rvrqGZntGYp-yh6ht67ZoTPis13zq_Eace4VVSWTEFUp-dHpPwdBX2kmWtnXzGBYT1WnefXtYg2pfAbgxLUYzuUa-jSeGYnBP3zNq6ax6nD56uDrrgwGv-eFT1ecd-5RoZ98Hq2LF6iyn5VGnR0n4hlcDfrpioFz4gpdh2jb05aAb4yzCmPKYwNOGzoYvkPNwxrZuHOzVtmn3gdPs1ce1mZ7pL0RA3FGmK7A7kekoZF4TGHoiIZBZOLsgvCH3k5jNT83yW3IT9eIhzGN9Cmv2R5cBzeBcNFX2_Os1ENLvcMbj1YrnWccGcFlDbKWWiPxgFobb4VHnRCspT2Dk5XUv0IgEFxJyZU-R7aOtSvAjdFy3GV6EDcRaMRZxSsS0bfpFDoz6_jvhocxKOGxp0nBgt9DMwZn671HcB64cdrGYT1EE0sHmlZblXjDw458M2fCLCcalgPJ8jgXNg_RkcuTtlkROZhFRxWAoyvBpDbz4g_AGFAURqZ_icmRCihh3nroy-G3PRfsh51bb-yDN7mxA3G9yhY9Ljl54so_vuapJncd3cK10c0IuB_oDrjmDUAnlHo1AMBZsIO34QOvRMSEQ_DWDVCbHaTTRMQJBzBsFucoNT7EidMY-pey6FbCJKQJj8s0yp9CJ3Uti1fIbLDnrpoIzbQKF9MskIqeWkAhcETw7p2rthA_edcA6NOsPcdu9lo0sD6hgcXmuzoVzP_h8ueMQTSfCVBNizx_HB1ysgfwypMjTXS8sA8WYHuP4852K091BdDaT934rnUnzkPv84IzT3qvudYbtJf74YCDew2NXdSwECYu1VKqfCaRJwApHq4poXVCJ2gYHe-sfAtPI3_5nFBfAFGDh2ficOxNMPc-uQ1pslfVCSkzpDgioRQmuWPoA-_8GFxeylzT8tHqLZIsKlC0kRobbkePjOYB4lh6wg8YrP34UJ9h-ciZTyAA6sbSWbmRZA6oSJ6IHdgN5DvQjdSwit92JNvxaS4eNwl64WWb-EcNrfSKF_gWGQVI9vS-pZSbmyTBpLNf8OqCOw2uHu746gLhElLV-bxec9m0usSzVyLhhZI1KLgcGND9OhskKEQHnk8zUfDkpUM6mZUgBtUPiIP4Jh_hUSf4eAaw5ArpEtcCBLPNRPiFdx7CyTGE_gHNO5nsg8qb8XnItR8obc33mGNCWfvOo0gAWkOYOcA76B54SnGbQQVq8cmmQwFBbqXzuBs5AiJwcCb-xDfxFb95H5hJAheAdPhxs0ZOkiPt5ObuDL88H8cTlJQnkTHWIaOlUJ05P127-xR9VvLue4LuSgOtzdmcD2R3QDV6A6hSggvZe6gKiMOAdKJcyYZo3tEg_JlzdoMMp2zO98Mx1JsWH3AQ5UL4RUZIdJpCvoqAOv4_iYgIWBMNCbfKBi2wLPiTsInmkJsEUGMDh-QOXt8etIn8L4BSWVmMRDQtCNltbVrNhZfS1vVqN_V-kYCUYqaSF5FZD2gBJhMW9DwDV-XkhF3xacwK7DnXGumnptbiIie1oXETceXpoC6hoj7OBAwgyyDhYXRd5hk-xW49OXpCAi0rlCDlw12I2gdgKgBzgPSNQkLMjgjyZfWto_R5NQJiNLDKN0asQrhwtl54eFJRJ1gdyoBt0RsikLjXWEQKD9i4818zXQeK6ZFSfekdTqZMB9OaDD9BObbLje7dfLRaOGA0-RdxZXfuq84ndHUxLgW4ELgkCehDin7Ss9sBoYecG_Fc4SSDB1bS1_RzCw8QXD0Yk-md3PkQojG20qIYQBvc2QZ0BugX3NFVYx47H3IffAWmVoBG5QVSyyFEBzmxkPlDEkJU0NU8pwaAD--r2xO7S3WVua5QUyzcwVLgpGlABSBN6M5NSuiQ96C0SiPpX2KXuANH9EM3YWuDbTrAMIya4WUUoWMiJoNgIrHicvr9CRJ1WqtN_gCb9QAzrWxFH3HD3Bf_CkUrQ1KJt4O21hF54KDlxz0wyDWhpkBKBMn3Q8psME3nAeFGGp5NjAFvhaNqlgYWMOCaOoiS95xyarJNFQkddHoOndxC7vFQG3AfgIEeC8LD1jQ7kgAG6Gb2q4MMOxGBYZNKlDOCxyF4F982iRUBREoHkwscpNNIqCWt40WJTAhgpPMB1sy3gVqoN-EGp-kkBZIg7ggZCSAOvK7QToQUBDYBn1NLCYAj4N9dEsFHK_DvAo9SpKuS4BoRNpvOfCLe8OMIiI6yM_JNv1ZyxG7pElChgMqtZbqgZJ6Po8D0ecMsFI6-ToE4CFShxy0EbrLJmZtHjwXUEQWnBbIRkdhaIafCUeD3SxLpeJFNGI-ySU-DOK6TztR5_NmFge9B1GAkOJ-eYa0C9slFBx_lAggrzoSr4hpZuBVNEPpC2BI3wXVAGhzb0GHCzBeCLKOO4pMP6kjpT4cYp4fsNpQF-dfYB_gMIuvLgRcltxPTUAuFW8praienICn8o09dEGaq_8rJ_XPnBYMI63TxQhrMhzULXrvdCoFGVlJ3Dgaxkxe37fsvT8LBQT6SlORSILG19VEHvEIMZw27TK89rbPte8iw-mmatcB6jZxdun3ZBt6aa60i74EMMYj28jSgB7qod7NXsGtt9O32Njz2KTSSodH95lCTF7AtSMp2GfEB7GioI_hXNwQM3tbElgKEV1-GjkRyp2hKJN1H7tPk8hAfr3qb4YWlHpHQRftI_xHko49Rrk6q3UYfcd6LBBKOQkasDqXVCC8oArmOkEcY9QXb57v0Ox1DzktlqdFkY9wm9077XQZuGj0O6ST3btLgM3pMTyVnqc1FGgOEe5RGG-oE6fLsgbaATKNyB6knZ2ABhK-T_ACnLnor1wqgXnpb3Wt6QQkUVUM-dcjALG9_Cr5Q6NMCNsAIEEwAA2DTiUgodUNY0HK0H_1SkY8VdUAWSgfMQbLQIsYHir4YANw90u1huWCXDRS-DsaoZGD4o6A__xfvbJdlJMWwa-3OifQ57Xtfz7Avb5JvtdtPWuPsGfapPei_eC04HHVoXAjiINuuhS8BthJxoDJJoge413pKQpQ9JPb6QAu23AtFwocN_hLJgN0D3Qha8KU1kHkuzVMssokqtXHdhlpBkybnIdkBP4KxbRME5HfY_hH6xQOViQOMhDhpUgjtU3mVXohBiw-UCL4mNAPhcAH6lJYS6lB8HYvxLPKwaB3CAdcXo_EHrr0Ivql5hCIGC0F0UoxktDE2iQUUhYmVhvOGPmpvyu4zQ8yIYHTMGnWDlOhwkr7vCQ8lL5UuQOfdYNyQHA8zkTwKStX0PKPufWqONusulu3of8Dv6YYW6AWeRy9IDRb6YBDLCSUJgdnRgIJ_LgAv_PWB4Sb-ZXXyaQ-a-lpI4xCqGLKm-OhswCHEuVXMQUrSwR06kWKL_52pmbmsHm7BJtAQ5sjaBummRWBkFt3BFVqqXnvOU4fyoDR7wK_gDwwgckU-tMSLaoVFWDgzIAQqI4csQ76BOfGDDOgjVEVxJGr5pAjKJ2ZgEfXjk3Q8SZPo6R-f3CX_Ejjj0WAqWc9GihRuk1NaZJyhP_8oFgwim2Bki-_YteLVDuQZ4-suwHV1enKwG1jWsLv4bAXgUXM5_4re6K1CfUgXjyZYvbXlqxmo01M0M66ZtfN5rgHyUUR8PRceGBpUsA57boY-fp6bwTdnz32g1As9hqrXc8lsp36NAnqnHyAA0ks6cgA2uhedq6lculqdaM-Fhc5fEMme23Z3xfrenmsj-PVccXIySeQ1PiN4VBsHRcRJe7bnAiWA1Spoab3gCJm0BUKs-JDiutIjzLp7_o044YaDzIaOfYAo9HAjyXTiE18CALvmIXAxzWvPPdBuBBLSLG9gW08bZE5fMvpt0wGEElk_Q0h4OKMmcjEqBE1MuZYFr4RXbwHR9uRxwA8-Q-rlfZu11GtKy8NLkRjIH0Yt6VYzIK-5ENY7AEX4riNcrfVoVtjAFBqiB2HPRSrOtaqfERzJ4RxRmebQ995aZdciiMChCukEhHuNGo32FPoElD4FLARHV-l2bQyJIUCgoShJsL2jEBNIhsiAaK16EJy0U7Nn4JzltYoCa7XvVTyKAORzM-i0N3g1PJpWqCIOvZ9wHnsPuyx5EXCGhNTewK7ZXbD3tZ5E_jO8A1_1wCdBM7wmYOMfbdEVqkOgo6UJyBXHXj_pF8qsGfY9uykPhrWr7z-PxNPEQ_fCLyYuX_UTYOR1eM3WBYx3SSikDFXyaMFBEPpin7ajSoItghM3grMgrAdkM0SjyQ3UBmh2tk_NCZ8hYlNCrBFK7skx-A4CZqPOEPBbZ9c1-tY-Bc8RoH9-aq2yLrGRNr_6GmT71PrKBurrU_M6G3j71N7886le3z61UbAu_vikBu_LJz-9oRtYjyP3Uf-a_6b15zNG9h7oNLhh7ruG2AllNC0dsVB6oAO59yH6ESqJcNV0BHFw0M9QgJV8bw78gUKAbiX4o99e4S2QvUCwS9FJTTrRhk6yh-8hm4g0i-5UcJqKkIpKaPjt0zqqlBSI7pM3dG3VeRC3QTslEBIoHe5NlgR_ElwAHGgekhdUzAJB94ggLsI3Cu-MrFqJGEUKNbIsTCDRvsmHa3v5LJx0MvpIbFVvtQTTdpoj0JDHjnBC-mZUDsNj7nOQWrDKqVMqM8oHybARxpAYHQiNcyMhUaId3lGQA2LpvH1gfCBeWk0c6BLh0IFrJQW2ZoUiLUGmDngAWgUqMqpijyeQ4guayRoJbYG5ay5He3EzoXuszaLbtTqEnZwIngcp6TiemqgJN6fp_dWmtf4BvDSbmDd5rVT4D8wvS7GHFEE9vHW6oZkAoAhahUCGWKBZs1gilA58HtvcMWhCCPkC6EM8pAU015W0dPZAuM8ZfnZNUxFdmrfkJXkZ_nmRWmvVJNuJTuspriPKkFSaojm4k7JDbOD27kuUrhGpheRCQk8k1hMS0haxN70qPiBZNPucORdBN0-PHX8ROMH3Fm-yDi-2_4bAX9hkgWNxaUFin34F5yfU_hpHX7H6Cbp_cucV6NM4tn5WSRM4unOfZF9NrqavOyMDzyT4zue5ylh_4KkmZ-3O0J7NePF6HxRQZyIhUQBoK82SBsI7uqp5QzIGvlXpTXWXEuBAElf9fBP_vp2UpXJdyASIyllSk-DTGpGitQQSTmNwSG1b662VCOXKR928V4LoRP2moKaKFdjkDK6lY8pEgdZ-HD76KKAIGHoAsRl2Wx63hXHgjHlnl4GlucgUG_JctXql9IngjXTsDoIUmqeXRiwQJlqkwB9z1lQ5EluztIQXcTWXf0jVorwODKuMI-CQLdT2If4t3sgdLlrQ9SUgOzZJRbzh99V9Bd2hW-LgnmMtrUFlnbdEYkmdV_jghsU-nHZ9Yt-ymsU-SQxZoWMvP7E_0vwl9vU7ggj2Le6U1AzE5xfmWFvoqeMLqYnULtVCTqzks-kNcwyvktYHQRsCGcmTtai7xkSiQW7TAV7TB320_R8NX3SO4IYt9JHhlc4WtleYmq223kBZodno3myoN7bcSq9gN4hOkzBLkEZSVHRBOfi2b40UYL3xhUNfvZGfmaaBkd1q6c2tNzTwRnHwASgYTC466w0DIx6QkvWGjQJQhxcnY32wKHANtsxDl_XGIKaUSkgQf6A3LcXfjnXEjsA7tEJpn8bPp0C4l0odFFslLRou0CL8oKnJK2aBPJ6VNcGXdO2JyhggbcLRcU88s7SWg-fm0nyIjIkY6yA9qLnpa--1TkXwle41tj4NUuWRiKFx0OU-IYJZfcvIkkB0CPlwsHQ3nnbyejQZmELcjv8xxAQyaRBHkfNaoJPuJDoeBHQkkvB8hCvwRYfVGJBNAHGEkTyMcs-Matq84VOQlmNq_llT4REJVkWvEO44Gv3CsAIguw3chVfm1kNOvY4W5AZN1O8Y4MzH7rzKKWha1YVUZ2cxI8c9OZ-OjEWzn7wxr0tG2qR86TdeW-vZCA4GkegDmWZDWagigTAl5ysWaeliiLQaXPBeQIqe4R0ePAK-62JAgHVRgjIW4wOx4W-BPuIDSSCiRgvEDASYuwqogNKoWmrQrxk16Dckt3ADgIK3aqQxqJP9qoTuDHGxOx87KUt3bpoPmDrW2e6ctwozstipXMDa_CQdM8dTlk3XoaemAUbLbRFPsBvIq2MIs2YrxSbitPmGPEmNBCOCMM2udbLooT1a40LL8Y6PJnLaQY_h-NJKBFPSapOmGGw5ikydiw9esfOIwZEH-0G5Nh1duex7CwUdv778t0-3a3l93cA-_bri61O7s11mn9qt7NNfnvvXVu2FRwEGAJVHWPyjO0eST_nlWt35q5FwGcZYk6D1DALRrt1aBHnofsnw5BX8_K3jW1ZdBzZt_c7D59qsdSC4EhwZP4S1A2xQzqlwfVI_-3PtP2oV4YPMqgcNIne0a3_poT9bRexlZ31grYLc8DT5JC6PP-q5ditreC1aTsAXRyRNQlprHLgitHprgbuQ_oGGOouox0z4qefSTjhrxSas7qKm9h49Duzdg69tOHqpEHL4HaTE9zlUUaSpNsYBTI3FA9pTXMYb0SKHx3J20aQUmRwakO0HO1fUIhIN6eI_hEEmpzl00GgebJyQlUdTzeKX0L2TrTYv0tsHegv1FysP4nW14ur1RPG9pjmErKKZatdaR1gPOacJUGGdPcOuMDwgCeQElmnNhd6x52rZ7XNZEy8l0S_X0YMd0WYHSQXCQJUeKgfROt2C-mveTItmTr9qMMt0QUUdIwSkgN6NkMazHyL3WaWobg1SRdrtY4r-qnzGXhDJrvyaVX23B2qHENcKLqCmipu_4hUcdkFxs9YyEprV8OpPlDKPncrQlf94gypDKQMoh_tqnY0OnNJ6ut8HoNBfUTMNJDuHnt9Vs2F8B6AnCbaoOCUOt5ZycDyEGddndDsKfdN3QBK0CRj3cHsy_1haPCQv1KWt-1pPhgAoq-hHgVvdn4gf0LT4CbpAavoMTzqFLE9fW-B0zcLC_A8qq3j_lenEapZlOvJ_85bpyMqqqzvH_2-ZjsQ54jLqDCFElBadbkyORlK2Y5kOflLrE2v_ZDpXoYhlIXztjSBoBepGt8NHtrgvARdwAlU4LvOcuVCSZDwVEVWVUsuB6SbairRU_ddgDIbkQ_M4Im6tXxUtPWxe3gpEcA17WpXaweFwDkUk4wk9U68hMGezzkHvuJYSTMK-gjKHEOsr9imcujbNrw08DB0R8xzpoPEGNLl-kPXPLx84EZhQejeg-GBOggnjRkcUSLsAOx95eHcB4yYqd6ypmg-LFOBnVJVsZM0fDXwPWMtwAe6iWe74uFPDyEPz7vTFQ3rjW3sVcIbMCFc3UtpVIghLmogqiNo6Gd7aK7RXyzKavqLNqgqEP4JSE-ixg6YeLUWmjzelXZry4Byaiioq36DBZKy1PBzLQRFULqNiFf1mPTQU50sMlci1nJDgIpygxji2Y4y1wiJSP-zOqtDir8S2K0SsOZzFoFwBkR01OwcTgp9uZze1-9mt3FPFylDXExEW7H5nVzL-A0aiaUk8SOECShfc6ED4wE-ANOn0aa61ecnA6C4CD4caQwtT_DO95ZwIQCNTy8ezpa2tmlhYOBQHIh-ifugS4Jej_8HmcO9NgkSKt1EYSAJUPq5CLtX3BhXdgGqaUMPr6cIHBrsYim0gox3aGfKnNf1M14qvfVE15FQB8CHbYMX4b3KzL6w7BN00bvbFyFRGZnW_3SDXaFn0DChCEQYqbmaoVzUBYCwyrx2PstICnYdmeoRIAHnsU0XzKgVQhnEnh9n1niRSYH9ogXWhCWnzrOS7rnmjjggo51keEu61loDI9DZ17DMppVtIhkAi8hMvAfUgcuLPEBUdP9hVa3Lm2DqBa2o80IwPsYc6wjNODPpN4arYxgnQt3CjVaAlCcbCwJatqkCuVN1vCOp3_g6djhAWnAwa0ffqWnQIdBZ4fsSCYPWMHwl_J4cMZQQ6Wb4oH26taBQ4O-4f0KkPKcEZW22or9XJPhDXUlVPTEIGMFq3RoKgJ5BCGdlH2EePobJUmKESzUmIQ0PoyYoaP26qzyOAQV8DO9tWxaEyeBBaGrkyi-p699g4aNKKCP4EvfJq1CFDKSozCZ__kNQCAw6bBCBKatsmDzfPIGwiQ6PFzA2F3g30V10COTjx_8YSnF2LYFHHzu4IED5YSBSu5b9k_uoSOAa9h2rQP6Qbb4V_KsrrPoockSvAqhj4CzpWZbP7UTg8Or23ak1ia4bvGRnlCJuDlhTAk0FGS2-VLvCVwKPxZbIUmYzuflTm36BVAe0ByyRQNg3qW5V4EnyoirY0da9ZjD0mwd8zOKsaFXxPXKD2Y5_Sd-nv15IUx7bvldx8s2sZeniUPv26i30agJ5tN7Dv2bVfX7FP7c52g4THRXhmQLkkEqMu-2rpIROmNVRen5yqtLkLZLc8NUA13QeuE8hFMzL_BVOTpMJSGRiBi1_hEhlAzvbSia-0BH5GbWDwdtPW1Y26s_WBvX5KdqQcInQOK6jlLb-6zmvVP3Nlsk-tzV891IXwSaMHDeIF9JZx4hKQhZwIbJAu6uiwPE3dBk1UqNxSdVxaisaRgBdYu4qDoGtbxeywBHppJtLV0CyTi8CG4oyRg7jod84JDFx3kUWCinskER5VLhCCc0MhorZnEEROCxSAdgiEsu8wipU6IAgdrgJ37UwQuSoqyYnwLPNtXh4Q3_WoevEh0gEdSAgPmRkoVVuSZtW1EQHU4f8cuko1KW5ZHHFlVy_iiDMjgNCuIlfonpFVOsOYWZ9CprW6riN7eeAKRXVO-dle9ZSAM4qWUKApE1xtXjDdBiRDFM7D1MKAYLjUEBVTCcepPpm0FScZUQmZzMIraEUdmJxavtWa2NGWffFbssbDv_qgLYZexW1khQd6B9UjlPWaWpA4ABNQwGhrfTUB1loTPaqvhK8nLRkSVVmNW7xiNGyHxanSEH3R6ErExNy_RPwj6AH-Qn5UVGFgnhPsI0_NFdla1E7aHWNzQ7SEJk6yZS_64UwVEXkfNsmhNYIIwghFJTeCDQDo6PMMTfcTv873are3NGHP0A6NYw9yQemlz9XtGWIp0PksZgDO_KO8YC0oUz9QNCEXlhe-sgEEtJCbgGLCu3RLCY8Kgg4RAyH0-Kz213hyIjjfpVogqzpdvcCnIaMJaIo-ar090HRoy-SNbIqEJI2YTqizmiepblbNGxhpwcVOmqp-5s1FzLUZpAgNvaq51aHyGBzRMbKdByEfcFF1xCL6Gq4M0gbUK7dnjMjcSOc8ndMcoldpKZJGM4JSCVAQ0jyE3sKgocVwCKt1rEO8J2uCkUzotFNl6tcovXapgASas7aVZTSyA9UjgiUCjfBuKFSG-ZCFbLOGFuhUsgKatgBvnjVYqI1SB4OvAlJykMgFBPOfoNnRcrWBqkHuB7OFjnbF8ZGeFJRa3jcAtU_tVvapYax9ak_7epCKNQUuOJiA4r94ZwAtJ14J5wptfxIViWlI71WV1T6qFUY1VZDTQteiFlTLOm6J3iBaZy2MkkWt6rdVkwGzK63jgbCW6bR_SMQLdVuG1_6EDItwmqse2ukBq3IqiJsMftKcK_oiJS0gLF5CFXFop6g5xa2FlSg4aMtkXJIPzyr2jiegzZx2xhgYqdC8ikD3OpuWOHX6QkHWyrN1qEvUGE_kN8QOxYG36UCCRF6uaGGViMKk4DLIgmFFyfYrTtLGBPEpNllru1Hm0j6kuTQZa_LVQV1JQU6oKIkaY2ScnCYDiejO-MDjvvAPOuLJ7lGrUxPn9siGvaGfEWLvbdukFqGHMFc7MNKjteamX9nK2mcCzIJeSTP5UTsqe8ULVIjYDiGg1YOOPocfPNCGqQpNlT638HQPYqAgmsq-gAieD5xpKhwy_KjojXvxaZcAUwUBDuhxFrBbW7sebUsWAAL2u-ALu4F7TxJLh9fYnWG6jwp93LBndKcjkUsWNUUGIVp4xNQPN03VBpPOIakoKUSsEKqAEvgcCY1-P6LtqdPpMBH6o6dJCPag6e7VAlmpolGh_crOZyYtBC6yetc6M2AZ5wT5WiMQEuOXNKljaoj_obDE6UkS9qt3Netn5kjOQYf4wosglypORmNsGljhLA8sgj8lELM4RBg8IGlRoBX8lvtpowyM2ycVA_Wwci5Ls48q6d8laZ-o9koezRPQ5yCPCv2KZrQhvmFNaA5pZ2qxjECfAbkHqmrz03i0jHxUK0-2euxkurK1JehIRanCFA8jFxYt203IvU53ISCOaOCG-qEcYQHcGFcsOpAvF03MHfgj6SsuAitqshJ4dCq-0V4U-MFUYRAI2bbIe5yFVKItlIkgp4FVGyQA_0Tmjv8vPm3aWkX-8EJD3lmffl0BWQOl6E4ACgJjl9kV9mXfxKpJUmgVbVvWFRYpHncB14jk7AMcFO0f7C5a2u825ttPrx2fdKrOgJIcDT2ryhP_8nbZ5rtF60sRbat5TniH-aQ90u4Cd8mPvZZ9xRpZmgo_1AILyb-1WWtciAroBxgp11CbtcnIdVrsNYcRtRuGxA6pgH7Mpc1gIKbgTT-hBh1eekzGVR6gmThSZQPsZ3lapB8ayYjFCTjDpnS8hFW7VxXeDYBW_BXNounMtGHxs6MgJ_-TAI8wJQBKpZzt0d7MrL19mqXv4kpAWQrSkuDmqNodmJdfRb8pIL2rTbK8YIBlEivWAhEDJAtxKZXotccLrcDNSU6lKnzAdw9LQGhr__kCtVU-HquH0hMFFYBCUw_VLTSdsQLF2CpN0dkmtgUuELPaZwbACTxJcVmrlu0ZaWm2SzU58B8GtDQ0Q-URQZN2RxPlICNdjj4b5Fi4CYkMPk5eUeEsMFK5qVcRIEILHISjM5LI6THA96SSjpHxDV4HVlXBAnilDpKh14EPeuHZ2pmaSXO8Y0YMIwrahGeTrVVAps0gjAyKO7mRiyqwHt68QGj0Y4rEPSpXB2d2IFjTPui_qN3dQcf84ShwZAYDFTOBH9Ia7ATn26qOq5qp0cSCq5rNBo3SDNrwnEBKmDWDrs0pGegiVZP50QvtE3mZlApD3Fomhu3SsRMIVFr7a9bIqt4YmihvWh-yrBGg_LBK3BTOn9CmSVtB4MWPKvAcXIXX0rZDMkoI2kKivXBNlMWHibOReUvnOs_lEALRHpVka6oDtfX13OASL6B9qqi0qPDVLijumCLxBBynRMhO1V2PaCmLTkNzMVia59RGGrzZqVokKseCPRH8FQLvWKoqZlQGG-xlVUmOp9HwOaWUN5pbk8AHDsX96tTJxfQa-jiTeZTLmvZfP63VTnN3h8WQliHcgHesyKIRHwsXJBT5TksTjRdqWrqdHpm9WrFtRZoMVeGSRc8pmtnfqhUPmrNT1g6ehofaDq1xLQWUhW6I21SdxqE7j9lU9nSepop5FC_MxFpV3ZDwQzmUDQWArdMHNQKnDDviU_P4dOon1GB3qDEUvA40IrjaPEmbLartEW1KgIhfbQQNVv9upWfhjx2kIWybOOktxEebQSD2moCPAMf4W174Qn5DVvv0K1dYjhfkDIfHdEsYdoUhsOUFrxVXA2nDXUPlqlm_EgBION4iZnWOje5nrAr88c3ywqcUTA3_gHkn0xvdgkfoNMlBLGr3jT3cbjW04RuK0IaNgjZ9_5GKlHH4K9SJJKUNGtpC6rUlOmkpHSUOr1Qhr1fJXdOpkVGQGIinA-XQDGh_tGuH0QodfeWEuQ5Q2OCSRwf6vCsSGmgJPAdWo_qNNDx0qz0FpIGFia3nR2IBpaItmlqjol9T1_4bOkUT1r6nCBwuLf8W5U9VtywkFhHzpD7AaZXR-SdYpKymbcBG84gHlxgcreoAN9rAT1OVPU9RMX_NtdmCojZRiesBRyGBiM_wMwFAKTct1QDpSbwKlTotbTcthRjXI4xDkBtOlapqc_tBh6jYak5iZergCmXiBXh_cu3joK9lQ8lQDmVWFAGapoiSqmCocpe_8Y0kfF5eQmqhjc0dvYc4akOrSoXpGlWCk5c0DZEDCneq5lpwrQV03jejvciJJ2qOVZsU4BYO9ehxbAlyTeVpex1qAaLvdXCx1VYgAB-UUQTphkI-nKdCe1T5PLSqocEjqfEmJ3v9AmnBn1FsPfO-TmxF2l6FPVoSAUK1TGAzPVp_I_977WkOLur8NRIe_Qnyaj6GkfITRGoLl6S3gkY6aovhlOZf0ujiIlDdNrR9ht7rVghLum06Jmz50TtD04fkgI7H0DIogQwIN5INrsbozqntaFrM2p96DhBBO-9W1Hq4NhIXEkGCBe_BU5NOPihT8K54JVP0Ryc28G4Nfv5o52nj1YWRjBkEkK-DGdpXQGu1HjOhKug04kwfqvKx66wXNCgvrb3o2myBGxN9KssG39R5s6HKnXbFjK1zWaoCSaeK6GAL-ELtKqnnfYdtIa4SR0c0CrECYQuFvE7aJtGJkCAP5tEu4aTScGCiDc17a9Ygt6zt94R808_YWASDPtnOZtPhbTm0g7CQyFePS7VITAG5aDSPzqgQWZWTOt1C--OWSr33UHmxio0S6eG_-Ome2r--tV9J1Mw-_bri61MVM_fPZfrUbqVp2zZrkSrKIdn9vm6F4I7BPgUFEJP_5FotJ442tDcUrjXtWmuLfRp0PEM42vR8vFURhax5VRA46-R-RlbHnQNNKrZTM-xTKYOt_egHbOLGDPTn4fZlYn1AMVXPq09hKf7v19qd7Xt250_D9cjPpx2i6x-cRoeLHWvV0azv1p4dgEIzDqoaglXoAI_qtaOSXijS1B0Ooi1dRyBVaIBmUCG2R0UGZIhlq-u5FK3E5kiMVzEImHpdWut7ggoeuO1BBZOt8KajE6dhHjlvTcKoQBm-oDW_s7VgBc2A2iWnYy6J8S4OpJlIaIVOSuAmu2neTXtrILEg0ChIG1hzUyJ6OsHTV8itu6YY2J_9dQHahNqFETiNPYmfVyCmAVxtdtHWoU0IoNkfVWlA3rQFXmfTkMZK06EMpEGVnyCt53GHYEfvCMHnhpDBYypZ27WRUPcFzRW0JgspRmBBJrgk8TaqO4Vui6QDgCovgtgxGOMBqdF48FlVzU7SwUOnQkqCSMlC_VUdPYVrLsU4A-20K9RrfurY-44B6HZlLPjpzlkb3tdpAJzKp3fXonxELcLE87HnAnuqBkcjaA_dNKTZWeWOG09iHKDF9C_5q2nzhC3yoUyQwXRoW6dm1WCTl5o8JaEJh2a8N-xr6ygAEkbRzgmaUkta2oqlzF8ZNtUpa0mZNOaWFiZUs1BwQc3FrUf7MLgHoIgG2OhCBxfSLP_2dADMNNsi6Gy_ZA074arDkQdom1roqkEKK4g8ahsWI9BUFEBLRDfQxOgN8FjFRtAtxDMqGtECSvMogNgWAIWN2SangEPuzx8zHGGR7eFbmq9RPtIvv5PTcXsgQYcDkI8mQshlsWun3S37gV3rgAPtGQOCSK5ctG0fjiq1GW7elrSJCNNGzaV1UN5Ta2A66isoa1XDHKQLaSkRSDvpiCbzcXoQetL-gIemI4IMrwgXTfFs7cXpUUzBJ4NNoPDxFj0fNItN-yZ00tkohSiAUxYdpVTGGvNvOIno0IZZmhw0fW84GXEXMgRN5T1r0yZplXATF3DHaejolzaxa9V5A0pVdYOq5DkB2QQq6OQrL7JnILhV3q7SwUanGm2ZZ-qQgaapDVKEVp1GE6ScTyIY2jO9hUlFZCqfjQ7VBo9whFvkYByhq4I8qpRPRdQ6ckysEF92Vbtci6TJQoE_2nSr855q1NKJVib7mDriSESX1ynbARMelg5-wzEdMawjrnS6hNeuDBP5VgS2IRR0wqOiFh3JkD69AckgAmrR6RhjQA7jmmqZL1qmeWzPuk7G0NkyG7JebZlJx35scPzYaVZJS5baDNI_oF-0n6ePihsJCe3aYruZQfBomUTV-GGogGyr7EPEzttzm1aKDnreiflpaw6hqaAzxpiSKCtOpOo9abETVWXLg52cXPt4la-ORA_6TysN3Dmvz4ba_0Se_RaBarYhNZ2UqvCzyLOgy4UO4gEDKQMCWuTB7IoWaIjLenQWEmT6RDrMD9X2ietFNzRJTlScAiGDGUJIQ3PefoXSaJ5mLoC0dnApUFEFSFojEc8Pn6mOsqXnIb6qwOtQPWGdxZYxvOEkLwW5MGmtXHn1VdECFbGr80e08fPgPJrf2Vn5UMdKKKckb8e5dcbGwFfbQ44Wu5I2AmnrYCTIgWGhrTG8olMTvRKoKhx0_FlF9qAiHp5HLPikGqSYEFde56COrvMKM-n8oJJI2TRuqsJ1QykWDgHHrYAFOkd55qBhD6nj0SlH3Ec1rD4-2mtYk5bF4BlDG6qzjoHZ8AVYuVNVb1KtpraO6HjsqHM_GJowdF5O066R6OAOS2XQjwCslZp0KlsrJRJ62mH-6DylZD8u2VSArzOUjiEIjCDB36dHU2ze_BFFdg8ZJGyCR6XWOibM6awxBkvb0ZobhdThqn7xxeYOdaBiPtpseIBahxzI0FjtRKk2jafzVRhy7SDSmXpex6KZWtT5glr6CzCP5ejeU6QyVKQGNPz108rVWrjSpBz9Z5_a1hatrVm21vSRKtWBOy2OxxFUKq5idFVcWQnUVlGij9oavBykx8ESYk9TxxXZsYOQ-xbESXVoYeF96C4cT5tKQBBCytrSis7XcVaInEnyPgEsGe-WYobH8OZQAHqFVKqjATRrQQCQJLXCBcglVDRoUXV0RyJehhYE-rEiVnSJV6Gcsq0OidGmHx1F5G0ttn36hRwWfukczVyDNZpu5KvBPi06tdNualdo1VjnV4ml_aeft85CfGLutgAb7AqX4VaMvvZjT9ftkSRZp_OAilZnoGo688xD507LKnDTlinrOrsMYoCmd6rbVDFu20q1Ub9bE1W5qfM07Mv2XGuVtfmrBdZmeyN7uPYY5K93s1ewaz8doU-_7mKfWl_ZDex75ONYzBn6Omfap_ixuEivYooIjGD7RXBS5KQW8bW04PToRf4d0phF1X38GUk_vapjchKBOEk1UT1pGgqoUbF7Eww7nRtWcaqt3c8qr8APYOzc4uNhEs9VWzG6RRkhTDKDw8J1l85RkPgbWWcqTu1oTrXoB2voEwQy1OPoBHdtNJ5Opz-Af08MINPpIq8PLDarPEwnBFocoYxjOjqo789IaToV5NN1FimuM7AltbMf1WmohnHolFECH_LIQCBZH220wpNtQM19zE-JDCKNiFkWRxFq8NjIBOCniXFMu0tICWiWW9RGYFlnW7AncIE0Mp9qN9BO2mLNIMvzl0cFpmWL--s8UzmwDZ49t62pc6a26hQ0h6zosVvZFR7ODVmAWJVn-c_4Ku4-b2TP_cS-HFN7-5Y90l7fxlcTaGIxxZl32nsMJNX4ChIbX-srCwjroQde3qxV0IA_Kgh1TrUW-48mdI6z5rYDFbdotM6xVvnPean_6WcbN_uKf5IONiNY2rHDW7X5VP08SNxehTU6NlqHrkwdmWUKp8CitJO162fwdEAnYumoxB25KQqj2ZOig8IIpiKvdJq4rkq7yviaCoZML1U7ACoqaUL20OlZTkdqqbRjKvVoMq3grc70V7Ap7KlTOXV8t9b0uYVOTCkCUBpkx2BaxoGOa1mo6ihR9E2cOnBN5-NLK0MZ49F-NnBmeR2VhG8Exv7AZ06y3IN-RJFX_RrKDCR0pR2Igs4SbrZR2M0VtFz-V2T4wtOHiPvlU3jSXIY5X9CSUoYl_HkF_qdpDXzDMEd5b5JZj_-Mh07Ds8taD2iQP_Gq6RgjwzquFvMVev_1zgdfGtCn-NjA251JTZrtw_-0RdGZrw1u4T_t05ctdVhUmK9Z1vggq50cpE_tMotac6S_5YWvR9qX_4bPn6zx5w2sm77yjEWUhQYNRlT8iSpS6HQJI6EaLRRS7AfiBXYhCDeBq816TtWnsONH08q1CGYeOyLtBB342hF-G__S_gd8s6q6sEeVIGt_yqldK6Q6E3VDRknGDJvXcqymfzTdVDRdEHVAwjPnB1UUg0NTOsnqRpTLLMDy1A4krT95evXDCowz2EDZp_gIDqsIhRs2HagSlg3op4cMzR4r7_aW6NRp4i9PgDCAErbDZbrZPbmx61w4HZ-rXSB8R6dk6hRaiQz98I94foO4FR3WwQvCI7TupFrj3ODEqpfWiSpbZ0IMSBxpp6qcpKvE1XBXz3VeR08rgdubR5v3X5oEU5eMfpp2gjrpBf0egrMd3luHxoGTWS7atUNCr28QqanLUEE9bqWDs8vpj9ceuqVzLMyz1xrtWA85sSnwdcOnNY2ulGDYaX3ftWdDZx2l6HaIdoWWVcmiZDBDb6Me8IlHB9hoMRHwBTSXqmpt8RZhofOUEcauPHZOb7SivjS1_gLPVRF10G4ETdz7HKs2wx48DCWnImmVCQWp9aHKa-3KxqGawTUMW-K8NzxfjmZhpUH-H8oIxys=', 'echoprint_version': 4.12, 'synchstring': 'eJxlmYmV3ToORFNRCCK455_YoG5Br33-nHbbWigQa6FAR7zzffrT3tWe9qxnPiN_-hPPzrvWnpv_rHqQt4fb9uZfed_zxeZl_r55qYuR_0rIzG8HzzaC23lGPpVU_eaD9-bDeNo6z9b79cRIKZL_Pmc_Jx9Ov3vnc97n5uI5uFrPGc998z6ec557nz30tKU9KSjfpOS7WX_Hs4ZudD_ShNxXaq94olRPFe58Upa27lZHtownZGSkb1JoOmrJoPU-sZ_cKQYm75T7pgPHxpdpaMOTUd7EKSEl-zNljR5N2bdeXh6tnfn04KDwjfyeCw6r9Vfv3ry1F7-nvrHYZer2bITlXYphB22uyEqg9LQqqcLtpdaQjb7ZBLrr64HRSNbvkuIjd7o8ThW3vLOIsqRkNA-bzdq41_bTbu7DGyPTsod8nlbFsnXoNq2BMiPddD-FJD91kLl2qNa_CgnhamyT8UutWgtcI-2mEvG2J6bScFZ25oKrb8onmQ95lak8Uiflh_J7OduV4MEFmw8nd596EaxVKk-FO6-7qiXFURaS3qQuHrFb1pQjjpIRM1RKmXsXRw5p2Fx7o1fN6bEcu6oo7XNKzcGNIxVmeT6q8ILi0_NdUZwV7EwSVlKQL5ezKnVVwCZ7z0oHf-xPfT9Zm-LeCk_D-u_jXj9_H060Rb_ge9nRvL7Zpk-P7yMLavZNrzy0NL08lV3r-fv8u5Mxs8yZPw3uT8oo6-UJdm9_EqT3rbT-zIyfQhNLUqmYFQwiv_4p9fXbotfzVb-fKnZFxuxUJRhe9z97_Fd7a3DYs-IWvQLldUGGWt_1Vd-XMfP9Sdz8CLqUxv3fDJho2cLPmlOgvcRpaQMSQOKbTaVQMrGPXiVYCgNJi0tRvNr7eLeBsfnyOuYvoXKMtxRNJKiHsvZodRuODgUqTJeg8wOtBpBok7YABQc0c7Kzea4DoBPngfq0Yc4qpehe0RTsBtIIQSTl1b67IVRPHZT0gWtbCbzxx7Mv28tZ2WvSD7lfFvdVRtxCDcBNuwagIDEXdFjc_v4-epXY2gBSxYWLBs40ngcfaiU4Y2kS1QqC_gQSvVo2_u_PD7UGi7mN872aMsqVVOvPp8lvi_n34fBz9urvp_YBEaguK1968uGg4TTIAy6q5bc2DLRQzNonhvj0_hlHN5E_8PGh2WamZWNWZ4xaFsLzTUCUJUkJdi9IH_QdveruvrlSrXOJX1wlcn43sDGoo6YEzoBnd4ooIQ6vM6fNSqRLB-F9cpQDlknkuWI1SSoW6m3ISXf3P-rvYWNpVYt4NIpPdCsF6wcwFDiFSul-K-pSeHLN19zPlHbcboSvv7f-lJo-qig5og1eSWCrugAJDpU__NXrZRHWJ-wX633rW6SpC4pVjb03tWHMPsqXKetz9xHQoFaM5-BRUPAqUjAOcR9JVOG3YRd0uWg8pWLXshYOJE3XSWR6FUoiCNsoiE2HnjDlAKn6BzLzC-h0ZxrGrfnDKRPdRdrER7OAFWm4vqrtbi_ddJP0le8SexISCG5mXyZJgLavtm1W2wwpjGoLjkWPBTtK2clbYXh_P96B2lekrV1jW3MGvaYd63NIYpWVFC3SxavUOnQ03Qtf6c5bcVoQp4DXDoH--QroJf1DuomzDUKjG7JhmK5_pQwQ9mok-WDTM4Le0B3CYx9QslumRC-nqQLTXV0GL3fwVENO6OJQDc5v0U1cED1VlLFNrkzqUK0D8NpoQy8HQ0rno06ZCM9MyVQbjfJ_F4pJqZf-JejenSfdMC-qf0RFk82LSpOAuUyxEfWetKJG1i1kbNj6S2bep5xz4f6Br6dniE7ia9iRPHcvM70w0Q8aYo0oaWa2YqX2IWnPqpQCJymV-EgOWHRl4mSWWPCgd2tSUp3RNVXPR2PL9MhBU-hAtuY30DMhbhihNaBtQjqoqgY1p_e2PgvneSp3KUq5d0bzXJes9TzYANh2AixRIPH0dJCWr-JxlF4KuiRb9_DAcBIeopZzFaLVSKxB3bljXac1IEYFmRxjgNnCEINvFHGapuzPWui0_KayOXh-NHJwDMjpVC4FpkzSixkRcqYxZZErLiybcJkGAJG2q5wheqJRmCX7p7uc1jAdXGXKm2EdrmCGlh4kzIjqjpCPW8NJDDqJ4kdr7B6TIHMLelxgXmP-hk4ptCpM2ptgCh4ImgDoGY44HpXpNBRr8-7DZJM6PlREMd12zKPaRzJO8eFWSE02XNiIUKuZun_0rz818wjhXm9eDOI3K4B4WgNVF6JGbTCrw8UuHmXMcv2HGs4uf-C-MUphkHN8hTwDIl_RiaoJvPoDOLlEWXatb26urxhXAej0ZZAdk87gckikCqXAXu6zjWE-IE2jF2NmJADihoCJ1GAIiObjmOFeGNvob-SFhqEtOyxGN5rYLlqjuRIQanWeQReZ4ROfXuc-VxXICYq7Acw0fNbTP6hvUBxtJD8tiVjLagzzDoDKZ0K9-6xpaiwZsKF5yV24yp5OoeNwYfgx6UKH9fFFjxbOEGiP8vH4ZMK1XeGhvdzHY9xcN</t>
  </si>
  <si>
    <t>{'meta': {'analyzer_version': '4.0.0', 'platform': 'Linux', 'detailed_status': 'OK', 'status_code': 0, 'timestamp': 1645209388, 'analysis_time': 12.75318, 'input_process': 'libvorbisfile L+R 44100-&gt;22050'}, 'track': {'num_samples': 6274619, 'duration': 284.56323, 'sample_md5': '', 'offset_seconds': 0, 'window_seconds': 0, 'analysis_sample_rate': 22050, 'analysis_channels': 1, 'end_of_fade_in': 0.29057, 'start_of_fade_out': 258.82123, 'loudness': -7.152, 'tempo': 123.968, 'tempo_confidence': 0.505, 'time_signature': 4, 'time_signature_confidence': 0.603, 'key': 8, 'key_confidence': 0.547, 'mode': 1, 'mode_confidence': 0.562, 'codestring': 'eJxdnAmW5CgMRK_iI7AKuP_FOn7IWUn2vHkzBbZZhJbQQu44JU7s_pRn599tP23G1RpjX63a1OwnatQ921MjxtPLOnPu8tTdaI2-11pP2zWyNdp5xtabVaPsMfRwrqOvyyrzND1dnbHd7KU9u_jlv2bbP093b1fzxM_Lh0Vs7anNsfisx7uBffS41h73Zms9RYuOWUrbGqdv7b7P2KvxdPC1hpyzzNDXU_16O2rVXrT9oqX0OYb-HVXtufj6nLW66LH6ysFidQ229BcUGX1OTbWWVpIE6mruPfaXXvXMVr7NVoKJ_5q1Qn39s_baVe2pXajZtAA_N33dXlpo6wMS7q1D61pZYzu0j06J5_MwXrZ1km2dHnd7dz3vZ46zQn-1k3ww45zO87Ngldhl1t7q02sTYdY5Y1W9ofbQfHouSoXm71Wv0q6tddG1N45Y42m1HGLX8OUdP4Zo2Jb2p6UeUXNpPE3g7zWcDkftMcr7Pfvv3Yz5_b6ffP-zvlF1MrUUse6eWwPoULTgpfMVJ-iDEVqwNnt2PQyg3u3ns66x1BYfaRsSgL403oSB1xqiVzmaf3J6ej3EGKxH4rGzrQ_VDk39aCdH04aGk0D5ff2zq8YLnfP7fhlwHIx1fw89PL1OWk3Ny3CtRmsabsEeXScbVWzZF9yRjyvUX8urZbZaeA7Ti9fFH6FdbfHZMye9Q7pBSzmh9pZct0r7LL_VNILJ3kTsGK1KhFjW4bBhTjFPR1uIV0IU72IqHsNboo8ksLVnlCaBha4zquZRG1btdUpMupqhKdi01IyOsGwRbhYOOCRNo2pPzxYTrs3BjgojaK2iAII-KjJ3lphMj3ifrUpo-vZatWj2ssREwbyjIfB1H-kJz9eQyiMqFiRqwLiPhmqiO8N1JtGGWl96QW3OXbw0pGBE6cHBergVItaD-JZXrgabhyTSfl37k2rVlygUja-T0LdqsyiWXqSyNP6AD_h-iXOYaXm5jNdoz4oSOyK2Dp82J69RQifL-idyofGiDIm42tLHyIkEuxy9KX5BGxZRRGI5ooltJXZzW78hsPGK3dh6rlnGR4wllsN6_CvG0vS1fcTuaDkLZbvRhzpGjEJtH3MyoPY22zfRe5kXdhQ_L0105f3zp2ZCYiBxy_WIC6Ry1ZYca70SbD3Wm4fTXzo88bVU7jgbcsITEhtZoSIepa1TRU2KWMdiptNe-6iNFkDMtN8pLkwl8JHyWdt5H-u81ZwW2r_HDTP2fZw6Tir8IMKz6fOvRp9t9bib59xPEd0cWpxLe1ofdvGLhlcbiRbbhzSD9JHEErEQWeBQbXSwMbGEjGMXz6hDhldygfwsWZ85OFle4MupsYYYUmIYLZosj_hI_5WcDSkuHlvhSa7OLCKq2inz0gEFgyHtoc8l1VrBdtsGpayp8abaUf8s_mI86YfAJEoSthhRfAqpJVNSCjxfKHypFK1vSOHPJYl4DdqG1kviDmPLPhxOcr2Mrte8Hn1X3jaCgh1HEUasMdl_6jRJk3Qmz2UvCoIk4y5iq91PGkiZGgm67OWEfluGVMepNkpO0ilOk4VReyGoB7OiTx7p-_75XlpX7Xq-Bpc2nC_FHKuK6dU2d7AeoQRp17J6KhIzo9rn73vhjUeARPsR28lwamFhtajD0arZfhgfWK5X4W3ModS9-FkEf6J7dxKa6LLw0tad7UjHCjJJboOFpR4QH_DYMEhnIzXSUe6YM-S6wKMo-2a5q2Leot2NmXIW27ARs9JSzrbHF1Tzc2ntIi0uYU17hu2Yai_UbhqsJjmXLm0f81kXf6FXLLaSmEdEK8ZOuxXxWhi8yGZgDLWY7cXIeJ0i3n_CWEafivuQ7zjDDC8NK1otMeEQK02RbKIiDVltzmQQMPLV0EpIbE1UqobR8OJcdDS2pkIrNBj2T--3bqglRpAxrY-t8nuS4mobg3aZhAV-5H1JbGAsJtY2VbwmVJv5pSd0hNCA2TWaQIqO5xEabKBa0VHKUeMaWADkpBt5P8YXyIlPhQyScdSWFpelLH9ALNvIEYxkBb42wi2mbFL1XY8PsEgK2EpOR2ax0T4KmnU-y2IjUyR6icIPa4xkFJ31EgOjMr-MssuLi15GgQVfHDQkIvIMSr1x0W4oq7stcv20zw-OEhuKKDoW2TfxtNqoMbW12-Pn4FTxi9WGmmgxwSHRUyD_wYYbdqMIsDwDdCLe2NhPvWlzq6Mr0ksDryrAOkYnUuVIzLjRybY91eAtILna6awgV7acCzkUL8m70DN5QuWEv5eEdDwjVtEEaoTym77fRktLVNAiWAnkE3HFH5PnWKoHrI7SpY0WFQlg9aqZ7Vvp-4PJ1XwHl2UyeyvSiqdAfr4XGBFMlUANezJy9oq0qrTHwOpvKT1Bd7VBVyDiMNY7treML_sCI2EfAPvg1w7uagmHRKxZBzjsDw4hJceyhs2TKG3anI9Mp9A7VuPoc5wTuFIkVBtuD2l9wTwZdAFXZLOdjeqjDb4QkjmyGgLGpxtHi75zYw8kQTg7Uj5NHg1trJCeSc8s9mOzrPc3iIZ2dGRfarijx06HfppZ2Nafb6uOLaEQlHiOrTbQU0q9arkDeNK7kGbbLG8Ax9oZoD-_Dzm1fIy8n0NOfS-2b402qkqfix_ReSi2nHUUjNIZsJ-4d6DTRF68u5z_VJY7zY7f-aeN4gTr-TgNArR9Safwg9rp5aGcUPsHdc32pYuGUMixcmoongqjHHtFuX7ZqecYJFzrDwMo5u8ozWMvKXQoUqJ-zvFq_okaEz0MIg5OcR0Sv4P39e7f8wfHLUqL-ALwD1wtJpc-LcPsGGL4B9UgmCGjepb4F0uBzwh72q3S93o53UPYIb8vbsMO9_f2uyTq9CDosAOgUbu34MMO-T025qBO7-9Rf_f823BVvUeEKA51-Ht94fPd5gd_Lw2tNqNe82_44ZrfIOia3yGIe37zQwEbE985BxCo-WWoLA4vSNK2g-gIfpC-F7PohARyJIct55d_xcla-7_zL57H_pn_7F_62VP87h9_Hdv3dwCAzbhPoBZ7j98h1AFPfGmgDpjiSwR8BZTAkjAVlKQ6cKqmLLK066l0wBfwmbCfrIRUQzKGpAK7SUfGY6CUICwdzahz46kHS6_EgtQBt1Z_4pBNI6aCLleHlYXXsbfHgD0wvfLSwtPCH1qHlHWrfgP3TQIhxuAvLQsO0RjCOMQlKs51jiGGGBBIliF-xmgj3nXgXNNhLhELyUSfSYfVBhBdYId12Cn2GGI4jwHhTI_VTcIOp9z06LDKTY-O74R_tqA0HWl6pYzEF-6w9ljw9spPImkq0zQCivWd6vfvXDpWMukhTKsO-9M3PXB9f-hhD1vmkcCAiTysRDTS9LGrwwyDlgy0NJOzuQ4_YVUAwUQFZPyk6QoUc7RT9BioWHcA16XpOlEG9jJhGH0iVdnggzJBoerA8BW_AcNIWceyFVNHxvjQ1kmPaYYR8GzaPZtzP4PKog13EAxFK5Zuctjd1xr3siUT4rdGEadpwd6bPf5cRgx39GRTnX1YXMJKRZZSSNdnHfBLbkViQAf8cm_FYYOfMeCXe4xlzXKNYQVzjwEI-RljWbncY-B-_4wBv_yMYf0ifSVNM9wBv8iaF_wWxtiOv-QnwRi7xmeM9JEcjBZJ50mPdttxxYa_y9hpdIAG2yQFDCWIWCn5wDrMoBhmWWlt2x3bweWF7mPY_DGEtQChL0tY7egRc9P2C5M48pHLSG1yXijyt4yDyZBxFjrBraGDWeVxEhRgGYfYWKKhaY47RIVzGRMZrY6XfAGFOmCXr0VVx6teRIZjcGPvKSGRyE7HzL2JGiFnjUD69hgiuFWDif7YZVicQbVaxsnoAFvwNtziZWjm6lAjAghFBWuPA9-psfFLtgMHcMuLzOR42P_4QDv9SQdsdZ0KHt3PqWSq4DoVnUm3d4O-8xvNUQ1vZXIKtTmZYvvkc9L60dhf-1QdBsIBF4DE0au8jJG1ooPGDe2SVv7kLF-Ygplns2iXr42rDo9Lh1VwAZ8QUMcbknA4cFCJmOcYAsmQ0ND1srU1_c6vra2OMV22NnMl8q4F_kv1GDZHtvcbjqppUf4MPqdQ9mXx7ffFDz3cf69DZqFcoEcd8MsX9ahj1196OHZ100N7-6UHEb8fesz2oelLjzna7zoc0r_pMeMH_anjF76o4_zgv5r5onsdDoOljRu2mAHDXDau2mE3bpCT6I7hhMsUbxsmkIMjBDLUE2a6-OKXjQ7XXuO_MU6U18ZN7FN1eO1dh_nUcYB7HTbsl61F25Xb1mKk2dIh8gxsqk4zJG6QR0vHdqj_DzfUdRIQfrBH3e__PtijokkSN0hv80kmJ7yOZkHeZG6gB4rPHTDMS49wBwyTNr9YbvcyTf9sfk1JsxuaHv2BYXIdUap3BbQO4vjNmzupYQjFdyBgzQih8dwxkZ3B-xkDDXPhqOogYa6jeunHDLMyW4m5K-WlqdQSWrwZ8KbND7lM6oBhLpuPY45CIQRzhj-xhiHyYTBYm1MqIdKKHcKzYJAC7-JAO3XsxIQE9jBZDeuRxla-LrM43ngZ2-aI42Vs5ZGPcRnK9jL4n6FsFmdQE0kXD4FBem2tZ3UWM8g4bkOgBk3JOujfhAOtpIkXS-ZC23_4pbXuDAjQZ3mMBr9oK3M5mWsV_SFHAUTr_-g1dYjq3kqDXxAXrQdxaS01syEhTMgk5YaELRNFX0go2xUfHDXh_cQTaSkRC3UY71anJnKMSEhIXnuzOYdhv3CuOQzLqRTyVyTnHfgkfiFRZggHYr8BDHXA34FKAAbSgX45AGR5RpDDsVqMWt_EvNQRSVKSJMuzvHAXlvckRHO7A5er-Au4JRFPVA5hwhyyClJE3bPObpOubplwZnUEeIhDhWnM6NOJu76PDLoP0lTS-aLvvNn5opOB0WbacKzS6MQ4gSQd_qOYXDLBITiXod2TL_FmY-TSqQ0w58f8LH1X0zxQHhcskI7d44YFWp9BEUS3AmoOI99EX9UScLDyYFetAiMHwsllrH4-FNRS6UB3JEiq5oVl3UH8UcDCnzgkjwUjHkOHmeFrwZqj4JcFa2-0UAA1Y87NXKNPtCenJ1rm30h7aC-0sTVDC2uOE6vDmmIS9Z_emosxPInm4JhOcaTjO4lzdPckJ6EHVjHZ-Ixf69yMTC_r3FzUce-N0MO9t_5GIv-sc8d7vq1zLz0BDuHBWemwIiC_Q56Bjsw6BOLn5JfTfxoDNjzuID6ZYxxMbQeYP9hdZ8_RAJx9ohVneHp1RPyLVjji8aImA8_uipQLNfXMKHxRU3cw8YpQdGtQopg1kVfPJIPEB0qxsOYCg2pybHegCSQ9kvsKOOm4p1ijiRV2R3oWhWzlgel6m6-aW5lu6kTaXgumiehY5cei49UXB7KOrYxOuKR_LSNTvJBkC00DSkc1dmc8yOloYdi0buiZBntRs5PlHNrexKtgZT3Pv3GUwFT5Hw5lEnDYXrsrPNJgd3MIIeokUbphWfLh45YOYh0jz3_sQ8SSDofrDYJafsL5X0CqO7l5AamsE7mAVBaK5F5IWaujxQ_46C5UuMBHd0YnjW31tDPStn6MbZ8r2UCsaQes25QF6NlSX7PARMt0Pct0h40rZrmYhG9miDGS_Y004YqWPn-3zL9BC6_DVShX0CLLUC6j38O1WXqxusJHf530nwWIjz9ZZf4ZeWqk-qo2rn9xjp7A0iRMq-q6KZi-w3B0vEBhSKugLrsDqVe8pS_444q3aHmvLf0sfdf_SGhgidKUJ5aVYKS6UPSSZfRUJ9f8GcMSs-GPe_ukVe4gRXd-7DLy4pQ0phubxUqdMRObCvkOb-445yE2La5lofLF-ASjJTNNB_yBH1rSnLiA4hPnNicf6wfOQCAYiQL83FZ-GFheVl4dSdOPlc-6nLCrZNeeUBoZOByw0d3h3KGgKGrw0LHSQZYjRH6hZrUO3vpEUrS74QSe-Au8etyRiRyc6gMYzQqeELqXxkYwhosMIQiVV_7EsNAEsREamc7-WvHhtOBlxbPMR4fbqcxh_04UcpZhGJR1PwPc1I3vByCGWWVne3iI97BlTjypU4uUo1XbcJxga20I6Tm7T9Zau1PvN5xsRNFLv6Jfhqvy0oqZGUYnhMXOhlW-OjjIQYEWlReu0RrOaKNw0B5C-XZMKPMomCRRj8qZTmjLtmFAnkdqmOQ-yxico5ReJwbpFxBrW-iw9MjqlB8LPcb5WEbj_pp1RpdllBGtP5aRoGm5ratk1cF8yeSyeslaJHa4HLZVx8owBlEar3T-WfkEF0Ki1QBYbq1fcLmSltGx8RxjvPlfkvagIv0XrCpeEp7EuA6HL-V5dYp_2Kxzsiy0OAfr8EKhsrXDaewtywIWpAb71Sx7ysC8a0rH8sl-7dNYwy4E5teu1Mjg5Nf8DgccgVWCeMcdO11O6DE8xnE8CExaTHSXxcoV1LlNdLp0nR1KMKD0Kh2c5MChkb7jaJ0Axr8tzv3V4Qww5JNQW5hO9cLA7uQQ1eHKGlvSs6GYk8KXJSX9mEAB7zy_yUQmQGHBc_OFY1QNgBOmE8ONaSgFo8N1dp7FoZEsvUpoQa5IHWlr_6DFLB9bO2yG1UF6SvTEF4amk2ijpJwS0Y55nvXVpRSkbb_hOk1ssPUuVjp9Pcp0nNx0SlmWSYSi1KTC6WkGpBiHx3BWCoW-qBmolKaldyOSeNBMOxNq3D07xsjELfFKf0IKQetw3I-9OPOMjZPa52ynU884-nLjwx1E7MUu9RybgenkswZFTQ53zISPfR4bt9lTc26RyJne6fwz4iIeRLCnM9BaFEWwjXU4Ba3NDQpnecM5aDPWcQ0ZcTGE8gBnfAyZhdYUGB8INF5NeZyJp4PzorKshMOiWW2mIVp6PtV1xQ9xTWutBx7nKAMw4qDndO55YRV11gzq5DNtuNsdaFPe0IJAWtTSUiQn0aa8gA6fLWVLx3ZyOmKX1S3Hh01lFJ_gYWQHR5mf1OwgvJ8liAvtOZ1E_tYgquM47CXFgjvwuKqpsTA9CK_UeWN9Its5tjtcponLIFZiDMfSKKSkvstjOFXsAuiFQpmZ-91kMrqndZUus-BPzSxVzxrkmsVmWeMG7THDHAPBPYyJR3OHibwm5Z1eukt53zpknCbKKsZVQKMOJ-WI0Bi-fNIiOOloNmrk3xqekwVNNWvdMFeSGaQhssZX-q26uLqGcYNkkKIcyuqdb3U1JCXDNZxunYAquZvzcRgVzIj8LRg7sg64yJ-QtfAQkZU-Wn897nAlsEs5DsYlnEJla4XkrDqcTBUDShM3rhJEggShIYFFNh9OlYqJ0cGDhTkzCpKVHeDcHHajIE2G1LHYyMzoogR5YqHCqGBTjlUcIpIptyoYDpu4fVqWY4vnGdMowaXHroGu4Szn0bGdl8JOaspDx08mOBnOYUr9RHUhjToil4HAcdLYmPEuI0k6sywOYBFOyIZtvGRGKHKj1V2cLiHVaNXCEc4vIlVUqNiIGlvr6KeXYeN7CKjlwp06lASh9H1KLohygZKIwIiZKSwUYVLRVMOZQlwEnHGmcCyF-rhFopoOIvfUX1X1sG6n_TBOUkReVab9hqtbsZvhOmTN0qya6CCrJ5Wo7S9QaTirpze2S1DpcBKmUPI58JLDKToxH0jCh2DLygWF4QiROsjoUnxNTJiF-dZEoxxaXKppl_NrYgu8ZBTDynQawaUssM3qQ0peu9NTFXIUfzLTBV6ZPSOyS_0-HZCQGu_IqzLL2bLUegMSZjD1W-RHiLJdVX51eS7KSQcVcupw5stRNAahw9XzlO1pGLbCPt_ScDZlI41okNVr1Z8c717SsxfstDJJJRaRe4vYg4OsjYn9-zqNI8Y66g068_0aVxGXgqHAbC7bJNGzvDBiOeNE0YFW71s3zjiRpAZAo2zXyIQBud3qY3CGiesTpNppb1cpas8yi7zgfBKqQvgHIV7zLVBFLaLiF5W3aONJnej03Z-xX23sOMhyciivcID9l1NB3-pxciYzFyr1PL0OZ3pSk24v1LYnpx1o0pVl0lJyXITBGC_nXGSt0n16alZ0UiquE0MjLWOUEM9St-OO2bKiFQ8Kkr2RczxlX2tydkT6RmqgLF7wDRAduTh9Wa8490Fl93aBLiHt5fs02qRUjuTVDmgQ2NZiEeCSMtgBOJBwZ95C6-IOESWwNhOboPO0_dJOKGmluJ_oPR04I5p6oWHUdlJClrhT_7joMGQprqXl4pDzSy63FmJt2eEkiQu9J1BkO4OQBbnO6OwskPmryCXcHFYfFVPBGI7cC9ar77i6NwtTKBTJsNh27RHOtI7St7-yZIRMWJbybMdCZYVBCQDA_UazO9UBwx0zMQFF44jpduhTVmOQt2CM9UYbqGlm-66jdhGt60FxNrbDyuhBOHsvhxIEIshoMMnKmL-sug6RN3bWelMmlQRzWHlXxzbWzItsVDlSru1lvbc4QJ9cXqA6uTjkA0Ju7nDCwLNa4WShqt9oTj9ux4h9gaGX7g57JaTil6N328UKMjBk37XOrE2d-PeCs1yoS_NAnA2BeZzjs_QULtxkBzrd_HbcPq6qk6PUGwr7OLoLaCS10Onw_R9hI-TNb0BQ7jREemDHcTDSk-Knihmy_egFlYbIErHeLimjqs6fOBCLi70ympVlq7jaDIb32jKugudMGutxNpJrdaMDndV2TBVcL9WIts1SVVFC7E7ltDpmJiWaDCuycfrr1hGoO9WD2K3jUgj1s933IXxyUmtazPQFB6tkDQtYpMPlHUTCuoNCB8f2nXh7HsdM74kdEeVC1CndnzgimmPUfCNLaygckrvhVxzQAknv_MbhTMrHpBowHlkcqlGpNMMAZTUo-qcYWpx4uZD1AO-yHDRXOtn4p_6TqPc0QZwV18ZtbpY7zOqbmmiXQhKZFNgCxvvo1soEBrE5tMlx3FFviFxcF6hZxPm-Ee6ILMMh_2G2dFQxHc5qvrTvSnULVzhYqGOGhyEdduHOZSb4SVEBy49DhLikPXPgxwrZ6eQA7ZIvOJ96M59psdcwiAKVzLI63heaQEa103a0wZsVrqYDUGk-JSvO6IjxK9cxHV6c7ZJrYqcuFHEJ8vAb4HQupQZWz8VZnnXZP3AE207cR5u0t8TxT5uoY5y4tEnLika5s5P7ng9G7KOQcFfoqD8KSR3D91G_Qxhz3wt33O1-Yzg6c71hFR_d4ETmu2Uh4XalkbiYjpPlQlLgztUVI0ehfPzCyRuOs8nHCSn5yu4nYuw8YHPmrTisxsELiB6PkdlkrmT3w8IcRfuquZZVgH9qzuUA5dWUWEk6stbu1ZStGJZjNgUilykW6deQI4DBXEKAJODfeLOOgGkpJJgnK3c1HtlB6vXcsV2aKnMmfoIXfek4dSdQTZa5viUVOG3szcV3b_mQiW6cLlVXuV1D2xcwfMXU9Qm-MOi7ljHNLDYs3AAo9hzVkZ4jSR-xIR2g9OpSFML-rThC4xAJ4S06rBbx8Q6XpXznzbUg5DJYhktm37QQ9whalsV900KNQkvHAyEI3OKrcZmOI3n4ZE39Ww8b2ZExElSt48ZZBvdVtc0Vcu8sNTt6IjmQ0mYWR7euvfjRxyxs7mDZHN2Dtnp-BzXUvwfNWxRSC1wkoQ3St16YSR8j_UsvVAe3UrVwa7dlfVpQQ8RXdIQ9RQH-0fIToL41rdDO05wneO9OcCGwEZC3ltSWiX80h49fOzM4-5rXH4gc2QnnaqJn5RJf97k56gTDLTm5kCdvPGQNj-_V2w3LWaYJ6CCTHG4uhK28w4axGQg3GYS3KgzcXcBxzeEOAmiYca_L1xrQvGJbJAMP_0Me387Pmq_6pqI8BqpErgwpxPAYwEoCSJ3fPuAHAIpLfzeRYcZcb4W66eWOnnf6InznrtW8rfCnaLOeaxLAzlU5BMXVID7xFOctHZEODOi53wKMBtzg4Pd7IcUxbr_hjCqgbXbf9NpZK0xlDRFJdfhnI7ioytXTBwkBc-E3IaN0ZFpIGrMH6rw6JkWpK6ldpj2-ZyLgYYMnWue9gR74wC6KcC6LUJERGx0oEjsaMmKWTNfrL_9CQHZE1jJTitE4laxG0pida7nH4e2eUYOdRG-unHdNUlaXNpfBD7iIn0ygo2fOGR3MubXuQlXcvunYtW-UL8M1igHUcZxyF1sRK36wfu_dEYjOuvLSuDSJ6FAYI32LTaEVdR0CNHnvixKD3L7LbzzpIrxOz86qCe5IHjrCfnPjByP4yYaWpTJEWRaJT1dBNN-ZlQXfcFSLTyGvVL_fcPCGaWQoqHgzgUQh-GehXLLwhdIkHc3w5Y83c0mswdt1FkR4kCtPiGQWrYiEB-eSzaRKJ6NoH0YdDksNitsHs2RxSJdICn4Ud1g_1wzrdDrwgfVQQB_w9VZ-DNSgF9qzBllGRfBy034vDBfkmS8cIumwcwMZwxuumOEkuTJMARh8K9lYJ3-jwxUK0pBC4vBTz1rYAWTk6mjrb6SCgFGBGN2VrlqEcAjXuulgZxR-2hJ1RxkcVtXJM4TjAcSbuO3FKpwZlx_r2kLaWTAn4oySL7jgiUuKlJs8MCCsy-V9zp4OX-6YBvgdYlgi8xcjKC1vPevtyUITLdTHvmOTnDBGXt32XTqKK1DHjpN9fnZC3ORrf8gbobrp3yAZRoLaBPdgsWKZonVMoXlvmaPFKi7naNpwOPa9oAgTD3vq7z1suWPqMMG-v3wyXP7G9QhScSw9i5Q2Lkh45b6pkZ_sfMMnfY0xHae6OqKM_zqg-t_9bbX9ywObwI0lNH96QbpdoGMDXHCv2_vbCR3-yh87yMui2_HNLKPyT90Qnm2-9vDzQz-uibo7jCDujpYJEUoKDuuYLvqmY9T3x4Jcnk5-ioQiqTZKDr1y47xpqwDsPZa1vIqPlRILI-LT19LyJ3q2h7DDc68ib69eHWawqyPv098dPum7o7_ZIGILjcxr5G9b6CmXH1teQn8vtfObOuF6wu-t9hbr_dWaSY2WziCOvWxuFQvAMIahIS65NIomJcZYiKoD8zTCctHVEKE0BYf2RkVRJptwQMvr4JqjZfZIHf7hkQykgtCW1UR2FOi3rCaIOmun4GZfn_0HOyxglA==', 'code_version': 3.15, 'echoprintstring': 'eJzdvQm25bauZdslsSabw7L_TfhzYd_n7RcjxTOcJ_2zuAXsCG1JFIliAQTA53me9VxIqDeSr6SFGxnpQpy_klhvJO0bOflCvL-SlG5kPBcS8rqRHm5kzguJ5bmRWm-knxtZ-UZ2vxCt5IU4fyNh3Ug8N5LThWS_biT7Gyn5RsS2r6S4fSPpSkq4kJrbjex9Ic1fSZ4X0p9xI97fSAo3UseN7HIhQ6rlnQx3I3NfyAzlRvaNrHwl9Up6vZAtaXon7dzI2Deynws58UryuJH-3MiK78Q9Zd7IGDeChF8Ib38nLu4bqetGur-RuS7Ee3cjcdwIi3whJ1xICP5G2riRmS4kxngj019Iyv1G6rkRmPqdZBduBDG9EGTtnZTn3EgONzLKjQBY3kkN6UYEeN7J2hfS-M2FIOHvpK9yIRLSCwFkXciuFzKTu5Geb0QK4JWs0G5EIv5OtFCvZMd-I-ncSG03IhF_JUci_k5AlRciBfBGsPzxRlq5kekuhEW8ERjkQnq7Edjnnfgwb2T0CwmYjgtBAVwIhuVCYK4L2e5CIurhQmCuCxnhRo6_kITyuBCxzztZ_UbOupAs5nolxfcbifNCKq7MhZRxI21eSNPL3wnOyoWMeiN7XshI9UbKlaBK38mM7UbyvpFebmS2GznuQlZrNzLDhWzXbyT6G5n_jRyHUcb43kgaN1L8jfAxF7LjhbjnShTneSf5SliAd-KfciOKuLwTOdXvZD43ctKFBMDEhVyjOOHsC4nB3UhcF5KefSPhSu6xFrHPO0Gw30l--o10fyOasFfyQ6zlHk3BMF_IPhfyq2iKHON3co95pHkjpd8IrtGFjHghP0REMPkXsvaFLAUv3klxN4KBvJCZL2T7cyO4KBeCgXwnpsLfyT1e0tKN7PZOnDTthYR1I3Ju30lzNyLX95U4ub7vRI7TO5Fj_E7ukRgA7jvBk7gROcbvRI7xK_khmoKYXsgaFxJhzAup4UK0GhcCOH4nWY7xKyk-3ohCZu8EFX4h95hHSTeisNcraXJf34lCV-9knwvprt1IqxciPXshdd_IPSIS8o1IiN9J7zciln8lP8RLarkRBWrfiYVj3ohU-IUoYPpOFJx6Jaecd-Kf5G8krxv5VUTkuZHcb6TFC_E534jc13dyjYjg_dzIaRcS5Ny-k5UvBJ_rRmK_kdpu5B7zCOFGrm4Kw74RlOU7-SGqscuFVIDDhVyjGs37G4npRvKVXOMWvVyJWO-d7HAhA4N2IancyFw3cs6FzBIvZLl1I3JX3wkG7Z1sqaV3giH9O5mKLtzzS-5pAnKN3ol2FN7JmBfiqruRcSUzXohHdC8kxRsR3H8lwcUbkZP5TmK4kdUuRNuuF-LajfRxI3K63on2g19J0sDfiTbWX8kPsYd8JbNdyD26UNq6kOrmjYRzI6PeiJbxlTTtv7yTa9yiATXeSff1RvKNDCV6vZPSbuSHqMZzI_csEByJCxnnRtaVKHPilSyFrt7JPapxzxEpV_KbqMZvckRuMY9_M6pxzSD5IW5xj0xoy_6d_N8YmdB2_ztZ_ULik27kGreIfd2IXLJXkla4kXvMw5cbUQLSO7nHS34REflNzKNist7JDxGR4m7kf1dEBAf1Qu4RkXvMQ4HLV_JTVGPdiBTAO5ECeCU_5HlIxF_JD3keWqg3wvV2I0DOCwGgXcg9IlL9jfwiXvLscSHOpRu555fcoylKBngn91jLPZoyz4UEH27kN_klJ1_Ib6IpKbgbSflGiruR1W7kzAspftyIAmrvRI9_JT9kkNxzRJQm9E4UYngn92jKcyPCShfi640oaeqdtH0jqOF3MmO5kdpvZMQLWSjLC1EC0jtRKOeV7OJvpIYLOWK9d6JYwztRaPIvoqDFL6M4d4frvtl75oU4ub7v5B7juUdxnnwjsd3I8hfyQxRHBS7vJKUbWfNCYsw3opjyO5njQtKzbiRdSfc3ouDFK8lPu5F7nAZjcyG_iOIUy7d6I9WdG9Eiv5NZbuTcyG-iOE2i9kp6iDcigXglQ8L0Tny8kbpvpF_JaRcy940sFTC9k3tuyr3S5x7FUTXfO1HI-538nxjFeY6CYm_kd9kn9zqg3-Sm_Cb75BoB8tp2fyfXGM8PUZwf4jT_Vn7JD5EYAcJ3ov3zd3KN4mSg5IXc4zRKFXglP-S1lHojv4ni3OM0bt3IPU5zzWv5IU6jgq1XIlD-TmbMNyIxfSf3SIwE8Z20ciP3WEs4N7LLhfwQa9FkvxMFTN_IT5EYJea_k3uspc8bucdLhKHfydg3cq-4Se5G7vGSa0Tknn0SQr2RuG5EBRDvBPX_Tn6ouJHr-07u2Scp3MgPNTXjQopKhd6JijbeCSr8nVTM8IUooPZOLH3ljTQ_b-ReU_OraMq6kKHA1jup40YUnnglU-GJd4JzdiHl3MjMF7K0rfxOAO8Xsp4L2QqKvROFYl-JAOffSYy_jHnMK_l_L-aRxoX8FPMoN3KPamj7-538Juaxb-SnmEe_kRpvRIv8StSH5EK0FK9EHuiFxHkjGKoLEfu8ktrdjSgI-E7mlahY5JX8kNeiKXkntd-INU95I92HG7nX8vwq5hFv5B7zUEOQd6JMkVeykr-RciU_9D7xN_KbrBelJr6S30VE-o3c81r-tZjHrypurlGNH3JT_r2oxj03Rc0m3slvYh6p3cg1NyU940Z-UXHzQ9zi36u4UXnEO_n36nF-k32Cm3Ehv6rH6TeiRjPv5IfclHEj94iIglPvJIYbEQu8k30jW4v8TpSQ80qOQlfvJMx38lN-ybVw_Ff5Jb3fyL1aR9vQ7yTHG1GDjHeilIx3oqT-d3KPxGho70RlGe9EPsM7uVf6_CJzJeZyI_9eLY9KK96JwkDv5IdIzI0UhQneyTXWUva-kF_lpoR1I_9i5so91lJuREGxd5LrjbQr-SFOk2_kN7EWTPSF_P8WiWnWxCTeyL0LrRy2d3LfkJ_9Qn6ItQjQv5O-bkQdDd-J2km8EnmCF6JChFcSorsRBSBeSVTCxjtp_kJ-ioikG1Gg553c4yWw8jv5KSJybkSd8t6JCsXeyT1eMtqNqMXJO9n-Qn4VEVEg4J38pg5o5wsZaiT0ToQX3okW6p38EE1ZN6II8CuZKlF6J1qKd_KbOiC1v34n90hM2xfym2jKD9kn_1Z-ye-qhP69OqB_r0PJL2Itv6oS-iHWcq0D-kWlzw_RlHsGyb9X6SPr_kp-k0FSlRjzTtQU9J38e_kl_16cRgGId6IQwyv5oQ7o3IhSwi_kHok5N7KkHt7JtUpoq23vO4nzRlq6kbVuRFPySk5Y7-SnSMy_V8ujph6v5Kdanngjv-ib8kM05d435R4v-U2lz71vyr2W59435TfRlHu8pPUbOe1Csps3omKgV1L8uRG5ze9kuRvZ_UJ-qvRxNzKv5B4vUQjplfxQrZP6jfwQETkX8kNERKGrd3Lv96oStHdS8o2MdiE77Bupz4Ucv_4bsa6svtzIvxgvuZEfYh7X7BOnVhSvxKupxzuZ6UKCykHeiRIn3skv4iVh5Av5oauK8jneia3iK1FA7Z3sdSG_itOosec7UWTwlfyQ1yIWeCVFgYB3co-1hH4j92jKDxkkV6IQ4yvp2ot6J7L57-RacdPVauSVjLhv5B4vUZnRK5FqvpB7VxVc33fyq4obha5eyVbjpHcS043oCKxXcly5kX8rIvIcpUW9kxPeiTK1bkSu0TuZ-UYU2H4lTtvu72T6G1GhySvxj7sR2aR3oua6r0TFmheiMME7Wc-FRIUJ3okCTO-kX8n2F5IUJHontd-IQkivJCuE9E6GuxGl67ySEuONKF3nnSj89E4UfnolP8RpdFTRO1F44p2sKzn7QlryN6I0oVfSxVzvRElE70Shq1cylCb0TqR4Xslv4jQ_ZL1ItbyTe9aL7d-9knvWyy2a8lNHlvvZOv9eJObfi7WomOCd_KaG6H5qzy8iMT_EWq59U344eefeGUVFKq8ko_AuRIv8SrQ3dCE_dDe5xzzGhfx0Po6_EAWmL0Rhgndyr_Sp50auuSk_RFPu-SVKTnsn12jKD_GSmm6kjxu5xlp-iKZc4yVLZWSv5H9lNEXntvwqmvKbeAng6UJUavBO7j1qf8gguQVug5Jb3kkON6IjWt_JbyIiim28kx86yZ4LSTnfyD3m8UP_kn8vIlIvRC7XhSg96Z38JnPluRIFIN6JGgK_kx0u5IdqnXusRWz7TvZzIT9V66wbucdLZF3fyQ-dZPOFqAX4heDeXMg9XqLWOe8k7xtRaPKd_Kpax93I_3yHkt9FU-4xjyfdiNzXd3KNiPwQ83D5Ru4REaVVvBM5qK8kJH8jKm96J0rIeSdyX19JlIP6Tu7RFBVAvJKkg0ffiZzbd_KLaEo64UKyQnXvRG7zOzG88kZ-iLXIbX4ncptfiYKLFyLGfCf3aEpvF9LULOadqCDvnagk653cYy1irndyjaZ0lWS9kqFEkXci9nknv8mYUZuhd_KbOM0vIjE_xFpuPVd-F4n5P7Nfyy9iLd6XG7nHWu79Wnq6kd_0a7l2ZPmhR-2958paF3KP0-joigspz41cq4Sygiav5IcOtnKq34lSjN7JDzGefiMt34jaur6SpnYw7-QeAVKh2CvpNd7IPcajw4zfyT1j5hcRoP9t-TQh3sg9PvRDBCjfyD-KAE1Xz7PC9id5JDi3UvYzUzg-DO-6i2nvGVveJ_ThRtzrSBcvtJDrcbnj0lMrNygtoOTT9o6j-qAm7HU-qSy_d12xngWTlF15TjwxcItisymh-AsOVJF3tnwdfdZdZmVt9pq9lBNH5qV7Z1_XyW2U4HsL_LT77HfByIYdaszHudzbLPwqlRJPL2fyybtnvsV1r-2Y_nSA8YzpoPmVN16eEmHsncE9NfSTouutT79b6am2ueOZsTe3-1r5MDg082SKtB3ZfNPhesWnzviS6yMg1yWX7uaZw7fRV5nR7zPPabxs9znzWS7PXUryO63JSK1bi-PDVyxlnQJe6as-IWOqNzOWhMafXjogNjCYZ4TpzvQtttaqjk46uM0ZUJcTE5RLynM8reAs1-f4Pbgjo9n9nCu6yb09WSudsXuMaXZYbracY42hhVZzcWr5FtGda23P5O-SgCtxrBYzIxlb8c9eppuj5u5r2DXNNEZjFoKbT3esaq9ztJAYP0xRR0p5gxCYx_jUtKovKw5_Kji3u7ZmTT3XNnzuI6HTw-htj3B2SzvX8fCXu4RVj5v7sYXfGwP8tHxC4depZoe4F4Vty8gwrtdM9XE663lY4vVkuAI_H52Rh1szrLhCOfxLH_4prvDDkBN8P8UbG082hOj9c2oojO2J6OXgn8ZKJw8rFPfUOAcLJsHsWDF8sjDKZrVzbJ5ZPbXCJE-c6Rkj1B38hAUPYldnRiR4ZXO-WXMUVbon2CAKWqyOYOYKMwb-bbN0PadRGMfCPFQ-SUmZYfLNbmY4CfHQoCJSPFKus8TMt-e1B3zAWszdEPHdNw87HseEv6wrgZw3691nqvqW2BBMfvbk4JwbTPeACQdyhCDC1KfNtQ78ObUjX2pobaWUWPHSkOLTXYWp0BatneCZFDCh0gNnA1vsnOG058hJQApbWoO1Gmn0sGOFMdAd6jGM9FUHOz39yXCvP6XnrXMbsMd1sGgPPgpaKEkl5NDdqczAgwMRYAbx5lwNV3NkhI3VCGuUOhqY68TKg9Zg7eEZvjrmirIrTNt28D7T8JQFj8dxQkBkUS4oL-NO9yBuPsdcVsBniIHR8FW1nLHhlJymzwOmZjpQOr7GNpMzHmvIXOWfqbh8ik5gq4Onc5uLKws0SzFiUlwKTN1aiNbIY4-YkG8UD0qa8aF-dp6Mzqm_GXMF8_ANjdsmCDjjUIwadCR6jipKhKEnCgqEOyM8Hlt1EUbJa_TUhvLbkaWelotYK-YOnQfPo00hEYnni_sZrNwBy0asZbMRzQBTwNJPQaxh1Af3GW3kU0BdIJF7AAVZFxgHbjmzdWRp-w4IWOkjg5kRLVRFaZgZ5oj15vf-5JEL3CvZMrFqOGczzKzOeRuXiEVsJkcnAyiR8oZAloxfmdLZGY0_kHbPd3mMEmKFvODb6ydcZzTqBoLpwoq5GWIVF9ptsLfvDAiTlzF2LvuQ7KF2W4K50j96b0c7FcQrFEwiy6_3dg8bZwwddiUjaAVE_FEeet73UabEY1nS5hnW073fkSJX6NqyC7KJYvgMd2D4bNZQghlmw4YDmzDI-qI4lAoaagj25BB3yzaTH21mk6MPzNixZveO6NVsgNeoW0HNKSB-yATGeYUqhRvsY4Ciw9nypOYn_IjCRZXnZt9Wx-R7NaMoBexm6hhdv3a0b-M2HjaRuQlDLxeY2C4B2anFYfOCtozFBrRkmNLB8DDgBTMh1fblqmfZ9oF2B2sIuzJNrBHmFhnn9lF7Vp_vaXd85kBj_s4VL2Z5tAD2qNIwk3bVJsLea-v2XTL-O5fda1f_0Rp9R2BMbWv05bXvatkwjOFsoWwEJQqR_Gf-UOIVnaLYFrDlHAhfYgu1HFrtP2tUd7WRloYqmWMBODB4n6fYd9jnI7wN_F8w2nnVbhwRscEy_2oLuKXAUfm8gwfrofY8e5StfkxYE5Tp3va8MvODVrO6gc3yTs09Bq3YXH1n6DMqsUDtp3ibJpt7Y-C6wGgp9vCfR2leEogz27RjRlVVCIfZVTO9xrF8sZeKCXVIcUfsXflHkmJXvy_6j6Sg3231v5JiV_94r1_gPmk5FABPtfd2psdhM-r4jsAlAcyIXv4oHsmbjQC7N5oNAwMEDOtpJBtBWbzYlnvDHuCgqn4TcB3jRTuljIoFDKZ5ygTvxRhtaPZeG58QdrRBxghQxOIqz0ErAy4BeQaF_fUTPZAljbDzYdawmIqPi1fljuljPvKh2U0SbtRy-vDVZ_Sag4-61m3wHAv4NPC91KF9WwBxfdby8xSTMhSnM_1sAzcu-U6saVb7fPtKkwXTZiZHf6wvuKnxiRISgFm2Kbardi_mE2kL2BwmqXx0Ngt6juk6gYNmzIV2cdOE0-6wz__P954OrC-tGhebMHU1mjOJMoYzMTBL8jUi9nIbHx4X_CarMSNqw6zL137YcLF32Zm4mBawlTZ1bUrGbuNNM9mXm6X7qBGzVnrK3wzQX99mM_mHxbGF_-qrP6ykCbt9li2UDe1rSWyezeQDpd1_2dog7MwH2hqZGbM1stn4zgE8AdwF9lcXypPsi1g-RKbrewLSYEMLzwBNeVwnk8Gdm1sfXQcKi4O3grV5MgpzbxukXJCDf8C64w71iSex-kqndm1Q4AkijSzd6Li9e7J2DUs0QbvOI1mgeIAKFpE5aEK5G2eCeZaikDM10cs9yvv1RY2C1GWqo4nOXmD6A0bvwvlzm5-ZVVq1APAAR6wEagurhBShWMHyB-c2AXSwLQ4zUEHIOlq56l2SaGyQBoazwKxg4HpwQqHadJiFeVzoFvg7JmYaR2wszGcrDGJgWOvKAs4pO4S6ZAdYBU95x72wW_SgyjpZehjZ-Qo_q2hgDvyj0ITPwuHNA1WR9L_W7WuOKimYuuGZED6QiUluIz_4cUpplidZzCbBhGfKTcQSrMl3lFRnAO_tuCYGwj8DB5hv7pXXPsLdA48z4HYts_EMG0uCigplAGwrng_MwzT5wCjRIXAhJhn_5Ui02xNwQ_ODVRkg19165FMWwFiC5rIQZZpI8IN64jH4yFmGUyf9uOzGqXjDfwEgQCFWaQ8XtZIP6hETOyYeaWO-7Y7Ie3CI0P4V8UMjrSFVPQtAEbSseMBWLsR_wCz2Myft2qFarJePoJHbSDm_R7WEhB8bS1O6gNTNOtUvbC6ijyt-BiPGLcOXiSHDj4CcPmoDxyKNTnA2IJ0TX5aFxBZ47PHk_wWsj2C3HWFreS2Db-E_PGbJw-4poehWOGgFAFXGnWRKWISSI37diecRokUf-4ikHdjLR37jplKn8YaLYgGz98F_ENXUgGkFjoQVq-qRYZZYK_D74en9gFkYalWBHh5x91vTie52rsKpFa8NuJCU1oLbHpnbMK3t0nG9dDwslGdy_Je_hz94HMuTAIXoqid8XBImY9WEN5F3OQqYxMiPZo_YM4c3X1jFsIsPHSXVl3Lb3A4MHz1T8mxMWFEZkyuotlCd1mEyP6g5LS0qpaCrnOpAgakI9wDTjHw8ro0iIweEE_hFt6BQLvABK5g2TOe1FudhKAUnCZnmq8A4Fu7B6ZWwTXecb5rSgEyiaTA_qAkkF2g25S9waeHKspBLbuTk35vKO8UwMCn3o827E8BW4dNOexzQJGBHoo6NFa_WhXnCMOiA7LB7cRippQMKGDbvwzf2igfjdfPKpWcVdAoiyCoGaecseKnmbkCvGD2yZ0dQDHAP9iwiljhvqGrHirQjfwaUV_EiV1lavTBRx_AhAsmDmXWuwRYoFxaRtQYNelzE3Pc6ofkn8_lVPiIsiAJZsrEZL1Ncij4RYM0F69vmwAUOagFX_JxwD-5xGav3Ok6TZwdPWSTrjAXHNjD-8j57tfU7FR_06FAD3BtUwWRo0kYbEwwHD4sKoFECim4wp9GLrWVmEJWR25LcK3CKxsDQINCqAslAVISOhanuYE-Yqaw2SmvDOJj_GpQ77zXCIITG6MJUg7ssFYh5QgUch3OOwWfSfHmqeUpdjs7ozJffDnVVAv6QzNze6F-HTQWZSI4aDJ622iulIgTVNirfC241nhGeCGpAaJZA2NBh7XMBIDYAB0cpFIWs1LMCIdlTrjofPXAFI8uU-UDuBegxckB8SSjUB8twpHpxNJDMlV3CJA10dWwK7A70zJ6mgrZy3dtCUNbZCkLOxKD5N4Vg2gwVLYeJieA5BWBrWLMhQbuiXBxaW6FaPIeNt8kKYHhxT5HPwvJ4Fk5PyxHnlPlDKKY8Tu9hAviEhZloJicuR-wQJvgbIIMitWEoVsUdSfuPAvEtCjwwqgejVx1PwqhjUT6fcABEqHTYziFJW3GPpZSWzWPD5nkRl2BvRXWZbNSrXR1SXH_cy0cLZvM7FJ5rdu_GI9x29fsUu2qzYQ-w39lTvj_-46o9-fsAu_q943vVnvx_xaju8wx63LgdMDLQadfPK_-6w3jDrjpF1uw2XHBF1oeQEffabcYb9rzvkhkA69rkz0iYs_d-V_X7Xnvy52MsEqZB2nurXEe7ak-Wiiv2XvAt7H6i5xOS_0yxjUpAEtdzbLSUh9nxp89nzHiiqyoI6OQIgIQBWv4A9TRI5Binld86gOmyFiHqVQcixzZg0HVijVRgZMAu4zNkJQF83maDtM-3NAo0SPBIh39s7m3M9jv71O-P7Xtt3T7M8Nf32nT-o3tBnQHw4mOxybZ7v3cs1O-yodmo7DZ7m73I7rXbDv5a_uOL7KEOxOjs6oeb_mLg7zvsUcaTf-NEGxUaNdnjP2P-6yvxrPqcWPOUQI_-s7QzaCcCY2VjtpmM2nRq6LFot4EntC_GbcA6XCbdC4hfJaH1jv3u8T2W74_xqV3GGw3m6Wp9Ag480CVgk6bd6wE4GPWcaqwYSXvKBEm3ffA87AERWN3tKbKgIL6s5ot1y4Au0CcoB90cYLe-lj2g-a1TOrEk3U4jYHr8lGyzZh0E3vCA8P5cYQJwB0CdgJHMiOX4N7SBjYqp9tO-rQMWh41qnqSodU7_GRXI-iiFI2gXbmIDLL4tTe3lrI4pnJV3B8OjCnbUgQxAZMwQTsOQl5W0Fwn4ZwYQiBMA0orDnNlyMznSgp-mTQJWFmMzwigAPqfByi4Br0AmFvgOq_HesrTVcVLBw8Pl6avX43GKs7aiFtYfCM8yyW9wCmGqYKBi47F3TLAH_bAMme-NuPziK5zaB8N3mBLpCFMjzy7A99ND-48sqF-1ruLE4ZZIBWH-tSHpEQBx7GB9B35cCKY8PA9UHFqgqMMRz54nakecJfTVHnWE0dwsTzbeNWX0MYYwajZlpDjSYxLgHSjRBEee5gOXwsXSeqMl7230AASkmyVOBZ7Bn6ryLnAa0sAlYd2yNgb9MHGx0Xs8OwAOiMLY9ply1nyKePK-sX7AhCWw-_jN3MHNsGbRgIzNIk4BIKjYqFhK_KOGgjfbvZ_pWVc-2j5BbcAAfNp1y1ZDx78E1mBqAuIf86xdCgBy1tbxkARpt28l4RVUOeZhIOzpKQmfCoAD3z8J1PPAJxkXE0bfPLrAYxsYtRQyjw6XBDH0cSqAjHsQ0O-KOCiG_cwSQ0gAT1A8hieD3o4AnjQcTmrC1WHaWKmpPRNePvuz7Wc7gWAQt1HXBv1mpVAfEB5YPCXcXG0u4r0pGqxTk4og9oRRHW5ULs_GTwYsgUJRyQzwDNjUAbrrlIlxCx9FudOYpoQMHp_wLHFoslvq9zWBLrghm5XRXi8-lSsV1hLY5hMm08cUIOAobZw6oBUvwZVfLEQLFbbA45m4IdhLHclXQXAh8dhkTm_BH9xZjgaezJAH1JRFiImLuDXYpDiXYg4bD4NlyyvhGviStAOGVCNoStzH5uIzNIfP5FeU4VQWzVRgAh7Fwd5qFYSFLx4Bllf4CSeBoidfD9t3RRAAnEsax09nnAM27y3j_Q8c977tUfLPo-kXh3RJXyH5D46BZgcEAPjn04p8qxmfBBq1O_ApWFlNiUtN6PQpyoF46sNr8brzY7tIzyOduRq6xd72fRF4BBU_0lhZm_h_PBmQqtNb6xgtr1ntyXweHqsiB80juRXGVDJcGcgs42jMl8Ov_Ri0ehb-BxAdn2h4mWOGtUtE8vvCSXasicPlAfw_cu0S41roEldsaz0pFQTvzacs_x6d77U_phDig7M9YaeiV2EoQdgp91VRVfyR9eypt6bjRfdcACLc7Tod7FT6sCLKA7JBucK0E7c3oPl4EJYWNQAgGCxf79Hjf-LZ8z9MyknV7y4liWUNcvYfhFsVAHgwQLKROnapYcFiQkFiefmTgmazao8dI5yClt3z_6McwLWTx5mpmRHID8Z2TM_tLmJpuVdfuhbwwfMZmoChWA2KbrMmIbMGKEFt5QyEHnesyEub8vQ7ihMogEqfyAmfibPFcvegQ16wMwC6CTr1aG-saKlFWysOf82lnRtO1rOmVBuCJjAQD_KveAILrAAWptSlHrD2vZZUEJOZebpT8UBHaQ0WTpHTgbDA9TiSISHjrCW_RKaxOrhDyEjscvq2G-ikykRa5JbpKcp24gcuyhY07FZZzitiVQ-KkkVDq2uDAOimMLLm5LDeedeFj1vBx3h3q4qfMQWn96VGVUNoZClEubGziNVTHiYduQAfI76tOosUJJQjeuGcDJJBKNzoWCmUeQPRKNVxnvV0xmzrAtKJ4JleXBgTLSIvvkdEYaOCBhLYYNiYT5tjODh-usM0eGXioCIRvQKay8qagaERZtS7HEPT_PVIiWPpfEoN_z9gEnkDP52nyXBgkWQW8ICBozyEOWOJk-xGDMwvV7E06jWCxCnY2TsKoSk-FwAZSAsL31B6XV4ZaBNlpxiRogDN1-i7Y3YBiGUfJQgVHdrA1zOwrEOOInLCqPhg98hTCCyhgoendfCq44m41XEDvcLGOjJfWA6oYp0YNOy5Qv9HEUpA2yPQpq3AOQD_gz-3GqL2xR7YFv1W0F6o8KLQcNHxEKztUM_iDeh12oyLUalwig6HKGflKEiBpCLLNQtpKYIIAojOY_FYUkwqcKTaSJt2sj411ko9Yzm7Y1aUtAJ-BH8qpga0UIbTqppdIOUjnkq4NywXOJHBKk0XnklnsDQGigb47njwgvocYzW2a3AZHpQDjnpkjvmdBf61WB1izfO3h1HrwxtyRv8Dh7j-gOclYPKMcU8mfsRCsIqyOB4QyzyoDkwPUDNs4cjFMCbComRJHszvlZBRH2EMrFFyHv2LYQNOIR3KylNekhKTiqmuqL4f2shH_6NIYdUlbBs2KKmUgYYN46welACEXqzZK1HPFZikts40bikZAJgloqFb9b1_XIXVHvlCiDDe1LGr-DrgBnyl8L06tqKRepRdZeKx5bqq7K_P1c90HvCeXVXHC2kHJki2yp78Hcv3yfYAG5A92R7A6mMl9AC79zP6v34MIB-yeK7A_7ab_verntWP9t6DNDu7ah9jo_rbUzRmm4Pv5Hwnwn7yx5htVN_H25jtO-wOVshhLWAdG5W90n5sn2BjBu6rzJz1ta-022wYf_tUjfkfjeq7WvaBNiq7avd-Z9LGbE_-Ps_GZ1ftvf9ofcEa6BfhmYo4FBuVzYF96oMl7I2ZSUOJgTYMu2qfb1fxR_l8XbWX26zZVd-wcJjDR3nX5_yj7_3bKohBPt_711eimfFivaygHm-P-ozZVsY2kfAwB2yYkk2YfSDQeasDU05SyR1HJT32PHvRR2CV-vr9oo8E_DV1clAfeSXHBPBVyvAr0vrbKuw5ko3PPsYGCS6RS_VfC_r91A9fyZY1nJNjI-AKaOGvez8r-Ne93xW0D7T3ft-WBXaV2XpsFT7z99dX2r12G1ATcKVP_YqkzdWooHybyY_0_CW1tgrfJ3_0i13VvXbVWODz3v_-ZLvte_V_UvZtnr9SZnNqI_hOp8yP-67Ml7NtGDbFHVP4ke6-cvO2vhGQ8PfZGMxBkYAgyl45EuCVtrCImFl0Ilw4GacStDAjIBMeMY4CRzxn-HhWSHhWW0kHuKJOGTJlNGVLjQPiljkGhqyRQDfpwSx81EOKSnWQaGSBMPvU7tzBvwz7o4ur9mkwvOA8mW2zdNoAjphGnC_ehIkAhyMrOOP_gycXJeh-n2yW_fNkrHr6mhh7sj0vZPRlUJorQBjWPUzKH_YIqKFNzaqkK3c-WmWCPMdY2uH6S2b4etw_jd7YFm8rTFMyARcuGAvYlxucMV1nmOarnzFBo6vR7QfTRDwYXOkwWmPJHlNzX61sqA_HP8EIuMbGNDbIMx4Qey-LG-pqn_XQhNlVQ2nGkzYquMR9JsIwP9jMHcMWSkaMIHqgm277KIXZ9udeu82GofBot9tsfPbQv5kOPVnhs_NBhznhHSlpwPjFxryP29oRHe7LdUoGcDa7GacSgINLhb-ls1zwZZGmpQN08KmcPZL1ObiKKOiloFudaLdtuaog7AUC_og4NwGRAmKF27q5ccCEKpKCgdPqirQL08nPd53pbScqRiecydsSEKDy52yRTDwB0FfN0fpB7Arihskmn4zVRUvBcN7jgeiEKKe8TRwjJR44vK84FBNojolCSIDYiNNxh_VCIQnSLT-eD6Tb2rtQbhb-Dr7H3EFhSzBc0q5mB5i3gGJRq9mJu1UzYLsNAGu34I7csOmlPE90hyHX7TE7pspg0ANIa1G56EpRK9onUMJFxhngQWD9NhUnPtmg6QlBx2sCnZkN2CV7zGICkAKrh4KqA4kDgroZgYYN1841VAXYHkXgcRJ0CjSOM7OIUd0KQqXDerQHty-35GJIWdGYgYTn5bV517UT2JRwjmZ7JjoTmzzUdQD_ryihXDUP5wxlESpn40mt4MFqRxPORF15JAHounAgKt8CpEeRjRSmV0xa6hBYLIOOl52jfLDFckxcp67glGeBGCXufJBkyhtYpSCHUTmTfeagqZg4Wn4NE_uoMHpiZg_uEWNV5Bv9OJP2jBEgBQa0pZJV6_QkxAsug6uVnNOqmodYaYUwesAsOdVuNPn2TImEHSWlcoU4d2FFsAb4Bhm-16YM70Ni4AeeLVv3pJVjOC3IwOMSRYVQeaCi_eqWNGMZ2m7euBgZlaj6kuCXctJU9SG3cGWV86hnv0PY8SKSOtp37Wspvt-6CgwYZx3VIBtD0TbwevhoxZyYX9s9AGUNGN6jTZm6rX0ojAZQZ-ArbwWaEw4LbrVXX0EkAIUTI85N8KplqUrcxL7MI6-utbL7GiHkfTJLug_aZWIQgngrTb0EfOcVALd7oyxdf5TcqG375YOvcHV3Sej5e5VZDM2ubn3a_-gqsoU-ydq6sR0OXT05wMAIaP9enXAvPpAL3a5icUuUBtMudZalsgapSR2xFmwuzIDW7U5BeZ0ogOcMT-LIaq9PgWSNihE7-S3K4sQzxx417a4oPU45dAEAuYQJEHeYHZZDKLE2T1a9VXMzMdaNTmSm5NbC2QjIVPboQAns0Crz2qfqtpi6EWRcVWqlkANqXHqJYbms7WqbDaDX8erHepSX2xAXZj5F5MuhyPiiDHDKU7LjVlJSp05Vl45xU2llJ2Z8b53dMJRbLo5sDpXGgFyvA2U7WN0Jt_RQDy494Ab9tZAPNElwShINmh7sZ19YUNhhFqwqi9zQrUw8XFQdzKFkPrTwVL2D_GrMu7RACWCaEPH-0dt7Z8FyJQCiNAUwWi8TiZpSmZibM1I9iuK3xdzj7bf4HIXdIooxB9xf5b0-7QG3OTkKvE0ZgTjN2tLJwJuVVXwJu2CZ997BPgGnAZUpK-DgS_6sHcWpeh73KO-VtcZ08izQ825wjspR9MviFfz3B6ACZhxLQew6nXI1kEgVYqDba9olKxSL-KKhC5O8-lqow8XVrUgF-uTAT1mdZJpC_tINbRxV4WSn7bKFPlZZXxZHC2n7pNDUViHaqviVUe2e-SV2cwEWWlZRD8oHsd2ge5VYwTiBP-ekxMiocj_VwQXUlsJeuDnCbAgzOkCmyVIs4QXUGy9IGTbZqo9RR35QEe55lOFYyueCmxSqAC4lAEVC5wCVF1pga98P-OvwEVAy3KDHaTLQU0cdA_jgglOjFh243y7y3Z9Uc_QupiXvrKyU3SriEBx_1_CtFEp1q3sPPziwOI7sxtKhqyYQPPNsTFnPEcdNWdvytniq6gcfcHwovJYFfgQ_tWsO-NGGT7JmO-h0hVargLfiRc1vgYJPwg6gEuSIf76elZVAZnp-sJz8EVbIHgss1bhkRRFl7HOLWf0AUVYKqGuHlplTYUNAkJo8Y2WaQnFClauvjTbVHoOfmkbg7ccGbLdSu7XtxyhC2lmQu0aFTf_J1RLChFtPlXno1a5q8zkoRl6_V3ty2vxB9dtVWZPHrrK2btrVR1nyq7X2uQoYUUL4f139Z6PSixYzharDUtnV7x3fq_ZKu82u2qPsqt1mV-153xd9P9XG93ER_nre375cn2APtaufb3tgTdz5ZPpx2vNyUGoVmFi7ECASuBn9-ACk9KgHXJJR9lhj3QskD4r34axpXmJXpr6KBILDfvqc3H_u1XBtGDadII6AU1gBl3rU_wtX5fbarGkLqttVWxlblO-9Jim2Mt9FsatOHdrsybYKOuDh82QYZtfve403vhyxspLAtGQ29_be79sUiN22vrZG9kq7ao-yq98VtLd9X2S3fa_-L5yr77yYHNnVL_MnbYsU0IX6z4Tzka2-ndKiYfSGN4ab82A7pTFBpx3tgWMVFfvGGlZJ9FHJcw1o-moRfqB97PhB6HHgi1OmQwEAWvUJuDDhKGzVIoA1C-Z9KJahEmdt9lnJ6cSdz1jxnJJlVEqOmF58ui3YJL1hX7T8UpLL3o-tYMKGKKVqaYMJJTslGIXH4jQjcng_QFEQeKhBmdVDqlIdQTao0OZPESGP3cf4hZpVlNNDb9o8zgqXCgvr8GsgjNXkWNDQg5dRxsduAyhtVlnV4c4fwHcRsAfXuajMJrhH2zcMKC2FuCyYE7A7viusMeWwJCVbFmWJwnDZNzX4nXt-VtUnjyOfVfd7Hn6OszS0nW3cyeJr_y4Xb1ftXrtqy21X_3zyZl3UQCRsPNdgT_4-bypoYAJh4mIPldWUAxysLVQbe6l0Q8bpv0sZIPtRNr5Dtaqox6QM0NxUDhW-CjRvFZcE_AZbZPtAfK38eYf9WI0WH2U8PG0phRgolmy5I6ujZBkcDn2RzYZ9kf3u80W616Mq6ueL_nrKSaoZF7axB9jvbJ4RxNw_NiVm0IimSfGGj8zYo2wmH_yX_9yrWQM9aCf-tGPfhsxr-5zvALThbEqP4zyOeARslRaYPz8OoCClMODRt5FMmcfGNCpHI3RtNgMdVT_QAbcYj_-sgg8b4JhQg7pX7SXkTQOHsBER_FxA5cqWwGbI-QBc4BEAxQ6Q2KWR5ElkOU4YlsSkbaRA9S1peWXa2q6yfNBUFQ9L03LVVh1j7GiACgWhXTB4fgcGY6hKbspB3Jjc01ViGPHNQ8CHF3haAS2AL8UCK9s4gt6UbtX4LOXECTKp0GpMZmYIogfmFRZYutfHPfBXImA9rFlzACgpyhqY9aVhogaGIpn4RYD_jXjPiueuts3APTU4AM0mQCATMjEa6nuPS7aVwDinSiW61XLsx7KoS1PSnU6CCOaG8L6WlByt7hVZTQcGanErg2LaDowcfBCoU_i1Nw0jq6szsBzlCfoBE4JnefdsjA9PWDlASRnorNtS0Eu15vj4XWFQ9JGcAiuk0eaGdq2V94TfM5z6V5QMoOO5UhhihaZ0nyWPs0oRhKryeP9E7ZNXGBcQFY2p1QIHZLE2fO2LNwGrOB5ZI50miNrrVFkEeqH0IgTd0QgAjjqRV2VFICAebW2nSjTUwVLEFwOgCkJUILj6AY3iGpnvbC63eb3mhj9WCQb0Lupp0Mz7VEGHt6unDFViAJvt6h_-vpoCuuW2mo94_D5dzQnHFLBrxxA_jnlSc9ZZnQUl7Ko5vAPujclbDTU8ZuGENo_HnZrHde19PbN6r8ow1KiyhR8Ud1P_dcWiVN0HTF8nf87AxqHFNZaPopqER_7ywpZ6vsN3ZTCa99NV7MJs4LFNLM-jpHnwqeZHKRB4Fx4rwvsRdFWjTZ3TgyeNrVkC6lUFG8qAQFPgbOq_sqsJplT-J0LyP7iKJkv1e9XGbFeztomnzDqKFnigq77LBY9H2ZVTm8b8WOUHR4XbKanVwlNPnSvGUysqR0lf0-FiKWI8ixeqDh0eRS0eMAiWGznNLNMUvJpTCS4He4sWAeqqI-8UclCKmw1SVXQnevys4FCYoyNCVakz8H_vSl5E4rEPETE8co1SQsoXGnazCsqpycW252OHsYtkPGWBOG8zycQKwvto-3RgdPCNhFsJnhmFpyyNXix9q2KFVYiHbAVpOy_ex3HvrihNQOeIp6kmJBBgx9ODGESmvvO4Mll_5YOr04saRuEST8VqGXRFpaHPlbDdsGB42KOosBAFrE4YuHswBuoYAwmAAgChy8A5eUhPoxDDYMGaKk8UvUVOfFVxVlLCdJKZxrgoLWcdj1rARwUbq8wdJ0SMifeyNMomR0LIpdZ1kGQVnaIWpJEOig5oZ21qguq8JgZJ9WUjWP2EOtxvbQU4NTaR5VCxqkAfbhDqH5MtXY4Gw9TB6fx2I6ATH-l0JfKdhAuKQkJnzRDQM4gUo22LWcTvRmM37QI-0zrGprQqNhwBwjqpp8y2MIZOnXUgGjERLgCGP1RzxDJKmu_FHoPRxtCiYhq28jSs7FhtWgAy6C7wEeK4VpLZKegb1EOVuIrV0JkIRG_JIy8DifCIEj60Qq-zquEAGBULv9QyCHw71EOIy005xy6p8lRVM7juPOKwWu6wPFsSdIKlfSiDrS-vUAJfg_bFsCtFc81xgOhl76lKYtDnwUDlrn0I8NjiA5bMSBH2OChgxXLVAUpmXJsQ_BkbBQevgKTulSJWRA3-UNGFsUYGEvgLm09ljg6F0uCjo13VOKbaFgXvVV-wwbxm67B5SBJYEnujtAJ0eq_KuSs6cIjRo_AGEPnkowoatwYQd8WiwNDjtVEazFVQKw1MR8VgIKcHXihbPUKmVUKqckLbqqeoRkqp0thVtBdWdcEfXUmtUSeDKiTStU2EnyH1Mut224HWLQ8oqMeNU8uBqm17B_rI4AavkFNWQqTq0hTbibjgbipRE7jzqN8LX1-0TQfXYfpDlpOUt2YRy1KUUeUmeN9-V8uyvjTwVj5j2VVVkaKHh-L8_3VVug8VPurnqqkRu2rjs6sIp0qyNjymq0qnTTbmAy-ez3sHIMeGBqgBh9vQNCobkF21MduL_EKGAD7KwmSk3-_4Djf4pagk937vsPGdXEDHGobdpnaWxcZnn_UdpL3tOzkwGwguqmfDacox_QezkZUN8v1ee5uN77OCf82GreA_-l4bvV21h_6je83IqV_y9EqDtHtVbtjRPyiShcjnJyDdU6ARBk7qpOVRx5j0DP8rToC_nHGbjMWY2YBl3sJqGIii_XQlX2IicaCBi-iaKi-cMQFrp8rysbUamhVO22zApUrpQyr6xl4bR9gUZ9S6tym2H9s8_7GCdvU7sTYH38-3hf88RYvyx1wZ132X-w9J-fKVvdxW32bXXv7lA3uyPcqufvhKq_9dZHu8PeUzUn0v9gZAru-1AX2ep5F--Oqv77WP-TKwLY_NVQtdlkjf8dcgsTSqq1Xsd6f8Eav1oOhDWMA1PdlGoGR0VRxgn-2VcdbPA0LqKg7WPPNv_dMIRe9oOiZ4q9JE-zyYTsBFgjSXlWAAGgX4n6rYUynGUvZFjP8AUH3B6XFJefBFAVx0YNVm5sFWqxsOVvsBHwIf47Sv03sjzoxSZwCA0p4qrZ5LVUZzqLvVkHHXVkKdDc8oemZNyc1OuYKGgswH7o9CQazYI5ydAo9bn0ephsk-2j3Wxv-_7pUWO3avXf3n91rZli0yxnofuxcnW5njW-6PsgoGbiBW4ailA759SFhuXEuAI_Nh06Ryl8fqMLGqqXl8qgxg7J7v6fLuwIa5zaCO0GoHmNRt4KimU8EqWAHfZ0mocey7fO-ApTekBZpq6lSFC977xjjj7vGPEqZ2YFRJ4Y6K6VTF07HJ5Rgk9jImjBC1WBTke5LSlJv1SHL1GXsVLLZfsVl4gg_KWZXb2Fr8PVUasWxF269n4SQNZbhgVxXYrWoCXHMNuH0ds3tYfWCZZg-z6ztuoTba3NHmNfyywNpbu0T4RicK-1b1CdKeoba--X2XW42VRM_xr92BkK2Vi9zU7dSpAIUniOsjOEaHZ60iLxSLe1ROL-cOBTbReKAoPGJQP8BdmVsoFJ-UR6T-Gsjm0t4MTrhaDOHlFx2QweriGYwHtetw9XCu8BWEp2Fmp7IMhF8t0Y-Wx0L7XdthKt-rGnuxPDlFWvmfV-dQhKU7HH5UacSR1OnpwtxwSOtqKQCw06YOM3i04YOvjduQABfSA2hgYJCQjNpS1qISBZ8lkXsE6xaH-zgcOt48Pm-93VSLAjs_2hO1SGZSsL96EDCzvpdAIHojME86uh6fD90I7i_4rLYP7_FiQMVDQX7EaS-AcYja9lnbvA98GFZth6jhj4jtAb4o_aFV9Z1bCZiOF1pVI6U2FKjYRzsairdmh54LXjeoLtkbQCsK2NY5doV5lPj79KoslG3oy0LThr7mSjxcFeaKGAVDX-Hpc4II82PoixXOJaqllja6uqEvvAf0gpj10Q5Q9dosXLOVpBIuJcXjh6rQcXVQpTRDUQNO5hwnixnG11JgPMvy4ovhzKxP86Nic5XUaU_uA5YHF9-7nmFA9V9gAtRTKWWpW5UVtl5UgqbKAqkb9TXZeFeej1D4_mhDT4oETDzU4sGCix4uUhOZpGMr0AZdLmpXhIQ1KDjn6Lqken7Xt9e3DkWaggKFoNwOwldMT5lp0uusMnoc98SpbAW8MNVCoaL9lUemVoeg3wyv5qgoCTitK3AtdAKketRwrybc7CgUtR38g1CiAWAF-xP_LGpagZDMUNY3GpCSV-g5u45OYWX_cazg9er9yXY1a1cT1-ko94R10lWLl3T4pNrVrUYXyDuARGbBrlq4w0-feLjKE0EWKVb1ztIpIlO1TWg-dOKDTjnTKdivDqod2567wwdm-Yt6YxT1JonMKdZAhTP52cgvFodP2hUUjvgGNbd1KqUdsRRr_4o74tSnEdParQQkqEec2qkE1dF19e9Xyq_Mx1FyG2Y-WY_HpO1MBXiQP0AST8rIkoK7OIQ49t5mLwwVQ6ylrpoYm_HgqC-QgjL6eYgLDv9rq1_XUE8tTA2MoKJBlQZXpSHUgZ8qvL7EgF4NNvDEl3Yij_C5QrkRnIGyDcwCdyPTDrP2IGBLyYe713QedW-oa6pK0qmMTq1QVECC88vY0H2snbLz8ES3FQgCfzYqvzCPB1ZXOymHa1gwgzPB1HDNQdf7XpAvtJvsK-sI1IK_U1I7F4w62AC1ZG3vhloJouAB9xE7xptR-VUQRU58NOyHvZgT04fLKOuv5KGk2qeVBAhUj9mxfR7cpjzoo5SpR9U0gKnOm9FwVU2RFspvFGCvukmpuUaMqglkTOqsoqRhszn4pyuhYXpUF1iFYbFKTEueaniYkU10Nz9dQ3W_yrlrXcV8LSo98Sg_pCKorrPcIIsy3crtqLdWQ3Gz_tHKf9UwC_6zDrKjKtMIbq7a9pgZs8QqZAE__Gv5um5bGeEDk6tXEJ7gBF-AcfG8vDrsLEWmCgAy6qSWx9q-wLrqeVse9SZWiYd6FkdtDsGtcI1i4uqvgcfJj5BOp6rRyJegD5USChBSE7WgSD1sfFR-DMtXz4QUeATx9E2hSa15UMflpnZnlakZSrdTAlFHh4D07JRQZsQQhXBDW0N1z9gULLCSn0PsoaY9cYAA0cnjtPAOrwJgFW2yihkpVpa4-qIpa24pwxJmHsn60jjwvFjNpa0tETVOBRmjZsJWtbbCchGWknuBC4Y6UUsRr_L-vNVUBS8PsUKXjsLr1A5rgRRVSjjXUCohYusVjgrtKAExqxMqTnkTkhTuQnqnTlAHvuMNQEF1QVuYKuaCWxnVDkjdViMYUG9HpqMzq4wuHDspjuHQG4pQKUkPvGLHSVgRFnyR4Fe1w-UDVaY-EFnfBkZEvQhqV-W04mjPHiOriw2qVR-JcZzT-4Dw5KROeXx-lEWWw9J04FfxqkjGuwIsYFkRAwAyDIFyBmM5sZ32I_FKUbuK7qp8rOOzZlaqCFtt5dsu1TUyVLC-skjVmBs7aS0LcACYT_018zPlUCP-UWl7w65m5XAVtbhxiiBN8LKzO9R7LaKOlNd</t>
  </si>
  <si>
    <t>{'meta': {'analyzer_version': '4.0.0', 'platform': 'Linux', 'detailed_status': 'OK', 'status_code': 0, 'timestamp': 1655751285, 'analysis_time': 11.04196, 'input_process': 'libvorbisfile L+R 44100-&gt;22050'}, 'track': {'num_samples': 5549872, 'duration': 251.69489, 'sample_md5': '', 'offset_seconds': 0, 'window_seconds': 0, 'analysis_sample_rate': 22050, 'analysis_channels': 1, 'end_of_fade_in': 0.0, 'start_of_fade_out': 245.9922, 'loudness': -12.817, 'tempo': 116.992, 'tempo_confidence': 0.464, 'time_signature': 4, 'time_signature_confidence': 1.0, 'key': 5, 'key_confidence': 0.002, 'mode': 0, 'mode_confidence': 0.204, 'codestring': 'eJxVnAmO3TAMQ6_yj2B59_0vVj7KmaRAC0z8k3iTRC10zpoRpfT1K7-6Z8xxSv_1vn97l9L6qvW3Z__NPcY6o81flNp_-_QyZp3tFzVom63sMvb5BfecsVo7femXrbvPXrP3E-tXi958YrYVrfdf7YeHR1XHs8avHhr3rL1M3d3Kqr91Ds29_Vqrm67q0dj0njZ2_0VbbdQz-q_tXtTf3mvtaL9e9G6NqO8es_760GjqHmvvpvs0tq3uo48YS5fqxK9WP3WX3yjbXbXaR2m6bms-17x86K_fGrFjrx6_GRq3phU9Sh-_Ocf89TZKGcF9pbO4emb1Hb8VdL3Kjhij_FbXCrnrFWfo7qn-db37XqdtzV8bEhpf7a2c347DjkRZQ0PTX1qiozGdoln_DuPW6sxTzlm_w-bMNYoWUOt5vOZLr1JnP-2P3rTO2nU0PbpydVuZGn_5qcfyTHm2o2ut9l57ntnbshjQfay26YoBaQlPWxKTOn4RIUGo2syGVESVEEWs3qv-6692F7zVGksdx1B3RzMe2qDKrVrxMfqubejtepFuUsdFM0PqJJ0_SYKW9bDtTeL4k8hpPnq3rkOjrRJGHkFKWlT2oNd6tPyBZGsnziyhGel6zCtbmhgb0hBciU_dRzera8m31mCtFVouhoIuNC3aqVPTlZhZoLR8Y4TUoLY_idLLrBflK1La_FG_MhVja0zSg7kPeyktYQ57aIq7aowTRdynaXs0yV8sJFW7q6W3uC6N8Td7bdIA9GohpDzfi1RZ1-yofi9lTbqWAEp2FirSmP3uDPlsvayyOxsxbos5H_ZgWzulb_0U7zWCvDV7adpCRplym3VMDVnvO9bPI6GfWl79hWTr_r7Kkpaop8541NsqqETRrkqLS9XIGHluRFGPW8tLgzT5J4Xdo8zCNcKvx3YrsgHabkxTnK4GLZGu0do6pNxae6lg3AXpMjeb37Uismz6fUuGJaxYFfYMe8WtdaATTS8-R5tc69ro-RiS0ilz1dBsdYjGSSdqk6q4gyIbpfttoY4ETEZJO1htoiQwkiDfKTOnFZ1DG9El1dJwK4FWTxLC71M7qmVv2tTDVNhnRHosGVhdMy1JhKx0ZwG0MvSvp0aXhte0S1NCvjZLIeW2fQ09iLimoZLMa0t4H0bn10KSoBXSgtlUyXRLqrXMum42PmsXibTmp2XyjknEtc26Rre37OBsWkBMjZREOnW6uqZngGUEI9IC6dq6KcHS6iIBqBsbipVgQ2yidL_0SlZc19gojXp3G2SAwO-T9q_gd2yUZFE2eUhAmm2U3qfN0F26Zj_31t-jnQG-6P4u4CooQMNMInDSzK6t10oUNKr0s6Nqf7QyGu_R6s-JQMqmaFc0m3lsz1qwqyGBwNzoWqoGljSupeHNVmvIsggXuLZVWl4NdLnZKknX1KOUWNfqh2sJkuaoawQWo9OtSwKyAGy11gPT3mTk572_cb-NFPutFdGbJXSaf8oDO9P6xG4wXokaz7P_0lAZ0iE4FoItTJTsz5Tl14LZiDUJIyCgF9iGyeRLXpdAVqZaE9ILpt7s3zcLKACS5mor9HTz7xLZ0C8yFtZYjUY7pwWxyZNBEIpK9nQNass-sLz0PFd6F1JI2VldYxLVe6FLTcAmUfIwj0Wl2SRq0Y7wJ3T_QsxkzrbM7MG4Lb11yl7obs9kp4JhlISJzSZSe9VlsaTgAgUsjtRAGtHwODQdmRrZ7zK4lrlH3mVTcZy0h9vYrmXUyql_vR6BrJp4v4CFxRFayJqy42emCZKkBWNrmGM1CLf0xkKDdUrGGahacnNsNT1kvItuq6kpArRl6BqbgoltBzevS_GL3Tlp68ZNwohqC6TTstS6Nvye1WQ4h90oZE79bRkR_Q70WuaEP1qcbiMroAyplZYIzWPORV6F1IIb5kmhFI75BowUDo5MiEywGtDarrU9djA1VU1ZPchkNiGnbN_cV6rxCjtm7yPVmmh6KksPsFq9ssoAqaBAt3abafkVGxzV7429lxSq_8MS2BinFModxnOzFMpMyBIxNMyafg6wWB2ykiyp7L0Mt7zlYrCoskKNLWCEBjrZL3zNbn8al2-U4HfMep0r9Ie9bZxRlvy0YELS7nK3oMix7emNSoDkY2lmafwWfpw2UQs2WHKEMOhB10Y7rZ_eKBzsw064VEm_y1XrAz9TwiJc23p8IuSCGPWuldA1KNHlzhX70RPToIWW2lc9bMyQuEgXZWR0LXtvFewpbwubiYpplPy-8AMlH5JTbHS3v4uDovkv7seESCXK5hk75sVGWFZwLo1-GTQ1JtC4YK5ROgGCVrxOzwMbIydGu6sXbAQ-jf5k_NrH6tUSuggEukFHe99xwFmH7SBESipXR66bvBuNMJVUro2u8SWtAXOhcUYlua3akM72HqOwILFqnXke04MVR8J5fnv7sNpDQ-9GqddqK0zQtPTMJEYR3rEWeBGCPfBLm9tABXlVMjLcr1-uPhgf7XlrQhoO-Glvn_uPRkAMZNRKDZWO6BpfXDuoH7FPIzBCFucGyo6Yf-LKDg674nU3_DstLfidfp9AVbIgJa5_4q1YalTEX85hFRyC97XbKMuxW4Xx1dkf8ZY9_w2jIl4P4ZN-ty-f45F06TrsbcqkaY11v8Bq537IoeL3a9Sr4Nz3Y3AMAtrxo2vEPwRaVYKu-Rs1ZdTxG3AojZqyLOifUH309JKkTzJY6s-oqfcbs8aPRS9XYulppOsvgZLVq7p_2CuUQCnyYSoS8PJYfZZK7qPdEEWfC6M_JKeT3xXEeUDDIZJ8AxkwCeRwYKAwV6jN0uv2NPnyGzQDXbPgafJ1D8Hp7neACLQEw6h8ZsVT5zrthwQdB3EYVRMiJCy6Rmw2uQD0_DccXoDiiqoY_6rpJhzCMa5B2Q4iaaW5H7elYV4lEJrPsp-t3uUE-XcCERmlSZSvBd0ogNRJkd8W6mrhGR_OttZUG4jy87zdBW0QAc0NjBT86HravqEgWlEsvVZR4iYDUjOKu_ZbDezHwSShcLIvOGSnOlWgWUvoNJ5jE6U4QJ5m4X68muDdaJk6cOQiiQ5pHNkAb0tKtIyYPMZikyJ5XKCXGhgHIo1SCJscr1wV0wunQZkRAuq8AFBOhCE0El7M_lGBaVB2oKHBYQ0xUVZJOXdaK4NyIlr37yDEKpqjrNdG2KeDd22txxfsSEdD5bz82KlM4mAhzm-mmIQMl-bE7zVTKKiERlPZDyOELJwu7WUrTGtkFn7T-Ny1MJUgCb_FURuBpNBqGp3RNQVJQk_FaNMAIauJK6LAIQFDgDKWxt6Gx0o3JKAk7MWLLwOuqFzX6SAJkoiaFL4QZEmbwCvcs-4MiqBigNgExHtb-4Ro0qZptE68UMvPVhn8ISrKgFWzTe2ZTLdn0FIJm-VjTqP1aw7maDnfWfzXtNG2dtsbnInWmqr8DP-Of-QISwKq8U82Q5M7ZIzwa-IGDeqB8UxWP4OGLu3V9ZmfoEHRSe0fd2kasKXLUh4nBAzYGZT4dwP2JoQrx8iKzz9BXwQCOwDcSE4WqSJdJ1xMjC1JmXW9I4JQrp2x-sj2vrL_yPZO6_TAzXRKiyC2KqgA2HZ6azKLFdm2Tf3ItpNch5BWgaPed7rlQcLM1up6_CkncCOTfXy_tHb4fuCY_SSrpp0v1-ffCrckH8tBpPRJT8vdIpvXMiaQtyi4XIZjp7LwG7nh4oNiYAV2unbeBCe_S8h-y3hM2kGeMcji1Nd1QECKRQCdQYAM2OCJBAQgQOOW6XIYJZWRPZGHIUcch7EBiZq2rqtdbBk6LRY5REOwZiIJ1HB0PW0VpAWLQHEZgg15s0vBVz3_Qd4yBBshNpZnOXB9EUIDu3suHUN7HLjmnqKzK7NpRL0lmCFRiGVGXgK2vuPyIKhYYb3PgSsujMJsTX11p2Msw3LKdX3X_HH5lyNZLFY3ui9jMrkxLfHSCxKTNz4tu7MMyZhDYnR16MCWCORsg6kDW4Revv7QgowMAciVyUzpGgQQjEcEgeqa6QNpQTZZ2mUI1lSd3GPtZ-afsbQdW5zJPEs1Ur7WdXrsRHHdM-4DpoYNkr1MufSFBJWuVwYJQMK5_s8Vc_WIR85TklrtOQPYLLGCGq0dQcxyKKugQbZ9s0IGVZkV2XwgAVdqY7UbbqounSrBxi8ExpAqn4rQnw0zpHYsgpxoR9wz7xYy6ZIA60WE5Sj3DxGW4XTxDplQbF9JadRkBLDYQufpqDAUWdxt9JQsScycsDB6NlRDJiJ0jXRLj_Wg3qFrVzCQ9kkAuY2e2ifBXed-KTwIRB4GBNhZmxAiaKukbjtSurUwmHTuPF__aVN0eBBK0rkNn6S9ikOc_QS0UvjO-4yXk7B_-fmbZpwE9OmJ3YAWKRMEbEOmawJa2JbRkEcsW4p-bWIzY4D6ZITGzHT5t68dZLn6Yc0j8XETQZIGXZ-bzR4W_23MJIKVkywTZjW5Nhd7sY2J8pNDtg3FcQRL3gc7z_M3gtX9mudvGxM_9zuS-9xvTEzpr74fYR-EcIqpuN6ZJ5J0HsaHB3aFnZhvGxPTH0KbtjHxYi5ib0yUtGq61jNjogM4_7ItRyQeZdBkL7cx0T7E9noaE1H_2r1DxkQS1BtQ1PXImHNQAeB63pCg3CrLXl8fYDuGtY-xLcEbA04BafrO7UQp7ydgWKjtGxHIR9qOYfHnMokORFoqtAzYz4w7HCNr_3S_Q9i075ohKePeP_Z9GyNf-74vRjqEK7zvZBIp8GAlyw5Z0_hIZHVdba0Iqhb2UC7AzVwepFbXMwGgI2NcI-IC1YMF5_4bs05CHr3QGJlJok7mTgrQHORKBJwkzVSrbpDuah1y8VywkfeuKZ8btSLyQY-OWmUZJRCCR0pjWFFt4J52vjNqlfPSAFVdj36TPOC8rm-e7Lrgx5DppMwOP--Fs8oEM_qDTCmDVOa4riiLIkSZ5LMuZFqiMQ-GzKtiwfWuaXQCu_E7GbXSP2UBXcfKJJP8CRmdc6NWqTRrqmsgUi7fHJjz8weQB3f9dwyQr0t_DJB_Lv0xPv659McRqy-pbx6jo5ay9C6JdEK23gAW8TsZsNqF7lQ0nPZFncutSES6F7hgjH3WPxcfdT74-DdFI5HEUN08PqkWDXZibrT0JEmFtscBKwZ_kGHVLsYFCELT7tJmuRE-Eb3shiN-sI9a5XFaWKss-4Q6Hwew1VVWPLZjrEWdyTFwfeqfecG5dcBq9U_hdF7YGQ2j7jGWkpAsrgUfB6hVA5KDIcA5-6SsapPqOi69llvpk33Tdav7U-k7ThsTQIcm3ilLBmFxEJpMarFGUAJw6ruHhkgnvuG2o6qlZk4RbZG6BLXqR36n4acse-dB2X06nD0n64Ubvwt1x_OmJBw9qIkWh52YDakUVdVi5KT8D0QPGlzBoWysIXPHrbmFJEt7N1zvc8Gb9OS69ZjpWq8UsVAqFkoPpntkBFpxshDroXBFEpSPmDkgscSYHDfYXJDxkmFgqM7xaskbKk-3be4XMnipi3XvpsogEdW_fnsUo-K00CV_wKEjK6SBNnpxptfJUQI6GjKQl1uh2IBlNzI6GtEEGYcB4tYUqXQXY-NbVFTDbNcdIhNMw96Zj-l1tYwckkdRiEKai8ztG0OpwS7HXxClhpn2lMrnzFo4FmKpRc6EGwyKuGWSnc4zRsXrhQ_vt2NDqZeWP9-XFcLe5JFIWGmwp1EIlT3dXbKorX1owSsMhVnDDMrkJeNFITzumZ9llfHN5y2fOGJkERY5VBq8yop_FMTu7I8NmgTx2kbWPakRe1GWoBcncUmCjxh2tpIPQYlWyusnHJcvquECQhpctxDcCbQZaRR7cwprpfksu7YbuyR12oVQMpIksUndya5Ai3AuVu4dxXJYEllJcO6XEn9UF8jAd6EAWehqzyqklfI1TaRIXIHWESCEfrFrruZGERkeBuktLRYvYViOvnSH5JCydkRGR9I3Ugrc4XDIO7KIodXguhT-zaBEob-A142_5vR5JG-oSDYaPreG0kxmCQQL0U-6Ajq0yeuZDELiQZoijfQ146x4NRIOJrlYcVgx2wZbDRQuNgFMPyaNmLgg1Sb5d3hkm1HEcMB51zYN64JUuX6M66xcnkF9h27PJdg0KTawYRuASbIZq17cfGuNrCuzuHY2MF9EFOHiCDJZATRHRi79L1IIiu1owJyoc4wVAkZFfzu3K40go1B7Jofl8rikga-AWXea2Rtmr5ikNfQGDag6NST50lJaaIEUXA_pjMYITcaOsFwoDbN6GFle0fAKcR4Np-UCYU55B5m0HOiGsiUltLiEgx-Uuj0ZD2l7ZkIbTlhW3ISw9lTT-6LGUoc5FMVJfkmtfLxmUoUFuRZ8ABg4pvh4pwgAaZjrRj3Cok7HNc1skJekg8gKuhOriup4yMUAwYDEdHskndAgORfHibfMLegOQRu0lka9jbQhhjaSGzQuMWZYP9owlyndfTQo6-DwFoTcSHuzxyMhncnh0P3eQjnLZ-FfhXkxv2R11eKGh94j3PYC3BQBOeUNnDa7MdmQOcN1C3-SKpcMW1J8Go6NzUCzZ0IyTFgZDH1jkxJODPxt3-rGAyftZtMh7BksWkb-sEIuycnBficnJFNHL_ZPJESSf4t_Sy2jPoWBpMFiJkMThBw0IO3O6ctMBz_VLEriRRQ3OO8KGySWCVeu08nNPY6WYGDNR6U0XBps1IVOjjPVYIekkWVyEjl6ZPS1BAQQYKLb_4CxooEdGGWO1Ul-kk1mGBTab-aGdAQtI9Eet5fkh1pc89QUFn4DZDAb0I4dcOCSJeZDqNF3M13METjxfpj91W0PqOVRp9W1Q24FW1AJGFg6F-RI0bneh7l7rLADj55p6DSOJqiZw3jgtJzpBrsWwxBWmcetNjbyBvTosnGXgDanxGlwprQrdmOCkYVjQtoJqYwGIE8-hJSnetPSn5efLYOC3ct4-lJiJi-1GyHkLc-w5lnzZkOml8Ym6dYnQbvujDEZ7uZcuBpaUuUc7vZDiwNiZ0SkjKzHTmuB7tbqrbUXQMhTtWEMJaNiKeKmqEAD8pKFJKO9XvaXF5GvRIOX5I8hE2Bo_1BkUN3xH0cGhOhfkozRtXxYMpEV3Jcmo4a5vzyZYOvKhygTWcR9mTKRVVzZo47c8tL4YzHonZ2GaW2AGyXgpGFlJVymDjYNrJP5VDKdcsrSrUulx96Y8P4mRvpyUjqLt86MkP-i4ZIXVhv3jjPTb1YYjLHM-m060tRr1eCKiMQvYww8wWLejBbVEjAyGDZxpjuAGaY-vcwZhfTYpkm5C1oUDT2rlj0JIjEc8pIEobIAJRMqwcPumX7HMYg89J7ISi1BkFQG8zls6HHvtAAI60jWJuAwzzaL08XBrEYDUlmtfQkyssUAGxqwoJvS0J3fL0T3aEdQuiefo21oFrNxiU4Tt4R4ZThfjCONfWRkThiTMQEM6MZVWemlnOnt7bZ_5Tp_SaHKMFc38o8lc1ybmmeG5zD_CU-6umYcY2eC0lSZ5KgaEv64MmpgwC9ZJrIaS64IOPE71n6KATPvcAXQfJlq8Xf2-CXMRFZkX8aMGvD0X8qMGm7VyYhDL-eWARGi4TuSpvAkUIjuT_1L2xYa2r68GfSLhp45GsGcnaOsw-Lwh9MiaqAk2RfplOVX2CM5aFj4FckpEUhtCim6xuhmJhzZn8mPD0gFh42df8nknc7GND-KLhZ5qJhPNpnKgQflABmyirbVg3I-OStWrk1NKwAWDL_HdzyUBerRy37JvmpMlAjXmODOupEe4rRHS98agNnHrZ0nZ3mgE88nhNY8zLiY5kllVpHKa0wTpV6mRNxarKk03Xekt4QrOaeBd3aXqig-6jdW1DG01l_hDKQ6KlQWY_gzZOIiK7Av7TGyBJvVHxiskTVYQd9ZmUnOIuzG0wfwaZi35kBR0I9gcDJf6BBojkvbyWzGj3JBFu0puKA9k2jz4YUhFlmKfUubkbVYxT8CTMfUMwsYKAu5MzU4yH6UhUcy9fzHplFDS7rNzcUG1Kf9ScbG9A4moWblS_dDJzCjRmtS2jeZGTMjjj9OjRqwUS-pJpx6_bBq8CHKl1YTWah9eTUxbxb6IdawG1gCCi9E3jT0JItJJRV60vAQNLOUogaA-U0FquG81VLYLbGSP7UhmDmDlBVbVlmhronyzkbTjQIWFjVrtrdmT8JsOTDnJIl87eqGPIpCCd0k2Vu1JaqAnUuD6e7WGJfiTFL9MC8j67gv9VINDpr_yqZqOJd5k3VTI8az_RR21FCToluhYrhhZKZc8LIx0VnL1dC1Zva9181MozBG5OWw6aMwWc692XW5-7S4ICNRl-PmybTkFGracvM7DUDyLSkBQFnTfWtKhPNh2o520z7veujIJUwYUYOJPJiaEgjEgqqY3IHmkGKZW3XdnGyw-0jVqdrVzkounpHQ2y-9mG2-AYi0nKx-CQexLktZrmMb-YgxW-LD6Q8_sp8c27BjqQ3NbHz36SgaHk7nSsLscn5D_gEJouGG6Qy69sOnHdZMM0XGnRy6GpKN96TcJQyuij05d13Xvt-kO3qzZhIzS88HZlJPSMh53Ja8VJcU2zzj8arLMoNZjo9GSr4ty75Za6XWGVn3tbLIx_Ed89aOtLLY6OVstfxrandWlowHG2Kdw0hClZxM8lBuqJdTqVgv5dicKgRsZN4ha8Cp-me6AQB_eTSX7OYlz4HYXCdTJwEnC8EPVYc8WZKbqbxmhS9LwRj-Fu52G8BJFcs2-nxaIriLr048b3OpUlucs93OajtsEGr4jlH6N2zIgvAnbMiKMMdS5vTrsySsOyy0QYMZDw6LvNlZBD6bkmYDorcPmziB1YyMWfQ1Zb3nwAzRGUZMrGeWeVMVnF3ZRuRrTrAet9Br_TpucFL7Zc9QMnQY8dBn1EAI8PJnIou_L4FGDXt-GTQk4c6XQhNZ_305NJEF4JdEE1kBxoXcglE3XFmXbDtTvsd6bbZ334D8Eq2kyi3z0Q_xMrLum0waq3hk5dfnzKSPfuhS8qv552pwiSZrrcakfdPcwqOdwV6Wf186TWT99-XTxHWikCp14LfuRDoiLHQ5S8BZcnUGOmvAH3DYD1HqAYesAn_AIcvAnWy7rLjfcbKoGRINTzchuEDX5pxjZCU42WMlG5JokrH19DEvMDjp887ZZzXYaeRaut_qLFOqCLqb9eCMPSaxdxaEzaepjnCOY-BUgIIhOplEdGQNCT-OcRZRx3_yHY7OdJ-CnoadORnzwkPuyQmO_hx40izcsNZfoYMQDwbUs2YOk44B9aMSx9yo_xouP_nRkVPXY4gisuHc_Gxj1D8fQJoZJm_HfFn9lfEXJE3g8zjmbc6QJpfBiUqZtl58YDHrv0mz9-wd8CoqFfA1cmwO_EGLyMAhC8BpyTuBw3FEjABRwHLDJS7DqfISOyJ-qZSkBTMBQpofDwU-bX9UaBa3-CAjea3l478nzwDBtiEaogGr89Jt4q8cXGy9fBDQ6UtiysBTpthSnhMMZhK8FWATXOI4O0qhhDq2H7mkZUjOBK_HIfIH-7IKTDlvX4nKYqnj3e7ZGWAzAVSXG26ITByegD-TTAmtw2JqhHVsMe07nQdhL9ueQmXUD90-jjOsL98-shz88ZSOIfbjKWVBOBnI6Xgkv0rxhFSLtO0tCbs861Jb1oRfSo4a-vhyciiW_0eywfHoj6TDslEDCPvaj5plYj8CgtDQLvc-iTy13BBZru6oPrR5qcqK9fYxgP9xlZPIUCFDlw9ZmXOe_bILTQ6pt27sAywmNmfd2HykQpkQ9DypYHLMqhv2_jJ0LG3z1vCzGm-ETQ4NO1dLvaQgOfnESWoY9cvSqcVh8jMwP3wyY0YU6DuMweaabIJx6nVnfpg6avB57j-qTn0rzZnAps5d0qXdnJ2m4R7pkmXKIea50KRjTu4wR_nl69Tyd6QoCTs-MPdl7FBWL1_KTi3mZN3I0tO_h9wpK7h0WIszxGbtaDIM1ahMnOtcLA0zU5mad4ZQRuUk7lBfq8WonN7S8kDMzSLoW_e8rmHaB-6oFdLQ__j3Y_uR-YQWrqzWMq9-XPJOLZe0LFcgXffyMLQgRHi386zq36mWWozRb8xbszb9MniIdNeXwkPZtn05PDWL0y-Jp3LE58viqSUT0x_pd17a9PbRvQ8Ok_M0RXXDQ2iWlvbjhshjxlhJL-HpvXwcLDVkJs-Zq-M75l9ssRYL5OK0xHBAAGmcjQaiu0K_Luz0WWkfQsPOcsqpZrEa9dCIm58Yfwkf70KYtPWy1GrEPevFecrJIw6SU18sY1nfTkyyNOQ5_8utRF7Cp42wHlKfPmkAwiUrLUzMqmHm1vIp5PAdDpKnvUuhEQ3m7E6CtoZ4UEtNXJv-LIIa2JaM3iV2NLAt5H9rWmdXRv2VBk2Gs9yceeZEKcfUFBPREBfnpjGx5kcFAJxC2oSGYY4ZSRPtJw1sSxJTikdqVF8-Yh5u6JdJR0DAFzCiJ5XORIyRt9zjL2RLsGxBgeb5MADHqsNcr6seh_k7jP6oRzxnlDgH7pEZ6F8IqvnBgheC4GfUmz4WWtHtGLt_NSrynJJLH1po-s3cN961Sx81Li8al64eH8Gvt0pxtTB5Am8AUmOm-_UEINX5rE8AUu-HEJzZbexzrD-uHZaKhvr6dIehrjylqk2WzfUdT4VhLr4uQsunwhCRXwcolzS6vKo7v17i81VeIvO-ZJv4pgIgFHlSacPIqx7q31GlxZlgGubFrUMNkgZH17g3JpjU_MzCcZZ8-SsF5x4fqxRKeYeh_wNkkQeWyF45S1fDhLB7QgyxTppoZnPD3Rr600G17BqmM42UEVF9DhLvMHmlVvsCeViaorc_l5BRD8Unv2MmQ4jTI3kHPlpSlQ7d1nJp75eqVOs9yfRQlYDRDDfhoRFm1-csE6dh8-Bl1i2la64n8QERh2P-ek13g1mAVE8KziOlBnLoZlxz5JilvHx-4JFebtkXssFsHqrdhSSUQtKr-TWIRfa9U-mp-TkIim1YMb4fYXeBs64zDVO9J4_53kPO32ku62GMvIO9vKobvONSt_9Ut77c7VTd-hx40goJiWm4Qf3fCtl_sDxQt6PBafawYWIA9foPlDGbJ9fvSXugLhhYX1596ofb5RoO1sK9186V44bHoZDC4C3UEX_Ju4PFqBQY_f0GKQy6VO1gkHLdVFZp6OvPv0THLsflL3dd85sWeb54eHNvHh7sm15C5-GhotREoeo8PC6iVsQrZrabsE_qyWc7qv2LDJ38hQgPCEsmMfaZnVqtBCaj8O0KPv0B1nUb-8EjeUzKHFgo1sgPFTo5LPKc3Ys9EM43j-6lNDnuBmyemkuqiaecO4TDldEXbEy5BzDBMhxQSEPqhgYXsQpFNfsG-U0NCDfEJ264UGey6_InePLAGbkXD8zn6tCf4AtGNLCTHM_hwwa8w98Rqoa6gnNQk0DuGm4O9Twf1Lm-c318lMd3rmbUvcWfml_vyCiwenJ58srnPB0_m79-E8YcLK3NTsrCH6Tq5Q-uzDzbfPLjLslFyrOeDgxaueRQvrrBmFtJc8bhi-VTAHFLXXANO4_4U0Wk76hhw6d5yOYSJ2JNNbQEWBTIH3KxG0NCUjjOEibhiTQqRAFeWp8Sy5n2pZPwlFkETslymPo5J91sttpDOX9c9vbhnNvQ5wdEPmDZLuucR4of8YePvo9chtSTvOCUWvvT9GzI89JPvqPez4z8HSWCAX85DowQgG3ptjixJgvD9PoNtwSf0IXVcMuUkq6x_XEcgyZVB7CHNEfGeo1z_qxhJv99MnJWP7FTtglMube5YK89wjX0B3hs8CYQ1flYgRpu2VICYgPW7Mbc4_8WkKzvUeVd3he7NdV1rfBmX7dGIU8nR-_P-KzHNSDNVJvzF-8J7pp0r_cId02613uGuybd6z3EXdtMJoV0kfIyDSvNFul-C5kTGlfp8AQala0PA7kmQ4xCWBam6_MBlMVHgbz99xyZghP6Y6jmjHEQjZgp2WNXhuJAKa3tOUqGDGHamh0fe0JhPGl2fEhyCoP8kx0fEj-CETyhZJVlqsXBVSOhi41RjOOkXdLMqJ_VjPqaPSEmgKgyUntC6ZIG2Aj_2zmxLYXECCcRjVNgay2r8rlwOiHw8g53lnB6vA94jb_eTYbpfqlP3S4qX1H8DnMapS1lmaiQ3DUS3lAGBp9tKufJkdsT6CXOo2T2-_p7oHs7Luz2hPLjWt2fnns8IT6Q0fzIccKPT0nx-S3ooCytjGeB4VDzSytN-6S9AvjyUysSKertONfdH7gilcgnAtyAycXzHj7bXC_dDZsTlthuR4ijeArQfUP1yVAnAOg0cyTF5SJ3WvMgYLN_wvXJs-Elv4FUk_rGJ5aGD4uowcbTDZQ6anLhBJ2y-nyWCaJdycMosvqLUeQXVTa8s-rvBLoqAdwQ39OtPZqHG8lUk2rv-qD1-vmKCornvEN_DmLz1QqPdOSRG74X5u-H9fx-Vhdim6JT80spFMZwm3Elup2NzXcRJWD066-lqKEAzf5mlysMctX4yB2zyzMfigg1oeEGpya08XwKhHdwGOI-MkgadMM-DCNsH906z5ANzZw8lO8fDYHziw==', 'code_version': 3.15, 'echoprintstring': 'eJztnQmW3bjRrLdEYsZyiGn_S3hfJOWiuo4vynrXZan9u32c3RIuQQyJjAhMPI7jzMfGuLEzwe9MvHZGub82Je1M8zvT686stDHn0XfGuZ3xdWfC2pncNsadZWda2Jl-7cw8NsY7vzN1a9ramRE3JhxuZ1Tp1ybEnclzY-J17cwcG5Pc2pnsdqbUnalrZ1bZmBzPjSk06MaEvDNx7Ez2O9PSxtRj7Ux0O5PKxlxn25k-Nqa5tDPl2JlRN6affWe825kcd6a0nZlhY0bNO3ONnaGfXpsZ184o_L82rW7MOt3OeL8zue9MDzsz42tzHufYmXHszNyZ0187M9rGOB92hmC5MWVujL_iziy_MSH0nRljZ9bcmBjTzghqX5p0tJ1Ja2cA4Y2Bkrw2-Qw7U9bOXGlnRtgYxayNcefO5Lozlv0rU13fmVh3ZsWNudRRr40K_tqksDO57cyVdwYK9to0CPjGQMA3Bpq8MXKu14Yo_dp0X3amup2B3G3MbBsz6tgYBduNgZBuzFU3ZhEBNqbOndEQf21Wfm3Aq7EzeWtArNfmPOvOQFc3Brr62jgXdwYKtjE17MzIGyP83piQd2b6nVl1YwKUc2OS35joz51R0V6bOHem5Z3pO5Oi35lUd6a7jcmh7IwK_tr0rYGubsxqG1P82JkYdgYi_LMR8_1qNmVrvphNqTuzn015Z0bkizmPsjNvzHmcmgh4aVzJOwMkbMz3zYjEvjGhlJ2pdWe635iY3M5oOua1mX1jUkg7s5_V2M5bZCBhY7bzFlnTMS_NF7Maru5M2Zp35i3emZnIYWf28xZha_LamC_mHkrYmevcGc2LvDb7mQk_dmY7bzGRbBuT1s5s5x4mcPLarBh3JrWdueZrcx42a_3KnKffmeJ2pseN-WL-IOeN8RJdr42fO0M43Jg_cnYhubAz0MGNkWx-bTSl8tqMuTE5lp0pYWfauTO9bEw5rp3Zzy7MsDGVQbwxkPKN0WTNa6OCvzRfzB-EuTP7GQJNi7w0-zmAjtrbmHd0_F6p53NjJtCxMXsdL-d6bTSJ8NIgXndmp9SdWPTG-LAzKe_MVqkfULDX5gsdX9fGfKHU89wYr2W412avxUvdmek2Jvi-M3stXuPOzLkxX2jxL9T22Jl1bUy6-sbkI-7MmDuj7F-aAl3dGLnta3ONnRn1Z1NFUd5SzBKZr807inm_w0DLdq_NvDbmix0GGiWvzV4xS9y-NtvQ6mreGVX6tdkqZrfOjfESEi_NF2v5dWskX1-aqAZ7bf5IxfzOSv9eMeeRN-YLPb3fB1CujflCMRPWN2arpyuB-7W5QtkZCdTX5tt2CXyltrdr-d-np9O1M_tdAvt9AOfYmb425gs9vVfMEqivzVZPH0j91-YLxbzXxGfdmXDuzDdq4rkzv2vFXVj42nybns6u7cw7etoE-SvzhWJWtV4b7T18ab5QzMHvzH7Ffa-J87Uz36aJW7x2Zr9qvl8X36vtvZ5uc2feUdvO78xebe_Xxfd6upSd-UJtb1e-v1DMY2O-UMzbtW1KvjEOkrUxv0tPt7Qz76jtrZ6OZ9uZvZ7ea-L9-vRWMX-ha33emb3qrWlntPz9mKodsH_oOnHZmtp35h3F_M6e_L1i3q9AX2Vn9or5OHfGz53J585s16f3itnLBV6akNLObPfGB0nflyaGtjPfqKf9zvwmPf2WYv47rjF_3974dzTxn6l6L7cz76wi71UvEX5j3lG9orCvzeV3ZquYz9F3Zu3MFzvYbWfTK-NPtzN7PX3EnflD97dvjbYbvzaagHht9mpbBX9pvlDb7-hpKN3GvKGnS-s7Q7B8bb7Q4tv16bfU9jt6-h3F_H0r0CHszH4n-e9SzPt95u8o5rdWoN_Q071tzDsr0G_tBv9iBXq3G_wdTfzFGvM7ivk6d-bb9PR-3_UXapt_bcxeT49rY-rZ_2Jutb1FuL3afksxnzvzziryXvWWvjPvrBPvde1-FXm_ErzfWX1tzeobE0SOX5t3NPF-jVkbbF-b79PE_1O9P5vuNuYbNfFx7cxb58XTzvwuxfyOJg51Z95SzGFn_o6KefadeUcTX2tjvtDEklWvzTsr0GVr1JyvzbetXie5wGuz18TfuN_bbcxvW5_eq-2tYn5HE7-1Z_t_ivlnU86dWWljpvc78316WnL9tflNevoLxWx3Pb00BMvX5n96-hf2bGsx7bX5PsX8xZ7tujMrbkyR1n1twtyZ3P5ixKreUsz7XdnfppjfWif-OypmdcVro93Xr83v0tPVbUwMfWe-UMxjdzvb_xTzXxRz3ZnfpZi_bxX5iDuzV8xx7sxv0tPfqZj_yDXm_TrxXvWec2f2mljX-Lw2iv4vjT_PjQlh7EycOyPa_dowTDdmq4m_WkU-NyZpo-trE-rOJLcz36aJv3MFemzMW4r5nR3d_4WryHVnvk8TEw43ZrvG_Icq5j9yBfqrNea-Mf_TxL-iiX_TKvJeE8-1MV-oXu92RteOvTaX25nudwaG_ZPRMvTx1n7vP3ONOWzN9-lpydfX5nepbYD5tfniHPP3rU9v1baWSF6bb1y9_iPPQL93yvn33BpW-7kz-zPQ36fjt3eK_aH7vWvamf-tXv9l9brszBdK3W3MF0qdofbaeF1o9tqsuTFBS9ivjS7pem382BmA9LWJwv_XRkLitXlHi3-f2n5HT3_ffWRvaPH_c3r6d90a9sae7S_09Bs7ur9NMZ9rnq_Nm3q6bcwXp5x_157tw-_MW2r72045v7XGXDfmG_W0NlC_Nrqk67WRuH1ttqvX5Ug784UW_8slYtcZ3lyf_r-2oxvA2Jh3Vq91iPq10SHq1-YttX3sjD5P9dK8o5ijZORrs9fEmgV6bf779nv_Nk38X7d6_X2aWBHvtflb7vf-G65eb7_T9Y1r21_o6bQzkgqvzX6_t-Tra3OFnfm--8hS3Zn9-WmJrtfmd6ntvZ5-RzGfcWO-b892JRy-Nn-m2v6_ppi_WIHe78r-XSvQ5dqYt24Nk7h9bewQ9Svz21av_7c-_a_r6XTtjHTOa_OOYt6vfP91ubrGNeqscZbiy5ipecL0ulwkuiWf-_E5tcr9XqW2M3voQ2n1vM7qLfV5wlJLTcN7h3Kxx-xt6eiES968ChTiuPw5DsvPfpxi81MfOrpSQ-DPXMJ5P6ucrRiWs_3OcrZn70Iq56dAd-rLGunHv1Qjn0fsDPXpZnEl22O-tcAgTMf0Z_NWynmutfpIlC7zx3WUkWLNCz9YAxcmExJcOIevPq-8_Jl7LX2W1q8QfZrX6SjOVXobY9bcuzt9TzH4OMcMVqqnpFYCf1DdevZ8N5PafISSrmBltuIiAmP060jFinuFlHOsjiKMmfO1MjQyuOUomO6Kjb1bfujOdv_YWuhpHOsjuEkun_to27_2LEEvAS80xxX1MRc9uyBBYRztcroPuhyt9aOPWVZt_HF2V1KEKKXqcrxWdaVefWVXLwJodL4zgClyOXMZRwmHL3CbI_ALfVTLHdk7BGWgV_IZgocJ4GvysDpSmjP3Qj3GamnUM5-g6l36VSicmzUFa7q2ZvV398gTHye0XKzF64kPWx9ZG1gzPX1k2VvnWR_Zj81z0goAlBykuquHNS4HHal5xp7PPAMsb6yZ1wo0x6AC4aJVvf2uhzCreY71pblKiYiGkFt1eFnKZwquWs88Q8NqZG-zPv_kV1Y-82IrpHVtKetH-cyV7mHgU_HWTOZX-H8-za8SfJnSu9DStcZhj5lfWZnN5a2C1pLdxVKtbqmXPAq9kfpa7bRiWAtZ41z6QCilHK6HAZNQBoxC2qJeLTJU4DTdr-oLuVhD2E-shex3d6b68d3OeqX9ztoUX23LGtZSrYLWps_vrGHxnlieGrlz5Wr1tR9bO9-eo9897WyeYy1p7XwHqI-xau1szz5PpHhl9ziDPVZ71KiGJTMQ_Ox-aEaKvK2Qmitd1t0_-YbrxB2LJR9hZKWSirXpccHlP8WNi6q41rT86K_-o0CXv-oiKhAG0nVaVnlJcAXv8-33LjKkVbTQ87hSXMSdEnoLYsF3g1H8kD1B8vTX1Iwmf-mPuOhTD0D1SjwMP3JOM15OM0GeUYBDqIJzMG4oS3ErEyBcOtJwbRBf1mSMM0Kq5Rw7PufipPrwwoznB-I_GevTxsFTp2gvJ8rFMNcgAJZWOmSNRvdd97t1d7_yUBPTllTioA98Y-CvsuIKa12L0ofVIS54TZuHtVBta-V45HWY111jEEcJTQ3nTL6tql5zJ_XjPR2GeFpHMeDaNemJ687KOr7hEPPKDLBRV78bp9CFVlL7HTIP1--x3m5rrVEpuqM2CzfJxVsvNE-LjqteR6xQVvCK2E1XhIvxOst5UVb1FA5tF1AS_Fc8j3g6Kp3x_KY2q07Dr6a8Rh_6pSIEgj4TQKTrj3JSP6qbiAbBAX-ATMjE4osYFWuwWNfQeSTQbccMDAq8YhKZ-VmhkjE1vGKWSqDskUFPBWK5OmgFdhVgtF0DAtQnr8OXgbJOvAuZBxiyHdeb1G81WpJa0G7XNXRrtCPcLMJ4OQ9-Nz2Rtqceqckx0wnq0iNrhpTKIKe1iPyAzUWBZkqhrlhruHJgLNJQtABBiDFZC7n3IzDgK1mNSSgC1-AIOfDD3AChdsVLexVnnGm6OkB-YhXxoddMd_dEXL7ahKJl0Km744qJoWD34IQ440lQXARetMjRwLUZPQyCJrqI_fg24HRkwm0Fn0tfbQr7Lpylj4L3aRYohVbDQcOcilK1UJVSS7N2pg1HTCOGVOmoURhLhfjDz_kHNyMwDN86hV9AdS2Q_AFGMh4UMADwuGYroUL_g7scf8vo6_McAy7YRhy4GS8DDQnfIHlIgLAHZgSLBrhGrYymGBv5JRb0YK2xkU8xlkEoLaW2FsW5cVDUxciJEZHQCL0XfXbTwVbXjLGkUAzzLP4RUXEROEReFWfJE-Kf6gna5VNxTECgwsyRs7diXCetajTKcL-AsSNbmMKdCGmz0CGESzdDvytjb7vh-IMfWPU_Ic5NAxj8y5rkE2pYfH4g6xPfmLXhaOGAiaolfwnpPmO3vffjbZrPzy-xu9CME5LQ9KXSuiyDh9g8KO4br_jEZCw1INOc5fzpvTMzsh9SZO-1Wt4VFF4aFBksfs5ZkB9jKpc9-xK7rfqf_OrmdZ4S351skoIBmG_u_VE-K4a5qBXtaAXPV6kaneGtaNbn1im3jxuGir7dUK4CWVmsGA-_ssrcDPSDyFkfnQmfsSa2Mltr3H0E-J1PW91Z4ZYnLDp04xtH4D9Njlj2D4u0_CzVGMVNJW1o6L1WX8AmhrsKGpc2xG-W-0gUDfanRjbOrQfBOAIpLpGsRjf0Kj_jNNYk1hpzwkxufqqhYS1phbSWtPyeaDE7g9Dg2LDbOu-K0MObtag1nM9uQK68Na3USUe85Bqtmc4OXppMcwp3bkKDLEAZikcC7WmOhI9T-IX2idQCOC5IANrzZgWfFAERnMaI4BgxJ8RPpXpG6KARgpXKRugp9LnHvtiDvbecLd38ynzj5hYfkSEQeCEyvXRjDx66TZ-DZwOKf_NJ04jUJP8UGe6hIc-291p9za8OonszFzBVJNG47G3ADRXmX8H6yKp6x139zuLao54sOt5yU6lPiDS5-Uux3Zzhcf5f4t6Ws2GA5fxJHz0j-Z9pOssFxuiO4eAjaRCf4GGM-LOiPyGFapNJes0H9HCV0gdKnzBdXHIOZ6LnLxcO4OICYgIwsAZPg9xnhKTxu2Och9ZBGZJw0wbsahzQ0hcsKI1A_voxjKRH_b3GH6VSCYjz_khXPpplb08sUHtZSZ9CWuoQtbCfWKk8OF7tJ0-p7G3XghtZqRw0oCNHT4hCgbQgsJdllYlL8bThckGoxtDPB-GkBgjtPPHVswbt52gr9Y5PueWhUVZwGipmrWfGU5Mj00FWQczD3ltzS3eZQY9TZAfpUWGGVqOnHieSCLoEuSJMtWyV6X0C1RHMbxJCtCou0qaYVyQ-x3LEQlii1c8r408MnnXRcZNBIefVNBZ-5WMIR2ak0vlL5DV0fQG-EoDcdTmCQ088fcEnOyziIHjqzac2tJ8Td_BpJOQnhBFChigOcCZCVXI0xmhnyQAoXK3p5riVjejAuXDOcbZAKNMKxzz00XoiawBsktP6Xxs9oxzAV3idOoqWzE2nCqI1uzUnUT76T56TpPCttw713e05faxlGQyi4rQM7NnbD5RqOVtP22Mn_26323rijb1tEc3geksTZTSndc-dc3Mr0f40E-KtEgPajwLhD7hFbM5KdefsvCOaLfiYChR12tYKhGhYl5WqaQ8tYQp9oxKAxSM8xbiIZ-ILjRi2Av-c58EYBLgTNORzqVJNyxEQJv4Iu1GpUIW4guphTpOICYm4hABSMSzVKmipBJyeLfV--VN9BNcJ-OJKZ_kxmHD4USrO4593EAxgobTWXcs6F4FGOV8JcLDsicH8ITOo7InRfaOrPW3TD51BmLBTIv68BLCtlHoS2nRFFjoNrxoRlZMl1N20Jk4V7bDEFuDn2cEWaWwFCuQqLK3iMtaw2bk8MkKW8pcCxIJEYKW25XX0-EdksHF5zAFcHCcMm87Jn9p5EVP7gYwD0I_aPrcGigTUQ3aeAW5trWGpxEPET6KvCcaDlmQAX6KQWd-QRHfXy9qF_gUy6WOSamdgkuFAiCJLQZMJ866EHH1ta7o1iWKH-YZ-FH2Xviq1V6sHw3gQHhQlPypjUcoi6x0T1ULWg7gdLzPqoFCFCr-WdeMTc6wHLSuAnMBHBRYECVgGwM-IpMh3BiAXseIahAViftc2jIUW6tZ59hOroP0OspaS_djKMgnJh_3uKZD92CpjL7cqtK5g5IpPp2_EPatHS45sUhFlQYTDKqaI6UnwgzBqghawFVVQ3ERQR4ISenM5iFZfojVEoUMB-dKX1CVvLiIfMTBenR7otrJP61f4HrCG4oJspdjlwX7wpGQmLStau2qxJoaC8l5HnLvb2TWQ1NMtkfEPDYXc9QX3OAOuH4kqF3ya_4K9MphbSo54Mk-43Lw64FGS66g9lyBxPRGjNS-CWldLgWkVropaP2kXCr7CcoQFUTu6_TwnZDo3kALJf4LfTTMJUDE_BL-Dnj_psjiXzzFRmQFjvCgwvu_D0QZBZ4l1wnn8ZEgCWJd1CiAaCsL7GjZSEOGEPkVgCGbxB-1E8Ke3B9VxFoHPXJEuijSWCgXqmvppjFOKQXCl36ghWMMIsdhOEEfUy3d_AnV1_IOhTgMs4RvRMH5cc3TzZ6Mkt9_XCAN0pUHWj-4Mk0-gBtaGX1CtM-hkpTwJAMNfnbDQlaGvzoqSuwUr1XQf0f84UqLNYJiQoGOMS_ouzStoZXuVH3AnZnpjntzoBr7RCfr9aP2O1GkgWB648zlQ7VWgUs3hQtTiQvR02Bhh-xNKgnCwjw8su9mSUi1eWaaGKdbO1kwPVbM-ehDn07M27L3Uhc483U0M8WV0jgQD-ECceWj6yeBYPp6cqK5F_lqyM0wxuHNFPihMOQJj4kGcTzH2eUdzxi6shf6Bq_BWYgP93Bh8LdzF7Wgw4dWy91r2CbBLLUNfDc_b1LPwkg4tWpoRbQ4YADeCBs7ZNX2L-rFXTrR8RJ0Ra_AtUAZGTRUXdMMRdoIya2dnCBDVbvagL3o-xIG6aC9eAnO64Biqw-_jpADuvKyqtMkFJUNk3pgiOCEeMsqFdAYnYGD-gcSno4R4a8CDfuCboWmCVKxBRxTrweEROognfbELaEsOzI_UEMA8EYU0ItQWdu4VOAxwLwYz8NuQAn_lV-ZXL_mV9ZF1tzWYudTDqsw3OoxXvL8N8zBrHOt9rUcmVAnqxycil-Gq9ZGyekiM-ZW97QdvwoGfV1pWv8TcHn5vI8Wq-gy6m98Le4zkW6qpE-P3z--M2n_CUEulx2ls_eSm-xftdzfnB5reAU_o_GCy4ZFmqgnehCR74imL-T3edbWb56hAC11D-eNxM-S7QMZyxX2sQIqn3jDUne0q1iTGcx52w9AIywLeDATaO3BbC6lxKhE0t3Z0NALS8XYuCqFpn1PTiyl5tDHiwmnyI_J_qSL8fXTDMsLbgvBRC9gNuBcvXuERnp0YSjFKRORDyPDYCDi5UImUY1nUS4A40T75ovmaK_kmuYTTuyN2OE3ow0LfEAQSf2Ceg4HtK8PkkP7WoIYs6VOaYFTvV5rattX82c9KiLjMX0tgtKOZWyeyNq2oQk_AGSBL2-kuuRfuolepGGc4Egy9dyJ8dA1dKsFFA9aGTkfFSmMRQlYEEzp83w3egpjsNZWkM8eacNYdt7yCFiX4BgpcpZI7wwDIZfzCfBw67UTCuDjpWG04BU7wIhRWpdvwhKSVpaHVEfiOlpW8L-4iYlziSsQAPMayukulkmqaWwQuMTq72hMVSR0bYZgIpQnicikc8vIzSZDYOiXlh-oVarPEc64JOXAO1sbYXgO_QxEznkMy5kw8a2PRue0ilB24hA-a_9KaCrCZq6YvO8SR5zOjbMaQ_OkTpOmggfCu6aFcRDQUo2sMMk8ODLWAsCq872CoNI8sSH1Bz1QxJNjZ-enwKGXoM3nTYLhjCicNDNq1MmC117EKI86tRb0OAmNHC1UKPqkY3Z46IgHZHz3EXaM7TsA8hjPNUWuQeBy1DISlTutBeGB7XTdoDZqZONPPC9artQj6QUCf-qTxcHFGFToeNTSbs4rjooR3mKMjCsYOd45lUO0M14LG-l40Y9LwtTGOzqiApsFcIw_DMgG2hvP0ESgO_Aw8gCnBZeeM5JaqNdhqOYkoo9b1k9U8wVGpiP543T-pjCZN6jf7CbiZ05NBcR2QbCIxGbzjaaJaIzLjozimnnh-HLS6NjQPUXr5kZqJsuNTqWLzKT2lKjloqCk1wED_WamsBE9WVqoD6ZCtRk-pJr7iLeef8lOp0OqMOpXKMrX8LCur71Mqy8-qaql0dL9uV5ZmsVI9ZbH33tlPmsEK5A4c0fJDsRM29KxAgPE987Ji2I_DsOFFp-P0uN9fe1Aa9q6MtbPVyFLvXlDq0wuf-ggUJkYjpBVHjzvna7R6l6VFODFRpS9NbmZrJku1QoKj-DsEd0hULquHFcOa7qmMlfmX_Grfg0_pLfXf6BvWC083Ws6PR1hrtFOPMNqrZSXIWdYzJLbCgEabqa2sIQaDzhOfqqajDgSCEUkpLpXeXmSu8nSAtaSVz-phbmYtbu-w5rRaPhU8xCIse4L4cdfo6VVJEOKXDa5W784jE628QppAbsKsGKXd6oee8hUklXpGx2nO8CAkavUSSt4OD5GGClGlOhwyXQsHrgFLBEmQ5jQl2IsdGlrRFfxg1XkUfITWhnBpPl6sB9oci_YdEbYQziPAgqClvoITB8GP_C-oUJAs7HdkgE7zUs1TmnfSRoPgCBYfXlO42cPWaJQG58sq1JqdzhHtDx3sHy2qIpq61eXNoWoKG16NbEKj-uMkBDftVUNCQDiQCKXyQyih1j5bpcREOkQKAYuxHHAMUAT1l1JA4K6F4gMIIFMnLbAoENUEW9HJ_FEkOdA5qVM1ESD48zW1kDFxDZqTLvJwlqqNKvmIo15QGi12Q4EWEhxSDYNxF2qzEA9WnBlYQ5VB63CLtrTOqgmLV_HKYvunePUEQYsM_2ykPEHG_MpSLRfL-Rm_n2LOM7rtvZ-efRmB7_w03iz1n0Vg8-xxdR6hV6Ll91PctXGkQWfjyB67MUrj6BmrNo4sv5-q_xG4G4WY_7GY8305_y6ksz4ycLA-sgI9-Hb34EcfWQkM3wwmnvBqUfRTH9ljN1ApqH7Csid6W6mshR6W8aCaveiXYuxdKuGghUh779O6z3vNc-4m1nutYR-8vHFQNfqpYQ1mP977qX8fznDjqt5rnMFGyvPeH_7MUw_BeGpk77UWssfu-mqkWPfcAP7XMfhwhn_mG1aqnwaOfOMJBfbYw-v-jd6-Z5vv9L4hu2H33b_W-_LJu3s-ev_2yRv3NVdv1Td__vDJu-APkYPZObWdls7KXdUE_BDcz_OyHXvonpBR7VpGQ_X6qxwIM1SJ_Q5ZrVPoV7etkAGCVYQ4taLfbAoECeRquhjkZAp2VVTpQdhtM09tQkKLjzCT6wVK4IpmQzQxErTwmxFqvLucWvoGPguKY43Is5qkjdpAV5OJphZBOOAQPcIPyUVzWUFzER6dSImBc1wglQ7quWiAgFCj3L6PdgVtf-yjHGuCsDQPWknwitppwVGNkMY5EIxae3ANWVmOgcccNC2gq2cP3leRnfkUqQA_-zEt1RGP7pw_vTfjE0DFOeihEqu993nbihKpCDXGvjYr6pXdHwwrvWjBZIa8VAsUI9rb7EWu8eRYzjukZpOyovv_Sc7IMd-enK2klnPRd70ENwG-Q5kt55XmychEECPXMKGeZ06Ht6zcclmb9uhQxOw4HI7hibf0NorzzqWdx0RPSxzyKFB33g3mIx5ov0N243lRM4wI5mXF9drKlXLwS1vgOhI4X5erkFSruZ5AugZoh45WQWyPjnyGal6NXtcUDjwML0LIavngnEQONDjFyBA9AgRDEo_1Aa16BR2HOAYMOmorHVFHc17XxMlpSBplanMhpMb5IoSfHsYz6dgaVl5nadqru9acV4wnalhhNGT1PCVaPUR4ZibXSbScckodZzgvIi4_hGVqak9v1p5pBg3jt_h02LzfoGyx0MZ1dmUejgUpHGgu2KgmvLR-7jv0bDJEBj3FK4YO7xwxWgdQFG3agpjhuAh44uiRoYjEEu2L0E-q7-201NwrPq6fmGcHYk2znxC1z_xkMFcjkqYOZS8Wr_EpHW0BfBiY9sTz4-UY4G1dp7YLa-f_H5FawKaiLSba4TnuhnieeFJxFzpQj1mqZWWp9tidqvyeFz2ZWuofUt93UjVLpF2q7rpydOe_0a8G0dE_Lze_eryJ4XlFWhOUCMP_PXoB1pq1UpMGEs93S0U4H9nNXM9EuAM21pEi8tAVUA7EOk83AyW1nHvQap3W07S9jAaCQyT0mavtRASf2jiLdB9Sw4z4lMEPONuNKXBbAh7wf_SMjFIMGTV4CDMkmZiwSpqp1K59-UTZUf159ItgrO16FP5KkIpBWA7-LEgjp5sHzsLLEKpjnk6bwoH8kjV_eq45IPMuFOpTtS-ia2mOQA-UjDngSyEhAbOHE9hWRuWleesRzj60IhQdwZWopv0VQ9_BGGPSNgM5ijw-rquhfo-eTkQ9vei03IyCdbUsHTjqZ9biX4VfIQ3SlSAbRGUUfdGrCE1g--RFV4OuAQpLGxnm2UBUb2v2xGkUQSpaTujE8WSRHiyBfd5nnoJbXRviJKYb7uR4-PRQpxQ0b6F98VAGVfYAGKdLktFLMjpri2nXQoY2alCKpFWfKRENw8qOvxcn0CQtPISRRdjX-kp1I4tjJYAq6Pygt6pXUU34G15P4-pkX4OUFB2PgOw4p2VyfMLRUCVdVfh1mk_qnp2fhsbL6K3zYuuTP58wce0QlTT4x9h3msH4NPYTBOh4xr6VwH5n77Af29i3l9vvhm2HEQPwDo5rqUaKoL-5PjECB0mitj_CA9wD3FfptQxVLXtFg7aOdtxPuDP0n4apoeShxXk4csEhewVn8Xj-t_rfIqr8rtSKV4gT64RHa3d9HzR4nlXYnwYJd7wXEFhqmegJy9nQ4AEC-sKlf8En_yRG8Q4OWs5Ppc3bH1b14KC91xrC2sCqbzjo3JHXjYP_7T75fXzj-3ism9rRBKhA3KHylnoSi5H9sZVDp2jPU7qpnZRUw4o6EbPcOQYB28W-dIgrHcMnntP-E8RNb12z_dqNWltfqHVik-a_dXqn54SYrzpJHKk5AZhoSATT4SPQ6TwS0kZ7j3RAWMsbw87EZVSMNrYgz8OZGaua2EcenROeMSAehPuplUdleoLeJVdkS9Z-kq7l4JG95sccqkwiiTci0_u8ErF-8mvicSOU-6Zp30s7LedZwJGkM9DHar3XqmkbVM1VtfKgVLseZ6JFs86JgiZFOxN5NjXfY661MgIufz_7KWfgdB727AVBcZYzYi1ehKzTtusmz3gi_Myafjz7jye8Tr_AJ_oMoib2mJXFl3Yte9Ye08Uj0972UyGTFpwhRnSiFsT_mvOEg90_sVTL-cmP-oBRUwvwONv9xPPjoMsdD-0q8JrEuFMDoddT-YGG79rLD9GpMzkqXYY9e6UesqWmw2k6fmnPFWo6xAizsZxjr8f9rFK1uUC8hG7zGT4ZpLthTPgxw8_e-zROWCPBAcEBoDcd1hpR-wxhKQ3cRNDq7gcpURfpN-0b0VFPtHTzOuBFXZrmUsgmaIM48pdGglVChA9tSYMFj-Bw-VRPrbcs24Y34WcOilRD0A3ANAIeiQM2UB-6N7o2e6V6tLRObTgqQUv8UG3oBqpcR0G08XtcVOSv7fxTS6o1_pf6TalT-wx1nqwUpMzdC7e_LPTN82yCrkOdW4j2LLya6KJUp90Rd87ogaqDZbc_9-jQWz_ljGg6tVRMTEe-IHJq1fHew5_aQaR1a70cN63T3rGOEX5UofV89cuFu3z2jqcKmtTUzI_uLYBnL01qE2Hcadn_Ie38d0z1J-Nbi5vaFO7vlvRI4ih0Ay6QtvSil1oghLusLhfUKEDZ7_qsmhvTbnDQvlsgczrbaYEs6uiH_fglalgw_4QaWnS9HSQcuXd79sGK8wwgcy6gJ6ryBgwdbueNeFaDuExtGiSeKYoScnUeZlD2Zpc5oK_TpaVfkHlWArxOpaauU-9NG3JL0nGTcunclJeWV0214cyFhBzU9K13djbr1F0ccBPkDOQAZJm9rVRjDaBX6En7RZ1JZbIlM6f7syoNjTcfvTj-gYdQm6yB5-PUFWh-aaXhmDonDQ1bgN8BiTlTPmAdoNqI4aynd2loWTpcRbuK7I50nTMPUwfqaMy8GFx91XVoToFyQyx0ugZyAPAM76uO5CTe6dJ1afc5COdKRL9fqD4PNKk3RX-0Kx-o1NUjPJr4YSuuuog0pneS7iufro8MqTlPNWgBWk_tZTzhXQuIWFo6XF0XTCU1OFSy6UYQdGo5L9iLJuhxMehPOXxb8XbRelI9-CBeolSXCQBV27T9SYucOkV2AWoZzUqIkj-fYYRqqWB3cNRf6WRgv7Nc4tFXt6yajqDf1MVygRCdTwafSmXvTVUMUe-1TPX50GDvrbRheEaZvcOySlGH3gmRrlNWfki1_pCx_3dM_VexTHcKpAfLDGfsWZ3Q1R6FGA1sjqC9iVF3uX2gWhDY2HTVDTYXPNPARksQhyGOrkE8IOr9BjSeaNdTyHHhDIfXpIkQMegIv-hdLEce2Z5gcF096AbXp8yaLLs5umVFkNIuZFJ1yZUtqLfcBxrp1BK4vcjlKz5tRRBkxEUPBzyjO7qO9yBkDjd0X_mvtTPh8NDFFzDQfJ03p_5o-wchLp-qsw4wcNDNQstytg7QTk0kmM7NqgM8vDMbmehInm7vJSARgBI4YY3NKINAfiB7WwPwmETtYx4jj5NXp6HzcYnkP8Qn__tSdVPX1K7dsSBdRuqB9avkC_89Ht-A8INF19Eu8w0dMdKFS4Ap5I0fxBSnW5LvXddk4RHA2ul1tmwRDJOrJ4PEyF1siE7vHKPG5yt4Hanu7jy611UtFqlB5lnryMmFy18zX6vqPLuPOuoMMWlh2JQMGpSorHVc6nfV4a4ck4R1YwDV-xR20gHzadfShSmVVaXwxGISsF5sJwC0Ax2obz2EpRvN67RUWon_i6Kc5eCdp0dgFd4wR8Z9gc8TBqJd1LqaILTq7VkVKHWK5H96Vp8hyE4HfOzZckVdvJOcnwiz6-w64OGEO34ke0IHMGfTUviZOpnmMmBkVKvCHOIRUJsouGy3rnQr6VPIq53R2-fM56U7U1SqpyyFkJbsJ5b6ozKUxYpxDLC4psKoBLO7PfH8eBA99fng0HWj8bhTZ5g4FvxGu_4PGv10NnWxdOFYP3kq-yt3y6Uu6B5BWzdl9AgQJ7uwaqLveaUj9lz2IkB7lCim1gSw2hmEK3q0_FV0a1AmQGgyJeZ1OKQuHR_RsIj4dJf5abq7VFMnIJ32fKitWvem49tMsJXubN-AAwDqCjpU4c5MdD06rFfLzl5zEoMGxPXmKldeWWfrRsEbVj18omHgwpAtHaq-TguSuqEMHIH2HdoFodNFySe7bSwTwnWNwUyQDp2MjJ_amRrPo4Bqy1OJ8KQu2-XwkaojOQnS6__ps5aq7RRUB_-4e7DpuriP1Jfv_V2pf8f6_rMy16G7A6cOrZ6amFaZkQjTfjKeXLThI-oQ7l1w3UjYliKq5htP-_FZO2G6Ja0lhlNfKw-nvc1-_CkVtu_tUrRhGVhqR97cpQ9Ze8k-CmmP2RMAeqq27OV5Qp9UZoT_tZ1PDd2u26B0b2214j6tW5zIilKXDu_aY9ZCd-PoWXtMrPywlz8N-2Rqqf-fPfjv9hwt6_qW89l1pc3d4k8baInBNd2RQ9TUWQ5VVbAxRljNfmeVyfWYKCTBsN4RhYYLYkURpGB7KOhsot-hzfgRZYjQujpRvkEiPZxSe_7APVSuRerpysoGO4Y4hgs6YphGbURT7YvDK-Cyp1ZPhUJaXqODq03ret0JDYVeGWB2UwvOkrG-ICfzBb1DMZVZvSap15n8oa09VSfatGEp6r7A2qvObx92qZ5OOjetMl_a60FwJYTjZDVqaVRX9eu0_NG0AxpavUbSGaAoMVVAoZGA6Q7ZXTq11jSLXrVrXBeE6FRy12Injjf0vQB6d-pS8t7BWU-cD4d2AOUFrcB_dehfig3xnY-jBl1TWUe8wP8RdY_iKNBsuMl56aDm0jUXgH8NamOdJD4TSNGSztLFpBPhkBb6oMB8EcKV5074PizFraqp1XRN-DtlRT033dGT-VGyDXbZ7uqrjClyvTSdQuIqEOOWdJd4XzrnecCBALJfHt0WRp7R_TzxjG5z4Gd024_v1OmGbTK7EedlRLK3PcWwVHv2DgV_fa_FjVC0qRXQjPbeoOPJRCEdqb9O3WZRp40Ai0324-BKR_XTXzlDC-lWl9NAzCB1aNgc_FkZIsNS4XCaXPqPR5U_KXV4RFWCfiFrdXGrUkGKK7iDUfj8DhJCvNfn9G5OiCytlpoDqvIObjPTJii0my1N4oHv1aWbKN2c8LxQeCno5MMHO2S8n0ae7px17M1ytqu8LGcxoqlPsLQ7YsJ68k_OpWvocC0HcZ1DIlb3ayRdQKBruf7zuP_rqPF_DQf_9JHy765v0UVWuu4yI4P9PYQQfudRECwBnA4C8K5NZjoIUy6dC9bVd1P3ctrnAKZOEp-6gymjwIEAHVl1cerMgmaGsjZTgYbI2Jug6WoZi6douXzdA2cu5ODgOYunoAwgFSQV4GrT4IRBHBFGds9HbE7H-3QuWV9JvcqpdUsEjL8uE6hLF6boTPgxQ9BRKxO8SPFaiLs6vRPtHL4VSF8OmbqrdJw6kqz1WN1Le16QnslQ1YZx4M7U3KENVPPQgpIvxRVUo92JB7ylYPvakMio76aLWI_pLp0ZD7rlIhdeH8A3ZWC_E1Z1-zGcwZYu9bWB3I5rwYW0yeiwVB24b7_27EGg_BeevQv512d9vooOqzmoWajOnr2OidJT6vOs5Sz9muzZWk-7nnbSD0eJMKTqLeenLALea-gADIzPOSvQ0350bYeG45cI0p7siYJApwFJtb2aVxOXiAfvbXUN3TpJ7x4dT7kyLki0xm90Z_-hC1RKhhTZysAMmrZuemP1unQ4ag9I0onmsxCtWsFN4E8DEX_qQrOilYI-ikdQN83_QA1bINBTU-2jKBT6En08ci5Rl09BERD_urjlgIVF3Xs5F9RCej5Fr4kevLG0S8f1T3BemsOmqFbRNp0amz6cpKugrt50e5Y25NmdNKmWAWDZXb1dn1gYDeoF5YpVvs4ghbZrE8Gh_S0BLtsaYzMxWH3WRzecdnTOfkHt6xFJvcYMuvFtiP0kH6xTdP1sdWesVx6RHBiYPVy6iAJ4LdZl4pdZx6uWpeIOFBYHVFOlftHS_IIq6IaZH17y0d13zh_P_lJq1kEK_t10iH_dqVbwpG0nz--sCnYq_v6JlV6pTxVgBF2evm6fPDL0-8ngl2r0fqmO0cNTqhzspPyuVK05-PQ4pz90O96pRT974mk_gjcOk9AV571wRC6Wag1rqbrRLOp6rHnXQ49pb6m3xyzVnoXEorhe9VHVTULHWq7dhTxF0_7_-vdfTbVCPqkECxTjp1L9aWX-9VSCZtYFO1H7BfqNAdpworuiEekf_ZtSg5LKCS0_9LV39rtByJzncGg7uV7MRG1z0aNluzXu6PZj8zpzLvNOyHBA2elCS82LWCr0GJ2H6AS7dfEjEa0m3dat-59nq-lcyxd9wbDZwmchclzaO7gWtE7RsxViz6WrK1oo2hUWV-kh6A5wOOGpM_hafQ4BUD10W3i3jdcMO6e1Yg-wwMwJi7oZcYFLQdujQLE8NSFBbUD1QAocosSiG9h1s6l3upSeP_PX4MvQWR8wHQDINBxsH1WtTagGBlqQ132AlI5QCijkQNYXrXSMKBl5XSjoNuzcdtZZ51kmIQUqcTZ9jNupF6MuFFu6BWXpBrHVKo2nySWGe6x-wV9iP93spS2tOsM8UiNaBO3fFw4nGgvsqrq_CIJChddo2uBe8zClqS3xdK7XVuejA9A5XxOM0MX4-nsGOQDhg9cON_4OGEkWVSzmPBHEAlQ-tVShAWGpJ-JzPamffOOJTTrld71Mtax-KTUVrefJbS2kWWoMS98j1iCR9DOXJ1X04dLlNMS_zDApulCeYUL1CdLQDAsPuiJR13sO6uIiLnDpqkBN0mvYa8TbCCi6e_KnWPcRCe_Uv0bC_3os-101spwpUPaW_R1zECn1piQffmDvtcpYPSykmR-gL3BlOcMnLLNgGSnbZZHQcOFlqT6NBXOVl-gcoyc4HNnuyUIBqJ2r7g4MvcHlPtDZB2ilFlPuWjp9zMZcuepqa8PfKGbZk9Nao_lupRAfXte10HPgwt5onj5zcaKmNI1Zmv8lLPs-rvL01j_jKtZbOkvdbxT6Fb96kM6a5P-T5_xnRzf4F-ksfXtTNyLf_nKBg7oBNs0ODJw0BMgFQpjKqjqqqhM_xVwq6pMBUHzGAtRuXq5ntMAxdIGTPnKA5NEEwISg-3KH_zGc3WOWi457kYcJAG_z1cV6yxBCt_2VFab39lhHhsASLs2uEhP6kUoxB7ZcWkB9H_rC5IRezHbh1NF3r90KM-lwyzg9kK2ZY3Q1hEAHtIi6KOVwlAOZCJQNtHfNds1thk0yKHVzyKW56k5tLwATRYRSAVZ0Rf2ZbFW6OzkdPnbV3O0QVkuWms6u25Id9OYo-mDDnNOe1YWhIDhYGZPONunZTznrUpFiz2Z-XS1nnfQNZRwAMHURu4i6f41I0a6fn5h2h2135oOx2mNWFn4TxQukuRGyATaQ7W2WaQ85rae49uMxUNSWvZXA3vFUS7exNXzoCvaOA56j3T212bNWGaulVdBVfZkFuEsSqvd7rZAIwgOMWKGvMqns1exuH20G421WllMXeMJT5J6668aKW3T0fehLW7oK8tDWoaIjfkFf_6GFIT668PyKVbfr45egtw4-5VqJQrpKlcHk1If6ng5UTtSkH8Nr1_cBO-lFV-osau48zXjAQTTjQtCZupDNCal0d6oOIU5IjuYcCs2gwwBUEdIFucML3NAN8E3n_HokMhEjdQ1ChzPNQonOoetq9XWVSkX0uUQdEUA_Vzy1JY0NfSVGX9tanlLNXFu5Aq2t_QRRWtlrY0--Oy9kRq2a82KcJK39H_SwVoJSTJmHXMy82-tOY3vi-fHQNQ5-ipGXqM9A_PtSxyEgp7twp_rDs4-eir6hVJ5ndT_rMaYdYNSzY9h34bRqUeT90e4AhjHq-jnLuc1O7P1478v6huzO4z9X379h6jGRPQdh9dQNzdc_YklLkFh4zcfvdBEGEbQS1vWT655ZX7pJe-nKAH4yRwxILH00Tz_B5SUM_pFBgs5qc5o-g6hpMUTTWIg0ffiYv_0zWuP7UqU4weXzuppm-O5G7LNClIAOp0tfdPqKDNq6hwbKjQaduvJAX3nIpwEyQfiKQ5OgvEST8MHell0nfLogoqNF5EOfrAHZ4gq5CNMJ4Zr7rfqWhkFR6vrO9aWPIASt5toOLl11rwhku6r0ISp4Q2Ps6jxyQSHzM4CcOEqI1u1oZ2plkjbs4y26OSt1fWoDQVnFEghLRx-joIB1qbrue6kEq-oRqaOfwHlBWs-uG1_cCTXTzs6iGzrRrE1H3Tq_HkN3ThAiKE7Wt-7KobPK-tqbtPNJuF-wR3C26pthZSHoAY1wedtTjNsp40sbpTRtoc_4olb5J-jLyZ6WVnV1qudwRHGw-tJn0YYLyUsMAg4UsermZgR800dTREgjI0RfR5_6Vk7s9NLoNQYbTDT9TEnbCtrQDbc0e8jIwgzHofWa1imMzRwHzL_ETMssfcWLpqcekSxjGHmd0JkKooOEmscFSrt931QfiDjBo1OXLzvdQNucqgEZg97opkuDDlwjHgYdhhov4yTQ9TMuEJ2v-ERqfb31shayIH3ow0r6CIwucINLZt2Xos-qN90WkkLwEr8ofN1wtgqcSKubB55AuQ7tPbt0X9_pp-t9Xr5qHh-JRBQ5Oi29Su1JF-bYXSE3IgLbPlIGgovXhaj439DdrD8wJehADNj2jDdjFMY3HkL18A37yScGBT5fP2Vg7MY4l9EtfQTMR7u_di6ffmnsT13TYuO8dt14bNHx44kn9VCT2mOWallZqj1mqZbfTy_6yNRS_43x6lPv_yjzP3r_p7gmsLYPtdlPDKctFeEw148XwVVaREzaT4K-2XLY3lGvmTX55IG6ZMAtfWQHn_RVFzin1ofu7p0_-g0xZ2XWdsFpZU696b7-hRfpRV2LCj-xAqd9qUVfpTwJcso06Xs4M9mV_r-Cg09bEdfOaDj4oJ-l9rTKHYsNAg39fvTWlGrG63QLUDL001eZclyXwis1dD2KNA7CcVl26SSVzu2435GuGDut7lLVvN6hGxGt5lUL90_1k4MCojEiheyamJwXsZEI3Zy2zLxqDVjyuP4LPPZ3perDY-fTv5b6REeJgGyO3kDu81P_2jDQx468MOa0_hX6nSaXAGZnPp_19VvXCaHGofT1sbBGA__a1AeEg333ijEIDDZ9UkddfyFPEqNOzMIhllvC8RMjWqe5GV-amtUooz8tU7ykDcQJhUfnexjLoVnm0vQpiaTb8LLumwbuK2gdUSK6nClZ6XnJ0id90cRr9PD_AOriwJk=', 'echoprint_version': 4.12, 'synchstring': 'eJxNmAm25DoIQ7dSS4gHPOx_Yx9d4df_dHW9VOIBhBA4vX_x_cav9TF_3y_</t>
  </si>
  <si>
    <t>{'meta': {'analyzer_version': '4.0.0', 'platform': 'Linux', 'detailed_status': 'OK', 'status_code': 0, 'timestamp': 1633723610, 'analysis_time': 9.01207, 'input_process': 'libvorbisfile L+R 44100-&gt;22050'}, 'track': {'num_samples': 4236534, 'duration': 192.13306, 'sample_md5': '', 'offset_seconds': 0, 'window_seconds': 0, 'analysis_sample_rate': 22050, 'analysis_channels': 1, 'end_of_fade_in': 0.0, 'start_of_fade_out': 184.7786, 'loudness': -9.681, 'tempo': 106.95, 'tempo_confidence': 0.764, 'time_signature': 4, 'time_signature_confidence': 1.0, 'key': 7, 'key_confidence': 0.424, 'mode': 1, 'mode_confidence': 0.517, 'codestring': 'eJxVm4mxG7kSBF2hCbgP_x37mQW-FX9saEMAZzBAn9WF1rmn7zX7-pRPLXWOsur6DP7M2-YYq5TPLsPf2qh3tk-tjak2d-1j1U_13d1Wb73d9amnje_w3PZpbZTPrGWUO86nrckTpfBqZb7dMTLkk_za-yqfc_fad_Bc33t9Th18KFtiKX792-0Y5_82fNv5zLl2X4e_1DPc_7j3FIY5xCyNP_ezCt-a7Gjcuj-rc7hZOs_t-lmbs70RD_Hh8zMabfyMznib7aWx2dP47M5JDts5073f01iPH85FFGtV9lzu-dyx22ec03r3YRZBFpPZWVZTIEyuNQv_7c2YM31ambXVfTrjFRFPZHOL8mSBr8j7nehHYf4n81qV4-z7rtu76rvdl2o9J-pAb-VpodXK8m3zuVN5oSNrxmcNDIIDTs-C6hDu5ih9HxXePU09fP6gK8aHp-7svD0H2xkex0PcOgb2Mga7uHWhrXX8_dbGdltD-Czkxll-XMyH4artq62BEutqsSAWba1V3l4x1dpbvVrpOiyukipm9Km7qaqO3U7_Vrcnws6QtlZc93yyGL1wYCeWRxpYfjTKUTn8KZwEVbLg0UB4ex_sjPEt2NfTFfpk3K8a1NZG6feTL6ucxY4nr5aiLaqs0UplvMqPslrBgH-UhfXcX2U1pN9-lIVFKJ7eNrbDQq2eGadBNo2dIyNVyKqYG5arP7Jsft5aPlLXrdgbwudALT45ekXB4zKOUzPYZbbJUH9See1Mjod33_WUtzA9ZLyej9S1WTwGsxpWWW_k1lQWJ43Jtqk2mPPHymJzIzwMh0NMbAwhYYm1IJSDhtkMMi9u7q46-W7D4ZRGLf6ONLZxYw0OMjFPxtoEZ51napRYstpq-s49CP8o7TXxkMNmGLv9pQOMq7KekahNbfkmYJUPH8dm62TBO9nh5fVNtGOD1wC5J6HnKoBeetSJ7vZG772oRDzjbpzOcYKF1kxUrZ-OTn0el2LT_F5VohK524jSa0Jk1LsyXggk4ZJYxfeQzHn2fA28fOTm-wWRsn9clK-2zZGOXtl7mSoEYXbO3_39qY8H3Kf6wUXcLuNh5Kydd3fBajoWHN9cOgfDqOviAzgHHxuaFv6KH9zj4xvhsNhE2fw8XfPGlHmeMU7PWdokanRksYxLRAHiXB2bMWamMjnZwLf7VhcD17mcjc3vpfIWrsRG56cfd4exMMMHGGOzH8LDvQVXYKzs-Z6e4frPlTkjlq7urvvTGNCt698V_1mIDH9hbBzVyVsj3_C3omcR4JEInmTEOq5f2BfGOYqyz3nKItSMGucw7KP8yVgXmYfsty_yId8p3XYLGmCl8TwVlZ35fk-ma5jaTITGnVkVTWCMRE6kwPOMiVkm8JF8yllIQ3yDBOp-CSVLI3DDRFKMW0PWDAzT2BrH4QFS43i-PeKcrje1nfGcj50MMjH6xFDPBjUwjm-wmrmE5_E9LHI2wwHyHMaQJDPsYbKf9QIcsba5vW0ewAGZvzy99RckQQRvyp2n9ERkhvX6eBAEsWZ19zG2pyUqrUsI5OvH0yKCPTamz1g4QYRDzVftna-1KU9Px2HZrY54V5K12Yezs9qejl_84at9stw1LmPSfH2AKkYChcIYODbvJ1BgPIiv-PnkfH5H5uYRsl1ESBDHrDdOpattHMUH9nOyF17uwpF12eZ2yyXQ-LuRETcTKiEuvMJsgOnWKG8msGAMBeCFdGc1wPJ90uu-JiCdr_I-EYpQPM1TOovOWbZBWmURT7fwgvHLjrjKvcMgjmI1SQbkFcaaHJaJ8W9DENt-JoWvsb3-AuvCdcp2_4k8VwDUXa5HfGZ1gpABTNM3HyBxdpvAcwiKGOWcjI08mIJpVhvVsnBSAnWEMV7URRX1EFmm2jH24dz4HlZlGuHhQ3C6WhlZj_fRHElxJwJiazc2g_IJUHoeX9W-HGt7CBPbrNX3g1xNMw_-TiOF5k0mUbmrGKlAOgR5f9eM8z66xVZxOIT5fV_lLLEui5CjyCiM13i2r-n6u4hNk2pIBOWtGCcxvxJM-X3rqZuswQ67YxEcz3M69sJY4wUMk4IWr28B3RMf0YKx8Jmk3BHeRVxbzLGIf4So41jbRRmkqKZ4k1qmnlM8zRFnEKKTl_khkGpeABcC9HdNGeXySJYPxFoPoCjNcxL9tMBR8qZxkbgCbtBWrqattgonCOy_AvBjQC7-Pp6ng1CJdIxFZOyJY7fu85zb4wLHm9K6InuwLTvAYRmbU1UUPmLBUOIKw2JIO1pFVxA8oZvjWESKF2Euk9EUT-GJKWsY70Qv7IoPOxawNqN8MbCsoqPwB-mp-5VqCycDoRDdGLfEOZwUMWlF5mi-jigoEZQb65vj-GKsxKyo45M9rmMxFnIy9FkMPWBG1DvC5I-wkv0QiVgBRLNiwXyMsGsgM8CKe0CogBbO2ZJVLeyGjr6-JR6BRgvwha1QhBxTcCamMqyDIRVe1_W-ng2eXIFFA0yA2I7Vma7HwfHko1mIY0VkxEWigGao76FtgDtgXrNEKmgP3yxk6fWyHOEE4EvWXS_JYdzIRTMf-hpRiaxA-cRYX9sC2u9YyIjONtqu4oMdkCMixUIY62sXvEVcxPpWsiKyBDsVN5xS1DLUjOLvAfAJtLGeaaQLkFXnn_VqVfCiWNr3d_ZLKEIS7HcG4HOKZ60Wlc-6h5mOsVAsvtxU9xr915cThH58eaXg_efLVGTj15fRinnE7U3jOo_rXEQIzNkg9opinJlqwPX3nH_OTCpnvFOvkCXRnPacuhnP07o1j613qSWspdac9MSbiY7a-0nBxym2_si4v9iF-WCEjMXF2GLRcXxzJXhZZYrSyK79T78pwo_-hfDrSTRYgfj4AMYzXF88SOzE9VnY3_WvZb4f_hrq4Xmz-7561_OmonjuDufxnzelHnjeTAr8KE29m_OAsU3w8S6Am1lQOPqt9Zub0VHLCIBfQuY-GetegrybMhvFaF7qj0Dg77pXz9lxKramf-nr7GHJaOhf1bwPyKyMA8KxnDGtXznKSX3HYoaPR70I1ZF396jihGki4b-P2FIYcnRAy_ZmJiNUXoOpda-oygiLCZL5dkv0IzZuUSNjtTPc29R7Edq0Arw8h7h3UIHFDsfB2XagnR7B5puPp1pPTFGaXd_A0mfH9Vk9zIPGuE8OG-ahSh9VYo3FYjE-kY1nilwBNaF1yuFMi97nCxgudS9ji9aO1yIaOa8wFXoQsUG0lorb91lX3XgOP2_QEnrPQFZsp6R63dYRFmscuud9a2t2Tz6peT-uwbcIBNqGuQHkiSlhFAjb2KyMsFDsgLGhDOFvC-hqEKmRIYrD4D87sGGbiCtQ6PNMGEhc0bXn0zgMiNjCULopA8AYGCUG9tn7uQImNiLe4ADkAQod2tbW2EljchJdgszISPmDrsQfx_JP0yo5GDr5432A5B9Ldb-OvZJwWf1KvvE_4rd6epzglHkBX_l7LJMwWIhsaCtpvCd_AZMoXF55M2SExnbCyE9SRjrol7H1GcIWNYfjEfZTDmGMGAsRyJqV9QaeF0KM9THdhqdhm-cxLyM4gkBywrxYtFmuqXcTqbZK5UEmA8FaepPmXyA8Kd-0VSLL9net62nbcpDwJJNEOQZWEIo_HmlGfP6cemeaSUBYnxNiRmPDU_O8mPNKMBg3TniaSllBHpfeC5sqPgaLIicK3DOeq5DILmNt59nqyftr_NrqGamH_rPVE_71n62eVxz-Z6snzI9cnvmZ7Yrwo71paGQ8lT5ejC7yfnbVRdxUXPKp4dVI2fgjuOOExTVyVk_BE8tQSqHfpCH5Yrgi7KXKXG1zlkWAWftKXhyp2q_ApLGJEYmUBFwr1I8Fn1yIiZqtShYkUeKzBHnG7Q_0LhV3TlBfR2TYuc8nL1n8Egc4SqgmqzLiw3W_4ZqQADLbSjgc8bNf7R_vSCZF2gBsfk9F6QJONB-IARKtigXteRzLEvSTWz8c8suNgQBDtCTa4V-sxno3LHa4sX5SbBnNqAtJjdIhN1RTpV7EnTinrqjEKe-EBp8bGpnv7RRtOLoWRfxX8wjIkJn9iDNxN2KAFlVH5M_3QzM_6gyX0lRn_JmUJHX2JZ8BheT54gEez6yzBodfCaJ8QJzeTYLafQSWAz-26p_AbqpGwhKfqBkboOSCGxnoysqHn1Lh4KePPE5sXM6Dsiq1tyrHwALqphbEua-EBhK0cnG9JfI8pn2jfDWuC9Juyjx-J9sMJbISgChoWUiUsL83EZUAzFB7CA_uMo-TmWtS0bXcGcyw9MCvdfF_w6JXJtQgrMvY6lWCwJoIQ7uhj2VjzLHTlG-NGDZtZWxy-semIbf54h052MKiBmBZL_jTfcEgWABLAlXlhkiN4Kg8Q2Bx4ryPyhjGf0NHhwYpVtb83809Eo36zIlkiaKGdEMMIAR0aEGc0IlQF__xgrX0BylNLZw3UcJgQkXEMt2tj8iSTRnUw-g-jgivJcs6lmCox3By-kiB4SXXsaZgM6EqfKNJ6KwYZpC05N0Rijohn9hHoPfOhAA_5K6knkVRKC2yP2LoHnaLACRE-353bPuv9pTH9GxHmzFIxM-861Houu3-ijSXSR6ROF2ihhs1jKHI_GwiA6-AULcXdkjMfZDojAnLifGKRFAZAcgJa3I2ZVkqMVTDH3EgME5XYolSVkdkw5MHLAT0XpLXzkQo_NClcutMmKAxLiIqXuyEKauJncbqfjUhxMp5uncnDKIcs1fl7URoJSIWkCxHCYAkSVHsTmVcexKLYZdk5tkk5TwKprhWnhA0xjO8rHNC5QvKGZdMhMWv8tTVCzfhkuyWCHEp9JrQoYPX_jYWiknLMOBlIsw-ZUtX6k7c5y0cWIatvouuKVTrQmsmgs0RivWBXwlgNGP2bW0SyY74SJckddVHJY3QZjMT5qFXwF0tqAb1YUbslCDhdaDBi6N6BRvdbkX26C7pMiY0qS-DEsUE6f2jUJhI8YGiWH2GGM2dJbmnAUzc6omnp-6S4JN5i4X_FV71Xa0tr0JIGSPkqrLN1ktTQmGCYtrey7n3c867kFnuxpmwQejDvNz9TuigY4hBw5nQUr3RIhR731hDCIX73FIITDxTlen22oiJMBdyEsKrT323dnzxevk0nAgJRCTc1nZOiHEttIEh7qOFBpqkZcKxRtTCBL3S2ATIRHx-sPdmbc6ExmyCwWhWvmLI9aqI8H1dNGzQscCxxHMi15qsQVjZmRgPB5KirHmYyP289bMG4MT6so-nxjJbruy9n-yheGrLNf-rwYva9Sai_BmEqmphhbYMid79idpF64LHHKXpII93mEbtFl7osWq85oSVq3HViiRL6CCgJCXXcy9t7crTQOzpxXELOWQtvld-D0KhFHukWJWDli8c0V-eELI0uSYKbD_6egoQxu1eGJpidEIQyNCTmRg61JHVBue4aAijbcwy2fBgBO5Hz5tIzGB9ED827ozYGE8fuRfORGIlKOCIXAhrItBn6fH0FjhshMdnI7_QQFMLBYIq8fBAiMzLqpY1dMFjQBxW_hxYF5Tkqi82tFBDoT0IG66RXodlJZPSz8vFYHP1Omte0eN-9RoULdXHMrGvEEKPX7kxp_3NDOerUWDnimJZdr9-AisZ3LK_uN_-OCL9a2eJRxKRasAmOUvyIHZIcIh8whKhTWCA4Bbnq492JO41raCFJwpH7had6OkBATuORIp2HhNLtCMC7_Q1xL6QMRv0q-GKKFWAM_LsTOh_3UaRm8gr1jnhUMt9Xh66KOTSV3GiRooJgioKctFQRC0gc0bo9zzlexU280S6aoq5pXoziCXqbwRo7FXWs_bHEwGJ8X1bPHp4It28UErZdBGiKKx5iwjfVbNXnwSeCLGHKzqR89a0iQfmSmwZiKoQe9gilNENvcOJ0LHeFOAWfiZVwfeqIOMx1w-_qGnV__Pz_m6W_vl5T6OG1Rgul8O18q5bmhzi_aSXg3S7iSQjqbK_FhV8VBfPRLxwe1uIZToxHw3uNbmxoodpiqfbieHEt96y4DSE9x4nLBKyeI3yCPukgIgYWm7PNZQNL16PtyigpYQAsKzs_dvcQsIcI0YkAFQRskwSnCb38lday_gzMb-VlRdF5uie3g0Mhr3ttNQEGwxv2daIFMMtkfYwu3Mz8cVbgHXczAmdaA-zHb7qxGNWt3d-RsOeVhqpqbKkkmtPM02KcOXnRMhVkH7xJtSJmWtBUfEWPHEm7wUNHF2626YZb6Did9IuTOgRaMGrMpFpD7ywa8CLVSW04yLHd0rOskWyFlUtN-X1Xd1P6_pcFwgxpZ2JWsD1rqpSzghi2MX0-Gf_R2AkhxPYpSaxCPKpiFWiSsLG_NqyozBI7FTnzj6u2cEbf-Gs2r3pKSokpFKSL94l__SSlqhl9g6LhJHbz2ShMF4Hj2XRlQYzH4sVpcWGHjLCQ9-UkV0fGt-eHjyWyCh4MuUE-PDG_D6j4QllqtSwE7kHwORMrGlZevU-G9MafefbIBBCSJGMUEzoW2RsjecFpvrewhl9c4R0IqiAv4qZaoR2epmq1xDx5129_sHJ0V_LyZLQl-b0rsWKrUuLT_3ZSsQ7Kcv0a_QaYZuWMEeGxwnt7Ob69d6H53bkjG3IvQq4XzcG9n6jiZTBoosibnKiP3yFv5W88jilolkXrXmERLJ1qCyvkcN5n6_RYJ9MpEfhvWIPSh2v7CtWWffkiXT0kIznfQawRrjcYtWe8WvT4BhtGavGekCH6MUORZOvl4GFLGuMXur5NS9sGXUnXhQlVIv5nDCKekW9XwJ8_Qzfrb8JY-S7ObtZ44ReGNlyVBdKKvaOnDOR9qd_9j7CSdldtAkRfjZUmZf4xRrxU19fw1ND3WneCwmseZK0_ewNEVG9CrGzQM4xfAU5Bk3a4JdkJrYFbhqJXzODnu2tQp7YsToBi-QGOPQhP_8y0yOopwrzZIemE88KcUpgiuXmDN-EuAA20f4U3EjPb69t_Wxqx2AIHdoJbSxtBV4-2dla0k9GHEIBrtHTwJbLzGT3mXLzGNukNtMMa3ej6TIEoS1u6R1otvlk4guuyXrbOC0V8XclF1w7k0FQjVWnqBVZhzvEOJGXQrYvVweyFXUYhme4K6-ggTm62ExXZQKklKSO8r1pTYDMhNUv3nNFhDdUdHsNUD6cJ0zutubNGqw3w3gBDQTcM9zYeUGHraSxsNrtleO5I-3eV77HI4raLpwK1WsEwJRZZ3rHGaIOhDINVGnjDXaZ0qAeJ2wYiPoYynwklxUYtgyDqn9NDGqzmE-dSCV0JQsSiGeaPQ2pVmt5QiYAxGZMEwsA-B8kwKakqpyRO7F0Qiem9xleDYQs_ZnPfNvM0A4VV56Q6Lcc1fH8bhrPnoJnlCU3HWcmAb4nJAsUtM04mUgtlI6NpDccRLHKSiVmMxFQLeNeTjYWAs8i9rVVeMVkLNvmrlj3_QKxIjnXM_PtFpyRPZ8h7XzpBK8_rxNps447L6GKfEOx9w3DKlqrzmWNNYSmHmalr03yrYtX0sGr04jtdGkn5BcEXXxfvLtCHBK7inc7mbi5ipJHfW297csvsNdjBFhWf78l6Up73A9HsR6TKFRNZYeJnvILVVca5v7dhcuIvDai6ynduQ2RrgnK9waMicDd5mXxLrmeyX3ovrkTPt_7GkOG7cr5yvgGaqw9_M7rQPj6nbn9RQpvylWMayQ9ev_r9YMiHfO1cJcaKm2lFQ-3s0vZnhfAh4E6brcCf9YUy_643Qrl-WN0K_15pvbeQ0-CI9JrnBj6tD9zfc2SKs69r7DK3tzbke1E23-tSsGDsk3lSzdcM9dKm98P3UA8OunfuUWA48QJhrYJdYd9XblSeV6XDvcV5jR1iLjdifbaOoRTEWI6VF9fx4zc0yDobWRLY4Qlb8gArytTlhMWSxp3cNVkXaTQ0ydFdfW0G_ZVuEL1tl93-Xmcld9XQl6ERVW8Jbhd6RsE8aSlwXEqbXQCHjAdUlumYxvnOzNnS461-4uPCQTXfYAZEWOArnkfHKR-q2ktZSbAJY2cVeC20y9oE4ANEza-l_qoUztljMOvk-BLm5u6bORTYgAfr1KspiS57LRpM8XeTpPfuxNoRqH96NfX66EId_qJ7Y-1RduvpLFPxvZOO6zlufeK5m76uJi4j75v4hZEaAdJ-mrNCGKMHXL1505gh9r811lbd25mrC-2N7vp4pdxMdAmhe53NcOP-Jkx6N11e0cg-LXPP01tZnzBvWuE0nyv3PQ6hrC09-D09KDs1_tftJtmpN_hHk8RDA798t1RN1MP5ue_FvDSxAntwMB2ahqnDZpvY_IY5V18WmI4kYYu1VYS6eU-00c0vDjzH9gE-puUS6pjwoqCtaAaGvp5_6xGitweEy80cjNn-8LUed5dsk09_jsHV0wUE_ZdAZX_6sE8gD0erx4ch-RPzaZjnJBev0umzel3yWmMF2r1766kigODecYbUotqQ4jN1-zZjYYoEgfm4tiJpCzDcw_YPvtlLBzym8Nzz_o_WaJHAw==', 'code_version': 3.15, 'echoprintstring': 'eJztnQuy9DaOpbckkuJrOXzufwnzHaTLad-wmOXI-sM1Fd3Tg7bNlESCwMEBCfJe13X56yCOjVcIJ3HHk0j3SbR8EiOdxM4H4Vw8iVhOIrWTKEfR3En0eBB-XwcRQj-JlE5i-oO4NVHPQhP1LGo8iX0S0ZeTqPdBJLdOYu2DyNGdhIb1LOo-iVUPolzuJFw4ieRPYtwnIWU_inrNk_DxJEo-CQ36UbS7nUTuB9HVtWeR9knwi2cxNBXPQl17FnOchJT9KKY6_izU8WchZT8LGeaz0KAfxdKwnoVM71nI9J6FBv0otgb9LDSsZ6GOPwl3BX8S6SgwvWfhQjmJdBS1HoQv8yT6OghGdRLxKIo7iTYO4kYrByFlP4uZTgIDeRYx1ZPo5SCSpvFZtJPIMKWDCOskcMRnoeBwEDmeBK72LAThByGzfRbrJAThByF1Pot2EgL4g5DCnoUA4FGM4E5CAPAsajiIKYU9Cxnms9j9IFb9s1j3kccb03cn8euYfo4nMU7CARoH4dNJhHoSOZ1EqwcR-H8HoY8_C-DmIKY7idVOYq-DuEWenkXfJ7FO4szWI29_FkmG-SzCPgklMM9inUSGeB-EYuCzSOEkSj2ID3nAV0z_JL7i8jLMZ7FOoqnjz-Irpr9O4tcxfULRQWgqHsUHpg8hOIhvuLzU-SwIVAex74P4ZWz92vb6BwFldyeR20F40YVnEe6TWOsggtsnUf1JiIY-C9GUR_GJcR-FSMyzEIl5FqKSz2KfRJSyn0XPB5E0rGfh6kmcmT7p-kFokh_Fmel_4PJS9rMo_STOTP_M1p07iQ9c_iiksEfxgcsD4QdxZPqC8IP4hsvrFc9iroNQLDyIWk5iXX8UO-TPTP_4C-X_z0ILoc_izOV7PYgPXD7Vk_iw8n5i61q-OQgN-lmI0j0LBfVnseNBfMgSFCCfxTmH0BLro7jFCJ7FTgcRteT4LBS2H0WGth2EP4oPjPskvmLcIkDP4hs-DmQchAjfs0gnIZZzEOEozmxdg34WMupH0WM6CZnts1gnMQjqz0KZ4LNYEP6D-GYFPLeT-HWMW-DxLE58XPH-JM4r4F-scbvRDsJf6yT8UQAPB1GPQuTpWWjB-VEIwg8i5oO4RVKfhZT9LEStHsUHxh3aSYhaPYoPfFzU6llI2Y8iazn6Wchsn0U_CtHfR1GApYPQcvSjqATDZ3H0MScYPgiZ3rPYJ9GlsGcRw0lIYY9CQHsQShWeRT4KOdOjWDK9ZzHCSezrj2LHM2P-llOLpjyLM6feJ_GBU3-1An6dxDyJD4z7C04dRBeexZk1r5O4FdSfxZE1R9GyZ3FmzVLnszhzalGNZ_ENLxZ5ehYii89CCnsWX3DqeqWTcP0kPnDqfRL1KDQVj-IbTi1oPogzp5bJP4sjp57y8Weh1z-L4zr1d6w5noRShUfxBS--tr3gUSipfhLfcWqVPDwL0ZRH8WGN-_9H1qxhPQqB9EGcWXM7im849ZE1C8KfRRLhexb_naxZhO9ZaCqexZlTS53PQsvCj-ID41YS8iyOjPsDp5Y6n4UU9ii-4tRS2LNY7SCW0vVnUfNJrPFHsa_4Szn1eZ36C8b9iVOXk7AXPIpvOPWZNavU4lF8WGsW3jyLM2tWz5_FueakjZM4M-4vOHWaR7HWQXyoG3H7JM5s_VxdbnT_UYi0PYoPTP_M1r-oSPnHGPd5jfu_cxVbS7uP4kNlyDd8_Js17vMq9oca8OMat88nca4McfUkznUjCp-P4rtV7CMf_8dWoo9CNOVZtHUSZ7Z-XuP-hsuf2bro4LP4hq1_swIus30U_xiX_4atn_n4eY1bJv8svlkBP_Px4xr3B7b-YY27H8Rq_iTWPggtWx9EGn8S_06F-Bd8_Ncx7g9V3t_w8VPdiBv7IHw8ihoOIuhU57P4wMfLQXzg498wbsu5HsWZcZejaPdB_ELGnddB_MIV8F9Xc2JHTZ-E6rAO4szH__cY97lu5CxCOokPldrjID5UpHzBuD9w6tGfxQdefKn49VHoBPNBxKP4wKnHSfhyEr-ONYumPIvWTuIb1vwNLw7xJL5gzR948XmN-8yarRD8SWRNxbM4s-Zfx4u_WcU-s-ZcTuLMqc-s-Z4n8Q1rPq9xH1nzmO4gVsgnoYl6FucV8A913H9xMPMttjuIDaH5oxCL_EDI_wfXx898PB3EmXF_V6l9ZOs7HMRX6-NnPq5C4WehK2ceRXL5JAiuB6HTWY_iQ6V2HgfxCzm11Pkszoxbx_qexQc-Xg7i__j4v8_HhwoxHsWE8h3Ema2f-fg3ddxKX5_Fma3LbJ-FzPZZ6OPPYuRnAaEfJzHcQXyoAW8n8anKO5_Ef-n6eD-IX8nlw0n8Oi7_ga2nk_jfWwE_M_1wFL9u9fzM9GXUz-KbGvAPXH4cxPLtJD5w-XASZy7_o0L87h_5uBZSnsW9TuIDH08ncSYDaxzEBy5_rlexC1qexLki5ReenPywen48G3muAf9m9dwdhdKbR_GhIgX4PYgPK-BHPn6uGzmz9W8Y9wfW7E7ii5OTv5JT3wfxz61xH1mzXv8szqz5152cPHLqrdc_i1_HqZUKPosPjPu4ti6MfhROofdRfKoBTydxrgE_Mu5vTj9-4tT_navn6yT-Kcb9f5z63-fUR5rzj9WrnPn4F9Usv5Ct73IQPwtU6t37CjlfHkea3o8edkol-nuEPFaad732nH0uv30rPsc58xqr3nG3u8Te071i022na6Wr-rvnkCtMr9xj-XSPHHNxq3fvZvSppOXukNO8UvQT177DLrXIOIl50Y92zRWc8z0W-pPq1Xy5RouppXvGVe5ylX4NP1ue4fJpZrdXLzFed058iC7nUeYdeH9fvo6rEbaSZ3yp9t7S7nwu3C0zxKSSRH7hdRN3LXmuq7QAXUy3v0PXFQUEtZXiqos5XTm5Pvc9Rih3zalmKEAvdbUrXykP1JJ6dFffV0A3uSafms_7QpHCIiYX22hex1pGH3vHmVuYcdRd_XSNvqzmd6WL8e7trrGEzksngQgF-9hSCSHbtX9jXAxrxquP0fcIbuZcO2pDb867K9479BRKRW3XDr66cd-YQHcbPeVR7zGLXzZRkyHC7Epovu5Vx84MRC4fa6MLM4TlPK33XMluAxkDjfBovVfwoS1eGrxCXq258J9Ln1XvW-lmdrsvaGo1hh_q9swWwwZOwmwh8Lql-9fjCPNerdZrYFqju-RnueJVUl1r-nLHTLcSI8RI75WcK9e0isTq4RZ3dq6lMF1g6uYMa97x9t6V2aN3nZfNjsFiJiE0M7M7uATieRJR3zzmGAu2V2ZNcTa0wMzUnWpdbvi1MfI7k1Rlh347bkCMLuHC7lLGpGsOfvhIL1N2ZnWl1-UZyX5pN8yNrtPoVyw7lx7qDP6KsWEvi8nCfmq0XquENlwt0rsZ7nvE2-ze1O58IP_Ke1TrLh5Tu3lPq2N4dBZenwwlNjiGryV1TLbTP2_9u8Io-901OUm8RljDnOkmWobRWx57oAPr7t3mPa2TJc1BxEyzY-rT2QvqFQOWWZOLWA0e50CT1Eq01vcQCFsVg8aUCedzWZ_pW6z0wHaDK5_Ab_UP1TrZbAVAb27Tb4eKW7VW65pnMq-FbV72mL20ztnmj-8OhjoTmm8MMTn7bsZ1Z0y47XT8Otfm4053rpE3RuxQ2pvx1YNwrx563NiRTw4H8rbWYJ5_RR7JZTvmwXT_VrsNS87mwdQQf-iZULuGHMrZY6Znax0rjNtaA3a5rdVX316TbK02wJFv4ERfszePyv_aJJtdEW57tlHiHTsCZMAmmto2l7gaZr7xlzGqeynb-gwOuN2xtWFqp-NkxigwmcZNETasBDw767P1FBhD__pGSLvV16v-bJNmJW-VmE2-LdE0nn2r-JI8UYp49VRzZFa3xga5ZXV9ELMun_vL6rbM7m11RKScbaLG7de02So487Ip-9ErvJD_0yrASuxa1iuoCohLJCRIDMc3Y4uKm3cFgTP_gPGPNic_G7rhGXRWaxyJARIeFkEjpIDpEYYWrAd3nzYzO25MgEA0zJ7N5M1iTe3WakPosw0cjMBWs4KelI0CmVE9QNhqxVoLNvKyJtOkGcNweTebrYR1vYzmjQdhgau643vi6fFlL1eQYkGGGaYWsghX2IQcXs5I9CddZGTRWvOeuxoEDfRRFWnjum_YrNdwQxxu1UqUJwgxIy7G3Fas7qptBEJhKRCjilGB8QKZlC_C-6gT1rocA2tjM6kwXP7x7rsCNffc3Xy_Et4bAaUDv8uF7OaOK5J2EIJgrrWjVwHtlcAtQxqBzepzumS68mOgrVwWQ-5rE3rA08ZTmdgTTWFxB123iv3bJw1V7nmXUD2M6AVLaGq8kKFj_ObdRLPObwgppvvm29quwEoMoG7QIGYcFUNbWY5KrAzYGzgO17AIAZ0aNl4zi_d4t1YgzHt2bPWFohDIHV7Wo_FaxLZuXAkTjpmoHjaTY1GjoVZ6G-d95Rzp1dp7xlKjxSh7s73g9Wapzt5soajz7Rd8XauMHVKB1shEIxHRl0SoNE3WsnJX5rESVpB-WN0b5c1hf7M6NGk_Mbt_hw6z55d2DS3UalBv3zVYtz6PCw1Yn22OrM__gsN0WZ9tAt59_ukpvwe5v_KUNzIsN0OzPhsygLn8i5DBpsx8_7a73tVqyMDc4Tl1YJFlEbvA2Qr7xXBl4x4mjcK7n5rfV4fwAf4dN4fcD2Zl7yRMHbgWSm9t3QyOf8vryrgUyEXMwvXAVSgOWFDrUMnVgEoSVeEfKWdDVucSHgnGNMNJ9FKY4akXrw166FCwq5tJ624U3HMTliLPwPqZNRKBnqMDrGZIwkJyBSw3rs60wE5HjHPA5Kvr9-083ggk8GjDzpjrBMtpHU-FPcXeQoPwdP6tEFjg_eWGsRGVfEoVqlXmRnXQRWhwRxGQpVgg3i6HjtMVX0BlTLX5xJh5B5wy42y8kIi2L8bVZ8fdcUM8YNzAkUAkAqvwtA6kMNnkXlH3BOOgxJS6lATI3W_dSM3UzrsztNrQyFUnFhJDxg7wjzhQ8tBfBAgoMAYrPQBkhKUJVsKrmKvKdC8GjCXSe4AeluBv-kJuE8PtwShH7wLQpZlI6Jb0Jhmv8ORZWgFvAVzcl2gXKZiolb5DfkQIihM83WXJuZUJQKZFi3sPRRnGDUD5RAQGx4sStBnAPvHcm-H0fffBxJHbrIYhk4duxwfB87DBjAtuLP7td8GKxHjxM_AKesqEBvKBjW3q70tkMiQ4EizluglU5HEhLdIpwjehk9DroC3QLw8blxngN1ALMG6JnQMuHgBSRBIVSpccqpA-kG8otpNbwLvIKyq55CL_DFcobV368xRazYXbXQqBoCuE6pp7eqIPLuTXioF_xxfEn2C_C8vdAp2Ed8HUavEbO2gotaZRbpUmKQgOEJeYr3u2HPF6kMKBNzATrAvGA5_AkW9IPN3ydHNWcqud8rqhNGSizEMFWgmSMiy8FZ4MqGBOV5mklEm_ysERgBopyL3FTnMEdhapZUwkIxMKZV6xOuGygXNySbcyITCDNQQ5XtvsJ73Sy8i_RybLJ_vJxkhuPkaGpJ9UgKnaqxzGE8xXX616dkalbARzbx_68WY0vabYU2L-sCO9GV9ImGMmWulZe_MAkG-hQrQ338mCJOaDv5P5iUw2eCQZD6HLeuoGL4ajYGh3vHbt0G6GD1Jmkua7pSQK2zcMYlfrHwahYBkUWHmM1LkpE1j1h66sz_oUufsczUZk3S1jQjTeI4oJ6LvxpNeIFrBpugLssFmNiFS2xXbFVmxEpFq-W_-GUv7J4y8V9z1hh-qBPWt6jmShwPGdo_XA4Q7efmKDKdciscjyWn3X3oyRE0nB0fVjju5RsRryMbrXSrH3vcfRnAKqlJMIB9kGY-N4DUGzcDnc0VT3GsdFvHiZCp3Mpis-WgGspNxSfdZs2Xy8epXVJY33PUrrwc6gjunZHvPLE0Ol50RuvS7i7lR6XkxDLucV-dyqZgfMOCC__WqiNdWULV_HHonVHXIKydSUgwVAGIkKOKCVBHqvv5nF1xv6AMCwu5UIwnCjcoGz8BfRpKl3wUEJHqTsUwGCb5MVwMRhx_A2CH6AFgWpEZxY5PMVSkPyTBzDdNFQjL026LyGTjIPMqI5uEJR5l8SUZMoc4n-1gnQ4yV30szkFoqX29_KVUrxsPnWLq2tAB5K-hW3BkSlXfDswawRrYf82wcCvbft7qxFM5Tnh4OCYZuTFPaGhnYgHptBt3fy3o1UBjHtenmozMes5I0CZkj_wVZzdpsPyGR2r1Y5k1mJ0klvsGQzDXhdw9DCpnYAv1geWjHLwfXKy9bwVq1AxvGyDTAbliwTMKfLhbzCQOGuohrR8Mivah5qPR0QcHO4aOZt9mw2aV6GsQ9cA6q_PDHJnigzYji9aNWLbtp3PclZNpZhPxFdWfpbBetG7zAmkM6oBpMgO-NrEA5f7CeGZqsnEili_tVcbCtrcyIGYhSOl7p94yLEkGox-zAgl-2xXiF3UOfwQmCyfcwS5SzYpPgOYTXInInWoIm-5pJ3CQOdENfJUOBiBD-sGawWjb29YkIO5Bcl2ddeaOvRA5FT3A_rL0R6vADE0Gm6_ooBnWTmjVdeG4K8zMNc8XBmQKAH4U8eHP6BVzb773hk7_sD9EnP1mqx7G89-8Y6QzN71rDuFSF-f9be_CMuwOk7-cPVter8W1wgSyeHWoJdmOJGGZC4CMGFVfMwiVjF83FNvA4g8Fk8tF8jgHG7k3tDacaABMIsyEigt7BETQ98FlPImCZgBc1CWaNC7wb8IiZYRXFe2iZHYfoj9Htgm96R2sxMQNICWyMrgb0ZVkGN6NUCAJjlmxSHXJbXko7eV6j0oPpQ5ozYIbQGmlk9k1rBNDChXNiR1rs2tgS1uPMF5Hp4I-GBz0OPoCAQPKYdQjzL0HE_MhetjeATqAz1dC2SD-XCu8PEydxhNIlMuciEcGXtGcK9tVoNC8bgxLLbFo2D3t0kn0H2KnsJsNHS4Fe7TKtWhP3i9xXkLAqfOzq41ibQokdIp1ats6WQWj5asONCUq3dCBgnCSh8j3yt49q4SFUPs5h1vXAxsojCOJlhZXKo5yYbg70BsfhsCxtHG0773Yy83bERlxcJ_eqWKJB_-zxFJPMO1homWYlusYPtlV3kkhPN8U09Zq1Q0IGpjm0U5eeb7Vl7sz374832XXuzfffHm5fWJgnJWbs8YIDeTCwi8cATO_yV-U2oLeKp2HAh5yOZ4TegkrsB0Rtlk-EQybTCtH3BYaDsnelC6ZuAiaJj7_diUCAVT6svTct-8LKN0ZMqaw8G-gSA1AkOL8vGyIiugCV15h1GA-r5roUbrcKg6aG9ivZao2UooB2QCfxmjCBkLBtyXcbwSnK847-QcKClFsk7iB7Na6kSxxm4C75MSo_9oF0sD6zdGPdM111Xgyd13qb1u0aW6XglQQcLB8EZHW4qNoCTwruh2rTe8_qhZ5ue9_yanm2i7HdaKyKswdxxcCBJrdcC6CE3_FabM7ExrvsitRgyc95F4sgAtJ9UF4FnaC0TCM0drkwc7PRQCiQvxNiD_p4snFtML4HzMUwiEQl5VQ6uDWsgwozGrMk6adN9kc2he4iqjeNtSG9ztNYfI3rbpD3xw2LtzWbU9gJ77G2nL_vzJOu49o72xMsD1BczzLEXwN_xG2t9Gz_-nP_Q5x-zMMqG_mHxAzgFU83aIf-keYNkHLC-6gh27VLWQijMdgtgSSWWr_fKGHVh6JjCjowKCkrcH1o1VyC669YSXFBtF3n00pJQGqoEgaPB4Uoi4WPGMF7lXEwX6oBx5VmJP0z7ym5CV8vupE9Ebe3WXDzobZLpxr6tdbQ9L9OatZqBkDCSkBfiCtw1JPXwt1b61a31gmhiHDmoxpmxGBiNpCV51G5vtmfxePFruhntMlLNtL2ZIJkJaYSUQBTak5y79ATVt1fZzNiUja5NrZy985DT6zWrqB7gBCfhAlAMv0n9AH5nf9UQt64KROQwWjkqDm57OaxxEcJINzPuJyU1uPENH0dBcOFsM0jqD52_vLBgE-FI4CF1pRPJiGVkAXDBy8O-CIsg_o6XGCPEbW5HokSwEBqMrnUJZmYY8sPAh8PCLi0_aJkyX8xpqIl-ML9eS1mVyFVhZiJxJEIhlivxAv_DF952b0b4t1rfWGwOYa1v78Hfm9ag4Spa2jAXsidsFpCE7EnHQEH72ytgKdSw248N7w29xzLS_C8_-i1MaCcCjTE2iJH1BTqYgXh84h2PiIMG02HbOEhztDhN_wDRfNsnGxSnaQnyBQWkWIlgEOa0ToYcVQSgnBpWm7fXfjMsA7jbafzolQ2VSHz3V5xRr14er7781ppkMFroUYfcFvcXyJhePO7uDDdesKTHeJn2dOhQ7NHrcM99v3GDLC13vLvDffkYJKIRQeAH-g9EGOKtfcNUAg0ClSqhIEJWtnEVsgwckTeHDMfxyiGIXgRdm4oGzAhZiH7a5WFaVyf_qdqBweGwpazsjIwIdmm9H0WrcAtEKlKuchT0ok00mY9ZiaEjppr3DVVKSYTKtGEGcsb2V2ubrVTYgbPZf6H3UqlOxaXe2D6UXz_Ovqn9x-xL78vU_vquZl-UNzCuC5JR3TA7CC3n_gO9HRAFHDRxFtRivSI9gV4CAEwIqkgJcuJhG8MwMYthVuKeI4Xhq61PnSeEeZMrr4FyCKrE9nyVeAEMG9NqFRQZBUqYQUKoYSYJh5FoBZ_ceAM-lxbAnItLwcPvGp0ACmLrxgppatGOXmprF--xrYvZR9C6IVO2NkDvSqwOvCsLIFKoT-QnLYRJmhFQ5PQZJk12vkmuiNkzkbgDpO6C3ScDZ2CBLmQiSiOcaW0h-alJB7EBKjIDJocckQjHl5R4rEqYhrJMaBQE9ZI9X2hULHDAphlHz813eRZpNnzm5t9A71o2ySVouvkkCrtrxtq0gUaeByPUH27SRnMRWGtvSHEIE04XcL3JbVA64QeLTXlpM9dp8fJKUV-_tRQ84Y9WbFJMBzYiHIAYBTRssclIzGMOyVaZgZrgpcQWiH1TTUq7eR1a0hO-ywDIjUu4S9eKFD9bQ6ZOnkaAIByMDWmD248L204R0gWGjSvXoa0vHWa1l0Inu1Ik3Dl65Vt8NxBHqn1XVcnbvrvCFMAu7TTxXbKzpk2ApO1N5rNhzUSt7mPeoIQgZbug7eMGF9M4CNnaLaVXdWeGGFRYopxzk6O-FGH9syHYE2SOdZquTCX2u8Hcu1Hz3bVgH1-aDGRC2o-44LfwaAaoVaqbQKAwDFkgatxYhZb_mPaLvDJUq_iiv2GSjicVzpBj2jgSBjm8Kh7SyuOGX4NE2n3X41gVOsJswiIFwvm1SdBc1jrZgp57gBWPwjC1H1xUIeGg7dGGMFVEZq3kgsAZL081S_PBYTMQWw-6C7N4wsYLavJVLC1iMKrygq0TOQCL2KEDRPFetvRJz5hhcpOAH2SAp4G8-SZ2ET0W_JORzNdyMyZx6w_4eiYy3ntrf8bNMhlmD9qOJjsglwaZ_GISyczImxtGOLSW5Okbtpq7tjVlBOTzf54js2czQptza0VR87KpJSff7m2i5gavVk23WZ3ZZEsYpVnERfzARrXV_rvFmrXbs2axMPz75UdkE6Q5erM9a4ZkrWZ1Zrtmej98EP8gtQkw1LLhOjaYCkCqYo1EA4y_Ek6TK7Z2kTgRYN2C2CrLWpoZmBggUKISyKp6bGJmBcSAQ0em5IBPyDPo7LuyLbgY4wyMprkkugbRIszcRMLE0HF4LzfYwgroWyw8hGqwMBUc6vpSeB6OBepBeKGUg3RH5WJJrLuSFCxtKcOZSLHAKYhu9WR7OAI2E3gajCGeGSOBsoKa5ADJK7YE5ZsN9kT3VF8UKsz0avrrddhCnU5rEkRQDwEHLP6W_77twH7yYxaC_gFOrdUU_dVfPebvpVzzhjFtPgctAfFvWB754dyiZ8T8fwHA1F9sbhjPuonm26tg0SxNjgOlmwxNbo8PkMek13aAFrcbGrBLDhhjV_658MggP5i-5dYXKUu3nUzFDDIMEYGBCYBCoQ1cbYlrKSxcWq4kmckk2C2SHBIsbtLYeOEKf9bGH0Yu1f1odWGLF6l6TR5gre9YAcxBXwX_QdhrbmBPmHlbqwE3yJEu8wozfoPcSYI27TFrfZxBc5y_1ee3d_-V77-RIWTi4Q_ft96bn788VK-3t1hYfPv-a7x_FSU9oPmOkioZHTZorF51q0nklWhlfbFWW_EzJRrcGKq8o5V10nT_Whk8Rqu_r6uzL7w1-WYF9oT92HT17po98aYQNl7wZoTQRA7-zBms9R27rQfWamq3Vv2Zk26t9jX70Muu4Gr53fr-rlnYm43YHFmrDeHcan22-XihvJmoWq1rZhvvsdmk_JgFa7Upe33oz5rUhkB2aDl0KHB6RWLIbmH8pBsMce7atXIrCnNpH14QFMnjpDBVIayYK7EkxRma9qCt0ifXdUMtonJMcnEfpvbUqvIa8jPRFKg2SWYX7a5AMfl8XKjO85NCZtW6yo53FFZNsiMQXUvq-CiolpLK4gTtDusk7y9K4wvd1gE3_fVTFeXERBYPfIkKk47cqkKmaxABt_V3QzZdHE5XvAIJLou21Q171rMjghXWGgmUHurdVH9OhIZI-tpgQjqWRgoD7jlQF_5BCCKDiNrcuCDxs9JVAFT71T4tUbqASaswepO1VBgX0w7EQCXIYLS9qCUYLTDCrphX8lWtn-LtcxWBHM-Q1pH0k-HKVLTcQuAs8LZ6M_PaoYhQfJDRTeZIwZ8Ma6t8auhgO531_P-dCeR8GdSG6MB3miuXZ9JQV8naX0xW6EXuU-xZrXZhLXQZ34L710pAITETiSQ0dPKnpMpPEjNPjLrIXlRyDwJdquF3KgTJkKd9Y0dQGD7fNo65yHsrNGy0qoUirSyRqGMncdXWKrNwFYIGMbY0zxen19XkZdb79lozJ1F79R5OR_8ABhuCzbSNd5GwkZCtDuMj7YRZ80WNiGBYt2kD5r8JjCiMaIiV6H2BuSzkvbDeoeyww5VvLVSr_gGyslsn5VVx03JL6R6Zcbtz0TbelZ02LfgymZuWncvUWUB6N8Bns8kQiI5aLnaqEarKnrPwl-gMq2s4WVNKm8Gk7ocVPgV-QBRAr_DeeFvBOBliM-2hBlg_Bk6uisZxG146SD27ndpi_lIEmOQLO5KvZu3Wwwv01zmhKOvlGrc0CnYBYqSbATV6xehdr6hkAnvHvcMIaTExcCynTVYySLXCoogh8N7QmG9FdhfsfRcJU7KJ0kJLVMEPWY-2P_VYA0ki9kw-CYsP-a6x2RzZW4Iyfu1ATXsMQQpB230N7TjpG1UVi7njtp0kMtmPbTDWSbMSm2mzg6pJfrXKBKxXb9uAdurvy_OYPWE_dhPOYnZlFmtPiBdW-3EeZBXMI49WUaPfW2PDQKzVvOzdah-yVrNYM1Z8pkdrtU6SmutYhaZkJIUch1NrHAVgIPaowFbVvB6buNJCC4V8aZtPb4ic54d8kGQn32urBjWi-IShkcTYzUTXWGRo9Bzbtjl6TzeOBMFV11TWddv8EsvCsqmwOfrNj6yihs9gEm7mna5i8-vIhKvNEXRB3q4800bkJ2BkKtb8XjqVYiZQo62HaCld3bCp_TGDmBVTT1bFhASVK9AKNMd7ZTzAXJJs_PYYdfa4TzVWpKUMAo1mkECkkvdr54WLrI3HqbofxRJbMBvi0gbCPIz2hgJcu7m9IqQqYzkqBKOPW9U9KmALY5C1ZG0dksFAf8l60Jx5CnFCBRmX6io1ZcTvfG9tHY5O1jxJbFDOIC1u-2Kair8EzxcOzrTRCd5A2siH_YQEqDog4c15NUPgG4LCPxDetlOd9F4epqDV8aYjp7cqHeIo266_sdZRdGh3aNGmx-vWPA9NEcylrp-e8vYKA8G_1Vr5P2gklT4xKW-t5F0dpoVarNZm8XxQXTqBVxml04mMphCnVoysEdG1cYapFJyytNydCqO9ji5mqFywFEb7MCTxI5HDXeEGAYsO4-6Fnf3o1TsG_JXvm228HfHl-8KDjNLb2_fNQ-0t5t1mwPaYgYK1mkpekGERVi8wP7cf_y1EeveK3Kvvv9UrwxwL6oY51qt3X94B0p61N9t37Xemq_cQfkRY-8b7VT_6jJmu_YY-e_P7fXDjiwShXHLYEuyJNzoSozAFnPRCFTUZvmgNDFo5ZAEqGeA_AvHM88Js8Mqq9aV9QU8B_qxymQpxDIYvprWXcvRjUwRjiOORM9gTf8UZ3or9waCs9Q_z--fZf3MpM5Cf8_v7NwwYf8wCiFASvQZtdYrK-jxUbU6MWLB712w9RPvvzGy8Mz24IGIQZlSqRadbaJzJKm6IewSKh1anbuDVKltRYtKV4R6QnB4icCVQx4pZc1OVXFLRFUlNrbE7VV9Ag2KZBNjwWoZIm3i_SQAdmGh1YuVOjnhUnJaaK3GhKlIwIUsr5OOKPU2SiVB1nKbdGHEuETYVYoM153Vn88C6bxK_C65YSYPWHWfLhDSd_0G9Pnciw5iLeSXTxF51R3h1tsXqZs1XJVgRv2KSRzvokZV0dNL5pKrrrpMMwC4Qey0lIDev1mHdpOyTTqUFEc8OvyZ38FA0EooARagLUk0KtBiOmwwsKQZrX5T0jFBHxlYIDlC_GEVZ4_TYhvYNw95zq969oqukNWOv4yqkw-Qk9Sr3UGzQWRntegynwiDS6L1VsYMTg6FEuSvqABeYoMIF-CahaxG4503sULbKpEQYOal9yjPqKCiUdGuTIVedvFirKg3QTqkKnnSUg2i4fLYjIsQdV-CvYDAKUcF6ubTVulXIibWMehEoebFWEuieV-k_zqk9a7mCbt-A0dvqBTPZyyRBunTykM-EmiaWrJm2eaNrGcXHRAzCzFDXUOzFiTdGt27yQTLE5XVzJhSb9KlovTDI6XWAjdQIN9EEJlgmNskEQEbBJWWSWTu1-CN0BTto5CIwjNfGjU9EWI9-sUx4GBEQ56oTTQ9vB0evrgOHTBaa2bLuW-zIljCjzhEVQlTaUwd7eSG9kL9BPbTV323xX-encA81l9KvezQdGk2d92tdU3sbKkfH1l6HaKsKoEps2vmEDwoExddRgkBMCwnahRuYqE546khhrq9Wsj9vflRvcRbV-StMLnvMnrAf0_GkdL1rEfY3z_NK-Lz3BOY45J7koAVXghdI6zqleauulwa8DwyCaOs0DJqOEbzx4-IfwyZaquJ8K9v1Wm9fqavgYWoNR_SlVNVmpCtmssUWrDjYgS0kcrgCkENm25ZhcbDr4HWtZlCRaudXJGCXSoytFfCP9dxKDqCjeLSa1b1b7c3WWrtWISNzQ2JcbZUfqLnxeii0e_cAdIZMSJ32E7Ps1CDJDrjvV7qYOtOkNjB1_URbcD3S2-SSFvi71rG0J0BAAyrylfkf0Evn9rTkhqGgKpwfwx9EJjDYw8ba1DY1L83w7goeLTve5yK5NPBiTrdqCpMOMQl8jrRxgjQOnL8CqZW2lXcFNRPOcGs78FapKZQVKu5UEgIr9NrX04H4RZKe81bhkDbcAx3n6zyJQxVe3VAFWTewIeh1WizC45vwnjgGBuVweyJRrzo4CJ_FS8zZQYkYcSGcbuu2_QwwRVWEpqidpqSDSViWNmNC16LKjQd3hglf4aetVpy9ZJ0o94LAIhR0IxKLuta1r-DRVdEp-CimLSavgzhbZVGF8MpQCf6GuASzZcscBDGcYoNsfdoiSyi6Lnjr8JPWkZQdtNVHAy-zTgIntDhh4ioH0Eo-Ns6bVeQ5g-rBoBY38ZL_GPnqRE1rkjVlAAQc9SRlhLPWgSqvZZ08Aac7FbOcC95TzfMSDD_fpSfwye2X-wkTps6u4D59q4qS_BhVgsyXjslr26Nl9VWHzLVPr9OjBLMakjkimZsqKPBGrAqLqBE82aBqJ09u5o0YqI63_MslDUEMn70upnLLZVXrpKhjM93cgASfZKLfPZsf9e1R0550eWqJUH5UbgzFvHHoxKz5kc9Fy3lNS89Tlz7AnzqzFl8uecdOrqBDW0B6I0EcUYdqjMI269VUtYo9--6f-cIPD-2mdMgOGhXkS89m8loVtnu8unUckjKrgSAp16W0RVfb0pq0LWjIYKRDxxGcDSH0oG1GrxNEQhUYk6qbos57ECGT0x0kDg4AD3hhcZ3o0Hpqb45RJ_XwW_e38Oqx9YVSECsL5gC8zklZq54IaEr1y0MLqC0OXWxgj2HzFwG_XNl-Zy8lVBZCmtc1V0GrqS1Ng1cdwy72k4abpWYVJPpGDzcEQsYAV9D9GUuH8AjkWRc9EI4xOB1_nLeK6GQb9nGzCJsAJ25hejazGCTP0xDYbOONwNAiGLvMYqmqC6ylCfASJ4i_sUjZhvXKiaaTkWeV2GO3mgW6Sk6ptVP7S06wqgus4FVmEZFUg0HkO_F-LYdheCQJE_oGjSFEAL-8pmqt-NqwV19Vu9Zw6QyLgbGimrD5rwn8W1FlcwS5kBNAE3X4Lgh4PEao0zti-jXThX3DVUCz7IB7rWvllV-76_AW3LM1baYt8Z4EsHRSpuaSaiiIUeRKcDqMCxZhZ8IYYMeMcQjiaod8My2V1Egj21tkMTAJdoBa5An_E2lRKqMqqkTsukmZwvR2Nh3YX0N1lOEWeSPVvOWj5QLfVHpUag46fhMZK5SWNGzoxMIkgKiKFtbEZDq4e4GYAMgo5gqtYY8YqgwC-jmr0xkWIpi2BJiropVLEicBYNQOOBBXdXuWOGUc-0rauL_gXoSsexSMTfyFLuogkP7MzC0erg2jBDkC_TPADAftKuEV_m_ccpZkB7nJBLQ1o7MfkfDftMubNrSFHILYiZXrvDnZaVDNurazL4dXrJ7lFxepKWoYWG3VtS_EomlqguHdDuLcuyrP-T5dnjhfwQRUvm2klnes5bQeTscxK56BAOoiKayGiVTxTt_lJs8YSUVHacztgbpsfaGBeVDkhZ3MbZu2DNTOGeVVVTsP74eH8B-X6kx1VqPiirnobKQW54k8Xk6EduacNwPKG0LciIjEfJxSRx6x35t8j9nA4y6dKtdhS-0XR61HQnHI3J1i5rCzVCSneenkZIGgiAxrY0hMRTVCtxXLMIIG-9Zd7eoiigJZFtakozt8yoHaBHdwC0q4hq7wAJHaxVdHnYHJ4OcitVNTAKR6LXuTZC9M875gszpweuv-lKR6RnSnNVoBh16qc5GqOANWYd2VQKytSc1qx8r8VI1IgCvo5q1JMPRr2aySTY7-H2wl_oo3kCrD2XQBgVrJDQikYoZqhREQzeyIh5YkrRZCh2KhARXt9KW7dSDk-iMpOsVZtdaRtKambJ7IPWHceFpUmXwkO8ltaT-M3Dnr8AaRYsBBt901cpGyT5UTkhfjg1WF_PllOUN3XBAnsaq7qCoQl5RNWisxD5Q6tuo8xLLWsZw4479a7c3W6pNmMEC16M2M1gr9Kzry4ce7BzdA2kWYuv0k6IADgKgCthhVjDpfGk92u1K8KhOr_aOorE7O7sAkQHqiAZ0j1x0Jven4tmoAcqk6fmel9i7Wpa1sYY2uyXGXsp8hkylNuQKAQfjGupU4ZTvEL0N2DoViz1t_iwkPzISLQSwSPdBNVjpBoyohXbyiXf_V66XqvZCE5n1lleKtpqI9nUTGE3Awkp3tCRiMkvy7qx7J6-IqKHC0A7JEc93sNEiedeMKcAfWE4RUx0zyEMHV0UjQPa6u9VMytajzS_pu6YPksoJPl2BZDTo5F53Z5I0F6k4BrVQBoVtXkwALOM1te41ogcyOie-63xZ1XFHHnkB0AgYaiLeyZvCu6nIL3S_Stk5i5a0ypLECqThQQCDVIbVcLt1S4kInGPioZcsBBVPYYwIAY4K5H1slP_lS8gTJ0hUakIg4SWNVC6JtSYfp76S6LqYcDNNipS6PFG7oMnHIKqEShFKlN7gB64g6zlJfuGGHoiF5WPNSZaTXmSQiKzDZ-isGtAaBegcCszpIXrnNOnfA0N8m-qMVF76XintJa-w2B1obxB_zZf7wd1URYfygOzmD8MDeZ86uu8JALcGJHAI7nbpTQ9eDYbFEj5u0kXic6FJ4e3dEFyLDlUDpSNTA4lf_mJWgvfmrvXxQf15uY9P6-8pMprpx6fCZebLqhl4-CGkBR8gJkg1QVc30MSvZ1VVNukUIkiu6QBLToAa9E6vXS2EvRTDKV58dhkD8Ig8s2uNQr-RXM5ESuHevMHuSCmnNeqXj2ct6hQXrurdbx9FcayIz3XoFLXf53StSTP4bYK-LZrR1ORvchqSRqK86Znplen6hiovLW_9unaf4gTn23febbQbfc25z9Aa3H-O1uP-eox8Y-4dZ-AskfKPtXyGhYeytM54GtC828ntfCvgRXzAsBH51SH2xbrSsIu2dvFc5923feIN5VdUvDjhuXRJW_ha2P7Z-HVMIbiKUEH1MNFVrjfqbYXmTrmjzXAsouFZQMQbBAI8H_3Wl0RKV7kWl-NDVEscgchAddc7DY7QV_UyvG0wGatLKpk6otqSbX4Bg3UTqQD6dofKVNKW2pPVKyJJOVaB0RoxRa2dfJy2tXJbXMbdbJRVDOwG37nLw0CDyuTpL1hVzBQzVeU8QaJLtkF3AaZXC5ssVXeWnDQqy-xrmUMq9nVYZlYFpx0NrwXwP_j2SHX2bPhtUwu1uILxqqwgrVE2vbpMauu1n3ffwuijEj7RaqBckc4OOwUo4VY-vap9kr7IfEyp90-F7r3OxXseGnL1-qGBCR4S7yqArAWTqKL5OSg1VLcDWyP-JGrcukVCeAUnSrnSDLzr0FZyORSUoHF5N6FTF-QUsBxJznYNiInTHx6WS0kDqpJMNPJ-YCHiRV0V38N4qmuq9o4N5-1yT7jrB8bJuNFEV8eXFAF-tt9abdB2Ou7QToJhN7InYQgiNCB1HhKcu1ejrVoZZq31c8V9u4Zfuwtp-6qC2w8J1TdWkW8vrigRtT0Hx-5CB5K0FMl3xF-AGlaCbqs5a76RbALTb7OwEA97cu46OXqrfzBu40eFk3aGi47S-6G_C6ggJNte0J4Ffg26x6x6mezXdFuOT1w0y1arU0tS1Ucwk1ID4C38J6F1rzmtp3x6aDSMg2OhqlhIzpBnDKNpO6cUuGwgqCLljjks7KmQgGSbrHXxzEsyBaVSGP9elcp6udRcmRPeA6dKXfg-Sf-yJlI4cmmyZKJWqYJhUBsJq90GoZrvCAAcQr1JgXf-jlQvwyGZQV4AOcFN1R3ZMlEhXILCJBCgF0pDiyLAjX69CPm1LVq0wkpnNkK3OicgBVMiRsbJLR3a8ltp939mOuefXkT19XHeQbyd_0xULpK9dl1uRHIO3VQtJQA9McACZF-RztcvXhUOkW5UQ2jFYSVfx4BIvy3GJL8hybPYhVdrBfy09kvNcip-yHGs1Izy3mtVZ69vq3m-2Vp2AbfgOnSGuXtaq1dOie47CuwfmVuYfr5_gUSS7WftLFzkRqVk1T7mwyaDj0koFJ31rOj-qtc5Aahl5TYPNeK3WkhWqSmFXTWv0jl9DnaLITO9kpHZxgP6irHYsA7mNLs-HspG8QZ5JkkFa9KoywTv7JrbalNq1WqP1jzZdfgTzhCrClYnqHvrN-5kw3nhNiGbqaY6h44AO3j20Bry1FKa72GFNOHxLWg8njbVWO6IFl8T17mbXU5FqaqMU_ehO8qLtHlq9uXXQ_cvKRlVhgn8F1K0zQ_Zdr2K5iHksrw0m058Z649WLcVrmZu0DrT31gp10m0hVfcEQct0-6fqoAhHumYAKuGX0-Z0J5Ul806dr-ZbndceU9cdVh6rW4pLwmk4UZCLLEvGyQu0t6xCSG0pdN3wOuE6mSCET-Dh0euSVJhd0gU52oPSdQitwuGiNs4APQIpGF2JzqpcaUCOChhvFb6S2PJZ1cmio_s2P0rAJORbm2wNToV13GnL6EhjtHzhVblCCux08UFNwLTuVrnfFqsbXscf7D5trYI5H94Wy5sINU4LBvgb0KnrvIDH5Jau_QrzeuEuBrtxXB21MlRRoY0OqjOwGFTdo5u3tA-iS3jNK1AMGKFuZB1fyz17XcERywKEYiFJHlJD0PpV_Fu-bx5adeP5X3noGwX-ykOtdZGTvpz9FelUgWk_sVj2hoIfvSKkaksTNeeqK1_0xLsvhirxXuTDTNW2DtmrrBvWao-9Ip31Rd2wntpQ3yOy71qv7HfvHtgAf4zIvvF-1V-N6K0Se7NF57Oev0ZCe5Z0NhcblvXqxQr0gnev7FnrrrVeOpBhvbLvWq_eurJeWXffvfoP6sqefQ_wx5vfWvurN39jVzZe09V7Ft5Thr8u3c3pteYdirXqlmvyrJyzj31kXUytA8HJA6Rb-2La9yOrJzNXVbjuTXY6LUQa2l9ZetS1n5hign-qTJQA5bTvaVWEfueoaxhK1rqP019c0-q-ipGnn_MmUPgKuP8_7usDXA==', 'echoprint_version': 4.12, 'synchstring': 'eJxVWAl27DAIu0qOYBZv97_YRxJu-99M0yQGzCrwuI85vvhy2Hc-H5_fz3Br48t677zmt-uD_6s--J-1Erw7_by_yXeWkBFD9CXGS9ipDT4Hu9e3yO63iqVe3C_tW_HNxHXv745vru-UyNKkFLIi9c93Ca6_Ob-1QDBrvxJsEwQldJWU4jTILcJ1eM1vOr5mTtriql3MgquDUoplv8cJOZNca365sPUMspXYwEsIPN-UcjlxB92pdbkSssGUfLvAtAckFV0RYZ8L07DzoqRDFSaXguInaQb0KolFUErVTruu59f2-sJF5W_oTA9ueXZhoTYDW8DLScuhqXOPQX2D97R3zy8WGWlava-o7HpM2g6z1tN6t8nFvyv4tA8SE-9L65I1yVlvzDa9mDBKIbYSYB5tNNQv7dZo58BXQfqEFKiJyMkXdGvdhJUEmg0LS3uq-7uJQni5hUIxcVO2LWaDsqAjc9pCuEbBPs9NCbvKpy38L6NB2Y4e9W3h8ZtAoBmUEzRl0jIGTQlUjpHrpAA2ohsW90WGGfc4be7sFYi8JFkviPli4p1Di2kEAkWQSsEH-49LrCmh0epk6Fzaz7JBRtbUVPyV36MTqYX_0bozmxoio34Y8wUhmXVitBeTS4X32yI6h9vGfOWB8BZQVd5khb3yqJIhgFWuPYFh5bYziDjEJMBO1X5-WE4QXCBS1IpDh6DfEsIAE8g3IFrC8R2XQrnyFzYIAuAJIFSBUgk1gOOCTEAe6h-kKJjS70KUzQZGFMRn5RQ8-8B95UPRVxV5qeiARtdqeSa4RtTkctGV6Q4zgLZB5IN2NLV4Ti0jmNRAIC0HXN5BpbrOwTWW_OQGB7ZP5PnlR7X13Q0oX4Rgmr3xQJic8BPBMCmL4geUp9gKBrAIXrswjn7frVZ5yOjPgz4zUf8O7wQlsOmAA9vpbvazG025UMgY-YOdKB524aU4SrlDxwW1yRZQ8iHTQVb57eShSilB8DtiFAze6prXXlP9zuEDR84Ze1fJNNEmNtpIJ2PbNFgerDwnUE72sSAQFFUgfQoEXJHYyEwsMjVllzzq5DcG77K7ssfOt0Gi31Lc4eoEozNn4Va1BuYkQmIi0l6LIhbUZqDqy3AE-fhBytFEVuhDSWfS4sWm0EW7aWNiesjmCs4QRr86_cpAbIXpr_qy3LBmUnlAV8X6FRAbC2DbFceSHFv6Vp-TDQtvCW-5FUaoDhmCmYXMgzLQpJCl_jMdl8IPXRRZlXTCOBS-TWpLxLqhmQL6Buu5bs4kZJ-t6h1lTmmQA7BbAald8d6RtAOpe9F7UPEV1IpzddN6A2tsXHpnQvlkDaMdlFNLRqhrTta0xpocrPDolM9QYiFB2UZRd0FcECwEM0Wl63CBs0tzEBQm8AMbgULoSSAOImiPfdQTuYRMY4dLpgSFqZLhN9WzE4pGNw8lFkFrI1KphoA7Z39XyuwtZbmxFM8U0RWsEZ2SSFF_FxmyWdOH6eVCDUJBxeWShBCT3ytmpQWrrUgqozj6BnRbAWRdK41tKJiLGqK6PyLQQGc25Lr10x0smP5IJn9NePJLAQ5Hlkvm6ZIGCdeJO9A-yYzkQuod6Fb-AlY5rpO5bsr0TUzW5DF7BtJ8BrnWE6ZmDuew3KMBcVXkHAXmaL7kWFzKdFkLwzkfJHEnT5Pl7Qk7_Y8ETmVFk5p2xnMZ6xa8dKgIJqf23E38e0NNgXdKH_bn_rKJB8A8d0OGs6cnIQ0IRpJksiTzRu-Tc3bqQHHflYY22WyQQTiNu-nKcAp-NbM6gQnEP5IJni1kvk3ZWnCy8iftRxTjGoprPHZOzEnkNHs3nAtS9SzHc4vgsAM5AQKTVrN54RmJ0tJpM_1272rXnYbWlhZ03aZbuBF0ViiidYYQQ93488RfN5A2XuAE_zpc8qUR5Aadz4TO--uoDiLb-foNts__rnb7mtkxTJ4r-ysue6H7w9IE3Oc3Gvm4FCV7m67HNR6N_wr83c5fXv5o6H_oJXC-dDv_Z1a-BDx07bOr3-z3ZjFW2SGV51DL4-1L_yN6bwmPod4Wu2ezTgIKbvtWZ4xi-LOqvPzJxY79fGYZN6fd056-TOiO-G5rVPu-X0xeSKGSEcNR7exHuRsLkDwODebTQOcGnQx-Dq8NyRw_nOeoJHYKPm6n4WRRyRxnGxVqyRUuXORJvbOcfW--o67pZMd5RG2gD300zcgVPDHoR4Dl75eI278aLOvzHeYKaxr9GLB-znI6C_EMtqLPZksT5u5zs45weKOZ9fZpreX7a0jEWJU3Hp1e0U8AdKTR31NHondUW_ZYnnUmGBWwUyuVvXG-xCTu_QOKj_5xpzqS8zSFLTSdsReopJ3HW-dwNZk8Qf_H-Qf-xUGW', 'synch_version': 1.0, 'rhythmstring': 'eJxtWwmSpDgM_ApPwLf9_4-t8hBQ2xOxs11FgQ9ZRyolSrnruFq99jXmvGq9SjvXGVcZ9Vr1musqd7vKvONfuWb8PuJj79c815rXObxw4nqf1yjXjqdnXItn-rk2_uz4FwPeMVTcsNo11hUD7I0Jyu64a-6rznHNxnvj21r8FGN7vh7PaVDMtDf_YJXlLp6kXqddfV0nNhPXa8dGPAduiJ3WEmPUGLvEw7GbuDt2Ue6Y4_T4ZV-xig1hYE81nscOQyS9aKKCO2P-iW3WOxYfg7XYXokJxuHtNe5p8fWMXPxZV22dq4e0sDeMFf9wNQaruP-eukahL68qRHH00-FkBwNXjnEfSBOL4NKwkvgbv8TqIQ0eVVmS6sReIa8uceFIsMB6ebTe8jqEh8djtThoyCWWELLlvziFGAKfsL64nbIPCZ9n3FjRuak4-BMi2zpXHEyHipRYC5YTo8SFWGbnUXDGoV8nt4mhcD906q6-LVaL777Lk2GoCg08klr8GiuFntxUitqW1gdpDS1Cs2EabCdUY39Uaf5ZTtzTJoUbR1GhCUt7sKSwwpi9UvQ6kIrzhJ28S-6UO8XYKFkcD5QNqrk6B6ylXytsBVYXxlGecXRTy_HyTGItcSYY7-ZvOIvYLwXo3eFvLRxPj3XuGMqF3eCnmK7WKR2_KT5sMOQRSl3vDelQ6UP9PTD0MXS-80Kh7pWUSwx-qBWYYnMm3LVCvGVIoxsF22LouErFPjix-MTpZLkVUsVv5TEcXJHehalAZKEDUPCW68iTazelCw2Iu0Yce5eICjQFGrlkGpPGgps-hx0y2JMmOo4OzX4OywonBg8zbRlU-0ZVXnIWPF-s0T9DIRf3nCuo2g1PiRoJtZUxhZzD5W754dAn6BQ8ruzL7hSLC_PBGHA51VZw4CbwQEg8lHXIk0p95YvHpv3axmqDHkYIkK_iyIvuHm4_lj09Quf-aIvhSkttPM1jb7p15uvVN9l1GofFMCzjolPrchiTU-L6x_1MSINO_-ZCY0XQpcKbY9RDNcDSMWmpPH27IB8ahC7x9vocS39OOA-7P46MHk5-DY6EHwtDBkJUjMMweEJpJwRWqc6wl_iLVcBvIxRA26cuQ67hKo_MgHYTO6_poOEpEHc7oyDurIi25Wiw1SReSD3MChvmLbDZwR1H9FnUgrDfFqMOfodi1i2vtjjzwDO3ZIt4wWA-dLrnjfuMF5h1DQRDBDXoIcIkokHhig8FB7lByrECnBvGHFxxrCTUubZDW4fT6tZ3-TpYDhWlE1JgQ2Pr6U5956lrqk5bnbfFAVd0M2ZC3jVi4HiNkuMuHagXRkcDS2CYwGC3fHxowtaeIOvYLEVbrxbnheljYRVbaoViwv1YMv4NalWt0ggoqRz60rB0FaUq9nbcugknfIQh7Li6pH6Qj-Q5FQ2gLcWQJMaA2BEGGtWNuArKsjQUtRb7bBSQo3Do8KZpUZ47tb3TszrsZlS2H_jE8Eb_YHuorVKFelr1UEiVvdpT3IRXtK6REfcIAw2KFe7bMdd3cCwGY3rAZtTiL3KJ8ztVJ0zAjFiYb0twYBc_v8H9nWgwhuHLYIw8U3isIMQytm75CysOHX3J5T-RQHIzboBRJCbqHlFAwgOE3ObtG_6OlxEXtoefjrxrP89Q7ef-RCqBDNpNmQhGHjuvSpXKmBDqQyOQ0kKT5C-hPAjgcfcRnmc0wu2T6gdHhrOnj76F9nU_DAu2u6SVvKvI4RdIdks3-PD20Js6PngOVOHFlQvAbX1hrsC4tmkBjC0GYTBAOs2tiF-5B2uFUPrhyc5X8Xzo_SvHz2_nV2eoWgByW_oRewY-HfLbunMyu3G4-ipWf08XA41XYz8qfl8OKL19z6srF4hnoYZFTiTgFTw0Y6Wyjf6kJMW4GYjjMc64G4AVxxN4MURlkO9QBu8_BJAr9KBRwbbwJI4brkz3hn-cAhNEz4LwfGDyTOEFGMr2k0IktBqctf7I5eZMuGsLTjIb4A7o3loqwsdnvCdVocYUFw22PpZwj88z9jiJgBE2JoG_t7QFCb4akAB-Jao6ziChoIWgG84Val9oEEtHAWOa63FDh2czLdXw31Bz5oaBZfH84MBAsE1HWfgwDi5wRB13qgm8DqxryJsrOd0C4Ti9GKyFNeBoGEZT5ZZGH8wXQkEHgbVs7fj3pXjR6Vhw6xSAqvwEHIW7mR9jmwh6cQ1TNQH1IU-Hj3BTcypTrjRkKgLShaplIXWAJiMGL6HTuLt14sda3iCGfcZ8S9kSk6jAJEt-sDLC76uFR574I29TSUsUOq_EWwHydyqkxd8qTwSB1glTI8avU-faGrFle567CY-xgkmPw1MTkDhG6SPjNsAupLWdZ0s_m1whbtjCBbQ2SD0kDAi-JI82Xm_xSQvSifymzx8o6vgOEKdoMqm_637y3vHjnPztzdMzFn9s53FjHwO0R7S9vWPiFlnY4KKOok-f3ycF0j6uILY1uPD_TfTjQP-sH3d9Jh954TzEhIMGNOYo6XkC6nQgbQzn0ObQgVjOGh9IJnCoRE8BArbe</t>
  </si>
  <si>
    <t>{'meta': {'analyzer_version': '4.0.0', 'platform': 'Linux', 'detailed_status': 'OK', 'status_code': 0, 'timestamp': 1594054627, 'analysis_time': 13.70778, 'input_process': 'libvorbisfile L+R 44100-&gt;22050'}, 'track': {'num_samples': 3937248, 'duration': 178.56, 'sample_md5': '', 'offset_seconds': 0, 'window_seconds': 0, 'analysis_sample_rate': 22050, 'analysis_channels': 1, 'end_of_fade_in': 0.0, 'start_of_fade_out': 176.2859, 'loudness': -11.507, 'tempo': 125.03, 'tempo_confidence': 0.754, 'time_signature': 4, 'time_signature_confidence': 0.691, 'key': 10, 'key_confidence': 0.531, 'mode': 1, 'mode_confidence': 0.463, 'codestring': 'eJxVmteB5DgQQ1PpEOhN_onde2DPztzHGqolkSyDAoraY929572f8pm31z1uLZ8xzmfXe0sb5XxuY9RKaauu-an1jM-spddazvrUtQb31tHb2efTZvOB0u70Rb3s5nDc66998izDWUrZ-9P3-Dsc7ZzPGvtsXs7wrvK55_RbG7_OWYbD3frh11VO-ZxSmal0Hls8y6-TBY_1WTzD-8a8vHmyvnV4Qb1rrspyu29upY5SectebHd2lr5WWZ-9N3-NXcuqc3_2LVlkZy9jf05lg1iqj4FJPqe18WmdF4-NcQ7L-sxyz6h39885GIe91LWPW-3-dW6tC9N-KktrTNc3NmTRtbb1pprc3xl_7YP1bt-ML9torHHgpk9tzs2jrGH5c1sYuw_MsZ2Xhd71aYW56jlM1-5tLLi2vgsGqL1OnbP3YIlM11mIr9_1NId6ltu5dzBv7ftqU15b_F8dldXNMk-bpbOcsZqrXf2sib_qOJh19HJaOZ3lzMTC2I3rszJu3envXX3U4_jG7uOOtnnfNFgOjp19T5Y7T9HP-HQ6c12Gy8UrHXfwOy7QxOXeeTrrX5tV79Xqnt35NtH82QRBb4Xl7TbyeF2lD7azE1-9nl6GP2_9XAa2zfBqq0OALVOiHpyFQzAOScHkbpJx4Z87mJwgZLKxFo7TN8f4JM_OxaKODdC79MVm3kqQlU8bvI8s480skvcNQo79Ehp3Mj-Btcck_BnvmsQi1C7GIZZzv0_gvo8xpIsMFZOHKGB9u9-OK7r3H4xvFmP_y5hc5ilcyy2rMk6ojk2KE16MJ8YkikiOXibjgzHH2HPOsTpPFqzJ1pgOhzBuOHtsk6dd3ywunFNaI4hZT0voD7dHtpNBxfWN3XXHZWzGLiGnjWSYKXvcdUkSBDomBiNM3K_L_rA57iZ-teTSnqTOqa4PeMJL4NRs5k4D4Xgfvl6HuGds7jDei5kYz-r9hRi6RICwVpdenvhfe4kzHwK0EVqF902ThQjHoAZrm6ZI_LMIMbLKeHkYM33_MlnwF_DVGs-DNthb0ADhsO9uzz8TEHJ_ez7UrXoU-22TAdComNf5cFz8fdnYdmxyaFz8NJifjGveD2riWsYmB-8rA7Dhd6H--75zWM81O_68z7x98UQ8sL6b9HDb1emBd51EfBdADthPOiwNXqfj4fLm7MDquoyxAtP1BbDl96s7cRdQRyJQW3CnocJyCZdeDQJMeQAFzEN0BLJxD3FRGQvSfRHAloNPb0FpInkTQDzfTIc1qnkxeL6ZDoAmywPNGAcwWTxpD1aA9ZgP6wMAILkXsPAH_LzHdzM2H4QYEvUydcCRpzA5LhKFh1kISO1MwPpLDHBiMLIr_gIJA4N9kBsfoYXMuz5_wWIhlGiqFk7vyu8DjGLMA-QbUQzsORYPMADhCVYwNkuIqQPCgVGxzdACoE0DQPqyxgNLXAbBGAtDQK_xNnnBsurzv7VBSjy2Lfvg9OydRTHWINXKgEOsO5YxXAiknKvF9kp5BEJu0UJUVXYIoAxwGhftI-Is37ZACFBNUAdOYCS1msvmOUBYmJUJz57PApc5sOAhsQkhdoRxuD8I6oLBEp8Pgk4q25FdMJ7NwOL5fbTVtcwT1dYR7h_FDNqV1VWDZZRkEJGKQwjRUcwg3E-kEycfU6GIqFUU4E3FjJLnDFgFFKqaUcSlqRnTWV_cGhiuqasZhAEv5fNe6E41h2Igks1Cy_qO6LfMRf-NAy2rIMgQSEQQVksBZWwKaR9Kl78HQb8R4u-93_aeZ4fst5tCmZ-FEpIDC7dvhEwXMMyhtZnNMmG2YhbxuxzQ7YHJcwjY1-WMkh3MZUr6u3QDeCQoqRsf5jCnwG_qvGCDb-RAE4imirAiskPmhv2JoMk4NOP0SggTQcyHx0n4sCUmWKkx1owpRg4MUpK03RhnxmXIkKqALgiiswVVlknoDJ1vEvE7RWC4o20SUaRhnhSUD7e5g37lR-7wpIgUiSR5xdzHJJKh8vrpA-tRHGqunGKE_4E1F6MYHBIuzFLlijPZBgWRbxolEt6VooCnufDRMOsL4le8K6YIQDLnhQQzNkUeSWBVjMO4cj8uBd4tKryM-J3FcmJKWKTPJSgYW1Qga1Z_QmLWpAQGxWvwTxImft84wCI4qeIwtGVNPzPwj70kLLv4-mYGyJHWkb_jBtysKy-Fr1v9jLiNMYgXputmRJeFskJ_X0x3iL5DzWC6nhoDIpgF5rIJIjFndorAHO2HM0whao6Yg7mPIf0RSQR1nZ_qO-RcGZe5-X32-_-xReTPeIVT_RmbxyAE8axOoPZZ5HAKSQvqc0F3s18pDfvZCXhqFiGPu7Xz151AMuvZJsCrwc1qvFNTBmavEmj-GH7DKqp4gv9iv16k6biCcde9BJ60kfUcOdZ7H2s00HHX4wwl4x1cI1wBF_Zz5VxrEgyknvLP9GC7V_aHPW_SwyINXWW-a6HA0kWP8uZwUMKDgOyGyz37X7iQv4jKvt56cOmSzaWIb8kI-0dWWCOxFpB0HO_HgTRY8X5LEJWXsIHlf4Ahw8_ygD_6Z0WJdtk8G6K2VNPJWZA8GUeasp7NzwR6teKAo91I4f0tFQemBKJYXdtUH1nKF4qUsel0Uqp5BchjOr0xcoBxBMqfsZzsz9gS8b9xSzxIKK_7GV9ORnYDMirfVDwgEo4mFAug_o5EIv1w-kg8sSyCiLH5Q1CRIuo7xpFpykuISRKb_MBhJJZseqphVO0iJPtb7YlVKBllVmllurP3qmphvF78nkfy1hPVVIHLTZXS8OXoXc3BfNt8Qh9IYSFhK5yVeN28zfVv42PLGCBF2CNSWpRnRZX7I56xFhRQdcF9rLK5eFKama75tESPrTxekdMmBZmmPa71g-DBeOyQcTQKaSMn7Z8dUop_2R-xwDj5I7Vm4ViypHcBOHvF8U6-828R_vcjpcemgyvZT66T_hAE8EzuICqwVm6US0SjsWkyLy2UGv291Sj4fytC4DHoHTY5GUe_E5asUCncjXeeL1hgqt6Md-cmcoYPRLBH7INw27ZGzwtWiOlHLREKQP2Ht2H6iNZimaCu8wJIgRyCuDkWKK6pWpZixfdHwSuErxlKZSxZ4CSSmhuKYicZycBjT2ZHsiMVAbql-I5kx-OshJCkdFhQTkJkGwuR8EQQkQP_SiOmGBF77e3UkfBGGBNp0UdKKZiXqezUmBH8jqFQZIxVKRoTNe_-9okFu-rd53cqCNIQ0ayBjhxLLSyJ5JeodqoXN2yHUiocPOxwsLybNpIwgsPtDKlKiGbYtlCybwrI5V84_LI7JYBtK_yxORRRroPtjvk7Hvvj4FMegyJCiKz7OQE8_Mt7OgWFsDIBFZkgEsOZeosrb3pP1XoBOlBgIWk4vjyGt6SGmONElMc9VYZ2IsojQnDMNjQFNKwuI2XmiHL9aynCAPAfA2xGra9gXSoEQgqyyAKBGczEirERGUFeabAhP2JPnxNVjq0wICWHsQZ5BrULAZ0a4dDEhabUHVwl2vDZ8nkNJOPvsd80Ia7gBqtkPxHlUnJqbsaB9UXAbgkDMexywclX-iG2ek1RCVlluYFJ7A8ZvEI3Tljv9xq5FdFOjLpbJAAmsIUEgJ2eSNjmh_QFTND_2_y4sEhSDIA7AcSFKZ9kOvt1tKClVmaAxd01qaV4o8BRE9YCp6rTZmI0ODzqqtk12lcTIstYTjQ7ugqcsr6eaHbiQfTU3dHsV0lK5bWbcl-2ggdQhk-6veK1DP9cxuFP_E1eSXdvVLv8l58XkgUmUK2Y5BKSw3drAMIIwOXlHyvRQ3hNlVR6XSMbCQ9r1YAkDLUhSwudtjd18zoLBjTv4lPld3uEjDiePa1LCVm1AhabXDd8lMxHLVDL7UUWW0PMyh-fN99IbltcbrjZBGN5oLdNtxvAlRywL4DhRvQvNTpLcmzCiaoI_Wmz0ALTWuCaAgeGUQabFeJ1mEfyDUYFszNVh_lmQykhx3jledY5JUD4ywINVhLeUqWZ_KPCydCMNAvQETwADeabLR1aO2Z2aO-3KcB4KsGJzPGVjEI64_vwBtTHqWSO6YbVsDjQwDiEa9txV2DdaH77wGpa1rfNL9xR0oZivJ4kNUBd_371hkJN4lcjP_XGlq-9FpFYPFdiNhnKNbWFUdyL7kutBD9sMkHZtlpCBLvqmWq8XeML6Ke-XQTPjcZXo1P5jadrBWbb9lTd2k3CNXteEMobyV_tOHSbnFTCkqrjOcCAsXDBHnIX4eybSO7TNO42UdOxr-bYlqNTAxw_DXMsZS03vBIzbdtO74iOV5UAqjUX0vphB1Jz8bW5axgyIGnWcCF1ly3f15cq0fY2jqmStsbJUTyJ4fDwjI37N7OGDanthfXeATnCIV64UQvL1lJPXXgtY5IldZ0L0TdkXbXdmcwvaSqztfEeSdc4XWgZrO3J9m1LwshHLpxAMJHXesSyNYvokOXHQPOnk0wKFu0xXyt5KcObF1ZJ7VdmNs85SoS-zepp4fWCicTeQvbzSDJHhma4erJi6lB6kbjBrEh_yyyldfrOaH9x28aQK3_iX5NCXx1buzwQIv-2c6QbIO_AL3Hkw-PVXEj1FdH3HgIEIL1gglyP2MhiN2-i6E-ptpLdQhwItYG3AemacPiqBFUdF-Y7tiFr7i4h8EnbQsgWY6sGdtP8J9J9aQ0x-9f9twl70jmwnw7ypO15vIBJ7Q4pOtJ7kOkC615o5-fEYOoWH0x3AjC1-8AF2Rm1wwS_ztLL91Cg9kQDMvKfIiTFvLDu3w4CF9L0-mkhUDjl6L89BC6kCG1BUwyztJ4v59s5manD5Hgyr-SdgclfnWcH2nW52_uObX6U_lH4udBI-1_pp4J6WsHdm5MUsp5mlGeEhgMkZPw8AlnxQugYIg4A9bit2nsPHQHit0uPgFeg-dpcUIFs_VdGpv2R8Fiyj1wIM_B4goRzHRHtdoFVS24uqh23UOJyzFYj218XKEFnw3H89BkSQD_C_NsYwPeG9rKV0jxN4UKImEqRiTw6LOtBBCQC_Livj2eHW47jK8JVhwdeM1tpNc0uuzXXFj0X0iD-1w6oLfqclCQspwHVItAvy5tSaQ84a-DYDsDQcQbBV-JvFueF9VwLNdjGfHvYOQinEi-0HEG_LtHS681e_vdCGkItOv63b1QNlAhVcudkHOEuXWb5PhHQfb73eILUyIOJjqGb2tPqr_dkoWgR68yxAI-YeKZQNLaEM50lchxt5JFqzXGuhcILM8SVCyuexZ2KUC_YA3ez7hJgbO-gu9ojsqdb248mb-aU79hp4hjPNxWt5bg7J_b84ksj04-d95fFLTr94c2xLjQRwZd6euNhZ4ty7ye9gpkLMi3u8OwgLz3n3148_yIoSpoxVMAZ1JfTRitKvXO6Hbr62gM5LKMgj7_9AWXyzizkikcCokxk1Sw1x0Bc2K9FBCJkc714riLlo2IK8-8k6TUFal6aQ_ffroBa6rE-myDCSc-5u5aGrwhJJM1-jQFUiB1i0yzCwm8Z3C3mN69FOazqHe_sPb2BdK37a37-aw4IEedvdwAsFbtsepDVxi34cx-dOz7lhdjpNQi2p8TdTvefDkHtXwn_0yLgwusJ__QIqh76X5OAK-lrwavxSA8hTF8YOFZPO010vI6w_LuSldYWvqPAxgArAUFleYWg5zAe7bKtez7xI-VDtX0iWt7_4ykrds-J_PKMC7n0vkcQtJWLvNiX5hD-NXxqlnH6v_7BuellmVJsY1WPAMK1ZzqTnhyPkEOrSVoIgHNPIZbktqGLzNMe1Y-j0dFvL68vCqyTn-8Ry4ttBaqbOPbOkl5f4RXmMK2-c6z-KnVJZ2EbjtULEr-0FsjTGXwff3sLXDBffpsLXEi7-F93ob4TpN_2gjKo_O0vqMbu3wZDHTmWf-FRjYaRFkDeoQG8kCZxmgzDoj_SA7gq2lGPL-0SKVZXPZ91YekC2MeWBfoOeZ0MuPhBUY5Bc45io8jWpBfyUUQ6DzOZ7Hl9edKBlM4zESsj6l4eACZbKmEfh7BzIfPJFZg77DxtLj1prRvp_L8DJjzkYbnVdjychVlgB-FzpENAgspXsn0_DzBePHbPI-8gf6o5Zowc5tncTL15R7oC1Q-GotqqVdbuIZu7Ho7X8foC4JGfjTjL--YoHxGlhI-0Bt5ho4d9XEhJgnt-a-fIAb_hwMpqHrE7IKwj6Jw13QEKEriK4b0Q6SLAVA9k6wjg_vYf6zt_-htA6Rh4OG_FnX7S8z2k9KDauJ3pGeQcunuiLWSenwAq5uR8PYPfAJppEvwJoFnjnd8Amg-jrYclH7_MNAZkvTh958sCPwuBJrJytlvycVEiGWdLyLxgbxEXw1PueyRiBt9S30SxmUP_iVlQGWLB1Gc5Ysad5vFMAwAE98BATHpHVut9_KYNZ39iZujUTJueQGeZ1I5sd_THPbcFLxfSdYvI8uCbWMq3MHU-CeCFFg7MsnRFDrmF9Xx0sGLUKH1-lDvcnNvnK5mbYFAPzvWK1hwGjUZ9HwD4edTNt0JzWcUAfsJyl3ywZWvKA9kCRLwLKWNUN6PIZ3YUTw68WJwX8nXU8LOoiIS5H8nDs_aZvGBQLdlVi4Fy7i9nPE91zoC2pdFvfPLd1_zX17SLzAWr2t-ISV8AcFh-UqKB7ksxgyiwNV8nYFhW7IVVv1R5vU3rqayYQPh2X4FeIWcFte1unvfWlU8AhDOgXo20cuafcwGTyAtpyfmxRPHIs66wYEvJFtM-IRnPQMeulw7Ipy_vy67m95RpikZC-yGfF06ab_ZIRb4VOQwcVg9kfYVfFyLm8LzH2tWynea4p_86f0W6-jVVt3XqhXy8YB_-RgHAZdJa8zBtCBc7uhTwRcLl20Obzik7VOjQQoNgfHXG1k87ElJuT812HTuKMefN8B-_wBvptxubxeqy8xXM-8Swa4ydI1oqHpkXCYuUzBmNtCQfBYruojzmVZ1wYZW0qsFFqL93mPP_ATrhWjM=', 'code_version': 3.15, 'echoprintstring': 'eJzlnQuyBLltbLdU_JPL4Xf_S3gn0dLc8TwXO8ZXthxhKQTN3OquYpFAIpME2c_zPOW5mHA1cd5M3jfT1sW4uG-mlZvZ_WK8v5q0bqbdTJjuZva4mOj2zax6M3vezNkXk0K9mbVv5oSLyU-9GbduJvibSVdT08UUV28muptJ-WbyuJn63ExLN9P7xVR12LtJV1PGzexwMT1cTRo3U9zFjMffTHxuJqWbKftmxrqYGc_NtHoz42rmvJjFa19M7DeT9s3McjOCllezCeOL8edm4tUoObybGm5Gnf1uVr6YE87N5Hozy70b94R2MzncTJ03M_LFeJ9uhmT4bgJQ-m4icHgxJd9MdzdzTfvJ15shiC9mxpvZ62Kyv5niy82EeTOl30yPNzPazcx9MTXkm0lXU9LNzHoxDVJ5MTXezAw3s8rFdJdvZpeLGc7djILp3Qx_MXOEmznzz2YlcfIn3ky4mthups2LcU-_GcH6u_kFl_dx3EzrFxPc1cR4M9PfzJ3LSxq9G6XeV_OFj0tWvRvg9WLauZgvfDzmmwFA380XTn1nzS3ezLmZGtbNpHAxzfubyetmiNV30zWM70ZE89UMP24mxZu5M98zLmbqtd5N9zejgHg1S8Dzbma-Gbz23Wyo1cWkfjN3ntj8zfRyMyTmi1lXc_y7UR66mZxuZo-LcWHfTLqaEi7Gh34zddxMnxcTEHsX08LNrHExMc-bYZDfTVJSezekrIvp52a-cNt9MRmgvZi1LqY4fzPxauq5mSu3rencTK8X0xCoF3NnoH3dzMkX04Hhi1n-ZoDhdzMgLO9mPuFm2tV84afrYkRX_2y6YFlTrO9GlO7d1HIz19nkR89-NQ4JcDGig-8GMLqYcy7G-3YzmrB6N6JH70ZJ_d38hjUjpt5NDOlmsr-YJKnwbv77mO-d2-51McWVm_nCfPvNXJnvl3lb0YVX07y7GU3Pvhs9_N30djNrXYzY0cVoyvHV_IoX93ozkr_vZvmbuXNqn27mPtd8ny-GWl2M4PDVbIX4uxHgvZpT1s184cX1Zm682D2x3szKN3NnvnTJu9Fy4cVo8vbdaPru3cxxMUGv9W7olouZ_WKiCMG78VcT583otd7N2heTYrmZO2u-8uIMSF_MnRe3eDNjX0wJ42YkyV5NfebN1HYzIm2vBr53Mwjji7nPvUqFvhuR8ndzZ773uVfA8t3MEW_mb3HbqflTl25Gk07v5l4L8cybUcJ4N0iti_kNewUWLubObcO-GU3BvZtcbkaT1a_mC7cd52KiRMi7Wf1m9rmY9ISbUWHCu_k3seY08sXkMW7mfyenVpS-mzunVmHCu7nzYlLCxex6M_e5Znc1KgB5NzXezG_4-HUm-gsvLu1mfsOL77UQ97nmO2u-ziZviYFX86Xq4Ma4VXdwM5pifTd13YwWkN_NrhfjbL7l1dR6M5qAfTVfqh3ufHyliwmkrIu58_HiLuYLpy7lZua6mRMu5lec-j6b3NLNyAVezZfZ5Dtr3v5ivrDmey3ElVN_Yc332eQvrLndjEpa3s11NvnOmufjb-bvzAh_Kha-1CTsm_lSI-xuJj83U_3NaHHy1Xi91bv538mLlRfejbr03ex0McHHm9G8w7sp5WbufFxLBq8muXYzKsR4N3fWLLH3bu410fcqC02_v5pf8WJRyXezwsVUTYO_mzRvRtz53WhJ6N2oeOTVfJnF_s089Z2P3xm3AO_d9H0xmnW8mHtd830W-8s89byYL4y7h4vR3S_mv4-P730xX1jzk25GJZvvpl-NlQK_GaeHv5vmb0bFBe9GmfLV-OfcjI83Ixr6bqwE-dXc57hFcd6N2zfzi_nxON3FJLdu5l7d8ZuZaBVVv5v7PPVvGPe9QuPOuO-cWuvq70alJa_mSwXxb_g4MPxuuh83o8Kid_MLtv6fFAX_t3Lqa7VDDjejqbBX87-VNdebubNmFfy9myun_saaz83cWbPG-NVoKe9iNMn2ar7MRN859a9Y89Xc6zdUPvBurow7j5v5wsd_w7i10enVfGG-v-C2HdC_GF9u5gvzjTcz98V848W_qO5QFce7uddv3Cs07jXRJ1_MKulmrvUbX3jxtX5jp3oxRwVc7-Ze-zH8u7kuDWP8uZnqb-bEi3EiMe_mzpq1ce_dfOHF7WK-8FNtN3s30d9MKjdzr2uu7mZavpn5XMy_jVP7eTNfaj_yzdxrP-6M-1r7UXa8mC9z3HfG_aUyxN_MvTLkzqnv4X-vmP5N3ci1MmRoSejHfBj3vYRYKfDd_IaP3wGh9psZ7mb-r7H1Ox-_V4b8u2ax79UdIm3vZs2L-TITrSWSV1NEu9_NL2owfjdP3W_myqnr9hfzhXH_qn5jXcwXPh7cxXyZL87tZhQu7-Z6Ssa_rSb6S2XIuJhfzVPf-fh1FnvHcDNXPr73zRw9_N3o8J434x5Ndb6bO6cW_X03AMC78STDi7nXb5R6Mzoq493o2Il3M-rNrHkxIbmbuTP9O1u_8_HrCRu_qZhOKrh_N3tezBfG_Zs57nvNyZWPf5kfVzHUu_kyPx4u5lcVKVe2_uX8jesM-Bc-fp8BL-dm7mz9Xq-S48X8pzUn_y4-Lorzbv77-Pj9TLt_F-PW1p53c-fjv-DUavfFVHcz96pnKcF3s8bFfJmnvjLu-0z0t3rqK1u_142oEPzdfOHyV6OJ_VdTdbDEu1G5xLu51o3U7S7mC6fWdot386Xq-c6p681cOfU31nw1d9Z8n6e-s-b7yR6_qP34Um1d181okF_N0eLpu_kyx53fze9msb_sYCwX40QXXo3P_mbGuJgvNRhX5htduxm_byaGm_nNLPadNZer-VIxfeXFrt7MnRd_Ya__9X2Gvzqd485er6dzfKn9-FV1x81847b_9fqNfm7mSy32_7cpcZcRYt9n9-1n8KG2HMv0Oki0gVM9Dk3v-XOenloB1wCn0WOqvreDanGlp522jzGN6s7yZyda6XuYLfUZtKfhtOba2TPVQ9edSjt7GGHs6MKKmW_PXMbOxGP1cWX-WvrZw2dF0nBxuelLLsGnHVc7Y8zG43FYGtR4be0yQHxFboYocWNFHf15Tspp1rFy7jUmGt1GLaHM01HqbjxxtnUSSF08CciTdk8tDJ8vo5faxjrutNriCa2SV0tvtXi33BNP9L7MnoNrmZ7Bz7Z_Qig1hLZKiv1Z3OfENk7lVrzamJmLye8KqZjPyCfkXBwtGTrU83Q4nXc-HhfOcCNMx7_tfFYgHZDizuT9WuYNKn_f7eklcq9xdhwnnbaz2zMnl0sKgd5vzavJfoeVZ-g9ZwYGAVvKyj33wPfzUIXT8Rn2FfMqgBpNWvm0cPKkZ7JntFZiqBjvlF1yrpwee7cb_eVq2Lz2Kk8rw3ff7OrTcAJfV-q8UT458XeauUdyfSzI1Qi-IpvDxG9aK3EOV9KTU2ToR129tRPpqWf1M3CTHk_eA6ooiltzay2W3CI-mvejkVzTh7y162RXe6O4Uo0_b2Qt_XkFBO6g13eZbfs8_tb73q8-veFzIdD2E0-1q91HonCnM2bYIcXRe6x8cnuCyM1YJ94SDzHoGeRUiQ3vCEZibvcZd5orN6JsxNkRCDPqHxbAvDLevuW9zfMa6UmO5-1BHMQOO96u8rcdaTGOV0upMz2B2zUHLZs1uNF6qoOBoRuXDl6Z4UQighgKSD6aQrbsp1TidOQ5Vq041cZh8LbsWqw90Mn5CY3HPRkQCYOuCMVcyqd1lub0QBjPYBF5zuU0BiG8iBqQINdT4oCu7cgg50SoRWCiLrrkWU_IPo3gFi3p4Pp0a4FTulM5fnuQaTSa79fas9ZSK9FCJ_dCBJJw_fKF194BmAF64mh7--CX2zGIt4aZCfGus4YnnZ3mKAHwaK3WMOv2JaJAgKTZuePu_sxVNx02Cbm8YArlpJUU7LEBlWCONAvJuo0UjrkKsMYn9qEbjxfYHaA3PzxMr6o3eXIfmVBBGwzt8o2NJphz_fSBf4pOSYPEgxnlWFjt6WkWEJk9N13WoFASg-yqK5ORn65uPKA8SnpyqulVYZxBuN1BaEVAbjOUvfyGYIIjOCiRNfxsB9zyOjg8x7bw17i8_8S0omftXP4U2NY5ADCMQUFsrQ9egPsTZTsVgFwFfq3w_xVXpXlgfQjugzmGDHZ70D_PMzx9odZbT5JPtPWa3sj43jKMsBCnhWNXhmQapCUS2tk4OvjhCLnC0Bm-WMc-PKp619rMZKaNnwsghvtchYQRuwwuKh7stIfbd11vaToGZOMps9vVz53lDIY-g0AoP8BjGGE9ZP6Mu6MdQDFI81jLrj41-MJXnzgYsqc-lafVZyK3QYiKA-8U0g6R78VOyvH0C14EYlWavMk7D_hJttYre0K78Ob2tsq-x0s0jKkpdbrmEH3aa1GaXoYArgw6b7V6r1rmJYXgzGsCCnwKmPI7NqczlwgeboYXBPq8NxdihKGR7HfzCXTwKgsCq0ltp9M6xpuIwdla3yPUACiCZpnuq0KaDMcmN9InNGyTInUCORA5mifA6ZkVFwA1ZjwfZCBElQMmoJcV3TrtPGxGsTqw8lRUF2nRxcHgL8Kd6AUkDi4TDRkm_T9s4MlKHlZC1kUD4iGCAvIK6fThbY0BhE6OD8WvZgBgNAWJ3ALYsclbT96N9lXzSQtEG9-fOLdwNr-3ELfQsDg3f7Grf8lH4TzlT4D3ySm638c7o2JqrEBPwd8-sU_iCH3Acv4U-9qgakFssa_PVPPdSm-2llp6Ct_0JxC91qCj-gcLHMucDDLRvZLP9ISigAFoxAWMqM7-wTClYzoHUiVvKjMMX9saw1pvGAZ7KQuy4xgndJh1orWvA5SPZefO2Hu7CvvhVuoDa5A9AzZZYYvVHwvTf_Rzoee4FKJmMT8Pf_qa9iCLeBxhFnceIQsNsgG1qLVnfJoBAmlDCa-VoKaffN4a6YHnz5KVQnB1ojNHT4f4zVVwvAyQKwEx23kcCoytYbg5F-kXLvswUETiAAZTm3IndSReuMmKdE3ygU_M5hLZMA9kMQkRzo0nab1Dx1AuXqBDiZYTR8PHA2_Hd6fyHlfXIF0FfFa6mAQDcIKaYxLTXuQVXxAXPnCMstZooxPwJLneB6MFH52NJE72jrxfgWCp9W4foJVeJRnCO4hNWCh5Gr4MQhU4Il_di69yB7QPoC3-2bu-mVx6lh4K3uFJTSC4dixE_pMh25k-H0BZx116BtILCRWqWRoBUsEg8MMxIE13g_NBxiPvVgeutkfnJcImGdLciWswbAQwtBFxsfpEX_DchP-SuwgO2nDAmAA0axShXB6_fEhkeAiMK6SyCUifF8gN7vNg5_z0xH1TMBCJPGyeCSODnKwKglUkGwk-0BsxCykZOk36j4fxf3ouBTaeIvHMYINOuLatBMaszIKS8s1DypEAqRRHbiKJLxgI6J_pOV4cYsXIhEaaWtFB8UCqObhGEnrgp2VDvqByj_SMvRG0qGtHHHIn0KS0R-5k2zzs6gzgOFQwCsjRFITh0Vvp4BjgahX6FiXRe4g-An9QKH2XTCq1x9XPd5WcRdaQPLh8wSWPy6vCdfKA0wZQWVftzrHBt5sXyD1em9zxLWH9Y21e5BTyyRo4VyNSyR9OLGQisGDtJNM9C09OEmKg5wNVqOigDI8l9noTg-kuDfqRdIQ0q6MV0N9z4UTeoZL6uSucLoWFzyw8MZ9CMxgFRuiUvc-cj_FP1WrDYM6CpjbH0MNW6W2Cl5xIuiJhwYP2jvjjXhCHrtc6Xid18xakvoIAUYYmmaOuiPMGNiUrDw9TKqYiHJEjBRXGh93o6YiTcD_YkYYpBMtTk5ZBdDthTqNdk3rFSTYJam5YEkiOsi4H3_vL6AOK9BBZ5uEfQ_yMPoq8hgLp_hn9QB7D230fNvqZ8KvyeZD-0A8kazADAMPb6dYOY1mA_bHv7m2VcQ-hBJrCa9EboIwCHwIeMpl34UTzhITbynOI-fj5rvlGqwOgP3JqUiPyoBypdDECXss8x5pmz3UoUjqUKBXyp3Z4TkH_LMfoMljIKChO8BlwKBKcXkdvCwnGU8Ed0ngnFaClkZrejvGc3eXAzY65MayShA-rd0jnk8A8xZD2oevo2SINJ1oLGfRKfWTJwnsEKNLqMOFNF5PBTtFMacQZyQ0J3ou62sQ-vU8qrvodHFeerBW6yahqqp9mi4xFmKJmQoYwBpFKjlWIow2IsJHaItyIfh8m-YFUFFqem9cmT8HWF9FOB6r7YIEbFUO6As-JkcyoO5IcqRH3OpNOQ4uhPWOJAm_eEj_BabRSTKcXEvng48RP30QmKu6Ik03yEfcqxAC5kBDloYQDkvABHcpIQHk_FdI7hUpditopycMWiSLwPMEJNb7RG8MdzpHByAIFggMvzTyrq8seoKFMdSIZQx2KbwLLtI30d-pRtoGE-1TESvwmLJstPa6xcaondK1EaSx4DQbTJ_o4k8LJ5BGnWFqcPiV5wB6--qCrHk_eny22gPAkLaPeNdEOtyV1knbw01VtkQqug9ojRg-dteQEMBW4XWuI2OQsuksks4oVkyJ5HxidUSJaCjEjE7kSdGJ1tzjPoamc4XGfIE588sF36AxSVSd4cK7UwybntGQfCXC15yfYLS8EEZtayOVwYvTZfHgYBG_-rdgHTUAwpHKXkIsW-1mUAjmGKuhxl0-GQGXDmjOht-Gl-ML4oMAqGiw0Rx5KVR3_2Z9IDjzSksMHPOgqnJSUzSseaAqQGBoEjOiEferdrM30cOwnb2KoLAQUN8qGBz8QFGl7bfA-1KiU2L8Oc_7UXD3IMMeaRm5PnzxocPiPHPovey7BSGpBQMxxSHGf53YY1xNhEyRC8bRQ8PaH6PBoHj5PpD-TpBEQit1PBpMePk_ia8YpWuC-Gca-tkLuSIEcGGBR-kFLkeDhBdwS7u81z7ECFFliH4mXoDqQxHpQ-c9xJCLnMmRhhBURnxERkDqihECC3m_VUJHfPWwfoYBgIhDhQhsdluycmxkdDAqHnY3h35BSYc-AesHOSIgZaebx-4eohd1VlCCgSNSiHtLKKu3dqy3oGrpLs79Z52mfSZ8SLCQGWG8ZcJUJNvHP0LmMbwJXvC0DNBjC7lC-qF9uXzRLFMSrQVDY4GwrhNyAtuEfNSTo9TVL_ZATHbka7kW_t4q3-0Ae6eJlZIJOx3ayPKSG3Ijeo7EbabZcyNBnIhg_RRJUooe7MU6NHJVgQ2SoqGl2cpnWpCEHCEz8nCYog5CtQGBkJFmLd3fHLU0ZHE3ZzYyGq2RiVCEonqVdA-St0pkdyaO5AXFOHA2Ws3ExcJa8VCLfjETYQqHkHSCj-IxaAgrjOE9UbidNHc3tkHULKpyMxncJ_VAddJfEXwABtyHUjDKulNLAHyFThRT2RAaVxP0MKQvemdZ4YAYiUyqIhUJsQopMesJFOxl1JUcaQdguhdyavQDJMCleWcXGjFzcyQmHGDxCbTq4n2AVWUxcjpVgpG0jYCF7G5XYshTIEz3-7ezq3IqZA_XiwnKzTVR3VXMBTvJGG8euPsmXEgxcltf8IckNuHGEH-TYnmvTid7hHoBsdBneN4Smf7060yZnET282XDLrjrkNypNvgOpOUcTsGCdC6T1rjkv3ois1xk_YGVIzmuWHwVP6kMkkUfIhEg9feBAcd2ZJ1cJRvqX_0GrVc8IFwg8NdgPYWyyXBr9abwdjAS-hiQNSz8ngoo4UROUAVDgucnTeBg56IROIhkRG4QmalazxgExx0uTCfiwiq2BDnoHyNYGkUZ0MAxRs8rIM1wkp3RcJbVXeHryqPuDtPBdk2xadSAbEHAe4OvkTI-8BCIKsmkVLch4FakrynaNUJFOSn14v8d6d8NNHhGkCqbGB0lQ53SdlKYB4G2z60i7ZGNEaLQqigrRi_SmbgAW7M_gdTzV2wgeTcyBZ5Az87BCxv8Z0KIpmgPkLJ4ZUc0EDBQTWQI67r_6xh_eCeHy53NVjkkbNE2tHbEOrDUXtUa2Ti4z77SrPy7aUXTQhYGmATgXyMcLavmIxtMaeax9rQJ9275mN7Xv2p3tufY5kxBZPV6rFLm9NBokwzo1_erD-Fx1EOrlAPjuoE1a5XPoZiJ-0IyqmeXFrVThSAQVSAeUeELmgFSgPmcthG1h__mk0qJbzEQTW49aRoTsQMaAiTmisBvfKCIums5EOQ6niXwh1rLF9cb_46-AvlakVHywCqgLsZ6rONAHxQUAQK8qJEOkKAObA60JJCCYB1CGL2XeDWRFxYkzNt4_NGI_mHaWr-MdG9IBC9qQQ-JgkTJJ__QlvQ-Lo98BJnh0rjEeiK3zD1QdqbbDpv9ASZgvj9giRogNQHmcKKCGSxHrPlUxTxy3hanpV_giotehtvNWgqNrK-GmWS8PJyYxomiQI_Q26QuCAbySEifhD9v7j9EdAWjUH0gMZcTXFd1IiYc_Wgj-M7qjXArBAworuomqWsAo-AeghSPBaiLqRVycTONQ90t_sjgn6FDzpU0kApRhacQ1tQM_QT57Rgs9i-dAnHOGCGQ5JUntj2DfhcSftIw1CvkBjdW0LwBeE8J2lsWtmyz2q-gmlE9Rr3lbxZaFkMV-iAfKoh-DMZC28DNvb5qTshjUpFs2MLdgN9ywWLDg_IF6u7N9xNDi586WA_4Svz_Rbd_9S5T9xK8F4ic5KH4tTC1-XWDMLX4_zVXsW_z-5C2L308C0tcs9j9f-4l93dng4dPIP55hH_5Lq37wxR70t757f6Num-z_SKSfr8kjbFB-3s3ubD1uj7SUajcwt7CrP6Ngz5iarxKjSKokaDYKeTkCg3SfgguOEIKKZL3ZgWBL62kdAEVaNY0O0wDzkHIbjcuYw2sgXFELEZqmKd1Dz9oMqhDgORmShRsPAAw1vU7WQlpbA09QyT0EaRFndL8mE3kX2CjSs0UoLYlFLj7J4btq8gxptnKdACmteMR5NDE7-YMK2DSEmYY4nR2Ki1fvEHaa2GOEiUnkwIPvZfOPDC2FnIoFrol4JEQfsjjCWDMeUVsUEBDj5NSg9S7C16BLqI1deOrWJGo74JRPB9CElgMwCxbtA1qtgE0HZQzF0vyRdFYacQReHaqQnj5pXTXlktDImsyIAdStOixHp5HPEGCftEa5COei8UiZAOSQP-2qtpOBp1mrJHzXafEXVKIbgfpuV30S04vgvqbC3TkFDYC6a2jOyL-gh0HwTtTHgo6Ef8wDH6g6dCnweh4oBUig-EvTq-TwLl_RBOcBbtGT84Duc-zzjEnXz906rHbiu76OqR_4LPAgVBAEGEFvv7UGgYOSZq0t464BPjj9WCRBMstcVV2Jo6gwtPrCSw8pbOWBf75veiaUCFVmK32p1orgUE96Xi0M-FK2N2f8aDopq0nc-TIejeYY3Uf6jLAYOnrlNNwn4t_uCajlCoeotUDCYE_CWvhka9AEEu2K5ClImsfPZ_E0PtpoSTEDvfAdujrEKEjWKmdFQvE_QEeZLIjSnQrX0gn6WzPQsO4dU0bZkj3hsb1HLR_yYKRC5NVQjMgHOorgQ8HmkEsReyVvkslJIAt1AyfQ1Lhue0pJiehSqzoejuNpUSSA-TADaTqo4F-uqojHi_n6XkgWdhUpRTKUmHAkysDYLkIexwUtW7S3rFu0VFeRvwu_Srhz0dyDlmZhFKQmwCRrjQYuSIQdrfXu2Hg3qOR2msyAusOSZ-NjValPtxfF6NaCQGCSJDe-l6dmj4LUOBwAby5jWSWeC4aSvlr0WGh8YkGMfyK69ic-5AxkXU3wFMYS8TmPzV3DZGZE0YfWPe_ucWvNUXaNo-be8fgucrqBtuNiwkN4HowH5oWeQOUFMAX6UOkuFOAR0YEaaAkwQNRPDFokg6zEsx7kGDQH_mHjgaTY015mQH9UJo-8w1m3XT1bk0eb_vu5mjdC0r5mV2FYcCFdta_Z1c_99DW7CvsARVGMB3_RtOPfuHOHrmqia0_zSbszL0oOZaB3QBt9ntFCRNjKm37cbGgopXGEpjP--BWIURiFhzcvKnADQKb3gITWB7sm_R5VPUAyQYohF--Ah2aZo1ZAeBheh37uJ4BkmmMD2eshD8Gw-9n9UfXKo0mt9iTACJ5JAE43F4yHvGELkYf3UfSAefh9AgKhvuSxiQAjBwOk4CIPl2bywQb0OMYS8lWBRkiGhVBTnd9-0C_6mULjpUVrqRkK6ZsmEoBKr_Xx2epJ8-n6LjhKugV-4Xy4ZQE7zwlEelDlzYY5CcSaJjZAU5TyofcS11FxBBmjQEAsQIqQhDPqhwEyeiAyMOaY-sAMqIeqikA_oyrPPOkYSta0tKplWiUJjfSClPnuaXv2sEpeIwJbjwqkJu6NVy0b5EWfdXLySJqQBN3RJl7VtJGIWiDuiiiTDgbhg4z4KgwIo1FPO59AbCDt4jHj43_I2_2Q-jItogM0lRqhsdkfGqKJAmfP5W0WisIvrUBlwBvYY3SJ4whXIPMjTk5f5I3RsgpWiDGAneAnMHF_iXbBH4AE_7RqMfyiAQ-kvklyITLJswv85q4IqDXs6v9Y_P5EmSov_xRlSuvpJ5ItytbZJvP-EWWfZ8ySsn3O-IGW45c9A5qBb2SQ3m5lGAuhQEKRz3BqVXPAX7yFs-ZOsj0cDMze7ncifmcPtzsTg-QvPZykqJJWHm4oYLFg90v9kQIh06kmTeONyKTt5ed9j_eiWP_EqwZvDf7hze2qks7Q1PzUzOayp_HXozUgRvCPRzoyKiO4xmO3RxqS8XW1oy2j3WpvnyuYM4Y9gyTcxs-DHvXb6ikVzVcA7CXSmJ5hMyrw0HM1e0E05OANuXDxJwOm6DMxa2i0aqzgIKj1Xkhbbo_xqJgMelpiHDZZ5TKOiTNqvo6B0oqbZvRy_nQsOX5pjbsNCELnkzCMGDWRgx73moITXSB1kniKCg9pfkOXkVwDfmauEw5wsvqG0fecAgBYGR-RdwSHWCyPhSUgDYaczKPRdah4WPC1U2JwqneBCRFOaDxUOKiB8MftNVPyENZ-xG3IEyZqAr02tR5dnQfVVZuOx4AdADc4x2DCJVsd0sr0c1VhGOqb2NWPKxiBXdHqC1V2E_FiWElZ60CvBzpVZYFxi1r_XEX5PqLs5QlHWQb37vBUp_nUTY-W_bnqQKxuVzX9Oe2qfdfu_JfnJkgj48_48qHn81xykR-ab4h7wHfs6mkqtJK2RrIpMItLS-WVSzMGKlH2koCQxn26veo-KqDUVTwmNGuG3aC0OpsC_k8ftoZbC_RTgDuhoHA2LdbjXt5eX8mAoMZRHz9yGN4FwL8NzQkvrc2XuiDgKkU5NMXKovD7BHxFXp78hvSRJq5a_nfSRmVpEROZAIQytoVE2XF2HO4BfSVm5U1blQuaufrM9HOL8RxSqO-MJf9ZEoRe-jt4EvsmyKZWNiFZnWSSUg01eU3uQZLwTE2HmB_ArudRWc1DnOPtkztrlivbaEkkN1XGVvwL5QflCnbVi6g5TZ11smOxq_bdKdBUoWNFADYPnuc8VA2jOuKC_OWZeq5dte9uxD6NW91qbYLdeRRpR7G4ImkCXhAdolTmxVXrf1LWEKCkQpQKSHV6kMTRF4gvjOhJuzXIzoQsqf4J-AIMm9EVgtbMe6vMGJENaV1QAzmr-UbDMz8ethsixELo47u4aTDPCbQwCaoraUAFefg4ontDKtChSedMqKSpD9OVwEVVuQPiomgpWwsSXRKDz6AhclDJKdncK4GDU0i0-UzNdh3GIkpo52hv9NNmLTw0i5QOh36saTOnM63rzOXN2398nKjDbVDYmtD1n1BTqQvJWboEND34rlcFhg-5Ew32YdIJHaaH87E9clwq_BdeauHOroKs609X7WkHyaDcATUNsX9G2pzhc1UuZV738zl7aa2un09z5SX23R9X-YtPautEshv8o8PwHLtqd_7xyY_H_kevIxS1dyAHxhHFY9-1-1lb_vTdBoJYkNh36Q-wVZFiNzVv_8sbDbFKp2qlMYJYVVPWJAQYXvvBKyT0AJW8till3DYZLSMF4TzhaIoSnqhtFLkgkOjhBw0G8wSkOv-0HdoZ6QNjPQO-0E5S9ZZop34opKkobQb7nYWgU1howugbJNLymjYa-IpWJUnCwQrJDG48muaA4VDwqZRgRrAO8J04opPA4LBocS_zaH1J-SkAa0_9eCzZU_D8T4-F_aORNZm1tGGlqJKGF1hIHs3QyGN_MolhO-9iK2vPJ51AA51ls2zwZX4KJ1yf8LOUgPRPxUZa89bZhscSS6Ljm42HZXuvWcdBZ2ULbIsFg3rDRAuSpjkXe7h9jaQSVdhyCkhGwOi7duc_5YU_nrFE0f-SU6zNHg08yY_wDeUUK3hsToFDg5bhxtNAIUuuNB93ImxHKCBQdsVprYOMDioGVYdbzUeC-QM0c2r_KSS_kmlw90pfR0IubtUYOGEJkgdfDYdcVT2oWnEXpQXPiNfCmEBxetAcIu5xgMmykUtTNROaFQj_x-PXktzPc-2NrJGW1eyNsikm3daeuwnGYN_9acHnjf7IsKIDn9bjhDtZM6w3Pg03j_2jXz7NMEe3-RDdxXLtz-v_j7VKar8yIH7CHkQKaBV-iWB_RDEnf_G94NCenItmbSTp3LQzsOKWCJGWjqp1eQR_OFaNH9DgBTrTi3t0RphXQUifkBnADbbcVwTk5JOLGFDh-widDOOXNEtRITJMRSvfK3qfwCrNOfXnaDqagYMvqF6nBhjkRHnxFrsFTS2ilfgouW7ouJC2YdAkRUQ2qU9V6scBDPwLUQ6rrH3H7vTrvTD7SEcSSWMG8LMRW4DYUMUonFRlma5ooQnNUMWH0QGekZNIeYpKjej1Dv_5V18FiB805HO6XYV_KNbB_tGhgoBLgR9rCoE8of1KYltZxc8aClCA2Il7R6FQB-qsAJJxhoZAKav8oms94WgqmvcPAw5DaoNr9DEqgvho-_-0r5EykGA6aUBz5k-Wwq9AoihFVS7C1zyMbCSH-tQme6dt69pVKXWKINKqQcM1SvLNCk7oZUI1qTJSywA4tqZ3c4fxPpCZ4zZssuCbcB44NcD4JFInf4eewNQ1t4FU02CWAf5y75VxeNQx3E4v1zR1AOIryZKgFnK4p-U7GQlam-Dxfkte-ojU6s90mqdeqFSdh2hnsCQUZKqgF5wQVrZUX0u3B6Tbo6UKrQ4_yuKMoVZ_uKZdWTB9ssFY1nV21YnXkQSQh9FrSwFD0B4VodIb2fygkGr6CA1Su0kKWseIRyc16TcrEYNbO9p4mn80_aOyEX_ygaHlnicxga-mI2pOvqmNnGynyzXEPxqUXFDD1PwxWXAAi7NqCT3VqPpEGAVEs9kvC9d8tO8oCIKi0r_OAECXuGCTUQdvquSzBIGvON0Mo6Jl4MJSnA-6a2qr6YKDy58Sf1kqdNUSvtYLpHIISsjQ2MfWZaEkynwj2USfn3jLpsGAWNHuhWC-2zqSzXpSW7Z6UeFhmNFtifQoofiY21oIaZ60mmdnrWMnMkH8DK0Gz8bNbrU0fwejWqqEJmFq3LT_DYV1ZoRzAbBAxPKDhijd2s5bFGVP2mmshX16167a0B4IVFl9psR7EEKDlsBHSjc_ILJ4V-vx1E8X1rhH273sjewjkD5_7KpDSwkGtQSNm8h_in1EM52PfcSu2lv-RG3MziBMxWon_OO5SWWM-rBKvohD0JYhIoeYd5LWSSEheM03IECrL9DUgZJArn4eBOJ2u7pQtltFo8GrjZKv3u78WLkMHRns6oD_JChm1J4rOqFCU3l5YqapUPOP3sDNaW7QTK3Ky6LXZJF6o8JuNJ9dAg8Hs0TrdGa2O0ezqpPUUP3DhwiZXbb2zBJODJRTgRxfQE2DFx01pi0qKuZTtW7em6YyxKQSWqhKQHDoaH8yzBb-h9dq3ybNp9OrN58cDxENraeDGgFSgDubl6x4iIJV04AGvsSk6g4EWMWBi34pOFaFM9qBGNoKE0_nTzsTOuQgUTpQZkKICuR_wmtAYr8YpQKnYeRQF85xj8graDJWM_ww_ROEHZoMxC3K0PQREPBA6AHtDo1t2tqumMnBqT5jx0fnxakoLedF_pY-yDqjnlDxUoeNcLOyD2B6BbLu7vzjqjRoDmHv0uYWbRJSxTk5R3tCa6JXtDDFq_GtCP6owlxbLAp5XROQNBaY5xIKhUhvfyvT_Vy1LGmZzq46ReZPztOWLZCrSkgIoIJq53hFhHesn5j-IAPQR1pYWgZQ6VIkh_iVg1ZMlv_ggaamOmAc4KAZ2rT1r0S8FnmaBbvS9chjqkxo-vqXKLMsCauqBBzY8rdi34LuPEdFFPBFe31GtSoBkbf_QAELv6lsagCwWsrHUAA2ALgZEi65YdVGULu9w_V-GmkRWl0gpSpCYUBl0S3AY1Llyb8YGSxR_SDD_9hz3xEpeGgIgZv4o_sMwA-o2p1_vvv3r_6879_yDQiC_B-Hgpk8w3yjP9plWfzT7SoMTWRKRQtT25eaykKI2MwngSJ8WTOKlTQ799RS-lJFztraTAxALOlMuG2gk1WmRMSV6lskyar0uHsDq1lVxw-3gVzigNp-hxTXZnitTyO6yS9NrphU3eqCCn464oLHStcAGqqYRC_4LoELx4PSQ9ghOWSomRYJGc4YyQi7i0puezjoDsnfZ1h9RRhFFVa6qkm6qVpvoPHMrnPb1dYjDZ01v2bTsyRyHSPgy7EzV0kiEDbtMHZawykqXG1FuzbEVEgF8N-pGTuVFTB42iCB-njo6wAIvl0FOt2fvhtgl609sPEHUCpZ9TWPVDYSVjgE845949TapFlt7wZpJqhcDnCsmjIO9rNSjELPymHkNzSTd-onRpexQd153_aABWnePSMGgevVtdE9assBeRCN8vhHvCdJ_ruBMkbBaXLjAdJ4MHBC_kD0HkgMFGLRvtBtYiDoeAsIL3Bj81Gw30mvkZsS3LThGqQu5FzbUOk5mtPRheBr0TQ542ZzT2Etp8IQJCl8eUtyqPYMp1NdqqpOQWXVAJCGl2ohEHW8_CBPVHrSSiRVSTUfJGTyOCc0UT-m2I826ID38E-GdM8eoGmTZOIdbAwePxiSFgeI2Lt2jSz4c-E5Udk4Tu0D0M_uLdVx0yutFsg8pAMSr4MCQNihhKphV2076KmR1gpNnSqTwee120HbrQ-uZh7hio6bTnCXRz8BivI--N1DjDwDv8sDCeK0HqraCtTO52jbdg48lH6FaUbYotS3diXz2kVLw9PBjqHaCcSL2qHjtBSPCqAltvMh4I-SStqPHJtqEWnz0EoWjMRpWevJedMAt1VMOrULAz1RgiavkUbPQQV05-HjMNxBc7LtYXi030w_Yi33VoW005bDVYpOCZI_B5uZB9js6AGnjYRLG2whXsq0ixT8qAY-S4IcYdXWito6lXc52uyrzQsAiOa0R0O24CWMCBreaTNNhJCpal87Vj05X4iu5ebeVZW8tFlOEeWcaIKDx8C4ndNiF9_UemNQvS0fy_AxbZiPVYUySbu_grABnkAyJ3Nqp_nRKpwC8YCrB2RTFaBK4_RdG30LXRdrkAp0g1Yz3CU195eraDEtqA4VrxDkn6t0oJrCqzSvdWiCOKq-wxWvKTktNCO3os4vaKqI0G4GkoH0KX77aAneZvl0SkwqM9H2bK3XfFDSLtIAp1Ztrcp14XLR2vLTyKhSCbxwNVVjjw-u_dFS7XhB3tI9QzV-1lyV_RGmj1XOwZrmybC6qU1waCFpGE2QNu2qa_i-khN0DDQviPNAEusiI7xzAvq1G0iFPKSfUyDJUI8kQkV7ydv8FU5IbKtKm2BueOYSIQMVbCV1Bu1WqWT8odqlHhhsrUosiLKmp0JLDhwYeTnVRwEfVaeVzA4nRfRoJ2JSRe5K2nLOHbVLEkUWdG6VB_V4f0SaHdsxm-a4bcm8aqaw4CwPeLaeApodJHMsyq-kLxIdeU2-rPI5_TA7IdhgpehJ8BvsVIXiY87lt8pD2qQ9aGFvOaXqXCi7-om3MHXwSLeJOm0E1abGoNqKUbSji-Tah_0ya5sDZgoSq8YfbyBUBBZbOQksGbaDBv5vehWpHrRZ_dH26d0UVvyhZV6yGKpAx5IWzDKOM-0MeRCphfEYlnQSbC5xhInWAMwFKEt7JAm0qo3q9MNC60707zEEOagW5NvSkh4RO_gj3kxOM7RYQfMLJNzyAxmatFC5uLZW2GadId2ifq2qrxNQFL9S1bFLyTDC_zN9fYDCercQCaodXSIdJVn8TlWG_gtxQ9JqeUbHyv-DDZ423HdAYlVtZwr2XJSIJk6qptFABu601gc3VCgbptQDKTLrrAIiOz6FrPSEH9w4mi2JqpojrWkGMi1vUADH0E5bvtZCjB_cQGjiIdCvsAnjaLgxU5ELkTMNN2C8hZcEVKz1xI8PynnOcGNadAo3rKXWSNIyykY7w7X9bBnwGFuSr5IpkUZa5CUjAWJkojPsBX9wI29Vj2jBOmpHDgRQpzPpNyK5NS4QCG5tcXUD1sEAaX9VeKKW0So5HXxTi-nmxV-f59HqxhEcELqkF9zWhYx6ztadWgfYBqrWXIM5e9-YtsqJoLdQX7kamDgqgeNr0zLKP9_3cxfV7ywd2RV71PlajMLPW06dcwHXSA71X2FF-J9V0GrtB8KN1tCxFdqtT5YABBpPd3ZCitNiEqJleHSItL6mLY8qS1W2Q0IA4aOGAJIu8kHvxrZ19kVRuGhhXMX-CDidBbdw1yXqmFWOpxXEgP_yzhP9p5LZoPp3HcYCc0vaowO7lD-ADdBB-APJCm_TpEJ7Ekoh-hL3UZ1pDbYJlDf1wiKkrcfF0Q0qC_Gqd5B-KHj8HORq4CevodOMCMip4xXmqZBflaNoKnapTEgntB0d2tSUOKFPnzL5hhbQOTQ4flNNV-vVo0G4oD1IJH_QUmJCn3Pa_UKClI_UOO1qdA765CRvGVw0TkvFbkDrVl2726jo5D14NJkw6niBXLX6xcvAaOkA2CihNzSoTcT8sQblUTUNqeM4itIHPjyO5qB0zuUmATgdz6YluCUueZSrH0SK3E_bLQJkhoZpOwB59cQM0QkE6cIPXX6GsnuuZD4GH1UnMrLrwd-dDhyiJ7m5JsmOxCMhFfSP6n-n3bwqaTgr96QAs-XS4xXEOn8IYgWQq6SjJfITatg33lMLgPBlEu1ULkvFSSWRHIhp8vvUaROB1i7iUT-LU3UYkc7chuxBJROCTrvueU1enOesB8GlMy1EGk7XqbJlolIa2q1qz7BWBh-8ByW67Ogpl1TqBPiQSLQe3nkD_rXBtbVpP6k-P2-d_BBVEy2WBD1HyOCmeiNtjCEuUQQZnaEkjcNq125UIfsmn6pIBOf0Ol0EvZHpICS5ZoM1q1gRqimrAkOVao_TVlF8mtQOGB4VlKNdttPCN8lf1e820w9iSMPoiIakqTOkl9OUFxoP1psFofqFvfXoiDjfgia_Dz3MoHdNwWuDOg_ivwtHgf1prgGNDuWHKAfVqAFwyIOhjarQYYZ0A6-B_JhwRlxQh7pqZuLR4YE6GoIvi62JMANjQUJQJWVeDwLMkCSg7yHF-yHNkqbnLyNp4U9bApEJvj1Zhxergr2CHHTVOU4r1U15W0fy6Swc1Lcq_lTc11xOWbPzDGztqoTVlKnOVbRdmojGNUEjotVp5yJP0eF8kdt2HZk5tEAp0YJ78TrVRsYG1DxngkFioTg5-Qung_1524SLw3ymZPDRUJUp4CTDzkcjSwBNpIO85LZDx5Jo1oEYpb0NQJOHQ4a4EZxL-1uq4YFBAZCnZUrYnW9raClneYv9IoSzpv2ggL0veFOKAYB9WIeBegldVRHWz8uotAcf1gL8Ad_dQUb7KA0xaYZd9UikY1f1w37TrrooVlN14KKuamOIjqw4Kpgt3u48vBb_Y3kcOtuOm7JfOS1K4_tsCPKyH-72KkUuWmGdVnCY7MxLLTUv7R1vKaoE79FZLKpd9SWR5A4s67hCcKMLuzKTV3E5sSSNQRIRF9Kczep0qk7apLfVKh2yphkS6LRm4yQsEqQNBZ-1HKWdC167acmTKtXCWWGmoIvqHVX99uBXwaHTaQNdiJN0XJYQ9DoSJZyufboN1azJgAnZR2gUOx8pip4m7T2Mdqzr0imCmv4AQTSL7tKwffhAIB6jlaWOVMDZtuhLBy-ROkgnlWHyWM3tD23K5ZWm-pfwSNLfQ6equMSTQA_eNdpUjje1PMij2lqkYktlHMtR5kPzHKDYR9hVb3BzZRylfZ0yO1RDNfS7nTqihGd9MphOq9FBYzptQpUciHQimL5q-q1UhihCK5z2IapIWRtEnVbxtZ-XmOeWGq1GQgQahEIoumIuD_z6T-yrnlx7WadmGXaFmTln3h4bI_BJbZqIenQMl9YyncU-gfooiam2V5N59Dvuh8dBC6QBDpzQ25EGYJRmHr3dyql3tXMVLvI5Lg2NoPPOLJgszq137X4fd1Q4WVyac1kkW3BaOFurPgxAgWifg1_VZREKaEeb9PxTTKsW8tHxhrZl5Niroj-yCgbS0nlXxR4ebDYD7NSmVbQRDgbud_1gL5xR9TS7n4cHTB3yqdbjujX9NFyLJq3oUBPlQp5StFIEcZwBRfWJXwGALR5ZhE4theoM0mYuYODWkLLdrjbF3ufOXTuPhH8fDGOsrDjQ21V7WsxarQwq5VpBdY-aXjSh-R-fa8-w1q_davsLAgct2pJOQtI08P4gMApAa0y4qrPTb0mvxQtYJAz082sdvWw73japlUv7tCHtD3eEaeOLpHd0E-6IENI2ekTYcpv4LA0HA7BUPvb8PziwpZ8=', 'echoprint_version': 4.12, 'synchstring': 'eJxVWYmR3DAMa8UlmPrVf2MhHnovk8vF65UoPiAEKa298336s9_2tGc8O5_7M59oTx9Pe5-2n9hPW0_Ll_fpwefAx3ae1vwV3uTHy4fFn465-Ekjgw8a2TnrwNTQ-8aJmx_XE-MJDsvlMDEXTa8ml9543w8-5shxaTzfNL7kV7DW6PPLWflz7QOGXQ67XOiU5YkHTOxYJeh5DhuB1YNT5BtGvhxwGOnGxzFqmGJ_OTLfN77hxBwfys-tpOl9w8h89vTJn03jtzI2ncwMKosCs43lGI63V3TpcP4gqEtXD0PomJUFHS9sDoXTOSznZh4CFvLjYCHmoPO0g-QfFuI1DDxmwwF4Qhik_S6Hc8VVVVPsjYV4uRaHdX4cs2DQ6Sqf47W3GBP0szkVcrUrCq277XZX8l9OXMTVS8ssBEIOjJ98399CGgdMLpExTqWCCw1FGs8khPCRQAU26HCoNLQzGVEQWjk-EzsEicHC0X8lJ-uFAjHPfbn6iPclZlRHddnFmExRFyCXgwUMmMm0r3pltp3A4xzmrEHMo_osTQg5i_lpZXkzLY0RcYn8MSQ0mMAwDA4dI4zlQK8GUbBdVZuYNfgeQH35kaA9LjucUmcMl2UQQQKXWlP9DTcZWZpf4w-u6b6-ShgGbbqTPr-meajrpVqZaQA0wpkLtmO81cobzRFqGtIAQjlIQ_RiCFWDETfCB2YHKzbc98GvQjQZbtZBhE62OGJZGD_UEPQnDU4SQyctDUIbppY5rIuxiCyPYQJjekyQNlS9EGA5JZ0Zrw2qsALLmH6GnWPOAHdOFpMwxBQN4LPDpzMIuVdRjn83pUJ0Moquth1YYc5Q4KNWR7oOLBs77DmQhFbcLFYzDdsgMIWCEJ1dvMakBr34W4GYtR_cAigdbHSksf26KFuIW8auOC49Yu0RpOB7CI4Dn0QUQ15OwrGbJMVywbkjDLjBTSrYUL162S5cmJ3kny4E0xoYbHsMkkiiC22Cr0uezDA-3ggichZpyzKpGztmp6sfoK8z1Mghk6kf9HwtbxbanuZx306SGGkKX6yzXvQh_oIIgf5cY6FHWs4CzIF5FDtN7P6sHMItnsHMiw5r6SZ6MaXIevZ-VpoDFjMj8cZz2nM2XMh3J8fBbfJT_pMG01nKlotKgYbxNh8edkInpJ9JbYN_T76_D2td8yg68n17yITDr-fDfhh8XA_BPmglw8rxw0-oC2RTcGWtNfBxrkdrz4cUV05sWpx0E2lF6QEqxNj5Nj4ppGBkdnAW_1DlZEsh2bn6YXNQxeEPKIs2OmWdzFPivWBj5Az9yqK_Wm7j20XnsqeySmqWDaNLGWv4Ehs1aSX5925lEolZgH_6dNAH3KlzGRSKhg_rS98yywe7aALvHahtvPD_YnJSan6HYiPU1s0Pg-u2hwIjB4gLFgJKSN5GS1g1q8hGYxFD8VG_JGwOWyFjS2cyt8AYuAF_X5CF9FsmCtoDGyc6G_vsEHaBvwt9ycwO5TKN5AKngNsyNTkWrZH4Tgv4ZnOrUuB041LypO1M7obozihJzahw-niVJ_bgw9ndIIhFJE5iE7_QiPg4YJpmuCtSCcz7B25NthDXQJpBBE1aH6uiHYWuHqRbbIyghVykC-egC2gUMtAE9F5oLGI5P80szUZbwoHJlg4wYD_A2j57T0sYHx1Y2aLrRi3SSDcWjsGXzUT28Z3m-UEk30tm9VLMstaUCqCfloK9IDdWrSShyoUtWkuS6zDRev2M2nKmZ9nj95nlT7P89bxZK3Rucd1njCw-VWvsP6O6zxqtlF7cOi6NeqgDlFVoJbFdh6v9G730xaTk-IRWErPNOqt8wbX_F_u75PsnkF0G929KrFKxo845X116je-VrVZGtNYp31oleP5xSceS6WPVryA6Ah0Vt9MMoSwVhGlckXpB6LLD9PBSFBAdoA9CorL-Cy-KNju4jQo4mggQfNWWK3S4V4Sk3_idh-MWuCqrR_0b3DF0hKPldirhzLMkJ88dEi8SDDZ5qp7TySCqp89aP6jGH5ufJ6tKwxmvKxDQOBILELQqZ9CP9Qf5HyxesUk0JfM4RdgSowLdf-Dykk0GM6jDxKsd59f1Vff9U3DutNdQJVEdH7d4rPDJtGmLVz8F3MGRphnwXCa87rRok0cx1LjbGVclXPRZ-Zp_Gu67w6BcOfaPSCQYl17Pcv9jqDrK96bt7Nf21w2sigarSyeua6F0Nu5_pp3Q94tbSGGBGWAorMgpKNBof6k4kCZe8KxKevNtTcD5r4u3NFF1dNflULy_251AxRuUx_Lx0d5_xNerY31obFE14yn90qHDP8FyAFLCpbyWgusfEEjX0b23IyCfcK593JY9g0qQSRP1awdBt3MpVpxSTyLKAjjGb48IQ4Sr9a_kHPq1ZNUIwejY5-JspTiG1jpSPtup8sqjaINn9CM9a2cHBeP2xVEMqclbR6WoiI6IIkz7IqnN8O9jgtza36G2eMHHTEObShwvNStfqK79Sxbbml19HxMGBeWlpjBrSuCpA1TI-QmYbenLLLts6n0OE200Dgpk9yN16NpjGC421vnKq9DlGs7rzBS7dytzi5VypJKslzmBhlofMLqpY7MyVjiq-LWMPiWvTRiUss9VWTt9CzsxbHVo-31F9d9OExRiKiKndUneW1icSkWpfCpTrT1EW8thNxVVR-arMI8QWLItJPvieq_3AeiaCKkchqDHgwlcIsKO04T42_y2PW6undU0dKZg8X5YXzr9DAGHUCS303qhBhHRp6HTgueewmXocDJ8ZLosDODRWd6p8y4vLrTD8XRH0hl1DcRt8wocbkUrSZ1F9uPt3OTPJ-d5CFqtzt1Eha4Ypm8_8og8eXrWXtOn-kguStM_wyJXJ5CtPeEI6L5GkXPDuoGtzinXJL-E5cYbge2r0eNNKsL3F82BsL6HwZEGji8NjdoQexNChQFtRG35dpg1CUo5yaJXaJWuDvp9Sh-H2bcUapiAghdjIiz97mpsMSTnm5el4LmRU7px8lLpNOATqaSn0X77r67F1AkIVwAfbArTq4-M7DUZK60S8-N9VYJnxbhfz666M-rf4WF4s-9mJqqhsS14uGeGrgusI66ZUpvL9ZVsqEckUnllJ8Wi44oWPd6IPrkGjPH-0yswhvHxStd_Criz-nBymmhXFWu-CBAg-geCKiP55RWMtjnEZFL_edB9Alfb6_T6SdXSdeO3uSoNuv3kqf1Vn-tSPqzXezdf6M5s-T6WF3pT7Dp3HSea1PNwMMsSgb1Bx9t1z9TxY34sOdQE8Q-cq67b', 'synch_version': 1.0, 'rhythmstring': 'eJyNWwmS5DiO_IqeIN7k_z-28ANUZM_02JpVVsYhUSTgcJxZylvH0-qzn1HKM8tT4s3qzzxPeddTZn9Kj99xVW3zKSde43eL79uI9-fZRS93fUp549L2nM1vSivPac84T7yZ-Lo9ZcVPj5_TcWctWDTu7vs574MvSlw44_fbsZHR-Unr9ZnjWe9z4usda_f3iV87_m_4H7dg-3F9fWMHHc-sdeohcX3pethez-68dTyTy8X_HcfdTzykrMK15-AWcZqC27DtGu_b4jN2LFz5aZw1Dlhw_XueEZfOybex_uYe1_fZ97OwxNq8KnZYY9m38nMtVbiDWp7eIZg1KMPl13e9sp6QHG8L2Y-mb2KlUNzmvxWbWwvve3l4OFxfKNXYfvwLiWAjCwtXiPdIRfFVjz2up8aT4v0GFmL1Cg2MZ9QHioulDkS8n1Uh9tJe7Bk4GqGWOPykrEsAINSHHZcznwAVNgOxjoWHj4EH8ut8iF9Ds5P3lw7RUGLlfQnSUF4tEkS8jRPEeXHQ96-8Y3t9XtHrd8MmQkU1gB7b3NIi5CDAA3ILGgUs4puxqGLdPAVSLja5KaAg8BYP5zewkjfehkwLzQDHnXzgHv6H3Reoc8y77NFBKJPDayEgXgUDWFJo54qDn8cbHndRnFZ5QACLBnQD24c2zbsCopvqK8OiCTsb7dPE9rNxcdfhQheh5ZB_rFMBiQaV82Evjw7DAlM0vFwPjz-IidAUnhWCKPEQIKEB-FAZ7q0bAiIUh1BDeNf4AE8gpYiBAqGt8ld5Bc94II4QZhs7G4U2IyvfNNs9qfbStmCptWI3dfJ09R1GY-epq_bdaUmbR8QH4DEIefOeEHQNdgCyQWtTkt8EaDw_P_hFnjZHoJhQ8QN86WOYdvn7hTiHhjoMCH0__TtRpy3edSdwXEMqAIfEC0gugRZsuikTfrBFGTqvbBDSzX34GXFTSL_-4j6kOOp_mkGsUuvrzxbdxw-s85TzbtXQCLPDITtPDWsH2YayYTSHRhMsU3HSQxCH54nTATXV6upkdNoSGLqbZwbpH9S3iaQKfsUJ4yLsL67DbYAvVgOPF1HlgPrnC_o7TxB-DbXiUvAcHhoL4m2sCWYIJwfCkZrhCGPngQ1gMyBfhe0aX1Y608H7YUZURsGzSijkkNZg6hBEnDLOEx8ceVVAbFHhoJlB7pvhTsGEw14r2AKeC4itoaM4EFUD0RCqZNDYJ7QEZol38QreqeuLQmpYVGmt5PVDz9FCKV0WBVMoXuqVkruOvORW-OlLd7_MXTD7AwkRdNM8WGBF8NW6rQAD4L-pewVBMFfxfTommHr4E-kCzmtCfngCgDKxVIONwhcNqoLsWMxAhV4OeDkgMxN4nLw2cTwOG6oHywD8r9iy0xyI3aCCLj8CQqtk9TC9Ku4aQmSF62xcEFsuk_CJx5D2i26fil5yoSO8xjPqIq2EPDfDkdhMCyTAduMxCER4JnIVPozdHbpx7GWnH7DEIRpIDortJM0asIkLWvV6YatDGvJ6k8EJDIYA07MWv7ZfmvI6CEkYEfEu-QsgaouhGE5AHBGF9SRGX9XEJh8xVNB0gOpISLwu9vyKxy3UYtEfioCiPQRdHgTHhGX4GACZVEOkkPirOBM-BysJZnHP4oLAAawd20fcAORIZwu2C19UqbpBv3fIntAO5ATj0-HFMIPUC1w78AOUigLchkf_hVAIwRETThMS64wt4g4ev5DBK6whvgcTZHg5icn9UXPrjAwWA0cYNLjK-AnRD8G-ONyYWhwH2wqL5tPHRRC44bxC0KCOWqxWl7xwcgHIpNPfx3NwqGUg0ogCazUW6Dt91TEX6JKh0KIxyllp5hD82-yw9u-W4BaXDFpWEg_Upg65JZxDJ6rxoVmbkFiXwITnQrfeiAb4TOQvYKxNo4VWurwJcDGYHXXR8JFUKtKOoridUsTWgpHSJUDMOCs2j6SIgRwEBvNx4kKeqpsRbAsR1djBKEJNQAUbDjFsefag_opYaVlZMG6GnFNsjGhm8z7mUyD1YqZxNM4A6tAgIA9a2SQaHR-ca5SQ8dbZEFYyIYEnZTTe0h31Kt8aQhSUIe2N41XcTfpqZIp-w8KBZ2OjIZFJatyyuDNNhnxqrAcrhEtv3B1z0aG4jXYBqI2b7nCH-824yfkEHppJo_R_cMd0dA2AL_pcZUNYlVCkgRzle1ueYCn-4-8Jzy4w4jzjeqpNu9_LdrDG70rvjcngCE0z8BAKxvj2ZUIVu6V3n0wkSOaTyW1nhL6YWSC-OcpU6k8gWR8FKfq_K9ioElfz-617xC9bLFOEU5JQp93ymHuKstfDmsBSCJsapWNcmYzrETcjGhlmYu0uKmcg71AzGB7wn_Wxp94K_lBoKHJDFPZ7lXSuOJsSGsSpfSrCP3IfR5ShEGgpmsplMqb4FrHjzQgWfq05QadqXz2nSelOREFX9Ud0VcR88_BGz8XEhhFmld9DtgkjZTS7FSRUs6iVko5y0XAX0Y40xtklMi0ipilwRpKDEBcJ0ZDd3njIWZ2MhGkb3UEn7XcB8zjjLgoh8ZRq_cdCSzJZzefcWzqh42cAidiEh0QOIix2ApMMOJjv6LP_BUieugq-f8FIkCpmqAINyBJvudWlNP0PGLvUylxTj_sKLMxpEQDDG_EMEndAAk7jDxaZjSF4l40zTcqIlF6HacVmHmA8TpnwZL5O1Gye4sLyVbh1WNNqP3D8Jyy_cIW-MLbLGhfzQ4g6zjZK8vo_7OSYkO5axSwTKonkpFeujirHVgj-Kn-9a_3u6lWB8M9iTfHngTpffA0_37FaZbRXQeHD9L0VzrxFaXx8-pIBEXe1gxBFtRs9uh0V7gJyo5PnELNUadbxmmossARX42</t>
  </si>
  <si>
    <t>{'meta': {'analyzer_version': '4.0.0', 'platform': 'Linux', 'detailed_status': 'OK', 'status_code': 0, 'timestamp': 1658772274, 'analysis_time': 20.21576, 'input_process': 'libvorbisfile L+R 44100-&gt;22050'}, 'track': {'num_samples': 9063084, 'duration': 411.02423, 'sample_md5': '', 'offset_seconds': 0, 'window_seconds': 0, 'analysis_sample_rate': 22050, 'analysis_channels': 1, 'end_of_fade_in': 0.3366, 'start_of_fade_out': 402.8256, 'loudness': -5.203, 'tempo': 123.997, 'tempo_confidence': 0.874, 'time_signature': 4, 'time_signature_confidence': 1.0, 'key': 8, 'key_confidence': 0.323, 'mode': 0, 'mode_confidence': 0.264, 'codestring': 'eJxVnQm267iuQ6eSIcjqNf-JXWxAOfH9tX69sk7i2GrYgCC5V3nKPrt8ymefUfcovX1aLZ9Tn1L60z6j909rte89WvvMVT997DFqL-uzS_k8s-x1jv62z_zseXqdU997StUX125t9nI-j-7w2eM8o1X-qh_SX0c7z5q6R6v649619KI_rqnH8aM9Z3yes_tntDFr62t8qn76o6_18-znU7t-Nc_3nPKp41TdV7-tZ_zUpTfhvs85RZ_dPMPffevRT_sJV9F99dbl089qp_ejSejDN96761-fNnb3jfXm-oW53zduu2zdveifvvXV0-Znja4btvV8-qNnOs-Zdbbx6f35PnA7R5Pp-W1rPXu2T2eCmaZyph6ir8lPz1b08vvTmeK6W5-eifEMf7jMoo9oivw-mtOy52cww785HUxxLc_zTL3tR0s4P5On73oH_dfDI-729L0-s_GrfsSq55999t-cTmZY01T0Hc3_ZIozTXrbz2SKn6IX3c_TNQtlsR571Fm07Os3x3Ptz_LM_s3x8pR_53iNUV9zvJhy_X97xmnns5hy3Ucz1cejnahnPGfxDprQrVt-Tjns4D4-23O-Rq1aGW1b5lw78dTR2bI8ot9Wy6X9oZefS2fiOToLh22sTb2rX_c83lF6_Kr11inR63rKu17nsAC_KT-sQNfXdmFXnFU5AVN_q9zYu1pvpuXd28fFE3mWV_kpOjiZjNZ0ygqL8Jv2p3ij_837U1gHPVLVo66u68O-WmtN7XadIT6Qmdc_-v7DSvym_nm8FN-519rV_pr85_Fi_I7k49XQe-n3Dn_XVLOBtLum_lwlFb47SGv6VNZDS6OrztcrC6KJObU9Z-l6PF7rM3dtCAvJDMkInfK29Zen-hzoZbpeUW9bmSJWsB8uG6tS69Sm25qmp3lZpmRY510b66KVm3osPUaz7OEzOnR6mDYRY7UVzq8epnE29IT1aNPyd1bqaDcjcz5P56zk69p8uq5l_46HfrHN98x1Fm7oz8_og6-zcDrD2nUIBx24Z95DvLQ3JRi1UNpw5_jI64jr6bb-r9axDtfsDr3DHhIZumZlNB-jaTr1-4OV0dSU7akYFk3P0nMMvqh_bWT2lBzSpnwmK9Pb4FhJEEgSI-eaHmKOwd9X4-ckpspiquc5Fn9aamSObsz5X9qOi4VazLy-okkdnT93_fzR5akSdrpEvJ2ul9Da6Joz8ejPEmBso6X35OWRQzqLDyJVo2X01XiazVyzTwYbXddMrsSNJFktjQFmd54hnTFY2-2zpa2gs7n5O8dCj6bZqEUvpm3L4zc93-SSDZITzC_prrr_WxP5WPwpSsl0ve6fqrQ4fSlLrZzWbqIGmgQv4rd6dvRC-oCuORyazDU1RVJIxZM_hsRuQ5kVjoGmQz8mFatrFK6lj04N99uz_8RPLayNJkc7kK1Vn6d-RcrD7Z-IRp1QLXP_cEg1u61I7M-12CV6PMkI7bG19XOa7v6VMWxaTUH9yYjK47y1KwOftYq0Z_R0JBgneqFu9bJf4a8jpev9vDWshHN_qVidR-t5ndo69TCNpZFm04ZH_tfGOUAfTL0c11pQKVepSq2H7tZYGk2GNg6_W5EedzKGTrUeSmtlOa-jrs931kq30tpoO_n86_c4H_ywnmh81TYHVBJcS1U1T1MHTnPXh6VCGbqxJGDtk42vM68drafrHKMrNJiLvt86VUbMd-XG5mU5ve-VG9VCQoe3aUvrunemfuq2kpEfZhZlJCuBx9AldgLysGLL1eGF_MpD2Uh_mpUNJSm3EZ86cRIO2pYTm4xTqNllqqfWh4WTAJBQ1PXcX7Wt6db1ettGWq3nrbjrYiF_1pFMCjRs0YxadbHXa3RH9SUL99MdFR2GXalt_3AI1tb86yDrpGvCuHGsUD11ZRdvFk5SUZr7webxXfQ2qxSJB0Tv-L5N53G3V6pg08ow0LWXag2pUfaFxehV6oP3ONPaYrDd9fOHpbK2aNKxum79pS3qGV9bytpCm_bM18IfVkYHUlaszqyuWRpJ3sLOPR_pJHZxzed1o9JsN-udNVfacJra75l6JMCQo2-1LrvxbVJJrO-3WtdZYdcifCRKZbg-LJVsC4yKIrOqPRaA42xpYj1fQx1Jm8n8kczS5Xyi7HSgB9deq0eKSlvRFjXSdQ1JvKpvS0T0OAE6H7q7Xqr8vIDGRnzZT42dI5NRK62H5eNMvRb-kbTjdi2nQudNc6u_t97v7SYPh2HFxug6oJuPM_V68tP9ai3STB_nvMjef2y9-eGYus6u_z2cFMZ_D9eZWYmWoXeXsG3du156WzpMeryNp30fTtOla3b5w0JozXl5RAMfkHHstxueyyJNjL8kQbBsJzysrH5vlvO1ExqzOtuoP2sfaVfejzeZSykl7XO8DikZ3ka_KTHL7VbJr0v8S9qgAp_v2w52WATM3-0Wc7lQvPrGYdo4szoiQ-bowgGKeyfj1ZO729e_W4M_9_8cPFlYPqN_k7etnBenprOyp3z1_IO8a9bD-fnK5MqML1xvzZmEv3Z_3kZLt32t54_pLYGu-587mUMbtPP9Yz3PZDLrsshr_02mHlFz-9s5vTC5o8hflL0hr6ws-1YSQDKC5OBJ5Vw3QLPp3327Xv1hMn-OACfVtjkGG7fHeLk7j_PTJaZfznFHE75vh6rSUZNN0RHP8rcxsbf0mTabnkaH_wrEyc6TyLdAQ5c0nIjGZOK2F6TRB4NVb6e76Id5-8aUTDw0iQX9nlbv6_PIgpCOLWf-rA7J0Prf43UmT28i_Y9MkaVl61uWIBKtd2_EOOwbMKGMl0Dso_2nPLA7JV4n1u_Al5ZRahdY04c5rZufrw_cuT0-yWslJ1P5ejjJrfq-3fSplv2mY8HluppRal_7BJ3Bn-USyFDQ39c91Hol9LKsWb2MxSH2Xl9sQ4ktfMXK19dzvXkJYz0N-vUuLJbWzpH-e7jtmbT0ZOJ275E4MtYkIHoc1WVDnz-f_wQScEhH-VatM89-mLnGlb6oZz0zolwPw2NicpTfwwxpx_fDSCZp5n5HdFjT_OTbkIDvMX3lLOoSx_-aHDrx42HmcHJkV_B1OaD5dW1nttuTmdPek6ui_7L_iZaWFm-GNnyGvOm0y9BP5bfpZN_P98tLK50IT51Z_brNHslZfV_mn65HZPvSZi8o1F3KVzzx7f-ncqBGX9JOGgKf6k_ajTbafEm70dapP2mHpL-W6-LVOzP7s1x1zLSOmtkp_cW3OxDWFX5y3UefOVBX-Mn3QdIPXmIA3fTdv6KbhZXtgJSweFkGfphavAbtU35vAKtkKgEz2Pj1NZUo-5ewG_YQf8Ju4Fu9hJ2Mzmf-hJ1eY71lpVSp7Wbpx-m5xJswyrakyBaHBXNLxpk0IUuzptWsboOwk7KcX8VjHWGPUAsJGlPBrdiWEvqy53UudQ1WFeE1ZV_JfK4Wbnpb2Qu6ZrKGvFmdvaW_gxdxKjTdCD-tiD3QsjCx9TrHON_EuWb_26vFtu-Ldz-eK5n91dJHVredewlUsEld25vGLj-bPxvckxSWnY7JG_RUN0NOT3tzg-_qGIHBXcRUJwpIS--4Dfxo_2PbzYuZ6pcAMnQd1FRHShZr-0zDptm1frjKvtO-kWe_fV0jx_G2F9eGTr2vJBB17RN9AC6BCKfRU4No2gx6fOOlurMkX-dlDZjq-SWMJQ103bx0BwNHUz-NoFoRSAXJjzWEquebRhuMMhZ2AjaS_MF5YVOdFJt32j5R-htTWr5acFQpEZYHWLL7XBnk4_0DpWK4A4Swe7_7eje-znR3bRjJVaa7B6_GMZSAl9GNt6zHmfoFGWDTmscbc7J4xlMftl_BmJkGVHkEsCm-zkbVjeRJS5N9piFVNrJOmYTCZHpAgRtnQ7Mxfeqn5N5Bvk7jqg9_w9jStQWqrOyGnvhMI6kG2OyMT2OnEq24giBGBk91f30f5HgaPtUewTuWSJwGTJvEnwx77s80frCstU-k-vCk2f46Dw8u5dxPVlN3K0yXIdUceyBiQ6o_kTmNqerrklHDfwex0zHTw_raOKreVGLB0xXkFOC7Gko0dlofWRi25afBU4wYkCM-HzEhWbm92Q6bXdeaFpChaTiVc3zQAp8VONWfx52XszeNFwOfgiYbT9X0SBs1HdVVgmMzPbJOdW0gW9akbvHwecAJ3UvvKUH1WcZTWb5jKGcZT5Uz12T6yu9b1mf6PoKp8ffu9wcR0oH9rACo-nbXDXR_oC6uq96n83eWR_O18aH0dyOq2eyV-wdR7Tir0hO69mHI_Q9eE-vxur8RVZnpWmyefAVBPXbNlp7PEGruL2MIZL7_d39jqHoGCehm5J71Af3QtgfYb6wPrrmelvkwiIqcLhznzzJqqi1asaT0SaOmusaS4vM9x0NaQHqWSABnvRhkBO3vLI9s3CnZxeMYNTWALPEgqdFZHhnKOhDyyz9r5LToC5ptrlmefD5_N4pqG3mCyRlFva_DfxlFfb2OYVRkj6RM1e9NTsuVPUefnAa8v7JnGVX9yZ5lnZnbI1pB4KqjXrZIdL3iquIDSBQuo6z3cSQKl1FWzdbW5DDbhlkdeZODCOgGropfqXXVYUWJIsswOVC6yzhrHlcLqGsjQDLctLo6jcu4apVDocMnYeeonVT5llEp2bUMs-pJtZe0w3iw624V_QTbgNmX4d-w-PV5o6pScjqFEi3LqKrsIQkr5uq08wXQF-jHsaTSKSwLEx4jGUtTYqhhVS9cWB5Ohsuq_B3kblRLWG0liXW2HnpFRxMrEHuWl6kSvLKkLqqqd-iAzJhsOCiSoNrf3aEjJkuTXDABtlHVTJbuoWuDc3oXrb1E3X5uDKihoJhGFsOiT2bH0HUQIGZSX_3swKyW9FLeut6W1Jvfs8HPYmixJNZlsH22cdW7WLyP_T8kuwStRNE2jgosBiALoGuM25phI7ONq-rv2BHMpHFVaZbB6VqfbWA1mokn20ZSf5pJG7ZalDOfOnsbE8Hzs4lV6TpIKqKbs7qNpBpj0uH9yEJqX4Ow7sTeMGPk1EpoNz2_oVT8gwlMxCd4zGm3-LBgBkvBxIAVuKPBUr69EQbalRy26rCCDXGwDIJHQbS30dKgp7Jxdc2CRJa3zec5LfilxBEex-QSx8ZfPlwfG9QSRYC32_Cpvi8rVLNuE8cbRrPlsNis5Z4uGeC637zgxzfcaPxU97Dq0PNNFjA2LLpiG0-N7nh43mnh9qc7tgHVyF7NOEp_WjbL-tQB03W1Q65plBjiOoCqhMmuDwHNfpHzCfC0DahGtBPv2gZU_TpaJU2PAdXX6xhQnXgLOjm6_fZ5QpVsVI0E5pOfQ9nr8uKp_jlux2r6-EhH8PfEpfCaiRBrhhEHOq8EtWARFNvQkjbaoHpbA6r6PNLS14aith1T9pcR1Suq_XdWC82u7TcR0o4hlYcoC_iFzJllvAQdJcvrBFOtfn_CtrbvgOIHCkXXLJcUoNbJJ6WwXN1ucKv8AOCVZIO-v4nz2vUlqKBX9sl68sBaZr2iHUO8sIapuD1zFQOoTiwzxxy6xaVMIqLxx9avZrPg321LDoNZ-DSSP8coq-4vmwVddgi04O5XpN8xxirVoZ-WvNI1rrAeEV_xOHrlCN8EdcRtOEZZJVjkmeNOysvjRwd4JqrwfFFX7UJp3c8J6oobQXRX16zPz404hl1_bsQx7vro4Muc1yH5HAOvet8K_KWf7sG7Dqfx4e-sx6Pdv9G2egJDsUgTiXQm3FAsp7L7ZY-h2AbcJQf7OA6PrUWUEvTwjABiWjI-bWD2MLkSNpU3DS7C9PBh0LCfKj_D2kjmdQei_RzjtABQUg6Srmc6xichK8-B1zdOi66UruHHDcw-hC_1vCy3kVnmv0Fp-Rwjs7o77lXlGkRMgnEQx9LbLCNg2lrofj1_oFggT9ne2KggYHIDCPBiE-6LaxOCtg1rCEyT3Xr-bumkvS-bRrNtaBZhI903jfHitUmyF2t9-bU-7TKFtFNscfK6RUeled2riRhEY4iLnS8yu8bjXz8Jy-F8-ZiduHaFWCjT_UVm5XxpY3yMzFkk6n8OE2ds9kCmMOmF0Ov-E1eVjWJ0tqHrJb4GA0ASMCa6Tlhn9z_F9tmDN-K7GrIliiLva3ITOAVWuqhrrtnlkWqsAqbCdDBVp2ANDxyH2rRfnuUfqSVG2kTxeM1ZCRgQ2gLbDKmWJ61RhOaAWBOtWE7I4_H9ihaQASPleheiTd3fsaeSd3n4jvFeLZOcdOwjwEcDvkD909yReOocwdqnuSZs8krQzPahBqITNFGj-VcM-mrHEQU7HmBdtIgSKo8jG8Z98bsa0S8GLGn0TNqHpqgY-j2Icm1NpszYL5aPhHZILcz6hMSFJ8oAm90n6ZHLYSlwsjwydUfkgnFMHT7Zm15_Q8B6d9hOw2wkY0aabYxnL55h4I3AezKtxoGZfx06w-llOr4jt1VbsjAlxob1OtrwdtWLwWEeRbtiDu5ieJilwNgZJuUAFWim4Wz5OxyHCTp8X9AQMXdtADMMBCOekn_FM2-U-AHsP8TcNFADcUElgq9SDBRLvHP-vVn3hTsf3Fl_xUfiD-qB81ffGOJTjB5bKkvwtxCI_HoT6wmnAkpa9pHmdnhBAyHrhMgOG7CADCIfngRhykDwdzgFKBtQ4PLWFhq48kZirAx_BRhKJtgA4_dX9o693SxytJ_A8Azi4-8zwH7WrtuGY-G4fRHX-fieFz3WyXjyoFArgp1JJxcGvJ0BTxzGfZ5AyIjRClykgfGfHMX5AP_SAcjRfx7DyGCP6Bq-YhxZonliQk0GLFUsmwGeMXmyY7R_R2hY4BpALrX4-DwGk3fHRq0Qr4wmRz4vGCwAC8UnVmf5GEPikcCz9LY66h4wo0zm_mRzMrLs7z7E3PMdJlkqAczYhC-jyug1PTo_IF-kmDqjNV2VGTLOjKiWMkHOPgGaHVx5zBljb79EdchHL1H9BFvWRceYYcCwkgwH2VqQqzjUwREaDhIDBlEl9R44TGGiaW27IQLPkBHojX8IavIhAkhkxJK5-sGMQb8ks-Ty7G_J_ASGZk-uAkEtzCSMEr0_B-bBDfRNZahObrpZB50_3RwvRQNRiHLu0SYMGGCNY8n5kSHnVdCmGD2f2Db9DjYw87PP-rJONEPQ7J5oDJ325ccwfq3H0LLW4oE-5n23ephBI9pm4XTrh8eYtiU3oQkGfDrQKLIdYesZ1tZTY_qbjleCZ-ggAe8xYAolQDNTXo1ss902XCsGLjV4QPuE4GcnWlLtsjRYiPEnyAvaoBrvfglyGW8cDpjGBIDNKrTErwDIDeugGvPWU8vkRZpUc4Vz8h0FrT6r2oiN_-RRjYJzSGW5DH-CZfqKce6vT1w5d8V4NRL-EuPVUPhLjFdj4eipSTiWAZbBRA4EmQkjFrC40P3x67Ur-vUzxy9qGjF25kLEMWAQUCaLTqlf1xA44gLw2zxKB2MQuFJpfMUgeKzv-xWW5md-A1ZYGPzZ3yZfsnMfAseI_kp8zAb10Ae4ibHwAwROQJEB4L84BdYN1XD40RQTO-V6768XCET0wP8Nuq_V9DfCOTacjxtJuKyXF56vgfb1HA28aGAkFHWRl6eGfWxLn2CSBsI_ls3W-DTM0QvUImHYxNXAufWLkd2nXuR8EbVgZxo5z6MT59DAvib7QAMxYrDc3A3TJZ5qtHxu5r34AAQub8_CfeGadYG_K_ngIxOAHDOes8lAEFnNjyQIL3chc3hRGM0a-GG03kzVIDpmhyyrjQCphs13l1To3tyGza0tRp7LuLnOe692O-oxTivtQdwVA6ReJD2EUciThtJ5MOAhTBFTkzGNZCNV-LUB0yG0LN-u2UU-qKoYE83w-SZ0dHzu2x9-fm3eFkKyZPfQTjanl3U6MIRbZ13a5SRrjq15n_bF0DtUA9tIRmkrSwpnRgM-QBIvhpYgBrNO8Du0oTFSm3HzaA9idBoYJkn-aY9m5PylPZqhc7CxCpfyY6VeDGBW0zIfC2z89FFs0rQQkL2jYFQ8LZRjmUh9OjyukYuXay_6NDSzjq2SHgeymhF0ySC5aTaDWiBzWblt-7n6-OKqMgj9AYPm5wACYzxfhw_GMuFJ5rV_pWXxjxo2t0LSczBfxsmvlf_4E92ENTw2OxctyDkSaptA3AyVP46zECnANkM0yG_R-UOsNYPlWg9CNWzKNkPX3wP734xsICXdVK-QVQkNOdpiczokdxy9_NMWLcbPT1s0g-ZvbdEMmx9HBrc3jHFztIPu76UMcC5Z0EMFv8B5ZAEPss5VW-j_sMVr3le78PH7Gjx_aYtm-FxiUD60OdUtrGQZ_Se05mYA_eqghb5sjtJw-Dd2HANmTeIaAVQywEpo-vFQuj-RpBRs-u4zdqxPNOf6Pc-ZkXPkoJxY3EsOaKhCp9mY7MbKg25szOBusHziFQ7iYk8PWl4ALW1bd8PlfRtgXubHG8CbpGI4daE_32jFkW8KkvqEkM-aTc4phBUjLwWym-8RINcg0_AnQPVMo5dW8D1YiAGYRJAiNPxiIQT5jK-Yf0x0UYpkmag_EtLU9HRHz4yc7870l9zDB4Q5RbVD5g9WznM0f8Vg-YVvJvuut0T2Nu4mxlIPXm4xPRGP3YC5viMLrRgr6Bcj5_55NIPk8RQWmq0bJCeQcu6896RI6OFsVuPd4-YTNHggND_dMDnyQCaprzkQ2jGYm85MMC6uHa3z1lBj3UC4j-p9OyPhaIfW7zWHjBc53oX9UocNl6EmerBvouZacd7ESltWg47W9h4zzqOd8DSbUeAUhrvlk0LeZiD4NuZN95uYMbzhHY-GGutGvHELNvPBQIshhFvgQKtB7gA4o_srTDrmBqfSN93J8zk82TB-zlJaPE4ncpgZ3KwJbLNBtCkxrqWvqiF5cwIOR9z7w2C2w6hOq5LXVP4yj4q_cuozr8axfOwhCB-IGlB6NdC_FpoZIBoAQUWbSPh5JQ1pg5PoR7w7TBPOVzqzPgxyvxypYVAbtCxIoRPujLeVbXORAePaQDoDnBsLYV_vwxzn4SW-mBfLMEwPfhnT47lUwq8xPayjI_tMJR4Bt3-W8jCaTTTpAK0mv6VczGcVJ7g43iAVo2v_igHtYwC_OyOm_T0XBCcIu7b1tYwwkRmIurDodzqUTAZiSKAs0ICcRRPlQC4Csz6Mc6PZTIL4OFHRcbFlLv8z2gsCbP7GuJ7DVxeMYN2W2hsdNNr-c_lm8UD0R0Nq8aQGv-056SDxq0a_X57TMPz98pzwsm39bIgdTKnx73zFO2oEAP8BQsMI-MsrsOH-9gqGUXCdxAnysBxveWao_aOvBGwuIABH0_fYV2jrkbFhEB4lQP2BcMXIcwMSSfcZBsPDEnQEfJi2LA-nXw94GB6PY2Hza1jz_xyLYbj85VggoowowQxAuA4D6DcAgXE-bMi9X_aSnQnRLGTUML1ZE9hO4N-xnEGBuNNh91fAHaVd9GRaCAa8kL6D7Y8R3B1Lo3s_GXe_Ye7jD7CyOvaIchT22KGUo8KcPjSIDF4QigyaZxh8f4FQw3A7k9kzf4bbb8bRcnoX62haD6b2x7Cbk3oALsETxzG9V4sq48PLdnIiUTWEH1G9N2B9zgVKkJTESueKxggoD3Z22JLTGHxAKULSwHnlHTVA-bdX2MAgWXnFDayE3oEDOyDlFTnQgBcJ1eNEAUA-p7ng2Wymy1lg6J6C1OeBatYA3O8cDxj4nQ1bkzNj5yMQVUEaTXzfN0Q1jcC_5Pf80qt3DUQ1m0nCRtMzcQHgcctqcuiMt6OZO0kUOEV_-KRP8CR4S7rYw5cfZ-FxtoAGBvbvbOeb_RRLfRqPxytBoPNYht-DWNnKnj0ZAX-I1TQeTwxSUpMtPLtp7FqqGsRqBqDnOas_EHz-9ZzDzHY0k77McxqwByRcOVrTmUnRsgfjbxrBx23ZJgpjrhs9t2bq3gs3nv6nmWYQfGx0qVmWyRlJOgySLVH8BvAPGTgDT2Yav4-tU7G5puF7zEW50-jQafi-m-Vx77ljL0KMx-acxvP5SiOwykCNlQb65w1HxByepXaoM0On4XzoioRP-dnFQspm0YRa8k7D-fFKFh7ojNXx8koc2nphWNNwft6l2Tz30Zba1SbMuxjOx0shiMn1TybaS5mG96UNZTnY85uB98nzmzZLZPBfToFDKwxcuF-HaxFl1YjPm0H06gc1_o-rsKSSbi6oNdFCdJDt6XQl6apB-Il8TuP_V1chfcgD-v6uddVyQADkRRZ1vuITiErY9g5XCaUX0Av29RNu3gv0Wo64E7qCzMn185eHWciRXZ7I2km5mKiZ9dyorlbwwehYj0FRR73L9FcARX9hbylfc32PVq7arVuOENytjnCR8dXD3cK2IZ-lJvXhELnm5esv1bw7_bUm_w4G6uCMLkcMKnAJeQAMsHCargrt3wNeOOgMcJ-5yR8bfUlD-ibrEpaQGx4wGAfCdWaScv_kjxGuZUq6gbBh7b8cMUDZj9hPq4ccXMmw91I7grAdpp_TXwETtZEaUbDCQ08wzw86LAYlWuV9OhvYAQNQk5Y3sc2R-fGaL7s6ZGWvaUW9xkm8RIf8gHGs6VVBQznFTAOJRsrHlrvvpXVMQbZhI7eJB3MI4cD7uPvH9LsAWvZ6V8AFlnbYJF9msUNi3dtO_nIIYeJIkSPBwI3kSPxa8K0vsZ1AnlfOMYWKk3ccHFsGyw6kz905T8sxhUZqajXnYzlWv0EynfvIiUcPIK8bsmndkIIl9PGAfawXsrT2Nz58kaXloEK8K1uSy0GFIFyOF60vKf4bH1kn4HUhdXT4rkn3LgAVLWffUQSJMetQUrddkiGGGrNMQYX636OBopb3o-mYQHr-gV67XDQOmjkaaN_AAo5fJVKz7TMFzq3VPLjHBAG8Xpsa23GFhK6dIb9NpH-FrneY8z9Qa5s6_wK19o0a_IFa2-R5SSi574UDsr_seRnLVmL7TZ9_fFPm3aDWtve0HTR4g1rbhsIL1NoOI7xArX3DCD_1sVOLxLFsiOoOxlpdYDNXJ8l7Jdg85J_o-vkDCms-0J1PoHXX-voTSepA48AefrbJ89evQ69Js9T9xrS2i5FI7mtej1P3EzMAHTKtUQNMe5SS_e3tmAEBKyhWvC0MSrhKuKSo9R1SPednOV66HTRA-unpXSpmJ2ogqXT4EAOmDiMf1vQHfplJhkU33HFzAKRhDMfsdcG2CmDFhLhOyXXb_LupVPLl9yJ8xzfVnizhZzuO_8vYfnZMhkay1fDe3gk5A4IXT9AOZ5j8-zrNTq5OJcY9eZAH20GDOB0W5DvFSchQX5kxxwgInQV13Q4RYI93xAwD5tkTot9kqGgA7G069GetvhMyGLDNThIJwTyXlBfMNd_DcookfgQAA4myOVKzXEXBGKh2gublQVCf8o2hYQ1TScEFS7R5K8ktwNJm3Gtg1oCgJzECPQgBr0MxBnPqjXCZtnFCqi_mARhrO0-infp8QszHMQHURzmOGZ3nqzEM0lDSwcHNBj1u-2ccE5Ctq5P0YDsexwTYysDfPVUgyo1vmHNyXI_kFd84hhcQWi2SgnIXkJKBhx3fOM15UIbBHN06DhIMB2Aqm-60lI-R9kiJl2OOfULM5N3zJs0xZzmqpL1qYIf5Rn6hB3rORyHDaYxUrDBAt4ncesoSNkgUyQCY4wZmMlFi6WPO03wzmY7jBC99cBwneMXLj_n1AcYcaDkOHDintRspC61OR1aCoyLrTgqVBAfD5znh2P9wsOPAwSv-B6XRVtth30-X33i-quzJJ8aNyl9VdqzaL5Fp-qah1v8RmY7DBD_U6yRI8EO9sAH6DUaYPHIcFIh22N5S6wZvvtqB0Eb_GtMOYJxUMmn4IzDyn3PDBoVH9bqEZP_DedgYf-rBEfJjX_qlHk7iBj_1cBw2eKuHk5ImP_Vwzk1E_6M6HRPwgWx3MUPgOJLA-8wkMhwHDm58Yhe7qt8IKPLrse8KEQGbc4L1UPQkLkedztwzqaBcAciZJDMkedDsVWpmFJMECPSBQA-Xq6pfGgFUJ2JdOMp_3oIGrMuTyeCSKt_IwaR0EDVTTLd3Dq-EtD9h8JQ_uBxFqSl_gYJwAYnQ8qCXDMvA1Gkpl6LqUkOl3gyIy1GFIPHNipzb1_fI3LTIWhJJ0Gkpzr6jfMO5BQK4LwMhnqIPjh_MqIBzmibUUWdaUXpkId0mn3CUgPPvLc_AX0WFAtJWesi9v8e4lUYkhqlI8CHLkiMkm0VeN3dwTMBZxxNPupYUE5EwQhejmMM-IxuESibFIQHwFRJ3WXiHBPQT5KFRaaU4AmDmXN3-DUcAKiHO48IzxYz3PotZ0TyVQwLLHL7pXzG17nCOqufbOMAPP9IAAQAAATlfhx9ZIeZiFyCSWWUTXXV1qH5TzGs3oEcet7-bHLLN2fYnXEQBu6AQHtPAnc6DWeECPLtdQfi4UEtJORBEdM1-DH09fJziAVcEcTp-zsWZt5jV3cFB-_8I9KRYO43jSzXVQLvHcZGtRyWfcqeYICQu5WNw_1rSxTdJlTG89QZWgSTaNoNng4VIuaCSHDHSaV0fyMx1VwpoAA8UFJpfbh4Gq0k8YdNoIuQF1Mfw_p0QNnEwsdeEPLX-CErFA932-ZegVB_Dez-CEvH8Nl_U0voYvQ-YgydZn7jJf2COSx1RrAWMFbZNdazRh8nEPQZu6RWyS1ntp53_GUkSY66_QCk4clEY6AFaCFQPD3xlNFS6xV0MxhNoKDiKlbiTA5d9sJEYuNkcBxyNAWPxQZUcb3rCSHeIBFpwfcb8y3QlsxbDHv1bYDcRyavGU7kHvrKfdF7J0GLcAgXct5NV7AJHzwxo6z3TPJCaRfpIefyowdplFBUDmfX5Vg0hpdnTbCT9JVwfFw75CdfHyDqZaRiHHliXwiSHxMtv3Jy1RpC46lTyAfR8JDkxcHFyUl-Rvk9gcVhoSAoGjOU1SmVYuD7GyXG-CyWCnj-YXFOGtHiSg7ao_EL2aw1tTms0XPNN155yWJ9AZQysqFr946Nwknq08Y15yvpXQ8Qpe9Xy_JUhW6tB8kaSARY-A8B4gAqzWDhXWyC4CwNIUQMGxckigqbtZfItSSbhpFRj5DJlKLbGsteUFikmpTIRNdRU_QDAA09hSFzzUkEwCMakvAjBYUK85sd9sfxpipIR8B-WX-vloBNu6z4o1Zi4xgd0AP7LEHglQYqCO6kFVi6dlJeo1RHmVUyE6rx8CySH0Dl-dGPgkb6Hw1yNeb-kr-RBLW_pWw1xv4RN7ZeH-BU29ZYb-ZO-1ZC2KygRfmGgPd_KitAXIJY1G5kkWy0PsIVjZFK90OGt8rKP4SWDBP5EWkpqoTGl8_wrBrDRVRWkl4FwdJuTKikFFXLboc4HJYKYXja1RAlOJcWj6gWobQ9PlyNrp76lbzVA_Z6Qtf5XR9UA9ftRDVBXPEmmk4Fs7ElZE0_IDs4pS2C7zlw1Hh37txR_ZacunxyXyWLjnd0oZ3bhSb4FVTRbPmFH0rho8XE6Yf6DULq4XQ37XFNAvQSOYIpn8Y6kQhpEPpdjaSn8AKSGNCVj7DFgEzLbBUcepwwbUfuCI7UZbf6BI6SAJX_MIVtmqBleDnHTmztVsn6MH-_-AOPokhSvS7r8eTIBzfDyFcfeROGqUYmw4xJT4K7kiV0piv8y4MzyjFb8ATPSQTI2BRVqM5x8zOLSgXaNPKM0cHW256OlpgQA3CYqpBHmWRphE8nl2hJE1vOAI1ZbapuA4ZGtxJHmTeBXbIu1ZuwYDo5-zHcwdtzIaH9cuC9IMd8425X4jBRPW5KkHLl0XwmKcfyUoefoLA0cGQaMrhDwpZKFubQFkSSxaau0hVku8b6Waw22mWIR-xLmKQcYdxtWgdfVKHB16dydrzB7C-hn-hi1lDLhptspfS21TAq0PtsQzSiw5EZPfZraTCTXElHOCAOphUgu8x2yD9dGtMK3tGJprmiCEzSTWtaM8YK_SKxTBbJtg_HFyIW3hFFfIOKEhjSwk1XFtsVTaOGJF3KwpxfhpBwcxZzG8Cdc6MQD1b-SUifInmJx0wzoknNM-SxmLCqvUqrFWrYb4iUDZxt_YcSIrnw_HA90VzeCSzgFBiDeS_kS-DFSPeCqlr4trIEa9_8yLhFr3RYbFCU0uAcMJZIaMalRA2BDrMHlE8h4qd2QLg_CXned6CeESqnWBmu1diM1QVOWH96YLu5OZSoZML0Y8y8KujvXCkKQNB12Zzemm3tY0vWWOhAA1nbRQg-7yqJ64PLxScBlZ3YDuLY7N5Coa0vezKIDvcyfOcmD6toUyOB-i0pPmBvY6j3VUIhGQ2VhIFWOGSB4W7sLooBjmCvBQJjgF38-LmJp4mAFGEc6dteUTkCv-0FSBuUaya6TaRSXcjkPST3GLy-1Bjbb8Yg3PUUw4_l3w7ig580Oaw1rzELWK8ZITyXf4vAAAyPgADDB9IAXozzJq8YvDvhBgbxlu7CvwFKA8l5sk3bzO4e9z8hF2BeGOO-zXHnK6deQzzQQWn4lsQRXqhvJJZ20Oz9bAyZ7w5NZ9gd7KkxLQGPuLZf75NGIkeW0dSO5lAoF-3UZc2NeoBWj2_uySIXYQtIrdgeQu2vt4sLysycFv0Gda74RhP2W32bA9XWXeVnMeLeGXGhu5w5TVylUmO48sDqsH_UBaDTcYoTbTTISeeUMhHNfKc7sD5xAMq5Aw8AfkxuSCtdOUYFs0kGxSRYadu4JCDUPuNoGEm_s3OK0_yTeMEbLJ_pNorwYLbxTC42RktGFpPsap9w8bawDVxj6YNghb5zmvVxV1RAsli1xJt7NECxF18EXeJCWjJOmVYnPNULULlRFiQ84jLkiwHXgt82vVCVu5mFz5kdPxqC_ZMd0GGNd26XDjgVEcUoilsnxw1kpTqJ1BKR1bb4vPPZCLIRsTRgNMqnCf0PGbAtsgrb5SuRIYUKqJxb61gc3Kikd4FoRnASejRiYnB1J-iAlRjxJl0WyPh_GWPHoiDS7-Cx7ebtKyMonzDzFkkGFfSgMUb83rdi2w3TrhWIplkVjXYnekKS8nUHWVAE5iOthTBXfCpNjuKgt55Lw43DF32EEFZJkJ1mBAWfqU-f1qpTtYtt8YhMbrBZrl6qzrB4MoPIckAr4hPFTjlDHvHaDgTOjvyRleA4TsSe2rwumYcRwTiuZPsfZWYFPNQkUEaCArsFSXH79qAnXKRxWKEVqv3mmaMk6zvJeDBg9PTjp13Bh1l2qEtPdVXwhYoMNLRtiM3DqXX5k6HwSDbLNwzacjt_wHQsxBkaKq-jJlmv7Gk_FCsCE8T0MAOauDbtg1lTpduTIH3ElaGgZe1izTlOxPdCtFWdqQXsSCSlVl1nOw8-RT5zYDc25iRpodyF001Q6NIAKDQQjiK-YeM00T6d_QPte8_sV3OPpIs-Udtw2sWdY1ngCO48RWh2hkG2xMh0J5RvwT7k265radcvqfJp1TborLHrfIiC2vJhhIGCGdg0Lt1IwoYY01aAyoI8YQCYgURFmHjADmCsSmBi4BXtgFyJDp2s2Q17RhsK8cTSCYpygWRygmarN1KTAqWHAmPUiUv_kK55zQJN4B9M06-GQAelEGrDMWXDdKWKmf7s4s8tuGTOcRlmpNcNp4PWDqhZc_8dfcf1lvuLC5gywtVOdwOH-eVnV5HoYrpm3BDO_AoMesJ2tDZPjdFegdtGQCX13GX2Zxl0hpiKMeFvjro0iMqv79YO7SknjPnng5Dkkt32AlnHW-xxs7HWrLf89xyqXetsR2_QXCWV6804N6bCK4wDok234fKWk8qJlweAgL8BLM9Wl1sHLlzHU5Zq03rbLzRQyYAmzUuHjPWAMFUC4QL6o61ZSlnl4KA-mgZkjiH_9eMCEy_ysP2F68_tnMcauCKaQCwVR8uiIvgzMv0e30bIMmcqgoeI8z2X0h1iCTAN01DKCumgYM2xfrH7zvyGmTg-4ePhjlMHVwY2PUt7pOMkPUKm5eBYlHb1OxkcHE0eXgY8T9r4yyhgrdZ-uKAReY8BYkgcs55eZyVfO8Q7Lau4l55YBUzOi0A2pSx71mqIXdaXGsm-6_foz-xahbQN3GUDlV8Y0mLBMVibW0ruxpGVElQmSXX48EH6X9u0z7XSs1F7GDQWIZ4Bl4P1LatGTQUgt-zIwK_iKMVVemlw5Xsbc48i1vVxEvadoFsidp_1bgnmO-PUrlT1en_gWYd4z0adlanG-cgfCfuzU4qq3NLutyY6z7QFPA8Epl4rfBklhucoyyQdwaDvFjLeB2R0m8aAGOcmpNYSflIV0eGQ_3sgeGL6HicKAhdT3oeK7icLcg1QHbvoAaiAswWMo8m4Q9ApL36M6oAK7S24qXzEKSmSEJJjlytzNA_AEamoSz-8uXH7S1Nnt8GscEt2GOCNgHEbcoflWzNzqWvbpQgDEXOC3QQyD3oQje2AiacD1T-BTFMP4-_J88VaGn6OnUMGEibQ8sFPJnPCAK-K7gFYksIHbbY3k138OQntbAWU-KEKjAcNAEiJOl3LVfIOA8PKhi9ZtiNO7dRn62IY4OcgjEeE9ffa1Kc42crfN2uW8DEAZBubVFWTyeiCtBZDAEF6cNPRVQMYx9nr-dMUdMChqyQdTUQN3m2IF5BN3GUZxNT4NeN-mmOT0V5wr9LrpTs3r10BA0ddA77fApKQ1m87QjBVydWhkpwiHV78Tu95uJfBSL_uU8f-vnO-6EAzxJww4eTs070KjohQretJy5LgEB50batzXU1JNnEn2ETtm3F6hVCy-TYhyKx6vnCtpeK8bvmfgylOQBHc1cP3liE_IffW4fkaK8HlLpc6USyGQVMgArx_z1JYTWdz_ieBj6PElgo95qy8xfiil_hbjJ-Dje4D_-W8AO_L9K65jkXM7_Alcx8hkqlQz4AJ4C-7Q9utTI5kyv6TtIOiP9YtzeQBOGYhfpeWncQ5tHgzIN3IdbYwfA5JSFMdA-8eZ2ZCKEJ0Q0uuJNeRMKtt4JzzVhxgWNzsGKG0suhAY0QhMceegQB-ux25VxTq0-1RTLAoeUbdzCFx1zG2yKcVNd_krlgcnuR7jkQYzGgxtDbS_gl6UmNCAQxXwCLtjnsd4JHmZEuN4QMd45KSrjVNHNHCSAb2I3DOlh1PqjM_HVuGJWwVi0QxmpHIUId1RHMHOcg3KGkKR-bhubg2t2bn0x_ikG41RgJnmGSwCxFg9GG0FiuFJph74rrq9hsumUrKXkKcGjE7qt0cjC7-leBQpE5uOIRpINitvSjCZgW4zgHKYNKuSL1WSZ-kmRh54sl0WEb3BAFOaXFWD5cXQY3JwePtWwh5tFF0uuYcNS_oYEQdgwCj65oFIUWol0COkpdoSgma-tOEIZPGgaVOH0QoSz0BgloDEJYmexYjNWW7eQ5mAnaTzAnmSyGLy5Tc4Ijc1zAiHaNLbz-h4AiiUadgecJu643TXw4MaeqCQPOeIexgxTFi9uE2JAcOkM1avggFDuHOykhZPatonMTIoZyytm9aR1An0584nPTu9925_qzieFhZf8ZMaQNz0q1lUVwE1XJc9131caYNV_lJTlj_i6hEFF7J55dK0jgDBk4UyfqjzVSis4U-4tC_AnpWaBlyVAAew0WWglQCKk4gfSKYGqvtgkaqzTCdwuWVXD6HOKB9JdQjyMHWKuDavM1kjNPQorvTwyxrBbEWXEuqUGU0HCWN_j2WUxUR60AFLSLKd5XYwYXHqHmj9FhbJjwdMRK-nzgUtrbi-DbZaJ8TxaWk0h6nMgfaAIVhq4Tta2S6HBE4vxsdmxLJqwDJ6mMLHhR22ebLHXWmct04Ml4K4DHifDrdB804x-AfgCmtke-t0p5XgzdIA5fnSLQlmDDfUmO2bz7jYDtQL2K8iJy2d4QgqVRoaftq3F1wzCOsBl51Gbzopv6UdHPxDCVrWLf3guCk5H_xsSh2TtmWeQ0tHONdBJ_KQnjtmKE6Hm1pawHUfEqzqlh5wiFQ56p6OkRKfx6VF_Yn056MCAm2CHsN-YBJSJv6NFDDWQlJPgIUMqGfmdSbQORG_1AvziHqSxYefwhDeNuo_fG2apOsRWpg4RcApfi39rdLezXkXeMUMAGL8Com02-ANb9Z5Sy0N3bZJ9Q5gmUbt6QPw9YAVPg0aKUkLMy2tDyW5Es9JlzeThbrxsNvWDfwGhhEDRpIIbPUUR3pShBiCOLvPfLdYc9rIAGUI3-Yy7FSlpJ6oMb4Hc4NyAQw4aRLjyn9qae8WOQghvoX_EerBfvjEhecq2BHrVpMDyXJSvpKBW6Bi3gLtadrWXRkaW6WlTdsoFLW31E-fNlgD1ZZ7S6O2JDBCHmspgERhB9oU-hNOFZd5RNYrnZhu77bmiir-lVvgZZLxzus3c-oNqBX3ejJ-B3WFguY8qfE7-ohQXOEYME1HJpes5KbG75xdL49wJzPGjFHabYHmpC0bmQvoAXeUch82qGGnuYdU2gBEyO30nHIWG6xbCt2323yNpLFCweKWbmtU3HQfPgbCOnXJTXZyGqxdogFQUUtPtXACfIrTVC2NKRa61TApGROY3-xLo5GfVAEhrtTqBeioWtm9MDN7231N_KimRd6UKvoqpZeaNpQ74LhllrljkK6pHstA2qhSwcK6Nf3V3LYFjVXcDMMlTUkngxLd6vrVNM0-NKiXTlzV05y2nvgyboTTqkE9ighjRntg_hVF3n67cCeTKjh8D9dOQCKP4u1vUO8lkdNb7SWR60lKPry76tVNMYWKxkBzpN1auJPLO9fkyl_GagtpBE4AGUet3koKmA0Q55q7gMYwLdR_be1LtqSur2VQSyUFqFQW-mm69s10GgywkCBuHSfC7TTxStwb2Xs_jddSsvahodW385rrilBXhY6RqbKEReW7PpfEBiGdE5VmbLgatNSp1sKXMOxGCgy4Vx6XFCf-tNuRDd7wsMRNS7bww-q4WUHFNdA1AcNf8ULCtHbLt2Yy5jcpePiBEpsjQF94l2_hhG0AD5FpRWHScpIguvMpCr4Qhnpas4EbnaxrMzkT-qLTYRkwxSqlBJ1h3N1xLDn9voehRghm875JT58OlMnyfN3CCTTP8-LfHm6dTjgp12WqCpmBm6rnDHidsPpqmmm6koJFoxV5S58357cT3mEg1EJ3njgeGCkXPpCNy33pfvUIMsAyDfO-qbBNU6RU9cNB4SQ0o5OuOUW5gU9L-7dbmsRPanRycE7gdbc0gGOZHifKtXSASyJ7yY-40PNfIRLquf_RTGPDB4v8awLR0gbu1wUCE-pc1fG40VtbNzpEwBFPuKU13C-7u6U33KYqBBvz09IdTut7YkunO9w9xDSjS3s49xDqFj_pD2disjuZktkZMM49zDxgShbJf5THYKDfmksNb4cBVx427ZYihi1N4n7J3K0bvXSSOe1QW7rE3efq_oBbnR3CJ4M5TqM4Ux9gD1CWsrinIekXru_R0jvulX4BCuLOK99Ks62nNgKFvqZboqah3C0miCztz00C_hYTbOkxF3eAfdpdO_GXfdm6MdAGmUhaze0OjyuzLJmMw7e49Yqd9Lc8kKx79BHBDRIsCY5ilG1KDrVevyqMtGlmxCjppigNpSAZWNELJ5WFW7rTRYVtNn-_5YohGmQSv1RR-T625XuLgwD0isXPiLmikk86H-7t2NtVWWC9bNV0qXPxK9esaGHMpCyVD0S_SOqEAOV-j-OvSlvLLW7V3FtZpKV3XWrVPl6HnsZ_kixaTDeJdMUE8prB_xhInj2QRONMpYHdLa-OdDTwZP1CuNb7zFgrbgZDrJ2x1puOSKvItLWjUjiA9kgJafsuFMtBJ_WvcYFcOGlXaUCIDoiP7zmT1Iex56VzgYRIJXi_Lc3vKH9C7-fHhZFSYMqpk5ZGf01aJmcs_e9IktmklzBg3p4LxJR8ZSf9H_Jb8cAxxxiAJg-epnjd-VpMhoFWmhLD2eCxDLTewoleWAOtsDjgLDLFtzwCm-74Ayb2_eWKtLTO-9Uaaemd96s10vq5hXolZ31ucB_KLWBIHmVLOz2nu6fl4O2nZ1_Qgu921KPWCLnrLR31frVG2nAthF-tkZYee79aI23c0gffWiMwO5E41JZfO56miyMXDiSdYVoa7QWgGY6PP0Es4BBb_YzncoKRN9huI-WSkYeEDxnY30qcTu9rabfnaiMm7bfbb--v2gjdcFOkAYias5IWfNh-A_yBAbczhGbUbN2mKZ8r2hjtbinrGIUNv7ulLx-0EbkonqAUVKawog2JcZMqTdbl6AxXR-BlwWs84LR8NH7DvGAkC1fcDdQ3cUaCueyPS-oZdoZFTQoiL5d6CRRNNkCfDn63vjSbwZDsqzBWS0-_1BFsaT7zpzpuse51u2RStbg5UJ2SssT8Ua1jZCGxbnpPozbsGbtgsHsRTC5SjMKyazNuPYWvwkqluJfCur3-fhWr2nBBBWftw1-UPjFk-oORwgd6wUjfEiOQzpcL9rpE8y9_paUlIDyRB2nHQApjc4_tAVdkjrru3rWrhjKjaZnufnuZtbQmBv210u43nXyaPnFLNEs6YTgyYJZhc-4tZsPY31LZBCx5dEPbesYOW8MDDh-gE5h1BtxOkDquyx7n-BZYIBkFpTBcYMFKYWZpU7P5r9wUBWnWu9xUS89BsL8kC5r58S1EaOzgFmmiUGKxG5s2hDyYtNTygBEwHAZyumkHbMzQJd0tXma57fFu3w2X3bwCKQ-WdoRajFVc_6_Nb5Vm8PrlgZPaKw1iEF2DySNzcUdwHH7lSWlTFwrjni87AyJ_u10Jfw5X2hL-itc1irTtrxOLaZJGhfg-JPKi3_5aFbKk7sdowJwSn7Ie2dppXsh-d6IfA-tmos20B0q7QpetJbL0cWH3bz1dY5VpYHhLahqAdbUFckRcHZkB1x9BGdkSCWvq1xyjpWfhXzndlp6Fr3K6bd5iC5AFvcfTtpA0JDL-3Lk5JZsp_Auvs4VzNJ2fZcgWWt23d98MCfDWCn42PtSnpXmhFZjL-bSZH8PnsU09TeQlvcnigQGjnQ8hu-rrnXCLZJ07i08XbIaSJumAkEtHQ47kCVAzjcHf0JHnzxh8S4-_4k-Y95iufJ4NY_DxF87ywGVU384Tbd5aDCijlgEz191AMNMTxq5EOvlxnJYZyu6i5Ev31l_hsi_Sbb1xAnEYwSFlo6X9IfAdNDKWZd-2VUBJN9kgDHKglun9YoQNasYAHlhuE5rKZCQVpG-oG7mxTdeTu9w-eyBX3rjB7aNb2-XJ7rfzl9aHL-cvvQ-PO6RNb-2zvlmH0wwHurgZB9sOfi2flH2Rey2vWcNG_YigNrpCtXUTX-gIhyy8HRGR_K7K29IS0b03ikH29EB89d5ot9DSX0J6SxvEX0J6u30Qfwnp7XZC_CvC29IK8VeEt6UXYvA3sjtbmiEGFzW8l26INyeHtjB0Rd3vnJx2GyD-5eS0dED85eS0vxaIlBLBAQwpI4Kpdg-wNFawbuTV0gUxDtAxEa6lTeWfA7RuZWcXKLFVsxxFoFtRgerLQKoFUA7XbezTG5HcMckIdkCaI1K5dlADnYEWkEHPYbWU_oi_Or0tDRKPmwBRXKilQ-LdZ4B6aYlIDJICPG7p7trO5iYX3_TbKJhmHZ6yEUCWGPb08jqIDHIwzJds376ITvc0NPut2dAItPCztzNiqWE_GMi43ZY4u7cVIvOlVTnOM3PGqKO7fiwHHhwxuX3WTS9OXMb-cdoh_lpStfRDfFXpbX8dEW-V3vZuiTh9Hm5l578qvW39VXZOld520V8JezJv2KkOTySJxjGPv86IdG3xk6RCg3Gr_rhEhusAkBYDZ6ylOaLL9u-dxHAHIzABIvZvf0TQMrwhBoLg4vIOQ9hpkeiSidQxMdsDGWK3yucwTCyQQCi5zUkt9UbMiJiYMbK__T3s_6VPognIZFgwEOQND6cwh-mU-PNw0hmRpQPi5gO2FgyfPQ59pjei-dYGBdtfc0TnyzZXqjGABOhkmkxLf8RJIZ5txyoNEh_nwdnB26EXH6rxOBSVFomp5GsjKD0Sf5V82771Gr6VfNu3K-K3YEnbt9IzdSaGQdv9V-nZRQ8YeFV6duq8Axa_iiXtrxnirVjS0g3xxlrYZH_dEP8As8i4F2CWfoi_Qr0tDRH_SpbAIfhVekbYpwPiy2hPy8NX7Dc9Dycr6KKGLU0PXdyvObK0U9eBfrsAup-WNoc0mdrLRnv6HLJBIGbyLmnplTx1z6EjGi7Me-w33laGv8K8pKd3d9GheicH5HY3BENLm4OW_obY_0QwWLwEjnlrV8tt-8Y0kFMTpndLk8NU4oVZ10Lp-tVPb7et4Xa6O65i-hqmpNU5_sQtue1EKX8CMI_iELw075eYhuOWzSfCMY1Fk3mTe1u6GeLMXfdz3xCGA-AAt-lvmNrn9yshKo9mHgYDu_bLXDZ2sxO0oC5UceDw2-MQp2XStK_dpoZ4hI_DT-liiPFf7d62Y_TxPC52hyl_vkEKcg_Q92lkCG0SoTUYqPE5XFV2MRCsGzuYYt8tvQytIMhtYMDMselu8PxIykHgSR_bx8fVnin3CGuUb6QTUyoAI27P5TY7oMzuTsdCyMa9GspN9aWkP5Jy1G4PQ0khamvz5O2WPnflQZ7cIQiEo6wgXiptC6GNpfdZS9_CmzHpR2_p01qIvyMx07gQp46GhHzFu9HP4TBBS-tCcto4K4cB46PkIjp-d3qSi-0vGKdOs8JfOqgGch6cTWRJHcIaqeJP6ru09DAEZcae9kA4zN1dC3mSMNb-MkRb-ha-p8gxhyS32pS5wRpPgMshHocYiCQRVXP2mknmjTZjjvQcE6CxK_B5Wd1v0IE6n2iEdDdEvB-24mODJC2fWjG83NLw0MXeh1s7HUcdMjC8dVNDInmnFmey2atLpFAoyzwpRx2Sdrm9__fzl6mZm6S2oiGsx5vZYQi-QrEwnjV1J_wJGqEa1LcuNaeX19tJGiIftB8PnOdboct4Sqjiv3xQYs5U-6CL-rHrlo6Jy81KHX2_BZqgBUz73LeHIrknz-PVPSmy4ipXpjqXvyIrfjkGHPakejDarKeNIiG54rTjnj6KDmE7DYkRt-HFh4BMxcBK4SsqIW2W0ZGKFL5CmLF5iFQUGxrHYVWn5rjqDqBMTx9F9nJzqZ-eRoq5R7ibIWd7ADCkl2ffSjVwKaf5DyzmL8W0p5MixTg2MRMGEqS1XklaXEIThTKBsgv9JdexMAs6yUa3jgVtB2xgk4-075doo5iEJExx1saEhp7uijdT9STtwAtIBpUJmj3tFakrBZZnNqrDFS6FVT0JFjHJZXVUIu0V70Blvcz7dsWtQYbhJzSbuzwAqhQFNwP7tzwOYLyXJ8RvWXZE_f2JE4p6AfRnIEQc0gZgjTLwpCX2ykI5fbu4SiDdwXmZUMNJ_-K8MWBq-HLBGjMhbRfkV5JU8cfzXqTGM-DyTszXnVUU-D-Z-b9z', 'code_version': 3.15, 'echoprintstring': 'eJzkvQui7LiNJLolURI_Wg6_-1_CRARvJc_NZyLndlbZ7nntdpTrKEXxAwIBggSP4zjGYcB5W3A9FtzdgnBZEJMFqVlQogW1WtCdAe48LIi3BemxoCYDTlctuE4LUrCgegOu47bAPRaEZkE6LWjBgNt5C85sQRwWlG5Buwzw3lmQvQV1GBCObsFtAoV6C_EoFvhhAQVzC-kOFpTDgj4MeHyygOKzhycakKnz9kDh2oO_DSgc5C1UDuMezsuCu1kQTguohfcwggHNDQvubMHTLSiXAZ3is4c8LGiPBb0bMKDyDKDo7YGitweK3h6q24M72mkA5dKAWCwYjwEnBNOAK1lQggHXdVsQTRinATd604DkLYD4GADx2YOHyTKgFwPCc1lQmgUUgS3EM1gADWBAvw1IUEsGxGhBqhZQQPZQiwEPxWcP8bKgRgMyKJgBFJ891NuA4pIFPloQqgXNG0AabIC7LQiPBbFbQLHdQ48GNKqlLXQK1x4oPlsYMP8G4B8GULj24LsFFK49tLqHE6zSAig8A55sgIPoGQDRMwDCZUDPBpwQkD1cUFoGpGFBvi0ojwH3FS24qwXZWQClZcDwBniIngHltADCZQCFawv02w2AqTQAJGsPESTLgLMZkEDADSjRguEMeG5vAZwkA55iQW8G5CNZAAW_hwIlbcDVLSjVgOq9BZxqW2ggjgbAVd1D982ClCygyG9hXCb4akEpe7gOuAUG5MuCPgxw52MBnEIDcrQAhHQPJ0TeAF8MuGAcDAjFgmwCDMseboi8Af6yoDkLejDA38MCDvIWAgyLATAsBgRnQfEWjNuAeCcL4mlBihaU04IaLIDPv4f0PAbAuFvggwWPtwB0Zg85JAtiswCExQCK3hYKRW8PFL09jGhAvYsFbVhA4dpCOx4LrssCisAW-jksCN2CdFnwJAMGhWsPFJ895GxBf_agvjTgcQY4d1hwZQtSt6CfBpwQHwPqY8G4DLhcswBKy4Cn_gaNC9pcxt0Dl3H3cCULuMi7h28ibPm04B-LsB1cXN6C4_LxHuz42zgN-BBh4-LyHswY2smgxRYuLhDvwY6hcYF4Cx-iZNewID8W2FGy0Qz4ECULwQLGlLfwIUrG6bKFeHkLKFx7YPh2DxSuLSSuuOzhyRYwpLGHehvwIYaWqwUMwe4BzsAePkTYYrfguSzIyQKK3hbKGS2gYO7BjOwVhm_3MB4DaowWZGfAh-gcA7R7oGBu4UP8jdp_DxTbLQyXLLhPC6wo2TEoejtwBxem98DF5S24qxjwIQ4WTgMuLi7vwY6SpWRBOS3gGvIWbrjrBthxsOOyIBcLGJbYQjgfC_xtAQMPezBjaGFUA2K-LTAjbAn0zQAzhvYw8LCHpxmQXbHg9haEYUHvBnyIVj3BArjNe_gQrbq6BWY8qnGK7yENA_rRLLiiBcFZAEu5hw8RJ6qHPVA97ODkLggDcjfA4Z8G-GBBchZAeRhgx6PGMOBD1GgkAz5EjYKzIAYLaragDQvGbcCHmFK8LIBqMcCMRwXQdwMYaNkDgyVbiC5awGDJFhKDYXvolwWjGfCkbEBmkHUPDHft4TbBm0AfeA-cLlv4KuIUmwHkdgbcwwIOxRaaaxYwQLuHOizo3oAONWzAqAYMOKMG-GLB81gAqryFi4tJBkDx7MEx0LIHO5b1NAtaNuD0pwHXYQIouAFctdlDPw24z2RBqRZUE-BQ7oF-rAHhtiB1A8JRLeCG7j2U2wKGB7YQGQDYw4eIk7OgFQMSwwN7yM0AOpsG2BGn0Q3IFJ89UOT3EKsFDHZu4ZuYUgX5M8COKUVvwTMsGJcB7Y4WMJy5B4Yk92DHo1y24L4tqKcBZkyJawkW2HGhY1hgRn5OqAcDoD4M4AmRPUB57OG6Tgt8tSCF36Dl_6WRH_tslR0XsiM_dmyHS-17-OZsVWsGfBX5eYoFFIEtXGe34IvIz4fTU_b5KDsuxKX2Pdjno7iYvgcztvPhfBSnyx7MyE-oxYBImd6DHfmxz0dxQXwPZvQm8bjKFh5nAsVnD_SctpApIHv4JnrzTXwmFgvMCMyHs1V2BGZ4A746H2XGZz7EWOxTTHaMxT5rBAVggB1F4YLpFvB_FpgxFleyBTyQsoV_MD7D5dQ9_HMRGPOc0jcRGFppA-wYyzdRlJgtMGMsH6Io2VmASbyH534sMGMsz3AGfIix2FEU0GMD7CgKuM4evoqi8KjaFr6JorR-GfBVjKV4C-wYi31eyIqxfIqipNuC9hjguAS8BzuK8kWc5DwfAz6c24EIGAAFYIB9bgciYMA3EZjiLfgiPuMpIHv4JorCINwWIoNwe7CjKHD2DeChsC0kNmsPdgSGx5G28LhiAafaHsKwgBNxDy0Z8CF6w0Mle7DjMzxAt4UP8RlO0z3Y8RnwOwPyYwGDYVv4dF7IisD0oxowzmLBbQIVzx4-xFjaHj6eFzoN-HQiqFiQhwX1tmAkA-wIzNmTAR9OBNkRGB6_2gPcgj3cV7KgOwvsCMzlLfgQgXkMCFwu30PyFpgngiJPB-whnRaYMZYPUZR6WQBVuocPURSKzx4oPnuAatlDZmhwD3Z8JkYL7AgMcyntwY7P1GbAh_gMVyH3UB8DGgi6AWYU5UOcxD63Y8dJbmcBBWQHn6IoIVpQigEfYiwlWWCfrvkmAmPHWI5kwTcRGCiPH3Af_n9pBOYfO3vjmNZrD9-crrHz19kpJ-wIjC8W8HzVHr7JbmdGYD6crmHSrz18OF3TDPDMNLgH-_zMV1nmmgU8dLCHEgz4KgfdN6drKD57ME_XPFyP2YN5uubDGRgzj9yHUy7tNOCrUy4lW2CfY7FPqtyPBVQtezAzxX04x8JB3oN5UqUzCLcHOwLzPz_H4g4umO7BjLF8c47FcbF1C1_lgmNarz1wOXULH87A2BEY-4SMHYH55zLFnc0CpvXag31C5pvozRcnZD5Eb-wzMN-ccrFjLPYpF_scCxSAAWY-t38uevMhPmNGYL7Kuvafit7YZ2DM6M2HMzDfnHKxs66Z0ZsPZ2Ds6M03WdfsUy52BIZEeg__3AkZO69aKhbYMZbrtsA-x8KUYFv4cFKFIrAH-xzLWQ1I4bLAjKJ8iJN8EwmplwGZoaM9_HfGSXI14MNJFYYk92CfVIGrakB1BnzIjcZQ2RYGA4d7oIDswT6p8nQLSrCguT3Yuvs6uPS8BXd4C65swW3ChzhJtuC5LbCjKFAPBjCD_xY-REKYjGoPyQQzivLhpMrpLTCjKB9Oqnw4i5INiFy23oNvFrRgQKLo7cE_FoC8G_DPnVQx4yQfzrHYkZAcDPgqEmKfVPlwFsWMhPxzZ1G-iZPY50nMKMqAS2kA11X3YEVRvjupYsdYujfgH4yx2FGUlA34Kory_4-TKv_cLUD_qZMqdhTlchbYcRL7pIqdo-w_dZOPHUX55q4eHhzYgxlF8Vzy3sKHkyp2FMU-qULh2oN9FoVhtj18cVLlQ54x-yyKmYXsw2083-QKs6Mo32QD-yZO8uE8iRlFYahsD_GywI6ifJHvy46ifBUnCdkCO4pix0ncaYEdRQneAvukCoyhAXYUxb5v5ygW2DGWcllgR1FgsgwwYyz_YJzEjnVAPezhw406H86xeAvs23hGMuCrKEq8LbBvxbmDBV_EWD7cimNnEjNPuXzIJGbfbGPHScTttlAeA_7BXGFUD1v4cHcN6KoBVhTlu7trmgVcrTPg7Bak0wIzk9h5ZgtGMeByzgIYBwPsm22-OQPzTY6ybyIw9u00doyFArIH85RLYNhpC1_FSex7YL6JhNixDh7d2sM_dybEviXGPhNCod6DHQnxzgKK3h6yN6BTeWzhQyTEjnWwWXv4EAm59_Ap1sHLQvbwVAMcl_n20JsBp78tCNmCdFvA7f17sCMh7rTAjpPYp00eZ8CHfF_XY4F5_4xn0GIP35w2iY8FPBqwhQ8xFjuKcngL7CiKff-MeYdM4oL4HuwYCyfEHrIJ7THggfo3wJtgn3LhZSFb-HCOJUQL7LtrQIX2UBje28OHcyzJgA_RGyYp3AKXXgygstzDh_hMseCb-AzcIAOotPZg3z9Txh4-3TADamCAHZ9xhwXBW_AhC1mz4JssZK0bcPn2GzBE-b8yPvOfyhVmn2OxIzC8gnwPZnzmww0z32QSs--QYWKnPdyXBXYmMd6SsIWvcoWBeO3BX9UCO1dYvw34EIFhYqc9pGrAh3Msdq4wHljYwoeTKslbYMdn7HMs3Ge_B4b39mBHb-xMYnb05sMpl2CBnQ2MCm8PZjawr-Izdr4vBuH28M9lA2MQbg8fcoV5C_ywoFwGOIYH9sDF5T3wCMYeuAl_CyeDB3tIpwW5GkAzaoC_LWDgYQu3dxZkbwGvTd-CZwKtPTCB1h5oR_fA9FpbCPG2AEbYgHEaEC9nAQMPe-DhnT1QfLaQeLhjDwxa7OGJFvByoy08TNq3B4ZCt5Cds4DBzj3w6MceePRjC4VhiT30w4B63RbY0RsGHffAoz1b6AxJ7iE5CxiS3MLg5UZ74EDtgUd79sBG70DZpAxgqps91G6AY-BhD-dpQYwGnLykZAsfspB9k2eMVduDHWOxoyjcnLWHbzKJ2adcGPDYwocIDBMd7YFJsLbwIc8YQxpbSAyzbeFD9IaXhezBPgPDg057MCM_D8NOW_gQF-IxqD0EE745IWPHhSg-e7CjRl-cn2lUHnsw40L_YOTHjt64ZgEvsN7Dc1qgK1u2wMXHPXCtYQuOAYA98ODAHj5EjcwzMN9Efr6J7cAI7-Gr6M03p1zs-IyZK8yXZIEd27HzjF2nBVxM38KH8zN2nrEcLeDFOVtIDB7sgcGwPbBLtvAw3LWH4CxIxQImZttCZoftgaGyPcRkAdXDHqgetlAYwNtDGBZQPWyhchLvgceR9sDIxRYaw117YLhrDxSuLXQeGNwDL1XaA6fpFgaFaw_hsICXKu1A64gGMIaxB2bq2gIPVxrgHwtaMoCH-Q3I2YL-WDC6AdDSFuTwG4z_N0_mfJPfzDyZ8yFq9E1cyI7t2Gdv7AxmduTHPLfzIYOZHfmxz-3YkR_7ZM4_F_mxz-38b4wL2TfM2Kd6GHTcwlener6JKdn3z9hRIwrXFj6c-TFP9XyV_YwCsoeRDfhwh4x55qcyEL6Fb-6QaeMyoHOQ9_AUC5hYcQuDimcP30ScuO18D9_ElC5nAa9d2YMZcaI7boBPFnwTUzqzBXbEiZeybOGOxQIu8e_BjEf587LAjkfxqMsearHgQzzqsuDpBkRXLWDAcg8MLezhm4iTGVN6nLfAjikxtLAHxhe28E1MqTAN4R54mdMeeERuDxSQLVRe97IHJhvbA9MQ7sGOVsXDgK_iUWMY8CEexQN0e2C4egffRZy4XL6FDzElXue9h1oMsCNOJwNpW_jqRNA_l3XNvtnGjjjZMaVv7q6xI04Mw-zhi4jTVzGlK1tgR5y-iSl1CzIHeQ_fxJSeYMF_6HaawrxgW_hwTik-FtjnlC5vQbGgM6nbFj5FnC4LmgGf4lE8RrEHHnXZA5TlHhwXeffwPAZ8iBp9cZroQ9ToMsGMKf1zJ4I-5FX7Jqb0zZmfb6JGMVhgxpS-ythmnyayI048zLKFxM7eAwMAe2Aqsj2MaMBzVwuYAWgPdsSJAek93MkCHpPZwzcxJU7xPfD41R7siJMdU2ISuy18iCld3QKG9vdA0dvDN_GocFtgxqN6Pw34j0WrrssCO5bVigEfYlm5GQBX1IKzWuCDBe22wI5lPe43yOG_Nlr1zUmkbyJO_9w5JTseZd-oE50Fdi44O6b0TaY47jDbwodMcbxifg92PIpXzG_hq0xxvBxlCyGcFjDYuYUPUSMK1x6-iSnZN-rYEScec9uDGXH6cE7pNsHOQcc0hFv4cFfPNznoeD5nCx-iVfZtPPYZJyraPdgnoJhocAsfTkDZd_XYJ6AoXHv4IgfdhxNQPlpgxaOOQWu3g_8Xo1VcPt5DsOCraBWXj_dgn49i8GAPTMy2h3_u9NQX0apP8ahmQU0GfIhW2eejzGhVYtq2PfB6mz18c8aJArIHOx5F9rYH-xQT07btwY5H2REn-4yTHXFi_rUtNF6MtIfbW0DVsgeqli10HnPbg30-yl8WWBEnN9q5h5P3ihrwTTyKS-174BUXexjegJMX2GzhQx45O6Zkn4Cy7-qx88jVbIAH-TMAQm3AN1nm7Jt8vok4MaK5h29OQD2nBT0Y8BwmMMy2h2gCBWQPdrTKRwsYdNzCh6jR1S1giso9UEC2UE9vAa_U2gM7bA-cplv4cALKjkexO7dgn4_qDO5u4UO0KppgnZ46RzPgOlKwwMx9d5RggHuSAf9gPOqfy18Hh9IAducWPkSr7DuCuPS8h_9ULIuL-HtggrQ92Gec_rmY0jenmMyY0odTTFewIGULzIjTh1NM7LA9pGgBL_ragx1xOocFZkzpwzml21nQHwM-xZSaBQzP74HCtYV_Lmo0KD57sONCPFq7Bztq9E1cyD7jdA4LQrfAjBpxx98evjoBZUaNPpxx4tL6Dxg5uqM90BpcO0k-1ut0kBM0EM4J9z2U0EvOzzmf3uX48dTDyRz_6t2jlOvH0_qkgCeJV87n7u4Eha_vrjfW0xBSfvRJfU1FRZ-urteeO9-PylvV6AdduAT-2D3vRmWd9YbKy733eLSz3O4qseuTaE3xZ6j3E_HZmPvtucM6FZUSSQl6Dq74cR1j3MfwnndJ6uN67fTn9XDv3VGOXJ5aost_VDLz6hZ4eNeld1WyfqxKrpKvI7pLnTNL5ndji_Ck7jGGaqVG5-D98KOPxxUXsupcB4ZkhPNu-vio47nVou76KPqJ-k-1Up1TatePOuu72Z3PuPDtp_b77gH98QBz_LM6szf0u1ky66xPqjf07uqNt1qpzmrWbO-flBx8GwHc5AlXDWf8JdQxPOqwCFnq-olvoTVf2t3Uu-qc3unc-wvy3K7qZqMZiolPuxkIhPfH80mgzFC8wT1ZvdG55KMW6cfqjSmJZ8xBdYbrV9zZIOaq1RwjSoTeQNXyLF4la1D0dBaF6j0l4Sd-5NL1tRp7LD3Vs9Rw816D4mPKI85ZsWTt5jysz1VTTHdKqm5-rmckzqzUTszWzj0tz5MvSVi925VONCZ1aRh3VF_wy1syRL4YLo86kOA7PW3V-TxbGfDacbR2n_fwJQQ01fnWhoZWo4BPnEPjq6GVxNbhfFIBGkGVMkeBRTWmbocQ1DmZaqhHUQ9p9CWsGkZJuyRW46apISmWqKjXjl68Y1PwV9-95q97ntDVET5mx-1s_r7hUTV_t-wzphdPALScvY_wskrApw6IksPUun1qPjzQhjHkUv2NaR0woOEuHdNi9MTMJOCNULjB97NmMNs0lW93rZ7SdarzElHpOqmv80ElkitQiic65DzwkebgvkLNVq--ijEcidOjqGPnjOeHoCTrsaY9Rgj6sWVIAH_dmD1G80jfUA958IGmftZkUj9LXlTnypVl6d3bM-RNeZ7CwKkmFb70wcy2787aW4w5qbr4IZ9jQB3a-0g2ki9QoJRTlfKk8jy9nPejaXDfkGcIS41LNlTTE11VVStZoWWANN-WGpHFkYCo9tIg-skcFBoMdae-oUrqQy6ckBvObqkWtXd2hDqWH5_27bjDMU0brGXTVEMnnqdsGRxcSASG9IbctbtkqBfJS3_gKR7h4R2cUKJwk9AOvHW0-EB5Dwh2vLnE2A_M0pJTSlpSBA-cFZ_dTjUilaGeVF-pbZIcTY3Lh3MqUI2-ZEPTQE3Qu-psqQLJpCRCc-vmFUtTLckES5FxzKf64vWxsR65xuNpTTpsqS9mO_RXPg-nBuqTeqqi9DRhfKKeTgP0-tDSdcVjbFWydF2KpT0qBZMS6oySo5FZgxJBJa4l7RqFOciU9hojZrHDjIAmSmOSiZR6wrCFqhZJbDHi6BU2VQM1hZBjBHbiqwYKhpWrscxjx4GqTMTvzwbNyRFUJ8qmqBoOo9elx2GoL0xbf0xu0UCx76kip005ffglVy92wxqoczRQk-JwHk1FG3K8ZVNSgqBqeo14PV71U7NkMO5xxqksZWtVl-qeGJdN2TIZzbLFZDQ1pKqkXtUYzf1phDVXX2xJE3bxOllicbNFOjR_16ydEvsyDpq6qotkSNZ5GT594wcZo91Ss9Qi1XmxOcmVh50JMm2q5OwraiT1ld6FiFzTSk5thU6Lerr6CoYUxv713WXpJPyNekvq-lcPnf1c3OyNq6gGy9Kph1bnLBYkQVJvaIym-mK_LJuivlfVpvpi_Ra_WnKl-qnHobGYjhE_llx1zCjY-et4NEbLaGp816jKRokTavQ1tHpXGjMdNOXu6FoAnMR_KUZZ0-vOIw2YH_emCfs1eMPLoOmlIaUmzJDhG-YUWrP1iMaATENK8vXGgqQTY8QMzPnmkerfJFZ9KouovlKLuOEyqb2rberYcD7QlWzWtIjsjWUMJc-yFSp-yfPkouxi9e5kMtKYLy4qNqKRkV7TJFYTNGFFYjS-elesYM2yrfY-A15e2vvGP6N0ziKQEYa7LmuwtDekBWNfDqhW2P1LGvi6MYxLA__iovh</t>
  </si>
  <si>
    <t>{'meta': {'analyzer_version': '4.0.0', 'platform': 'Linux', 'detailed_status': 'OK', 'status_code': 0, 'timestamp': 1643188158, 'analysis_time': 14.69104, 'input_process': 'libvorbisfile L+R 44100-&gt;22050'}, 'track': {'num_samples': 6668780, 'duration': 302.439, 'sample_md5': '', 'offset_seconds': 0, 'window_seconds': 0, 'analysis_sample_rate': 22050, 'analysis_channels': 1, 'end_of_fade_in': 0.0, 'start_of_fade_out': 295.0792, 'loudness': -10.403, 'tempo': 184.216, 'tempo_confidence': 0.134, 'time_signature': 3, 'time_signature_confidence': 0.941, 'key': 1, 'key_confidence': 0.679, 'mode': 0, 'mode_confidence': 0.606, 'codestring': 'eJxdnIeV5DgSRF0pE6CF_45t_AhWF2fv3ZttoEgQIkWkQt219Hbv_pRP1d9n3No-rY3PHK2dctb-tHM-Y695etnzM8b59LLWuKvMzy7js9e9enqszynl0_cst89RPnrgM-aZd5Q6Phr7fPYutbTV7qf2MTRWa6XNoebQC6Pstm9v61Pn0jdrn32tvTUzDXXqabdXTa3epu-Usm49s3xaOWrOtuqs-kuTz8O9r67m0KTuWKuOVc5HHx-fM-rR7zy8Z9PiylTX1a-sXs3W6ipN39jtc9acmixLa719lv53a9FQvd-mZfWq9bXdNQWNNbVj55atfagZ4Jay66cfDaVRNLbaWpve7XNpYq32z-hHs9JAQ4Osj2d69lLjarqDXa5za18X23SWmrtolrvp3ctQ7fStk5wf7cHQsrZ2dPfzYeqaSxl1X-3knBqqj9W1dXV9ps5R59vH7Np4Tb7l4aa9P5_Fxq55rzZDp6sdHOzzVdeZn6Wv65-ufdO3tS-a-Nmn6cT0jcXwZ2tcndP67NrX59Ze67zaKu2KVqnf7u06oz1YdKsio1H08KrsAfNiBnvvpc3WPHSeEBnvanP0Ba33NN49OpK6dDxn-mGdnkZjE7vf1e6LBD7n8C7_jlGZEKcvGiyzaBTt9fE0-tUhi2h8yPPOpZl-rmky74pU7m76p94iQtQktQki7zu3SFC_ikA0lqY8qwaD-kWlkKFoJdww0tta19S6_pwNNhMpVm2i2ksDNq1ORxv20YTZbn1vql0rrCd67ePAT7WZQvdtZ4h0qza8sDbNl9lr42EaUZzYGR6qC665OslVKu-LuEQtYt0zNXWGKxCsntcAaosIYPUtktHwDanA17u4mTb7uTdnWirNw9fPHb3pzGqDcCGlLXrRanW22nk9Outder6z_1qKhMWYanIwenzuDXvULr7X5OCmepAd8OXh_S7RpaVqND1Tl37QZDqHIRoXPYlO1L4a7hYNOBZrNVlpL3e_42pvBiJDbfFF41hG11G3LtEzGW5oETrgtfUJsYUECfJRLD9E4LS3WE5Di5Tn0GKGFiH5KcbQniLMfFSnaesuRzv5yCwH4WPOHh5PB65HaUsa6Wg29Nh5Xytli4YOhfnMq7dEiVqb-Pyjg_GktaVrcrQLaYI0F4sy3wVPbL5d4dS6YIrIXk1BbZ2xhKqIXnLsIFoiBvpovWi7dud9TWVISDDyhKk0ng61a3v3gXl0xiLmqvGOWBH5VzrEpTaSwu-fxfpO72ZZUQPCXTrHw_euBWq4s6xwxBDby70IW-RsK3dLdlbJIzHmYcMsGaUyRIs6Wcm4qv24A9Zp2obeKgPsgcwXr210ls4Fxj6SstrU7pUfWENCZDTpO4lz3p86AM5PbVH4lFhv1i8F0u8I8i7WUBuVqMdP0b7wOtt9YQGdBL8jr5lOH-IutVGMbO86YrZPg3Ufmbx5X18vL6HcrBtFPqKNKV4SI2q_RANFCzy00Y7Li5md8VCPULNkUkGZI7f1vhY8T1UbapcsluZd9VhfoqgvIqB7JcsaszEj9CnkrfFF5v1cta0kyx7QJ1yLlkRsosk1X6vJiNHJQSCNX3K0RTNGJjO_DnmnLWGBwtb6OJkJY6ptXanz2RXFIGmJ1LYgbn5-AiV0eOJztyPzrQL4nvWl5nOkWtHxE_Le1kto_2aN2Tl68TVtVKYITQuWpFEbnbmkEdGi2j9tT0F0s0BJPzqWB5CwaH5AhGNRLX66DID44YCk0qY20HoVCNFhGa3ImlUvaH9hUG28vnik3URg7Dhgi9918GixZl2rGUJQ7ODihDrnJBajLSmNRpGKQqMIDqB--9yS7CyuWf-KYySgOBxJgdn8gtTZRRJbBYvPRQAAsGYdfBeQEGEITJM21ThCRyAIQQ9xiLZzrEuT-U59ALxjLaa3ix5qnQ04cAxoQPJDAlODgMz0DYk6P7-X2-UiA9RGQOn8dRINCrhgSZGr5oIoaVbcmrM0dq-arTU3HCOlKXWi9rY60cYAAJpVOXq0C9tp-tblHBjqgt-v9lPEIuXYq6EmoBdQ1eCQXsRy0DXyR7ivMIloK0Mkq_ILWBN-KwaBoBiJY1G0oKDUAQyoswMdfNBbCJTZRE88j7bU7wd0gWiw6pa8lto7Ogwt0dj5itwmkoyN0HSmCGJNzZPd7wBJwell1Iq8EeXotKET1MMChg7oTES4OdE9miF9t24WlCmCR5JXvSOPgNvCveFEzl7MKA7bhsEmHslq8QjbNdguCfAtIXG1vgH2EfGi1yZtBI62plvxofStHkB7zNzqUy0JQqnSD-syKNehI57z1hasga5ApKjLBitVo9uJfBmcnhbE81afEuJri_wZ0PpT85NMZwLWn1rQQWVo_otligMEwYytV2weydvpARcCB-EpNCEB361PNfjQ8lj_MsoERmvm1qTNAlhsqT1Vmw09ogIOolu7HinRu6W5oAN41daNdILaiHcRI7AawWltq9nq-KXYpMdKfaC1BItmdyxMJK7Rbzo-a1urA0nIgt4zechaEl3wO-pWhy8iFSRR-4BchQ7LgO0k8h9EfW_h-xfxjs134CC10b4S15uJAym7d--yt6zncjxCfpLYMFe39tXz4nmJOCDo8veFBHWUUizNezYRz9BRQdxr_pL1Az4oQEmDM0lT9BCHyecEnPUzetfTFTDX54dpYkMLY1gPlPwuNjAZNBMnq5la6We0WHoSlQsu17yQPRMk65-PrcYlS2cxOys7iyoBVww5G4VTZzGtljqCdEoSNxsX_aFNQQPPxmZhYykSghe8_TccxzCs66RvJYe2hQCDShCqZzKSTUN4l1MG1Jl3tRZ9cVZpdSSl9lFYa9oct66T0BUxDy0nuo7DlPTX9yeSUXpE0AbcPmIg6mi1N402DIPuRf3z_I212UHyrAziy3xFn2ojYYwtzrFhy6rtBUDhqr0MHSUKB16BYbPRlt5AsZjrQyxSH7RRZJWvCQtqfRuoJ1sO3WOmM3Tegx1lvdFbOmNhBWGTYU20sf8l9EQ9B7Mlsubi3PhqHqhmYFvb0pCsE5uKeYY1h85MoMuowppDs5QgOMKu05riIlzFtzLGbfZtsCfKWG0sC-EgbfDmcYiLuWhBOo5pzYDo0sf53UadjlMGsmDnJ4BIr4tetRszigFq0gx4HZsujxeM_YrkC5KOiVGsWGB17KBpm47Zz44QmsFf0u1iUXwHtuJMTRcTZtqKgzo0kcXz1qahjs54936pD1aeNuMQZSAifBEWdSJHsEHHN8HuVoz0IcNg2o6DGjQzdrMbSInaheM3BiA0NEUTYm_mKzjWrB9CvRMhZupEmOr7tuO6TrZDz2rPINGz9CHaxk1Bnnx_evuNFO3LwfZ-kCuYf1rTBJmCxLXMMR5qhDtnFMsfNc4YZqJtCRPGW4i2PC9bjIO0Jm46wIbJaMUCtXcZGrRRLGI1gRitEKFs9CIYP3r1TswgZaC_zns3-wgYD2Q9rWi0Mu3fYjyrGvGEFC2OM-FB9KWoSWrs8P6yahDp9sb5bfb_CJOtKgb-zKgamSmiZ8laTQrD0PDp-PduH4LkvHAw7iRbdpvNYbgD3BYoFO0NphtNo2_rXD_TekbEKXSLVp3WM1LmEvho0WmrDgNuLfx62uDhtkCL2EltW3USbQJN-LJi1XkxU6y-bNUtBJzOUwaSzTgAHpujbbMZh2LQ_mh2y3oG0SF8dGk_olaTgS0A8TAPjhlQhSfiwxbE1rEvOzyfwxaM0Raa2FiRLFe1ORyL3oK3dMUFaqtcuExtzAxxILKA-drMw4qHuvtn2cyL3tWsAHS4obCetTKTAXqS-Vas4NXsUHpAtX7vtgnEi9py_JrWXJhFCAd-n7M9ohkPrfYF0S5BpnUunkd1ab_7gNpkIAE7JblEY2IEtREmoCwcM1qvVdMFpAEt1Law0C7YMaCTqRY--EQa-zlNvIgS2Rm0jYNEFhVZIiLRovTwRTboZ2sWnLoAsYmb1qBLs5Is0_Q2vM3v2j6J1mVNgmyEnPS8TSKtRIJYJInOnPkdOMn7bIqPt9mci2bxduMpW7aIFqZCA7as2ED6c-AwVDsOM02_Yu2sxwYSJ3Dealt_bknygxNnxZGpRYn_OR5rJshZwgl3q20iyy4dN78bqkLuUgP6sm0kNNdt_p5tpG7QL5L7LNtI6FekmL4fm0hEoMOFHazZxERqwpjLDk61td344LY1nQ5bGnRI92xruoagLMjubaNIT0KNIp_9c3jqH07euk_nffAaYc7aqBU_aL4Cbtu68MGVQDhbScGJkwnEgSl-lzY-_H6-_DrY8G0HpukVaE_bwi30igsa-vQG6fNaQLOwBbaJXBtiDeG3cYFNfrcys-o_qN1tZSXhAtDVcH2vAEPJncHj1xpEx3x1XNsuR2lepFR58Lalw0Cdqj2MqiXK0Odq22bElXs2QtRGUVS5wIII3z7FhXUuYA4jrPyuY-H5mFY-TpmhaqO68MHpcCaMs21klVIPVsG26sJ7PDAUPHLgl3T04Fya2clI5CKH-sOtyCe3AwS1WZXlW5UFOBlyLceGQn6GnOdRNdoYQYFtVWa4p-WiNJCWicQgPXasJGy0CQiwscH-nY2bTe11H2CoBWp_bCUJFWiYI9bT1O2ULDLAoGGWghDChBcG1QvH_nfpJLFPZalYpdLl5-ovTfDYyUtT9KEF2iuJhaPtn7QfcarpVQ7gBjvIHGuOeFh9RR1VP58DcJsFGtH92sfqCBkv7U5zWbsBi6_b1-QmaCAcTOwI9raBDfGeKJNJdAXEfmqMyAI1dzXRHRGemPCnWZEvVIM2QO32AMdiYXJsFD3UJl2DZbde1GZP9mNBo7uPrSREQydc8DnWLfjJpCqLfrdukWDpQGXaO3E3HofrrFtCbU-8rsUCF-TQk8cuQYDmJvikNjSNC0DSfvK8d8suVpG72tubKyJfRN9OdJGEE_t6P8e6J2aHo4c2e6SLH6B5bPbk8DGrzjK3ohwkzy4hwvWVVbca4kY3ixpxIcq0s9dNQpYYBTv1HLb2vdmgeFyeEhaWSuxPwwRqmEHHZgu-rgNdEfo4xgbaKGHkz_lzmC38lmqfjMcOC7vIXIN7m_Au9tp5Al0LZKLWjCjBqFnaLEv-ACsUNQywnjY2043k3_qGpH9V-xHkTcBQh3-NhR8b1n6_E3dQIbiCzrMmNivjebo2ciJYS_yC0CpeJwFUx-hQr4M4lCTTtdwHJIuKi1XM-O51kVy_DmQNgqVAtc9tUc8Sq8Zd10aPTeYm5fu5j9GD5PL7LZHBr8l9bQQRLBrTKjzuMuLkBFrUPnYHY2pq7_WqFQV-1y2QsdVOtAqAs6o-iG_C2BhPO8-DstVGdTIhWzV6HsTnNpozz4s71J7_ex7J5LbIT9-zaqiAKES7Dii6AW5nGR8H69lXgv3sSMwaWTX4n69GtAetwXVCIwxg2QTi0aZtAvv2pBAewcVzLfz1Dr4bQKiFP8QhbhdF2XWFG7wv-ONzLezxKInfYEQLd6CdOJafp_2pwqUEfT7XZgT-c5Hx0u8WvRKgyAZJo2tRC4qR5iL-JqXmfIE7pPqxqER6x64e-8gJthrcD61nISPtjEeO-ZAKIcaC6CIELMAIfsR_CGeKlcU2OoYKbGs5l54IVTPXax9lHsIpAB3iTzLlNW932F2krRfi17bTYX8R6HITc1YHey-hK54mqYAg2s4rBPDoiI_o4J-UCKTD0nHgxOiEgovFI-dT8DV-Hk_jBL1BvLXYjWTZhkeEDrwZnSEbbiwpTnZenID-9isJcmAIbjSpnsTVMzQbjUWMlvAqBlsjTOONcFjCgWzcYjyyrRRFKNtBMXU4tt9kjcpwYCIJLOCxInySsLczQ0iVIFGkGEjjT0JkbDpgUHFZJ7jMzBz056QwFngiWFgd2qjLoAiBh6VQ3tW8_7GX5DodpUQIbmJ_MFWtj9ST8MFRTgc6U7JKyALoTjwe61wWJfHhRQf0IJITYSYEHwirU8JCcwwfUQfFkBfQ_IitXGEGsT2x3cThw0sL0q2WV1qkDgagWRNb17Sl2oGstcYNIzscMMYYlkikcQzcbHQ4oqsnJEugukTUccSIvwmRPiF1rVWkTIy7WkpBIUyXuTvIHpJZHG6i7GIFKAhwVkdMNKISRr_VksuOdKIV5CTUOPX0H5kFTlLojlgijUmjqPYpE8LEo822P8JKmlAPO3HBUBYXBhFKNsQOf7H_wafHYiy_BIm1Y1lMHDFiLUJYxKATIx_WoBemqsvwP1KbDIYKJLfzZcEWdCw7AJBhIMKauLeduZdAYq3GmKKWippmzwwy2cBOLKE5hmVcpyNqmHU1wWsdj4CBuulw5hDCFrlCYoYV2JSo08LJzCgO8HRSL2bxE45Ik9RECgMdRtsSuJAg6RgRZvqX_BWyPYwAB6xbLIAkK4EU9zjOQUaHZZnkC-wOAySuKxA3UM4YN0Z1BAUKDkg6Vhz4Qsje8GZZRj7J9jkAKy1TiRsh7Npof5xKMMKSYlgMX_CJOhy9FUUJo-KWqc1-guNcBDw-NeHYMPeAvZrR209h1mavNRk32tWFuEvE9ZLeoA3ZzleJipPIVTcdNk-DuP3GcZIDBuPcfuPaQsHexZVfE2S1WiX2xGLiQyBppU9rqsRVJa4l9bVJNhC7XWxkmvgdQz-YjC8gvJp91vqw0M-A7hIuFSyYI_kkzb4AAnidKIc6EjAVA03McL5jCEh88CDQ6MAfQKRayKulA5Gg7Z94t-nAQ3DJ8RHm4bs3ykWSGU-u37n2-eBALdZ89gocIuVwUmAbodaLB5B9FPUdvzKcQEGHw3_6qFC7UXWFrKQBBL8vh9WNAGVoESCHjHr83Aek6WSkboxHlqIMDucPGbQR4RXnOYOoPd4n8Drhyx6DnJgXH-K7I1H2SQqi5x6ghfuOJD51BBfhf3ZcRTLSdkJhTwiv6AynbU8ExEInaOtwwUuHhbu7vZgCXbZkmMd1HtZB_w0IfthP-VAvgneYuzf-C0AAHVg7egK4xwahLRl0yT4xMhm2FjMo9l0ddj6-B7XBKKACyD4MWpPlgIqY3VlNsSGlqo3s6bhR84L9BX9wHfZBjoaXAaNXHc3DbvYEJJbw2rToJheiJr7GExdrkg4oRCxVsLv5brP9MKWaCZuRncXuG78K3pGfZUnkRLdjysQcJFiDkW7gkbgbr1zpNOYeSeRXyECsibw5ZIouoMNZP5ew6XWWl41MIjdEkv0Keh-_9HZijzpWBi0riVtPOI7AsxbOoKycjBsEmwcNziK1bcGpw8kmImOEqHdwoohNUA1qpcfZsJOg24EuE4RbeMKk0ulwgolEiVDmRFQnDGelucmWosfAW7pZ7E1O1zB6a7YFnDOXUJx4bAO1SHJ7wvCHBfPAtq6WfGq4nOkAy9ojvvLZHV0NywzLWWIPpMZ1T4COUyKsnQ3EZxKhC3Wb_i3u3tRtz-jRRM411w3jPahbOoR8tfGIu4YGaCZvAz7yGVbvnrzFnURSqTxHB0YH30WaMpE4QBGq5abDwq3hnrG5P7EzdNwSAu2wmET7kFIFTx4dTrDA7TY3fDeNEUV0aJniDvv5gD_bDh_imswUH2i-AhZ7KHWCd0V0OF9-xP2EAfFbY4nRgYA8wF-MUjoQkCTjwkUew0F3hCHZDKQkOr2TBEZtODmHdhNaHywnrOqP-hD3ZJk10UA9gWAAZiX8pw70ugcN7sQHpv_zhPM4qyNC67pjxN1CTMZfsXGsrRmSh96PwEwxCEZKJVnS5jGpQ9dIZTq9REShn53GNJ1fAjqQikCITSdsLkdFJ6p5BncK4ci-ScZlSzCHbFx4aj42cl3xC9f5NZKP4zXM3dKfFCBtItA04T6RkDSMk14T7wvpWoQm4PcSzNOw8yWYE-J7Cebp5JFJ6mK1QEiQD-Po-8rutnEJxuoRRrUBTUxU3wEhJLAniSbmt_GSyB5SV1P1Jm4H8knyN2Z6_Gxo7WmgOp3E6cDmCNUdJMi59rccxnw8pAt_v9NeT9LQ8CsgvUhcZd-xQyBI3rHpHuK2YZ4oHx0QrztOcAkJ7MPJr5CujhRXBSI0gb1ppltIrhU8vMY3GTmhPawSVxjQgc-GkIfs3uJXrnMeZbygS0HBRJrJ6dVqGcIKU9shgVKdQ2v_AOiAUPqlY9nti5cUh7M6HsrFdISUF8j9I_jVcFyRp2vQjSAfPnZ1OLkO1CSdw6DtyQLHtwakXsk_EXqQnsT6WfY9ROiaChfwCFMWowOGWf0xMu0uRYIua0NTLgaeE4bjorpAOD4zPEGoXTS7yBG2OoSkyeplEPsUcBfLWOZglqE6JjN-SpZn7QfIHjHMVrA7e9eyAfa78gpSxZnK0LIoV1LbWefL-nBga-x4SqwPLXTRmXTYwf0Tuiiykg48iPhSoGWdTiFszhNWh9uRuubFWfnh0ZH0vcOPGGoUcPograqS_dYe2rW9v-zEfdHuskJ8QYjEDF8QIkHD0G71nhnuv2nXYcM37VofwhbIQwZ1sqSlbCdnRB1OPyPMSAYZHY4AaX5DIJSOa2rGtH9mGgfwxqhfyQBnm4lzrbryBNpPxNvEY9sdzvzZGOAWqrvEDTSETI5D3wkBgv47ucV0pKahkn96nVi-29cXS1CFYCeDVO0GBo2T1hOWJFdzuwNyFhEt0hspBfr6TJDtC-rd9pkYmOLqoWPFJBQLGu0lNvhzodb9eFU0iCjAHXX9C3e3_b4vuLuj75DEzeJ9P57fiaG_lt-5D0Q-BGrJnHchA5mh0ivu6KZF8CHO87qtAQnpk6LlZPsVhHyAayXZ98HQF38ZHUm4bPR1aDPRRYlKSghAegkvjmuvPa6XbSeyAbAUo58Iydvpe0ENezzy-yuct2vBXgSeoKOQgQwrO9YSZYR8JVt9wNaSAQkFh07ijEEeC2yaQCO4YlMp5dIuz6ySduT1Rmvi0MKpT4cRYHCFDyvBxXzFRLLi8auuvWKmUaMA4G7vzbYabQ3T1Slk22r04k2cAyiyrUYlv08Z9vhtZ8doHJwDXsuOY4HU_JsxdgCv2Gh7-U_lAzmcJNRQyROW0LqXdyy1D7AEWIQOp2OyHZo1G0Qwyf5N5LY74JGW9PHrVx69Si53B0Um2BhadTRkAx7_4QDbmW8OsF5l20_PcqNXj1Pehqs4XoYnryQk-YIix170hxX38COnlDcrJk75MAC48rjaAcieIb7FDpS2cJQAO80L249gNB24HRqlOTfVI1a0ImUpnFHccc4XROSjNkORaR03DR0peZDkdEZ2TUDzgSaVgsPjqgdUAFAcQXPizl_YmxPbLFFNUtjJO-cde_MlmzcD7xS2lMcAdAAggU7DmUPqcE2k8wVnEupkU8lBY2o2RE1A2k2Xx8QQhUTIWquJdtrfLuvNgzyWqLhPOoFttSXKtp9tZXXs4BdukOwdLrKJx6LK2hH25TOpFFygaiv4M-3wJMeb_KyaoCjGjy0vOhy4asiD6bOLISpBMoatu5PCBiFzEeh1pmMqG5iDPxo3G0YlBgcdUP8j7mHcY0UsDSbr0lIpsVOsVDKe7bRu96H1vU1iTt150frZ8w9221N7rIcNb7BUman1bgh3eJDo3Z-0P187lKw8FMSxHWrqF8DIIzZEt0P4_k7qDZsLHXA7nUQiYjIC748NUwhkMU06XBgb687VUVHNGz-drbvEZyeDouLpgP4bJvT2ehOhNYcsOx7vY5j-cch1HurLhkwQ9-UguXHUUcJRbCJdO-ogQ0oWXYVV_oAIKRz1WlW_xPKtiCVCRiT3UnhlS3W6KHJ4UGvqUH9hcYnmYrreYTq9tlTDMDLnyIiwb88IiXKGmgCuGKaRHcEr0dw3MpV6sGhuItTHzJ6YbUeiuCAFP3hqsoj6Mo3uhIBGyVhxyZiLIEjaIHLM6nvyp7xj3uP-OGqc3ujcjScliPwQ4-5rxW2sPijsqE-o99qmgupuKhFXs3HtUjYsAtyjE0KkY4bplnPA6XjCvwTTYbqb8kPHg0klqtcFFC-HYQLCDn-IUdODIodYmkOl9S8mfEg3QsYkCBwOyYdXCbz_csj9mrtfDklc-D2TmLs_DfJEhk265sNrxU0y_6quvbxW3NR6afNw1N1kBpl0HapM9PhNulbcwBQcJizG5u_DIMiQ-1Qs_hjklLr-YRCntr4ZxIpbTEsCZvErKG6dnZZ_vXwXUoRSDVFv8lt__pBrxf1mkBtwiwBN5WIU-Q9QuWwiDMIhuVYxDuM_BnkZyGEQK3LsgSmQS_ni10AGBVUKEJ_UV8JhRxZDK0_uK2E5lyCWkoSSS9U0FVrFepzVSgsUxrCFHEptVBEW8iFelKoOu5QbNQrY0I5bpVCfij93bNckSFdUf-SpXCTRhjVI9yDIMA8ImfGEo1KJ9TrrRAybZIiLg_RaXbU_z7a_aq39S6cQgcMOP_XQEpT_xYdagvK_jIqWoPw_HY_B_DeotfZ70NjLycJw2WSJ2qaQgDpYOrYdSBIk3WUWicKPichwZWZxjmwyNYpLR-0_dupBobiMHqfJbozD5anZYr64eKxcWyL3F09BdeSwWG9TXlyJMdKB3qZjg6Q_LbH9dGw_EQeyFE5JDWjx2DhIzsxinG8bbaDto8NyyR2hKQfI3h1Owf2no93_dViTvzueukR4eTCxWNQBRz7ur0WtV6730Jr9_Uo8zN3YaLOp1uxgIyrflwt2_3wqGGktGQXL9XE57uOTctRqeMdsYm9kke2LlhSDRz9UP9EDF8QnBaNIPTO2ALJmuTDYATVR_9CBsFynXsUaxn_cco2Ar98YZOaoowe1dzJvLx2OOFHLJ96lGtiKHLxE8rNfOd_Yj6Sb64_LKG_qzl0C_3T09b-O2f7Xsf7lsvo_k7slkUED6aHismYr8pB_8yvW2xhGOtNG-zEvBnVzc6YyupA9SPFX8aD3Qe0k_7l4OtlXYgJuJmB1MbAreZkuHk1qg8l_pr7aevpF_s99AeIYmazusJ4mmEA6hDvsDQX5w2iu0e6P77uTDdOS6_AiXaIh7U2H1eb1i3QdDHiT7nNRwGuM2f83qOtUOleDRLTXr73Nflx3OPfB1N7JCqhPZi_uenIBWn2qUFBLxWtJfSOYBU1Fx06aBoLKFLMe8tdhLY9hLZ0Osr2bHSr_dkD-P9dPyy0CsBCG2nQZ-31ecSJfy70C7zFOXE5Tf1UQVTPruMC24hiio7t6UkqS7E06xs07Be5h8jaw78AYwNfdqtUypIrVdV1A_3PCgxyeGwVw9SIQ6VgxBno8-y13CoCIpRAd48utArgMKAql7N5atxETukQhWtI0jEWm77FptqepLBRJUoneooYnyqQWv2I_tV8hcamZm_95xYnAZzuNGdGd6wPSQWoDBRhg_0nFfM8Triw5vm-Ck0h2yKbOwTc0tGaDGkfEJYU7Vwi4g3QMyCyXBqSjT18ysJ8xyLn2E84JdlrB9hMdsZOO5Sd6qt2clpInLHZIWjn5bE-d-iKN7xnEmlnMQCIvOxR7eruaG4rIdQEO0u_sYYxlgvbcyEDHfsL4aH68RHZcHwrPxnG81mpX65LKImWzNYdthbmm81rpcMhFuIS0vVwH0ZxfTvlxzf0PvrXjkn1iaRLbd4rq7L5DTrocmnqe5XlYhTqdhDIJbmKoz31LXaYfW2aNuVw3cLo7wO0SRpVqd79iBelcILwlLSQtPixIStYSSxeVEdSRBBOwIOfMttvSpRDnSMqw6753w0-Ivzyo6_teTzg0q3VJgU-icc3qD9irzyO6vtkjQ_qpU1pLFqUjzvhzqOBoqbPHmUquhztc0AcYJNhLh7MHConx5_gJB2-xLhZeHHwq6HKSQ6bFTM_FOOil47uukk5C4ZNwpcdIOgmZgFRtfkyXJVPlTgyutHA-SY9HkvThnlCn-NC3f7SnaF5PT3INfAmGE7d1CM1gN2XzYH8cWUzsm_c7hUq4xeDJRXdUZvir38zfJ22xmVZeTjwdiIM_ZEYfI5cUyzs42Ij_0DOfjRrNVz10q4yGgbW8Y_PxSEmC-6RSD2_zifgAHS7JJke6-kaNVMQ7j7FSK-ny7NhgzRcx0YFhRxInEY3qW0AAnZ0EHSlEOh5_a8cRzKip6VjC-NjYXBQCPWCbU8TBrju9ZvqQu8_Ssh3DnnxSOlyWQVyj-GogdQwvGluDOrGWDBxpu-r7YOiIcwjHH7F13yAGpxbc4AUhO4rz8Qv5vWX5ypKRgIotZmxN5-SQknWOLyGLuUTFZS6FeerUuU1LOGXT4UsrXKb0dDx54ge9y1eJODwY6_hiFAcUXxiLssz2cnS1J93mL77cxts8mh7j-DISciWc-YNpsV2mObm4jEFy75k4rlmRpcYdxNWJsdERmxSvFsHCNnq8ON-YXBtOzfvF5NpwzrLDyaI0XsmtLhJfHRIjXFEcfyYxi2_k1jM8tmgjZj6sCx2vwES3XC-veEVLdfsvmNxSzv7zvrbUs3OPU6FGgw5f_YG-F0ExUd8C8OT0wCfJpfmlPbTUsP_M_PZkzvyZ-dyJ4lxyqmY60jFl7Mgw32NGR4sz4bRc2DJs-ZA4yA0wzNQlIcC2yw0PdLgAUYrf4IMOVyBKdmCFMPXzID0Kyu0AwQ_usDcRUD9hSY-KLlx-0JJbkyif1XgK4hOeMJ-Mr-VDEgXiIsk2yZRgI5qvBXpnSrRUzW-yDfWEOx5KPqTZs5hUF5qScZq0b27NHyUnt-ZFyamdf1HyjKHz51zibhT25Rr48NmU18NiQ5qFr8TQwaOHqUmHlcP0912yRAKWzXiK_jiZJNeIjbD9_EoCKXgxfF3RTGxRD7Nnlw5oHd3AH-5I7SecP-HsmayDJ1OCg5i2dH7BuJbkmhdxJ7nmRdyppn8Rd8rpf5kSLfX0v2gzYY1HfwAo6LAO-sXe1DG-Johjby25NC_iThH9dNU0RfdcAjWchDq47cb3J9ljL0JKOqA6WoIRosIGnJrO8o7B7Tsbv9k2hdQNMlYaddsOFBWX3H0cl27xv5GR52uZ4ipdAnbe5hWRgkHRTCGpS_mLtVF_VP4h5if9xuEHF9g9Jfa_aHNLEf0vxNWebJu_WFtLts1LLM_H3finppNt84u1tady_i_W1lI6_ybmhAV_sbb2lM-_JpJccmrKtrHftHtRa-FsGMN2jdPEMBycQ37iTGwzNOTLWmQK47sFT04rQ9zG3I7G4hImNGgm2a49dfUodm9ES2F9gm0NGJv0myeDrcaOKu_oA_fWrHf0oa3H3fhNz2zLYUPSkTopEnS0OPknJX3PHVpP7I08aDqcSvYXem6poP-FnltK6H-h55Ya-hf5p4j-Rf7LCvVF_suGz0sdrBg-2Pnk1tNhO9-55hRsQPUE5xbut-rrv3Jjml2n5ofU4neSJkam3uNvgaCI-Lb1VEy6LANxYJ_qI9spi2hJ4SEbH0jBZ1MV5GKLimxfVrlP9MGfHUl5IMDN1ZpYKPsd4G5_KT0LqcxXnNLz5o9lW-lFluurhamWhCyT0_MS5eubsf8V5eupt4RhfKHYmv9jmGUP5YthktPzYphcCPBmmBVF_ZpZXJTb11cgIJcVNfE67bxn9uT4fON1wP41XvG6lrSkJ9a83DEfF20SVOnJ5WkI6mcQlyhKUG5fQ9qS9RMfVSZiTf3NaGbup_9FPcIyZ_4T9WhJA3qzjG0ynFatGXM9aUBxWvkr1tS_cHXLpQC_cHXLrQAvnZK8oNC_70b83gvwR__7ufn0Dw7tb_DxyzIuy31lazRn0b2yNVryhBKwy9VuUeVAwUERXEueEBXEXKvFV3KJGja_Tm76yjtfGqd5bidQJE1IJC9rY18_YScOxnwkxn7uyyE9zabhdvDx8UBB_0kTMsu4CKblFgEKJrc4hovycvPpJsHGG5S0IUk0kk-7O44DhU7fMMvkqoFf-oZE8YNkvyyTtKEXy-wo-x_L5DoCv-L7YNWxk-DzjXG350qCvxg3OYL1HcFrz60EL57JvQQvntm5_PTHM0kbkm1J2iJaJlcVxCc7bfxsOzZFbaX6Xhvfe-r8fOr9fTZ_JalcT9tzIeE_CiCJRNFM9kk9Nxb8NFMSiQwIuuFeEomGc6vYi5ZLCl4885dI9PcVJxI99A5C2PZ0vqnZgOBNzbZjXzyTqwpePJO7Cl48k8sK_nnFJdZWVVmLPZ3ocUAUY-SqHb2PKGCmcXRumaKX-3tbEolw-oKi_Eq29oq8r28ZMz5AdftmVNu8Dh5goIS8AxAs74c_m2q0xXVDdqduOz5xjbUTBrDjE9Q1E0tMHlFYZGJknOKbULCWYw4kscisSvCajvFYDP26uLSdp6TFHIFv_JtYBL1X6DB5RK8IRG5AeEUgcgeC_YS3-gHjAdITB1dotOdSBBvYdtokb-hlYNvU9PWUmwpVOqL-JbcueQHtmzZks9SXEJzHoPatUZa7Jym6kmUb5x8d1veTG-N8Yeh5_JqdbHdHi5IFBLwRUaQDryWltJiGvJPoIXa6FD5TsSo-vtfQydxPig-XeCI26HBJlz6KX2A7mu2biq7veHJ427UeXCjFl_3O9UUceNqP33E27ZPUCasmh6c7mXhOd5jwmJbEDDOLWuVCYhIjud_TOXiJhTW01Nn9yZVgS_mMdWQ38pimgCdDZyDott2i6M6cFsl2-EnLO8dNHTflljxjBJz8m4gz7pbkgmowswO6xeu1xks2vUvD-eOmNJTsKnd4k7gstJD2Sbkde7TwFnMBZPvm2zhBCzCSbBrSmn2JQy6at4EnIM5NxHSkip3wkSPZSZZRC-b0raZWT107RQE9Y-SKG51f4TpfOpB4RP6O75FvSYXhqoLnZtb7WJrT1wjh7rmP8uGiDJ2YOqJrYPTp-3ZzgcGya90ZLbnBwPds-kJ6tHCuRMYl40F9BSjlDdypwRijJvopvuk2tXKtQXPpBxc5Ukc6nQkpwNq3O6xIuCAM-wRL3hc5V1ex81knhiK8hvPJue7T19JSmGcH4X3CUKAlq4Aki_gap1thYG4R8CUOBJDyir2OVDWWSW1sS7YIaQ6STbzi2ggeO4XbN5rvUOdiy6T-cH-sL5dCVpUcrsWmK0Ep_gGWa8L_AfGVB1o=', 'code_version': 3.15, 'echoprintstring': 'eJzt_QmaLTlupQFuyTiTy-G4_yX0f3BVcVOvP6NXllcoVN1SSlBG-DUzDhgOQAB8nufZz4X4fiNx38ioN7Lijex2IS48N1LKjaxwIydfiH_GjfhyI2HdSJk3styFhDJuZJ4LiWndSGk3MveFpJxupIYbGf5G1rgRZvVOcus3MseFlNRupKQbafVCKr-4kFkvpD3uRvy8kZUvpAd3Iy3eSB83MtOFjBhvpF_JvJHp2o3kfCNizHfSyoWs6m5EgvhOTruQvdKFHO9vJLcb2eWduCdfSfMX4mC9C7GfvJLRL8T7diNh3EhKN5L3jdR1I4jpOwmw3oXoBe9k-QuJmvQ7wdy9kxSuJJ8bWetCsqs3kteN1HIj019IkRF_J2veyHEXUp98I8HdSM03Ms6NYO7eSavxRla7kP6EG9FWvJMaLmQAlS5ECuCdYJQuZI8LmRLid4IdvRAA6TtZ4dxIijfSwo2MfSE7-Rvp5UakHl7JCfNGenon_vFXkm_E4XBciA83UuqN9HAj21-Iz1eCW_BOAtDvQma_kDjCjQCULmTtC0nR3UjpNzLLhWT5he_EzRvBKXwnBYG4kL5uBOj3TupzJRjhC_H7RlK7EdThhax6Ic2vG-nzQnrKN5LHjdTnRoCcF3LOhYyyb6S3GwGwvJPprgSF906WuxLc-gtJ7kZwKS6kuRtRvOCV7HQlEuJXcqRo34mPNyJV-k60yW8k4DNeiEPE_5WsdgtY_W9ErcK5kXIl16iV8-1GYOULucalfogt3RXvPba084WEMG6kxBvRPr2Ta1wqiFtfyQ9xqbpv5B618uFGFAh4JTmmG5Gf8U76uRHx9Cv5IfJU-41YYOuN_BCXKuFGrlGrChB5J82tGwFqXMgJF9LduJF0JcXdSM8XMiyw9UYmwPpCfohL-RtRxOaVLHclCuK_kg08uhD7ySu5R63SvJF6JW3fiBb7ndwjXmPeyG4X4tDDF4LzcyF1XIiXS_ZOcryRMS4k5HkjCre9k7kuJLJRFwLcvxBcowvZ_kISrHkhWs53svaFZF5xIbXdiJz5V1LQtBdyj0vFfCM6C3snbdzIeS6kuX4jGMML2ftCfog8tXojCgK-koHCuxAc4wuZV3KPS7V0I7tfyHLxRu5xqWtsae16ITusG9EBwDtREP-VHOduRGH6dzKuZKd34kFoNwJXv5MfolZg3Qu5R55wGi7kHpca-ULCM26k9guJId5I2heSnn4jw9_ImheS05WscSHlKTdS443gjL6TH2JLqd7IPT6kwNYraYq3vpNfRI90MPxOfogt3aNH9_gQjvuF_H3Ro7Ju5MwL-SE-1PONnHEhP8R4cKDfyQ9RHIXL38ktxhPwGi4EdHcjqP8LAVT-K1nnH4wAKb3hndzjQz9EgPyF_BABiuNG7hGg5i7kh-yie4xn3UiE4S5Eb3gn9whQmzdyjwCNcCOzXUjG6F9IKDci9_WdjBspqd7IPT40-4XUcCXd3cg9bymvG-n9Ru4RIAUuX0l37kbuOU_XGI8ide9k-H0jSj97JVPJeO_kHgGaV6IleSVL6XavZLt4I37ciFjgnexzIUfC9E4kTO8k-xuRGn4nLdyIUMw72e6d_Bhb6hfigN0XUsaNzHgjSiN5JV7Bi3ey440A6d5JQCAuJM0LiaHfSHI3gmt0IavfiAIuryQ96UaUjvVOcLouRJkXryT7dSMx3MhpF1JqvRHU8IXco1b3fKl7XGqmC_kpLhVvJLcbuWdTKcj7Tu5Rqz0vZGij3glQ6EJavpEfsqn2jShQ-07mvJAfIk_O38gvIk8bF-VCMIbv5EiI30nON3KPSwV_I9e4FBb8Qhzq8ELSuREFAl6JZ9IXomSed2JhrzfyQ9QK834h2d1Iu5GYwoWkp92I0mbeyTXilRXaeCft3MjYN6LlfCUl9RtZ8UKqAkzvJKQbGeNGFLx4JSpnuJDfxLSedSMSxHei8OIrGWK9d_KbqJWW-53gUVzIDzGtfCP3nKd7xOue1fTUG7lmNd3jYXuvC9GR8ysJCjVdCCrtnfx_BcDi3xrTyuFG_qmcJzlO7-Q3GVF_X7XdNab1Q97SbyJev6nU-9syon4V8bpnRNVxI-NGSkg38qt8qWu0TJL_Tu7xMAzGhehU_p1IIF5JVzjmnZTnRjA2F3Kv48vnRmq8kWsd31AK6Cv5VTxslQv5IR52z4hy6UZwui5klBuRGn4l-NQ3co94jQvBL_I3kuuFOB3ov5Mf8qWupLkbUbLHK8E3upF6bmS0CwlPuRFLuHol92yqUG8k9RsZ4UKSuxJM5YWMdCE5-xtp_UKKnOp3ktqNKKTyToa_kdlu5B7T-k2u1TWm9btMrGvE656Jhe64kF_kaf0qE0upie_kN3laKpt7JT9lYu0b-U0m1j3ipcODd6Kk1lfyT-Va_ZRNVW8khxu55lq5Ey_E13kjP-RarRu5x6X2jUQlTb0T5Qy8kh-iVpas9UpquZF7TOspN1LzhRR_bkRlke_kWgP4QxaX0nXeyT2L65qn9UOV3w9ZXP_nEa_ux42kdCP3LK7eb-S_Z4WgwuXv5B4P-_siXiqYfifxXMgPOV4hv5PgYruR7G9kzQtBXm6klX8lSrf4XTzs_8mI1y8ywP6-HK_fVOopTeid_KK_VNzhRk69kKSteCcKxb6SnyJe-UbuEa_RbwRn70L2vJC_L-JVlIr5Sn6IeN2r_MK-kXs87If8sH4hHSj5ToYaRb0Tv27kHg9TIt87OetC_sb8MIDIO1lqIvZOrn2tfhUty_1Gfoil1Qs5esE7-U207J7jpcYrr-SniNf_eccsSdo78Qq3vZN7daE8vleiI_sLUYjwlUQ1bHonbd7IPcdLFvqVJA3tnejj72TMC8kKer4TX24ERftO5BpdiFLm3klJN6IQ4Tu5Z4D9ptvWL2Jpv4qHzSv52-oW_7HKxNxv5Fq3-I_Fw_7_rDLxV9GycSX3ysRfxcOuWVworXfyQ8TrF5WJP3TMAkZdyG_qFu_xMNXuvBJ12biQfm7kN_Gwe1WjPNV3co2W_WN1i-CsC_mnqhp_E9NK_kb-f66qcZ92Ib_oXBUcxv9C7vGw2m7kj_BYvwa7_uaIVw838pt42DWm5Xa9kN9EvH7oXIXSv5C_Lx72T9U8XqNlSWkzr-RXWVz3PK0YbuQ3VY3_TWNa1xyvciX3iNcP9ZL5Rn6Ih50buWaP_RAtu8fD7jlert6Iio_fiVjvlfwQ01KS5yv5oevVPWol9fBKjlTpO7l3cpeCfycKib4R9xR3I4z7Qu4xrXsG2Ig3oqKcV_KrrldPvxGVoL2Ta2XiD1lcJd_IeG7k3vVKLvc7Ge5GFLx4JVlu8ztR8OKdqNjrlfwQtfpN5Okf6pj1q55Y_xN5-q-JPP2iG_uv8rTulYm_ydP6TderfSO_6npV143cI0-p3IjSol7JDxWCrd_IbzKx7j2x7rGlNm_knmuFUbqQ38SW7hWCv4kt3bOppr-RX2VTXWNLYq538pvI0w-ZWP8TefpvEHm6Vxf-JvJ067YVXPQ3co08KRflX0n7bTbVP9UzXcke7-QX9YN_X-Tp78u1-hujR7-oEPwhtoQSfCc_ZFP9EFuKN6IElVdyv49P14ZciBJj3sk9ehTbjfxQIbhu5G-LD_3QMz1ciZKX3sleF_JDNtW1fnCqSPSd_CbnCYhzIb_Keco3co8e1edGrjlPe8cL-amf1jXydO_VriZx7-SHuJS_kB_qB-_RIzXGeiczX0jw4UZ-iADVG_mh-1S-kF9FgFTc9koyIPVCor8RJRG9Et2ocCEl3sisN_L_ZM_0vy0zSY2i3sk9erRv5FfRo3tvqmtsSfXhF_JPxZb-e8aHbplJeBH9Rv7G6NE1b-k30aO_L2_p2jM9jHQhsbYbuWcmqf3NO_lVZtK-EQWnXolKsS_k3lH9n8pb-kUd39_ZUf0XtXj_VATo3n3qv2d86F6L94v40G8iQE9rF_JDfGi3fyX-1_V01p_qlfx9EaB_qGIu6O68d_L_YobQ3xfjudfTqVXQK_kpxhNu5B7j-UXf8x-iOGqc9E5-uPluXcg_lj8Ex18IgOCd_NBf6t5R_TfxoafcyN_Wfeo3saVVbuSH-JASkN7JPT40zo1sfyFHhY_v5DcVcwovvpN7z_RrZpJz80Z-yC4KF-Ll-r4TNeV5JT9Uvfl0I_fsIgWn3okSY97JnBcS840kmdp30veN6Mq-d_JD7lG7kIKyvJAf6tr6jdyjR3r9O4n1RhS4fCf_1H18lrz0ShT0fCe_yUza50J-6Hv-m9wjhSbfiVj-nbRyIculGxEOfiVbrc3eiS6ofCdquPZKjq5UeCe4vheC6_tKPKjyRhQmeCe13sgeFyI_50LkNr8TNal5J2ra_Er8k2_kfpffve-53OZ3EuON6Dr5VxLtQr9XItf3nSiF7JUoQ_9CfohLrQvJPlzID5Gne96SwnzvxK4KfCN_401_I17IT5GnfSOzXkhXeOKd3DOTfujzVC9kxHwjbdzIb-7ywyi9k-XajWB2LmS2C_mpz5O_kepupOUbkbJ8JQezcyE_RK36hfwRplLIv2X1z12jla7oSkx15R3P7mPtHfHIdgEF8W_GybuXuGMOSUcU8xlDfTBrSjBW6an2491IsY4eS9phjz5yjnH1GWqazblT1Ot1hJ3UGK61cuoERFVWrHjdNDCO6wPBy9NXhye5y3xKyP6sE0LHpmaHAnQtlTRWjPWY3XC-zuJnxJcG6_VafdpnVdTK5GWCJTXBSa2H5PC49gpztUcB4J14aTmzzthij_j5I6YWI5PuLg_-MYXa5u6BndnbpQMEmnBOcnWV1GoeoW_-O7s2WU52b_g9c9idRcmBWfnZ9sEXr9iangffk2cWwuGLM7EDvfRenplPm4sZnjwa3wyjTJzlDPAdM69US2Oxhos9xLIO6LG0JkuA5l0x2QtqGrHZW4qv8ZTCf7N9GyVv5_k6SHnV4GboUezfBxOtA49At3fFvcHgOzGZmdk8HxlgKqePESZOPwrkpF5mDZMhxb5aLWnlEBTu8yz14kMjVISyr3wi3-9h75SzZy3UKCnE_Ryw_BrhJNamTM_nut9l1ZL9PC4_9eBCNs_cWXw1WDpHEO2sxY77ekbee4HaWf3BW08dtbvJuGAG3zZ8PUcpFQHGQ56DfxdKZon78mEa__miYDgceUYslZmqUdNTZ7C1euJZGdZPsAnSaC-Aq9I0Scnbj3oC-7afMPYD7_LoXgxitRQnCx6wDSt3_iWva6O5HBUhd1H5Z6z98mWv2Prprdcnw0ONf4ulYg14zkcNP_p1Tt2jPbE8IVV3Vk-l9hT4bJ7AdCDT3kHwdbTMlujshyk9J011rEKacLgC7xwOKYQlWKaj-zrCCogmO7EKA-0tMCAf9pSHnd1hA2paRRJcM3oQQRmrIxWuhMIywHHxGQUOj3vu6RuLk-NuYbqM_EyWkCkjwD3AGgVRS0_YrSY4sDU4RLk8p09lv7Bx3Z9aZoClRs_GsapdC5WFqHmFPlFBObrQRp2ejTkIl5h5e7YAEbfd9uE8KTo4zg1_GtLfS346f2YtAjYEZXJA85m1qnGwSeiYdjo6LrEWrFRw_vAx7ets6LeZXPbI-o6swNyott4bStKzizmXCM8PpMofrw4zCd2Tz_AlIKgNlRgqriEMmlGsVWdJSDKTPExile1KclJXc8I12fXk0L3nDPbu6bOiDNmHuguTlszDPUP3VqBSypOx07GueGIsAV5Fn6AC2EjHHgItFn8sUZJdMhyUpb3PzptvsVdovNLQA6f06tyDBFcUyoHJER3EUyfXCRApaUeJnciuJBfHQRu04Hth_5Ej6WAcur1Z7NrDmvLPUVUn59q9R8HndFB06PdnBlQpq-AbSK50tWJDnjY858JA5kbdQcK32MWUS0tPhLd4RSxDOSOwes9sKKp6qeZbV1R61DRL7xkXmm5UTABfUu_rU4NOlFwN6N8U12TIyg3jO7Po5E2CBZtj0BDiVSY_wKCVJTYbJ2KmJlqiRoQb24alH6CMVBwm7cw1M9p-PPCxqqHyrCOPHPqzcOaRWQTnHF4SZoJTwNMYG8QAXjobjs0P3zoZsIxIPfxuBbw15lhiYicBLM4xshJRwOHkzoLNgoA-0fHvEMe1UAmnsS0VqULtR3Yn8b9P6A09GSPao4e6WPyY8oZTWbaOSGWMdGYNhNOzchPYSTg1tlOwosgtqv1BX1dE2zUJHpKLiDoMVobZW0RLSL72KowQtoDDBtLOyiBCM06EJ_gkI-Uwv3A_CKuGDZflMOAclhPhbxHDBG_x5TCDjHBTWhgmlU-jCDAbLahEYkur7dD2yAvFdGAVXY0HY3WfO5o3hzgxJMCDjo5NDH-gG1o4wbl-lnuGQ7h8d00vnAOu7QxSSsdheWBzmE_hrNBykVJlEgPrt7O0N-qWSWqvGGl7potnRlhXVhwWHCgnd3YIuVTFy0rHeo8OCw0lwXW01fADnnVAKiyO3pKwsd6s81qAFkMFyNUpBwDxmAFH3Ef_wgADGNtt1HiDR-EkBJ4B-oUqKoYKcOgDEtzUrMqa6MO7WFMELjsADrKJ_Gzv7PWmcgc4JyJYkxG0A3Jfi61-Ym68sNn7eGI8i5Wu9kRrVV_F9NqHbCEQryy4tgq6v2BJt1QAm1kjvGQa3Sa4jp94JTkHCehncZDtw6tR0Kb1sPqYR7DZY6DSRoCVbB_cdNzAysFVGZjHeIWv7BuGGG18n4XA7hW-nBC5hLkGLcCda0_h-G17ZN-11WB8Z35XA8lEtFyHGVYaNT0HXgCmpT2HrD6rkRiRMhR5zbP6trdEXYpoqC-1LkXAirsJjrIXeMVg-UlCaNANtpySAgwh6M_2d8LiBSaZn6-xikm5EuCOgBzZPMzWdga5fApoazARuhfM9Mf-GtOcZ6FLtZK2vwEIgw4sVV7FcfaCA2zL0wGmbRi-gUIxO653D77uIYxmi9jxytH5Fd0OZgEDOYTONX9sDWxXwQFrg_AwyQj8LGD88jReZfO1hf3MVxtg87X9rQccZvMtGR3xne8O0sBiLsxkPooloiI2YD7OnWy-_7FRiq1iChfTlGriBfASeln7a9tj80V9tGILht-0lo3lw03oa9mHDLuif2yjei1YwAXvTVSXtIIaX6_w2QBjbx7eiKeykCvghpXex-Rc-9JgO_TRfsAdFQcAGNe8DRKEshNWVqyAweQrqOmYE7oKP8u2FrdO10UA1wpAKD47SHvKJ2s8sIUrpU91z2Lmj9VLxBnXDrhLc2M1YIy0UQsgiYBUAuEAChV0DIJoWY5QOrLm2_eEAzGwU7A-gJ5JoNXR4Flo2gHpFmayCODj2gDlUCr7iTiHhyF301e4Q7U3HmOF2TEcfIwIc4PBK1gtoV-XAEpBZ8KiWKmBjamqLV-oPgUDXIzS-zmjgtD8jsfkzWF_0AcYatQ2GAEwMMDHTf6ni_x7XvXxvNDJMC061VcsBNp4wFBYyYJERa8bKfEukb6J0vAK1ZkgmotnKnwnON3YDBljmBJi-D9_JPmjLcRwpvmNMe0FpvWMm0wf2BOmRU3Bm1YxRWsayd7ytQam6z5QVwrPnsBW6dI_FN7CowXKANT_Q8pgYhQly3WqdhUjL7s_54HZTRcb8zf2edpLTUUyE7hGUpY3jq9pM3s9j1WZbFdtvv8yS-lTm4Ip1T9k0LQZGm8EEwNbkq8lsdF_7YK9xeZrH7fVsIVgN0qy19tC2F9N6MDuJ5qOtZX83CannbG1MpVmKtyk22yUboreiC16RrgdvweVKXVjnjX-ejGkUU3d2Gpg2nP7KPOy_kPd2O9M5xhv8M74sZdf3rDQge2-8Yb9zlbt--OeUHg2tA9zafo4QeVBuFTzxbPfJ8xa2Uht6f7QV2YDbJ0_ql4cZqrUTAxAFYgAUu2mzWwlbfdNgX5trc3XbIrtgu2-raRpPeM6s_ZfQ4-49mgeLjafd2jjq_zuhfN8Hnz8g-8h2UZUlVIQuh9Jic8sd9cuwm21giWlJiZ-LX44jmrV1rl5gDuYHVi0d7A5HlAUf2GnlZ2F34LvMHEgatS182XjQuNuYPbwKXnEA5nAuCgDtvypVTcz4pq1shDuBgz1-KWrL5woB7bAu8QMnsl-ppRXhktB6IgqIBZPEC8m6Yqbjtu8UUI1tCVkNwtjxFGq02ySOUL243M6qFIDQMfg8vQl88o-yyFf9tdsdxC8_RUwXBQ_G9MPd479NSu4tjAI3n7HWvFtLHeOODHIX0roc3QtTnGWt432nsB5kA9Lng21ZWAnvhe6wDlMOLKJP8NwWcKeUe6oJvHAYafdLEVwXn4HMKH146r2o9tjHV2Z7Ls2NPsu4sQYG4BHx33Fvsss2KwAX4BFW_sMEpwJt4SwbBcKavo4J_cXHlakT9EtAWSt8-fwYOAd2MKiDeax7QG_R6CSgwW0R59VYy2Hvd62x4Zh29MKxvU_cMP_2l8bOM7QBBCbwqzyxn1CkQY4wuGGyiiiHQW_YBuPZZej1ZJUxNnrcz3JWqHwj3jDrN4sY7EpHr5LlUGg3gLMjgwrqIZTk8BOYMqk4BlLEgAaU7duYYVRl8Hku-Hd4iPAFi1H5B4jixLHzd11gQVtB9kgCfrKzni38GxkdnwQ_InSlhVDvAQZLXw0tVkM4ChUC_pQKg6gqCccknFkoZvP-jV_rFgiPH0B_KLIRnO4XyfJ4kU5wevD7fAi5gnuwWPL-OBbMdQ6oqYxWFzEE4doKyIKMokIX4YDHlg-yLpO2wDMPLZcsiDkU0wgbI9sV43RYXg0f-QVLcNGxhaYU_DdcLiRkkEb0K5AKLx2PH4xgwJtwzY-ImOYZ5gnwMMtlLI-POkPmiIXcNlJOGPAhQbSBcwUxlgOsCBiSgqTBvwcV5jBKavGmCr80rQRU-5S1M2-fB5DFPm4Bx5usHU-C-UmgIYbncNeICCcvaUUYGCh_DGWbYah0EZBuylCNNlApBlzIoygSCUcxJR7Z1NDl54-DxCgWqhxtsbomExi8ZDQh6UMWOcR2C5kofEvFNRLmOIDghGG92NWUDx2CelUWA_OAGj0Dedi3x5g_NEtqLD1xkOez-4sEcIAyFhbPhNWI8UDalDgGqaswAWUC4BrDFRxLLgDDj9D5XNFyQoCfosd9EJTuuYag5rFnxKoyvBPQqlo9XFri0JiKCjgAYyCoXfiLsS_OQWyF5r54LagSKpc-IRHPB-0N_YQFxzHO_KPckLkqymj7Hh4WbEWFEjTQFQOmhIgLmbgo8uIEfCxgAhZOhBzaovVgw3Q6z7oYjS1bQiD14tn_QL6wXY1FMxY7WgbfMiieG8U8FayAxKLJPMDfNUF5GeGafDhzGhBhDsjrAcBmUeIWupOo0EjSMFiUp-wsZ31sdA3gti9qusKYM8X3KUq7X4QfvzLLVCngBqmIxSgOkqQjdgHXO8UwsUBnzqTQOI2Do2TulKkCUY_yAaKQlH_gg9yMM_sJibxKFQKAJDPgjWeiBy2AOeR94PTA6ZB56fZYWMxoSiOgaMm5LIVfeBfYHFQyyGv_1B8yH5iWStQ4jBsTBvmFw28kBj8MZ0ajSiohiRMXG8WhQ0UdMUnQN2g8PFSFCLEYQIliY1BNdhQzExDwotPXtFfVAN8zYwQtKjjI4QRcQtMZ2lJ3Bb8nMqxgUlzU9QauIDVyAHnlVmicvFqO6YRuCfnpmTUbuCdWqTS0c5IAvvgWDrnEvYwfpJxMV_yl-YAqbDnzEa-heAHqhNlAK5aM8Ky-EBLTIRfxarUgNGRVuZ3iMvGiXYwjOKeeHxqgawsexQiH654hQh5rgnkitpiTmAeBLSn2RBHFOlmsdBzWFxh_LgXMr4rvANiUInQ5B-DbJC4Gd23jylahTmm6c6JuYff-n_8BLlA9FgsVsjXBy2ym_3VnrW_YtFhM_31jzebbsdUszPS7fZmoKxaTfHJiGYEEDh8RpjMfT60lw50Qur2V5QcNgIdUkH_KdtbcERwFVnG0-GkYH-1r32HwVQRED0Be7h_b0YLH7Z9X2Az-q5QL1FIhL9ucNbnMXufvcrGbEOzgdv7vtNnO3TOgVrnfWgNPWZfs0F-Z24T_OBEG4E-9AWL9tc_1vk7KnvC5vud5XfFHQZp_jFmG8F3rex9X2b4l4XQMP6t3f_NqGw1bNK2JPa-76u-a_pZq_8ez953H11YrGINJ9Evb49FnSGA1qb77n7R0RD6Y3n7ZJL9kFi4FoCLxvKrCr4AvZytPQprFRukzrAV--wbxfMoVNIxd32r9I__wQkrhsJtZz4SFYvOQhKObWG8Ohga6Aq59ExhBSy0cObT8dumfcNmZNOHcasOfdDLSOGxNQCr8tuM7gPFYIcVNKryI3SDhP-skAxkxFv2E9c72Jvd0vkSIMybOBdlIqLU4RA_QeA6W8CvDNgSPAKHw54zQAP3NoYP5_wLF08WbTzyLnX-aKysFc2ov7BMBvlvXn4-4N_7-B_7G1C8vE9ZBwzD1tnsQltuepMFxsVo_pIFQOJuvmErhx0JnI5h0fiW6lJNFozRbY--GsS4_d-So9_o599os39Kjv4-jfT32aOvCJWKWP8xX-Orr8n6DFfftRl918oUvI3env1MXxxrMugefBObzFd-bbjfNxsf2F_tWfurjdn--sebbSG-Fsfe_GWkrkSZkQvrgpvx4Rz58Eh4cw9uFP_pR9FlHJoT0T04pSB3BN6FhrE7Oi1Pqegi5Qoo1UH1UjJvfKzSEVkX4wLGtB64lBuhHriBYNYASpxqAQauivhX7cABQHOQj46nUTZZYZyxlzyxylcDPmABpj2A3xLDUtzLpSbwq1CjjiQTaH-i4cRez6j4AiyHLiLECS6I7wNIHQGB4jN4YSh0j_OjM68GbMS15f9GQeQLwPUZKijDIepug8uBz_asMDzq0yl3xCVAKT5l4TcB9ytNewIvXYfj-NhzLFZVuaZKM9IhNn6yfozf5nUw6n1LA5QdHulLaVadINrr7QlM7MJ-4GfaTwYGAcVdj444HZjbnYCT0ZdyMgbOe8TDqSyLRoVTM_BglVYSdabfwmoCiamwBaUt9swms3idOuyMbDP6jE8-TMLHDTYZ3Lf0mQxvxNm2GWk1bP1saIDWJKdvZhuVLSLADB0anpVsceC0B98cr9xGao9lhjVt5oFFbp_p682wszs28-83bPoON7Lb67fyxiYz0vFs9zBOGrYajT8dtSR9NhgbIcBZxldLeME40h4ex_ZGb2lneAA7OMVZAjqisFhVvYxnmgrI8WZFoMVUsNEZsG5WWGQyQ9fk6XuscW1d4UEdlZ6iOcM7-M64xOyexwM0hqtq7xgz0jcQBmUr4K7pHrEom8McH4W-pzeGmzqYCvxb7E_GaYhNuVDsBDABnxpfZn92pjYsAnPDCUiMCAmQnJ-puKFreDt4NwEdVPHgPC4PW58Ap0kpH8c_qTC4OVn2aEzD0imlzVedMrblAz4kRvxUr2DQlEOnrCYd_WKDxZrgG3SI_A6lrTyKXYN6FN1svVuBzQYp4NYPeb6ywmmwRGFNJRPk3EINXb5UEwdiJgqe9wOzKb2iPUoPSF0YX7piMDqUIYaf1T35I90BtQQHBxcZXcci5gyMMu6oWZ4v35WjxdQyuiQuz1DVk6R7NK4PHWdrhVPxyZ0FzLAaeylmgJA7EBSKYy7UXsd5azDMXPh_2AEVEKUe0FFKr2dI8C7-M06_G7GnEeUS6vi0LQSp-eFDDIpKIn1oh7ZReOjSHrNUsRzljesmbtRxW1cwDqQhPYV7PpXUguTGrQgu8CZnHMrZB1pYXK7AOQiLgaapuYZoksLk90hho7xdqrFm5T_gt-YK-wxFBXhdwh3W8ZNS2xFdtszXqFAaoiUgBj5FIkCbgM-KDsv4p5L5jGczdHkj7J_NXkclQBed9GLYdFKj1iA6glmjlgLcysMhQLjsbuO0ok-UX4V2Cjo2kcrrfB5fmmHJKB1kIXaHKdHFr7DenjpGES9m_-gElFVRRHmiP5DQPCvrBPskUylNnYsb7vuIyIJahmxc5qHYA_Zqs38IdZzlYzV6X-ejMR8EBiUNuETZCsKmmCoGKzfpUlhCSZV7F58Bo0hdrpN1kBOO-ukGRp-1jhu5MT3QaRQAmwH7pRY9WGisKSOKoArlxoEuw1YgNT-KgPuBOOD-o_4m1pQ5mb4_rLkTdwJ-A2arDOx60TEVDBNxPTAim9XsbUYkuYbqDmgw2vk4dh9LjZCv9ChhDRCEQo_YNlgTDKrSa9YRJQkTZYdB7w9s5nP3CKFjW9iggdXl3yg97kkN05-3iyErFuywacpPZAES-uEsWCc1HAY4cpamoeSErCPHijMpQLNcP2y5Z4lOn1KHgWV5mCYbUcEALo2h2CNuEIPnP7uiFrBFMSipM6ygHOVTlXK6lHAzMRSbnZD1RmvoeMoD_FDEcnUmJh40z7olbK_S1cDyaJ9l0jNVAlNTX2g5b2lIis_xvYB7BerPUvlsamPkqB6USmS9WcZWMU52cK6IqoSKnce6KsUwsYw5FCfU5QRV-axSlECSWYZHBSGslXSgTkmyrHtnzM11lC47EAO6D8TZFEAXS1YHlkLkFBjWIQxKUekDOsBokRGgbQv6HaU8y8FbPHDYUTbt0Nn9dllZhVjkApMo8Ytt1RmiCwPdXWHz_An8s7L8IyuBPj46mmBDFLiWofc6n2MBFE9HHWGEYCXsPiYNHOXN7ptlV6qfX2cCrWBQpEeHA0qmfnLbI5Seq3_4h6VtYcT9wO0JeUK5IrMPY8AHwIjgHkTleaYdS6g6eGCt0GOoiNGeiVUJFa-PcT21jOFxWZ8KIu1NiZfAAPzPFBZuptf-KrUZ8GqZ7JJQtPdWatGYAqyWy-gHoEAVJsrRiQFcgmYcC8DcMJfChaNVmFdnOjj4w5I8gBHK5zr16PBDShToD5Yo26aO3VZ6p0KKSs7ZeKKHrXocXA82nHg6VcpmpBrQNQepRCTq0dGpMCGqvR24USeviBNaaUeH_WHbBg4N396I8CnOs_6KxU4ri18oHNRRQMmGpVQi9FaHXV30zTicmfDmcfRf5HsqLQqkjSArt7EoZ1eqDiuiBErQujLCw3ManlyWU5QSiIAFO-6pApo6K32k2UDiE3xUE4YTzYsKwQgA66dONlDG8BrGXmZtgRYChhSnS0AIYywUmfdUmDv-sb-Ye6S4KxVMeNL2N3mYLAP0QU1TOlJR-6ZkES196-xic8nhq46I9gFlYoP6B_Ofs04BiNZo_MeqR1B92ExFhiMEHde1HAwrL2YwjfVY_uBYLJDeyR0mxwNAngM2vxWnVGwv7nm60EtkH1rxulZIx4LoZ1QoVhj0AG87VKqUDxgF2KUYvY5Ssbs2wTCCciYQMyZf8Xq80p2VoVQxGK0okVSnJQdABTrGZUPjAHHU8U3j5v1K9FVSs3Oo-v6grFEJHqgRh46ZegCygBaAU-lBH-G_DCSIJ_rSGTGc23V6pOOYZ2B60YTryU-paCw0BFuSlLrEl89srHYAd-P4NYErIGVSCqXXDTIwvVxN0Ah-PXCk2iGbW-ezR4BwZF4Hd_zDTLbdZypfNgclIQNYYWsdd2IkUB6sO3CvVsXNWYuF8x5xT0Db6jAUOjBWcfuEz-oK3qbakDblTWdgmE4WVTqh9BwgDrre4-qC-hxLV5EiD5-UB4GUQCCdB5SfZERhDTzT8MmPUGu9vqoKQZRVjYANJboiHJ3fZJMPUH1TgSYjmkXFtNm0uNfh0AZvolMeparg_cpb10HsUcIv9hhsHZTWu1B0S-UJ6F8QVcbXVk6R5CQIhMEuqNL46BRHe-twM6ZdKAykLgAVmBQUgepAsxdYqsZHkZHdATtAUvkydrAfXLDYmk7gK-zqcGQmg8F4q66E6fuUlKoPuHseYE6E3YeylSTOuLg48115-Kih5hVEwH9GHfY8QQSIEE6JroVg6RLok_0BbgA1MoKFgwfWwH8fwBJYD3TFMJSBDTZabjWlSGAmQEO4uF2-XWdsESzVlXt8mtS0mpgcx5qKfWBX17LOJpvOavdATBTLKStiD5QTEKtSy6b3KgAa6A9s6wBdA_OPR4-Njlu2lU3MKzCdyudl0YdZg8Mk4WkZW7SoDBNA4VFCmtolKM9gyNlabBBrlxnzg3cZK9Y0y_4o91i1MgNsBejwBbUUkN2-zEI8xSsOqxQdbJU3IZlKdMPf8Vp1RGLgGSgXvJsrjb_6ONMq5tM9rAXTQGvgeSAJDxTvWaKj1l6q3ixKSh-AsQFk8tIoqGO1g0QNoFjU765oBqaBzRc3K2560oy1jepf7C9YpasQqSYFIkxqxwYpTSleG5-pPt-RW8PU9j4MJ_ORiwSnZmdD8ygyfFtk9hMRefbmhyqVCEDfqENzWYoO5I-qAWjodaVyyI83jY7NUXYMJmsoCQ_GOeoJ3O3iQwfzIjeqnABVZXyjii5IW0WPiIiiHmg1l_dy5wwVXW2Gj1otG-gzlX6mOBqzODUpqKKMEZiiHFZgPcGmVM6OOFYOKIixH-yhDhwV8q-qm8Nt14XDOjFBgcgZxBQc3F7wD_-SvdBpssdBUzIkHjPYBLfFqYIIF7B2xREWghenefaalwIXsStbFF8Ro9LN5I6iTCy4CIOHy4fQYZqU9qwSpBNPwjLg4KpEYCpe2EoOtesAEq0cVZOyAUuY_KewUlmZtoqE45UP7FBWbpD9rrK-jBQnVz_ByYnb_hpVfWc_seHaSO0nSxlZ31fBaOb04E0q1Pcdrs9nuX_rzcAktgsGQuVjcO3NG9irFCWY9vQd1C0Mp32h-rPOsNldHo6gKD02nwICx4_9TLpi8IOrwEdA1ZAyU24RP7bvbpVI2PjwvqXhVU6UE-Ihm4ZUPC2p1MmGkT2KRYUi5Y8dtLd05a_aq2wHnwy2srfYXn5fYLzx5QjbSwbjs23oH6uhpLvnf2M14G_ckn9nNQR14-tqeNUEbjATG4UWsnnItiDqfqQmvWvb6JXW0ORnGkdsC3AkJTAMaW3x1Ry4Pcrw78YMBY3x4c5Hci1F_ChloqjApuoAHoMA5zJTZV_w3e_SHd2nvpBT5AJvycZs-7aHoGQQxtEa-KkR62Q-4ZUBKybqW2uFfXNHURJkEjF_LGtRC4EI4__kEdZBS_H_wK6KiymVDuuA64wPlbpqeNjbEIA0SuRlG1Sr9uj43zKMBlYAfadaIrQLGy-wEJc8SSXEAGwTGhBbuSb6RMvL9gflCy7FoPwEmLkZvC5Ry-pLENME7yHz-Fi9Hq89UvIU2F-9zMQEfg_JlSrAqlz-YDuDaw-PZLV61sanouzypeqb1Z-j9OxtKiPgM32E-KsKTGWUqs7yevbDk8pEMd5w4Gb3ebNr7Lf2yDjCFI-tuE26KyBobGEcYW-2ZxUmH_Zm44gvM0Q1EOgSqKaLwuzNj9JTp07G8FO2t119Jpp2KbwH1kHjOdWrafdVD4jrkJWoFxUHSZF1sRN9FHjw-8gnllHOKEzlwMn8KAmv2SVwOkQC_aD_AbD411XJ9j4oQzoJT6sFItgZHPeIeaqyQbApMe6qghTlSoNTAKPA9CBVzxIzWqcyaFXVwgQBOziVmAt2FX-p0i9HkKNi_bgvilZ91qXNWhxS7ZW6ql78yuYtcNXGB1LXPmV4oWSAb-OjGY4qVIC18rr_l47ovtVhhsVEY2Acm-kIDP2ZJvtdVcNmKz6bso587b8UxZRYtNbCR5wfrQMATyXh46OvTkF8hXwciATs8uDqSLMP8ApS11TsXqc8oqUmihbWUbUuKHVM1d8Jn6nFnSsIWlawLioP71G1staHh1UXB_-oOgpXGFb2XtG7gJeM7UWvKLNzKMKo6jONRtGqwvY5MNtW6F1VRRE3BB8toI50ROUySzBVv668SmMVySHQyYJcKl3rUfVbvBg0AGoI-ZEOVMUez0-UHGudgqrtNzvsnHzBjvWXsgBXANjhpcR2ikvDZ_qwWlRIa6JeHZCrSg2IaRSr2h62ACVPNNSunyOMEpj33qgMpwRuZT8fIAt7mXHUlSPmPEoJ_TJKUsgcv6TquNABZ3Ai-H_BK8bXwTehqFSjabMxo1VAVaEv4bvFBI_qFhwKVYnpzILtTz2ovFc5ZzpOaF3lbVPxpOEVOIcvp4AXLmpFv018QwQh698yoC33ShV46ygdFMuPZsdzSRt2TEpVCKrDD7UE4F4RPHbKywFIRTn0dosweB_YqxgtQtdUD4Iy2grgAykUpHD-ZCUiJqQOwUTS02bhdcyjOj1BkseQPh_VEWuVj-3tgAJdA2cXtcOLimcG5TawAl2VKj58FFQBleJ2eKClomZqk3N0j94H2Oixf-uvTA6VrpOpETHp9tfwqP5E2huTij-P7876BZ328QKdBvqmTHIcoYGje-LE9CmUurBZshs4dDpyAsZ2BQ8fB07pqqBTGdy2YShFONon7YmsjgatdMXZUITovXrwszMyKzStKdjHbTVsfP-yGv95rb4vtWMvm9F3DewtJVef7Me2EPZXe0tm81gVO9spM9gKIYaqO0uKJ4Jk2LxTze7YQtga2PSjil3YU_4NgOrYGnynr5AG1lK1EBnv9t-ar33DltMW-7N-f82yTm_x-zXxbHiRTWY33UlddMTD_trvwD7PsGUybqoqH0ZHZB1qqrJWBUuary2O_c40tf3Evmtr9eENveDzZg3D3myPfbC8NiVnnXZjDiI2a7c_xuzUE_BUoIQtiY35O0tbSdDEaLaS9pgNw1byM19N1f5qK_RlBnvsX76r3f_uuW1Z8CosNQa2CyjRS8N49zsC27eycvl83Cuh0kaQsOTVhmGsnFiEZSPo6dFhYNOJeN5YlMaSKb6Lc7dRxqjkc47ywJkxZgD9VHWthhgUF0I_gHtsnYPKycUbA32gwzilm8peFkGEhIpiG3H_2TIQYCl9nUfFQq1hBHD9MVNe5ca6MEDMunRw5jc-3NjozpGGKp9hnAbQYedbT7aceMQAeAxVU_kICBwnHSW3ildlPy5-BfE-OnZ3DawwVY08nJ046</t>
  </si>
  <si>
    <t>{'meta': {'analyzer_version': '4.0.0', 'platform': 'Linux', 'detailed_status': 'OK', 'status_code': 0, 'timestamp': 1628699036, 'analysis_time': 8.65011, 'input_process': 'libvorbisfile L+R 44100-&gt;22050'}, 'track': {'num_samples': 4576279, 'duration': 207.541, 'sample_md5': '', 'offset_seconds': 0, 'window_seconds': 0, 'analysis_sample_rate': 22050, 'analysis_channels': 1, 'end_of_fade_in': 0.0, 'start_of_fade_out': 198.37968, 'loudness': -6.392, 'tempo': 121.999, 'tempo_confidence': 0.75, 'time_signature': 4, 'time_signature_confidence': 1.0, 'key': 0, 'key_confidence': 0.0, 'mode': 0, 'mode_confidence': 0.064, 'codestring': 'eJxVnAmS5DiSBL8ST8B9_P9jq2pg9tTOiLQUGCQIOPw0N-Ysd4-5yv6V36yllrn7-N31250fRuvl189wdNcZZ_1OKb-66xpl1v473rnq6H3f_mujt_zIlT1_bZ3z_Xrq-LXNRKP0ftfe9dfLyEy91uNb6vq7eez266ONf6bqa5zf2fe2dgu_7r1-a7Okurpz-tpyz2gO6yr82PY8vGG4_PzY59m_wcJ_k03vcWv7jc1bec2oc9fJD--t5czGXmdt382z1Pqbnbf-c_PitXs3tnMr921eu0fhf7fX3yp1_QlqzN-q9bv51HZ_q7_3uszOcPHe79fFs3u2f6e6-9-pWB5yHJOJRt0czXpynL3N-nPX35qZmklr-2fNiuyfDZ7C-f1vg6e38s_Nhy19v3IoiJ_31oK6tLmvR18clsmc63fLXNlCmWW1H-tu_org52A4Pd38ym7QL957ezlsgOPkWDkojmj2tSaPFU6bn8dhGZdxLzmW09ZciIJJir-3OTbLroXLasFcqIPPe7SN9c41GdZoGvrKmXtIHMXKfHeMi07UOnn_nrf3dTmNWtU2pNBm2a0zvrz_NFa3GyeDVnDyWMuo_U7ubI33z3n6KOdwP-fgYSM0JMh6W5SObaxep2PNpvHs7oiEMQJAYRovnof5exs5pVnmuY4n79_nsFEkXbuK1yeLZ39sv58Z_fA12AqLQgXaGTyBcCuWVGIB2PnlbTyn8FtnRYXVDpWvT9TnVqWB-UWRF4Y0HWP3P64VbKcqF9VxnFlRBFeL8IrS5vQa60BFVYRx0ZKNmKcKiVYejt_DilWqzewNNaqqj7uZh22xnFWv6oO0dRWMB6_HrtH95XxLrewOJi9grEdCjAhnuZx128GCkEQrJ7r_uR1GKDVK4GEg576a293b9-G62HFhe7iqT9lQH_51VL7LabG8wXqOysfyC47L9R2Vj6uc2WrMf3RzzF9ax-8xVhmvlpZjRJdKDvcgE5Xx6vhUbcSIW6xoYNN9HUSOOK6urh08HncwVBUX1h4xtFKzWTfVNkOdHc-20nAkjHVvGBbOCM1kfJaagdFw3AxjwngV1LBhMbU--y8T314Z6_DQy4LGbM64siqn09NwdM0HFPUgOlymb0_T8B5t6fBb_8-nb5fX0CDnW_wfVcBs2Kr60fFz3q_m8Tt7udhNa2peO4fJWSixiMCgya6tpiFfluNJnoouMNbXGbeQOJrRupp2ZinrFh2CKo2bbkYe3IzRqug-F8sY_o7k0CSWw8ny_Lz5_Vxkh-zb0i0Ru5AXPuXnHo2M53CQ5-noMKwdvOthewv74P3LuISOtKWmnILbwf6dT804aAm6g1NsW80wNo6JMjJWM_idBS8MD-mszI8G7cH8e771Y-8oP2Pc31s_C27G2609DNxN8zgwFAPjIvLptlq8f0N-ayjeEy82OHXE1XUgJ7cj-zv1pzEPwgH-qlTPheVwosuNow1HL8Zy5hxRtqs2IdiL8Q22d_Vq4-AIEDnzXeM8guaU0EjGiRFYZR8Rz1Xb8JHoH3Mx1s3x6k54Ujuuq2J9Sz-JS0B6pBF3XlSAlRIe-C-yRzfxFApO7TMIdRSSsdrHceCox3Gsth2OvqPIlzHhIceBInXmr1G_RZDk4Pm96veIblmAY1MW51_9FO-fSg3pnzaGY_TC47l3v_tvX1EnXA_WhjKyvjMnZ5OhfhDNKQibMI_zqbm9zo4EGRMAvun1k73FD-L0dS3e__zgVnfIivB_LE-hob7TcTWUFbwSvtz9GL18oO9C7GNMvHO9HWvDkZnitTi6VZYv6JoH8ifYDX8fZjxoF47PAMQx6Ujv1iEWUjj8bknGgYerZniaB_ObdKF_6AgLOtc8oHqSqEqJPDm45f3GnczPmN_xUaYnqq366HJjDgQU0wv3dT5zLgkZOEmTWewHf_kzHYz-ICG9V08gIqhf3ZYHtnSuePWJyFUYRJUHON1E4KWB5ARwywgQt8QJ9Qw9oXWicAv14zfGuluUgayHRZPEaianGEuGJ4IePoVDaG54ayAEzqsGer_b4vGCfg_HzBX_4gqYf8dMiZ8osDH1aBCkMJiIkRItjsIRJXfmOxrEm59MgLFeDOF1BOuBnfM0DkdTc78GUUnXEZIGdTWIhZ6Rhh32f3s0bt2hj2esQbz5W3WM5H7aI6Pl_TEIc64SjbwxCDJbpEE4Ql2WaQ-Hx_k4Zp_Id1Q0bCemH_e_sWSM8md2rD-uLiAx37SrqmzZP-r9-b-V_aNorhd_gyUbJ80rTfMOjhSFIv9zvWafpIqOYyBkS8Sn7VgDuRg_qeXx-Z3ITSxF6JfxUQETH3RdmDJSwLqZDq_IuBlvUIOneiPh0vXgcjhPihnPF3dkTkSC3GIgk-ktxxjHYfUYHvIeekDOr-q53H9vn8PDhaLgOD30753HVF7deDEG-2Rm3td39E-TxqVYOcXhsblkJtpvMi2CCU6WcYv-NVM80u4xtA8Nmnyg-bsBYzgZXsY3aR8vQKzNL8NT-ww0z2sfrIfAy9H_8A_RP0ISKQnDnvDOotFQljM1D-NLalPGM_a7-AHJ-_xKHUuydO9gP9Pz0YGTGlNWsAnWi5KWjY0bygwY7AdDzwsTzz1vn4gktF82y3k4THnLes7b7kp96_Rd8x5Lc-G_pN7H7SacZ_v6UMYez4tv1t-sKcd7sOexUpnGXZIe6SjHTiK4jF4EZMZaC4Zh5cY5jPPKXqxhmS2MhHMrBi2Wg9PLD80BQVUnOEl3jLeLkMJ4Z30IYxs_8Z56UTaNOmuOt37xFm2mzBiJ55wcae2J_l_twaKRNWtvZsw_nDhx9qhfKb4uK6LORb9ZuPpWTfWJ2hbfO_4LwSn5mYB92ObQRH_WlSNlYqW08nkDRBULIKE4Vus9mTOKfh2OuDOMHw2jXK-q-7E2Kyf1m-r93C9H8Zumw_-432k6-4_7NcFHwLiTibfrP-Pg-dy7NS3ldupj4wcnzn6ar-EFOmbH_UuLrOtZn3bteqyTmj9bmKB4-F7UgSBt9sfPlKgZq82cJa97YITen8yA2M3-fiZdBk1Si6W1YwQ700-DFXY_BGeu7mhQwv8s04xG6EpB3RnH--tumvo2VSh9LAc0PJ35H15DQOb-qTqLXywVjxCX7I-634rqpzGqjuelVdZD58NoxD94t0fwHw4zM8kycSNfqWIrD3Vi7wRLxvry5N4DCf-sZI2NVk0Y70-8wtejw7h3ft8zdRL3k0dWwRl1g1h4YraI_FVxAhTOt-9595PG4eux8fqXHOIdfZO1RHJ19JXx-JTl5epYbftfNuZYX40_2-Zl3m_ygkjGNjTMW7O8ZbFikL-tf6-LVs0bUKebqJuLz6suv9CFN_iZI44vF-ccGKf04Ww43sby4xEp6yahzqBa1G1CWcEpKMhSc1oCHWIVnMZsz1XHlKx0Eiop6tkp41SbL9XZjtV14j6xkeWtFJIChiRlnN56kZTDJtk3JlZrcF3dJRO42nzQIaoytUcnMFKqeXpmiWTU8eVMQCxn_TWA0bQyI4owjuu-uN6VINfK-ZxfsTSjvBS6eqFOQM2aT9_cjGGT8egv9zviFoxnwCzFKBi5Al2-97FDkxw9PuvZepPfCnjp852gr-KmVMv5WcmibAJrO5AC0_dX06PUFP3ePqOtNaHVnDGAUxF-jevUEMbbz60KOBDny8UrsWSZm7zUppuarvEK_5fa8KrxTlV1rwbRwJ7_U3deJxCAY0eO-MYV4BNbvgJUzDdTHCTXNxitQJ8kMcSGqXy_2EvmZXLPWPPCSNAOnQNC0sg4FGbM_Pelatjydv71mdc1qqwE2WLuzzlfzyf46Mv9tye1xl1_5qUlBDA1FjLfET_VyRjncEvD-WNuyIMzj5fW3qIPwTBwW663mZG3AK49oX0LqHjeYuJ_69tK1lPHl3I65Gb6tfGl1iSh5UHR3_4QvYZ-17_7O8YSTtXqhNC1grS-2HHV9yPI9dwNWSVj7Q1tQGzDWh91_GIJ5aMoxPmqO-LBJddZ91mcE3QV5sbito5iucHgsQqUpF_Vugk20UCxgpXiWwvV8qaQs8Ue9mWtyoLvV-yxHMv6HYj2c1jifUWDMzqxMTa4A9miMIQ-N2iR277cnHL0twPhWtKTaRMP8Ion0YzTxkcxDjaCFFmPWX0wXBWuxhWwbwU-rJWPZWEgXfMSU-GuK7yfghrufjsQL87tiBqzvmo2VZMosnfGz-DWEISpwp39K94xGsfGp6F0L1rz24F8WYVFynaceEUyEhCWsQZobUJmfM2azX0xkC30_WAA1b4LAmW-gCfNu7HhnAwODofTloF0BxJObVFMxjzlPw-CS-ZfgYhvMTtHgck5EkC65XRzHPDEaF10iDsluga_zQ9_6JhR-Fiy5rxGe7UZlkFezNjz_LAxuwwBkYl-m-XXIe4ghI83sDpmeAJFbQKQpWKAd5INbGmazOhEEDc5Ltkls08rRxRfWBLz3cGQl-j9EYrYL5ng1it2-HudHUFQtGY-6F60U4CwKo1lpcjpDTEWIchgJ4Km3VSNMFPy-_GYHb_KsFjXkdrtYMi6R3KrXm1cvEofo3ljK0F8scmZu092gWaLUzabLkrfMrkV_b0Qc_kqR62Nmvad5kRg_PwgZ4E-RMDyT3uVjdHU5R-NR-UVI2O55xWGFEJUWgz3A5pQ7bR8gjijH9vCrqoVukDKSayN25NrcDvKRt7OWFMxTlS7QLaIaoTf7D7ZMkpZGOELq-4PgrYXQUJkQ1DhodYEmTkZty8VYjrO-iS3qGouYU4nlTqkmAqRMsx4tQBNSP0GIjI4pRAp9o7wAi6Qqr-ZifOv9nBOglaeD0y901hokfvKglB-DGg4vuuzrZnxAxLxvTNu98HYnvnQtk6SB-9HXdC-k-TBmhDbbarx-ObrWr859El9xkLU3vPqclYtir9yUOf5LkRwU9F7-t2yxoqzJ7gosKMv4r0n2u28y-eTO2O3lJ34O9xeTbRqloz-6wHZFt5MyQuG29JFDhNBxvNtiHTEwvaMl0wXzNBKSaA385nfKPBE_zjPXn1fKu8_5-nvBgseYtrthhP9mw2QIdByUmi_bMIWyAmQTs6Dp8ei0bWSwn5ZHijQAOkvmGgeqLf6r7eiqmC-RP8jYGvye4KjE8wtVZR0Cu8TaTQbk8u6kEVQiTHn7yT4v2A8fP3D0a07uZHzDY5-BD2pAvjXftnYQPvPSuNTC2C2YyfhWNK-bASHoWROorvZAErgesULhJvM322rPuTc9Byh-7wKj1KRQEfBgqSbuFtC21lNiCWJxV1P86Jsk1ruEgyqeZKVu79rK-nEvpYal6ZNeRX8f413-yf_NtMFlNs_v98g5f_-buF9h-mmzv8GKbdl1T0axvHuBJ5qJXoDlNsepUD38QDl25RqZboA5Wl2o0Odsd7dDB5_e_x9vuXZla6O1fevKy0ZIUA586MPdtxugPK0X0WOGNf79bi1eXt5Vq42s6642Q1SHvFfK9kbpNzIikqJyAUpnyqDyICN5ddPHeTp13Fice43mRPmTIO0SZZg_wHOX3_eyvoGODclHILHjNdrNwscFefbz58JCInYBUjf2kYTB7vjjzrQ7XUYV5Tvu3_6ewtw3SMgjiMl0zRl7OIM9-FFBC9cOuZ3RzqUiQ64k_twdk96mcrch7OTuchMsFVvuLCreY3DjMXZjyDfEabh3DQfVVsI43dT-U9BzY7xZxem5kjDw50aU5MlYB_SFNN0Tl9DSmNRKAqDyDmrKfHEYIJaiQcIot-Vp854OIZ4TlMltqUClcINKM-6Eb2be5g8akrBvYto9jsbChPzqhuM_lEHSogIaWKZw4gnhpgQKoLNcc82GH3tvBxtZj4TQTWs2HMVThlpteNn1JQg9ogRt6jQBLweJ4Sz8qR0cIlUeljH6dwXPLkFrK-zruX1vIfUzbZxVO3YTb_qYEn82_FlQWvEaER1hERvEH1L6geR3vMZLoYdnkUQfs3QNEsb-BB-EwlkGYDffJII6fQB-M2kg2KEpvF4F-YCTB_A__EyuoocwN8-PLozrzfMhP5q3HX96QA8y45l3IcK_RFObjoA1myWrkkSSiDsKedEokdaAGxQULynZNbWPatZ38tfEwA7belpV_PzKNg-j4xR0gbwZHDWN4_E_rGvfsMmCXrhNijlVnCIdAK2DI0AI1wYCdxdtItyhwvBPtEG6vNPg3tea7NJ0kZJN8CcgWjVfCTtACwBXZVHwOSxDHvRMytPO11tMTHNHWEN6YUMJV4wEYz4a7gOikd9cfNjhThjGi-S_uTZ21tVWBc76K042Ow4V6kyJT0BcvppjzcXEvswb9uuSiddAVSijjOD_1rP2DObdk3Ned-aSN3eiaQNYNuybG3ZwJp32sf_6Dw9GSFmsPoTVjIIzKSg0S2ofgwhrQdJElh7Cyvj6La6F1Qtqm38wc7OUqJLZiG_nN5xPTOqG8J5zzpu-Bgk1V1xBP6J_yNqobm58Oyzd1N0z4QEzLqxe0o69RrQ9xD1cc0qgiE7GYIepeYJK71cmC3kosDA_-_CA9J9hzQJLjyKysZVYzteSIAX-yTLkcCkt37gL_e6jsSEFgKc265K3yrPVt-7oFu2FbAf60eLa3mJQG71wut_dkvc1lONv5Yx2eV-WHN_hLBlV8B1pe559ishxPJ_lX8oY1xY9V_OnHDFf5yQqUq2mLhKfQVdQ66aoUWIqbSwrUboYGTs3CXdKvCh-Y8A2fbCHyZAUjKcI_ig2BPOLAQt1UemyxE68oIlFW7V3o5q3ZLEY0lF6EqOViA_PN7Qc_BwewxF-5VXPoPdBt9KFSh_MheMhNfqjVscq5PyaaRo5QZLJ0GRYgdG_l4a2Vs41QdG3Ns02L6dBteTNYdkM15_XK5lQKjJucV5KCaWqtKSu4tUimWGi6Z2iUQaMtyYnYI_PpfK1IT2yYejHJ7IIzbiS6jaM378MubExqd0ti9BEdpf7itw3ruAcnghrosQVq3pvfBHeKQo04BbcvqR5ltE8SiQaV4-6QbSI64NO6Qh0YUG2WTN5UwfpmeZUpYGLnvIWtvIvnJrUD0Rvh4CEReE0RWIrAWXFVyvC5GQijre8URsC_O8mSNQwwrvtOSR-3Gqzo3mPhpN0sv95HUCrg_kWx898I9XuYzszvHgvtBZLXhqC973H6GVsXDfxbd2IfQwBkOWcA3GkdoC8IUtawpfWwA-0Qv7nbmgEyG33VLtIjfVt3ok991wwlfB6IyhISGa-iS5KEkY6_42FhiCCwGB_uPociEUDiKB8Ff3wh_Hd6pnv_i6P7ZdNzz0AHlbpOS0pFZ6N1Uczz4yjlVVM7Co5-PVkMvKcZNd2YPl2Xqw3ssjaY3i2h_oFSzPLhz5VV5hoaR7sBuScXtpPCWLPLjag96hR1SQ8icD3mUCInN-fzw67p52d7gQBieSICVuUjAffsd573SGqvhceecjoGzCkpr8v_PBzVqUazFhq9UeCE8EpI-sMhCeKANVuasKhPeof4aNPp7RyWweoYF-RM9nlr5iaHTnusljYOlB7VA1XYBE2R7Y7qptdbneHrInkeY8TkDtQepsiBZJzmEZ604sRBN5-uN7ourXLCK5sqFaYT3u6sPqQvJqYa-ml1HT0I6ehfG5zD6NQz3tShssKL-a28MANY6h0tGIcB-lDxd7TF7YD6HpN2TW2h8ptIoHh-TZBZxFsYtUK4axni5FuuZAwwo1ta1qohc-irLbiuKGJ2qSItvNCNqD4hnZurWPF2q4mkhZfgjj8JYf8XhGekHyTA14nf67hz06TQZ32LA99FFRRDa3nfTxRclGWXyJTd0UZDa65pPHRxlFmuF8134fP16GjxV6DZU8umWnx0WHOJo6hgxKknAJoI3tkTsmcQq7hjqmCKpKAw6dxgumTNML0flc6CVoenCLRJakceMhc9OuzQp1ON0XXku2bAGDaQeKaGEdhXycHNeupCQR2ckhiaIzI2CsF8LLO9ZzoTc_WqhsozIU4Qi-dnRGM8Y5Qgy14LUUzh3WGcKPJwnXCDMUQ6HKnGZapG7RXdY9E65GIDbz5-s19xZQbcp-PNITpVXHy5gzLk1-hJZobTKSJj0Cy7TFtU_k9XA04ZOb7GzY5n78XBlz9TFWYvI3W30MVBPUEe5xEn37bPWxGeoI53RK2KiR7_qw4GmvLPlwKgJiWzv9Jcj11ZBOmpcEHpPBhCPpuSMVvbzGnpJqBCDTBUpPdJx3txBzsu7zqngeIOLu-TjkkV_YUDmNgGL4CJVy5YJOa0q5Dyl-hE8q3Vd-m3M8AqlugYMLET1dSMUlTlJHcDCLAimk7j7AF2cknOAZzSBdSpwTKLkQjok7uglHs7ySOKCNbPaAWSm5W3KD-dAsTLF_DNYZPGutJ5_uBbOKR9wab5ITZpGAeCq5-dpLxqueGwJhEXcIKS2_JyTje-QLOH7UtmOmm400q9olz63o-2cwK9JQG1pZVNfD4Zap5AkdXgiZW6pbT549Hx2dU7ovSZ7BqdKzG-LQWGBwWglQYuhesESVVkBNq3HO163fHvTJOAlBOFr-ohE_2chyM4eQKoiKyyK4flxU50fzXDkm95pe0cdtMPrOAFDcJr3ACPO4JsLlJ7XNfEzP8DUFgbhg1SFetUv83wzq9PX_Vbb5H_nzEQC4cNf5Yzjkq4YHPE35cV3e_wzS9DgA-epkrj-SxCMByEou_82RTyHW19n4KL_2VlegvPaQ_DqDN73ewNOMtFc_rF07mYGYbjr9KdFnQlV4zC_3mEGZPqLxyQW9rO8qLQLcL9OTflDMrWdgpjAf_aDAbzJCHuqiTiviCLLEqvFhwQHm-WNP233IZxzz_kdJMCw9ErwgLqlalhF06elT_N0MvoSSCuIZUmYAJquhrcv1gq7b6pI93XwcEtsK6SxfV8z7H6saVR_v8xG_DeiB0hk-U_MBWeVcCKs0L61GdoQVRkGzU69Wr4BKcaLBU6Xj1tBXqFVvzR0xv3Scts5_BVRCcVG3ZaRY5bVQKD5WgAIu3L_XXi10VYtpC0V0w82vgEpyFpLheeERsPUZ-12Yff3DWqgxqwAouJRUkKvuR1xAI4X-ufBIp-xspuZdgZkobK_fuHhHaKd-rIKeX1_TPmK2x50vBkIA-xpWI3eEbiG3qMgUruujom7T-Xyk8_W8xCWbh7-CPJF1UkfJCBEOU_W5YPvIc_hIMWnVG0ZWD8kpfNzgDStglOk6dpwptGLPFs2vuXD2H6ug5BjGF3jQPITU8_VDejNHp_EuPDMWbLpmT2aXaf9MEZhMEsxYMIPCQrGHuJqDKSfn8Ogzjx0w8ohmvCL8NaYfKYkT228irVINVzAuwSr7-0osFBp0T0JIFGRqxnK0OO9MKunsO4ZqHblCWP3HN6wwVoeZDyHPOR5lVaX6DtumbDi-I8ysukJi9ZsYURXPVlnp0810Th6JlXbbOH4XIP_BMkIUNI1CP1pcr6GGJeVgHhon6HDmu2O9FlwIGR5l2KufOWT7O0WaHS8zJj_jEgsJ9_Ake3714esiqm1c0Czf9zg9X4Kd_0iB-SCHC_uPhvUwtRUOqx8Rylp3cyGxxokVeSP5Wqx8H8kkY1qBCa3p7Yj7U75DcekxLi88cpP9jyTTO1-ebNkEJ_DHDpP1mA0go-sFg9_FaxwxIC-s93ECQk_KvlMop2ebJM8yzvwoBLhagq60R1IQNyyvMF-PRIQc9Ci7Js81Pvf3qVs1PqostiC8oz0EVgIaifdry7cwwewFujtCwPxr3h4FssN7xdR7D7yx28MqQmZTQPsjvhqwU7nuEF_t9xe1hgvJTmzgtrRWd6ivj7FQDcd-KqlGoeEGTS_EOkg91WzHK3yZdOWOEg399SiL_d6RZIVgpdPKd33ja-Prszz7x2FJX4eTuPkSsKekqzbnspWkK1vPazbkhZMvF-xRNlHAne5YE20rwb93eLCEx6Yd-0igV7vptiddWVpgjxe_s_YZ8pECL6m6d0piG8I6HOWRT0_Mg4XB3Mz6MwbJIZ5CKC03-dwMCLsCWqQBUnYmffzkfA2YBqhW-ZECg3k-mosSlaKcTyFLUPXr93vesOvHLJHA6cr3g6pR_tHy1kDC0lhlW-SRtLyELdZIW3c_wl03GYvAknyEXmG_6mey8MireJGrv90h2woFinTkQthiQ-8ZV_AoL1M28QwIZyoYJ27aYIm3X2rRwuHUmz7aS75WWPkId3-ZhCyH4PA2bGX9ENFO2iv7PkS8htCvWp7Xj6Jc9CsRYev_yC5mArnjMWnPla7uh6FBr_22Uwfr96FJJliq-MXNBe3nyuNeacqc8NMfPVY_5TepGhBrxVf6KSIXAmAUM3Oy09ySFp3fMiFqp30tKRs2a7xJUl0mnrgmLmhDjyh0A8LX-4BKHJfMIb-BTaVnhZfXhhozfOvJx7knqQKFv5Hh5ol8CknqpXqnu5IC355LKH7nUWfDpuk6qUePSXgJd5YLs_3lxDVzhh77yNRXyZzg6N3-yGtKncR9KRx-zOgcjyITvnbSjxNo_X-EbS78jyKbKP9YMS8ZtS_OhQQPPzi0Ze-F7wvHIyLiQc2_aNIlyX9fAf_xcvXzJ8TZ_xFzufB9tWLqkG7eo876xclzlicAL3VvtzrNWx5X7_ido_HmPLg9b5HdW8-jz77GTESYsP_okvvdkW8ndEDjHXXgdVKHbrc6nzHf_ZFaXi33aDN6rfN0f7_PK0KKMDc_fyTZbUhw5UHTiV_yRSLBgOcCI37r5Vv3R350axYNesD30Yz9QAX2mLIpzK6Q0UnU_6cwO8HKzVf8olGhByw39bEgc6UBy30EP5dJHzsWra9-G5xvsh_dnxC6ooRByz-CccsdYjNyH8123MtrDvZ0a6KV99E2jh-s9vdh9zhffBmu9AZATx2BEvmpdxnPOaaOOF74AHSTi5M5YiRIEAWKd7zleTYJE2k13w9Bn362p4e5jwsr13Qmb74hvy5nuWn53CDmBAtMVI4GF4xAfnAnuW964b5vnSTVmEnfIBT5WmQkyblhwKr8zWP0Qjjn-VwtEOV9f_bg6hLT2ruBzf3LIMUvHbwQZp-spZYi8uaj1KfJftZhyt3Kv_Zykxn87yM9-wLlD4NIVXDTC135SC_-9D6u60iEyV5Cdn3KL03DHkjYuX4o-x7x27gvROdPRtzx2lOijzGxG6R8-elP8WtRjzhf8_mxUuzlBrfg8fNK1zsf7cyvooKF3D-W6_HvWDhFoHMjlB_nhBJlAmdT0raxK89nM_7tBFRsZo4XknS2IX_WR5A5NZCQ4NsNfm6vb9f8_YfwkFLgsCR94Q063m1_SxzxG93yGHX4jxsN2kKV6YLNuJwb0AE5agDz_VmCm48_Z5_1zfHaRzK6Tz78_UiuHGR5hK_QWvGTfs9lznuDhg8bICcJ2X1_S8G_ZYIp58J-f9DA_sN4f_2gvL934GcK9d7296dfUjzaHzvl_wDIwc-7', 'code_version': 3.15, 'echoprintstring': 'eJzVnQuuJLcSXLdU_JPL4Xf_S_CJbFlXGqPYNi4E2-8BqZnp7ioWmRkZQSZZz_O48lxMbDdTxs30fDPruZl9M06Xfzd13sx0F-NdvplabqZfzZoXE9TZ7yb6m8nhZua6mBjizeR1MWm1m9n7YvITbsbvm6nxZlq7mb5vRg1_NSVdjW7-blq_mX4upj7pZvzV1KvZ_mIaI3ExMd1MGjcz082c52J6zDejYHo3x13MqPlmZrkZXf7d2OXfzHTzZtq6meMvZrl1M-1mtruaWG-mhJuZ7WZOuJijtPNuSnw37on9ZurNOJz63XjXbmbGiwkp3Uw-N9PdzYxyM8ddTPTlZpK7mVIuJvlwMfluSr-ZfTNFF3g3usC7IYFfDCH-burTbiZfzYg3c9rFtOBvJp6bITlczDwXM6BgF9PTzYAsF3PGxUyfb2bMm1nuZs68mKXLv5syb0bu82q2v5p8NWXdjF3-zZwn3kzyN7PCu_FPuppeb8Yu8GrOvhjn279MkYjw9WbuyqZezcg3c9U94PrNpOdmWr6YL8qmuJsRSX01wV2N6NGriaXdTPM3s9bFpBBuJtWbKVcj_vtqsoTTu6ntZta5mPJcjS7_bnK7mdpvZt9MDedmerqYJrd9NwqXd7PHxfT43MyeFzOSu5k5b0bC6dXMUG5m-JvZN7NavZkdLmaHejO938wMF3M0W_Nu7lx-xJs5F-OUqi4mxJsRAXo1X3RArjczzsVosuZihruYKJnxbgCtixEBejciQO9ml4tJ3t8MIvNiRPheTSY5XAwp_90UH29GtPvdjH0x1cWbSc_NiDq_mibC925EvN7NdBfTJTLfTe43Q_xfzOw3c9LFKMIvBjrzbqYC4t3McTN7XsyKVyNx-276vJm9Lmbr8u-m-5uZ62KO8zcTwrvR_ODNxH0xboR_Gu_DVz6eys3kcTNf2Hq6mTtbf8bNiC68m3w1dy6v6fd3Q59ezCkXE1y9mbpuZoaLiSIi76avm5n-YpKWDN5NvJor0_-ySuHazfxmpeHO1ku_mXkuRqnoYu5cXlLw3WhR792Mm7mvFnShw7u5rwfYBV7NcDdjQuLNjDRvRkt-70Zu-26uawkz-JuJN7M0yO9GkPZubEHhzeyn3kwKN5P7xZy0b0ay-d3I5d-MU6K6GHc1mn5_N_VmXOg3I-L1bkQ0X4135WZmvZiQys2QWC5m9IuJor_vxvebua4lxLkvJhV_M-NqVryYnNrNXNVJefbN-HQzot3vRk79aqpLN2N1E2-m6ebvZo2L6Yj9iwnPzdz1h5r2bla_GBG_i9Eyx6u5FpC4GcfNnJvRsuzFaFHv3UhyvxtbqngzO1yNFk9fzWEgL0YTH-9mrJvZF6O6l5sJV3NXJ_7cTLwZEfB_mqKSBU2wv5u77onnZn6zDnHGxXxbh7gqmyuYeE11vhtd4N2UfDPbXUyQyHw3X2qo9sXE52pWvZhfaZdWb2bdzH-nbIq-8m7yuRmVaL0bWwR5M_XpNxPSzWix6d2MeTFftMuTb-auTlR29G6u2mWEq7lrl7v-eMrN6ALvZpyLWaL7r2Zr4ebd6ALvRiWHr-ZoLufdrHgz57wb95SrGeli4N0386UeKd8MQ3ExSNB3E3T5d5P3xUQRzXfj58180QHrZk65mBTqzVR_M6tcTIZPXExYN6PLvxsVjr2abwrjakgO76bmeTMix-9m3kzTzd9NeS6m53Qz5WokyN_N6Dez08WMMG5GTXs3V_0xRKXezckXM9PVnHAxS2Lg3bR9M1psejXb7ZuZ7WKOpjbezRf9EW7m1HejIumb8eFm0v6X0bz8F5WgtYh380UHPDdz3WnxRSX4fDO_UQm_0QH3fRgql3g14Zk3k_zN9HozZ13M_6NMv4ab-c0KhzZyvJu7SrjXI7mrifFmir8ZrWu_mv9bTL-vcTG_0gEmJF7Nf6cS5D7vZtzMEli-mq06yXcDibmYq8LQPo5XA6HvN7PjxfxGBziJkFfjcb2LyVcz8sV82bWgpYpXE727mbsOUMnDu5nzZra_mbuGeNbNhHIz2d9MXzczy82o4a8mu6tJ9WZEj15NSftivuyHuO94uGuIdG6muIvpWnp7N3eF8QsNISS9GN383fxGQ-x8MV9WOLR96N1oMfHVLAXEuynhZq4K44uGgBhezBeFcTGaE7mZsG7mDx3wpyy4mvUv41Tl_firifNmSrqZ_tzMf1dD9RuFca-hEtV4N3eFoXmHd7PcxXxRGL_a6R1vZt3Mfaf3l-qs-wrHXdn8_7hKsW_mV_rjvtIgkvpuNIfwbu77sRXi72bni-nO3Uy7Gj3Wqxm-3Ey-mnv91ZkXMyXm3027mRXWzeR6MduFmwn7Znq7mKPizTfjHpGnd3P6xTgVgLyb-yoFQXwx-WaCyvHfjbYuvJr4lJsp-2ZEcd7NuprfaAgtgrybe6XTfQ1j1Jv57zSENqK-m341X3Z4XHd6a-L31VQVFr2bvm_mxItpusC72ediukpp3o2C6d20fjPnuZgx882ovOvVzDZvRkskr2bFcjNtXsxWEL-bWm9GW49ejYHlu0nrZiRg3o1d_tWsqznh3fwvyxJVNUUu3EzcN3NfafjFiU9OE5LvJo6b-bKWcGX63d3MKDej7aKv5su-aKXtd6N9bu9GnO7d3Jn-b7j8f1at9I3p15v57058-kW10n-4DiH5-mp-pQP-O6ZvF3gzv-Ly-2am8zejc0VezZ2tr7MvZmtDxbu5c3lt934z7snxZq47D76tQ5yL-Q3Td7bt4c14zZW9m3wzQVPK7-ZajxR6u5kvexruO66fi_nC9KO_mftqwZ3p33dc39cSjr-YrIa_my9Mv97MuJp1Nb9RCZIo76bum9HW-FdTVdD0bnQs0Lu5K4z7LnEtJr6aL7s0vqx_XM1VfwzBw7sxEfJmppYp3824muMu5ovCcFejZY5XY8vB7-ZerXRXCXcdEOvNaBf2P8zaX1VC6jejSfJ3o9WGd3PyxXzRAbr8u7mvB2i7xbv5svPgqgN0EOe7-TKnfy7mztbjXhfzhcvXq_lNPdJ91l5S4d3ooNV38xum_-X01ivT9-dmvjD9dTG_mrWXqH43X5j-czN3pq8p9FfzZU4_zJu564Dlb-auEu71SBqKd3NdD_iiMH6xWrCk517Nb9YSjr7yZr7taej9ZubVrHMxXOFm7vpDIP9ururEaWPmq_HPvBkdxfhutMnx1QRRq3cz2sXEJ99MuZovdVDhYpJfN_MbZXPXLtc1jC_6Y4ebuWuI8NxMDTejJYN3s9rF1Jov5svJr9r-_G7-u3UI26rxav47DdHGzfxmhUPbpd7Nl3Oo8s38Qp3oOI5380W7aHnl1Zyn3sxvVjju2sXtm7krm9luxi7_t3HpTMT_4oH6Tppg6qWM1OK0eb2xdk67xZQPPChCo8PaJZbKkB43deh23p34bVuVu1U1fK6G5X2Ye8aZ-cDPJ1eus06KOuQ3hzyL9_mUVsIOM58QI4qjJn9S5eZ17zp3nOUE0m9qc6QVzzxt97OClrsPUX-q599bOj3HcdoMoeeWx-SS6-weWitx-sJVdOJWbyG07qMbtHusE1Nfoa4cJhR8xzDrmWsMdzoPC-6PlNdMZcBJu3N-JS5LyxtMI852ysjL-UnI4J7KA-0J5alnPa0vHnmP2PYayfU8n3N0SFv1pcfdJ0Sm755zdOXQ5WW23s5ZjACwT0vPyK1JUWr1vfl0UgNbYYN7pzw8DwFVCr0Pmjrbys_ebdVYS5seek1XnOncDHmfxI19DCn4_WjQcJ2xKoymjel3XbXNkmYpRQd50u31KY5uWgypX7m5yB3mmGvVrr9mnjUzDgRO5YcrJce4cN01zA-Kw2366Qx2LCoUnHRkjc7TJcvbpySn6vpmuGdssZVZZ085hWE_y52W26euuRXOyQ6pssdj11spP9O-8sd9Z590lblZnXnYfUfGC-bso019OZ3ccxXQfNpnX3Y5F99y5fb4W69xfy4_yoqpxLgSDL0N-94Ja4Weaip2yx0Ho6dLnVbasfb91arRgj1b73ERB_MZRNCMwxFeAa24Zsn506oBoQK_1sSneFRrfYodGRwzHfYUH_3mmqG2p_Yyjq8t5gf3YzygCHU9PeF8w2s-qyj-JoPNpTvKoxWCqYaKfu17rGZP1Psa_ueJaprB8d2DA_HgUCXaEJJnBI4CgUbaCNpAffp0Fa6X1xNT419sVK3Xwip4R160bI6dzqgZkPQW3U84D791_oALuqP1UHQ19pFGX671E0-uJ8nHi98l-aD5n7F9zo7xqnX1fE5UhMpBQu0PEey2t4sCGUj4jsdYg6x3w-zVW6sWEdjsUnM54E4NsuGWhxC-B16rTz-jSvr9-J-5bV4ltBzjaf9HXteI4rSfEUsQAzFXMXS0zrHnjQCLkI0fy82s66wt6aySw1m17FBctzAInykxvsJf07Sv2Kd2ZbseI1T1thhITa21-cnNP-MhV7Eb0SVx-ANC2qcfb__bx-171qosFfDB9r_D-edR7csfH_87au3Z_jH653_6s13-p_X2gH_8lo7q3Z7IhtF-mxoQY8210adNJ7bWZ7UblRJBOcH-ZkhLJ7Ps0A8QteA4zm_cDAwOpQJzPWmzQ6MzR_Qnt1jIBWXuJ5eSOm1bAeTGGfFpTaOmskTeibOq4SdczwA_xAZ1pPGsjjQSI100oLVxHVIUiN7JWoB9xBHGQxaKUd06TgXNBwmOITj6MplLyu-ABvVsMPRshwZNxc-QCsx_EVcN8rn8ZnhL1w4DMjOtXBufqJNYHVyzAzspg6EqeCN0tC0SkKPjPGCxaB2Zm2hlsElVj58kS4Y8TdWsC4YYhsnjk-NhUScFsk6JfeqBfcX3g4_ZBUKBjswjLjL6USJlfCChLcMSMh2feXpSZXH7QAro0QWr9ucMCMfouzwhhlh6HpuG-cdHQeghYHBMXIVGAutxP308lqF0bN8islrdLnXf96mb-Cp0WKG7GiSEhoaondCu-7kdD-0HDpXS6utZsW4-L-7DIdTZUMzuwQBQdirpODll3yhlvgTquZJiGsrb0ovAIjC49aDEGs8JWI6R8KrMcCR4zFClxD4QhlaQtaeF4umt-jyThI1vDJGJjaqhOwcg6_aio43dHLWJB0l74XYFgJz-CQOuBZhn8HANwjsPyI_IWFfyguIA0W7mBX73NA7uzINxldXqIJGAc_5pARZkQbdxLE_GXhHY74HfPx4_mDXj5XuSzMlEnSviNnidI7cyOvTq6M3HrgnPsMloLeCMmljDJfGCxU1hQg8wKfYjiA44zkNkqS08Y-KjDzoqxC2SfxDkkyb-_anlABUSeksE9qnlZMsBP3zyL_Qm9xgOfZKX7Rgh-S1DFcsLqQexU6EZvtoNjOzTDz4rCcdKnGVgeUDSgsf_W3vFuuTbX9nqB68MbX_A0p7DGmkIV8k4a3TFswDKfvbDMn5ygD2RUY0P_OuJ7AL-6eVYmy0fwav8tnsQSh3Q6Pg3YfDJOM2rOoIwLj88B3QDdgJ4ZM8BFEI3lReIHwKtdo0ZdJoECpTpEaAae1vU4g4wRjofjxgaPaCU7D-65sGWJXhr5E8m-UlF8E_X_8hl1k2WTiwBfZ7jb2f4yRA2ZH_4xs8ofJLIv8doLWDiNR_Zb-1nNoJ_3Ncu5SB5PWgGYDZcoevdJmOeAyELQAogUBA1cCOYbqmgoymDpyszZQB-xnCABh7sA3KQ5aSNNwxkjKLNDMgzGfLDyPlD5t6ktC6NQ6v5EuqHUGLQAZAOapU-8F4yymO_6FMuWnhMYCvDnJsPdo-KzzDQxF2vebWDdyEP8pyRZ93NQetrW1IP4LuovkfZg5tBIMR_slYWPETLJS4I2kD7pEj2DkeMEOjOC7pSTd4k_JP0DMQFj3jxce6M3quNXJsFDn5txAdoT2qJ8HvcaiXCmWfdreMbOBID_AgV-2y4NUnV0YX9kbSh8_eaIBI5kPaC-Vmi7cl7QRpRIvAFWhK5NuGvJDQF-a1xAXJfOHsAhZ7gxrPxeOgybIPw3rsUzcGFgpKJCE_dok58FJxEgHItnh5ArmSGBQdZYewIrDAW-4xCcoMRPAjAIGmLywOokHugULxVfJDsscG8tbWlGRkll_PAFFdDEz_Bd2AVGj4d0Bqf3H04dTzNvoKXlRlQ4X4hBEjLqMwYE9HCY5VN6CRIHDlBX9aJpIUAG2MSuhECjrjFET16oy4eShzkkDwJgE9HWNTA8oko7VFFNKOfMmlB2ZxEDDdGEvin9DpwBqiGD4RA4YMOHUInw0Adij18XB72Hrz1wUKW5tNVUMK4TpwO7g1kIYQ8seXoDSQy6QIIwlvT8V1oO6vWFshBYXhS0SSvwttwtZT5mmvVO80kcGFkv7ISQjukJ_r4ACXNL4e3H-KNb54Sj3WstYpRkTfQYwGER-SICUBJ8BX40RkP9B6Vv84iqRDGDG9DUuNdyP5K_MF5PIh5aoJ3u7KGMHwO16YCDozsAUm0E1qO76Es4Gbo7gKJgwAMkT7UHsqcm4mSc8kKcQokJJLTHsgyV8kzjm5ZmhwSvQa5loQ6OOEjXQpb8eSN00YMeBRDwQP0WRjbWFbWy9EgwB413dF8qHvoH5neJ69qldmgTZ20R8IuQMXS_AaSF3bpYB14ajZf85qJyNL6T4EPZVhkBzQgEeAMlAi_4Z9GBuMGTl7gjnEBWHpfEaoQtCLP0kKupvkSKOxeIyIZUJejEawdejYZKk8in_LkQLSgLSaohKvhmZH_QVgJdhIPKRDSmXPUeQL9WahYhJ7Gv9K1wI113kNriJiHWIYnCVRJwn7gAVDqfQqKiC76zGAgbfDg6tCbZC2wA0CjgTSJXx5SZLXAHnVDzdoEUTpeTzIArOjeBY-eyOgNxYYmjNH1GPBXpYGnogoeoVjS_sJVj86tggiC5DDRs3AeBDO6nTRZ69Ds1Rk0l0ft0eNduGEBq2sNXNdmnhYcmMeGpqDNRQlGeKbAFm7U1hEPDwB4cQqnXpovOpaKEX6QFoWg4xM1H8bhwL9MIiG_dcWcbtgbTBghjmyATsSKj5NahKSMK8mT-MkVUrIFXYTm8cQIfBP0PuqYApxUHJAx9JDQHCDNnb-HmaxAo5d6YJXKbFonJ0_gU58NqgsMeo4yQvPwFYm8CCQTFPvRVBkSedCSgkzTGZUxAahPIz9C-vFJrfjWirCADFYETACl8Hb8E3IOFTaH29k3WvCgegUylWyw9h6awYFQ-hXVR6SV4oee3ze6Ta9HW8SXYQ7MIQPwvZQtZWloW6E8ifhHAAhfpNbIOag-0hHh7UqLdCmfTuCLDtGId-KPRtBqTZkSTI2fACIk-QZoRB5Wb2JJEZ9AW3IhOjw-oDJR-dSlSTBNbM4CVGWRFry1R378bHWEjg3a3SkVeOB1edgJfhZAO4lBfBZCrmxA2CIaIHN7tDBKQvl2hCy9TZh1-DkDDyZrfhbfQPMgaWInXPmLpiXrtqxbgFydRQ1AVaCNgYAsB80KEfuDkAtnQrigE26CHgQ3nauGHjpVCVJ0h0FP8PnwkO1yJ4k2ehpBD0fVPRhcRqopE0oha7EGgG3oV2B8wjgU9Se0IV3nRd41M3MOXAPGOYJS2SbGH71BA7KEcJJWOt4b--Kmx0sQdkiFxqbiksqD5DNSLUFIRpGQNm6m_GtPWek2nh35POhGID9D_05C_ESoAAqQmzdI6NbMuZEJdJKmAiwbqYcQ1osA0MIyIY3iAg5w_7KF8NY5ZAV60D0tanKDnmgRtQ_nGH4mnWICKsl1CF-lKc1sLzJPbOAITBWEgy4XY0GoAUszAqch4dqRqTVnTaACsjHoi6euQF6dkgjkWjx_hw6nqjQLVNgAeWdg6dzRNY_0cFlEHuMO_UIe4yPkedpOJEVCu0Xa7pQzoXVL4v3AAkk9estGg08RAYXb4k09hsFgErEk_9SbI-0R9Wjb2QkmQxtAR3NkermPdhTqSIVY9Qq86HW8xiBqUcTcBNXkIadEME4C3OYMRcv2Co6EY9M3moBPdKQ_wWZXUeVQ41l2CvCGRNRE4SaDrR0u8PKpFwS2rZWG5CQ_IDnQygqvWIDAAoPJ6GgveAFctuigXn5Gfjh6WkSBEqzeDAdZGwWsVwnMgNvgd3g9KE_eXDRHrwm2r8AatXwi8XzANkAcmon-5m7oPcU8T93D4JEmaA3mJpwFjYW-yQNSr6Ik6DGA4xz62Te9cxVXQ1IpklDwz4lQCUD-kKZUiACnqU9KKWrWuwSwGZZU0SsQRkB7kpQ30aRW47XSgqRbnh0ut1bPIp6-8thRkw9eIAMR6iRWlAz0IgI5ABkPg9uPtCS_hUlF763TZDL-nGLClck8iJcoBCTgpUUleEpdi4y_TR-7g_6MBTo4qmbwiyQ6uQpcfpBnK0-Xixi4JcgGZyHwEy4dNbmX8JzQNJxQP5504GGoQclq0Aky2reEhybNm15Y2mmT07Qrd9RkOx3RtCgCn7BGgrx04PYVakJeeEZA18GYNnLWw7XAE1QIjT9VSxzgVCCiiGEGDBERYiYdwzV4jpM0YxlQnZFQp1fwb25JsoWkgxPZD8bNP_yDmDe8UvN7PDDyKsKThzXD_JRR6pVwBq1AU34mYQLIk4QRYDCLQy8tvaSdWCeFNBQ54khEkOijxyvZFJroOgCkaWDtPOjBlg0S6eA4hyhAfuIyCNqk6QZIC1ceq1plPnmukiTdUFSp-ngAjGLMmY6ilwCOjXJtEmW4fQadIEwIAi3DIAsa9w_So1EAT5pp8TDGmgU68BHN6cWaEJLmOeruaUFcklW30bsETnnMpRD0qw96E4mKakUXdsgdshUqToNJ-3hn1uTr4z3uhzbRZPFC4ECkN3ILUAXMEPjTaZJAxal4UwZanUdx059iD0eA3JVA9QKJfAbcV5UR8M6h4NEYgShAGtAEcGwSHH48DF90yqkjvoPe9Qh3sFeXIIUIoVw0NVvl2WQf8ikeJf4rhQJp5Te4QiMwtBJJBiy1TvwJgCZVQfdhGEV1e3gCueeR3gG5Do1CXASkUlZeBIZmI75zj8CLD5pDg1jAiyuovyHaBCzsB3HZdRCXEhbogtdV0b-SceutSAGX2wIJuAAaCCjw0GcEiZarUH7SX0q3vZIsF0lRoZa0bJUMLXQeS9YyT8bZQ8-Oy4bIuC4wVmIDLMBNARLNbA0tiQko_Jn5E1ZVDIeuhVEK0UWri-HzcwqdFKWp4PTBAbanQbarZQPwOJD2Z_nsZrMoKxCUqfkBTcklvZoKN6vKCyRKqB78HPDrkXFzWbMinnjUIjPxy2iNvWFOJ-7PtCqNxJUJQq5EWKcFQpDPGi1y0EEof4LHk8UBeI9PM9xgZ4grbxwVqdVV-acpUDR5VszonfZ4N9xsk-7ghqgwwGTBHxlaTWYT_A39NRkmuEUoD4SFOEbLCANRuqrModeAJyiBRwARoilpbZ3mGBIBwaicrNmNSfCS5zOcH5ZwpE2f4QZfWnCao_ctKbCItSBWI9oQxJURyx6aj2LjUrWpcmAR0Ha43dIsFpEUccBEV88TtITKPcilA9HDaGtuU9SSoJPUQawDxGQGBku6D85YGv8SgAXkh-tJb67sSSGB4xKMUK8gvgv7W43v8lRH0o142l0TVGJ-FeyFTFbCEVgnQHFZeiUA2v4I7slZmuh-4BGIPHIgjwZnhTLAQz1Rih5Sr3IjrkJKRdjskaoOESK6otbRi6-zIiSAiITawckrMEeHo00BlO6iVKmWRkmAZ5DBteTvVFIULanrXdY2o9g3cN7ShJMeLZJYNgDSoM_0fkBqIjhIowAP4hdKLWlPzCNC2xAv8_ghHTLI3YjapBy1Sabe6-UaDYKJk5IpGom8w4lxVp5EyZa2IyCE8bAqOHkG0nBCqBWUZGvijG_QHQGMnWRWoVHNQlOJEETpCTFsGKiWNYgniQNyDyLNAidLkKC2nPErg-GnFhVgOL1HMxKxcCpvuUyHFCylY_4ILIFwDaa-oLG9AKQza20VZo7TIP7QVi5qnjdJU6eEh8HyR5per7RDNpP-6IQzvM0skjXIYlCGcbSqTFBMKN4uD_kO4dgQZvjpk-GpCPVTuWEumr59GmQ0HDpzAL2AI0oJ3g2NrXbwDTHohyt97kFOCUPzh1opxOHWIpHhkYAsuQ8uQ8dFS3xDs01Hp4bBKzTVoTXurhUABD3QDTDHNLtHgDDaQ05b-SaYKXqnQg0GPB3ttiRnP3oftxZ2Ko-mWcx5uDu0kuhU5QycYQet8jyaPdAxMB50QZss2zo7BLGIDogfPQBZgRJXvJAUC5I5NJ3E1YZWoKbRu0hJ6M1QhRAMAfK2Mw9ScYUPsSbInFG6oClYW7KMpFxk4U4kdni7JqqGgTkYAqTAAcixC6YpvdtEZveTtuZ8p0MfTSAeXqXiFnU9t8pAYjmmi-eEMnTIFDdHhyR9cXgBzQppqNpNE_Q8Cb4khYh2QtzvrAXGKQWoExCBbwZwDlj7g7a29UdSKQxyVZAMlaSqdnQUsKr1agfmcEkEt1NSJsSqFha2tAHQVNIYaGIeHiWlKYBK7poqrEEIQWZKDGgiQmzLSUM7cLNMshzaQUvuTjBbekCTFqVoimcg2chwpCTNmW-XAkwDd5kQQqea6zB4HHTTKYAYMnsvXHVO8TS40dYysIfWaakpgiDkBkkdiD9EF49bqiPR3qOhN2ItDTx0r5Eas0fb4FUIE_TrILpSUnl4wEF1c5DsLGiCF8dAjhKecGukCXaRvwgLqIAnNeyCRhHn0OtXGRYuUiNBNJCBRBGKfkMQ4BF1eDtpfAS9gqnbnL1reJgSwiC3M4JAg4qJyTwEO6PXoPwJCsadEk8uwt-RxvMgjwtDyNOoWoIkwsCETGh0mkQTO4DkrDBrKoqhTf2JJmwhhLGCfBCWhwvLH1rWXC0kOFkFtYgYxPBIIIwJHuGt9PQOgcSwGPgG2OIaaau0pmkCUO3nvo3MCwAuLf-mWQLYqs06YL10C0IYqq7vHa3YoAAEpgwpSQFCnaH4YD5qOeLNOFShXehiuzw8_DhbQAUnyWq0a2gxu_ZMrAVoVLO3JiFDgUe1gD7VQja0jq46lVGAimm3pz1H1xJnINXhc1rsWJAkqLyI1656Pd6CxSbvgTcorvcRMPOakcJjn6qiIoawoonrx2NJEHBLFRWYx9qnjBtUtcLXyeak4VpUkIGbDpfpH5RQJuD4DxDobG6MS5NTSeVgAPhgodmyxrQMqVa95pOb4JhQAjybDOFIDVPifAaSO0oSNOxNkZAfb8uXfDp8MQbHI1ct4-JyMKCpTQudxIQekcgkp5Sk5RXrtUiqddYboTMQpw4aSqMEqlpA0MSHnsjGyIbWfAOtR09q9C2wA9ALyXnISBN1bMFEUCGwdb1hgRm5llZ6vUqOlt3357ewe1RY0Flr-h4PDxPSb1Xx4egeBhNetMFWZauU9GpDHgyZooVuBhIRgKADqZGqRfUGS6uxhyhGwDrNkWtI5pk--QwmZ9902C6cjfy41tFUDurogSlMlblouo8saLMffE9VEUq_Ei6broRUJy1O6XwNXzUttY6tw0xGDB8XuYUA4FQkzXlgCapUCSNoPRoOpFpGrZDxqAkqRYM6kNXynCKSI1RSClJQ9T2lqADTHBOx6lV_suU4VaQCfK2QcOvJMcD0MzXlDwvI5DitHOhP26EHVXAXkmaLoy2XPY_YBBfVi5nI85ofhS80hkirYFA7mGLXzAWeFEA_Jz-m86UyYD-wB6mXVZydyo5OLZrxdOadmmAl-yLYMrRE_w6CHVt3T1odPVpD6LlUiW7APHJPKKw5JpQGJoebdq3fJHuFEx24eHzY7UIPoCT4MZIs8NDgQ-8wl4iICZOLQDzpDhijN42rDmYAPfmfFh2SNWgDYOPVULYIulaFPIIFEUbUoWv5Ba3gg61FA8gmeKYZdS6N12ctDUkvkSiCcZsmdeinxVHS9EXToouw6YncVgVb-4OxMAdpcrC1QXVAkKZlNFXldTg5j0sTO2l9AuwwrqEVqYx6-fu-DYxF8q6owgGILUq-q-pMigWFPPiOBacI1APjhmiDhyFCmuhVGMIZRVVLYIRXlRTheVTj1RAqKK-VhbeSNAfB0QyR8EkaG1Vo5KF9aHGVG2qXBjwKPwaShP1oU5WLDvLcc1zqemOGloWC3hRBgiKVcccCdU1KXZ5WT5U5wS4AaHplaoEcKYf2QQRoaVsFGap9WLgOIfBA9x3kSNk_qQeXZViVX35uSbKDIACePcOi4QckbJrLOKjywZ-ofQma7lGGhQHr2LJILLWjoS4LZQUfU9GCt7wKh8jcMuJIkMZuh90CTHBgLsD10VugZ1r0cVmJmC9grqbZHhS3Vm60fUMQ5w16KkP0F55CN2mnMMyc5mhOE66WmmWX6Cp6tE9FruYA9YsPWAqkf7DYINeuYp8aYtpK1EJT7Jghunb56ifM7xATotjJPjUHVgEH_H7V7LWWD8FJSou6Dr1ClEJvZ3mkhzy6M0WIXqcDe9D7MujHkfHoflDKmuKYOluXWCbWSC5Bi17oFAICf0lV0YcrkzK2FHXQqkWA2vLAD2AnIT-1mKNl7AAz2dtBFprUIl9Wq_GQhg-ioJKyvCZ_XVfRi2UNkjiRpTnFDa9rUCsdtDYTWI1Q1a2h2417qjDW8hteTNdkpKHiFU4HpXmC25vQIfQiPDnw4MjxVBAjCYbeHzFoMfBNT5AIyXO5La06q9wWlgVCzo0fahYxDy1nPqgzcvVUcYxfmqpLJIqNIkPf4pTHtnBpjwlok-BLqm5H7HYYa8465_yYWwT-1twBsz_Juk-_zK9mTVq9NJJBFNgw0q1a00iiKPDYzy9INNs8xxKuEeuiMki72wlWX4v7ElnkBGMFR_NbkdF2SJtdmo5J2QP9Puj4Spu5cxIgT0lL4OSJFZ6uVfeqA8tH3TBgvAj-xwNIcD987DXx66WD9VoWpDzxN_Ci0AkSmJS6ESfIWtWjW5VlYtTi8sLHHj0_-VkzpLDdirSKQ4u5NZL1M0RgQHIrilwrgW3AzjyeUCPdV1ROWLSu60dGqCKMk4qRGRGRUchU4jNYcpe6JmCyBxiiA0ZSBxwIRh3rG7VXwJ7oOVrU0X0hTf1AlIfmYzeDQK-XY1X3Ex1ONkxweQZ4qGH5KDUhVOF5kGQU4dLvtSQPPkeisitaoaFKLdA5bSygTzrSgSGCFOpNjhFI4WuqgSJ7kWjd0_ZnHst3LuTSQT2LBXXV5GudD3l7tHlar__uqkhE5w-l2R30tpkQtIKIrKfvQe0sWQzDQYbTGSpQoMNoatg0HMShXzRbRQcv2PF0AWFMR6KgyEAFN0lIRq-gyVrxghKrYgFIB5CPiiFVIEsAwaEF2dA7XGExppBPfN4-PefxzdaX7L6Q9LwEKPOB0zUbfbuyPTnZ0gpwiR7YE14OnSLUiVM0tNNULHfeEoFgiz1RhZMRdypWafCCPDOanmfeuRQHQ9ktNC_ysiVWYBAoVvEx7rD90CF0CmZtKOrEGlGHzCqA_VJZZ3UiOVvFMCqlykOKr0n7hI_HAgxaXoCZw7Q0jaQ6qqd2TT3hDUEvq4SkFjLWgAs6PBMJQr6v9LtmIf2j1VHSe-ejCCgRSdAjRk-vAdXChRZ4s40gEAZmqps-_awR_Oln60nrMPue4_nOP77y737--dQe335mn9qVm15FElOhM-XPdr2fS6kAwtunJ2jF_9-_Nd_4adUfbf75rQor4h-tIsZnjOL2D2Ff7co2P4LvN-mYmbQEAefS6sMg_Lt2rTQNMKwjq3KNOM9DW8a2YEUToOA346XiTG7n1MHk7127Vlqg3LFtrUVNKUuyqJgnPoSo19SX9md6PBK0hJIl1Z2okTzeYHAdgQllwatDiarZ8Co4eSQ5ECEPanaPJJWGL9Kp0GYU8tZyHuhBuEp2c3stPBabEaf5yhmMP0lj8O3VwcoMcsJZkcd0rGbnVRMrSqlH9UkZIJFhEaea3FXJA38rGX_qJHVAW_qHzs6wu0R0BFQ3KEkYejsCQutAKlVXTbny2hmIZaKW3KcHBL7IoEjepqT-6B1umkTV-2R1BJKyPLdSEcqeqMu4Xap1CMchhIlUnRHHEayACarqpookkO5bs1iHeT3avKvdkI5MBH0j2yKHJFdRM0WbB53-qwm1kJJeORSXxHrTJNVTVcoAzBVtGZqz6QUQaAnoHrq_QaNSp2OzKvGST8TlHz5ZEEXZ8MXEqPnkyOehk2OPPxFFF_ljSGhfeQjZZN8z7LQva_Vja45v2ve0OHDoBUJNX7FPne1E1gUMNn8ubz-zX6CEEY82iVwL49ar_ytLjijRrnQK8-iWrVQmnLTTIRoiTb6ULKKmvbunFYCFOIQSeR1o5LVUMEsDu6HURX4Gx4gqvlXRGb2u7ExqPM1SWxZmH1KNdi-o3EKnXdK7KxpN0jrqAuu8Z6givc2fuJLkH4SYL5HeVCdwmlaglmQk7fSRTKa9YNqlMTT5qKJWnbWWHrmxIxkTQCiXuJCWaSIwtXduHak-aXRig4vQ2Emiz3wIg1eEPg1ILyRa_vcUTegSF1LTSTTdadcYDodnBK2J4HVkqqAXCyIXIL9ZrBlh5MlNxLJK9-BNME9c5wHQ0nC2EAt2OAIylw6DW0JRkRJPXs9z6r3w6PijGnok0FDpHnf8A58NJ_838NlQ9A-MtU_tZ4bef_izytm10aQulX2nj7PKQbTBYv3cV5NOS3Otn8yOzvLDPlUB3mP31aY7EiiwaVdOATlAEzodTXyt7SoqHm1RCUAVNgBcI-CvD_zFgNsw2-CakW1WIXb0Ho5gmC05qZoq_goXg9tDy5AwDGoNiAOYj9OE01JlPRnYkUYRzmgcZbsdtMudPwYdePgZbgSd8Ex7E4PpbbBdazOi-jhDJaHqUaGLQdMK3hvbZHBUxbfQwtrWq9poFazD40gwRTKdxI1r_4HtEPlAsgqQFrLGY9hOvsTVtzYzyTmDqrqdVgWgDxtqPwqYSsZXuU7RJmHNYDSVkXutLNEPxJfhM6JkWQVv33-Mkcjv0Gw2GUVPoTE6WuDcW4v2dJ92i0CUVfBrWz660W_5S9KLEudn30FTdVTR2Rf45dEyJgMNsEJbAXyC_JOTJcZG2kkVUJpcozEBKeFoSSCgl4SC8youWviCA4x1rLNeAhKg66shwsROowctpyM9IUi8yg9ViGnTrAMPVkHTgGvDPCWgPktJkAAEIHdbwKlKhrdmO7QvTPVSs9rW1wOqQRC2JprMJUHzqiL7LGwGU7fWiboWc6NUAYxQmQ5aq3rWprKjE7SGpunJqZn_qlo72p49LseIg3l8le-BpNpVA-biNahJLVTpDK0Fkm9VGkhMFyk8zcI5VTV5k1w7a-V76z1OQUU62sHFj-ltq73W45O-Qo_Hea0u6nJZ08yjai9Jd6cnldzRNsSNKkBxH7AsFtuH5bXnTGu8UGyVTaEHG6lbupi8h7T0PO9pTU7ADap0Ny3D_SYBTO4meWvRR683a67h6AkwVy0-BA8RoUO1ttdWwKiSgShZC3F0-8BhEJE9oN00t1wgw8b-t5ZEkyukflJPPNrpiPjRZnekqkcRPCJeoKjX9jUIn5yBtCQOl4EAHAn0JxnxuAkprK-rbKFroSpr5zOkSzsNtWCWjxaS4taqO3k86TimrZUwXdm8rom_2M3xK9DPlYQuBHFQVKBM1AIP3ZW0CwdBpUxEIh8gT-nWjBDF0KcfeqsOGkbThaooitaWfMKu9jAFSVyD6pIgiI_PXfMAsdQhGoZ20EZOPQIZfQCU-7GNw5AFfB9huNFF9CpsovMPhehSUaMbyWl3aoO9BLJfUoJ66ICjDdeCHpVV6aG0xAU9Q45CeR2Xe6DHR_v3qrYa0Ix2DPyANh0-A_fczfZck0iGs0gBqVqyPcI92nvYmmaeiub2gmoRNqR8q4g8eJC2igWqXNwCTBtYGI2hV4cVSfYFP2fshoWpFoiitbYJyY5K8W01-Ggb9WeMbKu4xgjUefxS8Yf1lVfk4mLkveCnaim1RQul7TOEqOK0TjWVn97goYK6e8MuoNswQC3gFUYHqIM0OU2ht0gOm0tbVlENGorKRwduK_BuEmpBVBiX3Ax5UenSMu_0mldVaWxcE9efCxSagdzvF2L9HK3mZs3EOiQBTqS1DOLXHNN8o40eklhhsUEhFWo3huZeHTBhfRCQXENuvpw2lbig3eZBe3vUTfhE-PhVefLx5uhki-Dttz9dB_I-HQKqw0S0kUZ9FdGeKGdtvWMkYJjID9W9qxwlLW1QKUeFw1OFNTxqcbCQULMmBJbKvOB60gyqoiNWAKcqigsZwlVUm6CdNzp9KGif8lF1ZT2a9oa24As90Z0EnrYI0ptrW7wNlVngNJrcP1HTJSrYmkm7Hxiv44GjLLYDdGS4L0MJ1ZtkTtBYE3GqkoLJqlYN0AmqZprOKngAqaAiRe3ogZQ_RnBB1aUdryrDOWOMoN2E7TykcsiyKvbpp3OSpnejdvVnObc2Aj1ZJTIVyIBvav6He6kMHo48NBHAKC7tw7YdjwTIgPPArs0hVarPQ9s0koqRwVzyNkly2dEfEIa6cRb0eHXaIK0NJlk13JBUf7gYaIO61m5Y0iCD3ET9vVDOkiGZIx8dGFG17lMYT22P1Ow7QXSgSICErod3umb1V_iIiodJMYgqZ9NmYFM7nxCHzuz9CWdPR2pBGgTUVnVuTAdGUrf2ftj42nmpAAoDHGNS1eej1KZJwQGgp_iUrEp6BlveR8ZyWXt3xEzwwUdPPkhu8M-jvLGRmV0To1uv8-ABdcZF871ZOOtsDw-BK5o9zTp3Imh3nVrAU04VZiAmUeeKjappi3MeVesAVVNerwTuLfS9qoN5MO4zdS9SCEx1dggmrSevAzmaBSFhazMFP6oxMqIbmNA2MNDGqQZwTZg2dGjRftgLCLiA10EK0GoDQSA1p50XuhqpS5WroJWOh-uKjaydtMLSKcwqOjGDhELae4QXllM04S4HD6hpzU9m8S2dzdq1fUVrgbbEz0hNTaHSqyV1vaJe5RZ4nAGtIZchiKUnvNnm1P9CUUPCqVIZfq8o1uyffgEHXy7RY92wDgmUuBXuY6nNsO6TjomF6GF12hRPkKk02K6iGnepPbqHMJqaLIB9aYvxgFvAieCAsMBtqJe5bhqxPZ9UzrgCkDQVIEhnV7DnUY1_hPZxA-3PSi6T-ZS7BzlXy1ra39JBLBWjaOL9FBS1dnoflQwBxmqz5e7IE6I881BJC34CVjkjHbNVFdx2lcYQJ9ClxAAHZS_VvMSu5QnykZEE5OpQUQc-7hkRlEPUKTBhuyEcUkd0sAkYIxEbVyEf4fKKUwNzh29YpSpP6FWZtlvViirpoHYG8NE77KK-BhmEIpOUlKNUAM4460QkDeMAsz-EShyu26eGJUbBuKVWi7TuoeRljxqlGowKmYPYoFieMXJiN1J1XjSmZRzJcpmRHcvOPznZfKjuUKdEAZkurqdCFR9tgSsrz6B1yKzNV8drVQ1I7I5kVXSEgJ2NU4OkbCbvLB2wpYOjSLcxojFheTWp8A_hDsrxZZ1ORO4g6KveGsu3PMOgWHzoUBBch6zoBAbNHdA9ahmyotBGkLmoYhoPQdB2hZUupklzur7gB2AYfSdSCgbD2enNXmnNUiO0kAZh6QF4zES3ZlIUhng5gABKk4cDYaKFYFWZ0kDiqqpksGmKY-5kJaQq4BMeDaV_LV3otrpSoo-gL1uUAk0BxWhQhaqdjsgMZ4Wk8-h4MkIb8qWzyEJ0PAK5pD6NZLw1M4Mc19K7avwkZHTSEhcNcTvEvMpKufaj6MFHY1fRyFZZEk7fYUiqkLYV8owH-I40hHcj47UPiN4DDzzKemgvDbzzwTG0jTd71QnZfYMUHgJNc3tZxbdQZ64AjSYfPMCZ3r3oVMtNx6nGBo8F7WPUrnKSXkENAqKSWyof1coqv28u6xwGVAG0iIdTjYB0kSqrQdoF3kN2suZ-o_3Wa39_01k22uqm53YQIEQgtyJh6QQSqZpuofDgnNmW7-zyqBXwQ78Qzqwj-LJGqjjC2cPYU8KrJj7HGGqLszb4w6aL1TVUbYPGU5yLddunqsuqbtp5I0hpQmmpIhIuSS6Hiq69pfsQndol2iVUpZf7g4eqcFDratC6dlDwqw9oQO8216ydFrihWOhW8sok6zZVDtxjf7SExKAeHTqj_ccRGubxkK7jvyo9rI18qH8692i3uDbnaEtyl0uZb4BiTXwSAqdaSO3dHzqeDPYJj_CajGCQwDvfdUj6LDXo9AnNinp7XiT4kU7zXsAhEqFpKcSw9idV63sb0EdLmaqzOVCj-Rl40Kgpn2g3AqNv39PcjLPBs4F_ND0aMtoU6a_Cj1i1tUBTnWRs61PCJBa7EYoc_2Kwg_naXFGLE5BvvLgzFEC9DU-YkVhURJBN9fxJW8C1fzCo-C1U22GrPYqJfNV0kJNAQMFQ4eFDtdi7xK6j-bJoKAQV0j9to8WjCkKdBqpi1yfyRA-PqLiqJEFcQmsiG9xpkNoIMSFjDaA54NKhTVWHwdQCnEwVQVuFizpEb2ntU7PpIUWtQUP2cCMP4VYIHC31naLqbm2bKdrkl3DQYvFrQIsSCsPc2yJPh9P1DcuNFt1NVCVpqZm03-DAAmVt2IPMqp46aiY6wSS1H57A0QHox-v0hzUQszogBwgm5SWdO6JSV1uRBCCq2kku0L4lp8JDghsqBOGMWnM_O0Fw0ARkHi7FBzpto4rR0YeooOGDDpDz9q9goYpMVHLKZ7GiNzfxgVzAKc8BH_tZWufpi5bqTRQ6gEJ79VSeoSOEYrLJV9_0xiWlzL54trkGIn-qH7OHlCDYq-QTuWOp5DnPqkUDFWer-Lva2rVOzSkoI-g0iV4HcXopJ03Bq6Rhkrd6ge8wZCQt2ozG1nQvrM2JVqM2ItlG7xzSJgmBnVNRmw5R1Epo0VlTODS8vAAvWvyFex3Ep4rsuiYxK1TgaO7IKZM0nSM0tfvYw4PlHR5E0e7sbotgWkbKqmwieJ7yyc4gxCo6fHEGLuNBVjo6g5HmOXo9hddpvMswApIuuVe1r5Emmr8cqWj7VGmtG4xo5Rp9qHPh1xzaiKkd96odU9vlc0-n9yBCdIZ2YkQPl2sKC00kBbL7ULEtLBSwpZugw-KYjr6cysHEcoLIQJZ1JMfeXfsX24KjSf0f7VQsKuxNqjZZWlX7zJV0W6h7tMU04jYR94JLLfKozvFYOv1D2_-8qn3tOMhAuwoi1mJB22gT0QWEHPgNoEyzElSOtABdUXxAoDbwlbWBqY6047BtOJpr1Jki2g1KywBI8jW549EJfVoJHCRbaEVDHgJnBmTwKU1GQ6EfiVqn_SjrACteu2JV-j-ytlrBYgHUoSMspmpfRFrU7qNTLbTiqX0Ej7bnaDVVENa0o8ByBcGstz7mngc5cdekVMQDOut2VZFXzXtnSxPWTU74ap5ogILi6yrw1Z4xaJXlCghIHOIu8ABn9UWwQo_a0oYc_k9jB_xpWOZUufOxE9uqzpD4QPiC9wNm_F3Cgl4utm2vq9IUeQbWRb3DZIWKp-2ug7OAO0vUxhmgcNopVB_td7KTzuBRXfNxiee3BG56Q-5Zlk5T8ZLLNYmkkkgbPnxanl5bYOlovqVNNA3Ku7XcWaF7ZJih07mC9sF1rQsF23ahbU1IYwgXvlx15jcATyZcSDtPD4cCdCN4wLxBUqFTqzYUFRV8b5Q6_qaV9SiI0vmlOv7EeKI2LjetgaoIyalmTdCcZ1x20ja9GnWYJMkpo-YGtLv-lWGTtpxIu1oGO7jkgPUpT5CijOfYp8ZpNMfJOENnC81BtRSV-xKGH-YmvnGWzh6Y9oZv8u9QxpYUgpqh2BtXe6xmH1zAn7V1T3P3OOgieRCyTUcoqmood68d3W5JBGgXE4JbRVqwitr9XIxFFjiqetPK--FDCLIIXRtOm8pVoXV2sz1kXSG_99ZWM80TV5WjwpfJyUt5GJJJ31VN6SWt3x-rjMN_7WhR_DampQMnSUlkXjBYex6JOb6exIS2FoQG5Llprx1SR8XVBffVBg-CVltm9ZpxPI3BPgZoUZumxUziUoVb17mroJezPNXJMqR6Te4JBLoObCP7MPiMan7A7mYzgDgooaW6TFKHZIcVDo1OqjoCIAWZzhKSU6pGe6iWOGl0c9lOCxGrqZhPc9pw9O55DtT6sb3YPCTpfTsdH8WAfD7V2SZJhxOAtdVpMXQEwax2pkF2UHnaWalJEJ2eo3N3Y4Yh6gLKLU0wgidoIUcnXBLK4Eb0TXunGqSmRx0xuFRs6nVwFpGurwTkR021q5bWKVx1NwQvCVv3UZmZNdcuYFfej85x032XtsaoAu7RTDZ4vHTmlLbFEkPaibeX5T8PuNhLKTT5u0E6b8dbaEccmRHqN6xot1rTiuqOqipIvZSLeFbQ8qe3brL-s64rmjxUNunapOWs_1ApDK-mOXRgIvyih2ybt4DbHUEwTQCGokLaaXOvXitFOnlBdF67BZVj6EKR-jpVtqfd-oBKtfVyMibukrQzrcxq7_zxR7MtLaNntClIJUqkIuDxEzgr6VBmetQmKzX70h9tvyK</t>
  </si>
  <si>
    <t>{'meta': {'analyzer_version': '4.0.0', 'platform': 'Linux', 'detailed_status': 'OK', 'status_code': 0, 'timestamp': 1639775030, 'analysis_time': 7.45466, 'input_process': 'libvorbisfile L+R 44100-&gt;22050'}, 'track': {'num_samples': 6453315, 'duration': 292.66736, 'sample_md5': '', 'offset_seconds': 0, 'window_seconds': 0, 'analysis_sample_rate': 22050, 'analysis_channels': 1, 'end_of_fade_in': 0.0, 'start_of_fade_out': 276.004, 'loudness': -13.746, 'tempo': 118.014, 'tempo_confidence': 0.914, 'time_signature': 4, 'time_signature_confidence': 0.718, 'key': 0, 'key_confidence': 0.938, 'mode': 0, 'mode_confidence': 0.642, 'codestring': 'eJxdnQei5DiSQ6_yj0Bv7n-xwkNQKapmZntbTFkyLAKMX1bdLe2_9Df7zjPPPf5yWX9l1dVr-it9_JW09y7tr67mfy-p_PVczhVptr_RfP3Oqem3OVYc5ayrdLd0H9Y5dHWadbb1l3vSPfXPNLeelMfwYR4r8esc6RyW1P_yWus6LCmP-1Bn34dllr8y9XZl1vpXWkp_-j_91srWZ-kbZxt7zl5106GH67tqTaNwmb5Uh03fre-sRZMyZ9MLp1z_atNn7JF0-tCtau_65DZ7qSsnTVLizrPmkXP_q7sO_SOvtoa-qCV94CizVWbjr-Wtf5RWNBm6VavFL7lnqmX8taYrRlpdb6dntD6ZoVrKbjqamrmd98gzcZNV_RZttTz7X6-tnbdIc_71xgJx2Pmg3se6D2f5HK74Ps3n0mV969lVs8FLJN4n_fFtWrSpT9EZ-rxcW1_5b9TKTPUiMao6bPra1lPfo2jiRt_cKfeuhdShzvtbuosuyLqVpuhvpaIpb3rlWbX2vehnLWyWTLHYQ9KnU3VFSOXUos7FQh-xXJbd5-AW2IXEbk30nj2Nv4XI7pr22qnrucjsynyinve31kYemuZDD_yThqy_OnrnW_62ZXZqPlbl8MhsKUXS87enPvKIoW7Mw28RTsj1fZxb-xzX9D2WTHyOu6elta1P5diSK-3qvK6Ol-aprjrGZHJy2ro_2obQzD8JXUJGpd76lKrjZsWuelDWLGlVNWe6_9CKcX80kd8lo4PnZ0Qizu_cPyPf1_kFib7OL7WX-_yCTMexJlTHCLXkf--1pAG5INZT15Y1eD_9P73_aLIaulGWJvrzNUuJ49q0-PH5qet2Epp0f35FtONxkjsdY0Ikgm2XPXX7ulezNKfdNTsNpcx9Nj1PvzakW7duEnOu1isvNENylXzcJCZDXzpGXVw-QnNkdPTGOp7FMlxKl47peC2__ZKKc71mRMIwmRstnI51gnR1blmJFu9h48iqSPX1jZglGYje9FlSbX2i9EUCmfkIjVnAMd06xnTL7iY9fXsOc8i0JmdppgcKUXWLlDkaYS67zFnVp4ww4qiQPlDHmydOXbUkevq3VKwEmuXCp8qMSiXrsFWQ5RihIlXTrmdPlAI1H3l1rkYrdDx6GxyvoxVTtoFlXK8tn1Vvt9AKrpex4N0XWrFqw4cMfftCK3RWGRIfvc0ay-ZdQpMWx2iFVrP2KnXV8Q7zqI_HpuWdECObvK47540WhE3HFeQ9sYsyRnrTpPttjHxIOdZRRkKzFVqWMtYo4UY1OTKeA0-FYY_jmvi9raOFLLaObdq5Xp-DzZL1-1yPdb-vl1m5jyU963M80ud5GTW4j1cf93Gx3F_HCP59XMfn-tL293oE_z5G0K_jiqDfx7l-rq_t-_4VX3kfz_k9H00YVSosC51w7pqfgYeSRdf8SdTlSIe8Y1uSVhkdrb9-12xrQMdyiHLrTSvuMKEh_QNx5X9_1tC_ie3XAhM8LCu69FyirOBBT-J0tJjX6RkjV6ckcBF6dPwFt9OyEnvY32oN-nOMeuh3vd9ieTvq0SU7ilRwcx31kAmQKis0K3a5VUI3HUOUgXZID-S6sn9HGyRHKBuPDz-7UHV_7bA2LNkJmWe9_rA2SMG1jFrnMsJHSLgxU9tqLfWSEi5JBoqM00CHRttST4UvfL9MqOSGCG2iHvpd04Y6ET495w__jnrEMb8oIER85IHw3cSaEij9nrYmTDOJcyrn_IhFcRr39QNxuq5HXcoiJCHYlPQRd0jKkwW7LLxGk_veEhxMprwg99O6Yn74jnHu36q-d7dZ7ucpmOEuec2NIsh1FL-Pglbff6NOcb4mF6P6u5_dpZ28VratQvQrEY750cUIck31Nz86V8eo13096iVLg5foXD9jfhT42X0n1K1JS_WCEld5O6sb1qogego26zgLKr-gY8nMtaAK_GyfhkLqiHgzCqcT9PjtG_CevqAnR8TpMyPVbl_mdqSBLFcsgBVySSQTqobIWSG3NKAWK2CVtZbqcowCSkP0kayt7CBXVd1Ri8rvuB8pJCEoM8YUclcJ3hyKwave9Ciw_qtj5MAa2QhzamUaGrGy4zvdWTOs62UB0ECdyVtrVLG3dRkNlBeYknVpfG04KKlYJ2LopABE-fr0Waryh9rsoORrNz5Ax69KYiH0WpLAc8z7NFTyVVH9I49LRXVaQ4I1H1JzndnDQUmy5BPJOYoNlCygJFzfK69lCdLqSCnISdazwA7g-syf9epHQ48Ey4z-JNASPNJXAgcaKg1SEEnEVMfRUFkQzsRep0uDFGIQ2bzPG2jokDOVeeZ9xgoBbHhsjrcTIUnwwlVKMNY630sYozAuLIAiIq2Ijut83k-5lY7Hz0L5fSeZYx_S_MmT9eDl95EYMJMESS2-f4UrR0Ov71-4BQV1Ve7dv7e4v57OLzr-zY_ldY3S7ucvwgbFoFILVIuwM65X1DXImNDQ870KPBWRVptk_b6dJJW4v2xzRr5kuB6LZPnGsSlvm_qfNWWjn3yfRIo7J_TzfJ8SWoWrI13f1yIgkVjL3pBapuMgM2kEOSj6GfpK5Ku0NRzkcaB6Rmj1caCyEmVdDrSRp1wOtGXr5-NAW5YFuhxoy-SnmAvNl-I5vcwe53j6_GXkgGXuPibq8uuywH9oYzoOVM4G0z_H60CVXlRrl3I-biybOVpo4yJ8ZErWpZ0KrgmVJaKyI7IO-gQcrrS_kSYpTUeGrJ0yV81p-_EvjdCby9blX5rDm1c7FLbm2780xOuStlaPNh5pay19pE068JG2xg0u_wJucPsXW7nLv2he6vhcjza-_kVpzba1kOPZBh7wl-FPPR-kMGizEqNsu3C0kYmsthOp3e_b57i1s_XQRkW1CbuLFNl_F1bffqI92qmAXcfl548tvQNtlHXwg30c8yPrwMySjLbLOii6W5_5Gvi4a77lhm7t1k3GuqyRogHjGKxv8-8t7v-s7zQEJEXdBevUAp_Q-yidKfzOKmAL5X74vhXamRTRNdZn5Z92Z8R3lXXHO83xj9I4mUK_yUI7Jf4F1Ef3X2hnaKvVaaGdl7YutPPS1n3i10dbHf9IGeW1E4fWTtkMcvA_PjqFsibHVdshxS_aVTpY2hXtSnicmaOsigv-SHIdjEsoku6nN0whPUsvxrG1U75TeTNWO1k77VuZJ-CjcvlWXGG6fKsyvHZrbzfkQWSdwLT-upJ7a7uSOd5PwlxLhL9aUN0v17Lu8LfnZuOlCSDT_uv5OFMScRnDnkGcIvwlA5cMhfid8Jd0_6euhivecNaAWiHzfsPXXkI9n_C3l1c9s39f4xbf7uDnup7w7b6-op4RDsb5Ngo_8dVCpVt8lbnXcpmnbpDkel476nmceW8_9XTw0JtzKH5fwMeAjenzO0pg80Si_0fOPy7z1Nv8zQ_mqbe1bnOBNUmXeerAApd5ko7ZqD_mSR9aTj5DOMsFvT_5DOGv0rFfPkH4q7BGE_7aE7mdsFfHnvRRS7rsiS5vd3SjtBN384t--zje8kS_AIXlin77ON7y6Gefkb6TzyaEtRO3YvYcN2hGZrVZww2CRwIMPQqObGnZAaYUhABfEhg4vK2yS4Pwuk_n-3kpZcZRTlv1IYMlBdL3LzR06alS6qHTDb_o9hIPlrKv8J94V8m6jn_-U5Kh11loKFDLWoYD1_GnRVbAv6OhmkPF0xUBXPuXwPrzDL9ENIx_1d2Inn_RsJanrCsaVhS61hMtyQIpeCV6Vjizx578buDM9lc2_Q-cLIV_qXjGkY6C4l88kXXd0d9I7SOAWlb-qVXV-g6O5_HPUqmAxF__XPvfMDxzXZ9zvxV-uCTyKqzcXboV1qaS6EzxL5Z55FEfBa-K9kd-_SkGYpRvvjmKQWW9hh6Ipy7Hf7KiACWl_aJle3JXQ155HmWuW8EHCfM9PzW1z_xUFPKNdkc90euJdocrJm-0O1wy0VQixvYF44mOZZ_smX_xijwaruhjAIfLJm_0O9rRT6UZmI7RXrxAxkPHfX7mx7UTzVGPgsdw8YRsUwKNL2s74CO560JVA8k-6qZQUsesinRFy-m8tx_1lN3urnO0-ahrlQMZxn9edZX5wyrJl0sOeJ4rLtgH0maetyObxT6wPgaAIhwOSSzGP55weIwa9z_hsKftCoeHAaFfOIx1uvGk4cqLRKNxI003gPSfMr2srEPJpk6PZLZJuSrHlGZO-Fu8kFGbaSQP_D6Pf5Ah2aRB6w3feJ6LNAr9gL15sXXUL4OD8Ht_xc2_89GLX7MN6zrq1iN8U9L-C_emPXPud7KLtcV_SFe71cXlHMMncvmc3yP5Uqq1ETfDPaifglmAOpd0jvoNgK9dbvWbwMaXeBljQKhKI6sjuLS2K0pDL6dLOHF6knWcafTv5c4dCwEMEzfT0T5ATVCH_GqfLJ2O8wddmxRJruh2Opx5o1sHpVd0PvP4WDv5HsfsT64_XeJ5c30Jz08bCRemsZ93upEWZ0NSdZcgytFGrb0iVh2jjW-0PF3yOdgFqEaxNuJTO3HwdM2H-FLxGfMH3HW86WB-q7XxhyXNSu1zyydR2eP8Ft4YZMu_gxU0UmVZC363TW5VckJtsa4fuFsocrtEZOenidTlLgqheFjXrmNj41bG6apC2-NSxolWHN9MKj3bCV8BiQfHYbJmla-iaHF8o4QDYaTm0VBOhJfX6yijlrhTjOYYZEDn6_OLlHP24xslfRJUHfNSIcyV1-mhjI8wTxeRLmEe5SuNA-XMS3M_HEePUE5yF78pUnyUZzVNjwtHIDeKCnz--uVm1LTnTJ_cTAr7lb7ZjBxpLTZ6M11YQlnXMJHApaWDdS6Xgskgf8HtnPuD7WrhPtjudCnpep5LSW_sN11KCmTNWZ1jGX3f7FAJdAw2II8g8cGKa-aPdtadp6Oi-eSCzZjfhczxPbv9sFxfv_sHy50uNb1YLllSupCw6VLTi_zJ_42f9kwK6G-yYb1O9iCS5rmMeqfjC_W-tkPpTTaGf1_1jl2A6tPl21dOP2QXY6ybfpBdOeHWrth2UQS9Y9vl2pRCqgQMwgWon4Rd66xrdGz9g8eAAuvYJVo9RdGsvs-IPuopV631XCXw54ZtlPytYl_3y22l5P2pregt_1Y5EUL4wuXKlNIOJSk4IRemZHYoMTd-xtWR1uhjedkgexD52rYtF6oil5SrhXFAJJsQbn3AH7BhOq6NwtVqFw6HU3Fh6rWdy4WoN_JaLkS9kddq64PLLleiXlu9XIkiEpZCsq496iGOhAskiGaLD8_FTq33epAK0nodj_EgL9vsjDl-lQXnCFGZeqR1DePiGWs9G6yK4woh9MwMy4I6wU_a1zi-7nf9KUUd17tcigIb0H8IIlyJAo5Tzom0P5UocE3ex0jMm3qu2Y0zFhA1WB0BtCWey8Q6vI7Haf3-POsORHcspwtTfA5AFBNxgDZjGDp_vYlBOE2U6Q1E1zrKdAJRaC4lnteK7-e6rRYdH6r3cyHKgadycI6duf8Cz7XbD3bFdS1HJm_guVyIegNPsqMFvKNcY0Ny2Q4kFQ5nM5pSjjhVLks3-dupPGnkgg2xU_vBrqbHuO70xpnbdacXydkp-AxK-oppMq47WbcQ4-2q0wu7bled5F_BZqpu56qTDgy7cDxOkaVQn9DxNDfEcWab5meVC2aVi_jArLsE40FfownlmHABsw5azXFEj0pn9PV6XReZMO3FgOyuhsXCtE_YQacseEy7zNsvLsVU2oNeyrhdVHpN5a4RNz5p0K5Ouy0NVbZnu6j0xpm7hfI8rnm311WZ29H6B0bdLiK9IP6OIlKupn5w_m6P9Ba5yt3TvF3DdhHpel8XkSz90EJ0TOAYrk-xhI7NDWqUq02E6QfGrgRf0HCsXU7ztGbwKT6w6R7lA5vu8boqXPP-r2i0XTQqoIglh6SMJ69IzOd402z0Bs-Z7Gr0HyP4rhIZRoFRo-M3L7O8zlHLlZft6bqupHFafberRrq-UBqVwDmWkBMj10m63lUj9GnaNwOEApdpXhI47nbVSIsFCkw9ax1flCGacT5PgUyRM7jF3kdhZI48Aa76ROxXEEhXfTasPAIqHc9Tl5AnVOynrw7vI1Oe4SMll33g5kl-4c0gCA_UWJJBshf6yAGDjk_tG5Wm1JPMEfEJ22CMsojJpOpTURtHKDI0Hshxz1Osg-P2y-eJ-TQwPm5MA-sDaWpgfzDNnODMPKbb5BfXeCRdnaSPe7jKU1C3qhVnoP2cmV6VgbHuKqcG1gfI08D-QJvQ8cJmgIGYg1NP5RUTbWlwsUc6VzOcOgZOtUc3cOydHDQcJzfM8XM1diug793fUp9yLDYuoMCnAuEoEJn7YZpWbvhzTs6MUsPcS0_V58DUGnDp02WheFXjGi_wqoVzYed6M1d2Ng5-mueZ-qNCBAgeIKoPnVG0xIBJuhJiKbVXytUcvMSu1O41YDWxV5qwr1KwRskLjUdp4AAYklTZfrMaAyGVJ1LoygAOLAr6FBUIJ7LjdiU-w0RIF3E6NEfdjDNcxQGqlXX0sd3Pzx1pgPd9UyvIZbAzNFtKoipv7sJNAJESL9iV6akdmDqjgRLpQc87Pta1GjkhkwyZYxdrJN9aqQrXLa3jdmBBTd7c5Rhz1GQ2uEcUYBb4BtVeyIkR9M-UzY9LrrmcwCT7DDx9SLLBoUM0NeaJL885nXE9My8P1BruJsth-Kf2S-yzuZ5GKl4cUXLjFJCCyXBYn11Lifdovj0MzM97uHhyvwdmgc_XTWyCcpRTZCsIxoOhevASeZ7lgT2uqC0fUqmjbNMSczmI0QmzM5HGHWfn4JG-aV6mAn1j_Boo7WOkHPfcRiq7biK1XYZzs8smoOj-FgYCHHY4xaIE21QxXV3DliC3cBilAJlls2-x2JuKI9l8zq6d4Hhh-PoSPAU-Zbu2qwFcGwlNBi2HsYuc92V42hPYj9uQwO84w2yBAkUWPDBnFzxwyjgA3mOYiD716cn4QnaJw5D6tHUJgmis9PDHTSd-Aep6il2UWE4IYz4uUkbzPebhTf1mdO5PZSznqETcAyV9L4laRCE-RvXwNU8CvLPfw9WIJ8zxGbN8b7rzBwPQQKnf99iGOB2qGYvP-xh1Tam5mtk1h_VjZODB2-emJb3IyhnI388v6Yu15GJvHHNqW1qeSsQzp8WliAOeNZ9xahEHX9CZqXwsAX6bYEkasJKfEjsygBAgsjJQT6BdTEfVQDc_s5K4IbLx_FORGoUtIjkq908spewy_TiW1e_uKsRbddZA-bAsNUB2SFRZZRkhf8e2DBkk6UPzANIvRYR8770kLk1EsZndFjIF_qZftRmDtMeVpGjA1Ye-UYcZlPRI4hPMSN9jBEay8Ece8CaOXwFLA1Eh1PIDP0JjT1ECk_I1P8WZfVSdQSU1UNa6ys4w339YAXVnDXTTBBZho7_2l_0vTQdf214wpvjVne_fEtNNrPlRMTVQQwxPMVoDL5lxxBnjP7n0_o8r-Cp99ScRcfBV-qunDgKDknrfwyWJK5Iq43Aan0iqxGaQH5SQg6b6pgfM7Qe608D6mWQShGyq_OexLk3cj3Vt4n7sbN-Yz6b3e4_5YWdq4NQrnjCJPPH5WgrU2bbnc4_lfVK_EnUuT03jAB0a6B9cLweJlXC1PpfMZ8ZwFwy8YE-8-s5fc1lc2bhffQd6Kmc228GJ66_USWwRXNbPTaepm08WqIGT9QByOX1IJ6ADUkZvqwseRtxJ5hkoB-STBO-4xvutbC96XGOKvrNLchWK94YzEyvXfZOj2kCaSs9zNZEjgsCNia2udIRFYc9ari5tXBalOtqQh96LLUcMmP5YQC4y015d3cDQpdjIUF3eiKQLaqWmDtV2tXp4s0CQW99ytQaocJgfBnTGQDvIRRDEcvBbscqKYFz7fYoc1KiIE6urHFdAUl3meIFnMLp1czo18NKUbbeqAYlL-mttH_gQ6_XBD7GTX8mtLne8CKIGDjXylHsUAuR8p-m5tvIp_2og0vX3W9rxyU9wVdvrkx1c1Yvzce7hLQOvEaouhFxGqPb8ocVo4D-vXR34XFpY-1H-Rwtrf5UfgI2M5Ou1q-sjb_XMO4pucpgGXuUPHvp_JRMCww_7E3g030iQBt74NFRqzPFdF9dN7ns8hZPfPeZrDeIe_5VSNNC-Rrn-iimPfMzxC_lDPubc3zl1PeUCVRR6JG9LBMBniTTgTHyYnU14WV1jCYMBbujKEDwgTV2NF3GVhTgajICFWYFlkYZWC8ha-XHjkHqkF0avGrcs3sq1w9EXQjELyI5baT2ovjHQTaPRParzBLLqdFHPIHObbY4hC0Hdhs1de2Btm8srJI3sMWNLV8q7PNxRJDaotC_9TAOxxe3hdmsAP79hmnt_hgbCGIy9ehp-yjpubBH5M7AvN-aNaenrxprrLNfatii0mGRoX9B-rJFgGWrg1X3gqRy02muxm2stlyK3cnT_UeRWXt23Ijvb_twj9ga9itzK-OzuQJF6ueguubkmc0UCzVWZKxJo9dV926BW61dOW_XOk2s-6iF5PbLe6pwfd9rq_kYTzduILnfa2lH1JxKQsP5U3ZFAUG_vx3pr0Us2yJjCg-2YbZCbazpXJNBc1LmxndbTy0Akc2o9fyiIMI_SY3JthNpTufmtlDcVnRRmecBbUV_Uqbl4I_UYEIy4xzi8L4XwdpbN5Zso7sVaDntxEoN19MGbi05iYNF1SWcAIsMQZQA3zoGEzm9mpOZULZ5tkt4TgKcj_2jeYOQzqnPcYNi6Js5eSgaM2CuPlcYOX_JgoXyub2q__tuikYNl-_JIc1uX5nqWV_swSTXQAxD6qfKaP0CoWC-fCs8DCDXvNYr6d_MZ-wUaKICz9fQLNLTYUHzJEFtIAdoPbp1xhekg7T37Hi9Fs8dT9ofibEEpIMjsTECn-rPpiHDXm02vXUe7TW_F3w8xw_FFT7GfVbFK4CzdBaCIUZzzB_f2yhy7S0CFgCB7XfoPMlIw1T1Qnnw9xT1cBnprhLnnhz90vHb37qO3SsgFAPe_MmGGkHWctMSRe5SDy-2AWPIh3U5STqRNA-MQISYbtxlwCa96G79fzDxb5kNK3T1wPK5e3cLfHYBF_c_gVjc2_e7DMBSTTsF1DO7hos9BzDynrvoEGc3msbvs87LRNNCiTMEuHtSyuxB0GDDEwd1ARxA4YTCzkTjfDM7coxZEeC5BZbFdDBrk6su3cDEom3K9kk-oAcHmqNOwa59qYQcZNhTevUkosuTMjuPuAg9UFhjsHFczKB4ui3EoY7Rkqewy7i75yCvrxHgt13wiazbxpI_Yy_cUAdkjXNLFNst9nrD40M00YApCYPaxn9t1ngreOGNj9VEfyUayuLiyc1gbbkuxjuN7YBUv6G1wZWTGug0ugf5Hr5n8T1zYXf-54tMeBaAfk9k7vNMDjqLX3SUhssRVvTO5O-oJPLWQFHUXiS48tbtKNGqeeD5vGz_bEViOyXu4ThSX0P0C7PExWvBVGDB4ESwTcqDhDUIvDSYP14nixayCLrKeTHMWX-JCUWitb-q60FWxGfkUVGUQZ_ZA-0UXdvPDhaLLNDqmvGqCAJcOJvLEsvEUF4qwHGlabkcUihSQkLhyiWGnxkp2JwFsL0GyoWlvv3p5Mk-4f1zimk6kostnRIFGM0mIXtldX8zeAVRyTjha_VUXWuy_t_ADy06XCg79DiBXOuWB-UOZSvM9vBksSb70Yt6zH9R-zcJs7gZiuGewLXK7u8qI-ozUnhyRz3d9ZoIgK4TljHEYUbIME8M3xhvTzegF0L9J4nD15fIMw9WXEAd7fXbxPfgokpKhy3zw0THLg-IHpEr7j3RDqqRA6XvJ_CLw42ycuQbyF6cdz9aZ303Xj6uvBJ75cD0mLLJ1bqwjuI9FHt4uc-XZN8E0HrstyUQlzYHicMUGxuwgnmLADH2vC21A8nAJh51PU0ENltbbYqQY0sKMDZqxD8biujFs0xtfOsym6nLUtLd1VjNcSpp2rlqTAapndMUVfGMdwB8z-22SgjC4p96E7pC2InsGUKeLKaS5ixSbAW9HYfeAhjzgHhypyKSEs5g1eCulsnWIU1wrkQ7ISUlaGRiGNyAUu-_HjM4bNK-pE2swXQvJbNlYw2mR2eBx13VOMTAkrZOAdkDm2dygpuJ0KrHCdPGDu8jtO6WbZ_cH1eAUPr8fQUN6sk8Z68kVenLzim28uxi19E5kF0T0FPiI7nzhPSC8v0u9DHg-TSzz3DulryQqgKEMOGbC-QVmPMNRKWhRBOyGAK6YYOIkgZ159b6NDgLGYrhvBkYkaU67i5rT9RCsm-Sad55R_sC1DhcPp6sdp3cNXnl6t0W0ugkxcrXDhRQsMwNmubHNbvs1XOzIrB2sOQYsRrJ8lCh8hot42VuBiht4uD7dKG27wYanHkbPiLp58AylJvpCIIHlPRMk95pz6qMuW2g1Fig8x6a0yHwld1XJy1ULWGyuROnYjaRky3UJJnnFrolGKlh9jGWa3lG74w5YQqmSpqaC0q0Se3npDmMXvuwZliKRogWiD4kLEuQl09R4pmA9A1af5YJE1VwDl61oVWI5gHs_PeA6tCYoDXok0aYEXFe2XVrYvRIBY8ovFCdiQTP0GUpn-JbYMQonf7iEvlyhYONKkq1c0RGFMrxjCRecXW7YS0cAdAyY-bnl-JrR0-XqAn2EeHufYdSBMzSV3MMbHwiRZJXcR8XuxujyHj7BxB69BKFxjUYsyS1xVj9nEOlIWie9wniqSwdlmPuPFiw3jVI6tSQdCP3yds4N5EQgy4B3AA42vzuwBCxK0UTM0b6c7HSXLfrFeKmjUFCNWqGMawZtVmrmTzc8b9lQzMOaeI9BpphGxxsGnL645Yiz1rWD55Ag50mtDbVOwvbE-dv4Ja9AfytaxgQ6Ga_A7G7DhOhhypal7Wh4EtZv4Jg9oocX2zUcD2zvC1uof_fc7TAYNMFpxiOCoRTtnECzSzI8dXeSsVZUkPJGg6WSDgGWciCtzpKxluC7o6ka8F50ZxdwYOmKNtJFsC_JWMvLsKcRmiHBh2KvgflCgu7IZWLs1YEltUPmG-iJW-Lk4DLSdML3cAHtqTLQJOfp4gJoS1jI_pF7p6kGzkbYU_sj3h_rYigSG3KlKVe4fTksJ3k_zhXQ4fIWbQWBbrVzkBb2H8iwMIB5kSqCokwPjKgF0pPL7xWs2aj0TeYnoBf7I9KcksbJAuEaNi4Z7x4SQjxqEPXGoTUwfjlLTJiBlheH1sD-YNkKgE_XiAPnlWSgRTZixzb_YjmJYEgS54GzWeQEQxRO1s1Xd7354SqZfJsuUi1Zngb2WFd2zub8iOIPi1cDZ8PzofGWdHV4KX5TV8d-e2h0PANGUCJppkta68c8KV77tX_sSLt3tiuvz9fvt4mECVhp19-EkbFpoKfvDBqJuVfhQWJ-q-DeL-9e8RJMnBfMLKfFm3lpBHou0D-YQG8eaPtmYZtu2M4WGk9dTm9plDq4Gz7dmVLJOX2IEiW4Ou8mt2JSjBP64R4cGqhBlZeaSocYQK9P2yTUJ5uR6zYpujozMOdTcPN85BxEslqh5NJcKAc2gw-1umRDM2FfqJ5pwCG69EfmzI8t0WyC6LlgG3J0g_kB-SYsBE86UAEGSCY6aqlX0EBgNU6_9D1_hiQae-ZJXtDB7JYwuoD9T24XWTGmysklF3IrDFixTa_cnqB6FPvwK0tQD98SPpwuN2T6KXY-HN6fYoNUfxQ7B3jzK7gVYMd1FdxKfpq_VFd73AHu1_3FdebcDw3-MCzha3ywh5KvBjAhDv91gCn5vxYwJbsHzJuvs277Zliyd7o8kgzDsuSHwXsYlmAF6aPH2XjO1aopj_Xby2o0JEfrlx-xk26PDp8fpK7kA_A8SJ0GXr3Nbr74X_uXEkyjF2kBHvhsPIC-stqFwpdsxOee5PUAps8krwsw9ST_B_BoINpXPZuXSn76vpzdSxp_1RRGhwbePDnusYuZanRycIknB8ADXbCb4UpokS4KprPOp79YzOmO_mgVfBalLNEPBloPuInDGCM-NDrs9oguY2lyvB1uM-B-gYN6hjIYBtBKEyz138yAt7FrBulB6CZy0PLYVzpYDxOArHIK_vemJavhnEoe4epB8bccPL2aC_3QfJ_eZIzcBEu6bNZxESyBnpEB8FZq13-mGcWkK1eYvKj7t5w9avRvK0_DlkeynSxeSFQp_7VsKbFF4NKfEhHNr6URL_AUit3TiIH9cQ3lYETwfS3qpR39cecM0xLeDSb6RPMUggN_KJhELvvgXSEexRze04wleeC4udONpXwYQCY__NePRQPrs5NA85Y-WwlKCQ4vy1FjsQ9oxB5U28Af4WcM7wqGuvXuKidOKkaRXiJaKU_fFWlYjoEcPFdpENRPVnI8O_l9NwVcO_bWylV71udRhqE39Ks7PjlQXfYlZvV60wx1H5qcjHbtmiFpiu0EVFe8DMHqHZYTbEFZbwPBVT3Qf9yU4VdfUWF-9sqUYlbvFYsWg0ZXLFoMGi24kd5AXYwZAZePswrGjA5B2U81V-clKMcO7IugTKPFdrdK0ADq8m6agS832tki5pShpsPN6IAQjYGXduVIKog4l-zXfHhYj--o0VPlR-5yg0cXC-jNkXxJC0R5SD6GL_l1VZFo-5Kra2AM7PEx4vXZ8PMY8eodP5cRxy21i1RVIPU-rR-KO0eW8Qu-bHHq013liXhZHVNWaEWMllajXZcy1GiwQv8CJp4Bw19Q3LrhxmqqMF8r4-GvDbJw7KUpviR6IC2pMdapuJeGX0x-ELWtQRb2JQmVq8bHwmqZmF1b_22AstWq7XVILe6xv1arRi-VH35eaj-7x8-mGtDA_QlYglVzMUBKNX727qthu1Z6Ghwob2fAG-te9ajeCxS7oB1aVgNskTI6IZRnWutUqIbfbBydgwpLbEW1-OzExsMxcPqsnK3YstFm0uMIl_XW-wXuTpvVocPVarM6pZYl8KY7n2GuvcvEtjDVoJy3rckqMSHRPoWvNcJmtmj4uR1s93pYyyZ4kLq6iy55RIMn7zOO0jmP4OMM28XmNa9ZNWzHI2NvosQEpaMcpmUfTPI-jYwUFS8vXeB23lAWb-rAgMaY0nSrtnG7kH4ngO0hKT_S765PF31YA2fX1qPr7SUph643Y31XxtNMUr4ynpZeaqPjxJZfRN1xYnPscCVaLf-8WCRaLb90_BFn_JesBeEFuLpMhwTt9EkhcLSFbe4gfwIBf230kP9xIkor-Vd7ZicOLnuWO7tthgTfXXs0uv6xZdm2p4H5m6B4MUOCV2jZav7VDh1atnoVR8hFWiCANETGQkVF3SBMw-Z7YP2azC7ca4ve8rFnBhPTzp4hb712xNYMEr57r6EkN28YxWtWn2HGg7fm0FhT_zKjGk1nzOkB9yI2bNfcSvdsCMdAkM41d0fZbMIlqmTAxRHSWUio7r47g4ANcdZnuEFKELC9UEYNXwI2aPaz8VrxJ3NqGPHlapRmBjK7f3ZNng8HJAHLGLZqwUB-YZlmXPHlaph_fXM1NPC6Qof87T8GMtyKb2_Y9h8DubSnzvWT9f8YyBowmv6mhO1hID8pYTMD-e2ZoYH8aSuggdKfRMtOqh0G8i_RamYg0-k8-hfBrQpXmG2VGDjbl7vTaAbexoAGf9o-Svh44LbfPbDUUiF_je8E7bm_E_S0T3kmqKf0BX96yl8gq7sr_jDjbscZLUzfkOPDe3bTi2NLkC1MN72YGjf-zAPRFs41bpSw51cJvdg9t09ritL_64wC2T5Qqd97mDyM6KUZ3xLk4cBKWahu8nAHSYX6wkD8VQe58ejWHO3fTrNLP9ZcYSqLFLpoF_10QHGjMk1yr2l9LzE1-Io-e21fJLSbCXxFn_20PTmbtUs3EfjdHqcBNz75bdcu3bxfGOT0evCANcy9Rxx3dfc-eZuPlGjtFiFLdL5-wY4IWbp74L-btuE-H7IGaB837WdLGfEAFqhHixP3e7PR7tEoHy2heQ0Dh9lHFRBH2MerP7T0o5Hig3OG_nRzdi9R709L20fU-3g7ndgTdHN2TYFozrz60-vkUCCUZ_3n5vp_FF0NtA_O2c3QvXDObobuDHKv194MXcKA0aef6hoALC15W-ahr_TDObtf49pEFYL9XxOU0td_aHNf_YtzBpnlJVSRMrIPzVVChwzdTfXJ1GFDuYu526R68asv2Qdt9kk8Ngi6DnGpkpe-oz8X_fO352M_gSSVJ2fC6dejgAKcQ9kn36NXbInube8uAdC5ee8S0ID5t4Saukk0WA-G1RNqRge3K9QcT9uTJ9QcQbf9tf0hwIimm6fvD13aUbC6vEmnMvA4NYm8n2K6bbg9FyOG6baX2xum215ub5TTLPNxeyPotnrrpmjYA-MUNGSCqgdmL7dSjujO_2sJpIGXau8IZtQv1V4DX7ptGS4BvW2ByP5b7CyPvkAaeMkbsI2pbH67qg-XgC5scJzuKD-XNS66bbxHq19Y0_DUjZYN022JfIZ7p2nAWmq-GP2XNLAOgwrJ5ik9_1BMUxGHSz7xYhlXMfpRQgDP7UsOEDyj26n3MqWrLVAZT4XnNI-Ao_HGr36KKzz3t5hc-1L--bMip-QTlH-2q717Lomkxnic2oksx691_4ksxyw_y2dIZbwVnrB8wxWed5t4CR7Ou4nIuM1D7eqWsXn4EsB2DTM1XOLZDlTiY1zioY-E05uxAl58_joJ9eEZ3afkOKcv8J92oXS5_UcMXK2BEJBd8RiuzdBdK6pJ01WUDWAVf4Fnms8qsaNZNh5umq3a8-zujeU_tKJ1hV4qOwCkOd2hJAb8dx6iV9pnwFtnrwGXMz4DIxpg0zUZTzujWIG7V7LDe9R8_qaOXrHxV1aiO338kRzC8OnOIPFXdIr_YEJz6kmw2ejMogGT2MhKdmVNplmi8DNyQWUdxHjLh2wBsM6MlvMUuB0cULIn9_Nf6erE-jOayP_-MleZUTTY6BpU9TJdNOjum2qAbrpGwN9UmfEWLhF4kWIyXCEIFgfKN0dUmsB4jH_PKGnX6uZrnOHO7ryEBrHWcwZfzW8FaDxPb3baD1YvtJuzT4KgicxPN1vvDXqbLzCCzkvINLLKxsstOXRjJaGOvy6jqDL2XZi6eP7sGIDxckuL62-JRVerz4Cs6T_SWk16', 'code_version': 3.15, 'echoprintstring': 'eJztfQnC3Lit9JXEnTwOF_H-R_irSp5PdmeEfn5tj5P8L8kgY6vFBcRSgEjwOI7DHwZx1SLJWaR0gziXLeKnRaK3SDbJOAziS7FIXRbp0SIzGSS4YJEzGSQeziI-WyRXi_RhkVUsci6DpCNYxG-LpGGRWg2SfbBIaBbJySJlWGQFi5zdIKVGi7RukVkMUt22SEgWwSo-k-a8RVKySHUG6bFaJJ0WofF5JnMaZNCkPZMWLDK2Rc5pkOlPi6RukZ0MskKxCI30M1neIGcNFqHBeyTbnRYZ1SJzW4TG8ok4-B2L5GaRlg3i0rRI2xaZwyC-TIv0ahGYlmcS_DJIHMMiZzFIgkMzSNgW6adFZrQIJOCZZDct0p1FRrHIXAYpsB0GKadBKlylQWKySC0WGdEi52GQBmdoEDhDgzRnEbhKg-xtkJ5Pi6xpke0NMuAMDZKdReArn8laFjm5yM-EYvtMorNILhYZFtmzPRNwq1jEV4vEaBDnh0VKtUhPBvGYtEHqtAickkHmaZEzWmQPgwS4LIP4YpGwLNKHRVY1SITvN0jxFoEzNMhIFtnFIAmu0iArGiQzYnwmCFUNglkbZFukxGkRhLkGYaT6TPYySG3FIqtbZB8GaUe2CKC9QXYzSPfJIghzDYK44JkMWqZnAkdqkBEssrNBpvcWGcsicIbPZMH8GwSu8pkQgBsEYcEjCQdkzyA9GsSF_ANJhamraRHvLcJQ_5mkwyIM9R_Jm4zXm5xWsIid0wLUMIid8XqT07JIYKj_TEIwyJusVfIWKdkiLRrkTV7KNYsAWBtkVYtAsZ_JR5mnXgxSUrWInXma2SD1aBZp0yKjG6QBDhoknBbJ3SCd-vJMarfI78st0TM_k5Us8kluaW2DLBqeZ0Jb-Ux6tshZDXIe2yI04c_EzDyd2xnkTV6K6dRnwnTbE3mXeUrBImVbZHiDuGKS2iwCYP1MEHVZJFaDBDhDgwAcG6R3g8RYLIJQ0CB2xms5i-xlkASIaxA74wVg_UxyahapwyAFymSQMC1yWqSmYZHiLNKWQRrAnUHiaRE7L2VmnjpTos-keYMMty1CwXwmtVpkR4NMJuOeyRkNslIyyAn3bhAarWdC0XsmduapL4sgzDDIuZ6JpwA9kzeZp7gtUoZBPIC_QVK3yJu8VLDImgYJAOAGwTIaJDeLlG6RN5knb5AI6GeQvg2SjmURLuMzAag0CIDhM8l5W6RPizCB-EiKCxb5JD_kTQJgaBBAv2fSmkU6mf1MOLRHMpj0fCaAus9kpmURmGGDnMEgKxWL5GWRGiyyskFOuFmDwM0ahMmpR7KbSYZJTv9MXj99ORc_zQBVi0CkDMKA_JmYO6IQsVmEG0Weyd4G-Ww31f8-8-TWMsib7BGD-WcCoGmQViwyg0UYoT6TcxskHskidk6LA38m9j4tO6dlZ60Q7BlkdoNkqssz-WBH1Ed5KQrXI3mTl7L3PNl5KTvzRNF7JhSfR_Jmz5OdedrVIO9yS9kgkxtEn4mZW_ooe2Tnh2j-n0lrFvlkZ9IezwS-s1jkkxzPqgZ5s_fIzvGcziA-NIuM0yL23iM7xwP4a5A2DGI7utiTRf5YFue0iJnFsXcmvcnxwLEYhNHxI6lwLAaxczxwLM-keW-RT7I45h6gcVSLRG-QyY3Yz6RbZMVpkbQswtTkM5nTICeH9kxCsMhoFiE7H8mGkTYIPOUj8dx2YZCYDPJu_9A0iE8mKdki3Vvkox1C3SAfZXHgdgyyikEiWfJMGBg_E7idZ5IQYBmkOYNkJtSeCVyHQeydOv6wCLefPRMYAIN8kKd5s9umdovAdTyTfmyLhGERey_OPAwyEPkbhOmJZ8KtiY9kxtMiTE0-E6aunskKBlk0PI_kBOI0iJ2JYeLymXAT0TOJ3SJMTT6RcNRokZYsMp1BXKw_kJw_zQCZe4A-ygBZO4SO5izCDRvPxMwe8XWDfHIWL58W4SGkZ2Lnh-x9Swy5nwkn_kzObJE9DRIYzD-TFC2Sh0E-yg_Zp-3e7FvKFrEzQBT5Z_JJBoiC-Uw-yA99lAGi6D0TOz9kn4l7s29pWMTOHpVokTfZo2aQ4ZNFPskt2efaarHIm31L0SJm5ul0ySLRWcTMPL3JLcG5GgShgkHsvFQ9LAJs9UwcQ8Fn8sn-odAt8ia3NAzySW7pk-zRb8wPMeR-JmlbxM4ecbPHI3lzcs3OHrVoETu39GaH0GkRwN9n8ia3ZO8fAgQziJ15gssyCHeOPxMeBXskc0yDLG4ieiZ2bqkEg5zcG_NMerPI2BZZySCbqednAtdhECu35HbNz4TbTCzSq0Fg8SzyZneRs0iqFqnRIm1aZFiE2zgNYufD3mStzJNrn2StPjnXBndnkN-X8bJ3JjVvEbjKZ5IR9hnEPrk2i0He5MPsc212tuzNzqRmEbjZZ_ImWxa8RexsGUI3g9j5sHMaZHC7zjOZ3SL26TM7H_ZBTsve87RrssisFjkNEo6-LLKSQVyMPxAWE_gvzDzZO5M-2XtkZ48Yrj-TT_YescDNM_l92aM3u5rM3BLL3zwTe2fSJ7ml6Qzy5tQbYLdB3uwuMms12Zmn_8stfU_MU2-N296eyb_nzqTeDPI7s0f_-31Lb3YmfZA9erNv6fdlj-x9S38qewT4a5CcLcJDOc_kk11Nvy23ZJ8--yTzlAFhDfJRbikY5Pfllj45X_Yme_Qbz5cNi9jZI3tX0yfVid7kh7ZFYOCfyXmcFuGu82di1y76fZmnT3JLNC1PxMNaWiSYxDxf5lq1yJscz7LIJ3uePskA_V8W5yeyOOaeJ_v0mbkj6j8xx2PXLvqNGaA3-6XM_JC9I8rOAO1kkDc5nt-2q-lNBsjK8dBPWmQEi5g5ngOB-3cEUPBtFic1i-RtERZAeSbmKbB3-ZJhkeUM4hmgPpO-LWLmS-w6QPZJLkZGBvlD560-24tjZlPMfMmbGkKf7NSxawh9kE15ky_5JCPyQR2gjzIidg0hOyNiVwn6fbtt7DpANVvk9-VLfltG5E2ln__EfAlD32fyyW4bO1_yyV6cTzIidrWe35YReXdW63-fEXmT87Ar7vzG_TQfZET-0H6aN5WgP8mmmHtxBgvcPBMz1zIRGD-TxUOiz2RZ5PTRIiwV9Ew-2W1jZjXghS1i75hhaPRMYrZIHRaxcx6_L6th71wxsxof5S0YKD6TT_IWb05j_aG9KWZW46OzWuZprDeZieos8ocyE41laB7Jm8wE3I5B7J0rPI75TOyTXL8tq2FnJk4eFHsm5lmtzdL3zyS1ZxKOUCxi71w5Dov4H0lkTR1-dn8mb6rmnBaxMyL2uSc7I8JszDP5U_mS6i1i50vcssgH2ZTALyiP5KNsyif1aX5fRuQP5TzsjVj_phmRT3IeH5w_-mM5jz-2C-SwyP9vu0A-qV7zh3Ieb-oX29VrZrEIC7c-kjcZkT91OulP7RF5kxExKxTbN2d9UqH4_3Ie3-c8WJj3mczTIMsNi3xwduldXZwP9qaUZRE71wKnZBDzdJJj2Y5nYt5-9SYjkpNF_tQukD-VTbFvofrv2wVin_Rx2yL_fdmUN_mSDyrf_PdlUz7ZBWJlRPzmJpNnYp8D4imKZ2LmWpzfPxAeuPmd54DsbEq0iB1-flBj5l0mZljkk3NAb2rMTIO8OQf0JouzLPLBGaKPTgm9yfGYp4R-X_1iBvPPhAc-Hsmb2-A_yA_lZBI7PzS8Qd7kh-wKxUwEPBP7DNG0yO-rQNMBvAzySQUaXo_2SHjViUHMU0Jv8kM0tM8EwMsgdvbIvnfdrE_zUY0ZOwPEy_GeST8tYt277o46LPJJfohm_JG8OQf0SQZoWyRwe8MzeZMBqgaJpVnkk1NCvKz6mXxSgaZlg7zJ4rAQyTP55BxQOizyQY2ZN7teeBzkmXxSReYYFvHTIiwI_EzeVEa2M0DTIjMZZDJF-EzMHTNzVIvYuSWfLWKebHpzK7udH7L34rDo-iPZzSDe8VqYZ2LneBjcPhP7FqrfuGPmtAg3MDyT33cOyNxP827HTLaInQFiQP5IsncWsXfMsIztM3lT62VYhJcRPRNeNfZMPjkH9NsyQO_2xGyL7GqQwWjzmdgnfd7keD6o9YJAxyD2TeNmBujNnhi_LGJXKP5tGaCXU0Kvh4Zc-4H4Ef1ee-U6CEhy9bN1_M3Z3bEGP1HGmPLyZ01uh7lCKK4CTeO_FYGtG2dA9JuoS7FyZrGGAbA9OtCe8-vMvc5R5sx1YqXdsTNQQu8-r3a2VI--xxiuzonVamce1Z9jtdXGgs_fPa2yMKBUMv50tDJc6Of2RLAbA8Iwe5u-5gTgWUvou9eUXGonELA706wNRi2Mnpdr6Da36nxyx8zdVReOhM4wph7Pc58unKdGFVJDbHWO1o9Q17Hx7_nU1Z2YIjp3iSuMf_bOO0YM4FwlYFph9bhmqNUhGE0ZvDzOihigZLS0W-V1FpjBzA0mHn-PF6JLCX51VLePiTaPNlrpsQIN9zQzGipz5zhH5hdj8Cu7o6RWwc84aoseYT7QQjqTH7kvt8-IVxfizuMssQ-41lLqVIzbz7RHQ0tprt5cmQnsA1_0kzTqPLNP58Zyr1GwALPWVhL41RGITjd2G7Prx-MECIkeo3Z7p6mf1FThE_kTPcWkQk2ny1t9aH3v5vXG_eMGSJPaSFi_nPbW03IGZmkTGinlzKE7t-I-y7HP7dpZ6r7WUk9zn2VPcLO5GPY5z4hFXdsFV48SVzyK13JrVHh7HZpR6GNmMQfzCgniOoKEUCM9ZhmHnqpRTUYyOVLwEP-z5OJKTxpzKJjkNchwtK7J6ClYnbM66hHWrNdaubMjb43qksQfx0ydoEzWszfu2-OYb_7dY9ZrYqLGrCWDiCMChwIVtfIyqnBkbmaCpkDV19XUPZaea7n6jePohwYUoM5H7VjzsiOwVEmQZF6F-CJXnd-0oDsRCwGroDXPLvlZewDGrgxLwO8qDS0b-pHL6a8FLeesEZYgFY2qrV12ncVTw1fHep2F_sVf_XLxrlWg5JRxHk0TxGRzVb-9hc1DwD1rBLIRmpEWVHKl-UrqMrwERLvPJa1I-NnSolyrOhuUiE-vGX0JcGswQhCnFMQmSaxWIXCwElHYyjrmbOVIR_1m3PSu1kij0hp9GzPGpTW6eSVuqCnxSjIuXjV_Oqen9xqJV-XIs7EWfcsxxaY10khdhn93XCVoNOwQ1MtpMupNS6unR1qtwrQeQTyVvFwd9YIHeH1W9DPEv9x5rpLrhjAJ3GvwKW0csVxsEu85wbsPrb50-lZnF9u5xWJpyqUL5Jo05dbfVNs8ZJ8lAuK4BFirKv190RTpmwye2pOmXCJAiUXofq5bYiVNmm-HiT_d6ca4eEVuSGK1bhKkXQNcIMKhFI-5cnQngUheK6UAn3l6f04eus_nqFHri4VdSfZA3JAOSp5lyGTDZL4uXaCWie2yBxJR6WCCxdpwStAgmN8ludKMYPYq7MEKZRWCXrQ7tPo5BEpIXnnnE3hpwKz1CE2dOwJ5tVzBsJ7OieGcdeySISwwzfD9cQw23_uk6UyIdnNLK0HpX6z3bamlPdfTLw3QBOHBMFws7GVeL8s6sF56eps-eSFNRmskBZPs6umxOixVXW1ePgXgv9zKfungV2_flgyjkuVXlxrVZYH5OzUqcyPbqS4vU8953KInqZP5F8cpMte0rvFRHCVrmq-wymVoqaYykZcuyKLTTkrg4DfDNXCZSMnVinmcCNF71lNZJNm1S8Jo1m8xe7HAt55fju9He3XLn6zFK6--VtDmlRzuT_HqxnUaxov1lu-5JUdj_s6yfllCKcTVCi0hhBGrS-utychu6A2xM-UBKSVP6wmBF2Plsd3w-8I-1-_YpazKy6guZ02Dcs3yR05GmEaoNaKplgCiLjsUSmw9AevoTjI_hicH94T_8NCjjvEkoFwXKthU16xuZXidGTDLCMwX1j4AYPCbUDGOOgOcLmbE74pzwNivUhcm7OMGvypszwG8mgG6AOLgtPvQLV2ILBcgJ5Ythjmh1YCCg9UjyxlVqzOkDGmctPUDUuzT4lcVGJ2SAFghZzACsOcVWH0U7wscJ_C2q2kDCbtd6Pl8ybDckB50WRHaj4CIpwLw9uV9K8AcJ6YBZwaWpRjGAGLAHKAVrSEuxmIAdCQsGV4BglzOIxILMNxYLQfB7jyu0CEDMLDJAd0O4BuAf8TjHXge8B8MzzWz-4YpwUGB9RHC1mDm1hlKErpWl5MoEQ4LfbUCc-87HM4JI1uH95CjGoeD62-bXWREuaWd0Xc0eAQfc4mYHvwcIXZwZG1x54hnr2c4YEaFGG-ELJGXvAh4SRfklPS722_px7_w6e0HZQ_09NY82Saps_ygBF1vSLyFoGRkjuLQmqwF9UM6fcOUy_HR6Ksp6ZHsxg2ZhH1u2CPTItsuu3HHGtJGOeZbJTWPO8KQR1QHF67j9GV31aiQ6uFjvBCympKFE167PCyN7zek6r9ZUXnYCxzzNVlRafyt7JcJ54Bk-sRxraoWVDZHgOWC9hzz5WfoheS71blAkdiuKEFg9tuYYb1XhLBezKZnl_kCpxGBbkSUEdGRU2-aquzajeA1hZcVlMdRYCxEdmHMr3WTTxEwlE95wZOXFSXXNIxrtbjwsqIytNSCJqgm0bvF-w6c5LH_xUti5mpevNIK3mhd3IAVKNcqiH_nEdcSEoTqw9IRXwnn3ChIKFcoCBAABvZvUJAkR7wSi18wsFrOHT5MMOqK8yQ59CQ3UpXkaAE0XLFdTv3GZhfvKfzfoifEC99FE_8Y5udwv4uPXuIySOqZ4Zuax1CL-oV6BqUom4cseXgkaBKIg3mFtZ2MuGmpAcvBZKhAgGNDsM_vpLEMD0cDvF0LFSETaucwIsQnEJ41KjuRUcZkIyT82HP6Ci0DXIAbo8Cf9L6IWneD41kIZlcBE_sJ_5jRD4IAqPiEtZ0JE2aI6ipe2IhBjjAWszTQ5rAhbfS9m8E28B9MPVwhXGN1cD8A_Ghp9QMuE4uXEyw21CYFPW0FlqTkrMjwhD2H6LdNF52xzlitEMcq8CTgyIJcHqOXE7-EYYuhwZ_gN2gMK1mgf8nD5zdwKeJPAXEQwD_vsQ8BsQBCiBJKmICAQTm0mYCsp8KfuAvW9lw9ZjSBoNilunxD2OFScmPSpiaHPmODgQKnPDhaUodQwlRCyMpZZpl9jbVOZt9OGFSwF6bkcK5ESO7ZIU-Rlroj4KeJ8bB5CKfyWcZs96giL_KdkO0N0TpplpLXqICKSprwe3g7Q6oXRkdXH-KJgAHshTOAk957ZSBEyCmwKFAVTDcdIuBCArJjqHH2GaPHiEYCXj1hHBuQQ08Jvgz9YTkbkAAeLB4Ty1qylpuH7T7OVM5K4dgJoOuErxgbss15NNCC2CYvyDZE2BEpb0wJ8euA0wc8qjT4ZzihirVxi14aJc7Mb2UwyLzT8wCHz3jxKgNQYG5YRcoGMCIYgOV1jvGLxtIheFErCKVxCLbbwagNMgNtID7fjG0ydJWogyv4U6MCsgFQ9OT4AWHRqO6xdAr2CRvdRoyha0CwXQB1FNFLrjQgcC-GdORTA4Kl4C11bG8WBCJktlgMUA1es3PgJ24NwQzKCVAO4YVvOOC-zgBgfiaARjYfIJWzwc7Ba3wxZ8BejwjPDU9wEK5jfVwDBFfniZ7rt3BjwQl2dX71S258x4MFK4IQASEVDy5pLPcw1J4YIQP60i9cG60V5qs31C8MZ6yStXsEMgViojoXx7OLWBK-xmzYUHsunADYAVhgwud4jQUGoINNQM3SQbjSVtQKQCh0CREW8wHA0FCha2g9cA3IEo3-MmSOp6DgTMEJmJoFpAfzDQyr8QEmwP4yLRAHnBHQxYZnOaGjGp94wOk3PEZIhlgToVO7eOCg1Jda3aOH0e6XZdXAJSU1-oj4q8EDekzjGtWAFQ4ICQ7AZ1jUvAG_gexd9wXRq8voeAFoSJThorMrVTWz6qgIcTDzgtAP_EBAgKaw8kDdK8N7Qblmgw3wxTfYr7wSgoZE4aH48CZdBFYAi4WQCFAU0UTsnYyukf8eGpDSOiOwCbiZDqbPm1v8IDgquAzZQOvA--AqIA8sHXBYAG5MCe9AnGAeEiI4DwXctGYwbXDe4NUB9AFHBERFDag-xBkW85zu9BAwjBSyUg-4OShj2seCr66dISCsIQa2vukR17c2guQE1KmxAKFh3JQrAOF0-YW2AyIxhCy1LPSXgNKTBsTMcD5iPuSi-Y3Ez424n9hiAoYDaEmeIasIRU-a5TVSlU6PcML3e9hbWBdAy4j_zwchpjsh8g7CfkIC0S1s5d4JsSmChQJsSRWG5Y9Azge8B6wkxgiPnasH0oQ6Dg-wx5WJKwwEo4DCiMCB0qKjFYBVgHeG--LKwObELf1NsC7addY8hgLE1Y8w4SUROcbKTBZxJcQWUss9vHC9UBrIOZyxSzPDRVQHs4QgCliBGSqm7zusOVBKBRhfTAag4SFRhpQAXdKxSOkuU0BeCUdotTxEJUm3AJ5XklxJaxGQnQw33ZY2SmJfLMPCEHwG9oRpBWi8mqfYgItj3mZO873Uiu-ukvfFDeg4FIImDZ4XOgNhWJeBgi9ttzprggWIMlyaUs7Y-N1nTQheuCzrV29r42dw0Z25tXP9Qis6-EHuNnjfOPkXBrmtaANuOy8jyM5l-uTVIDGxyLWpUSEAcVLwSMOAwOZLj2SaYY6ADntd3DUE0YOPvGwsvRuUFPhVng6Cr_N_DnIMzHXCMB6tMdEBmeTBXoSn-DdYu5AG4r5UEOida9UA2xGnKwtAjvYPyrIRKwJnI2jzQM_0eoB2q-E3CRFZPQL8G4A3nBmNDpQD8DYhWvAhQIQXRgvwdbS6E0ActAR-DeAXZmBiLsnhrxEMdR94ftMtqA7UEZZ9ZABhCRIWGJwGR0rLsNCNXzYW_VTEGF2KAdODu0CogXgCVrDS8EV9BT9PrGKCdS-AnzVxv9wJkYAViHgJs0DcXyDPAzJyIJCKE_8pCZK-R94dgwRn4CynojdILPqH6cMYQ-ZnYOANgHisdR-IVwDiMarcmOdNwJBHgGgjaoG1OgeiuDFgeJhlgx0_z4m4ENMfiKcPBBeJ4RttDGNKMDyNutVvwJQQdoNrDAfqPHIH2pwVDAIwpgGFoEWaeSxwiwseB0yltAzuiINAsbfYuOdrw7ieMJTxwrF1n4gQwWIeiGiYU5nQDTeBOhqXbrDcsE8NGBhsqAT8_AiHKAhKCzhFNIWoNHRELhUjdeiEHz2hCfwmx2EXMh8B9Tkg5uGALE6fYuKn98EPvGC2m5D8kuDOgXg3D72mznP8s8DrwWURfHYAce-BDiPCGLARroYwHnwKLJ8xGHnCZEM6IEOIKeEhBmzdZGygzxADuDoAEFeu2xl0t-bRMayFFQYjlpPfx4ozZkDkeCMAgPsK74gwW86_K0pBpAXYwjwS20aswVQLDBWsSigRMdqUx4GPhCOFpQ7wmueIsFbA5PCWvVT4vNk6RANBGFRvQCsaQqHKL8H0PQg4IQkw4jA0EATuGDm15q5giTMgFcJmZnDhYhs8JaAIDQTcLaQwHUAHPvMjAEI96AG8_JEWVh5SgSVeMJ1w6lioUeXz5J1vx9c9kAnUPmK9WNzAJT-YV58wb5g1_WBosLowC3HBPqEF590sZCZ6GB2Q69yIAPGoHX3NAIWCEoKlG6sM24rQHLNtiCcynTpkd0f67DQrzMHO0JgYwGvEjQg3GxAP_hOJRLgzHcZiIg5oDGHhABAmQfIxue3d6IBqdYE7ME2R3gwhsN_OuVRWW0xOVbcFigJQYMNiTGaSM7ApltJtVrKKfnGaJxUOloxb5iD0HYiKGgBUjwAVIXaAoRvw5rHzy6PPxH5AcWsChcFsVyDdxO9OjjmLFBwDU4Qf0HrozbEY52EmEBC0BGjFSGfsBSSauDMAYsEgojZuC2nwpEAhCKuByhDpMDGE4H8yPMJawXkhqI90ilyjAqWFWECPS5cZQagOTcRygK2YbN0RZmB2qAI6B5SH0YTkg6kJOhl4HgW_H5l6DlORPMV_ww8xJ4OVBRZAnB0GSxCE2r2wT_u2pwGqRfWDSeEVe_AOCOOADyCSQzkKaQ9ZVsqacM1grUesg1B3Q86BLmB3AREBWmHiO8xAEtziRwxgnDPDZ_LT3Um3CFmD54TJvXIUvUFYfVGWllkMCFPzMDtSZygmvHVsGDdMzoT7ASIDdq3cpAuFmjnAUjHzD2QHZMIzO_wYPJ3jx3xIDfSLKT8ElEIBu_q8K_AH1hB2Af-FMc90K-gJYLezKD4gNqaCGQHozsSsNVTmhJ3YM4RCBcr8MNFgLCHfJ4OqjbgBAQNE30HngQeodDtVcAghgg-VQBiiQxTPL2RHImvb3z49IYuYErCunsKZOO6WgY0qTK_if9BUGOPeoh--4TcnOOH0tGLJj0iw64oKAyxYi6MkeIKTEWkDfOjdJXWuVhB3w0j2DZ1wcNp7BNhdDkgtTzpCtawfq2WNnk7Aq-U0PKSVZlxJY80D_rZAwcllIOOi5hHKQy4ACNPVnudnDHgI2BBw-AQD0dYKcKwMMzhIyD2vp4GKYsErACrsLDFHPuDJgV4hZUCiDXilQosdwgJu_kr8zLMYqtVG6EiYBmEA2joAYADSMCmAA49YNsLtJ4CHYx4FIuUQ4wVgdhiEnH2AoWbKk7II1MHIXqOCFYcgFW3M2Cswswd94hd6mMR1gIMnlBHGJB54TG7cyy2uiadi3cvq-4NJP6gz1KTHqqcwgjB4CCXd_ZQoHgh9x6SnAZa2nxxGBuTdTB5OeKG8uEsL8rvgItHnyUiUH5RqfllfxkeA2lCbzNLH13AT3oS1g_RB5w7I1eln5XlSLiiA4gHHCq2DCUTEhuiuz84vwwC6MAiDESDjlwXbBkMP2NPhXCRhVAmndyNin3a_-1NP0QeCUli3iAASksenGiRMjqv3u4hUw9Q89G7HNIeeTmD5cI1ZogdxyX-1HE61Anc_qvRNk9bvxBfNsiVoirRHnesp8Bbi_68GXjgpXqnzgOjs4qS4e_UG3Tg1I_FKA0qIf4oGyT1SwFHCkdCRfxM-30-vfjnL6ylHdfNZq_BtzJiWVuEevfj8wklA0ZOb8fmlofBznDgJDqnL40SkBUjrYWUPZQABJfQU2o8gA5H4jgt4Cka5XZ1D3ZxYlwsCLT1F2Jde11frca-gRiVuaOD3-mrMek3rK2G411Ka8iJX92QS5pPVrwauRdbor2XUFMhE8U-j16QvseBT8e9m3S3Kl7STV5eb4Ohv-dMC6KkGLmZf2s1paeB6LbI8kgZ-c-Oa761Hq_dwi_Lf6ZGmdcuVWr615565Rv_vor8cwf9Af7-N-V_1FxErlvZLfwGr-Z0Ng9TSSoW0gt_pAjmpp7tzPwR_8ip1X6P6O6n7zgJzVN-48dcU7lW4OPnju7cdF2P17s2cuxXJ2ovk6N3bUPxj62vL1Xf6qzH_QktYCJQSVguRW7hmdJkgbgeTvZJ2y6pcTVFrtdzcdHzAaiFSj4j2tIzMASZ-lfIMaDw3YjP4RCDA3cF4luGT_ZEB7WFdEX4ekxuqInw7A5-GsBhoHPIT0C0kD54flm0nHzKchN--QfIKD_-cntuI8VsE-Ht3hEswlEAigI315I72NCZDPYT-QF4-I4BFsEAgc046IYTPmxVf2TEQ9AKLuckGgfxAzAPADkw5lUwIeMUrvRccd1rAfOVSa-Be_DYxIgREc_FDm08Twh0UfyBoO_khm4m0gZAPmrBO5h-4lMAsYQGSuYloYEd-45gTcRwktI9ynI0l1-ZkJg5ANKel9PdsG5GtQ7ACtYTxbxxVWQxYFeUURA38Eg5gyGaY_0UwsD2CxxYZFgHTpo5Y6gR0BeYkWOylo1luwawDhnxzg2NmUL5W3GALQhwfe4WE92NCLiBKpSL-aBVwFd6Pe-1W3UGNAkgiNN4zgSMYwQiIcrqHK5sIXCf3KiFA70kIF2uIZanMZzEeSJg0v0mqNiKGMhiTJH4gOObOwOcLAVnrGFVA3L4xrU4zEW_cDrHb7vYQF6pnhHEj1TvMuAKEnVUePVzokLtm4t3AC57kJrqBheEXMszzf-GPvgyFXpOleeOP3tsN2dgbyfxUy9LzOWCoBcHU8m2HhM1kBQQwNMHLL8hFC5d8YbPLlnwZmXtAMhRXDMbOZYG_YwSburzVF-tuD3EBgp_xdHcrevova_QX0ro8E5_e3k_4SgZPMEpTbZk6K5DFpwJZsoQXs8k1QTXZTqgWv6bD-vxC331zQ029yJUwzf_AW31D5j_hrS4rz_XVVF_8rxDA_8T_Egb8i__9azLq6Kf0CKpYB6xQgxlkjoWvoasEUMPvI7DOAfYIHC5gxsHUE7Ppug-Sn0n7zKwYsDJzKJBjeISIiaweHR6hWW6FcpBJeAvEzTIAYyKGjbwwpMGGuu47k0QZk4TDmTVtsBSRNLgGiHqd0AG_4K1S32fmcYga-G3bbZjwmBqsmvNMrnXAm6qPh6NhnaGHs3vI_GaWBivGpE4DA054QyxEAWTjt06eP4bnoGFcNMjE1iHTAEYsHQ-9H62crisj1idnHrnVjfs7CwKuwJ1UgZ-VYEsLvcKEr8Nc6A99wExhqeHCM173JcDwOM-ctIc3g33m4TWm8JhAwTgxPLI1YGCrRocOVz0oYf8eT_mFCN49FDCbKVk-5Z6ruPI49_2U3w6imrqecgOYno4DcY2eqvkDPtrpKdU75wZpqPp0_mPLvdGOrXH6gvUfavluj_iDZ8w9wjZfgxpVe1dTO3GLV5nxPPlxg-3lyIM-CT9ZcMAwvh0QJeYFKSsAFA5KDQQ1vd499sjcSzlmDYE1AwZAH-D2hBs-ecTPQ3c9j0NsViX7a4KslnpquPxi6f4xTh6e9RQi5l4x7KCWj6zSLastmN4As9s2bFpZa3K3hZ7yM29jkv0MecNBhg6zBqBZAVlYeKlCF4AUSoeZ9gBTYDrZ7oA6AckyyzTEOMW1g3vKMNUE4AUJAmtcj0eJpRWYvw40dUjCAFtmPCp1AuHu9HWvztikj-PMB3dlDy2ZniIYB75pPIlAtkNFOxATRSIWxFJsFEOM8DMn9z3hJ-pcv1Mr-rF4qub1u7jD6e8fi6ca0LXSG3_WU03h5V2N725e795vHAB5xz1Ivab5ii9n4ddaqRfFR-2pSz39rtG116WNakD6oXfVkRrQqK6W2cA9I7WsN64ZqeWv1zQjjfn6CUdwj1md_0es0T3mzKjkhRsaFUSZth5jvqbKN9SbJnOPWY2KQ2LdPVW_gz9fxqwZSag1LfWrlbl4_yUbmtFLy0ojL8ZKelct3zzQcIE3EUxwVBefR0XkxRW8OS7ZuEcFr7mjRnW25fc9qu8k4mlUEgbNNxfdrfCv871GRV7p6X8Bn8fCeLTDKPS9jn9Mnm9eXc1Lnr-kOG3Wd-HQNCqxWG9cjEUQrIMAMCGLu5soL19TgK60za3wvgLYxctyfY30mm910SEI7_tXzuhLDiSiL1blO5vIpl6s2W1fLsP4Y8v3Stv2Wcv9U-9K6m6J_Sm5siX2T_HK9kf3fDVmvfadF_qSe41Z4_uOsXFwMxdARsGfklqePM2weWoRuGcAv4xANYNJgsqtFkNd3D8XWGV9pb1ayvus_WTkzWxMB-Qf3KM7M3euHMBjCAxyBuaPgJ5jcvM7_saHWgZTKUe7EBQG6ucZAWwqP2dLmc4ODF1YB2ydiWVEj-tprmHgpyNzTxaPYiFMOoFyajl321JsPYXq8TYaxF45FJfxN7xg41z8LNr7N-SGIK3A-yKajcyqgH-jIubH4EoRPi0NEElPEZOtiagAsVHzxVfGUQKB64zgIldLT3nEvvOjHAIxP3kOGfip54z5D0Az9gvByohPDu5I2NzHA2jHgzar8vIY_P_m1jFuxayIMlYLwxdWrAgpJ4SyjVkbBK48m9dZpqGCK4EYuTFMGk3bvycPXR2uHPxQVxFYAWPupI3h6PsciGgct2N5h2gOg-s6RRF3xYh5vIqYDpHe4HaNPVmpxLkLPWgTCqSV5RZWEfzFymKOniJK1hUEY8DD3DGNkJFff7kf8-BZBDQPiA7xGO3c3NPAzQstL38w4HTB7RLxi1YQvrHkIZiC7gYkAKDVA7lXxqNUF4dgjeeDO9PrJwYOnkTA1NjLmuBOQhR2RNbjgLaAu5sfUA9ujj1esNl3nolOU7P8poghjVtX9dovfPqd7nMs_5gVta0KS4WER5R7WxVhs5-yk7_PmqlRgadvY_4JDHxjbzX1Mt8bM8g5vOCNG8nIw_7UmPXujWReYw3inO8c_c8gmRsVCEL8FEaCRWUh4b9mdEnE16LcA2qs2_Iyo9v1flvBn_DON4K6_C9f07ppVb8LUTjfl36x_Jjq4nYHhKyXLsS9mK_EnI-0Uz5gx4GYeUAfQTWPVTKaHTzx1VusCRDNRZ9gSBgst_P0gacuPY9ehzNPbULBSBKPUTsOPy0s0powZTnsskaflaYIsfkqPBi84TTrrL7SJzieM97M-ANrsyZDH3yIv4o8l6GzvZObfWItPPMHPo0zn7BYGQvHPYS-TZfiiG7msDAQcAsumh_Yd-OMuG-MpwbjHHDMPgCSF1i32YObnvupMqeWWOaojV_4FJ4bjB9ucTvk0fT0fmPAXWNYAx4bIHbqtcjvT-1sTHfAhcQIQDHhpK5W9ON2xhx0phmYJHNf46lClk0_LsFhVdfG-5DRXBgk6V0sVEoRs6_M5zf9Ti1r4OqyMsenVjogdb_65ag0D_Vxj0oNXDP_mgJw_N4A8q1t1o5QvznCt_QEmMFjkzzMGCBoAfCeP6GQasMYkAwQ0zHgc-G9gYA4cH3xGwc_KvEgSeratQ3f-MLJm8-h5uA0Zj3V3MTn5ni-iYPUyogbmvS5-IWHY4HyflvQyKT4nmXDbPZ2BqbzA7VIMwfCCIC1x3aNe5mmOyYcaM9jl5qn7zD0u-STR7kivG3oCYFt5GXGcPgHEMnwOXuvWrvc6JmBl7oGCc6uzjpT3BjPQ3c8SsqTY9z4ilex0OfYrI7DjW1upJYbhzEAK_QTMUe_S9rLzx9rVVm0Yut3zCWO-8dihCTiWm6uUeUOKyALzF_vfr2BdUHczad4A7CGr0kStVDXu3zNA3AWtafXtHh3o3r3F_Z7gHnzEhDO6OqXU9XTu1GNSvKiBiTjelcdqQGNSi2rgXtUeldv3D8majwm_KAXn1-eApDXfM_3espV0KiuGfHp2Rzc2Y9rdL371e_jqPTuS7-TW95DK3CSFBA9vXu7xxx4PFhd6t1LGHTydebWoke8LU5KmvSGpE4tS-quBSD_LqlDYHHeUnfx_ovtmZt8EaQP3tqxLqkbPOGh9b1nJF7dozp4jkwzoh4kzUij-k6avsanGf1jMilO3iqp125JFDdu2dC63QsqTuroVmXw9VNypacxDx6A-3oKO7fu1e--rXWvvqQJoLV2vYvIzaWX1Ref9dSxUM43I_MDr24-6-mLTGrmt1V5kfZ79HoqTt4u5pZ7_Vgaqub1u0tDOUE1r6dtc385X9sA5EmTFjuvVSDvNct1dH6Cw9ph1jFdCwDOnxLCjkh0shIKa7znS1hvQboklr8DDMJ6_cgNreDN5xd5vkb1ZaQ10pu7tzxf1ptvfGfcvkRKw_gpa3ahgi-2v8jzvUaX8P-MX7hnpElfK8gZwfP3pRnp6WUZdHSL2qMZ6V0xQtIuWbvFjNtyi8yN-PwoV5eIPllRceNlRrfX-DsrakvsrYMyaS-6f89X0xKbbktz6364SjD8sL7Nwd_MAtCEf1K-NAAIN8yYgQsy2BkqQn9ggBiBYBBVwUwA81WEBP7gLv3UN-_cYsm_OiLwMLCtV566zEQWzlmYRM058JNXx1AR8ZTZAhA1Ky9lHsCkpTqBTAK0ACBkTID10jIMdOROTUT7xxEjc95RqG_UBZ-CYYKeCJuB1jJiw-bUB3fnFXWUAYfKeSCOCJll2hALNZ4Lc5378hEiIHhKLAgZCiD9uVrk9_nY_ISCEtepN_FUOAwsg3gQDgoj6ak6SsCJ856RCzx3HFfp-EseHss8o5YAjA5In2aEeMJzmgR8_twtJ5ZjXrnBb9TIjeuQUM8TMIgfx3EMmtBcEGIdp0s5Q6BC3FiUUhxGFkIFl1viOeXKqg4F8QeweDphuxZ3noHpC8DWszLfGVgOb3uegeptQzt97qw2lXnLD_QqNe7NX7zqIvN4IW_kqzGztg5YBUayqgAmx3oK5C4V6uTpYaanPCvjILzCogYyqufd8KfFoxxhuJ1YCQZmlSdS1_g3QV-2vbrtqW2vZBn-bkawMtCQe0ZfTuRxRp2V8_Su_OXPY4bv7Ium__Oe7mtaV4x4c-jr6QW3fmYV_jLS36zZY8vi5GvLtGbCG3pXLd-MfURf4qRajqzZ9Xejunmqpz_FDa2RllFr9IK-vrPFMrk_xkc3-rqc0o_SLgwskCCndCMKzdIlmFZf-7H-DlFgbbk7kYWneMOHRiDALMen14Q3PGLd9IIJ76hNnPwpT2f7bm7yTwg6e9kY16l3EfHXyHTS4VmDxntu6uZWQQj-yX2bPLIYYHMLDNURfeCGe_pffrWI8Akhw-rCBB9jwQ5zNy2PxnkW0XOEelWfCjwPsyWeWJ0prJAWC7jVM0XY8QYLtw5etsZS7dykERdvTq2BXye8R9TPJB9s9QlvwSIELCWVAXvzjjkCNngskdfe3g7jDPNdA0J_f-VauAEY7Z6rnqxXx6rTO-Wi4iU6ErUSjyN5Hn8MiKNzRqx_srBKnLqeORfeORW5TxR_5LF115rqjMHAY4gLi-hjYCE2Fkntfo_K0teIdRorSABElM4Dk53VTWsE5</t>
  </si>
  <si>
    <t>{'meta': {'analyzer_version': '4.0.0', 'platform': 'Linux', 'detailed_status': 'OK', 'status_code': 0, 'timestamp': 1643159906, 'analysis_time': 13.30913, 'input_process': 'libvorbisfile L+R 44100-&gt;22050'}, 'track': {'num_samples': 6482910, 'duration': 294.00952, 'sample_md5': '', 'offset_seconds': 0, 'window_seconds': 0, 'analysis_sample_rate': 22050, 'analysis_channels': 1, 'end_of_fade_in': 0.19737, 'start_of_fade_out': 287.95065, 'loudness': -9.265, 'tempo': 126.023, 'tempo_confidence': 0.727, 'time_signature': 4, 'time_signature_confidence': 0.877, 'key': 1, 'key_confidence': 1.0, 'mode': 1, 'mode_confidence': 0.697, 'codestring': 'eJxVnAmWJCkSQ6-SR2Bf7n-x0pfIjKiefj0J4Y6zGLJN0PfY5ZRWfsrP7nfVVsr8qav89D3L6rfcn1GXSnpuX_02x3ilOffPGkW_11H2rvvn3OXS6PxWS8ujo4_efqra_n12qtj3-qm79nrX7D91Fj88y7l90YPyPtOXfj3t-6tNXf4udr2rptrpp_afNtV9FcuZlV_3-W1Zz__o2fKj5uZYY6nY1vi5Z-vR1lUc51Bc6vTRsO86euSo6_w6mruxj4ZwNDFd4xhrqsOLkY_hd-uapfPDbj_q1B0apIq30dRWp-64P5PZUHHsebaKvfrhXtrVYOYoh-Laaq79zKVO5t119s88c-Vh1dWfpZnlu6PMpf4tzY77XO_d82d1D0EfWnXo4Xnb-6668LMOi_tX3L2d7-Kc3w_vzZKdK7kYh0mcFI8GRu8PcpJi5VdE46u4WdVS7l29MsfNHz51SOK0Am-E9JL1LnV_96uWpW_pO5ryronT2qrNq4m9dKlWBKBrpvUB_VVZRTWtmd3IVl18TIORaK6rMiLWpz4m8ZGgtqKvayHGWucelb3Okv6mHqiIzOvnOqemWR-yYKtj8xZ-700L_5pr-lxHlpH-U6YEx6JeftqSeO61Fj09Fti67z3abmOUX4ktkzKr4vK4zAbL_l95tPFfeY3_fz8Sva_yYnzfZa_cVxlB_i6v8l976_z2L2VBxpFgSeTUfc3nZv31-5QIaE9VTfprX4LM72wPwcvQbmd8e18_rxnWGkpKSv39fV29r6UbD4DUKLs_42nIGM-rG_pdi1v3oQygqHznDFogFSlrS_zU23r7rzzm_79bPr7LxpdP2fLyV5bEIq1f5QDmp9yPQaUcCa7ktrAXjCoCFH4HKLukY9wiWGmGxjy_xlS5j_H9vMExqKQpVhl0_C4DCB-Yag8fr6Dk8rsB8vVPK9WMkF_9fRD5VzZGfpfZT99l5O27bJj8lEe97b8yyKjdPAVoLgONb3e7fN76lIEkNWPl1qLrkSE8Bw31X8ubpnMedQdoufpTwzMAjiJ42GpS5YZWKhrFmoeNZwjU-9rYerMZA7PdL-2v4_3Lfu5bvxsFEbc1tvazZqf4feHu7fr9AO_e794OzUDYp_Zy6WruMMcSYemIXUAtoE-fu5Ldru7Qb8pnVdCnXa--NFKXItRwDI2393LWdZndo9_VmARCZSvDUoqWnf_XELUX1TnBocrsHaALoWuou-4VFgguyUI3kgov10aKqThu4C4JC9uoahPq8xrlkfpRGQ2p34cmp12VO2AmEdOKLHVAaDPcIJOp3St4L-e3wYFcslsGukr7HjkAXdVjbdIldOgNRHeDmk6UInArUZHUDH4GfDSl2i6gbTf6SvhbxXBRWXBA86vuJnXfjcZpHuHvHelZ2mrdsNmNzlPzIDhW943Nelw6DdTrxmZgSL2sKg_mU4qgoObV3GhuTrqkgrLaqcvD35SLFmAslI8E5wR2BjKmmdbaHuZzoqyk1gUqAnbKSOeSFBftEJU7m6cLHmqTZdCnwQmtPgDHbnDX-1ubfdJVTQ0LLN24ZZ91g7menM3KpBvM9Y666G228l--11nPhTimvY1BZHBvmt2pGdDvAXcVNAG3AsuSDz2v7dJZXoO5vqcXBL9sY5RJUb_b9ACM7mpQ_6Opfrw9Zecc9V0NGs0l4xJu4aHK-6-BcVhR7ZxmLTyZWkRb71-qtQdVHpZolndJU9how_6Q5SUFog9oRYsf0IZsfgA81xpKFG9HeIzfakYGgqZgFJsyekFb26acAVxd1gKuUlW2QtQDQkKtIhWMQQOStGmPjhi7FytTNoLKtnbdx-1PGML3krTOq0kYFTFkz2gfH35nkyN1Z--uDxjS69brUhn6QCD9CtQ6qzAM6YJldVWvqryxL-_UDkRshyF-0Z1TNMnDEK_PX62e5njYDh5XtktjkjFt0x6opl8M-fwuE2nxu5FZW_ug5FRGBchs06ZqfsG2sozQqUeF8cM6QAOuZSPmw7utotkKLscQvLFNZMBLStTh2MtLKl-C_DNmdjmd0wBV9q72Lgd0h03kD4iM6IgPKg0riQ8qDSuFDyoJytr5QqVhJZHf_Wkria_f5Uv897uVxvfv2M7sNXatvhfjGZxg5BqgtYg7NDsrbi3ywd1he_qDu8NqJTh2XUat_OHYsFb54NiIgb0EQw1PhlbW2-baSMjmpjmhT0NvDGuZh2OqVoX22ReOTZvksuDPlMSpg3JyDARNCKZmfrySD1i09VVG03yAZVrR5HeZ6YJ0FM0H6KYVi4BS4iA5UxnFYqCUBtf3Ktv4A5TTeuWrfSv3AG3j-9YjkkP9egVc04oEnJEE2eVCkfzizKLCmsObmMWc1hQdEVILasCqIrAgrakeWlegKrQs2nTTuuJBn3bQDwqneCBCFonbfMpCMKDnaWGwTR9UMYfDUPeBqhnTXxVXG7zpG1YPr6LiDNr4NzZpJ2sUMf4_2DStIB54SfBmrP3vBxAY4Zq2Wh2U0RBXTp12Fp2yRsAukKAJK6Y1wsG61zTpi1tvsHW123FcpjWCCgIiPSJ3FQXg32XZahZsztO-hLLiztqcd_sao8ooAFk5p9p9mzbn9f7F4tfvlke3L2tH71_0uqFlXabobvcP1xt3bwbu15FESE6W0V6aRtue7i2jvXYyfpzkYhnss5MHAzO2f6BlGdu_oGUZ3D_QsmKe_-3kZWyfKFTp02Vklx0rDSoTzu46T2s25D9qSzZmx_seLFcZAy6tTY1mBen_cGEZ2b9-f8j-93siHF-_DyOjJkvjkipZhnJ8JrCkeiAHnxWDu-sFIzne3ESJq4y9pr2u-ZV2XTHuhQmHrqrM9MlKA1cqGxogJypyrgwGQQ5wmW1a7wTRkD61IpNK8ivQ6AQi5ASrN5SD5Npwd2JAIa3l4Y7UpspM2Ad3lpH9gwvLSP7BhRUkb8yr7IOfZSRvQ7oel0JlB0GWcAebWmVUIcaOlEyhbG8btMCRVHlbPCUfegErAGAXRgnwMCkcY0Ejabo2-20lcMIG1BBZgUM4JTgyD-UESwQetxa69FwGebsFTFoGd9n7mrCUh_c8jti-jO4uGyjyvGocAsO7wEOb4do-_LXS0Cv4J6XoPTUpTT-1DPvBvdwijUT6YBveNxq9MuBteFdPpF-K7N5teA_4qdMEqKoDefqE1sXhLIfBUJeaB5W74RQFM4nMbYdpACr5tYdw2K_dBlBpmLvaz1xacQR1RwFUTKYyKaMABlCrPqsDVgCaYnmbEg6VUQAagIwe9tBOHEeLImRgRFoc7TRMFpnWet74L0SWEpWjrfI2cIBi2vsqs5NTVocIYBybPPJEWYRtVwHvrkgO1P0xbHmreb2hog2ti3pqk_J11EMGtSaK5S5eVImzJpT-xX_Rp4u7a-BH40thVwJUOzDEtHQAEdzXJtWSY5PuvyhPHKtt2MdtZrSUgX1WCQHneTauREuzY_Ez7AMkmn7Wz7C_j3fq1fcc5dHveoN9s-MYGIjOUn8T5TkaiuZV34sakNg0YoQqD0tNw2umJ08NbGBw86XzC5TqqNq3WkB4l6Mc-9pxxTGsy-Vm4OR5oZnKTN_BlSsyqlXGvsBxWnactt0GqeKuHc78WW3IRb_CSvX8WG9IkoRwy2Vw0M8vvIhjPWKvVXMqQUvUR9MnOSDmrIGDS5PI8uV59IpwhLAl7TleblxprN-xnhGQSgdjsh-rmclO1hv8bvFU001Q-HOsdQC5bnPsOCgUmMJ8OtYzelxYQhTl2IMQYHZCAZSRTswtLfRYju7yeW0H7UiivSvtCUilGFRG7zwYFKod6x3hNBJR-YAVj3a2tvnV-gnpriMRaEnZfycuhqSQ7a4Go4dAHIkMU4Vn8BBHe5gAcwwZVFyjjGISphV1wAHoYR9FcjmxsIW-3iZVS9Yl4MeaSM_rH-2oH9IDDX1MfBUd5SC8IJAYvPDoWDPRnsau_X6imdIepq81E8Ehdrq-nziU-1cxfa2Y6vKGQADichgANW9EyG1y_wHgsWb6AOCJjyEUI-htnVcsgRdI2MTU7frLlBg4hcc-h-ZiaKqBvmgmzOlj2d9INDuwGxCPNdUh5t27y_aDWYfqGJYVlQAON5rvH-Kaam8mFXQc41dZunKxYIl0acDsWPXPaks7TnYkmvk40oUhiFqjjBrj_cUjKg9HVGRktrsL6aTrfXGAcPXPLgmRMn1IO_o69gX-SiTV_1ss0oxXsHJVtsgKOIjTbWMNrcoDGzi9F6vCoQ7ZYp2WQBBsSAH9pNxjahFxVP-uFZQRTMvD75ZYTBuU1M-1wgqi8peR2KYWtogkWOO9hjSNiwm-cVEcu0IlXmsoASM5EhoEGflddg5Tc62xSF5tHPlYdZiiBR-JLyb1oE3c8TB-blQWPWIWVT7P-Pvt0XBcwcYfCv_aQ1G7HUzjd0ezDJqVsKRTEw1Ix2_7uVZaINYa2rY_1_7KJSYhuNXv1lkCTFnWXSh1k6qQB3olwnrSSkvvd8JZKq8SFNPIpABURmlhjGFMTfJEWjKBIP3lewuRw80VGl6eR4nFWJMU_EiM_lAQY-1aiRnEG6H5ayUmZ1_ahOjijRKThjXm32QqCN1p81C-sQUBVT5vHbbl60kWkRDrMG1mMASJwiamfBGJ6UTjn6EmBaqKG4ySVDlpkJihrIDmnl8HtwQJgmXnyay0EiwjEnWttIQpelpL9kO05jxMwRACkNnUsfzGNELb35kIUSzV4uSeTEshqJNv8YAw7RqWAtuE_CZfqQ7bFOumQOHwiCq-cwWL7rXMk8KQTa1pm9kElkyDofYbFcthvF80tEietClJcvrYaQzpmSM5jqlY0ra6tVoM3Liqk0ybB04YRxVOJBpdndtYzmwzFGulZzRqAlXR460SJ-5RQC1movq16dhv7Ev-o3pChSO_UoOXED0Vd_1mAJv99US_BBjdSKIK5FiaRpaa4PHHRth5WQGcRkfkGylO_F6KbH1Jg7xUAgHqsDdwwkkkFYsdKVdIbfDKjF-u-V5OaxbSYcRfu8Y7_MRxYnQSd6s8YZUFQku5Vbrl7LF0rlYYyLX5eR7GTa-s3SnhQSeOQsettchmyla5fuWO8ZvOdKOCc2dzO5kmPruRavlBwojlwVlTgQnzOJerlb9O-Gq06j8VLzxGIM8xkjNs_mJeds_osWjKiRTe0414Udp7UibLFagjsE1Q4W4A2D-GqiIzj4r-MtzC2OOKZ9NqsFKyVNh7yldBKu-v5As6OqW-1DVhrYO7SW6aQB-DPcQPapLZglS5Ao2lTzYbS1BrPshXO6GNkSJV1UlY1xZbUR3Fx6xJccvOF4BhDNbkuAkPkvjyE85aIdXyYAm1VpgFNuCOPYGkveO45glnZuhYg6dBheeYZIc8lkrFTDZEw8NZrzVBNe2UE2X7kuMOg0skqLC_z_BRf1S89Lh2-lxO1yewRq64ExKo9QXW1Ddi6CT0P5E16xnbOCvZm2HoqfaugpSEB1WB6vpApSoslwvYI4LKJvCWI7BXPSPWVijn7txMfZn1fJdQnWp2jMQR0kdNsl3gcIlQVZMN7HcBfqa9WIUFCr2lyJE7NKw9admuVloD3dOKZWjdP9cY00g11lsT0srBt1VFrP_JgDHEJXXd8WGMxuonktlyiB8oTBp9ENgIRUZy4L09Zdh2L15SMSqwSvT9sNk1soZepmfHeQUZvEJYf8VelxqVN3zdU6dn6IeUMh5Btd9F7oh4n18xrUQjk6z4sw7YyWuRvV49hdcAe0kwYsnXZODlFal_i64n5S6lpkdxblVhrSZrXlOHgCTpTgZjA9gAQw2uax4c0YENgnG0yMT7gaTVJSBStpWK40wl_RjsqfayMJYT5FK2435MhIYFXtkZy8FDmAh-wm4UFKtDdsspaKJBGlnFTYbGk3yp7B_v7dZfxpXsituwinLFthJrVlFpVNuMij1-GQdyAKlAI6XrMpUsju01KveOwVkjfTeaQN5Xo07JfPfUOum7p_Ggvno62YuOuQ_LenL38ifkSzR_xU6UhFnmVvXCWSdNPCwJLm1YJ6FHZUmYjWMVpAFsCamXIQl8-SSXvBAVqKApk-lKyvhsPCeViTTUZsdpwPaRTDZXXJudgkaLcbPrZLsTS5MKNBKKFNObNg6WqaxFmec2cVrCetsOJ8UWS7Ngk_r3MKowp3CgHdiwLcyb7nbCeiT85_Jc4KFgmkk_TrAjXADtoCFMxyYipI3jIcA1cyjkgH0WEJ0mbKFqkmXqLpOVCOxtHPnhjRGGgPYJNjiT1R3ZE-YuwpV-BSjfqHP4WlQgs6pYmJkwnOw50YaQFUZPWAOhe617qXB074__5ahE-78irJEt9_XwbIgCahQ14x5Z2zyGWZ6If0T85T1hw1SmNzE5Bhd2AHkMbQHC2E7qwL3SajGlyf93UkwZ_cvqLJzmnRpHTjQJwhusetWg9WUBbkhKjN-hPTUg5YZe7NFGk9yog-d2o1webuAT6zuwClSBH-XYYTt5AuXk4MMxmc1R2Q6MYCJSYRceG4XEFBWOQtlOxdtWBSDwZaeGKnDZOfaPa7gBw2Zp1sDuk_RlJePlJ1BF0rC9WCOEDUASWlJPkwRBSW-z026obQliDHI37qh9JmGA9iazUkMA6FAq-_JHrIjM3ywD01-ez_rwO-mX_aYPw7OGFKDH5mLLUoHjpDUWGBW3Yc-JxLvWE1IZOp74IMnGSSCmR-_scQDHY4knfkDcXzCunj4iwCakNJjSYadM5uLV1IKaxM_0RGLSpu5ZzQjCiPqxvUIF0NhBFMhs4QJcTN4DXVMVzapqwQTFrxm8RHhJa2tLZbxYHoSlgTEx7Bsxy4gcEhZCAI1oxYC08ZwjMt-T6Ewddo5YV_ltYNojCcgeLYX4Tw0rgHCm_F_kYVgXqaK0ZmblgJ3zIzBsW1JDG9ZFmMhwKf2KLVFJzKgOaD5qgEpyyrCeZKRKDNRGWcX2brgBVMBOoA3rooaR161hwxZgwUbowMPekcAOtxjvJ_wAMmsSTlRxGALwUuBC8VnrIuxM4djBrxWoWqFtb9tLBcoIxJH77rUytTaIQwKXSJEVBbvNID5WAiAsmbdQiAATm_NkdI7KSUPJ871-wL6NdBuOGA9Yk-ABEn2ZK3xPZxa0TwvwkGR_du7y0p3t2OHfzk1-_yUj2FSDkA9Tpt13QNpk9AdoWrL89xiEbMsj3dOqQV7L8gvJ8EtLS-VZKb6MvgT5xpFLSp-ZuIldF6evBZVSs8VNOIchvVKGXYqX5L96R3soVNb0G5vuuuKU_3tldu4njVKT6Gc0MilRCNOMsYGZqLWvVKwHKPBQ_ASalc9uh4aJ4IB8uD6yM3glXohWRx7omj8WGyMbf-EdJLuvjVFhBYd1Sz5HqIoSdhTLsMU3JjkzwlrrEdPlddKPaSal-1HY6knf8wQsQkZrFB9EEIvd1hkUZwvCH6YCFFcLG5Obz64ShNE-qu6HYd0Is6_HgpfwjTCy4WgU_rEjlbY3liGH7AkTFB9EJXULMZ72QRyJ3U4IJ-2vnhIU8jKYCZae2iKSIBFbAX-EzlScJDbAr-LAmblfh4DOMhbOk2RtsQ9I15MFktDjQLrC6VrJExFKun4NgDjA0w5G-ADq6YqaJSnqldOM4v5TYQRSL-RTAzjhAGQXz-HjBrgPBOBRMCeUaUL2V8ZbySs7VmiB-UeFcT0b_9ixdMwL8x32FY3W8dwYjA5XmNU1WFOIvjXJ__SjI_zLKP7dj0S4ZHeQdeCz5mdNhEFGjBOsyFgGZ678MmZLTA-ZNsqJcBHfs4pKxv_tUlyjpPyle6TtfPxjlATeiQgilOuXzfUbJFsvnvUXJFtOtrjNadWZvH_gpxNLgWBVvjd6Mv1_8JNEvyNeOMpmoQcqJN4Ovix7BhwJGdvdNNF3F8IziMQyWEMjPpg-VDhHRegajjSdsCcgLCFrevhIDH_sEJkBXrUwtSSZhYyy2e-mJ-N8vgpLjxxFLT4T7LyIHhC2kGeoSeDHfHHwbtmwJ0B40OBUOJ4_wEd7kknQdyjSCXAsG_LP9GC0ydDjLahrLMp2ugPeckeKqTA8CwwJo1yH4Ox9XT14q2Ny3ZsakuBOWI8pxhYfK3E-XHFSrvc4fpokvMRDIkvasL6se3txWiqq7T0ylTkN4KgRWnX_PuGoEYmmaIVts32jEjSJNOpEBpFOGWcgWHLvkxj0tsEsMGhR6hin5LGdymDXI4vmRpoJPYn7Nyyi5NuNCysPmJ20wGIczSTc1QN4Ln7AyQtWubuXsbglDQtmBxUrA5N1tn0iYeZEDObC6T74YHKutgshu2H7hJTdIF4xHI5MFl6vyArIE7s_C2MbaPaOE6hea6-7wgxczee56aeTFl9WSlLvX1ZKcu9fVspO4uLAoRr-im1w0Et6aThLhslNRkAdtyjY5CaXsY4lIacqyFQ2Hyd5-XUs4cUpie1cBciO1egnZggRAxIITYaZW5ONoE2nK2BzHInPOwliQWATAt0ckrCQd22d7ifMxb2EiBcx7OTRgRHtNc6OhE7_ByPJm3_BSBLnemFb8RMwV9-u1D3-GRWImmaSvCRmT1LnpHRkHNnLTrJ8hZHkEyy_rCzCKz6SEtNarglqmYrHyzrIPB5M8uPQC4mR0NEkxCW2Qns-0sOHEQyCMrJYi73hDYqkwrk2gtPdJyKM0mFkNItMTqg5f3iB3KTI7SSQc6O5GNawjKuPPSRLTtadtBDzE8KWuiT72UMzkKfjwx1xkEcdCUmcCh8ACsesA01n7rgNj2RWkzz_JBrNYRnfkfVjdBf2kpznDYeByBpCDHCFg5Ny1-UFemMmf-5kY84R2TZnZEQ9eMLw7_y2BsNa7xHShSTwWN72Oi_DJ1XsisTRf2kY9Tx-F9QJ5yDry5tjxAj-eeeYitpkosvucYXP3UgayvQkW0HImdRmh72bwyy2oA7qxLu9mT0iA235s-F8EcPB16YCc2MRcewnbsxjgEh1OI2Q_Ln8YamQnJuKTiGwLkzWszesL6zj6SzODe1LNgUaqlIR2peGof3kCsf5CTDVlgq7jlIfiDht2Oaf-BPd6Z77y_ziPMByxfxLH0KDpeKML2qGKuwVkKTshtrraBFU1AUdmDNdPlZidsasPYe8yhc9oya7_uFn1KTXza4t8YiTYEflC1gdaQspeMGxKO5ZHAfSlN3x7evzJF9pyuTcoX2QBOUzVlW4abIgrhs1UURapB6HBK5dC5hqcOGoSDxpY2R0li55eA3jPs_8JeKlh2HkM8vWZnqBeAJBzqTiCRDVJEevnQ8cZI1-uaLdX35GB8aSnfdRJJkmrjC1T8sPEZHFtUJTG8wQZxuvsxtw5oQcfiIZenp6nFNMil4AD1Izx1ZwWhIO9A2_cRxTAHd92A5HAzsR14_p2o8WwnRZGKwA02-f37w5g_JHLKnXnscgdTs4PVBf4j5Ehw0CXfsicDLvNmvi_p4qHI4uUDFesm9WhzaSvX8wVi3J5qB9wdjNYRTOnp00YiUYCke5Pjs4cz7pcTg4letTMMR0NkbYtXfi4L2htiVlz3zh_OOSh1rmgzASNCpMbdRntLbj5kSiz7xNkomVir3-mB44ya2YX7ZtTzmokSQ-hD2o8JyqtqYM2WMdP2EHRniC8Vlz0LEE2GwUqMJs5o7j4KBO-Y1LPQxuL2k_c14OEIQr8jgTvbsiXhsYLNuWihuf_WFwKzmQaBYITICWLP6HBkLyZRWz1zgV3akYgWDpWo5BqSJJJr1fSF228uhlxWLF4EJ0lhhzjIaOWX0ag7cjJUnaMzgOYdAPez36ipMWfuLxT5iz7TZyjkUmKTQkdEC1TwKPmxSxtYJzeygPJJ8DGuWXyKYNT8VyVENe-yQv2cojRZPJXpMzicnkG8lIv1BhAw9mq7zP6UOoPuVMnL1xrLGsR0bRBtB2Zq2SR4l1hgFZrEBtmOzqVrfPMZgFKESkorffvmI2tmKH6sO6a8ntf2AYAentaRA8v1asP0l3WjXxmXe2XIqLA1JU4GKxdatpl6rw-fJHnrMYRaf-seda8v3G4QqXRsabmfvDBx8nnU8QbWksmhLmNQw0cFj_8t24ZX843EIAIKIzzIZv1SQ0gdO2l0mFiVSkOTeUHHoMc6fyR2Wf_RIABgyK41c877IVZKa5wo6bND_ulssvyzo4LccJ4VDToFZgbVEBzAgzsAswb5P_hzy3iZNQgQaF44730-ovOY0YSa10y47cGRCpfM727-D7RQ0zkvYOgkv1FR9UtiOX_Gfl6G19jhyXSsDZbMn225wc5D9bkv2h_eIKcyTkhMixi8lZyf7naBXH5ZtD6L9YNv2O9eUHzH2wf5hS3ImZUmFQ8SHYAkWpvVP1Tut0XIWWc_Xq1iHT5Yp3sB5Pwa04OvdUgmd1hqT6pxJa0kqkkDkSSd8Sjeuw5jm93nKcPpatBROr0HTwYi4kFdaIRGcwAFUR8pdpdMQeW33Bt18eXav2AfVjI73bcsQe45iTmoeKx1QTEHWfMU_SxXbsTIXppxzSZraosLqrTkj6VPm26aNezebfc9mCLBQ9Qafu46MuYelmHOQv4NANWdfDFWjDxrGYZa5FUv0CTAISnr4cznQ_BSEQixxc-TNaWzL7H6OVQ5EEMzmPfZnIllS_sWASwPVhHce-D0FUJrS9A5l7mm1CRc8NE0CBz8DbK9yQaX1qO2wAmSycjzBRPDkYzOLra0beMXu7YXiaLefsOWVVCOdQYU7KhGF7mcKwAeLKHxRZjt6rUd-EMnNU36Q3eVvWjmED5NYNQrctp_HzSjUVy34iGV6SbvR0JMFQfR6JdUj2HwnAgHJFVBsyV1nL9lQbR4KOKZLO_hMgB-zpqjVZgx1xSII2zheblCHQgQanCqdgZPdwGJmvWLO9ExBuwxmY6ytQihfXiqwvp7ooP0Iaud_ufiXGp6U2ZFBh0oqUuJREVsp-oPMsx8qirex0buygtyadmz6rd3GOqXAckEFqIbqPAcC3mxMysM972TMckMWiuMMIIJABjY3BWI-9ewS4B4ALGEzXla8sZUcFaixHyXyTQDgBn7Nkrb2jPn-HyVozSexzmqw9DgBEwFP83ZvzZhxx8k5u1lppFR55Cyvg7wh9Cykgh0NtLoXsa4iVgVF-bDT99pS4SwspIPELfmohBUgkN77JpCIXBxA1wY5t4QC8I7EolG6_T9tHawOdroUUIFBDLoCOXB7AjiZH6CeAA_ecoAcuXfm_51Zbn_P5LdcJfPh2LfcJyN4gQNH8hI3lYme_u-LEisXxQRrCGohtiNHeur2-GJzHQ7Fea9DGTaxu71oB0Ak6NhU-iSXh4MoFhtJtOlSMiubR-7wQJ-FIt9PT0NxyFI6bIHLZQMhzC4kKzyBjwZVWhQNPjRzm8AS96wbweAyG3_cNDKfI7QZyDqXLiaYfVnuaYYEh16-0XDlA1zXx1a8sH9Z2PNZf-U1KdWJ4dCx-oXw77Z_pK0HK-pym9Ry-iwl-z_23xz74O_jfcjWBD3CcaQnKyVOS8dXS4LsJAPaR6EPrj79tSHHfk4RKoxYp8-AO5LPjvd-fK8iZ2mU0zBUFcD5XtX-VKwl80kxT7_FFOdqcXvgk3cQ3vtMhI1CRsMcmrQ7qdDPhbMXqJay2UBJkRXVmnrK1ISBssW5hJJhxXN93HSHNvQA7jzDRRO83FHMzHvp6J-_dakgLuRqgOr0UKtwtXC7j61WiH-U-wEdBH7_7CyCv3F5Tg8LUrEnOEjouiVnshGharjDIqdqaiDXBv79jtS2kBZLBFdUVBkDobPPitHAMikga5sL1A9aXcAdLg0XUxjtzJEHWqm0TtNKLNfoJYyunXfFRvamsv-i4vThesQJ9HS-uCOP70_Huo_rbR93YELnsAFrfhllFxfaNMg5KXLcROp20tvpMxSh_p2oNymEs_B7ybbnOgOu5tC_cQvjcmgsOONGLX-4cVqGtP4dVD9nuw-me9nvHgbodI-bRFbBgybhT4cAS4aPtDTPmfYeBD0kLbtrJCXQOydmlz70HAkuZ55yKa7nYIOZq8-D35wCxoW5EV3aOy9h1eHcdtAV3ffmV6XPZWOfXshD2HGQx0uVUIMYw-Rt3RnHlT3C8QWCdjMW60ghrpjuZoDO-ETY3HnDWQ_BgkbSqzA0CDk-MpNn-7kppYUm8s7uoj2H-3Oc8SAtL4nN6t-XeA2Nw49haC0sijRr7wpOwhpJRRwYzBLqJ-24cD0_iqY_uNk4OSZ9iFn2bycxxpc3qvrMuynOSPJ04PTPh-LWdXnTFfKaiZhBjajpXh4fPTSj1p82_A7OCvs7opjnfEinZNVqFMClkH8nSGNcV_aGa_H9siPnOzIKeyZL83ZLwi57ThO6c6914dKFSaK4G5Fq-2n85YTLsbPeES8E9B9xeRCMjxzVy0QEING1m-JYXY3LIFZzS4fQxdw0l4qEVlOS6iWudBFZXJ5JN54YB84xcbmNrjzLnJNvMCVonqeEVt_k4dCZeLb9iuPUZYhskj2zhzP3evlzwZb7ZDKbPrE_mu_q6Krt3gnCcCfZLuBW4_7kdpuVGhRHalV-Je8cVNNVhNM7mJHs-980TPi6zOBdWLA45Xku2XdYmyxAHD9KR0zJtmlXHE5WjO1T4fkCf15up2I8SLThzx97NadO0SCbo1t-7FeVCMB_RaZ_bFXPbwud-xbYeie737sZmWsH3_Yyr5E4_AmxknKnxpQHynDb7noqzfODbN_r5ji9fskcI2YLRltVP7qzs3RW5M_L32soWcsV7As8p5ApVEIGeuSgsvrsw3WC4fHxIq1XIlFJG3eBmVJ9hlvNRHNxmwSY23DIdDz3SSY1QYR84l7_hJi1rl6_b3JavR8M65RgmHQ39zSS7xayvp0wIdMMn5SIy3wDng6W-wizqhPsELzZS48j7-HHU7dqAX6a_QYJpXLRBhbN0HDv3yQXO85rR7LSIZ3DucNWJdfiV9XuRHKwkvhLt8bnZLZcr_Fdx_r8bLtcrfF3-FgoG5sPF8KbChDkTafpzMR1D59qWLK1zcPKBJ0dU6HooSXKWCJA3Z5CTVyNL6BnLpWzNppjHYtcrl855vzySxt8dky23KjgCMH0tnPNpnWvo1vIbUQ1-wwsXSsbltMy09trmVpOtbtVYkFsTfDecd1woGiECOwaVaxM-ROAWzoapxc2yl7NAPgTsKEM4HAmnvzdy3aVMONL_VDyO3TSaYnEmVwb1BrZOy1UJ2uGbs7SxSX0UZhCm4wY85woKwITYb3s7l5uERkmFoyXCGrvfVPhSUt9q5xDWfvS5vtCTP20_xIcGUfJKEJ9Fl6fOV8d490RCmZ9U7CAHF0V6ILP83kwptOeJ3I72QR-69As2VhPb1Lfv62DDef67jbLl4gPyyxJM9vSOT4Hx7BeMtNunUvrOhbK5fxEDB921fUwmd71Cum-5i-Bz2ytxXSCPY2RgQlgNyA1sAQ66ld_rUonbafrecX5zPJpvDcTaeALtwPMhpvUt0OeZsSUUelYz2f7Ju45hJVOvbY6DxxOPYlX2SRjkOHX6xBGz7IASj4lafQdrUgI-ZQgj2BEMS7AUEyRaVdzykTYq1NL4B-sOOK0=', 'code_version': 3.15, 'echoprintstring': 'eJzlnQma5TpupbckcRK5HI77X0L_B8oKZYYt3k6HX5e7218VXBm6ojhgOABB8DiOIx8bco4d8W5HwrUj-u87yXFHut-RkXdk9g05Xd0Rv3Yk5R25xo7Ua0e2i3DOuCOrbIjzeUeuuCNlbYg_0oYEP3akHDtS4460siN9bkg8-o74tCM578hoG5LOsiNu7kg-d2SEDblc2hHfduQqO7LihuRz7UhpO9LDjsy5IeW8dqTmHZlpQypzvSGir6RJ0b4TqdJ3ksOG9DPuiJTWKxlH2BEpgHcyxobMs-1IWDsy646stSFLquWdpLQjpb6T8_BxR8rYkXZuyIkC2JDgNsQhxBuSwo5UtyMI8TvxR92RnHYEIX4n4XA7kuqOIMTvJPlzR7rbERTAO7nOY0di3pGWNiTXuSHFjR0JaUdK35G5NqSGsCPx2hEJ0ztZbkOasM47ueaOaBnfiZbxlXRfdgTotyHChe-krQ0Z57kjEvF3EtaOYMA3pF07IgXwSuaaG7IwwhtS_I5oKd4IdnLtCAu1ISj5DRlzQ04M-IYgahsS247UsSPj2hDn547UtCOt7sgMG-KBBhtS5o4gERuyzg0J2e0IrPdOou8bkoD2G1L6joy6I6jSd3KhwjcktR2pZUMy6mFD8tiRljaknHNHUPAbgrPyTmqMO5LKjvS-IU3q4Z3gIm-IBOKV9H5tyMCgvZMZzh2Jc0dwCzakug1Zoe8IIGtDRtmR2X4jwMSwC0n9b8SlUKAb8pPIE9BqQ7ZxqTOGHdlHj4rbEVTzhqy6IU449J0oePFOmt8ROXuvZB8f8rHsSPY7Uq4NCTgLG-LyjsgVfCfTb0jE6G8IjuKGhLojce3INi6V5My_k33kqdYNURxgQ_LcEZTvhvwktiSmfifb2JLA4Ia4viOYog0Bwr6TmtyG_Ch6BJR8Jx-iRwqIv5IP0SMMxjv5EB_SdL6TffSonxuyTr8jOKgbsosPHWuFd3IeJe-IvJhXcsptfidyFN8JoPydfIgPAfg2RK7gO5nHhvwoegSYeCcBBtkQBQLeyTh3ZLUNiWHsyHXtSK8bkhSseSfbqNWFEG8IruCGlHNHWtuQfdQq4869kwIwfCcfIk8CPO9EDPJKGmprQ4DdG4IR3pDmNqSjLDfE-R3RQr2S4daOSMTfSS4bMs-5IyHvyNV3ZOQNWcCoV-IORG1D0pZ8iPFcO-LPHQH4b4jCIu-k5Q1xCpq8E8zdO_FA8A3ZR2Lm3JBw9B0Jc0da2BEU7TuJIe5InxuSAFIbEuqOpHNHrrkjpeyIFuqVXLZ3_0pK3JE2NySf544AsjZkHz2ax4YU73cE8L4h2e8IyuOd1HrtyD56lLaknjuCiX4nPW2JAimvZBxxR_zakXTtCMZ_QxQCfiXzmDvi045ImN5J6xuypP6_iD-E1v_JjKhtXEpO1zspZUe2canzTDuyz2raR632kafWd2Sf1bTPW_pBZpLT7to7WW5DPsSl0tyRETfkZ5EntyEfYkv76FFzO7LPavpJbElO9TsZfkM-ZDVt41IZGLoh_1xmEq7ChqS6Iz_JTBprQ5rU0jvZ5h41pVO-EuVbbsg-8qSA-CsZ_toRTMKG5LYj0sKvZGa3I3VsyNKg34krO4JrtCFKiXwnP4pLrQ055WS-k1k2xJ1uR36S1bSPWgHaNmSf8yT39Z2gHt5JUHrDO5GVfSfbuFTEsdoQBT5eSTr7jgA6NmT2DflR9Agh3hBhjnfS44YULcUr-RBbanVH5rUhTcv4Ti6_I0rHeic9bcg-PtRT2xEt1CsZCqe-k1x3ZFwbMo-yI7HvyNV2RGG-V7L0kzfiDrlz76RuCaz3Ts5z7Ihc33eCFG-IUkHeiVz9V-Lk6r-TFDZEmfIbss8QylvS_IZ8iDy5tSNKI3knCgS8khj8jgDPN2SlDUnFbcgFxN6QM-_IPrsoph3Z5x79JC61zVvaR62u1TfkQ9SKvm2IEmPeCdDgnXzIiArXjtS1IwrFvpLq3Y7MHWmtbEhXSPSdfIha9Q35ELUSy7-TGTfkU-Tp2pF95KluSbs2ZJtr5RXy-Y0Auf9fjFp9OKl3nDuyj1r1tSFOSQjv5Ao7ss15-hBbUqLYO_lBztM-8uR1dOaVfDipF92O7KNWPzip9w_mWv274mEfzvH9UxGvC0O1IT_JxPpBtOzDSb19xAtQtyHbbKp6XTuS-44svyFNyaXvROrwnXS3IR-iZQqXv5Ih0_FOct0RJXm-k_0ZwA_Rsr4hSwHxd4JLtiFKLX4j5xHqjshtfif7eNj2HJ8cpw3ZR7x825F_LIvrQ56WXO538m_K4voQD9tnYv0kWvbh_OA2WrbP09IxsneyjbRlJS-9k32kDUHckH5uSBHbvpIqBnknCj2_kn3Eq0kQX0nHkdiQD7lWa0cU2HolQ8cx30neku1ZvClBfCf7aBmO04bso2Wu7Yjw9ztJZUd0VPed7M8A5rYjvWzIhyyu_Tm-n5zUc2VHrr4j25N6HhHfkH2ULpcd2eeHjb4hIeYd2Z_jk1P9SqK8r1eSFKx5Jz85qbePw32ItF07so-0_STHS4Had_LPZXFtY1pM9Y6gWjZkf0JQ6XavpCESGxLChvSz7IiORb6SITF9Jx-yqcaOfMimOnYERftOVmg7ooS6L-IPhYf-bVGrD2cAw4784Azgh5jWPk9rX5tqf36wtQ1xcvbeyQ_iYV4z8k5UluWVfMiI2sel5NO9k33kaZ9N9c_Fln5SQWofW9qe1NvHltIaG_IhtrSvEaUMpFfyISNqe2LuRxlRYe7IPnq0rfNUe92Q5s8d2Z7U-xA9Akq-k97ODVFO7IY4tyNpS34SPTJN-kq20aM50o7sK0jtM7FSeCcfqkB9qvMUdqSkHTG78kr2mVj_rsjT_oTgPra0jx7tK0jtY0v_N57y2-da6aDnO4Hl30lW8OKVlCPtiMs7ssaGfMjEuuqO4PxsyD5PS3UW3sm1dmQfeZKIv5MYdySHDfkQW9pHj_bxIQVq38kIG7IUXnwn-_jQvgqUkh7fyT4-tK8CtY8e_eSEoJI93sk2T-tDJaeUd2QfPeprQ7zSG97JNhPrQ60mOfPvRG7zO1GpoFfyIROrjw1JOnHyTj5Ej3bkR_Gh4Hbknzvl5-uObKtAfciIUimNd_KD6FGZY0PquSUY4XeyjwA1HXt9Jf0oO7LPl5IwvZIP-VL_M2NLH2pT7bKp_kOoKf4bY0v7jKifVJ_6STbVvjbVPvIU_Y78IPL0ozOAOtDzTn6SxbU_P6jM_Heyr3q1Pz8oB_Wd7KNl-3jYvu75Pmo1zg1JLuxIGDuiY1XvpK0dmXlDrtPtiMK470QZOe9ktg3JytV7J-XcERzUd_Kj6lM4IRsy3IZ8yKbaVzaXFL-TtHZkH9Pany7cVzZX0POdKKz5SqZOXb2TPHakuh35ULvc78g-50ns807meCd4KH5H9pXN95WrVB75nSDE7-R_aFzqJ1lNP4hL_SirafkN-ZDVhJhuyPaE4D9YfaqvHdnHtAA7G1LHhhRctg3Zny5UoPaV_CiraR9b0jUB7-TDGcBjQ4aO6r6TH8Wlxo7kuCEfKozvI09KIHwn__W4lPtQnVzO3jv5UXXybVxqf36whB3ZZzX9IPLkVt6QD5GnbWZSUKLIO9FRsHfyo8jTtvpUaTvyk9yj_RnAfWzpJ7lH89qQH0WeflKdfB95in1HfhJ52uYefao-1TakqbTZO2l5Qz7EllrbkX_Xabtcd-RD9KjuyIi_EX8Irf9_F1vaR4_2Z_F-Un1qH1vaV5-aYUM-5Dw5vyP76lM6HPNOfhJb-kltKpU4fif72JLcyHeyzbXSecsNUQn6V5J0CeE7URrJO9nHlsbckCvWHdlHj1TQ553so0dKI3knKujzTnR09Z2svCFFed3vREz9TkbfkHrWHVHQ5J2ksSMlbUjzfUfEmO9kpQ3RUfYNKX1HRt2QEdyOAJ42ZF4b8qEq-oe4VNyQpatc38m-Kvo-8jTjhpwKbbySfy4C9P_dqbd9ZtI_VyNqHx9Scft3UuuGfIri7M6mFbHPO9Elda-k1rgjq2zIP1cF6tOZuG398Z9UkMp-Q4YOir2TsCOfqkDVHZlzQxSM2RAVe38nStZ6J_vY0v7U2z7nCRj1StzhtwQFsCH7yNPyG_LhxNy-NpXKX7-TeW6IUxmad6KTEO9kf7fdvma6ShS9ExUheiWhlA2JCse8EznG7-RD5GmX83Qp4eqdfIge9R35kLe0dmTmDcko6Q355069xbEjKm32TvaVnD5EgLaZSTpS-U728aHuN2ScaUeUfPhO9jXE_8G8pX3kaZu3VHdkhbIj32JL5fp_Mrb0k8ykn8SWfnJibn_j3j5vCRdlQ_ZZTT85i_ePRZ68rt56Jz_JW9qf8tvnLe1jSzHuyDV35Cc5T1faEd0w8E72cSmd2XknSpt5JyoV9E72cSkVEnon6dqQgnrdEOmdd6KjYK-kHnFHMGMbojJD72SWDWnu2pHqd0RHSF_Jh9hSKBvy4cY9N3ZEduWdAEPfyYfYktXxeyPrnDuyz3n6r0eelCWyI9oieCfF78gPolanzxvyo2pMTNiGKHHinfxzWU1yfd_JT07b5b4hH6JW_twRBYneiYpUv5KfZDV9qGy-PYuXxSCv5MNJPbHeO9lmNRWFrl6JjlNvyOob8rOIV9uQjsnakB_UPZ-6WO-dfLgXr-yIVNor-RC1-klG1D7n6Uen7fqO7LOa9rWadJTknXyoxlR3RO7cO_nJaTvndmRfM32f83S2HVFo452MtSEf4lIqAvNK0jV2xAo2vZFLRXneiSoov5Mr7ciHE3NtR5Ry807S3BFd6PdKih878qFKeN-Qn9RM-pC3pHDHK2k66vlO9nGp1Dbk3xdb2p6J05S8kr-JHv3HRKXzd3KGllzJPPLNh5hj0vnUDgpozemGVXt6xvO8Vg21Pk-vWnOz1-xpPFO5Zjh7P5uzIjC6R5P2-jFT8ymMecXkoz1taKnaQxrd2rOm3Fwhop8yTfmIsUhn8xMYdH-oxpknLk_lb8fdq996qnftQ_audehp2XpVZrtCW2NO62ks-Qr2NevQ_VS9-jYia_n5sY3omZzfRqSW7V37rj193rVe2fw9U2fdfcZrLdtP7LtPy9a1b-NNLvhcRo89FTcv666N0qY9Zoz8OoKLDWes2NwPn33oFf3e6xF8DKz_lUNfNsU-nSUsutNOl7xjvWtvdWVn3bgy09rOYzndXXH6krP2iWbJJxPZxmxnaSB7e83nFeCqqdiDIhQHc1j46gqrwgFz9rVSSPVe86_hW8dtEm0VvvHkb-s7esvfZsNGbj21Bmw2Hm5KdNez6BVDMQ5vK3Py76MBorLNxglEnJ42vH1jhjAu-_FyjrFrrhr4Mxn_4WlkmLLhB-n2oRDWLPGY_rSFulmUX532dJ7D9_snWlVbBfvJWHWlpwEbjK2b9crTwfT06n7jt6-N1m3x8Ijz3Z4tN__t87ffxVnzLQFfggMsga8OfnKm2G_OeWYoZ9wsa-DCk2s2Te5ovvqUhh8DFmKxeEh3unHTmd0I1tRR4Z9aSxzrcu3mTpvJsWJYOud43r3Snoy9a1NsT0cp-i1P7bsmBo983KugQdtS2FMmyntbiivmVXA8gLWh5ZxjEXTu1d3D19PgkquuDPj8YAS2KNaNI2QXs657DnxhGG_YytReymnj7Vma50gxWMtPe-eJa6iz_JeN1xpVetplHyp9NNnMFdCw82bMwCtMTF0shyuX_WS6osNpDPXhNaQojFLPK_hRfbBR2vDzLCcTQ-tMVHcV0asm4td19YhvhvTVtVhBelAbKzTzAuLO1uKiH8UkmRVDOMdoYfSVCoMqw8R0CoWN7JO76rgc_3EJ9R1TrWNmXo1zpMszjOtcxk1lTPSLa5gdjQgH_2ypTHp_oWdNtgrMVdzZ4ZJ5pn6l1ufpV2VmCsyCuukMlUVGqLKtIBOv2tnKZB9ocZgqX4VOuDAbcvWndJ_MBuNqqOel61W0gqFdkQkZBXV2MeVy0cPqDPPSVop4IwVXvc1LA04nW1_rFR3FtDembeWMLXaYOHy15DyMV6wvQEoQKeqM9agJRy2sfKtwre_FnAcTXVtLWzLrruls4_tVIyNe5dIMhGq88XAE3DFGDN1FX_VPsYXxmkSze9UUa3H6mXvozSbMpBEe4O_w1pwOIR0eKb5tjwDUrfokydY_m3azLqaRTF_ZGhkDmzib3jDWs2E9esM-aSrX9IZJlOmrS5Y25YUSvAbTKJk2GQzRu2R6w-b5tqZffbl5Q2rEWrYO3TpHOvZiwvi_ls7kC_hVXJdLdvkYGKJ-lYRX4i80x5Sdia17GokJs7FgtKNId-HXpN7mvNQiuhzrg6IJBTPd_eTVgqItGoUfWIMaUTnToFBhAT1W0B-hxhZSq3bb6CHljKIDCiCL64Qp_QKKSukdp0lZcXXyu1ZPX1liP31G_QNIMH8oOR9TPCNqCGAS54rRl4XqbMNF54Y0Oz2pbrAwiEDF5HXU55XSseC6Oa6ek0KaqXQWigVDPaw1-0g9A4ovVJOfCdk8ZZlbyvFytcx-NfHFMcNVj3ogOuuYgJczLkVYJuzIOmMpvYMD_TrRJkebwkWX_c557CMqaAaaoJOFqYsDpqUXYAfdfhSv0_Hn2GHBgOh2cJIrKI4cFQvFRrhVhaTqwQQ7EEHToWKt5aUsL1rxawQAOGvpeT_nquvrl_Q85nDh8Huk3x0lhEM2a9aIOOP8lMNHwAk8hCSsrM3y1QAMdcVW_dnTicK67X4rkVdmh-FY8BD67OmKqMnmersa412pj8oCoSzR-vB2dDRzOeZ_9XPRsraMVNm8HXy0AKoCZnXCjcxJvoCILB_Ww7U04YycvPqCV-llENYy3v1DBk1WTaLMLJoMPsD1hnTqvSn9b2jT9MvdlITErKSBohuXyBKbjbfmDTeZif71YzTcAE0knWlcJqHBsywhd7QUM-FHnkyjn6PkAIObbdSZemB9ixij80RmyokVTqjJeeIBM3ntZP5YLqlFFNeZK2Mu07Hq2FyEaVjh8BjA-9cN0G69IetsSsHsgplU0_eGZEyLPoDghkIar5noGwpJyxuS-QUDmAibAxu-oZEHBtxzIPhr027a-wbHusfzRgWa2Btsf2FHg1sV810f18O-YU3ZYMyL-c13Ec62VbAP2eKZKrX1NfRlyMO6djscBnGkJxeoMBnIGmnEG-_aKG_kITNhGtgwofXAFPet6jUig7Bmj24HS4O2mSzCD4Y3mL15w27T7caONyYUKDJsZlNs6MswoX3XQKq1bIxpEMeeWoeep3-F68w6B5RKMftm3zVkhPlEHlBc8F1wQVxf7UMI55pmJVVPDGU8PfOAfjR7VEMwp5zOobPKib6pIBgdOwazGI-bn1Kump2UdjYUVGorSaleXcidfsHvZlzNi_nmaZoMPmDbMP_jxNl0_iaDX17b7eJ9oXB7ajJovGa9NyRja2TDt6e3DyFxMWk0M3sjGcPtsquGVBl1Dw9SvRHAFzjJZ7yGwVAQUL_RyMOEDy4xMGtc9_AacASDlTCC6A3WQgzX4b6A_VrD3ENQadDKC1cU9KANAYHmp-FiIXRKXvgKQQRupHOhbT1moSdQHJ7P0rwXeuoLnilGQz8fpt5iTowImJBq1CO8J6QYI9-BG-5ADm8WDeINZiLcvgb8hToDAKaZdGniok8LY4SDzkpjpBbGDwU3cseFDxrEdEjzQuZDzaM0QP0FuK3CjmBwLHQCYNDLwNLV5YR0HFKBY3HlsweQp-_zwooyqcgNfx0RrSBIn73mEgB9YUOuloH7LFsF4AgpHqjGCeLWWUamIGBY0Bg1ASBBACOkiIrsGJgLqw03Mhf5rEWxq6qoOsNaBkuYHpACJhV9C3oM-JkgryBAhCam2w7NDiPJZFQ4DHRS1jhB8mkANjAEBabo0QEG5koOmYtr4d8CsrAkWbnO4OzSmRMQdHTwcwnHKAO2P_CyMKHRX_gzyELFrfUr4_2E8_BS8BW-QlrpEwNmbEzqCQKC4_tgJhpKIsN3zDMsCr5fckswXiAIuijFwxQW9CzaGiR1KB882FN7V15Pft69W8ZriREoDQ7Sec6YFJA6Y7Z35SJhDZNsFG6HPQ25gnkGzkVdQiBnTvDrhXlLUwpGDpuAFeuYpbqnLE0FjxYpjdnK811pxFZgplRVQBopdPlXn7ugvR9JG0Tg_aIgJvYzYmewE01sKkADCoFHsD5VGkyQashk5YgtSWg3nUuo8fBBCSYsE-7MVLKdpRcC79BMGLluFh_ji3DB76D4NmRPYzrSUEcV2xHGzOJehPYIMCXswIhSAs9pFa4R5dbnmG3WosfK2vBt2u3pmRbWquh8cr1msqmDZ697ydAvPuLO8A6cxbeQYZsNewNQ2_KzHpKgCXCQWmUpbMZtFZ7JtvYCSgRFegGlgHkXrl8FyfgwbAFQVUiRejrAtsM-jlsXh32tJcwbS9BLY1LS6kDn5fD1ihCttWzdOFMuwxbeeMNWFQYrxXhytJmGjdK4bkZZBbGAjc04-2FRe2pdszm1_j3TeXOOuM7693Csfdym2H5s0x5nSgomYmOPhgOiuWeU6cK3wOTjD6SCnLezoiPuxft6Y2GzlgwYP7ymu1-jszjEnhnvOEUXLgauhmORNNnW6MADDtZAC36A6LzuOUbeUCjX3QNbPJu6WzQ0aEBzCCawNpiFW-ZtGb_xFRMFODkAYUG3nBhf2XitPQsm3JwT6L69YZJs_bOlRe0toCY20hguMgvoTZxM-5190mbyW6-sz2UOVLIYyXr1aJqOFwDHzYTULtZJa6lzZgpHSbLq1aG0N90Rb0ZqhZX19NOqKWBXsjbcGOlMaEUARUZVY6rQoqxEDRkN7u8Js5Ej7T3CJXTVdDO26LRe2RzYUK8uF5u_IqRL14ZOOTPTdZbhYGzo3DmQGdYYaCwuxmaBfHMfDhe84yFXIFWs8qYXEzkKij0qIh112K21JCsIaMP2V-0eXNJP6HcsggW3g7tKZhgBywG7YiIbNlSJTvjsTBYe31iuIRG8ghMMm2n4cJjSCwBScsl8xD_Bu-irHciyZKUOm4OIqwbzh3aCDhfrsTJu3nVYgeER8VMwulhYlENxWd4W1glfJKr2FJ7k4W1PguVmLnlfweQI5jwx4iAEfAWWlne1D4OJgTkQ36yg31qsHpOeTgwb2AGlqKSkkLqrICt0A11uc2E6HQy3tPNsmycYB_QY_mAGobEQ5VK8ZqKt8Cccc3N1QYFxXe64HHLQMwZQaBcYgUpGowNlmDXw45nXHPi4OMCYAzy-A93AsqZ1KbJ9wc9w2_RjoXZwMXW_Ukf9i4eAPHCrJrFjRpgUfHSsTUOWtLMPKgf4gZeAyGBo43aznNJhjzTeyvzPp4-EJqb3fvqor4cnB3i23vpKPHkv6Jf2OSuTbDJtikeshGG48LuYNsNep_XgUQURtDifd7895cMtm4I6UQHVnj7myTp0qy_1ysZhT60Hz2Bsrr7ZMhuvPf31oT_etV61iIdgGvjWVxqvvXEhDqcN6wxp3VbI3jDz5IHFoPSGeQrgSXvDLNg9wK_X1OKtT-0nphmeT9qP_2pEskUITpDSATze7w74go-XnmF53Hzf-GiScHtdsY2u86f6jZDADBNbFhLSj_7M8hsrJmuEBgYZZZ26iBXJxMtwwJDVB2ud8JKkQ_CFtcFofsBEQMDaU6X5V9MxOn0uKWTDotFbbeAgY5IbLIUTKsVkJ4XatQdxDkkoA_LxwmhP3JOCWwcnBEsGcR797RtmrI8DLXWAqgHUeB8oWeA2ndC-lVO0A4ABp4Ltl8JUYECDaklh2nOC91BGFWzHiuAj94RubxXdhb-Amc_TC3M0VZqB27Q_uLoTkF3SXXT-UlbMdKg2Xk6YklUAbuaA1FhXRBu5DrZRFAlwzdyi7w8L5YDEYkEgj5MehAMcjAEswO4KoMmKLQFDtTcAVrM0GJZY1gi-aIwO7xhQArcVVFqX93MpHjrONrAqfcV5YSbELThyOAQX4Ih1QcEV7-GQ7JbiBmAIhU-XNstRWp4PIPxjuNE8MJmJjszE0K0SrB6A6jrv7zt8PXgTQM76aa9xZgUZgYVFhyv8QPPVPNGFPGqVqW2otwg2rbKJF63MJM8AT5gZQkZwoRTtPDVHqFwUMV8OmPSJqWkMKWC-cr3M7uPDl_TY_YWivcx00FhgkXBQYOghn_i4tRl8iNMCp5-nYpFmSQBEJ3zbi6ta9WMiwMAdGAa-lT-WrwPxi0D2hgkADuC9IjgyTyyEKlQzDCQBNwMvAufWKYp_YqoT5k-X_OakXF2U08LJDvS8YJdDa2Fi0QzCSvceJfhyYIHgZXxbJLagRPCCc22K2gzammNGugay7WerOAYs5emwa_gMADUc2FEuOPO4cHBdNvOpsm3gIEZ1KckZw-uQQtY5LBwjG1EMI19NUEFxCggmeLlzuoa7knRoG0cA3ZRr17Yx_8DNoj2PGtN-MFJaUYwXs4Fjhl8nhso6mucslshi4oeibE-FX7DzCrBGDAISiTY7Y1lr4d_36jGDSEDU0Xdmy58DxA5CCL7SUvD-8Nr1PCIOHNwE6ndePkoxoI4VYs7SqeAeymou-USwDm1fMK_223OqbakGBRrHTZivhXpoulk8RAl1utYJgFqgiKaNLfqhdKsG6zJ6cLRuamc8OEH4z3zXn0jyhP-nJV2iMlF0DkexOnykefELEJVQVAQc6Cyr1hU4kk6MA5w8FP7XJPL5w8Y7mm4Okb9wO0lSxuZN3N5TWnWa5jffyvyZx5Y1cD4zgFa5rYZAr1nJBEgeZiVtrhp25HawsMkwwJextq8Zlr-9sUmf7F3WmJX5QubmMS8Wxuv83kQh-MO-CwTGnoGHLrNWzH8B37PaWbghF0TdaxMW5ZIBh3JKFZdMOSjIgFNs2Ju5ucA_qGLUFPwPc104vZklwH3FbIDrBAoSvfcyPB0bPRsquYP28eo9n8vAGIwDkgZvN8bLxNKbguEV5yiQsTBNeA_opBZlw7XJATTEaJpp86eytJXwjgouTsgOBwSWYZq9PxVlXLD-iIsuFSS0HsjhqcBfDhZNUagZicX-Ra-zfwxxXTA2LIRXrx0YPBuFFugKOrXIMazg-OEbOge_uOrqKqRe_UaHytBLdBrwsPXTY55xbpk-OBswXZgKkF5XqPG6Pfoeys0MqGDU6xdmwPq3_vhgAC2ftIXm79eC_GC_fLen_QIB423YjRsYf_1uqKgyhhR_HPcWTZY0I3gHwkdKnjxsw206bdvxps7JDHR4zYgDwo9IRYQOTxQovEAaA3PoS1_YJQUEO3oVjV-bfJqZEG94G9vA8CseWdFZghlydBPB5WdgZbBhUIaHTJw2Q7Ey1xHX1ZhA4DgOs7YZvj2tB3OCaaanmNhmT6tCJSgc5drajGVk9IDnramFkV34f_hSCh1jpg7lqqEV1DwwFycJQ4wybIGpF0BWUpA1haXTjmQoGeiBigXc-yLFjWWjOSxdOYEQQXKB6tf-f7t6QiYR3bPj0sWCR4geonlYuivcPzP6tQJiwFEIbwuI1t3eUqZAHUOFXfup_4mjvWTLkbhQhg6Nd8yDLjO3GUIRB5a_dulH7X5EZQxVsB7YZ4LauqevdoUqP0d_evsx0gCft6jd8OpxmuSMaJQCTsue5jMqtsXT68Q22tds2q1rEXZC8lZn9jOD01PZknq6ea67QzbPBeNzT4Q-HnCEUA_AARTDkASdwxaquSM4awpbiBDmQ0uBprFVsHWzrsmZPrMiHsgwYnWds9vcLzlRMkLASlDIUEQ0dwmYzubY1zKCO6X4dA1NOO-Fd5FB4b3gUAOKwUcZOILLb1-zObDJqQo3APSZmiGtqDmwAdrvmrvAMl8_tmmy8dqc2mw8E2vvMoHpnvGnFXv6bZ6tlefH357eK_j1cXv6zD0gQfHhgUSCRf7VlLZFtar2lOkAO4eGzP05Xiwh1glYjwFmru1rA4R-6H6u1vHUhWP5XVcQXE0NdPwlvIQrUZQ6w8SCSoAAmjBbD0Vjirj5vNrA49bTb7PxDMY6aSN65uAZm83Vt3m2blTsQr2HZfP3tKeJsKf3eP-UBesz-BWGAc1d1p4NFX2IEQ_AF36Eo4MBmjbtAYnt2je637VhJWn0szhazE2aAB5EfSZh2tnt3VtlhM70iPmDtnmsu4AcVURDOxpjVrwir1DytP6ZHJmkmKLAXUGIvmQGIEIDpgm_tGPqwKiM9HrjXVORC1XjTcCWEmJgZ3gITRRuLjnE3KA74CuigNW8huoqTOOI1IB2SzWllzYmwOfYUVyAiSVDV-Ku4bZiJe5P0vWWy4nCxGNdaCP-c6HlBsAcB8q5BZBlfvgxkBUzdyr1CpFyfTZAmjESkx6U6ogJD6MncAgKHeVyKvsDA7kGz8MSjgNqpTpzKysm08CvEmra7BvnYPuxrxV_DkBsYSYNDwYVYI9RgeI816Vgq2B71L66nFpt-uD8w6PO7phi7YqCXTp4E4b26zwj9fJd5AuvC08RN0we5orIsCJJExcUjAZeYNbdIY90AjDSgXMdMHeW2ujNh5sSQIxHZlWSbsLMmEDG2LDrOIlAI0YIx6H0o-KdsvIxypWpdgdWham0_axDcuCFwVyaTUnyrgcosh1Xybf9kEeWsAxu8EWVcoMxjXeNJ818GmOa1TUFb4xpdsEY8-ZJvWv8bJratK0xv6lcW4VHOz7MeitaSbwxpsnHzZ1uSUFpJ8yW1lbV9DNwS7fXlIiKYVlNH8iI4JP5CBwayrrzNqfFDJVZIesGzIytOb0Fw8_r7rjMBB4lqNcPBXuWy145OfZd64t18taECOlpnoZxmOkNU3imItHrY5qetKc2wNuISMeaei3Roao0B_e7CLscewVsDmVAyKXRUJnLNEx9MVDvTOeYor11mCYHlb2q4s3jVkFSud90Hao1nw45Yfh-3HoXWy7HZuDr4WeeHuiLIZReQ8m5rlBkrWhcOCIrFHGh4wDhA4wd8Wauogp2wO6EGUbolf1bpEwXRgP9h78VEkZUm3oJQKNVSw4NF6zqjyZFm9YLZmQFGf_CpdWhysrkZK9d9lN3lRRkIOC2lKo9UaChPKepg06sUbqzc1DJFU99YoJwSIoq_uHhA5KveZUxAAeKIjA0B5P2WRdOI4LvUgHA1RvJwNPJFMBtLzX3Q9lsl4K9NpOhoTPGGuDTGpUNFzriuZoqICtY4SzTAH0Gm89TgJT1lsuB56eaQG2gik9jJLyNxmLhG-lclXa-UXU4yqsqeHoqCVIb4RnR0lUvCC0G6BrFd9pOygGEUbzS1npTUD2hohN4MKgcwWAeovJyMH4oVDyqK3XtpDN2pZKg5V0cayWA2cSFwogFkJ0flpohQ3MjFNTz1WEHZGixCFfKyugcuAlRXAhMdop-AdTld1W8VBS0ChOgt4uieRWHhAnSJsvhcX4GCgYrNkbCpDflcxc8TpzxATPy3okuqMrbU47CUNkwfCUAfsXidUR_aVveTkrAjAkPeIo7MarwUC4ClEe-Lpxg5T0C8dBYFTU6D3l1zJEccWB41Gbzoczs3LVWuBgKe3VEEZ24tIfkkEW8YhlzoD8iVJAmTLe87omDg1ON3zrQH_iWLCY_wsFVimmqOLMdpYpOF4xHI2WrMQGjTSU26P5efCUUZ8YIKr2oKILYhnBrEr_gMx22Wwvv4nJPbXczZnyKycfxxZXpfoC9IgoPRawNs1O-XqW38DJY6-jmBl2dF0EA2hqFoxr9lGKZlqfieYbpwjMdpq5PGCSalDmcFC9HKrNY_Gx4QXQ6V7UxUbSxipbDD1bxLvNUgVCYBBxrZGCti6aGttOaAn2WtAw3YArRZoqnpCNpbzyAoDIcuFgEAXWUGGw7QFioIO9LLqWFQ0eIclloTqlvZdzNKB8ZQVp4I2OglgefYzy4RooJDGYG63zBH9pOC4NOIoyKyiJKwkOKbzuGrjC4KiCDWuYNxtRTcwbsafUYdIQXyMTcnperVqANGHWFcaMvoFy-NcjjkZrjae6rrQIeqhhbTxHm-6n5tY_De79mVldP_8o7_onvnGY9ktlGM9Y308j_vS3xl-9sRsT8WmOVDMII5jub5TTf-b8R1e-9J_PuzB80OP3ND13xAjxEkCrm_rj9UL4DnGdgaEPAfcQ3ggvAIcErmzcg8tL4_ZL2m0u7w8pIPrRBdCjPIHhlE8AlgGh86EtbyyhGL4mNmGOHIDUwyFCOkmJoKP1THm4L8OCYMek4qptzwXgZZTToiJnKmAG7s4TesTSXQ8spCgjfHMq-G9XAGU_NaKaMDkCePFMb8bGXBS4l_vzdR-3PH1hbtOnSYTKUAYo7wPnl0K7lcbXiR-unQvFalKU88McfRFPDD5gedLU7UfQ6WTZ0VqmG4v_Kh825ojVNCUZFwcxLDU4pVUCX6xq6ywAVkJVFrApJWamt0l78UmsEGqhIMY4BwtG0W1HjAJud2mFMp8qoqaao01YMpibwf0xfAoG5KKtQVQ9NKU14FXXCFGg0ZF9BhCxN54vuF4jM5sTe6HiBovVKY8eRWQPTyr9DRIZaZywN2wTIxZodzLfmOQWFv7TsR7GajDD2n08POgwDMrAYFXjRU1AaSqgp8UxPaxpDGFsnQejfTIaYA6A2XlZYGrYVur2bZzHOxfCSLDG6m09nZfHZu9ayvQsHh6BYeI2sebJ37Y27PQwGvljG5wILZXtNEXm0IgBUOefajjrjoWxJeANTN5Wni5YOCoSlqBCW9tbEp_hijLWrWEnBrQPX6Wys9LzYD-C14DUxDwa886VTjBXwGorjv7hC-JMhyxvr1xRGRjp0WCiuKEAOJgElREwOHVVTCih3Gy9TjmekET3jZQgx2DTd41XLuhc3PC3fs_s1sc802bt_NZP87-t8vmuv2aragqpfgJIJBwI57u9imFewp9rNlW-VFCoBaIs3Hn6xd1HJadq7f9Xy011BXfefcZ194-G6Z7zWMjKQlzVv48XKKpp8WcRhndbxu89idHvDZtzmyqYE_NCLfQOu11-ROye8bK_hPgAO1d69eHqqQ6-q07GydrSySZS9YV_r6Ph8Ir8B7ZyLNYpaW_UcSSnOORVGJckVnNI3rCl8dI93gVL3PWib0bubX6xR64Y1ap-0lq1XzwABCHJYY_B4mtn91YhMZk5cpGRdsxFZn61RG5EN2vaZrClVBuj2IRuR9dlGZM0_nbSSGFhimATt1O5e6Y1fQ61x6QQzUKOdzr4xdMm2NnO17TpCwx4KhsbIjJXR63Vk7UT31pRDLdmeePrFFt6W1tjM-N7GZmJlvKEUw2Wc8_CGMbVx3W9crDzUQ2dMo6K5xoRdh5tsdrtyI-8l02wIeQ3LqaVV5Bzj1JW7Ue80JfXgmfaHaWy5bZ5tjW4J1WzgFSS8erx4mytV9QC6YuiwuDit2mMENbjDAcrSreuEjqdXWoLOTgL0ZvGp2yEOS6rW6VE6iLFmWFVbmhqqSYAxvwL63XSOlNX3PtsnaSHikizf_jPeMMZ8eMOeGm9Yn-PZm7NuWHvGYcYvYPbQHQ2BPvEN74kQX5mkWMv3XNnupjpkCxB6DOIwfg8arzasW6GoGzbFxjn3T8Q-1qvf-PSrV6ijXxJlvTKhY9QYcZY929Nvs9G9Dt8GuDkUbX7bClrLWgpbLWNg40kbQtQO5-kxNfY7-4YtWS8pdxubftVMeoyz7Se3JpTCs288mtCGatrMNKEx9aPXTBPaG8-PH91k4_jGdc9a2rTba4-2sPV4tMo3jWQC-6qRHj1pT7-1bJPzPLWWn27YChqD3Gxr8qEptoV6nhrn2Gv21CZRcdZpDGcraO09jPQ0arxxz9CX7nw4x35i0_Sbzhbn3Ayilq33pshsyUxSHs65dbbNqTj2bkDqyzr5bRWeNbon9k_t_czVbXH-7PMzzzZAe83as6auCxcEv_WS4wPPqL1xKDwLsq2wGa6RQo61AtW7jg0rt6TTpdYqSCHOQ6GFK8ls6BEuJ75YiJatrlxToc126nCqPISUKyBX2_QToDEAZzioQWGodOrAWEs4xxeOXFDe4JXQK6CgUwetLHMoTh0jPfo4QM4Ia0-1Zm3fXx5XoenoU0rSWgqc4tgW7frGke3YkbIVwGh8BXeJAUWdjshKkzkvXrMEL4ZbHXqn40_NC0lrchM0PTg_fh1AO3zdrj_4qm3RZvsEJ96ewsIHniUsyxoOP7vSTaPX9besddXWA7x2JvM9VlXuqLbRlUWrW32LzkkFHYx3AOYTA4-r1IOOTUNBj2OU0-eoCJ6iPIfiprBbAyLmC67t2v37U47OUar2cE_cOh2q8Zbx10FWSuB_MAM-4aXAGqbAYIoKSd4whf8ks0e1X7rHLPIjU3ioHK_IQ146FTeaMrqzxetpH5TPwviq84_-rmkQHzD2GFdluqzbzTAdJjv9oC9DfYb1jG0N5Zq8JZ2rNZm539Cx8VsCsELBLKKBBAPM9nTC6bnbKV6lXilr5QbR1oplGR_goqT8xW762UCCdcMgsbVya7Op1CNBTjPvNgdm491cLM9t6HUXh1D9LaFf-MAk_sa7etfsqksO5gNnDIMG33WsoIa1bBDHVlBefLbem6EvYjp716bYnt4t6-nTstmAx4dAF6F7BGLuPn_X3hnfmE46-65pFcPjtiiPHm_O2c0FPT9Q3KwG8OEI96CFrx5UNVVQzBSUWY1veIN30RKYSR21GLdGwr1aSpZHQSJUwhE49xYwpHHfmk7YyUVNrOU8gGO0aSkkyh5UDAIGdDpacShpY_mp82RFUnDfMZuV9tAF6JLOVi6Z6oUp9zomkzENuYeU8KvCMpx1-FmtgGCpBqSwFfHUDo0uNwMk_Y11fvjeps7esOk0mTHI-QiO-eL21N61p49l_9ayIdXJi-s-1fU32OwVt9_QVEbuxkhm0P7kWHvX_AUzaMZXj6Yx-2uI0d69Gcm6oZbNTj8-zoPrboDx5QtZn7_5KQ9P3l7MnzjnGa-18m02zJbV68JSZNXK0GDqVYvS0uoBJ2p_zg5WF2CwIu68gNvRtDnqRrxiaz5mBXExTh0RV7g5AdiUX4yrXt1Va0tDp1MG8INurYJmXEfyZtWWynxhkVQlqCirG5Rh5xfh7TISZtXSStYCeySzamlaTUDtfaoY0bfxPujBJufb0wSotAzBw2TrxhvwkKKQcXqsw6GoUgMIwJbKjV7aYFK_sHNOJQNq64eyugEb9Fzip4MvUdUSQmlF6d9zYbdpreWhoGQ8tF-zABaqPHQw2WjpVvIoqo7nUD6Xpo8Jaz2WcjUdSThP5ZuhgHBa8ET8ALIJkizFvjpCnnCuUNQ8yPfTtSK4pih2rqdd59oBEOu01-xIxGhgIgVADqGsVNA00dqzpgZq8UiCDXnhXoUxm78_qZb371o3ujIcfDwtP_fK9q715e6k3h0qe2It3z396iR-EZYUNagdJcyxWn76olRNnflPKOfc7g7JMY32xjhZCTw25UOAJq0HgKuxTodpZMFKU7rhhQgy3XqjOp21tPNnioIPnfBB8wr7jBO_vAnnaj9wOrsuq1SYQgIG69txtDZ1Tuy6LDqpjF8G7HUI9YoqCaWLpYBtcPFwKl9bU3QZQYKlB_-SVcgjZqYNfszall34UB25ycovFt7GGaPPNNaubrNhM1S1OaWkNNMBZ9XpRJvYqBQy-KSGYoamGKOMX5Ntc3oGYJQcrBbguGzDtzV6VtVasfmzpmxpbRWsFevB05RxxMMMd9dsBe3pn6tvvbI-56TiS1r9Z81tfRcgVkcA8CRt4e1ragrAiQVTTLkAnL19LU3-jjJi9rwyJvRUwu-sqYAC6Yo-1yuf2sIB7yb0d7DmjUvsqbWnQEHWlnf4q14t7eN3nwYT4GBE9QoTDuCaVcdWVaJd8eTaDqUjZ5DvJRCOrrkarOZcuuah7QktgzbIQvFFRWRQPXMp52k0gABtKL0Wi6c00UtVi86iLW8VRnbeevp0EqQKUhjetxPtNqxXDkFoxhH2OxOhMp2q3vyxvsZXtjz241vixQwmFbZ41pTxlcmgcY5945DZN7Ey5rI1Z26D7mc6M_AeFKGiO3InvCkK-5o1hcOhDGdFlU7QuCkPe60oYVm6e2gXZmn3b1qff-NEpSuPiXmNOeVp7Dh5YeGho5Np-gLDqNgICMJ1ut0QdA9Iw1-zQjUqseWyMlVA5NoBzyCuqK29CdS8cKq8kgEuFUHT5sUM2toAWuKvdB1jg7e10Q_YVoYs2uPUhKkiGIYm5pkwHA6kQK-fqbObRFbWlpxHwpkIpEg2fsis4Owl4CWsku7lET-P48KvvJTde14u2P6ILaijL0Ao7csHK2wGt2tzWEU3LE8UP2Wd2rfDhKBrcHQwhTorJPdWefgVVoaDj8tUn5rRBZRTx5mP4FcMzsDgQL1FdB5O4dIx-BxM0-AyWKYdjgpGSdoS7p5AVm1LDZb-mEsHr3SUX</t>
  </si>
  <si>
    <t>{'meta': {'analyzer_version': '4.0.0', 'platform': 'Linux', 'detailed_status': 'OK', 'status_code': 0, 'timestamp': 1630091195, 'analysis_time': 9.04707, 'input_process': 'libvorbisfile L+R 44100-&gt;22050'}, 'track': {'num_samples': 4578195, 'duration': 207.62788, 'sample_md5': '', 'offset_seconds': 0, 'window_seconds': 0, 'analysis_sample_rate': 22050, 'analysis_channels': 1, 'end_of_fade_in': 0.0, 'start_of_fade_out': 197.19547, 'loudness': -9.41, 'tempo': 119.953, 'tempo_confidence': 0.808, 'time_signature': 4, 'time_signature_confidence': 1.0, 'key': 7, 'key_confidence': 0.72, 'mode': 1, 'mode_confidence': 0.656, 'codestring': 'eJxdmwmSJCkMBL9ST0hu-P_H1j3I6p5es92xhrxARygkUeXp_Vl91vF5PoVBG3XV_qn8308dva3yOad6rbVdajmfsupmXNdYfbfHe587Hqed8eGPyuTsfbUyPu159ufs81RuXp9WW_3Mup_SKze3teanlj5qXed8-vM8n8NXnrXO_vQ6Jjev0zffYkXHZ9ecZa7zGS7kDhs3j7O769i1rM66puvqtY7G3QznZh1l7rkfFrhcVmm8iSmGLmu3up7aSv9s17HGObvW5zA8M-J52Nt5Plv5zFHLHmzvs_vmn-OHzxifvdpk2GoZrRf-uvLr9Rk922MrbGeO3hHn6YvLp04uI64z-VTfrHs-iH6P-cr-4eNuj02NwaN7qYU--2f0gTgRZnF5n10ab0csjE9Hl6uwr6pwClphPWv3yYsYNyS4mDxI0HHnc63w9ZVFI0hm59POfLy8V-T_zF5K-ZSqlFD6M9Z2cbW8CuG_h8_XmtUXZ0pjrJzK8zhEYcy3qLf0iQgZX0mVmBbfa0oq11cbPNn6evX_bBXSYokTIY_j5TO-y-t-vl_DbN6GZEvv0WJdC0VgILyWB66FFCykjNjEo3Gu4p8DAX9aH2O3wXqGRsLKtsbNsGNRGEnthf0yVjy7tYYeTlFuz3Uq9nf8c_64VT43r9kgjVMwG6y0ub7nKfOM4s6UB7bX696qa9XiDavhd-yBCQXSsTP0e_RM14EAUHv1jcvHMKZzEBjDU58fa8Loy1ZCGC6GfjJWQhjX07ob2MqHr6Hfpv6P8tHOzzqK5ygPJrXHoRE3Pt_KGv1o6OUoIJyko5ri82qVcVO83n-m8n72mn64Pq-7Ky838lx7-dpDfRSQ3owrD8fXXp6jCXN_-bWXx-vlr73UIBf3gjWjg1HlNRheP70_SHYU5vMEw_Qu7QE_3kuk-zWYw9JqsC3yxjT4QNNemEV9okgN2C1hEcfihU2BgDhltaBsUwCiTp3LDXQNhOu1D6yW8RVARx3P2Hygx0Qmflr4l_EXm7lhbZ4YiuDgT1jtBotH0AWAHHMB5XXEUh8EMR5QjIl9l9TB29YYXxTNG_WaGhj955NToehkR8hnjLQ-DehqGInor0yGMtLuGSsDfAEr7r5vxWsAO4wam0M7GDX3b4wWI0UbqBqBFPbS-N6KkSCzXpDfpwaLpzoaxCPGNZJEgbX4_YDxAFXBDFCh7isylILwGEZiwBm34SKg-d7v6xASYwXI57hhKo_z2hDXFz6J6de_118beq-35wWds3hfLUwoL22GeMf6WzAabYFAmyDWypUX8-spuk-ZF4QKbn0ImEWBcbkgrtygwPjeXKBI_K0nYD-DT23he12jI0LUxvgrQIyuGIAVoNdRpaqrr9FxfQ6vK8AuRj-iVqtXgLgQj3s9EgQQUQco2lpQaT5jwha4HpQGoU7J8psBTYEvVkTAbxoYwQ_lHgX2ojQoaRBhvT1eF4PTIltQ-tfg8CGpwGiiNpcD2gAa9t0IiW1cgrHYW328bky7Ctvd8cJqmkF_sfNPmwlSINjZoBDj134m9oj9tqByNXg8VXibrwFNow76XRoQ0NjwWtS7rv08faAxPrd-7ae0Ld_5Yz9t_c9-AslN6ALmeP1OhCfe9CXZQqlVLiMidTC0XUxmvcidmIrUgSAe3kfaxFhxMB5FWsU4EIQUEMHweiLtBgfwGMdaD2g9NIYVQiYwdYIXkYCx4loEgRAnxj3uS1AD_B3z6Q9YBeVSexCFN-acB6FgWAFpg2A7-FsPRgOBUzP2_mA04sQxW_ib6tXZwWyYUTVSbDYznlMhjNjYdBXjKSDDpzc4nWOMfO3COPvPWPPrgeCDpRA1p_e7f-jpEswd6y2OUTvyk6LhTdAzVgpeoAeWj25BHAIN461-MM4B_-X6eGPQkEqznwAw3xpEieJ19ycdhjOA6H2of95HjGcTn_7CLaH-FPTVA7d7641Pxlo_Y7wL-0OzamGCvugTe-mGQvHHO0r3BjdMLMAc8bBPD76ioCVCaxpuWFY7CHwoPPiKLU2QcLKB4CvhGMqBLmUTxiSg90AjeP9-FS7tqWr2V-HsOar-o_DzP4UfI9KvwkcA1HE_WPVnXPx8zCaMaKjdjAF7bVsDIypp8Dxeq_FnlEtKimy0kSSUG2_wbWTt_dl_L-QB3aHbh64tNi_5qa--Ex8KY_WNMUBWUOcI0fD2gYgX46t-zAHWxO3N3QPB8F0MlvFrDsQi0Wi0X3NgjrHmYBIEKUc7I-goT8MwScpG0BGwQX_dOBEOi_m0Awfz-hzmGkv0ItqNgKOuixqh6MOlGXOfBsLx_TGjvQcOxP4DLHJYJAd7Zj9SpXDYR8NhnP0d0Ha2iXiCdlrLBPgcB-7gj8_Drj7SCzESh3j8a4SR6gtEL1YyVvZnQrZL7FLtLlSKO8Cw0HDQFeWViD9wxpsJhmiWscEPwsx2AObPDDxN_Lk2c615KSR4h9b9Cy1Fnk3WfD6J-1LGDpZj4opWG4UgYf8olNEMHsiU8CeA-vIjFIMJ6Gmam4nBMH9lOVoNeSWC9nLoE5EJXAJO56WUG4WN5IwsE-sdsB_EP8xRA-_NqDr5fM3-pTILJ3en7BreAAwdrHeGYSIac-vmepopHAL3nuHY8HYVPn0gGfWvwmcoJWaFCnFixu5fvCbFmV53_7jSwTGgL2gyCof-4ngjSa_hEglhcV7_q_AZgkn8kITjqPPySfa9mpR5zlfhxAlXTiQzx8HCTBEZr3Llu6TVPH_p4YkG-HwS83_ku9U3Hx9GZ8fNDBgDPgIuY_WNcy4rGT7vdgHimC-v3yYGREbIgjwwbNDXuc2jYQEW2iQpM-4Pyn9XNzEHxlO0FflN-xiH3BCi8XvC5M3WeZ28fTFugA3ax9bYPmOFocuRsCBcshaEAeEiAX3wBp3tEYuFwsr7gnWoDQgzbKzk7_uGOrx3BesA7G044X3lxXqDk6QwCfs2liLvsHCpIJbW8BPWc6kgzBMBiQuhghgDkQzvEEUjvW6-JA0I-iE97ImPkCoqPt7B5qeZT9APMESrMBpTSckQQAZ6g24IxfVsS0Fs4bOChqzuMTX3uuKU2i_IMc_LJtgVKKdCGQcdSS-XhNLUPMGvS0ZnscqiQEkRCA9QboDuGyxIhgheKyk8kZz4WeUdI9yaAThOcFkhi8VYJLJ8VlJ6fBGc7ypIECGG4M2gFQtMhi8bgKAZR-aPOc4oOHCLsXfTH94fuAWeqhDg-3aifTdpUgDrK9ACv3Wc9M5iGhDJ85ddQsFQCd68Ar96L6I_3h-2aTbUtLegr1CL-ZJf8kgJ-cBCCVCMQ7a8zRrFZ110NohN6ATj8QZHxKg97RPxYL84wNKvA9cVMgpOrgSypMlyAdBohX3iRNiTcIwZblO6ciTDvvo1WHOlWlOGe14DKC1j8_igG7kw42uwX3Tbz6_Bkk8xVr5ch-42A2XQXd9SkkhgB95RCGlwNRcPOw17QcGscJevhIFfNLbLr4SbKyjXZMETAMtxTBYTJFThEhCBknQPgZBz6ZypMfGst7Kkt8gAe-igzWAiNsvyCA7DYPxDcFg9K2g9IW5DSLELxsoQJQ1jBs9fRtt2SeH0s_sNkfCatXxfD64aIlOF2Sk6fEMkO0iEwPrFKGuf_dooKQ5e2ix2aqMkZTghoLTfCMGe8R7uH6-NNquhouePjU4hd4-_NrrHHxvdN2CQYLAbIipBRp8nVcQDm2N9HgxF_PLPnYAyLVNgdY75SwbW5PNmmmIoiG_ySvq7E2As8x5pi2CdGg0UwPrSZ4cvY2Jdr0a8CUDAFXIFmRkLCd148yjtBCAiAvI6cd1bskKdeBW332JwU4iFfIF4E5ypk0yMr4Utm2w2q6aMFR4cwYqh0ghbBs9JXqz_7rBlk7NEHmtx-AsAPszgsLNkC0V2A-gylh7eAjDOzFjyjD8fdsdfJ2TZYgtpdL95n_hHcMDYvb4S_wRa2cG5FeDJZ0HtmVL2k3hXY3vn1gqeIusG0MnQaiqA3OB2j7XlWwGcCbwJELcimDbBS49_x_EuYp-YgKBaKpiQspKK3unf3oMEEu2eftMlIikO0yyuB4BNl6QfJ9UCK7C4r6W-Jv61LsFmaP0yqYl0m_GVhrVRK9sEYTNeYteDe5ET_ao-KZKyAOdBfsHyzKt5JLvSRZlX877tuHbiWIKZFokfnmA7Hm0dxBw02J7iYqqn560cGFzIDhlbuUuiugSSs63RboOzlWTGbn2kHKOHnnMlSto_3Rd4Ft3AA0EarycWohh1z3qOho6u40dC1OXWfF76G9wPUhiEbOeksm9BH1NfzQKtpdmrf6C03Nr-jwGkR2Nx948FxHX-N7FSVXZdSqw8KdtKuDHi2_IJDQjn7ycTqVGWmRbM7U25lU7Oge6E3xRuyZgB_qwrZQPUfywSZyJ1A9ZBzMnemgHdCi-CfUnBtQ4c2VSIiazmp7prEfBPeRfgSQOAO1pKXalJGd-w7ZYOw3MLvMQf_N90mT-_TQC92ImhCPEMJTJtCV3AldDAvs_NDmrK-g3h-Zmxb4nPyrSNF-Lls79V3pmIN6WmpGCP7ytOJDNppoIWLkJAqgllh6q5_5ngT0YF-EQNt_SAA2CYUZT87p040UOwddtiWwRIJ26DyVoGEYKJ8Pu3uru9I_iKydUBArq5t75rpivHLs-3wIthRByp8CZDm-mJhdNrm8Y3V_GWeHFUxJ07NLn70dth-V-Rl4m_Vbpy-3Bb5RNujhNvmRdlbq3h7cWNm0cVJ4K9CALktJtVAr5JKKeBlYlb6UW-3cqtNNzQnlJvy0v_V-st5X_FXib-Vnstv_0p9zIRzmSzFvHnjpc0dYL2TJdQiZKjpm_k-JUoK1caJTS_ENFJIbXrkhKwTSmLKI5vX8os16oAE2bJGAwCqiONxrgsoA64aW6l37aCidgVxm3GBe6AQiduZmgk0obBArk4GT6uEhWMt91kMrbd2GXvlmpJ0HJHal3H6Ngii_D1VOuLnV1nEsAXoK07OfHWfzHNns39UwAuth1LgPynAsz4bwm4lP_VgJn4n32V9X_7up050lDQrruMUPHwAtHr9mJv6CPkzKhecpDOgcW6rgBCx8EnSOcwb74du2o36B2nOMYqbFc4Try_phL7SjnYDBITjBWnZ3fkqiUtxBoKjuwaydJJUzgOmgpwgPq27YCzIHhNm9gaZndPzQMFt1Fnj4uszVeEVN8aYdVVZBD9XQYk2M5yTbG5Q9SOvdTbq7tlQaiVE7cw_K0LltuM-y0M2k1KDvutDDLx1oIHgaHlkd9icFfpNdVgoOpJPcuJtxxMEH3y0rDjWwC0m1Lq-FsBLLclt-Us4b9MvCVhsKJUN5eacEuF8gj5twcH2jezqEwkMesEBHJkJZaysJwR7NVebtsNI-_WeRRQsNfCMDKpJd33mQrfI-_RgepbGsanUEzueLWvRUfsgWfgwGJvyVjUa3JhDe424_AHYvfWF2rqL4U0y4ZFnpj3lYQVs5Py9ue2jbMd6zjfFGwUfdmZWzImvu6WcwPBZ5sOQIV3ZAGsg1RkiJMAe6r-KjRva_9UjYt4c9ts_5hHCxrzAXTS3cvtu3lexA5UcyLBCsLQzE3Lbawdu5h1pqlyodZeAcjnK1JMttcwi-UjDzT0fcu73V6W9Zuf-vF9x_8KyEz8z35uf-0f-8n5hn_tBzpbkuHhk8u-_-2xbV1SGuFEotUyK7RsXW5TjTsGFjydCDXmdROIELHbPe0AiYZH3jsUR9oiJ2Da7nmHOWpSQyduqwBnkTI6Ya8AMt_hiCLjbaaZXFVJRE50mG3hAHh1hL5k4g0owXBW7kgG1Lv24g3bzVrSeHoRwU1cbuB4bAE6Yc0cVfOJmerhBUpQss5wndsUO9ZESRpc-T2pgPnrXnzltsFybub2-24fTK2hDZlLT2VZrt7NgJ14kWCmWuHEGzjwW08NEUDHT3HbXnS550gs_-2ayNFTTchnrXJZGE72uzDKHRn34B4Cs3ydr9RXk9a_s7Bw3WWStx_B47bAsHF5a264HRGUmFybUBwShjjxwuJC7WUFfok0DoPwfuh9o_3Gj0LknSUHbU5Smwqy2_29XTG7lNY_fMVIIdW6CKHqk4ri41ESkwmPEvWUAbppQ8zv9sWsKkEVvB6-as2irMShPl8tH-swLnq-WcswU_LP_h49sDRjMb3cXpilkC0xZuItL0-LEdpu36-arUhq9bf9VcNbcsZoXy37pqvl_aPl2gXvnprxJb0zx5CSw-vM6HVm4jYNljHDdd0eWJ2e8znrU24PjC-BE33koJJKtoVRboYzcorACGHu7SPl139D8G8frErxVpg1t1n8A39Z6czpptj4Md0rZklAgJnGWaay7m2EKR6bjTVkfIQpsnyzcS349sNWmok9NLN6kocVWEAyUt2OWCpsMgSfAcDi89uquZ9p8XkeGB5dciIpIF_jMa3jtsk8QWJm5Vu_lWAwOe6POc8UlBcAognezpluMEfLEzlWAM6CzPlI_xIG2ZkTKeF-DSh6GTckpA7vO14IhI-uJXEZtz5MwCKbzkJvjYBFsZedO5LxdY87zHwl_NKQIDNXHKkTePjglJyKGy_hhLId8X788MtuD9SJVCuASqAvewu_xK4thDyZiLyeHedXGuGXuOO8iejtw3F3N41LlHsLJ9qLfHOc93Ac7OiwmFTs0sHDz_m2L7nV27SSgyy3O3ctyuJpue25fyxqXrJYPR8V-czn0gGyumr_u9yGnHZl4A1sv-CSMsRzs8cc7lqjpz9ye3SytpMmZZn3UAEezefl8LdN55mJWOo9mZcTo1tj8I6cM-Aj-rthN-TcYufoOcfqiSJdDsrMPdNHQjBBKw8-ZekBWicg19lce89TelBUGJztnoAbHheyG0-gTLvdsx71biZgy0S1jeEpwZQIukcYeFGOESoQ0-MnB4KMwD21NwNAzhG-p8AQYbVMx0QSkCVurXuHAqn22Yh4viN4S_5ngdyQOG8d1XMf9cowJw_ixi11j_XNHYpneWVOb_He3EpOOnfJyWE4a3XKmVt7JvA8NVH7e7oA7pms6jbs0uJaQ6Sb4YsneHayqyDwwn6lcGr7m_CT7c-c_QmjFBrrkIa8XbwFOUsT3hbuk4CGRZTUMC7BhEmv5qEi5JrIuHT04Mtt7dVu17WKDbeXxwPdJXr2MrXXlUAWLF6pCBhMCXl5W9p5lhB0bR8JRhPsifYC8Er-jzmTvXp2ptyG3kpWvSSUK_m_EF5ipbejZ7IC4xQ1bktPWmtGt5y4HX8tzY5_uU09mzqAuN5yu3o_XZ0aO6kehway7AQ6kVolAvUciy9pN567-9QMbmsPWwFxTsaBpGOOPAzPt5eH0glhWst6OSqk3pMpTqQx0u22lp7Drlb2B25m-HVZ8o8slNg6jM63v7c8k9VTcVrjW933oE0mUmOpun1yHKxq35bTtCnghHERl4LHTkPpbfKVsNgcYSy3zbdyoinVwnVRHU576c3t6yE-azrRZJgvsLaO2eWn3E7f24nCLz27q9kCHFJJh_WedIBAZuEpIkjWys15bq-PhVtZj32t12g9HrFz-jdGaxujJ6VZQf1hd46P5I5kzS0Z98kdkTGS7cPTb0zEaJ-RdDmHkG9RAW7HVnSv29TrEsgtW7xNvXPsyZsj36ae4QkbjAmmqAC-bjnBUSzfM0fT4qUTOdTpIa3uoc7ybexBmGas9nb2bAt5OrokYtigwLzR-LwQIl55isDQsxMlLFoND2Y6ocnKDjzn7BvKNVnyn5DBHTbO66f0WlTyFGBaDGQQOR9d708M5Pc7G3mbeZghoXjkhPXbjrJlb9axc6LDI9aYvYXl29_jzR7CEzj2e2q4P5I395o4gsPX1KmdeG12maJnYl3iXs1ZnEiTT2s5aTuW2-WDL5tZ6E0o2PI-Aa-PWMvt83F3lWe53bcWbQG-GxO2je6P_-IFPRMJtGSkFvpd6T0NAtKYRWvw4fVYLvbVslu7z3bc_QWAdGeHtx_LSqG2t3939HsCvu9M3dlzIGxE87kdPHFUQuojt9ZBRDC1U-i3zjytY-l96PdaJPFMF789vBwUHzHZnULHtEs9POVn1T8_MCDG1ITQt8-nDDxJ5URcHlxeN53ct0NFIOftYvHOyThZv78A8B1p9nU7x3iPdyQQeVyg57SPFXyNuHvUr8wUFePC_jKE5N4C03lemzM29RzKvylW99RKTtk_M-ikhXvKwx_T2GlC9IMojt36KikEBMlf7TjxPSVqPduv3FNzyMeD69OJ1-QQQMr_tzXYPRTaUjk9CT3ioVFiORGyx5vKSeUUSL3HBSCiz8nvB9Kelx81C0nl9g89a4chWQU-t9SME0pFfOlNH4ihuOHIhNnD9PjW0_LEiHWIk54n90cJLXmOZwTurxTEye5PYmbyr9OvkImgJVT7vNkEGLKS1pz-yphsaUcLOViSlzYPZZfbaLRwr-8r4_FaaTercw8JRc0fj-SoQTkJRVj-6PGEk0h0f_7w2Dg596iyagUqveNGIlSNTcY8kl54fMfzub7znl6W2NojZJwTO-kt7p4nUts3c2yeFyt2-dJxGefW6k-yifurnRJNrzn7vz_DOSnB_PM7nGO14Z9fYpnp3V_2_E7cc3vfCVLN-ew_E-kM_jshLv4HBYSkPA==', 'code_version': 3.15, 'echoprintstring': 'eJzFnQuSNLmNpK8UfJPH4fP-R9jPkd2d0r8bLNPUysY0wqg7KyP4ABzuJMh8nucJz8X4q4nrZmq6mX4uxgV_M2ndTDsX4598M3XfTA83c9rFhDBvJt1MdPFmUr6ZvS8maZLfjWs348_NxHQz5bmZXm_mhIvJsd9MSTdTx810dzP7Zkr3N7PWzch9Xk0N62ZavpgW6s3UeDOt3cwaN6MwfzU9lpup7WZOupjxXE3IN7PjzZx-MbP5mznnYhZPv5i-bmbczE7jZtq8mBPSu3GPjzcT-s3wkItp7mYAgHfjqruZlm5m5ZvZ82K8XzeT3M0QahfT-s2QSC9mposJJMOLIdQuZj8XEwm2i4nhYlLZN7PSxWQ_b2b1iynuakh3F1PczdRyM2tfTA3xZkhZF7P9xbTQbqY9F9N9u5lwboYkfDHtala5GQXiqxkKl3czrkaM890cdzEz9ZuRU7-aJbd9N3XfzBkXsyGkF9PCzYxxM7tfzMnrZlq9GZLwq_FPzDcz27-Zo8TK_78Yv24mhpsRoX83olav5gdVVK6m38wPqug3uueqbMIKF2MT8W7uqsj3m9ET3k0uF_Mr3UNgX0zNN9PGzYx9M8dfTHb5ZtK5mR8009WYYHszZeeLqfHczB4X84N26f1m1tXclU1wN6OGv5ueL-YHZRPnzdR1M5qoVzMFh-8GCnsxd1Ukqf9q1lNu5q6ZUrqZOm_mrqgETO9GIf5uxs38oLfG1dxVEeBxMfT5Yn6jigi1i_mFdvFr3IwWAl_ND7onxZu56p5w0sVE727mqoqiRNerSf5q6nMzO11Mrlez5sX8oKiiu5l1LqaGfDNt3gyE5d000d93owWId7PXxXTc62IgLBcj13s35dzMVVGNEm5GCxDv5q57fLmZNG7mqoqm4OHVLJduRgP2bvq4mF3Wzdw1Ewnt3RwS2sWU-G68iPLFeH8ztdzMPP9qnBFyV25GS8rvJvubuaqiX-0k3TXTdSfJaWH_1dw1UxDxeje93MzyF_ODZhLFeTU_7Abddc9d2Wgp-9X8pDD6zdz3XUQH300YNyPi9W7u6gTgvpi2L6ZJdL2b0m7mh12Z52I6sH4xtd7MSjdz35VRt97N3Ddz3ZWZklXv5q5Orvpjanni1SwtMbyb6m7muqOzFWrv5r6jo0WEd6Otxlfzg_7QsvCrQQ3cDOz4YnK_mfuejajVq_F-38x9Z-WuP-4KI93MDzqglJshit9N8ulmQrkZbUW9mzJvpreLydoCezfamHs3fd7MqhdTwroZkuHFiNC_murOzZR8M3XezFwX07S1-m5yupkybmaXi-kK03ejMH03Epnv5of9nnwxQ8L43ShMX80k7VwMtPFi2rmZky9mxXUzpd7MPBezk78ZBeK7WfFixLIvxo-bqf5m-no3_5eUUX7TYufF-Hkz90q2H9TJvhmRxVdjwundiHi9G5HFV-MlJN4NCeNifrPfo9h9N7_Z77lrl7s6yelmrvVmWS9_N7_Z_7hrl7s62eViqls3c68Z2_NiWvQ3o6l4N6XfzGgX0yV9383KFzMEE-_GpZsZNzP5z8X8Rn-Uq7nvjvz39Md9h-OuMIa_mPPUmwnhZka-GQXTm1GPbybHm7lWoznnbyasm8n1Zlq8GO_nzdzVSSw3Q2K5mNlu5r7_IRLzan5QGCPezAoX8xsNkbUp8GruVWE_qIR7ZRc-fTE_KIxbVdgPOuBa99VmuZmzLqa7fTPiSa9mhHozqd3MfQ9jPDcz882sfjFTmy_v5q4hxtXcFcZvNIQbN3NXGFcNsc-5mP-ihkjjZv7Y8Fj7f1FhiAC9mzMuxrnnZn7Y_7gqDKuEezV3_fGDwugXE0SP3k2ZN_MLdRK0VfFqftpZiTdz1y73qjAtz76a_NSbIZ1czH1XZvuLKaHdDOTpYuTT72aMi6ktXUxTML0bOci7uasThdu7WeVihruZnxSGv5nfKIz7qRShx7vRYap3o2WRdzPXxfywwyEZ-W5-pT_izfz39Md1Z-UR8Xo1v1MY152Ve1XYve7ruRol9VcTYr0ZlaW8mx-0S7-Zu3YhoV2MyNOrST7fzH3fRfTo1WQN2LtJ-WbEkV5NmfVi6tNu5q577vsfO1zMD_sf4WrKczNj3szxF_ODspnjYn6lXVTq-GruVVJzupu5K4wabqbHm9Hmy7tR2eCr2e7czHWH44c9jL5vZl6Myutv5l5hNfy_mf3rHY59M7_Y4XA6wP5uflAY62b2uZhfKQwVj7ybu_4o42auCiP6djO_qs7aN6O9infzw_7HXUOEm_nvaYh6buZenfXDmfmbhvjhZMl9d-S-_3E_dzJupqvh7yb5m-ntYn6oztLa37vp-2Lmk27mrmy0HPNuVFb2atbTb0aHXt7N3BezQ78Z3n0xOd_Mbhdz8ng37lFB07tJ_WZEgN7ND_sf-2ZCuBng4WJ0HPjdXHdHftIu42Lu2uVe2fXT-Y_nZu51X-Ibr-aHuq9fVXbVm7nvu-jowrv5Rd3XvWTih9P4d2XzK-1yP2_fb-auTmzj5tXY41_Nb7TLfVfmvneiwrFXM7U88W7ueycK4nejIH41i1i7mB-UzbkZbfq8mq2t1Xej5Yl3oy3OV3N05OndnP5u_FPmzTR_M7vdzDn_atxfpU4385udlbt2ceNm_reUzb3CCuC-GJGJd_ODdvmfnzv5YXfkF7onaqJeTRKivBsN56v51ckSXYH2bn44HeJu5q5OtIT-an7QH5Jz72a5i_mVhtAm17vRpRmv5geVEPPN6Eqwd3PVEEvx8m7iuJn7GXIdTXk121_NXWFAuy9GQfxudr2Yk_u7-UlD5HMz9xu9tMj2bkRTXo176s3899RJ7Tfzm70THQd-NYGOXYzI07u5axfRo1ejQriLUdH8uxG1ejdaFn43V90TdZXRq_lJ2eyb-e8pm_uZFRXavJvgbqbWm1GB3qupYjPvpvuL-UHZ3LVLu5ofdmX2xXQJtndzPzN_P3ciSfZurqpoanni3dyVja64ezVLF2i9m7uyuWsXN29Grvdu7spGrvdudNXDqzml3ExdN3Pf0QnjZu6aCXj4F_PRPSrieDc_3DN23dG5n0rRZUXv5oeKMnczP2im__mJFqeCplfzX9zvudeM_aB7-s3cb25e9WJ-VTM23M3sdTE_1Izdd3SedTP3_Z7fVIU5fzO53cy9okzLE-_mqqi0NH8x16qwnzRTvBldo_xudJz_3Wjx4t3MdjM_7NnEi1m6gvnd3PWWLjh8N1pSeTVbSyrv5jf7PXc1dj-Nf9_vce1mflBj42a0mPlqXGw3o1tp3s1vVJGO9L6bvG_mfgvyr-rNzs1c682iDvy-m2tF2Q-6577fc9_R-U29mcrx38213qw-_WZ0AcW7ye5mfjhvXy6mPftm7jco53wzvdzM2Dfzwzmbq-65Kxto68X8Rtn0fjO_2dG5KxtdNPhutBj_arauA3w3v9nR0Xbwq_lB2UB1L-a-3_MfKZsVgLGZZkkFQhlbzKfUubsPjI_C1u3K_8rD5-nTamumtXOt9Wwpw1Jbz_nsFuvoZLzYQm8phxLz3s0Ru_rlC-f9mQDEiLN6psy7PIMLPLu4E1Q0E7Z-1aOdWEov-4muTzf62muWnEbfA-_kgT62dlorxaXlyc09zwWv2OHhmb1Da2uNKYwcUgORdt8hl5lX7r2OMObo_O_Hp85Dulsj9ZSim7HGPSACK_AI32tZnhzaN10nXfqz5y5xpzURN7lspoiMlGKu5eyS6wln-dL2OWXwN8E_jI5bqe80W-MP0x6-npxq3_6k7mtctMynE1Vdk0uMfj8NRuDp8S7NzzpKBJ1SS23GCLktZRTfpLYX3Vor7-NDL9bB1hjTM109lV7szQurjXiqO4TkVjzFj9qkNxrf6s_cebhWwJI_PrXu29i32Oa2T7_fWMEv10eEqY_C1OprMYZWIy32JyZN6O5PWa409YopTTEMIk2nx8BT-h5OG22cMWg8080Q-abxKwk38491y3cSVaiz0vm8Uh6bycOZYJhnx5xTW123ltSzGI7TVkrlGb3wl8v6EZLnOQ3vnuPMkD1T3A6EO9JmZ718FmM83OENPc3E7KK2J5orMYwjPjO0PkcIG_HI5BAbKkmbfF1ns_E_5xLfLqG70VasrdV-lPTLILv36aHhKtJ9aHFseYQ0UuBbbXbPpAZ_6mfd7SFYWi65nF55aTxxFtyLXjHKG-fLPYZQiMGy-1mVV8aetOMCyWBOmhZhdmMmNFgdHycH-E3sho6rM-NOsc3fuEPsPYegS5V4SIX_S5nhxHPCPMOPiRuHBV6vOZdN_F5hJR_WZtrTnmMADnVlHFvu0we5zK9CrDcXd_Y81g3vkg1xo7-VBzUhRHpo31MSyHls8ojdOAbxnxxRQbfz7nPxFHuoLoF0MQ-GR35vGDFSVrD3cuyhujazGyi4uOgXVKCckVPvuq3RvlbyydnCxSIFSj5nh0-kZ9TSwbS6I10cffjoLXrsKTHNfEhMJ7bEiGtisnXG-mEYFnyfzf7Yotv6oRsUgaWWV5mn0wK8mK7Wbc217tt35RlPSr6SY_h3f_QX_16p4gIEfwnF-psy2BACz__2195bcwJo1F8bdppZQa0CRIcY0FShJpdzSTUwZwC6GyHXPAzaPW4N6KxWeFYpNZ3ukTST1o8nAyR78UU6frb3kyBcLYaMx9UEaok9Bc9U4NLn5IfYK4QLkrhmoLQuVbP2HOT8PoBpbkJdcZUcS11j9-wCvKEQclu31NIcIVGDw5gWJHkkopnWlGZuK6x-SA1TWbAXQJ6W809P7oSub2uHRGcA-ZRLby6Qxc4A73thwMqJ3cWnkQWZvDbIKFn0D5wFeQBRcFiyrPi8JkPsC5gfcRoeM0D3hF_RbXwlTUJi9TXM7wmB42pf8fFzanuOvJB8lwtp1gXNUYSOsIrd4ihUQZgwrM7uPH58zj75gEBkRDKDpiCEeIi0P_FZDwXn6Fc4Yx779IvZPUwAY-kUMEO9P_EbXVmM1qKxUSfH8aYADCZDatIJwAZMP5ZDaWQhN0fCxFD5H0Bm_mobGfgbe55mrbc8SCOZJZI74Iev4I8RceNGBL79KbMyIxp0T9ApnwF7aEzGxI10iLeYWj0jaUucmYyqZyE1kDF9dh7U80yXxxlXzw9ZWlC_hcs9koVOaE1_DCQHAgSf9IdBSERaiVCVtYIoySiupzNXx4Pm0JE5kDBKvn2RkHThK5KOaS6DjjlczHwjwGLif4SEBjfWFgBofJDQcqP98RcJbdir-J4hoaXFokYaqtD_cb6f8vlY9qkhgzGZT-LLYT72XRsX-659am35NoPEhQwr6BYPkHZ7Mt0ifSbi3r5rT3Y5QWTIp92evMaCnODBs2bcViF2LM0SAD6RrOA8gr5PV8v2tTMX2WIfqMvOImV074aBYG7ABbgzPwl8kteqtcUiZZ0AmM0wGasCYIalIFW1xIxrfMZZo2tNY66rom24HABEmxTcBDiVWwFBR_Vekb9PJPBMFxH7uNABa6y5ZKK5rc0TaIOkFlQ5eRPWdWAg-o0I-ud7XAF3efDyGeScelFdME0-CgkQ4yngXR3Az_QABqg2SGNy0Wo9O7pwjmBxsGLYfxAlwAuhpAAGuaLxeelgF5wj-MyD8CKCPTBbpJ5ZJmSyAks60JlhYeWhfR7OLLJ90tk5w4YQu1ATmDF8TIMNt0XSyzeM3WzSvCNpkCXEhwi06EI-4ZMqxwy1p5JhpAmObM7l52if_bIOFOdnwfXHIZlC_yoou0jBYMrH2w0o6oZy8mcQWfIzPAVivkj_McDAq3F-kD4FEmsUk3Ufj93CKVJ7Y9xJu4dI8cb5Q2l0ilx5zIdICjiYmhECPMc8dpADtukPYgoiJelho8EIjsdGw95raGYTH8Ru4ETMLw6YDU9jgavV4RhjSCzMgkzGNJ5ZPNQSrMpbnoiKAgeUIkFIcLVqwHwfvA208UCkJ0sC-NrYPomkB30DK_rWjXXVN1IECWSRjuAgGXEE_iVSa9ad2EXLUTQYARm95BY4bL8KwR8idmpzSDVPSyA-BIQGO86F94J14NVBNzDdOOUoYQRCto9Agn2ajori7VpJGeSeBvqXBTCgXOB9xGPPkS7UFI5mAUlD1oVPr-BEfEpeAcGwUbY5kj9HQhYpHqDdsNG9NAHKo9CouXXzZgfhKx6WoAnQDXw8QKPgPfBEEhUe6MLpMA_wttOOSjQgRGH9B00EsUc9lI1rEF8okela9wN6yPhMAlUqTJFSddFf5OXQYIguqbaUDLGIaL1UzsN0oN2UeOxTosDT8zObAvlowDf8gARgF2tWVJt9yrgCNnAEiOmpMU89BH1FbtQZU71XYm5CZzpMEgKDREyfNgM7rtmn1qNSYCylk8MjnUZGIP5SlxrmMzfpIKhTlXahUXA1tK6eBw_C9UERxhK-4GKfvW2GAOhuCAe8q-_eFBwLJIEE6LhntXUnEsMhSPzYUACwEiHooiROYV7I7gCMBy9VmIOsZCaRH0gkCCTOgi6rkZcklEAWy8W3cV-IHzJvVbG-g-aFm4nu4Vyp0m7o9RTl9Io_SCs4M0XqE1lCgdJAFlEvBOZ0SGOnKE_kW1wAT8cJBJBAytYg517zadV1uhNh0YWRZsr1UKZaMEqS5g9pIPkAboeYZ3zLwj0hd2VA3RBU_JfpInOQr1J2oAcyyKYbDOGvC0zK5giSiO7SLNAfKfinaycrV-e8ZgpvJ76k0aQsNbU6J0LK7BAWMVePT9JLsAbZTJpETAHMuCvpbYEh8OlZUDKwMhRaHUpSNLFnj2vyMckHKZfJ8igvnAXGArcnzwE48cAukQn4XEVWJngm6hjgG_toPQLwsEV7WvptJIGitQz6RIie9G0V-kszAmezB5Age5yePBy1zEOE-eO1XpLJm6OmOmjlngDbDN3eS64hQvRQ7TF26AxNqfgDoESrCYMC9XzIGA_iSqNr780k0GlwiKA5OTaQ1waxSPDh00wpLxynR6Xe0Uk6D3RADXd9wI7xK68rapoILqSIeMB_h8gG_5MBCnIlpEcUW9cG2ZyQR1yOTB9FPciUDVgbANZBbiI_ehhLi1Rkm0oDzUvQMzGBOpIhaHpmTWyuMQqFdIYDElAaXa3rgAs4UouVByGiu_US5HkK0oivgL-DYaJtOANJHM4I49IRUJCA7Jol0WoHkIfDX2AZSMxOzGsdjdyHACMT0Snk_EO2hV6I1TMOCoKMzwqXkYIoGGR9AI2QYqTalSLJy0GY-LcjP3OA21o3e8ibcGxSLywGdHGMN3Js6gfjFu3FM_i7UBt46_pDW6EaUFLHsO7k1SmvE38pdkjFJtExHGjSrZjP4CNkDBi1T20aYRSQ6dUYegJqiObBDjoNEYoaWH4w8R88Naf5jz71cBiYz8ZdVpyfvGC4i_TMznJAJkmRfk6h-9AG68ezpySLl2zTiqWQ4elydEZlWRcYiNgtl1lyAHalNYJiDVDtwBfAhMwszrVpDfo8XthOpgYsYBeFSCTKw1O9oSi4WPH73hlthzsipZumjCk-alN8Oo-jX1q2PA5Z38bS6hvASj5sOCtpdDn5G7SkehwyjUSbp8571JAUHQCK56F7aCmORIo-Ocg2uBKBGlLa6BpkEHn8LAQhKgpBqYQOnDm4BjFLsKdEcvEDN2bWcRR09CZv6BcTkXrQIa0Ak4vgo-1DWh8lsbHo624KIEtLtFQ4jw-hxfEJiFCEPeERsBS-JmqONEHoSvNLfRG8eEmyXAORQWKLzIMkR3vySNPeQF1nK7pCRbgWswrDgfw1kYMJsLTDSGqLF0lLNG74I1F8GmLNaV0A5QEIPvipZGhk7uAOqTdJTmYcagR6h00LBuNIp0W6SVNMGM5BfoXfwmpUagqMkASBQ8KIzErqAOrHjAjOgMynAYIZdLcRjExGIngAFJhvi9Fo9gFJPtwn7_Vhm7BHE6TQj62inICMQbGGiEuSpLIOAygC5DBjB7FT4WSTetxakHnAOcK32aoYzDJDJWtwcF0P3UXpkL-gJ8zWeoaWsJgAvgk84TxBiRM348-09nBEQWk_FEXxBjbEaGtAiOQ5K6i-DtBGmiArHXQe-QoWrQr8wlgHLbnvqkXH6iAFMPnNHxIEPUKiBeB1H62aONqRcXQiET5w6GiqHlVFi7V-j2zJ8yA8JirP8BmeoVUleCHZ0s1TZyfs4FZEIPiJtk87F9Q1TaraJTjI3rKU8grtTAwPnAiAcNGyrsQgiYXkhzt2RhCaxCgRZcrBlvg2munEovArulZKmBPOAwWHxBDEG_ZA9OOLWl8gn5B4mzzHHU9noCoebe3UeebcVTvp46d24ZqKJXBNQA9ag6iF9mnRBufW6nEPJPGRG-9GW6H1ty2pVQQevB8ox821f5O00lybrR-Qlxh-PKcC0AfXlNDimYEOSfQDSRB5Pp3IH-aI3uFrkkt0uUMol-KxmPN1EjrtZTJQka5JaWgRCziAitgSJTOvbQmdpAZX0V6Ei6691xXlJFAyIAKdrmhZq6s8Dg2h7-L2fBvYfAbISzYL8FSQBN6L_0PYaQakEY2ikxvEJ3khS8SLXmrNCmbFJM1tz1T6WjorGvOBa8L_8aAg4MCLoMXRbltImg2icI1MokzeEe8KVubDCz_OhhpoMbGKYiBgIPwPkQCneNqsWmJAmkPYYidl7KGFWWaY9A2Xyfo5InIFSQU_RnmHJVEBq21ZRxMggkxWkOpnxDrCkRwHwUikEPgpUsxp1003OQFIe9JphKLKwLO1WeIGIGcmQLWjdJcOSnHolh3hJF4JjdI7YCdIzQJti9rrkPZsualD0FFoz9Lm_jgeBAdNSCC0BP66RML5L6QtDLjsdp38VbQyO-1T8ikJ0zZA8vLwYRKc9TeSUYBC5gdPheAH7QwgeA7gwLhMfAe-AQkDeTP9RJrBONch1ye_ipAbfDydVyz-vCSmTtk0Am8iTge4zgdihJODCDXSEWTSonnTNh2zdRDoe2IH_8jdZD4EbF1ouoI0Lfnw5Geg3qPEFc3fYZMc_CJZMsh4dnrQNNoAhL0BcOPYLODrC_XlbMMLXGtGOX3HfXDHyoBsyCzi7PhW8Hevpd7Z0M9LaOkk-khZE6eCmBGpME8gMMxR9kNW0bI0SlTKl6nnmanZ_J6ka58HrBsJSYJCpc7C1zIIT8eYx1oqDVWWImdWKFBCvsFuN_gNhSDpbE0xYFgCxIJYSdqGJPXmg5NprZ9eI52Zb4aJMCAcdLM2oFGIdW1HEiZHOg7RSxgwmpNR1kLCslbBSKB8ahXccCdrlQqUMzFevLUKFjPat1XKimJBCRmOM69RgCYtpsHVGah_bxXIgT7Ciwu-8nxaxcBHuqq9yM3kMWILFFbc9FrBVo8nHol8tc_gBmer4sWQKFhHs0eZX-k3xqdO1H98kiSxkn0K9abXMLlP4CChurfvAglQZAWJx_kR0E4C7xHoIdHtG98nW2hYYNuT7bv25Co58_FYj56yV9qnFuIQQ6Ttk6DRmj57QNi0sOq3w_C8DUmfqHoywuRfezLgQaAs0iE-BWbC2DKT30gpUn5B5wS1Br7pE3lem4xK7U7b0x6-pEU27ckVrW1oHwT3KtD8vQ5JLWpjHkA_0CJochdEH3JqaVoXIgEsLdUXIbzxDbkG6YS8DzOmeVpPBuURiRC3CVR_e9S0vNTzQ-hDuVZwB55xJKTBWG2x9eevOXIjDPwCzKSfdUctofL9Lky1cUYmeFi8hK-N5Fbpo8YZOXhQ3ktbAySWYOuFZHmvFU-nn2mINs54QQ5khNrbBCcYSNjczjC-h6RteIA-xdfIEkDMHnMydod0QKRqM1_bSUABMgFII4dpT-lBHYHu0DXt3YHEhBaNJTZdA8myduLkOXlBcFN4yMYq2M5rau-X_NKHygOhyHjfgIFZ37TaE5O4eZhI0KUELN6iAuNm0Ecofy6NStY3WK_HRRnO5kgl9FRsCCF-tPvoA8Kmi8eASU8yJKxaOTq2M6IckBk04MtrIQYBdOQ1GapeDBOBCJKUJT7XMljNYNiwQy1EpHTmT-lpuuOqVFsyLG4QNka2Ia31y0DWUtEjRC0aKKoi4SRoKxoFpYoLyAHD43HEZwt8HoaI58-VtSNCMoFMEVgJ4QJ7865k1ZPQhVj0Mx9Qni6pK9KohaM6_HlI3C5IbUGjGf06xV2AG6gkqJ1IrWB7hNM-ceG1jqeosqXjjVCiRJh84CElJIjNJXADFMn1BpjOMJCJ7U8qjgG3PzUWxGeDk3iX6VrmeUkLVIEpC_0YbBKV-fPkplJqKL4W5o86XKW-iZSgWh7oNlISNpTtT4BYMqAA1LDTkAGA0ID9jWZ9ofi-sGnNZbDhMdq82SrMt1CLEjU8HQYqlLJmtE1420RZC1RKEKwf1lzQgXYzCgAvnbUWGPTJVYaNBm7FsKrN6BoALCt0wJSWZkXSBOiB4V8i3-mXWzZvyP7TXC0ggzVEVtBmQtCq40QII31hlvDtg-CKuKelTy3N259Av-EVY5M51IwH2kouUxwY8vfcJsAFQCmEyGFRm2kk2-a0fK9Kiw1vP5N-Wgq05oKjs_yRFwz5rfX25D8yzodaqWmWNSzjfPOM4Yt9utExn4fa8ywR2Hfta7iO9zar3wn9ZA290mLQZvA7b3TQb_uG0cEP61PqsPZZ_vg28ptxPg_Q5NkD7LufNltCs7z1bb15-3-SYQ1Vvp_-FR9OG19d3AmBMSBpWtl1nzD4Zl37O-06b-mOqTXfCJMKDbGNTi-hFO3waVGshB0RLMpJoEkfCvMBnYValTjwUAlobTfgrsIBbfWGIAlFZ1FNiIKBWk5aC1haP8cewGUTsk7axz6FQtYNzSlg21MlX7QiAhbjNE9EHVrhRRvxPCCtihgeov70pTKHTaiMWY4WL4FcLV24Z5OugH6fo9ZS7DdyGQAVmY_Ppwg3wEcbX22f8WkzAkVawUVGBjh0BMsKeamsjlTEoEp3IHns04GwRkDhUEuyrnTEII4Wt6ZfU5tUBqNrDbQVcXzWzxzywn_ei2Tjy3x123thiKplbBKCnmRMSwcIqnoaVU8FPJyA0c1WuiMT6Q4tGU1KbVRPm4h_ciOcO8L9A0jL0B1tmwJqDNlQmYk2rJDtKsXXYj9v1R5PcKpDARBwXxFpjzqXlMHXEP9FK-ViFcdpQJDDgsrD3Gy0L4QYVBClIBeVrEQE54aXaeqZiOyHrUuj3fCgnMjTSwGcoAobXwRIso0zfAmxj_v5pzToDENHtllTm1RwM6eCwChmIUVGDyEWQwdikXMEtC5Wm1Er5NoT6K5oVdXrx9ZwA7gNwj8cWlJsFaH81V-912afV5zkJYBREHmDstoHJMdWEHWa05ClMuIczkQ6IJiZ5VYyr_D0puYBJhxp5iXGPrXNDsfGhbvxMJ0zKOJASVsPCzFFJvI6waUahaAVhK6rjXNhmD30YaqwEcI0mBQo3tojJVUgkP9xmmmKTcu7USGyVDuyOhIP_AtaFWDwh4ocCaE-5nmswiEeJoDsUiU4cQZAoxxt-RfgQssxufiwGekcU9K-YSfXZiZ-hEmChatAVI6W76NSNVkSl8VbdFNbJb8RwVAyFQVM0UjtmE3EbrI7jvHBcGxHlJS5plZsGcc80b2z2d6Rlmodit5pQxEhjbBRXjl2ZcrIH8_RghT9ZhDgyUEb1PlMbeuj84dquxDKDHP2vatEYveotRo6_ZBZpY0V-2AUrSfRDE8kVwM8e6j9XSHL5e-f4KCjGarYAwxVNtohG6r81ZZ2zgdV9N0vqsDewDNmrTz4zravEZUQIH3XUMVif5Gkuj0Z5odcEC3tOBhvQ6GAEC0avtin9l1gLXoIVfLihR_Us3d8Oqj3qiSx2Kf2XnuowaFhnT3AsG4wZ2gX8rzWUrO1SheQ9OiHFiT_7q9_QrJ9wm2t4l80Z62absJBbYtcaUCrXZ_3NqR3-bZKgElmVmEGfotmGbY3JLRq6dMqe7n1HP41IEhz4qZa29KnKknS2kUltrP9V3znpADY1GDYmQn83tzyMDifCgLOrQoLymGomrLtZ3THpJPLPVxx21oh0g3_wVX8gClAIFSRQvcU4RohyOPxf_XIaRPr7x5ZS-1PbMRtNCDN4gAMtrXZktLnAWrV4QWkMzzvM4Pqx3qQ96CRBILSHhNCcmSood1V1UU90LVDPKtEwPLK0s6ufNegz6E-REQdfksUZzdVo9BwScWH9EQzx7RsZWGVpTfbAiC7NjsWuZOP8t_x4YmH1SvY80-QkEUP7IGeWUDQgqyf8zpaLgXIHbrLyETxyEaVHC5AkBcH9DxxWPAIOKVh-6qAyaMaX7_4GNk1unK9io1rshwqimc_-UV2A9KNbyySajOuUpcKP8U8YA7F7jDLnwSuT0E7qLI2EdE6hQEZ2jY_aZtLATj9k8oJyqr0BCzpfgPEw6MKsCI1llWIiupSqwjR0CzjxK5dEFXzWD7a4PgTNO02Go4nN9WMoioyzPLpXrsyyO6pHC5sAnQ9g7Lw3Y72QwKWbr6xop0Wg0V7AYTuZER0FFW7J-OIQPvD_0d-k3wVEEnF747_QH_I6zBsMEAj6VV8sbXPOkiiiNO2REQRA-JXPE3LRl1bCLq8T7xOuQQn3_3jseSntG1gCSaQe6xPNmk2zl74SKcBeQewAR3Fw5bHVkerilV0An7Kn0evzOATKgMzVSRwUKpaS4cZw58gLVtSWTVIVT-MGUiKQfta81Ntj1KFbriozZNkbba8kAusyPICfz_DNy_YSFpesED8YN0_ecEn_Qim8r68WltRpG5BpDa9IFYo5y_om7dvhZ89FLmqmhz9mIa2YuxP6gTmVPBQLC-oDtR984K9t6tw3XjsNzPZLHzwWcnmjs_iCcUQxPKM_bFBpH36yS7iotZwY5aGSNZ9e6i12T612LeE8WXI9l3rjGUre_y3GVpAaPapffeP91qrvl2w9-IDKdunn2jcBxLXgorAElyGRqlkHhYBVMxxDpOcmEToEnka2FRhOJkcJhPmmJ87oIebTNzQZvlRREL_RivpNNjoY7t_TH-TRH7qnNr1P_Y28oIq1CTtVZg3lm0gZVW06joqWOG2CgYyTZe7Z9XZBKsKPCrObXpwPrlWxkG_X0TGm0ELBEQLuS_4AUgCePQC5d6sVp8k5ECZgpqdITStg2pziz8p8GYw274Lj4JW67sj6XYAfdc6k4m9Y99FlBftDSOM3YqfT0VOeVH1__J3rnbblYWu60-sBfZ39g774zkYHHu5_Z11YbiCLtcf26dVC032qbXv-wD71L5hU2ahnTb6IKRR6-eh1g9gNNmn1mm1TTs6ILf6YV2AJMHfVcInZ6o2ft-hg8SRBvMKyT79Y6z65DMbWOvv_8fRsCfbAz7zNmyJ8Z8xUN-sCzovsWwg7Bs1axNLn37nSFTOfRtpQ2J9s0911PCxQbRWoWPysFbZQPzRKhtJiFEqHx_Sp9-2gMQT7Mz6cSZkoTWowSAOick2_ZlcchkNydPjrT4b2VfVb_-U2zMy5ChfUh9JRXyh6JqPoMNQU_R6IfG7RgzlLxJVkS4aVEEKWIxe4tva4VLZc0TOpL4RLuRbXVapgzGqaMSJVQSkrZuatBnFf6CYXmtcKmjz2hnVmj9Th1u6OlvIDMyzH7Dz7AfEGKHYfRPok31UB671f3hphD1r_5ZkAUo7hsJbz7Su0NJgUmpyCCurC1PJ1eCBNeFKkUEnbZNyFdJak04TTHMkjkZKpglaNUdu8WpkMC-XEIOBwbnxVrqhUgIeBK0hihk8bcGTpJbX71seu5uvk_aKFkID-jrXA-XQvC63mPqshA4Z3EUKrAN2w6GcInxLNTsJ8pD1pm7rVsdaKs4GuGUV6ZJXgEe4my7Mh3KTwnRGY8J-g0HVUOG1tq58IOjap15TAcGryfbybK-tXFVDFq9yrfiA2zrP88E6SAbIxIwmCw0dRKjmeoZXH3_OB1mS9iwWVl0LY_8Sg_SKlL_hCfoU5lWbxQzOqHL8vzHH3hG2dlO1KGkhxEiC7Y3sTyCV9MUcmBpqsjIcxTsVDTdVYEXtbEC4DXNs1CCn3lsj7WtV5YIeZrSsLd9mdGUep1oi-2N7r7XKYvXbgnHQyzoWVe3ln09p4eaLiQjZeIB6tBxthI9B_NHUs5JqIQmqNBFGwfBVb7ZO3ToTgjfDXGbqYLuoFW-gQ2XtE4icp7t1PJqs0VSSbF-EaFetW9RZASIIAJjb62o1xG4hV2ed0YNfIThwJfsJpf8X8n-B8c9PNQsf1NMsfJHfcsUXfQyzP8P0Dyr_C_Ir0xm4qYjug-2fhDEmfdYcGep9cZKRPaqlGFC4vMMHlf_xtS8I2ncNmj_v_biZEPgfjP0A_D9OaKn381616tsjGwPxPh3XSc5tIMsGotOrGJd2jQizviGkuWr5EYaoiEM98s9x29cYbvgQ8IZc9FocEKtEJa4HkIThI287j5zGRnSjtYIzqs5sAXOiM60H7UKpbPc504YduQGvERdJvMmhc1RwLPKJPoWFIhsmkVLg9WCndi1a0dFRvyD_p-hHQbrO5WhZ3ZG_tYoYVT6T8RActsPkn5lDRJANFSfqbFDwTG3LvDK1fGiE_ehJVsV54lHao9A5g6GLOHXULKaQnqJjTB_G0-DBNkcWoTp5DC2E-DFoD1DG0Iek6GjCA0vqOencBilHZ6fBVgku1TUbcjlkVTdvB8BSjPhEXw9BpM3uDy3De8vQTxE7n7ZVVIUPv6IDpRy69Oiu9nVSQQoi9nHi6smkvYLuDJhNqNQn2VTdn1p80tEZvg2h903nnESaE1GpCg98ZeuQg471ASml4odPJPOXtgqZbgStIUYCh-z3SEo8mVEbXotUlrcigwkrDkw38V4Zg8T7NnKISUpaL1ONFexYp5HFyhEcHpeiGeOBGU9Vb9RwCJJ19PM-5CFwY08wUJWoyA7t_qPJyAnD68cG0DzMFbrDk1bAoqOj4t0NVE0qzkpvO5NiRUWPJF4k_UloVZ39erTPgWSw-LUQgsTxx23ND8ElDRdUnoO6k96dkTsS5GK4qw7WaRtWWfLDrxSSZL1mFYXRqHijv1pcUwW1LlKSN-kEWEWVdq_KHv3-lXoNCRgwjg0IPwln0nkgX5n5CM3UOT3GVgVv6WSS-GFIY2CotOmBxHVIVJXpblW7Fre1t6Lf5k1RJ9gAXuKIHusk6BQ3ClCwfFycxBiaPO6AkgL9iaQVABJvJ4KmjuarSn4q5LcV2XrVLxAO9ESbvmSEx4fqKnHLv8SBSTMTzw3Ju9KhBlvrQt1emVTMqfrn_Xm81_Y8Q0to1qSl34iMFIfOOmZH5_hO1dkDcLCocDfbsucpqlCpOg7h8GeiW5uiWkdWpSPJV-foP4VeW0NHFha0qw4D7Fva44BXKv9YMlYRChBL16xVOiM4dG2Bzh8NOMu2PZfUYIAQ2l11SxPgotNPvQksafhGy-n8NUkbz5DOIkNqT4OQ9bptSt-w5yUxRfu0yyutQdaW59ga0dRB9O0Gjv0Eex7EL4ARPkZViOt6uUNCUOWdtrDIuktZA4DXU3LD84fOJfFCFKGdTxS3BkJOr4S9sxeRjBj7o0VuXQM7utfxLf45QQ6WftUdHBanHYTJ0EFCOEYZQVUhNpI2Vh6vdTaD8DcStmZwSnaT3pazGYRbKB0xVjqyoJMd4he1dvvjrIsos87AOuY82uTpGAWgk7QVlcj-GrVySJR_fLrRaLiDm2BJXds-tQklkTJe_3zX3rseZsi-a62yT61V9mSIUCbhIantycga0pHwcqqO2p5Mmg656naHJ-mQ6CpHFQ_4IoogkMS6h_mQGGE1BAjhr3rCqMPZOk0MtwPldLg-5CdWAEFLNbxMmzA9qxJ0dRDlwBG0sDF0mgvionPWkFTyJzlVRRfgYkN7VHUjoXA8k8doRrSD5sJ9zssEIBvKEFbTDQSNzlQt9cWswxVnZiAa4j6qpkqFmhnuVISVceioLRi55Y0pBC1QdO2PdLuIX_DMe423Hh2ZY4BItcHBkB1o9gDHYMFYrQ6VSkQ3EGmTfyuwUDwv6JEWg_qIcPUKIFt9JqN8GMagTa-mLToImn6fU85KpMjFpXQadIdoOFqSZYaOfhWt4JJwQ8APyqhSpwcxWqtK1RF2OrHRPKlHtIOW99B0FWKPCKkMx1ARdCRBCyiAgsjjPdihcYEAkGJ0GaBND-AqGUFWsbi0OQqwCa_TZ9HGBeza2YYE8hO0y4aQQaJni4qGnlC1CdlZMAIDGBvyNj3-tbV2Q3JVKSihr8MYqDiYtu4Od-SF0nRNZWx4K1IknzyqDrOTe5eOp8Hi3GhDZ302KbjoCgYAxmYwk4W1wKSrLaa0xtB2p_YM0JTBhikVZr20B5FFGlm6ZcOpnLObD-1n6AJsLUpLbTUtS9hozKXC4T6O_7xSFxaoOntKBT8-IS913Fi4Quui0_UKjAU-BTGz_TwtsO_02Oq1tkqQXQss3hKWUCwVIguMXNSOLCnqWHY5QStKut7FPi11QbP1a-Zy3kgkofUgbV1Vv9XwimED6p4N-KpME4bm7Ycnmm4IyTqgEXwgsFXcGRIkB8CrqYL6T3m04VoLsBMXnDhr7cCRdyHTDl5JdxM0Quc_7L6ErT09SF9HfzqduIwdoCSJ8hLd72AHY1XbjFMLRUeDBppbmBOCREz3v-OVxYzlQcTx-eCV6kq6eeIXuSxc_siDwA7PHYH-mdtqNOzl9ncWLvY2-2P7tAStvehTa9_3Afbp5xtqgWUce7k10h5qCc3-2D5VDXC0Vn3QW4-yZnzRe58MP9TbPuitVY1ZvRZGYrDfCugWPcHtSbJVOQWkJ0ZtqyDDiw6waLn7NEjjhu7sxmRumKU_yTfdqfNxb8MrAh2VQD5fhpPWKpd0PhhaBfNFPMHLUX9eZxiW7h3Qpzrmp0Vc7QnB2vVTuowBwGoRTwBu3boBPU5JtwE57XkxpmHqbguxJcijir3tcLcOe2UddZWadXQqGzyCmzostfVuHb6pKj0Eb3QlpQ79WVxCLh-txIq2BR1aw3jVEhedAtB0iznrb2Eivum6gzyjzj_ajgAt1S0Ggp2YlXOLVjE3OgwY6ja10hhP167dhBTAQ2IZurILnku7maJ0dBcCcYQoII_pNOIB4rU5Sb91tUPLE97Y4SZKVCruajp5rxtJuo7eMXSAGJNHGtFOSzi6dcTDJwyft9OtSYis0rRglnJriAPt76uDSCeoivzqk8p3fz7p0-bj2CkRo1LCP_NJnR3XjpvqDME6S5qGVzwYJq9J1q7GLksH5OUlHzTDi7u5jwE8XdedMzx5qIbLYsGebA-AyDDJ_7gK0p1UqrfZ8ywW7GsGyNZSS8wGqpaYLf9-sjMQXa0tlol1KO3o_g6d9gLDU9HNI1U1zHixZQ30u68ESHkseekg6Oeo6qMbLFRRBYnQVYHKavYiHXSlHyhEXTIDP1Rp7z-MwtpsQ_xt8yezM6Pdcp4145v4rM0WxPbpt_X2PMuD9g0bF907p5O7W7-TTDTpoZE_yLAo9E1XhbzX-Qpnfq09zKQDaaAV2F-1guofpXWEeDRShY8-MPWsc6IH_aY75sVmgRsgWTsnTLGyWktrJ538yXXpSBQ0OTF08psOXXeZ_A8meeBbPyANVA0PxiVo8VRlRNaxdd1j8xwd59QFxsQ4CmqWAnDozqC2dPQig-u2eCGEy8NObC_XGdQyJxil23oYPt3prE9bc0wj0KF-6dRqUxHU0UUDgGOtcMy0tXykVi39OgM90mFd3Sn0n3yaCz2CRnXEWbMLEYOuekph6_j797sAhsdHuo6k8V2Ydfk8eer2LnuyDolU1YE1e7Iu0iiP1pmzCFrLLcJvWg46GRZG05ld0s_WvQMIc1QKvFWnZJknp0PGVeclwYEqoCIz831mE9XldGwe_0a14497fxAn-6D4hBEVK1HcsUx8Y2xdOABckqqD_JqUotIkbV511Z7jpYRw0dZeCox__lwPVt1QrePTVagXS1u6LkFb21MVSJoyWE_EkcSZVJo4dR9O0RG3qT1VPK3p1h3FOklSZ_76IhJiUX3CZxbw6WPvgDZpyfjvFzFJyE6nNEbu1XG8BkNE3W4lC3tv7OjCvo4LGW_RnhzITOsgRDi6va31DltBFT9oQC0tql7Xbd1n_ei4qe70IeSXVluIgA1-aPk8QNbB8w0l0WEstIgHCrTfXEzNP6qN3lvXLNHkMjzx2mx5ZFTVYeAS3hM6azHtnrnKKqx9ps4kDw8920wtZI_pl548OrnrReZI31YJohtcPGkkO93j4L0S_bEXdaX8Ne1Am24YclomDrrPgtHRbcujWIFpmXLWpaJWeqfrj3QoCkmhpSgYp4IbH-AvYGq8WpeQ6SKYh2Spus1Ag1cAQ1qy0NCHxY47LeZvE5NTUIR3qkQJYao0OJtSN4PbSIRR18n91So48Ad9tM0F3ydotHLodSkCndJlN2CptaqrtBI06bQPTm_tSxKU30aSSxDaRUe7-V_QFsQXEFkZh2W3p6kCQltlarNjonRBIcrtoP2tzaiog3CrDBDKWWvmRbKsHeDK6TCP845k3vSz9SJopTYU0myqzUZVkN2AQ1070xGVUGBVKlUbTv1cNQlvPUU_nKTlLGQvT9EyQ1K1G778-KDNLrtxhn9IwMtCnjY7yFd1YHQc_XaStks843BW91ol0V0WqmKquekonc5IR205gjGHLPjA6HSP0LBrAJIKhyCh2wgk8T-Gajh1THYOwlHxhh_qUxsSi0YbUwM3QnzaJRvDBtv-OKGfoeSkPt21tO0bEBrgX7skAB5sBxBLxCfqbuhUNtmBAIfL21Hh1HVA_NE1U82Rr0ArEgkJOsEtrILcldMzAQlaRFxj6fhHL9otikfXF8k38_ACIAGcFqqmzrZHpBEcSscvSJO6Mx7HK103ay248xHIEcxHgljCXdtg_kCOdUrZwcM-PumstrKAhrq30356nJFtZEev0yDoSB0l1N5p0mrfo4szfVQpSvljJLtXZaiGROvIn5FEhPkDYWx2s2SxnAwjZVg1TNvOwhQdsdQOnS7nEb9JVTeWIHcTQKeBBUpUtDHxBfutK2A1AGM6d6_DpPgD9EgVDKpQZ662Th7iPGEl6E3UoVRCVwlUB6xGN0grOjYedBO_9od0_wVaRgvPz9RNfcpvS5lb1_3omhc0oVb_TtApRxiGt_NAg94f0pEbFn5e66cWzluFwgRo1kmEdexTLYCSYbTkLFSBK89wst3os3BlXdOggsHPp0GXMeH1jhSpG5yStnaC4GGpcGUe3QaTt0Ma6ijSwg-eUpYqMuEz259Pm4O2TwRQhoTKpP503aFlBTOqYGx2HxyQ-hgK6EzSQbNAeQcSFsStNECXkwCqwP3DPyHTo9W3LZqbVSlyUFTiDwg8fKs-Q2sMKlrVD4hNxISuK5H4BJdcgpoiBfFt1ddWHaW3GhEIrDAHYpCZvlYOrNCTrnT9BQLqqGSAb6BRvYqUid2hW1q17sa_ssOGoep4-9IubdUv2jct8OAxW3foPE5L7bi6y5P4JNa2DgPRCZytoKUeXGyqiMCpUqYi3sAoXJVAWzZ5sAzdCNR1J1QioeK0nXYu-7EApUidt8PDdOdATTHoZqMDiqrSPetola5G4R_LQhHqzkXdYQtAOCZieO2G6NfHUtHOHuI92kE2MMzi1xKLxa8lFotfXgolUDaw-FUWqTlpGUL9tTzzTTFKA5WQObqPUBeZAnOfByhrfHPKgrvqcB_vktvaU2AX0__lJTyeLKLKDV1ZqUJga5DuH2I0YVwGqvZko4j2ZEtU1kjkZW72Sntyl7IcumrVmvYf9ddLhH_SZ9bpOT3PHB3o0fI-ELOQOlFlevOTuz_fFcXQdy1g7buwgOzsRfZdW3r8jJXc35qLkNfRCq2Zq83fkbQ4subieKt9jrsgC6Oxkb9GksGxpn1HcpHyl33XRlKnseuHvA_YBoG-m9eRe0h1YFCPWzoarWWVqZAHsYIdPoYj6vBmIVV1O2YM6dKPVemCCRWKjUEA6kfE9MNZVce9rdAacikkB2909gXdhVBFSD4qWERUFRWiBGVGyL2XytOZmQat9Sr4d_pND9vzB0ZqgdE3HfDQNOnGBNKa0y7OMz6nofU8LS_ZdVX9UWVVIvdAV7Oi9Kk0hsDTLU4E61Rlg8hCJApKCUNXWlitq46ReVUBINvs06ozdY2so4NRQds56OG0vAejkuIyiZQeBSlCRE-On6OgA1feXddm8d6Gi0z7FEI9jz2ZzLF051JZ9l6VAn6-Zp-C5E_TyaluQ6fz2rowiNyhb9h77fEqZTn2DvsTe5GXjLVW2Tvsvd_HgxcwND3K_pg_iO3bKnulPbSr2kd5ConTdAZGt4hbqyDubeXOn6ygAooqcsh44wou2MtLQ9XYe7fKmz4v14JMPaFVe7nTDVv2cnuvSpK05uGl_nShDx6hatW1dGO3tcU6Q4b3VjaZrc3WIxuNz3vVet0Uer5dwK_XZ0hsJG1crM3IuPTp0eePNS7fcbbBse_aONun3-9aM_4YK7qqg5x_N82e_B2hqIvsdC-RLjXR8pka1OtUUYLKoWBayAsyBBQJeIeb6_iLFulULaCyg0GS67qNSxy0iVqpLndD45QK0S8MaF6n6cZlG1PajsTzhKHuhESnwKydSuPphu4HLEM3v03d3RyOrnoZujDq0aW7gemc6ZEodboPkdkpq4vaDd1Y43XMqMIZVKr3aBXVjgl2XWrMJKaTATPoUOCrKinggd6kGbnIxsUgK5DSdSUNaWnp8CuqCVak0lHyIqIaEqzSNvyANG2TbE-BnyadUsQhskufHumit6IrnnWEIemuaiGg7m2HCJh4njwd2ojiAfB1Sxn8amqdU_vhUT8Wq2N3fC_DdIL5Bj4KfTn4uj2q6OzygM2hbNejRSSoX4MG6xIfVTvAV4V1AVcP1ktrn3XwG8nAqCpq_u6R9decwZphf2c90lEvZ_4niv5oY0vFaVCsYGe71Sb9CDL98ll3EajAFy2iC6cenZH3S4eQdMWYLvkZOlwAFeh8mAZhVuDJaMhSdPtkVqVFgc1JE1iE6wopnD3WUEZzurvjD7w6OjcovKWt2ndWf4OdjBT7-sYRbUYG6lZ6i6MWdjwWR86D5hZHTUu8eG9YFke1I29C1qUCJ-pYpa0S6biXjsi5XrXIORV4BBrs7OjiOv9JE2gM1ZqUgSxVBUTtTJJHzVQonG5aVn1T0X3huvT8DRmsq38gwye6_wHLz8z88w1DYOuvDc7na4p96-AXmu1Te5s91Pr7faX9sbmFPd5a8MkuW6Xc-jv79Itwf2Os1g9plXXG2iKCWexTXSXwyXT2gG8jCZCzJBdKXmKfatW3LdbVb9b4Awm__bVumdtaf-271t-vq_yBk99PPxj77-P8RUwbjT_maG_9jKYoEfDm_xoh7YwlqNdweTRVxYAHqMgoQqfbt3S5OnlcV_OoUErXKVXoqpXW1qOVk6ArBTu0NC_dSD0ZZtf0gyoOwqoiAQiZyox0r36RHkOoTN1vj8qGScbaVVq7dGBYa04ooqad97xJnrD8Ep_Ha1fWUmrXnXj6EdJPj0bUAQnXu9ZvgdMwhg7dTWY5Nd3IDVmJMEntVO6joscsbSuJsdSRBPM9U0duos6LuqNrdaFIkFQ4hi6UIESBBp2Z0MkeD3-MWsTMdqgCdGSyteAn-lp1ooqcu7sunh-zQGNBK_30hm7gQGPoGHR_2jRiqmNVKkYDxaoOEH7S4tDx7hzQemuqAk7rlySpavdxouxpfm4oOgh6MpeCUuraYcgNTu50MjvpVyj0IztkBvEgGGvROSxVxwiMiu0tgbOkFwdTXY9dprvD0P0zRFjTvZG6JqalYjEztIPdcyZfEgrdMk6Bc0z9SkEvEYA_YLeTgOqqw8zWNCjl-HBHrRylv4KYF6ehdGf8SreZq6pwZkGr4bPW14pxYMs4uoVKN3rqhh1yiractWVhCxLTfjZvWsax5lom-WSrp_E8MUv71JKmNRJueaYcEnZVj-pk5yfKvrH1ZSMfLvDviPSFDIvuP2Jfl0hU1QVqU2T_hXUaEm1sxi_qgdxpW5Kzx-s2_2otUFPLh4sidKLtQ1p0DzRV0wkyFaTrHLQ2yexatgQptft9MqxIZRSr2JNthD6DrQT5fwBTPWK4', 'echoprint_version': 4.12, 'synchstring': 'eJw9l4m1KzEIQ1txCTbe-28susKT899PZrywCBAkos5aeol1ypi7tFZuabO0q8W2ylhlR5mz7FVWLTrVopbTyzjlDL3ovG71VloNv_q78Xy51LqExSl7lBVeYL0VaT0S1iWzldUR2WLnrizoCJj52FPA9urQ0eZ1rfGy85CcWJiy5UuzAbp3D6rkS5NLuozFmFaHvNT7LvMWeS2XhsSPgRZ51vQJDHiiM3julxicbqvlug4uOSSYpgQv0OtIRNuUNeVeoAMVbV5dRkYUXbq6040l12qzvnYAW5fGykvXW_IzrAX0hRu62XqPG-O6HeMRWyW_2vOFXeXkVUF8JhpQKzPfi7QqMjqj2zK2ZThO7hlNqb9hQ-WYzl55mX5uQ1NlYeJfTnwriojwlIDjELcqO0p0AJEhYFcVE6HYCItgPZf7hEXYvSWFRlAg0AANYq-rMjY4raCFUwdvOkYsy3Ei--uChOMlOTK9SQABrgT5FEOo3Z0hlI1e7Q4TcUaS8hCAeSQXpZSzPOo6Ie16lVCv6lVZCQY-e9JumT-zMgSsFm_mmNRGnHHljG4c7gKJzgJd7c7Kiq8uPO5s8nr5oAI12Qt06EtxHBzRQeHBpQBNPYyizKWy_pubICs4QglVjYMyQZ8SO1GQ24tzkRnZrLJigHRdkqW7qq4hbeaNYcGTm4JlcshWSKnudbJ5Pld0W2clbH72tmfvSQNQF-hilfh9Vypb3YmRwpVZxbmgPyGk66kEdQ1-k2jJEQqyj0NetIvLQlQRknRY-iSidFvpeFCglxqRwSP9qkkN_MFz1QftWTeY4Tp4MlZJVorzkOoGtcXnu__iPo-7Tf6f35g-HWVnhNDt-fDdWeMFndPnrYhomgM1bZwSTwW9kdRNRIR7GouOLlUjGHVzq3CSicOBnbnPDemwDUmuO6_CwY5PwqD6Eo9lKpA9sp6sfn1l34yQCl3WhMLS5nlZ7a4j3a5aKrFWnAgtxwASLJdCZV0nF-CTk_XdSQPaUU2uhue4HmSvqineGsFtr924rvv5mFQFJwChQQcfrCq88jqiGsT3QORkmay2_9N7AsaBmlREZpEPBxz6PcKwmX2AEJw_mEAsWR34v9yCJkeDQEB1lxtB7qmbDvNEsgp53dI1PN7l61DLvc5vJ99avmWZCpuVLG-GrqRFk1ff3vjagZX0TFg3csjbRJ-tha9m6T</t>
  </si>
  <si>
    <t>{'meta': {'analyzer_version': '4.0.0', 'platform': 'Linux', 'detailed_status': 'OK', 'status_code': 0, 'timestamp': 1603445624, 'analysis_time': 6.08458, 'input_process': 'libvorbisfile L+R 44100-&gt;22050'}, 'track': {'num_samples': 6562873, 'duration': 297.63596, 'sample_md5': '', 'offset_seconds': 0, 'window_seconds': 0, 'analysis_sample_rate': 22050, 'analysis_channels': 1, 'end_of_fade_in': 0.0, 'start_of_fade_out': 294.76572, 'loudness': -6.068, 'tempo': 123.019, 'tempo_confidence': 0.711, 'time_signature': 4, 'time_signature_confidence': 0.997, 'key': 2, 'key_confidence': 0.848, 'mode': 1, 'mode_confidence': 0.747, 'codestring': 'eJxVnQu67Cqug6dSQ-D9mP_Ejn6JWrvO_W5371AJIWBs2RZebd11-lnzUz5n3jJ2LfvT5vq0MnutrfdPP0NXY-126v3M2j51ldVbKf2z-_qc0nrdU8-dNT619Dn6XfVzF32ec8bRVW11fW7r88zVdVsfgzcuXZ7-qWO390o16AV3_byz3sPN556-dNlaOR89v3fdW5e9--ZTbqn108b63rynOl3nfNrdeq9e91F_izGWWQuX18NgkF1d9brOR-O7bZS1Pr1pGL2ethi4Xtk85nLHnJqXNc5nz3lqXzx7NKpayu7bXffb-ZA6Kt1_hibN_TcNZXxGU9u8uhhn1M_Qz3TdV9PcfvQJ5TP70a273M_YGlarY3SNbX7GuctroK77_syirvSaXcfSK2cbjGPcvTR8LVjf7lrDu1qxuYrGcUeZc009rBnW2OZq5db58VB1c9UrWv8sScBn6RtGvV3_0rRwqTewLHqbbx6axTs-S5_DBIze1qzno8UrGqY-YLT9WRIDz3QpReKgORqfe_T0bktyJGnSWK7Wk3XYvbnnPq7-wyS3z7hFn8Z9mo3CGjZ9xp6ffcZX0DQ9EkeNVJ2O2fvQlzPvbe6lRRkSUcmt17BL1piXgcjWcSR4Vw9r0Lxp7VX0hYyWmb61ds3dLRKAuc_V6K8EvGpY0yNWbxLuU96g6fVOvrBuTY42i3aDxPLeXTRbd37uZrI0s2Vq_zBtGo0W9oymRg9pMJC6On3X0vyRt2kN2BFa3_Xmb2vdalkMrSF52rS6RvYZ-Sh305_EAXlbRf8v-ajMfwRuSAy0zoiFNt_ce6h_zchhU-3ThzZVrZuJ8r6vvtbO_Sx9S-936v1N0sg6qX_tM3a7vk_9a0hLMiqR0fLfrWn27q2siGRxVUnnRDtoYjzeoyWXdDfNpha69M3SSF0U1ELxfDE-DfVt3LZ3R52o10gqs101aYstM6fWgt_RKGgFyfHWmmqLF62JBOtspGkUxrckQNE42k7eNRIkf_kYlgRpsorOU8canySwsl_1fWNZbZU9Ip0DcW-3akiV753F2qHPxpTpgfkWYF90rq41Iu3VPutqTIhGVj7sM-1uX6NtmKByNhM0kXqJjbTQ0MfxEyPUAtWjeXMDSlSquY17uO7soqnl65cpU4fazfXSCUNeFgztE6mzevyxA9UgRSat_akbPSO9KKmYvHAzxRL_xks1or3zBdqkjSnfaO3WNJ_HOl0KiAFKF5_ClJ5MqZQ--vWD4mdJ9B4NnGtEWv8aJ1tA1qlkSfri_RftPLdWYGib6Rr1rG0xuzQQ91trSKA7W69qo1jzMxnF96tDiYwEa2pduP6qM4RKwo8I3yFRUFdc2xB2NgFLLmsl5TjKLrxg6hotrXXFemws0tXzHeOgzYH-RjFLJJvWTiPV__B-vUB7RGbLRm5V7MnVxDTvk6n-z-xcomzvGlvKtOt2mzldT21QKcHWmD2NaLOjdblblGLvp_Izhm4j7ej_hvXWt0vRTdtMmzZtVA2-cHuPilV_d7L4TbbI-1ny2K_s5kC4ojil7dXjQLHqE7ThOj18LdrWTtFqNGy5NgRwQzZP1wELU_1Mdnib7OC8oWxjEPaxJEUCvPdBh2s-1W-TomYGbKsYgqZPb_2g2Ipv0CfyMtsnyb9WTxKq6_Vnv70UNknqVEt2ur5pvy0pkQGTMJUFzSSYYVRkw81vLBm_n5hD7RwJi6AFlkeTyjwyZ7Y1mEtBnKbxHDacBFqW5jJlxwKjscoI67vVAGSiYQkASUSbLYxERl-MsDSbmFh-by5bEX2hgIIU2KeXllXSF6oHXWMFpEQ0JfsCb9BCulYHaDlpL88xcE1qsqoBta_vkWRovnXNJ1vLSIFpWbvtwGBDSwsZHA3ESXOgOeQBbyKpJAlc0_0NOdHWk3pFbXWJNdKpPaohCkM1KyEZ6nIwz912Qf03ZkVfZLug_iY6g_4O1l0Kj1XbRmiS81KPRqYZ67YTer5LW0louu2ENJYQiiRD1_0Pv2p9dT0Yv5Cm5vrwvNZKz0vg9vLvz2xLemVzdI3daPxfP3xf7MaWEpag6HfbDakGfbwWBci4v-_bkrFuO2IlF5BoO_JPyWkiIqNPyXUW69O3tsDpLIjtiL5SP7p_zULszpSA8DsyC6RvUht6frKgklgN3P1PFlTokp0IIJ3sa4ayhDQlLD1mRCZFau9owSS-DFDWYAwWfLXvABv7r9uqaOMcxnu3UXEJ3tweQcxKWdq0aqWBJZSdkIbSOn267QpQRKukbdx3NybTSkr5ITPba8SKSyFxw4yipk9tm76zC8Aumj5d34fxrkY1DcwFGqushGwV1917SSitYSi6DY8EaWJJdImL0IStpGcRqSNEpa0kB0GGQ6_72iH1il3ttkOve0E5TbRxMPJZUYUCSAbCwgzaN-rwGlF0Xn-R0XsiIzLx-haZFJZA8iAkJqnTdcsEARb8OzMsrXgAexMTJBkYAqHak4ffMTzSQgW0IBBh16uBS7U9u67fHpCVlzXRNc6Xpg5otXFU4kBpWgSCdc10xs8Z_G7DFGgnudI1lkjbVDLGhwybnm5xQeSHTQ-gWNZEanjEyZLrcxivrhFZ7U95kJ2fbYq0Y66WRV8XUyRYIpzXuR2zPeW-yLGQbzBAG6ioI0CCztI4rLOWVktCquv19Q9kqy4IaKKmlyR6an3ZgYiHxgZ21DWGCBhcbWmHDRFeoKx24X5cJk28lBDvtxmSpAi4DR5faATdXqRgmJ6Fe7ps89epuHZMrzS1jAbd221iOuVzXK7tKEn84yiNFReV3-WFap3xjUCS956Fb2h3Elti93fYKgUoyrHXL8WGVvoNH1jX1sCyiRJeaVBdP6S_vOGHXaLnPxfrUgCDXXOpWLthyxpPKEfbddgmWaPrTo3vAgslyOpQVg1AhgbV5plIlq53vlfaYjH912Zc8Bnco8vn68te8bmzRIHq6zUAXY7g-L-fsXDZ-wJwusbPESJZCISjFSgbfYhE29c2cIWl0pfqen8DADLzutP266mzquWaNmD_1Nm0ARtgPW35jrc9nsdcUcjTBksQdswCILN9Qn0KBcjtm89vsfoUyJ72W9SRjJv0la6ZPeCIQDPf07MZJW6Hf83ObAnD64vkxkhUjbKAebiBmmKrFpzdYviIucE9R3_pEi_lSlFJxUlXz4FqE4Ckc3xZWxNrGk2HurdTAmoEZOrSTqFQhbw8uotPIgSmDrsbkD1ZAby6RiTFxkP7TDpYsqKddGL9tZzN_p9tg0atBRteKJZHRgZzSEQAVW_VKG1DtAI3bmHuLptp7idMUjJgelDCcwMbwjat6vM7kG5a1TtaJek5hDvqc9uEvzVA6_av29bQUoa58ZL0Pqvyhf-k5eV3q3KhP0IjPI8G1FxK--qpz7Iq5_cDRtG1o0DaMxdcqms238JNlxXg_n6-45XDomt8DAmmNq30nq4NGaUytQDyCpdVPZBUEzqI16DqHyTlX_UFf1DC1e4FylM-sLZD43dvzianzZtV3znbC8vpkc-yrncwZbCU6wXXECiUwbJu16wLzkgDfRwVZLPfO_CptMnsFstyHODaen4FYKtUexxs1z9ltKzcpRwH5kD9OWqmNRgAQoCLvQo-Xsut77VXISmQtGvJdU1oDOXaMGefZV3_lOskRMV2y_p3np9Pvt76r-dTgNc0VazM8TbYUhT09w159Wbbsay8X9jEoTKHHKUZ1cHk_uOwgpSm4Jfmc-OYTKCQrJnG8xfoAo9yzXxJeQqQAqeXlbtWjTCO9veyctdSLNCq3mflrk56IWYF8Av0sVa9AL-6vutNiO7M_eKMYH9dn_-FfZaVu-ejNyJ8Vu6SmXMcDnRMq2llZB4WP287LJrNCvxA7-l9REDlbElbbmvvwa4ackJ07TAVwrQl6rpmvhg1ypHNX6LcC-PeVubWZlgR7YM4aIf9qdncz31x9G4LGe1ErXTvucM3sD1RqdqYg9_R7lJd7INClDC2sOmFhEy2vQ-hKRlOgwIr885sakmIUqLNt4yDcCZuCMoc7STkzD6xcxFo0glM2rnQbizXSCqBCP23VlngU_9C2mQH5ftqcTZeEyFitaOc9r-YEvpM1_tY2XhxuB_tLV2qPau13lbe-iCBtMVgrbyRYG1iycZ2REliXxr_0fWKbHQ-gOsd03kQLo3WroGMpDaL1uezrbyFkoVz5FzoenkvHT5QumA7XnRY4suq7-UQnr7iXkw3G6SgK6RkpC90zd4jgqbt1bkmKpL4lD7FYV0CdZqFI1dd1-hu_V6kjI_6t-4GdDRDmB3dbVdUyhfHHhitrz0aucbr-JBmX8aMYPa2Lld_mmCp4892gGiCvLR1eRJ3PuMTxsTJXN_-BMKAaMGZDjxhhqystbACzMQ8j5U1vnJFIj-HIG5iuMIm6qDaN5X21Xpq8x0ra30w803w2bgczbsAeboGeGrLX4CnenIMAHFakvD6OY1ovXwedEnhuntLDoRT8nW-QF3zxT4-xJKlXI5coaLNepwqkXGSUdUG0fXNW7Q9Bt_TUVYoWwH4vY0bFt6IZEYiqmsrd5k6AU_5NccZEAJggw-SF28ohabXHHDtZZPixtntePk2WYxHGEHXK9EM8iCT-1HuICLQtK4N3PFCD-6zrpm_RbikSJsc43ZQn-bp1oC8jzB5Fbjid4wxt2uW5IYcJzcIdgkzsDpW9eRUJA4y1cfRI6FybBU_o9k12IsnK7E3zuTpRjz5OHaksTJH0kTHihynspOEOQkd8bS2-4dsCjFruU4ssq5R4xKbuh0MRoTsUk58YXaZ9bbWSboAJ-I4ciRRQciRVQeONLUF4ddwLprJUwsQ-RyD9IvCkahoAAHlFx9NYvS5Tj8Q69u3Aumix4mEEmH5kIrx1xeCb-opepxnsdS6NrDUVhXsFI65CTzJbsghFa4gn0L6QltU48WbYvp0vdGp3I_uyjW4hs_xfEn6CNXpuf7eR7RX1w4jScAv-bLb3nQIVxFlEvpF0g6pAfkJumbnLWKmOIWfa0XtpJYES6__om7t1MHwHfU5BE1kkXS_oz5WJYK2XBP1IbakETE9ht1ae4DwxblFk-t3oSRg1bUmB9VrY8plvY7ypP_FeGdxcL-zEZwterqdLKs0sK6Zn47H5NDlNRIXuiHSo6Go0xHV0C-x9WtdrgEV7Sb_7jCdVhVhdnwnTiUv3IlSasSCR8TmpeyuwzwYaiAf1yj_Qw62XAeInBWhA6k-VtDWwB1sthPuniVS2g43-RrpyxTf6a0ih8ibXxOjr-d3VFwkyukzx63xo3SLNty1tQCeFivbu41cLysCkr32BLTC8uHxLOTx8N0yhgcNqmsHgYT_LtZZ11gX3r-cfRAaP5mRBw0vexbBVhfatwgn4X-ZUhZDMhDz0_CvayVmSJgjL3To3q6ENiPG9HJNeqLiWIw-uX8lQaodYg_b5kgyrJUTuNE10Jj-k_XUjmIPgNxlrUmwa2exZqeciX9LA2pDfhIGl4xHKctjxDUdpISKQ0etrV1tMtim0bGEu7rjKl43bQjZvaAtzLgWVnZyk7kv9jkq_oB0mf1BrAuK93iRKoaz0Af-4GYcsWTpo7lTMkSSOX358vUzbbgOjqbZtqFAtELOf9ozkeXQNxM3wLaSrkIPa0_wkgY2XyTiNELGZfsmJaEvWkzPlwsgc6Dlj1-CO4NwL2Ip-o1FVKdSI8dp1dg8aUMiPN6jM4j_kN5xMB0rqP9i43ikJgZchqqtlxd6r0hHLO9e_om-Ybvi2dojRoGRfBRQv0mDkHWUBl6zuCGZ6451FqCmhcXFjcP32w5iJGfZsdTTDdeCpeVtMSggEumlHuTrhI_934O_TB92mNgWaIRuG-S0tm6YzU94dwrQSAVd34BPgClhpG6IT6XP1bJ7mkHjpIAHQm4IRYRVqg45605iLiMduS_SR47XEAgWDtdMWR5CNhikUoYF154XEyeDIcjkACA6UQPTcl0anN9xJ7X7vQmdTYk6cSUa2INSStLbRNvVYDsNknO4X_qalers2Fvt-yR8Nrpddfp4lAJiEMBiNeBECLJoFpPwcd5nOfiCtpd7wDIQWBca7TwSKoG0ayXMSAPLIJmbRrc0zMe8gbHAwO7zLR66JeFPukySqiVlYF-KgdQ7WW0aml1I-Y7XQXyvEW_pxGv8yLjft2A3K_O-vnaiX3cSj_drmWqYBlpLKVKLbiVBaz0lL5VQJLa_JGexzB0I2SA0ouWhVlwTbW0yW6wUkcfGlMna4ovU8A_QAQN1A3-htbylDtQg1KW4_qwIOiUUBCJzSYeHgsCkS9qWKRDbGnahyFAYISGw-mxeuug2UlaojFAN4KofhVqNJKL1cfnwZVbCtYfVY6TPC9zV3dDASpHXJwrnZ4Abes2o9mRq2Ah-b7XqqsPW6-e9ySv9vNeJJZunYUJJGAooYeLzfIxBiEHLdn6-GoWA3yvRqI9D2vzPQbbRKJUMiYG0tjcp-LAWTIuQzLrBTiZp5G2BsZO5HIcEzavBSKTignS2djX0CJRjG6jBTvmQEs8mDHFBTjH0JwxdmAvIurE-DY4jEli0rnnUBa2klLa_xL7nhcijBuTHcINcMQCi0wDe0Dojvmin6qxTNP2w2CZz_k_TV1u3Z4C7OwWDkLORVFpeDEKeTfIEHqyWLL2tE50ahhBskDfvyR8vI9vIt_KxBiZyS4kYeUoTs5QiHt0xbZv3uAfCPxUtXQM-HB4bfk_QRyMVBjSoX2eYnYaiD1si0iC1TMN2QE9SR76cuIMxN-w2omGJegZN6BHMWDMAyYT0blKQ471Yi0PGu4YzAXdBs85AmxHJwNyCLR3dWPEsJECIerPXHCAIsKzNAKRhxo83cogVGrdsVYiGLKXNiXSzuxiWuY3dX-7iLaW62JYcA5LfLoxHUEdt--MfO4NRmA_V4myTBdEmZBThNZEWINhNQ088hlwEIhbKRvQL6qyGpIFx7c2whyGvL-hlkYm1k5SQ4otRawYkwkf4ittfb698sUnL9Sr0t7R41gCDkDnQJA0hoiFURamzsQ3ZmiFJOtlY4DbK-n8nRiReWIK9NDgrSRZGYljM8ArjYwHIfAeWkDhp2-QdaxvrQWSHBGgAkLwdNM0KY23x6SBAuKE_2K49bh6Z8UfXe4s8dqbIAAQSHZyDMMsIU-CaXmLUajjOKErCpYN57bSvAP7T4rFUqz4wdUnL8LmLfRm035dvQZ8SuRRWYhxGFwGPTf4lLV48u0wtxBEWj9dI9xWecbQXfaJfoLs1h3sbTrDsEm8xIvGE9INJDsdEEi63qvNxCfhqexPSps_zJdrhy9JnQsCCRfJsoGE1x3whDhCZ4iXJ6En4hQs8p8YfZmQIB_eQ7753dC9D4gUMvE4_Ya7XBuUdi0fSdhXPlRx7DRUFE87ITODrMYRSsHIZfMtM8FsuMgG32h9p0SQ7dFD_BoTlIFtgHmEl9sbBskdYgcBg7RCCykue01uHN_bp1lEeh4GCZsdhKIZhXKDxHlKhXHtthI0dvabPbxIPMqMDNYkfSDlCl-KZ0A8F6dRlcQMTRoAXO-9HyFzFZjndrxHSqWNRJQ2mJMqjljWpjnwilY3EvINGakCjkMnDym5zqEPWIBfffQcujilgxULZHSPGYZToI_vdoQW-dhL0rSGQEHFGXJnzadIz6dPi-bMFb3xZsR0MZUTbsyHqyTYi1uquA75oQO0jTzIR7nMZav2Tp3BALmm-dTyshAO0G0s12fDLAtFUIMcstePFmztlmnjv3rY_INzmj7X9rcvZJz9i5gcOjzwOs0JPlLRWdnnoMb8dXt1CV4QLgs9EfhHpOMAmJJBcFF3Yz5eIQOFxstW2dh3bnWtq6eN7SERJA9Ru1945gUp4qYbx0QDJ09zNUD6ks0AjiDH4YaAIF7x181OxnHIJHC33HfbYzC4zlHBOOij6GK1JJG1v_lA08dfyvH3DkWHLifUFn_CWcBInCgrsW4ctpROIHQ4cSBTiayWFYz7nsKnUGEmQDd_xcogStW6n1ZaRKMmFpEIDckzW8JpxUcc3rdjJy04akOP_PQLowVPtxR5hWCVXeLPaZQirJEDzpMHK1h6Cze8jlmiPE8D3trHrbnfHHvSXaiL5OfC760h6UobMGT_vtL7ihxSz2yHGk7MRjpHSxyN9QWxUdInLbn9wOVKAAhoOa0MYgZXFwEzvx9vtkMJosJ--BPLjyQ-bRRwCvNwb9nF5DoGdrGE7-WQOFR7WCuxUH4ygwX65iQotDc4-WXMvU5yd7HwRKa-13XCUq9SvZ-ylOzX0DpOJ8TALIAk5HtctJj4jp9cKZ9gKLhA6a-aTHokjCdwPw_VQWpgxxNnPTId_tNEJCNGwHOqHc1UwFWG53GGLYwaFDeOAJzdt9YftYCImxlJ8QwJsKHyWyp46Cld2sPkRczfIDWpofIwtJcC7bMe6BnjHbyEly1IReSb15KAOX2dPXXJpG-mGWAJC4vX4Efw_K1if4xhOom7tG21PZmbGUUfxw5Smwfm07uAXyGpaE0erd8Y1S5y7DWsTVBReTHJBjv1MR-T9bYtMeJ0veTp9DsSvSdBdSkfzfE1Rj3E9ywwFGuKXsx9sfkOfidtpMxf-zARGkUNVg80tkkqkn0fsl-txAq3VDT4aUMj5ksfEySzJC8F64HPDqREYJTHiTsMCrfBBru9AW5H_4MACLGxbaOnjRfKHb-mxJwVmJAdf1GJdV02uAeKFa2PBlHVki0yb5Gmu_fTQnKIFrWoiwYnTbvZ7xnDrcWwgGFWr4ZBsSIVor4Tq_8L7mA52Py3Oh_ih4Q-aiZFAMiLZWcO9gXmiT2LHz69nfUPJhDjORmuknpZfY7sMEN4GrxzyaYG5bCvMzExYv1sVjnfKAPKe7GmtOXawyjezsJme6Ug_69cJRtHAYvgkRcikc2Fm4Oxw2Imh2rgz1NIs8tPetweibpZvcbjf4NmWetr9JjDZCaDTMKPgpbsN7MIFep1Y1Uw75P_r5CY4Jf2UfWJAYP3dLf7zPDLj4FyGj1UkskIuf71zFv2FnvC5aJjP7YW05Ttim-z2emRODTBUgBh3GDMYHiYQP40Z0od58KSaxgtwmVQwzSKdRoVG2KEexfNzpl4tKykOoS3j-HljrrDvHMBSg7mSqCLTlTDmT_eCI6LcndWW6tMEcyjEPjzxXOml4kfswztR4kldoZ8WQ20yHeajA7Ok0DRGd7JtJiUSpGNpcDZI--tE8EJcihGYIbXbrfd5Jk65GdlYSIZpFruERuRYxkSTcqLFcAV9RLjCVnbb6DuEx55eD50IdBPMpcGxZzkFkh92w7Ij__IuePbhPLEjMR28pYXByZT4rOJ6jrwjEMCVlcx5JID1XYYry6SYQggiRKkXxfAd9ux_4gehTkkKWBus0TKAuYRJtTt9x3jc-d4dogmbKkIzbP7j2MMGjK1dxisbPOUQYl326z3Z17HGx7DSFF-zn03uOBy2gdFVfUwIRAOIhgDsR5xo8IYnm-lwXAkf4sKJrKFhbcLpflsCe-SUyFfSYDdflpyENNB9-dRiXCxD5GVA448dThqs0HA9x4Yry4AG515etM8rGdBsI78B3l1GYOAoWTSSWctGioMjjJOBOum_4bqW6ekw5AEzL2gnn_oYXn6t0AYN-439Qsd2rydRvnOmDclyJMDHKqDwxuHYjq4NXBDWIQcex4IdjBcaJhgwdsTFDhWMaX-48XHBPO1mnqwwViEIJ4YZdlj6yMSblKVxDe9N7AnLz0bWRoyvXaNm0KruI7DJGmKVHAOzfZZMSr-6j2lVLf0MDDM-2F9VZX85rDJbybhZ65yQaInpWthzkrJCBLk-q3at9aKYLvht3Rda_2q3kM-eAFi4wyxmr9eTBqISbHmTw2nAfofRcsCR4acJT8A-q5_nwhHnW7JUm4aELUxDRuy2gxQ_W1sN1ly4xwjIfmdsZNSJeOWYXJL30mAXcd81hza8-oToQmQjFlIcX6bF5qhhCBwc2U6SWLUROqdhfHXMPj5eZzDGsZqa6GHYbqw-jH_fgT02ZWHbsQj_LSIEK6XusJuR_2ZXNYy44aO0DjM7ds0x1tK9Z7fRWvwsJ--SOWzEe7aDEvt7ZKe3ONMcVChfbgCsSM7EWk3LKh3HvbaP7eCbwc5nPozfCMXf6pNm-5tpgTzroX9DLvNBpu1MSygK1YvtkAtniWaOSBPlSAqdkfq1lo_EH3Ez9whrYEHD8dJZbSZpZuW3nXlZMa3uNFwPo7xMSI6GylHl5B1vMSLUhHByDSiYyBTcBM4gulOf8vE4Jnppf4-LSkCW469h923y4HnEqZhkr6xBQ_eLfNjxCN9vYEBOrpcPJuBdOX6_TRIhKn2v4_dh_AXNQ0hzxgM3k-Nbja2-faa0Q9eS30in5olIxDDJ6I8dRGkRm6CjnWOm0l5oFN9h3uAlgWottVfyboNJbm44X8hVDMr2CloYUOwdKN45jLrJLNhr3X-QUivjE8jbkDKZSVu2bUjJOad-7RNtZ3SwBpCgmhuenlKjxxoCA0dgq0PHOyGmVsxmoMGv9z6VemAgp_1Nok8G7xNaJ3Hfkjse1eRy1JePMdckOXVrEFNNomGrFzuAcpC2x_CH6ohrMOLW7OR7KmUKvLRJ96QHC_YNdiDgWy36YbLjFgIDt7GkaVgj187-eJvbuO6clu1knxwYOw5ZwY-7MV3yTFvGgLPEdShEf2MIYfJwYmw4XxbCJHbDpSdoyHkASTLKvdLykKTkuucZp_bKBEoU92qCiqMojscdA0kcFMJJnDt2lEsyBVsfrX9SfIJDdduH2cO0RMM6dHAc9FIPTUrNJ5e_fBUJdZt-B7DyB_GEi2lUCVv-40RfeajJSahjWPmDmkLPzHTc6wZvB8h-KYJx2nw2gAIDm4Z1zjf81P0ISvrC8Svw_Go4mzLZkM_YOic4E3d7OEBxcvQ3s4Esn57UoEDGOf58c1yk1kFpyMr5clzIJ4Iwzj_gWZzrOgaeYMsOy5UGex5STUDO4sPeDzNjcpixAE87KwXUFDqoN86x0xA-KIBZUNXi4VBaM7W_gKKOkWh0nkkPx6E0cngt9KVwRg9n16rrBBxjUXQv8NoN4TOZWoCOO4GiWPTAivBK2cCz9xxUNwfmWksbcBubPqXHDj7Gpho_KgsHP-RTYTVSAp6PmdPxHAWp2JEEUGIDrHxDSG2wApPBD48M3YXGZ6HMimEcp1rVHIPVZ9-bH0kNju4DIlzncFkz4vENDqPyadqujNwkmQkVQYLMS4xDtSe7fre8JAUFkRKHloZh_3c4BBEJDo3KRCo7JNbw8OSn_RICee-YLWVJaDDfvhDdbcjcTRCMRF80b7IPG0Zmdx_XZwmAjGAUDYy4JbkyIsCTOb7hlZgkYX6jlJMLpMhZVBfc0cIkaANwS02A1KW4PuV_UmTAT2rSnW4MVZR8gcbtKgIhazQo1NXDMGSAH0NtCF4yfGjk4j9swM01QqAMAERzvs1pG2a0JiYYQugEYXIm0sl5nOMiEDHTgKkW4gFz4GwQOizh8RKMpGH5GKOEpBkwhZGJJ9otFNeGanJQifwJDagbVn0NL-x9TANmmNPhNRzGhnJrjkze-w5rnmpGaQ1rkZzwtb5rYSlyrgjMxEFCm4VJ6N_BVGgFQD2tu3zR4QaHExj1cfym5NSTtDVHRiuVGXaY6Bx5pIpP-IJ8GykVXbckdPXI6r6hhVeBUXY9hJABiVNKT1JfIdy_C8nxkOhpIfINWzyXEyiO9eM2h-hI2jaFkoZPoNDg4D-nj66BZDh5TDDOW3eVIget4AMRzuBp568B6ZToocHlgmCyHJyUZo4PU6g9wzI0SnAQZO0c8qs88krvkJQXIKQUBWhxcrBEeJXvdwmdBUA4w7WVwBCfBNPwa1qYbdeVIYq_7iS1sdnolZE6kcy6FkMaKgb56CkhZheJCCtNAkps3SU0wisnmUTiyDUxwAA-T0MRkJZCNz50sTkT08JKw9kkJIe0mYQmACAtwjmNVu1OMdKFBafBOgueH7myVr_7XmJslPzYYpcjLtOlN-z3qEFvXS6-kZNA2C1ytinWUZKu5qSoW3J2itiLk5XheqmLjjBPGpYrkjglMdyQk-jqAyalddPwyjVB0rlS06n5DqlZakzUFy0uw3WnGJqB_eE4uY97t1CofIiNNOmnPYIUWeLhQhj1bXUYZhMhqw8Lw5KW1vWHlgTuUVo84s0Pe2NDd6PhbX6pk8VRVVjPOeyHHExXLMlpycV5W2qQPJZROr104iimXbCxEczQjHAnOffC9T-ceb2W950A3NRK6iTwUCA-4mSkB085Ye0NrZ_SJtYozJPMDJAiqdJCJIkaDiiiP27k7u7CaZy_oz8tFCIjgoutbSnOYo7ixplsjzIk3clpJGqQhSIk0YBoSkEW5z038b2eIFJrTrXLr_FpsxZGEPAWKEZJmTCAzIQVVnCxnJwqMXHNeN1ZTujHi7IrIQRRKeEQO6DBhZsKh96TVDZ6u-TqNNUthWPCKyDIzqc8-g9xhZEog8OEssZCgS7WErYPKqKTULGfWR1IPHAgEnPlhIGMJsrvGpU5ScWBhus5dVTQea7tGUxQ8C_PRZCNyAnLck8C2egXqDWkq1uYPYKFUivLs5UUZiVh1lzUJoV0TDKxAm450xMw50VJWoq6dvY_aDG3WABq-UgAZuebR5AG8eKvlNAhAJ198435XWzQdb-m_7DkkGVpuPt72Ol6lg2kiOLBWt-pyJP06jCFvaW-DMTgTqU7u6ph_3DMxFPoCN_xebLCjnt0IHxLE4bUYAeZw7cTYmxLEZpQNHcaAAY5Utq9XRKuG-Qui8eRcJ22bmIZEjqiMbjBRM3cYPqxT6rlBLdDb5zLnSnI5xwmcbRRPIXd8O3x5Ux6-pam0SYd7J9utU5UFdKHG9Z8j4DQfM4cSqKjd4AeDrnuRNVns37tPkb0ouq-w1zj0NZcRCj8oORBKwLRHTX7dygOIkT1WzglWF0wy-p1wHTk7FFLTRvTxIkgUzzpMVRNE6ePRy0GPHBeSA0zNS8OCT3fERI4Q7_Nd1yfBCcArN1PEUNHvJzhg4TVwilipD5VRkMOK-PfEiRrKU4Dt0Wq2VWcbG8ICXafoGv9W8aMum9o9TCGmHz8VN9hnrAUTm22Lv176vSCov3IdeQNyFL8cSktcDnK2T0fyV6CRDfh7vaq0CQl6Dmdj-FNuG-5D5bhR6t3B6N-tHpoRjl-6XpYj2a0zdr3UjqyRO6HIg3ca8hLhTKiS37EDBghXMoTMDBHiaASe91pcOHJ0S9H6XwHk4w-1Xv57u4QEFE0XBRXwiqv4EXP1g-JyOTR7voIRkdgevVV-PpkDOGKDNfG6g74PLKxh5GzrA62Np86NaWX_LU2rutvPQIvp38bff4QeIkRtbCO_hF4qS1jx6AwMhTwsCXlrcMVOdtw7i9sZCuPkZDNl43cRqA5Y6CAFA2O2BAcW96jIR1xPtXfMV5aT64QATFucBYvse-OFA8HX4gA3SDxlJ9BehrHyT5tPHYu4-5mKib8IgGhUJs7NRu3ccir4TKMcJGsw7vLfIZ09KPDQzp6nbiCWcIt1secP26jpRKLM4G5w-EWAojEBmg4LyUJtSy3JK_HCdzNbhmxx53yLXYSwkP60eHjW0YUEg06PDwkXD35utV95CDtxf9rbrB9_stR2hrHEuLHz1RFYx2AjQZW4SFBj6HyFH2EfHtd3aObomPybSVKzZlPEpFJ1gj-LyjWYRlRNsg8LBr6nwJ2bCYsIzh6e1qrv2o4qTeCshgxwBBA3jgc1pBnAk_Ln58COQdKl8udhWX0TjtYZEgo_Zx2aCNBCmk_Moj0YU6RNGsRxgFqhVKENm3UeKBhzPUoVC7ONuIR_VGo2qMUmXU1_S2hFEk7E91mTnNMlxjzkW7gY5ItkzRbRGiw4scycTaTBhtXH2XquJXj-Fg8AShXZ2opqOP00rXxGHar3okIwEZK7MTMXX-_7fGPmQvJKEdI4NW3kIzI42xCpzTYE3MhNcr6-BRceUeKIEG30I7-HSmC12_TBYXL-zA8pFWIgXpxU41ncIwNyhwNPgcM4-7YAE37amGpULCkTZvsWAL4QGZ8l5ftT3a2poQZ51A5vNtCQ4oTQcWgNr_FSPXBUN5bWEc5QGTomKo9_6iPbf47HkQ6kYZhTwyX6qLr5jdtRais0alJRu_MFboktXwglUvEPDAfK46QNRKtYR39CNlMBYh_QjbtIv4IWShGP0I27SLyRoEpf9x4OUrSIn4kGSeLA3WIWyhHP0Dp1fX5O7nfwjh6Ooe9HsJRVJuVUEr9RKUeL9RLF6Go23IfKVOGenBaeTo7hD6Dbc0j7yjPPuHJtUcv-jvE28Im-kGBIQ-Zg9fty4Y8NEhp-7hH-yMPbero8hb7svaz4iFOp3HMl3PJiBZmkPU6TCMaTAwSvr5ZhWRxDOjMukjdIEKc_UmUbTpZBcdYaHAuUzZsmbGsBgeQSH6s7J84zA2V5IHHXebg15ieUbvLGDo0uxvIveT4pUHhYwG5OiA92lkmxOdikI_vw-H05nqY8Z1xy8n_tvk9IUzNUwQ2bJ-XisJsLLOKNwsEbF3Pmqt_n4htj8hTwboUOGkh8iCdlHTeLrGZDBmORt6RlaZ2XcHNWcm25CA1XxGSTqSTs_0tJJ2YBOpGtJB0np05bsC-S4sSlGbPhZOTEzzWgKHgpNPmKt-21b-d2pWe5um9Rx4Fp9ZhbLBCGU7RAvRsqhX9O3nWQrAJrl_stBBsoIvtahQYgk0-v91p_s6_c-T-_FeyiDMOLtRKGs8HZ0aNh7ZeeW9YGkCXsGeGq_hy8ruFLpOynQWl_SXH6B7KhLnemT1qJ1O8TnGVUebNbm_IMdGI9iHXr6vsYaTY91_-vIULA5RZ8z0y7is2ubtX0o4yqYDtihwt5BgOdlPyyp3mEK7PxGBNlk33v6R8C8_lR5mH5_KjzMNz-VHm0GLPrzIPreVHmYfFQkGHRR7QpV6d2GfGLLBhsfxL_RN0KEE_VyKWuvH_1Fv6uP9Xb-trub_qLZyVH_W2bJdffSXUWzgrhFk4T8-32C6TX6cive-4rwQY2ofzHz6Vy9kdznx3NzjK1vGTQeWPgsKxvLHsI9nqhuttVBo2SWo0TpbyVUpCWbngRtt2g98BUhe3fTHTBkkVQx1qiMtGCnS6Ae1O_SFcIze8Sb4kmioN-4-y43jWNv8zhwqtgsLzkG6neA2CG54H4Hpde6wponThZncyMu3xPBoxZXZ-aB4Umm3TVJTQPHbI-tNPYGOf7gYd7peikfoga0yDTWqjZpFndFjbx0AQmHu1mGa3r8_02MTiTBGVp4sQNKorpfklZmgsJI7AGg2upkd8uXqThqFhZiJVl2hYcU8petLdYE7vIMpW3JBCHRi66b-REL7FRTHNfFsIu4icQ9jtsSlSKwXrF-5ETiQ40hCmBGwxivbyLfaKo5AhnLfUaiLC3A0LWogRCXDAemrhQbyz9ICBbQsaBrZByX5lVmtqRNOw3zGh1ENq-1t9j6oq1EMOjeF_dwS0l-M_K0DD_p6MdvXQlqpNOeRf0tD-DMN5VZqPcwL6lOsbsIJU9Tk2CO3LOSA9ufFyzgtRVLTY8N-Q8LkZgibdHJqUbgKkHFP2WxgFIfhSOK6FQgAA8-l-Gt65GW1ydULDdTaFggU57dAetQSdhd4LhSB9bNRLKASwpMoi7d5CIQBhUOyGt9in5WCAOm3uwxq6TyoX-O9hxE4CgKDK0PDC_Pi2HrpjzjmdY8waCkGq_nEWqaUyFBqJZIEbHlWVHC2749WGKoO6xfwNixbKANmEA4ORhvud9pOGVMXw2SNqNbfzbCukyhAbU0EKuO0_19BCGcBDo5iGX5wMHAdHtrFgKAKuYzG7Y7nn5eQ4Pg2V_NNCEvh3fLo9kkCn-HrGZtd4Unx_wHtq52uSL1Cf70tej0oqVMf8tHACiKVwEoSJzgEcH6je1a-9DrfAk5r-HJtk40eQ-6eFE2Aq3Uxd95ACzNwoK7dMZykLx5iKG1KDsBqmu1fCqC4dT6FF6pAXV3qjkGez9DpUbV1megtnCuxOU0a6st3P9jl_OvV5I9cyLz5fUq9TssdGOo8sdxp3elHY2WJlb7pRWWRVC42NNomEVMJtKXtFwnolgXIcuiZDCA2TSGMKYcEDq85qt2MjDUDVyhChOaaaoiiWq5DBwTtuqBSH8h2pYMt7L8HrVMciMlooq-i67MQRqf87nMdLvSxm3KrSnby_nAIdmU0SAoP_ykh1ff_U1Go-hO7Y0f1yTXmvz8nHnSYmOTnS10JxkILf8POxxrb0m_od5GhoyAnZK5_Vs3dzLjbltnsUrmtHSRpMUqThW_Wd6irMQIgS1ad3a8_frfBZbuP9POMo-fTBv1WjpHOczBx_Gu7f385JfW374Hy7DDSW_L7a70QGp_tI7dwalDJpSB0HV83qrvmdc9Icl-bMJ2SM_mJ01ZmHx8_IiWDcw9T6CvXZaZb7_VMheJmsQCgcqftvG3pfYF2Q8K3M318LoSy7G0wU5ZBScr-pALb890qsV-830j6ATMt_WAgl6flwcf_H-qDyI-JDw0qapSC6bnDud_InHygm33K2DT9RGgAtc78FesFCbP8UAhOIJyPoSU4BDukx8KQbUlcKJpr952swT0CGsI7LZfrwKTPpEsc0XJNgUA_bGV5ABkMXVCDwgyda_gPQsLPy', 'code_version': 3.15, 'echoprintstring': 'eJztfQmSHDuO7JWCO3kcrvc_wnf30EtKOUpmV6dq1P1tzNrQehUZXEAsDgRIXtd12etATDoRO07E2xOJ_US6OZHZD8SYeCL-OpESTmStA7HuSGI5kTZPZLgDcTEfiDfmRFw_kRhPpLUTkQS8IsHHE5n-QOI1T8T7E6nzRPo4kHQdSUgnMseBZN9OJB_JPJFS0omMeSA1jBPJ6UTGOJDm7ImUI6FwvSbjRLq7TiSHAxmmnEg7kUkBeU1cPpE8DmR5cyIhnkhsJ6LmX5LeXhNa6BMJ4URqOZE1D8Q4dyLhSIY9EOuOpMYTWe1AXI4n0teJrHog3s8TWflAAqz0gVR7IiseSMzmQBJgxYH4eiIpnEjxJzLigWRfTiS5E1n2QIrpJ-LGiYR-IqWdyIwHUns4kbkOpJl6InGdSCknAiv9mnR_JHGcSLcHMmAOD6TEEyEefUmmCSfirxOZ5UCWmydS3Im08ZqAH-tEejoQU9eJLHMgFgJyID0eiIMIHEicJ1LyiXR_IN60E0GgcyBzHkgw40DiVU7E-ROJ9URyPpExDiQh0DkQwMYDaeZEoE2vSUawciCjHkix60TykawTqdeRwCwdSD2RdvUTcelEwpHARR8IXOVr0tH9gQx_IAOh6oHEIxnXgUwqxGuCQOc1WQg4DwTA8EBSeU1gk8KJ-HUiauAl6fNAgGZPJOVfCGPiz7JH_US-MXvUDuT7skeWv3lNztmj4k9k5gNxxp3IMXvkZjoQD7E4kE-yRzMeSHD1RGB8D6TVA4munEh0J5LngbzJHkV7Ii2dyDQHkls4kHLVEwEgOJBcDqQi5D6QN7mlfCANEPZAYjqRc37IHMk5e9T6gQxAyQPJ7kT6kYx8IkwvviTT5BNhEv81oRl-SRaN5Wti24l8ktOiqr0mI5wIk_iviCEwO5C0TuSctbL5RI55KbP6gXCdDuSclwLUOJBUT-SYtfLWn8g5awUQcyDnnJa1J9L7gcRoTgS28jV5l7XyJ1LWgbzJS_V8Iue8VDInUvqJ9Hgg1YcTgY0-kFJP5E1eqpzIMbfUEHK_Jh3G8kDOeamSDmSYeCIwhwdyzEtNgMoDafNEzpkn407knFtK7kQgXK-JAXx7Taw_knNuqcwTaeVAnKkncs5LQRFfk3e5pXEiTF29JAH--0BcOJFcT6T5A3mTlwrzRI55qXQdSegn8n15KWdOBEjoNSmXP5Fj1qoyj_CahHwi2Z7Im7yUPZEQT6S2AznmEWyv9UTOmScw9ECCO5GaD2RCmw4k9RNZJ7JqOBGmvV6TGU5k1dfkXdbqnJeq_kSOWStg-5-J8f-5eSkWXbwmn2StPqlqmvVAPslLfZRb-qRuqZgT-aBuyfPb20vyfXmpjyqiWLDxmpxrnt5UNR0zT4wyXxNE6wdyzlp9kJcqzZ_IuSLqyidyzngd66XadSTkyWtyzmmFeiADcOFAQjmRc07rmJc6Z48mhes1ieNA3uSWPqmI-kvZozf5oU-qmlI_kU-qmj7JHtVwIp_UPB2zR2_yQ-eap3P2iMVLr8k5t5TiiXySeerlQLKZJ_JJRdQneSmfTuS_MfP0Qc3Tm7zUueZp9gP5KPN0rHkaAJWvyZuKKJbqvSZ_qSIKdvhEmAh4SWz0J8KyqJeEqOJAlH56RTxLFF4TFnu8JtmdyMgH8lFuKawT-b7M0ye5JZZjvSbn3NI5e8SFek3OuaXQDuST3FKp80DeZJ7sPBGK3mtyzkuNdCDN9hP5WzVP59xSmieyxoF8Y-aJVS6vSWoncs5LfV_maf1CPs8enfND_40ZoL9Vt-TGiXxfbulct_RBbilwFV-Tc_boowzQkUx7IG8qk84ZoOPOtY9qj_5WFueDPXEt9BMBHDyQ79vXZueJfFB79KZ-KNsToTl8TWgOX5ORToRbhF8S5lwO5E3t0XUip-zR36suSuNEztmjcCTH3NJfqy461w_1eSBv8kOf7Jg7Zo_e7Kc75ofSVU7knB861h6l5Q_k-7JHb3bMnfND56qmc_bonB_6JAPk_Yl8366376s9epMBagcyYz2Rb6s9epPFgWAeSDIn0uyBWIjPgRwzQIi6DsTRe7wmLMl4SbwpJ8KNNa_JOT_U4oF8Y37onAE675g71x41dyLnPXFvKpPGiRxrj845ngzodyCf1B6FciAf1R4dq4ve5Hje1B4dd72da49COJEPao864Ntr8qYy6ZMMEDzagbzJAJkT-fcrk_5kjuc3KZ-fST0mf765fuj_8kM_1w-dd659kh8iantJ6OQO5PvyQ-cMUAwncqwuepMf-mBf20fZo-O-tny1E3HxRM6Zp-_LLX2SPSI6fkmaMydyzB51H07kWCH00alI59zS38oeHfNDH2WA3pyo9EF-iDb6NTlnj_5WfuiT6qJhTuRce0SP9Zp8cqLSOXtU3YG8yQ-ldCJvzltKB_KmfojHdb0mKxzI9-1r-yi39H2nMS1zIB9VFx3PW3qTH_rkzKTzzrXvyx6dT1Q6n5l03rl2zh61dSBvKoTO2SMG1a_JuQYo1BM554dKOZHjqUiWBwm9JO4aJ8Jij9eEgfFL4hlyvybwowcy24H8h1YXfXIa0znz9Elu6YN9bTyV4EA-yDy9yS19Ul30bfvavrG66JNdb-e81Ce73o772sZwB_JRbsnGEzlnnv792qN35y292Zv2a6qJ5-J8VD_0f_vLfs4PfV-F0Jtzsf2JvNlflg_kkx1k35fj-cbTia5-Iuccz3GPGMf9mnxUe_SNp2YfM0BEfK_JubroXD-UjmTUA_nGHA-F6zX5JANU-4m8yQ-NE0nxRL6tBui_MYvzpgbogyzORzVA5yzOJzVA5xzPeQfZJ7vAzDqRT_I0xx1kb7I435inuQ7k-3aBfV-Vz0f7vP5alc9xn9cnWZzjLrA3NUCf5HiucCLnDBC37LwmTLi8JmsdiDXxRI4nGzkGxq8Jjwp6Td6ci20O5E0G6Lz77JwB-lsVQh9kcd7kaXhc8GtyztOc94h9UiF0PjX7gwqhc46njHIgn2SA3lQI_a08zbkG6IPzh_5ahdAnpxOdd4F9ci72uULo6SBs7RH7vyzOv14D9GYXmDkQxwNQXpPqToRbo16Sz3I85UDenPTzyU6uTyp1iGFfEjqbA7HrRD7ZI_ZBHc9HpwTB5R_IJzVAx9OrP6ry-STHc94j9kENUK_rQD466eec4_koi3Os8jmfIfRJFud8u9nwB_KNOR5AzQP5vgzQOcfzfbvAjjmev7ULLFpzIucM0LlShymV1-SjnVz5RD7J8TA98Zp8X47n-2pxPjlF-oMczzee9PNJHc_5pJ8351MfyXmPWMwncjoH6F0GaPYDsQgLDqStA_koE3OsxXmTpzmfIl3jifTrQP5WLU4Y80C-sVLnuEfsTY7nWKnz0TlA_5E5ns9OCfr3d5C9OYH6mAF6k-NJ60S-b4_YJ_khAMMD-SR7dM4PnSt1ztmj_6380J0BsvZEPsoAxRP5b8wAvanycSfClMpL4uI6kd5P5JwfOmeAUjiRc37IxQN5kwH66Iay40nQn-SH0jgRXtr2kmTXT-ST-8tsORFeF_aaMDX5ktRrnkjuJzLdgbzL8ZgTmeFAejyScp3IMcfzUQ3Qt91Bdj4n-ht3kJ2zRzWcyJtdYPVEXDiRT-qH8pH8Z54xfc4tvTljuhzImzOmz3eQnfNDb84B8gfyJj9UjuSTXWAMyF-TN_u83IF8lFv6xrvP_lJe6lx79KZ-aBxIh7E8kGPm6W9ljz46Q-iTU6Q_qS76KLfUDsTGfCLn3NL5DrI4TySXE6n9RM6ZJwZ7r0k1J9LHgQTGZ6_J991u9ia35E7kkxOov-_-sjeZp9MesXKFEzmfMZ39iZxzS5-cE_3J_WWfnCL9bScMfeM-r0_OmEYocyDn7NEnZwid80PHG8qeK4SeSLW_kD4CXCCwZDe-hhzSdDm2iADQ-OxC0tPuYNxdNREWvtlZZlnNxu6LXlvdu3hlrJML8Jd2-TFaWyN1ndzIH2dvBjiWAKUHTG6c2bUWTamuoTU9HabCrbWMhvlUvamBtXj3iN6NfV76iZ5Wm2rUMOoEKk2mxADU5Hq_9_yX7CAAjqG7jyWvK1Ro_Jg2RuhQj4tZqLgcmvK5FV9dMTGM5Wx3iLw0jIL3ICbe-Vob0R5YogkGcM50A3epH18jtHz32zPFvbe73xnzagUABbF69UX9jhhqTtMs4NJsCkBVKWLslWvOZS7jYyspLps7Xk4tMqu1Vpsm2TKD9z1Yk2rHAyz51EjRRcgToUxQA32Z1fNCO-LVXrJeYk51-mBau_qlMU9aZ40ZYbCJrld4r3Fh0Byzi9nllK-U8qC-zbTimDksftQZq1Vv_MQShBHgImBGSsqhpoU_gtErzOnKyrk5T3s6A-R_2eKTaTZjPgOiYkIqtGx5ddtcCrzhL149JchhjkVrWVefWPHJi_Ww5DA4pWE6OQRnMfFrNKUVYwIHFg_tHgkC3Uy6mrsgFwUa3XPpE6PDq27Gi_JuIsY7a5sZTLVe6VlX2vIuNBfsmrWYWVNv1lgLGYjVWKz_LGXWMfzNCEiCn8lFiGzAXAJ-AUc7BtYTjXS86WY3I9kxlyadPcxeMb27EhP0KyNCRfDbK3w7cLJbvhhj8COs-ezos9s8gBhj7j5Z2zOkF2yFBpXqwfI0VocE-BzQXIQmQg-u1vAPMLgjPMK6Fx48CtFLaTboTe0eVgyaMVu-KrQL8p3QdbQZOkbJCQmWeU2yWUpHtfbe5IqlhPRFB76s2ii6QB0B2LHP5UOcZuQUDeBCuRYi0ZSs5H6NGa3pFRZwQvH6YGgFAV4RAWmho8-SYkwVqurBT6wgpMoNBGiwLzEu0wLUweYGYYEe4Z-rWkiXT9Dhapq5DQr0e6QY7KD_r8nNUdoACxwUb0SL-AiessReIzQbwgMVX81jhlALCE-aEJLLwwh5NA6rgWm74lzCxGBsSqwLKpZjDg1yFdPAL2jNZMNmXGBxpLAmfsr1uVhpme-mZvGvDmjErL3DqS5MrrYEGcUowwVpNZhnXQ5CnjIsEiQxd4ysNQPRCwhmG8FyNwn_FWSfB0RsYgFMCn3ALiU3qCTz8oDdHSYg9ZjszDIyqQe3EJy4XDEjLqLDQDEInmrQbi3zMGyYHmwbVh4mEmCncqTLt8oFCG1g_A5BCozKlVsKddir0_Dn0JuTbLjwj1xJNkaD-OJ_sKFcox9WxZUu2dDCSzZaWVAZNtAvCBmmGK3si8xwCd51rJCPN7Otd3AbITvosL-gzxhlDTW0uUoDooFJgC7w7xUcdilLxjNMHTRlIBrKo8Hs4NfrWqmv6uG2aOpLobtpi78wMcESjo7lC3lgLoZCVLPzmD7UdLYC7sKMX23RhhWswYQNg_VZEGkPq-7qBTHMeeWKqTcDA1j8Dy1jns9HuaDRoe9X7xaa6QKkTJKzPcnEiMyo0AiwyWexTr2pKfkUuRPNSDyVN9BTDyNR9lN5g817SWxNAWrkIVV6KknUug1YKCwFYpqG8VstXo3oFu-2ePcLLix0ZOD94AXgmWBoYQYKXNMcnHaWL4O1xio4jCtBkeEyoPsyzfDqLs8YoF80ogmyiHYrXS9UuMWaPILXsoyl4wJQ6ljL1ZuBNEKUFhwGtAQeoa4CfSwAFfD5AwhSbnH2lqB3HT1SmbKBFGCsMMbWhLCqKUni7QdwTYCLgwmHM0K_bcl93hiEvvaCDnnE4JdY4YVf1sIkrwo7DpSUwBT8JECQSkvdBAEqAwU3agouo0cbLDTIAStmo6IPeA0HJ-SGNRgA2wOgspBhdNCbrxZePhW3oCgWfdzeKnsK7WgzymtgnW0VKoDNgNNaV7ndsbxVgu-3WgWjr-fUVVmaWQDXHHzqqmg5bcwgRdTM_eAp34Iav8F1G7nJEkp8br4QX0l2pb9qWW9If7WCNxi7ocsvfJbcb_Sl9uStJLHAq8VtoX7SlErAJGWXDt4OiGMRzNs6o6cvEVSCjZibG7Jce_T3a1DksrkBWob6VStCr7n3cPMAmALK-9BfNaUxa4LSbgt9CMHLCP6jvxrGNC3Dv9YRbz3iWPYwFlBtZbNwnZwz-40N_gBmkF8ZAPehbGUliujAzK38kRkEVhbmqEECFsAdDUgzPoxaC8QbVqwHflqBynegDcDnNn3z0KJpSoZoo6PWWMsIqaciweZDgjxgxKgQA-gI-OJKgPUvdkQIV7ZAoUAHo2AuHc4c8GnQV10N3hiwvxHuwRMn0wuwW4TTxhM7ge2h6TD7jeE3h0hQ7mGkMBdY6ujNBMvtMsCD4A7Y6cE0u6BOYFxGbA1AFSvCBXqJqJukwZqFf7MgHk46J3iM6QD94RAg0gH4ZMJQjh6LDZg7NDhB2gEdLJCW9WCcDbDtZhJawafbHCeDJHCFKnnRUsK0wKxiLQGJIZjwz613Dws4MwZMWJFGBToC8z2DEOBOSi7glwOD6eTwB6BZrCQQEGQYQK7BsWCh6uVDygA7FxOd45rrGtCNMaQQlchdYib_JjUtcCNwWjH4OyKwAHjw_mhCwgVcgpAuXgtiMqHOQOADcAxqhv-Xp5MyuQ4_tn1eDxeGkNJKcneA123JKkuK5fgCbNSl5uXzsJgQQOb9K9TD4akfGaa5yru4aIKTmiKMqZEZBCtNGcs4I00pC55HenStzv2J8DjS6WqD6zDLPXWg5JFgJHyGmq-cFOACmxOWwHRUqCIRIHxxq9w_MG4wwQYjP93lDJvcIYgw8BCRAl8PEA-Xd4cAHpACzDEYoMHAKzg5YC8xJmjvXPCYWBkg2Gm5iWQBpZWMqM9ABndEgDA2GTh9BAXQaYA-8F4RgRwBnDHkoASo5fCExIyAPLykAhhhJCAVWFxEC-k2BfSSMHM5QPGsaZ136IKzVowA9OxBQMl2tO-BRGGIDFaT6FpCsyP1jTdklmRztCgyS5jUHJVLcgE4dAG-AW4BhgcsAlMJvgMNZUIAN8JcMlAwjTSyZsLiYXbZI0ZsEVAYIlkHoskiKHohWGc0ZDKC547AvAUgVs9jMyAsiArmoNwD6nmE3B6wy8HFG6wC_r2mBZB2VGAzCkxANQQaQMTw-AhjORYE0TAP_KJJv1BYauGAGiNCAQQ9NSCEgLECIDCX9jfC7I0BcAIZXwMCjnFVbWv3zgI-FegioDC0GjoLMQJ4aRVGCL4_EyLBUkAOIEEpV7j8GBOiitog-1fCcOFCeTQDNB8i-avH2V5SyiSPs73uTz6P5nBj7xvXWYSLGwQ-oT7N_PawdIt6un2KficEL7f4lLHRIJ0FcMV4KErVtsG7foeED-Ff0FMsURy90IVgiQFZwNLpACD0WkV4A1OOCLIBcK2RsYD8S4YOUYzx4wvywVwI3Lu7hieCBPICvhoQn66nAHu1gzE0MXiq3tSAhXY7vXvBTTT9RE_3MACT8BcsBk0dXSShXYY9NIjKup4GmHpIZ4IgsqPETJeBywOIY8UsJL_CdELLOBa9hmkGyNGC9S_0gHx6D4hj0TB2H2pKY1HzmsIekIdiLs33p1my3xiu0dW5WoYLQgDM9toFIQsNHcNiNXePOQCe-gS3rHcT2ocd9Qa_4vd8vQZIEDTm4uEWNOaxGLc2y_wI-oUwebPH7IAyoMxY-w5wAA2D8fPgoKPwjKcxa0bipGb0JW5ozOKk5quW71XgG7tlrZGWVi3rXfFF66GWtUZbVPYaiSWSDb2rzrdsaMy3OHKkas8CdQ29i5gjODWqYQRoS1XLGi73pRkJ654RnLW7YK9CuQavqqCchuF_CM1wdsBowUID2WN92OXdGzvyFQFThE0wFjA3q7fdkdqD8-ZZHtBDtbyF3zPhC5PPHFbvt-RsGVcfGoFhLkQs1vTFWK2CxEIdaR6bsQtjBXgHKrgCrKo4GQxBH6L36eBiysIoPdxBboAz0TGNAvzsatWM3ILCw8ojrg4QAA_3xSQA_HQF3zAFok0PdzYIwRBawvy7MRDhGMCdAE_MjS8r8moeyJKJTD3lVGHzvS0u2wVewDMwppuJGgZfC3u2EsFWhUGblTFHh3uASR-s4fcsX50I1RosPKwxQk0AQUJkvJnpJiDIGlWp3No2u2-cJQAFHNwKUEhMPUUZQVlHOqtu3LWspDjAkEeNShZTT2UO4YsGgrzV65MV3TZWP5YV1VO1oqe7KVllvXY_5UoX-lytqlrOiCtuCUvKYSY8iabDeyFWrHoKAQMG4tOLwq2nhkhCC6-nMfrV9tMnv-Ddla2ZlvEhhqqn4KCF32bg9fALCG6BbZgWk1-AN8hdfsGlWuQplOrFaO24NdkmBrgPdYZJsdx4ZWiPyDxPhxaYjIWA_EHLL_29VRdciBrLtiVSMEMcLw29HZBalgmCxS4W2st8sQ-3y3qYAsTpCDz4NF7c58XXNBYNY1sB6aDakwHQU-m0LEMgrNrzRYQ3b0tYiXmktU8W-Kf5LsMKQHBI89WPN5vU0ZN91u-gNnb9sN6_eOdtn9XAtrEyS3tUtxn51XrLMoiTHXgxPPGZ-dOK9fcV3qfcr5WQPDETOgVKtOIp9AeCmKBqamqxUgFSVAG_L6ArgGxIEQNIuIF1G0bYlKh3K3BVh_y6kizQlGQckYVhcn4i5kW8eFv0x_R_MuuUDc1Xy6hZakYyw7cJ15iBZeMPHIGnGoEkRwzTVG-DbIFKLT-qwMK7S9y4PY53iIUefNGPbURksjl5C9JjkBmxxXDJj3j7Qf57e9gvrdH2iPD-Zj552L3w8qFPOrh9rX78hPrEF-EcDU1yVRla3I3SH21vtbVMw7h1RqIs5_Wrt_oJWvHpRozqY4_qNWLkMLbd2Ojrpd3QqDb6-h1ilMuX-EhynrzzLc8RcSOBmVOjM8GFIqCFJ6RF0muSWEnEFgbJPQBhHJKrp9VfQHyDMzMSPc13rzlwI2LUWMPt2cUcq5gSzbWeEcz64tAxM27hmhBtN8NCINYR6iDE8TD-iFscQmp69jAKrLaFu_ZrporoOcGAXR5wyV7M7U94pczk1FqI2RESDgRaERFDAwNSDkCYWGcf0Szzm_BZHZAHcWFDsBfosxGnpwwjMK6EeNsy8IYIIKBvCIMXTHDkbgAYDWZgrtJGXxgq0BIkKyJE7RmR3-j8xACHxG9zcFawNYNfZC8D9YYotFxDwrghF_Ay4HI0I3TmjWddFYAIk2JZKgDIxe8VF7PmI_u0CEgdAjBAmnWZ2MZEWAXFSxQRfrygbYf7Q58ZwpEnvKtn_AtODJ-mjUD1zrh2AZxfxSMOcBEWHSAKo202453UIFsIaKs2il95bUhSYwbWhPkLcoupwdMg0GbM4G0UhJD_FfyQ3x_JQEAMAvtn7P3Qxt9h77Nl2Pbqyeb8C9hbT7c_UqM7fNhhxg9v1X-o7jla_Jd1_xVm2PbqjvjYijiksexoUSq5xyzmWAbTq5a4hAo0lm3hbrxB3ReqV5fqTR09RQTqbXckna4QMaenT9zYaynGPs33BoYPGPASM_yIUn_BDDtq0yCfnu4ISEZLT_cbcK7DbQT1FIno6cY5d4z4sOhqoKK9ID26x0xnqPluS32b3EeUOj1akD2VORTe-FJ8tC2wwi-Naos3fROnCk2O0HOxWCv4g0P_4JwfMd2Ka3c0EdAwP1eGIpHbZrMcVyh8ezVB8SfMrymkFes91f8PcjJ7FQSEby27MWZijpD6AJwViJLi1eC8EOchEE3o2E_Gg3rKdFyCaYRVnpDC6gccbBpZr-kN_TgwNiy2EF_lfr-xf7xMrg7uyBNItvb0lAF_A7BU_LOSnu43HMKrBNfsEhDlvEegN_Rj52bLJdc5LM_R1xv7xwh1g4up0OYz8_KVp_hbhgNI8-IXt6mncCCYgJmzXu2CwWrwwcUaOHcWObNsoPgKR6p3WXcEUA21BARY_CJr82gRRnrxC49ltl-bC8kSTQY2BMrEyTTHggnO6Ikbm1f3j8kNPVUrY5oOtJ9CLvxsL-62cbWYfUc8X4aS5x3Nepb8YM2BGpjxZd6ErQAj1EUGBziQ6bTmlbkCiDwGzWI4jdQYwCvmHaByra20sEgjTECgBTmmCzYL7j9egK6-d_zGL9YTFERtt0RsYXgsvGb0JBtObpiL4qGcXk83D-AXIWo128YEh9MUMBMIBWIdi0kBDVj-vc0ffMHUgTAmLM_kDg-gLWKRSiE21UQojkeIlsQwYBovr24hIrAErie4rDaB77ND0FnLlZjGh1Ci4cHNj2CZAwJfI3pICD9gXQmLj3bC4gFIlNhOSyMYSLEgvEHznoWyEdGUNZhmD_g3xMXfK03hogRNSSyZNwCbSlR7N1-AwNpWg2R9-BqfP9JQ6qAGKbHVa9JaDc0BYUULo0XR7PeMNA9NXzrTHSsAqBD3ZMgcqaTWSOpHVD_UOWLJqonB813QzwxmYPb84oCWPYKHJFWLyQ0Y-0YpcdHczOEwGpweEI_l4U-RtUYuOWl8ZMHSlUqLUnENty1-TrGwlWp-AdkbjAwaGmFxK8LYLiWBiQ7ooQAgTiyj5hEgcvcbUo0FwcAULebA1dJTQJ4rymJKQ4N8Nic416xJFlgtS6i1mhJ5oGtgWKqkelN7egrAeuV7ClTE2ROiXnY0EOBBF-gkAOi9dH9rvNaXiDBINjQji_69hEEdbcnRcKX2UKMBZwYsDGMIiOlW_Ek2ZgfTwX6W-v1jaLGK2W6bHSfcquYrecYwGrSxlCwBbtAdsMyVAY_Wb4OnViQ5Mr4ISUrS6qtL9aafSOq0jDK56m13xI_v122pKXX3tB4md_fhYfufbeyWbAmN9GOrxk-mSir5lXelQluJnz3d4121LM3bjuD2TAOWTsJ_u2hgnHq3Ry3bk1ajN--lR-QVxauLV2KEeHBPn9waLCiVJdQ8-I2Yuy_6KI4ThJltvO6n-hytlRfqwzHfi45gogysQmDBNwBxTpBLX4srsokL4fe4pc61YWA-IbeIbwcZMjBGxySQGyxsRBCK0NaXFTr9VmQdUJRQqyOtvtbt4hfb7WY1IwkDPRO0AVIoRvzwv__TikJEoWYPKypR1sz3-t4g4SHtqSNwvO0kcNb6nXd-Izmy7RRRTeFLVlSrvwGG3tA8NAU1ekOc22v8MbyxNVkN_JC6B4ce8qdh6LVb9LTcwnVkxIh0cb-OSmPeivjk9yW7e_pqWWPRMLYVkAB_iRvnfjcWvXXw1Yz09GstP3zojWM1o0d7e0YauBrdhkJiodU3PL9k41hENrRIWIVbAyTPFOW9oNAjH5kYBixtpQOZIAKFOb96dgA4PjMWdPUaA54HsQD8QGRAYKbPEHjfuCECHY9ZEH1PJoHDZecFhiOC5GZWqC6r4Ota2fBLxKy5w7YBEGI2QNncUoNGokV8XRHq4PG8aIw8nBz8nh3wBKWpzApGatQYr1S545--j-X9k6ilXphCRtSIxhe3jllG1h0-wV7cjesBQ8FAxzLLRkvjKdw1hMz6m3Y1k9nUZIUtkJ9BpGkxSkvvZVj6xLZ5sAbaRUS7YHtzHKw-ibQqCEQ8ouzcEcwBbrBaMtAGjdkQoZaUF7fhlJJSuwDjOk2PX6wTW1b1hUCFwCSdnzPCl2KrLZO_RchHudpeUlZl46s7Ymmso4C8TjTg190ebE0Rktnqh9HNO8K4RwDX3DeIkcQKUWwcMRlzwFQg7sjR32AiXPAKQOzgsxAFWAR5A3K2rMeRUOMvy2gY_HpuJcDwNp2fCcsPn9cQ7G7DQ5djBkS_CltwBeYGGGKTuCETtP2guPGEN-Q1tk955uTD-qjll8gcBmeOjcwRgpf1hMwH8Jl5ib0rlhNMHaGqgQafWP9CdCxEIZYIoN1Pf37jn9gZOLfrNfkoFtve7-o1-V9ozbjxhgyyXlPsLMzPvQvgA_DfD-6uUYVzbleuVVCMeFwFra_s5F7fZ2_18L_3fL-yvltn7rDlN5hQ0r4xIWKcVOUh9mpp9bds3DPnu607GKpf8ca_EHnJa-wZ7Vjy9hpaQcqzoNCT7gss6umFKHfud4WMgLwcjDTMKB_Aoq6rjwlAxoRYYd1iB9z2MPc827Oaa7HkAl6AZwwYOIkKiIcY5RqXnvZ4hdWT5-a75CEQDAH5rn7iuIFCP9FTtbzbg8cKCKH69K22cb-xfwzL0ldrpjvLXLqeIrq3QcPYvwMyzf8po-K369jQA-zR8veo9ljud9my3tWA1K_evftly-r3nsdjCveAHv3-m2tEMFo2NxCfQqD47p6Cua7hdsuGZQqGF99rWgABObN00GpAwAKQaT4dhWcYaBjaNMNF8dyFYyBirPaeRc1v5kBzrpCaoYtKzOfzRFm9qyXju_Ca2i4DhKK5sSO9q0mtCusFsw94xdGL93o6gr1qZilQtExOc-alACzZya2QwBPTeoAG2B74YM5DT3maRVDLAS13NMkwlevBMWuCAA4166n6FYf2ymw28ZvYelrfPbebOfWXJdsrfT_lGmmRtZZbdvXa157CNlgxR-PTU8maxFF89hevXmksbOAgtebW2Gn0VAvACu-aK5ggFgMWsKgOixfRQ9UKOoAt44BTk6YlKSkDQqHXPF5rni59dm0ZBH6a8AyXBESSqEECbfIjfGHZuWUdPJYciMDo-wI35wGQwXQnrSWGb5en97nlqnQsK-XKMCbXqGBRWU2U581d2MNk9OPszHTTFEBB2j8DjAj9GIYpQbLK8ru6dJ-fluC8r1567_z4Ybh3FDA0AtJaoBNWi_d7AWzwU13Kxo7CuN1xdxo7Ajpn7SFeWymlWxH11AH9z5-eXq0WNaDfyVLzy4STudZTD4SbtMi8cDdvhVVHekOjCjwZijszcuUWLEmE1EVrtC2SbM7XLGFEeL81VE-3ddyWULqgLu93Kd5bV7UKT7Zu69G9Rr-OalskNfCyXynsU7-25wD-lXZJfG4djLHcEoFVXbf4SHLU5a0phccNSRfATXhQyPBtlR-D1GtqVO8-8WqPSj_-g0_P_mg_1Qo-rf5PXpLM-ZJPYalG3aZPorw9SRssNoiWW9mvdUtn7IihQkmwtA_b3vk1ojqtLhcUxm_IFiOISkacDMBjwY_EDXOcAmZ9m4wyALU5flaa25YYqyF6LCy3x_Cavpx_ATNsvujHT1ZUcrAnradQyVzU6LanWoXtB_PkqSMPGdJTNb-HsT3irQu_YpVtvfU7DWjrZWg8CYtii2As3ZhGeimVlLRLJhH657F9mVRSCyBRHoa7TH71R1sHNbSn9ZUObiXWcDd-0dOtg5KwDXvUsqaqp0_9bm38Xb8buYmxTx5293u_-8o7367813fF55fvSial4uLz03z3u7-fLxCF85GHAGF4TzYHGgysAq3g-GCtOaCc4BVsuVg1UAlEEs-mWRZOtF88vh5u29rKo1ERbcUSJotSKsbHTXEUfs9TJgNsPiIjwBg4lwS4AsgJOGYD5MVjkCG46uCabY3c5gjOsVyDJxsgsM3oJTGjPwtLaK5w8RZtRlTFJgzEScKkv6Nkay9-nBj87m564jkIE9FrdonM6gUGdRimplkLZkspDNls42EaE2CCzScMvgZdGwu1X_BNQFvwXizVt35002q4wI6Q-WF-DIdBJ7IhcHtOZUG05-7mCSlwwHYJ69Wt9a70nBJWbiHuLq6FFBp3FUQ4TTjQBjxLyxH6vCYCN6zkxdowRL4Y54T94aYvn7yAjVCBrdcoEZKByWM-xAFooLCQa1XDo1CvmgyAItYUU0VAOhHvGhi24p4iL3lnm1igQO_8Jf_7iV_4V6On38ULT9GT4oU9Ztl2OFo_byMN0c2KEm7DU2u6MYNszm2vHmZTM9JkZKC-ZCfPMd3TqG7L-uCf7OT2-2plj2Vb0RsV_Or3NwDSjP4gn7d3OfNZkOSJz0LIL2ckuL_HfM_oISp7brJmX_KS_0KsIfckt6Ml0xvqTb5s81kir9XSjxXsyYA6fV96pQsKW_ZTMfZJU8Tdl5oiTkLz7bjj1QW1fImgNn6We3-SOs3tJVLd-FkTVKP3U4X_Cske01d72xTsRrVGX8pC3IE2v9_bWlVPD5MI2Ou9qa6nEJmiYlp2xOoNjxvIQFKVhyasjkDocqye0Ru8FbMsJruyizw2qKzGDDL814DN148nPAfsMUv15loJlrSpKf2Eu8CTfqKn6m1ZIDiwBqae9ZA8aZBHSkGG-Mb-cUuYWkYMauxgeZy6jMlZZ4AMf2oUId_80qjufh_N36PSSPnGHpX6vbtUb-xIr2m491P2psloVDbVzkJpSBiwm1W_YjucOKsPEcn5GUoeWNIC0eB5MzMMQDTuduW2kGRqHywlZq4R4TVWOXHzeiitRH6JuUeVmPPyCMLH0JLCTTnW4QJLzJaZ0KUoYEqDUflizSz3m1v8zWtUWgXNba9RTe4Hm_RUM9LTzeen-WKss40GNFN9BLj4teXN5150whJbZnuXNdnp6V7fBUNy3UvGjtQy5oofLX4LCobwK8MJs3PE3Czzxk_U717BkVsqKzvu0C_-YjFe0lj2MMpg1hqYiFoTgvrdQrj7xVrCs480i_q9pS4DHmnM-rGkTs0P1WHz0yIgLsDSSNxHxPK-hzTVyDMemqvJsoxeHL_HksEHYDhYpcXKysayNfVBxmoYPlR-ugS04R7IexW2eKv5zcm734c67xHkFbgBHGNW5xAgG2rCiEu0TLYUluC4xRr7YNVyvPBnoLNZNUjNUoyFKZs5zVqE4_A3f92MCFgZlvWMvPl8hcmrOaAat1rBKMW7ywRTc09wXcH5ZXgjwOABsDxKy_OALh5EKkPGPVRhaIdwggJhbpAmGA0gZybEKXWlcjMbx1xZzKtVUMurz-LFzgwsbcROcVLGjeF8l_bkjNWx_KSHwLbe3L1fI3M0IGA8wFiEtva2Jdze4uNaP1mkyGMzUiwqG-M1Hd3czMGkW9cETYU7kQXWemhutyBRvCs30NfQarntLietdzVBra-sCv9g9kprqur3bjQhsHY8U2Fg5W6TK8uPF4FYf7X8WC8EbQ_LH01hhhPM4Tft63eWX-vr4M7mLSCysQ-Nh6uaU8Kl9ZVy3hZOxlxyhaAUJgOQSxq_lT1dF7UYuqA1-slrUP7u9X1omQakjrRQGpUGBAjkhxblHtDQrmT87l5Ljupeiodx24p921jOSJ3f7HzYNXHyD_qUrSnSMnF36_S2sRrzk33-SUPZgN7db-zlETf02m3R2a9Gtef7xI1t1u9F-cp879XnMPTutsC3jeUqqGUete9vwfzV8u9-f7Kx-t327Pzxk63b2EKT-RpWeazvzYinlh9zk_Pao5L_uGf0GHjkl8GXq48g1l4AqO3mc2V9hoOpFba4V3CvW-SpBn5Y1nd0cy-e_JuYo9W_TTPX9-YuR3AbVYsQfXuNJ04-jflpBdXH</t>
  </si>
  <si>
    <t>{'meta': {'analyzer_version': '4.0.0', 'platform': 'Linux', 'detailed_status': 'OK', 'status_code': 0, 'timestamp': 1636361054, 'analysis_time': 6.73965, 'input_process': 'libvorbisfile L+R 44100-&gt;22050'}, 'track': {'num_samples': 5677875, 'duration': 257.5, 'sample_md5': '', 'offset_seconds': 0, 'window_seconds': 0, 'analysis_sample_rate': 22050, 'analysis_channels': 1, 'end_of_fade_in': 0.0, 'start_of_fade_out': 249.22559, 'loudness': -15.529, 'tempo': 114.013, 'tempo_confidence': 0.842, 'time_signature': 4, 'time_signature_confidence': 1.0, 'key': 7, 'key_confidence': 0.7, 'mode': 0, 'mode_confidence': 0.518, 'codestring': 'eJxdnYmR5DoORF0pE3gf_js2-RKUqJ7Y-BtNlkTxBBJAErNSabnklX7pt1Ydq_U9f7WXX0lz9Z3nr-nHultZbc32G2n9elq7tZbqb9bxy2mMtdfSD2s0vbdHW3X-9i5qsuyS2-i_nNVmHn2nNeYvFzWa-2xtNVU3vZv3rqvmrWo1WlvZqa5S9Y4a7XXlUppKU63qxZXzznqnpN_IuarDerOktuhOmmlWPVzyHL8yU897Tf1cU_vNnXfdqavYKqMce9SSf6Wr4ZZXSyXVrrfU8tTElKVp-TH435y1p97Up7JpOI25qh6rWe3y2VxTL_tXCw37szX3X62DsWo6lvpY2zpj7SP_6jg9zmWvpImfari3notmSrOuhsvYvc6iSdOE0-G8Rh5VfaXZPTWvKeWf1mf9KtNd5lRRP2udhpY09_FrvbEyTdPHs2OWmGH9p-Ki3b5rrbnuX9tqePauhvbsLDYLm4fmRkPXRA9NYunqQ2Jh1PAYuc6xNIu9qeU-6qw5r8lf9LhpNYbqZ1nPPFXNU9cUqL3VhjqVtbPUcs1T42MFRnaXNZeagN_Qgjzvpq1PtqTRp6qFHluTPNQO3RorawerR90LtGdq46d1ugvU5k9vlB_bS2uuJdFuYTq00bRN-m_msfhwHyOpVG-ns07DbH18Fnd2mn4WVzNf7uLqq-m7uHOr4Xdxl84JW2ozxPpb2t6xpdSd36qLozaS1rfoGHEGm77fNMTKMUsMVgdvlPFb0x3WRm4a7Fp7fAer9ttvj6FPTR2CzTnUCtetE9l_m4NYdCbTKipxEHVCNONa4N_uahipMFuuKuoLfjWnpLO_l3usV6c-u3d_F4gR6Jnos2QIE5V1rhbSQ9OqvcbaVZao51kaHW7jXaMaa63mm37T5C7a84nUoNfuLi_3nFGrl5nvfYedJRU0GY1dzeHJmnXmIZWpFyjXXU73c7V4Sn_6n-NottmzR68NrS8woLk0WJV9OjUbXR-XREt3AFmCUlJVH3iXOxdExT3MuUj23dOcS9fJX0lHRyPmZ-1cxOeoeyHpCoeUcycZXXne4lXv9rZ4vnJM-fzWjNK9WtS-TquelLRUWUf0NyR-tvYcv3d3X_KM867Jcvta-rYbj0_VageunhLdrYv2EZXufUPUhuRl9TVFc3xFb26WDnNoGJpglTmwpanBmRiPjhHLp9nU-FQc612-VPh95fFn-tUt9VcCWKdKezN3Tq160IemWO8iBp8eaI-hRnRypc2GZBlf7JzcpfVv6puGoCPKBpx0qYYyejcQM6pdphkpUj8WCxK3-oDkkI68Z2RoTZjA2renRgLj3cA7MVeIhjG1glZj3e1LtCUpBOu16RXk7Olg8qSmtHd1XKdEZZ3Nnxa78E00X9IHKOtE62ggKDUh2mWSVxKfWTJXYkyP04D6p_EkyVjtMK0I5UH_tV2m6mgPcayXmoRk4n3Os74vyYcW0i5CBvn7moJf1kcK72s70XOpRsRbR9ZPBgh64PemDiALdPbGeT9tTdAabv--P40yuiaODbI4z_pZSoidyelK8TpK7udhfl_fZccG0cFsrI8givtfa2Ol8qYXvNB11NG5Y50GfdaECZK3sFaXmZXYtrTT1tbmk45PHGjJhrWLdb5nXWVNG4IdmGD8oBdDuTZelxytBx0kN6f9k4xNwErR3DgyV92V2NBCW35zoPWlpYlhY2m2WT6JfoSAykhqlSWnBZNURlaDpgAtlIFNelPiUiJSZXCTZG0dCACwEOJI72-pdfWXCT_vSxVoI3Git5ZiLQRQMXhSWQ1Iz6jsAy1ZpC8guQ2fspSYNDPjMYCaRbJGk0B7M_q_tcM3zwOh3H91iI3rWVK19o_QYjGK0vta17o1XqMov6-V0POGUZ_3DaS-7w_3f3Q-p-9XznP0t9Bfgyk02hzImhJoSlpYIIj5M57i_RmoxYDqvL_5HUT1fd-Q6vP-jPbf91dKf97fb_-lEizJ1F4DVU-BoWJgZfiirQEeNbIyzmXmS28-D5RT43m-IvHRdd6MXy2wlwT51NFWmfWN5wu_G1593h8c58_7L8LSeRlsIEMsaQcBJSEjlXvIi0J_KY_4gGbWE26UdT4gGwIFpm0hS0DYp4GoOcB8oC50HBB7tPMBnWGVLaA5EVNT9CtGU4yIHaUPGk_peQn2XWPuR3RobHaAIZSEhQBlE5jRp3VAQbnSCewow6bCwVjdXbPApXdsRpXZp1PaZxQ0jlbNsFESRiqmg_otYVcyZKAM2pXC1MQIo6jMkaMDWVqBMhJV660WhGZ-1ZBIv7PBQesJidmFmzsAUWUkpp7XAKr-qoZA8bx0mMocKZVr6d3vr4Ao0iRaxoUhgswpU19KhTIYiAYQQZQ5U9GhTAPGQDqtG-naVEZk6n0JtcRQAwO5A9u_28j7vB-SACE-MNqMgYQWAT0YRoZAel9Wh-bOhlF6JkQgoRoDIY4l0hhwgCBNgJaCCQkQpP9fPX5HZkbZE2Dooh0jRNA1VVIdbl8IQHjKyvD2f_J7jfaf_lcWUCdFR3bSfrWtqQnRitB_g6DKZ4zxat0GiQIr2tsJYw4jxTpHZogGZNQjhCCtKPWvcgjJhhQF_1bDHs0GKBZ7z7hnyY7BEMYKQZdMJl5qQc8HypFGk2IMw9xSRY9L6WpGDWq6zQLvAIMaFTBHsC-7dY1EbZNU1wgMaqQUhYM5PZKptkLU4QFKEQpEqUnECxOo69UgZQokqgMZexWppmXu3vvVmtNKD2D8q8Ygelw6GqOmGnPQnNS29rrK-pyWTghFxr7KnJCj1GjPGCOEZKb7K07ILRtTDG05DYgyJ0RCV3JUUkNlZJAmGlCq5o0ptr6uPcnsG1NYpy1kcjWm0AHEnUF3jCn8OR_NaggRMr-yfw0h_L42KuVliBXv4yXhPNz3myHEfb8ZQoROkPGLQd8ZrmS9tQGg-uiIxHCaMcQZfud5MMTTHr-Hw0XDRWU2Qwg9LlELhGqGEH68YxI0Q4jb_ZZ9HLQTtAsRxYYQ6l7SPl6Ux9t9BGY7EOLtvt0vV6U1Qwg0gMSQVEwzhLBGSGzGZghxVRDGXQsEJkys_htC8LuUuxREM4QIDaLz-bMLCgHepXv8-3b7CHCh9V8zhBCC0fFCgDdDBgl0SQd_j9NjjSVDGuOyclg0R_qfeqgye1B6HduC-WxG-DKAUtMeUrmEK0TCJTV8LD1UNKdEEKm1aQ2nQ6eVoMHQ-VPGkHSOXuhhpFWDbBY0lL7GS9c1w3T017FJgO0qAwW1rjr8S-erWYlrumXNT0Y40CghEDXJKocGeQRks6dDyoSdz4ra1aF108YstDwRJ5pstV-YUXs7NNsSZoDOZhWsCdZ8SamozIZ3WSJKA7RL41O2Sma1Y4MtbCKtWsLXoqLFvQw2iRmJ02YFLOPJ2kVfW7Zxp3aljcpmfSttjxiQ_mx2T-By08GQRdT2tpDG1JeM17wVHxdNnQafKeONWvZy5W532LKTUPuGxy1rZ9vapmoOEW_pL0SvTffr9hgMNMXAudOtLQVaBMVBnIJJ-NhW0gJP_4521LkfKiIX7CDoEj9qWQCItQ4DRJux63lrw2PR0BIQ1IhMG9aeNrShZPOUzcDBK9PHMwGIF-2to1y0PZcb5LHQRhv_WmV3SdVMjo86ZPXXOS8hqMIFIOkhUy_zO5BS_VeTkw9g6tgiUg-YWau_YxHpPEgmhAtGiI2R2gcwMZ8zxnvn_PJ6R5ipO1aGYREhR3u4AAT8ZZ6z0NaFQzBXB9WuE1rRcUeoL9pnvYzw52Y41o2aPU1mZr6sG_X7XFY7KocnDGcau7dbWUrRCYwgCbqVozaX5MVY-mA_Dju0UqPHI3SgXpCoqZS35e_QEveGexNtSRfrxFVqGz9sEFsP2H7gky6kRA-tPSu41FOr8mkPN6JmLAxRELEkZEZyGIFKakjFsXa26ZHg0uY0OLt9Xw0zFElz1GvhdKv9ud0_m-r8bvV6ZpAdvFihBrhNqOv-qFvtgdBU7VUAgTvGH_3VrW57z0niyFtrB2JPeK30u_WtlAlLJwDdw4bXXhoZn3u3vrULQ3tD8x0mvAV6p3-7B-CVxZqY32PCS96saN94VFhzYO6ozLa2xbAR-MP6N74vNaByifbP94f1rxUQiFDlttJHAY3UrwKTRBjpxDsSiGnwwol4AGmmWkrRvrYy-GJE0MPPI8yQ9KEh9bLE3G-EBmYAFXg1rIE_A8Dh9h2ANfBnABEAKaC-LJsMjBkDqGgIlcGn8T4AeWBFf98_MRAvJI-HAlb_WRqVH6_c0_8SFocGphHSwbJbO266ziEcEQxBW9mFrP6HTQS2F6Ad1smG4IklGz6JmiZBgMFYwozXDlQPsCdtxrNPJRwFiYZ1NBtXZ0aYYdjXIwGPiqXzDZWDhtwTN_Ow2R4mAkJ4WGdfE2HYTL8mghRo-Zo4wyobC7lIDFC2TF2SJxOTYdhMd_-AGYjzWcIkQmyj7VKMV4AZA76v16bzine8bJ_v2SzXNpDIz4F17ezSidcW1_uDI-r5VIv8fmzGZz7DOfGaZCNiH3peao7vj7UeG9JBF1vpn_eNCBZuKFksLm97SQU1km07JAAufMTUz4LLXiSGpOGHzd4dcWOrWy40ITjiBs2RmIRO0-dpWHrp6DTcc5m95881XOxqzgCCjbMsEIYDIfZh6kP8PlqoUClzCRg8ueP4JIe9j8sCUQqoEBEaDoaEQYdAHI6G6CuyH1Dp2kHsb70v0eVyi-5qgwMB8N4_3W1-f_zprg3-wWwW5JNsKOYAfyT7wlB0HettEGlyDCSDRmx_z3AAaA7ULrGnZD2oJZZgxLuXcJlKw0pQc3DnEwPBl8kPmP9XAU8DGq2k4AghjWlAg-sCPOCGMEZlGaLfKHcHPWW74YUhEBYuuy1BgJmYQ8jjmpJOVTkWr3B6iXeV19wxep02_0M9gs-mldJVjz7TYT45NCVo9Zg7Np-mzf9QX6DlafP_qq9Zwt5536_5sUfi_cA_r_k1jX-u_TONf675No1_ov_dZvg0QHn77xjIp_8OgoT9RAxnGgBd-2kGABJkl8xifh0D0fdlHUlnOJT4mI-V5TQA-vS_Wb2-5t98ANAx_yRzk128oD-2y3EO4Dxh5qcjIPF8Y_2Nfz7jjwgI48NUUvkJgdRyDPll4cNunQwwQiDo301IQY0gzDVtOqE04BgI6qvhbvzNCIFYfw8-aDPx6u9p70Lo_6qWp_HR1f9zPLFMHUG0yzwxkEd_zvm66JoQRMd4CATS8adQbicGqxaEqTjLY_1pwXLCNihhMYDv-ECAOferwhEzvxlhkNuAwyCoUDVAzLcGxDkqdNpj4SkYEAlmREHuFDgKogXWCR8cbkMoCQqcgazp5kyHzTpGBGdXfE4NqFjLn88ZMVnha1NFyDl9FP7c6_TWCn865hEkAjwIy4AptAvybhkwXe2w0gG8R7ssA6ar3VaKyMqj3ZYB09Vuy3hJMyS0VIx8UrSPxEHv5MeBt8AT6O3XY0qQbTnoUUA1hQ23jJfi-9lQe7wOQrTbCrrI533wkr4ysTh4Mh0HIe541qGk9XhYJ7_X9Gf89lgYfUiT0VMEdHhs9_Hdro_HdhkvfcZvj4X9gfjEMGYvXMJji3H4eEgJWq0gj7wu42W4tByjrAzVLgx7bFPDVDeB5Hpsl6Menw6cqIdOp7YkxAJOcHVUsTEUuzg2AspndQWPRE1pYydtEDwO7B8EJD8joSNo5_CXPSClqPPZ6280hf4NCbOMpmwiD6-U0VRnm7EAP45QeWKU2p_LaOrq94XJ9sQs6b79I_i3qpHyctADk1wWcKO9bQmKB6CxHkEqscWrJlS2UxaCgF0AyzGPiJna1-CYRzwvGawyElkrMfGgUraDMekoV3Ml3CssbHwRan9eFwJobYV_xTFGPCLLcCpMYul0lYFTUbanxXAKJlZF9K9wv9jdanbDQh7fGOOKiMgbY1zH_9JtvmB7c3zBOjj8KYe_cUuxZ9MNRvgz7Rmgo-uJ8UEGo0z7jvGB9pbhFLMlzc5fQS6xgqtsD7NLdNDMD_utHdarbAQH75bRVOijwm7Z4X5_QoxEKgtGCf4-Vtsck4nbQ-pl_7bjKYFPqrctq3n03WRdTDFxJBF8slOcXg4r07cNr8I_uv1-hCwf83YHvHKIkf5u46sbYtwOr9j9mlDMwTAhLpftJ7a_aNObDXzZhlcMt00DEfuPIsKKctv5saFj-Nv-I2IpE-7BT6IrIqKyjWAsbMOra51v-5Ouet-Ortj7UOwmj7A3ET6YdVTMIK5hzcnOggxUj24jHK0yAOujXrcRlt8gBjdV8Rq0BLRVrgdCoG8ZlDGWOgFi8QvhY8LCRUJsY6zzwnALa_0xMfehmhTcqjojO2Iu1tASfCq_XmUb6dso63qZHZ47IMPT0sYhaji8tH0eIBxWTXg0uNvjJRg0aD9TzIIMA2hRxcfizkJ4msBJ2jmsQevjg5O2gRZRUcSeo-zNalZKV3JR5YcpVlPZwc-KMehF9OQOrgnrjspRmYMtlK0do6Ojcn1QCt4keE5I70Ofgf6zhy2j1y7f49q5KJp9OBCPolHfkMwyyjnOGpKBFfpNfaJHAaxC08EcC0_UG5vcZpdEbLNyGIyrbmxzz7B7HdrjcBhWXU29g13i2KbUPRUAqxvb3AZWMHPQ8fxlYJXhGUBn3fZN8cFJL37bwOp0mFU1kPp0eNtRcYOpO5xRgmcdJwAEN1YGC3M3E9445NoBwuqFbWNnFItKJ7RGdkYdS71AgEt5lw-YUEWLkDwGabGj78Ap7YriBU0REGWWGhyclG5E9LQBZJa21C4uQTCyE1j6FEImbQSRZOMgyn7CTii-qQ5nmHT2QrG3Mfpp1OEjTFZC9Xw2IkH2JGO55HRCQY8rOScjKzzb6lEx26-tj-WuCgeDXtNdFSGdp0WBKxws7WahWjCFO8qMoui5A0IBB7pJg2Xlh2MUws0Ai47K6PZ6GmCFQ2IF7TB4JYIwpc4UPMSHF1Ut3YJZAjGpwbtKxlgfZlIyyLooJyf398IcYjkMJQtTlgjR21BivrX9aTPcVEdze6O3_FXdqujmr-C3WOcohDsd13FUrFf7o1-QdmX9acNwKwz85dkw3sJilWHmNsJ9JQ0uXeyxGXGFCm_ePuaZXCNVFXGyHytVFT7aNnMR0KrgbF87F0nZ2p82RkRm8Bz4WCa7ta7rQBW9PPSbPt0GYvsGG-2mb8cboQNFxc6P-S65C2P0Dff26QmaYSA_Bj8VfwK-ORmQXZeBKvr6urxxdefHqI8pnBEExupPXtsTFHvM_pwiKvaZjxXe9TsfKwLBtx9GZt9-HGh2--HgGVC4HqfsAWdA9-iH0VnAowbHMhmeXf-NKqy9tX-0LSF9JkfYrEdQbq45HmnM3eJWx_ij4VVjlyaiaIY8MU4bkFmrO28ZdIzgHWRdk4FfKzhnD_t6AvLlAx8tzWHaR-u2bsJjUIIvXMnBCf7glYzOHR9_QM72iR1aFazA4AVfuJCDGGxlrZV2RYSNNRztFleME-cWguTQBDX4Txs7yM2cTspBjHnN9JwvM8ZugRz04IAAFdMkB0G4gp5L9wSXiEYkAlbD7yARoh8jXll_oA_cX9NNsDuIWOegCcMyyzjkqSjtpYnBmj084U8bD1H4GYsR3PUZ5KAKh15r2U-s1woGS-RgCwtO6Xjh1M5BF5ZuxaEJ_gu6sOdDS0VHI1j4UoVyEIbZbLJmPOlBnZEtY7IKFSgDyb6M2PNnAXImWbRYfCM5h8_1Fm0EUHN83NysIP1mEEDx2SWuUiBXavax-FRhVllng0yvwrCXUnpLMhY5FERZ8FNNkIAgtHG3RMpEGpcZKxFX0nRukB5U8VATklISGa6w4yLhAZ6MJeiXUSGQSMUxXloiLPfLQbDU6dSmkMSHcB73UqaOmIkJQYkUNJSWWlzJeTiReiE41KUFjtQnwaxUOEIZrzg2aQtdYEprV81yt8KA0yBzKLnVh2kovY_RnYM5aF4EAIYa28EbP-XC7gfkHvYjVgtT5MDBOaeuwBf03ZeaBcSvlmrBc6MC4F-5tALZlgpLDJ3ipQPgV3C2qQL3EnMmpEHPqGg-UsGA-1Zgm3oftqfCVBkd0pF8j6Ha8tdngbjAfCJ53iEmlvEV-4Fjh0x_FsvGm0qqvQIivVOXEckcJufbQE6E10pyxTRZQd_KE2FebSIcNkBxRXG8Chxj2VetJ-ErdK54UYENoI4JDFrrVvtXdShgudMNGwFITkwTVyAMBJC3dYnKbAKk9Jzwt3IQtgribjQ_sTi32jBSAdMfDYoWdk-GxQk6sZrWpoOQoIqICje8gNWvHJoVJor7-fCoUOQrKhzIjVeiotu1_3mFscYTKSpWGP-aHptCLedH5w4D5aBHDVhK1ZD14UNpHYel9ocQlQy2gxFlekrDVMztsKiJ6AOCcrs06t5Z2WbYe618VYTX_yGB5aA5fXBM8JwwEXQGfZfinGx4BAlsAQg4lns11UMV9XCpdH4AVEF2-pyf5sP_rQjfoOTnkNXOd1sQVoRaTWDJQYA6CmcuKkCtf17BP6iDbWjhRq2SMi4034ppbZ9zbOIvF0EiBhf2O690B6eAyNtb6LCeZGjkiddMFeBJnC5TksQVnDC9DdnfKxUiBzJ780XBdjx3CXnlCyzzseqJKIMeWtzlsoks-eMrKPbWFehfhVn2tSxpF0Hw7KVaHDHvFw3Lt1YckJzaj8XL73MzAMBleoKMwZBaBzYFyQm2OT2h7KBUM7vHYzPLCSSpiQNvdUMjeEK7evGDqGSikNaFJ3LzOtVqTygVtlgSUU1ffTE-CeoTtwVzcJMu9wn-q-PeD_kpd8ORy35SxQyj59CfiOGHc__wn2A10-hLgMpBSLoMqByMpEuByt2M3MuBysFJuiQolMp45d5yo-EwemlQ0t1WQC8PKgcT6RKhclCRPuZrcJGi74LUVBx0wTUeQG13MC6srer7R0HVvdZWdzjupUOhSWr5hGNVcby_hxClirbWhxGVux1Fwxdy7U3oFvtxK8TD7AYoRECWRCoTZD0QQdFxrjXB7HtpUaBjh_0eXlQO2lLIpMGZ7NYUaIPVHKDoI4imXFusURFMJZizw41aVWj5Oux7xjLD94u85YRzn8reUks-zkaQlY6_0yQHx96ug5KbdTT68qN8Oax9CFI5GExx6yJ5Sx0_UQIUhv_gkJaIFo_he1y-SQjLCQDqi13RVQ3S10i7g2wR6LUtFUSlG-nNwVSKGSogmKAqBRVsxCv99b527w-ubn4FfQcwMtw8HeXh1mjEImv4k_Hy7vGh--QgLHVAQeKSTw7GEmEMfJ9cGkthyPrahuXXODE4nJEVGIQxtz7eyDyeKNwEIXNTLXxGC57Z2r7advy8GHkQQX3ZLX3dsjm4S5O-C-f5pWMqwrWJdz6mIg77_PCXnuBpDgKT7T4HePPDYHpCwNzFeG4WzueR4_B9G7Hj6LKo8sNjemhUOYhM34m1jr1x0TyCS_wyqTJBivGhUhFfSu-c4BDMwWX6dqT6cvATC85BZvqYfSPCc5dQpZr932DO5TVi5nHtMC4mCYKkmt2RoCEHJQrYBjaNK9or3HWjPWHYCXeaisNyIhDi4ZqZ_PFFBs_pRjZzEJ1uaFMV9TpQgfVBdbqxxRxcp090Mw9fSrrhTVUcN_BxO-eH_4RvJK5RWrebcDVjlo9ufxhXdpmlD-VKFWFf8F0ZYwzPzqJwFg9_96E9nZsw-cN7Op339aQbmlZFDQ_5iU3n4D7d4HQO8tPHGcsNznTIX_B1ctCdbnycuNBLN4utGhjj0w_H7DLgGFYqFYCOCu7PMf4VLAoV9TCbOXxDsHRkJrL-62UG48bprtmvSgS5DmvTj0ocxzn0qsQRwbvQq3u5xlfQrl4NOtTnimXwoT7-2GBEWdR49jB54zNc4Ui-1ZoeSpdDvjlIUjfmqwqbvi-pKwdN6nPTdPqiVDhkuXiV54nkvQ7ZYEoFnHGsJrhSRIa1Z327NhxDlVmfoIhgSwVZq3PuZtwYdzCYAAEgrn_50sTpgMPLC-DP2jF0GFd4V3BAHsZWZ4mCMvXBCNNA7HK2cLoF6fqQtnKwppB2Ozy0M3jiMCi7d9e0X8hhWQxLKoI49cRlczCniFMwiSnuDoe_cQPmqSgvNyi5H4c89arEaah22VeqGMfCOk7MGfzx6xh-CFSvIzQYVB9H6EOhum0EdLuO0Gktf6OcOVhUEjfcAmajBI2KJ7hMyuAOkdw8J5sFl0l-xtLtKaYNnVB6GtjNVDi7RIJLFXNqrDKN3b5z2sNTfMdi7HbpZHk6zHf5ZHle7Hb6Yez27ccIotzthylVfFZP2lV1OOe2jb3YYzxfOXvfrKoPrUs1u6w_rtQPsSpcqdPxv9CHdlC-zKpHH84ZWVtQVLGH4oL5deoGt8pko8mjD7fqVYdBrgrTz57DIFd9CNZcSudVGyg-pi-_qpoSropeLkcZcfhQrF6VKj0aaWIOxyvPh6d-SF5kRbk0seZH9rmt-uKdGWR1ySQnDVHZAi0u_MdiOUIYdDnb6cG-mtzwjqw3c58LlBt4QV8ta1t14gfGt3ztjlZJecOf65DWGY59ZcthwxsMzsHCqlzBqeSfyUHDgiKafU0vBw_LcEer6yd2bGev0eRyfzrKjWwE1RWBMlBuwLiVP5cp2axBxpJIlRaqUdEj4gl5LCrGSyfb2Y3OvyFQvLflq3WDkfXRuivwnz9rXP3hZIXGDFLWJaXlYGVdznMOWlZ8dmS3EbysF3UEMUvty0SIz9rF4nj3iI7Zw3ID3nldJvvph-OGHwi1DP8-EGrZARur7Zwgy2x2PcHxA7wHP-vQ1VF-QdDCU04SCGdVOLectUMt3IOi9fGUr6C4v7d6VWF98F7rzetLeo8n9vjeLM5B1LJHs-XkCuQBV2ESdhwVcT_dpGBO2eon34TgQfce6y85ejnBwyFrPexobmmViCrX2jwddvQcDIIFEXwtLHKtMWHSZTB4klT4MDhwKEACpWW4IgKHhBENPpexYLSREClB4vrTxs5PpghuruegcX1gzApWPJfllyPRQeRyso5i5RdMLkMQSd7q7BbrT0w4uFwHT52a9RdPLbPhP6AsCF0fULYcOZQRgxDClRyULu7r9IgsB6dLp0cTX_HRLfKLmOutARa3sepJXGENEqyum7lCFZG666GV5eB1fVwdQey6yStUYWLmm70iP9wuWQ2Lqz1YuPsle3t77LP6WkGzMF96lzNYVDKAXH6XDAcqSvrmkMgPw4v5atjHQfHis5ISxLcejhfqkXOSvySvIGj4Fv1lmeWgeV2aWQ6eV-hci8J9oCFtTOImQfW6TLG8D5X-yWbh7CVh6A48F78cbK_Q_Qkewo6Y4TI76-Q2G9-MEnkfJ92TUiI_jK8nJ0UOyheUM8FqdnJwvi7nLO_jtfPwm59YD-n9aQNZEJfCrHJ3DdPwuRWmisurt028_yPW55f19Xh2gvb14Z7lQ_wKNwXbMohfHzdFEL8O72rY9nyyDD3EK3K-zCcojClJTWQGc42F_TZANAWtGdvs8O35DtDJHGPs_V4Cyi8FbLLWVNi3JyHStcjeNebah7OjYHLuXm98ylN_SGCvf30fuv1DRMskWyl_Ytw7wo8fYPZhggUw28G5v86O_ZLuj7Njf1n31Ylv_tLu8zZEnPgYyTUUqXFiNMgGt7FeT1QcigMQX4eJ47-XSZ6DIEb01jmuqGjphJp9NSgfilhE54unyADR7gGdmu0V6OVzWywHLewDGLavLKKoBcS899a5EDUQAm7N7nG_Yt5VMMM-4eht_9_NuwE1KHhXh5yW9w7vwMNOgzpV3x0SCfxO-qGHn5aDLxaDacUVvZevryMYYx_UEZSx0NTTgsVS_mpqrMWb8cJXDVN5B7NNU0oRsn07UoJFdolrJDJ6kDoWKRWXlg9kwJMe_C7ipM6KZY8giQScK4JEXbk8DhSnAwoW2YU_JVhkF4aR2-sl50_fOsjjhVBs3ZIuHHzasMFWyKvhJspxDgh8NUcwfKHRGrKDuUuKtEQmqPd4wsQRrv2WHnn8gkRWOblMaYkbcmZvJVdEZqJHU5d00jtyhcJvnLwCD5cNHq6PC75PsqGVl0NGHIPkR8EhO0R1kuUkY0EnRRqRri9SPfqrLfmJk5pjsU5OmwgWxGwhNeN0-saTEaxYq6HhSzreleqUVfYEyhCSrOBGUkknSxE3Z4mUlWCRaYU6yRNHJGcMFSpx5e1zEhXRsRJHnJMOmCgnc1XkgMyANqc-SnYNRmADV0kJFlkAhm5eoF2Dl81mBkT6sNlKsMjiFYw08mflEY3mx2nSrFQkGseISMssx_Fhr0kazwWrXDQHzlPysshi50diSJUWVhMVK3QZjh6v3NivPe2rnOlw-h_SmCpC-z_ktfIhjZm8Vv6QxqZzf0Us4Inxloc09mT6YJ-nJ5cGd73IAfVe3orVj7uQLwOsfEhjkVEqrTd9iLOllCCN_WnDoQAnInISqCCNSf9pLMkHP7CfGYLVc_rh9Hdvh13_kPlK2q19r92V9GC_47Mh08z-2_UdeV_ufBy34Dsf-cF-z3zkD7nfY4kEknH7TuqAihZMLu7zm3CR-kOywo9CRRDGHkVYHsLYQ8wukUbycr1K8MWOZ8AzFISxj2eg5Af9YZMj124ySSn2FjXjDZ88z8wHywROKUEaw2RrJGoi41uwxmAVTPZVsMYOWWv6CQPAl99VoOO0D7-r5IfjT_-n88CdtBGf_kecVjYwoVqm5aH5Y4YQQytBEzsvxXo8PLEDTErwxCKhmPPn5ZfqfzKSnZySNyVZPvmUXncPSe1OQhSYUK74y_YvwRTbRLXQY1TYITiNjhGkwRQDJ1QYHFSM15Uxqyucse_105uk_vUYOJneQz8ntElNW1_-eYn8keEyIJtJyQ-r_yARctK8d6tBIiVSSF4AUCKHZERuOsZyZJFE74KHaXS0_NDcpxfL_j7SRjYZLG7jADTyenp042-wp0TmyAuiSqSOvJ6Kkl92f3gqSiSPvACoRPbID-6I9JH3Kl3J4d2zpwLHVcmH4k9yNlL2lvzh-C-nZ3bw1mITdU5FkPzJ5zTdj3UT2jT34wPmoh927oFPBpScktcx5kmp4_kxljPhm2X-lZNJ0trbwfRIJWlITWSeipNKMlu2UHFzSWYnT_wvmWTJvlh5s0mWfIK7KOtB_scSwV38-B0DuJSTDcqeCo53ZJSM23GwwJyS8UugKIc4-BIoVDFvVkxbF2nVL4GiRF7J46mIbCAn0AMBnl0ZmSUvAb5EasmTWrNO54KMQM-TW7Oc7JJv5KeUE9l9J6Q8ubmfCYkEk5_8mpFh8l5-A5_V8bn9pgp79p7rb-XkmHS05GSPZPEvo6IECfIDPCLN5CfNZrAiP3k2I9Hk9VSUyDR5EADqq9TAMER-3A1juWmHnOkI5WA557p0Ls1zIeAmuwxu1euoKJFuEhI7sB31FQkn9VluIvneedy9RGuOBJopzXZcxrkSuV99_RJPhRPUUBHGvD0V3Z_ZfwFQsWPveipKOVcwiTgQxCqRePLeiivluRJwrHuulngPMHEGQMWePfsygs1UDOYer4sr9vpe7dNRQ67fy20l8k8GKcPQpDxgDpaKfWsfMHfaCDBHPMG3oiMFZXhMCjk0i8HcJwnnSUppyRNdd9gX0tiUVOez89jxiUuhfqX1l4DQIrNpL-mPBi2vb--kQSnlSf6dfbvHz-zn5rmvypXIX_lh0nOJ8iQowmfHO0E4m9y-nN7fJ_bLjYHivRmEM6ew2d7OJ6vlE9soJXhTN7ahI3EYdydAAtN5fVkYDi1-WRilPNcAYP55hxvSfVX3yXb53vQr5VwDeK76lZP_8t71U03cA3h7UiMjhsn3bfud5x5AcRyPmv5ySMzNPqzezzzWkxfjpOVR-SSKO3l5NHNPLtLDw1DNuQbw9iQfBPDcJSBPVVxOr1jY_HMCb3rMIBWUakz3sWcjQeb1VpTIkHnDCqWW_F7wJqxQvjkyo42TKNyfJe_tkyRTE249G1kyown_KwhPmsxPE8elxwWV4ly6vgYwG4ne3IZdeuEi8BXpb6pMuwgiV-ZNhIOUDIY-2TOHK-YdyvIra_1xEVSjO8OdaZhRP_cAFjIvqNL3HkCp_90DKE8GzddVESk0QUh79vjKijvxpG2urrhwr3rhHO79wL3aa_kGiEp90N6D1CKxJnJGJ2H5FROyyyBZuJe2R2Yi-JDkHydvMsKY3H7ctooMxb5fNkyipMK3-RLS0EikOg9j0L6Td5SRWlQYEtS4l_6tiPtZ2lcSh0zQ4Wj7niemFPxFWN0QiEjLWIKjHdcPzhMj6NRgps5YnuinJMAcZiCmIBFOFoT2W5rn7kDVaJxPeb3p1kIcN4cQKxCiYhDzL43EFQX8t9MVvhFucvhmNC1uOlOBYqLCUYKXLa41dUD4vaJQmjP73CsKhTjo-lxRKJipUQEjgVdgmD8VbKrgMXf8dPjiSO7snq4NiR4DKBjG8YTRQAtGkT3IC_R2CMW-XFA9ZSdi_9wl4FaGu57YNKRvLMEGZqt2iDFOEu1J1M6BwuyE9_N5BG87FSbwTPM-GC_p13CDdBw0CMTgA0s41TA-SXw1_gHl4-I2', 'code_version': 3.15, 'echoprintstring': 'eJztnQmy5TauprckzuRyxGn_S-jvh9J57Nsl3nDcl1GvI9pVhp3WEcUBww8QBK_ruvp1IH6eSNwnkvOJ1Hoiw53Iigfi9C_vpLQTaeNAfPIncq8TOU6kX_VAQtsnonV6JTGlE8nlREo9kZ0OJF3jRFo6kXucyEgHkqM7kXKfyMwHUq5wIu4-keBOREvxSqqW4p2IBV5JU9feiQTinaRyIvrNO-n3icx4ILfLJxLiiUiIX0mP60RqP5AB4x5IKSfS3YmMcSL7PpDlwomkdiK5n0g5Eun3V7K9P5GYTmTWE1n3O3HXbAfirnwibp0IzHUgpZ1IXyey54H425_IyAcSWOR3Ep0_ERjznaTYTiTXEyn7QHJoJ4KYHoi69k7WPpASy4nkeSJ1HUhN40TueSANxHIgvp9ITicy2oHcYJIDye1EMMIHAkA7kL0OpId9ImmdSPcHMoAzB9LTgUwfTiTmExHLv5OVD2Sp-VeyqzuRO57IWiey9zvxV-wnsuuBoEtPpLYTmelAPCrtQGCQA8n7RDBKB7LLgQSXTgTWO5CeTgTgcCAovHeSwn0iAPADGeFE5n0i2x1IBq4eyN1ORIN-JSXWE0n7RKY_kdVOROLySqqrJ3K7A2k43weC-j-QeiJ3GCfSrxMZ_h8Ejc5f94m4cSJnh_oceyjzRM5uEb0_kHNk4iexh3CdyDeRiXki30QmyoEELdQ7Ke5EtIqv5JvYwywnsvqBpHqfyDexh3AiGOZ3kts8kP9WdKFoGV9JVRDwnYQjufeBNDXwTuo4EYnaK7ndPJEfxA_uFQ6kh3IiP4o9zBORiL8Tifg7OcYeJotxIM0fiDj-QI7RhZ3vE6lHolDdO_kmfnAdiHPzRM4RglQOxF_rROCtA5F7805-Ej-o5UTaOhDFWg-k3Scy6oF8Ez9AeRwIfHkgiOmB9OtE5pGseSCl5BORS_ZOlj-QCjw-kHNkYscDkZI-kHPsQcG4VyI1fCBtn0jPJ4Lxfyc_ii5ImF6J1PCBKEj0Tr6JPZQTUVDsncxyIjsdyAr-RLTI76SPA9k5nAgK_kBOUQ1_pX4iFrx4I99EJjAf7wRf50QQmAOJ5UTQLQdS3YGEuk9kjhM5xg8iLH8gGOEDWetAvolMpHkg2cUTyeFEyn0izZ3IXU_kJ5EJjMOBiOXfSe8nMt2JHOMW5_hB0yK_khtX5-_Etq_PEYL_VnaCIhrv5Jy7MMOJnOMHmKID-Sa60E9kpQP5JvYgTPdOzpGJH8Ue2omkcCKYogM5RyaOsQfY_ETOsYdzdGHeB5JxyQ8kpBNBzR1IcyfS94mscSBSVQeCqjqQ6Q6kin_eyTEyUXF-3kkr6UT08VdyKxHoncx-ItsfyDexBznk72StAxmxnYiU1iuZfp2IWP6VfJPZoJDoO9n1QLbPJyIWeCNOSXEHguk4kOFPRNvQr8TFfiLn_IM7H4hg6IHUfiKrHEiI_kC-iQEc8w--iRDkdiLaAH0lOeQTUTD-nZy9fMzSgQR3ImmfSCknUueJAPgOZLkDqS6fSPEncrsD-SZ-YGjmlRyjC03C9EoEOQ_kHHvY94F0OdWvZLh0IkrXeSdym1_JdOVEwjoRLcU72eNAFhj-QGo-kH3tEwnzRPJ9Iq2eiIKeb-ToxENgrneiEPCBrH4g30QItH_3TvY6kODHiRwzDM6QP6IPD2SUE9npQDJMcCAo6QOJ80TOMYAfePnaojuQ4E7knH9w9vJ_4scrQeWVfJMHkPw_SD668H96p7-cyE_OIPzEjxf8fSdnL1_g-J38wMtHRx7Ij_x4we5X8iM__uypi7neiRjknZRyID_y8n_ix5899Z_44ucMg1hP5OyLn7MEjucXal8nsvuBNOdPJOUT-XNe_k_8eG2Ov5Ozly-BeCfnGMDxdMOU9_tO0jiRn8QAhDXeyU8iBFItb8RdoZ7I_4MxADfjgZzzD5SseiDnGACA750klOmBaPP0nZR6Ito8fSXfZQkcIwTfxAD2iciBeSdnL3_cJ3L242s7kSPckKJ9Jz85g9CEhF7JLeXyTnw8kbOXfz7d8JMYQBkn8k2EYJxICCdyzjC404mMeCAzpQP5JgaQ6om0dCIjHMh_KULgthJj3ohXavE7kW45kHadyE_iB9qUfyfn-EFqJ7LCgXwTPwjrRM7RhWP8IPlwIuczCD-JLpzzANY8kD-YB_CjCMGJ3N6dyDfxg_APkr-vQ_D_YAzg0iH5V_JfixCcYwA_2ek_nkH4UQxAu3Pv5BghCHLYXklU-OmdHCMEUSzwSpKW8Z38ufjBn4sB3OFEjhECKZR38s1evg4EvJJzpYG2x4EILB5IKyfyg53-n-zlCw4eyLlKwZ0ORGr2QM5efq8H8iMvP-8T-UkeQHUnMuc7-S5CIJfsnZxjAOczCOcIwdnL7-1AvvHyy3Ug0g4H0tqJnCMEms53Ahw8EH38nej4_TtZ9UTk7L0SbVQdCAJxID_KMBgnUtaJ_CR-cI4QKIHhnSht_5XcWqh3cvbUdSzjnZzrEGjb_Z0oFeSd6Aj9K1EpmQMRDHsnLZ7IT7IEYjqRP5clIOZ6JT_KEjh5-fK3TyTuE7n7gajQzIGcswT6PJAfnSMo8UR-kkNwjgGcvfx2H8jZj1eprwP5Jp-_nEjfJ3L243-y03_O2D976mOdiIoRvJJbxyP-RsIfPrV_nchP_Pj_v1v_d2IFBV7JuVrAeS__j3nq3-zl_8QX1_GId_ITX1wOzDv5Jq9-nchP_HhtYb8TRdteSdUh-Vfyza559ycizfJKtK1zIGLqd5LbiYx4Iufd-ngkOkryTn7ixx9z8r_x1M85-Uc__htP_eyLj_tE_pSnrnyMEzl76oLO72TUA9Hu-Dv5Juv-uOP-TU7-T_z445n-JAf1nahr7yTWE5E790qUNnEgZ3_6J7v1LpzIN_70cbf-7E_jSBzI2dvWtuw7UQr8K2lpnkgvB_IzX7yfyDc1AcuJiLneiZIQ3knzB_LNjrsW-Z0cd9wVPjyQc7VBFW54J-dqg0q6eCfAmXeyrnoizR3INzvu5z31P-epn33x8279T_bj_5wvXsuJ_Lnd-qMfH-WCvpLk64H8aMddB85fiQKmB3L244-eet3hQJoKP76T89n6PQ7kDvMfJMU_6sdbmOCV_Lnd-rOX_79zx_0nXv5ZMH_g5f_X_Pif7Lgrwv5OjjGAbzz1850Cms53cvbj5d68kh_tx39ztn4fSAXEvJOmmlbvREz9Tv5cDECHCd7JOUJw3q3_SYTgBzGAc8b-j3b6_1ee2v_Gyz_l5H-3W38-0x_jiZy9_J_k1Z9jAHK63slPvPxjTv43MYB4JG2eyDd76vtA8lVO5I_FALKczFciNXwg5whB7gcirj2QGk5EbuQ7-UEM4Lu8-nwi57z6b-IH7kT6PpB-tRPRQr2TYwygq7bcO1FN_FeiQO2BnOMHtZ7I3Cei8n2vZIb7RHR9xztRCb53co4fiH3eyTl-IBX-Tr450_-D-MExn_8cXfimWsCfy_av_USOZwG-iS6czwKcbyvY7UBivE_kHD_45j6CeCDGHu8EzHEgujjinZR0IufIRAwnotJor-RHsYdQTkTNv5JbgOadAM8P5OtZAMUAQj2Rc9W_H8QPlKRzID-JH5zLB_8kY__s5ed4Ij2dyG4H8iM__s4nct7L_2Y_fp3I2cs_n60_-_FnT72GEznvx9d1ImOeiJJbXklTsfx3IrZ9JzWeyGgHcquAwjs5e_lHT71Ld7yTWk5EEYh3IpZ_JUPVwd5Ju09klAOZukrznSR3Ii2fyHYHstw-keZORIj-lex4JGmfSO_v5Bsv3-nSu3eiwmLv5Cde_nmn_xwDaOVEzhGCYwwgyfl5J0CNAxHcfycqtf5KvvHy_TqRWU_kJ16-NovfydmP9_5EdEz6ncideydnP_64W9_kdL2SW5u270QXIr6Tsx__zd2A80C-2a3_Juu-Hsg33rYKTr4TBQHfydnbvsaJJHciOuj-Tn6yW69gzTs5--K6sOKdTP9OvDYOD0SX_L2Ttk9kxQNBA5zIug7Ey0V5J8mfiNLJ38m9TkQO2ysJcZ2Irnl7J_d9IirD_0rOnnrSxXXv5Hzy_lz17yf5_HKF3skqB6ICqgei0MYr-ZE_7Y_ky07__73x_3dy97npbl0z5776DCOUcO971xJ36nn5XLs9DW4rF6S7LcFY--rdt3rPO7kUdrnKCiP2NOzpvHIt9pq1Z005HNKt-PR2_CNae4UVdL1Wnwbw774SXg0snLe91ldL4R53WfbuncNKZUYdiODjmzVofqy1wCxwPt6_ssJGr0Fnx9Jcq9FA9bMlt-PtW7xHCKx7rnGXNmb2wZedXLtr6swFo5p9u5ZzrCn4lUdafGF47zoDSs-U5LH3uGqKudHn1AKjv1F_q3eFdmvZPrqy73KnlQaab85142Osu3R344nsnVNNvjL8dvE5BlL21e5S2i4llNar72OE2NIcrerqEwuFurm2qzxNsW0P1K77DvcMvYSQLn1pXcUSTG_f-RoTBV6rCLbvG7Uyp4-9jtwLHUmJVel-plKGu_O9fGiJiaisyLpzSjM4v2Pek0VtiHe-ak9qpeyVdkplZYVkZgtrWlPMZkNVp5QLbzGy5oHWs7cKeLtZDGbqXrtWJrOXuHpj6H7uXaW2UmcdV63Dp87bo46ex4oh5FLLHXENR8Yz2WPEwgqJc3z0daY1x506853TzIzW-A-GqBnkB1O46DBcI4gTx42feN-J4RXrn7HeDjCxDWGnucfO6NhHFuCxPQrgBHYPfRo7jXQHPupH3nBD17VhC66LkaG0BOjrw7mrzCmD6AYuQFmTsfi4Mqpu6whGTTmnzUy2wmCKr8jgFbTuCFTYm1UMd8idxlbyOZaiw73TVRfkFyQgXm2e_-HGw5kjsnp92BDCbrAo_HTTkkOmW3HIGBhKwEDJx8m7nZBrZukWEy48gskfkjf57aEgcMbZO7jUY2x-7b1mbe7edHn6nmGueSP9DM7Nfl-j79td_H7WcfEUMek3WDMln1YosbOA5c6sjoZ9o12rLgGFkxej2gFlUaIfe7hS-4jeFYkUOoG5iBob_KELNmdsEb-4XYred3oTgzTmijNX_Qau6LRDvzLTk8dwAwSw-4X0ww_ZISgtDLqzWNvmnd7RSdRY4Ed6jnJj6frKF9rnTrvG6RN_he3WjiMG5mwjND3VyqfTfRccm83MMzdVnLphTmaEqdYZZeTaXxP-mEpl3qzDgCN77LI-KCMmcUpVbIQ11CutGCNadg_0Ssxz1DhSRlIcejXHOdAlLvrNl1E79NffFx2suaDJMMFrWcY0dj6O3CKytydtt9LrnWdHtaDD4K1aJ-yKQmmsb0nyRSJ8O2NYuXVTLW6acfCsHl9p8dq177Yq-nc3Jw6NZaIPXHf5dqtuHcjeQ-VahumXmF0dpq-uOGPsDAHliHz7VcWWkcFl5gYvqjF4lEuZY3vEaz96qNwzopvuSc_biJiZnOAa_i7XTDEh0cyAQ1mzbuNGG-4R2_2RXxR6D3xppEfiE_4cvbprQHJVJu7i_dZSBs3xCF1qKs1-PMH-GX0SarvHcmsoN8IHGPROtV-aFSQeKI5NyBlTtyvz7cq4muPD2FT4r4-pZWByU46wSkfVaxOW_lkBAwt4SXHHHjAaK7pOV5Bgpn_RSk82k4WVY4bgZBoN8ClLHdAxrWRMjNu-tsq8IIpoZh1vvSeQGpWImoqO6b2lQQFDQaQMpiBhsSPzNDE5kyVFTjDBLO81RosZCFNvnro80C9rxa4UUzRKXu5KcHhAJtDOW3MzV3awLQoy3jgJBflM_BujycgWivCeUlajzgLvYia28z7eja9cLNnQjVS5yEYJMVSmJofcMJpZLBsQAHf1HVMDKJaktI3kg-NrcCKCuhDokrF1rAi2pMEaIBH-XzCmzApYwtHluyM-sCKiz8T3gbarlc5P1qKOkdEEQcZ-dj4emZPWsBzYg5jxeycwgccxVOQabcXirt1dv1GhDiuIQCH2fsp8Jh6UCCPliR0CZ9Fv5AbFhtVHNgsfCV2QAZ5O-46w5hqGc7BU-0Zl1HmDqbGTPiGXFSvChCIfQXVPMQHYfOaxT3qKRWUGMNGlWc0mOn6hQbHYrc2RhCnADbdKowH1UNZo2xDNapQGFEKV5cSji44xUeOpdn3rbjNsRekK9rPcA_2xeQfFaRrdIJiZCS-YlEBTY8g8oDRAV5dreGYTu75SRSO7jrijMb7YhXBndC_NhMECBbMLa_QymUWw02-7gKLxzBO2yeyCL8A6swt2FsPsAlMECwe0qNmFCc82Ge05pQvRC8VjBzC4OzBHoAuHqon19hE8g4neITs4f-41EFIsKGCALzXER9cV550bNgjskHVjHFAkI-RijrB2KugyNHLd2L4rXLrqbASUWeOHGPQmq3lP4Nwes0nNgVBYoyrIjLFDRmSW4brkvLQZrINqBmJgNVnajlIEJt69h-kBoDAOzpz0Lq2CBW5WDVnEEICypEMqEu-rgegkEJfxSPhEYM3yUMCTjqP5I6-GhkUTrzDvCENJuQWcH8xhgElbZxo8zHrliFwgr0AaNKNzuQJZsBQMHQ3c04w5IeULhXpFdOzYVXU6YfLSUGEBg1_XPdAnCzkFP--IWnUBTObRGGigzYx4OstMZDEcMGHrFlOwEsIja6bZSwqO4SvwRRyQ-xJfefieSbF9HnoGO7XgESHgMz1Cf6yBi4OruJhhUFGU2EvW4VikIzqUO6jTGYvu6mT5kURj_iJeBbAFjDbLu2-cIvjELYEz1YoGTQykmEFeksBAH0FFocwkW-dcw33wi9dxYgCcDgZDKaNrvyC3uy7Z_g7vyccx5LaGFwaD5XuPVeoXMZ04OoY2PxhzlsEalgwmmJgAA5oYCZDKdGmVjWpDW-aIClkuefEq-gTMDB8b0MThQRYwM_D7QlNPkLEhZLONH4RsGBirjFoVVkb0trQDPpUucbOn6MAu-B2H2YCU8bPMBGKngXOjLw2UHicDBrwzKrwt0ADaCLhBGv4A6gIesDp91ljNSm5eLebU4AM5b_YSxgVCybMxU8lruBEXtg8EMXHT5K3Ji4EbMJMNePLxZ9Dk2DbE_rH7Nl7zZz7j_TobGzD2cWqe2bgQJd0fE2xs0YNCsXegIPk4fJKxxuJHByxI1zlepBUkGaUif7AxmAXOxSzjCeD8dIcNc0NqE8S28SvhSBfNOrOYGwcH3cGkRADyEmulylBA7bJ1QNawkfCOLAs_wjc4gDh3A7fQ4-6NpHVmaNUNFHcxo3Dd9LECx4AdbaqAZzIrBt97oSXNOwAB5Y7wgfMTyha1ikHedItlQQcnYVVt4SKhqLkE_sLq7A1PY0EnrltkKPAwsm0GFwFEqgKKIHgcThYy3QkkgE6uUtxMFagbta-4JDYdG3wtJibiwOfAcmAtBF1we4BVgO1l_iWzh1EOUXPewBXpKkg8umtiiivrhfOHe7gSwNYjpSixieqsvIvUtKujxDFncOxd5xI6TRErAg8q1ohRAhc3oEbMC9l2gAKswsSM5iSkDrS-BOfv4dHQFw1nrwtZ_e3AKeXCCNZwq47pqPgqKHuWGZSE91yE8tE9iAXoUfbHY6XuWZjHABqRMase89qtG6hqyU0P24aFuGlF4JPVYHx7ah0CBgCWNcWgHnhJSlrXrWrC8CGcbVXCWyiMsTCHyc50CqXfSCh2xvoMQI_mk-FFA3UDPcW4O1wRGBDvHmnsDaCBcd6CFtgPvIK40YAT3RoERcAyBV9IZ7uAep4RRSeJg-NmLmCqDJRFUwWYLqP_4_aM-EYHjwGfyQex2ai4OE1OyEisYcEIL7ogpAkXw1w3mhQliMe6J2KM3DfHdDKAfX1mI8eN4MO6Cb08hbB01ahsPjAeiOWyUqOAQfMSIul4JFp4LFSagClMBgt3K5cID4ue3joAhFChouG7YCzA52fCgtNYQJUuxAthhmlae3Lt9xPiMY7V5C_x66YX4G0h61swzNYI76oyuQzA-hdlKfgaVt7jm9oaXaiKy4FTkZkbELz4iQ947Luo5OcWIm0D9SPzgWSjSHNBmrDSeO2jBMwELF_kAczHpwK0Nez7wvBMRSrA3F5oWLFGYYJQ8FMjRshHBo1hWl6K_QYtoaltTtMyuHbHCA-10NDSzF3twGpFOzPIL2CBlMMhAN58cbDBBhgtu1cR1YbMLQANptujaaQeMs7YpVTLGVbRMQ2cYJRhM1XbBtCB_qt8FVwaAFZJ1yXB0XRLDMwnK7bF36hGJk5GusKiN-4MnU5MPWsArkYjMpkII35PKeBNHNDhcJwQN1zQHUZXmZWpiBsGhu4n-a4VNalnibWaUuzoLJ4uD8BHzeU7KxSKxE8ANIoGbdiFGYK7XQW2guYQsYnncCnEMVAQoFCWHek0VQWORsLGQJcu_B-bDTTNkuQmkNTUrzDReH1oGGE5oVMANGAiOI95BvAA_280TRGOZ4xgIuf3QAw9ShrvZiNnk8EJaMKl89ruAtUy0Sjg6TFu4EkcFI8zhKaWpOAHwwQ0m270AdCm3xdgVsoYlM1_TEo2LCA4rHJXgQ0g1oTN4TWh4OAUsaoSzC31Ogezoc0nRdzq9h6JGTuh2bykabkOSuhwUWOxUa9d_gBL6ejqAC_nKuAV-qUQcMELzG3L9JWFpWWW4EmselF-CJq_y8FmygDc8LybCvOijtDQqrQkGZR2NMnDoeiAPbttAvkz8ev4DxK-ayV_FTm6gMbrHteNYwb0wgYx7juH1uU5Y3sHnIQjH6IuTi_JLJhMDQ4Aa2TaG8sce9yyViCGS5bV0iXiDnEIGeITK6aBp-AxQFdFLgEiTB92LwN8rFcNELv8RAh9wgNDa6MlpR3xhL23vqAQ0YO3tojTxNnAQDDXygeAY1iDdd1wAUy_cBngdrfkrOD5Cb3NCWYX2Ef0GCVT1YEebSvXBO7plp6IBmBGbmyZY8GA-kwxGgKQFyafK1FxcQDLVmXIKSAoo28ZdqgdwE5Qt8MOTGBTNCkV7T8sUAr98MK9Hg09CzzlQRge1xrIFVD8QkjaXNlbbVVMBa55xq0GweCkVfjiUnIms1jwdGOLCM4tsccL6HK9XcZ84eibzOD8rcT6MD8uYuUAmKDArttDgKGaKbxBRJCldLUozJVieYKOuGiX5EElGxWSA7ngLbeyHCZBQV_cCwWlhHtd0D7GBNRd89GYC7WI-liIL3aFboaSWoYN8L-a8YEH_jXTolImfjAehAOFxuRGnk-siQxvk8jS2aaoa2T-Fj0tFs0GoYLzMAEWsukbcdLqo9pY2Y7TmB4d4cXH2Bz8HIApuF7WBlmWXRg448hviuFjIXCUrmxa2YyDj4rUyUJ0sbiZCRdAQx4_M9h4EUnFEK-gEBRjuwE3CcSEI8hMwodeQj2TKUbhp8dqLCB9f6wG9qaZ1cAnVwEFIKZZjaQeIs78N8AYKG975hWJwmR78JRLUxABb54ReZYMHsct2wogJ61cV6gYn65hO-UZF-U-Arlxv1D1FRBn2xMSDhYxyXA2zHIMGyd2SF9PQ5T4IqAeHOXt-sZx7YB_ZKrgCeLfyHmTaUM5TNy4Ab8HFtPsAjNSgpybPRSyB3LFBYCrsrpIp-bgljs8FKXsChdvuB3LzxjMLjRtTDATgLnfFsKj0AAkyO7D6HKptVmjyIHujmdqgE8SyxJulDjSlKptGdr2MjbwCmvvG6xdFBTYOro-0s2I8JWSw5fA8Hq8DLMfrF6Rx1oEvAD7YH1FThVQi9j4WHHt964j42_fGY8J9tTlhGl67cLtBhhg4FW41ukoNFDctXuguNGm8NvwpnPuglueUVHb9EtXPJoZ6xWoHnXJAk4qyrqiRcCtYLqKktFVQaCCfLdbs4artgJScA8WqijPBkAxdaYuoxW2u5kG8BU2BbyE9Gmo5mvQwQlDjF7NE5nuiuMxbeB7ZahAQpJNx5NEMjHx6CbQJBJgHKGTtSjv0pfkLiNH8FgA9zUQHh6y1y6ctNC8xSMTeyS7mgKcbCY1py59W4GV2KduNjQpOtgUJTVrimGic8DzJpO1zJDma2vR-NskdDpvDthQwBeRxww4v1ZVTKGsqG0F8D0s2NCUWcHnu-Nwo9pRbvpxCCGLMcddMg5LFbuWUFleWVjQ5_BM-cO_LBUAdeHVjJoU53uckL_sqm5j8V2xP7N0ZlyXSpDdsvjmOFU4uxsUf3xE-KXj9SG9vx1Fc5cMe9tCIao6FIj-nYKRZly_IHM6moEH6HIWC8XyoAIULLgqdtOYiPqtSLRfAU8IQw6bMnzlKqFbDLnpIhrF4JjeGz0VtF8nn10udJWXE6Z5rr-MP5oYKLoVN64KLyn_k57aT1xAwOzpwtUzOW5f_F88vjzDwGVBnuAGDZVJYOA4hDh4vpjP4lxz2ta9Wcm8MMkN_qCJAJNhy5QjrZMVPNLuedb2zkZPadd3Xx5PpEsLrQjbWooEOk2DAiVVRehL13wBwAOzJ_gR-S1oJi_FzStYplm0t9Fs459XFf4KYIiaZkTvIdgFHtwx4A8PZJoGkj0tz9UwPAVK4r7p6UJ4btVUGfYUzFqkJXAosff5S8vX1VTRbafW-wU4VctKYVhZsb3PN_DIAK-wU7HmQSt3V8B4dVUlifzZS5shg_xH69BWXCLpR_hzOwJH_Oz42dmqM-L3A8fA0ri3XYlfsKrQDu7kbPSs4JdbOBFU2p4e4IHWriuDKl9Lm2nHswHD2RDsQ_AAmBvVta3ldMnLwSphv8A8-EAoFfyOYd_AANdmw0Jl3tOGL_iyPH40UnspYM6I8LqwGkHa8_eIlAtygx5QzhoRfg06SCNKNDttREwBOlMjt68BTe70GZFNIgC_yk6IhYpim0wi_VCtCEZkkyjgHCYKIMEnVYoIVag-2zhswi6Fizy-0FwBm2zzLGOIm-Px7XGUEQTFnKcQVFcuTVPMLHisbI4YH0XP8accSgb3Dmhxq1TICkxL2ZiQVWatQYoJrQJgpom9VKs2NWn_Jew0h5IABh3Ganp_l1JD1q22irQqBYDXjEVTsYOCiBeqWVkqaCWwHL6w-BRtDqgQxGPN0f0JzxG1DyClt8ykEyRpum5OUdHo7v4_-LRov6Gjq0C7ivrpKX1y6KSAfv_9dILusjVlT5Ek9LA9RSfd9tSa1x7ztKdTeRJeFmrDD8Fa_vTFdfA6TiB-6T2dsw6VKKiL58BCZyeo0x1eDkyjCCgeCv4dywBeloc38OjwVAvQg561jVvaFG1k0TFHuKrg1NWzHGb4thexK8uIC3gXvNUdVKgQzov0A0yu0Cy6DOaOYdSMg3vjSAS5eQCBcnXtFXgcnXnftmtacDTpbgW3zJFlaJEkMHKeWReiT_RRsmE1ZeYAoapSEu7bZshUFT_ACtvKXEvR7MJzWCkYHzB7bQnLor6A6PJHMHFZSXJZcWL6ZT--M1MacSQY4e2f2fWCNDb3z1MgIy6xtsi1qvbUFsWeTsWs7al1zdbteRqzYiB8TBDYf2m5upiR2VjMtfHWcl6oThzcHeypvQvczZcxVwHFAbTod8KrG9bdLTfDvms_MUayp3sX5t5-YnFXTY795PnG76aMpYwTbTZcGZFVx8Gxp19GZC1_xvuZSePiz9hcrvejmm1Yxs-fp9bU0ys9tW98-mdDsIW3rplUmMzY77p2i-3dj0h-3rVufJWUW7vE-nhSWaFHUjRee8PG-5mNf7W-AQa6M0oPdYRwPONtqDCGCyLeSk0AU66FylxC6ctWFTiW68ZvRebAPMimUmeUHXjfN5a8oGK1RVuCx80OWdvk40phAdyVh8EkXACkPFYSFmlNWzQxxZhQBktpiB6127VdOFAECBo-6E6ewXhtuE7QV79B5XiRyiB0ueMZMRRscMWGSjED6lgJjCEui9wakG9S1BGdn5X6dmsTF07CLbCz8vitN05I0a7cnD4pmcwj30xquDpv1XolvJ8AvgcwtS_am1UFJLGsvQOJH-29cXMwBli2v-niUrEzw-X2KFq0cbSnluj1sIXNVVZeln6C_4tAyFrN1mew7wJQAYXLdkn_shronbTuyYQ8DAKoCqZzmFe8etPKQ7mNDQv1rPSlVLuEiUWtzKHAAL4GZgsozgQnUBqCiUMFAlI82jbAWPCJkqrDshWT5gqrFkH7SioNKP2M94RLNLXRDxPQ82w1A5ZxTKevWA8xr_AWmmlvKYupVGdNDlYTGbkTwJKx4C-j1-i7jvUMqfUiEK9FQZEOfzGXpuCVkfpoeUSjbFP1HYipWxj8o-WHthc-ql7bYeI4u9-O6c_YapBH6wgj6yvNf-3tmRfhD1dx_FxM2sW8pTLwEPAGlg5eJoB1LkzDFS_cSLP5uSgPsSvzSnZE0xzco4JY_XJN9MKIVZtEzIx2fHEvmSq6EYr2blDXWwnvzTJlpnbl0HtigUfnWMumFH63rDS7xgr4R5_yG0Tio1TVMkgGg9Jmcp-Wk_tLI3202UfHmjL_qnOkkUyNmJ58XvuAhN_ax55-QQUfNfdghn-DVT64xNr7qielCa3jiHV5xMB6mlUcAvW2vKn_xw5K5dqPTW0aJvRdZ4-ktMyS4OgpNRbHCGRRYQuFVTzevQ3VRmkDRHMBRfTU3E4bpRlc07tmIM0O4oXhh2gINpM2fOvfZ67s3c_kfFoxO_gFm33sgjXwsYPWgM0Gbky5Xu2gWdiPHbQpOdtBM15mIZTkoC3x9KyMGQf5-A8qeIADA194hOOxydnfSMpShshvM-HlZPZLLnby6UIQlD3AC_bjERQjlMIzLGXaVsk1zVSuPTUYZfPyeWoen71mT83jkxczQKO2jXI7a88mjJULGDccC3tamFvPIOqjWRUua_aut7TPmaeDM7EhKMrHsuNo4PZviXIKfEPffRoQ6jOEZ9-wH1v_Eu6TN5Bv390mp2rZhvVxAexiTY8muEOrNdool3bg0vS7TlUOj_gxikz1CjpcytBhIZBrZTfibgbx9HZJua8oWD1TGJNZx-O9ilIsVJHFZugxY0rnse4qWLfg2q3tMh0URFM9Bg13EBd_K8FPaUd0XLnO-EvIGIp1Y7wRQGWNZqfbTOVoYo39xNAIKoLY-Ig9VbzLniLkOoXA0710deMed7SngdXABoCBBnq2_w-2vEa92j2csnJzX9byp737QkUriV3nP6qzRu2pNTVh-8oEjuVY1GbtfZrij9Hb036Dov4H311DOV1M_syo5mTvft7Aa8BeJJBbCfvXYJS-vqui3Nq9xtIDY5BQOS7KGazRWQqzEuawkk3BKbyofGP8t1JTnm7gwD_RsraTYrbgzTUUxMKaKgGyK8PvRvyCJEh9_vTUvmvNDyXxW3cDRk8qUUX38bnQHrEqQ3rYlAyFuZE1PAIxm8ffQytgjWyarAHsf1DQpLo-wKg76DSAZiixkAWmVJxGGCWAbOKCeRJ8kOQ-gkuw5Pj5eykC7rELVWVLpsJuKHGEtKIHY467KbG3KbdPCQBAkCKIF4Cnd09ryvYmbUsjxTiO2iNDv2WQV09OHITW4x8qWbYWEq5dsLAbsBKqJCwwktZtDFllbeahbfFENHJ7emXtmegnQGIwhn5nrSDLDIUJjk_z-p21bPP8NK-n9l17DejEyvvYrnQpHwRzFrFGHQMTQNToBZQxnuaEa5b6jyFQcNgpXVxJwsh2dh37r8g9JhStKCXXkdAo1ZuVEzxwrXXK5IoYGS_D0wfmEm5ULguGBr2n0K7y1rSvDDqt2QaI0dpBAd-gc0A6cyOslpXLqQOBrkSkRLviCgH3wtQr5Ui4HGMNxPWKe2ZsiZLmlATW8PSvppSUATBDR3Z8A6AsPi0fwOnpHm21dSNSSmj8PZSNtRSqBayJYVE4y2OpfMKB0tEHS83Ee9F-SgUrIElVxxMKvdzaX8Q5n_gVl60RWtwne6rAqwfRI-C_fzcscKZtQ_uJrSAAV5uJfy13BxVrG1rbw8pzL2lZDq3SM-tt67tYzmbrK58Ngbyjcu5wy7S-AW6Oy8FQ8dY-hpSD90Oys4WJFGF1y2H1cLZAzwpO5Pb0_sOiz9Mb02o_sZ5-2ExplbrZzwENUBv2XeuV8bP1IChWz7jwijQse23PFJL1APAKElU3vkpKsc0IV_PzrnGJaSnJh9L_ETYcvuFCfngoyvFg7rR7nnXYpcIEkmPrpE2OHeCypzeLYQnwzkZps2bd2Att95kN69UzLOv9b_m1IdhsfOTyb-KnRr-8-xmbTc6rdNvTL9L9kWT7ybP61vIzctb3M3x7zTjCptie2jLaiL7MhooNpbQjfhBg6LaOhxsEXGMYWRtOO6I-t7ZJu7aGsjzVC7HJ2pwH822nWAEKX4o5w21K2_AqLAG85kW4omALdA3fmGsrMhpx5p0yRoaXj-hY4qwdDjzCpSSDLnxX3QZPAE92RuOCnJAB7FAFiWondpoWlpThsCIq4O95YVmwAWtr7_NCY0Xtg5aJZZCiU0I4I9WxReYKb3EDdrxAb1ddwi5vs5SOEgRuV2Xt8vl0l1QYVAXVRuXe1dL62BGFhVqVYwG-pqdLBQhBFNg7bUXHmZvOowBRFXJUfgUKHZsJzItOx-vGBsvphvt4SWxV1mT7govM3IAnaZ2u_kpjqvlRtOgBgKjkyfQfYD7hhGqHRlETgesbmIZssfpJB4jQaCi2-CTx56jjWOBZX1HXAGDgnfFVz6C4Mnh3y_tMBeixgrII7oJJX_zcOW-af-DaD-3oFDwn0AIYJSX8fe3VoBYXiCswqd7UME4wbkLhNdNmpsJN6330mhkCuQ2PyXp0ohj4b4qxKPtG79pPwJ5ob7rdFOAq1rLZhc1ft81Lx_OIj12w_KXJSliHTKs4bZy3GLS7i6XXtgZKBW7R0XbcFUybqQKlblczDtptvX5ZiCbfRzt6g77L8X4shDGX_U6bGgpAXo_SQubbA4BupQb-pfp0I-Jf-t7swpRvWK8Q56_J0Y5F8XXCrprsS7irhmfCnpF35Y_Rqg5-JYH7rEOS0fK-Usa-zs1o0HFeiOfWYRiWJiYhyy7A5bRTqGMG-rDS7ZG-VgS2wwUQSvghGxYF1yjnN8u_W6rMgzFXzbW1JSGmRtDTOWtvF-EALJieBPxUD37EiUXNImZteaZ23JgkgUKemrpBpnVMerbSsbgYtJV1ugLNpE-CPGJSgdVpT7vDB_o8_aInPzrRlOq_wkhdeXxmHHpw2w6uRdOdplTtqdkU4PK6TbN-lGoRIC8NnriB3O2LTfmYz_9oU8zSyYaaqbSeGhK0Tpqm_hjrx7JrHMZIpuUbLlewp2YcrCkzmvL9og3GzN0vtDm1Qc8SWMtmf20FbQ5scqz39runFbPs6unHPFnXPkj1X83z5-mDgTUie2otm4nB4ceCoNkv-25xToc7WHAbka0CMmHXfuAtGMpgVrXXPjxtMxvopFbR-82gqc6gVWQjZx2l7TFEXOJ_yiBjQgAtHXCt-zYZZIZ9M2iKRscHRtynDdqk-_nxjZvM13JMo8n3sdOifM9k-oF5atl-JyDb_5Xd_4afNZm5R3BvWmhg044-REXYkCYlBA-8_6hTAdmD3ZV2qMixYB7jA8WjE4piVkVnHHUWD4Nkid2GfHF-MCg4NwGvVSdt-R6221zka2MMB8uEqY4jJmUhBmZeaWw0P3UIAJCmAE7Ea4gKSgKebWJHrpvuqkIcdlVHDCb6dOG2GeilA7rWwSnLmp43PLyydXxfSV3TadGURADKR8E7r8CbnRHCEikSMu2pvWtPh1Kr7emXlp1rQht_PbWWrxmHzwGc_Gm5MHfhX31XRzx0yn63seF0--5nHGAFgIGeXjqwbq9Ze9aU8llURaXqQuVUn54qrqQz2Er1RedXRccvq6_Aa1nnCrP2YOxdew17JO1dlKLEayAGHBgcsc7SyNktAKN_tuwFEssaoA89tZY9tq5ae3tGQEccwuN9FXvDurGrPOCZYBLAycBUK9-I79rTK-PuW6P2XZ3LrTZy-671Cn9vOtVG1DF_9ywFkBLb1Vxpn4kwS2Sr8Jl7G-_c0hH6ic2kzcYzaPXZBv2MV9-1-bNeuep6brdmSn22Nz7Dx94BwnyfXTXhqj21pnTyO3iFW5Ml8SnI8Dx1OqWGuVZ6R5kqzFajPBdloF5LaRUxqJCATsYrJfSCT6KSHpWpPzCSq4Cd1OWKJg5AkYy49r3lsKJ0kDyl9hXrkLPKYNpv2ii4aU_xh5nXhFeqVDkWA0YDql7PbIAsotVP10klHSIzBL4F52Mu9rQo19GeAoTvhy3sqb32eWotWwP2u6QkodjutVgcULCeqkwm-rAoqalh9sVZKC6slIJJ_GQrQ0xHmTUvYxQdQ9d5aqw8iAzd0xtYX4HKrpNBdfIhH7KSqqtOHgF3Yd-hPbEuqxxUl5ofKzUTRN2C8gzxUZR3jeJRVuAauYPMdOxgBNyzqKIlYrKhaCp-grJentlYo8jb0-Z0kfWzVBbUtkLBuEcgIa-iCEuhEJsIvKZf82drRHetVEifz9yvrEMaFfcB1Ibl0BkFrZFNrD21ZTSus9dsfa0964at9KdRY4Fn7n-vjLWyoivOmrJefVbVeOjz9MPPZ263p0_vNxbB2Myefhjp8zvr5BfOsXe1WzasAeMNm6un42JvEzp719jRnmJ8mF_12WbN-mzt2WyYDD6zAXKN1ud_NV60tGvg_xobWMmqW6yRFLdTEr_NRleO-7gU0tRJwKeTRTnLGhF44qo2G0mlYTowZD59rredqC_BRpTlCqsWV0BdrmJM53UsQAl2zWbjI5dTl77dOqOEif4lnCkqf30oadmD8NvC5y4X9tqG76SQUceXPFjpNXkwrOJlg0YNSbvCZjGbp7BdWcCHR19120RMyvhW4BIMda-AR9SzU8gX0Y0AIsSAJ6nMkRe9UQbYPYRZm6A_1tQL4Fblt-kATamKdNzKj4WbYCw4QJUlSsTuJlXNmTpCUlmYjs3IQBa5_tngp45Qbydb0vCTgxxKhi5nihWTGGblHFxOcEsnhWE9j-qI_pJs4HfrQDxgcSlV5nb44LY5OqYOXLUJSh9Jp-u0US0HW64JEzSc7vhTxZBR8eF0cmovF5XbjMXo2h-hZSZHuRD70vFksZuOBV06jgScTDqOinqw9UXhM3JLnFNwe1wouq6Yvx20CUqUnLJjOtHZtbePrnEMTre1oD1oB73Gd3zad7l2rzo5CS5GQQqYoIJYYtur5ssPC6QeVfboSZgsKpyCa51ci9rLSArFo6VwHdtzxtOLzfvGO85Z6I3ldMgYTvdeeGFpJsAL6nUquDZKXSwtYkFPg06lBV3_W-Qd2vEkD6aBFXW0T5A7KJkPWxuVeqVCNl1BdKavst7VgSLBiTpm5GgX0W6Kh_KZzrKGgHWU_VTk3svYeh2CBaJjOvCFVgBSdHhOR3RMtxeB6qGA_YV5dIp4IPfwhAnsxAhn0wzrAkzDnpfSwad</t>
  </si>
  <si>
    <t>{'meta': {'analyzer_version': '4.0.0', 'platform': 'Linux', 'detailed_status': 'OK', 'status_code': 0, 'timestamp': 1665765395, 'analysis_time': 9.35235, 'input_process': 'libvorbisfile L+R 44100-&gt;22050'}, 'track': {'num_samples': 4542300, 'duration': 206.0, 'sample_md5': '', 'offset_seconds': 0, 'window_seconds': 0, 'analysis_sample_rate': 22050, 'analysis_channels': 1, 'end_of_fade_in': 0.0, 'start_of_fade_out': 198.47256, 'loudness': -8.901, 'tempo': 124.011, 'tempo_confidence': 0.666, 'time_signature': 4, 'time_signature_confidence': 1.0, 'key': 4, 'key_confidence': 0.439, 'mode': 1, 'mode_confidence': 0.534, 'codestring': 'eJxVnAmSLCsOBK9SR0h2uP_FvnuQ1a_-jNnMSyoXEFpCIdFr9NbW2efzfHqbp_e6-qfW_lnPKnOeuj6tPp9dy6pjPtzV92f0sueau3JX7qzztFM-p-5PX3P1Xs78lN6f_PiMdfqnHN5Tns6r9jP4CP_M9Rjl8aPc7-1r8vT51Mar-aWeU0r51P7cl7U9Zv3UOean18q7eO5TN-_qtTCLzatam9zs0nbhy22WmXmdp_Bs2z2LnavVVj79ca5PX2e0zc_d1fc-5-RhLl3-HGU-ZZ_x6WPlw2W2vXl4My3E0ddiIZ_RSv1MxLTbc_hhNF_d-uisGLnN2T-TJcze2_oglupln0x0foYC6vvUPuqcHz7olw5PN6Y1Cx_e3r1ZGY8tpNDrUzq_fGZnEZV5PHtXbl6Dmc-2mAb3Hh4ti3W2gnRWYVb1Yfmzs2GI1EWzv-x--7CO7a9nF-7-sMtZYOX2Pj9L2blpj8owPuvM7S7xZt8ViSms2ds4n_0qy2Ipj7NnzuzD2HU853PK7tm0Uw9yOcw9WjeY0PwwWdVr9fbsp37Oyl7MfTZb8zl7582dl7Ck8kRYiqKppOUpbIQaMNHUzFj1WQ9a2ufgevi6wdsedp5rRVTZlLI20kXj1L5e2tPYa67VKK7HaZt5lTKYOxr1YDxoYimL72kWiEFhF-WEXEpbz-B5BOos2ZHRK3pearSMWcw5mteDUTZw1udgV3xYG9xoIR9ggq0iSrafvVyPvw8myPVa5QwW2FQt9JLvlfy-5vNKc2p8TeXy-cq2cX9XYGdhPm0t7JBZoXxY37nzQZbOD8Vsz_J-NUr1W8zc-xXY2gt3URTw6Iih7v0wZ_SkDPXmIOuGMnC52dz-6CYO-qkco4MHK3P_poqjEaKFQxWb4-sNWjusf-pbXu8xcA_Flf26DzT76s_rP8rS-KJALN7rVyJc3_tVIcy4YkONL25VhhViQdsp754tqxjxGqjM1uWoaP08NQ_sODCU6LC_bPLBPWnuFRU5PqJiI3qHns4UGEQr2cKN2PSISgXNQs_QcuTxqFv7POhUVz4IFIPZrSFGXOKjUPrGWTw4Ga71Pg2Fq1sjruXRKmbD29SJz0RqWAUCXdupYWpoLcY1juvAzceJoOvMh8VXPXz8FctGdRiYvPC0UXkAb8eyneZ42oNdcVkiYkIBNrm4HvUV8dNr41ol-Cfy2tz167X7E_fF63EXg_n5PuJGtgzlHUgYR3iVwOerMWD2_70PZzm_SpG4NcobY74xhb2bv0FlaDY8htAQAtevlzEmYXZ17PH3RmRMnIkjiR6qqNjP3xTUqop6zt8pTbVmo6M7WqWseS2P47gHS5wqTSPmMmM2oxJA2UKi1kb3-R4xaSfa7ubn14gj53ro4LcKoo0RTbxUfmsyJ5wnl-PV4IcNYHEbZ2h8mWecPrjG9j4oR-vxIfXoU5AEHj-LPy2xTZfa_NpRWG0TFviZuZ7F3FABJqk6E5l1giNxdx1-UVZdu8IpeWdkwQTwM21wfZTl9RkqYlEpESzRchi12Txki6_AlJEd124vImShhed1UvgstrLkZ30wHh5XaRTC0dxQRUxgKR9jXf_GKr1tq4X5D2SNe2YmRP8d9cK3nqdpGD0vQOhHnFBxZS-6YQZcnzdoqL6ijPqijjVW6dlVfKr2euoICHGWC8ciGMCV1jgU4FDf5XEniso2MVgnxYCYJw6En7oD03mzwFkM8Dr9xxmgxhq8hnlBwVKoXKsu53oc4AhiNRjpohADGsOUXosZswznMDGBz-LFeACfmOoQO0C4MIIbcKcrx74e10w4Q6dYIaas9ixlgAdrU4zXVl8RVCu6x49RiLADDBOKASUJZvFwQ5Xm87vqtPG3-HM8XHudLvbHLdE-JYDvRuTdD6A9jy4NB5Y9UzuzR0YmLUmXhAIuRcBl0_wQMet1S5FzfeHMI1i9HvcfnkHu9Y0imCjW8KgjP3GHGPb8D7ZiG_NGcmDPXsJJtQSJ72hVj1OOi8HG-UJpX6f2GGdQNyfy5xQxjagJeBS76d6gzESNixgsVMPtJxAdNgG76oHK3qBr9126cbbUuCFkrStghduxa1GCMgOpHB4UVEWpiElcNR5vIsDZUBniE48jpCgd7sUX9a6KoLaIHu8FBu76GTaK16M_XB_DCJuMZMgfgLNIEo3BjLA-ri8sZoVF2Cymrl-Z4tuKDu-fkHWzaIUg9Z-QZ_B_R51RdK91LQrdbAOhB-OK1wgx2GIPqhWY4gh7koE3-RDHG1R1S3_bWgX25W4L18NF4KPYBfSNcGrWsKMHHbeNHzGmiAv5X-aPCqCi_7Z9dK-FJ9e5bDcJ_d5fzUO7GNi1_2jeeL750at5Rt2vopkQDIK8wZkQ5CQ_is4A9BA8QUxayHZC2JaZCps2E_rEstXU6gtpERF66DJBbAVlQU8Er7pPpimmD8jXyQILkO_09xfB7m6GxnRwBBq0FlX8vqFNLSjFNX50VSZSKAmom--xcUnDUCtyHq7fdBG8uE2O2gte5kViIwiW7y3BtuC8JxtFBerKSlQJAht-AZ_M9b7hYJu58r7h-gPhyQt7crO_VKYpEF3EVwuPOzDUiX_g4UaR6__ZZ4GWwTkzMF6MOS7YYI838EsI_IVDKuEIZI0KiN-4bjdpYEZ677Feu_ib0TLpKUAKsISZ1DZF1nthRzhn8iiVFlQ52RJeuNUIpltE6Y9uXNCOsxTv8OQWtG9APeZj3nrqdV2gOVbJtVbCAnkZX-Q6KuA1XyDJfBSAW4p42FIcdALgQRPBjFxny5mOeAGXVDR8_tVNAA_Xbil4nhymmQkrR9LlowWhMli9jgKfS46gsoQSQM8I8ezeZ14SABA0knWZzSS7J-hUE2_zD8kLrL0m03a9xEyUVNGSpEpXGGmAdfq4yxMIIfBmn3nx68aSQLusL8SBwRPH9_j8uvIHJ5jtzsskoDe8s-kyZ5KcbfDk9m7S14SygEl-D5WQwMjO8XjgLRFVEKkgQibwFhNiIgU5vW5RIIpGcj2MvcxRo0GDxUWxWPZCHGDKxPPoEyvUWcXPIqhjAPB3c0SeZof4z0d1FWRXAYXiC_iV88FnziaPYY6ol2-CZRzJBVTgPFCMt6p_ZCuqtzAgLARwp7soX6D-oawASskiDHu7QGCK7MIHN4KLAoEM_uH7QkUUuRZVmWuj9zDEa4Ncq5_gSwGdTy4RII7oCED8PVk4Wc1T9Ihz3f3Be1a3O2QFDnqxWq-3YIjtxjwe9yfsBbbIZhD2uVa9wbrkpPJZM_zFkWTSAbkYbahjqwI_t92HeGrm6yebgA4RpMiOBJEBfQhTVz8TEbrwuZCRzzAcJrtgH8UUiuNIB-CiF34kxh9IOJJWNUEvNkYG2ww1GsNVfgDxJd5-lB-VTjwpuAcMhgfCcaD9eNTmAzdAoJpd_78SH9C-cADervCLdApBrwWnezuZLcn8Z5WXVWO3-QLX5noCYQksrsOAACIAu-NlnUI4yFlg2-sSIFXYg_viWmHj6mXTnH5V2ii7kBIUtEKQNGHe9k34UqeDXopjPivRxVT2EEzwbaspbSk-0FEQrwBBcgaYxvTClxzTLnLAz7rQXDARxLxCj_gtftU2liDHARJj_QEDJnoxeeTLBHrgKKAT83lmaLXHN5LSsb9c65tQCawVf8g-iFgwPny04XDJgrk7ZP4EdP9l8oKuIxiUd4Vw4X6Qe3HGQ90Ht0sn-P7hfuC_CAWymiuMSzP4ijSAg2FctNMe2m_2GDuOuT7KMwRMJ1fBYSjvmf0gWXq2Ki8xeHxghzXTrbohxKKyzvMs3SzqrweVw2QBilhvSDCeud8daHLOR9GtpArsknSCcXTtcTNevCfOmViosfst4IDcmNkm91dZTX7f2oMKdJPmFdSwTD0TDHmdCx6GorriRrRunLNUrXfGGZE-lhHi0519vacMGtYZ4k__QGDl2g0h7hBMZcBIf5Ijm-cAaLlO6r6kFvW2Op9LO7s-5hfyx_WBHaq_hxzhfhyIXN-jwXQFziQL1yb710Ae7t_JTAhVyxV4_xtNpg7ea3ZIlzlOwATOTrND2_lOa7hp92sGcZNK6LZ5n6HdtICkrZjZHWn-qPIuYQc2MyhGKxRX-Rw9gHhuJ49hf3GvU-63uH-gQ762LzXsfDEcVerje55rQCgAwRazTYjuDW_XUeUaBpLHJARYf3UWBAe9q7xCgv2UmtCFcx1wAzCbkfROsG_mawQ-1ttq0hjcraUKKbr5BoPHdKi5fUAhySi89Q53VQTnxw1nQC3RKtkt9GeH91x6x22CsENmLUOz8EfuG4NimWyU_n0nbWI7pF3yvGyDvnWGJtyJ_mqtcT3XiU4oJ4GJ-8eTvBBHNhIdd8guhCkS91MicNXMlAcF3eG-5ALNcRBwuK6Lpmb392wYEy5XgRL-0SY2eodI0sCmdFHP84m5boi1AslkN6yMaWRxgaG6rkFNwqnR8vkxqM2HpnIFKrINXAeddbMT2dJtxEKh8HjsGM-TCYgpaqgC3r8UkxEDncPgd8x8AMV43fb-sI1SoWiUvvByziZcUciQZ9eAQAhchw4i6O3YR8g0A0ypMuA7mEguBQV3eYn-F13NHY4h05uCz-P97hc_PrpWlhO2jUkCJpnDZychNJsju1Dhwr7hjnjMIpXZdNUfDOk1xHX0h0D5ecKb7bBvpnOkA-pb2LcUNp6OaMFhN2EkBWNnCcnHYCgZI5eJhZ3wcQ0UmWSeaxHDlOxFKXK9rwKRMWyB3U5ChMa5Km9w4t304lnWby5x0OXEmTGZnviKHFyr5vbwdaCVouiJFSHo1PsuhWj9x3qQzE_JdZVoGCY3KLzXqSzIz4mZ-EAIOzROrucIjtyibvokrvicEHiKE1cnERYCrzjfIsF4QuABsZAtXoDcuSTlRUHkMU5rqcEwvTX9od0dYPetQXKtgQgvUVVSenBg4C2pPvq4U8CygFdusVAkKbllvsr0rYYkgX8MdEaQkxoLq7TsoXi7vI33sizl1WcQF3Ih-Pl89kMEhtdmPv0Ejz_C52pBLfRgeaZ3PkpUtkQSDIiJ_-JaEwoIA24Uo_XN-bcfFR7JF07LByiiv8fnkX1JbyNZLQiHICxZXkseYsubO4wVl75n_54GhDvhEpEMDo1NMpa05BNb5pjtmW6H0aBbqv2ccIkgVNQiIetcNpHP7YXjlPoVhj98fWsCJxCB6eqSQbAn7OIwhJikfIywVknwByPzDds4jARLigBo2MKxW38c_i7LZBZsCmORMZChS-nih7iOgRASUBQ-v7VL1G2aoum6jDhMBT1Sk44K7-PlMn8nZCT2whKP6ngkodCfbUHUax0WTyff8X3BJRKzXd5Myk_GB2NoVuocqDeB3uC6blkzoEB6Xid_HJCV4Q40drfQhvJWN8ee4T7DXybPIN2ut3RqYMLPijYdcDXaZbWw4MC8hrq8t2TgZCOKdEvuMMO5sULO0hVrkHqKbe5qAnkBOmjMJMGRywWzuFqz3JfXlF5iyx1wfxIt2vPc4ty8q8OXZDHpC5D6TD3FAUmxE9Mmv_GDKbgY0Ri5bPvFWb4Br8NAjOKImPH2DoQsZBckGvKIZpJEXK7ndcI_mXhygt9UnIEauP6NFgxcYhkUNJ2lIz0SsQrG0vNaCSX0C9BzOdcwrYjVKvjLDppVGURQ27xElk2fRBhZSnUYdqwvjcsrh4zFA6Dh5QTh9OgaKpw8tIQJN3MZptWplbu7IxUs_WCK56HWfMl2YD7BYsXiaQpo6VbQkPlvqNzpXjbRxE41FQjyOntUdaQ2blqYZJ0MIGUR3pRCwqM3ZcCtJD2ZhJFIPaQvrntK6CRSlBBoxhHUaiR23LqyOnznfjmEY55-4i3X_BfleqYWLlhFBENGM_cTIo8Vv90CgQ56QTY0PjjssBkN30meJJx70aAkOwPanVTvsB3EAffS_OWEdrdMoCGid1XQ54D-0TwHzJtlBEKI6B53z4H2Js1sdtQpIOJN-rOs0Mzane0fGbhqcO0um3dSX-gS67ahlDiNF6iRxjuQ3ZQmkXJ0IIWqG4lOBnq6Lv5CUSlhpzErnL0NKsUNDpmmtWpnJXw1wcjSktpdwljL58sBpAkjpgmAl2LwHeEkRHyGWL8S0loGEYWeuUOKbsq_EfP8SkDFLGQHXc6q3M4LohBbMd3uEuLaiE1gUYglzLXsrG4rj4S6RomOtm83iEY03SHkpm94yeuUKE8GwrXpyGwNciAlVEIdodaNuB0ZuCEU_X6lK2XXIm3m4rr0mqGYpyL2UN4GP1Bl1hLO2xzLeppszSW9qyAes7BPRXd3XbWgXIGZFpu0pq-GgcuDE8SW7IYjMZEql17ugCbCVJGPQI4BHWCX7y1WfGyHWUnGy02GGAgXSrb13M0OjfKP3WKgpVRJYD6qcgl5ftm0-PYS9tyZA966r1jpbshSWvbawPjFX9GXEOo35bfQFWUIQsW4dwS2NAeco31AmUYgBUZnm81t5ElTFtCECUUbVvrW2Howiq086El_iTDmlX-5cX9MWCmh5f9RYWkGen64MEk1Uw8yld7SM1LC1PMRVrL2_dfz_UiLlr7ggudVu8DC-c3_gVsxT8t-mA_bFqW8dP4jPlpZ27lVL9wNbiwqdlb6pOS3JSGKSfoNQihb8rsaHkI-tev2HLhlkB7mLAPtBswJ0jRg1tQFgNmCkpnupxWuwCrBcS9ryAjSD5I8qXFQhNy2bBc4VSdUQ0cgIbcoN9Ro9jT9T8NUCX2KJpAeiluqPUcpho-AWYsPs9865I19NehAnTukCI8DJ4Q-CdYj4jL5M6mTgceqXMqtcsv388HlgAJKziCrw_VVdISv72Mg_YQxBYvSDigeiS-5Hz8SfudlvvLVxHljodPKO_b_AVa9pQC5om7LmP1iCqxHQPMOlH3DKGu9H043IuaDFdQI-VsgUJMNKPWnQrCMjrcfRlZ1l3j6mh5FHU9ZtxtjpGazgD74oGN7RlrvdEnoqo-kRUbaY-L5MpBK3WW2tKV6uxVN64-ZvNX4ca1A8OE85iWrtRmM11tSKwDMDOZo2AIWiyii7jZmMiBBJ1YEyBr7aoK_gKEDIV3_upypCeLRXdYUEER8aMxjIKvrbYTqCjIDOzWK7G-kusLTRdun5l_37V1DM4h0rqNeNCBz3q3glxq0ZlWtpwGBgew4Dn5ZF3fg0qv2OzxB3TXlBRMlw6ofTn3h4rIgN4FDGmAIhgBgB0LhMTWgdOwuJQdrBifsJAP9on_LxPeR2Aj6IKRwvSlDyGpZI3JmqUOwDmswyrmlEGFug7M-t1NR-lOjCzxutzIh8TTsH2YgRIMFAwGwA1JDZ1jpjAW0FCeOmeVsmntLcUJUNtgjM4hW0vEyWRH-Pbekeid7ak-sA_3m51ikJfhyO4S-9aAMpCvRFkqeSmveTs4hxErTX0vZ4qTGONW7lrqF6Mikcjvgdle7UZi-y60mYXbWdNx7WjVHv0DOMqQSCy9B0EQvhXSlpZiRTBB98CupZoRLe7YG36SdQscb0bND2Uqipz0WLj8FDekwdj-LS0kj5cYaN9yCQcz2RbQuLkUO1rFOClrldiDJ_qRq6YCcHw7Bkp1ett3CR1jvIhvRbuEjgUlTKa3fJJmcyMa9TwCwhfkFsGuZaU_P29DaThZ3ax9Jl6Zup93ix7K3VFTMQKof6D2hJLuf8ke11oxFONPbcJriZargLVwGSrbMeJxH5mePob1ByiMlkSbjac-CA262emlJ2juEmvJepBg1n02VxFyY-CjmaOE4EpTXuXdks9NloFtqqZMYaSQbMrADjdtj1TCbncpJAPdMi1pbt9lX0iaeu721k25t9PGzKZ7cbOmaVKgRCw-miyX9vq0GkjoPNyr9rib6zZKMA38FlZpEr6WiIiSVg3fgllRSn--itpaayjBGs8m-Y9-2YEL7TUlaKJIm6CMTyh1pxcdHjdCo5XZo3Xg4jEItbbI_8bDFN2FyqIWVGga0221uabnJgTAjwtqert20nzkxu8FV7R6UMhALLu7c_uY4f15iy4oD4efRo2s5xTRCH_zYVWWa09_2WrmL7sQs5oXMiOIK3HqKKmZPBMAk3P35lsEQtOGgp65iG7o60BwotxAEqE8jck9lBRMy_usf0ravHpoqrjxibWVaF-IlfqXMW3xSiTPXsm51NiDUmaXcUlOdSa7Uy91d4MeueUfN7rItehGXlxJMuBGiUe4I4rOZf4VcN5sJZSxeWDr_fjuCNd1pl49d_2X-Mh23u-yH6bgQV5OXx_MdqcR8A6am2lOMke_FueiXe6ox25QkZTYGQvaDjpivobu_9ZkqXEwO7k7vly15Tp5JpEbmY9wd76kA2KOFsinn27tuCXnVkFA9VZyjZAL3eqo4txA8epCQTIzZs4WO2yef8yE4VMvyDKgiOAQCec8hmCiIqfSTTv6eQo5lety2MbiPS0N7tkHc2lPImfJOF5X2VHJ4AhlItBvnshAW0eKnbgedJuQiFcZ4uWop3-VHbiNzylUmDuX22BkHAA2-4nYyJ4wHHPe0Mh9nIcp1IJ7-xuR5XxptsM98269aemo8y6ohbirPnP62aKDufiZVnp-Y3FPmOUI222wcaKlLyT961KNYDozAQE0nZxOinFm-5IIDaf1NbfhKLKjtX3HYZK_ddDO5WHnb-7YObOWsUso_19YNXI6kumBxuiRKybXdPAePbk7fUwICqhjbYlG3BtQt2tQIKBSObrq_d3hU4AOmsodkhx1OE7GYhofLZZtvme6MUGc9hSB7_mV7eo5eXGrFbLDlpZo6_uMkWwVHPJdcFSxJUTiirV9D7nKLI8WgH0MeORJjuf5JrGXAzY0yFBv-GMjmEqstipbPW8i6yWK7xzpuS3eQ73F549aEcngiPZ0jTd2G5tqTTo5UiTyJMwRMDlz-VYelax-3bBTGcrTckKqE02JK3lHTxWsLCVJ2LbdyBN5qOhQHUizH8-KkSx5JdY9AZ3qmgILR5AW7xK4Dqe-x_WiMmd5INUk6xq4RdGpc0NZsfY7_HKkn9Sf99GbxIzyRSTFhbOWRNP-iqdY4nMdLF055mrj0kaqTuoCOjAzcg3MmBizRmaTQZJeFzzcHWiorEkNt5zROmh_sNBvhdEZqS8iiGUuca4pJpN8Ws7XukWpSUqUTUneEOhLosvITCuBmgNvDOUa2cdvNjwW6xJwxbicFXpvcLsXh21-NYcvRlxTvRjIf1W3kFrcGP6Xq6tlHykYELtTr7tWc92wSSUIzjxspJF19D4VHRij4kePDveSRNGFjpfbfjIu907AGyBDTMOBO3Ig601hwEdWyeJRc-HZfNrsNQIt-9javP66gXwHs186avEyU95aYLIDtUIVAAP2xrYdjRay3SdNkUqbNgVtm1YqOheoyUliy-1oGybmlkjRN2i92Gee6xGl_xz1PlXg9H1s8Wx5ZKTKTYApoHLgdzq3k4KLe1npyt9geO5u3doRuPnLTDsw0qO16E52ZSpENHB5f8YzWIy8qzk_PsZXW5zpRjGmMe67rVsK2TbyG-nnb3adLSw1rvv3uS-40gp8pDRnIJTVdVSpDEv-AOuU-UxkyIILT1Wa2xMrYcRo5rzeDU97Ezu2dtwl-pAShRswUgqZSlrrLFs396ns4uJnKkA8ce-kdCFANhCzC4dsgak2NvPHM3HJPXMyZ3vu89h45qBp5hJRiUYolJ3hr3tpQF1rYi148PHnRXtlx1jOlIXT7GBV86VsZcpc9ycWAJmHoGp7UdGDfJpkjTZM7TuhB3Caq6TxSGZIMsWPKo3ApDV2TGBZ-PAnYf0Hm21F6pMbD08yUhoIYPfmYZ_btywOPjnx3pPInLdRsGi7zWywSMUogzHmJ7z_EOOc9B_OvNjbT_395ythzmmSsRJmV58zIvEcCPAg3ktzOeesLJ4mp-5n20xu_QjLMHL6SUHhuZJnBItuzji2RdYb0mmQs55lRtLegxKYi4RxUTEHp8jQls79nCzxOK3vkQNqG1WKLaA7EFD0-egI-ZgpMltxtl_KlF54gun5uD4Nti28W1cWdMxzTJW48KVbeblUL4-leN7t89u1utivPAb2k6LeVpMzmobFfglAKzDMFJtwvphUKdZ56uwKnocO9OmHUNd8nB23ne47hx3xTYWoSlLbZFF0x_3eceyDzuvUlCzQXE673dK7a21SRFSxio09vCT0rxSNTNdm3HGa-9a4W-xYUrnSjGFhw9Qr1bWC97fQhu8KE_hwAE9Y_9xZp1syt_h2QkhC8HZv3PM73LEp5W1f_DqMw8DrKaetP7njPxdvb1DNw5t9RAMOCea3lwGVhPgtK_2rJYbijLq5AhXsedcl3rffIL4a9Qwp8jzrbzHOrBitnJgjgw1MfeauyxwCIDp6_SkHkuUdO7YxzIMda_86clvTD_Rw6zTla-5xlhNLCmmqQiSFzzitCo9jCYBu3Uw8nYmC3aOJ-zgjIsFCSeK0EbLxommFHDniZJLM0Y6l7lfhsLzzJal6aftGj-04vQXHJ4SLQsCvkHTaLQCM77ldCXyyrVGIWB8bfKeJlU6H_e4-svuc7cyr494AnqKS0_x0yLbcTVG9JchqRna-m6br1Vyull5_jRIys__15g7LO9yj934nmc-b-nctOYeVnLjuFlZ8zzDuFFc-1mxI6kDqKp8l8f82p5v13nCw1MM_1f4863RLgvvyDJ8y2p_CU1ryH6t8jZtJbgiGRgcJ14D2OgxhsT0U2qXrl3Fvo6e3x33vgqAcK7RzX8ATPk79ooDhH_Z4vyZHr9HRmsuy2e7pz4pgg5mPqxW3rdPb9_kEG2zba39GtKuG4c67jdz2J04YBs6sMrPL96wJHB7NT1tF3iFidWw5vCDRM_HMcPIQSLlMWynekriP9vu0XciDnfzTPnZrd_jsIV65b2W9Fxq7QMEz7HrFAECtk-84Ri5xpTcuYLMLKAcaQGOeeQv_7gwx5-7eN0hK5yc9OHcQzBuXSafu2POSca78D42ZD70HXstcrjvekq7xLf95z0kXrY1_md-9spUrTpucp01cyckd0EwshAjmNnX5kzfTYf1tug-R7_nXJNu_EH7l6G0ZLThaNe4JeP7oz0rP_Hsp_ci3_x6xqz5F1NC1_NkQVKiklnMSOpPGPDrPcrkUBInPVaE5qC_Ybr_xpEQHPjEOX1xPp385Ez3eh_DsH-VME3XYCrhz1r-nRtjSNWi4H3PyGbjwtjZnnHlhYHoqPHz01NTzM1LzMmapbkQLZgl7jhOMXwLSQTyddBa0bQ0LQnlD8xeM5tsU6IM1DrMaiilZwwujrZIg4J2G3XsVu1vOdV78ej0heQ-Ge-6ccYgtp5rhdgz9e5oxXgf4NjH-nYusdWX9O5XvP7s-vwzsJE78O74Rd_3F45x46yFnYFYmETb9_xiJWeC53jlC7aPFjAXt8_4jK_e6KEM0L3j87s26hmIE4mXOZcm2S353G_csQy06cVMVvX2EOyA719OTc3TLkjeCk2zi4redjfSpMcjjLua2nwn9CW-bkgwDIgR07Ovbd5CBlGGt2xeIyns0__jDqf34W7yI=', 'code_version': 3.15, 'echoprintstring': 'eJztfQmWJLmN7JWcO3kcrvc_wjcYW8GokBw58aOys1ozenpotegksRqAIN3zuq7LXgoxTSP-0kgIGqlFI8NrZGaNrKkQE6xGilGItV4jOWpkacS5SyPeakQscU9G1MhyCvHOaqQ0hQQbNZKdRvpSSDRRI74rJLmhkZA0Ii5wT2ZQSA5ZI9lqpHaNTKOQcqnERY3kqpAqLnBPxOVvSRN13pPYNSIquSfVaKQ3hXRfNVKGRpZVyChVI6NoZGlkeqeRkjTSjUKWCRopTiMt3BNzua6RmDSyukJMtBrJXSOSG26JdV4jo2tkeYU4EfqehKGRZBXi7dBIahqBbymkJYWEq2okDY00q5B4JY3AwRTSp0ZWVojAv0KSRgSVFFKzRnrSCKDlnpS4NNK9RkToW1KNSlzRCKBFIXMopMH3FBI10o3RCGBYIa0oZNipEQmme5KnRmbTiADeLZnWagQgrZCZFLJQVSokqERg6Y7gH1UjPmikZIVgvkbGeCa2SP8h5dE9kRR4T9zSSCwakfR5T9rQCMxzT4wxGolRI61qZHqF2GtqBIlZIS1qRFq6W-KQbBTigkZy0UhzCvFIRQoJTSM5aETKwVsSkNQVItnmlkTx63tiq0aQqBSyukKSRMs9qUEh2Q-NSLl_T1ZQSJEa555IuX9PpNy_JVXK_XuC1KuQORXSkHoVondUJWpkNoV0gbR7IqB1S4b8PnFPpGq7J9MpZLqsEQGPeyLgcUsWyn2FoNy_JUbCSSHOaCQHjYyiECNF6j2pTSMjKAS5UiNpamRYjayuEMFohUhBf0-khL0lXkr2WxLM0oiUofekDI1IQX9LomkaQcFyT5IU5ffEW40AHhQyq0Ky8RppXSFFivJ7IoXmPQE8KERK9ltSXdJIbhqRnzZuSZOfCe6JwMMt6UA0hYSqkToVMgQA7kk2GhEAuCUzOI3UpJHVFLJs0EiqGhEAuCPoQKxGUtTI8s-EPxr9r-shXNeI2kN81CXkrpFPeohPugT0kvfkiy4BKV8hn3QJl9OI3iV80gcMqxG9S5ADo3uidwnWaUTvIfQuASlfIclp5M_sEuQw8Z78UJfQBXhuyRDguSd6h5GXRr6tw_iih8hZI3qH8UkPUZdCjBwZ3BMpCO7JWgr5ooeQn8Hvybd1Cd5ajXzSJQAAFPJBlxCWUcgnPUScUyFfdAmS-2_JF11CzBr5pIf4pEu4hkb0LmEshXzRJYSpEb2HkJ8Y7sknPYTaBwwJ8VvyUZcwjEK-6BL80sj_dQk_1yV83zmEJOZ78n09xNU08kkP8UGX8EkfEOTa0S35oksIXiPf10PoJw1yleaWfNFD_NBJQwV0K-Sf2EN0o5AugHdPfqqH0LsE-fHinsiPF_fkk3MIvYdo9p58dUohx_j3RD-H0HuIP_Ic4oseQn5UvCcfnDR4gMc9-ajD-KSH8EEjeg8hF4tuyUcnDW5qRK603JPvO4fISyFf9BDRaOT7ziEAD_fki3OI7BUy5BbPPdHPIT45aZBLhffkk3MIAYB7ovcQepfA38MPWf7TPqBq5M_sA6RDuSc_dpaQNPLJWUJYGvmp-0gf3TgyGtF7COl-74neQ6hdQrJJI-pZwhddgn6WgKSuEHn94JZ8ddLgNfLJSYPeB_yRpwVf1PL6naKPzgOSRgQ87ol-WiBJ4J6EqZEv-gB3T77sA6xG9LME_T6SfpYwokK-6gOGRvQ-wEaN6H2AftLgu0a-7z7SR31A1Ihcmr8nn5wlADwUop40fNFD6CcNag_xRZeg9gFf3UfKGvm-PkB-CLgnn9xW-uQ-0icnDQIA90TvEj45afjkPhIAQCF6D9HrM9knDf_IswSrkU_OEr6vw_i2k4YvzhLUPuD7zhI-6hLk9ed78n1dQkwa-aKHUO8jpaaRT04a9B5CPYf46LZSzxr5vg5Df2vh204LPnovoRWNfHKnSD8P-KRL-L7zAPnh95YYwJZCPrlx9MFZwhe3lYLXiHrS8EUPkYdCvrFL-Lb7SF_cOJLXkO-Jflqgv9PwSQ_xSZfwyVnC950WqH1AnV4h39gHfHLjSH8voS2F_CP7gE9uHKH0eyL_rX3At1X633in6JNbQ2KKW_Jjbw_otfwnd4rkask9-albQ5-cFvxUpa_fOFIr_W-s5f-JpwWfVPr6vaCf6gM-uTWkv3kgl6pvyRd9wEenBR9U-rZqRK_0P7k19FNvL39wa-gbK_3vq-V_6s2DTyr9n3o_Wb0X9FEfoN4a-qoPaAr5L6z0o9dIswqRwv-ZyA3iP7MP-OgX__--3_Q_-dVev9tTl0Y-6gOSRvQ-QD5Ke0t-6i3iP_T9gG97x_ijrwmpv8t_VMsLtNyTT94A-KkvEen3gv7MNwA-eMf4i0r_p37T_6SWr14jerX-D3zH-A_9Tf-Tmz9_ZB9QplPI950H_Ni9oE_OA77v5o_6fsC39QFApXxPUO7bZyIF_TQu1hym834h1tIytQ5vr5FC8D2tsHqFKoMZJc8U5kDRYwSFqkMiii204YddCHFbQws2WFdMtC60aEqdwbnmA-_Id1_6uGKfcKbWS44GC3hnrbM5AS87pMO_yXOXa3HO0IAMAU_UOWfqCNcW4vB7X-6Wssd_pLy3fmHHGG0qaFpnDGNF52eJyfdW8H9mNyqS0LQ5Bt-STXh0duNbDRH_hkcFKxokmw6r95hbTm3lacMACIVeL7-qb1fPq4We6xrYBQDT_LiSs7HVVRr81ft5ySd6nUEvZH2Ko6AjLaNhqVkQwNPN2pqBUAWZIBTrB1QUEqqcIgDg5Dv4wPGxMtTgkaPmrLWMPjzq-piCsb6W3oYZkAtCpzk7WIJk5fIN_zs6kyr-X3MNrNMqQsxnlKPFXwu66COUnOVqcoh4PlmL1J5cbws6TNHNy8er21BqyxfkDBf2biizssupeA8rXDUn24OtS5R5pZniTM3PauD80yxf-yWmXxUWSma2dtUrN0SsLasOFGVZjIxKp_RkeoETxG6kRnR2BljNrlGlFjV-RodOqUOAEUYtMznoz1wJzgpLxWpMWcZBidUOYdvVC35xie6ba8BLSGITeJ_QUVy-lBYgDfxlDVcHBM-xDuvjqj0PWHI01xGmNojzBm9gDTh9ja7bKe7bSykeQZywj3FlVPQIw4YVTPEQzZh-dWS0UIMdeaw6XQ0zIkjgqqlYOHRqbUU6urmqX16agS5ZJfH8JiwoCmXcCgV5tcAiMWOxxbkxTGB1rDVGKFS0ELrc0ppcD-LZgMiKHc6UEqfBbQtGY2_o7WJ0dcEh1rJiSHQL8nAeQH_boAw0eIgHD6-scu4HwW2fWMLH1E1dM8QlaWaG7NF1VbgoLA8V53QBFOFxoboOYRLCXP4wxkCQIR5WLHEivMBOGMASvxb-ZS03y2rF4ekIiPHY2gxX0rDgIpbc1lVtRNjA8y2iNQdXVg-tjrQy2FkZ_2xOnBJ2Hng41eijcSbbASlznjl153OAzFhlwTjWyAiyPzRcbHEjAqhGLAQ8yhGghhkRQZWxUNH2FOqqFmxfRUIL0_oSEDnmigXo6WSbMWS4G-q-ZdRMcHpYrCKGK-YYCOka2MRAhENSxTAAnB6RDUSMPGoN8ABJ5NFlwK0ofY0s_gxsEFERCRNwEeXD9jWPaGofOXokniz-44G7MDm8UrCz-wY-erUdUTZCWw0CARd9BTOrC0pC0x5CV2mG4K42uRWxIpZEMAPXBjAw1Z7mGsCagTxSm4ezrGlbTPDu6GBD-Vq6Xa44YPQEZLgqgJYBs1eJbZpYkk89twbTJDRAcyJ4XR8IdCCbtQikgAiYiKE1s4nYEPABT2xAvN4vYFcEU0gEUCZcuQNQC6THfy3idaTEEMqoKK6JYE6INYQj9DK2WBIfJzSSgyR9IalleG_d9m1udjcCZh77IvwBTPA12heODd-DJQ3wcXVI5cFuygCFAX22AiXCwS-JlxIizA1kmJmQBqytLWbbUdR4QYXaClwNrlgBhq5E4HEbALeA2OpIUw7Od7kFnFsITpi5CBRg7ZyD_KUcV_FEE_MApVDSIKh78q5mOElZaKqhVTiPAeLA4h1ZFugF7IijI4EgGQHy4LvwjJCR440UgWiYPPIBzA7XQgQW-McVOvzNN8A68mYIdQqyAjC6uCLCqya5Rl2BG0iyqcnvT8C_3hKyHGplBHCVv1bTeiAiXXO0ZfNACTGBM-DOW2Si0aBZ5FMUAgimOYqB2SaQo9RokfYZBrDZalJbIJ5qg_cgFGAGWAcyJ5gqO8xCf43kYdNqriITwlAAo0x4IOReEf35QgewY5W464DwjS6PyIej9ISdcw-YkQRGgazzgjwNugHaZwQcssgE7HRI1PJAXegX8jLWa3JV1AnmLCDgWJLYEbcd0eLMxheRl2jG5V2VjjGWUh2QHQEFtbEoApojr0JfKBw8whxmq6ZcAVHWEIAiL_TmHeVFFvWd8iYBWBQdyBYib7RtYe0JkGlz7JxSbLsQjfIXAQSoUWOsJGE4TfbDkSuUUT3H2cwUUYtAXWDs9xRQNIUEzMxwWOrADov6KiFwPKAPmb4HgNFll53Z51ZnQVgXbwDAcVEvccrPRvD3i1ZACSGnmNFLuo9tDVS0w2ep__Ly_8kKcB7k1ocVuAqtAFcAUFgBFPjj4G7wCyADUqsPEylXPioCRrKULs2hyu0Ik4wcgNCZHqUCIkhyM5wIQGxRE6Q6I5DVBgdZ0C4D26X1kV8uUds5SVHI_Q21m4VztALHBGogPQ2YsHX8i-TsOgAryUQppHu-EH52sMLLBWZG4nWoh-CMF5LyHPaawlrOZqFSrx1114DzIEUAZljrAVnhXxMFFbAPYd0jkvpolx1IinUAMlKZqP36cEAyJOhdeaAqBjAKW4AUJJqFFOYu5LtQfe8TblHHhW0nsMEVJHG4LjwPUnhU9PBUPI8acBhE8kJ9jnoO_YJD1YwENhtwYXVkciB88AuhnlBHIi2EXQSKn8JdUQjBqz3KN1SBftprJSBsc7DNSMhL3smWAI0rJ_mZHg3Q8A0QYIBKgNUGV8OUTtRLQPnYk5SOC3Alm5kWKvJHRwvqgJco1RBkAewhvSY_ygDAJqnji5Sj2TlnWHlIsytZGrEzgANNMgFGsQ6kLR359UKpBYcW6WysFkV9onsjYH7fKNQZakLOm9Mjh3D0zJDyAeWJFGAFJT-ncQYf5ugwF9KAFTSVGVyqApXLmfbXKHY7bHCUc_nI37bvEZUPv6WNM8q5nMZRrny44uZc7yyFMEBt6AqaxwLveksizjXSAXDuWytfKKHMGeXKT4pFsx1QuaOFBBBtKZ92C1LAoK5yKDgB6LIl55JJzkXo_DWXOuBGnGuQiBZXNpLethJFym3uAMDiyqiVUKcJp4dJzuXKnPvC87BzoJ1HPYwyopTN84PTM-pskycwjaPciKOcxlGud9g4i-7RV139a4_N8zujOs_HCgt1Rdw8ixXgmdcT97QCPeK493ELPvyH-LPudZ9o41gQCdR6Ms5pFZVe5qLIqHbSgi9eh5LK1SdvF06xHvKBzD1ex33_zdvB335OTEENHeVEydVHImrj6IDezo1owbfse2TjI2_h5NmXC_xbdP9Lz4wyysvRbdCHvORq6-oBUE9a297--xDpwR-V8x4SCs-HtR0GDy8--3Llt9BsWFA0aCg-h_ycKAY4GHb8ip7Dacfc9A06K32SchwRjn358HsxqMpLrujUlGjb92HVIy955oyjHC56fHLz8kiaHD2M0yefkObhk1Ts1pWMcu7RFTffcfRY78QRdcVptBt1RY0_-aSo5LjKAd89-k69sfc4zvWrJk8ccfm3IuWgyl8ZFlwdXohmFJq48eJXDs19OtrY7ijrMWCPX41owMOv2jgw91cOffEcWP-w9iZeYe5Z-cWfDwKTtTc1-S-f3Dz_WhUcR__Lvn9bjaTn_U8qKC2nnAqKK79ocqsuorlc6KThRB4-IB2tRYNq0Txd0qyMXKpHMwe1o5GKqS53oQdCgzn_tlETitxikd8LIeHiKHTjfK1QQOsjLIs-2_c2suVSnBHR9tYxp3xLu6AvDi6FuGxEU24uy4etnXa2jEfRiaL7Ew64KPosoiiaNVmlAbQNeTlM8jmux4dfeD788RGOHimPRFye0ziDD1Oiw-Te8vEwRc2tXmlNet0bPB8l8pG3uOIo53Lll31btG1Sz1Qn9z27mex9HTa0BIeujlsey3T5YFZtaLrRZKdMyfmwCfNqAInkJoL58t2ERck5jSbL6HYv-e1q4X_UQimPUY6o5PktvyJ_FIsSkWdahhwc7snG3kgYp1E2z36MTMa37sXXOMPM0SsZJ8_ckryQyb2vbEmPpRzcks6AEgLG8rFs5VCYY5nor9CPnilHwRCSgK_bCpzrbLGV7JIrikCujia571Hd4YACvhW_3xcLx-uoq7dGfyqOdIloLfoG1bhHH5zSgnQBWn_j38NFj33l98BF_rbXifjHLTj6goS0Pr2ELvAbNakjA0cPky_ofTVEwdEGeT6YfXimx3JLrkyTHb_n3I0MIu_W5CMGKe9bWYOaPDH4YqNjQa68uXqkp8MVR1-tILiRq0-JuMGVj_6O9WnBLSpHhUmuTFGpDcpxjHKEYbC_lcu-Lzvr9j16przvafIDf_6pUT32P_Ervc7RI5R7nNRGC9K-e-4jI-6NxEEOMJ6ct130VyS8vIVhjYGVC9YgVy5NVLRSC1y5ywFvQgczr3BRwI1wkrw4it0iGp9gt1iMxu0qaAEFCcMefauSORqnRNTGiY8n5CLIyMpUCSU_2M4F3sK6TzDnWJCKeEHCkyG48ouNDhLS614qCi6VFrpGtCVBzmDt9MX7MNOUGy3Vy1G_jXMADqS3aGW5MGO6xpW9Q0v8Z4ymaa82DDwZFsiWo2fGGb2Sl7NQTOMol4o2eTc7jDpKKY7rnaXaWLnKFQgg4TCdc7keR8_cJH_knbudjXoxZi_KUa58RDh78OEXibgyF-DyHD1yJOe6I2vkaosqM7jb1eUXx57L7EgZe48jQnR9FF-jg-uFa_N8OEWFXv21Qg4ul1Q5yo3CbID63tyUUHRy0WyRFxeHs8ZFxJfM5cqhrDDIOPetATXvFcC-HCsWzqUOOMqVweXM5NnL4T8lorxUDuXlcxRhz32Y7KzCjV7se6zFpV6scFTMpV48h5qkgGRtW1944ZYcJePkmUtRV2SDujrycnOuQl1RidF3OYPsM_4jLEhRyRDl3VZ4KPYokd7-h8QvZSPjFJBzz4xjQYrFaSesjl4Ak35tK8g0FwqM9rDHdu8rF3cEPPvSjI3vTcv9SRoKvD67CgUkV1QdueK-5IpCH-c_nkMLvifRw770nFe_eqiJ9n1Bs-NDSW4fHT3n3FCV_oqTyUW59PKIvAdXe_nVsl_G2ovrtWWgH_FYcvXCMz32SV7i7mOpEwv0WM6liqnJY0Fq4wU3jnl2lP2K7SfOt3LeibIDGfScwxU951iBc-1cKx0MI06eCAWO5O0vHOUVioOT72Gs6Oro-T3M-R_6xnbR35dDj56pMK581qNvUGjKuxPGI3pkHXswdmv3IT5KU6gSFaaTW8j2Vl5a8HDlk-uv8jL2j7wnp2wkDMs3mpH2IAp8M15t33jgFdl4wauXPHh0SrHeqjeoZ3osXW9b9RGX1Kozc0XqeYeBcLpDcnbf8nDrkt-n5vbER1jRRhzl3LeQ4ey7V_6Nme6hJrLxkq1O5fZXcfKLt78g4QtuUBvHMTfPD06PvJfcsiUbp_w4YUBvf8kap_LYvvFrDj1cbdD6Ncq2H4zlR0tyecwMu1Ze1XcoeMoReaBWVkQ7Jl1SSnL_GS1-CSOjqThz5cLX4NwrdDRwMjf55OW2OZpbmYtcsMKZ-zIaEH_gVaIxzjz36GMGR-s0Bp4Ji3IaeXF1XCgr0HlaQKDNa41EObjUdGitYpspXlHuaqFpXGQ3BLkMiGTi0G-GYrqZqdiRMiXnRiNETG_LJy5ajE-DUh4Br-Xktgj2IFdHInJweKZE278e-nuSVzYiV9QfVyZ_Z2VqiNMoL6eRe859sdGLJmmjYxnKW1zPnWKRXc7gwzlBfnTUFkESkEhlS-oPhQEa3HSh5cSWmApfo2wcldv2lqMoH-R-qHiicE-1c_TyLpjaygXH7H3r4Igf0eiaiIYbz82QKccRgaOA6rFH3-c5yndznniW9cgVeuZuw5Qbyy5Uv3kWTjHkZuOro6vAD9HJ_6V2mUs2uLINtgauTF4OkyGidOIq_1HeB3_0Scq7WROrcnQscwUySdMum_okf-EC_jwpVqxKg6L-kCPBAUSHuaModW1tPLTbwRlQRz6XnksrZIhyZEB35-jIYqvsViIHchS5DRovsIK8Ji8JY5S7VXmXq4bsUykdIOpa2brivid6rm5h2hUk9PDwbxw99v1P8p7RYby5jgWpdq5Mp9k2Et1vKJBgp0vRgltAxv4j4tPq1h0rvPgkbXSc4YXnJ29P1aTbWDi-cSKeo7QMVz6-sWMB5agnElIE-gZ5Lpeccj-8hFh3UIWATP44N9UKQHogMDGxLGivpdHkOHok7tux6ujJunDklTcbLv4NH-6G4rTkEOacQZRMB-ltVJeKfO5BrCqZu9NGFiACIVE6JakLhrzdMSc2TheyEfJY26h8gGJPkxikfY8VqCtydXRFOWDE2f-TX73EEYoSX497_20ee-bSJ2l4zqVBiVdEJNsscoPYjUgjr1ssxurRJN2CuZFzo_z2S12VUn2kR1BARgAhgyjAuUxU269E49TkUTtzVIlS5ImuNrY_dPVWLBxtkKujDaLjizYIkUcbB4sZR-SKwUmeyd_J3S_1BvXCpRjxHD0Z-4zuuaKNLZGszIxDrqi6XQsIFJBnZo3u5UhYcsqe-9DfmUuJyCTnUgTOZZBwLu1L1XEu7cv8u71dgpMRz4DdeqbWiCoHzSTYOZfZmV5HNKO3kwNmjTTlkFpGufItz8SIbVDZiCtz2s6DwvMpxo5P7pXFAKdeG23IW0AA0J06HvmIfiqBChSuFkKh1OOWfJjKgRv7zHwkEHVt73wweVJ-jh52Y7kq7siCikttXYn7vNRm1Olx0VMx0rlmrZj2QP7fiAwjhlz_B8jQrhzyQQZ4Zhsnl3Fl1om0_o4yyWWc6w2a3iORvLu5XiQiTt5mq5NTGAsMJsB8xQSsUGqPfqJI9FZe7qkoCtZ_wWhogrXSdI0w0VXJ6JlxRr28vMRpHOVSaKfgTKkXuWHXPdc7SyEAr8VRPDjKW3NR1qOBv9Dzw_rGca6fHkby8Hk8di1fovUQSapjbBQtIiH0MiPndvmtW_4lkPHksryggvAHvlyJi3KUK1NK7nv24MPUAZcnk3LYJ2_eZXkJzY2XUXLAjcgGR4_qzihXfpF3jz72fYurskIBegx5Eb4ay1H0I2vNK6D8eOybpA2oHety37BS21pbyJCNKwuCIU-ulDZXzcqrkf_aF_hkTJX3VCMQLiXsHlOWNha7bH85ux1d0UbckjzTGTgawaCnJukRxxm45dHki-ccbfARavL4Glemb3DlPU18jSvTc44FKeWTgDKNXJHnFwvSr57cR_Y9djseS7-i8cjpNjcaX_G4i--LWvLCpeinyaJUTEU-lwAf21ty5e2xsvLx2Bee5aZrf1r5VyuMudBFyvIro5bZDvdYz0GCi3Plgwhb7SesuDIXveQl35c4ohKPrv7ro7tfqOtt86nBBKgUZNRKG9VQ211nrkFWXahm7Z4rf_Fz22MgtupGBhQwSNYlXeQeqRkO8RDBWIiXUMJMCWN5y7ZCB_JJlxTTKwI_ySZLUc8H6o_GOfr_ifzy17Hd2ddbO-uxEYUutsjbxg8M8_LRgZRqWD0X-NXI7prT-7gWXD42qUa6s_ySA5Fru6i8bCqvi6O2N2ZKZjYbm-QzO9vNepWP-C359IjcJvQZBbJAkHXyQ8dAoTP76FK0QqG_xiB5fopuIs0DZI7hN179qsmDL9sZftUVvf24ym_0uu_LOAcnt0qE5xO1x77c9zciEjFHPhETOLrzwiMbHEQi5pCXw8ZGpAa35OjLvk7UEuJVJPyktpc3lC9p4eXs7-wbFwIF1XPa-w452t0SgeM-ZikAJ5TWo6LtoWJNXaUczEkrZSvvxgb5HuvwrkZ5OaVnmz1K2HeQcHP1UNie-9B9XAWdunQvUQKPSvQQQF6u6JbYTlhfxpRmY4fWxCjzasBxftTKR7lrhJwC2EpGvkTUyUbAk_HZr2Zv2aMzwVbeuWLhRw5q7Wi70m_02E9GYcQkv043JBs5RCACh2qGk3egz9zgY5HmxXbOHQElzPYw8VeubIaR04G1Mlc2vqHteuz7Uufsjfj2dZjw0BRdkK8UoDiKrnr5728cBUcr5yj_C1F8cfTMOKPyrbTFaRzlUntUpnGU652NzqIcfWtfyf9sMT3cRs4H5_Nua6KpL_JhpHgls2ech-0Vipcf29AIt9W3HA8RYGWkN_ird0FylPDS5XsMA82bgc_bOVdD5kWF5YP026nNYoO0iEB5eDi6SxervLEyq_z1iV5ClZ_Xy3DdOLkYn-DMFQwG_GPIj3MpGLnTij5zySHXdZUXrg7PlGhr6KEcyoYMgCQS5Bsa71jhqijThw05d_mWF_WMhL_2l6EoG3r_Jj9tAMdLR_cv2kU6QVUuo-hJkU0CVOPQJKMEDSZQsfIdrCbfcSocRaA3mSyvMmRkWnnhqThJRw0F099m3080efblApz7NENW3qOyL6eRZ-5LXaUc0-w52M71zlLDXKM4OEWQQ9M91yFpR3mTwtQSm3zI4S_PKaGh3BAnpJuhlMGshDzk5ZdFilUuPCrHVZd8EsHT62a6xlYEed4CimnJ0DYUpRRhqEluRJ7_MuMbVnBB2j_h3opbcfTJMo9Rhga54iiX4qgPKNf2qOx2NiJXW4mBAfmLfZ_8QAR8C3Mo0THj9smHJ55R2peK4Cg3on2fNCnLHzd7Mrzw_FaEPvkVP9AnXD3hbprtImgRr7goJs_iMP7kQ0u-vkwM2-6DKsceIKMj1WVGIWiR54AkEw7Pjb8HTztQ8hYXFxxuSN0DXbiUfiMinbnbjL8iAyU67sOVqXuKxVFr7FWk22pUHX18q13Qm1Gx8ZkOckwmDkdn5dy3Yv_khZpn2Cn1RDzzgs-pbT1v5xIm6d7whtVOXqDQT0En07jo5vnXKKNs5-H3RoXns_w2wJnxUDG1sSHj4fwcpa4owlvezpg59n3xnOPtXOo3Ys6RdwMjo-fg3wNzKC_5O2BOaz3J-4KTD7fgw-95DpMrfVdsxGnU0PaDhw9x9AUJydXBybesr2dJucUWRhloyqXs3zzLd9vkTryDTVHHSsqyIQFABYLo4zm7FLr1PjVURuZqvScCT7IAKbp3iO2ST5AmdMVXSEQVE6EH1kPyCbh2iqLf6e3q6DIosXstSB-o9fYo2Kkup4jSr8v3x41Fs-LLyLaj_ZJvUV0ZZVHkyqyC5DcS-Y5blD_PLd8akls-6DjbZeva4dKR3VyJa03WPoCzHjFZPqu5kpxHhDDR-YXo_ShVXk6ULw0b-Yyg3dj5a_KC8bp8zA7NQpYbjleV91FqBaxPb19GWzcLWI-WslZ551xGn2Y8RmeWl-Q5jaOylK8TKCBf4isyxvXOUnasUvdokxdS_wlzES_N5wrPBqyawbmov6NBhzk934blKPylyK_GzYMEh3YXVRbnhjHkS6_ynbPeYlto17qc_XI9jnLuWzzTCnyOVth2exj0aa5I9BstKB9O66PV7KZt8p0xzE3ymU3TV8hHG5R3NnkhS7QxgX6R2qCoexQqMvKdz7q1gejuRdaWT35ung-nvgEEqF0qkeySUzLJURRmI3LRrZeH6sja1f11wQRonkWioyEySVuSl5eVaekstxE4ypVHHdaQDU47BqV2j2K5MufykZd9j1-Z0eAHsu_Z7bpmkze8e6I2uCUfpr_Il5SNs3KzDAhiKLlzGYglXsdpZVsp1_AWz1Qx19t6_rt8khrnIxzlyme9J5-Ufd_S8yf2PZ5DxXLfw-TZl3PfGj16psf-Rivo8Xu0sV1A5p4ZJ5IZKZshBrE8zEimNhjOnEFdUYSj4u1XwstxhsMQeX7JOMf6fO4l9okqDJeNmCIqOaXLn0iht5ONA8iMlGDkYyESKVTnMehBYCLSW1agNo6DbE0KDlElR5PcaMsmmtzOIHOpYmpyB8TDGY7TUJO_M44e_O1U9Pv8-RNvP8_RN_42eWkF-hBNsbd8cHpGaUGyexLQiQra6CXjnADbmPNvntOeQOaF51Nb7KD7lSuGgXx-LNJt34rQE9gbzUS7R7F87tjoLVTp8iVouW7lpuHH65P8SaMp315HDhpymYiByK_gUwTWEcmX2DjXGvn46pAzEmGcOY_hvENX_gIL575y9bAvGf_bMntaDe2r6SjY5es-3NcFefe4otg-mT1227K8XXxxNwGJQG1YuTlE2eTkqUZU-ZEZG16w4Hp2yT3uIpzJt9xdc3lWiFWGm_8P40Tcfg==', 'echoprint_version': 4.12, 'synchstring': 'eJxVlwkSIykMBL_CE5ob_v-xVabwzGzY0cZqcegqFa198yu9zPuVessurZfusJcWn1lGCEeprfRVRnMQ6qf06nOWs8vcpY8yp8KYGvOWklXaLXeUUUsdyi9ypiwWZMpX1uea400Jyc3VcqNezvktuFlwxckOS8UzlGPZNsvtZdXSNnPP-bvRbeVMJHcx4LlQPq3cWs74vRrlHoXdxQcTw7rwzrnq5wEug5CMr4xTWkjKwn9xhlVqjT9VcXii9jLWG9TpMTeDobdqLhD6G_eMkHfGDXf3OMFPaeGB-vP8GL_v5NVwj_jbGqEbuqJVFf55i3I-5z_Tc5w6-Xc_uxhHsLo7TiVOCQMnW4V7qm6ItNkfVhCrdNUuS0PuNUR6NOKwDgHfA6-HE2LA01BHajBoP0nHlDXx5OQ3XOiRDH6MLlGffEZGgMTFyRUnnfzTTIb2eRRfpYIhuP6ymFMH2mwegtDxRMw079EexJVaiIAcbLJWWO7DEdUo5h7LaUa8ocx0NRZ55fzNCotxZAK6UQ7ufdnvbbIY71zxGH_UPU-tL58Mx7OL1OMTf6f162niCGka5lS8pS_YjG1f7hHsRRpkgno-UjGnHTPLbJpCQ6wSGdEdZN6FcBiOEA6OHZuG7v0nwQ47xYpsefhmBEJrVuNdHYgMDC4IEBkYU6ZC0m5baIdXkQXoLMup8uoNUvIpWT_JEnyy9oSaN-hakoNlvTclkzNkof6VfKbe8NXScVYCx9iW7CemHU-YU4bPlGy8E3PR2U8S5fZmiXvTuhvn6SCxAGORmnC0fkLPPwTG55AIqsY24JxXR7c0oSNKtHnmgLhwNYsktC7KtVnJAY9_x52CTIRMRAUATcQIaCwVIHz0-ZgP8FsWz9GEqwnj9YXxPY8l6gHOvMw2MjQRmzKjEoc2EgAkQGjHjm3de4Q3Ej9LsAZk10H_ygqkY5Hr_MTGnReBJqqEBwOC6qVgPFADT0PSjUKnCcWKX8sa_FX3eljQ9Osrh_rwuGU5NFuAviF_Rcp4hVHMDk_FpGG1qYgcmIz1QXYx1fZCdVA7wlT4oxK0T1SPXQDEQVDbnrYgDDYNeq7cwdwIXJ-ibwSg86wgKm6hVY2ElVPE3yo8dLNx5KY4YRIqjgq4HvbCE-MPNkQIl5FO310xTkfEvP4aV7Psqhm67HQkyBaHIiWuuF7pJOxo7cbZ19K9YEVYT-1pKqJ0v0Flm9jSw8yMQ7zegH8l71Ci6q5HiFPGtx69BqSEvMplbGOzO6nBO7Ym79cpBM1lZ_p2Jt0EXJdLtAtviWh_9G7cfowfp9MZlkHYBF58mZFgeGObSOn6hZNwFgmChUs0Jk2TfNWI9bXS8AVnrJFfW5gnNvYCUpQG1U3BIaxvtGgRW63xXu9sROMFFsG52Q4phrdEl_Blh2K2BGKiNtW4UrlMeDiNUwgg6SNj7HkM49Ikla9KCWFMEjjJ_WYK7KOlXZ6RaUSs6u6PouiL9QiULRPvwSNumoJN4IctriQnm5uOtfrsvy40cU-mRLKtKSA_upAQifuxsP-BAB0JTbs2856eTcXn5po5vBI5Hlv48ueUHz04_-cLLUsxGQOYxSsX3hZdUorxaEf28D-swaivt7THbY8DNblid9yFWc7QZR4bJhGmXPdIJLYJHREf_jFsfHK2bNrA_wJ0YtKaRjvreRqXT7mdHq8voOz6K6ZsycrKsj7EaEniYo-Q7Cv1FxsnFrdMm52kOBQq39h2ywezn4GoNrzzIr8FoWrTjEgHTsUaFNHAD8xOsIO8RJKFelTUFj8prUSXbh_EdcXGzF5DSptVFwcNY2LWtKEdWsByyeoU6GpYyMrE9aqqGEMNwhjOiQynEZHl7EjD-fTa-H5ul02MvGckW6lUytpZemlq2L41j_va575HikG3TFIrT5vNIpHUrpWVL9Xha2k-KGn63w56yis0Lz2xdXh0eq8ZUqSq9-jzRo4tvl-dSHCWXBHlLDJdOWUB-DgJi1nbZD1zPR7U9u-6I81JMB_alQQtPIzmZnpeJUZyGR0Yb8dv_Z4hloOMvEhIG5dsAMngwERzISTEjQtIH49APzqWXDKvTVZsT7jpjwxPe9RS7eVgpnXeg-8Dny6riWYyvBZnQXPaaweej69PL9YW6jChTmmPgUMe3bqtRFMJKv510TxueGf113pzUysUHPVIJ9mfBN27DC6RuHysk22TSpXc7rwDVdvsdKHkvaUlXzgAJcZ-mUsJPdOqyh5Pr7D8iU9FPoWCmbxI6hc2APnfERDH7-p25arkKTeUyT-QVABfPrdcJRMwWUb9LggyM1Lstd26JiMCg7NzDAoqk-cHnpVj5oXpPo73esDJ25L3PhFZlzWvaPTm_wB7Tgvj', 'synch_version': 1.0, 'rhythmstring': 'eJyNWwmS4zgO_IqfIN7k_z82yEyAomRXx0Rsz5ZlkQRxJS6ndOX2KfkzPz2vTxqf1OqnXZ981c-0T318crUvev0MfF_tm_GpRV9W-9ftX_4s2-KyxfbOTPhz5E-1F22XaS8ke2zP0mf0T7UHdkIq4zMXFtqmw3YbOibZ36NhPU6aeDBxYDLi1vVZ49Ntca6fZURk28q2u7Bdwv6p9E_HE1tuB2BRTra42LMEKuyZ7dmwsIC23BpvmWxXI4dPl62xpwkXbjphFL6xfIsLiyavjHMXKF7gTcL18EHkp3qJaaWKOVfhabZlvuan2Ru2rBkPW-JdZ_nY13bM1MGrkHt2glEFcq_FI_l--axm4jHyyvpASnYtY3DGPYzzJhr7tMAtW5DtkHx9agbXbHdcxcSwFpmUMi6ZSaRRlIxecNMWLPEYYuQWE8IipwbfxN7Jvu8gBkSswWtmY9-C9pgidNKD-4G97WMqMqgzuTZ8xo4D3KRWNdwMRBbfdXQy3zQzJfxZ-FX5VF0LJzQ9ptIas5bp88JqOwmCMiZAKB2XaonbgIzsG0EdUvMPkA9INRXzY4yllXc2OklE9UtMvWIsMVkuahikgd1JDORrL9vibLtBj0DVoLpDkHjZjAc7LewBte1dRDTs69s0bo27mB4OPoaEyPck2YFa8c82piDF1o5bZrD9wgdqLWmH1Cs5hbM6jWuSfrB6UpS2PzXYeGNMta-gqeQ1yYU-2mu2M5Ssp83ARdZKU8irVCjLlOg4YMAX2Q9bpE3ZYVkuZFxcczmfwATqazKP1LkLuAdbruKZUW96NmgMrl8SN-5eZdgUklyNZEb-Np4PAQyqD-6JG9rm2cQGt5JHpabDgOHBFnhEdkqfzWGBIhmRqZGLn7egI2jyXHweV5nJBTtJRG7kPL4jbVTQpj0unTIlRerEkNKNU6LyiJX6bP-lQ9H2A1v3Rv-717iZwRgm3h8SEuz0ooPOZtXdD5YRXYnuhdzs3GZCr-Ek_S7aX5CAR6EOk1RTl0xRnRHUoEVnv8hWKnGqcalEXzKXDJiCpHNt8r3wCOAshAYPAGHB02fyge58Uc1GkjFMKHo4GInOVNIYurV2Ug1gxeAeYM2uhv2BhNDUJgbYG7j3EpAVwR__GX2AC2hOlceiOy8k1xw5pFDgsHkwNqzyZkYv3gKSEGLmDTZG_BCEcD8p2ZJzxsWMfNpPoeQAVyDB2AR8mGF6VXQTdnMTtWM4dEwJF6gJeux7wtIVvJhi7hBfx8alXLUbZAIgAEQWshKQYZZeaXUJ_66mWAJE5i4XilMbvaacIPRjuPVQg-xE7pS4L07GQ21vjjLBrV6yPEIJDHMSLCBauFe928kUQbq8AGVn3-IypmD2qCvkIbTiIrY8Q9FMK0EvZFCK7MzehMOcn1KkKHJ00skJcQDzyKgu55yB-kMRADylqTt0YdA28Z5JE1bgb0mmYG8xr5MbXUM2vjSiQ0JMYF9mowY2gLPBXsRvxgPTJC5LoLXwH3x80ua1-5-MlnBMBoszHRxiAZN0V8QGmSKmSXT0A9zNATeVfLRLZOiu1GIq-GiCt0FQVKiQq5tEIbIkD8yMDdwyiyliAL-nK6NbNDUz3WAwSB9V7Fp9hvu-HTn9Ttteebg3hXgI7v1YIvPxRRCVKXHvjz277wQMmnvX7u6UEdzlfqx8Hz8YsoCChT-w91WO_aUwXZh2P87FFXvv5JoFq0_HTQEEjnwCEXNG8neNDA7OJfqz5m-OcMmZ3jHirBavJ8XhszjZKfi8AxI-MWRQLAdaHi9ChIbBQP_2WKKAKoTFxaRNQROMCQGBbyI9z4pvs23Zy3HToD9eFtZBsZtAk1yVr-3DoSnbPyYxoiMfV4U3KEEv9bIoTlVWAb8Bp2SuCqH2lajfdnrIg0RJcIkh_SA8ZDvEX2HwVjx6VDhmZgc7N__SpWxbmeQhwQ57amYLv9MVz-jG9NCZRkmlRsAY9FOONaL6UMmhC2ePG7GyKfPY-uz6mGj92OvyZTe3M0KZU5TZjh2Ij3ooGC2pezRsKmJHUpDZ9c7jGfiqxtg9SH4bMUHl8Z1dZ8Abhk4t6g8YoEjPs6_HArzkSmQ-A7FijQc6hHkJ9oR7gpeyveCo3FHTu2fehGhgOGkqQNd6eb5ULnJsKQAdvqzubJHhk0yEfj2HX3cDzvYOqGLYkrQEn5FNtNszQ2IXnW1jFk7KClNs2xIZuqEpdDJzjT2z2zLhSDCwDBRI16YBIJGIzQgcMlShC_CrYl6zqGwJZUM8neXhmMoxfOgMyfA_j8KLUlmhKZI-mCFz7lyVIeTtsBCqVDlNADDLATi4bz1DaJU92sItHMWgbd25b2912aKpETCkK-VPNAVYrmTQlaImZkRuj0PRPU6BsRuWj76Rm_o1uqMdvRm9NCIHWwEE1FFUGiTD8FmjKg7GLfsOBC7FePjYM8MUxJqVF0NAPhSP4Ko4i4pzAzdO6wzCTUW7hzm5MvFAjAOfh-QEpRgG48kcS3fHWmhASm-B43pCTgy65nG718aix5SfhvxkrYH0KLtcchuVzsvxuha6i8DF23hv3A3fe7svj7Hb6yl9Ty2evJCHM3A3UvK9zp1TZHHw3i3yj7zhtwSOcZe9Nx1egN7e5gZ75rIn7ftBi1SqRUpbg6zqPv0-3mFBSdB1Rgc91l1fMYN2q7RGOv0aNz4ikJMTDlwPCZyRyxGOLDrcuNl88ve8SH3yvdLM2w9O1Miw_3H8OMsp-3ioU5sbj-oJ2H7gS6luMl6qwLTbX9hidEILYFiQg0i07_udOmi-qv6gdxGzz0vPQO-TU1vjypdm_-CfF003SPNBjgWoYOlwJHG1P8sndS96KuiN-H5m8yziIdcj4vyyveM-e6swYficSnEgAQKaXky0n2K2yLPVl5h3rHELtD2A_WKd5KUb3zr0Cg6eHH1H00iqB8kMfCAkVw8VciLaIu4dKqkivWtJeGqOEjlSaazummm1JifvOSOqQF2JG-oqkYr2jTJTpeJxeWjqFV_4aA9U4Nq1pVelRWaS60Ak5TCtl7rOFeDL_Qe6Vv-8FDQwI7NwB1s0XrgNR-OhqhzurXp3R9pN6AYTkOBVhe3JC9IIK5jBZYE6_WQuXq_zeoCKR031MhWkL8IcwVuVDVU1IV8vEin6aDeUdSazedHrKdZRRWLuBJtl5HLtdIUAvVj1a0oxAe0oz6JEXnZxgh8HFdE0ZSjdXU2JanYvTiwfYncszyop09cziWe8WiglFX-UUbESmVQZwyXA1uyc6zzNDAXhzdzBXPMAdArZW1SRqS-TsQErrpesXDWu0U80Hs0BXFER_EHf5cikdfKp4BmyBJlreA_HdkpTxWNk2tNjMnZH2qdFVTIy237UJomfP4BDDus2zX777nFmgyoQqjA6I0bxdS2Khq_9ns-PTLDeUBU-o3_tfbrr773Puz0wp5xP5RG7lNP7Dz0A4OGPRtD6QIMDeZZCS1QEUK89M2Kes0Ewewqz_ecXVZGY65YwhH6dwcemoj0v_Lp8em7-EP27poJWzHm_k31bTI6t-dN2Xv3w8l9g34_zTsx6M2Tz3PWLeMRtC-qX1U10JofvR-xwasPfzPEo94i-agSKZzjXDjX72wymKv_tCuZE1PcF40e96X3_ckS3t3EVSSnKMPHsR8x2M7d8vI0Qzx4A7palTguelcgg7B_dbz9kuITwyYvmfvb1UDEURBwLn7oU7EdVxEvtfu4OY6I2Vb1U8r76l-G99Ay4bZ4WKM_25C5DRC0XxZpy18EELNRfwrxAnU_p-ZOnlCrOql3cdhUpC6_WjfEehJa6i_Q37A_WA8Uvr-I32S_LAYXVYmRBLR4AqEF397LPIsJADI35UmIxse0ezWI1pKnjBrhtU-Uxe60yp1csyKzcc74WsMMETLqyiJ1Ej3y_NY9PoVuZ5QbV38rO4Tu5wAKheiYMwsgpFqzHdql-KCBZwSPyUxQGUONHTDyW1wgQOw516Qj_BKwCSFOwPLp_YntpqOi3mOa_SVfNuaB-ofYoiwz23mDNVKCelMqzAtNYZUGvHRo1FJ5RzlmRWo_Ig34kS8qsGHhVPDNokkGlwOipAp3KR1w5hexjp-najp_kpCojFVasyv0Wcx62Qfi8eoRQ1aZKRF6mN5PHD2r7djw0H7X2ypc7YrX-_fyBmuotfj-9151vzOO5_s7Pv2_b7l5D26AT3uuEn3Pd9zk5fPb8fbfptbp-UPKbJ3vv137P23_t7VEzn2lcIR5_X76w3JmPtJ_PiZt17yPX2H_J56_7__X8GQXdsp1hP4fzfu73Q4b_1JVH_s7roIB9qMvJjZOs9WZ1FK8vGXiSu0wKfekh112hCuw71Wgnsn-ysR8t7PlmL4sH49SSv7jRd3e-HKc-bnQm1XS3PzWO-87rK2T7Oi_s42Tm-oOxL31ef-rwXsty0uW0cKqr_mm_P2XvHSSWLAnokh60YE6fxvhlkGPPAjwN_2bJX0b4RcgRKajKUYrnnkIoVRAzw8mlJJnjOiJhMTGDE11s0ttrR6M2is_DYWbnP6zzCtpgxKyCIfRIMV1E_EH2ulQfvrz9rLJFVcdoCu8HC3UkuW7ojoBvxNzIpBcZDtseLVycglIzRc27pSrZ4DTEUIwNO8JoAPoK2JTN3XmDjbcYjzt3ze_5C4yDfr27Hx4rFZeWHR1oHGCWu7Pmi1QXcBQXZnoPB94xaVaiE2Nrc1G0oydw92VYiwjgvDRnVz2Y3bRnlWmk9L3GUCKq6eQfohPANDox6bySQsfL06VgDUv8nbLW7NJ8l_bOVF8hRF8uTC-9R6zidZNYJg7fJTtPMfYIUbyIuUhUmWs0Bt2eVHXf0Xz2tuDuGM8d7ufdEJYH7k5pIHaNLL8cfcQce49IHPY5r72H9pZl95i56vvpCuLy194z9t50p-Odct64nXf3Vu4MLqSYvIvBsXu3F0dy1EM0h3fT16PcqvGgs5v6oPo8kzf3cskKT3bJiE8-7XvVSOA3Jetr95f8Tp4c1Lx4UrckFcGLGz0m8kpkwwdPGFbKQXg385ZLDqxfasyk0Jv1ix_nyqG2t2rF4_KCf-VUlsZ1k2D-oR8lmDdO2aafup5PPY4JsblLDi966lPzTo6r61a9QFF9KYuodZMx9rf3kOdRxDlMqO-_HmZ1e6nzlLMDx0mIutvcz9pbZgu2LZceW42avjyGN_suLgRpSeMyQ2NEbWxlV2k3o_x8z4rkk9qiWb6XjnForJbYx5KUmmJhbT6jfM6enIZ6vLDZHL7xBpoSbYupzvdUiTo59BGwbc867qxdm-hbB4HK6IRJ_8jRnFTJWE3nxdEhfEe1zzcurC7orj-gUOA7eTH8XYuPjGZ5jK4x1Lwn8yb7NZ0t-qWBqkb2bmyLS2nr4Vs_n9__Xxx4FS1Ef2Fn5QfGBeQmlTvW3pzRweq7c4J-yiwxU3FPUdxHs-FQloa-p0dA_abCc2SvkFTV1IHoSzUYjCB0DbNW9c45t6Da3-P-LNtXpfBpubBdAep1hEzUoh3GYySk7sdLqn-5T2ZUrdhDWLo08pKiPn</t>
  </si>
  <si>
    <t>{'meta': {'analyzer_version': '4.0.0', 'platform': 'Linux', 'detailed_status': 'OK', 'status_code': 0, 'timestamp': 1651675951, 'analysis_time': 5.25931, 'input_process': 'libvorbisfile L+R 44100-&gt;22050'}, 'track': {'num_samples': 3460154, 'duration': 156.92308, 'sample_md5': '', 'offset_seconds': 0, 'window_seconds': 0, 'analysis_sample_rate': 22050, 'analysis_channels': 1, 'end_of_fade_in': 0.08113, 'start_of_fade_out': 151.31863, 'loudness': -6.807, 'tempo': 120.008, 'tempo_confidence': 0.7, 'time_signature': 4, 'time_signature_confidence': 1.0, 'key': 0, 'key_confidence': 0.976, 'mode': 0, 'mode_confidence': 0.777, 'codestring': 'eJxdmtmVHDkMBF1pE3gf_ju2EckejbT60Buyq0gQTCSuaqO0W1dfn_IZe7Qy9_2s8dnztjp7759VjqNbyxjzU0_jx9vP7KV8Wjnls89uZTPdehmfeUbtfZf9aWf4Zqm39_vpjedn3aXV1hj22z6Hddh8zk-_vlr3aeWW-xmnt0_ddbQ-d_vMiXyjsEkffX_muutzOhO3zfpBUoSYLDYQ8rNmO59Ta7ul3_k5hYf7nK3yR__cMx2Oza67f2rpLH1qOZdVD-NT14cF--UwyFD7YvHd170qo9YzMp5zlb0_tbl8xvN2x322z939cMDJ8-0sdVLPaqz1QTVjeO47x92LsfLUwsH3nuNTR-TxKFwF-w-VyNZlrlX5fUYeFlMmx5FntcL1nPupS3kmC3KPHGeh9k-rY5deGCnMbX3fPV18R5hax6z9sthWGDWJ2Kdy1wpz22DTmbHCzHLHaq1x2KswIOJyFrFx70L1W1VxM6BDYc4qS4Qph_tVNrxoqzIWTPMsjne58DZ8vp06wQCStFFdf7Zez6w8P1TuPne3xQUyFpuDEXdVARzHBIUH2a_Kb4FRB0Z7o2_GV-Wp8tI28s1yOM_eo58ykW9yu0BxIfxSnhl5OzfjDTFeYFik8FxbjsXWZbjZgbH6O56vYEqftipS9j24NdDBOJc72GdwEW2BXJQ-0P-5Po4dAd_SzlaQtnL3Qg77Q7wlYs48vK902Bj_axIIj3a2FoY03Dy2y7hjCO0UTEiocmIWXZgU5_P1XbGsvdRN93GRdNDQ2JgkYy_zMl1X8_JiSBUh-6xKg5J5fyAAYPLavBzGCwgLujN3lIHZbNc7XgZPA1mukLGXwTU27sdfrpexoRyW8HI5g6dFkWCNg9yOvICRm8FaGK8cVyws1-Ov4_FqZYL97rMsyOactbiH4m3UwY-gk3uO6XuAOYsUVHIdHRbc6I6x6h-r8muRsYrq36ufOgqi9YrJKTDqGdAg4smIEIIKdqz-RwF0GCX7aatcJ7YL5BnunGdeOI_z9DALYOT3Aph6Vf-AdS81Jn_enAeaGQjEhNaxbwEQStZDPYzhDi6N8QzBjAtisQakkVQhQmTGWnv7WkPnjIiCEXIBDSMEEmFoQVg5PHygLD3cheoOS2BuqI8Dj3gP7pCxNwCz4R7ANmNvAHW3Dgd8OjiHbSDWCn4Zqv5aVmXHo_xD_QMY9IBGGKv_WA935Pj6vn6noClQiPp5nN212qn2LzRQdk43e9wAJA71HT3A8W0AyO6OVfedqPM2Dzc9IkTI_s31QqQSI0D1_RUuGkNmWmhrfeHeJg8hzpKL5K6xr8dbanuVKcywTjDB-3AnYMb2cZBRNkS5pC5Up98B_ZsT-7u6xk_xbh28vlfc7S1YYMtYqmQRz-v76noOFM0ObC-o8FYgBwLh-UflQ9O5oukE7IBxgVCUrw_3-TExJi7_BOy6RXfkVhvH2XqQK7X1UD_i4ddG93fRLFpxeJX34wr0N0hcNYPqdXB4jA_1jqL6Tg9mqmPVx-_H5R3vxBILNM3rOOrEVYxqqDBkxe96QIrxF5uYE_f50XMUf79nTSRj7HUuAIKrYKi6ov5muABrhKnBRm0-3h44ISWcItcJZ8vQaBU9CBTZNi8AvsX-zbhhLGKIKjmPLjqXWKmSzUj4g5vQO-EK5MijA90XukWgHniiTYC4fV99QibuLw31-PmJDdVS5mc810i4ArCGY_WJ0Bt1d8fRJ6pQJMfR3zVowQsB7BZ5CTKQzLH6w2FNzjA249g2oEdgrTiuDiarSO_-cXUT6-I5z7e-5IqvxfQY_yFXl5IFor8f8xjrGbf6y3ni21xfc9Gpqz_IyBsYcfKPXLn-q_72H3LFsNH__odcR5wbQcOUxRyrPu8TUll4u7Efu0LUTXIa8W4hPw6GPEf9Xk5fQ9sj3s0F5o09j7g3mJJzwuCMBSwGgH--WUCFv9iii7i4M9iUCHEXNRp_hkI2Vzbl0a8_Yz-s2fF97Im75cA3sRKkWGFj_nreTG8FRtip_KFT7CMP_EWnuatoHPYGbxmrcSNmfnHp-oPYw7Xdj4K2L2LR6ydMiADTYAsGmdELBoj0w0gg_gz1V6LL7XpfgtXRgS2Yt-lOiAuAGvEIv2BChJooRsjP9jINbHKruvYQOwlEQBc7a_GwKtrnEj7zG0mPMiETx-pPZ4LKp8MAFvpQJ4w9pIA6l5BIaJYHQNw2AJrPHcHv-LrlOIAlmDkcSChr8Byusdz0_SQKS_qbRyoMgLsxLfY2PR1nwI5xyN0MxmCsIwAYQRtxR2EBOM4MJ9EA3FJ2vSgn7gnm8YeBOHFPGKenJUGacT9XWulGC2BWOBz9h2qdcT_IAtjbvUmZiqG_qUnhOPvLl6g-txX_omutXs1WWUkUTvc08Sasc-FTRvElWAQBK74LUU0YzQnQHHs_33KMYDTGecKN6J3YSWTGtyy5F4dE-pY4Si-ai7lqiqCn-zCr3Vj26KaVeBboMZKTHcH2rHaDM9Q49S2M1RRuPa6cXLYYp_J7gfOIY1c8T37fJiFo9EWbRiZDl_3VHIqCaz7GATLPNuH7rPgZnBrA4WY_K37GSAtPyCggK4ig92tqbWt9y4WfTyF6Z7oD5fbUlOxlsXRcCBrBTkkKGL94swBPr2jFZegycdsoYsVlGIn1mu36gxD7YS-Ov6khixFkExqrCGwFDAwS4_WyKU6w4qLXCKPhkLkW3lxxGZjPNp9hqB6W0QMMYppiuO6tDfUyH57QAk7XLCZ6kas92vMef_AELNTTF08mtn-jbb00CfsW-qwV32EJgtgFJuCwNfkGSEGt8RwqHhO8UrJpEUHhMlLn7XgKlWOghBrjKUjpoFUjhxXXoE7NfBgm7THswkQYH2kLMcL7VwJ6gQskOHw9fmBDXmSrDp_SsCzu2Ygldid6a1NtyXKencIOjMmrQCfLA6EZD-2YpHMFBMlqUj8gUGD9ZDVLF4Kqu-gq8kJsDJDtuAHfRbf5PbpLfaBaJkl9440hG8YG1X-Nw_KE2tcUmgt-SYu1kGMKv-svqOB5xgmb_4AKQkhOW1Ho8fn2reSUk-R6f3MIwt5m1oktyx1lgC6tfyfoh0SJEkgjjHjOSekHzbj-Mo7ERiG8MXMSrwdtg9HiePg-uDLuUVJLHnq5GpvcJneOWw1vQn7hReK5qVfc3ziaE2_jgn2eDSMOdsXwiUuutYmydwoipBxGmWr7KlNOSySOdhDhfMcWn06iYG0GdzKtTUXaakw88_sXPZiCWD1hG2-HsG1uxkr_c1v-fk7Wxw2VnvjZ2Km0pJTAtI0UfIbPgS64hue7lxPnngoddwsTkzBCStEA3hzuu5-TcoyEQ1xYHCvttFxEuPnxiPAPQMEQZzIzQ0jwjYtajhUWDXBF2JqFC6sj2gIbst1SWKDeDGhYb42sh1CERDi_9ZXOGB9lni0UzIZXHAE85NWoHGJ-nk8I9wvlkwJFKpddUzqx3Ixrze8jpmeefAzFYro4XKKvmzrPNwXbeBZSrJMIzCjHCgeS_5QOUT_RGWPlNfwfr9KY0iHxRDd43IyVn-gdmzUrYiK2ZNApO-nTvrXEolPTShQ4tUXv2cw7-TbrGAPf1BaNn4AFvHmfbcElPQe6CXlghWUJ7shCCREhQGs2jFU4lsbPoun-qTXyYGlmozL-gWIMsO631FjFg-KvBw_Svzq8yZcRV2tbwOE-S7T0iBe9_ys93v-VHm_szvyNawV7N4b2LTUSkdyf0iOhs6XJG6__xoTiqjXKY0G8oYXXEtsyChkmZU6cBLSozuyRCeLglwOXhtdwQqGWjthE0IlUi1mbKDv5YEra6BWdatklJkKIAtfOxPfJy1RAjIVxoo02hlUa5YyXNRsEFhaQcTpmSgt6aU-sZ1fE_RczUorxW6iZeWL-W6kxq3ixMehP0Ws-7RJIcLPu-k3nDLVrtBOPbGEQOd1jfhNiyGMkTk9CR3DUfjaNV17b4mGKwSVumfSlS5qeJPVLczz0Y627xIK_NZCeRV8Fk7MhuFA09DMzIGZfHiRpHgcBZIa5-mz9EWzLASJG3DeeGR24RRI93G-sv6aSnrQD67Nm78RPHRMxeyr8qeygPp44ShEXP3XYq-fs512atbfxmgKJETEq1_So56SIYwhMAuRE7sjMKaVr-DLx0cZmIULX0NyD8JG4g4mEkuI7VXr7E_r-5NjpJZT7b5JNhvZvll1r-TfNZuLfImat5ZtoD33BdOI3067LGpFaF9s2GUoWSSXToiDhQ7ZJVMDJN3qEeutLis_UswS0ry9CGAvqoVgnkrAc97FWX1-nhIltXVtBUr9ETJIYQnEnUsPAGtGpGqrJCLkHkIb9OKEJv6y8nrzyTONapB--8lvEPBZJlfzl3T9VzPptwUB6WGWZr8XzKskNpliZeMaBalIVSyHT3LvpvT5W5JL8s4fVYCdyD7EF0wJ57QZC5tfpG71qJohDdznL-Mm_iRxzlm9BcxlL5upS0uyWe0GbuySJJCEkUrLolJUkLGycYDSvfJPurfOtTvyWNV2-vgYRTwDKpjuor7Cp00rMwcRPZZM0XeTWlDZfJb_non5qmzC1lfFa_xQ3e1xMTXXT3H1OeMSJb3nTGCNHefXNS2CwLL4z8VPg9KW8slLvhp43VpVVU4nC3cxqrAkEaloMJS2lNOfe9jL6lcBrUtG4OMKHPGEEhEtapu7iI8mpRXs15b7JTk3D2DbAJZDGTkf8nQ-8BHXaoBhRR2qfOGlcD37MiWsQDn10go1jk_C3upQuYEtJxmrU0iCcCOXwAmLdPLHiYCZxZgtlt7JTwt3WlyTgFodmgaWm51nbK4pKicUIyyA3pQ9rNuZKMbmU0bZBh-2can6hs-XaT554PSx8D3ZmdJHUf9vDqRp2SxpLAMSrx4JLe_U9cly7lk6o0Vf6fCWZ_mp5YALKSY80dKLQ57VMrYUkTlvabHvFT6BBXPxeENbh31Tr6usMdqSGs6LQ52frJV29ESt-1hpB0a86keYghD0tiNY2fupLpHU5aZwoTA_dPHXGi0K_qJ_swIkQdDOztuhaXwPQZOIBnIkUTpaXyLFsl73WSrPPYH_29QTlIDAiztufSim0PtNhC4UXa-Gp5TITjVpz1hSciB-FXFNe_JhaWhTHq4P9yB6_aT2Uf4r-sl5AS6RjX_vb7pP2jYid-BL2fXWS-hp-SaKFpROp4E1rymv7Svwk3glmnS2vqHRL6na8lDxVUbw35GL6Wl8X8LVgT_B2rvK-tlY3yGpxlBCjxdQoNY4STJt4uEb8JAGa7Yhse3dKnRMmKKiU4FW4iNmRuu9r9elI6oO97fTyZeMmk_bkxdYC_awAyftPOTQZdHWipX8ZFIcx6z8o_rb3ZvqPOonX4Av1QqNZwZjxL-p9HTwojnSAv32nfcNFiPaUTCRcjKBXsnldPL8uGMZ7IulxLZZDeOpR4vFSKAU4-eTgRYNkTT0U9xp3V1paWyLtz-HZK9t2i6y9WaA59X1JoHsQtvYDvpXw_lMvlaKi4-fxTFRhoJSmpdrT04oylnsNvWqpwIKSnUnXtBDXUC4Tr4fHraJiEfeaePhcsn1I0IlQBVycakdN-yA5ScJ7J-IAO-ZH1ugmUy5O7Waa9dXX2LNEZvDrmomZX8lkvglP-Aphr4X6U1z1BfncNsv4VldLEPe_8mp9_Tvb9oZ3mVDn6OYgetAQb8ZtnnxK0ePL7A6yh8qKK1tujX7fhyK3fetYzUSyJyXiQjHc6OakPypWCHZc8n61x5XdgDyl1G_xKff-PJfA3M9yfoqpiHED4lRTmdgt3_TY-lYMjNnGkx-oxHOpnONXIE48bUU5Na8IWdMcGMweaiqqVuzYTX856gvauDHjnvG_Gmt9zTwbnShL0KXMqu8q3Q8n6oiTwj3stEuceLXWbkNQdI7fYmtNsPkadkdSM5dw4tUR84pB_7dF99crr-Cagu3MSeOntuVLOFPB-i_6bBIzkTZTPtdpJh8jRdi_vtd5jbtUdW1wO5HvJiyS-LGUE8_imbAV4kTA1vPNkvp6n7GUfMmgnH9qsST4mtH4-q002TRBtmjnTZxQ04jf-in_19fNA3wmL2ZVr52HlwEHihQXJdT8Xswtk-mpPIJR8T9-q7BjFYX8Xxm2vo4dF2xApwW8Hp1fWYypBbwWnZvYalHqFHSSZvqFkGL9FGOXnWvXOL_Ks0RiqWSNJ5hVOie-4PNWtYGRRG3mE7CRL7Ceu_HjsmupxJnncMA8O4mVJGbEGde4Q5-YMqzZ2Ckz8dv8FmJFdYKHGZfzbn4agLyGnJXmk7x0fkux1e918qlXfZ2QRI9a_Gu5_Va46uu5_TPx-znYd-KVs-1vxMN823DbNtWd7-uq2f4DA87LUw==', 'code_version': 3.15, 'echoprintstring': 'eJztnQma5biRpK9EYsdxsN7_CPObU5MvK0ZEqBRdWvqbVssrS3wEHb6YmwMg87quK14H4dJJxPsk8jyJ1k5ijoO4Qz6JdB-Ei-Mk-jqJHQ7CX_UkUj-Jtg4i3PUkaj-Jfp_EOIrtDiJe5STuo4j7JNJRDH8Q6RonUfZJ1KNQ1L6KHP1JtHoSYxxEUS6-CzdOIh_FCAdRb3cSMti7ULq8iiZoeRfuOomcT6L7k5jrILrg4V3IYO-inMTwJzF9P4k6T2L6g1ihncSuB7F7PIl1n4Tg4U3c1z1PIoaTaPdB3Jc7iRBOou2DcLGcRDmKuk5i1JOY-yA8oHYQZZ5E8yfRTyL4dBLpKFY9ib0Pggg4CQ3_Lmo-iT4PIsV2EnUcRIYoHYQfJ0ExPIieDqJc8yRS-IPoXbUkncS_iQneuPYgkjuJkQ_CSbN3YT95FdsfxM-Y4H0Qwa2TIBwPosSTOPLEb7jemc2pYLyKb_ha8idxZHMZ2D8IP09i9YModzoJ8cF3UetJ7OsganYnUddJqEV5Fd9wrtBPYqyTEJl4FYqAgzhyrhnjSaSjaOMk-kms259EaiehtupVbLVG70LNz7sY6V18x7lyOAman3fxDefy5SRGOAlm9S7c3U8i5JMgXQ7iJ3xtx4PwtCgHcWZkJNO7CC4eRIxHUe6TICHeRXL7JM68icLyLjKF5SB8OIkzbyr9JM6s6l_Lm87MSAXyXfh1Eiqf70ILR-9i7INw11EcV9_81U_iG97kTmLWg_gRq_r_vOl3kcpJ9H0SP-FcZ1Z1XOf6GeeaJ0FJeBc_Wuc6cq6fsKquhaNXMVw7iG940_8-ZjT6QdzOnUSuJ_HvYkb_67hPaOUkpj-J82rUmVX9Z_KmH6wo5eUOovh6EuDd72Ll73lTOYmYTuK8VXPeUFnpJHY-iBvIOAg_TkJQ9S5qPohvOJfLJxH7SZx3PGXsd1HmQQRI3UG4cBK-nkTYJ9HSSahQvYro6kmIWL8LrVG_C5XAd7HGQSSVwHfxI67nTiKukxDXeBf84l0UCuRBlHUSluFvolICD-IbrudPYoaTOK--ndfX1KK8im-4XsknYdueb2L4eBD_oWtk_41c71g0vuN690lEdxKE7UH0fRA48STSPIlaTqKtk1j7IIKW796FbV2-ClHYd0Gavot475PI6STo9g5i14PQSvZBlHQSLZ_EdAeRKXcHQR4exMwHUdw6CajQ7-IfYZH5JOI8iTNP1MGdV3GncRJtnoSOMb2LtQ_CXeEkQjqJIxP8Zk9TaPQuljuIoAHexU-4nvLgXfyECQro3sWZzc10EAlXHcSZ66lVeBX5Hidx5nrZn8Q363pnrnefxJnrrXgQVRT2XUR3Ej9Z9Tsyweb6SRR3EmcmqNr7Lv4yJvgNm1MyvYqtoH4XP1n1087MuzjzxCufxF_HIn0-id5O4hsW2Q_iRyyy1YP4EU8k5A_iJzzxmxXDfBKjnMRcJ_ETFpnukzizyF4OIrlwEjo89y7qfRJnFvmTlcp_Gcf8o6gCgN-EkkugcBCC9XehpZJ3IdB_F0cGeu15EPe9TkLbj-_izE9Vit7FT9jreaUy3yfR3UF8w211WPpd5HQQf-E65g-47Tfs9a9bqTxz2yN7Tfs-iG_YaygnoZc73sWZvYZ5Emf22utB1Ps6iTPHtP70VZwZqBrUd1HLSfx1_FRp-i60iPoqVkknMedB_Iif6vDIu4j1JM7cVgd238WJ24L-4138jPl-w22PJwH_XdzW5ZP4yfrpfyMvLvkkaG4P4q_jxT6eRBkH8Q23Pa-f_oTbnvmpjgC8izN7hZQcRKwnceS2RccHPqL-A-xVG9fv4htuO05izJM4c1t_n8SZ2651EN_wU-XuuwjxJFTk3sWZvZ7XXrUK_ir-Qn6a-0mc-el5n_2vW109r58qId7Fj1ZXw0mMdhDfrJ-e-WkLJ6HjvK_iJ_y0rnYQLdwncWagaiNfRdc2x7tQo_gutLT7Kr5ZIRXhexc6RvwutNn0LsTcXsV_KHv95_nptdXsvYlv3yxeJyGQfxc7HcS_jb2mchJHBnre33czHsSP-KkOsL6LMz89M9Bv9veP_PTMQGmcD-LIQL9Zez2vrp45JuXuIGo6iXGfxJoH8c36qY6ovos_csxin3Q5b7R_s4M_TuLMMc8s8swTtQD7Ln60v_-XMdCfrJAeVznPbUDQIdR3cWagP1kD_clZzh-sgf5oB1_l813MfhDf8dN5En_ZSc8f7e_3dhBV0fUqGuB8EH_dGqiS-FX0u53ET1ZIKWPvYqgVfBVLnyh6F2mchPaa3oXeZXoXfx17PfPT8_rpP39y4Gf89Pie9TcM9Hz-9MxPzwxUHyJ5Fz9YIf1mDZRm7yDOZ0i_OSV6n8RPVjl_wiL_XTv4PzgHWq6j4B8H8ZOVStL0IL5wzP-Xcv4m6pXxTayuNV_XciO74nOogbavc7GOlfrtPegdY797urvfK8yQehne3XUOXyqEMfWctwdeZuy5p50ZIM6W-f_SR1sl1VbyXMm5VcoNBeH2FjtKhFLz0BvBq8cUErlzzVJ9333VXnucNe2efaxxrdp8SxOWyYg9t3vEu8U0Y91lzBVaDnpP6XYrleJ52Az3yPeYPqFJDGPkBU6t7EJMqdapH5VSciCSemDedfc9S1s-15qv3ca6Z4XZp6vWq2-VuF2DTLFCYpjsdl761FHgj97vYePVkvhvWPybH8mNUKPfs7q4fCViZ0r7Tj6GFeNu1fOjkS-PLkADHfe9190qU2NCTK-lsufE9aTvirhpVMeEcc-9ChedS_d0vrUrZBjamq4Vx3S983P1GdN2oa0bM-OptdqVg4f0Vh_mKtE1ovme4Zph7BYL8564qq16Zxv5M95cu4fhrrSWbwSOBrXxnqF62zv6cu8x5mw2Xt440iUtA-U8p6_oWNpeKxNdoaQ4Yxz8PMaYbp7YkhmnLp62mNhMOaSZCDifiKEF-t3Ze-2poVqITLhlGvrY4piD0MnF193Cvrnk6bmI3epn3wlv-AnZkzWq84TrjebObb1DOa-AZvXaOapwu7ruOGzFhUmLEYdy383MvlyYtS0XYR3bA9bBEX0u9JVq3GXnfJU6buzT58Q3e-sZae8N2RjMK8Flp0s7kE115zDi8F1mx_1juUwAllD9HZ3Lg1F7IDnhsG6MHTHt7SYBF_VuW8ZvPCr1RGFvo7e5c5ttRq4rjRtZwlOWvgkRFFBrkwhoMvFjrDk53LdHGWQCOUZPsa60PXZiiNyH86uVWWX04WrUq2mOLPFjZZ1SIt9uwp5_L4G8nAknMkCDjfdRC3FxzRbWVFGS92_86OPuvvFs_FMJYb8xACrMPhVtZivMO_Ic02U7xzpJv9FS8Pxp6qOALQ-fgY7ZBmXHk75oTEi5i2eiph_eX8OtVithMR4HXGBYd50G5vbzXjEPN7e7iLMSsGIiV2HzNeaa8tqh9B7D7oOYB7CaA9_2mI0fJ0Bp7EoMgSMT_23X8g11CrvB6wikTpzc7d5h-0piYoc99urF1dyFhAOIGK75lcHS7aYh0geHhk-7PMfkAQJvYLT5Y-ayrw5ws0Ysu-Xot0aYvYCVOwtpei84b7UFlvWF05rfcCAQbSwfb6rp7o3_9kH32UcEpAIFSUs1mE_In8rU9h4zbXL_nnlEoi0I7YeWuIBXTHORafUOgOZepNei25HxfG_9JuAIbnLQb0IHtOcf5EyNiei7QeLYQyfLV3UYh-jreDakNpxeCWluxpG3vo8kyM0NbN0l3dy5SLRfGItq-hRZ06cAfbrikN-EsV77FTtklQefmcXopRIs00A1kLpxAr4EzuWDoIWUcECSoBSIoSbeszCUwoCiV8oGhAwney2z7JtyVp3-h7Wu7UpdPTseYQhsGGs46YkVMMjDbgL1DJgID-7iy5kzHBAU0yBkvJ50L1AJlAt3npQ9v2JZIB1OwBu9AK9E4gzUSarORl8eDx7mhFu4XfHsw-W24aShqKG3vlULCl4kokZeIbduU6U-q6wtbhNO1mswkV84iZHjBj1gAtRmFCaTyXtwjsowDSfJjERFSvrGxP9FzA40FKtWnxpVSUeUjOTzJPbNTGYhMw7o7IrBJjgbL7MQvK0QMeB-VQXYcpmdCbL6ZgXI7u0DDFyq6LtXyoTKGCgIPKjOQBmoylCGCUvw1YxISDJ5AJjgoMTrQzI7qqZRg8lgB05RSMiOSh1JUCKnKoJDuAcFKRvoANTNtKQFwORlOhBwUKbBuxveQMnBqyD4U1OAREzRBjWOIJwBYG2ZXECHifdIEP4d8oRfyZ1AuNG2tA3hhq_Dp_jpoKkn63BCi42oqswSCkqI1gvOsO1qAWrq56rZNI0ZYC3Ek91refT3rtq_-oDT-wWikXnEPCqpbnsFYvSZLM8xQ5zoBS7owk3ubYoAhQ_nQu7E58T0K3cQB1EGrvWGtcXKDLAC2bEwk7tcdmlSdmBdc-WUR1nk5xY9IiK8ItdR4TcgEQGAFYnr7hrFD9oK05JtqYOuYDcPFQXTC-RxUAGhnxNLYXXYEVwVmO6QuLYjTRkVm5m11EkfHELwFgfeQm9A_GL9T42jVcpBTqCWlmkW1Q8nPiyQCh-jwtNziWBQgQTS4LIoDrQSgQVLzRkDPC-Sfu0G-qnoItPUJrKSMBxrRiqZGCh4GMbMNfhCfQL9vfBw1RSozV6zgvF1oh2wj4IlIJOHQmIALk9F4KekCGozPV1tHsNCrGHKFN9Gz6BPBoDWdttzh368st4LBDpCGqSD3fH5ccfSi9QvACvz-lNXb9CASIqldZeh9bpqSoLv-bn3bmSc1laLzUMlrNalr8nqXtPK7rXJmM4BG1GEc6LcEwdKIlA8dRoFB1xJF6CS2N6JcIwUQbvNbACx6fjKA7t6pOlsupiSNn0bwK6CekCibPU8XM-wUUw_m6Dp_DG7zcjUsAHs3s8dZucSYFw2I7vN5mta2b0frexpdhvN0H2bIaB0shr3ftHq40ubzGNJGduufixps7TY-MSL6fdR4wmae4xqQ5nOH-P8Ka16vEbJA8YJVXOPVjhmJCUhWANfgXQ6X5SoEwZ4WwEUQsLuYEXwidxGIwCE34U8uiM1CMwghDd4DtjpIyMTOpWbxi7BDZQtcOwKSZ5UIsB6zk0Rgr3zXzpSnGohalO43RWg8IKpHSCuqio0i9zq4TOQrQxFARaeeFZnfc6FJ54rDY1dNcNigit-rtq9potdNTXsKiQFCNXVz3MfJfXcz9U_lWU6swG1CXRzlFVvXoBcQL8dhIueiaQA6KgnG_o7hMDLD4o3FWdV0BNCcNfs6RKgmPf1imbg9x50KOk2NMP3tMT_HJp9kMsC6X_6qtn-cxVTwCjNLr9w0mL8kymJ0jGfTJFTPpliVx8766r5w64-mfIrJT_pZ3n0BZ-dB7GDp9dxqeYHnyGy4BuUKNpVqHQINMU50IL00dVExSZX6DZ6pLLsqoFW1MKxQd-iQQYGxxVCk9v-Tu7bfP_ejF5z_4n2X2hrMfmlpnxQ7wG3P8bkJ3bt6he8-uCp_fhPedB0_gCeXf34zZD_SWLDWKlrd9gEP3XBjGj6fdJqwpB7oOjAYHt88ugTKqZVKvhkKswH7ExNOvaHiWymDi-FtI5GYt-FDhJGQkdfQCv8AZVJo-yqV-FpjOn1RDKX9ln4NcSFjgwydEsPxoVrqGPk9gDD10YOfIv2DspDz42GK4qowERvuDxtE31qcxgJGHJ3EiZOLTrthDnp9OA6IottwqXD1Z19uMkt2voeKyyvwcg9sKAAo2cNeY3dwWFdbf6-Yf7zYiRaTRh1aW3Cq5KdlUWxSqZDL_slv0w1HuQS2DrpwqDb8D9s2GhOaBYDXKvxj3IFB64MutWkzhNV6Bpo792OWvkGXgeE3tESXbQe1QOykMCSdqBRoH0FkWgq9YbrpLGLruCPvqLeEkvUtup61YricjrmwR_iRYOTgGAwENJI7kBgdythww3oQ6_7IkhqbOh607sPrSnUcsN8yVgIuBv_g1ezc_QyyoKECbxdhdvjI9qu63PvIGdLxy233Uu6z273OtUzu3cyimdabtu9IMyu9ozEfwgH8NmmumOgO9JUiyiXzXe7RvOlAUwDs8tHDbOVXbVRPlazq6bVc5uumlaPJTUtG_kz3qOVpmBaPYPq6llnu0p7Aon4ZY0_P3JVO_sZuYztn6tmRFP3izUoFIbV1O6t6CJ6-p-KnEyCdhIhkQ7wfrv68fnHv_To7nH8Zwp21aZqkWM6m-OfkX9Zw65-1arSNYmu0yPOVuy5fgMw5SZlAqyEnC7gio99kH5BiUVviZx2tfjttbCRR6BujB28X6NBkwidAWJstLWVIplkUue3qUGd95kStIJ4ePxbWACOZnub0UXeRvuxh3_cdtVG6ePy6TOU2f5j9lbine0qitb3LFuqop-r5-favfbcjyW_PJdauWj0QX7n_d9GdnStsNUJSs2EpCEFZjwFI88S9Nx-zWtu-x1cqkCJ9qKN1Grw8iCe2GB3PlPzZxr2Y4s6c6Nl1G-RbVn735Chn0H_HqpYpnyC_9FZ41lQf_LI0OxLLjy3aVC7-qee-5mRKf4lU8pONB9KJku1f12G_qDinKvG56qNbN7_BNJv3tfVf1kdfCBojNIH4bYbBX1s2g21cXAJHVDr95XSpA_sYM-mjxg37OKm7QejwCEo6gKpQoAduc0dQysqoJCPrdhqvpfj6VzoPdWfYxAvtqj12bpoAyFJKVY90PceBlkWsxascluZ0aCWqOpgqMDkHps7Vq5MxdtZl0An1LYbmfT1o1dtA17EDzyDINvQ21EvgLGTjy00bWHCJDGpllrg5g1QIQO6k4puMK4RZyhQhtXcA9oUi75ZCicaMCQYs1YlYPNawIQg2uezXL60EADJgiff299XhN1BiFIB1crK2iOJ9KOXVqhg0RWfeOfC3WgrsxZpk75tSvHHZ5sMaAFz1kxruF3yU7uiMHVfkvZCtuao92T1jiZpeRdIanPar5r1WjDVBYmr7tp31qJsIC8onL0yGwhrnLdrN6x81jTr7WBoO87WagRbdPiojQCvpMmAnTV6EuglXSvNT8RpV91UE2KAbO9avL_UIYh036L1iz-qMcBEd84QWNtaodKGUG67GrWlYrfZeDYUE77Wcto43iKD-hltMD_T1Uytvj9XTSt6LAJCmyS58yMwnPKobXS7auPRdwdMHFsKc4lFg1T2SLtjwkb3mpu4pG7QC0AK7BkN3popp61B7TF2oXhpzRlzQHzrCgPqD4jsq_WuLGq0drfOA_UkQr9gwumKudGhkyubAcJFIOPEFah3Y11BHcFIy16F5Z_mALO9mb36pv0h8sB-bLa3yTz6tRgDhBytM2DdptbAiEUS7_aeUKNFcEzQQ3II2hmXTT_Y6i1FcXdYCFWyBM8VMpF-VhuWCw4uw1_O3cz4Ko_ZW-he21FalL3omCPx4VSes5YoaMCaBz5mvHFIgVNt7WbHNmghSA5ICfFAviadO2hgT1L7QjLPQhOZLn_liq-0Wy94dERazWQpSdz5cUxapqopbQIIraF-7rqmoAWQXOQkmrSFj1dRFq6bhKpa-dO6ve-RiARfaUITSAaKzWuLD22QCvzCT6HThtLPb9V-EoL8Bhq8iHjSYQla5zvAPEjLedugVyAHLfdnoBGqa_fuJ2bA9Biux3AzRfhASy2DVmWiFkOMkjpNE81zsM-uEdo9bm3yUA96g8epK2529Ram0fup3Mek7xtpIZ1-z9H1Yh8C267mtFuG3tDmilTkVLQDt0I0rey5pLyiSHuo6XZenVZyWva3q2YNOJ5WP7gadQwMogiB1LrTnejgbCi7imWJfl19nqYHBYCzzYuyB0kdV4ia26_nBnfF-nmGDbW00mDDm1b2jI8l_96MgP0pzhDLY0ndayPTsY7bctXnlNYzcoEYBJ1EMMyxJAHw2mVRp5nf-hvRhkXd3YQRlcC4BpBaUC5ojxk9CiAtQLG0emJSGUrPfBVtvXSx7_vJUN1hyWQZahllIGhpFbTIYVcto6BCUAHAUnvmOlFAHhGD2ooBJzcBS5xS-e-Lzt1u83evdPBUpungvjYjQ1GDyCdNBYwGr07JkT3R86CjwEPbJNVGtjQNkIvkRcoNHQ2ks5Y2ykXFNWSYSX-HFI_tlrDUWBgn_w1NGyZmEstGpxJj43F3aaYz7Do-jzRssimY38w4BtxP6UC38mCxnmZnQLyf4cE6u8PsYvoZen9BQpuRPdxRJS97mv14MJP4QcLELZlKSyUUEpriYv-te7dq1vskFnUuak0KppEs_izCYCcM3KLPFlxgn1a_eIa247NplcBU7fYWbYjmvMY9twWXPSj2EJXB1EPDdgL2LonWp4YSyzOjj1Z0Ke6j85f8_S1XV19fc6F5fQ4iRE9vMyicUveTARADouSuPmmlv1gaMNHicRPmt5Mj-yacqMXugVfFGmSFdPdaQmdEHpwvb0ho-GcAYKiXgH4KTeqwu0FYgqw172e_Nmpnf7sb3WAJfl-0bEuf6of-xkJJnCnBPZrim2jT8TkHJq8aOkWRQIHNOziQd_12_WK6A2IVUSJQN30TZyxahWlicRdehFx037S133RwSMHQ1yxdSUdNpf5BOUkA6BXIX7kWVRa9zuGteOUoTsUz6ETgUjbAhok9A9i9BHq54Qx2zjDo7NF97wb2DpnHxoNxQ4HVVeq0kE8qfaZk60B4EkzAZbSm1kWonVbr-V-FYy1tnShJzmLI9ZVd0xrgFew2iGWDBWlpVVaG55WZM1bnLlqtqvbY3YMKe9NFx15WGolwAJsTMA5pNp29TqLYF1yLrWJdZC7VuijIQTqdqqdG2wYhzZ8VcuZLbCqkt5IAmvnc-8saPtCKdq3zEeeBWLriYw0Y-k05YUizS4KZqFGkU9Jtdof92GaERsOZ9naHmc5vHaQDxTb14grmX3tGALy1pSxXMmjVWkDdUUvJdtoLbTcMGErQMtTUd50vKd38a159fH4XbWTVDVehKFJbtYulN9wgJfujlVmyJdi_udscGpfD7JmfxOpAJB5ZbW6mCw0HD4JZoXSOt9lKmzRt6kDgx1Y4Oc_uNukuW00dXXNu1l7V_gGzz4kEwouaZNOixOAl6WfGgR_xP-YEWwUegCJoG4gBTVHQ2aBme1PNUZ4mPQSQGTr-ke07qE1J3To4MbBnVdpcFBb4Emx05HRnkhlu4Ch3jpZ6a0keEAAibDsv91i8FK4CuJvsrRh8JJtWUAmYkXZkaMchY55Kgedh2qDUoVtfk84TUOepEktcCLgjXRblZ5C4DQQNV41XAzOIeC4EtA25qDO9MBaW7BMeLyatyPkVZvyCGdBWLHPUv-xqcldtOp8x4saXdnXwnwgKQ1z0we8Fc9_wUOBGx9wAVb8MMekgYvaeIjcat3fxSbEQvcMDZyhbbg1K_kHpnROYhCzdFu15ah3xV7TjMJ1sAcI9OZsgtRsO7yvOzOqeiHayEIBVXBlAcUPtFspXp-NTfkQbOdKfglYQdpWkZdk9d1X88DsLs4Rbh_34n0QG0_mDDKbLF2ToxGL9IIOn2wea1YwHvWo2vQ76UXOekqAMzeLL9HMUWQW64cEDFBrUAp3STZESwFugV6ZMjsNlyKd9P3BtVUPTOlcN1IM6AOZMCNS0Uew2s7NZSEWtGpbYfM2IlvG3TsGQGIWI0nGGJCb2x_m2MHN88leIZPMlBcRxUNIGNfTRfuZ-QFquVarcz_Sjvx5UsRk9iC6d8_JZJaZfgRZuP3ivhZOpk0pEWkrMH3KZ6XIa5b3Dcf0e9MPVKt29qMmQqx2gGFVn0C-KOJyACPYwgJZ3CvBHr_7CnqHz7MSxVjbh3VAPhffW5DscArTccPSoI6fXwp70z1aP_hZcNJ-PFwTmFoRfZmQxpA8rPl61GXmB_VMcPDzYwtGi3e4wV1gcWEze9D_Zksl8bkNZFH9qvBnbHmnZYw9yXqVUdrbyZE-DkenYhdMKcdWCfYBu0dbRt_D7Jxf0O4o9NqSxKVdRvfujF7Q6WNR7T4iXC-aFrcVt2m9CSDG0FWY0Jm4ZTtomgtWU1nXosOswnABK57QAWloBu7c6tTQW3fWBF5espthVnWjQy-jguH5hWWv11wKphALx6xDO8OzfkBAWp-tyt7fabcVVx4iKZYVpasHwlF6ns29KHgMPs7gpaWnwwdgvnMHUWFhUh8im1k4HmAxtandD6dKpyvBEcsR22aqnoRHw1ZJ9K1AdhqSb0yo9CRxtzYuuBk6qvMk0WW5EtZrkdpg7FpE8tZRayOz06pDge3rSJmpNytOf6EzcpJMfaDJudRBg9gQtboA3AQURSqezBVR0OiWaqQSVpV0mLpXihOpNY2d_sQOYT5VZaFcaVC_nbScT1eRVqNyKalkIiUim5wAtsDZd5xcGVAWO2K7P1Q3YR3UJxa6Cw7eDNA6dMNWRbxhzuhcFWAVB3_yEkN_hWp3--eZmrR_gpLi0jX0RF1pLpvRqE6WTFXp4jQnYqGVhqlvLQ_jnIvmvRCZ3nbSCuvL_NSncyT6_fSJY8LdeQupCU72oUqDUVEvCNalPnzqBpC5TJ2xhNSK-egfTq-KPBiuiwDF9qkVUTNK0q2njx19s9bELI9Of66qZZGu9D-qlF0lUTq9bfzUG8w10N7cpTvXSizgt3MT20COJjexop_VIm2-uDBW9p2-R_SZVNpp-_WYai0jX0UUtBnUXzVatx51tlDzVkpvOcpnZuYDEbdSlwnepipY8zY3TYRWzLpCjV1MKgV1HmjZB09R-MsLd1STe1WnhgMcACDLshDk8WjkQjsxJbT0h0OUWWXJnhtfJuaFOYpnONmlXR9e5Y8aQzjZ9M6Lp_ESOdDZf2tc1zftmOtPZaVH4BhuWafXFkhYHNtWmVylsPPOHOdm0b_y6mlYWOaQS7YOMTRH0KzL9DpjWaJ4uAb5oNqC33TUSmiJr_B8h8OgyBn2kxSTj0sTqqsWQJ_GGqQGBv8hP0qDrpbegEwCWVja3AX8Kn_C2aHqu6hT7J6QsNUxnm7TNzSLHsszCx-618WxGEJVczJKmi2WZ2WrDNfNjK8WGKWmesZAyW9kEH0v2iYk2szMlzdOzAa0UseBp-oq35-r1xagFFB-9Xg5YIC11jeDYde0NPqQegfN6Qct8oshREaoYJgULzKNqJ7ex97Wj3uSCvqq2Yv8B0yxQABKWxMO0eGbp0AyKaXErRfWhZChVRefXUoM01yd_n0SUxT-5SrSPYoltVy067apZ14DsQUfdZlc_EGku-5L7H2R4gFGD2lUbylLSbjOHPk8TgphNP4Nacn7RyrLRnGx4aloZmlkK4S_csDN1V8FlgKwYjpZ5WUcBocNuhglBtmQKtQ8MyANtbRZiQq-mlyosuy2QDIJ-z_MObZJq5ngLUctzC0dL9j9lSToTmpvP9P_oo0_FiUORqZHNuu7m2XbVDPbYSm9x_Wb2X5li-tW59RJegccb5mir5hPUpqRhtt1h9ehBOKGoBbrlgk3wA9xWOuxpln7ocj_AqL9--TII-uhsszQ0s1SD4a6_1QpVoSdrf2UoHYB7SqBlqKlht1n6WYYaopvZLUMtie2R9uMvXtBe6vgH4hnbXOtLPFsgGYxYef-tdqu8W10w6AuZOKFTbEUb5q1rHdXCccK_tUeWgtV4sn08gByi9jY_SKhoMlg36y7Vfytyhu2mi16nsq-IJ4t2rQPoTGV6rGvPtWJjzwUuxbF6eoz42E_P9QDwtGplcG32M8Q0h35KgkW7mekp9BaiFlcKhqe-6appZXH1QW8r1k_V-EWZ7F6xfG9-e-VIpssXjvTk_q33PoxB_RG9bUZPHdS0HvRWnNpQ9q8wAq2Udr0PXfS-mU5B4AvoML4L9Hfa1IW0XDoFCKukv6BIXG3crV55BJq8XWDhmz9DWm0TDQdBDTauZ6CSF0wheUxHV79oCFrV63F1aFcGDrvoZLtW-0SwqLD0xqYLtTzgLlqGTpKSxqpHWW-CJHg6DRIadg85zEzoXq3ojHrvg-ZA56vjnNXeail2UEY5vbDLunVGcN10_YxOx9pxQN10lvXWQZ1iu4hUq0DDeWFUVWXRmNjsNpdx18DuRX91EpZZl9ZNgteraUQHHtK6taNgautc6xZqLjc1_6JIuWGrNdeIoWj_Lk94Wtc2FX9Scrd7ORgM_Y6Ok1I3HKYFfWy8qVbYDtF4Hd2gEdfCmKOMz3nRP4IQOHI9j5xYmgwkfEzxQm_hTftob9rKT2aNNorexkJ7mxG8YGt2KdsdpjOVoGsXTodKbpF_DS_jMGwFLJg9AwAfqecwrM1QczabNl2Tzl5NRtTOlbp8fa9OOxay1aYHj3r1sBdiH2hmZPIm6Z0rnVJn3upMl9nqurRLKksu_bJBi4IO8GR5G7suqoTdJrObrVYHhj626s7pDMaeBdDKxYa_-PNNKuVqtto6G9JvLaLewKnKIyYNJZsR7Y2yMbfWAUC5mvUqQ9aehZo-Mx2c11XzFgQrP14gmt1lRrT50h1SZTYdeJ_3nOYKu6rmGjBxRCVIQhUMMZq3zNgWhGZxC7iyUn7uvbQzaxYXaArktMYwcYjmYbYyQ5itWsjUONnqS1wBYCBbnNrnnGlaXJnzTEkbz-9dadl1oseCRhZ6jHO1VMzsFn82X5e0ICbj6MW8YLFBe6EXZf9w9WMNc9QXW31-Z9aw-dpPzBpLB7rt5XQLH4tYs5BORkxsUrQGCWoEKJH50uutf-28RbvqvCinju3ooF7VW8yBwMgiazoUCRPV8buK_XU6cq_1HHEKTs-jslKMtcI3UzUfBW3pUK86BS_FoS3dDH2n843VjTx7wITwWIqe3jWdKQYdwHZpqtZQq_W2IlhdwUyQZemFjHwRtiHhskio6nONeiMPV11fstucYj4P-cJJf8Q6i13LPLOfYZ0lk8XuB-ssSWwoQwtYJS2ncNLykhrRtg1vrrCrNp5h2OOUP2pl9z5ZK4w1rWxkw1jLI4tEC3nT3jxoEOTx2QMFTFrrZNQew40H9UqsU4dhtqGoqWZIo-8WTC08U-9U7il1xd63MYQznLSI_eCkjWcoYGH2G4oqNf6UJQ0xTUmDerOk3WEWAmD30tGPZBBkJllVnxOQ2S2TDaAwj5gzTzNojpdO21nCCnPMJGbn31BK87OH22SeR-qqPcjs_ME6expkmToq9DaoSnr706zxpdJRNrvV9W2Ibgr9Vt9UjwxfDGNNA_Og2dk8-NhUHjRdLLFNSUvsj9m_RM4Hi_9ePNt8zc76KtIwLzwprigxDQyQrTZaEJo1zLpDH32w2NBHzaKF7VOjhFLwER0Xynrds8CQNKMHO1WeIvGkl130pYC7NLMagQgH0poNdOO2EJgUqXw9jvpVhXQSJWgnsVgdNF3MC6akecFC76kasoHBv3nB5raYUDGofyz0K63s6id8zGp21bL2k1FWnsyDZiZD7_vWm0W6-vCIP1Yc86Al5wBg3ddqJfS2sHjKhHELGcyuWn5Q2zGeXj_QAR2a7k2-Ekx312JxA0N5LkmRKKU8kZDRQbRLZw1okYrOYS1_Zx1DDpAkypNeaxu-w8v0VQk0wZ30Nm7xD08fs2znQ93QAiC6TgPdEGIG6xTGWys82tJWQxm0SeN1TjNrSUnvAOcmhq1qp43Krbf7962jEdCU0OC9OnEB37v0AYupo6wU4tuuMmMC9Y_3wlGKo1fQ31yxwnPv5w44KJ4IhXsJj2C32R32Y63iqfbqCzt6hUd3zKH3AiFrOkyiL4ZrBT2WxLzpqPQVjHDRT9Be0ENkWBehR_znpLMg8pcOWYIlnaDFpRQq1-kRwiBiaRFpeynHFzVKC1xd3eCuKZJ4VZvNMs5I21Ox5QDgvUPEKbNZL0oPlNKRVDCBwkzl3susgZIxBfto99TXBaQpgN3mxo6AgF5lS9nZUUi9nYaVoAhBewtJr4VW12ma2tQXJ2qIstPSB2rIF5mJ3lF96YiR64l6ri-k6Ln06kR-dUV7S3Qb3El3PBRgfT-2TxTzZc_dY2N6DW_jEaNGBXRWxunwJQ4gd5edyl2mM16tf7t3VsNIek350h5kOttUPzo7nZg1T9tz29BxZJlY_dVjq6iv0lhcfaLO4opqo7-x5_lsSvTkcxsWKjlqo0ZxpVPE1exsWtnDxUG8DWU2wLJwOlg8JbsHnZwf2-zs76hVdx14tQ9m6K04WiOA0jzzyymrLGsJaGrtHL55QX-vy7Kv7FyN6gIokV56-UD66VCcyhll-VYU6sXkZ6dEGmhHHz5TQYWhfTY6_0T-5mqOqkFvi7WWyQWsb-qaVmYIyyMzjjnUDPGY2L7JIUOYfuYPustbXxVPt9nvYzo1f8lsYE4xW1nEEv8E_C-r2b00vis_gXlRZfXewWMcc7LF8_OdBAXmJ55ptnWKCRpo8WxDOUBJmdf8PUZapq6-9sTcwvMqhtffFt-1waUQs5fpdVifBjyAe44rKQX6su7srzTQKkHyhcyj4RVM6R07nqczU97r5cuRd5n6SI02__RJB-czSErpgops2ucw6bzHItJ2S1NA5QAEIEI28fp4Vp9LKy9JIbNL1ksA6np8rrTnWlVJVSdNaKD2HcJFR-r0QoQO6tOYl6HDVVnrwX_Kgx8AteQ0DxpYmj8efJF17cdfENiu6oM04bmqTCGLYfe6mmn_6ydAbGTDDcvu4miI4qVvtigSLWgMw3rQCTJdzXDy6aku3tJ5rKJvdZApU8e_atOH9aInrjTLa3fogDZQLcueDFja31YQ2sgPBF1rJH2TKgudaYtsmUUJpi-kbYa-TCEmpk9JaYlGtrKINcCDh5A1us2wxKZvFnrKhKDUENi8YEgodhE-aGZqmNnNOIaEVnsMXoVz5YlxhbdhJ1Oi3l5ibXTtzyNV_Z9o18Gx_RxSFooGHQo0wwJROlirA0tbWxDK7gmf36bkA6rCJpuv2dkC5IOdZnHzh_34iQ0lsVn8ExtmnC-RYxa3B9k8_lTVGCG5x_sGmxaY5qNxDZ3IWGjdq8494F8LdLvX4N_sbIqbnc2SFn9mZ8NTG8XRaD3-NVfYzIcaFsrmGNoaui2KvT6PAC0qHSDXm3BuQG5mvwzqjUcYxt43YfXB2IrJfZoNpkhzq2-WueH0PoHhs8WGQZrZ6rdcfViQapQlmK5-Isyy7Gu1snvTBgVSaF9z8FO3ngz95UH78Scbzedf0NuuPvGiYHiKpq4-MCJ1_w9Lluti', 'echoprint_version': 4.12, 'synchstring': 'eJxtWQuy5CgMu0qOELD53f9iiyWZ0PO2aupNOg3G2Jb86Vrf9j72lHe8TxlzPaU9ZT71KetpT_X4bv-Pz_tTiRc1duz346mx0vbC_anHN_u9P74eq3hhj2-x5bHyuMWDx5Z49z79qSOkFpy593ZIrHG891jkW1SNDfH9ypf18fL7XOLcrVktT4F2--h4Pm9q3sFCePxbWmMjVKlQ_9tY87lCyL5Uw0vKefOvS2bYpeBvTU34vuQz_n5n-adSWlUvSsqw_Fuvexi-9bCxPnLjm0JKXvSFOW_DtMsYR6lX9_vev7nyKHMud8uv15p7Zb2k_WMk-7-r0Uj9OnefdYx9Ge8zf_k1iF9v2vc-PGafAz9vlEtIvTxWLt-W34PO36P2P8rUy0T1umD5vyvYZSg6qH3y7Q4izwU1rVQuBdol5Ndi1i4hx-wUMj6nm-fe450TbPRI_ULuW1MurGwi6L9nlbz7i7NOPL84yK8j8qDA4sjjjr9uNI_PL3YLufT5YE0n2mXYlnA_zuWh_gcL_8ipuJ39-vr9dP6EFMAtg1lnzTTR0fkWApoNSujpMobQuNToun48nxBt4ow3XtCltPQXO_3CKJSKexyLts-xwfTvxYbtQiSjA_qKpdcfJxwyeC9l1xX7JzD_nuWf7a1d5l953TdBcMfCbZg7mtoVDn8V7teyG9AnuOwyDvxQl5IeF28JW0mb4tqd2CQTtG64gs7yb7Fx5biE-LeRyeBHToNZLqo-NBZCSvrdr_A_GxOIOoJ-n9It1tT8OARHs7wyNaGclkmGmlumyZr6HOO_MMgJsHa5aaRDx5VH6fSEVzyMD77WL1xmVJcp-CpcFzRJDlMklF_QIAIt5cd2rBcT4I4h8NXdLbfXVwQmXI74mDivnohlJQTTetflwjCmy20x3tNFiHfu5lqLfdCT26ghVSrX1Q4ceLtQcqUepl2CQ3LVBzrY3-7qh9ArUXGlDHKQ9fymRxRY07fWMoni2Ki1ClS2qMQijlo6tv9kUMI3DIJdNq94p6_m5SjcjyVcgGP8EmW_LtSjDgxpK6Pbf0kIZBMhTPVmwnGknCbrmyeyuzxw8qKNJBIPg4S0ji0jBdbERLIsgeWWEpacLlE1T0liA3WKr6ns0L9juQIW8FcCwvBvJq_6k3w_wu0ZlUPrZd2z4Oi-fv1wojs56MPtuuxE-yX7-F1WHd7pGb5DNjj1la3LpTXh5zJ_W2GR2t5A-Fufvp6OzLOiSRi4RW_7sQEg29b7_D6eHr3IFt3WAxftNXvFiA_P2IG-D33ZKaSnosfZrybCfcDGrUDs-z6jPcPgzDf-dnhh67JmnNCxO-64NRw1dm-Zu3dakRMstOozOpbeI3fsFRMxsc_paH883i2kBT4H-27lKwJyP2x1NjWA5uO28Ggs3gcXNFodC944ikXbDHu1WLG3W_zfcdZG-b7DYHtmasSIoxFi1rbRDCtsFXfHNx0PHvImcvnscbPtMtp662vwY5xUQtiOgW0T32qCNLfMTtoDT03qvkIdd9G36BXnbjl77zZMDbcS_LWkVA8FB9R1RCgYaW_YCzsK3yiBGoxcCTz2hzuUOgwaYerzA_h-dvi1N1hsRw7SoDPRLVVSA0HpOLky8tJfDYv3DRea2YoI3ns73DdwbEgDTY2TZCIEYy-zYw9P7qusIrJhBqVvK-ItTGAIyom4hIJcPOj5Vwy9r2ov7lRiPeFWsx528FZFkqgjMxz7abBRhxNZcFYm4BV2Um_C9UOoF_Fn29HD1AQxZevk7BKC019194J7Fgk8auvOTS31fiW4V5FRQfleUI6VgO0KLJJGfagQJqvtfz1Pb7FK6RZLJnwUSzwgFo4bMv2cmVRfeMoD5DLHUCh3BiZJzaW-g3mDmtdHxNV0BcaSAjMjv6aA03B5VgDw43ZWh8ql6t70e9ZX-183-aFDxgTsmJXNdCQCmzUOQ9FY4KCai0AxXL88SIMbUoiXxmxXlf6DITBbgWYF1wT-9r5IWCAzJtuCAN8SRdo-GSjs5hqqhnDYqR0QFhP0vQ25Mmt1hDD1Z9q2B9BfIIsYLW28G-RZzbQ5A89b4U2aGyvNlHcdMleEGGi1REpgOt-yDIBsxPwMHfsSXXlXYR807iqVWckHLlvEbQU4H9j59fhQWZS8AdBRFAQqrWGeUt94UVsbiKzGahE07VfhNVQ4elKpQ1TDhVjSzFglvCBolbBhK3tVtKq0c6GaGd3KVxBMeOfpGudt5-5PA2-CXCe_i-wbQB0PGXfhc8QDHiZW40WJgIKSISa-KoVobFhGCfFdsCxehSU7zm0cJdJUMSEsoKCOPN5xLqWaJJFk4pnbnKNE58EIHMcpTbpgEtZEYUiwK0vVQSnl1Swj6zXyd_gZBwjW82uBpvJepY0qql3WVAI4UC93FUa7IZdxwOoqAMohjarpSX2S3zYGI1xB2COjKcAYSYkyqjpJtQpNjdxJUNlBFDBgKWfWesgfCbJz1NtBtpA_xECgJFZQnf5lgxnFxERCY8XVENszdqNsrrhmp5mRzwrbX9et-1SDQKvO7Dy6Ok_2nIR07JvqqzmVOG0YHhHqHBcXthtTeKKgGDoj8TQ8ZptisgYczDp_OMO4gavqc7qMCXwd1oaJAziWGYtvjWEENwuQZ2Y2lEvYYJD1Ve_n2JI1tdUcfSxFhnyFAiqcl9dnY1tb5pvfcYqaBiRuFhfkBQ1JppTx0_vTXpaEMvMlBvp2WssmEOQwgI0mcVLAheUVvRWBUp6p6nIxIwJIYDv_jBuIhLc9yzo4kHyK3isSSvBDxWFDQc0YV7p9kRJNq0_rGYmK4WiZVeuZFK3c6US0ayShInoJX55kihRr4Gqmc3p1EDSG3y1Qi9QcOEz8bBLBrgqzJGVErfysnJAs0UZcNAcYlHf1qqrt4D3FTg5aVFebysrCn2OCAhUisB2rEXmaHh1K1k4iFruLc5kEBli_NJG3KysAlkwWzApWxNpsdzsyJgDOD5NCSVtMJuRb8A_DavDjYGrZik8YFow0v9qwM5tFpb1fuzEyZ7iWXM6cpe9l8yL0dKpNvjCVnQ23YlXdMcDJH6Y0BMphkyZ9nhRSk5BnNCdia6fBOK2KzORKjvGRJlhKCTl99Fd9tQNcBN6rcb1n_YMvitwZqmRthBw0GAfO0nqohADC0HPgwDBxBcZ0BfLRN9_O3_5OUVpy-MsaT9bI8YVgUonMxnAv7G4eUEtFFVapejBMUQXjjazA4QIjejGSNMJKqjwVuQ6vD6dAU_wSgt_kpSFUmg4vaJrsZS1gwrEvEtFEsWtXUsV-fz_2qkmPZ6j7_SZg-m0TrowxwMMkZo_iSghGtTeV-wtRU6ZcjNsz0JeKCRcREAKxPuYUWIBSiXUTZ0sFCPTEKEe9IL2aBQp4baGgMkDIOZPE776vfsqFcZx5k82L6efKk-9Yur5q7JQWX9X67B7d85YAwzVZ8jMvWpkdexbElsJqUvv5DehMB_N3mdPlK-FBmsWVmX-bAtpUKjJTqZo2FUgMf7BHXfrZe6ldAbI8k898MhUdl7Fxs28CigKWndx4MitikOEsHDtL6fX7Yx_p5z2lFxPBfnFmtsASQ8rTmUXYcJSMNWf72XkX2TF4QUVZzSm8UlSWKZ4G5PH1_MCaU_iWAkrOlep_Og2e7A==', 'synch_version': 1.0, 'rhythmstring': 'eJyVWgmW2zoMu4qPYO3S_S_2CYCU5WQ67X-vaTKyrIUEuEkp3bldJV_zqmVctV4plyvVds189XGl2a_U5mVfdV092aN85Xvag3HllK-UrHu3vtaUO99a12xXnde62bOkZY_sg-F6vVq5ypgcOY911XGN-0rWcdnI6DPsk-q18LWuXJItDQMPW5x9Srbvu2FJKduCSrXXKpaXrOtM17AHpWjOfHP5KdvntonvfFV7ZxR2TsPGtj2MvJv49N2USruwYD3NN6a_9zA2xJrXaNZoD5qva2HN6LoWekI6eFxuzpfmZR2TiZ0yG3zAD9c8fOr7WZyvJn7HQt-9bLPZtGnj2eTHvma95mRzxhMTLJabTIEQyzH2vKEEttz47lRGz762-Sy1CwQATpEK0q0hFqbzVRkCpmSYU3zrYTKkjTv6tc7lYPc5NbbGdyqTCrWhuw2R9jvYUXStElxZF7BjQ1dBCEu2l5sUABy0RaBYezYlZMDkXj6xkJ5cf9l40JuafNH886aSE-SUh5ZpAsJe8BMCTfzTNj59G1CoUcd2mXMWaLFcA9ESebLBOZnkUhucF7g3moyp9wmlQqxkiMlI0oawzY1g4cl4YV3srWQzG_sgLRugSzaNcxndsj1tpi6Tgi2vUVS5ZZKv3mA4xwsAFxJemKPYoef1oCs4oX7Y8-IDYAxK7Wrv-3WwAIQAX4ZDzSibHzZ06pxmKMvwBLy5phcPPrgB8BUaCdCSLZOgf7oJ_IZjgAevkQbjRSkf1UdzfFDxKQwBkc-NwWTa9g1g9svE19Wd2ExUCKxmsJTEJ_BTUCMQTgRPINj-tUwbNjfBpb3A_ggrAyY-7YDUkOWT1Od4TUE-VSjeREQIjaD0FHCBwNBEsjZb6roJNWzE2rEvw041D9FkcirNgoDuMw6CPNs8U4C2UUGa7i7EFmxYQwv4YEPRmBjTimm8L3IT9hK8oKuYmMXkW0wDcBWd5EpLs2cRBg2VM2MCW08VdqqMXAbY5QYofcAzoU8Gkcx2YGKb0A00FgrD0dEOxduCxSOuKXcKPhuQxwqomXDYPo8GOogqJRFiy70JXUilUZ6VxLZlezdoaf9soWHqqXJskxl8dHFlCQ_onR2f1GeiwwXXoB3Qsj5jCTjucNAdAxIWbW-Po5ey1wKvkMRVuJOkHd9h8rnAJisNr297ghc3bmDHWeYaFqJ3rtTEmk2oWLvBE9ajueseksmEP4eK7KXmjHIhuH0wXuRFLHEkTQEzAatiwxvZ-_rwTDDiJpc8Sdh0d20MTs0QbOKCgTTrtLR52vrCpRC6hWQAXFvl25UAmdO9keAioS-XtscFEbaMx8eBRUuWdDWJzVQA6404B35rEim2_AJTC39kc3q8RZ9aeyyD3gqPTOzL7S-MOwTRKY-UferODjYiXKLbBtgIKMxtQqaDs3YIaiqUEKZh4DK5J8_v6JtLgKAJAzVA0pE2Ne4ghOtinG68vpr9Vwqk1x0fvYcQp4JqGUZC3bOi1uAHNtwIx66w1B4bqmEwIBmPIBDjDhnB-eyAyN48F4eAFJgJoNmMmAFiJo2W2PEG9-5wPrdTyWzPwtJkfsbabLRZ63y2KEdvezFO5ESD9t42NndvF-rOwTrm4r7PoHXSeIdM9dFLDjdoXFgEZrY9AHkIR4BYxS6dgkS7jbZk9NNSDGTIsegXkYP9YTM1oZtKq_QQgzH5hnvnFiAoewiSFDiUwTlhJDp3b8NAP4UAVWCdyA1EqPBMjC3T0Daw8a50ReE2B7UPZjTVLiYdFALi1gVWwlsYSIH8lRgXYtr7UuYDN1eygmR3DTCk2RqTPAhEUehUYTraktGDrhEWpE0WqcOmmB5_3PiVe1Gn05K_-sHfpd1870ggYVpALUfEHgFC0sD-kgYe6BqG0SQxlXUEKgedqS9mKf4vG-fcB1KrqUxplcBNLDPaHFLse8dAz-v3MR4EVxmEP-9RXbmGIQgvcu4rRCeZuTxGikH9VyYuu0z1ogOY5XzXILLau803mG_ah48JcugLcY73W4zabXEFaQFTg7zxrai_hutO8mGF8ZaMvEw6cRmBpNKPQabHYMyUFQp3Nx7uCxDP9LQnAOZGk53evbTA4ebPewEApuo6diuQAXNWn-UaDU1CyBKbZxiLThQhj7eWRSouWif6YabSdOALBMt7V-AN9tLwICDTmaU5jB4SdOE3v1W7Jl-Pd9WW4n85io0tjKnRFQEHJ3KovMqo3jvsKB5G5xbRxonYEg5MNv8N7O3dDtLWoFzPsWSnoa9fadEIFr9p9TD2ZtYQvievyKAYvX-x8X6bj1OGKaRzf3U7SNP71k_elJacbmYs0f2hhXfS-2f1Ak7NCy6dKcNUYkD7CIuTJfaWmOXABYCzXblwcT-1FLggPJkMWuAxTEFLUWUPX6lSEGVaGN_c9C_0zEaowkAPUzNWKNyPSgudGTc8FxOKxtIJkpyOZS1lO1VaQsheVBxLjIYW61Z1l4xsucpFmB8h7qtMB5VUTQ_-psoHCnxRpmg37cmTNs8iv5ZYs9kpQzTvDNub1Qfm5YMICn6lLmeLIv9bscYs_s-h4NHKsRANPdwSDwY5uTFH8UTfA0KOkVTweBa5BNL3zlL4IIyeIxHikopzOQ3RColsPjZw795J9qDGIPcemrp6Vq3U30tUH_J92ii1Z6jlcvG8TN1Reywh4GejM8T4av19Os4VKi4x33J5Z69ZEddFYVJSf_gX7N0E05SQe77BytIAcpEg3fJTCvlyUyqElc7Dy7DPctuOYoDD1N9SNIU3gM1onHTTlUzw0RhAkaEszzzzFkVhScXWzOCRld2mEFiVCu-dvBaBeHEqZWFZcvA3UiyUFXyzg3FyEyiaEqrKKI6oYZpOSjENUB2PFeH1gDGU_dKBV6EO9nnFd-vuoRl3MEfAJvG3qFDA9KVQ_cHM2VuehMU9QRrS6J7AKw6i92JusH0c0Z0PWr1JcbJFWaN3BnS3bShhGxbr9ce-Pki818mRt9utvtypIkaP34o6ZvMS82Sd7pD2UM4_fmbBOuhHq419MUGajDDqOk1g5zw_kC6f1mcrd4VRO1LLT3p2oVy1MPClKqbrQit8yViq61HDLRUgECEEHRbzBsCbeYpqX4A6DHxjjQMObSLRTl5FbHQKME95Ku1PLF4trz4yxZP0lM0lhnyIERSseMnxuwiadhHQ6yCvo4P4Tiq-yRmxRpa88EPRqQLDo507DiXEukU3Ft4hH7bQmOmoLnGO0ClzZRT-f0O_be82-3xW9Gb6jCiu_-wKz6k_nJUnE0xuTLyLpx2sV90yHcSgqI0ya6zHOfmApnhp4OmhCEoEqM5M58tc79F8d88c0qG_H7MdPHD-N69iVIYOsacabDvExorFiuXcX4jecQDE2B6FbIPhmypBtfvN8NjgDho_5PyD7L0uEy4GIWMcq0T8QDNJLKFCxk2yn_uSnJVyzF2PzHI5TMeZzGwnZklG23-Ko6_BYg1IdVgjaKoKyEvVob9uIlxFmrRPGeFL4KeitmDOp45NHxxWDdXYj-H9O5rUtXn9LXthaqqTBaE1km3VlGMxt2rta_4q8vI2cIdHS4cKxZ8H1_1Q-6HqH7D6tJ5AQ4rAGkKPSgRr2NMJnh534gOVA0n1cHYHBc7A9GUkaoy3R5n35ywdbccS430ViID62_PRSTuoWrUjUAWXD1fUD8HpXYkrfTHj2yTE3k4D81JUfcXnr7fOcYqbhm02X3HoUH1_KpxLMuI42Vh0M8TwYHhsiKhFhy1diRMN-M0yWSFlHBnmA4B2uhTUv3lcsFgenSvOt6qfgQ4_WS2XQJp50pH8o0SrqxYArDdZhMeT3SotDxb6P8-0-X4jbdxHnQd5ccLl1f_ircywRHr72RUD1na4u_IxVDkDvB96BPKTW-SThWcbjURfJ0M_UradFrtectbKyu59jDQOD_Wa13-189f4aEvTFb2lfO8s6d3jPaKS6Va3uN6IlVxVhX774q9Udcr9PgHVH_qtT3n-2oYxS1WhF6fn9UlkECbD1KR9JwHRDM4Mn07AYZ066x6eVSSdfrOPqlMcCvjPSmyKTqzqUjcffbQYCoSgDtnCE8w4me48_flo8jPSFAezEdJlUYVZTx8nNPTWiGPrKCOzwt0V1Jweyu8dQGbVzzFUTN3OqO7c4f4Rd_nT1_yEu8dg_o7Pz7aSgw-ZJqfKUg2vJMbkLdT_gPgN2fJa6PviykNvvRskKedyftjeOfs2TN_9_yUCem_997bTlX_0-6FtC3D5vQFmDjjfkteAJ4AcmieyHTiBIHguyPPTivKADCOD_sFKYqIrMFQvHvSjPzLwytoX6vSqCqELrmwMHUUqu6vgUTGe5LFL9VtzkCoqeN01xBqjH5NM1ep4UunStzl0fYJFvMqa7yupOS6AuK1C-rP2jaCuqwwIEW6d6dQDWcqtfzTof9DPJtxzrhg3Rl5t3q-cc7z6edsMezDLE1C-L5rUz1l8refZ5rH-f-2n-zTvtmd3X20xCo7Lcnqk_uzwNWbfrmiccup_llg_n36N97T5eljH-NaA5p06CWeQfevu4mxK-XRE2BkR8jCfdQYUNBzPhP1gPKYbHKPoFhasv7kaXFCwB8XT7LhTUHXAmlQlwz2ooiiY0wPKWYUCpXU4EJ1XP2CM_XWdqEcby3pwMX7qq0jrM69__83zxvLd5ebpV2eE216XmibPZnnC1NN-6XC6-0bU0fbge19lOdp-6vfX8drJNQ-Vxi4xxNFf_nIMk1evvpfzMvTrs-2nfg9h_tD29mjpJAw3ReHXPThPjd6Yd4vdP-FcPsDedtvYQutbLJ_NB-P-sc2PGfPyytZMz00XpMhFd45gkLoKtJNw76zuNcVEuK0weE2Eh5GaCsPACVXWv5AmjOJXY5EWKKzOqGferspEOy93wAyrh1N_37pTnJRV5e5Kxw_wl_x1RRcfHcionLG6n08oWOu8BFl1htbT9cklV8lb6PkvzT9ZsI3mvzSP43Q7mlmgcK-Os1oW2iKm6TFUXjHU1wB_tsFvD_WrrXbcjg-T-4cdHL9qnHEdcP5ZhM8fvwv3X9pcAv_Y7DyX4xi6vSNzDXdsQB66x7Soi7Z4UNJuXfAc8ghd0VHRtUGdMWddZvaaqd8WjYsoYFlc7EH4dvOdvoIAS1dimH9goq5C8_Qbtm2Xj-IiPr1ei_gh6fIi-vD5YzZ_uyb7Cqj8vix22GjXmoehLIXVqoq38jqWEKDw9tBoqlg37r_g8k_Nv2Lrd6v6CdoNE92M1X0cGsCnKvf9Ol3724i2ffTzV3PdNru-KPMvRHzCTGXvX9v_iS-_h07_zxg9lHnJ5geyPvz5DP1gqZoCHxZVmy7iIhUukv5Y_wFriyfx', 'rhythm_version': 1.0}, 'bars': [{'start': 1.13849, 'duration': 2.0057, 'confidence': 0.802}, {'start': 3.1442, 'duration': 2.08872, 'confidence': 0.53}, {'start': 5.23292, 'duration': 2.09984, 'confidence': 0.618}, {'start': 7.33276, 'duration': 2.0354, 'confidence': 0.368}, {'start': 9.36816, 'duration': 2.0103, 'confidence': 0.273}, {'start': 11.37846, 'duration': 2.00527, 'confidence': 0.364}, {'start': 13.38373, 'duration': 1.99858, 'confidence': 0.237}, {'start': 15.38231, 'duration': 1.99723, 'confidence': 0.569}, {'start': 17.37954, 'duration': 2.00486, 'confidence': 0.779}, {'start': 19.3844, 'duration': 2.51388, 'confidence': 0.407}, {'start': 21.89828, 'duration': 1.99097, 'confidence': 0.68}, {'start': 23.88925, 'duration': 1.98515, 'confidence': 0.618}, {'start': 25.8744, 'duration': 2.00163, 'confidence': 0.664}, {'start': 27.87604, 'duration': 1.99979, 'confidence': 0.648}, {'start': 29.87583, 'duration': 2.00017, 'confidence': 0.465}, {'start': 31.876, 'duration': 2.00205, 'confidence': 0.42}, {'start': 33.87805, 'duration': 2.00087, 'confidence': 0.565}, {'start': 35.87892, 'duration': 2.00235, 'confidence': 0.743}, {'start': 37.88127, 'duration': 2.00661, 'confidence': 0.658}, {'start': 39.88788, 'duration': 1.99762, 'confidence': 0.533}, {'start': 41.88551, 'duration': 1.99715, 'confidence': 0.444}, {</t>
  </si>
  <si>
    <t>{'meta': {'analyzer_version': '4.0.0', 'platform': 'Linux', 'detailed_status': 'OK', 'status_code': 0, 'timestamp': 1605538439, 'analysis_time': 6.43089, 'input_process': 'libvorbisfile L+R 44100-&gt;22050'}, 'track': {'num_samples': 2982172, 'duration': 135.2459, 'sample_md5': '', 'offset_seconds': 0, 'window_seconds': 0, 'analysis_sample_rate': 22050, 'analysis_channels': 1, 'end_of_fade_in': 0.44689, 'start_of_fade_out': 129.5267, 'loudness': -7.257, 'tempo': 121.976, 'tempo_confidence': 0.863, 'time_signature': 4, 'time_signature_confidence': 0.993, 'key': 8, 'key_confidence': 0.862, 'mode': 0, 'mode_confidence': 0.659, 'codestring': 'eJxVmgmy5TgOA6_iI2hf7n-xyYReddVER3SUbD9bokAQhH5v86xxyv3KV2-9bd75jbq-OUrps5_2cf9rp6_Rzj3fXeUbY9d271f7GF9f_azS-vnq7Osb7bbWLm_gZTy6eGjtr43eeO89fqqtNr5dGe1WePmtfsWre7ev99u-xuh44evXRzofX3Pw6eo3zrmlt83r-UHrtZY55_kGD32jj94Xk_lmne1bpbJGvzOdLhNiCfz3zcWU1ixznebDZy6-3QvfZz6rvofXPWudb_HKb607RutrfmvwoVrHHWfmBgs6fG7Ouxjuw3DdMhv_fbuM4m_PKJXp7k4I526slU_swU-Zcl2rE9699_tOnWOfj2itz4-sNXr5jqvvhcDu5V1Xz1a0MwubdC6BG4Tm3PHdco4Bv2Xf7-7b_gl4Lb24Ac2JZuyER5mjntVZV_Nt9dy92WrGTorJFufF460Zqrb75VJlPKvbdvYw4LVtAlZLJeil80uxwsQWkcvyam-Dyc_b-mx7Mp7lxWuVQjQqAQKNm1iyCObTdzuGre1WWVXtd4oQRnV0vk8ICziZkxeJw8EqAeptRN7nx-F76_S5-CGwHZdZ8Pw9ZfulCbxAx6yrjMn9mVluEFCAB-PLHnfeOhaR-ioQArB3GJ7OfRPoI0PmOcf1rP2CPDcouiyAqZyPyVXi73gbAB8A4-OyAl5U3gOAkRnsJb7-feC4kNLWrKcPnjji0yfuWHfzxDHDfk9cAMCr2KW6SOLKTjEW1iS4m9KT7f1944A0l3FNPOHO7eoDrOvr-w5e5zZcMxG8lM1OkpMkVhB6iOrujElLE70AtEWWsxeDBAN8dbEhDYwW09HPESZAzARIhMouOZRozFzQWT_2tmVTO1uy-VoVSl3IibZWxUhur3bhl2r6wgRM7nCn-ftvn9LJTV_HlI8YBGzsM2PgF24ggYOmk8V2CMrNgcKIL4kIaBYYaL3INCRIY0-532EkMVPKvdXxmH8wQ0QZk1lgnNhUUptfmqGkKYwwZg0fwgKkGAuCSrkoGfAtQjuZ_8gq-gFM0B4ExXImuBqSLeNRjvzGZpjtbc7EEmoIKbRpxvOR03bdMi4x9j4s40SbuQSk74bwrmOQJnrYGBbBT8NhFQIGPXAYqcQH-QHBXsZvyxG8kCkPJ7j7fx8sjfXtKfuXDqiOEzJXjNLqAtc9KlIIwF6-_kgpBJos48LnboiVSaplu49Y6cCKQEDWlgxJFJzuDN2zK3Gd5m7cnuxge_lctcSQvXLSrUQXzmrXDOOFvUCqRPqKH3iYkAh2IGhtu3P3PSD8XsDndydgZA8JXRmsn7y9d57u83IOEyZLoAlJeq_fAoDgR4liAYd6RXmcVDXmb3XkjWVUxz0bsMYmQmQH83ZC67Dnu_CBuo6kSBpMWIixAAPssJy1oJte5lQ7lRAxlqQGK6TSMLJysFo2a3XHomSw6ZsNlsxlqDWIIL-75Jn4khzEjJ9jEYnokctgC-i-hQ0WlFUr0DBgrIecKoc3kAhJQx5PgMbK8xRX9pYXwsyQ9C0QEnss-bmeC9Gx9bxvPnoqzJkclD6tm1AL4iNMQcHPC4_U5w8OU24ycBMTPC0hzs4GlsP9JV0RfNm8XnULeU9AgHA1gGFxWAKC2bm_EoJCjaiWKW4ZAtK_XPmrb4vVJPhFPu1bSBIyniJr5JKR26R2Z7rbDL2onEFOe3srAxYZIGy_zuyLpXGRKCRUP9Zo-OoaCSZ6BBxQseYWn5fAYEHmK_v2E8KixCOTjtAOYSFBTnP1JC6fb3yN3auplvAjesz8rcTRhASb5J81n3E0AJtSrZkj5C5W2Ld9IxbkB7YPKnYf5CsAtieQ8vdKMRYKeOUzcqwJjyq7tM4YCoA_idemeo368hOC8R1eMD_5PvRpfqJk1HKAacqISMCixHSA6lISqgGAWyfveFJJ8PiHiMn8TYJjNhIaeB4RncCNZBSuQ177qL2KWOAMPXerAgG87TGDeirwBQGMk46gujYJdkSmggMieo2XATU9kETy5XCC2S74ET5BOBzRsSw41K8xgr4J_VThP0Y0BKm3DwBjbDzlQjh_sL6hEA__UBu2qSwrk4lHDf9ZTooi0Lx0vlG75EwH3dxhfOUnnlczMI78Bbswokp6Jt7ULkJUu5WzqKGQeMMyzv9Uz0yP6BrPZTqDJ9ILgMhs0jxiAMqAUEZEMJlAJQKt5LAa8cpO_joqWCZRIvq0MVuikel4X7JrsjXs6P0oMlIb0WW0j7kONNRNroYUe4pMArUvMNrEBKHMRjIO_bE5bv1Rr5LkxD7QPYaa0r9Akk3AVdXSVNAN8UnGf7ix7XvR7OPOCN5w4zSZ7v9zI-MTgkEou_qZ4kLJAb-KFya1HriATuuRCePHjVQ0xkeOptRutQxDsVcoLqgc79P_jB81kgDfTDH5S432QeUHfvQKYwWuSm6Eq6e69HF3BDBPGwFqgD0cv28RKzAZbRnTazKjimg0hd2M4CcT2HrKPOMj8254xfpDltuL8PyZ6iPGMiO442FgEhWlNlAYIjAc-z6qIFTt51Nqlg3plQotmWCRXCGky7HNmdRI8YNqKdIrWOxOwfsqYVhZfdFsbdPurELxJdm_mdID99koQL0w4-Me1i865zT3yUp6TiLM2PDJlYhw359KAzidkKpwiT6kY1Ge8Pxq5wGG_SL9ueC0EPaFsm-v7cYiXxBpCLRtVbDlXLKzyThTaeAaihNKzZ0IAGwP2AW3xmz_D4EKs18DgfSf8sFMuYGsbNtcM-EJROnNeAQlmh4qECG7GBsz5I_i29tUVeiRIkSGzwhXG-AriEXclS4f4ppbkl7i0aPFd6aX-EuPvnX8Q4_zStKvl2BfIBYRCBejHUrGoU_IhGzckYYjL0SA2oaqtNIeoLPOG8ufr3_f0-cVOJedln86kSgzDMNgh-nkT5KV5g8WZGy7QaiYLrzwrZgb8CnydHTHqU8bPQEj-nvdDp6_EjHjFow2DQBdDHY-86NuwgHelz_BGTu7pvfFLBil3GW-5L09Mm8Dk74p3RvUA2K0I2qKGp-yr9aeaI9hlj0nY8UQRYGfXZeT8kQbV20H-U74UE-lKDaRADvykHqA_vhUoQ-xqDEktzaJCGxUV5UxY8ND3hUokN-n_SDZkG8zuWn7Aba6MoDtW4obQQPhTsdGQ-VPRua-BIhaoPQDdsbuiR3_jJkh8I98ThkuznfX14rCXAhyxmpDQoqYWb5vjz8OBZd8XpD951DE9hAydAIpY7FZ_Pjp8V-OfNcFH3rbuqT2BwpkU8Zii-DZBKQqyndQvcUlKkW-UwDbhkW0lFg8OigSg1oHqK30gCvmDBuFEuT-Z6NVYvyYawyjA4uVAxH0qR4EKkinp2IYLnNZFI-qySN1KN9EpiaPDExVBCok3q5JxEGbJEExjtchN9H5xSWyFtgNtXANFUfKJQ5Cnw9q2vha3m7jah9Yfl6SJR98WPsaeYza4H5_XgetLDOBDXfcHPb-Co8ZA0wGs3crmZvCdrtvpznDuDmUNIsXS99xb2Qu2E3HLO5NOkuSg2Ey4b_Ocoe8NQaIiK_zS8YT2ZT5Tpnn7T0hpwWvzxgQjQZsSTQSAw2DAV4z5hCwo7TuL0VZKxDgTeO1njAj9UgWxrx4qPu3Us-xjdTT_Tzx7Rg5vp_lUJx2iBeejRZgPud5cz0ah9-f9E1TqWhjprmSWkE9kjLoD8zU0K5e0w7zDmvkAWAAq4R4jly9Gf5qk1bAyoW4NtamsrQx49q8ThD5U7mQNugZTcTcQnmsUdCgfovYlDrJeZKzel-rhvtkj8rpxKqxWLH-3iwrNeaGjdVNmZENnpfARBiLiEPv_jbLhuaPH2n-nS4b_PUjT8jQLZSlvG-nSMkloKb_iTcjFVPNWXGsGY03_U_-lbRM-vb07G64nYjlz9sny4GloyqPDrKVQaWKmDrTdAdLNPg2YifcGGeqJ1xR3nZztoI-b_5LGbeP-KB2Nu_3e3Qz5Zniw3LKUHyoc_T9tICF16Gudjf-xKexKhIc4EEy9_gygsW1b9Ohx4pWWpw4svZA4ELNHGOGZAa2bs0xG_Sd2EkLUnyYP74Tr4_n_Nd3olo6-fhKICYmqV1qY15u2lGieZ9KeNyqbPjPRrqVMNhmaPyzH8txut6SdkaRFZvlR_Rxuc1hSuPQ6O7-K7aZFq6kfOOiqBtm1DwXTH9omkdiGdlIvM29WxHoetH6I7twY5u82-7tjW3yz21FxT-3NWUEntXcrwfvCAqSW1PsxkShzIJCmnzG9gVU5SNp8fx4ptOSOpbG_3irETqy8kgTa3HT-GEcrpisEkJoeZNN1lVFwhW0i_YFFJBt5ZI1pNbL863nvmURQIr7yCO53x_RYjqfWCZ09MuuMiVwBcAdFjKYz_IQmDO7t_ebHwoyK32uNU-RgpTp-zwOirdnJZuxu7tNLFmccRKb1FKQsL7rbtof_-Yf0yImQBE31xd6XOCK1JvluRTcZVIRwCUnJuCJV_UoyPnzzXX8nsETAv9pZ8SD_3y9-699qyXmBduClrx5Iu4F0WkK0-mFCKDI6bXly6refi0cuxXrsf3rb_FKIbQ1RG3rvGCiKxkBWFbTfuDXTIRY5Vxz0PDrITBWFpEYFA3qU851lH2UAMk8vG766wmCpZ4nksbVfN6uxN2KLbXFWfyrGClQTw6vuHD_dHd0Fk4rVkbzU-dm4lGTXLh6NUb9mRkeyFDNXGs8g-fO39Sb2Btp8c71iKXEz5iUIwWPL42hQaeMorTJrrJ1HCutDE-dSojTeSEa84tgAqE95WzNVMnk53HdEndVVP5nctUSl-Kvy2W7ZjWNzfS2Lc6EPpflzbVtjR9Kgs5KIBYGHVPMtkw05gRvUCl4HFXiRpisAMsARl664HVeJ39e2KjppPUUn-fBNKCU562xsTPpOFoOmUpsCptWArbd2vgUP8vrXehR2Wrak7F9NJuKdLpZbXyJhmQAcU0VU6zEQFBVOT0J_DkTQrBRLjxobf9CsKaq_APBGnMindzIMVSNOeE281lPrlRS0QM06EoLlFbE-RLPub_fpnhqu_PAg6R6Q8B7MsTSNxMndzLNiNKjkaqj5YUZ-716qpxZeBYonJj2eT8xniqF42q4EHV5PMjxoM8LPRYhJbLkFO-dQ8bTMg5eiM-zYsTICzXOBEzD3CQOugsJmGJDq3zrk4nP1Z2SlBd2e74Zutiz1Tri9VDMPUiZOWSOWXBUuOK-zmelITjXzJ7EryC5qNi0NF6Iueti2Y38JG3N8Hw6tnGNZTHk8cVsvPDHo-j6fX53_al9nv8aoBxr_rVgvfADhwd6vnW_41u7fo0Qzd70cX_a_vpOPv_2_VzQ-3m-w0yQd4xKmZbtv-_wGUBR06xjfjbWhY6CTb0hi3ch-VLFhovJWah1cdtBe8HuWjeXupW1nP0nV-znvRBDQ3_W5lVro75j_-FJUY3X4UurlaxknIO0rnSpWf1T2s8GM2Wr9fEfH0wMrAhTylJ0UYut8ZoLTwnrOzONwJhSWIvNAU-iHFQY-lH5iwmSJRIkqaA9vnVLczgfJ-O5X9X0kSHO48nyxut3FPDjyZbSFP_KP97wfL8-g2t1FbMXViR-TkreXwAElCoND9G5kPNRGFBjyTPyFjlKRPyDC9O8RYU_k6uaHB4i_-tycUH5Yevo913skDhlweoxqy-JNn-luVnP2s-5-K80qxyHW-0puIne5n-0iPh1dfEu_h4FcEEMIknlpLxj5nAZSQU_tDyR0-XRPAy2SrYlUeZ486Q_egeq4dqU6pa_EPmHF1v-RsRdgO1VIi1cRj6IvTwRU0OhDiz86xqKuEkEJqtp6oXxekNmmrxu7ywWPenfVORCjp2X5a1k5-KMPy8ihSwHreo8_0TGd56f9VOdoCv5FRr1trtOF1neT6KZDOANMQpJ1--F2I9U-5CTF3RwJRcoOlv7_gJlOk4p1q2wGScf73wiVeqEMGj7k2_6COV_IyggZg==', 'code_version': 3.15, 'echoprintstring': 'eJzNnQuS9DhypK9EvIHj4Hn_I-znkaPJ3t-WKLWVZluSKdTdSIIgEOHhHgBZz_O49FyMHzcTn5tp6Wb6uJn53MweF-Ncvpl0NdXdjIb2bla-GP-4m9HQ3k0rNzPdxQRXbsbPm4n-ZurV7HUx0V_NqheT2s1k127G75uJ4WZau5jirsafm8lXU-PNtH4z-1xM9VdT082o-3cz082sfjHNjZspz8V0_eTdxHwzbdzMcRczarmY6ebNFH8zbd3Mupn1lJuZ9Wasgzez3dXUejNtX8xxVxPbzdSrWfvdOHq4GFf7zcyr2c_NnHQxXunj3ZR0M3XczLyaky8mxHEz9Wq6u5jorybkm4nzZqz7VzPnzZzyV5PivFGmD2-aN5PHzdTnZv5jrMo9V3NnVeFqcryYXzGjdDV53kzdN7P9xYRVbmbvi4miKe-mr5uZ_mLSE25GFOfdpHAz9WbyczW_4Vx5X0wx4vVqZrwZUY1XU8u8mX5u5gd2czWiR6-mP_lm7twnPDdzZ0bD3czMFzP0k3czy82seTNGvN7MD6zKaNmrafNmhr8ZDfzV_MDIRJ7eTaw3o4G_ml3CzfyCr-11M6fFm5ntZm587TknvhuHQr2Z33C9dm7mygT9SDdzbiY842b8czOiR-8mj5tBcr-bXzGy7G6mlItJ4Wrq_L_MKD_ztXozKne8m3-Ir_1QBfM346O7md-wqvbczL1WVerN3CtKj7-Za73pB94kB3k3P7CqejNXVpVE-N6NlcLezK8Y2Z1zqbb7btTBu7lXsu587ZyLqVrGd3NnZCJA72aGm1njYn7gXDXfzJVzjeMvZoouvJtrzWhaB29mPe1mRCbezdkXs124GaHHuwn7ZiRg3s29GqWBv5s7u-ntZnZ_Nw61dzN3_hKuJp2buXMf0ZRX459-M37ejLp_Nb_iPrVdzA_85c5QxC3ezW4X8wN_Ufd_MfW_UW_aNxPTzayrubOMe83oykHcnhfzq6rQf47d1HMzd3Yz183ca0Z66HdzZze_YijnYn5gGVqKd3PnIKndjBWdXs1qF_MTf7nu0935i4o_r6amfjP3vbY7f3nSzdx3067cp6dxM_85_qKBv5tf1F_-k9zH38x2F_NPsZt9buYH_jLOzax4M_faDQO_GNLOu3Hu3Mw_xIzcOhfzA2-67wBe9_h-x5vyzWx3MVHdv5vfcK4_akH_HWZ03Yn7Tf3lP8eb7ntt98rOb3iTpuTd_AdZ1b6ZK6tSXn43YdSb-YGRxYuJ0vDvZrSbmftmdriZ0y4mfQjfm_kF1ytykHcTxs2ItL0bbXq_G6WTd7PzxVQdcXs3vl9M00_eTRg3k9fNCLTezbXe1Hu-mFHczYiWvRttbb2b3-ziIXjfzdTW5btx9WKWKzdTzs3cGdkPnCveTNk3o9LQu5FTv5qT-83osd7ND7WqfjNKaO_mXsly8WaQ-u_GQZ0v5oSL8ZLG78aPm7mfnLrv4u3nYoIbNxPdzVwZmQ6AXMyufzXJKTkKuN-NLzejMHg3_xD3cWVdzD-25zXGzdz5y7NuJl7NfTftB-5TLiaFdjNx34yg6t1cOUgyivNmsqbk3aii8W56vRkRvndz-sUUH28mnpuRc72bnm5m30wVoX819y3rlvPNaLPu1fTkbqaMm2nuYv4x_nJlKFMHBF7NkkB9N3rl5N3IMd_N2Dezws3osd7NP7aL9xvOVS7mn-NN691AgPbFuJRuJreb2edihEoXk_LN1Odm-rgYlfYu5gdmVC8mpnIz7WqurCqpUPYXo3MZP1WjfsGqfqg3zYv5xzjXf26vbcyL-YE3eX8zod7MnXPVq1Fp6N38wMjqxUQVyt7NvRp1rTf9iuvVq7Hu30x-9s2UdjM9XswPnOteURKhfzdGrd7MTzWjdDNnXEzXXsC7CeNmFC6v5ifuczW_4j7PzWgD6t38Y9wn3sxvuE9uN9PqxfyOoZx3AxFZFwMTuRmVWd5NODdzZzct3cx9n-48F6MNlItZ-WJ-2IkjIN5N1AGpd_ObM0rT_dX8d85Jh3UzetH93dwZyp1l5HAzZVzMP8VB_KkX8xNDCTdzZyg_1H32zSj1vpror0Yp_90oMb-b645Yes7NyAXezb2iJOL1bu71JimidzPPxRS9-PhuSr8Z6-DV3PmLYvjdqHD0bqyDN9P81dzZzXIX08O8mXIzQwXnV_MrhvIrDhJv5n8nB7mfM_qBoVzrL-HcTEo385vqzA_1l-vO1NNu5s5u8tWoVPJuer-ZlS7mhz0vFY7ezbWy80Ptxo-buXOfe-0mz5up_mb6vJk_Cz1ruZ3nXO2EGVtstbsN4NbZU05hlNWAm-7dkxfIkt1o8YyqHYA5qmtuhXPyv1p3LIcVyc_MfUKH3YonlrpG6C7TONrnHnZFQ0zF4XZihWvyxbU406jVpYXWtStsGHmV0OYqqbaUUubfn0he3tlabSzWmsdqzVqtv77a8p_W2Uf7tlrP32H00-uygduY_2j9jsBmw1rt5vbkvmXutEvyT_VMSaqp2Fjsltaa_VM8_464r9H5HPANG0YbuaUZ-4r8p-dz85PXyuuc1kYafU3XZwyuc7kGNPyjCWAYNma7ou_o_XcVmisnpLhJa2Pmw-rFZKtg82wDn_RZ1mKcs9blbHlsVDa7YRWIZ652Rq8cWw97hDB79WeVXFI48dTV87GVDpmpP-FpDPLk7UJdrc--m13GKrXpZtxhbcb4dAYI7I4OQg5XR5llF8al-We2KwortRpXjrCYEUqedWw_Sm4q_s-28x7D5uD7-DZrDKH3PMf-PG9qfWSbNXui6oZ77Hc2EVM_sSWzVn42A7fJudaZhy1or3HTm2NOoFOuzBCC3Xf40sZcbvqu99VCjE-wH9tMWve2HjaCv4bGKMcc01rNQWzGzTH_GLOthzmSraB1avHxmfF_j9lcxbzTxmxjcTXg9_Tv7Ik-YdBKOzZXaY16bPSsay42Fusgx3iahYGFn_3YItQey0ZvDmz92RUfb7fhbhZ6o9mydW8zZJfZmK1Tv4evrOwssz8-WC9lM3FkrFA7w8unhPBZZHsEm_u04tQkprlDcT0rnGzgsSNsbWW4NtVwVi3WagMy97ZhSDkXD29Nu-7zifPK_K0V3PZpAAwr86A8vq82iXa3OQm7T2vCE_FH1jwRtM4fH-xGRMfaaQYfl-PeNvcWznnxy3EmyEcvrunzB5_g1HLbgn48TO5jyPAHmmW_27Kwsl7MaXI6hKUL7disAaXHhTnEbwAZc29bbpZw7c2g2ozjgOk86AdfFsi9G6n4sOzBuz3bx2OJ-WOQYchgEWCXmdOYn5YYV7L7rsYCWnAa0kDqfLKwSrM8IWt1bMnMVaznD-TKYy1Cbd4-oWvRM-rco6firWcb-AelvoiOqOy9VFdzBrzMcwxV8Fu6nS0koAOPeby62ixrdORQYQk9JPBEn4loqQuIXXWFSTh107Ej6v1kPQ1zLCq-4WzDjee4YxP7R_yao9tc4Tj4veL389ACafN7A2mLI0t81vpJqWr9wpfNpIWftRoqf0HmD_S2Xr6uYiv4RZrvCloHNtxv9gO0WWjhhq2CRcoXZCx-7TJbfQtxCxcbpEWjRYBFns3Gdw7wgZ6_sPkZpM2BXftvPzBH-n-ht-HVF72_TOE7k3aFTcQnkWrCDCct01n3Ngd_SeVKY9-Uarn7m-3teT-jZwm63e17o-hq7JaEl74_Yz1_o9YWAIofwE19LSBk3CmE2PEfPDEfeNKqkV-6WSK_nT0MYizMFGusuwef69BS4E2dRyDTj8ntnzO4-o9WyObxwEB5PHxpWmuFrckxQKR_t-IiYKC6slYbFf4U9z454-GAr3Uv5rVJHiQhHX9ubYLNkSCsBy7Rw6llOL82MMQTz17wBbKO34ckNGspvuB73GN0P9sBzUjxLDJ3qQX--oyxyREAUD-e29cDxcFTSu8uNTKSTluQ1GFNY8D05h9jZlTPao-w286aaMz9qSAYLny4qSuVuAWIgd_EWu8Frdg9hoLzj0gWWjxqzD01yNph3cCVmF3xndEyq_zfSEGPUTJjXGA_EwA8our6nOfRwbNIVt5FRNBFOFXClQK57exIjiQx8tNCfk2Px-cqWAzDqbMeVijt6WrP4SMkVtrPxpF2O_qyXfN_rOAD_XZMceGOsG6bjcLCBfOmB3xbqJwM-tfuaysAvjuFeBuLvHa65wGI7gBSbh49_8tVOgMC0HQCz5HhypwlkRlJRtpWO2BGAwROfmoQ1uKnB8iIQGVordAD-TXFZ3lP1omo0n1gXiAoC9yb97uT0GKzhzY_JchDs_ENSAQJeG4YI7c3V_ba0ElMPo4u6kMsdrJ8KM-obZ-4RyEf4FS61jk3n5ihDNGVtCFwTGtkOoD74J70kI0cScDu6wNhm_ApJuz4WnRCc5W45qkRXpBHc6RP0hkqNOZNUI0xieAx0Qfgd7PHT0cpds9JR5Vld2ALqAgE5BkI2VWgyGd6GF9ptm6fu3l6sEcYgN9GPNHVPkQb3kvLDgySCcsjDHjU7oCcX__Sngoc8jzpWwNyC882b7dJtFiwiDc_sOj-AxkG_ZNdj1gktMZav95UQiKvqNU3XMVcylpnJBYtUkgpzBNz4Q20dP406ZOC0JJCdlHrToWM-4xSbf5skKky64yskFhaYiWCn_LzYq3EiNLlf7X-MeaQB7OEUzjzXWv9y3NsYNdaw1PGZ7jWao9grR7gL-aE9hyRhFmtFYd27dv6P4ixNnWvGIsDoo6IJp4bRvbBKxAfFMjwaj3lceMs36Bmi4j4YPaq4FLWd_iWPjmTmTeANpUSeWTYSl1gMKw7kKn77qUg1idqAtfq_FduDHPwIlG4fwkfb_o6EqG4GT6wZz75xxMR5Wi1WZNymgv2RKevEzaAllIf_M_srcWnx8VIFCL4c5ttbvNnAh9flT_PUmfq3GXZCPhXVu7fw0BksRjQ--hz08HPp25uAgYjs88fo0pRySlEf0JckBVDQvM6xBGBDXbWBgIVMgvQC2aRnMnJaWYPDreGmkDnJFeFtZVswFLa1D36chaJrDfDHPOXTcBW8OQQ3IfMgj89R_TJ3MLGwtI8_YtchkMW9hbxNrGq44oVtA9AWcR_g31KcBuGBehF-1vRveATOcINk2Vsa92RUMcfAg-IPzI5JC5EPPSNlfsAXiEUbdb8wokM8CL5oj_ApzfAg6bD7ZCSn3DWQvZQGjwIXMoohtFYtql0m5_eE3SVbBPHhAYYHCpJ4F6trD_GbJzB0o4tz2d9hcB7Q0_Nrx4Iyf7MUAT8DUuUqaBpsDex-WETNlgldBd80ueQUiBb1zwf8vaJcdisIRPQZwIA5mBk1Qug6mQ-i_NPOOt39q9toyonSmMqJxCTvbgKz-QukymOpBrQ35HUcBZyZkYlsMC9hoq8HgHBgbAA6VoTXuKsOEDnAQJEMSaSPJM1SumEPSkMGQnTPqtYKzxdnytjdVrZKDE0o2IZv9ZlzGVJMPSQH8YWXW_gWpKMVy9ecbK4LUuIFqttIbKOf2IkCuAGLUGKKrTKEUhQTuXrTbDp5ZfToNwPkj6C6QWYYdLgv_EzZlY-Kdi4UCPYKVQPcX9mESWy5yA9PWsExDlXAkObCe85wgOYZVAAJ4UVgtm4Tk2J1S0Qu7Sgb8QDMznBVnhF8sAEDJNfTzkInoSKfAJ8ZEVgPUlrlx1hjglievRqOU2saKuPGMAB79CQzCNTDq8FnFrv7em4zIChHbpbJJ7qiZIKGecmKsqsORb8CNxghkgxSew9swxeMQhA6CcsvqpXAV2kNULUgm-aDUj-kqQcqBqgEObhoTno574t37HQn1UFJqP9-MD8IG0H5gZODWv9dJXKqtYKO-Sh_mjVtTjXSf_Pa9VKqOMS0HDwBgS01ixAMEey54X_kXERvts8By5J7oJNe2tVcSDb8_aDF54EFFfjMnIkfe551zQSmf941f7WQwYJTC8LnwWVWycabUA2FhsGpBM-ulMGI3ABG0sQPo6dncPXAqAt-lZ8BD_gA_Czgn-GDXuEtaDGTwYBRYzhvfgtzQjaFjSh50AUDskTTcLYPe5OtnCRxOaJebgbkE7KARV88W4xuEf6FT6GHoB-qxDGqnFD1DeIG8m5uNfBn1aL9rwPsiBO8GYI2ojEClvMEF1rZVj8AnL_FHhQh1YN5Co_KPEhVrRagRkoSJrK-PhHPOZwt9SarRtUaqI0tt5EJbmQZgdwXHoT9eTB8OJCrI7WCxFFcO1xSMSrp42qTWcqcTHTAMPRwoXlSNQdgsfC4kcriRBkaBJIxn9Eywhwy8JfcRe8AG6BxK1kN2acvKjcg66qRzRpdGKGKRtlLjEMSNism84S7GIFMZbahgoBoAxcxCVkQ-IKwqiAQ-D8M-kBaj7lWkgYFfEb_jWrytIM37WN4vziJFg8l2Gink5bBgDB_42ipBuyCzEAqECWPnhFhkA_y9Gm6sgDXQJZRfP4kgFGoBE6lPoUSQDJq2eMg9y5WKrTTZJWJ1oLC4O4oHaNQ6DdiOr5AMRrkcyRIq2OrIoUYtfJsTq5Au7eTlnDSVqQWFCUeoSFw-KsHU2Yd6KXRT5W2ZvsxTIEOBGzRC73uN1k6h2kBs0FyiR_HscMR0KJGXx6Q2c0FgJX4SZEHg89mD08llwMeiGaSR2WWGZdMA0ldVP5RHLdFrp_4MZWWdZcdGl1rfWLNOTSkA_pLsLw6ye60dMoKufaMgSpi4SM45EhwbdkXUEcfbU4GpYlBR5SXhASCShdoTycA6NEZj0lQMxhhSoGipvTyZqkF3gRmRZvPkfQgisaWuB6JDVyaQfIyBrbaZ-DX4VNzNv6wigcjjn4B6EFOTpMm5y_QIZyClNI7hI8AGZ9RbIHXqHajy6z2WCh8DR4zmPPa0Bh0ANhrOczf0RTs1a0JUxKsIkX6s8YQHos9uEp6YMg1jrBVcgI6EvWZdRpQEXwH6gevvHHKnzXaEK9pq2CtbK6wLSW8WFSmFdw_yli3fhoVwLfBELXd2miEj4OFMmv9M5tlbjwE2T_JCvDQ3vPu_D_gluhVuIJYCR1StAHQtojqHzusItqr4K7JrCGDhIUAAhoDR1U68lWBPaokQWhqSypTyrF2WVb_NJabWhBddc99alP5ecnqSSjn_xxX7AT0tBQRPByllL3tVaXgQdrhd-vbK2nFGS4LrPWPQiVJxS4ZZJXqmdVEvJCfWyot70oTFo4C9oP53k-dwsjwQ64zGnzaI68NGp9cgPFESN5TlWzAsAsSIgqrizrUcoieSXN-YqwWkQWZMJ1sB_SiA48QymeqJ4ESgVRgCeClgVDnJyElEiegA9JRR9YVWFJWErIOYvND1nPSX7VNE99r5SVw0mnh3USDXDWI6qC7kVfMIVzwNsetAKctDl9WQkeje8cLQcTOT1-CbKqRDfhRm6CKI7L5JnEBc5bQVLPvBwVbsBMzStipjQcE7Wr73-3SjzAXddzIORAZttS09DI9lkKRFoeNs8ep4BrwqSmEEBcVnjPb1S5Cov_tSv2afy6k0zBpRSkFHQmsTzWi7Ue6Qtr3cJ5a7Xu7bJP6_AwzNASq1gJ1Lee7bH-6FmCdgj6tTlAarGBw_bLeCCOiDnkg1pZGHS6JtG8HSY5i10LP4BV4R7Run8EIkQzsgIi1qzVrv3jvtoFAiBBFwgCklL3ReCie_VQ32drjz76vZJVO1BCrEmOYTDvZMQ80FEsN1CsU-vZBgTxY8F4Fm3AP14nmg-saYjCdX2JpMLiEeakciGZhlYShMpF14S2rPPsCOpDONlM8jwegjY2-Q4mzvonfn-gCS5uMjx6X1tRXIPsQ4iCLdq3CqF0ODKQcMSgkHcFEbdxKWWsjSMzi24YRjTB3RcoYLXMfF8oVeaxLvgXMh9XJb_ps5hEt8GDoYDKh02lyyxFu62VfkeGtZDRVG-0ae-pH_AXCETxdKKSaSEz86xoXBJPRp061gyPTVp2WC-dwWo6fHTDXplVmpdQF62LmpL00GQ28hxy6xRt5fiJEGlIaWchwFWQ74nEqbP2qhInXBvYQSCD2AAOcszGjArRxi6knhU6w9wWcsgMBATOWdKeEToIaEDf4NJVZaAMiusEBPLEHBj2BePQibkRSF7aFusjaLrIZ20iMM_uiBHhXZL_FHNbW4UYVbNLiKMHWphtVBAkCY6JlgugRiP0SbgQ4dkkfvAMki5YAlVuXpv8_F57bcweT_fkGSBBEwoFCkfQE38beCR5SBMjDyRHJjARWk7iI5-jk6GLUCIV9p9J1mAUeLl7lrK8ypFQBO7CtE0y54AUMQEZ-Frjk62E7e7pwL1WukEl8Rxk5Sdh_BugvhjxCcm_0_pFFYOlv4dmITzzgy8Ci09__8Ywy7ra9n8sh9plrmuutVpINSa_KbnDKSbhpoMKzWkXLh6DquJQX8vp6ENHSJo3LXJOsiwOPu1m8CXuC81EHFvkkVjRFUrRlp0BgBIR8iyjR354pJNKbHgZ6Tv9MRuEgbj7f8HXB6oWw8FZEWr__l3BHfwfaJZg1goXxBFqvhuaIXyazjAjoQid0R7tkSYdIBDBMQx74kwq7yUd_IC0uSr9WNFWriEYijyjwuz1WXymC0ISg6oLZEiQKXfATpzxiIzgahMcsPgDNSAEBAWY8_dauzjaW-tkShuTBMZE20qidYkpNH3b79vq5QjaiArW6tOTu7Uyc3rtZWijhVU-4GO2VpVZ_Lf1f_CJsvNPKapOI2titVZyiOryqoMluBbcHWp58IDkVAJAMx2GoJLhgrOEQD8EJsABqrWNQgZL4Qx4TAC8k8DEkWLoYBKvW5UrNDZKp2mzLiV07lwR19KbG448_Bx36A0OCNnjJo8EyeRHjTCQLvVI-FE2WKayf0DF23S6Afe3ObXqpk0dmAE5ccovmlPfoFvfiW1gWCBWu7Y2Ecq4KqBejgq7OfytmTzKCk-GUi1y27FWYXckhVX8YaoGcSSgtT0Ftje7Ii_yEm6qWjPxw-wfdCjJWBTcw8artjlLlPomv3ltSyCSV1exI4vcrazDiI-yXtCJCR8JEHIwDKzDLZTSJIo7_48EWwg4MgO0NxxSMkS5BfKKQhDCltpRQpskzrSQmmn0fugK4Q1bh2mEDD0T_rCCPSIayPAP-PRhgV57jkA4C4d2QRh3Ab2QEtoIHB7RN-2XgViIPxEqnclBrOmsDzAKWEayL1kIJTcBiKNNX71fChrDJeoObiuip0bt0D3osIBhosmIseIfgLW2LHUAxKlwAVVj4Yo_LKzqCWRfoLnbgZil74In_bfYyb8tqnBYVFU-LC1cSn8USqSImdAHjKECzClIGQoknBVQqU3wiSwDUiPzC-tgBeRpJGLwbiwyK8nQx4zwTSqXVrIwugeiAXzBIXrsJOd68CNBtluJtEceeeouxBaIt8ZhZDrO9Ld8stUOUXiL7qBAlWgl9eynWHQn6FvJOsLhVJsNGgisJpYQVKHFbaaLqrYiqSw8iVM68sSbm2dpt3wgTAouig6UnkPqaAM7r6Pi9Q6QE1TC2tIaAjSIsNduOoKraVvw7CEeAGKqiKYDKYEZA8uRUTpOoBPBQ8wVcZsDwheRxAAtklmp2HSa51gQa8sO7AiQLFzfseJMVxdeeHDLpskQvc1CwhTW-bFJ1ivCfTR_8snFahBJAu6UHLxnDR-VZ5k0lDUe0f6F493FZqgCokgCHaV8VdlIQypYwWrUailr-ckMaMxD384yCDKA-mMFP2hrwyByp7V-1_zbig_3-HkitZozNAhoJL8zBwnF-HmiCDZbV1v7ghPKD_7DDD_X1qTs1MF74tGxMgNaPzbIlax2om32Xps2fZbK9uRg5EkWUSYfM4Xj6VDOqc2a7UgGXTVp1EzsLru22lhNBwzijAuQCVs1MVwdWoHqKCrkH1UI7Lujik3QvQlcBozK600OyCS0AQgIQvREqBEg3jGheDa0QNVVIDcLtQBa-FfXBre2-1BLz4hIJihJtflbbT9V0tdDnXjMqicfwCiMbKo__0GzQ7rRqaqobVDX0QRo4-4q3gTi-rBR5SoiJQJ8GZCB_2RAYgLQxWEyDkcqYOGlIBJ-ir4CYlgch2jx9DiReklVm04mawXJodOrzPNROSjJfxGJW7sZT4C_xacS3dzND4SaNitX60Cxg555MiSQp--kwqWRakA-hLuEipiCWo25uA8xU30pJKmHqRj0iXSpHd4E7j14eK2EgvL4yF2lzL1wMoLyOUrZBRGl15AYutNpShWQtVFsf1tFrf1RGEQ3wX9YKHl3aVD6eIwda8QnXVQtU62Oh_Nz2OkwFEB-AiEHNcaf0EC4Sk7WaiO1Qepc29Kn5ciK2nXF5evnvkQCwiPrANdC782J8ALSpFsLyQQUwXsJgi4HgABxkY6-uW0nQxnxRrsDAWJxR8Xn3VE-5DoWFKmrI1Lg-phZNbna4CXtoZ00RNTpYBWBABDujzzq1Wt_TKdd9DTEbFAhiiEgQQ_XBTwJPu-0liRtVElqTrtYQ3SfQRbmM8esqrD2tWeTeiO3ARuk3ShKCi5IClUYAHJbXDLyfCijLYyYx_6SJ6TYTyUnHYiqpJKK2GyVW-F52oZEDhDunR81pvSodq_NqLmBKJTGcQ_6HrHSdJRcTIE8mKRTt_aUnBbKDTvOCo5N-QPLEQYUvz46AGgvA2SdVgo6YgU_iABwIUSJgSRZy13IkgeVgU8wjUyOZI12R6qOVDKHm7nTn8tFDcT1BHvGbD4ZVAkIqgFoH2s91T1HqjCLQO5DxADkiPgKhV4qP8N8cSNYBxRTruwiYKbjgfpwfUWz5tzGIBcMHX2COKhonCQ-EF65wSW9ziLzj55VBluDTtlskiaUAk-aRTtHJan6EBzpJK1ztP3N4HR6JIoAQMqYi40K9GCUXn3IU4dHGVawEUQmPGijoritTTKnwyqVJBnIKjoY9URb3wCRpCuYoQ7N1aLT57BKZu7RaX6tamI58LMTNtPhjXuRL_YCl1qBvKG5MK5DWIdtCTMnOg63S33S47QXL4qvDXV4Aqo9aNc5kCnE0CpEF5AVHjivL5Px9N1-wwBUEBFPIEQfgJ50iq6LoSzdr-hbVl7fd9KZVLj4slb0HilggTte2GvRrcruiUwGSgPYZI63w1l0xKSwzA4nJdUQseHRewRFJ88eYexGfYOmDS85XURQBbOu4h16lpUjEw-99MAqHdWAIDZeG9IRDEW74jKqjiIepHPx0U9tX9vIpKqlzfCoo-8QWGYDHbA9qvREJhg2fkJSTyQN9amNDSJU9dsa7VsVAV2181MG95LCdTpq-gfGWjTy73AhyFT_X9JqMZM61M6AzFq_V-wBue3oBdBapw0sykhGXbtM0ZB_kQyBMpVEIyFStDuSmhxUCSMlVJkhv9erGSy0KUVhCRzcnNXShI4t5Y6Deg_DXoduVdGD6k9Ix98aFXQgl0wQJhyMZKxR7URaVqnTg_b8e1VJzsJmH2THcSrt6PWgOuQOoNZmQnBAnZ8G9JB4WW8U2RmDyi2Qr5B-mEFxPvraoS1Bx-SSTqnzQzipkHAscM7wrz2ZiFeG1vGVZiBo-AefBSFgoECoDv-TC6LhHxILqiPoQ1NxlZjY1umkL9bZkhm2fxOQzdAX4Uj-cDHABbDyrls-ajzSNnDbBdhlnY7-5G8chnBfcFNIoE1PVssahmZ-dx3IhkLSpFwKUCK_ySNbfw0rwjKgAEqbOrFT9CXVoHd8WdiuPyfhVQ97mHPI9tTRUoGbYXYZU28PeCZO99DO-SS7yk82OpnIZClIQ-CLTrRMJItuZFhnCAfb9cqncNYK3TOvM5gDDwqzQXKGHep1ALi10F7lvVLIEGg0D_i1GB20MzkdEIPCLZ1Sw4UOXir-if4cOOeE6MNAk_Y8cC4dvT5rrFSVTICXNo154brknamyeX5gPPApXBfhQgpFnUM6dHA4BBVCZ4L_stoBANFrvG6jSclI_Ax4LAhHOGGG0oU1ibZhrdPrhdAOzMsPpurp2myEuyq3MPdkaVRnIOkHHSXX8ZlntGqPhpPzLEevXHi4TSzS-3bARxsPKnrrtQB9W4ZJJZZwhqkDo0dcoYvS8APGEqCCRAYO80xIp1QmoqmgoqpOUSElkjajhs6dVxhVR0muoBcP9LztOTo6xVx1nqnpmGTxJc9jrXHo9Qf-w9bBwmStyyoEaMplrQOlKj5g4q3oPZf6mWzrZcJgYc1I_9Y7-bwh0-yWHW-BiBDNJJTPSafJ7yuixNuJQ1bVjhUl2CiRSmaApY1D8upB-4UrMOGsGulDuwnWuhBHkKCso-aukBrS6gw3l7gIdfMDKI32-hC_RA1cwRcVTeAnnydHxw9RJJ0w0a4UyV01iGNPaZex2FsMQK9LeZ3YX4GA0hsrJEdnP9GxHp42673NqjrFszcOjw4n1KGDrG8V_UbF6K05ZugU7giHI-ggC4g-SCbY3siSXpsKMOetgsY59gcHYt36U0Jx6LDY0YtNRBPrjGcclKVDgkOuidUYddiQZcU3n6Gysd6PZJlwzw3gj1CBrh2UR8G3JYpA6t86V46iPCqGAa14B44DXOqPEk13yoKRoUW1izpXzHp1CWZTIuLDdjJqssevUy50kp3g184wasaelzuwLFUHMEfven9KJ0hVoNei2Orb-naF_9GbTA9s9LH5s_WYzWlxELIsHD5Z8EHzYuvAJpvBNTmMCP3U29e4aCLtoNKA1aYPTfH8rWfUAqCE7tLbPTp9oErN5q4gcMjcCCidoMTQW0ZO75pWmCyuFSpPDmFhCkl6qIbd6cXp5c6mwqTV6skJC5WlzRnQafPsKivqbVRpIMMkLVgkr2Qdg-5Br_Co2jEYrj5gKYZl4VwfYYtWFAXKg0ayAMo1CIWhRUrleO-BkiLn_ohuC9gvEv5_a_0LgoBSwVq_V8Tlks4uYPH3YpfxK5ax2aft8GGVKxCROGmB8haLANhsZRqL3o1CHrcRcStgQKUsNMkkXQ34Zj86mQknVgFhg04wcvEEbQEHfGPpw4YR6f_BnJagm7CZT5SluJMO3-rVh5p5GK9dN-2UDq-_PqDvtQv59ZpyIx9AQxwOonPuYAPDJpWjIZ1eh1WFaIal0372B7XReUQFOCAFFvDuYLPxRWCpkWKJKjWSe4zheB021kG4BEhBUBq65hAxngdKrXmnsz2EiPYV9dLnWjqzDNtDPoRH57eYz01nOqSog9-SN_0o1JmIDovAcwxL9HZAJ9vggFvvheq9W0S5V9Fc2QRQAk4haEXlRt9LB28gT2O7U4deZXebXyxlZbTU0ZmahzYEkSYcWtp1khcOxPMd8oLeQefhcB6V0JSPdaOqCrTQTISU1I8E0QacNsUT1EYgxfMTFXAERCy0UhsAzKZHqatnVMCRiBE8QwstlUNwtdMeILaL9G89z937sVGROUOya6dOBNmomk4io-lVGNJL2-qq693SuvY0dzpBH9ZG2iPAGmQJGAHY3ejD27lSclEGckHPDdtjBuF-_pD1F2R3wPyXTu9qwxwJiejhMSG-3usUD9AbHp2vgibFdhaEyv3ruCr6xunU8EET6ggEqhchgEZqVW9GowrwdNaK_wCS4XFSx-RrHCLwr6qddZ3CcioB653xh5iy3VJQ11vhn7wr2TgWLGRWaDuEnnuSUWaFO3kduyDZVn3KpSKTVwU6kcxz4cRTRVwDgxkXWAiSp6FzvyCuXhCDgI9Z7N2Jo9CK-L_OvngepOlAJPmxanNESw1o6Dzclk5QZSRqJ8ynRqLBRXCAvXSGOenhml6rAAeITjJo0JEO5FFvDIJsTmQW_WGKmKdd1lDtRW_1TRXsIRBaCfWsjxpsHfBN33tUbZhUyGOw7nVamqcnllzX-1jqnhRQkhhgtivw0RKZCQeMAdH2bB0BrIz1kIm0CdJWfWLPeIZ4kv14BL3Lh46RTsbxkQgkpKq_ndyj11FubWy3og_CglsTl1HZfGf7XoH28WCIOt2lnKvTUVXH4L2-mqAd64K7J-vKL3wdHahjWjtqJ2F7BenY3Y6nHB0QO3qR0-n4D1k4xAaz6zorw4Koxt91ZGjAwB-dXUCn6LAOSVClhsHsO1xcxVvcdhO-j47RO5WebWWSSTI8gzGyJhvZnlglt2zhbRVQiHrrsOjVBvru2idiKnawdWsPUGrjKygX5oIl0YuGh3SgszRE77MqHqRNPhABqeUm883U6hsYOhCmMjR6BQGFG9skBr0kR7p2-dF74b0k7X9kyTIiHMDsIgrFw9QRTsQPy8XkmNuar2W0stNx0Ykcce1p5CVzR-2Ptc9TqhU2JOfwOX38zxNDqswISYnjqTcVQNlkfirnG8xx0tHzpNcCIP34XUNZ4wX6hszA-4j52JzetcW9vLRja9DjVitwrV0AWIlouJAOfuU72FpC1BJ60p4qvfy3qo1EyHvVgZ1iYSMFMwGZ_OjcLYTkaC9IZ4vADpWVt0AnQMpIKqlZ_Ca9u6XaMbCjRK74oKNUPq1g7Li3GjJYSKp-Ue6tGWGb_1ar3fe91d5Hw3u64Ze1Rr1Q8mTSql504B_PWdqQj0lvSJif2que1uqAiAzl9qoSoipYMrwXp4GnenFDYuLMZ9v8kce11RuI5qPP9Hm8BnAayx7BAsKQqycECPkIUK8Hia-B61M1TUe-p06tRp3mDE_RawAars6DEu1TXyE5ilK4F2xxVr0EcZIxopx1bh9hrW02veKMLocFkHV0DuRsfaJgOB36jfoqCUB1zgP5SCHrZbWub1qARAJ5JFQTFwKC6ToFfSEn6cXiI4bryUPPqASswqXa6_ykcVCblR2Q7BqdOx9YGvp8uN5PLvrWom8QtmmrhUoaxzDWIMigAI4xPvnDWg2urTVVnY9Rq6HZF8y_uKaXOo_1_O2PpYEAMmfQBr2aoE4hiNBwdcVMwsMSc6ttaGf9DaXrAD0FEBH9YAVUvZJ_MqGi89qoBJhRN8R8FJcb_MKlH9tvgZ0plZP6wtFZ3Mdg0wtebGPCk05Vfdgh9oZaG0tH2vDJrxeblzjtuJqrmCt_IkCBYzn0k0SUKs3HP48lbFp61UOcgTzrizPwdfhf-mBnUdIT1jF_zOmuOgaIPILi121g_n8A6Ko6ew==', 'echoprint_version': 4.12, 'synchstring': 'eJxtWAua7KwK3EqWIIKv_W_sUlWY9Jz_ftOTtg0i8ijA3ttojz_mMZ-zRzzWn54TK58j__DcnIn8x3cRHD57vnT-9SQY_MaCZJZPayTC5KxvrwWdRM4lXlTfqL__nTLM2u4vhed8lIzfbNQ657j__Or_2Wv-2Wu8Z-x5fv-_q-IPt4-X_yPft04r5ivJ4fNbPUrK_3Lrjx3oMDVuxmdLucZjO78s8PG0UzJM2gHifGImDZY8O-fP46mdpF944jMw4w1kE9PJJqVLVQTpBnkli4b1oEtGBo7YwPATkxzkKkxCXXKLxmWkxtP5ej_xznQQuNVbsTaJmYN5pc6TncvdIFA-wWSRJt92Uh5oyXk2Oma0ekNNdf0KijXojRt8J4dUWw7mIE9ul5qQBjbWGPcxmCx3gHwHpDAP5JI2N5ZG5yoawMhhGHclzUzzO1SaG6S98d1p1WVY2SFrrGdNcI-Uj7Ezn5EfeJwxWAaZNK1PKh4IknMWsj5ByeEZRoPCLlDZprxNUTuxEg6ZRAEG83U9k8ngD06t5YRPCKPIBgu6WlBUmJyRtx5Sx7zGoMzOMbQw6U8LA4hFfml08GpQSQrqNIHxUBzmy5B6gvvKs-X3EEn-BIsYzeV8mSs2aQ2-ANMbPWldj5E7c2A0Xad8cBlpaZJbxz44XKvgKr8kz9CScR30QHrX2eRyB8LKK6NVGIAyoFd4Cg-hSVfk7dpiLKylJsHPKc662uNPfIyTNIMCBAZT3BrNxh065VIw265NoP_NbeF4oGIESjmEQJd3SD4jjcmxN0g1oJedh95uu-zSqTjMCLD2Xf5-RC9uQpgFvzWGo9NpB90M8bZpyLiqZ0b5DMlVBTkOV5HJK7InrU4OQioQdOpAVpTN6IlyAh83wo3G69fM68KYfIKW0aS9IPCDefVzXuR8ncwKkQs9iIJln6ifjHVb5S2CP0M6lh79qsIUpiY3G3dufHPxzV3bYa19dFfrAgdC5qT5YH_triNq9pVIsEOPCu4seSvzEDWuSwyX1O9UOrh8P8pzDIBmF53XubmPII1IJrSmO0-6Tc5MMsCAZ0gFTqopfSZnEngXVZbiJLfE1S1UzMqjg8-mZQ3CNOZQa50SNXokXqSIuUlG4mwEb8M4ClmR6hBiqRkmHaAODhgwXJ7-HIg6hrYAufWKvC9A9rMrHVpU3lg3G9LD_Pz8lCnbTXytoKKs1wvStI2PC42EH_2U1TojyohbBQgvEPJtcBcJUCHUy76VzXdx_pzJy_rFrd8U0BhX_gOcncIr9TeWQFs1IqwfrL9uxTdZ8em7Ks77YxSJv0VUv3XmV1ct1km_ZP4PharbUYBX1dZgQfkRfAUkMtyqEhHj2jF-Ktu7p__ZQ_tEHYDCBgmRw_Bq_Qgxfv6jCtQSLaqS_HiNlzvmolQjCUZRf6d3VrROJU6u_ltjz5_R-KlYLweddPzs_OkyfmadIHL3HEUzfyre_s_Yq8NQJb-okkuFc81XVaM4fRr-dYNfqy5KIYpVrjPfN_cUs-w2y-yjqNY72vyWLsbLZxaPu9s973zXReki-D4xTptblm0We8zNqBwoeBB-KDsQ2vmfUBbA1Yx_P8jwSISD8864c8CbLxRCYAgkU9o6iDKgDSpPtgW2Uq8saDeQseNnvllIRodv-qzxAgQNkfAbSQUFA1ITch_AHxhJiDZGNJIhYjrNlYAXKV0kRkYzHKw3IMpkzYoz5TFPBnxGzlo3ZUzm8A1cFESvISzdKBXyH9gPMF9pgQ3CXIsKGsnKBL04V8IZ9JE7pmw5ys-2-8wNGlJAjnOAt5sDUiZLfeqn3bfMHfnBWi3cNZNVOmiMPL0oRQYa8eQSsN33SQ6TcLiQYTNbsCAbdpYVeg-C8FaSkX7ZU6P8Ve0fKHBRFRE2gdZwIZYeqUxf7KLUqKgoH4PxlVvCypxXksIQ2Y84NpAmmZMHa61Ka4PtPlKja8fMgkjgSpw9qgpMqG6KdQTTyaKQ7dqgGh2_RrXOXi22F2jCVYVoKoUYh5qxrtakULqpItXy3ATZuLOd0pLcerDGjxfrxw8GvSNMqtiVPGa3t6Es6iakG9fZzFqBqQL7nJfnh4GhZupeEAjCJqojYQDionZkG7ZLPoQN4jGee7sQijGV4DwbK1sjFs46BmsNSYdUTnKdxiirEUHhALrcMZQwqqnY87HOFLquygzsQBzV04ZA6P2cTejZ6hfRLDRWzHJE9Z8LfuVEMhW4QUm61HwqtbOhwRGoY6fvzAJvHXKhUpxAqWDrDMCYKONYOE9VGzgXQagBaCGpJUwutj90jnTzDEl0gM-5pSwVtekzbH-xVm1RgbpBIgEN0NaGqgzDmfZg5f12x8AwutBBddJtMD_ZSe1RI71h7263QFfFrsuI3lSyD82qSwIY0mVs-nXf7iUarUmbN2K5zSI4qkG2KqNu5VhVmgxmN6NfkAX7sKDlg_GChGBeE7y6uWm8K9C7hLBV3ayiENqOymkhAbIjmiYb3tuzuHFUoFGRdEhAQ1Ygzwpl--69hqowh8WPYEely6EwqpXmiyb3uxR9q5oCGVZtu2Ridf6BAuMA_qx-A9Fwq6LSO2s8AVXUMuOl2qy5ANMuAJJdO72JmI12QCfu5Txdly7udXbGK49CeONpAamNmqWoi3-4XpLblvoN1C77C0w2Q1piWCsLzqsaXZ7Jclb19qgbNyUSY_SiAfJ72SOQxP7BhlA3DGXFKVcFDJ0XQ45gZL4Yr4uAjlZolA2u7wzEd5Tq2IsWJmegeqWbpaug0JUA-zcEAu7G1EqpezwFphM5rKt_ZiraW2mkwtkADarxqJ7BlVG3RkSIoL3VwOpSisoQsjYBnhN-er8hEtrT5b1D9iXuTWMYn2oXiXDOEpWXZbxWa_8D8-QLFQ==', 'synch_version': 1.0, 'rhythmstring': 'eJyFWgmS4zgM-4qfYN3S_z-2BEDKstNTWzU9SRybOgiCIJWU7tyukq95lVmvlNLV7yuNduWUr5Ttry_7bNdyuup8Pn5fzUytz8fbDE1_269efh_y93NeM-2rM-NCyvOq6VrtGlU32TcY476afRi47bh8WNaVla8xr3VfQ-PYO1wt1-j7bl3jmD9W3tbSsPmVgmnOZpMY9n277Jaup2w-ujh5q9vS6Dbgqj_29jvNA7PE7moq6feG-d6y_zE3__LODfN77Sl25lg7VnlPLupt_x5Xz37P9lffk91WcmvXrB-nYqj5h6OxY9WspnY1oGpczXyTysfyP5f6WvSe23rv_nutHKudm_6GkM0dY_c98Bsi6bu_2JdyrN8cbe5-lulXO0CcE5BTjsf_fDevkc8Bb4LsmS1vGtcoEQS-eFzLuI9Ri30tlZi1L1KB_-1jw2tncLWfxY_79KSN277zywsxadszPZgVpO_t_Ovd1yuYqYhEexPbjZ3L3-1-vNf_MQKvJ3m3cpNr_wZFOphg_CuIaKXPd6jhD_ZsL1MBD2SZylfGFNcSK9mgxnjJHm54gXl_-JnPnqmPcawN36YbbjEQGnsloShj1Cz0wN79mXrCnsn3wRzHEkDBvrPutIQxcx28MEljMF_bEapgyXHGjz5n_J9gpfFbhkmO8EYwl_foTwCYxxPeO78DN3jAVopnsu6f5AESQ6cRTNZNJUNj2hx2UFsu4izcjx1TWJR9q3PMbYvRA1VMe8SodsaTV5jNi-6IzyAN8wAesYRon_LdsGn5dmBwt409-pGyfgnbN8ee7RX_kOvAgPnNdI1Z5vBc5bXqc9UV33H7YCFY8w5GvAQtwIrvZWMWIreMTwaUpz85ULH-TB1rFWvchTHwpwS489XHGWL-JTMLRcBaR0JQxrFnmnOas9jxXqh-3gfJ-hg2mT482_vogAMSsmsRgU9eWQKVzE8H5UxxXeiXcpias1zq5iVoDvOjkGYND31uUoTPnCqgCRzr4F7s0pJMQEw9PFOHhNYGzWS02DCIz8QROGCm6sC2KTgOp7nGMgJqcj8-3eIdgODW9DLyAFNRJ3ymJe1Ed1PjrG0B99s3RFrGDHNhgP5Q2RKk4ImDp9-S4aSgAy4YKh0fB2hUjxsT2DcgqsScmigNuLTMt1nfGdazzcp4v9piBy80uMcWVobS3jEX2OiceDZ3x1pOSlZ6TNgbAEgA6KQPt-MRth80ujBs2XYfoiVWmbrteEEo2bCIPsywah3YjIHItJ1ZVI0AXoBQLKCgB_2e4HTKzbJjQ0RcgsfFZM-dEXDP_5F4qBYS4xzgSmIjrAk2uAG2tZ7oDSljuqszyb9lJxDIt3RHdkGW0Cq5-WPLdfep7VIn9yuo91bBGevZxEnvoxxxqY_SI9_OYR6DQjkIcOgLGEkMLwVFJbcwgZlhMAaNds3y9qyW76GARQbujGsxBAbqmnqA9ah0PHvk02huTGoBEOUfz0lcJVMckrBtQrZNtc1b_VAbXEtNu-zoryjHGjP3glHSmMFj___INR-1g7xiJqDuBE_p0aj1EkIHqU2AI88Mz5WytOEDk2O--BOUxXyYmLAByKYtoKNMxFSuFVvbiHsZFi7F6sW5fe66Qal7Kr-KVRMTyb35FSCGC8xqtgiYJH0Rb3_WaqhF8dc1d3BEyic8_V06legt0oa-SzubHJQmal17Qbv80VoOfUF_DN8vV9aV8swsm9Vs0dAjI0occArYFxdnRe-ST1jaQwSQRhUKnPoTmYvFFBjVMgjSKuco1bSA80Pw6JV4CQoDl3R-rB4dxTPJDHeQejrFzLrKkrBHkqvUr7VLciyiNaPqaIwvDuhSBN8k1CaT4UO9m1QtjTeZQuthy9rbAGm9Y_nZxkOKQ5ZaWCuTHVbV1IpQ7oXqKlsAP7EyVDughHBuBuYTLyZDfSXfRUoDivvxDvJi-36OoA24MNMbGLPRNZbnhlRF82jKSSQrb6sFMlVczrNJYt9j_4CioYQ9KaFZcjzBQsiZ2SaxOVsoRwJn0mP8onKzUGfcqBjHjgXPvSw-q1Ph7eqrKcmAWBmizm6I9ZSCWH2-RVJWxU1PcS8QtRjGpPyCGz0iQTjKe7TgO5kkwdT-qSyoEEExppYODE1mzk7FkjBtklslo6o7g6sO4548N_xRCkL0LNY6wEZBCY3ome16yYUPv3YhlwpEFQKmdyuDYJpFIiRVBrRmvadmq-b2Ta_lEdajPbU9w24x83IIcyFUWRp9A3kqgOEWN0aMIV8Pxv_yogDFKv4Q5sCUsUku9jeolPNQG7CpBUi8ENm53q8OgFTkcMxCdTEpzd2eEKgZS4hWYx7QTnWdfnKkBQQ7QOlh_6NxsDVPnZsAhVmvTIfjAaYb6fDoN6k1MJXb1Qn0bpNnnRGUTzQ8eNXFuiJewD6A7A4j3KHgUrCXWASmr9hbT_58MoSrakG4U4HjqXJrGZWLb-wf2ugZcQh2R-3YBUPb-NIcinBXpkI9y-8HqUCeRI90KAkHV5eEOVblexc6odUfcQw8ZgtaUC--vpVjstVACNWyXdG3PniS4ilyqqjZuYm4LMjcw4vWd1k58lYcjLimEiaECPMi9t2plfIv1-4dBTpZFV1z_hmk3rSy53NVm7h9UbQOuqu7V5ZsqPnL_kF2f3PLhd1GZeFMlhgYu-YRAOx9U25kPziSEGfIxAYNpvnZ_00NCCEK-cjvXqHTnSTHaaZ4uhkjmgTU9fQOmxY3dbe6IOtm58AuN8VeOZbpzYYaY96E7s_EbTh2QTKxgPCyl6agct6_VYZXFZl_EW2RiFf5Ao3Is4e_Gtl_qFlIP9TUCFcjnyyZstxtRS0zNjtVY-fkIqBoAsSL41OVFkKiOReoAnSpI-i2uA1EOcXc1Z3GVgdB_zFXHmg39SkQwxbtZYpjO1GOLc3eZehcE2pYpydxLBWqCwRV_IsJZq1dZUhlFnirazs0fiiSckW3jPZcN4rRoHPG9npK0RmqLnHmiCaToJ68i9Vp3XwH_pJd56OZ1fn7Bapqp7l2zzeMao-Fbm-nNAj5FJbl1cdENP4oIYrLhk3JscYUl9LzBbq4VkUAQU6OndxQ1Zk1NQrAlEXzYEijOjaD7WKjghySol_23Qo1WrFK9GmpkYbPuXtdMFUXUuP2B-JJnQzvCHrbJhQ8q_0M5kLWJkrHQ_wuotRIPBkVC63qo9gOLlZ6tiu5k1CGb4P3oET9yS3nXdwHD7u0Hmrb3KQ7YqJ5z656Ovd5ZDZzJiuX1gS3HNToKKRgrF6_lLEVgSfvwH5TeERuCZ-3sS__3J3V51XLTtjxwhmlw_xcU94ecRIRtl8zKTvDJAc31yMy9ObZMQ-2p5KfsbbmyH9SQJiIdy6INYxbfniXxS_KbFYxEG96xWmRq7DxPZshAZp059lQ5T4Lb8W7DTnq974ivXblLOit7P0fc3hlB2Sqa6QM6QTnBzFsrc23GjlVCUIb8YBF7kPBsmu0d-0Xn6NrfB_PS5OjwhtkL-kYMWhVc-vWAczNxM4OY6YcQmdu7mNHrwmj5YzJL0q8lQ4cHPShc4rKIkxdH4RqOV3uJweBBOeqk3YjF8XlubtFt8Thg2Dkt9lONJYjJcwYsG86H8eAZxA8EzyACkowHeqgHCxaXiSdtvV01JLzSH2RQmLtBUJzapOG2MAkQFcPtwQm4SGkwrab-qBTHesQxuhxsNg72hR-bGSThpbEVpFQ60OozYEz5fXM_BG99F1zGIWGrsUp2-Jqm1fA0NrFVcDT7Z63OOc4LSqucwbjBN-UpuOw5xzn57xk9zE8SjnPOMotjGU1xTjb-nF625f9hrzfPanQKW_5gU1jDzWlTSnp5-bD7l-Xy0auNoFZLVoLzGt5HbL0RZrngET9c01HPsra9VgHG5wt7wXH44Mts_c2_GMVr8yiJOn9mVt0UcTHxc9nDCQoRvJNVPm536uraqRBWFrY4PcOdumHPRUr4XicELHTnEEYLgIqKXKqCGLDLB-p2si0zhfGXsfRXrihZgCKcJuFbg16bB8Zcn-e1nVU8npcx0bVmdjYUodLZs_IsntvpTrHQxLxOKpvKqle2YaDMil5xE8FnIF6SGaq8hKtIz4-1SRj6-toLj8me9z3Mjmi3vE59uW9YnniDj2pbnavHxz2MHIiUXS68u6aOFE25ictKkCbePj4Ae1fZj8reBRBTjp7Xt7P9YPqpCi5Rct2saDKVUJG90uNlFx1KumFkh8r69hPRxpqXD7MuVR3V8YGBlw88WLjVKWEhGijOEXf4UOaLkQr44UJvlHpOWUu5Y0jeXuOSGr1PD-Eyvn20JJgFDrLD0rPY7agScnm0eXVEcdzXTWqPK2MHeEuIaJfhIV-dSXrjbbiOtSht-7gjbHU_cz78V-TT63kP1gY3vVdu0wq563qpPoEerSl4pdi3dsVHPOZqNrROtLxO1m8sgSuM3434upfYvOOH4TIpvyUfuqEijwYR2idFSDOBvkLIqkGthmzHz5JA_APZ5ApqLLET49G8lq7sAORG49eik2B5W_fTLnIixSBQFghgheScWaZHCjxzgI6byFP43g1kvXnlydx4CJMe7rd-AoT8x9YOw4GWJzF84HfwaZJ1QnyrQ5vjl0fyiSF_eWmDDZQ2smljgoviuUW4oPhffyCpem0sAeLvFGBJfdAzyPXHb4zsPV0j-J0gr1UHszdG9LDMeMR630eHReHSe3XGFGhr92cUqM5q4Gj3hlNKs8qqT76xGvHMeIHPuP2X1-cI-3RF0mKP0njAWxP_hMU9WnRxcr_AaB7yBo=', 'rhythm_version': 1.0}, 'bars': [{'start': 0.95625, 'duration': 0.46911, 'confidence': 0.533}, {'start': 1.42536, 'duration': 2.00354, 'confidence': 0.223}, {'start': 3.4289, 'duration': 1.99047, 'confidence': 0.436}, {'start': 5.41937, 'duration': 1.97606, 'confidence': 0.229}, {'start': 7.39543, 'duration': 1.96173, 'confidence': 0.907}, {'start': 9.35716, 'duration': 1.95744, 'confidence': 0.28}, {'start': 11.31461, 'duration': 1.97195, 'confidence': 0.633}, {'start': 13.28655, 'duration': 1.9748, 'confidence': 0.595}, {'start': 15.26135, 'duration': 1.96776, 'confidence': 0.601}, {'start': 17.22912, 'duration': 1.96578, 'confidence': 0.528}, {'start': 19.1949, 'duration': 1.96622, 'confidence': 0.749}, {'start': 21.16111, 'duration': 1.96534, 'confidence': 0.664}, {'start': 23.12645, 'duration': 1.97016, 'confidence': 0.709}, {'start': 25.09661, 'duration': 1.96796, 'confidence': 0.603}, {'start': 27.06457, 'duration': 1.96628, 'confidence': 0.457}, {'start': 29.03085, 'duration': 1.96505, 'confidence': 0.2}, {'start': 30.9959, 'duration': 1.96206, 'confidence': 0.677}, {'start': 32.95796, 'duration': 1.96137, 'confidence': 0.805}, {'start': 34.91934, 'duration': 1.97007, 'confidence': 0.703}, {'start': 36.8894, 'duration': 1.97295, 'confidence': 0.857}, {'start': 38.86235, 'duration': 1.96265, 'confidence': 0.797}, {'start': 40.825, 'duration': 1.96645, 'confidence': 0.655}, {'start': 42.79145, 'duration': 1.96966, 'confidence': 0.801}, {'start': 44.76111, 'duration': 1.9672, 'confidence': 0.669}, {'start': 46.72832, 'duration': 1.9635, 'confidence': 0.491}, {'start': 48.69181, 'duration': 1.96882, 'confidence': 0.704}, {'start': 50.66064, 'duration': 1.96749, 'confidence': 0.669}, {'start': 52.62813, 'duration': 1.96454, 'confidence': 0.719}, {'start': 54.59266, 'duration': 1.96667, 'confidence': 0.578}, {'start': 56.55933, 'duration': 1.96856, 'confidence': 0.665}, {'start': 58.52789, 'duration': 1.97031, 'confidence': 0.526}, {'start': 60.4982, 'duration': 1.97104, 'confidence': 0.427}, {'start': 62.46924, 'duration': 1.94351, 'confidence': 0.58}, {'start': 64.41275, 'duration': 1.96529, 'confidence': 0.466}, {'start': 66.37803, 'duration': 1.99456, 'confidence': 0.324}, {'start': 68.37259, 'duration': 1.94009, 'confidence': 0.691}, {'start': 70.31268, 'duration': 1.92939, 'confidence': 0.569}, {'start': 72.24207, 'duration': 2.01424, 'confidence': 0.652}, {'start': 74.25631, 'duration': 1.98198, 'confidence': 0.688}, {'start': 76.23829, 'duration': 1.96878, 'confidence': 0.436}, {'start': 78.20706, 'duration': 1.97606, 'confidence': 0.282}, {'start': 80.18313, 'duration': 1.96647, 'confidence': 0.141}, {'start': 82.1496, 'duration': 1.96344, 'confidence': 0.675}, {'start': 84.11304, 'duration': 1.96612, 'confidence': 0.519}, {'start': 86.07916, 'duration': 1.96549, 'confidence': 0.377}, {'start': 88.04465, 'duration': 1.96924, 'confidence': 0.465}, {'start': 90.01388, 'duration': 1.969, 'confidence': 0.718}, {'start': 91.98288, 'duration': 1.96565, 'confidence': 0.552}, {'start': 93.94854, 'duration': 1.98091, 'confidence': 0.649}, {'start': 95.92945, 'duration': 1.96763, 'confidence': 0.406}, {'start': 97.89708, 'durati</t>
  </si>
  <si>
    <t>{'meta': {'analyzer_version': '4.0.0', 'platform': 'Linux', 'detailed_status': 'OK', 'status_code': 0, 'timestamp': 1629221105, 'analysis_time': 10.03956, 'input_process': 'libvorbisfile L+R 44100-&gt;22050'}, 'track': {'num_samples': 4493208, 'duration': 203.7736, 'sample_md5': '', 'offset_seconds': 0, 'window_seconds': 0, 'analysis_sample_rate': 22050, 'analysis_channels': 1, 'end_of_fade_in': 0.0, 'start_of_fade_out': 189.35294, 'loudness': -8.091, 'tempo': 106.0, 'tempo_confidence': 0.901, 'time_signature': 4, 'time_signature_confidence': 1.0, 'key': 0, 'key_confidence': 0.574, 'mode': 1, 'mode_confidence': 0.646, 'codestring': 'eJxVmw2666iuRKeSIZh_mP_EzlpFdpLzvne722zHBiGVSoU89ixntTZfz2u3VnrZT33VMV9jzzPXOOc1evdq1VVOf_Hv136e2Waf7XXm81ptnfYs7iy1b_4xRz9rjFdpa3I5zqjraa8yZ39x6z7jafVVdu2v3ncZfT-v-vCPtco6Yz3lVWvPhFptz-Cvo-5c7laYa93lb4K79Vc9zLDX8oxa9ny1-mRSYz6llFcb9Xnxtz7aKaO9mHgmucc-ncvDA--sTlmv_syfWXV-zHvrLK0859VHqXcatff66mt-ZoVlxjN-ZzXKZrm9njmesl9jPP11-lP7mX29xsJy43me_rTNX4-TZC_m4Y7XLCuTwq6Vn003KJMahasZwz27YSv242-KtTGJ9bwNd6e4Wv2d4upMUVvMVlfT4FpuPJj8mWxr-1tt48kYmTsOP6mHh_SYbZxnLiax57OxeVsYYZzXXsywzFNbH85nn_k67NyebfhfzPjswmp6w2kaZuTmtc7Tjj70vCaex3awX2c5ZSzFTuMJ5XnYbDbjWbUefve0x93uz2FzOtddZzobN3vYwMJ9bNzudXfn9Gzm3TcuszYeWvSfXOK_XLI9LI2XjILjlzJ2HtnZ_84yS9n4ez91dH7P-h9969l7j77w8Gqo7LOxJnbTPmzcqPXB2k4Wx2flz5l1lATDYXQRIU_dh8liicfrxnqm12wrpumEFPtY2mC2p9bFFrhKdxXHquzeJqA688dy66mla4peV55e-8xusXXvp7etabpxQzTyr-Z7CNPp42YtPn3wXG4fxOkcXjcmi116TF7GJCLG2uzpwmqYimcwL2ykVfAWRsczNbTO0LahWSeza5hqJnjO3AS-k-Vpjz9no4booFXjm_6vsfFLNOkFn-KNXI7s-2KjsS3Xwgk_rm0SCVwnhB42rh0Dk1kxXybFm3WJspuj87C3RhBQwd4tHLTutcSjteNYDbBqWOvgSToxweDUyzGWeEnfo_qk05nwxsiAx_b-hTW57ufpy2uRBd8ABQ27-gRMuF9H9toQun93m0FARvvBRd0m4QxzshEYn-liRGIVDMahCUKu2Vb-ibOxnyBmEVHwt6WN-L0TdTdZ1sHzaw2mxBn62CIs9pt1rQEKeD2ua-ptTqdut9vdx9dftRXX_IBeYAbmrO2aowHauBTXho6uXQCIxrWRE0CYGh4H17t4G9vHTCpbx_Ziq141BHDVs_9AEYbiAX0zQcK1HrMCOaD4mhPkNkUQoYE6QARc4xoHfZmxtnDH9TY2Gyjw4AQv3oJZMYK5iakBcxiUV7cO6C6u4-X6RzfMWInR8_GPOs-FLeKjTQy63Ja-GvPiDxiSf3I7wDTy5830rjthe3OW9vq4E_BkMH7ciSgQiw_Y253N3oIxKZQMMrwWOfQuvATkIuc9d7WEurM9hgMbTe5tbs9ZAcu6dBAW0i6O8nC8rS6uXS67ApBpXvIsd-EPdQf922NWvf5QFnmytDyQWCU6dmXARBoHwHVIuwTMrwO0mjAntwCKD5Nt7B2ZbgnVMIVXa0Z8I87ZY6bMc7tL2I8BzQuaET-ZD5Hh7Qa46an5zBfAwUNZ8ayAKe_rJgLWCoDUyXz6TOopmmj696Af28UPlrygPLEY4NDZkDaM52rYs0T_Lr7pH8yoYKDh-tzWOcWXRrYmNbCyunhGeMVDhuf1eiDX3sXekG2ntGSJ9ayBhxlwpk4BcXfMr3lA1v3GBxDs1bYBzB-NF-e3DVjTrYbl_i2qAZfDrTsQGY0sA8JEeAhsR7cSEGYpM0Tn-QMEzRt8-gICCXc-74Atcp9nffazC73FeLsOcFlSMVOzuYakWZUk3H1NhwDtIiOLBxmRgFxytgkEtAD2B9d6HAhQx2N2w9FFKPLmcue6y2B_yHQEbZOLhekwVx_Jtfko8c70vP9kvdNMCyVhI27AFSA1jMlcDTIQ98Am11JZpgTJmrDVPrSqAZqEyLURBjnBGcBerkXpmemcIhmc4rU4xvYwvxFCS2ok3S3vFxaZuT9g4e6CzEjifHz-lOPyPoHCX86eLHoWPPZ4v6QXXkYMz0cDzOvQPJc1eq1DSxknVIcFTCN2E9AYzQkuHVz7klL48zK9S33MmALXdV8WSEbmOumss1QcZ-pomINUr58zm2U0rKI1n5V1hl0NUHdsE-fWJ4wB4U7KFXeS1LFDvriFWmEM_AmAAfdkL6D7g2mZriWG8dqgNRBzgI71A0j8a7r8Y0Lkes6S_T0XHrxux1Qi4hmfe5gg-xEvCDIYq_EA2TYhMvn1SCz14yl7gk8Dzlz3S1vcpyqRuewS9GCVjYGwCPg2kX1uZnwZyjy4yKLcPZBn4A35u-EGJccYo3hDuPeUgBb_PN08wt_KyT_LHkb4jH8N1kAEyFwUHpQwSZ5sNvDOXKrY44wwsmm6ivnWIynBRjIqeLCgpRYb9fJxJgfx5GUS8dcmFVEmQV1w-Z3XHUDKx5kyBXjjdvh3XVmomwHJIVZoasG2CELmkpbcOa2E-kiuKK69absuCzeOIQnQajIgLogH8Yah7YfGESsxWLNYkkwYm-yVE9aosS5YKHvg70IuIX9kBFwn-AkVkoc169T7wHZrDK0_ZRuCLWznMKFp9mVCwwRe5VmStwM0Fn85puCHHSabs_276RjkMN-ElwmhLNtkR-wxv1gIuAQc-CXQGHDuMneznuB5wXmERgsmw6q0-Li1g3iYrIdFh7uyXqrxy8J3DUUNOANWchu9j2S1cv-1L_bE1FwbVMYGSLRc_on9ICdUIMxOyIzvslEWnxpvajsKjPaSL03zQTERH66DnKAY3L6YEw3lPB3v9XrcxG2KI9J0yWRC08LjtTKBmZVkQzU_y5NMKzCKjLNc5AWJBXOuFQ609I6Z51UOWHKAbEY5IB0vZov3zmgHs2ENItWFCKxTk1RL7SmTk99SYfFqGYWhB9-3jssvMRamxZ87kW-1bZEH5WXdhWt9HljcTsT7RcYmcd1qFRiNaMONqyU572sXGpvOC7SDMTIhC_XuENdxOWI6UsCMrIApj4wC85sJRFJ8HNZ1MfWWF7ilGCsw4kAk6Mn2zQgPhDj228AA_K7fypVC3ddFerBMsZLEfsPKgSTMRPF-rgVO1jcVg3yewEkoH7eY60AM74PmEKBcp5Kw7GJqLM8J8z5-JT5wHYEi75OoQZesDIYVMkUU15dI4144L8-PZoGNAKuhe60SdyRCcFfsGxFDPccshxl3VidPMCFEw5gCYpEG8jIiRQkKA0CLZlQNdw-iRFkGROpSZMgRlcLAfrS-xBwomhE6WN1U8fL3kTayOlKSfsVqYTBAx9DbrmCjvDREFhY3_t73PF6rdpCzj0U7dx6RAFuA_EP95li24HyPkM9-jvlenUXkCmsHBSzKiHv8reTpPM-ktcLi9Vh8enrd2yVJjDWznTkLFIZUbPN3OCKeZx7j9sghkzBquO_h2lrCyVOUKR9FDzFwmK-3p8Zx3WoOXAdHNP2K6OYWvCNJigTj8OeiwmMkrcgjPF7FMWQ0FBOaWC3fuda2Q-YA7fP-cxUfw0bj6gl54UjZyHX0kkfpbkvygaTkAX7A_5b76B53JQc2jOvYN7HUnGE71zffsbQiqcS3h0WfsP38-Pa6kgrWl2R4_zQfWtDv4vtSZJgVYR3dazktsaCXDKNIg99YmFp0SHJvLLHJXEet_L4vogt_2-Zuo16s6YpTgKTsNzUGhPUxyMG3lFgWLRhF9hlRxDw5jX1Fk48Bi_LHvpxc8kTRQ8TM652gjOuJKkMRC7ZmAyLKWK5RSQ6ve7APAn4ibUWlqYqcNQ613FclAzjD8HkyiQjEsBPscUUaruVTPG9b1N3oSYEb0eYbPSSBet_H_zmfiDjXQ0b0nB1weXsIC74qDgyP-AEeXOZV4Ip1hCKrkB6puUefdgMEBXbMBUXVIQFUOAvJR-nbWhToZ4ItoanLPqINyWBH5XGCREBZ0nHDnwqnYouXJNlUOIhjayTy5wzakIOanOwR2-_-l87fhYJPRD2WhyznG1E7KtA3onZUoG9ECXaKAQcqYg22owppL8hGy0C78Ia9iqJvrAAAQwVh7lwL5gSQkNRZv4LCO4AEIKeVZNLMfQZ_uQuaUuc3FP3BZ3Mp8t5vcmBSHi98ktGObHQDSEV1RzYqURWHhcdWETSCoFlUcFzr4jeCRsRcMeYbQZTXiThs0KxDdmQlI_ZmI54aNfKBqZuNdnT7m42ie1sP6qF4Pm792pGdzOuAqwZKGYiHb94u9kZ2Giq-QOSjUK7swGQoYIj4nTIQGgTZCkeN7ESiVy9sXvdgINECWeb5V4ZKPmrV30v1vvloR1uZKtAskN-vQLoRhnNw_xJh3hFF_tyRrb4RtZNPkwXZYO-_VBtjUSapUC4x5nqIutyOkJWUBPx6XS89eqekHWHrm5L2vgdIOF7JsUKUrXeCjdRfPpCXBZ3ovuABtACyus_VxEkJoWP7XOpMTAI2KsonbARuPn38EWHyuCW2C7x5PCaRrFJFyp7YFOKL_Qen_9jdc_J3EfxGkAdCbJpq5SeCiOqn_0bQucLYJ4LM_2Iu9fuhjikvdRgZBm-zROJ6R1jopCm4I9eXL1LZsAcjGrOcHqAC40lSJ0paYsojlJcGen5iCk82VX2SEtsgqH-S0onwdgne8HkR3r4ED0_o-4fgnQhxX4LH9Fr9CSmgIaycMmBZWZ8oc_zeUCNE3LDnTfCIKq7rfwQPy12CLGWKCXtKb_abTVSLBQrGn02JK66DMp80dSx9f9KUoP24wmHpwv0jFN6gCpE4SavfoDrWh-80VT2Rirb3TVOqPjVBgTOQlsPM30Fl2j43r2ICKBG07ET7Y7-BAcP3yJm9fyvGesS1_koCMxrsegV1bpqyNl9BHYIPDyCowPP-TjPgFS-IWHgXaN7AJy2cEmR4yeusK_fq19QrvDFqoi9o6nSevllTKf0q5XMt7Fi_naYaoyhbbzCZdzCb9Sxpi38DyycFJgbi_5fXR87OLvB28_jJ4UiIBpRMp78VZxYocaWw00eNORjvucd6f5lp5tzuqfu_1CQA9P0TWZ7SrbA3_FXRhIFLzgeexAocEN15OS4-E6fPudEJO5RgUWGXm8B8xihRKW55o_EABGvw_vxwQM-U5v7xfwZUPr8Bx0BA_xNxDIRXJmTV7soTMfQbs0X81LFCOGbEDak784Crqh-XJ_qowCp6ZeCeY0FUSds7-sANXAWt1XI2qt-RMwHXFeZXb21WeH2PC-bUApsqfwbolVVVlJ-EEgMz6GJ5fCWwFpbPy6CTK5pY9AGwzUNm9zLSarwDr6s5kxV6q76w8tqIrauRrKo0ioH9IdYpxxXanp885mm-ZXZrObDwLaPdutO3lRLx8VOaUS06kFz8-4wglXF8PJOwUhjf7BYXSj7-prfyRJdNQenRhwP9xtqRAziRKLMK_VX_cmC-128tHrqSMoAaS2ktKu5-81zrspJIXX9lYk--iDyLBwFxcrjyRKBNYcnuOrE1LtPhD9ARB3JCAUuZwcPyRJRV_8Clsv2KCrcYPjVEeb9TCc9QhGag_aXLKyk9kWUp-QZQFwfZUlazBxQ789jZOgxoTnUeUWo1aiO24kM8-49VPvr9o-20kKcuMWrUWlb_wDceHeLc81tFv0h4pUSwfScBkgIDKQ5UCCOxMmAiIezGuuEfL3qzz-vFUXFjItiNU3okPZ7qTw_BHfgjsHhniEjJzlhuDV9_hd1U5PMOCHWTzKei7kuj7C6FzjAuBqLtmv-wVO6Q5OIM_FS9tJTou8dz_m1Z4EtyAoJ5ln8qJYrureRO3hJNV54KbO38JEJEBM-dZBJVF__pU-XVgRKpROwruoNHyB7sUC6PYfuCQluqHZEv82hJGx6lRYtibc8VyzAW-OPAJ5EUmznU6s2doIjTz0BOlmXIlCm-JXKw5ZY1hDNKejf1Yhfxs_R9y9w6j9kCiDC_wEY2q49NUzhjAvlclj9qOIPn0yUNAgaSOXQr1ib5RUXGFe32yUQiI28PNJfFoe0exg1uDCzq7NjXrgQMhxMmMCIk4xjDDOpboiQPW2o8y3BAvqvGxmud6QzfJamS5J1FpGRiw7XFlaIlexLSPTtwICpnFxLYLQaiJlOrP2l-eMV_PEzZSjE1d4TbRmKVwrFBEYhxYU-MaxzWQyfKjPMEkzCSRHe528_OgMyW17Y3Wpa3ahxQciUnR0SUeGzuSSQmRGexdyH-c4VkQrxNqsM4mxBU8cFjHrNjJrnBWAEuigPtQrDdLEGLmqLY6MYj2E1HksaBIiimfWXlTY_mvnhiBZ3Dyec82Vpbbv5OM0FhB9JCNsqdnQOREqhmrC2cmfTPvqY5j5VcqbevbMnKE1E1nWVYyUYlgb6mmczTSyDfravRgo9n9D7WgZD5Kdwcp5Gj0uFhuYqAAy2-37ZHB15LHe-xdr0DSgLuNW76ZED38GAbd-g2FaVE_TvZzkC7O4nLVhG5JhHew7edxc8cJj_vdhEH-tXosY_HUwwkJnkG9N8sXyPLvp-R3qVlxIFYyUhaQ_UoDtTliS-JlLT5OpDzipaqm3lW7y_SNsakbQIpGUjTCwMlQXHbHLTdKqkJauRTz5EobNOBdb4nJybumryhsn2SuEFBf5gmqRCLdjXQ5h6k7vB893LtkuOG0tLVRRJpylnHAX22e_RMsWYjY4RLj6bhWsVrY5qYGx7PNAfSnsG0VppPILDlegpXzU1rkSoxCKFWBLDb3uApISXmk5_E6YRJZu9brxhJoawG7WtTSIl5OCJp0RGpCL6pAth9SARJy5dm-ei6b5uDXDnktUVyTPvdVgMut9HBsxTLHpcfVVF2ayFa7hxtIGCjp8Tcfo0UD-eWawxc1Qtgh91m4J5pOHDyVqt939o88XMXojwqgl_hqLRIj8Ws_H7r1R6X_VGZZ7RHj6A9dPYR6xLCpcZTg34jJznSvW1eabdJjIyqfud1-OCwZhrHaUWPxJNNL_KD23UhkabyWuY3d8VIh9r26x3RJDvE6dyt3ldRIHP2dCy2iJLWsGO2TOO2lpF18TffutOx6tl7vxaPSmmbSrHZzgFZx6bs8UDSR0SnzBm4_8F139cYoFPLDTO1AExn9TuQE2UWaCMsP-mRLiU-GF0XAA5-WnoMDcW2RLTlWzoEn0gN3GJ4GAo9YD3twpJj9HStVQJjqJHak_iMS-ePBctKl6JR5sG5DbelvzvZmJqsygHJoSJFTiYciODAtFXOX6Ecn8P1cZ9xG2bxiGYzR-kRNrfl7X5EFpLgVZLxBPtvGTD6PX3huXpgj9SZBiCm6mvTAgfyLhD23U850pJgY2vLW-QpS5ZwU2aP3OlWzxbicrtWvEO9yLdEAJWJQTqymCig0efnfYTkUPXxmSlq--2cc16EqHdEA52SELbbO3q5fdc8pMZgEUGdxs7hocWefQB2DgJgziuyqCeR9Qmf7NFFW5q9IrD1CKN2q8BkRNaevBMYkNTYTiqqbzt1L83v0UZxZtE9u3B78igN6rZVmQFLZ-9QOXjSknq7ZmzXyGqjl1pZikca7AqmW2KVxN3TqGfucpd9RiRT-_dUKZzHtHQ-3tlC6ntEU5F31uumWi_NVTJIJxYZ9XZr2jeNCz4hBYaTaFdu-8wbCS4rTgKk-LM1VSTo0VKNUqKxZSAEM1u9897bBWjYDuGlp1U2nRn97v5VU23FKEH0HjnVFGkbVpp200i7tEe1mugRVJWfofolD10X9pQFVp5hMsVneUSN75_beyZbsdmv9IisakWXe_UrstoRsONyOZW02dfGY2cRmZV4ayUMoyd1UvPwqtsdrDrxCt1Z1V_I4HO09Ci0HAfcFKKJSK8C_G2xsQVYncuG46u9st5tkcLAW2y1C_F2CY-orcz6jeXJBjYjEvXkZ7saIrcWU1m9v9iXc8BiHkNhRG-VWMBkMtOkew-YPdQoaYT2mVNJykMQBtIBvOwLh606YDqzqCeaTQIjGuptMijSJ3d0viXFkl6NZi4ia0AmSn-3V7_7DFqkiBHd9NtoEGUgLYD-RZoxchzpUYaNFvnJVU4jmpWSW9b-UxYjmo1opz3l7XbvR8QC5aC0F2i_NOATtS1kZkQ9vWc8RX450vXzPSVlYJb5K5GNcavWj0TGVt_TtD-JbERC_ZHIRjTUryrNwG2g_JOly8hh5VeXLmO-T8vewnTxWHv-99roqOB4McLdqCuk4t-ElclmREkFB09RBnFgJiTtw0zMjkinYm4wbUQ5jQAgQ3cgqoMfqtgg5cDtPLW3LALAiJjKS8nBt08ncio73ts7WnJMCYN6LCFGOnmed9vBVe7GVVQ_xyJizPhP3CJ_mEi-Atk4667VHuosLaIrP_GwweTNStufjt0sA1QK9vs064g2809zta4fScL5pMHV3via6Qu9DQyRaWeKtbf4nkxf0hLxEadVQu4p5u1KKLPcY_y_tgQGRhinokKzkmBlgdqPqDBvc2kqi6mTzgiqtzUhfDZ6arWNHFg-4QbtffQcibPIWTxLNobnzEC-f7ApwgYz-6NKijc1Fs-WyrzP9nB43q8HIp-WdGhCipzpfbhnFxT6gsVs-3PGnow205n6cyKkZFDTpmA3iZs7r4J6-xQEh5nj-WojBmjge_q4B6Xes3PHlVTVuq4R-yXQH4lZnvvbrMDA7Q78xOB8F45_7QoMWF19-xUYyPHap2GBgV1_OxY84yu_p0Nlpg77HvFaDD_PTwMQA-MeSOllK3koHb8Jyt0ycEtx5a-W3Uxz608nA9au7XPSH70tgun3kEjGWX-bGcpMT-u3m4GBnbTnPSfxkMPOG5fXrdLWGqmA_3Yxt4818niku3n7WNkdG-I0WRpZ09NwBdMZwfTb1ODpev3tasDZLXXueVGLP1wB9XtgZF_l-iw3jao5br6BueO95xY3PsRzxshKf-9NLK-rqAaGcjyzoqgWldxjr6Ajf_0A3tIdmOlLyHHvym-cckvj-RBUVgTTah96sznVJqF8gWdTQ4SCJSP56WooK92uZN_HRPr4rY_A5H6z808-_innr7GhmrVWBFGr5ojp9_Mgc-E2OeShVyFNLnzyfdRK3-tPLlxXItXJTxL7ikQ6ZSjV9gYG8nGauW-mFiF_rN8Gh5I8-tPhQLa_Eukn7la_n-994m5FIv2Ju5VvFX7ibkUi_Ym7FYn0J-5WiNlP3K300P7E3Yoi-hN3a7yF6b-4WxFEv513DOgG35NZBpIxPr13Fl767rv5jssc0n2678rKl2Y_yXBF_vxJD-vqn9_0QA6f_e2FXQhdOQz9SYYrn0r8JMMV_fMnGa6VuiJe-WTxa9XfLgQGbh-GMXZqHnrbAbYcOHdEMiXPtxxXr3v-8c3za9988V1aTqp-lxYF9XdpJyr1N_MRkWf-ZL51brPAJ_OJN-9jL3KFzzyhq98jq51u3PTkMdEM5Pvcv6Y8rkWkpjp77x_9r0Ey0b3TjmuMyAS9IyW6p52gkeB6u8bZcawfXXynA3dZFOW8vOwk6HTmnTDznZ7c4CLM11mU23dxcdHXqrvfWNtJtzuKLG6GTUKz74cI1aNoDz6unrbfOa6MPCMtk_YFSHdsgH7uOVI-98xAvmogcKAJLV_5CZcjcqn9l_ZMp6D66ygq-_bvQqBtGslAvm2wIdCPNhzIpzGht-HdOx28P7G2Q45-eOZOEy_mMR0IvrcQv6H1GOI7uu5NafeO8VZKpGlLrNnvzl2b4eKMO627fynNh4x05n9T2s6HxN_Oh7Lvp8Tf6Nr3C4FvdG0bpn9T2n438H5S2p4fzJ9R2nbE4Z_o2unhvcwyKtmOWvzDLHe6dm25eKod6_bHlbTb-tHD_d4ynbtptfPDbAbShfHusnAt0ZMBs8w8A5ZSnokyn3w_cbt37ffceetVnK3TbuPZTvtuldTXMNsdxbmmTNyxz4k89Xiw4_mTI8kBdpB6tOjM8o0yedQvjTz02bdPN2eVV-m4fUSJuVQzhpoQPzI1U0qOCf066UB_bGO4EzqKyDlAPX7IZQOT9jdAbmOOgkuzGdmB2-_aih-J5bVpcJXP2nCRr1TTQu9BtEcufqaa7xyFZf7RHMhM_SB02Z5ebjeNpOzhb84sWWCoCDEj70itBkmmds0x6om-C4x6Xrjy-XU-HlM5TtV00mdpZxIj1sPnHib5QUAv9w7ZmU1cAAUTrU9gyc9I_eBq-DVHyl9h-PjZQk2_wz-_25yD', 'code_version': 3.15, 'echoprintstring': 'eJzlnQm63TaypLdEYsZyMO5_Cf1H0qUjq5q4T-9a_aq77a-yZJEAMSQiIzCd67qucR2M6ycT2snEeTJpnUyZJ7PCwdz3OBnvTya6kyntYNxYB-PvdDL5aMZ9MrMeTMjxZEo6mCgveDcun0zyJ6M-fjXpaidTjmbGg8nlPplaT2a1gynuPpk0T2b7g6lyvXdT18msejCt-pMZ8WB6LCeDBxxMqSfT3MlMfzJrHMy458n4eDJhnUwtBzNvfzKCw3czy8Gsq56MXO_d1HEyK53M3gezQz2ZdJ9M6-_mvnCug8G53s19hZMhOBwMLnAwux2MI1QeTEsn0_fBeADgYFI_mRJOhk5-NwEPOBhg-N1EF08m3CeTxsnkdTKrHUzy-WRyO5m2T2bdB1NCOZk6T6atk9nzYKpc791A3w5m3iez48E0qMHBrH4wXQPx3fhwMmGeTL1PBvA5mF0PZgR_Mn2dzMwHM1M7meIPZsm53k2uJ1PdybR2MsMfzL7myaR9MtO9G3f1-2DuVv9m9vW17qknk9zJnJXNCCdjRXszN0H_YETK302-T0bk6dU4n05G9OjdiB69m90OxosevZtvKKovVFGsJ5PHyQC-7yYR5A6mu5P5QvdcJ3PWPWrsV1NEYd9NbCcjqf9u6n0yoqGvpkLqDiaGkzlrJuDmYM6Kas6D6Rqm78bvk_mGZhrQ34NJ-WSOumeMejDTjZM5q6KyDmY5dzLRnwz092B6PJh9l5OBLB7MSfdcWw7yZu4LFziYoyq62n0wruyT2dfBfEt_IEEPZuWDCX2czNwHE-PRqEleTar5ZEQW382KB5Pz0WgC8t2ISr4bUfZ3I7H3asp9n8xZ2UjMv5oqwvduwjgZsb53c1YnGi7vRsPl3cgFXk2__MmkdDKjnMxZf0jOvRso58Gc1YmG-KuZmoB4N0d1Mns4mHXnkzlqly8Uhl8no278yUx3Wjb59trJdzTEWSWcVzjOOkBB7tU4OuBg6ICDQYgdzBwH8wXT7_5gwnU0Wpp5N76fTEonU-LBfKUh6sF8pSHywWR1xbs5qoQiNvFuUj2ZM9Mf42DqdTRuncxZB-jj72a0g2kxncyf0wHndZfv6IDz6oic-t18RyV8QwdMAd6r-ZYOOK6OfKEDzqsjX-iA8W60pnMyRx3gGIgHU6-D8VpAeTf2yqvRNPirCWWcTDuaL5h-Pxlk87tJdOPBfMH0_cFkNfa7OTP90Q-muHUy6op3s93B1BhPBuQ5mJ0OpgHiByNa9m40Lfxujmy9SSq8mi-4_Hkd4s8x_ThO5htM_wsuf2TrU_L11XzB5c-rFAK8V_MFl__3xYOvuLzPJ3Nm66JH7-aLGf9xMF_M6dd0Mkcu_8WM_3lOX5Pk7-bI9L0mjd-NXydz1gHaLvFqvuDy5_UAdfK7UTe-mqSOejdaT383wuZ3o456NVkd9W7UFe9mpoP5lg44M_0zlz8OshbjyXyHj58ZN-HkYM58_M8xbi3cvJovGPeZU593HH1jbv0Lxn3m1P_9mXdKPU_mvOOohYNxVzqZMx8XpXs1XpTu3Rz5eEj3yZTrZLSM_2qiGuzduHQypZyMAtO70eaRV5NENd5NiSfzLaZfTuYLLj9P5n-Iy_-P8fEz49biy7v5z2Tcmol9N9-YW_8e4-4H8wd379CN78ZBlH422n38BVs_7945z623cTLf2Z_znXn5L5h-OBlRjVfzxZz-eefPecb_OKf_xc6fsw4QtXo3fR_MF-sBZx1wPtNwt5MJ7mC-mpcvJ9PnyXyHy8d-Ml9w-etkzjPvdijizXzB9Fs5mV5P5g-qhG_s3vlzM-9apnw3cZzMd1TCd3TAt_bYHOfWv7HH5o7tZL6jEnw5mW9oCKdt4q_mOwrDD3cwX5wAyP1kzrP2Zy7_xe6dcTLHPf75Xiejjno3Z5XwrfWA_0gNQTA8mG8ojG_N2n9HJfy5mffzLhpt0Xo1f3Dm_Ts64Jc9Nv--5eZdJdDafzN2HPiLWft1MucJxXmfzHnW_osTyOtkzkxfm9ffzS4H45w_GW3XfjfnGf9VDsZru9O7Ke5gwrVP5rzH5rwT_8zWtX_r1WQ1ybv5n-LyhJOD-YLLXyez58F8wfSHO5jmwsmUfDLfYevfmbX_c_Py_3_x8a92s3yHj7t6MiKa7-bM5bM_mSPTJ6qfzFoH84VKuPfJnDVE9ydz1hArnMxZYcR9MmcNoWO572aWk9n5YNLtTkbHct_NFxrCHcwXKiHOk6ntZPo8mKLGfjfFHUwFpA8m5JNZ9WD-r9QBOkj-bv6HVMJ_6HqA5Ou7OesA5OvBUPCDyffJwHYOZu6Dcfr4T-bbqxTfOR9wXsM47kf61hnjs7I5r3CcJyTOuue4wvGtnU7n08vnMw1_7mzzcYXjq31Q7WRErF9NnOtg0l1P5rj-kUQ0X032R3NWVF9opn0yOkDyblY8mbNm0gb0d6Mz2-_mC0UVT8bPk9HUxqvplzsZTU-8m5FPRtMTr2ZIoL4bKdR3o05-NxDrdzPjfTJygVezdHzo3UCADiZdJyMXeDcE5nez1cnvRkP83ejM2psR2p1MCgdz6zDpuzkrue-osbPeOiuqLzTTOJmzKqIbD-asipo_mS92Sf2xEw_30Xyhe66TOeuePQ6m3PFkzqpo3AdTr34yZ81U0sE0708m9JPRUHs3I50MMPxuugbiu9GkybvRMH03mhZ5Nxqmr0Y3GB6Mhum7kYO8mpnzycx2MEsu8G78OJm6T2ZeB6MJs4ORC7wbucAPY5uwrm_dnvTn7kf61snnP7aH6rxL6s_dj3TcJfXFPihdo_JuajiYqG0472alg_liVcbW9F6NOurVZHXFu_mOwvjOWYp8NDri-m7OazYSe-9m3wcjxn4wPR3Mt_SHpjbezXfUSZ4n09bJHLXL0PnYd_MN7TK1kvFuzupEi6fvRkvnr-YL7XLWH5Kgr2broN27qfvd3JcozrvRxTDv5qw_vlgrciejQ8rvRhPs7-Y7q0HfWLPxIrjv5rwqc1YnojivRldbHIzmd19NEgF6N_r4u_mWdnEnc761qayTOasTTey_G12R9W7O6uSsP8bRzHEwzbuT-WPqpLtyMtmdzBcKYx7M0MLruxG1fjdfqBN3MDOkk9EwfTetnMyf0y5HdbJWOZgvtMvf1Mm_mbneDVTW_83gLyGNfu8Wcrsd6DF7Q_HzmTlK9SVfue3WW7tz3cOe1vsafaSaw0Tc7J1rIiT1nsYOaRe3Q7hca27kuSCx8JwOZk0ycfBhP6NPa6-ZQoh1p75bBC172a7zVyv6vbxra7V96WI8v2MMu7o-XbpXK9rK2WNMtZV8pwHn8DnOvrPCwKrelx381SjgjGUSCwEXf_fEp-_qr3g7aCjAf9U7x5rinkH6rux6pdj3TeF7G8N7eMNwrtXb-RUo-SgpthVLznvvK1PZe1Gu4FbVs0ZlbfuqGPAIuxeeldZSKT5R_DS3bpekdLSNz5sYQMaulZQnTXWpbe_IIEw-7XAlX1rlz4Naj3yHvRyVoJA99OWDd71G-gMWUaJmhmgeH-YV_aI_wmphuK4psrnizGVsr5dc2y7wt727FGAvvja-Cy_Po_g84-h55ZTz8musNAuj3tfV5iRHuiLeK9819rFLvaKKtPm_iJxI9H0LvgQe0mwl6MFdCqyulxm7dtS5McfyHhDKLVQUfI8embLntVP14W6urDVH7m1eid5vw5Oo3rvzMt5Huf2oZZccR6OFE71cIlVpfKpVh6_tqyxrXSSqYtn0hVZ1nuZ2M8Y5tgDSj3an6WdyfW-ccfYe4pw95DkHtRhtzbwt7fA9pbVWXAS4TMekvVsOfVOO3K6AkEqJhz6Vec-b5i0xFpeoeLtDc4vRVeKa0YUIEU19jlEHrjj6GllrGxnPDDhYH1c112sZp5qLWudaXZx34o80xb1D8-lKdeRsG68aY3XOhZvh-SnvVUqqsdAJgT6su3j526J4DI9E15S-wt0ZurWsvmkU-oyS-bEWYOCuNEOW6xa_6tokgmo44EqXDCLNYyp1zU2zODqdskR6NdREr-0bVykN54sp39Hhi3oa15510AHh83RAuJsls6cMMdorMmrvmnda8M9q-X2yKnhEtKeZD45f0lrO9p7lbGntk_Z0xLb7LKMlu8rdSvUpSwG-Bq3W41x3GJYpg2f3PNbQb7qAAqBcTmHSR2nfbqFhcGZGzoY9xB5o5RBunC3tpjExblWGvq4T16b9fQ6tWNriCQvWup9c6D_cHuT0lgHuiOZXLg3HusfayVmNGJ-7gLCh2w9zfDKwprMyo3JmsBrhO9tZD8bCv6NNBpL6N4P3GrRjWo2shT6NY9nXBjhYMaw1rK2sYemf8jy1TH9Nu2rr7gZMQRTc3dJeGx5UgbxPS-ITFFINYVWw6jMcSpy6mbW51LZ93HJZunRzpEDDqiWFA7QuY8rKYu9ZzYdNaKiCo9HjBfLl7CmdTNvqhyOso6z3P31upRpdMKdFG8vKyuyILzhOmMSQcsUe6QTrNyvG4sX05BcFyqDPNjezPrLv3qvX8qmCua21vQdGU8nr3gXkwjPX6r9XI2UAP8zButFqZC5gg2QC4oRHfFMXTT2Drno-bu4NyrYYs-2d7Br98nFwgNjg6g61NzoEiGg1gV57u9s8MWbqV4hkhVEPs1kD91NgmDmmu980zWZAimmD56NGhC-wQmj2aaRORdfyuflO9CCqLZcgHgResDV0V2tpBOlNcB8qw3JrEmHXNei8S2E20vLN02EtZc9rSVfcl8JQj1E_2hOrwoxH59mCnl9gAHbTCMC1c9Sntwqg3_yRCNsaOFx7GAppoWovUiAY5A0rydWjgGsHeNW2NdP0SVwHJwWANuyErmHcazM2MQqPoHeWFjH9JU-HrFZcO415D6dOmA2mg0RN9HBKCQ5G3OtE5msTrXUxySLWLxfmfRHw4VH3wHE2sYysrxEZqRfdy7ccQDQzEtxTZNyESqIUCdhXBMQBiwU4Qsvomzi18LKh-243ZVf0f8PBo6hBJk61FP01FfKJUq2Kva0A_rQ6GGa9aEp7Q8csfrQd-RvFI_AGElGzI9yJjG7-puZMTC8wBZjafoIIAwQPvssklEATiXElmLd3OgN64-FCjGy_Cv5zmwCcNPGv6A3m95twC6XEMc3badrs-APR-4ffu7l3nZVhbi5Pb6VqIyrj_-EBQdFVuEx68AqKQE4L0Qq5DDQFrt1cb7prmTrTxpKdRfdLEgItMhle0cF7EKy9DURDM4PNXladNmATSJYMKMaEqP7W2DfM-eDVM_Z5JRkI-k4b7kbBCMhz_4pXQrMH1lUqw6tPiDG0MJizp7-08yfWGtT_Etm92O0nCP8SQ60YYYpSXF1ECeT_KVb8QH4rgQUMa8l1QYohzffdIwgS9StJliJAnmrqIkox0UCl0wyUX_znRn1ALhn-RBf8dIIZw0smwG78pN0CqfJkADOUEKXAcVqz1YC0WS4v5TQbwoJgB0BTMFF3wCi7-y6AncJ5EZWE1UOv8WD9csaeqaTUfcX3Rw01KBQQXBN1AnWT71dl3FBQXLtlehwCOIgHtwfnAGUG7j1pIPWq5ddDYYhPpf2RaYKR0jaOnJXBBAqrpU2ErG4ZWKnwHhxBGRDuA1IhI-xhcvRPw8snbCFsWmOFia4ZDNeG9Ep0YdqUAboO0VxoH0-mDNzOoIbiLi_pdjlon4sVQMn21NJaWT7FsFxs8qwL2u27VwVTaLa7fb5rGVgyS2Ev23ehQz3bdy2FFde-u_ThVnCiGMRl21DwoIUQBuh1r9iEbKdYUG5PRBcCQa3pSBCnkd9kqF0bnyKjFO-ycuMbHp5yo-I6ytUDK4x20KV1nxNRgshDN1Sppaw-T5fkT_bEpCE55Qi_sy3CT6Hvs9-9gSFQgQ0TJiAA9ngAFiE9_bjxXt0Ok0bF2z0hknbqGtUwJkF2oRky6odwFzpgkTXIxOH1FjrjpiFJSVAD-y5HPB-6Xh7Y20QI3BkJOS9EEE4b4YmUdSG9owNBWieqgA6E1SqxzagTfthE9sS3iIF5qYMYTAlGrKtdB6x-EEAJDDBZgj2wSaOjOrQGhcMheXal01QTWpX4peBDZQT-buDkQE8kKF-aLictaELQmaHWSRxEvt2TOEZMJ5AizCa9ltFBWXNsTooNREXsheBjIAxL0RF0GYt4Q8MS7Yh0wPcGW8jiXnx-RLcr4Q7eS0TC4aFquJYH7W9rYq0nAk65X9bOyHpkhlQ8OpZgriZGu29g1OtGNBpA4jjjuOYSsBNC-EJrwuUymrejRRe-EG-_m0LulsgB1AZ8R6sbQfrWPSMFHhGD-X2Qa5jze9Sdh5aubn6Ph43kG2z8asAWfyrDnoLKOT1PkSHFnuoHN6sls6fPAPP33WyU_V-Rc8dpaJYxUa-1bcv5k99mYBf7OIMLyalM7allZU-tQAst--T3-dCnuPbUcraiWQk-37AUv9To892_6kuyTz1G06yXsrecLcWn-p9kVub_ZktWgfynJUe9cvulJavHTX9qyTiIAFJH0HTNDjhPI4DB0JcAnUISQsfh4cCCgxz0XBPQzqhBp6QJcxqrkQjKNhbRjEHMGA7ESTQZ6JKmbqVA88PaEcYePLD5qTIxDeUNhqNyDUuIjU7jg8A83eqtMPIKgx4BApbVVKFgWhpEIsKziK0Foh_TFUYDI_yVaZQIlfYMolvhdxImx85IaTIBddTKIsDaR08MXfD21kWUGHdDgQThwcds6gh6OA1QPGoSAKJjoHm1RwZ53UAqdG-NXiDhIE1oO6WBJIKnE4GztAGMwUNhGxWs5NKD4iQOiyrTbeNQzQ5RbVlMj4b3m3bLU6EmaPbJ4i-RFDzoBC_oMkQ-FCAYR1sVhd0DMIXEuKqzSIzeRkNMqg6yAuKJpENxVkBDbl3MoxLOCZQLmQWdrAHmQb0YEWOVjuh2dJQWQpD-IcxGfSb9UFyhH_OG-hIGUdfay3B36pWmZr6aDn_BO73zpUsRQxL0cxWI_1UQLg0Q1GcomlwPPrXun0aKqIvRD7zvppTQEJprEgHwQ0vRlty47wuS1dSV90y5I4HKDbu0rMBr2BecdLQ7BnFgiB2dAR-FbRNPCZtjlGvC9Sk4NBCfGnuL7FKXRldozZLqd81N3hUuj_s0ibhL_0pI-1015Zju38LnMzLkmZGIQjNosH-4z-dlwzqDuQ3HHP8huPFvOdNz5e7hKX2236H5E1Hj3JJ0PYNqZggejOzJdFzQEmu_j-cwktx8yqesDJDtqSXTDvRkZfkU4xNsrBd-q0aRLkSCN9gimmRajXihT2T-ct6O3TKMwMGm4dMAkzrygvhfjGMwBY_bEA8gJBXEe9DI1pWv8NY5giY0aPocQIY6Cvh775xJgPwGUqDJtXYaZFLzCc9YiIQOUcOvi2Vgh1P4ClVHMW3veAu5uR0wW6q9otkBZ08HdHHYK1agBnXJ9gqse_tPBlYWKwYKNRq5RuXc8MgIzXy-22CGNxpmf5KBbzMSbO_1fJcxDx54rY6MW_tR1IS0QYebecsAAAvwvbLrruuOSKOrovKifu-GkOGHEf6CNCQoKJpVpzkUeQVKVLK3EmcQM_smbdZ8K_wXWproOv1UU93wy5TQZzBJzXujDsIo6FRN7kBFg0cRO4DVl8ZwtfJFyCzCtFGnTFUgyjCAtPStYpOq3tE0aOeKUF4lSLFRdkZ_JTohaMl26dgzwXEglKqO9uUlkt10OW6BYzP6U6SPU0RcIuov4nZwfNpNxSlNdxBIIEqaxkeIozP7GEMzLQwDVLlLDmI0cF8GRA_6qdDWRUBpUmirLQKEFTUhkSISCqUifXxBlZuDLhvtZxAkzRxnOnQg0Am4tCB4dhUUwzKvG5v45RU4opa3CL6TOO8LUTxtcQakHh-kqZLmP_p4PJuhHi6JexgGA3F4BKtHicUddfBl00dEqPT4n8MZiSEE2TGI3k76E_R3N9RdOgiJdW03tC4lcUe_oZY1f0lamDlRy2kk4GB9z-xsNUxOnDtjStRFc9o5itcwGjahtpvbXvgX44SWI6wxlh0fQTbRDLrfX7O2uEVcqNbI0zVR3Ch0zRH0fW9HnM0Oug_FKYlAnhhWGcpCfEx-r03IpP9gBnSBdqD0kqWmoh8KobTApsPJYt2Meq1joSTFCBYubk8nZMz_Nd7-9XQ4_M-S2VOiOU2hp5bMnlp-T-Po6SdTe_rLdz_fsJd_6-kqMT4tuRyBzp5-Svp5KgnfLCt7asXYwEcjVDkCu4P3K_snF8MwaA4Aq22m6MJtn_zUMvgAd7WXlbOV79M4K9U-npw3o8ZK-mmDT3HTwlF-qyV_qqoK-Q_20TlnTV5skKjzd6R6WmNNCdixYoA_4U-aadTK60iDyFbBPG0ggxqVi3AV8bq6p6b51tiaOJlxajI-auZV02K-aBY_JFgT5NmGxoSID1ozKqD1miG1CIgJ5SiaVZ2DcQPLIaRGnf9ZQtsJTfOQP3hjLgRTsAK8K_STu2DVcPyoJfOLXKDXVYv5dcIEnfOREt7dN_hKipvARQ1R54xvkNbfilpof9H1Uhr_TYwCp7zmEQnMiJjeFM812X3xmod-hgdBut0Sc_G9TTftGBfJCIXt2uTc_YYA-VJCEBTjbcV1P25aIwQLvzDE6y8URSAV3avVUkS8XDVCOjz5wDy8bsVCAeWwqiZXILRXIK1u75wlgDxdJ-I1W-c1WzM0h44QKlp8EDYFuygnLIJivUDa64nOGfH0CbO_sAKLkpkYMTVn-IyFz8sX3nV_xtFvPU3ovIgLRRDPrWFPGbUBBKZhw3JgXhjEIOKWx6tdIQx0cBnapOX-rjNSWpxHYOw6CZwICi2J3rj5lXBgQr4gEhaep5YqBMQh39ryQViGfpSgaVwYDX7mNZkEsWFUb5udK7o47b-JZslOfv54etvK2d_TFtx6vOJz7AvOEDVrZym0XPY69n_CKzXsP4hIs3T8IWcGsQDvFwQ2jLVXDGMtU0NlK8YHgcERoq6-YcXIELNgmT7JkKHBWug1plhrpEtIofLlEKp7jQv_1VLZdz-lMqhvWhbR3Hs1j_2tlkSfVi20-QmJr9nSOu3CxF09rj6bxpvmVXfzCUENcxhtOo-HUh7t_Jil2lNXLihkgr5dkH88RRMXDepgR3AmNKGCmVezp1oQvn5Je6HYMzh7If8bnqy02oNMqb1tGAFQBlDDGCkMTtDcytLKXMXvpkmTVbvuqWHA8KBDvpoVA36ls6e4dK1Wpnvrnj_4k-oxIDfgvRFT0lpx7bvN1gHS7eBwgoMMAbZ6WBVKNfrfbFLDZnTJudLCn1p-ygx3J9DDbReelLc1Xbk0wXMtnF_ffdrgR9NZzp8yW1t9Wje5i7-2V_TUyvwpKf8CMNPdAa2gKQJS3HDjpkkMm7QmYLgGgYVRlKtOskfki-o6e4oKgnzj8wCp9mfEQiCVOqDf9Gs8a2V7igdDuAkUqaMCMmNAd73oJkSI637aYOHNRLfcP8VFi6EWtEz0OIMWJuypJ1zMp74poxtRn8FecZ0sPxnUsaCsSE9IIaQ9BhRFAm8Cw9Y9bd9WnMte1qarudB5q2S66fkk9cartYKxnJbHcmnawBevTOZJA-LquhBHT3OCbG9tLeB_mkp3WnzQXFO8A74CztlT49kIr8TgIeQxzOLtvNYphgaZvvupgrU48kN7U2nYX55--sga--nzHynAglrACwCg7rb-ajo_XSjaFYYbEr497F77FKzmaC1CEFrMw_1J2G7iyyDkWy0_FdxTIcA37US8IeyqUQN8Rqua8PpRt4IMcJqse4pmT60YCC6EhKpw33AT-tY_r1zEzt1uYNvSXlqktaeW1p7-N3PWHW7x03SW8yc_dBgAgRsl3SJ2WwrYniRT1BrXjzbVYoyV72nOFrSpjaeWzPrIyvIphnWt5XKZlv_navTn2mq7rsnvl7ZqxGvd92IbOdKTwl2RlpFiuDQnmIQB6EJ4Zqu4tz0lTEx7Wkq-kj1FuheiQ2nBnlITHn6e_s5YOD_1ZYPnKh_-2p09taIRrjz1hnqhfAhrm2rdowjRMxRbW2DsPSvppeW_oKnqC5gB7_AodGnRLoaiPZwtAPhw1ltSCgnBYMn9X_UoS0xOFA1Y0qaSB5uIcqUYQAHGN7AnF7SRrN3AFumAcyQZkZpAePV7FT6DICFYT00G6zKZT8SxoOkG3kj0XnRYIL1FSR-vQHHishjwxFAtxIHS0AJFDahxqhYlXdSsmuJR0H7gMWtslrMXaS2D-F_uK5B59GHCgu6srYfoGtssTGdIK8W9w45aedTC7NU3QQsC6uqNtKo9Fzj57JJmQXOCqY2gOWz9YvciuGlCehfNS27iOVRfIKfd1gD1P-cbX3iOEJMGhB0INp-R1-dfiNku3S8l2KyKhBYwLBrQ9ns87zXoruFknx7fgYJvPKeHD57ayzYGbag9Y_XH6LZB91sj1LDORrfT0tAz7H8AxU91E3z9EcwhLcToR86pZwXxv-Xs4TXzNeffiikPUv8A2qclP-33A_mtvs8n9fT5kJDfet8g3PL7ZGUh4YP8v6QdLWkej_ecqz78gvyftI9f_b2PnrT2IaX9xetiSYgG7SUPDud5IljSfkvtco9dc5_zrlqegdIgZefWfPsCXDVTPRcCMmnVK_EHjRn0IMS5ENhhu13rjUE_qAgL6oR_GPGud5h1avM8DLIPsIIKgGwjaj2jdBUXqNA2dN1MEJyW-LSRZPio-WrtSA--ugnQ4KDa1lFDYhgXezoZJOm30mq30fOe5ieWpb0TMnGOipT5kUsSFtv2a8vA3rNclnbiW1YrQDqrFpWeEujHIj8ZyAujpZDcuT21bZo5GDM0KNDv1Civ6HPSTpXq71kt7ScF7oHXo_x1lCglS2ZtYNW3tJZsrwQM2dd-fIja1e1AF83_ev8P5twRk0ibngb_lKfMldh3-_uu2vu_apmaeO8t9aDJdDQZrGdpP8_dks5xNt1PlgBzOOFkxPHwqqSm_bTPN2jMyo2aR_xo26odd9lTy-bVa-Jt4IRQa7xt5IiveYSxlvyi05IPAyhoi_ZdYxoxKmR7lJm3VzWzcqH3dVQgTcoAimmpQ1vItkego_N9nNodmmPW8o0vVft4S-mUvxNoqC16KI-hU8mXm6muW8ipzZ8BOR-0OfR2jdbRJPil3YTzXkKEifeu6cHRLC_KVFT3OY2Z7QDQSLq2JI2p07BVOppoAl4GRDtixMVRPAIBoo7AiiiV1CnztLSJcHJbd3_S0ndta0ViW9pIV2qWI7c1tFEB8LfVo6ojS8Ej_ftQh2SpRxiOqzp6hRTVVONCTcZb54UIxJsu8lFthq7btE-IWiQE_bWWmXBAaV-NE7qxrxBpIy276UwQyEU8bxAa4hitSMstr03OSE40Ik10E_pz7tqHtLTC3ZeOXzTYwe0LnCK5f_mkPb1QRUkoF1dJiEIdPrIUeIGuTrxHtgGxdP7YMrWnlpW0pntajWoNy-_zoU-mUC96TzlbBk-r_fiGvfxLmUuF-X4ysDJbMXQY5_qUGV_N7ZdSoTMZterBogkIy--nslC-9PSvv8r9mtbRmO230v651gCKK36Ntgcm-7bWwJEhNvXugfg9idbaPtQdQ8P21O5d-8K30FbpFoT7VoDoduNcXpGLz2kBNUcd2YkbYd81tCIEEmlA3TWENfy0rXfa9NTHc_KsFgXoD8rxDJwZIda_1GiX7rvVaI07ap3Qp6dNq-3a0GJtLmT22zl_2urJGZS4n7bSxWQuEEG75sUs55FEAz3YsF0mYuu0ijb6QEk2nnRp8yrI1sBlTboSgsPF553d9MAfy3KXttJ42kX7ugdckmF862D9jB6yTezCeYBC4Yp2-dG4HexF82s78LWBejpeMxyJTilNi29BN0Ntv4hoGeTSoknzWlu_0HZ3L6nW5gesxUFaABha787ohJ3g_HjSbox8qrA6Whg2N2aZFnqvpA2XOiA3U1FTXlmzY0qBHoqZgmt2DizQsi8Al7W61Q2BgTbecxWXAMdu8wgdIIBHrVitsTePh_WgI0hm60ZowxBpubr10e3u5B7csB5UbTQH5RoISSDQtnsC3D2dliuV4vPy0K33HwT-racZhRWnNvZn7Q54XCpGhI6hsgfzQiISwb5KNGg2VNbtQCXryBkQHG6qWoahsrbJdgNkt_zdKzmFYHsihMCGuxqSoqUQPFyEYQQO_IOo8ufSDv20zmtaQ-APXllaA19r54BjFHtqCPwacfga_vNjdCdA6v63iMPofo04NrCfuK9SgfXoPCvV0u72v5fqk-m5VP-7OKjM-9bpmtsJhoTPvqKmgWqvSyWhYGrDzsiOfXhtqb2cdu80ClP0i4aQrLtpy3GRfC8uhc6QgPVBva-yLt-gezo7k0Uo7uaoIs68encXREu73gLKo6QAuaoDudTXDbjodkH-0NKNMouXHa2xp9XZ_Pz_42m9jm5BL6VHOiJOaX9KMTwE6FoRJLafcW86NE0Ke3lWsbcCsBUBqaWIMenA30KptT3cKMAEvNkOMcPxldUVdcgcygFLbw2ePkqxT25gUkG2w-O1OF0XZH36hANqumeIpO58a7vPqLedQKh3wvNA47FvzUsozlbR5mK__4DmCs1pVSpdHdWB2B44KcQZcCo6Ee34ts3p8GF8pkPVW7CN3HVFWOlw2sXetGp96RRbmBOQ9shR2F2F-hNZUOp8KZREV6zs_UWdnI6_Lpx0Bw3y2lULvB-RsGdrgm8GInFraeOa0_YkRZp9L1jrVVqhZWJAU9OEOnDL0K64f9We3AY1Q_QOsIlADi-CwhSQmDaJKyJ2UyFwzKRtXtbiCRB1N0XcuooKXA0KIgghYqk2r9mxie4ialp-xMjRHKfOGcdnnxvOAjgThyXQIDSEGE8q2kydC5PWePU6IgdvMFchIOxhvZ9o8TU26tWyChvtnbSXtasaBNh2medcQbc8IJFrRHpAPsd9lZR0fmkSdoo4ma6Mjyg5T9fMSb9p91kOOrlbp47iVqKQjjLDLSwtfwHijLyc5NVUu11WqhChJOIUAFQXPcg4kI7W2FM6TIeX_pY28DDbe7AbQrjSrqI9RarvJ5eBTCh4zfSWgb1nuaDQR7KsqtOpchsueorg3_OnYlxIQ0txGadzECDrxlH7bP9gjf4zW8MveGQmKF0J78jWGmDZ1BEgj_J2XT_jhZN7Lff5S0IT4LNTo_Yest6hqr12IEqkhzW1IL1vh6MN7fle9vJYUPcMeWeUtUsUH6jQ8qh-EKHa065dgAOfakBHf-phxe0uEWuV4rruWu3ptRkm9xWQBR2M2XjpTDrQ3EILtyWzp_Y1q9YVAuJDn7Rc7OVfSmUl-Lz8y9MFlN3WsF7H7-zpgh76CKuen6fIbj8dOmTZUzxpB3tqLW5POxR27HDp1BpPwUltOvnX01--W7c2qesbbsG_7allby2EhiZqqJO9Dj9ZM5UZUsK9smfIwvsqTUjguNbT8dqopYmrNO7S82jJrr4b0XXiCaAfGqzjHjdNpIXbK1Al7ZiEn0DSR4J0wF0JXtoYQ_cHW9pJuHVGxYuXKwT4dsHuRR_KTKumvUHDCltveZIYzhWLHT1jpG27Ccdr04Oucbg1-dsJEa0TvpbXNmBaIvaMH-GDCD8dTrVjjl3XOTTNv5WrZcN2u2Sf2jAutPpCeailtitDqWC2apeg47it69BuhHrqDH3MhA_plTU6hZ_6HYdAWOvRUF5XKNwfgK8lMzZ_4LMu1djankmTAPcG-ob3DF6aNzAybXSPLF-tOM8H6qNOYNrTqRNOv5XWsH3pALZhu6XVOdj8YHtOIXyw_Z54qWYy66UznJa2LpSe19zJ_zFsN1TBH9B_Y4TL0kbKnbwjln5ygfog7GC6z8cjkHBbLloqj38Bo5Y1_P0oVp0UpBF-ZPB_rEb_mdieYyq62wTJAy18cI1SbHe7DMzoCqk74u9aSUWgV9p1A56Ake7iTh0JH5JWqHW_T3MQfZhANbFtLkeoFNerOmoidQGZjWSkHWNDl8RoJrJvDd8xpfgRHShZmGbRZvvEAOqMKcq3kKu687XBObxdnaObNBBHuC-qiqbAdwsoAfNExyyQWEcn1PAR2GsXLHM22qlpv7JOjEPsBnVEyYqAF17VphbdzgERKrRmKrBoarE0CaO9d1kzovuqA1DSofmRbjHeDlVgrFQdANLW7OsajBtdJrO1L3bbLQnoOBeijlhR7wAFA38gmhcgQ520oGOZWn6WlX68ZANlbjedQnjya1ouWv7yP2XKS8BxtRtbULRQk2q5wIf9tKxaQ3WieduTi33yk5XVV_O6xQr-qS_UNZbfytkV_ivqdG6TurCc77x4Q2tEUb--oBuScMfOhywrfyOvCfPgp9PB0Kqpa_zQ6ma5SCIB7XygZ_2QTIKIPK3xow1SAnY_r1hxLWfLwHL2GdZuOVsyK6TlbGk_OT_VsmQqlSX7lOqXPvrkbK9YqT7VH2JETrch0HL9qS-FJRZI6FcNgkvTMlFbq8tCUM8em6Avx5HtjiidvrTpS0I4vFOrJl6nXHRQgeGl6xEIAasJ0-itXFLW2WvteZJedNsFpyl6SNsm2iLntFieb5uZT0E44MqtDUdL7L-J2QbRNO0UBWF0yGws4mZoEf3uNaKKVsLczOiuEXQPa9DJrYpwKkFLXmp_Ruii_hCYcOe7a4rp1mINX9BUyibEOsYsTBEqGPskmdPUxY1Y1iEf3fYRJ_KLMahzfZOnOvWnvUFEIYIUvFLbAZLWwIMUq87mMYwiJLXrhKFm_HTtiCb949MphkT6IQ86B8p148PWg1vbiGuB4VSd3AaWr_H0fnVqWwo2Q9QPdhGAtIqhSd6d8OfRIqDUIFIp_eJXw-kcIbp7DM3tmL-Yi265S9MvIiEm7iKeou3VuuJM6nLTWig-HUcBV3SzRi5dV6EQ-W_Liq4Ju2iK1ueMvlMF-33rwiJPAANyYr4ycUCbry1tEF-PUz_KQpCIlos2KOpnxuaTwTPULBc8p9jLWsaq9tRy2brerWgO20YKuc8EXFM1NZ0lsw8NxQd4_aiWwZYMgMDpvCn01F75ZaR4LZRXrY9ZwW2kfPCgTN3uZm0Fmi9LYS9bp-jekW01UvO3px4_qmAt_gxsosNtZTbIYGy5aS9b3R4okOdYk1j5fvIcvTf3zo_nPNWKWh5Vg1mNfikzunlE85ygGw4sAytLyotQ8aP05s95Eoc_WGdPCVbjrwoiR71uxkj2yqXdQJ8MPt9NXldIo6waEKctCaOXB8hiEK1pFFbOa56jTX3BCmRZWTHsvclbRM9YHy_-CXIXIyrfQ4soeKwhobWGtekHCR9nWBIKajobRzchlkYkWlqnmG-ACEkbpsSNBTTqX_uGpTVUtpFivmEtaYW0ThlRQsfAXD5p5XuAQr1qJbBxZN5uYzBfWkt0W79KRFywouFEdo2HghEZWIGsQ--YdKTBQYQuWPfU3hGrx6gRZN1Zd-JojanPTJ42KUpAzeMCkJAc2r4fg12McFPg4ABZ3GAvbb4ltKLCgC9cxNnvsSEGsi7cIqpGpAJ47SMeXQAhhkPVsT6ty6Oe_AKscM6sM4CU30cCJUFvQSxKBLGbTqeBprrwJO2s3qlT161lAse9GWQNCBghBEIoL96K6Ve_dYneUpweayiCVwUiWhbMjxMC3g3r9HOm_BEc-gcj7ON_PzD2l5wZSwTczyBWzuZNf_XRv3LWRpj1C2ewnKtOyT9D7e-YE-pM_jM0bBx9Rq1hzgVXgV-v8HALAF07OXDCB701DOypfc0criKvHy_WVP4wvHpwYyZIq3DD6vYBVfuuwX9vOur_GclODNnw6oE0d_kPxto4are0jTK19xB7SNkf4IajoiV0G4u1-AXgN-sjy96wzlze2vSDdQ_dslJZlMRpp2GdjV_7uOX3oT0_xTLV9xUJLYB_kNA69INIty7jstJ_-s2etgErv3SMwcpneGAdahH2g_z2NYMMg4JPgayjPi1pzf4EG4Tz43W_FQc_oG9Pfytni84f9H4670d-Ou3lbh2uQKTFx5UzVBjXmHcoRcty26GWqvw2a9U0Z7p16ZYHhL0dZwjNfj0UiU9vaQm1a1ZuKcokt3TTmlA1JZDxTjoEW9u97WjpNbLdoSIRCR-jNroEB7qDXtL-T0g8A8NSKIhd8NaRljaa6Dg3coZKUgLYatY2NJ1ig1t133SXkCUr6-KvlUxVuSytlWppddbe-5TKXp66bsBKVTuIaqViYOmuRUr11OhHCq2GhE-pnspoGRTCptn8bUd7cdhx382-9ikLlDu6NSv0akldqkCWnz112esf_p721QKxyqdi6JIsr1UIP4JWam_CjJX0U0hUY_L2XdeJD7-UCq6eEJs12tVnw0ql-9yQDEvba4NIUQsOpqkdgllzS2VqIT42HSPJFwPAZdFmekjTmlp0A3DmsIM8fGoFVGlssRYJzp7vRbNeLXW7AMxpS47iLoSz4o2b1wXBVfdPkbOvWk52C3Z-Oc3FON1kyycIOj0MHR5ChkOqAQr87lJ88oAlcTDo2Pxv9QKUbOl-XkkQbTNWL5jHEgcvEC3pLJLOaeuGwKi9D0S8ANIorpFq6y5aQrZgDTC9oZxCb400XdJaUuizUFwCN4DUTfpC0KttLQLMdTpeNyaWNq6g60LtRmQEc2zwlqLfABxbm1d1Ur6iy5decwauOsujxRQNX4hdpOfHSPRLJcolb_NMRbeoPfcz6jjHFqWaYC7kpmplir8Ta0XRthFv3Y9CQNwgdrH_sqnPq-gwutcNnoXyQggq_ab1e0Catq9Wo3lrNz1BXmt8yFAdB486xwP30C4v_YTpDDCcDJsI6aq-x6x7T4ARK8FCsyYcUKfYQQ9rsHt2spYYS3YqDfVCkXUBq_LTolq0Uk3dkog0hRFphkZ3mVTL6m6QvVwn-lO9gLPAsnQRI-TF6WR-Yug2l803rCUtA0SkjnSSS7b9u8rqaXaV2XKxMgccwdlTIVB_wE1lNt_4lLmv5brlp9_vIk5QThumV6CFnk_-KOkMuhJTlxXqgpxhxcWTiGVE6WoTR_5O9hPlNH2jOFbIuBWwYSYU0u_b_IqHS5M6jBmVyr6LZNepK-prZXYpas-eBtKPMhdV19JamVNVM_9Ia2WWevGW1sqsU_NaUgSIAkCkbTpeN_ANSxF1A5f2AV9RBwSsuJBCGKKL1a-BMzqdGl2bvC3FX8WAZGlnn3brMgq14tp1RdFfTaweZMA4--52-olJebv5uDWnrserzusShLzW02X21JxBv5RHWTwDR_U1L7Z2sQpaE8-sxPq4Db-tDcjWao8fqA2sQNYLVmmtL2Vzn8dL7Kn8ylzARqi1pDWOucAvZc4eSP0vlBly2t0vZS52YEVtyp-SszL_VFLd3Gkuak1nxbWSWiHNc3RXhi4_zA-W6PqGYCm06qUr71Ldd9YPqTAWho7LXFmTc_ADeAdCaGuTVW6aZ-tbFBuAglBtHQbXVm-oAfR63nWuBj_oZDSzJv50MYrX8jpYkQ3bR9Zt8LroY126CEzn25ruiMuEHaKRtp_4uwGlWueHSVBg3dTXdSOfJpBzwfGQGUMLEAyN6_k5wKzNxG22DEDrftdmQWRpH0lBtdRnEI9LNdWed52629r5fg_dzEFPE1bl1wV8GprYMhheTRuvNDnziQuAcNq_YGwBg2_delafsS-MBVt0d3648gdtoSK4vi4uMaCFdaBT70Z3OV0mrz7v_OMM6heBstmIciBW0JlybV0MusZbWtFrgGsS59bF3RpWGfGBQzC4L-091pFubaFty34r3OIR4SHoFHbd9kliN12lu_SpxOhWLUN5iy6GykFXCt76TaLRhVJ6SgC4RRFz08VL4fF2jSPDl4_fGwQ9GPsDWa2tDKStrR5PpLWitZWV2VyejtQ-Q1un5Kk5sI0tw3Yrszk6DaU7cHH-D6w_4TibyOC_bPxaVp_xa2W2IPzEWhWy3JcuoNf2RT19hpqG-DPKBLlWXEtmY9BKYONXtxEyWlqo1gYfZNU1r_cH-gxerUYGBQjOpHO_txYrkcwqmrWaIbBlYPWdDi31K179GPuGnVbwD0pZa3xi2ROtVDRLa_HImtO-YU-ty6x8D1SpkF6r8FZzixrWsE_XWtwSfP2D6J30yw3Zrab7yvywr2k_SJobaeG0pxVirEV53fjFkPRNd8VnJB_SiBil69GqfkZCtwHDd_lT6rrAoNnZMe8ZP91Dv2Yjlmq3uJZopxaPr_8FNGzTIA==', 'echoprint_version': 4.12, 'synchstring': 'eJxdWYm15DAIa8UlxOCz_8YWSZDJ37ezczgYAwZxfLNnPs3b7U_bbbTbVjvxHj_jzZvhm14nCLx1a5ML_f93x-fEU8NeI79YOq1ja1AMsj7JLx6u5joAO3Ycjf_6fYr3AkeXNH1KMOsg6eQMhs53UG5J4OADbYLJAu2AeE-z0AiS7p_kwY1iBu-UGj-6BChlHnAbFAGcDiUxWGel6uMn344d8X3HF-nqPOKQYrXBk1ezOAmEA-JAsM7XSlW5z19jx3pwhLksBRRDn7Ktk9_BAaFhCGI3SbHz4qeFwEcGFe3AZ1DH6ve9w5gQyCA3bM2r0vEgufxOJhMC0Nxi6U6luq4whSbrkRTYfUABZakq6fQLR-58Llo8ohDgYVgZBwLtsp8uddOZdLt1rbylQx17UZMtKC60DxPc3BIkTpPPj6luPrFbEnzkSJMNiih66vKlennou_S6vMZNG9CaEYHj_rVvKDOSfshglmyT0qn2zL3TYBa8T0gE84SNPqE644acAXYzuhYNvJo8aiuw5GE63Pk93J3PeNEgwEZPn0PcTeo06GMycyeKBAs5XgiFSByQJqTtW9516TmhHgJGZzjoYn3pzXHQoNkYdQw1owwGh6Onj42X81ifogk-MOPMS4cDGMjDOFCMEp-Kq6eCYH5ClADlT9KOxTNI7xc_5VtxXgRvaIfFiXXaCMt8QooDVSDlKKvySge9mxafeAbZDvdtMl3QKWzmgMT4xLKOoz2DdpKxNi8-qYcihFD-2aQvDwkodb7I4cdqktjqZy_lvF4j1_P1Lnru9ZtiGH3dPkd5SfqK0Esi4xcrflx0L4OQ8QLryT1Ld-1H-Iml2qnr6h85n9JllF7z7_prOi_dx2dL_ysxiQ3BMhL9u_xf_tOVQBhdvHo4UgmE7xtS7zLs4TuSq9e9D-qJow6ewCtKM8Xczj14nbyeXmFMEO_KtJnYDgFD3rDBvhOiwIy7jBzyzFGiIntbXQnixzJKJA14TN7vKLv1v35IMyJirG53FQ1h5gij39uOE20q6UWoQZxWUI043nWSf3yn5Hhdv3OzrM5wMqo7iJXIjZOcCGPKkGBTCdHoZ7Lye0juOpnEfxyUYwdzAaGEhsaBq953rgwWTiFZcqVJfqJ7EQtZRgEXHS3Tn16WK2kUHjR4iXwOo_En0V8OitiYVTN0-QY-WZ3cdGDAyTxA6zHvc4FQIe2MhEYg6XHMObTGQIE1A-FhKEb7otkHzD6YDyTE7Ci04OsX6T0EQqUZvH0j-IBucDxqNMOYIWWVRAGUYwerwXQ3ASqS-ZxM1PJjQ4FEJ6OyOBrmYaGafsQ1WgCfEG1RPK3qmwSepEHy44L-b-YdQjm3WC3uKilnsrA8c-VO7VmqgUeWpuOVxT8nK2HTaM-7WAL6y_8n5KXjkJurJhelzi4jMjmnlT7cdhWWo61W3xyP5s7cX_Yr87hKeNYC5DWlxWprs_Ae3H50LXFJG4gEzaN6hqvBqVFNYz0WFnB78VZjecNJw42AmuEOqC6gQsi-QLRpcjYmWTEafvbNgh2OCkKIiMpkv6aXGqgCUIz3NCkdJZKHJd2GLwOmnc3OtLrQq0oVa3n5uYJSZdPpnzAxvQD1WcoJpz-R9YEJhgoP_yZqTST4TRcGTiwVMSxITZ3CfpoqAhXtCI-QLx7C2_ZVOtE9oPS5yq6q2sOKj4I-bH03j4TgYUWbXIxTDgySWeNAW6fUYdYNBDiAtclKEzlkdwUWfXKk6wrH2CjuT6D93PWIflUX5unvh1KrkMx_-xMEWd252reRQOa_kBBR-l16foqiOMsfdP-ZsLgyhi_xTUJ4FmkvdfEDGn2OSektKVFn8ywjUvsvXEDiWUeq02Mkb2FFZ2szrlbBIGIlrBxGp8cNoZ2OhrNcAVS4PoSMSHAWI3C9zk4mbu94Fb3PUyU_YyRIkLN2P_dmT7nkNZ2tlGqErNNXVgfGBIfFoU4764Ys9KnbyD6PHmFbYwAoaLSl8dJmNsp20ww2kgsDpKttplR913f2zsZKz44cRFnRmPqVqfL7kwbvmeL6rL4y3IapzUwNLhucVQkVFkXeIGDwVKsejAGFE-hAh4zLMLw_Nfab4Vy_qDBC15UDstOUTiNTqtNFCRp-c3Swjmy6VdoMuaRGDyPt29evmht0qMkJgXpN3hPzihqXm80w40YezNi2ijP2da6RA2vWm5eXMFklV8ae51yjws9UzVac1rdKmRx3fBOmZd0mg_4SYW2fmQvXJ61m5qvK4WTWrZmSETn6G_qyJBtLaLOUlk_zggS-rYR3eT38Yia0CtMsZzjc92RxRO9vBZOE2s0bzHtLpXkfyDoEBKIUIMvZ3co1pxoAOjOzAyI2UtrMMqXxzmWNOZio31mLZYXTcxghYXpP_OxXc6nJXUijXRdHSNlL5CCZdK9bs6yBJCEfH_QYBYLUQHidDGAmh6uRwRXBynqHMKjRwlDSBN3iBfeaABolM-by4Rr2zSe9iwF7eeZacrQttJ0cUHQ0QLyqqdnYWtlRXYLjkndHKE396Lg7k29w-MDMirBkUcEpiDHYtstyPtL1N0FlqpiigXsGC2KcOWSoinLCL0WwuiRqTIOx7Vs5AtzCn-clfQSruuyVPeKipV7du7CCLq_BR84fjxTi0NGyajtCJ6nPuctWBuS4RfMdfydAQq5O2BEjBvquqHqrZTrqUPWoQzmW6cmcLrzVhHOImO7IwvamU9PIGidZArWRfLecZFgdznKscizhGY7SX1DQsIhWMGu1o-dFQ_lxhGvO3OmEYYUbRy-xa90a8jTP1DezEHQ5-WC3mVqwEQY5yiJ49WJZQ4_RHJVe59mLfXCRmEau62r6ltkSnhvYvTglEnKbzogsflcWCKw5DjvYJbMY04tlZsoy7CjeqbiO0PSmsQDoTKHsyZhYZ7mDZo11LRwmzZVwPxiqhA6m8436fenAX75gJXLYvGd_6gI-hsHN4cZZAjVT93GGgIFmDT7bkmjoeOq9OOGZRynp4seSp-_E4f5NO8qtSy1QFnmW0cPi4K0iVRbuN_v8av5ebWF1ODM9v1x4tQIIDC_0d4-nVZ1qrXqtT45bL8NqqQQE3DuTyfxUmK44Xa3K0tl-TVnaXEGVeWLow3N4qqyyPvG7BREf0UqwrbmThOmcQLYpX9fInH_0IbD3X4G9VkIRE6NTzos-omthJ51i04DIw5WdPRO-pqPsP4b-MILY6kLJjZpNkLSOjJc5YhpBzqRhf-jdk9sM3ZWqV8JxPJ_5J5mHWgLEMdVv1Y4vTmQnp0WbeZFxvZnYlK7BWgBklrNkrgXKQkSEO8yuYoxZA31q5JazlUv6uv8A6rO04w==', 'synch_version': 1.0, 'rhythmstring': 'eJy1XFmWxLau24qXoHnY_8auCICSXFWd5H28c5J0t2VNFAmCpJwYQ6pPTs94aszPHE8s_ZndfisTf9f8xDyeVAoeriehrydhtRS0zvVrnM_qF8d6sobp9iM8pT2jc8z6xBSePp801p-xPS3ZP7GvwUN7Uo1PCnP9vp6FNVFd</t>
  </si>
  <si>
    <t>{'meta': {'analyzer_version': '4.0.0', 'platform': 'Linux', 'detailed_status': 'OK', 'status_code': 0, 'timestamp': 1643137716, 'analysis_time': 5.70908, 'input_process': 'libvorbisfile L+R 44100-&gt;22050'}, 'track': {'num_samples': 5046050, 'duration': 228.8458, 'sample_md5': '', 'offset_seconds': 0, 'window_seconds': 0, 'analysis_sample_rate': 22050, 'analysis_channels': 1, 'end_of_fade_in': 0.06381, 'start_of_fade_out': 225.33224, 'loudness': -11.505, 'tempo': 120.025, 'tempo_confidence': 0.651, 'time_signature': 4, 'time_signature_confidence': 0.953, 'key': 1, 'key_confidence': 0.324, 'mode': 0, 'mode_confidence': 0.553, 'codestring': 'eJxdnAuWrLiuRKeSQ8AY_-Y_sd47RFZVn7fWu31wgbFlfUJSkPMZ15lXfz7XZ5w-rrvfnzavz-qzjd1b-9x7f-6nn71Hn5_5cONco62956ddY37u-1qDAS7buLljXPvsu33aw81z93vc5-Gvcz6fxt1trPFp-34-4-aW1cbn5t7PuuY67elc3uv-PNd89mnd11-Xb75uJrs_9-Stzvvs6-qf-7TbRey523k-_eKt-17judsYn95Y9Tj7OfOZ89Pvw0ru1va--OPDIuY8TOPEfbh-Jl7zPufTF3vaZ7TrHuf69HM9yuWs52EDj2Jyoc62Pk_kdM_FBi4WP9hQP1MZ3vvzTDbEs89eSvBZ05uvgzAQI9tkQ-MZ90JIn6FU12ThPP4ZCpV72RFTffI_vPA5z8MfS8Rj7YsT4WRmlrjWdY3zGevctcR2Gn_ldc703PfmPObFBL15Vp2tTE_QJSIbXjs9gneJzVNVMVht3_3iSDiCCzkOdj141hNRZRjZ6zPXfvJsOxzJZ55a8rgu1rg8nxz8vVhsK0kwU1vts3I82d3tjKwfCV7trI5Ozh3F5MDWtT7L46kVdrft8SDezVS8Zl9dYd0sj9dsD4ulrftmyu1ZnbNuhLlQFo7yg-g341x5VKh4v2ab63N-VBwNOp_jafR97r7uxV-VP6e-nev6HOVfEubYPkf5l9BuVYt_ZsmDCRZrRLFKyKgqus-1UlaJrsX_a173fufrA-O5Xjn3hvh9_ivo--ItXL-mwIbWpcx_bAHh8nxT2udcc7IC5m-KG6mMNTkprrWHNXkXphVzvtTLvjGg7blo5Je2M_vjfEeXgMQma7q1q3Ida3HX0dhjFF8FbLeS5oQ280_v10pGx7ugATqHGXk8h-V21nO_dvLc18RcWe4rjzZv99N96mY_69rut8cB4V-QvPLrHqgGjQN7mK_HXDjRM8bsXOvS0LaJ_-K8tLjYz72QpH__NSCsmmst6M_6H01oItC2H06mPa8NrX0f7ABxrh8D9Pnne77lJNrj-aqz_VKS7XnP92DIyvP5Pd-pvJ9_znd4vqdvPNhyv8PzXX2hZ8iMa8-3nl94yjY83x9LxD2qzA0F0INwrYHhXe-hfSFGdsPM1_PontsoC2vY257DMMEakQPOhye49rTx2NfuYxtGYlc8TPBw99PT3etC9s_h_hXT6kfDY_rl4e3ZDkLx9vWg4ggSpVoq61Ik_RysbSr85eHg3gkZHCwBpWIIy0X-3M8kj4aMJnCaXJcLe1DV6fJ2hD3GQYDo6la23T1gFsjqKFtuJ9A14gwDCpc9IUm8HNfxVThaNv7guwg-hrTD6likM-DutTaUrvvC88YTPN_Qmk_keXAchpQPjhbr2ZwCrhzfgklEnuPmiO7DdeSX-0f-rjU8g0DWn0mgTvjtxCbC1erGVAV4nrUe7INrtbsjIOzjGHMVoH_vg91zrXYjbJ9-tDMF2jX1tZ3_VqAPhn0RGQ3SCpC_4z1m_Jra-uwNjtjoz53AzPp4YdMPJBSjp7o9o3piMX_XWNGnO9HYcIdg8nflh4ngHh7323d8Hv8dBqXPXSH4IVQcAqsoRXMBgIA3-EcF3c06e_zos1UAIw66wu0DTTZQMxke8XNXfMUTouCcH4ekTWLiKPRWQImnBmt1hgUnZOIDEOR5eEDFMrgsMcKMJb3uVkjE9UQMj_7tOWcbcri_94G5x7BXd5nX2Lxj-Xf-RagEBeRNGpqjqxuE-VdiHDdhAjcw4t5CDZ0egVjHtdmhf78Hh8Z6OQkV7ugg2qXjjAWwwSeo6ygQvI_264Ecnbzru0bkm2g3o45ZT8U3vBLwiZPoF174E8RzBWsl3HFgMXBOsF-iBi0AuJUHFAgawYGhXBiz8FPEhf7jIXriESa28VTr0drxProcYSISZSWXEkYQIBrwXAIQKsSWH3wEx-iOri4YFNElwGB_HAAy-hgfNPIAy4aOd5foe8cVMNi7OoHLGPhi4RL7RHBs5xBUWGF_nRDzAKSxPm2iua9rZIVxyThA9ExIZsS5ItPelXkfKnkDgWNeWqW2s6Nkj4iX47i0Wv6j3nhdSs8MSwzR42W7OwKj6MEwR2IgNru0V4IR_4stESOGj--pDjzY3aNE44TZdtNKmK688Bad4UM6roP9KxtMwNsTIUUEuJspRI4KkDhw6CIjI2JrgfUX28WW4oMGLmgwH8eU3WgzF_LmTfFhxIT7YfdxsoQfFh9vdhJXObUN2FkKkvnwFmjhFkhfgXmLmEZA7Rrjk-fRYdAB10EYXscnPPGhuBwCXk42PhQ4c3TCGHN8KJvEWTyY6BMfiiPQB4IgnqZPAMFxoKg110sfzF55XfPvhbGHHgwE89zZP7FjREHR5-kqyALMIrguhEesNOcwi2jG3Nm0YdaDu759Hi-GknMtJO4J4AgKLdCFXYTEYz7zqB1GTqQGKuPaEGMagh3obB89BDLHX5PvPI_Swpb4P1A110oLV4eHyd1lLfhNcDPLfiIskwu8PNfYqbMDb7bZhyqu_8F6cHpeJ2M8gE0Qk6FA5dkCbCI0whmFj7ETYl4mTAS60ALegDo88Xsbv6VCs9OYBDPgqXgF1wFQua77E5IWxwSq4A3xq-wFsJ4kLR4XAMgNYgQOwQQQE8A_uoOl0fNWQ7fHlZQj6sgA88UDs3eSCs3ySdJh0nri-_Ck84k6cmCb48IPmcrNywju30cwCtKMrJ4kG8BMvEcOYJ948DOIJzhApg0gB6RMAe4Tjxx1Z__-vdQRpwQI4fkkII-L20aAJx56EozM8waZ5VWB_YjRzDQfndYygcLhca28jGC4Dcxp6HtJMjHvQLxhRuF8bIkT4Vp15H2DffeT4H0Z6C9VjPlaEOUQo5nKqZkiCFT9EZzdQZBbcL4S6uKuUajbpIBrxfWYWk_xNImdvozEdR3zoZF8gLyfcxNPj_LePI-96wd6KSgLPgA7rqOQJEuHAMf2cWeaz3p8koPGHW3VvLmmxsavQnCJfE-ybREDeS0rmApGX4yPXy1_Tji7TIcEVCPwHXPh0NAH3IjGjCtlVU-LW1EoOEZTNF4_Vk4XqZiZAUUiHtCWCbV1FwFhnBMr8-9xbuapld9PawtoCwF2pRqQ6Ga4Rr8CbcQjZD2P5siLzKcvLUF8NwK4VS4MGOUdS2mR-nE6YESuZ2UvwnOXE9-PJ996TZxqkqFGoLhFC2wqlY6mt1tea6vqIsK7vdZWWUSytGZ2jrQm2OaYU-ikk-zgCbdwd7yAHB_BjZ7mSWmHzBtlBn-PF5AT2S_wGNfBk2zexMO_q5xYHPsUicemeCEbIHj4guQ7nA4Sm17HeQLa0E-XdrVThRC22Lj0NPAd2EzDV8yEHpSN18y-4mV8yOWgXfxLW8dgOWocPNcryABLJhL5d6tApazEKyVpsomLRz-M6J6WlRLc6WWW-7yREJ_lcioyIUmtn8uA_Sa8sHYyA_YJQl0s6uO6Wo5YNI9nnEF04ICN7j5HlMfmMRMkh4i5NnAB3C59SOfa0wTboXiAIOtFHufDfrvJykwysIhKKETmSxFotqTS7Lan8EOM5nmUb1ZhbmsdE2WbSQaIujhQsf5MpBOdWKT02sOLp1oe1kyxrpt4c9rqkYdnuCBSnqoe6olukZ4o1kit-HSVVrAS-rSta9ffPS2isvps2TOVCAydpKg7saZUj7OFz3xrdj-Pp2pH5EO7rMwYp1y-ituIvDPuH9tiP3qumVCJjxmlm8jSkiCS2iL3mVodksVDgc-5trAgKhnWNWbCIBI3cCusJBq3oD9Hk3ocUrl1G1brchZ4USKPhc75JiJN0Xg4BGgewPY8tZlHY0kom6gXlftaEn_2_vns1-9at5kpzQFZtH48yVyvJS1cmNJIOQ54gD81x5wpyOGG8BFd1U9Fjvka68n94w3jBLzcn0wYJ79LmvtbT0UbpxUmT0fYQ57qaSTRCSyyNG1Bcuj_kBI75_mT02FafaPXnk5gQ7POMhNmaz-ok5DmxDNimMdiaMKsZay-1ZpTtgUqxtbXJ3jJMhTqfSVCBJhj5bdYSxdcy7XsOZoRJJ5RDEhstqZhGMNCjBVev6iGBSOAz0qZjznFlNieOju1ALZF3OTa4wRTgJAB1Fwbd248MaeDL2ChlphRNrSFvBCZPEE5OkbXl7ofEPLcTrTuwtzoD2k8f77fsES6p6daidro4NAVeH-aBqzSuOh1wpAJA_rDclPF455RGFxg_jVVJuT6KdCFOivt1V8Mbq25p16Wqp0JQsRXOdkyqN2K7yeK4wNb57rS0mnaR6puOhNUg98-SmKlLNcMI_g-J6gyHB5XTeT6tR8Mieg7PsJxS0P8GzfFG1J3A2OhWFi0KfYdWGZdRYGPEZzb7DoMTyRZILpN5G3JyZW4mbkQWccSJGDtYyEUmwO6H8sC-ClWFGQQgyG4er9HAOYxKwCJrJTezHPxNmaRqP5J7LTnMJKD30-VuY9Z6FoiJ2KDhUI8zFovlBcBNe9PMa7jI56npxZvbBQpYULscImkuMYve5pCjDjVXiqS2pxZ_rA8w7W1OVOgGCHXwQpYhC7suNOk1d3kY9oKCFjontyyVL3MGKwcI6mlyhcWwG9twSjXngDmAhLVo60ctDr0xP-uYAETFpzm4_0r4cDSh6WSnTyz_Lv-f7-1OqSGr9EXpdJtW-OYN25LtBUf1iWkvv4fXnbAQGwED-f1St77tZGdvLTyVFxyvUl8e6WItYMNdlD47evaC92ILmA3i4iWrgjGnKB3NssWhBKAbyWUBd2I5E1cv609BghjnDjgnbQVIQggthlBAkxP4dnnE-y1CGzFesH9xyKMADu1PtsG4DVcIIsWPmwmTzjeCe88hSskE-E6EeW-7R0c9tuVv1EXDWM9ieb4uid9hm3em86ez_O2yluxPu7wXBK8DYUkiKgPAf7WHCyDT7eXSp84HgVRuom-PGVYd6Yxqw4F1sVGmVkPwupMEmdPzVu3adPEqsSepZ5jjBnDwPC1P1zaeCwF7-QHeFwx52PLRfVcqUQb2nbyToTcdRHHHLvFxWIAqAo7V_3w7Uhti3t21feQx1rJgHsiDsqGdY7KsYNpggDZigLALzaTB0twd5u5_1hJsUCTeqKd2eXzZ1VZAoXO-hLgHhNzNRPXljyS8DksMnJ9pzSrQ9HtM1C1YvKGR8RwEuJUB_PObYXDTOvCPoUV-kp7Bbepu_ZzqnNl3QTkx3wJYXbVOBTg32lVnZuWPJt_T2GQLOlozichCuBpooKDPqkLgsgbMduK4W1efhs9E4qSRxF7UM_Hu1M4btrTwBiPmBH09YhmcecnAUuPySqbDRjVCcRtmjUO1wFzgU_CmZOARL4OxBfLavIi9GGOD_w4aa9Ysjk4xs9JVim-NctUjUq7iLuXvRTiRNIvMmIyz-P1WzblFC67kLY9UxVVQY0raT4iSA4Qaz8pMVqDQDsxvjNf7bKFvrxOiTHa1T2M-RbRXu06860L8RgbP4kdOiN8oRtdKheDiOFB2U_yyoeQhoGxuliIeaJMAVa_SrceW2aEHoU848qtqbDalBA9MNA0seFU7GDqrlfkWtWyxWJs837Fldg_gnuSNzKf4caWbUqM6vJt2Y_raooRsAB_zJ_QoO70HtU8US1PBVTv_WnVdfO-nhzoqioGsvC0uW7pMSOFmJEtoujXFjck8FcVkolwLzMD1dhUw3BiQoN4LCsfnGZzQIiKv00CEvAwCvvgsCxlM_A2nw86kZpyUrxtRmTIY8bCQazpthxgYd6El01bPc5ARMuUrTpaV2V5yIJDwxEyUI5fvkQLASQFS_443urG1V8wamHhSdBOza2RybQZ4NV7lRFvAdaTgcKjQxOzDV7JXk-jNkl_WkE4QeuYPXdUHdhSCLHM0PMboPlfB14lTpBUHGFo2Bq1YpA7KkZPQ6b7vp5qRze74ZlzlThYOmt1IHkFfo68KS9J2qdlgLRtsF7pKXk0xc8wJlik0DO1QKorRU8sd5rIB4d6CtZB7IEMBwJHzWwnf3SgOpf25XA9uaVqKSLW20b29WVg2Lw7YQqkGceNvDUrS9KHs-XNxS0IEQOImGa0Ml1Ve0eCOvZ4HGGs_72rS1Hl0mkeuaMOSQQxXPKOkeJLMsGkHveuSVd6SGZSO7qfXJC8hpWnZ30ltiFwEXrsJ9lhE4pdtbCkh0qOgB7Hfu3ySB5kWs8s-ZJ-gdDjjBk4FXD0erb-r2p2GahamUeSwG16Lk52IG4bIEYideWRoCQmNZeTl5KwZ3D1HxlIKiGGtWXvwNvRB6AOJRS3_QH_24UGybTiaEyxwo7IWrK12P6cuaNV136JZVWIomXwCNtFnA6EqJSyNclMeB1PEpDbJmwe2VWAVzXdS2upVAfQRvvb_X9E24q88QtpW7E30ONpyz53vKD2gL8ij_sX1cZfFIHjp2rSisCB4REHQ3gpBoctX0lGbjYlW_HOtivogMfi6o4RyYER3hWnwT9cRjAgmjyxoiw08bU0eUYcyfA8Wo7tzkC4AJcKbEm0iBhaVNN0MlL1rGkbzzAidtxBChKx0uZ865PMFff5ZWNYoGyyXYqOgeh1fZHPaEWZQ-dHbijYF77Ok4GcrHm_2MuBCtUpHPUMpM5F0nDvekc4OFI22h2JWqKT04Ffs_fT3lSQTMtuqQMiODZKvClhpEx8W6lblgJTcEsj33aRtJeW7HCr_ycNiaJqoHAisnpdKiagPROh4pQYjoYkDLkhLY1Ccge5Wpmz6BqiolZT_hZJ8P-KTRRUKWgiCWaVHOk-oUQ4kDNKtylspkT62uqsGJ6sMIWQcDja205UNuFsFGkDAIS57l4MplB8MFaSARee8D_2o-pGOqFxAAHNTHPu6UGip93Gt-tKoXiKtO8QPTjdGbuwNA_EsB_-7NdQJMgx8NsIsgDQJPhcFYxmQgt3Xtf7CC4oA-dbYrSi24rvQWyTQKA8ABPtrtdi0aE5_nYvp5Hk_qd9ycD_-5cKN5StbwMTJ3Cn9XCMPsul39pOFw32EDnvAgk8aKrsbu-UH8U2Fm8dCBNkCR92BlLt7Sjs1bS1on509fDRLu5eFSleavvQgZmK4LSqnpcmI6ySnhUSK4VVPk-rU_EkvJOCYUdDr3knvIM4VvpRDihzy5a4ROlSIZR--0WrBs53jqVDu9PyTAtUCqwDCTe3_eZEkfvbBEVN1s5ALOOYKA2hyl1tUMFwz2bHCgYEzhJwW97ypw9q4aQV1cR0jmmy1KSgPoQ-TCHj_aKEPDS0l-KfAHeEQFn9_JZRJLBF7SzFfh_SCzCS4mIqK6aeeJmqJsoUePKiwAKbpCdsSgbe-ARkH1n_nzZqEPAdWPDbR21FZRHoJWnJLR7oEIyEwSDetZfpgdqRc-AexThYSd_kvKR7Oi3rxMwq6BuuilJ2JyGp9v-IzaSBWg1TySwMjPlmF1GPVqSW4X_NEeQYtvhPScGXDrWnaarnADXqtHu6pN1aEoGgDt9yBc5GKpE8wgrp07ZodXiLaQn0Rg4rcyRg3yKtFKu7HkH2HQcxRUE94ViKzrEf7kCqHo_lYHTMAU9QMiAy1gmDs0_1Q9Uj5-jX3n8aogwUPNXnWodq_aU8WsyVfdx6L10Ej7Z0l1uPSm7VAq__sirl57V4TF-TDFbN9NV5JOk-RzlbImHoFLbzj677TjoVoK-ItzXUVOJTFp7WJdzN0AcUphnyB3v1S3cI2Wqm5Jz4zPSzoxrhA6Evd6U84fd95CO9PqDoM7bRhARuJuGy3Gwyiz7fYpLHrmPBTRVHZYEBe-b4LdaBi9PPNy34VuvaS6r5Kdcx8DoJHmxZRoXPieKergmJ_a-0GCQXuYxvmozOtGcWN_X6bRFJQbKEabY5r5z-W2Q1qMutaX2_ZJNHf6wA9w-fGFDn5qsHa59H03TgB-Nc8Tv9xFoL4zzhKiS9Q8k09R6O7NuGZb8xj7cPG1ZozfHTPppRrl7VV8z2rAThnlasejpWYE8_P-7eLETmbSo6gCRzRq_vQij4fnvtUnPDiwKhEDi7A6lkGc4u-8mtuED6PaHVyi3JImRLp6DWih5UPdps_0leXp2goZCfVGLVsLVykk97OcegFJv2rShEv92eVhyimiP5DQstrno3cw-LOF7rnJbqWytWka1l5h7OmVR-RqBTf_rcRdK_0jbxkaTylnFvA4QDCdvpidkUbEU9Kl8Q03-S2_921WQvC6emrZerJk0cx-y7pctPYHWSfRLioyt4enUSLwnj2b0UvLeP3COfhPr9WOvteaKY8fYJnjrKXsFCEoJgRKqfNTsA7FwnQn-bu1tKwsh3JmnutjSrlagkyz_t2VbMJp3cE0ZbK26TNM61YtVPOryEryd47Pk2eOWG646e1JBrhjt7T4tXq8cbhdw9ik8BfrOA4MBTjS8zg5GBeFsjshxVB1ILc-HhVraiRJm5KI8wwlO0kToqjHHAchiQDk-tN37-9H7t5TKgr02tDAn71vdzDPOUeJ_n7f_-MCna8039XypFe94Ctbo5wnT_toDBaMdg8_zpAduSbsWV-qVTWKsqvvOlEDPpe2xWA5xzv1XZy7q0UyTC2wh8ymMVX-r2KxL11YH5fjFhSTdzvJBthEaagR8aRal15fl_1PoUk0J31Wvg9cZY-QmN__x4422ntxWvSm4C4COeogriQIIWMgcDFSZlt_SY-ZCTpd33Xfz0ka89ntTiUz0YV-UzR46zS7WaoZARIcE9A9Xm6pYxBMqjvuCQ3nabVY23Lr6sGamVI8AihfHRdOlFyZLPKS8jUxSt2nZwlHAEeiwbX4g_jxQUw5hOravK5zbL5TW1cVeOiQmXHo-7guZIZ8YpqudrKW1qTiNEWwsBrXKVEWiiS7DqPFPuSWWRCc0DHKg2cLqE2vDo7zF1T8E5Al5I49Yp7Dq-nWD5fvXIbyt4qx0jaMaQikRPvogIk3mE2RbxvM1gjojI4t5SGdC1-pnYcCBB0u8Q0M7M8cOnwFecfFhhlOSfMs3d5wgNeKAAMhm9TmnaggkT54myLz9mqE83qhJwSaS58zXdCP4xOgFidQUvX2zag14tA4mSlh7PjHqkT4zu--1byxce30YxYs5Kg3_s89hOc2XVOkYsEvX9U322QWiWx9bqK5GQMLd9sDxSHyKgLTv4Z6QjYMpAzqPDLrKtAQxQrycc1nIkFSHUHgGlXmBJXIf71McnFfMAuHe-RjEY6BrMBBx4e8oPEFj_OwrvNBNV64gjTWVcsbCrBuozgEey8sjAW0AQN9YUvwWEXp-8hPD4hHOY67d-8MhkciMBN8WlSIV8pH6wkRWOIqofcPOWqvVhxTP7U6qeFvf_VM3m20z-ko2ssHy7yRXOiltmwFzVYihyGbpkgpFrz8jqinyvfNJZ8Wym3NnCbviJZ7ZFdG4jFEr8cQv9IV_D_YLWYpz9Aa1FOfsDWmf7B7QW66wog_b5W9HOdvKCxIQZJCPetEDcHUi94U7Gdqf6bh3f-HbHORfR7E98K6qZbcQVSnub3250KCqhXPY3vvkVqLrz0s2KK5hvlfr_yYKtCGeWTSXJ5Q7PUQ9vucWvxYpzRmC2kfXkmfCczOIudXimWv3k47IU4Wf418mU68uD-bzVupNytwO-zIiHxHoe-RPxatJ_Il5x0f5EvCKf_TAHW5HPfqmDrdhnFsGMwb4kwAQ5on-q-Ry_7MGE_zm-_I63kDZTohgxvaNWz1QoZghps0qYPxSPVjdojri51GlVjnxDKmPgtpHgQJpLisK-eD4Yy8k-hplo3PwWzyU2KPH3-9EUz4UQRV37Uzyf65_i-Vz_FM-LvSZfnCQs18ZDVAZ08N7wliYusY0vqQ9v8n1uSfxLaNsCN0WelkWlpvXt235L5d_UdO6fUnkcydw_FluJxAyQqaxyi7jmSwZ3ipFTOxajVDICYBT_FK_B3DTfixaRraQ0s9Avspl3j9Oc7yer4ga_YWrFZZOWaOUzk4YUfZE9WgL3s72rmg1Sws1EV7ogfnPkZrsD9d1jsyvQ88jL_TV903SK4ibOBTvXgEfdZGD7kY4Db79KMm_Ye-23X-XnWgzUB3nyl0U6q_1W1-u7zmAh2e54C1WwiG6VvG5VcLXi9zfF7O5Xq9a4FYY2MmC3N43YcK5bsd_QmN3TJVn1zSt2RSAT9q77h4ulY3Dg_Rb8ZS-2df-fvthW2iRVXo91rbdw43H5KZ5ft4wvqk0Vtj6P-bXxVZ-6slPvzUDxg_XaTz3xfr9vqpZlBC0VLTC18NWrYewHYKlBF3MOt9ntXib_ru8xLMPW3p5vGfK8VYeV2o-uFolF6M_7ub409KhLKCw6Z7_tdGWp_SCPQ_jQEaxCS5w7Lsn5i1AHHgvxzYUUOtICZzDYSp9EBgDyEtitL3meWBSEvv6w51PYWX8qPYnDa35Ba2iWlrMsB4gAd7pXK0CnG4HYdj5BfUGrHZxsJWw3KVzzjvteqfQcY3ofWmAx6Wxmyv6t71jfjzb8Ziw69xLrbRgm5iz5Xn7HrcPWOos_d4sIw1BpRZgzpest7PRWlLkwgXEbzrrLwvxYMo3XtX9IW8xslT2Mi4KtK2WF9VLsldWKihT-EXJZEnSghzkQd7nMBYpat-XRz5QF0z_pPVXnmRtW2YPEek-3yHOl3AmsxZZ7BxT8Tnfkj8UUX86Cqp-iGmeCb6Y_U2GVVSZ5yqjmMNYC2q72u2zAvlcGfr9OSkth1w9U-IEsOpQBIagR62mpre80R3AdmFzAstSUq4KepHQbwdnQT9Db-emKX2Jj2y9v3s8ZOdzuSFyhH52sO83kqrpIJg5GkMFY3MZRFasd8BJO55beJgM_VQN_LqPliWI3CmPj1nb_pTc2s5wd6GKvNYH6E5LA_aa8KYzupwpsuovLQLqfl-JoKyxvSYNFFPHMlIf28xvjwgfbz_9j3P6HRd_2Uz2tH2C7RxW_TZvSFdlVZUHVVwr4e_yg0qsEOv5PfWxF5vvlPjKgHiaA7ZPm6fixL2f1S3D93CMVgwNz0oAXXnUXm2JXJ8Vm1OkjNwSqhBBZOwlU0ZiWPZmMlHlZf-QsfWi97eDwPl3q-imVriQ9-_3Fi6DQnT6vKHSgZVZ780gxMVwBqdKKstkGuO3XlDn9Ydtve3rFFsyHK_WRRcBJ13naGnHgebtrPKnz3PsHhSIBX7KrCD5DsVOo37qLPz3QMulv3aXFFl508o1Q-_yDQot0-FhWH3KI_UJNFJpqT-plu8ouGk1YUUVDrIbvnZNM1aX6c1LJ8fQJUDiKEx5tO4EiNhxHKirnesugfVX97PyS73ekVdTEGZ6zbHgGku_73chKffa8_HsruoFI5w8Bf-lIT3uL4i8Dv52v5LsUPecoTseQv3pp9id1GgVxVlKUE2xi8ntsMDlQXwbPAySsOcLpIF6oJv4gQfFkpvB3hL8dxgbD49WNojY-meLWGZ9CGiRk2xNkoMiMANgqX1psyO8wYO0j8glskEp9tRxb0RtbSk8JEiew4RbpT__yco63yitdVg7nqa9dgHMzA37mi0LkyzJXUfGdtb2g_KT44bfu10j-evJdtN56VtHurHIdl8vMzy-8PRW2poZ_7NvXx8YadQSWMOqn4RLuc0caVy31kFW_0FA_AjGvfFbUih3Y5ZVtf7SgnbABrA7JvmofOaDK59aV6COuBCJu8jdM8lVOqlbWYnmdP_tw1zfTJb_uQFbhN5DiGgbyFXCCfpdPIAQNRSh8gu5LbblJk8dRiXbu-nzdFrCkseGANEbNdPqpBANPSAqpmqTnfz13CfCV6F3sNp6ecoj8AYq41hMbbtlLHGcTcudz7PuaxV3NhwjD167fn9GwPvTJj0XZ2w9PMdevAMnDlr_qcO0fAfprSHcxt7YpVogrV1q2CnRKL72LlQXilExggaflZwb8pMHOkj90kQbtll_b9V73-8M3-aUR9Ds_nTHyUwkYuG2tO4SM-KgtkHUgmMRYJ7PmE19q7-ryF6G0sqIyRd_s0ToQQtmPvt31ezG_-na353_6dr8Mol99u9_faPnRt7uNf_QtYvmjb8XV-RVXoPFfcb1WYHdWMHknQNbvcoRNf9dPn0Rcxr_8MMg_4ooVSKBHeesnabIIs8plReEugotKOFXR8FLrhw9EnSNp2atdREHrOHeRU05Cy8jvidwlrvspHsZ9xzAe30kovfOLJKERPOv9BaS7mCP-pgenlh8p6UVAxPP4nfMn_b_rP5EE-9E=', 'code_version': 3.15, 'echoprintstring': 'eJzVvQuW5DqSZLkl4g8sB9_9L2GuqGWm1YsZwmfGO052V5_Wqhd0I0FAPyKAqvJ5nmc_F-HPTYSrqPkmhruJWW5izYtwT72JEG4i95to4yK8DzcR6k2kdhEh7ptY4ybOvIj4XIVu_yqSWzehCXsXbV9E9u4m8rqJUW5iuYsoft2ENO9dzHoRNZSb6OciWrgKGdO7mP4mzk10mcu7cPsmQryJdG5i-4sYOd5E6TfR00VM528irJuQ83kVy8-bSPEmWruJmW5iu4vYsdxEWjdRwk2cdBFHRvwuSn0XDn94E2HcRHI3scJFOBdvIuWbwNQuYtWL8K7dBEH4IgikF3HCRQTM9CJKuok6bqK7i4jPugnCzrtIrt7EXBeRg7uJmG9i3URx8yYIdxcx4k3gZy8CU3sXFVO7iDhvooeLaO65CRniuxj7IrqM6V30dRMyplcxgDsXkcZNDH8Ts17EfNpNEL8vQubyLgA772IB7S-CuHIRAKV3sc--iOPKTcRwE3nfBOHuIgDCr4LYXm4i1psg3L0L78tNrHQRgSm5iBpu4jwXEZ98Ezi8i1jnJnAt7yI94yayv4m6_iF2vJFWE3duGq-i-Zvo8yb2ugjnwk38hn2GcBOx3cSVffp2bmKsmzjlIkKNFyF1vAgt1LtAaS5izItIbt8E7vVdZJGBdyHa_C5EUV5FEQl5FyHfxEg3cdpF1JBuItWb0DK-ioZ7vYg7c8VFXsSd196ZqwziXdTnJsT2XsXQ7d9FTTcBSL0IbeW8ikmwuYjaLmK5fhMEm4vY6SJ2cDchDPsqzuo3sc-7gOzNmyC6XES7CTjKTWR3E7r9u7gzyL0v4gcGGdNNjHoTdwaZ0k3cGaSi3bsgdLyLO0eMPV1E8vUm0r6IjEu7iDZv4sogs6bzVRQc7UXkeRO13sSVfVZA20UQdi6CIHwRdvs30Yq_iTuDLOUm-rmIkcdNlHMREwd_EXIP70Im_iqWjPhdpH4Ts9zE8Rex5R7exQwXcaCZF6EJexc7vwv_pHUTBLSLODfhvL-J0i7iBxZIQLuIO0fM6yaqvwlC5UUQKt9FNEbxKjDEi1j7IlKdN9HdP8QOP7JA327izhFbvglB51dB3L4Jv28iXEWJN3H6RXjnbuLOAvO5idZvAuf7LoIO197FnSP6fBM6EnoXI1xEcucm2k3k5G5CevkuTryIooV6F3HcRHY30f1N6PD0XdwZ5HNuQgeC70KE_FU0bZq8C-0RvYvpbuLOIOU83gUQ9iL6cxO_YJAz1psQMX4V4jAXcT-_vLNAHWG_C3v4m9ja6HkXVwZ5-n4X2q65ib_GER9tg7-KH04Zfb-JO_sU6XoXV375KwbZy03opV_FTxxx3MSeFxFrv4ntLiI95SbuDDJchR1ivoo7-2zxJkRg3sUqF1Givwmg80Xo9u_iPBdRXb4JAO5F3Bnk2hfxE0esNyF68y52vwmp_KsYSm94FzoAfRd93oTI3quYT7iJK3NdNd1EGzdxZ58y03ehTZNXcWRq7wKoexFS23dxP2UM6yLuDNLVfRM938QYN3HWRfzAXFO6iSuvDQCHi0j1Ju5nn6jPRdhJ2atY7SIizuMiriej6Zn_ELv_F5lrXzexykU4Pfxd3Jmr0tnexW_OPgVw38Wd12ol3sUPp5v5IoKbN3FnvUqjexX3vNwo7_sqBDUuQizkVWTvb8L-5FWIsL2LuS-iiCi-i9hvQqz6XWgZ38VuF1GFrN_FndcCNd5F05H9u9AR2Lv4IeM3XMQPJ6M_8Fp3E3deez3dnL7eRAo3IdV7FT-x3nUTOg5-F1fW-xOv9RdxRr0Jmcu7UNrMu9AW4Zv4m5m3Y93Eb_Jyf8OJW7kJAfpX4Yu7CaX-vYv7qaoOjN5FyTdx6kVEH24inpvQEfa7OOsifjpzDRdx57W_Yq73zNs7c43lJrQUr6IpwfZdtHAT97PP6G7iznpbvYkr6x2u34QSqN-FDsffxT231p2bABpchJbiVSzR9XchpX4VG6h7ETobehfa2HoXd9arZPN34ddNKIHhXdxZb9oX8QO_FDF-F79gn75dBcv4Ln5in-0mhruJO_t04yZiuog_2ecfIqSb-L8n4v7IXMtN_CYvt-ebuDLX56yL-CEv9ze89s5cRULexQ-Zt89NqADsXSgZ-VX8ipsKlL-LO3MVCXkVKbSbwAlehMjPq8g6LH4XOop6FcX1m8jzJv4e-1R59qtort3E_dz0zj6l1O9CZO9V_MVz019Uhf4qtzb6m7hz0_uZa043cT9zlY9-FUcO_l30cBP_LW76nJv435K5Phjxu_iLvLa6m7BY-Ca8joTexW-Yqwjbq4gqLXsXZ17ED_xS1OhVZBG2d5HjTdy5aQ43sc5F_MXM21Iu4leVnfes3XYVV17bzk10GcS7uJ_XnnERQ1TwVUylKLyKpSLqd5Gv4n5uOvNN7HER27mbuDPXK_vcx13ED-zzfiKrA9834Z0drb6KXm7ih3PTeRE_8dp9E0znRfzAa89F_MRNf3Ey-kNF6TVbOOabuJ-q_kFVf81Nlb77Lkq-ifuZ6_1UVUWJ7-LKIF2_Ca9043fxm3PT3_DLHxikuwnVAL2LO79Uedi70KHtq0iC3a9CbSIuIqabyO4mBH9fxQ8no7Ldd5Gv4gduWi_iB24qg3gXIuTvQurzKn7itfMmfsNcf3Nu-gNzbTfx95jrlZv-kEv8F7OFL-J3TC7nmyjzJpT69y7-Hke85wP_hgX-Jh_YsoRexQ8M0l_ET2ef12xhBcRXca8KvfPL7K_innm7_UUUtR56FyJs7-J-fvnf4pdqtvMq_mLnoDsLVCnsu_iBI6aLGPEqyk38VDN6P7-8ss_7CaW2Rd7FnQWqRPNd3E8of2CB9SbqRfyqKlTbXhehA8F38Rc5YriJkS4i-HETrd9EPxfxK573i5rRX3Udmvsf4v9NRekvGKQo2bv4DUe8s0A1VHkXdxZ4P4P8ayxQmxLvIirh9F3cOaLa4r6KJIryLq7Zs3-RBdZzE7_hiHr4u_h7LFBHq6_iByan3Ox3oWLXdzFvomtr413czyCvxv0Dz5MhvgsdF74LFZy_iqlGzu9CTZzeRW8XsdK-CYL6u9j1KnT7dzHGRag-9yJE9d-FTO1dqM_zu_hvnZv-t7J2_97p5n-J17p1E963i_iBm_qrUDncuxjhIn6oZL3z2jUvIo2b-IHXTncT-ybUjOAi7pm3d256z8tVw913cWeucdxE9zcxz0X0cBUnXsRI6SZEbt-FDl7fhQ70X8VPNaNX5ppuYsnU3kWMN5HOTfzmVPXOp5-rUBr7qzhPvYl7pySZ-JvQDtFNBH8Tdz6d90W4Wm5CQ3sVv8sWvp6qNncTI1xEmPEm9k3EJ92EpvNdnHgRP2T8xucfQujmV6z3h5PRdRE_9EKK8SaunPgH1qt01Hdx58R6rXch2P0ufsOYVSr5LgSsX4WYwkWEeRP3itIrY1Zbtou4M2a1IH0XV9b7Qx-lOye-fwcm95v4izm9V8bs203EfhP3mtGdL-KHjrh_kTHXm7gz5hVv4tzEDDex9HGUd7H2TZxxEXu2m_jhiytXTpzyTfR1E-sisOBwE3d-eT9VvbPPe5elv5c9O8dFeNHXd6FCyneR-030dhH3s88gsvcq_nsM8rmJdS7ih5NRHdm_i9_0JNKB77u4dyz6DfvUZ3XexdwX8cPJ6AkXcT-_HOoH8ip-4Iiic-_iFwzyh5PRFG9CRZjv4s4gR76JH_jltRfSDwwy30RtN9Hzu_iRI4abuHJE1Rm9CzfmTZxxER6gdBG_qTfN7SbuWbsjX0QY_iZmuolrj98fzmvTvIj0rJvw7iZCuYk_evyOGk_p1c0wdx1dpVMhnlOE8_YBGPftKmShjpxTA0hBlLpru1QgSD1u9t33fs4orvmyei1j1_3sEOFqcVXcYB6ulXZWL_6McMY8dqvkVjw-gFTtT9Kcc9if2NXiB755-V5b5B7l1Oma6674Pae3X8T1tI6xxOXz3n7N5csM4JfYDzxSrdtqq_WZNfW8Q2k8IZz8pJYfxoi2z-R7DKDSsMrmPUIuLs6Q2nGbEaVZena9Oc-zcxu12mulrQqUXlroShZaqYUwY5w9rnBiCts92Qf0co4Ym38if-7mmWmFuuZO0flWIkNOPlfAdpm-lFKfkHxp9fF9hcE01hJHayWcHktLzlpf8G551Kfm5l1g7jPLk5utoLJWUpspD-bCjd064-zuzHPawMN6bhZqA_q35RNP2zUGXs25EYJ3JaXGXE-wcth5oRvn8Nou1513TkfHoLN4r_dbgTlpQ7kSBCpma4zDdFshWeJF_e6ll9nC4AeEdgbRXEhxprQbs7LSUwpUQC-01qw79Z6YGJ7XY90xoARtBpfDE9vq6Fd9RmfeU04u7zZd3JqjfZZbT5Gu6HM3Pa-aZg9hrYb-1rBcHDsEBpdje6qUh_84IeY1Wl8b5xEzf9ljKwwVzcg-7dNb2UGLf9C_pGKFPkdIuNZQ6piz8Wa784NT0N7peUJL_MM6q-FhD--z0IeSM9MzhyJFhdl6_nvyDyc0NQTSZsbWX4xQoWul5omyRo-hjOrbHrEG1H6MjWtFZdA9loRZOg0DKkxArEdMHb2IHmDG6s4OYLVMktXALrLQioq7MKEi56T9DPt3WW2t3U-zQTM1s1VuulKfbnQzuj8sdEeHgWOnPH51bz9D390uysfBZJdnjAGxintaiiHXQIRdOZ8ZQZY7pdP1cZq0DlhxsRbNR6JwYErWDi2vDMj4t2tJsTyxVpAU07SqZ0HDnNWey9_72lnFYqNKc5Th-vB5jjND8QzSfmvPnSrRsFHZvMQYn3KUo31QJmUHxFK9OnBpzOYtql81QBtWSUoGxLPg3JyqpAkpUIJ9cCDdjcWvixswuTlayG2H4zPm0THypDSkNDSB5Vkbi8BBLBvBSXVDaAJUml_iCrpa3J2Awu2-5Gzjw9Q2FeHMinsINjSHw1r2biEfxyg8q0gUK9jrjJ9ZIzwcXtPhy3CDTcaUZms-h3KwSx4ZscC6_KnH1tdm0m5vM7nlkLw_M7utHjIl7WkzeXZLj80aCibawzNsGVtwIylL8JkPRlOYyfrx41r9goZ_VsEW2VY_z4Vh7qnEJCcq08uJrB_vm7HhwXvZCJilEDBeVwiK6FBK_s8x9zCLuYHSSsfzasz2Hmh0-R9jjolIZyplY-6KMIojOCL8QYuLxVVkKp7XsZXGM-XPC1pcMF0zRbfx2VUcaxt2K7O8ivY2e4bpQSUkTnsFMyGzLQxzj8-YU1LYjQxRsdEU2MwK3Ml8LybExvz_6Y3-ZUcouhnT5400Zvs7e8ZseBgb1ScSEyg_mmMv-D80R6MyL2Bjtt_2MnCtejdbBRua2dvXM9ggLZSbZ_jXbGi_EYxP8KoJE14E4J6AFSFkP0ucUgWHo9roD4TcEQEf35j-4UZsLS1UFgzgcMb6eEYlUqIRK6eIMZdmzSPDSQt3SJSAlvWxCb46eTyurdn2YWxoNnEZb6vosEENrnwdMhMRGFw7et_Ko_bTeF53vDH-ENyQfPWnJ-hkYE4JHTiJBLtc0Ryy2sTk5h6cwcK9aryoOuHoD29mC_CZJq2CeTNTkH_pAVP3xUjmlb8O2SbblszcyB8Y6euLTRPNZ5uRVGVQfFCQZtqcm1moGY5pu101h1x5lzgYfjcVxcMRMwiFxSylYgrlDy8KrOmnML-gvwBQMC_6H38__OzgKKa1wAGbPcMsL7ugXlAPKr250ueaOJO1p93UhuFTwdgnaMTigk0JVgd0lJ6aG_m6oO_7etCczlHV78358zFTva-pqC3A983FL7fNkL20WXfKRMw4zlhmVmYB9lzTXbtqDt6e-1k8eSR7rll3xvq55l2y1TLrsTU3_2Jvac_9F5Lm4WZ09kY65E025g9qll3an2welM1ZWki1hbenmRshEBbUG1TBY3c0W7XlNkcRR-39oPVRMOzjpZ6Cg3b51ATKBwnlwOoQhfpu6DzGX0KJmFVSj5YC6ML1jYYveVD7QdRqp2HXu6InWlpbwYzjIyh21k9RLa55nEBTxq3yfv_USYtl32m3NTIdN5uxq1_D-fhOTZjp39cZ_WtimeCv9XzxgamKmZDd-fPbDhEA53mphd9mPfzPaIx9RZxs0REgLKIqbY33ZmYxbsgGS8eL50B8IOo6zObZgNZ0BADmIABBopqHM6UwhPMJShbBDCl0qMXEvSxGH2aw8Zm_b5AZb-tLaMfDQS4aUD1uSADwojegrOytDM_4g5Kn0SN_9K23MwsOOODuMHJCgp4GvyEcqR3exKrzHlKV3FbGIOos2jxOqZbuMa4HhcY1Dp62oEJ-gX7w1yU5IB6xQQNqdayGRmMDjQgED4w9QkKA2n0NYn5fNowEphHMrtDIhnvRCBrDF8iBIuAsJ_xBn_g4IyWmsrIo6ezdcH_ZMWMB44SpZZjSgVoyrZAdtE3pNqXDWlD8EEHYFesAecvZJgIS1tqejsPwmZUC6w9xTQgDBCfsiRaN4YDvwCGfee-hU7voGIEqDMXo0nLgD_l-2Dt2gZYUJhVnwBIDlsEoB90g8HdsL8jT4wyDZ0XUFgRDBOesJJAPq0uYJ7izCFBurj2gxlMwmNRRUx1GbhhEz4OFEXri3YYwQu65M5kOvhCxY7gJVFHRHRIBwMW8tFJHQQ__qd6fMIDhKi9DsMTLnO0Wa5wCc4zV2ek-FGIpfLOw3XWI6rHZ0NlVJngweGJ531B_EFYUECt472cT_JmSafsZUEYIXiAgAlxPfVYacC_0YsNpQXeMdRGtCb0TCAdYC9ASfPOxdxrlTMylcEdA2yryMSg-dAEihqPhVR5fXcjLD7Fel9MzAM-gf_0TiMDXdFSWp0_aAPZwlwvr8WPyQ2hE656ngSpR9ckP1Uayw9oS_tLtybQMcdwwcfsY4dIrnIbSLkZ2RMDS2AuN6tgPXhTGhKvMQRsaOWJpx8OCqiPYQVcr5jFLKlmYBNeWQsQhYuUwR2KDdpUx4ClFV1eBgIJPQYQtVYCQMQtTWRcAc5bANRgvDraBL6CscNy28bmoacaJtkEIZbKdH6HjCQdjx6zw9x7CyJSvBuSGfcGedsWBqBYINwf1JGrhLNEIB8mBzzK9_C2Mu7eTm_jt2dNjpnsDVZMooeO6IKmcxjM1Hws-fPIgSoBBXYtAMzsrh7aVITDbGuEAz_80MCF-Et90sGWAFmvpeZ1Hs850-c7EebyK0x4DBoW11sq_4_rHgDwc_BgsArpW8MooApFrEBa1m8HquASRynW0w7BYRD-14UMMyh4O5CPBaj5aMMIH-qSdlRoxTagFrL1lXhhHhyXrBMUG3hMupbAsRW5wY0ME9u4DeoSPa7HnMhc-7kGTMhykgd9SWAQpELyqlgVvA1Sp48RLhomDXCtEHT3YsrMQ-X84HAdcCM5YA9OCLmKM4GSXlt6vdJQNFxlwj4v3Srk1FgIHXFvoE8cmJAVhQ008HgRMU1kA5jVDTlqd9qohEtgn5BWEUHCgmzXgpZr2EXyIyobkYYcgsfDjcWsoC_vDT_NgT7xn2nGs2qjC-WSZf9eWScXOCda4EUACA2lSQFgXUXB0fCtgp0ojTuZteVN8KkqTpeO8dmbG4-CdqtyyIAVait6imofgTzAKJ0ZCdkH98M-MGng0PGbkpX-EC8IDHhI7Iwh1pp5RosFEEF41op0JnNHGjNpwI8ziymbqUMsDhiBWa8BwBizhRO8tajSgETMDxziLn81m3iznmXkc8wBRxqohStpiOazG8VHn8XVvzBywFDeQtopNlLjAMgBlFPfw63wUvUvvEV85Zo6sTMrYLqhjiDnhkFhiqBimhcNlgAJ7CQVkbXhFJqyXXWZjGXqxq6bPtVftQ8Rc6iP_2QWBNX92VXeAyBrSwJljOAybAEO4n6yxLABlIFDD_3lJNGFBJdHdBJYc8Ck8hYh2A7zZEBsTkRXXtk7tg2omoTF1EUAIprh0xoVmmwl9XnBkfNjWl4kVlJj8LS8XBc2B9IJw8D8MHkBR7GWwDcGJmfwuqkQylwtZcHIuXUWN1W5FTGciiURJQaB_ruIjeQ1UgDgTxb4gheJ1Zufa90KVA96IVWcJGfCCh-DJE6EXNYluMle4uXrO0Y5iEvLeEDwmA-QQNgiLAQEOQpLBoiHMN655Cair0XCPOJApSFJRvCB7yscFmGED51ce8TR1_Qp4-YLv7UFQDm_EawXmb-OSCUZEqpbRzAelKzjiBZZnDKbZuGt8BDqWsTlWlKUh0CVVgLAeeHJGh9vQfrBaveMnM0gQZgAld4ARINRgPAf4sNF2wM2o3B5r4l14-GECzBPaCn78pNbDQhurj-Kg3NGuroPPWampzyB-0rSO5aiTBwwCGwjlsxS4mqr90OmZ8qNQEcwjVZmrz8JAjgDhQe9gdpwtVtZ2JIgQtQFXxHNmkkDKsiR90Q_9wc00PLWLzZwv_gM4hPbCJRbvDCiBkj9xtgIyxfTDI3c2WFdGKYsE1_N7kB7ABQNSrFvaAtXmvA8AQ-xQ1BMEE7f3kzmNPTkAb4LDY_g1EtS7TrKWChAx7SbnL4cpjZkC0cQ6NBBwUJjIhMEn3JggP1Yi1y4tDeA3NAYUUzAkuZzPjBPcB-yekeC4QVEQDCUho_8LXyZb2E77DNJ7rBiiQXggzLT5oAnpsSUDLPPHoWmjHcwbRNxxAQQTaN8oLBaGjt6B8sGnxEp9ylJHJA_qHrmI26rEaVBRToNXnTpEQ3OYA6I4QWhq49ay7h-IcOqYJEoQVGcBaIOxaY8vg7o3ygGTG0LPjA9nsHSSAMZkcuIj97VqRhucthpUmOKzgqQFSIuNFhZ1IhYSy6jdGR1dEBu96D0IFX2egfvvs7VhEKv2YZeORGCTuH-grEfNQfeOhQHZQXyb_iYCS0-aD54Ai8o8LmBsCyivilcBctwoVow6tc68g4-0AJArWD76C1FyuFn0BQYAUMGxPEn6GBJkFwp9iJ1N4U_7t2ZCFdAHrsbfo9G8S-miKQ9LBIfNdvv84HrtGaw5hFgPMszPNLF-egbuAqYDh0GbhkcliUEWDHWgkywO4uWl-viOGFk7e7gFQ3xbIHQlDXqyOpUwCXMg8GKoMC48nQ3DeAVsjrmeOITtYPawroqpbLAQ0ReDE6wnhA2h3eTFpjBp3LTCtpBgQhvwrEAqlopgnLFD6DbzruDxoS2Oh25lKVYhRFiR13ftNSowKXDdT0zzxAnHnAQN4lk5T-TlhEQfgdYhZAKTJhRFwD2j7QQxT0jkrwfuv8UFKSuQxIMKBILPWGCOSWBw53RZRDusNiyjbkaPgnVl9YBQiIXEnaXvSzN9MMMOTOLNN1EN6Kuc0D4xIiwQH5xS1nYJEworxqF5gq6b1WuPjbUD_gfQLTN0PBPl9UXdLVPu-DqIM4PB5fGXaIFPAHXg99DGWiFGyydundRBvJhG-CwTjSMgJOE3ted0xA3j0l5zD04lvbx-fpaOHnXczCrg6PFUDo2DMc1nacrwZyACMJwO4asoGcgF4N5GQZFBE8wk4AMWnAYjXznU09fGQeNr-Rft4gDWtPGPuhFMAQsJJr0L0IK_Zz7g8kSGHBpxl8jliIraIMFhN-0-EB-MMATGtgWAq-Dw05yCE36TEFp7x42BnFvFq4lbglhQE2IrqF2bKMB_jEH7CZGYHqKFSUbe904oLJFUu0baUJiqUF0beA5BBTUfHTkRcZtjpXYqzTXUYMtbe34DRmaOILcCw30PTK_Dr462WOHxVVtTSvPh7SH4_AueDgdOBIjoHmwOoK7EF20L4fPAIxuNgRH5xdzhTogyaOIgHoL0cFuYIfOnU0HQz2A8qozihgomvKCTvae9iCQYLRgQmnLEoBiG054s8a7FKX9tvwXnE2T-81vt9T1ZSR4JmgDf0gY0lNQxk5iQfusDYdF-2_HeIFruTGh5Pr_VF_qgYNUVHX4qYRMNg1IqEmasFa-EAaHOdRMHQ9LJL8-rcSwPNFowld7QnIPKuhxKblgJq6O9NPTpgPHBTwIHa8OH8DG7aSceX4Gi6puGI3ud7-kzAmqzg38fVcdZBPZTYDzAoxQI3nATYNIIBLWCNx2D4L6zfXdWm9QJ8sbKLLRcW8pgHjBnT1g6LlIQBsuFahOFCaU6GcgdTap4doaF00hA2t7iZqYBZWgFTJ0pxlM1h56BsnE8BIkJpllqvK0NWqak6Ix8DUzQaX7gzwTWYlYPkhjVH50CwoDMo59H3lznIKwUkCD1mrRfiFXAiXD-pQw4VMJd4Vi0cQVjGGfAvxeoygHD8HZoBxQElqdREddBatKIHWxrXGkReiP-c027au8bdfr76CiMKXJBvgQHxGKb_7OfEV6fAydKkfBOuNcNWG3osu4CDwQg6FZDSBObRyV0l3Yg2A83sYOjqU2rMizPgtAJQy5eIV6JEvA9myYx0pq1Bw5MRvWxjl29QpVr8olwVVCqDq6UcuIxWFhw4RdomMz5Md2Aq6G8HZUg-qCuSl4wM1Bd-mE6sHPYfVc-AyEH3D3QfCI1gJtY01THMcZIeD8fOyi0jVg-G8J7gDYJtTAmIitslJGFA_SfzkI6_kVagqMDiY4ExzJHy0IsMzpbGTOwP66a_X4WRbZqV4kVYQISoJ7NL_zB6aHpIFnHJuJxBAPpqT9Kw-kbr9zw1sTFnqdXigSo4tGpcIfDgTdlvFtapdNiFMaDFFhVCKJOsKQ5DAmeBpUcplwgLSkT5A17A4ca9puxwF7AkTiaJNN0lUnBjjDdYfar41CIltO-EP4_oCDhgaDymmBjoHPQQSzwmPCfBxM4q_bsSzbGjKlgK4_28Sve2BvHUx4DmLfh2FNlxeFXjggngobzyeeAMAo-U-V6EJEnKdkBgCLaB0Aa0CqYpw7LMIjBooFsBnjWY7KmtkF2HZiuHXxLyRwjtB6AxbLwAugyyGBAN7Be-2OWCApZ59JeUGO4wEHcBeRNozdU4CF2UVuFqFrI2hLrSR-5A5eCwgVUY8H5BYIg03K0XMD1ATgHZsD_nyrPFQVWMFud7MFGBehRE7w15MYOoUruLkFa8bdlPFmhVkdl2i8C-z4JJgRl1Ta5FJ3QTOxMysPKihkyaMDUDM7eXGcC1YLIoy1LLNHO7pi3jOaz9jptIHY9Y8EZmaSPH7KP30CHYdIu4uCPDmQAdVO7UAwJHOEHvjYH9HZPaC3Kq-QWCAzqPvBNWC6UDWw7cPaAiKmjSpA2UXbK23kxclTyVF63q8o81b27h8zphDgtwWH5yYIzdSqQ5wYjdkVavNSUGixA_cO0ZJjhILwGHSs_vdcoHyhQeSw7rc9u81yh63mpgQNhhYgAdprCESUzu7xsBUoAxqdN-3qSNYbCvzVtwqEuCiMMHNi9FXPlAm2LhLc5HYIiz4VG1VWqotg45zMM80g7wdgtWjUQJw4pgTQeVMO0uIhHwOO90n501zY-wxXtADB5bdymqeN72_nFuBMMjNCzN57mwKeVhSQdhZ3ygGAFLLFiWdH2sqGHLjLFKD_Wo-1g6E7ggYnRqztvgOpkcUQDItCyDrFc-DbY8jHH0xRq8JSVWYTlz-mDNs15FQgwztfhe7U8lsIH6ZzaBiTUi68W8MDC4nWoFUpFeXB4uKmKDeI4lJGPRycizGwU8DlAN-1y_NsTYkW-PLzIY165OSUtiRgBItKyGAX51rkO0A12pN3Gpp3jDaDFwUPf_SLUwGR4Pe2kNBRL7AtIh4eBnsqBoN4ARbAssblgOPAg340SjwzEH5BVGDkeLCj6Foj4bjoOi9hNxNQhd9ljubhoEGEPrFJQOolIRYHSPQd8dIpLRJmi3DDpD7qN7vogEriFlzPoGBDUIYR7PwUEC4pjKaGRcBpIb5YLWyifeFVmAQhp2l3zZ-Nx4FtNG5_YnYcl7GRVtcyDIbesXUZgiM7JeAYhb4uhVfVObG2it8X2POHhgRjLSuIJ1oSyOu3z9c_LNExgD8VWOB6PAYeD2VXCoKGlE2u08Xkd7y3AXrHZAFsCQzW-54zpv0Pr-BteWvRIpdpZ7417cFWu6jNcG6kNcjT8BH4AosoYko3UW0Limdon9Tg0ODmRtmrXhgFFfg6iPBsWio5n3A9LrwmOeLCpRCEIZ0GjCz6qKL8SVAxsxf0or6ni_TKwG5JMDNO2D0ET35CPYuLED3ViQ6vauju1KOGgAIohCSJToOgpUy3xKB8ScBS1dT9xFBDPoVQ3XM9GP5mW1hm6z7i_rHPY5xzc--LtJ4okH7qTNvGBFFO7TmhnSGJMTekqwkaEdFzpmHOpWKmolJfAKPNFq_WtNZEd5t6xPpPAFO0qPKQKYi010WQ9bFemEu5KlLPXDj1DxrPpJEu78qBaxStIc9TuosMCWD1uhheHGSvTBkcz4HfaTetKdtwZOxtKJ4A0EkpcVH-po7NHJS9kSH3RRjxUTjv_LrCChOky-Yn8ZKngd5Qza58fEIdVboVJrD1K_bowMFYkY8Q9T8KPw4Ri0KHTAwkL-5xZWDaooHaRMkaj5DfRvaKIAC6zUcEks_YzwFZuEHYhDViUywkMD_IEI-ggE-YGyoU244uTE-uusyiLlwA8gWO8xyZSa_ORGITdwjA9SnjyUpIUCgzBqspP0R5hzrl4wqLTNp4d8Yp1PToyB1zCryLWOet6hKq2Vw6TzxXmkTGtof0Sc3t4A-gneJ7YQZQCy6IKdVf-BviR4QUEEPRcmVFVYRqFhIMGnCzeyDe4HuZGVFAWV5k6I1SCefJ4ZBYbc1d_35HE0-DDLJ8c_sJTwhsHzhYCpPTss5QzHHEuuEIcLSqPp8_u4FQFujqAqSh11oGLcaYNMAWW065w0HYO41fmSWD5E2GHOK5ihkVgfpQQElGhiNYqeQrcCfNySl3Aczq1anUBE3Ylg2N0lueEBga4VUfOsemECh6De1iZUI_TRn0LtOlh5PAkBVGdqkE6MtgPnOCWMl6q1-ahx1RmMHhFSGqY6oZx8vracmJ2tD-1CHAHZoENtaJ09fDg0p-00G93CNpMs2OtCR2FSFd5UyCITnQb1BcXpqP_zaDV-oe1xHfEHCO-CIPGtSboMpH0M5N4nkzcjPFzVXlzG43VqZs4NXMV5nQdF5W0le_0_33gf0MlkjJKj0AffiHbVbibB19nfJP2qhjDo0w-3CeEAg8VLFXDrSeLQRIUjs3mUD7JOn4-OCmRta1ceBSVnxJCe9_KpgFxPejbVjRgrbAAD8vEYTD0CGdGnXCVIIaiw8OuY1OibjvHfosuEIYqqm6zUXWQZ3cWQOOhSmzCJUZ-UZ3NUIZ_1-9zeRp_6H1hFZboH_POIIM2QXqwmXz4XxAD1-wrrbmCV2BAqWtGcb6sYuhZqNiBnsW5lYsEWJ243aSNfWVJGpPyQHsCjP74Tw-8COksoWAuIfxzFfrcbLW-VxOsstjP7KpSVT5X7Wd21e5nP7OruJwKbAZCoYlqhKaNu6Ra2nbKoy8A7I8iEYRjiJBruxo3SCUqL8JmLeqAGdQKk9FWWcDCAHP8N5B86Vyuzc9wdQObNbuLEgXy51Yan9JHxucuGtD3VjZmUxD7ExsQLrCBlCaqpzs77QlAa1A7zDKUDq7BB29pFhQOU37QSWio01lUIxQKhvQGQESXBviNu8JAtWEHlIDIqaONFERJFo-OXHWIDKLARX-u_mFHy8lhS3MsgtkUf6bOdLePx9uotIeURMvbV8ftqg3XHsSk12pa_FFCTD3b-OyqPe1rzk1pCwS-Bk_QEaSeu6zAaCpTTM_QLvUGTdWJ4e5t_oDA2j9XQdbK3-BBxdu-fdI5kdJSdkPVNAd2FcqvlJh-ePld1QKFYErkBQ61Wj_v-x9vodzhqVRCfB1zbi7jJGWZzvxAoQEuKpdA3QmKyihi6c6j2ewJmDoMi_iDe41KN42qCoo2DMINM5E1EMyudHVaj48SG3FPRDP-XYhi28BZ3glVj6q20zHnEOhK-mKKNgyFOqfvSkvHg0KqelRpCqYNx3KpuK3kUehRVlmIFYpAAOGcvHfAaWOEUWvOklSVYwCoQJdoBgbO0NJWNAQoNNy4qtR0jq6DR_Qp4KtQV4YU0aNnin4DI72DlUlp8AzSDXy9rZG9zNZ5N6ECy9DqJ2EgUx9QqLqsMDkeoFkmwOQx7eQ98zK3-fmFV_40LE3HE8qli5j7SeVR4874R9T4aqc9_HO__9zKVOrrJ_8X_vYbA77RykzIrgZujUOtCTt48r-0PeBkG7g4mI8thERVhizQypTXRicFksEDBGWWU_BF0S4Ioaq-zMKTvBTcFdSjnaWoRFi8M_pV5wpPP0r3JPhmVAB09M9Rfd_NwpONyl7LItMGn6DWMyqnIX8iLA-DYvahFMt_-4i0wOcssmIv7kFIatpsZL2P3V40V_QBcCvkm3SaZI7Cts2ZmiR4D69UT3VwPwh8olSDcTpzVeaCzKWhM_B4mDBKIvehV-hV6adqUywEPgAe2dKDZmQwBi2CddbR2caj3ZYZq8hQINYQWUQQGbMyarSXqzip0w5ZXYAuQ4ugrqpeVmwBcwqMLW3ze287EF3vVAK-C3MiAijtnlDbUWKdWvNAcTRtFcKjAaZOaacsoc-NOOKxY7S9bTgoDgDvpzNoJlERpesjAw0rAXVBE3UCARM5EBAoJnHz1N2GCoDQORzNH2PeOjEXH14WsmzMOmtEJfxK3zFH3F43omRj1gHtA2LzW6chaOvS8SiqMERTCTXbvscwgkj0zMW20fFVrQl9r4er-KsDoliZ-fCqS8BsGKFy1s7RxEWwRjAnoxT6qn53_N-QjRJ2wC3UvrVYApqPNmSyDnqzgLqoyqjd66AR34PXOjrBiM-jAw6PWmCkDpWoyqrMiz88wR_8dNxKrxlMGBqLYlS5K0BurxhLEqlowAodImNx5qXw8VkbkUkzBiYWgBhZx1bMAlrlWzo6apuECJ289Y1TN8Q-7ZGFy-4hNE8dbyuYDTudSfzhSoCBOrXxovRDbf1vldQkAH7kPp8l7b4Cb5QkxOIQuJjzR9sypaswwEOavVOpgRh7VeLgGY9ewgeomXY4En6364tnoNjCNEd4cdpKcM8JLqaD7TO76zoh3upVQUQHL0DmgfQoj70Wk6KHKaWVO_F4V4mWbcERlHJF4AXqB2IQpoo3c0q-wDgyvDJ6xZAhmqN8kDJ0zA_qB-B27gmHVMrrkzKzwg9kP0DZigoqq1NbXtp-1zdy8XkgoaGsSFXVaTuSqa4bRDOVMMfbsoA8TCnpeCa0wNjawbWC3bFeoBkxbYr-6hA-T53HF8i1JcrAGqKaWaMloC6nkMzvtJelgrNzYN0A4QfXDtJTBV0Q46nJtuCVv9WU_b9UUDtgdjpJ4LcQWLiEToeeihFMtBOtVYIqPBQrOyKt0N8JdS2WHK00OdWSVUsbMzyytKvqxcdVbny0VwFOBMbhDqDoymbAnniXg1oEnbx0kPAUeSv6N8xwlKqchG0ZkNosrUR1tK1AO3EJOtmuPMyWJ0C3xXIXWGnhECdGgCESQEJI6A3BcXiVGfT2TJUS2qZXDQ1srKbeA8cRlb-0KosWglX-M6Qor4AlicCjoLC1RyUgOnrMQGc0XYflKtfUGhqqX27s9QzIYsAGUVAi70mJEAm7tDLeo4RsVmpiv1HlFV2Vc0MZorwezIcrn5Xd3ik1TU0OKyAyKE_Gq0nrxIRg7gEKg7oJugOzskgHloEfbErfXCo_hQ0qiTXZm-ucINtvwXE721W7s81VGKrtKtp1JJzp8Kk05QXgAHA2n6tTuPVsnch3Jr7U4IjD2HtKkC5I8uFFVjUvIAyMX1DF9BheaVy12irYb5kS2JlGFWPDhYBWsgoFjpz4sl8oQdlrX5tgkMbSRjSO7LFDbZVoOfXlMtdD6NHWx7afMUeYVNVJesAvssLaa4bwi_EVWxRiN7r2qGUQXj_gFEGNgvi-iV94dUJdsDnCAhBVGYsQqSiYjaMn7HQAUhraGEpgWbfjsYQOPG0MOraUx4W_dkIp72PO0nyieUxbGXOb_0dc9c_ww5ZsFsCAXR0zQN6UKvO9CvUHphM_sl2dWbhSV01L7KoqK5ZFF7t60DHUS_pG3Ml25-9Y7Fama6ZSNiBtez0EZx8-V4H-2W76-YVOWi2W2dC-sczew67ab9U5P3udUeKaZNncWcV1OqVDCdYBHGj3ba6T2lGFH25Ie1fTSrU3OHIVpThufqSYj8NxBMIAeCKsljHxC7oK7Hq6g9Oj4DosBySdrULAICOyMXsYARyUu6emjM9KRCXahGergmDhqDAK3z9XG3ZWTPWGP_g2OBYRvaifXuyQaacDTa62llUSUx-dgRGo8qNzEiLLnqoA13MDXkZ9Uyw3BewhPt-jtuNSB4zK0RO7cMZQMtsV9KpQyA_ePOhAE0rBLTCMgxeG4GTgYtGeWcPLQ-IKtgLf2TptCArbmE_QxwwPGMXrMJtg0FQ-mISdCErifip6VUqk8q3VTSpK31zTCWXjVWYBSsoF7ZAcjl81ckdblYoGMDIQgXyidg1VC0A0Pkc72ryvKRKzrq9vdVUwziY6_i8_CXctxwH2HvOJeJDJ4zaAE4T0cZbTD-CKrqL46gEq64DhDfjK_nhMHV7it4uSCgHfOu0jSiv4eqHc4ETWlcl1ohYFFfqod4Clmgk5dDKZuYAV9nLEmmnKD45C78vQfvVOR1VsicAO5oNBWL6Qx20NdQwLn5ex-6GbZZmPndCWaB6d_zr_egU5S22L89oqppGPxQIc3jBUFgmOCyJ41nb9UbUj4FA-1jwrbo54vgsBcwLwVYk4VJaClhOs3VB5JProlM7ckkipanSLvchQeQl0T-V8QEReAzow41I_jglNfRK2q9M1p1xc8LAaHWwVWoP1D64ZfU1WEo6_PgWc0pRNqcheshjdQZHAXA8MEj--ldmVtBHc4cOsmhIWHdOBFWIPVdt1PoNW9WOdbYJHNe64dbWIRJRY1aBcW2nSRW_OTO1CWCkg5ZO0D12UKIJPAd48pWabSfAfXK8e9JRha7b4_42ltdioVCJxXDU_-HeANL3C6eAeFAxNY2NduDkgO-6J_wQcDZZLZ3dM7gLHqTRFh_heO2zeK5aBNS2Z8oSI54MGNS9WAPrtUfnMmEdXmj0LAbbcyjFoDByIe0AnamkydLLxMDYN2qOR8Ka-LB0koPY8W-cCTaUgs6g0F31IuUlHlFuJ6xoA86gCRvWQzTp45r5RWek1Z6UpEee1z4kNBtEkoB54ErhQlK2hA4utowGc1QOZm-ousQULVk_K0d9wPLUsQfFQkaSzg_Oht9FaN4nMKWvbq8ZYRSiftO2qJKguOA476uBWryJCa_iy1Z4yGKnNqvyc8CpwgsOxqucEFgbG3hBZQrs9V0fg4FOnKmSdVD3AV3GyiUocfNH08TMbXvkIAEJxXqXG5KpdvqgvW8rGp858gDGQaLh0x8uvoXr1mHeFTDIdGFA0MGYhVRleWvdHXzQtqgmwvCAVfFZtRahWaqvEcFjTEWBNJMQYv2xJxxaugPyiWNd69HVS61Wnxi_Lqchx5aqz0In-Odz00Vk6oUFZpgBeSHxXBNWWmYbcLTsBg5wqukNJ1T0lEFSUL97xD0pZZujwUuhG2A_cQM1s4Dn4El6HlzwDWgG72k2bnUrf7NolGVCLJAJIwMCiUTzol0iHdivUSWmLbOJBmk_EA1ZB20WW0AHdE-VUCocSMzA2S1XEMrN1-Jld2Ymsl452fE8JxSzbNZ27sKiQTL-2VWID8n2dtawoJ99Uua2MIVU6Vl4IEwDO1mF3Vl4rWp-X-j7Vro-U5dO054w9F7tf0uFfgGfpAIMg0LeDy2cWVvsfxPqpGKyTaxytTncXPiYfXA4oP-jF1DYHoL9hXk25UAr5bjEEXmhi8KrDD0pz0oEjeuCz0p3gfAHeVQEk4K2J52n2JaXBnOhwuQs0qO8KBgcvVFXLkb88WdwgB-2Xq1ApCIIr1Qd4TbRRIeMQJU6fwr0zLDvDWXmjjuEXCy1TJ6pguzhOb-fspWo_VvUlRRldKtzWOTr_VYTH4C46XAe8E8bRE4EFFRtsgCHO59FmvVMugCp8s7avpn23Jg6hE7VhYo2gErA51lF0C-KjdhisnsNv4G_EspaKAng-jgbbgzVq9_5J4BImUlfVvGzarVZXyblW356Bv4nj-6D1NCgwi6w60vIc7f7b6m9rYq3nfp-mbVCv2mGQi_L49Ui7areyq0VFynb1jzfCsapPx3-u6s7qI6ZveygJHB6cOmAjaFfWrhYY2lbevvuOoKFVOqUgsunh3QEadMw-NnGsVHGdLJNTOZCqyCKRGcdqDwcwg99V237UiQq6paRbZWhOINaKz3E2V98ZghE-ES3QZqhKgzVNRRvkdW-P1R_n4fbJG6TgJVQNnpgX9A7Qmx4USY_u1lCXWStMFPPEn9nVAQCAGwtIaYZ4Fd_sQXaDrfwTfLZK-Z5_T7bm1EKgjcp-YfNnt_9MsZ5hV-1Bf6yR_fb7ILvfd2UOobXbw5XCE-y59lubDVtf-2NbQXtfW5TPnbVZ8tVYG5UjZG1bhYGjKMWyZoMOuqWx2n7B1XuVjO1s9bjal0Yfu8roUAZlxsi1LeuIoz1GiEVVzV1FvZMlQ-LFiDVRO0067IuYHyhI6XfonMIUr5XUMWRoXXWVcDe3adj3qlIuqv3Mrg4hWrtqP7Ordr-PIerq96Z29Y_n4ucZuqk38SPa1e_TcOvqjkEkxLcy6Xqk_cJmDbCKlmp315bHnlFr7tX-uCWlIDFNZ8PpP5Zit9LHlbTxWqs2ihgvONieBgVwhFElFSlmMFVbNUoECN2U2L_WUao0DrIvpdpv1WyvpVhJUAFRHJV-KeYAYMHK0qs_Vv-j3v-xbnsP-xN7hf-hnfoTG7Mppv0JyqVv7qmSNE11IZC2o6_y7LVq22zCbNfWFvWj47pq1oNnsCJncDV_F_V3oAN0V53VupmVivH_BR1UkLL3kJ8BuIKZAAhFu6Y6NT3MHGxb-UiQuHOU165lgQKAyXD52HlWAq-CtzIKlRMVlEamAtuaiSMq-s6qJM4qti4gmfHw8hYrXj1SzOr88E-PlBhgaCq16ebn37w3wZiR_NN7g0IX_EtIS4nOf_jY74zbrf64quIXVWqUMdX_w64mwXoiAlzqP54fNeHuRNtlngGCR0jS1apaQVv9rrR1GOj--BxNZ_26NIHcEwvYpBFYYb9gZlB8EHqIxQb59VIqlnWGLcwT2qwF9NGbEo6sTY7_eNGvNzONxTM4fFxzOvpz1V7V4oyFmK83qyxMsjhj-qyeHs68Gf4RgKy9IkZDNEz6low6OgLIljdnCW7FKJkiF5VSPrP6nKpZCnTQ0nmSjpZ8kkKej2kAq4M5X3uF2WAPQQ0bIJ8KrEDKmbTTEfCUtgo6IbVDEfjbfrqpqHbKu5mGXVWp0rSr-AX5Vl2NTeUlWIVdVVXs_l79Y_W_EdaU6w8L_R-rL_v9_xkXbCa_ccFm8hMHtYwqJM7KDyq2-lVtH2z1GeXetvqfSdT82dQ9Q55ORxUE6TRs_oK6cYlkNeXfFRc33gaLJAAVDGpqZys-RZsajEap8jpbaPWp6o0Gt8VMEyQLbq0Gd2rfBX5l7hbIF0VTo7iqeG-etUMcsPxUFXTXqmrBoZPY_Hh4og5AjWQlfFVfFjUwdBxZ5tXtbA39D-UoJ1OdOpuP6MxWIry6eOooqeKt9B1IMCuOrILDq_rQqSK8qKFNh-djS9rYKhE3surqOlDHKOxQByIYH_AjyGfhg1jYgVarkqjhtY76BChHVYV3sIiHQAhXQKudEPda1s5SXCpZa1CdyeiHIP_O4gYcN2ZupTt4WDHm6c5SyQERzLiG</t>
  </si>
  <si>
    <t>{'meta': {'analyzer_version': '4.0.0', 'platform': 'Linux', 'detailed_status': 'OK', 'status_code': 0, 'timestamp': 1620236352, 'analysis_time': 11.67894, 'input_process': 'libvorbisfile L+R 44100-&gt;22050'}, 'track': {'num_samples': 5640158, 'duration': 255.78947, 'sample_md5': '', 'offset_seconds': 0, 'window_seconds': 0, 'analysis_sample_rate': 22050, 'analysis_channels': 1, 'end_of_fade_in': 0.52236, 'start_of_fade_out': 249.46939, 'loudness': -12.923, 'tempo': 113.997, 'tempo_confidence': 0.78, 'time_signature': 4, 'time_signature_confidence': 1.0, 'key': 7, 'key_confidence': 0.401, 'mode': 0, 'mode_confidence': 0.311, 'codestring': 'eJxVnImV5Lqya12RCZwH_x1rbECZWb3---e2mBLHCARiYO1Wz9xtzKc8Y-x-T6_j2X09tZ8zzh1D_6pNP67Tzt3lqbudZ409yt7jPG3qcYxR9z2nPe2c8qw1Wy939qf3257dWln3tv30pS_OqbOce9bTb1H3ZathFU2grsJj0cPQ49zruWue0ctYz9h6ubVW1dHQhK5e1q93znHqM-fb1T1l7UfN7e2qtvrov1pRKef0sVZ7FpPWz7ffq77WqZ-RblnPLlsLWbPqeR5Nv7uvVrv-_7OX-9pl3qFBTinlfexFj1U9d21VH_uW5_RWHk3w3qN9PVM7yWJar1v7oC9bHfdsvf_oHa1q1nL3ave5Gl2_Th3JKvO5Y_PpqrfMobne9X6qjjV8K-fPt7U2_b737P3Uw7OWpnVoAwqTrPXo_brravpE37fOdu1ajuaq1bWV38vRNndJwKD_0k4rbaq_fvN-10ja7SrpGO_3TLtOtuyM2evtXf2rVy2w6QUJxHx0zt60qbVpYRpqcdZtztO1DZrA8t7MIcFYPHLYW0en6dKfdntpN0vZc-1mkdTvElvtkGeCON1Wuj6fiOxmb8eet9Wl74_m_Wj6EurN_p2l_jbne0bTeOfq99npnX9VCcng96n-JMFVQocEau9vYafutopsdTw0k3qP5HfP0Zc61Hy0JuRIx7lQIXZxRQ9u2VXPaNxsbVSLns4TYV57FqkhYjCGhexeCWNHLNZ5xVsKrGev-iuEalMHd65R5pG4S_8OyrK0WZxvUyfI8Dr9Dg_QvQw1jGshl4C-b6jhMIRVd422d7102be1c3XpE0P2--uy0OUod_3XpTBiZRHHX0grVia59gZIONQpPJGKX04fURKMcGQWDmm4IEfqL43QM2vWTmxtufCrWcd3m0c9TA23GnsmPJPQ9I0-6ysBz5Z2St2atXxJMstpneeu1nmK9vxKZ9rmjFvznup0Nar6AwQ5Z53B5kw5iaYpaT4H9JLOVfrTfA5nLJ1cUg6Wf7zRbUkjJIhPs4JXgcEuIIIaULIjUdAWM-A9loLSNYlaNYI2Lg1Dy1r34dAQbomrNlCwU1jy6kdyI4Qz0gh0NKS2RmrapS4NNUTNi76v8_s8-V4wrfe1UEEhSAXWqj8ZAalV0TMwofOXzk5tUW_gmdRuStHO1LMhmtPTPqi_3q1mVUCl7XlYeIuaLdRQ6DQ5WImojgRboe7nEM7KLuhzCRtahaFhoX0MUEUzk2IyffWmHa9CkSug0LMMFlq32mSifVqG-7hqEop0o5JUTKIx9boWLyMjqLgddeoTiQYUJNV0N7FOmrdGqDIS6PIRLI-ldSGZkp3BcAIB4aOeWb12X6eFenVjmKarZaiHp2sRnp7EF1DpWwtiucKxw-5vBFzvq_vLaRnE1Ne52neeeUtD3X30m54RB2nk0uJ5NqgJ7rYE7mp7js7fGopZxygBcpJHWbVaeZ9ZSP9kMMuoNsZSELVKGvhd5k3_FYRrOyUHmtTBKEt0luyLns_298LlopV0g1yXtGqAjrkACtWT0IaZC4s0S5mnpRVIsodBT99fvaKZDqNe02DtIqejAur6fUogFuygB3EEYjpyPU8jzpAWSLn4AETQC9rjVqqeT3sZgwyDnoOC2nUAiGesZkdKZRC3nnXyIIIwTVuu52k-In1q4jI0QG5kMGTPLqxHE9WMEA_Z5GHIBC7Fg5hO18mIS3TMpp_ZxaMn4YeM7jCiSvbQVfhN18FpuqiLzJyeQVTBmsRV9usZpketaoeEQnpE_DSaJi0oxfpYfGQqdQSwOU9xVrEAHSj_QlykioJbVj_5CoMsBYBPGV-lwRLvyXR0WhpOS-Z79bTQSe2p2AgccQRfi9czZGQFZNEKkazN-izlQp8lRbzmb9i2q70GXIbxVm8iTPS8ETeBMehc9fmGs0BEpFiMZ3xV99J3qaSeUUJ3P2AXsmv7A2aV_g7m5YgISmW1U1o3NlHYOO5AnIy_-l0kto7NwY1hjlLVMuGXfO_-xLps7TOfqZ2XpSjqFnXXarWVekbpJXnCbytaQZqCXiIhet62EmJssGEphkSX94V6IgJ6Rlyi_gIqPU-D7Uf9UVwguOhFLNE0hxNmFRmKwjPiotVhVof6D5hrV476w7AC5tKxO-GQE7oBKTsycLBAPUP6wKerk-V3lEpcW4om2RQdqs2kRmyoNp6tj9p3SZoMnLQReZe2Y9K0gI5ZXAdXoZoF1-CrZszUpuE9-Cqo1zMbVCUWMlc2BMjTkYJMqTvf44xIZ7QbrG8CV5D2UpGnaY7p9UkhmI_x_M7d4Rea7wxeiUGtisdgPN-yRdojjs54Tgc6MumQGpAoSaU4A2czDejQsqNeONIdnqYVCwBlYWYgXSclwJXF1kRH-UDs5QMg_Qexc59AsrZoL7OPY543JLQs4aBjooViukCk6LHeMiTqBOlJSmgTsGRRh3tuNhFSI_o3pAu79HXhe0GtdV66UIC4GWILokkItGRjvIy3zP1kAcb0xcnAwTT7y6zlqWipdqsCadqfu_uzDPneQkGohHwF80URNPHGMzutjZYFELAIjqyUHQYlPdJzSwfS4c15alXFIKkWwaCeAX2RTP0PRndB9dOhJEUDfDCeDodmZKaL17NDYBuUSIc-EQL1J1OC_ydZ3gg9fP3A-oQyiM8yqKMpQmUJ9TKIa5PMQyFHkAg4mXYVFFwZBldsQRPXi-pSERlOACM-b-HMZPi1udlDbVkVFdIzLmPXlDe7pOfBjLS9cuI2Z1EMQ-Jy-NvLfvDCwk9viM5x4ZBsEePtvTYs6rtaKr-zYTg-XbyRZ0TwyMDopNFX02hgUna9a77sqMbTxwIobfBCBNWfzDSu0zKtDkxiIJZ9aS1WFF849ECKcIhEEhsSpk3x9wP6gyce2i1qKSvDI1YADqiJyilYYeEiCZIAfkaHTRGP5cckPKDp4zgIaDjWwe-3kQA0Z_Nx2gOXN7L9gdGpGCQFt8ifjUbl8Bbbvmw0ZPWlVw3xgAq__cOgVxzxFyPVM7vEfOTVyeg_2455QFw7qGdTDHFE5OoQaWB5Pi67oMUMg5Oy5mxiFmHMIrNb_2rhlAKE4-dpRxzKny-XT69ghHFHqleNG6iFTbj766VpYEmcYxvldeuEoHq256-zkyLuxV5tA480XtSN57PsWp6tTdMMbBWQ94lzq2esgoaDiehkcQ6Cqph1Ns9mAqdPmsKUOr45NNCukZ6vNUoTk2SL523bjYAqc9nDvPYLqttugXGdTvS8vSR5k8su2TBL8wDMHQ8toSIWxWmyp5Jz7ZqjVZOd433RgMMzIpn-sYgbVH9BPCYXcyzIkSIBJtvBjTVx5_HStmcBREn2LvEjO__iX9NguxDJysH5BG10JO2iSfa2YnTE9qCNWq13VcKruW7bL7xmiY94LhK5ORCzyo7jh8NM4Ghj4oXTxvaDG3uPDkDbbRMk8rfhDc22QN9DosTT9LtNEIArobzYilG-gFv9jBf_Bdxtk_QD3I07-bJc8YJn20Tld_372TZJNoASYj1ikBaEQ8Kh7mKQ8Ng6kS3DFK5yR-AcfTNLk_LIyhVskU0ykaVzHZ4bDtgIlbQzmAI0vmo_ZNsOz9smUSenLYFwFCCgaUWijvr9jcXov3Sg3yvkJABP7OzEZGEt9E9-R56h7XKIDtBo3xXeeqajYEDCj7eexGIusUh45bFFAjDbzPuL_xaJrpgZa0VMJEhFo2m4_glAybaWrWcMlvG-SKv1zIaaBpfj97E_GkTIBP5znIVViiWJaekZcwRiaT903sfmJ4hzHdSLm4Gvtfy9WSL4dpGMY3sk-FaTj2ba6629yXuSV3rsduh4BMxn8Ltp9wHQjW0J8wTBNzOHikk-CbUxHtDiIIDkdWu-tlfMX9xBFEzit43ARIDZ6MWsJq7awOs8sVdYjMHMzlpfrxyLcWy_wKseGkqE0hO6On022G4MTyK0esJ8abkCfunnc-y1QJJFc7HrNljuTuJYNZ4tFpRz28s_sVhmxdD8kzCR1EBO6hzm50Y7rXvbtkRebdngQudjsoSFbO25caNFRhoW9NjP-XDGBqHGbzScDeT5hqOaFjPANUAY0EHiExPXKgTDYeqEpWRa6mD8e60PUjzCrIIOeokBEIQ81yZwQlArBOPaBPK7TNyqeg6HxSkw8NokBq5l84Ci8589uLaJP3sgh9I2DdI8-9SzyToxZrncDf88uQBBKLH_m-C3SDAkBGi3O4KjIBBmANtEA7yOVR3aJjLjZqwW8TOJlRfX5PnrGbMiQiEGKCdQz0TyE0cgDHdfEykDwK7puf04KuY6JlP2udjUXZtMIo8yXeK01xbTYaGC8l5byAaBbKjgJdIC8nXpyNSOuhcgdSEx1_byB6nX9hL2pxkMXkcDjM4JKTiMhkUQy6o8Yz8duNyxhLGfon8tB-K4mgBQU7625cgJBnBhVZ5rz8zrlWh0dnr8NRE3ZvrLya8N5I-TX-_6j5Nfm0SC_Uil3k82QBO80EQ9Q4GXSeHo6n_Hs5ciC1P5fTi_gyePybz2ykJpBVs8fz1_dvbaRAqstAFsd-JsXcJEGOi5tpBC2FHi7tlC0j0KoOWe6e0obLkMxj1vXOTWbq5tCwjjrgQT9cwuv4wbhbkOhBzi3Uibcw2Jm9g3ikUEvZyKKbaAGrtgUu2b7CQf1MUk-VJs0oTrDZPpBqcTSPjNwJUjZ8wfour8krEU1L_N2hQ_CtgUDFzUaRnXp-Pir5PpNwhI7ppAnZOMksd6-WQ4Qj7ku-Dv0oCtkeZ2QoBM3cYmqiuLgZnu35zgsNZPzoqgo7SqMbGkAfBStiSIBnuAmC_56YFOZ_tkCM6bNjGN6yIE6o1hDzYQF4DUKBM7w1lNrbFDu9Xg3MVCCoh8m1yZ5mjzk3o0rCa4KENFA2gtF0grq6ze8aRBBkg2dYPgyJFEXnZykJ6siSiJsQiI2A6mTq5Mn0p2eMMxJOIWMFvyfE78BVpEYGiI7k1SWOB2rfvLv4SMNIS-fgiaurCTL7yAY_AMHJJ4IeTUaQAPoRTSTlKj1ZEiZyqkIJNvulVQLl0VTaXBmMQrgntCGfXNGQrTqwEI--kAmSwJfi9JA-sZOV6Yp3hXjQPdEAg6dQS_gzTaIN5wSEfDCiK3l7-wpgvn3Wy5JrFIH5Cp6wZ2TKZUo3HWySWigw6S0GCfj7iWAJb1w4ltsrHxNJycHKF5hwPwDECYVThfrLPThNo38pOTTb7NyrCcSmFYqzUR59byhdVHECG9lxeiU0EoHS4bvKoGH4NovFCwu4GlRNEPytGqfQP87rnYjmbuSoZELJFgV3N4BbYk8Dpu2BF9KYOMoxqs-dc1AqirGsYaH77QyB2HsNqfsqVtHYaEBzqJTtBgA1GwgBIyGnC0Jrm0TpWAGsyKpAHImPYn2UMsHG6OG7rJCBZ2oAxJJy6dxezVM_2AxXIimoZjxxBfU_-nhokh_qVB1eB4XcOAuUKguW5gEnyRUl0S4QZ7sepDoJiGaX4rQqPvmNjmvMgLEjd3A_gtySPtRBcuGIC86p3GC64RwDHrkDoaEFsrulSOaThMoYZB4oFRD2dNshLZo9MD59C88IzA8HZL0o0zuYma_KIaZIwX2tKcxhRNkMZ1YK65pkC-FVUfFrHrfJxWVCq-mYSvJ6WlmZAArN1kzfUKNaUhZmdOeU0DYa-O94jnSFqASlGIWOcx7M-owX6Ds4yYbzWcuDCXPCWdtoT2YSzFnTaHZvGRNkEuNbhEhShaF-fxN9YBjHMd6GA366pkHzU38oD9jYyJnnVPxGk_0qVYKZZroqVxtdzpYQamHI3SUVM3QO7ok7g3AncHpQdhfjvCGiriQFJ8pYHlSrQJQQ1qKYjy8obovr5_SG4lU4DyVTpdzruK0Gk7MOHdDEimU9s-kfXueokUGJC8qd1hATFTUulUTHTDmKxeIZvC1A1SRKJIIPtf6K1-3J1woH9C1mWVm4mHpAS9VYPO9oKv_a76Jv3n9uLsnhOANuw8gpPSrdkQCURI-posJQ4Yh6iNKuXTR-cNgxJaeRwhVEMzK6RhgjAkvsp_DS1GfmDFwI-k7rAlsn3dDXgRQgLtAJRBroojaVIXGSLsL3iCJRB5xqOgAVC6uOOrsB-DxB_q0EWTh4MwEFXJoGDNXvcwg9kwx4LTUZOUI8cnI8-5YOTKq2PLy58mX_IloKnMNA4wkkxMmQbTTYLogwCZzGMcX814XO-pY7ISQTKEiOWwEwuVkLBVRtlerf5HWoEWDoPQss3v7tR-6KS6YjtoL2iBBfmTjrnVHDlKvSFg955ep2U8ii3QNDz8GYWUDAE3YtULxZ12cNLgQppkvYinUpi0aOifeMOn4SbA4IADtUPNImUPnliAi4v-uvAVv7f88eFrUlkndVb0abg4JBflFl0azvpEMZxySXIrDfAhNdiZlvdftvNSs8dUktV83zChO7fZNNKw0mmhoMENt33mNT1sUmDLQoqxmvbNWOyc1AioITUODLsQj2TFkpWziM355g2JrMA-ZoqtvnUDNZmwv9uRygaM3i3eQZc2yIaXSWT9ofwOTS_H9XJsaZgUDmu5aUCyhTb7ECyjYe2Aw-hmgUmPCQ9hki4Cc9UWBQJnGBymKyASOR0edicWQTDZHDAJs-TkurcwRRAyJiVxUi3F5YeCFWcyanJoiRekj1OTx_sEDGrSZhJOSSH0hmq4xCAEyMsy9qmNwDvBssxfcQQqpYab8qBP6q5Ou2m4OSJkTq1OUzhC5QiRv3HJkLaovCeTdJpLNAgN1yTU3tABe7bsvTmZ0YmW1KTUEkzow584ZYHIyRjy7IDQJ36s5xOPSAzKwf711lUUfWEpXAZceJzIBvKRrJs-EV5erFqyboKgcaimoSGhJhEOFkzDcoWhPznuI8TRNT64M8nEwc3fzPN6i87EdgaWnRYs0KQaBNzQs0EbqxaylWycRiHywSqTjgMba1gOMcv2xg4s2sm_Abjw92oeVpKAi-Ndk3BLCi-jJMRJfKCZaq_hxG-XNogHsscD0RZu4mgiXMm6dRC5mgQvU0tQZaVPp-GcphskgtSAqNsDKGaBKxWrVJze6nk5cknQhMQAfZhqOsxGgSANoGmolMs411tisT91msuJ6l-RQk1C7FelUDGy9is0vklVUmSNkkXBLX2Ya5Ke3d3OS5JgqVRYeITL1BKGLEbntdzUJ1ISNKkMU8tMYs7FUd0VnJ_MHNU0NFyXqBFEA2vqTjWb4wQNH2DbIXbyjf2kYXyzewRu6ps--6bfYHvr_KlRwNldI-Fj4SWVoymraJR8Dg4mKTKi1cjuIjVAOJAaLtMb5wosMKSrGoGLJMlEtSTzGdZJMqrQuhyIlEhDz2UrtXf5xPxsEkOiWMqka1CjtcAcRrH1oFxq46_Q8CbGBEEUpNRkxn6JrprM2K-CoSYV9qeEoeKLECsUnS0-7mTHBH04kcj2NoMlwiO0aNTiJiGmbjcWhk10RkxzJTIIgmxbGOKV1wnHmpyYg8TDBbVJguHu1e2C3p3quTfs7DdSDqqJae7uZM0vfprMv7mwhdYT2KxJhkl8JpEWN7zZMFkQe2NJhxEX1XbhFyUfprOmrKy5YbhuADOKKeH4Cf8JHex4bxsYTn8LDF077CINLUPfg9FJkbnqYRcY7JsTI4dVRp5TSPZGXOu2eUlYJpseKCJK5860ScXJ-4GL7O15SzVASyE_E3dqzPU6JINomHFWNWEHN5IsS8kq9Wo12TJ8bI6SOmebF2K5rRpjTug529NJD6rBVXsugzXvScJMM101x3RSrOxhu4upPZ0_wyZnpvNFXPwMl1rOShv0TuyLEdfU6di-_EHck4pmkF-gzDTeYj4BjNTCJdxO71F91yxhSbRRrQpVY3cTtKTEWtvvhp6KOqpnPXMbHHBL_29ylJ_0GfrqPPRJ1Z6DwVS1UXk7zp-6MjU4KM3-dQo66ifFRri3gH1nlF8pGeh4HLv4A9Mn1ozTd3EyYEUMfFAf7MUlt8NWC_1ZS_JkdtouwBY6ZN5cXV2fTNkf3vymyn68-SyY0q_ErP6SZ58-VgClX8LM8J3kzza57TD6JNA48rIch0kGLRlEM_qUuwY_7TUmaSak394RGkaShNLzgzcvPjjeugfoJg0OW8o36rYSxzEUXNsSZnBcbr3MWLNjqQ88OFgdy3cI98ODisbZ_mQ58gnZto9IQcBxVIGSMfjZIfvEMETdCUAnW5YitWF9ualvWHiV0wPb0nliwyZHGJoy6t1hnE9NSuxy2MvZ5Wu_aRFb2w4rJEnWZKQbLIWGN8jGOYMG1_E62MglUkfD-ZTLujasXteK9GpDz3qTCLsDN9sezK2p6IWlmMQlNZaSXouMZAvCKqJ2XI5TkysjLncdo6rXxlFmS0SxwnGTPYvZ2oD2bY7q_5gzxWNgtBaWZPz91JRQiIhdTwbNIcVjeUgKLTm7RJKv_bMYi0LgP1m0tzDFE4lBzbjYz2uDepwQKS4KcF3yIoCZqGwyaaR1akLwbyrNqbuLs5Vk2lsTnE20zf0VBashrFagPQrO-E1BCreAuos5kmGTGqLOyMq1DZ5Yx_dk7ORtu31mKcmxuRBv5IXk2GxikMMk2X5ZvXpfkyw_fLpQ-sbp604Mz4Tei83FAOx5w4k4Ibvo5CLSn0wc_r82G8S48QIJl1EuT0NqJHG57a1_k3Oy8ran114gBuVgSwjAOe9u87m8PzbRhuXiKNuNiabuRi-4YZVPBjX3b2KTV9NRp3wiNhn-vq3Lycq9V4ya44snlWuMdr1cJ-Ygb3L6jhsMcaiaThlTf1290kmFUBFHw6eoubLzj8P09nqFb9OKeVPgtrhY4MoQ8woK-i5oQYM9R27y6HT9Ru5hcFOkeiI25IZdMl9Ity05yxy5_VLsOVJmIleY6y5v3s9ZzAI2luJLXS4scQlhsWnPJzUNrsBHBrloRQOAvXCDNxLZkiqkuEV7UDcNdhW3WjY8RQ2Jgmjjh0etiaEusS9xKhqsdXqBwNPl7hMIvqn3blSgtDeX2HEuiZv4jlmuX93iVG1p780OCRoh01be60kuqzAxKM4xbOKN5Hlp6F97iBC1ZChTqeKyWivxN15Dg4l3akkEPjRYIQbBdRfflxRnFirSu2dm35ELB9xHYnWJAA5y894P-5K-Kacd9Asu2ESYuxO7xa5ip6LDZrklyZk-N7e1ihXY8RuKZmiAozpsJDBnscl62pIbXIstOZ8Ml-G04iuPxMC1Bi8F91ITbabgPNtsc2lG4sHSXOgC6x-OqOCDthMPpeswH6fh1h8PpRVXv_ygvhVfmsKBb1HyYrutc6XWjltZxXZbsrPvziHYbpuTcV3P36xUqMiWUbTZikOVVIBwRYijTQ0MYYG57c4lH0uyVkqQhly3alTBaSxaPpfqgH96ieGOkeFKrFpcT_CtDGm5aPkmv8QG2TxHkj7FgK06Q_KrBlSDfdSlrYBStGo73fG3SXmqwfUsYPByOQdFEoihhXAhuU50Ukst3khwvzmN6UFwNP0GhptLV4w_aUhOe8FaN8Om5l5WiQnxRqKoDN5LcWbaOSbtKXVOzNxRU7wWjVrdYL8j1dmCfGezrWSi_lJMJmJDfYlMAuY0pB60cJdxslybZa5J6Hy5C-lSXt5oXGhiqgNhTvaLQECrHyv8Zr9atRV2XKgSIud-JOZxEiV0HrXa701-DH7a6lvlgkR2X9xzWUvKMAaKWafTlhIoCkV9tTC3WKUe2AvfxW0uOcAZ4Tk3DgoExzUyNTaXiBvroeG4-vJyK7K5Li43XxHDfi0fcYypcIcA-i6n65Pw2BsXFVqS1gF_wjwt91876Y99fJjWrlFcruFbxTGhoKP2hj3M1QNfT7H42--1xZQGFPdxv7cBjfX1W8gSL4Wr4r5CKYuBeaMB2ZZbNKpvLObe7CbYwOSIKtmdAg1x-hs8xstvpLv6delzfXG75H5TLB3QPmPZ2hskJQ2V-xDFRcuL-46TtTRbNtmZW3xyYFfqVzSsY52Jga7UcXffskq8nwuy4FCzYUsCoPkKANkM5FQag3C19hbFqIc68oY3zJ9QGdhyzfaXRGhJni9STM2gm4u3DgATG6RhJNi0iCa5Yd73jiQ5RBosuPGecgPeFfZU57sisDVfQxtUP5DG1RjOEBCyvgTjWkuqS-CJyXPDcL6oY_g90c-thMuc7c07SqpZ42CjL23EwcLT8oXg5NuthIdQS2su9aQ6TdS4ugHd54oVJ-gwFHsq9XARCDtmp3WRYvFF8sb13bdcnNAJJ7WCBi5Ahz80e62_CnQMrS8FwNko4WjNto4K6JGAUbOtw6_h8u1NfAj-uPFbiHZyfwUaI5UzPlFtBo3jYqA0JWlAX_nD_yDP77ygMIfrl4P7Sy03hieMfUYMk_kHLYWQDPveGb5wE0Y99qa6Hkl602Djx_3oVj2NM-KRDEyM7-Ml870LnjcGpSVPlziHBdV5Og6mXt90ZjPt74oMdK4it5v748u3Sqwgtn1cphfNvfRq08ftRVFP9rBDH80ouE6Ic-rwrKsWli-Zd9crpVbi5lL5eA2q9hX3qeUG8iDHJ6CaNGANuQlGnQ1v2BpeSjeIndKQGzh7CH7A6cwYZu5rlU6SYz99K4lXO-BHBnwjrG44Tpk4RMEYzVcJia0UH2W3Ley-2Wvp77aFROsPHsfTPgUHJEWJyT3JLhmmK391gHds-1xmt0xCek9t86I00VNPJacr4bguSktuWV7uWwFl3UFeaHzhJqga3sopgpXSJG7iv0lDec--ydhyMXpDAsjg0QCIXEr0nSPkSp7jGHCedpmrrd_iDk4h8dhyOZrjlap6XHuYQhQn_PhX0orqqdqjIWT0XpjjPgs8rNu6EfUvYZ2UCHG7R_4DtJYGX7rjjwZMeyO5RR2u7_uA3R4luS0cVjf4eqMbjHfdHiUkvPhvZmjskpvKa6TIDjfY136IG1tW91tlXvFt3LBK-QS2uJuuFruUel8QVP3KdQCJmyFm7rlg7QASdpaGJCiobZ7uwy4m8HhIT9Lw_mEJ8hxpcNCMPZNuQBb6DbwW5zrZ59viDnVyzoz7Bn4rNzYtI3YPY2d2_vbCew3qY3hGKS8hnnU4Ij7eixHkWqqDwCP-od7cvuJNyzCtnJRzAC25ok3Mj8LCQwMMUKIyqIDik1zgkztIIodPcmtbm0rR4qQBgIWJy0npfsO5RAygb0qMmkzFxitPF07S4gFUm9iWm9uuKiQSRUPLNaVDpWd1S7KLhWrf7alRMmYvgSQmf38id_2Wi7eanY7jG2vYq-Kp2K38BbNaakKI7hFfKW6ZScJ0CAyd2K30VlPb714gfVzJnI58kt1MIRqBH8jGe5U7V90Pc00xm14ckfG3kIQ_yYMrTYNr3TcZhnrd4MtIyL7DjHh6pNu3k3H8AYphe3z0PyTNmao9zfQxvRgnJTnw7qqQlkvgeqNCzuk0f5inExq8aTBthHoeH2_uC24wkPuJZJU9czFel7EPW2e_sO1UD8eUPaiLYzD0rrr-DeqQMg1kUtyQOnnmmYadEkP_nQnMBoGx8voMK28AX9cpK_66QRuvb8on9hnG3t8iu_eTk7pwMh2bTuOsniLbRGG_Gt7KdOLA4FsuoSPJknL8rnFyvYgy0szU9zW4czH8Vxta7qWTpiBZwhs219JsoSf8ZuRCBih_h6cR2wxH1EAMYvO6qXHd3PlpuWsudjWpInKDM-k7tRn3MTUrNFA4zYZN_00F9SHiV7v_2grwLgbd8Ut5dgyKTYES0BAHd6LyLG2iuv8AwYl66A==', 'code_version': 3.15, 'echoprintstring': 'eJzdnQmS5TayZbdEYsZyMO5_CX2uU5WUovUQrR-VVvXbZHLLTD6SGHy4F3A4r-ty7joI304ir4O4fT6Jep9EKyex7oNw1z6JUE5i3gfhr-sk7nQSrZ_EWAcRrnQSwZ9EmidRwknMeBDRj5Po90nw7s8ipXASux5E9vMkaj2JkU9ih4MojMhBlHkSPZ_EqgdRwziJtA6iuXQSzZ-EDOKj6KmeRA0nMeJBjHuexE4HMetR9HYQ6yonEeJJ5HIQGzM-iLufRKgnQa8OYvrP4sZOT6LUk1jxJPY4iDvsk0jpIBzu4SDaOonZDsJndxLq9Gex-0EE5vgg4j6JGg8ipnES6vRnsU9CbvggejyJ2Q8ip3ISQIODaPUk-jwJe_knUTCmg9j7IKp-8lnMdBAt5JOI6yRyPAmc9EGsfBJSgY-i3_Ek3DgJdP4gxjiJ3Q5ixHQS1Z-EFOSjmNdRxPskcjiI5a6TGEehTn8UO-2TqOMkxkG4y_mDIDqcBEjpIHj5QXR_EjsfhMMgDgKD-Cy8O4oUTyKPk2jtJMZ9ErMcREA1DyLdJ5HLSZR9EAr9B-HySfRyEisdREKpD6KmgxBpOIjiTmKugyjQ64MI6yQI7wfRxknMehAiDX8W9TotDpg4rgGArE9i3wdx-3gSOZzEeXVhzYP4ZoWAIPdZfLMG4MtJ4BQOglB0EOM-ibUPItzuJMJRHFcXZNgH4fZJfLN-0A8ihXkQMs6D6NdBlKufRMonMdxB1HudxOgH0bQA9VlodeqzKOMkRH0_i1UOQoDvIL5ZAxgHMa54EBOqcBDnNYARTmK7g1j3Pgmp3mcB3P8svlkhcOsktPz0WfT-WdxXiCch6vtR3K6eRBgn0ddBuJJOQgTmo_BungTw6CB2OIgzFw_DH0S810loSD6LM8uf8SASTvogcAAH0dNJaNHko8i1n4Qm-bPQoslHUTQkn0UJJ9HdQVR167PQcH4WcLLPot3tJM5rAPjwz-Ibtl3KSahbH8W475P4AZ_WQu1nMV04CZn4R7GuehIaks-iupM4cvHv2Hb7LIgq_SRWPIj79idB5DiItE7izMXPbDv6kzhyccHkgziz7VJP4sinv2HMoZ3EkTF_w4nPvLYcRc0nAWz8LLI2PD8LEfLPIoaTODLmbzgxgOUg8jqJM2M-c2Lo5kHkdhItn8SMfxFyFz9i2zWehDYTP4sjU_-Gi6d-EnkfxDdsWxzlsxAJ-Si-4eK_jW1_s6fe0knMcBA_4tOlnwQO5bNIovqfRZ0ncd6t_9_IxXM9CaVGfBTamjmIMxf_CduW5_4s6j6I4cpJSKk_Cy3WfBTaIjkI30_iyPK_YdutHsQ3bNu7k1A6x2fxE7Z93jU_sm3n2kn4cRLa7v8sSj6JsQ7im13ztk9irYP4Zk99x4OI6tZncWbbOK2DOO64f7en_j9n20mh9qPIIk6fRZ4n8c1-fDmIEvxJaFv2s8B5fBaV6HAQwN-D6Efx-1j-T3brlWbwUfyI5ft9Elok-ixGOYhveDzA8CDaPAklbHwUS8b0Wch5fBRKuDqInE-ihc_CXXGchAjqZ4FifhbfrQHcJ3FcA4Cvn0RbJzHHQfirnURKJwE8P4jfx_IB75_FmeWnWE_izPKPPD4tdxK7HsQ3awA_2Bf_huX7ehI_WQP4yb44wP8gvuya_9-b6H8WP2b5vZzEb9xx_208_pus-3YSP2Hq9zgJJed-Fkcer-WWgzgz9TMX1_rsZ_ETpq6t5M_iP8Xjj0y97OsgvuHxZ6b-kz31H7H8fBDf7amfePw3e-q_j8f_Nqb-o11zv05CRys-CXGbkzjzeHzWQfyE5QvQfxZjH4QvR7H9QQR167MAxBxEaQehnayDUFLwZ_Gj7PdyECnOk9Bm8Wfxzb74PoifMOaqZOTPosST-Alj_n2c-Ljz_RsZ8woH8c2--JET_2jn-zdy4nkQ33BiHXH4LM6cWFj4s4j5JH7Cic8737scxDd7299kko-TKOUklj-I4PdJnDO6dzoIwdWDiO4kUMyDWCeRrnoSqO1B4B4OAiT0WeS7n0TOB6Ftp4P4ye71mdcOdxJH1isQ_Vl8w4n_jbvmwuPfMeZ5Ej_YF_8RJ_b3SZwZc04nceTT3zDmb7LQr5M4s-1v8sz_Q2xbZ8o_i5-w7f_OnW9fT-IH--I_YttY8kGcufiZbR9z1H_CmL_Z-Y7pJH7Cp8873-cM9m9y1NtJ_L5d8_O--Jlt_yAL_Ud8-i4nocTtj8Jr-_uzGPUkznnmR8Ycdj6I6NZJiEZ-FjqA_Vmc-bTI7WdxZtszHUTO9STKPAng0WdRtIjwWbR2Ev0o9knUVE-il5P4fXnmP9qfPp4X_4Zt-4P4Zn9aWdSfxU-4-E_YNjjqIM5c_Jxnfubi3-xAH_n0D3agf5ajftqf_o-x7ZFP4vdx8dpP4j_E1H_Cxb_h0yGdxJltn3eRz1z8B3z6R_vE51zxvv4i_l848U9yxU97zN9lg_uT-GYX-SiAdAfxE04c7pPY7SDCfRRtH8Q3O8Fn5oozOoj_yl3krMJin0UMJ_Ebc8XDSZxzxc_Z4D9hvT_ZgT5z4nCdxDlX_LiLrGI7n8V3jNmfxE92oL9hzP0gVj6JH7HeUzb4t5w4nMRxj_kWCfkodP7vIM67yCJ7n8VoJ3HO6E79IOKVTsL5kzizXpUs-yxmPYikIk6fhVKkP4t-EjmHk_iG9faD-Ib19n0SOiT_Wex6EPVOJ_HfyXp_sAP9-05mf8OYz_vT3-R7t5M453v_hDGfz23_5GT2N7vX6SSm-yy-270-8-mfMOZvdq__5yezf-MO9JnXzn0S-yS0vHgQ2rL_KL7ZRa73QfyE1wqQHsTvy53-ffvTv28X-cyY1_izkL8XUzyJ38iY00mEfBK_j0_XchLnrOw7n4RKj38WZz59rmcubf0sRAY-Cm1VHERpJ3GuR_b72LZO6X0Wv4-Ln9n2nAfxk4zu35iz_ZOs7J_sMf_g7PWP2PaZT899EN-dzG4n8Q3bngfxzR7z-ey1ElQ-i_PZ63NG93mPWYeZP4vzDnSvB-FufxACXgex9kHIlR6EUqQ_ih_x6W-ysvdJiAx8FD_h09_UJP8Rnz7WI1Ps_yzOjFkLH5-Ftjg_i9_Hp_87GfNPOPH_xlPOBNqD-Mke8zmj-yec2K2T-E8x5mOls_9YzvY3jHkdRHTlJM5Z2b-RT18noUPjH8V3bDsfxI_OE59PDF_5JKBuB_HlxPAX8ded4H8Dr50ncea1rp2EPkH0WfyE156dyZH1en0457M47wSLZnwWv2-fWJVrPgul7n4Wx33i_05u-htzp7WI8Fkcd4Irzvcg_jt3gs-s9yenjY-7yEOJ-Z_Ff4x9Hvd6f3Se-Afc9D-1T_yTCt59nITSjT-K8x6zd_skVOT7s9DjP4qgTn8W5z3mH-0iH8V5F_lco_snu8g_4bW3O4nzLnK6T-Kb7Ogj6_3_j9fGdhK_b584tJM47gR_wz5_kv_8k71el07itNcLBb1P4jfmP1-_qUb3T6pw_5eeY_4BJw77JH6yE5zaPomfnDYO5STO2dFn1tv6SZxZ75nXfslh_iK-7NfGcQ-X5rxnCXNH04C0Xc--xXhFTfro6xb2Dm7XnH3h7zmF2-W008Cy3XKt9FG7i30UN5oj4LZY75JbGyXHe_e2a_c9dpVJScN528t1MSyXuo95tRFFKm-f_R2KcynU7SrPGwSOksu4fW3dXfPOvBt18loO6dzck4_zysHNRUv2HPlavqwwVisth5n2KpU2DZ-S9ziaddPUK96jzFV38GXPK8Uce-m-0bXuQ9k7YP2jrnu1FtbaMQg2MTXdrfuiq3nFNssovHmvdq_uacJYa824_b5HywDHsq45Kv64ra6SN3POvNad2ow-R1ez5-2pJV97Jlz4Puv0PTOmYcQVXHTJE-xLzc3nmQY0JYzB-HiIY15uMkqh0e0ex4hze8KKG4O_j3j3cNeqzUBXlH7NcOzUXQ_FtxYDnZfp8T7XIDhDP1uuMGBO32LgTgZuoueTQYDizsYjdkch5tXbyCvtOwePrgD6QmTgSp5zRIYS9RnbebrfAtoV_VBTByoCc6glo0yx1pFQ5VrK7aO-KcJL8ZmTAU4oebqYLnTT771yaJP_r7rXaNu16VfNIxZXhxuOTk4CMeMXU6wAwQkja41_ckzElH5H8EFBm1z1UlnXVmoV3dJPrjKS-pZGQz3vGXlVQM-Yy9CyaViuTmkSzJLN2ztldtviDwuuXa9njvQ9CZo2eQkKkq86QnSxxJFqaKMmbMLX5GKjmyEPtKJG30ruzEncNyqIRvqbAR89bAZ73z5UHr0vbOEKqEIrc_IXRqHXjFrqExeMd4yxlZp22_ed7r2Y7LslRou_Sr1t6NrsObVQnd_15lkZBYZKhFvPwxPszmgvBy8d6baBSKVdHdh_o_Br63PYiYHNmEdg8p7uu8Lgtc6EdCa7MIZuZ63Nt7HKtdC5Hohqd6SfGcWrGO2Ywxc4vcxv4XpShGq5kFwuofpr3MFqWE5cxd4jLKuEcuUYVQOGoaK5c2761UZbs5TqJp1ldoP8yXZ3xqcNvwK_vhbmODbglhcvyAL_3-Xiz8w3hgdtWTjHmQt96WhER6nTithhSCj0CujyDrnoJE9tqCevVfDZAc8Z9SlnBiN7DIwZCatigLdDI-kRc9voxqrDV26ba4xWVr99ihEFI3BurCSimZqc1afPONjiUemJhuGLMOyxcZG7lO1xmQufyptoDXpsX865csUL5DW951rds6JKBRvCoaeI_sRFV-8Ixb6vSxYIikh01KEsscc1-75ryOjEhXvGzJecjZkdnu3avAZ35lzA34Z4r-x2zIXOTp6YUub3KSuLZuq7mY64gGaPWTeazMBetBBPuMPGripKwn83_ie0dLfieGfB--JQCv_c894p4GtTSb5VLYn3UuMoyfFI5sKvjc062hbgK-iEx58QHzSl3LYCE1twJnmGte-JIWi6FtEA34hnL_Qku1BGxVwLU7yIebw2JmantZUjasDM-YaJ4anuyJNXkqNhSK7Uw-J5rUPRHYGImUnJ3evOtWLAEaPddeJPAqNbl9vMJO7SRzDuyD4ReFIqdUbcHBPKz8vyaEC8UNLm6PyMwfWKueJEYBl4gFlloZNwsOXNFg9bV6w4Mtx3GElhj4BOqxu-el-bYLEKw7uLU92Hsa6ONaAxzAxdTyOEEXAppjLMRGFIakwey5r4gXIxdjhZ3AQxifjJLxgYnW5mprmxr1hLwkgcfa6YPG5xYGkMDp3MTMqNCuP7bzxl1odai9yXlulKvXhkwBOj87M2hdPiJkghMcB-hs51RxxBfzGj0u1onsMh5SjHsrEZxo-AzoTQRRTxws_gI2k2AWgPHVneBJqJTra7J33ihwa2cmE9aBcaPND9jP2oW9gTFo2-aQVq8MtYfCXmExMjji_g1ZzgIIESl4Xbxqbwab3gfiqxgE4KpgwYAY6eGIiqhZzpMuYih49eaweAzmJVaPtkwvCg-FdiH2gDA7tTwHdPOf2WmWycW2IwCb7YrlTPrFHvul6TxKL9tquh0Am7OhUNH4OVhVowtKvR_M2vq_ZkczzmX8z7WGw0F_TlKu4rhdYcM4feb7t6F9wRjrk281eEc4YGf4yZ8vNZhXY8OonL6mulvG9UF3wYIwBspvuJ3WgtEALf6NIG2XzxSADatgWB8ATgqH8UnQlOA11Hyxmi_URnLBbLqb3-KTrTGmwhhitadMaZ57Y8sDLklJZFZ0YHPChoatF5b9BwDSXT37YbyAXQtXElRZ6NXgX0A2wbaR566qKOyWNq4WoE1sFg4_8ISq1O3NTt72sQecC3imF-0A6AATFlEdSI64pgjM0GQqLd_QbgXsDWJPhXRNka6oyD2FrGRgcrbaITvBFMmBWaOzhXKA2FvSM-G8CKyoPkFG558KwdgL5xq8CSWfh5UkMSsJYZd8LXIFFcR-IumpnRfR4uD46qKk73C2o5CWI0jrBSak2dP-Or8fcCBn1fC6oO0cdVOYL_nQDr_Cj0KhAAPuLV0itTatxcV8JJ8zbJBB-culSUkMjotZQvgR01EtqS8C8tXwD1nvALuE-wNLFreTQmCaPdu2BnOERgd7AtNRxBB-3wuiavgs-IICFX5QYA6XOj-CCdK-U-CSrA0CzUmBV3-v3gUwypm7nApMaDOw2amqmZlX2J7E_fcIDbjPOJ7L-Mzgz7fcDX0ZBFGXC1YGMPNYv_48dcNUTbAqHLGmSPsmZY3WFDw3bV3vY2YxRGJSdC9Gbab3vv62lGEgyS0TWG6nFGWDsgAW-aDW8kT4DDk0PJiEP4Fxybx7ghI_C9mwCETepjiAumXwo_NVdwCSIKI6ICfThsGyiJx5ZjS2JiEYd9X4t3opHqOaynAeKvptCmoDR4-YAYYIKEvlEeZV4yHYYezQ8O4GqMEh90FctpXgRW5nEaIvfK8cItEoonDiI75_omqlYVMCAQ2iDaCDlHpMIAwMHgSWhJWsvGHjXDxUCblnENgNVSS6e4F8hSY--bC5cxFmHJTQxDR3vCjHnGeLw32H_b1NpETbytR2thKDF6DG3L99AdL_BnemVzbo8P04dsNCgt4JTNGwwiOWtzhzXmCrkMNs6P-sSITTYu2xyh4pW4hcd7aJX6u6f2RKU-SXWc6RW_dNnj27LSDdCW3WtYqiaP3oMpAAZQCWaCx6MyHbDT93DgH6ANikZ8vwd2SMNRQtWZL4GrFd_OyKNSI2DApU_CRm83D1rYKB6i2-MjTqbZy_EuHr-aYgh3Z2igpgQL2HvGWfdJ17u9Y-19MSLyZug7v4V0MKR0PwBq8qjSY2KH0jJaMj_riVTWy1DD4KcbTeYukc8OZXRt4CChzS0J3yygNMhpFpwI4NkzjBm4jYqrmEARx0QNpREMRdgR3Yrgtol37_gv4ho2rdFVtln_chUdgkbNC5cMa1h2lSHxkK4JkILfExm9FrGYOa7x_w2ZGiongeZriTmB1aE6oFWiI-5CsNBjauC7mrkJoIaluzAGMbQ3hrOOpkHUbpy_rL87MII8Ow7tDXAN-AXwxvIY3KYP3a1W73Cj1OC6ncXUYeNXwlqeRg4a4PGd2dkZciCx0y5wsaYxD164WxhY0AlNVWY080bozbANsEVxo9Ou-74moMl265Q8z3jWgRuFihL1xuwDbRW52yIxCVyB6SvUo7pC91gRsxTiM8QeNNCIl-jOFgW_RddK8zYff1Iz7C6YDlV5lMcWpD52NeEw8B88Yt3Kr7RvHFxYdWNq_fINC1D8j1CEHEbHmfC2gHct257Mn6sQWr9RWOgDZl-EFtF5EKSL6Je9F_6OI3VNS1dAGpgn0BtnTcuh0dYj0yZTpLdv6YZNmDa9aiaE5O2qq1rt-aKTcJ5oLb2b1ph01Wawo9VzaJ3GBkd8aTxqprdZ68O-YdSaSyz1ZoRQrqgFC5EQSH3Cs07QXERBxMm8ixWNsGkE3mtVDljG32APUaxjAKJgzu2a4mwLgoHzlD3hcJpNbQXqT3GkBB_zvdzQ_39kZeer1l-b7jgYbbuKEYVog_hetSmzR9lVG3aiHGQdYIkni8RFPR7YB7CPWCGIK2WcTAY-xybTXhkID2EQhLMxJWwQRTByMbWBN84gnKVMPQYAAA57YNgJQFBJN7m8oN3gdNq-Vb1AidFgCQIWc4qainQBn3gZYUx8ugqyKyhAPjYMAQSGW1B9QiYBsj6sGaYRw75ZcSliw51BS3ehW25LRXFIMmdCPYD6bgGXBcemkzhYLIqpmyFgJDC2W6AlO1yN86AzVDfASDHfSwEr0350BoMHGTlVaHQFTBdwRhFbC3Nu0GAb-Bt4Lt4ZvdRyRK8FSLDEjy40MLvtiWX3vjPoRYuJcBSCLZAG88sVhEPoKzhyMMUE1dTccVv0HMeYsOn7Bt1smDojgjUuLZOVqeOKUEEChhZMS2kOKkHEnFhLu4hdGbYIbcc6CGfoBbOPB2WIMImQAECMhtaJOnwlRlA6WBBXBhgC_9IwgJ4PeFE0eezS4TOQGPwqeoHrinAQkDJ-me5pDRXzA7nseROE6Q8hkFjHrELBlOevQ0AwTQzs6gpSilJ4KbQOsABqdPLIwIuStciLk9i1jrouBpWYS0gAr8FAr92UATHhazS6JtCfCoaNcE-Cj5apL9MNK68NJ1IYCthCFNImlNSImwnBOR7YtE4FesF8p-qlg2ovLc9UjRaUHD_MHAL1R8EnEkDwJ9D3EYGSAUvRxODGK9FcKWbomfJn-hobiwM_8ReFDdzBvosDnZV9EXgIdgwvcenSjmABxRRZDfGP6fHyY5F_gJ_zplvrgng7wGW9L5WqDjMkYK26PXHYaUIE82odjYChwBhHdVs4D5KKK8elwqbuPFPEN1yTcLOG-Y3X01jEsUBg9mvuxnyJORn8R25mkub5zdPYjy08WdSwuGBRw_y43WYuyG57o8bj4X75-wWfwPl6fsJwbXtvq3D7AM5o0M2s45E4CXDYJW_M69aeUXTBWuC07QCa89liN7gI2E67CT7Y6OLZ7mnGoJvwwYCuw4y1FAYtxAq2VmwNN-GqZ5s3vp9_x12Ih0nhigUbGw0LMdaqrkBR6FyyOIPtoPL4y_ZGSXj9hYKM1S1KelvFUJQ0TGNREqVEWwHQ3bzenNJfjcZinjE1iGPBgrbBmaU6kAZnDMmEAJE2T2ijYZ4Qh4LLM08oW3qBDY0LuPeOgsPoLkMykP_hHCQ3M28ii9g7SiMMPDysqqEIFxNpwEbeV14VittBZ3JZTW4AzcsgpA6OMYjzj2LZ48zf4P9XnXwjuwGbLxiJeAAd2z1XG3a7I2s9VwZ-Gc6ZARJ0SRn0ofdk-jJ0AsM0tqGkwzQWXqlWMJqmKjQww1XvxU0wQdgQxJWhgJ0OSFOF5oqmOdONB-WqaXez5W7al_wEmaqRu0BIIRJQdbUPU21Pfw3ngDnaMt1gziBsxBg5SzRKuvEFIz0oTZjQLNTG6h2_CtHEKRHiCUPzAV5LOwY2BpVhsvVsv5w2umSSMA8_8Md-AV3xxwQcgOreuBB4cG5o9GL-kj0P2D-1vapVVHrmHQHP4_WJIeUGWM4x0d48iTcL5o3PWdpNSZDibGQK9Ihx4hRXdWuCKoHYkHOwO0wN9lfcvH0mrOo263nYULC3-1-8mSK2l-8fto9gowHmvrljZnMH0XYkIWKDv2EHdhWOyqTqKv-MI9DVqvQy_GPydjURYRf0FcopvGhPbiETf3b5Y2CtVTg7ghnh6pn9p-GaD3Bo648-g6PQTii63XHj0qK1b236ZONiP7bhtM7Yy00JiUzMDs5sW_vstreRNgb2AOaX_zVW1iBoFhjor23-E3-DXQ1r8wOiNeJKRB3Po_RKPAdhWuNsD7AuJOjDNUAY-L0BgAc1dyJUmKDRXItXX8BQK1ellk4AOC5KvcB9lMjTHCEXkEfgdFMA4Mae6t6ptMxY5yvzQuzHa6VOawTAsky0KNBNXrgNpgj5DbB7BlCj07BgfJAHuxkqzQGQtxcALFYPIGggGvvWSLi1WTfwyFpSJ4Dhq2XcXt_1zISMm_5DH7VHQGhhwoHEszJjfrQ7QGwXbryLdN8oDIA2OAy6afFe_wo97LNrve0mhARPnK8TbIG6S5tRWUcsBj-WBctfua3eiQK87hrAx4I5glywyiuPhQOlt8pWGFr6AdWJPRavBxGXmhYEGckC4w92NWt__mYcGWJCMfCLEXb4iMADGOEgasJVoCpICtdyWQssHfdthr23O1qsKAx8vTA1WQDkgAnSVYctTJv4TBjZvYOsmmC23RaYlGY_tlaBFwIkijbZHfbjLqKetLtJw_Jlc_R3V5ehzl9XQc0-2lV4PVR7YDtpNPe0xQZHSwtXevZNhxgG0ONpvZ5so2FXAZnMl568GDx8vRac9GSUGuT2q1Ufe_QM5z_u0f_w6sf-Og96eMfq7a-N1bm_NmXWGRs10w3rr82v_e7RsF-DYxrxKoO1z67ai77c-46VNdLufe94WqXBtlbZbfY2e9Ef2s5tT6v0tvdFdtvbo3_UKtNn-13EW152rw2nXbVxBnN56BLc17T9T5aXYVXPVGgN05oLh8MvqBmhyp_6NPCg7g97Eznq9uNbO9TExewIkCU--mxtzuC0V3ef2_5944yDTJfoXSZy9_qYrtpsuhYmmMr0CtJNeHhsldE1RRo6cqtEIflEnqYBm8QcHQFWUS7YhqDPAsXBIXVWxNqCt0c7nYD5uPHm0M0UN74c_0h48NpM5AfQR-2m80_igjJQgdricUla-r-EVNztB67SE_x6y50Y5gJjGfRB5Ka0AqAukULr_tBEfbUrOpDP8K3zBKLnLk6JJ1nVuqGHIA16l_X14eCWBmcSMJPcN-QWrw-SpEFweSYbgq00Zzpwq5w3bwGj6clQrtlhkdpJxxi1-kpTgJlgoAJxueYkhl6RgECUaB7wtLFNESl9rSBrRNATdAKrzdCYAb9qS9tw0j7mVqsfTFFixAshm1cVM0aC3GIMVgBqa-ceAj_F_QMNZxIvnwoqA-0LY40IH03K1WjaI4LE0ghQsrPSxm6lOEHqfTZ8AM6SESRaOGvVbhpftcplFYVXqy5QtiaPyVSrCLoLz1Cxz56KU_UMzZxyFDbtrdU-_QX0W0oBqlXU_tImyNYeHlOXtIW-b-2R7JK3NjXAw6DaoRUmwJnSFbREaBsYqAqgokatJ6JIHSZu6UZghTyHeAkwFtpxaYkN9Y_aoFbGL2AraZO-Kv-BnhAaeQ_GDY1AN6RyyvhyMOGLhuM0Y1uWZQfe6TnXu-qL4XBJrB2OBf24eJ8jYGrjQqsTXtsZo7Ut_7EJP3C6oWWGfinNwl-hKQ0IjWoMIXzi-QzqrtF5ZX0QRJcmBC0S6A4LZAUF01brlgNgjuAtU9ukl5tof44B0JHpK3MoEBS1fgz5co6e0HA8a4X0gNjBkg7qCnSa6Usse327eZXXI5mdv_HIHO0Xr2L-yrzFgzfkVezJdq_5F4tHdq95KTHIbQ7qjbDmZN57zROaB3k94d9F5xcVWI9ej_4xOluke32stflLf99Ya6PxJS68_bUuWFywNtsDrL9vmH187BvBfnlb6-8z4r-GzoKNBXULE1_6-47a30Vne7INiYEda_Pb0jfC2nutuTbnz3SrfS8mfMbgV_ffyXsww19R39tzm7J_FGHfVlmb7clP3O_mF_4VYZ8h0YueXqotFq3mzDyaOJRtXN6BtTBmg2ixzN72NuNPAdL06lOPnoH4Jz0ypPUCqi9P_hN-_puxem3Q7v0S99-5tDZ_sV9CxD0z0WW5q-qj99JnuFeRe_Y4PC3RO2UhwXPQKd64fC647W0cR6RaC70ghtgajhkKtvqEcWxFxogeKv_pivBJ96geHR4j4gvdjmPhU3DS2B-0CLrYjClVwll5vIV-DA4tLvhMXICRROxZGw3aQdUddnXAZB62Uzf81B6fB6jCbiutlG4P7Vo8TTkQS70vT6ts_EbxuESREVCHW3AWXLqnTwxc1SJ_VfJdSI_eQ7uyBZZGeMVhQR3NOwbRu6mN4y-tsha8hMhaZf2wLlibzdvakHxhTxg-Tl7kEWiAvujqnzr466q1xXr0jq7NNCHeZ_5GPLcB40XJ2Lb1yHr-IHPda88jZIBPifx1bQCL9cjah_ortZsXueI2GLs6ZdVcj69zrgHVhF-sBcrZc0s0FCXz0UGrlYsGKh5VCXiq9CrUU9tdtMKClSZtoQEpByE9diLurIx-Ji6B0eiYu7RhF-uqBfOEP4cwHZxVU8eAyjM4frlvHh4AbAQo3p20yQWRS5DzlgvqF2vRju7Spl7UUh_8nXeh1con1OEyIuyYYTCBhN4rdeWq5yehWFRjKn4RXJUBpmMDhTDa74UnBNcVr1T-5oYKUakiIn6wMaYgjO47iFheN8Og7TbtnPvl0s00bhBFM6bu5804zWKNbNdG7bWOyMBXpWb98eNQbA-MIR7C2sqmLMwtuOIidOt45RSUQEPRGYCu7UwxD7p3wv23QsteRRmlBdcnywcSoE7Jsu7BLLHzg60lYNwX6GmMEmqsPALNUuqpfX2-E5M8YCUBNFBv2uhi1ZoWnQHEKEOI55VleX_0CGCUgr3XWn8B8Zp1wW57-mtXNS5vz-2q9chue67O3qq1b-m7KPbk93k2VtZpa8bTVV21R3lBLK9NkLguzOmvs6BleJCZVueVfW6tsjvsbTZW72jYO6wtojo4w4ZvVFft6pfRsIeOYUdRebK1-W2pveN9lDX3RuGCTbddteba1a9PVmeU9Lrsqj3ZGv6M2q8Rt65-vapxfhRJg_1xjkzNvszRn8bFWqDnvbr2zpG16sss8MtOx6L2UglY9jwbWFMawvjdaW_YWKoqeHGbjdXTX83Cq1fPrL4TqtuwBDiWG3U-XdUDrIPd6-SPJrn7ez-uKuAGg90GotEanNKsb5kEgOuyq_YoO93QStIGqEKg3pZHr9umG7fG1P7xu_pVY_uGPUK_hLSJHjbOqWqTWh7TRtLeRgReDX82Hi0W0Xz0rwVlTdvsX6jpgAVv0405PBb7SzfmhixqT5n3q0LHDfzX2SS4ANzny_y--gfrxiv-daw--hwbcaHWyjhPry2uZv0F5au6ia0rMYiwDQaUf8MHAiAif9RhiZm3FrZlYfgjfymLUwv-nghgZRodQbYqjxXCpjTqvbXbqINcjI9OPuG1wjUgtQkYA21UvaRLSaDMadKeTIKIMkNhE1Ft-x1Cye-5jXDq06XEvqBdzJ5sxWEtrwxlGPJIWWlCMQdByiEe2XHwoShzLdNzAo6Wb5OcvyBL4A2Eg9iDQEjXoZxrJSghTkbkQeHkusGfO-12SesXkGQ7nLOydip9wpvqANEOV8bIQBqEGeXVaVcIb1SUBw4nC8A5V-J9b30xUTlgTBXcvRGTASgMbi3ayYRfqlHlUqyHTWjPeQVodqibYVGqsLVqZhBznkqQh5465fLwY_xIACDCA-R274K9gHvSEgRimNq9dUKoMA5udStQoSX7pPTkS59BVn7cbkpKWnbkBVoM46pEwlQJxCBMJfHOrpIKgMdBWBZDLChjVN6qt8ojoAitqmEoOo1i1o0J6Jz2TRRCU5z205TSWkQGnXLQC0BNWW40GKrU0T_GR_lu4EDBcSUmhgsFEF258x1hCJhCC6U6Jk8HhRg6FY3ySkBUAqMyNQKBGeqvHT5Cf9YW6f7iCV-b-bto9brXx_X91QM_do5LK4-pmYX-8sqvZ3icm15pd5jBPlFDIfCxfbPaXwb7ujmLOPY2e5R5ZYtWbyz7RxHnddwGo_4u_lqP3vhrPXo8teEN4Rzznc_4KYXy6YfaDBye43G01t9fvXw8v3TI2mxdfUOMIag3_tqT_zQpvwKVdevvPKG12Xr5BX2toNyiYFsgykO2qLFXUo5FHk_ch1Z5F-BErq2W7VF68TPOOL_crWkFEjY3MGzaDDpt51uP7OrWaRYmoSiZQYdLdUZEuXwzwCgelVJc_cMg_hW3LOzY2D_zKywAe-l99AvMr01-6wcd0tFUvPg9263sZwCBo51LiSE1QgDBwAHjmspH0nE9ZSThtW-oPX-2q3jiBtfEzdtVa9Wfhk79fXHse9X6a_gZUArrgr-OJ6ZkaJl1xu610eiNnw87kabwhNak594Zrp7sXjGLptHQaiQhk9F6MFzUskrFa6-n4U4JTOD_JlgQrAsXKDg8D1ALaqGdcd3a9d3K8yfm6gxgvYtKkvgBEdajFHtvaPr1dAuL8g_iGb1oa5WXwyUI6Rex1n7SbLFhQ7yHEqMZIi3YpjghTr3D5aAejQA2t9jYryd3n1Fng5ce9vZ3TwYrrGE_sav25Pd5DFdWyrBHAQiyf8RuO3mH3zHdSMIRyrO_bWBhLViF7zq9lHQSThv3xTev42zd-AwTObY877xXUJBIFcdDdO_KGAEa3QnPWh9_gDUqs-LfdtXdYFzlISsBQgcFhSp-3fFe3chlt9lVe1TcSsxSihRhQofReZ6ZeLMtU3kBHUOJD6zVbVAlLTXjMZWjV19nbi-3RwGBIKtN4QAQtQMq-3gVlB991YteP25XrX32tub7fl6ebi3zX0PEn5GFfNtOMFiSmQIjrsGToM0qYANTbWCQSZTL-77lxL3LuUxVMBkB723HM5dXxg0exkzkuq9kJ-VabWADEMdCW-ggFplvpWegild0yi8DhWkBPLquU1944H0rnWgqpc7nCV7rTsl-uSflZ4mdFwKYUuobClhdX85vHTBPgIV7TafUQp1vZ0Yq_NO-3OajXQVrKBkDWAx8xGi9Dj63pCRTAg4-U2eWHNjYq-xX37CvKt9Fz6G6XZaAV4TzDB6gLbKpk7v4-VwLaDnC2mnJBPNrjxAozXwLN9MYMWTlV6Bky_XglKsH2tCPdQYK4ABJ3tpzi3fnBXplZxJi0oGKGNsAt-qTqr2X596uc3EXthNxxVW7pUraqgP4FhQ6lF4RVi40QqWbwTBLJyO6Svf73IHGuzW5BIx14iaFZ92dmyXn51s5_32qRpnLUIYeAJNlwifsRVpqgpffPSq7EhAEYbHm5lunMgo4nABaKp4kFkIZiqABKzNr9WMRG-zeOrTWQRzHQ1yPJlr30bgd7Hd4uavYe5lmrZby5KcFar1pzjtW9jvrub3NZuEZZ03P03q9432UaY7daz-xe60tdu-XJ4NRDk-GGhAOFrTBBseebHfY82xcbJKtg_ZQu6rDPsrtTPm5LRGs3_5mnYZ-x9lG0lplz7Of2PzawNpY2dusLfYos94hIoc59vRlFrRbJ6YdyiD63E9Lf409IPnO7xzZ22zsbdiXcjjtlaY51uZ3cN4h9r3pPEiVJ5cdadTe0Xh-99exstF4u_DqlY2G9Zc_gWr1cnulterpL4RD9u6ny1d67BJIoy3bPJ5XPtqpCKM6iO2ZwaIsFV29VYPDXqTk3_paN2TFRVMfu6qjQVYKAQUcScd9x1DhJic32J_3qgumpzaSZgtmKV_m6B1nu_qlR3-2Gcb58TS_VNRmq7gueKMJ1ei-Ov7q5ONjf2md3VsWUXyE5ra0KtkM4syVjsmtMdzaV4XH4KyJ_UknEgEsGAmYD14bp9Zk71u5rgTn3QYPyqqkgKb6DG8ddpRVIA-nXEGdOtQgGL8hiF7bvfJ83uACZJjOVuGeHpYOO9L0mznUMkKRE9ZRwSspofTWAm2wb0zjx-nZjTdcSkLVujM4gVCpCj_gz1LBsjo9NScO_3IVV3Zp7X3m2BeMt13KyGTWlCg4wBxDZyDBxIvJhGtVZRfQQnyqOGLPW99aqjNq82PTXQ2x9jl3y4QzrXC2QfSL2hvFGKbyGnF_9Iq3BcWhcm-driT2DNg-oRYdAvZrTC41gUCiz04MMDatRPMXpAVcCkEH5wdwvAdyObq93dSa03U1nc13SmprJWamCnevxSrvAZXYhOfZqd8tRKKijtXESzw_muePy86RpNLhXrAqZSe7_Gz8w_9V0IGgeSsxg2BUb8LM1FFvBwYueC-vo2OpK5iBF3WoxBnCnliQcv1VikTMAsexlBixVDcEA7qU6kskVjgf2Wt5STkQYg_KhvA3vpIwNXQc1LWpD7AojYNBb0mHWrFiVYcJOtVBXL0aiAGEkgi2Q15zghSYShy1ShMop8rh55zm5QKwtGs2usnchKxiHvL3YvVKIfzir964YMb5JWq8nuvvooZ5szdofrHQx35_ee8vMfTx7bLuv_N1bww1v2FtsSc_fveX9zHb_-I33t9pPyK8sSyjWdVa9Th4KQihH468Y3pc5Ouf7ckN7h9U2SSaq1eWTnqghtps8e0Nbea4X2_2ZazeqGZNs1a9w_7iHHuU3ftG-zcO2su_eGAcAlFW6yZNJ-TsoXPj_KLc1Rslo-2w5YY66lEVmx42zlj-XS0OeuVHSfHWE8q1emANstG4p5C8gsO1VEECjw3qnvHCw7b4Ra9eHbLuf7lqCMqCg7XArj7RT9MjTKFz1_vSUt0faqajHExQ04LWmKoEu4WEiwrgMEHKmPZacu5DZ20rYBslsPqZ2ivcWp5R3aG1y12WoMf6o33g66TTui6-MTTI8irzMewnWg-cdpWpUvka7veyHYZwevuJytNZjacKuURjkkqQuEu1SeS-4uVwBWUwXDgdoyh22-yqJSCN1Qno9Lwc9eHqDRWxn6ioy_PkVFSUB0-n3KxKo1XrGJ_39FJ1AD4--QEYf32yVu_day72ZBUMqfY8Vam6nY5X2NA9JvRrhB7uJCdsOWDPVcNXMoOgotRb1tI1RPaOqRIZ2JwySPidmRAeVyVddPxND00qZIIOYmeERTHjJahfCQX31GkRpaYRjYuOhxCsurbnKiGn4ue0MAG9jUkGrngTPM56VIsadKZPnbRVcZ1JFPbztlpFj07qCNSDWVsY3ozu1vq2jmE8GGkosc5s6zF7S7yL-pzmdUGxdIbY51xpdsAo_mrdpdLCPJqOmmtlQK9EJ5W5pD2kXz7CgSKArCU4e4C1yu61J9sDVBo723vtAXg2EI8eYPc6HW22q_Zke0AH5M2r6UxBLrdW33DSmEkAFmGGDaLArOsELjxTu9n0CEUpOqKNZQedmp7AjNZ1cu2qUdRU6UIOoxTk8RDBpjOeqmOgxa7CPFbe6pKVBJxehg999jrqi3qpqJfyu4Iq-cQRKuh3OR0YK8TlOAORZIiXN4J9SdogLgD4dQOauj647ZuOL2g_RimGXoW-rnBpJYaptwoTSlhx0pME09WRXo9rpH-3MsyVX59UI6Oo5sOUIWc6E3zSZ4C8EtJQKFW0yqr6nOl3wuGstFS3LqDTyujAGpUjUyfENtSbMMxkVAad4Ksvu-A00Be3MXZtU4EBbu348_OVhk6ZhKhTjW4FMOVSSSdIMpG7LJ1mWYyWVh2hMCVZ-o1HM5uqL21t_TQdKLM5CoqtIAmwcAgeDCHk3HScsFrZMVrAnUCUuoc2h1SzIfNk8KvTGnAJOqNqZ8C6qv7IoQ57cjIopqtxK5fDFRQldkfI0WGHQhB7fsxce9Mru7pVG_DLvc-T9Tt7st1rr7Sr71PsqrXKHmC_-1Or9JMvbfaqiQaw0VbPXP2P25RCUNGJgE424KBKTIDqmJlYbtSTeVRVFQxLOfpp5b7dZaM7gMz9HkrHj8SSuKc-OqYyIxq6CTpTBtQlTSY8pL1RE6UxquE2LtZ9r8wP1QbAbyn39689elv_DOxfr9o4v8NpV98xCLYHOC2bh6hvj1o6opHT1KotWNjypKAwBWwGOsH1Qx6GTlyJrmx9TUXMD-CtgjN4lPw03BM9reHW5oL_of9VGW8dM0n4TcCnrXEV92-cfZuPV6--zK_NIGygqZ6c1r558quJ8hcJkMZ867iqNYjXV1ig6mtofpVcNW7MGaY8mvIEYdJVQe2SxoxL-39wJlgVnA5nVFVlRqViQmjKn7WrTvh_g4rQLaiJAiv2HEUTVePF2qJxtqGzd7TJiIK5XXt0_Ff3TR1fBfnS33f2aY131t93_JTTCthWzrOq0TyDSBBuTYxuta3FiuFU_e_SpwO1Lqlz8Ci8U1SBf6rsInAMt8FE01TtSanyGi2881ZlLFxzFSDHYWr9C39WQlnwXL-U2jZULAkYomrMhL2ELxcK7fkKeP8SVETPR_HlANfcOp2tFH2dkFwYZbFcPdrETDkIoc7FAdPE4zXAjA7hQGsSQQVWQM2YENStEaRVa5KBvgkgBPiC2mmNB0zcKvFDtQR910YtLwkq-LOt4GZssQ81MmjPtWm0hYCgzIMoCWtTyATvpceF30LIAZQBhVMJhwYFuILSs1VOhHEhNASdywpliCmnTEiAk-Y2by0vqlhLu5SPEZhn5T__pVVbR6y0-H9pJz9Zq6oSLMGRKaiekBL6NEce9BVohW9ScVi60jHQG21EYMpRAQqqeTernrud1B2lo3VV-XZNFdUM7o-avMobwa9bF1lU3ZOZtDtMGG8qhKoccnykg-xeEXaQbdFkQQ3cyEM1yJa28rV1b9uKUEkw20pWedRXdJbBVgRieisaoXRn4he6txztH3luffFK1R90IHKpZAF2l3UufhJ6Z8zKfBzgARhBY84uuqEdfUACeLAOHa50Fy9RqhCwA4w5he96RCHTVC3toQ5hca1stVkkrTftw0-i4T_xwOer53hk9vuEGHkzuw24Ndvz41-ey_yk3fGHWydYv2ZvV_9RlDy3GfipshJEv9Jx_k-b761iCU1lZ_7VI6lM6kzLHz1SRLxUycuCYRo6llqXCnwCFszNARWJCwosFiUtQFpstLC4QMB96fihIw5f1q03LJpr9qragprjaNSqZ6zUlnck7bYn0umqjZXFBQsJ9jzrtA2sjZ_KGMMeJ3Z0TfcgGRsD677da-4am4Zsawxs7FWSa1mwsWBojUwqxqnIEp_gpZ7zm-IsTBiqQrsKCp-E2bIHKurEvDr9DKL6Ya162_xEWM3lqwxP1NBDn9Dx1wirI0b5_cmXOGhx_w07dpv1wwZHhRunKkJOcGEM9rxAmIhK0vBKPrZ6kRPYq6KDTpWIpqoS6eMThFLlPKmgz9I3C11V4brR7SqemTuIZMGumv69WqzNfRlw1samlZ5Vw24dSWp7p0gc0U6y0kamGS8QQweW4Exh6kjF7PocVme8BMnwX05lnJzKgec5b6X1eK99JrlI847mGJUq1KfqLSb8UzHvSGhjrLIqG_1ykUVLqZXwts0dEuyrQqX2CudStRiUCSdSVH2PeBUJtUM5dUrywf9dQfAP1DBU_o2hpzP4Ic3fuq2AwNCRaqDoDgM3KvqZFPA9zJaIugo24aabWaje6Qyy7xjXFLIfqqlyTanfyFlLZ2ATncgnDAyVAdWHmVUCshK6g-0tYz0TOiE2Z58y8tOuethPf6_ea6tw2Id7v1xdlhVddDq_yn_rKvNyPRZlvPGFecFrBVR37OVDtKuyepz76uPxZppkB_NPL2KEvO1qb7NH9aJydkzCZvarN1WxV6piaFQRhqS937hUMiZ2IRm9A4eFO5WFGrl9obgqfXtrvbVqq0CR_RhGfT_oyzpoTcsie50LRVsdysruLUylhTBlOvTZmKvSvE7rS50ArqqKNlWXGY9vOSOx92kFhxyI_EbPdaCKOOp1qsAXp4VcRU4waNDhQJUa04mKnbXfHuF8WGQZqn5UUQvnlCCG4tKnK084o3ITHKq3HRhWmRxauH9KE8wYV9Y3t28V1JheG-YqoFe0YndHvLOHKGhutk50qDTq4snKz1ZNzJ5VztI3nXrSJvhQYjkQCQiYTYc9qqJ67dlOW6nQatRZaRTUKaVMlYRQjSHuqFIW94UTBCjQHK2W6UBh1Ha0x81Co5sWsAa2ypho52HrvPyOWjK3OvQQ8KTj3GIGKsWPJid-l5jjMDJEGR-i0mq4RCYgyA84sDB8Qe_FGauwXR_zbQGtGVbUrNrL8amADqVlOSWqPDhBDBx6nQhIZRDdwGx41NTlqhdeTPVUlCEHJrnQMpWhBbIlHcHUBgbasWTK6zHRqPoiSnoBWdUAWBrMjt3r8YzjvfcfXQ0z0MNbzIpAHp-rv-64oSXM6ZQvT8o5yEKI3GE_HpeKew7VqwT4OruD8Y_OfhytzN4gdjktN9tVexHKrKLPG5RyazUI23jGwO7olUBgV4GPquKtsmV6pb3teVG7-1QuKJDQayeLt0Eu0FgdpVtEMKdiTwS1wlip9fZka4Y9Wfu81Z6sWqLRGmlPfjRHZ_YBJvB69fcZDQ2dsrWG9dy6YG1-B9Z6rvMRq14qGfVpJO3ql5G0q3avV4nRd6ysfX-aAF398t538p4f_3V-7clv0-yq9cNuszG1wbHuW3PtDmvkM79KybShe3r-q5HvxNvVfzQaVtIEC7OM7Ntbc6HWd4cbwIxUsN9mv6sGOFBBOp-89rVoOIahejhNJWlWuVROrwOjqs0q0cRgXtIHGFT4ASvMiRCur5-pbmBUDCMAqUaUtfRtJDG4LXMKU0lF_0jbrX2P-uje96o9-bGFXyP5xRZccipOpIALO1w2kvgTcHUBF-FNdoGiac24aOcxMj8AUmkhflyHsWFVU99QUIbPFp0BphAFE6SI53h1Z5v7ARsR-d1WiSIlAYOl5a5whlNacati-X2rKuWtpT4C7KWZJY6opAVgE1q09FVRSxPfOi5uvJq505ceGqhUy5PcARjOcAQQC05MZRCK9i6Hy4Rk7QGB-UEhMzqFBXiEedFlBx4V7UbTGRA5c0IizjqqsKz8OAiKICFnfqnScsR53</t>
  </si>
  <si>
    <t>{'meta': {'analyzer_version': '4.0.0', 'platform': 'Linux', 'detailed_status': 'OK', 'status_code': 0, 'timestamp': 1661480414, 'analysis_time': 12.79838, 'input_process': 'libvorbisfile L+R 44100-&gt;22050'}, 'track': {'num_samples': 5948033, 'duration': 269.75208, 'sample_md5': '', 'offset_seconds': 0, 'window_seconds': 0, 'analysis_sample_rate': 22050, 'analysis_channels': 1, 'end_of_fade_in': 0.0, 'start_of_fade_out': 261.12, 'loudness': -4.742, 'tempo': 121.033, 'tempo_confidence': 0.695, 'time_signature': 4, 'time_signature_confidence': 0.915, 'key': 0, 'key_confidence': 0.384, 'mode': 0, 'mode_confidence': 0.531, 'codestring': 'eJxVm9d1JDkQBF0ZE6CF_45dRGK45O3bDzZaoUtkZYmpZdc7ZxvrUz517T3Hrp_WxqeOOveoo33GOJ86z1rnzs8u47NG3WOUsj93lc8qbZbb2_7UVtdn1zpbu_xVx26fvfu4s08esS5rpe99d-m87c6cPrXfM3lnOT6vlbbr_rCj8Zl1nzPX4uw6PGG0svrkve2O8bmtebb2T2-lfE7d7PfO--ljLu6tvfghfdf24QJ2eMf-9Ns5WWbb7ZTPqO18zuU9vXS-lE-drdRT9hmfsXbu3GeVMj_jcm3u3P5RuWKWfsq99TORxzs6PmKx-T1naf02JcSb2rylI5rPmgqt7bI7UlSg7H3eflflWu5CKm2N2Q9K2evk7Li9oph9EX8fgx20vfhkHrV5BTLn7OEWxMxj5vTs4skojt2v_TlHGc2z723TQ7ZYC5cglD4_161VjYEN9c_tPmCicYyifO5c57P6HWgYOdVS2bnbKkj9cow1oKN6-8BKfC6CR7V8Rbsen_cZs4zj-codvG3c0i4vqrWp7YLAxqwcIjbffnrnSRyvGoViN-6yRWk5vevk2O_-cxp5_-_0WX9P9zLX39PdT_1zGl0jRDbailvvR2Ny331pguz1Z2uD06NjTigNKx7xmpmtY9vYB5Ia2sPT5_X-6Zf_KrTOrgrf-ahrnv-fP65iM_vqAUi_fbV4G49fvf3c3pbHKr6tyWkexfHhepTSzj1DkaMJjnGUdRrb353PWf3gS0Uf3Sqa69ccRY-OqfPWvQuP_uAYaqJNtlAQ1tFpMS9k3A67xYt4SR84xZrs-yiN3cvFxZrXL2V_ylhXY6_niBPcfivmz7HWAHa4glHWW_BA3Bin8O23XXXRV613BEDK00W7yv7ifb-ajMv_UTTAcv53esaGf0_rIL-n6__NRJv732kU98dMGm7Qfs0EaY7zx0wa7uppTHeroDYR6ygAEmvi7X5aR6AVsbdeBENuBo6nx1-rEXZxkNb1lwF4AdLgX-tKAntB8vt4vW9BzbiTZtOGongP24A4x3c9tR6Bo402teIDtI3p9U82CBijZvtAxPosbOrysdyvo6q3WrVTjtsINAIegDvHQv8Z2FzRLhpwEP8HrNfSQEfej7EBFR-wkM8duoYIjajYLTGjAfh83EaoCKvg1oJJ-8FE8WN5XscC1TFp7O-DnlY2vy6RhpeffJw-Qjjz_BD4Jw5V_ZZr1AI_N548jCxsHUERiLqfdg1bHdngEbncsIXohMSpbbr1XL7Aa7QdJEPKfACH95-REQc_eNtfI-t1_M_IdPn297Sx6s_pVu_f02j__6cNzn9O3__BJF9zjErtbCGO_ZS4Nmpb2BRff3-A7np4zl8L7sR8Pg8R-68YhFDS1tNBayHjGL4byHFQGoboRQQDIH57PhGbRyHeSQwjrmjhKAgkISqDXyDJ2ASei0dwLI6CqZPg5bFKx__PJFDz_ODiBPqxN29XUvdgA7jQR1sgxmLOCCz7iKR4GjG1A3DLyI4yWh9qKSgprrR8y3qBnriJ0qsEQpUXCVBsh7iN6KBKwBPRjPhhuN9dQlI8FguwkyMrYHNbUWL5xKlTefsxevKFU0LA-WMMWXie4ZRDgynw2sBxyU1Ak1cSK6fhH4H7MeqXJQnNN-RczBCaEmjCjDWDjXH280BUrnRBDX2f2NykIB4n7OG76lrPGC9-4h4JZnAipMN3w27OFXZkfSI7oIyHAGFaCgaB96MaQtEXPNDH8Fhzmzp-FZwAGL4HTR7YBLeHHaFdNiClREFK4wDxZYiS6xtR2Qe-yLExA1Z5tA0-d2lZoDnBA0ngiyWsTfIGrnBs0IBvNb-D7WxZF0yXAJrtBR6wWl6oZYKgiperNQ7uvy8QoE4irizQkAlUETrBIy_gYrYBGGK02I3QLxYZi_Woh32I7uhn83Gl3mTXqHeGaqJOyJLMSxQsX_GVMWPj7Y_4-M6nns6NxAqQv4e2oEK5-5QV532EUcgwSnK_xshaisfgp-8DNuEIPDlY3lUDJvDREYklOuAVH2fXmnN8JuaGkYblozxkJPM1tF1Dci_H88Y2wFk-k-MdorzAQsIExyeeLHp1OIFaz_cAp6AIx8Y2pIPFa_jEFInLBK-6sUtrkmsC_TgW71-SfHAACS6yFbl35FeIDxt5LvWJUGshDEn11qO-pCXXFRbuszAE67VzJ49BTQTHHK94DHjCN_BGIofs1pgBNfkAeLzxYm74EugDNGlxxHCCgBo860VLbGZMj3fTIfDXq6vhd1gM5jFQYuP5YUE41DTCsz-FhYRxsCVKGkaXFrGBNS3iGjXYH68x6ED-0HD2B7BVEzTeb3qBASBhSIucFLuu0n_529MAHrh5E7TAOPIsjv1zNhYma8RLOBYA0AjwCS39oPpnwXsle1lJ_LJfCcFHMC5_9ruSCbIn7ItwwHFCKhomdOEBK6kgiODj0Cif1YO_0JUpS13NFAqBggXolWODj-Rg5vktCMFFxOicFiFkK-Ir39ONPVoQFhhNGVsqOayZq-cNJsQlbb6b7YqC7nVqOfCI5EbsHn7G5ydNDHepxlIWZJJgEZbduxcYT3LBlRoDNvXRPQxueUEQktTCqDk8b0DBIIjNO-fNIhHAQcSw3I-KMb9jY0PbWMkp9SEQDMxZLvAdaBM44QHBzLDmpk8v6bc-WvR-PnEnpHA_8bd4rB6fBRyfh-bOXwt4eShP73jZFK1XNFwf-q4znoViw7yF4y-fBLMmMWglNX3Pn77viElgCqYZiRFo4gHxMZ6fbAG4Swzi_QmEnkeffg9gELaAocRirxGX55m_4gE7-erDKD6NY0n6L0btl69iPF3PYJM8Da4AlOFYSV6fOaFCCxwBlJJiA1-zk726gCUcE56Xr-Jum8yL1ydhFfcQcPG4Jae8bCNgmgSWOCRJRVw7GezU2riH7YbYYSk8RvGQkyEeVADOLNPHl7NuszNSrs9O1UEasaEunB9-_rQwAyXgsP-jlXBkju9f1rm_KegPb4T6xh1BFR8DeZTtwOSxfmWZFDS5At_ROZ7ffLpa5QETTAn_JUr7cS3geSS3BEJlN1djgDJLo-pjM8sskWPZzHvcsl4kdvzZXLgW1oFnqNN9ZBNhYgN4_exkpDorPtDZ95n_8u2lck-g47fAcnZqKN98eycBBSiwkOz-9nBqwB548FhHaRAvYrtB4QZK0CpcwnKNeZiVge52Pycp6UNOIvLHbJpYBi7NR-qSolaJaIGKygLHeO9DHrp4klbsjGAxdKmysj_ZneTgJIkF6bEg2OPnJIvlenACAXJscOclZJ7ZQLVuhcgBQuTFsdLmevj1KZ6PeDFHvqv5PC3rQgy98GKzkh0-DibfuT1prspGYiMmLfKReJrRen6F-gGIkGQOFTZuCkYVa1JJe7cZA7DFbpPmvsCU3SXNfUwTOsNf60nnyzRP0l7slEOp1knai2JRnkwVxviUvUwkTFClRmZEhF4eNx5zOEdH5HXjoRIYp6hezkuMBhPBpJOcV55ldu1fRj10XZLWcywmgQfghxjlQ79RFhTpz2NE8jEw1iuaP8Mf8FXfl5x5Tu0K3VvNW2YN-LzVBI5FqaVshGGOZQ1cP2QBHCdthrPgOtvnhfdiqFtiyk6C4S_HB6Y-J6nNAZ_AO683_UnCd63ecCwXsobANw2Pv6zJMqu6vUmKyFGg4XV4bA2AGIivEyYRhBme1V3U6_F9QbALG0U4s0ax-TrEAzoXeb-FZvTH9-qJJek4sD29_vH-4R1bNC9fno0ZWJp-ubWsA5yyvhmSgUe8QzmTzOdKYj5WNh5HQ-rgCkpN3Y7wQ6zGiNo36GO6Zh0wR7MMEJPNv8y0WTgjJoRV3_4N8YQcBMexjtbNtosbuT0VVUyjLSPU7a86XqQoMFMWXv6NUjEIbki-zf5AQagLxwLZndqatn6TgEPn8FugmWNBHdeTC-BrRkyQgYAMDGNONwl41c8xAa6fli-1ZVLDm4JvsRxvpW96u5zIaGImYaYvclVzc-j4DEa-FHvJz3nASsjviw8k5N1k3Ak4hmGODWFkvlxFovG5ybGNbmwB77r7W5WFEsDBblJsy85wWbO8G9x3P8QPuUxyatIxBLC6pTPUuV-hnKed4NBUNMDwfYQcNDk1tW-rk7IuchuoCAiSCA-5I4D78ak72rqQn55ATBh7EQQXD7ym2ACZf1gVLsWI381K--NuX2RHDNUihyup1sORwGyCPgtJ1IpwaDLnioAkfvEZ77FKbduSQIbVr9EliS08NWX58KApzySZcsFcmxgqE7TASlipr8gN57BADKo_hJ8r1TQW0sFIdsLzWdjfmAd5q3nGH3Y40w0w6lpSgOiAL5b75QiieTUh4TiEB2Ob8TsWvnGNZ5awqZPCtZlLTyupWNXVAPchTPiMnzwcjfLhj6-_wgXuXsKwr07mioWaqsDufJoEqwE-F7QbUI3c3Wy_llfPI67fMI1ak79j_dvyh82IUr-uP460s9aX0YsslnvsZbjVZg1cpK8GXWMtHkeoyCPCKGEFpSdKoITQGLCZ5NFn1lRwoUAY5_FY_0tdsaYNUZP24-xEUi2cJ2hRZpmwaRycBT1OB7R35FuT6X-L9_J38m2lbtkDZlxcsFSjz5FiDHfeUzuSRhANcwt8DxMTU1Y7rzWT8oU2aQeiJv9P_YJ8z32kAPBbwGBhz78VDL9VLON2pJB-z_TryVfQaVfZNUk_C5q-3mKP4PG0Es7NQqq6cNaqT7kQEm3OcERUFsb5KaTYM6z1UVHUgGKHC2I7IXQPQlpkulXwvfr1yT5CN0ni1dNyIR0PeduQhbmQBlCDnQs3LiROdVPLomvVoEm3EL-n9lmTz8NBRj7LhTQsESnMxXZaTUYPmqDe7S0tKTzAMM7LPiz6FKtU0wwoC-MZzKmhKyz4tTEYRDPSNUvhjE-BRV4XkqenbjE1mJbEHMTFk_Uw83CDFhEdNpyFfD0oja90H9F6fw2csaL8llT8oYcE0uJVKX_Ro6VPZicAV8hD-ws1INiI07b-yt56-tI52svAZaAjbH_k40m77msvtjRurdAQG67bCJX7lmh0yZacPNiLXa8s3JSxoDMttyR3t0oA35vua9aYbco0Ni2tdlrXBWzN_V1ICd2ogUv5bUnclz0eW6kunJAw_d1Oh73JB3xWMwWPllReUnIVqguGriQwx16PyaXlBMzNHtlxwfB1zGy3iWZtL-mGBdnTUEBbGdvSEFF96EvgASSYddX1W1J2gplVzeZDkrOj-w7SGh7bg-RupS6m3u43RuPpO63RUs7fUqWt1fs_T-_1W1j4FitZSL-zpvYjfPTkypZurGRk4YQ3EntXXK5LWL4PbQJdT_psp0Uc9ZaXP2ORVmCrC3JXeE-TTBoA2n1FzEtIyi09_cdUOYuf39MG_i1rinel_KlrsmAsDcNCRm4svWDwSiadWD5SCMSruh1uF_ojWYLkTAVlhsud1Ap86EyCGVKdQNTTEE61PmjVZ7pfIBXwISSZdOMMJttaUyjcK3jiaHe94B66YmBclltsPbTxLenLjWUdliDJGXC1CCh0zRoihCiaS55uvNxqkYW0jrHB1L097t_WFgmM5uE0g1MdqfTu3DHT8Z78Md4jrJS7MSJhjUyTrsubmhHHhfaoBKK7GnsPdUvxFUT1c5Oxk88SCtSyq5IvTKAbL134EhabWdnI1R1QC_CaymFP2q6eeFsElNYx6rGAI08YydSfopr2MUzpn1Dvq5CP8i18KFTPjSTrf4Q6wui0_mkv0oWk503OqgNZk_6R4bughtP8yvA1c_7IcLyMPL2r3XtmYmpIoH0IPw4L3mnwWJmXWI5k4d0AgQ_mlnSUkNg3Cxjd5GBgxkXHdSEgDXTekZb-SOotap9uNsiCEZqTZ6aFzUIyKGuiJzHLCaG0X3xxRDiEnCd1Ay8L3zJhIw84uUKBTWk8SYP7SG3VMREwORILjmOt7CMZyEhanjSjmrTLPkYGiU4inws9CCvmyIBcCY-TJ2aQwZWUqCXWq4nk1nhjzGCcM1DmIZlBufYApjtJNUzeAJf2jvStJBLuRSm_JrfYb07rgswAQbH1kJqRvrcWx1WZb0oddhpxu52Dat89jDaUYPmQ1w3fjj7t7CMxoEcg5LwunIR1O60rWz8qAgU2xwEyk5LsBLmkIu7Cm2lAXvdnaAVNAXNHW3VhpUNvCyV8fST7v828w-g5Xhe9WImF_PvM5P9gMPJXUixYAHD6iNx0PK_PBJijZdd5Dg3JaZSpcEWymW761obkgp_U13GgLdLDxh2nURwq8uXV9bXDbDHOYrO1fvtdx0mGngmbxAIyksKKxj6D9HDUqZI9vsnQ01DVLGfqpxYK0tNwIVXF4nSSrlRncIV0j8gUhHk9nmU5BZ7sLcKzPLHpMNsFXcwew36KnEkqjeKWcBRHWCBEAgFG6FZWLMZ3U76SrC1IzxWgg89YYYGoACAkXqVyZ7eMuG8xq2dwQTw1c6sZ2Xndm6r1sOntQvwFMOmaLgst-oOLX1vYb-jI6GHF14p4fQ0NhSBfzhiSSE_EQLTB5NS5ksWkwOFC5ge4rlkbcCE5OldYtM8VZuX6QbPM6nRiqOS1reGUCQsZuZIdp0jDgqbvTp3u8xlhOdwigOaWGHJ1jOsE-VcG4bhiOA7i175ew7K-H2xYbxbuOip434JZtpUMxwsyVKXdbjvRe0RlpcePW587-R6h3HxvWJhMlHwdB6wWrI45ICt5kDMmvDcPzecfU6Q5omWxAMtg3bzc5KVkFtMpHWe5HEHRF5yu0o13UsTnC1t82S9FlL_grr6kvV6oEi3KZ_cMiB0RuUhHd-_PCGF_0eTO3Mh1KGskhu_QIBauyba3pL8AknNhy3GmnRwS3WHFe37DjZRab9mZ9tBh4T1-6kwswQIzYYCMHqNZ9k_yISE0chDcKMeSpW30QVo-MfUlCyJbn_MZaTSkmAILGBlte6N5U_rotlIAkKriidHJkaznQ5L7SmHV87DajUHuuPA1X7ipT-3XiSVnQNLTVDMsAndAvDULrwJdPdYdjypwuqVhGt-JupFZqOaiE3ftdZcJUaQV3tJMp1v66Vv_PF0CFE5-zpvCM5-0ZzDJTDwOQ8S-QQc5JM4Su-WT3ZwL5kuQfyf1VPt5w66mYCeM8WSqw_pEqtfWlexBHWTiNFdG_d4EKVDrHEE9SyrH5mM5LiR0If-qM9U3_Wd0QzM3FnySg3B_t5mvNM7rhGGEd-T4Jn2IJe0MDGoP1pS7enIhHQ3BzETfhfQC4YYmJyFXSrjVaZdT8dzMcF3NVptwwYwLk3KIUvE4OeEgDVnyCPW_mVDtpSs3lXIz16ebOLN2HVXMbC7UE86hUm7mMBDxcsLCW9LFy8gkRnBTgzKdymRGShq3p4UgnbCNx_FJWxd5a12vpHudM-jOCQBfM-OTkAaiJaK-NudSpd7q1QXNLcMSiLBkZHK8hdeCqTf1DJiyxmEG8ChzS5XEeZx6HwGf8JERknJPKvHSbmivC6mXfp-hbdzXJnu3yBNu-mQIZzq4rDAS2vAa_jjQB5BeMGPrpl8iYwkBf1uXLLVXUvWhzgJdF2ZqwEixnzfzrVV7BTb8HqpVf69wdNDB6WBXRy4zC_0fmOFQLggKzcHmet5CmvPe4mS7Czdz22J9nhmHFfTAl-2x8KfWZJatPPItkag1x-I8fGpnnISFjCcgN9m7z08XbCcVGA6Hlv6SeQmlGb0rxj2UTpCfzYeGatvgd97TXWfC08QCj-1ZkCkkypvAZWBqJJu0sBVhpUKy7HfZkpPdvEkhaxpoI3THjeCvwoX7CLGWsODkPQsaYKzR3wy4EG-cFrCHWl3_hNXyJY80W-iXgmfFSDlrhh9zbDveUfv6zoczK7-eMhELLZkr5Nr2jS8JRXZar2VEjIXIywE-mahlrrsekJeTh54MFUXrWJULI12eaQ3CTw8wSQmd9fT40Qg2mZZuCS75RHKhvCIE-RlW8-cOJfz4r2HddPH5XudYo_mbioP7XlYLWn1I5QT7inzrI8i26B1TydRy0lTwYzqP4kqmYcBeeYMLmUHlHr7f-RYW0rp2ATELjWEWxmvnxzP7_JJfJyDtnLnyZojW8TKPhZ6afTiw7KSCSQiE0YaYuUXC7xFyrRubbPjWAs8gPnnLqyyDuFIFv-UVkpvbjAF-h-sxf4tyHtuqIECZDmg9xuHMfVgC0bmsor-y30bl6PFNnFt_03x8yZuetKaY-mR7U-XNJDbTXix8u8z6XXMbjjXrXDYqCcAshJeTHRcF5vS3CVZVjSm0t5ZmDwGRnGfkgiDTMEXvavZNn1vlIF454d0eTycQElAOb1WRKSVaDc0VqeemlAiZ8BnBrn99CY4zJeNsfXvnVxzDSl8Gq1u6QyhN8ucTLcXaRT_mTC1T6yctBeQcs0_FXhZgoTrPdGTJKrN9w5KpLlPJ5UExGLQWoLG2h_ec_LboO4BoDyhXpK4aV5EFtJYBUQLRfNM6EAxjUloOzoa5MN-EbWi8G11vbEPYaPn217Qyok9neJtzQctJBU2z-dB0sSwaEvcjjZ0Q_mrZueIlD461N3_10trPqKilSl-SCqlTaKBWz0K0CFj4kUojPSrDGnHOaNXSJX99ZGtELOy00a2LW0RsBBYx1Mr3tAfRenJeazam7x5HKSV9QyNjr689aYvLkO-KNswWitPt-f1A6ltm0Yinp6ybb8H-1FV-UiA_6Y4NO_3hgnpaDjNew3n_NxgqG3Njfb7RHmcOjjtLs8iZQ77fR6Y11GyvOlnpguje0l8tqr6nNZRir3Wz_JDhDRsTWfTGNwcOqtmqbSU_dUivqDkKtUtu2d_hrmKx0IUUQGyoCj4spHlkYtvKu2J9-5F2KSLjNI-ao-1ScheC92w9I5TOCGQqmXjV47D9Z2hUrYmz_szsT1fQ6pxk7F9XkIU0l8hm0V0uyChTE87DnzJG-ubMHNAwK7GLChzyP5pPUUFFQ7VKukz3_Z4AlSkQF_RHPsROr0p7nept4CVmSccD5Tvpv_A2UjK4jsYXm-F2pcSqKo0xl3JOd7y4b4zJFW-UxRHjAMl4jSK90yFsFzLCufzxmb_lywSn_d_mjLkL37Er-7-wdM7n9wAABHipz-uUT2e4th8_ktS8WSJ_Q9ZGf78DYRfzvbS_Iq4hu-SKx4L4tNKco2yv4LitUDk-_Eljo6T7sN4PWcbLe6YpXvO3KGN-GSIZ4MlbZn43qN_c99uY-TL6YVktP6aZ1r2H5foTyjfSFnKWzyEJlTCf019xRQsdrwu0kuN5x8oglYWfdL_tZ2VyDPZWI41MeKJeiUZXgD-_IwRG30vDiyzEXF_iQnrOGWwPnI0d31qWE_xlgJgln7tWOTHsT3uFwoVd1EwmO0KfOAbZOokQ46yfny9inD701t_hAOkYAh2vyFYlki78dFp6efK6v52W_BxollJ_GoAOKLOQ6lFm2PfNFV_5ONWmFc9MdAo1t8fC5hvpXP6gzlqig7DfKWdDQXehZqrS0YjY4MwcJ986rBD42vr9EUoXLf3ZU5pV35Zyy--eyv9-28BCoObfpCwLxsNvI-Fdkd6UP66wQ-3C96eYjjenCPStUM5UpGRTM1WZ95uHONRMJx_6iV0MudLs3x9dLBmWH5OiZnPuLVE-vco3ta1y_ZiUaTTTbv3Fhfzc45npyC33TT78mOnMrxeXv6PNT3Zn0FpvP1aBXPjWqx2wi0Zmpkn53Gkwyj1ytB5yHqmntuME8ql55ivtyN_2yBNWJLibTSrTupk0V7JlQTBXfH-RYuYsFs_Uer5GaOB5I_1vxP7p6Y2Z_puxZ0GnfapNjoyLzvZjHkLrTKpcUzUfbyGROobco5U3XBq2uSPAc7-_k_2yzZle1dvYysZuGjC_3jHfrBEwB1urWfj-ylGYE8FfFThTkMviPMr5_uDtOwbp7GcKLSrjhkGthBiF43CgP8gr7-fAuphpfsvk2889Jz8i_Y71W5TxZ1EZVGv_AW0zH-w=', 'code_version': 3.15, 'echoprintstring': 'eJztvQuW5biRZTslgvgPB9_5D6H3sZsVDMV7hFe0ZyjVtUrSMmU6L0kQsM85gMFwXZdL10Hc_SSCO4k0TqK4kxj3Scx8EmsehCvhJGY7iX0dxO36SYR0ErEfhL_KSXh_EjmcRN0nMdpJrOsgQugnMeZBxOsoRj2IlNJJtH4SaxxEvtZJ3P4kYjmJ1Q6iXP0k9jyI6u6TuNNJhHkSuZ5EawfRvDsJGcS7yO4kSj6JeR9Ez_skZjyJXQ5iSKnfxbpPwh7wJqaU612EdRDL95OI7iTqfRI9HsSO4STyOokaTkLK9S6WfxeKOSdBuDuImA7C4aYPou-TmOkg7jufRBwngdq-C5_CSRBI30VALw9ipIOIuNKD8PUkMPF3kVw7ieFOYpWT2OsgsvMngcofRKonQUx6FwX4dhBlHkRVd76LPk9ihoNoPp3EjgfR730Savi7aPdBjHudRCkn0d1J7HIQ07eTiNdJVH8SLR7EAhgeRGgnkY9C3fku5GhfxXYHoahyEsCog6j9JPpRbHcQrqWTGPkk9n0QN2Z6EAClgwhHkfNJlKNY6yC8DycRTiIAZg8ilYNQcDgInNZBYKbvImV_Ej2fBCTpXfCDkwA4HETzJ7H6QRQ69CCkIO8i3QdRgUoHEY8C53EQ9SRayCdR50mMchLbH0SP7SRm_lkMA5LAmIMI10mcZ1NqPonjbAoo5iT-3JyHCNu7qOMkcKAHgQN9F1449F18Y0bkizkPEbZXEUXY3oUI27sQ5X4VSWT-XQgtvoqc3EmIVr2KIq19Fziyg2jjJM5zHlCUg2j7INoVT4KROAg1_FV0ffa7iOsk1LR3oem2V3GeXZiaUHsXBMiDUHe-i7JPoreDWPKV7-I8b6FpvndR3UFsNfxdqGnvYh2E04T4QRznD7DEg4BnHMSN4h7EXU8ipJPASR8EjvZdeLdO4j6KEQ8iKNC-C1T-XUS9_F3kcBDJXyeR80m0owBqvIsc6knkk9D08UHc6SRE594F4Okg9knUsE8in0Qb_iR2OogejgIaeRDHuYchFXgXYZ6ElOtdfDEzcZ-EplRexZTqvYqlyZp3UeNJELIOYraD2Litg0hHkcu7-Gp2wfeTQH3eheOjD6LvgxBCP4g7nUQYJ9Hvkxgn4TUd8y7uoyjtJOpR7H4QwR2FpideRSQYHsRpaZau7ich5XoXOMt3kQGGB9HnSahLXkWJ7iDq5U_ivk8ihpM48vja-kFoafAgYj6JNg9CAPwg-OyDiPskpNQ_iW5U_5hv8Z2Mim_MAXyRM3GeIaj1JP7c_MGfmyFw8yS-kVHxrRmCb8wBxBYOQkDzXUh5DkLk9l18Z4ZA2PldnOcAoAoHEf1JHOcPvpghUEx4F_0-iG_NEMi1vIv_nSH4b88QaLHpIJTb9C5KexdaRz6J8wzBcQ7gKv0gYIoHcePSDuLM8tdJeE0ivIt8n8QXLL-fxGgnYSkKb-I7cwBxroNIopHv4jszBHOexLfmD9pBfDFDcGb5uMODOLP8OU7iixyCcBKxnsSZ5WuC6V20dBJSzFcxr3ASOR7E0k_ehTJe30VNJ9HrSUjlX8WWa3kTCjwn4dZJCO6_i-FPYs2DcHWdRA8nMepJzH4Q95VOwo2TOGcJiIK-i5pPAtfyLpSWfBCiRu9C2P1d7JMIeZ3EPIpdDuKLOYCwTyKPkzjOASS9_FXkdhQznsR5hgAjfhfVXydxngNo7SCapq7eRZ4noamrd7HKQXzB8vM-CSD2T2JcR4L__y7Lbycx4kn8Q3MAHhBzEH9sZ8R39j78Y3MAxyyBrBT4d3Fk-XI37-KLOYBzHsAsB6HpyoM4zhB8xfLHSRAC38V_KstfJ_HnWP6KB_EH8wD6PIgv5gBSPYm-38U35wDGSeDg38W31vK1aPsq5A4PQgTmVXzB40V938WYJyGS-SqUUnUQYR2E3OFBRHcSAL6D0LLsq8giqO_iOzz-O3kAZ5avzSKvomm7wLuA_BzEeS1faezvooyD-ILHy1zehaZj3oUScl7FFyz_vFMgXwexrngS6rBXsd06CVjXq_iKx5-ZejmKXk5CS7qv4qv1-HYSSqB-FV9k7J9z8ms5CU1PvIrvZN2fV9xDmCdR3Um0cBLDncSRqUctQ7-LL5j6OAnRyHfRykmMo9j1ILTZ6yBEjN_FkeUX7VB8F7i0dyEgfBCxnkS5TuI_Yw5A3P7LnPz_Zer_bab-j-Xzf4Pln3m8RuJdnFl-TifxnTmA806Bb-wF-IMs_5zt_0_x-HMdgjPLP1Ya-BbLL_Uk_imWf-Tx32Pq-SSOlQa-tVp_5vHnSgPfyfbXQvOr-BZTr-Mgvsi61xL2u_gOyw_jJM4sX-nk7-I_k-WfV-tFbl9FVne-ii-Y-jkn_ztMXRvs38UXTP28Hu9PIp3EV0y9noQyE9_FFzy-noQcwKv4guVL9V7FFzxe6vMuxjqJtQ9iu3ESfr0LpbadhC33v4rzDEFOJ6FF6ncx0kGcQe63Vuu_s2s_jZM45vN7V0_iPEOgNc1XEUTJ3kXbJ7Guk7Ck_jfxxa59dfa7iPMkvlitP80BZC0Wv4szy_9jPL4oyf1VfJXt_505gHgQX-Xzj5PQJOC7OM8BaArpVfyawC9M_T9wLf-fWq3_YzMEgrAH8U_NEJznAIBlB_GdGYL_nQP4jTmA67in_4_NAag457s4zwF8Kw_AH8R_6AzBudrgKgfxrRmC8xyAPPi7WP1dfGuGAN58EN-bP5gH8cX8wXdmCP4j5wCi4uir-NZK_3GGIIsYv4pvrdb3fBIqwvYuvti1v05CG03exTwJwcF38cX8QS8H8cX8gdax30WJJ3HM5x8rH8QMJ_HFHICmY95F8CdxzudX017FMZ_fbaUnvYn78uUk_uAcQDyIL-YAbGP_m_jeHMBx1_55DuCLnPx6Euc5gHPGfjqK8_xBcSfxxfxBPIiv8gDySXwnD2D6g_hiDkDp5O_i_8kZgnYQTQbxLv7gDIE_if_vlMD_xCyBEQ7iD7L8L3j8cef9H-PxHmj1Lv6xlf4_ls8vkHoQ55qAf26GQPmKr-I7cwB_surf__0MwRc7Bf4zswS-ke3_J-v6fSNL4JSx_9VK_3fy-Y8Z-1_NAfiD-IM5BHc8iW_MAcjRvosvZgj-XB7An2P5Svp-F4rQ7-I8Q3CeAzhW_i8ixu9CWyteRVV3votzXb9jCaGqTeOv4os9_fskvpgD-CJLIJ6ENse8i5UO4pzt_9We_mP1fg3ju5j3Sax4ErsfxHZH4edJpH4SMrU38VX-gUqPv4scT0IF_t_FF7ML_STmdRA6vOUgvrNrX5vV38V35gD00a_ii8r_IuTvQsc7vIuVDuKrun73SYi-vosvcgjySXxn_uCfmiH4Y1kCVUk1r-IPzh_8Tg7BXzME_-OyBP6pPIDzDMF_5p7-b6zlf8HyCZ_vIrlxEt9i-fEkziwfCPsulI56EL2cxLeyBMJJtKPQ8Z_vQkPxKppzJxHvk8jzJPZJdNXEeRdKcn8X38kwuI7ij809rJBPIt8n0f1BfKseQLtOQgbxJhxe6ySSOwinA_PehajRuzjPLvhxEvE-iTxPopWD-Gp24TqIoBmZd_Gd-QMA37v4Yh-BlnTfRTmK7g8iX_Uk3D4JH05CZeXexRe5C-MkVKb9XahW-7tQGvur-Co7IR7EFxkGOkrzXaiU5bv44tSAfBLlKFY9iBmO4lhL4Hzq4LrSSWhK5VXs0E_iOyz_3ifR4knMdBDf2Sng1jiI27mTCPdJKI39XaSjONYh-KKunw6QexcC8O9CGy9exRczBCr68Cq-YPkqk_guRBTfhYjiuzjPAaho5Ls41xIQ53wVX1X9SwchN3wQtzsJxvFd1GufhG8noemnd_HFyYHXSWga6F3scRAC7wfxndkFnPS76Crq8S5i_BfResSt75DL7GOlrplcS4Hw-fZzEYd6qXZ1hZ75HeHyHoQJPoPYGGapLd-7J1DyqnutYVfbLC18btPz7FEh9-pTinVWor2359358tOujrz3BEC0-15tXNaqSCyLyjycro58G3zsa2xPS3MdURmN6Eexq33eNfncY7tzbe5O5W6TZrQ4MzZVg-NfBrFEb_u0PnWV_XS2UNdzogHBvvfTZjXt02b7NrXZeujpnLXvmXwMKH8MY1hvKJDVa26er6s5F-QVdrOPuUZfeet0pbS1qNn9BFOt2Op0qdkn9FHC0KFCY_orVNHWy15pvWttti552vzpRHW7Xd2Vn0ZeXX0FkP_S5jvGXqJfESA_ebDaHBcvt9tGCHO6MTfNGC7Y58fiRux1ADnnWD5PoFoJlQ_hi2vtjJV9wsZSoeg7LNdcEm0Kq3nBnLVQnBZDbCn2dceQfQ_3Ts4lyHNNGFMJy1t1zB12GjpjyF2ozZ6zztw7g9LvKdpTeLePft89zXJvtILBDv7mV8215kv2Je7gXM39piE3t42ac4gzDLRre49WThpQHB0YV1h32ylGP_MsOdBVU5PhI-y7lBITSuYTD25ho1zb9Vl7x_0HV3Zcc7hacktl1OUr1kQ48q3hiHkk_8ynxDxG5y1J30jHoUXbMW4YyB0HjXUOFKrVwlrDACTPFUJZeQ06tiZGt2fg4KKFWOacEV1E67vrA325J_9rtZbhQ-q73vR1DLvuRO-XNVeOoFjob5w9QaJDI0b0e9OvibfNXPMdfdAG0grwKFxNbU06vNhZbG1UHfjOP5boHP9W3Z4pbtVRYxwK1j8xfN6p02xoAgYe8UQ-ZPTON3p5XKPg5L1jZK641_D1MuX6L6_SmrSuuen3lXtoscTs7g7jvzC6klGyiDOfebmpejj1Ukemsd2cKy3c_Ewo-8BCxrUZrRmao6dqx2Q8Gotytur4fnmL3EZBL3cMfJkf9EDjK3FifuFthmYYl6s0quOJ-Mml1SuXXCyLpm0paXWhbCW3cn33tq5S0OG21uoVz8HTCy_eGSW_PZ7hFx9rZvVxm3KHv_gc3BTuo83EiOT0sV86rHd8TQZ0YjFh9lwwgLHMyZjVLjxRrEsFsHjYNdrlcTALAOyw14_BVn0o45rC7e6PW3dZE5j6cvOi5s20QKmJe_5RXvniean4yEBf657Y-gp7xZ54Jp-LHQSHA0IzswwWl8ujcdSzxCALjFftPM2XK_EfrFTjO3sIy0a_elqr86wmis5r1FcytJAxkPb0VWEEFz06t_XVHrBCi0eaN0LDUXr8SLz7PdKic-Yg0vBW3O1lByqjIXvriWswJLXg9Xbht0BIxsQaNAIjYVEoz5AW_dbDxRd-3ObAsttefqKCDmc2N9aMX-uMbSB0dnpcjiAH8J92mjKic6Hc-77xkvRdqvHCFfSByyU09OUT4xtnHQ0tCuUuLkJo7guD8jvG2NCPa2HeeBAP9mPw7zzuvToOIA98oGY-JrpHMCl0VMo0cRNeUiQOYtKFCJOdThfC23RCc-GPGxIhV4oDGfyPWEWzi47KvobnW_dGNwVFVylAd-y7Lrqr8Ng8fSgNZ-QjChBC64ERWqlxpy9uC49v2i5Khz74NsdG5yqWTZsEHuj7RgP5uOIxJH6W0GsGmOZ4bWbWOTj9wtCJZeXCPxHdsiMU9kpU7JswlfrdcfL4h7lmcxF0ek36uNNPCmcRE2X8I0-ALde96xo6XBCPQI8Ic-K5h-dfq3kzje3aKqQ4Nn2sqwQxvgzra9t00rTuCvdKppMAqPRBMr_gnE-g_wErTMctuH408QfOMWdkt9kd9mNiwUUXRzxGcb7aHQrBKWg1BqVyuCbCbim546dGRclU6uDaMSc5r8iHKDr4cJfk7rIbIY3Y7-8yVUs-juD7TTxxKNjC4dSpQSy7tN78RXDF0gh0EycJ3CPW7jESQRmUhQ5h5ei14hou1S883g1WwOXi9stoU0ArrkgEaZjPsIm5CcxIpfIVgI6Oz7BCp06lJ-dFrKfH19Xxd8Qpwm_SOTrNe7exscVAR0d4SzeultG9A1-Wog6S6x7ogebXhevqEVW9iVspW9AP6nlsAZgVS8Pt0J9ZJ55WGRRBhDi-wjXVv2ngWrUf725toA3YMQbHTXco_h50F8DHlQAFohsb3mDuSadcGaB0B1reeHkn-KahXRZteII_D7hHA6zukm70sNebJxCt4ZV4WvoMr7N3BFKVZJUl_ULJlciPd6arCGU9CQ91Yl0bqyusaTMFLhyUPPBRCTdMsOUnwF-8UMGc-vagndvzoQQwaa3mXjrwAIuMgcffJQAUgTN8P9pPdBiKpdKUADqtmOSqaHVGY2-tBfWCZQAUcSmgkw1mpVfDpD2TxrhNv984uzaw2oBGrThd8QI4sIBEuNf6C7DwxlFHcCjBUtaRC74HhQBAbXxt55sqPomg7_GyOC0h4FSJCQD5CkTOIeNBb2BIqvuanlhXgfvL-LYLWDkewHt83J1uCAcMB8CH5d83uoZOJ1VD5W-OC4RlK90fCR1esLAvtwpIzUU5OJwiOIlXQxxwTIXQitPGGV0xeU0ZX4S9a4Ee9DscaAVzAG8Gf-a7YqpOpAErETBwBYaDTuAJdxSRrsSduxGuwPIJ1SeKNIdrxL1U3CyYhJfxcfhXjZqbseYY8GQtOdQGCIr_DXrwBa7d-nOuHTSD7Sy8LSOVCR7YlONLHbbA43sORIgGYyOU6I7ViZKNTgveYWeAnY5FFLCy6sIC_Pn-yyfAtWeI69zR3gY5uCaMBy9dAaHmggQE0cmy2o2BDzDzYAwEJOlTAxDACM3U9gzOS3Q71g2yYnQD3UcU2TodgJfF3sBZTpPUXaznhhDNy1dMtPZZiJeAGdEMKFOhszyepeMtcXt4I7wN0MDOC4Rg-GuAX5N2a-qEvc6oQFjRAzoiAadwGbGGOtaMuBMIy5aKE4WXVgzxJfht689WBHcYmA0GgTjA6KAYqC8uf2rKPFxoEFyAOAr5AsfdmVCDgdD-6SEjhHkGYRAMswVNmiOUhpmg0lCf5FTZkm4IFwFiY4egRRwAWACEq5mb-5Zyb2wFJhTXLV8IbC62AOnkacSHdjIUVAfBL-jnO_gC5xKKvNXJN5HYK04yENfE3OSQPO0VReZrGFeCJ3hkAI9xOWsA3Rt0IMCwiAttYrHoKlwCTBLvsTC0WjSvodmJQszOOVY6Cgx347_x_41xLcBwmMWGC4jI47UirRh0b1FyGYQubW35wiPit4iktNpHPAzhQaHyw0j7WuguhhdxgBswiu8QiH5gXk53xQ0TvvF868PZ70SkMtNgxDEUgAdqtDQLIOZwd_xJpZvFdeljfL0DXG_esxN-buITluLjgknORg_wJVAePENGjelcwA3G6VHMO8OKkuMLoEVYkBBfA3fhUCIDi803wa6be0AhkKQJ9MAHlfnL1QG9gDIB8XEFfX-uim1NhwMASQ5tqwbuESoJCngTIk83Sxh2FZYNb1fshkWAdrr5QQWqSewZRC1vV-3lAJ-Lb0NLXfdE4UH0BU9jaL_T5u9ctU_AO4Zsbflc_XHHT1-uptltdof92K5aw63Ndoc9yr4ILV3BPt86x95mj7I7gNOYQMXFYtX-80rrSbvDetI6zPrKhoI_gbfUk3kqgv_oSXvb03XW7dg5eHcS039rfK0F1vDWtQ1Wn2p32POwiiXQeg9h-mSvXEAT-LF2qOHGkwqY5pQKdK-qdphUBdZMeMb04I-EaE3zONwgZIcvvuw7NFMLpSWS2lXw1CggooFN4A8G7h0gETfqn_h-9fMzKEAdlFFe4QYMLrtaIZd4BDQSsKyIVsXx8dQgqwFfAL50kfi_xggwR2TBepSAApdLmjty0MuLL4N-NusNcCsKrNu2HowBYMZ8bCNeYNh1MAAX0XmBYiFxI0PyKn6bWF2t78E4hHtH6LL32oB-Xj5w-DYKkWA6bBQ0KsneS0jvqtxRuo0CML8NFIH_JxY5aws07i5Cc5AbHM32mkQhEDp7pekkTrpfNgoRUiigSuC2DavtJlRLpWBDVzedJMCCo6GZ0NMbh5pEZwDaMCsA415rDVMua5_ppPmDRyf_bRb6XDUzsNvs6udRP2zVrtrzfnrRj4fa1V_ei7P33pTrSg2cq6ubQQFRgeDb1mxc82KGaBX6PW67Q6n_0-wXv4c-w-J9BelgsKAGbAGe12pvlYvEp43i0X-oKcwrzt4Ik4AZ1YwH7RCHMwQPdpyJGvyUEa8CYjAqGBkUHsMAJYK0YIPoBu32O9XUQSOjBkwp08hasR7onQrjQbNLjyGK1m80mGAG9gcSEMaBm01Mo2omDmMeW8X_sA3CYYQ61133gBcBXO9MAL0xKLGFBleUaV0LcgBd0Hp_Fk3TNLbiLNpXiKM9eeIXsIv2ABLpwSTUmz1qj5uMwuM2eDZuNigR1tsFae5MhA42bkTsCy9HM2xkzPaJ_vrUlW-GZGvyvV-4OUdjI9iEtqP7y_vk6Q54Bd81hThxSi7GyWvAJWAIYA7QDGrDnyJwR0hQU1VN48APosos0DowBKOEHtkIgocxDh8zgBZcXzIwf5ag-Tntvgbe3dnOl-QvA-ypWQ2gBrQWPYPY_uVyYeiCq2HBrZzZL1wIgKVsdPOSwjZXpC15oWWwVi_slSFycjgNrnepTsuIG94BjWYU7SS_AGmCMYQgjIsPoekAHvqdp0DrdoNzQ0pQQ-A7LUF3gH14vgxeQlf4Q_ezAD0XDqLs5RkNBxOVpwb5BDm-fIsfifBq7mdqsnyjfx2qnkdu8U5bM7RgU6ziAnJPP-JdRKen5mV3EJ2rZVlzrVUhqMs7JmUmxDCAraOIn4w4jowXNcPhffoWfDQMaGytqCgyYkLjAvpVfTtWFjSgu0AARp6g6QGyvHDb2GOC6UJ0a9XMM34OJemal-84v0p0cl1zcBe3ENWI3g3YH9ssBCvaBv2CrWFJMBBYH8ExEht5fOQ_CwCYRFSnu0DHDqMZIshKPZqz4Gz4HYF0l4WC4yaIzAWmnLRnjvCaUDg8SjOyVCAHEAR4LVR24eehRBUDxZ2pjksBmqFSM8LSYaEwTNQYiEo3wSfGvnoUPPd82BC37Vp5AWA7jBgDmgynKAHeB70jXEOu-K5M8J3JzyR_C0iNBGViOyYPNO0wqIC2tb6bg_-ByoeOVMOUASLAgluzglGTxSHRvRfYHhZ4g0Ayeuh2CNFWcx1tZcg1gY69ynrVFYo88J7kq7ZVAQ_qgswykJqL7jAOYv64gFQdd0CbsPBhBTGiK5rJdHCWHttIRTMUAE-t2aTgYBJQzO3qstMflWpwX1bjj_dPzXTDZmFxEwyAbkDZStbKQvKEfMYgabK8Eaz1Tq1NooSDBlxJK1pJE82jK0vXe74IkEfHjoSLdz30rJVC1CYnIgzsVwMrha06JXriVzthbOBV8ZZha8IHkbRih0lC0C6vfDkcHliBpt14bq1y0RNAftACDiRUTCJoPQ6FvfGSSdNvuQPUGh_oV7hKpQEzwvW01GJbXjaeC9cFCtSCIJGIpijXRdn4WQiF25SFALxdBSbUkxSCnuYlhELoqvgMDApLnthOpJ04Nrpr27TqhIYDJAF7ILAM01k2z0qIukE3DBwksWtiEt7ZNevPVbs3N80ZLkYf1lvReAg1WCdggSrBr_c-b9NyCtEKrHeZ69Ir3ZCLmUAELesUWNmq9K_47RDJ1NhboJc-L82qQS4TI6XPb3zn1RgnfOnW8qGSO22ivlX6rHfZz5ydjsb0IjxVzQIsAaGwf_AQzYaAFk0_E-fj0Jw3oebKVYEUXcB7czcI7NYCA23ZWQ49aOo1iSwULW4BRsAZG7IHTcSLdB1rfN1xac6eiBJxBpfwNbh7MHJQCMI6EKto3RXLTXhbR6-g6LvwXwFSQgmfuC2WuZ391MIjUADHtJuWCdRkTVtqnmHgVJwtAVVsfir6wyMwR_6Gbay0oUhuVkxBmLFGYlrBYTCyHs6E0yRMa2UPOAqzwLJjBkPSAeDutPJEAZuWMuivpkUpPB_wRrbHZ2gNdUGE6TNMNK56aZ2LiFqUHDAsGmwtzRlBCFpEB3bt7n2_CSQe7gzDb5r16TVrOU5YCndD1Gj9vjWH4elsGk_bgpxnSvgmPpWYC2SRZxYpl15pMpHxWSBznWiUGn1jeHygDoS3pH8cnq9FQbRk3TCamPAheFWPzuIqAGKGNoFe5YGmndfGfVk_0guE_CzlmTegbHnDougjrlH4HviKYUCStG2cGCsm2pQ7QFBoOH2v-SBGYnlcN75jOkLxxlXQD0JW4beurhtVww83MYSr2tW6btuKqQmP_7paeEKyR32u3mhYqOJGol5ofpr2eHsKGAiHCChMdhX8CbjUK-0B9jt7ylYeoj3K2vI08mmQPcpa9XzH0z6797eebLc9V3_pjefJ9pP39y6t9P14b7oBbWJtA66kNFPlwe2mdZubgKmOSKIhU4tbuPZ7abUV3oNTvTsxY9MIt5TvByHQ7hcegAERRRSAuuHETVAAj4dgXfJ0rP0YkABmQ2HbL98raEtEBO_Z8-yLrKXNRUDSAK-DNrDVqVlnDWhIl2WQqWKiMg_wYCqSD06fAfzRtAiXoYobREqwnHTpDjeBiu5IQwshsPKCuyG24X-cNS1rRhJ77gO20ZsGSNQ8uB1VSgI4izlByIg_mrcj7EdNx0el9N4OwgFH4P8vfqmVsIITx6Lg9cQwuvIG9WvJC2QDDIdNgPUa4woHCS1kPwb0iMcSkcBlIHJ6kgjn5S4uTHlAGAhCwBN3QeZA9kowCTjLXuQwog5fD_6CvOA5_9L2NDUDQ0CJpVZ8XIFWaf0dxpajS7NmMKcw1oouaIOWR6fhjO0zPB8d11jaUDzD-FtXTcMeZbCrj2nA6edHfUy5TDes_-g1WP4P3SBew340-qYbpkhpYXwl5uK0UnTZ4x8109JLtqva6Oj-Ro_037bB37Z968nHQj_v_eHhPsqv7rRPtUfZVXN97Qqa7YWHEG7n5_HEBhw9YLqabaXkV3cLno6-KSpyLxEk3_ZkjdZtT04yQb4zB3tyStqfBZKpwL5YB3Tl6qB6dFKJQVNQcxJ7iCxVSzUO1SaarVH1EkYLK8HksGhGS3V1pKcE5KHgG6JXWPMQSVQwFC2PLchvWlLExT0BSAnw5ffFYR5TyzsoCmG5aF10qDbbzARbgOmIEMt4wemy9tNfDdjRMXAln2k6gQAOWsgRDfMecBk1OYfiEc0meOuS8hS8YoS5a64BTzN4OwhV8YGorJDeQC1EPNgreChAsS4-EOADtlO0J9ICTPPii8C6DAnD6IGiA7wVPG0EOcMybgZnMAR90c9K4J0VN1al_jRSiYAQigu1CFvL8HPiYSa8Vv4KuJXGtIrauHn5Jq3V0vKkMQNLexXZ234JznWti0ys6QplQ5KU6DTEpfZVRaa8aV12xHV7Lxyy2DFwIHLGIWjqGDSp6VFwI1SqriC3BgZXCom3WZIasOGNg4Tfgz62pmMw6VhxZBEipqWeYI4s6m-AseZAcGOgQcq1aobyLvp6dBisVvZB0R5nhiNv2lQD4lK-HVwI8Ib36mKw8Cw3i8e3LagyTd3FZxwS9uiDL0G1E3HNLUG8NrxeK9_o2Nr1inESDKXcQbwGyFzu_dkUrYB2GdQB4NP5FWaMw9y3iM7mPkB5UmJi0NpjJ6QA4SBDmm3panv1WqhN8FF3Y9a8K4PeMMEE_1amHTwGVCm41olU3Hop9Pl0VR8aBjlmgZOnrdTJpPUXeEbQktjUaRJxO39D3NDdgGrg1jXJGiCvO2JntDXDpdHYKFJrRS1zwu7pAuxqKftpEFEYBNhG8Sg6Lc1wSgIv_1c2GlY32qdxykrlDbsA9qLykxiAji_PoudEMqcOqL6p9AXt0QozXeG6tMWORwTPQvNyKYJfW98XCWnLGGaAMN-K8gVV1KIlJhud0kPd7WRCjKE8IiwHS8-ao1mY2ED78Q1wdmxho28Qqq2VLWxIy9Mw3BpvftSEh5eL04H2e7XW8--AZexdMy53vzGkgpvTHP4QnBygV0i4SnqixdeKGbICaaErx0b1CGEdwNcClg8Vgg5NTdlESzF0uELiqncRN0Nn0tE37G5psnODxzA7cIeSG2gTBFOxVskmgATILjwLTiAEJi7NfarShm8l3GmpUbMo2WsZGu5gmYkF4tcYU_A6LwGBo5BEq1v5U5oZQLOWB9VE_phFDzX7hzdUPID72XRtIXJqIX7I0TRN1aIDgVgxVaEjrJVa0vIxEWwJLeBsuqglSgVDJGol5byhQB0gJsDhoXXeD7_rbekKqNC1IVT1r4DmYgfSjKI9ADA0zDKAymrxfoVckrpBoKp18HuDuajt0lgf71alQm5pyVJ9uRfaczsQ28BBxqoFBz5tg9p4nYXApswF5TFcqI6yNZzHcCE8EHF8ltIW_AVl97jCS54wep6ClSrlUbHbo-PTFqJBsoA4LZoAphn6TL8H-bzUvNYgNaWA15YCK59_obfisigM0BbVjFpZo7XoyV7oM64SeAQpbZhFvD3eY2teECvwSgsGWWwip9NkxBVw7TgpiCd_6deiY2_QMf4Qg1SpDsIKXo034HIUswYKjdqJJENme3LBB0YXRIKdibtmwDGjdxNUiSotEsW0Q21qgR9S3WkoTFHmlSzijDzxgx79sIijF3oLbXzmgjuDKvGUq2kqoCe_lVPdSsQPT2XmaG0Y_6wZvQ-0t0iHl5jQ7VsT2oByTZ-h_itHqZJxjc9751UnbdcK4h1RHceIJhXtnFlrIpVXzns1BWYl0ZekhLfhUXHCmJYQPt6bHguawAYGm7FE5Vzg5EUl0FEoNdT6zkrgs2wkfHqQ7WetpUJEMD_VREIzdixG4jV9BsFIUPvkNXJdk6u8Gf0Ec_hbCS23kqGrU73sAM9SCj5RjsZNXrYN3HW-XLNFjDoQ_ML9zzwahtQ8RoivvfaHViUorDJ9oQpotl2t2k1AKC5uLnAnLnVo4gV_Oz2xhf5Tvj3dp_d-_B_d3fDMeHZlsrYIN9rKMMFHKHFGUyrw6CDLI5rlKy3niCzyOLfyry0VHoATQk6gjIbHxSdPpx_ihhOc6beuElMmnZSJ5HKodhUcMK6sXQY_XV01ZnvU52oPyrnkKigAPdNVe_zUPJhdtec9V__GNj_ts7fZ1Z_usKBKxGzZKQlftwFZlMQBZ7Cr-JeByhK67dsmULh4fNX43FZlbLpq3_F8wqUtC8rJqvbj3-rJp1W4ayKammut-jzUrqq59l57gDXXXjRuHCY4t0UQl9-fLvnRu_Y7e8rnE9Qge7z9zlrwDIq19OlY-_KfHvCvbYYZy4cLH8OVPqPviwcxQi2yXQVjgiAhUE3cIgFqdgD42uFcXuDAXXYVdFGyHCEqz31XckUl7i9NaY5f9dn65Wna5-qP3n2u2vf-pY5ctTH6XP0xRr81gs8YmYLY1Z_asnRi6yCS2ih8lN_ukL6A1sBmREpv3_bXO4hKAKu74qfxCV0bb_W91ruPWT1qYY_6ZXytLR9VthepuT-Pqr7cFE6PsqH9y3S1WJf3DbgKrVsL7CvtE0yllCLVxBy9DcrnU_VFpoT2vfapNnif7vxhGo86fq7-ffb7s_eRk_kdfX4e-nFBv_PeR8Os23_p5588iIbW7vjpx4-7UQ_91lVTrsd-fxnB53c2vr987-NuPj_51y967NfM1L7I7NfM1K6amX7sV6pya4eO2S9YgAbDmi_-4KcpSB8d5glHcA3ThsWD8OOKfdmTH8-6lPFtGma6YR9ofWCas4rz2vZQgVogKfss54DpUHrIp2xGU4gdzASfpqeyjcKtTBgbBQ8hrzYK4JUEJvJiv3z7KKoD-aMnYQfQNigAFhvBCHAH-JOHILvh2m9pztkzPFf_ihoo0qelasbjIz6-3ULlDxe0hGbsy7v2JtqT7aPpcsJ_cbYQrnwr6LiyXlOAdeWaRf1wyalDhpcUqEOoYKoqwldwu6FDxFoT19Kq8ipdqapubctPxlkLDEeopLbN4JsX_X3b7i2tYVdYsykXQ7m1J2cq012Laz0s25wI7AQDAg6VIeBQQpSl33IMM9uUDoARTHkzagoguTIG-1oD4ofv6FrnUjb_rdnbcg9uBDwp_x6uBe4fOa-sLShJwwWPr5obmQNADIDVwhvYiCCewJ1ug2BdivQcA1yhtHxbE90ptDyOW5nIMcHCW1cSLJxFHjBpB17uKfEB0IztNIHZVRILDQzaVgThL1X7LbRHcqKT_GbZ_k6viVeP_9daMFCSr91Ku-hDz4V6MDZ4ioX_mhmkzEBvuEVqUZ54okRORD36qA0p8E54Q9KWvMWvlAQ7Ugfcgt791e3MuTo0bQmuB-B27-rQdKKm-cC2vSp_SRlH_HL4Aa0ScwjeNovOoQT2rmVULahv8DkatbUoy5ArKTphWVpEn-J1EOLmCoA0KXWoL2DvXiCA2acl9Xfwb6x4hp02hLpqH5cmo7YOcoC9XPAQ5Qbd6u_SSqdXQM6ziwZqy49z2u_UlIgPGVQGJVYMrZ5eeTainWu4upTNktpU3rq33XTY8dp9aifi0m6ASmgFdBKJxW3WpVRa-NweQbnPQJoC0Wyg1qxNLxqVfnGnT9slLcHsmmwrhYBYVVEFWLCOP9p8yQ0rWg2nFukHzW60Ac_g66LZ1i2WaGZFY66tHHhNWvZoduTb1bXzoIm176VZ22FOpolTEja1s6JgVbKowacXrHbfvxUHZfqaaEeDuhIV5KUI4V7zctDVH3HBVaUEYT79A982fNwclBLoi7nNBp8O8BjijPzfBdvX7DUWFQQAtvblaruQtvXFODWjHxPsCy59K_dHGguf1G5VPOBWtgQ8sWw7zouGj50WoKNDOhl3p2ysCJF2BWfiASBK3VQaGdp3NTRyXUlpbASokSDkWrnSoqnH1suGDXnc8VaO-KrY0S3LVeku0J0SWGGJIFBNoCnxUXCq0xd5dKJW9HXgrotyAlFLhnaibcpuQMduRbiCLSrZQnNQXv15RWWmRM0aqNLaVKIUrSzTgkjGVUy1Rwu9ydn4bhx1VS-BpZpy4RqU2kHu86WNqTh5bejL5a-oVucO2nWBN7y20kyj3Dv_em-MA0JgY4QFaXda05yn9mjGBp1dhYG_ob-3Fl1MkfBRNBAnD81lsFCskX4r0lnsfiCiXf0p-v24mgiv6RfEGLTfomtxfgTLybiUqrq0mUIpV154WVfp77qVTlrAJpoQdQytFNrdwADtUVTqH2qHZXlsc-jrgxZIolLAoMiasEhCBCoZRSjJC-2iv2ISAEAHK05Ku53wzIT-Megd_nUAxSyuRmVYTPy_N0vRZG2ozoMQtC1IGzU9MWHd3eL01Bw9vKZWbeK6vZLbhgItN9PHtvcVRbOdvV783hppAzUUeRw6VbJtWU2FhyWllIO42m9dTXjiqr2ATVsgtl3NaH9ED7Sd9L-uDlTU26PsagQqDLs6tD5lVz-Pv_gOu_p53o-rv9WqpwX2PLv60x0_rtqL7LZP0_Qou_o0w573vOh5qF39G99rvfF8tD3veVTQZKKyp9UzYA175Y-W_nSv-sre9rzoMwBPP__rF_00ePaTv6-vzk9OqgSRFvylxHkVe7Kt5NhXKlGp4-G3nl-WPUpzYTjgEDG9W7uT8BMZswGE7gtTVLYj3kFBtYO3qiMkEAp81B4eZUFqfSwvvPlMqiPpYbf5V4390aob_vhprrVqKA3HrlpzARuh2LdZcyNNJHxCSJzyS-3qL_pMLMYvaDG7ZyXR672f79XQPu-1e21A7ao92a4-T7ZhND2wq9bSn67-joU-Lfg8T9_72OXz5fYi-5hHzex7n5f_orG42KwlkNbLXef6jG9Rcl-wtPY7XNYlNij25U1Le4SsFmwXHRFkR7tqL38-UMmYYGDihf3kF716vsgabu997OPRMHuoNfdxUD91hK7-lkf6pzzh2ef89F494Be_8YxH0eD8dcd_mWSwTbez-aJsyfpvs8Hv6OTjIj8j-K8e6fGi9oC_cYyeh9rL_0YvalZhY6QqHOm3_IaNr5Is4IcLuKGGPwaLShQsDR6vfeAfC4UJ7FIEz0B7fAL0BtIXgCd0jXzYcvHWWklWHmNU4QherRxUIBQg_R7A6TupTI-y6Qaw7I7wCJUwsaUMF7QK1ZWtX4KODMEws9JQldOkVlXbW-KSUjdQQtVJglCNBuUF5uE9nRYWlWvaVfGHvo6uAOUrL9V-z0s75XyTmmtFZmp_vUqbgNugaNNroQjsBUWhe2-x7JpobVK-peu-4ZmdjyMFbZ-D9XcjixHWACLkf1a4JQsWYhQqSAGRwr-p6syeyqJl5DbflKoAZPReJSC0hUVsl4Y57Re5bN8AzFr7bWFscPGqnfJDCTTzwrvj86E5KoIxK72inciT7ylKLofdgAT7jU5k-IW7lTsLH9a6aRYxvdrFowsxo-JNI6Svd_jbBbW7ef8ULYi5_7UACFXGYldVMSk7SkP7UTQpvgE42smmlUY-Aevno5pmkrXRoPIqpwQR28YwiG2LPr9q479ZuTFKxtH8V4NOAzsvzSjCiypGMXvR_KGYkDb0gtXhK1Jm1U_CuvmLNogBx8Xf7qv5PHT05UwqsQBri_JRSkgf99YqnWo5aU0fQO1N8VWe4YKeKfMEbXLT2gyLUr2SpkQ6r9TcmDR_1ZayiMrWuvvQFoWgHQhRrAr8PsVHlB2TWtPe6J0g-fBblGAoGWLfae1yQ23g1jRJBWa0Q0abAtyOfm6tNGnyADfVnFJgtElDG6GxZlXzK1oCd2JtvmnFeFpFl6JtR4x6zJqu4S-twhusLXdEq2yzBmylR_gOBAbH0ZU6bPN7Ge6UfRERguLB2zC3kZs2WIIkFvHzQg-gylpeXL_ElBJSR6WhMkTR8fFmI8KG6PhrPVe3JvOUlFfsKhpSP14PFaIrIUNQVeWEBLFW5-CUrk-tkmPRF4Ondc2Pd9R0_2XuK21NqZkzl8YQWtIyx6j00hlBDEouKt1e3te-VN8jqGbDHW6nNesdtLWm0f9t0kG59nw74TP6IDB6QTvOtV1Gm4P5d8dwowJaF6UxQedRQNx4ABhm3apkZjsUMFHQn9OGRxFdDM4cYY0wS8acnieqMSJ9afuNlYbSXmUI28LbySE5unrbKcyGfKI2lilHAHqprWS-3K6GRhCvtgFzaVOnoGhXaClJdZxSV9EGuKOy4HdTKg-edaoyRryLBr0reZKhwst6F0BKtLZrKiPAvHvW4k-WD6TLmletgPVrpPuBci1WfCLnj_hmqO_BwL8VJZ977cn_trh_Zm3Pez9fafOyP7DAc_XzZDX30yp7r64-7_08_oFqPwDBp81_I7P-YzzlAzAcUU_pdgTorMKQXRXitKWDYHX91lXV5yNEaF5wd2CEXcWzJ098Wk4bvaoyw1wBoduj7I7rGj3Z1VFb6KoV6HQygLenzEE7lWg27Da7am97mmGPtzuWasH8jV90vvp8m73crj53PFetVXabXbVH2dWnzb980dOJ1jm_PPnpZ7tqT36e91dP_leH2R3Pj20Ann62q08jn99Zt_9WP59HHyyghZCgSiT4bPsYbaLyXhmZwD7cOEZ5Kz_20_qsFD_imYP_8T47ydBNVYdL8vXeLQJ763bag3Y7utiTIphKYgbtOAva8rFGQP1VMA9MOvYvrbIW9C1uo3Uwa9WjiT-1T9nS9lnWNOu6QuyunhhU7Kr10NM5UdlhQL-uHb7uY2WPBTzvtXut69xnI2Rqn6vPk20oflJ-tfSn9_7OKDxX7aH2vXbV2vx8ub3NvuhRQvvyR3N-S5-V5j-fLrFWPX1wA56D6YYNnjXDrtoH2lX8XFh21V7-fD5KoKWUjAu1Mf9XS3l63BpubbY-sM96LOXzUPXQ0zmPWtjbfumNz-hLN-zqLzb4vMMe9VtWdrb9P-dVnvGwz7InPz1koyCWH20o7FGfH9tQRJGtACwkxmib0NCGW4i_kie32epM0BEz2M-YmyuAeIW8OiPjrrzMYH8Z370WSDZMb3vt-t9ovzcmdj-P_4zvj1G1T3VA6WJaZ6_8WI8NmZ786IZ19mM4nwfo6kdFf2eM_lLW_zK1f5-_KspQVbFNsQpn7w2X6nYplzN627IkBSjiXgDlKZLrvdwRblXVLpX4WVTtzXIeNXF0L9imy1nVipUJpyoE3O-0Ij-2Fk1U7DZ0cRWlvu7laotdFQI-Hmlsm5lAGfO1m5Xm3drPAuaCHDl4jqp1Fqf1S4B4n6gfDHfdVbkEo5XWylSxpAh7i175bBnSN-kBHfLku-W_tLs0KxwcQX93hFLZjnvesLQqmVbWVo91gah1PkG-YMaAqDVwCvyye-2WUe3Rgg-Flg5NBcBPStQaca7aflb45KBEdM2b4dP5_gnJy5q1uJ1yslZK91JpDriVDrmFNnRnG0W0ZyWpWKq2MiTV2FxZ9W21Lc11TVJoZVi0FRdoM8hOW7kgavAHD3XUwhjqKw4Ez6HXtNeiqL6t1crRdonldXhRWpauYQcSaB1vqUSZKhRfqo-hjWNBa85TJaWKNqmJNUKksWR4v_aveZUswYUX5am7tqbyWIcy9dUM1Qx0mPGMe9OJcK5eQHO0WUOvvTshW_qqtaTfRRNdrigdu8x9NR6kX2gTK9_ntJ2CJ-K7dAhKA6znDVbAC3ntHubz4ejaReYVgFRQ9VI9YcbRqaw1mu6gWWup3j3GBaLRjJYyZvwCkc7id83Dae4D_1N0HqPvSpJuyaWytftVe0p6Cwsd1nTSjpYJXFLSQvuAvbVAS6JtJIAnCLzJEVjBrK4JieAq1rL90j6n7TSr4pIHHMG20XgVLlz28rqVOqEkGh-1dUilTqYSUC7lEtNkMQLgzlDqOqwEjMTN011QS6ymlU8tHijBRWhCN7Rz6oNjndjGhMiqRKnTqKt488btgEoYtqDcQkt-6yp9hP2ogqGq9biPN9Pu_42HAcYFxYWhNf6izZtxY_pLGSaYcxkqOOYaLsIs-ZoqOefbUuW6rvSeoEOU4DmqlzmKs_qUSpmEMeqV5ko18-AhMwU_4fG92ATN6rn5pU9WITi6crQPAqiEEBU1w5GriIZKKKtmwZJTGipA7pv29as8q5b2XZmaokFRY-_wxa6yyzhXXBfGqr0QTmRd2UR4wKKiU2Po1Mt7qpA43F1rHZ9cSKtaoBwYFWGi9fvet5QNBb0mxpc01xLuW1N7eeY-9qU013yrJm1j6IvanbUpJNbCUI0EzdYmAbexZfy7puQuJU7xz84mc2oqdNGw7f0qTUlfNW2XzzEAWrKKbLxiQmU9xAcTwsP_wqxPaOvgt_2KCWnvuOed4wctTXni_8tI9-fYooXPJ9Dbe58-eN77Qbn_Gvft6vPkz2f9AHJPN9nVfxuz_g4q-MAepSLHpb2XOg1MRUQIhOm-VH-9_dZVp-CcdGIu3kAlBLmqnXS3qoh3ZV1VYh0ajV-yaiXB7ri7_JDXHlW_3FDNWz9ur4zfPbf9uOLM8EwanOBmsxbYQzEdf9kr7SmA0_Fpy9PIp0H2E2vV8x1Pm-3qXx9Dm60FdtXutSf_je99-sUeZe-1q3bv8167155sP7ZWPU-29_6N99oYWbdfrqrKlA6Z_3GHDZ5dxdavZrfZd9gnPCNoA2XPex5lI2hXbQR_uffRA2uV3ftRgc_VRWSJYBitj07rSXtbdDpQQBvrKpGhKvl22ifY1Y-q6CpeUoV9VG5ADTcNs6v9xoaBVIKTsPBfnuxVZc-eHLvK6P7rk-2qPdmu_vLkoVrwoAcCZladrt-xBbtqvWYPtY54huyxCrv6i9Y9I21d94uFPi34PPRfdfJplb3cbnu06dENe689xXTjo0jWYRp464OPe_ihhLlpGUBnXqBxvduTbWSGtqXD7gaxJeJR6czbHvUMKDCnwJi1i07tsZfnG0Jifa-T9aAyKj5t9_59-nzWyefbPp7hdzzho7EK-p_m_mQ90qt5q4yiPt_aZ9bz0St12KN11panGZ9x-6Ebv9Wq56o96pfeeHTSHv83jq9qB84JVHJ29Rc7UhU44N3UIqw2qavNtalyoorUPbYKLfJQboCHtRRqFrddvQGqH5_TlJYHxFONW5mVtqA8L9LmTfDCDH7W6Gn6Hkr57ZdyRP0vffWTj5DKW189PfSM5ccFqZseNbOxfN77q17hp9Z_w9f9_3mks69rKrvXp0ZLp_TYk1U1EL0iaPDET-27MFQ8-FYpqKmaZFUHJ9nvoBmw9KSNPeC2pUlgHcwChNceWGius6RaZe9-qnFo6IL41K2qbnVazWaNc_Nb9et1fCGYd2_VD1_2-UEF5VVles5dBvytGy_sKhAJf9a5AbGr9LXzKn0Gj9zT8UzflJgLPbtUgZRgpFkdX6DtWhpTXRuMCkivbdFdqZbJ8Z8AkghFav6JktonXVAgHQowXC5aBuxQLeFr1VBpkBzo0diraFWL3-hwnFR7XyqFpc0Fd9sNsqMSu-keSprJKlUxhvpHuzSiCiczwCNq--hSxZIlctoh8oDnvIs2N9XiuHU1HeuzlOyukilBy8uq2ALtUE05bfjaI23RpqDCoFes2rEJ9lOlKi86WXT0QdI5zQlOGpzWoXlYiN7phMCh0xjvTQt3UcXKK1xany3a46rTQ0rfkMG5d9BOf_hPUPlPVc5rM2aVUg8jOcWsOe-C6sbui50FUFNIcIioqriYvzpjquaaDqxtUqqtHRK9bZ2jrgoeOJCgrSaXZiaKarjr_IFi9W9UL6trF5NX6SCsRCc0JXC3yu26DjWOqj-xtNrZ3cVA86Okegbhqrx9x6ZjOQigTnSSAUtx62T5O06UZzRcZ4ULa9EtzjDxQ8FD_dWT2sRh9fN6aA6bg-2D0RfmqL0uKcB9VfHu1uFH7YKSa0eHd9kSgr0OxeK92lmkEv12UEsMiaCVNGumQ2GgIVmL5rRmqoZggn7QTyqekz4l4W1CNROv8E63DqZRWkNWBSIo7IRbdjS-3WhDLQQOVbCX3WuiNSUlhnwK4Td0DXtSFQdlRuPheLq-KWaVO1cNngt8gf5dOvnHqfyG9mlBijB7tA66oX0aTUekqFTlCAG93zpKJWfVK_XoksPQtCNwW6WtBJ_cW3u78btCDG2V0HsNOmGqVJVD1GFrbWETmKXO9vYqMaY8I7f8B3nsS-WPkwroxT6h79dtLsOL0Ol4iKA9O0Iw9KcmX3RMDF3oLFOlLtVlTpCIqe35KiBck5IaCtqjFPquhKu2INh4MVyzG5oMaFZDtDMu_oOflXvgUxqWuXOBSeVGoFpxF_wObH-UUbVzXIe2qLrUSkNlDe5VIFwX_TxQHh27knBWeNpaGUUl0KWkcseqX9iWplvcJRI4r7pLVoJ8cUqRmQoRtdDN2raVk_qem0a5Nr08rpJ0tojSfcqN4d04Hi31pqZqmir0GzAm1IdeBa3y3moxTzUp5xP4VABR2UAYrKpDEIIy3gVgUDQh_2-Lgw9fsCf_2977gEXDOb_F2h7eaFf_RmR-fu8Z5RpcMBxmqPmXvnrQpgGHzx0_esjaEnW2iU4kG1uzUzp4BjZ2g9sUBX_raiy3CrPgYC6357KrQ5suIyanCTOQBQDNa8eRnXDTtINGuYjou67uT3rEHJ8HaOs78WE0HYUmuAnEtKv28htsmZTBte3HOCIwKuPqf2nV0wK7w64-32Et0CEhlzXDbrPvsIfa1acZ9hT7QHuR3XatoGM3tHXzd1p17qunVfZ4a67dYc97es3ea6-0p9iLBh71xrHoDK-N79Hb7FH2HdqpXuwnqnQX7ZXW9zYoHi-Sd2g1la4TdvQOHe8TtM_MjTistqeK2AFLtP3wtpfjT32zFtw6Qc6aoVlnENzQWUO0gEDCtxG9W7yXvB-4UHW8UreCvkXpYWWrVIhVJNKeLLVqXRM_qlah4GtZq_a8tUoycNNqldKSbY9B7jBTMRGlGQ08oT561g6m1S6dlkB5zucU8bbhDjwk4Gy1p4d_9ESktgOYuKqex63j6eitoXrwquKiWWm6UPOeQaRD1biSalRonlg1NlXDWtuFCOAFzdK8ZESngpaRCSPX1jmB7dZhML6voOPmVGxt3Cqbo5Os8BKDXlGoViPTZ8liGktzoWjxbit3lXCtSkNomjXXvjeroP</t>
  </si>
  <si>
    <t>{'meta': {'analyzer_version': '4.0.0', 'platform': 'Linux', 'detailed_status': 'OK', 'status_code': 0, 'timestamp': 1650967346, 'analysis_time': 16.65136, 'input_process': 'libvorbisfile L+R 44100-&gt;22050'}, 'track': {'num_samples': 6535105, 'duration': 296.37665, 'sample_md5': '', 'offset_seconds': 0, 'window_seconds': 0, 'analysis_sample_rate': 22050, 'analysis_channels': 1, 'end_of_fade_in': 0.31329, 'start_of_fade_out': 281.28073, 'loudness': -10.72, 'tempo': 122.051, 'tempo_confidence': 0.736, 'time_signature': 4, 'time_signature_confidence': 0.944, 'key': 8, 'key_confidence': 0.364, 'mode': 1, 'mode_confidence': 0.507, 'codestring': 'eJxdnAmW5KoORLeSS2BG7H9jHTeEM139_jn9CxLbDJoVopdVz9jlUz69jB6rzE-L-LQ6TuxQa47x2XvWslftn1qam2sOhtY6WzZn7edTZ196dO469d-n7lXy2ehNz56mr9S65hr6in79zDZ6jdHVHGdpChqye9cfJXJCp_BMX9ka7Xz0b3nNb4zB0FVjzf7RW_jkOI1JfWbRWnK6PDrHbp7Bqlut1Ztfe5j7DK3s-5HVngm4pb9en1x9xWtP1tEWfde1y369dQ_vF_PRWj477gS0fecTZd0foxw12fjfj_p0fjNmnZ_Y3oO7zAjt1m-Zh1P5Pnl6ba8nz9Rsa1ladN2jfs4JBo9Zet36oWr02qVo4ps2a-0ar48dmnp6nuURtHeYAEaUPmiHtv_sdaLOVUUQnNzZu-7oUEQdeQKayqHdijb9xOy7zK7xTVTB7LS8oX_V0RvHu0opo9HezAcyXYPx23v_rLw2DryL8Npxu7P4Ff3sM47Gd0iyhnpL1d7XvvU9kYWOo2pmOiM-t0XXZzT9PjrjRSFzmd4H69V2awaastqHzW2ascbr96kJfEJbPebUmzQRvX_ojI4G6E3u1dyqKELUoU3SfrXoo-h1Wt7cYoPe9uhtbL1vsT-iuaoZDs1nqYfxsw-erKvNZ_wqWt-CTESXmr92Re3J-vsRJazQfJa2lfdpwyr7t9g_jdfGDbehpN6i1rNhaP1Q_D6RAfPdDfbSJui9-nLdXfPl933m0fz3LP6-DpCTEFPDVCLDkwJi7xae7xmT9e2Y685Xm6CTKXU9z2vmaofnK4lRi-hFXFl4fm7Ttk6yP88fzieQG6_1xtT-a7_2EL1qfmK48pFAglv9Pug1QhJFlKfxRwfzCchcpLEtowrrbbCq9vtobyQbxACanuarZei8tfp94Ix6pvZfjx8RZEw6tIOffcrkSS3oIK7UFrdsCPIcCNjtKU7W5xACEg5LDxy1YQj9rvUxIfiFDSgzNp9uBXm3RXFHO1XVhj_yfRXhjaz9835Jl3dbg9afdo3xpy1h9Kc9xt_2_Dt_KOxPe58_37fUf7W1gD_PWw-82738eZ_Ov7z3p03Wo7aOzr-LUyWCdewbUdMaDKu2hB-k2XrlmEQ_Rx_SfnYYEn0Q0jbar26GFJ-erW-rDUPq96mZ68k2YEC1zyxWjgM2cNu6sA0YrPdeJFAgvYGgRhB3ZIjaof3J50WF6DmNej0_ayt_2jDcu93RLr_3W4etEPsGOkqzKfm8BK4EYJuQrQRgWxIQWs-MO98da_M84l_cPKWRJIA0KPz8ng2C1mNWr-yHpq42DNeRNgc1rO3WLNTeTTJM31vb8lqnIqVN-3z3TxJUorV4vsxHwk7t9p2v52OqvuudjIehXuvf8NO7LQnxp336n_OwUs3vTc2kedde34v-22--Fzrgux9QfouZ83_2w0_l-WmFGEfM__f-U_7u78Eker0f5f6e34Gf3u35d_5nrT_rP_CTqLpq3pXvwU-ar6Qj9K5Nh166RFbhzb3UnL80Vp-0ta5nfctWXr7_rq8X-EkCTBIspjUt64Hr-kqTDLGsRU6RXkXXouHFG7IoQlYLmhW5z4T6pO1pab6yIArWDgwGwSxpkKo2NtDCspPCQvfAUCJGUbpYXO2eBDARwrQHGyi1KtFhUQiD6ZS6zUp0F__qA33KjFIbPeT3i0EOX8ZCkVqS7pPA1EhvkJbTtFa1YaiDupVGgZVhIGsgi7LerbG0GE2_Md72E_9JSGl-AwPKGnPOge6z6ZgaUwzQbVFILUladZ4fHEBTZxMtaeSAobYMLH248D4YSpOXQSWb9NNtcWixEpQYyjrUbYupDhmD0jgyDTRhKVP2jBdMbE6JNS1XNpPacJBeKPsGE0zbJDo50nfa37E1Mk0wKTntSOdRWEQ7rInsfBU6c4hVhsxGtSUzJIKlo9BynLVIXv8iYZnAxgbLE_cOShdbZemBddCuP5Uhk1RtRh0Ezcj3HbMoJ-QTjKsyUBWy0SQIx_O8lxqQOIJMxjEUE1YZIp8jgtD7AxJnfhJqsECsZNkl-lu8zzusDdH7ZEN1C7qzGroe2j2NE7PN5fWcniJFBzqbKFh7uVJEb5SPbE_Nj-dlzWBNHFv9_BdHNpdmlyJQKkJSRe3a4qUiRoEjZJPUkcwryuJ7CAREjsTuVyRW_855_FTEsEngU6msRLsPGfg8ENmjXBWk72svPuLq-PN9GeXaH9n0YmqETUUFWcRZ-YoI9lfEiR7QkG-RpjaCY8tWswoeGHF3v_Emhw7iUQkSNx8Y5q0SRKdaDxyOzjhqd4vIKcnCyY028jwkEqEPaWRseu11mNdGW-HnJVHSmoz6PC9taOv6-b4W-Rm95PlIHMAaOmY7nVMm7BLH6aV5PgvjjTYqyyJV56f90jJNvxIHsNroKy79ytzUyG6V5e9JTMhjLVfE3_XaxEBC6X8Hj9aOoCUMsmvYxZWhE2KnwXh2USaA-HHIRJRA2f5-g7wZj4q6z2_eh42POEKH8BenlPM1PUzzb0q0iXGAyrKKl2zT--b8mjT4fFq95i_x0GV7iF8lqdMkEMmnMo2kJ41HgskRUK9Io09cVLWrTRqZQmF6WM0STYc1MemwqIoFksg33LHwoiWc8LC1gbY5tMHikBCDj7Q5rCK0GZ9hrxsGahae2g9tgDZHkqKz4LANJz5fnJDaw64SWq57PGwmc7ND-oxH5eh5fXBx4IEYgauPSEzt0x4nZmBtDrvc-twUDR4HJc66G4yTqnW38VIZUjyzfZ2gLfcUsv09r_OyzYNAlHBRGxtZv7E_VX_Jt2zXqWFDp9bh5yWhcCpluUJQqOuKKJUlU4m9SCTXgTd8VTymkw71Q2DDNrx2RH6c2jVVrk4WAStGauOqXJkvascj4PHEP7j66_osBBGmnf4q8pUKbvWDaQiDHbk48rrURuFAu5pYYfwwwaCRqhfQMLIPSpFdYurdTgMymA1qjoekk8UGdCSW3gUJs2HdFGsCGKJgHdqyU6J5iCfUhmLzecc7rOMDMhDHEzeCYhsKQcSu9w0oViOlE3QmxMjguEVUQDztOBNeJ6uXNP5MThSOkA-HU4Eof5wCNAAM9nYiRBXEJrRhmAj8vizBxMmEItTe43ker1qGwm4viQtfrpfEnVKb4yVxRebzbRSj5t4SSEQKA5QjH3r4dzs1ejuRGs2fV93nDwS4YAi7BrIB9fzGKJbE2qigZlLNdjK05sz5EAI6fFnO_bLrJuMJWcq-i42lLHU8ld_NMJIPOh9YMaMEMiVFanKqp10hmQ_yFlZBF6Ah0uQhEDkdFdCuVskYfT5M_2I3WUhMP4jgaTgWq8NdReQWcJn8fAinpUKTPaE3qD2-Cm1JoczjIA8KqWLSynXad7mDjZ-iXCvkUTecK3XZHwMp2_YxB0ZeETloCSgw0bqcZZHbKvAD5qHOSeS4HgNA3yecI1Mcn0L0qh9EfqvQq9MqtjzEVxY_GNLQ8bKWDv2js2h6vaO42F97EfMhEvJYyHLP1YamKlFPyRM1YR7iizsVWcVAlrbU0W6eNu-ksUawlAgCIgWzqupt6XZIFBwp1o6r8aVVvU9tKD7tcdm0HxMlNp3ML-aNmWjrtOhNEpaSctY2aHexLcHZFMZ6Hn9gdVtjFs7mgp7m7yNcpQZWvISztvKsl3BefuonnHVM2i1Eg8Si2w5AIwwXETZpqP08P9ze5e_z8M7r-w5Zv77vmPXr-7O9ImR6ftq6Rq5JFx5LhdTWGCy0M96raWhPgg6YSW_VYReC2Rnplk0D2fJBm2M7Q576yxGBSXjO5vly9Bv1LoPabbQNZ4d01wGtq22KJnD4fb8cJNqol9QOUk_6Ejrypx0kgJK7NMUDte_ULuYONmgjEn7ug2b6jSB5ftshVHGn_mJ9-5Tn-eAAAm57PR91lffzjrv_3I_liEDOnwicqP7v_GONv8_vJOjn-3HZ7fm-o_MbL0SGK7GqahG3sQudPmjpIJ_LCgf2y_liPi7kMk_h0GzGW3lJZRHAoR3pcGuEFqB2OqiP-7Udwt8-fRnEHxjHETKJ16HzIUBTbC0h8RhPiPRaS3rftsPfCOQQcvrg6SPTZJ41x_YcAMDc1s6xM7U7YmZzHUesOsLzNbc3MW1Ly-lYx672T8X38mjlPkqLjcd8RjntjMPZ3EcZaLbsks1fJyOcQhBDENq2negMgmZDhETvayMjauQIdF673QgPET3NZNuYuMqPnXJAwe6eHYPtgEJKczGUdv66S_jdPtnqEDC7HWzNdg5CL5jN0WOUnTlU8nBjZ_RpI1F-z8C_2g60pHbzgWClYJWT5pA5Jr6f6fGTFJGI2w4xSKJKO1VRFJLR-kiv8wcGHMmJ4oryO_bfPVE-aKsYc0QymwnO8sSkiqPTE3vv5wBuJzl-DuB2kuPGwMTxez76756ozRV8b6nfwu9wqL9fLQtQsO_vO-nx-v7CIW4Hsw7a2egE7_hxNGw76ZHfl2_42etxiNOc2Q5Q_BzInebL14HcTnpIRclPGjy_r0MkxttOaNZfAEIKcDsJkjFR7IHtpAfxIZmvrMdJj0VcQKY643f6B5ihTQfoJMVVQYUs4LHEwgwmvag19Uefx9Lzp6-3CtzeBdE7aQdH84mRHnuTSPh9MkYKx4gL1YaD9KREr-frnAMqRRofynDOwSpM5gY7YQ76qrCw_fFTYeGcw08FRbGK-6ow-Q1PgMMqLByY-6mwcA7i9bxzED8VFs5B_FRYeFdfKiychCBriJPzCecgDl5MJwARDjg08gWL7HE44ODDkjDVeh1gSA1GTiEy9zxx27CXwjkHwlzaiNB6CaqTypOAwcEP5xg4NfJQJGodMEKDiZKwtNJe1LMyNiaU0R9_sxS9D9n-cjfIjLaXuxH9hkyvBon-C5miQcImzE-Dyc4p7wAa8a7yfn7AP6_nnbN4PU9a-8_z1_y_GlDWc4mXBgznNCbEIQbT_J3TID44cFjUPt8AgFyYTzin8dNgZHvXS4OFcxg_DRbOYQSGjjy9bV1iKdabTVPxRE2NKe_ebZuQ_p4YTu0b074BB51KajDOVfwUjg-khnL6L3MSXw0V35wEMZJNrv2bQ4HSM_OGPJk2HuPmKPy8NAwGwN_n40-MP3b6w5qlOTeco7gaijdnjiIDOqT-o3_lqUOBYf77ashw2CQDksjbgLNfAcnIHMVXw8kgafHScHFzFg6Ba-by4eLJMZHziUQQOOAEJUoK474e3F5QDHEu_2Fv4MhZ6lthaQO0fktpMA3DEepwzgJZX4ni6knnLPR9USiuR3n4T9w2aONOp_vmdHXmJLTfEgETuMP-5oi0ATiqDuDyvIP5tVyTeNr9FZGjcDmcRkBPowmIyi7Q_kheH8cz9L0uzls8nzlCf0_niWH153sV_kv9wsmRMy5PCoI3tRvQhU4lz45THJKqm4hHV7vnfktOWZI6xWGHDAGh9kr9bo2u-Tq8If1Tpj6t-ZAEol2hoCBShYuAwSKNCwDEOSYJY_nT8k9PhjOqMxisxymIXzxMMne_42H4BeWmTByZsv6_4QDJQ-0yHp-kvs50hxEmiGfRyyC8cKYDnpqtdqYz3jm6bgNV_E7u6InPBfAV7-JrPhme-M1nrRve0Lzctteb4Q3Wu6DvTnoCDtFO1AuKCOdCjjN72GYSFK2xUynfdI5iELWhZ4SEOBBKdYJCj3NcrNf6vGNbLPSHzAyHZxoZhkCzQ88EGfeNBNqOrJwWHjOwIctbqBl6doKBDI06xK_H-j_pnXjmcTwBN0bcJwtc6pswMOTcAKEcxxekTLAroC-7-cT7STNVnYwzDBygSD2OO87D8bVDW4YV6BHNCJOhFscQkLHV4Vx17Ez84paALClOI_ykupFD5SXWOU_s6TqdimQezhwc5LXWYrCREVhSQvqlMg-7KMQNpZQc9bVE0jzkgErP09FSmAagI3c4-jlBO21eYW29MAptlzrqV4gRTYJdfidSX_xP-O4kxmm3KwDExnQgIchigyxazoc2p1UJMvduZswgiVTSSGCUY_0TMugOV95AQiMM0fnsSDOrssfTHZYWGy1wAKOUkYFOCaHKym3zpGiH5fxd4wsy30voU6aTjaclw3ENi4lp6S1JQzaOg3L8XovpoG04BgfwcSC08zW607lMTcsWr_gzExJn24tzShpcHCMehNgAVuHfJD1orsMjsGoJxOgJH50BDykGp6Fli1BOJh7AptSySxrm0hIIKnU4QdWBARm-VLZNYSzxOn3aRnXMBeetwUy34zsE7zrZSRBpu3ktOl_v4YUEEFvdJiHrWwAesqT9Urv8EAQpUh4JJC5bdgCa0OEIs7GLIlo6kLl6RFoGnaHjMLHLF5IMBAlWTsZZpDwxY-i4fpu-usm04jjjWg7wZcFLqn3nNgdEFrTt70CEzVRWM5Se0D5Nozo0_sMMqsMezxfiWKujZDJ7JQ41MzqwoYg7Y3eB2eyG-BDNlGXpDsvDIFVdtx_BocGelGgExHRhc1LYEmXM2wHzTlgVcQDMz1lwnZLEh9vbaxdtVqfzDAQ0GhRtx7lVa50JcGQBjKrpdUpikODbxpbarCCEi5tYq8PkgEtlwHka046QuBmacgeaRx0HABDzcCRcFKgVckjVqgXFUlDPH28sFoJsO3s56nA4QK8IpDMdRlQtsrULwhe1Q5KyNQmJ8A6Ht3Xy2k_pbDowoCZktn1IOx0U6XVySurIlLbIK7z36kCoQStaQgAMlGOCqpNWW9g3dEQSnHQcWZNaHaZO9G07fNbgNUQVUrW746xkTGS2exxMaw7aHT5sXaK5N1wZiOGY4rQYmZoLwGYzglO0pDFGcM7a7lShfnqcgNRqpIgRdK1clCa8U4zyLO27vOFnHugwxknlmQSeeTUD6ZHIsnzmNENDH0Cxn_FrnbfZsoqJ2qnDygJHXKJhusMZ4Y6jhqurjmWLYIBQ9juQtexzl28DgK-1S6ja5wLEVZJqr4txteJr9u9QZoeo2DRo1VBeMp-SRHSMB3mMU0qHfThPdS6PiP1so_iBHqsHdu3wPB3bdiasEQa7OnYstwjMSI5AfAHxatPM3jJ6rGN3vpUO09e2qel9tuiX5hNjTiigZXp2A5Vt3jPnZ9VRCFnyDstxd-h7zHQT5_rTMY0qk74A-fipCcMSzzd5kId3xKUajDXLupZxTrFExe-kw1jSxdYUBsu6QhqSPpd21xy7E6MSKdr0QG53ZzYDfKnUE_BfBy9FIeJeMnMonhutlbxjuZ3DegCFsEsHo5svdXYSVIHDQVC1RQIKTSQia0PGCLG-brPdiFUg63RA8GR7NiATOoxCqmIaG38S75hCxJDklXqmHdczjfgJErU7KSmqLccoc2yn3q5SWtmBBBhgP6fBwd2BN3SQHkVwd0fagPRLSEFT3Zk5KViSANBDT1sY_LH2n4ltB2kbBgXJsdoNyZURKPOJZJ64gLMcBJHEdYuOZm7WJCYbURNxAphEB8a5XAgJ4GqJHndclwS8KqbPcNbo3eGgzJ-OkVG1XweH_afj1L8jbMb96XCk8t2xxn8jTpKybOtqwLfRGBXRBSSLDkOs7QrP4Q4nALRtCyP0g9kxEpMqueMdc2kBJqykKLw0jLoMXA77mtWuoTuAprtj3piQvE_M2mEeg5LFwNDHMI_RUdGEdJz7Dr3UXzHOoctyaiBH6LAAkYUMIRi97sSsviACgSyH4YhJhdtrse_-osJpQKHeITHh1U4jBgPAvLaGOFl1upOXtuZH7A-_XjofBxjMe3YgDfId95Fzno4cYZge9pZEl0ckLm9ivdwRF8mqjpzHaGkq_zrG-m-EUx1eSz_uON-vUAVjuP4zYiP75kzA92-1dnbfq7V368UhGID4W45XhC74GDD_l-gApVU6cFgv0WGmZII8Re6ALKdd0JeEnQbFvTuMehPPbWA0PJKwtuQ5jzilxJu0ZwLXOt5I99SNXPMIKVuqEexJVioxlssBlrFoEi5gl8L1CZwcgSBZaphHy2iyTT5oaQeA0ViuQ6fFlozzFg_hQpar7vbwy3JquSVOC7O2IIyXIV4asdJKrIDxxoXFl-66Bw7q4sQzPe1cS_ILanvZY3vxy7LH9v6sgVmENTvc_amZy738gthahlKhtRP654CEOeqAeGVx9q08ohNLBiB0Kfk7wlmy1wh7UnYUZiBh1gVAGVBbt6s2OEuyIcRsmLuTqpiY-Ft-xsAQOpZ9mmXf6k9HTRemo7nYEIT846CEa0Ech2bEtLZY6Wy9R6TV8hoRRhweMg_L9SPEujb-KmkQOtoNDml1Bx9_2bkyqm4lDUVCeHUMwL9dhILQAXDrgGolZew9w75a7BkxLY8QqUDt6xBJaEh4uVUeAVFR5IKhzMxsPRDYIKjj2hSbD5pDUCvhjuaZVYME3OHykoKF5RjXNly6wx7G0qlj2offxLBg7kyXHmM_Fw6YXEpDbjD08rM1S8K09uEanO145CZXQIzCRTfY6YiJKGZIlESjOEniZptDHRHDLtx-gyNunfOaYSZHCB1PxtEIg0XSrBWzM6Jl-QBeVbmVPVbmpH0tDLfBY4f0uESYRxgcRJIC_AUdyC1EFOC_RjXQxeSDBMDT2XY2SdTUnp-1s6lHOmDb6QIiywvA2gVa3y7BkmyqrnJSxyiuKduR6KG6E24FoIT10kGAmJIPzCneAWaRd2g65LCB4XgHg0oJ_I1th9T5JAlO1mJ_FMBOuWdvkFaHkE7K2plpHOJuxxs0DUWR98Xh8hU7pI3TagBz6jZwi_QjLg8HZWQWUB7RB0y-7ZBCUNrjcAfGFFUxoiyXqhh-LQMNWewSqpX8U2ExZB-yGRN-O1zgEQ7NyZcDeuQRmZHpOCn-in3WRMUXzIttCJaoSTwwkQ47Udcagc_EBtlHFQdrX-C4nTDrGIZV0nbJJjkgfdMdDsv3gJub3xCuqOg64iwmsz9KIgPmZITzHwmNDlxYTJrypP429vo-dumf3J_aGGy_5B8Ya3JqcnuJEJ4sKSskVQC2ZI0ZlJ54SEeqwkosA9rLodySeeNOtM5P2J4HEhk6N49wzhh6ay4Mi9R7LgIgiUWgw_s1i6YY7sAKBASwbSLUsLvKWydgGZwO-6sJbHR8J255k0PfrndzMDMVn4E90W_FWrveSfQHb6Eu6CV6poerix95aSq-BjYQtqiRGCjWNi0twrFL4kUZa4g0grH08I94xLAntuwMMJ81k4YYm5TCsZYEPhk2b4M1RqIEjYP2thO1urUo09tsbUredaRjZ2zTsrDoqI4wuCkzccXlfglmIrabQfCwupXE4rAR0DEz2XSQSBhb0j6ZvQ8YmpJA61-osGineKmN8Ys4WX7EgFoDBCySAnULUCMSYk6hQaYAZYyUfOkPVL68YYY5_UAJlL2s8QJZUuF5nrR580ka6fQDXqvD3spCrJGIrmGsk74IFACxFgY7AURtWX8ZcbnB2p15ONZ5kysI8bAnLg9WxzNNDfGEmHFo-az1M4CUQpksHUn8OrVuBRUXs0Q-EQxYjSxjclmaIz6RqKVvXVoNw5Z-oIwaJ-YblaGO80vrYeOcrE3-5lErSKrySrypo2cmklAYW6j_Pw9Sdbqe02inzKUepn4MdyK8iqY-dGQJ86DCdnrEdQrEFbdGNGE9CzOZxR2HbfWVDsCUiaGq71fIYFKbGE9KtiE9j1FOmaN0aOQY5oSQPQ6kq8PQYJJTlOS7FPWWslF7zAi7UXgu-zgwc9rF8UoXOIR0rMJlD1F_h393XD6NPBUdo1fqMVzpLBe8kgw5Pct1IENHtjN9SEwlCMXQ4bp-4sPTHs4xYsk1SH36A6dnHueQOdnuuJh2LShQ4ie1ukEwwODqGbfM4wIp1ZEwpmlUP6sZiWtHnnT48hjYJLOwWAmovVyb1cSeffmJy5a2c9j2rNfGCgLETb0u8aBmCIZl4cFLNVgJc5OJOtt50UqeqJOI0pRSu674dXb4iBaqfZNjuBOqlCC8R8Cl2-BhB2bPvAljwjJEYY4RT4gT3DfW7rpuyWXMsuUR9pDFctJVsMtxJfckBG2cLWCPRIFAkyZ1w5gSWJlHbRzTD5dSTwKZmiFuqMqT5dyLuh_H7Y-hTUObgx1I27U9ogwtZfmd62LBgLv7nbAxhQHkSj2Ck8eCjp5ca7Q2lK55eymGa-OIgRdzhwFSOEjD4Uq5Ae0iHGxQVttCrM12tjtOzpyaAY9wJTc7PwGS0tH6g0rJg0s03i-BeRJd9sXB1JPwDKkS_eeJZTU3Sn653PwktIoq32qD95xEJ5KJN5cUg6kOyg_moMPoDRlBWE6Fjnnx1bKvKUEuZZev4DuuCd9fyKOLPosRUwu8my1_dTyQDZKsHnFVJ3XHWUc-yruqSx2Z5dYSbaXyZgTRxHxDWLdyCx6bk623Ft2ZVJRXMMKOunOBWBOUn7dMC7JYAvvqaN8C5UnWoziOl-VVM0c4gOTEIflJdfxNHKrjAjwugALc8qMJ7mIMufpBFFtmcMH8TE-AkpOzLmx1eVMdC_zhVql1xCbenKxLfUvWgovh-tPh5Ah4uRYupu-XkUHSeocMvXKYawCVU4cR_6Jz4vi0jfWQ3sIwZuZjXnBNwRGlY5U3PhVX4Klvq05LlluwBf7HNcdlfgGKhsgSNPlWjWM4qaM_INcsIy5GxhBCnkY3tTKvgh54FmyHU8DX1jKN_V86XhzFzMIv7uaQXqr1XfnVyrrJ-ovEQnOtB0pF9giVtsYLK0qw6ltN2bylt7rrQS-1YjjXmxt84woRt7AJTCw3AV1U0xB6LEZ0paU5mm9J8KIJGp7cD0dTubiDwmdm6kLz5-YOHnE0FVz7ADJMxxiPmUjlM5GI_ZQaUDqsDtu5OlEcHu9hpMeM_wUUrZUHe0Us1nx6Lljl1iu0kuirL9pTHXCyNZTjieqYaa8CjmjM3VuZ79jeVEdx81qPpHWDxOE57RUbUo3BeniOSIprQ3D5Kc2g3V23sPhouGOUWzixRr5itndZGpeizKcOjzKhlrfF_Gq1udKjfpF3bHJ1eiYfwV7D4V_jYn1cdFVrP0-xzPJXEp3legV821YNz_oVLDRnRl8VC606IP0rWWjONhoAolHVt170LwQ1F9e-qP-W1xUZJv4rW-ANiYLkKpPtd9y6WnQ6R1vNWFm4jJlI_eW3dOFGeOyFf5Gb6jBA5gvdbBmI_GE3mzM4L6UFnifRtLKzTEDVgfGEs5HSbdXeFVosjH9xwALfjWI2ecUOo6UdDQLJ3lJCxDo15CTjW83QOWAQnakjbwZZBsw4286CIGOZqMnKELmZkFhyJEnZsqISQnZaNzva_XfpQkU4Vhfg_moXWrXnjKnh2jOuGzFWEhwf8B06HC6xJnSdds1ouxWQXO68oaS8FRAq1EocuORwhwGS3jFCCK26gC0h-Ntna0gZ8hhDjYntR9-irVmLQWVXah8_cgUsgs3E_9S5t15dUlAdcvlVGrS8DcdA0JkvjSw8fJCgzfGAF7S-VRe7pyxIDFPc9AxxEd_kFWkkP-j2hp_5FDgk8cfF6TjpwwgD1EQcVazrK71cAp-C3hKnOpWQkMrwUWYRvGFJ01ToSkzH0hd1Wc02nAMX8qE3N7m47v1WZSIbWyYbcHhmh4KaK9uvsvBf5WbEFyiBTUcklBHCZQtbuTidsYlTcb9MzRuYCDd6M52bxA6QxTp8mZPr2_msDAIm5oQF4RGZbP6sAeYOMZEmpiNL2tn1qB5xviUJ259NZK1-bkYLNvdcHeULz_Kmm-egWH676SoqpKwknfCclOXgrdGBUU4SGW5vvizH4fhhQ5ipOwuCVD2G0qsj81cMIK9IwGk9Uy-otYQdvJRHyyr9CWbPMeO844ZgDflMXuq0SPI-BdnquAh_rmtBAbdEqfkWDByclvfcEB1arY97j095bkXADmozQf5P1QClm_1d-dYSuoDN0QlF0GFgJtFPsJ50mKMoi7fAbSu1XMMqw9Rujv0ESGRREq9YVxRuItO-TyiNUaK-21TpUE8jlkro2CalI5Iu1PIIZ1pkWhWQS2atDPVQ_7N8SVGGeixVZ-wE-JnEiI1WCwFjjEGbtTvi1vRu4NVYsvFD9ZOsUwem5ks1NNexv1RUc-blV1oHj_SnNo3aOrAu6793nD_VcQ1UwLs4QR2tvuvbuFXE911w30qSmHMzHRsLoA4d6wrcxpUN7nCmGrx1mDwcDKJQonEvDB14kZAYwVPuaXIwCBgSaqu4A1t4kZfG_215lc12rD2vfjI6BFsd56vSgeFYES4u_Gl5ec0G-kbInA7zTzFy40zfHzXT0-Kah7gXSpWrkswv3bmXrPY2CfV2L3i45d6tu-D9XsKDFus2lxMIaa-xO3CThpFJqDv3ci3YfGne1AbDwWwiyPIHtd7SVf7B1lvvXxfQuHXwHH8KEQBHJdySItHhjn1LuwAIsGWJ9MvLMTi6noE2Yj86_c0QY_8Ss2rbso9UUtjn4dU5X5Oi3xGI7nyNEfDcUkjHSoDY8K1B_s5VSlydCLNbPKUUmmbdPrMQUftTcwOy7gyk8qhEefq8N68QjkSy9ydXD9LeX0mouaRWxWXzdWDj8SMHMre7Fh6Zyz0sHhFZPcBVZqicnvBz247Wp93Jliywnn7EyRYJLnlhAH8Bg20jvrlgZLhjpp9EoTTCr7vk3Q1Q9nQcK2-KAMDptLwWJ5EaCwXbHVZJuAOJo5YX4fzwD43Ioe97kDlcqztuZV-QM-f8falU2uMN82o4u0LOghypLzzzdTQSyxSwwlV5H80tZ2MPh8MXlhCuOCaaPd93PrVhsB-E2FO0D4MGcg9XdsyEFPEIgYZRL0KZ2De8O5xNoUoA7Awd9g79Up6mo11j-nmpy1_eLzX47_3SrD73VQAigQ_pRIQ9KPlmP9Ey7MMFilSKc0Gc8y9jIJC48rLl_TBw6iDKS4fpsiNsbZEOp1sOCdYgNa-hLS9aAkPJ8Y-bbgm_NqzScMe0jwNCVIfrwkFboPR4xDfFuQrA4WKr8bwmhUoc1pIXt1B4QOzrYxhhuYVciEq27lZmkiuZvt0urxN8XJjhTIhB_87sAtWN8QL9g1vOGLRzM96QvBN1YVFVH_92gWOi_rcvzVt_UP-YN8VsiK1jErI6xGqJiscyXMV94ypYHCNukejiXhPe6TruGzOC6YbzHO-r-1y5_UsnkF3Om3J2XhwDmjGvHNhUj7C4c--6Cq4b4LO-3w1bl-uweKmdc8KrOnTP1JkQbal20tzhRAhBa1Al3NhXrvzUgGk4-HNn22OPTycxfph_TP9WXph_wz4Taj82wNc26w2HAlTa7miZ09pQPV-xqiMovQkwGRoQ44kwDz9ix5o998nOrLzOSgvk-jRS0hEiouB0QLbP7YJ-ZO4_im629a29s6LDDCxvRUdkjapscui-QXG6vAlDWZp_svqeF1LZlPbarNd-AH_AsOm_XYA_V9dlTkdrJrKrDij9JRtn5hbgzBXZsbMKqRMQZI_zFhdyDKCN6HCdFHfJSi3RYS8RXzFaPmKnMBFXYko6Uqw9IK2WQK8fILFNu3x_OnzfApxJlI2Oi4P0dTe8NO8vIQMdNumngeCkp5Yv6FGHvQDDDcmSUrZd24M_RBTkHSQuwJVQ8nVqI5G0lHX5IkibHRduCL1coFd3mg5rYjmMHK4R4SI5En2_Ecsd0xU6gNy322H7nByQM2jL0GpfJ6ld3nn95IMl7M0jEKbEZHfa1ssOTTpF1rYJ2rrIWo-Y9w7GScTh0DHKTUQvUEzq2H_Dg8tBSCtX3C86Mi7ygHEb2Ze_I34hxmfEnO3PiARC_RT0ijvTThySEeeC4G_ZSVu2nH1xElhqrtMsX6Tg7O7wBY4Oszh-epE_6FguVFZ7Zs09ew_j7_kgS7kNKj4uk1wvgJ7R3OWFlJMih6_vrav3Vs75Rbhmhw1HokA2MlrCRwx4nqC528WPXMCzOyxj3eHtyLr2V0fY1PjhRhuZpAu-rI7KhXGBP6hpy1rq9zsMvH_RS9jffdFLljMngBOcJBKiv9GpLUEGGdqxmZDZfiy8Nh1RizAeiqRdQ0RlyS2Hw-VhPGGfyE8MsFQti2bvR_xIukBfCCzGdBYlXaRpy7pYZzS680S59zkNUAjt2MHJicpx5TbSi2d9JnpcYUTGddolOL6Ok4Ii8MW-r1Tb8w9akFlr', 'code_version': 3.15, 'echoprintstring': 'eJzUvQuyLSuObdkl_4DjNAdwvP9NqDG04-WJDCtnW-Wxa_kqzVJxz15r-QeENKeQxLZt29wW4liKdK7ENVfiTivx1IXYj7YSV1qJeyl6W4lnJY7rWojTEfkWd1-JuRJpaytxXysx94XI-7MS574SvvS3qPtKvGMhrnMprrISZayEN_8WcfMvUY6yEuVZib4U70rcx70S11K0pfDmn6LmcyXeuRAtp5Xo70o8aSH61VaippV434UYjMhCjKV48kI8R18JL_8t6rUQ0wt8i3tfiTYW4k37SuTyLfbtGCtRy0rMZyH2fK9EXYq4wJc4cGgLMctCnOe7ErmvxP2uRD8WInn5b1HzSsy2EK7ShchtJcq-ECjtSqSyEnUsRElzJXAOCzHGSsyVuNuzEHXrKwGcWYh0rAQmfCEww9-iYcIXosyV6Hkheq4rgQlfiPkuxOhpJUZdibctxLO9K-FUfIu0FNe7EHNfipJX4m4r4VR8ivfYVmL0lZjbtzi2Y1-J81qJ1FeCxbQQc1-IfRsrcZaVaPtKzGMl3rIQx_2sxHsvxLk9K3EvxTxXIi7_JRI3WIhyr0SvC5GhbgtR6kJcR1qJs65EelcCUrgQ412Ikpbiyivx9oW4j7wSQIOFmNdC1H1fibwUcYFPAYX6Fs0LfIu6FK2sRFz-S-h2vsXYz5Uo10r0tBBPnisxnoWYe1uJMRfiPe-VKOVbyPlWAjK6ELCghajHfxNypr-KWpVrJQy4fIvnXYh9LyuR0kqs41LzWIgDILIQBpi-hbzsWzgk36K1lVhOwtmX4s0L8UvU6rxWYh2Xulfi2spK5H0llrGlko-VMHT1LdaxpVZWYh1b8ubfYh0fMhj3LcpciedcCUD5t2j1XYm2FMvYUjMM9Cm6Kv8tcHLfYhi2_hblXYl1bCn3lVjHllpfiLmNlVhHnrDjCzHHQryGAr5FXgoDW99CU_olfotacfWF6PdCgJ1Wos-FOI6lMOz1KX6LLbWVkHJ_il-iR4ZyvgWmZSEkxt_ivRbi2vtK_BJbuhai-JVv8RwrYYjwU9zbsxIlrUR_VmLeC1H3tBKGgb7F-yxE25aizpUwWPMt3nMh-j5XIr0rcdWVeN-FGCmtRGsL8Uv06NkWYh51JQwBf4u8Eu_WViI_K3H3lVhFj_b3vb_Fb9GjdQTIr3yLe6xELyuxjAAdhpC-xXWsRFuJv4nx_FUU554r8daFyF7-W3iBT3HhPBZiHeMxhPQt7nchypZXoi3F8y7EbUj0W4yyEHWvK2FY5FuMeyUMTX6KZrjtU3SDRN_C8NO3GHkhxnavREkL8RxLsY7EyHK_RX8WYpa-EganvsUYC_Ge50polr4F8O1TnKr1v4ur_xqJOdNK_E2s5cwrcR0rMeZKYAQX4i0LceS6En8TTVkq22_ZRXklfPBPkdq5EHnbV-KXSExeiXUk5pc8nm0l1nk8-7ESv0RixkpIbr_FOgfoOVbi3RfiPp-VMKTyKapJRN8C97kQaa7EX0SAGhB2IdZRnLkS_WwrYXz4WxiO-RaRnvQpDGt-ipFX4tHWfotjKf4mArSO8Rhw-RZtX4h3W4pVdtH2RnrSh9g3UyO-xb0UyyjO9pSFkGksxH2uBIP9LX6JABnK-RQncHAhpL7fwpSMT_FLdtFoK_G8C6HGL8Q1V8JEoE9xlb4Sv0SAluI6VuLZV2IdH1rGeCoobSFMXfsWEQb6FOsYz9_kD9VzIfq2FOs4TVuKdXaRAbVvUdtCPFtdiXX-kOGYTzH3vBKxb_gp2lK4EL_F7AvxW3yor8T_PD70WwTo2lfi7iuxjh4dS7GOLV1tJdbRo3WGUHzlS_xVhlC_FyKdSxEBpi_xSwToqQvxD0aADDF8i7kSJfeVCE74JdyTWggTgb7FuBbCHeeFOPtKlH0l1rGl3heiOdjfoo-F6PuxEL_Eh6Bu3-JxSL4FjmUhDMd8izctxC-ZOr7Wt3CivsV1r0SZ38Jc95U46kr099_Ffr6_R4_ySqS5ElKyb3G3lVg-1PbWhdCsL4Qr-1sY9voWLS3EcSxFfhfiLNtKrKNHMU9fIpW-Em0pXGHf4l2JnO6VaNdKzJX4pfqslpX4m8jT_1aGkBkQ3-I9F-L2wb_FOi6FWf8WdT9X4p-LLf1NdtE6fygtxcwLsc4BGiL6T_FL9Eij9S3W2UXL6NGjyn-KX2JLhsu_hSjmU_ySA_SUlXgXYt_yUlh28yn2c67Ecy_EbxGgcyUkt5_ilwiQ5PZbWHbzLdbRIwN936LllRgrkbe2ElLQb1GXwvDip_ir2NJ1rsQ6evQeC3GXsRL1WIl1Xdsvkadl5drzrMQvkaelKEuxzj3qdSH6fq7EWVfCsshv8Tc1cQa2vkV85Us8R14JYee3uPJKRGrTl_irqrdl1Oo1Ge9b_HORp7-JLf1Sm7aMLdWxEn9Tm_Y3eUvLqNXfxKXSVldiHXna5kos68sy4G4hZlqIX6JWf5WZtBQpr8TfxKUM9HyKXyJPhmK_xTJ6tM5MWseH-rkUJj59irGVlTBF8Fv0dyGemlZiHVsyhexT_FIiZZLYp3gNin0L2PVC1HcloCOfwoSTlcjXSuDeF6K-_y7c6f27uNQ_Fnn6Jba0jh7FBb7EcbwrsY4ema7zLWpbiVFWYh1b6n0lnpXI1lZ8i3X06JcasaVYR48w3N_i_9YI0LKCzLX0LX6JAO0L8Vf1Za2uxLr6zN3TT_FL9Gjd9-hvqs_WuUfL2rRfqs_-Jvfofyu76FmJX7KL1vGhX7KLlmKdXfQ3-UPrvkeSn0_xVxVkyxTcc86FSHdeibavxDLGs64-S-9K5LyvhKGNT3FJ17_FOgLUroX4Jbvob_KHclqJ8qzEPxcBykvxN5lJf5F71AzUfot19dmWVsLQxrf4JXq0FC61b7GuXLvrSqwr18yy_xbLrKbHFkXfoq_ELxlRy7q2GeGnT-Fy-RRvulcit5Xo10r8UhN3fYu_ynn6q8iTl_8WFi18i3XO0zq29I_lPP2S1bTsXfRXkSfTk75FX4p15OlvMqLWOU_ryNMytlTiAl_il5yn2lfCYNyn-KWz0d9kRK1znvaluNNC_JbztIxLLXOeRgS2voQsaCH6XIhpKPZbAFi-RRSgfQv74HwLgNJCOFFf4nRzcCGABgvRV2KHBv27MAD0W-RpWei1ji39TT2dF_gWy8ykXyJPJmt9i2XkydjUt_ilrRQLbCFSXol1vtS6s9G4VmId8fIr32KdEWWLom-xj5VIdSVsq_4pfouH9YXAFK2E5T7f4m8iXn9TbbeOeK17JtkI7Fv8Tc-kddTqL-JS3cDWt3CZfou6Er_EpQymf4u-FFFU9yV-yXlax7QMMH2KufWVSGMllllNv0W8xkqkpVhlRP1VxZyl2N9imWf8W9Sq1oU4bfj8LQy4fIp_MPJkStW3-CX3aC6E62HVU_tcib-qiUsr8UvU6l6Ie39WwlSQb1GX4h-LabVtrsQvmUlpIX6LLeWVML3wW_xVt-5V5GnUtBKGcj7FY1DsW5xpJf4mM8mvfIu_qad780L8Elv6q45Ky-jR32Q1Lftx_5a39C7EP5d79A9Gj9aZSXkp1tGjlFbieldinbe0rrY73pXIbSWW9XS_xIfiK1_itqjuW_R9JdYdlf6xCNAvHZWW8aHfsprGSrzvQowIIX0KX-tb9GslRlmIxxK0bzGOhZialm9hStW3WEaepkPyKd7UVuJaimeshI3tvsRv1Xb3WIg9KvA-BUv830R0kf4tLnWtxC85T_tC_BaXGiuxjjwZrfkWPve3MInoW6zjUuvI07qT0zouZQLSt6h9Jf634lLryJNJJt_CzItPsY4tXcaFP8UvtXimGH2LdSbWsgvUve8r0c-F-P9lztNoK_G8C9E93vBbnGkllpGn_qzE0PB8i3VcSoP3LVxMn-IxjfNbLCNPv1TbaaS_xd_EpeZKvBrab_Fe32Lfyr0S97MQbmEvRASnPsU8F-K3artnIX6JPK3zpQwDfQsbAn-LdVzKtLhvcRwrcY2VWMa0folLrSNPJmt9iyutxC_1dCtxm0T0Lf65fKl1zpONhL6FqS_f4i8q5rphvm_xS2zpXIlfejVdK2GR6LcwHPMt3r4Q65q4uV8rYWLbt-jvSmDCv8UvVW9XW4l1bOl_nrf0l7GlsRI2T_kU0MSVSEtxPStR75V4lmI-C2FywELc50p4828xzoX4JS71LMWcC5G3tBLrmJY3_xS_xKW8wLf4pc_TuxC_1NPJCb_FOqZlgsq3kKl-i74S1Qt8i3VMy0f7FC2VlbD89FtAv75FP5-VyGMh1lGrZy8rEa3CP4XL5Vs8cyUMIX2K6UFzn-Ldl-KYK1GOldBYfono-7wQz0rYtHQhRv1vwo7bv1SZ_FVG1FyIv8qI-iXylFfi2ldi5JX4m7jUOl_qb-JS64woy8g-RUrXShi6-hbryNO5FP9Y5KlYRPgtyrES970S9VkJlfpb_JLVtBTA_YX4X4pata2uhO2vv4U3_xajrsTf9HnqeSXWXcJ98G-R2kqYF_Ut1vlS6w7jtmT6Fn0p1lGrZQ_xaV-mT_Ee-0r8zzOifusRVZZiGbX6pYPU9qxEO1diHdMyLepb_BLxGgvxSwep9ixEvvpKQG--xS8ZUee1EsvI0-VUfIrf4lLLLuHjWomnrIT53Z_idrC_xT8YtXoXopWl-Jsu4ZagfYu_yYhax6Wc5G9xXytRy0oYcPkWY6zEuxIPoONb_BLTsiT6W_wS09oW4q8yov6vjFrtaV-JXFaiXgvxW0xrnS-1FMuY1rkdK7GOWrW5Euuo1TrX6porsYxp_RKXupei1pUYaSF-iWldS2GVzKf45fQ6k7W-xZ0X4peo1ToutY-VWEetfukgtRTRGv1LNItOvgWUcSH-Ih7W92cl_iLi9UuV3zoeZsHlt1h3Nl_HtI66Eutcq3VMa97f4oS5r8RdVqI9K_HfA2DHNsd86n70Z97PfVbcUoHsxnzu1zjK0e-ayv30mXp5x7xKfSv_P5NcPD135b_naE99jhfq97x3xm2md9x9n1mzv80Mq9_bRMWe90lv4aepX_05n-u59iM_vZwX3nLse-nv8wAj63FVccqZ-5HKg3kZx3HupeZzf6u_rW-Z535dPc3e2nMU_i-1_OT61DPFe6TBSrvGOc3GTmceuVxcea9bvyfYPI_nbBks9aRkyC-lWfg-pO3o4xjzPhM3L-nink97Ic37ZjVzGy1tD--Q01PKc3D1yaXmyHnnoY73GvvbuMJ99Bd1uK_9mfW6brcFjv24HkaElfzCHa-WrpSiVq9dqVeW_wNives1y4UnaAdrfjDO-X3refb3nvO--ii515c_twOL0M868zzes3FtwOHzjNYH34GdglJySXyrXnW_wf7nDbP0jq2dk2XwGNsvNzPbrnKnctaB3cxXuXbHojJ-W-KfILjzRD_vfrX-5KOMVFGIPK_7rj3z0_Pq75Ur0zgEsJlHGozns4_j3jFrFw_Y0vt6_i63G_f97DdTWPrOpJ79HrPdCW1qdz54_2Nez-zbv5Trvt585bO3fOdytv2aPzr5lHwP3rfWzFPnHQ2bd9p5vpu_Xufz85V2PbxG5S8FzM-485jnU_brvZ7nukafOe6x3TikEzd6XnC_l7FJtYzzPHldXthL9fKkHG8UvwU2Ff6DgbvvwdT4vqHPf943Xib3m7f1vvm92tVYzc852n3E-8anT762wQWxEfEYDsmWGIf2tvuJT-MJWAC17md5n7hyjFAMzsWlz_e63xwPHiMU1ztmYcoOnhVdZDpGxVw4EMfsx91u5vB63_Np9WrtKJ6_8LYTBQZ7XwCD2t40Zx5MMMux5Riwq99vPbb63I2Vec-zQHrG6COmIkaDSz7M2dzndaR0z3vyzM4qispI5t6exKLfmVZe-j1RQJ9qtJF44Lq3Ez3Lz7mjS_OtW0xjvNtzlnYw8g8vyXPlcaLVznna78TPufB1zPr0d7yJ0WpbjGnMakxo3Jflmuo5-jZjVvtR6s8zXwzb_eLaih3P9hjJP6bvvZ83_0yyAxG27jpPfF1nXcfTh3rHpeIXMSQxZfD-UWLE336yyurO693nw4MkDJ6fnhdzjDNQQf2jeho3Kj3dR2o7JO9BiUNPf171YVBO1JF1muY5xnGhedi_5FmqMc597jmHbvTH1mQqksb2iYfE1nIZRxKTPN42k6bqBQXPuZ39TK2g-KMcpXNnV1loTnn6dYTmxH1Dczrj9GD9tis0hxXCy_-X5sQI5YGvihkEhI8auoFFA4M6TDGwsaxiNGKYYjRiBcQwPUxGjWGKkYxPf5aBayvGxahAevN-lxeNHjELQuCiaTt5HQBvvvjnND54zSeahnILDPl1YoqwufkZLPSj5fRW3uc-e0pP23WOT2YU8FjoAguht72XwtrSvD7PDfNIWBRcDv9TD1bmZInUiortx8OgoQZv3V-Tg_PEddYefYN5nYvFhDHBRZ_Z9nNPH9jWHU9d2mRxM4RztlT7_fgWjP7ID2ttYk9ufglNw8jleN8YyRiryTA8DR-34Q7HHZ9inAarkTXDYCVU-rzR9fKWu1VequJdLsY2hQ7VvI08nzHOMj0djxeo_dm3wnI-ffydUd1O7MDWj8ErwwjnxCtjVnHbZUOrcbM88YX1xQPEsX9MG0jh6D21Nua-Y9RLByHztQpAx69iZBikF_V6WY_8kKmoXfemAm8VT-Ju3Xvi4KdqeLCoOy548sXJiKG82UnP79Nb57NnaLCAIztvx4sDUx5MD7fkget1srYYH7x_wkBog1nOZ2YJ4sgxxFiMndXz4KfBRwUbV13YPhQacPU9HSf24ZlYiIqrnSwWHKTq-CZ4kjpbTpSK9wb9au_xF_NhxtxmYt0AMIAtpXEBZioHzNqwGfgfvPZWc8d3tO3FilShzf1sQLR7Qz-Yu36f2NNSn7ew-oprRZ8zcMCJpYxx3IBALEYcAdbk7eNH9R99vMcOg4YwM21vI2MLR4fNphODja0f2EXcJjZygNWYYpTDBJ37GWlPVxbpgJ4T6tu575FRStZGEwmWsV_o9bHvTztxnoz9jnNv78WyhV1qPa-KncfSak4z2sv6hdOCl2oC1YAdQavYj2bj2SttGaw9mfoymXR8D9DtvtJ4Qco31twuTcfEtW4lnQ_gjr9VFjDveAHHAKN2AWKytOcnSoBT2uq_EA9jc3eWKoasTC7cgHvXCfhj3pnLseEZWfQMElZiR7kfa8JurBwwsaG4mJ42GKKB_6uh7Vg3_qF1DI8Ta5rHZgFaUNZ1byAMD4ZGE8IvBKwAIGIq9BDPTyUVsAJ92H9cZQCHsMWdV82gw7GFH8T7a44aPvO__ODwS-F6ww-GI9g9xumBEDxhgcNHhcn4scCD_zltRXvu7R5BBsLdxfMFoAo_E049vGTAmfgUBI4XT0e7C2vmCGw2ulbv6Nv4g81inWhgt3ijveHiwodu2KgREBGzhM87B2BfBIAzycePlR8A4IrPEeuCFgoD9bpcmQCutjHVARbjRj-4ROT2x8XEWIUfDOQGPed5vHJg0R9E9l9w64_HCacU7xseJ_AVnhCMpMti1ekaeJnar5otCtr--G6RU4lpDN8dAxtI601958K40RjO8HSBMeO-gMXUw9MFwA0nHE_6g2OH6sjsXgFisGb7Ea8Qzv96dsyqIOE_9Coe_AeAe6nQq7h8eNMfHIZteWNw_gMD71cFWqKtmdeBPgQG5lmewI4xEH-0LoYpcFM8pFRyBGbYULxZWJY_eDIu9YMn684dxJM_quKzBFaJN4-JjxeM3_5oiZ9CrZjMC4geiPE_GEFMSsDpgDihwPFp4OeYrRiwf6Gq_zYLuJnjB0vFlP1cNK7npQKpxpvHE_zgcVFkwNWYvBgNDBys8r9Qbjy4E7wDwzftIPZRHU-o-izc_wwcFqMxMRmZ9T5y6OmDuXkD78qBR8zvjSm88Dc5xQhx_2cEjg3Qu_Nxgydj1KuRGYB5RX1w9adnaMk1Yn2EpflB0ljZn7UfehBs4mfYJ0skrFmA6BiDUMIfbKbhCdxe9pzOMBk_Lw1B6TGhgQRjWeGsxvyBJDGSLs64VIBe_iAhRmF-ME2y1dk8nSgGJa688XsAQOPtb_CHRHmAKQRRNll5a8PA2gLmBsKY-HAMzAxqhvHN_AwD7hY_nuBkliFF83RuMWO4c_guTmvfUFkMTG6oMtoP28G-cVWW30-yZyuw3gd_2yzMupjqSyyERm9YY30jELKnCXLjFucDDho3TuB6j_tszAdwyY0uDPgbjChtvMaF8dQAoMsgxjauMjVQsZcO85rm6zMfwBVcmLwe9eDFDvkeQLRPAEgHbArBMxCPt3o3zC1DClblQlk2cjxgsY7dLrxu3YHnfaKM4O78TvENeucpTTh0W8lh0QTjzCSe_rGK880Nj1KxGXBFLjTrnIicgfmbBC7fQMhyaraH_ddau_qFMwBEX4VVIOA5zzkSGLYCPyxmnjh63DVuyfjJZN0WkCCLCNBSJxdGD1UqWDWQCkiCMk38CNDq3fF4gB58z3lEUdMpwBoSzd1e4kzHOQuPCnh9gVbgmQ2Nb4a5prEGnprhAaPod31wPs6g8fxiTi-W_8mSTyxDLB-GfYJMQd0slp6AaBA-_tw3nPtQMfPpXgXDz4WfqZYUvnMY2JjQsgwMhwr2wuOVWM59ADK3ozAqGN2Gw8OAC4QKFk50CURkWoAaoOnWzw0jd9WSe3pgqnhIWQs8Y6-s04TZru-o962dOjeWUkHRWODHdW64tyxsxQ2AZg6Zz9UBkSldL5AZ3cKaiun3fidjXIBVXE2HRclfWMwXDuSF-YCYIYYQsxOPiH7v875BTJC7yWzkLW6LbQZh7DpWHs_wnl0N-j7AjrzJdqMZoHSA4-TRsMR4igko68d8MKrMHCM7YfElSR4ALhWlrGKdCQpN_S5yI2YCSIei4r_RoBd3N4YgEh8EGa4euHlJ3m4mE-OARcHVNP-8l3te-FrenAkDJahad2vgBvSNgWc0ceD1nS_ehyfiU7xbSSVaLDxeAC_Go-yl7vU0MxNwBM4e9xtRzXLwbMzOI5O5T3hWV1lR6_ZuKBAI9EQpLpeZDujAKowdZANvctWE-kA_RRStmMSAFw-afO28XY9zz6ATcYFdHn0Vwzz5LgmbwPKS3qGr7wNBvgGtB9MEbefZqoAHFMFCBAyAJLB8XGYCZQuYvsMWWAf8oIKoQXnxMg8gSjfMxFj2ZNmMp42FxiVQBajTIjvQ3YEOTZAuS-4CLxw8B640Fj0vlzDgQEwmHZPdnIjGQseU5xMeyHLCS6HTcK-2Yfo3kTcQkysLLnG8uQIB7_vctnec9kR9ywnHYDXiRjMr8L37lQ-Iz8WjYrEw1tds7zNiEAGNAJ15aXxvdMr1PAEbb9_hd911J33CpzJ3MAGG09HAHbzGZ94Zs1BPnuXaDbDMcTyYXowzj9sSzzInyo1aV_S9CKCcoxgD3gG1wpSy8OQCeBDINm86iudgwXs8sqwzdGhpKBeGtQiLUJUr6XHFk_ArNPLBmh-JuakAJIHZyxVMyEXzYGdbwVIyzqpZ2ximeHNsy82aZ6lsaPt7T52Ix4vkiH6rVwwVVn_4Chkfy4DjN607eFKDIWLI-k-bYXTuDpUHMjCQ8NMSqwwTCN1HTfOd3s1GycB11h7Wwwu-TLYubeKoMOt4jT4yrLjICNETlkpzgR2Gm1xvhwCPlWvYUfjkNJYT6sggXpjE297j0GbmResDs8L5AZgx4y3GapqM0abrHc_IELyVOxb9NmidOzEpA_jaof8ukAHCYiJ4RPBrhnVg_4ABL6DqFMfgn8FxF4bsNGoN3GG8yw1yn--DFX0B5_jbC9199bWwK9YNg8LljiZWZMzTgAqjmBhIXAhG98WPG08B8c0LwwjWmWW0k7EAcaRpCMVjhFls2ziZ8QcLLy-4okcSOm1kKMMZsGQs7dTOyf-WUQDdLAScRsXF3obub1AaK5rhzYwXHv_RxXXV737sLfjiqDDT6AP26ABEAQrfAkTg_-6CY5juutgECaz9SMirMVRoo_79ADUx9KDrEz0EEABWmgF9mGHDq2EF8gGbYDxxFvh-EOLJeIe2Z-Obab7YlUds1wZO1NSyd6twM7wFN8HknilCA48BdvSrwSJejF5lXWKcUTSMzWsfZ_AXTstNIXcmkhswFjI2HrYxO10IbKoX5gPjigcbe78irl5PcF25ElQTInEyPqWLM_ELDOeO_vQCnRI6PHCNFxsGCcGM6FNZQABgaQrrx5Ta2_3Mep4FTHFjlx9VHJ81TKtLDDYO8hKYJs3B5S6DJxSgf9gCU2QSa2oAUFiemUdnjh7sS-L5zF6erPGjuHOFbhV3qHoxMnb0hNVheWMQMH0AgQf6wGRd8IXspfEqGJv7MUqLy0rMJbTq0C5iu_TH2GCuzT8YIAMTuAbmE-4-MRQYRPAlkwZDR02Ml71Y_gqaYihHxQcwjlC_gUH1dFrMJ9-GNbjPCkY5sYnMWucZKwtIz3MAEgqjxxtcCfQL_IXXsEaYL8N0bZyQ14dnmqAFxtlT7POLM2JBwTbaa1jnMoQKibAcDyc7sWDAQLCwr5iBPBAXIzmYNbgA2g6v4wkKTIZBvwzqJegNfA3kMWNIMDuo2s3cgkEqCMwttnS8-ncj7PsVNcHTaOIDG8X0ozXV_cVDGOGG2TCSsWlPGCeuqGrDeDB8eMKCA4GzGERUZZP7ORkzCV5x2MHzN-wLlApA3vmRBbtgfnyIQAGnOqFD6YgEiGSgG84gTtVO8ar94fl1Y6wpDC1-Hoe5VZbx-bo-ThcT1raydFNOmLENNasdQ1xxE-UAAozs9uALwgO3NxR_T8YqDzz5VHHFNBC7H0-3GRrHFO79KXqr40SJdXenYCy-8gBEPfiSN_V0rjrMr0Eb2swN-jF3bCDkKwFBHWK-HN55wylVOOh7_nhYd52re5hx-QM4uruXVmAk9_mvpwI5_HwKEtrjooHI_oCx3f3buFQ43EBf8Wn81lpy1hY0sk_UKK4cIIs7g-5Z8ltm0l74Tck_nk6UAegEM_K-DH3XMItgBZCZdzkDYOC70KT9GFD-6lYrCBkLV4DFHQfbME2joreMOEYo_SCS_QqIGG80bbfCp_9CkVcsaB7px4e6SZkDIm74wxov2GUiwJ0b6HLAOxwrphsEGPjU9y0Xfl7DOp2RER77wXvnuBus44AHQJCw3_uPMUKZ7zf5KoFUQfzg81vtxneWzNIDbmCLWKugcSAgcB4YW1Gq-w_OiQhATE88VeC6q6LvzV7lDy-I6WSIsaMsYGewss4PfEo31I0ph1sxFCgjbnj0sI7OE1zqhdVUbOEEI46Xx8ejChI2-SqeM7tj_uzo9d2gDyz8wxgMXGzYdQN3JL97eZsbI8MHPIAol288Y0AFG44M7HvEcICA3nMycQmACiBLvG1j5A5UPaMKkN-cL4yhoSeHZetY9GrrQtQVpItnBIMIbWC6xv1S7Mng97AmuwG_bgARVKJ3hNqevEDHoW-XCxjVAtXDq7Aag7HjzXWfsrwtvfC7algtsZSArdht3PEDQzhvFLTh5qF_kM9r8vw79OzIA_J7Ctc8pXwClbgXGER-_2KVWHUwC1AhNq3U0llbkERfcsNzYbcBLwwuk8OawQI6xBWszDJw42lj4LJBb9gc0ABnnlk-oBap8mOeBfz55AH6O_HxTA80LQXmb0aJpQ7XdeBCtwhE8pAMXDTXZlSgkgCaDqIFfTKW7j4wrBfwUwxvlgGOHgQ1gUuoDFwOhwx9TSDBZDxnGKgAubGaMb6CWf7B68ITMhAb1sOVwYsMOoABPcJXQf8OPCGA4TBMGDq1GZ8_WdBg49k6WgkkzQXALkAEWDP04FEY1GFk6jC6hs-D2xvHgWd0K71BsaPnXA1gwKV5Jf41BUsSPBYqRPAoLxwN4MtjgQaG-xdwpoombgykW8a88z3d5mB1YUGqRr3dBgOAbMBlXgGNnmglBEULajUNOg28RUMLS9YsedYGK8umXjjuE4yNXTdlBmjDcnr6e2YYUX7LBjsD0T_AYrzIjbvOeQAQWdiXYwEBquhfY-KPbUA3z8o74YFdnJ1nMJwoWZDP84pnZ4LQOPzFs194xBdz1XGXEYLBcu1G7HEQkzeyEQGcGpQ3QS_CEBMLnvOO3Gluc8j0WGQsZtZ3yQVQi61i6oArGPaJt4byJFfkCScHKWnjbDTBy0UyugnNkDjUEcfBw3iGAgsHY9PMTyjAMyDnZcB6O1ED6whQ4XMCC4CDLJYE44Ztsbgx16cPldQQljZ-AURvYhwTCj0oEOoG-zrDA8CH0acOZM0nswKPhbNGyklNrFhY0Y6hD7yMXh-Af56zRdpEJM3wUCx3fGwDpcDUmVHYPcxQHH1nzE4GMqAJWH6mt7JEQXiMxrC72e2x2NN_QKeOEWYEwnIbXgUGwrzc5sm-GWqdccq3sJ_LVxfyaZA0A5W5TW_Orvkfb8OD4idmhdDjYK23ulGkSKIFoB6Ma70w1rjRq6A0qAbTOd0hxwZq74Tj44hLPQ_EehrTjk9j2INa8AXQHvSJRciXYEDPHZcysSHFzzLI6opPDY2yIKoxO22UYQyWX5FNTb7RMGeHFUs7gJafXDhV87d8KmjOazhojJP1y4TjpgGRBdU6bftyd4iyG4c4t3bnzvwBPLOBs_d9ufRZGA2AICsB99ZjSC5WHROJrwk1GRvssJsNId8G5KPFMu3YDD3hhugFH2OvmbEdnm6kVoOV3DhOsmy-d0OnWAMTjpCHmRzXhvVw_2cYUfwPfU6pGxHEpR37-XOB8TLmmyGWIhSOfkgAgb0CTJ7WzN-b2rP4FEuR4VVYPOx0yzBzs6IYH3jrYTJZMoCeJyqJZ4CgsSg2fVSKXXCJEkr9VuAH7GgOjDM6PtuFJ8SgxDM_AJeET77eeCOGVCa2HW4M8bwv83p3M4Vu3OZxY3whR24y11GH8Pi8scNbsY-jo3sYkHuN_HJZjLQY5QSzQrGxveBVltHW8VXN47N4jNaMql6X7GliabMMnVWJg8BgQRYKDAri5H582nVw88CA4lHdIVRFzVwocQ9MqOmOliBJPUUvZpzh0Jr5J-7fhRJijRsc9EBXbhDRM-r5wuPvFtc7rtbNvsCQeU5b3BysgL1gaRknA2f7vnhAnNAsvOPLc94oGlz50ClBeLFu2jD-FhoLtWQafGkm93zuBNJHYyBOcPUndON60WAU5H5jJEGPKVhyA3yDNIz5GmRhtoXCZi8Cq8bJmMZuPWvwYXRPzP-MBzJV84Bk4mjxVVd3AxXEigc73Yp-oa9le2B5h2kEGgBuDxfMDOENbTP0B2nkwWF21eTLiZZOTGhi6kuMJEp2pn42d22Sjex43_16b3klMxSTIuF0A26wCuSezC8rEUQBCdxfTE1LJqRIfkpzN716QAe4--WpINGALMwFLgECtgf_xdAXt_xfiOyEfao996XVPnBkBmjPedt9idsB9rWg_XEnrGFy4TeRsQWm65EB5HZv-AX4B1YmTATwpkJ1qoF95hIuaOIY0BWvwxI5xTcJZwjaqeWAzfGUOC6g9rjHTF6tgNjAxfi0iZs5eE1s2mBNygIkGYcLLL3XMCdvGpE4ymmCB_DzMYd1QkMno_2KfhgCixlUkke3DP-BNxqVxOJjFzCeHcyKcWJAtI-e2HXdpvky9K801X2TncvjVjY55p1Oh-8xh4CX4flfeR4sHaXYLtxBhwKkM8pkbjwxtH13XDFY2_PYBw6F7u4MoG_X1KtFN_3UOuqKRSvNdORiWCRP4yTgHfyeKVYwBK7FUFtXYrIaHvF6oLZG6oAIBk5KxZzWHf7WzFAC5reLG2-db-JYREkosDYnQaRhk_cb3ctAsQX_9WLU9B3FnT9WrLpbAAqz5d4H69BUP1a_MV_jKKzs8I0nVPUS8FUmVVXHkcT6cG_tDafZGVzG29Qwfr_9eDpRHSi3m7PO_FXJS3EL1B36eOm0VfPMTTLx6Zs55xh0t1lQTlOxjhi1eP25g5zOdKZk5AfiOqx2YJFAFvcWAwYQvwD2F0ADG8XiNzX8cHMe-goA31Qj3FN7z-eE4vJYPHlyV2NP_BxqDsOvPCQ-AUXA2-6vwVCjLvv9vtwFLDLcN2bEMUomUL19A0vBEcAoEDiTIyNH3gVmsJmJw6Zc7uykG1oAuMUb8_OwwDEQ4e3NjsJOAcbAPBmdK8xgNUbwRuzq4O1YFo_RqPtwN2Rn-WDfhO5mp4ctzubfnccNT0TptsAWsM_idjNQCB8Gp7mnLcKuyMlMCT7hAcfenJdPe3YXorlhi1V54OuovqEMjSXjUYOUY7DaYxLkjg5C8qCcqBlDgkHaJJ_tnAF6bxD6K27ewgz_ByqQvXBhpvpN9k3R8v_4UFhTCuMb_iMGIrTuB3nomQIkhGmOrwQi-0FVZ_hqTHD4Ch8QkGIy852eA8wI1hmRsyYidGmwLrG9gfUcqqylw5fX441UHNEcdABPC0jiBvc849GgiweEkvfTz_IOvDW43LxG_A_gzN0FjGcBGOftX1tJ1aO9TbY6Nlg_1hAKDctKbitXj6lhqiGg5neAiq_w-4N5HwIT8xyY88LMxmj8GYPwiDHO8eUYiNCI8Ozhj8J3i6ZnjF98OUAC3hNQKnFGc8bPIMYvDJVnd04S7ry5inC9_owbs9SmeB7wBbNlGBIUbmf60DTQANYSPM4YwlRrZ6Fh-DCvPH2t0U7e5cASbAmah_Uxd_P88ZI8zTiAzwN2V0Rlr0l7UFMRMYs-MA0ziHlh-hiqdgFP4SNHpK1jPEyxmrw9hgA-3Qvrl0Xqa5kS0gLnMBrwyV0k3wSk0qQAO7n7B501IMYNDXRbEqNrcq_SrtSPNRSgKffMjCwBe2KiAvAFVsGdQXIaRhLQe_bAOUW6b09XaLXVB-qf20HvGwm-9SpAGd4pHwOKAsfaf1bA7Uac8-t29hXze4vKEsv8jZVyuzgwv_n9gT3G9PBJI9b3FoDluSSJrn3UBajsgog3Z9JwZg-kNdQiUNB5DfM-1DAZ9AMUBaSxFAIFQVmeApZqW4xGmxmmMiffEAAFEvS0us6Ag5DBISVGA4deWaJZNgcIZOFvQRnBKqDxnZsDwi9gP1PAM3vABrTf44xBA-4jow2Gt8HGO94B8g3A5KEqc6ydALyYBqIhL27WGIkFMTQtDC-SQbr7XgrYHCtaL1NK5Y13wl2ZYANYsVYRlT5xm-dxAAtvs3E7eGoW2UbPBg-wto8JRVY8AHokfjo_LBgmFrBet37pfeC2QN3LjGUscnqLx5vh_cdotwEELCaEA0BnM9cHAv6mEx8D16hgAHwuRuSt8IQrTnUFaGF72vt4aNtMENtqZj3j8wIGhpmxN4YhnxrrGwQA4gctPHuJVj9cxB3rxoqH6Lshj3vsLMa7DZxXt47HHZfBnFxjBvYGXeXdXODsbnWuL-SKu-CuWHYvuIG7WKt1GPmLwoLUeIDg8aIwbAbYCiaACQ8QDfW69-rpVZph-FkxQHXGnoen5oKj5nPVuhdzpU-4Fu_SToNStZj5jv183HDrhrSLG-4jYdbHvdsruxp42ZMpXjczDNwG47jpw5eb4UmLSq4RmJ8JFFbvUGpAhRs6eK9hQjx2JrHYdojefv7cFyN2mSwGU6ynAbAdexF9KR9XRQInxX1jfw0OWoypvtU4MPigggdwqAyK-34wTXdOkqaWVfcmHX64bm4JngR_Ci4hdVin4V4-FAfdS3wWCTuS39e87gM-uDddhXHeywN6Ki_UH2MxO5DFos4z8ggxBzhBMDvArD3msacdB8cIQxwhKHH4h2dieIA0czksytnQZxj1Xm5RfipYddbaLp45dHfGwhJaiXXb8jxZWOlsbuTcnkTL0GxCVbhJgYfbdYK_omevlUjT1F0Y7PU4cS8QtE7sqFEOXp__AvbwDRDfhTacO7p6aPaA8wnjy3Be2F3AC2gO1GyQR6WOR8MWXhdWY0JEWTdlf_XI1eyWdIivPZ8ZA34xNPsLXgbf9bvzt9im2szZAabXZgLdOQqwlzWGe4SNmN3Fg-NnJowC8PycOLo7norf5Jkz7E3AhB_nFzuwvEyrCc19syK9Gy8d0DZsLXwIExNlkzARd7OfKz6Nh4TQYL3VGqAqTNALQO8PVBHVTke548SBKtkCKGNuYvWY2AxBa8c5zLwAb53cDtD6YMgn6P09M_YI8278eOvZe4CgRzWF4rCYpT0w8JPhH_agd2P49Drt5H-hkq9KkbiVeX4qS-oA9GgvUGwDwfiLFVke9wMGh3DgQyFL800TJgI5PVhX8lQm5Y5Set0w4BQHhD1iwaPzmNHY5sCP71cPu2aG2-QbLDC4jaQvmJahOQDM5YZHirXKGr5wHDCgXlAFzBzMl1E1iGjCqHFlbv8zv9tZTTi-GNtdEOlGImgECI25ZrJnBkUAdjJK6t4WnkG6zoubaYwVxn12Fod4DzINnTVdqL7YG9iUhH54JBsvUx8WqPv8bg29xjT7ZnotOAUTNybeBQ5y4VLcHWYisE48P5YXgiwEPCda_kJ1wYrmuL7HGboBmDcozQrhaQCTZlhkYBbab_NkU2bwE1At04xwwTkbWoCOFhWKoa-yRMfJjAcpG0COJQwxvfij0V4zzgEpp01CRLrxvi3wZyTIl7nxlu-l-bGw1jihOfymRu7x-m_PLP4J9hmQe-aPUQd7184bbxaVZs3OYMWgEp2BNrH4weSZ_1MNL0Zc7UCFb-sGwNDWUpXDdFnwyZbwH6gchhkO6x7IbZjpxMe8RWszwg5F2unGhLISIlmhQk6cX9xTfQEwNygbvMiChJucpn8M1cM5_zPd1VwpzZLJgVwiXrAYQX-ef59p_PdtvjMP7iS_hmOe02JrW9PIEd03OpqRgHy5Al_NJXft9eY7T-gzCNk4n5ssLBEwtNnJaFYqlt-FthfPR4C-mov5xnlN8JNpks4B_M6QPSs9zEE4a2x0zHtCaPCI0cQKx54uDxmZzJ1Ji2CrDYgwLdopAySMmUCbVCNQR9JW4mGdJRQM_IN5sbALUwmtvlqdZsxemxssr9kZZo9PyxeSG2xGFi3AxtCcLOgGZMI3ZanAAZvr-iqcqluqaUYABCN4tcsYT5-sCUDddlpoZgs2nOoB55Zz4liy4VEc1A4uwTODNi1hSywQ6My47pkGSDZZMwHxhLXviXEH1M7zMuyPczep7ZXMAeQu1tJTk_EtO5xp2s87Kid3ue043D4AsY_p9n5tYO2naQZNEuP30EaQjkFu3j-LcfDv1pTX2y17i_p5ZZbjm1prRqXNz8TaWFMEkAIsaBzxc6xMpj9fVkANM-PfJt-18hUDWK2WaI_MuUPYHtQa7YPswJUtDXDPqGC7BGRPSvBCaxJYFoyOifn6fpTlhGWjBzA2lLVB-m8w_g2dqm5SoO-W-rlqwc5nDs3GXrOaUdW-gYFFGrDq-7pLMpWxSFVQ4RciiYY_8AaggL0AGHHujj97D8v_xfWQsJ05qmHYLFDMhlVeUeIDUJvVdjGFafHTF-CHdegXNAMHavFcxtzAp1WHalVcnqxHwDjLrbl7wJvt4eSg0RizKw3X4vhRZXSqleB1vNHRb2Ot42ZqfftnM-4rZttBG-awMh9xs3nvLKGJhcY28i4NGsjItidmITuX7iwcZixntytfZvZo8AiGFdAAa6txOhsMBbzyGFCbRs9TDKIL3vKQ_XQPMVezYTApkIp-n25fD5OGXzOF4RXZdObdYw0aXi4WxOZ6fUXNAws_jGJaP5MjUxUrANPni7BTzKD1Lr2C6twjNjq23zfY1lAvPs2UOwOO8LVk8S9PubnNAoYC-OOQ3Sn1RrBIlIj3wos3kHC3CO402wIFZSmbeTGt1bK-1axwo8npCFvnrle-DDuGNcPHsK7MqUK</t>
  </si>
  <si>
    <t>{'meta': {'analyzer_version': '4.0.0', 'platform': 'Linux', 'detailed_status': 'OK', 'status_code': 0, 'timestamp': 1654613785, 'analysis_time': 19.43005, 'input_process': 'libvorbisfile L+R 44100-&gt;22050'}, 'track': {'num_samples': 9065803, 'duration': 411.14752, 'sample_md5': '', 'offset_seconds': 0, 'window_seconds': 0, 'analysis_sample_rate': 22050, 'analysis_channels': 1, 'end_of_fade_in': 0.0, 'start_of_fade_out': 398.91302, 'loudness': -8.063, 'tempo': 122.024, 'tempo_confidence': 0.759, 'time_signature': 4, 'time_signature_confidence': 1.0, 'key': 7, 'key_confidence': 0.512, 'mode': 1, 'mode_confidence': 0.598, 'codestring': 'eJxdnImR5bANRFP5IfA-8k9s-zUoibN2lb3i6EsiCQLduGbNu_Q81y_9ei8tzVJ-pbTf1B_63rv9Wlu_mler-k_5zcTfSskz5fXbQz8raaU1e_5l3cUfW26jp19uTf-z-9ojj18eI54ar9P_p1_JfcyyOv-a47f2nDuP2X6l6VV6ad-9zPkrY63zVu4rO5fzSX1V_WvoebX3OYt-W-suenxKY475q6P5j2W1Nfqvbn1_1-etNMavZX3_zD2vUtL-tarvz0nLUFLWz9rQBGrqObfJQmgi-nNuZabd-6_nwqL1PFpnGVb6raLPGnXqj1Uf2kffuuz619KarlRmrnXk38iawci7tTrr_o2qGbSe2y4j9Z9-5b_mlKaePBZTSPphT1XrkDUFLdVYeW-WZbDKWv-UNZm-nlXW_b-5NAO9VtvTMv_SDLSOY-terXfVBLyOLbX-W32Oa2-X_hw7VLV-v536vUO75hKvzXn-dh_reu2emsD3Ws0j89ulGWgtmYumENu76vSS3_ubk77715MuZhlVcpU0jZ6WPlwLoLWTKOW1Ja6Jv0oCzxbzO31P81qXXfT-n3Yp8feRmr5L95fSeYd2vTcJpwY6c5ll7zokI7lMBEobrf9qnhrY20ux22pdt1a9kr2uTRPR90vk19nsLjnKVUJ97XauW9_1bbckSPPRVBLSwrUkjb93bd_St7VpydJ7JMW61Gb_ND_JVdXSM1-2vGjnmK9mIVFOY43hmWkvfLR0Irz6XdPS32fSAUGC9SKdY52_WerW149m-RparuLpDR1KBFtiwOrrD9IAM-lQaMO0UBxzPUOHj5M2W1r-upZq0WQnB723NbU5uo8X8XWInB6bl2arvRxsvq-1iXxd1aKw7FrC4b-P5N1dHHad6zxrRY1s7ST_24o2Xv_gtPc1tH1DmiJvznvXLqzKSu41_WdNVoL70xQK6oA587aSzpFvW6pMzyuJM6979UFj8IOl2UgLrTEXqjEhCm2yWjrTWmaUwK76o8RRl_pq9EvWVklRZY69BIO1SnoaqlJap88llanbC6eltqxpSOXpmpMv9bJQUPx9Ze-8ZpC6_l69hOy81lOXtbxLz-3a8fItfZGArWvpJXTjXnqpueWf6yVSYrru7eyclkOXS3MJsWOSpaMBXrErVnjXyzsz_l7e0QHXr3X8ll-eRmWlRmEqutapY5PKQAl0NN7QAdC1lYCEum3ETquSMButsdO6RAnExksL6br7zJyNl9Vo7d74hRLQd-qQSpHoGiMnQahj96zJak4pzjwios9ZE0XWa9oSTR6AIGgr0VV6_UIOpAeypFaz2w05ax17po_ZKIDY99n0sL3ZmM632KQUjozOTdPnTn-WhAzRTXq8roc3puqxCKG-ofnESUwWb8XgfStf0SfSuVNmVufC9jD553OgaKSWaxwpSQH3I6Vn33kxBhuFKG2jfZeNLJz_ihksrJI-o6zYeC2H7Cva79M3lYlov3US-0j6YUUBILSzLWZT13p2nqXWamo258Qj3g0N8J342kY5Gy-Dqye1xdY8G187CuDbeM3T9p7zzNs7YKNo87RvhdsRLv0Uo8HiDWuAJGkV8MgABH3qOfHS37oems534utAEBaHR-ZHnzMQhFWxEt5MzUOfK7snkdPnTDTAyEu6n-9GM6BhUCSakgYWB2E2qV6dAV1WP17GXmpBl1rD30KKtM7a5bWs9Pj-bfgSW6M1n74u0uisfZOo6eM2GmBj0QxmNKPkQ6VVEljSqqMC4tRp2TEL6ADp-rGlaHWJCohTK-vELo31nXkdjtIuyWsZHbCTJU5fK82GPtPSpsq_pLRHOpInU_gDV4370EvCODfvoZdE7HEd-sax_vZe5pbpvHsvlMh0nr1viMqfP6ME4tA3GU6t-Yi9l-D7hmYtoJVHZxV9cEMN-NRr7_XEhjDE5m_Jrr6D3Xo3X-ZSE3o3Xwp0lmvzZZiZjiRW89b7O7ZwCVFKG-okSdBD1HbW2TDeBPZq-fRYrOZAD8S552XDuPdb_Yke-DZfUyw-WMaNCD16IPQ9UFggNrVL37eFHnj1vTY4j0tjN6Tw2vsF_L3evlED19v3wQEce0z6lp6_jn3bqIFr73sKJPDsvcDtWNfea7i0b--ltZnNu7kdVPjb2qUp8dYPQXj6u2BOGwJZmiFznFCJxuNAGgiDJlw1XZmLD87rGGgAOCzMpn-AjjsG0Chvg2x_zOzZ-yLrKyFZRnmbd9QfB_YB9RgH4S_mw-YvIZNeUQQhG9IsWnewgAAWegjbUWNzJEpaeWzJeEAei9MOEjirL1vS0rX6OvaxO2f1daL7vfq9r7B6nS_QXySABdwyUQD6-IEekOxM7Vrm2pgYSKgn6nJ-Jgd8NlEEU4KfFydPcKLZYqVusRCQTe283msx5x-TAxo6JmlMqBRH7KC8sOvogRflaVf7jfI69Oc79xyrP6Kx0QPfuZf4M5nv3IvYwles80UqfjJbnBz-rBdrl1INgN8hJdrU1F6AL3WvaxNfyS7XsLn1bq1szjDz7eysOAvWADUAodN0i2XEcECSMfizya_Otgy5CJGuUQPS-UPryZ-NBgDjY1SurQYEGptR4ADEsLZDgr8gk6iBs_XC98MU-Fv7YQ4MyJySdbHNduAAIJO_Bw1-QOYIFvxKnq3yJXnDyuKTPH10a5fkCc7XP0BP0NYI_zn3w2T4O_fDbPg992MEJn4M-jAdRicOCbWWdSZDfM49QE0bUnBM-I2ZayixKFoC5muzzIkBRrJaWrhhUmzyrSXR640MY-_1jbpGLVx7H7xYSnYB0H7DxHiYjvap95kZS7vIokJ2h7kxm68n8XuTY2y_lhgkkMADOnmywUIIumaVffJEI3XZy33yprnxd_KmuTHuixr83eRYDL11c51pdgyXlq3peDvmfEywTtvWAOhQ38O-iOwKIoYRSuDMqutyYL_ETm82Wf7EYbIzlzhMc-UPgczgxi8C0f8jfSgirKqugcqC6MByics0V9bGagEErQSUygP7BfR0iWL4pGG2MJHC7bicZgMpx5-lmH_TVFnfqU_TSdY1XDlgfxFZnT00wwv7Z0cz2AgIfOsGjvplBKbJ82cEprnyZwSmyfJnBKbJ8msEpsnyZwRmkOUHIEyT5Y_pT5Pl1wRPc-Vr7c2Vr7VfByCcozjNlb-jOE2WP00wgyxX8ZGMJphmyyDzYf28gi0jitmmzpDyFUU9Nd34Y5krf69f5sbf61eurV2vX0GWXyOwgi0H8M_o35wv8LdMlr-tXybL79Yvc-XPRixz5c8IrCDLCansXV9TrRfC_ovqaGC12_4vo8Vv65fp87f1y3T52_oV6u_d-mW-jBdIimrgXgMsHy8QvzdhHvy5IunLjFnIT2tRpDiWGTOUr67NJVBZOohzuLL-xUnQvVom9OAyXw4TLBWua2zkZ4KXCfO1-hMjWbDcUjxaLzNm755B9zJjDjPAclotfrK3TJivzTdfvjbfBPna_F3-Qv8VlPk1A8uceU4poQ0NXObM0vKVHRTJKA_0F_-UgjdnfiHANmX-IMAOyhyOHmndne0z-xw926RZOmhLictqbpNmTuIoQpOY6nXcuXzNDg79-nO3qeuLALYp84cAtinzhwC2ObN-Lu1emn5uzixzAvNqeFNH8DJWqQiPbZPmvPUdHXJvzpylM707v23OvOYStEdt7YYm0OZLo-u_v23OjDYRjODvJs1CE4IQKLAN--XsDM487ltI89brsqRa18uu-wwPTXj5AZdGIImvN2Vm7yEWepopcwVGSyVoLU2R2fsihaPHT5CyECwKSVp5zwMRtPayZ7oegd8k0glX81x9fAcfDnvDu23KLPOmx_n1LAJ7JWylb9b10QR4l5ENk-ZABAtnteHihwgkkCF5en6FkJlESxFoE7tsAGDxIQISK11bNl5FILoFeMbbK2FLmQFUQ2CCoP_m0dbzWia0jnXDywRtfWADnXf42sohyVg2DKYGZvj59Y2ZWEsKLi3BF_PEh24qXXFs6aNgWqWFL1ICJQzJQEAJ6N6In8xDEgRmcIRLl7X2sgT7hIoVta7qxBecgmJrg6R38Pamw7HFqybwSAMm2cjOXPzCatPfVe3NTibd93eZdEtnSe0KTDFgXSLRABTxkubjhEC1ggs_GXQ-2sSfHkz8VSds7XwcxzsGxs0pdO0Q1IsVchoBNY5B0TU4_PItJ_Pxz6RwXtvtRcTNmv64ETWCnvkARQbolcus5GSaDhbXvZ2NC17u6EKqzNbMXLSsykR2Pn2ByTVB3WJwbeckZ3FODhTraIMtIze29e6uMxSE_unVCHpOhIb1YcBuOkIwYXiy-bngl_5gXZuDoEuFaAXZFpY04UbGdOhg5RwcXeu00YAaMElnGnqRtHjO1sNLc0ZJ8BPTdiRjaQH8kxFufq1KXK-XfxTCOdnEfcmE4k9NDJit6X6d3uQB9JG0Xwe7DgaM2QURpHY3X145f0admrgHqoGjTlvGg6uB_sQZ9O1cH3DyCENuYZ6PAdK1efmrpdCkPrFatQaRgq95K2Q1tLleDbP44KHTC2ga3-189If3FmREZigjk9m8PnRPcrDLRP71QOVsIv-5oHIOJk_4sOF_1ACnywc8YRtyNpkXzNDLt-NnJvPZrlRCtdlsHppW4auZsBzGFhJTHPed2GqwhVA8SkBIjh2ApWwWNkeYBy0m1Y76ZmT7wGqZfO6ySf5hJj35lqD5MoIVqSbmZG4hXQnV0oDhPEy5eLlM9ENWliOFOzx-E71bUbTFVF-rDQdnO0pwe-uWScCpJGLcItNEKojOFbP9ksxYuCGHqsGfzGLrsj3ei-LDFWGgT9UUOwAuVVMc_sYDJqNHjK7YByAAn4S0Fz-xEwCBlMKVkdMAykdfIj1sRh3BoTBjpfknO4i0BH3z_uLIuD5XyHY58lktXjrxIX-lvuLV4zPsK_hgjgYcMNe6ypQ5NmpvAcp6JICKBiKEhpt_em52GBD8WHq8ByJwXlBs-OAdcHWEguBzYcEcLhclEzyHxGtgHFcoRJ817qincDXr7P98xoE4Oj3bprHYbyCB0ifW5DvABRFoMJ4pdh3IeInXZuSnOJaO3Op4cZrLiaYL9G5Pzs6DD_VqwN6DrsOoN_OLlQJWb9k_pLWEv8DANxbdvPwD3rnYg_DxHuGM1MdFfDRQb-aD69-s9KE-GjCseE1VtRPhEjDhHmMeSYsOJSFP-xEuaal2JBxTZcBQI8yOl6wgghFn-lIaNGDx-aSj2pnwomCeXm8YrAGcB3aGzHiH3QefNyRXB9uDBbEZAMTYtSYzxImt9iCYhRZWvNqD8NFQDaCOPiqigb1uIpqrA-4fGQGo_SFDGpgGFE8MTAMn6H6CYOQXPHyo-7PsSrhEo9qXcIlGdeD9Eo1q7H2JRnXoHT1UAzjU4fwaE_6CXar2J4Q7ZAAt64m-H39IBn7d4FgD4yZGuraquW5YkWPRhX3FfHhrKOdaQIRouBqOhVmXDw8DjsKjG_dszmhIB4HUFBkO2WGsV5PUCMxfsvJE5h9ZsbPhkpVmb0PLcA9guAZqpE3gx0RWmh0OGyApA0mC0fE44KTFTytZNi50xCRnruv8s0nNmvmSlcYH37LS7HW4ZKXZ73AxV410-7RlXyF2DKzjYoUr85svUG890v6L1GsAxSItnQzXGVgpYr4pmG17o_XEzpxNVS_M6--IgP2HeZuncGFe2dGjJ8IQtV7zH0jb7IT4oigaQJkWOIXewxIaDdqF1rPnciL39qbHQxy6v8JoGkG5fHG0jJsuXYE0fW5K4SgbAr28OPwRMswV3MDAfEnU8DPCI2EkszD3DaJyI5kWUXzHVFB67XFKnKBKxhJdURUSrvJf-bBX4nOv4hUud2Qjt4jlv34VUKu5PHTLeKV7AwsJRnpQZ2AeFzn8FB7_BvSXRb8bFV-f0SOk_4lHf2P6Rzz6FdS3eHRH9W_x6OGj-MSj20vxedpBm-VytYtz5jfOYl3R7af4lEm3n-LPDfZYfpSoh6fii7VoxDx0obh02hhAuyxNUTZgewBpIfwihA7L7C2kxfEXpzRF0P91wmugRorZk2LV7cK4cqy6A_92wegreagj_18URgN2Y0AjxkYEe_gxvE8rRSbV-LNP4ci4Uq3syTC-lA1H6Xf7MrRzWlFDiu4EAMiIFsKLHu4MRGHgXdGA_RlFMrozOLc7CUCHTVZh-Besz8CFvSv5aN0eDRCppIAfhEdDRLg5l6vboxG-gFgMA2VJxpbWrb4DHlFRbRlb30-igPasTk4KXq_HV4y_LUeMrJK-CcxmwLkCMnUzOVI8zL4kHFBd9nU4XQCs2LYXclg9D_INuwHosNtD2qbaM8WAs4ikHHWcOtdBU6EIZGtoAP0UzhzCNVpD_CB18BMrrFFCP6F0U2Ehhx0fkb9HyEcDlsAvgW-EJ-TL4Bvh-Pjka9jxccnXsOPj9ezreo_btS_xN254ArxOs0u3Mhp2c3zKCIduOh5em7ERDEXyqf1E6gdnCQIEvcHOjEgwcHSlIBnDTo0rwSMPsysnRxKscB5ucsRIjDPB3obdGgLaZO36qeHW2JLpgfUf80s4yr4hYmyfehr2clzqaby5B0c9DScf2I2VIyd32M2hg0HYq5FnaDeHsY5-xUNOBsKDdYZTEC4YPKySdaBX3stC6iQEWy-xNeZmN4dEHp3DpIbdHEicFggMNlMorIK30npz2s-xwaMwSwaGaZKNF6s8w8-BuJCYQ0pkdgqcXqxXcYfdGqIzRPH49hnpCNJ6-qK0I4uSbCBbaqxEBN6mTiaoijvMLtHRenPzAAuE7MO6tLfTboxOHnBFdWUs_4AlSU3M6uRM5iIJllxUoJ2-sBxG3HQWeG8zthvsnDOpp50OYBwd5MJvnDxQ8QJXu6wiKobjcY01nfPJp06pc7yVPGMYmkjJQTN4hlUnCY46-UCRaS8DkFLH1AvilMlZJvuJGpyEwzALWuaO0uJJHpD0kYqlAee5eMBcYdpDQBAPDO7sUzvXujSDjgw6MoHBsU-DJO7BCJhbi5gATs5Q5VDp96TL8hpcyyYYyET1QOgPH2WkR4QONaW_S8-ymYsQ2m838x0OMbaPnSl6dndea3MgVWur122upzM-8Tt02OqKQDsLpEGtxyKFRduA8mdbljmyFnwTKebDI0SE0ksmMcsMeNuuLM8EudRMMIZ2cy17I4uBSsOPylEK4jh1KDMD0FcJndTpYknXcmzRiL8lJ2KnEr6z5LT5HLEe8iS7aagG7PAnaXJZzS8HwYmxzBxnPIG6SauVCNqnk5waq9cmvL92dHcPJJ2fafUE6B7eRsO-7UM4N77Ikz5iTKCtbQA71xyQhoWTQdYiM2BvWUcXZA7Ddjhb7xBRsY9cKMvOiwFvhllv5-0sUNUka14DjocRvRaB4qE-Yt38wURwm1zK_nSkwRptmyqSPrZIwY74jAa2XovdE8bEo5upNAgIP4rjQDolRqQ5gjAMSEy8HsP5ShjbZoi9jU9l66amV3GTnUTNhCGMDBPiOj7Xmb3eQQ3x5spU8wgTQQlHPueaFHn0mtSHtsoD6HXrtUiMSMkoXfMSCiHnGSBh2C6yNrBaJcIjAlAEbpoHwKGyQBAIknkjPmLnhGQHc5XM5LQHi48nPTk5mVq02B4gfoQfjnwRQiKUiZDFk8gxRPtUPqXOoIPTrnSnfz88bZG0fIIVX1IzYY07xK4BU6yC8nOeferhvNH51YwmA-ZYyWYEnZd6KLZVMMu-IzJkK-EVf7lDvyfHgg8PznV9hoO992eYYH25fjgtw-eN_6uyPJEgzSMFQb1nLfJwhd6Wc-FNsIItNrKW0zyhm2CLWt_S75B6ScGvHjqg6_knF1cDTot-6UBJznG56EBJwbDe3CsN2Juck3ke18usTncvmWCn3C-nXkvd24-ag2DBCrRSk4EZiZUDzZwZ2EdamlSdzHw5gQcOySqOpuR2QqZbEMCZ_GMd30FZvuG4b55NsO_z4oakFM9ycUNydMu6uGGJShFjx8iSzvVkSW5yZTcD41AMaTym4sDv_VbTJ9K9aiSm5xPrdb7X9MBar3cL-cr9ZIQd71YxTbs8jlT1OEv6ybcjheCkZArNs02G5pdDGh_VapdDWgN9vhESlz7Meju5SzZ7-nyQhJasCUhGpLiEkeBPHPyWvIQzHDR6M_CcARfTlGovFbNzdPhgdbRHXpEY8mRk4aGDHG5cOtKSDDh7Eiqq6fNQEyjSLDpnkAEj2gIs7q572nbZdcIoxLb0Bwd52WlJuwd6xOQbQPkUd0T0S9NB3XCKCmktfHrxgIvExAMj6xKNZwogaXE5SsmumnCknZyRUqzTNpmBWlbuKIHfpLG1nNSEFHOXSvZe8a6WyJImomYSpYFQBcvRYz69Ou1p1-1gIPgyKIGmbdBRzF30nOySBQac7iGrP3EYMzAd2SOzqm8P2Mv_plbxoXn8KakovT0ZNo6F4hxOd4otA6-HuSNkJdjL4zXUNRCQYy69PzwAeVksgsmeBuxC11Qk6xs1VkxffPRPspzpy9SVGEjmIaYvMqOSp-kvnScOgrlPUYcDd5PIZ1e3EEtE3TYCSo2XLDu2UcCyWf7JiPyWrGmjgUokUDsWak1YQmnMScVaZjkiSAtVA7Ex4EiPw5So6rI_5UAOkHba459dqAGbnIrhvMlq7sJnVWAOAy5LGFQkSZ1qID9ZYjkqa-rJpHY4gponEm6uTOxy3P6f2q-RS_3aheqI7EfUEMCIMFCcuXzHcuCafJxO6FMykNbrRCyUXlUnVH9ORPSB_VoLTdL5dKdY6xeyguQrsC5tuUpROyjKUEzwKWsYZHlRQeWorM_Tcvy_2vmEspAmc1GVg7LNL_FORsUJgcxe_MyIwUYmFlVbNZKpJVCcZO4wHZJSoEYTxFNNh8CHgxisrol6NOKlk6TLUh2DbRReCvF5wKUVaIhJ4A0aOYc_azsmQI6gE0X5LE5CfXKsWQQvupP4PpZeqrOsu8851hC9bfcBkIDQrwlwOjK6gAR1nSwyCAKWo5phhXDYDNQdRRdiS2gCBmb4mKFyKLnqIKzzdYpNWrMrqWPN0acMOA4SP0muVDvaRauVXJqWLC9fvVYzZLy1SzPRanhdl091c75heBFxsFCX3O5UXg3gy_28PFJ72ZKdsJusYYtcbG2BDhLatpn6yfKiTviOk429sn9E5bJdASQjCE4XDzgGjYNh44MgW9CZfmF-OgNWNyRkCwPx2siq0aHVpHwNyhbX1naYwTWHYfETDoivrn3iRMooylwMEIVlHVF6TI1ykN-iwFbT9iOioEOnWbqKnzhzOwAQAhXVKxcUac7c_iJc-lZYG7G6FTG4dmKw1HJlv3W4mCsiXHxhcwyWYtIDRZpjsGJf4D_MaJtPIUej6pGBV_1AyXQ98x_t0uZJV4toKHUbf8LtGoCCXEikmdR-0dDSVuijNxoqXpIcA3uNVcQKLmPVItP7M1btqXt-xKlHWBZIqzduBuzel7mR6Sg5airJ9ZHOD9XZo_aZTMHigtNuKKuvduATaGQjZuAqDcxDox46gOsyu3fRAac5anSsrwt-xqnnUrqZIgpWiIB4wEnvOmwrDnEvPpFacMkP-sjUlYIvslWHyz-d0kYSvnRbdz1oLKEsM1FUjVT7AXApBPFDwBKGd-yoEY1CaehbC0oY2d9oKBLaf-TfzT8aqjtyi83c4CgGnPkpPIebny915Daw7UCO-4ncPrSmO3J70ZruyO1CCWvyLmXdUYpEBiEqrEfW5JtCWHoUTb85hFC_SP85yRdGMuRAa2Pz8lZPC5T0ufSR19ihXHuhHc7EffjqJ7zQFBztK77umtrkrEA9EfbQD2EXahM0gyE6lDugs2QRM4C-cny9TO8BmbtXfB0NHG7oiK-7kJPjtYA-kduPdnISoBS3Bxy6bSSX7eraXieKEy4ZpmzDnF-6McEyKwOIj2bB21jA4VguXgGCPWjS4WAu-avSy2iGEU6APYgV8FAY0FP8iLYZ-cRaHgM3TjD3cUODHp-qY7uhNQA-wj9QonRyOJY7pFoEnaAXw2k1mzAR3isNhEK3T3m7GYXh9MShj-eJgSgp6dS6cIO9CK5f2A39Pk7o1j7m4odGjVzHedb8G7sRGooRmMMAsxVHpmDZ5dGmCqhN9p_X2mtAXp3YkifXtwWqg2Q5-NQL0RBjgd6BMuHqr7QxEPl3kbUzYGBWi9AkjPasKckQLJALqzeS3nD3ga8j4Yds4IrETHv59DWSyshaMh9HiVGi1COqa05PMlJxpkoUQsjSNPPgGVXCEqeOAvb5tXcCP-mMgR7Txag0V3xnV0E2ukLAe6dprqbPkTPTmOFGoo9C7fb7m3CubKSFMpjmivYUJEDkDwTi7gySjzDkzv6ivCjbjwJM1gEChhSH4dapam1VkjPTYMTlGQPuDGpz5qGP1kQ0KgM7_EqFx_CagACiY9pNIMByzisuRME_NPBy3pwGZCey7_BmupMBbkQGokRSyjebsy8nJ-EwTC4dK-G7dUmT434lsvCLM8sLB5UAefi3ZDmj0J2NmWgF4QjdsW3UtF-mj6SNe7eLk8ToCEH6cfhdW9Bq8qizC970oYlHUI5P9SFi6WdGxwudUi0xOmcbMBNDXYQfqKj3kQcgZdOW7ZxDfRdoCoNNuVU5rv7hn9gvMJwohoNib3jxwoskcMsN2yhroLjI4yCLKj8-ZqA-RNp-fUEl9kkDZvCDEzeintTBAvrUOKJGbT8qWTshuJIpQE_R5MEF3Ns3-IyQAGnzpwHXfGOgyOhlIOK9qD4CcJRiuZtEwXNQeaYRJNGojiOWgShfaPRVqKfkyaERk4zwybWgx9X6i8BndJ3B80ZheyRV21m0cCRUMlWbBZvSuuleOEgHCb8sCB9iT-WihmISuwYlu0BKSoco3o8aOtc4UmngydGmwIaSHAYPuACNAIQEiF2w23F7M4jOasAZdFKFxegIpsii28XQ_NBIkCuUz2-q6pMT5HR0BtkP4nsGXjizxKCkxNHpNcIvxCC4doz4Db_U7PDCF34hc3qeNUexMuDGM5IRiWtGXJzXKWEYNHJxByMLPp5KnfvJb0yEdYLJQC3-CVOh3QAJBNxR7e_ndoK-mxFXygwiAGigmqN0GBeANGzlRy6Lk8bQAsh01ugggz4U1PRrXBjXkPy9vCBWnqvhvcNtjaMSq6apAqd9x4g8haUNQqQi1RhPs6gyjRyyYxLF2QcCXQwEiuO81xhwUCvBd7d_Yp5LNHhyyBjAQbysQ2mjVKNzCp2BbN2paKH0jVynmWmwELnFFEwSf2zRwOjUKksTcO1wLZn3QAVoFGCN-nb9tJpXuaYVp1wm5b6G666QEJOAJ06Fi6jwHM7jqD6wEbToUIZqVyUNGvQW2kGRqooCagg-LLo8iQjEzgrNHEo5jZ5cXMVriunRNktjI4srMEy2p_dJv8jvYaBBxOnqkvEzWsaibQtlkloH2n9QI2RELGXAzkbqLJWTRsw1fGrL9cUO7JbwEk_gDM4HDTi1WCeF9eKRzgjQPAZ9K_hORxdwdA6QBE6rSM4SVoFN2I1l2ScRgOIC2ojY9y1DrOd4sjtaBZEsiD-nFhMoTZaEUbBeNE4RdHWNCFDGuC6MoHeunsKuStLi5KnVjn1ioEBL7Us1ubEbR5TNA_abS0xBuQxUV2mmHjV8NVqa0G0rWwFFSxOtBw5yHKPRw2SSCudMZuowpMMmmTBuEhL5pKJfS9aGFi9gLkKj0AX9L8tgna7DlDZpUTUamQCQgOheJ1J4aQWhFUb_xbuaCwqBceESwq3QCa8zgBrEM-tQKwPLdQ66cVLMW6PdCOKkO_dRqlH4X8KgRccRB5LAYrRTS1EVOojEDPdXs49Yq4UfnYEe6f8dKXQHNmcTUVxCipfx5cm33Ya1NfqO4NdejvzW03mkSLNUx12aj6Q2JlFNCWh9mo_QoUDUpkb3kam_65uZXLQfIbcDoXRjJcfVcgWKNO4wVAOZC-0uPsxnVOKooWg2E7lCQp9IVvdy95PuWAEwvxpdSBzG2IIBfIktqosJxbnZoyiTYmfJXNX1yU5zuJ8PsYOH-NaM1JloRUJ7NB3oybWLouBc2zYvWo_goaDPnUNCzhcaoISEs7OebiR4pTeJPLWFw51-Q9oSPt0uHVeHUzvHgFEUiRtYD5rveFxvxTLxDLt0IAThVqxflxKAILMfY90kSwP7vw4_4YHXWuBC5ydPvhA-OxJUoldJFABklFQ0K4Esjmzpim4l8BDalPEdK8qRSXya2azGWh1HXHWqVTswIROQ98CO_DNw5_Bs7XGf0GutDA8NjztZB8M6KtqWAFcgZDjfoyyK1AcS5Bl4-pYkWgkyMMpTe0pWUo3WJVfxaY3mJZezu0b7ksmG6W9cn3yziblz2yNE6EgM848GJp_EdDvdL4np4XS_JCZcNHqGFNfediLBJLVbxKKjmVI0MXHwM7YokBV-jOa8exdCSWKk6bcXpKXT-2OBthiwU0I7vQrht_r2NmmOHv5qNDeJeCRusBrtTS6JOf1NrGPiGa6MwiW2ZnMVe3Q4WcAVUt_c_3EcHWMDDVZ93AO2lNHkpMJPauT9ujYK77amM_mwp88JkdOWXSzpFEaKjjeaLDqd4KpejpDWaHUS8iASxcA84ZNHHuyHn9n99Lzq4YcXg6D1j-9oDg3h7jaQ7OtVOhE2r9HypDiOXCxUdsS7fl3LiQnuzs1oxG-LG3VFH5RVyVKP94QnHpEx7Y-czktkQPOubaCdBmp5RDEUGFCK8SSLkNhEOwW6jdRoflLM10eKlJ3mhA2Sz517hs7RChMmD74VXQ4QmEb_zuFMDm-U-BTPNIf6_Dg1WqJcKiYyOL9-NjW6ojgHp7oz1mmLYrpKHooGolXgJIrTee3bGMXwmwHrnM8oRWsUe6xcwFujN0rkW7o-JLqjhH_b3C3ao4SKoYNWjf4oITDxFtc6UVAI8-fDnMcVRqlx1IcB22WUvhYpNHPiodEjhRoO-pj4lm5-2qnOa77F_MW58fhP6ngc7bO6bFkDSNAg20R3j-h0hkFld02roldKx_A2rFb0SnHZcjHEjeYoCCF3sprDXC2MkvHEOJ51gOGeXpHwrBdK2iy40TIFB6MrTxhwP9FFk7OEsEfTFDCI9sLfbmCIyMzhrnDTcaKBWhKJtAWzZaf8pZIfVaOTCrU1CT-z64sjh2Z4yEZv_gE2ZNcsOi_g56KXW47mRARMvMjRXaXa30V3Fao4IylAR82-yGlX-9F9zC36qdhKcWYY4KQJn6XsFOIaLVV07jCT_tDoPwquobEkLedKOwIiFcKHuibqEpDTVuXTOdFXhWdET9U6XRMVAXz3vYvWKl8Av87jlMGl7ca60571zjlp5DzX8MC5UHhTv8uIDY2dHO7NGx1XCBpI0fuGaZJE0AKEOqM7KY5JqWU-YziyVd2GBGY-7WqX5tqRs1ij50rw8AJEOU1XiFyQzElOunUSUd_sG5z5hpnoxbOOvivGHxKF7iz2p-CimmY9rVheFTRXnnfBRZ2npPUtuKjRjwXnIvVSPHW5DQNdDshV1sBTJrUAPEw_WrKQ5pepaanRk4UYW5EaYwHtbD9VZLvSPzAcB26kmT3gRjufAEVjFukgNybpDNi1bphjBhStWS6Ys5xep-8GEGCBgn0f51rxgIN_OmCCqkhwtGcBa29iETWcnkY5OjbM9nRoCaA8mkeikdckmRUNE45RixQ-EwaQMSRN1IqnupLKOIiqTfdL9GbbrEyXLbsehwcUX5sfywqhXngFfWmd-Jwjq2XZG091BdbUA87kYWEhzQwYa3uqBZUVvLAQfJf-4Cvsrgc24Ed130bzGuPmjpRGe5cLNy_Tcny5lIQztRHRQeo26ApRI3-X_OeN84WB0xh5aOenf-JO2Foik1gGXh02qLyqp-0Laj-5hDb6vujTh0keA9H4BfjiXIjo_EKoeKNfcWmkoF5UlwMLovmLJaxZ70f3l0tFrScT0E4WP8NlnAGL_On7AKcHFoXrOe6w5yc6wIxlFyHadZ22qYgHlf41msCAkwpHzt28w5XJHpbNwGkeioJBwMI5HQKW2NtIG_4ELDrFSJd2SvB4ZmQK4pOAhTAQTaO0FoQWGHBDEJyfjsTU6A6DMFHKyzPK0yaK4hiXzbTAgLsl49noGENuEvmZw508nTWM7NH4oEbPmEk722QP7j65gxSc2F7t-ojYwU3RRoZquW5PU402MoMuWXisNdBO00URL0AXAaqxDvKebNw2Nr-Q99Nb5mX3-6nOaqSI89qTb4g2dQH-tisDJYY64BnON1zkkDtLQwPWalYDBAiluJxvaBHzNCO_-VJi0WUGC6Yv977Y_xXsPoGsos-MuRoJCQzUv1wtOs0EuycLv-7Q-66qp0FYjWYzX2ZAPd1m3sBu3StC9q8V3E6akVA4dOkBxz8MrLbfEvVa2uhpmrHtQdlUAFGKx0C3SqJ0KFui7EGhrkB6031aXY-FO0oCVQ2G7ELRyKKhBO1NI6-60ZlajJtrV7SmQtse_I3NsYd_YY6sMw==', 'code_version': 3.15, 'echoprintstring': 'eJzcvQmS5DiSLHolYgeOg_X-R_iqyuxgVbyixeT45NTIb2nRzg46QSy2G2C4rsuly4B4WZCSBXlYUC8LpgkrG-CuYYE3IWUL-jDA4wMG-GlBKxYsC4Izgc2_QyoW7GVA9CakakCKwYK8DchXsMA1C5IJw4JCmn-HfizYFtTLhNQtyMeC0Q1ooEsDxjCgO2dBzhaMacFyBgw3LSgmNBOGBdN5C3KxYCwLljdgpWXBCAbstC1oJpxgwHHRghAsyM2Ccd4B698sKNECNfAG7uoWpGMB5usdfDahmjAtCFBoBnRnwbQgVm_BNGFbkOK0gM2_wygG5FAtqMGC1Qwo17KgRgtmMKD6YwHU3Ts0KAcDogk5WjAt6OGyAGrHAKiddxhQpQbMbMDMJtRigRp4gwXFYsCoBmyIQwOCt2AkC840gKL0FciKFsAQNgDC8h2cyxbA8H8HD0VqQIgWwFw1oDcL2PF32N2AACfJgNwt6BZENvAOcViQTWjJgMSFeodkQjGhmQAV_w45TwMKafMdIKYNYMdfoUJ1GFC3BXMZ0Fy1IJkwtwU7GtC9CXC_DIDaMWBGAwbEvwH6ySvsY8D0yQLYlAbsYsBiA6-w2zDgQDkYEJYFcBoMGNGC494hXCVY0KsFYxvgYrEADpYBu1pwjgG-BQv6smA3Axg-MSAcCzid79CiAZENvAOEhwF7GEAxbEBdFoxsQC4WFO8sKMWAClfGAO8taMWCPi2AeW7A3ga0GC3gsN6By_gOpxjQs7egm7CqAcMHC6IJrVswqgVwv95hXtuCbgJUxzusywQ4SQbMY8D2JuRkAZwkA6xgbWDUxoA1LKDqeAOM2ISaLcDX38HFagFcNwOWM8CPZcHyBgR-_B26CWv9DTj5P2RgmJZ4hz-Xn2nJAjs_s4cBP2Rg2PF3aNmC6Qz4IT8D98aA6Cwwszc_5Geqt0ANvEJfFtjZG1ctyMuCbcEPuZ2-DcjeBDbwDmrgFbYFJUYLmEp5B6ixd6gxWaCfvEHjT96hDAuaCecy4IfsDRt4h-MMGDFboJ-8wSzeAqZw3uF4AxYEtwFlWdBMWMGCY8Hmx9_BzN6c2CzQT17hxHeA0vcGuNgtyN6CFS04yQBY-xbw4-_QLwtONiCEZIGdgVEDbxCZDnmH6gxIENIG2DmWbgKcgXfIflkQTbDzM90EffwNStwWsIF3UPrnFY4Flemfd2ADr9CY_nkHO7ezugE_ZG9gHL_DJ_mZcYYB0xcLmNJ4hR_yM3EYsMmm75CcBXBgDLDzMy1aMIIF8BxegTxqAYPar0DHyQAleN7AM5j-DmlZ0KcFdn5mRQvOMSCkZIGdn6EH9g5s4B36MEBO3zvYGRimQ96Bu9ReIbOBd-BSvEIJxYJkQl0WqPk3qEzwvIOdvUkm9GXBDga0ywQzt9P5k3dIzYK-DRhXtIANvMLkT94hJAPWZYKZY1mjG7CvY0EOFtRkgZp_A3ojBugnr7DGOwRGIgzI2QDuuzMgOAtysUAJnjdghtaA2i0w8zNo34KWLBjBAiaWXiGmacHuBiSoWQPiZQETAO_AgPgrZAamX6GUZsE4BlQG09_BzrEw3PQOexrQnLcgmpBNqCa0ZsEoFuxlAJPoBtjZGy7yKwyIPAN-yM80C5jQeoVZLViXCXYWhSmNd1CS5g0o_g34IMdyYrKgDQuGCXaOxV0WxGxBmxao-TdwUCwGsIFX8LFYkE043oAfMjBtWcDE0gOp_RcyMN2CfysDY5-BcSbYORZ-_B32NOCjMzDZBPuETJ8WKP3zBj8YXfz4O9j5mWXBRzkWb4KZY2GozgCmQ14h12jBtOCHHIudRSE3vYN9QsbMsVQmPF7hhwzMJzmW4SywsyhXtiA4C-wMjHlCZgZvQSwWmPmZHzIwdo7lj2VRfjgDczUL_vsZmB9yLKBbC9qxQCmcN_ghe8MG3uGP5WdIWwYwjPsOfy4DM004xYAfzsDYGRg18AY_5VhMYPOvUHiI5h0-yLHQjTQgNAvY_DsoDfMGH52fKd2CYcKxoLP5V6BuMMAnC8qwoCcLxrDAzu0wWfIOPVtgZn42D9-9Q7sMOCVbwGNB79CrBUxXv4Hn4TwDUrSAAfF36NEAz2MF78Ag7zt8koExz8_8kJ8JJtjZm3Is-HO5nXpZAOfsHT7K_CwLMgPx7_BJ5ge2gwGtWNCXAT_kZ6q3wMzefJKfaTVYwCNUr_AHszeuWeCPBd0E--yNnRdiKuUVfsgLhcsAptgNIBO_A7Mtr3BSsGB4C9Z8B8aZLPAmMGnxDrNZsLoFOhb0BrSxDcjDAAZ1DGBQ-x24Rf8VQjGBcZlX4CFHA3jY4R14LOgVUkkWmOdneMjxHTKD6e_AhXqFT87eFAamX-Gj0zXLWWCfrrlMYErjHbIJdl7oh8yPN-Cj3M61LDDPz_xwQoaDfgeYjQaMZsCfy_z8wdwOo73vkEzoyQIr8_NTboeJlldwzllgZ292seBMAzybfwc7t2OfvTkWBOctsDM_wwQd7fmCFM4fzQv9W2dvPjg_81Hm54PTNT-cn4neAru-mZ3bmd6CT3I73YQZDPgh89OqAR9VTrPP3rRmQHEmJBPMszfVdQvs2mjdhNUNaM4EOy80swHdDQuYpHmHT07m2HXVkgl21sg-t1OLBcNbMIsF9pkfO6c0qwGbZcze4c_llEqwwM4puWOBXTltdgs-yCn9kBeqw4JpwUdZI4aA38HMKcVsQikWfJJTsrNGcxmQvbegVAvsrJEPFtg5pRwssHNK2YQeLbCzRvzJO5iV037I_DBJ8w7rMuCHkzl2bmdnC37I7VwWNGfA8tmC0A3YIVrA44TvYNdV4yGpVzjZhGmAp4tqANjlHZxvFsA8fwfPxNI7MAHwDn_u7I3vFvyfzN78kJ9hebx3yBZkPy2w8zNwR96hRBPSsYCplHcwT-aUvQyo3oQPcjt1W2Bnb7rfFnySvbEzMLFZYOdnIJbe4U9mYKoFZxlwkregVwsoeN5h7XcIV-oW1MsCFip7BzM_A6vSAqgOA3oxgCLcgNwsYMdf4YfTNTMawBKVBoRpwUgWzGnAD_XN-mUAI6oGwOF4h3IVC1gi6x2YHHoHplJeoUZnwUcnc-z6Zh-cvbGrn7HU3Dv8uQwMi6u9wg8ZmFIt6MGCP5e9-eFkjlnfLDQLfjiZEw3Y8VhQugVMpbzCRzmWMizY2YIzDGCNdwOSs8DMz8CqtKBMC9Yy4IccS1gW_L8pl_8_ZlHsEzJ2jsXOonxSheyT8zP2CZlP8iR2FTI7T8KkxTuYeZKPapSZWZSkNMwr2OdnzDzJD-dn7CyKfX7mgzzJD7mOclnwSa6jOAvUwBv8dEuMs4DJg1eYbOAd7FyHma9Ybllgn5DJJtjZDCYP3kE_eYUfbonZFpT4Dj_mK5IFZr7ih1Mu1YRpgffOAqYW3oEdf4cfqpCZYGczmFp4hR_yFUp4vIKdr2Bq4R3MfMVHZ2DsbIbSIW_wQzaDDbyDXSvMBwtKM6D5aIGZr_gh52CfRbFzDkpLvMFkiP8d7LtczKzCPMuAn3IOwwA7b3BisCCZ8ElW4Ye7XJIFMBsNsDMSsO8N-KFWmJmRYBD_Hf5gRmJYYGckVjLgXztP8kNGYlnA4PIr_JCRYJj-HRgQf4XChMc7_JCR2BasYoGdr_gkI7GqAf_aaZMaLTCzGX01Az45bfLTeZJswArOgN28BTwi9w7HG3CgOgzgVUDv0I4FLOj4BoFBDgMg8N4BlqEFdM9f4YecQ8wWgKgNsDMSEGnvEHkpyzvkaYGuXXmFYYJ5H0u6ugU8CPMODBC_gp2v-CTnUK9pwQ85h2oBp-QVPjq58UNWYVpgZxXs-1jsnEOoFvCwwzsw4fEKP2Qk2Pw7MAHwCp9kFSZD_K_wr2UVqgU_nPoIw4J2WbDzO3x06oP3MxtgZyTsEyNhWmDeqfJDvuKTamDNW_D3AyTBlz-ac_hzd97_uXzFJ_W-PslmfJKv-KSi1ycnRj7IddDUMOCP5ToSr2x5BzubYecr7DMhdjbjz924onTIG_yQ67CrgXHf6iv8lOtIBnyU6_jkThX7znv7xhW7otcn2QymQ97hk7MZdr2vP5frsLIZ1-Fto2_w7-U67GzGn8tXfHI245OaXZ_kK4oJf65ml52RsHMOcxvwSc7hhxMUav4V7PMVdjZjHgM-OkHBYwXv8EntLPveejsTwsMsr_BD_SumUd-hTQNOcBbYuY7RLGAa5g1-ylewcP8rOP7kFXgw3YDULfi3TkH8sQpX_1a-4oeMxA93m1j5Ch5hNuCT8xWf1L_6IV9h1b-y8xU_3Hxi5is-qn-1LPjo9hKI8Hf4Iatg3l4yeMTmHT7JSJi3y_9wgsLMSJy8LbCzCru-Q7iWN8BxA_A7hG2A99UCXnHxDjyC8Q52ZsBFC7YJvET-FX64CYQbj18h8ZKSd-DlKO9QiwUzGZD5k1coJVhgV3z65LwBXIp3-Kmmk33ewK7p9N-P_fdggn2iwIzff1TxyYzf_3Cf-g4GfHTe4JPY_0c3gZiZgT9XD8qO_dt3ffxLmYE_Vy3q9yL0zv_RCP3_zRj8JzdyfHLruX2i4JMzAwrxv8FHMXj7TvR_KQb_fzTK_smZgQ9i8B9VXrKj7B-dNzBj8OaZgY_qI31youDPnRkwo-ybP3mHDyLlP-37N6sY2ZHyaMIHVYwcQ-3v8NGpALPGkR1H_3M1jqYFESRgwAdVjBKPQryDHWX_c1WM_ty-_z8Xgzej7D_E0XVw4BX-XJ2iT26o-OREAa-peAdebv4K9pmBzcvcX-FcwwLfLIApZABD_O_Aa0jeoRrw0w0Vn0ToIf7fwV_FghAtsO8X_yB-_1Gdon_tVEAy4IcYfHUW2LdM_HAqwFnwfzPKbtcpsnf28yfvYEfZGeR9BzsGH4MF1YRPqhjx4MA72HWK7Cg7m3-FdWULfojBVwt2NOCHmyLKsIBJuHfY4x3CxeDyOzDs9QqOoed3iNEAbvswoGYL7Pj91Sywb3tozgJG1V4hspD9OzAw_Q68rv0VfrgL4qPo_mUBLxp5heKLBSwK9Q72HeF5WVCdBT_kDS4Dfsgb_FtnBn44FWBmFey8AcP0r_DJvv8fMgMM07_Dv3VmgBv438HODIRuwUdnBroFVt7gT54KMKsY_bDvf5hgZwbYwDuYeYPfq0TU_mxW4c_t-_8hq-AM-CGr8MnO_j4M-CGrEKoF5t79H7IK9u58CJR34HF4A-y8AdMS7wCB8g4_5A3ytuCTvAGvMHmHT-7q_uTGBnLTO_y5vfv2Td6fZBV4r9g7_LkqRva-fzMj8UMVI3vfv52v4O2qr_DRqQB7378LFpDk38HMdXxQxeinbMYnty7AFXyHH7IZdr7i38pI_FCnyMxXMHnwDh_lK8w6RXa-wt73b-cr_ti-_48qEX2w7_-nG7XNjIS97_-TnAPD5e_wSc6BSYt30Ob_VzjegB-qGPHQwStsNw34IV-RqgVlvwPYv1nAUhnv8ENWYVrww90IyQL7VEAPFvy5nMMHpwJ-yDmw-Xf4czkHe9__JxkJpgfeIS4LPslX2FWMSCDvYGckyEzvABH-Dj9kJOxaQx_lHKxaQz_VC0oW2FmFFiw4w4DFdOYr7NwsYPOvQFFqAP3nd7DvRoCJ_Qrh6suClQxw4VjArcWv8FPsP1tQuwHRZQvsvfulWcANwO_AkMIr_BTdzwbkWg0onJJ3-KHmj73vfxpQmVp4hx_i92bNHwZM34Hbv9_hz0XoU7PgX6rM81GE_v93MXh77_7eyYA_GKEPwwI7Bm_vv9cG_lf4YzF4rwbe4HsMfsSeaiqhu7x3HDA58bvce00e_VwhuRUxjdPdv4tltDBjiy3v4reeDrd5-wFeS62PrKcNvikEc11DT9VU73GtFcaqc1Tn9bV5UrxGO7CER61ux3JcuEZFD8Kvd_usaewanZ8ZeuDg4ckNvZv4bTonu2tCgKRaZx7DlzZOnDNU2CpXwk-utFwBKcDcSrGWu_cbVl3Wj6sb7jp5rRzPcUc9UFMVq4gBFLcWPjXnxjToa5jHBPM69TW2S-nkelKZIYQy6-xrlbnmgkcZXY19xr5iXm60BdN4XtXnE2avHr2YYZ3T2tg-Z01nXw3GSk5hzNkH5N6KqefFqDTmSj9RD_Y1YsGfeFpysIQjlmfiUyWtAbtx5Jb0E313roK54Sj91TG41k9coXTY23Fm9RRdwuJw-CPEXmI6rriZwJikA_QvpZBTzYxUsEDXOhxd1wBLie1cJ-Cf_tTeimM5tOhrXhPe64w7THwh5hBXh6yuoJHUinqlVTgBRKGmQmAYhX3uO3KbGE_7jTr3an6U0ju6FlzJN13t2Hze8FYC1igzm-68LzBgMA080FV8HiWM4jHstUEqbrYLvTozF3o4vdbaavclpHBA4w2EJioJIDD8a58NWjsDi13Wqc3ffZmY0AGJtXkMDj7aGhl-TWHXQCynlXb0Da3gaqefEuFRYdlchYLF-MkaKe1W4mxjnshpTmPhFeD9bsSkJLilXgSyQAhJ4w1nsdJLLgdLUlosDv8gjZfUKj7kyR8huAYiab2flPFRkBT4o8CmBMevCAkT6sC4Qbh5jp02_ufSU5rgB_yStp6KF9SAuiGCm-BHLELHTPBpirt2DdC3DN7i5DhMziWO1_JsyIV8v3uBsBqkSNWIMtZ7aIZA2NOBpa-zQJdDE3ECqBEkfVpwQEgH30Ds0WNIoLHRT89pz5iT36O1Xaq4G7yUNmQXLyOOzeE_LYelUCaoqY7SSo1wnpeHrTsxqpZzTLvs4a9b-mTtLsa8qM97wqn5Nl4Hz3x1P8PEtBSsAU-IcrxuREjEA5mopyVd5ZrrJJcCqBbU36M6iY_GpTUCEzJ6CKpOcbpxTQ33wiK1uiYQTMEOSQ7NOA4-s-EbxuEOT5M0yRJ8efsdIFOwrhXTsyA4dzlHAqUfdB9cOZzEgzgezW-ISXQhL_Qnb-6vGRQWnBd21ve24tKE5d5cFMVCra2qnyzyFdqaWfOSN2S1hg9iBn03vC2pDC5K_kB8QpS5eUtR6QDRywGzZFFnxxs9xn3w_zDp4oDlIcRF2W1DXwy04cBOv2SnmF1iCTK3HhHwwQgCOB1CgcudQCP4eAi9hLy6OOXUjcFcvZ2HU0ZKbUvoqy9Y4gklkNEhrNzpJERpCMieAkNoFVBZY-1UtOLBWFWUmKBaIN3mdlIJmVrsjA3yAgnVAd19ibtPhLyBvQzZwXXzELx9etAt1qnzore6py-Q3ysFCoHhNBuHmqXVa1UovQWNC0miVQ34SPJ5QadeuTt0HVObsUxQbpAlpHGw3Ej6LnRXX0n1ZoffC7S3m8Ni9wLdDNHs0fVYJ98BuYBOUod8YJIQ8g6SGMMYDSIdAhXSifo-oM9cfSj03SEd5tV2atDAG6sXDuhSa8T11cQWjAYeO7UDlSFmONbUrz65t9vP6sHkUCpDqw_ll-uzvpCIoG6ughgWxA8mhZIFxUBN-wZ2AJXFoO_6dBKagFaAyM1khzLETKwsn2EKg6k5zwVcTVE1N9RD7ZI0-u7hVYF7ohMrXi1DN0DWoJ-1RZCthK9WHyKkNAkZvRsrhB7E74D4gu0yc6ASgSiQBhuQ8SFCQ8eB1cfAYEtq9bEyu0VPFRdyO6OXBqXTW76tFkyq1yTim9FJKckqEHdL0J4V4CnTXFMn0T2Y1g0SFnxA_VzrkKy7iaGkMvBf0Ekhy1Ijaialy9RnCbKbnRdDRrkMCOjtqiiW3gQ0LJgIAtGTAqFwBuck-nRJc0JgN3o6kAEbTA8CgtYBhcGSOevkniEv0OMD_qlQZ9yi2aDJKbAyiBcLgMmaFesAxYQZHBdIPB30QLSr2cD3SxZtiMvQjdikJSFWMusFZJqSmDNqg3SwPotJbXaka8oucKEHfYAAIdRPT1B412kda9lgM-3DbOWhdIQMbe4wAgaqOzW0uKGQ8fUJSewgCNE2LMsGMQj7B_Yw-BhCH9ReLtchNSDMR0j4Q0TbEwZxufoAa4MBIHr2iG1B0F-V1YQDjF6HWWqshd1g2lypRpp2Vw85rwQ3cMUAXoY6TZiLdR2P5UnUpRViG59zRZo9D4e-pOtKMh9gbjhIiAOdXmFgew8VWvHhS_aQgwgurOrPescwm0BqFdbXyqXQegSDwKhqC6YGrfMYQZ4wsvqAxu8xdw95XsqIWDtQL_gQhle_MOMwUNGZXvxwzADC4oO1BD8Y0rzmC1IIfONnAy2OCn6DkwFOgYHtsNJUmM6RM3rYUH9oz2EiJqYHvjC8EqhzqFEQGBapY2EgTEgu0btOGswwD2gh396ELNpME5YGWhqTxi_0F5a-LukycD9-QyP_NvjoL8hclT0u-1kCXka01OdtM9CIbtGNlD2WBC-fIadm4TsQp7BnToUxcNv88HUuuUEZDAopk-btG8hmrUwpQULAcv7ycSjakowxqaLQzoTbhrZlKGXM0yxlQvWDQrwGo3FoCGPtHh7DVeOQtsKTcbcn30C9kh0rX0OWlnMDXQqwkLhNYcsqGFJOIGpYapx2-how2zcpOW9pA4rOhnWZFW5Wzvg6KAfjvOBxDNACJIArYGaQJEhlzoHJgBCK7QJ7o9sgEZhSGZo3lavBMqVHAFZdt4zdoIAFpRwbxGqusAYcaImGYqaip7MBbVtddy53-IKDe0p2Qud6HWgXy47Gby05qaMcLI2wZrjgPkCi-VXp6V0HxA6thx87emn7hNE8-B7UeZFkKQmlJcH2bT66G0wNBgw-eOluCCOI3XUiPFN4sbInb8FNg-ryC5Jg-jPDmfsWyKJxWVpXTXDrT9oQ5qWnho4sjRdMUqafPXSZl7KqGCUf0t23kIa4b7eKwewsGZqinFgv-D2yhyAXh4wsqUpR-0PjGBicE5jlMNNYJIOE_ngTIMw0dyjQ-vQHRdkYGPxuupayRWUj7coaZKRiKSoMeTYpKqlyaSsIKJ_xP-gQNRPkOIYFowMu9mwwX-GRuQa7GKoCzsqCRwwLHFwDuXtU7o1puESejHi9bki0nZXUBSNNB2k5IYvgJowOpys1iAl4HDWwbvvEH6GxYOpA7DkIDWgHGM7oPJa-Y3xwrS645VgJmN74xMAoM8QQrT6ZJCB40GuDfAZ_nOxh0XhFIaDxwRY7syokhjEXlgamaYIhn2KHPwRhLDcTirl4eK4RM0uHIlKywcoKWBp8HKPMoRQYxinC4HBcnwkNBO7o3MB3ucXICwwa2ITbBczuBa5vJyawIb3Xs2GRLQ_-Bv9iXTPMOXAHePiaIHyQ3KDmg0HPOA3EDZYVg4aKHD2T9lbG-gz4bqCrBIk61KHQt-NiQaxA0F90iz2vkpxXh8nG7sHQpfkBX1imSaK6gc7xA8qDjFoTbArqow4fDhYyOeNLM0EwgVwgzqeU0rlA69CQkAYQP2AjmADQPpBiG-1t3TmbFp12LINf8CphZsHwiWAnEO5u6dpyGBcMzBYg2GKjo4QP0DqkV3DHoBqsCzoCWLAQGd2E3spQKo7XcWLcIDcouATPwYX5y0ObkF0QZjB26TQ39BzMFaACHJYXqv_gT1i_zMNkoJQ7ADEgWDncFhkEhToZ7CHkbYLxiP4vSCyGFSJ0JUzaVuA6Q1bgy5DnbdHThY6myxxheyw4mAv-N0UGuGViTSrdTu7ThGLD5HqYzdBXSQY91PK-oMrJzBX2EENaY1-YngUSgu7wPoHxgROr78F94GRML3QdaBtmElgjLjhrkD7SahDU9BShGRrISJEEWDukR-gjKS9ud2GsiW7VBU8CtvTsDcPC7IPcGZTtCXLwgl3H5BsE9R40LRLk-QF5YEH2olzeaIXGQXRQAugcjDbPrYP5SjuvkDFbUEwb5OUqPM8tOwg2xDmwykQgmctKWd2gaaH7YbJv2JCw0y_2EpNFSxQPQYyFxAXTAH5obxhU6BnSEZbeXpBiHgyWuTdpRMcgCgw0T4tp0qoBEx83k2iBfZ-_FUWU7oYJdkGFoHOKIoJNobdoUWTYpEciV56mPHUZNpDsIElaHrL-pehlTEiUSnJJnmZe5CGhqjgrBC_lkmPYDJMTYYvBuAeruAmfDyoNnYcplWVno2c5ywWFSoLQoqAFtYLsYHqkJ5JQSQKYQvh103X4emjcQ5TCrwH1NLKYYrR3-GQsvFJSygrBKYiQYNlWBQYl-ftO3KkJv-L2j-gRBEjxO4iQQ4ZfRvWUaYFLzcojgHiGqebdirAVIBTh5OQeGfGAyQYVjvWK4EmIwkONjh5IR03n15bOk68BtwV07zKECqMQA1xa5OHKe7rDaCB7GE8QPHcUgoE8WYeK9Co2wptKutI8sutkH2gcd9xsKI6Bb4hToMIwcvgeQz6dPLmDWcuyeDoYv8hbjAzPaoAFKqkqRAhaPFteqqJ0CmzJe5Jv8HhPsiiKw5Ak_8q1YftDhNGugklP7wnzkmHxY9GdS1juXNKQv0AH0OvHPHl2NFcDhNIjt2tiGiAWV4L5Re28wDSdpuodz4EghUAiH83DCww7TEeInUu6-lQoqM0L212HmZoc_FUMG3YIljscBWpluowC_0qxEbAvox60dTnZsx0MrG9YVSnCta2FigqmD6wkB0qmh0ur6p5T6I7BABYMwytBpdMXINPVjiFNxsU1sQwjQnpG6SEsLizIAIsb5I8eX9KwcO1Bvdxdv0iT1-weJvDBmBmvPbGOQNkKlh_0eHMdpCaQXfcDXNQh3fvB8sBI_fYUvuhkr2OrEHtVT5834DzMEOGzXz6Q_Pia3tCPYXxPaGNoQ_QVYpZvPD-GPo1wDUFamGVYs3wKSQ4nIa4VYzjQBXMx0gvDVD3Qu8nBAndULtA0mEBRFDuOH-zw642rwaOOXL0Aa5AdUl9AlxBWEXITRgRYqdH9Usc9FKa6odfU6MUI7fNd-vFZvYKDgn9NqFN918PTm2rl-a4a0Gw8c1DyuGLZnaoRxKVGYb0H7hgJjnu9GfLw8BhgZN-tUFUN6ulzUoc8x2yJkQsYN-g1vyEw5gDTjTEntKV3RTOkocJCg73GoapDGq9W8FlV9Q_-QIlaIy2tVlUj0lw9I9Kqgiw7t6E1zBYeJugDzFxk8OFvIwJjNDqdk0mA7O5WmH1b-M0ChcAvR-dh3c7m1fwY10oab2HWis76dA6N3FTC2dCHNBuNyRPNBl2mtBp33HI2AhVudxBXmknNwd0hWERR34CSiYwHFkZVj8-Q8ffqa43u6Sy-LVg_rCnPlmllRIi9Cz5Or1jy0rSq92xAbsOdw8wv2GKQdhU6ifMncrxJhX3WbByGDETtmqsDMzdorvQTzZXIm6WujuYKcvCaFf4EnUoYRuzLSSqkwwgSvg3bCfIDtAepwvbgqEJHO4iGp1G80aF4PcQxG4DhUsBIxdEMhVriT2BxBswwxKU63nmBWWSMDO4oZmv1mZnpgB0OOmkwMSCPy4QshFyBUwlJCIEFly6Fe7wdNkC_RwSJlDtsNojWAs5jPkwToaeQ1507KklmNcArhzuBpQetDGg69UXtqbswQE4PUILwovDf-5NlKdwN0c7YlOYl8mo2mDMn60MMYu4AroGZjRmDl85-VEboyEdJpfKxPPqGeiV6BoelmzrBEpMaH04ODMx7htLFKAOWKKkbGhsNSThZ9GDvSdz76HdtQCbox5pnDVq_--uM48cTemZosuEpQYxHbnHl7MI-TevbGl10wrTmGoJe0xv68arwUjAL8HFh6KRvM6m5EiFpNjSEh16emdRTje1ZMnjKFeqBPhRvGbl7n8mftM9h60O10sMEiexRYYVUtQdRDaJW5ARaBhKtYcAHlA6Ds9OPhNV_Go3LNrd3mdbuHlBgMNRSqaS0a7rTYfd1WE7wh8CIeagMHozYDZ_XwUPMDD3DrqwZQo4UxTMPA94YTC3YLQx1JQgPyo0Oi3iGCtOVxsMpMF-gqGGoSVt9aSHxqmboFgV_pw00XILkRoLJ2-83YIZniLiY7xnHjMCphYYHTdabU3YAmetpWbDb7omNCRoQIq_eM76jInm_pl1yt8D5jBJQZ8BKmtC0cPDKCQ9Nis_hkHss9IIQhQNyidbgq4DsD3ghQkn0AisBPgosCzF7ip6eIZzCzdNWUByQPpQbkqzi8wYzF-4mTF11SD-psICddErA-hXJU_D6aequ6DnglUv9e-i5grKC2ED0LOKXFBCnaAjiAL0mCfKwgd79xinPN_Tjb1z2cEoBMVW9-xfeojS7AjQwVmU1dUhvaLk1L_AMc5BQvXkrFe7kBbudsta5X-PkfON9yWKK5HE3wF5plFqou2X-BB4pLFYOATM5ur4LCwc26JdE0rz0q5X7x7C5a5X01hrdtg8Hc3EQD9XBdQA7cYZEdeq4nkoMq-Xnu6I6LByUGSjVFwZD9d2MzwX6b26CpM5GI20WrAnegwdGaeqYkITVDaMyMlSzQbyMoKZcAjq16LbDt5qgHWhWTP6iqbAgdiPc3-ghDiraiwUOUobuw8-5B6VAJWM1FixGSFu4sbASWR4fvDQ1f7D5eZ6fFAvRcMCRcG0aExPwZGEWhZKqzLzg4CYrZBQPJEiHja9NMUcZaOgq3vfoGRPCCLCSF9qFzQTjH35dhOlfBn00rEqMroInAtgV74F3UmLSPHrmYLhXD1YVnaA-V4apA4qBbQkve8LvBIfzDs4OAimwLmj1YmKDAmxQrg4uPHwCD7sY34gLdhGsOe523i5jOelmugNjLAyeMOw0gLkjAcx-0czMTBPTcaO5BqeuZV_gYVFKoEeMncJTozqGyK1MGkKLYq4KtXwC5cAUgujC9IMvL4i7w6TYCosGZoOVChGXwScjjbXA8WO4lpnAS8xJYWAglRAYpsNUMmUFAQBZAODWukhDk2IE6t8zZwULs-i8E7sKUR8WDeHIDNaYGA1IH4IdbhSLXlVVAayMEe-ExYT1kRNPH8C9Aq9j_C1DTsHK7QEzt7GeEEQXCA0sD7OdWdDQL4zaMecJzksZ67FYLRErnJjOnt_s9goudQkOYpVxd0t-Gmi35KeVBjFYl0w18eCjJh5dKy57nv7Spl964e3pI_lv3U3xZT_Vd-UVg6AwTnoEtxlKH6fCGyffdjgrjGk3N1n8Y7drQRk0X-AtSjIkqpUGeXRh1QokcUHTF2TYctCTbrpbbmxY6lAjnfkwr-ADJharUTaMusLQlXIrrB8MAzZsZR0ao1mgHxlPHO9ti34JQclYyc7HZJLMvm1H_vi3bKTTwNaPWtRrEnhSEy5ATt2vUWx-k97q3_Px15bvTv5Oy48q-qeWJc0e8rntui-LG9oHsoZ2XdzLpVfLLY5V9zfLTTYwOG432XW_RbFqWQ2o-ceeVPMezpqH3OfAZ7s9mz43dAKZSDYhqJDbz3ra3KQxZHwG7k2SmQKxFOjtQzLtfjZEwLokvT33eMEZ4KZhKofITVFguQyqC3BfEzNPs8JBhlSJBRKgL52W8txlBxMAVH5B6nTKn5zGUQgyQUcWpkrhaKIdGBp4Ae7m7crkU25n6kzoECn6qzHtXPp_1ndkTgOcmttIWBGyFwZbhIWpG4vRHVhrUAoUJDREcjnRQ-BBfWp9G8OW1Fb6kFwt8NW4F76NAYuM9hWT4wPau3f5VoP5gr3zvNdI7t5um1sFuIN5jnB_lwny8Xz3ShUGO78rw0HfpVeeZPZ8-y5jkM4r_8Lh49UD5TKgvTqMcWhSFmvw6F2nZF2TV9Y6HVG4YIM1NxxNNDDqiXS619Q20aulVmIdoCT40HC6mTjo3CaD74D9WaT1JGieWXcOY4EOXYPL7CcmiEo-b894dPXgksNYyiIrKNHdIb1iqgmDc-gJ1oGug_M07eELHqfddhclYGQIumUMNcDAL9wZARUNLVu4TxUSTGQc6MhjGjo7zShPi6E2qGG0DfPcU-ozaQDNtJiWqq5UKi74XGNKd3Pv1V4dPiWz1ImBZAjTHVo-vueL_ZPu7mRTTHenpbkgHOfwHlKVWTl3eyIbMgRSejgo85ZqnLALPM2zHiHlwag9Sb8x2YmlBI-so4PekPAjcsvRqkxxRRhUrRxPXQ8jCFYG_AHuQKnc4gShejVuAbiwIB1dgj1JO0fK-tqOflHPOnBAu63SgXFwd68I36_DiPbQMDPWWztPyPTKwxjucEewTxd3gOOr4IzheOELeAVUUQ88fd3RczYWEy4pnG0YVG5xnyXcyVwp1SqNIO75oG--rtWZG4P86kdyKHP_JIRVAo0sBrLBFtBz2tHcnFzBkmDN1uKVXWdSDK6ZvLE4vIPnMmrJMPpaKaCiUujReDpi3E2OmXMNQmr4Da_v9hv9RdcJ6gjykHYtlZJ23ULewLyMzFjK9aB5UcG3Tv5RqLOFxz8KcB1nS7BMwHRpwq6AXdzhoXHz0PXNP5JPIq1xR3Go_R7FpxgZ2oJlBzl3fYvYyL6X9S93Tq_dTsg1mM7BCsJVhodCJexhWy9uPC23NwZbyT-ux-3s5QEbUS4eOxYqzL8CH3LfSg78C2EEC4_Sw8HqzSBtqHj5C7cfyljt_ZQ6IXm0z_1H4Fz0Waot4g2Y1hdYm09lcz3mFve6gm4L86ho4DUmI5vht_SvHVeRXybvSb7VTX-cP7l48qw9BRVdz0sdeqybOxL45bVpdm-PlJ18plhW0Kv_K4vit_zfx-e8raq_e-WijWe8T0ROP360hjp-zxC1Bhy7_hczRdrqiQRKad42A7qwZDOoa0_87zZiGsTP5bn3nZ_U3Gs2FAlUEPCCdApy-vUhTfttPbBlWTLffFit0WP23FRMN1yzq8AH9yk0rdE3-5n7tTNTHtx_ft30nAMPG-MzdbRVtcsSPmuDv-cG_A6mcSDJr7YdKBqasO0NsXUyqNeJYCEyY-KWi4veZYKJhw_yoAEtGYz_MG2Vucfqb083XBzuPUogBm5Y59PnDVragxv5prsY4-VrYMSSFgQLprDzHMG8txB1tRKgTNOFxYAZAuaC3wYxAt9x3m9AY5zKfZkYD4x4GGVZT_VxqJaWR7yfVzh5ET4S_MBLfdmZ-ZiaoGlXpq0I8wLInZv4JNZs-UvRJz5N7fQxC_eHHvxL_YM49hga2b9FRi9n7d9G1LhTfBx0SZ3QiPKGilCvnrHxJHVQn-_XFk_zsPcgIrAnP3nP_de0axL1E82k5vmZe8xE7xogT_Z7LUBufsDVhrHZYE54jVcjUv80f9f2NWquUuU2-jFAYuyBZ7YRZjOkV6fF2LiXk5XY9DWoAYgB-KkDA4I6mDw3IEuFjUYwKgMSUMi9Fe6ogXHhwSVaCjAQjEMYExgA_gG1y8QofAZNMYS9AxsNX_eCIIVwhWPfuK2QVAKbHLqXQ4CO3kELUGvnZlrPzc2koUKnkLVgoJW4u4bySHSqyWH_eEbu0qA1Xi2ZZkhrzn05rEEEW5AJG82B-qwRwfHEAiS4p9ANl1Ovblqb_K7jaabJLUnoYBV1_hpRA2cl7lbkbDSwPnpfJvegKVYZmE-CzGd3NTmgMOgrTrFGiY_UrqewIOFtkgS0oJBei6lvWMdwWBL3YTpRSWU05H46XeYWxu30FKPn1hPY6JOpW32XhwOcWn6eQixAkkLdgHS7Swl2Sbif6og59wdnblaN8UBfwMLrGoza0xD0u5Rrwbxr1zrHwaHCiitBi-wajIDTYBaKxsULsP-gPL8IXbwgLhNR37zAJZMoUIe0vg9_xM0d8PiW4z6sLSbxsDKWpjPXAe0Lgh7qxj2JGi8JSb13JOx7NsimYvZ7Nrj6Gi_TpTf7qT1JGlHOYHxNg_YJDKj21JTmak3u_SblaO6facdI4Cp8Pf2-CmxF9PyskZq3n-obWhRxt8Z7t0zSk6x7fqfl4c72eM8ppdTdA87avLP8zItq7vkTbsNFx7nLChbr0Ny3jL_gyfQ3L1zc71mKrgXEQ9IpTyqlm0raatyWTPevRz_R2aFVoAH3l1XAGNoVGcjGrMJ4hYkPB2lnekip3atAWSeeedbjZsm_z4a-C8qq6Z_minnaFA9aZspu6qkUhuTkwzM88jBEp_qJpA8EDuQ9xj8cNPqR4BYlqtEJlXLdHx-jbgnQm075IUlRCVC4_gxF8qQBxc3N7BI3X7QB3wX-JXWj5Mv9DR4zy8et9Y021Ct1SM3r6V9G-TUb6pWGer_LHujp0w2NUtrvpl3K2IeAf6tX93fL5DG1v8kctSwq8VjuIPFwPyWbwtuA1PniCpGKZMRNseRVvStZx_z8kbSQ1lAD0hp3N_iuSFmUI60hyoGop14l5XzxvnolFSi9MOg4iuqkdaVwH_miqZPWfRSuPvloK2nY2f_zDdjk7VaLWgpJM9kgEuEiFXVc76q7-i480Xpuamd3pcvE0w87a5GZNPQiM_Ev3J8zRbuPfXBrTlojMg3UtVt_DIjy2xT6ss30VL0KsJd-CQ8K7scik95_1N0tlWkVaJQQ8-loOqUXbhVImjxVlT9JsVSf4gWNEs7kNURIUoGiSVGsVkE2puyrWzZ92Vca5aNERN43dVKp31YByfZWO1_2gX7yTdZpff-iNKVhb7qyNOxN7QsykDtF4bGV_uspXKorkAsmrRWe9KWTUrvmHVZMrtdM7hxMVHE8nsdSFilClg54wPhWgqzwKiPSKjehQCXBxukFzJrG3vCvMqaH-8hW5lYd7jIZWCTGjPDNnffZWKK94YgOnqXw8cxrwK7rIAJY1OgpVibRfaf-G_CJAu9JhWucm6MtjKmg0-3hVUVMNixEzT3T5YfbQcPAmGgIL2aVG_xBEkBhv7R7B1-AGC90lBdLCMBbxms8Aj3hy0DAwgyFRzc2KA1thQwdyi3i3Do6Czdm5LPwZYcJgwIKjHWee6fh4XlxbgDmMa3pMSGDF7zABfLN0fvblBibp_cTLbRVeBQIugwuxhi7F56SC5BPYbC8DJQ7eC24wYOo8ZsHJOv_IaRvlvnzFG7AddOVnkrXinZFoiLgb1bQY-JI-OqTd8vkVfHvbRdT8Unj3B4G3xCH_lW1sQekcZH3bcH_cmXO-KbpHg0hplNfHu65KfvrXbWs796dfFom8X9797Y2qTrExHr3eeNiIoBequeWaafXNo9UwE33-dFHFBOQhiB_vYae1lsfgcQxCdQpA9KlRNL23Wfu5g2JqWKOCC4kT4d0Jj4zycGDrqBuuIO73vMnTSIl8thXslUk1h8lIruueYaPqKIleCTmpBtlAE0-68v5IIdXvob0wiO9KUBuN_dWbU07MaEgH_37ur73PP_O-ib4s7td8F6LNt1LTqazFw_kl2eN_IYQqa6u-2v9AvHKkklnufCrV9wTAuo7mti0M6TaXT8OM7dB-2dAaDHYCYmGFyBSAnfa7T4eW1T6V_3THEjoiz_UNTHOY4tqWOIyyWdNieZUSlNGws1W1JIS9b_8X5Xb6Dw3y9N0kvLSoYEi8kux3EEOKgJ1SHrrNld5Ek0ta93kzTamSm7Pi16MuiazRwo30beZcBg6t2nWmz8Yt_c82NiZsd6dTmrYFxM80Mk8JMYNvCxvwAhS5tN5YuV08ph15wGUDlWwuf8hY33gtvs2F9x10HXiUcVr08RYP</t>
  </si>
  <si>
    <t>{'meta': {'analyzer_version': '4.0.0', 'platform': 'Linux', 'detailed_status': 'OK', 'status_code': 0, 'timestamp': 1662066065, 'analysis_time': 9.93024, 'input_process': 'libvorbisfile L+R 44100-&gt;22050'}, 'track': {'num_samples': 5547584, 'duration': 251.59111, 'sample_md5': '', 'offset_seconds': 0, 'window_seconds': 0, 'analysis_sample_rate': 22050, 'analysis_channels': 1, 'end_of_fade_in': 0.27878, 'start_of_fade_out': 240.68645, 'loudness': -10.819, 'tempo': 116.016, 'tempo_confidence': 0.82, 'time_signature': 4, 'time_signature_confidence': 0.983, 'key': 6, 'key_confidence': 0.706, 'mode': 0, 'mode_confidence': 0.763, 'codestring': 'eJxdm9m1HTkOBF0pE7gv_js2EckrdfccfegVby0kCCSABLjaXnfffb7ytXlXrW0e_lrfaruXevf46m7nW2uOwn39a628y7Hu5d5b21fvbKPV8_Wy28cftbXDo33V9d1zSyuVb4w-29frXn3u277ZTvk6zw2-vL81evvOWf2UM5jAHeMb7e7e6y3frn19tZR-yzq3f3swydHaLLzqfnuNwwv7mq1weQrvmqucye3fqXytHu6rnd-mM553MKu-v7OY8q1nl8MavnNXYT17V1b4MYfy3TV2uazou4qi3lPXWM7GGd9WN0uaXt-9FOO5px-uq9KoCOjUPbnsPD32YrQiyFqZ67fPuUzF19XN43Pw29zIstabJY9TJq9nVs11zMEGOFuunfqadV2lwPV1p2Y9pVUEXztf-F23Vr86eNd_ruf9z-_zsNqVGd66v7qY-dcWd7U6ve5MmOs57sjvpxT2gK1dZ28VpWaPeKFCYmAwTVY3SxuuaM91ohTtrIIETi8jGoAQlCzvOXnBZiuGA4haZdt7ju6-tLsU4S59KdKrgk03Ftkzt1IWClsqj_fq9Sp54V5MbXLN9no_b3OtrUZCqP2pE2G32tmCzrwWk0LX6-J9TG_UsX0fEzo_hR5LW6gqyUFdeuFLDQVEDcseqH9sxQXNwgbtPbyOUqtQfJjrzr9vKy2keLlm2VzzHV7g71tdLW2hC2U6gHHkA1jL8AF1BIGwJQx-baj4bM6-BwvmGu35BupY0GdMk1vdEQZQG5UV3UKF2-LOVbnWJs9mICqNoBATq8OuekeAc7Jjje3Yd7rAibJwP6qxN3bXliqGnrMRN8rSBASsaSDxrvJw_6wdhegsDfm4wWwIe8AvbRe-1_uoiOIyf75c_B17GtM3afZcM842cY3OYuhtIiQvz34WOZEs02ce2G-9PLvb9PpmuQBOK7weOYwPHUHCQ9s96gsfX-440z3qy-hoSIk4r_rC3iBOLUCDKzHZHVtie92e7CY2wnW0Cqlwn3_dJS7xAYAJjENpEBdm2Xrp83JdhQBkutoVHIGKkufR61LRzKbFoYq99t65DsAW9HexJ2Ir-oXSFAQESPamBaML7MgCYlW3oj418GwNXqjAschxgPfCBHowmeE5Dgtgz7sGA4pWNIZrgZsXTvYQSOgd5Pd3tGl3fmf95ff7ccKj8zwTumgM2NuH-49ad-XLBMdBAEgFbcdnfJ19xEDWGLXGgUwNhNnwtuHzUwzVf5QJ6nCtAFCN0-_wcfd_9avzAC96EGzyrCrN4wAP8uBJJeTC9UgCWJ1TeS3NBW3FQpf7g_kH_11mRb4rCAvc3utEu2bMctHnWSvL3eIHkmxCsL8v9KffeITptUaheM8F7r9-3G-97NwYCdd8Fpeguq5cBxBvZ5fANK4jLjwV03Wjzo3LKBftQvP6VVxItipo5HFjPoPl8Q3eh-WfaBEapaFd9QVZXraA7Wbm6hdIM9lp_jASwLJnQ6CTa8W1z2QAAXpj1I3pDBfq5vNSTHsz5Y4hiS41Az45qjZ_5lFgLG8EdBf6zW5NPlx9C4MbF8B08XTjwfdB01EX7ES4wyFMQg7DA-Ul8m0AzQfi0Xgh_gtNAIZ5Aao1eGJdLNldcz-5xB-onYIOjneyFQlQ9GjsHaar4aNd-BJgTLsAwnZej8G68WNEvfDeuDf8mRgXdPQ1vm4oH_SY-TfQE4gVni5YPRILjKgTy568jveh5kNQYHVdYAj6GsOwmMr0p_LB8RWDIuYzb9yXvm4DZ2MZm6HE-Fu8tnaEeERWrG_5OxPVaaFmB7hgOjyvpWFNzg9t03r1X615v-pFHIL_IRATeBA_GHmJylCvsdk558drMUSuFR-by5bN3G9UxvqmDoL3b9Vt4kO3Lhy_pLfi_UUZIL-jvoGFWM-9XhuqET-Ng4S8Vn5bz4aFsP3nBN7xJuA0inGjbwuN61t1uP25T5SJX7whAQher-y8EKRWf3QD2ASOVfhi9oYwPMbAwy_v5-1cj_vwkCdZIe5ThdNjjGtwVpSgbn2hxjxflRizacRA1-ue-1mo0-Q6cSuLJZhGoecvBsSrgYy8D9kEDwl80VoiXL0ky2kYiaEGiqdB8LmhAc-EhH4UyEEWuHMkvAxYpiHrTIh41SgggvV0Q7aLorsFrKfzamFyCWD-vuNWiXCRFN_vCgwNQd6APNf3GHA5oaryEWQYVxXgYk1do_IC0DA4dolrNa7pjJE533ML9RL6Vz25OxDAxJTRpTnVMKwBcxmT703lh3KiCuwB17kLoMITsddzKj_uVmWX71N-vByDQ6rXnKBHhQaSLdPQ4Q_CorFs0IpAQTYA3gWa6PgB051iqKHKEW8MzQSBLvMFopiqr0BAKpoQKZI6NTwdGqbEjg52bk06uRROoMTXq3Ga8uFjDBx12FzkaQyvNkREPoIa1z0xNPEai-T-o00TgW1B_VlXVPjoKr3h1geyzMGYFT9nNhSQxWy4ZkmoJEaAkvWnjN6vFyFpS-whCBr23Mu1WQgKyf28nm_WYLbY3v1ZgekxBQNeVIwwri4deDTYUmAkiNNEkt8RMxBdWzAYXdXa41IJprfoNV4E6Tx9f3wGjlunkOejocqrihZEytFIDQK8GlmJJlkWOExIgriukR7xAEgonG8Vjy3CBQL6KxktcIrbqjgxvmQILKqxt0iqm4M8UMSVGYwYUxGBFbSR7yVERxwaLSE6_y0961bk2zRX-TlhcBqVNu1Vo66JcEQXp2HQaVohWLyY8RgzmK-VlySB68RBDigx00Lx1QTPIBOfpxs3r1YlgoLIZiefMmvBXxLlNm9wphhNUEuRL0N_fAMhBUDCtRJB_VUi0rq1n0QwIh0T13WdXxB4CMqBII3-bxCI4I1d3E_yLS6jcCxnqJtcq3B6PZy0GpJ0HYXWx2OibLtehShOtPXJEQ0B1LBb0W3Hxknwh4GAr5ZJcAd0_MKfXh63f1Vx04fkqWJpi4SuYZthsTikEl7THESIkk4lck1zUGJiVLIzzdE3gCm6nm7GhhwUqHiwjKh07EkHRQ206QeTqDwKxeoUYdPLYgWV64gwOJYP1CiZJtjBGa4VIWuM2xgOmPhUbfkmKKtqXSLDZY4gGgjUBxgwyd6J_FHFKQxwv5lhgNFgAqDbpnLiysYbAIQ7nkMBYybb3_Vv6AghNss2qBLemFD0hGtlyM24SkNtbnq7MrU8XKEZm3o_jFUUQT-JRbcuh-eHSimO6P8R4VApzeN3dn2PhMJ8AB3q3q9SOh9yWuc3leiVv5pmKltljCfDMYOboBESfTh5wKU9X6pN8IDm-XtSbW2U3Wf-4o3XCf_4njji-3Crpm47qUIypR6BLqUgag8QkvlqJW5AI1cjUuCtLzRldgUYxqW28mD1ChMY0gg3cnUE3L9_mXY12WZ9WypCjOK55nUyb1ChG8zjclRJQRrrVSWPKongqxp1dEktnBLz0bHtUCvDTRl53w11x_SYKLE_gBf5cT87x6UBa4vfI7L4TP_HC82kmUK46XbYdqALR3jyGELWM7Jfp5oak2Ube-FGTnA6ZFMXlIKHv2tD8dPrj_0idzkI6IQbeewXaTzXidWLbno4gwTrciXAAJD3nQAxGgieCWsnQIyC41FUyBPg7fqPpq4h9RZgvSYMzTj30VmbTcEmj0YrBdRKONDzuAnE_HzSCRchedTj007IBnlUXC6weEIecC3fBAyREz6elWvCKIz3970RCo3At2i5hJmECqLQDYpMdmiaLN5HL8qckfa5F0YSYdJmLnVzoWLldN3OFxdsACgkSBDF1QU65Ep-1yskidTHv66lbP5z_Qg64xgpJTP_39fza2SZy-qvho3_uoyP_ns5gp4smz1chqP6HzcVx5Dfz-MtTUJ9eUz3H57zJsj7h8cE6P_Dc14dwL-vQ0v--1pTkhHAOoiqvnvEomWwjZUgy8Rc0jBotaI-P-JUVsqdSJqOGuup_D22tJwxW8gHREX1DUhYbmTScD6Ig2YOXKu6mIrKEEdRkhgVlRMIDiWaKeKAkEC455eb9y4PuKO383GRVXohim8o2odkWMWAqjRRDIDdqISW8qTn6T0zXPehdfgIMHYHvU0wmTgZoaDPlE2QMPhurWDEiQL7uEeAsj0pakuEU2xef6uU89yEOsASrqyayRgubImFLG64uLCwq4VHTwg0ZdunLFEtL3HeYb6uX0kQtJk1AcyYDrg2QMtMKTNNrixhi33NG9mFcAQgcCgJEZOwbNzTfb4qFYhuLruTFfCLoRmI_ohCBl5RQl74dNfyy4CJBOeLOwMKiaWALvdwvzyG0PnG4wrcCsxNyszDWeKlKjJ04lvHQxSyztIR1_j0fPTqDR1I6neNMshrHHi0No5X4slCxNv6YbgQadykIWzrEHYc0CLDlMxHAiSE4RMC8fVanScCwgOR7TkwkzoSEOAMdCUlZoryYzapb5SwLXKTZrsM1CDm0UdG5OxA9HrgrcgIDZtTBCHOuWenZFCT8WpgLEF1qQGqab42WsomyXnxHyhFcWdFuqicIYMb-QofT1140AGXr8sRrzKQNCyPpJRRHySR3pETLO8YL8-SFi25I6ksxsRnVySUCESKt45XzkkJAPeASN-ALmzG85vcMjD1AIZ0XX5MKzOyxl_JCCnTpKe_kstQPgoXV4QioyDOKwlrIM7gx4GXcCVl2nkkCLxAVbMO60rRBlL8Yk7jQLQBbKsatgPyIu4CojwuNlnoNXdBlr50Kx9ZYVZffcfLS00uCeAUR0Cxy8tvEhMHblJn8KlEK2tCCosVZvfJoUxFu_UQd9mBl4t239aVWJLR61bjTZlpS_YpPUvGqI5hAeN5edIdPRh6k0AUV9GJA-U6A8auROBhIOmAobUFJ8tq5gNduZlNOzDikEwgj4DY4vKAzWaOm0cUR7NsKJp-UdKS8KyZADqgubDNrKP1DJiosyJJLGVsWN10duh91SZbMk3immnJ0JcmBnKvpedcS__VvwgSuxJsXY0iHQH4jPoYEF4sDq0H4S1RjxT4RZGdesIeXo33QWYOKDAQSo7JjwwjV92MeONHkoFaNBNsvSNVI72FhTi_KhvlIwjjZrHJOf2I0ZhLSc6JBkirufjknNdKzzXqseJyJBylLVSWlqQSLZPfEH-saFh7IZ1JNiZjEHYPC1mhQmoojucTQ-9aeE1IB94YpSuOJI_BG0lGB17eg_siPsuAywcGRhi32lKaZG-0-p4UZOaGQpBolbdlOu-G44zwpjMgzAyb-tRfesgEdmhp8ZF3ajB7hY0hJDcxBwuLdu1Acm4Z8-e-ejJGIEyGyk3owdJXuWM01d6wx0gW4PEd1RqnwVazhi4R_8qj4E9JPYqRFEjdnJUU1UKRLNdQGhp-D7geYk7CJLUU-QtAEtbWHRwIuJI3gKXaaE9mR55o2T9fGWIFksckM_XkdjWBvkGXI_oSpFOTUjjg-r1PCtJ3JL_zmQkoCDg9GR5ecstM-d053kskg0XCHrxlZniCnalK3xF4I4gReO3hC30rOhSf1ZP3gVwktEWg6y_xQzUlV31mBWDIR0SIDDyKS_pI0lT2NVUyY7UdIW5lhi0ceWavfyQX-aeFAQZmXoGPwUVnQKVKbs6iXNwDYIRAJGFwYkgtC9PkAtd2wNoagruDiNilJMUj22Sv7_SliUvJ2Zl6DLknq-OF7nseuUoMWSP2k5dedSjvGKbJxldCIcHbz2GPZH7Mdh6rvQ5EPsNiZ-yBKat2dk2U9BUMo0TjTtN1cW0kEBXojOCuAwKKLEh70a31gaaiVgXfHTiPN7SrwcWFPovFALknA_1l8IC4tUMGDNNDKeDP_GxCU0HJElcKZ6mvLkM1PGoGjCKtP06bUiQVZ8iq-ojJhAnsqE0dE4R0QAVCvAjRxhVmlUyLqU-5RwdCmXaLDMc2iDF-Ad2x6SR3PLKgW0kbCcNaKjNqSxVgRwrxaRbZtrgYqP0qESWdAHWsVzyTxV2JxMcrxhuF28_gQKqxRS-rAY1U43VGJXmPZZNXDkDLSvZ291S8EP-1IMfAeHw3U6tZfrLgZahBzODEdjot4m4luAmWHigHx2v04bzGoEEoFVgaAWV09FqIyB0vG-0naaB790rxgMxK6Z8BszphSABWRA-nM5BImzhj_d-A5dh_DcxSX3xv4dSOFt7wEBOR4IC6I69HpVsAHnqqmbafN5MhQMyqTBDDlU_0jiAzm8z-bxc86yuEyS82dVXgL787unD3K_T4YSuXftgKy_uM0bwDj2FC62pitPkoOuDQCth8ZFrgSKJ3Z0CoZgnTQliMw4Tv6rQJ13yHZYxfBws5TMznYVm1Bu07UuKXBGJntKKZ1odu1bpbZDbHGPEQYBieloFU9QWzuUKWmwumuUseX4WfCYS7KP3c3Zx_cMdAxZeupzVsDe7NP1_phpeI76oEOHmyunMiTgbWewkBeRPciVesbQzt3HYE433RDBjXRvyMYKFtGpVmM3fMPOSMvnyGhyPSZgtb8CU1_bS42JZgF1WaOCz7djPMalNCCRvMrb5sJjL-lVQ00pm6vW00xdL5l3K9YGaucTLRa5boIyzHfVkp1VsWkzi16lkUB15MStlHXmXGuottD9WBZAqgChC680jq9YC94fMbUBy8FGefl4ZDMI1YJ8HOqq-kOtS7bN1SiD9ebgYKqxrz8rOWiYQ0YABnlr60ZaT7SYcQ9uiHVur2wsp9jWMrhXu-C3YlFV-p3B8rgTMUiVmUFJmxXbwwgdTvpcfiJwOhFTAVRnBODrh-aX4ZsWDyTOSf9peaqYY1ANKNmvU7KyV2C0dSad4R1mCnQBmvslbczOupUb3sGVNFyHCxxOl19l8apkll15W6-jRnI0HQrYVGcK8FZ1-x06jB4sZv7imlSyfbqFHTe2fto9vYtgw6xG6Zh0TOuUHBsSWOm3yv81gVE_7kCivldBwcpp74YKWezmINILWG9Qrq2aYS5V4pqRssvTjZ3kO33-odc1Qej1kABPiMM92_ojrQp7eyoTRVdaTDrUkEd8rqOKHrxni9wk6gYdxjZ6E0yq_Mmvxhp9COPuHtePkO00Bc44A_hwyVEzcIdxIpvB_Lryj3dSDJoPXkmwxyp_TORstBu207TITR5EhvkpWDVxKp9fmCHZDWsRf7jxxI9RissNSaR1KPZxV3y_rXV1YBQwNffiXxdbPjsIf_3T1NIADjMQj_XoEkKqjy-dKeNhnmjQ2MPPLIi25nR0iKV4VP8WS51Sz7FXHlc_LIWClnWG4YZg87lfkh82BQ5sBJK-BIVudA-A0llm4aB1KcT4nE0i4Dovs_NRIG0s5AOGp_SBpAUw7r6VbQZ-0QHoaw-7f82Lt1lD2TW-6wubqu9qirvZ4ZpyuoZXMtEQrBxFMtCpaqvI0zhknekQCcZFKyPwrzKJCB7aTMbpVFvkdVVzUcOGFNukSqyL_DeFzjz3QrMRCKyNZGnsrAU1vbDZc2uF8x3gjTeJmBFONfh03KFTsUCI8QGFvVYGDOx5Wg-8PPhhN59eSws_vex6oRhDcldFKhj8bYh_al_TYvNQTduSMyzDyOO3VeVb7b2CbenHAilh7to9oG6woMJ4hPtwZsHaGGlLeG6NpO4l_3FU2ZXkv5g3HL5g4rEY8jWYm2Xfxp8X6GSVUfnC6H-yOxQRxfaoOoVSc1KtWNkCRAOemH1XsGkhiaSqTilh7i5A7pOUlTcUuXlHnbUIKvUmRpwWqqa0llyJh1qF5ffaUhAigih2nkdFKkt7DXdTQOPDSVyrIaxYCCE3_t4PAroU16arwjzc2hTfKI2fv3wmqnTuRrCZOBlwb6tZ2pz6TS9h3IkjlgbU81JauJ1H_FfHyLoYvfDa_NpgktepezHgOPZhPeuZjU86XO3BF3OwV9QUgAcf2p6Fu87cYRDvzq0caFBv4nNXz2xK4LE5CTKr59t-ZXuSNUHToojXfTu32D2WZ3xoUnhfzwhdYgHFBkw9RKVsOBiMyqDxJ61axVfgzYNVE-qd2bFhJ1Gimc1O4JPldLh2i6AJSH2h4G7KRrX44RI9MMXqENKOiPWre6t9PNyNqrCnLDz5gnu4jqQLg6qWfhIDnj-LXZbEvujiiyFO5xzSd9_4klwFzDKQeSGtlMT1CRgVehvKDucDG3PUtGx0cw97bXHOIj6cVj4edXNj5LS76_ur30VmolNwyOj1iHzsB9DT-ktVafdGDt3x0_BlUjtWbyzvPuSPEZw0SLlMer3VucWmlPuq94T841ln3kBHv1xZb2ZQqwd7yaqvjW85HxzkiMFPnylXA8R1Ha_F7TP5JAQT6qZyTt3vxsQ6CfeYR5aqJNi7nWCNMto3_MiYCUC1Baj1H4yPphnwRFzqoEN15SG8C4oWuulKGlsNS_7DjZUhst9TDt1HyyPVneV5y3Dddq1hfzbVbTTWXDKZxfMddNWFZtbg47TJPgUBcMqGRJndXs-9iavWzNiHjC1rhv9s45z5QR04xu91MGbprKcXN2DzIw5t_OlkTWN3V6gdZOB9fi4phGahA5IhHvYYfetkHGAbPx6REHk_YcqkihDFvni8MB-QobfNq23UVk0bLNcIrNTSUknnVD8vXjuYv6p8PGesEM6bBi6td24JOBpA0G0TbZMJDSohWI1ECaRwZELfFje1iivNMVqAK7MHKHaGb3n4rozMPnKC7ulQFkJBJiD-58i-sRkPmxcOSAAsI1Wlp0bWn6BaTI6xKqlfA5JBM2ryPjVCA8pEDCYKHLgZdmmogQ9TqQcwTH5jYr-60E-UXPk75NBvTtbL4Ys72ONKTTpckciNIQZwE3xdWvHJ5pIZp8WQmbY8gBWKqeJZQusGYjXnb20TndHp90q1jNdsDDG-RcDgSiDAy0dAdyokBraicTDZ0DSjAwI8DQOc0a8Uz7c3mHKiy92aJvl5_HiohN16xZyiNzAkg9d1z5QDLIK1mV7lEL9OlTFimsqClQm6Didcr9g0dHztmBNNYv-2jrsO6bpON4iqQlc36HtbrKJJvkgFnZtn_BfNeB-ML0kSFsn0kWIRaLSTku5KPWIolwXIq903967ayCtfojcqpFNj1VDW3TQ6QCHg7sNBPgnZeJWsthmBzqkCDeDpgBiC7NdMuBmVM-VXPylE2aTeXUqgTBzLml-9Jys0wPCr3DXrbeyLC4mPH6c_2ffXBAfXkBnAf5amgbqRGPVrja0DbXqq5khgPvNI7NsDkt9U5fmCWC4vbGrPAuetGVAyvtnSEDWDTvyDQl_kuWllz_HbFKc8RNO50DMRZLEOQkLi6nLLpdAWW88xpJQq_tCm-3Q8osQ2QPX-RER3tNlHvlYE4NS2Py6-G2k8aYlAmT_OYo2EmrtwycQZ8DURDL8tPzeZZgQ2x7vMTybauPtsFAPc-iSHPeIiUpXK0313fi4pWk8t0wO1jK82itlUdV2clNqulA7Ml2gGmbUmvp9LDTTneVR8IfW9I3z3RAlbKfCadbfeRH25gvvobp0DZLdPXN7-CaMUAaqktOsqWzG221cjwdUGI7pO0SxFponCkpU627M9BfxGf0ojza6-Ey4rM65cCMWkoRbeMm6U6bP-wHyAEgBn5HWGYCqS89mCni6WTd_pZDGmmwHTlT9_pHpiRFVKoFoXVHha1ET9t4SucBxxz7ejVPWV4QeryB82uPtFHOgfWcrQeF1ML2zmaANICyX52veysoVlZa4cafSKxnF-Y73ShFdbKT73hGukUC6mkg-hO8pf_ztaDYgJfeYE_ChH41P79qVMuRDWaO960ld-w0TOBoj6dz7eDIIQ3byzwDlbJyWJzb1q_bPmTi1PTijVu4IzbSc4B6sBbuSGxYaRVqYSZt_bYTztiwhffZCXzssWivCtqsCprwfCleB0-rh_1exTTuZ8vu7enAfW09JsMqoeXh8RJFQKQ5kE7hbkwbB97DwXic9lx8mCcr1P2ZPgQi5vYKmH7LYqTvDLzapUISnMJDmkHQWDthbR9rPb1q1oBNh3JLeoW6HSx2JLV3rO3IGRXPzTVT_je_gy672tfsgez1NM4gZIiHY8GkLM6zDTaB2dectcwX7Qvs6KmLCVw2XWUNbL3zaYHxY3DqSFj_IhS-uv1jMo79Ry1HSPfLGcmkb_Civ2YOA08rKg6cFxVK7Nnw5ilS4zMblq1qOvBOBln0tEVak0o7EyokKe_uhbp4gbcVLoFlvTZyy3q5I5SslJa1PwdCXdjfYhXb06k5wWzfHoChKYS0JuAyRXI1I8TEsOpdoquveDiset2s9xUPu25zxF2OHOK1li53JctV9-sH0lhrDC6Fr3QjSJ7KLiX07jPNHw7svCPnIH1FDyHruWbrhw6kdcdesJ0ocKTRwq4srCvzSk_L8iRaT9CSKoMNqoT7LWdvx6OplhSJmDLSNsEO6_mMTsf8nQ-1L_nkjkem2voo_SHA_r0jzoAI6YUkGn-WkjbVf7ol29-a3d9H5On-ByRtcps=', 'code_version': 3.15, 'echoprintstring': 'eJztnQm23bqRZadEgGiHg3b-Q6h9grKurGXi5c9n1XdW1vp2LEm8JNFEcw4QCF7X5a7rIMI-iRROotSTGNdBuJBOIh_FLgfh_VHc6yTmPoj7DieR1kmUfRDBpZMI4SRGPYjo90lEfxI1nEQrB5EufxKa5HeR75Po6STGPogslX8XMZzEOIrtDqLw30FIBd5Fiycx_UmsehJ7H0Qt6STqPAi17CCkPu9irYPoOZ5E6SfR_En0chJ7HMS490n06yDmnU8izINYVziJsQ5il_sk5P3fhLto2kGgtgdhD3gTzveTCP4k6jgJ3OFB7HQQnph1ED6cRKsngfa8i9vVk7ivk8CVHkScJ4GjPYjSTqJdJ9HzSex2EMG5k_D5JEY8idkPIoajkFK_Cxztu0j9PonRTgIbPoidDyK3eRAl7pPAWR5Erycx9kngSt9FxdgOwteTwA0fhIbzVbRrnkT1B9EBhgcR_UmMo1jxIIa7T8Knk7jHSdR0ErMdxBR2fxdlnsR0J7HXQay8T6L7g9jQoINI6STqfRJy_29CCnQSOOmDWOEgHM7yIIo_iX0SHod3EH2cxDqJG1B5EMsdRIhHkcpJzJOIrp9EqCcR-0n0ehIgv4PAWb6LfPeT0JC8i9UPorhyEpCzgxjjICpu6VdxT60i7JNI90k0dxBfrEy0-yTOKxNfrD30kxDufhW3GydxXrcI7STSPIl9El-sanR3EudVjesoRI3eRXUncVzViH2fBK7qXXyx5tGukxjzJADH7-KLVY22TkKq9yrKHU8i-ZPA6R_EcgdRpT7vAtZ8EFDBg-jhIBoh4V18sX6w4kEMIOxBlHUS-z6I8_rBzO0g1nUfxJajfReQroOIR5HnSWhB7U18tfbQ40msfBK4tHfhXDgJ304iuJMY5STmOokdD-K8bnFf90kQWA7i71o_GPMkzqsL4SiKOwmc5buIOLyDwOG9i4RLO4h8nQTg-CDOqwvn9QMpyLvI6ySAzu_ii7WHMk5ipYP4Yg2gtpMY-SR2OIgvVgi0GPcqhha23oWPJ3Hm8amexJnlj_sgpssnkY9CTvpdnFm-FojfxdwHse96Emcer4Xad7Hmu_DXOIrdDsLFcBK1nETbB-GvchIlnMR3WD4g-iDWfRABx3MQuZ4EJv4u4u1PQk17F_MkkgbsVXzBxUX138WZqYNZDkILEO8ClT8IYNS7qADDX8U9vuTxoZzEkeU7V0_iHicR3UloA_Rd2CLCq1CvXoXHRR7EHCdhD3gTX6wQHNcAgj-KWE6ihJMApL6LeJeTqP4k_hyPl_q8izOP_w5TL-4g_iQXP-UQfMG2-30QzR-FTO1dnLl4TCdxzhI48vihxcd3kcZJ1HoSIx2EsjkO4szjtfj4Kr5g6koxehdfMPX6Lv4gU_9zXNz7eRKigu9ippMwQv4m_rY8gD_I1NdJnJm6gMq7OHNxIOxB_F1M_Ttc_Dts-_YncebifxPbbtUdBFTvJMBCB3Hm4n-QMdeT0PLTuzjz6e_smn-HMZ_3xc-c-LzzHfJJALEPAtfyLr7g099hzHc6iW_w6fvqJ3HcNf9iXzzfJwG6O4jzrvkVT-LMtss4COWkH0SaJ3Hk4jT7JHAeB3Hm03-JMaf6JWMWaHsX2vR5F2c-rU3qd6Hcg3fxBSc-Ca8t3Xfx5zixnyehx7-LvQ7iCz4dxkl8sWueT-LItgNA8138bfvi39n5FiF_F8ed7y_4dOgncWbb52z_3g_ii51v5Qy_i_PO9-oH8RVTv05CVPBdHM8CdJ9OIsaTOLP88378OZ__G_vx3-LisZ6Elifexf97XPwuJ6H0zHeR4kkoLfRd9KNY4yC-2lP_Yyz_z-3Hf4fHX_0g_kOZ-t-1p37k8dke8Ca-yJz_Ijf-yMX9dRK5HcQXTB1w_C7-4N42zvJdTA3Yuzgz9SMX_2L3WgP2Lo4Z7GuGg_iCxy__LqQ7J8FUHES7TuK88w08P4h2n4S2R1-Fj_kkzkxdW7qv4gumroWAV_EFF9eAvYov-LSWNt5FcSfxRY56P4iUy0mUfRAZlT8I6MhBzHAQX7D8b_D4ohSFj6hnCm9CNONdfIfHf7Evfgz3X7D8YzjYJ-EJ6wexT-JbPF5p--9Co_kuztnvZ5Z_3hc_s_zzrnmKJ6FE5ncBTHkX6Von8QWP9weRXT8JO7r_KlY6iOLrSegQw7vQQeh3UdtBfMHUdbT7XYR1EseT93XGg1AEPYg4TqLug-hKm3kX8T6J2Q5iXPkkzlx8lYOYwR_EWvdJyMRfxXbhJM4sv94n0fpJDHcS6yDclftJnFcI_iMz570rJ3H3kzivEJR8EoqFr-J_ZG78_8Q99f-B2e9Zi3Gv4j81-_0-iPMaQGv5IL5YIcjzIMbtTiLkk4jrJJo7ieP6wbDD-W9ipnEQ66onEcZJ5HoSqx3EMWEV7D5PIruT6OFd-EsHkt-Fjme_CqcyU-_ivH5QjuK8ukBAexdfrC4A7d_FV-sH5SCCtqHfBeDuIL6z9qDT2u_ivPaQ2kmcVxfucBIAw3eRgcnv4j8lD-A5AT9O4s_lAYR8EnGfxCgncV4hUHm3d3Gs3Oft-P2b-E5u_N-2fqCDsu_iz60unHPy_9zag5K-30VeB5F1WORdqHDcu_jO6sJx_aB6dxLnNYB-FOe9_BBP4szyz_vx0up3oRM772LcJ_E3rRB8xePTSZx362s6CbnDNwGG6SdBtw5ihJP4g0z9Ogjv40nc8yRaOokzF_-7-PS5Vh0A6CD-l3HxL9g27v8gvpMbf8WTOGfOH5l6hbIdhErDvYvkTgKndRB7H0RTkcx3oSKZr6JrKt4FceUg_hyPPzP1Mxc_7_R_h6nf6STOPH7eB_HHuLjbwORX8RVTj_4kvsPjj1zcB3cS3-DifoeD-IKpA4QP4ngC_gse_w2mHlRu4FVEgtJBnHn8t5j6KQ_gCz5dykl8sVvffxX_lXPqX7DtcRJfZN0fIUpyJ5HrSZyz7gVD34U2m97FF5XswkH8wUp2Ry7-rd36b2TdR5G9d_F3se3zTv93uPjtT0Kfd3gXf4yLF03Fq_iDTP28W39m6vrIxrv4czxe9PVVjJxP4szFWzgJHYB4FdMdxRdV8OJBbH8U32H5O78LEM44CRVFfhdWCu9NfG_XfJ9EzCehIt-v4j-0Iv13WP7_5_H_xOPvkxDZexczH8R3uHjBtbyLqhLv7yLlkxjuIBqO5yBwPAdx5uJfnICvJ3Fm6urWu1C3XoVWcQ8ih5MQWn0X39hTn_r4w6tYWrh8F3-OqSuJ6F18wdTnu_BXjSfR-kmMchJrH4RTyfN38ecy9nW0-1V8i6mvkwgqef4uwjiJuk9CBdFfhVLDD2K2k9juINKVT-LM1P-mXfOy8q_iR9b9d3bN10mIdL2Kr3j8dRLFn8S5otyZqa99EN_j4vMk9jiIIML2LlTC611oSN6FUrPfxXfO1mvx4lV8wfL_I3fNv8jY_1-2p_5F5vyZqeuc9av4iosf8-pFI9_Fd3bNzzz-G0x9axrfRe4n8d_fNb-2ik28iS-_WXfm0_dJfKdC-xdcfJ3EOInvnfkeJ6FU5VcR_DqJNk5CH5F6FfFKJ6HN03eRrpPo7SCSkh_ehT5M-C7SOgltvL6L72Swl3oSmOm7KKmdhPL43oVSMl7Ft3a-WzyJ4754i0fxjX3xpo9Hvooz2_5Wjvo5C333g_iCMc-T-IITi66_im_lmZ8Zc10ncWTMX-SKp_skjsz1i1zx7-xen8-p44bfxResd55E0LH_d3HOM_9z-9MjnMSZ9X5xTv2USa6sxoPw6yRiO4kv9rbDSahww6vQVvevIpUQdko9qGjD6teKvt--5dl6cW2FO_e9co_BikzVlJ2ve9feVk-W5jbDveLMeU9sLe077XXvuAZoPd6Nm11fDcKY71FS98vXWq7Ck8W4Z7nL5N9Xi36MmMadrxTa3VxqZaacKvMfXBw1rzKvWGhjjLvcWad312wxj7n98PzOpVK5mlso0TeXb33AMd0huV6a39N1D9C_6pXuVFuvMZf77u2uFaRdnbtz867SghTHTLcjfmfUS_U7U593CgPLWz2seTXveYPLPseY1rrumENcPfeb8Qoh1e3vsT2tisHqqN7aGN83Tdzdxd1CSiXG6Mood4IwX9ONGkrbI6fQiZRtR8b_WsO3ElbZGMmO-sjivHbwvGXS1eTWjq0y0s15wk0baa48bsbf3b3QkVTUyFXvmfcebfSdd4uJJ_JHBnztxoCDrlJinmFuPu3g-r74VWeWe0l30_7LmC20OQFL-YZI82dfCUPF3VerrdQ5Zhhdb9Zw0L-cU5OLjcBchsS1xPjW0mcMi1gxU-z3GhX3vWONQLTMPJfh09qzj1LTvIurTH2FuO8URP0zI68u3LuN0EvQCpCWPP2dl6sdH4TVMhldT4U8V5fHRsVymTvU5-XArnjXHW66wf09z-RK2JVu3Slbg-x5cS-N4FxoOIBq5nZfWSVXrblcr3XkymhiLReta3Gu1G9rqUN39_LbRXuUtvLbaKjnFdf0di8oe2xrbg-dVjJ0vK8TVHZzPce7V7tq94bhYuZhW4M4rhCjv3Js675V9W3HucdOvi27igWALPVeU8JZV4323j09tkCPa8WMR7qY5jpaW59WraqtOHfF2FHH1Ibu2r6NzUNGdL3OGBccnvlv9iifS8k2oXZvLXdPfg-fbdSIKDc2EO-U6loeEIDB1da6r8yVmzfW39xqdTPrNpIJO9obU1-8PVYbdtOcq-WRC831NlYL1xGszZ9Rsx5Zf23Anvlgwrpqr7ergqntasc3hHvMuT_jYrNqQ2xDYrprffuorT3ANOJGxYKq52xXtS2in5rmPP244hijzV6s-7waQj1vLd4zENaFRqvGwo2FgUcKNs7X3FnrDJORDzfjOP1ouJScR8dcPTrqmCbaUPHzDV6CE_bg11KtVAsePPl0VcZpNcwLx8fP8BM5hns7sHuoJVScR2euYIgJP4zNzYsZW6jhxleAPOiFXwvngufZu68b3Hf3ES88IO4Uhr99vBchA5cblm994SiuTGOZhI1XZehHYVIjngrR8U69OYIKj_R1ok74er9cti9vj7H8jJ4YU8q8aUS6rd9x0UYnbxxxWv5aTgtAyZTf5qjnlMajhBuzfgwn7LhRo-zGxOyvKzOzgN770Y2LNpprMcNpV0E5xsIhEQW82RGTg5LKv3zsCNd04cNWf-w38Yds79WAPk_mvgsfmNqjk-Zzrj5oTQ7do_h4dbq6xfpuPBBvGh4iHt3spo7-JiysXIKzvo3gZXaoxdNSJuGyq6aYn6umz6soikrbTYGtl-YKfrOF16vW88e_zHy3z1V78vnq2cpssD9X3WSi7FGPDZr70lXroF21x1twsKszqYSybNCsx55sY2-O1rzo42jlJ2167KpNyp2r0sLQMB_wlTYzvicm50axPm4Ob0RwVjPsXtOXEUurN8EeA831iVHWApvQWVEdc2l-DmKvvFmUv7aHmmdAN27avK6J-VwlEDKKObe0J1ZIhFvmGZ7gMNtdKi97XKlMzpuj-G0GUf8OunGQywbisKs4Kyf4Vm8gqUqpNIAEITTigWqc3FQIubOhzc3zL4N5rBfjdGfXMLrgGa5itu8TEdczJldFw7kQ5zQVdTnl2wKkFjXqb3Nk3TfFtAD5zJEm2RMJ50cP7MemNJ9YZlc_scx6-VFRu-2Xq_-sseYYaW_2vH0-V5nhgCNdbTOMQV5kECLwiVVztnHcyyV_zVYuAd0VKqFWJWgW8-V7YbaB2L52cBSeiM7qEvBoEalXMnjZbiBgWolOAlki_hV9cbP4fgHAfbnXvsu41zXWcLlokIQnE6DgNjxZGAWGqeJDiXr4dbWJF7siDBiCdzlf3BeLDA79JTIGiB9KkQFhC1dzdXop2IffA1gA5wiVFZ-ak7K9B6Mjk-ltMFPgJjqwcSNXSVe5cukFXD4IDKh7GvwSB0woIMwRQIJNyhMbDZvJjgzsQC5_4DpTajMm02fDB6bUPBg7UJR8lFoR0czP4xq3A0E-4fPBBzIws8bUOkHPtORG6x-kdRMar0YMTTnu8Sgc_h345VP9gR5U18R33LhwkrkC36dDVQMYC_UtfWFTRWTmilVv4nkRdb_M9odS8ifTlrmt4L8rzxKLUU2FSFdLNr9hYMwwYcD7tw8m_E2fzYPYGBjyNX0mhBNADVmC2tsHVP7mcyAhzKw8e9dqmY39gzHlw2BcJVubE6_an3FORPjbvI-hrynXYNHvM7qG3Jwq1XeCMniygghuANYDbAKaCsZjAO4YNXSM3dq52dDh5ic0G3jAE3c3J_goQ26ENBgYKqMJvAn5hvQFImKkBdUe2hpafwXgOyTFAzTcrlfudGRZ3i3hXid4BxwF5QzTbRecWCehUfzIWZuNcMyBLcHQsA3eghv0gxsieEKja0PywNqfOMxUzwKLQTBTvWdMRbVMJ3-bhU0Hnf3OBvaxAA3JA9TxOum-cZy27We-KUGxOjRQx9aJMs-P75KKx-MPG-y1RBuZEGZB4N3ow953F8wv1j6FlcfeHmybhTqvlvqqC58McYzm36F8-CFpHRw2o6JDWYp1TR0pRu0S6gnNZnonUBG9YcA0ZrMQWvDokGLF7wBNLQOLhj3z9wt7wAXEoa8rVSAtLgEMVRNQnu6hlFBgKBnertQWYfQQ2onHxCGgA33Sv2S84sFNRltQxGITADeNDzIyhTOY94nEJRLmDdc9U6HR6NHSvuCDlRArG8yeIXUXQ1srESA2N1phdPCwjCxzE3C5GHjrSfsfwhtrNABgSfSFqV7awWfccuMxeD1ajB9xtwO7gXPr8HARSAwhsEFwOogwN3wQkQCiSF_x3UC8rrXZeVUNik6BEmv4f8d4NgFloBiJCIaPzpUYfAW4QL_q7fBNWBVNQvl1svQCHzhMCOh3BeL1guHgmpiYjJpU0F6UPxxFjrxo4XY3RoqZAWWBxiM06YbihYJX7n0HKQxNr4EYsbSSgmVAZ7q_hruBHGa_BA4Yf5u7gOgTzyd0MBKe1_rciLgEqUsKdGHF0KJW2vKREeTFXQsIaW-IExOE5lwJlSZ0ZKAvFK_BeObgUa7sxlUICgRCyxzQ477CtWEVuNUOzCYM1A4rKBsajie822IyOm_DR90dP3svSNSmrTkDwEdkpi6HTXbmWKsWls26CNs4HIVgrQu5UbwqVuOTAmC8Bg2rDs8wM9q52o64uzFvZmB63o9Xm8RY1BtN6mgUYb1g_cSiAIzvVbFnZBHSnteIm4iw6UndjrnfoHiRtVZoGuh25UxoQJH9QEFr5ToNZjbweYwy8JVmbo8FM_MBa29CkRCOeqM94NfVnp8QMKJdtXvtJ1KaLRNK9hMYZy_2k1o8rq0TZ54J7Y7IMwGIPROSu1iOU7E7EIpNKTMBRAGJ3KsQoMEC-GrGGkBEq-uNC4B7gncSKua6Pdm6D-sYd92AyU-rrM3WI-uvbwBN4CNemNmcNhogNJDq7bL0LP1oH7gNbwIrsKYtXHizzvDmAiIDX4BidgR6wU017CjGcNZIGzrBMZzrxHIGIZ65hBqDjOvWXFqrAAsefgbRrNpmx7pj1JLk3Do2qk3urIPWHfDi6LbH9AA2NLZcBEj0dBJ4YAYZCIk1XCA6vzz_qi0UL6zCgOKkIKEofTO2R5TEh9yMJzrePbTJ4U-aRrEHm0FfxH9rAz_eVwS-4biclhoH3nPa6Pqi8BQF9ALOUbTB2b2MX2nakWxKQcMJECSZV6hBrnBCFDRZYjKEviwt1WDqYJ2tPQHMqQOdlOuA1QrBa1lxxtrxFXFg9UlUWF9DhanvHRajvKDUDDyoBZgE0ZrOFhWg4r6sgU-PMI_a0FWUmYHDyw40XQMdccV3FNQDardaZnh8DsGQQE8QuiJBrvgJnCLaz3usbZHK1YmdrMLlWxF-TZAS0Rw_jDrmJsxYF_EwFDwBrh58At5V_RyISVxLe8yDwR6MeBNvgjQPpghc0MBQONl2K4h3c5uE6G0rGxvF8xtd8xih0OetDQCBxYKq0BNAoXkGcwAgg2t_fERFG9LnagJ7_PCnOXqHMuXn3seX3DT-c3U7eKRcYbSrkW7gn6GLUEptUXB1gb8JH7AFuxpk5THwNxyOL_bkLFAFgMnEY--rKdeVdhow6iuN7SBz2AKsd7hWoFBaha3gSTjl7gULgaotWYEANQ3WN4IavnvR0IVytQvaQjDrmgIXVZG-5gtNjg2j41ewSVrdXbisuUqwzMr9DASVPGTT4GMskgZe6V-NJCgeHPNzJPO1S7KRbBhmAYnhQTMh_zf_HLDqCmKGic0Rpj0UOKM1Xdy5jbNNwMYDAJyGbSJwd5SnkaduA700r7Kh9LUQEP0z2CJtifhfLdwxoJMBxmW3BJzAvMFBThaFLTt7lA27WWiRv9MAAQcB_-Ys7SlmzvgRWqZmFEL0ExfwxbGbMzf_rNX7Cxbb-sd7by0P2O_MRZp_Nu9tLtLa_PHj7cbz2wg9Llw-0fy4vc2cOcoloCknravWhY8zf67-jDgWyz4h67dIRwBUOAiw3sctcccv_SgolnW_aJnQOvP4e3XBrnotJdrgWD8sAD2j9nMC7Opv77URT4K_cHf_PpJgIBW_-AsjCcmoWp2c8EPChY0k1wDGoMci2Djk6QDRwByzZKJvlq-fseA5QT--KL8PQK2wE0B1zGbKmeg6tdvBSAPTWtL6LCBNIAqkAwTJWk2C3jaM0AsOgMj93ZS3EboYCUw7Ant1dhU0DerqG_bUhAFv24siJjFcZkJmPWY45mQMtZiZfnRjP7vGrl86qQPTEMBUxMEgiyUd-8_shxsUEbWDbXhjyz0nXO70tzgf5oeTwD9h-6sYYnSwOW-zULQeSjzxa-FftczqtRLVtRcZBwYLoJsgJoONjw0SpNpHBWAEwAhgHJEIBR9TxXZhfp5XMyZ_xQbB1wBvoghMhFj9WMVPjPRRdNMNGyH7ydMq4L_XtmFG24hkGsmMJ_UWzy12m1KbttvQWasGvSvWKnvvzjrhLmBoNoMSJegosQ9XBYlAz4BaCslSLl5VtiEoEE0D7AKzOtTbBfhgsbhgyC3BOpIptblSaKZ_lBo9hg6heg0S372pBdQIPxG0XK4IwX-ECBAbhL35xz4gixU2KxAPUcQ3Qzga1mnbrdNfoOYUY8f9V14_p7DkpVVKPDsMnxagWh2cH0Fz4G7AU6lDfOa-oNEW9zHATsiAUzowLXEffgGsnMR2YHvIRX-GB2jZQ7zP04Oref5LdIxYY-yiKx-L6e5CcVnKCBYt8vQ1azuO3974msJQA9FspRgcr50LuKJWKjqxBbNMufdEW8AW3TvXA2RrOW1ugYr8TAQINVK06uJnTHMQ7MQdOe3Tdu7C3sHu-pRMEkxs4H8gqlaaHAG1ob8X_KwptRBTZiSS1nIgNbRUALFA5yBtWA6DDkuvAEpBo0DEIXxlrQWJRXAnYyS1WTd2iJGNuZ6PSIH9tVZGqOUfL9FqMA4TMLLf6lND_4c26IiZ0aKkh2q5gaH0W5DelEYI3ZleiXv1h4k0JcbYOrAMIoEl_MdwwJPZ0XMhLFNNAQMByinP9psdmYaN3qIzd2125LMto4sWSPnjrbUDPGuB-KKaII-hNdRtyYQlKWUhKGo4nCAPXJi429DAG4aP1gFOtZUMAggaZFxPESrECRct9gAiPLaw5DwhRqCpzt_xI7DGhXOeuLraZhXKnQPUJL6VmEbYPe9cHno3oKpQ5rBHqYV4Dd3Ea4yScNRFeBhcvjqeEdh-M0_wCkh6UHht8fI7493xsgCWyMVaRa3QYgAtmo2l-dAa7sunpIU9faEq9lIKFgLI1XdNZa74jKH1RelMA1PD3evUrjwNm-kWpAyra3mpqCEDXJ-VM6s9MGZ4Vq1rt4DRbKYcJ7KxVblWZmEkZVokLalqkUTuBeQeG-MOUhpMGY_1WoFcjQBYB1BfhKQxJxBMnEomGBBwCG37aQEIqEf-F-2Oz48XqF40jfCJini7Cm0p2loAFdABzEJkbMrDgPrg-FoLBbyA1go8iDiMzmv1CoKL_dKuBQBGMw2kLUBRHKImmVCA144XDcYIYBGYqfdYRUx2x760Vuu5y8Zl1ixN0xjYYqsGzNr8jFUMwg0MmPXSOmg_bjiepn3ffWdtdqpHn34EqfgazT4DCxLo5uWnY-YUhjU9TCo4tGMn1iB7LzEpOXsv7wcm6r13Z-Bu5wkjei8xvo7Pe20WtGYWO_i5fmYhNYzG3muzIP2G_sxbS3Vg-SZaa1tb3f7MqPzS34GiQCy1AcCjdPLt6a9TUoC9d0LbtIyoIBy0PwIeiDT1gmDv1tCYkuTQ8AsKfT0wdsQ1vADQoDRgHpEJ7WX27L3aUYdtECCIpWoDZgsZANNDgXYDgXV7r5n4wJqxvwEbDqOBPBxBD2CAf2ojBZDaLFBL7B33g3NPuBgCFu9lhDXYuO0fpoGF-25mAMSa-jbhnNajKNZgeoCFMuUXREf9BJSFBlQEmTEGxAD0qpmlTJU-MWWFn2gdjvAJw9eSPNON72UoAgQ7g_lSY1g7UQFf4dPoA3jGKOSK05xZjFff8kUNWtkJMhIGPHXt5XgLg45Z4BGnMx8IH4hVW8DE8e2VjzC0QXIT0pn9cPealcIDm09E1KHtmXprDTtdwAfjaUoiAzPDsEBM6EISSY7gTu0kZaL3gNE5YOsFoZjYUNB-esF5Ra0-0AkcNn5gQsSZrNIXbjdHYhKkO5a5gIpjOsHZe6gi3XX1xjzXicbh0rQPr7IyBBWHpqBdU7X6Yap4yUqznW5m2qQ5Nthaomk6ggpn9uii0th-eAasUmYFJKg3NsYktA50Aa6hsSioqixgOAw9iq4lXlSawHDT5ALzw7Vqr9TBpbT9eIG0b21ZLeDSEn2gESLjOG-8DdOWOj9FdRrOcA_Gl9ixd9XaVQBMQD23OAABQG2GqIHX5JvMzRE60L0NeNpF2S9bO7sVdQEpjsfX3baUZz0HmFXmTEUXsMiPJ9xCiXYVHw4ytifrNrtq77Wrv7xXxfItdNjVdUNM7CoI_lr25MeVDqel-n-8F-g5duKttz3ZpqJBTPfMVckQ8tmoXHCthud5-u7mNA88wM3X80pFDaYa1iV_FbRCYFHj8cCKM2Z5Hve8_pUHth8rW07Wh6MQaPgt4jwh8Oe9_-qqudJYW3u8txnskhP67V6z6edembP58YgxdgupZr8wrvl4wjCirfclby78Nw_88fz25H9jxPm0-b_53s9o2HvhmyDYDI_87b02GvZesDn4GfoL1k07Na9lQQVhYnVxWkQH1SrDpzdtqN_CACk0exu_g3VEYE1MORal6IER8YyeALHsRfi0CoS7tx7eQ1jajaZ71WIKWhl70qmWrBwns49PJLEn87gr2pMtnFgksSc3XFY0iJMuQJhFkgk847GKH4oPQz5GOZPLdBxicN04GJyy4ofp7tIXdDsoqV-1aCNOUUuanSYg3SZFFUwYuw7uU3R2_JkZcvsJLObrYEseoyi4HMAlUfxaoi1EOVmUxRSDPdYjHZW8VyYIP_P7y6wyPM84V8eNFtp-Yj27tzAK9RkNadNnQhn4prT3ta4GJ_9Ncz6oxbTdNMfGwDr40SGDLtbLR30MtUiHgtbxTJF-i5IPDjMFhl__iJJCMlpEDuYZ7L2GfbRmiAk82-HemZVZz01jbQJucMpjv8oW-cVvoJfzfrWj3-xXm8-OMUwi9_4ZDVBS1eq4vmglTmxYanst412QajVqOMXfBVyFkdRhcGiteGupuVz6jRHkai-XSsAnYJzEPx6BhUAVsIO0o9Jl8aja9dY6v770B4CEuxenZ-MYUWOlLEOhAGSEAq-1bwyesYAPhRjazBCwRbTDW_VnAhbzuy_PDXv0i0gNiuKV95WV-Yvz3_FB11rW6nSE8AJq137eYKwV5xy8bRUAesQpd7yPkAPEf9uikELNP_MF07-PWzKk-sGnxlOeqdAsmMKZrpmagVRxf0QhrSzm-iCyn_CyKqsOYo7aYgzJbD-Aj6VBBTZeoeoEjx0gX4-xQ8aG8tjR5KHtHfSkr6KTh_edswjq5B_h6X4-Czp9aG7-jQzoHI92iEO5a1XeMFe7qoxsr3xMQC6aKHCwwI4YBL8mOgMXinP6DlMEsCgfCKzqFDE3lAbKgLYxX4BkNHHG4oa-KQqqQScTmqYgi9VEFA8HqAzzhg7zG4yw3wBUbTSBdfQAZkqEaQ3cCFiLhyuRCfasxc6tlXuZOJbBpOjkHZwd-MMcu1K0mQF-KRVS3RhOrfEMHhRbmqDZJMK56KPvIKOiQ-gwCdg2gxmF2hiwcIHOmVecNAGHntRseeBBR6ow-hvs74BSLmuZu4FGdlcWbwwFaLlx76CwrlMG2b6aHAbwBEvCHWFtLbeghYICVqOzTGZQwo4bss8Y8QE9YoqYz2rcunCowEn4jVwejwAMaJbSwPJqtliaUAOhEh-Vc-X0NXUlBwQaHKWsWENotffdlGBfGOuhyjQtBFmbB4SrSpzyb2HH4KbC2HqobnHKLryHmBnzgbtpFahqV5Ni1dau0BK7KLnLSLfPd2rXtqvBK8tpQRPz9DHqpHmzpuEtIEpa49H2kTJvtGz67DBoOUzLVndN-PsEiRq82HZVA8ARMBvoT2aCVoiWtKGkxAVdbdrPAdf-40UXCkMcJxblu02tH2VTJQKH1rbgJATUWStOcVpJAXUGj6T9C35XStuOAIafvLMcRdOqacciLgbQGq6OQ6CGHMWtgr9XUoh2-5LDAz3wjktr-7eSsTTsd5Uew4svgEzxNpLQClyr1qEVfDPeDkKVQbYg-aV0OdS5O-ZBA9sVH1qIOdgdNvta7wk2-3AkQLmGeKS6leaO8mj2H53UqEX9eaaFMsH_YAg4vpogTlnrhRPs3awZ6p6W8lOyGURNt3bXo6tpKY2bZosoXwPGkNEqr_Q_nD_86FFHG_Gh_L2OWqBptjpeo3IsaGwf_KuOPZvqmdaFrsiMAgVr31AYIfZlLd7hUVpx2AqMAdyk_CHsjmG50I3rjq4RmHdWaFsgYmvzmu6CNjNgyniDo-WN58yQ3poqMAXzMK3DklDbOlz3A383CaiZx1Tlm6GZA86n3R2XoFNOKZtzwqH5s0e9mFF-ivElv3KTawimV4uRwJGWukwnUd-JDWs7MDA6eWrDlHdDXi37gVCvb0wMBlSsLQKZ3NDHscd2kBjmLIDStIVpOW4ZTIsqavl8NR_AHFpnwS2FPbFS4rS-eNjgh0rgLTq6tLQuqKRVQjPGwePH5TBylUcCzIGt4MMZvWmQ-SSkBmMHN6iUH9jCLeLjqlvqhS_jzw3wVZTRQ-zHMZQGDYOoao820kPwJpFDSKPje3iHlk8u212XUwEoMRsQGh0mwicBN3rRDsjW3kOGxk2CI7hnKz8g2OxPpWV61InYQCCUx9FmU3v8lXkLlFADO5W2Q6TQ52ujKYPSxvxCrZ6r5jLsqiOsJdNdMETdgzfe98KkCBw52pOJNbcdxH0s1PyQqtkoHRdYIguFyC-lDOGNSnCg44xTI9L4tO6QH3NOyvT2oE1zCrfKYeE24d4CPRgcihXnSJv_R_O7ZuLW30spTkMbow1Vir_5Z_MgSqwK9uPPVRs1a5-ZlbmRj8-x4fxctSebz7Gr9ii7-nmvve3zInMyRA3gNTG22pOVMXibJX_GaoJ_pzXInmeFUPTty0UEH2VyvVhbdFJNjNQ9HtiMqYA1o0VYOIAzODjr0jE2hqdetw63KaQCfDGFjEbOxkzgA4rXzrPyL4HqkCvp872VahyVm4NiAt7Mfs1CQQeEkFqrTnUlpWh3Z1fVuaYzhpetljC7KErAfs3vAhggZgSzYL-zVRzcKd1Sp7VdtLVCvyvDMzzgMCec9m2DaONnQ4fR5mhvsxD9jN_PobNI5wv40jUm6xkrxUFruHONEKRwZ5FOCbht8zJCmypWeG2_KT9dZ5GnRb--K5qmraWLDuM6lV6iVGILcjCFBcvtAIm1wBm3EngH-CQuUJLHmayVtpgzwf3eVrkNAjEDLp_wEZeNgc2gTlcsLcvRQIbNgjVwuW7lXWm7120CA7FJPf-MLnZC95TIYvNrQwww2cnu3amo7IHK9gW6_zxZzwOA-aqwoqgNHptohN1mimQ9sifbQ2sI80EKU8lLxM-B37-1Z1EBQEEJ6pYFjovAT0U3Lfa09OALvI7QV2V2CQ14PRt2C3daBVSJzB-YC0fDNDR8KhhF2StdRbqZT9wQI1l1rpC4DJ0iTuurPD2GrOU7fQlJAQijdXD5qynjcHWDEHVcDHeeeDIhGe2N7aYwk8Co9RkwNQPse2tjs1iYjxadM_AczmaUzc6gCEspVBLTCUR6udL3h713TWUq6OWGJ2Ep2dvLtZ9IbNOY1KzGX9AnpfeqGrUfVesKssaeE7xMXh41iANeCxbLmLHOfIlhg_0h4zQTmnhpx6Akwqn2-wigKLd4cYET4F-crWoLV2r513oUtVgBpy9DuXzES8wU24vbHr-nXJggRMewguEcAgQhGpzh1kWs33P5O22mTac9Cv3XAYUFLhZ-iW6vZDr5QYwuz-vRdkOMZvspZFiSU-YxgegxYgZt3-Y3TO8_fsPM3pCb_S4mHUxWYrso4jSLVx4V8GOBrXGOtyn1tvwjkOow_ydneylLX_ZB_Lp0YMS8AZEf6g2iY0pLttS7bJhXR5a1ZMwABp01pM868wHtdw3QdRPe1aMoGzX_8uEpwPsNMLGEYIBrgR_tsDdYBqLXk85fmoKYhtHfsn9RM-ztAaQFJ5stRA88UXVEv2Fap-RvzCp7ZQNm0FkhVikwX2PrU7nL2zGO5eXGCPtK1WHCDFODTTd9DBu3F2LCqjbKQUQzems5gjbdU0erteWNfwPSox10LtxooioTBu24mPkB2-cDNR7CIf9s42IMw9yNee-PzwZcufJLENFtdofZqvlEoujK5m7sDrPQH5D4H7fZONvbfgkEumoWaj-xVlXs6vnJJwbYVWMO5ofsvc9TGqiHIeXfhhLE8fMradOTGM24Ru3pYuo4GyEDcYtBgOJNYfebEIljZ0gDE-JEmpv203GeUGWotH3JTbs2noCr1FDlb5WuoiQxbm3zNTzhXnNUXJ3ObzWU_B7EIOVJeHAdEdwrvRwYpLQmHaNhzom3qK_X6YCM58G35EYQ6dXOHjmVTmx27iJeMs8Ok72GlY7Rdxe6smiH8l0ygUxfCc204Apag1OhFq2n4by6rXBoqxSaX6oPIEj8Us1gUx1ByK7anueY-pjSWpb9QzfBJEDyCrJIVesjUwXpV4PQ4r20hHEzZNH1EovHRrGJedsW92Zs4MUVXytPD-EE_jF0S47OTqEundnAFcI5h7YQ9eTnNj9ctsU9u9duU85WVjZ_s9usVYlIf4Fgr477hBfryfY8e5vT-pf4alFWAyEbyIvW3Q5WgntdhCuFKGwF3K4TgODUpNq5OBMVK1BYBxXcNGXMguU1pYQ4nSZkSJX_fdFnZnZ62jLgUCXpzJDgQR6tDvojro9DZzZ1EkHoWYsYm3EfRWsqRLWRFfAIacIrEDVtYa0WlR3kACo63RWw2cDfIJ-b6McQKMkGRVDK1V5aQEIlVR49pqC0JNAqfYCoFmWzgaR0BncM3jV1SNjr3AxtXsQOoK0KzOlsFvakA1haogWke6WKE8Kmtn-UY2fzoaujW-Yhjk_vuLoCZAQ-EQ2ZU5D-hSNC23F2qCThAhanIgirQ_E0TPa2XOSAdLU3p-IBSdHdJZ1Un08zMk6vKm272pSlCId0OgUd0qxBS1tKoXJVm8n6C4E02y6s3KqeTKjLNW0epnT1bvUqHn3G9ep0BjqDb_QAixjsUZAmpbtVrWxh9vrkBqwMitPRUG7VekYCx2mtRAZMW7FbYLeKPnhl4VWYbNCx_aARtHIUdUfsX8duGXhiX1bRA1dsI8dVu00JQBgFkWFddcA9gsJyUZEB-lEjeuWqHQvkyTaNNh8EIxiAlF9Z_JH3-Eok0WzreBZOKpkKKPA6e7IpiFkULoR_3Tp2oz0Y0OfUlhMB3uwS6BPEb3VUdCguOxXO0BgmbZYXYgNU9wYLDUCNFuOxN-h7uTzNz8rTsHxFlXlwyp8LKAQdJORgUjpwSydBJzOtAeYuOmcSiFxZdU6a1k5U_SQlnZUSQ8aOtvBKz1UwUqnWynTeWnNTIldvgnRaBdaaC2gOsq2lBuVElOzvoZI6XimdIPAM0OVuZbrarnnGjMDF7QI0gv8BJFpdCeM2-1D6A0NPc9Ajr2yslZVy13HRcF3x6iq307z2rWC0ERvBIQIXL-1n4rVuKTOTMlaDkjnYoKyZkWgMBGikwjRU-gwG0YbWZm-zI-hE0KQJQcpgzcPJ_OwqAI7QrKvAe1vOk3ICkB8bzKAmph2Ep5P6hBWViFhKh4iyn6HSArwJ2JP0YTBt-gXMVPGNkJmnfdXCJ2ViLdlFGToKe9-i9i6hQuDNYp-_wMwLzAYUoIO7zGmTEcxLexyxQ06vqJPHDDpvIHor6RrcTlNDFWSwiIqa4MEG6CGACcdu4HgCaTX_fKMMO1sxPJUhz93qpKjuhZLW_9VYbZCF-4zV56pqqYYphIJNx_6M5Gd05b3NcMyF2xBDmNBuuXCzQXPh5r0tPN3V9WV2pAMPTWttxWzQPDqDpS0WjM7c-sBNRsXI-7EyCxP6Hb2t4fPj366abyfMreewjF0192_uq65luV8qB5jvx49bSNUyZrWnmBdgHgFMvMoJyTwx1GqH_BLZLTrrtILF2k-cth__pcj-GUTrgt32iecWiaGgIAedL7c74gxdhza7_4wGtLAC6nXSxR7FqFe7iqrj2zVWMIqo_WwYiF60lDT5GUlcVtC-D6qkRO2sGirg-wGrx_W-jiSBHYz4GUmp_m8j2cX-PyNpMcDQiD2AZsSnv_YAbd46ewDhlqkUxLGrBmxMh8yPmyI9z1NSivXoVp75pYyNYcmTNpI_xy_A9HQYSef-4nA2iDhtK6CSVcpP-f__wAwXVp-IdNATncswFuOFnPGNO1kQNj0QKnWqEiImhOMlqtXHq1QxR7OeFsAnpio6rPegINmWoQILXkTfOnRS6jJDNFhhmrO0ff1jQpfS0rAyi3SqONWrpU4D_qpFWBsrAqMOR6vCgKzMIt2-wp2SFjQtHBvsUUa_Mtb22sqy1akDcXE_lSJEMNQhJcVf7od5C8SIRU_8_AIiEsdoHIDbgjV9x1wAaw_skYu355kyWKe1jRcfRKHbiJPyEqii9chGyDptfQMwAzeIRJrvehsgtQfY7DNgqI1UwO6wEQIjKNM76P0K1kEn5_QUc0ZEZGVmXjq2wsgU5RQaKohaa7KxCg0m8dgRLZyGw6wfNr-30uQNTARm_bZeTsiClYfphkusQcq7r9YZm1XDhOYTgfxa5Idh_lCBvn64AnXmAzBMLWwMkpJQ7Hg_2Fg0yjX_lzyhYf4H7vPa9fgNuSCzI50wTZclUyxsy3RtD1W6whrKWCrVAJsuWIHqdniCjfSqyoHr9H41HbKxwkvwYOKls-4rxzrbVZCZSqgpzsgMTIfw68ACTcpVibMWbD5z_okfNmXmIm0WzNTsXlMa0zqbQRAEcyNrNIRnDoVeQTX1XtNJA-XmY01VzC09c6RSFubRLbKbR7JZsLH_DHtKUzUDbrCYEhNsJEGnQ3sy8DuiVFAugArBLh7bwTAqHUG7raCG2A__lkG3rohYt6iE0dJRF6DOrfrCzn78b4wad9NBYrkMM2e74xfy-PM288-_sUW7-nGqv_NQvQiHE2zJpWqPujEoTecZWiSo6xjeDCLvmA3_KxNWDOqKaNpdlhZllNA5puqtaQcm6YAPAGnifNpUCTWAD3xuxjZVBUmR5AZb4-mC6gAA8lXaP6u2ykw6qQ2WBxJrmZMJaaoPNESXoCZAEDwxhre0tXXL9d-0UDXluoopocs6DQPz18G_VBpjgwHYKcKp-go4_NZRxwiY7hGCzHDeqkQC48Q8VCLuYmg3JAcz0NFVvQyYqqJqQNZVyqWVhaXvYMTbaa26xnXrXK2qb6gQBYElC9FH7fcTN5Qh4tLUVrP27V3Rik70XRjOTbuK9yGmaF-SoYrJftdS1VHFnz9O-EZ7fKxKQLYCGrp6y5X9dq_SKZJdtWZ87rWrn3vtybh4SJjutSdXO57ws2n25M_zfr1Kjz79tUddSohwOhQUlIthzyNkoFvAx9vSsJpSxlXklUbVS9t5ig1OmqxPltw62IkuYbJ0CH7dEzSheC3zX4IeU2djcYFBSR5QX9A8alxwfcSta8jZDev0VOp-mjCbpEN5QRtBXVvC_VaoHjpUy7AWlbhQ0cNup0qnFmXurMofF57zWrWiU1H5sQRyD06Ot81qI0AnSO0FrXS7QqPDhoXg63CxquQeBIbBGXovYUlpHXBADDg7u2OFXouy9vZOHrIJ1FVADM1ape-n_dKqkVUAQrdhBfh33WaNtHutVXmk1ux3s2pBmZijitWAvNAvr2-ztqovVwj_8F_RyQyaajP40VMMpN863rSnqhjYnF8Md84Aalk8qKlVlULBuB89UMO7Tp-WqmIySgUfV5In0caPTr_bWCVgo3ta1VQ-GlocbBpvWwerO2jbLqu8FK51Ab1swOwpSqzWVpE2FJjuATK87Cemz7srWyFIWxbd6AJipht79oY6askFQtxtNMysgpLybY5yUmRYKmNj-1r0X7teQSX-YOE4jol_YlyGpVgk8KOfM49VWlDuNs5FVSBvFRb0OkKz6C7TxpvxYai91_qdjqeDs1VtEoAadLbY9RvfqAVYAqPqg0AwiQ2QUVUig2JqP_Am9kWm1wuj6OwBobg0HStaluuuAwMq1Qu0mMq2gJcrJ0olUwoYAleBuwllMCI6YJl0JlaEWUeydKzUqhcooUpVIgpIHhBWutaZglv5xoCEZG4VLYSMytPpM-sLA7bKmyNGldfcOmQTgd-1ahcKCGC7iarTqKnYeDfAQodHEawI0EARu6otUawlAE7UtbEU8VSJ0-uwDdC_6MgHYZqxREuUjPmXY4rnMYzmnsosT9tiSlWRqqUoqSIWXYd8dajXQfwX4WNtlVzdxBj0Ew-mmrKXirVknWUFdoHD-RNvizd6DXNvRArrkSm1eVsmpa2Pu7aByNqH1wZZNr039bYh_s17_-aBn-d9_L0WZk3bTYHtNrvDfhxU2FE-5-JG5dbJfj8_nsIiMULZiOLr33j1sX2rvpSwR7uadRjTwsTnd1Ba9F5D8gledrVM-yyHHvXP_TXf9HmU9fcxYkWcT88thv6HPPkidqjcJh5HAe6Zo9hjvlH0Zkkv-nAKblLnGhQWtbWKcikHXGfb-tAZVgELM8QJwSZuEY32xN1lnYvCqNGbn77OXKRXma6BK_GQxt0tbKvKhApe4q4giMFm8Akd8qymKhZYzOk_gUXVkMwh2_Os-yoNV2x-n7M-FnXnvYnqqgaqcKJCoV1JyMptDdFG0sbKdYFYeVYbZzyqe1x90EkPGXInFBKw68Z2ZQuqlPN4dIvTFhZvJQbYlFUtZ1jEaUVnNJWuBN8PxXoZVXHGWvXpqpYdAQjwf-uWxekffWsqMkIHLQoFnSCzvvmmfe6fMfSOuzUbYmc1YxS7Mdtr2uNtfq2lFuSS_MPQMgeq7scnsl-qhWrR1AJkdko21NssQNqUfSK7xV_znTaDP0JgG08ssw6aG8FnT9UBgr10fmlzaY-30GsNsoCrk05V5-CKjYb1d2jFyV7-S3_txwqun6hrEdaC69axnyf0KrjaVVM4sxTrwid2N9XeUGVC_-iBIrvFbhtOYOWM9mTbiDbc9MQF6I4VRwE-bG06b3EZTaMmD0ZA9Ao9w0tybPDHur3ebD1XLl9S2boLkxAkUvlEofYHPElPDbrUoUWCkgk9-HhnTVM9kx-oQL8znJMt00qO-6M5Zm-mB6Zw3TYLzaHoKdYZe1RSuWDrr41BUDnkD1aBIPdHJ395nmaww3KDwTwzEpsZU2qzFFNqm0EYdHoeZZPyoDTdpnKm01r6Ue8PKnU6uGsT8AlAOamCG3Z2mSIZI3g8odpsntD85MNT_tm6LeJ0HUYziGjWrfSWZd7xY90WNcwjPdZt0eCnR_J36O6JYPJI5mRQrcvy83gtUd7ags-qqhuAlYCliw74raVcSm0EKbMnJCEmsNM1lBWszcVuaU1BaFFZ9XlpuUwb7dk-NTzG099IT3HI2jT-R3-zTiPthVpaf1MXTre4oPVNGw2h50vntuoTF8o1_ScuDFmg0UPV6Hli_Bwjl16bijZDyvsaReuRATDDAAPuVuIfphb_lCQFfQKBVSCd0yKCUn0WvXUqtBOUtJoFU25VmAlimJfVEgc4d20D6JSgYIDKb0amSqd9g5U89JYgERj2WwZyq0QrULGrcrWqymmZQqah0sFeR-qUoXPlqgLMWZvXEiBhz3itpkofHeWsqtOqQ4FtdK1e4zkJYIS7VfrCPIItrivJlvBBo6Dk0U7hFxl-GWJaKBR-h1FV0katGPMMW88VktPhclxmw_1fWtMUbIarRDhC8qrMJk-iouVhqI7hHGndIL6Ek8O9ZCWKQs7BlTr8PcClHrKxtDWkDKH71vHEDZ7VchV2qepjloAAVwK3F22RSSelrVpMDz7rA6A-20OrQ2tpqLars5KRUXz7XdNyhP2Y33qtR5dpv7t0DOXz4527irk4ZcBEl7W5srMOEwkhB7tXNQU8UVjfAmibEJ5VS-IaTVuIWui--qXMDpE7lb9N0iX87AhatNSrihYlnRIzt0rx1EpjCsqLq9QJLVpy4Zpvq1qAG9Fahgqpqy3WZh2FVqWYqBpu_rYGXc-RbYVKZterWJNWHFReFVqjel4gPx2O11WlIKgMhPy_ajNpCpRccDH9uGcdR2n6VjcO9y43P9WSuE7keaVtD3pUdEROr7xV78QGFmcZVRxbyZG0-R4xWY218syMvVINAhzQ6sJAlokLsZmJ6C7xFw3TYiIubOfb5u1HC1Y0lJHlxJrNB4woEJ2X7Q0QB3UvxEb5PWJrDDwKt_1l7YOHKAkDCLMvhtnU0ab7Um3B3KIOR8FDVdfksh-rSs2t81DVlNBapU2YbGOv8zjXpQp5pqeqKVKtvzIgt70ykHfJ1UZDh7SLaY616lJ6u7XKOmityl75KyrBbK1qbSnGLuVtIXidU4pzEMJ6zhjW0lX0yerFWz31IoqjvKkadQJMRc3ArAluq3yfvbdORlYVKE4z9xGHXb118mEqoxx9Ub0uou4lk_Zj4qcIATrxD9pRcV26OomEKZaqg0h2VSfOldguF6B61ckrtVxbMVunZFQkQZw2W4-Y9E7w0lmC2IkSu9QJBOjiwIRBlbbejxfxwCLGIwT7bAjUX7X1QBxow1OFfuB9CpDxsvqIcPCwdKhLUwAAaMsrWgltKIEZ_-qJWF07vih70pGoKVhGkLsjRouR6bRmVMEfbblNLALnrU9OqALFpuOEfPiAJneoPsf2w4GPbIOa4SPoYB968l7a6WjKnRhK-OPJu8e70YYkzJQtIQ8SH4ntSspV0lB7fPZgArSTN_dQkVAAPaPiVNpG</t>
  </si>
  <si>
    <t>{'meta': {'analyzer_version': '4.0.0', 'platform': 'Linux', 'detailed_status': 'OK', 'status_code': 0, 'timestamp': 1664044714, 'analysis_time': 7.90442, 'input_process': 'libvorbisfile L+R 44100-&gt;22050'}, 'track': {'num_samples': 4269061, 'duration': 193.60822, 'sample_md5': '', 'offset_seconds': 0, 'window_seconds': 0, 'analysis_sample_rate': 22050, 'analysis_channels': 1, 'end_of_fade_in': 0.0, 'start_of_fade_out': 187.8088, 'loudness': -13.812, 'tempo': 194.045, 'tempo_confidence': 0.792, 'time_signature': 4, 'time_signature_confidence': 0.993, 'key': 7, 'key_confidence': 0.219, 'mode': 0, 'mode_confidence': 0.3, 'codestring': 'eJxdmwmS7aYSRLeiJYgZ9r-xf06i7n7-DtvR6EoIqCkrq7T6amWs_T7vs_L3KfWpez-nvq29Z9Rnt_rM97yr7v4-pZbprWVz6TxlzP096SxlHn5dnQH_PMX_1bbXbmXNp77cwrCOc5o_vJ33nLrKW8pTR81U_bT5tqfO79kxV-XZ3fm1lDKXP7T3zXDW89b1tNJmbq5lvfVp1TXzW2Nd--mDTS1WuGbl5s6EDndd7q3v931OGe9YrdZnvEw_zlt42KH7nXu15m2jsY1Teq-jnf6MwWtPb2PWXdYzsvvBEsqe_LrHfHig1F5PYc7dH56ajWPpz2QWz7Zy2rzBsxibY3m9bXYWVjhWVvwut8JJtZcT241fl7e0xWTvfJ-pzPpZk7Nb51lIivc0VnF2e5ZnUSen2CtHw0MeDbudLITVImHee_opm-FS_KOUjQTZCwf61DVfFsGQE0B-bKe8qzy78O7FcSG8cdzK66Ot141O7I68xjrvYJFsdKI7DNviuLh5qTbePD3ffRC9Uj8jOqEImH2_I5rITOXthykq-2O-CKjVzgzPUQPn6ZEQQ2XAcLfB2T1HGdzhZljel9eVtzLHVq3QvOUNA-1ox_e0ptDYHLrS73udYNSJxBhzkj8T9NygMHrN63LDQa4-sN7DAaGxbh9Na6y_Ma6oBgufzXcwViBnbpVnYlDoZV6zR32ZqRRFggLv4UEzVianFhV2DuzxVYcXm-cElvZ53OdsmMliQ6ysqqiL-Xw_p4nK9FKRqQZclYzbwmim96vnrL9OpON8JyrmCTbOt7TYBxqzdvVEW93vd_49Y8WTAxy7MHNTPhxzwxrxGlzAkSi_itQ9y6aT4IHXE2HDqMv-TnxkXH8nRCUYKyEWwGm9-V0JoVW16ykYK6GF-nTW-GpFHGjMHdtiw1pKNnC2GlKGviMWPl3vYMN4G00PW2WslIe_1bM4j6F8eHxjV8P7l1KKqc6mQ1Q-ow-EjZtQjbW_ximi-qq1asXzA2mhGeiB8sFwOf-ovc4KW-e-9_V55cP4nLGqY32Wx4cc9tLjnmvupyLjR3V5tVle_Lq-pXy0Ybxgfu_MxxlUTtjj4JfY7avtoR84yfez-alBMO-r_xjjaH34_R7TxVg1v7IVT-y-FfVjR4s4_L1YvzEgfr16OnuwgK182MD7smUf0LPvjVSwUO9XPtyvxr0I4CgfXMeoUS3U-3pZ1K2pP-zjmvgpLq0cto4A9TRFAz0KiDF2NpU3sScWzDrnMbK87-yfC-BPxkooGj9v1Gq7_-ND6juU-J8P4aDUu7fjtV_uMc5NX9nRdbWnvufapIczCG0Yb43r5JaiS216cDSL6_gA_Mi6Njw0N8bKCG_Pkjv-vyoUjwBlGZ3IWZTRRiK9LlecQMvzRoaM67XxF6lNx_19cwTMT5jgwpi5AXd9x8bY-8DIBLvf8Xvy-w2_boB3Oi46YWbZnU0wxisQEQrhqhpRmjIaPE3sNVDPfh83Qjt21XkVXgUjwlyUEaa5JxOzXG2Sh2e8KfF0xISxte5-ei8_LmAczrcroT8XQKAwqiTED6fvygcbIOZNz3MgTGEBR6K3Qpu3IQuvifvyd0w5cZ4plM9QPl-gJ-7zkOF6cPgr0GVoQyiDXpWVgndGfEA_zog1EQUIwodzb65v1iXO6mowr5uKp6nP-IQY31T8jWmM6ArnmjhDIi8q41O_Jl5XS2TWCA_Ao66-f01UoLU8_mviBFP-2lGyL65j5W3-E9iBNjUGqrt2H1t8iINEKZq-Y3v6cfdKmUBlRCXuoAvrutIZB8d_Hs4ONmL2rhNnrHHoazllHBYqUeqPeQ0Xiqvt_4RoolCp_9gnNhedcPvEIMaCJz0cMwoGgSCxLsIDYITxqiI53QNregxor6AV90mQBUu-HAruit3UjKu7ZL9IF21rhsQHr4JEdFWt3ONdOLqZ8XQ-vIKhtzBOhMAacQNE3FbO2z_j4nAeLWT_a42osdgJAIp9MDLqsV0ih46oKd7PHYEQGJ_7-I87ArYrBrwjtoN2YYvlXu3BCq0JYjs4Ao9FQG5NFNvdUMNGGE8FhGNhjMCaoeXBBPsFhVzVH-LLVYGn9RJjY738zPRdcVx4jQQYrzg7fJoG_KjliA99wrcxHMJVHRfoQLUf4lVtjVPy8dHOr62hzG2IWJkMbQHaPsILfN_mpdgmyxlmKSfwYLjvKWjl9rNAFizPwGhUBXdtn59qM6IEYeA3Hl3TNTkglbtNvOV3pujgIdBLmdf3dvFaM_BrTIN8KL97mgJsggIbFUZMPTanTb4ikBmxLsLQ6-lvESkGzu0EVMbqNDEQA3l93p3hWpEBG3Qs3BG-oIaF9-9oN8cN8vP4t3CH_b2gr9V1I11zW5nfnehBr7m97u8nnGKNKyex1k84Te70qjNX3Q4r7a_nh8MGmGptwJzhqbJXkIj3e35gDDILnDHjIP830fh1vIIPBPOeD3pVgyeZiFyHnYgvSduwKtbOWPxCKAkCZygGwC5UX-_WX9-8CWVn7Gl3znzjydDxgHUWnrwJ_Q_6N4zhLRiLXe67iUGieC1htS5aH4w9a-wSnWZdjIUu5pU1jhelDVYHyCwk6oQediOMtvi2nriIprlcfhaDBAsf4hpYqHs6BqqCTwAYdHf72YrgqidVRUFxaUz6CHUF7-gEx_0msX01Fvwc6sTYw7rGIpg1Dr7_GAtO0OPSFaH2LOgGKjT7YC_eL5BgpsHE00w5WJyUzojJes0qVHacZw54JkkPOJw9IXT8ZJf4A2YWu-E1QZcEP8YqG2EDrKJrJWH1QImcxPJpGiO4rjj6YOG-9Jw3EvXtz3rOv0iEpumpFtkTB8Dyt8gNr1PUBp7fQW6a3quXwIGZSxHdl8iQPRl2q57osNm9r6bLUHgYyUoDJFEIfj-hApAwaGCIH8ZNYrGcsYInvkzps5wT5PwLRIE_-_0HiAo63n-B6HhbpAOmQR28YUQmONqbpmdTOB2UATM3hoqc41AJnCPYyNPi8YzNNOt6cT4EOsZfZlmEuW8CzJTnUTuwTKLJiXWQdjMn47Z_4hQ5FOOLe39AIHDne98FgQjx8xQm_SyvvcmPi4n9m5Ar7NUtd8PDY7QOEsCxs6EnShpkQGbqATVhFQesd9VJNg-Y3ZtaHZOm8sG88eaAu7jpL9MjCZtJdRYHvfw954cm8ziv6x4fAA2FEoWNYdw_RnOmLOqJoBYQrvN3bLjTIpnA83N-I03FQLZjEw8WwfTYMmj-_dwhMc5xYNVWCkQ3Xb4eAo1GbT0N4bOvK4vk0t_jWPFsGF3uF00JjJGeKeAUB3wocDL_8rhFfUOYz1gQ-4f6iNaKb2q48k8jHgvlI26RmzKel5jg6bN83rB_n38zFsQiaFyXrpeAYxyvWh_Q9km8NxAQxwXdbFMYxvLJmrohS2e6ZRF952Oe_Er_balFSShhGKvgX6kk438CDWFw-3zyQPIDjK2xnKR9RHMwYnN7Z97HUfdo308cW7Jg3n9EB-TRi9iwnsQAeRDim8rIc3JNYFgQvz_3a-xVrR2MPX2X1olSjlV-d1tlBBjr74lSse3zSBeE7RuigCIeNislLs3T4vOUBuFDRC_-LSM0USOhIAownqEwsfbdg6cFwfglfFJiQFEaLB9x4uYeuSc1HMmj_Y885_VliNPtVIUBlEISskAzCV9YDLMexag_RbEW3kS8oTDCBfCmHnoyp4uwmIqxKG1UPSqRifGH0gyNUzpT5T9lidmEr-0k6g9PsBhTujLmAbTIlJboYUqIpXFHVzCiXjIXTKlEUDpjUBpe1Eg1Q9MKuvEOnleY2S0tOGSNptas9gjasaapegW2Yd5E1hn69YNtzTHZu8Z_-EH0H9JIX4pXX3G6ctVFSI5rmSFZwYfiKPcXWhXjfFkhkWrGYeOKdMI4gxkmFUdjbCCQz1CpuCaxh-oTMlUp7eC1GTZVVg5lbm-c1vv56qU894eiPl89oxRFT6P7EuBd1tQNSFSpC0nZQZf4waUbNtjgmNlAfpeWA9SDGmssR-yE-g-h03hWmNPksK_uZoUo9cCLxOdjMvF74MZF3PpH0201cCU6mWvhmMDxK7wnlkhOu5pue31pX_XwJPc9MvR-ypYME6oWAhf9HuEPwmxiHh7wqoZ2IxFRE_tboTE9kP1eFBEek_XqxsDZK7wlqxba4b5WyCWhCmEBC1nhLcERpE3iWLIBOQc86ZbWXGEpTVsuv7TCUor9md6fDUXCNvJ9Yu9KKFpSWJJ063KQ2BQTnpDw_IozA1P4c_anYuEpzTamnK7xqCBtF-nJWKHQLBgnw14cY5dBk0gzrgILeLv3hyLEJwyRsKmujGp8lRTyxa7T8khHDRjHVlhVTwqyLuXHqlCGyu-h_FR5jHiuVAkUIPAf-MrRRYVXEPzAs694bpR1SQZPL4hEyKY45GHIjq82A2WNLigUHVvFe51bd7g4D-Oavcp0aZ0cssIajFPgwVZMeT33wOaErpHnRSZu-8jLPjvOmVy8Bdjt0HFJIra-Y4eOE_QDRNBEPbJENjc0Zb9Dx6nQhFxiwQ4dF0a5F6sZX9oB0DK7NV0JHzc1PYx_XzoOzChuYdiCI0mR2GJhHN8MbtjJYoyrZlBH9swgcUthwqI1nD1knNWQHnZxJ-nQ09TwM5iv4nxVQbSPsdrVFTdghOEKCsN_NhzjjqfWZ3AaTBbqjZW2I6uw47bRzJIENFUeuRHLclrJ7lf1RgIN5qamHZlkdCDuRcGil8kCcQXmfqzc_F3jHBFTIDSTWwEyMJtueO7hwaan1DXRnWxDknHrU_e8yZf4ibMUavyGZPSIcZj8Ls4BEut7zNwLMqnHpPLyXiIgpMxew3sNsevVshBbwgkilnLZupglSz_zvvMBMNV-msMnxK-kj8QEUhzxsmbUZCp0jd3IQgAn6jw7PJcZkwinoJ8CLMk68Csh0UJnjscIwsGclKau1pPVPyc8F3pCKlh533mvWbLaAL5zeS7RN1GgEeze1EELNoN0nxNeCx-Ej7NScYpeCUBKxEM7GWtbgFHTDs7zxEEXOaJWr5hb6h0gU9MXdUi93ea3BtcqpFKPh36McYqAWZ96e5Iv3CLucP7roXWK_vSceOSVAouQ59x04BZup_zvTzqAffVwSH-srzWVboS6GEQ2jgspqyJMDMjwepkqK2k4FMcnfmCKMEHIJ1SVE3DcZInPCVeFf6_-ZSnSmFZJM0zxmSBclWQ2aE78EK6KzR4PZTwnXNXlnkyQTripC-kFQScpwU2vu_enFrRZnVrgeN103Ptmap9iv5ZKREEiS5vFO51aiycW7orodww7jlNKRVpbT8lY87SmzuxMF-oqBS73ccJcockGM98e5mqbueO2m9j5llK1B0LwSUJw89-aTGlcovfLn0-YKLC7peiMk6-yFKIdXhupG7a00h7of75a9bRQxHqO-ielMVLHBxqogKb2KM7-ir2CAPNXYkXwkDpJft1SO_FCUrfCZbSzeSF8FRfwwNbzzNpjNhW_D9J0uvBkqCUG6x2hqFApCbkQTCGpbqZ8UtkITSWxTCiomWOFtCWXIOrkwt4_j-yk4eGqiIlWfvOWkFOCpyHvHKh0vgyHIJdH5m-xGxl5YSXRC49Vg67OrYVNYXjwUUm52zOWUrDikM6Fn0MOgur_llffdutphC1CQy6kIl06XkhsKn0eR-AZknB5QfyypHlmy3n0FD2xLBzHyCM9tm6PRE9ZvitSIqXRrIxbh08QLmafMUO5LytsZ1-iIuRX_M-ttL9hv-JW2socob9uLRWvnIrT5dvAz0CjnH9g83DbM5uZqW8ubbpemX0cmPWLN89Y4CxmhGXlvTMVaJO3ce6sYmH0S0-XcUqc1r8kJu0huK5XdexRyxBjBrq8zwuK4VJbPXIJqpU5lDN0XSHHwMFLFfGRHXOo5mp3t5ceM0ChVrlj3F4Fs5LMseevyaZ2-v5wYp_NciFY8tdoCawlNaEfq-VCKz-PpI_Dhoj3H55MekFeppqMn3tBpuz2TEgtlBhdTnZLgXpByCT8kSnMHbeECWYZ4DUvKIWt62r3ibl_mOH0OWRS34prw0l54YOlJJjCC8ZKodcjAHQYGRRTNVNMe48uJxCSpnrhhysnNB17NcpXW_5tLymWVk2sF2ZtOb18rJqIxxMu9crAboylBZZ62wKEl2fliVQrm3OJG1xmks1uDea49_YB2Cl-dY4wacSRTVoi1iyXSkvs3DrC8n_B0zaUUf_peyr6sPev84mxItj2ZNTvBkWQqigr8YT7rSJXs55hr0QJ41bQ9GmxzAtiV5sd7E5ykhHwavuIbWCp-YZ1OymcpB8mtFuRpgvdDmDT_26TLyzfC8ol9dHZstRQbX8F0vI1YfwGUos317vKRt07wu-8oviqjZYfeq1OGyO8kGqlVdJW0pfz3kYOQ4c2W0K4AZ9Zek35-jJugl8rx3kmLI98KbbgpCtyEVRdxQ_pxk8mYm_m2GmB4uBePXO5_RdG2YQCL_T3a9CZb_Rlh4T_63kql1n7a9kpoda6vHhWdeqdAaVLx4xa_H7MrS1nTwDhLTLysjfSP_MWKfvV_JMasgqV2bhwGR-p7G3FrhomHzwzQpPt5UKq-ABk4UE6meSA5NNqSn1cCOW5RZLplaph3fTJtorkkRv5b6TNI-frSrukdKkh1vTJGkwuBHanwalnYWX_9HvcDqdazu6fwzp5bci1P2afC-39eSQRv4Zf--fMMfsvJ_zOvIZhI6Xm1pq-rFBsst0EwZJGLeElYXck5JYajg0lbhqknZcttHMzaSdJfOJKPhav2fZY7Ouw-GmVzNKyyiqiJKhjGopWbCREnOIKfW-9xNvwCZPZUsO8FVsJgYeZI7ka_oqgcfKWWEI3N79bCRknyrD2kAsXaL5CauP77aDo7gS18S3JBGWzwdJZWEpRt0-xRHCpRRlnW8d-bFT7eiTxtVXvUsPZpfWppBWppk_y63U8TpoM8T9znMsU2Boh7qrrYnqWjZbpCWoaJvE1uvTIYd2q3ZBYl8zkyri-soVR8YLGYKjhRc0mu_B9RQAgLLtdde8tw-KbXdouv20P1mFlTm5j2bEdw_f-xN6fzrqavsi_3kbJ1jL_qcVyIczObzHWBodprj_So9rSzXeLPG1YtfTCR1a8guNuf9-lnMBKaNPwgtrPKuyHEXi2UH82CBhkTQHD_XnBlr70CM6LNLRb7aOlS9Jl7JIu4iY7lTJwl-16BOS_XRHph2hfo-SvJbfLGCIxA2_zwq2KARHReNfxcYgYxjIH9EpyhGOp7-S9RbdExo-WdHFDSz-kkL0PKxdpaPTc5VnROC84v3anqehkWloYsSwyEtlgLoQxC8B9jS_toweb7QM9F-pHv3K62l2zVqupIoCWSdO32HkcbBGo20WNxA4jm2bWwhpiMlLQmntL6yJ4S5pO0NPSrDgNJ6fmRNKtyF6tUIs0W9oVYxEjAfj2S2DzREbW8ogUrs1UG7KdNB2JCXw1Cw39-NcfZAHg1H_KsmALoflfXTYtn_I7OGfdWlC7YAIcfhOktsJGm6ZxLq5zfcVUDPbo69r6raZKs5sJfCWOH2jadhBfsp1679i3k5TAXN5LVby_BiROah8z-YfX2u0mFIytdJe284E-NpxssoXvnenWPXlv2EqNf6PUNqi-H87mHnkELqRxZ9qaUUdaXG_TLfCI6GZk7aEkdZvW4uRgrMcIW3hJfr98vng32L2nR_CGsfR19lSMvr2UmSsemSFaMiJ9tAnMo6eFqPTwkJwdIdKajMAuMdsQ3FYujFBgEiZDNe7hIm9JtqgtPWTktCvmBHv1G7WKnEvJQi_9eNvts7fwjwLcJrzxwrpd9YCkWfNImDiZHLs_bfF9vyYVdEp31dPxdxsb0iTa0_L31wbEhZXy5hFIrtwhjN5GnKoB9jT94U1AKDs3pOtPg40v8IKZTKxvxM_1NPh_uFI4e_sn0uwz4xl6OvuQm91U3TnS2meX465ph-5p7vOgLTuc2658u_WElK5jeqR_hVd2-abF9rU6c7cdwMbMp8lD2X2cTgFUNjGsp-PPjzDsaLvtUjvfWky7bFaaokP9CHuTIfSwnaEGvkf21wbb0_3iBY_4n9Sv768TjV0HefLS3-Z7uYnSQxpL3wyZYS-EB5NB3cLGfi46K_qJmqWHFTWwoKeRQrJF03odkW855-tLkKiy4zpEaVrkV3Wl4_1K0TZeCj9GqNEAwOuOUelRP8pm3AuXcV6RbrrCU35OAtdzR9oApUrSeZW-8Y_DUdXzyKg_RbpxL8S32ofLaWeOgGLBWU5wpPXPHAJh29w_RIU8MWyPMTyPkKZoE7_E7Y2wpkJ1-ev9pHfmNqTh_3Ic6f9L3ZcEWhgy0gEo_YFom05gpAfwll-H-jDSBGj_ITJbueN-yrNJScJ7jLT9GY1OTTi67RcYkC5S5DBCsFoSVLt8r_1EEiFVLq95IXWvE9ZNoDDCoNaUHqL8I5SpdVi7Gm63_ftPIRYPEYgbFsyANsKZbnCnbJKrSANfSrF1RU5hTf9qsWWEJm0p7esJMJvgKoubM4SnvhawUVtaQuw7ddmz69IjhEuU4sXHCjQboUqv6G3U8muo2v8p0HLhpOHKnvAkuiONfQ0T71iFy9qXnwa8gDhmPiWY-fbgtWBQ7rcFO41GMtI1k0joFZ3iCRUwQqrivs0Ks5CwqOkVtdrmBU_YWktcoxf2bbTAPydvnZdH_a2V2w1jj2EIm7lywTPe-nMT-Putznu_allHJz_f26Wwg3NG3P3leLAvqwFlhiS1E4d4dO9IxVVEhNGFQLycqDVcq7gy02JTJLsk0R2nCA10QgXd3Awnal1dIBUuO5wovutNYT_kdj6ewl78CK1IhAZnrhLSeIYBvaVb-2i4kL6eki9xXESa9gYxnTdknCxVZi4YhQupx76aowc8ky9F13d42du8gLZ2PwtJReBGd5VnJTiGmAzzkK5Mu6tNlu34PTm99C-k4Bt69PYvpPiFGu2besjZW9ZNdi1qS7-NZFvNhdTLiuVCA9G8zXrLTovqly_zspLWeWvc6EzQ-Cv0WhBqcbQ6ViP3TG_4rbmtmQu3FLv8JiLL2LcwLzmahtS8Peq25bdcyFFVgifZVi4YiJkCNawhx04-kJgoTkmH5cw52lWLUmXtiRpfEL2PKJu_GrBNcLdxWNsxVK9wjPZ7oSM6uBWOEQlYUdNdr1txs_by5ouF9d5vjYofTrTc8dVm7an0QFa5kDOcfT7HuQt-pw0SveaKcWSmHBzKeYV4dBIi8MiFme8bquVy0eAK8ehuwUM1F75ePnPyk69-3u8zM6vxfuYTIjJVYnITvwP6ynFz2XWTR0YKwRZYrZdyIZ9NVL_KsDSykhjhJiW8HYfBvLVhFXwlT_KzLAXjjKnYWR3elwg3k1YHeSKh_LZJhKLZPaeTkhyb7CU4b-XjLSwO-Kt7W_djLSI-GxfurmQ89irYJ--2QgaKUYwhTjFuUghetXPLVSSm2CYmdNn5BEo11seGbGe3-6P2DG1eSFMzCSehe-SCJAmui5Q5TMPtuVh-QcAjviT0YKq7J4WlFXpQ4_GvleYqtSn146onWumo-ysglxVqrxnR7bnzwrgfEjGyQ9wr6zYKLZsK39yT1q0pCBxZ62X7ZItl1O8XXW9amvD490I-GFn46p5v2laSnqiq7jklxJmPboffKPgRmBHheF6vXemykj0lYLte8xXXraMtU3Gr51xIa4DtPeDvfEim3Vv0UzX9EKwkz7bNoccR7BTWPq02x7mdGPctdnXhMvIVrYmvkMkL-doMSc83wV7YPS_z3Wz0KjutbDcfseu22Gr1OrdaZ9xJh27ykTYSEhI9DSL5ZGHfb9wyBy8KEti33y35fmD-DhPHb0t-uT9hKJIo2T0rb7vDxPn53xvaYYeIQ70jN8eqWPMbqZ6guxNWTEf0O3li_6YjK-tMBewfmnv_JCyoqR87lJ0w8n3Nd3IhYJoVEWFyPPmmpvitIj96R2i3Kpd_1z0vTEkDWcnCEmoEOBiW2Pk2ZiTU2ljBWHANSPETily47XND4qRmsyHdbDU09ueCTtFEVA3zJdrg_wBq4jW_', 'code_version': 3.15, 'echoprintstring': 'eJztnQuSJDmOZK9k_JPH4ff-R9in8K70rJR1huREp1TNyu6KYLrS3MxoJKBQJUHG8zwuPBfj082keDMt3cz0N7PKxbhn3cxsN7PjzZxzMT73m-nPzYxxMytfTHjmzTR_M31dTAzxZnK7mRpvZqWboTc_m9TczfR5MdnVm4n7Zmq4mRUvpjz9Zkq6mT5uZruLqcHfTFs3M-rFNP7_xaSr6f1m9nMxPY6LGU-9GR9uplxN3Tdz-sVMNe2zyelmlruYFdbNpHoza9_MaRezXbyZcm5mj4s53t1MyjdT3M30cjNKLJ-Mewi1i9n9YtyTboaGX8yaN3PKxfh4NSPczG4XE3q6mTVu5uSLiXTKxeSrGf5iUqg30-PF8PSb8eNm8nMzc97MLhdTHn8zodxM8jcz9sXU59yMbzdDhH82_OBm8ryZsS6m6-WfTQw308_FDDdupuaLmXr8Z5PWzZR6M9DVz2aFq4GuXgz57LPZUM6L8eVmIKQXAyG9mFn_ZrZJlOdmfLyZ5G4m75vp8WZEnj6b5S_G-XozOM3F1Hwx3vWbEd3_bGq6mbvumediQvQ3w0hfjFzgszn7Yr7QPXdlc9cuPt_MVbuksy7mO-ok73MxX2gXfddHU0lGFxPczVR_M1d1Ule4mb0v5gtloyD-bGa6mK6c_9m0eTH_mLJZ52Jm7DdzVTar-Jup62Z6vZkZLuYL7eLPzYx0Md9SJ23cjCDts1nts3GP0udng_i5mLuyUU76bEK_mZRuZrqbueue7G-m1YsJT7yZ0G7mO8om5pu56565bmbXi0kSmZ9NbTdz4sXkmG4GovTZfEvZ9HAx9dk3E-PNlH4xLbmbqeVmvtAu9Wa-oV36uZkB9buYu7KZ7Wau6mRCwT6bJTH42UA6Lmbli9ml3Mx8buakizk47s9G6wGkjJsJ-Wa01PHZzHQxTtT5syn1Zlq4mevKyrcUxl1D3FdHorsZhvZi7grjriG-sTryhQ7QZ302d5XwxfpHuJnxXEyJ62ZE2T-aGs7NpH0zo1xMS-FmtKLw2Vy5_BerFCLln011NzPjxXyhAyQkPps7l_f-Zq5Mf_l1M3Kfz-aLlYZwM7HdjKTvZ6OB-mzOvJhT1s1IsH02I342DgS4mZlv5s7W3bmZOx-v42b-MbYebubO1q9rGPHUi0lu3cx9pSHnm1n-Yr7i1OtmuruZ6zqEhODFfIOPl1Uv5gu2fuXjX6w03Nn6d_h4izdzZ9wktM9mxqu5M-61L-ZbnLqMmxH9-2wEAB_N9u5m2rqZ0W5GdUA_mTO-ycfv6wEqS_ls7qsFIpofzRd8vO-b-XN1UHemr2nhz-bO9I-7mC-Yfpo3c62D-qd0QNT0-0ej5eWLuXN5ud5H8wWXz_Fmrky_nHAxNdabEe3-aFqJN6Op7M-m-4vpmvb_bO5z-nemf53x77Zk8NFovfWj-Wq1wN-MFVJ9NFeF8YWGUFHSZ3NfLbjO6X-hIb6jElRS-tGc7G-mzJv5QiWEm7nP-Md-Myrw-Wy-M-P_79QQc1_Md2b8lVc-my90QJw3g8tfjBU0fTTLXcyfVAnfmLXXyz-b72iIb8zpf6Eh3LyZ78z4q3Tos_HnZvK4mXstk5YMPhuVHX021_WAlcvN3FWCSvA-Gwnyj2bLbT-bL1SCvxlEw09GE_uK-Zu575YI9WY0XfnZiCx-Nvf1gLVu5gum327mO1VDd6b_pJv5jg64rwdca4qiSOpn8wXT3xfzFZd_LqZo68Jnc2frWtv6aL6Ytb-z9Tov5luz59o-9Nlc59a78Oaj-ac49bfqc77Bx5cvF_MFp9ZS1Edz3NWkdDP_c9b8_3nxb8yt_0HWrDLxjyaJEHw2w13Mv5Tbfoe9foOf1p0v5g_OgN8ZqOjgZ3Pnp2JSn8032KuWKS8mXM2d297nuL_FT-PNqFjmbc5zvjnHrUT12ag85LMZ82buNe_3eep_ir3e9_reue21XuUPMt8cbubKfGMIN_NFRfy6mOznzfy5WezvMN_7PHU_NyOi-dE0FTd_NF_MRH9rrvnOi8fF_Et58X1H7h-bp_5qrnnczJ01C4U_m1Zv5ouakysvFtH8bP438mKg5WL-naxZpSUfzfdmhG-12F-w5jFu5p_i1CK4H80XnFobuj-b73Dqf2pG-F4hrs2zn8132PofnE2-mnpuZqabubP1b_Hx-rN5zRd_wce_MSP8BR_3F-N0HMJn8w0-rjdczHfmizUB-9H8OdYcNY3-2XyDFydNk340OcybufLirEH-aEqcN6OteZ_NH5wv_nO8-E_NF3cRzY9mKMQ_mz_HmnVszGez0838MU69JG4_mu3OzcR8M_f6jTtrlmD7bFb4bL7Fqb9izdcTY_4ga1438wdrMPrNaBH4o4luX8xXrDldzBesWbnws_nWTPTV_Lm55u_w4nulxL-TNf-5WewvePGtBvxbVRbfqaO4M9-_10L8WhqhY2N-Mjpx4gvmq0MLPpv7PPWdF-dzM5qE-Wzu89TfYb46vuWzuTPfeTV3Xvwd5qumfTbf4sXzYr7gxdrE-tl8wYuf__n-Rh2k8dmIanw2e1zMt2qiv6iy2DfzBfO9Vx__Q9z2yl7_YG2yXP6zietidiw3o00gn811vnhLRn40R8XNn80X1cfrZlTK_8l8WYMRL-Z_JfNt7WbmuZhv8eJRLuYfm03WkTOfzbeYb7yZPzYj3HRg4mfzDfbaRJ4-mn8re73O6hZ_MRMK9tksHYTz2dxnhO9zvuvczJ0X2165j6bXm_nWbPLfzAEA13bjFJ_8flItKaRVA-Rjdr7yuIy29PjG6PNwZe8QfHStld2WD8chaXt2z9wxlXKyS3v22EY_O8bgAhgat1vlhOxrGHGOQdrcYQ1i89mh7VVTdvzrOO3MXI5ru5w6FWCIk0MTG4kl9tNLz9NlX6ILcXUk4Ox-p5bz4c2DVz69pEJUl-S7Xyuv6k49tecy3d5nt5H9KtqbVXcvw6W5ul3diY-0h-bGu1KhT3rxs3gybbHbNMM99rYF9_UEaEMM9vh-Tol22xNabHPyxfYTXhyTfYfXSQcxhJV8yXF4IrxMnpfO9MkB2LuskRCXaqS9qIZDL_z4LB_9yCU_KdXFkJU8t0ud3j7PajP5VF9Ptpa-njz4Z3uyfaV9oD3ZnjLzBAv4lznVge_vsGbMWldF9h-6pIb65NUZGVfSDNzofJrNnmJ9MBJdyv8sYYfjl121MRq55mqtenUs36r_qnPRVc161z7G2vL6GH2vfdEvY2Q9GRf_ZWNunf0eGXulPcq-yPrevsOG8T0Adu8IeaxXZ-vJwbfo3l1y0pMeGxR7m32RXTXXs256O5J5p8OP_QGlzm-1yt5rP3kNhVplLX19pZ4MpIZizm_jYU5jPWmteo9gDym_3muD_NPw2PjKHa0n7b08pc_XaMFPso25fa_5iz355WH6Xrtq77UvIj79igiebiP4S1_Vvo_OZhynN-kEizx5sQ1tbXFoGLfj_2n2jkaG1JHHI6MZy1oNX00FNPDdvvL9gW-nsR_bF5mD2Jebb7wCzJoRUevW5leX_PDJ16PMr35E_NuvDEZePaTbrAXWvvfLf3my9Yb9xK7ak9_Ps362EZxE4OsOa6SFpK-bcXJjckcOzmLLBsXueI-gxZFFtwXTC5F-xPkLkfLZryCxgH1jhPWfIdIbCa1Vb7d9BbbQwto8fC7l7e3WZmuVuff7U0kQsIG_e7t92xtzXhBpTq1ve_u9tdQwx66aD73Rxz7GcNKAx3q8d59SIAxoZs7NEDg8o5EoyVXmVzOeFHDrpKfMh8DCdZ_CL0LcJT65VB2prYmAkVOKCEI50loupLfXzQ4uuCfMRRJ0B76zkaynRfJYX-Z1b197x5FFqLmFxYI5UiVHvpwm7UY-s89SF1sPvdHbstUrQuWTLy_56cl0u8W-Pdngy6Ish-ZfUWajUJ6wkz3P4sjtXJGta79yqCFNLS0mcO6sybX1CjpLn0KBF8jIX94Z9p3pbBTeecGG0TKsubwN4zvDWlj9gjk2Hu9geo30D6TBNQWqtNmG4tWTiq1X0Ol75x68AGh7daL137Dz1Z__9McLVd5RZqPwU9gbmgkt3k74jjL78k2zXxnHvvI1Hj8g11zU-sBi8J0DLAbtyf8JCPL0G4tfP_k7K3j3moXG29stm775gT3FIuXd9xa6lnBt3Cx-7Y5Xt_-I5P8bmkGXwOwfjMJG1fzqFbo_0Mw81iDDvN081uLIPMy6_ZVnHDe9fNyNtg6Urr3iSC19N9KCs0Qg22Wc7DUAPxLf2y1e2P73TGdx9BNneGW6v6DevsicweLoFwS2Nr9d5dURPzCs15B86CV26Bfv09VXFtJ3jBoJD3kdpHmtX7LVqydFU_gP4OoHFzXoe3exvfcXBH5zQuvYX0bQIPE_eZ_Y_88I_kVd3r1m4WzY-XILY3g_uMoL-eVr5qcvR_rBgqyRP_mz0TzDiB9Zwxzz3c_vzPSi4mqzJSXDNctM7wT0SyzYJ7RSYrKrr94gBTfz7ELvhxRIh3RorHJpmA3wEzcaoSyGIeV5cm0PaFTDxv9BBw3DbhEcOf5E_fDQJLJqHXzo8pWU__DQQpMTr6745JlttbV2Jonw1ZWICgWIhP_7RXD0J6fOh4x5lItxzMGD-UkfO4AbwCoNe8YTOu17xuoa0E4uT7W6hlYKY_cFYBENlXTJi0gafm9-mu1wr9T4Qe-bHNYRR_7x-GZ92sqShB3AHUF0mmfy6QSEDyUnOhHA3uTGFvCVR02EetJDiKc0-_R8FK0gC9KZpReHb4Tah4vx7LyfCdB0dJdOfEVKS3a1jl4jAg75LdO3vJEWtIYjQzrEsOvMZJWqfVXDKywPeTPGnh_6mpZsD6BNiD-JBzgs1W9yazmSiD6QTeLGTUExQipCOYSTR2RFEyMk9KJwQVMiWAvfTBcWOFGQ5mYkaHClA9aAGUZJQxSfj1GLjThxRgQ3RkiQPUKjEUjDurz1lTV8hTqPl_PDaLSYz0OP5G6Ad0BD-XQ6CjciWKe9iK5cT4_Q3XzyyAOJ_hDeLtoXEZ7-8P82-MBjrAUp9ri893kwZLC0wmjtWQPhA_EFMydqt0jWiotMfCwzwmJ9y8kR6MhDGmcw1msE1Vd2rzU3zWelvuAN-wAVNvo4OelYbmojGKAqYMnBGZGi3foqJqQ2OrJ3k3uVLyBSAkm8AgMwBOXlBVZqBJvvILgfDzmUQAIyAD6F-cR_8aJKBtT3NuAyD75pEojp4DI7FnGQQugF8ysbBes18xIbHhtQa64NT-Ft27r9PdwPgz1eQyv_syF7fyCJAljRIL9-B_9XSunACV1hV5XW13js-cSMDTf5Ob_cOwSYEZHYNzHZCokrRoX_dC7ox83XsiJSK8zdbQQ1k8EY7SdBX-mXcRYwVXd7Mj9_aCGvoP0v99a4rebDa6S9GCgf0aM5iH2gecnLHeUq9lmHHn95SWYIiw23hfMvEWqtf__Yesj6z3rXfMhc1E1FjO593_HqDT3enmy3mesVOqru3NMrVPkn7tTbBh81iVYCYezyctu1QwC6IGXmLy9XIcHMmg_ha9_ry9Zp_3S2rvKxuNqPq7-MoHmJ9ZB5hF2177WBf181UHj3BknxMMyudEMkiwqLBYtf-8rnIEHsEwA-RvrFbokAGyhyGp6ugbJWGQq0ihtbm9E9XieskfGJwGHjhhs9cCYiNuUGt3Szkq8QpJPMMsemB3fawYEaqRRyaamazOpOFFoTIzXqZ5VnwoRGGRAthE_2Xd49tOpAuJeNONTggOgBnqHT3iujBe8DLA6AgiMz0pGExkiCa2gRmswFxBA-20-o4AP0cY3joDXHTQgsyYuhJZWPZwWXSawNTj2RNCACWeS0HokmMjG8-KcYVJ8G3HCbq5gj0SC678fIvCJKP7EwKPCIbKhsMc2Dab5613zS8MCGzCIAtnS2jQfMH2d4Pe-vRxlUvcPqt-41BD5kxcBre3_duwNN05jXh28x9A6EcTKMsLg0UH29F_r7erLFh8Wq4a59hyF1knIyVzbH_E9f0RvvvpKzvdKTxdu7J1XUt6yvzDHNvel0RAEu1ZF7fpiP551wusy_WmBbT5bJB2xatKyfRyFV_NXP5dXPlS-Hbjb-h_rKqLZ9eag0KaadxgDAR4ePgvfzROXtBrNJzbBkB9GsBaW3TGd5UPPjewmmLaUCCGCBshXJeUWLeJUkBfJPf-VQIkH9B56i2BYBRG7F0_Rnwcj0UBk6ZOn01UIE2wi-0bEQKMfGt2C6daeNPqyK-NTom1vYe0njvEU_sdE3vMqPmLfS7MzA1my5v5wmAITRXAAF7Ie90sb8NdyTL7dMZ1dtzF-w_rrK82rh3QXgDxYkNqqv0DBu8QNjf0H-k2CFBrI2Roaxb7y3phkEGXMzmHuht6D-hd4_8oKN0et75Z12rxGvV0stc_5wwo6IgAx4f6qSvT2Zr4W9MtwVYpXVuA0TIRZeUA_ffURMoYFHqQ9csKsGltYvFji8I29LkPiAZvX_hu1vHLcEbldfSUm99s7O1gd22zt6LDsbBbPsbJ1IMPBDedMWCQkkaUR12C8Ot6EIU8k5DnPuVVRbklFmJ9Df1cMQtfQHhpK7-tM1GvAlYBUatXnW4N4TNENGqwapFNU31PTBvz8rOj44RJowaRqNRQmlBMIT0TvhsOQN0g0kbUPddwNWAV9Pzw9XN3wdOMl4F2DC_amp8M-kYQaKXST9OcZ0odgnQ8zPRvR6uuarwQgQ4zDcuCu6DBQ5hHUiBU-JV02JZIJseqQrggOWhlfQ7jjlCVUspkrBVK6CcNDtmJFIooDIxFB10vQARJdSNMR8ooTDs1bEYXUbeQ-SdtT5M0ypCLFATyZLBfqvR-GugGpFxDa8C_yPcIWyVbcgugHRJ2hcanV0VZy4jpgO09mP7VGAyNJS0xiv77VXWksjXLS7HBm64pwQY73u7fvZOdaaCJU97CpalG60fAdsDnuv3ft-r_XBagndRuc3a7N9EUn2eHuv3WufD9gspPhcsGPGKUxcYJwn8rX8iDEO3Bpg90XsV_MjgEeQxy4eJMTbjwd0HlripXBTk06kl0eCXGUcpCM7xwHl21lrwokXNAF0egZOErJ8vtFoQsLB9l1VrE9kJxK9hYUWA2_XhlGcMFY9KLKNoIXaHzimls5O1ZwSvkVGLmqIZvRqPEmzPBP2yDvx_IKUBA7gMmkftKf-1ggSG-yGaHiSAywPECyNvF493gIRFLBMuG7NpIhOUhIRnoQPZLSi8f3ySJBWYYDhIcUQLPAxj3DuJJ35SLj5iMwTctH5IAkZBzoEMMFt4WEBn1YxXi0kpIMiJWk5nV7vO6nV_m4JL6DrfNfojJiltKqms3kZaoRumykgd-koBtx6UueDlHjgilv15lGNVWe44uDArwgA2VEFSSLL19PhxQ-u7wO5TY_X5BEQt8zrtOwpvC4PPpCj_djjnQQdV2IakXGRg7WTkyMBVIFxfAI5-QFTtEPqMJwOL_LRJ7u62kR_hYXabTQl0fVkWickgQglupqGDR0I5QiU9gz4MOQBdIseAogmigt2Q19JlzeHE8A8AwMJtTm-zKIZJRDmsSn2SZCQB3pd8PpnIfLwtKcU4hG5M1xHN-6juvHVRQOgZaFVPxGWDG5K9kf9-NFEDXRlfPioJoH81mRYY-watFnjC14DCgBaIs6BfLQfOUVOBc5CalLXn0mGPyx4I6GRYRZrDgi4W6DfVlWKX4Rm1q10UWa0F8EV8PQpl4PdJ7x6kGBI4JG4dBFcFRb10-AkpLBWCXsxhAdHwJFL0noFlG5DF5vPDAgMjG8BxtHHpNdQoMdklVULaQdGZF7QRwD_ENmPJkwd1CxsiH2iw8h3pKVx5oy2moBjTw8dABBAyKkpZbgH8gS4TI9mtw3rHrKeN0w0FD2Zn4AWMMSyYGBaXTzQwKdVIg5PDY-BlmHiCzGFxfao37pq2P4GZLv6vuN91Vr1Cz6jpFs09DbH_C1sv98Lid9EO5BbEUvD7nUEmc7zy60TUYgfhmbgzwR6SqT0EhtUZZLqH3BfRGeCss15zeWmZ1SDXPgRDAMcIR0Pm1FHFJA3KolTM5kAsCbAsmEsmUN_5hzikEmwC068jVzuFfExzajCt6FetN8tCPmaxT8bPCejCiTh9r403Bvg7Li1Y0w9WdZrpzASGVIKc9O6PQQVjoBbtQA1iyqzOqR7FL7XHw4LcETCI7xSKjIAjofr6-9e0hg-CshDCdKlUUSM7oiZJKLUp30sqvmoieztfmt87erbJ22M3o70Hl8bwd968tNONGEOF0Kk2JPfz7NcC1EiE6DOg9328he9iKDXafckf7tq7Xs96qCNLW1rDEAkZK215fVk3ft68o97f7ma1yE3VI22FWnYd6D0F_S89jM9CYrwZ5yeWAWOsQPBqDxSivilFkQbBG0_gAsybpcE3Hqx50MOipXnOFumI18niFrYYqUPTPD0cFrwJDkthGvmBZGLHiRLZwckoo2C6DbDimc2eEppL15XGWZEHcm9kAAcFAASotkP4JNs1tcDQPlE7GgR2qWhJQCtBBA0JSFISSL6kySbrwXG-GzSTYq-BEJLu5wihEto8ZDEygO3gcs3rY5tLz1HxqP3VF8zHC0DDAkMNZWOSCladh4j9lCBzEWGewa9qGQq0C1reJsNJg89SRlwIBNpAZSlHm5POoB56MtBZVAVcpkfGDCgjRLVH4pkpMZTtUaLjo2wT5y0HlIY3wmrhqt7iFWT1K02-ch_E2QP4zGCViYh1eRFzfgTZS488-BDRDWs_iH_0nnoozi7wnw6xBKpmYZnnFrYomYgTgbSopLHiGiPoJeAjUrWDf5CU-hP3LMcLfxMsIpOCXJp5ItjZDQNFoKkXUjkfXgfntz7IlOhKoBQ_j93P6OnPacdxak8isxJnTRTJEwYk4nWQKXu_L76vteuwt2BoYw7o1WXuPn--Y4EpsaNmsOfw2MPpWOJ2U6nJQQJPoQSxH0gxnoKkcBPduvIzAbEJS3VQw2y3fH-cXXaXwEBh3Lxbru6A2-l485PV1X4sq3hdtWaARv2Wtv3KiHhU9TcuFwTagJ9arP9bqwIT9O99nh0IPCuJ-OR-Nvr8XyR3fF6ucrQ7PH25AgZrfb51iqoNSG4GHRG53m9DSLmCLEBG0AqH6_Fuayyn4XPJwYa74lrb61nEcZoqgdOAsmeBDyKbLtE3MJC-b6iiVX1oZtDk1g6pwERWNXLUGBiuojGDxU5EIME9gPEQ__kOgtdt6MfhW9tNQzSiiblwQJ0dpr4NAHmqlVvMT4bHHhUzUNClIaHjoIXoBCyqWjfr1MJXtVcfT0gGNS5qXwPAtuUCWBbSjmvFd_DY0SV0tDiDwG3RecbwO3RQBDapp6JWo72IcPOa4bdEAQOVQNEhFqaj8TYmeAPdxdNvPMClNyDYGScbRGIQS2AlIpsQXigPSRk8xLRBVud0zy6tqqcGCKNKnDrvQwKUj4PX417P0P0D8kGzZyalQpQXFsgRtiSnlOVoGHoGRnkJO4KGkpyEZyQN4KHl67yihTNmSAWPPG2SSOjjxl1oHrUX7usNGLCootWg_FOaDR0wGuqD5o9I95GHkMQKxE8RaU3Lwc-R1PDD70ZtObtkkXA8Vp1FfBlwIluxFW1su5IFA3uQV8lZMYBtnliD45m7oPvQ9k1s0ZapNMZJc2eQMQXehOSbVeRneXgJAyfYhpg0-QS9wr2G9jjXgEhOQJZEvACwnx4R1Vx7bH3PgCxpuGRPFZ971ylk4uPEPiu7mnwoIOzEoBbXkDf9gkVqJpsAcbQUA3xjfijRaglejAbquwHUYrwQEQjfdo8AxwlOqQUNOep0hRADWIBNQBvSJSItLSBbKk3sg2CgAjr5OitmWt49EyaqggeSYJCzwIwLQCm-gDSSAKo5HLkHqKgCxrAsoPbwhLaqVndaZNHrWxJHDh-KLgG2ZRvyj12V9BTRTOR7SFlqV6zbfg6gzwBqKPKW4Cgk1-XZtMBEuKMnEF-1ek9hJZwHFqiZemsgqJSlpXsNEYtTNQJo5BVvwRE6M9DwHtQknRdjElzyw7NXSphavuCSC7S9LFmkACNHwXKJEI6vR1veG-AZzhpOG4Y-_tXx7PdfmOsXX3fAZ-DpYEFaVsn6Da7w35sVzUtoUUWSKO9Q48iLGwi_6_bdNXe9m4GLJeIPghSseDXe-15jILYmMsxNljFERWGj5E3vAaEjmsQE9UHQ_5VENO7Jkk1e0isMJboir3F8eALPIMu7BFduezYbx0n4Z3BNezjQX2TYjYgAE9XAYQLfQVGMgvDCB6SUEpWVd9VmlziHJ4MQippBCcaQNSa1kducUFw6E_ue2rCE_jA2_G1jgpdkYRKPuiSlzGqLq_jsIjyYbMdqaBJNbODj3myg4ONDE1ekjk8cIeDav69ANMuiE5BdVNOM6qfAul0yo18-73Rz8AXkiSG9r7KK_P-xTeAudnfvrFVZ_fyA5up0nBrwXrlvOu2R7295OUM8mJzYHLr0GgVlWKpmAIH-S96ndahBB0PCnHaX0iiD2BuQULlmf2pXkXgwGuqdnh3GoxzxMm86IIm7FTBQmLEdcgwWlRsuc-l2dmssofHH3B-6M-W8H8X5AbyindO6O-Gs2nCEs0Y5H6QNmWvsj0f3LzLC1WopUuyI86gv3wjMidYf6M3Uuk4PU6TRhviAIF3gLQqXc4LvUHCgz8MOH6O0K0Opc7zURHBRtOVBqBC94uvS9PoJPeV4TxQHMQLWXTxyH34HlKYmpdaiir-KEhd4qF4q_lA6dfEYK855gDUdtbM3pbMQRQt5A16muwKKV6ZLJC1ehuHivVq12RTdx1ZMPFaHOhACN05sIXJsBX0BDmG7NAAzEyOCGh0enf3FjT_DuChhFwZE9GojQqq4gTIgdiMqN05LdKzJgJVDYrvwrmqP-QrwW73UoMOpEaSIfRqehg-kLjshxCeYmPkncRY5RNVU9-0eEsXQBTQYeM5-DA8aos-V_gWfZpa2FUpoFetWdAOFC2BVHIjoeU2cY2Kht_SjahoaJKDm3RQC8yRcAxVf3kbr9bsIOQKf4F7ONG9RTYizkrTVCbeXTXDuHYdSLUH7YUHCZ289ge0PAR8jCAUXQvAlddsBnN1zTtFgjZoujefCaECDBVEZD_xQXhsVTV_Qlnyf5HVUDgMiltbk2rSdJpWqOGu88ElO8lJu1rIg3qA2BuDvNLwQA9p2y3JQYAXkkOPFtIvvAwQeZCwhJLW68QcVfwVFSDa4XboO5Kvpv6O97bCSyIlb_OB8Xl9DMMSVSaW9YcxyB0egi1mhfhmuObGkdVI-j_pT6ypXACprOUSr6V1Pu5JKnZwCQAlGwwdtZe1O6toEUjqV7UDHsQrEEv1GtJJzIKvhldrQt3T50UErvOP2teAdg40CLUKN-qgijInAoMobFqvy1UoCprwD9U_hnyOCKoHGoPL0c2aXtbqBG7ZDtgfo7BxSAICKyIkDCE0m2BV3d2AMGmr6dGWcMBratg0Lw3rPlAfyAO6Emo0u-bhySz608M1NPicp1vhOR3Kw_gzFk-pkinLm7KGEanWDops7J2-WCqi0zr9PmRb0OicB7I4jnYP1TOlBMYirB-1VwUhWoSBO5PlEmizUV-IKhwJ_yb6DjIQ9DDf0Ko4gQsfg2tGNWar5gSvHwA9_wWMuaijAspRiE7gA6EP6EVbUfcqoyC3pzJ6PFrq24mkTbfovVWFklorqFI6RKnufTmS7q2QyK4FNciyF2nNWvOAjiErNdeLj7_ubSJCYAhRpuLUwCDwlR7KARB5NEN9fTRyksHhqsUCos52gaDh8tJ8MZ63gBOQLD3Z2nI0kSIA70Bf0wxNRsdqwmsYBYdTJk2dIO0goOCFJnQRIXwudKGrtn9obQjPzFq37Egr4j5JYyMNPE47FgyJFkwVwmjWZzQ_yWoQZUaQoakFeCJ6krYZ8m0IwAcxhO8CrLSWQD24phZBnqGJCW3b7vp4cELFQJ68RSQuN035u0SGC0_qWiV_tF8s96Q1WFL3Y5PyYE-ZUCUp9JO1ugMsFL9gYhOGayNBgM6Ae3ZvZV8K9YlTVRX2RxKXleh72_g06VqJdT4rqoC1HFIH_5klK2vT0sVfgCL0PS0ZaHk01v6tqxvksSJX3H7PbFffd7yvxqo5BN1mV-1RdtVus6v2vJ9e9OOhdvW3WtVrc84A70HIeLuqMtOsk4vDUKHCeUSUtYojX8ZN05ja21P4oeYiS3mk9JwIkrZHuAnDPqNoIRP1In_dXdNKIItmaMnKTulffJQRh8207bIqm5bWwFNQo8BFWC6oOsqjhSlwhQ9AwKtYuoJGj6ZBYEzVFim1mjsJs9LHMJasmt0WuyAo4l0HMizhvIBv_Enzp_r7cv2XUSCtQyJAgPoehSJ2al2XngZmZtDksQVv9V9RbaSyRtvaok22CBNuDs5mrtm4vQbleRAV-NXaROo05yKMIYq6Kud7HPQsAgl05N9bNZGG3l5kD7BWvT3i3aoURnzl5PePgSfwEX7WEAOIX_ODs_fpcFZoHbgBMfDl6O8wIIK1MiisHiMPB7et2k6tsZzBMOcNfY0stlX7vHVEQPgvYl0PBwXF-C-YZz72XtgTqUzrRlNHdyivdi2eAjqgTJ8JPXz4XtQaqZmERbrGFR8oLfpBZZdtaJ6wDwgFL6f5KmxIDxFRsiqiUFLxEfcDuMm8h7eHoiITPCrw2qoaHHgUTJIuCLsnFMrSXpiST5EmSHyyL9ABggGyTEbdPAY0hOJ5sjsxA2SGpFqUpXpZzV7ju3y8do9Pq_0ji5I6Ir8jneK5yJGFUIHTqUphkNcr40K6aqp6GVVT323BEw8jMwhUGCKJAh2wokN7jExe0BInjs_H55pIiNsnYm6rvq1Uojct1DGaleYr-9H_-ieEJC-D6I-cpEWTVoqdjr84yEhV7NDGZ2X4A9yYFKG5bGk9SB6DoanUVQfKTAX9GVHKECxl8AUlReaiDQhpTbZo06k2QsC5kq2ADzi1ij53kDJkVLRUo10dOewDhed_gPhVnojPkf4IPIS9_q4Dg7lQybBuZ3fsjBORpOGAj_F7r7IyrtqjNC9yxKIgJkSUvU1T_2Cf8hYf1-yqNkBEu82eN2AWcwMqRN8QU0UMQdTJHrzdedvM-eOhU7UOZUuPZhUh0b5FE6RAVM-ELI32qbnalmefoEge7IULJroBTyJtiuCN5aEuJDYXbdaUcIKEquATMtC2KprE3VyjixMx7ytuG9cDkCTBGe7qwAGdbpOUSTNepA3cc0jdkXqgb5F-AZPjseSNtgZ4YVHPJDBVFrMjuQB_hC4SEVqc5w24XdMMnlg1-WGWlpBbhLoqkYdzGbmG-z3TPzS7aMEd7VOdpsvBbMaH5Mdg4IaMEaNGQPE9z8N92gQe89TGL3oMZYRCInN77eWQHPHaSqVZaNKEDkDiu3oZXlOOjW6LKlNxW9SDXKFtiSQI7dlwmvNXrhh5O9VFelKeqkYzxBMCXZpyV3eBdBcZDYgW4aPZDVf5PHRDgc4SR9qAiCQID97ttEpTgD0xy0Ugd75T89LQL6-lRjQkH4nW5SV4G352AjxMfydehR1gBe5dwUiU4TOWlfaM-ggc0G9IJa21DaR1zCvhdAQBvbcQ4sOiUQ5VNMPrNKfwQJrgw5mf96E99p0uCbblRLHAR5WVkgoVOoqTRkF0dS__PlCeoJsBAIJl9aOO1I5-FatA-YhaxJeq3nSvRYXdG1AcR5sjlr1XmKh9ebydbL5UYjHsXrAnTT4AdgqtzHYVUcnDnPa77Nc0B-pC99JsnSaT4LSqWRLfAfMkmPU8u2r3_vJezcAS9sj2w7-_3hu0qETfbBUbEjZ6hIJaUx0D7jHkfF6pUJWKjvQED4Bikp-z5pWOyGcp2r0UmkPEq8RNZXNALtwLDq4TvnpQRkvraI_H1Hm2iNDarVoNrJUYrGJHj-Q1vCnpF4S3DjrHqU7SetzWgQqqZyc-oK8RhOeVoThRiRIZaZjc1AOWuLWOxJF4ekR8uDC1DKX6v1L6woVhVU5VRLAlFUuiVpD5zxSTKiQ8UA9PB0F31F8Kg8xA-TJATL6c8LbjNUTzyOkMWQ0nNZ1GfyIqbCgiguv8P38VjrCVkOge7UWwq2AxBEwTjkcLfTspUYJQmvkn2a4KvxoMZtRqfof3QUIFbF0DeJRmIJX-IDxLJQgenXmOswAy2gqtrEgWU5EfuYJoKXIq7QETMXDa6Kc1bUYaGvJUO36VMG-x4LtbEwWpJRBkN1wjxjXEMYdK_XpF4WuSBY2NSKs23FgfSZRAKDQDreYliTQ52PgVZEtl8kr3GXLggT4_VTwZBh9nvfHuP4Rzs9XtCi9Kyzqx816tjFcUKJIAKuJhpfznlhKI0q18nNciocqWYZeuQceq9oiRKXlB0Klj1cUMheD5--zpNTW2yd9BZ0dl_almdB_iPEyI6CCVAu6kfGvVVPnn0ZLBAbvBSnjmqCpTCuIOm2HZ2h2YJ-zLxvztDAjGSepDC4PkqEt9L6kYkay8oPUzPANmBUnTOvTgX6rqBB-vlJhV7A-uoWGiNvuCSEJMtA1ECpRHE7SsoyUYtLr3NmpQ49GhZbAgAzejLkhgUQE6y1iQlJjLVfN0yLZfkdANVYI_5Ild4CWGhIa7XghQNyx6NBVNo6rpuLS94a5Brt1Lp-6tyuicl8AEytENcjV1J0pcGXiEgz3ZaVO9Q8bF1oFtbdhQnRbepa0S-NZGsUOWDsx6k-OU07SXKD6pekAW-qLq4l2CNqEHKwwajwZM-hxPLuj5Tq9oth-qWVRx1AnE0rUaQc6VSEsOJZv0AU9QkREh-3RRRxKo1blogb7iSvAUGIsWRGAR2p6pOhooydRu6Dgjg_LKdOGBYp6tkkYQusNcYCEj2aIfcZYi7LIdHCVvTXS1nvmfeWrbygI-m1b2iUJtqawqJwlqV9aigblBVSEIvaWZLtV6MaaMGTJ5MvKENoGDJEwpHC0ra17rTO3yIZgRcagS7Q4YWpT0EjXaJIxuHFPHAKlaTKo0V-Crad24wovI15oNmih6rXB4SY-oXmuMEzpTqxR1kxZSIEch8U6t3WlbxtI8J-xOC25NjkHSQhBI-kEAVTtMQoU4qdKfXBWdiqZIi9o_lo4KEQkGnAjxSErWVqIkTTM1cQQrX7yrd6ep7YRQGVZXNYfqBZKmf6tEper_pRygNvrdAvDSIBqrFkCWzr3i_Q_egKIgSzfxLGXbUlWD4EbSSgE6kiS34PcdJk_C1p6HrZqtkbRFKiHGgGGRcZQpA0i2jqofQM9sLWAclfGAaKrCm_Qn3hqSulGhVrTihwZaYdu5Dl1nq9SNoNCSJUJJVVuxTisC4Av1h4QDYKAPwef9E3SAFzQGHlo0bYly125FGDsaSTNaBEuPvq0e4B-iRjwqai9YKUhJlXpL14h00wOAVRwwWyI_acvEFK7wz0MiTtW5DFD10ESVABMe2g6k9WYUAR_TncqmUcWzKnV5dOYUZ69SEc_s-wBG4DAdAWkOOrQVlgtgaD8P4kPnGSDYdfIDHvxALrWBXhicYUzwEm1TSiSlqfl3zQOi_B40OzhIDllaLFU9_NSOoADkS7rROq9d0GA4Wm6k7un-aXOQhy6W-xOV6CX6bet7nU47zCToMlUaqIV3HoQUsYMUspWA7Qhs4Ng2S5C1ZqK1Xoiv13zEVsXi0smYm1ihgztCfYelXU-qb5-aQEBK6Q_BKmZK1SJ_8NPbsTygpfZZEqGSt6o-IsySKF4i-Thei9CTto8kozbqCUX7Bvi-FOnzVmGKfZv_at_m0BcPaLnKV0C1XTVDoLi0mKEbSEG_0yo0Bl2vBaqo6RFrlXYTAliDQCxAScI_8WciuUL_j6kQlVrGRoMeyV6wMeJ_S0W35EOEMwqJCLCFUZeLtrYQeFqn0W66JZKirVmq7VV9l1SapjOOlo7pcjItoaITxFA_lfyytKsBjlTWUq0alCkON_io0bI_CVJCYtqq7ErdVmW1dYv_TMsn7ePSzvWu5Rz9J-3IgPnWBgm_gq9ah4QwHG35b9rnC43QeqpWTbXi9hBxckitWgBayO7jVXihhVudbaht453g1dYc3qUDxI5YN3m_Ptr1plIn6BLqOgFgZUj2EVQVkOctFX5llb_iXFCN8vw3r2rCQnU6KrPxr6vvO95XcTNNfGqLsa7ao-yq3WZX7XnvF6GMNd9bLa2RtvXkmJN2DmufBVJoWM32AnJUJbnQ55skTjhCF1G7OucLrPJb1fdNdBIqcFR9ulVGmdUgrZdqn9tULY_JMEA9q9qThg7NmWimWnt-i-YftKbTka0OKugyaRaarqlZtB8MLurAJa1J2u5mxhRx4z1Ac7ZeDxHSTtIJ_yLJqewM6ampMPVL0ppy8wOI1xo57rpr0MIWt8NazjrwDHFDwChvNCNJSBvUtdF_bW3A0UQaIlVlj1BryLbmf61juyPnZO0zQYvYESxbi38wiqHCHadZG8GAmjZseObWWq_jv4LwmhThHXI5Zh3NN2zIDmJEO6IkL7ULchGOLcA7-dRdbSyziOx7QPHgoF06I-qsPWCzh-DIour48nsei9709HBnqBJixa7aST3k7aU6sqJToOD3krBZk6OaJ9FmMtgy-c7R0c4DjNBjRBZocFSroJxuy78A-tEZM9FgzhDOwA1KS5ugiFZFMQ3hIoQg9VwgW17EO2paAC8LcXpRezjL1E6y-OhwKLfBraG_JyyaJVgFgYKUGjgHHeg6ZER6H8SZms5h1MczsihWiNpOwBdpnxDUR_XWFWTTDIJOhfKD1DFI-EsAqV3IkL6kXWTeIFK8uLRjJyxVbTbxOK0mo4bWRIeOAoITAONH5dfLDgXQSaTaNUGDJ6R0q3p266y9R0XROt0RBglJCZMOSwxKLraDz6rUEDFTmAgJQ9jRHAeXiiOUqSlj_xrzAqeGKQ2VAC7NWA3BIKLq6OhV7adqXRJsEoxaTKXHinZhR9Gzib962MOEfCUdRI9DLUSX9rwJnoEJVbvEiPMiADqJhq-tpBNNT4FU7qAsY9D6MMkn6dwUIlc7kxYCUER7a8vo5AUqqYTqMFZoBd-rnUGA6nEqpqbBaNhc01goPE3Tk4cjSQWoH_Drqry8bTNT1wYwyQnY6tSRQDxHy4taI-3QYB1lJmGLdHwObqI9ggWRDrls2tSE7tBGDW1M0fyTFggq0I9eRwLTGCUSLW6JZNJBuz3dibxO8hj5AWJbVI0O7WzBl6Va5BI3v5BYxukIoCcw8l5LSHWX8QBsfjbo6Kzakrv1x024FVL8aCek9oZ5qYcFvKnkR2vn2gcKMqam8a5Fa6DanNqnmK4P-qsuQ9oTP4T7gzaKhqjqXHJnW0CdjqlE10JIoH9ILwghEjRPhHzVEQAqOAvaIA7WqXJJFWj8vj_aganJS__MhmerlhhiBvKofJgwsrMuaF9VeUTShh4GRPsKAbRiTu1U4qmybBXbC-cySAEB3lKgOrRMSwp4oe9Dc5uaZCHrx5yH1qKIqxp0ss8DydIUiCbOGHVQdWiKFH4EgqKtSSstafLUaT0KDZJF8nX2yYjodFDv6Oy6oLke3DIBvZMOkG7YKnXXpmny0uZ9AEEMdrBA0gE5tGtrQ6iWlJrm8HTOEc6_EJ1BM5M4svImKRZUwe2AtaAjDcIDQ1WhktszLx2BpM0TKmmgk3hQoEFJ67Uz4ZO-Fo2NiPpcmupY2rTk4IBO50VA1ZrXgTzdeCACizjTHpcQtX06b0bIr-m031-HY5CjtlaJFQlaBISPHlc1XcLn8gjUurYuQ2bd0ixv2nLvgmaoKrXaEsUTMbZUfqt6YTiT1pJ5DQNNWG4V4uEUzxiqb5jwPEgCvE3HWPEt295WB-RUh_hxC4kOVGN47fC3p2slLiP5dH5X1f4ZcATha7WS2q6oVTIVtpRjxyo0zYzvo9DSYgvuhW6GKGqXQBIJoDtDTTDVplkeIqtrWk3LUY-OEyE_LI3VIBcVWkauUXFGA9BRgnz3XEuz-BU4VbG7jsZCsSed4u20PZwoBh1U--mBZmCz-qlDBsDDqCkLfjmhtMJeiTwNHAGYtGtpQrREIlRDJZ0kF1K1q9fmDq1OiAiPA_AEbf0pmlaZOi0javorahgcl724W7KjUMmEKy08i9vSs6Je1bTUX8Fskk4y4Tk7saaDHxdcgXybbLKjqyh72-Z72kcu0-505zsdHeFxiN2oGhPygPZRH501Y5t3G9mMeFotVZXc9PRA-re2fAP4vPmgwR5tGAjJ_9bVKdVCN-9Hm3deTyZKVX7Rz09XrUEW13Y1QN-aPZnQ39Wuanp_TqXU19Woggldfb8XJ9dkvk6zU7EXN0JYqsr4dLXpcARkguYrCWEdfhwZLs1QVrxPe450ZJ_X-gwJXqerAhUBccNrlpJEmnoS46IzFbQGBHAcVbypMKhpjxNgoDooLRoBZcmgFEXMy6ocmP8NKXPoqNTK0sYOAEn17E9RbRd3Wyoyh61D81sF2vcAPuTXjoDUBLQ2dKrefGpi4tGePfI8WfVAXWGfWo3U2vuDy_GFSKVHf_OokrBUeen1d9cgnCXAV0tEMx1tVOEhELamwgJtq62KyqaDbbVcmEPXNqqtaQMUR5hDVcyrr62jUsAaua82QXYIJqOj3bdP0R4CPjaKcoxEnlQZjO3NbeZ1xUl__PA651VDC68ZfWpmgqc0sIdUvaAHNoLhkBMm6Ky_VeF18JHgH-4nfYwGJ-dpSVc7foOqglWTp93EU4W7R8qPMQkraLkXhhT6sq1o6ng7dijVLqRczkGjVOQ2dWwEUPYD60ZNjnvcUXWonw9KiwSgQ2wEM49mxbeDYBiKarObtu-PYChq0KcFIhGA42wjnHbNSI2qquyUkbXxQGUNa-nEtQAR1hqVFpxUUOt0Tpx2Wu9HB-0l_TDpCM9RtftDlaOPEoa2azrig_9OOjLFqbjWawJzDxVZVlUE0fgDpajoZKc_fqt9Ujoic1cdLaJCpUfrB0p9qkTUEnPUH4Eo2gKNqIh79gYVjOLr03aBkHlxkzpVHlp1HLYnULUPopJt5c1B9QaNBgaV-KnWW9s4K-OvmSdNvTyqn4dMgcWal8X_UH_wOm3LBRlbUtUpMdkf4e9oSdVKZBTcHHYD3Pekk3v81Oa3LViLq5ykCdpMotVWJxIuxGdGpSbVVfAS_RkRnVK4yPLHTi3zhsBGbDaJZYQ0IRhI1ef_AMy46ns=', 'echoprint_version': 4.12, 'synchstring': 'eJxNWYlxAyEMbIUSDoSA67-xsI_OmWQc2wfoW62EMsaTT4vWI3sbbbZ-Wt-tv208ra82gq-drw-_PHzdeBPjbsRib7mvsz6u1js-ejF_x11zhWXTpsNfvhnTR-IjxX4ye7YxeNLme-qFLWk5sbmgVPaBu1Tj4uTWsKJ4nyX_cMkVdX7HX-GftTogAtp7QZbKny-uFp0Gv2UHTdnlCh4Q2vrZ-dq9-gYaTZq9y4bW7-_jryfOt6G9fEDptuvwzaTd_bo4Go_YXPU0CfwXyM1zRhurzXLWwdbDB190NuI86NFdaKhFq4XjtWneA7fIBh9-QfXQM0JDSBXsm3jLz9crs8RfcEBNhRznNQU2GKBzF9ZjObT_gngNgQi6CG_SPmMwhcwB9OHthGRtfBrx8RbSZOT_QNHFweC9BeWNiBqtVGaU5M90WnsAAiqh7XB-KWRHzULJa8gZ0cHXTuB9STWx_n_SURT8MnCevubRjP_i8TfraP6k4_OqxC9_YFc20EhYYgdS4MPwd-NuDEe1x780p-JXxHzK9iNMxVvZxXw03l9skjfap8VTBi0eUBC_XjOMv9wyKWSl46eG2EnekZJPo8ukwGBSvHzN-_f8S5VeUVqG5Grv54BBlAw7NOjS7rTawtIAGBEoAoxxkI-inNkNlZjOIGYDfq9MksCwNUGJ2_keTd4rzliNKXvNH3YD-JTxdmJHOenRIcjvKzXomWmACO9in5RZCPU9hgKof_HlSwgkfEPSD4K5UuVV-ptxqQwNHXaasnTTScJzU5F5FCnkexIdXEg5gFPamKB6ENhNqOXBoKircKQEIiuF8cEvdQZ4AI5cbcvfsZzNh9uIUdghVljM7Ad6O1bmC8SEy5iYL501nNnmNaJpmnfyx5aDWXvqk7JPALyhjsfENXthmjiN4rkhgV9xfkmzrIdRMQ8i7gjD9zEjQtdOsR_Zbn18i-00_p6eNPkYEXdzFvsw7k6Bj6HCWAOhOF131do0S8CaAsoEo8UyP708bDsXompRMZ9MOIYLyQ7L6BYITEH6PmCVh1Pl7yn2khkQUVWEeYUsM-UxOZhzoiPxEnPIXPwWWRPl8x9FETGOA89RqLeqmeu2WNBeUuJakzDwXxJQByIZxSX-NrEPJ_RyU3CPIJ9uIQzPh-vMWFUhusvSr_48rohdkF3VXJzaS3wMY2-gDvZRAHx_st0H9mp5utneXZLziT7HV8y3KkzVSBHkpLZ47IbVTlVGaqqnX-f3UbrkRpXc6Yxb5G047hj5qlDiFAbwwR5i_itAxMQmMMP1WbgOm_ZjazGD_CUPxS8D-za4-9dUruob3iLrj7iqTw7g5boJ4Rem2A2f4pFBC6v-Km7hgvR1SEoGZnOYcg3VzoP7o7qXxFPFwBQFvY2GX9ElJP8X3UHPATGV8q_q5Sa9bVHc62wP1nuxXDjhvzZdrvASNi-qOT9H1fdcJWD3cHHmKfmrol_x0e1D5KciPlx-R5S0tGRVNLaxDiTfB0sLMKd27rE2Q0fzDYlCcXCzQtfPYfpEVATFo05VnHYsf9rlYg0mI-2fw2rqHmGWkDObi1CHw30REiiWmK6atnCCLIfL9ioJu9seJVBUb7rYAA1yqJCr9OujueVTWrGizWrBp0ugG4ZVXQZr3CGG-5dKLLDDOh83HCyXpG-FxBgbBXxyD9twdCPOSKN1u80ZTNDofd8AXG0flv7r6MQBaEWu9ihuwKWRBJWuu4G423HCF8rbmyeXgO4TMNpNyksk193Xl5ePJ06_TcndnLe5Wjg0J98TFodnr4P9CS8sgihRve8RcZT18Pmlmnss6OTS22V9wPUS_80gFLyLi4sbxBIkgwABIRv2JBoldAm35UE5RXoxsFeRe-SVvK_nO0X0g8ADQsgnBAeJOvx3UuSh8H7NxfmLSt93Cz0aq-45OLHngS9mUHLfm94pGQtUgAKOMEHth3_7ixrYcVgg5b1xoWmeMgNd8eQB16-ID4kHMA0dQRNSJmx2VozdBqoCLl2LMnAyPr2I1GS8N9sMHI_EPfAzAvPQY5Nm3oVzube9j2HS81ACMbbpJuAJzugHmABwVFfPpk0BdR6qAwM6MbjktevITrhcZqdT0UFNBNHt6ULAp5rUh9jrvLIcmHF56J5_1WTzM-mclWoKIeZCfsDmJKSXLrAkps2uGjzhImcu5T1P3XLnZTvVcwzuWV_pDJZqXSDE6snF2er6xn53c5s-LZYY5bzKy_HGoBLB7a9u7mz7k3vZ1KvPnpY3eBTk0qjF_clzk2lfym3_sKHit9LkULfTqjeXKyRpq9yl2kV5ZEqHp81qLvlcQvR3-3I4-F4HTT5bfBe6gZ0aXkwKnFwn7hysjWkTyiHD8xic-toHs-lC7iFH0v7ljWLHsYpnKawTxr6sdXVYy01LuF4SfOrcQ5dDzUxAKswapLhvZL66H13HofcgRvmC7HrBepNVDzzYgVy14wQ40vDmfSANF0s6bl8kTHzZgdlFMEP0_PeeT4OIThEpMxPdPlv1Q3lMNTwkV0PgBmPjShM0hcZenxxennkfuFm2WBJy-f5JHF8-BN8dEBDO3VAeDmV3OY9uTJPVPR967eUFM1g-MNsgz6BX66wRqjvkS09DEzZS-aggHffry0kwnGf43NWU8YIcvmY3d8YsmkoUpYgQ7itjeOMk_NWTKaeW</t>
  </si>
  <si>
    <t>{'meta': {'analyzer_version': '4.0.0', 'platform': 'Linux', 'detailed_status': 'OK', 'status_code': 0, 'timestamp': 1664575921, 'analysis_time': 13.19705, 'input_process': 'libvorbisfile L+R 44100-&gt;22050'}, 'track': {'num_samples': 7306955, 'duration': 331.3812, 'sample_md5': '', 'offset_seconds': 0, 'window_seconds': 0, 'analysis_sample_rate': 22050, 'analysis_channels': 1, 'end_of_fade_in': 0.09855, 'start_of_fade_out': 325.34058, 'loudness': -6.647, 'tempo': 105.976, 'tempo_confidence': 0.788, 'time_signature': 4, 'time_signature_confidence': 0.871, 'key': 6, 'key_confidence': 0.64, 'mode': 1, 'mode_confidence': 0.569, 'codestring': 'eJxVnAkW3TYOBK_yjyBSXO9_sekqyI4nL3Esfi1cwAbQADjP-57zvO33_Pp4z3vfsX5r_O66rfd3nN84z6-NsZ729ic_Pfz29Dne9bv9_Pp93vn2c3-tt_U7480r1-y_9o6Rl47n5sHxa3s932vnXb_en_PPe_vL6_6-uK8-funZbTfvyzda_801ZnvX7b_3GfapPyu__94x_zz7zOf33nxt97uftfLseN70JV9Z737ypdHyhrnzzHNn-6UD53dOH-2d7fnNJx_Oq2dba7y_2c7Ir-3ed475mxkNr14Z6Wh5S8Y_5sjLbr-_ec75ve05GeF5fyvd5M1tzjtzufvzvflND1am_Z8377bOb5_zjnbu_u2Rbtyzx76557dnutEy6palSqfP8_BwP-u09OOMTPy7R77Us5Rn7qxh720_fPhs5uOmNd_NW1v6MU8aMub9u3O5Dj1z3F6mcfHrO96Ribk3H353FtS5bE_f6frK-J-zqkt52cqQzs4ipLX5-M5cvvPXWl-j3p652blm6P-9vmXUWbB3M9s77283vel9p8-d9_Un3WkRzL1HBtoiHeN7_ll5f5YisnMnokr_3idLkF5GTI6C-_aI8Fk969N2OvAuhLtFvO5ERtOLWpWRL_OpjoBnIvP0c_kFWR2rR0zo4NiuRD4wI17pwbjp0feBN6-aL2L-3wfm3uvfD0yk858PZJ18_vQ385hrup3pW_19sjxMTK4z-D0i2NlFT-Ylv89ntwyt7Tdb44y-xzN6nt_M67tP5PD19xXxjyjO9Waz5BqZPSOCs7JsuUZo-d6TVc54Tp7Ijsp6jZ7xnumuPcweC5Zl7t-2RY5abjv_7Nt22Zpns-7BklwHGSJjab-dibjs1b7f7Il35n2R8f4LeKxIb77Xn8aWWk-6s_PmAEf-3GvdbC5E40EA0vts14hwroGgSEskLnPy662lfzOIkOtgQW81Pdl8_ew83xD3zNa8-83093a6YMdkX65vfz7wCK5FFBvLm-nMJxqohXykvwGAdvg9-zi_7zvSszz_NmZhIGfBhVxHQvO9vCwTlf6JVdm5aXlb-vOysyO_b-S35fKMQoXIS1Y_H8v-Sm8z-nYQRHY6QB0w4-eM63ffiAgDybWzcTLTK2vw68LXfXfeEwn8dfErKPn22fmZwXdemvGm8ytr-hsBkj0Dhrke7N4dIJ8t2NgzpgBLNn0kZfE7i_8G7Z4sYCYDcGe3Zj4j0ek3uz9LFkkbN_dvdvvJYILsM93fp3TAuA-w3neG8u1utmk_7H4AOps5u7_nOTRKX9tl7mfyvYwmWLPXdl0OUHcjTUe14RY82aoLacrPdmDf7vzd-bibZ88uZn5vfvnt4NHT2B2RisKbG4DJ8gXRs5sy4tycb-QaPUUPgmwR-jSAD9lOQPl70QZZoXyrbVAq18gD-LH3mezUBj5kHs_MmuYSeJjnvgfEyafQVhmGaJ0ORWB6wW7UbPAmK9m4YQ2WIT30sWzdkTFEBFDM9cEAzM6iv0BB1Hhb-26-mDt9QV440F_v7X8QMXIQKHjY4X8BC-TNDgxa3JspfFF9oNiMiC9uByDy7sDN86TDE8UWach-zw77oezQVUGhgH_6H02sdqIfzOhEJqKKLlss71_sgMgLEv9yjbWQ354sGd9fKLssV76-gmBpQN2dGzh6UOjvOqWCssZBnVxfZlTEeunwRkb-Q6xIPxpgZoYzp0ApiIEp8oxsq1yrEjGUOtN50Ii5ndm93IiEZB8g1iyYAAq-RmazRV8BM91rAYDD81kFAG2-QESMl-YeuDvGxcp8RVI7ABLR3BfjBssgc5dNFfzMVmN1eqQsmySvv05fhDMTujF-mD7xLLPHuqFWI0XB24fN_ihPGXkAIPgX5ZHPRaROvrMwltSfKCdNvNE-q-Bh3bjOJGqJ9KiHWFMN-yHC8jzZahtjK-_P5GIM0p_e3LKR4GzRIF5GwwMBiIaxBzSzgTLMh5XJNfq1xaTUcAw6saHQ2kGfIOQQYNOr--yYELlm30Z0s4Hvk_e_TMgK3kc7A25Xcyfdj07KzwP1Kz5v9u8YryZiG9mOMS3ZBsPrvJjxsAmQpmyiut_tlclg_HlyohVjWW5ekUts4OBDhnbQd2OCOEEBMLflzUARiBQzNwboj930fJAYNAT8Mv__QWIMkQwn4Jt_2Q4BaCAydnve9yJIAFLeHllx_vejPZPOBEO4Rh9HJmf2X-Aiq4DBFOELmLKeQjQG1zMVvK1CCmLmL9GnGT69CJLH9I5tOY7WtPDKl9MT-o8lnjVnPdP1hYJ7MkSm9hwVYqyJB4OM-eMD65lBkCzI1eKOrR8BZQAXBY4BFss3v2BuPX8NMKBOixWLJMiy84GLQROrOqYcn46y0-AKfGTFYtE_48OD3Nliwz-zEPbDt9hVdDMrsjGJsheep0zKzEI-koYP0WLxgcCZ2POvSZmhRkSYokxyEDCaVosQZZvR5hpcAAYijH3nGsDCYpvN93cAC40-swN-7LsHwJxRv-zNlx13mZ5o91yeqdMVy5QFmBq06Ugs9XRXjwULoiEJ_Ky9kknEfMnjAzhSnzRslzSAR8DnjPJNbyY6nPftDDm_T8YYt-KJbHOpAX_QsIHgSAKDj7xlv2U4XF-XP-sX8IwRyurGuokujwUQORyCNXa7j2PQRKiy1xuvX0jHHTg4Ub-BxHHqaxOsD_RjnWeFIv5Z-0jp1dobEY0HR4Pdc9DPmEA_luABjfAmXhy2F5sSSzH6VNjV2tuACYO9mZlMXhRpzOxcsiWwxKLdJz9j65dLF2nP9UQ3xU6d7v6IUOYyFm4UE5sVhTjqGvMu19r-kbLYe8H6qGCcC6YjgM79U7c3r4sQcD--QBYYlEHLavxGIaE9M3uxzDRGg43ZRXmfDjn-LoI2co2qD7auSHLAZeFc5HphjkbUAilM3-lzxw_L8x1ZYlvebMWgqE561jKzHXn5LbEbC75jsed6a5XFOLh1jT0YmabDkSVU94NjGs2SfZxr5m-jIwLfeb8GCJZxQCGvf3WdJh5OliDX2Eb5VoT2MLzy7IPkAeODTQP2RFUFyjDOlq59Ho2kMzsDOIgSiGYIMvyWrn5wKnLa6d3UpuyYYvyyNJYjV5MdmdlGtrk_Tz_0Xu8fWzBb7eF3gAco_-6PiwT8BPkCAenuag5nxBlDqpf8ACCZeYhqWBIEUWLZmedyPwwBxmtQ5qLDEMabr2crB8oXPERkLMgUgzf9kTNg-8ZoDS4tSQKBK7OZvYjLBxTENMFSyap_vnJUi0abNAK2a0wcJkQe4WISX3RL-oPxG0XAVucDWFK5v7F90iGZhfwXtEFLLa1tPhCIi4ObBrmGR05o0yOxG0X0aCcv6YYMIT2dWPI4mZj58ScOkyP9IPjjkHID1lbsgug_5jTOcQcWslG0M7dgzgM4mIMGCAq_6GZiJiMUMdOvhsYuwiLaOFPO6CQsoqmzDrFGNwxLJPQNWkSEdtOriK8dO-nhZ4yNeC0bg59rrI2ThZlukI37CGWA_073pDPgXaLhg29bVQBaCs6RLyZ8IW7ZSxJPmqZzRWDTedkORt8BlFy_ED-YzlkjdrrGGU5O5mGx08Xy7CB82yAoJFu9vnGNrRapicwGq7dUSAYzg3ZMnVRIIBNKyn2LN5jO77gqXu9TmiLwDs7IjKh5MruRE1c4nuYbLxU5A0xV62-8g1wDBlk3lhbGa-lbRo9P7MKtX8CsR01BkAG-6D2IgAZFgKJBa-GRsI90nCabfrivMHSz-y9rsNlnx9EFqsCiYDKyebI19Pw20pvddS84kN_lXaIqsptwrePA4IlHNWW2Gf3G0kvngomZx1zrWgasAyjRdFseJhszuwmiZKuqUNYvptOPS7E9r4ze_-3iYQ7jxQ_AnkdgmNSIx49diKqK2EW0-L0MP8iAxvgkahiflmY8LAzB6JcJlcI1WBxJw8p5cJpf0Qz_Leog12Ax_QlATX7Hysn2yGxDzGx1G8RIest6SOSgaid2Tb6s1RNgSU8znoOXzvOAAg6axA6OSEAm4nA05lia7IYYwmhF5xt8gsKBYvB64pTzJTA6gpeOcn-T6sgkD1ziXGs3ZiOAJemPuu_FrJiMByxU9-T7-BFHevrF6obQzTV2VZRLYBgm86A2SvlEnaa_EkMTqD2L_nSRKPMTwM_exS2EfspjmQSuQfPIQjAh2zfXAk-HHQ4s_IIhyF82I-Kc_r4AEZTus3BbM8Zp_-NXX8Yj3UD_0oW46UdlWP1rW0oYxM16LPyYA6GHsvH7EIDFJrC6WFKRC2lKqJtxsKFAooh_pjc2amZxDXUnrsaba5Ao18xvpPvo9kCWYv2gBTVau3QdNtOUlczWi-Z91ZLMYTA2Ri6zLRNVMNwZzSwnG3plI1cyU3UdQMD6hjZckT1vX-NTdXhpkfaDsv69WZ7sAvoncyXtMovRW0x_9EmwON4o_v-jxZDZE7KB_aifvAaWgc2Ea7G5GcK9mKvSrdAAZ9__nIINhfcU7RLo78X0A_0SQzGEsbLe2k8wQ-xkxoBybTju_I6jyQxFKTIiqS1V48SqyuX424O3j4L5Uq4xzjYNKle75N6U22pb_ZBXX9E-sHUY0y8aXUDMgonjD6Zx0P5JB4gLqDgDz9ldwP5Tph3ghuV81d-Qocf5xBSAe2Fs2Uk_WA1XaJxiqKNScdNYwPgEMBiqJuh6WCpRWjcjqo04E-gdnMFrytskuXAj4PcD8zCLP_0pI09Xjis7R5otb9N1zP0XIiSwJOcV3M1SXS5vWV5wV3x8vKU3W1aDzhfHNdntBAGuHFcUVbzs6TUrzCTHhszeu3Je8fmji2KblcbGscyiRWQJuVS8Jt9feAxyYOgKlCKhLEmbQLN-c67BSmwMTEx-P2W3Z_FfhlMxAO12vyfHP_F5gJP0TOwal8lkcU6TRI8eeDIVuWa3ZAcGabAzrhwVuhReL9MpRwXlS1QG5xqOCqzPAmf73eKkorF7eUSPrFMGmeU1SlTBnMzVWMuN85SpiUmc2aFhGiy8HbdTQg9839pdhNoagQHN76zONBQlFUV8ZQfDLw2SxoNYFSZA3tDUyWBsgJUG_b_gcSA3SknmVzokijZmBw1HmCeONst6FSiCDG9phAeC9DPLIcWbCpydunAjeUdRThf-9NqPikjGz5g4lrjbX9CHoFrT_5bZDrZO7BEacISJomV8dQd4EHwgbtq4Y2L8DcI6TrnEUmyDCaPHA3NprW9CqPT4kVpaMoL5fhqW3m86hS3NKxf_S8ffGKgv79gVzYEbJLaFNU24LiPUBUqDbBs-yUDLEv_T7IIsi3jTgOxmpxDlPd7BXl2Y8M2AVXZghWAGJgiLcj9lggN16Kgc0D9BJvwnHMkXU2L6iKQPQdv0KI_gn5YvgzFOoFHaJ0bTxfwk0qhrgLkqG5cGiZ5YcUSTLteohMB1AKszXw0v3NhTd6IaTv76E3xiziucCftaRmgadAgGRjAWfWuSQRVuM57WRDaguhEppgFNXIxtdyjSWC9OfWyjRYNuQQYw7rGnUkRsh6Zf0IiSf1GnLX3aiiX6G3ZKz9kaxdMGgGlAhebmGwU06AcBcjZVVOhTsVypocBWFzd-xGDEIdzLiS_ZJIeQ9yjsB6FrQp2Tj4XRaGFKgkOZRBjnBndywNiY0sfXLtEiPcSSs4HdEfUVkUe5tCZNBOuMVciUbK3BCAdQbgPqkdgq1iOPaJ9DnCI7jGZjchiqRrp_sPND3i43xl-ioVQgGvM4PMyKIl_7U3dc2eE4SHqCMaZUg3HMcJO5Q0oIjmKya2jAbg5gP9i5HXf5UTCDlDL4WIzFiMJ5EiHu0kCFSeZV9KdANDuqSa8SJneL42cG1rlH7kdadMlBy8DzUOAgu8ZsDYywDd0UQSGYrg2sb9rUOBUNreiVjnSFQ_8JX5Ej8v4NJxFfhgsa_8STWpfR_y-g1Lq00D8h8C4vFDP4XX8axkdNmC9ii0AD9YW9mR37GGaJ1lg1A6N0pGL0MAGyP_9-Rao-PZ0IH_0wOgosP4s8iTSAMzFQY8YMxyLFky5sghl8RU4HPga9xTs0TIkyH92u1ovViaEcGKsG9lEMKVIUkPcur7MghNmXP0xAlP7O4q7ttO8vayJzGKGnYRRECoDegfWfTjcM6B-qkd2r-bTwI7JFSc2ZJL3gXuRqGmeM0O3tE8e8AKJYlUlxvrjYJHLDWt__AmP4--W6iZjABiJ1RwWbIv0wUMQ2IQSxL6TA0lCm5tQmXeRnPMZh0bMvs_EWpRN9E6to2QAQsSkBbzI4jLEabiRIYo5HK9fzPM7XWyRNrKmMlxu0LY2iG3RndSrQDFGLEnqLmPmbfdMIYitfe1YaRMVVCYXjo_NIN9YeKY8DiUHyyr5kOsnssOfSLzE1AGZA9pVviQ6PE3dNPnl3ZTecuInTO06xCjBYKIyKvhL-uobgs2nbR8K1uOh8ZYBK6VT0zgS3XnmZa8aSUP5qwG8CKvkSY_ljn_INRzv1dho8G5L2yr3oHfblE2WRRtgGDjwNf0LzkTE7Kp_SYYBjItNRCZUPlCr1RkoFagkGg8_IoWCxkcXFHbsJDRhM15cYbP0TbvIRc6qCIQOf8QfZA8eFQef2TQMA1IijLVjiNKwvpBcImDZsfYKMCQ41DZWkMvOWYDyflfxgQ5Ilgphq0SKELxEtGkqPNfiKPX2JiTwL8_NuM4lAILjvRxwfT5F7QNSqhnPXvxA15IH_TTaStMCwM3dmyFHo1kJSk2zUzN6J-w3vZLpSGxV82s3JjQEIjZZdHEeX6RgiNwweZgMfeQ1oXTw357hCqAyWpBfvIOgXHHyXGVC4shh9hKQcAFwCEQtthi_QbVAn1tIrcMkcZoJx9s2h0rZIp0hpGrIDJBVhV_MG6QGjUGgVpkaCYKYf6AA6KUOAk0s6CR8ReSUzjyHdhfpulSt2-YqkQICXXALAaEgCYJYHl3yD0R6DUY8OWDHsvHK4PuJwPpQnxzT5C20uYAZIHrPBHm0XeDqudfujqWPaNNPJTtdkQMS3ndDvJwqQG9BCYKvEJtbU8hHgFyYsNnhrNOj6Q1RFRfKVK_cIahytyqHv_5pFsY8NukIxBbICTcb5lkgaZKThzj90pBpk6v7_x0e2-XyxsS6lQAP7qoJj7-sj4MzRTIWFAeVGZS2mI8jzlBXIMLN8Gv9TWqBhCSx4FcT64KpGUiIKfLYV7wvwLIRpmiDDDWR85Lqj-eFnNmYZDTIrRrE6Cw-x_BgJP_trkC7Y6NuBHzhNioFyj0ALdBIGRJnyLCMpwiBfBobo-PtWHhhBorpj_OU7px95MZ4iGtnCELTG1J-i2LLl6KiZNEU5brMGBmES413L-TO15oDb2ZOMfXyx6rjuJGylASZCWu6KeiI7SUIb5YJB374EymkCGfEKJBLT-OJezMq_yRP5qCObELtFzdXIKiMHHpkg8g8OjEyARkrAcEmWmTsxaEwDpQFEgAjrWH0_Z5X4RRbvndhJ0zSdY35bdXRVcL4bWKcfkhqHLBRiMSB6M8Y551XIjQN-YxVwp5k67xMzbW7fucXLl-yC5mXlZkQOdrNBLwhPHTNfJ95kEUg1QnjE6L8A08eqpWV-xNVHq6WlAPV5K4V5ypbAI7aywidUGnYl-891lS8hXBnvDMNgql4wI3GCTAqdX1opW2vYss7zJ1ZWK3dBZcN32meRAlKGs7EeU5qyJq1XeC0CpxGzinfBCUAf0IBOyofHMNSEGypy4DaPQ_qpCUCfha8CWRWtHEh2XkyuTqugGslD4spqHxnJJHWAMUp_rz8tUstLb4PY6VMmX0WfZ_SYLg8NR8qH1B3C4WkApC5_LmyOpbLTwiYEZOps0RFEHG0Y8gLxVw1QS1_BzQQGRKjVK0YVDRbbnoa30htw2JiqCkl_MTGgAjNHLRJbDiYyDWt8CdPG9MjmVlW95DiyMEuFOUlw2Mrlku6x4ahBsxsZGJpoD5_Q2PSrr1Mh_fM3FGdSMBqzewuTJ_vTANp9_ShpJl8o8dhxAOkLxzVszaVK_RuPw9t4Px-iS-YsF5NEjSAXhtOSMSKv8MEiJBe5S-PHj-sTumxJIVVU7sUqWuYjkZERhIamWiYkaUkaV8J1P4YScLscq1mjFUu4eExrV3p_PALjvw2oIHa10buI3jJrKVZVgF7Pde3PPZxFH6cBEAP1eg12mzswdY-8wUSm9IHAIppoyVyVRiTvJg1GDDuu-kHtLs3aColpeS-db4ivzAPLsUxumpiTUltLaisuFMlZTMMyu-kliFZQuqS2DITEHGIkUlsVp9PZJ1BR5M4ZJSzFda2yb8nP1afyhuwEUrofbGRjdfGb8a7U5XhyG56TBtkw0iZJvKcBGznvyJg6o9-P2QcPqxZVQeJ58WNkG2T_Thr6Z6g0pM0G83UxVBrzsSXI_jFUdvuiiJ058KWsU3Wkg9G7mRAeWxWkp6ul7wcJj_JhWwqNDJJKkN-q-05Oh_TCNr-q1MUzveGLbcVWI7TaKsyeV8YYc5Nv_FSCdVghPvJ-ZPPAW2dolitAoZNpzRy_poU-8B-Pq6BvR1UFSEo_9O0a7lIB8x4fHf0QweUr2OZfxgipqs2iFBJV7lXzbrO1FkuxnE-ztSqKd5D7LSXXyWfKunLHVNVkjTJShyZHhwtkTiQN6h5zKF47LmkXQzagpEW6Z-UAzlEQ0ag--RPNkwjbU9VTlozravQ9qBXbz1WUscPkIAzP_Kn_04ABs7wDhCOiVyieBlnN-7wVrSEyUJo3O7KNKl1w9098eA32vf8EweYqfbahAGCsqGVi-mPCLYHg1XUitwVBj6tziqHDgje0h09sz6T9PhvgcT8dtYhJI9NJlQj8L2ukCMA_-ltebEsN_qu_t8lk_8XjSLaqfJrMgmCEg19gkB382vCFHb-gXxr-iTuKKKce_cc-OSr9f75zzPH95ztHQvGagft4Q8Uem0Uf3mAdAfGLLYof2UQoyEAaqvgYfCG8HJzfXE-zrmOpDkJKreLpBOA66W40SAU9eJ_WmRBLNh8kmOMTVQJWQVY-0Su3Pt4Y1S7UovzR3ogAuuQUk4iOHhbPnC_DLAO6aixg5FRs1KQoyG0jBV8ODBzvOB9zph1_SAAndhiD3yBIRdYreOimO-aZkQUTL9HJGOaS5KVY7N5hkutD5EQP5MhVmN0B1UODWfcES9kyNJhNZsyw-46iGrl8dLdIM8BUG-ul2oSGtwrdYCFRYQeFTQ3JfgvmI0cWAwXTBoG6diQSgexFPIiGY30C09fY_MesMMIA2fvNAh92bhAmy7HQesd6MqKHb1HAx3jNFz5kzx15wfSD5WAPHxO_eOR57vYRTPNoT7CH2MIx80sbUdLvmsilWcqXabCyDD1xjBhe1VEhMpU5DdtH3I_HM5cNwpYJIhthuLJ-3EE1AV_pX1xysJKTBjXDwl944SFucaFE-zJB0CayfsReSaWlHyZZdWLNpuG1axoVeYNv6eerm0dEMytURVISJ4O4LI6kVVEV3Z8MgrIpOTyYrNyAqN9Kn4oUxnNnSwINj-Zz7qw7tJLIL7CSkTyTqn2L3LoF7_onKaHy3MySGgNm2rjQlcV7zUYadYfhuv-ihndV0ik5ugZ7b0VWoPJeknDbNdUJTUSZD8Pd5tZQlJdGFuIwIwcOBQuFhlXZEeiTa4PpS4brtrNa-UsXw-IAhdcEpmYW-SYjBi63Fx2N2e8tFVePnZ7RMKsfZ_e3yvSpWAvL0ay3ep4KV1JcBr7256liysgl-dsUqP0brrShMtIlryZFRI9FZnTk0icaKkl7EG2jLuuLTDOa-IKUtXV9okERHwxOfywss6uwhb_Kk6NCVJOEyjdpO7RYJ3mKBsGb1NqXSl5aqpwMBxjYwfI4H9H2NEvLHsk78hs75BUNboHcFxuiMyUD4wi6HTeT4WmEQ_zmgxStPXoW0Jn58uYz835xwIA_VUkU6laKQiQRhqBX8NlSWvLmaWDA6XCgB4YgDaciWFEZL9VjkjMfaR-3lQaTzx9UHtWpaTDy3vE_wN3-VEUZUb-5LBf86LeNHvCRUwUdMQ4p8KHh6kW_bGTivpQYNtMfsA2XNYcou8UW6k0xumbmG1yU0mmVTIOlsiiT6azKKiaHV9NgLPG_WjfD3qZwj1qI9pnXB1bcXLLKoZHghK1IgwnSX1eRCSN25WRvkip7--rFSFLuZlfjqpOIlukFznuTC7uST1L6mX2r-CrNGmfuqxD7Q1OnwfySv_E6XLnxf_G63gxbSFST40NDlVn8Iao7BsOfOjN4-96krv79TKXN_POZikr8-5l5atssOsu0VnmYL6nInDwTNeoPU07DkXZ4KQhmT7RV8k1EBd3TW1WAGcX_GsqSH8SqJ3NoDRibM53W3zV2_FXCb8tKpY2IA-U53mFeHHA1qVVkwe8X9rsU__DWihULJPEA6Ov98gkEEp8xbvUfkHSNPVTxi1I38Fi7Brd9SVZXoO_BMNWdl6wRwC5Jx6REbgNIG0mz5tXsvPxIfMhHZNIKWS6CZmfLGVyYK9bFmi6QfjzHVE65F4MBwBoNx7Snq0NmLa15RfC2eYrRvO35isqpx8APJP31X3jqpt-kNWCzKPjtGnAk3-O_8RnTb66hqteDBuRjqixhV5Jkr6rNOyiz3pbAyqO-RiS8ZVVM55DutstkKr0f1edE_6m1_ZKuLL_8SOWsVuVl6-898hf03Rwd0qypJOGlU84YIyiKmJn_U_5l5hujWx9nHM8v3_2Z_3m-NKiBSHQZF0yp2EwgSyWnbA5HyJvpR5XlQnY2cbNLsFSu6FSKRNb_KinI0uynahOg6WioRJ-Jpzm6LiezANe9Yfx6l1DxDAJ4YoEL3WrS1RlfLq71GZdFZHCGPiYITIbBz-Db38MInKDzX3kdUtv7_Yo2omfczl0ChbSySXo7DRLzFFZvAgYKGZm-nfCNXkxlc5ilEouVom0JE2KXRK43ZdpWjRH7IBk9l6O8LCJx7Djit5W_HSeBl76ao_8lJHTqz4YuUxQKcvl-dWIk71v9_Ep1VKVZo1b9ldn4p9RM6X8-GB3o3rcqBP6D0YA11mZVm6GuX6mL_8rNIOZM81rkKsQKSsPp_3eGActRKRpfDV2GaTYQSeaGvUnIsAp4uQH4jMzDIHkkTiRTJPOAm2RUmwaZh-z2l_pAGkxhJpTcxYwAYWUxwMMgIRVlJjujAtBkfRj6yrrEMuazfwrIDqvLO74KspfYg8OVR7CkLOvuHV_VRNbyomheRcmvZBptEACpR-aMERpQydZh1e5_TRbKI9AslvmrXehHP5o8rxrAz15Lz19JA0h6i9loQANQ_fOQZJCGIgQcy_ARsyez8SOXxzlVIxB-6bCBv17lvpZIkJJCg3EgzgUh7NE8MUBik6AgnFv_W_IbxJzHMwWcw4NuhEzuQz6AIGc3t10E127MHJL8C4J6zAIYrtE7JASgTCK9jG7UaS8x34G5S0PlHw6CA9NHrK03uef6FcvLIJurRABYpqBzUNOwsfiqOBgFQTr7tfS_F3_KnqVjMgD5aoMUnhyNYMHroTrlsXJUBoD5iEJ4vMMy902NLF5yH3r8KGxKjpkx8zUr6YBkGYt1_yTbT4c_CrlgAQcCMkyQN8KEk0FW5VPpZbnDSoChx_9_dwBD_96hP09G2ocHw_Z0rFeEBKZ1_clTqHxZD4YBlrvYgZJ8LFqLo_A469_ZMIszML4KBCM-RAipCMcqXBZdUXPNERzDxJ8gDZUk49SpEh8Tx6zbAqZk-5Jv6lt16PMZDJRKNq6TY_iM1uv0KIWO3T2iIT2FAgaV0Q4tXZTP9xmqlyGOK-n84hdWYP1PMS65FCqxacFW3aIanuLua2oLar5PkzInSZ0B8VWHYvwtCpMxmfIACJkRVQP4WPgYN5XRN7sxeIIUy6MtrFiVq4MAoCPSvZO4-qbymoyeKRA9yLnBByBCSowS0p8-aL2UTBgbwIyFj0kZHQ0yXnBiw3fKAnwpC9iZs6qoiDTcrSkBhMjDTUFmSgJQnL6v3aSIFBA-0nC5lgF4qI-GH-6zCqNAtm2x25QBKO6vuXDi55Qz2MOGYgA46WmipeZX7BSL-xL06VMGAC7HJHROHrG86WIbTTAIilnjNxNG2i4tkqwQuutx_uQEiu86rlKJwF--q0-LlhBkD-ygoUpGUR4Q031ZhlR8F-cR9GWd0eKEmQ0ZGiXJxiV7oGP_eiiKkpx3xmHikTpD5oGgfMxNqKOtYAp69xgV3X3mOPMxiU1U2uRLbEDbcFkuJKV8ydHqVSuLlRKn44tywpGgRxYRvjR40sHEUSVOlgajKxppxBn7skboqzHyvBaPj2kwL2Te09DNWdMFsauVuxPEJlGQz-r-F8TUfFgWy9IvyxL6MnsH-xJOl7FUMQ-Z6OQZcEyMmFBJ9JPBiWzal5U2tqpgp4i3xmf1_v3KlB9YwkhlWsZXpeHuvxS75uMqPkCiu7u4uw7XcfUtRymCoErr_YwEAUnzGtMVBAyS4ms6tlNZf9G-Fpym4ZYTA-SgXiMCJkFT0PpU9oaFfHkl51_geZ8_OVuDXUBt8POVBh0Xcj8l2H_4eEw567KJepPb3yuyFtAgsb1qKM-fepczbdD6Zk_KhpELQ9xD45fSdJK-luX3nfw7HtGUXDiMGJc_DeqnsEU3gWQns38vHjCveMt_udDUHudTOS9k8W63xjbnRTKdGj7SVFGLoNYV0HZltBSp78ikAQpMKLpGxRoH5GCbB4ncev15JJ7PRAC3piBGMwrcO64n0Jgqhs7flaBi7eSF9tmyAMSkOV2OoVRyIuy8mVz9i0dR0xo1y-i12tnlD8P0rKL1h12vr-w6TGhAi9mPSlZ8iPA8zTtK501Seo_nG433W1gOZKJBCHupKu1s-13JI4EndiITJCswKJrqOo3kNWpYsW7Wb986UezJ566nIlltY3jusejxGG_8U23nOUrot_9Sejh7x_xLKk442YB04SE1PkjmQBdKCnyOFiJ3WrkRRkB9qdZaVeioeY8UgHlC20k-xQBAmlkdgu1omOzCELK2f6scB6UMllKjrkBfmBN1splERgo4D6Z7-EEdycQc0bDGnzPgxNZT-TH_HQJHYkH_9xQ4tsj46m2syyM7-vbPGKE8jyMEPAYkksSynPWZpl95Ta-Kwv_KazplIH82sSt5TFKg_LEdbfVjDoLuHTmYDM6cAww_jtfjFo9P6YZSzAw-t8paYQ0n3uyp81A2mTvXk8jMBiBkZiKI0eaqfLGPNIw6QQhPc8mFWb4Gezs806xCKZmSXsE7fN5HtIz_BY5eA_sxl15PQqPBLLJrIgYa7pZdjH8EWtFgHB8Fj5PJ0VueWejpkNUNLVapKwJ5NFijukz99bCuIedAqq0nRl4D-ZzgU2eV9ArXZMtD5x0fqToIqm06Ynx1j00CfaYngukeHxJDrPNNg0nsk3AJi3ErsH85QeBrWPfvWJny-35pZEYiuMPA_mINl57uLdjbZEE2xOtWFSzSk8ExViP9kPK7iZTXUD8JGM-Q17nj1HlfwbDxMsV63HVUk8ztraNZSAShSpmGCgCQAs3JkLRUQU4jGWfaV4P7qIfh-XjX2H5lOlKn3K-xfbuahaCrRo1I2X7iH_Pd8sGRhE1KVLdEvrJarhbBrfoc8nCpv6HhlCrMWF1JffI3fw8Y-BFD-x5d8gmURmblV9YkV2TfCl6dsquT_jGO1OqlxSpi8UeL8QrIFM2T4cYduu1UUnKqnQ1WBMKzEfSjoaL_MCLfkXDaoeT8vtRe_6SPHp1T0l595qqhCK-Q6SnPYDUstC9dNdJPnCTqBUP16ul3OE6Pxeq3uF8O1rNkst9bGn5TJrdtuNLF6E5iG0GQpzI7DqO9NAhli5PWIurvU3w-ZCd1mzQAndVP6LX3OwODmCspBjRcHZB8Y9Y7ZZkOp64JWWRb1gmED6vPO1QUoAsmtifmgYOsEWYCDZpB1IZ6ZJVkW42V3OPnKyuP4oA6HxxJ95RqQU3N10fMDWBLE1U2W2xUgjMbx-tVBWAk6HLs3VNn0Qywn_p-WJXvwAcsL75aVUfBSwI_PGLu34Hj4oBCY-_fWZuUmPoILCjFDOf1q--fgETwZHgw7Z9Sz-8MFdgIsuz-HqLiCYIU0wzMQKLzzxh_jkl5iQXQsiqBFA0_vcVEs0jPqtPoHhMMDuw1_6ZBuqG6SqYwZ99paRCkexsJP3V27cQBuYbNPM8GRUd6KC81BcGa07skooqhaGQIY0-_jzkJfJYzDHjEM22-z3K636OlX8P1NL7HnAS2aoUf3sezZnikjoRNw5c_uz32kCMUH-tnUXjHr1gg5RF5GzeGI-CsWMBswANNw_hywD0_lwaPR_BkGIyjR90LWZnPu5TnU0f3sF9-FhVpnAc8OUfxMXM_f83EkRqaBs_eJKZIWgkN3_k4g2NtbfhCSzi9149cj7sl8XNOPvIdvvsnE5QMYLAEnfc-laxg7MTwjvkfxbQsWCuK1Dg7qCKJpFa8LGylTmQYnPb7_Cwt7FYUCnw0sHoVJKI68q1je80_vXVksVwlZ8Y-pFbn_6WN8AQCFh5q3MqCvNyUBk2EQ6CKMMxbJ_166h6lUjSYzDQ89-_4RJ0cFhmH_3mrWLa4jM7eqWJZnKFpisNbpwHfiQwBLU2aBp9tWNZv4e6pgoPNoRpvs2qLbMthSsxbxbPR3XnVRDDqxOCAJp6RB3TWkcHUhmGB0PDWib1neCzO2-rENY_1gpV_23c6KQGl7uy8HpzFedP9rTuu1Eksrkbp01vnDA_UAZwZDUIcFLzndbxWxXxa9QUFmufrWJKm0_f-OXuYeqq3BvMdsRNFkt2Wa-khfHxyfplz6SEfoZiWCSmCiFje0-2qBNGCEwtkIgwW6J4tvdF9yVfpxLyz20wJt_DDZH0a5Ecfz0Ddjlc_n2nmxEA-U-cakwJyhjJYtBJFJc90MU0sIWWzmIe3jjqmtrh7RM3b6syddarc-K2a3tUp4kIR86dHyzTc4W7D-tCXE6XphsfsSLgWgjWPiOuUDIzLeaN1ADLafZLkRoO6hwjyJkOA7ETsLvJM-YcGlc99zW7yEbNXGrkpQyErpmqgPskiSUOr04w5bQfKoQ5KdvTWpFGmC5dF3JE0Sho8lwiWEo-bBnnrh8y5YT_uFw0niRm5rFLi5fG3x-NmpL_i4LBknC5a5ysTKCSz0AbLz_PH8QBPTqKzeGFQLmctnid_Xw674Bw4KjKeOquDA8et0DAkB2AGTbnWIsBbx338GeZ6_hQqQDry5P1D5ayq8qjDFv6enwJyfX5NHaDyVi3yP5q1f5waZB728Gs4tbTTeViGbi0cDeR5e8epFCkOYtgVV67MJMi1ajCrjI482pCexzTq5BKhscu6NQmrXbTDrlPLYgBNv_KeP4c54Mf9MFjXd_6DvDLR7_7_n5WoK8V6neQvT2dwFC7n5PYi6nz3rUckLCAUm2cVdxN3SrEKyd3EHWoIHo2VPo2pxot-iZfQoPbhNEEO-KUhcPE_xaG7Ww==', 'code_version': 3.15, 'echoprintstring': 'eJztfQmSJCmW7JUMYz8O6_2P8FWV6iDSpY2Q-J7RWdXTI9NPMgoHg7foWwyw67oudx2I6Sdiw4m4cSLRnkhOJ1LjibR8IMbYE7nDicR2ImkcyE1uPhNvTyT3E5n5QKxJJxLuE-n9QNw1TsTmE_FHEs2JjHYg3voTmeVAgnMn4vuJRH8idZ4I_vdMYnIn0tKJjHgicx5IykfS3IFkqsAzSflACuHhmRAAHkmlET8TivGZ-HYisx9Io5k-k1BPhEb8TEY4kB7LiWR7IhTUM-ntQKg9B1LMiYx6INP1E-n-RGjET8QAw08EKnAgMOJnYmw5kepPBKb2TO5gTgRCPpBSTwRCfiYWYjyQWk6k3wfi4B4OBEI-EEDagYx-IB5GfCAlnEiPBxJucyL-PpFkTyS3EwEAPJPo0olQfZ7JOJGEUOhAYMTPJJd5IghYnkmJ7kTqOJDqjyTXE2n9RIY_kTkOpFEUj6Rf_URufyJ2nEhKJ0IzfSYjHci47InQiJ8JVeCRTF9PhCrwTHp4JveFgPRAoAIHAjE-E3PbE4H_PpBmT6TXA7mhIAcCBTkQuMtnYq07EZjpM3FunggEdSC1n8iYB-IpxmdS3YGEe56IiydSyom0-0Di1U7E9hNJ8US6OZAUTySbI0FacCAIdg6kxRMBtDyTko4E0eozqbC1A4npRLI5EQr5kTQK6pn4cCJhnAiF_ExoxI-km3oirp1IcCdSxoGMO58ITfyZEMIfybziidh0ItWeCNK-R2IvQPiBQH0OBADwTMztTgTqcyBQgWdym3IiEPKBZH8gFlnfgbj7RFI7ESR2z8SZeSLIGA9kuAPBok4EYHkgvXwmgdWUr6qw8UTufCLvVGGRKB7IO3VWlsyeybGSiij1QBDFnEgIJ9LuEznXWVs9EEDgiZxrpZTxMyn3icB9PhMf84mkdiLUgEcS_JHEcCJ9HEi8yonYI_HjRNqJ8LXDgTR_INmbEwnuRI610lzGgXxRSa3mQL6opJ5rpeU6kR4PpOV2IhTFM6EhPpJO0Hom52ooMfqRDFdPhIJ6JuTJI5kU1DNJ9UTG_UzMBb08kGO980Kq8EzMlU8E4cKB9HIiYxzIbcyJsEzwTPI8EaTcB8Jy2yOxwZ4Iy4vPhGXNZzLsgbg4TuRcK2VB_Jm8UysN9USO9c6IoP1AjhXNdB3JuaLZjmSUA0EmeCLHaugX9U4y-5GwNHUgxp0Igo4D-aKS6k_kXA31_kA6RfFMWEx_JqWfCAL6ZzJoLs8EOHsgLJc_kunsidBcnslsz-S-8pHUcSD07gcCYzqQfJ8ICx_P5FzvHONAbqbrzyTMEyHDHskX9U5Eswcy04F8Ue88VzTjdSLpPpDgy4m8U5W864mca5YIOg4klwMBM08EkzuQkg7ki3pn6CdyroaeK5rHmmVhlemRfFGVpDE9ksai5zOhMT2Tep_IKAfSXT4RX08ErvJAuj2QcdUTcfZEaKbPpPgD-aLuCEd6IASAJ2KZfR8IVOBARjwQA5YcyO1PxB9JTScCBXkmb9UsYz8RZHbPxEZ7IsWdSPcH4kI-ERaXH4mH4h4Iq1TPhMXlTcJ9LEj-8N7QEE8kzhM57xx9p2bJTWLP5E9VNM97Q7kf65F8sfvzi4rmcffnHU_kXLMENB8II-tH8k7N8ou9oVSBZ3LeOXrcGxqvfCLniuaxZvnV_k57Iuf9nXaeiE8nwsLWIymmnQhN_JkMcyBf7P5E2nwg55rleX8nmf1IqNMHgrTqQJBWHcgXFU1_IO_ULL_Y30lBPRMa4jOhGJ-IuVj4eCZMmx_JFzs439mj-cUuzFNl0XKj1zPhVq5nglzwQM77O7kN7JmUE3Ew0wM57-_kNr9H8kVV8uf2d17pREI5EW4RfCRfVDSnO5BEMT6Tmk_ki5plOxGWvZ7JuaLJwtYzOdY7K5n9TM41y3Pdkcx-Jjz380xopo_kiz2aPpzIeY8mBfVI3tpnyZclz-SdfZZXOpGf24X5xT7L-0C-qB0e90reLG08EstNU8_kXFnM4URY-Hgm71Ql39qFmU7kWLP03HD1TFj2eiRfVDRrOpE39kqmdiS9nAjCimeSXToRFsWeyXkX5jAnMuuBfFGVvMeJnGuW0x7IF3slazqRkQ_ki92QsZ_Ieb-ju08k2hMp7kC-qCyGfCIspj-T835HlpCeyXFH4wUxPpMv9ju-UVn8onb4TnXwvKPx56qDrZ7Iz9UOKahHwlLiZ1LT_73K4sV9N8-EBaZH8lZVkgWmZ1LiibxTlXzjPLt1-US-qFm6EzmfZz_XLM-7MFn4eCbnmiXV55mc91n-WFUyUMiP5K2aJYX8TM41Swr5mZwrmixsPZK3apZ_z6okRfFMvjiT_v-_C_OtmuW5Ksn9DY9kskD8TM51x3Nl8Xw2_Fh3NNzY9kzOlUXdSPJIwLAD-bm64zu1Qx4CfiRf1A6tO5FzZTHHEzmfK3-nKsmyyDP5ubrj-eT4O1VJKtczeadm-U5Vkmb6SL7aSekP5IvKIpn9TM4nx9-pSpLZz4TMfiSdzH4mLBA_koHU90DOeyXHdSDH3ZBf1Q7B7AM51w5bO5F3KovZnMi57sjixTN5oypJZh7Iz1UleQfWI3GY24Ecq5Je-cYjoQo8k3PdcfgTOdcdeUT4mfyhs-HnuuMX-x1jOZHUTgTp1zMpzp_IubJ4PsF9rjvSTJ_JO1XJ253IGzXLt6qSfR7IF1XJc93xXFkklD6Tc2WR5adncq47_lxl8XiS-q26o6sncqxK_mDd8Qon8kZV8ou6o58n8hurkin8V1YleZTzmbxVszxt1flTOyl_rir51k7Kd-7RPFcl4TAOhMdeH8nfczfkH6s7_qGdlD9Ylfzv20l5rEp-sZPyx-qOX53gPt5n-VZV0p7IO7shWWB6JiwhPRMWLx7Jea_kH9vRyIOej8Tx6rpnYv2JnKuS5zPaP1eVPO-VPNcs3zr9fapZ_qndkD-33_GLqiRF8UzOeyWPNctCZj-St3ZS_k0rmsedlOe9kseK5he7Ic8nuCmKZ_LOnZTneuexoml4ceEzeWevJIzpQLhl7pmc90qytPFM3qlZvrNX8o2a5Xkn5Rc3Vr5Rswwsij2T4-VYX1Q0zzXL8-nv0k7kuAvzi5olku8DiflEzhXN8_nun9sr-U-sWf6pquQ7tz-ed0OeKppf1Sz9PJE_tVfyXNEc-UB-cCfl-ebI8ynsc0UTQj6QXE7ki32W7UC-qGg2cyD_q1l-WbP8Uzsp3znfzdLVM_niPst6IvxAzDN5p97Jssgj-aKieaxZfvH9HkYiz4TK9Uze2Gf5VjX0XO_kVttn8nPV0P_VO39XvZNifCZ_qBr61h7NczWUn0J7JimdyDvf_jlXQ7-4sfKN099f1Dv__8-GI6Y7kZ-rhr61C_ONeucX3-8xJ_K3rHe-tQuTRbFH8s5tl5GbeJ_JuZLKo8nP5A9VUr-olb5TDX3n5PjPnQ1_5_T3eY_m3_Ns-Bunv3-woskNdc_k_B2d8w5OfozjmbxTKz3fWHneo8mPrTyTczWU5ZhnwsPHz-S8v5PFmmdyPldOBXkmx3PlX9RKz9_-eaNWGliMeyRfVFLPtdJ3dnCeK5rnb_CQ2c_k5267fOfk-Pk7Ou-cK3_j5PjP1UpH9wfyx86Vv1Er_aIa-nNnwyGoA_lfvfN_9c7_0B7Nr7513k7kvAvznZPj53qnLSfycxVNhHQHcq53frFH057IjAfyf26P5n9fVfL8DZ5jVbIiuT2Qc1XynbPh58ri-T7Lc2XxeCflH6ssHreyf_Hd8D9Wd_z_32d5s9DzSP5YVbKYEzl-VfwHz5WfT47_X6tK_qm643F_5xd1x5_bo3k-V_6_uuMvdcd2Iv_AuuNX3_7-sark-fT3ubJ4vrHyT-3gPNcsWRZ5JucdnOdT59wi-EzONUt-yOOZULkeyR-7C_Od75Wfq5LnM-ksqD2TN75XnlM_kfMeTYrimbxT73yjZvnWLsxzzfKd2y7fqUrSmJ7Jn6pZ_gOrkm_twnznXPnfsyr5z6k7fvEN7mPt8FwdfKf-d97v-KcqfOcdjecKH4tEj8TyGOgzOZ_gzvFAfq7C94-s4fnrRH7ufsd3KnwsMD2TY_3vn7jv8Ofuhnzrezb_qw7-DXYl3jMdyFs1vOoP5Ktz1ucqnT-Rc5Xu71mH-7k7Gt-p0r1zztqZE_lT56z_VA3vx74688VZ6Z-r_72zs_C_r4aX_Im8c_vjsUr3RaXtXEs7V8vOO_zeOe98vsHxnfPO7-zS6_VA3rmF8YuKF7OgZ3Kuh52_DXPe_3f-JjVF8Uz4UZtn0u8T-Qd-OeZvegvjO-ed_5Z7-L447_yn7mj8uW_D_Fwt7ef28J1vYfxmpc0Gf_vickhjTJNCn41piUkllNuptdmUkSDHNCCr4u3wId5-3sWMnLofs2c_DeOs4kzOrVczar2BNvai9GofIc4Aa8zG3_2ekTvJba3B-QbUqTkln0wws-BftYUZ79ZtwfQgIj4tNw-EKfh5dNkk523LYaRmfEqYJAKeGYvPzvl899Js6KkNW2PF7_iYqlbMwdRWc8STMv7HadhhrE3-hsSi6a43qJSPdx019NFrCFdVa3MV7OOD8P91NIRnia4JyVAOJWb8SMMXVyfChpggZ-_gbe_R8OPbas4-IGCsHvGMRom-gsmtlGCiq7cN09z4bb-Gr1e9r351DRXuFrKWgJ-UPLytMGbXTBtgq72cx8TAYx-LjTH4FLsd084AquUnaxuWkOxoubDwjTlndDIJeTEGzKPnbgImkqOTVTnMvdpw9TYznErgjeIp1sI1RfSBUAwWGJwzFa69pW7yLPe8c4pYQs0N0a813cPzl1wGpT0MflYDLD7HCa7nmOf0IWFBLpXaw8i29jqchzr4klpO1c3EfbyzF4RbtlkYpphTRy7VuDZa6FfBMwAkUKRhxLBxzwbW-e5ub60HhvgLWjjq3RDFSAlbH66IObk0LhWMlbZ_1nG4vOahoGKTFJ3jpXHnC7LkdMCvaN2AOnFQTc3GCfBIpY3YZr0QMqcWW5oJLLlqtq5DCaGhmqSfwQ0E3RQYNCcFsKGnek9_teo6An3J3iHdc0VzbsbeV5rDICrKJt8NgnDgTbzNuN3EEoP43HyeI4CbNWb859GdbZpzMqXgqd0z0odR9V6quOZtvo04Xn24xwgz53yDJ-BIdyb21uCNPXAGECfWTTzfqwccRP4koxQHrJkSbBlWxbIPpO_B59TnUur9oFhMcROcgL2bOV40dtkCe4gbSxRUEOhOuXr3prerWGvIDGEYumLBEOf0vYdikT3YEaHs4oa5pikTbEibG1IVKCFESW7oQQAEWB6UN0t9SoKBCZvGvGAx0YTFlztVmj0AVLqB_HkGjdzwMCvdkDbx1UOTbkj68b7v9dyaRu5abx6YsbpJPDxlezVwkYF3d-2KJkpLvCfS8cd67lJManZyGaYo1g1Yqbjhek5Dz9AM_oKWCuSleks3NLLmHNwVnR6eir1vaaJ4D3wb4ZqBaghTWyviyA0oj4zSIkOnKHLNUNvUYJI9Y0XIzIdsFXEL8PS2vk6e5WIdP8FiLycT6rHWKG5MqMFASNiN5AuQS1XrlTJ0BBNeisnPckx5jYqIqUoo4obsV9Z45W5jDrF0qSP80u2gA0ja9Ug38XzroHsFfE1o8X0O-I7GOU8_bITngWMboQhopbHSZxg_TNHOTi_VlzpKoLLp9TT1IOaIG8tcuCKJZ69INs3SSV9YTDDa6v0iX-nuAhnyT_LVxNegH9outYUqpqXty7op3w2MmsFACJCl7SVewWxtX0-jKgvrlooS1qWJL9q-ZyV9kW5oVmHC1Tg4kSCoMohBohgh4yym-ijdGCYZYyp3SxkoooxEhlhThTvG7y9BPQLnYQcYbjUNzKkusFz6DNF3meS4KiYwqnMlxpvQ5W5phB4u7ophmp-koDlvqN-aLdNQX4lRrXsUyUh6tQagLAX1W4xLRvSc4tWW1rJkilaCUg9Zo_iMsIlvhn7RHCJtmQnJFKQ0gp4GiPDpqgYRhmkzSfWuDkn7UOPQeFdMGegITjNmQVqTjZu8rh8AmKeUGipM24VIJzQIWnDZhvFdTN4x0vMGUVIptKkZ1GND_e42EIuVF2zX77yLYejHWsxG9Mp_NFMMZgTsEsPuWMFxeTZEYqVNMyyisuSlNELHYbkrRBEAlabQnCCZ6JcvozJMPkhAJm1faIGYy8N7lk-QUQOCJclIYpTeSw_Ee9nlS1QgVJGpidkr_P2IBdQqUcj2tVTNWdOQce5oREKW_v2F_ICMBnW-ZIgvz5WWSLnEpr-iEUC4JgmHPPDLPn01BhKmrjWDUeGm_hUEEtEvhNII2xDLLaXGopeGGQSFa2QLHB3IJQC2fK5HyFG3QaTUo6FUIUB4rRwHECS2GxaBLGBp7AfeKzZrXI1iM4GW2CRuwEHYIS3JQCUnHZcDEkoFwMWCXLWKEctbcRri8wJaMmzFcBxZfTVyG8atvmqFfyp94V_EQ5H6eESnuUy1yilFgyaNAgsNQU4p3tGun8gpqXVSxgvqYSdYL8xLP1nY9GG_S81gsAg5EQ0jCAGjGC4IoL6F_Fr5hmFprJRhCW8AmTeUCpqXTjL8aDcSB3i14YD1iHEIr4qpZZdjjoHUJsOS70YHD8AIkGVBVDkgQIT1pV4ItIAxztfsb-kpzLfkJZ6BPFBuUUkhIlB3aR2ZIc3GWLlteewVQX1ElmLJCz7LUrYjffEp8tO5Y8GEuKXA6rG87gcjEGndUz20aHm63U2RDFQR6Q1_IkBev6NP0Y-ldWKnfrf1b0VklOCWm2Kuvd6XfGFju_q-rHdnDgJGrXcbu-KrDYyybuBirz1OZIOMvSUoB5AIwklF5jfcbkDwAl8AfxFoJ2OFtZZPjCUB01P2LHS22j0NzCAtsK0ZCMuxYN-ZP7kBCUH1oksj5avnWNOEHlSEeSnfcyIVTIit5izIWVseiaANp41MFamfgLsjkku98ePk_eabAkb-wHWsDv7JKhWq8fIIQwaTXbp9r_wdaZEHvhQHPE46XjAznDV0zvGd0h2ZycBSO0wd2RZyloslcESpvTC6AawjuWPiWp3idpkf-NaNJLjEQ_nKuhXIrbidCLxxVxIUEsq6Bb5qlcHuSHrBuuJ2Qu6K-j4ieLW-VF2kKtsBvbTuGSxFZ-vOTfesNLwUTj308KV1fLie-5I9SeEUBK60-ddYZecLKyPlJLcW86fcAwSYgfLVFdd9WJ6QX_nCQn4-6HPKg7hOIZ1890uOo6etWdGVv0T1O8dZpkauafnLtj7iezn_FdIRNxTvCieXZ7IGru07cbsYsXn1Yvtbc1Za_5247jwyItfZxTAxdo1MHghuduShbFEeYqd4kkdCEGHF7JecDiADjfoI1V4wdmepa-Rfs_KNtivXoF6pm_gsqFJWPoGIWSMrK0-ITfzOhItDusjA_l4TZ41Cs0fICmfMJWDWiB9Z19PskXKkJh8lbqiAKE_CezFSDYCaBl9Lt8IpwGZGRLhcAdgB6-eHDSMwqRRb4czBGB9cTgVrAfQhEIaHA1gC6FRyRGwDr5AbYhs3ADMWjlRJYci8dBoNBiEn_mF9D4iSgM-I76Iqhh3qMKB2yFq4uQhYD3xGznlr4ts0pPxlFkA7SzjohwldDXEVd3ABQGeekbG6Q9dKB9ogNfwjVlYYQ1MPKB34MO4YGpQ79DIQkLMSEQHEwd4NMbm_UknZJYgww4OOYSF6wDnSI6QpJWYwDWrVtLvVRiRNrsASJmKiAfklrCI2127YHHIshAvuYvgMsSM-DwhnYUvjxs-AtcPaeme16kFqRfxhmlpdo3gtI2S21o74q_p6gwEWkM2Rp58tYiENQAH7ChUIGe9yIRy5mJQjv8uYY74QdwAKO0NMwHhFvGmREML4gCtXR5bswGT4IOQrSQyzBJwA9QZP7sjbzvmhBfoTw3O8N3QDMmr4xW2QOCbYwYTbZe52wQH6rtYwAsLgj9Z-AQ_r5BcbkGJBH-CGikcagsyaH3wnjJPPkc6wgzXwlY0FjTIsnSfiWcww0t9pBuDzzfI0N68gYhGHENcyJEHWllLBIm4LVwybhfb6huFvokdMd3M5dxZza8Pf8I83w0kbiS_IE7vpiH3hoqRX0GMDg5vQQoZopSBKtmCHk6rAp8NKmFezVAPIhY0kaEhFpFRzjghA8pUQg2eFOQBcxAiIlSf-D_nTcN1k3yucAQug0HFWw8GcyVfJsN58xWIwFweFBBeMvWDqUK7IK6MRTl8XoqwKxhUoRW6BuTlssCKQANC3awXq6DEuRC9A_GJS7lw3AqDg7gtrQkgD3MwIWG3lroxsDLENCo-AHjlQRco0ekfo1ZB0wHqiabkgkWfqmR1U6CaycOcEpBYHgy0xMUDJI6aKznhoc3ZemGHrFxIE8JsmJLa_2G9hVQV5joFNwN_IfiVBG4DbsDcYIvJzRHxEMEoBDIc8gPUIbxhnQ2Mrt1KG3qCmSFPKNB3BFQTOJAYw68pMpTW4l4GHg1N4gC0IuwozyYBUHdFPR1jHqjugEXMhkkInIToYm5WVLeueMAO-7L4QBc-ulTekmiFCVcwMCJV4IjQjLAfYFQsc5Npix2AXGIS8CZCDbmApdUOCukvFLxEnqvYCaRnmDQhSYXQe_hLGiRk7WHvCMqkoHlwFuKU-zbxoR7DpG5la7hmZloaqzEuRggAMHF8UQI8Qx6RyB4Sp08SKzLrkwTIYEngYoodL8t0mOAvgJKCYgD94lp_VaJsRi0LHYwgB4rm5y7fA4OBPYUgQCYZEM5wrPXFHIJkI3cBWZM5ABIAmI1Upq2vJAfeg9_iRxYSQeIL4GCqeDkgkJkEHEVFa7yFYD8VsDRofGFPwVVyc_gL_W7dQDagvIqbhoECEa2ReyMwNPViJFcBTqifDmdiZXBHj07KQj7Ov5CuHgbCkDZumBypMxC8I30tGhngJJ7Ov3giBN2Jm-Gzo0oRHJlgKswOWgkHg0gJcPpdvogd8w8wvpOcFwZuwsyOqh5CgjlIpy2IWzCk26AUUmH4BVnRD6yCxCokxyyS8AyyhXgnDOYTUCDnhXWH4KSQsBxgDROV7P2qsAYcjQhdkQRZsNkhYkcAhdwKwAS7h7xOyCHhVzWpOgD7swWekTUBB5DkdUkZ6wsQecT4ta0IuwH2oCXIYmHoDEiSDEKrN6gFeiBU7PCSeYq6cOFtAUmvcZjlNg5kZCwjl29PG_0VLZ9su4AQzUAeeuAKVaDdQk1mM9qLDdReEDANPQvQF4UaPgBcOCa744oubZj2YBaZm_AdvsFrGlNyw0mosYcBugLQ0esm8Ib5LfDcL-PPQKwmemAOptQLnkRFtIrMEL-F-6c_1Y-mph-CSzB6J3t3ltgWWsmTE8LOq1Va6mO_0FcYC11hsB9Cqr9RMQKu-wjqkJECXBgkhSYUBQvGhcrxukJay-tIfCQnvjkwUlgdvQtAPiGMQFUTr5IVkKTmXaIWJd-pQTWK24FqebvX98JLQ7Vg2PgPGbYWVwwdn5qgama-oFw9gyYjIL-AmvItzLGYZF5HVwbc7hHfQ82l4niaWhYQjcP84b_yC9ACWtSCAjMAS4FHyyL8Dd5ny6hO-vxQWM2ZAMl-NzFR2DqOFXsGrIn9GPv_J48wRkQkBWVlxh7ATIRsPYMyMv2b75HsAtB3AYDE3LgvKaNLl8gBzkYHDF5UOTHAMSxGs4tF0xwE_gwNBEnsj-rUZMkSWAu-OQAKpOxyLQcBDdKvcdgwBO8gYYkmIoivCFBg14h3i6V24DPoV7n51mCIy2HoNBP8WqQXy10rJw2dm2DWCWwMZQ7GdhdgHJmFhoSlxIylMa47ON2SXgyHdAWsAzmY4W7CkI83MWPwdBlBlWFa4AJgejxSsI0S-gK8e84HXsuI9oglTEPAED2s3C8JhXXCuZbYkK0NQ7BtifriDm0W3AhPHTxEV9wvR63R3glu8kb0wj6CgoDQMZRGkIBWCySK2gzszhDAIAGpcESsM5FYAk1vxVUPSAeMqcJZzJKQrWKDULGNJMEHELkM7MZwrYVkU1BRL46k1-jJkiojYe4J3VNJ0Qyq98KW0Z2kJ-tkVnneElbcWWPRxUEgS2RdCbQskhYohrIF0bVrxeEbehOm7e8LGAHRAXERbyAyR9FW-s9D7mAZ1mcjdsGZkrLAjDBGl1HO0iByfpVVAIHej9R4ynkXXauC3EdgiirM35hi5x8IAW_zEXAHL9BAKOoDtoSnygG4iZGD4oeGR-fQpe9tBjPBKsfcKWAxgVDF_hj8kHsLBUfBIRRFjI1LNNz2rrDt65A7KdoRSFYYxkR4O8BqeAxkJbA1JEIDLBubu0cJRA6T4SLjIiFgeUaASogi3eNeCpBTeydLAkPPDlyAURORk5hye2Md3342FR-PodhGbFO4eGZO5LItukJivNSFKMphXR0qIcBppLfMeW1jgmohJlMkB_OiiRx87nct8U4N81ESlbtycXiTaMhAIIqWIud93YogAXFxKObmbAyiFJoA5c1hlrgDA7pRXJCjsSoMERjkot0WIoCVMD1QS5MptK-NLcH43cpkaLmgCYBKGrRnYMdOtcEHiySxuZIfcBIPOW4geMHvPTShIv1lwGAwUGZFXVnfc5P6mdDMaQwicWWoqt08IzwA60g0lXZJ0QbYA39ybVxSEfBJ-fMQJ3UG-FxFhZhkJa-RIoSFqrBMpP_wZggiqPtPSnqspLISht2POj1VGqMdg9aVJMlhZRETK_WgT_rCU3AMLRZalglt4FRE89Kw3CwhR_vKwwAdWkRGEjYzsGMoLC7KQCbxYktHd8OtISGDbmNFo3HaBBBLRs6NQG0s6BlkUHlZYpEBM6AC7UxsyGWABDpHL6jU3Gh0SPVigA_Cy8tFZY-FJPnsBEniGzd7JJwfuwlSml0U1RI_IS3JJFujXkLAh5FLcCw8AMSIIUX4EziI5LDBRH4cP3mOZCEGZiEAMeOqNgN5f4GDEgIPhd4IJZfp-1TeSgw5Rs6NiOPktsUl5N6L8AmNFpiRHUJDKYTpBbw3x_Mydr8ht2wQsTWAANBnpVxISKlYRjivvRpqJXJdgjvDRhXznMqTA-bIekTziPmRBeQrbC1LLhuZrOiyWKZfjDpvICjpyYPg-B77HJmxHAgasgUuZrFqTKYVF-wGdqUwS-XoNkI3f5s40pCNvZDkc04BfBgoYJHDkdkFmBUEisec5WngDRLjcJAZLQYMzSLV5tI8vH5k-sHDKUnEp4E8OKjoZ5PXAHJgZsgc4ESS8HSgI-IK_AcbDbSt74oYiuAkoDRI8-FQmOmJ7zLq-iHu76HF4HDTLfepBYmctfHFLoxOfK-A86nfb12ooORsNLy-kkbkFKWr4f-ed24WMxddRrZyXMkgoL50zX2wxNPXRIqeBVRRlvdBKSIrdjOlzKELWTPckETSET15Ds9pzCR1WQtEDzFnTUJTLp2kaO0K-7jGM5rKn0bmPkgeXYWExOD1X-SCyKL6cQXCvUdasfuUztBB2zciD74Ga-Le56xEiTU1ccxaLP8UqnJWclyoJax03XJeFo7DiLpz25HvT3qGhyJIubhJC2BGhknCnv6_VIncG1lrMl_vf1bp7DATVHRkNYu8ZkaSzGxaRi72vmoH1_saQ0C0wJWsU_bj1CeYgCrLg3DA80Vo0vLph8aGqm1rVV3PZ01DfTz_59bmFlgO3ahhAAY_Y7dPTEAchXO8IXmGit3ogRgNMJ54WlTxjhLo57kbjM9SKHMkjEEY8g2AaadBEjqDx9lDtgv9D0IsMqqa0-iLMboOvM247GB75DITgsTbPPT7pjrfDzIvTKHO6aR3Pjge-9Z3XaIs5cTiDvDVGqwdBQ20HTiOIYNUVqbK7PQIBqDVrLGSEeC_WiRtiBBTRePF-sx2Sq8gqfOM7_XmJz1M5GuIMJL6ImbT8i-9BDV8wrPESYhDP6HwiS-P2G8wAeIJgFT5DvCJAVYvIB73buIHGyPwTIs0RYXEtIWu56giWdxg4qZ5EgUABmkjWWaQMbi2B8pUmSvoN1laXyDITdGriBWNBYpMvxPaYc06sTJQG3aXg1cpEWxHILQkWbjXW8BJ3LLBphntuyRd55fUb-zpMqEj6nhtD1TewarYE-jFKBu9vGYkGkIyQS3i657HYKfvoF69XGSZfCdjtNQDkRf0BmyQj2KllqgWmU7mQeTKVBk8XczjUhXkYzflCqDp_Y2uHhLxWxGKmU6vEI27svhDXWDJXX_y3G-HzRFIEzUTeYeHQZOxIVYvG21IQn9VjGSwfFBlSaUJqFZ_FJj1XP9b8pBvSHKh9vDUDPWhr3bdaJaO9hBed3K3_TifVumf1MuetV-LV48gBcOJftY628DiyWIx4OyH7RcC2EP1jPHFcYhRjNeiaKYeSFDQhMVvjSTxSwmwRrtiKyPiK1txik8Zbit6uGdfD-UJCT5NGLEVCmlFvptjwl4hzOHsZDtFvboUzE4Gl3I6EspxIjzlbOm1BkFDFIemsyz3RJSDc5GuKwcIN3JjAckmQvky_uyrfF_3qjzSKsFOtyzd-OM3tmQwe_-qdC8vWKcHVmgnDUOsAemcW_qyQehk7EgU_mJpqLtzR1WTJiF1m0JwTFw4kdl2yRLiB3C7xpQQ5xHd-yOwR2QbkPjdABFH07eAgCyTJQ89TYoTfwdj0gwIFbjfq4t9m3cWLzJb90g-KV5tDmtXmpNi0Hf1wBaHph5qJL5t_n4CbTxMTt219Qm8KXpqjOWu8rUNtwv-9IpKBb0aUCXdZsSK1fkKpj9aMJ1wvWqdWdVOrxtu6JiMRGMH9QWy_otmegUxD2rSB4hMo6Ce_rndbsobSetWqvp9shqJ4wUkZ54a-R28lM33xVsLJR28lC9WikYPNtY7dQ6bLzTtD3FC3hTRCBs5ZKKBZaTytXAC13ecy9l-58Qkn_4309YzFSaH3kxTWg74jhfNzP2mdPOzfw4e-o3U_uN7LIdTsSOUXhEvHkSwHAZSBp0bCwSO6LbsuuC4uG5daZYiCkRVYFyBjEbQo7FF4abLzLQTPdBDPFeQK0lacw9krKBK4CW6ESCuCIiLlxl5knUBaQCZEWkv4CIkF3AI8DbFQ78OJrJyJDFs5zkeErPRB3TY6KkIWc7SEl2yiOXhJxX9avmagJWiSO68QPq_06yPl2SiqoV5ynM2Nv8zvF3ze011e8teRg0eAPgAJSULWyDtnmjw5V2ftvIQ8LzB3HoG_uxz3TUe6SoBzIowJQaQMDslCMZWb_edo3Do2IcjCXcVIhzAgNC26G1jVedIpjKxcg8d0QuC5g8i3cjxRNgYcTOQmodu2dCVu944N-o3At2IeIfOAJHrbOjz41oaHjiGpNrpcYQYzkdQ67lGjU-K9GNCrFJIxNjGa4RWttQDWVqHUZGT7kMtgB4QKSMLCFTxPTUSH545242GsdaM7EkBe8CA07Dy65yjmMaZLvjSa3M1dQ1dpN8LcOIrjmRYoiZuD1UrYBMJ3A9zPoQZj_9qwi38ZxAV28OVcMfDVHckDwNOBaWbA_G8kGBd30bbOzAvK6a8bfyGZGOHK1RfusZJ1c-dNffahfwiRfs4PnmPg7dXklH5j3L6nu1D01_VqRYP7gPQTrXf7t71erUhz2UG-ukl4an3McfTjb2Uxe-Ua77_AS54zTbUqwVo-hUvd-rJzTo2sVaqbGLtNSK3f0vZzlCs-7wd9a0VfxIQfK5KMVrT-McmlhNwelxo6WgBJum9dseXqxffu_je2UmcTXx1kql1U6-6xWwPL8uqmVg2lVnVTq8bbD9qDqvVbz71G5NHHWfn6Kkd1209DSNACd5uVeEWexWeP_eM5bbw6nF_h3tnX1jYrYoKLno7b-Nkaqk2JSdmnVl8Tt1Rx5WzVg3jTCl0k_8LomkvxwV2XN9zIxCP3PnBrDNBffXnLsU-81b-46LzttVak-XDW8Dg0IQQF2V5Jfbl1BqsKjHLS6K4ZRCO5axs6t_bxsA_7ihHiEDzQzZ0-UFFu79SKwnp_guVrViZr22-cPE3JSwfAYvFP6y3IowePCAytiNkpAwO7hlrz84H7PGzMatV6xVjN2XN3gdYrbtyOp-i43mB8SXu9Yqz4NxD8IfAIF4wjwDPfPPD963ojDzvy1hNzcUvLUhXOWVLY65WMJNUt7g6lmKX6tIaSfLdGaAZabzIRRky1UKv6qtX3lm61fmtkSVo_WSLjyHs8rfe2F9jJ9arH_vEAfvW93vXIj0nuVvXVrNSqkT33L3wa-em5kwWBl-eWyPOS4eau7zHWOgCQxSbndd_YX605ttuqm1oRgdqmVnVTq8ZTN7XuQdX6rfXu3yHqQPD_n5LvmpU4yakt3PgYb8tXs1qPZKuGWnz-kJHG25Mc0V1hM-dFRsmCN9x5OnzK3O36H5LCfsaa1Xd0ozpmVQjDdYHCpW4R-Z3zky_YPmYFwzdNfFmLGXwtwUGNt-XWrF54BeOena_8k3BDvMJj7smwyG9ZCjKEdRJja5mqA-AuGW5b8CWfsv2McEM4tMCSSFhdQ6qglbN1-QUEXFHeRVinBwnXNkDpufqxhtoYK5x8wav1DGKxhtJ0Bb5a0WfNTjy-_4sPle_RXNTjZUV6xnZPWpH8gp6x16bhhc_baW6_pefqkZ8d_b_8oBaoWe25DIbocg6Fe0E0oU-ojCy6bG58C822dcvKfiM-z5vnEr_G53-Hk2dLkd5z816Q8qt1r_KTJVP5tdQNI7KUZLlTgeaycOgDLRIYXbeVabrTcTc27_IVbggyeGVQerEydXNXTF19NfIGt_0M_fhbaLZHWej99_ChZxn9qdZ3POzGU8l38f6D7fuRkuALn7dFSQovMfAnr8af_Md8qHBDYKmgV4MupCHkqlVBqnBD6CgcV5gnv6BAmHfMFGUEOw9QHKuYWnHsmrNG5gB7zgo-BaV_CQrQt8NfrUi4q1BXa1vR8Ee-oOcKY_UTod4OmAWgi5NEVq1ox94v0XWCPlcZIrfJJbUqatZSdyuyRRu0NrWW2Efm_VFDZgADmUazFxaLsR0Mazub0IoW3i9s-lgR2f6STWz0VuAvbyAOKe-Riiq-X_gsZ0M_s6xbPpRr08grZ9qOj4Muh0FuyKdIUFr50rCP5OLFl_HALndo8VB3aE2-jAuvE6wDjwIPqJTM65O5xdWxemILc91QkFz5UHhOB-kJz8kZuFm-yXf8Mh03f5nAbYEzXfBfGVEn93XwVIi1HqpsWE7lSXS-i2LeU6dHoufgdXlwDuvgu8MLD-RnXKD4AwwfMdTiLZL-wRe8vNSn8vw3NyXm0Tp373KDWPWxcLwbOtmcia1ArePgVZI3lBsJFFE7Q_l4tXvli3WDUIgFXztMwGRn-1buvDV2hS7_hPzovw-f34lVxEn1vZFaXN_Kns5-4Vw5-TmvIZ7ukGTFoh_6oohns30VYaQvVJUdD4nPv1EKP5fR_1yGu3VDfV-i60_e-d_UCnbfhe2_znkNBd-Z61VzNyXfiDCRE3RvGMc3Htb5L28tvHeYN4_b1Fzrat09ditwnQdmKm8a4K5xDhWas7lNi9z21r0cGO_TUAayAcDbWumz1RdpATe-pzosfYBab746TT2OgYyrd8urLy1fivKanzGZG14DsB4bTxxdV4w18QqmFGJF8BP8eiQHuPXNFvXlndYaQPPTgzQAbJzH83u73Ai8G4kXN8CXpfW0NircZOCh_ZmL9xe8_OTdMcxVNOiaEJuROd9Nj-yT5yyS9abpQAq_nCRuXJZXkfII5XSIEAaL4bxQ8M4lN4OcuQVMvRpnEq8C4X2LE1yd07Oen1sNVVe7ROC2PsHg4D554urm7ZxITuHtwQrulUf8SVuLcRpuk0TaNHiWo2cXbnPB-SNxbk5y2yLT8vmMLBZLRpK5JLil1crNfVzQCPFZPSQtl-6ZJbJmKRi2aii18oZHo1Y9bT_IRYQVSKvtNXjo9zeOfHWE0FtBNPIeL_JovB4ugb5onVo1IbVqvP2gPShvrJ0vc_40so4xc857pog3_aUB1Fc9Pv1YdyMOdweeQf_PtYpXWpF1PByo1s32j74pIUAUn7fcNp_V94WTvg_7qe9Srg_-zQG1TM3HTr_Q1HfzfvfVnMW_zTr1BRQNubH2rfUGnyFKPvfOhseNqTQfPPjUF_mGESO2qqhVi9HIWtFWYAHKfu63pH-Wwv6dpvEtbV_PvdKtO5bnMiFjeM3Ikc9Du7rwm0unwhAlrlnxLEOPrL1sTtYeEEoWpFaaC49Q2c4DTibwGHvk4R4zeRsTUB7uICEzAHAu80Mi41_80Y3sDdnJQJbGqptaL969PHl7JzAMwWkEYPD4eXS8FPf2yVfWTVNqSIJ5YMuJOeY2AEPkWV1IHXVv-Adc37zQ4EIUAFUwKQSon-dJk8ATsPbFl_3lXXiPHAfQdPVcQameq9b1XHbTJPXc7Zn0XI2nboPqs-HVcueFniv10U80CtRswMsVXalTl0-WOxY35rxi0oO-he3b_3bAYn_FycDTxBSyTE1L2Prikax35BH3dL3GIaXhS</t>
  </si>
  <si>
    <t>{'meta': {'analyzer_version': '4.0.0', 'platform': 'Linux', 'detailed_status': 'OK', 'status_code': 0, 'timestamp': 1634818812, 'analysis_time': 8.61072, 'input_process': 'libvorbisfile L+R 44100-&gt;22050'}, 'track': {'num_samples': 6107005, 'duration': 276.96167, 'sample_md5': '', 'offset_seconds': 0, 'window_seconds': 0, 'analysis_sample_rate': 22050, 'analysis_channels': 1, 'end_of_fade_in': 0.06399, 'start_of_fade_out': 273.51947, 'loudness': -6.35, 'tempo': 119.002, 'tempo_confidence': 0.854, 'time_signature': 4, 'time_signature_confidence': 0.977, 'key': 1, 'key_confidence': 0.497, 'mode': 0, 'mode_confidence': 0.749, 'codestring': 'eJxdnVui7SquZLsym4DBvPrfsYox5HVy38qPPNtMG2PQWyGtO1af953913797e2sfedvvu-v93v2O-f6PS3_1_vaz7qt_573bXU5znN_z1znt-Y7Rz89j7X3_J7-7DH7-fW52u-u97Rz2m-0ncdH78_LW8bMa_udp--Zh9623tzSnvOs0X7v-6xfHpxvu_P9vXNnES0T7dH54a7fGGPNNvb5TZZ453jP8z7vb7Km_eynnfn237w9Lx_5Zb_r_lZmyUf1d5_Z1s7ib8-L-70t3_FbeX8e7n2fe0f-1TLh3u_Tx3l_e-XX9TznjHX2b9-86Tk3k_fef6dlWfusxVaN3-nZkbGf7EDLsyd7kun3k6_KN5x8XTb9OW92Ir9mXVzm1jXn7-zms-94WFXe15l533fz7M2a9xg7x5Tvv9lfpzq3texEz36OvDQffp_fHdm7965x2Fgm-OXbn3ufkR9XJp4nh5kT_d2dA8tW75xfHroc6Xt65u_P_N2br3jayLc---bD2_P0H688-aDaVB7fM7Puya3ZnpMvnDkr7s8qnGC-WQYDq9eMe-7psezsEZ_VRogk1xBOjjWHlNX_nqc1yC0kstrKXM8zasasf-YDsiC-Z--dpTw8MLJTMy_ut49M-LzZqvtAc6HDXHOgTLDekDI37Hx4TdBX6PW5OYg68exYaLs1SDkztr6ldQg9s7Z5Z57vIfo6uHP8HbJZbeeOPnauZ_YszLLvnuxJzzn91jr8NzSTleWL1l7Z68yda0h9Z8ueM0_mD6VCDhDCzHQ5DIg7q3_eCXdx9JDv2fDu4Oyz-sw_2Kkx8_895JyPf7Lfg-PP4UCUh-kggFzNngF-P9muotl2s13Z1Hr-zofVh15hivPsxu6-PcSVxYeZeRGyon2Lbz3Le5EK-Y43z7_5uHdlkbmee7w3r385fggosmHm9W9OKqf37BP-zXw5SL52XLgqv4cQwv0TEmQ1s99V5Jtj5-cXBswRhht5PdP-anP26cquUNdk85-ZvZ-cffZytMeznlfmz-2nc7YLGRU-yxfd8E5oJ8RVPDtZXjazFeM9K-IAmlpII6iW9S0la57PSt587lr7v-fDmvmYbNfJR-V0ob31nX3-6-du5FzEzRuh2bl-EEnIm509yjWnj7A674WbNrJ63dBxyINrBGMYLyK3sd5QWb43ZH_Gm5WF9PM9eX_-Ewr98d_2vX9ADadE58i5RZYi-R6khALA8zt1_rvndRHxyLYO-94sig05c7VPgkTMZUfPOudPALjF2eqQ9-xv2ASCzMcqgnJ1IhazDSiRkkENEssS2_-Z4XaFzOrZ3pcpsl0LFfG2fBXXUEGJgJBqrqWCnbPu7mI4r0HEO_J_ZFcuQj48kI3rUH9DyhcPvP3m-kForpGNHOHgiK6igjBBK5WIentC4ZH43I9onW3fsEPW15uivo_ouIhwtNyQibLHgzfldX9MhJTtCMXwXDZ0-P6HVYVP890h8o5IgAlOGxAZ2rb_MQGaPKsNkS2eDj_lesOT2xM5T66PWivLzjv4_f6ntiLGovoR-mGiEHP4Mtd5MJw6Ipg4sa6gQQZEBkZkRweGaT4ZgJrqUyL7kwFRtL39IwMyybP-kQFouPWPDOgDjcxyZtgn8w0kfvRywzwJO-X1bv8MC3McA4kfaRWKjE2Q6wnTPGGV7DbXGwpTCOQIcp294P1h4XBdrj1-mGhgtoSVeinbzLs1m_r7p7g5nhc1n49CjT9co-ejQSO2MpZrFH3OOl-0Gk8i8PP8gvb5l4K3rYiwN0o5Ayj72UeUcCaeCPxoo_DfZjsnPJ_lDzRbpptI_PBwbIG8MNeRmX88zPLn0pLgcCaW3ETiR99jHfHzUSLntC76MYd1_h5vI7u5EPhhnmgvv3bB8ZEAESKxp3LN6UM90W5R0NFqd30KfEcE9vWn8Tt8wAAi_x_-7euU9RJ9_0K_G5Wf9Yx8eSRA35_Kbycy7nnY6vVnRCykRTTo1RYLCWDUdHRvVGxjvst1JucaIe_vUAAqd2dxeUM4p3PiEWM9QgqCDEVF248wQ1Z0UPHZxzcyhT04qPhopJiX0GY_qPgwfIj2bu5HxYc_81gM51zvpZjO92O9RrKxR3LUi4C4iI2QW87m4X7tOdaH9uX3t52_9UVAxYYupT5zDC-_f1ZcLPiNALlHgdFi9H1Gdubj_vD3wzVnqBIPj-QSoS0JHETDaCjt6McohdhYuS6lHeqL3c7jiGyFX0gNUxqbLVPm2zfTPyjtfEIWgzk6sEZy10Wx8q8HgZ3lTc8j1zBwlEjDSomf8Ki1FSAZ_WGqHQXQjUjmOnJFiu5I7FyjtUNAHObM-zofnTMYqD1sL7R2FEuEb04ayRuOyqbGPte2g2PV-g8aIddobeR57Au-v8ug4Yd7MdxHWWha_ZFImCdYeBE2uBQHzyPfH9Utyb4Ya1opAyXJeoYCt6F8fdNA4B60ckgq73_RurHHI1eiIHKN0sVGyzoP17JcBBj-Qf71cn4wzBt5lve_JVDXQSbyO0yS32esiBBGpi0NCkPB82Oq_P_HUNEj2LQxsSJjwjDxV3SFbizsgSO3S-OEuTLFDwELAYTfcVHyIAozEj52QmPD1igjPwKFrWRr81RUUkgsZtlYKMSDAs0b-R2FmPPqej8_9k8CiQTh08ZGr2SO3B_eY-ay6V-8jmjIEc2S1-YjYn_mwDWLkLAhhBzZD6M3JxSRnP1xQuk-p7Og-VwrFKMRsh1QwL7fB6DjMuFBJebeF2WT3w8qURUZY4RP44S4DgcgSg4qsZzKcGGuUYllp2FGZ9-g-OiJiOzL_YjEMKMqLOs5d6_v_SGL0NpTMj4yNSzwg1M794dwELoxl5HxqsgOBd06zz8VOfzqMEsMhA3lYtNnc7KMl2sUogpyxkmNoy6XZCHhjmxnhFJHHKFSuD9m1lShIR4eHPuh24hCm-0yUJ4vhsP1Go2IvMJNzKsaDCW1ItByrbebVeyl8__o0OZz8l2cPG5BHNwQW0gvl7q0G-kZt-AHu7TirweFjpVXHhqRibyuo9I-H2fxO-IQoo6FGnaID8H3TvgHzzzXkjPWcUfQd-Rhmah1_afRPhM1Rtrzf1Tcq0nzPxWHj_-vigv_lkb7U3Eh5Nv_5UhsjPYPR75DmfjHke_Y-9PiBw56hyIx_MMmDoMrBGaioBqOxGu0Be9nXoTjq80SpzRWKrowi0RQh0DwDBe8xhbgw4fi8gETjaXjn2PGpXqwGbPnOCr54GgQRUx-yBlwAyqMgTyQ84D4xp_VfqMmobfswYrfEXIcBoDwtVRyV2q9ZWWHq9AiUcTuQIyK4ScspCRC8OIb5xqpGKXfZigtW7SmSjLGVxxZriGlMvNu_Oy4BjoiMRIRlLlm3z8zFS7Y7Yt1lJkaSUDQaa5olQHVbLSaPKsZGOuqv388yPs3Wu1_PMgOt3_M1GxtyZDPTI3lMup7EN-X0Bhm9UJiRTTqZOHVxJF9s8Zco9XyWxyfOJO5xiiJU9GQtjyP75nfx4wznfdrhMAyMTdYr0bIE3oKZedQM6CzGUp8tXDfi1DNNZHARYCJE4yBM0NREYrZ93JetTO5Rs2VUMIqyjnmgyNo8ZxyACGhfHDI_cRCj9qOMBrl_MbMakQBMEPyWa0ClqHF7vP5hHx8rg3cDZz6icXfrqGJCImOXzA1Q_gY7Orcb6SIp0MTnWuE5NEjzaHkGiUHE-e48AgetFykVo77Ir4ftBwm_IR9cn3Ljr_huhDc1OwIlZycXA4024Kaj4aO0AtBYUuEQEKPDek-sRJjJEZ6Ep35Ecrw_DDLeb2BnlzHJIqLkWuMwminHXrN7HwFlmAIDhswXgAqLPyDEOdxVBimdLYlMndqVGQpse81D5ByuT_MsXEj5kvoLtcY_CGnCb_9spQwPSoxgh6vLTZQ-MJrI7wLX_lEhREOQEZH9eGJ_Cbby_1ZER5FiB8Rl0WOhc6H_Q3_NYxzjmcamNsj2uVBnk-N9Dzcmts50UpLZfNwHAuttHCaQ7T442ilyEGUyeB3tFJ8ukPc7cF814bJfbHissCFEsr9j4on14i8un91zH2U0IDhNpHIqdGR_-d0Y6ViL-KlI8LR4RP__WcY1agwwrUVexAe-mE-awVfrItBCBbXJR8bbRY3fmpDhNzeTqj2h03l87FJkS-zbIbQ1DMa31M2Q_Yz37O4H6XD-x4M-x-6lNhP44x2nr8cSBghciiiiiB5OWpZt_R4UTnfNftxdZpCxJB81ntRMayuExnJNSqm2GHH6MtxjP4PO6wvSpK5IpJzien5riM7ZOJmGDRbBT8ugvREcSK54MNBCBONEl4OvWZ7llGO5ebhdy7TEtxPrJ1rpM_RD8anW2hrFrnQkFkecSN-z-TLjURd5DpWaOQv3lc-h-REzAQUQ0c9cB0-ghC7Ts-aMmzW1zWUw8SDqG1UH8ImDkAEjqqwfJ4oytgU_I6JHW4NucaqyjXaoaZvsfiW-hyHqhNH-EGssicWl_MjbIo9vb-yJ14_nNOrjxNCyelANy_aIIQRPoNrNLiJYOEB5tqIVLY2kim0sFBuPA23IyYqJHFRhY3VmG-pwxg8jyxUNoX3n2zG9HCUVaiOpXL3-kW3Ik_NBoSHOgZsthHlmLVmHzi9qQtEFCETwtbqiqiqRhrnt1TuyPoo1J7TNOoQYrwD7ZfraSSmEyi9_I60wsaIKg0xF4nn9ZHRMTdyjbQqTRIKim-BQR26gFoxbne5SDFPiOUSLPiURYyvy14YYijlQRZgbZQHBt1EgeGsYBlmugsH5_qUCz9HFH92yEQS2j0kQ06qZEYEX2wu5IYhh7w05BtJkmtdKH2gCzmbTMrZRz6xXyaTsKY6-oEBY4xxgB-2EMF_zUJMXOA8bwaJeCdhQVcmhVysB953PdGFeTZgj8oiNU3ofO5F-1yzGOEsrq8pp4vpwE6qfWI3Ed3DGcYEz3Vuj4eSaxyo0iY4MNtEEooAD2D-tomkWK8I-QizbSIp9GgoOpcElbJXWepktl0OPam8rG6bNCI10rJtD67N0IsIT8eW1zHDzCeAQzxkmzNi7wc-7A-bt2EARqSSlNoGIEJNKNHVzTSymfczSYw_XFThS3JumzGK1GmcehZvxmgQZonlmenMGCGg8PwxaYbxDrzsGNC5xnIjEJ6vf7lGVE7EVPiT59FUKqbobk2iEp0b93_qFxb3xkMfsJHG-Ijgj4PxmEZkMyeGgde4Uw_BUGwtqI54ghKQBHCke9HOQKpluweiNLTaYqhHE238O2k7vNnyvDmiRTxrI6q3SaJ3Vl4lKzdJxP2x8Ngfk0RoFjy6BpnoXz0T9477t4nj0FqEN-9D00VQYIxHE-35Z-jFFsYE1fQgwRhPLc7R1vTQEFyE_7ZZos8QfLDhscz5PYYB3zePlgFpjk3sdJahF3ILv110np5FhEGmeEwRI7JMzbK-haqLOsWUjLDZZoXQZ4-W-zYrFOu5w_VcY5mfrmiEPswKTY4juibXW2drNAxi9hP6JLcVNjjhVWK5ZT9G9g2u9bWU5h1KMQuUT8_BxWPMNZZK5nuQrVnvRhjX_Zvzq2hHIxg3oT-zQJMc2nV9p4RxpplYJvno0h5kkfjFJBDRkxZLAD_ecEAmmORgw9akdGDXDhHmWm84zBGKRi1omUQNkK1nPqMXuQzBjdBEBhC22Vt4iEAHoTczo3dhq0Zu4FngAEWv5gBN6GRtJ2cY2xa3nygqYRqQCPFBrsIuIiB7-iOR0stV3KjRY0JnkfyKsr65nqaRiFf0l_u_3D1xnazvmNBRvY7whCgBTXkyXAO1YbwqzJSTyQEcbRue7_H08nzZNvg9sfwPNyBul5ZqLBau0RZkwrR9jymcQ7A4BJ0FmsLJs7HJ0FaYln_qceB19LH-AjBhk1wTn0K15Yn4nofA1OeqdRZsyiar2ySXHmgVgZhlmOT6HVM0ZTtCQbiiDZeDWEVs5WOKJu9Ha_K-8WlPDmhwv_EoOZBwxhnHANFWe2f9_6RkwKAcrR8DngaMzpeSIRpCBDYECMnFkQkXcwCvAfpsaByO2DPnLds_4qJjzxycZ8JSDxSV3yfaEWuKGBCxWQ5sLNV_JNYx50KEC6fyYQARGuPPACYTLFngIAoM7mIAgTgYECthhcqMNczQCRZE_TgJGMX6PWZdYt5lGuEfiwMjRYjFyu_oQ7RodszYmQf2Yq7He8r1l1d_Xw3A8-VYAFJcNticSvhkFOjhVEolflFewIaZUcn9cF1ECr6G9tBLkslPQyUeRdzgA_aXRJtMjV-LDqwURNb6O6ZUcM4jFKbJERA8W_9n4wY_RgAfZM4u3v1C9nKowQtDimENKDqizZROWHAjPbVvKsXzalqYQsnzGKSD0FUTBpL_Lj5QGMzDf-Kn8zve2ovEKoq6n46rmDUJr_eUffbi7l6Sech8wmPh0PvlUAhJ5lhzjUFqknUg8-MHF8VHObaX-xGKF-oPATEfOi0GamQ9Mdf7_OetGUK_5kxiKUZHYFtfTZbwIlGlCNlrzkSD9goQAlrwF9zI_l9tFDYQ2QmIp6vEcm7x_PNpt38H9KURY7biri5IiCDoNUkSmZvpyZFV6iIUid_egSAZIXxhKpIssR-nLoGRyzxvkqRkXs4g1xwIBn0WvPhdqEJ2kLT1zjUiDmKNcOEDNEKejUiNHEK9ckCXLciex5wxHIjWPGSNL-A2YjBE_Ln__Q7oYf0d84dthpGEcmA8-nxkS3773Uqi8DxeQ67x90Q1xB7BtUKJ5ffQp8-bVAm_oB1HqXdsRgOwHOCXUonECuty_9SFwsPAH74fNIX7F_tnTiXre2BBni8RGBEV0QEpIAIJJmb_uXP1SiqFGm_c9Ss0BaUalbo_UJ5kEosYAvzCHxWS5_oKBAIjR3jgCj3hNDH4sz5TKmGYp5A-pOKQELxsRAXc_Xl0DZ-Va1EEhiMITxAMbF_4ApVx_1IikUCgGPKl5kA7IawwKPsgECx0-7BfpkQqHBFLJtd6cIQyXiTmNSVC_D_KGifgmhOJDsRsO2DZxn8uIhLhalWAvTmoqVyjg9B54YfF72ZFAIFhUIGF23JYrDes4qtRAe4pUlTkmjCRcFDOY2HQtNaNqC6lHlCvVobEMezxOMApLDL5TwnY-4fHi8ReBbhrFWVe5B4zgGC7yPcoL-8Q8ZWvylaBF2tmR2J45iwEnDWthw6e4AVR0wSA4FHjk_gE2gjBGy5v3kHI7sV46uEucH6VMrkEfwXwmDPBQYuB4UJNkpDffrEZc730AKXO7RSopLBpyA9UaTMngkSKFsRHF9SHrgdN5iU6KSopPL4rPWKaH9EZ4bkZmCJJOg928yUVsyLPvlz3KHBfqHy2QhEYtQrP560machu_Tp0E9nLwoV73AoM1UA_FbyIqDGroTWhskKtMIB2Al2Z7bw-gofWyRY_BYAyXxI7_cHy0Jh9CpN04630q3Vb29FJqnuO2hQ59qxN8FozQ1Jpse2STImgtXEc1Y-t6Oui-UphEpWNqACt0T7-ADLEHgGfhF2_sCMiW3JFEJJ6Pe_1DlRVSCZG1gIE18yEXKknHg0DGPDQiiY9A2grY4UEBBh4NdC6ZDoK9tn-4T7sMkEE2Q-COgxgA-IF8i2GinHDMIGRYCBF1WAvydDmQv9sDESL6zIlMskuoMd-woOzjJh8iFXRprv9abHuuZgFCWcDn5XGrs5zxH8s4ekAxjnOUgwXIJCt8iAY_W-X6K6ZrAOSlGjb0zQmBgmDgyh6nrImetfJ2wx82gqTbngHAS6jI-8LKLUZjicIwDYzYOghr4YKvcPUOLHsB9zQ4y1K8LwYbCWiRBUTngUJDJa2-9YFeIFJH5FzLgO7PwNqqRu1uUYN7LKkSWm-4nHNikTbgeZi5cDryL0bJWEd4NlgqEhMTJkM4G5tILZF6Y8BEFNTZPUYEBt9yPbj8D0Fkg1tXYMEoHybMQKyF8YuCwgbIsc5ZNOjZlRQL-cECvAZnxtcwpOBkoNEKYloAx02xhsdFGuHO16hbyq1JbhYqwJoOUsTXawnFe38bNQaO6hhBhgBvf48Jk5EFza2KlsqZmhXrPk1MAC9AAUK5_KWKWY5nlSMIW_wFBZ4IyHIz_zTTeHj5sCR_8PekUDvEOZs9ixnSRCLgW4-EkMUny8DOEmHj4O2GRC2dEk3Xc-lUiLIpFhvbrtJkAHUEEuWgdr2S16Sy1lx1MyJ30J80m-bk_Tfh7Zufpt2emhAzYL526VJ7YSH6Nlc0vX5okW8G0wrGrh8n04OlgEEFM5Oi6Uoglt3NOcbY9qXGFEgGTa7ggD_uDCDRFjYQLMdhIhMwDBgRp2ZIi2vMHB8RGSterdQoPn6qM3BqXVhEMB4eu1nb5Y05GmAX06hFzOwOgm8Pbjlwsl6jPjmpNY5bIhmAk3tT2UBIxfjWzYGRnlG4xUshMM0RPvgkiDThMFWYuoQuqY4o4oH8M0RBN2iDYh8Ixp-wvsNr3fol4WZDYHOQ0avA5jPcMI4qvNufoS8wQYH-rN-wlN4ANXxLePTCuRbHgcQN4DiwxkItT6-lDhQPVQtYQkjadHFYvP7-JQARh5E2_X8tZtAr7CyynzkIHGfHTARHqFTGq5X8iMHDLqPdZjtINPR0UcM4P4XnUe3srJy-IlvAuljgG0nghVVDH10a04AvTWASwwso7AD-C__6uY40MnAwji0XlmNHE_khZNUWiMHmJ8u32teA8gGxRrNYgFREROAeVUPrML2RQ5296yydyHrr2IiaypCJVP1VIFB95HF_1iHyQpVBfEMBj6pjn0gpe7_SXVCnpElCHEgOJgYzGGtC_7UKEu1q2zBO0zA4gyYoojOg8hYx9k6Djgc1009pMBBb3EHA0IOUKWHTAkDhqrzyCn90008CBt53pr1flI8PEUqKANnfsmnqYgZJhv-EeuFf4yWiGdLvI6E6sIFBop7j3dwhDnXCLFpcNQ6FcR6DmL5CPnvInf8E9iyoO-nMqG4XpireWszhoPvSy0RtQrTSqoBXh_PDxz3trYDMU6YEslgdcdj4izHMsubGJU8gNsOwfdnWG8iJO9tNWDsJEZ9zB7t-2HCAMM5k5gY-aQMuVwspzAmkipGEx9qFYmg4mwAsXA-xpzAIiEW6-ZWnUkz6RsydGHjM0ZByFAqMAz7d7YfROnP0I3kj-DyLQb-H-PaaAhGtDWvaUh8glEFIWQut2JmWPLxRbI8qjkq0dtkaAZW4YlRqN07EOUv8HPwswxgSfLGmBeNfTeCT6hsmEcbRvDD-4MQLys1hB9BhjJwocbwlZjAVxhAlJdBb-4QqXcELXYgTT-tDTzgi8KdJmSwJC98kfdPa3HKJ84ivpSNSewH7UtQ4Rn7LywVJ9Q5jMVn1yP-X-RyQQ9H5RGlbaPxHOiOoGQOazJCdSC512PJD6e_m3ToHcQ6LvhexT6EfNdn4FvvV4BC2GHjKzJgvGmSbWyWKRmDj0f1AuDyDjYdinrKyHuNuptjfSq484oRyLpAWmONv6VBQTCRB2WAyPvAgjsKmddQ-zmitwbXdxXUs5PNYg7ojl0Oc4Mjs4IpSwVEAYSUAatiSNstS6ze509yA9WHYl4D6iJIsQB4yCqI_BoDXZ_vrZh62DNfWKVRiG5A9J9f8FoIMajyOORkydX_B2HTQPhwgsThY-Q8FlmIN2cSq9teI-egLoBzsGfDXKSyfPraQg7k4NCqfI3QATAw13RdvhpJgvp4Na5fo-UXq3AB7HoKDYjR-2oLvYbLKTjBVfAGBDcVNNaIMFDhV2IOqItXb5bKCYicKXRmq1LKIMRbkABB1Sq21xA4EVgcKkvFDDEMRJIxh9cgeJil4zPzZUa9ObhJ5RUDVT3YwRkg2F5rCSx42t0tN9D9hTG8Nq9_SYytGsAyFNkImpUBhLTBiZyP26PjGfUTlrtO-sGq0a4asa8FApmkkZ3nXisCvpqSZp2blUKiG1_pST8zvxGgXA4QII01jm3aHZh_lRbEkRgwL9uwO4HAPFO3MqJs41haPecWxnehGu-tcroqjT3go37COyzeWcQDqIgzEP0VH20r7vD2hfERs2FAYUD8zVw-MNavwCfu9NqFNAevR-jN3yufigkNPvgppBzACAwilqVHiMSHwriu4DPJk4tdNLv5gUnk4WJDT3AOeJkWmzrn0U04BKlcph5ioZK3yxjiGaGUKADeaggaXD4lTlY8aNNR7geO4me2pn9Ue603FEX3D9VOHUJEbKx8rM1Z4Pxs76S8ioFXI-cBCoz8mUaaJdLYkizMUPJteC-rmdkVLCTa2idMWAsPRux4xzz_lcAAt8NFbP9W0RB3-mpvifFU4Xb_X_HtU_fgeP-vcMZgb5UetGXp3BSab6arlYSdgvPJ7K-mg1bAuAxQt_04MCq_HXZhy_FWt3j-IVjLssv-n2PZPZxC3JNg1zef5QZaI_KQ_Z2fXgu7DtXYPKKyP8yRj5ik3GSAdC-mIWK8CdicgVuVY1js4NKfWTj5R0WIFg9dWP56qeuxQLTqAyj3Zg8Y2IUyndT7sqtWD5b9PR_Zr-Aer9m5wYBYHh8xkLfML1OrCMZi1WeCsACzbJksjIWFggUqrbrmMrcp46MS9TE-To3Eg0BdFRjGleugMMjNIoOpEsTuY-D9SikJznKWS-R8gbAJxTPiOTz4uIBy43WYiSRcMS0ZXaLjo2_IfzcRk9rKeeCCVRM40k0VALxnVz_sHBGiIplVJX4bmM8r6tLQbxk6GjRZV9XY3Cqie8yUVdmaEbNVgHhyxl3TqBB0fh2ylQ0o1ch2YOgycCtN_VdcHpdwrn-L054lMB5ejdrC4VwV7M32N8B0DKyqFhjUXjmJcA2F_bZIuMDyZtMfeLDgchfT4FpGv0TDg7CkYJ9JPzR8n4SfXZrwd48GDJkPYfuRIowlhS2wjOUSD82-iuAR8g5k4EqUT8HisuXg9jxwRj61Y1XdsvtBjia8uj3NP5h7AxvMWVVwV9Vl-GLpTv4v-Z4Bke4i1yfKbQl1v0CQMYN_xpEs-dQDZR0Gd01Hhp-mI7eKmrIDY1saLfSCKOKrkoh61lp6iGAdHjmzqAiclBtvKLCoyNL5ZRcFkmirXLBl2vglNha2YQ5xcJaS6LQsPdD_1ZKQLidkDCJi1VGRqSNSlMOzhNtoL6ZOdBL1--sKn4ltFxsY0t0Gd1EaC9OLAYO75EqynocBdMQD_CYf7x1Gd5fWj1Ocr8w__-LcVKZWDxAXGAwM08bEL7ql30-Z6FY5I1K3sVyeQ2JyvatKJb7YI4Vt3U91CKEhBmx3kUO5r5xcUDWeuRpEVYH-V44d9-gyYmbxv1IVoq9_9WqPdtsu6PtXUMOLu-hEPMaQrihwHFIshF5159toLrFcnDx2qPLFGxVJkU8GCl_diLNb62409wiJEIG0jdUCwugVEN_vn-QKYfpIIc2qsBJpv0W5o4Cp7GYOg7cgwPKx4tWnOgUVkm1iYQLbF0K_ehBsge0XcFNOhM83epu3bMAibFBB28-1xJmFiW1Hn-FX8fkfeN1iEh9Z8_OLP9rfxmr_of1tLwE0BtgM5_jrIXKz4TwijixbDDAR-3HroVLWm2f8_G1ukYN8VNx7qzBAaRPiZUAxJdZwefqgkL6BmrQ81H8HUCDkguBk1mFA1-SQeEGS_I_HgH2IT7PFrnOHYTD7FKwvn7SPdQWi10na02jERyyQGlaRXwf2Lv-TkC8nJ4CdaO-XcDvtw6yAaMemPFXohtwWko8Vfc6XlFYLHx1UYCAYs_Q_aNXhoVOZaXuDCvEWMnn4yP0SblO04INZDVQ39sKc1wGhE_QvIGbLgGDcZukCHsh3GnkreGiulUEdhWJQ5BjyzdOU-CLGjvB3IGlRfaSij0Vxj6WWAMyxo-y4gyPWH1s7qF7ILFLHzEAFA0hKqWuPMWCAgtb4MKA2aTiUhi-PKPkXH9nSu6eQYeDi5zTwfgwK1yPUnYBgmX9zdHpgnA8a_8-Apu6_A-qOfwaMEm98z0XLggwYa9hyOorgGCSGDyIu3A-jxA5gdjEgqK8BGQRg8RRIDOtqCUt9MEBB7pOlmQj6I0w-nrqFncxhGBlo0ZheWkEV7Q8emj2nqkaWRCazCr3iScuXCAentArOdDZIuQzcAgvjGrjnBpXhyIEtyoDqRjjvQtyeVdrFgn4MwSM6Hj8uAmhUU47_0E3mWo_Fb6XS9abO_oqnBFRBYft_1VNre4cozUlMaGj_6TjzliaCxjTNn4pqzTlUL18vHgKgpxoqLZrqNGnOKjdeM7qWwxEIX-_diNdjmPkbONUpoZWspLzdgYpWNPDGBh2OKAuiq-ORjcsKwKDRVn8--BjQBHXn0QrA8W9bpEGcGUyNpokhhRWAjOSIGHIKow1DU_LODVcIfIgexBq8cVs1V4lPbCktI7ZTGugeQFsE07S9yA8cO5VUQyUCx1fL6lZcmoztawjpGpcGOB-rDEP5CoaHqSMhsejjYzXLp6h7ZB2i4U27d7OLhS0r6NSDbXELD28hFJVszzVwndMbCBZWLryMRygh7dWk5b9Hrk1a9IrEJ23fYiAbp2kvpe01kM0j2XUM62sguyBQdve5FccWg0QnjqdAZ3TKAJpt9gVZ6mu37Y2uWPiaVHlzBcMDwKGXAEs3ClDZenv23FH5_EojsvSKff87IFPaTqKOpWLfTWjV9lzsm2TAsNq1oAA1JBdxSHTYtQKPZEfLCx0QAkXdsg4iiH7d5xCBOGGsFkFUVLAZH7zzU4wgcm1dY3ic4imsMdrnGB63qOx0-PSKdv-gGJjRhTz7RyFd4-XEqYE8-MinKXMeCsu7qtbLR1jiXc_6v3MYQf93DiPoGBgNj5WBWY1-Wit5cYXBCyLetp66q1A01Ji0muMUrATUrW_ZH6wm99uv6JZJY12QAeMrNh7Tj-QvR1VBd1zx15Zlt_CU1iuayLlG4aGpbfsGMsHYFsj_Yw72GoV_8HsFntxTsBvgVs2GQ2XzkDOnPJgBdSl54U3tK_iqyhHhAsi3RuULpG_W4moV_Q-l_1TdZqjuIKgcwExCQ51X7XEF1n_qV7Psftr2TzHe6pU0zE5MB-yYJdZ_-G1i6785XIfg-v8zx_-nfu_9v-oX1q9az44LTkMkQ_2lSwmhkku3MdersPQR4aVDWfA4YKQf05SIMQOIdVIDFmgyYPMskFxoLds0CbIOj0776LSn0ApUFVAXkIHHjjmwLtKA-ISoTtIo_tSMkYiz11zuBZ6b1iZcmzcV9t5KLVHnrcD3m_2jYU6B56gGGdWfqfWqn5jUcT8OfA5hB77IMswdVEeR2GEMGMtqoAuo1yeCURo6uiGUS88pz1rEdm361xaJMEX3tVpWqr3IEVZeuQMhepu2Mc3OSBFmEBkWdzN3gKTItDTOKXQccyDIeMTcAQYz8oOlmzxAkhwhgTa_auQwAVtt9qPA9ohqMJN2jCxbglL54aS3AEGNmAaP2PPoYGRTvtA_cJwnj93dCxs3aGgAhJyBY2OIQUGkxGAfI-ob8F0ZKEg9RR0XVE2nhqzVeU4w6Hj0Ju5Iqd9VAwpTePJ1HcLqzSTD4wygbYGpD9y5n7gXnD1ob7hhhbTPBxxTeBlQu0Z1Nuza3j5oPbSKp8GIWHoKC6zVEyVCKa3wNW4QPB8rlBL9bptMc8D9JWXnugS6Vc5nSh22IBIuhrRk4JjhXrSscYr7Acxe0sQ0IXuqJBM0qNRihmLCMvUh5uYxty4Asl8vIFwhUR73TxPo6-sh7FAbSKAkYXEGekUc8Ly3A8jFKzJicGyPQHqsWYCRdDcTOU8CBbYlwWzdP0Hu1_5HP9rsFBlfk60MEMMCw7-3DaOeylDYuPIxS20x__86V_bHHEWZs2gjPDxBskQg0DX9MSdB1c4bZWNbttJoROrM7jx9_de7rnpfPdVKqIEajvCjeVu__-G0RtRxL2Qb3UsaKsr2bkc8L7CJ7oDlQSQwgR8xMKs6hPZyvsaOQjgw9DLg88xbvFbwbNcKDp07nqqVIcr7dUd4j0T2CJB_7Opw7UJXFf5vp6mOA_MTQVQRQxGPme8K2dlLrIBrX98cRNDzodj_Guf06rBofH2Qz-z_tVREPKCHH5sF2cdm1mEuKKWa5eyaw-odulrUA38Y6k70-tefvwQFjd6wKB77BVGgNuyVQPfaUgOZQi3zmLHA7KdmkC22YxA-PbA5ViG-faqch4dtT6CKWI9qq2fGwrZUINoz8ArZJ762pDFL-sHUU-vJlwhyv9TVbTv5WcNP2VsHiM_AV2g1EX1MYUrD3BHxNJv3YUWTE7E_aq9uhjCg8MpfSFFLnDQ09ckMqIyvsKO6Y70V06Pojx5y3fTDR7dCMbtRi3_otpBqplpjKvOMCYnBKTETA4ID6d9H7oQBm5F2THygxr3_pdkPugE1V80HLWxuVO_-rDcCJECnnE67vm66AfWaIWQIjFpIlBbNeEW-u42Eh0CP9mopKOppdbR8L6y5vVa7H2x6AZrBEWUh1XDH_CxZzd7fvxgdCWvmsMfOtNqSPBiQOYN21kCNpxoj_lsEJSThQ1WBebEgDOYnDmQejPIJpbAs5RzzaztxLH1ioNLC9jlZDgi5pGFvo5Ik-2P7t2ML1cfWzrbK6ear4ZBemk-DBNAqUgNvllBh9wEsTSq7Nt1VfrqbAvXAtbOVXcS3PXLIAjHwFSANqZ0uj-InNSXsqtn_XPth9QMDKq2yHOw5XdDenGOjRRkBrlZVVBFs9WnVo0bLgVbPGF1Wf4UXjgxSgDHALaN6_XVL1VfJeds_6oeTFc4sBQ8XwtuodmRDh8H4EP-2uQ8dInWhCVtzXraotNhEu1O1Xz3tENqnpFI1tVsY941GvGh3gRthu7Eg9SFOmrhyHvIOQ-t4DNX_CyI1sj4td_ARAXQ8ovWOV9SrbQSwNe4Y_QMuTQuQOmiU1_bF1Fpjcqs88BIfv6qP6iQDIILqUAZU44AlH835alBHYxdc4ocBTCngls3IYAbeKjHut3p-jvJtqfi81AdmwFA7bbMv8Kg-jKyDU2rAJRnoVWZ9t-K5DyPr0tix0eYwkE5jsjntRCoYXidzm2QH8VdoOZBe9g5dBY4j84QUYMT2nOev_3e3Y8_nhw5PW7ezMKclMe2XXEClQV_gPoRBA8KjAGJ4aJZzYHaCDdC1qVaMh8Sovs7-oEovff64pdrKnUE7DOTDsL2u4faXTCIREmikAwhFQQydRJo1UNZYvUwLwv5SeczAre6ZpCaPzSKHsXPaUY-rozBu4TeoZLPl0fAQCTngLv-ENvy1WSbnTaftb-kbIU6P1K-9i1khRMZrSvslmlHC_jUybiSGBDED2EJfEGk4B6YQzprZGFoY_4dLehF1FNzQZCWEYKivF5QLqx8nsJqq4pxVu2jE0GsgnAbzEWg2ZzUQjtU2bWjdqxvcXobnOcvXuDcqmcR6xT0KrYCld126gW9aY10KRCq8Ui0Y4nXBAK_9YIh5Y9lv69AqD3Cm9VAZ-FC5ZBuc1MA3xiVFzyxENDT-2iw_4K3Ad4w4_AkeUeXgSZFaZFLD2lVInW1hoNzoRg9GYzaGtVGnl0Ca3WrtD6uivravLQhd1RI0DkYlBDETlfCohENTO054i6UZyQa9TJSZkzCSTZg0CzFXM__aDFPvyHtWldDmg-my8tN7ceMHxYus1U79FafWkquebXQqiOh9bK1brbRi2BiWxr4FhkkzJAAQ1WxXyzfHKZO9dm4BrbGaln41YouIhNlMzRinFmyUjea1Yp0xTKvTAHhxLKbX3mvNO-xoSJgcJL_NT02egIEg_onArYY9dJqvO3C48N7pQkHxurkCYC2DcHmvfmvAxUDFOmBhn6L7bOvdV_VN7H9JaB2u8q-I3NJJ2KZ2FCBYklVN13BIqMmgG3BBn4GvL3dwtvlJgywUlToNMR-9QK3lWdBnW8sT_oxwRcaEfPWMXlsWjwJYV--6XhAxDfhbbzGkTPEWAUG6GhtSFmDdANX1-XVVAYSqxqh-aoiRElgZ-Owr6ifxDKaNUki6UNbLa6tsyM77ds6eBoxx7o4gZWD9evSDtXIsU4UJNoyqBN4iFFpwHyBbBsRq0GdquR0FEuMOKX-aiM5BAADBAq9Wa4jgU9WbvZqtHZq2C_yWfpUfGC3IiVmhX2Rpp7wV6IjmQl67ZMqpegyZm53n20SJgRVETPGIkd4BdOFRCVdLNQIitF7gWkjuxZ0D5d6rZ1pMtIFTwLoqagswbqkLp0HaTfWwPRL6XF9HV_D5HoLakgQEJixzWEl8bVFASR3QCuT6xm_yHI3Rvv6JkY6dMytGSw3VJBdHzfsSTAwae_PxhmRpbD9sWYLd-gF0V6-KxmnItcon2e0-__LO7Sk3cNqLvhp5-6dM5jlfo9D6Gxx9CoTWXaVWgebYrfzCl5yN3bKrpm5h39ldu6DS6Mr91MCr5UOUeKOSph7a0S9U7k2x0yCKbF9gC-6vPQUNf1mpEdaCDNrgeRlhvZZ2UAzZl9UB1ZZbwl42pbczfyQ9llZ1pf-vNT9nLnR8CS6hk3crrJ_gDloOWq_SPkCI0nR98GqREuAOaI_119A_6gndUOb9BzPcNEy3a8O__bmreRvB8GlHHGJ2_lWZi9jE5q52bhQx39dgwzKqistGgQ93GFW1yfCsRuSFyP6vy3Cvlm6fgsEmWf55GrruEB_p1cuc8B3Vsa3mKJwNSkqX7UOqgeWsmOkaVWdO0-WoTKYz8AokFCOrGqLbjWqTtzmGrO3lZT8SF2a7E4gfWuUtItUEPOy33iKIm57ti5bXOmjto0QMGAbuf1EQ4lPLyOyHZVwOVNdl4gtkFPqqJq8GX4YnZWT2_8yBvATJW1VOfQn0xu6zt7jd3e8fPLjOdj7fH9tZJWSW_ek5F5x6HjHrTcXbpF80A2a9ifEtWiPobNZfxslZuY5Kg9Ofpqs9qz_cQvE1tecymqvHQc-eajPfvr-9M-0qX2hxuoDfU3e8hRkhylxz2Dbsf_y_VtX08FqV49rVQ3FW6HZVJ3pb8Q8J6iu1-q8X_zK4-w_3V5-42q-Bi7JsnILkimRCJdlh4-9vciCV118rFSKa0Mky_Ft_lWdKPxY6F_fXbhgQxh0CKu-AkH4Ae90NrX4qIogB0jHyF-P5EMTd1oz_9uFf1RH2f434130-9NdfJ_51-7_oL-Yt2Po_vK7VsmzvSx3uZ6tQ9nJBRjJQf4OGIDVQnV7d4rrtf17c2q1jTjnxLELdxo07lczDNM0W2M7uboHLvVrEydo2QRNt_f4V-Rmv3oaJ6d-I4c8zhomFSwzKGvoW6j4E8jWfeOsPPLGr_k2Qv1b1vQse6vupZKqs7Ur980L_sHZ1i_uHtbedWGoOowi7f1Y9BupywNI6qvK68mIbei6YslGObehZTqb5gH8iYff_OHn65ylabfIorbONM389xNFt2zjzV_MJ9W9bthRu-UKqu1Ll_-GW-9YUKk5eNemXHKPYCn_7r3fcJhjpuVRze5qoYCkwkHP_f0OoKJI=', 'code_version': 3.15, 'echoprintstring': 'eJztvQmSJbfOpbkl50wuh85h_0vo78BTeaWodkanxdNfz6rLJIOU6dfpHDAcgCB4XdcVrgNx7UT8PpGYTiT1EynXibRxIrc_kVFPZK4DcVc_kThOJPsTKeVE7nYg3rkT8eVEwjyR3E6kpQMJrp5IzScyyoHEkE5EE_ZOVjyQ5POJ9H4i4rx3MvOB5JpO5HYHUtw6kRBPZKwT0ZS8knrtA2ntSO56InscSI_7RFo9keVPZLcDucc8kOHyifhxImmeyHYHMqUP30naJ1L7idz5RDRhr2SFfiL3PJHVTmTvA9k1nMiI78RdsZ7IUfFf4z6RXQ7ENXcivRyI9_1EGNqBpHwiax9IuNKJpPtEajuROx1IvMaJxHUiOZ7IXgeSGNiB5PtERjiQHPOJFH8iox9I0ZS8E-9PZLoDqb6dCHr2QIY_kVkPpF3xRMJ1Inc4kbkPpIdyIjkcyB3Wiax5IIOBHUgtJ9Lmiex4IFN49J0AZg-k1BNZ-UT2fSC77BORsnwnGPBX4qU-DiSME8nzRGD5A1npQNy1TgQA_k48bRwIAPxA_DoRDeudAFcPpN0nArR_J8HtE8nuREo5EaDugex-IBG34EDufSIzHUjy80RqPJAMdx0IbsGBhHggJY8T0bBeSQUIH0j0JzLvEwEIv5MW24mUdCLdHUgHzB6IHOF3svqJAGbfyS1ReyetnUjfJ6IJeyUDl-JAgj-RMQ5kSqW9E1T4geAW_I0sf5_CWU9Mq56IXycS44n8JKalwMc7-UlMa8cD-VlMy52IYoCv5Juo1TkulcKJ1HYi2x9IuI5ELPBOUCgHktOBRPmh78SiqW8kIbrvJIu73okPJ6L238l0B1JyPpHqT6SvA6khnwhK8EDKkUjCX0m7xong6h_IHAfShQffSdgngpP5Tm5N5ztpRzLaiWCo3skI7kQwRQdyjnhhmA9EuxLvZPgDWek-kC11-E6khd9JuE-khxO5-ztxFwt1IGCNd8JvTsQdSUwnIrf5ncC17wQceiJyI99JjwcSACoHInf9ncghfyVH_9FFN0_km6hVP5F6JG2cyHAHksp9In2eCOrhQFY8kPMmWdYiv5N5Hch38bByIqkfSMVxOhDg24Hc5UAazs-BrHQg3ZUTafFEdj2Q2x9JDCdS8onscCDfRLy6PxGc6ncyse8Houl8JeuaJwIwPBCcn3ey73wiCky_EUacTgQn6UBmPxAnKPxO0jyRvE6k9hNh0O_Eu3kiYZ2IgkTvpMQT6fVExjwR-auvJMghfyczHkjUMr6TWE6khANJuA0H0o6kn0iO8UQUYHonmrBXUq50Inc8EcD7gQBY3knFGT2QHA-kSZjeie8ngnN2IEDdA1nrQHqtB3Jf94l4dyLnqJUCiO9EAdN3ssqBDE32O1GY_p30cSAz5n-QcQxJ_f8yLvWTXCu5-u_kHJcq_kC-iS2VdiJK5nkl38WW6omco0cunkgtJ3KMPCWU_jsBhpzIObakJLF3co4toQYPpLoTmfVAlCdyIHLI38k5ehTKidR9IN9EgDCuB7LCgdwSiHdyjA8NzOeBeHciCh-_k30iM-8T0SK_E-m7V7KUMvdOlNT6To7RoyX1_072OpBvYksKXL4TJYi-EeUXnUhuJ1KP5HYH8k3kSa7vKxH3HMi9DyT4fCJ5n8jIJ7JP5JsIUIkHkvyRpHQiZZzIDAeSFRR7J_M-kG9iLcGfSL1PZPkDqaGdiFJB3sk5M2m1A2nRnUg5klYPpMPVBxLLiSjs9UpunIEDUXrhO9n7QIYSCN9JXwcyBR3eSTiSNA9kifXeyTkSIwXwTtZ6J167nQdyjrUoePFOgjuR2k5E7us7We5AfKgnco8TWfVAQisHEt19IvKy3okc1HfS1olggw9k5wNJqLwDUfjpnZyjKWseSI7pRHY9kKIQ4TtRksk70XS-kzucyB4H8k00RcG4V_JNNAWA9k46kORAijuRux3I7dyJ5Hoi4OB3co5bTNyvAyn3P0j3_zdu8R-MW6j1d3KOW9R5ID7XE2nxRHSA6ZV8E7fQQr0TLdQ70fGmdzLngXwT89BBonfyk1NgyZ_IOV4i6Xwn_5Uxj2_iFgp7vZNjVKOtciAdE3ggx5jHnY_knPWy04EMN05EU_JOzjGPlU_kHBFRaPKd6NDkO9GxqleylOj1TnAGDmSGEznHPFI5ESUvvZMeT-QUEbn2vt_Jd_ESJvtAztEUZVO-EochPRCdEH4noxyILycSXD6RczSl7RPRtvsr-SZe4o-kpAP5JpqCcTiQY7zkm7yWcJ9IDSfSjuQYicnrRIrSSN7Jciey_YH8m7GW60R-EGvRyeR30sXy7-QciRHLv5NznOacbaNDde9EiSKvZFzrRO55INOlE8nzRHTc9pUsNw7km0iMgtrvRElEb-S7OI2CCO9kxBM5x3jOURwlXbyTc4znJ1Ec7Wa-kx9EccLaBxI16HdyjvGcozhK53gn5yjOMRKTXTiRc16LUgVeSbniiRyjKVVJF-_EjxP5JnPlSI5ntZrzJ5L7iRwzV76JxIx2IsfTWKqycSD-SOaJnE9FjV0O5M-iOF-DOvkfZP6fGeP576wS9JMI0LlKkJIQ3slKB_JN1stPYkua63dyzpj5SfToXEPoGD36JopzrtbT7hM5x3jOURylCryTc4zH3SdyjgBdR6J1fCepnsg560VY4538ID7U1zqQ77JerhM51wH69yJAGvQ7OceHZMdeibKEDuRcy0fq8J18k_Vyn4jOdLwTFXt6JzpE-Ea-i-J8k_VyHQi_ORHlLb6TcxQnH8m9DuRHMZ6RDuS7rJdTnCbWIxnzQL6J8YQj-VHGzH0i5xjPOZ_mnDFzjuL8JE7Tj-SbKE49kG-iOD-J01xH8q_FabqKeb2S785MrRNJ-0R05ueVDL9P5Jypc44AHbNt5h0P5JtcnJ9EgH4S41GY4J2MI1GKwitxZZ3IT3Jx5Oy9k3OM5xzFCftEqjuR_84I0E_yeFo6kXMuTkonoiSxV_JNBEjDeifn-NA5AhTnifR-ICqpdSDnCNDtTuQcATpn6ugw3zs5Ro--iQCdM3V-dLLpGD3qR7L8iSjR65VMlfp6J9OfiEoUfYgSKv6XYNL_8bGlf7Eez30iP8gfOteYdtoDfyXf1PL5UYwnn8hPYjzuOpEwTuQcH9IxlHfy70WPVPnqnfwkB8jPE_lJjOd_UxTnvteB_IsxnnMUR0f93sk5iqOUm1eyVBr9nSjJ852cYzznisznOM0pEnNtncl6I-5K60RUAOWd_HtxmvPZpWufyE-iON-cbKonMvOBxBhPJLUTOUZxvonEqNzPOzln22jC3sk5n-acMaPiKe_kHIlp_UTOcZpzjZljnOabE0bfxEvqifx3xkt6PpF_L16i4kfv5F-Mphwr0GjQr-S7k03xnXwXTenhRL6JptwH4pRm8E7kgr6SH0VE3JFon_Sd5PtEzvGSEQ4kqojJOznXejnHS0Y_kXO8pKcT2fNAzvGSb84QKZTzTnY6kG8yZkI5kXNOjEqNvBMN-pV8Ey9J8UTO-TRKMXol3bUT0TGyd2IHp17JN2emwoF8U2Om1BOp60TufiLHSMx38ZJwIv83XvJdLs4x2-ZH0ZSf5OKcs23O8RLtVL2Tfy8n5gcnqpIuI3on54iIbpx5JzGcyI_iJf5ASuwnUvKJyDF-J7ow6pX8KBfnR7GWcCKpnYg0yzu5y4n8JE5zrjL8o0iMO5BvIjHnjJnzmalvMmZ-cGbqnNeizdN3okSCdyIn5J38e7EWbXC_k_PNWf-7IjHnfJowT-RHcZpwIkoTeidznoj2z19JiveJnKM4Ks36SrJCV-8k-RNRuZ9XUsT17-QcpxHbvpJv4jQKEb6Tc8bMOSdGpZXfyTlj5ic5MT-J4pzPLp3jNCpv9E6-qRR8itNMXWH3Tr6pQDNO5BjFOd-Ndc6YOUZxvovTHCMxzpcT0XGQd3LMevHXPJHzLVSpnYiuhXknvZyIiie_Et2ZeiDf5MTME-nrRGY7kB9FgI45MUlFUN-JtvtfyTenopRE9Eq-q8nbT-Qc41Gx2XdyjvGcc2L-vQjQOcZjJzBeyTHG02Y9kB_FeOY-kG-iOD-I0_xZ5opQ878Ya_mvjKZ8V1c3ncj5_NE5v-Qn8ZLzHebnoO8aB_JNbZvzHeZK53gn50gM0PmdfFPb5ly95hyJkTP_Tn6SuXLOTTnHWnSF9jvRSZNX8k3F3plORMz1SpquGnsnqPUDOUdiFGx9J1IP70T36L4Tsc8r-VFdHEV6XsmP7j8_x2lGOpAJLD-Q4E8k1hPp94EsBS7fyTkC1NyJHOND35yKiu5EzvGhczXvc_Tom1yc05kpF47kJzEexf_fyb8X4zlHcXTBzjtRuZ9X8s09U-cI0L-Xi3OM4nyTqfNNbZt0Ij-pbVPjifwkxlPHifwgU-dHMR5dkPVO_r08nnOV4VlO5BwBOsd4ztk2P6kjfD6dJBz8TnSN_TvR5etv5NuzS_VEvsm26QdyTu2WXjqQbyJAx1vK_TwRHQd5Jzrs9UpCySdyzsX5SZzmXL_4eO_SN9k2Sl56JyrZ807OtzId4zTfZeq0E_nvjOIoPemd_CRT5xin6XI434nfJ3LOp_lJJEZT8k6yP5FzFOd8sul4dumbGA8t_J3MkNyMu_DddsVZG6LaVVLhdq20Pf_o6Zphpj7c3VtsY9nTzxufp6XlGu01e2pN2VN7zZ5ae58PfRq1p3_03baBeDmVa1RdCWKvpXvy7X2PbU-rq6nNWVezVtxOLbQWALt6reS6a1nOxd5mCJ9u-JVjyuFu7R6rJZ9mnbvE6-nuyGn7OJ1u4FtxWYfK9HnbG9GNWHZjRScuYrEeWHudFyWJ100nlren9jX6V4GFs9W_fTKnNr6M18ZmQ7A3bLyf2UUW7xR8SncOay17Y8d6362vEBtjrImOV8-_fTsFXEZYbrbuNR3bNR_7WAHpUQ1MBJ8JZ8Rz3zszgaWUVJnuav2754rd3q2jlWjv-jXuYkO1bsyVaq8u8AM9ve4V8h-921wBe4A9WbArDns3tHmrcEByVRZxZDfa1NhsYnVkeZWrAmjUSvO5xbF3crbINqe2ChEQPuCdcdnHbZ4rvVs2YWn4zOjvWW8PurEFtdm19kLYfTKpfT8j8vxr3bCJtfbyZC0Hk7aNzWyy7bu2CnW4tuwNW3Objb7HvGxsNu01xXYbS9nHH0ZSD555UTesvbl2b9YD5X0Nx4S4a7KsjywwBTup8yWU2_ngRh77WkFJFci4Z6URnWvOeKeyA_MfEZ1l9YsYYLoaDmXc_Kbcw20Volz05I5hRua_ZNYwsA4RdZw6yPdu-UrhDvdueOaxRBdz26tPv1tzba4csuthM_4471x9QFZTvlAV0aMQdh5usVzZr-1QHwUuoWe-jh3zVUucbchC9x3SXWpfexRcz6W87JBjKGMjQwXHL-ccQp1p9Lo7U-xT7iGknVJZCGrxZfZboQMa2NemobZRGQlXNQSmyw3pnZ5cTHWDYjceX4fj2h3k-7dd691T1_xV2IClLz7yy5YmElRQPeW-bRx3rWm6lDxfv-E8XIulo3bFFAoO-0ZEo3-0yvJ7zkc9SMRNHxjbmhAzEXEvHDlv0m2qYCDC8yPn9pOQPPMqrnsacLd3qRoKRHA6baC9QlOvEW1Y75ew3647a6WwKt2Yv9_8UwfLfrGa2_ri7oGEiSd1ZrA-rIycX6azTTE-ak4i1OG8aftqj0KWlBnbmhyZDJq4WKPWnjVlOifq_sC6nG3ZYZjjvVB0TfGG7p_f8T_jGbQN5umzBvMswCgw3z9n0pTgp-M2kzl2QxypWJ9t-CHAcjYYm13TKldajF6yb31-NPoooT0a6bdgz7znY4BMiB-dI0n-m-b_p0ayDv1NM0gj2RvWg49usm580QwbvXit1ffu4jVrz--0sFo970__4H1siMOMWtcSv5nWysItvaxr1U8xCKxtXau2y66JnUjjjndlXfIyD9mBs9pEKFKgh8yjsaN119bSumsrY302E22r8IxXq_AZr2EB09m2CsY0n1X4Mt4e51hmP4wZnvYWsvZ08rdaV-FFbwbS3jVjjd8QvJkOYx_r0Ec01rjqtnc7TtH4Igv21BY-Lc9faYY-k_NhKacSJX80G9byp-MPMvo9B2XPMVFIa9p3bTA2Bzb826cFx0ZlloVRrC-f4eeZsseGwkjF12WftCk2S2LN2xs2z196ZcP_mJhnjQStTKI-GMkm4o_QyEfKbGJNVdlT-5DpK1sPE-Iv82zSbU9NX9k8WwOPnsz9xnx6t7BFY1pPn9mVyWeYE8SXZ4t3oHfqRh1j9IhCx3aBo1k0U2Wo97Dh-LEWI9xZgKEDvELHpqd1_ZHdtw99WNTsPo9rMI4YE_77qK9nEk15CJ9-ePdsF54O_bYLz-9-6zWDdPb0UWnCp5_1MJ780mdMBnYM4R6MrmTrc6h7-3uADxYaY15YBPDz2LKuzLhKReUqqfQzVFgSrGx5w7XDV9h3uce8jiUvGLoOLO3FDxdHGACFwbiGA7CMvg0OwEIuhBEskBuG3WkjDNB8y5iau7ByPXYQtsAAvLIwBqAWmpoY-DCuFBfKOOXcL3CmPKmMYI2AB-lV3VwQkc_MOm4UrHMZ1kNHbNb0ziyMcACQXqgPq1uDcEwMwI-IesbY4dGPyrh2CXdpqOgR6yVtdoFxgMuG6zKC7Yxt3XR5zXj1VXAyivg3YhrXUxoqXYUZM375bSY-evxKA1Qqu2Aq_CryS357BKwI4JpFW4_PhKgXe2oa3RbP3QAPoRlvXkf3N4rDHCex2eIpH5aUSsszOftR9UMqwqT741GZPTKwberhj3Sdif1HFkyr_E2XqFHjSePnP5KFn1h20znwQFmmc_6DNsV69fFTbGzWoccx-a0EH0v3T1Qw0dtImtoEOSVb_ZUXrILcxVEaz6S-8pZMICBg6YKvBDKp2uldSy1FpjjQKdXdZtZA6tViq1UaQZ6GbDDOzd3xe3BHy0yg4MXSsIhI5KNFDQkaP9vYPvz8RzP5QSOmvf_H1heMPrpZSaS7P4jsAz8-62va-wvewKgApNVnG9ajHTHz45cP-1crwF7EXEJnDVifrZUPYLZRmiNrrZhtZFXW49gZfjZhMjP7hDYkbw9bKBBgE2by-0jjb_n9Yp0NK3-WzOT3I7WGHuwnBu1trmz-HqAuG4onU3JGqRUT8Q9QX6Hd28wiKD3fX5C5YRVDyBZJMC1gPbAPfZC5ebh_hDdsCBh5HOY9XYPJI3zasT6zMC932-M_-DSChYFlKyFZuN729PPG52lEjS97zZ5aU8hjFJ_DBBnhtvY-TeEF5mVPJWTpy7syw5EJiJ5-6Ipr9fT3G3tfsLGeFpBMttesL9YNXLq8cvZV_IDBtvbwNLNMAx52Qazw4so1G_oW7RGdx2ItpjdhctLEjKfhC11t1QzHBgQNucfjLrlgBOuqXbflIdwFL8Fv33cKUWAZf14rleIzXqYnIwjZw7g7bvDUrrvAumlc8dpY48zfFusB9tmtft3Du9IzaLYzI3T_uqUNCjDDWTf6jQKBN0EjKAkULlBnVVh68jVcqDwXSGHyXSfnNGL9Hfxc_c2shAEcgM2AMMNP0Bae93QVfZXLjZa9r3sikZVxVg90cQvum3vhue-GC9xZPmS4YxtHvxJQC9VaMlLPtGdnGldocKxdYZCsnE28oxHmKsAcxrMcn8xdGMFfScEYuZRw_UDXweY60w6XoWOw0sD_7ueSynNA9ngjRKhb-KNmgP7s0gG5zSpUXFsKoyE4lcf3wmEauA1u2Xd7KvX5Ls7BXbP2VJnZOeGsdq0Koq14euvz3bv27QvDCSHBPcMF06zogltBMPT4hRSA8BB98KJ0sgfGriwhTnDJr0G72bTTBtTuFxMN3BOYnulOUyqzoW-jRENGCSS7K1aq8l1cSs-qNdcR_C5lyswPW1D0fS42G_CNAkdrop4XbeMG9zRRqT5s9LiDceDYuztawwLNsqwv1g0aHyk1tNVdIuo1IVNBhpSZKbKSGDl1aLYbkRBffbjJelAiXoJ1w1hq9LWfHqwSCjZhxQ5TgoTSBDFgRzrfUSxjsAKA5q7I4f2wBezohHl1-BLEOXdRGhYdzbM6565gDFnuhAKBU9O8vDADy4sThpLAZi10CEYXx11xuV7ThaJPJkwJlOHRMroAE9nHTcA40LWKIkdcWKIxA69lBoTCd2hgpBKW0Lotp8C4251epgigRD8h5AkTDrTd950dCi0Z227UIBpanlJY6MjeWbkOuAfwz8F8M5mBZQ9uLlBqgHHcxV_dd8Tz0hr4cGWUEorC4wgkYKdK-CQ0DBoNkzE7blbXqZGEYrmxjyGXgBgyAkzsiHAiGqMyXOFjbS2P0C5-7TGsjB3L71RDm7GjZQE7N9h1IrgIlvQuy4x7g2eikNVuudDNjipDtS5f4CfaEjitwlQCYDwJoZQZ0Raak4aFdy1UQRAGeCM8rbPwsD86IsGNMYuDGks6HPOHogamdalFj0l2j2YQx44cFYtAN7M62FrZZdmlIDdxth3zrSFVY0KkFz-G9YTFYeqLha-OCUeTw5QJuIPbg0WVU6I9uabPoT4xHTfce43k8bNxRby_i4qJDMzjxM3prFjD82r7jpkpwtUbuGaIpsyaEqQQo7y7Ir74oQgy6iOPYZ30qVZVyu9owj7QKVtx_8Sc4cBkmxfHlI1aS_ub3qg3_qEWH-Tb8J76WhtNjd1CpBNqX2q5KiZ84_8qYl1qxaQg5Q09fO2CJWLR-x2EX7AFmlfQl-GvhPUDWCyYxjMZK6PKkIMkFT89X2voZ-CTpLIxFOCZttKEN-nrHlKP2aGSHQAK2e70hXmX_OMs4_62mNF3Q7brwkKIqYVl4UldFMs7ATVV_bqx4T7gwrmAjxA9PtYYDWZGScjNBKFj_bDdg-EghXyi82Hpm4brXJiGB9viScq6wiO4rQGcpGHBmmjxKCuRsGiKn-SEMprW56EoV9fV4Timnf5k_lJ2lcUD1KunmJihI0ld17yPdluZJ6YNK7fFahoMljSYVgH1ghC2zpjBtLh4_kYkQxJujBgmHJW2opITK056oj_2mukX66RyPNHdDvb2OMsVqIC46dgZq8-UDnBORW0jtHwRycGFDEM7n_PRGwt1FfGnUKCMzaFDw8RXRYC6rC_ecmkNRjG94WQ1kWPWZ6qQaZ50HluC24ToA7UySipMJh2MegNax0AcAtycYLfeFWZgzWGkCfBCjQ3EEy3FxzyGoV46pgnLBtglgplQ9VGjneg5NAdGApTVJp74jTMVlW7Cn6J2eXkFGI7uQeynxokT5PDFsGMJYAgK0yXYuQl4AY0B4Cl73MaOLrbVpzHUISP3NpNpTLTL75mMaP_YV3PaewJjxozVvVh5QBASo5m0NZ-YrIz-FvBAvNEQdFS9-vTF5vRqLj-a3zpkfbFuoCi7R4VnAX30jPqSmali3QAlMjVoQNwxsOmj-ZEeYd3yIBnG3ZA61hjjdjf77oOgAjZQ8RLc0FrmVHQIhYLQRBTOiAoi9o3UrCwlNrF9hqAcs12xhwFGwKHqGBU8T-QGpXSnFTDeFeZCy8A5DS2Dt7K2QjWsMWYKBVpoVJZWxcu1p7swy0xSdpkGFbsZTCdzhWZarCTQd9i5zK0y6sWg1V6Y9oLdqnUU4PDEf9roF7TnwuTBoEJ5s9xj7oTG96xZkTbBC0y9ykpFDGkF9eACIuEZm2S2jOVkIdATaIUBZinayxX0E4pEJYI2y40mYro7ZrghHbDxhc1GVwvwYX_gVSzxlEZIoHQQD2rAApNM4q1xY0G349OJ4THxHY0RkBnDhNe6AJ2A6PhBh7wP7HEBvWoKHkAXzfaIR2A8JEyb7pvJ0sVPMvaYtoSfaHLil8s5aG8Wm3njm9VbZ84SC5XADjnzuuwB5p32VJGIzwC0gKwBDcqyIVAbYYaBmBO8mQa0fwaI3dU9930zodjY6MeWz4vfGbBU9wZGBXzmAXrQdtPNmmXEFyn1OmCIPy7kC8oFW8W08f8TTOp0CDAXTCFzdRnHZoth_sb8F8oY0xqahyO2o92gg0Vyq-GCL5gfV3_gcAEwM65OMsy_wE3AJPqHy4CwpxtXG7cp2XpkRakxyzC3ML9hM0MU7e5TOhYochevslFTEc1cXKoO0AUDoeu1seGZsIhJVvhmox17wARj9pOBxZBCVZq5_B7tD1dHF5WYjP88qkcipFB1EdQyXwMViL0IrHLsHn8DpQKG7YLZfVsEaGPLtbF62_1P8xo3zd17ygNQpFWTjYlloTXjzBBtaNqXBA3piM-M47GuhrzMYYCqCAldG8traJ2BMIM3626uZVS6s62CpTYjVzR4MR0Yte4NX_m5dYoNn8jw1cDYeUa-8gO2r72FuOCtFScTH7ZC-XjaCaB8CeE_fBAErH-zAMYcYcRjY7o6qsfBlnBi8I-nrQ4ZRxgzaJu_2WyYjTKOsG4YzEPvoKoisBT1ogQIFJuhuan9PFt9-26T4TBIZ2jOgBzih2CD530Fxk1Dc2WwtmUyHXUkPlsE-YVGJtCCJlvcTKKfhuHi6sDineFEltVCJvCd9nYq82wcAdPqrII2-PngNBTkLHTWWEQzMb4hTRaKMC7J0sXGKubRF3QFvjfyiipTjAHXBqM3kvmDJj0OJ_OZK7M4ADAQoObKJKXrt3ARQiSbgqqdgAurisRcmftlHGtzZRxrEhqVaGJzZV45ANqVj3ds3_0I7POhG_-wTYdtWQEmcJos3zFheQsA_8ee-tCxTLgTOJkge3v6eePztOjGQnvNnlpT9tRee56qvc-H4kIFgxJ1hs_N-aXlXQoOgn5iT63lT3u4xJ6-4KLLwSv2xufHE3QGkp_oHT4Y7GkGaOJYTDyowrq0RSvSnkHZJeMCUGDkxL9CQxnt65UREzNeEYYhXCUD7RoGDEWRZJ1lc6biOQzOLnhTHdao8MaFykbfVsWaFmwOrIJPcOId_leDudJI5p0qBwUEkmAxPAUpcKRVu11y6oGMmfkBKOCQoB1WwKQqyw5bLNdOGdYwY8mAmojPy-99V3Rc2gJlozOr8HC98t3khsKaeAngi6k0mjzSre_iX0eFBtDxiBwiE3A7sD9YUqCWNrdCB_KOsLQp4LSTxcxhg2k9XAFVbi3jtALv8b2flnGR8GCiAFWbBXdx5d5D2hsUzMoHDCcOD7DNvqGYNPqEH7O0CFgzdxtPLN1gZRCsfJhct2BT74OVUZBdyCu5ypsOnUv30X78BGSixdsKXyrzaCcFjvNVFQ7F2iJivJwZur375SmYGoUNWPD3LlhwPfVDztmtK4CasMcEXUSsGzNMf_DYdb139nii0enSBjq_7Sk99ygdGBe5-cypfRfHrzpbqKfPWqPVhHRtoRSuoDOgZU1nm-hEGcabDmhAfNK-Zh8SdGVh8MwAM3Hb1y4Bn4hZqmn0u4Gy0lIUjOWbW6dFKt4frpLC5PAZDtaUi5oGq1sU4gIOjVIV1kA80FB3K-NSDBZewXpqNpAkftcBOravI-lxSs-6teeCOBQFIxR6cQV3G7SL175A_nhSG5sPmlR0rmDhsai44TDrtWXvR8YowrltbOS2YdGwPXI608WjEdFMU_610_VW3vpCV5XnhueVsJE-XXiG-BFb-WaozQwSlYBiC6JueHNDAVd4AdFXqFsWvMGhWZtOGgLNw00ANT_4Wxz2SygH8FEV2gM8DtvmvKa26MOWHdK8GHsPh2DGoBMfLII2lXmwwLSMHAVQASEKJGFiQI53vuAt3MfV6EQVitg4IQoJwFLoGzl8TMSto2XVJWCItrjcUj5FYMG0D6MztFG5g9iwG89MEp6sa7lWpTTeQWfFHZwUb0U-cXDDtRUuuPBocUZweFP6Ikdt2c0YF9DY3ThgkoVbKSE9AGdRjRFLjlsD927woXooV3GxeoDHBgvdiENFs-hIJDq6eFwoB7beeKws7z08eBxx3nteLG-U6sH-aLV437cbTdsAYN2Z1FYM6ioraYMdQGn6Cg4LEzcJ7QS-VDoPcgyAUwSja0_-ksZCnWDPkTVcNX9h48AMMDDAfJkaqa6PYgKmDEblgEnZdoFWJalIMwDz0AMoMvm6t8VUQ0eeEBNm7qbjYsoyQFNgeGTyUTxAWRweDUH7JNPUlxAtbiCQ4_kJTkV5Bqi-LGBN0x7VuvaS24Ku3NrkKbYFI1WFtEXNcR32WsOEDPXwBjRq84DummVq_EdnAEAi-smX79YFwjFdYpNo321CcxcrUc2mgE-lIhVGqYqr6Gumw2CaqcDnUN4RkErzjG-PI8hPACmK2OmTeqZKo67YyO8sQTILkeEIW9DhWS_Fp7t9Q6Jz2ShpMsl5RUJlOX2UDdW8GJcgR5uBJORVH_-l2_VdDdo-_oxSc28fR4MgEhHwaiv46HaMOZoNmG2f_HTys4IJsNrsafF48c_s_nMmI0YrWFO2ADaTSX3GTwPr6P-mDu6b3f_Ssq3lBB1rkyBta_nTXlSiuA3hF9SgqbY6bGJNiTfMlvXSLNJ4N2tKieO4vNhOEw2Fs7sBEZs_LzZFKoVS8C1MynAiYGj0tmIJfLFasO7qyuLAqRFH4EphLjTtxhYZSMKiIMq2ChYptCWzVXCguPxZhY-FfezWm_21NbKJ-LJGNrGf32E3avzM5F26c9aypDQbC0irPjz-iB9qTtFobFnHxCZhaQRW-D5jJrBctyJgSQgAQ10UjZlKtcqWcTlCxcGdoHu4RDVZtE_StDeGpz6uMpaympTw9WhqsH4ykxrATtHwlWIDyWyoFurS3jSIN6jjyzF_c0QzmgpGKtkDgcK9CwZisBkogKYDiIgPpnIoGoblHF3JTh1bimsEg-ByX8-sFY-R0LUTWLGbuWM65Mg6nGf5LOAEgMF0SbFu2s-_lAJuzbZ5djjnwSYbr7_G3fjG03LQlkCLOIUXesFAuUeeB-rIycolcE1eGbPtvLKVsrUHQ7BKrXY0cxMGQQ0bLga5i3vhCLSc130TrD7TWczuK4gqkS9z42aArfAjAAMp2scfRkKxovUU8UPL40as-bSMoK_bhi88tmwwco4XywJWlb_Qa9DRDxmwXPp9BTxRG6-Efdm8fEZuk-NUDcEGbU5N13YH4JdW7vZrrkqauZtFRALy9TGLBZVpO81SyrfSH1iFuLQ37Ef5YiWTj36aYTEbalbS2NY04cdemkh-0XUWNRxFpdQ7yMyeop-ld4eOu8CHowO9b7xJvFL8roYnriR23Gxg4TTdL1gG3s0sGjPcDIq7vRklTeXBGq-kJAz0dwHGV3AcyEADmp63cewjQAkveQ_WRBlkugQey3DdCFk01FfvDPbCa6oOMVo0lJTmphy2ic7SYFmEPvB3ig7wReXGjG0z1JL25a3qsMAEI0NsGe0z949GRyF6s1sKMjjTOXsAJG9tCz6YvyglrjaVDwdCMCDAU4e5lcYXC2gQu-t7V6L3o4vxU5W_cAEixM8hSJn_vyAKU748cX9DFDpW81gr69DHWtmIPsu92pD9ZETI8agfPWnG2hRZSXRPm6O_rDNOhXQhqBAlRJ9xQJKAJeuiVG_Vx0Llexi7oFEd0DktbLof8qCUv9focgS_RCUW0s-mpGL4xlwFllJBlBGx9FUr7CWfWnzfXETyxLtK8BBWwQ25l3mpl3RZvrK4FygFLGdJxlVRuTperriyugrgVYz-P_e0gHQ98Dkty0R-nv5-4_NUqanTXrOn1pQ9tdfsqbX3-VDvqPOiyJvc9PJHLSvzBD8DrAhLtKenn_YqoLoqxAX2iZID_UYcYR_Ctw7iLNxbXkm_hrVR57yLZ619yaBt98YSOxw57VOg8q9w6wCR4uS9Zm3wYFFYOgAppqmANvCi4MGVUgrKOrNetaatE_VUqQFRGVlC1lhGDVBHynS-AruAXKNDLh0SqWvbsJSMdWOykFd5FfYaWgpwYbP7mTo1aj_pivbbXH1mqO7SNatClrhwNk0BQ44BzxdNgWVsIhyuGFpz4rz6G_cQnp42TVsFhNNUkpJ0RNG9eTZy0N4dru6k3ZkSjw-F9-Z00Ah_XgYWd63K1uOL2VrabESvzCP1wKMk4TCXo60CXtDoTHP10ZIV-cOtpFllEwzd71G8zj4oOUdHjYBYzJt2ekECVfk0yTvt5CtnAB9-3J1JuCZMAhsGMElTBo4OXIMi74oqfdj7M_fN4edcBbeyYsynLQBuD3Z2a7cvN-H0VWXodvvyFEcVVwMUg6d49WJPMegT_x_zq22-KM9ZehGkqImtSRnPWN5pv7P-obnrpe1tcI52brq2zxqK1oCU_aRGuXCrY3r0DSXLxE83XkekjO76pc-oZW2q-TUyPX_6jCOBfl4OD33kwXoD9YPDvlxoWWWE5YywAnHV55FVo1DaN3mvDIqp0FaITaGDDDhJjF-HnBW1mNg6HZQraFoX8R8i5qzeSiCeE-PkfJKol960WIxy-CgnYgJSlJmcn5Fr7weXuE7kFJWPPCvXLlbwYYxuS5cCnnQs6uomYDYbJlY2G4rTXDYbJltb5ZFsNpQ1tQvCKO-efmsmhzarFNjPipCBJDzQVNlSrGHF4</t>
  </si>
  <si>
    <t>{'meta': {'analyzer_version': '4.0.0', 'platform': 'Linux', 'detailed_status': 'OK', 'status_code': 0, 'timestamp': 1631583263, 'analysis_time': 6.98409, 'input_process': 'libvorbisfile L+R 44100-&gt;22050'}, 'track': {'num_samples': 4347173, 'duration': 197.1507, 'sample_md5': '', 'offset_seconds': 0, 'window_seconds': 0, 'analysis_sample_rate': 22050, 'analysis_channels': 1, 'end_of_fade_in': 0.0, 'start_of_fade_out': 190.24689, 'loudness': -8.436, 'tempo': 118.941, 'tempo_confidence': 0.743, 'time_signature': 4, 'time_signature_confidence': 1.0, 'key': 7, 'key_confidence': 0.784, 'mode': 0, 'mode_confidence': 0.63, 'codestring': 'eJxVmgeyJTcOBK_SR6A397_YZhbfjGYlheKTr5sGplAAutVZ16mrf-Wbp5Td1uxfnWV8Y-w272HY9mzfmLW3Meb-eu3r25tRbfN8vfX8ukbbl2G_DMvtZ67Lw2swV045446v772-We7qpzQf49V-euPN3r_BAVh4tl1v5TyVbVudmzOe-s1RDodat_Da_OZcx1_7HSz4zX3zMLcZbX2rc4NZzl53nPmtwUac4Iw-CkNu7JF33Yvh5qV3v3PYl5v9GY7OcLTx1VJu3eWs9m1vNNtojRsx5Gr5mZkyy3fKGu_nWWr9uFzh5z3W4uScgZfPZh9kPr-zdvPhcjci-Q5Pf4t9Nndq320cc87BSrvf7_bKw_MgsMVl7xiFY5bOmsjtruvDp53WFsPDqc9QB0ONlo7SDr9MhOmBB8dcpa3Dso4Xs6zM4BSfPxwUUbeBQNdXq1rmHqdz4cm4s8lps_ex0GStbPXN29usCo3rHc_UeA8VMT6cds9562iX9RtG4O8ctx9-b8rp7sMLk5Vrwxi-ujg2QtmMNwrt3O6so0Sbopqtr9q9mbbJ-VdtrapwZrE01VJ4Z7FAx5x9YN05_anvphr7vA3LZYy9fmh87TkQO8fkwIwHar0ccPSlmDYHxUAZj-sGtV7kMX3gJ8Fdj8rjGJHAQlQcCp9qSrzuWRY2_Wm52CTnQ30Z8wIW0HZDItxw7hG7O3N01IgwuLQ79ot3uSLSGx6xlrkWd16LI59b50JYHA7dopPeJ1ffvLoLz28lzpDftw62WykdlbEjNoj5Yed1bEVyuCT2XPfZbMB4ISJOUUuLjdwakSxG2DCHvboKRtYw68KVEDUyryifyzrWdWrd3Awf_tiZA-ILd21NuBXdgad7qXoVgm_6eL1Nj-EvdQg4zJ43mzfG5nsHTDBi_odmkegqXI31miqZXBvB7PtpYyWmHqBjgZ4Doq6KT3KgrtVOJI4AXBBLKF8f-NBmF8ZaYX7HjPxdCSPxgxm2-WEZmM4adQI9wF2b-ig6HRs340Bz5Xlxql-eX628Awp9HDA4xXYTmRTOpxzFQUx8AxdN6xMRfB8Ntr2yHypia4F6AxELMZb4F7CKhtaYgKXXOS1QNhYrYHlMAB6c5y7hm_XPxpfuBW5Gr_7u_UABnLd4v6sFIURsGgkyDkIhi92q693dzk_AazKBYhRAfQq4jA0lfTXk3isOHVi5mu_sKKRXLQQB6QMIvFedAAHgFFp_b89iUNwSbPGs-UegRCnG-5kkG53d2NATuKGSOGwNqGsCd-CFhqdu3GB2FtyMDQliTY3Pgk2r--m2e4siOCFox4ZdXCO0-LwXwsfRj9COLXFhzGjxQ-X32QIT3BgbR-VYHC-g8oFz9co44eQQaEEeDvRz-wArrute4jVGr9-4t04Sp7nV8Lm88hWX8U-3ZkMOTJzIhXaZAYFCGBjst40imChaFHCAycASvkuwL76JQObFXg7WJKCVCLAb01n_CM8YDh4gImKGJyaGBor7H2OroCFu8ubVUB5obGCyX6Or-0MFFH0w4gbpi_K5mrCn5M3B-a9IMLBptIx8METOiyiwL6wgFKIE6C_Ohw_DEuLkxLeqVX3AYwLeAko7hs5EoL-LmoARY2Ml0kRXQB_jq1cccX4TewYI1KQ5Aqfvt8RSQpVqvoxnKE8n9KEMxsZOTNzQgNfoSkOvbjtBBbUgQvZzChgcRqWIgCVhAaNrAkRiVFzcrxs7MQk5VcXoAJUrELO7QMG4z8DGapIUxgbPERJi6AGtkCHSJ-Jcf9bL9UgoFSIfQbF4LXjiUXEm0bM1Rc7682gptxAEUelYyiMOuSUxuEQLV0DO4CDjhTzhXRvH9n47JrAMrSA2YwkkZ913iIe6kIwBzodZVMfIf3Ec5MpKY7N2ohWwBlfgcnKRXRMa0c8JSrctjzyODeD6bNlSsHFDJMGQLe4z1uS5JMK-7Izg0B-YuNUY61-vq0U3GR800rDyCKE3m-FKeZ6A43if8e_zkh-x8d6w3xkuxHkbIqrCWShjzm9YYpX7uw9H6_JBkeTvfZBuKf_cZ8LRQqVxxVDCHiq85OpKBiQVtfFs5Ca_7Cdxf_kz3E3igf0RowywnHckCkFnwTRWMrqhvybKh6-PRCG8GWPwyRH7dsMrbceBS4k8QQj8YYbJoK75IAK-5Sm9_JSHQFKx56VxFv1trheWEvXcaYWAcVkQyTfXH-7XNQXGcr-28Db4AefbiboSRR7nftv7L2-59M-poN54l5cqRH5w8EosB3z1SvVzsEzkfULtoh8ta57kP7iO6M_7x_vzexfnef4axGABsm3sd179F-GsDX44JhTp36AaICfr5jzYnOScoLWK-ub5aVZQGR_ts4HpoiHjK93nrHAWaNWq4brb63J1xvK2aqJkAJdjempQSgQQ3E8AkFh7lgqHdRi2MX7WBwCQ_w65nxIvFmxx6IUgiGf-roEb5Mn_4BHCjM-DNYWYxo7hUXI6BJTwoh0SBGJaV7j3RODbTTYAbhnkuAKyCRaFuaL-g6o5cRCK2I6IBKA1jeKsfJkniAk4RQmhAKLaF_aQ0IXGCULEaIOa5kcgRWLJDpGNUaT4fDwAAxZKfVKBIMaTm65kjxfcVcYMDXnh0MLlSvY4pW5NkqZ1FinEBRAKh9sJ-UbbrWGBeuE83I5_OMxeQWeU3l39JZATUylQuEUmvIQkFoWLkKr-EaWJnKmr8Q7JgTViPQLY0SW3qbqBEsSYdMUM9RUlOwguPi6l5vYIQ8Vc2YFWC9_JWEBBsOYcQA3MTnIBCgnuBsmVUEGkx5tNrJNnYkAYp69f2RCbQGHxDO3DyID9k7Z0xkZOxqyPMX56uLUDIpd0eyfp3Cr9Dhx9mxYbbngNdAVSEkjADSCFc-waLsHI-28hR8dGeLhl8voETuw_oczMQTpsfkQqUU197uMqHA5Nwq6naQ9sieevJzGfMEEmDeY8TbNEy6hCse4koUieKN49X4ujgkZq40Oh4qBmQ9bH7aF0w-XJwol2jJd5OyEeIHb7pKTXo2zluJOSXogiVggO7C5uVYEwfq5ONDxoEmGG35OiojyouGQYtij3RWgyA8STjFTeQr6KtraMwesR1bLfTGGnmWFDvxiboYqTYpnjZBsIGSCGie7gOpiMjUobwG_VI9E9bPqBQsaFjtWD1NexSiMdJbEke7LkIe5bRyJk-4AwIPmHbvq-zFbasWI3O9QWTy7qm_stxc0lwHOA-jP5wcK79I4jWqLaPl8wfhCEsTiJ-3BODsFYnByxZK1hP5gEW6rk0cpOjfl1803WSz6MrqH6HHybFBkMGnbZfTzp8QDThEnGoqTU6UDFrgcpwU7MDgkzVtzEVBbMz0obfyPlYIFPE0gmcU3wkcZNRYXUhsNYJ7siWZNcEgk7ZixQtAhrBjFMxSS8GB9Ds4hpKMSmffoXYwcu2x2LyMIA2LeSstX1q6ehIcYyiTdGgCT5cgbjAT7g-13d4xmwSgzsO8P9-JMAI-c4QXxOTBCsYn0yaTjJkCPjhPO3_hIu-X3qG6-Ad813kinLwRTmFMvl8AWZcmPHujrvg5Gm_icwip2oTmwJBHzlHp6zFHGsJKX0CEqbcqYSh4MCn-r6SJ-SmP7uFyDEMgjImJaq1KD0xAdxEYfhx7qC_ocnQPfxu-njapSEwpwKT74BLmK_aSCWfKvS42Y8iDUzFqgsT44wAF1CTzbFA4kYJ28H-LqlCcbjMUwDju8nDSaIEharQx3F4GbtsgsxKY4pQ8zhMyivEIYxdDwin2UO_iT6W4ccseSMgXbEYgLzippQh88ULtIAy7iDTEF-gN9jBhAeiI2Wj4kY67jOkg5I6DFCwi_Y3Z-xWfvj9-So7W9p2mBy_jG-m5wUuyG5JQ-0YPGMY7HvcKx4cb8E_Gm80mOWpWIEkqpakmozQvPClj9TAhM7wbnU2Z5HcKibCmrNKZrFlWFFsIjzeigAMK2_FetHhFiYW1txr-7BSNvlkStV2PpuihOQtTkhdyaaTh2qvTptJi6uaKEVb5Z89YNthTWZJOXss_9JdeWTKBVkOLndeMAKIq3U4UoSwDtVVN-p_oZCA5tFDizqSQSMDazR3TYOqEnhSTnpTGxHiTOcyiKLpAuj2hqIE0ZznrhKt4bBjz96Pg9u2mO25sq53O5_qC3_ueiraKEp_GT4RJI7FiiWHx0HyLakP2XTkhoWiRRaGTn5SRRxD-JvJhI3OgwcXPcqcW5YRJXkK6lkhCazp7-a5k3oZfZYHYBcx6NDgadRgImH_rguoGdBvAj_woRJlBWbpIHvCdMMxi01byJU0JIJ6fnj1fi9EymGMGElu371ldF_u_SU4RXHv7u0WDLSqqkBV2uWQgM4odKZiNWIDal11VdKf4Yt2Hisdv5xt6rll3_8rVqqav_2h2qoAxPqMk-kbHUsFyxzKE7jtijSHLv5RLK4GAPkqqZDoDhgGwBhXtmyeraFQcUYZE1_ghA0yMpw-78oZFfBkvUAlJn0lRdkcZ_RR_oGcX1zG2emEzPJS7JL80787ldOAGQhpWlNJMschmCE_urKKYsTy2xWtP8yxG6lvLVfSvhL4Um1fqb_34Sp9MUULQI5Mcz6YVbiZp5ISMQ8OBl5sROhk2Q0yDWvJM35TWgeLZnJvxMptTwz7a9tknIjv3LE4tFPakeJ8ymjtCQQzWLGEldaEggcbJkeevsrjR2WdwjHjpNu20mxJ-bEfLyT6LztE_REx5eOHfGnp4IiZIGkViWZ6akBJcVzmHbU38Sh9mQGmNPEjHomImHrgLBdX6kpVcHFEuAZC_o8MEjaBPCebIA8jOB4qnsmHVjVusHQV141GWzEQhMEehIAwcdn5usqyUhF4arR9qQEhB5xs-YVk_WXj-EDNp4U17QX2krGZute6z5GluCbjAxuk4l0NSztLcsXTMwARxMttwdPIiDS2kgo9rJSgbPCO6e201PCWWb3p70nlK9pEUmAQw32ybdFeskN_svMmDhJJryPRSpIb6p0Q63xPyfEatuWvKsoEvXtatquvE4Eu3EOeE6kNx-tsVTTc9XXwvKa2La7vhTACsapYlF_9QNojaW5TIhismjrlx5jvWqlkR77Sxkh5UoL2LLB19qzOWn425FoMgFA-MrsPci2w20os0WabmB6X-SSRN1ss_8UTXCdY4e0P_ovER1AUBIxFTeOzL1kIl0sA5KJdSZeMX7bg0nulvaB1InszX3Pea5iZU00supdjIiyw6R76bIJryDvm0iXjae1Ay0_mYJJ-bA0675ptMl1iYrvkftK0LxMbvVBwRNHTBrkUowNG-S30-zPsfA9FbZVZSfSdrg3HXf7o2nOWTstqW-TUNewDgS4SUlskVZ5HEFnTRRQnJivuEHyUu0gjtfBWxHyyitWZszZ8KeVNqzQ8ZK2RDoZZbaZQqkMQDxtSR6BAvU_0kK2bmDK7TZpBCZzswhiC9rb_U3dME9pGNaoGe50e1M5063wVzd5Ja6WVFCrG-kVmjkv27FOGKGP0aI9kQXhoVEoMlY3LMzb5GPfpTn4OQVSt64vh3UiUrZ3ABjniQSnFCBSRR5pMbLZJm8UjgF6yTmOZU_LV9JkfMWxJ5_kTv9Vx-oIc_sXjscK_v6B4_GY3H9wPB7Z0EvvW9L4X1O55Laf2aGdS9HYEqUN5GMt41gilzGM15q0sUp0VzqvN2nMBfmcSHfSSo3nUlwpdQHPfgFh6LbunHqOZbk8sF4h_frNg5ucl1Vu0r_gN775t4RRIz5TpZ8j9Gxy-_hrteJIlXnHv4BX63tMpE5jn5-c3ZOmzbmAI1BTfBlmOq9shmKm389Y-ftFQGU9SyrhblvC7NhDGJOltnT8AB6r9NYVTQedsOwOIlfTHCdqeSAvR62ZkE6nbNn8QGCme4rYbOt010z79MpSHiJbqS82KQ3_-dAnDVTWqRbbzvtKQTABVFks2yaZ5MZGDo10pqeaOhacqf5CLPmXDOIaR2diHJRijIdN076oAGzJuyYq6_iYl0Wet4bFGAPrEcb8HMLE-hXjlsqdac3-ymU7T-S7l2NTZWZs2dqE2rKCtx1_0JZwq82lZRPtw3qMRPO1a9HTTutE_n3_APQSKmb6ta9odvJZRhq2Sx31-BsZtAi15c4lalnldfG1McF2poVrq5j0wxg6Q463VPyB6UxTd4pfp-fottAf3FpxsD5sgiYTGfatGSdHvppX0lMjhN8uETvJQ5Vo2iDNM_BOJvKNFFuCx9o-2Y4ZnF678mUEhCkwcONpHiPdXrMzVs8aae_efBmWHGamv2smaTdNGV-XanaE8WIPlmyc9GjbHYtl3xRrJn8EOVd6uBbXTVsy8arWfpljYReX_31IsUW-lpruTG2u2n_245j0NAh391pic8K7mLXvH3FdIekWm_3MIPV-A9f085yqpTAhasmUQQMhfKX1ijvZ359-YmNv1KMC1_BzJ-R_NjvxcD-EWrO_ZOGYjrpouqecHbPNR1Qwmli23mChkAmZxbzWXZM427byswYsxP5MFX1Tv2DVm0-Bfj0HWwZdm1uvh1q0I3BMlEzXdOZLiCEffp0EWWndsdOV1DqVwJOgstI4NeXFYXL0k6qg-RX8zaMnlfajCFxPTr3eFyEEGgmZYHRH-Np8tTUnjOgQoWsZvn_Z_Pcp2vUjEyb0RbUNPxMcdnldGBuaYZZgk8aemoAB_hX6WZ5_-4sAqT8j2GWl3LaYCN39lupmhfZrk4Tq54mbGpHMbZtsQhVsfVjj33bpmMhNinlQSg_7x8vVjjXLul8j1YrvYy-vIu-3SIflM_FKItDKE638au7ETcvSLprmqXUGv5_MWNUvK4ZNe9q2S9mVP7B1rzITOP2O7aZCtMOqrbr7YYzyS0MVE94SgEyMJE_V2lYO-j4Vs7NiZdeJk17ESFfTXVaS4OZHkn5fCS1qv4oxiB0t-cWLiI3e5qtB5JvDIrmyZmyYTiQl0tx85PcrgRv5rdsRkddrPBY_sdh-cTZf8rlfr6WaQx3X3BYN9JpmZJ1-ZbmSGBKn88EJTxBLnEjR7fiNTujxCYXqNV8faLPnfe8AH-Ed6fJJO_Hl5v2kA5SCqCW6qjmZIvuFAtrrS3p4wqAwO45wDPiWje30y4WTF558xDDlEuXmY7oQIIsI5PzZxC-UUqIGTcTWk8TaJHWI7k6MV1S3LD3DFpRGiEH3Y5r6Cs12YGrrj07ERIHSHUXfn2_h-i3GklL0_wBS6pBP', 'code_version': 3.15, 'echoprintstring': 'eJzVnQuO7TiSZLck_snl8Lv_JcwxvzV5Mx9GDBRiEj3TaHglnq4kinQ3NyOdjOd5nvBcjHc3E-PNDHczJ1yMy-5mur-Ye5N9Cjcz9sVce-oJft5M9DeT9830czNr3MxxFxPdupnuLiY9-2ZCv5n03MyKN7PbzZxzMTmvm2ntZtTZr6bEejNp30ztF1P9uRl12LsZ4WJavZnu3M2oae9mtpvZ_mZOuZjhw82EdjM938yuFzOrv5lWbmaGm9nnYhbhdDGx3ExtF3NcupmUb6aUm5nx3bgnzZsp_mZauBgHwl8MQHsxy93MuRmPf1xMdxcTlM_eTXA3E_PNqMPeTW8XE0O5mdIuJj3lZlK8GXXYu-nzZla5mb0uJpPCL8a1mwGGL2bWm1n7Yooozbup62ZGu5kzLqaGdTMr38yeF9N8vJnUL6Y_7WbiuBlA-mLUJe_m9IsZPt9MmDeT_M20eDPqzlczXb2ZNm5mlotZ6s5XsxVqr-bo5e-m5nfj4cn_MKmIzPubCfVmWrqZ6W5mPzdz1sU4326mupsB5i5m1YvxT7wZ03qvhsR8MbXezF1R3TXTXRX9RtmkczP9uZhf6Z4yb-auXUTL3s1v1Mkv9EeT1H83GopX052_GZLNxeR0M5oIeDfz3Mxdf0C8L0bQ8m7uCuMXGmK5cTN3ldD2xRwfb-auEvRZb4bxLzdDIF7M_5RKGONmhO_v5t_TEOG5GWD4YkT4Xk305WZCu5kcbmaXi_lJQ4ybqelmWruZvm-GULuYNW7mN_rjrjCGv5m7wviNhtjpYn7QEKKw7-auIfK5GVHYd3PCxfygIea-mB90wJXpa9rjYlK7mTuXH-5i0Gs3M93NrHMx-7maUy7mzIuB_ed_mEJT9diL0UzKu8n-Zkq_mXpupqebuSuM5W_mrjA0h_5ufqEw_r9UCf_i6shVJdx1QM430_zNXNc_8kwX84MOaOdm5ryY6vfFtDhvJq2b0ZTyu2nuZiAx7-aHFQ4tCL4bTRO8m_nczK9WOK4K47rCMX2_mbv-WO1iflil0Hzlq9k1X8wJVzPHzeyL-XEdot2Mktyrcc-4mbv-yPFmrgrDu3gzd4VBiF_MaRcTfLqY-FzNXWGkcDO1XEx66s20fTOiR-_mrgPuTP-HtYR9MyJ876bNiymaJH83BNPF3FXCPDez483c1yFyvZnfrEPEcDPXdYgfFMbMF9NDupm7_uj-Yn5YaVjpZmwh481M5y5mPfFmNFnzbsq8mL3qzexzMaeMm4EaXAwU-2tMZqju6GZEQ99NbjdzVxj3VYq7wtjrZu4awtWbua9h3PXHfQ1j1psR1Xg3J17MD-sfd3XS98X8m_pj34yk4LsRz3k1P-iP-yrFWDdzVyck_YvJ82KKu5pybkbE-tVUEet3oyWDdzPXzax9MU3FjO-mrov5YXWEJPduxnM1d4UhzHo3Y9zMLhcz3bmZcDUt38zeF7NivpitQrlXc4K_mRJvRrL5zSBC-s3c1z9GupntLgYFczN3dSIUfjdjXswP2qWkm9Fy0qsJesC7uWqXIDn3aqK7GpHjd6Ms-2qSSNu72f5iNCt6Mb9RGFpAeTdrXUwRwX03dV7MfcqyqkvezV1D_LAOMS7mp3WIfjO_WYe46oB-2sWMEi7mh3UIv27mukqxJLnfTQg3c1-lGPtm9NGv5tT4DzPFuO9V_sHfTNw3k-PN_HsrDUqu7-YHHRBu5l_UAf5m7jpASf3V_KADrmsYAVC4mN4u5oe1BJHUdzP3zYjSvZpU9sX8wMeju5lWb0Yu9Gp-4PISxu_mzvT7uBktrr2bVS6mCgDejVz-1dy5fFOB3qvpoqHvRhtI3o345LtRQLyaX61DqAjr3bRxM_cqKYHHu2n1Yn61l6KEm1GIv5ofVIIW5t6M4uxmhIbvJvSbSetm7gpDmwRejRawLwYiejHZXYyP7WY0qfhuRrkZ5PrF3Nc_nn0zv1IY7WZ-ozDu-zCA0ouZ_mJ-Vcukeu9385tKp6ffTPY384sqqapJ8ndzr5LK7WbuKxy_WMP4QX-MejE_rEOowOfVzH4zSwWY7wb4vxjJyHdzVQl79Zs5N6NZ3IvRMse7kZx7N9o-9Jfxn1omUdh348vNxHMzOdxMaTcz_M0sdzN3daIS83fzr9VB_bDT4jdVUrjUuwnatvlu7vrjB5VwNS1czA_7ElRY9G5yv5nmLqbIbd-NinTezV0l_EoH3OqgqhZBXk3zV9PKzfygIdLN5HozErfv5l7ptNfF_KQh4s38sJYQb0Zo-G6udVD3Wqb7Xoql7SWv5gjC341kxpuB7qeb0Xbgd_PDSkO4GS2Yv5vVLsZpK_G7ueoATeW8G1-uRhOw7-bO9Iu7mTuXlyR7N__eaoE--t3YA17NDhfz01pCv5k7079z-d9UK_2_uachxpv5zZ6G3-yavjN9uc-70UTAuxn9ZrQh6tXcVcJUkd2rWSnfTB0XswUtr-Y4fzN_rDT8Ydq6mZ3fjRH_i4n778b5_aNK-KHSad_MD-sfv9hpca-DuiuM31Q63RWGdNO7uSuMNm_mN_pD5RLv5t_bwyFy_GpC7TfTb-anvdztYpIc5NX8tP7RLuYHhdH6zfyL-uO2DlEVEO9GE-yvpj39ZlQm-W7KuhlNzr8bVRa9mh_2cPygbG57OIYA4N3cT5oa82buKxx37aJSuHdzXf_4YQ_5b3aJ_6BO4s2oAOTdqHzg3fygP-rF_LBL465OtNH43ajU-92oeOTV3NXJr_THb6qVVMr_apLo77u564-WbqaPi_nVSoMG6t38eysNv9Euv1Env1lL-EGdzJvRzt1X84P-KOVmeriZu3a5n7x01x_3OiiVwr2a9bSbCfFm1PB3o-00r-a-H_uH3RJyrjfjVfh0MbH_3bjPpux2M37dzL0OSiW57-Z_qtIpj5v5QSXkm-nrZn6oobppiH-vhsprmvTdIHgv5q4w7vswJFFezV1hJC1jvRtNg7-anxRGvxltXHk1RUf7vBttA3g3d-3ym_orTey_mh92id8Vxn11JI6bue-00PT7q_lBYWix6d2EeTMj3cx97eSHc6iu6uS-smJrtq_mN8rmX9MuP5yh-ytl49_Nj-rEX8yv9Ec9N2P57M34sG9GxyC9muCu5n9KnfywOnJVJ_9TCuM36x__Q7VM_4_qj_LczG_0x29Ofr0rDG1RfzW_2Wkxtdnm1fx7-uMnhdFvRhLlzfyoMOrfjXt2KiGJd28d39tLGrlX11zcfbeVehi1TATkcdW7tOo-dTwjVe9HC_zrSSo-CXkuKFggmYa64vF7juLKcv7M5uraqfbgXUnNxz5JbyGPuVsayK2-WveuVreWT8RzO2kNv3NMq2Wx-plQgy33k8-JI_UIDTl5xVxip9Wr9uOG4zk1nj6nC7vlmRd5EN-yo-hKtPbVo1vy04qfPWVP43Koh5AqXWDO17XY5g5nzJP2atWaYS31OaHP46qtTy3K6XfHhRO-Pyl-VH1S8_aAsnw-dtXutdtyKs8smXfavXZb77Tiv3ovbNfTnYmxCntve290MxYd-DWe_CS4dHV-jF0-jXxm2M76OZRR_cyOYenebnH031zP2aHXnibYtPo6brm8raXfRoa25A0l6FzI5KxVcTk37L0n1jH802jQw2C242K0PrB7rX2phe3X6LWUrRMirV901VrgadO0RiaHD9kDrMPsXnuRPcC6-NO7eoBddWPyTnvyP9uMo_pVp2vbPtra_G3ptyfnOcnZQ-159qh61kjmu83nFu15a5_egKyBxPK-NN_pf1z7MwpzzUIH5RHT9Ln3iMNXvrP24nHmOMtGXTHujQtntDFWD4-Iok4zGvJgfLaH7h4d39b4qpTg3OV4Rr4UYkA1SCHONhHpyx9i8Nmr4Pk8_iFXMqqVliBLe4oz8vNGDBI7nZ4j-Ir3cT95dbfrCLt3PtQxpnEj7ejPtH0fden1xEp1oT6pt5l2jCGVQ56fuRDSqKbt_ApPLv_5soee91I9DMDmag5puLPW3mHIIVMCASLq4xMpXotVrbSzvr57mh_rM0Z_xdZ3jGwobPS_Yx7C6SvSugl60YUaeBtzG-46W4mGOTMDXTbm3-F-4tj8ZAMM5vz_HN-0s0c6tHJAI3pIbd4rrGQx-I1zC1iCcjiLUOsNa30OozVrkH0RUNmC3fGNGfuET0fI263_zglx0C2nPSBZtDs2hHEXvvjMGOl2v1s_ZyVVvpaBnKfx2--wl3ty09llQDTvlpX_t1MIa8ACZzrn-EVm7BGoLqKTxfNvi2544qy-9j3cTji1f1ZKIcE4Cn6USoxdm_4KHHNmlDH3zsTPRgKqaxnHd5fA2xkYs5Nh7XRhG-ukor7dc6-Jq8YVTvwPHozoLWbApQoOMTqERg2FjtrT4Xd-KfY0gubKfFo5DRfNO47ZzWPtak7d_9-8l6y0yIORZwhmPvcysIerODdInB8xtRbLnMRXGXPhJY1vmnQid3PHcGWSQrf9gYk9auwNX0OhEW90DPAc1CnNrRP4XWYAiMexcVN6JWvH4epEUK4DcFvk4lkfclUET1BFoBtxGeog79M6Utlc1fBA-j9Z746o0nl-4XYfOGjid4F41MC4T8Rb5_gHBOHlvk0XSy5nlVRdTThVxEv9CBZTeHhxHTyFGAg8LDTiGOXI93Bxv9LefhaeaicGHI8HzWIwEsgRT0jeB4sFaANvEsA3vwkcpYSjmCVbAHaKo8jwhbUgBxZlFkcWaoxgORZvvjxh-S4nVNawMIVC9GphZT_-gAwXnF21p1QYyP4mAg-14fPS8RacZDlf7Krlsj_ygmG7IcMjLP3gRodKGUDR6Pl8eY41w-41cLOcAlFKxXLKhx-oBYY5hkgfPiRYMiidR5LAYElsybKkXbXP__IIy-xf6DPcsOdZcl2D3rf0bpn9DyQsaSkoO3kjc_mTk6Fxz2RM_Tcxh1DdXmm6D_5BVvee-GEuE25gj1c6yTqtKlpzgYU1zk5BEFucxTlRhuus4ZKKYiETJLz6QNes_54nxU8zrBM3iDahdyfMMseHUNHzJVrr-eqn2232XhKi-_CmDDg16zrr2AGs8WPcUQzWOahPRGTvRgLgq__JvuT3zfrefPLrdeZI5rH2k0EDi3md5YVyEKNfrkL4AtX07jT3sWxgXtc6MWWtItB9OtDCacTGosy4SlK8mN-XgC-f6k9WWvvPCJJsPwNvLmqPAqOO-6DZEoE0aqUfG1UjiS4wfo8W80rZ7q30fGstb0c-pm-BNg0Vvq88YylGucPbva2tXrV5YWmWoFsmCaT8OPqAqkFJki-MrQ3Pl61vkJfIS2XyHH4t_k3imzHHzGcfSCjZaGqmuzJkhLxfu6A9COpeR4LclWDlBSGRi0bVvpdS9egocghmZZ9LIR6OqA_Nrtq8tuk9BMrB0aSIQXbkHC56eBi-ATeXFIAUDygM_4I6yaA7qFt6EuL3Sfu1AgUX6o9HMTxZ2oQeISI6net58XSHB2QagfxQ43afdTOimW4Ic4UgwjwePg0wbYGAPJlsMwL-_dhVUrNGgKs9BdpOAx57AIJl189T_vrxAlw-V-0pf1xlMOj8BJTaVTLLfL5Xv0-2q3yjc_jHJE20tu3qxAtqAJVdhlV5upYhz15DxqgDNtGf3ZewieQA8yMF8UuY1-Q7IN2ZyyTS0gzyCj0c4Xsu4r67AankUQmx9DSXEx5QDU57q6kUX3BWFB88ue3-dHTMtIaj1BjhCPTwCGSdnmJX-cB0rA_sHb3ory3NHNXwZ5Ni-Xc92R7QICVTcMRYj1ALVBTqjcfaoNhVu60xJPCAg_Yhq0RcpXZrM4MLzScdZXvvWgX9S-DCK8daeDS5oI4Y7YvsyXixpj5wETokkr9HX0DfyvYdvfKIgICl86H8ZM28AUwFCTQeBZ4hUQToHifFGuDedscEG9FQGSQhyzRoCmqZm6u1dAz4O_pu1_3QlylKwgUamUmTaA98HEclAldA-gPs9N14OiSlTPAS-Fm74emQ0v6Q_EhyzkGHSfQ0CUW0MooF10pQcLSPRzMT9Nk7CBMf3nZUKuP_Ko2uE6zYkQiARhJimjItW_jIMAAnkEWVvvKlJeIOvvG9fMGgj6q0BiwzhowqkLiAb4yakVaTVIKcOjPgjl4icun8_IWXAd4EU6DnQWxQGN0AQiK98-Hr9bfnQPiQInkA2SYmT95Cr5Gxp9iG_rvldRaxihJa5j6NsHqOQ9bmSCazcIYzM9SEOh25Gq-kqeQzlLo824aMzCgmyeDw3AWxWig2-donDHq3ztVI41IWC3_ghvkVKQkis2GkFrVftEBvAp5pZVRkgevpXoCZTm7O070FsUfMkf1CBPFD6AlMg_xtwk3TSAjKTS8jIiOBIglD1CZLMVvidmrpYyP84ASbEBJfgCcmgrQX3Q9nrGsv2OkgyRafkR9bOm6BmGCxnjz5MUQBskAa0wRCtTPItdN76Q7ehIhapcCnITgkhgmTo63QFVwsJ4RMROhOeq11SSy0S5aXR1AERqUfEn1H0zsWM8jLzhd6DfXDN-FwdAMSXfoEEcb7PFKk2AN0LuqxpzCGwKcehYjMej5gr6cMB4n4PkAYiv46kfY0PnI_hJ6gj2RB6vlnqyAQYAwBAOXWUpKedwgCbkfGw-Sd2iYgJyFtAEygyJjU5cmTLgwp5QOuFU1ybE88QvDTTLYjJCFRIfDQLNICnJ9IzEGEk98TCbBy_HBv5Jhy40GQE7KQOlCErmSA4f-IB_E6b3lwDlgimQ9MzwN5xygosXqZUi37Fe_R_kKsmHDpql2bfCeUmtaS5RNKHPTIHwAAyaHSQMCa5ApcnsgmiyCKAJ0AXD7K2PDfnmJ5QHADBeE_uSBMb6CQFXqPVEFP9T_R3eoK2cCDJA1BSSNn9AAkpREUjAYUlvBbhATYgBMtTZ8ESVX8ixEXTMLEvLqcaBaNbt1JmMOPtPoCmy8LtSWvIlpBF4lwSGaAs4Iy_BwyjwImDTn3MAwTryf8UeHobTTZ1NkcMIsW-phgmqGKeY5liC--WOKzsDdoMYwwfDEYMZD5JPCtJUVBBvxw_g1k7DZDiyXCRdLp3fBlxNynPc8QxK5-MQdPdB--8eUR9hRcOBa7w1Dly18g78hHJS97vN3x_TEigz5SqwoU3NlV0HR6A7yEjgnfvG9AZvdaq-zqt1X2vV_o-365Xf2jVWHYBA4_sQf88d5vq6Q-ur3XrtonfN9rrbLn2XutVRHRnQzbUV2zGgLbvR8ioicTCLXak61B376ntYI9Ur4la_sOAyiptb99jM7W5uPADWu4IRLdOz984z_pRDN4ZM1PhwGwPkB2D7nWZ2cudVzXX6CJkPo0Cb06ubVF2K51fZQMPCqDMPfJC-1UULqoIjwRT24P9LyMhpdGPNMbLMFpYXl8D4k1Ac-F_K6ZwQMRGZN34nT4uNfJGunMHQEsxj2rBZbHieQzNBGW6SNkk1RDQdig5GD8RGaLtFtpSi3RnFOcc6o9KD0yFf1NfEPVu9AvlI66QS3AZJCgxwsbtc-sAI5oMnwOBCahd02lIuR6QZtAabd0VIAFI4DoMMaH7xgIl_kwMJlQzKrk8OJRcBsQJcTmQBoUF7wHfALnNF96smNQQEYpeFgmrAYWnetEAvGjidT3CkJ1Q9cOR6gt7hHhPGAsGST6RdMYUVQnvInhIJ9l96BqH9Js8-hGDTrqZkOpoBmenMWvcJ-imYCQcGSS6ingv55ycAXAnDbiC4AUybfa2yaUWYwHd40NICC0Uxa3tYfa8zatVtboyLsEuaFH-450F19FctOcAey95aOpgZoQ_p_vgFdVoJNkGsiII3slLBjheTJJ8qzt1tIZd8hdWjnJC9CRDqkhE0l2IKTKtONgYyEZrAKHCYJIPoExd-pP4qnbx5BNIAfEMbx4IEDJT4n3P_DVgqxFocOLkQb2AOsNu_fbG21Bv2HhiFQ9gA6F_ZATZtbUwaeL_WcpK9KfcUB1GABtJqqjMPBBNEJk9Yg_8Y0lBbu6ZpYEe06xZpBECVWaCa1EVaEhV7PHfwaKAU5CgRJmdcnG15MdyeQRJbEeaJKoITGCrNCAwrf7RJATHYxdQt2gmuHWXhi_6KclxzhEJizAboPnpSJOANEviUyEUsi8gBje9M1TC36dNLtIEC-8FOr8eDvSXJPtWpxb2puC1vJP5BVZswFKGn4cACImV4ZfQOLeuMyEWUNCwSJIZdkL3LduygysTVRBFlBtmqCgpw9MjoZBJYEs0dBhnbO2lknwGdBWtRodDaw_IkwHgopAGtxrIzkbaQ76V4ECZNFjLupoUd6ml7gbRwWIGV7UgyMvwZghRy42JA8-ivSXqj2ac8i8UYM3gkSWnOsTR7T70y-I-lotiBOMkD4SMUZTgRvQBpJ9cubtMTUtiu2pGsGjlLEBVxLTjjpiZ0H_QZn-8Xt4cNAa49Mb7GbZ59vLhXNePGGbxx7osNffHc02jO44yQAtBxB8HWfE-zTTIbSeCixQHoWE8IPrQI-GOX9PU0urOJf9joQi15PEg-NFi-6QS1UoejLiAx0ki2peOCl06vMkwCm1sV0m5ulXidClY0Br9S6eXMXN4wMXc1KpfTGMB7QBC2MQODDO6COIIniL63LxhKkZAOHQs9x0ZNhOhEWL2gcyjd_D29wuwWbmdLR5y0OoClAj67RGRipgNPlc0WpVskqR0LInRtyHtBPw0_AkP0mEu2hCsNZRdR7S1CLFQXkwSuBzg9aS7ZuhHgivI6brTKHXqOhMKfqulRO6jwRGvkFUVJDeRWlZLaR6eBq4H3xotAP_XDDhJg8nTEve1RYQgAitFUDf_UGJ4oCa9V2QuAdMhAkUYeDkDVCf7OggLc13rUZX5bstitbJEd7uJZstzToClHyYjw9pExB2IH7W2U54McG1RTo3QINKQYdngz_S_YDNF9LngnFP6CzEIENKi9bHHCCtmYqpw9KyprIPPeWSOF4lFjuMGE2LcHkcxL6cR9PgJEW-hOwX8PeqQ1U7CiUbCyq4NiE4yRAw5bhxMqEQpLc7xhfi-2T6tNNVWndQgZpGJwthwR3N8XdhI8yhoFkRiaSq5m3hLmsW1kHXx4IEbTLwKPEp9FIKnmiHQmfydwBPWqMTaxq7RGgK_0rqj2K-LcN-GBewcw4_NJFMZBkhJO017wAsMjIpRXMOSX-WYCPLCnmFXmqaxtfhYQUej26c0Nlm0Z263Nci6q84f6YWjCwfKcQPaAVyMcTIeCBPyWjD151lZ4vBnTWXjCqZBubInAm4IM0td2uhDd6t5Rxoaw4IeVwPCWNJCTKj2c5qk8aCwFGGCe6txSdNDz2n8rHgsxvjFNILAhJWImb6F0QSJbAShuixj4F7AtzCCG22ndZI-chjGGsYAQeA84pWAKOd3l7ItjVVd8wI9bTtyKySoZuaqsdfrc3g6iYOIV0GRjplTixywoMduKKW8k0hbjg1dJbBmiBAtp7sNgNi2E4uCkiM5a2leHL2H2rwV3MN-lBYWpamacTAE619MSmW1MjPuAFon_YZ3_g2cuPbWxT-01cfBoVzEoy84I82Z3SlFl7x9JbFgGizYTvugywGYaImOfDbAf8l--aZYU36axFZ9BUp7G0RCCGq_9QUHSMAamRyaiIPRxzPaWYszs_UzdGEPqJ5drkXVBjNjbYBiOBJNFzJeABueZxHDvKAsgQZnGTlNvBCTcOjxqGQPJaQAJGrmHMh1QOgzhY20cW8Bk0RtNYbFxfpazqqBUeMkLBNAcHwIMxNjUYrHNgBugkYkPRS_o4JVyfvLzvRClRDkPKd4Cskp5VNNG0ICWkgqRdPTCoLQGyNJ3vUygN9786dOTTxEXn1AKU-45tAxZHQO3gJ_0OOPIoCHKYRCjOuNCLIOCacsoA5PFpTpAixEAfp-Cip0XLNbmtCCpGRoiPqAHvIeioL_IYDO5HSiiNoW6hm0AXkmltwQ8tQ-IOmghzk1gdCuuPAqKrRtKCyYI0ZzYKWWF41FWCut6uH39EOaDCZxP6Cdytk5NaJ31Lk4A9Jf4kZg1bBjSO0dp-rp9r0U43f99pTciDdQ3shmkfzVyrfQm3HSBy5CUHMAKD0sm4DI3WQR4nTJRWpzIkcggouax8kGT3F8GiChcQr2Oqo22RtWZqyRXNVOqjkrrW0J2jaPMt3OtF2bJLbWqDTNad9TDNgkoy2NnsQU3c6FdpoupC-KvpDINZSx8gU0B0Pw9GmNffZNKsJ9iX0FQR4BimdBJIAl9YhsaKJKwFEhMOEOnTJayALuvqA4ZolJ-1W2JsnAiKuTv4oI0OHcBk4A6wbIggXTzCiZWxqr3I-fXD2SpqDfHqCcak2bUAmEVDgvMoG55iMihZGUBYgUEDUkruclj7AjgWQu9Q0BwSVJcWCFLtAlqbN0OMQeMUs0oprqeytSDckKLZW3VCfT0QHV6CgplnANLxwBPlI0npoBwLnKlIvTUepNBsooOrZNvAE50xPRG2oMElrd6QVWgrfTAFg80CcRgvfUmWXlhTDo6W6CjZt56b5hu8BbQKnQWeQq-AwXQViDBuMezfN7fYs6Re0IJ_1V0EdOqRYgQkkn6jwAxXOWAEVcPuYSIZgEDhIe72Wt-C1HsiC3bgaNLWzgHKQoYN7fWuWlu_2EVf0CpFFXgiig7RTUwNruoKmHnhiEa-OpH2VmiX8RHPSqBlYyahCNTzx64SaP2m7o3CV3IJ53VKDeoMZNcY50ihNfQK91p0MGXJNf8U5HjjAXFWHbpVngGIqm2x8Q0U5k9y8ZP2MPIKg0x3tNPvrJxteA1co4Vhp4Nj5fCr_NmnHocMqCShWEBFKgDeA46gSqHKfvqnUpmtxIKHagNMOmUg2gqgWPMLpPCay59TS1zIEKVJTG0jVnvOAJuffyZL9gxaa3VC15IoWiFtzKJDWAWvwtZsLdChVsQ-0cet0tVeJXjhx0V3yHGAKmbjF6gha0Up8xVpaHDyT4VJ3JQBP_qI7vj-G4obWhqZdEEHBrsLqjngpCWhM-BmEkjAjswQ6INNmxlw6hk6I6Ma0VCp3RIpF_ZUzSfURnIQtQ3Do4RjhqQHOTp49UmNQZs2jwDaIJyntqfoJxT2aiORFptO0E-CM7gij24Ibg6aa2jIjGPUgNbYKGYls0iXABEuoByonKlrw96i_uAZXQZllOSg45ba32cisWaKAVCMJwTirZsGK6vgiGZP0OnLyeE3BT_YXzG0UcGzNUzO-NvqxqDJD3gm1rNmGJwz9AVGNvt1maGY9PqDS07r9jydrj3XukBjVp6yPX0FqccfHV2QFKY03EXgBhwh4DxSEbA8H34BK05b30NBxbqxVcU44XVJZK0_zA61cp2g6uQaSJkYGOs6o1UhgHPcKvur1j0XoVO8xSBIiYsc6OWc1hDlxEfDRoLm10j0AmLRcx_9mvBWcxw3Rap4sLGbrVaLmlXjxxwcqThRC0mqTDoGxgaJ18Q7Igjp-wKYagbKUIUrWXDriFuRRcCp9IEoGMXhUQS8HBQdVj4LT6g8faMULzbeDJ7luvGhpORNWuoEJpQkeB76rpIrgRj_oH2EdIVq46A-CIsnJqhbnXXM_nwhVDNpYfkf_M8i6-h1BBvjEb1jZbR9Y0o8NxzWBCJen9X_EoMoiVFIynrg0YWxX9WlcV0EWKcEwzL7IWmD3iscV-509VEu7xzzxgxFy0UVC3eRC7VXD9azNZIeULFt9v8hA6-uTIGqomr0i5hdkV814vM31bvicvBgdm4p9kRZJIx1AoxAaMMysY3eWHI4IY_D7B73_1pZcz7EklwnabA06UEckG1I_aOILV1lZDJUOATSgHDFrdX0hduFeWULC8zrrq1DIub5vKNaCfddNMBX4oTPwtb-MgUBRDU4gW5NSQKyidaeoP5ZES1XAOYEqsAGd7VrV1KfDfRthMqbDo51XRlZzleYQ-RuZVBr8X-slGyhGkCON6JS-LbOrjdsGyvoKr9aJJFVHNfBmcjfUUIXd5hs2gs17Ylp1MB-3UDJkDAhULViMCgLwxchLp5KysIAs1WIM_ll-hrog3IL2Q3a0o7Ocy9csv1XkAc9GbqK1cAW323y6CAU9rJWGbUWlDPBMtuQw4IEVbgFphUysaeqfodkHRUemcJBSvC9BH6L2BtGtwzuwifivUASaiB8P_cUhd1T6JD6pFWyABTIDBSDweU98NF-j0UIRkJoP6QMxSOckmL-qPPEVyGiF7tHHUMJxVKipZe2-7SpMYarit6g9RO05XuvscBAeOtLW7JSuBiScs0fZVQeLSHa164Aiu2qPR4STBHTVnve9ak_-tur7DrvDrv6tpfwMx1gwT0eE2G09wS6Olp_sqopmAJr-n9aTbl2FqtKRwF_z7oEKNKeZe50pFPgt3qsZbiReObaqy2B8-2qKNVoLxF_r_6mvsmiyvcia8fmiv3qI-KFfVPgyYPGfD1SlmvwPMaF5X1AVV2Do6CyVbUWgtJBQNXe0Gcbjj1aKiGASv44t6EIc6DK-AC3DhXBSrUYBCktLvREo0ZKV48sgbxB2sClsyE5zBxWkYEZf-4nMZAgmLItMH7a2ZJD7gCBb2rE4REHyrYZdeTzVSVSFRD5XqXdVGTBfBHrAWx94zJ6McNOkPVip1eiANgR4wO0tUXdILzCMJ4P4Kn5BjPLQM9E25F4VDZYIlGnhWJUSqAgiUdwHjwqagEGOaA7Dw1Y1jUK61HoIHQKPcWL3REsRegO7E4zYpatGZGltBQL7aIrNkfsHFIKsZq4CO2LwiXoyZdkAqNbYYIA-VPv7QEHNQhGT9qQJ1X_yiArRKzagO6AbzKXMX76uYp_wN5f_pz_nWJ0deN3qxN3M4TSvHwAlEgvUdRN7qkNkmGjYmSqAGpqW1vTOkzOh70iTA4mi8g1gSjMZWnt8omqT4Aqgp21hfTSJBhporZDwGmp_jiOhcVVRyY9JEAimRp8OMhjOkAN0D4ChTcAYGWc_IDzCdrlH-p2xJ9qDRzY_8AWUPimAHnND-hULzKnOGBACBTdOIgrUNM0eSTqQARc6CIpopAeiJdOoP9K5m1YMklelnzYtkAJjqJmsWh5VzYB2GgX7M-gTFz_a0qVtW3GopGaiUrtm-0i-eQncMwIsHy15oXmdxikoB7dMZ9neUJ2Z1aWpVC15cKrCiMyYthYK-yYfaEkc6jslA5-agj0KVN3ajUfeQ55lRKXTBHzS1oH8iAbuz-94fhhyiI1k6OZmRBLa_6hoUhXEiOKcVetE0sGZNKM7npMyQKRVH33RchlkEBUfYv98PGkPnp2q_nQagVnJ82tULdN6FclmElof-mtSA0cAblKVuK9RfoO3wB2QD8VpecWmw_m11kI6gQ196SrSxtXWBhWFu4j4p0JyQAjuihsEJwtDbhJcBpqvehBNKT4WC6pbgdJq34SDw4I5jDqswelvMVavmhI4OrRheCIPzj20yQBg05-93OQxh17wtB9PRMUu81NUSZ9iGeJbUBMVLUMLMpJKa4kJt-8qBemzTbQI0Ik2WW3R80Ml_ypqTqG32CP9453WFDbthC9pbkW4RO6AlOgP7OFs0H9IdZuqwddSI5o0aNODCulBzFQzSnaXB9phUGDI_0l8ykc25pZ2rEssz9D4nC2D2VWDoC-qGG7YoywF2sd8UWUQLyhVlTLg-QCZ7V0gW0FpohYw-fpHS0HaEYWb94GIOtofAs8HaBvabYB1R7XROYxBXyJJtneq5CzaDkOHoDnwI6gbKgkM0LZKRxBqEtApm0NgEOCq6Ty0eiewEh5UH0cMQ5d4MKqqi9iolENpKU6kQtTWCh-0AYNPJAT5oGNPtvCLixGr9ANoa7VHZOzkhsZcldT6e0OZUbW01iGgBRB0SzuWyfqWFzTm1muEEJ0fhceEDpGM_6j67pOTjUJYC_yDbst0SrAnG0h_RsauKrvYVQtYw2x7gBEHu_f7k_hogeMvcvK3q3qyJQJDJHsyymuP1_dqniTXsIgqcPDz3tcnv36Rtfn7ZHNCJKLC7bFlX6SR2vx9HppEq53EtYe0dGuuYadhWNcaqWFdw7PCBzv1KO7jjRBEyBn_Qg4r1Tz7i45ZdYbk_qU5aR28xKCoUu_ZXMktaz2OHKDlW8iR3vaAfWRwFXOo7osM0XkhDNjGsnWVyYNkmg2DROrPtasKCQkbVBYRtd8COoefqx0qnDtIBW0sc5pv523hAETtURXkUY0Uaj5pa0ezlWrE05NKHpLxRWfUx-DlUcej8hv0Jugv3qsEQYpMq1wPg-YXUBdhII8WSLoDjAjWfKr2hZKY69HkCqzDazLZx6XCkYZzbC3c0gh4hzbW9KN6ZbLfrFPLoLnbufJVmYVUhzQpKsHO0TG8SRNaADTgGLSnrgyl8E3iBZE1sRxmBPlIwIiPSpBoL4jWsmGtqjcQuhKpC1ThChqua3vMaTo1AQHniPFqE_TEWy8AbBCBhoTByawYbUMG6RbVHHa4GygCa5S4KpJX_Una8KClgeYf4VGUPHBZU6NtqwKsTGKciI07PHSmSrhTiJrZ3jE8XMSDH6SMNmKpAs6hOuE-ZDpoA16lCp4J-3ROs8A7qNJEJxJCLDD0OH3MCHxq1Z5aEGSqY0FDdpu4IN3xeriWf7Q_B7EbVd5HWiVRqU4E9GnTqrXw1vJo0QBaR8I42vEG7deT03yGNpb1Y1dV9EKbkbjkUx3B3ZcKytALxBVfw1DYkz_30i1OqxFITR-dXbW32fP-dnVIRuu2T1v0IhSMMnivtrto2_PgUMRzcPqDH4y_WPjUMRiLgSULbe1qOqsRgPEsPET7j4oqLbdOjdEWnCcDq4hMxBO_YHyJb8RllxYH1vNA30pU0dsEDjKHHsKvUMtgEA7Yq2occFhyKRoEd9auc8YyQQKmlgm9JrFFFLPWIlV_RMrM2vaHtiAlEqGPprP5oYMbR4SEVhpqiqSeojJiGLFWY9JcXoXjXdvg-EKAgndyA_2A4oHaoHbCQ5-pDvocLaDC4uR2JP6O9Op4qc7Z0g6dpu5pEFPVSUEaalMVxWNzTTWSXlXnpq1C-cC73TyaTEKjLe3sS5rih6TNP8bIRtCG1kbQxuhvrvLXwNvVP3wjn6nFFFWlIezP5-rQbuJZktSgeKH2xNN6i12UiLxBK8Xanj21vE2UFLmo4Kllgm9pITLDqit9rNl4UzdErU2MVBWxHVVsq1YC0kFIdiiJt_VRkEUTzgAKVHxoqa3YvdrxnXQgg-1NVV1FKTAbPn5p37JXw48WUxr8BZKE07kH7xH8BKWZqJUvaGhScRNBOxka-17YETJxa72CkIi4nXeRDiYtEPXaLIygxtPsKgPhJ-gLMyMhQByd6h7cOjDIMFbW1v-HoSpra206toDyayI-mgSfsNRIB5xKsrRxa1oQ7jAsVYVX1T_u_kFP1RZ8BhS9p_ldLT6QA-nn5pVEh-1bQJIYvAdVxY7wGdqkjc_AG-xK9ThWkp9pby50ZWtT2-thSGgR7WOt0aMQyWR6eUPkazdUsYn1LUWtk4gTUEAGjtX-TKuWx0ORkPZQRz2Zx4HUEHpGwdbCtdIAO9SuPwRdebqmilGrIKLniv6kXeqFzK_lOH1oJ_yklrUMWBAiHU_SnlHpgDVihzPkpZ3E2rS4NilYXPqgC6K26DdVtSFij2ZOECcfGQLyNBXAkVw7EiBpHZexpFm0qev8AobC88g6dH6HCoKaJu3SVJ7lSUlbQZwKnIPXhrpGn6o4xTZ6xH20MQiAtFrdphK-iePqCAIkCGjeEK1FdULkY9gISEI41Kl579QhEUXnV6CCUkecAwoqGnhwlaba7Ubm2Vt_C_FsVDYMQUUmIqNeR40UpU54HDjQtd6sDbRaUAQXD4yGsStbC49I7tojEFVtLj5p2SsJOBGVRFeAuaqoTmtgpLyB1Fd0x6P9s4puRJ2wnC-donmQUYKAhMaTm04gEJVQhBb7WwF-W-1U15aYHRFYNa8kZoVz7KyVjjC8m1rTIBJhNkOqonqtl2rTDqGI_Glbc7bdeTgCaAwZUFbF11pRtSE8LNC9RLVHeYLoWh3Ck4CPqO2DaBRtuSFBqGZhq76lA2dQeXir6rKKdlfglClLHiakfBCgejUPQfIki19L1lvFNE4rDdC0qXmm-mcOtfh1fWiHqtK_YvCLyiT9mJxm_yx-7Y7vjy0kLbrBlP7J8d90_P2dBecf2G5X7cM_P_lvWqV5pf7aKhJm0nx7Bfx0Ssc_rxqCRIISju9V9KLCmkxH_3EvnN-K-P5zryEcqp-MtXjAVDQqwAUo3sHVoLADjWVPwTdJRKieYzCnbZzQDYfzH_IRI57l0yoT0vEgdPLSpPnwZDREX0CS6CiyYgc04TZ1WCUX_B_XI8IQGkWMMURDQsJFR2o8dpKJdugUko39eSE8wgGmLjgV7QLxA6W40Niib7vaDn6yGjmedixVudAg6KjmH0AwFR4_OHkEBaI2RUNgsp35oAKcqj8K0U4eXVuXjs4pSZoa1OoMYIgmwm3jHA9IKu8AKBLPS9Cy3fFwO-6Gx2oGSKUIhxf1TA_RJtq2oRI0kHTzwLK85qBUKIA-WPjYoyMrknZA4-yHftTfqHDZ8cbGgCXoNgCkP66-4AJbBYIDpFOpGaTADVg7ik7ljMjnCC3X7lXb4QkVcjoeAIFIfMoP0gCpsxUHVk0ygRrwQGifNjQE2OWCieqPhGkWWXsptRKqObkHAJzalfWA1Y_UFrH-qBpdhcPCCnSxthf1QJ5UFkCZcbtqEpe2dmnpCjQ8OmpiD1wThcEgkAqr9td0O-Vm-8DQoe-174jUZNNJm6FY2v2YXdTGdX4aNf39CH2hYgvNnzUpqrmOmSG7yJwN7AwtIWtF6cnabkV3aO3Sad9IJua0FNyFKlwh_aPGcRytW-pcqITCU7Up0FdUX1dV5HckHJG4dHhVqRYkWbPiqmtAvA1Y4hza3FjdUO2OTqYRC2OcxLK1B6zohB0tQSydlqCqpV6FjYhftBNECGSDMUFqSP16kU5_-fwEH_PVflcl5uzHONOjYgvcW79LrdT4_Yk2PgyVOEd7QKFNs0IE4FUDMNZtiYFQrUvWzgaybMa_Nasp_oBEU1tUzQzGD5Lddqfb94LI7fMJ1lKGCV2ojYN29fNktcWaARA--Cg3ZGD2P2156FF8qGhZfKuUH19CKQADA1ZSiBzw7jiyvzZGFX6yYU7a6RC0fQIdAMgQqI-K6XgenKtqST3Sx_Ad1QQ9qmRVdSHRHILXho2xARBGkV-h5PRQ1ScfnVDDPx2y2chxAY_QEBVHE331Mf6CY6skaDftJq5k0hgbdADSB7JkrUxCw5HZXtPKwJnqCmFhhFNUHUPUlPDSIVRozIT44z4QcWnmY-p4ITC54dagTdYWx9xVZCDm4tfSpto0dDjU0k8ZJq0XhPUdBQ9Ghz9GgawKU_9rFCABqmHEY_bSllyeqNMCEE3a80l8dU3bCpAl2FAEwGEiJ2-VW2lXW2VYhibjdFxKBcC6pkq11oSYJoBIJ5lsSLzjQLhKQySqiFpTAeJxWsavE0w5mvQbj7VZE4a5Pkr8fGeq1q-NNJTpRCgCo2Jb-2D-WWezaXc_YwThzxlfhqfVJ-tkJlhQKGhLBg6uGKUaIXcqPR464KMSLzjIdNqjgo8HTWxqFVWZJbSpOEU8ebT-SVbEBrsBO9E_j7c-nchrUqu216xp29876QeuZt9hXaf1uOqHKm43ORlhs4M1svGbBtgUbSmYDdTIyDRNImuXovaca2FBJ2pVWzoIpfAxXmCwqqaOoqb_h1bRV9H8jiqQbZDt22BhhYgOuFcQzKq4xKLMotZab2Op_aDZfmyB_bmqp9jV76M-6POXIwFa62-Ptyf__Xk6JaKvkO299lCSgh27oJSrDSvgiUi1n_YO7b4AZck486jenEyzVNYFCZ6qOITiagUg2eHHidyfVUuvDVZVo09g6j-RSsTFVB041F6l2s22vDUdv0CY6DCXrSNFdHKDpr8eOL0KEelXHbTWtQrrqqokAEkF6BjtAQFIxNDZwNBX7WW1VcI2IE64bNPJTQRx3frrDoVIbJvcQ06KWqskja6posNGJofAbJRwWbOo5nlm2-25EedZU20HBbJ1Go026RHrOkshFx28ogU9SJGOUtP0GsQc-Bw1OB1M2E9BZo4ARVdpKmRL0yDBTjiR39aYstZAcCwt1qzCq-m2Z5BmtdkDSLQ_n72tkJxOczqNW59NXI2k0pEEvy3aVapD43Q42AgZ39aCL9FBiD6kM9XIx3liWCQ_-rmLYQIND7w_aV9Z17HmPj6admKoyXpOu747LXZFx3NYHSWa6GhXBN8I49IkiJK15g0_u5pV4qSD5Lt0zSIvPvAcHCBp-pzvDTNDURhYp9WZ7qFzdKUoOXHuC6J_aTMEgYmIfxRqC-DxeWZP7yJyh9PExhxSVUUH_0UkJOlY1c5RCuifsWBxTnvmx73_L0aZ3fa5KpCxJ9sDPvjy15PtJ5oM7t_3ets_qKZZq3wE7buW0e3Hj05-s_i1CP209K8fW3RbYEOqpF9VX_PXJ3j4_fpinbX52wd2Fb8Ql9emfTXI2mJPxg0QcbrXrv6n4f-7GXabPfQUrUL_N-_9GyLZn5fVe62HPvf-1YImD_4TJ7Vmah6mcwY-bESVfrBD_NWQy16E10InT6v58-RRtDit4PBbq6NOB2rE0oXMyJYphl4yb19POs_WdA2j6x2oji54nqVK67UFS5qIECtBDpO-rDe89t8dMoP2CJXHchSOn7XK37WlGCYdxXoRZbavP39GUB8I9nl4LZ6iEoVk3_uFa-tn60nr5z_66ovU_6e-0vwCqQkS4U2GmE9qSSJB9DNtRalrvbjLOZ2KblDMOh1V6C4iMyGgAb5AGKOtRvA0LPHYILbsRI3SUTm4Cq76Pk6VTrMiCeycNnBlakFVM4xwH9IpXGPBOLRQH-ADc1k9iDRG3Vqq0ioIQAgbLMUlKG7SaXABPg-Z8EiBrS2F1fnn0UQu7dIuSi3Lq5Y06JjBp6r8SBVY1c43KEAXtAveVLJOCvQ6ASRqd0vTGv9sMXBJs8JdOtohTb32ITSdj7IHqUinGw7N6NmaeHu8jl9-NCOGG2lbTfKtoiGXTgyzq_or53YVNqoFHzom2emKCFEVMg7bjQMGwg7s3oCCavYAR8epYLdpM0oM9mPN7yVkCI6n3dJOWyusBaIa6Xvv5x26167-9_d-v80-4XuvXT3aJkS-qtplpTppeoMxVOXb5rOa-ktXrSehFevYVetnlXMD6DpADc1nx6C4pZpf6_stif7QDniTbU-nQRGAL8fpTRD9o7WZjHz2WUdNgYfaNqyTKyxaaVeZGqKlI4lsm1mkxWjihkSUo0Cl4c_1QHBDVRhVh15-dkbw66wyHfMG1eMjIAAo64NQIG13lQKgeYifITFrj1oIIVFFTTfCQ8az_ROIbW3_h8uEpXPZyNZcO1unznG_0w6uRQsgNHy4zqGZqBb6CPgn8KJqF0je6B507dBkJmlaRdB2oCodlzMUSjuBGvlR3miIWr22aSPDGN0Si_62BiTVlhi1FA2wqaAEbgHtUB0rCaLqhDG5d4CSkFU1Vw0vWjqwCdahI33gNeWP0W_bznTUqUnk2W6j_x1zHQTttAyzdMyts4E_OlwRrHDb0506Im1P8tge5gdSP0PT4EFVerntyNgi7mrTScMT9bdR84-2NWnvUX60J7norA761QMMcM-eMtlnwvG1qV8bQ-3gYM0BfRwYVm61-cm2z6DCVJgCuLmhP3-xc-hd-2uSqMW3zZqaDfZFiFRfUebZwWGRYh1N0MjZiCvGykve2FULJu3MiBbOOjntaIIwk0eeYH1lJ-XOrf2xoI5umDPPkW1u3ya12oPKQ7jjsadmbdvyW6ICxDpiRYOOVDlJrcBnaU1LVzoKKc2hBkLIcD0V02srhqJM1TPQprMhbMtrGQwioh3OqmJJFueWBSB0iCIN7fdegyq7ak_-46phEwGks7e4mjR9H4rOeiCvBHuyOUNR5tQWJmdXjQHZo-yq9Z9djYpOu2qPt263q_a879Vvm-2933fYHXb121I8YX7eaw-w2-wO-_FR2U7WUVlaGPV2h86ZD5GOH7xOs0mNnDs6BKxp48rQMUiIWK1PPZEcs3QA9MbjbWcOQ9dG0WFAOkpEG0F1MImdZpe86iCm9vlLaYkLF8ju0kN0Jgn0qDwqG0pIeVXFoay0164FHf9kZ7yoUiuKKZIfYgckATB9kfbUL4uyWRrSB19rU4firilyqc-fmh1TYRkqQJsgoTzZgljOB6SCHKpmbhaNtVrdJ-ijJZMCwNQSp2ZUIVODNDnt-JDikV_Bws_mJejDRwcTdx0BqsMYm_ZAdm39As3IAjo61T1HB1Nq9lVHuzYgMVmy2mJBUCSxFq16Rh3idiQmoqgTWpyA8k1F8U3r2UtCeoPOqsKEkFWAzSLU_upR0AG4hi9bhZCqhWRok2BZFW2RuEMcalMqckQHnmvZQyeiMZj2RZpR10q9ztTC2QEFO1aK7_OawNKeAP2t1BGj_WkJRcA3NP5yR3Pg_8pjv1ft3g9F01V7skXKNyA-Ef_Xo77h94mjf9779XvSbg_fNk-x1T_a_Efs_9Fmi_2UdbKbHiBs9q9t_vokqap82vxtKUwrTpVFaK9b-dz2xYP_3Mtt5LyR7OXfD_zcpjGye__ojb89WT_5RMpf_af6y65jICAKs3-GTAuL6CqrLdUfK4UqRJTsdNZ6e5Q5Q-KxpE8dltwJKPvoL0B9QkhP0WJM-QMJ7Ys6lx9zs9fvBe51PuE_vlcznMeeDJML9Y-etIdaS-3e_wpj7dt0jJK3vvqjzVtb8l_bjMzntbD5opbXjycSlVMHUnaD163j1LinTq-zFw1Kn_0g4hFG2kinNB1nh_fw_zpc3mt_tISNjmBJqtLSqSpbtH_rqBsXjwrEdQoagKDTd7RVEnDQtm7kdtdEuA7oSF5nDS9t3Fn665aapAETNe1sG-9anVBBGNx2Oqp8Dx0GSQ_X_wVi4nk_', 'echoprint_version': 4.12, 'synchstring': 'eJxFWIeVYyEMbIUSECL239hO0Pc-39k_CMXRIHaMvnrLtvA9dtvRduI2Z9u9zWgTF7PlbXvxArfZ2z68huAe7URb-B7QoOe4PbyFAFRy1WuDghBfULPbWS1Oy9di9HZeg9bd9BK_sXC5-XXwKNs7beB68gHf08EogUcL8BGXmyZTPvS2HhfjGdZHPL6K0eahiQXJSxf0bpcduAgLAUfngh3pZmDwB67COlZmGzC1aGNeyUvNgcjCwlQYeIlsYN2Q0JEIX0dM6oF3MLopvWiOX4gQfk0uoEdWFcoHHqgITBLdnrYH27tN1WFRCAUc1MCX9H5APpsSwtpGJEWREDo9GOBkoNeZSxZFyV6y156eURKWkBsCgnpD4SUtXqrpvJGSpkIxz10eMQeuqJJAFLBMSNBRdbcSB1DM0QagcXkNS0TVIg7h_lKxh9ClN1yh1YeuQT-TmXqyVgHyHKYU64IIPpKC5cOUsBTSMowfovW5rMoiUz-E0asH27WUfDAywZha8HI4lUIl1W6uXsrJcMUhK7ePtHWKrfb4O08VH4_wYVCzXaFvOjKW33hC7pX8QzfQemmFne-PSwPXkx1K2cHSwPGgc8zHpSmHkerIJdChbuqTq_BRIrx5g8voqeCI1UgJZSYrMrLa9LAJFCMgBFVXWdvtbiaFSQj6OrV2yr-xKDAdGiMlbg7FoUn2wAYw6S4dxFQWIkIFJEs8uv7U7ViWjH263aWkgtm6TiY6SSZAHP259oh1VBcsvesGQohZYP-xoBbgwy0srWoPcR4_oVbFKzkjANNssI0hupUrNOjpyudzsXMZKMmwQUrknif5xfynasUWTIH_Y76hvnkCI2OBJZLxk2B0I5HteC2K3jUFqDZo2aTzyCq8JnqnSWGK_4CnEfvMHoQ1CykuzGndIc64i1R4WPNDkMO26XaK9rZzyMKizYjQK7PqYj6WY-Ib-i6hWnDdf-JdYX-ajlJ5hyakYBI407DTLasO_6ckBj1H-AJsPvAN9w-Isd2RVqZG2J59eB2Jk7w0yTH4JUaBirmGzPiXz777rvtBXHY8R3sMpu6hnPt7j9_5ucoGGNBMvuhiQy5PAkS9rxYf3EfYKXCZEY9k5SmRJTv1S24nZcTtd6ptkP-mxCJ-svUqmmLWXWh6f1iXUGdNsd4zx6U69bgrTelmNPnLEcC5f4JemhyNV2QU5i7Rzu7ZYlcUTPQlzqQ8s8MONKlwdwgxOJmE8NUGzNpoY6KU-gGLprBNlPiaiJ6C9pL95f1qja_HZaYXyhlRcmeDJBHnDUNdvNxil_xDvCUv0ChQNxXWVszcBR5bBAgiDyX7l_FAEo0qByohSxRk8qWnvLz0G-jdiqeKsVke0hmrTO3qo61GInqHqCcNefGmPNjqNQ86GkY0iym7oRGCKdSurZxOCl7tcybO65kLgdjJIRLyHFOb2KDmqdShqvRR1QQFQD1NN19puKD6bcq48uqY59miRHGOksL3uTXz7ec4tE0P84eWRC8uMuiOdtfT_VqJZ_N2-hXaw1ifEvOmVYWv-Wa4k6YhA4do6ivs1EApP_XIw5KyJFL24tT-_SFjuDeH5gFBti0_VE9sbQLauNVG1yp38wSQNbWpUWh3m5hHm_URt7JAKUfk-_XGeUuzxDSWM1Lhe7CZbNn_D0M73GJELOt_oRNyf7cx_kNQXI4lQqL_FhmZUV3cPba996wjNdzsXtOc7sRIS22M-3f5qTtlwt9qAz2_7f5MM3ckGDn3PIuxlY9nB318lb_Uawue3uI9ZQzvQdvJX3Ymlb5aQcka9JaHEvHnqnWf4tPy95mq8RXrptpuWfWqQTqicmc2NxxmjT1bW4HncayJ6enC0FnqGa9z_USvy-PoqBPG0KBini_f9peh1I2RtRz69fTljO9fxNe4HyKLV6kXameBeH-Te_lcBQ0lF00QJkINluLHJ384ONrzyumokM4_BqPbFElVsOeDx3ehCW554gp3sqXlDqeIbiP1lW4a1S7VvQKz9j7Na4VWhWCt4aroM4ouzue5phEfOzyWnXKv-nd-0Z2v65Z2K1HpPkX24o-Zjjc0zcWvQNldvZje8mZxgDhNtpTO0GDqix8W0ucsd_hgILdQW0dD_jsfJP-baH9Ky4v3D7ZTA0RxjZDH0wM1k5TCryO871Hlr_jmuN2851iwOGB41Lb_JgzZ_nbT70BCtKm6x11yf8kJJ8MLPBOYL7Km4NqWi-fWf3lHrRVVKt5QrhRWrMpYpaKag6SlxKbwEZptkBGDjJuyv3Ty4daiqpwyulTtwbGABxPzUuqAw8P6ISB5Vjo8kfDf4saVOv6kJ5aa3nmK2ZJNJXjqrKqBX6PZ6m4BGOMpTGcsnSfS5fAwvbxgUWaKznr9SSGfqevKqykxnT-z_siAf9jS6aD29hv-ewpd7_x3NNTwTw86uvP21B9XzvreTj6J8HnzDwaMLpA=', 'synch_version': 1.0, 'rhythmstring': 'eJx9WweSJLuOu0odQYZy97_YJwBSmdlvdiNmossoZSgaEGTVWtr49fbbv1Hs1-avrvab89d2_bWzf7Xar_b92_7HB9TWfcTwr89v-oi1_KPyq6NwRO0cXFvzv-c39m_imePv5m-Vn_mr5d-P-qvmb-135q8Xn8B3wfl9K3X4X_P3c_3GwL_TfXf-pMV_7GH-zvnxlc8596_5ur5vn9K3todGda6BwRi_eLhWsTl_XRq2pLfzzoohOGUuWDhtPb7jMWPE5t5wyuGDfYLZfscl0F979CXxdNfmcDTrfL9qTOzLN5wfMoyFm2-Ib3EVPuHCpvHBLlyyzcFVmml__rLim6Ztr8LL2b4_X6WXgdM3F3Q95i9dkH6Y7qv4LgbH1KL1fY8-xFdpuIDquxnr5xu2DTFX3wuk7RNV30Tze_FvIafJYzXcUdOEuFZ_Lq7zdH3qIvN9-3msQiu4Wczr_32Xc78E59uYGNmaP-dLQQPHifsZfwbpljs34y99E7tJfH5vZ-j2jepF3Xu0B1riQ8viBTbX1tb9MZwW-lp0WdDrSb0enXO65sIqfF99S8Q8IyTmCugnh8J3CRbHa7agpS5j3AqkV1wCuP6K_cOGIATcZjduF1P6NfcaVuG7aX4SqLTP5VbmB8FwX7L54y4abMj_xLta_aY2_hmvzE8Ea_Wpoce-cci2-IdYwHfh94CrN1_ROJXbBu3admgUdwoV4Tbrhp5AI3GDvkNo3yxxVxVvXcdgWVDWRlXAV9Dbw7V8X9QYg_m0GhrYIWnIAtLDlU6p0ORFu9IMXE_Bq1oH53N5DNnalK1hj_64YVoox6ILwAlCM_Dft8X5q_SAMqUBwpDD6mlvm09VadZKw9yUILY2U6NGmB9OWukT4CKb0UW459ipuj1sdsKAUpNzEXsNes3Iv5tSLvulwnbncZN1xcM67VpAjIBO6QDQ9xmPN2riCPOBh1vpK11L97zP46HYll_7GHqJkfX6LCwazuRud0oQOajqrUGJ6ZwgKPeKLbTryJQlK3vmwOy6l-bngkL43cG4N9zagZ7BLPzSoE_NFzAoPLTzYC74WGqGK8iAjCpUz1c3DznYSEGQW4gv1We3I3XEYvTabvMLuupidk_X8QcWBtPazx0X-Vcs5OpvCjswDD-_SSpw7V0v83s_Bl66dev48SaH5Ev7fNp1l_x0U0Z_pvOXUla4isr7p4pNbPoT4u5dXe94ENa74tR1tI1GK8MP8wgF3jGXxd2HEfmdjvZaKtW1yeb7o5tvTY7_WM7vBC4_LfGt</t>
  </si>
  <si>
    <t>{'meta': {'analyzer_version': '4.0.0', 'platform': 'Linux', 'detailed_status': 'OK', 'status_code': 0, 'timestamp': 1657659371, 'analysis_time': 11.3185, 'input_process': 'libvorbisfile L+R 44100-&gt;22050'}, 'track': {'num_samples': 4630500, 'duration': 210.0, 'sample_md5': '', 'offset_seconds': 0, 'window_seconds': 0, 'analysis_sample_rate': 22050, 'analysis_channels': 1, 'end_of_fade_in': 0.0, 'start_of_fade_out': 204.74194, 'loudness': -6.848, 'tempo': 123.989, 'tempo_confidence': 0.709, 'time_signature': 4, 'time_signature_confidence': 0.96, 'key': 10, 'key_confidence': 0.205, 'mode': 0, 'mode_confidence': 0.235, 'codestring': 'eJxdnAmy3LoRBK8yRyBArPe_mDOrZyR92w6HgCFBLL1WF96ZT7_PPPPzfM582l63t8_bn896-m797PEZ43zOuPedbazP2v3Tnr3P2Gt9Wsuj7Z59Dj_089SzY7zn09Zd34GWzXsGzTHXeVf_9P4cfx37fTrNkYf9lWE-_Zwnzc2sxud9xvPZ-33vc1tnhm__7N7bnnPSHIfhn_4-a_H5z3t4egxXMxYreBial_u7d2uf4fpo8urqi-dc4B1tMNz-jP0Mf13879K8PbNkAY2hZjv59T336fMzXyaTX1n_-sz58qH1Xh9rn7lvz4fGmtNR2vqch21-s_S-6911mOhnjYe9u-_ds9_5WauP7B2TdNvPb2cZ-nx240PvXW28jWPYbsdg0y-L5JNuR5-d85p8v-U3juqy2n3XsTl5-umf027_Nk8bn5OjZyNmPxzRmdvPzMujk18PU6S57uWMPggOu3dba5d5fa5bM0_jiJjeh3fO557nnvWylLtWfj2LE_QHp7jWfM_LybXBrvKN3e7wINmZs-_prwLYHkWDk2vvZmeQPo58P4z6vJfmZZI-09lRfm78-9PGs1pbs9F-F1vX2Sn2Hhlt0yNktycjITZNYeHM3meO-yDDDzOl3VnGw3jdLZp9P89FfmgrL20gw8yOyXdVwn_3vbbvKzH7Zd33vDz_uk202fj1MN83SoK4P--7mN8bocl81vD3zXzr-Y1MsZL2e387n-FmobUcqdMZLwc6kXB06vD6mAodYjSUdifKdO8de_cx3ZjarrdvNhwh5ajVJVW0MdE20UCf51QRSdrKj0p6VtuMPy_TRa0WYuBGLLeLPdwqBMMtRYjdYO-eh-1ZcyjIyOLxwaUMjdGYcX_92d3iY2Mj9bR3m5n-ckA-txWjd8-HE2EgLJSiPhraqNa0HUE6rBp1ZjuOu7Wc7XY32OcHtWQshMm2ooQyelyZ99YW-HmkjdUcd2spiXvYvgrT2mrNnOzGfcscsCi2j7bCxOI56fP6-1GzF2ZrTUX3ulv8ONhfRu6PwsTWrI3kT9rD6WpA59EIPgoTJvC6rz6_V8bD_jWEs6MbqBHCjeYwfkcaj8-fuZrjsa_o2r63M91NW2FiJWgoWtebu9W0g--JCW45XPRMQ945kdhgDm5gdHpXltgtLGbn7Pk_nkIgMLIupnsiiPnb58upIEecLSbo9s2O0FaU2rMmk2EH6OD00fozumPQdrew0c_c8_L7UJaQT_Ty8XtMnN8RgbchHrTdLZ5Fth-FUNFCjzhpLa22nu8zn4WV5EPjXL_PTrXIKvKZ0-7oruvmBzQLg4qusm19KltnLI2smzfdPDYOQ4Ay0daBscFoOFrLQhQu_B6bVeZMZ4PCIfsnC3X7YhkQ-uvCmT5rxvp3ZBeTwmFzjFubYVvhwoijhwN_oe33fRQLpX9pr7Ic52F7GX8rXOgG0qul6gwfy8HiMOlqRVs_3fH7Z-qt-N5sLucoW-3VrOJ3NCldX9n3iVQxJ_WblzFLw_GvwoUz6zdq1e96IvJuj_NFiDkeTmW-cRyP0oVYslwcOW3FC9OCn_a8kGmdczsKd55HjhXuwUEx_htXz09YnofzZqYxdQ07jxeiPcpHzqMuYr7YLszTLOeFzOx8jvmiUEY1mo58buI0kekTy8heT1ZKeJD4RFN7DDGUpgz3Kt2czTIOQRzwgARJr8LExPAER8vKUy4CZcfF9E0bm4aTZJL4Z5bzIgdKO5YJ60f7erx4CaaA23uH20M0gpEwekB7tDU4FXQdcXY4xBHV16Mw_nwifmzK7UZtxA1LcXNcJzyzPVhJ_JpBEvvye3-nrUX6933369_3r0pBQ7lkfzhtQzI0-fWg0aGV7-NriNFoo0D1Psux7X4i2lPTyvyX4tc7Wj20cu9aNX_EG9_3ScSlEOP2tscfh8H8sYQRF8IObaPGcTuf7QH4feyB4rV7-_P9OI13_Of72_Pg0LEGRpj6WR3_xp6g-bQ9H-M8Y05_d5X1_qN87Ju4wyDG-E3j5fvYbYIn3k-vZvnGMzMR10MsqMZ1g1J2dWKqiTVcD8M7q7iqh_Ufxf_qfwllpj70xPcYXcZw3DLWWBytMzo98v4kfnb9V_UgluIDxi50RCAMfHEORm4KxEZPsHj9NZJTIHD0WCMP8CoQiCmrGUbRV4FgA1CYoYBcBYKwiq8_hzj6UaGYMLM38iJQ0X4hnIfm1ZQoEAgwlutqWhQIjnUbonWfbL0WPPAltJfuYGKdNOC0FQi-jwHmDGgrEKfhCwwmDOtv3jc08nua3e_3MVW0y4yhJ-t5bSsQWAMUbac9ksxg3vTrfLApET6MiRmGJUlgWABCikQPwwkHOPi05u9KBKEHJ4P242eVCI6bdSlLJhS8z3df43_tnjHweY3xmH9XIHiXZTWSCcze0qqqp4fzGEiBkR-x-fNu3bgCwQFjkI3uidufJyfO0fNvOyIC7Bhrcsc0Yo6gDfUE3jfhR0Zgk-lQBJAOQhAiQ9qKgDYD69DNDBQBLR16NvyAInCMhxBDpjxiE7BXKus1MDN3I7jlaPAxyE2JHBljM5sa728JqId7gutkzUZo78kAeg5NHnrtFg9lgD1DTHPG4ySh03gjmHrLlZhba-EeTmWgVqz3wYaiOt0skVjO3-vMGXxrJ-iIFVBJHq2W2rfqjEkEOaTpmfsCajuw-0aa_bfpveRl_GfTl6euTqCxOJKxPHb2AC98XwZYHrtquA2xac9agnaYhCKhNXE2EokdZMorx04bs9L9XTvgnqLkntHWDrAC3NrrISc5xKReEuTrIeySgmj9tP3e7wSw-yxgRwgywPWDO6FqDI0xOqnDyAReUxt_J6L5TgBD8-EEn_9MIAm83qCZN9DWDjieASLvc_L1vhvKAo4ykA0gbHI87cDUnBKQcURnJ0PiAAn6fZ-BEDp8MTGLzysDuJMZU2tEeDTk6KALwxzrZy7R2DDswhmaAmtjzYn4lyfeE3PrV8eNluP2OCe-hiSrldlW1jn1-K5GSSPMCGqiYHNKrnY-b1IG_muKZ7xolESWKjqyacetYwG0R5e2x3viB7RPM1EPBofzisNoT3CSrXnHak0TWs8Ev74N_s0s4mYQsDk_M_nuWpg0lmzbTUgKwnkxn-ZpYrMIC5vzS_6rmzcA4ZfuaSK-mneieNoVReOtsWe0VWn3Q7_DfPr3NMk8X8Nz49N8b5sDJXMegT3wsoIiPac3cJPvMLG-Nd1thsjj7xMsh_QFBxuEJV5wCVLgFOZbkMveSgnTfXO6usGNgNP2NGlrQLZtY4faTi3aNLFXuPZMUGm46fcI0FUZOzxP9sMo0_MawWnYT_zbNP71PNk-kyM_qP5-jMEXv_i8zv44Im6GCY8gWTgUA0Hen56nBlO9Yn9nKy93DPt4P8FXST_mNpjSE7fuEtOxxJEIefkdG25uxQ6hda8Jt-naU16GL_q4iI_WFD1i-JXjFPVDhG17nGWtHgwqkdAsp3pcM20NsssjyFFwVo6zljeSq5r66X6wBf4eg8zPU0jQdFH8I_spIGL6GBfA6ePvGWC_ZQPcKPdzq57ILkFIjmqLHIkjOZzpnweaAyQUWwHZgt8Y1jjVBGsJe5lLE3MaP6dtGuCb_V-DTvSvz4oL8ugYNDty-QC2lXbwJrwVG-YBaaU-BAxX7M4UIQqqLXEQ2sEMsOXCaHzw9nLzl6cxn5ghzZNBVlPebo4T_4tCqW8aCrPKJSTHfhndODwKPfzX4wGyioXtxuezh18HhUIRvJq_jz_rQSDXM-OPfutZOjYGuIEU_P38CUNO8n8hmb9hyFL3_SCKjU00ADwmy8wWu35pC9EsQwzDIv4loIWEsA1P2gX9mQmRcvuk7kdzfrKg5gFq_m8AttUL8OLEsZC831u5H8yBHtqsO6tAAgTEcDT9RCJ5vXnUnl8JCJ5KnDXRtwZnub6ClgXr4o8RjfLXnCBxHKLk-ZEXEr8_nN96AyAaAYqffFbQ5pL4qSl7C1BsSJ555Ar6XOsxahRaZHxzWNFqgV7hTGwljuYK_IqY4azNYjzQAqT5nhaa9ysk6u7Ok_c9v1fYkYAykhSDfQ8RlusryNrnY0DWjAJqYWPg8Gzlbg1H4-nq_BLWPz7v-Snr2Ds-FxSbRfA9_ZmgRuwZQb2WawXWxpaJOuM_VlAR1N2wGfO03L-A82ZSw45RFuhuA-6PkL1I1zNEEkyIy59OF7gtOJhloA6CcldsT5SDbFx_Z1uUSfxxJYBbAbw1-GR6ou47kFzrrbVYgiDgbMVwnbQDgbN9hP36y1UYeOy1DqawLrzOFVliJ47Jq9uNPiheQcXr-dd_nSCa2Y_rdl8RTeePYXC-1-3_zh_7tAKUq8oPvs_9CVQeeVPJaScvzQcIkmkLNgmro7gmCEHPm2AdM9ni6CPygCK9Strzrt_7fIb2qHhH_5Tff_ZuiQR-RKWeku9GLk0757P8uRUQr3509ZwTFU978nwTc3ytTfRgkhge1GsHb2d4_db18aBYT9N8Doc7WX_vKJtFnSdlFhHJLloX-N3tuyYjKXX8tm9Yzwgc72o0Fwzfgzebd5gD7qA4sa6CtJ9AcZ_UZx60TzOTBIW9ayrTDqoz4rrNF3bQeksLRxiTtofDZrKaJ2F8AFaef4iOmjh-S76CFuvthK_F7PRKQedGr2Dd4ATjqfAa0-ELhsZoB-QRrxO843uB67_ezO_P9vxyeFEoQ_f6PpExzmcXfP-dr7_HOJW0uXEzu48KsyUebuB8fsdeHoRrZ1Xf3x-LWd_t30SseOsdEKfWzwJpRxuE4NBzxltirqyHZTXXH9BG49uFcaxGCXoRi_pB5qdT4vt3-x-aQrDYBYscCkvgfRaCpXK1WwRWOGMqQJ_K8abLJ8zlaycILA8rPR7fCQT7mOoReNBONQQ79xpf0L4JhjE3zehyXyFZzABKme9ft9N009iA7dMrfkSEhhkxbYWXiK0latmB-6dVOcZD7IJnMxgqvGaEvtfT5lWnwP94FSNN3ccQ5hFvQDZPigGNWKxZFKWdYsBQ71jLaSW6uOvHPPAE-xc_XIGr8d1_8UNE7bTAs8HPtMMn9Vieb3FkHx187AZxhobxVDVAwyn-IvBsotGMI5oeKtUARyeKav4uvM3KhMwynnsbMIlQ9qa2GD_KEyZKuNc_ds1KK8_1mo-bbkq0vn6a-T8-LxZBEIbIscG0b-GlukV3NwpW88fn--RJGro1BrbdbsdHWLV4Y_1Z7zBFGsHDtSOog-MpygzPAq8hWqoHef7VxJ8ZjIiwHBviaaecgFT0fQ3sT5AF8VVsgeuZu-IUgVOVZnoetX4zzpPygjhLUiUjhtZ_eCaySFgab098qqydVcUa7GfKtCfVB1bL6hSWFB80u91QiLboopWXu2OS4nWDwpgmm084J77Osb6sJhWamm0yrF1WfRtumsBoyb7o60y5tooVP_T1BEQwCsRrBDNSUwhNZpnUswMmEtRZgHTfnsRSoq9m6SfFjEKvd3BeT_N0ITnjp5PiBiMbuGAaToobagMxjtJxAt-7tdqwj7lF0GVCtEjfbVXqFsadWrykgdfRnM6twzQrfBXOO_Zvef7rpPZh2Qir6_bFSes0V1DGk1qI4PbgO7a_h7v8ZPvcoAh_heFaFBKcRimMb1IcDqqgez6WEdYPVTBLsvZuEEwsQNJve50CrzGlzPc-MWwcpvnw_LAM54-EV3h-U0vBw17TFd43Xv2C8ZzQ51ZtJeudesAUV_4WE1CI0EJURvOX237FA-vFfi9A4R9xuim-mOW-SV9v93hTF1t6qJtijDQKMnv8yE0xJu8TENqu2hVeuco28etVzLh5X-X9W8y4qdawflUx37sFAzyxl6Rv7U-UZ9BNZFfFkK_y3RRzUoxI1HZTzPlbjLjBgrR7WO08H-U-VuuJ_WifP_tHtEE75Jef8t6EBSVuOvhrrPmPuN3UgkpcEm0NoaBafkD7hA21_fFoI9rN83jq6fsuut5HsT5WZMa_71ftiKBZuRB0b9_te5sowZ1fccj7qUrEQpky7ID2EQdRcnEvw_2yJg2PHJ_3FYc2Y6uvJvcfbb4JMwoi9KBvKjI-P3DkfD-1JJQKsVvuV2pJYeWsKvIqDmy0po-Y9aaXVFjMAOt3U8sJTwdDxe9HUKc4PwTmtIPBpi1Eeqv2YhXAlPamlDLcritmdqsy4qqufBuj9R7xlzbC-pQr5ZW3X5NyoaWYOzJoxpSlkuLE9Ys7tBBGaKHPYIjfioCViTyR2YTPFICLI73J8VMg4BWTe0urTyoCWG6hO3k0oUkxhGiULJgnBYF8RFqOHSk9LfHvkQdcmYDwsSigQRX-q6Kx8IrBlGGDcoUySr8JZC_DROA7HanT8G98hjyvJ6B8UWJCkXnKdaZyTZibmvz4kXCMFYQYnv-wcJ7g7tJohLdb8Oxihvx4NE9w9oTqWKh0FLAub6UOIT6vXqm6wxc6_8OleYKd_ztGsHIzYWffimxURfUoQ7hvKqxi1cPfeQKHI8fLAMKO4N9u3Hhmz3KDeOP3GjuVLQvELetD3MZdPmHH3FN0ADvcwy2ky0wdQ5OJyE3JDs2jDK6thD5SHuwQ-hxPP0KQ6YgR4iy7LrWlWO1aNH6C0hGY736ExtMCTv-zQS3o9H863MLGSQvuvNKtRAEsprQQ5mwbc8uHMR-nHYArZd-706HoqcwGvE6jmZJvdeQpUmHPvBsJsIfSAinLkhlHSICOXaEu0Ueof61AZexBsx5rR2oCR3HHwcoCS3XYFLjf5itfILnLncq0giSH7SJhwQ5NteSa1ODCJCtC4ygyYFb6fAl_5rJYc2USE_JsIws7QuuTxigpx44VuGLerXOzI-Udj9FMXn5abPOVYnbzxFQmp-TH11iltSz6XUTmMx-JS2USLzpYQ5zYAVNu7CMdiZliB5aZSGoFYq_CJNnywLxajld6ix07TCIM8xInbwm8kuzv4FstOK5-2rKXH92JE0NeYUvsmHWsk-OQiBfk1i8yDytbrQWrtVr6pfa1gLPaQB7t6ZjRJaGKcJRaCzxrz5khj7UWQJbTujJ6aF8lkpxUQDb7dVMSYfuOYa8dgWCL43fySimdiPNTHw7sivYaoDVZgQWzWpwaKwW_4KyYCq2MUtkLaEXMWylkD7Jqxo709VAJv1xAoT7pYr1FCNEVRdq2eyiSMpphnj5C1gm_nlS_w0aMeezyauUv9uCj0nJYXAiMAUiFmzkjd7WHWxvj0stWBRJlz_Ujkvp6KsmcmtFIlhuGrbRBXPtMR1BQE9dTBYvAnsrt23eIEsW65dSNuP1sgE65EPwjiwnSyV5wpjFQvaBO8tcmB8eOVBdkcuzw7XrAzGtO4Th0hIHbMcLGHO564ExkFC9hRtADXxYNqM4pNK6_xB0FWozG0Btb5iuh4qbgJHPAjkDMEkRq08PGLRph2J99lchxLnGjHEVYw3rRN4FuUMsKMHpLR8hwKiKpkN8IThkwjWHTkUINLaL-nGOQSYISrIBanfpp0mKzvrCtFbiton03J1hkhhgjshGObhPqbFIQWg9Ld5mVtFMw7CjGovpU9NXA9YjSXt_auhiMoTPBjRb_DeBICGn07v69IewOmTXGwrTDsiSHItd2Gm8gRs7jymp0474cXhna0ijfkHjNREN8DCtNkDtxI6Jox1vsKck3M3uv_OGXDdl2nkjhiyNG2Ypoq09zjMnn0-GGklANtiyC6GHKJJb7ZNtUzKBNZXfIcHmNlvDPtoMWOk2ezzqSyxqRkYBk3sXmNVAmjs4TO5G6jIqpz3-Lz2uUELfzhsCLRFn3SztwLG6B0PRJxwnOMKVtqr1R0tgZlP4Jgzj8b74oKyGmUGF7w9-vWSRenOZSBgsxlonZDDJjid7weDl2RiUpsCNwCZop7j3smKMs4FX58kjIvEuoITbhDfrnzN4VpskbuO81OH5r7uHzDr1vuao3iB-vGO8Zw76B_Jbo90zO-IbS6-Fe52uHQJXF0h5snY5CuI9Wqrkhpy4TYKKC10pYKxiSkOWePGGC5Fqla6B9b5A_aTWKQToicFl9d-FvsD_BJLxWJhbwj49bmI6MBv6TY6wtfKVum6sa492bmG083z3UboQKPALyMbOr_kgsfwqG4r9zx72PAH04VaVWxnYRm2Sf7wqxRqA_aXX3jbUe4f22VP0T145i_hqTcjI7PcmbPU4m5WSD_70i4OaRdog5EBw1TirU8eL_Si2w9mxHpZVaw-79jxGMr6rz07RnhANcbIVlEDAK1bOWQQhiuxjTLRzbdIgcVL2l543geqHIIrx-NRmJBUDNnl8NqwjrGCqr-xFor3etiJSZNoLtYWqmZDbnFXBPaFHqkGuLG_myC7VyI3Begr0lO60VU0jggR3teeVbmBGaN-gchejxlX7rGALhhVthPTcdDhpyRiz2CIpnortPvMAIbteNFp-btjmMxTDsddrJ7PntDcNbDtvzK9csA1vVYllQX5GpTyxJlVAcO68Uwcc4Y6tRI-AcYRdGFSk3l_vCNYZUWUlxelIkTHJapB5W_poE55XQOwmOVo9MBoAzKGXUiHH4xrmlcVZO-n4xGGspPR1hs0-RVwJkO2aVmpSSLDbcnW_1RzUZ9wtfWGjIdYcAbSLQ6ILbUXydol1GOGagtilUuOsCRLA1UWuE1aOfAddSkRwG4DPgGhkS6jR7HlDur1d3iBDsKHityiIq-vxylQVAjiZpBlATPcagqBlfXo51MLyhhK-C1IxOung0HV8CLpIX1_EvNWe65zMoGkGAtLfvXY4U2wyfHgGAGdxMAN5Sh5-tgphRlEUSO27KbsRfbzR0vpWsWwOJk5vBwm6AOC8htOLc1ClEvWbQsHrlzIxx5v-9cv-c9VDvZxAwHx_yvO14iwcjE6rliaROqZvLJczNFAPM46WQnSe-uoCqSDCnw3MpXZB6RzgSQCS2NWo-C9gy6GpWe0UffnSSVvdfQpNeyTh63tjhAxGZynu0I_Q3wrXr0dBRYJZxXK6kzIBXyhef0HPOQq-a8U-i-llU6AjcyakU11lqKj7DHU3dDFEyAtf6zLCbJbPOE9bnDL255LrvdITaKK1P3lWbxWfexs7PTUfgAI2zcLEdBalwSm-CwbCOFHxr8xr4ed6i_E4DV5cS4EwY3mDKYztf9qKxSWYez8oHvJJ0nXl4y8PaHd_JDaKWOtboodbR7kW57ApPHkgliBG9PeRHgr99OW7RlRvOU7jo21tGM9zk8jPSmtoKQmd4K80uHWEhhn6er6xAdiKQuSGSm0xPIcver3ns2IWrYHWsKbSiyghE3KcuNxWqF58QIKLIMf_4hCoHxJ1tq_t0zCSWw3st-WyrkrI-YRrprNCMdWdL0g8dxSvu2q-pMVlFLI41Dny2AhW-4rGi5W0FKYyXWPURM5Z_vcQqMrFuLqyAtoIdShswx3KMNzEdqoxy5KpW2MRSu4YM_Lwzw42U23Wuo5otFxlwJcReKdrdOOrhUQabK1L3SDaxQhn-sbrTEex3SAea2fUAjtagU3u0Yz0_xztU4qLEhMSnPuQdcxfeSUzsI2HB3Bl-gZnQCjN4mgKfnQeC8BOd39wbKBpMAhPzdTsCr2FivKmQm203dDGvNOYm4goTuNKcJ2OsL5fQNRhUrhWuUpEr9bwrZN8Y_RY9X4Eoc9a6ro84zHO-BL0TmdsFb_hKbvit8Hn_80qOxXOqHa1anFfU2ncITZhGb38XHwovBtwCe_bvPGUn8U2t5Ynxo21oGe3wEP5xVyu03LL5PeoTCFP1n6vGKGLuFBWPAV_Z6iPRDGuWDtODckYnY8ThW0731oDKEUzTkqlSmDvGRrbDwod5zI67t5h_Q7I3ZM6NQYL6VNLomHWHT4ZD2kWrfwp8Tc_3-lb36ksT7SyTi0vSydnx5l7d1K04z93KayQr8ZpiwespzuUi4K7sVP_m9TE64syVZHlN0w4huSbx8snvBXr6wjJ23AE9xczoauko0PMKfLW8koS9peqomdzBOAkT2Z2AZ_vLlpVvEBr7LkjTkK3gkx2-rKmT-KRfiecOve6RL8zCzPaL_9ayGaMYzkZFN2ME4wxFmEXsz_cCTJk4OVJtFyk2kXLi8R0WrEAVGZtCvetaqnfcKvnY4cFa8mm53SG6-PX-y1DEjjC_KqLS5O94aon6NxfKTIpuwpJHCUtH7ickkolL3MFFpR-jh-r0LmCUU-cchSqK8fJ9RQO5VzkFo5-Wg_oxXtHYV3ykSC9frTcs2cV5ld0ygpnvQKW1FjldVlOLZyRrOPMo8LTlclG28HyvHZj2GwzuEF3jwnPbUvR8J8CzTJmJBUw1BZ65sCNlc64i8_YgILu4ruzO0wMc72Cr8iY9btohu3brjZyHEw3b9STFPSNPeHCi2OJ-TiNgq5suw889vn85SQnbdtDXGHPZeHYU53WFtKkehUkT0uuzjCeD0FiWzFZOO0agZHnKSSxPobF_iMotFzr-IWLLO_veXzJ8N3EP8_WEZifjQkWqk_RvFJjDnHLvidOaInYC4FqI7S2g0wkb1mry23N_7KTerr_HkrvpVUcqaWgtYxQuPojSdGH2fHVuagacajixXw5gphrQFweYCy-jLjqnIG5YZpJ3AvpqwU8huOfLi5WHG1D9BAUubprE1Xa-zNgfOY2OwHLZ9gANJ9zY4v5efeB5v-x079PEt5zQYzVBhp03NvCMX4SdfX9_YLvVdpd-Ah273j5T4CluT6nyzBPBkr0RR7jQg_4UTXNJb8w10x9ttnnDIVe9w5stflFLR4jPycmiQifM2Za7HVGhE7S5fG086UnU4AVWQSBXF5jAMHU8NfWUsLSGXodwEwt_fsQLUmw4wZ-T-T1BOL7EnxB0A3aeANLe-tu5SG2JI-nk0WLOdLyV95LErHy2SLTCpq8Xq-jwdLE8W0qI8yharfn3rXu4IdbWRY1kISegtQARPit35_9QbR9tiB0h_ejBZeV8ciHJ2ENiedCHs_c3XDFbyqAnNMrQqCLLgbWlw2sOlMPzRWFZknfWZb-VtJvvZscCspcV8kLSl-G0QtV66okY4UfByV8aOUG-k1EZc9oRFrvsDv0QHQWFe1dfhrkdrSgt0_JPnugV4hCr7shYUXNzN2PpcQlozH6sWY8EeHXxvOKVN39f4BZ6mVTYg7oByw1TC9guok_hXd76VcLX-Rfvuj8-7pdgLEn_hxRo7e04ISt5JWenI2i5g1oGsvYTTq4XL1HHlY63f7VDq2qHOFxZg1fg6SZAwVzI57kpINVfwrCs3YJN3eDnsji0pU61f7nS2mANxg2iXqlL_hzDDR1XC7oqq7i96NNav1VjhD_tXYoZOOYGZNdwcyAKFxHAl2ziBYtTf4Th-YX7iT2vl6Fzi-8J596K39vrLF95qokGjekYUiz6k-s84Wp6acHt9E9efC_uJFlqN1zdf5zhDVT_XkFBSVHNi9ur7qbIWbWjWHc5qmxIkdcwN7rhjFGE3h1f4hjz2b-ZvtYxbii9uPAn10Va8J8CIGbCqxtOb0VT_lmWdkPqHVigKxvLjphPCzE9Ba0bdF92F547Wxheb-2p5M6WC50yMq41Gyca_F-Nkl3ioMH_C3AIM-QmEvIW4w6IcYP-GyoJPvpVqehfnPHNX8tIICTEPZi-Y-637qZI_Yl4BMSoPR_Rl9QHvMAphpSOaJiY4U0R8YYUPA3MvXRqnTMHeWNoNR-_P1dQN1pa_hBRClTBBOvPdsTLeIP4TRp26w-BeGfOOyHtFlG47u6-VffcXyfmjb6ZP_VRKqYT0zfeW5DfHyd2E_i4FtmWTv0W952ABWWOngbHsFA6g4-bJOSSwiO_-giwhkSs50ePd57IQQnWD6vq3rGUX5HQ2boEHTkovFg3zbVDKDb3n0b-jEjVOTXac3n3HgP5JI15LLunHdxFIElMYdsTlTOyTlLRn9QcFhHqMkfyrxh8Sw787v1t__hJMq2ROtoMIJ9LurEBkgjoyJ-zqT-DRHxJR_2RiFf8--7C8INo4qSYtR0nf0PF66nYDjtSlZDEfb0S2J8wjQ10TBYdI1TjL0t9pyNlSRE6fZ0dOZlUwyxLeZVC2iSnQk5IgtKf3x8raamX2KEGDf8MAAfvoPXnSgwDiY1sp_hzcs3GP7jxpExhsja8cB703IPxr7O0bw5vneJ_koC_5g==', 'code_version': 3.15, 'echoprintstring': 'eJztnQvSJLmNpK8UfJPH4fP-R9jPkaNOqdaCv_WUelr7kMzQVZUZEQwSgLuTIPN5Hu-ei8nlZuq4md4uxvl5M8ndjG7_bk6_GF_LzfRwMydfTFB_vZvYbibtm2lXs9bNHH8xMeabSeNmarqZfm5mtYtJe1xMdulmwrmZFm5mrIspzt1MTjcz2s3seDE11Jup82Lak26m1ptZ82K6vPrdyAXejQb51Qy_bqa6m1npYqZvN1P2zSx_MSvNm5n7Zna4mVMvZnt_M6HcTLmZo8Tzbkq4mbZuZvh348gtN5PPzdR4M61fjE_xZnK7GcDhYkge7yY85WaCv5k4biZdTU83Q1p6N9HVmyFMLyb7m5njZk66mPT0m8H1Lkau925IeO8m4_EXI9d7N63dzF4XU1y5mTwvpqZwM8vdzBkX03y6mdJvhnT4bjop7WLivJnZb-bEixmx3ozc593McjPHXcx042aUDt_NDBezWrqYHfbNNH8zO1_MCf1m6r4ZwPDV-AdAu5iRbmadiwEd_sUEgvoRoX83vtxMaDcjuvBurorqEV14NU6E4N2kqxnjZk67GN_dzdwVFTB2MS3ezAkXE595M-qSd9PGxSQXbyaumylXM93N7H4x-Tk3E_fNiNK9m1MupmgS4d0QYO-miu6_m3g1NdzMcBfzg2ZK7WI6WeNiUroZBfGrGaLs76bNm4E8vZsZ4s1ICr4bTSK8mqXk82r2E25Gg_xuJPbezbyZoxz9bnq9mbFuZpd34x6fbyaMi3G81sX0cTOaT3s1_rkayPPF_IYqCs7fzDw3I1r2aiIOdDFl3szIN3PXH3ccBd4vptWbuaqT3OPN7H0xhRC_mFRuRu7zbva8mMpgXExsN5P2zUiSvZpGMF5MTTczws1Ikr2anvLNqMPezXYXM0S73w13eDdTiefdSOq_m1MvZrl1M5qMfzeQyotRiL-arRB_N4DhxYxyMecZNyMXeDP-ie5mWroZEPpiVryZ3S7GQSovBsH2bjyC7Z9N7EKLfTOp3EyeN3NfSRIBejf3lSRR9ncjGvpu7ronXM1dFY15M2tcTNBQvJtyNTNcTHTlZlq_GdzxYoCid5NiuJnib2bXmznnYrIWBd5NijcjsvhuzryY0uPNaMng1VQJ1Hcjuv9uIDHvpknsvRtN7L-a7sbNxHQzcoFXM5Qe3k3LN6PM8mqm5Pq7CftmxPlfzdIC2bvRguCr2XHeTHY3M9LNzH4zSniv5i9bDXrOLO_GafriYq4rSb-le_6mtSIv6vxqgnM3s_bFRMTvxWii-920cTFJHfZuRNnfTWk3M-vFZC1yvZuSbkYE992cm_lhVSb6m5FcfzeA0rupyd2MxMC7GfNmNHX_apqm7t-Npu7fzQ4X0591M3XcDCnt3YwQbiatm6nlZiQyX41Y1MX0fTOrXszy82bOvpgN3b-YXi7mxHMzc93MKe_GP6rVejcnXowjLV3MzP9ibNpPoP5uBOrvRgU-7-aHGrl6M2ddjAvzZu66Z_SbUbHMq_EqO3o3mn5_N_Vq7somnZsp7WYIkncT1WHvJo-b0Ti9m7sqEvF6NUmFRe_mr1M2-WrKvpmr7ik-38xV2RSVO72aH3SPRPW7uaqipvzwbu6qSEz11fygivK5mRkvZrh6M3fN9DuqKNeLWSqTfDc138xfVyP3O4rqdzTT79TI_V26x5-b-R1VRPK4mLtmEt1_NeG5GuDu3fywkuTDzcR1M_dVqOYuJuVxM-NqRBZfTfbuZkK5GRVRvpt5NftcTGn5Zu6qSAL13dxV0b0K7u9SRersd3NVRT_onh-UzbiYH5TN72gXLXC_m95vZpybWfFiNlToYu6aSQ7yblQm-WqOyiTfjSY-3s1Nb3lVsF3M7Bfj3L6Z4v_FIKt-VFTzZn5QVPlm7jVyd0X1O7uO7opKGznezX0l6a6o7ppJhTbvRksV70Yd9m7uikp04t1cK-jua0VJEuXddH8z1xq5nzRTv5m7KpJgezW_o4p-0D3ayPFu_jN1j1aD341k86v523TPfb1HdVbvRoLt3dyVzf9rq0HHvRvVwlzMf6juqeFmfmfn0HUHT9hXc27md1aDosjxq0ml3kxvF5O1yPVutLzybnK6mX41WiJ5N6J0r6a4q7lX39V5MVVbnt7NvYLuror-T9Q9T7uZ31JFv7He81uq6LmZv0nZ_KBd7mtFv6Vs_M38snQ0rVYt3UxYN5P9zdR2M3_Xeo-WKt5NTzfzN2mXH_YG3bXL_dSDp9zMdc0m-Xoz91q1VG-mXY1E9bu5a5eQbkbLZ--mxJv5nTo3lRy-mxkvprp2M3ndTPU38xtrRT9U0Omgj3fzO4rqqop-qKB7ruZeQSfZ_Gp-qJGTc70bHV3yan5QVNf6ur9wvUeD_Gr-LlX0k-6JN_PX6Z5eb-aue-47h-66Z52L0fbOiwnrZu7nGlz3Ff2wcyjGm7nXyI11MTnmm7nXyLWbKW7fzL0KrpSb0caVVyMSdTGisO_mhxq5q7mrIttp8Gp-2JN000z9CTej4zjezbVGrq98MX9hjVzqN6NDM96NhOKrkVC4mPtK0u8oKh2p8W6u9XV7Xs19Jemut7R0_m5-pzZvXs0vpXrZIvPcTBg3oy3q7-aHlaSr-Z2VpN_ak_TczG9otR_U2H3X0Q8nNVx3HV3XioI67NX8cAbdXavdz1M4-WKy9te9Gznmu9FLv5u7otI0waspIrjvRi_9bhQt7-aqt8o-F_Nbagw4eTfy-IvRZM27kQR9N9qw_2q6StLeTboaLfi-G02LvJqhKaR3IyHxaqay77uRyHw3VzW2NC3ybu77mRSmr-a31Jjm8d7NVasdHW3xbv6uFax75d5ft870G2rMr3IzZ15M0DLHuwlXo8MN3s39_LpYbuau1X7YsXRdwbqeQZe1bPdu5ALv5qrG8ukXU1TM-G5-R6vd16jutXn3Napab6atm7krufv5EVq4eTd3JadlnVfzg5KL_mZWupghEfJulDzezf10CQXxq5nO3YzC9N3cz57QcYCvZmmy5t2UfDM6yOXVbC2evhuo38WUcDNXnXeUDt-NhPG72fvdyN9vpo-bueo8h7i9mFz_xViRzf38iL9QBf736wn_tjW5cW7md1SgCuXezXY3c9eIWmx6Nz-cW3Hd3XVf7VNnv5vr_q0fzusb4Wbu-vKuIO9n7olKvhvxyVdTytX8lkbcF1NVZPdu9s007Wx5NyqxfDdXndfOzXQduPFudCDDu7mvusl93s1dBY58MVPTE-8m9pvRYuK7-Z0qx_tJgHcVqPLqd_PX6bzfOHvC6ciod6MjF17Nf2gt4u9oxLsKFDC9G5XgvZt2buZa5fjD7q77et79zIu7CryeW5F0lMer-aFSsfabmeliSgw3k-rNdHczP5xbcTVt38xaF9PcvBkdqvBu7lrtvq6W183c19V8vxmF6bu5qzGV4L2bMG5Gha7vZseLWdoM-W7uekuLxe9GS43vRqfvvZqjJP1u7opKPzXxbvrFaMbkZu7rauNcDLhzM7_orf9dfv2T8aFv7docO-cxZ3YhCPaQz6SZ9ZSE5MLjiP1-ThjwRr_zannm_aTe-47H-11TQqrEkcraobnVA_DlpzC7r5p9O83TnzG1mmqJewmw01pFc_sDfy9p1xzTqj7lNfmHsU-J_DHG6vj_RjacOF0rpS8dVnxmo6HDleEnfOY0-BD_5ldzvtQayXN7146OGcErc6Xt8vHdkTtXT6n2VDNpdgaQJ9NmXr0laHNOLpL2zy6tqig4ZJ96wZOGT2DYkUuVyksNf1obaY1VUort7NrO7OC2W7xlqDylzfP03OZ64ll50pCdxoprpxB4xzSSzzO23TNxmyXJqm-8xmkxnfCcrcXdE5-TGCdfS3-CtytqXaHQ9wkcWaTHQHO6o5sj8N3szqVG3uM8pWcQoTXX62YM5ucyx1BuX2jb6L15-idsRsPnpRyx1onRvhzoMI0V_Uz_dFfC2HjZ1omTx9mnB9WGX7V0vp-ORn_tFoKzT0fz0dunM3VeSZ_WNNzOZ8xknxZNuM5TtjZ-bW937p7Gf95Xh8_3nNJJOz3JGmSf2gsykiO2Ag5MHLRbS-3L3L-XnNbJsSz0_8pr2bV2P_vU1zbc91N7mp3IYbeya8PMXs7Qmn36bcb3U7v2Tz03B2CaawehENtnVFN2E6Ckc-vyMO15wmnnxEE3zlIz4L1iaME-fQqipkrIzQdsbfTbToe4aU9uLeNf2T5Vtz48n35qJ8Wcpc-hl_hUZrT-9X3tGRZldqv_Cz5NIZK8nH9qm30e-5TOZFTmbv3bz_4MfJXgi59-fjRycuo22oi5rV3oOb8nLkIKG6shsMcxt6iEe1gFYn067dghlhxD7D6XfoKO3p5kUeIoMvjm2RZvGXnoWuyxNW0ts_RgcW45wlKBJQr8OxVzH8sRFlFdMd7yGMkui4437A0ivMmB1V5hJF0X2yS9pO5COe5zGV7THgu65kaYvigI9B60OGnVWtF_irfMYG3mr6BDX4Ta9kT4cLlbq8yfn0AesRgkPeVR2orOUhCcAJ9UpBR6JyXuOFfYI1riIUxO27X4bhnOJe5IAphhNtpv3WS9Qfr1mVHZfIcutJ7sfGXVlKffofAQxq8qv8byMFZxrvk0wiwzCFvH_J90SBCn7-B0onwOjgZVv_d0IeUefDhurNAEeIzMQ0yngGxkNF0A8WhBItdExESiIwGVRasViOQrxo7U2umFRYZ86GN_6Gxtpz5a7Cmetw6RFy9cw9_oxgTAZnjPmgvXI8nTQm6_ZvIa0HlOSzrR_QDMrtYT02w9duCG5pUWNnlIyRmcC-oZpVVgsuuXJ9xuOm8PnMtPKeIp9JUjKQOjaYUkZyk6iXenlr14O4ECaOy9GaVndMbEl4PfLLcWXKVohot4mMQQ3bFxlFMG-b6RZercYdB5jZS-25qzN0cvxhWgotX7ujY4qzDF3RnzGWro-Krw0oAvlzV4aDm86SNUxK_AwDU38Ogg_8-mw2swz4FtPMqbxGXA1VYsAwT3iycz-OS6DQ0puzIkBaVjIzFCH7xmNn_-4tvXn83_fsnPuAU9Ivz9eKxl_j8A95QAWXgWObdOPwxhv7hq8ZHiYRBJ859gt-fO41L9PFef2nPDGrN-UWMB84uR0KSjkaQY_C4abwW7CgwDnb0yX3PDIt6uMOQ8c05Q0vtn4SK8YgSYwIf0AVzPsBm4-v2cashpj7QINaD6Ytkv-GvR_U2q_0YM_WZvOvnxhqF2reH5F0PtWmuQPdeuted-22xv9KUB_B8n-gMXfmnzlzN88tW_turbevvUWmVfsWd8R8u-_AtH-vaaffmXT789aQ-3T7_shuQ7ioFSLlAiu1UhNKHECzAnYXLP3ZRI0UV6QVgvuTr3AX9NS7tH0MMAwgDK-safADQgjjQZ1mOXAQK5fobxj84xCPxyhv85dK59Zns36Gqtn177w1--18KlyVPWQ7rWBsW-ZwNvvvGLP3_9wL78yyh8e_wT7H_K2_WVoc4nQVTkwHIOXp-RDaMAPQNmAQiNMMJu4yCFpkIv8oQKCpS5CPAGF-G9MlFJ-zzwvk8X0ZgB9ULyyW4zEBAR8kkkR-DeRC-JHiItPZVwAlL0GeihOFsDQpLIx1IXLVTIFhdJp8InA8JoDFGY48k7QEn1q9vG1IwzZFhCSLzx7h0w6h7Vw6gs2IsAgffSz7B0hqgUAAPRQ3qY4G0ky61MipuzCRtAMWjByH3yxmPQukTaOcidNCujaUIpk_3jRo9UiJGfHjkbMl9RMpsRKbe3JKNyeadvGeJ8QOYRhTyg5CwND4r1NDCerFOARU_jIQEaIPDFEwRgfcMNBipE6zfdV-Sf1-930mwRNe8PAbHxAs9onp06330Cib08QLmj3xgucCbEBeqTWftAAT-eECOh4hkDhvRAASZMsEagv-LhSBqcB2A7A-zxD0ow6uxAMJWWDxqi-gAVrQD29BRuErkEcANJ687axEM-RZHTw0jhs-T3cFMpM3Qz7N98fzX8JEQ_yYIOUAWCBl5Bfs_aIUt3OygNQbTBeiIra0WvFlImX0OMlnDQL3DaAMhaieTK0CcAAyaLDof0NG2mBoVxWzByaK8p47zQ6YJG_o-eJ5bgG20j8fJTM4QBQFKEMIaTEYOKhTCBI428fkwUalxdJwrqqRVejkMjcULAPeZ2kCqCEMVOc3g-XYv-hwG1JfhK-QETyxAtQdTwDoW24dnQpbghYtzI3vepaRlSh6j5TAYbThwjuYgIIh_OLdrYoEngcoV2BHjcAldBSZB5hocGZjqvpgdXrvYpwImC9Wgx8L_XUSE9eAovJNQlWexnjRQy6pSUBbChQ1MJIROcFhDew9byyiQHknFUQkbpkWw6w0fPEGQ5EX68GeFdGG565YBqmcSPRz_2UUFq0xR1V9ZrKmalV7JbpzQpkwpdIntsKXDYBw14Dl4HF8Rl6U285cD04F1neGVX9BAsddhLEzaT3Jks5Oh0MEUrSRBR2FNqWyRrpb2JJxwFyAnmSJYZBkO-NxQIykNUAShVszNw8B7AODXSvKnA45G8z8FXyAS70gMMA2-Fj2pv8RGLhfKEQ_YjKvaZMIOW9gKYCW5SL3FP7iKF7qX7oGGaAnp2EZxnuZQe_pF8ksnuvKK-pxkRLfapEGBUCGegHYS4ymmXt34po2mfBtx9RPFn8AGllGBUyae6uqaUKk20hoNYAOxsDI39JhAjcHAOqDr_dRV3WCQpbf8euopm7oAMbbEmSMIiY4nnkshIdkXVaM8BtFt4GqkLDv0s2D7fgTXCwL3W7cjg5I1EWwt-hxYIgKdaBZQBhI7xwL0F7DNnG1Ub-MiIMwzAv_l9GQS-epO0dU79XKa8WkRGAD7iKD25oyR8Gp70UZ6gTM9tEp7ZBinJ4dYizdFB3CdQ9SDw0LIdMsu4OFWFOSRGBHQGNxG50TRbcAgp3wIARCqaSDQ7CGimtImkjqMn9ETbkzRKnl4gHGNNskVEWPrC6zAdzNDcE-wb9tbg0MDsQ6sOQ1Z4K3qb6LNBfsoiLisulh_9GgphiCAleWSCWPN9UsGQfQXmpk8JXmULYp3AncUDDkFqtSpdD1yZ1JBdQdc0XmnAMlMgmZHmdpAIIIhS2XASNDZdtwRy3NuhoWrWzxrpbF30AiJxgE278oo9KNMHdHVYTSllg7-NezjS3slo0AhuFcg9qAnmt0EHxBMYOTTzU6PrZ2bajKQYRN5RzC7yLyDa7Did3YqYdYPCwDuQn65r6hDdXdAXG0ThXRqqi9dxVoiTUcHkIqRwVsHUIsR1WwBOO7vAWQdcon-7R-HSWcmNA7mDZ-0p_oVzzADXwGXI9hkiLxk3Q9ecKGQv6ff7CpmCjouAII62jyOO9eOjQa8-JkMnHQzUgN2kyMP9YlA1h4V9azNsyC-6eVX94F9aXV008-qTTtZUTMb38BdXgUqCUwdFgLNiagxpexrqHwpGKsVJoiQIUplUECZDPMj8uUrhggukEg9SI8QW3RZh6EdTAIPE0FW34qBKACSstngAO0g6AuCe_2iUuW2OsBwgKkc-BINbQr2RenAPaCYYSm7VTNTQnIRnSEax1dohvFT5H1D4-A7zwdOLJmVqtMghKJC81lc7gsQZ90ABEmgkfAnkQieQSjpJEp0YewrP6nVWHbpIyALQeNj5pFfkKR4GAIvJrS9nMOdaRdPvsMuAV2WRWXgf0eCzBDyMVzJiVMReR6gKp3H9qQ2KxAu9wLXKQiKgjDNkLKB5O75fDYAGnaoJBN5Y0NubBC2QUb1-65aUFsn76P5El057Lu5TSV28FSOmH0MiwwzfeY61BXb8QSsNGHkYF0Qapmm8-CHctOmLzoHXgmFohgJdo1WOTsO3VI7meMmhu4Hnim6yUYDKiRxHuBjdSzTjYrox8owMA_wIxbX8QQ-iu-0tDdCW67BES8PKUuastAxPV5d4ZbysNQlDMHImPal0iA91TSsOulgAgZaqlUTFe0GNNu-fErQ4cS-IMfxqaeljG1P4koSk-Zb6EOUMPClT4MBbaRoeHAh0D97UK7YvETa0IvSUjkd5allnpj3QKogxYpG3Rhd1TaeUKX6QgV9pj0jncdNUdxXT6PoZv1iFHmCDkPwhKpS9ewTcaP5pvYmiIWRxLgAGqgOhfg6804m44w48vMFlFmmcYUHEkMdqhB3xQmmEtHPLkB7aEl0B43kYjBCScwQBqCjyqdOvWYFNeP7TltYVBhwXOG6pJ5hIolnkfB7NiJBOl9aHipAU6Cgz6RhKsrFm79AFDGFCPW1le5pKFvLkE_pLq0BD5x5AFBBbQXkGzCiaTcXNyHQbhisJVRuQTxCvpNQvZNkJb0qxEuR0FJEFhwlEOXDvDiBNxxYFpTolQD9x0yM2C4QENR6pmMgqLsghduKqOBAChwwNOYEnDU08K242DaskROjfiMhDNDDNRcrAq1BypPmJtO7FkYig2vQWnnUUgPDfXNQJWctoY_ZmX1nQKOj4Du7AoLeKNqJ-W5C7IBn7RBBG2KFEbwWaxYjmgC3z4pob33A43Id3T5Bh2vfAHZ9Z5QoFTKGHrcN7gF5p_U9Fm4gmsPsh78Yu9TbigTYQ6gNV6ivSiJxG2BCDtEzbFFAqWei0bYKRgVtka5uoV5tT00l8_YAQA7foXMhbBfzM5_GQloldAK9oLs2uGNkPqRAHx9TiJgQB_YKYtbt46QnasJ196sX4Nhh2EI4QyIHYg8Ax2JITJHhICdT9sefCKxLeTUpbsGrkw1aXrF5-ubMTWfF4cED0P8PubA0iCeduDbLmWqvsVe2N7Ht25--XJf63PdKaZo-0T-25v1xrvfG9vV37vQJxj3_qtZCB2gLAZfY0e5Bd-22VPe37ILupddOnJ61VNgB67rd91nW_jKA9qBOSwb5sPWmf2l2-PWlPIz64g3ryc1NIJZQVkjRRJfPT5iXShLfOTE4G-XIrWvlNvmgmWC0l3e1TNHqLJGbo1_DFppWaoXUmUi-QET_dBBMZ2hs9gRxyFCGZldAQwEfr8EXTxUWkcQNHcsKjqpzj6yI4IdmVLEi3bzIewQcxhQZyI9JVQ1zBzLTmwms1-9EdoBIer1ls5Ujn0BEdfnPET-RoADt3O5HcL8IDIUAENOs6UYttKRK3hjxMuNk4yBpoguePMDq7zD59RGFtKLqmwaRqBjeHQC2NNTT30_BGPqj2IBuUDPuatGx7ew_7Ml7Ov1QV6HfyWob5IdpB390OzBWaBdlBrKsvxQkhIHQ7jUCe2qda14KcoCVsCgAwAdqmfuC96tBJUj0Q1VXOApXUqy_rNRAFVtXBGsvZRNdkaMj8iKQULNWbh7WY0FGNr9i1RRnvQOGJLd6fuPUPyqnp4H5GRHntmxMHmjlW9CBME5YABkN2oe4wFJyIVAJpO9ynkL2HfgKOUdIcGsQDly1asHo0-QUxnxWggw_O-CAuAS9479GDGV6VOxDScOOldQACmXHsXpmT7F0Ae4Bx4U2Zt4hFEyFSFU4rFGOoQSfbmt4AX3E8VGBbOoDdadmBXAtSROh9F3Gl5TEwgml3zcAAi8bcvUpgAKOIuicwQF2uItOrQJTAg3Qhm5WHByDX0RcaqIUwgJNAsFdzkHneC48CwjMogRwZdA40ej3wMkCL-2pbBLrviOXQATgO8TxwD0hAaQqxbVOBNJ-UfHRfhHvXQk2SD_QRVaagJdGaS9UGG9WpSLEOhg-e5NGYoXtSQdYkC1mjh6oihMDNlnp8jaEtyJPHaQnRnN_CqqT1rKWsPJVM44DfI8aRRdB7GPfAJ7NHO3oiRqlqqXYFNVqy_SJiNRwsRyubXVPaO-HqiAcECXxc09hAGmTog4PQSyi5cD0CfvxvBphb7NaMP4V0X-yxHGtXfL9sGdMysAGQffpNuV9EtFT_ybG6tlVNxf2Rbe3afyMe2RtZ-xBt0f0p1Lj3xhc1rFWf3vijD77va62yjrBbWTPsU7sMyVWStco6wh70RcnN4JsLxO_TptPmKX3FMNQeaWhvQB8KbNfoQpwuHXvGF1KTm5qX9xsR5lX08W9DZ_pN9QSgJd2T0i93XuSKQv5Q9MO97c7mTdbt3zsbvFsf2GXWOd-OsFb9qX42fvVBWJGsP-U59uU5IPuE0VPJwwwEaBOUNMiuHRHzkH4dKUtlXBBsLd1m0gYEGsyB0h8y8PMg6raPRLoGGTJeeUtGLzWlnZSmJzHyrBo0rTtdYOyyqjAyN0Z5MsTNzp8p9G0bvSB0COH1qPhCZ3mQKEn-iFHuhJBYu2oL0CBXkkab1lEcCOGVeciUPDbC4XUyYpTEblqumX5mnpTI4CcpFepZY2jmDhhSuQU-ozW2pGqUGqvUUkFdBPQDWTvR2_ARqSaS_oPCBnFGgGGcaqsc5NGmUxzdKVFTxQgF0tgTaDokIADuRYs7cTktUmt7VNQtM2KgnjRUDvjkhFSip9Wxx3md9qSpYDJfE5YjklCPQb9bDatwA1Ee-SdydESX0KtA9VZtGCkEykC_P1nTBLgBIDN5ReQgGKcJllaL5uBaxN-4vQqzNe-oOexJGtV-pkdzWsNPUuBW0HFTYI80X0YPY9KLYPw-gBd4QHCTvaWLPZSn2eIlBAwAJn0QMNATHecdVFqivlD_PBCXqkmG7DJYxTCC8qXTgyJrWmJyLYByAQ9EzD2Khg0-MlhDy2JPQ2y2FDW3-YSFr8cd_Hwkh6MObQgP3pzkwsASfLUhN1G4TYUL_tkaEfCjoSXMfZ4QiFaFg7kerA-2VVTsMjTZols9MwfN4jXp6ucgikXADixOuJRpQo0PPJFhXW3aT1zp0wefEBtoKl_UDnouiz0HQFDTk5aSt8prnJWqwXytVfZle659anfBIwnFrToU0H3aa1nr7fbWAmvfxKGzdYRdaz5u11pL7dpP-OlBdi1xFPz32v_rPwXkg3wj0dmBmNOn_3TF0XSg6owesuC2y8aDM2vnInEy4yAmD2w3wlsntPkzqlJFUKQ5YdYI-jw1oyA_0BrjoRlbUNhErlTL-wBKjFA5QI54TPSa1FR1A2m9aYEsaNq1SaJ1Gjl2esyBzb3Nc8zlySRk-D98yJOoCdQCK5X7-EhywDlUl6VV2ZlHsFuV7DXFyL9qcuTjPqQwZTpuf7ImC7kpOg2yZ5_CloPqLUgcu4TyeaP1qFr4IQ8gAOFmJAdYIogoN7PoWfazQD1qbpGXOWSzaXEJlA-bXalz2_wOuLB5sNYfINlEaQdFU9PMhqqPuiNtO60yaKoM3C1R5N2gyk-vmtICgnVkqub5U1SpreYr4a9uWAp3SxN1fDaFAKpSBHrLDmglLRAJe2gsva4et46dQ-fueXSt1mM0GEvSE5AhRyAYATjSliaPIc6zddWrwrjs0-PygCGjDKameUaiXSuRzNsmm7W0UqZjUUsFjfrMKLt2sZoZMdiJv4BRaB8tJNNc5VNUzUPiCUg3BjLMzE1PjuqK6LQKAHVxLuOruJ3UKdk1lker89Hjnd5eOnWt_-aKytO89tIUoYFD0irwYZRQEEvlWtUDuk_lRlIhKWraWcXpKz1wGbpwqlZe6eUxTIlzpoC28N2rbqE-IKgmPyFxKtme0Ujikx56FgQjfSI50MeV-yQ65Bk6go_x1LMyko94UTXJQtKVSi9r7r8M6B-q50kW0DAoxjWpQCTgW5AEOlcxSHQW1cCdKGlqeCl667To6Aw0u-Y7VBYLtvFPDC5ouDOqL2XpvKVaAFgBSQKE149BqcY8aSKPFKtfB2J0KzFpa0AwPKTqk9YBc7NKMHfQcR9TLosPQDpqUGaRjBkqAhlkCdUfeSt5t3-HM5SkNcDewmIMYWwL8eZUJrVCEJG3Q6fRgymh2AsvXMhxnefQemBWU9RtnESnDHvfHGANWeTBcNCSgmW9Lw5aYjQP_-Ag2aXA5VSPUvXzI7jd_1gG_n6KHiOR6jL71G5ln9pl9qnd7_ug703t03_nc0FPQLk89ftcKE37fGoYYKAOu4aq6c6WkDWhRWgnIjgcPy1t6rzsYDH4ycCqXDU8N0pMbNSmEtSNpsF9vNaFtBuCIIe_IoWrpXDDeEvI_wT0Sm49ax5KIzjnieV1BI3CGqPoCSn0bbPxje_3jI0Yb7KvfFr6B3myrxgeGeLYV75M5uNXf4aN_F2-UXRk24a5kmBUWqtPtwIM0Ulm1I4vODeoWKvYZ3XTYhVsapq9dcvqqh-IY5xoDB3y1R6VoYH0Iregd8QVqgNvmqqmwIvhGaNAt2iFo80E0RjEPo3I9uMs-rU91carzGF5MQVJIVVqIYpU2bxV_ELqTqAOCmNUtXJq3UXlAiIhjJdWd_IYSkhzP8mKjRjEmJ0WjiOSJTothkRfUdYbkDpWNhOnanNxR7IyXMdpgo7nqcJeB09sBDQKBpiIgxsF4HCqvp1nk6QmQoDsJenTztMGOR7BwFAMFf5VqD2IjQRIEAiJM9yWy7WyWEWqu9CuzexIVnUfCIY-zRHhRkoqWhtwy0MrtAVQVXFQiYacCAPSQTNHtVp3sHwhjR4PF1E9y0TdJuuNsKNqSoEi8GoGtGAi1BippNp6-n5qBxFYF1V14nZXneES70GHQ6lQZshehLuVcMeC3tOEae-qNCSwk3qH62mew4vIvDsMiBbksKPxwNVB7JAeCE97Gf4soRMAntVdt_oYeAr_zVoLTZJR3GhremDI6yNOaOX2iLORtZQHmkD-lI20sDsQvh4CYfVa0AFtlK0FBU-7h-YRPIjQT6LtKtOCDDxLEIbweeJO1fzKehdRiooRFk8I1SqEw7BPH_EuUh--_senwWsznS6zT61z7FO7zD61-9ll9un3pvbpL8_9PsO-_B_yacbDdMQUXyG2P5-iGIitBHf-XhtUDbEHucKu9eQEb5_CD8ayO7uBPIiqsLM7E3MlfJ9rI_MdFEBZ6_B069GyxC-tglyKqmmrAoKk2aepPKpKFsiQyQkj2JNqdR97BYs8hgYK1VfoGbpDoDTNm8OoVIwjHq9CGZInOU_LFzqb4PhSYBe1weJy0ioR2a9rKvygK9YmCKFFU5u50myfKl_y3o6wFxWYbQJxaG3CcVNtfdxnV-2gIVR8swi1XzG1PtW3Ix6bcC64M-xr08jhonm2Za5Z_GMVItE62ztw0TLho12OOsiWtAFVJJNVrfdulWLBxjQnZ5lww2pn0Fh8RlCRAkw7m0HQKi4xSQZR2aIV8PJs5BKEXy9IEBcLpqXJFRtQOHCBTDU6TZuurc3WNDJT13L3pNkw2P6coGSAskT28ZYVhqbfaoAq1HjIEryT15pC6WOWHLRFtAIWZCh92FVHXngFusLrCCkimJyKxOlDO43bgj9q144l5E7KytZNhHyWcgOFatLxnEgAPzOBzEMf7dw5WqibVbsrVMjgLIcZnNidv_fTL6BE7ew6JG1VbjYNR_cDkWJzrxIvuPwhPaIheydtO15TJWRamEIJnpEirorkTAFRPVLTWWhF-zwTrog-e2yRch9XatCCep3LfviMGz5K4DqdIOHXEPMGA_aA-KQ7kJ6lqOYcPlKQnUjMLvlAqhwo9aE9NmmWpmV9JCHQDun3sPVAWm5SGFMvjErqQwWxKP820RlpCk5aPXgGyIFzwg34YBXsk7SV2Kmo1KlfkQ7IElHEPQ8-Ry5uBTlf54OeV-E-gBFqVbUUuRAVVlD9BRnoh3ZLaSJVPz4GbB6VuKs0QXWZZ2nzcOVuWuSj07zO3wmaA-beXTuVC2_Y5K0qptunEOSz4wxEdgx0i9YMFdEFj4iFASJMtyre-OujDRlyJk0Pa5_y0fQnimlqK3DUpjFef2sReDPY_TyqSt2q3fGIsbp4mSHYEgZth5wEdNashCKRQHepIJpvekCeFBXASV-rCjTK8G2foQ2C2t21kbge_HQqqEMeWW4C8bVfwgVNQIsfKzc-CSoi4NNmvUOn5mUpyHKOJS379OFW8_vp_xhqfHNxoAs-2fufkOSPa0WlnKU-u7bZbiN9anDywQWlFoOTz50FJ9_n_n9k_29j9_d71u2Ws-0rn2T-B4rbV0oskF_le_tK_NTJ_-MGv4yCIbsNlA3jnxp96-d6mhvWndaW75h7EH1A6BBpBPu0R2at9hhTsK-QCR4SWlKp9uRrjtxQHem8Ac2qniAUyF0516h9rjrjjYyMZAlgoyO9wkujFrXOyCrngxS4gvKpCZjU6s0iuSJDMtrCw5cJZ0SAChprISPxntpuP3rnaWrTAy9XkRv0dhz9RFD1uerHCpZ92eGvUHEViSCBEGZCvwkbn70kghwCr_AJj9KWPePo5b8P0k7alYaGHZ1Jzodgr-BCiISNt-dq5j_bFQnleKS9J9pE6zSPdp4c-HNGQveuSuyocm8tmJKsuPnUwQW1MBqL_NWbdsXqBLNB60ap7XDXger10BMAp6a-tPLd8lHp4I4ODKUPeBQZCOiCjlmZNFJdyxCgKI1MUP5RhXvK2ACeFX7ztLSTZA5kpmScXJvNtFFCyDk6inpoUY6sGOpQfSGZLmq-7cCK3FaZZNOJacIioK5r84Vq_vs8Ej6AMpmYV1243RqfnwDajIXOskAO4yc6SuagJUOA5CE4YkM1PUWrs8g2AEgzqTCY3XIDnnEFG1D9YdAbRUeBrdmdqoJUdTHB09C9CUVcuPLWZ-pkEdpEDoFoqbKaS_tOahevK-iBAAEgdIY_uOxCtKtg-djvADi6ucDIAk4JzjynT1FPRL3vWWXtFf6NyicFaCo_-ibufVBHIOAA8Idq5tZQFX9S7Q8MlkTaNF8CiMBN21FNcO1Quy16ABvTbDa0Su4nZ9LiLBnCaiI1FeeJTQK7aZLg0SJjgmgflXziNuaJZIH4GQXoUHzkVnSWzkbTYZpzZAdwpqglY8LHBd22q6y357ofgK6qMTRYZeNB-72Sn4MOkFSHlQRtD9aW3ofRWNYb0_ZxMWTxEwu25qW3jBPAAqXasE-BfToxTnq2zKbtJtpDOhl7fXkx1jrggfdCPTBa-5mfa4eOMmnZ872UnH2qEyZ5J_jxgs7w3by0vV-7pbQrF3_GlY4b22sWngQY9LMOTe5LqnkUzZo4VgxCypP_lATin2MNHU0wVNWfNeWtRkKksrNYsE8R04h6HwEGra5q31AX_6yEHElEfXBgSzYZ0AjeieRyxJ-4qz136qQY3BAaqd1CKI-d6YMwUF508_KaI0lpSzK5uVBYIaooIldRf1XClieErCWlR6XDoLdTNcmBmEFrn7G1FlGLInjDcgQwBX5lPb9UPwrvLdqZYofXbCSEk6dqg0KAKAetJGk95PPD0o8VLSg92AhGElUXvQvQayCErumW3IDCoyKEMixRiPhnG3jzCHOG7qUjVNsNxSeZ6347aJu6PPbrFgdP0G4G93EBn0jCKhEfqmQN9iPLQccypEJskrmJRzwSJqgafkImRKeN7iip-PTgtG0YMCK4Sd9HBezp0R4HcvpIMGvna4Lg9FZVI2GoUburSxT8-eBH1h4LC6G4gQPGOEN7Y9SvopGypn7BEE9cWu_HcRhEoIJxt6LPBM6p1sParEI_yPVwjv5W-QJ34a3Uu2BKIcGLMzTV0jzBHBNyBqnXFKIhCSmVXMKwuan1rqOSdNsndsTx8D-0ODiEp4IZBxctU8ddQBkKSWq2vqFSmg7S8vLBQ-R_TqsuwKNXueI6QZUVOqpHp2E0ALg4JDO0AI_yql8vJFD74TbVaf7RBz0lzYfSVukguMCjDJmRDVqKVuEzlD4LnvEaS1UGhpNEQmPoaG0ECcrDjDj5XMnEHa3nqaQ7RaffESSSvIpOSBLIEfiGjgBPQJGWQVSyIc2kyhqCSuc-IPx8IPjRX3TxlmZ0j3ZnuYQ80FFOHSgYmk-FfUwiM-BDJPsa7SExoVa0O2dxtdd5KAu_yNr-mPQjHNohTNsHOn1rm24pqnBZMbdGXCxtvU20RCgSCNQH2G2gAvwB0qWDgehnnERvZP7iSFEqAQuqMyTbgZlJW9A9qJ3FXrSkKpa0FnxM26wQ0rSbIfGqYdKf4Jx6SoXmgFnamUiiiHZccoJH4DlaJ9sqhAs6_iOWMkqGgumFNEWMa2kvHrEZunls9IrkoPrwoGoxhT3ZVgChowqUx3USG_lLpTaI4GRI8nidhS44TgJ8h5-4Dx71HKOlhy0qBy3CUZUDSVDwTvjm1i5rbbaS5iCq-KLO5gDp3CGV8EytgEb93Lfq4sJkcB5VC6ugFJHktGdJ4pPhwLFVFw8QJPwIYoeGIUntHTTDyotMohEwY1yrNqTqaOTTFjw0bNUIwbG1o0e4kCfAaNlsExWPJUEDm6QJOLDwFO30XPD1UYmW3PIc0F0lsi_6QRPIl8qimpfIBoGGRyDkasYJY2jTaxvgJ0_a63uVin6Tb4CluV960vBS094fyLKeLOpvu2zthswQmnJXUUQpAR3ERRbsxXpyaZlwixjYW35f0O6nc8w-1_4pZDfMs7HUtpjHrlU2WjrLcBlC2PcIrd0MJQ1IjYxZv-iHHsp_wTFep92sxb5iOG1fsU-NtZivDY-4iE1HtWh_m4G1XfH98odviF0bTf58qpRrr2rcjKSQHIKtzQ9lF3MrG-y27xkhYOinM7S3m_J3AkyXGXPTWk21Njct5Rk1-CC7usSRoNNExj1Dh9d8enwRdLzc-rAWFbmmA6ADP1GLr3jOtNWkpz9Ww402hvvuXJsdEZeP7QzJS2Kj6WD3B0ioYt5rOCVTMjyxFkhWjyoQHakWrFRps45W0OzytOm9osAhBYF3U2vtgSw7zgSaIIja_ooSkkjXFvpHnaADGghFMvdEpcHNPWSmp5N0dCSij1weoNJbxdrV1sb5MvI46AwdsjUUs-GBA56KGMTjtZU3q7qOr-Nta9q1QZiCqlGRMYMBExI-kcFVNygAmTExOAS0NBDeAonSMUpR-9130HQy13XJ4g42agpXO7d1Og2BGlRFULWKz1sebYbVxBtqkRjyQdOPoWtfaJ3HIQAXVCFMj-DlXkm8aS9eaOuwUxw6kLxJJ8pFQLBYqLi0DvQ52i7Qow4xqSijo8SskyKIQUeY-ha1qW5LyCTtwYsLiEpee9VsP17yey2dfTBVTEBzszRo1dFQqnMso-rLReu4Hn2KK7qqcxGcO-dM_RaIqnaLhlTtPVXH-IlxoesJawWk1r0gCEY_Sf7A5dQeXWifYPeoRLVN5YkcNLmedII3fqqztOxTFO4kuUWbeoIWMoDugewhOVQWpBEEM0l24CAeQwLS7IESLf2ogZpVJzw9ymJH-UOH7D2b9pHXeyTozlDFEkxAZclHxRMLLxqWGcCIxL11-gJyTNvvtnjo0xfJBKfVoQrQKXMfeyOnQzo-b7QA_u8b4QYZ9yCsnpUcXgfP1ASih1qOYV6M7swJHgq9WfqVct3l6ETcqekMVUxKAuvYsqyVZaUlxQfv_XjriKNzI3FLcZV9dIaRSgRp867ZlsBT_rw06vLTV1vLQyQkuH0CtSJhg24IuVhLvc401yx13oXoQq2TaHU_-LLqEbuK7f9xU5g0TdGr2g2s8teutZ_WsjeyyPsGXda5FZ8b6FqLMsncbMH-jTItVHfyuLbSEWXWlqGt2vgRGafqoACdZa2t5f2_XvAf19YjnQ3N-TSjtcwfbON51y8_i7pa8mhw-dYdYsyaZu-2SS5FM_thw_S6eR2EXnpD-33VFm0Dh2-hyOy1Gjk74EEtrh2AdyUUbfbgf1BKu9Y60UYQihqLPUhLcYHM2LRcFFS3pWOH8KaZlqPF9AdsAxRe2q-tE8HJ7Et1v-SMNrQl0X4IV4tMTX4JTySuC6wZLsg3nZSGfrzbZ5xZzhrX4i0VdNY-cyRzM4s8C6GcbMZBSxZ61TQhg-S_0M1zLAIsBj8JVK9gY2SXWWgsKN62sXSA1yemv-FsYfCQHIFVh9ZT_GqTcbCvfCPZ4s3abEH8AYetkwBVhKht0fmT1j08ZDvBKPgEnhVVEhd6Esiy1eqi2oYcc29w9l2fqU0pzmtleorpiQ0vmBacaOPkLfaFZArFHm6nPZgfaHLEcSutlHadvdH9TLYDRdizSiYp0M-8DKRHFDEbbpVzHCReOzJAkqQK32SZEDWrZRa32qODQXGdocPSoJewlUSW2DpABaaZtZ8MOoEPFW2Hr1Aq6G7WrAApSXxGP9-khVmfiqo_Fyl0a88_cdg1E04-qLhT25NUqoNtRUOGFjhSVM2AjQzY-GEHOjcC5g4dbtpYhazT8W7yYsKaMWWYbISm1i0JBCTy9LtJimj5Txx-z2JsXhvpdHq75l00oaTfFiDBCL-0LJJ1pKyFHxl5ZgvdouOUlDWSOrgtpQl7ozrJTIrGYleodmVZH_C3kGrTfiv0lfabtPhJglrCzUHn3XYU3wwN-qLtZMl2wSG9tdULAAjhqGhFS1hi85KtD6-ViUM7JPVI2mnPrLe5tA61fOS9OmCAZKaTbVRG6XTitBbJ-B4IcuzhJKil9clRCFid55tGVhUiLvEszWRCkTfCX3cMqqKcSuhOG-VX488VRoWbIdiCTkIPVXsgQrHx0Om55YMLUDCdG0Q2ES9SgUazTy31SR4E82fjQ-bPFpfmzxaDBrP_5c9Eo3mdJQpDOkuH9hWLxi94GdJpzTnqBEWvSbNj6PKBSt1Khw5NC_Zja-h9k7NgQs5wAZGSlwGLJVCDY-TtmZbbLRVEQCJbRqr5oUXKSJMUDk9dadqDLLXzbyRHLTB-6IIxBZEEYwWqI3qGTiC2m0LedLuC9PyDLkRSUzZIMGpgHQsB4ipBkaGGdUnQSVFRpaXW5mZHPC2d_Ta15VQ5zJpmCKtMEC0TmhdbSJIks0Qxkl8uH3XYhcWgpVxDe-3H3HZnIyfW7QYsdq3KbKdl20d7WwzL4Fua9T9K0EcnIRJEBjs2gpb5bTzsWmuk5VjD7g9DUVZW9eky4lDVHZ-8q7c0BmXYbVhrHAk8DB8QMQphYGiQYBhqZ-cy0DpuQlv54uRdNNLabmdH8m3tSaCXbdYDz7FWPUgAHVWjGigxc1Em83aDcnsjnY3Ne-knzwSkB77cvmzE2mytMhTS3Am8USvbDPMxr_v6Wqyqg9Yg2-ibb5hKsPeIOoQ7QHAa6CF1qy62L2vIPg7HAxBEiCBz9M8raFBwMKJXn5pPGoP6JzKmu3y5ypd92fh-2NcfI2j992Uo32uNznzCWX1lIyg4DiZH7OHWG_aWdsWHhy3VxZBe-daYSWX3rQRRXWJNdRLqk1ZWr9U2Sm_DdpWBkP1Jl-SNqsKEo9_eWEO1J0mnYDkdNo3IgAo3YFNzG15HPhHgxPBxOpJ1Z_6QwXpifDT9kh78OMPNeUwgV0vX6kgDHRuslUk3l06ESzrdwIP4TkUsmuJ8JCl8IEuojLQIR7X2mINWwJC8KR3-67GRiEZZIesqOXbo0BQdgUXAA27AdasDSqwDVB7NxRPvNRCD0R4OLbLh1KaJoKpHxrBKhKoUnCz1TK1Sg89Vu3a10xw0CU71It1aMOhPb--mmuop1IR2k_xRb0GF0wirvHXSa7d1SsBWNSA6W7La-2oPMCxC9QYZP1Zt1DO6JoZox2mqyYYAgP7rAGg6MUIHPpJiIVXkpKpT86BCXsUfYJwOdGprFi3YktF1EJVm6fzS9EQVVdOZyPqZO1hpKajbAYU80_YrcNnQ9mLI-ABYjvY1PnABEkbR9iTkVnyGTk57wjo6BcTBw5a2IMQ98bmjNzp2IlVbYWhWWxuujM8tRpr8YyUfOoa9ELEQzzW1rz_Lx-bSKjC5grvpdBcogZNvNZHjMx_i83jNNyOiq6drcexqo8A1yt_wApg0JPoJ8G4GTmuHkD5gGrwlmSniCpJjkhaP5K2mcOxTbVLWgdZB5yaOtLkr2VQHVKri7YCI2imm88m1KVr70jW-25EESQYenoR4JmuHak0LdiJO</t>
  </si>
  <si>
    <t>{'meta': {'analyzer_version': '4.0.0', 'platform': 'Linux', 'detailed_status': 'OK', 'status_code': 0, 'timestamp': 1631016738, 'analysis_time': 11.24875, 'input_process': 'libvorbisfile L+R 44100-&gt;22050'}, 'track': {'num_samples': 5096196, 'duration': 231.12, 'sample_md5': '', 'offset_seconds': 0, 'window_seconds': 0, 'analysis_sample_rate': 22050, 'analysis_channels': 1, 'end_of_fade_in': 0.0, 'start_of_fade_out': 231.12, 'loudness': -12.463, 'tempo': 124.986, 'tempo_confidence': 0.324, 'time_signature': 4, 'time_signature_confidence': 1.0, 'key': 2, 'key_confidence': 0.351, 'mode': 0, 'mode_confidence': 0.363, 'codestring': 'eJxdmwuW7KiuRKeSQ8D8mf_Eeu_AdSqr17uv14GyMSApFPpkr_s57WntUz5PKefpu87zmb182m7rGavNz3Nqhk_pZ9ZPfdb89H8v1nHq97utzbsWb8-yeZH_3PF8eL2d-Wfc2-6fUXuto6_-6bvc15kpo3zGw59_ljvnw5rl-_Wx95_lZiv9z3jV9yyznvJZHOLrLGvw1zVG63v38VmH4_LXPtfe43Oefwd3lTPYeZ19PqOu9Tl7TL-0D8_W8Xl4jP3uWU5ZnU09vXqytp9nLccjR1l9zrp5tZZzF9htlHGY4PD3KvgGj1blwAJrPI3NPryVzdf-cBufp9X9iq10DsjE-Hf4MaZPzHxinV52YYV27m36yVGZ6I0z8Z-n99pYrHMtOfLI7T198cJhHyz4sEXuK1cyuc_JF4dn2uN4ttoYK-0522inDMazTN9nS6PUxbgiLp5fFd1ha3P0vD9rax5prqnKNGSdI65Sf75_XH9xR9_fX0jm-_tr1T_fX2f_-f6u5c_3d59_vr_nq05sYGxfOGwQVerPLo0HzsMGBwJX0big01B_NliRzuaC-Gc2MPuDpjA-r0jawmLOpxYezA7m8du1tP1vB1pXmeXPDtjw_N5BfZDe1w44yL1CJcoO6qOa3itAjxjv-m8HxR3Uona6IMJFo2tMZpax2RQLVtbhjjnPKihRrb86UAcbaqV8y6C2Or91oGpMXzJAf_u3DGoQ4FcG0fcvGdTe-7cO1L7Ktw7Ufuqf7w_29f390f_oYB3zjw7WQMbX91X-7-_PNv9KAHv9I4HptX1JYJX1rQN1tfqtA3WN_VcH1i5_dGCX-UcHvPs_O9jjjxbWvf5oIchW_-jAqf2PDpxR_urA0U4OJ1nbzdajnfSBvVTg79OKdoJO7NW4FMaxk1IbFsYHWzn3zgb4ik60R7PguAUwfRxrFjzP3Z_ZGGsWDyq2DmcGQp4dw0W4XAIPBAwPuIrH2XywxizWg248qlv1xP79POAtY62CXT8F_WZDTavgeh-V1HF74qq2N6ZX0irW6E_b4jb3zPujgOVeM-OlHffdC16G76NtPIXmA6qN73WN5LA0Y_wfLkIrXGKwJ2kByh7Rt8X5hkbCemwsKw2NRLk0L5Fxz_sFhxT3Ou4FtTkQlQdibdEAkQZyx3WbDXzuxwNMrYb_qkNoNecpd0Fu-OED81rNAh364oKnVjMbjrvnAEvH2tZCJhXXgJG-7x_3wliV4b-nAwq8v2bjgtj783M1OyjSdPj6jIf9ol_o-vUhY8afsCSXxlijmQ1wQJ78Xaf1QddwNI3tn8pLKAxo8Kgfp8cEVuECD86xHY1oAg0L_-pYG6rPWTsv9HJtaKMTTR4RXOXvSBPEYKwJQVI6qrsYqk9gzMZ1Tv98kD9chstAXbq-2LdR94V-94AsT2-MnXvoj7eT2-YyHzU_6gv04FLZzaM96bwKSi9d0n6yOfwyf6-qD0DM7gqvV82JkzbOMnTIj0RkxVjdTsvtdOBra469SS0mlocU4QAcQURi52LNkFOhk1ijLIqVce47f0cTFGMP6UI5WG_Be3pUgmstl7Rwy9Ptb9wxNgIwaF2P5ipRECgUBodpoi9jrQ3pAcDytw6j0rk_lf8fAsu6cIDZc2Wfflmaf0fXOM8ccYpl6GHaR_4VuFF4Xv8qETbgMjFOfD7bm0_RnlyOMwQ8BlrNwZnrL3hwEVtO-YLLBQ-Iav0GD6y-f4MHp_f6FgJgH6y_tR3Ao6iEvB-4BU4BfO6HDR1dEMbF-UZn__ItTeQpgJl_jwsKelTZc-D2Fz1YQ3xHfqgR31FUck2kda8eIVThA3UEf2DBZV-4gMShOrwQ8skEN6WqM6F9BT8mOxp-CjnwNyyTL4aMCiIcAo2C3M13QUwANgvqSDuKCs1m-WStF_F6954Ya1CYAPaGMTMOdQtgaJosFBfzAxioSv8GDDj3-gaMcbkpf0d8IMLooWqowAAFGL4eCBWcuLiBzmgSwMR6HseakDLGW2PQuKGwdUSGq3CsYmPRWD6HZiwxCx4AbYQVoWX_8GDMWAhugA8MTht45UVuBSfCWHi9cKNB413ij3gLxFreixYzGtdXpmMtxPtFIpr0WCMODXNF3fjAikNSJU43zlmaDOvvsfKBLWsTMWRpDOOPDt4E-ZRwgWgcpgZqGoaMH8TQAeN49zdicHr9ExSBu0eDZVY1t488WGlcHgvf2NgZ2zuaFMcZMdhxVJdTUO499SvKhQgHL4ycJuNwOKxXLcA0LvrOjZ6Oh6EGVjEeRHMW460GVJT9aB84sOiCLEPgBUTEE9QIMgqXYMLbYoDpbrR1Pnqj3lByJMYHqt5IdoGuur-qivFW4Zs-X0PpeBRnwZGY0KAQDORS8cwW81HeSoCxXjjhzCr5u_6J3aEGaDpjoMsNcU_VEyXsBT7AI9QH8irsosq4pen4qhdag0mXj0p1pY_EcvEaEzddWyJRNEDA59pKXENYgvQCyIRJMdb_XHrBCoyPRv6PXsxwWlDZ4ADvy-01AQuvXMTGOV86g9xgDowRnfDAZXMSo-gpjMex-ObSmohLNUc4Nn4CqSQuXrrzubQuFBcRTgW6lQJOtcNOGs8jtPmRbCLyh5PuZAHgwc1XGeuQ-OizkbnjhL4oP1BkguK8CqI31hOpJeoTGln88w3Vj9wDdOMfGBOS2FiVCxdzGDglQQ26yirhxyAOPlgiWTQngBWxKFguUjYxB6fH6X1W0FVvEo1gHI80NdrZHKsex_sFDR_GMZ-C-LseaoXuguTodCue9DlXXgsV5ftV-_nlEzjq8oMO8gmM4MI38sGIGMfhxMOoP-vSW0AIH46-rXbZGi-gIvxdP34JweaGGSfmkTAgbsdmdWL-iZ7WeG4MBm_BxZk30WCDKvhBUyjcEm4RAlO8j-QBmlpHhM33iL6K5jQEWjVD-cfguaOppjzSCoO05eOKmz9j0PgN7Ej1x7pwbuyMsYfkZYLlpbhCVjX3qk5qd8nNiIrySyYS35TBfovyTB4AXT_8D3a6kgcw3kFlwa97K48kFkPgPFt76HpHkyVo7pNTqXiP9500AGhkWOr5z1LBiqFlXyaWEu6Y8qnC6U4WQIr_iNGMgweRN4DKWPtHYftMpMZtanUb2RXtZd8kgNbNFTfGGgDcDc_sfe8E_Xqqq1k7Mf9199wS47rqt7vfCfL1V0PyhifUP1wDli_vBPl8EFaEjBjH4HmIcL7BoXaifHAJxRDrdjOXhgVzBgFyJ8qPBQ-pyo1CMEEzVU1XtcoVMXMA6E6Uf004VD1R_q8J71BMWEqCzIexxJbD4qgJDXTNifJ10OraTpTfZb7oGgf0aMiV1bsUds_rABrHxa5lj-XHYk2z7XDMx9uHgx_pZQKScD6uhHFYTyAUYPmArM248BBBRySBOBT3GCNzQYnpYfNG5XgYeMzL-SGNcMa9jUh-Of8-8qVfD76jGL-cn8fHN-c_oZDIIsk-jTMhCIQEa2kMk-kCrdjckvuLoNw9cNtCjMRVAL_J0hK-NwNNcGsKfOIlt1UlOCiu9sozcV5Mq4xsENcZNxdnNfQehn4ohhHtI9QpakiTdJxDsRPYwZF0sSMkCM8win7ReTYR1zBd2U3dOXg3PucNvjFicIoPRMMYm3pqJm5rMMxsyEki17Rv41bYqVHtUHf9e7lpiKAVY-yzoQsnsTbrMXNpk4nau74rydrL9_qJrfP8TFzI8n-eD9czy2rk4Tjs5abUDcTC9bDbhqqA3gQqXihLA3x-f7fLDk4yNIznm2kG4I_PqyByj4KD3NLEqIqGuiAvJ7G0auBNOUbNHE-zEryfpKXPg3ImPTECKXPR97gAE-FzcCLkQQTGxAUsbesxGU7c655YAmZ-J-q9NHh-TYkgMfS9lTbzxPpzjazgaV2Dq5I_lITR1Sxt8j3qxL05NpiEd0kkfddYWSPE7VcWplDefCi3f1kgt_mnZGEgdrcGPKCGIYozqXic7bMyEWsekvcn2tlN1ld4MtqNEusGBUDT7PsmFBNUDw6J5R_3OqwvPP2RRLqB0RLJsU1stDkxAhycskhr0G0VgyXwD3zJCXGcCSLwGcEQPupIi2mfepJBCREdGHI3I15C5UzYSb4dj8hWqFzZVrhcZGtuxYlLXjA7_KBLbO3jSn9mjQTUMFMWb25rayDm4oG37Zo7_OUojGfkCU1mGL_0lVfC6OQRBKjdV07_d6F4HSe0mp6QXkB7TNkUtWEIaY8FmLCaY1yxDRgMX8u7aPJJT5mv8Ds8043oSMsVdY_Pf0LtokHNghTjNn_QQJbFhBf0CweP0cq3fRNyaB5giReRwCjBMdq8Q8kSKV1IQccxZyfqD6YQEh0nxPu7aL2vnFspWxzCYESITr1oG_On4BQWb_0JE_GJBMHXbkdeSRQsr-ZKvVTjAeklzhMltYh142KcwGNk8_GwiePNVe2TCVUfoDKU0PaNxbL1px4rguaC28_WH8tOfKuWP2dJ9KvoDLEysd_7aO8lc00_r9wnEvF-r7Ff1P83cX5h_50Y__tsothf4GVX5aLDi7xMhIiXBVGBpz3ypnKZ6EpCEwy-VFMbEKWldNxx3yZnMpHgVZvUefvKk9RqjLRZpKqJXkNPuQENu9bUILh0nF3PRBJA2IrOPBNqrik0gwB3lgh1B_BqtprKq6jNEoqSi9RgzFBNs2qGXyouQTGKfTKROBx5QgMs79VhdIGcNRzLW7eYYuBhMbSlJqmrl4DitjNxbuhaLsNA1W_Ji4gY5VbJuN6ZpGDpQUkmpGRoHuzurhrAOOE4z8or-02H4ONy3CPgf38XJj3_fPfcQhcbJNqxGhoBWZ94bjK6Jewz50ikZrEOjQqtBqfM7TrxJh7xal1ka1r_e8tTjGlvFXe66PF0LbFdN2uFO_CdkAioKIiavSP0pAfVD3M5JgFLklHilqK65YiudYY2MnE9oMWHzR4-z61IgOmo_VLeLebfTbAQ3rmRBG1EoKDbc594RWPWUwWQ8dT3EqeOvY3LX8xPhNATkt4SuH5eFWnz5k80pZpbNRUSt0GUnfPfGi5qB4QLMrrTEi9VzU5kIm6b0KQtRXWLC1eZU6ZtMf8vZW4x_zuxUslORKYS6Ijcx7Hqto3ciXa89sRgFn6QZz57xDY0-Gj4jlfEr6GGtHR5zSuXJCd7wrIvudwqAuq1boHIZJ5eiTADEK554rr57p9U5VtJSNjLuMW_qx8VR0Z85SspFhicG8HmiROcgl-Hjz09Jdk8kbCICa3_Cs4C3xOHFf0ww9JSyU8Gj5ljUd5n2nh16BAhqSE9Qo4h4vD9svnKHzUDwSzY1MuJXGZm_2-k9pjsEiR6ejRMECNjSUd_YzNUpYXJ3Pw__JV_JKvrEiXC4hx6lX6LrpFvTsIdazTQGcStfHuYDP8GNJvK22_vBp9CnJFFQjIBo6b4xESScObcLDQ4oQagOWWFbwD7qRJtAbhKysDoZybPh8llp7fUygUgLDnELQYYRUPCNMSe4uvVmibFuuWAnox0LZlI0tKqw8Ukc6z_pGU1jJk0KuzHksXMRC7qGN1ugcYCYgnla1b9ljNuSEHMsqSy41ZlqyQdaTkhziVsSR2GiZvXM0n_JCGdOI_PTNtWnLhdK0lMJ8kKKVU7AQwDKnMCT3I703JH9jgSDSI7dNXIk4nEC3iN1oNEliwVN0RgVUWFmzd6bvLnkjaS5PtCdeMj41AvMTHD4kSY-Ozes9eREJOb6ZbN31RFdAxS2tTl0XQIKTBoik60PyVJJpRGcnjHnASAlKR6lU0jMydaqpKAUtl5YCQbJ9YhSyfMq_vHg-m6r8SeJmrWMKUyUvjF33XblXzjVn4hGNJBt5XKLqdQbfKR1HaxX1sSimtOSUhNJfrYlTOse1rCUGiRScoPFvO5XgF0zFttSYUpayQG_S0xMZHK378KNRMqwG-JGsf2RG1zw1GnBC43y7RzgTuVGtPIKzEc4jdPiHMZ6cRhIgWyIWzdNVLnvZmnNdWN0-tPKvnRFEaiUaMPc_3eR0q7agC6oOxnartsE9QCqZ2ob_UcrfGVaYD2Fp_GyoR5QLMhQ9A3U3wTnF15RU1KmLDplJo3nhxgWq5KJ898knmrhyvKu9H-3woUvCSdcCyKqxfYZ8JT61ZWSjORMq_KsO4a9aQMNHQbVXSdenp7UNjg1d_Uclm6WZ30MwlGVSCYTYoQXS91i9E1TVMJRnOlzWoIE6nn2shjPcyJHzqF98jOUrH9TSAzISP_zSAbHtbvFDLPRUv-5ZD5V7zUvySyK9VkRzDBYnfZDIZLO9LT89wyQqSAcabdK2WU0_U3GsdUHGmVq0baTlxCQmSBrJ24xVt13-YYJ_pbWDTv5qIJNq_dA29MvNWCn9LiM1Of_VdbFIbS3CDtOwLDTHMfdoKS6qFXIstq8BURrPLmy7HytfPArH-s3CocNACm1qr9B4ZAtxePESexdy1Usibe3i3vqKu4bdy0VRAUsLxpfJA9r6QIe-tC3dtYbxXWZIIwzYS-8ady4xOpu6J3O_UOJ8bLz2u9MMidJLvyr3isW1fXH_VypK8u1VhUzB7PFMdTj712bUUp4c7-tut12edjznykFy_RqJ06YoNbSzR6zbiZeljpgvky45VolNOveTPWK3TUmFRK6hXdQi1HsXDrVxJ83jpzz52lFHuFrRNa621W-LHjlWD0t5Rst2a9uWLYiEa6kpAT61zNNfdNSeoOlu0pzKjqlglMkabzUEew9Xij31bEKP8xGIsTXOYxozMcPioSJLyG_UT-Z6Us8s-wV-quP1hp_2IKrykLW1dkPG_WgLNMQ--d8NQMSts2Ajw7DSmm_qa7d-K5tUKrYTNPREFi6MNkV-jSt6HvW24dFqWzi5RbrQbgrJNh2fU2LPTBV5_nE04e_t5QWP3iNllkVqzKGhXZbklT4ohne1oe6bfxrphScJEWi7HK3JK92SmzYurTNlknUmi9pr49xU7rC8KVnWavKbUilynZcpzOMkMStup9pNZ6l5i5j3ETlbjYFZeOJYW8TePKmldOSIA8LF2mM2lcNrmCL3veaP6Ag-ras2_91ZwgQJiJOS46mP5QGXZKsBcdhk5v_4CnteeIJUXYIaCblnRC87GJbdtY5YSu3-JZbVcb0gkjQM8Rj77TaohxJ7PrYVOmkI_BTCU4O6XYqtqmJqTo209tOdR1JxL_6l17dgiwKVBjr4ghFVkjj-H2b3WgXvwgxuaOzm05_C1JMRMj-1eTkmVaNV2m96oc-SRcv01riXjv13671pgwKsKfj0sznpPKrNItZhKcWP0mY56V3A5SCv2qy2Yk-e0RKcIKIfTL8Y-DAcoU23mz0ZIeWySceVL5MGxGQE70aKr_F8Z7bsjfzSuUbPVi7gUZQ7E0bb8tbF1FPKnaLltAEY7Nxm_Ztlu2qnnlxw0Bk5rX6bd_OVkRPZcer77K3AxnoC710sB6sxUntVy5AmS7e9zb1H0kmQmOTggrQfTNbCUYtknj8bhPmqBreiztjR-RS-q7lnVhtO4zGYFtHhM9yxsJ6WBSxfY-v5oaLwplqrp4yZdhpsA185Vb5a3r9v495zZ7c2moluhw9ps4NY7WbZyUec3sQYMileQQzbVtk2JOxOqqiSFLKVy-CSA3YcLPrSfNYAgGT44CJa2we4Jerf_cYi_yDZ4aC6X9zLZe7bSWtzeRx8B5x-luwP6eZOgg8OqTErI8aeL41nd1ajig4kRSiClQj7QSpuK7blPa8qsp-XZTTXMmnIgHTVSBzdlYfosnoRuGyzL02xNq193jE7F44IKl7IplIn0O9qHIHZxI2RcoQmg5bLq7Tc7p3T2L2Y0fuoGbd0ZE-aIbzMzrC8QLYoc4tPqNF8kk9S-8qLc48oUXtaQE_IsXtaQG_IsX1cJq_cIL6ZWeLX0xZ_rdOdJ2ZReN9aNqA99PJ0rLFaTbO3HCk17rEhj-FycYTO7bjLKaDpaJtHs3u5_zjaT4fuGDieRl7ZWEtPmNJCGOORnMJYUDs0y3HcnAS1Axy_T2n_mRUNrf-rYTVwvNT_RMpOfblrYYIRPxWv962uoTwCWexIKayHMTq2Z63L0TbzqBo-WnA6nSvEVu2wLkAaKarlWEc6KnTxnLSw2LiTgpSM8MIzZdvi7egC727z9JFtjIhUtavnKbwQEHY1eTMUkOWOU91sqcuKRPbOhp_L7dhj_YYKd__8YG27jnNzYwsW8R1R6F4UTQVtKGZ_O-OInedKcwkl9iJDvwJGexlez9uYxNK3ayJH9vTp6Jxbqq5JO-byBjqEjPzfCrgXYanDwQl216zh8aOZFWO39VIQ1iYuZ3QyG4J2dLRtZ0SGCX8Q2ISr8Uh4n4K5lpusmYiHV1daFH8un-FnAWspv5jdfb_lnSBZVWeonU8RzmIOr9bY2_Whhs9NwfmsQwBUt_aCEbK6917ydPpIiBuuuWPG3SBVbnoPMRdUrVBji8ljWSDDBtcSSkqustJrArDGulqeipb7btfSKdqFPWQzjkxKn_oCLnVU-LdW9VW628Qa-5NQuU_ugl6YAwiW2QXZNmlG3ZK5esUUgwTrQn58xETclqJCGwbHeqP11FPuUaNY0Ljyz6-LuNehMEKAHc0a1bcU-edtmK7kSyJUKe1RMn5hXuNoJ35z2tVYaZ0KFPohpznkVvM_NAGB3AbF0_bVj9bWZ9zNT7LxOUru2vvo4bTdex3bGIqeUnQf0lsI9lQn-sl-os9injrfWWqoffHdlWOhIhjdiwOOrPBIv9PEMPpQjmrefZ4R9Fr_O2sFo-avlGCn_pKLIR5LZ7XuXAx-YybtuhQeq2USM_VbKegZhsoP3Y3nd--lrvojdb4E_gtj9-cOb9fdG0bpyJtHs3oy17a2u9-YP8RKrkjgO2tnpqQB7GEsp_12Qpgg==', 'code_version': 3.15, 'echoprintstring': 'eJztnQuW5biRZLdE4o_l4Lv_Jcw1ZypfVoyIOHWi1dL0tKQyZSUfQRBwuJsBDvC6rjtdB_DtBDGfILUTtHWCcZ1glwPcrp0gjBOkcIJeTrDDAdy1TuDKCXI-QR0n6PcJRjzBOoH35QRlnEDd-ArB-xOUdIJdDxDV2O9Q0wlmOEDy8wS5n2DWA2TnTtDaCUY9QNEofYeyD1DvfIIcT9DXAZq_T5DiAbq7DzDufoLhDjDlDt8h1RP0eYLpDrCo9wHklt5hjAPsuE4g5_EG9xX9CVo9wT7B7fcJYjhB9ifY4QDO-RPgDg-w-gF8cCeo9wmwjwOscIAQ9wlqO8FyB4gznmCfIBGEDxDKCfI4wdoHyCGcIJcT1HiC0U6w6gGKXyfAdxxgpQNUn09Q1glGOECDgx0AR3sAmd47dH-AfqUT3OMEuMMD9HyAgTs8QMsnkAN4hSmX9g7NnUCD6RWWryeQC38HvP8BdjvADv4ENZ9gtXdwV3EnoOLvcLt6grkP4CCVB5jtAN7NE5R-AkjlOwTvThDyCaCc7xBvdwI3TiCt8g7T_wnJiWT6fgLIxAFEQ9-hpRNsf4Bb1OodXDiBPwIdcICzw_9GX7YTuH0C7j-A6OA7MPwOUMMJjtrUX-EEmmJ4h9ZPsNcBQnQnaPEEZ_UJITiATO8VkgzkHWy-5RWgdAcY4QBZcu4dwn0CyblXKDiUA0jOvULVPNA7-HSC0k4A1TjAnAdosR2AgH-CGE_Qygn2OMAI-wTNn2CnA8zQTlDnCfZ9gBXCCWo5AdTqHTbU6gDVvcN9S3S9wy4H-EZf4loOkPwJ2n2Cng7gwxEUk97hrD5xSwdQk7xCvP0JRNnfobcTzHCAdK0TQFgOAHk6wFgHyFc-gXMnyPEEox6gSBq9gzGSVxj-AJoEPADk7gDTnWDnA3ynTfsJcLQHyPsEuOF36DjaA-x0gIErPYAmtt4BR_sOUxMf75DWCcZ9AhO3b7DkSt9BkxevsK99AonbN3CX9yfAqt_hdusE5T4BlPMAMx7A5XGClk4A5XwHT9g5gDTDO4x2gEA0PMA32vQ-gBztAUI_AXzlALn9BUxB3uEEJl9fIawTlH4C_fMOY51gjQPcWgR5h3idILkTlHiCFk7Q4wm0BPYKTktC75D2CUo4QXcnmOMA_ooniPUEbRxAhncATYu8Q8sn2O0AUWb7DjseQFP3B9Ca0jusfYAc_Am0aPsOqx2gaH3lHep9AujvO2j6_QByAO8w1wGadyfQQHyHtg_QMdwDxHQCLUO_w_QHGHKl7xDvE8gdvoMSRV5hEjAOsN0BllzLO9R6AjnpV9As3yvcTlTyHb5RkO4EWj57hW8UpJbAXiHcR_DjBKmfgAHxDt_py3QC5RC9w1F9pmueIN0n6OEA3yjI2E_Q1gEKDPgAkkbvoNWbd9jjAN9oRAbTAX6iIN04AS7tAMoCewcc3gGmP0DXFMM7HAlUb-EEmoB4haFF23fQFMM7jHKAqSmGd1A3vsMaB1CUPUD1B9j3fQLfTrDud3BXXCfo7gD3FU_g9gnaOMFMB3DQxgNAGw-w2wE8tPEAuZxg9AOEe_0FsvuhVsvpBGe99Y1mSifQEtg7jHKCo2a69wncPU4QjnBsZlfuEzD8DiDp-wr_A1cK1ZzvYLnXr8AweIfv1hHdCZQB8grfrAXWeAINmVc4rwV-k6f6k5VCjfB30KL8O_xgpbApBf4VvllH1Ih4B6WUvsJw8QTndcRcT3BcZdSzD5D9CUY-wKpHGPcBtqb53iGVd_hupXDFA7gwT1DGCc5rgUrgegWvFMt3qP0ESoN9hXDXE6RxAojIO0Qlyb6DiPUrfKPG3DrBN3mq8wRKonyHfQIlXRyg7hMc1wLzdgcoEvPvkOIJaj1BP4Gc9AHOKlDFv8M3KvAHK4USma_wzVogzvIAzZ9gjANoD8MBRj7Bvg8w0zzBeS1Qac7vIFf6Dn0c4JuVQiU_vMM3Sm6e4LyOCCE9QMwnOK8UunICHM87fLMWCOU8wE9WCo9rgXHPAyTf_wLPit11gn-dCtRmuXc4a0Qlnb3DWQWudABn7_wK5x2HSr99By1UvUPqJyjrBMdVtx-tqxV_gp-sumlb6TswwA4wrxP8ZE3uGxV4XpO7TnBekzuvuh11XtYy1iv8C9fktPnzHfI-gRKZ32H6A_xkTa5pKucVuhsn0Fbpdziv2OF83-GbHZZa7n-Hb_ZfxhMc919-t4fSn6DnAxzX5JCC7R2Qgv0ATjTlHbSd5h3Oq31nBXnWiFCcA_TrBGeNeIUT_OsUpJY53kGbml7hR-t5Z43Y4wnOGvG4npfXCX602qfNve9wXu3TQtU7nHWeUixfgW46gcTPO5xX-3I4gRa5XqHjDg9QywmOK3Zd8vUVhjbZvgPO8gDfrOddJziv52mb5TtIvr7CutoJ5EpfYUMbDxDLCb7RiP4E32jE42pfrCdo9wnOCtJUwSv8ZC1w7QN8l4l6n-CsL_04wFcF-QV0zMkfYPryf5yC_JFG1EbKd5CAeQdbanwDdfwBpI3eQUtg76CNdq-gFeMDaIHsHfJ9AnXjO2j57BVicCcQKX-HvQ6QlPv8DmcVqES5Vzgbu6ajD6Dtjq-gCecDaIHsHdY8QNVGu3c4q8CzztMS2DtoCewdxjyAZkUOABE5gBbI3kGJzK8w0jpBmyeY-QAzhhMoGeAd-jjAv1AFamv3O2iZ8g2QZO4EZ6123NvnRj_BUec5HSLxCj6OE_yHqsB8gPM64jc6TweqvMM3KjCe4BsV6A-QdbjQO2ip8RUKcu8ARPADjCOsE1Qlq76DSydQct87pCP0coJvVgqPCrKuE2hx7RV6rCfQNrx3GO4ESpN8hW80Yl4n0NLbK3ynEf0Jzqfh_EQjyg2_w79OQWqr5Dvs_Q7f6Utt_3sFPN4JtGz3DjscwGnZ7h20-vMO53xRF06ASztAjSfY6wBfJeP612aT_r-oAlXxdzhrxH-dCtTBqO9wVIFec_ev8CMVWPsJziqQ0HsApbK-g2ZR36HvA6Tbn0Dntb6DEl3fYfkDZG2HewcZ9Tuc1xFjP8FZQc5ygKrFtXdo9QQ6quUVWm4nOGtEJbq-w1lB1nWCs0Y8rwXqqJZ3kEt7hR9pRHGNV1hKdH2HXE5w1og6husdTmex3q75E_yvzvsTyn2C81qgHT7zBt9khP67VvvOOk-d_ArfKDktcr1DDSc4qsAa7xOUfQI7XuYVdDztK3x3OsxRyR21WlMi5Cvo5LADnJXcN2uBJ5037niC82rfT5Sczlx5hzJPcFwLXAirA8hZvgNU9wBnnXdWckp0fYc2TvATnZfyCeZ1AsmqV_hOIx5XGc8aUYftvANE-B385U_wf8u-_9Vq_3Va7fwtiJ9otfOXIv5_W89L4wTfaDV3Ah2L8Q7ntcCzVpNHeYezVuvhAEXH-LzDWcmdtZoGzDv8ZLXPpROc1wL_Tat932i182rfOW9Tx2q-w1mrKY39FXSU-QHOWk3-_RW-0Wo6__ANvtFqXmln7xDuE5z11twHCJIo7_DNWSo_2IF3zK780Q48iZB3OOutf6Gi2ic4K6qzZlLK8DvIuN5BB7K-wo9UkQ6hfIdzhuR5bewniirEExR_gp-snOmzDe9Q_Ql0vOUrfKOozmtjMsxX-JGiksN7h7Oi0iB-h-JOoM_MvMNPFFW9TwDVfYdb6Yrv8JN1NX3U4R1GPAER7R3-b80Uo9_DD5-zu_NdZl4LhxtKWBNXE5PvRLKQ18zRj1AopLoS3fTRpZTxrqPXnOZweY6Grgg7rLRqWPpcRp0lpDvCSIofl08T1xZj9SnAjFcdq43dU4u9xRpc2NpZfjXC0B6Fh3X-pt9h3_q2GTVKnSATscQdfZu3H2n3ObUqz6i50XCp-lXWmHW6cKfSBu_TwiiRW3dAU6Za55qVV3Utz0DVuE9Hk_VcnY6TvkOUNlox9hBc95FX7a3yAORlaKOv1t0cwZfme3Ax2BtBqalYKpunxUKzpjs07e-mnXrf1dW2dxoO95xbdD6HGMZytM72cc46CoVOWqj2kgN1WP6eDhgM-Fh11Gf2vGKj5LZ9yylv9UGrk8c6TZRVKujKjG013A-SlTZI1_Dxbp2m8rulfs8xV8yjQhHmvVdIre7YXN9lULVGFXWYXo6ZGmVIl9uLVlo59jh9os7Epr7o7OBXt0N2KcgHWrlWu3rRKDPF5Qb60_tac1CCCUYStuvNcW-_UnH2tMZDV_aZKm3HS9as9Rq3QqvwH3tuqTv4XYimuZTqaCA4d3b0cy2eB8Mr7F57bqmz84xwd3tLv8Memc6JCDzkA29Sul95xCdh0eeLvqTF626Zxk4-ptAXf5UDIijPmx7qmfYP9x4VcRrXQDvxJN4qTWwyWmvIwHvoNJvdu0aY3WPEzotN0xFlw0MCNR1u0XH0bm2h2r385dpU1930XpzdrSILWvRdHvviNn7QfjWs3bF6uYq1JL6iXE_n9TJbYjDNRHtHeyN7bki57-dBat3mRq1h51la3C1inzEvbPV5o7X9XJ83oqm8y1JeOe2iHzESR-NPjsFpb0SrdZf37n-8USeslsWgTPZGeAzqN5DROOuN1XUsMjgCZKslbQr3DH0K7lObk-lTfjgoYe1VGdOIxrE9xk0sn1RJnC3vwkAK95SNbRq-z5a9miEURizW0dq9dmVU3KmtckWHAY1qlkgjX4-Jxp4ZABUPsiPDzax91FRX1TopFeU3DVdTlsMidBUX5uS-eja7t9-5halUOqw_BchK7GpnIF32yDveN63k-jOi0JTJW_GamptwwYDTa5hMjQmT6nXW21VaV9860iNtbGX-so1FK3oGaaw6s8SeQeMuT-c03KP3mDVNcM0RowxlETPu3iBKmPdePJeRFWabhffm9ZpOg42xYVITrkWHDfwQfkyrWK0TFqrfa6Wtmb5-X_H2ubY-aAw8Suip4KZ4XcYCL4k7Lq0F3GE1GtRWcC7JH2JS88L8xATdxuCyD1co21GDlZJP3MObLVowr3A3okPBY2DWue2gJdNeMFG_aDv8hZzHTfSivfFNrRTs0dFA2hpcF_Rbm09jSMHnxDCk1TGk1tOsEc-Vm5-xxLhLGLjEUpYWXnTUufdIs11D3XVFRkPFFYzlaYjAX_rbMbxmoxrqcMyj5LSGXm70tu7b_AaNnKZ1fJs4_Xphga3IncnVx8hYvHjAgMtt2jPV7HDvi3GLr7s39oFhUauWGextThzBwr8yoBadksOkswvenhCQ8bNuhpo8cXdXYnQtbcISAkGb2JngbQHzTa7tNfgXBk-JO98UCb-dhNgaiE2M40RwZ5TiMKCCzjePV78qw2AGH3goRVYMoRSCmr5EgG8NBI9Sh7mRRvhLNrBj0ojq1HKkQjgbRFZHyzgLE7QgFk4FCxa6PfJcYe2uNCXewqKGPnY4a0qhEkqLy5mn8A_N4KuOuMOLY6UrdLwzDcGoKDI63xKDVac2brw0NJpuXQ6aUhh2KJ-ciGs6BgoNPFKvDA0a6Z4h04G4h6BjnLBr-mwkTJlQ2mkEndmORUFjZCvEk2BvZENcs8q1twGLKRrekaIZp3hHjGzZG1U8GvaC56LLGaJtxWYuiMgG1xsavcQ3whs8A2PVgaWu2_b269fLZOKKglYKaTrNKq1GoLjgNITouuFNNMa-IEvQgs6Yo5Vx7xQ1930zoG5ZIE1ZE9RIXwtshB254gwBGVh7uX3D1Pm1L4neYeQs_WLe-owf3jtqAwFefnQaFRrh6CQqK28GvS-3uc3HvcqbXfwNPu_auzKMEjwkL-94rY8XnQSqBi8iQBLgRyZe4VfdFjdxeGYa3K7Sghc8ZcOVCPmJyHNhquJERBsv-8VU8fVGdhgNnt_S-E68z9HBGE0aj7tOePyacEcNOmXD_Fp4OgfVXWJ4O-No9HlmxbQQG9xXX2XAnxfMreEH6ZDC2N7QssTPHdzp1rdvxHUJQKtuBjjqHb-4HhZ077jw1bnCeAmA8uPYcE-p-XThm_vAm4TaZyoMMOKIudxm36_FiXWruJXcMZSGC6Nmu2O3TZGzQ55w4B7_3uEVGQVYHfzoktXMXIb4oDxrp5sH9kavVXxf4IVVAPFE45ba33TL47Qu6Aox62K0W_3ovmIF2CtYO28iCd0Br020Vl93hX-UXJ74ZjUNtCOsn__x4NXh-7CJGyJmvWqVZNiFoNks8TJMWbkPO1ArvDpO0pVM3RnfUIHciWw0FD2x4DbK8dw4CAYO5IgwYf1Bz6Jq8HeQ6F1guL7h4yc-qXbfcWW40SUqQqAMXNJ_6VaL4qkPvKW67Jbnx50yHMWR7I2szsaRPhw40XrFjPUxLhhZt_c1c-TPWRH-2nQ43aqe-bClonibN46XjrppqGvDqe7kzRKNMhFssYE50T5yqsTcNGS5BAo3ktH9SejoZph-TOIoXU2XOPviY0FSZMhcjBAHHjcDvJ7KyKjUzo3OuG1YoRMUD6kzYoQuw2c08cFW8TqTIRXuOonuRONf_MXe9xnsn9ZQ0325ary9yZMQI-Ove3_THvMCkLPSL2IKVocQxFUp0wQPSW-gvhwMLfuE7RDq4HMJb2MflKEJ5YQ8ka4iXZFBG2fiC8ZYKvUs-EEkaHf4GLoO_xtpt9b1uVN8ewnipTBcj1gcWPr0mUHaHSSIxmqwy1qwEcUqvIe8CIxTwhFZhPCIpaOsCJ2XAm_WBydwdk27TuBgGy8Fb4UhhBXvcMOA6AK82EWchrRguFjljW8YSd2nZEA8VmToogLwBVApqusjSk49RGwhttGVypSkxTBP3AVkH3dJCPZ9YmtQ6UTRvFrZUwtPnpGBQyey3G5umAdyRoJmwDgH5n1N5XQtGIi3hrA2QJT6xZvi6ugRSJr6TSVXaG7TA2ARhDCCDqO-FUfMJ3Qx9gYcoaqZ1gX3izQRI8JDddFY-MNr4WjoEbqXEDPcQOd0EZM0vEN4yMj6zKh7zNrtQrP-t13Fn22k1J3ociKeXSXsNIyXoaUoy5gOLhhbwgvCBlWejrt3tysEGkQsCnGLYGHFARvZ9iCUlsN9Y1WwISI3DHC4FCkSi7pyF-NCBUnvlIZUp1n0cLvKQGzP1eoCrSppYAXY7wimrnx-8lxVyVbA56qV_OW5Ew3Yoayo50kdrDxrjRvSOezdGLIodr2C3Ua3pWJtVZXb_WlJe7gVRWCoN-GP0VC2ndKJJakun7b_o01hScseac15J5ScXbW2kovsVnGrn5VsBVjDWrN_eSN739eWtGcg53F8Ks_aytreWsgn_P5TNfWWFfq8JX6H6ogjVhRj0NyOvWpHn0SrpL2vvSoUBUakFvo0jhnNrXkGs43_EGt_rmaN699XO-Emfndv7tdzVe3y76jz6_h1qMMspgD18r_e6L4a4c4xGqtTlguRPEL-G7E1o4eT06RH6_Y75D2eLMAGxPz5GzgZxIcwqXN9Eao3Mnc0LTWhdZGZnjDTbxgcLL9qdntUiOUdcMxbc3Q1t1uszhE9MKHesUGUJ6FGAUV7cVF_xC88e7p9QDERMqMmbyC3hHSGVOgZPkskhFThanAU0DvEG3xi4k2gCYORgZhBQG4UQoRn6eDdgXdGkeGbEXv8hdOk6B35PU6Kf4K_iR9ue026opJKksrzmDJsBJ4XpSJrgXTdip4MG2SB5x0RjbNH-ZeL4AB3QAMnfATDWhERG4cuDdG2UXlJQnex707NlnUA1dYqjyJV0dHRRI7JgMFJSb3CJOuqlnCdV4aT7jkk-XF8kHNGKzckpKxYBXUpamwUHX3ei7uRfogWGhHi2Dst3oLCeFYLUJMiUoR13GiKWEeGH_CkbFbSUD9_mLfdhtyGRGMDW6SQ1trl5knxl12lgVSY5ZfHNPuTF-83JT4-B79CRNRVNI-v9hNKgI4tROTjn9EQ81MA4ZceU2tYJSFnipG4tq752f-28bsR2bjcpCQ26K5dvQk9xTtNZxHyS4OEbZhTe2gFHEhLCAODrNCbDg3soS3q3vGPcafW4DvcMDTHjjmEkodpxUsnT10l1pq16ngznnogtEFEar_NVDAeCNFAlEhSQqigvjRnYygh0vdEDUxIRkgIfRgLOsDrG4jEvRHgdTuO2qCvUpJxajmif4mhFgefACS3blct0lmTPJ5f4V3L3s1CjMWKPBL81MNpLNKZ57f-MH9vYcLIhKkty-i1ts-av34i3e8OsFj2JVp94q9145da_VFnFfUEel015mFx60M__lYMtXs_z7VafRrHAuQn8NlzrS5W8ue5zxtZHNRzn_f9bY7_7H2NXw2UTLP2s_e18qwhrBeenyiGPq-fNA-manR04RSnvG-EY7RnFPwXVzWTi-rJ2msRm1SMtZ8Var_78A1jI1_r_HuAfdNH6sv_tj46M7dPbz3P1W32cHuG3ft5kJVntz0O6nehz71_h6kOx0C_0_Iz3oyJh1_VWu-OdIoFUdxmlyu5lilXPLS-Gno3LfEheAh7ow1bNmi1BDmhTNi7NW9woXtr1wktlYvyDKZEzJ8m5Ay2wQUKbTkQpq-WMyoQSYrkvxcqa1MnXmhqlm017EgTVsNduK5cdBAdD8yBuEaQwct77AazknO7eDPEHKIax6QFAFoo17ggDSEOIgcqMGkpE0mVaYy2eyk70_1N820ebXyvmhdla51je4fo7zeyLGSsJYn99nh3LDF2B0MNHXZyrUZwSIjLTaSNVP-mi6-rcbV2qVyFci3W66DmsjTBhjnqdI8G4-HNM0pbq0BEcecignkyinjUnRCPGdoCp1lwDYx6icxCg9N0OyYNnZC06EN7M2DxzVpnCm0OxYnIwBs6PXbVCL2oDKFKD1KrSlfU2oYW5xB-BOSusz8jMUFH2XYruTHMIMc3saLXduM-qehCkaNJvV86b8drMntHVK3m1YklF0rVI0z1aTFNz9UwxGQwwbtIUw6HiIeyFfkmJOyO_eYXvoSGMieCYYhOQzw6n3bSLC1dzkvszCAzn0dc6SG7tIgdDBafkNutE_MReLcE9g3JuHqHfPgUS-yaRtVcV1mFP2F9Oh4l-UwMUjTgxmp3fH4cr4kN5WtqTXeu_7arlbjeMfRBU0x6XFc_d3yu7oxh2W121Yqyq3abXbXyPg-y24h1l3vuVcmTqBc_tRoLQ_vUyq5CJVewq5of7l_qfL76b23Jf9dVC2dzMqRyITbaVR-UDBmdFtD-cdWszt2uPVfNJu3qxyb_lsX-5LnW0xumFNtU8NFzbRzhPlP4PDdrztjutefaHZ8623PtNquzPdfu_TzXyntuU53hZHb27y9rt-d-njZFAe0nKKqY7ZHKHUQhhuw_1t4QZP15hjqlKwHCCrXbzNq_PBc_kcKnB7-0M44v34hSauJ1TItaUgc14cV83cSkhMzTPPN0oj2biAVPRP1p6TCEvakHVWpQW9jMatlVgj3Vq7n6jstSHnjoaM5rL5FTPGJJWgFlrHctnhX-ZSMO3SRYVucL6pNIzRMvyLvmCiWakgJWRtYuKaa5FODCpKiFpNTbeFSJPhJ1JaX5FIZnHlDvDcGiYQqNfgV9fa4oW0ApOQhmVGCEfqMtyw0rg00QM7H35e5rV_QwFjN4ZaK02x2hgH1dWksjhsOBdpo3JAQukTJRN0aUJA0BR-JdeQ9c88R7md8gXuwqJaiXa4gaH0T-YruyjnsxshHrtTqEYN8E0TTo3O4wm_S4PliNPiucfETXIzmxijK0NyBcBP1cs7fuRiS5hdX0tUqAGFiuQ1-aPaAaRHqbYiqPx8TjocVlG4gGH_9DvIpzSW0GyWr6CJBdRX0j3ZxX4_7jXk_MqFqnu-zePGTamGPQtCAvI7JINA80R_SwkBGItmvx50LgD37ErHyS2QJqGjNaWBoqnQfiJWofss-N-RGt4fYw3lG11nXPHGAUFJs9PWmLQg0V3JUDMBkrVWQIzoWX2BCIzvPh4egw6AXaf9-7KTko9OrngKPd7taYHI0Stfge12Douh7MeUFRd0CcVwwCI7a4b4PYfNOHAdiw_3LVxvnH9X3hDJ-r5r6-eEJjFB838sWLfnziP_Oi53t_4vl_YlfmTwesPZtT_RU1_hErPleXcmCsunb1cebmi3Frt121mn4qaY5bi9zj8d5_LflTK3PXVrLVypoOtnl7u9cIy9ON8tnGUHKqKA2Y8L0KfosRMUdtmtMdV18WNexe8_wWsqbW6qyS4Z7YcMLWoPT7-lJne4aVYrX6EkM_dbaf_K04aPX73Gtv9AQ5i9iicZ92tnvNXh5O-PveXzTvL3W2ez-98B_CRtDNeJhOSeiR-DyXKJFReHki-Yg8Wh3GSTtClc7uYyhn1MWmEoTvRSioK_ilT6euTdxBXdUY5EnycPdaNY2rKH8Il9F7HT0QLpTHW598Q3zJlVC4VdNYWptJ6ZrbU6ryI2QyeaPncRLYBuIQH5jqLlqojY64vesdJrEOweOUcugaj4-VICbhJlnX6Y9bWx4RfGNurVN7jwpzCFteUgtUuUteodS0UOlrKzf6bgWCcMXZIls0A1eUM4LP7bc2YxHlLzdyQwE7V5UmhrRD2-PaVRec53IYzJafTEiklJObyPzQUMJo5dRGSzxEv7M6-5GVzKeJzcZ_d7V5zQRf9_AZdCmic0IJtuuD0EykmB2H7DSpegVCJwIw6Y7s71spBxitRzxHPEZXykjLlIN8puc1Kb268nB4OtaMNqfaXVlme7nQsPyeU6Hq_0lXPfTxj6sJi8zP1dvhfK64EM_0l10lmGbHC7rL7nXKthp-tKDIeVnJEvPb7h1l9G73-qTFxFCURBJhJESjbbWye7tfjbZzw9O00w1sRymrOlQtcrPuHbdv22pl937qTIDW6GaoR60CX5SEs9BaPgVdX-rcbvjDqsEtGK1YoFKX0vR0MT7J3minC5PACooS6oc9F62dnPKDCP5b_op4zBhjXBK8w3CwbeU0peTLiHN0WBztUDT5kLwSjhhTWB4V9VbUzHlrs6SSG7laeGj5XGUAQz8SPCXGjlQtpbQx4pXsDrtqxdu7Ka_vfl4hwkPsNnuaFXqNoN3wGcaotrJS7MdKFHHWGvZGQXTXiqfCadrV57alXB-1hj3NCrA6f1oSHbOi1fQpudn8MlfrcC08JReb76amVrLVykqGbMKG1KtWez8QCh9jtefOvRDueri12qchJjZmiZWQLupgv1Mq9jQDttfXVptlvWC3fdrKqrGCHdy1tM5F219V-XWyZ3u4PeN5Gf0YUeQQF6VhiXs_FbK3vJTgq_2LOrZJS86pDHuGWZO9gl2Vfspp6RPs6mR7fXuQsqui05nDdtV60OpsNchLCVKYVOnUddpz9y4FC1mMBSytzjHEG5EYSuwdEAIaJE9tdN9xeiVoEifTvXTQ0s3omcqpKVKcOOuxNB8deL3NpRiGWm7j1LB-DL1rVhFHvTpVw5U6NAoKKECXnlZbmgjkecricYztBZvBnXaCpJKhu_Kkqnfan6Fsfu1ywSL3wj78Nbu6Gi6e8cxmBw6d9piy9kLtGrS2jV651VG-KYIuzXzddO-yPv9YxMf-ttz6YxZdKZBQWQId7eRLTLwBf3tXOD1eA32A5yFiw1kQEPhyp9zYmjEBBB1-vI-mFDrojC0u3re0KH1LjEjK6sGHzAmlv1BVSuO7Bt3kNMWMXHWotIAPwYt6ZXZqBwKskaiqldb5fBemUCSuo8pgpjKBe2YcKKEdCiGi7_ArAw3A_2m-GKfJj2coyoaj4VcjHCcFMyqrmWwpvKZJSmMPuNM00aNKheEep_TdgHhv91SaHlSSlqYyrqs88YOm-UMt5DCAoXqXklDbxSUZN52ueRDt3MHv9RrwU0Vph5drLiUGOuMt6zt0cU96U-mcxMNboRwlEmm5iHIifP7yddn3tc2yu7Kjcx1V6Yvj8WbZwYX9rcR4uREIJLxDJ2IY6XhCFixx2G3xijSL7oXf7mCMwn7HTXV_fiJjFZ8p8XmuprSvVJu84u7PbWsQGjUnXuhwfCJByN4o1Hnh7Wlr7VuAjiR9DsVDjqvNRkCzsraapNXLxpqK9i2hCRHcbmgvFeFVWUr6IgnmFi64TfebLmdM4rz7KBmyBmNFvk4FXzoSJ4H0RKYrrZJXQSK43NIushF8Y7BGNA9no0cris5cqbkgxKlTPiP9oR1RG_H7uLmsKPOJR-ZUH99po1GuyrzoJx59_OkTweSBzZVaS5oX_VADu-3x_BqXn3hktTK6YKPWamV-0nKDr7avzNDywV5hB_wAJA4PvKM2LtQrfn1fJE8xX2wRx97385bTwaDrVfbE_9dpFR9bLtpe8Heksx_bW9oLmq1Z_azpnqCpNzJLtFJ679NbpLNA-vjn36zKESiUE5kjzlD5o0QmY0ZGijZDd5rnf5yHGEq04Wxr0r9pSg_a17CUhSBKYvHXWNATrVRxdCJ8SpVE7PNAva9REmNQRheMFVivftrKmMzzHp9oT0hwFpQsHn3hDPZGRQLSdc3G6N5SR2hNmdh4dJys-oh20L4dIsev1qhtUmnf0aeMML2RHwHnUWLJ1vtBtmkVku1fxq_sZYzXRZTOZUzrWpoSNXPUa5ntfizMjMF60IzroVZeC2VwraYMw2G3ZbxshmxOpVOte-PAlMeuQYbqQewupbfOqTzJSQTBWaWpLIJe7ksZHpG6612Vsuws-3HiOLaHzao_cZ0bveMRdaEyROBnd624A2MyMDjd6K-RiNZ9Iv-Up9-Jupi8lBkNv-97hsn74fmCq_oQjTiEg4hknB_uC9O3q8qkdeXKQVsycCf4MASS30gz-MTAVBZWjUQOdmKXFuNUlB86LjQTrl3THiQcumZNiXJWPMwaGYYVz32HeilppBJAdUTryPZwzexWqwE6v2erBl2gHRtYoNXgqli0w8dtyqs0dVO2Dg6dkIOtNOLcvjsedyOkKGp45W2PZyur1vsCEWLRcxjhvWUEyuPumlMlCjLSOza951TQJLIpSZeOYITbiqeWFYeX84ra0tmUZeVU7amMeofcRkAodzjm1rVddNDqOqNtZK0F8ld0Lm7n1tcvnx0t0EH6U7MtygnRpklqtyE4Rfnml3YDQKoy3aatibAryJR-4oL2Hupq1TzC85NKhR3O3TZ_NVuA_BRVE3LUrtq92iQQP_dayfZjYi5v6vG4SPCqyYFe7V4rz65-7rVafamz3du0387u_VJy1frE0Jojuv1OVvKnPE2FYluM8OJhknab3WE_VrJC4Maihf9fb97gucVVPE5PeE-8w6yQOqXY0_aICjy_oknv4db4drPZOnTTTi14zXai3_XyV1e2uOvSErE3FMoVeQCif8vHMZDQmpguXkhvOfVNbOIrfeBHnVa_dCmhzHuGkPWCnmHvdhM7G24FO4KBtaEsfWsNfJ2mj__Rzs1pSUMPb1fuzWrQlLxn1fhqG_pOg-aKtTlgbWvn6Qq-wkPPIgEDVn1r5xO0iD5crqs1GILau9_8DDDFWMecTisWAfo0CKJYPE2HM9P2yzb1BnjgfEEwvWaFAr6yYt8L_6ta4ZfsXBQKphR9pFyHkeiE47yMzzIU7WVobqiLsiBwSStNpbb_1WKtrT4m_19odZ92cVHLvSrZmqRMW-G5CWDqha6RrRy_bdVAkF_KKlEmloK_69otCRVQrocyVLDIy_d5EaDaStpFToysYsW3vcLW8shjIHLKXMHptKzkBxq7aiZoUMmsvUHV3sis3WwSLqMcEs1vdMLZM9htLKgou0p8urNdtaehM1q3qxvGSnjGqrAMXsNaV11Wtc1Xg4qnbe1jp1EwSx-ta62PCK3a3AhJW5g6mqJqx-XVQ5G-97Vkq03090AxdIc2ikop6LhCjAX-Q0DdjKVRcbRx6fNQg8YhcmJPiLkK-fVw7qukBoNxVTLrptnpZ22RQdX0TXfgKFff6elLHVYRPh2KdSvFbdGRcQ8l3iU8OAbStBnt41Vs78GCYFzmcxjFUQt2oZi9mKlMqcBdm-1ji7yt9g6lFaBBHm9AEKr2O0ydQHZrJ5SaM_ODtLQTikhdYoaKukhfaAGSmGq_q1E7DhWNB2OToL-0Hui1x0rbr5xyCeH5yhHEI6HHoXliVbhF7JJGDo7Io52h0CNkREIuOnwDjHYprRQ6TgCciq1DSz5upKzd7Lh3zxOI1QEqcWmLai7Yz5CxYOwhTh7SeR4sJOW76_BvXCtGq2xMbteGFCqiFCyGhIIccnIx7rM2S_REkB0IeM2lQ2eUeXIVGGicGzKoeWVeLmjTKK6P-xnFS197n0rV1T42ok5q2iaIblp9FoXz6UJQ5nHzWWuGSi70JVxFNcEKhnUe3AKZog_73bYmoPWHNrUG0Ga6xDC0cwV30BpayjpqYKkfr9KUbzlw5cPeI8JYCDhKZIdC9serfFyQxttnWH25CtdWIOFqnYs-scDstCQb7i19C_vGa0d0ABZy13sETWrADl1jGGBVS3R_S4XiGJLOeoD6R3pPkr7cTq6y5qWjOmhlnEnAl0VZJD3O4OjaP_qEpCUNAuGrK_Nq2iGm3Qr0tzJ2NWWiJDdGdJRoaNo5FQOU0Pa81WUJ22J3VamnDrNRtFoX8ukWBTV_pUGcK84GOgoheu6wcdSImY9X0ceStMU_21h9AobWPp6AgaN4Qmq5tJbZNiNREQLmhT-RXlceK_wj6MMbaARGbw-YOg5PHlLzl_pkkpoc722bvWycRy1OOM0TocYLTh4XPvgRBtbXerx3mQzErX0QChDpVh0UrYJ9EBmVTbCxrCvir17dW9x_el_B3-K5ETkL_jgSHsEIuy3C2r2XAjd-Qc3s9xMDNPvA2KH5jA4-dSY0d22MRSd3PLUibNIxw9acxKnYfhGlbjuhvG3DD9rM72yuhp6lol66RMHwoUfG-wlL9eP5n0iHd5pOSqXupOlV-FWkG4t5_ifi9DKrhEbpSVvgCffUDa1x0076gusd0Fc6RgNO3LUTG1_InYw4JWkkyaKgNQuXIz2sZeSEg7YfKPjbFs2lWrdRuyZuPAMAlzCkKTst7XcgpkZNk_lOixdEBfVGbMkcrWubloJ4Wk_WFa7TlEatEEpXNItNOoYracuzcal6jV4-hIpW1MyMK8lqAHMh6Kga0Ov4uHVjCta_jBZ8rrbOK_uufWq1r1yfSKzcC4jPve9NeLv-rAs8DwW4tSVIX-SgNbRhwMkdrk9rIPihQFELZKqG-ZKFiNFOW-R_0gjwyjJHYSDjNSWILibe-hm9fEKhhSCBmHmtaIjetOc-K0kgb2V9otHQVHeBUETz7tnWWHkOBFJWZ-4QGx3VQ7zLJ7RB5zLOJZuMu5b9WN88EZHT18m1qMpNEGOf9A4wS-0CsKse-cv1pssE3jsTX5W-ozm-dSFqkX835dvVbYNJRTl9gCRhQEOH4zRKQsnTpMuKR0rOqO0RT3l2NTmk-Jfn6sAHLVIhyvOme_Tc6AIjYuPkhlbZxo2UJkBqj6fOmvC9NCzpdhK6GP2shA41ntOcSZmEW54EuVOExOdjgfyBsgn5tidTyZOZXtJqAXxPseDLVVsGqs_-jD2iXf3c8bm6qqeGus2uWlFDu2v61jcEirI3VN6nKDHEZlfpC9TTX--1ku13VrLd-6nk514r-b-wVvD8EpHQykW5r_2rIcQ0WhcdS2hMXSVu6aiFpePZoTzRrfkc_FO0_wzJh8xrYa1CSGc0ojG6lgOn1_k2moKze4umVuEZt8Ol1OcqQwEZI46hPb7eTe0NTQ02qwHKaCIUKZfA3sOuWq2wSmjKvZW_YRupUZTLj-LsXm0fjgkOwwiK2i4julTsdBZqRdsgnAh6PBwKq8z06BnViNGgw9phSFYra11736RTK6zOdi_xMHh7I-sZ2g0fvBqtgJ9vVmd7LqKIUnQvAhTaHqmXNmPbZ990epVyt6t2hCgn3Gdt-fF2gBWtcad4Wa0go7bhoCBEAzFbfeRQJ5qUwkteWnhn9FZrZ6vQkHNts65idbZXtatmII8dyAgRMFoktdOcJHf_alfW4k95Xu5Wz_3Y6acGVme742kNK_53qynd7Nd4U4Pp6Bf3aUkzASgKHk33WkeZTVqDWf_eSH1cEJKuQVd6VY67lQzZvrcSZKqZxfNGURPvBW_ktCLX-372OEVrTmvnx0ThwdVe1azdSi785f6UjHsrlw0Ds1gbBnAeRonGgpWs_ZnB7F5ryduM0IbG32orG0ewYXHJIdmktlcPatb2sSsdRQJxLqU_41yt-1h7gytoDz70T-d_WJ3LjcPumitrcPWddJCfpAza49Js6Lq05xlejXgc0LYhy-VfbtE8bUQfvmtmoOxcHCRcR5GZbTTbW63e-nhMnSFTtekmPK7Ua4O5jgWrS-sTW-eU6H6IHnTNjgV07nHLl059StqWPJoOhdtQTyQATT20vZfR0jVTC-VKCxvQDo3n6oTZ5EvxfFzahoPy0NC7w60jfHSShjWOPdya00bj44LUWwhjSD5Vd7xbbfa7K7VMaItdZztBDPUed6maLtfBYUHbsu6maHSFqH9jOEsZj4TdaId9gWbMpMNdoraQKGlLgnpBptFRG1fAmF-oJGy-yjO7ft-Q2YughwzGTi6ca9-EsXJPnXxBnIfmKTUWP60d8jBKz3hXQ6R-azHsEvdQwGMYSZXDK3730Wck81uJZxn_0Db-rcSfiSnoqJJkRqOtCjASZV9oU83Uhs3WqSL6SZRyuFKUp6jJKKX6jqZFHJQkThqFahQUTqUdNl18ceSk497xwPgu6lifTIhsOWNPsNFhbLFoz87QZuyt8TJ55pA0mdTp6o_5cIMkG4o24KOgVlr5pupiy66jfKBJXYszUxtVYOGwmKh0IWpXJKCmHSanJLOpk3egeZrqUXQoOt5kSgBGxS0oPkIvOmUk0QhEMYKvERuMBkI-O8KNFqtJZ8HolCYcqpKiW9Wu63ZpZ4Z2zl5aK-_TPs5EwJaLHeaqekEOpa5DSDLeAYIz7rQlDzNSRas4vMPG6UFK8Fva5RYV8vCV_ePNqhZ9rMXN5M1fWXcPguNlXr5r2df8hgVD4wLmwzCge1nA0OpiTlCHNLf4mfwVbPxXdLEobl2mLxVm87FPDCVqRvNNFmLwJlkrDThKxS1lHCyLyfa-5iMe4iAzM891X5etwc5pxmoPt3FpEecJ1gqpFp0tSj5eXt7bHm61Mjs1RmFR0qKGsQLzz18i--de8_w2KuxeGz2faPW0pEq2Oo-hoxbkqZ_XV62eXlAAN6_y8fxWgL3R4_nVBsZVLJaZydttdof9OCRtPvnNCuwOe32LZcZVPtH5Cyuwqx-u8oW5WQ9ebWtNg_e1l6GqbtkrfNiXlfzhSBbon-fKNv4ZR3JTC7O_2Yi15CeeU3_tA29YFaL7CeofDmJX4e2aUOeqWdOHjD23_b76JUp-4qDxqy_cbDMEpU-JbEUZgUY1NFEH99X0CR2SlvaNa-ln2cmnBGQl56anxdG32myfpdQ1z9Pt1L-sfRNVKwtazdDr66xegr5SiMQmNU2hKbS2una6Q66UtIBdl6UkXB90yhZqSKuq7Qtj1HrmHvpKmnaju6cX5AXjQCkqLSIk7e9KknXzJopoSbTnZumj3munsY61mfrk_NBxKviupUSYC3ms6a29tJ-KDkNaVrGkodXmrqXcAmtvdhURFau8E3FT-07pq0sfENGWtwHb0IlaXXPBugqLtEnGSfVzJ0Qz3CLqbClEhVQDI0jF3zqtrVw64FHl2VUsGnr21-daKZqb1RaSHuy5VkmsICqZb-gsAMYI16rde-tYTmzy1gFYERFclDyTd7yhNPh6peTiCZBZdu6pphrQ0CEWnW6ow1h3hl3AEsU1etNkiI5EKF4nDEbHSKpiJzqGqWwlR4hK6SQAxtSw38G3lVX3j588Vy8duKkC_riqe-02u2ol43T9Ug42sTOs28r7FKUzzrxdHcqW_nKvlfyp1dc6_77XSv5btVpL59Din3QI8k5WsnMNWw34jk_J2KbXybE4QN3bcndPyc7W0FVyoyO6ss2ekiHaMXxqta_m6NV8aX6vhoxPVFoHfRh321_fF7aIE8MQPaz7qVV2tT81DXae_kCx6RDrehHWldytJCGGiJKMq7-z5dnAylRTrRri68VymtJicEZa6HK3Mt-m1SXzKghZGOncE1HNkB3WftYGT8NGrc87_gPjy8WuWl0gCYTM31eV8Rmtxe2qVUMHKurwXpi1wuPTl7-7e8ygL6xy1Wr11TZ07-cnjzn-tqZ26SRKu6p7vzwXf7AHnFdnzNTkn_J-F0U40CE8uuruFb7cq5z8URJdGSoj9TF5m5DrOipJA9l-RwyHl0EbkjWJttMPK8V6wRonQ8E7dOZ-2gVWp2PgQ-1WVL183Fq2ytaD8RKlXBi8XTVL_Bhhp-mzw_NO6wWzuo-tZe0e-7SGGZw9bUydm7Xw0HZv1jyfvVHQoZVNJwpayZpub035WjYMaHk37bmaycLmdBILSnObXZkB42zEhmvVLjlcoizHamXva89ALXr3abAvVmdXra3Mnp9RK2u3IWnP1UkxwUq2drardq9d_VjsV3vWtJb5bazkeiyWUKhFUpxDp5q9FTxrUfK2GAk9CWOAM-L0ULha8hxEGgZB89p0rlVK6O99ax-cNkj4OG5t2dCBM85yYoPO2qNCOmNE259ptFWQRekuMGQCUtSRTU45c9ErjdRmgdvQJ5P4_XOVf7J26CY_tKXJKxOFSAotozivvLHHcsat0z_1WtYf1mXmX3T0boSJeF91uJr97iq2dqGFS8IHAy9oIvoKVExrGDIVuwpZhUa76ZJVbSuJMWFjVGXpULqycQht0V0MLqepaR31EjS9MHXGhkg_-myo7TNuTRlPWn-GA2vX59aB3IynmvQSkP_aJj0cqRCcWWm-aJOZRSsit49VpbWI8BW9WfB3W0JSpwo78RL3vG-qpfTdtRGfUMsLD30aOBQLqeIqVYfwwnJ0WJSNVYeOoC9DgRsoQxUi7kqsT_yFCiUJPm5VnyntXgZOO2j20MaRx1NqdouQ7HVSbNIhrZpquWmnvZRqqObI2RiSWAEuOCJgcvOOSI1fQmx5h8gZSWcL37dlHyxnrMBOy15FTZlggAPtlcy3z6kTGn2LOv196Si3BGkT-YUlLk0dXDZCYS64_apjKqp2e0VYpI7NQF4vbfuzrZDV6VxeneZ183MJDKo7MKykF286N1nnR7ZMCJgrKJsoak8_XdGk4uWpufcev9p06_RdccmkXTj30C4qnQeqtBhIacN1XTSfou4zTBXpzEFtLfTwRsr-walbWJzoSUuC7-YZLMxaRDTjz-L85seVO-__VnT--Ca7atHZ3tdnSvpEZ3MjXxiFxZ5PWLR49GEo1kcfX_clhloseyou__zl6ieaMhrSr3t_U5fPVSv5S5Q0T_3OoH4zChg1IuefMAqr8x-MQm90ZhTP6yedvf27ztaI5ku8koL-YBQKHU-df7MqC4FWK4Ys_afqRqUr3EVfa1c72zMsAOlM-afLrFYPAfpdK6Q9ZCT1_bSp5rLs4FxvtOdLXLB4Wbhp6UDSJ-KY77TnftrZTE868mlnsyZrZ3t9a-cYFBn1XGtne669mz3XrOljSBYlP9Hqn1mOvdbHcuxp1gafOGij-xMlLf6aXRmvUwb-ttFor29vaUxm-VvngyzCjIbBw0E0mIwzNJ0YYuPoeUue455RJjZhLKgunXz1d_ik0vqDPXeNEvIXxmhtiovQJDcEz0U8WbXP8uTOD_BwDUPKz1U_C_rXoWCRS0tnrjDcUXceJzH1HYvolh2RpasK8c6KGuqiLBHMrwmtOL6Km9MeDIon4us4GOkclWdX99Jhgn99rpUC_UL80qaXPdcqqbMTs5Y7aBad7l8saSVrkweRvd1aEIb3xqwDb7ry2BGSG002kN-ajujTcmXH0smbOEgd8Kw5sBaym5WH0faEXnRj6zpqwCOLvQ5NV04wrg9mSoTrcqJoYwaBrmr7Ctaq0TyrpgYipMAFjTFJqeKXdruXZr-zojzhsVvxV3A6BHhjVSJJcyoJRwcLuJjS3XWWn85hGVZ8S_rAgAq18qwoSxG12y4Pp7byagmjPw_SSbcYfNBBNUTRsmTWSZ6Cn9i99ly790vJqRcdyvaPe63kPyr5u-Rq2Zl_515tIlqbhglKJ7vt3s976DimZbu8lUxWrKYxTWR3itrfzSUrFFuCO1KJZD_RsXa3lUwrNE-nlmTt_Gldd28tDlGA1dma2FrXGrYOTUDiPXSqmU4pVdqaKmlF6ch2HSurLUjYu72q1dmartsn2XWV0E3f_2fcO7fcjGIV3kjUmHutZ6z9PvfC2Hu2tv90it2Lo9nR7rUm_qPtY7n_uPe_-uoQk_lczfq8zPnei3Dq7Gps2jf_t5-rg7CitdXSXiy7atb0tOTvq9YaZk129WkrXf201d9qSawuTEuhutLWV1z-Yu2fOusoh2zWbveiVHb5WDtRaf1yVbJ2sw21w_jYBqHeTvvUWU_Q8nVDSLrTR0TgkM1sg6chjSFIKujW4vN0aBr-2JRsDc3XESBL8miWAGVWLENAb6eNHKPoHOXVN1EoerjDwL9DQOTRdaztlWiP_QknCUfvs52kp9CRmh3-rwT4upGmChMeE15ZEdUCwaWwoxzIu0NTNXlOlNapbE0ydkCZ7cD1HBVAYF5F59fee3Z9Bx7nTfik7mrTS0PKaYpeq1zhVhKM5oUJ5vCPvFZVSqTitjJnLvxRdXvnhQsP-oYaBtp5t7qUYKP949fWql7dQ6vQmsgd2pcLw-maXofUlSfCrlbtEyO-aFoDiRj7HXXavRcPCiNo_vvS8lS60-VLb3XogLikBQ_F7k_EtraycGxtZeHTIqe1FRxPORMt4zMgCxY5L_ueRmB06GuMDHmUzdLeSHjIShbPn2Ct8HsjWbETJIaVZ7G7P0dv_KPQopPaLDpbARaxUVz6rJa-nKifWK2MR1ifa5bcjitcdD2uTR163SFGyaJyN31JyilLBiWmT55EncwTl_ZFlDlb1I5sGoQO1UGo-eq7YqC3ETmdCbuRuE1HTSR9n0l7vLbF3609Np_4Sz1Rg_BUfVam2rKmGAZjmLB9WfwdyMvLYvwnEutEcm8x1EKWRbVPDLVh_yXCFn3S5Y_gpduCFjJ3VQf9jnlK7IxfYpndZpsUnnsVy6wa9rtPVNNhjppO609As6sW1ULEPC20fWEyFgc_0dne8sNfmj6LYY4iaUXsS3S-oz7l-Nu5_S0fq09zoJa9Kzow4bl360zQUNPMn3uhyj5a7e1eOzfH_KQFZvOT1pdaMajWOLe-AGGeGn3QykOt7I3Uzh_mNiXv_0Na4xNdzHvb1Q8Z-1y1kr8wqBx0EuZvjvTFrv5gUFufG5JFfKzpEzWsrcykzJrMkCxqzID8sKhh91ofWdSwHsyIWO21culhpWohaxy7d0CAh_Wg1fRTyaRjMnRgKcPe98dOP3WxtrLnGs95zFs9Y1TNSrYKWUs-Rq0K2XOfCrmdutXqb_XROe5bi_8fZocsvw==', 'echoprint_version': 4.12, 'synchstring': 'eJxNlolxxSAMRFuhBATi6r-x7D5wkpn_PRiEjtVKcmt11NJLX63Mkq30UWaU2cucfo5TZpbZ2Omsg-cqY7G_EVtl1bfQRa9rGbuMXjJKar9ZOJPfsRLZksBprEeRFzoao-S00X18mssX9cyNhlV2s867OWbp9fm2F_vd-zIdp6ywHpsOhKtP1yGuisUsffpUDshhASDr_ul1IzaJ7gZyA9yOXar0XBccBZsEnvZHwn4dJWore3sl2xJdwyoU277XZGP6dACZotLRYlPPrJZxRgb2NkECt9fXifVOZfIeeTG-VE0ftVMa6Xn7ZMvWG-jceAh17CcjZOWqfknMzgcJE47zJrKSofUScIi2L8evTN8Ydcs0qmxOi_ko_ColSq0U-rXZSoK7nDyB8E2wchOQ7KB8QY7pi07h8k-mO0YX4CwMWVL-S-AQUZTenokBgxdYJThs6GX2VKI7aDg2bRp1Aj_ldBhzoMUBE6Xsgla5y-mEXl5sJ9QM8FaSpMuO5D62V_23OV6Cx_myBSsnWRnjaXj1t0rvpTWo1-yrPBDDNtS5qCUhaedUiN8MrsOmCPLWVjVYZ9lpgdIp9A6CVjLBDjgsOZ0SEzQflIMachnBY8ncu9Z8AIVwzIBu5V2MaCP7bN2ZCyE4nJsd5RwD2mFPRCtN9Vu3_rPEFVbAUX-1glzCkCMRiw83kgitIs1e56W9pCjXt6aEfVQajOPdZkyoPg4wufxhrqWO8YoKKoteo-AUgF7PgDPHjidIN4jdEuFpxaKlXJV7gla3RJtFY2roXaTIOzTKTgexpLuw3e7UoPZ3ELYdeQke1rE3cYiWAmtQ9YpURpU0CRHjbc-BeWGRAKNk69KK19hf4GDhBTGpJhxxGHf9dNkVtozvqbhyqHpnFULJee0omTLd4Z0UiZ72uJMd-XvoqYMmaE3Dm50j2-z_SvEW2wTNzY9QX37dJDZQHZBeZo9TwRD5wKkESRc1vzZepW8KeXNLajOer-cWC1hZejnQ_t2RwU0KdXnTVsS8JpRvY23G9lxeJp0CscXoc3T9m1Th1AqUK5PAeQh89dcrBcshlwmUHhuXH_EcXvvRbvJc9D6X3nqM8evwc0Ems5YWrLVbP9k2vNSpWnBjTt6RnnRV0w6mJMMt76gg8LiTgGlp7M8bj5OSd6Xf3IPnwJCj2BQJAdqcS8VFPFeIDwsyhdpBmNzKcHNfdyXLREg69N6U0ewe64QS-runL8ZMfzPG5g79rdJGkg-AMd7HQ19vvJiS8iBuVWe7Fw5saXKkuQ25FwpsPwRoeFrJHStjcNrnet70VhaTr4L345PDv0k659-XyeGTJht1dGeojuPqHLSzSYsJdbRQGpswb24J1V9mLgoF6dbnnNtdt4C4ldcqkWRjKDQ30mZp0JPycDtwEC5cVU1Mm-Yq8cliEm0_gNOGx0ySFN2zertjhUapUjBeOkNGUkuzjTwxTaLymZeAkPDPn0n3k-x8O8yn90UAEHfqXkTeM74r7CfV-Pd6Psn6Tt8rX3cvHf1P8xV4Sn7X55n4O4I5ub5b5xHpTdB_fiYE0NQgGV4MvmVyve_J0T7frp71-flLmPY50389-QF8_hXq', 'synch_version': 1.0, 'rhythmstri</t>
  </si>
  <si>
    <t>{'meta': {'analyzer_version': '4.0.0', 'platform': 'Linux', 'detailed_status': 'OK', 'status_code': 0, 'timestamp': 1639608262, 'analysis_time': 9.3655, 'input_process': 'libvorbisfile L+R 44100-&gt;22050'}, 'track': {'num_samples': 4767174, 'duration': 216.19836, 'sample_md5': '', 'offset_seconds': 0, 'window_seconds': 0, 'analysis_sample_rate': 22050, 'analysis_channels': 1, 'end_of_fade_in': 3.59909, 'start_of_fade_out': 205.82748, 'loudness': -6.652, 'tempo': 120.998, 'tempo_confidence': 0.717, 'time_signature': 4, 'time_signature_confidence': 0.995, 'key': 4, 'key_confidence': 0.231, 'mode': 1, 'mode_confidence': 0.393, 'codestring': 'eJxdmwmSJCkMBL9ST0hu-P_H1j3I7q5Z27WZgcoDhI5QSFn6Oqc_ZX6eTx-7rVrb-tTT-2eNPeZ-1vq0PuanjVHG6Q5Pc9jXHKO2T-_7eYelbZ6y5mfPWtc4tX7GU_un7MPDVp8fLqsM96l7--upvLfNdmphDdOFlIc1jTb2_sx-HM9e13EN6zydR1QuYTWfcwaP6C5rFt7ybFayaytr1_0p5Xm2u6j8zYpL4S1u8sxdOqsom7Ww8D3nPudTatv902ffbZ_G8EyeNvuz6lN4XHMnpzRejsQYt1I_a6-GxFgWe3eFPJPXLX93dbWX03ky414QTJlVsQ3HvIrlzIpwiuPJ89eeeyG5wXgjjFFnecZTCuPD-w5rQ3iH9yHt-TkL2e42FuPGprlnc0hcPjaL3Dx0P_PhxcNTG2OOVVYdLoTXIaxWkSVDjpG79zzNxc6cIsO9F3ufE1Ed1rWGopgc36fO1Xcth6tX5129DlbyTCS5FAVi3v0clrIfzsVtPqyCy7eS6KVxkHM6bpOHrihYtCWSmQ05ojJlM-taGift0zYrRSlQqL29_XBC_L44t83lqNTjWiti7sjldDSpnqchgcW5Ho99ulaWyS-sA6VajbWwXcZoPXJXT9pzGC_VZj0cbf9U9FQlmqWxWiwFPVehj_9Xfx-IBp15GvJtjJGC49r7UQoxLY5oI2aF2JaCRt8fHrHVF7ZUB-fG0fL8Pnjfnhxu27MwRiH58zme8-Rf-9H62KwCYXxY7WStC_0dPKmo1Gcg-IUC1KHWak7PKJwN9zGLiUzkx_LHPNcC57NQzY9nynoLe0WJGU_PaqtsSJRhlLT1PVrbPG4tt1fqrBNFqLvqORBRG4iEsWqFqJ6p2nkqY77uIOs6vn6Xs9CN_Wma3gfr4H4eUzxnDnUNfExnjHdirdyIQeC1GsrI3hk_THE7b0V2CIvFDYaqOM4G1_Ps88F-3RonisyQYVOJr16d2vAMLYs5KBF65ViDPnPNiYo0vKJqjNItZPPwfO5_MODGnpAv4xw9eoRSF39XVrwf-984gNZVBf0PZ4yioVCIlpegm_O61ChUx_9tHZWTPHM1nCOvj0Fz-VrPecqnzas59el9ud2p7Ln-8DgfP1GtvI4NeCpTTXI3Cyfv74vXd-x_9ao8YuS5fqEdn7bKiP9BYrl-VReJ1jwIgitXx91yKypdir_zAm37lHMQFIru81B3NGP6u76_6P72g79DfbRDtHpsLa55cPhbFBCl5v1b8fL8Nevj6W53gSzX0hY-ngPrQwiEGCyhaZCqB1Ht5LxPHObk-j0bAswpoxqzqmCGtaPD5ufxeD4HuevlpmrKgo6mirNsHV3xd6OR1z-4oYWRY_O65cQDnARaeB3V7BOzYSIngu_A6rTKx4CDArFczpzxvuHuNJ0hF-BrHmKkMQatZ4y5o_edSHeMvKWt3IBCY7hIB430z4ZPK7lgo4JESNSAc0Z6BthTCaiGK8bKmEuJpI-bq_HEPPA8eDKWVBUy7gJf8kxvUMjoMLr8FH9XyJ2LUEcWjFfAJB4da3XYDKE8r3K4Bnq3jUHxusWJ9JYIfAh8SgAk8UoMLfTcmZjoFDGpEsJyQXzYJGxxA_sZCsitAkQ0rlHLfNdfcAQK2wVhFbzCDU83zIqIU3gSxnoYDhhbOkAIIqehHM_ICSrK5Yo5aaKl2rcW252se2pYjPEk-jOMoXtgS5tcuhjCAOvZeqSN_uBvta7d8jpsrxGWGesPuR4Tbu53z8Smwfo4MMbcwHK5mBncuO4SsMQq_QGzYHWYFXIGATHWiZZEwDbi9uNRXL2nc7TIr9Uf7exr9UeL_Fs94bobEkB5CMhxQzisHvHhNBgPPU4dvG3hENUQtRwUxxuEfgkp3YCKEX_wcnocQgl3oDyjaJAGxoJn5flCLjAg_16EKcY4MyAMirj0YPhH1H_pmBCjv2uQk91zVnUxDjwk8D0daXEzMuLg1RIAlLoRqx7bWMu4xj8DW1mnUGuwXQEWxtH8PQ4SnWMFODxk8ggIt-4B2xgXEOK9uu__GFkF0Wwg5i4eM6AQuEUiyKcZa9FRlKSgbIx0QFjrSZQdTevVY7Hk6Rub5sthcDrESA25BFHrw8TBKw6OOHK6jqKLPVhQ1YK0exEl3sRLgIQEMowXu-D3x_EQIPMAwieKKjpU-1UGMS1vUASxBjSnOR6B6wMv0D1gXFnCOYGLE2Ns9OdKAp0uHS_HCjFPQofgZiQkoUDIs6hgs-8fBcI5M9bcAb9bB-f1mjvqT4zOMNgm6u_JjwXg_1J_Tl5k-Kv-6hn6tyooEnDHeHKA_An0Ky43EQn3DsStCjawVXlgdtsDWh4La3gwy42CJURNnU89asA2P8n68aQsIEiVcID1DDXKZEBIXgnIj7FtvebLBnh8gKv6b9QcSYaeH_13_UGuRmd8W37XGaEOorXuWG9EdMdtGxtVIuO2o6ocj84cgE-21DQs1CJRDe0vvsgM4Oo_yJ5xv-bF0svKQhQyKNh0qzDOaRhsmvrOEc-4C5apIzFREX4DlfVwjK8z5t-cBwbHolUH9X8gID2BWvqr_xxS4t-v_s-SlEo8gStgzE64gS1wYsdxRV8EldEJxj0GpSMR2qtues2l6W5_F5FhAOQhrOVjWLruGtF2j8YDQYtYcsdgtZTn1X8PcCYRNkXioB-vHyMWiM2hQuyoidFMpVR6XtB-4wNn4tj4kFj0qNE4GP07OzhYFQ_sxgtQMxitKLHe7wKbAMGxLgoPizk9CsT4JTr3-QYmIRtiBRo295fkm_3wLE7zM5MM3P2gxIyFbD8GksBzwxfxaeX6QDjckECEAxIZfxZLJRABN2bS961jPSZHmC_no56BQ4B4AOVrL93o5-894ewB7g5Vfeqwiv6ge1zBpag7wdzkf4otshtzIaDqk9THcGEiN5d4OXDZfBlf4eJwrfzqy5fOKtGBDfv7TIarVpo-zJAJmMcxl-N31fqaB8vhfp3Yt3ns9yx-zGOPYAGP5ChsqYI3PCA_xqK5v_Agx6ByCsj59YimMasDWiORwohEz6iBzluvre_ieEkkefcxUryuXvCNvHUNsYwnl2tAZDQPjgykuBK6NSVjBbvlMTP6prMgViNLYy3AyjR6fbTZfmMD1oRZh0tRU9muZNCj7wImC1aIzevGbvzy0D8wDtTTF2BNLK0k6wZ4YUjL6w0V-CJtGnS-5AxUJRSbHTNOVo496J9ZX9F5oRhT9H54M97GPBcTwnm4kpHT7sTn6viGkiWPZBpWgxwfoU9LkBD6xDJKNhLf9WsZK7H7zzKW2aCUzCnB8pjXCpbAFpB6YoL3g_cQuV5wvck8jsTLfyIJZvX4_hYHR7x9ngp0WonkReoCV7AUhL46i2n6oJBDeibktvzdyHKBocB99RtZXmC4upzIHzBcPae1MTW97WclsLtStFpOrF3PXcyeEe7Qr11T4Q_G4yb9r6mscEkYSOV8iQQrqefRL5wczryHA8B5VOulGuEXypJ04HlJPbvaW00tV9gllI9lHzm6GZgLPDK_8Pf4Mf0yvpBxUktMhRB0lPsycJil8hy3v8w2jgQNLoL13NRSxsfI04yh2-Mig9PgPiu5JFIBMSOwj4H_ifajzNi6kpuv9q8k9abqoHliy9S8ErmLtOYxsvG-8xMY7u_95YKwfVwVWqFYtB6W6O_GCbTPwEmkB2c8Cb0gGVmXZT4icEKB0QT02NCNLFzNUq_bRerNZLgwVsAk6k3k0RiP0DAihOLlIlfPW3XxcUntQWFIFm3aN3ID0R5ZHvUqpJPbEZibvO2v7Uj_GKyQNqs9Ipyk-iYSM_cbJzj_qdmFRzTu7i7ZKH2UOI6hPVJ65mcmFkmDiKPNsdbACzGonfTNLJDpykEwXheW4Ww01p0klJvlJ_XBTVx7tCbZX8bCWOSOewH5MX4jRTfDHyreT6TAoXn_v5Fih6PDoeJqACIfPZLO4WCKW2knioMJ5_QgkrGgPUiJ-4CR7Ns8SCYBP-D4cnobaTYZ6y7zcvfTQ9p6PBjOxC2YclwOnT8KrxiBgDJZKE0NjtlmDglN2yDJ2OBxcRLJHuM3fKDNRe7ZtDPA23gwvcADAmx4vqzseYGbEztsfghvvCQL8ijam-biJRVVePqEbxJ0x28wEaVUt7penGSiQTQIiPxKNPZKJvKbaBALWv0CWhIg-xtoYeksuOmwutybeMlUsiiUPDDhJQaFXjIOG55EPBahBRJ-OUJN8rNDVFYdkrQbY8PLDVcowUfOOcFd6lEB7hARWgSYEBVIoi4RwSJdeoK9FkUAaRK-YmFubrKqPO-0uz4OBpcqIRxuk9PoUb4zr8WCmAzfZA7GFxMw9iwraYBBP7rKaM4hEnZ_TZ7u498mPCtJbGNsPDHzJT52r7-ceuMWtnNCtP7ED2_3fNAl3r92YWw8kRsUBWlbYUNiwB3sdZK5lxbOHoU8pUec3AW6OrJ4BhQ1PvwzQin1V-NZXvF4Un4iovp7_B--9Enx4oTZvdirIZ4QAMJ_DcFCUL1qyDGGqj1VM2DnknmI-yR159JHj8B-67lc5DFp4XmhgnU2noAsp6m7HoIth_XULoGsqLO3y8VKW-u9i-OwTHLyQ7h25C4_wlxS1iYKbOfyPkjP1OyEOr68D6kwYx1gno9BMxQna-7VchNj8xaCKwp73G5fYa4BUpizjzM8DZ2bAiMyaz4YilkHedIJkzw4OWGPDJzWwvUaVMk4fLNaMCQIL7Usv2MN53OkzEMjWhSQQ024EZwWaf2TvB2IwQFKljMR-R4dNH71cy5X3FdPdetzLlec87SWdsIV45xw_EcBrvCYgIdnubSTgJ4qCifO7_tSHz0HYOy_5PA8yNRa3wk5vC0BruMLQwabKMmhoqByoDqYpxAGWWC4X-mWWmQiz7khwEApXD_heu_9gv_yJHm-E8Oq0hMyVyddOURicjFmh7BWUDsT-81vUawWQBZC10us-3nJy-hWDZNdOxPfTapJlCu-6AZTniJHGblfFjdP0X8n5TavQ23D0jKhQz7WXFIlUgm3Cr1DBGdRqZrh8EIlOyFGFLsbt3PFvIeODlYLiLjOJKMkQOcGqNC5Q4w2tErXp5CsMQjunGi3YstpjFTxXoJXTbKm4pFGML-q5D9DW_zoEkaVLFbWO4UkZ4LWH-nUUsOhDf2nvLWUcMnEmZe4xiLc37gQfYJYmkHLf14fau5-afCWjVurk2FwJgSPhCial9svDifb4eZcsftbH9spSVsO1jMRyM0qmbhl2qKzzTPXC7Y5rJkoF1K5WaPDQL0irDETXYDjfkMb34mRIsfWv5GpIoFbMg_zS1K9La2_tfBrQZYClxOBvLgG1gMI4v1P2FsyxW15wwVFHpYShwIqhiNDHdFInSwtlVHrFT0V6RJGks0SNVvNhI5M9ra21MxLPNkJspqJkCMUC16dv6cgdLojEZeu4TiRw7h1ouVC57msTtGb-pbV3kqPcIlwwozh1CNA81YuMX5GQFMAwsS1IhI8624uLeQeSASv-ZzkYjq9xX8tKsQCnxQIUToG1ZlbcMQkj1lkqXECHvWDCmQiUI_LSEPMSWpINBZypoDRCZ0C1mCIINOTqlYfnmPl3deGFTMUEgS7qHjHDnGBvln6pISXO1rE8IqUWZKcBF-msSGltiXAE1lLMxiVbQfomdjtp1i2jdglofVTrMmTQdsOEXKoyKFh4e4t7NBYWFK_Aroospr8vFdc_jQEj56qxsQsGoNXurdcRggxPSn113A-BDpJe429huTR5zxPdm_mboLqvA9YZlbqYC0GKU1Xl7oUbEBlXaJ3nWHSZSf05dcVdDWshumJu1yi4SIBF80X_Si5Gu4H20Brl2ZdL9mjbbT0ksjYxXnoLbOO0D_4z6cI42wnKdf3yV_ZBSEG4bVHU0nsqOGAJJMVUyb0_VjwI4GeZ0RrAU1kByopqpayV5CTGthC_Bi4BP_LCSPjsd1AJ-uEsYA1npaSPRM7hWVAnvkVE-F2bvAUbFpOnLkCRJDekpbKjJypdf5MJDjoB3F9riN8zvVqUrNq_5PqS_EZLqzeYh-BgeerYbde_0ZDD6bViytuwCw-NjxOMnt0NxK4zA3xEaijybVL3eBxhiyZzw1ZY2jmknWvCbHMzEmikLCuw-C4yzthTEV1qzrrLWFoorrl3CuE1H-q2_rtS5FQeFpkENYFgZHzxD-2i8vk8TFax338dFuggs6ESen2mjwxt5Y2nYt8lnGrXW4lXnklK7utOn-a18KmiPaWFT_ztuf2oFiSB90yUdMKgCZUCx-hj_sL8GZNqhdq3taqhlk4cQu6VmSiii2Uit0TIy6lWYWRaaiBPemG-q39rrRHCVqTOSBjj-Xt2yGnPFdVw6LgkPA6AoxbcG9nWPGrSicVDYXRWhqJrHO83TWytE70_QMUS0wlVAbz8Y5m7aWn7cFGmpkLLldkbG1xMT1shITbeJK3vkVwfFqxNODExd-P5B9n0tt1UuZbephb916Sbf1J61cYBlQpMdW3ttcpJX3NFQGYVnaGEK6HU_hqxDGUGluEu6sbjlPXdFkb7yfcIge6aYisiM_Ud5ucY3JLQ-rhCQDrVuiEgT1EAYkEqqJqlh5iQCalk1z6zMAkYI-Zub1cPeTANoLMFYo0TPOUfLCEwUQ6hPgdT1czISRhV9U-idxyNQGrWGZHpSf9J4KVomd1IpbDtqYpkBOhl0FENqD4jEsAoCj2BriVGLJejHe0TOwXjFgr8patByKXsviuF-tJ8o3dHFSWniz_tiOZVTNxozV4Bx-ZZ8T_nCS6Lbck0Y83Xfosu_RsizH1xfU7oW2h4djLXXpy_SZHty17MCE4KZaAtmSFJMatpJGLtJx96P37lqY3khF63kYpXedIvi9r-QSsj-T7PG1xpU0pSfBjnRI4jM_bOYLOpltxpLuKk1_EkrQTJoe3fcl-rUyYtJMg9eSZToRU0QEMA8kIZ29TH_FKxzuSptsFWG1wKuN2YKEo2qVPqLoqkd3oyQfG23SZPFpRjKBSoAxXdpc80nZpfm7sc2vJzVn4Y-Fd2SQbJ2-Z5mG5ZScN2dIQKwUtO7lUHvyApjT6pUuqBYzIL8DVXkwhuCsNcFWJcT13Ip1vKOh8ojwjSTbB2gwkDZcjOF5Kj1250qTNMujWYNxcGiGlOcnMRW7j9jytahtftr9TIVM3dppGRxJbI_OSSnO76Xsa4klEkYk0Pm2TOdlaey77b1-Hvnmk8-mvLSVevn71pZRx3laLtzFFJrn3P0q2jJsQp1aXjtA0O0kxrxMwONPsdJAVUFl7nDdBZis13SNMzNtFNWuSmFtfxicse5GOE8mX7QjrknQ2FdwGAER_J5I_TyMKMvYZyZ9vxdGmOWGJVT28gLWA3LJSG-c_Ib4TabKwySBRe6bD86_LoLxV5t8yfZlJr5t9eNVal5g4CoYTx-GXIO00bjEz2nO73C6lXDQdl1HPZYDwNWmJvrVm3krm0HQk8ybg1h9lpuNi9bzGNdtFnbjdSN2jN_mc7XV5mE-MZfb3VOwkUNFvgXlZVpZZcyI-UG7ZtfiafkEXGxbMuJLk5BYbnxsQZ1JyMl27Nu57PBgbIVykDxnPSyg_OZZR_2WUTf_-MFmiwrytWija7jekpIcscrgabaH3l0ZuaVqet66zw703J9pblrR-nomRHNU8X5Q2ZbTeHqgVmSVh_2uCYuLc0umRm9bmZnJ4YoEmrjnO5PCogT28RpKZHP5tZFHLZ2irKeFLipsJncE2ZZZftnX1tyCZbO2Wm1f6YE-knqz_7WYRLUo-h9Rcx3TZCav_9eajRoG53zpPsybr5vb5pY1TsZrhof9auMoMUTCsHOF7fW2axPAbhYVl5ekS2559Mh1idYoP1mG7B7ee1z54-dBprfSJXfuwE5QJsaCtmui6MG2lU8wdcl4tD12_Fcd-ckWO_Lc6X_Tn-6s8bzA686s-X-RC67d9rPSLfdnHSsOY3T99hCZaNXU1nJrJ7XSi3FDMD_aIMnGbxKrJbMktyeibzSuB7CttYiWF62JblbBm_hTnt67vVpf_qvNlhV-2efI8tp6Vldawl_drT-75H--3wrZIMs_n9svHTBApEd1mTyakX7os-9QqV_rBbICTBkybfsSOPxND5hFp57TPaidmrbSEsWVT4-w_OUwamlbYl3V7wiR9Hut86dsX3Ipda4x_2dclB9Xse8o96Qq3NOBXHjapvvVIcu6oUHqXv4LFSqfYV7BY8xJd3SRKk7bD5HmlbGHXiXWrkkNY62vn_ilLNos-TASsfZm2_ZzPW5dP4F_pIbsBZMstrjSR3UhYdm6J5_qNhCvU0l8kXGkau_GjRvtV6-_4sRLlv-LHSh8Z9mThXNS97icP-MKagi0THpTpNEeTt9yvIGIfI4ef5rJv-0iQt_uSOJRzuu1kqYnVbD79ZLeKEue4EuT_yihlJeF6e1h6vuQwP_1pYkl5r79-XZrImSRgliY5CGFIusg83yeYlAmjyWDp0qh5yA_31IWGw5mgwN--x3IL1MA2XUzLxA0oqWjeb0jSXKYW1hOAttNdJpITN5R8dVL3S2A9-Qyh5AsdzNXdokH7hn772-34ckLXxmLkjIwStV_6QdmOkyu0sXR8vStLj5mYWqSRh55b6hOA6mO2lMxb3H8njC9_1X2_dLnVyKkL8S1pNEs4AcKf-8XM8xVOdnsbj4sFr3xCk26m3xK_XOlbkbw1fiYE42n-GkuotNNcNiSQAd0rn-GkJ8esP6zAzscmYtfl9xblFqpvmwuydOUpVf_1uZT903L2NroUg9jz1eliO9BbTL6tLvb8mbukmSGxIB9k_HUz5Hug56eP0li903eGF2jmDd4x863Vk1wrFwjnb8NLzcGm8-z201Rzl53eMynZeoUx3_hjUM8y0332dk9GfiufE4ii9dBO3LYCE5GadaYDbT9cr6icSFVp2pVyTz5UpBRLuqTN8Dy2acPb6rfGeFmyqju6r7lc5C3-RymTtdqAX8PYlx1y8rbLjHULlf_0y4h4z2-4uUL_KeEMi4-mETt8pUq6kwnKJz9pIq_WjVoS5xuiHtyS2GGHnrxtM10NOqEn_7rGnEib1k_bGBNhC377xmzhvkUyS_1-5MBM2pgJxFLjeci6eXuz4ztXyGDKyHG6PVekXl2kt6K5J5RmGK8L704oTY6evwJJTijNcGc6aideSlPHlTsE19fE_PhQYPaviZ0LHv5M7OSLwr8-mnLeLrWfRppywnD-ddIwYRD7a6VhYr-dYLcpn4lg7d-u_HLe3rX0epjsS0XM18RSDjnpXvsysRNG9MvETvrX_kwsjUzfJnaCa7-C2LmM6V8QO_3yPn7-E47i_PSwHRa6o5BpYvvt17dV-FbP3kYbP9XraTSSu5y5IpVtDqWmD6Ocy6mmM-CuNJ892nowRfCpaIWxwr3hEDyn8TYf7Hm_0Alw_YlqKxMnjchvVDshYb-j2gnp-p2tnHmbpX9zohMa9u1NluI781Yyf5tuZEfyQcJP1005t5L1tt2UE572dnnm61jpnXghP1Xo0eN8aSmniTcS9J4QtQa18TbJhai9NhjSBV_903v22uD-vw0akf6xwd3vQt_mzXJC5v71rzHxRjlp3ZxcOuZitshDKHlL7vKv9gq7mdvunjDXcrjhe21IlQByrAPdBmysWLGnbc5Abr3D8fproL8XJOzZ91PzNeaTRrm3j9OPO5_nnpxF3qrQ6y3Ue3JyesWJcXG02_MTx8eqrk2MoBtCiBNvXrVT63biL6_yy46aVo-vvKreyr7frvm18XGi3wSQVVSXUcZvxF5-GvmkaS5dbH7iy0Q-1sq3OkXanomUV8Ns2XUjjE9x2fpQUsEnaKRuS4klW7mtcnPKNGvAT8CHnMqRY3KiprXQ2mXPQtMdZ58oWxW4PiGvY6VD-M5E0igUCw-dzQZ93A9NVo7hog-Q78w3u0y8H4IOOTkf2n_6d92n2w-bfVtsWi5IEPvtsalPuuSuk3-y-9DdaK31a_fwXPBRk3fq3Z_UMHfYrSvB2_DuZ3DFLmcmEtOGXxw_WeglwPPpe4m6XL7bwlbpXjBvdWCbUG-PPs1umKv9hBnrw4bNQDvfuL4Vf_yCDYm-NORADtrv5JxIaGFYzEw_KV2GBrV7ari1UNX2q6mWSngbOEKtr3uw91MxOQHO1Stui9l9S_Nggwy7rRhyYU6c6xinH62y13JZ5JCtJgS13DYxS4O6ICduYH12vmtnorybk6i3Pb-EBE6gFTEwERLYPgzJueoEXu8_OQiR7A==', 'code_version': 3.15, 'echoprintstring': 'eJzdvQm27LixZDslogeGg3b-Q_jbPPRupO4q4qysq3xa9dW4lIdBEo3D3AxwgM_zPP25mOBvJqWbqfFmxnMxbvib2flivJ7wbsK6mdxuZoSLCT7dTPI3093NbH8xkTpfzKg3s93FpJxuRo39arJzNzPWxZSwbyaPmxnuYupzNS7fTJk3U69m-Ytprt1MjDeTz830q5npYrobN1P8zbR1M7NezCjxZma_mBnczZRyM3NdzPLhZkq_Gbz23Wy5z7tZ4WJOaDdTzrtxDue6GH9uJl8N776YXS7G4wIXs9rFBHc1Yd4MHn8xZV9MfK4GF7iYOm5mn4tJsdxM6heTGcQXQzC8mF0vpjzzZvLVtHQx1c-bId5dTHY3M8rN7HAxrY2bGf1mdroYxf6LCeNmmr-ZEy-Gkt3MvpqTL2Z6dzNx3kz3N3PaxaxwNfHcTE83c8bFbMjdxZx9MSfHm-nj3Ygj30wqNwMFu5h5Mw5ouRjx73czb8Y_-WbSvBno-bsJKf6bUYAUIbwY728mjJu5qiL35Juhay9mPjez5sX4km9GpO3VKLheTF83M8PFRPnFuwnlZla6mMQQuph6NfPcDCTm3RBrbkaE7900dzO93Mxdb8n93g2B-d3UJ92MzzcT3c3Y419NKzdz11vQsovp8WZ-0EzPzUiRvxshy6sZIdxM2jcz0s1IhLyaqUmTdxPyzcir342E8atZgrRXo5K9m_OEm3H7ZmK7mXQxGoU3g1NfjOjvu8GpL2b6m9nrYpyrNxPDzeDy70ZR_d0EHORiJG9eTcz-Zta6mB80UxkXkyUj341k5Lu5aybfbiaPm2ntYqrk-rsp5Wb61UD4LubcTPPhZmK6mC6p8G5Svpm7Kto3M4CHiwEeLqbEmxFvfzU_qKLhb0Zd8WrWE28mrYvZcup3o-Z8N3L5V3PCvpkWb2aPd-NhpDdT681IKrybtS7G1XEzBOF3o0WLiwn538yU_lC8eTcu3QxwczF3ZZPDzdR6M31ejBvjZhTzX40XDX03Zd1M9zcj8vRqgpbP3s11WS2IaL4bEc1X84MqivVmRI5fTVI3vpt6bkYFfzeaV3o3P-itdDE_6K0_UlTzYoqWZt5NrhfzgypK-Wbumqm6m7krKkHLq2nPuhnI4sXkfTNXvdU0V_NqfljBSlejTn43a13MoNoXk87NXLXafObNQH8vRgu-r2aFfjNa8H01W0u67ybnm4EQXIw06Ks5Lt6MwsebcVqOuJjobyavm5nhYn5YdSvPxfygmeK4mfNcTATCL6ZczXYXk1q4GGUoXIy64t2EcTN3vZXCzWgR892IaL6aSgS_GNH9d_MHeusnRRVvRkuNr6b7fDMmyV5NqTfT982ccDHDXU24mrtW6_1iph83c9dqEtXv5tSLUZrBxdR4M2PczM4Xs8O6GQ3iV3PAlovRku672fPdeMHwxcxwM3tfjHP9ZmK6mX7-arwYt5IALuauqDSz-G5qupm7okr9ZpQq9W60kPFuTr8Y793NXFehflBUimPvJrmbEaV7NT8oKrX1u9Hi2qv5QVGVdjP_nN76E0UlSvdu7nrrqqiqhPG70XLDu4EAXYySv96NpP67UWrYq_lBFeV4M-rkd7Oei-ly6nejxcR384OyqTfz31qFuq8zjXIxS0tG70Zd8W40XF6NMmgvJpebuaqi48LNKFX53fygivLN_GNrVPdVqB90jxZB3k2ZN7PCxfywzqQHvJvdLyaJ0r2a7NbN_Mk6k-L3u0nxZgjC76bieRdzz80r_mZ-yM3zF_MnqkiL8hcj6ftuRLvfzeo3c_bFDC0IvhstkbwbdeO7ueqeoVWUV3NPPZqp3Ey7mr4uZj3hZtSN70YJmO_mB1X031r9umgmL5C-mOhuppWbuWsmmvNiWr-Z8_zV-GIrWNf8Dn81ovvvRhPs76aWm9Emn1fjRHHezQ-K6r6f6WquO5aCROa7kUZ5N9qd8Gp-UEXaivNu7nuS_l_UTNc1qh80k6T-u7krqusa1f-bmumam6fNNu_mrqjueX13RXXP67vrLXXUuznrYhTULyZfzTgXo8B8MVpMfDfV3cyqF7Pc1WhR792sfjFbi3rvRgz33Wjj2as5IdyM5OubcY8kyrvRtPC7ye5m6ryZuS7GaWPSqwnKRH83NNi7iU-_mbuiEuF7N3tcTBr1ZrQJ5NVkidt3E9zNKBHy3fyJGivpZlq-GSWOvZqf9lHFm7ln_Sk989X8oLckFd7NfZ1JC6_vZuab-RO9dVdU2mb5bv45vRXdzVwVlUD63SylOb8bZWO9GyUFv5qtFOl309bNaEHw1ZwQbyadmxGEvxttaXsz_un-Zka9mR0uxoV2M_FcjAfi_2qa6a10M1qaeTdKaHo3IgTvpvWbua9g3Te5aYHs3dzV2PEX84Mau69gKcXy3WgTyKv5o7y-NG_mBzW2LuaP1Nh_KyfwrrdE2d_Nn6xv_Uk-odzn1fyDOk8K9d38iQrU4su7-RONGK_mvq4m53o3f7LqpmWdd3PPNvxvacQ8b0be9W72upilraHvRtss381VI4ouXIyOAXk3gsN3888pyNpvRrmsb-afVJBaXnk3Ovrg1fygEZVE-W7uGrGWm7lrxOvurjRuRnh3MRID7yZezQ8aMd4MQ-1irjvDSp8XU_24Gcmbd_MHKrC1eTFd6ZnvZl7Nf2td7Z9TgXedJxd4N_dVt6sKnHtfzA8a8Z6pqGTkV_ODRtR0zLu5KsgDdbiYP1GQQPjF_HMK8tzMXSNq2elizriY3_WlbV6_68tYbqafi_lJBf7fr8n9tOrWL-aH3V1_kqmYr0aN_WqiqfVX88N6XriZq4JMKdzMXUH-gc5LSjh9NX-0JvcnGvGPVGC8mD9SgX-i8_45JadD7N7NHyi5H9bzdDjJu7krOU2ovZt1Mz8oOR1M9G56vxkdevNqprbbvJu7Cryv9ikl491oMu7d3HXefbXvruSUzvFu7krufnrIbS3wOcpPeTM_rRTelZyOQHs3V632D67JxXozV72VlAr3bhT7X81PZxvezA96S4Lt3eSrua7Y_bAmJ5nxbrSI-WoEpRfzJ_vGdADeu1nuYn7YVXbXeffcy7vO-2Hf2FXn3ZWc8vDezboZTbdczJ_kT97X8_y-mXv-ZE038yerfXcld1_t00B8N7fNSc5g-M0oPt9MXTdzV3J3rfbsm7mvBfZ0M79JN_GXn9YCr7mX96PIy9VcJ9fdE2_mD3az_YnO89ow827avpgflNzIFxO16eXd3Hek_YmS0_aSd6OTkt-NjiN_N9qy-G60HPxulF3warK68d1o2v_dyG3fjajkuxGVfDf6jMGrKbVdzA86776ed1djf5JdeVdjkuuv5ge9dd-v9kcrZ_Vm7ppJiPhu7orKj5u5ZldqY8PF_MHK2Q_ZlfeVs7uiIjC_m6Otg-_mvnKmibx388_prT_KrnQ3U56baVezzsX8tJtt3Yyo1av54UxFiZ930_rNiCy-m7sKvO-T00Lku1E3vpqiA__eTYk388PpIVedd111a_5q_kjJPTdz5sV0Vfrd_HNrcvdTPJ5r_qTSft_NP7fqdt_rpsNn3s19Xa2fm1njYv5BrfZ_v67mBdIXk93NlHIzdyV3XXX7QavtdDG_r5zlEtrJ8dQ8eghoUHe0sbiWPh1Is8JplQI3P_VJpTNWqC3vcVzNiV-N5f1McffuZ-zPKmGPOFcbqaKEV13t1HBmB3eKO6dnREuBuvY2u2dk5-zjbjOXevx5KIJfLcMEdos587ITQ3Pz5NnCKH621LNrzfvU5j5zlTM3_rP17ZW9n5lW57Zw-lQXbl1z5QEwU1zc0LfPOj5rlX1GSTaCD2wpTpeeduLYkIXCD9Coue8YQs-pp1liL3nHnHDVWktuuZQaU-0nnLNGXFuNmco6OFVYtGtdOXBTrH4tqpYBqZkXpH0lSEOgsHs0iqnTkRdNRp14afG12X7y_MS-IrQmzpjrmcWVkXjFanXTuDqoyU0JAMo8H08RaI_ZRkzHTe8p0Ik--VHCSPHw1r5La2PPgD7LKRL1eA6dwwA59GA4fscyXHN-PhUkSHXPQvP5HLiQx7E7HO9oD70-U681-5RG7anH5nXCbE28uExUWqt1PJ-35d4jz8mzj6eH7GmQXXyha7LwNfGXk9qoYXr19UFP8ZDHjxnGXCfvvGr_LC70lsIqK5We6aw-xlo4h4td9c-pxLT84Zk1gUY5nDrGeLZfPeAYvu7Tgov1xEr7V_nmilZXbYqdc-ecfOB_R39O6b7PgZtX3jdTyadlmrVvV9XH-EZzxTuauWUdQp3minn6irMt6pvlqqcsyoLH4uzZ0y_0weowVfhKBwLa1uByLiA-eTuNf_aevru4E63T6-FHVsGi70X04s_grSdYs9PUT9m-lbnjKOcggI7dcRh2DENa5WnPwV18r8nNoM_xjPJQq8IAj60eNYPuYBwkTZfm_r3tMKAdLdKW_WT2x5e4RqluZPdxBiszoSx-bjM_sJ8wmluxQs4YofUa3jPQibyR0e258fOOWOI4qRD9cZcVQsthTSrTaN9qD_00ux4aNy5hT7ahN7dmrO0peEv9FMiuqom74zE9z1BonIZXTQCu7eqsMt9a9mfSqr-KYVf9dsOpa0ObdadP0XBQb6X6lmXjazUCRkundGwrkJXFisFgkoh2deCxwIfKAsy0p-Efg3aI_KiCRCDN_q2-eHNo6uVep6qs-oJM0kdALZjEkMGR96oMfb0zCm5wdDALf6jPnD6BpJGRszuYGtOD_3sKDRiNvdOAvbjVZiAmCN9BvN70oZInnYgznlBq3Tg0IH1mwlGFO2At72RcF-hc6xE_LRrYc4HWDP4063LBq0HCBBigsTwj1RB8bowNhgoQBOaAAzONktEiZc3oweGpKMFoB_VAzyCf9nOe4aRGiQhrqtkAQQUisC3XAXz11mG0TwBzgdOntDr6FtgBLzCD2nNoLfEecO7QqfQDw_vkQmseRh4jswzepSESDbjdI3c9lWIZeufPqSVjq3bTgDufNEYuOUJqEp7QEPldW8p5-nKJ_9tzATQYEANSzI0FMAmZBo0p4ebEmDkA5gxbezKghA9vDZ5aDq44_C5wAKIogop_1bKVOEjkwpH3rClMop8rKVOH3BQACILOh0FMzaqWd2URuUZRuxIadmx4lyP4rjHi0-ME2OpMCn68kxI2hp5i7pLnwT9xgN7rSuAxoyY3wHEfOfOesWaQk54cK_e4HI1Q6MoZAV8aL2c6Ps2Bs51TNITwhqcFnZJDQfauoRWioD_pCfXQBThWdX1SixjhCzol-9DicQnlOu8cuzMWCHebsXHaxLEbwDeyfhVdJWgDe6UBbCvY6bbxXxhLbXCMziNAOkMzAo1TwuOTv2jmiMmd1lSHgGaeXo4f5JrUqUKENgMBXxoguwHjQ6M5wzW7mp81Aq6Ix9K9MUI-tCMs1O1hS4aTht5WAgNGg1xDb7v6xfsmfwKhQCsoZrPbrGh-UcEG6VwpqRlwDcYujKHjL33Dw6AVRJkxNMwCnb1hJsMWwRgCg6gG9WmEJX3zS6uQuDNx3pelAAuhTSJpbik1oVhMyQTqbWX-RhcLBMUPyqfA4olQy6JLhQxFCzG_1egbIT6QqxpZG3yC14H3hMp4G7PGaXeMNZ-RqPL83gazdcdi41_Coq6CBL5_It3fiYOuMSrxEtofPwu_xYW_IL-Ckl01f7E4Q12F0J0eAEz8J_pZJFEQsXu_sewTSXQb7AH--iucWNT4e7HshN6-QeS3aHWAtMRrQRMo7SdagdpEKEb9-sYtjz_lEEYe9l6djZPtvR5UyPZeozgepAj23lqAtKmVuj4c3EGcBhClbFRqdQdk6zyNAJZADQLk89Ocqps1zreCxqBKJmTZT-zJ32b_rb7EpxR4jWjWc_LH_5QFz3P2yDbCq6dTB0yXuImHqA12b_7Y73DtNghbZ8fIGIoQNHGr4c-afhmgfH787yP048DcTaQa3bU-0Slb0uHEmFyHwwCyBCJAOAwQKsH9ur7R2JAGZflGC4Wz-9GHZNAB-PZexCUQazPIapruGSHxT8-CGnsx_uZOJZAONIG6FrRxkzALxNUILgIslC4GvIroRRvyfB6omD6IUaNBr3A50dNYEo1KEAQ1wtTgFQcbq2ZxE_7Ey3VsFeOfYewPAD1QLfTCRKQ19EnKreaQ4LAAgm7IyVBeh9LASRimnfID-HGHijTbYj0DHHQO_-qPvBCcRLE0RdEH_oN7HvRJoMuS88QeWo2fFRpTsKrNWMjA3uEnQTEln8L4J4LEDI2QLO0gNvFNw6PQe6LpuB9Qi0MSzTZ_lUpCXU4cY7fU8A38CrhbkZGJPmgRJgJRwA21bLN7hXBDSyY92HVMKfw4ewZJpf_phgi2cZ3YcwC4Uhl-qQgYaCRGTodwQVAWAycz_iBqhAceRjUg_hXOpnYhsEF3kEREbgSuplH4FcIkP6V-Xhkzge8ojS2I2ADurj0RrpmIQjCOMCV5ABpdLTrbC09AZNPwC2qQkKYrNjwpRQedZRwzCoULHdqbBmLKo3eJgMAP2Ak9bPLtimflaS1ZdqeGHuJFWPYVt6Bajh6TsnejDQ_hCRqrCFS_n_RApwJO7YggPq0pjoN3blCdGJ-QnMQjMQqPgKapd0algYOJjtniXbjniOXoy7U0G08ESR_GfEQmjwCdpoc8oiGDKTAN8ItQTizpuQ0oaSUAULAByQIWcKYNCSbSwPcYGp34nqIv0K0IpHjnxyBYEgB0pikBYnExwEIW1CjSbzg36rqod-b6l294FDA8STl1Y6D1tZzqhUrgKUigQ2ZoVJ-gysRXSAvkF0Kcuk1VMB4ptIdnM-Z8cFlikF6AKiCpBm5FsIJOL_-UNKBkQjuILpx8QJUdkFg6rQ3JQh-j_KEa_LgGyNbHXzTS_DMfG5fw4pgLkTP0z9UEPn6vWjvbA-x39pS__PjvXI2TIBogtJXG8MeupnKEwvC_DjOG2CCsQRx6uy-37Y4Ksw1bgt8taoDPMa7EfgEgfHhDnwAMsASOUkYnTDGGdwbwuk0YxdjBRsH3CVEUxAW6Y4BXuzWYB_I5U3CniAQ9lNeJG8QVRBmeDLWIZxEds1cUQp-i0IZoKUKJwE4jd81CRIbI3BLpHX8lHtDmYydYL3ylQ_Oa1nzpuh1g1fGgLw_deg5MUa1DREBMLZijL8R7PZu2rOJp5z_YCz9cLQDkckRjCb3PKDN_MbeAsXYHOd0SwMCkHmV3AOWO6qPXQE8G2iSQmQ8FJy2afHv6iIiDh6ZkbBA-q-bPgEOCLMRd44QhQ5fCDJOWzpzEmy8NOg9JmOAWHLaDv-oqgg5CCVf3tP8WsAcNjtwJqEhATZsxujx9DhVWjn_IWmLEJ1IYorjuiW0hLqJqElAlUFnEMZEB6oLEWJSQrqJOaLT28EhifhC9pwpPUG9SNMWMB_KMpl1E5Iwkj86lCOiDM08vB41biLVI1Uf4uUSViaRESom0pyaAdYGbaPCMRgdsOkQf1MpZxCUnkUvY7MIvU5FnEKIenQN-0IDZJsF8IMq3NNaKiWCA9kCalnS0dJIQfPrUOnFUSOSinyCNYtQpK47VNB3Eb6sH5ohDKaa4xY0A4I0yJ6DlQvyBdNPiqOSEVpyTTio8vFLhBR1oGlOE52F-tXCcGYgLWmneiNgNaO2JsgeRNedpbKjC5RgY-lw3IQg8fRRYStpo1B2F9hLgwNqSCueHra5Qe2DYxWfibXQVXI7g2FA7qzCegAV41xncOpSZodO2dwmSRiBEP71FJA5Mvx1oCk_XBFuERUCsiAdQeqVBygEqxBEOmrMYcnPwH3xS1OSzDwIa3jRdTalbjkQZuIgi2Dd48RclvyVeJO1q44hQh1Ih1v5lHMEiIM769puNo6lv2Cbii6CKYQHpg6MgSBic6PzEaIJH4vWO6ECbUG18Aw2KMKnVafdasu8TIt1Oig_Aju4rOLYjugJhME_xBeK6faPgKSPwAMZU1qRwpXGQwb7B9DuxsYjj4JRQPIo34eP8i_cfCIym_mfLmilGXzzwGHQSbvjw-2hRKFIPdE4FpSNQzcDcNPqc_eMlAhnDjR2IwZAfGL2w-G9dnV3PtS9xiJbb1YxMi8AHP6qU1a56zTvkdXy0qwkpjM5hCOhj42gG2xymCe4M-8aD1QRQSIYOP6aHzieCQV-AF-BKU0hIpyEpzmCV9D4AFKpjEYusf1vRegYddoAx6HgDUpVGXxROeiHa62MNaAowZsyAey_popY3rqH-RerQlMoTQSGvsB9bcTk48pKTrI7PzUzwKqX7gisdeyUOCCsXkwkziZaA3gxkMAyf9zZxQ58ja2koCCfjeO0uEIN9EeO8-IpDGocU19GEg6tiwhXdIuZD0JR0YYDPcDQTDOWHhk0gbo0ZAX8Ht6cf4C3aV05cdvhEmYwloCduyUD74AcsSoc0iFt3UEtzEQ-PHYeSQ7m7ZI8TJQJEd7SrQxODdtWFqdlEroaNrum8OtrVOPS5UprHlgbd58novOjwxCckQBaVIy9EcuvMoGhX8WbY6HY5IlKiBsajWbx60oB-CjZjEMkkbBZfbMjST_loXakntJSLDX-I0ki5gmU1pY33UrQHwYICQC3yE6jCgAB46CWYMBgROno6L-XKalGAAnQtGFXYDvKqab5t0wKav48e1FF6h0M0uu0aeEyjiMXWrSEiWgt7XyjBKUKIpECHeJAE4CLSAtGaZhH2DU_oOyPUZ4j2CkaHdmFBSepZVUfbEhB5Av9lMPNiHBm2CVicZxCKp9DeQ5C3ssLQ_bgVAChhhubU55Fb1ZJJBYgPTTMZfPArSUsxXVzaSe0WeAIdEFHP2var35VqK1__8-Pfrs4N4H8fYFe_dyDOGekb5mUblO02n8TxjyPC6yotjNByWrnK56DX6glDE1mf2yjOsasn1YhkQqsehj_k8EjT8nR0ulFO4N8E66RR4aNwFT1gQwSoOmHM3uu65oAdkMDoZGwxIim8xDeuXoe-IUVsTBmCo9PYnoCKq4wJz_sy_AIkoRQANy92RFnYEq7GyIQKEKSPg5lkMYSA3_f_YEs6TaUuBYxZoE52W_aKE-P49W3TxXAQnfHVmlNLU5-GgJZAmtWcY3zOdWqPNScthgaBVbWZH1HvERK8z2mhlF_XAKeA4nQtIANMbs1PR-lee7KS2evnydA6p7Vdb1e3g2-AVEjN6OPH4STLNcOWByLY2TKapoGzs5onWhANfBDyvBFPt9jb-79q-auCh1IiQKAo-EIpViPic3cZpZCklBve5dHqHWYIB1TAwq0YeI_GsBgAAcDzgkFZYgsLzoMWFDNzINlEdhA7H6tM0TqhNU53SXM8j2mCJ_6tq5rTJIZrQYZgXuxqBM0GsRJV_ete3nm6DRe7V1wyw9a1rgkaZxr9fIaBpgftDgHc42FLRRT20ynirNCsSmDcXNOCArIVLlWUfWuvTJ8jA_TlkeagvXpviW4fb75i_UvX7a9vbDiHH4jwqlkEokdWVIE_dgC3mW8QKKCjwGLOSgdAlw-CVsGdVBmrpTWOtYY1BH6CC9rjVao17Cju_2lEK9VvfvVp01-l-iCNfNJ-sj1u9G12K9XXT7_la_Cx9VsfUVtqRTgmRmqNRleXE4sp_F7xnmiOnEd_9Y5mgWvxdxwdGuggIbR6zFtTgjRPqtBTBA8Dcy4HPXSaYOoVr1wWTiySWBDBa2krb6tKFMciyV-CCFQlBwf4F68VN0WNrClnAtkGWXuM-gbrgVYE0VpYJ2ZOIDBAECY_AyMBN82QdOVhxNMY_jj8mfC5se3bSwQLAt8jEh1OcAyxCN0mwkAMqpjXygq4uTptFZhb84SQ49hPRANVYlbk9QAXsiLBpsPgSZqc7lq2L7nHiWt1KG3R_A_vKPovzkOPwJ2F43NwN-1FmOJXHwqBCAN7cORgSC0SSX_EESL8rmk_vs8QtTaPc0Auz4yIMTT9UM4KGkCJGZMibn1mh9EDZoNoyFgkMMWm83mMFprwFSWarUrfPBVuhOxssCXYSIdsQllAVrwjZS1EeETI2Fo3ge2ALJRZpJVx4dokXDAgEmCpWSYlAfd0cF4YpsswxaOlVtyPNis2KipkR-fXM-Cf_ki50INiKES-A0euUG83GfRJ6Yiojc3fkw94ZDk4NDHLCz1wYFfVT2l1KCZkCah9tI6rHKF9Cv2i_Bfx1ikaBjMfXopq9QVTJZiBpvh_hYc3ry8b0D221gp0QJ5cerKn5sq42MghI0WMufporQj-2sve6J8N0sICgz6FBEI_WhoaFvhAZfrRPhRZiHgAumY7N7iyItRsC36Qx25ofnJqEuf0ScFFduNQooNPSkPyWaNh41vwbt6JGmp05UzaNyQY8XmgNbVKs8A9eiqHpmDB05uLlaC79lZgaBJHG_jjFXoJUdAA5ctBFq6VkV7wqafWYDhkWUQQVxhV7k1LcJnCVKgj7QCjQ0QEhlwltml1XXtiskhK1eTB3qDA8JSxl5CtqrCzgJ4BdmG7in68ftLwEOSnfKLVb2j2xViG_qmGV99IYlED8PRK4crtNwSuuOmxcNJB52j498Vdu82u2r3_wVhmvzPwtT76xLJfFOIL6_Zjw3artMUAyTDqFV1EGFX34VKQMkfb02tgKbQc7hd3gY1IXtH9yDE19sYtAGf8XDlZJcUBQQvJFYfb6bnAhKEodISXAK2UwtvsmMCtQ6XwXCUUnQiaUDWaWlIAsaY1UNRaEJdlFHiknjISlCCWfcr4mPRgzmkziCZxmXhBtZ9CiX3WqGYUSW5B6tBWEkBaLNf0k9OZCrhpHJDcFTQ3OVEJKcrflcqLCCDIqelppljWWFQMHTtRG9ogslQTiUedPA_K4ag5PmgpiD4aBNblgawheT5oJnzqoURd2Q1UwjE4_CI01bCAnoWO7V2hBpac9uLRAZA6DPhM605chXJ3lIYm2ZT9zPBPYh7S-cFrvBlYApdKrRE4Lm3q0dosUWpNRgoCOWmuE-E6tPaM-mJEefn9Wbwq6Jx7egsxpCmCGJtUmtKCorLAllLoQGyt7hAV4J-TAAij0RqApjygSXBKeI5YMGQX8T07dTvEiMlLZ9P0EzWjcWF1ExICrLWDhkWVdy3hZFoMRM69r4g8KEp5bEspd5YPHgBmMHIRmGEC67erlXshDyBmADGqXf3eQTsIF3eRl2ohQdlHusN-TFc97WjOr1K_ZncoXefJkBCoL2NXy760LePWnmJXofAEIF2V7Nh21R5vt32uTsqBr7ahILLtyVX7RGjXELX4iMYmhGctuYCMtkjLWIGffH7nE251IACMIgbCgkkn2g1J6gmVVXnYn5_8nfrS3BGkQcbBtvib7vj-mAFDrYqJiajlDF3tyvVTZpYD_qKU2NasTbIWtzus6aw1QkfNSLAPewdSnrDTvGuOoAFaMBwQMIT4pXOU9SK7l_F6wpM7QTqo-iquVtIR8kFT3B53zYt4kpSfoP44DkQPG4Wttd21a2pamFfCF20vQYfW99AQBOkExKCAWjIKap-sVX-ezuOr8rx2zVrEEAtUi2rqlDjYY9dAR84AIWP5as301z4ngAa_ibEqhnX811WsfFZVu_qbb3xKr3s_P_l3r7Mnfx_w23vhf0o-HEqK0Iyv7vjLj7nQUWhUpiET_9eurqRTblT2oO1sv7XG995RCFLWGt82sKtiY92ebA1hbfB58gjTfd9rbfCtvigXUA7wSoye_2CZ_6QHRVtAPwC-MyQ-o1Gan4g2CFF9PAwi2JUoI9xkuABVb2obWDKqkLgxUc-anhSB12QYTopiUBqCVpWGySGXpBqkWUo25KfJQnHKdeZHdRjytwIvnM_WzHhWbrJy64T8SFNoxWrKd8hKJ4HGFTvluGUtXzxAeha5b4wNTc8zriFRBEmvsAmsg1tRQzJqMR3yyoCNNDXxjDANoDIiFc4RJNoGsZ2SEoOy35JWSyHDQcnvtMiElyKhovxjwtOQKrUSEzexBFnXGoAEkyEYBRhN0IBeVSAQQtuDgU3d0IBNKXzO8j5hUIOOgQqCV4UWzsoOCtBO5Ybxf6gxkWYtbcDZpR6l9EAvw1OJBwdaM5FyMDGlioxJ12yKOJVmskDEoEkrQmjQvPByiaLBBo5S0EA6EJ8uhPOiV1pRxr0Dp7WA2LN9XRQ-M7RIR_TbynoBwIeyyQM4LkwBN72yA4omZSmWJn50AJ9mKGE83IiIp55C4AR7SMCZVm0IIrshHrrXmveGUj9b1ESpZUceBGfXecaMBTgCAg8XrqcSU-oKyuYQl4QUL8SijgEJNDacLEISHLRI_OvgeDYzrU37-FBCxNBnwCVF15pX-nhdgPKgR2Gc-DqcvZWtKeWI4OLvXRGRWPFQSS36S3rFvB4PVdVHAbSwM2y7BRoXKY3chwR-uMAvGmDjzULMZ2ArDn6jn0V2C08WyyymnCeb0N7erlrs2cBCsPhmT7FoZaP7G63sbd8XMXZQIoqDi6Cf_teevDyMX6lpyhVRQpdaQgotoz6z1oTgzZkBo0gHamQGJwLSHXg2-gzvW7TpJ5YptRNR2rmXzpBGW6eKiqRtROF_J-I8cnO3tfiTjSwJXn-h8vdeRLKLv8V9u2rh5BMXhMpfQP6Ek1_v_f9BjawKWj8pUxOvm7i3FGjQ4SBOiQXn8Nq-rp0-zs6qd8rvUdIj6NuUPLOj5WhkxqV0JvLu0ZpQ8wnH2MoRdYBTP8AEDkcZEYlgyQBT9L2NWbtSCGIkMsyTIGSZiDt9AYXKVi4OnAvClp2r42mmJ2GoRTlMq2laVZn5iAdbZQcJ-KHmIcBdmGTTIh3YmZXXO2fW0qzm7ks7NMpIQLTS4I-IK4DoQRRIsXgboe5B01PVo7NkQSUdRfMIIQD3pMxfINB2xCqpDNDVQwjCia7RQKpBSWSqy7bvPNKIXtuCslsO_ELCneZgCJW_D2LyVlIIrZKUJhODFG6YNmlLex0l0T3E3KS1Of4AKoPBaFzADqnIiKdbtFSxE3ShVEgmjtCm5cVq_hbh2FHFBAhqgswDsLXXBsqp3FUwFkTvmtp8FASUfZ1cTkRWjz907dfIVcNfgQuW80y64W9dBV-Skgtj1eR2sauaPOW3KMkzo9NkM243xOT1KLtDpK0SJ6DxSuIraA14A01G-B3BfqxUefzM0rpQVlYCe9RDl8MQiFARdNLajSYDeBsOqT02nrGBYImnMlZw9Dl0IIMYie_ZDdiAlnIdbCXSD0WrpL0ozVxJ9QTtgbpQcCnwDJxUNfq2wbe-VgVrCKuvld7q-62C3fH9MfzJfVLMBCb-txol1Gmx1gBq27Ia2b3amXDs3pQY4HavdYW9yO79tNVGa1tbWXGtLHa1aPrE3otOq946CvUUjjV7WppN8vBQiuOd1cOuZuL0sKu-farinZXKSmpXv6VS8P-4gJVKc7u43dHMa1KeB1LSymzPy4BucPCNSP_30W2zvZxBxcrioQxxneiqKWNgzDsruA5Q1Gyf8xO6TDMBjw7mVK1U37Ig0VBxTVsua4M0WIHUQtY4Vion_sVblGWiBPaQp9I4tVZJgRwj0Fup7F7gCdhsYX7KDFvzOta770-vWrODoRAuWjhrN5CV2TrPSmVdFnE7kejjA6zV23sPatrjipDHTZjBy-n7pJwfa6ashWRKNDINiuSBFygNpFtjT0fgt9aogMhfWsN6_zu2YE9KkgQo7A6rkT3e6uvoi27vnQF-Z3dYG3zanjLAOZEZmntxH99VmeFWsIu8U9HuPbFh_5iXCLXoxV7wjapMzwTD036eVolaa9EbSmDv5hZ4P-JnwhbNX8wdOw2RrTl92zuaM_w2Br-o8hk4GoOfcSn_M2-3LvuMsn_3WH8OAvJINm0tf-kOLbsp-VJrR8fyeryyzk7THHqk64vOHtZOIIoPfgPED2rEaydloPXU70QHDapHmXmDfjqHLsllw_r_T1Hj5LwWLdWUt-_xhq1ZRVjfo7OdLGpIsETkQSJq4lc-EB-UgQ1nlHagJ6PCPBHCzghfrR0lpyv3f2vajpfMxPOVKkrkwudXJXYSEXRcrxb1PXxQSWC0i7Wam8vhn0q49X5rUx-9jdw8tVQuxWQpPbUSstBIpaa4udV7Zdxr6pLhoo2_w6ClaXaIwYKI01T56VF-u2H4TeSeEDw8sbwycEFcjzaBchQtKjUiN-2vbz4ZK5hhaLnFReXzrVVAiX6GEiaVsYF-qOA9_h2KTfQO7cCF76Jv0GEwH1j-Jl7AgalTDdDtqBkiRh3j395EDZDuG-FYtPcM2lPxuaTlCWKoAzw2qjnSvdpxxRuHErhPbtp_rCneHTTQywLlaPdZtaiQkNGwmQzBr1q-QSadBo9sSn0jdknBIJRno4U9VI5WltIHZ1rv3I2PLa3D8whFI43ao1wj3Ah9qAQrsatBk1p-Mso1D7oqofo24mBoeHalDHkcgUGGrHeQNeTbkx_UdBuaqlBOw4GHZiXunJjgEXgukfFo7bNoMxV6kP4h3ICdAExAUwKm-rkSwtdCZ-zfIt03ltmY_l-Lg4aYhnUWKwwyvtGPOKSd6YysoE3bFuQsLhjIGBIalHq1rwXwrA6zaGC4plGgMKllZgGK4oyBqvbqopWgKgZuBl_LtsJn7XQS1lmwidRFWc91WgWd1g8NT7f-_gQQwMr8LenReo_9xODfimsRzJ4HCSza-Yh4m_BeQ3SLtfYii5IG6wABY81a6BcNsGj1iXTBgIVhYLD5iaFqyW8MfY1llMw9_6dYZi__xjJlQgaLZR9WoPIZ_FssM24BrBDi1Qbw1n4-4U7Y_mVVn6imfjPfsFKZ51j8yM9gjGvXqAU0a-doiyzaZuP3XqOL6hDm4jKq4Qk1w7o7eHR0jfy7AyfR4pvVjb8MOCaBDNEVNL9y9oc3aW1OEYQ6H-VmA9v4k9YQj51GP2fUyQOwdeWNTO0KYsxTgqMjcWg_ILITHLS9V8vxZZXAGN0jCPoUWIGgp7XPAeryXmn9p2UtI2o3iY4CgybNlfOms-zHCgo5jPQsgFf55hMiWPVRR5hOJKzUqMnEoc1bPNMp6zf0vIE0XtujPsEg50ROnQmJikpkrWg5mkJ7AmxLTpQe1KKkPltVqHObhSHnAsjI-FkEJx9tL09V_nvVljeiGcqITideBq2z858xFE6UgY1LZLfpU4SLjm4hpPgVUqLKRaVL9CKhIensXgCTUtTqiL5BM0UeRygKiR0UEC0JPsjToP5Hh4_RuV6LkiCyNhcCcVPfzaHCwRZaCBgPChg1RkMibGnBAxbiG9rj77RtQkJSG1qK4qGy-iu43KfOGUG8aeQ9SrLGBbVvVolNVcF_V2120mQxngosUtscdOSFMjC9FjGe45s24NYzPcPmuP5EZUludbTDNxJgW5WzOexqKzpQ69fVOJGT9gD7nYl6_u0iojd6u6qJYpsler5XWx6IcL3Iruahcz10dU2dkKur9viHdm2fq3KkrLwx0Ybn82SV2Ypmj7Ki2W1_q0aRcE2TCOgtwUpPjtpE7Cu6vzUIjHPKJagimcpGbUqpCmfFbVe9GAADEz4C7QrRKZO8PxOoSnB3IbBdnbDgo7QFuKM2aeCVZfl8eNgGH_-9Jb91-xTy369-62vV-g-2xrfz4Fjr8-Tv84rITEPLe-sKe-inV_XjJcJDQIRq5-OH1_EIs2gviLpsDHHNqONGjs4jUAnsqj0KWuN0ToTOlQEi7W3mNNb7QhyuTG0N0a5DlbQrMlITgo6evIJyNJ7Ty6dAKumChzwp6IQVKMRj7zXnMuTCi8Cmptnkz9741j7Nbveaw0GxiIp6xwZaprWLldQquIFyBi5iPhLznDmrVT-XBDdx2Y_U4PPEEr-sRmBlmVZLmK8dOjO3ljYee7JjdELzDXXFHby2UWnGafXcywldm6rQJ3RzGog-AD_2tqzBoHFRR4c35KI-mKB0Sq1WFhtgViPrBWWjFCsVDFaHMigBRA37qcdyaVsJpBHdv5whi27TVvA55fof7X8lVlu_OSVQWcPaThd7aA1T6Vb_1vvWW9bs1pLW-1bpTwl--YF12ccdfzmwtZo1rDWdeezXT8034L0nWRXMWa3f0gOZYJipFfUlXPWvPcVakn7VwURa-UWiKmviuM_j7TZNwuAMiNSljEftILCyWK9-NvU4Oz2MJ9u9H-dPVG1qd5rXuri5BSxnDuujj99rb5U1k7mFtZWN0O-4NAf-No61ho0F8zDtRiKcUUSEU_gMXTTNUqKT-LHSv3VcDez82Q5hpTcPbQUWD9K8HEWEDYkmQ1aVFINjovgQEJBLbVkYrimxCIpL2IJ_WUCbiRH-oLc-n4UZmthFl1D_DDdSDG3FT36mzOUVAuyLgsEYkWE6jQQVPEuxxW-nVMKkLODzLDpax1PMZVtZYVxFO5OeYQRzJLiIdm2Moi3aBGSi6xl0xiNJgZyjyVBZKBbwmz-mPXVgCfxqaIsQUU_z1gg07RRhADvlxRGyt1TiPlMncMCsJ0HA5zXjxqXB-ol_T-X1toKr01K1Kh9I63ZKC3Q0sdJRprbML03VRhQrKKTlEahi7UcHa-nEj6gVxfwow2YDGKhxYUTX5qCmnWHKV5ygsuXV9U54x91iok7QlEHTKLwrDwamr-1-yilJyjnVWmlLAIA8YsHm0OhTXvFAxgJewfMtG6FTQnhZ1mx1cIypdB6dnAXzLrapBexm-CP6tT0PoKFHxmNHFAJvDf6IPmBEod8huXswtrdKVag7WpwxW6tFTK0JEAGV3TBDHMrJBHcE6XtqmM1QlEnfmqOUgfdYMER1QrIUDJVSSmOUQjmV2KDl1E23UAk_LDF7_xatPrRCSGND47c4-GUedvW3UWaY-AWezzgSqlgsQ_lWbzHFQsdv6P2NRzbEbawawhlOWjyy2ywe2fMsnBi4fR_6iUdWj18B1wr0_bFVxsr8QZ9f8chQyu61eGS49pc4KNb3t5D_X5Cm814UYj4sTYHeivGNAYben5j8i4zZvd8nWzt_W9feO_3RYD5akubJ1n72Xm0pLBZ_dXqVs2pZqQw2NdURDbjtqpXZOsDir8WeTzsby_13nPz2oJGODzP6FUks_nZXkKGKv5_6il984u9-evjG309o-0K9wjb9MjVXgdgQtj_aE1XLRAP8ir-4-PqdUQRtI0X5PAso0JxPsyb8Vxt8GUAIM3z60oJ_Epha3LKAYX1kPWMN8WEAS3nJv15uY8GCklXaWFBf2jWltvp0j6KVdaj_nApMFazZ7aHWsBatrOmCEAOPA1CDPgetSeYaqjJHxtacv06eoDuIM-iWRx7qCA4IMQQs7IeypMEAW1rxBHiVdIfeg5q1NY9t5lNqJNiqr_5KvgMqIAHNrhlxKWGBhb4Go4RmD9HUti-n5K6ik_e6jj7JNBrMiXADlDFYYNoHumi7MLXxi_po18GOsJSF96FWvU6ZiicXHbGv9UENrD5RWUrIklg3j9196Sy-snKlIU-i0KkopYJ_qkoJJoYih5RrnJSL6QaK4tG-K-eUY7N0xJBDaRCDtSAqmw_sL2jfi7WLJsqBaR3VklERXfnASH99RGFazr8-qFC1GDs11mkXwshSFlihegOfmgWlIE4IZ6rgQvDEiYfgr0wGr5OBof8eH9xNPgORoJF1FsKjvCZbME6PMuZQvHgDtEiHSUqiDMuOV-wdmiWYBbKouIwkyEvJko-OPHEtiRBU7xyMF4FJiw1lZz5n2wov3LhLEQbbMuGXMqScFhqnNI-dSvA_V_HQluw2u_owDLpdtdvsqj3PbrOrj9fJPI92PiVhoE07_HrefmwDWlWaLcW1h9pVexTdqJwHOktnvX2eF-RpG209g52loqnB0bUZ0-lkH2UuuZS3xkdTahCNvrszeAqEdNzsM9GpIyoXvEvuBcWJ8CNGQKDujcAGLiA0orxH8xP_Vt-kCP-tkdXXqqD9X-dbX2v232qkoXuqz_qGss62tBp9H1WiSwe2F4_OybJ7rYX06bkdlIpvV1EULlmLOyCrfR41a9laTEhWD2vd88QQ7aqryuRc2rmvullJF5yGwBLqtHs1I02j8X4rkD3ZXOXzZM2q2pOtHn-pQq1wroyfaqrq-Vtlzra56FepPh4WwS-d0ee1x1jnuQVlvIGIKtW3LEU7VXSMQHUNhvivAlVNfKsYe_nHHhp1oqKVxX5iI8C8z-prNfo4q_rNeqEjpLUPRwdu6vsHv5VKyf9tgnhF-6StVFaPopzQECHRMCYtIqP6rOYpa3uNVQEkzC3iWHQvkVnPsy4zryva3JV11KZOJ_1X-6kYVlK792wt3Zypb5ZQXG2pj9YaVioduhIs4ceebA1Lkzs0qKV6zAdvoyxWy7-4mdrKSm8__q2PINyo6Lc-2gBls4JTbuSHWgPPoqAqy7c1GI6rW2WsNazL0gPE8oPSHKSiWFmsQ62tEIm40betNMDMn60HrebfHrS2-oubqUbacuSsRr-NBUQAPYaOQGhsASZjIaWagA8dNDJ0QgLXA_jf1L5T621hOUTLUmKNB3CBtTO1dOGe3QgZ66lgRHEw70gUInBE7bjW5xO8DtNROoyCLW5X7HwIHY1ETxRGy-njAZjgStpyAT30-UnVltucNkqg0Xzb2qsQsl6YdVwjLauDA4JBPejEE4ISXXU2WXKECB2LC_XPQVv6UABVC2xbU5RCM3qCbgKZIB29RSWiEF6L9vvoXIaCZuhSzda_wY6F41EJBSHNlIhVZy9kgzY9QDUcERxw1NlJPk6egxrfOlOoKyoqXUVIUKC_ED0i__RKNA1a0Qc2olIgGQEOmhNtipy4SmiHkHhQeBNUiXw8Wo2tkzxh6TpYMTot8OKdWWfQlbmH1zoz78u2a2IjwKeJXniwEG6nlpQ_U9uWjNMOuEOleEGyPFbtEhRl28rR2RJ1oduEalWiEP0hlNhb-XkdFdC8JjYUDdCo4jjUT-vusCgdAmi764LnkfLYEHR8B5rzaJcUDXOSjh1RaubUSZc6JoCfar8s_yzOoFMkYJRTh4JW9B6CUd_zFCuhmTQz7-xMqcYgQoUg75I2zx0EzORenaQKjnXLFrMYIGxvkBiwRkemPZ3Yn7IyR5Hp6CT8SYeEFjDKhBADeuhD881pYnhH8xzD9s-Y-RUHLdLZKPuG8i9G2JD8W5GuQmaqgbmFJ0Mku8Oe90UkC9GfV-pt9iKLdN-xb2-zR3nABuwpzQ6n0gdZ5_gPxkEDt2_8tRpZC1kJvjWyYth7rUafxvn13g_90NXPe-U5EV7E88F1nbkyrDUMYz-wrszpro1NQEpzBow767BkhQkv74Zla9_i0C6ipk2IvX8gN2t4U8yoY1hHtMp8Io6qYEg9NFVncP1b1LB49AVpK9WXg_ylj-C9w8DX-siYlkV2e7IVyNzHqv9pXXWexSO7t38WK_AN8ytjUF8y-yGk5lKiuob89l57gHms3WHNqRPwjgVri2UWQy3a23s_WKdoZfHXfO0b6L_R2WKZNYS1lXVZsEMGFLesrawsn_BuUc0IBigHSUBMPUen-YItLStQ2vDsOlhth8HLtK-paXZLsz2MQq_DPlFsOs_stAOHJkSBxtpwPz1Ri7_qVHMFOZ370b1SBoPTWVJLmTjKJ390cpHXYcaPtlC1aBuXdXsThB2nUxpB0Ef7XE8So5XKS2CgzlywpVydEupm8IlKaZeDMGu4osmBpOPqJyoK6akdzKVpVikqw7OUoA2X0GvCnZYys-ZIvTgUbVMZwEu5JGj_qVk8pK1GntdZwQTyoN3HWk5DdRGG1wwDYGxIQl_8eVJuOoU463hHrcFTdBBYZ2Apd23QeDpfpWWQH0_oPsxmx_Y2HbEEelnNw649uJzhV8fibHuO1VxHLZZsxzHlVHQaES-pJzs6ri-dfqLJFS04ZW1ST83roBvcEdJQ7WAgnbusG6oOsjwmi7zT0aiRdlHw0tF4H9GYtYuVt_OXoZPaQ1rKp1S1npx5mU7KRG1WWCFEQuftD51Zrf0UvHXZRsKcaNehLP2jk3UXwy4TGXommBKtNC2kjcM6cv3R-fagnB0ehV-EMxFw1WuXYW8MnN1nwvX1UAmn0rq2j-gpZUbgMzJAtcVgBJ3QqoO04yiNPy5impXKXm7fEBu5LJ0IjEDXA5KyTqzMVgLHaMNdo5anYrSPhiHzStenQrRdEa28VaeH_320ByiLCumoVM3Y6rsAW98GRi03tJ5yBYPW4HhXXFl5OkFH_yslAFW36VE6myGO71SdgJGIW93bt8xSB9IdTX22wqmdXZP1fQABtw6i1o4NCEbSdp5ydGyQY0xMWk8hSg1rTbf0ib6hrKnPo9RC1rr2EyRr6vYTu2oNsZ-pM_chpWBa1sieOoLUjh2Nf_nxFjHXfLxOoe7h87w5NSlFgb5XrWifxtbVT-n1lIeW3qgSxo36wyodatLpQUFbrlOpR-sWdq89z6qqhdJgV6F6REqvPFC1lT0q6JRsaxeGA5CmsvAHp52no39q-fmdJsS2359Py1m7fJr9V-OY53w8VuXTauDnRZ-Cq60UbbTTtupoGZf0dTvKBne2qlpJtYlDvXeUAa0yaCpCD3ig2Y91qFUmTTuwCd8XklRrJg9SHqt01UFn1pK_9aAd5fvag4TpViNBz9lyyKdaC46p71aMbx-Z5zQlEn36SO_9PBTUOtZgNtRsSFofuU4YsUJaE_82jqxdXFYKoBrHmvjTUXq8jSh7udXoN2-3q1-_snd8XUWps80rSS_gHf8axNpfj-fruIf_8RL66xmGPvbeqWWEJJ2u9C1lTyoYUBmdj6osXPt49tQaAjLG6aRFnXSvw8-1erEPWjOcBnCDPTAUryQw7XZmrNfkD15HsNQugqOzQUVFoLnKHITYFhGu3I5OP3S2CybtsmA2Opr2RG3TB7H0ORV9U0jJDTpwxIY4WAxQ6Kh_WhzO6LRupm1hR45QDoxSvuyVObR0_H03bbC78k61-U_neTJUdcQyD9UBh1sJso-2axw7sTpqOlFnISp9uUbaDfwIU0s98IIpxVmhtQ9_0vGPj9ROxsG0RYhCHU1Vj6NsLR0KpFihs6l0CuFpIRMqPyiqo-l07m36-oE0DzdrN4hcYNekE9ozCK0FK4t0Xke-ixL6BiwnqXhn_aszMR99JaZqQ1V9CtSCnw2dfcBoPenoSGZ4jo74Nr8C6AALHfXmbK95TPpgjei3UzrxUU0agXnrWB04aKmoMG1h0t5xOv144olX9mDQFHquBExkZuo20bDO1GG6EcZenTYmMZ4ViFFhq-tDNC1DIXPVxw2kksozddZ_RXQ-RXublOSjbwzQXfSstu6J6kev1MkhFpUQVAtnBfsomeGkztX9jsHe9aEbAvUO8j69GWarNQGFqc8Y1CkdxU6AFsYaQGm_lba3h20jT4eIO7sqtGyGsUp1TRQByqIhubVdy5BL2-ChEkpzQHYNnRHStJAYH53y2GnpYBj7RVYb5wZa1ikGr3tTAKuH4YaNZINrwzBDmqH95V3HcR1NnRkUGBewcGcEw1zKfvwZ7EIke7xxAWMjRjCQknAykQmDdcO1L02xq4axBmT2Dk1DdYMWg1KLC1ZSbdd237hgMeXRmLCrVgWLoRaP9NXpD6J_QfUL69awv6Hot8yfCqoHv9TF2tQQ3Zzht6vGGXggXaE48wlyio0G_9_eF6FrVg_rfYNNuwrddsl634prJbVCRkrilVgytKfp00xGmRSMHu1z2RYHdV54-XS3MSid0GKl-nqOJsPXN1h_G8Li0Suvswr-xuuMT36bxFryL32u6GxF4-86ulB84xfLa</t>
  </si>
  <si>
    <t>{'meta': {'analyzer_version': '4.0.0', 'platform': 'Linux', 'detailed_status': 'OK', 'status_code': 0, 'timestamp': 1643986358, 'analysis_time': 6.19715, 'input_process': 'libvorbisfile L+R 44100-&gt;22050'}, 'track': {'num_samples': 4957428, 'duration': 224.82668, 'sample_md5': '', 'offset_seconds': 0, 'window_seconds': 0, 'analysis_sample_rate': 22050, 'analysis_channels': 1, 'end_of_fade_in': 0.09274, 'start_of_fade_out': 215.04, 'loudness': -8.119, 'tempo': 124.039, 'tempo_confidence': 0.841, 'time_signature': 4, 'time_signature_confidence': 1.0, 'key': 0, 'key_confidence': 0.571, 'mode': 0, 'mode_confidence': 0.659, 'codestring': 'eJxNnFmCLLcNBK9SR-C-3P9ijkj2WM8fssipriJBIAEkQLVZ7t119a98bZYzx97nW-M785Z2dr3frO3b5ay2153fvc2_jT03P6qzr-_2Xlrv_LGec747Z2W-zq-Vur5-d7tjzP3xjMO1B1_kc-N9pu5a7_ja3evj3_dct7Wvj7n467mz8i1-xm-3L6y8_xuNDzEsbQ2WOAYfaueWVecs39hl8Nd97yid4ektD_dR1v7GbedjPbfetr5Zpp8td7VVGDbeNMqtbIENzT7eGnkFP52LJf_W2MeHCArbHX3Xc-s3_3bflwJdld--4WW7y93zKoQ92O464_ALXsWayrc7i6r8YSH3_e1TOAW-Xs7ht6fyoVoQ5c67TmPR_JgNIOvvrN04mDIa-2W4F8KprdVTOKxzI_XRazsstw0XOdhTu_e7q_jmUQpHwpauW9qrtVPP9i-t5PE7zuQYakGOv01tpFeL2-BQ-hoHxakVMfNtHueFjhffzEHxc_SluZOGpt0zKrJsY5wcFfqyeB-PcZIsfvTh-zhfDnB29Gz6uFsbnPrdYzu-K59Tg9W_jryingc5NsYIkOXNte_JEEH1Ojipuy_jhWYo1zGWkqv95PfFE-T0Kj_XLjjJUnz_8K0LBe1baaGaiOOcknPi77NkuUpr8Gb-gfqswzGhjIw91nH5_4pSsrBSlAaim50n64pad6S8i9awlA5HUcv1r1riQHQV8TNUNJenEefiYyvH7jlzGP5d2SCL2YuaWHdOHqvr4_DLujufYK0YoFtHEVlrLSye82S80UheXVn_ZO37stWlZSPtjalHMzgnlNDPH80ZAd-DFPn8yQFsT3S7XF5z_HtD-soCi2keJYDSMB50uSi6cZrQUS_v_VBT5My26o0eMcsGG1-_h5OMHoFXJUjD6vZBDbWuVpQkX0fiq_v3fgZvR1Kdn7eiKJ_VFxbbyopEos7DsZAR9ClY2dfU65_hczKMlWVeN65_jijHQqRz108lf-faBULGh9NdC5OqpSpV1crVsZmBvgcZ3-ow5xZk3AgACMboPN-ikaFPHD7jzWYOGqV5MO7_17oSmMUqnmIAyqyuz8lmBp-rKCzjPXw9WowwWQ2gIcLzKuyHzQ9lqVIPfuDfRZun1JufP7CtAxn7sJJEyrd2kJmx2MvZ9wmqcETjPjVAMNi8toQkowarH942lWTUZF1_PzVRFgfczoyF3FU9wJwEk2wGeB7r-n4P8NOgy3XtQVkWx1p4OXagYRTApPljFHWoczzM4TKODqpznKCwg6q1jRB34cHmEeDdxCixEnHV9cASHdODbbVwdY5lcNBYaiRZ8TuY4NZy_1zN8f2BbZUYRQXN2lEpHzhqse0IfuD4FJ_8-9Hd4B_0IN2JCBPHwgmq9VdhLjBa3OcFV3eF-lwU7zqebAhQ6YCDv7_qIeeNnmolvTx4Q-vxsZexwqx4G_CT96ENHCayxvnxBGMVkRMHfQ8-WVH8EGgB3l111DbwHwtvCdBqhMBrH4HjDqggwFrKWjhrxvgs4gskjqXzwlaCAWiPWtSb4gPXO3JB83prHp---S6XG-chznDqiB_LNho5DLA81tOU31KvQC9fLyKyXpzt9n0d0HrniTvAm_WuHfPT3Ysmhi5pSTibgvj5QFf5gE8PrLGAuAe-tueZHG0f9R0gpoGtMx56wzYPqP0phBX85mkfVvk4akylAAIYDIeFHDDirjBmDwAbrjRXOzVWwHsBSe5uKswoW9NV96ky_l_ZenzLwZfxZ_CZMXuZA1PqGpKur7jWbtiEmPGvCKvr6xWTQnC1YLfrAIRV7WDSbvXjgOKq8G3B674NLlDo6SHz-R3Vw7OCzH5-q3rYPXhOZMBYUQIBV_DjeeDmJIbZyJu_s-dmOEEE0f3emQZIq0y9E7s_HhBnCbr1YoCjLq7FNoqxJgsVwdklkOr2rroI_LIfz_CuALieeHOwcScY_T35OBLQT3O6TdxgD7E7w0K9D-Y-EobgLnsQRcNlc4YDjei0JADFlXadJqCdoAcHAWj2D5x1CYYFKDqvN7xQzXCmHtXQtf_UjLNkrOwGijxxIXy4xhWDf3wRXBq6Jzx_JaIlFv8MA5-_cK44voZWunCg0eB5RNM4FGWViOFpGg6U59H7QmC8MQNXNpBYdsEAeHd8xtsu6uVYh3J5GDRGk9lFzoLTLAgcx1j0Z2J-0b8NXyhm1_jqESxbylh9YqyqqQo8Rxw9EqILXdjgUie7qA1grfH8pqrmsKmDWkBTf3RgaA72or8CrFAev7v8CB83hB1IbxnD8eVl-HBMHgBBI4LW3cxu8Y6N9Se1UI_YG2_jGBmrjXjpoqNHvavxITgNFLC1bdqCCqLcOL_x8wdED0CZeYl6MD1XX_0L4_kgMQuvTuSuzwfsZoDP5aOViBfXOzyPwCtaYQY1rtkYysPqmud41SMgQM1Vbe_DnY17QkM54dhczo1NmwpdbXwHD8ln-BKzhvKER2Q_IPdwlg0Sm5sDRHBEvcVMKnA_PJ44eY1LH0Ncg2b6vNEvn0M9jFBm0J5zNmZFHIyZFYGIv1nufHD_h0CzKa059wHtsNn5UgW01uSFVC25wQGpQSCODFjQ2d2iq3aocmiEjXNfyewQEX8CEDHCpBhGQeQ22Ay2kZirTI7ZxcSSqyEBYbjG00zQWDgmy8eTCICJgHlkZjL7tMQ_zGA5fm8a9uIZ9HcaCq486Z8qXOLakrvoFgLmTBNZMBSQNubTUQL-vIzBgr74rJu81PD3cgTNo1jmuEk1R7LaracjjmTT4B9jTQi8KeTLHs02T2K9rJ84PomtGSuix-58fr_AA_jtSXxvPCcJC3aBLs6jJao6BpWmwqoS-s2XWjJjEYcoqQsQ5J4ljhnMDsMQsNaVoQpqxlVc_B2Imx7G1XABUb6I9jAWcJJ1xm-Tw4gDnKC-ZoMl8W1TVDcu02vozUGIrHYlvCdLKeLjNrzUj3dTpAKgqtEA2kJ06MskgopfZ2MosoJ5ATpKvtk3wxx-dZoEnrGnjxzBP1MbHFi2Vwysui48YYzehWCFsRDCYQRiZsSue0BHqgYxXvIPTKLXRHVLfCUEloDhLYyDG8sUSQDDs4kbJc6mkKoBLi1kxUL1kfsUR5hcujdZBjfHk3pO_6whsAi-ZdJM6uphdNdfUF2kIlxfk-caj6tmy2IYTDDhyYMNCaLFwocxBNhEfR7q-xpBmZG_6RSKcpsZHVbMVh4IsBTjBLKAk8AXrKk-njwQY9zDsIHRY2T4BdrG2BAb_4YpLA7yvINHHy6-lPEpCcSAEiNUgXLIppDWYcLfCjvSjCHUZcbahb4CZ4adgdQ6dj7WEQXrvBIIwiyOVFle7eIa7p0aQEiSLB9izsFYxSHON6QmAUEk59Eft-gvdugUYw5yFlwf5mRgwTEhu2G0ZyzD0WMFrJhxf3QNipoYoAor6DkBiRFxcg2fN7FrEmhxQDoSrIO_m-sZYcu_YLY7dIvYJB_i8_u5VgJg0i_GqtaWMyg3XjO7dMznTSpfIszhIE6ejINmlWMR2PimZKpNZEf3GccjN7N9fc0O7IHJBLxGcvHq-hR2z04T5LSki-ZcCiiMCXkJMrpuOIzJkT-pHrDqooUcVZcD3I8UOWaTuLFvBxjZOnZ6UPZtlBLbZId4hR0WBP-8UbTL-xK2CqRN6uDbYUEUBqLmL-DBL3LEReMjCbBUkPd7ma7gIoHLNB_29-HTcNknqoFz40BQFZ06yLjDkpjAG3uyv6sCAAgsBMfEOFjS9eASYjtxrbJr4gVjBQrGo1OG4Sc8iZnHDr93wovgAjgtbJTxfI5B4DCgDzGCTyEwNmQ5P2KEFGb7_hNiBG0C5cXkE2KkG5xNmRAyFWeRFvLXI4QZYW8AQAEtTkJbwuihxfulZKRYPiB3_LB-TVWYRqYnRImiAar9eYCYg_cFNbQoq2GpBHF5PJzTlfwLjRrixKTD91_WpTomKZFIzTrXj7PK7sKc_MdZnR9zYgKnFz9hTgxkcUz8OUTJj0vGa55wIxxIPTKGUjDGT5jjiJs54UZ4E-bGSxBrWCUOhwRkO1YZozxxezx31xMWiJ7MVyA3R4rYydlltTgnwYXtrkfe6ghAZ8ZPeipfz_Mq54lmJ1taik9jwWhc7zJh7ZgYsRbbMeEImwL0qEv7JVbklGFTTugSNIQsEA8oDa0uo7Zdrplx2BJeX8P4nUTDQNVaYWtO6BDH-AKw_oQOOTNxIzHWCR2irtV3OudPfCiZ67tJSZfMpS7shA0hNC6ENfjJk_AY21o4mubf1b15DN674rovJSVv88S_m_CYVSBGyf_72BGxApyvjHucQTWi1KqL4iQZIpMHW28xRBQ_jG798w4FyZDo8LshT_JnnuNtvtbDRdSo1XcTTb_VYRqMk-7vcBJGJ4meTfKQO5Z22wsTZGxZ-WVCbQz9SWLnA-NVHDyt6jicJzFdSXpLxJhEh-xU6d-QIwC0UQPLSbjM1yzEuLxQI_irKbvOUFle823zi--GGcEMXCuWdcOMWJFYKUqYgRhhCRMEMowfU0eUgHHw-hDtPbzi9s9-5KleUXjhTv5TvWsuklQITTXk8ajLY5oM6TUCYywTM8tN350__rgPrTFlEJHDHHknGVc3OfVrFObfjSh1vJwqEaYwmyAIVzPOTqyocIk_riTpDXvCGSJGBOKX2V-7kk8ygzjUSA1FX8mKEpBr2vLorC_0CUM8cJEJufsXhRFZdH8aPgXT2m7IF6i8aJLqOTmA8CnVmLEa8avrj3clFjEii2MK_1I1rnuehKsU33a85VkRkJWUbprmMrGwLU1pGTC_v2CabJW284NSdiyT82oMf1B6Q6lMucUODpgLqXTmG_hO9JeJ8SslEUym9FSUqQopCeRY3y3hhEH6gxrf3aUzXEIt9aej45mM-Yn0hIXMhEdOqLXY25VkcyJi9DfdAFEc1yGb85byK4AZpi7LGKzMCaspqArZwU5W9-qaw4NFdk6E9pP1u8jHCaHAghbAgN9hQiK6m_e7FidOvO01uc06dGlxhICiD4STCQ1xWrL-sGAV_xdKigl9ExYnvZZv9BdLgQ9EEe1HdCIOs4CD3mdiPe_vft3baIniWEQ_rzBo0i0lbREn73jEM4pbZxYStoYzxcXuTISuAQZZS81XwtescNglBzfH44eWttGdiGPjJFHlrD0cjjkIQcLMS--L0_yt1aIS3yb13ZN2mO48PGTKKggTCn3oDG5PqXLt8CfgL-jgV5KLoCtFBu2muJm98ELgyXfsSN0yIoqSJx5vKH-fYwnBo6fJUVgPTYCqFmPHPnGSiy4CCFfrhOkaaXvX1vNE8jVDpBF53STrYJ4JZSZmWKSjtadgGWJHzMGsI9Fr3fLB57T4VuO7uvWzpXep9dUADRyPSWSNNlib7ISS3Urtj_3ByzvnxEksWT17TbOG_8H5TdHiFQbCAG1xioDHqowl8EGk0Uao_pC1wzzppp5cQwKhHb6y5R0Cg5UTghBlXluUEm2aYpkTjwciMqgWKl_N-Kos46F8E8LRh8cX1lclNufkQJevtHCBbaiTeqNa483Q82NelSfms2G0noN0Qv7n8dNxTVUi-x-ADBOssqAHBOl-doS7MG_Gb2Qi3A8gankyPwktJIdjMZeJcP78kAyw5NzitwgbDwC28sTjrS0xj4xNgOVy8erdlc8ArdwmWqA0kjJF4RCiEl49OBka8LiMtVJjMy4aWdc6YV2wjMBkTVaUjZlROhG-iOyNUMIgqIYw4mAk-4uHtBWgkXDTJTrxUmNiTxlIJ8LLyi7IezjxlNZcplphxjmMoOIwe3MdYZU4AIDzLfQ8HdUO31ZCLD2VrPYPyOc0JbpMYHwijop_XBleP3sjYuxPY3Usw4CoiAX6-8V-YTsrrfYo1PiuJpbvx6SHX7INAFsamUhpXuTAMV8nhE9UcCK_aR9DuY_SkhO_aYSI9zo9RE0mjOGBq7sfXjX1xwIngaplAXsn5EYwcbJDl97SYFOVBvi0EvqPhD18P_0LLa4IaZD4BXtfbXmKrCb_Tuj4m4wE63elcUU-vV4JinQkvh7cMo13qf3ZnfXr6jvCaK0mNymjL6OqHvVqgaZlLNIaPL4UxZKIRDj2ZdjRLGn86i86BE2u_FOAqa_o_Md12x_QwnphHoK06CTgpF6WAKu21-aDOlg99JthwVItbDcbDQ_2OpviH_XSqX6gy9KC4orK3nWyaUpI-8CznGPKknaVEqoPBT15qUptd42UqP0rrwfKGqZJAxNKIJ5-pYPqlaxB9zOeQrYwaEhu6MFd1_prsjEbyBPiiDttacAC8EroYtzWVIVb2oks-Gsr4a1V8mvmIQnqxH58kRWjHNFj0kZY1AjwSK34NALpmRBmyVT5ZFxIe55Mgr8lOGih10jNm5CjNE603gw4FQqdXEsripGROtRS1MBm0K1mi04LBcdWFfvNhJybzQJASuQT0i1ITBTvbu8PqwElg30bm8KQlvpYkGopoPySqWPzSg_bAjJLZFvj7o-nNwDXjNNJFKEXjfhNJFrwGK-kdBWFTEIkMo621dP8pFkYQLmJql003m0S7ldSEtFdJsFnbIyGMlgD8rc9WVxSemv6TkTxebBYtUgl3iqUWU5aiixrlLehffOAWO4rEaBuqYeji34RGfpESLprVINr10zTBmUHlyTzTlaxXl3bNoE8EZrGpq0dH_wcxU9p88R4rQLA9Igb6sngsneCjP16r0r07PRIa7x82FPKzmaQG8Tci4jDdz74Wem6sqOpp2pCZDBWCp-1p6GKhRMnSs8Zj4j21jUsxTrxGoH4J6m3n0md20NrBkdOiBu8EEVcQa14Q0S8VmpGVhlEJ2xKJt2fpJWKiJDjDNz3NE8Z3yVIccLUYGj0U43sr2CCVczxlOcRh7Id2lf-pEbaqbHfqaRhSnL-qHpOyL9wAtvuD796f_p2H60pvLbEaXYcRAFDD4JeRHTxqD19VPbeXcAmE6l8o3AzyjFCEB4ZsyFlVg074thf5d4JfR0h7zU0yYQquQ275k3P3P6rnveSrkad0T8FjjrCGtqKhqokAHq0YCaGNv4red8q9yfWjBCDJOCN7EWJjmRdQKOBuYo_Qv5Z03rcNxNyqeKLmZovDd3HNnEq9k2Z8z020n5F_dAI4Qdu4k5tQhUL0mQhdJSbwCJtFcb7lqeSYf8oeFnbF8ydR17JC7mO0IBgk_HzyjskB05amdLmN0IEokQp36XNMDQ0J7R0jU4kQ5L9Zbs9jYjz5d96FifiRkDEYfnZdYTdI7Zoxrm-I3Se1OlesbjxCD28SXunsEfcTV3SBJ59GDx2H1eTJ2zYqbZs4Gp8Ip2p2-SzGOaM1F90YZ6c4542DXJMtMGdHfNHjhBXHn07Jvmy16b1mVBZmBCO0mIZGs_3z9ejOe6r92PR6bJiIr0ly07EdF2W15YD7FQjq_mqMM2Cn70ilk_cBlnetmZ-0rdpy4U5KU4_jZyhkm1VPrJpVcexRJZy5tQc5RhGtEnPz-vmY_RsqjjpF5mp1iAy-65OJuT4UDrZcw1hvhyaVJBzb5lQ3yTDTw-gzbRI2aKwTIynoWeqzxJO7i0VnZtKZvfYZ2g_YFQmIMHBbGkzM9Gy09QJz8BKh62amdj9FZeQnyY8WxrNukWQhJhTxyQEoZjp833lc6NVMFjUnCEE07l65y8yexlgswu2OpFayGFpbuez9GyXVwmL53AnO2oswTYREEkrkBbAnrOslKWZ4EWSkDUW9Mnm9nBIM-UP--pmWBQeV1zka86k4dat24aCnhkHLVN8zQZbra9Z0K03aV_ZesOMNLEleXpNuqGZWhoZVOlV57MeiRZjvhUOSdKbzZjYrHBICQzMAZ0I_Wl0SjbgMl6LjhXlaR2qGkwbnO6w1P6kP4oT1TELM-XrPYi0rODmiSgTcSehb176-nLskerJP1f_gb1dDY4ThmsY67VprtH-YNeSfxqQ5cDNKEiblOg4odSqJYGkb687h0jS-NQnQvdYa18SS06ohjIEPLIzkVKQZVl0wZ94LNZVijxFSWuzPB0ez56mkZ4WWyfLy-TrSo_O1rPsmlOycvnZJC6dkCfSe2ghYlkJtju6ql3LUmLNRIo5hNmaXt5hmqfSLxsEmbD89FP65NrrpB_bLLokXFsnjV5yQQbPBg6P0-fcjBxWqBw5v4OXV-JX4UjA4TZyRqkwWzvU9lx4qBwL2nhqn_jVkIlkCREFxB30YpLjTvy7Q-XYojlGcl4p75VebcBr5icu58o6zPWuWYTKIT0wnvAnYW6QiQ0dWsp-3TtiKGr7mp9HKtSBaBvC66N49elVmmWnJAEemIb2jNdfwajW8jrQ01i2jN8ykaZDjhWIrHmFsUO1fpO-bhaYrG3oHqo4vFOX0J94Dn7lNe4029CvCmgr15DFM4Kpr9E9ceS2rJqFhcth74SLSSn2CDtW4hLD_O20bp50W0pwOhGOBJsx63r7bkHe9UjdHXbHlxw724w6Z-qJ2iXL9cNhczTlbYeCE0p5JVbyIzNZ2QkpIZ3xCuJoD-ZzS54Ij47Lvi22AyS-vvt0hrquVwK3p8Ew7ks4Lc257LGY-UnyNvOmUnLWaRc68mqWv-z9Lw_pSNxbDip8T3ISHpqZiVWnT9MeGx1Xum2BMLkrJ3KZQsrhESs7PZ32aoN5GVss51-b-OgvTswe_4Bjmnki9y0IX8jU3EronvUCupFLCa9Jth5b3DLht-2oaGinrwi9g3OReMm5pXkIKLLdPl9NqaLLYnYra0yE7yG_wwbU4JPbBIaWrYZbPqlVdLdimO5EFLmKbcnAzx8BhKVbP2MiLVl2WvewXScEEF8xPa6ZSBdSyodtp3Kp0Lf17Cb2n7Ql4R13s6_WidzWMdeeEiYW7kS9budT4ujzihV2uCeNrq-i7rraSVZ_4nleQ85WgifdTLINI9cBvPqUZrAHnL40_XjDgn0tuQoS_udum_tDEHmwprEjXZW-NC2hZCE25HoKJ6UHcyEdiOMwQCmH9pHrJK_i9lcP1ZdotLYmWCPJhZOdtGxaWXVvaXzifdImav6Jb5LZKN6ccCJsQ5UnSYZ-0vwkVuCpW26tPB6zGd9qAyeUjxd2UJyc7Px1Bl7-l729BtMlf2TPSn11-GQij455hfcT8wlB8W4nvTaHmbsxaQMx8klUfML4oMXH8k1-kLapNR6WfPX5vdc4YkudRILhPsH8kFTLxJU89cFkTOdxQDb98azHlltmnrRGnZemXTUE7BNxSKFHVh2zjJP4_vET71ZPSCETSgx_em65fWYvF17IcP2EA7KuYF6mRMMB5UoH2225CZQ7Hfbz56LTCQeEunM6W7d5npfkpMkMhbDzSCEfDw987iPmrMoZ0zCxXy8DwHVbntA0UPr72puZuOc1aat0LOOGJDIlTQR2kxKMcEka8A0hZPxju4I--yUAJFeYiQWTG6eqygaQMqEsSB1XbmowEUPhJITYTLx8fOMQbXixUXakKfbYdHCdMAHA-Wzj7Jl7Uiv1R1um3Oqr_D8uy64XGe_cD7IPY-ZmlViEaDQ-HfUNR0SEWQ1tvGsVVSf3lWIbTghFxhVEbL4hlFG6Yct5Dyh_m6zVTJfZTaBz56gG7F8HgPUetECojtw_q0kmK341jOk19cnVQ5NwQ7SUWodmcdMu9k-plTCpt39LrTcU0buBYUdOva-xdmoo5hA3HWa2uwCOhjH3UUaCrz1V3ixLG7Jlr5orjTeUUSxpRYPv85e4Qun8XEYLZVRyMSULDUP0Wlfile9-Kl1skzOKu6GMzGw8HeWT63eWuRSgnw2H9MpcotlNAeXhcxDntQDM9G2mtPhq_neZyHa99H138ohgdJF-5LxmzGMngp7shlQy9N65D8KEMh9tzzXfK5J3xCSaEchNx9mvbSVjVZggT5LOjOCGUjKRtP9eYYRSetQWGQcwF04JWy6yzsuJtCv3Y1cXusFEWnuOaWVL9_3rKwvqvnb8Vx1ZqSDsTITF_H_rZSu_1rJlU3TLEykwlvRIKPNWfvfurnwD7rG90j2pzTZ8yhO5atc0KqzWif0ydHSiZe0hkeLm0fZMRED2JMyVS8_v_p2lw3dZsMQ9xqPekgTi9ZU9nPVeWom__A9n26-a_3-czQ2vVCENhfKO12yW1uZ3pTFtwd1WUQvrToxcybHcJofWyrubZ2-BF2GcSK4bpVRfUsYq_yilkP5jwY36zDrmuyKFWJbpZkuzVFrRrML5lVBVJnNCfn6SdFj2q2iT7dXuzWxPyhcCmr2P_AIB5bOv8yz3S95B5aberxybif1P654X_0q60f5rOGFivBtHv-Y9qba6foHxiNTDZvmV4w1cU6rafqGzzVy5BvpuiNnflBuE5deUppfI1c5felC1JIN3Jl4q7U0lWxVEGYVa7HWw6ZcJk8BcykjhoJUwWr_SgkFhCaO1bDRLhgxARnOXHUFivIiZuxi-1Dyk1birlGMTlBmpPr8b_u84sRMJd29PqiB2GpjBmN5e72am6JAeGFu9p5-pT7kRxM3dvlzxk7fgaHLTNR7t3cEr76bs76LV7bH1-u785SIFWOz1wGSJttGkWb_l_nLQtHmBLpdr372-bhJfcqOw_6mUQauc13ptO-zGg6ohrKa-Jj0JLZWUdw915Wrkr-TvkRBAu_JHWNnSli59Ju4jf22iEi7qY7DyRGAq7G8IAVK-k3um70qfQfXJA1FTm4jWjsxfY9pSprYCtVfgf30rNkS0mmt9__WtpKbQcnWV9Dankl40DHEGZJzoqVXtIZPtO9J9ZqFK8_CY0n7mPSNgwnW9u96qpmUiLySX9NEfrVatrfED05uJ_tcMmHgNX15FSjghJObSThiWfDW3Muw3IU7z6FvYtveTmss2Idd-uYX9b6mC_w_ZbvCf', 'code_version': 3.15, 'echoprintstring': 'eJztfQmS3jxy7JWIHTgO1vsf4WUmNc1WP7Pamh55bIdjJvKXxI8glqqsLGLhdV1XvAxwzQK_LYjBglQtyMuC6i1oxYLpDHCXCS5b4IcFKVlQjgW9WbCCAd55C3K2oAwDQvcWjGLByQZEjuI7xG7BCAak4ixow4J9DMg06neg6b1CadECDvI77GrBWQbUMC3gIL8D_f8ddjSghWYBzecVekgW8OnvQBN4h1ktWMuAsboBk2T5DiTLd6D5vEN3FkwLlu8WtGDB8gZsny2ggbxDTxbMY8DxwYK4LGDEegN3eRNgIO_g3LSgXAb4K1iAcGcAqMWAPi2AgbxDcMmC3CwYywKELANAae8QnbMAAe0d0rUtyN6CUiwY2QIa1yvkdCwo0YK2LaBhvsPxBpQZLVjNgApxZwDN9h32MMDUqa7RMN-hVwvONKCfYMCg6b1D3BZQU77DiBasbMAMJkBGGdCWBTSQV1h7G7BJae_gqgV-WZCnBdVZQDp8h-UMOHTTdyjLAoRZAxBmDdjFglPfwV_1GOBAhwaEYsEcBvirW1CCBbVaMLwFaxoQmEG9Qz8WgPA-QYStfZttVwt-km3r4a_wk4zZzonDsSA3C5j8vAPkggFMfl7hRzkx3MCA0Q0ITG_eIQcLzHw6Mvl5Bzsn7seAnKMF5xhQ-GrjHeysd1QDanIW2JkrE4lXaFe2AJLOACZd78BXG6_Q3bEgZQuOM2CkZgE9_B16MWDyfcw7_CQ3JT28A-nhHUgAr7D5auMd6KbvsIMBByHQgFAtQCLxChxIC0K0oJiwlgHIUSyoyQCPoGQApdU7UKS-QvDdgrItoKB_B4qnV4g-W8C3uO8A83mHBHIxIC4LSrYA0uodsjsWfJNBFgOqMwGSxAC-YniHPQ2wJUPL3QK-RHiFHqYBgx32DnaeV5wF7M5XmCSAd2Ca8Q4QxwaYed4iAbwDevsdKFYNCMOClQw4-VjQiwVWRoX_ZQtQNQN6tIC5wSuALS2AixuAMPsOHt1tQGwW2NkYDNOA4wwIM3yGqLznJznTvykrgl4w4Ec509_LisKw4O9lRZRH71CnAfHqFvAt6jtw4uYVUhoW2DkTRIwBfVjwk4wKEseAMw2AZrPAzJnq3AY0Tr68Aydf3qFUC8x865uMqgQL2rLAzreKCZxKfoe9DfgmZ0LQNyBsC8zZvu2cBXTxd7BzpuwssOfk7LynNguGN8Ah1TeASyveoUYLVjfgZzlTMiCkYAEF0DvwVfYrfJMVQeIYwLfOr5C8t-B_YFbEd0QGQPG8wzcZVV4WmBlVc9ECiI53-FFWlE0YyQISwCvMkCxox4I1DVgkgHdI3YLmLEB4f4ftpwW9G3Cohd_BNwtStOCfz6jcOeMd_FWaBZqoegM773GzG_BdVlQtaNOA4IYF-fwGe32f95gz3t_kPebqyr83G5S7BXZm8_dmdMzsxHPB2it8k7vw1e478P3uO9jzPdewwJ4N4lK4d7Dniq5iQc0WcCncK2Qa9TtwivMduOz3FUqKBlRfLPhr80yVC9Ze4busyJyFmtMCexaKS2jf4XgDBtOMd2jdghkN-CazMed71i4GfJPZ8MXHO3wzVxQN-NFckZ0V_WSuiC9-3wEEYIA9k2TOFTkuDXsFzyU872CvgezDAIZCA8zZoMDFX6_wTVZUugVzG5B8sMDOiiCADLCzIntNIJeyvoO5YrByAdc7RG8BF3C9w7wMsDObxsWq78DFqq8wmKC-Qx0WcFnoO3yT90QL-OLjHeimr_BN3mNtQHGLLv4OdPFX-GZNoL1yz5wr2kqr3uDwtcg72Cv3_t48E3SDAXZW9JOZpJMM-GY2qC0LzLmiEJMFrf0GM_wwZ_rR-rr_y6g-Qb8s-Em-ZWdUdVnwkxV0Zs70TVZkzyT9JGfiVsl36NMAGp4BZs70za4yEIoB9uo7rqt9h59kRWtacJIBvW0L7H1jP8mZ8rCA2w5fYbpoAWnpFf5ivpWTBT-ZSbJzJu6ZeAc7ozKzIhecBSlbYGdF_Vhg50zf7BuzZpK-yYr-3uq7v5hRHQPScBbYWREkjgHQJe8AgWPB_8SMyt5lZedb3NbyDma-9c0s1DfZWLfgJ9mYvTaPE82v8KN8i_TwCt_slErFgp9kVN_kTNWCv5czzW2BnVF9s_ruMuC_6eq7L7NQX-D3fOs_tTbv_-ao_lUZlbPg35Qzhe0M-GaOKh0LfjILBeFlwN_Lt1Y24Jt8i5nxO_AQmFf4ZgbrJ3NUTCRe4ZvVd99kRcGAH2VF5kzSQKB6B3s_01_Miux5Jjtnsk_T-HuzUFR8b_DdLJQ9z2TPJH2zNs_Mxn40CxUs-Mk8k50z_ZvmmeJpBnwzC_XNiRh_Ld8yT7X4H5lRhW2BPUdlZlTfrM37d2VF9gzW38uZ7JV79gxW3wb8vRmsb-ao_vmMyh1Syxv8zTmqOC34Sb719-aovsxCfYG9P8N_KmfqFvxojmpb8KPdTtOA_3351nfr-sI_f47DT9b12RnVf89Vf_a6vh_Mb32TjX2Tb5n7qDjd8Aq1TAu42O0VvpnfMs9F_NGqv3YssHM1HpvwDuZeKPtcxG_yrX9TRvWjnGkVC0iWb8D3VhaQDd8hJQu4KfsdVrDgLAOcLxbwjJ936MkAz43z71CXBd1bsJ0BgRtI3oFHarwDD4R7hQiZakDwFtRswUwW7GNAisECHrz3CpnS-R1atIBHLrxCSc4CHqnxDseCyuMe3yEHC0YxoF3DAh7I8A5coPcK_aoGcHm1AT9abWjuskrbAjOTm2cZsEge71CGBT1ZwOngV9h8tfEOPKjnHew8b04LEKLf4ZBa3oGbEt_h-Hfw1HYGwHwMYLbzCmR4A_KyoE8DfDgW5GbBWAaEMC1AyPoMXMn2s7mxaME3mVy1YHoL7ExO9X4FO5OzyeSbTC5YEJYF32Ry5ol8f3EPVjcggbgN-HftsuJxce9QgwUUuK9QqGLfwT7zgkvD3oFv917hm2yMaeQ72PnWtqDzbcw7fDM3tiywszEeP_IKP1oTaJ_Xx1cM78BXDO9AAniFHbwFfJXzDtUE6wAfJHvRAr7oeQdr5szOEb_LAjlh9A48RuAVXPIW9GwB5dE7cMLoFUjhBth5npmrecqjVwg8zPodcrTAzuQ41fgOsVhQLgMSD0l_Bx718AqZR9y9g52NjW1A4QH670Bh_Q5jWLCTARXOZgBT_XewT8Swc7WQLLAzuREM-CZX-1E2Fi3gw9_B3Bk2twXLeQvsTM7O1XYzYHOi-R2GCZxofgWu2jeA5PEO35wH_4NMjhPc72DneW5asI8BP8rkpjPAu2SBncm1YMGuBnzN5P7_xO4TIBkr7lqtcVdFTzWVGbzbobu8kXL6ikwh79F78_fVOK5PV5NbXE3x_997jRE-XZ2tZvel5C_P3aHmka--XawhFT33eRo0mk8byYPfKYRx3-Z8Oyf7uNJYcV3VtysmHprAUibfiKEoCFbe5k-a5cyDaMCq6Rkt9th0mwrVT748d6fhhooa2bWu56qmKuB5ru7VHc-Puy89-zxjy-cq_cvVa_kR-47Jba4NuJ_20cCQMtK7gcTzxOsktUh3OGRuuzoEl3xObF5n7rEGpV_B755R3TqRsoxRDk_PGWolP2-wdryir8ujESCvnEZAR_CPezZfuXx6Ug6Fmfo-aOGKMZ4CGYMuBt9dsUxUpLeGtoCFjgZUo6AWwUJGetp7D-NH56B2GbXuo_lQQ7it5KMPCuxrpdonrH_AGK772we7poPor6uzhVkzzzDyq40-40Ltr3iCGqOq1QKjajnwPoxu7D6hlXGj-tdMataVYvDolh53PmgFhjPFstAbK6-l2sfBlXSjONS1DB5w3FD1Ooauqv_2POEs2PCaw4cLz0O2ll0G3SBKYvz20O9UoVzSDhcXHqTTx47Hl7JK6TWfMZN-rJ6UXd2j9dGTpWIMbkdkTzbX675Cya3nlEC6G-TpFnyDlnhb8ce9MoYcC9TTOhhJGn_afvuyXUZW08PtiLXOFUYkhXOMnubn7NdGuwbq21ou145MwmBpfZ22kL1GiNwN-1Gt8Tf1S7xg0TPDXtQlo6bubqtDC4O6JOzTez8rXeqSnErwaGoF3eCvt8mnQAMJE3p2Y0zT5rG-bCFtTU1Vix6Dc9mHJC55KEg2lItPTXUR56gdvjZ-wWZxsVCAqdfSrhzQdozmmGX1UGdBu6-e8GeOUU8dBriudclTWhrFw5hRgYZeQv9mvgrA3zY6cQc3kCtNvzc_oKbnzjx7Sn2EojESPTQkRRv007IYbu3JF2BQeAfNT_KUq_JYL5A3Rhpu2QYTpQ7t4jFQde2L_Bw9H5swbNk7n9HrMOoZb47I-F09_f76FXoON8r0PB7Q5JIabl0t8-pT1imDk0WoGtORbDUoNGV5rYxQFCSjCWhnWKuiw9C-puInXGvqGS3mettVWL32mOe56UEWhiajX2DY8_ZQuNgF06cDuuMa_hoy7PHmzlNCA6XsMjSq6g25lQglkZ5VF0gWPI9Wl-EYWe4iGmnX6VsU2Qt8A_UC0yP1OWhRdzdvRKg08UZHtnVUcfRBKTKBsECCE66I7ONqXt7TW2hHlXyYAW0E-wxErFASnAQ5UhoYEzinKwuPhJJgn8rGZd57-NhcgsuGclyVjasTZd7w39k9TwoPKdYhu1J3LhKP-hRWNTDATOMZyxTBYErw35KvKuqrGa76eLdiyt7eDZnKrtMPeTfixylq-e3n11pRoy-nkwmoGjcZIaVJu8K4xQYaKMVfdY6ITO1QnUVaGJgYMG7XHSr1yJUQ_G5fIGm5DRuYBSyOXm1JtvFw9uguxYnGLMUoGaEsQqwiLpYp3xwrG_9ogsZSv5Oz37z7Qblqkbznbhar-0Q6DEvaelorSCHk9mLWFM855Iwik1_o9qG2yTDVV4rsO4QyFaj-wcq_RlUuLv5zpDINreLC_QyyvPpFITXtDPnBLrkVBR5zHoe4lRZpDrHt5N1CcDJRBXU5SWunJvWGK-wiJJ6g0lACzAhZF4lCFtsQVYN8YbQN42I1ZDlyWPGpDFhxQVws57zjAgcqTHiFzLt6h_5hlyg8qV9Uijonjt1HDWjKbfcMNncBLF56Us_VbbJYNUEWK1LVyGikI3xxqii4Ie5jn0IF7hpcBQXBN04CA3b4QXDcywxS2at2iqeBcE9fhg-hMQFUWaG3BgQHv9QV8VDwLHrkAkZUeM3iD0_1zCk3B-NGcCS1-glCn2Gyy2CGEew64MWx1AIdgCDpQy4Y5uM8gnIL1UGzXS5Bi7UZIVdhcb46l9BouPZx4En4RSM3-IOwhWYjmLuA3qx-npFQFQQWRLx62miIorDzflWwSoiIv-NgWGBG4GItQUPI9a7Dcc46q0GFQd8ML0dUPI_D0wxznAgNa4xa-iedo8An0SZZdmZpFS1DhEXTQu-RX3cBTT5sln2rRy4Olk4Yf-7LogFLpugqCoQuWeg4MZeuyiwkynVVvnpnBB-6XUpGycCtvdEWDhVdy1PlQ7fzc1gHhOYRZNGOfrEPQA-Qkyt4cC5SWA_1HLMLFNiIMcvB8QrfPjq658qgoAEGgSRDzOgFEaBCl0CFQqSuCNPKkNqp9I4cIgUo5YgK9TkRzkE2sbjmEb4aSbf5f5DgL9XnCufcQKpwWsgAKYruI524MI52JkkBAxghw2BrcKTA7yCMTj6HCAafzS7lmzzSdfxxl3JGwAiiyamWuCWYuSwKGRmMoM9TNx6PnyVW9OBPImlESHglY5nodbIbIDAn_jq5EWVgTBl_NpwGlgJlKz3EtozR8dBeYgkS7_BvJDWUTCljID1YEVQ9kfWRMckIXVynQW5w0F9qbmHQpNHFwF8yr0czKHiJ655862E9EY-SrpvwSNe6KlaBsbdbSYvMS1sUtMiURHi_6BB1eXpDzKrQMRIsWDykbEyBD7SMnkjrOnH2eBSxM1gWg1gR8gfaA-9JwSGmTWZMEJWwLmj6BfPMATYM8tkgCj-0BH5OLr1A0j-QxyEKljUW6CDwhQrVR2sB8vT4GNBvG6VAjiDmwyyiQykI7_jXHZEOoWcvRjOIV0hFGA4c_op5BDdduRAUdsNADsTifQ6CLVQSnr6QejmIveYc9DS08QBZqNCD7LDpKqzGNT134sHof0jNK_FAbxY1Ye538bQJCKyeompQHdwLxjZ-PZx19rB3hzQmTZA1AuFHyf9Ri1Sy7lB5qvM_2SKkfC0iSNTiCozwfi6fBum5z5KMQkCAPkKmfj-y4iFZaVn2F-gyQEEdDiWbhVCJ3j4d9l8mNGZfNTnmG3etOjIm_QQ_gOXyJwg1-C3b1hLCUEduBspHGIXjx1H9tbruSIhOsbfUV_YwXowqJDFCJfo8QIaeicQKkWNtCoCM5iB2g-aQsEfo2MZ9Qo5qDsLrtCvRa9AfDF75VJ8XhsVXpNfInZCWQP5NhDImAdFx_eeM6KkO_0BKiVEKB0Jx1wrnBhshQDqYJUJXyh25DnQIcloPzoBGc5MZRNlQS6jBwviAfgdqDSmyHQgtlTyRBIGjOldVbyiC2dH74Dnc7T1sokFWSUAgjt12FZFfyZWvehB1OYwQA_ToiByT_cxdYtdBCgZJ01g4lEqDF-2ubBr5AHwT5KUev3j1RATVXjwSllojzW76g_BVPFQI4ueJ7rZx2hUSSBi7PGqBsmRXqhCjE8kH8drvX128qO5qbRDhfDiIL8Mc8BNk6IhUEcQRa6TahfKpyBpvO6hQLYsx8agaGCAoNPANpBly3Ibw6jKnx6jeFRWRK8Mq9VzEJB9ORUKF_oY5xgpVH8NGnIApQyIX9Kc_efAUbp434J_nItxspJMFoo6vsyF0wE_s-0yzT0w9IdcRqpwkO6wzU-8cGCKkC7fZgJi9Y_Dqc_CUocopIko2RPbyeMpGshDkBkhiY5Ev_JGnIGg7EKbzuIWOrLogYDUN9z0AqFs-CyJX4yYGERXox3M2MC29W76vQRbnaKR3KBjg39lMI_1YnRotNlOdL_BBfq7K2pF7MsXD6OtBkI2wAegGWFBGJKYiSA1m0JDRJXUEYg16YyHGLLr3DBVmip6LcJaVL1jzUfNRVp_yLUiR5SO0NMMIcrOJKJrGxMD0NrbcCuPhmXYjg_Ig8XsU2EO6Y0EsQ3VR5KcLfMlHyntgc-NoFFQrpEoerNZ61W1yHCikgDiEVBmJAzQ1Y4CHDLrHt_EMBf1YQ3H3KbvpvspuUu1lObqqQVa_PL9T12lk9BPVXlcfQ3rign6iJqioEBZ6V4PHqxrQUxzfvibUln2vUYV0qgXsBBZpB1lMKxB0yDBBHxjhMpCIFG4_7EjO_Arg03qxbxfTrxLgIZANezrQ8pnoAxkhQjQtN0AFQL6X3qqbiFf75huMV6fmh-eWzTixElKJs_getyyFQMUjmW0dKEZDptFX9GvUL4pCoSPUNgyzi0zsbk8Bsc-b6z5iiqKB-uCOKeAQZBg1giaQmfGV6UKMWbCQi5svQvaO-RF-vHPRuVIb4nZCAzXEI1ht6CM6RFP0D0UjpQaUMrqRURI0sI7qB26A6X_4vmxI3qPRl6cEhzRVY3SPL_3o-YlUhuxKBXgmwY-L3wMv5r_tilILdeLXRxA4JBwQCivECF9RIqJBmUHaQaseDTcCkrtyhi7Y0DL9MDevGIGN5Iqv_xBy6-SyZDhVHCshuYN-Q2KHcMicAMoPhBlm5ct3aO58oPih0C9OrV7RdQhnxDo_ET-ZyyO4J2SS8JeJrIcvCDcoiF0deYwOLh4QLP4tONTdw7mg1xFYM7eq7SiLbSDXnWC4UREHORI04-l6ZYO6KuI4Tx3D1yPIZwPSVIivDS5BUIVqmRDfYBP809z1IDlDF1-hQHRDKoCd2kYOUBB0-NoKiWojuwzIaJ4uVpQHgED5xoBvTxrsGjoXHcWXlWhAQD-iC1mVTrdAqJ8Vlp7h6sjh3Aq4CYIHoiP0uhYSCIg3BDQ0DRkxFAwSc_BgoDs2fmcGwRT_gudjjGElyAM4-tT_HoptD0j2MkZGPs3dX6CqsIN8nzP-CLJg_Ce6IK-sU-z-i3PQL0jnY1hcYN4ggWDbsDfwT4TBUkj68Ct0cGsfvAC1FNFCW4CkkX-tDUsGM0AuzbPhF2Bxf0txTnro3jsQwNUnHgXlySgJpRXxc3fg_YgC4jr5b-OnEp5gM5E9XBK4YjjFMrXoiWXStoFdIBZFSSBfuhB6sM5XntSPH56UDz7xV5HprhXj760yPAQKTArlk_nvajBG3YPiOXtIzQpJD3rWw70Wf2cwVdB0BV-3gRLvpq6C1CtcEI5IoBBwM8TpiQv8jVbGXmBkyKO5hqIkB90V-aoRFzklD5lW0OUonAdEDAgWJBMQBnWjQhUKCU4GWQQxtxAA5wXDgUkuePuElobHFCS_kEQdbfooma9C3ciVM2TjDN0LFst9gziiV-rvBnUTOmUeCEHdq7og346b3nbpKlh4DN2muqgo3QuiQPJcIl8Yorz7tj6QgSAZ9TTyA9pA1diipx3Pc3WvGqN26F4kDi6qZD13IqGpTxPGBVbpCB4IHRj5EqA8VID6SveqZBWg9uq5KgD6t_KFB9Vq4ttgdJNDml5U0wuuDf5ZsNKtrI_1y57zYiV3xLLYQ8xwTYSDozu8h7F3viZBROZbhQUGdAGJPh-uq_e9vFp7hLzj1T8qmSc9D8SEPGCA26nk5dMouuNTydDUh8l5VMkXRrOoZJeQNKrksdFcPVIl77MTIksoYHSyAHsDHovAc5ixfPRLSoiosk5VHFy57trjJ-tuQg5gwRpW6rpjZhTxNAHpBL-pOeC9rqPDUXmEowGWx2jfAwV1MgPXp-Sn10KEOzzPlTGogQ7yGEEFoy0P6AFFq5SnBmrqY7HD47-yOrBOPbI62YuKl9U9RqMG8nVNU5eobeqNp3gerrYeWwsgprtqqtWX9m5U1sngBmpx1_Sp5NPee1BYq6cunBj0iS8FOdl2VKFQ0AbEw865Nh_UdYi5oMATYkAzMaI55Kkx4jtWSKE1s6ilMYv2YKMMBmh8l8EI45GswIPWQmbq-XIVaikjl80VWWGtrNCBEWA0UKWJ8e1nDOqjFlBNSIMa-KL0WhRRna90qQXKltXxXTIne4YTySCNBEtdIXIFFSQ15CcYznMdvNuFS-6iTxckSWRq99_DB6ODBzye8l9msUig46Cavm5D-t02Et8ZP9X44r-PbUAlQnuxVrKNxPnUx38xLuWOH6qL6Fr-q6tqvjhbjK5qlJE2FMDZnHDNN7M-pApFBN7lVchXRHxW93GNp8dFUH_kC7r3-ckX9r5t92PI_ui5TydWBP_0ygwa0IcZNJbqcagAJl7ocsUjxbK7gIRA_nS7gvoTOSPfcDwt0iis3VqtEYLyGQXZlaqhUYgQzuuxWOi3mhQbVZSYFd0BRYp8dGZkIDf1Kfoxq4bYz41hHnkXx0hj_gx3q0gaH2vX-JZU21oX9BiCz69n3GP0J3b1tE39LLt6ZABfRy4Gk0tuqrgPWuNqI8Rk0EqphS8NoUJjOvg7ej_A4pD7bvwXQXuQe_CggkQGujVBNEPUJ64fgNcO5HJQi3zRxckTeMhGXoCsOCG5pZ7PjrMkBQNYoWHzFZCxaCDXr5Hd3Nnbt6vIoQoKA7eVuqBvPadqGhc8oIbBzw4510DRjAuz-IZ_4dQq0pR7BJHPQvlV6Exa2h0XOgmPYvHcwgZBtcqjDgR8jvPkhD5qfNuhva0ISnBFkHQfSea4K9JeWDSoH12H5oxTkVvA1iCCOIFS-MoJXnaLBDA5LmNYEd8m58eZjZ68QEDrcL5CNrmR7UE6F7AXUo5VoLByBM121IivEDL9DjkHpPgoSIUHsgwkBeh3MD27TV6Gn9VPZHTwPyfveYTrw4QylUe5_UeKMYGCjpSqPFRK9VUxipswqH2qO28P_YjdBYnGp0BwP5Kecv84QXvJJhGoxh0XnmjwKeKgL24ulg_KYaXSuPDlVl-q2hMIHvEkRvoj5v8JEz68IWH4r1WqeVwhjLUd1wZdnV3nq1_1IPnksXmxYtD4ikXpFgNV2rlcEBmQ5e3LVZLoWFBOXHxZva4-d2QPD5ycHVjIroNu0x36sa4i5_DI_qE2dIeKukpcZcDAe9qDc32QVXra8yAV-tyrkvVcVfIpWc_9cq9Khpv0qpL_qFZPY3RVJT-d8zxDP_5f35Mhg6Pxx10dj3DRvc8d14TC1dWZ_M66TXVRNXSvbuPq0aPyPlfjH8PTE8nw935-6qxafekrKGPkn3AMLs2oSbV66pIPfZon23FeMalCF7ykTrDfCBe1c-v8ZmlFOk2JG7ifGMyOXC26zvc5V74mlX1qzBr-UUk1Rk1Vi7hHC_HtxLv2iD-1vo7-M75qlq4-FvFc1SPVVF0FUc5SkNuEZ3z9Pqc8naOe1FVVUhVSXVSNa01U4XV82Yk5TIRPRDp_Wx2fpkKfPlV7VT91px7EN4p7IvlAd45xZIlt6gWf9nphZFQoJFlaT4v0OwSnvMBqq4Cufb9ripBVr84lEQh_iJoXoi93AKDiCJC5UYpFiCfPicAzeV5wzWFDEvHFZ2x-X2mD7DDUKVVQJFI_RL7YcuKYTS5mhAyDFeL_p8ezv4yg-uo_MUYy4C8t0tWHN9SihyieAdDVr8zAHn9IS1c_Pe3jqrpdj9RVFaWrj4nqac-DnvG4zfZ3P3radlfyd2Z42EdXv3jowwx6xpc6y3L0Ez1XRT01lf_KNiZnH1RdlaIfwwtTkF1dELNZj3yI8eE6xObVHyaUp3xhQm5nDY-1y2JhI1RPcHsNPHLvX-2oCT0mX5DFqig1QcYvT1F1dVW9-3S7GhMqdKx-8kfc_vibynttrx70L2R-FIiKwudLQeZwM8PTQ5Xpha5m38_SgGrc1HxxrOj1gnK8CV706qHHCz9LwXeea6Ky_voy-irqiQtq5dPAxw509Y_iwuMpKu9LtHr6WQ9SNz3u_EQrPfz2348HQSb6FKEdfURs6b9KnhDOEYmQGGm2jBwjlIIEs4elOANSggwclSvk2wg3IyX0NXQf5wL4uj95sM5ppcF4VpdAWz6jnAthlad9JW6yuFjq-CO7ihNe-WpXXAo_uUKwYSzSuvvveORe9CNqRTxuI0vllgH5keYp-cW0qatchMUp_-nFooo4yJIQKsiioUXcy6t_pGQ0Cg9pafSfMX84R2N0d8TDux9RUuP7RW88IuYmmT_xFJsJbU1oqz6bgZ_4qy65VcZHmHh6Q57yJS48Xqb2qvhPREGOFQkqdn_xFPm5mFCUpvo9_iEmfCK77njc6hke1epLHHwacxPA7xH28V9V8r9sfO8BTa3FzQWJGz7LPRwrNehF13mCGfxkcnH2Rk6G3DdMbtSYtUNDTIwbb9MdUF2IJwV5fxzay9Ki1x3PjxM8DN0pHbvrvq-OcFLuCD2xjoq_nggfPKvoNt2hH-uqX4iMjYuFdMddVMo7ZCSILp8OukBLqp72PEiFPveqZD131ZbqU7Ke--XeGqCYB4pF1o3kUvfGBvtF5PDpqd-EJPKLr45UtXGgxFQK1_wcVZKzQwVRvd3180hV-6dKoskRdJvcyK6vOeKs64yMjkzzz3qDC8o84tVVg19h62lPH-gqd7MsriAt6giVp-bnEBERHA9xQKcePU0_VlEhHq4ZbrjJL-_1SPW9ul0l63ecLXa696nkU4qe-6Wfn1rpJ3c_PyNT8Nunzl-eq-l4n3xPh5MJKu_ksm5j4Pxrea6qrx4zWxFpxYwY3hJGG7r69N-MyyFY-Ao9DtfRbY6z-pys3rpXt_U-Q4S3nnLfxqhZc475cH38LJyfQFTyc8bA4MJ28Ugl_rjvAEo8jSM3Jj-L49dgOKpIgjhxkzYX4gaud1gaX6p3r1K4HDFoJRhYAi2-0slIxtHQsPhptjh9z6dMDbJKUU-CfXPVw5FAzMLNQlUdlmuITv2sEVRRiIMl9DQbZGMCDzm-VrxSbrdRsxNvI_xwPy5FLl98H-3iS1Fu5ObSR12Ne7kDLnIpUQprQA948MKzuQgDvVT4-i1o8QEPB1C3Ix2taabguVQISdQ53G8Jo8mchuCxbFeC11YEeK42ajHlCzlX43KKzCWGJzCRDitX3xsG6UJR1wH3xMgdoAHUicFyrBlypBAXF19BR1RI7z75khaun7m9pV2NU5MluMAX1BjFnKBo4LkR6dtBQxJfnY_by27_Za_d7f3oMPHQQ0EagNs25KG_-_7jC3ejabGf-O_DdjWC8hSZrcZIFiv_ldnquc_ToPXH6INHIrJZeqT4QN6DkDHQL72cykXdt6F_uIZcSKRQEOKOfEGNKcNtr6q5M0aTbWz069JQyDbkGmqHKuS00HCjg0KJTHzRI3xli8yIa41-t6snaqj_dPWJM7e1f9DSPQoffX9f_egrFXDzhgyYvCESvFnl9zG63YWlcK5iPDEldCj_LzFluYW-fYtHo2CgT0VermcgfU_tNR7dTvJBbl9sAwzSS-VejczXB7_iahoQPMWth-u4j-pgqNZQ54iCwHPcHYtx0ehPbkwroQ0nU0kguZJj50wH4p6YoQ0Ptxh5cG6BGzpbvt_Pa_RFUCjjSg8n3g-iyWjMxUg3E34wUoDa59fSqhMdTh-47K3jYTHXfZPbBw8FCBDOBXIHJvrgjmByA47g40IaX_XkJzP7GIXbTv97qJHGrVNhc2Vq5ppr3bu5hQZkyPmvDYmAlAw5PeIC5ODhGn6uX-RMGv5AzQnKWhOOkwp3gMzOlJYbuSAxKXELyZOnAfClCSeC0eZw4Oi18ltUFTKlY1xXhzWhpHYGRj6AGOpAuXrT7rdvXHGLGkAW84hrQExj06rE7U__ffighkKdKB9U5-jqoxm-jOATmMGZPX5RMor7j5v-kXdLyTwlq-8fn344Ufd-Ye-nZFX8j-59lNZNyLxXZqGrTym3dPndJj_pZ_74i-Wo5U8BX_rqE2-w-f_CFv3P7o2bvT9qFda8_JcWidFfWyTihtntuxq7d5LvS2RXJaFbPBcyrzAghRMooEHpzQu95iAkkeVxI3wbrc-MUIhwBi25R5-I61-uIkvDE5gZrrSRNfPqpzuQ5iKfa9fx3Iei23SHfqyro0x0E-y_6Q4VhVjB1bZ51RIQiLM77n7a8yAV-tyrkvVcVfIpWc_9cm9YGxllBIVpt53urYc7VBDd0nMvJOaVmDI73XtRIatWYLXZVCtuMu9Ha8xZ8uGUa4ngKl1NHaHswNq3Q56FwFFdDR3PPZER_ff2Pt2kFqnOT7c_tdeP_4WjEHeEO37UWXc8P35GAfob4vVPxui--lHyl-fiZ9zclrlZ8vpV06e8gJKuoiTWue5VKCdfvX68uGYfjO44lK1otPQgVVKFrhECd3FeXv33dJ1-99T5S1-pVnpQWAj7qrN6aK2zBkYdv1mro5XgjxQKqhZXcnqaajU5d3PXilsRkSlBvCKMhIsJVOcGRXRBT-qr43PhZqxwdG_gx8ihKkvr0BZVz808GWy1zgMtLgdt1bgQYR2IHGQuiJq78X3gaRh_mLuO1kckbeiahhSNxDHUq_WKPHFFXaLa58LttxEZHIruaENwvSIKco87kp5yJiSwB5nRGBI3VZ2LO-gQqsKF-3qB_Eq4KwTXMEgNN3IVc6SGY1Cv0M3s5wK1ktzpV-AW6AtDwNJRdONiXh8giyPfXXA9eyuUHpVRvzvUHf1eQFoNtddBATHPufCgyH3R1xrcGO0XeHeNhHQxc0_yvoaDGuPXOpzj6hB4XLhfmkGycG0Sz5Xhtoj5hTc-eQVN5YsPPpwj1_hiOY8P6t5_Ycm3HXy4hkp-WEo2KcuR6X3xFPlRaPviabp96I5P_kFTHgh7TH0h-Vm_gjx0gmBGelyX-0K4C7r1mx4qpK3q3C9uchNp1cmBqDPcvYHK-odG2nFccxO5wBGmczz3ojouugxtFt3BDekXAhLEpXbkuMgPu8cOETdDu3kX_XB7Sq2N53HAijltUlHQP2q6Y5tqr3hj-AtZuCt-xxMHNaxeZWZkyKzVn7DK5y7GczVuz5CpT0EaEKjq2D-JdE83qdsf24Bk3l1XNSj6iTwUsb_cQwE7RkRBVoREqKEPU8qx8tPGua2T5KvBwbe5RbEoluk2h4zhbvnk5qK74hfiW43p-vVIbvnWT9QiflphXqNfSJMCsiXkF6A-nlnge8yq2tN8avbZPGJchHj5ZTQsSj95uF02qac9D_rCone_fASgT10sIvvX-dETB_Wg2zZYnoZMt91BXdX4PabkBPkXGlRYRR7a9FwYbobGOgP5KeqO37ZYuc7s4PrFvUYQd0gAxO1jlxqaFlpfzG3xU9xzJlJRdIWHRVdx-yL_IkwuBIPOowE4T09tUcFzyPgCjweBq23HBi4kqhuRAZSIhn3RDI8quGmEVz9x2EdfqdE3kfGO29rVVx-Doo54zPuTAFJP_omS-TRaNP5PV8k-X3SOfOF1fOUL3MX7y_MuyOaH-lTK08CHJ8Ubd_0-xElp8NSHRb_c-zCIbPKv9MZ_pL0_tZfPuK3uY1QfJaP2qut-KQoOKK8-df4jL3u0ikhaz33q8jz3Vl-skK6qZF19Sr5966Nz4FfBizeyGPH3khXp9PCbgVnyU56uPrxxy_OPBorWdZuu_hFv3AlCheHMwxOYeNOeLnXqHNaAZ79AcXCGkVvyFbgq3BXPgFgJcfFtLbdSu3pKBsNDx7iyuKluc1spd0Byv-csOSSepja8hwaL_L_KU1FuomBo0itx_yRoN2hzd4D85xlvfFD15VRuyUvk-0slP-W1EON9NfMliApVeSpqDZ4PwF3_3jG_UnlcmnEXNXpeXHrsmX6G51461aV7c11IbnUv2_FUY87Os6Um13AsGAOri9EpPAwIkQQh3_MgksgzgBA7ULbnzl7OoQ4EMy57rtwG7GDlM3XukUM9WA0eW7Mnd1iGzsUhF4_UGdCQXJpcOE85-No_QtfzgBU89-4h1gpNilktqvw0kHro6Zxd-W6AC6T1IPVGdpxx4aA8_aIffxoj3NOfMVLnaBTuMVK__D5GuvceBdYg6zQuNZ8n5Oi2p6ZPX6m9KkU_zhdfqCTHKZIO6-WbPhWPPgET8qpuo0Eih3DhfpraoSaoFM4sbf34Gf2Lh-to9O_x_ePRV8lPNb6MAk8QvOBJgSckIR9irWQvlevJIt_GcNcqYmlvLfjZ4JORavpCB3A2ZEE_8Hs02pXDaY6FpKd7_GinAfecjd8WhTyKA3lBTFyujz-lxdOLF0_LS9yvgDirkzQGUnUMcEGCgnrES1aH3JXOU5IH017tWtzGPPhVKAy3U3tv27jcuS02FEq7itTn9kGO4IJqrhrB0zNUK0eQB4ohs0OQvsco8y2zW4jhuDVBm3ERD-etO8iLhzzgATxucG4kfoUqmv3MTflRo789x50m0LhoBXmnu00A1Ua2ei4GJO5w2jxbIwweHBc2c9OMUWJS2TpfNPGIw1NPhRtBYhQ1KnBrExItHk-UQcKeW1t7OwWVQ4W4ZbNzfyIeUyH5QuUyRL4U5vlHebtSkGSSwz65Bjcj8qhoL9MTm922IdNjr8n0ZHXIEHMRh_HTuIdHxYXQYIQTdS23JTZYDzdhL5A_aoH4DPsNaWQMrztINDi_Vrj0HGYIWubUMg_r4Bk4qTZuo-eO7AOpgZSzczd-3xVR7uF7aNt9Uy5yDc8Xe8XpKqVeD1yRISte4ZRSuJUBeSAjxyidO8WWhox7ieN9r0eCqqubJyWshkQrbO5cqdy8MhDexDn3vfSZu_kMOypZQSSASMqm2EEn7ayeDAElqLyHc-Lg0snoYX2MC9yzdduk91D3slg1a2QoH1kOXxhxQpO7-TZfVg8OOxiy77lccYcb_SsCHqgXnOUYWjsnWDf37pD5uUMOKS84UAecffRGzZwgOqhdWzxiluGTaxbKzYT6ZBevqlDdpj741XWBWw14rhXpX-WFwRlvRHMWkedCyFBg9Ty-Jupp8eJnc9hXqj0CENe4oHdb5WfAz8qJu5YnngV3ZbM8vHqqw1QD9eRTDQ28xlzDnQfMPStv4hipVs-APvVTyRpBVY3JVgmcqldn1x5SkIWhAO6Av7S7CcS3ePz1ZlRgeIIfFZ1Rh9CkTHGjm8F-4E1kgzf7cMYV_TqiFoZlmDXM_XCRjM4XY6BAWzwGFZfhnXked2UuSQy-VyjEDGU0o6frgJTUGDH6XhtDsLxfqq5sQy0fnMBPk2fv0obEaxdiy1EPqak-4yH63dPPsg1Zu0b_tme2UpWUeIq7raECBsREVgH3GPGO58diYDVfHPvl6hNcA5TdfOK-huy5V3Ylbte9ir8tTtBjwIN9bCvIha5cWS5i0rii9hTjfprmQGwrPBoNOVqBenWbHxTeHdmzznuMPH0Ttt45x3wKh6VHRCCeJwmCQAcmmGNz0I8O2hapNMgpJeh52YboUMoNAvraUm5q4JfY3TZCJIjzwNyvORS7YSwYr8DPxFduBop8Sb3gTKDT1XliGfqCp_7w3oOgwoMvEAZ9AD0gZI3j2uC36RAxeSadqPRRBfIohbZHI6kn1dmq89OnqvMXpTpYlcf3b2mVa3NyU54S2xDfBgUlYie9jFIb5SCPU8kiQR4MwgNpw82isE_YEF0X_zT0fXWEyDRBlJtLa8Giw8M2ZFe3m-56f1L7Vyt5JpDT1i2Enqzq3nzwy9l5lA7s6tY57IOngfz6b1MA95AK_ouu--TntEmZo9qhwCebfFTul5Lv2z7s-S6ZVdPvnmfctvG7NhMjifDksLpXUUP9_KjNGBbpaXD9JXVi56wBayUGvpU5O1ZeqzqLn586i_8e6luaGwjoRG4vDH-kcp_e0HPVjicxOTz_CLSItoZ-3VbnwLKo2-RB7K6CRAr3Cm4ejpMuHnQIdcdNiBlSEpQ8GxK_DUUIR-QxKCCbOnjy_lIXz6Klc7XWhYI7jxzoyHUDouYfXeUuvQNVyIW-PCyJVz_d8XF1Q0y5-zZdZVGxIyvlS3YeEg8GZXlPUX4dnvfGq2O4r_eqZP1OJd91-ajkU4qufqkzOxpyhDNiKC7cV9FhXPjqIbpAbJvHWRzqFR45m4EYzspDuJHy8lvtLVeRBL8qlcZBuJs8gNfzhMEMM4VwRAYFc-ZR_wMWgZhXQfR-8_SUkxDO7vp9NNDz9e44yGARjiH6fu8NVej5iRrz9F-BLuTBAqmqGneP8w79GGF1gEDxk8B9TLpDRelBz23c7pG_1AoCwaMac2RoTPdn_fzvshyeyXtBK6OPT4Yy570aX49-Ks-99bjEfVCh6l5kFTwB-GgzKFf2ILnggjhQCIIYF5Ax3-LGTv6ZqzQ5mbTy3KguErYLXZh5-ChE5IVA6JkcZSZdELaBIgRqOE3OxPWDrkUY4PKScCBgxyqZS8XcXjChzWmiM8DWA6EEOhYy9-IqC8fMk5uyG0Q5iO9ac4NQkJhUVMojfkBPHZ7mAFKJ3Je1mUFuz7VMyG5n0YbujuQ5IDU9F83g6AhLEGvP3EAVdcoywmThmaswGi7vhqPAPA6CK2IcooeeBt71yK24581xLSEf2Un-0ND1ihnijEctQnnpUD4QHD_xUMnRnQv5I3Ph5g6GLo2IvLtQRfWIiFjQZlSLZzLhp8NxVgX9URpfBDNOYfRCReY3sz-IEDAf9Gbn8W8dkmonz5OQkDpCPMMaZDn8Dzy78-xgHiSHQIxh5ZHVaFRNGCD0NbQn522RzaOQw2g5Fj8dgirzFHwUIOtFA3nYbS0qAClkzLoXvVhuWuK8QtoUCoWz4JXr6XoJ6xx-bEQ2qbpwhZTLrnDVI7O0RDWg4zUcwhU6EIn-QFBBBGqzgNMviKs8edpY4dbyws8j4Nl9IY1hFEXkzwFsNfbOHaIKeTFM0Wmr9dE5gwig26U5-XosQXRdXIbWcAnVr5RU-HvYrrmSYedl7cM3IxfXPoXAWnFzIvdUoybQfLBUKjOdYAaJA7rggWf8VtjmwRYJTYRiGDxNgkclHrQkdAz45NFYXF7Fs0I8T4SGrvNVH-SCPfJpXEzJU5ErxCPsimeWHTglT_-HGk1F341PPOqfh143l-i-LfKbHujPxK8scZVo646xv074S04KLI2HqJ6wGhJbRHK9kOF5uNAHaHCFXvIJQigjI0K2cRMQare4jWbzdQgoxNEt-0QmxoXpvvG1Zub3Q_jpcLRID1qNq5UTNVm-uGtdy3DhUaoVyubCG9QqcP3VFSEmxjooSx2GvLWo1wZP31XXDfgHJ3NAT3wGXwyB0KBaXC51akMRyA7KEOPSmIBwCoG-vzdnck5IPEcTpdSKVLEn7omc-VpZJ49MENOux68C1iukNdjQQN_oE-5H5YFy-i4VxFASTzIC_U6eNLAUTkRBpembMFDMsHqe4yZ-KjwKfHD1Sedq4sH1jzOMCGNfGjcukfOKtYo4qiT0NwQ3fGaqc05vPdXGVzGMR5knlRS4z1YM4Ok41xNxvqggZCOcP-UyfZ6Xr4jzKc7ApuFXtbXIL4SIMuShIgrVKiSejEYLF1soiCwYuVeUlIeqVjcprMKZHlRjwUPcHZm43FmcJFKQh7qaq5c3QkUgwHYeTl8bmN3r7ENq2oufz1qXlpWXMk70PCKRpV7cXIR0CqUOpB5NxxVxEYGYv1bEwLYDN4V1PxcfufjlAK7DTnBbz2_MINhCt8PUEFVCRQqN5ICfM6Ip87BP5J6VI6lu8joDkZbNE0s6P7TTIId7QDIZEXdB4wispSjW8mUDogyn-3i-H49Wb1y_BePUpojDc16rb6jR4QsdLlQEh_O4XU6zI9HrnOnZIK7AV8MQ_DteGWkT6suYj7_UxHOwG8-eS6CryvipyH45OATPYuQSTUZkWGxPATl86eGIX_jvDT3P1b58RYeungH5pxeb3TRCmxSvySYpvTFq4FIwD4IReWMdnaWQkOmRNy6ICP9YIun07jqNvniDq1odRFjm0SSIZly5dvhSnRukEIrgNI7SQSZwmzLJiGt1u5xJz4gwt4KYhKjIAAS26AyZ45JlFx5t88ityB3Peviiu6oGFdwROE-dv2qzD_vTgOoqD3Y_qt-jkNV_slj5x7zKtXV18eNoy_OwYLp9rfy2BDlCMYXbGAsc5XSFLNBBqSIPiVQM0y-lqgZGnubKXT9OpSDhOXB-cK16V5Yo7lSFKo-uVFF37UX1ZG_FUPnvzRuMHwrWt7xkxXVVg_xFT5KJg2QyYuB13dqb7ZXbq72S06I-PVJP04P4-aHCj0zyOC3oKz4t8-tXiISwWYQbpBQ1tMW1PrNzlzi1AAgNKgVBtoIDIXAGsgwEJlQqXPwITQpTlfx_UguM0g==', 'echoprint_version': 4.12, 'synchstring': 'eJxNlwuW7CAIRLfiEsQP6v439qgL6TdnprsTo3yLgozRd2-zjelt9LWbrbbajpXVvN34rLjW326jri0f29TKazrU-X_aNNo-zcybnRViRxvntDnizIlTEh_Xa8e1n7bubTv2bp21E5_e9ggD-o5PyAlpw9g-mvc2PNRfb25t7BGXsfrCZgtDbcSzsEd_dpuMkI0yaoZd87OSiysvYsOVCm38vhe_Ny8HV7j6938h5yoUT1-WsbgsHzSG9JWxvHx22WNx5Q3VeIehT7cjvItDRnhdD3bEII5ObXRkvHCXlCyd6T3OhpahX1sjTIlzmzuXE0qanceJSC5aYvlVdnWlhIWnO0R6WHpDJTG_7UtMeObCQSRSYdxxJRXKr_wPe0aLTNtRSk4-iFsP08Po0Bdptn3bC_NjffPj3uJkGOjKSUTgCTXvaunEmR4fcCV7FI5Q-cNZ4CMwESI_lN1-Y_HMJ3WdMIynyJCdXrAdC7_1_cjK3PwssLEV0cmOODtYF0RmJm7W35IYW7kkgGxpSckK9wR4q2plJVrQMNO0lejR05F5Z0n3Jx9PoBBnTmmUXH0HtFRGICiejFx6v3pNKVg2EgwpNdTpgGVF67kpgEKfx-PEk_mvxnfanaqzQA6eCuT_PyjyhLkS8zOgA8ovLpK0AGp64pcEOPLIy64qmWlthg57MILaPR_3WG3dmd2Mx6Y6DIAQtaenyhT-DilTUCugO5NPBuKeJA5qilwZ4fIvovMLK0Rpnx_ry6jUR43eYkmT_CSHLuSGwNsItThg6rii-eC2dGM_6nH80Vr42lXrCfkBsibbgMss2hVzar_yG34-bdovFQpHSyHApsqsMgC-dtHew9QrLR_hkwwXv8KnwQFUhAvjo4c18Tu7qjNiJ-HBTiOEihYWfHZBGnaIXqXFlWoTduM_SngMSNHVSEJe-PJg4j2Tw0L-QxO0Lft24q0wfTF8imimcJrh6I3KBWm9MtgrHJJCgAYLR7mbAHZCuoqYqQpt0hhBuPzYWbBZlRdonVFojOjawzMYVs3oqQjFkd6gIUrX9scLIRfaWSkKbLvKEUws5OyEComQ4VPxVJ-GMydMpUJbPfFiDqOIPafQnpVr0SiV_kmNHh5fWtbh-cyqX6eoJQwoFH5Ft9DtaNxft6UUoiT80MEGyJtwNQ8dUw5RWFmY1CfCqQavcvFL5Z2dQBSEvgaZHGWV_1kVQ5zs7LxLEtCt3LnUDAEI88VB8vvtxH0gLhpUDB2hey2SthkFFMLwxNVAwpQntfebFLoeT-o0bN1w1MlWEG6rpDfFET8zmeuwZGpyYo3REuYC05EYYVUpvEk99jUXV4PPPhDo8ERFYvIWzzuQE8FnidJJCCC9ynfOZ9BnMcn6ut_8iCdZy5N2lBi-wKH6vJiAuNpNur9pEKRuEM0o8pRVU3ZDbL0Vz1A7UdPadBIMuD9rNFJSakQ6BothiFjhElS8fylMg58kKUGWFof_bHUssa9fEXS6TVzfyNuZ02O4UFrSgENER04Iyc2m4CwYNvQvWqtRM4NAw69y-daIW6pgODFtZ292_5FNppgkDh6gE4UrDB1UUS3x7YSIBj0fPTFEqrpoeaFxEZ2AjDEGCi45GjidAEZaEMkmNQP5On6zVSni89u7NEupuiwbtLYmFNE3ZUBOsJoYiJC6JGS4khYnTUeTmDOLdIiGNC_cn9kwu9wer5K5GN5GTUdTaQFNuZyNXuOrJceodIC_N2bTyhO5UHaYKW72jSsTU4pCbsUio1jwIc80XxrBq_OJoV5DOYPKS86nI45qcMLVznn2CsWifKcHaZo</t>
  </si>
  <si>
    <t>{'meta': {'analyzer_version': '4.0.0', 'platform': 'Linux', 'detailed_status': 'OK', 'status_code': 0, 'timestamp': 1603275471, 'analysis_time': 38.19941, 'input_process': 'libvorbisfile L+R 44100-&gt;22050'}, 'track': {'num_samples': 7642236, 'duration': 346.58667, 'sample_md5': '', 'offset_seconds': 0, 'window_seconds': 0, 'analysis_sample_rate': 22050, 'analysis_channels': 1, 'end_of_fade_in': 0.24925, 'start_of_fade_out': 334.26285, 'loudness': -15.629, 'tempo': 119.994, 'tempo_confidence': 0.484, 'time_signature': 4, 'time_signature_confidence': 1.0, 'key': 3, 'key_confidence': 0.258, 'mode': 0, 'mode_confidence': 0.305, 'codestring': 'eJxdnAmWJCkORK8SRwDEev-LlX0T7hFZ02-60wlfWCSTaYFYo815Wv2UzzxLf45aP631Ty9ntnHG-vTt31aJMsdnlf6JXdoce7bPnv1TY68dscentjo_u_WoU2_VD71_9pi9R6ntU8fcnzVbLW10_bra_vTe6ukr5qdV3bJaO6XM09WFkr_q8RGf1s90J6LrU5-2Wnl6cXS5-_6Mcs46bZ9PtKIe6849R5mfCH1o9trOOb19Ygz9q62169n1E0ud7LGGenaqh63XrzY0LP3QefNsUVbXm93Tvnr0aJoXDf7suWqf3MXg-2mrj6VfB4OvhcGerbkZHm5odvT2-EyG22drbQ11Th_VV4o62c9nMjq-oin6TMYWa_VTz2GG9O44bcQsTCdjW1udn2uWz1q8VXNyNHCtDoPR2LRmvR2tDOuqdRujal03C6uv9q3-18_22MrpJw6XjE5DGesUffJ4dHpWw9PSHo9uVs33VA-OBze2hGD3wbDpBx-OHUyDV_P9ci13wPfTtXjE77drYdBz7d02QqO3eb6PljB4X2XYfH7sEfpeZRHb1qrG3JK0dgc-dF-TqDVGfle18_sd-l3W2n7XtTaG_p1yfYyxz3FixtZ3g8Gv3dc-Kf-MfkWtu_byqf0OXr0Z6kbtDF6dG12ioMF3Bt-aJnjqpbpm8EPiqdVDazqD15TFqRqoXjgY_ZhHg6lFDzAqfaDowcoyDItwr3sVaaLmpUyL9NxaAL1wMnrWYB7dox5Mhi9V04JEcM3wNd1ztPx9I2RaLMm2dFFiiF6PgVhVdWAxAVqLuUthglaqckVkpVx1F70_OzCkYnWnMvNxSa6un-XXYiEOmxnQ9zUDx9de_hhF0sIADwpdkcSpLumaCWhHYr6DGTzLuhaaKGl8--h2r7_WXlM6dP2ufyvj6DonQEsg2RbeFSZAwDBPQY3U3ZQACa-0W9jEBITwT5pU9byRTSugNWKozVi29IGqPunFXwloQz1tfyWgtb8S0NpfCWjtPwnQ-v-RgBZ_JaAliGk5NS7As38Vvxw93xm_xF2PCxx03XOBeIAO9Kv7kmTdq2sEYKMAGrjmJ7FtaLAamoZicFuhxwf61cbVfylwkf63-ep_B0Xb_Kv_beYECFmWPq3rKwASwJD-N4OeZO8IT6TPbV39jzij6XnDnl43o-7hlaU_tQ3J6NabH-DT3ZojXX_1f41qe_Fn_fd_62_wkwVZMcCvlug3pyRVT-j6rn9IOnj-POsvSRNal7_rH4Y_WdkuQZe-RbnDx3xJH6J811990PV_6x_17_qH8W_pcp3e-T0RQII2pGwYwNk9vxIPOmT8E24EWIGB9Pp3IYXu4HctQN5ftq8N_mVKb4bkIxo4iAL3pSewqJoP9WSghJrgMCTKuk59v4auJZn64AZzmIGYjNgaO319MMKrC3-ETp8wZvKVWgrP94sYS688XD8CI2SXAIWQA4SIIZTwtbgL7ztans5SMmHuIB_QB42Z2AnNBEswZMaANPjP5gFhmTBd7ERzrhkSciOBgvCy9WlZ25Mj5otFtMGgynoKfJYemDAF9VCdHkwhUAF0a2olQ7pmCtsSh9G_GLtFSqICCEBDLFJdGiYZ6qYlxUbnbOmEruftgBZzAM8It3RQIBdcbsucplAmgBk15iKRXT3U9_eLOSUqFI4ZzP4VwG0zg5jQ2S0S55nBSqfUQYOuZkX9hVvIUKubkkkRHs2IruEesqxSJkAwMA_mBMKEDbq8mKSu6xdjsqymlPFUsUxjsjFEOs01E3gxZHFtTBYyLDgkaHXMdYaMjBhiN0YfWc8i9NHvxugKMg_Nsq4RSXFCrSgzJ-FXf5jEA8PR9YHvCeP4nnrSvhgmEPsgOOW3v7Je_be_jQn96a9BfCJyAoFgaZYZlDS-0n9j-oQB7RKilhLUggqJHA_eD38F8yRxY3vm1B9jnpSKa9GRH8zrifmaWhnpvYwGCGiV2QnG16_R9436Xv8roNKwPwLax6Pj4jcyDGqwjqcADIaSEiqVlxXkga-E6oODudz9K6HdRkFctY9hgZhXQoc0rqhDNgqQtgaS6tokX-MVz-cXuQUmeUJlAaCG-iOhWmST8_IjoeJzfyS0JzuWRkhDozJX0yCj729W-LEa8CaBSN8_EooE7URNzYtZq9C8PCgbzOhOh6BDSljBnaip72lRC77Bi5oylHrgXBFl0fnAQUS_oKT5MGqeqVUdGuBhQo2aGjAezxVRYRFmd9jOpIoMdXAUi6jkU9xIKyifIEVUA5yd6x8R9e_MsAQYey_UHTY7-r7AUICoaya4iqKI5FcsFiCKSSlCXX5fRnGNe0nwdH1BFBQVLRmXlhd_Ur-3K6LcLTdotB8RFYZJEP6IqOYN4_yK6Ii_GDriL4YisCXNvmSO63me-4-eHLZCSdtw4PoXQvVJXf-FUMl78uqBTeJ-pjOn226ijZCklHmQxo_XCGFsjsY3vgLa6Y-N0FdAtfB_BHSMC6Fzn8L980vroAXDNugLicO8Xr8WeaTiFWNeAZV5xU2SjcNdkeILu4q_PA25QIto4rBNMnvXzHOd8inSvZHPkTYJSBcv14Btk5IGSsJ0bWB9aeDYf2ngsE2S9suP2_79Quia-vQB3F4IFU_X9V8I5cX9B0KHbdSaFRaGPB_mV2-S4EvmdX0hFChFnmyi6K8cQ-TJJgoE0mpowadNVNrICWOziZqoeVksrU0UzopkQPI8r4mSeslxqbpOEwViybP6sFyWP3UGEzHrnV8tzvJ1sqa6JDia2VkvogpZJFu6_kXUyg1MsGZNJG93GL1pkxSmCkT1QLsAIIES8_tM2yiCEFXjlcRMGyk8P3isepyehjVMMqtrRFhrE5qKAQV-RFhCKsGGcsH0UUiR7AlHRoW7qbOv4VHCBelqCygaUwyZkZBJxGdaqSrJ2f6ArRQQJWEoREIuM90b9q9rplgGZPBmfjczFWBLgiUS2IwU-UF06DNttfiUZIEptdFyaKi7P8PEVMZNjqyMzrTR0l-ijpJ2XV-I3eI3XNtoyQEVPZEEzXl5qYwRJmemzXJ3JwswzapOFMeluCr0tuCSczvTm71trGf6Nd2zhMDZgkmX0JfF72apWkVCIXp-Mbv6veMAaLblfxfbeBmc4mu4qtZE9oLZswXT1ApxJ8u9rwDLXEzf72ie7z-Ihy2YXir5EiWZNmDYDk1PWXZhEOAunBIL5doAETJO3eJlb0Tdg7MMP2AJ1gOtgxgiwRbggTA5mGiEqLilSy8AmbD50uClWSPYiEZtk7jDtedX_gs0V7aqMMEyMFtMffM-EGLi9UrXC7YHklXAX5mYz8rAkV6lD4EdFYQQvLEEplNXfNtwXGulBdPDB60WttgNONIjfZRwJWZGfRlmHMsGTNAsJJCIYFqQXk0FsZTQNfMLvAkfHcxDevFQDgpFNA-DJuLEX-ZOSK_lAUlY8SO9kvaVblVFN_H7VphxSbe0dHS3p_TSXYkjfEj2ByyCc-ia2d1aCEIt3G78laDLPvK5vq892bYkK70sdzeEX8sGjgDuLlD6Zfumd6rfg_sHs6vuViKiR9fmB9ldyZcwqDB8ISbyxLWGc2y89RSx4mbx1LAHw5s5vQ3uKoq73Cs9JP0Qtqw0b4grltUTcdojrkhD2rdXXNfydH7Fda2_4ipU3xY_EW4JoMgr80kHCRYTeG0XsKVpQpNlJ8tmQ_4f7iTzSZhTlITbzWC1HhJQqfNKH0v2SE7X1uPnK40SWF2bD8D_xEJxVpBGotr4vxNFxf5KkGVOrLgWR3FD4Qnx3rRXul9TE9xvcYT8EAj5bNurvMYeb7tUP9e2V_q_9E9D17Xtk6YXzh-6ZrrADJlDrc-2C5XPEybbGdN3_w7324VSX4PZHQY2SwlyZpjPwPfEIRMcas6QPy2WHK7B-5A_sSXNh6bys9M6CSiErrJe20qiTmqZNiOxy4QtlbkXf5GFITFAEFPaiZ0zXDbCfID97hkoDRE8_Q5QWeDUIIkavCudJjcQDJLyMEVLs3kkAPpE2hcLMGKLdtmG6wlpG-BnC_O8Ams7L-3cBEc1StsYbpAFC4ZlI3N7IWlXg1HwpxeoKA9Kryofva6R4C1kmYjtWxNB04WJUwNTI3Q-Mg3ittu-UBUT0MKRG9gZ72goT7NU3CCyNEumQp1IWyKT0GSd9YadZKjLW8A925lA0JJoOhtia-FCR8XrdU04jOcLVkWTn86Pr4HefZKs876KmJ6cNz0ljxZXv-Q8uUeiTmpIfj4kEfqarpmm_OKWe3Ds7mBqNlh-ih3yCXmXwgsXbYw12ZC741DCg15Oedi7mRgjjYnfmTLZDbnjg_elbRCNInQQwMSYvn9Imsfn2Djc-ye_G7241vLpfQ6y_VzbGEgqsM903-Cva7GC5t-ZIN0vkQtfM0H5PEHUk-D_7Y_R_6c_jqn99OfG1N7vpzvzvU53hlyNtEDPG91BczEx3n-9F4HZwvs4GULDNRcg6Pd50YqYzCCS0FO7iRk6skAQlt9JQiCcDkLL9OCAVYR1Gh008RjPY-_E79dL1D-jeb5viCscZyV4fuMi6fqLTrLrmkmjk2ZPKzW5zqwEbv1BfPZFIw9P43GEDDQVLNJ_exvSQkI0-rgazNam_VdZ55Pw3WAiUdRhw_dVbLFP_ZkxMVRfYkreqziKqBmTkVsk0pyZMCQ1gqC0nPliUoJNRrqkGUTuBq_JWFcjOSnGRQNz8WCKIax-Ycigouf_4hAvxJ6S3wxJDQ2ekWZ0zkc8JVNd0wou296Z9F9TQaanpH9AIm_iH9TiVIXsE25QdZ_s5AKFeppH0kXAx3EgrZabrdAra_oz6RTIMe05rJ60VfYHHCC7iCZp2YojSfJfPB9SIBwhOu6Ehfw2CZH8Rxoc_RMrl4fgfhqVI5w6bTxyw1OC9TMNPJm00LtlLjwbM_ElZKvdjfkFGLIMtZjexyJOvcm7FcPyPnwUkcWPNMYcUNNU2gy_F_LVc2RDogxqJK1yqlROJsGH2jw7TmaQqYwqAkPDaQ9QafXVYNreBkwBXqgG5kcNcqm6h-KERr5jWxbOCy75jkzxftGhZo73CzfV1uZ2zEnWzPL-dKwmAntwxS91gEliLkDApqjBHryIH54HsSeDMEo3CMUTnTAMj43HUCgryOQueqs_JojVrtHmGbIJNTO8WKzJXJBPdkTT2KLlosHgYupB9l4NI7kTZIGkbGZ9v3BSM-_7ZU81E70JENN5ykz1IvLIbN6ToKKeEJexBY4HlTpSVMeFGfFCyRW9T1qdqnv86XFn5SEEUo3ycoanJT3roukWUamZ9CXJJFmDNNQ6X2Qh4LUyeF4-P1ylZur3ByTq5dAvW6mZDf5Flmrk_X1oJ_GrjfyTG-7EDM2vc9x1X2g5XQLNl08qD3GMAjTWhNshOCMnqWvDrUzfIcJJEQBzYPvfiV2oAYtsSoERpOFBluQoNRPBbhCJ7BS0EEj8shY1QFt-31GTt3DHxN3IZPBLM2pmezUqsZoDh8p0rwRZdgYaXlvyVskvrmLQ4KGUtuky9QkJgcLdbltNJxB-w4ClIVOuOH74CnSDIHXSA9GTSoN9ZSto93Q4i0rKZzOHNMixRIKDrBlfWTexjolbAFRmViciKCPDM5cXythrfJ6yTc5eGi_D0VxsYWaoj4UIthscRhgNZdO80xD5CKUNlc9kQYngX5YnXWoHXuwBHtYhLtnDpxsITCZR9Y4CxfEdwDHkRMPFcmYWtbokpZOFVIsDhpTSDMIJ9SZSD6kL4g_yGx896m15sW4uVcihD1r7PDDHjbVgItv1plcFnJoXpiSyvoRhNkv3TbA2ymeIFApuWpb5UOIA3mRGdcKtZRa5frSqaEAOgvSsstgUcAX9MMGj6kTGpSyXX92MCp61G5gjbOIpLlxxqYmswAmcRDWkRw__qCMbHDBxkoUQCS024DIeHRT7MIWZmBNmtOMGR52E7vrHk5jQE_ZHoSNh7LH5XQXjGnbdJ0ysuCAo06NQTLHd6QbmI8gEeaz21LeTKa3Yqbe9xu-WJXUDEqM7cFQmj5jf-Q4RluqyNRJMglrBfPEdjoYSDt7Td9hBVy80hcMvTRAS-OvLhdk4V1Nhvwd34Ykhy8IXx5LEtEzDK5yP8PsFHQKSRD3UkNUX3K95pcHKLbpIgVJQUZSFdeY7yHAmNwNHh-wfDVYY96MsFx09uSFZGH_WsWFNHtHgvONKxyZuwGeT3rkfuMv1pjAlNTtNeuYsTRyYPBqsQHqusEI0rDSC4i2zudjpJs5FydbydzPku4jdUYxS-_WyB7Ud0xVQt86OW3JWs9ZOhsQeq0NglVyLEFN-i4M85jQkUmQfIoM4BP8FCNBXNbxFKYAbXZvO6OI7N8o06pOB3NlCw4spWjzf8R-mPEnIL6ZkFnJAmk9QDNUfEJUIaeq45TrXCSEOUWVp3hdCMtcoMYMLNReFOVSrJdpIAw3byTliU9MNWaQiRltlWPnMSQjBW4Zd9QRVrNDukJxv_lCWjLqqTCDiiwyyEjQkym5njA4NL4JQaFUzhfiDIDdn-EWQTBoSkhNVZLlHYqzByaA72luvVgzlNy8IRTEZy7wg9TSUbfBO46lt7qZcRA0mdDeYsFwi54odGcTSs_TFbocMvbwXkpZJ3_QK8VfM8XjgFH8DCMr0X35koY-Z_yPbElRc0pCshXB-ktGRgEqooLgQMXOApLgK1YI0RJLxQu0h3x3rIdLTTsGb5ZNe5iLMrMd99XJcPEW3SQuowVxObKAPM7bM9En1TI-Z9HWDCcJcghc1c3tHvorehXqMlZRfvrUcIL7yZO_Uj4n1GI525ldynZ6akqXv5R2JIM0ZPb6ys3r1UNkHOR-3rEQWMOMHNZN2VA31boeQsIFZiGyfCcVNy60-3BkaLB9gtBTn0NAdrRUJEh2lgPGJdGq-Wt6R3FZfracAXZmMg3kLShDtWW_ojluCiZ83vvlzC-mLgR0nau7KyqQlAz_RDaQVCB21mP6MM25aa7l2A2HOFJst6gSJ1GJU5TPk4NzAzJCxEB-FY854-L2c6oYVzryaUWY6wDjf2KVRhq78Bi8NQbPP9ddNmD0LXEXOZj50qz5EMwQDsJvMmFEBIn7hAbwRTbIjAEsmzfKWQ6XmNLIKztQr0oo182S6o1I0yRK-IUy9pHgqMzf285JMjontybi4b86G4bGIWxIfrpkPw3hrgYcbHCGHWBQznMyI8Sb57OBopsRkN0yTeStBXsAGYgCOZlKMUIw8SjTjZsWIACwqierNi_HMtOuXeTHSwJLA7gZXHmz9j8XONFiylTL9-xnPGybdysTXzxuWawRZA9FOs5Is3hDEkdvk2sFwDKyjTTVzXZ0yfZIFmRRnbanr3HYWLldZe8UyJ3FASotCRoFXtEQaov2uu163IkPQ1Q4akBktZ5il1bzDKSzAqWapdeawsH1YlMxgdQr1I9_omgz1ipiqO-EwpiCmZwRYDa7KoHSYF5jU5gsOIYGbtCIfmOUombXSeskxjObgSCfPoltAHeBmPZUYWjeKR8zxULGqlUXbaHDmD356qH8j4ZDJFgJv4PKaWNUEGZeBZ3rqB2TWWwMoXfKMZxGgxIr6jUrDzbA0DHp35bT1DdDZA7FfWXRRZCGkpX7t42LDt9myUDNPtZbp0mbErrzIroTfu5_KgKcrCd6F2KZHk7UXcgyAEmbkLb4A6xheYrerGbo_sm8Fm_4x_q-3RpCybwvlySI2NRH3osE1WJTKNmKgNXNaGvAssl9enDcsKgtBmUllPr_5DXy5zGz9Ilfmtv62_JebYTFn-UW3beedXDK9OzRkwlpgLVUlErRvWaAU5NayG_MfuKPD-6m6mFBpNziyTmAG3aGhZ1yXfAsu0X6KA8W0xnFFfE6uS7WYucxtyTqIsJrfZXKLDS0y8X6puXZHpiXUPBL_42EmvORjV-q53ODgKhnUDO7s_ta4aUTckaXhQdcC_d3e8oIwkE-gI_2tchFY-ZGMPeAAdk-RizA02xIvVPQmxcQ8icTwzrsZRsvbCXbS4lTiQrjxtDJNJuDX6Ozg7eFaoqCayDxpP_QdloiW75m1AjmF9MsRD8irRAGU3Unfk9Jhhvb8FhRNerRdU0jFJC567kSw_R4uuXdDht_mIGDuhXHQVqYNv5fPZipNrpx0DF8-c2lmUsJCntjl1nvb16PBk34o9C-W-KT7CzZknvRk03ASTT4znZajNVZLTh7gjeJNFWmEDIzLnz1Z-5JlUzXhVb8ciKUbbMil3oSy-KiDvJI_AkRI2LkOgvQGa0yDnUinwGwbM-c2vSGJXWT1PDWGfGT6EVNi1i2cNMi8WzqizQ1ZpKHVJNCRqD6hw7mK7g41IzuDTzUTcYRmJaMg4yE2-GF3Rh2OzWYqjs0sWyrghgvVuCVoSibjEsxN4jMb9wPmp2VlEXcYATIf93uHE3J_7rj58O8dJkY_d6RP8XNHz4zGl5dmGk6EUcvhzTOZhyNdQgyChsF2mOZdMBvISya92BuTGpqpuKYJJ4_EZ2zMBjNC9MMlIRdQydx4imy8klEOYo5nPnj6MMrMwN1b6NNZD1t8b7GtwsZemnjWwxZFXXv4Fiblh7qe_SS837fYOBGVzAhVPVmtLomRME_3biddRNfZsshOrdwjUUuSmUzHsWPsYPYdT_Gur4Ob5mvXpg2icVhngtEZuLIzz7WFhE0xm5JyNWTiSaoPEWyZi1uUO4qisq-optupOa258cgGhogJKSFdMmJNOuEZNrYUW5dJyTAE1TuVNBmy0Tj42WAiyE5BGQc3zOFv7EoatmUSjtqRiVKp4VoOTTTBYRrsaeFN9dweFS8T3CUf-csEW-l_mWDLJFyiC7UbrdxSiJd2tZJm4KVdreS2IS2sDRENZjJ8hgpLGlI6CMxTZUlLZml5SZNrLxiwi_XzEsP870vmHP-9xL4EjPKwxYj9XWYqm7jZIGudmTeSU5tdUDQYVNgJREydBkAlISP3jO0EFZy_4nfsL6hMdkkVuxJ2VLtcNxrMlqn9aykwBu3FpkbvaxFOZf1Ip5QOnc1UHIBAkZrfel4vVFLvZ45jMBGaEyF_y9TbpD2Hm_srXWbs2oxWjcqkKUmGsYEtayGED4WADA2u7coNP7kbN0EGAkTXq4u95ecSBnbi_0nFSW0ForwjU3EjpojA9ra5L8oMckzt7rx8Uaa9yblH-dVilPl5i4HXaX7J2vLuO2f6IfSiEB-X308XG5JhotvxkDahDtUjLbNzCUzbVU2GYnKm06SNjXTTXmwX5OYdPz4qqWkyDeUZ4HHlnaFYBkm-jIdHbuXDniH5n0HPEok7DoB3njm84XBYv9OYZRGbrXy1udyqZcqJAgQ2y9mTd8rcxoqGmels16wyXKpRP_KwJCAQjHZ3bOp9Qda9ZZZO_6FO1P91qQPRhMYiZOF2sIe1gwd1X0aLc7Xc0DOXhkG1iGXGDv5BxoUGS5Qda3_LrGOBhLH9kZP1NRt_3WJrgAazOgTchXFvhczubkAH2X8iu7XZl15eWPKelJYZvHDiXC-mIatq4EvNm9pc1IatLMtbnHIzp5ZFHZSe0ABGo5DL9Ky1eokRYTyWtSVKB9sUFqKROzwn-y75OaNA9lEXWt3aTU5NgmneAOrUd2ZL0StvcmCoODt-JGvZcqioQctSiixOhODhh1qJq8k51zMT3RoYEQA1WLaCgBnr1-4-UPlZEvmgH_2pCHQ-lYZvSSAlk05Wlp8stvCAiGLn5TH9FVN36CieMv3ISLuT5xUsbcndvXzNg0tm7kIsCvFbbvh0ltvh7dYM3D9Z7tZutOfNcre21p8CFdizg88H1N7LkcgLJkT4LR8GXLZNTkJBJuE9lZpNqH7o9Dcq5iK_ltlHP5TvhYg0VzcL57LhzVerWzwTWcug8cheoXJRsxqIxaKEQg1OjWSMevgOW5i34q3dvOFb8oYHghdAbfiZmLpwncJ2xWOwU_imBYnDzwU7CAoPeYdEjJJVqoZcJiGg3NbDTALiAGvFmPvcPCm-gDuGoMUtMGBv7DGliCdIzabtbDjxFIeFBzPb-K1-a5n0-5abtXiC1OJaAjAaWJvfO5I8vhVpLZ6Y9C0ykafbVvvzFTPFTJ33vOMJQWfqvOXGxm_qvEXWDVAVoAEylrPewg3vVo6nzvbRAV63f3Xg5vDW9AZNN3ilwFfSad6BfdrTgGLl_sMsHytAaqbsflSvG2VSjwj8tNxy6HdIaulHu3r0vsO48vuOKL38eUeCxqawojNjmaGT0sD1EKGeMQLnor0NWOR0zCc5XbxbvPf9R636Tx2sazxaN278KGcf_xWGtMzI_XnIQPGjaD253Y923hScS-QIZLXcBugSDQEud5jK3ZoNv3XdQpBbxCGtalcVs4ij9ad29daesjH7ryp210z9Npz2PnIbshj6VdabXnuLSVpu1_vpx8gg77cfT3rtKSZpmV77eccwrLTpeB4nAQyXe2Df5LZ5K3795o9sOHLX3Y-OkKvcv3qW6bMfTcyNdT9aRJLqNmhdIzf8_9fgLe8L57vAl3MzXWZ-B1aRvDpbHEqlroO0sYkN1ZxyRBHnzGOlN2xxzjzWzI3qfsQ8Ro9oOqyJY10tovbdj6w8fMN7711vtnOfbqOWz49kUT67sosPB8gsFVm_Q1BfDTeOySajQmknpzTYPGtQDpe2TDnBM9W23dC_iZKWt7jMpdrjxMjNh2hMkQI_Q2afXZDLxTE0ONjIoS-kHTgnwRXyviONvRWchPOCgGaqiEB4teekBp98wnkNoM7dTiUDuoYPdniSQBTBLVvamaftsIuVvKUahvebE-CRneGwhpE7qeGuIiw0OJFM-mZTWnN9e7bNUirNQOatdXDxtRtMiZj1Qky3kaSmxpfzW9g-3aYVW9B72vLOY_luBoxCsSlxjZYZoLQ6c7gh_dZDpRVWN7M5Eu0jw4C1m_dkB-J2o_uOK-vV9aNqsMeFNkg_8SZm6i0RwGnRlhdBVSY9dIlly-QMkpxEoK00_wd-M71rmsQN-_c0ETbDmYxJwa0YzOWs94_gZq6FkDTOGG7jPYSGog-SmLpkYUgHsaGo-9SLakku1CS7wVSM6gh2TxHCxF5WtlcURr_s5AxvETa1WRQ92KSwCcsNXoa-nJClYWQ2kvSjSfiyTwMgwOkHDT5tI4AA0qItUyUTN5xQNDt032SkXsq6ZCZEc2Fx4Jm5X9E_fuuyGLKNy3Uy7UmN6F0zoPbLqs7ep7NyGfZNM1Kew7Emy5p9yFTP6q2XT4Zia6kHaJD5BzFi7CKiu50oxN0i0zFosEwt6lXa8h3T5egU2g-kSzjiM484_ahy3ktulOHwD0JFbFK3badQmPxp8wEkxY-Is1NY1nKvS8az6vJ3qUZzUk5DZDVvBkDLSVEup5hEohJSF-7ZTfpyMhfblmm54k7U3MPLDK-hnSBvu8F5wopUfNPQ7b0cqouwBjvtNLWFeMOflpH25FTdx6tYd0EYPsf5W-sKjTPk9N2aeuOri9Htv8myliHvDKeYhmXI-yeckjtGsB36vLv-BEuYdTBk5-knaFTLG24AtiyfAdEyop1xj-poYLkB2CfukQFsB1NEhCioyQB20gusZcar4YvUdNJg3XaoJEtwHLH-CZUcU_-Mxw4OnjlvqISYf_ctb9JrsJ-GI2b-S3G1jFH_bfkvxdUySv1NcbWMUmNii5yG6qNqvLmF6iTOIjrPJnjMNFB13lgJZ5iEliZ3jnAAljiYb-nvliSCY3wmgyVTMlN9Is95gyWCeGv4jVsXqebaJDvb3UHC-Wh9-paR1E1d4TQtGlz7QflyeFJyDwk-J0CphgyOUFZASIeGTN9LaNh11DJqnTFbSlDUkNn7J2abQey8ofuGdWO24v7mGGc9MVtHqDKC_ROzzQD2oV67x_axNt52TRqUWDwNLoyhjij8u0P6fkPxROybu3_fYJxS12Uec-DnccFI3k-ftpW2T_oGmtKQXgqJFxL-UW5wRDYYZKQheXvxyWh5yxO07VmUHRnCzlDpnj67KIO2m7N9YOe5maRRuoCQ0uAJAZkXm2ojg9gb_rmpLY_cSiI0XiMV5Q2PkMKPu7HkrQFA0_a-YR1GSZmng0did9j8T2RMm2wl8QF0Pr4B3ONOZO5zkkrhsAw14KISRWePG--4Z_t1aq481P6tI-ocYZNB7m8dUZT-NysUubXkm9GJ8hTMQMh9tlIZP-l6nyuVUe5hjcBux91t4npnAvKRu01w8yVdXpb5JIpIkhTHkOebStrL2a5W_nRt5u5IsTYSFz5VKnL7pWakMQH2lCY1ewgYDQ56U6xWjjHNQe8bja3OQ2XB95vQibIfnLoJncgdKBfLnKUs-z-cUsvfQqN4At_FOWSE4tygLufNcOZVxr199oCIl4_Fyi2AbI4t1cdeOT9JffHyfva4m1DMyh2pifpUMPqcIz8zvcm2eZ9ypeHc-kwRLcJ3kccNZinS3Fnva-eWKiZPfgbDfeyBU6dqyI3jUrVJXj0yFk4chr41jvC6SWANhvLTyOD4Ih9JHS8NjvP6JAYOyIwbG3dSZnMEU-5bEbviAIZ85G6qPNM7aoFnHEhTIDnVPiksj25TNyl0iZqeHEFvbwqODJ4TxeNoxcjQuWPD1BTE9zjDjA3HDZz7WJzhJ-65KH1nkWjkNpeOByFkpN89sw1at-LjzDLiRHFcsFE36i2TFMgN0t1Rr2Xw2VO8IctzKGbCnNDwHCzBEYMMNDePhzccTVZxpm9AGt7KnDtgHAmm3ICGe5hpP64rjeryHLJx5AiZzvQ_sZFBJX9kIH0THwCCaJjzVmJT9UJD7pQiAC37r4afOkoK5iOPQ8xgcOf4t9wO8w0GhyO8ni8XH9HgJDo7YTg8hYYkJYOTacD6epluZ8eMAbGmB0nUZzVPclJf6lqDiuGoeUQXmUUf7xC5YyastvijkfF2qpbYwDd9sFzJR3KzetyjEKmy3pwBELn9hWrz4hIBYogty6wnOQ0Oo3NGk4jvJFYWed4hh9mV7aPFMvYdOCcDBhqOJt4G_JjIQPafBp9Z-dOQZxQ2FwXwCvZUuoC6TSt17phxVW8xgDa7qBSCkGrnXpeLEHdh_ybTwf4TqX1QUZb3OnQI-1g-J2_fLUemNA48O8RBISzsg30fuSvhbgaKPGpQfhV7UJHB3AtDZSCB2aCBjm8cWDkTnK1n1OMYW3bhucGnZAzcOvYPqWHnWWry1CoTGrdUrpK4R44zGJ1ugY8kzI0u37hp3GD0GzeNuKV8NNhG3Q0ovw098ya75GSHD5DonI7geFrAMcs_z9RAqg==', 'code_version': 3.15, 'echoprintstring': 'eJztvQm25TaSLLglgpiXg3H_S_hmhtBj5GvR71G9jK863V0qeSqClyAGH8wdDsd1XXe6DOKHRYJJ8rRI8xYZwSK7GcRdJrm7RaKzSLotkk1Si0X2NsjdpkH8FSziTBK7ReqwSL8tMr1BgqsWuZtFijNI9NsiKVhkZYvsaZDkboukapDsskXSskjeFpnJIOWeFvEm6c0isxuk3s4i4bZIrQZpLlmEiuedzGCRZZFOEX8no1hkVYPYinCMaZAZokUoxK9khWaR5iyyi0F2vixSokWqSVq2CMX0jbgreIvEYJFkktYN4q7bIrFapG6L0J69kjsui_RgkREN4uNtkWSSXg0SaIPfScoW6csg8YoWgfIwSPcWgYgbZC6L7GCQdFWLuG2R0C3Sbossb5B8LYvkbpHqLEIxfSXFeYtQTN9JagapFMR3QkF8J7VZZCSDNAriO-nRIP0aFvHZImFaJFeLwPi_kwGlZhCqh3cCE20QmOh3QnfDICNYZFaDLJh3g5RskVENsuGsGIRC_E58fCf3dQeLQBANUp1F-jSIu6tFgAwMMpxBbrg6BgnBImlbZN8G8RC1dxIgagbxxSJhWaQFg8Q7W6QGg5ixALzuLBKbRfplkZENUq5kkeQskpdFoJYMMqNBasgGaRBTg9zLInMbpEMiDAKYbJDuLDKHQcZVLOK9RUK1CDwKgyxnkAkhNwjF5Z2UbZBFcXkncIINQgZ5J6sbZBf_TvwFQGoQGHiDeGeRfFsERumdOEYE30kYFsnZImMZ5L62RXy3SBwWgcl6J56xs3dSs0HCvS0So0XaMAgZwCA5WqRdFoF6MAg893eSIGrvhCrcIFhIg7RtEcZGX0llx98JAPjvBFiPUV6L_Lk4epoW-UEc3V3dInak_CfR7m4Riq5BGJx6J1AK7-RDLNyMWPtlEga2XknwzSLVWQQAyCCrGORDLJwBtXcyhkE-RLtjNciHaLcZz_4Qk4ZCMUj2FpnNINXfFvlzEeuYLVKXReyItWsWgQk0SHYGGdxmeyfJWQSOsUGoHt7JXgaZPlpk3hZZFqGkGeQnkXK_LLLGO3EMbhjEjnbb8ezeDeJCsci4LDItcsNUGoTBqXdixrM9XBiD2PFsqAeD7G2QcDuL2PHstgwSgXEM0m-LbG-QD1FnO66cLovYUWcIxDv5EHUO2yIpWqQPg3yIOg9nkAp33SBpW8SMHNdpkZaDRUY3SIdTbZBcDDIAhA3St0Xs-C4VwDsJJmGg9p0Uk5ix4bmaRbZFiCkNEpxF7KgzFc8r2SFZhIrnnZRhEW5ZvZH7Ct0gDq6vQezIcU0G-RAbLt0i1STNJHZcOTeLMCj2TuByv5PAEOE7gak0iBl1DiNaZHeDxOQt0qpBEjfKX0m-okVKsUj3Bik-WcSOSQOAv5MKN9cg9bYIN1peCdbJIqlZZE2DdG6GvpOfxKRh0N7Jh7hy3Baxo849WQTG0CA_iVgDRL-TRaZ-J3bEOhWL9G0RO2IN8GcQK55977YtAhD9Sj7FwkM2yIeINYTYIG1ZBEJskG2RO3SLQMQNsqtB0G-LwIE2yJoGCTkZ5ENM2pkEQmwQO-oMJ_idZHiUBoGba5Biku0MUtxtkdsksVikbouYsfDGDY_fCKNHH6Lddjz7j0Wsr2mRD5nfyVnEjmebEWs3qkXs3G472m1mfn-Idtt54albZNwGCVe1iB3tJve8k54NEuHMG-T2FrEzvwGsDcLdn3diZo0nhureiZkXTlX1Tn6UNQ5l9E4Ko3HvhOrhnexokMoNrXeSi0V4uOOVNG6zvRMz87tzQ-udwKi_k3Fvi5jx7ElxeScUiHdCgXgnjBO8kpWiRRi3fiWbW0fvZLh3wsCXReyYNBMmXwkjxAZhYOud7GSQm2mN70SB6VcC5_adfIgr52WRViwyo0XsmHRMFgFkNwhD3q_kQyb0n4s623FliMs7-YNx5ZYsYuc629nMPFbwTrg59Eo-xKQpiO_EznWewyCNYvpO7Ig1Dzu8Ezue_SHX2Ypn97EN8iGb-Sf5ynZMmts_r-RDXNmMHJtZxZ-ivzwa8EY-ZRXD7LwTB0fRIDBKBjGzih0DW6_kQ96wHRtm6OqVeCyzQezoL8NP72Qng3yI79oRXDC1QZj0-Eo-JE_BuTUIY0GvJPdgkA8RXHjGBunVID-K4K5qkAbnzCBrGeRfywwm274TqHCDlGYRO0b75_KG4TIaZCWL7GGQDzHa1gyymYT_TsJtkVotwkjEG_mUVWxGYS-4jAbZ0SAM6hjEjuAmZxEGPV_Jh5xjM2_4XtUgDL28Ex6NNwi8PoOMbJAPcVYzM9jO7s1gTIPsaZBP0dBgEThnBgEQNghjZ7-RbQZCRez83TgtUr1F7Fjpn4uG8uj5O7EjmjlbxI5odot8iGj-pJaFGe_0cxrkQzSUx-XfSY4WKd0iTCB8J2YkNTCJ95X874yzfsg5ZgGAd2JHUpmm-06YpvtOwPHvpFD7vhM7ksp96Ffyo0gqlcc7-UmctRWD9JgswvItr2RQxN8JRfydsCDNK_lzUdhFcXkndhS2d4NsOLcGsatkfMgbzhYxY7TM4jVI9hYxa1ncTIh9JwzHvBOGY96JHaPl4fJ3wmDNKwl3t4gdZ2UC4SuJV7CIGWf9EEn9SYbun4uk2nUh_qVI6oe6ED-JlW5nkOa9RUq1CPTOO_kQDW3BIhSXV2JHQz_EO2O2iB3vZPmWdwLjYBA7GnpVi9ixUgrTO6G4vBM7kpqiRfowyJ-LpH6Ilf4kGsog0Tv5STQUjqJB7FgpHZZX8qE-w08iqUyoeyezGoRn4AxSskXmMkhh0ZF3UoZFyNSvpPpmEW4evBM7U9YFi9h5tGT5V_IhU5blLl7Jj-Ksdi6sGUn9ECu1o6FmPuu_Fg3l5sE7saKhP8o6_YPxTjuiWaZBPkQ0gf0MYtdJgLgYxIx3-poM8iEaGoJF7GgowIFB7CoKYxgk3d4gHyKaqVjkn0Q0iU8J-SzivUUYunonDF29Ewan3gnDT6_kQ0lDO4OTJRxeyYeY5VwG8SxZ-054vPid2FmYeVjErrALx8kgLLX5TqD030m8pkXAXgbhx9_Jh9hht0jZFmHQ5JV8iCz-KIOzG-RDBiccRYPAUXwnfy7uqO2QV_Ihssi05Hdixx1ZgPudkOVfCabaItx4eCVDOemvxI47Uj28kg9xxzIsYscdmQvyTj5kf2aDfIo7JovYuaHhtggPPb8ThkVeyYeKBHYNXSaJvZIPNQfszFEGTV6Jb9UiZn5nYNGCd_LHMjj_ZGUAZxEz7viv1Q2wo5KrGORDVQGzWu2_FrO0a9n-JGb5k4oEvlqEBQDeiZnf-SHe-ZNqtdweeCd2NNTMDf1J9udiaZBX8iEa-j-PdwJ_bYuYmaMOAM0gPNb8TuyIJo_LvxMIhEHseCeMkkE-xDubRex4J0M57-TP5YayDOsr-ZAbCoNmEB4gfiWZpWPfiVkZoLCE6zux80p7sYhdGQDW0CA_ySv9ENG8LWJWBvhwQt_O7zRP2U8WSn4nP8ngbNEiP4lo_uSEvhnv_NEJfTsa-sfO4H-Ihs5tESitd_IpNzRaxM7-hAtlEJgdg6xikA-x0g_R0GIROxq6b4NEGBaD2PFOu_KrfZ7dzuAsJunbIJUJse-ERZZfSYOY_k78-hhJvYdFmKz5TuKwCIstvpPiLcKLh97JWhZhkucr-RCjZXmNdxKXRcptETu-ywSzd7K9QT5Ujb2jRezorxnfDXFbxIzR2lVjf5Tf-aMI7rDInztl_5Pc0B_FaH-QOfqTM_gfIrj2Cf1pkQ8n9LtBPmWOVoN8iODa5_dZKveVDDC9Qezor51XalectfNKzejvh7zSPgzy4fw-XN9X8un8vh2jZRjondgRXPv8vh2jZRjonfy50_1mBJfW3SB2BJeBnnfyg_huCiaxY7Q5WYSHgN_JD_JK_5fGd82qsR9yUmGyDPLnzv7_ueivfbrfvufsz1Wr_ZDtGi1iR38p4q_kR9mu9m1kfyzb9VP017yrzK4MAKfaIHa265_LZ7Vjwz-qDPCT2HC1yE-yXX8Q_f2Qz2rGdz_ks9rxXTPbNXtnEV6k9Ur-YGUA3y1ix3ftCK6dsVqzRT7Ed62qAj86v__HKrD-wdgw07_fiR05Zvr3O_nfGTn-t6oK_Etx5U9ZtrdBeHu5QX6SKWtGf3lI-Z38wUzZn-TC2nUDZjdIYZHWd2LfGWZHnc0s28oryd4JI8LvZO_fSWO-1IeqAnbkOF4WYfroO6nTIrzw6JV8iuCa5I9FcD9UBrCjsPz4OzHv_Qp3s4gdwbVjtP9WnJVBolfyo0xZOwpLnn4lP6p1-ueisPaNYj-Jwv7k_P7YBvkQhf2QZRsM8qMYrVljtVMBvJIPObh2BVY7RvuTGqu8vO-d2DFaO8vWvhXMzsG1z_5_yLK9DfKjKOxP8mjNGO2nKqpmjPbfisL-JM76k0zZMS3yb8VZ522RPxdJhVEyiH2z1x_Lsm1XtoidZWtGUvs1LPIhy7ZYxI6z_iTLlhfPvxMzCjuYKv9KfhSF_VGWrbfI3Ab5UQVWiKlB7PqsdhT2J3FW8-6uD1FY-2avH-XgRovY92_ZcVaGn96JnWX7k6oCfy5Ga9dntWO0H3Jwu0XsCK6dZfuTGK2Zg_uzqgI_iNHalVCvaZEf3Fb1o3infdOVnxaJ3iI_iZWat2T9KFb6P69IYGfofoqzwsAb5A_m7_6g1sGHDN1uEfMOrZ_l4Npx1miROixiZ-j-oHqrHaONgPbv5CeRVDtDt8xskHo7izAt-SFN8U57zz1Ui7B4wDuxI6ndG-Qn9Qo-VGBlz97Jh1zYapAPubAsS_pKAkOE74TX5bwTBrXfiRlJDdMkaxrkRxUJWraIWZEg8tr5d8IL7V_Jj2K0MVqEueHvpA2L8KT3K_lQgdWO745okIJ_DPKTLNvlLGLXSZDueCV29NesotCYdv5OuAHwTswqCo0lK17Jv1Vj4SdVFH5WJ8G8JcuO4H6ohGDVWP2UR2vGaO082p9UQvhJfPePZdn-qE7Cn4vvum0ROwf3Q_TXzKP9SXz3Dhax47v_VgXWWC1SokV4VumV_MEKrHaclcjvnfRukZUNMu5kEYbL30mqFrFzYc0462I543fyo3xWO866DLJZcvqdsOT0O7FitB9rHVwG-VG2qx1ntSshXMEidp0EOwpLb-SdmJUQPsRZsRQG-UltVxaWeCd2nHUNg_wkF_ZDJYQfRGE_5NHaMdr_nXm0dhT2B3m0_9ZdVj-KpNqx0hosYsZKf1SvwI6kpmkRO5I6gkXsSOq_VevgJ7dV2bVdW7XIDAb5EEn9kLFqVzMwI6k8xP9OYMDfyYdIKvMM38kP6iSU4C1ix1ntSgh2JJXFf99JtQgTWH8nHpY1uXl7Xuw17rrn2j20nkOd415t9xTbWu3KHUanw9mtaYTSUh5phTFz8W2w1K1few8__S4756vNq8PjGqupqVEcjMeId0vjLi6nVfd9Z9jeFlKuXEZ8PJUwix9qeU9w65376uW-19xujaR3p09rlNASerlcUQ_AuDX6AYWspnob8VfzM4ytb8B1vMedtbXWWsBo4bbxG96liE4XDzxdYJXhZPjda4xJ15WlOCOmIAIyo6Ed9rjRmZ3uC5OV4M7EUfNsbUVYEg4w5zhauXaG17j3Dj6wNlGofsRWwvK7tYJ_4cyUVXzKeccwK9RYrz2MuuuYLqxdksujN6g-7uRrWJrYNV25d-S9S_xazc0vTcRcC7Pp6srq89p1Rg_nc3MrcafUb3w85OTT9j6ulMLVMPM1Y8lnn77vEGOs98RcAYnvDgpw5Hc4HIGWEmZtRi3FaNx34cTCmRjA1zD-9yprbXyob0-UwbnXrKnjKRUMGMuGTozVxVKtxJXheseimcx1ZvgePSeHIYZevFt1xIT5X3GV6Ocaa_Sc0cROhX53GCFcI-3otgPMv9PSZKPjwAzoQGixxonJnX3fV2q9YLTF-emWJmdyJdHfK1bo3RjdDBuyjZnP9-55YcIAxUbK1_ZsH2NZNV5Mss-7xAGpuMp002HexgydrBAhUH1rqD5sOLX9di1gRuezvpoDPRUziDE17XvdMU6MIopfoNBjOHM11r30dCX8SvPM1MCs2Z1jgt8TLMcKHXMEJoHMlXE4p3fMVnAOI0weimvmtVZeN9VFKeKXGnnbD7p0R_YyQ2ygFCiCbZXg5m5hRkyOi75d-MA8oiup9XtBhesYTeB1piOMIXkTr6nPVx6t94YZPL1qIaw7uDhrXwlCiEUcqeSFEaWywFxLq79qL5TmhL8Y0DmUI3XI337eFXMIVYOZmGlGjAseiL722-SAOyHS2Wfw9VhH09R2hRJyTJDd21-rQTFGzDZ-lBt0nm-zRzAOOKe6jF-CR7PDaqOnzrupqQvQb6WOGpLEVPrvukaNYn7xgc91XPquhGTdPQZoWFdH9tCq0IMNWtGf5dEbp71SZyXDQCOt4PRJfU18VSu-Br52vMK1Dei5e6gpcPnaLe058n1Dll0YnnsHG5LZqjpZwMgAiBnqgy1L55QcfD0cO2uAuoccYC0h_tQgETzlBmRli68KBtoYvR8dfd195XjtDVHHWtaSIVtu3VAljZIHzeFGBGfuCCcarFArtD6MhCwO7c5gAOSSVpE2A9eHC6KO1cT8h124nrA813RYJQwUCgDfKdqIkSZsvYFhA_zDHAvsbrna7bhcPMpyxTYueBYRtoiiIY0kc_JL3qCbku-1qilpflkScbbkDbrhqmIp6VhJyg3pqTlBpWp2NYlYvJKvnOcU54jbWwdWa1SKktDDdTvWLkWh19BGSG2RyfgT2Mt7rtowLWOB4bgy6nOmEpXoulz5GbBKz1AvmhzxqRSF9GmfJdwTeu6SSksJL0vn0CLVmw_dXWGUv2QhdTCkmq8O0qdeSRY0XvVK45XsHz2pVaWi0HjLHXw8JpBy9E1fqX-PNjvW4GsONBiZu8OEX0-lMSWhtKpY_IqpklX7mkn1Wb-DUF5pwyx0LajYrPB9HquJEwNEH4qKqEPw4W-gT6Nh-jxUMxSSOywVMMsX-l0gxn241nld9YIO8xOSFtGtjIHfDoDnYiWSUh2sh6xGvvGnCwCmCkuNBcGBzOT3pzK9357KxLTheqtATUtPf3sDSq-AQYPXNOk1Zs25dEOhQaIzJgyMgcayOxbsHmNDaWNmMEc5O5i6mUKvQgq9A6BhLguvp8Ivyg0sRRx1Ps6mKhDLnWFGXHFh836mAu2P2VU3ZENHiVA7GR58Ad_5MhrAHn-sr0Vo-WNmG9RIlnFVn2WJ1Wescd3q83kXprSqz_p46cAYWgVNxJo0LYACPTj8jVhF39B0qqcJ7_CYj4fChf0otbepqdMb4jogDeAVWAp0qgJkVWgWDR-2mpoRWBfTFDOUn1vf5kocq58EmIStuWpzpqVuBOCOuIBAjsrVAmiGwLUV4HlhPHn7kBzshL47eLxcnXRlxSlQCJyQziI3CPSEHiTIAeoT4NMqpBTrPICPM6n-adbOgpKbHkbSajUsex4D0Eico6UA1h374RwthV5Tx7UU3IY6Y4OBgiYgr_3GZhy5EBQZNX-bqwWseIk3zvCDNNsiaELLD18dniTHqqcCaJqrMW66W6sPjRefwAR5rKZWAVABXZ2-3WJv9VRs1mEUYXF7AjIq7ggx9FDzgARwzsJdsK5Ab9A8MYk3AH_dkuyLS6TmNF7xuBZKcy8uAXOkLVYRT4qfNXI1dfQ9X9PsasK0RlqAB3yKYzUlh5_JORqW2EeyL7R5BIxoU1MizlEngc_GYbPzFAZ3xwZrKG4SA2tyPM8JdAAENJexgPyauuuhFOcjQlpG8YbGoe7qQ1pkCY5kX5OtKRE4fgRHq_qwivMNiB1r5SRl-qT4WZzz8AbQCuAe50q8IS4Wbzz6Sk-f-VuY9sQiJVtLoUl0FUZO3BS5Wzt9aXvnCuNJltLUwV2ECvLR35DAAB8CLpK4qfIoDVw3mLcKM3VHB2UPXhpiWw0Bbi9mgxIPbsTkcGK_yaAkVH3W5EgGNWFiAS0jU5eCBn1UPdzd02etpRb-rJvEntzOzg9hQjh6V8HXytGsYv7z4-SWMCJcI6hHqc0EkDNgXgE07wFUVe5r7jx9AEr0kKmlacoUAji1Ga4OFtIXaFWAogKYx2Pz8PzqBW3RABzhk8KKT7jYg8eI3SKwxRfA1gCdIcGKNipceHGAwABStPfwdqi7Go-gjnvDjAH8w3W48Uul8XQHPLajXl3AqRA7v5izia_TvQi-LyDFMC4eA8a4wVF02d3B2egPnIleJj4eMu9YpfgBlsKqZxbeRp9dvV2nkIMv4RWmBJ8YNgQAE5gNwAVuywZ2SMDXUK8rAWBixCz40wq5Ft3FwoTOPJwbONPNCfAEfz4FrrEDjgaaAqsR6txYXQ-PIsFB4MAhVBHeCbgT3wfjoIcb6hOcg143guyOz9wAFSw9N6ERMGfwAhgw62lhuoE0OAJeQFj2ALstSa1ETTr2GGZZMEqKkIJUqbjzgQsSnG9PxZ0PA5-nVP_SEbIBUua_vvYf_AzpAKz6MgTiZ-kNmZiHsx1UQ_wm-9I5j9X4Jt2P7EvlHgv7Zbxk2Y9qoQE_3f2yUZIy-efwSeZQ_9SejCbULSAfmV468eAX2l81JaMuLCrpfuxCARMeCdVTaYFv716Qn9thvoKUh95V_OAoqC-8cRUsvxSA1KYDrp5qRfpFT7_FKDQRHXj2GH_ZBaEgjRxwFsN5jDXtkT4uPwUOvc9y08BRYWndPHo_Ejh1PcoIjA4ZwMRNrRFkFU4010jep9YIDtZcBdz3a43gGg7huuNGwsclwqafB7kc8CDgTY3U4Svn-x9hUbnDcPWyD_DAnFYfLj6QGJY0P5hhYP7g2KDFg25uQBjZIxiz3DTtjP9C-4ErDgJlnEFqU75GlGcaYaqh8EaD0mgZoMltBqKCcKfghzBDh9qLEPvcGqz2wZiK08A_awvDiMRwMSqeA3MCzwDmu8nlqT7utWfDAgDOu3FfCejG8yFc0w5w0-BhB4c_1Vs-DsUQuqaFJg8o-zsmdGxeqUMI5W2vziyshRn33s9LXtvFkcd0jozDl3RwEeWhKZ5TINVLSzFhEz2aHmzRH9QnDzcnjlyBRmjHBjOwEsBzOx4u1P2CxwJck2gSWGoR_-LDPpVayPgXtAqgJEzPBM-CZVcFdyThLofFB-OCKe_Ugfjg02EJYPBnyRsiGyFlE-oWUAeWGboT85Pn7lA0jGSGWnwFL0MkAnxTmK6YCxz5coMJIjB8hPOdgAw6jDXWxKETEPlZImAomG9C3fWO9YH9r3h3wctjlr7jiMLaA2CQNhZGg1GSEjsYL1OJDcw5nVvwzXK0D0kSNTNQck6BLACsCVPWM966GFsDFB3DM4cOiB6dB-IYHbIFZTjKrlhNOCIxhnsTEEO-buaPgpUWkOPUBQrQNUCnEOeg5jumAxZ6QwTApf48hSG5IfxkE0o7m8JspQvLBG-uwNYEaAkuL6wkJsYRULrUMZHQk3A0-S5s_wRauiZQ8fRbvwP6LBUS3xt-CgsHRLkTmGcncHJN9w1txlFClQKcrID5h2YI1WWeHYPq0GDAVMx9BKtB7irMOxOo4dm0DkAXoBXgQgE8QByhWsBhYFZP49mA7KrDXHZXEq8hh6DA08d3yr3TxRgyxHuqvU2PJ2MecuV_EeIULDwWGF5iUYcgKLB2vUYPEa8d47ihmCv9DViJDEGHEQeq1fpqjaCLb4hygTUgtoCCnvgjLE4GxIR-vSvksI9b47gWC6bVHiCvTXcgjlbBduByD5cd8GpznwWzmHPQxELB3fMMMCbntL4Qf8-YHn2olsaO3UGZwfhpJsURYoZnTjU54gh1I4Y-AaPhtmgBgGLmr8XjmkNpAeJCrKFoWOYUuGt8ewqXKUNDwElIEKPzlFyDBcV4MFz82FesH8NjmufB2A5T9iBK4IUKwwDEmmBjNbHXrAqrQqFslloB66eMyd2wrnCjXWTEMWCqdwbyKMD9gBL5rFHwHgg5J9Y_uHoplTtGMFESvwGRvSQQlXs5mjAwf4VuiDAJ1LBEiLCVGAjRIFqCpGoZJRr6hrrxsEDfu4PRbzqFIUX0OtUEBIy-3TmLLSaDmnQpAJkKJFDjIOd4DNuJnyMm6fAzgEry4md4Jgt9BoDUkmHNQ1oOmAhTERhhvYY4RwIL_6lDGH0HoIGjpVUAr0_vGDPVtItzIL5QS1QtkEBX9I0j3QGajFmYUHXkBaj9BscxO-7vgtsgXuVWCcBKOAk-zfgQ3LsMjeEcd9PKdRgdbArTSxaN5QaK6zdg0xEmcDYUR4kVYx9wF3KEScmL_oSDzgR6ppDwetslVoaJpQL3DJ3ix9IbJWFqAC024SsUC_z2eqQb65AxtZgaGC4owXD1WxttHK-4GEAqH-m-Eg1VS7msVefk2TegNax6x5LDr2L0cUL7YqkTcCYstZqi-7kaLBQdAgA16JqcvHaxPSwm17dr44K8IUWL51BjNKipKmMfjKn1_SahjYgHTjT4CXB6SkInAwT6-IQ5n0BzmNt7RLrpEKqwIiQSv5e8Me4QeADwgiK7CiuyAY1xRSvmDCBykd9YRoMbqpwwIJ9BRgxjQVigBipVyj_Qzwxpw5GEm00XskihPFr5DgBg954dSHiGo7mAOOjyQMditjPUeoZ1LwGYFQablwcVoHyadjYvfuYWBVxMYJsLPvOE-YIm5XyJN-D9AM5SzcrEQPlVrDZEcHJ_Sd3okbtAWMyLisHHCCBViTfFhIuZLRHa_czVhJsS6eb4BH6svEkdziKAdckVPhNZSuuheYbFhAdKTnSYwEt6Q8zKuHCGlutNwrmdA1ejpwGuRkwFjz0gQzyK52hM2J70m8pdwHjQMJwE2FUPpHe6BtxTit6QFr02zcqXBoZlACojW4gj1MmebrB0o2sLeL00ypSAhOE8RfhMaAnYFxMK_AZg2NIt-LGhiqbMGPxpOCtSFGBLajL4CICJQM3wO2R7HHWSLB34d7kAdbikCmS8GjcCpTcAQqFS-W4c-Kw0iJTCYyWPLZu9QBcQodGX0GuJau18aKjLeC3PVIB9oXT1mj6k16a_93n36ZV-97Ssn6hXalkNSIviB4BXlB69FgNYF4gTYpw60APkDLiJ--uy5-R2oPtUsUyJKhCi4WvvMtbQi9z_6_Q2wYMBOsfpKQ-VOIDgX0_nte7-PD1zWuAs6HcH8ZBzjuCcngLIbdY0Ug_U1LF54eY-Lt4VU-vpMZVaZOoruJzgY7bs4TqB4zw0GDQptCEcKZi7EI8uAXS_O4uTAfX6o5rVsnT7M151XCt9xsu-FIBwuCqb8bVRhl5rLnETDxhY766xc2oABoFa4HQDsh08dwlSHAF2Bjy2teZY9Is3W8NdA3bbcAPI1-AMAeYBywSXxEHrEnBBd8MzpcqFiE_mDzChGpIsYUodMiq1LlQANQ-t4z1mLsE6CR8wQBuF1iWh8IEAJ2V70M5uv6I6IUq16Bsw8jUJSUuRCRVIverpEQN-vOD7EDO6UPQDhOAPviem1uLBgYS-PE8h9OqVOiSToJ4So13SAh1r6A6q8mR_viZ7BHFiaAm6LgbAU7IEfHSeGOSPhSikKIRkZBdGjJkRh30BRkPL-5kOkpbKkEdwYAUxvwwQnNPdDlBaeCtAPXc5DVgGyAw_JDZ78BXxDcONDJINeN9Y-SLctDKgZ8_QSYObU5AGsOnawGtQJRBTKOAI4cCIrtY399BiS-BSKqTGfAA_AkAsNxraKgn-ULi0Xw8olNxRN0zquOKgozYuIEZK-tXKumLtK0A9eOhnCPsCDvDS49ICMkASP9iUa0kGz8pwSrTSGvSzyFrfZ1VleyLGCH1T51l49BBWAPBoSxolH5rnGgeBCWeX5kp6HDwUpkRSNkVmUV2D8Lou864VvAaMI0N-C8i3bVkm4ToWWF3H2rOTvQKcHm-Ci6ymCjBS1QpKzjPNNaCxvwRsJAERw8N0wpeId6hLawn8d7VvLYvhWoXUHXPHlh_fVOhBOlbMJYkiRqvyRCDCkBZaWDhGdWk6Z2AIg7JPrx7CB70BIXdJ0w515CrYbjqsaETPEoAvsMBxEMBtAJ_3GlHvghGg8TpT2uIE4qZyg3MP_QCsx6gv9DHfhVcIX4EwO-pxQmPSa-hWdkAXd2XmzHUXsGyrsGl6CoMNFf7_gnc30J4U8mLqnN5l6RhoCHgEVB1rA7bmTX1FaOa5x9_7jcWHPzZglFPAMtcLGhx8M8EJMCqzgJGBfIgn0FouDosEs0SzzaMLNGyw4jMwjBLLkV-aHmjECGTFd6GOynkX7LPrQRm0EHcFgn5QAdwRWMc4MD4iX5ihdjBDaFBO31AB9yd2BetgThIEVT4OIO7W05GZNfT11N9sfk9X1T-9W1oBA_F3eqqWGWje8oUgJhMuOMOj_K56KuyTsTbz8Z40NowSb8C1c_KtNMUTDk9Q7x2wBpi2dS_vSa_NGO7wDQVJoeiT0sDf8FWLm5saGYiRCyp8pSmmiowPvoJB5gxh5HpNKw2N1jZjFVAw8aYda5fWSKhK2vbgOr6r1ddTtayna8Hqn6dcfUErPa100p7vqmVNLCa9dbUC39Ql-NW76qmaF56EqroY_AEYifhfzb2LAMTcAlsBDJPlFihgsGgoNc_-1lY7_T9YGCAKz3g6FDdegYK4uHmLQXcsGJy7QV5iwEXeIsPRl4IIB_MvIEp5n3LnhM3kZkgJtk3nm7b7ARhqReGxo_qIKATQpPVku6X6jhal1yudzRPF0cHNCXJGFUiRJlT8Sj-WbyAvNZfsT_BCYQcYCAgmFaNiI0ya6YpvyJRTYXNHiAlsmECm_OA_MIVHo8OTAzfkXVhjnkVNMbTNWCx1tiITMAP7hF6AMuHIyeWhjRJUy3ByolxfrYJg1PF26MLLH7wrEJmc74OChOFpDIPjhmAEX9zoydLU5VgK3DEwFGCag2WvsNXQPUnWgHVF7g5YPuEgDhoRiCaMQJbHDDFeodTc7zqwBngPTge31eQY7wom47ZDYwJQkDMqyZPJf6KhALzofM0X-gJuVEhU0dATr6PNU1QSApSCoqEsDHRp5Bd3YJ7hB_hfXnBBkV5ZYgU0xAyaDfm_gmAlA2kqgFMjoIVUshhTkRMoOugRXdcIYzugJGYEG2agf_gyjgUJ0GOl2XGrC-ZZG_Fw1mEiYfUTt0IDISgg7apQNIADq-xr0t33jQC7e0a3WJy7Mw8XaI7A8uZpu1YUhpmLG3sFnA3IjxmOwGdMcsbi9sxqnOj72jzEfrVNUcbaMtDHTQBm0NSY4DCG3XPAYtD0QyMCO0KJqBUocug8N3bfDtPJiykgtN1jBhzGDqwM5wFGqgHvRyAjJt-hveQucMWcShSDlHR2hl8D97Qb0usZZwOuYaOeWYbc-OsZOO86v2N-0NMrnp1Ad8GEGE1M-rieVu4yqFdqQL9jNvoNWNwq0zVhd1gqin2pV2QeJgAZGvCl3ICgGsKFyQO-u-FJQQzhSTUgQG5UDMYLGbQgZPbciQD6Kb7o0rboNvO-OEMaDLUFU_9obyAzZyKg-bIaaNHz_OU45YazRl4DM6oImuGNQ-WmCgS5ed6GY4NFoSGB4tM4Tjeih7wU5h9wDkIBoNVQoejS-QnQd9cFYUuT3YkI2dTSsEbbqcKf8Dc8Ol_bzS0mLEjKiwlgfOPiwWdwFxzPr9foJtwxVzaGnzCDdel3sHBgH_4Yyoc_g0-o33HrsjPHh4Ub4P3pzDN4Puqp3wSJXw0ALZyN1451nOOGBuCK3hsc76MandCowPyuYV7g4YwbjgLgPjAmbJaDI5Ursx4jIDF-BtdiD-7ecx8VViQA7kChwbCmWKAfuc3ahocfBryVJ_4cmK5csDIX_q6yuFQCzIW48DXNwcyLCf05zUkZUk_RV7AUf6J3oRdyVMvqULwbDSaWNTNjD8Om_iuMMKBldaNob4At9wxtA88HPgR7pZb1XbgsnfH1mmVH4RIxC2fKVwfjhr2Hhgrdw0xMLI8-fkbE2dC7-onWQ6uqPjNzM_0PZwPcDrWx5h2uEGj7MRvPHMBCgKP5E47EaSI0Bxr-bHSqLrqccIxuzQF0Cq9oBMCFZ4Du58pDH9FD-cMt1igXnMIb08QINU-BwPJs-k27l78GCPfSryMwjPsx0La05umCjblWCGcV4BvCMSRzvc6k9Kka-DUbcJt4YUV8ZlLDOjOpsXEZzwA5k5oNja0OlmT-Wt_zBr-mBX1GtJjzo_V9-qJJ1IjGfcetpdW6qc9aX-hysA_EPRze4IT1Xfp6WtHURbrLakCzpnefqYMQlYt76b9GBH-3P9P-bSZhI8EN7FXu3GHmTD5f04hSc65qRHpX86enz7u_1uiv2dCHnklceYamlvWTI0df39DUSbrVvEaOT8B8ff34SKiYmrwrztbvageY0wpKXPDTeWle9HTDIkB7MG2GDVTelApQAxPw9eMrwfIqC0JziplliRKXFuurlgBpgr98Q1D4xiqB8fwJ88iW9VpnOIKxdWjszNw2olqKlb6mHwOGFbAevJM7dphIz80aiDIQNWAEWp-ZeYWUI3rlwOrDwaoBj_o6uSEI_oAXvm9urLCaeOHuzH0zZZ-mazEnCz4QgLnfsBZ-QEfecCvvxJOqUL7prgyHYUqk2-dmgiKlAi4F1PfiVvTaW3e4OKgyQMorAzoB-V4q160RSd8_ql7aZ-h0GW3K0e1sWTZFLT82BRgkHYtzWgayDlDibWf4ZlU25dfH8bvcqUS_fvL0WQ3AlqzrMWh6TW_oxzfTIzv8asAnsJ7eeH4MXxB6bsG5viK8MT3Vh9SNxIzc3Ar0Cczmpb5ovIsH-Z4OyVrJBOrjWBaYI_ZAtkw_2XebVRx7-lx288-HDjsC_4IXM6T8y_Yc68zviouZzTilIyAZLHHCM-tc1WdBtUaPpPzqEBeVfQanJqxlwWjZZ0mKzKzk6LEaUm7qs2TrCCJ7JYOrlv-LFlZa9FEPGqp0mPTBY2GlN_TGY9qkRbEm3LiVPfrL_qovRxfTSkrzf-vzY3_1oW_vPn3-O9stOygrqY9r7vWGevroSecJ5chwx2JLucHhOK9J86u9Bwa0oGgSbChciXx48rH2elffPe_-Z8uPJf6lY5kVxcForp5vaDYePflt9fXGs_pHgWrk_Nrfrb49k_YqqOUKp_5Wy3r3oEM-Feh4-OqRI-krcZ2Mlzj275DbwyoaxzOEx9bqqb6rZTy9-lp9Lej57tccaLzPtGswRwLYnvhZr4lzvq0vFNG6HlRwdI76wlE-K625-tbnzsuAfrP7X1J25m_x6Bb7TKQVpfSf2eCeThdjdr-ucGz3l8Ve8LeYdQlzw_tYtGQHvyhdOdUKh_sGCitKP3XcR_3L0D-AoALl5X9k2YUefoMz_7mCmucHQjwYSVhFsnB6T9n_R1gFnDQb-tNjZTWZwy939367DdzOk003j-X0FWGpea6aWx-MAg2IfbnA6RWiRnMM8wLjO7w_ShXeDPvAmoc0zOIcDetgdG6WSaMHmOqppwXm6_hgsgGPSZXt1hvS40dwvsyxLKx8Kzlij639BYrQnj4ke6RG5WXJEMBvy0xbvafs1nmXLauB0ytt66H9oF4JFehddVdP1fLpFV9Tr9SejJJ6JXskVHD4lCNSezJKEhwZr4E5zn45PGZf1NSCYYeYYT1khDVhx9kjBtF6yLLLdmsihDJkQ_Uug4tNS_ELg6AbR3s34sUvu6_ZVTdkYYHY0nos7MEgX9ZemOFBFN_xxte7PlX3HVE8yKM05kX-JwrS0wdfCQVpUX7pCMzkb_4-V_9BVfKsAddL10x-8_efHohF_xlv0D_Xah349p8a-EEFrHB-NPBvePzLsksdfrNlslbSV8dacWxHuqmQHysp6T7W4MvEyEpCVLyTlVSHHiv0WGdZSdkAdUMKWZrh9qH1Y53_iX5--qymvnltzCe4pHPU_DdUwB2OueUVXUk7tY05J-6G7nVY3slIsYfn2ZeLBRag3Cv4gMmByhzgqDJ4zhg2aE6HNcEUBPQj78Tke-g0qLPO8VbmIaH7JXgHs3-BkWDCWrxCujurG9Lrqa4HvIeZ4BlbxRhvnhTJo1053dBPTJXebVSs-sRsVumri2amMCQecmfgMzP9pAHEsSTD7Hs71l0gSIYfEi5AWOYFXdyCJHvROF2dei1fcOxWqANuTcF6L_hqMXCXB0wcuL1ZgR4xU74NN4GkPL1h6FlYKGaudfRnJsf0K7ZbswMugVcGi4M10LusRQKjVFvvWM8cS4yRpwwZ7Nw3GD6WHCuUS4e54JFo-F0tQqXD-as3WGYSNMOVq0D5i9vnPIrDbtyd3hVDyx682fcVmekK4bp5sBrfTcyG9lcNSmRYs-JnG0u2YTPQgXutC3pnpoKve6jOBm87YC0S_O6VmOqfg5_g3AuyfsGXGzFMOPNMKlihR4Dg3mFtgJkhqZvlbFmTBwKgGSoVPuUioksjtqBpcoknHJlgNAtD1fDZXJtthRuNzYxuJAcOZc2HXaD5oVNGiLwK8NYxdoZESoZbBK8KU7q5c8AcjR7zHpO5k3AVAoSu8Zj14m4p73--4UVhMPjnBq8zyX3ySEGazPMK8H3Bp1o3eO8ttwBYfLH8AuYfLnOl_cgF3M6tF70GEwmWZHv67gVvGhqttH5-x1Fk3uADhmGmKzf42JTe4H5L3jANQHPU4PwdfLRRnx9_e-rDlZVxEPQ1PYVTx70CNPo8VTfUlJ6eD5V2Lc24Oq7m1VPNqSZCTzWib--qZUCUmtSy3v1tCIxKnRWEqRvqlb6macKyNS7RxRwFVkUDoAEyikyY53ZB49YNT37Eu9cAfZ24n9vqgjlI3IuBgcJkwN6DzW-oQTjJPOoQMMGJp9sceBeNDPW-4o9LnLgZ65tgtXqa-u89hUoHDuNgeGx2n6fkRB7CT8-7--L2PGdN72pseldD0LuaIR4u-PVu40kS2EMFXILYljtsUU8dVGHTdzV8ccnhROoItdKYMMKqZkt8oKdqRQug76qBb726E2zQb5PN18qCbdE4HEtsZd7c1Gnp1YrWKDGKiYebJ_PgnGzgDPX0GX7ksSuoW0h4ZNoJW64-FqdR6hs-0aK4q2gzMWqUzd0Qdq5v65RDru8ZZancy7s6HrGaBbgo_rfX9ydPIcFMyp6sndSZvkQN5yqPMl3cyl3dayYHsAhgqI-HI2BFapsTMLZAsRbmyPXtwNkst5CYE37GqzndUE0Xdz4dtXVgpAx8schTYAvxVYS3nzRhWv0C7XumUx93dUip-cPKdKiGujao-sWEWhkNUKvvghtNq69vqBta_YSf3M_qf-MrzdUjzlp9Na-5ejhMT79Jt177_UP_QMr-re_a0g1VxT1PXpHVaFm5MsnB4HeAnCbxk7jMxjOtjZYbTkjpxZV4x9gb2llH18GSMuFcqfIQnMZqDYzRFTTbjwHyjgWlaBuln2_WbYjc3JK-f1S9eg_XOhZNjnT7Yw1-0-20zjIJ0u3HaDqmolLpn6ds-bHJeu35rkyWuiazqJa7Z9EJ_uTbd6NjEteXWOm7QiPcZ3bHfsD9rxl-dvhHEsqjaPgvAIvCg8x6-gzweUrP_djGZxx66juWTE81mGd2dZ6yXfF2WrL_Ysv0X3sBjmWWXTgjKgBigKfMAHAsekIegh5nxs-Vip5imWvX00JfSRZ2waHhYXboIU4d_DSWtor-PP2mY6GJKtQ3AKTswuGIr9mV1QALzyTrrCnWU027nj62W3P_LIpee57-f9z-_lv6yrb7AY_Ds776pIyIVNBj9wuczPn_r-__GF_9W_P8v_PpvSeRh4-ZO4YHQa3OfUa6nA9vCCJG6KRyeKOwpgCR1vTVEaayxBd87V1K2tShed_Qy5pdwa3zLr9buNkn5CZhEnLzxF8thjHFL0GuC61zaG0c9OVY1Ef-BzO24fP6azvWbZYCZZEd_H3m8QkgN9lpFpnMsgYaKs_5RJmEwOPKskff_LLH_soQyC_7zZOjHXwMgV6T5ZQ9d5dPTTbltEy7cKw90YNWQRBCq3DsucJE0jl4vTxW8huieFpmjdV87P4Xjnhsmd6VUdc4NHK9-9jBb99llLc9vPGPLOzDV7KS_9d69cw4GGXf6pUm20-GEr-WR-ZYHrOeyhL_5jbDax45MIBPF1nxgwfnyFle2edjnY-uI1_9D63GT3znP6efH39Q70qzPlr5cWDU52e8B6vw3ccf_C-ONzL1kso_Le5E6GlvyUMfEMzCyV1dJ0uuxiNLPItSwCGbA9TvOoaEv-NFMR5MwYKNtY7qbl4f0HeMUPwVMCxmJrqDj-Jk8cjhWc5TPmINSj-9EquFbR_I-pvZFxVsyrqFmCTWzktMHMysnuTRcygtuOyFJZSbL4kqMmR63ZCg1vPNqp0LmgU2bJQWoZsueNsbolVYcojHj1ieEE6mdzt6z3o8LvG4L-t_RkYuYZP2dc0BKQgD-s6nIn9jxg1u9_FKHAGTrisThVmxZxPw6w2Hb4ORoGJrgULemIU6euSMstYm3OFeWV2V96tUngd2HgCXB3rASjwRCq7JZd_cRHZMXClxMN_zSlBbuc-Y14brsEdhEkzMozBVc6rKkINny9oq8CBmu1lLtvN0Mc-Y-sldhM0014FfpRVV2pFFCxoLDVb4wszB5Wu1L0a-r80NktmbY2zLsygJhov_Giw-yDrxPHsX9pyq7nn1CH858EaEuh13yDlrNZUeMeXrjKMzidURewzW9BxBiSyYFgD1</t>
  </si>
  <si>
    <t>{'meta': {'analyzer_version': '4.0.0', 'platform': 'Linux', 'detailed_status': 'OK', 'status_code': 0, 'timestamp': 1585473983, 'analysis_time': 5.89138, 'input_process': 'libvorbisfile L+R 44100-&gt;22050'}, 'track': {'num_samples': 4913034, 'duration': 222.81332, 'sample_md5': '', 'offset_seconds': 0, 'window_seconds': 0, 'analysis_sample_rate': 22050, 'analysis_channels': 1, 'end_of_fade_in': 0.0, 'start_of_fade_out': 210.45985, 'loudness': -13.428, 'tempo': 101.018, 'tempo_confidence': 0.522, 'time_signature': 4, 'time_signature_confidence': 1.0, 'key': 3, 'key_confidence': 0.771, 'mode': 1, 'mode_confidence': 0.627, 'codestring': 'eJxVmwmS5CoMRK9SR2CxWe5_sXkvcXV54kf8GCgbg5ZUSqJHafdVVrk_5TNn72vtXj5rXI7u-57z-rRyrWe4-_y0fV2vYW-9fWotiyHL9HW5UttlzbE_Vx3lw6N19mvVz9Ubv9Y9xt7r_lz8_BlsYd1XG59r9vHdBd-9Byv_tjHWeXj0Va7ND7V97lpY7GK4SimfvXqpfd-eoLDnVtrq7O2z6zp7Ln3X_tnX_K681vjU0sf7hLXed3uP26UE2N5V74yfjd69dMe9I5JV72uvzZu1z90-Y_a9Wp3-7ux4RL0_9WrXW9z1rs9656R1REy_78_239HrvMv1YdFd6hj3p65aXf--6qXg6hprfepe6KEsnkecSJf99dL8_mYDjsdVp79vz1vLvu7JB3yT_bXOd3gk-mc7d98XK45Pq-UeaGcXJD95sO5otd9rXgUDaQ3x8ibaYKeM77Y-o9036mBjrS3EiSCxiHmzfi987i6YDPtyrDgQLDOaHga2B7rltYsTM3b7nKbcVZNrfbvpUtE1QmMDV8FysC1Wvi82HLNDO71dzZ89T2dwt9b9-Z4aAaIeOe-tuDlPxZh3Zzybu-DXwkawVj6_28DwOnpuvMTx-fZoE1trQ-nz-rxG8_dZsMU660A7bnd6nFpQZxnN880LefLA2riFD9xLJaiwyy9Pz3cN9IWk2M9C4CzAWTqS3R_lyflQ8r0UJVLm_BwQmXFiPLaw4_taN3bC4x70M1HeQDqOPRCaGJND-bjm2rC1e9w4OCY3jvo33vPBobTWXrVN1Nur2z_nxTMYTwGCcVtjCxDYyWfhHsiB3XXt5bMaNlwVPACid0x-ZLgY31jz1S-Ocy9_H5c-0m-MffJ9xKdHs4uGhD86X1HbFYFu3u_ra93N43XcEPTAG-7JEh-cmPU9LpjFk3zoe9x7M7w7Mn8dl2MO8AS13jnuaFrfRN04P4A33O6jTiyRCbDopU7sWG_se6Anz4uTuEukvTkqYyxJ9c6C4yCv6X4979W248WzH9Yq7Fz5rEtcBNsGDutY-0PHmJfiXR5HR11qGJjwpcq_O-BQhQ3FXXXKDXj0rU_P1vAfRPK5is7jIuhxOfa82C7GPVDkFTQAiWrnHCiqRB0YLe4wgPiqTfP-VRfow1jv4ffJc0vFqB5E2Tb2_blavWLcHHbgpeoMa7k5FY7D0NPwMZ2Pda8eEVRNHvNlrLaA2gtc92vBAiLMXqIJEcbTgDg4vcaBQ2GsIgr2gdSvH7SBxYwNfT9ow7LRzTBo6DzsE8RV2R3XXdWNi3VRNlbvAxgloaBgH7Wq1o117LuuG_1MQlzDODDsptzYPzJWWgtVaywXUgpYTOTJk_gs4jFe4r6N9Rdmoza6GnS89tEe_2Gd1xa7wKrZE373Pf6MeQiy7v_nu8h0XC_fvUuMh6CEtwF9xFc-x0kXYhXUa6L9LOx_749xy0UWjlsSjrUtXBPo9py4Gzrj9IkcLhckw1Xxpc74BFZcw_UqYwEBaRjnmjFC1-Eg7JKdGzMyC9ISBBhfHgfoAKjYBGNdpQmQt1Bzx7XVBHGp-_tacc2iOjiuE8zKPm6kfyMEpH9vfKZmLEEBKZGigiA6A10oagrGrD8T2D3AMLDfTyA20E-wBF7DeidQ35jTHd-8eBZJVb68XZX3gaqlfLYBpQJQnKn7-9DXEBVxCnW5MvK5iStSF8YPUxugCc8PmMtDXGKo2IlEg-UWxtWJwfqQloCPIk9ATd9GW3ir68fbXOqqGBRj5XXOI_SOkD0OicGMoWOEKLmbJtaMw_6a_Ep9Iz7Pz-6UAcPwvdlbw1n9eeqsfQNthGLGx5iJ-vgdx8HGmscVslEvbnN4mscFegh3a72PC4aO93FDGadhcsnDOELXe3l87hrBsj7kdHg-9jcVt7yM-e5OA_2ctlxGmnGcETyGxim-5f47nwU62d7xRfzmDpiMsE6luXBvPrfHeLAJN3I84z1bLSDN-aWhYAEe8NHLwAZwGPOBPKOmw7wJPMROD6o3xTcAZ91Y67yMI2HI8UasidhmIBaS-B33qqoFzDJcEGKRVjtyL2Iboocb9Y-sU2IDq0XS6lka5XpGnsvxyvfhXRKdGe_FWjpwkeelyfzc8OMtHV_n_JLMquJ7TSAzdF7C0iH8Ap_YCi062L4JeBmHxhpvGqcA1mqUxBFuvQ3bdX1sjyhQhXV54qHp0iDY7Lq-ND4UIPL4o_HQrnnkhcP75Mj5pUWYx83Y8yMbsQ99yqAS2JlIDB1JOrAKghrmNEfoDNsHDUw4hrSM6I_bVfUnbuV8EN07Gc1fmqA3z9D8k-JABhjP7Kdv9Nncubxb8ROelC8hr0gnMMOqvtFvjPw2mvJ-0gIyIk1M-SUtMHaCJ8p36934AlwD92esFBASwZDY_JlJC6aD_LLCFAweaEPJlMgrxA8M-KjlcXizQWslbeDnIupi2DVZDTZhaNfPzKKMA6ud38dRJwZbTEprwJfYZbisjH2KYID6UeFHrnvSECI76lpJO852VPdqHj95aRcXVtIQwjMmL0MnW0nOSDCSWzMOWtzGIgxCxZuGhHeiBMaa1y1yAp8Mpb0nq8BTGWtNEPK68DSWDxNBuh6HHHSFeqgN8iITWPko7pfYLppJFjH_jbY5Oh8gtp_zVEzSMCC8PLy6OZbWkwwBxx73jrgUd5jTuhOrfuIexiosjkfErSWMKM4i_jo2whHKSXO2x0emQzK6dqIuRETrKHMto-NHiBkn9hP1jOJ3Yh1g0ae_z3mIHlSMZ9l4eCZiKEVYX8lqfJ4Duv-VtOA2piI6n0ySQ1JXldRaEQ9aASa7vysex2bF_B4mZL4u16mSGvaHEOZVCWOMb8F9yezYFOODzpyvSdDXyYowNzIFd7ql5YcqlRhS0oi_NIccSyP_S3NgOuWkhealsKISxhBz9SSG_re5mv2u533dBRdkFxtNwwlrWNWIufOEUZm5RBvfh50xDtr9mbsU5uV9O1kZLy6sM3YvFTO2VMsGEHSzNLMU4RFFJisz6QS6-2acZCDqq4h7B9yTpXSzYqxOmn-yMsUT6nbUD-n-mHuvrzoBh91VB5G2AH_d31XHcReAV5KyM-ZhbIrxkxURitDsZyeLO-psDfFdih9gAi6kJoBuzKtehGsEjQkf9EAdOEhKQOWbpSuPUMOXOu-gwRkr7lvxH3OQCe-kiQ_6uP79ZMFfdd6K_6XO2xBRxR5hUEp4yZfGAR9i2oi1XStRXQSHeMPysJ7CcskyCcRbsHFskgnpvWTu1fTwJMVADwHjQ6aX2PD1vj095M_79lTcFeBfpeV3xQ1vEHs8zlzGJjDS3Mv1HvFzXktWVtqCduIZec1OUnrUR7LFWHHLDPAzxRHmC20wEYMbbd35I2KD0iQeW3dRfJYFQNO9f-Iunl_9vL1vj1Oj-aorWezL-3bM-wuGQvwwi-1JCFfy9eMuoxfidXK6--vP6DREaLaXBVQdviQzLlvmw4Sig7wIQXkgmT0eC_HdeeDuJ7WHT58lFKuujFeMzkTS30TkfZ6wWGUtD09c1v4Q0D5R2fpfdULLVRUAodXAcupnxxVSWupJMoXGywIbEzFWLA9qmZ3261CBoT56KqDRB97Lef1KD6WJQiAsTuyn7HM0Yoxsb0Bkoq934YeJBKI_pTChSF9auWRE5LFrPyUtCb8xxlqHG78VuflVKyvfsISaoEyYXL5yj1SXwiKb2zopuhk0OJGIqqmCKhCCNfKESW8iDVzXsya0WT-dZPFKNLEMCSBaMzSz4GIhk6-Bl8prJvPFCf2MZz2JPHkA0en2rNIxlWDKPvxKsokToI7Ml8B5fAJO40Q_EZ2ZPt1HEo4Tk-7iPpL-_4ISE0rsB0MV9_8vrDChkf6AyDJvWW8lpEaAp_Ktkx_teYgGPk0wcCJlW8vC-1Kx2HHydNO8WG21knmKPChoO6G_4_VyaOC41lQSEDq4v1VhTe3gIBJg7sRI4Wh5BjdWq7WQZrl5KVzd78SEIrW9nTAfPkEB4HdCgeEsFpSWixrtInQsaOcJk5CjhRTycJnd3lqoXRr-gyYm2npjUw2KvF2hfusSXy3Uvg5cfbVQrzRR_qIzE3W-wjPjlC7qtui-M3GdiFBIC6prGqiOvxFb3NclLyC1boBz8bB3qjOnOpVGBKLZ7_JUOhtyDwyMxMGz3CvWADQQ6X0iNRAD_7bQ4IR8wHI8xHR6lhEhm21fqbxbrUjFdUkS3dlIGc2C-7Om0QkZt1ibrFJKBDedUGF5R50KzFyyCaNMrCOfG2eKRFeq0CwMH8i21nzQBuIv2NZUuB4rTRcn1ZOXleLDezylTOsJtaWeslV-qoNM3A8cr9swy0TMxdPDVPlKqz28Y9q02tsJszLBxDTfNepTFMLfoZ5MpOriR1BHzUTOInYRDJsTqha-z16Dey1NNpzWTDuvpPISp212rCxXWyEgzO1YHOYq5msMApkT9cS5GIOo1lJ-eRmDmOJphy6quZCo1_bEK47hhEXIg4yWGKrByKIBUyvVBf3KIi_Erqe3RZCSp05pw1nDhNHjE1d2zytJv-wDsNhpp4XsSDpE7JbeXlKXmX5XS3fvdGA8ApmbtdVGxLtDW62eJVrBzSxEMZGcJqhnoRcvN1v641_VeitHRanoqGfiNOluC7U-0dN8QhgkQNZKLVkJ4KbnBOnuxJPy4E0tNf5wN1NCkinZdMqlv5zQllJYKLGagOGaVX-UZWF0uk5PFWbA9Ky9VSfUY4LCKNp5P0XTJyi40VDxSMdwCjs3kT5cJ7V_xofJfLlOT6XltKSmJmrBq7x7Unn53cVg4qllYsbxSBu6h9zcslMmzJsPTcIns_dUYOCoJMCJ2z0lFouJvWWNEcWS6tWYF-Nt4IXd6chOWFOCB_OPrgBTQ0HO7KaIij29UYjwGj3A2vV3gcP81TdOe6Va-cat0pxdZj4WLQlFH-NceXDCuqATqRT8opluxxq3FbqRr6YA4m5PMCM5MfmzMrK16CulkLSY0uC9ygnkO-Tw_qQerVNsm7Y9VadUPzi0kHc5sdsfemnBV4v5_dDr-uujYkyCwpWKhd2KMoPDV48lHwwQLuvpj7ww4DRILJCSIbmP9EoNnwCe7nulLnHidJENXEGN4wahm1f6pb6BxEqeSKpt3YRfMmElq6oxH3ZCA7SwzdZWJk51wlB7qfgr5QlbAc2c14lUR4tMuBunrxQoLuDllF-ZSOMV0tdtCTix59MMuVU0dpg4pSlcEfp8kjYPHQmm1frAhjZ9pSrRMTiMxxhimojF4gU79OFK2UEc4ZsFV7LHa34n1qt0JpL5EhoxlggwlQfLRsV7EJ96ujJgGJxV67pTKjgtvBqCE3qVPoitAC8MPMWApxHChCcxCM0apLmT79skG-Vk6mm72rQifg6fSDl32ataoXmnG9PEnTsN9qT0YvNYp-Pey_mIJSJZ8B2qtNCJtd6ZckA_5BvxHWpmFeU0P21VS0juNMSwN4u4qT5c1nXY151xcAY0lOZ4tOtpSph5i7J36rzLgtkMdN_JtTH5BoTOPLGe1M3SuV9N0_bJRLKNkcbfX3Wm3kmYf-UZJtr1H4W707c9BbSc8k4OfW_RPjTrDtRIgor1WcbJ9iwwNQuq9T4VWwI9gTtN7dXC58Hfak2x3idvxqFvO85OjCNHvLya_t3JjE-hZUSAW9X_1SH5fyoN6Eb362lnnTp5Rzti-0gyfArBJfdNSurhnGyZZToxTjqOOBNPR7q8v9quLLGOVz2EifV3DSDpIMTgrwKy1OxIrqsjQE71DO9nXPazL1xa8Blp_koGPUtx4j78FZDaV56IOLSnmRg2UrWVLXsvwY11jUH5tKsZ20YQ7shH2jySt7L-0NJuJ8ap1LKPpi2MpKWn9tTTPL_j-3_FpzSMtAW7XEUqcFpTRmkQSh8e9zeJ2mltVlOU8U7dRhLVt8Bs173z53Ey11_-PMaTE3ytdqTd_LLaMeapYnytdqQB3WRjtzmsXN3TGol2GOJIbquB3YQN1ZLcNl1Vi_FOaGFKp4S5VouSlviW7FMfHUl22bV0XCsdSWW7bFZ25IShQdhUMRmLYGrhmrEf2yT_aSF56UsLMzD50sJMGvrK9mY5_V_CMQFN-pL-thjX0pxiYrRHgjNBY5ZHYE8dMAW0d11X47vKWwsixX_YMU8b_KeFyPqthZnc9oUdvFrWY_r1mLhOeoXNFzFstnPZ6LYmJ--b7XkQadccLsnu8YVpMWkmlb1URi4HmGXlLog116QAM5krm8Zuuh9J4mqOsR5xJE-1UsQ_zoQ2eNoWsAQnRpIGOUeymXkqp5BkPuuGIMtf9LUz40QE9gOPmb77Czxmks5XAk1g-6-cysT1Xz3VCyF2AyHituszkSwUmxynPJcbMB_ij7z4yhP7ZIgWY02zZtLQ1rxxtM9ELl0MWZv3J5gwL-0eH5F5_OSlGOEFS7zdWCqhB4-7HAJBjldfqM4kqq8kYC6Tu19nyP7ufBdLq9cKTm9otWODO7URTI4cScpgxn8IwEpvlAmLJUdgKTet8kjwW3FY5XTb_4S-ktu-hK6bXG-hr9wneAl9JfsdZqE13eJ1bhj4yEwtZhldzM5b-pZOzHSxvd9TZxYVCGHs3YCZNSTkp3O0DTbrpMN_xWsmFOGvem1NfLZ3rWglPz41vdygWaY0T7-hK0LbSe_-UV25rHAAZxoH1kmhY-oyDCaS1Z1Ka8sTGuGr0pora68mEhMR8l8XiYk13m0kLwK1_6WePt5b6snC35q7r7-q39Fc0vL_1pij_L_Gbv9V_Uger_XQL5GGiXYsqLR6NHcIdtaoNbdIT5nit4_USX81q3XuV_x1dJnYSWIgb9KljwauTxImkgo40QNR1ZsxljhPm_D0kWrLK3OOVyOpWgV5d5KqZZZ3K8nk8lr_qXblJsJfb5CJebpL3wL4ypXIxJLDEFfqA79-EhMHG9ivJNqJJ4sm6-6x2537Cr8y4DoXOl5q2fv_OLBL-esyRaRso_yHhDuXQF5r7PK0sX9rRAu_iE4GaoHOkqibdWIHh72VEZq5U5ewlthOKWMnhKW9hOl7Azh3RQg_XjsdmdA7rPyQJItzO4WJUw4ZBqid6yFGq3Zq4uQJJcwUwzd019MjTIcdHledWKeAC3NueaXXb1dvNxOInTshFq1FD1_puQQhvMHe3HpqFwcsQxp3blufRi8fdCIXA_46vdWCd3mrEip5mntfVe6r_9duSjL87jcx8b3V-9CCfa1fB2pljf1fRXfnesqrSLWTt7jHe4Td7pRH2Na8UsHc50JKbuslezJrys3p4eVVnxgnGbebelmV2V72iD95_9gnvNbzQCUW5YQSNVBgnrlXnALJKfKFze0wabTSUz9z4pGoF6xKbpKXc2P6Fs20DosBr3ZfboyXdwjbufrmbQuAWBq-k8iY502wKBMKMFrB2NxH7qO8tbLrX8Q6Wtkt1diEAeFk76fpfW6tOHH_XYqYsUHrHK9ux06l5pGxDl7OLZa_K5Gt_F1jOXcivQ5xSN33Avez9OsGdylxvN8V7pLLLr_SKhP9XH94SqsmR709ioLCOGFm_FNUK7nQ8lOU7LuUl6JSvi4vRfn3Dtd6KYqJ3PFZXskjVWEiNaKDhLn8XXKt5YeETCjTX27DhNgA4Awwq_uV_tRnO7Fl5In9U1RA4Vy7BaN6y58MlOsRKq9YJmaity8SNts85dyH-boP49zysIjS91niXPgYwY-8sc_N4iEldhuJpPGn22vvpzf48ycm5pGXfe38ZUuqTM-dnqFEcwvmF2ya0bO8qAcTEfFLTbnf_1bTfET8p6bc-D_d1pTxS274qxW7_y6ayzEpf2GfCjCFqN_tFfBK9v8DNSYU4A_UWskFmZ_7pHXxblPZQv2PNvjHIf_FlubfYLzbVEy09y2SVs7fDpwLxbHrFLPe7rPHc93fe1yePoX1NGQXivHPR07Ro6bBJl_QGF7RKH9gUp5U5yJnZ8Ic48pVvekSXo75B-OHRz0=', 'code_version': 3.15, 'echoprintstring': 'eJztvQuWJLmRZLslwx9YDr77X8JcUSfTk3noiFMdlVNFdr_h0ybTw8xggKqoCKCAPc_zuOdifLmZtG6muotxvt2MbvDZlHIzzV2Md-dmYrqZFm5mlpvZ62KCizcTxsVEH24mlZup_Wb2uZiU2s1cXSPLfT6buG-m15ux2380J19M8f1mcriZmS6m-nkzfV1M8_tmUryZ2m5m-4vp4dxM8Tcz4sWMZ98Mf_HZTLnAZyMA-GiWQvyzSf5m1tXseTH7yTejgfps5LefTXcXc556M2HejPD9sznus3EayIsJ-2bGuRj3rJuZ_mbOvhjv1s2kq-n9YkI6N1PazYA7F7NvJsZ6M3nfDAD_2SSXbyasm9npYrIc5LNJV3PixZQ0b6a3i6l-3ExyNwM8fDYN4LmY0G5m9JvZ7mbOvJjuz83kqyGxXMyYFzNyupk6Lmb6fDOp30wJN3PSxSxfb6btm1nuYrac67Np_mZmvpgTy81kdzMtfjb-wUEuBqJ0MbPfzI4X44K7GSjJZ-OlZj6beS4mSBV8NrnfTFv_YqbozTNv5gs11m-m7otxIrifzV2NqeEfjcdZL0Yk5rP5jt46_WKCqNVnM9vFxLhuJpebaVcDC_1sUs4Xk-Vxn009N7PixZQn3MxdFZV1MyLHH42S68WYT380doNPppGoLuaEi-kQkYuJ7mbmvhnSyWczor-Z9lzMdOlmdIPPpvSbWetiFrT8YjSMn02pN7PzxXyht_y6mTJuZtaLOcN_NsroNxPnzeR6M-3cDD5wMXtdjHP9Zsa4md0uhhx4M-lqRrmY4NPN1Hwzd0W16sUkH25mPjdz_MUIpC9GN_hoigbqsxGx_mx0-4-mAv8X4-bNpH0zo15M8_NmytWccTHdXc1KN3NuZtApF0MCvxiBx0czQ7iZ1m-G9P7ZwElvBk5yMbndjGDpo9nJ34xg6aM5Jd5Mdzez2mfj4X43U9fNzHgza18MSHszYV8Md7iZNS8mPOdm7sqmxpvp_WIi0HIxfd8M4vYnk1KVcCo34-vNfENRPfNczPfWt9bFfKW35s3QaxdzV1T3FSzSyWcTw3Mzv00zJU3dfzRfKKqSb-aut6a_mKIF0M9Gi5ifjST3R_PFKlQ6NyNR_dF8sUbV0sV0V25G3fnZDH8zp13MF4pKA_XRzOxuprebmf1iFmLgYvK4mXYu5gtV9FetM_VwM6t8NlLUN3NfZ-rpZpT3PxrX682scTEeTLuYkm9m7YsJMd3MfZ3prnuA8Ivp52a2v5gvVpLKupnhLiaLWH825dzMCBfzhaKK-2KqFhM_G9DwYq6qqO5xMS2Fm7muJHWJ24_mC2UT3M3c13tGvJhZ083Yn3w0c9_MvpkV_c1IGH82M1zMlvT9bL5Y70kXc_y6GdD_Ymb9bL613qN89tl8oV3auJmRbuaue76lbMbFxOpvps-bWe5mdv_ZpCdJ3oSb-X26RxTns_ltqugvW0n6hu4JbdzMuZkvNNNdFblxM3dV9IXu2TfzHd0jEfLZ_CeqopQupot5fTYl3cwIF_NV9d1dFbmL-aI2Lz83s8PNnHUxX9T1_T7NFNrN_B0V1V-nmVQQ8Nn8RYrqL9NMZdyMSh0_m9-mqL7QTCqV-mx-m2YqI12MSOjF_FV664vavHAxX-itEG8ml5vp8Wb0Wh_NFzVyNV7MeurNeH8zMd7Md_SW7zfz91RjWkz8ZL6pxvLFfKHGcK6LgRpczF2NhXwz36m--84aFaTjs0nQ1Z-Naoq-qNz7zkrSfR9V9jdzV1TfqtzbN_OdvVD3yr3iLib6czOaV_5svqOo6rwZFdl9NLmkm_mNemvdzG_UW-5immj3Z_ONVai248V0zUl9Nne9JVL-2VzXmUYvF_PVXih3MV_thco383-K6v8U1SdF5dzN_D311n_fGtU3FFVReeZHU328mbtmWvNivtJM-2K6HPOz0WLxRzO0he-zOe1ilEcvJvSbafliVnQ3I7f9bP53qaLv7TrqN_OVKnpuxvWbQa5fTFw38_v01i97kn4xo9yMlqI-mjj2zQAtP5nk-peaKY2buZ498dUq1HMz31BUTuLno_niZIq73vqNiuq5mBj8zVwVlS1SfjbO30xrN3N1jbTCxWgUL-Ze16eis8_mW1V_9Wa-pbeem_ltVX9NG3U-mv7Em3HzZva-mCGZ8dmEq7mrMZXQfjZ1XcwXVX_hau5a7arG7qdafLWPqt6MdrN-Nr9Rq7WbsW1aH8x_o5LThv3P5jeujdWL-UKNfVFPmC_mCzWG7302f13F4HMz99Wv37e-NcfN_EYl91zMcP5mdDDCZ3PdRzXmvJipMsnPpt3MFytYOdxM6TfT983MdjFf6Ly4bkblmZ8NlOSz-V4t4r4ZHU3zyXxzbSxezBcq8K7zvqPk7idT_KGzJ_7V6PC3i-ntZhDzF7P9z-YfO7TczXznzAsdCPfRfEvJDXczq12M3OJi7icQqsjus_l9q25f1DH2i_lCI-5-MV-owLuS-0KrhYv5m66NiTp_NmXezDwX81Wl4nMx_ck3E_vN5HYze1zMXclNLel-Nrr9Z1PrxXyl1c7N3FfOxMs-G0mjj-YrrVZu5i_Tate9X_Ni_jqtpo3kn813tNp39n79b1t1qzfzO9fV_p5abV3MF2rMBNsn0327matW63VfjIrNL-aq5L4480JS4bO5arWpKYaPZuV4M99ZV4vjZr7QW984CfB37QxDdF3MN9XYzXhfbuauqE6-mBCv5otqw3Az8KiL0SEhn40OCflokg4J-WxC-xcj7vOF3pLM-Gx0AMVno2WOj-YLNfb79Ja28Xw231FU93W1L07ECDdzbia5q9GhGZ_NF4rqf15t-NXJ6_91Z17IbT-b-4kYd0WV683seTHjCTfzxZkX62bumklH6302khmfze-rNrzrnr-q2vDveebF37La8H_diRg63OCj-ctWsP4q3fOdMy-0IPjRdO9u5gtlc25Gx4J_NjrA8qNRqcDF9Jv51irUjV59T_dIOH02_31nXox5M3dlk_rNfKFs6sUEksfF3NXJWBcT1bTPJo-buZ-XIfHz2ez9s0mlzQqQDb8dskl72WcEbst8Aowrx5JgC4dIadO1ACmJO-7R1hq7Dn3OaIzTIObhJJLwSHHMGHLZi9AL_hk-j55LjLGecbzvO0I_YiMbtPGkU_wTCy4dOv8pzfOcWnloTrmekkCzs9xYrW3vt5_FnVqKX6cc1xEaK_jEW6x6JkoqZbJmixm9Fp23ct_Rxjm18RB_3LE287dhjOn5L7squVSP43cgdwTffe3HAc81ZE3lBL8LDW552INmdXkPqEp2OBcBw508D6so6BxGfwaUPsdW416eZ_gdw9HD_EmprOJLDTWS3Q9NH9WlnuZOwweI1apxRLEgeqmU2OcQ3paO-HQ91J7KLGuVmqLLsdNfdbbaiNr86sRQctZqP2B6QrJjhJxmE2ftjG0CzkZULtRHMgrdGs9MgddO4-mlMmIhtBCfUNahY2Mp6WmJ_0cgFBLDzKF77qzpoLKqi2GcUBgsBdmeDmpQ-iz5PM0lRq8XBBlD-rSyH4ZnrrIZuI1n1L1O7qcFGwXrOhuF7IdchlHIvtDB6lgbhbZKGSGvWqsfg8srWiFF_o1bh8qQ9VTbSGeezU1rPBDROBekQ99Gih3fDNyo8KIM9Zm98MBnJ2d9dbp6FCrPkOLY4YTeafxpmyGIaWkYEHobFoIHBR6YlwvNF63i9ZZodnCA2CaU8hnt6YGQCE9tBxdbgQEnZGYsz2zRV9_6zpu3mqO7gycQgvyUYgNW6s78Qse4gaegl1xMJ-dACGbczT_F7afN7FJJfbgwiQBikthSOX-OK9Cy2umSOAkXvBC_8zX0FepS9RkX1Tocncl4e8YwJoamleCbgqX2memupJesnpjVG4zBALg4B-8R6WZeKOuQ0OAaPa0zqR48Xl689ZmU_nBv_lfYh_-Vdp0BuNBbBnTarAwhPYDbtwwUPCppPsfPNjQz42huAqvaVuxFfA5HWr3izA41XZMH4yYRy21HDHPNyHCEOhYdX_Okt04Fe_Ja9GqBC7c8ue9EEeOdAb_dIbc4Woux15IjiUDzAzoXtnMnQogncu98Dh4mP8C36guRKvhQdxvd7-YYsmczjE_o3JGb2K8A6zq2b5yAjCAKfmYIt23umK6P9Kg-r8Gw2O1zy6u_ruAOzrAu-x4KiL29PWN1RjPHTQwpku0yhuRMu98BnkYpG7myQZgxSwuZHn7Bq8Gmeadda8_lxZCQydPtigXB8etXe1W7s72WlS3Zc9dqYfeVTrU7W5sNgfmLfAyB02q1OI2S3fl9PyDLB69Y5_Ka7KbzxAISS3-NdjpeFJ85c3XWOSpbe2IEfweDV2Z-Qm2Ac4P_rNyjO2n7E8mHrRAuvCKNBkJ3Kq6eOE7hKvpwuRJWTWM8eZ826Z3MIM66w8ma5-jKNz5AuerkVvsM5_CMk1wbOAL-4UMFxoK1yl6Q3Jc8sPv4Sg4jGNfK1n_VzZUMCS3ZGKCAIUCSI5rNN_IuOI7GN7gEhNERiby6uuGfDaPhFT6Vnd0qK93FntsrAZFpIgBAVBvQhklOT4tYUowVA_0QBkMDTJORAUa7c1v8x-58oFP91UjhbsZvu905j9ZPdYj0yeOOYSwJxS-f1wHECHrSusspjXnspnY_uxV4Mj1gMkYmP71aGohKsKeCcCTQkmlez7wvngXqwiDAsgbraLkm0G3wd2EqC6bgcydj1vNMp3-tUECCf7hCqLu09L0BoAN0cq4RwlrznjybtF7THCngAnn3FIQ5OQk2Uo_b_NQIRgHl3cbNx-zaZcGrD0Ngw2f5NfBIErTeeGrp2kkAwcAXPOgKRsw26fJBHwK-0_JWSgl09G6FTEqHT0TIiBKBxf5zNgOjGJz7iSD0IV3NjRcLRrwoDnn67EjScPxJ6iRLwFXZb4Yd1knlAfBwJSNUuc0mmtmS8Q2NMzFasuOPEUzZwQdOBD_Io8lPXq-FoHtqa209afI0gmQS_QO2ArvYa6pfVtUOHnTRjmcQXpqELrRsemN9xqUs9gNUFLgCYN6xb76RYYDLYh-2ssXc8LkBRPSmXfuv9N4fCCJIXSAW3vjGdGKT6txXxh4LXiovcaWQQsUYDeEgVGCK9TO4HN_9bHzyldltpA19FLWGZtbPhleGZqRfEAOSUsxtDaQL2bBDUc5j2RnelRyQV1vdEQTSa-H4uxhnAOJbsuwcdpz4XSp5h0lEVwbEXnDy1PwM0swTRngyAIGrMSL0E1wbLvloT08ycmLve54uvEMf4Bg8Q9ge8nM6A7SnRTcBzLgdRc8fQe8RceXi4fHW7f9A73_mmfcI4nHtWLKx-9mtaH1L1s_2Rq9RgGo1Q7h3sulNw6RsZU2zHPrOVtY0y40Gc9Y0C4OA509ezy_LoXCxGRM8puiUY__isWSFbV5sjRyBkWCEwgbk9qncGNH8QGGEluZNmk8KObmRm2QN1DcBLPjshs-9Bh1RkWlF9_9ovV6wFW5mN1jiGeaTv_SkxSBSevwDn9WTq4FEFToFW_QgK9n8KSnWanoh9Jp2IqmARSjlZ4kh9yEI6irn4B8STGmvDeI96cnw9YZ_wlhTZ0w370z4HN6FRtJ7R78SKFDBLZ2xoWTEeQY2txJQbOuEBUatw2vk02gYMsJp5mC2RfajoSRffWgP9KvpIISPne5BT00IafYwWXoG0UEjoUR9rgVYl5G6WGpxqdpd8NaMl25GAnEErUrPsKbB4CMcODU1M4op00HRSyTArRtuQDBBC1EWMLySSWL64CCJGeYXletzD9Pe9wyCYYmSwiCJCT2cGM1KPOn1vmoLcEwvLeCPhwE6XCQV8sBn4QMdipKlGkGX7U48C5gmP_Q-8FUQlCDlrvgnzHbiGgRoKqNDmkrBp-PpGffv6IMEC3WhPNBeaVXwnsEUXYCbMQQBHIFskloXgYs4E9QDpgU3h7g6dETnNtH63s8N-EzABn9AGfgizxxCFch7LogsQhDWQM8uezhwmPjvpAy7QYA70aPwaPICMKKXfsTxtYKXeXnY-oD7kFJiJB1vfJORqXUhEKTeYVj5gZI_G6zTIgvhUo7HgxltmoZGfBR5QtuAw6HDiG98g0dC-bmj2Fuznbv0FQhFmgtQiEIawqFrXI6xasiomqSo-P-g-pKvahtEKj4HWqNpsaXOhPMRKImRoaNCxbmfRR_wh8idlA4dJYmhOMG1EtEr7lhRECtvB_AR1kdYJV0Pk_e-0IEZBdGhOCN0dBYMBkbpcJYANuozp6OpoEArRSQ_Gsq44ntcCQdoOIoXBQuVYdkMMUlrLvgHg5hw6qgJg2THmbrsvWBBsd-PshAJG15TIlGDL-DsdALML0hp0LNhEZEuDlJrUGp3ifGadD3SFRBptGKTZaAvG60nAoW0eVQijc-t1qvYFdg3IfshFSRu8g_eXIkhzS50mjOnLZChmJCNYicgy-PRfQw4OoLOE1bzZKU4PAodlwKYNnb0PBvQzbWh-RdIzHAiR3JRgX9xrdOf4BbxDMmuUEeIphMU0NAHPZdI5XBruiJG6OEkL8CahiQxznlgLepiGjQn90CLKj8topAcQVY4IPBasLskkFECqJqneHhQQyPyDxvyw2BNMJ8rUTcNKgz6VQQsP5FNCDooYqYvA4k6gKnakb2Ur5KInEfnwZmlx-HXMUEbwVQ8VoCn5RKYQUEcg46CXmgevK1UHkd6IbPh_NoTiHgjKpx-9s9RyTeplE6hCTk8iisgPa_kdBTS9gWpSrLgfxw8rRGqQCsacwT9M1y0iS7hJVB01MPiP4dORLegYvRp3uSUspcNPL16NgMBxwSxYShQDc0yRX86xFQl34aT4KAWNPtWR3a8KnnRyOrMI2CyYtkOAU10OYgYGaIAmhUV0yWkyCU8QtMpU2xLH9uFSqrBuJkKcrhLTwSaptarpiUKzokTFvH6nWCrR16uG2R6B1FN6sORd8_EOaAVJ0OSteto6yAfGknGIN4gcl6Ud098Ndj9IFukI2HifninBoAX0qiKlcjGcIJDDyZ6uOpzfV7BT_Pg-uBiJGR606Uxg4BLL1QZfg_p6jzi7Al_IxjOEDddYcudkuKhvaB-0IQh4td4XRGrudoGehh-yGbsJSbEZTCQjmJyIGScA8_JkDq8GFK3g2DabZKfXYvXPPv1Rh6niu3ppGh91RRsQd_iyiVEnEp3gYzTD4msxoChIy3doUWImAojdLCO1PHhjaxFMxPdXewZyCG8M7C6eocAVlHDB9Wkbwgp7aCg8IKNOg6ZfyTtR5iMtteTk0M0he13R2RCkkjiIEGnTRtuD_LjeGRz_ji-Uj5IRS5ihIEXEiD9j1Sv0OgAwMptwcrFyC46xPpqSId52EuwnKwTFPU-EDO_UpWrI5G5BICoNYDkOCDBvyqAHCX9VETwgIWD3qf9xL5bE77aIKeax0TXFohpgdvk2KdbCmnELGojGQ5NbRNykyELOB45aKUjCgvOPLjR5P8go3ZpPdvRH-QdMgsU3ZexUQ29RogNF2gW2U8eFU-DOkJYJVi6rbQwXgKKEIcorhINkdHJCQXRoenCmuMUoTi01lg248j94MbgWAQL-d90R9Qs4FOMUFmsivWR-tAfFrA8lmsqIITb49ya-339MULisfiFWJNCSYaZscWtX0tIS5JwAT5kGYTyrk270BqpB7wISUsBrRdyftXEUoVnIhvxrcCYViek4w4tEeOaZi2HIIZZtwC_QiEBGrwCijM6EgbDQixBUmdDE5BPYaPDQhh0hm7jIw5SqG-o48ooU5Ryf3wdEucVXa5p2rl2gz3-a6Yj-nH8BSGBqOC9ynQizbFBnoUZudjTxBYyeWR0ae0J0UYeQA7gJpp-RGhBRIlRTSB7xoy2EhKOn-E0KToG41mIpwJhKk3pO65y0gJd_g0--3Qq76C1L-dCNXx-ozLy_CkGWr6KjQlUlwZrgOCawgI-OjklC70sZhKZpbchhk-MMzzKrYxWMAKOK5ewd4TRbs3CQAYXrSlic4xZxRfgk7xnjz0S74V8Q35rXsmS_1YALiQxWgtmsGzyYfSyNaM0tELUErcGOmEmR9VONKsJKPSBPrjs8I2OnYMxg9Yx-BBWLu1VG1kSYJsWgeBUhBORJXEhSBjPSCjESjPghg3m152mpYESiWt8COdYBYgkY3PDoWyIGIkQPRQ2A8xLE5UBgk5CImzJZ7stKUIgH3TFywpBiUrr6JSqagw5do-AC21K5AlEGyRsac9gZnwWGh542qiPgL5ytp4BkMELaJL6sZUSkGI6h3wHZ-WRVU2BFQ10Nsk7zKJMN8TitISg1Qzd5TlE2vsGmlaJGzKmlZlEzNeaGINRH7Ak2E0P1F9TqsLfUj25Q1NrmqWDsAChwAecTNPlADl4x4gETSImn7wQAMSi8_EUHO7p5WjmKznx_4fMcWCsqFYABQL9wO88EUhw0MX4WRimUluCxpNTNamV5YGE5kRdcQ_AEZFCrm9aXEPxdugtHU0KdgWCiPQ7MCCk5aOjTskIZ-ejOTU_aDJqiJt4KY0N78xWsrbEPxeJi84dK3vjIxLqYWYGgCSclUrQ4WUpH4HC8Ix9atXCQowd5g49b5GMhLSYOLDWOnPvjhttmDZKXZMovBsqQq5JOoHHt1U8KQGihiJ4Gv2fNXU93YDcxtyIRALJtXKMsZOXUKbgZTPPIYWjAnETBmwrk1Z9t2Dw2qD2aQCB5jcY6QOYnOmK_sF5-9WuJcu7n661OzdUMjkLRvG-s5My_-VauzN-jyvpzr-0ysb3_au1yp5mt4I9MsxwP0BHE4H6FRUDJ0EToSHxu6L5yzP0dZCO1h0k6qO0ThOGJzNqEs2q3MCaOsRZAxEHQAoQIVoMDBpZ6kNsF2zhlq_5enqsuJhzL_izB85xggYQToKDYJigFL2oCKcNpKfpYP4o8ohIhcUu14WBCeESy_J2rgrCbOR6EMNPQ06WKvmoWSOcBcWbM5BBlq9w_JJPgXNAU9DB5ENUB61EgDHaeANNgZfrjEpyCBoeEFk0G4kIF-6eZpJ49tIUHz4aNXEjIQA_01TFAT5jBC5dk3rseY0F6ScWELQSRWCg5hVHrZ1uVWnbtMkwEkP-434V8fH99quxld6ufmW4YXcWSS7_zq_uPvlunzXDrrWm2a_vFtivvAMjqhvY39m19qAiEW6_2p3tBu9f7dpfnsttpw4kidHgwe73jgBIxFPsV82RZruVvaW9gl3rIWNTiNvs9u-QtPu9ftW1f2IM_j5keEe33cCufV_xbtVD-ouvgVerXm-uVtnL2J3tfu8he9_UWvWHxsjurMXa_e6rt0d87CtzhrdP_tl99Zd6zv-wN0AwJ8gEHFGj1XrDad4IQughRqUgXI6bE5YBE2kzIkoWaJ1V2fDAlJqRgSgGCnQ3EPNx8fCSLkPx0TsQE5RU0RLyQph4y4Ne8mJ3aMVOAR0IL4bP7wOfjaK2PiMZexeYE908t6E7uDdkgJ7iAegAV7pa1B8QV1Ni5GWwGpbEj2gDlzRzErVK41waWcePQbG5cUDiOAPktac4AR0lPcU9e9vzHB5xUHiQAr920Q7RkoIoWFCRgT_wnS1sDy98DpB1Z_g8SR3b8LloqQu6ByUVPpekJFKXZp3okaZFKSTnIvM9TTVQwLKfuD3js_7_xtFvwRxpq6dr6vtR2YbdWVVKSxNXIydJhpxzorGpkFxI1ww7Yg_iWMvSzCxCnSbJJXAeV1tlVJARUEB8IiCcmubkg2pgxNVVhNsLaiJ1KAWcsdJ0lChD-Yk_F-jZFCPfxp-93u5Fxbuqwow_O5TyOSfBNr0medHPeLgVVnVkub64TP_AVMokiqBu8IEmEalJCBBjILikavhzyVyazygjzlLVnJG099A6OX-kG-65HR2QQ_FPVae1fKrIOVTHo289ygdutBOafsqh9lit2toBLH9mtEtzixe07VhcSJvh6JAO1Q9MCCqk1ENo19HMVol9TdVvgTljE5AwNUAOqQraBNSspj2JgAQdJgJPTyd0n3JRHVKXrjvrHDrjaBEHTqJlNnwdv0-qAyY8u3-avhbhGCVi7zlTC5FSyRlxnTX_pGVOmzfeEHPoTAg0gUfyeAQBkp9u6lIVPK1rNZbXBpo6nlQ0USzNjJscLRElrWLNQ4vw3Dxx3o30CapiapFB0FxLtadlwnKizJHyLi6QgBBOjZRGLPrQVP6WdO7NGlrLA4kc_smVQ9tT6IvpI0IFAITK9lRxGp6AhsEBpWHpaxgTTag4MbSweOg9AilDB-H5tEwAPZHWBJ-XLNIGMFcquSnPpzbiK08JizURMxElM9I8g1sQkFYcpsqUI58azaExxyoO7YMrFPhm04yUzsuHASI0E7lDdX0VOSNfeOjkohoeX_Ud9JFI3rhqCxBIIhn2pWlOAoYBGl38r9EwHaw6qmrRCoo294MzTHH0KTWoaQp6ZmqSy6-gpTmybVcFybAeiUH1dwPIIpGFVQISti8VVh6VrND02but6zFq8PYIBiAUzXOkC9PGBRJIfUaGCdNovHdmSe6mzQFFq7MbXKFJAdpPAPqwwTn9SS5cL__mLuM8KnVJXVU44yTNliIZ7bktwclrpgFRxZNJdZIE4ePsfrsgAu1WBTHsENoEKf07Xtf-aGmWhixaMewrpmLNVUJ8QKeMrIUYTIapZ507svBFvA7G4FvV4l5eD8qGkVuaemF8Nbv8dB9x_1ilXZHKE10OMBL7OWlpE7ovh-HVHZgcDsCQtESYozbkoGFxkqDVJBBnkmbpAADyJEI_6LNnJGsiMmnNWniHlnFJHwkJDxGYTuzyXlAbrMeDKok9aWYSNHZxOOV-cJ879JE0IwvZ6ZpucqOQvNxwS9OpQUsHs43tNP3Df7RkXzeaqxI_j20HHbwwf6fJ5gJKhZgQL4k3IdfQePwEt9faYoijFgjU0JwUqOcsQfMPmtEeSB3N__udCKq0GSvS1upa1WcI5swg-omqk0lEMC6kcp4dh-gXd6Lr0fKpdQ0zaeJffcNG2vzAvM58wwbZfn07nP1quGE3sL-za99_Yr_ane0G71_t2n_nkwKB8_bJ960--qT9-r4WQkl46WnvB9m1XTUqdu0vd360nvS-9j-iVfw_ks9D9g-RpGDXvtuCV5Zhvy4IyGMNsrbYrexaB8jNqrIpa8u7GXY_-9Wu_UO4sZb4tCrWpqV-XXs2-RGXBRl_IIjou5ZCnmNdsjVZZG9O9PRuDQojwuJURfd6Ny2Q_9Q5cM9EdCcwV6thW-slZ9TeSZP1hbE_-l6z4NqjvHbTHJTdZaVen02OitZX9r5DX_nUmmh9XQbtPdaJOagGR32FENJIx9GsGSNO1VL-c4x42QA9G1ac0072_ZQyCFzQRPUa_-o5jn-tTyv4xda6Mm1WNtIk7dPfPqS1w7i0jvNPoI3O7iJx4V6OtEtQWIdqz4D4j5_6SjVS2kwFS39UjlBVNOMXqFgB3z_kVzADdE14aoS3lFcja0sZGjJpdE_zgeUNUCc-3ipHHbYdSAD6zR1UjFaqPbSIfA7P9GR_-MHRJLx4vhWK5A5ZaqCeK88O5GG0xPAvmrJHCEeV-ZpuswV8OJ1qvqF9WmL0PhV8x68xVPzNeO6nqU-9igkXTCmImls2gEOjnlxS9R4UngzEvVGHpI8JmkOgEA414Qho25JUPkqHIOZUK-Qn-QIhFoTZVic7BOLmMwghtPj0mU4cpAtNqZPWfWBM4BWzb6_NYM2wvQOSquNW2IDtSgrphe3PES2g54e2YTgVhxq2d9ww_DtsD3DBadiOAHjOG9t5EAn3iu1B84zmNBahfza2Z6vXT6rkYdBeuFHJlys_T5pvD_NeC_aQ9mP3G8rKFsn0Hk1RlDWHRKWLUAP2IKvLhDv0PavWWyASkK4c0gajSNHJw2cXra-a5Ras8ieTYNFIkCjTdMPj7Q3S66SCQDM9kH93KdvmLVIfgz9s3ZXMykswCmR8zXs3JFjG_7WGHsN20NlZACv8MB-t3S1tCUfVoGfCVrNMpVXVuCAgDOo6XNqu7aoE7iq0toVx-_V1Z5UYa0Fc0xqI4M3jTSoAMTwOvdGRE9G_HnRUq5M7PES_MiaaQHb8ce7jOAl2rZxpZQNq0-HVqqMCTLX6HzZZoMVSIHSjtgAbWar8qS65ycMHr8agQB-iajGAirI1i4tvnaiyHTwvADLTIcEEBPi_KnIAnYeYiUuLsUh51x_eKWnKjdFvHVqfn9CVHPSPvBuyPyZeqktZNDE3GppUgcBQZLH4grCD5Ynvke4gyiQdeDF6VpuptJgCzi99mMuvdLRQv7WaO4dWtLbqGlWPqBql2VSTpCJUTVMQOmROFR5NEF0fbEDwRJ3kHeJR6iInELPHqSxMhTNQ2pmsVfsgY1HJfqPiVTuWB02pxBw45wSIhPwzgTfcIJB9wSTxhG2jJm9RxVBRrRqRmVC0EQ1iSwwkAhVPlGU9Bj3F2CmhWmDQusSTnTYOIRNtNblbnS5RCIvWtgICnJzcVCy-YMpd0zS4i3MLap2nppNU35sLSgQVcXIF3CHWjS7V98lAfAJeJfcbdju1xAm6wXUZH9C1I_sK5FbBJv9Ymu7wOuwddVaI6UXCplO1q22TBhhfLTxrHxj5HJpdAygEeKqUpTLYDODpqgsbHokOu2_aDgUYPWksFH1RLPP2a1tpWgVx6W-VzTJIra1aIQ2F9HXAd3CxmFa2hOhUS4PCn5oVfRwDY7-a_71_JavzlrqB_Z1dCzQM_l031a92Z7tBVpe2Y2CjnXi6LNF9WlH0-ZSlXUVhZKcsI9aRCsTCkaiKgJNEGitUKi8tKU4t82kXDQjOszPgzYWnqfiUVOT2Ip3TDzhzACSPyrinNoE498r92kE0q-ua5cGfk0sqEsLNVZxJ3PsFVCz0vgpvC6Jg0zJ9h0WfMQDwtHGuPlZqDdAiYPBhkSukWnBNZeFI332gECqvOwQ0PR6FiMQHsUEUPyFJHGlSY6rsRikzuIcsm8UhpRdV0Zw2vQiRkhQiARVVpNK3msbsqHoogeZ6pvrCyTGIXBhjpiOsphYGo9UtLYoSCtrQg4t3FbZxMbExtfMBbVSf4mkk6k6VJ73ABwdi6FE1WfZZUrrEnRNJCJEeZiCCtVNcXTcY7A2OHJQnXI4E67X8CnlTPQsYA8RqyZzeTri5lnA1-uDREjUSk8JzzGl-9Tr9al73_vXfed37T-xXu7Pd4P2rXfvLc_XNZ-ILUNKsVH4998etzOtwHYJafmXXvltq18LoVZwWrbLeVXP-14N0LRenZde-7_yKnhqBf1f869o_u1Wva3-06qfX_9SqV--qVe9rf2lVKNoDq-faDeza9xXvVgXfR7XLrFX2XGuVvYzd2e7304D-uKm16o-P4GsUfvTVG4I-9pWNgl37HoU_sa9-3whmbT3QRl242dnjl1GwX2sBwAYkd7468Uff2wjaG9kY2dPeD1L9JeDIpZJJze4MBACqG9B8txkG_UQHbdrWZoQbGibaLK-Yx8pghVZiDvepBvXa0-UHmNfiFHpvbVlDwCDfEbEdPAwdTqNFI1UOAeuAfH4Nyu5V69aa2JoZOUFfaMtegkH5rqn7FLuKDbXVCgUIY4F9AXkgObSavJD8tuU5nYraB0lE34VEhY-oelWIDISKp9c8VYZIC_lD8qTjfR-9G6-tmmxeQwxc2zEqDUO7uqUSfoZCVW9bla5LycM1lRADaR5lOyFI_Ndh25RwTG0vE3df5BKAHva2e9-wswaWbgQydEjbTkCJMbRDZKMvSA9N1TDaSZXSsKNOPHqw6Z1yUt6Zhs_a2eLf-Gy8Dp0h3rwqTHBDYivs6OAi8z8Cn2uvLpg__8Pldb8fnvj29qnTCF63Mm83kOF_Vm3rQWNk92qaj80ERoLTwzIqch8ShWqFJfSxVfWnsqQnaPGqiYtpEUDUdEwv5fBkXB1p-GhrIxSPS3FPj_sH6W_GXbU8AxqkaX3UGGKmpWYULBOl3afQu_UB6VmbIP60X4mnLDFToe9V5ynwawNe0sMbSrQu1bDzBll1nj7BmLXZD_kCC29a6oKmq3yREMJTHWEKMYKNPhGdYYesQLtg0SrgJygPegB6elTzDYcPtiX_HHvu0lSKNvs_aBRkos1eIBKRMEgEhF9S3c6qpQT5pofsTY9bDySf84V0EggiOi-6ByqPlnaER3-AYVVTBx9RKFpdg8RN_krHbT756V66g2dLXvJEbQbPCragSQ1tktGxR1XrctpasF4V1VpRVBVpXRrbRhdnO01f226azklQoR-M8oGmlehrFKU8j73-KtoFOyDiaTxNNbVj8bxHredRSBZ4aiIf6gwDreNxUzQjsKN5A4hc6ioJBpO3G6i_UlsHQYLWl0LCCx0ejNjlYU78tC-VUJUFka5Be9w3w80gWs3YGg9CShXaEzaqpZ4n1qm9hkIIl05k_DVnGebWKRnIBfDw0HlaaouaD2nokw6mWy110U7OoATFowgYD0l-YIaZu-nTHgfhssnjPqZW6ceg566gyjhP9KGMsg5JcNJFWnHZKegkJk1xLboR9KJ5etFWKjy10NfJqngY6vhsemY-NbhDlKPU8vSNkdla1I_dYH2o-AceS9-r-FTzFVFKPcaxurw-giTIek0vDoaX99EX_hboT87XntSjoxSGSLI2NKvGSjMkaCsVPuJRZ4KpM1Vtr9BmNy1wAKRI2k6fo_pQXA8qHzXoecOGvq0w970ProDSJWPo5BNwMjvnyINhaBI46BFodsaIPgOPIdbazqA9NUVf4xUB36rMRN5OzTlFKVHurnlRjxMi56HxWiYRdAVtcOqJZIrzbU0tR62eLY2H03Tp0JZpX7TlOYSgtXwcKTUtIhFyEuMMqd2ZdqfXnSVegt2ZeNYmr60lSO7cNNtS8JJtv2bE-ZTzL4cqR8iNFZ0WqIjAgl4vYZeHNAfMgJDtuKwDUTS5qdMAjvZ581qglz7anPvTyFi4FEpFNTi94cS9-bQ1D_jQIP90Qp2sJugN-uwmoKHNCrj2iPYtORUfHk2tp5O1x95rn5vK7CAK4Lk2V8SjikKGPk_6HrDSngJgEbQh42pPREwhR6FPwH3Wavhs1ZYmfRB5grn0eMhuaaebFlm17Z9Bi9oAoWLq6u2Ar9zGyFqU967gw13zdrXg8n6q5DMT2y6IWIPZQ9vmpd-ArqpChTrs8IehecGsQh00JB7sB9JPWZSgOcR7aTrrkda7p2otFd35GO0J8lriZ046ukfeTu4Eqj3wGC7AUfVnXQlC-ywOuYy8p44QDiNlNdnI3VSe07KqizuugzMV1eVqoJb8ZQlWp-YdnjJKmVqlPSAVil2HyTGmi9SqtXOSN1SldHOkp2tOd-bWob3IaK0iD32qJow2g7UPspV9V72NZjPqa_JOaxFQRO3CzjpsdyU9vS3z9gbpbDxFJwKRhTU3Z2tzNKV2bexGRsfCAM4WdR25Ad48ze81v-oZkLGRzPBITSBofQgVf3RSwqSnp3aOrElj5fcQ6DQYrs27u-Ytpq0PcttatN1NM869ajI0WJtfUWZxpCj7KY50rbXUfv3p2sIrvOJI11ojocs6sYiQOXU9r94oU8cL6CyKA_ccdm1VUyP_-BqZvcvKYpuvbhWRfTY5m9CAQlhbwDyV5nb65yGJaD602yEU2oQFcnARGK7t_upua0vT4gBUNWn1-nibJ1Mthqbbjr2H1rG0o7rMZzxx-GhHHw5gQXsl7QXxD3TxEayjT5Z439D8iG3JPB2GQteEFNeSPtEh2dZXu0aX7c702pnWk0OZKuiMQ-v2upUScZpiz0Ur9RF1YId2QxBeW9UiUH-tqPw6Ru-etEb-ofHVPhKerLWiqv3JuhaomV1qaLyvJZOI1wL9di0h5fYLgbUR1t6ITi9aKAivwEGEtflu1XFTX-OJqo9S1n60j1VENJKW0i-tIkM-hx7Lc2u13FqlY1G4fdfOI2JGxU9ZpXPIoliaUqlqUGCDatVWN1lyQDuB6UCGfyXIeWrSg4a1CtaEB1WV1y0ciUhTbcTSgRZDJ3u0qr1UyA6o_muz51QxFU4hMUeHqmBp6PgGfZHENguDMKC8NsQ9UNgddFxPmiq_XlHVAU2DqsNJ3TO1cFh1eNGj9RgysM6sIf3wf2g0Y-0Tz86KlqbyZhhJ9pIwW19xh0gyOqNV7YwTWcwIW-ER_78OWlEh7NFmCweBMRqRjnbKok7zVC0MrqeZxag5z51fpXuaJKtat4lFp4WE8dQUER5gkFetXZZGaaHZTnP4ISplHx2xhqh6ClRjJ1WuQhcgjcSotiWJPjM2W6sAXqNr2E5n4y1QBh2gkTRxmHg10A-GI77Cmxu2w8Nh3q6usqavmsOfAWmMDxxV5WmrWiCPD21V5C5gAZ2k5k6dUQa2OwhrbEEHe_7AdsNTBEU8hu3IdxW94_h5aS-msB0Um8mvqG1EUbW2D-P3A9stKeHsWsNQRaG2TkqocC3p27AdBbx1ZtHzvLEdLa892kSSYfu06la1ZaOKskEVWfjQJTqHSdjuEx1M3HFXQMHUTZvrIat5hilALRDSukvVwWD0v2vaFgfP21o1lIaotmap87N00kKX0idqJ9SzV3SEnYoDNdLm5aKiMhOHRK6GDjTutD9ZhiXYoPpDPcnATcN7p7rEtklIFqZaxZ-GG2g6uFSNWp9noJv8ykK8QCm8gZbFYFUFmyPX6RASeRb5CmpoJ4yARcIw6HuRTFRJ9NARaNo-TliRMjwCGto9QpUY2AVqkQOsQAdrDSleWBTKj35OEI-p7coABNmTtjdVVaEsxLyClnbh-vBhEe3dGbz5zB11UlaKVcfkaeV6mKJCiKyII9n2OpJU0NJLAjZrQRasLZRK2hyNC55KPhjKxjr5TQu_FW1B4igMDPIwqexPCzsiS3BHiUBpJPwYDqJJBnqN4M_w4Y5YRI8SzQyWdp6rsK44bWN2-lxA5RZKnWSyog6NzpHSnqQD1zQPruUrm-8jJnwnq9FUnXFk22BChPzgZR0YfcAveAjOr47VgUqQD-0CnQnZVVUeoeLxqV3sS_vsmv3KTaBHODsIBO_PCHpnD0JXoOWRFVB2ZbbhYW89OoZGkxwwCR2bpqNBaI5O3-p2Z7v2eG1ZR1kyaFsn7PIeQduYARkIz9LJFdpLTyAySLCgDkGiZVmbZchbXotoKlfQcnMg5oKqWJXqPThYGhD0gMk6-yqRsRD_5EXtKSN0GWHenJAbEogAInfTvJc6Cn7ptLUH79OhiDoGjcRAd5PrnlXxxYWTeB3ooi38Reuba8FcED1FUA2W838hAgHCB_6qinULyXQYENmBQNWntSNEnGQEjnFzZPhjGxijisez1to1W-C0k7HSldq7mgH0xhvjyENL9kjwsB_-a9RxgMjVqgMeaANxvcprUk275zzjM7NOWdEN7NetddEGxkadgiYnzTxMOw51Wfc6v8Qf4eWjpWR0EhlNFDuLsj9NE7bIaB2qRTMk5_F7yWed_6BKUl5ykoj4W2mckheejLQFesnUz-iadgApiJ-pI6GT6oeHzrJTNRWephJDHdGhBaStjeRKJSRWyR2tiTG0KWk7k45g025EQvJkUA-du0xE4FQDr5xAgWjafFTVoSPkyERbeRpvDgox0Ewrf21oP3M8OjEGZ6-acyhoKx2TQ-Y8qrPXloKkD90MrX1D_FB4WYc96KgeX7UxsbkKAZIiB8tR7x2ARbDjleIFHrKREIc4eHJ2jJROkyLBwbLaIP2E2egeKZatUqxOWlyqUsIHOwyzoqeqoEkb3xW0xJ92EjBabev4v1xPIs1uMipknnhFNp6lrfLaMRd0OgFEYTIwJvOmzjVFbZSqeVueppOStDqHOuHJEAUwI1WYUwKyg9aAm4BeW9H0sQmSDxFA5tLqtl5OK9GrA_UtoRJ9zjmuiueg8FRcqbfS2SEPFJGW61QctJ5OFUXA7AcHRezgSINw5VJnHisgtDZOfetAux6CFvaXhCiDrrMYkK-PDjs9_EfrvlVLiJWOswh4O_9TtM3Ppn8PnNe8XZuVn5aChnIpOvTIqqoBLbVbkGTJbLsLkJWrxeCjHSdHxz2-nqFR8L7BqnQD4lQncJOklUoLmKOD3lCESH3NP_Bci0EHN3E2PDQ16ayk_IpaD7EdVjCKfiaGlajKTkbESNxqqTWjQL-G2mCnkQ5Di5-A4jikgqoXtJnPW-y_8cCea7fHDVAMuvP7fq9WAevOnms31WFr0x5kDbLL7Fdrs_WVvZHdPlSdKqBm_CFEev_6esEffWXvZu2zfrFG_jK-7756NU3X_jSqP661V7CnvR9kFckBCqQ5JcvE5LMFFFbIxMBffLXudNCaPAj08bofjrF5Yn2amKsO14NlzWzgOqwZ2BNsAKDJ_jxRO3h0nGC1aVvIDnJF0l4bCV49NPQdBK3BvJ87SDk4fo-v59akE7P1XKecY8-d2rCokz-dPVe9ocUZ4FHPhabDe3TI35h0Af6TdNgFiBwTLPFHT9q40V-xaMMalFYH4KonteukqgTv9b7WKp1gsXUIUrK-5zViPYQB_VQ0e6XCgx2hf1GbnBlJ7Sto-mwJHoHxiExCVmeIDJ3OjDaDgKq3ApmnHe3PfWBDSOnSNPnclr4lpb3mqmBKWuTydrjz0pEA9FfPxgS1YkkMloqq11QHSiPOowqdCgrAEHS4TNIlNsmvyW9c5wlIAh3gpGMNSOg6pio-OplgPcS929r4Dm_TKqJOyXshEqjCRWjE1WziHAKiM9aPCvLJleBHLTpXWjtmoZIa3L4w4tDxVBWtwemSTpOmvdqjASx6RkFfydEJv5peyMep1g0g1_kAOhqAntP7wMWaVr20L0MnOXls1pSGa04lSIGcsDRrApHfqWqJr20Snw4wI0tqj5l_ABeJbIa7E_Jv1APb82LEdBSQSpTAufFGanOadOyQPZ3lINTzAh8kqL42LqDXZvydkYSvU3MebvCG6z8U3SpGeaE3JM7vN3pbAnrHeddZqPZG7_cwaO4jiSOpkkovY-_xinOvU3W5BI_q_3iPpv0vqTzaXYlO1iFlhBiiDq0T-tAqqWYA4F3clYFC9mhF5MBC5TTS4nA_t8-DziAMgFPI8TPr6uQ2SaK5Wg11MlgxatOaFqjc1vlfjFU5Opm0q2hKR__tzTjHYPV-3ZNkTnO82ANvewxOjo7IJkLwAqdDkLTNiycdYreomHXy3kTyFCldUqqu6wBLPFqeQMtc1gkgKH8HQKlW1uHX-hhTBV46yqvobJUDMdPhdURFFUZCRPHD8VhlBSwJ0g2qEGyIrP1oZ1NH2pZi54bBBf3sUycvINmats3p1GFNJaMZ9HooS1AHNIJuQUG0T-dk1BXSKjXNNTL-WgZbYtaw4goyoUzgIKXrbDwC3Tvt9pr6nEt0TRvFdtKELCTNuaJjDRlzIEzNP3SOFsQhnEOniDCo4uKkaoa063AWFLukt23w20VnMOtw7jqSNBMyYULf--u5OjBGFE2LsauTmZNOHFYoptcBvTqCO9lB7BDDQDzUsZz2YOrkGJ2Jq-OSdIZ1peuqNUMnD-E2Wnc4TWf46KDgbAtITXUWiDmdiN5w6K1gODq14KEdXWdOIHlUbIif9z11agrQsxjnDoPcSWeZPR6WMbTNJeilgo6U6t3qUHWsGKNRVY0GZuCJ6LNHlROaOsHFj7Yda7Viq2J10mMS-d7mFWF32jOvw7t8hOSl3cF1TeRBege9uOcaWyWTW2oLMKiKrNwS3DVtlXYhrslUOtsJEXZUrwhakBAnmpzWv_aH7hN2CVLAiJCEHK22w8ELIQP92PXX2jfmxYI0r44aJpQ2aUKHuHRbrQexXwXdj586dtm9fwX7BS06pV6_6qj0E1RhrsBWaTvpUfezP4bsZh38NIv9qo8alD907a476sSKosUF4lXXWlvs1_e1dmdr6buR9ly7qf1qd7Y_seciPclm-iIJgVuWva8WD6d0lfgh0nw-QXfw8D5cFiEGdnbb9qfvjegIYH2XoEQJ_561GWDoaK0KwxQ4raI1QxLBShH3qNrblrUYrRUyjwsu5ESZaHfQdD_aPUxOU-21YEQTUI92ULnyJBiD0_K4ii0c4MO7abPGWNtOdlN90IJMLhVcaK0RFd90AoU5q3bXrQz7T3Y6XtOeYghGBXpPUNm4HW2mM7R5aOqavFiq7NEkeNY3BEiHsCgVbjudianqOmfY8hSdQ0D8PRVngyGhFxGwS8XMO5BwdbLVTjq3pVq-eWwEy9SxY4xofo8lKVAV0stO4wk6k7QdG0ttP0g2oJqkIQScbYdB65dCi6AH2W6gr9rUrs3eRSciIu209XF2LZHV8PY6HecF23X6n_xatEnC7vf207fXpVC07MFl1lJrhnnd26_Mm16Orl_tMrupeeyfGEffiQW79t2qv0mEfqdVrxH80dl_4ggegFefk4HnaJeUjaDoL5Dt9KkYPVe3VwzlpaPl7X54016PDpOuMMdQdUa1t8PyI55tL5jsiyOEgxYR9yBWvU7N7I9uRBymovPNetRhpPPdG68CjqmiEhAISo6Qst549649V2c0e3uuXfbqA-tYu1aX2XPtVd8da5fZr3btH_cNK_R4-8Y7JOFC0CNtKB9R63S6dgGBkFI7GfCfMRj1wSmt2Hh72uo6dWH2oVlS8FJLptqKqi3FUGtiGlE3ydbl7FHS5vWQSjBPBy_VygaCfx7N98McgUKSaHsdhQf906J-9zrEt-vgsjm7wrOTH0QOn4nMUV1IkYQSn5ta7eF5WhLooUWtEC_IGy8zRCxBRBxEB6gt_GvrMKAMr0Bs7azv8GjzPZfx6lnr4dOORlgIxjOrTiRCb1YQoQWVI-xadUfVawx3NFuhD1pAs5BicExyTnoh8FFhoVU9SPbZpzECA4Fc75qc3o8m4nRstsRWdQVedSB8YaJafiCwaIT7BYET0vP5BYF1UHG30EDIIMNCPC8v0XGP5e0qhsAJ2o5EgFgZArelsqN_ReDfjCpRMwiEAP52Ej2sO5dCMtxaT2L4nA4tHNqso-9C4VoSBvqG0SJHbYncNnTGKYghTemGDhTHDcnO8nTb6E-kZu2-msZU0fWQPPFn58T7im0KhPniF3ZkxdEXePS9paKqHyiDXStn13KNm-9rW1bVFx647VptOClG2dPSoYnGvUmyA4Jatj2XQcXZapw6vQKh4-tqHf5bEWdVa5JEFL08p33fSc3lWVp6yGMb90YuoSVohj6SUfPrZZw-lKA526wD0Kcdgc8_TMTG8EPlgPq-CZyk6ThgWAP8HIenu6fqR6OqprwW9UBO6AwMtm99c6EjJVWFiNtPfcVJ53IjLA9epfNng2YGju2Vb3Bup61pS0dyajVGpXHiWH31_we9TYCY', 'echoprint_version': 4.12, 'synchstring': 'eJxNlguS5DAIQ6_iIwQw_tz_Yqsn91RtzXQ6cTAIEHJnfv2NGnW4pv5WjqO7M9Yd9Y15uJYe5yjZ3TFzVPB2r7FG7lH61vsec42Sgz32te0ce49sFqPG_EZqJUaPlBe5WGNuXmp56r3WP-84f28nvvfHo14JItFqXMxTAbYNN5D0uA_AgHqw0u5tzEIAoLBxGc0mqS2sQhOGGDjR2-mshVJ1kMNcIz5nmMSXw37pTaKvj1rtInl503-fcRxXrva7SQrFja94dl22kVPD_SsZV4VoLHWvcGxZxtleSSIS_RpSYSAAbeNq1mWpWndh3Nc1SZeiRyuFNkInIgxqPdkFtW9lOimd0tkvte8PWxmntj_wn1cm99g8b-2MmhXitm20hYCCzHXbcNl3eKWdX5HKMeqfzVuZXjEivG6XthzwebjsWk56m4pxR5gxlOoa7KG9WlTP7y_OLysxLVhm0-dk4q-RrweH3Y8Hyk1eV__1qXhMU_7lvOYPuLyJQ3Tu_u3N_7wF66-j-KTo4cqVqzH1_P12bFMuav5qvd2AqFf7_hWBZ0byDdiC_yKwKhXlXJZHTPdecrmgz6Zceo35cTJT9ZEZnFie8zda5aldVoFLDKg_8anyX7eizUKcXRCAJo3GLIxPJf6MNd_cmahp0sZi_Ls_pp9hE1WTCfWzrULxy2WLb3lW23dIA56fLplvhIUB89lsviQxUVaGeHqBwX4GiiGYk42ekzgyRgTURvXEjj6kp9ITR2FIUAtI4_U621EqPdGOoAuyg5AqAO1NPEzUTgDUu8kouQe38SInIdepak6FVTohdHcZZN-fmJGp1DiU0MEv_lUsreIfYRPckAFOnaa2NjqFCAeZwC0txg3XQ9PF-vJEEC_ULlUiRK6UGFC67bnFVeBHyMOKuSFSRPx4Qd86nt27U0JYqNnnOQbxbsMLMWYfD54AKtkk5xcG8ZZSqfHJ4KYHP9J0TvRde21O_j5YAKaSCpMqFh6VCmtjhQeJcIEXak2nabrA0Y-WBgjKFL2uJsDiJJM2R-PTR02d5ZMtVTcaMcmCM4uxY4T4XPS1wsopN49QZc5znvpYSwuW0HAq6f7ALWZ2IkUa0PQ5FdOHVvm8Q5TCXWFoHpGVStgSzgYEg52oGayYNsXnepuuPWqHsgoPSOEz5us2k5ooWXS6ITQc6u14PwLe8NHNsh66rAyNNSA0eG1Ca2tyiKdJGm_QcJocuMwix5RCSfrngrv-KaA9Yv5VhcoVEIfLJNnGRgPh7nVXAqmC5VApnHS_HOIdzuaxGhXWzsVSWb6e7r2fM_3TsuljXPmWp0wFO9YDJKps_H7v9D_oiaWQ', 'synch_version': 1.0, 'rhythmstring': 'eJyNXAmS5Dquu4qPIFH7_S_2CYCUndUTfyZi3lRVpq2F4gKCVNdabDzNnv3MUZ9anlbn0-dTa3_Gfob__3q2PXbqY734U4-V7Q-up_r3dfjfPgJ-bcWfav6V_yzj2f6Ezef4jzWe6u-a_8kHffh1nl6f6b9t_9J88HKe6qPX6sto_nNV_e6P2d6P-drO9B8-JNZgPnd9hv-o4znF37FnGWfWf90_Ws_c-tX2s3zqeh7Mh6X6CvBgLT6gT12wcp8OQ9l6Trw-c_w7aDwIKXAVGGv7S8PHG_7Tn-N4XeNVLNRfgTiOr2AeTtmxcP-zd-7WPzUsUQsxHMDsz8LCIRZ8JIHjmxza_NiaFuWndYzywsKxy44xsQV9b48fzcZ4RU_6kqz7pOsZh5vwyfyMeVSHo-Q0EKFLHXtr9cGCXerm4_gnviNszhdYz-GHhtM92so-eABSMjzlw1efBZKDsOqCCmDp5jsxrMgPEC_1oTl81f4EpObKAYn5F-abG4NLwZQVqoFpfZXTuAMXFGaELKBz_fFHzpAKLJ33otBXnKq_6suaSzOt-yTUvVMblrTI8mx9i755LCM-8aPcS_qEo4iBfTtDkoBCH44Dm6Dq9e-v5oo2JQjfBbbrg1M6hWv3vyB_t0Xogb_ghkmNaA_NduIv_haH5hLAw5P6BEOp_wzSOMfSHnyZrko-95qUQQzn0_sYXYbOMTZPh9PYO79kh8V2TaC_XFn-28RpetJJqEj-2aAMU9o6cYhV_geWxo3Z-yzXouFdGaAY8Rp8FnQvzTtXWp-jV8OJwHs0ah2e7lJ7_7Wvj9VrwyahaPTY2cFWrcx4sFFCVCfIY959w9_BChrPGA6RBoEJwlG55PwpX9WGD5jSKTiCRueJlUHopq0sijk0Fe4RU8MvjHRf2GYNL-Fv-Gq7tLxrHW5uOFTjMR4qm88IK3dXANV1M4VZ2pQAh8wz_alR0CldnQyW3A_3HT6KpzwkiUN3v9vn8NKjDgYPPpmerEsluNWPeYUwcQw4OUzdr1AQYhoX_doibW2nI5RPrNct3IVC_NVtf7-mHatUQNkUph8NRSI3ESYKrZA2eDw0ulp_ssCee4O04WdDbKmF4TW6Flxz2-bSgEea9OEef6jFI8Wt_YwnI1gddEeIfnCOm8ok_yGZUqmpp_u6BFng6Ok1_FziNxty9oXf8SBl0HH0-Lw8jAGdIaVIm4-OFEZz7gGm6Wtiaa6F9ximKV8bjiONd99H0s1wFz_mnO8KEoQvgiIYj</t>
  </si>
  <si>
    <t>{'meta': {'analyzer_version': '4.0.0', 'platform': 'Linux', 'detailed_status': 'OK', 'status_code': 0, 'timestamp': 1625591908, 'analysis_time': 7.83002, 'input_process': 'libvorbisfile L+R 44100-&gt;22050'}, 'track': {'num_samples': 5374687, 'duration': 243.74998, 'sample_md5': '', 'offset_seconds': 0, 'window_seconds': 0, 'analysis_sample_rate': 22050, 'analysis_channels': 1, 'end_of_fade_in': 0.0, 'start_of_fade_out': 239.26422, 'loudness': -6.562, 'tempo': 119.997, 'tempo_confidence': 0.813, 'time_signature': 4, 'time_signature_confidence': 1.0, 'key': 7, 'key_confidence': 0.703, 'mode': 1, 'mode_confidence': 0.514, 'codestring': 'eJxdnAmWIzcMQ6_iI5R26f4XG3xAbtuTl7x0ybVooUiQBHV6XaWtp7ye157r6b2d_irzebVVn15nXa_e96s-56nn9PnSPa9ydN1G26-jO-dofTx68FWevV-99F3HHONVWu-v09uz-tF7Sl_11Xerc5xWXmXV_Zp96oOLm_eYrzHX0Uv00nK2vsN17bW_amtTz9Z-9rPWq_ZWX6vNscro5VXVV3VztDKGfqhnzdcs59Gby361pg8tDaWcoh9aVyfrnofR6nLoQ7uX2nY5utxdH9cvevHUq9uZGmWrGsbSN6r6svroz_O0V2-jclXLZNx9M2ulTk3keXV177XbVHc1RPV96smhsbele5k3nqztrNdg2sbYZ-q39uJ9-vEwL-c1mETfWpp-Yw7XU2fRAMZrMIejPGWto1uZwlNb7Wp6Dc-glqJraP01mUFNkG6cGqImXmtTx26a7tdkAnOv-vCansD2nLoZr6ZD9z9V_VGvK1NfW16kRaAHWs9Rn1nUUQ2lVPV3WliYXD3_6BVVv2p2-FXL9szxWp7rup6nVi3qYqr1Q9FXj3qxH71fr-677H60RpJDiYAEgkXensIxtIatjtdhDjX7R8O01DFPkoa2jsZ9ppa2PKtJGPeur-O5eaomUuLKn4We6Ya5zzhIMtOlvh3JTbVETOZwDMmV1ki30jpY76VxS2g7nd9q6o2_DsvWZn2GBO1VCpMYES1L0l6YRsm6VmlrokphHs-mo8h7KUxkfzStldGWwkxKhEvXQ_p-YSqPZm73dfS9wlzqeozVDvdbbn09B0vCZFZ9ba1VWQQkeZ-jlTvs-Ir0agW0gE9tXpXObGvvdj-P_Op96pfHX5l-JkwiWJkwJlYTNPvWxtGAWrH4setG4XfkWB0o-9EWsW7wB-nJ5vf58MJCl1pDeSDbd0nSwKJN7aZWOpLSs2ZaD7UNrYEm7uETGlBlUTtr1ra2l7qrW_s4nrPHYm59ZPlbY1pdda_h0CC0L9TFzjZAepsGry4O1mzWvY6lWUtND7WD5kR-pTEQ_qdpTrVzuWFIQUi2h0axUGeW_6NV1HKqA8OLdFbbjS0qtSsxnY9mQvtLH5wsku7XDtBC6JpFyv3aYboe6LNG_w9CMdE5ul9z_jDAySJVLczouksalzXief4baGBpGt1dpG3oz2KN9tp6AypMzdY2EkptZw1tsUZ6dusfhHyxRP6-XqkvL6uL56gjjzW8txlaRkKg92-vmAZYH3StFM6zkQFtwwfzsVv6P-dcTOi2kvJ4bUD2HD_j3dsqQQp3H2Rss2D70RMSK10fNh0Lcqrsxrbdeu6CnMVSNOyXzMdSn_TC09Gg-_RyMpVTEyRloZV4Hq6jwMaTTXjYdBKtIfHg-4f11KS1rvFo4llOdUYWAU0ubYMl83RvyVt9Yj-mlnXLpj0oOIYwGipDmmP541I1TdIkCXju4wMNrrmzGpTq1w88z2oPSYp6JbErd7GlLqVodZ3F5nsVC2jrjJkbu2qxqs3z8vblxnLXWp3X_tI1a53HW-F2jM3346z15_HKUn89XlnqiHalszboRcZXssFcVZZay6Wpk2WhwZv1bPq1B1-uzx29Rqy_vPZd5kKQQd-30R9aGeGLozvbe-2lMWSG1cDulfDMR2I3jChk0B92h9Zf16w9D4z2NN-QgSAsGqOuWfwmW68N7Adir4RfpCe1MaV9bGUkdpoSnghcGFgAaXJdW8kO1IAkSdfqC5Mk_baYpP5Z4cFfBg3qpnaEpkrXrLAkXxvRS2zgcFjpwuQYOMxnFHSSXh_oICU0DceqwQMd1opox6phzH2npLMxDCe0sNpsk0UKhJD8bS1sUcPMqmqbt8EUTVY1CmB1vdAgQyuu7T5YFKMM0IFG5PuzqNrcgjcawAQ45fnKIk8WVVMsFS7gpOtj2WFepBuE81jUI8WuQT2GfciEDFwB6NXFkkoyBQgeZAQY4mtpPtbScESPo6H1dcMRCWYVtuVG4xHZxB0LVFfUszYgW0iYERtqGZaEaHm29_MQYHgeltMIRaPrgrub6y_1PDWazfJKqrQCwLVqCKPnNZcAnHrujtXzD5j7ZD3ZM8JwujaeXmuDmvV-gxxpY9AToPhkywqDaM0mMNhb1luG4bNuls8u4zx5YSAieFyffDVthicGTDIFXHy8a4VoZNoE2JpRERtFqk0qqRkVHZtM9oaUqD8A_pdboQYDc90uC714_hhs9Qmq1xQ3hCu7HB2ra1Z0bQxkm-DVZpiBH_IUP9A9R5KwhQRJVtDQkjZZLb-ANWXhNEy-aBy09LIBIn01tORLEj6KTWCrdw1lUSfeQEUnZw1k7nXNlkXsO2pB19gFva_rDintVgNDNf7Glm-GQRK0LiVLfxprqAXukimm2DAIqC8T42tgUJOFQ0-yF0CqSwZI2qZxzRJpddThhv7qSAYyNGTt1J-OS2MlJLnWFtP7uG0BdIsfZYupg9qyKNpmUKPt-miF2LyDLbWG9pSmUvcPVkD6biKWR9eAnMYWkrV_NWMcEMkWnJIEDOZ_SLIlYuzlQBz1zyBL155_PS_lw3wb0gjsaGdvLtkyAlvSmWClNu1e8rjsiibGCEYSj_llOYxY5LOyGAx_RaVpEAcUpoaosK0bpXd1rWV8AfRkWQ4DuXZJKhGvswWCIHC4GQyU9W1sTcxcMwTR9AxtBcAHyhHnSSrdA0HAET3pfmbTCET4ECdz4j3adzptbz3NtY2QeiIJktfCTttWcBqpFGwzAOmsvvRzM9wY0jrCp3TuvC2O9Kw8VqzXmVeBF21o-QvHD8gkApC6IYU-p2nVhOgag6Pft3b35ndPt-ZW6lKb89WNIQTmhNLt4eJXvOiaPogXWzLf0rwNuK0G5lt4UcpKKk5CremOCdLf-MtGeNHRQ9c2CJLO3tfk98H-lt04-Z6tPG6TrC1OdEVhYCELG04et90mzbWmqGsC7NtLEIXhO--3ET_s5S4D0W3C0TFS7RJYNVzxlNPk7ze8Q208qdTGhFyLrQ05MDi9O_ghC_AMtnO3hT58TZjYPn97q-DO-G2h9X4JRnfPLCVDC8z2fDlWoP5N_Cythy0ykRXhqIfb7afqcb3AvxtUGSAviUe3vZVLKDmovraHo49KOzPd9uM1Z1LO2vi6xp5ugjrYgFe3PcWiCXvKYnQbUG2iCkgaxCyqt6Ne1h3D8HRqvPoVuBUDam0rl0LXtqADLxKHo6-3gErQ58CB_BPQBYLvNpkTxCLTz_V1OzsmSi-wyZT2e2wYui2m3q8FL0wv62QHYkthqb87XqhUgxZcgKHbZMqYSo3z-w0DoKSHEFG3RZQ0oFX1YdRqtqM262BnEAyQwhTWJq40bP8kDkNTrPeNRAGsPLt3ksX1T3kOe_XI3tAaNF1jvkDoD3j1Racn2-loQ8u8DXv1EjRZl4eda-uFtt-2PsPWa-B9CvQ-RIbQPofHGtGgetUnARNiRfHaK3EO9e01Yp02UYAthDJsjTRYOUM4fJgxlK7Mq7fXsBM-GyEsicOwMerL4T5fHxtHacY59SFpeKZHwiU5JOLUUZ7erctmwQ64Oq_1Z9vb38aBZ3L0un6VJWBZm3GMP3dNGp3hjfduF54eXAeyyzQIpOsFNkYy6ZIngaLXsDHSVApu87qP9py-ZjLRMFPrqmmzt10JW2kzaXJsmnS_1he4POxtR3l6dPa2P8pz2FYZLEuY9f7YKnmDBT38wiBGd-7hxVzZ7PpVoyF25wCoVO0Bcuua2VXnpfw377dp0ve09p3fd1wk-R3P0Eewuux2wQCieAtU4d2t72xQzLCxicsmSQOHM30NpUmMa9jYFC3dmsjFOG9tqcclgmpwkGmg1YU3x0lMSdpqFQ1wPm9lqTdX1D7SOKXSNwZU13f34sAckDO7V0OV7pGEvWYcVi3GwQN_AWqwvRKXpe7OOKRSTVp7_TVjaiRdghaCStMeZ-Dx1vxP2xpiLxWHRdeRPt0t9MbvNt1S9qhPe_3WlVKsUq-6xtRIOvVeoTrCnyxXYbfIFk9bnli2R3thtqsqQYpMxp_7uLiDBsc-hSzGwL2f7epKbQ3PXvvSlcjxjPsoL03rpPt7VKWg88FjnnEeEV_BCa7fziMzQECX2Q5SXQzXpumDVKdN07ChBilNO48GE1KTxIDHjQbpf0LnDusTDdIqbGzrtLGSSyclKAOi6xshEDLW6HVteb5QWR90ONodll_BdbQH6wf0nXYm4_zJmuvazgYxAy2s7rdxw8zicHPN-tl9lUd31CFbu0Dd8fACrN0H6s75C3Xn-oW606FsIUdtUOGb11yJBkkO1-NQI0vaSIMsujpj_eRWSJAP9xtMSCQmc1TUsB3T1IJ0C7TNodHg8YzZGoJetbYyxzMOpDUQcGB62y4BK215BnCto-DWkLOpazRQni_IoM2jJFS9k3RjuNCXE_zXELHEyDXfMhhy16YdzDzfUcUnK_73fTuY60G_SOPqmhWXVq4ydtgdFlxYYRM35_GLtZFnv44FL3JeDmFcljLutjw3LdeydxkkqKkki_F4B0kC6uD6RvsENjCuglyG2lIHYJv1_EFtYfVGN3-g9ipf1oPMzbIxxhV4XzsPhJKsRGOWjfEedu55oY2xFkaPMZvLxliy0lmrlQA76SaCt7r22qKNS8NnrQn-NJxsgrPLnmWwudbfKROCqTI2i2Dnsmd5iPnqTu5nP0va1F2iNyu2fJA80-cdfxek1GgwxcuWHSAgdWsP67Gbp5ntxAJWu0uLF1e49tJuYk0dvWTLH9EU1gJyP8_P7Dn8PjD8vnK072AZBIZR0hmM9s5kVvt1qyQM7SGMyNom9CBtoGu7VepJcWhlGRkg55K04VQYgSFtJIJlhFCJzEsP4Y8RVQSFS09LB2yub5yXZJsM4TJwQLOAXLn-M3z6pJUghk-an9Cwvj7sZW3iOc61jYR5lzRCZ-pH7B4wt7N0I_v6HVRYRhKB4VJ_rzXvvpYSsGjOu_SaWaIapCfqS4IutVhkyde8qnwQMNH3Jktv2SFRSgNrb9WtIXO9HUcDzBA5WvPq8oUYqkPrS5d7ftevLl-O7BP2rw1jsIxF5Aw30JUu38FeddF5uo8qB5fKAf9R5cuB_Y8qX_aqgzQOCxavmtivoybL0IUJk6tJfGO_44BeAV0n_wiOImqw9g3uEhmQLfSmxVe3ptH7zl3wQW4IObZbLUsrD4d9YKSjDS4vCrdgGelEkTbL_V1wYTthZF0bKsplcurgtRzYB3hVsPNrnXdqciOQTbKX3S5pkbBMcpWf3S61qmuW_OPobGMjVuwsPK-d4L78ajyB1zZUktcJEu48nnSxTFlFle7nY7w7Hmv5z3jvd3R_gBfk8yW6L-Um5astsQ2mmC4c7l3eu122kAnZpIoscE4N6ZoFx56wSbiOKsdrkLxtR_cvGCKeZuilMWrZMHy7vteb2Lser2_TjSfTeMHHdGvMuv413bv-mu7dfk33DhpDP6BAcKEyP7uxF3TtyC8_LzbUdiAArSJRlrrbiQNIW2nrSz1up_2xRQRe-P36CiSMGVD_8hVYzsQJrE5J5-5-LfVVp7uzvISN1Cft8N2vpZbKe3ztdKotNfpz919Lvcevpd4Xm8mCH6fGjc2EHIEo9MfYTGqKBnTNiKlW_72ye_yZar1P8jTCtiDIygbbDjToHdLj2kbSVd7QgnRSrfw-r60WUJMSsi57Bwbk7b72_PP0sNV7_np6e_56env95-nt9evpbUMxjbJppyF_hmJammX9sFc8FSFn9rjmy1AMayXxIJ7joCq0ky4kuYPDHke6Na_bQlvA4ZpgSZNxGCkC6Q-kyThMXphciUF3HdiXaYaHsLm-pnkya9uo62Oat1EX4SukhYTCDevjUMrQ7_OXdUWedR3U9baNO2F9A4OCrBt2fYDBNux6A4N9koc78uu2f3UEThtbD_NdMxuEUzwWskf2kvz2oZk9zw1wShPKL9O1Q_ZYes3kubQGWY1ClIQlIrOAzyklz4uuJr4-5ym_PudxBET6XT0QQgMNOopqw-JcjnkNBRcJn_SU63I6Xmr_q4dngF-5eKFVsZSA7pDpOQnozybBJAV16tspFW5fzaHq5-2UCiscwyp1G0Gb0GVYPQGGZxvHyVMlEFPJN-DVn_Zcv07SXXmg_ZrWk4i-sOUhjKnrbmf1kZHCLTpGVo0I4SYEeAysYHLIMkpVnEAnklYTHduTKLVqZU_cmIo88oopOyE1TNYRzH6MnIg1NG3sYuLLg2egKV1cXkvaeULT1x1QlXMr5Syn64ybgCnEXLWe4TjY8gNtjqETJqsPnLLjkAs7GS-MlbIlLYZ-_Oz0CxSSR7pX10ZOEoeqAak7xCAwvwQ7kEYjJ01thyWg7swbH8SMM1ojJ5xYMgaDO52O0cyf8HpIx5A-wQri-1ynVyszEaf5azfP-s9uHgMl_QaEWMTqgpM7X0ZcboIBPkPH7z-GSuT3axkMHSxGThZdS3jEUMkh3K5JeB1DI_VlEO_R8zteLl7tI2x5blTnz6s92znRP6_27F_TePavaTzs2C_TeMxx-Hi1xymGRhDqOD3pDUjWfEzrJTYgIV_tsYDAdwJHK63-hdPAYBbIsTyJ-sQp1YB8I7wD4mdoSzUYvQr4yHzAk3nMVEhS6Gl-xN4LuaqNghZMvnkdIpl-RxINNlgLKssTuiCzipMQ3g_cMskFOAUlFXYJG-tZjpS9HUw1QX956sdqNfgzT_0xW85rfPuYavh1MsvTfhM6ajAfjs018k4HhuxWkoemIVjk7Veq4dux1KWxx1-Wx9K5TQaqOCSGmWde-9RNTjP8iBJ__I4eZpAMGxEoGmKipEiEP-mnEQcm6xFipRdJVST30wt_GnR8kj_OMTpZhyvOOy6BwATOm3h7p3_2dGZ3_OZ_CM0_5rF5nehYiIeagkGQFh4glv6RZoC1REPEEmeOFB_xyL-cT78sPQyg9gVUCoayPv7cng5hWitpUx9kWNeJ1CQP1N0ShA89L1JsjKBPChNty7lBAYaBTN0Jww_OAS4A8TA1LIPSUeGsmP2333t5kRGnxSn-EI5MI7Tx1zxhZkixQBR0pqOyxRyOevtighReoXOxuZTIA4vqscnXmDWrEFHU8E4SS_gQh9AZgZbuEw1eBr15wB2jIcG1QhSR7RRCo4SSuWL3hNEIumvdS1ls-pkxPQHD0Ln6rHVF8ott_SckSk71L31Etq2ExXj5HssNd2Fsj8xrtH0Hj5Lap6c28MnQH1h-xUmQT4q-hLuogVS0C2-tN_As3WKe22UrOm_UYTsWiAb4D2WZWBe2ojqqvoGq1GAQJo20sDsMzWq-sukevyFkW2cefMNx9AgyyUGwS7_cGN1nRumlI-pFuCmmeI5wB-RWDPfqJkhQ7ZoSSJ-_bk8pI3OOA40faprEkygvgIEG05sdsbOuIPwchMZaIwu20VZ6JR-5vo8mo-UJlgCiALwmxgYlF1VL2NHTNT82ANKBGhz6J9fRrGrLvDZgE-PhKzMo-Z2aKpecaJcG4FbCRpS4CgfhspbQDzEKgB84rituq7P9y7PuQIVuFziFsVRCOexkDSQnzMdN-EOaMuXskg7_klYlrEN9RviuotRCOyRWpIfRamXfdSkatjfL_vgzx7OegIRhEMTDclMvc2xHekuYhqjOxf7iHTbEc5Kbg5ykhrGjPVAx6NvQDfFqlnfC-TMUq1ooz3-GIozDL0MRyuHHkykhGQo4yFxVNFRYhaieGcpjTejhQBut1Y_cnDYECDZgTZ7GkJVAfwm10KtPApcGs1o0dOIvsIWTuymaC9I6NCQZQKDjYN9DEEzMrrAsct6RfWIOi3BtCUXQPjURYxqAvt0kdb_BQaSPr1LCCfw4KyWkQPkcj0FWCSfwEsjQRyEFSuFi65jisAKPvSe2fW3JgENMKAhLWIHXQfHChhfILQ-h0BJaIKG8xD5KaIFE87T2jaGaZZDcEaaDFuNa4gPTqrTebM5gnTzaa75ta1x7UYdJgB9bEz6gDI1MqgnUlwB4hMd6C5H12pq2TR6i4c_WlO2XouY2DI5tOxFOoLawzGK3eDhUEEaTxkyDES6bRJDQd4T0gQfbMS11vn2UaRptaH9OxenzSNjESyH4i44sZqOv6HzCxXTDoODqfI_eoGCB3Gs6alAAO50YiLn8BgV9gq3djUXOmxARURc_kjgBUQWqIqT17FyuA4PY8mEnVzti1GEsUgMKHpz_2sKTf4wj0DMm0u9bMbNaSN3V8YLRzHjzXgiLAf_OPOESIiB5GC2hRSpMQFZgm7leTWDUvIK3vGvPpWpD9yoz_PxQD2A60dNkaw4sxe7tcy5bW19Z6NXq0EHo2pB1yuUDQo7Wvu00OHgAXyYE8RACia9oadFRYQQSE3OslwaHehcU2gO6DScQZEQFiRsSY9ASs5oPLVavjQzNYUJCE0Sn2U1_lfAE9WZe7JeUW-SDopXfWyw5UCYplYFLfpmBsNCgYtjiP6Fbd5PPQxWEZFmdPSvhCvoJ789wBYmANgcVS8iC9pynMeNlC2oSlg16c05HEgCZDyzbjExgyLsMgobtupJphhHXdlgnzA4IcHJcnkTqcEynG5yrl4RQs8S14w8T96K46CrQpSy8IPIKzREIhFYm3iNt15eiFMGvvICSYJzfYOXc7bajJ8MyZGpkQzEBzVEJ6NoTI5VSL1deQQCEW6oGFp5OgnvcEIQpP2p5eh2akDN3yEe7IsSe7cb5Fm6AHe5lH6asF9PF7dtO7aWHsFDIicJLUFTcL2d27DI-6ei4JUeUVHhsyd0Q_NJeGVk9c5TlDBa81eYYQxpG7kgwV__IF3KDd7CkRP_fbnDITwah2_CX8BQj9dOPGMvgNj2PzRsYeOelQlV-BNWrd_QHRj8N7M-8Y3tbGNvA_W8wZtVgKIO_rY4sS4uxDCCE25jkffejrFPNHc6qCjNom1mebu5FuqhZLTYrEFknyuWaG5xuw-sEdlKIU0xkBui7OCi0xiPQIu_JC-WgA6EBarW8Y084DtPsD4aXQAOQkm-lvAe-DWjGMbc33RHngMyLbn7u0pDlQt1A7sCNcXTjcL1Dkt14425wYP1hOxCtw4MsfyodpPqmNBJOpTCDFmP9FRbzQx-ZVdkdaQTX6YTGCMKH8QWHxtjDrFIXM_XEDR6yUwa33cACF79A5KXBBV5ECYTO6Fj4IV4XB6l6ux5pIXbIR_q1E29LEjahRo7BRxeET8jkrGm3xUxtht9K7DnVGsT_SJs0z8dEx0txEdngq3HYtSUh8_HOma1e0PHUQZSwDjc4TSiHl5qZwRZ9oC7RMF0MRrx8uZJqZq_zYaPcMBGLFJ-UPU-kyBBTI1iRWlGUFkyuaa-kX3uuwS7I_iVkROFvvg9ICBsRXjJQg44uin66K1c9geFfbMgNuWbrc40vwLXztBAEtLNmCsKwEU7n5A5XddKwQ57armMYixQp-6jbdm8wPMWDNFgVSEz0LxC8O94_jDUB7SEpCsaoF9tvuDEVeJ80DHvzfHTbApXQEv3KDkgu4SVWEp7d03uJidLeesl0gxGVzeGgHnHYpH7M4bAB1Yse1xboGvmUxPOSNJgeYUXxuE6uvFXrKa7mGuWvnrO42moUs2vNN60I_Uj_XTVYjPSGTeggkyfwQz8u4d41NsdFdzaZLt-tLqpzhJ4qUsq-eMTch1tHyk-hOaYjK4V67W0F3g0GQ18N9tZ_Gm5x4F-DjdFPQ-I1ZP2hlNJicrxUCWbTt9wqTfiX1Xe8VdqAx-Vqw_eUyEF3pWZ4h7clT6Wu76fFkaYNR2qwXUI-pHew9Giwr0yGT-ANCxS6IVtE3Sy-wzlA61-o_CWEQ-I9p9v50cKDiB5IFPbqQ0HsYDs75AQNCOYJckF3LWEgbpI5GEIKHAvjJbYF550G17kSUoJzo-ue-osnjNcSzmFocXjmtJiuB6mqwdEu4R2m7oakghoiM2TiHTOa5rknLUDpnBpu2cbNC5RwD1O3URKwd5auA1eLSxCsWztzM5czTi1UdGlf9T4k8neqxFBt2m7wRs2Yyy8dopbNBEKgOWdNMs6soeOGS-je-L1UdNZ3OoAERXPLb6pcDdalJBSwTDS8MwIEo7jjK1s-XEfaHDbC85Bl5JF2qzrQdH4ibq7LOlj66YQ5URKi-b7j5gW0d85j1f2p7NgeftxaC71DYrNfdvIM9bWEoviVBwgn8VPeUcJB_NR3lJAOL8XN6xKWIVbDnlBYheEob2BlaIXdFQrWBvNdpAYbx6-Yt8ZjVMwxDZd5dqg846Xzj3pm7Rmm4VdeYM7_8gLhFn7lBUIuPLALmnXftIOqVXJmka_aoFHIJ4tuEbT96hTPYarDJkxe4Ljftx5tBUO9SviESbYuT987kb3C3y8zJWnJJaPPQiHU2uJruls3ly2NQvEJDQa3ThRU7679f6IgPMKvRAEk5u9EQYiD34mCcAVdt4UM0nD-QsHekaEDErl4ur2Q8AE5S6G7IrSEENiMlHZ1ObNrmwTYUah-5DKgT4n-CQfwUy9Cjh0q2F_BSAkLEBL0oWqQhvEuetStzHuIgDdXsPyMtfjGD1nHJ1ncpLPu6L7DxHyI4bLgQKSw-ZIrcL3-ct75O1cQSt-nGrOsWzsGx626nDqe3SHoWvxI-Pqh3CLrYe2RGtiYfhpC3DmUtDCW_mHuFA83HH7MfHcwJtQ8c7WKc0uXm_dH1iph50mnwMhbfun15Hb8x8vPI2gtIYcSegl61J0Uv9OOnAlby1GkNS6duuOj8g57cod4rjXUGn-Bt-YYdEh6uK6SYwvQ-KvHlfyN7nL1W09vXETDTS-zbT2jYeJBRhiuqF9zXAmqzc5zqHgH2Mpc0sDCQaDXfkC5hoyH4yvh4p3OMcdyOLkAm71-W46w7_JO-35rXcuhbTzzjkuwk26lUriAZJ83rwL5JKTrtIgsSPdXUizfQKruuB09175s503W_ssuzO1uJIr9yS54832bifDoqDiF1OY7UsDSZd-WpeWdPqZAECsQKl2SBxuLv94J5HfyYD__JQ_CjftKHoQN55xqq8cNu73ZqpRClPDhPkzq8ua_vanMJQQ4ZxMqDKcSBtw7m4BNCQkuKebiO3LiRME3dGIxtDfI3ZJT9z0GfBDDhV1T9jtsXXFafYbKNS5Qcsz5qh_jsvPIr3EJF-5Dliq7_rKlym6_2YXd_ssuhP4meyYJtMEP_w2-1KawvOz2zi1cwlQJA-7NmCq7_Zdb-GPA3WqZEgrcNaPdhzNcY7NvRn7b3ifZsFqOb3BFhvlT7ni_yQZp56jQfo3Npqrf70gkxZWMPtJh3GQDZc0-I2LEgW_QRZHr_c5KE-2aPibiViIQ3i8g522Q0DgeRrf4IIlbW2NLwXcTo3axjaNA23npr2obwLatDQeCOCEcVpumlGpTPKKw2AgGonlY2vVhP5Xmhl_6kxqs1gggLX_kO1O98lITzynCiWAbBegTwF9PyL7Gh9TmY7D0TidQvBHeYSrPH3b_stCnbpGw0OO1eyeqe1_OKe8DXqDujVAmj8SPbZskMnPqADOJttGtoX12zbs-x7vW8eRLAicEG-7Z1_kiIZ8NaMfV0Znz3BqdQvkM1397Y5s7cezHakt3TMbyER_3UAOmdvrQjzeFaYdXHQ7aMV3cQcGQ0A5Vmj3HepT3OR-tW4JCQ0sdut3j8NDwF_pDJXs5f4XlBB3vkVjzb9ZnzmHJeR-V8IIj6-YV5jwHv6TeA12Ywp7Yu-EZBt0Y4PxXb44P_FPGU077j9JUwlDj0AsJmmexpZJnoIwxlQFlTWaBLrScg-JiBHKOfNY4InxkhzVOCgBkaTgqhzl0jBiHJpWuaLuMZVMuwoT0v4yeTWYJlU1gj-pez3KqAGRKqcf3HW-eMOiFfRk6261wLv7Mmw71LDsA56ug3Unz83_S_BhscJYR5HbfcQt9tDumuzo-lT6U8ZbQ2nSFzwV-C7EtxqJYlseHMTy9MOOXMlzO_OUME_A43-U9JWy2T30PXH5TLIiKerOfefcv9aQ-0caOvy0324mGyxxuIAXuWB_qsI3DpbhtQubel-G4IWsjmcNLciN4LqDkOywOmmI8Mzdc_vDgODfWJTQ3zhhYw_1w9SJZIAr8eGRfU9k5sMKH5XxMZfXgUmtfmC_74OHCveeDxX7XCVyePtlRF-0N-cm9-aUWh30IhfgEn08FvnQ9X3Gw-ns-QpD7q5oqYchlTnvzI0Y5izT5Wm5AHCaElJC8wpIjQvpYCZ1PcdDIG36rg_RFEx1RTvC_63PPAoIuAvhQwy0PWiR_fcenPgi3VQ1jpebgoRjfz5hkIcVDLK2GZmciMvSHnD_0XSQk8P1bJVTDu4Ojj0RyZJFhE0sAvdmPfAqFiBKp4dKRx86ZLmHmdZ9x5VciGZSZyDBX_36xLBxQfgpRL4rBccsQ9T5uaw0v710e5Ed-6oNqiHp_BUL1cUwESkzHo6_h7ZlVBojjqKVPiRCBhfq0X1ZZfVoYGk1WHhY6LZdWBuOH42We9qkTAg7XMPluCKgyOYZRaE2OrHLDl1PCuWf1uaUEzLyQOA230POQ6Gg-B-qvVqTmjuuUEFZC_p-vWk-5UDT8FnvWsPs-55LU56_c85ontXzMBPW0arhFBdo4XoULrIY3IB3zeUEUAC7HCmrofwPCBU_TELWAjlkAqxpGoODM5JQcGu4ZQtDjm3Pn82MnjhczGYdNPPLxYOa1Ex2QyGDe5wgRYpp-6aeAqHlw87eCSA2_JUSm03_XENXnloPiHkpa6FngWxk-II3PrAscMH_Lz3yAQ_e-Xh-JuHfcUiKZRdyfGqKhQ34wC-EOvIGDQ368ZH-AQ80tqSb6iMj-X0T2_yLiTMW3iOxbUvQnIvsXSXDE5y-SqGErTrNO9GIarohQDk1Pk7tg2_lEsj_u4uMDA-oPd7HQ8fMRkA18RXn9CkjIi18CEvLil4DkcEZPx_FJXGEzclqGnKnis8--gUT1Sz5h1Iq0h9_IWQ-teKuG34jBAu9zblTObAxuYEHCeDTv8FDkVUNw7IT7J0GsWkoKUwYEQk9quQcSATRq9Vt_i4JrCI4x-lDlannjRmKvzGKpf3XBE25mfZ_W-AYO1cSqW29UJh2pOdmFswhIQ9JyfWjK9N35-occbkfaL3JQwy9yqDnE8eCclUx8ih0QnMIBNDXHODIjUjs5Ze5decQpZP6KGUWkJYZQJQ33iB4ODUQwy62ImPhNjPYCyeljBN3wBxxID9HwCxxqjnr8no_ErHxuDyef5azHON2QX2r57zCKWv4_jaKW_46jqCFfnuJDqdAPJYWlj08c9JQaR3JCxUNpIw2pNFxkiej5uH43OKm54cvvXsPn8J136ddEk5XASKwlzDYacvIsfvdEk5V5S4lvvVING_NdsFTDxXR9FAd10HBLllw31l1q-1eztO7pf3-nB5pNkrMiv2x22Joy18DQ7ndcoCAlsT3WdYECEWUuEYTWXSjDcXXhbhJQaBwzSq7xU1VcLJD7SxM8x0e7OTNPRKtxAF15n9fk6gTnKy9JcPnEvVA5v0iCNVzOD0mwlvNb0lTLf-do1JA5zRIkmESDE3_klqZPnDuX5wxdxityqyqwF7acxeUrkHaoYbabELq5tvMC6dcwNSfZrj6377ATTxCDcAoNxnucrzGGj0R8J7UapzRwJmL5MvrW6PWrThQ6Vs0xkHKLOyeMcc6iAV_zGRt72X-PbwglqfmlDlY2ODqEw2uOgkSnc-ALWiDsTgjFgwN2c_rj2zk8roaov86hrsk14hs3rBoNxoYU0y9MWQ3dkwoQ-4803OAAgRFPiFGf9g9Ri0Y446K-LZUy2PbVibB7XNyTYyjJS_TGEUusbQifUvjbzmOt93xoGS7KymlYOTcTbHJSZAqRjFMo7TxT8Hmc0wbqIXQ597E7zGwMmIMeOcWPQJRPvzQNTFiGkChDedM7C7QAT1WOha5QobaPPQxc43Ran_5cQ-90JL04WGzyx2YXE5SmIbmzxRz7iE3zvhZcalLPNeTO9eREQ2ud56b2SMNy7TT5IEmQ373_OC9Km8U3OH85qZvGqN4THxtUdiv3HPm4oH6CIx0t87GnD16Xh57cWvMB3ZamVIse87A4VzHkzwPnz5T2GvKn7pKTCLyzYCWlBqTKGbzbzNN97gSHLNLjwvqlifBUToPxeaPOtm2IHFBUasigWjJyAz6ANPHP7Rn2DaYDat_KXek-yXPnSFc8iGmfJ-zQTkC2e36SfjuU6XhRjdJMUfEJn-GGmiQnJ4-hBqRBANicsFXr5ZfAt3y8X43RzDHAY2OK7zFYMnE5bi4HeRDljxzkoMhDUsPIvxqlOWvc3Asn68Jj5Nyv2oLRNhCOssEaZmhhEqvPygwzFOgx2ew0eD8fn3XFaZdhhlYf32TvNMzQBf_2nHzFRlr6DjhTaLBbtyxPmzsM0Qh9wEyDMpxDPx4W2uStmiMk0TrDBZY1zFCpDEl_QQe0N5GlcbiC34oodIIBZecz9uI44IHJcqfPm2FCnKqGG_phh9TLDf1ucFT2u8HnR_2xY9SQlCCMMQ5loiUHvspiFoOn9g72OenPUoUOarWAJ0nDf2ohfNCPWggd9EsthA66fYgpfIoaPqj50ZNcf80plKG6kPLFvc_h24_pIj4t1yhtUE_eSAfUcESbk6PQJmszSiPZwnGyDLhfY3yIU4IFwwnVh0AExr4hhZoLPHPLyJI3A2p6Gx6Oo62cyQc2Q3fCPbF1Dim0Qxl4bFrauClerW_PUb63JsbwMLfsHJLPkRLskfBGSRzAcWWeZ9w2zpoaDmi0LyqPBJXXzmiEP-JOzYGXvy3XFpwVPyTsUm5pCc7X0Es5e6NzzB0nETuOg6JePow5fNO7UzygdY9b5xjL6YZbyCplMO3_N-OzvNXH1-bsTI9L_ee7Rmg-mRHRoOHKAfSl4s1kiNY5kYpIFw1mW3Q4_JSv1lBSOeW2uT6gXkoqn2nNmymU1AGBrFhiL0hjBk7HxrYcCHIZb_QkVbCwK1o-k5M2B0ewGCY3h_nIyUJ14JEcf7ZMLKIf96xNyvieHOdcrLGk1chJ1zBUKcqFRMXxzLe8hjBtRQbCR2UZcJFyArSxOQ3VJzrnHI5NHP_4WnP8D--bZVM=', 'code_version': 3.15, 'echoprintstring': 'eJzdnQma5TaSpK9ELMRyHKz3P8L85lTlk2JERGdHaap7VPW5UslHEIsvZlgc13W5dB2E7ycR3Unc-STSOIniT6KGg3D6w7uI6STucRIln0QPJzHXSayT8L0cRLj2SYR2EvEo-jyJfRLRxZO475Mo10nUdBLtJO5QT6L2g0iXP4kQTkJK_Sqy9ydxr5MY6SBKGSfRrpPo7SDorpPw8SRKOIkRT2K2g2juPok8TqKVg-jJnUQ-ihUOYsgQ30V1J9H8SchM38U4iZn6Sejjr2Lheg7C1ZPwR9H6ScxxEtsfxL7rSZT7JNZ-F-6K6yQIWQdBIe_COX8SrZ3E6gfhcWkHEcZJ3OUggn7yLlCug6jlJPo4iEifHcSOB3HT2wcBNHgXCYd3EPd1EBl5EOU6iXoUbRxECeskCNEHQdh5F_WaJzHdQTRC9EGkdhJWwKvY-SC63yfRj2K7gxi-nQTB8CB6PInlDmK6fhIhnYQ-_iqWWyehAt7FPU-i5ZM4Yuhd60nMcBKU8Cq8FPcgQj-JkQ8CP3wS_igA7wfR3UnschDeh5MAN76LgIkfhC8nEeNJrHQQ0c-TICgdBApyEG2fxE4HcZd6EKmug8jJ_0WMJWJ7n8SZqZ-5eJ0nMcJJCAW9im-4uKDzu9DH38UoB4Eun0TsJyFg_S4End_FrgcRRI3eRe4ngRN8Fz9i2zMfxC34-y40R_QuBMpfRRIHfReEsXeRr3ESoZxECichbPUuVjqIkspJaOrqXax2EBX4exBHPt1kpe9CxvQqumjzqxCIOYhZDmJKMd-FFPNdSDFfxTfcNMST6O4klj8IWfhBSG3fhGj1SXh_EoLs76K3kxAVfBVO4OldCOC-Cs1rHUTMJ4HaHsS-DyKogHeR_UlgEe8i3u4kBFLfxTyJu7qTEEh9F3sdRBLNeBfFHUQW-XkXdzuJkk5ijpNQxV9FwdTeRW33Sax8EM3Nk5AxvYueTmL0k1gnIVs8CDmAdxGPQkb8LjQUr2IAUg8CKHQQex_EN9xUhvgudjuIJTN9F60cxNb6zru400nImN6FFORN-Kv0g3BXOYl7n4QV8CZ8vU8Cc3kXIZSTADccBKHjXUTU9iDqPohbizjvgi47iDhPQoTtVaR7ngSg8iAAhgfR6kFkn07iPgpU_iAIO38SRVjvG276kzXmH60in3itVikP4gfs0wnxvQovwvYufsIgBZ3fhZZH38X0J7HLQUSB41dxa_H0Xfh1Enc8ibYPIqV2EtK8V5HjUWh59F2cOaII6rs4c8Rxn8SZQWqzx7uQqb2LlE9in0QDWB_EkX02TTC9iq7JmndxZq6aBnoXZ-aqZcp3cea12sDwKr7hpppweRdn5mrE-E0cmesPuWk4ibIPwsVyEmWdxGoH4bVU8S7O7HO2k1gnEQQ034Uix7s4ctPQ80mMcRDf8Nozc83jJNo8iZ8w17ufhBXwJr7hpuqwV1Gktu9C1PddzHQQ1ZWTuOtJ1HYStiz7Jr5hvfc6CU1dvYpOYDmINE9CawevYgDZD8Lnk1Dx72LUk5D6vIoJ5DwIFfAuVjyIpQLehaaB3gU-_F1s6M9BfMNc47vwV6gH4c7iyE3psYOAo5zEmdeOfhJrHETQxpl34edJ1HYSZ07sjuIbxhwP4g7uJIAzB3HkxLfW4F7FmdemfR9EvvNJfGGuV_xHmetPdkefV2TPa66unYTA8bv453jtf2zd9L_Pen-0bnrmtT9ZNz3vQz6uqn6zblrWSaz7IIrm797FT1ZGFfPfxT_Heo9rrk0bGN7FeVVVc1Pv4sxrtQnhVWge4CBkiO9CKv8ugDjv4ierud-s18pc3gXA-iCOnHhf5ST6_S60L_skjrz2vCLLPyehLYfv4sx6tejzLgR_38WREwdU_iDOa64YxEEIHL-KqKXkd5HzSQj-voozr_3JqmpC599FLvdJHNdNv-GmsR1EzfEkzvxSm69fRdM00Lto_SRGOwnCzrv4Efs8r4xK5d_FmblqE8K7-GZV9cRN5aMPIo6TOK6qLlHBd3FeVZW5vAst-L6Krc3m7-LETQXgToLg8C5-tKqqRdtX4bUN9l2keBICw--i94P4hpuGeRKpnsRxNTe6fBJgkndxYxAHkcNJ4B7exXfrpvdJoNQHgVIfxP_bddMfsU9_EN_xy-skhHDfxZl9nk_Q6rjju6hH8b-Rm8ru38U_tx_4B7w2QTMP4ge8NgmZv4vzXuLzfmAg-0Gc13p_wGv_Qebq-kn8h5hrlzG9im94rYzpXZxZ7w947TfM9Qfc9HzOdWue9F3IIN7Ed8w1lJM481pU_l18w2tTOYkaD8JrK-S70KG1d3Hmtd8w13UQ33BTDOIgfsBNf7aqep-EDo6-iozKH8SZ13Z3EGde23QQ-l2EdhJ5nYTI3ruY8yR2OIjvuOk6iX-OfUqp38WZm2qD7av4hn0mdxJnbvoT9qkJpndx5qYyl3fxj3HTSwc43wWq9y5ciCfxH2Ku33DTf459YkwHcT4VemauR_Z5a5nyVSQM4iDOu4VbOIgf8dq_Mte89_9Y5vrNfuB_jNf-JPeTZeF6FTmdxJnX9nwS_xt57Zm5KkXMuzjz2p-syP5zvPbMXMM8iTOv_Qlz1cdfxTdnVXc8iG-4qYjTq_gRN835JM7MVYfz38VPeO0P1mt_tEsZQP8u_mOs97xee2K9Pzt9e96l_BNee1zN9W6chLb-vYofsc_zumkvJzHjQXzDXP-5c64_4LXfrNf-h1jveU9vnf0k9jgIOdqD8OMk4lGIAb2L8xlZHSl_FV1TV-_izKf_U4x57pM482nlTnkVq46D-Ia5_vfXXN3uB6ED2idxZq7nFdkzr_3Beq1b_iD-_1vN_YYx_4QT_2S9Vkdw38WZMR85cdrtIH6PMU8lU_mPZVqeJ3E-BStg_S7OrHeXg_gmy9L_TF4r2P0ujjmYghaMXsWPVmQFu1_FrfSl7-InzPUHa67fZWg6ijNzbe4gSm0noemYV_EzblpPYhyFJtReRdeE2rvw7SR-wno1OfUqhg5PvAtc5EGUdBIy8XdxZr1Kav4uzlml5LRexTf7kAnMB3HmtZoGehc66P4uvlnrPfPaeBLjPonzWq_Seb4LQv5B_GSt97zDWYHpVYRcT0KE_FVE0Zt30fxJnBlzOIkfsd7_kby2pHQQVceV34Wmcl6FzOEg9K93cWaufZ2EJi_ehZJPv4pveK0Our-LFk9CRw3exZkT-3QSSvL9Lm5_Emc-3epJ7JP4Znf0vQ9i6RDDuzivMWvl6FV8w8VF5t_FmW33cRKrnMReB-FcOIkzF2_9JIY7iTMX1yTCu0j7JH6yPh3WSehQ8bs4rl6H5Q4iKpXWuzgy9ZvyDyKvk-j7JFY7iH_j2rYo9_9Otn3m0yID7-LMtgXZ38WZTwv_voogQP8u_D6JM5_Wyty7mPMkzmxbGvAuSj-J4yryN2y7j5OY7iC-4eKpnkS9T-LM1AF1B3Hm4tsdRHFHUctBHLdqXFWm9i5aPAkdV34V37D8M49XVH8XZ5Yvt_Qu7nQSZx4_60GMeJ-Edj-8iyNTn7oo6l3IA7yLM1PXpUqv4humrg0q70Jm-iq27pd7F4T8g_hmfXq8C2zFn0TaJ6FZ3FfhcC0Hcc7ApRRA70LLdq_Ci8C8i3wSQVThXRx3ZQdt3nwV3-y7PnPxcJ_EkYv_x9i26M2rqNoi_S50XdO7-CYP85mpx5MI_STyPolRTuK8o1sXfb2K7vJJxHkSwoXvYveD-CbX1Zltn_m0Uga8iu_4dD-Jtg5iXfdJnNl2Dycx17vwV2gncV8nUd1J9HkSP-HiZ7Zd00F8w5h16c670Fb0d3Fe297-IMK9TiLHk2jXQUQCy0HEdRJA3YNQkq5XcSsN17v4AdtOaZ7E_8WYbzfjzr4XfHC5c8xl9tlp4Io978_TK85S6bR2jZW6-7unLZa073breq3bF3u68u6rNB8oz-W52hiZ6MZbPvE832uk1svzlBCyyl1WCCXd8-ZzPQuflT74rWvdJ3t69ZoD_5nHvlKpjnipbEN45FCuZN_91PQeY3S37wpBLMVZddcMFB_rWJi5JsZjiWHWMu2Nlv3u9uPS_X0Vv8cd6m7xebpnHjXEuUrpdfEXfs7kIMVqZWmEDVf72h1msHoa2_XcQ7Am1Nhr64EOSiW3PkKJFDDc4nF3aepCQ7dHqkDlNZPnbxeRM6W7ztrWyHG4sNKYsUdIGt096_Pdq95R2W9r3NPNPC_111VHCe6imurJNcddrRqj-rpdbvdMmae-ZAblQnvo0k0ndiKBNi5ciYKAwD755tCIRnt6x9Xv4cqud7pbnTM26ysGyvuiKzULZRQiTZidMehlNCCa3ymMPleynjR9-ajK9GPvVfNdV0GrTDdaSqCksEflyX11xjozjD4NxqXltKG4d059ar_HvscVQtzarTbbVoEDfybl8HWgONGvyrcvRorxWb6B6zdDvv0OjnI7fztXbwzLnD3EFdDnXdBXIDENKnGEnVu7RyAuoLEp7xxr4Vm1gWrX7aNmhu9SAwrg7juXeBfMaaTSmqdv0Wt-kDvjsfq8myuulkFjGeG90hXcHR2GynegLDSVtvoSZ-ZzV8PU7p1cCH5vXmu61wT1uHwbfH7WGJzbS9XORWQ5-zK6r6rWavkue0WsitfyynmFlCLqPHxfvkcayk9sywFOc6BmzSv39K5jpxxu-YY5GP8Z1jbdCIXi8u3ro1eLvqymV2ahofp--xXvXZKnETswHrNhAbsqeyV6ZhphSr1zV4V2mqOndpsbWY2WRt9Q5UZ_mFpg2XfIA3Nf1U_YBq4lrBwYtYUNjBCbHyuOXag3lhCuVKHCpgxmR3eadwq4grkwiB1apUMq6CMG9B-FBOSMjWqElMEsc829pvchXbubHX2sxyw5o0JwvOhvMyEG7L7MkkPDEKj0ciXGjUHAuOeYPsfUy8UHJsVi53fCrMyXmIkHtcG6ZKBw3iylVt2qjS5Vs3OrAVrIsMiL3jL8RE-OgVtE0SPdKgew497DvChO4I57xOQqDHwtXmu8XBJuIYD5Ni2X4xNmuX0Pg9Foa6qvMlzC7ZBi23FWm1KqDk0KpWfHCG9pfkPN6bPrXrMsqqQrDs234woavdPix7fjHlNZSgpgHglzaO6PFq3bm-bsQSH4Z0ZX5qudq_uae4ynO2880YUlXujhRU8xfEoxMCw4TLxutO8OHalcy7teDRdduCnr06tIY1D-UkYY_nEUt2AG7rCbbtA9aJRfmW8HTHTVWLCAWMN9uzjQ6uB8o38qPkQ0D0OarqiGdAOI86Yec40bs27lisprTJjtJdOz6CFKt4PuymHQ-XnJcF_sBOeZfS6d74TdJp4d9wrDxO-Fq2AkrYQ50PmoQN7KjUe_cTBrxkKd68RkQ-7U0V9YbPBNCoW9VN7zDJEU1gfs_Q6Jvh53C4Wv3hclZduXToHUA-1c99xKe4yzqcNhk8r0VyO4oC7cPcqd8TS9dnxj07640AZFdHNLOyprrut3BjMOpaFeTav4xXb8ptjTWrmk2fj6TRfgQhrBmBAx0WcG5MrodCUWNm1AFPtbfsMw-Ky3e5V3NSfo5tihOsIYzldHTOBktbWpxtExO1AfPnL5NeT4R16q1MYCwvb0OcBAub2nfApWoYAyh_e4OGuRfcOiM36nrou42NDSpABIl8pAU2DkMlVs1Q_3zPbS0d1Z8UtAEIhKXBEWQEuSGoGRLcb36t61FiaY3QplhLZOS3j7pP34se56JYeL5PEgmBiCMpU3z7AIJ4A5VJ2QjIvBGWf5FLRXqEzTSHQdsbv34hiXEqVumFslLhPSQBB57ftu_SL2VfkcYjOBJCf-7Je7QUYtxawNPDlhVSCHWq-qTtOW5Sk36HRXUgPy8Y-FiZ5tWpye6-OSCeN7CbVap2IIfKGr65ajigmvhek4UDHeL4U7Y1lXZwwANL3jyQI_In46QnnTjUy27FFdKTh0GUOpI_sKeECdwZ8BHcZFSx07kZW_3QPHXTAT3NqeaPGNNwTZTQEBzGE4CPfM2Eif5UbrcNK0-IpoTMbaK7G_hcGLmH2vyTH6ib8LwLyrevhrAG6um5iK3mBP-EVgrS8Bh5K8v4QhzNelSMQeHW_aVgKPRHAP3hUcQ1MrCNw1DCM1JW6jXnXEcEewaS5u4OyvtRijHfxNi_oYmM_iPxU1GAwXCbL4PtDKMPsFC9Kduq6YagA2N_GRP5dt2t5Qy91aAZuhy1gluuPbRrP2cjqwl6GaSUaGmWb-32LDjxNVcQ-AbXTJ8xHUbQ5VMRB3QT-5Ol2ejP569IpABya-BrGVsgaYq-ODaHm_6XA6JREdw3ZRIOcumZ7lvxqvOjfVtObwNiUkp8DOqxpKeogPAjB5tcjpUKteQDbg6TJWdjnjBuQ0HUgwO6ICmKgxSCBzakhgqYAaDKAqm7kZWKvEM0gBAALbxY1nYKBA5nR0lwVc0PcdUwmDykeKU9zvROGBs9mGOPpyVUgReDDAJ0uQgoBHCEHh6fe1ZNpDQ4xqfYn7gIcI2BnAW_m0P6z7Fvvxgr__ivsWKrUPt1jct1BpdU4UchkDUjjygBzMQCiD6iW0WzpGgKM9Q34MD7Lk5S5svGGUdxyE0m1fi7Jy4Alg1NqbL4XFANhX_QIuA1JwFRkuaopZE6iAcGA-ItKiUO-iF3pmdGxA1gbU6Eol82H4Z_STwHVD5bD8NGrHbAFzQFepq7LKADLoOmwl8xN0jZYOYjb4kfqBFGjfwjehbdtaxF9d2_iMYVZDZHNCKnT5VDZOBz8iUAkoAcilonSdcZxCWMSCATez1_uZGEwMGuQwROjw1QKdqNDqcAugKnxO_AN5EDDw1C31VlVAVGr-Gej6kO-pe9UT9owbj1TGV8CLvwFn6R43PE6wPY2Uk5gwZECXM5bVMwUM2MNITwBqhFR0lwHB7RHbRVXhzEtkyHdz-vjxBsaUhd8LY6AGtU8cF5rUG-RSABK44xiV9TyFMs9wpx7gIni2iYVWD6gnYC3gchbvEhOMQYffwcSD4IpquwUfnBAFWZIVauVZUfy4Pq9h0ZiEyrNq2NNPoTA3rFN1tgLsd8-7v35iTz_t6MpoaE_t3S_fFQZjAO6itS_Ckcr7FOWwlWJPt84UvtbZSv431vnz9O_qDMkEEm4P49e9uVaeJrvxwHgaaLk8tBenc_OppLXSmmDv-o4RYp7QUhV_Y1jYUoZup5q1XYj_rjcOR99djJe3kj_ftZKtc-y7Hfy57LtWqD21krX66uy7-CQvRw3cJyIla6_VqmOq9Sn5VwE2ZPZdq9WnzlayDVSbTRGK72KjqX6--3ejAJ7HTn6Nwr27mCC_G8mJIc0WifJESKtVoPWRMLGerlsdtwj8WniP-NhH0Nknqx_etjTrvyGwY-7G9IXSIHXPeFBJTFkerXYaufDIgG4GzhWg5XTPqNpr1mHQC1izOoyw8cfo_1dHAaBmu1zw_DDR_owCrq5uMEP_jELRvIE130aBwN3wj0AToA4xw0UURDdCNFw21B_e4_h9hRzgXRbELy-hUU2E4dkAD0PTDA1URUDXmaWiYAcK0EWLhAagudMp1AsK8agtPoSgIsZfL9jwjgt3COck5ooLbzhbJkb3XXBdE5zL-LtYyx3w6AQd8J-HoWlCbHhgMtEYevBXS6kbhZ5EsIASCHMx5ugZODwXvP8vm9nAItnleuwSvwa_Arz7W_M9SEhNBpPKjzkrCooKF-B7wLgJLAKmQnjQQtcAozWL0qriYIcFUNWKvuIByHNIWbEvsMqjz1fs0JBOJHmaMGmCrmodBLYEFhrt6gyo5roAt9cdL_tazqAI00mruFsgf6s9nc_oqwlQ95kF65vVnnCKk_nVBBwxdQPdg3PWJmADnsB7m96pmvj8V4tstIgRODIgCniH6lgpaYARVodmotpYDcAX9AofXRmb3LwIAx_AcxWASdam_aDEYpDkkG6ge-Jad8iE055t4CHKTXdCANccAQa9BTQLejMaPXmX9FnhbeJhvkXGU6z1LrW5YnU23XARrTfdsEKtY7FkEKY6wnTDmvDRDevnT-_ed_Ht03zr4o9G6GyrD0W0tcMYnz4FuzFsKOXTG4zenJrRfZygE0ijh8AdlA2pgacTeXB0HuO7NeOBd8DzMu4AV7ry4psYR1v0SAMxq6Bu7Op2wkBQFjk22A3sAIypmRIvH0q3uRoL1KbAGDBVbAfsOeRVeS3TeFe_RJw_eWC199_o-a28T8T58l1tINYUKxjMOf9Aja35BaAJmI7gS58E4aAbAgUTFKxXEs4F5HIBBIizE1OYvc0EJSE80i8wCAiAbnG58RMBIoAv5W8gJMCvxBChcKlXO_6OD6LFPWbd6RLQB9gfRNprlu_25ULlYbWtdlzoEAFyV4Owdk3eP1q_QDZTlq7pFvhXvkRAII5RDoWXQXZyjyPkKa8P6ieSQE4uzT5r-oNquVJxF3PBYGAIEVeybrkdQglYW0mqa4p4VUI0ht0ypG1sjxl0q0GnIjAwCMbSFLrinChqe54CrYFp0QX3gDtcOBE2Zag3HXqtmBhuXOJqmv1VUTtqPSLuu0I5UK9cMRTgZWI4tKWOMfdaBKk2Wal082NrHQT912oCpKMJNV4QHAhnBdP6Dsmjb5OCi8P_3ITXrCsSIbchYIk3ANUNmweDIEBHcR412bEJHCvxwBNWMd2S4QPB4w1aiS4XxudmXGCdC6vb9AVEX9STbwycQ97QxsSwR1x1n03pr6jgdRHeMy585wyRRelMbTXXdZlvN7plHcZQoF2XXKNabl4eRyvi4fs2EOO3Z8zMKuTlzTQMRBOu6EiDtdcAivuorYGuLUPIypEAbA4w5FjQVzmerH0epa8Fg4QBN_Q6XffI8F75mUZIzaHt1CJOhLEjVkbNcc2Ejk0c8G1zqwXWMdy9q6DclGpDGzS9GAc82vwk7hlXL8JLRQgIGlDD8rhYBqkW6S_DGvkHC7mWVQg1B8D7CPXDKjeqrwldAhokBi3AmocFPkYU6F2jhotfocBFB7TpiImSWlM3vpZPatUiCE1NTZUq4NpT8xtWKE82zs_WF90G2MDPMEDCdguzmW__ePRKxbsmsAimdL259TnEUQUT4qZRBtpC1dVxRD3QJCqbAy27sba5A8NDQALsdHe7LOZtUcOmULXgVy1sa3r_CaRYrtcs1y3SWAlSjMdq6I6H--6dA8xmoPwDw4vSGRBEIiZbb2xxhNgaihlEobq2y4FJiY9B-zkjDAGSZ_1CEHnm3ofgQwDv3eqgQAtANWLowI9LPkx_WjQLxx2fcMdAbKwDKIejLL1XN3tmWBsRNelOOtzMRg0WMSVZDFUrdI3WvT4x1Aq13ijapPwBrhZDH4onT-Yd0d6KksHcv8WenjCBt8ORR9wJpRJWixSoVMFJ3AwsudpTl7buOwUnDQx27SskrSyhzJMg3fvEMeGXUFd31VanT5rJ1Zt-AgmW5rs127uDVo9wfD1D1dBqoN1QuIGRaNon6--y10RAzyttTb-Uiau4q-Kx0Bb9BMUfMeLVAh8ASmM_Xhjba6FVFULPQMdQflxv0uBMZ3NVqMi8k1VDqyQLTOoicB5tyOLnUYsfiX54vqsZOfsucEkBAZQdHd_gLbQbHy107nX4DgAA_84TKkTsLmKVtAyPQXSOtHWgzpsoX_utLf95SC1teRPwUa3kCx48I3AalzkB5zeVaIC3SusAx6CMxkj2p0X2E2sRMRWDplXQL75BFdbF265Zi4hwoKkOzC1gPGIDKvN0BIH6-vJda1HH7P2tDFv2XZ800x6vihKCF6kubh4r1wcIT5og2xASzLcvuI6T2oLDNrpe-EuH9t46IVwDldT8Z8WScJG-CgSAVQjKdwh9oc9ay8DNMpBwHbQKJ0KIghZV6hQv-kBZbdHyy9cNrVWLGqHs-lOLtLIbcK4B4gP7zLoarcRrbTkPa5GNDMOkmeV_9ekKUoUNJbfu1NQZIVezlqNpGVwzhtK1Sku7Maw1-bP17kantpZqMKgKCqKa2nlMd9UbnK3hjsA0N4gmz0hjFit8ut0sjy9pchrU3jK2pamefMvNPnXG_dLcDOP5NfoVq_dtYWw2-prn98_oe5-mjX6mjWEPcIP1FZ48u7_rK2IICqq-0qIkYayE57sos99f-uqm_PDpq8xfFht9EKw8jj46paVFM6L31LJP81o446OEn2rKnxS4K50gM3deSz0MQdvNVD5RHzEufHy32b1Le0YCyPCv-twxSznBOMRio_XupgtwvIzox44G-H3eDfD7tKODGawng2ZCrUuAa6JMC_wiO8LRp_CxI83qdU28ZiiXbljRTA7NGlN39fyW_QKMO3HM5awhHU8n_rJasITwJm_AV0qwpoKKUsWl1Kc7bfBA5XAQELmzT-LV0zDT5eNBijJhs9RSq77dbFXVCMKFXZOeBJiNvumvoRBYS-9D2xAaURc6CQAvQroRmN1w5JoJum3PViQmqVnS-cJbmnMrcoJEYk0ta0ahjREwgaQV9LwA8vB40Wm4Vd2EQFXDL5sKcQSNponLYA1ElfAEM_ZeoJa441w1_Qr1iED7Kqszw07azAMmBR6FNQvkLTRrLxYHmxlJE-BDldJStRLXXvxFgHRGPBh86Jpbm8U6ACwHYnvelnVOSCWHis7TEEJ6CdeqWvEARAz9grgvHi0kjK-FXhJMiYuxaGoTPqU1p61FNsXKpSyWFRfpJ0BCq8sMX4L7VnH5vLUsTNlajUsLFFEddKSBbLX6BSnvxfElYs2SJwPVF-DlJfvEixE3-wzA2TUtPGnLhU5DofcyHEYN9pKDFugxu0vDKuyqblfSor_EIxSJjnFan5fr-0Q6qBOW4WxFCfBUBPotwlq0t0Bv-gxtBjPvbRsA1rS4CstIQ4E5mZ0T1FuwoG7x3OqceUH3WgqhysTlN_CwY5nefzyIqbxV15yHBU1sBjVShebe8DaZgbuGFGskzccU-u0udcOkcD34PqzEl9LABSDCOzBSQyt_ib7AHVgo76tpBaNggpp60MoqTDnp7s6hDod2595sSgVQAHu97CmYc4Unsnt1ADrWK_AcdoZa27uMY0v2FKhwaccasIQfDC3PbCsZUFoAeMBqfJXiH_7U03N4RZQDQiQuZYuKhc-pUHEE-EemrpnhuuHzjF3SHBJs4sIQIvQbEF5zL9GjewP0iyNtVYT1ovQWd61U28vsYJQgc4wWJ40_NRtcVxoDJnFrwqRCcMHyUQdRiul4wde25R7HjQcAP6IHRMAMTvXx1p6nzG9xcloob7xcqpAqfaVtnm6VHqwJj9_AB2nyFmfVs9ivVEXUFzW-Gbwlq7sAkfJNwC7GS1uYcFsdv4sjGzPAxjrGChnu8uy4hku7rBh46slQq6aoy7UHhPKGIeLSRO69pZEGkhMUoErdjj6A4LZmbuXyn10kVWGR9vken7iwotQPBWqfuEBQT6ihNp0oLjCYwjMJJE8Yn1m7lA0VlNgxEZnaAmR3i_H8qRsyj0VUBGOnHwo60_CU9CFYuN2Yqm5EvZ8ULSV1bZq9wYONiKi1-FUGCisvUEXOQMuwPmAI6kHUidjWpS01aEXWZsQ6xL2JICVjc5mwXhyaqwWmmjJEFddCrLAg5ycNxXSDRToLcjhq30RXugW5pPVP-531BtEvyQpTsg5zjBQEQRMwpp0OZrZwS_AC7Z5IHRJBcISF1IS7FHMomvGSShlGIlRcDDUsHTcHz4muoohJ64OMRZAhJ7hQxyEyTPjQYoDFzNRwnRmitmB1n4om_nK6DNzxIUCnMhPjWPjfjSFp7rBoITrQ4dp-lNZM2luHc_EVT4fGooLAV3hk1jaqTreUjuOKeBA4iXqtNMbk03XmgYlH2nTX116CWnwiXbDTkq0nXR9Nm3DdsH4OC33FzSTPzwF3FxwOuDxByRhFwJ6CIZketX8zRVgSzutyAaoXtCc4BR0E8QQjj3kDThXb4oD33mOgthiMDV5nNOcADyQCP-AR6q6ZfE06a3-VWJYWe6Hpc_u1tAKO0U9t2oIXJs0iQ6Gi-tkolLl6OVNoeFMmvjExiwllnVqjXjslY1SQYExWG9Us2NzaEkPHgv_-6vkf1IxPqHOAQfJzSx_9GXBhMEOI15en2OjwWkihjgyJPdW2E4d-aKiapuci5jwAajl6zadRP-3zYSy0bkKXZmC2ZnIgJ0mxlV6MjHTTKsGEoEA3g7ullU6BAToLnr5EzrQNxpartdkVKEYn41aJOTegrQD9huZB4RB4DD8zQbIqtg7GRVhFCFgTzpewAeqe5tTWr-wxTDduhT6rxtJGcW3t1Dz2mFr2adrgt9MiyDHst7oGEKa67ILvmXfWBiogoiYom9V-M8Zds0NTc5KX9al1TlpwZau9ZqQgcNoPS0R6nj69UbXwvXBL9rTBiAjFqKw9xZCBg7RYS15QD5XMQC9wDYgLF7xkPQMnCYJ6PqQ8A4nys7YjX9jh0KYcbXkKExw3VrUfKw0uYJkfXnKyVtMM_tPmxvF8136sycz81F5WBVgCsevpBo11K8pqGm9NB-obVt3Ph572qmogm5CtzvYTK-DLdz3EBqibcBYO3Gvf_XzNnpaWGsQSZbBPWlH2IaCa9pEV1FlP7WtLWMp640-fVIvsu59BsbZZ7a2BNgr2E2ub_c7Ksx_bKFiz7HefkbYf__7Tz3DbU_AukERPTTc-H__oVU6aSP01-qYbVqiNvjXaRr847cbQ6FsDrSetr6DC0uF_jb61POuSTWLWaDYA1pMzJVd_a_RtFD4FvNZKm9z7p1aexgBy4FVWg65ptegVbqUWZpJmxM9IawTxTIRedcRTAxmEVQPE0dNv2eCnfvY163urmpVn2mlPrRr22lOeijJr_GiOlfdRFac1msei8Id_qpWNub07Raeszjbwjz9QAZ--MiO2pn6GuxRtPkc1H23_HzK-H-t-_IYKtf6zrvuM7zP66qE_dY7G92Oh1hufMXq83q_xtdEnBpVifWX98jFxq9XnjU_9nmr8tb1WP_MR9vTLCH5abj_-Yr9_slC58N8a3y-e0MYX6gu7um_3p_H9O08IFp7a7w5u0WSaVfLj_3SihD8q_ocF1bCR-eUKUKsNhczTC1_NL3GhCmTYu1ayWc8nGnz8899pnT31mrCMtCBbyTaqZt0NpKJzNhACoMS2HsraXOG11tkU3unyqOVmevGO4EW4z6A1A-OvjdJyhLaINSsDuJ9NB0yC04Y5HW3SkS4fAKdgBO3WpcMLQBrG4EdkdEA0Sztodw_dAQZBejnOCVsCJniwHMEOIAd-BtRgqzf44F4bXsQooTo39dXUhGa0-PWFE4CszbzmvRa9Bm1L4AN8bcl3bGUXcfyBfcQFuCsBsKoL2-6gTXE2EyMo01y_dfiHOkw7qKuEJcMV8FzggQOergB7cdpxSS9pEc_RcXXq4IMyApgttL0eW_1YBdgfL_BLY-135rk-P_niJ01jP8HwS-z-WJTZwpcY-if0IHN-vOgv0_j40yfCvln3AyF-27rN0X6s24zubN3WOR9oZSU_vfGJFSr5TwWouh9_b08_4ckK_TTw47jN4X2JKR9c9yC3v5bMYNCzv3zs4y1-lWf2m3jtsd-_s8EPCvpi3Z9C7ekzgr-G20r5GKw9tZ60SPwZ36cnZb_WTdaTHzf3xMF_X3R-9O8NIT_1-6U5XzDSByvbd7_o85cI-8XXWQw1mGwx1LrpE8E-_Wwx1PrlA5g_ENb6-StCzknTGovB4iveaoV3oFXaPlk1G2GDvH1noAv1eDwrjLhYrUr28Gst8OJt1Z6Wq0GmoiPz9kmrVYKJ3Q8ncfhCo1VwOli_qMy_0fbP-Nk-FDbMF9dTtYxQNr8rbvSJ75w3TP3L03ZBjm_tEmJ0hz1VOjKP0WgTOC4mLFzwbNoKoc3GDZKW-ZnX_pHp16Ur7AgcTatOtPVujBwssdAfO-1s0wcEzj5H5nudjldoblRaG7u2Nlhq_8mOOrXSgH0w00pcFmzQUR_fCchdxy227V8YjE-wY_i8whhqP5SzmmJxmsj8V61SaGNA1jRjs3rEZIlMmdZVghDuPZRbi9Ndq3g3JU-iAqoaL51rWm4GnTECGHgdEtM0q44cUonr1m0dw-naVl1ysbRxwGBE1JwxPbjxUurx0NEXrbeXi1FKT2amWnxxe6GIehqzDtvqaXZBc8Y8zfRJsdfsqR34cFSfQaL1X0p-huf7knWIK_9WycABXtdP7KmV_ClPaTJtYkwnf-t63ogE-evWjGksJabuCAv6lNXveVq1qUkx315T0c3Ks2pou-v-FLpz1TlP6mwF2O-Wpis_P_7SXusN0Etxn_Z2BXF7ajXoyk1HyUAetddaZDvCrL0taTLWqqFC7ekzKGCKYW2zJlh5n64Lqe1MLI79WZpUrewN-9qnr6y91qdWF53PuK2vWtLcsfrKvvb50FjjXp---tJeq_OnGl_66unnzxjp3c8bBOUNbIngN33cXvuMTHHL77oVkHSm_nnj14-tvd7d2sTohax42n2fT4s-v7MWffoqYy_TKtRnaN3G94tefXrNmm969VHCj4bZh-zpR_lNN-j_Yrv195fR_2iOVeOj7anrlMKv0benX2r16SsCTni-a31lw6MtPs_ox77v54SWPbUG2lNTC3v6mJpes6ePkaiv_I6-fmnR5xs2KNaij9V-9Nl644vGmtZ93rU-eDpW_Wej8FRDevV72v55929G8KNhj4X-tUWfEbSSf8u6L82tExN5EfIQ7d0hmkEkiTqMOnRclYjVlLl0A6Sa6Ii2KAfrjabjpagzkZmmwI1LvydsoF-akPZNB92rzu1eVXNGaDaM4470bRpZ2yzhGHcBDCglgp8KbEQ8quwVNLRcpTUJ9f2vbrfxNaWx8f3Sz6ZXn588PuxX70Ydo-k6LG02aK89vkQlP_upflmo9akpYUl5RXvNGuM1KflY6EdV9A3lOQg2-vZdc5tWq4-WPC7ozVIeU_uMvgr4EhfM_P4UF37ps3338bu_XO41POOmjjCD-KKxmrSATtA3Q1P5VqEqQAIi0Da7EntekJ2qHRP49esyfOh0WFK7r31QyqAGFei0EkAVdbCUIZiaVobLANbCfWcPvuTrHezue4yNIdaZ0T0vbb_VpmGlSdgAb997BrzYkSinhZMi-OK1KSTrHJzOsHvP8I7plrbiux3gG01cuKFKmXpXLfXwY9AXugMZpYUdCMR_jsa_ALY6ZVi9Vp6dzqDp6OWAp5YAkwV3auGp2chYd1rgwxJSsiD3-1Z2jqEfe_M6-_zEUJnaUnbzj24soLS2ce1H2wGAZYrH3GZ52tto6UqGo191sUvH4O67m38xgJboinzr5IJZI7XM62OSBms9FanmDoGM-U8h9YuFLqiZVlt9vkNzfwAlyEUtOr7ysVWgYJ2MUPLWG3mO9OArrfc-gTmullYd5Y--mplY_YkpUUjcKbbxMMAsbvl7cHfQ0dEv8fdPqEBe9CtGEirQJkk-pR1QGjeLsP7aZf4JI8mObHisABsyK-Uz-oCG69n0bqUwNNpu-4IK_rlame1b3LefWK0e29d3P7Wy79oAWK2eePkrlj2Y0L77CyR8ArPhjS-Y4U8-x6LV7yCKP8HfX4jig58tsn-gn9mC1dQ-ab7dOsw8v4VUe2qd0-I9o3nqBxXo4x_IZHDBnj746u9Q_S93_Ypyn2b9Dsr9L2AGvChk5xdmMPs4v2ua-CfU9zd4w34cR8YpRFdE2WfBdw88aCuohzb9_M5TnCTBmgjVNcEV7Cmg69LWPK1TwRoVa2J1OsI7nRy_5kYiXTiJaw3TwcFmN_HgC-aatWdSGx2U70ETpvecOl-Fl-kxeEWk1rRTSHmDIOmbZrbUHMFUilnE8Gk-Lj1q88rSZpgbB6RsWoygZuS9VnovbcZWto2o_HfBPr5Tu2-rwdbxIquG_CKIVOfAVIMoC4-XdszjZLM11XooaVNavOUEdLJNGRR6Jwxr-Zev3UnzZAwA2NQPbfNyvl1307F1xnHek-FFJ-HxsWXtzOwhNB0SFY7fipYp8H-0VZuFFj_FEYAcrSgaDTXnDXBMXx1F8NVXpTLQU7pKjSS-glvoIY2lvWs_cW7yGf3EnlrJn_Lsqb1LtNSmW95otj6vD31es6dfvku1Ly01T6w0aoeLdKipGvSU0htUFzTHv3VWwj5kTwmYWIue5if9QE_Px5PmFezpam2Pz1Mr2SpuNbDaWyWtCb_V3puQYxcLtabso_bG1oYdvFa9reJNx5vAoIAflN_bh7JS71hjOvF0WP0u5ULy4J5h_aeoF9OwXZg4Zlz3JQ_jhHTBNEX5sAJhu8zZAlUXG6BWI1JDnaaL2q2vE4ITTZ3KIZM2cV3Xel_0Ve2gxss2XUVAWHPCn8OByoJm_OtI-q9YdB9dw-qW7b_xdCOV1FbEoZgz6JdQsrvjGtoFfGsBTCOII8ZJVz6tqZqlna5XC54YoCMN6043GHF0j9LrNgPGyIMN7j-NUcGEtNkm6IhP13HivvtEUZTnxMZImX-8jeBntB71_jW-mPMe9nSC0v2Xpz8e_bO2f0bfNNG-9vnQx8rs3S8W-in5D3P5y7tWso25lfylVmYVn6dPrX414TEhrY1aZ395-qnzMyi_Y7-fWlkB1pOf3v1YstXKmmqttPLs6ee71o5P55hKEQv2MsV8euNX_338hj21kj_lXdr0ZA7F6YC_vbHBns2a_zEwnSt6evfTdTphnqAjSuozL_fFugu8BFuDfd57jGLWvYmjbUiHdSNCLUNOwF9g7PAckIOE9IgnH_rXbKBS5-BJHcx-ayVBW9grxkvv-VaJUkOp9IBmWade5kVl_dX-2KO6he6tn4FAdIGCyGB0o9XFJwLb1rm9oL3kOkqZnn7J2ng46KsytNWqOExTjgfYpNNLWilT50AH4AaCyDp9PzYowlmUHEPrs2tpNlo7CEHv1dxSgeTXqD1vX2</t>
  </si>
  <si>
    <t>{'meta': {'analyzer_version': '4.0.0', 'platform': 'Linux', 'detailed_status': 'OK', 'status_code': 0, 'timestamp': 1607104682, 'analysis_time': 4.94858, 'input_process': 'libvorbisfile L+R 44100-&gt;22050'}, 'track': {'num_samples': 4953248, 'duration': 224.6371, 'sample_md5': '', 'offset_seconds': 0, 'window_seconds': 0, 'analysis_sample_rate': 22050, 'analysis_channels': 1, 'end_of_fade_in': 0.19719, 'start_of_fade_out': 216.17197, 'loudness': -6.888, 'tempo': 124.0, 'tempo_confidence': 0.523, 'time_signature': 4, 'time_signature_confidence': 0.982, 'key': 11, 'key_confidence': 0.52, 'mode': 1, 'mode_confidence': 0.553, 'codestring': 'eJxVm4mVJDcORF0pE3gf_jum_4PV06192tGQlckkcQQCAFXr6Hu0NT7l0-eYvfRTP3WVz5p11nrr_py7Pq2tcko5jd96-_Q-Nw-U-mm1ts9o9cw5xv60M47D2-9sLnnGZ-w11uT3z5yFP3otPOrw-uvYrHH3-PBUhrWXWtZnbRY4d5zNr-ezTl0f_l9Hm-Wzx1xueNzTz_3s29d3x-fMz-Fdh6ewkfO5fS821eoaZe_PPednj6dx2DJv-45X4YC1t_N33Btn2uxy8cJivPmdU3Sk0Ph9tHLeMVpjV3X8_xx1uP6pde_icsNz1ci9zPNhz-s4HmUNdlfnOpx7nd7bmh15jxy89rtbu4w5RcbMsxHeLj_juXl-V9ZHX62vuiZjt-_OXN7f-dJnnz6LM4xVqM-XgzAZRzylX-YWv5-O0vZpPMZeGc-Ih73UMxjfwnpPXHdw3Ks1_erc-ab4GjvpA4NBABjQamgf5fDiVMgHcYzsNOL0df7R8ng2dnBuudkp--trnz1R-Kd15XdqueVMDbKPxn7nubVxxk8bWjPyabd0zo80vudFPr4_S77yI5_GojGeflbZrDe1Hu1_3zvvh7-wyz8OsJQP4-MRWW-tlvPjSJp72z_yuW2z03YmHlP5_sBe2Mm5mt_Qvhf20C6GplFi55gXSxdd7FzEgS84VkBVu0HU9aM7ccCiXppD5RHXQAeTMQpSPq7Q96e33uLddyIknKg9qevfs_o7f3v2sQv213uJPbDDhQQ9KfrgT_TaC8_3037O3_G9Pkb_QQQOwHjr5b-QsHQSZME62gOa1L5Qc5sXd-kLr_tMzord8GaPvR7UF0Ppx-XxzDEqTsP44UJtW-131Z41EUhjtdtALx7ElSKsWCPSWKs2X784ybOGmfevSPJrDaM0Tg-e8Npum_HBuhcH8YP3M3TXBzVt-DvuVP5gzahK5xdsRtNafsEFJfN8LToHAucn5lHH0Dmx3oFy-HMezNL9jkAomwUIAePhPlHZxmuXn5t-rpbi-YrPq1ZPqfW7M7ZV8gAgBgIwoZMxUXs92yXALQS6EDdjNL99D-m0tacr7qFEYuZHJNhiPCAlUGNP7BeJjw6AcQh-P8EvxFgA0MkY0_zsQgBAAuzonOyIxYCay8TVIZEe6-GEjFtUhESxJDZ4FXnbFyBefuBuAeYKX_jSZxY09QDqXjY8S_8a7CQsNMYBsOegbBixzwBSKVfTxqv1LyIhSIBDIvgX8dauGgtCEIDKMjxexwL2FpymUIpn9fXzfUwXJ_5nAteoF4f7NQEFy35BN0S1WA8EOKp44CkJNPqroYc9MRSONGACCu4zEfx48I9pVsbjf-FAHFj_Gx8Nal3EsO8mJFfhgU0XRMzvU3Vj5GfiwEhzao-cHSkZbjBX1auR8CXHwivqJlZcT7-EF7TXdJkaRy7ZJSbITuc3fBEqVtbbJZEcF8A2-R27LJoT29md_ewdBwH0-BD2OLUjxYv1FuKVFv_wdRT0xdgDP3X3zafPU6_4NBT3_VWvkYLgzLb1QM7j3ueVW2BeYMKRr9wdioPnlqX9XCXyq88FyfjLH4gP9e8GVlG_ehj-waJMyKhygqnpGob4k7g7BBXGCnZpUTULhnIdZuEb-7Me5Vpni22Ovxq-2LND6cY2loDhlbEKB-1wxgF_MFyVxJcpADOO_-6LYImliB4eAj4fEJP9MA6pKetKV7oTng9XJDJgkowNaIzxK4TAWIjESTgHaBxa1j4XQGI5Hg-CsR4SQlJOfCFzLgghW13ln_zATMZf__0qcD2euAR8nyQs7egL62gRXAugdCwMvOADO4xgg4ngtpLWQYl-EDm5JJH3xgGRYPd3KOUIIEBF1MwxIr6Ixo4Y7xfxrx7B-OqhD3SviLIe4SSQEdDyQHCBmCRMMzyavGADYE2wUAuW4WCDuPgOYLFfcIqzMw6BvFOAxmVZBwAB3iEkYAWPhrFithtTKrDhOrOhubUKjk50SkgnOooBUtnygU7uO5T4frx1g7cFWGSsRuEVgANW8tlhwGhorK6quxGZiAUSCIW7q8A2-jhGPcbyesR92S6ADLETciATy2C8H19GdRiSuwtfZqkiqXKszDZawz4UzxA3cI51iWEVahfCbMhDI45Hdg_DAWy61A9_g8UAZ_g2K4UA4staEtsJoZbODRmGruJxQDD-j3TDn8HyizfB5_Z-gMtuwS6GHp6_IR4e_QhPkhrIKNLx9SX8LKPmDNFukT0nQ2IjWuDrrRA3mWJs_HVnaBm6vh88cUboBHRLUJXtYQmcWDtXt-Ct5Gkb94xJD2-nqY8wKUeEUPvLCYHhbGBVF0awCt0Z27xB-iL9ZGvCXYiyq2I3_HCCK0bbIfkfaJOx2Q-uUlAO8ecEjTgFsI01O956K6clELNeCE7AqGmbp0nQ9nN_ovsJfcfxO-o0coW-s18C4PH5nvNiDoSA6vNGW9FUb4R_gjtxd-Ql9eSJEH6PB4DmAeMteWG-wNlkNMS1qfMMx-KVGuRBT2jE_dEg7ghfUc7_NHgepeoJSTexUhqD_guJ9JUsav6X90Fmfk8CUM2LMA6-t02QiLoYYo-Iw7BCeFAOG943GZfui1I_EiTxQfBaIsEJg196C9kJ4x1EVaXY7eckowC-odJC4wmBYgRj7G_sARpYRa5gfj8SoAC7k2SG92dwF1MW8G4YFR9AB4WUAlQLgOGJWzZ-60vBwE-8Dl8OY-J8-CzJL2NJd5fS8oTP77gU_t0lqSSSkfCqIrPBJ4BcYW9XgaAm4wIH7AY5xgIyeUczpd4JVqZ8wDVBmu8lZXG_zPOlG_xiM8xn_5gnJNq9NNnH9aARAEHj-rth2fSd5bCV-xALCoxBEWIBDkk8QDH1U8ZqHCaEoRnx4Vbuz8Qbi2JYk-EAHcqIsTAoBFSDFuM1AhE4nPHnhmJB2IlpPp6EyVx0YtFVpEQaYCFfM0G_WqoJEvGzKO0wKsIZ0d5Ad4X70KQu52U843F8i7_wuYdYwCyZNfGaiDC-iCWDYaxHD3MawIz1UxAg9IHTZNmMtX_IXTWTRnrnZRSDU2holluKu0SsvnlTMIDckzl38BySvkRhwkcHb7E980WMWgX6uPRLUUB_HhWMw5N7ko6fl7sASUsChlGreIkSTHnC8GuSaamioE3MP9ZASihYUNs012CqyRAxmkac6CrOG5FmIxV3IkCom_PEdsJCCcBm0H8ONF-g6R4uE5Z6QAIURJbixPlWOEi-YHocSUuRF6FebQ4DVNlwwV6VBhNf3yiY75iRK8fHwi4f2vMraBHVKP-eMOHAmJH5ehPjvLOMAIzJlioDPTCTlgmTbgwBA1ghF_NViSB4cM4UycLStAIi2npVs8CelZLuGtp_vo6QVw0kv_xu66rhkCv1jCUXzNZT4-MxUjgYPxMmDUQ3TENrdEK4nzJPtuKiW_aN5jDOmUhghDDPhbZt60_lBN9Jl8kwd4BRQL9Z05ydiZEMEYuzTBCkaAm6MBVDABPq9hjEwGgOF12iF01cZ6_RQ0gY_2MrzLy8kQSmA4u-E1is8rajozEW-WdqAGjCiXg-ts1ZtFw2zUZ8XGPuTkRTIAJ_yxrJDquZCgZurdbEPTl_64rRvZkLvhk8Orvt1gna0kbZnxMnxNTCw9XOavJI4BxsD72spvBZpJo4pmSp-ow2aPg9YmrFZ0HN4oGTW-LTOLpVWWtUhhNwD7J8XSLZJXEBpzrZ2NTbp-WqZjBm4pjOHcgVjukrDw0Br04c8ZVkmEgVFB0WUGsqSFiAYSXjVBQ4gCVTDyvD1qmmHFORpSbKC5g9IOZEvB1gBhh6JuTox4jZrYHLhwyicF78MDuXiViGaFCWfDaF0amfYhF-9ihIB7y7HwXQU_mkkd1Fk2qihW2l3dM_xIYYWJrgCbx4KXM8k4RrOGH5JAaBFeUJ00ujOb6i2xGkYiHmmzWpWEuC-bWHXjOjhfyxh5Yc8489tKDbH3toIXoQCKKf4NZczJ3B86-A35KHohGMWx5Wraq5Vfn8yM4Cf5gDug3ICnvNCikp1htLdiHUwp3W3l4DAScF-1QUtHaUH2sQUlvSVZRNMnuEkJb0VNdFQ1LdNpQYLgp7mhasW9APaCg4oNhGEqhhEy9Bx6wxXw2W1LWZ2GbGHAZfI2r2vGOtCAxGlzeaSikOezDT0PiV7CukkihaOG9JXLGpZatELSwDhpGXSOkSgUOMcAo0fvVRx2shFd7shLntspxpsHdCC8JgGuH3uuZOtWKrlCocIhXrqXgzf7O-315622BHxA-_knYJJiVa2KFo58eCSHp6Frla0LMX_YAJZfvXXu7XgKx5xF6S5aZws-wrhU9ZyA5-JE73JL4-YuXMVXpSX-RiuVy3k6O4RRK5brLHxHmqqRbS_auJmEn62MaG7kSsSG5IjPbDVSGpDqA3b3ytis8hfCeSIKMERJKdpYZHlCGiWCWVF7x9dEHFnTbzKpCbfZ2RJ2Jm2_rtFA17yv2iEhvVIHqgW9RpSaJ4VbtDXmTUafX0ENVrc6Cnd9OT41mxtNTgGqm2u03joJ8dyrAdtIqzuEbq74YngAjLc8aooKsVEwgmkkFLnccJYvaXQje7HsMI0oPC25TmrnDhJNGcAIYQpfWUPqyikscaVHvSavfQE6g0JqtcIDwe45pJrNk0wu47E_FP-YW5iRPJpZEvpiyC9FfLg9pZTFH7J-ZgJ2iby9s20mWSzF25Tk_-LPer0Aw3GtBtvnECXP3alrhoS5LFVwjkSGw3T2qHpL6iP-5KymyObuXNKMW3EatwSfTWy8wDoPFWuyQqqBJoJ47mFZMwgkU19rGPUUPD4X6woH2dSDEFHJKV5InkYSRVEBgj-3hmYqYIZx95xHCuf1geSO_RsD2SHBeVPSyj8hlxyaxwpF1GZmUJoOYNrWHrhHzbNZOBm63B8Yob60nfoIL4rqY9kpOnIAYWKbFuhsqXiA9xj5GcW4c2p_Wz-ZeFL9xVf7HIExjCB4enGkm7iRCE6bi0ZcSSNBWUjl6mador9AX9hgr42Gb9FiWNCfYq4O1QXZ9Ibq6vQF2XTyzFdM2dwIx0X4VU7MOil1WyoeJNn_CWfDUUdMoAcAWX2GarbQguu3mUU-JhwBoS0DuIVUY6GxMYYSZiHxgpRi3oYmtGhxaE0QdHknQ0UO2D-cotaSsQzmUOTrwgRHLZaiB13K_DlC8Hf62Qr4GcGFWY7F8DSS5vFEKcZJMkaUnnTK6xmvFJFm6DVqZhOsrEOq_Du41ETjxelw5KiYmmx_ivJJty1WOlBjENYKbtCOvbIw1Xdi21nRLqlQrwTCNS8osCRBBAzp3hYMQwbXkmr0-rcTe1OZPY__QauxP60G8xP_zS2wEebobTJ5e33bwsrzMxlOWNyxh0Z5J5Ca3ZSXFiJnxYcE3Dfr70HsF6-eAjoH2zyRsG9lom8k1kK9JNmywW2oleiQ2TzGvIHqwxvR5_iSXLXY88_7VJCAMtjXEnbpLdbmLa7ftbjSR8EujxPhF27v58f8ooqxOpTUJsYG0lryRps7K9NLeQ66KuDVcG3JlknSeMYvluGqi-In_2MOnnSxc4Tc3EayQ2v6bHkIWnEPkK8N4QKaHsPTcf5nYiqpbEEr69s1BOKuJoB09g0ZX8-7cGX1fQ8ftZqzMr3XSr8GZ-eWX1n74ZTsZES2d-yVYEttX0AHvBFtpdUxZn4R0Xs05fDfjpjcP5l4qChVidPVaDI_QVLIwpsKY3Y1KPtG4_gnzL_rSUlWw4jGUFG8ex4NgEmJV0HBZ9CZZ54hUk8RnAUGxcwUbRWK7t0WakUdP_MZV7PZRu73VHkSvJtmVVtqHuX5cEINSdeyZk39gTsLey6NKLQza8XfIxbbJdolmSanmWXVNI7FYGUsFIEfRjm8nmifJIt3dr-yep8wo_TnX-dAkoYURC_q88z4TK_63PM7FfZqlf2LKrKy1f6ya3eKeAiaTsgsjN6dKZtShv1ddLK2n9WIFaSN12QBL0mwJcgsUu4Q7TIHKkn6-NYp8xNfC0EFKYO-qh1exRbac4b_HTifkqod_qPBOWH7Y1NDi9T6S7-6q78did9u68ht8Eh9dNAfXwkKFX7odixZsp4Qo7GTzcEsZkocqqb5oEU5RTJTvpuqV1VG5U2MnOp9V2vj9yqydVZfO2mnRj596RHHNaKnPi7vVT500c38nPfwu9TARF_1V66w4RJMFnAz3fSfZttVFsapl4d7w0AXW1beh9--lJ-vF7EyFN-0z9cKdCaTvnhkXX12Ox31slFU6spEpeU8hGv13gK9vPV9P17VqsRXInev_pu8SKdy6G_JbtmcjxyU9t_CnDMEO70NISd35X-o_kWmfnlbR6zZfsGks80-vl9EOH8zJU-emOmqJoECftX6v514avE4lidmROe08oD0h5VMTbruclEqAkZTfbxN-etEmcMea1WZ4yj0nOyTWpv8o8ya7_KPO1Vv4o01T0b2MAq9NXUwMc4Z6GyOeadjEsfOEZqaW_9orp4lHXeg24ZoNML58_5fpjhDi5MsUBeXW1XBkTu5GrNaydCfX5KrQjx8ldwD8V2m-X5bdCexKdUQ7q7ZHa0r6nDMy2pxPJBYyoo0U528zQHHLb6XQi6bNtDjDOradHNrZc84hSJ-kzGgdNcrvuvKuFFv4sp9tHKmmCAyzgsV9J-9jbbMKTIvN0UG6s_54oLxXJFPgJHC35SxK_qUVbbzzJr5UYHLf6lUf1vJEyLKozoUmQfVkqqH72lSitOwwxub6uzW_dH-xMvm0Jly2N3NRb4WRz2wx1IncFpo2nq9SF25Wyr-1ctn4Dka_sG05mr9s7OmQNMISbiZv2BArL_cSb7Jqn4CQhafebXYPdVl4zsSOxKdn2CmF7dqgh3mwsyfQr-m91iMeo89-i_03uzD6AiNIyESfSxnRbJ74XDYb9KAPPzc1N7z8QtIzE991dw26MK_Xz7qilIeZtEp8IzkLlcPxhRLzB2WQp6aXX1_xRdWWntXpn7o9uiwVuqd5k18-mYjF3vhtD5nlemfMqnldfeMDWgTKUZFkqGha-LQHJO7y5ICmPDNfXC9HpFiwsB4y_fYH7qp7wDmy_ZSIJeLFF7c0-JtIHi6ZmCk3753KvJDlP2BtiYy23LZ0w43rNoxkjC-4S1yzpaMq2T177iF8M7jdA_O0fmYLx3EjUse6S4993JUWSOvSxm6a37bgz01S46Xo_EwpQ3df2TtLadQdcLbcKmubQ87LI7D6wTAAkldRXbZIo95uDKzI8Z0_vPtkyMWmHqNi83R9v-XnzQUl69YfxuwwKgEx7u7mUVHKDhzQiZp-c3dYvZpixwAZdQz3YGBPtC2xeMNxutP3eEBjvCWmqF674xxusJTm8xcpUq1tJJp9rLd75ZOKbwlsm0bGZMI6HDXUv3TCRogdsfFsmd0Ib9H4KsbfnlaS5hyzWYpMTeqm3tmzHuo1EC6go6EEO50Rtzwa93OpR3lWg7NzbjpYPrOa7zS1ayNAT2fT46ppJ-qf0quTecknST2Zg4lzcxrvxiMyBqOhxfqtEllFGJva70DeGodSJ87DBiOUV3pIrRdgaNjdaxh6-Dc24uq31rmW2kRaxE6-9A8q26Fn2HMWn0vLRzOTso5mXREmpI8jcCT49E7nJ4LVKr0I68a7lFOPlUdiA5kjWY03srfoFgsHpY3DvrhKUgiUijoQfYwl6XWo2_a8n820FrqT2QP53axpE7TXEuvgwn02m9hBYGjWKTKlhJNkA-px4dg4dPzfnv7mFCyhytuFX3i1MUiUSiuz0ponOaU2bs8YXXLFbOTsT7wIvAMWHeML2Z66CVhm3_DaliGadtORudn1JfLWhet26AdOOgXe5LW-312QToXqLYb8mW7WD2d8D1nMEP3XbP2mGpGJKuPa-JRPBEhvYIwZVcz9hWVYCUNxoihnekebfuujr00lCbY7s1KRSl01jc_iV9quWm30kDXhnE-SslJTcbrU7PVPXyjUGWBOcXreuSRTMRfGBVV97OmlQ8Squr6T-0a_dYti3E7m-w0I9d9VMCOUvSzUMTf395wtSEtHCcdRkte8Y8m0NjfPVSnPL1iFT8mcfxEcnVJNVDixdU6-JgZbQNpbjovMhuqt409QZeUNYowl7Jt5_J3B82sPNXM0uEi3O5YRlFOS1rXwowrlTwZHZ3Gz19QZRj10oX3mXy7Hzk1v-SbHtjTMy4_cS8cl__QB8zPzXB7k9gYOdntJEe81CSSM4GF17f-E_DIf1kw==', 'code_version': 3.15, 'echoprintstring': 'eJzVnQu6LDlunLeUfJPL4XP_S_AfqFZXT-tLHo-OWrIlG5q5dSorkwQCESSIfJ7n6c_F-HYz8Wrauhj3lJtx42aCu5k0Lsa7eTO6wLvJ52Zau5k-b2bliwljXUx80s34dTMxX0zy4Wbiupk8b6asm9n7YrKc692UdDNtX0xxV6NpfDcz34xu_NXUvG5mt4tpvt9M2DfT_M3sfDE9jJuZ4Wa2v5jxrJup42ZGvZgZws3UejMnX8zi-xdT482sejHbz5vhLy6mX82KF3N8vRmF6bvZ7t04MO1mGJKLGVcz18XcU4qb_WI86e5iarmZNi8mlH0zhMu7iWXcTEs3M8_FpFJuZvib2elmzriY7M7N4PHvppDALyY_N1PXxdSn3UyINzPdzZybaSTwi8ntYvoTbqb2m-n7Zs65mJH8zZRzMZMMfTGl3QxU6GJOuZgVx820czMnXMyO5WbauBk45bs5Md5Mqzez57vxDw99MYDHu3Fh3UypN4PrXcycN7PTxfgaboZpfDcB8LgYJupi8Nt3EwnjiyFc_mrEBEWBLuYHrVZvJu2b-UHJ5ZvxV5P6zUhWvZvWbwaoejeM8c30dTNXrRb534vx5WauaiyWfjMSMK8mAZEXU_fNHH8xOZebkYO8mzFvZo-LUVK_GMmMV1NJ3BcjF3g3xV9Mc_lmcr2Zsy6m6_LvRpP8bka7mOHizYgfvZu6bqafm1nlYqaWn96NRPW7OeFiVjw3AyF4Nzvnm7nqrSOgfTd13swoN3Oed-OelW5GRPPVSBtdTFk3s9vFeAjBxfR0MaGGmxHFeTdXRRW2v5j47JsRpXs3euhXkxDVFyPq_G7KvBll6Hdz-sVkEet3I1H9aop3NyNi_W6au5i61sW04G6mtpuRC7ya7ufN5HEz9bmY4cLNKCDeTUo3A_xfzHIXMyV9383oF7NIdxfTz8VsPfS7yeViznNuJl5NDjfT482M-m68fv5iRB3fTZsX42K6mTRv5qSL8bHdDPTtYkgd7yakdDO9XUyM_l9My7fNq_-bHaz_uir6le7R8vu7SfFmRPffzV33aKXs3VR_M33czFUVeVH2VxO0VfFqIkFyMWXczGkXk7y_mThvpuyLybHfTHE3c92jyrNfTBF1fjXV9ZuRyHw3eV9Mk1R4NyHdDDTlYiRBX80Pu1Ai5e_mqor6DjcjMfBqhtzn3dwVVSsXM2O4GUnBd2MXeDU_KKp1MSvGm5GDvBsJ8lezXbmZcS7mQBcuRssTb0ZVBDeT480o77-b1S_G5avRJter8U-9meQuJujG303dN3PVTOHki4k-3Mw6F_MrzdTzzfxGM_l4M3dF1cPF_E5R7ZvRtuyrqYD0xax5MS2Gm5FEeTXd75sZVyNR_Wp-UlTnYuZzNaHdjMLl3cx0MeuZNxPyzWhT792sfTG75psRaL2ao23Kd-PPzWgp581A_cfNSEi8m3JupruLUYHZxWin5t2UeTPaWXg1PvWb0RbYuwFo300Qs3832vJ7N7P9i9Hq6j9YT_grNdZv5q63VN71brSU_W72upif9NZ_fRfqrqiCNm5eDcL6Zn6lqMrNSPy8m1ZvZpabgS68m9zKzcx2Mfd9prJvpmpL6N2sdDNa2X81zaWbye1mrlV_7YyL6T7dTOg3U56bMbH3Zn7QW6HcDLD-bmYJN1PLzSx3MUtlzu_mF5rppx2scTP3ekKo1bv5hd56zpjvhsx6buauxkSt3s0PWm1cjKL0Yn6j1bQc_Wp-0Gq68Xdz0sX8oMZ0468mqRTu3fxz-1v_nJLTYL-bq5L7lVYTm3k1P-gt6ODF9HUz-2Z-2P1K-WZ-o8ZyvZhfqbG4b2bezD-ot-DdF_P_pRp7buYHNeYvxvl6M7_RWy7fDMTwYqa_mbsau-ut5S9GZQZ_NW38o2rsXhN4r-u772Bd9ZZOH1zMXRXpGM-7CetmjruY6P3NrHYzomWv5lenrOrVjHwza11MHlezbqZokt9NPTfzQ11fuhltU76b3-it-_7W8jdz5sV0bRa_GxVvvpseLuYHzaQtzndz38GCSr6bH85gadv93ZR4M9cdrCWR-W6auxkdS3s1P-xRxedm6riZu96SyHwzDtS6mXg1o1yM0_L7u8njZqq7mR80U7uZsC_mfmA4mKx6Nb_QW9o5v5g6bkbHS97Nb9QY6udihruZ81xMFpV8N6ndjETIu9H5lFcj37wYiZB3I1L-biSrXo3Q4WL0WO-mXc21FvEHraZV63dzV2P3WkS57buR5H43Wsp5N5Lcr-Y3Ok_nPy8mXc1dyd3rGJ9yMynczF3nnXExR-WZ76aHd6OTBDdzr1Q84WLAtJv5jVZ70s2Qdi6m1YsJLt3M2Rfzn85v_bpS8RdqTEfF3032N_MLrfZDLeJ99-teT6itxlcT_LiZsG_mh70xdzO13cx950wE993c98b-QSV3LuY3Z7CKtpNeTVXZ4LvRSui7-dXO2bWOMd7MD1rtN5WKpd-MsvqrGToa-m7-ORWoctRX84POu--rzZtZWlV8Nyp0fTe_qUW8Krnf7Y3lm1nj3SDn1s2ISr4a1bxcjJb9381d5_V-M2oj8Gq8yjNfze_2xsrF_INq7L439pvdr99UKt53v-Rcr-Z_S439sDcG4L0b0duLie5m7me_xrmZ5W_mNztnzd_MVatNydd3Q8q6GDnIu_mhBnLdjAqKX80_uOuWrkYu_2p-2FfTQdl3c9dqEiHvRk0z3o1aW7ybu5JDwF5M8Tcz88V4HYd7N3lfTKjPzYxzMVHNSf5ikv9HtZpaZL2b3yi5f27XTbf2bn5zMuyu5LQJ8mqijzejwrF3c9VqP9UxXrWampO8m5FuZs2L-aFfhgTMq_ndvtrVyAXezf-SGmsKl1fTc7qZa7XhXW_91Nuw3sxdUQl3Xs0P-2r3k2E_6K3rvpq6572b3yiqHyoV6838UyfDfqpUjFdzrTZ0OsjxbkQ0303LN3PXW8oc7-auxsJzMVKSFyMm825-OFV21WoasHcT-sUIwi_mvnNW_c2o3eO7ue-rxXgzamzybu5a7Qe9NS6mQvguRrf2bgCPi_mFkmuS-q_mByVnB89ezV3n9X4zYm_v5uyLGVraeDf3Xbf7vtovKiT_12og9ePvRsUP7-Y3Wu1WA-mOYOnNCLFuZsWL-aHK8b6vltbN3LUaA3Yx1n7k1ZxyMfddNz_XzahF5asJGs53o3LUdxOfm_nPkvFHjVhuJu6bEeF7NU5bBu_mvp9X-82oIPHV6PjBxfywnxdvRptrr-a-Y_fDnpwaI7wbSbJX87v-IM_NXFXgT10Tb6ao9O_dqPDz3dx37E68mJrdzfyDGtHfjCb53dz7MbZ5Mb2mm7nXXuqI17u577pdVeDQVLyaHzSiHuvd3PuD7HQxS8cdX83WMbx384MKvNdP_kIF3qorf9qTU0n4m9F-_c3Eq7l3x1fh2Kv5YT9Pmy_v5jcaUdtY76bPi4miku_muusW1YD71fywJ_cbFXjXeb-prryrwHt15V0j3msvf6Mgx7iYn1Rgu5gfVKAWIN6NWvq9mh_OusWruWtEvVzh1QyVKr-buwpUa8x387-kEaeG893c9wIFAK_mBwV537H7hUb8ofZSD_1u7pWZ82K0Snsz98rM-16gene8mh92--4akQG7GNtMfDM_7PbpGN67UWnnu5Gofje7_dVEX0tGwudnhP5Uve1lrfMUJVxyXwxlZF_BhVHiaSePHn0rZ8_piZ3JF_PqOaVDLLk1e1h97dnzPHBqqARg1XNgik-LNfMrm7CKY5xVnjDynnE8O-0cV-B_ofiVK5I4AcBJElzF5dnbLm3kRm7KG5EX1klR_82RUmYee9aprxU7ulhrXYibVv0YsKTWnAtFlLaPGHwJ3iXnCpCTkV4dx6z8u3MxFT97RVPtMlNxvZ6SntLz8rOmHEbkJt2j63EbT-TjsebyKZfW816xlLGfRPA2FcPuNDoPCiFS3c4A_3o_O_Y0KhB8KnTn5MOfpxpmLaHMrtWfNsqj7v7d8RR98-wpMLLzSav4fvQSkR6aT4SiL_xfxmz4miaZyj3LrVL4ChPgU9z10XQ8s0bGMgNIac3GNfwJe_GQJfoCCwlzbzSMH6usdnZxIRDpiUxwUulbpawztzzlCYAL_7zswBnkR4V_u-94fPYn5zP8zBV4ymWkzB3wWxthDY5Gf4aLrTC9q8-lN0BUHxh-X57u9y491VF4luZKblGvQ0nEH__30TziLKcFvPfEHHxsdXOvZc18mlcY44u46E4npl53J53MlWYJZB0PBYeH7YHWgkdU51rpFTfGRyvjmdp2XHzFyYh6HrGC-gy76sHd2QiHPOZwfBSc_e5a4Ynm8t_fdWct9cdvwX53BhwGrlT3qbPAIbPel-GWq0RcSaup0GDVY7-7jn6Y2Z8F8J6r9NP3WPjO7j4Mz4AkBAxJsPjl84ytl6fuKCFNVOJZuRdtkG5fveuMS45jn9WIgumDfaMwhcf-GO7Pnzwhc9fhJPt0717xQ3WYzoQbtx9rGCEREtExfoHwi3wd70yNuAlQKuKA-3O1794LEVH4eBCUtcRNxJUQ2pnJPSX50MvWOw3IPo1RROSnVPinuVbhcfnPyde662Rmis1gwTNK0h454NSZlNF5stKDY_IX6Mq8pxGTPVEfOFlpJfZHM2KT54mhvDZj5glpIjE-Gs2WGfs2beiew5zY8yavYvcgN6hEz9Sbiz4DC5Yc8xzGhkByPu0WgCry8_Q1xoquHHklnqWMeNKxsVogRTK3sNH4THJJxAMQ8PlUlWKJr0AhmdTHZmFCZFaLY87v1OIJoSd417Q_eQrDZ5-eFPLn8Qm7hHcEpl9_Egag-r1AZSxOTkRxqi2EHjOAFnBuqcfPRU9CahIGoXRdDYj1yMfomU4Cs3nCBgdd3vtVGfyx1uA2wkH44h2zEA4Jh3WV6YuJrwo8eHqSOu6Pn0-QjhgArXGp7hN_eHqaRK8fT2xoKBIDPJw8wj97edSaWmEKsUdX-dunnrGEpU-qDxPVEBN5Te5ikuD5WD1pg941x6DiZ3OOp3ETJyV-MnStQieilLFyi2cCFU4m1wWP80TQQrPAfYeSAOU19d-7Dt40RVNmFhhdN8ZHS4LIc1VGtuEUG51GbuPvIz8cY1sLXKmkuCDvjvJcGE4jlAg3Ijwtx-8F9freo-GydW_Smc5MCQWATTxppNMHs0JokjwmiYlATjzsicRL-9wQzrvO2SMUslP4zLnSHJHjt45uuhIjoTpLFw4Xnpt_DJXZV9HErIc0oLuZNay8yazAE0_Qd8rC4pQ7wcKcjkqK0HsANx6PC2eQIPfD_wCJZJ56vMBuKc35QlYgVRyekcwcXNSWpYtlJcAX5158--zW3fEEMKMORvHPumnHyJIQWiTZ7DmEX6gZZj6X2HhcchjgqDuEjILuYGPF3UjfqT9rpnkcHk-2PqWqH0gCg1BwXN0Nxs1ww9A7kxl4xkR-BMbaALSzjkORwKLgmjxLEnqGoXdj4ofjmx5MH9uTXmsm8zIc1T_xATcKXIkfe9Iw9GY4k5aNcLXhUsZZefBOFEclH-Zb0h89VMfiUTI8wzCb6V725jqSYCQvc-cIfeXbTHIyuIZyEVdZPtPTQqoDvvWAQjgznltJkOSGNBMxnA8pGVSN4Ow8xxs-w5FcMDQLMEnGNAB6Ae7CLwzgHEJj-JzUfRp_JisTljEKxYdTom7kq6EB6HonSD_4P2jRwIkDymv30hUSXdXLO2MgLxg-T1wZP_DCpJamKnYASh4H8ne2I7Msw2cggCgAPPh4CLcZQB6tEs4MDZ48E5l2Mzuaa_6iT6aVscjAx6yrfPDZPW0YPh-5ND6Ld_4rAuvNhf6Lz4aEf4FN5QXLRxaI_498agiMf5N_BW72KVhMso1rte934fEBlI9_kIQOTMJzvdYqmXTAAq4MMuLshLB9IzADQDGc5pzBrM8EsfPg-pxiEoQdaA2SNj8hCsINUjKEBHL2MNXD9-xmI8TwcaLpWKqE18RuuOHXCHqpQoHXw1XwxwDhSP0AL7NUyG-aeFDAw2BbfcXOlFSiAu6T8aBtqB9I6kvQmRQSneQS4yh5458D5kjM8C97CDL5ARh5hjm3nQiWCZc-YEAohQQzIHIgzl45hHJgF_yEn8Y3ipuiWqA2ft2y8Q0SWZ6AUv0jJ3tgtcRSM6iPhGBYrGoDcGQEen-6WL7WX7lJMBSCImoA_GYGPLWaaiyPEZYGDgAmUU5MgMWu5_aqOUTlLW_4sGEU23v9bGWUAfgTSgBdIG9wVYASIPXQ_77VRIWcSYIbExbFl61QXs_8LG6Q0fFNb4ybDaxG0pERUAR1elCBqYRokf03yuoQQn7xK420Tf6G0iFTVGsDYXnKJtkl5k6ihOyJ1AJHkh0LhYJ19OGZpDtmfRzf9gJFyfHolaCjTwhJJZgDFyhqQue62BQsvR2wRZtLSfplMd8-QZfdICcEvIl0Ai4OfAbZQhpLwrSHzMuFSeMAFxxmZfJM7y7oNTzi60wJVK62uGBADwyDAQ8AwwJdwXzRDbQlssQBiC5q67MyQwsdQoIACqGEi6yD6iTaUCUIT2Qmd4jXFxgA90Xi6Ny4xIIjV-IGEJKufTQsflc080ycW8HGqjhUQqmMMZJtI8yWdJi1b1WJDmxLPoqjzNDFdB9UJ_Rk4jbgWH8gyR79VZhakVS-Tx7DIcgvTDBqC6I3Iwg-kjIOAwsCgN74Zc1Hi218sqGToCh0f00upiuRTCpJfDPAzAwSvj5joFyIDyBb_rxJSJURnHHhAfAGrx2f3QMYqxcFc1WEnQeNI48MEwCIACqw38DjAXj8giAxvCQddATo1JnN5yAryPB45VIxr2cARfmYrocY98rtjBB4TkTuqQ1K804ejmHjGigMKERpErnIVcggjJeEwn2oKyR_gDBJA9hjEjbhnOXQIfigNdHUiCpyDzp3ILsfeB95_BGyLYCI35uKpIgTZYBikbPJ_j1CNSGKaNOJHMILkL2Mdhi7LlgJwYzQJj75s5orQolQxBHJToTHFskAW57mNzz3YUwKAIRvkogJZhgq_C03OMJg0PpGYuIROoHQAbJncGNVAYhkq3p3JQOamJ2GD-EB3HKVJ3CzgbgjhUNHgl7lhC5bDBNPCtMEVZBjzYE38AF8cUOW4DMDDEhwFClbiAO-5pRh8S7CkednmDbyilhbYVStf0RIAfetTT5EeILE7Ep4Z7e5IJlHzkIQKItvIl9vXYAM4YOwqEU2YH5g9QAB6Q5qi--AxoeBeIBanEtcEDaIi29upcVNGOfWI9wTQMaJkKHwHSRHqoji6PWDHk6GuoQHA37M7JpazgHgYDaklB1L1sk5FPsmDeTQgtALsNtEgf1JwYsCqQAejjD1ZI5aYXUDCt60erEyw0laS1PyrRN_dnlGMne7wNpwH_uhqYwlARDtN5ARUQOKmiDgEXlBr8wN_MeCZ4P7QAkjcCDlA_dQrtDLQKOCHMEydMmYdatFGgGqT3qFMZWmZSb-fPiww3JA1C5OKxvosiDBFknWopRciykjCqd-je8cHXxF-NTENxAnA-ebZy5Tjkv0mhgAAPAiwB5cCqBsww35IdSTWpoBGAsSm8AZUAG3RETDJFEYZHG9woqBnUrlAbdDyMPhtJhGtKUCsxyMTMoozKiYQYk77gDMjZIOJOOuW2_QInLGgwIk5pFbY0LqoHZ8lQidBAVZBom8sxJ7gpVvgsRPOUo8T3sekp9eP64HbgllATTiNIt_3H3x5Kcye8wVqoiLJlgJI6V1qFq5-mowJsIFJ19d2-keX4R2j45zJogGqSvzCxPkyaQscoqS9aOklYhryef0aCFvasQlrBqqzGdwfeNyG4YE3lQRfUgH6E502Keo57QIy-0OiKqDyMvvMFGQUWDLpMGVYT_8K1GdGbTPRRHBIga4C-klm2Pap5soTXapBmee9jUgfVfzZ7uX720Qz0G7fIcvj-jsd5FX8xl8u0FeHLCEputaCfVa9UNliUaQKbsSbPGgM9l0BzRtgQA9DfnhK2lQ86ON-gzTF_EUWxmCIWAfuQQKFXnYCLBGB-M3frDgeHi-r2mgajdKsxkiJ9hEQYU8koKmoB8mP6OKwOIFd0VdO0gqaYk4RBgUFUCqzBm9AnaRcNCYDs152jNVVqundPBv8hdZwYGSPpxHonYfBpbLwlpCmgjt-BmrrAWdwy0tLU5scHswR-1hOoRND-m08d2jsJr9PwJRC1OZAVJZCVyrzQPzyM2ZpokGuahn66OB7FL-ILQY1B3EXrYiGKFI-JFhvd7o-a8Yi-Nn_4qxqzpuGT9GE4BYhrHwSI9bwD1GQXjh7NPHPGpZ2-uQPUBeyESPYSwOxPAWna4dqG_4CslGbia-DXOEZRjG8qSxy5uAMuWELjo6x-FRT0wfV0YLSmVwWfmzXWXAHcBnQMdcuUMqik_a5CPikCUDNiAWiatDdbP-W9VGjrzYizvW2B3oqKYChFPj4WxxHijTOjVqMENXASlDrjzUhkr30pt0SWROauVByIDyLBR6s1UR0iRQxBVhBMZq09haizNYx0-QVQkE2VwfIZQIHi-yyCdwHh4h8t-1PgQ_QS9Vrd5UHBIGAh8jwRUEPDFGGJL_UiSJMYRqVqW6zCcjvAMDa10unU5g2SwO7SJvnMnxIE4vHWX6oJCEDwJA2JBtXOwBbTjjUsdofgLKtvLzwaENh9GC-7RPo4gFoApScL9H2hNRwu-CG8uWJMGwQGhqfoHo0LQX5GDu0LYztyoRYcGINNAO_7G7AuQrUIngJ00CU7pnlAiiBCwHLXKuqGHYTeVpu_aPEFpnoXMhuQ5qCMNBvG4t4WuA4e78BrkekGNS5Ff6ixUhIWB8gGuNVpb2O7QQn9aOEKeuBZ8Fj0kwJjxFjQnmWrpWRdOA9pAJLWtWoldLFZH_upAZy8jWw0iS__YSXYe2j5O7KAC5AA5JdgGXQDLmtpaDYCHfCjoGef_4jYNA4EkmjAPfWWCJaFgFbEQOEqyCjDvTyDqfnEBGREtXmQ-KATmn9XeHSFsQMjQUMGvf1qocBMXJibIY6iZ7IAZJV6SPTPaPZPWMAkRAuARPTlqx4gcfALqRafhdpo_bhBgzQEWYzUjWBesg2tHfpG5Sxagr4958BNxmURRt66KvKtlANWEHeTN1c-T8hXJDgjv-jMdfW4QYapK1dAkl50vITzG2pv09xPtKZaMXp1ahk9aZegbFZmp23KkQYySSofljzIvI2PGoDqD_2BMlvcCBJBvJujBeKKHf-EqDT23gLJhkiRsNp7UzXEmL4XAurawwJog8LXDkrW0ore1mKUGQRW5_tFgArYAaHgYHnk6643ZJscRUHkQ_v188Il68SpsU0ZFV1LmfHM8Vi6TL0FK_EAnvR8NCF5h0-AHE5_Np0f7T0AI56pqhRrehvU6FBJKwHyN18BvucpRHmpXpL6QCJdwM6yPEExwLxQVpTBk6yMhkrc8iUUqOTJ5SuhdpBd8jGZUMhtpB_ByJkHCCOSVsBQl-8HliTcgtGYph7sgngGzT4pqK7vpDXg0FFoskW1pjhJyUAUoFn3jqLJkE62Z4obkJ1kr2LKoiIgUXFcAhqcKMQ2t1ZCcvLyA4wZccRuLW8TZ48IR32Wm9HBtpn2ee3DQAry72JHIoGA8H3wC-mYikRWewDY99oD5ee4zAayZ8kbMjdSfWGBvJn8nOg3DlbvAdJBKy9NiisoXBHghqLhE6_7LA3oi6YFKc9lyAaKB04lKTnDsgj11cVM7btOpL7kgQeC3OpqMwQx_DruA5pbp4FFyqeYQQF763q0TeIpUUr-o_SOMUbWmnwUwf7mYy98xYAdqABAC0By1bJwVBA5gZbKAOSoH0J9szhxogmIH029BqgUZFYD1I8MxFQISMAmHX2ZEChVTGghSQarUhoEnhC9qg-YwGVJThOmo8BTh1B2B16Ar-inNuG4NeG1dCBnVtbkF4EULwU_DWPk0wPPvUt6Qj4HyaNSH2NfsUxAW3yIobQiLCwJXLaNodLoDjn1fumhX4aHzsysBYt4M5yPkCkOnKXPgRHiT_uXLAzwk7wpFM5VHkiAut2MAPIYgLVkdiMHY0l80v7n3QYIiv7_xmRZDCstn8Ko0i2klhWv3onx8SInZkWPrMasW3tNBKonVa39V5ONQJswJfdPifT0HFkWBChHMlWAYuA5w737Uprs0HmA8_7IBx0vaBEhVtcaB7lORiD-hMEgyxAlnIylhRTsOgaNs2uQiLwisO88NTV7T2QnlqyzPpVeZkjglhJVlrp9NDfCC6fEdvyGLyAArEFwKNgcArahsLTyXjEZzaYvIIC_TaqXrlNilIK0T4stPKYQD7YBVIRWAf2RFVauGhbxHuovWeZ8-uAvsDK1tytkf5RDltePO6QlB2f7rOR_zpf_DtxoVXNQexT3uHR34_BcpX_QSx_s6--_0T-9SubBf4fmrf_dvvav_oiGN5gWux65lTN211kqqhbPrU8q99za5nlwpDpLsXFOgke9j1MmDOpOut2oDfAr1BVIi1szmqY-CI8PAeqgTgOFoqBJQhD0GaCyqjpdZewRXoLa6nPX_IMnnrJL2Peyi5wELxN2SYXMCygZZs8cUnhDSWRAbiMpB8uoG-4b1BvaZzi-CojA02LLzHl-FEDoKf1cJKGobwQ5EbrKvYRqvRbTn-a4lJezbcMv8IJeS-FwRrAZcn2iq92n8gWg2k-f_DISAeSf3YENMkY0hB_DsCk2agBxsiCmnYFqE29sjSsb8R-nj4wZOf4i1C-VdCXRE6VGxgEUr4yhETg2J7w-S_iKSouDWRar97yOhMLg_mANhiMw3WJme4a67CX_fH_ADayRjoh74Y-_EcYax912DufwxjASeopejMgFo0-3HzXXPRL9raWP0tjr6e_bnnf40Um4Xvbdg9f-PjO0d2ZbuUzZH97vf-coanWnzYbzD4ICmIV5PKzZD1XLJDXVBk3uobwPqpLV8AGYamamFV2hRVLdWhXRIfcWm1i9PyDei8vbkAhCb4L1LbHBEHJBgH3zU_gG4wsX86gwoSEyp9LUPqqH3fh0TLBGn1Xc8r7bUKQRG_c6SlU0HpH1zg6dyQzYKoY7NZaEfVSSLnNhpHTRi_s6BbZNyU2QFHcdFStdO8ui3e_SuamU9-J8o-_WLY91N73r8hkn1qw26ffhDpT9j8wtwcS9Vb_zL7dgd5w2MgMEyFVvhKUUXjUJUcvl4gWpNwhQoWKOAJIxxiOHVtVyCVUuSPTg5BxSNx6t0OUl-lSfAVxFaOWcVnDc8O2pUR82WoZ0Yzpb6BsYCf7AqzfLRhA1BN20ZqaGbIXiBfn0LeBnQrKmipPgSVroWgiCwl5A4czjoLhhIyv1oBQ5XmQQ6g2FO6pTtVXui9wowL6bWpTuVBm39q5GCkxzZbSVFIAjjCibhdh0Oo5TI_rFXQXLUZ5kVPkMqbQEOiqjDk6ZnEyASciNOjUlUPQwJAbndVOz8BlBlaQPCi04hn-B-aAOmubYMu3eOy9nwY1agF7Kh-Sp68jGYKbjjfwHq0aun7Wf4kYSsjw8UR7AA5oK5ixaBNXrIE7h9UShuf6A8k-ni8DUjf0d5ZXhHVPCGPKw4Shtba1Ifbbb29cSn4tHmnc1YD59h7wFkWTwNxQfPmh4lEyBQc0pHecYyooDZ6Xp9HQhqCv3gWbUoHaRQP6WA8HCFep_bepkoSEMAJVkJ0HwdEPCp80s4zqnpAthfc2coinqx1M_RzzWuFM7TqsLl2g4sFJF2RamhnDughrsQXVsc1EykVlV0G4rS1bRmFnFZF0FyZPPRUbAIP2an4kmFC0R0_yRIhmaAk42lNC5GgtxLn1bSkDs9ZpNKsPTccKkHCnMolivJ4JKFVgKMlvE27h-R85kCaChF-UoMxLxTzrBEwRrxWciG0ntjV1rP2VrWBD6gyu0BcqAh1tRyqDJF_6lARHzebtE7BTxYmDt0il99Hb0Bd3JGA3btVQ62gTc3aBwvopGH3h-seh6aFPKD4CdaNuFXFUlzMJx5B3MA3zsa5QGnU7R9xhKPN5lzFxxidLjiuUAC1IRl6i1jAXwDzoZrOCCHir7VJCp_oQAfchLDT_hcIHZXoeWjxxrKrt3nt5PQ9pTejmDyko5cCrJMpI2QYhg3uMqVF3CvmAr0iWUtp4Rhta3Ec_nW0OggQT1gxgLDV4Bh6ULUt17OqZ8gLqgvmwk27urVp8qFFPDpEzFVtC1eVMg1IK8_pUBaINBUj4FNZI8MAJ236ERRPJMH1jcyxwSEEkwpsHgfZVsm0NmSWapFhgH7C9lEUrY0h_D3egZRJm5o6yYM-mDYE_gFotQVFghH8hIaIiIdAtCcKDTq1cOpgc5kz-ZTU55R9EIF7iXTzRIQkEa27sj9-mqoJ-VfkwbaAhfSQZVomqR4VofjGgyNXsxgpjNG-i7YL6GVUXIKoIFSgDE0L7Un7eAwuiLmsxrdpSx9CV_FvvVIyqxyLkGMGoR8H_OygY1QK8lVwqrHgx2P4_JDyuoq7ZtHGpBj0U0g-KhdIkk2OzIyPdEWb_RoTBcnUPU8IUt6WS0HugjepkkDF5cVOQWU7l7I0nJsBrapkt40WKMKA72jclMKTyE6VetSnHrcGQEoShnBTZ-xjNdhnHPK-9su65CcZ68hJgXhXYN4pF_mrlrPFdtRDZGl57alad2WcSQaqJS9MkwrnDyyRKE0wz0eajNH9PFHU7rdLU9V35FHVHgSV7uvtv1AeleEsdesh_5G8SWNw3az6ABhh0bt4M8gs_FjDJnTxUI8KPAJTrD2qesj9zySdqmB8NZ0m12al5mgvrbJ5VT4CLR9_wQNd-7c-tblEScA0PNLQPv1-4_upOZJ9zT61SyENQlaJa7VJtuuZJ0ocWNmUt08t09mlzJvMCZuWtQgc2x_HDXV5nKh77evnSTqF9kUIatDCfMfppOARYwxTaypDzvxc2TAbkoBKBVG-aOtQ_IHe9QZzPEGbEICTHzrzv7x278gaUWOPk-IsSKEDPoIjhuhHqqoiJEhuAX2zVaxU-C_MtqoSCexEFmghNcCiAb6kQtXynaPqN9cWSLa6VuqkN9E0hDIpuIN_guh1-sdzdBhqqKZ1atVBfQ5I6drwAnoZdaEFWrKu82RPZsigxszw0WMiU-0cNc41pfkZZzAS5qRxZgoJZrhwsXFGzqUw9TDnIV8wKC470TXw9vDDS7XZKngQSFuWJCz0qtMEHVJ0Nx1VaSouL0ekLpMzDK7BD3je5k8_TyTM_sI1gR21igrFxAOn4bNOtlR73i8-E2t9_A0Jv1hnV_63Pv0g4VbRr5Dwgyp_OvD372xwzGO_oWGfqjPE50_-Fgvm7d8ft1iwETJvb15rvlrJ166et0tJ-SD2S46fOdLtIsCiEmQf9hvEsmN0sqr7traNdd5JRAIBED8InFDt6YvA0AlHsDaFBjOqkuOhXuVkWr7w7yNwWR53cUX1rI96ZhQdqVEB1Z_5yJqtSmYdy0dL6_nt6GwGVIn8TZ4krWob8FhbJIQ_atVZPkIyZbLDInSdjgDBoKbCvakjCSOjzepD5GktnaypoT7oOjuhEN0eE0AMOu-q9QDUjqKDtEusJwb_eCTYtNHdKgv3U9teTpDj585jDJ0EianY488CaQDUyBeVcWPSQWg0VIPTajFNhVAqfOwMMYwFMQEtaFNbFh7ysYHnnlGBGSZP0KuGb6FJwaDn0dp_jGhP1AQ_op3VpDIRB0Q4OdrhpoC7LZ9nYBKZVucq9M0d9lAHZmAigmpN0gTUUf390VEy6KXtxka9ZXhoSUgHqmCr-Ab-QzoLOoPFJ8gIkgUqq-rtcZWQJD0yE4EcmlLTWQzgS-CovUoiM0L8p6oIuZ5koXpVZPgYgFd5aLJlV227irNxoQTkQCwh74ScCp1VabHtMBuJTRuRExK4NUkTqQvkp3ycETog6HSr3HrswNqGn2sogByd14BpTq3pBnsEiBKsS-vVm__WtQ0Lc0wHrRaUCpg7yCtKWqvA-NasFSF6AEvYA_rvHFX2prZ0GocZC4JLQYcOMSKN0RsbqFapZ0VOaRVlaeUPmGOMoRHrCQklqAA6D5SuTLmnNqXIw0hLiA9aSgvC5D8CBs8Jwv-kvRRVqmzlkKhNVh21UGGlanG189VGxB9z1ztD1igl-wzzz1qn0Doj7KDJzwN_pwMXRH9BcE2_AnoM7UGuUrHLgwzO_AdCUSvOTRUZ3OlR0Vtu_CXu4q3G_Qk6eqGWH6raRp3mqV1PngjdUJrK25hTiV6-EiCQQA2BH7QroIWkB-3rT4BmScyj7tvRkYsSSyT5HSEFl0wPgIPUxTsByTq4FJloaMFo52qfIjqznBzKpt1H5hdk02kG0ER1CmCAfQqs4jxeR34IUcYYMACNuw6ewb_0u6q8d6SkoAdWeZnTXn0juWeXvH2aFlcI8o5HO4xFy0k6FMSkonKVugm6Lnmp_Uc0kZavTlK9kVjuDp-71036Ck1ApKeqwqsNnX_8KkMLFFtaAQgzcnRUmTqJRv_YQa6k-jhVaegsD4Gi90kgHoVsqUUdbM3GuTw8QSdAIEsLfQeMgXehIwR4EmIWXV52D9lvbUh2fhsW9AShNfGJ-ADDHnQhGHFAYsIVDCQa_ULMJdQNA0HU6KyLpNaeu2nJJkVfQDj0Oq463IRucmPkooasJW-ryBberF0uNcnU2iNBFXTYMiKWNvOrTIeOY2KzCeGRSDGo9qbcwlPDfJxTKenyqvEmMlS1MUCStFLVelJmagkVW0VAfPF8ZCkw-Kj4zgF92jl0ysWPig5GPhB7rQz0x1jlQT3rLCJ5YpeKS2Sd0eBaED_8pwmHGGjUXfHa5SZPIAWyF2oT3mR3sJy4ryqKrKCBU_VO8FXn9XB_rTnC0htJFQEOChHoxA-emZLO3gZVu1VoYFNJMaGgHri4JcKTSIIZD50GearOQ4UK5WNcnU5uKr2ofM3mV0U0WyulJNhM3oKLjK5DdSpr0yELlIwKtYP5KMjv5YFby6wQyPJkNQoCYqpQWuvCObtocdm2XK0PdYxArcN8U4WjQcWSDhNo3QwPSq0TBT16SDyMuukor05lnsDPBMCqey2J4cbod28IvRsKUUfNWvqkwOlVASKJq7X4oUr3p8ES8UOdvAXrtmsqMNI-n4DCgn0ixTSeOGrGCy3yHhKXU8F4tfCDvaFBtPmwebRqoSYQtPM37nsb2qJcqDmnTXtwXlOaEgC4gyvIqrIS3q5CKaZj4efe7m-C0d0uYLdmP2l3pcqvbrdmn27VLtitff9OlaE646OzCfxJDOII-lSn0Zz9yd_GKjBY_nsBGytFbba7kioKQtxsXOD1d200vr87tH_999_VCH1_V6XIj05VOQtYGw3kxNLxbKBIByi7VqPhr1O10eVUNJEqdg6qJWy9JZIQ1Q6X5ZRMerS6a25bi1i4HelT33FTXVGYzazoSGeoLMN9Tr0BQSr7Y4KCzqehgJFpaRADKh-xE-TSaXCLp-mAYgHzRTNQ_YN5h3kvgPoh0wNSW2fZNHsgILzxX_NCNX6qlZH-LB1FJC98s0FVWdMT-QcesxVLCUUnfD-JgDwCWMAARllK1FYQCP7DV7gnJDTaqOhYZV9uQhdnRNyQmYeSgvJHV8WwwByI0OEG6Crz4lQF6lT4NGAuZASUF-lLO-9T1R6qT0k8IWjX4NHMyS74RyGhqWqCYEmfOdepBCUfEwrOshq3nsrhF0SnVdii0hllg20rPk6PM3xQQQK8GnR3Olrh4QBjZe1WoEx1pjEIls5scqYH1LWSh0zQQepSq2Goun6dEfCvGFWdH2zVS1ji-SJytUhSTSg5oKGqSvhUhSSCs0UFzGp4APnTOv1WsaNlYh1fRBO6R_5-rEJp8RttaUHacfdAc1fpziNywnjiE_Pz9hAIkd86QuTHNv4L7SHCks7DQ_10jss37ezCQ6zs-aBjEHNRZEiVxDYzgCcMQyVglX-TUn5yIMCPjrlHEaD64LhcQgu8z9JIwi4LUCzdAnOrW4HUn6mtTHIeXDrqOEyx1idNfXfAVq35r6haS51uhPhp9VX_mQHw6rUAGXR27g_k3p-AHTNPIxPHqAhk__wN-SUB8Ljt8ETEiSH_tgNXKq5E5So7kLGJ5geF6HqNNRyu2UBb-OdRlXZQAag78Kew1VwAOLLDGTr6G3EIrQw43OT4GhAtDELW0RtV3D86r7G6DtMfFfPhltrDymQWn7Uy7lTvLGY5dJySdKFFSYSOX9Dlqlz_oNgebf-XoFJeoIc4EwjBEnDkqHM7IpVkRB14JtYdvIZrkxq3znyQTUgvjRSuPQDlcR29R9gRbvAUobkDXJA30ek0XdCZ3gBuqAJXZwKYM9uzI0-Vo2y6Ja10KhXf4jHhozxZBE5CICHCJwOPzIPDU45elKpWFCrZ0lmF59PROnmVAALIY2qFUmXODn-BjybtEqx0CvC-mZG4uUpCLeDwKljfWYISURG7mgMQtOQiiAVQAeEZ_DsoQy5H5RBL2iWAIop-wADUQGDrAG3UlHHhCefT3lQ7D3wIXqZNo0eyQ1SY-xt55KxCr2KrmDr4WxU2rg64OyDbGlDrKjADexsqD2V2-AqsHpLLkFcithXUj-11bo3VUimDCl0RSU5lLyrrqruijlUkKs36FM064aT2IkElgbjCgXHMlvSlpxLPqNkaVRKnRVSPZuhLxzLBbq_CBa47VcDOTRJRaq5z5iOQB2tV6XfIMCS6hZjT1FUUoYCQh2SYnQgCjE6vmipaOiHdwhXRJaqciNaBdp-ddSgAraF6zMxUbR1xw5-2h2fgC6eQwnT8k0updBzBr9wcwDCGClL67JTVLyCnzITzWQ6b-SA5HH4mq3p1qkKqdbgb-imIm0jrKm4Iqcb9ZR0YSeLq2rfRDqMOWqktAyCuPWjohyqbCUCVn4BTTTWrTA8cHDhs6Jnch84i8zxFB9VtspljMswSncfncyIxRC2UQKIZDWVnnZwOqD1JMGSBGl7iihBkHesoqh1A7zBpScuyyJClBSWgDSnXtImoLeeqk2oZz9FOlDIfkRq0iOvI6aQV7bChmpkKoEqoA-DZokifRdt5KthGpOA9R4tm8B20W4AUAqdHhcv8KKkPsu4-3_WedIgTqMx3FJVH8fBDG34IBdwtxZqmzpcGlQXjDJu7IaThpjo9rtexq5kHoy5eok3hVPDq3PXah8pD6ZxpI3suMg6x6QBc0MYqbS0QH5UaBB37dVriIJe0YSfXyxENw9Wr-sWqlHC6EEr4HPPzqM1phXuZ4Y9qAPEQv_VxekjJSrwhKOEn5We-q7WrYA9YM3lottaS3XMOOsWrUUOGJBE6Ps9o_-KkcnTKPUqPI1K12snsZW2VBHUP4Iot2NAhgZKaqgQVhMBAmAudPkRQaZ9WZ5WdSiSrTk6rj4v4ZO_qZKOTadHW3Ek0pFxmM6olj3pmoJCggzoUP0JYx_ZOwwmo2aKSLfB4yb2rI-vbJukgFKXE-Rmdr9XpzWe4Yj0f1AklgNcqvdhe6xMe2mSKA3KPgFYNpO1YVp3MB6lR8hCQTZj0wtCrSrar6AiYjFuEQidnGz6E7Cfpm8d2yIOIJbGTh8Jd5zyzh0-Rbh_V21jVxIJGT5RqiJCjZmuogK1m37zO_Mr8ANjU8TMGEX6HBNOy9VLW1-HUZL7hqo6Yp4Tk5tKoNdDq6ag1VZIury0t7bwBByhdVIIqHYALbRMwtl2SkYlEAAPGJE1AjwHxgL2Oz6r_iI29drh0Z3gK2QQeCCkdhYGOpNeiZSL1NLK5FA84tvNez3LVPAfo2x_PsbH6XHSoLwN055jnHN9J8BUKC2AgJqzQbU-lqbR0ZEkFeVpw1cSDiIyC5ldNiIk3VWQ_KHomtBfL7A83qOo4WHbQsWB92nWyo-m44nckubfn2DgfZq99Z6FPqVWLff2dRbd9F4q1h31KbKNEkmreYOIHLUMehimpFQpIxmOQ7tRhDC691F5Elf0O3x5a9XqKumzghK2qG5dXIaoPWjy3TXjxbpUYi8mT5pmzDMbAi5packHSes9RkUzG0GlZ5FVUkVVWVQ4cn-kfqH2cuCoh2WrLo_P5qZ6uTQnRVKZJG5bkO3gV2IJvoBCbgETnaKfespWCenGQkojopQ0ISSHpUgNuVacj2p32OHFRkkXVAiJAKaQ2BoC4YqSYQa09PSpA89NQ-YNIJIFt0Kwt1R6a09G41gZ6YaNzE-H253wYIGtv1BnKw461tleIuANI2UR1Ffx7He60uWSqQ_pOo1cjDkNlA-SH3FSQtkRcmTBrTa2Fy1RZWdb6bwmqyCEZtqnUaJ5z5l4qUXiWDt4dO6vsgdpK5ItvIpIMGA1tcdmlRlxDtGJpL298wt6paRXYooVIkkaRNxhSEzf83J9wXQ-ZAl_2KqNMErhHlThQDACs_TeitxZxCUtmiMvUY8DDPf-BwF8c1wGWaWNlEA6fKc1i3_7YwHyoGNliy3D8U2b-BXO4COOtTGCVPNqQcZIN6mIz_8ewHfUMH5iCcZ1TNWxXQU4yvPoLtiNyYDcnNMN2-HVC2vlMKAQdJtJGt2p4kzjPyRAVNSXqNslqFPCYs5qfmhNayof_RG0fuGF--nXRgbrRotpSpymyu8ZZTAywreczzugCxqFv1ULNk1Mowl3hvrD90bafR60tHNEOj3FLS7XWQ7tTuPwybAfQds_qTCX0sUZQTDxJSgcS7WwGhP9A9HQ0bGv6iaSJSOvjQyaMRwy1yYKE7_QUdT9QVXc5isGus_U8UW46c0OG8mLXOje8XMZzVXcEfTw-gG4EleepujUeWuJL_hAoqseaKmNtyz7ds4xpVaO1iASTGNXHaTTcWKHnJPB0-ldnykgthzTMT2kjxSPMvTruQ-0l9_AtcfUYmFE4h9Wsq4qI72SdJnEqXTlWEVGlR4U1qguDxGfTw3bPau2EgIxqi_NIQwYAJcZS7CYh-koRSntN3S-KdnV0xvBza9BnrrDxtDqEy9qj6Qv6GHTUTgfIo7Z_Z9FBEm0eR2suBOUG213XkhL-45Y6-c1RVmAkh9r4kAR67ZJXKtmFb8adtAS7DjyCXAVXHKrocGoEHrQAp7YoeBcXkuR2DuqunjEMbKggDMw2MJEITi7J3_QWVQurbSe1ciNAtOysXip2DEJjibgfdtpalAR2r3M8Rx_rONoewAYII46qRXad2YWS6D0T2gsKM2XrDVFVxBSsOQSfBpUQ6hglM0DUBS2HTrIa-jijjqbkF7REXhAqvq_GZZ_DidCKluYM8uTDKKJEHGk0bc-VkCRLp3xaQ6SizpNaz6VyCs6nJy3BajTQ-arB2SRFOBtiyfpBDjXoQ4c9RXs9SRpyVDUhUbVp4avdegxCBBpzpNewJlu_I6cRGA9ES6V70L1TACukFzMUXUOMc4-ApTauuTxeklSHoD22sktWuk0qotNRYbCmO5Xy6GTdo1YUas-UdbtavWpPfnSMdqvDFgloqwmNSJU6hUxVgkFvCeKMImcqN6oMCGbQ1KlfiyjQpycTIORNHXeMIDo6E3Y3YFlq7tLIx894GOr6FCUvNV4kd2oZB2mtY5_QCsgTpNMNvUaKPMScgU4hhsbcwRQCHMtt5TS1K_KVcSFrWQ8BbdvqTAzTwXxOOVTU3nEwt9DysQ64qJyOPNyPzjXjNtrs0dHajuzOyEGnXNrRgEkl0lp7FDoxcG5OnUzfQg-UHX_mhZ4tq28R_Ak29-hgOewSkjgyrl4VG6q64UGK5ahs98zXoK4qzUgCQq8FvAEIQLm1y1gFfPoaT586kC5YxEHXA9lwKIytDcRof6wlXm34S2VuGL72i6Z6aNtV7FNcca19TrZanWO_tskiTEnYwS5l33g2wgOGoBaeWXxYklGfKmwf-5OsAmI88PncM0Cp5mv_cQEUF14o3w1qnOO0x6Q0phOtqgzT7_75x0lbkKch7x-kQLdPSS5a24LS2RNFnQxTXx7luv3Y84oiL_tUR7Efe96KeMZJiRV7Xi3L69w3mYNk28UjtbhKItKqZwHmVbmjhoIi1l6r7VbeLvYmMqv-Kfj6Ut1D1pGAosdmXIDyaD2mVBoRtGhoS0I6_qyI1CLssGoohL026-BLz2PVG3CzkSTIGNGo96dlLck79epSp6mVVHxq7WlVeOKNBXPj0xEAgADcHK9R9wBggh9XGQD3o9PjU0vYqjRYWrOu1pDxQGa29tOi5ZGufY2s9g7aaiYfkr73gCFpv119MHJoqhLbPZjHQl51Ea0VPX5pVUQNV9SLUE_EZOjVt1oS3uKwCAzSjVqeAApDVZWf14oabqhxEsDshzrMwH-eoP6RaKes_l45aLevw9APXEjHuKtqOGMjx-n5-lI9SI9MzrQ9DCcx23S8AJmURzCn0bpvjPplixm8QwBOqFmUOZ3zC77qbJa2gLS2k3UwX01t3d98Ul001C_4qKB6fsLgMJQQkqza_e6Llg_BN7jkZ1x0gEtHqYixCqjqndLTZZQ_3ErNzEk26i2tw2YnQvIrs7DVtqsrMSZ1wtMBFcgdXASQVr8MHcAbf8D_gRYZ8mv11uD_CFdhuiEa_EMa1ahCr-sU8rtPUaEWrc5Sn1FFnvpikLm0MaL6jVXbJxF8Ur6SFxIdffsn8meIOa4EfwTiPEOhfXshf95Y9acaX-Q_OsKCMIT8C_nJj7bCiOwZ6iQi5D-kzYFH4ENCfr39vH-R_xspOjQ_NEna0MzaWHnGF_klcsnP6tGjmak6QfqoP56RwAy2uS_yBztxwuziw17NJGD6Vhxn0230zU297UV50rRQgY5_cgASsGtrEHbjcA_zDVwiaHlH3R9MCoh3KuNYDoAOfBrYzSj9bnhvN5m0FWB9cA29l_oIWZQZtoP90sFgu_2JYXudI2TLBoZm_ElwX2xvSltFe4f2x4n4eNRP-3iA4i8Yq25F6kqh09vaKVK5l7brlioRB-CY_oL8WnvMoQyd0doZ4cXYa_UVfIXsfuBarV_PUjt0_Qb-WPdfUsfoTnXulZ8ZOniV1fuwqXcwev9vd4X77ex0plxdzLvdlZoPaV9ILbz_IweoVQQKsiydo9QSR9BaAiKKCALqBP92KghGzgwK_nVMVv1htRLCWOWifdZ0ZjZfY8hUwZX9w1AKjrTuH1UBXw6sWCnBTdWxB4ArLoSrJQfACWdokDq0i4oxgYQEMG_1GtdmxtHmO8O5dfCTPNLIDjpEvnM2pmUO7O2gk0SzefsCrLMxnm9eGNoR2KrMs7wAnSCVHP2ojiUmPJ0sUZd27o663MYn20mvrYP4HhYQVAOEUC-zpja6OorEDwNQdIBOgwj06t1i5eWogqB1JSWXCbxCBZlSb_zKFh_BQ_VIJxHvoNOtTNohlGM3lQXninB0Up9V-urV8uo547Jo_7TQANKCtof5_lGn36ZGJAzXA7WM6ntO9mKIvT1RVONTkb-gM6lHzTgAUKcDm-oGQCYRbg2pUqIceYpm0DESFbKrFnaXqJft5v3klJeaCU2VlVa1GdcemFPd5Ewzi8oAT1lNm6Jl3LbUh4MBcursrZODWhTtiEEd09DxPz4tCn80HWxWn7qoLbTOjan053NlWLE28dVF4M_fcOhDVS5pNcbpLJqOcal7nBsVb0CN6viBZGFfeahuULxkIMnw4nmCfi_qhTlPC6Yb0Ugqw1IRbyRstAOTmGw4VNdEIA90Qkbn3h-vvtLwF_6H6CcOVJOE-gra9ddrdpo65MOF1QBjMxXWL5EcJrVYtbSi3jQ6995Vge9xvap9S53KSThJQ-QU7oHLQna1S69OP5XkjR7FtfWfsw4vLp2u6Hz90caoXixz3LT3A3Aj8g3cWl3tV9YpQKf3w1QtzcoNyMbWRTap_56OeKgCVIVV2mQs6jarwzxqmadyQwZWW9MEVCTv761SmaZjZ0v6HnyYOjqHnNLRJSSQirqCi2rVsNTISouZxCeaQ0dDGKvl1P4RORK041XUGH1J4iJ5mxo8qVsF0OJV0LFhOyr9JwOgDyCefRIXjkmvqlYPKgXlL7N2LgCs4WArzJ8WQ0miCFEYDxnvaJVp85B6rSnZSUvISe-sU_kI_FvH1x-n0OtHq3qISXmjn3jqQkH5MypiOYSQrNhGhUtq7QtXVwMpRaL2h8bSFjWyLqg-OjntWCb9X_5Q9f5qY6vOzyrGsBEnHeLAYhxOZL2orSDaTJXy2som2_rctp4gMlroh6rTC-pwR_5HJme8QSpITb0epaGg1ji7PAaEQT23tYK7iprBoGK0qyE4Jottexmy3i-gvUe9fQpfj_WovbJe4EAy3FUvuUC5dehsUAOFZd3X1eIY-gfeiylV1dacps5PWjFQ51cyDayM3wxqKzFHLHOrTmGpmDJBXtG1StUFoFrWZBxSDAfVctmE1nT4HqgVhxrMdckCnQQpWd8GhrYK8XSARIkwOJ3w09aob5qXPbQ9ux9rZKUdHS02R_WtwufFqiucx_NDao2kktMiJqSFabWU0XEP9BwRsdXzBV6o1w3j0gMaqlKgECAiVaKNFKkmkyQe_rPqpdQ5gOAjQXS9QqIyMV6OsNULHCDSO1EgLSRTFdoVLfQB09raddNOBgIjj13gDHJYJxyH_p6Z0YTofBfyQrXnzBZjRBpHT-BJqpKExfqjtRdGjVnTEbKqY4vqO511DhQCrao1Erhgt6pc2w01qlIB69BylbarBXW47iT39T6S6tLVJERLNEqW_A3qsasAvCxUqJqGkx7PIH1nFJ26fngd3lIRYFExsw8qNVTPHxKGHZbRhOJhQaeBlzbv4SdFOoZ7ROceddEcKpOqOlneHmsXom5IalCs47S6v6dYA7GlziJWWKJTvZGUZtdDY7XeQKGP54TWi_rcJFWTW0sxBJtOzOnctZI0JErNAWNRy-7apT-YEJxZawtpJRUHDWi-GglHnVJGEYNGJN6KBK56F4O6ImqzyKuSGI-bwbqv7oVa8TqJ6FW_B9Cg3zU06h6rf1OZoA22PSq_Cl2BM0wbiMUviM7WbCNp45zVMs_GWU1AvdXWWHM_vTenqbHt-XyqR_1v_K6qytGBqme2MzL67vcbMajhsMaeUAHC9DX7Nfsh-659zVq92a99f8i-9pnVqArCP-8qjK330OgdAkFvqlHZr3mOeEtYVgkFtVLPqJbH0bty1Ho9qUxaXZbUfFTVGzoYhdZSjQP_rg5VwBJ45AB39fZcWre2npz8v6itLv78yQMYl_gfzbpIFW1DRW1AqZo6aClpaDUZ4s4TP9pd6QBJ0jLm0QYlwFfO0FnFfwfbSTY7QiegJF3dLoTtqByVgYBMX5RnXLd6iyxnAE_44_tCeYg9hI5phqgN7RAmKdijLlQnI8N2Wgb1oKvqHbhDVbCeWZ6uoga9vUJH-CIzVpYq-ZGmyRDJI3B62Nq_Q-4PQ35X2lGXed1yITaFzxP4a0flIhBZu5nS1dlYh7z436iSBK_tAnUbg9hA4NRWVEi3VGaldkzAkcHu1HkTQT2sRoReTcCFNNpiLVCIbgC5zHPMT78QZH6VRbbMJ81zhhiu-d_Xsy1hMNjcmyCNBDcFBBDXrNWu49UIbWprvKu8W-UWbmpHGjghr-VPTjHepB1I9S9v6vkpYa5uTEiEBapAJzqY-6iHHKG41dBZjW9UWR9NIkKu8DuvNtWq6QQU4WxqAQ66WIaFU-gIKk9s02154ejeLeN8M4T9MfkoBksOTn0JtRwiBFbVll5ksLQGi1fjCfbyE2bakgN_83lVSVazuiPtpLpNMenyByJ55-2VNakYcpnTfEHLkF99qIdB2hf5pdCdDbshv83</t>
  </si>
  <si>
    <t>{'meta': {'analyzer_version': '4.0.0', 'platform': 'Linux', 'detailed_status': 'OK', 'status_code': 0, 'timestamp': 1658243607, 'analysis_time': 13.02272, 'input_process': 'libvorbisfile L+R 44100-&gt;22050'}, 'track': {'num_samples': 6403536, 'duration': 290.4098, 'sample_md5': '', 'offset_seconds': 0, 'window_seconds': 0, 'analysis_sample_rate': 22050, 'analysis_channels': 1, 'end_of_fade_in': 15.91147, 'start_of_fade_out': 282.4069, 'loudness': -8.167, 'tempo': 121.994, 'tempo_confidence': 0.622, 'time_signature': 4, 'time_signature_confidence': 0.914, 'key': 0, 'key_confidence': 0.518, 'mode': 1, 'mode_confidence': 0.625, 'codestring': 'eJxVmwmWLLcNBK_SR-C-3P9iikj2jObbfrLIrmKRIJBILDNbX6Wu0T7lU0uvbdXZ96e18Vn1rrVur59xymfNunc5_X52XzxabufXsj53-WOrs44yP7XV9dnznjLPZcmxGw_vPvpsg5_XXT7dar_-cmf7tHlXn_VevlrO55xSyjm1f9o6h-XXvPtsfr1juNa5Z9356WzgMw9fLnvvz6jsY5bLGTjMeJvcpYyxGo-xErtqm22wXb7h8NYyS_vsWsbn9N5rHXxin1HcxVyXtz9nsdG9SmnnzvG5B9G0Xdsep3UFMQ7jsu_mhIzdNNJorc2OAJDayu-j7cOe2l7nM8fd9SCFT-0s_emb1zhBU2CIZOZWBlutk099bimVr3MxFWEdRXY2R-T7y6ti3DjYPIwH-2HtXWZHpHVtDrfGqqU2Lq_yXXaZx7lAxqu3z-q1tMnCdV9-Xu3uVU_POuypoQUXbWDs6dCTcvao_nSy3bMqF-9xzmW7rY9RnnhufbfU0YDKqyzUPod7L3fsiqA4v7_fwkELYwSdq73jTBSiF0-nLl3UCZm2gzry337UF7_mvdbVt9_1Jjc_8b-G2HvncW628foa7uvpAZfILbOw6olmX7QKYSACDtnaKqcMxey_fEZhzzzKbnfr6lZF1CUaqTC5uFFPVWGv72tGHIYTfXpRo9V_NFEj66U_xezKDwn3sr3l225H9Ixr5cNa2kVzWKGjh5-JDaC5ZzMerHgLGzl8h7EXpgDPmv6Ovo_8PrhCPjgUEZ9e5SpgDK3k-Y1QWJmN-U8F3qvDrgUgURR28_hRvWMbZU-W5ysr4wNWDF4sGssb34GssF4Mapw7MAWsskUdkQjqhuweIJymxh2QBYVDfxDn5VIYBhDYEyrSWa4prjEr6MKWPqMDDY45fUPbR9cauAsuxtf55ft6Q_6MBSe0V1vlu2OOXAfa0vvkeGMqPawLK9moL7Jj-4znxGwvY4-L9ZyCVrCTFYVDd8GGqiayrVz4YGsjqlndcBl78OkR8DgXrGsCHGJBIfddCPf4_gUoPsAKCtk8780GkeeJ-bB_FI41MZPSfV5xDVRr3ryuUBancPvKkX0IyAjkbOHQ43j5IPVRUCuXPZofZigO9nM64ubt-myV06E_l7G2GlUSABgvz3a5DE7P8HC2q6UskQ8gbiLTOmAiyAeGBRpQaLGLMXvwd2CtqLPtPE0Febab7W4xy6N1HxEDgRwuWknOvnIzoiYqzFgcZvWNnbgbNS9HV1U4xlBzwFa0kGcZz9wUwLQx5crEqZ52V3yCskGLmpoM7O7JdmeLLQ9UdvEIE0yxP5HA7SKo51OAVK5q4gvdL27Aq5mrfV0O9qwc1hz__KydsDo3jbyZ2CXeY-goESkTLU4K3dsA5dyzx7G2IQox5neult-aTpndVDWVE3NrSmZk-3gq7tfbDFIjwN0uu2AMxueDYrDaAGL-7gA8YUK01LUfzIEtYEYeAZF17_Nqe2jx5WdMeZX2PQHWiWdlQt6gcWBKuGwm9MpcwFHYk7HmqRA2UmcLK-zh-wZHYeIBNDLG4jvjB7DYPYBathxlthwTAck_Fo8uLeYubZKxeAgeF1RjssuQCrSQEaiuqxuBcADvAnDg0lKuWCgWzb-h_PGfk_srekpuTnYAEi5WXqEhIgb4LRMKD5EuAAWoEe645ne0HlG70vhBmJmVz81-Dx6hxBnNZ-GYrEMB4X8Lx34FhHwevWF84pDLndIiJjy2Jr89PjJ3w1-TB3_ZcxNmjv5abAgV0l9yBXjU4KBGubQ8xMeNFcWFXwDAGU89nhRNjsdYEPD3WlU7hMNxdNBYIdI-YoBL4Sj9de71x4iXqvnHiIGV85wbOqg6XzEgX0dFkMOVo3whReQLGYvRj6m1FEEAGwboDu4BzCxflcSZsR-dXfnfhvGydX2tEHncMMHy1wqxri8KMHHReixlhg5iVuA6Y_mddr3A-g_O3Pvp0OgtP-LOcj9BESghE7oo9ZP3oCg7fDAPzCmh210giN3PzRH08z6PUaAbjB-j9vlcMEyinV-zlc32--8OufryZ4fjCwzoF0LlyTBO9A_vuJcYEx_LJ3s-OMN5vMK9s7F3IIGrKcMQVEWKpYSMrfOPSFf7F9h2GGruANxhKEENzk_lu278Jp9bPrxFhD_DMco_X99hbCiLkOXYw0t3Ed_gtEc4gHTOIXuC9PX8rMLIs0JXAz4wEH6_X-uHWeqttnajiDcaj9PAxEfYN6gqb9-QUhSQu0X9S_8IwiX0DkoMefloqMYWPHeVwymaf-AFKngZa7T8jjzyJHb5XaB2HQpxkFHPgviKCYwFALgauAVkib_MSiPW1kQgPsYLvIZTEgnDoGSDcFz2ppRlJB0JZQMNWxWFJMyOQ6HZT4eRhenxEgeEaCGEj1TBn7HURtB1urESF9mQjlR7xPxBIuwIxD9D9ed2gCsWZiwAhJ6j0JPxCUHx69fYbz42-vN1Nfrv16eXxpUQiy6Xn9KheopaIA_V5RiNyJrRm7NkfUcyXZbOas0XD2B-0ivswWAIsgOHQZ4--ujshL4dxy0AxfLoW_3oQ4tjzFa6e1TINwabboD5h0TAhxkDXobPBF8HdTwn1s_2sA7oMb6U24EY4-25qI8GG_hAG3AJSEr6vCMBsIvx_IaqI3wRo-ZA4AYojxLKNFUirp_z18eujmERbsNoAm1FpzgbRq4aveDjgI5rBvdvrodH4csXyTejMfCY6HR6ETM_E0yqBhpLie4RV0k8q7bP1rkLfaPcp2hd8EfNmMN4GvBmaqUoXJw7ZFD-gQY038bU9e_quA_xD4iIgbdBJXiZF-SCPZErcWPfJzZxX2iPjqEvHwKQeHbwEQhk_fHD7Uv2dcMIMVxCk-WXZ40nPwpzyMrX89xQN9SBcfiup8XSwjUjQgPXe3VDWsB3Pb-_NGgkBykr4PKVgwdbxDrHMf3pPk1v3DBAoWG1uMHtP_Gn5RCc-XuQAH-B1rqzHUbMIQ_6uxmLBNieWZtxw8zx_AjpBuuutqztEXlOIkdom64dYfIFz3tEAgI6yITL3zCB2B5Gz9hYWmaAU1ec96kA4rhaEZqnAWNFp8yAdFE-aLkuseVf-RduUKIxjE2rjEwwwrvVEXqe8DF7AlCTXVEpfjfFcwrp_10x0X_wTk1xQqKMgck43EYiTBSssl8TIKXeGP3VBkLCmyiBues2XDKUEaNurQj34oPfIKTD0MpN_kPn0Jk2o-SEXpHnUV88oBMCA4LiUspzmMWTsSVu_2aiJZJGXEQ_30hj_YBRrroki_U_GjGReFYXjhIqnqlduchjj0x4aG4F-gEjdEKE4IvsXgit0t5nlKb9yrugH6sMk1gjl1VHwUKup5Mlugaa3nPchME-ImAXN7JFijzSvh5MzykyCUnbiRDnB02JPLbMuTcDipKLecE0PMLcojtJMD1FK_DJsYABwTBX0fOA6gJz4eOrvQn9T6lJqFVvWf4M3KD9qIgT58vnsQ7zcyUxdNfkxJNaA5kEXeBc9lO_QfQShkxp1kTRjxRkn9mHyKPn8eIMpAM1ElGCgFoTOhMx40DismrVccp_IYTbRRMtv1cGSM5ECIg8JxxG__rsCfwi2PCdFyLf6_fMBdYEybJndPxNeNqdoGN7_GqaQiuezYDHiV8UwAy3EwEXNFiu71cSCGthxGw5fwLhL6WY7iyhMGwPQKtqQ03wS6TKVZbsI9EvZtxf2rcuWe_XjK_72oI9Zw08u6-Ev-YYklh1Yj5jcBeGdBLvIn7CxrAZJ4yF0FjoBerHxJH5GuLjNHLYBMXPffeRCdfmspFK9Z6uQIXQxQLTl_XFwHwVU9ee4O3Bm-HibqMl7BULzIJeJwx7RYhqxGVgaRBi6mfLLpMofV6Wr6gM7Rvlsn2zWP6cmHDoXyXP7SXG-Sr2reLzyfBY1J1r3U58TdS14iYSxwaeeSUTGuQDAnWvtkSyf4Cg9ZDZPg0Z89nEsr5iMN6dSDCbRXeuPNEsKt5AokwkfEXbC8aj1rYEsPKSPuUuTGhm-azpUidyj-ZrWqy6mUz-cmB4h99NEMu1VPmOiySM1bebzHWRxK3h1di9ZYgEro_Zm9zSb1qZgKeBSJL0dp7_RsNMxznxNUEcPtGDE3OMPx6fifu2qlZoCu0FrHzArIx7l5nrdLcJgzyh2qLCE0qreqAYyaLpSU0pMtFfDHE0xeaELBU14marG-uJSs0Rctl-pScqPdYzsKhMyEv5pmG1CA2elbxCmGyqj4kWNnFuktlO6HuXgczT257AE_IEobgZJ_I0lFVDnBiPALEtIzcmwsCuXFNN_8lF4zhrfFlP6PnHcfYEnxJwsHS7i6GWEBECAzG4Pr8WaAVDve0JOCXU8rpMBG2wHMisYNITcvIKuEf0w8SrifDVK9txIsQT13Jf3q0nyuTSQlndR8oiWBPxVNPV6k_NNF_v0X3t0AjMLWkfxroNuTBuNht_KK1PHDfspoem6nDN_kgkONXzgSu0iYnEm6ZDUKHi1lMfuUaHM1bQE2Eev7osQeQuska_qTkwodqCjuiTBaLxsmzEp16cJbjEmB6dTUtORoJMFJOTpWgzUoXB7-_yTo_VGAWiooSXXtwwxPuAV3r07VdCa5aB1JI3MiHJzCughxNLz8KEZlRT2VJrjSRa8GYkmCIs71JaH_hGR01n5K2IO0lNgN9cw8ddRX8svqESTCRCwZC4jjc2RGED-KJp9SxJ6S-X0zXNxCAmD_o7-2zC85F2cYQr_1AVWsUQeGmGkBgUEgVtrYaJkaQCIIjljkwktDDwOWEqM1UWAAZakrNi_ibuAbSdQkZVWv4fa_A995FwQj-5apjtTPwg2Yag3UwYHG7YPlIYL6lpxhwxIUitaSZbYrzCNm6Kh16siZX5Pf4LGoBNVtXKZ6IG9iRbVo_Nrr2SAx5QjZ6JG15GtAlHFpvyxLQk6cbiNZnARpJQw2r0ExKiVL2YUIvN43bpEw6ipE6SXLIPLIkr7n5aFdShrbJfqi_HO3Epr_JUcw2mRIQOgpdx3pL9xeosApRlwgjFZATK6j5XqkWLS-D0qtNL1oaAHuW3XnpiGJhEy9e3jvyybTWv3G8d4Ztuqy9j-ydFWM0lmBm2oNyUOpeuCLlRoxHHvX2TZDg0IWuZxzd9f-VIfieJVFjLkP66qLkWJ6wTRkJhw4jeor26tEJ-0RpEo4B2qkHb6lnS6rukBKLG3ZJab9KfUrRzrE6J69mXhXBsbTrjxYG1yaAybgnh0DuMWkogTSufF8KawrW88LSjp8THRCozKGAzqbmduC9F3dbrEdjWqb41ydUyYdxlxwGwWzKRzAIOSlLn2VZubmj1022sQId7uNGOHYbJhbNUvnFe3n-a8dN57W_9oxuoVrF3328mc-j7TCsF826zniZJPWFy1gqG9WknHiWPeixt46Qe8U3veo9AYUrIaC0ebaYUakn7ttzseIlXicl8ZUgmRjKBUFYcyHHRsb5ZaY8hlJ5v2v9poZjE4wIM0a8k3Zf2S2V7ly3u-uxnDz93-ZJVr7Zg8jKFovLtDWgazDkvXYcJJYFj_PK6CQ4fikiSkYeDSE20j5P4ShnhwU003-TkrWawHyVyw3e6QsY92xJQJOFYOpFOl6tcY64EKSbw72siKK9O4N7cYnmROzc2ysqMrDtZSe3XRgNdmHA3jWid2AnK4D2qU1oRzviWxo-6cEf71cMbVBwvFE75t6dfZXzLRxx85jQz9SF4H0GJ1_nSQklhEXCvzCTz2y0zhlff0JHgJedwa2vuH5iZoVI3ie5XnVyyxLtfTsnYm0M6oR8hokBpuop1Q0BkjHh5r_6e8dXOKIGLPOTuWC4OtDoRvNbH7LiDm4R4kv-x1fsIinwF2CHqSybTPoyFBryJHvjjogCY5kzYBDjOhiAYTqRoFYGzkhMvVYU-LNs4SpLWqQGAXo5f3SY1CjyDM4Eq0x5COaja209dTLbKRFjhr-42E9Cv8QUUkg6WUJiOdwVEql-ZcnV8a-FarSKUUBjV_dhe4cTLL6f9IRtPgvl100CMnHCnhJOYc7XjpCTFLB6KAK6xUmeWG7hbJvbLsHdo2emOrbuarZsWPZ1IZk2KYl7H4LwlK74McB0nK5w3tjVKJmb59437qsOQsVLeK0l6wY-L1fRmkitllpFcaaalzEeWyGW1mj4U1RjXPD3q62R6aiykGsZ-XSE6V9PM84KM3-KW7p7PQrzvtH_EiW8BZ5gUzCo9qeLB2fp6EyFIfGhbnvkYSzzrIB5MF0Wr4Vsip31Ytlsli7HNrWIOju_Ls7MieiubSzgsoBkXOCEhsxVgtCyZ7C7O0k4fz59sblSw4Wh9YiVhhw2x0eYS9gFpTRCUkTUf25LSbOmMpehkxYAkFCdPnLfGkHe5ryRpDRW7ZmSpPQl9brLojZg4DytsGMlNJS9rdwQhgHemx_EqYQnvWu5-oI1LsUjaWhKxKTGvmSaqkK3fGrPJhaBpV1aiOPGbZAutWXHJTvT66mqptDsx-7cS_5I-zLzelGbfma-0RI0y4Z7Dt-RZj3ERaieIpJsL5wM8SFV84JUvuKNs4DV4RV5HMmo_WDnvLDMCw1DXy4qbgPZw_ZVojINPzcRO7glhYaV2Nuo70vWyhZb2ErHXYFXS14wQ4gauCujGwwK_PVUlr3hCw36kPAOH7bXGEJGngyyNZY9IXnW4JQ2r87Gf0SXma320tA0q2nT2WsXQcphez8xI3Gbp842t1rza_RA5WnjmMUck2fsoX6MhvTman4nxXE_9uaRkYX-6WiLifR-p-bHZljSsmGdKS3m8niaJds_WQzwfWt-Mb6pqRn4jE_eHEX-L3sy8xqvwlf2eWf93m8iamfnDaTLTQ2D_nRkv4Ws5602Yi32fkns5c749AEdgt_gl-cZBG7lOnwibsNpkU6NdgcnOaqbwLx1WT2vT10y1_Z4wMl0dS4kyEe27FlduCqxJ17417FzRgVhqw5StD9mKmHKOCQOr0070lAiGuZDuvvpDC7Y1Y0E92dun_T1nC5V-of5NVbends7SMZceGPQb3k1Nv2PacdnEUMl6mpy2_OXUJHGT3PWC-U_eeF1OsH-b3EwmJ93C211z-NiYGnKsDdiIxISgL2Ww18jxDL3XNZeId72iDpR3W8jTh78cfFVhfSXJ3vcEgZ8TSfYO80ppAelJ9n6D0OVX06hKqCtv1D311-F3bHyzRt9frhd3jBplzeR6DVtxht01bxodvKfylOm-CNL-paXXSJ4v2bXyriwRAtAhG8gKCUviuiOskWQwj2H_EptRHiu1xGo_bfsmZ2xyw1s4_ml3aG-B-oDEdNCemRjvWEhHvzS-uWGRxSpeey2TK7Hm0tZGezKFbqRliAl5oMpjQsiPJllsoC-nuMmD6RBcC3P1if7NS0H8ZbVMjNfFgQ-uO5Ws_oMk3fasPHMf4_42niRbnN6VrQdy2eSPX6LAbqE2XmSThE7LGmmH-vp6sx7W-n_bWcrOxHgu4HfVZJTjztK0O36CI1tQipA20hSV8PNEIsknP1sMJIxET7HvaRdEG-mLIhxvz07G_kZtVsQU79i_IHLMATEha6t2loTjjrSRZxf6ZtdMSA9mTAlRJvrTyMjBkyTeAtt0_u8VA0wdYrEJk4kknHch_g3rZ6KnddP-VG1oJCDbsKBUuvEwCbfsPzdZZeySHqi8MW7GDyMI0BFtmmmMHIksbo3jM1GcxN2xDTnd52mCcqKnS8yQaq-fCZFopg_qn4lZv52y7dsImkRBN36PjttAlDosYUMP257pZDJ6YnUZ-0yAdixiBV3bTLdzOp-L1SthToJuXqlG62cSzP5Nw7JP1QxAkiPm_0q-OpMx3PDgNOybIkjD__SvFlom3qFXOh7TJa6Vp8nNHmZbWuXj1TDGJmrbyFtaWYFwtfrl5X4Iltc096vTakz-EQUTaYmQbxqfMvHNJ9ufKa91JkUfc9q1R6YJ1nayyiEEM9GaJTFim6yadDJsePcU2No3EYfH0Bva4K6JLqxCIuzY3MMrgFXZEleVpNJPAaytNCRt06O2232SIl72dgJhw52v9uo34AGnUcVWmpC8alHDP-xoaUYd4n0c-0obEqDKZ66hxEqaxJqZfR6OX8Bnb7d9cUzs5ClR0Tl3nji_RbIrbVtpRnoSxG-794SAwIjw62nTfhQcuCdbf_1HiS_saGEi7QW_NbEUEtufmpghqrUFfXICp5WeI1ssisknJyS1Qy9TcrLXY2TCqgVJ1wsAt3_GYpObnVxpkzR5bFeQll3yCoHGVs1XjMpCFGvKz9dPYoYY6PY8kTTc6x4xn70SNJortXShAN8fK0hfMH4Pnxix2Zo7YwlwSvdBSLW6ZccU2dLzaWymvHbS73JgoFaWYxwYNd5WqxMMSY-y9WWXd9uv-aba2hG13mkDSt-KXMmJWA9WWHeC0jQCSS9nGoUs7RnaE3HoT10iIaMuD48s793p_cGFEnhFFwzsTgrhr9mGiVfEP3i-qo7uhIwwV23UOH2nHyjVrQDFTj-QnhecUFA7QNFOek-U-f7GjMNmrGDrTs9Pk6CteLOdP7d4YfW1qZqZmZZDO6jyR087MeKrgDV54T5fe7L6u3IxJ21c1cPoUe0y0X_1lBXeO-d1rmzLaIZ0O3GjrxA5NT_8ehujyc3dX0H9GUNR63Y6esww8V3B4ySQnO_PfzKW6flGt8POifz1h10vKXvYymUXyNVGQ5hPwsZrewiPZeLHnrbpDCZaGb8RntdvET8NJcWqXcvMTKfYNrXvn-3kr3n-A8-7rM4=', 'code_version': 3.15, 'echoprintstring': 'eJzdvW2y7LqNbdslSaRIqjkSSfW_CW8MLNu7ynHF9WOHw_c-lwvHZ2WmPkgQmBMEwG375T_HsxJnWYn7WYid_1sIL_At7r4Qhxf4FmddiXssROISC3HUlUj3Soy-EJkbLMR5rcT9LsTJJRYiPSvx7AtRznsl6kpUbr8QR1mJc6yEj_Yp2lZW4nwW4vIr3yL1lTiXwkf7FHc6VsILfIu6FM-xEM9xrYTL9FN0BmUh0LyFqHMl3rQQw8t_i7wU51yI6Ve-Rc0r0a6VuOZKPHkl3pV461K0eyWudyX6_S3U2ZU4luI5V2K0lXjPhdi9-bfQ63yLdqzEKAtxlH0lcGgLMa6FSDi0hfDRvkXfV2LUhcj3XIn4ypc4ddLf4mwrMVaitLQSPtqnqMdSlKVoeSFaflfiuRfiKnUlWIff4t6X4lqK51mIJ50rketK9Gclxkp0FupCtLoSz1yIAexYiDRWorSVwIJ_i1nrSrS2EO_-rgQuayGedyU0ll-CNZpX4l2JfV8KIOdCnOdKlHsl-rMQx15Xwgt8C1bTQshVPkUqz0rMdyFybSvR00Kcvta3yPtKlLEQZW8r8dSVGG0h-MJKpLYS51LUlWiQpIXY75WAnC0ETmkhnnshriOvhJf_Fj2vxFyJG5e1EF7gU3SI3ULsz0qcSzHSSrzPQgyNx7fAhC_E9azELAsxr74Sz1iJ0VfiPRbixQn_T1GP38JDm_j3W6yjR9K5b_F_ZWwJ37sQfxV5Ag4uxC9xqbwSv8SlrpXg6t8i3-dC_BJbOreVGPtKvHMhfoktpbQS3v1bLKNHdbaVeMdCtHyuhOGYbxGhq0_hRH2KK5eViMDWp7j6SoxzIe46VsJJ_hSPU_EtMOsLMe-VcCo-RdekfQuc_kLUdyV8tE8xtrkSx70Saa7EuxLTQN63MNz2LWSK32LkhXi9_LdwwL5FXOBDYP3rQuwGmL5F3lbCkMq3KPdKrONDuMqFWMaH0vGuRM4rsY4exeU_xTI-lOZYiCV_3PM9FuI8l6IfKwFx-hYFl7UQBnq-xTq25GB_CxHJt1jGlqphr0_RxGif4irnSkT46VPMcyHushTr2NJ-rMQvkadrJcZciG5A7Vtc-0oYmP4Uwwf_FoZjvsUzVmK8C_Fb9OhZiTRXwsDWt_ib2NJ2rcSZV6LdK3EfC4HFW4hj6ythsOZbePNvsYweJVnUt8AwLQTQfiFKWYm5L0SWgn6K00DPt4B-LURdir6vxLsS5awr0cZKrKNW81iIeoyVyMdKlLwQDWC4EIaBvsUvkaeVuAxsfQsf7VPcBnq-xfmuRFuKCE59ivdeiCctRblWAnf3Lfr2rsTzLMRwIX6LdWxpP1YCl7UQT1-I1yDv_xCy3i0iSJ-i7CtxjZXo50Lsx7sSpqB8i_KsxNVW4p4rMepCHFL9b8HULsTfxIdSXQmp4KcwSvAtTinot1hHgEwy-RTF1KZvYVjkWxgi_BR1Gyth4PJbSNe_hQP2KdbZRa0uxbstxC-ZSee-EusYzzIz6Xr7Qty5rsRf5C09TNVC5KXQtHyLdXwot5UwXedbjJUYdSmupVjHeNZ5S5Ha9CnWMZ517tG5FOvsIlObvsX7fot900Z_i_teiXEuhJsHC7GO8bR9Je5nJQypfIp09JXw0T7FL5EYL_AtTCL6Fr9EcVZZPmVLKxGpPl-iGvb6Fn-Rx1NNuPoUbgd_iwtY9i1-ydT5JV6SVyKfK9GXYq5EZzUtRJkLYSrmQhzbSqS2EibUfQt3977F7AsxDQN9C4Nin-Ldl6KPlXiPb8GAzJWI_covsbux_i3KsRK9LgT8dSXaXAnM_0I8ZSGSIYZvkfNKRELOl8j7vhL1WIjTING3MBDwLXJfibKvxN1XwlDOpyg-2rdYR1NKX4l7LEQtaSXmSrS8FKb6fIsyV-JpC3Ht10qkpYAyLoRBhE9xG0T4FqYJfYuxr8TfRFNcEN_il1hLW4hufsW3uFbil2iKgY9vsY61mID2LWpfiXWsJS3FdazE-N_CzBXB70IcS5HKSvxNFMdY9rdYR3GushJPW4gDqrgQx1yJuhQy8m_xSxSnrMSygiy9K_FLFGcZiTkxr9-iGJz6FndbiF8iMZavfQvx4LeYYyHaca7EOk5zl5XoSzFX4pcozrEU6yyfZYzn9vLfYh2nWVeQreM057ES6ziNk_wpfonTLHNxfqkvq0uxjtP0thBzWwpT177FOoqzri_7JYrzroTla99iFcX5rUYsL0VfiV_qvPQc3-KXSq5tJdYxHmnkp_glinPvK7Gu1cKBL0TuK3EfK_HWhfibaqxiSOVTVMNA32JdydXzSvwS41kJtykXAvOwEFDfhfibCBCm5VtYjLsQv0Rx2kqYRvItcEoLYZrQt-j7QlhuuxCmzXyKX3Jinutb4HPelXC39FtccyH2fSncHP8W6ziN6Q3f4t5WQhr5KdK-FH0p3rkQ2eSWb1HTQvwSiSlLsc4-WUdTLKv6Fv-xaErpfSGq4YlvkepKRLDmSzTDbd_iPxan-SUSs4y1_JKbYtrMt7Cs6lssq6Ke41yJdbykvysx20L8Ek15VmJsZSXOZyVmXYkoyfoS8ygrcR4rsY7EXMdKPPv_FMZffst6-Q_GS56VKMdKuGX_Lca1EIcX-BatrMQ65rH3lYivfIo-V8Kw16dYR0RyBE2-xJnaSpig8i2ecyX6WIhS2kqYKPIpfst6SStxLkUk1XyJX-qe_iYn5lqKZVXUL_k061jLumbKAqZP8Vexll96-ewL8UusJZJqPsVfRGKedyV-qaiyndO3WFdU_U2cZqzEL3Ga__ciMdv7LsRv3XqucyWW2Ta75U3fYp1tYyD_W8xnIfTQC7GO4rxlIZJBk2-xjOL8EomxIci36H0l1nEaYNu3-CWf5rxXYhlrWUdTLgtrvoWBj0_xSz5NelailJXw5t_il64520qMvhJWyHyKXt6FGAY9v4XpK99inTFjU55P8UvGDGZpIe68EL_EaUz1-RarKM7-vvu3-C2K086F2PelWNYf7XmsxDrGY7rOt1j3pzER6FuktBLLfBork7_FOoqTDbd9itM0g2_R-krc-0pY7vMtfsmnWQpDG9_CArVv8bSVMDHmU9TjWIl1BKgdK2GboW-xzuNZR4_W8SFTyL6F6Suf4jLF6FvceSHubSlsX_UtlvGh27DIp3gMLn-LdWypLEUk83yJ7le-RX1WQuL_LUyq-RR_k8cz61iJdVWUg_1HvIEU1xEgq7e_xd9EgP5zMR4pyreIxstf4pfMlX2shKkC3-KXKM6-En8TxVnnxPwSp8krUa-VuPJC_JYx0xai2Vr5W_y34jR_FYlZVjZ5829xLcUyivNL3ZOP9i1-yadZRXF-65qzjPE8S_E3UZx1nOZaiV_iNK2txH8r26YuhRmnn-Ld50qsYzx_E8XZl8ImNd_ib2I8654662ybdZzGhrHfYh2nMfXlW6yjOAZNPkU2ePEpzuNYCRNFvsXbFqLksRI2IvkUNc-VuNNK9LkQv8R4bL37LdY9Zn6J8fSV-M_FeNa5OCYgfYv_XIwH0rUQpjZ9il_yaZY9Zv4qivO0b3GA_VZi3SemvCvRykL81r94KX6J4rSFOKSg32IZxVmnsv_WY-a_EwEyZf1b_Jbl867EuirqlyyfvhC_xHgMmnwLg3HfwuDUt7iXoh8rse5eY3rStyjHSphC9il-ifEYTv0Whvm-xdsW4jrmSvSlWHdGXlZUPYaBvsXxrsS9Ej0dK2FXkW_xN1k-x1I4Ud9iPAvxNzVT_9YK-bXK4K_6F_-_GMXx0b7FX3UZ3lcCOLgQFrh8ilz3lVhHcdbZNu1ZieX5VqeE7VMUwPFCQI2-xW9RnLoQza98i3KuxN_EaVwP3-K_FcVZn5z1n8u2uZZinYtjU-5v8TeZOv-5XJx1RdW9FL-c2NVWYh0fWmfq_E3N1N_k4qzrntaRmPSuRF2KeS_EL5GYv8mYWfcvbttKLDvf_FWcZp1tY5HKpzgF7d_ib-I0R1qJdZzmSCuxjuLUayHa9izEfzKfZluJX2ItbSVMXvoWmOGFWEZifulec6WVsAXut1hHYs6-EhbkfYrXl_4WT_0W_PpeifSuhC1wv0WrC2Gx5kL8EmuZC-GxewshUfwUv_SYSdtKsIgXQpL5LSyA-BQZSvEtRFELMepK_LdiHrWuxP-dEZF1xsz6FKp-rMRciWYA8Vusc2LWvW089vhbLM-Z-iUn5i9OkvqlA40X-Bb3uRLrrJd1NGV9ztTfRETWdU-2g_kWy2jKe_5vcUVeS12J_x9GRNZ5LXUlfslrSSth8-RP8VcRkXVei6f0fot3JezoshDrzBXLub6FiO9b2GjmUzSPhfkW634tyyqhv-q58hdxi_Uyug0EfIt1BonJD5_il86569jDOr9kHXtYRxf-Jr9Elvktljki6-jCiODFl_ir6IJHlX-LdezhlxO_F1VCv0Um1nVA67660ptv8Tdxi_NciXWVkOkrn-KvYh6WKH2LdbffuRIp7ytx1YXI-ViJZcfe7AFK3yKOdfoSp5f_Fn8TTdmXYt2B5morsY7E7NdK5LQS6w40cy7ELx1oLKz5Fn8Va7lWQpX_Fh7M9S1Un2-xzompcyF-idMsu8gM088-xbT9zbdYZ72Y6vMtnmcl1tVJNpv9Fi2vxN0Wws5YCyHN-BZSo28xykL8kvXihu-nSG5_fws3PL_F8vyjX3JTPELnW9im-FP8Eqf5m9yUdQeadZzmb_rT_HLi91K8K_F3JyuNlVhGYv6qt83VVmLOhbi8wLdoK_FLJKa_C_FLhdG6P82zFMuzk36JxBis-RbrGiIX07dYxml-icTcdSFMRlmItP8vcfZ072Xe793GzPXdm4GOvaVxjPe9rp6vfM2jb-U5Kpzxut_8lvae_D-uxl8kT-MrneE8r4ZLbK7Id6bx59O4VHx6t9auP5_-udHnp3HlMmu-o2vX_-nTP_cFYs76b0-FWbvBHuU9Gqxnxqd3PfNeb156t__L-e44ipr7SG8t172VMfLIx_XyRyaznPuRZ_MAz9yfUVGscuyt8t-LJz5nvdNM12hv39Nd3jyeOs_7OPN1pMtKj7u2fuY79VT4zpgNH75fqdecLxBKeu4rH3mgVW3c-3yefJV57YwLCjFeLGSLNzp56DmA99eZrnQ_ac9lcrOXm28Yd5hMufIopcx3n53pPJB45vnW-609nb0_POSby_P0Ot6bsXh4pPrmWu-aWs61v_W0A3sbb6_7qO85n3zyFk8tx3Oe51HP9yqXByynVPI13ivt6WipxhvlcmMR8gm4Sumd5zt2nhM9eyd_3PI7etobk3eclUc9ej6G-TlMSk_jreM69pKfe6BvjPqWW337nfaSYkLhJ6lbw_QcRwLOHgzW2HhpZoJxGsOZZN56GWdDSRipq--zttqeXtK8_4euzdTKs91j7O8Ygyl8rrcUp6DX8xnlPkPhUAcGYj-vM54g8Zo_Cvekp9X4yj1aHyXn8aN_xYl_pieNmJzwcmPm5NlVk3NeVxGl35P_8kFrvTyhzxmM9Z4jM7wvmrnfx32Xu-_7m-dzn0xDelGIggFiEvq8zjfN62VWymgYy3anG8pyN9ZMOk5V9rnyRIsMVJx3Ph8es91Qz5z450z1uPeW35sFXsozediHJ2LY-eFWr_d5ucyRGAw0E_Cxb5W3Kge63N9pOtde-cVTa80l1zM1xuje68jcwNMYN0DHPFD5tzCb1q5gxDJ3fsr5YIaYlDvnk2kYW61tY9lsKeMUTgMgF2P51muwAl5AxO2le482x3CGs9_POI953fvRu-frdu1cf2q7b974Qa8OxnC-0wj59jyp3SWjtCf6x12vzF1KulPaUMTpQedoBzqOOuXjPMr1drTo4hVHP7lySukB2bPcj3xtPH1O_WHZne2sYUpnfuq75WMWzMt57Nc-0rk7o1tnEfi987qfEpYVu3bM-BTNcGnws-6_Hldp59YAIRmNZoQ6_1RLfj6d9Tzuhop3BgAb8bT3RUvT-Za7tM7gxKdnwbKE-twzA1g14X3sHRRRSo37xuV_HrzlHfCBuoKLWDI-bjzpz0OmWnJjfu9ydieQJx07JqXyOm9GhfjZg7Jzc8x1Y_XJCCqYY86Ux4VRuY_JynJEe8k3D6ORHPu-XyWhd_gvzXdtJe93t9UBtrFiDcq97wfWNjPCx8a_XtVaasb5GM_RUOn2D1fEGnn2Xjx3prx8l-Xc9yc5EK3FEKMWGITUWPbXw1MdCbO3b9dz3teRz8ywXtiNI2xE3TEAep4wNPl50IPjPQ54A7Z3NC5R3n1omhNLjWVYVVB0mbU1UD6e_Bxzb8dgJMp5N8Zgx8dv6R34jsnrsmbyy0thALxF6uhl583xTW1usx88GtyZR7r4x_HgLQCI90gHCxvvUc-zF7zc4zRbkjYeHglzeaEEc_9Rs4H6bzimNh9sRq6FVY0vbTjxXLfBIO_PwDj40qhOdelMlAU3o93JqfZ8YiN5-R1dfS_M5Y135I-Zu2NuC5bEg5eZ9XOWPFhnY0vPvObLbd1OuwAXBwrmA2WM_BGGbO92WCvACUzxc4eOvy861p7Iy8p5n4NpGfjaEsgDVcnP0R_GDXd0N9zo0d-GOXSEwqzPBqi8TaA7etswxXmMgDixrFxid-CcMOYo3p1gkfg310esoz0lUE-e4J_CbMdYoQTlDNPMOhgzXAfmlwlRkW6nf2RtGGYN49u6PTVSSyy5_OBFb4DFc0zA0FkqKsuauPKGy-sXGoDTwosX_BoD-RRWb90xbMfkfjef4KvS0zGfbUND6nX3c7_Aoe8FyWGlpPye9_MWQP6Dp4H38ODtxNUwSFOD0fE3Tzv31xX4YpmyPv7Bfs6OFWvpPXA1mLaXaci5sYr4nzUl7HmdB-vyYTUyqnVnSrGhOIzb5FfsbtIAGOLhbXK5hBgX186jo6Q99UANaWD1H3zGhUHHnDPmz4FVPbf7Hm9K4ipM2MS5o2AVE_IkeBTKOXiwgW2bzEzj77lf2wnIAHtgGtB8lOk-d1g1PumRxhqdGQc-B770TiBGBcKUPaF6-OkrM8y40p6ZpYOvCS6ACO_5MHU8ICvmusfEbw4sFHMIZMQ_nTeDweuJ8VJJ135sIEegSowQ6ogKPy548EvffiIIKFYs55_B2bdnP97WMDUF9eHrG8azJqzcw_KJA1vy0VDdxBS9WR8CMEjNDeuCfYwEvBe70F_eL8HLBF4gxBcz_CZw0nYnUK5RfNATw3hOXEQ9sSUo63WpL7wVRtmTBtvJwmjY4uTqZO08mHOgQed1EmCgb8x3xYHh6rZQQgYamzjmhmNjmeXuoj9bZtgL_gOo1PPkV1kM8Np3nNeZvGhJGfhVOlN93i8AFPuJC9gwYk_DBQF_AXH2VjmehkvuaMVxgDlAuHwGFMeYpA1UmbGbL4b4Od8NX_EmsCD-HFf-ePpB4mLgegb73C5A0TOPLbWBljERGNwJrEMzO3MS-HmfRsQf4IAbZjfoou4xVmCvBs7nYQNUYs0retLe6vu1H-SLVcX_M64B32p9Lh67gSsOdemcKBUq-eQGUMt4AhALsA2W0MrNLLFUXoAU84u1GUdn1MfAmxlpBcMNAR_2E9-G0QXgov_613z062oCapYzqgR8r49cDuvJqi0o5N1xFtr6_QnvgovDJCfMISjmfotbRKHtFy46ozWdgeR5uCXjq31GEU_GntXDyz746LfPDVuLfQG2ZhHNyT3Q9AHUwLw24HOBg6jKCUMXFrjA7h4uDPt6eWpwYfpBKIwX6J_VB8RrOJPsMCQIhUNVfswX7w35YsHL1X8gEzjkTZacud3XGMod5wNhuADXQ2ae7nfvNx4Ko3j2swIXIHPBROAFYIiZbHYv9q7Y5_JWr4KNxAEfUBkwd7Csc6SaRaDgIAwDBheTOEFwkL2zYjFhhNeL7QBaYLGhxlw-TWAzDzQG9MUgUmZJJVQIChA4FkiKbly8ZYZ1bG3uG1YFl-aIwzxZqb0BvxhpEP6E6sLBoA_PcXPx_gAJPRP6ZNDjUrtYbUCKWDxA-7rjU5LmBlXC6cP_dueHFV0gWcIPFBDGywzhW6ZEZ0ZGy4lpwT3f89oARxhc2WJD8eV-6Ls2JIHIjwbIeICK951htrp5oA4--JXbNBaLmXOVtVjeoe9hMQ4WEA59Aqdlw6wxeBlmaz-75lnHKQx1T-vkNbg2qD2L4sBEKCxaiy_BjLEkW9j38oBnJcY4UPSw9djhhQVgLbYXI5lk8qBNaKtMDMzUh1UPR4bL4EcySAKDqk_HG-cbCnwbw4IXqsnQoQp6AeYAbjBaB1b0MDQw546dwHhj_UGewKkdEob_gDAAimMdVQgB7hYkwco7AF9wQnwPM5ZZxRhprBDLnPcBFON3n-bSgoQxo4yTrgKNhXShq6Jc3hW79y-Uy8oAJHQI_njnjWWbk1-ZWXRkK0pAuYHluW55MbuMEppygc-h3nYn-7mKeFEbq7tp3AF3GjzgzACadHoh_h37y3Cy8DpL7LZpD0wT08nq6kK2sp_JeuUtPgUR2r3Q4wTmnKCmAmjAcRw4shq7-y4yiAKrGIMA2AU83oAVeAqglAEEX82nsg5xFOPskHbG_nTvAfKKnQOnZv7551PjFxmay9oYxzk8l77GpyyBBwvIOP35Hu9yXTNIdXxFyh-f4lBqjq_wJtlAw9XiK5DD3iuLeecrh-mmj3gYBA4jOgYA9WZar47d7Py2MsD-DHWwq0wL3LVvCehnzMOwCK5fx3WCrxPTVzCxA6rBCJyumIRhhAjOB57omfN7Q31ulJDlmk-UA3T34q6Mx2yl8UQQNTkUXoh1iCt8MeyoFzqyY6hQdyaKSWOga2AtjL8RI8gOqrQ_-HJAUocHYagOngA7loR-oDoI1DNZWZgWQB88GA4Jn-PmhtWAqXvvPD3jkMHRfO3i8SFQ_LUC5xKmR_LsMMywrKzcbU91A-dGwQd0-L1fke3Z0m2TQtY9ZvVF_7j7bD2QwtbQE64DflS1t5pgfoxAAwe8AIti1kmCOFxglGr-iuhl80XBBPCWziqCaYEiwJKQglNrj2ZhJi6GE-y6iwTKiXKxSmcS9vd-AAL3p11SZdaNeST3dVb4OEwIgI4FPJj8DY0CL2IMTjBNRzsZrr3v-jOuljyF6jbQCOHfMQeAAAwlLw-rmhdQE4VgecH4WV1AAa1iOeEjum_IfWFaUAZcpJZ1pjPhqvEVLBfsGY4d-wJwAA2yBnb8B3wOZcPgDuN_p0nhwFL40UQDGrbv4UJiUQzwbRAGS4W1fYAGWE-RPfA6QWQxWgVeJZOHE_UJnu3wfgwoVLc8swAuZ9uARqhePfkDT_ZAZVgRF0ZpXuoImoxLyi6sZo87UOL1mL0JEmAAmWbYJyuYAQtTgRe8MfFQQGbiSgYf1cM9IryufaArSxKDCbUEdDgwUFeg8AZTOgH84xrHgwFvA5Z4hL16d1h7ShADONd-4HBP1O4BL4HDcTaoBFqFDwJfGhC-GbEiXYdc370eQJKpdTpR_1TkzPD_huIFR38N1eyzPB0DBOdyQzv_LPtIW8PGlmJ7JBQR396Yn1Jx1K8Nk1j653hBGQnjhcod4DAJ8ZEfS_GY0et43-jEZljoqc8whpI0Njb7gQ-eIAnMP7TgZobBLCiXHAq2A88wGMpwAADwIpoQmDxuLKxyhmmUjEdu8aphmgvECvKaWwprFp--QjYGyKgkdvLHB_jb-AqDgJ2Pr2iu48p_TD2QBLoPA8QMYS3iF3--zKvAI0btqAQ-Oj5FkZkG-CEq8kY0a55YXe57X4eQdQ-ucr6ss5MxYGogKqhycHrW9pSoCkaP6XjDQBPo5mDVjR0c_E4TKy-skpmBQFLTpep2h6cDdKkGHm773lz82dEjJpYfaUTqViGO8EHAAGzcpYZD9-qeDgtoLE4Qj8H_x1Tg1fC_LPQ9pgLLCdBhVFlkYPh7l0AyccCuzrSMzJJjggYaeEosIJwsCOjAPX8GUdL5sxbusMvc8Zw2pyvwdhfnPGJgXdu9SDxBYxk4DHwcFRbV4L5cbj-xK7MUDMR7hJt4bC5-1YkS9nKBssYAM7d6_9GDB1iFp27ZWPlmHOjir5p7VDCFNw3M8EwPf1al5nXFHV3S4IwbHZyGqnhN_Oe4WJ9Yf3dHik7J1hsjg1Uw0CBfdyhwAQe6yGu_mKcuXsSuApWAg9vceWBo-eYuEMCPQXn8WdZwJYPWGCG8APQcVKX_5RovEAcX-aC2Iw0zKbvGAPaDBWLqDa_XUofh8nHCmYrsbD6sDaOCAHAMTNPg3dpEd3pwE7xhvSDTULGTFYjuNKwMt8er4DFPxgd_dxsvrnA3lIIVDiPPp0yYb1jGCtGvxvCBuxlq2y-gLKDlEePDvwAG_dqBgnjCLVxyRR1nwybqB2ChT6kQk5cheXJR34CdrHegG6TiAfKBKi-v8j473BLH1rd2npdwXSedRHb8Cr6JnZXdMAWQAkcjrEos-1jxoWZXL37nGnfKWLufFd8zXFlWh8LiDLjTPObYg7SDLUEhcDsW1AXpb9gfKPINC8CGsV40J8DRHDgn6zvd1GFg3B3StuNKrVHOB4ALZpalibw0y-i5gQqlZl4Qc8pCvDElhnIxJ9AjrNc7sO0Jx_Hul6EyvAXuE8J37vi7-kJdUXJI4Fvg2wd8uME_nnhpeSM2BMcFdITh5PLi-GGl8VQNKw5cwAXFMgUcMxJ683qwKg-8TO-7UfN3aB2wdUMFvFBFphz-1fCL892mtc6mAfUc6UsYEq5QTFKGfMIjcQaQA6ELE2C0ccepqL-oUb47QGZijDFIuCSM2dnn82CAWjOigAagrQM1djPnheuisrsBptugFXgKBw0ifx-j14HKMSOscyDiEAjqG9FDaDEusF03tqdPsAggDULaWZcWx71H7BO5ReauG8zPRJ8NpYOwZkaowB2AySjrcKWAoPpk5gGGySa6DTe4M4Z8gEnFL3W3xrGWEF5WDiy-PwFT0VX1lP_lppAPmzDCzP77agzxQRkomYF9x4uZBxHjDM-5nS-U9gED3b4Ps5AbFu4-jYnMDkyDTOT3YRF6zJF8j4G8MZam14HMGOltc9MWZw3kQmuZWtg87ItFmoECF0xyY-AEaEDy3egesD-jju9Z1UB-COID4aNeJwB9Mt5nNjKP3lWGAzeKzh-e38bSTeD4bCgo5QycAxfBojRh24AnlEBkNpRorERjXDjtcss_endn8oZuGEZLmJ_d_d0LfmyQ8ozmbGD7HfN8uQUwdlwwo3OxhKfwORvNxtcxHpjUYg0H5AO6sA8GBw7-boaTeuxOHE-HRMr-kpEYxvXccCopOk1jUVl-xSC-imW-GuB1TwMfD6Qq7xaoBpUBBmFBcanGd1lj8FFDbv78vHbQKkzvdQ-EGQBxYHitCAM3vqzJuTO7qV07NHQDI2Cm8MXlYKaK8ZKKLT0qbnDDyaTY3RTtnQcv46bD7jY4pvcBeOF6MFCv3JxHQklYNu5zTog093-TsXpwdmOJFEx3ZXLBN24fbqG2eAOuaAlJGSCwUNtxbW5hAWJCbTueGCuMq5-iXxb3uDE2eJUOx2lcC2ZmOHST-u4AOwAkGgjgBiHcbsZAcC_ji6FXxjOqCuSpRnDg58X7OGMY0Q7TYCxAYMW9KV4IxABiwtKiE-PuR4FguSHygqa1K7BfQ5IHpFC_MV5c2vMyMygR5gV2lrUtA40D50MJ0CAB7-7O61nrVmp7bszqO2_-CNxjQVZX39vx0rGPghMCOD5JS7wDtk7tO3Ttuuc9NbOb2zo4BAwYQGXU4QaKXUUTSzYQCgZqA0FWaCOzCry5-IEcZ-p7QOVFTjLrD0yZoLxnuNM-3A2FV7EC7zg9qRvbwZAV1DfXV0fBco_RkIv0nefBdLq5U2wu8mJSMcKY48myxfKB_QxTuG9fdx7m2DfG8ToxlLihiLi8xu6BORNfP_OmrholB2tqI7AAulSs9NDYY04S348v88uO5S_VbD7MQp6mj_BX7Op7BsS5TdMApxyMOvwaqw9gPfcJt5P6oJjjfhm0AwN9xeUZJmEbs8sUy0tPlCF7G2uZD6CyJ564EVEMhr3qGvY1dub8I5QSgNaAz8ylsDrvGiAp1Y4HxmxneBsscYcSnbH_qH7bixvFYK2h3uC5QyiObrAQ8JEsbSyOIFXi_TDEhxYYBwVe6O7534JC1A8bi-74HDFPTIF6xNyC0GHYDo0xTTBNx0HgLuHZsIlm7K8as5pYUXcGT7c1wF_CiPMWucBONrDXjUcTOB1CV6g9BmQmY40dBN6GO2pniwDOcfGyIIpm8OAwfQrilArPJHHOz9kqfk0abfm62y3niTu_39vYjjFoGMFo1wUpguTADRIklnVpxG_nf7jR7SbRHu3E3GhlGMboKORPRh3vxXpgzLabIasJgl0Od7MxLxA_3lwvAIDCqjCSDC2zWE1T2nk9tAw0iC12k-pEtWfao_OrW84FZDUZ-LgynrWKxRmAfhlWvBpzzQuxcMEY2DqANzTJRCtTyMBeYJKMit0gKav5vDyGkHkA4J-QENbAaWJNOl6oPaQMTATFbzC5ka5IrWrGK1iDMAQAM6oOQbluOA_QFF1Injoq5wRCi4ndVOo313DnBpMCzVFtUYaC83SvtzHxYL0OGcExd7wjOpbOaeYUCBtICQ7EPgLvgU-PkyPr8mlzbD5fMAlsE77b_fK0sdgY2DvB5nd0CCgO0O6QPlCpCQBu2yZc74nzBKQy_tO8FEnOaXJpKsAqIE1ur7vyb5Ke4bpSEu4aN-qwoKcY9MI7sJjBYSAljAOOB07g5s-Oq5So-6gDo17iyl3UGFd-3baF0pSfT-O38enmll18-m9XBoGybL-ujHr4fzIEg9Rx5QNLeHtcI5R3ZkkQIKqEjWvGlbjeeFinR4dCckszJ3CzMRDorEeSDx0xPtBg-fueaGdvYLt4_Z4geDa1xdf7CO72d1xSAYTjiX1LprbgfpgbG7tltKJbH3OZGuBO7IPLb_BfyBz641tO0-U6awaOZrKcBW8QTIdkfyFlkqysNcwMWgMaHTdwoqDhO_oE8-X5i6eANJ4DV35envwpFWgZ0_o8mkuMgwv4Koa98m1mGVfFLZ9mQLibCO8-mV5oBw7ghXh1myu5f6z1YGqaa7aleOYxG4pbR-Kx3VHbbMmJ7a9_5hcPjF-7IhFyM3fJ-T1qyX_mFxZeelygJzios-tOIx7DkazYp_5nJOOiP9rkpWJ-H95zbljH8eepQlV-Jt6L_p-eaivzjRPAbvnJHk_VMDqnmX7lz1NhOvbrRO2ueCq4Xb88KPH-0QMsxoVXwAp3Y5cluyUPEbvK3s4JlWdl13ZNPAjI8DTp8ap7qEB8CpVmsIs-5GXCDXRIPCUcGJQG9K4gKjMMwOpHNxi3WwayYw_TCRiIg7_BB20yLqCbF3Q-5XY8pkHh3c1biJnQHb8D8w6ti6cyi4X3ZQ5qL2YKgek28F_GFbkNiRWOd4NQM4hxrpVXYVQiUUG-ays-yaHdSUc8RryqbultF5PIyuMZ_3XfuHy8ajOl6s8wYRYAdcDsI54KpnW88ds_wym46TiV4mmVtz2W7gaV40VwA7eHnbZs0lIfcBDs5pvS1DHxdId4Dx7OK4J7MGm9d9bWeFAaexwY2TUFEC83u_G5jaWChbyguCNcJWjpAmVm_BnvVGOcL97jMqfDNLr6Y5H2ZCgF9WyxnG9cH55i7j_jbHZCj3GO6YE-nuaGuUuOqefbj5v8BiOuO_2Mc2H84S8GrY44gKhmcAurDYABUGKimdvIKx_cAUJ2FOcD-5IfgGAytSrdh1vk8wUqCxBjuvkEW9gyPNAMruwGHaZvgt9ZN83cOhwF5j7b5wHP9u5As8QCw1FC-3CsF27HROKObr83s5JabHKjNg3ghAt5sSws7dOcPLuADXemTc64AaRYgMkaas6EeXDa-WKp4PUUboxVAmWeEFhT8Hydw8zHlnBnl3D0cG_h3Q343gW8DK4A9G8NZgZnK3Bp_CUq057jui7YLdYFUAod3RjW-zRAxEq6N-ixGw0M3SlWw6weslUoO0zdbVTDnEmsZDIez16Smy0oFGuI13tZrnuFdOBuW2bEhodDMEpuZ14ZMn9bUvQOoPMbxsVFdWC9C8ATV4S3wBSz_B-3B5gEMIlbQO49YT38_YZb4wkbE4szNtkKUAvrRKPRXN7aVNhxT3O2hfnY5sRAX0JgcPd9ugUDLb1EXNwUGIhNPt4Wh4sBQDcUHjOLwej4t3fgCyC44Gcs3W6C3AsT6ZM3zRAR86qhkpB1RswWT_WcQOvX_hr54IusmWQ18XMByCCX2aS3tP-sZAyU7g-Untw6Yc7beJ4I06ZauNCxm9TIM192GBdqn2PrZmWazlehbugiM5XhzMPcYZ6blRYFsIfbkgaZgftM631mALtbhfiTi4k0xnnAYiee8zFNnSUIRB1mIWeoacJDlvuWs0sbL8NTlnLfWAEGkysV4KrZErCdAm_ZKiqMT4ILbua7RU7fpUsBgzq_UCWxBRBuhxrsMb_akB330kvML14GN3uzpo7MOG4nSDHFviZwMvODbp6f0VyTtKCZgGCWXjF15oqt5sGi1AYejMCNvcaWWTo73eo5WRTg9wJjedV4z0FPYZsOrcdgdiJVcmN5vCOc_95x0a5NnorrQ6N5msBmFY4Bm3VT9J_YrPD6NYDXD67Ta5gpuzcg6gw8-XR4V-NFc_hpNId17W8DQmD_hynd2xm4k0Ezd8kFctzbD67rUPLokW7yubEiQCyU65km4Lfw2AXkXU2BglLxnjm5t-BufJo1VSzi8ZMBic_wGJUUOayQ510ox6qIvXVYfL1M22SEudURr3CVG9gtigxAEHgDr-rWUHRzcytjn-ZJ_BMwi8xRCDh4vJsJsnf4xvhKjOQf1PwHeZjgeMYgBrZFqbY7AeZ3IztQvL1tgW0DMMejwa9Z33pEGCGkRVQ_TNvEFvFI_0L15-t2r7kb8QTm8x8wyVszMo_wahBdlrAZQIF9eE_9JGPiJqKbp3gZiIL785CPsRli418mn01TW65w7wwusPGCm5TB4D7jTsMMzAb-ZQof3E7PaLkhbUbEXbzOimnAbrgobp7_YL7HcW7MALbqLei-kwyobRkNgUQCnB6oLQbtthJgbm8wxdceBi-jb0rDeWYG6nzjSW-84SGRfFFB-Hl93Jx2OpmIH2Rk5pQxceuVkwUPOK0ThHEYSWS1V5yWnpP1w1IWlwTmgnAJWkyhvcw7Gscwa-M83R3vAXtes7Yx3IVFdQMHxDlh6S0EwAFhis_dWg0gfgpUD_O-d6bAaJFlK9u4BkjDPSPT0-GVcFpkvtCu8zG1L2CUvz0O-OXLCjH7CPjzspIx6Hjxx7w2yNHPjXhrE5wBgpGP-ANhuf4RmYU_KiVKe8XLceUAMYFzBuTyZ9kH2AaKQB8SZuknhg2LUIUMiSVwmmthHqbPAO7x4qyOgUrn6hw0h8-wmVk1WIOCIa4Gzn0KHEG2mX9326KezWw8MweAf1E2sZuVkQvXRdstyjanaXPj_8LIWF1RGdDH-GmpQ1SCXWDtnrcTP15cC74oY05j94ClFF3cr6tWEJ9ZBFZD4RYvzARkUFjxuovbBUyHZVWAIJtfMP-gtFnBUhf8e9-LkW5zVkbF9RWTE9xbA1AePG4xv79ERlJ9zIZ3u6_j125IPB6J-eub9TJ2IWiiUdN274DxYNx8R0UKuAaPzLVitbZ3urODBniK-GT-MfLdLECd02lIAYfbngt-0Y3RX7WYGsor4Wwn8Ags029NlJwPBwnMHLkaQNxOVg5_uLhucU6NheOKGVQGql-o6XvNvLuPayrZjpsxZRwMz9KEmABzN6O0xb1Zw8Fzd_P2Nt-epwATwCwK8_UylXl2k76BR0DrFPUPe-SZVpPbmnZCZMszd9XGjNRscRZ4Mblhi-rxtPjqa2PmAYiqq3teA4cI1DyxZfOE-Y00Kr94-PjAhQCOgNFYJ0CBm1qnHWKgPW4R47tekPksLiGzSjGwDSxoztYVq60k0_Nxs9Nkt3wz4D--RP0r9l_IJR-w8bRlgC0_A6A192lStfgPBcOPM3W3W2ewPuC2W3iXCfvPjY_K5ndaY7Rjxs_Y7OjHDjKH1GzXXbDkZTdzHVeaXf-9YQbdRzJiiW4ZvPNTxtqwLKgsPq38C0zWzbbCe5kM8saV-4WWXACFal0bqKEAz7o6jrWEMcNTqsZ503eA3O0PhVHHUR9jj3SzF3iGdprthBb182ZlJzQAcPhc8Skr0hK-f37KO0nrXArF2sQbrm7SsjsLWBY_Bdqa0wzuBJHeUFfRR2wdS0fF_JOFDDVLwRmBLyg1tn8z5R0E2KwosfxwS_AgWIaexmqAmm83XRlKE1FwxAM8AJlNl1VrIG-gSQd2mIRiuc2GouFOTEVltdYNGsW6ZoYwe8fp_sGO9YmJwlvgZW-NcDMAtLdmyGHs1a0AaKchwGHR1uiweQaGB4DS3vuGmd4LQF2N3AHmUFSs7GniAK_uumF1XcB2pp5RdOzBvunueM8enxZzvuPTGPv4VPYASOV14lNgh6QDjKo2pn-78oXHnDGwqI-hV67853o4Q-bujMxafhYXRZvLFqpyXvgy93wb5Or4eb64FGa-7X-0ZBr6jGf585ChJY_kN74STzUZpPGjJf96qnr-tDaXYPJUsXpYb6-5-ujwA6z_GSHvFtczdzhV9-6YHUw43DfHM6eGaYqsHh571uvEt8b1-E46LBs9nxoO03wNM0Ji6LppPFbunPFbEwrb_bLOcTcYnrgRHvp5UN4q6Qc2YWgyxPXE7vMhGmJfIHg5SL7HqgQJPRj711YnQAwGtUYikgWc6HZx31DNKR1mwMO7DQLC_tFnt-CnmSAJ_bLO7uXNIEcWhlbTAAFcOLqCHjcDFljX6U5k2bFQGIDiNTNXsgKh9J-rPDiRhMPvsSBwJhl8NA9rXvky_rkd2O0zVtluPYV5Jntc4DxcKM6RHseqiMPkWF264ShW9x6zymMxYG7Aoi4XCJrbvWYhlL1qO3EBd9GV5Nh5hOSBN3kODL-H_4KyMMDVdHMDc7jYCaXaGcb5c3NW7x46dFk_87PAAADZScL3zQYNhQ87ZHhbo1D2vQJJDwvG8AE4tSK9vORgIwOabUSDuRnm80OHIsMjuWOWbPKGMVO7sd7PDUtHp1Apfg8eQn161exhWnk58D3ahNO_zPkFo-CmRA53iVPJmjq77Qw0OICHzCa_H2a0uFPEezXLbfo0zlU8wPBkPjCRljNNIEy-0Ak49WvDpspcwxXAjRjowwffsPiAf1NTrNxiWQaTKhdrBz0FsTXcPuwAAPu4d8IQvYEZzNx-3AiZ4bH_OOsX6FFsmgCVRU1-vHMc4TGg2JozyOZrEpzO_8UCuuGG-xyRPPygA5gAa8t7BQZni6DRgnzZQ3-XEwfW96Spi0e7b-F8Mmb-XC98GKyGzbZex8zTauLpYeq0jLMxO-il0cDD7DmeElgB78Atp-zz3V4KpKorRT1d8dnjhUYtoJeBR39efpt-3pcF7IJ8EuP-XGr5SJFELzk1oPjivTq4LtdbRmax0j0i6l5NEJ7C6yv2U-XdWXsGmTyAK4dwj_m8Y6EKnh5QXor8TxSwpoE67xIzjOvjlgbqtTOxN1dJZ3EabwsnjEDeJnvDJ3kjExwwrUaEGEVIMlYlbF0DDWNs0D0HrhjjMN2VhQhKyNb8uXUNAjxgldC8hidkVq2sRS1nccfEIm2L-9Dfbg1LuoSm1mADYOBp0GUtBW_4Altv9BeAOORzV3PX4Ymst6eGLwXyA2JMjDbjldcZgDWsvpzrFh3MAlGw7Quza3PvKzZ6rlnhyG7vmbi4TSazP5YZwe3AIBsunYVrwveLJbEqpZjtMIZtGHAVl0kFLL_3zdrCYmaaPTGmVKoYna02dJgYM3wmNzl2k03wMAl3L_ovqK2Z6oZ33ZTfrQztGs9HY8lyRGez2_nTqus9wlhi73NPYQ7DFoeTM9ngCE9XgPBbYLPwambT1Piy0UPTKG6gXmYZXPkucuActvjHTRRT9nTRP7_VEbCu5-tuRE2nZDabrhNPAGIG-_D-927KsCiybw03OK0Lwgk-ERQ14acDx7mr0cgCChuBGA-30sDq6JNMp-vHTGvlrn0aImGy7aqLgd0s4DOR_9VFG7OFaANSnmrG721Ow2Pqj7hedwJAQjUYuOB01YKIeP0GJq2BHqxNq1aMXwEcYGG4VCjdETg2MOZrgv2Op37ChO-XO_DN_m5oKazZJF4zb8Lvs3Bh4ONN11ViUx20Y5pTAU-eXsqwDRZoH7gCU2cPEbb7f1uNVGB4I4p9ecSRZVanEauYXy1YqiYehqP_md8BdO9Ybus6wNYWJIC_jFbvdm3G6xpv1ORhpAq2kWULTZ8W1TjET9TryyytB-zoGAreL4yB29MxnNAx1SEye7B_oJPrwWENa6E9_sSDAQaeDMaYJk_q3qEBOxB50UxsE5trFYFJUxfMbZ47EA_NhaDN2Ad5gxFUOLKcoIC502Zq8auOnNd1bibowSTepGkx_QZHgwHbmaa9om0_qMDkJGxwGLB_MALQpkVXAJhgBMAZqLGYPzMb93Q-rSrw_Bi9jxnwFrDYHKBtgM7Oo7KI8EJ8EwWI8s1gO_hb1JVZmGaHgLZf1BCigccBF1olbSkstLRao4VthNNn81Cv-wl0YqzK-Gnf4Kb4ne025QRjAfV0oxQ4dRqeD7KHAbWpvDAKIr3HcnYDqFlMXa2NkUNVk0zHHS-j1UdX6rjMFEowid0CrGkDqqggQIGzBUyonR0LDh7wNCVv3FY94kSv4xQYV6zoZVtBsaW2C-2wvJdlstkPIPLRcZe5Y0Csbjep1k8BFdqJfT_jAvE93c7Mh7FQVBq9Sq91h-UBZ-BxHO9pCNrUa3OjGSNptVlTVvXsxgHri8tClXPWqHdbsoBE4G9m7OC4QGuYw2YCxnwZAvsZGx8zUd4yeXwuP80WLE4rvB7m4jKf6ow86ueqtxkgEW44PMsB0KL2CsP5aL8ta7eMY1paB1ByyotFXPaEa9Yop6jPlOMBEI4Xi9XByLjMM6Jr1jgy7HhAMLI2FNiGFWExAgDRLBvo4IBgGtIq08x4uQeUixEyPQ0zUF7r09qEB-BNrR-OIr4Bx7Yd0vto1gHo_DhQXcWFo6z8BjI5mvOZuRYDw2RY3Fw3OBJKPQ0PsLxOJoZXNlXnzv2yKbq9lk5LuHbQ6pW2ainJcZlxduK0TLDCedpLACcxtUPwElZ_sXlDg8dq6izt625VWe46kwFl_PhzGZG7I8T6ytYOsOprWiw6m1k0mJWoC4JOVDsJwG0bSuBmyhgoDup-uD8C7sYS3WbeuHvxwtCOp5nGwfPikE_4XTPP6JrzPLs5llZ-MVXTrjAY62yDJQD8ZWsh2-oM2xBY2puNBePEnp9KkpvPMDAMO_NvidTFSBb5xv1gN_HZ0xIfU_s8jhLF9np_LnW1bBmmgQK9bfy2g3R-Pi0mcszHkvoztEtcMrC2rIzLvh8g-kN3V0H2IwND41OIw2GstXSIFNAaxNni5sMqxUsQZLcb4C70L9Q7Higu0NyVxTUdhpoL1thuJ9bt_XkFaD3TfPE5zhXtbhkGD17fK9wLV6P5O2xPewNIa2OxMdEDXbruAvSqDAiAMu6LSwJDnQcI68YZPnCLbkqL3Q5gJu9pyRKUB90HCT8ZY5STzUDlRN73Zxbi-UAU_2OcX962_RnnzQLfP-Mcv80bsDg-zdLdGOcHJzz_bZy50m4bJd4UEvbEMB1mitYXLIHnxa4Amy8bb2HL7asDqz0tRwVlPB4h5MaFMb1438FoPedm44pm6SY-KZ_OOs6SSVCnQAnHVc6Ahs_JRGE7RsVtnXAR1p75uBiowULDMZgmFMPUhntF0FkY2fnYBOq-QMvGZ_Bql-swLmX_o7rfcrK3iThr5Mvz_npOHrngdXRUaMfttuobvwWbJDu04Py9aIe23vGk8UBDNxgP9HMVn6pmfPHPG_kE7mUF-tFYHSneN2a1G0bAad3v5c5OjFCsLZiCwUeZ3MbyTbl3cwFsT4ONMzlynsO9ErU9hnNg1HZ8KJzcZ2ElF33sCz6vQhho2uXB3j22eWAI2Y3-FOMSL2hysGzSoi97X5Ta3WqAutq2zISCgwuPEtqEg6rmHEHrbmN5bx2aHzuUNHef7QjkSApEgQT8HppjTSNPZQHibtMSa9h4Rp_qsJtpBs56bMKJOUqbO8ZPMjpyivDsxjXdfAdhul9qfw-BNMhLlzFgm4CEZ1encKm7ZdGuiphzhr4dwAv7UezGoGbafvTexMWY7vjULbfqOUJ3jIE-Ls0XIgAqw5FDZTOo_Jw_i9P3rU4LLgLyjvl6Cz6WL-y2898hT7txVEifvdD2yLTZe4e38r3dHGRQp-laR8ce86QMmT3tOogm59vu-w30AmuqOZ3NlmuYC9xapAPbHKlhi8xkxg6glwCYfjjHN66OVYjVB4xjwbOnzQB7twfM2Ua3dhPGCl23Exhva5jGEhNAxWMfJBDE0Ys7tRcDC1qAKHa3518M9XPs6d1rQxmelg73fjEu5ih34N0mAr5fQPp2RUqwoxFTkTcWXSjNJRiIIe5mzOxgpJ_vxZjqGa4Y2NC667wm5h6AwrycL3bFVArGKVZZ15qboLsbBthznzbiOV-cJvAvieltbIPrtgS0W_bTr8togM_2Hq1e7lvx3WeCSrr95bHzKsmA75xhuedluZc1YNkdZ2gcBG2zmNZ4lC0uYF72cbPw52HyRY83v8JnJ5sLWdlfL_NqqqbKbiTGbVgNz27nh20r0X0Lj3RkW1SwRDfsA2hCtrZbJAE1wpjf-8jW8dk2iBsHVnHLNpoljXp3ZsGjJKY1f7cpcHm3R8uz_2S22wzjTZalXIFazMbp5i-7YevOz5HKKDgmBgyg53EwPCwLDpABV9nNM7Iix7qMbigK73qMQL6PPsR8b8w89xo2djltC5Ed_Tr1rBuLAGwZcWSmwjKG4e6GdV2vpvYywmkfLGygxLPBMaz4gbHu_Cw9AFAzN2ugue4vMBcXV7aoklFj8QCxi_2kolYh0FrvuXl6XMJqwngxnW1CwRiEtvV564JH9KnBDIoWipVI0q1iI4JRjSxVO5lBDpx9NzvR2LvnmP1kkgacBeyroY7Zv49i8wTAZvR0ayYg4Kyh71UOZZU-NsXYXI7TEvD-jWmP2Q_gGrNv948jW_RRdkibzWemhLtM2VDMvgWTVq8_xw9SrcXdCxN5msGXZjKNWwRYRhuDoBysFFvdTIw8iw16MaCn80kzptuenGI9veELeuDity6I8b_dwL-r5ZHghBT5FbnKWyISgbAXEhbZYBkzDGywU2DrPJM9MHBSBgwrhhc0hGre_YxTRuDFzMVhkgjYj9VcDF4c_8CirvOXv16bNbUBeyxW6KlExjOrC29zetoIU_5a6xUI6hR09psB7uEi8JP9Nt4GfLQ0t0s-TIdA3bGE00xzd1rsZAbISdaV4HJZ6dlule6LaRiYVmg66mc3QfdUduwqxns_93iqS73P57jitFmzYvFL0d5I6753m7KEn9ZyYdhO0DqI_-pmiTFowJZ9tyWXbYh2M93cFfZVAUTl3pmLGl7coha8G7odD2RxAzrQ9cl3xgEeeQ9IHCMUYKdUHDUu53CHnwlFL0dgwsDygVWiS80frHL1AGcuduFlOWzHdMPf4RjbGVhlY4ptLXLaqZUFKEI2rvLqXDGSbsHLOAI77sNyKHs1uiNuVuQZzh7bxjAfRzUpViMCLyluORcb5zx9iJCNeOB_E6om_EXzdzMpTpNezamyPeu9MXabjALwb78RKCweDtbePYcTje1WlGHCAJkYkhKZ933D0z2RQsFgF0dR-OD2goFPnxB4rt49okTjgACX3URn46M_k4IxFnFiOrvVdeYzmPCQzcE3qY33-gfmsjoOOh4NOattmd6YFMzwazJls9Zew6Vjw8TcgSwvEyNtL_e0lwUXtZdgRgtmGJUXW78FfAvojOUGWb5bbKT09zIZIHCYjf5c1fUHIsL27_xeklJPKQiUG9wqUO4fxGj7jmmY4cmwu57gLf0H-9h75dWF8M2jXRkuUJuBbqF4IMHOA8MamIh0Fj5yfeJouaYoHH47bGjFP0RfjPh58i-6aUspxNnPJuKL4u4OiwmkYMvKh9VrvwCRG4jUpGfTJ56Z4r6YfLGNaRi3zXQt3gVZGAe2v0-2SRUDIyBliKMVqsRjsgJtSIhHBs6EK5-7TdGsBMRgW_oIrWl21NS2bnsymRZ1BzLAm-5In-PWIBSr5F5P2XIPABbo4QisptuiPVa-4aHDXc8RaWeoULrcGdrx1mW4fbOb_HhbQmZLYBT1cE8epd-YoWyh9JMvhsEDOWagcBswoWOXe2yp2jwFVcXC8_KXEbLi1moDkvaXP9yHlcxuery2030gqAYjAKXRSnbafhgECA0wTCBsh792VnPfHytTN6jj-cI44aRtM26MYTGpEP3vtrtkukw1hHPsdjKyfxyMYVjgPGw3E6mX4iJe4rGnhuHzE7D-DoyvLXDaeXr6VXExpOuxQh-qtzE37p_1x0Lx8ZrqmlmTUUBt5VW0DkUJNrgutjq2xAwWgqSTLfQg7VgH0EXUHOP4gCXnYxexES0DWQrFnhq4gmPYi8v0XOCBXXJt7Zlh65dFi6xG1Giz-HoUgcd-7_avxZTgUosFgzYAxC29RogHC-cyo_k2S27HTzcD0qcO6TJXxq_N6HwGuDhNEdy6SdWR-fUAqbpZ1Om21Nh9we2YllPZSGhqvDKGD7aXdzsK8TPraSwcPLeY2r24V7qXGtXFO65Oi9vBjddj8iua-Wixsu1Cs0gLD4X7Nr2pvSnOHmRpFg2jt7RAC2hvrjN8xXYymCKfGZeCCvtAPzcCnj02CK73ywKKTwHW2aYMdvcSIBqMsSufNLfm-G18-m_33Tb3s-21gSpZzWLTjs3ESZ8-gXFuHVSLB0dnCmZn3_uzQaybNYzG6l8LClpcNN4DolvNWzd44I79tvef98i21GVkwBHFZZVFAabbJox328yksFgjiwur9SUDKGWza9hCO0SR00YaTbQry4hPNxvDYETMW007zqtI8fowIMdspMEidQyqTQ6wxOnG6xQTOqZ7JmWPWT2iFAKcgQO2nvUwa3-HIxW7iVhheZuNvF3m8F17mpEGne2BqRG4TLBhcQk-5ogmSO5DgHYeiweuA7phQpkdrpq5hjX10LoYcWDVVk0D_FFM</t>
  </si>
  <si>
    <t>{'meta': {'analyzer_version': '4.0.0', 'platform': 'Linux', 'detailed_status': 'OK', 'status_code': 0, 'timestamp': 1591750344, 'analysis_time': 15.05055, 'input_process': 'libvorbisfile L+R 44100-&gt;22050'}, 'track': {'num_samples': 4331758, 'duration': 196.45161, 'sample_md5': '', 'offset_seconds': 0, 'window_seconds': 0, 'analysis_sample_rate': 22050, 'analysis_channels': 1, 'end_of_fade_in': 0.0, 'start_of_fade_out': 190.76933, 'loudness': -8.327, 'tempo': 124.018, 'tempo_confidence': 0.518, 'time_signature': 4, 'time_signature_confidence': 1.0, 'key': 8, 'key_confidence': 0.47, 'mode': 1, 'mode_confidence': 0.527, 'codestring': 'eJxVmgmy7CgMBK_SRzA73P9ik1m43--JmJj_oG0MWkolidWfZ41Z6-f57PE889TDX61-ahlr71rHp7Q1P3vu3soc-1NGY1hKO6v56947w15m3Z-2-_MOx2qfXv11nqfwbPvMxrvtzDLLOusz-2G4WymrlPlZleHuZ1X2sT6Lx-422Mj4rNX7zzb2OTUr898zPmc-z6fPPUobrFLKGPxcRn3Ks_un1DKfD59Z7HtXxuvpjp89xlqckUfvmD01xsfxs3hxV37vz34-Z8z-jFP5vbe5_Z3Tr86To7DefmqdbIQvzYHQONjhw2xnruZZ-uEkvfChxmE6L50162G8kN04bHJtfz6V0yjSXdtWxl0x7tm7v7CqgmtIpBRPc3JaTj-ezjkriuyfdc6erSCc-jRl8KzVBk8x7pymjwcZbvRdS2V9RI1sxoPu2Vm929tP43eGz2esZzZ3W_3M3d4svj7X_bzbKyyEAtnkw2-ogf3V1VBWbyw41E6Narenx0zY365jZn99LhfAAF1gIWysjLEWOfj_GHzl056JWbG_juV2xpV_3v1jXIxfCy6ay8P4KJWMK_JorewcgM-MfRjv2u8BBvb0ab0-29_P2Gvwfl_7-zse8mlD-f_8Ph-_NznFXki-IYhYRy1F9TcOMt_zdJ9H29nPM-t0f9vv3f0V5N_OQcBz9MFcPx-MTmvi-_u0sRijN89fewwHIaJVhDnmWmswntmf66ugrkHpfGxucb5e_R4mfhDArPHS2Bu-pyP21s6r0FExV37RjSvegOMqucnzZWN2pWupXXsbG7E8w_eHVrpyuurvE4PD21kLROF7uFH0i3EAFfot6_k-XsRJOs6pvZ2Gt6Dffu2Hjw124pidfJDMnCqu7xpzeE7H-_mLfT_Z_ixNWDiKf6LqNREqY98aj7LWXTD5K479nNbHZ6g57Rd_QjU4ZtGgARvUMZ_D-NpzV4LP-rBvnsLfOtiGphjz--KoDy7GB4I2FSeeB1v4jNgf5wX7xC0QFfmhuzPKGqyPwrCXVlUID_bJ_nkdmNAdkboQvCobWgiWXR7dA7RCvWxn6F7gZmMFBTtVTx14F9bO71M4ABqbJuQYKX9wpQbUF8dia3kA6-1GAHIjANBYqq8vrQvxVgDG7S3FeVEdobmRkt8FM84NrHn6hg3MdhpjDq0NY6VLRRwmsM6NWhrYO2Pt6BawEY1YpmXMFyvSnwV709uedhAQY0MQ6DBwsMb7VetCXKthVvx-rbtorGyRL6lNdlnnbk-CUsDXsMMJGa81Y23r2aADk-yXb-G-SJCx6LTK4eeBdicyJjYAORoM76N-0W0RlyoHE7MUB6ZI9GG8BYMB8oJfLD8NLVgfYKY1zjgHQ9Zuxsy5BF_8HvQgVCEGdH7m6chlaTaKlzEfQNKMK2BEANTbtr-PuCDIsLqCjvMUoZiAy_rIaGq8pVYiLWNW0DgRKJpkHPBUnOrjM4-hchiEK76ILfA5ImO7trse1PNhZ1gXR_y4ax730Ncr8NLEIlyj6hwgzpNYCBgJruyuXedmew4Hh6hKH2mwcpFhEEWw_cFf0ZpjgMlYt6rGjK5xb6SHk_RIFxc76AG4nJEWLol3sNHnGm9FuL7epDdt7VMBM57vGrPPj15RPiHX0IpHL3TN8fDQUJpHFMovjyYBNhD9GPYbWYhIIi9caz9RwSISsD2dQdvRtbWqN5JsQg6ciXEXT3GthkTkRFgL0nuwaUTCB1SP0Ix78z9YUkIbwp9Iw3F8F1rCD4ozAUPWQEzzfDIYCMQylHgyfjCgAaZLFAREDC0bMNeQGWuNfk8sZ8OhJsgY6KtueJ_7PYy3yelOnI3QcaAJkhKdjeex_RK7i4DEqaH1AYGGWjwFiRbH7tL3F0EppEYbvu_jDfsJw_x7n39kVhjP5ovVlSRqoA3gnLHygi4MSAEK2KE-xBc8m3gpZcQaG1EdGJhxY_dLROZczef1Xp7fS77y2QmlHAoiSnD35MqzE2oeVPLRKFwf38YBhtT6CREF3bbvg8HT93Gf6f4TWjF81h2FoccvOg3hk9eDRYSDgfkVx9qH2zEcsFz3uIyxdaIvnF7mluP0bGdoDkuwroLLBmqf93mZxQbCRUDCGs51GMvYc1xCMvsJGL3r-3uM5Of5cHiON3qwGjHs5-XZ-X1r3_949k7o_h3rrr_jhKJ_46DNv_EJuvyME6mNLeYUpAU3DzDwIoP1OckDyGqwACCIsUwXmGvq5aCIyOvAPZAfQ3k6W8J5wEPG3eMSBUFyxHESvokDOBxJD2NDIQiZiJCcgW9X1gIZT1glIVQZCEI92VBiLLSA8ZgX2TjzYbG-S0z1LKkXY12LbRiXYGVnhCXhuiBuFYOTFQzBDns0hAhtDY7AH44TneRkrMz3xgqrrGL1vCnU-30mWX_Kat7v53dZOgbiF3D1M5WdgWgXWfZJkiPyA0wKQ_7IfrFLjpYnz30e34PViTmuD6qXc1g_SREg0XHhGj6LsCtHB8xVRnhHTVhi9nPCOyoeKUKvk0-AZnACDrsVfjZDPBbBFD7CA9bE9UNi8G7mtGP41m-zGQyhiHihaNuzHCH6vIeFQkFKCJdJAInVBH086SQnq6zapkB6AmxTCsAq7PZMcwJwGtftPq_0SzJWBhL-0mRYfg2AVxeBqceNMhGKWcFPOFYmJHFYPRvAt5wwNFzTlhcwoT7-2TYTKgRAAkxm9yu4TTQ8DXuhvFIXWflCSMuJ6ASDhzs1F02qYSZIQIA8MaFWxLe--0uba8itkoVumQcaiFqIzHYf5p9MkNpPMZuJFp7ILnrJ1quusN1xfywywNUCuwUhQk-diH7ySg2haHrDtVYigxPRUAGiNlJzQg3JdclHh_lHkxlxLJbc95XoqOVIjKw4DIko1hBCrJY8iFzu1T5oXGSiqZQ8XRe5LmEmzET_mmF8wvyGN2cgoWXRftkt3i0BcuJciNISBcNnqCXef8x7PWoIZiXGwvEeXxlhxPEMGbDcjrOjFBaQzzDhkaQxkNul_Mau_fWPvfKKWpqigUSQiSn31_043HSnM5aIQUhWfSWepZGinZRLplqKxZV211BLfBbyvqLYqRvdw9Xn8kDPCGIVk6uUXFoOR8C6FpfkD8yBv8gATBtvTrlD6J1IOYHswXzuLSQEtjtOuVvqNIGSYroeTW_dCWy2hmBR60nJId5DIqKitppDUUAjpuxEknByTKmMY4sMKA-33dFTiPKFmKe6xHluYrLN8pWP4QXqjH8uEbXIhZN_tvu8WsNz1M5xU0rOc1TMPQJO5soGCnn3tsz16ErY6DLJy4SuFM9BUcUJ0wmijNiiojWfbdJWhKJkAq6t5wyEdZyIkvSrZ6loP5PCX6sXayAJ4YpQItzMryQjBqChKo6sF-g5qmA4MUNT_jyH6HxxBTeIQozbz68blFvT-ecGEpb6g8hM9DcRupBc3qLeP0xmJoWgP1Bm4jqXuQVBjImk4h6LiF_cqpb4jSrWMfvzE1aYUEc3aPVsK7k7yITRBUOVRE6CNFP7Kz75noQE2wmZen2Mmm7YhfIROPM-mUjCfz8y_GqPin7eMKUluFjIq8n29BoYATF8WZ8kRzMIeX5POZJyW87hdxcYamhp24BbJlJtNfrsFDxJu1Z9PcQaFyp8wpz_PKRYfPv1kDLjQyhoyY6dGIEQ40vqpVDc542qTyAEiL7ZI45pMohdWKvxmxqLR09CM7tuGstZ8SGcT1KfN-JDYLi5gWuu0V6vEYecCJ7_eM2yHvbrNfvpX6oTAEX76gyBI8aTfGnlDUl-UV57fMkRwSVPTO31Oo1hT6yRbmG99Vq0odp0HD3zTDbkRlFZPnGS98ZpmqS4pE7y6zSn7y-HueZ99KJ_JIaJM39ZjF515q_TgCS1_zpNfW6t8p_T1NRffpymPilf_XOamvojntsaCcWwun4LnA1pNMGDmZI8ruKUlvSYaJdAEQlGFrGm_hsKajoLP55k6Zx54qFazxN7v8kUpowEefHyFeLMFHmqXPiHYzLR5i_JLKosht710Dyh4ky0aorfRj8l0js2WPX5WiXeGDrGM2VFtaXav402JyJrqsq0HgvMWVIx1Z0SN5wYb8mPyZKJ_fKVacWFiZCJl963JxMxWzhju8fvN0Z13L5JgrA1-wI33koE-CkpwkntLhPJRMgtmZhZNKo72BIo79ZHHG4bEFCRE0FENyZFc8Jq9f3KMlYSN8IppF7nZGIFVbs5mPleHW9JzqpN9DKjqL9chYlgYDyu2_KoJsQ_2YURRtM9lvfCZ2tyz2miBTfIE7f2wNlbRAUjWtlYu3kqtpfSYzZmysBEimPSDY6TJ1TUSbni9DSG1pehAIEuulJwCidePa_oZLGxeuVhqQE0LoBHyFV9yYTtoamosChDFeZVR4_mUmRTDWZrWUO9GDXAwRhuitYvc4zRpe5GegT5KtmHCaZV6JVY44TJ8barM2pc7KwwEvDGvST33O_Wj7VGk9i3WqfVHScCdH95krJVL2wGfZdMzOS4QBAEw9bZE71Yeyc82S984kDNcNakC802V_xWtlRk2OXGAb5iw6G8fFFb73YI7MddK_zaOrZX6p9JhaXHgVLmDbdsqQS-0camWkvB8UJyT1OvqheiDSI3-7cp6fHBKgKW-6qvWuCHJRlZtZ5i50L78GyigOZhqy-vpIB4P7LzStNdSFBOKspOjK8RciYF1mbaWViUNWAn1FP6GyTemThBT0yBSO0r3bpMQxRAY0nSYp1uimPuPrTcPMygbJPIiasn5WLppli7SNbTbaPlibd2h-7uR25p1jgZHt1SzJSYnNuXRJtfo5wpxLCSarK6tKLHsYLymlzbeeB8iwLzniTNiGMvoPZ0OWa0VKVvdm-YkNVfZxG9mEh_oqc7ejKhmnQWYoWEyaKZJni0_ZaxDTAzv55smaRm3Nx0mtD4SAqjHlGQ9GwpN1gMb5Yc0va-aloGOp9dqukGl5bTrv3no495RkvrI5ntSlYqWKWeayYdve12yQmaXSOvqLedemyL3vaIPHBha-efpBeoCRwkCc_Wz3OpGepqYlZLUXUnwyUEOaGeqg2hmrOlQVzk4ccqtU3w56Zu-KjA2G5dVTKHVVQrptebkBg2-DiRUt22RdQTlx_1pPo4pV5NrpnQzxptpmdurrvSfbavVnqKsUvWJYYzYQcOOBaN5nKJFCDsPLOhOzFuzj1wL823pyCLnCGAOTxxfVvmajJ2If12N6cKJS77RDhAWm92-JzIAfQE69VOKPPXE84nBP0JybPPkTVPeAWeYCXY_n9JoTWeYJ7VbxfpH3Cqmv-Rs9s13dYElrVQJlTCtk9u9dcJCwzAGlrqqqnfci_v17TKDJ77dm75huDbUwBGggMCPTIxk7Gw5rQBwsSteN-A5sZuN_9fQOspCv8ENIwnqe2fXUMrZA0pdIydV_ZtqU4iu-Gqp4vFJqr5pIebAShsIa7vRJxIdmd3xYm0UqxSQIv8yowW_MoOhe4pH8zw50BpT7n5om-IZ1-3l-dZrBk68ZImu1Hu1D7N_Qrnc9GUpDfCOd52cGLfkoxF7nwlReqh9LF0X9npAE4h_8nxc2Hh1rjKSr1fNcRczC6ceK9QLHjHeTsCN-Pq_u2E5dBbBUuC1VX6bxUMONbPh4ukgtUT4DF17HqZ13lXhngej7P5xkSqOGp6De3j9rYvJQpXu1j2Q4m8MvKWXcFmydEzbxELereNkiMtO4svsGlzHS-7xMaEO6U-yp83rFAz7wX8D-WHV3E-RAPoXbxhFG3dQvNj69SGqFLHvr61ottVNzmW4Q0nLHku2ASZtYn0SHOPYKYaep7YlwIASVPgG1Uh43hQw8DaSIHfQhjeNy8V_Gbn2JCv3Bp_iKiXZfh33EIivMPbKWW0WzubVqxy2twWuph0Ae2W_q37YCKZuGkBRyVNVR7pI9Z6o4wyTfXfQsoc1dR4fMv_lvlLnrj1_9AGOdIYtzDyZ-sjHQB7pcO7GU701GJZhWCTJ_QGIMF7QaLD-DYByA5HznIDNhzG-yfKIy1JTIJokpxypA-A7-iCuRA2X1snlNmYYML4fG09JGncLuU_0P67YjB6bnTgBGmay44tXjqhXq6t23ZmQr2AjeZB-v57DwGxbDAoEzH-ZoWix7TTBLDxawLv4d4uAH6MKeaJvzZAy02qkTT-B_qAzLCRRSqbm2Tj2wnY8C7J2kgr4OK6BIGJek_7xfWRXoDSY-_TGDnSDSAMbiseyjDtADdiDplF0hIY2albnekA5J7AiNPNdABU7S4h8zPx9lpuyj4zBX8zBAKvnjy_BX8yluXpZuItLgjliaHOcsWO0M4UDGcK_lZKLKxUJ1JN8S7BOVkid3Cm8JESw0y9X_QE17OvmthAGndKUt156_2W3Z90JuZfvX95i8qJVJL5FuJQLzP1fjP051Yt57feb-_CzGUmIt9y1GN5ZabebyZqt9R9pN7P49PMMRNqAdoiffUoqfhDkKpZa9ZMEQxXRB7Zxk3SRcorvxT8LQKbDLnxb0rubQxJxkx9v9vdfYIeM_X9NxAYEWfq-z_OcS-QsFdCRhJ_mfNNlh8168T4O2u9E7nxNcT7evLKDQTdDoAfSXzGug7x0DgwU9734kODU3vWlPchSORC-gATlrhu5fgRTGfK-yI0CVbPGrrCUooYiE_ci1shQen9zDcBX491r5qLkLmKZvTvMetU8w3pVsBcdKmUN6RHYGvlElI56sNxujEAWW4w2kNTKYRgoOuKONV9OaRkIkabjJxgy6vvI_oKIAMDFBlmqvmHwJHwfS-9EF-8YiTWztTytdBQDCda7qPGQi3vzVTvoXSSSXnWTLEeHRGkVyw0wdnqeJoGtvXvvTgM4-R6aor3EACJ8ckDabkozR6Iw4ZsqGCwp-Uix7q1evwCPJIwr5Tmhzev2rq9cVM0TMgSq3FkpfZ-i3W7GWrWTZQFodSt7FJaAkTmkjFXTWkdjcn5S14RWizUcZZcWU0hfdnrXIG4lbCJRz3tppervX1AASwbSQ7rpcbu_WAnRs4EOj5evpB-aXGpQ677RNp-BiPczc_m4q13SWwNZuIt6BAjmvC8Utl-b_jMu7x90aqZJzlc8xba4O0npHqlbo1U2E6cZa23SKYBiE8r0eleispdPZMab77i1E9Um4qy16IqMcc1d39peL2U8d6Usd-1UqQr79UYLA2zHZnoN-OyuppFvWOX7Ahn1ctX6r16eUvqIx97vCmNABOad6q7WD-2sIS4_b06OmQPToSxKK8KJfM-d27EvAXh2P4ut9A0cv0zE7Y4WNOSl96zc-Vu297rxpltzdD0IL2l4oSxwyBPGnkcfxsYgG1ukbdUv1fqcientqS6bRA_3jQp92bMvXS7hZLv3RhBc-pYO9dQzVO9O-M2bnK0rDd5O0aC8r0ukiqnl3me3_smTJz_XwS3d5zbiQh1S7F3kCNXXADAlQvws_8HT_k1pw==', 'code_version': 3.15, 'echoprintstring': 'eJzdnQmyLLexZLeUmIHlYNz_Evp4lMQin3XiGvt9fslaJoXImxMQiMEdCKCe53HxuYjgbyLFm-jtIlzyN1HPTfR8E6ddhI_7Jkq9ieZvYvWbOOkiQqg3UZ-LiH7fhBT2KlIZN9HyTaxwETmkm0jtJlq8idluYteLKFLJu8j-Jna6ibMvomqk3kWdF9Fcv4m8b6LWi-iu3ETqN7HLRQx1613keBOl3ESbN0Gf38V05ybGTSyZ7buQQ7yL3S5i4y0XEedNrHQRR916F2XfxKzvwhFMbyKnmxj9Jua5CBf9TeSrGPkmTr8In_ZFhDhuYsWLiE-4iVRuIs-b2Oci0p4XIT-8iJJuol0FYfhdlGfdBCZ_EUSliyBIX8Q5F1Frv4ntLqIRHi6itZtY8yJ6Ljex-0WMcG4COHMRK1_E9OMmyrmI5ctNENHexa7lJtTpV3FCvIkU3oV_gKt_FlmQjDB4EcHdRPQ3Ua5CQPNdnOciiL43EfJNtKsY6yI8pvwuwhNvIqSL-AEXp3oT3d3EPheRyrqJHm8Cc3wXWfbzLkiQF3HyRZQ-b2I-NyGc8i5OvYjq9k0I8L2KVsJNyPTexYwX0QW83sUdF7d9EzPchCjKqxiKc69iyovfRS83IUd8F6vcBHDhXSzB_XehzPwuRruJO6Z24SbCuonmbmKMmxAVfBVnlJtQwHsTPyFudxXhuYk7Wl_tIvSGi0j-Jqq7CYz6XXgfbyLum5jlIoLPN3FH-jNeRCz5Jvq4ifnchEDMq0jq1qvIbtwESekiCFoXcepFlLpuAid-F1Ug9V3oBa-ihXIT2d1EXxfRa72JdS5iEIYvYlzFuokpcPAu_LyJuW9i38Ty_SaSu4itYXwXpd7EnBdxFC7fhU9_ETaLrUm2dxHbTdzReqs3Mf1FOE3QvYvobiKPm6jrJvq4CL9u4p_E8uUm6r6JK9JPQrjvovWbWO4mfgfph3gTs9_EXhfxe1h-3kS4itJuQr70Kppc7V3keRMy6ncxwkX8MHte401oSvlVDC29vYsrDxgyn1cxn30Td5YgivIu7jzgjvS1FPUufuAB4SL2s26ClH8R_xwPkHG9i15vQp1-Fz9wiGtcubMEzPYiVr0I59dN3HmAJmBfhfftJjRL9y4IwxdxxkX8wBIw6osQeHoVUVPZryK5fROx3kQJN3FnCTHdRD43oansd3HlEEULGe9C5OdV1LBvYsyLkIdfBMDhXXQtVbwL0Yx3IZrxLu4cIq2b0DT4uxj-ImbfNyEXfxWrrIvYGop3ITd9F6VcxBGBeRcp_Un4x2si05ebiFdR3E20cRMj3cS5CaeF3HeR103UfhM9XYTXSvC7WO0mTriIEOJFRA3Uu4jpJpRc34Ug3av4rToZ6PC7yFpAeRe_U-siGPou5r6JKw-obtyEBupdyLheRZPZvgu94F3ceUDaN_FDncy4CX9uoqabIAVeRD83YUsVr2Lli_iBYSgavovf4R96_bsI-ya0fPYu7txFlPtdnHkRK4yb-A3ucmcnR8T4Xdw5xH8nD7ivFvzWesA_xQOCZgLfxe8gfe9v4r5acJ_xv7OEf44H_A7SJyldBIn0Iu48gNByEVeW8AMPiOcmRruI_xhLCOEmfodDqKzsVczUb-LOITTt_yq2XPxd5HoTKmj6k1A2eKDwFyHo_S5UdPsufmPG_9E02qv4Cenf5_TjRWhR9CJ-B-krbb8L1Vq8iujHTfwWD6gX8RMPiDexnpvQML6K7ONNqJjiXfywHpAu4gcOEddF_MQS0k0IPL0LUbJX8U-yhHwTV5LfXb2JO4e48wC52rsQyXwVQwtk7wLgdRG_wRImofkifgvp-5u4I32F8HdxRfo_YPmcb-I-4_-fwvKa3HsXvzPjr5KWd3Gf8de04bv4HSyvya13oYKXd_GPIf3_2Iz_vS7oPuP_O0g_upv4nfWA3-ABv7VacGUJP_CA_0qkr_Xei_gdpK8tMa_it5C-BupdaFHvD-EfzaA93t1EuoqSbqJfxaw3Iej8KpxbNxHGTWiL67uo4yJ-2vt65QEpXcQPWF4p_13scRFJpQfv4o7lVSzzKrI2R7-LeG5irou4m9VvVe_IqN-FBvld_HN4PPebqOUmVErzKn6Y0_9W-__fRD438c_N-N-xvIjEu9D2oXfxn0L6KdzEf-Wc_slXoaLCd_HfOS-vzaTv4p-bl__nsPx_al5-9ov4Aa23dRPHXcR_bF7-jtbvs_ZaqngVP6B1Qbp3cUfrOd7Edda-kUjfxW9h-ZEu4h_E8ne0fq38WdrQ_S7-S7C80M1PtT39Jkq8ibZv4o7l73P6qm5-FV5g8V20chPT3cTvYPl2LuKnWft8Ez_M2peL-K1Zeyv_eRW24fdNZJ9uQgcOvYtr5U_x4SZEQd-FSlpexW_V9mi76LuQP7yKO9L_Ca27mxCNfBd3PK6Gv4qhzQnvQlti3sUPu3mvdfp31KzDqN7FD5g63MQuF_E7tS5bGPhVHA3yu9BEwLtI5yZ-qKb3N6FOvwmnxeKLIPBchIL8u7ifkOPDTcR1E3XeRHcX4d25CR2k8S5qu4m1LiK4eRPaDfcuINUXoW2MryJqIeNdiBq9C2X3V5FcugmVPLyLFm7id2p7RJzexT9W21OffhMh3sSdB4g2v4s0buLOEtZNaMH3ImQg70Kk-lWoePMicruJ32IJ8Sb-12b8P9U7V6Rf8k0IHL-LcRX_IJbfN_Fbtfb7Jn4Hy_-A1tNF_DAv3_1NnHMRP1TRzHoTO1_ED-dKiuu9ih8Qt-55F1fE_dPs-bWaRRPOr-KHapY7Hr9j6vs8tY7Xehd3PK6Nma_ih8r0O-LWx9_F71Sz_HAyz7XW5Y7WNS3yKraU_S5keu9C4fBdaPvBu9A5DK9C_7sI1Wm8C5H5d6Hivnfx_84DnqPlhjfhnjBu4o70Q70JbYJ7F3PcxEkX4VU88i502Mm7uJ-9E_NN3E_XuZ-jKWj1Lu5oXTD0XQh4vYok4PUu7mgd43oXWUVJ7yKnm6jnJjSV_SqKFkHeRb6K_VxEFVF8Fzpo9V1o-exVNHcVd6Qvsvcqusjeu8jzJu4ndArgvos7lldoeRVThO1diMC8iq1JhHdx3697n9MHRr2LXw_qCaMeWKvT8sZT0UjJfcU503xqTWNyte_gY2ht1ZNS9rMld6Z_VocM2cba9fhdAcnDPzl0IK97Djmqe1cjvS2uj7625091nVbKOf2UpyxXSxrj7BFPOsmf1u19LefY_J7FrRFzHDzjzvEppXjOWXv2XNdKpcYzFn_y5-lxPW029D5zm05H0LtwgooXcssjzeVozxq-dzvaqlU6OVybwKxTY4YxlrB8qzvN2rIro9edT1uwwdb6foqb8TR04WMLXWeLnExH8tmxpbQSaLy04mfv66xnJ3pLOgxt4FUxrl1Stq_V0HJtfMPt3lt3QecX0cS-eUNM6wTemBmMQ9cnUXPoQGY_YmzRtzVPzbuTWXrj42sdfSKuAwIamV6mFPqY6FiW_0SGoaCEVRgu-vLI2QKKrAwdHXUx-sNI-x58zrOU0sscJ88RSEFZ5424kDPj5msi62yf-oiazfX1CSd1JVct9e6RaupRPQsdzNtO83RGpxou-hlGpxl0rg7GFYYwTkm70Syd-uxP6SfsnvVbB2cMv88mJjjssPHFXTL_6jOI98yS4y4bVTw-AxgXJp1bLTprstVTTyHZY1AP1klnU65W89_BD-pZx0AxwamJ0l1pNGbnZENxY1aNFBZHLuSE5ZdbCTOjMamG6CemPnPndeEUrGAVjPHR4hyD02hvoidutZoKqsNHRsSG1grNdZrVnu4Dw3tyXp0B7bNml6dMWZTXVR8SA7F37bn4UrPv3qdn9LPOHGQaRgo9HhRWp04H3tNWRnxlnBiZOP0afZoHHLf6djg7JojJoh0BhpwaWaXtuXPgX9voeyHroj8M_d6JP5QzMCsAMTYeVhluhkJDcL25osNn6qojxJR6wSRoUd0upqfSshTy4weeOQo22ekyYSD3gmvUwBh4t_JJOLPG5qR5ZNhHnuaxobjKxrLK3IMbYsYC-vb8EdXSyjgqww7My3DAkute50BhR2o6yncO78OuWOrE-dOoIfAPi48VgmWlqclZyHC5xRIOsWACKVxPGSfDphi90GdKNIdA1SqRaYSGkokrA_0wuCgmOWwvN1rDB5R3TifCDNIxzonKIwHsVDwPn8W_n_zE3k7MDRSJw5e6BsEzt4M5a8Qcf-9Pz9mlMuOIgSD0YO7b7w4CUJAdyfuyT8Rr5J_D0dlKv2PEpXySy2Oy8xBkfMu8hf70qNOy8UQssYhRJ8Z4ucbIHN-JOrEw1p0MRHAtONAT25kzNsw-R0_T1Jju8Z0J3sOtXXpWiURZfdrR9SAQGYhIJ5ElaX8idNSwFPexr91Ga7QDFXQdoI1HboyBb5U6x0C5M89OLPdEscMgO_LKroT_vNBwwisy5OiMU3eYjG0mwOK9s89YBp3GfleF4_C3UgtBhdh-MOdBXvFjeftaiNt-aWQKte6DOgk8zrWCA-IfA1N74nKOQWmPzrrUMuResZMEnzlnyHhbIwzxp4nBheaDo9G4PGOUQ5mre3rX0yQSYAG4jtJNILKRISvGcTRZOOTLIa-sY7kLnXWYJZFxHe-nxas8vAKENvoQQn0I3k2C0UYRhBa3SQaT4D0XcawcElm2HpVI2HQE8dALcXcRekFouRNONa2eWiKm9LEbejuKAz1jNLmW4p4WcnSWTQmjsTk-fD4zRnHjBETJ0FIMk3vmtOxsERhm6c9OLeIlRP-Y8kIFRJ5GsC6k0D7wX_ALAbt6KA7GheMR7PpuNVf6QLgk_tIr1ET_wgAMRdhuIy1mjOBR9D0YmODGCoTJGHBywZoELthYcq56jHhdeoyEf1s3Ia2nGeR9dMWujoX20Vgd6Ous8FhiLihBKSo8nmbUg0a1zVtTABO3w4Zz6wyMJWbyVyCEdGks4uZk6oFXkFrnxNKJ5joCoE7r6nlWiMTVgjPwQv6Cb5Z6hiGFnHm8OwwW1TEgQQDmkyz6eibQhPQfFDQZKCUXrwPV8SryB-CqL6sCI8uGVDx-jxt5XOFhxNd6CmO34HZxlEaQOJMw3mzcTgUa-A6YA80M8E2ZtcZFnJEmzeqKazFZTmm1kcN1NaSsA0gSyUHvMp8x-1vyCzMay2AG6QDoJCJlnEYszx_3U4B_yIBzEhlDwGdO3DXg8-SC5k8IhIDsHnBjxXmXKxNzBpxhZPhGIFNMLTx5UAmpXJ0mkzWPl6U8Fgltt54SeU8D7HlLIFGTSXDXMQMJdXQiNggTVMlTAnQpgNuASMoyfYFy05OzkAkAAthAEgFUJgbRRRBVWD0CAHgRscsDQh8BGzABLULpuZGuVFgbCtGHpIx6cQHy7D6-no6m--xCyxMtEI43cUo2FkMorfMQSTNIZUlb8QCaPoE-enjw44KLbeFmAOae2OPA2gLJNUZGM4ErZC_wVzIGg4f7KPH102sl_WOtI-P5WBVUYwPdJ28gfeTUF6Ccr8gkE_c5pT9QMwZHzM2-Adl1jpwLVSAukYCxkBBAwyQbAUpQfqVHg1xeGVocLNUpFEs2YJQXQZsUcDLp9DlkgUyWlD-Axc4EYBVwwzGDBqZLv9Uy8EJjuFkRjADukKCwCWIho4vxPSWpYLQwMOSirbA8pgdG6rcQMnlFuAckCr5ORCyCpEdVAuN5zYjXkp1GniCASXooKZZHHHwMGAMATNVNywuRkLUAWSUJvWGkuCgIyxGel69EDnC7R9tpkchAFUAVnaQKJD_A3QpgAzy0AJx5ZoNRlAXgi6gEfryJPSjL4ygHlz9yRbcchAXctFYj127uU51VVxxegjo4SAbsE6uGYAaWgJYy4Rvdw0qIp3htp0vkDDyBuEJCIMw0GIqMjGCGFzNs00fiazPsgov6wMjEgrUmokokpHNXhx3hFpV_dj4S98FQwXhU29CGSg56wHKF0FGwH2HmMR8rjiO57Qc7IylxV2qLzHkWGmOkT3pKZFjaADGRRVOJZGZxoSZOAY8QgaCNtEa5h4TswR3AvXNkxVlljCKbXJ6gui2E17QDAJfgEzMSOLbK9xKUjsBCPAszlcXgrFM2eRJMR7hLMCG4YWDI4B5twF02sQf7KjQLOFz3A6D2WIVbM3lIC0CJJOpB6UmmiJHjIfSDlF42HKKTyrKHXBBTPJkQqkiGASg5eI8HB2HVB3JF9AQR9-ccSFlRlAN95JmTJ-PDadEPWYVxwABgnEW_d7IATITeOSoxXMSfy0l-oKkYwt2ROWAcA42RVqJFC8f_BwYFioKBkGNIG0snOEbUvt12HecdkSGHFebiCne7obMUB8EHfh8drIHgQ4AFSQArD6CY0Z9PWp7ITfyJ4jlk4eoX6HqSIvG2oaNUGrGfyJWA5D2AtSEVWA04NJG1YEQojuBXgcptw7oH34lOsR_Q1pUtewLG07wcCCkRIxSj4cnjJ7GDiMm_EwzIuhNIuMYD_YbU4fMO_TcoIt6VSYJk-hNJUARivBI3AQEB2g7mZFcxkEggoBnYBTwOVZGByJqgRHCfVmaqaCjYO4KNQJ4dj1gEM6iJf2BqgDTcD9PDe8kHhfhJZO_EPZgOeUdgGAoDJSB9boC_S74ISTfgsLydSFSbDIPnUAlcAoxOCmIwwfegjNJXcKu4TD4PC1i5PHgjMrp8QeQa48Pk-GeYWCjGegaZCTte-q0WoPjxK82sRvDQqmBOwh3gbBJZSlOEhD-gxoYj0T5a3fNhBIinD9bLF4LYAQOMZzJM64nW_dhmfsBYGYKryZyFGjf5HSoArQpEs2lv7iqzSoScSa6FA8Er8PoIviPFP5gBGRiCSTIEljI-IWreDT7ZA30kfPFS_kCKwa3Wo3CSh47UVuRghPFMMCjxj5ZWufSBImJARRyxK1CLwpDlstifAA-p4km0elbQtSdHM0YdD4YjeR2lJzQ9GEKyv0D04mtx0hv0D12cuWI5cCGR_upntjfTS9cCkaSST4g9qMUREhoRWBBq4NUgB50LPPH9RMTzOpKsTpqbCjGemGPF553cj_88maCrnwUgyirqM3agHbwnR5yIYR2wkkTacs4fgQviNi5MXuyB3L4VAYl4AOjJ0wBrAixuHRS1Q8Ci0WT1RT79NBH0pdyF7zaAL0bDuJCbEhgX1Xuw8oBm4V1kW2Lw2srl4L-2BKDjLIBPqJOyGwrZj27lzrR6AzYpYoOVUyKAa5KYIAZWjpkMj5ohtRnCXE0Dc4PE4IhQtzo130GUh1AyasQuPqSTzVaD8BGdMJgG73AfBAAA17weqT655YHRDAZDCTRgwAB4tVaR8r4UNjHwpPwA8UNfEfskzIE-IeMQP7A1MCqrpKKLJDCqDDx6IuJB1QFGWA-4i6AZTiNfEC5PSIqNWCshtA8yLVBtFJFe4hUeWFWek6FhQCB8BMdr0OyHeNHQH0nuyLPIBTQAxEcaVmzognDwHXIRrl6UWjNmNBUUHG8ew5DtIBF0umDzhtykyHwiFgH-64Q8kuUQlWaowYWamnK5DJrERyqc4IC369IJJnyUQFLXYEiVP8UB0V10mqPzGFUmwxGrH7hFJ5Yw9AulFQawRoBuEZQggiT9IJEm3MilVS0_Q164lEzQ9kPW1lAzRjD9itGLEKo6hpwHCt4wwgGlJYPxVmyD_NinpgCJS3jiUowDK_wr55l5f9MdRlY9wZKotR54f1BMJJs9ZtmWAo2L45ZBWwFJ0oWBcjpzlHsPhC_QtzKJZypdzPXRKtEAdJb2xLZTXVXztR4dkLUZRKJIBRqfwUcBtfA3h7JLXAObBmE-5tSYJah0RuJr6mAT_Ba6AptCt3rVFIMkMIL4wNt8h7BKa_AGXSWAgOWAZp3ESPTGe1T5Qzsw2dUYP61kj-xgxx3ySfQjnFYH1sGgVfldPCGpBPkwPAQUaCsVYKLIneJ5D7mqg9BxITwcw6zgGJ-ATF4_yLWiymjAl8QA4CPcEtTV6AVKhwqAPbq07iMGDvAlbqPkCbwCpk_9exYMJM2MReMeAmqkDXVUhWhxG7IA7yaTerwsBs06kYKhJrgL2godt0aFmkUG22JFZeiYPQdxw5cBsAUU3KtQP8rbWuLASgjU8DsQCDENP-4dfIm9VSciT5LE7iagyOGUAus86595WtJ0YlCNouIMxDgEzTWTJfjcwaKLKJImJSqcuRPqPbplmOBCZwEciKhkcnlSyuAZ4B70glEmfQFGNVtD9sXWsA6QM7EOdri8jA9FZBUDPn0Le1XhYOfUO0gxKQa0472Hq24x4KoZ_UVSGkDyFKA4awiY4f3hWZpGBLko5T1kUQV9ACo-THuSuEnaidTXzDIInbi9J42nMgkJDBmei9KDqlzoOU4R26qEkAETIDc3AgbReQhHYb8wRMF__L_zlRRsbkQT-YDUyWM9nYqzA4SxVuiiClUKRAAmBbvkQd91MBeh4cyqaXRSKRyDt4Za4VMY8KId4p9Ts28NSguh0tmSJe1qM8JaVdBB-STHWOFR5EwwYiXoV4AaoPUhk5LgcDHnjS501TjyDN3ScgiJzSVQJbd6kUniKfYCTgFfwC8wNfil5oqr5oXLSvALoAS8pCsDACTPfhbp68AyAVp5MNbjOYQEYCkBDGPmbUGrTUDPqW3B6BHgSKLTCgsZSMsYhEs4BYAR1ggKAn0A48FZGQT-TDg_ijxi7Q1aT_KbmqYZDAURkSAHfqcHmx48FXxKkEXJpI9qE40EwUYYxRaJZvWQWfFazJWwBdqDTcFlQTcPNqXlTFIoz2JFnrDaaEEl2JGBIE64BuwMekegBLKh5a65wbWBO4A-UPjxKaetSApz7SDICAtcxHbMjeCmFSBFMwuHFvUsJn5D3y9XfSJFwq7hIXjStKvYSdQUEqnsj6s5YoDAjOzsKrS--hgh7gQxspSuDoEF_fpgt6sQwAJabaia5OftzQCWR2BeMWcwxsScDdZIpJwygQUbSlbI-KF0Qgl5AfhV8SdQ91FMgytmEueJwYVHUYKkFUiGxHAxXd5ZbN5qTS3-WBJp9HNNvjJ8XgDWBqCFZ8GbsZ81lbZBFzNPLRJWue7JESzkk_9o46s_az2ZE-zYyTqmxG-egbokxRZwjsz8o_E_bh4ZkINzukLSLumXq6BbjAIS_dgAfa6SeWIl15Xvs9rsVMSjgz07cEhn930-qcU-G-Rv4gPP-8-zaDt365G12d7y7ZG9yrpqV-1Zu_ppvX3or2-2rlr77ON_S1fYs6IuTbNW_dJfwLwgI-bfiT7909KqhZqYya5FE2M9FtK_I1LrLQ736KiP1AbkQU3YC0DUfxr-VQ70V1PAtFVzCOeXNtsIfpthbbZ-kKlkxv8eX3vV3xoFe8FXk7_44Pe79vqvp9jrTVcfE5DlmBLtCftajiQD0wsZAMSib3wNyZQIhG7y_ZyszfYqU_tXp6Ywa-THXvQhRzQIO2oOy4FjrTPfIbOrn1HQ1V_ebPZsyrZB-XT_D9V9v2H2_Lcs9quNz1UNnmnDhsyufj3lb33XekQeGs66Zd_9fk2q_XTLemSftKufD0XAcFWghvnNaF8j2Ye9Adt5KbNHAh8wZ2oeCNZvxSn5kDptBEmXpEIIFAasHRUjP4MXg_MShBiUG4VIwGvnqX_KZTDtDr_w5L2Y0IbwBulzbctgUA5BDoL1o2VFS2OWwTZwA6QIkMKLGUaYE9mUYK-qhSqATqPCegSWSHPk75QqmSn3rJMKwHlO67SK0qHm4ryAXYuPTnVsm_CPsRGOGctMtrf5f01RxSQcnTp-GOV2wrpatkTbvoEkQOngjoAvQMh8F1ksgX-0q3Ahr2lLzLHTep8EGGjobNFiFGgGpoCtAm_Ioon8sYuK4XAFrsOGniaQbXPtQD2y3Cia7eoHmgI0DiFolV9TipnO8_p50GdCYYDaocmVipIyNgCZDTpSiubRyF2m1g14g_AXRuOxKWILeEnLgVhvhGPCDRbQjyy5QUbAPO29x2cqqHJMQ2j8VxTtaXgsOZNcC1tNbQfNVLmNrhJccWsWFvAEegABAkWjGh769o0orBBiqTrFlQASOD4o5BlLczkqM4BD0BAMAAt50J0wO4PL-BWsIWslFY3vCKUkVgne4DYreACTUzxkKA5oHzjeN1oAdfgVnBoLl5P5qqBA0L3OpsRd2wATuB3AMXEA8kG9xK_ptOCCfjY3n9g0Xy-Q57Sq5IT8F5j3wUKlT766KsHQcCMW1sBB2YsHRK1-dhsA_ENrDjgPAbFiIoL9ERjAVVJ7EMUJAaajEIwmO1TXe00cHBnA5Gnf8ajUEx6BkvjA0vQDzoDpaz0z8cqo4pOxIAxVZR0uq1iF8GAHLFXtZ4tdYHn0Ul0OOs6S92op7hxiNvwEkjFOg-aAGOuCh2uCHzvnY1kTMCtASdM5kDAiNyZAh2GKe2v6fWWx-pRBURhzLaJ2z9YUDx6dwLBiNyRx0P8-D6GK_o0lz4ZzQzY1-7zNSewqY43Nyxs1rwQu22Px_Ij2WNFZYWFpwm8WAfjFyDgFrR7PgTdAHor-E8JEWUvrWuQpwFg_y7KTiugAcBO1DVo0sfTWRHhRYoTuxScSBQIuOCd-8mTVxUwIACxkHQJWw84-V4HfLU7NG2EmxXpUyNtBFRZDQ9GtR4oY8OvJHf2pWuUiWjLWQPQ5TjiqFyxarIBtCNxrahXAOATUowobBHfH0SRFFfU5hChyaFK15-mqkAYUQbXwSQgJsYEPAzOz4-8q1VPt1ZM13amZx6SfEP-LnvPAk_Gsz-TvMD3byHwGJcw99YOgWTi82hM-QHVVUwRr3nbsBiFz1mCHNCy76oGtz-eqz3A-XdVsD36KadnVCqo636v25m8zvm9m4PafvqtlTNwGFOU7_qipiWA29P2aXUWJKgjTun8l4DOSWr7nQ-64UwDzvIyg_tjX4IQRO_ZYiFa7i7IxF2mMGqTpepWTaMEmWXkTg67XnZxwZc2PBUKd5lIncQYXypovLyrdiIR415QLYGW4TddPnRAovZs1OeICGXyB_YjvmlEPkVRFlNKq5nZaHMsCNw3amtsYBG_wYjdtMDRpQ5PpmdfENIChLkJcsDbDvZ7xrx5xVVVaIjDcrCesvzp_tgR5oGoWtwt0wLRhr7In7CqK2TZN-a9P6n32oWdmzUhUxQSu2tf2UpFUgrrZY_ZSfMqf_73v4vgEs4xRqOrFvvtVzve79uzfuuqIqk0VBaAQEr5d7fg-wCOMP_UIcwiRtAI41rMQurPsKpEIE9GbyQ5ZM9CMqN48l-afvj16FPyxtDm9jq8kY5OZCerTy9n1XUIoOVVljkK78TlweOuvqdiumjbsu99R-Ojqawx_jJF99xdf-I6C3WJ29SdrUow1tfcEKLXHrL_25u937c2oxDV77F8mqlkHtd6etTfbINt9ix4eG0br1r_iwb_bUrz0gsJ7ylMYhQYJzJK8HgGz5fxkJAmAWm_qUl63E-XGISGr1AKSoZhARpIatO2pW6u8jib7tspiyTeMZJBQspDBeAGs1CobCmuzafzbLfNQ80HTi-nqOyi_2LNd_ZM2_jpGX8u2q79-l0DCuDfQLdr3n-9mnfcwVevwx3e3KjI029jsuy47n03PQ8tRQbWNEIoFLEzZfcZNRWSMjFbwYzyhE3ZmPaoQxSw97wb1qJRHa3NaqHHmhWCYoOJE7WhPJLVcVemrd5OaheWWaub42xH_gLKi56dq9X9oFwlY9QAapwrbnv2caVnIElAHCPfRRjk-6rgaCyOK_N-MQ5r1HejitGyPD-nZQc4Z3QHu4fRJQCGpPlnzs2hHGSUFVeGU6DVlG-ujuvlhV2doAhL_vlpiiYPALVQzV6Fv4SlEWDKBZt_tKoz6bFWUACdH8HiCCjNIJTmHAwkZg1BYH9V8Js1hV-2BGAI1WVU_RAaMuO-m-ijxWK2MqABnanUdGKeijLGj96QNcgvpdoyglRXSKBwQjgSyPUdlIqTstFJO6CdqHj5rHbZZgWXfAa_ZmhUENRMcUrA6ypN3y1H1k2A6yATJqmjGXj_GinZqPfDDAKeH0be9dawSoLmI8wGBV5wVU1P5rSYWRUXqIS_ChqPysOYpT3WrgGBBD_xPZRvST1HZ1lh4BmatisiAUffUooqj29pgrQV4eTA9RjHOgo8A-FRqXrEkHAe6DSyGsZE-oZXAfG0a0GJmixqPAN-E8KkIlwQMO48z1KjlDB0cB6OPM-E2kFzCYmP4AjyKrKzSESwa02Mo_CKibFUrRLBGoVlJbwOoYREYIkFFJcnalF3gG4tGNRF60GOoQBI5GahbfQQrHSBEslrW7qDb4NEDcsMIYCg7rTw0j4p3JBhX1Jx1BNkD3DAr_SovABpcsSY6heXJZAFAmqWmW1qkxH-Kyruc6gETKJasiGcoFde6LXNphZgEDLLUiZzH1yE6rlIn_AQSq3okIHfbgFevExD4Jh2tOpM3juS0nSmLmTwi9wyx7UZIcCjxMhVRbAeCdOgtTDx2i4S2cyKQRnP8JCqc-CRtG9HUyAE-agaH6AJWhmaAexbW6KDFUHoCGoAZgpYhqQmKAHuMFVItdkJgoTNLy064lP9UAGqVFCXqcOLuqlwprIW3QeE8ybxUA3Catt9x5qEKNgsOXrswwPA5d9UZwmFoQLG6WaKo5s1slfFx6_AteHjS5pR1hvaxn01EodF8D0ynCnv9qpOmFhgYGkqEkPli3UfHKE6SDjwT826P5scA_BB-L-anekseDnhawhhFxissLnksnlGA7LlGKNi9gi7lNJo9lhURNSp2RHQ-Fq-8q1qF4c12M6Stok5t1NAntYiTCPB4-jiqaz2KrFtL167AGp7PRmpnrw-RBPF5IgvSqZHfx6D_ZVl0tFuszZ_79Em7-Zcoaq363vK5Km18vqFpym0__qD-2mOHTN5UJ4FvteLC0ioRaKppsQTmTbzODLrwA-lgeZxi8q1Df-KpOFgfPQGcAO3bEQOJ-RGYocWfjZb20HpvmyqjnlgtnYUIE0SSZ1hw_dqr1YjYT9hqk5CKrwjDnkRVlbgY3AnnLqlivqVqgeppSXX_OngK-qd9KAQcFcv_0t8_acMUq_7aVdOkXf1q8hc92yjoQAOLjeXXNwtqZjpHoO7N25ujwsbnicKQa9PEAjGZBQod6lzTqDVx0S2SuRs2b2ItsJuDZiGIfuFzVauM_pdnU3l69YAtfJT0bs8e24ljV_94CzFx_mpX3-bazdbfr6l8-2tW94uu_tQ3aeOXZ-3N32bYs1_t6hfCgwrGijXcWqWjWLW95fn0KJM1yCogCmvGp7-qk7f7TInWI-vH1zXsBdZfu-WXMbI2f53pl1bZCH7bbE98b_62z978t67-Sc_qwt_y7rvV3Xv0HSN78y_f_bbZFGbf_X7Nrn4t1j5p77MPWWToowAVPaz987UnnFm96LQywKrocanucsK3qr2PWK7KP6ydm7I3e8aHuweB7mkfUkmdVyZoHXYetfAPGmpEdLCX5uPKEXicoEjC9l99wb7xtXZr1bf736G1UfhFz9_-mkpMz1_tfr3bnjUV29WPYmXPZspyqfPR7h-KPUX7AnJqzuaaPy401mhwWNrIy4iYoPZZAvhGXmH6C1X7y4h8VckTJNHDMQ0d24nFAwUE3G0rtrIuXq_4bMH8k6PMB4c2cqmqHOZRuyU-y2XOp-eoIkhlgUrWPFtUqXi0J9yP0MAWpA_UoGMrFsNAI6BywqncSYqfBKmkIgn4euffNUWodLEeqBafYAhhiXWOBjKA_-kwJKi2NqnB9TBloiYkZRPOtfVOhWwE_QX-62MWrRoGABtJVPPgoQIqQT9nRBc8aHfa1kYtFWnfjLaDadYtnwBe8SolelTxYtv_GKXuu8pNhmbeV4ZwoM0o_K-qCwcnBB5o9w_-M3eBZfsFmw_KLHVXhvIAaCPDiZF7xqHpHInTtOcCmAWaLtqiRsKjCUvV7ljwoJErVxVSaU8kXpAgtyT9Bbx9iHAJ6JTLGDpMEQpV9lFVFVlUC-YJE09x1Jktw_qUYLI15vRgl0BJoZOiFkNwtMcExXIL4HiaCsii2U-9HtVEUbukNaRN1-IpD5k_qA4CwyZMil9pw16mW61rbUMTYDRcBa_QWc066jRkl-My-wH5A8wBTZDUARHRvq8CVRm8OhYg4kMyAmnC_mbXVGsSVou2BU_7tqI7VUOLYvCUppIhWjZVTpAA9dU2WtDsJwwer9C3PiNMOsLnUXPx6pDWKLDMkI9o8hDtQMV-69BTyLHOCJoD9YDMhhBagRZCcFHPSHAKf7TAMGLRDlzPS5qgzswqTejJqQxqjHbgEdrC2ouqjtAF1qIyShUm4yF0Exp4IJbYBsxAu0pmAZq7tZsmq4rCA64M1QcqTeixqpRCsAJssXMAH9RbGz26KpMGpFDb6wgPR6siI8JOEi1dmq0-MOKkX4pWzdEgsXRiBaGb7IU_Z3TEmxlLNEDztFv3oMIAUXhy3ilaVTE0DUXBG5uMKdgUUFKlOS9S8a32oTQNbugEFYyxqiC9a6qjHh0ZMmrXnF3A9zS7HnwhjDSxBW9FPRBorQuoonmotGKQ-nQVxIZf2g507cFNY8LCU9J-RfEz3Tc39v95MzF_AjuEGgtoITut1lRVv9l-d97XeV3khftfkUGfHKp1tZvJZgFoTpqB1o0yCUrOXiVQHrAA4r5mheyqfU1VUDFo70GZMjOSFbCW9GVNszcTqE5TkFFyhWtCzB_rrwJOtrbYd-3Nqu8tbXzo7onWKqiqVuFbSPas9cNuXsYWCAVnaPfkAQc204u1yjpobbb7Pm82jf_RfVwkP9Yq7Z7xv_QX0jan3WLf_Wj3j17qTAZ0gJ1FTVRZVztvwJqXq5jpeLShNhE8yBczEB90uoRK-uQmNgWJ9jXto7MftDM4a_8r_OqQOjv_CC2Gdmedc7TETYhZER_HUWCpql_F6ispTVtEgPRa6SVjekKIiq8Ix-vTI2nj0-k4ozOF-TJnNF19NYRKiUEqt8qkxM8TWTVB2rSWVQqhibI60J3OMGMA7FWmdrtqj0Gsw_oYlwbFPmQvtWft6i_fxTA0k5W1KVlLGfrut5Hf79qz_x9cXUfzTi4-ZXaBqL_q-Xu1aVbB9GxXTTl2lWdcsKumv6_qyOHkrj-u_q1WfVuQpqr-dPXrkt-r9qG_5YNmdV9j-OXZz5v_6MIvtvF91t78t1p1f7PW8vdXYR9t_KGhoKqTMk61X_f5qMmumupsFGzwlsoCrFtf1f3J0M1T_hpzvrqyx_7XPPRrQ59Gqi3fwFiaNKr-YjogE7XK_NIeM11Zp82urJHWFusligE0qs54t7nmR9la2I3KEbuc5LTwqPNbJskY2GOv8irzWPvsmrVJVXMeJJVkkSNX-1AlgYrMa3PVAs0qxlqusARUdIobSNONz-grZn_DtTXcrtpLf3k2FoFKujl1BIWzZ8dyz5btkNB0oAx8CRAJwga1K4k2QJmzbawwnOy3ZidIxrlrl5jms6Pvcz47D_uZDCDbsoNwhmaIvXYgthyma4BkDxcSlJ2ai0698EWvWWvIwbCrgP7Ju4K2tmido2i7XtRJC8W57fhPebRIF7QslaNWY2E-pwnpa5eCNlCqJhlooVLpelQ2ip5iDCoPzaDIokI_8lJiNFW9m1RCkMuO2sXaoBDbN1X5aAlMR5pY8tO6Q2PQAILnOJGyHaHpohcq45lHk_bHd0ZMpxgUNQ3-OHSsTQJzueK0RCDEAnojL8JtIOILiyF_PKsKMurQgseB4nRwgHYhjO2UFLF324gMeDc0MMm33utXGGp-PLBBk0rQEAjWdnZ64MZ0nfYFYsAubDDGUa24Bx5669F4iuYAVGOSG7AQzEh3O0xGWgeXg7wrDPmcoOMUfKlVOzWqdrQtr3JH4PjUdpQCraHPS9N5Q6W66QkRmKzS7cDIaUP_wQZWXqIUUVoRqTyJwQLmO2eFIztBzN0QsF3PBuL6AnIOOa9dYgKx25uhvNCkznusAq3h8DXauWYoXgejaN44ByIGYaSpdD-kib4Z294T_gXk0ES-6zBPTXJ3j_eprkFUr0dtrAWlVNVcMBrCL1m7i70OOAN_QIl1jiVBsGl5ps2KopbMuWrOVgf1YLzgk760_RsLA-nosGowPcPP2DKiG3hNS2pfMO7htMNXhWXAMufAOzqmg8Ce8dagHYlFx-qMoTA9pHZSFi_R_gzeoQ3b4xDHh7ZSNfh1qdqIXPEGiEL2SYcwQTF1ytSjIXxUzrBK1cOoVqvoVUcTHCnXVz91CHLUkTHaOg8u195N5xKtJsj0J6tUS1WhFnP3ntqKOSKsFl-TErJTVelDt_SzfjRf5h2BcFVTElo3zU1k6kStGKjWpBEDCGNdZ69DA6BNIHIcOWoFrujAFNFdQqueZTCX9rLZGS-kJe26whXg__wNk6WbQ1mO-EwI0E_ZDO2MwCjgoTUH7qlRDBSmqcnrMGx7taoAZPq90q_ktd6l-ZYKVJ9ZPy47rexN09eEbEMkqgD1_KvmwqOqeSBwkMrj9UsMQOUzHqgTrq1Nl9qaCP3cy8rqCH1eP-BSBmBXBGxoQ6o_kT5j9A_ErpcDOxtbDK0Sz7Rznwhdq-of1ZNhGwhn0t5KqO7Buck50w7QqXs5i2ZOGwOcDq-xMBKHI5_EqAJe1U0s7XWMD07oRZS4pWknbIPrAdpVvbU14x4zBrXC1hbXmaJzipq8uuu3YKr2Jqt-kcYC1VWPq2ph_FxYglipHXzLNj022GjUbnRfe9j6VU_CkM5ZIBxrHoZ0kWGSYWh52oF6MC2YxdjktKLZ0a76RTJEw060IypA33F7eyzAs7QICeFqzjuVMz6_vDkT9iYdIvarZsverJ3tuGXbtp184rdbK4va8sB91gyzHHvsazmM5HSWyxrkHOMduKW-C4Agdsly8Im6Po-REjNpp2puAY9nuG3eaVuPmk4Lsu9am73Tnj-PF1gvh--KUFHLqYcPTsV1aeiB8xd71r5rbbZe2ofM-LOq91LrOiCCZ8127aq92exUlZA6FS0FM29rcyf6RTNbLe_jOFMFKzxrndHuex-G7EJXExx_bP7utA0qfnSlZ48mwrCUgyO2YceSLNPfGFGTOly1N3-_a2923nZ40Cpzg0cb3r5t_n5XRSj5lxG0N9tV-66N4HfcsG6rqqQtOHe0wdOP5UYtWG08ygcdELMEnMEtdMeeOPhqMU0CaTXHU3sHjOMgWgse2tHmNXlqj3VN3xJrMXfZgTYTlJaUlA6AL3RV_2neZ-HG5dOqx44R4papKmz9Si4Qk7hNbAVyEjU020rEjhFHVWc0IUNuATw7VS1OXKMMi1xAEELrib2TsPLW0VadFCjM37QgXVDV8drNnnbXJmI-t7SAGhXYkoKbfnkRCKTdsh5QWIkqKMvrh2e0hw5gOg5OrBXyqCPmiM7Z3qxCE-7TOT5W5L41i6ADMwBRwF_FZ9QLP1B8JsifT3zWOl3SyUPTLGdXlVceJWfgiFNR1RO16zZWgCcZmiBmxY4EF6elRfKmzpCS4xBLVanAsKRCStEBAUdzTx93rjboYUl5j05c-Ysv2EgrKNMIAqrZpC8EL9WOTHTc-ZZQd9AJ8iBeErTarw3FOglIp6QQ6SpGqePLbCIRJZPLNHWhmWplWNCm6v7TZ6SfrJIOT-DfmjoAVdCMQA7IFTTr_EOsZUxVaC9IFz5mFuzngb12oTSQ8tCSvnRUrFu9ERQH400C1RQSgMJpRu5Yfy06WqT5-r4NKMOrult80AKjEn5QbWYhh-SJsk7ZbQSdyaPed1V3PRa4tI-ra37ZDoCK2jDlwAk6uKvpBA--SqB2tDZrwQ5tJ21oEY4HiIN4VLCQgheW3k7HCegsrK3d1jKeErRNGg3JwOV_Wq_RcSRV0DxgHjS7AgrgZl573Z-pWS1ViQ0SAirjD_BdMC0-8KhGaoKEAMvT5pUPYCYDPLWxjuFSUWwRrgI9EFazdqBp97SO2uNmOAsUQ8sN1XvNjndhV527U4dKxsrUnBdwChag2V5l5k4GOpr8BpGorFGFqYUBFsagAzqIhijUc9Y-SOUpO_-3DF-21QiBc8G-ggYdo1bBNahBmwH1LPCZBAmM3vYseMnrXITWVJrN4Gw7zMROQpClNlqAh0aChJPdJ2_19donLFVpIwgYgyCh5S0VkOFW2gwO7NNmUB0wDL0A9eIe4qeqH9ShYVVFIwI8oDeScQOJbiKMl4Vu7SZ9lNLAwlWzmpiCnUCird6im-hQe0oUy_61Vy_BzRJhxFZMlnaPkoQgJI8KLJtWH7b1CEcohOOpGGlbosG1-oXI1VocFYJr25X90bl2SYdXVJ3aQ3oZQ9V-BDDt1dBP93qtjFdwHMiF-CjlYzNwKzhbaARZXK-nDp6G6yd0AAY7c2ltAA6hnHs6CUbbVel01mIUjbAz-AjXg-xw9EuBT9Q0pxbB6xANHVFlCEv-QvhstY3Et1s72uGdcQutRehgDy2lwPwxKNyHBwHYON-zhg4zEGwMbmrrLyBSP7o0oZU2qg-cSdmla2e4irwhjnC1DaumBSpoVhzQAWK4Pi69tTxmPKrb6bA4u50mxzd1uokbwDDBeO1R8JUmaYe29sGrOP5s7VPH2AZBZqA4Oz1UTJ6R0VYlLfRPnW_woN4wtKvezv4irAF4ydf4V986EKsKloOihMqCDDXoXEknnWvL9ectgNxur7KrOu3C0Hyxq_bY96pO_3wY4TbsPtUz60TXLKSTjl0lUYL0E4GDLJDtp43qIDo-wSIOVBn0BVP5_PxIqE4EDo46kgo2dHCTamOdHcmCkTj63ZbwsNYJ4kPkV6VMDmTFoQnvScDTySo6hEFbYeLQ2bUl9YoBeU1m6mwwp4U1bfwspAs74lXH--oc3Oegt_ps7WiRh51HsyAaRK8F0qn6sYLpJ528NBgx7R8A9RwdubZGFC0QitI8jswIG9ZqBl2ba-ooQZKpX5o9kx157fV64IdeZ7kf1TXBQaE1qvzU3v2mUjKdzDBElbMO3yFUR8GgpfMDGvpmaJYO24rjNIUNegNT0Dl0fHR-xuiPMT-2mxOsBdjVGUUyC23chteGOm0Et2y4xEIgwcj58OkV3uYSyEuhP9rvZvW6CcNaCIXSMZDAosjN-IIylU4X0qnKn2-Qc1QdB5FTgYxKcM1ESQyLB1COfcNeRVshUwyH07l1HcQATNERMY78AN3RwupjXq5RiYRr60zQuj0G7nRWxtYhTwQR7Z_wOt0INZFFz9AME_YFKhqiBUXb3GFFkEtvV61B1hZrhvVXH2payA3Wlq49cKHZlgjeDHOo_Wl4Qk4CbdBtbXjTabi6T28x1eH5eDvpsGgzoTjc0uZz8r9uViGVJt_G0DjqyGICY7cjYoNOO8Col02kNqFQ6dTaYv21EbRnzeOfZzc7QSVpQU0gt6hAJ0Z7wvpmTbMhs_7aVXvVt79QiHPsa99-WH-jcpr11541A7EufN_S6IWzftgLbHxt8KxB5O3gLGRYm80OrL_2KusvAAXb0PjaC2x8v_21Xprq7Ob9Cbj_Ht-_1d_vSH8MWF_7fghPVk3Wv7XxP_hmHedESLJflEmqE-XN-h2QYGqy2GnKtloC04tdXe0Mb1c_pqyrHxuXYu2q-WDX1jAtLv9PauPeZhL2sVOqun33Ezf-aKldtVaRUGGBaq4NmXVh6Ie2vFb5q3bPfGx8AxzBnqHosAn9KkTNOraTlBBIFRj4YyUMAXBC5jeX0srBDLCUqF280OrhNDEGBdFm2VacRUeVAR2luJST6pwJdyQKzV_LHCN5ZZrFiolU7Z0AS6M94V7pXodmbh0TB6nSDmQdbhB1aKhOE18iSoH-a2FWp-HTmiNopNrxNboOmHuOPyCt_wPy15nY', 'echoprint_version': 4.12, 'synchstring': 'eJw9mIl1wzAMQ1fRCBZ1779YgU-mr2ma2BIvgKDciG99bbQRvZ3W9Xrttr5Ou72N0e7X-tbvaLO39Vr_vhb6G6GlMdrWttNetPPa-drUDi3VldtkV8ZtR5f0Hn3J-m37eIsMx_PGN9sZfvUtyzi0v-Ew9GnNduW2t7fbcmS2vvDXx2ljt9MVNx72JBKt1o2wTZnRlT4dzA6b6bG9Saamvn-vDXnzde1RXlcuvuF7iqt3Rbv9Olp-iSU39XGbDMn2UnrHHrpyXas9RarvQ3Fuxzmndx4b0xcy7sp0Z8qKRCGeDNmF0bq4bHella0c3WUvZ7UTbT_HsgAEYzZ-gWGxTUXt8bnkC7dLHnRH4X7cIKcqH4mPScYKo4eylgUi8b7uHFzlLvD7d5pD6zfD3mQsx2KMPodxMVM6MIUBkAch6oo_rHWRrOuvlikyuZKTO0nO7JPXDWrLNVosFW5aYTiOLSh9UUyp6oNK6B2bdaaKUyAAcWiChPAweWrLxjxGlP400R9cutuJvmGwFlwh5_Yc1HSsdrcdN9XuKrI6xIuuAXJpXNsN-w2gWfwMnxGcRiAohwMmqbMTDd_sDlKhKsZp-mbniRS64HDE4c93XNeRuMKuRza6MZ7XGdj1ixQyy8mk38Rqc366LV3FC-t1V8BH3-t2vG9A0279aAntYmBMSiPpFLcLA1Hl_rLsuBUM9DRVp4t6IYdJ3VXnYd48u3IbCU6Dqfdh4dFmWYYxSIC8XJvSDeX6Ke1P2iErWGh2LvDUAofPLMOM20Llmc5NBbcaOXKrm61ZE56XyIgZO_zrPdz0tbA1L1HS4QJvi56hSEsbtocXfHVtJvVFjIlf1117VfgglSzQI4TF-_TlU9uX725HpEKtRdnNr8-ZrUzSkb8kik2Hke7G1avSP1gFjimFmt1ep3M27-Yma_Qym52fzr6FjWmlklktnXY1nL2pAgUeokeU0qAL1ChtKIY4AcLThHJj6X6oD4buWe9BIJa5uBN603S4wJS1Z8UTJQQPRCdJhCGAhG6uvOCo_TZpdkC10kwgtfZWubuZlpZc2uU_Ixf7exijgQw6WbZ1F3G57ruKtOlfl_EyJ80Td3nuxUksgu18R712EKuvixFuBQIfaLe7_rUU35lT1Apl9fWotemHwQWQK824AssUyPQz8s9u1SLblLL200R2N4yn8reEOoULyCharF97f1Slf9km7uBnyo5HK3ujTwPec5hFBldapPd-15nZXBTIp4EPCIZV4iGLrpm_Wb0hfc8qOxev62Zg5xtUfSXydE1NrDx4dJjNK1JZR8sa0qKb3k0gCcrjWB68nMmmadAr_w6WNnFBln0PgSOIlAlOECsjcDwToH348IJdycycrUGfvbzTES8b-mC007L6obiZFmHQVA-NQ0E4BHG7l0VIaaQwqu0HyDzsAM2hLy-PjAE-M2EdzLSEuBTBqCZ7DE3GhFjIfFIw8RWPzTcvXJVB9JJkj715UurApqbjzuZ9v_V0FTp1qGZnpZv3_M4CdN8Ggp2rExLIE_QS9n0hkeLw2TnERUoO3Z9sm1ym8W5NKCpI8P1XuMgajF9QUeZ_6eJ03jIU2Q1MjANsbgaTfBMNZyxHtlgEmeJU0IimGf5VztuCAW8giI3XjEoP2sMR4eQYfSi7j1mJln0eNONUxHlwI_FElXI7YkrijKOWRKaORgaYcbZELOIXSp7qPt7nD_yZIy6xudUiX8FX_d6LZrllJ1UGEgUD-0qtdcXnjyKmHSAVOXC0fr1DfVSaSXtWI6fPj4PWTinInTEq_cvRj5NoDWnIn8LwnP0ptdk7W7MKyWNCYDde1bzw9jNOnmpu9VtPQbk-r27KF7saO2iSLIq8KQJ9ljCp-sFxt88CYGUAPzn0I9BvDv_AQYwW0G_IvGYVkKezlQeVKC0IDkK0x8iop9XKow7lTVa4zeb7wbyKfsyTcau-e2eDTU6dPl8a6cVwTqatYqGPya4iEq1IH7RTWYxIQvdQfaZk_0EDwecrlX0lMRY_PmxOzUFrVS_c34SdPM_Bw5XN3g_KOHnwURgHZ8UqpJZzAZXYL58uVqlZP6lC_Wu_sFLNHdVeVeqZ8fv-KSHbfgQ7u-QN7HbKRBBO-D6aOKi0JTJykA2OcO5ozmQcqV13um5hbf8aOT1Cy8HC4VLckcRFsrhPPwkuj44vhxj49KTxoy1mCV9J_Hm_QddLyiyNEh0o8tO_nHCR7DLR2MKjUF-pBcGBplMPUyZ-ioP_kdjm6-YpI1v6vp8ST7t2G70iDqeP-W8FoznQSgnNiZfTzCky7oLjw2Y60O7kkuPYzr98kv6qKgYqas4eHOcpxzvuj76j_s-R-u__XUAaUWgwZhYPban8dtFzoudZoSp86RGvTV1A8kY-p_d_VVk11JbN0d-d5oqo1-88c0eVwjU4qNbI5-oFba3yK2nbZ42dXRrA-cLqx6FppdI62KzIr4UCLEuxb83SUeNk1LHnrOJ-qvhFf03uP_-1NVk=', 'synch_version': 1.0, 'rhythmstring': 'eJydWwuWJCkIvEodQfF__4stEYGZ1q97et_b2a4yTURACJDKOVl7FHvMR0_lke1R26Pao_vnkR7-X-71kXN-5NY4msyHOj9mf9KmD5XHKo_h_1-PgcfjkZe_6XSydZ_XH1bnYxY8nc1fcMrzUXzZ3Jzy8jllPJxqHpUL1f4Yywk48dLxzfzrGJqasvP66PNhYCuvh_mc5g_MvxYM4zWuZE7W-crTyK3zx0_-ijm3Ps1JZx8li_66FefO8LiRYgM76eGrcq3UH9OZaOZfnZrY9-eWC5mw6mstiG5SENUpF59RSTR3Ts7ZSWQXZuWyxaXV8Crksh4rcx_d3x4-glHfbCxT_JWaKBcIywlZAu1J2fifbEVLuQicU8h6uK58wAZ14TqYvs1WMEiZdcyaoSn_5-twfuNcjVmtpDAr9w9akLHFZ9d_z_roZjH1xBXmn3wxyISz_R8pF9J0tdCGJPDRqaACffjSMLhFCYMDFwC56-KGYnUzhJJAwv_YdMm5UTWqDMIrXVbrD1ejDWD9LEmAoDM90wOk8KAUir1xNjhxCZklqaPKnFbsgxLbWsQoJzSKjXRwShrtNJvewx9fbFA4bWFshJAzlOuM11gJu_d_VYQg-D75xIXv3PoB8UdT1p04b_IZXgKlLrucXFSq4gO8nsWgs14p2UkZTC1jsgE8GVwgxnBKue8GaQzptIVGOG1xWZCJFalimUsCozXf4yXR2txg6tCORQT_0RDJS6cpuUonp0_TklJotbBE52S_sEK5nYON2w1p9ranV_BJQvdRGTwpfn5q2KaTqRYkoOhgmuMiLVczg33KKO_N-ram5NW5IIyvkssS26oUuw7nVhGOzQpdgMSWl_aaeZJkr43uBy4L1skNwXfCEdVb0G5P7rr3YSr6C49ksaceazudscJL5xiTO3AjWfE-WUncod0jMG_YVZYDuHdYdSZ7P_XTOdld7pQPpip7aAEes3AN_9NuuWA7kJfcaM6F9gtbC135XnA6FLBgsGPRh0M3XecdFP0bSGGHI4WhFDl_F4jbB0IBqEO0tp0fduhG0Te3OgOT_22HIa8i5-VnzuCdi_wFgg78rH9L4XrcNJpxbXhg7gmxk3JBBJ30bfClacnTp2B3XCoccpaMs0nagOUqAG937IZRwNVUGEjhcBhkhpTFqJOnRKoZM45Xw4TFGOOStSQfguhHNTlIwOrYlLwXDGzxoLsIZgAAOGhfYUAuBXKEehLNAiIGIZ9G6YDZwrjfwi5nomSr3EBLFxRwVRY4Ond-YAkgwB0-4iek1DSfk52E72Jkya7I3fj61ujVm5wePBb8Y8F5MTcS57e4HRLCUPfm7y2eJZs6qTAn1_FoBAW-TlsU-qDLAIyAiMzVSMOVCzGYcxEmiUMXrljgJFGNNgEmeAwMNgF1DR7zCsGZs-V8-jadd6PM6C9ogUWWiG0WuaTi2y1wRU1HHqipB-QqWtNNjuHCoAmXJMxCu_d_JeE0ZQpx4iPQjRwfhL8Ag4ZgHAK6TgUBodwfhIV9g7rvC8gRCjCiKAgNPqYJUmINZxWm7G8aaPpwk4_hSQEJ_-unVVhphOvttEb3gY07yBFlA0XwkMd-fBhyJ4yY1IyvCnZArAlZWgqHineEAwgCITMhVxgdTJVmB6DnQ1PoBNhD5grTnnDTQCXBQaJgoZ9My3IdChEijjtj1CkjLD1mZeSqjQZBp7LCU-MzwUUS1qXHh9nLQSNYGTECR7oEnNaOojgpnehs9Ij1wN2DZzdQgZxMF7isO7q5xjm86AUzJo-5wQyge2eoGi3IVgFF4cBJTA_6xp1BjhojLCQ0JFqcwjcM73TROmFZXqzFE4b1ESx_IgyfNjYANbsm9Ai1VR6cWFAYYJ0WAteS5LjyBh8BOZrO3GD85GkIt5X4cCswbUkFFJaV40vZPI-LuLQdk0MnEjglp9gLkXahi5H25H5KmshOMAWOi0bZGNtAqigqdp25vlUNQu06Jea7GfhjobW8xiMCPd4sijqCVAxFSV53SG-RMoLiIvIEA8DRUEsTNEXAWNiLv-A202X5_gS-FbEv8yxDDzhAAmcQuAvUIkuCcx3K9qaiZdPhnBeoW3QgESio-X7JcNFNWpK3bto3vBxSM2oY53HRZS</t>
  </si>
  <si>
    <t>{'meta': {'analyzer_version': '4.0.0', 'platform': 'Linux', 'detailed_status': 'OK', 'status_code': 0, 'timestamp': 1648261926, 'analysis_time': 12.91905, 'input_process': 'libvorbisfile L+R 44100-&gt;22050'}, 'track': {'num_samples': 4765156, 'duration': 216.10686, 'sample_md5': '', 'offset_seconds': 0, 'window_seconds': 0, 'analysis_sample_rate': 22050, 'analysis_channels': 1, 'end_of_fade_in': 0.08136, 'start_of_fade_out': 216.10684, 'loudness': -7.098, 'tempo': 124.956, 'tempo_confidence': 0.195, 'time_signature': 4, 'time_signature_confidence': 0.907, 'key': 7, 'key_confidence': 0.494, 'mode': 0, 'mode_confidence': 0.447, 'codestring': 'eJxNmweiJLcNRK8yR2AO97-Y3yv298qytEt2IkGgUAiz5qy33Xl_5bfLGe2svn5r_FrblSvl1_33nHrHrb-5F1fKPKXM313ld_dqY-67f7XM9aur9L5uZbh6-607O9cXw32bN1-u88I2Ga4--2jj7F_bk6un9lPq9YvcMUqrd4_66-uU3zmtnO1XB9_w6j2z8x1eMRx23jhcYDu_c89Zo8_9W8Vn751lj3bZF4sad7OKMRjuM7xa6zxr_nZd53fL2LPMOX48MRi2Nc_luyyxsMnKWjfL_u3Nh-vhRbXxt1OWd9c7xyz1d1jmr1--UNv6sfLxW7WPOREym2EZCLjcOm7_3coyallrtT5X_d2xEc7pa42FJK6ngOgO90XOg8k5-YOXX8ZnnF-d3MYROL61eRr1bDbKmqsbabOO4YtrdeEbsX_PV7bMym85HNeP_ZV3ebfCNmsv7bu8J9_pHRVArG21k_HmOBizPl7wq6Py9TdGSxjPplAbWnGWY1d7kXlDFrx-NmQxEcMpVwWaLraeWXjc56enH7muWrb7RD_nmbyteedSnQYKunfxgJaC33UvzmF7XVmjd73sbGdXpcmm5uXAuA8J9TJQERRCLcUOGqsuxdUd9Ue1bSc6frgVHTsbc-Ag61nn_NZcd_fdK-PD19kXGjUUJvI_Pw1g8n6GbUVZkUJBSdiUiy8tq--M11A72BgKWX_Yged_-r6VXTeUHL0ZjUNoXt1McsZ8DN36cfws5lYkg94xHEPdz1qXlzVB_p2zzT41Y9aK9mM7q1zGPPCp_8l1T45tT0-P51vO48zhZUywo4mqy-qYKcPh8R02OxQKqnze5Vo1Z873iCPl7h0ZXAVVZ-UR7RnZoIpoIDbOx8ZUSTG-hcWxOAWGsqGHSMfrnMgPG1hoKpJhqe_ceAHn1qbog_7NtRVKm_thFcJq7Lot9w4a7C6OMAZd2HvpBbWtjnkL5sLL5nG8n14cbH-zXHQpy3HFGavFwNcc-_g9rUFLxSg1QVZX3pgPa_vHkwRYNCQ20h5AsNTKB7l-BdPhUd83nj1Wh00AEYxPdL8iIAwMBfbsuOjZ8H0VmvuxEHa6O2MBFqMZXEHPOTr3i_wHkOFY6FudWUSwGauotXCyE3jjhWgs8kYp0TpOqlc11QWUwREyxq5UntJQBq-zFBaA9gG5QnrOF2Pr4ArIiD5wvjiHuVbn_azzcN78OZ7T8XxXH2oAB9w7QJHvTdRhMO7CDEqy9AqMwYn4LG4ck7EKwIbRpqmAOJqFAuyyevYzVADPkrsr9w8FyG54_OA5mOi-EIwChysfHCsSRz_qFdqHEuWU12m7s0G8Cgp9B89vFzC1DkwL0xm4KVwdn0WrD-9kvVN58jj-AFv49cAc8loP5rBI3ecBrO9GQXvADnmBa0iMsTD3rbdiMFxRQ1hUFV4YXz0sS8XLoMt9K8CFsR10mft38IvTX7xxTie4DQDiE1WV2TsWhrmg57xwK0HQ9x5whRXuq_NkG_tghpi2JjTwoXi94pgz8ARwjtEA__qpXARydAQoKJrSBt87V_jhGLoWi2ktFQ52Mrafu8ovCodsMr7tT-MVSKBUB4sAAUeWyXbY3dWPVU7CY0dG-ANcmKDrdiAAZ2x8MHawVbN2YSWVjeDMRjAOgNqXsfIExQF4zuCn0-d9By_R2DBjFfII88uVowf6qaK8xB62LJoiAwgBUD9Eyh_-ALexsciBs2V_F_vb7TrW0-C_UbeVsWhcpS5DhBvQEtZbVCscBmO5DPqlpRw9ohaOVq5H3EaPheujd_N7nI7UAoFgf16XFSAZkZPjH2xK9OeUNwgPFgrYyI8TREF-HqrUAi44UHeohW4dqzsXmTFewvARD-4SSk_0WXxhE4xj30fygYaycMWFTTFQnfF_wRuc11zwuPEAO4DWXd7SXv8BGg5u_RfQcEL6F7SdO47Pa77YEAruFWBjRL1644y4fysuPBh2h3tS5aJdTXfiwsR3zJPFwBRcKNbEk7hifePYCEXpTFCgs52t9D7twrdi9bpmhO9pI46je0PXWAFOibHiQvuWzp_vHcUTw-JEh-P7adeUXCM9jUdKd-WdI2yE72MAt3h9ylOkblcuADipPaqG_pOxxguGgebYFDup4YylsRE8EBOBP4gCYAa86WlHmMpGPVRsfTwv8BUnil7f-a4p0IB-Kim8Asq6-UDVXP0A53rk6Xz2ATAAB97OqgT_ABjVxJzvfwFtxmP8AzRITJZcIf7oKG_Q6coXgcxiqNJUOWh1CVWNODwEKDl6cBxLBfTB8P1hJDGjQ3gU4JYr_TPZXTFCViTGfDomFYKplv8i2Bwx2e4ZC1Yz1JeHgERFEFokuxpBmBkP8lQcm5YD10_HFkoMw1fntvZyRagZl4FCx-Py_NQFo2-cxXS588aHE-dALrg_LgMEg9NUt7f6fDoGInuEKy43OtYV6FIH_-nYlPR-LnMFKxUf-o482ZHkTReOobt-xyOIg7tEkNNQUQ6GA47P1RrO00Hw2_M6Ih5-lQPHzTIO_8TNhM3OowZW9Q_2H1uNAzgS9e11xZcw53k0Fi0fxe9gEufqqjy-sdEbHRxYEWaGQOsby0iRAQAh24KbGMEhPE7A4FBdJepjmZywMY4eQvlI4L2uvuFRiRXWSMxz9SBESmrKT3ImkojQbJixNos-wkGzoGXs5D6LvsixRssHupqqs96hhoiwS8r4lMvsF_XGizHWiEWQrpL8OO_yx8k4dMaj_9dFyrXKp2DIjbEe9x-IcUoGGYgHEV5VqQVDQUZw0Osq3OrKV5fHf1hvIyJDfMbWIVZdKr-MEYfy43N4nvrY9hmJYzeawOdH9C8UDI7EWAbzHwqGYocj1ZgnK0-oL-YDf35gJpzlAVALP5c47GHKAc98gT4WDqZLzVqexglaxoYrLP8faK2XHpgcGbjDMOkBN4sLYxwfgXKj0jBNxsoLb9bcutkEI6A2hVy3tpIhkFpDACRj-m6Ajn-MzR0_BSJAB7fdaYsPvcCNCiROhSnvleTF0ceCJriN4lAfAr2QZKC5Kz6DteCADA8RfGKCqVOWGyaGeAxqu-_7udhPPR4R_acenEsYD7LDpHeyQ38Mio8QYye2bQfqDjlg3OPScfq81OsGgCodO4Rx7YQIDSwZcnLGiQjFI1gVb66Kg5BXw8P-cCzrpUV0qujfbnGihpdoruPHgTHcIttkIhZ5RBiCZtaqBT6FwYIYxwJB020agbEG-DgULJNxDBBlAjsTnmiAYQxHhAFJnkKCeVuJJNeBWRsAg4gcNytGtljU9f1BfP0PKOb3h9kB82rN_yejZFQJlGHzYo25D5TSDBMubwfhYSQctCmmndwHYsek8Co8uhQRfKgZAPLBlxKB6poQa-Y9tDkw6KoM3rDKHwbxcQ7hhQ24OySKW0aA649XYeZspkRJlKHZITYXmbNjwnqMYO-eQB0Aw627e52oySkOGWIFnZD2m3Db96UrzL_IqqLOO17gqJHGC_hmVZMPgIGo436ojxLgBIElJvRFR9MrZXtDvCYWtVCtKmM2sq0STRMNfC65Nl4zEsPHC-hBhW-vrxDLK59VYlejfVpvZmEnjvin9aDh_T9KGVqzfrcBqUSPOZNjnundALdxb0UeAqDWHS53kig16dK2KahTn98UlQ5adpI5xarEfzM05qi8DmhCA7lSX7qRNYuzPLNilygnLIuxBLcibJMe9adBngdLXap2krcBEFm4yS9Wp4RAXLQJ3oQlaccV8DO9wTgSE8KOd54kdogZTLJ6u2YMe2twbIyIQzLuk3EdUx0nboCvs2xORIecdCO0SxEaQV4TMrA5gIPlT43UyN0Qx78lBxrWhYNjrFEStMB0DLzNBEbnj3Gw8ni5HDX1mnQ464_KwoqJ5FCgq0YA33wJea8VFUdv4Kg-f5MKQDGcMHcrL2JcfKe6p7zV86ODPCF7nMaWpTtO3lg_d3TbJ7GCRGWZngjAmEWHV4_4gRPcByZquKTZYY0WXMKP41g5d3MrmA_KyEpMGhlhAIJ8i3HSgBXpQzG9XRPmTiINQAq-eBIZEaZhE4xVqks8iYpxdyIFhgR1R3VOZolP3mquzpyYmCmJJMLcZmKVMUsqEjXGGqicmghwev_-SMlSRCaOjYtRvupJ_W4yTWggfpH1sq_nNogTTfQVMwCCIAAg73X8DBSOkO3fpK8RZ8PPm2O98RtYD3wKWyGmTmoRCEEzm2NBkXF9PBQrkM3Cu_BDvrCLUCipKRgWPBP68Y4e2nKTmakDi16GGTeZGUG-a4nGE7ImwFKUV-6jZE3m7Ph68IrVEXF42Dcp3qvPR9OnmXAev0YB620s-GHYCskwhVxC0zgMfNKaycpphryCA5mhlH2-CkGFm6UCEJv0HcBweSUDTZFjNv-YTKSm4Ts4l5UJzdRsJggayE0ED0qEjPnShOScInSXuwTlqAJngMdKIWL1ZDFRcx0QE2FM15SO2X8nwtE5PM6T7zjj8eNFAlNei7kgMNyR-lpVKHC7quB4hdQ7hCUsgBcnqjwmh0246RRWKiDSuW3uU4-pp9IZJm9-VeeiL-BQ8QsrNZEXnw786bZgw4TnZDCh_jnRkjCC5HdzLUzMbA4XjhhnJjwXtNc_OXprAJqeDgBq3Z2439lqK76Uj5TvGKQ09RUgcgd2iThqwqCVgzuqA2ZpMDIsFRWBRaTPI8Xch3wkvN_ak7kkx68EAw1Ti50Q8czXgYHYOBMaqcto4igTKcHBqwktZSZMeExSQzMG1QnNFBrQTeE71kwNxdto-WrPsd32ioMtbgHW1GTjI6xJds1tHSjqTiSg5_qJRrangFu_jsky8eIBgtdtPciJF1ERwqO901UkRDCnaeLDdc_khSX6qE_uWCYyAAKintQv4j_w2lYuuhOJEpqJFd0p44T1uAn4mgtcMwbT5AeYrzMJFPR5uJxXQkvZB8xOlrU9l5FXXLe6Xx3IItJ2UTsu1py56Wgn5MrcP9WkvFEa0s12S--ZOPFt2V_JCYVOXQsc2-wFE_oJ_su3n3CSZMJtwEzemSRi6PKqOGHx9yQJiY1jnr-gw4vJ63zSyobQUb67VelXmcgxd-kAEwr4Kys1pfNqFZwR63Ivr1gBneG0SsYhMJgEnlm70dcMfYpmqnL1V-Isni-7NcpP8IElbJPRlmKqyILS4-hqd6zCokpm0q_j9YIFgUfyXl_JQu1b6kIyG-ErwxyTKxdnU_9efOPmjqTpXNV5NyTgkNbhtdxKIgx9PxxOaRDYPjJSk3VK-TSGZCHRLIoTluVwb7zMY-ovrQQYdjOhjBNVLE9niGb9JZJuXEvLHcYV15o8QZURajLQfAjKkbHgRjSTqMFPpCZCaCbNyjjahYvBQ-gvMGZR-dobwPqcSDKEE55mo5xIAUceIJNwQnWbIjKWkzsUDjaAqrRkZhJb8MgxJ-C6UqNoIC6mUz3ERBuGTShKFvbCDTzl1tackOKNJp6YL_yqFsnt1DdxXtV-C0l5540vQOuOmUh7DEag7M4wGDNGovIwUphRhC_o0I4jSmbW5_u4eXjQR5N_ZekUjvuLO6yeBir1J0DoSu6pvtqlbBHUu6ZQc0dqZmaZIbeZSM6921BRW9xRMgJT75D68UiwYfzWBYbtTAqj6FOTQjiRVLFuNGG3BfkAHHytmTdkIpgoWzUqZnweQ0SYliZQZQ0USBUmpuPH8fB4O29MRMElQgl91NAiLGEt_ahreAzFWA2O5NiQgU0SAh2FM0JQWOgCaISRV24wgMADamojfERSlrDIiWz9pv4xc8dMwQh15Fhyx0oasxP750xwoTMVbomEgDeS5oEeFZ1StjITfBX8EG_yra9SzEatvLq5v_giDDm3LEkFLnqZPPE7X7HBSP--iWTHTeWsCPSFFDhxnFc2k5gC9z9xRFlHggZ9vUkjJZQKcrNQLMg7ociG1cglb7aFwF0DRM2NOmFnzNzyoqIejy9wAEkfcxwJFSAZ6PCxXWEkVpD589XuO8KcrHq1d_Q30RfIPcf76j2vbobRWrdCJ4Qry6QmUqoT_w_Z8V-2_szEBCxDS9A_zhcEVDVieDAz5WUiFpNbLRPSBWIKaxjHiVcOkPvZivH6RsorkaMluUPBDTMfBDHaRDpZqs8si-w19ZAv49XkGvM1s_y_TG7Nzoj4_2UlJj7b-OpKUDoLUf-S_ky8yjGnPadQzkwy14QLZtZX7lEkHCnI08V4U-xf7l-lcUJCav2JZ5VQysfKfT0dA7C_3CZRRc9EKvKWmEwoOpFAfBr3m8kwCybeGmtgEzWlEUv3kFF0qeSOkRrsAjt3PmsY_pXN28iEIP6vbl5fVeBf4bymgP0z1t3mYpwIZmOWvEWcm5Y8UjpHicSsVxk4xgDGRU4ktDDEvaH4cz-jYwhj93XzwXspqG6PV3sFgpOK24pGnJHXwk_5YkBRpoaqE3Pl7FJiNmqZKoW9RMKVVXXzTa79YbQJSbaVCWnD6Crv1kVNASh1VRNs87U0JFd_DSW6E-1lCTEh0-a2xBnRXNmUAbqS0MNX_W9R_V8pQc6NUp_0ScRV9uTU9-v0EA6H4XdQfdVXvMKTYA5J-3_ZcT52so76XGNUt2ViBaaMxM_IxHlNBW4uxZUUoVkV8yc9fO0V9dHsp1NM7L-ilX0I9RUZWrzLFclXevm4Tb6Rlbb7aqPIa6v8r85Q00OIhTgxUthAqjggX5pidCoLib3gGq88-pUW6qs1vNpVFUnX6x_CrD-Xs15Bei_bCNM6knKD6gKpWLkjjW4KuVgCris1aQtYJtWdmPGcaAlo1DIxgsHmm5vKvxJesHwQuKn8K-EFwAgqrkgwUbNVo0AYEwkvjuiI93Qvr9fIgxuS3ZVSNS-wscCjT6naVkl35hteHcKMLyFd5PNSUIS97DJKGWchdisXl5FaA6oLz0qQuExowc6OqVh91EpUzQuPKRsb6U7IrUpCWJA7ztdUBB5Ew-5ffh3oz8pSlq7J6S7t6dUgoAUDOM87km7C8g9EqmZipy8myTwb8Eo67qY6kRB5x790_9eixpxaT0bWFJZnv1OLdsccbsk7woe3OQdiXic0_GbTUnnZypSnU6u4ZmXqrq_385gwkDbupKHSa0n0qNruZAT2FjR63pqSNetk5a3njhR40nMS1rwTUfxrOmGiJXstWM6WO9bXhgP9sDHImp85fQ5Ksut-Wwgdbv2a9P1ZXP5y8Nal9Nrcl5RwYHllYj5snMmCOhHXlNLHVu47xWw7AFh1JJDqtYVAzdKFxGk1q6tYm4-MpN7TD7OlHjsZECCICCw-aZvX-X0R58kdRh5WzPigkLzjtXBZxl0y_D0Tl814PtFym6lMY9VOwp-JqG46VWo0YqUVxX7UW_UnO26Mczgl4fc2852gwGRhbgictmT80oysnGw6O4l9nBgP6MAYtMeJ8ED93-vk3PFRL-9sBwpabvXHDiBEpK7sOCTijG3-zc2ekXwwSGA44sRrGlPZ68k7XmDLqaQChBdJcl5G14IGO1Vsq2S-33ekgGG02Iw6nUidrcI9LT47sR_tI-IE7Z045S8DHpjcSToKVamD2OYato08oH4rfa9pUAHS72ur9Txa-pFg7Inny1dsa-nbdiL9AlZB7d0WSkp7lRCDJlX5vBL4Mia5YttJCdwSqiw98CMBA6pnfQZyUuQ-yQVYxQSNXqumsrR1honk-KxptcDSaa835dp1mabdl0EtxhJD6D9fM5Q9W5HQSTZLL3sTUJp1S6k4UXpe2jX21Iohj9MJjd2OJWAmrb_xSV99_-StQ2sXrj-VOa8ETgRj9cvPxCkhVGCxvomdtjHbwZKHPEl6VasvHFY6o23rtUXBPplMJJyDsduM5XZT9uaQTFykZTcuZ6eVphkCn2RuF9oyzYMlOZP2rG4YpNERL7Q_xaw5h-S4roXCGyM78UJ2r6FpaYVOkkt2aeIkE-1RA38TkK8kyNGcu8vPxPkrKVfRH5cjq7E720ZSJ-56-DjVcyX0quLBx1HSci29-g8-vgKJWU_FrNjTXfual2oklMRXzUlOze4k7Hl62NPWfy0VPHh8a7-r_-uQSjIg9XMfCDtMr3dwebsbtdqfQqTHs9s04UTyWiVt-abXbtpyzYTaM7SdEA-WtmV2gInkuV4fVRLVN3kuvbed6740iS40DStLvcDukuTyrlkVxwkctzGuP5iwKvbXmdkTOL8KCXqTnkwfSSjFYhpRp0zIUDhFmRMLdSLJHYjhhbnY2d7TVx-83HkkqTAY3TFX5GeVph2GxZZwP9uf60dq-JA8ct5PSFAle2jrTYFdoph6ihPho-lIikO9SY6ZEnPXuSM1dxyiJWJb6vODA9Sy1C8wGYkC0pdi63CSYmbaUZIZ73mT9LEJrI7EzTfNuzekZuWlqczXVEdsT643mf2qX5yJOl-Z6Np6MZLIv0mpWd7OkTnRXgdnygHuJSm1qJiZGN__yvXBy7eZL6dmbvW2vFVyYJLNWnPNCkYEYkgTrUxB3prjsd0wizbosw01zuAm_TUSpXSR7QZXwP4iGCigl_2yT2-mvnTPayc_8mvDk3s_StoN7aIgr38XEGoWF51ISzmxecvvBXQA7n_7y4Ca_af0PmwYLyUyTD5MlrWNHPNziLuSdTNxkWYRFfX7mU19WJM8nSGhffflpccKTuvYdNRKsmGE-ZbP8shzQcUgaJiGY0aJWZFsBn5OpGYA4lsAv78USY49r7jG5s8PSjJm-X1AN6NqK8FrPyaehKk5EUDtJsbzK46SBl473zjtN5EfQSHKY6nRiYCBCbCUVCCTJR1r_qTjZHfp0DLAh5DO_D5EkAZPzOH51Z6eG3ePLTlOj802qJTcfVU_5IV3ue7s9e1yECCKXxhpe64m2ZtfSMkFBTV97gsSEe1Uy1s2ngBIIq1TdbyfJmN9hElOvL5xyIiJ159xkmig-P0lixPJnwybYkE7J-RR1gv97ZLbSohkQXmnN9AJ92EfHdieQ1x_JQNzW8etff4JFATtR34-k6wMMijv0FJ65DkBKi95YVSxJJSfaZTz-XgrekbIzLSk-g6gJHMrybnV9EAZyrf8EiqpPi0_T0hGq-2S6bhq5b66Vlybv20pCaNsVMT9TD-bLNz79YvFs1ZSUxlDk8G8nEgvoKhjS7-_BYoCbrkmWuxEkNKY-ujsWk3YBEXl5I3LW30NXfI4-0ntUQq_MCVqer7VZOlGGhGGe6spqozhD4Z6nggKlnXTfmCKo3zpQ38z6LjGWWH1xtBOtPfK5e_MXETafK_xkL88cUJGhGYQQ_rDoJou3mnPpMVHJ1JzscVp2tXXTISUl8-fI-_sIUREIBvLcGI8DjlsnRmZwDr_B3FCI68=', 'code_version': 3.15, 'echoprintstring': 'eJzdnQuSJDlyZK_k-APHwff-R9inFjOd1SXrSLYki0MhV9bI6shwx8dMTRUwIJ7ncc9zMf7cTGk3M8bN7H4x7rmaWG-mrJvRu1-NL_Vm5riYENbN1HwzK97MORcTy7iY5PzNlH4z7Wpmu5js3c2kczPluZlZL6a4cjP53Ex1NzPXxdSabmati2nPvJkWb2aEi-l-3ky8mlxvZvqLGX7cjODh3cipX80ULL2bsG9GQfxuxs2svG5mlovZT7qZGG-mz5tZ_Wb2zRyXbyakd-PcE2_GX00eN9PqzZx1MfLpi1njZk64mABYXkw7NzP6zcx9MyddTEz-Zq5JMm5_M-r0q0nuarK_mTYvJvtyM9HdDJF2MfXczNg3s-vFlFBuJt1MjelmergZgPbdtNxvpsab6etmVrkZMPrd9FFuZvmLGfHcTM83s29mkikvBkrybhYgfTEkh4sZ82K2TzeTws3keTPQmYvpVzPWxZxn3Ezo78aL7lwMqHUx-1wMCH8z4MPF7HAxvqebOeFigvc3A8W-mNX-Znjez5RcvJqrznNl3szwNyPK_mp8u5o-bmbfTAjxZtLVlHIzM93Mupq7zovrZuq4mMTTL-auAkk27ya7q4n9Ztq-mavOy6vdzHEXU0iuF7PnxVSXbgaacjHh3Ey_GhLVu2kl3UxdN7PdxfRxNVDndzNSvZnqb6bXm1n-YqZvF7Mkut6NAODdKMTfzYkXs92-mbvOE3i8muPqzZDyX417CJeL2ftiXLga0aN3U65GeeXdnH0xXvT33QCl7ybUfjNXrRZdvJlv1Ni-GOjezZDAL4ZQezc5zZvRYL8bXO_dFA3Yu5GsejWVULyYHm9mrYtpbt7MXTO1eDFdg_1uwtVUfzNyzFczgLSLyedmRr0ZWy1_M7PWm5n9YhaAdzESMO-mjZuR672aHf3NXDXTieVmNFHvRgs97waJ8mo8POpmerkY99SbAaQvZpyL8VDOi6nzZmb61YT4R7WLU8p_N2HcTO43s-bFfKNd7jtJ6vO7Gelm9s3E52q-URjzYr7ZZ_pj-iOdcjHf7ELd1cldf_xEYcgF3s1P9MddYdw1xE9Ugsjxu7mrBL9v5icaQqL63dz3ma4aYvZ8McuHm1EwvZu7woAeXcxP9McfUxiulYvxz7mZMG8mxZtZ7mLCU27mrgOE_q8mPu1mtOr1brQM_m5WvJhEHF6M3xeT3biZWG6mjJsZN1NQEhfTx83g1O-mhnwz6WquCuMnKqGRHN5N11S8m59oCG1zvJpvNESZN3NXCcD_xVxVwtQ0vppvNMR_SCVsyPG7OdoefTfio-_mpiG8Fq8uhiG5mKvC-EZDpHEzDMnF9HMxqJCbwQXeTVCn340PfzN1fKs_7oT8rj_uS1nf6I_rAowWyV_Nj_ZO5ryZvS7mG-0ikvpqvlEnod2M-Ma7ue-OeH8z_zu1S4k385OdlT-mbH6kXca8mb0v5j-mbJy7mT-mbL7RLiqDfTXfaBdNxbtJ-2a-USfpZv6UOnlOy-_GPWdejAvuZkQl303xN1PbxXhRuncjYv1utKHwaoJI6ruZ4WZWv5gIXbgYFXC9m1Mu5q5s0qw3I9r9an6mitbFfKN7WrgZkvDFrHMzd81U0s3IBd7NDhfTCMSLEe1-Nd_srGgb6938ZGdFxV_v5q6K7tVod80E0F7MDxTVd_su8WbuiupeyZbDzVw1kzjlu_lGM6lg7c34J5SbyfVivlFF93qzcDV_TlHV_KsJz0_3XXRY59X8SNncd1ZGu5n7zsof1B_pZr7RH_FmNGDv5j-lTn5S2fUThXE_wfOTnZW7_iD1Xsx9Z0Xrwu_mJ-qk1puxI0Cv5q5dhADv5kfaJV_MH9Qud3Vy33dp82K-2Vkp7mb-3L5LjjfT2s3McTHf7NnEcTMqE381352kKRfzzb5L9zfzTf3V1bSr-YP6o15McflmtGXwbu7q5F7Z1W-myvXezV1hzHAzO15M2-Viuus38-f0x8o385O6L4nMd_MT_RHXzdz1x5Nu5q5OYrgZoPRirvs9a_eL-Wa_Z7eLOTnfzE2duCO5_ma-qwob8WJ-sqPjR7qY33dWfjPx70aJ6k-eWekXo6OmF9PWzdzVyTc7K1ez58V8p13yzfxEu-hw9Kv5Rn_gjhfzv7Pu6__e3sn_Su2ikod386NzJ4KHd1P3zfykKkydfjekwHfzjTqxP3kz21_NT06WqFvvRjVL7-a-71Iu5rt9F3c16bmZvG-mjpvRset3o0PKr8brqMa7CeFmdJz_3ex1MSpveDcR6nUxuurh3ah8792ogv3VfKOo_qBmajcj13s390q2ejVXVfTNrswIN7PTxXyz76IrCF7N_0Hd85NdmRpu5ie1anftct93USnrq_lRrdozb-Yn-y73WrVvdmXWzax9MT-qZLvvrPxEFSELfjWrf6-K5s3c72Rbz8V8o4pEF16NL_lm7E9ejR32fzNB1RjvZpyL-UYV6ezlq_mDOyur3syfUzbl3MxP9mx8vpk_t2ejYrd3c1c2uvHv3dyVjS45ezf3PRsda3k3up7i1SiNXYxK4V7NN9olXM28mVXLzUg4vZqta_nejbaT3s1Vu2xtJ72aH2mXb2rG1sU4X28mXo0W2F-N16H7d_NNVVi8mACEX8w3Z-bXxXxTFXZXJ3bY5tV8s6MzbuYP6o90M5IKr-ZnuzL5Yr7ZlanrZrT19m4AvHfTSA7v5hv9EffN3PUHpONirurkG_2R1s1c9cfU1Ynv5l73pSvuXs1SIeS7-aaya1_Mj87KSJK9m_vOyk_Uyf00vja434yHv91MGxfzjf5w7Wau-sPNfTG-jpsZ-WZ-O1ij063f6A_9_3ez3M2I0r2a7yrK7js69WbuyuauToK7GR3LfTfX28DiU25Gxw_eTWwXk2K-mTRupsab6ftmdJ_iq8laAXg3unLh3ejap3dz5sUUHcZ4N5LN72b7mzn5YlQLdTG6CPvdCNdfTZO4fTd33aNLh99NXxejxHwxsdyMrlF-NwKAVzNyuJmrZpqqVn037tyMtsDejbZ0X8162s3UqxE8vJqtg4XvRnss70YA_25uioosNm-mX43KQ96NzlG-mm_2bERTXo3WTC4mrJtRafur-aaSTYzi1cSn38z9NMxd2fzHatWuuqeEm7mroruy0TS-m_-U7lGZ5Lv5RhXFm7mrolJvpvubGflmdOz41Qxtrr2bu2aq5Wa0mfhqZgw3o4N270ay-d2IU76ape3Cd3MrH_pOFa1zMUebp-9G10a_mzhv5q6KXL2ZNG9G14m9mxUu5hvNdFVF39zrzCRfTDsXI-L_q-llp51dPoU8eOImP8S0xxyhNldX6m0V1HKtfYXpEVopuD1c2Ll3WKZznv89gg97Q4ZmysvKFvMTJ22Npca8duxtL9CS_9OVuFsizfg28wiZ7_YzN_8ep04oQnDl2a23sndKOY6tIoPCv_nrNFvNzGryNY9dfai0aAUeelrosda0a-a5JYxW5wlx-VJXACJ2dK5rvSH6tfbYze00CdKye819NmjrDHn3QetPCCTY6XrqCDBBCJBLf8L2NRRX-yhn0XUEeWtkiBLL4TuRvx15x7SSj2PpeSsCT-NEF0prdPNUMKWGNnb2SGOdCNp-H_pO22Lb84xUkAxAD4NatCIQ-iz6KG2_svdpbjeKP6WvOMfhoTG09MzSS56zzs10nhwBctoyvM8ulkmj-HYYmVkKs9CBLQHYeMc6NRJgeF2LK8fGxBSIS-oz51xWZVxTRuLQkJb8OavDpo7X7wNM1NpiYEKbz67Mq9bL83HMD7M5Q53wBZtBe3Lr6dQ8z1PSs7p-OailEWNJCTcbtpzODOZhrbKH2vPsUcN5H3hfInLCPPY8l1ZJJ1b8NbciL2Xea0rxnFq2S6MyOAW14nODteYW66l4c9O25qDjG1dbOPSOlabzn_zyCa-JIXS6CDM4kIdwchjTNUYxxBjK3HuFUKJLdVfigDGuqfC8iR-e0IfGNgPhreOLZbrYGfPFl3xj1p9Zw4543U4l5EC2nm0XRn0VIrsSW30GjxP65uk9ETDo8eMXab0uTWSGZQWmpEZmED9PVduJyNuzn8SLfSh7rJiJ4AUhH_yDmKnCpOC3W0BxPSV2m6hDQ7cuknCVRkX-oItd7NoKybGWymxn30o4zfk2Ttg1ZV_njIRtAxCI7wc3cCstcCA1f0aeLfeYy8idma46QB_CWbqff_KgXUirJ5QRPi4V3Whxh9yeupufeMfGVuhE2I0vMLIhQ-Jo_YHKnYabnOVbfFY7NPSspHjnbxtaDc_tS08D0qoUxWRQDlMFxmxcoqT9FEDnOP4qOTyk-Nl9CsXjGRqw7hXYxGaogfkk4grcxg6eeNxhpOHOyUAAUARgugKEPrGmpk296mbqdYIWUbMASHXr7wfIcO5R02BoGFIGxeMWGpwNwSG9pj0tjtxqz2wrptkJ7dJBoRGJdW2yAl_4fazOuX1K4i8TY8Vsh1xP94zeWI4Z6Z1gJ15miplu1Vz3btUfFYQQBZmvkg6qTsxkv1wpjBv_KWUSecEF1qygAs-M66S64oqbDBATOFOIpyNlVLuht8PPkxOO7BBqzmfF7rycAqeahaD31c80gS-aVVI70xNE0bRZaLrTPrgzduE9w7uYE7FZaljh0P5e3PRDkcVg0yPiehW6dMDEk5YTCkIf9-Fp8pdDjmOQzlghpUqTntHP6S7xujWaB6RbHTNEiGF1vKUD6cDDqHBQvgXl6yGAGKW7cFxfp-NjMTAXIYExZdCT2pRVSj1buY1BOKnw8nxUXJYBQXyBwIHlVYJtwKxK6aOT0cqopKXhccUglyFBDYCZLOLJIwNQa4B8zNBlkjnpBSc5nvEfOGs5numISryBhNBAa17SSJXAK56IFz85lK490XJ2rm0kEkRWCiYJTPowIsh7Jn8yQOmcMh4OmtI2Qv8BrnFCmjD3mqej1xt9A7W7Ar8cp5xAdABKfLTA5FwJy5RsAj_gm06aIOmKEQc5EYDSnDai1eW-yW-kARIy8VgiU_DE1CZoj8O2hS950QYeUBb9hVF4MqjlVbq8pp40_NMdLuDx_ERskeRInEUpOnZPhqW5hZBARJWkyCbX6-ddAuPUmGhn66pgK1OBO8TT4piTnIZ3Mx_e8HS1mUikgMF0z6i1gZ74Gc8hROfZgCsIw3DkigfxJAaQlui3M3aEOlY0a_A45yhj9qOMwvtxaEjX0Rl98nGAZuEhzMMgWxcIQ9mlQaLI2b3AC-Bi9AB8AqVTHDqfCBFqmXnqWaUaZPxUfOQRBcfF7aA0ngyktFkYKCIFX-ELEAVgiNaTB8kthAqd6R1fI-WTLPCKNUYgXeZxxpgqzAaVnzZ3FtOJhxBGLdVAewaMxG9ozAbvfWiN0MaViLYSyNI4XPLMMxiy1nICbOULYOSBkug3uAZzs0lVNHgQxaQUmFqCB4aSIu6HN849RdICbFin8DPJnXA40ISRnoh7wySNFYCT8LZZ8UPSCnAIhEXCpeUNCYrl8fBSSNGcz_S45DNwL1gHoe5tfolLP2GtZPxdlE4fhr4BYTWJUXa47YC7Kr8wTiKBD6TYzzboSIfPHVwgwEUgpoPEgJeTnmE_8Dsvh2npX3kQahdJVEzRUtnsaC3heggJYknUO5FK9WMayogMWkLADJCb4QK7E5ACzXFpKiA9mUqx8sBDcoEGwInB15ChsTxcSQ3sXjAE1yfTlAFkXtYZ0aH_k2AZpDhI-QMHE8fHv6CVZD0yXMNvM0yP_mxPsmFCoP17jB7q7hZ5iQTx8McQUfFYfJakoyxZa17pM5KlnJljZC61oBW0Y5NFPVrxhbgbYOWBTUPCfQHhQrW0SB7AS-HTkg9QLBgbgZvHMEL6dPx8AdOJqR34O8wDapK9MQWeGKZIFS5JVgod2oQO4a9AU8aENOUZse7A4HYa_VjQOlAASJt4sLfpdrB3whTFIBaxjPvgZISoWB8ZHJJCa8XXR9TrCCh4NHqBxE6-IQyAtQkgNwMoQsjoCyAcViJtT8IRlyYs0CuQ4ODF8DWbJEjAjfQcYIqdmCTn-g9eEZxQRSIrAFxwEsYzNYIu2Bzpdfw5g9rXIK7QTAnhYr8siaiqQFGIeEIAmCb0mhxDIqJB5NcGDkrkIGOYW9yNSBwkcugm5C1BfQO0qJCo8CbwLxQkxKRtECcX8MuNk3USVCNSUlTI0iDikaQHdyYA94b9OTgtL1qDQNTKS2ygVQXlCJpJ-okgPoItw046aMaYIZvIA0zeiEwUVHHSD4ISKcE0IEN1H2okgKeo6EG7qjp08IfiypNnwWrwsd5FOenF3J1MpWyJFj0wOCRIWwMCtsiKVcg0oQq5Qol5QQIFaMjDwDzwf9qNGmPCfRbXdnH1GqMK88lx0AOcLEtAwDf0a3KQAkgJWSBvP0DTdZR0PQ0iqQSPLOAx6Bn9XMVK2igvpB2mWZQBNdu9RDlDf0IVg2G69SODkIpHSyIAJ17MBEAsJWwgW632oF8bg0v4D1OEv_SpQwsLCkpengxKxFvJGwAErSDGYUNkSP2qkx8IXAgcVFg5MQnXUE-QxKQECC8L0ZH2MwITFsoIZXAN9qUfEc2nE5MxAP9OY6qDI3smSDZvTYF4JG9UfBXH6oDjJBGR-feJ1jSQAFoEIRGdm8X-DsmP8KKdzQtwAOrdrWkuwd2IURQ2KA7-pCnwhMrARqBltM_6dnDDbo3kG9CIIL2Jt-DRIDveBqXLxXnrVtooFjgtkuy3VmnU8FkooobOWoWCAfM0agNe7L6GDtUIFXOkjAM5BfEh_Tgls0QqyjaSSC9R9Yf84wPTyjTBQ3pdNnQN2pGYOzeGQw1gILMbl7EBi1Iz1tyDw06EQAZjoNo2GjYGZHwUGCwFJnLITtvzSA0EbUIWJ2CYHAJPrtVL7j_Ven7gPiGKDm5oCEoLMrm0XmGTYh20UTsgGNTI8Xf4xrG5hPZ5uHeJZdCiScADfQUF5H0BY06zHLg_HkZoACb6AQBgFVBupB9mEEFRBOcMIoMGNAF2EC0YMIKNf3tXYFrgDiIW9eAzmYevpYeOoNj3dL42kXDdPPIh4yuax9OlowJisL9Yf2tErjDPz5LWEv8-oP5xcQ-mDCoVk4_6TUeGb2hVgcY49DNc2Fl_-6xIHM0gkDni1wwuomN_nMGSpJy1wiaPxdFvM-jFB-y7-g_HZtA8ByHL9MJTkEl8hXnt2QKCxMywP8JZyHmTOJP6WABYQTbhOcQZYDKUPvsULah1OMin4ACFqbQHyQMkAIsnN0JAbDRuRkYinQBudCOLeoOYBa0FoEamARoAZSBogGZQHUqGt_bNcPB1wBAERyN0nKN3wB6-CHlQKoTqe3XzqSgndJXSIipUywNk7UEntUBC4ho-qVcQa1jFUAaEoi8JrMrMoA-IMxrAfyZytWAI6XZ1TvLPrGi3qMVenJXWEPqJSIXzzqcJ6iJ_TTpbYCTBSUTh4jzdVfgxlKZ7uDEwAKVk2IGzjlYG3sbmRXl0Ad4TNchoaR4zyUaP2DEwp5VJumILmuQkAiJncQD8gmwYJMwHdBuiijAkD0KuR2JWkD749FnoCBeJigomN61YEP0gGgGoJa2ZLHfDDlBaTpWy0DP5Bf1eniki84EsaAx8ja-TsZYH8bZECwwrMXiMW7BfpslML-kTKGKcD3yz0G78T4wPPjxbez4HbLx-hm4ZDpFYERsD1lV5MG476oZ8wvpE6tdzyJSwHmTIU8sOdFyLF2ggGJjYYNCaHd8IZXRYAv-Kp5PUK3kO6leRhLQYWCHPJ9FWUiF_A4wyvZBFp4RJUgbwnV6za9FCKuxVKRUEhy5r9QGZRYZ3ufg-tQKKRoKEeP4ID3gsmzpmba8g2om_LqKUaHE1QLkOUppUiVOG7RKpg2iyk9rgkaXUjbJBZDpAqEGNHFODyth4O3GGnolCaTJ-PAR1VViStf-VYQ1ev1BlTRBN4gKiA6Zqy_yDorPyN7QhpS986UechsmoBi2kjT4NXyRvHgMZEAhFjEzLhi_dgfXQLrwVv2k5pF6giEgrXA4NskRnEC-nwty61I7lUNAxRcsaBFfXcmJEKT3ED_p0GkAl6DSMgPYbY0w4HwJt675ISERJ0F5y9JAYL8owtdpAiC45GwhiuXySjUaiOFTntp7X8kAWF5hitAJ94yFI_BMnz8laz9-HDz5_5aOGvtobtlDRDijnpuoDG0k8dnySCA7D6xqzjHbE0UhdaNwOlwEoSI5gVNQrIfnoF_KbZQ0GpDAeJC4IIXJC_YWI8ZKpFYeOV-if07LGQ84D_LJ3lruhNz0KFPW7W1kDDtCoq2DOWDa_A137yfugGf8AfoJ1MGk9CvofmciykLMDDqqpBaOmmA5grvn9TG3X_bFT90Roakm3kqXArWfgPWHdAX2YDLSafN23qLWEXNASehFfJv0ziYAkyArbAy4WbGBsJO3UgoqrB7Vdt9h49SfhOBD8viQyk8pqDljvyWIHPAJOtCSFJCKYpGRbRhlo0oOTUievE6-6INQNzyBDLECsxxcvmQfioeCOD1X9Kmkjy2AUoTcp25aXTarWSrqWYkBtyLtPzKd6rlYw4wrquSqelXJ0wWr6NMk0XzNeAsAXJIb9XOfZCLoyk4QSiVOybpKINmEG6Elc4oeOhFyZ0661jSqvXp14QCt3rYbT90nGdmWT-hX-eAWBQ0Io-g0IxuqBpG2thNJN-A5eCKVao2ilE7GvAvdzUPjuyVCaJ-IruCF5H5CdkbiHTxDhSd5GnKydkUREOXRKPgwBQacQPgAflBg9ggSuBDeeg2hmdklCQDiCTWn4eHnlRqkSuHlLKBWGA9gUn236ER58oIDkm39COxE3j5IHgBIBBDSTP6CAp1mIhqNVdWZsw7cljvEnZDLQzVQVtNbcds4JDg1y0jNJM5dhRFpRy-Idqujz6MmCErRPwXkAVJ-2rdv29Kl30qfDCAifAkWQaHBVFUW125O_nkfEPAEdlnAUQMIeap_ao7Q-Wu1rWkNv9jy6TtPldzwpawSXao_Xtlb90hZ9195r37UG2Yvsu9Yqe3JBJ0T79KuDX39nrfqtR9oRq18v_4zVX_1Ax-HsUAiYHoBpDVJRWtQKMWwKgdarkMOJ1-kBT4DzaAXwPFnpNi2d5ZzKSdqb-auD9inM0vTV-syMtcX-xF759Shri336-S7KBWiPRYOC_NCTv7r_9Q5oIEzl7_21R_0y7P9TvtG61I66UCFS_3roXx5hn1rDrc3WPnuU9cim56tH9ravZrgxiQ6fkq56y8veW9y0mgsYw18tCCQV4GcBIXo5HKt-eqTlzWWP6j2BC8RlsnfM3fYvjtkhZYTeIqTQgBIb7kwQgAg8c34cXT0yF_3ykk2b22-z3zSBsEtcGS6bbRAXWsejHxdiuWh5FVbttM6EjhvLS_0lbbgxxgmoZd7HykdZkWwFGm29MmmPFX9OKaI7Sge6AXLt7KAjyDuTpuCkBRWg6qxYtUijZX-37My4h9YVABslC4vQdgaE7UHBe9iAlo6cTtvGUF21ZXoIWdC6eJnaKSmqgYBN9KKqIxLJ5sVEP7nD0cJAAqigIhLsaEcIBr4WrQIloa46GBCz_e7CDuTgjTrCyVrdZXaRwAZHQ8xpz3SgThptSLq6gWQFUSOTwhXEdqa12SEDdmIq4L8WKi5PGBmxBo2FrkInyY0ubMm7B5wepYiJF4D6ZDieyAlxBZNnehPs-uyjn0f0Eg_kFe3fo7gQQCP6MwYJImpfF2mHb_L2qjU37UQgIhfEQWtiaD_Sj7d7GJE0vfP4qO0DbSFpMzURHXCMBoPYI4nUM43udHgvrA5xoHItiWxg5_ShohB6w982SCJDy-t8JKHGB0oAw2cypja15zgONoZ-gsxKDheSEJPO_5Bl8OxewRr0ZVH5hZuEyiT1u2fHiE8RzrAwbXujtaEMovFkpNhaGUxNnQ2qBYlq0D3gH7rwlIfMupY2Whx8u5ls9YPRdKRoAp0uBZQWKi7Nzihp0X5pxZd0D4_T4lvFGR8cbCDUHq1ePQXqH8iRxTIi2sgPd2BfENWKn0KkmopDQF4yLD4d4Nj4Zy0HMoAg_mRJnG1qJQDhECEzgUBFeY8BMD3k7mK_dIi3Wi4rh5cMCMKGr-B_ECFclmdKgqJ-OxJJW5E7-PzJM6ii9QvUz44i03c7cE86x08B9hMRntqortKcjQBldscX8uNVo1lbPjkK9d4N-fle8Yb89soFQ0mGk_beL5xMxE22V7rDWIla-1VbUO3VzP8od3_hs6G3oeMvUP8XRNp7_xvzvr3X_sTe-6_M_u9s_5Uv7b3Wj68ufCWbzyz8_b3HtoE04lp3bvbe0yeyooITv7RAS2uQDdxPL7eZtif_MsnZSk_-7S_nIMi_krVNvPmLuYrNvk08Yn1-OPdXM74GAsns1m_vNS9xql23b_zmsStvLepkCVaa8vFYlGouyhPg7_z4FRp8eu3a8XTCURuzeWkbYqCipa_IYk4BjAYguZ4D8kFIjW94Lz7ugHJQxK5-T2FmNMIG4txMENq-taZCagNfoV2jgkrEnIM7LxWEk89AfzAk8PJc8cioUqKVVdJGzkhbe9iqfGA0FlKdRmljnXnJk7yo7aYJDFrL25rAe8loud2JqJIAMv6SxI3mWOhQ4iY0dNz2g_hDX0AXdAhYC1WtBBXdoEa2thaPSok2ePGhDWiNPonBlLN2HXYb8WStZFdJZd906Mk3MqYAATcnk-DiezHMQqdGl4CwgNJC7g1V5ixPC3JAAKFdVcWlapLCt8EUokZ9WbWjvHcVBcInPS616V54pio7QEhSOwghVudUIADnwamRQBPRhSgj2zltUSVblEMXug1-4S9zDK_tuDq0JQ9f0PKYx7MDurGHCqymCILgZT5oC4Xk2ZhSNEcMqhbKWoRDbJEZtc_qk84U4Kn24-g1EzUSP4vcVx9YD83LpGrU-hNJ69o6cvhtJwkgz8ZIvWlNLkatJCNfc136uva_yYRBOy7L8SWtIqWwJ6mv7ITfVO3dMd04OfociLdPF8kbOekDpAXvIl-Y2EeF6Y8zlICsoT_Upz6rCPDv37Un29_Zk-279kr79Osp9qm16vMA_d1Xq-xPfmuztcpebq2yr329jYllVmbBy3bf0b4BpgeYDaLy4F4qGYRxBgSjvcMe9ekClJShVUFbUvGIWtr7E7N9VzdPpeYm0gQUmNagZwcxh320uItS3bAi1LSDIuqUj5qhGPRtEgie5xbbiKyo5kKjBlr-gGYk6GPvpU1oFRKeXS-pNbmigk2iqZHZtajRrEdf_YAygarMNx66Z7fOoK77VkAf65F1xvd-cIVWvXUmeyDRHjCilqw0GlqgjGR_QlY9X_Ltr9mvqk544KR4-KN1ZWBR6-LFXO-3WYCpbq03wjDUwY-vzQq50aMObHzpig0t32u_9N898ipberxOFEyCfDqV_qlHdHJp944va98DwhMJUud027SgH1AIc6rOkAkAtpMW04uKduACAKwXkdJG6kNSI0s0wu9RLSNR9Kgghv5BA4J2aVX9HwXsgCBxoXW-vIuWMPJ5uupIJrKgr4K3gz_WwRoHf_XXDGpRAeUROqnSHRi3C1lVgTw9js9o_BJ0XhuSqkWBxpxiEaBfW8o1wDugqlDXDrmCBSBep4r-Fiwe1NSuclRPBWPB6xoAUNhX5DPBK24QtjZJmNm5HtVmbu1NkDQhIL5FVYPYLgbS5QB2T2CWfcKXuhJg1UYI6eeJYlxxRgg7bARdgb4hL6Cyq5agyDOwfPI6ZJJRiLTL0Yq0oq6WAB0goAlZAqs1jQ6AklMeBGZwExmGCJuPqqHoayz9BF0agwilWxEdyjAf0hzJHgg8Kl0AVUEEsuQEPnti3HzEC1UwYFc0kLvRpBOUGAQAiT4o86IKV63aAXiqXY8W67BiOF3L4o9GoUT-B4XYOqiuZSQc3TAbv5iTgOuwQJUgBa2za4scCaGlL-Zpat00M4ykGhGoBBLhu5mEMhFMxpGjy0s_wcTsavFbmAP-nGA-tGLdsBtEkoq98MWgi_QIunKQ2jEmLQrTb90miawjZUJDwlZxOGzN9hO76o9VP4PuLoZIRDccgZzAfJJ3-NdcaMGjrbCqmG7bqaoYkk8boFJRpbNWgam9ftigytZUp0uqQ9-R1bVNF12CfQEi-AfCNDJY01fAGGprLUCjovQaGaVC-ZgeIgzCMEQjEHeIz7mPbUo6VYngaGitju9VyCITAOWGRJ3gVP-mHJu11MnfQJ1wkqVgPRCxgD7KPScrYiRN4-BToz-3fn4UdgL90tFUWo38y_C9xbyA3iD2lADFjdFGIIJWuJu2DoLyQmZA6SAqbaos8NCilIneB23o_Maj-lERTvGQThVULfw-PlvnD6oyPwjMO4oDDpYQpzrbebUZ_Mpv2gVaLY2lEmHI4FdOUc8MRT-5J5FBumq3DZBTzOmTmQhukoI8RxIVhyUoDL3hl-2X_Du16dNiKgg2rcfLMxv8JFqy-S3DQii0xSM66p7nwwp43AAKoLxf2L7jwtU3zzZsPwH2YTi-xIRgIGh52uv0c-kqR-thKDcjqeCPSk_6QTL8SEXZ8GcoUo7oA2hxA3KZCJzFhmmUA0geJpAe-2bobdlKB4udTn70AYZNFOpR_ar2meCAOkpAjAxirhARXnXt1U5g0uJu6K0CQv32IGQYmgZdghPyeUKz18LLtQ_OF_CTlKrq9xdQRLv5p1FGl3rRdBbVJNO3wDu3d0t0m7SCanGP5QXLRzBTHcdICXBgPMiCkuRDdWzIEHj88YbJNvtPXrNZQhtwQ1gEbmb5aOlMdFC94AA5_ITVHZvu5gBgQjczzjhef9bDANAkbSVpU0Dl4LV9CMbUN-34XtLWcVRFh3gtAh_iqTMOzqa2uQzHX6KtoE3TQos3egkYIDN0djCrwmarkEinARgN1WQyUbGgKMhjqAfQqM4qT-ClKLFJNsiqfQ_iQlAi7Rv1sB7Ak_-nXQcc4uCHR0t7JOZHokJH5IjWp5j_oWta6pCDJGYshgW10Da8EKN1nW1IKmQmfcHij3ZriE4krtulDWU6mq1SbwjYBpzg-KlXrWXibR2KjzMDk4QaQ0JUMtihazsD8UBmV9EFU-1oAOkSFwpN92wtXQKmlV_SLZ5nsKelGZKg9EIJqr3RXgN6VOLwgZ4mLUbNrX1DkEWambQJMC-UvorqgrQrU4iPVBVqNG0-QgrxpqafDAukS-iwmtHg3k4CRjt7oB5QtUhqkRR7EACkIeWGbuu2iBvgVGd7dhNUJq3-9A7jUj0HyfuoDL_MhBd31Wiv82hJpvhOVGmzxS61qk3185XGLbuqSjl4oKh1BIT8nqpq1nBypQdJRD4q-D7UpTcTqFElZTAo1fcuJrv17lR9Ab1MR2vDKhHgQ614DR3NQBjoLCyORge8g-w2-8YvfwyBQ-U1lbVOt_7Rp1mkDIBu2mbVGSZ9GnSNh26Z_Pq7Ar5C7GEl9ide-6ladFONY62fP3nrUdrapfqf6tFPPiV7gQYe5ocOAi706dc3bBN9AQD8OZ5nXytH5YWx-Wp_Zw8t2uZE0-B2eujRIQPpm9ZJ-PACr0V_WHBa4LbVXxDQOsCmH9EijMdQ7YMIG8oYcAWUEDs-auFDyQC3Pg12_tgsZFJW_ZoFeDMkq4jWARoQISYMzq7DUzqZ8E9m4T4aS3UfWsop0Dh4o42GdrxU_LS-RoOslnXGjkyrh-r3kruNhgdXuo2GkjZ4rtt_NBpNXMKeNwAL24tROek8AP_Wdkv0EC9oJkk_2kDYGPzLn0kmX_NrY_DVfWH7bKSSAYBBTP6Jb0D0O61GZ0cVRH9GY_RwlqtJZ8YgzYSOSgF0miDjEqpKRfICMDyaD4eqGKH9zMOWmlXxIRKC9A1rj7y7iEV4O-u2lgPedHYH6aQuehV26dRPJ2UnVQ50RnaoMofeiC_pJElBgD--6rpVUC7pwpAhMYbSgljAONFok3dBF-GUCd5ty0hLxUBKOqkkOOfQaSI4A-wbsvA0HE95QK8R2-ebYC8JU4fo0Bw-SgwMnW4oZB8twRUd0tP1LaZZhbtF-TyuBsXk1Vsqayl_MhBk_wElsvWxaTeWkps1HSpbih4yATlKqpuCsTEijSSHepzBEi48EIWf6oa2aWOQt2sTz7WQ3ZLWP-RnEt52ANpB6-pwuSNpC68sIAzXSKDwmq1yChTD59Mhtl8eFTCTh5s5iAYIH1zahHSqpmcq7VMdZ0MdDlUiq6CW_m8DVSga_8ViQZ8mHcwNuj82qwZT9Q_TFgt1MGvbe3Uv52G4kYaMOgiqhcGVcTTtBWnBDjZetctPC3i-IMLrB98f7Y7U9sA4FylJJGQ8Y0FYVI8u8GbqkaqkNQimqMWjmhMVFDUdYCGUHbwNXbH1a186fMSk676M3XSQgEw8ddRBgkS7rBAG9FhBmZQ5dNYskSKLtAjyjm5BOicZs9PporrDBo0CwiYTlXXsKRaQiPfs8jCIjJxK_3EDoIj3h0nbpYBUuKASP_2WIW06Lm--5v5RhjXU-0ptNvH26QdF_8JE-_S3TGco8F_IdP88d9_z7y-IhBtla9VXWwxtxcOPQa41SC5RDG2tVV-QS4QLQGlQn0RCFMEu8C8ti-X6GwJrcSR8uh_AC0PgwpA-TYvYX1jsgVCehjgyGLZvoNdIF15EXugEKSO0eMwmpZVdRFoNkB-P0Dyg_fiC-lalzGNEyMG_CWqEWpMGsRFSR7zloyFE1Hkx90H0IIWSQSs-jgro-eElX4OTEcCAS4EajniijcbXGOCeHbSYXRsKPtlAWBayVq2us6ju0ZlQgviThf5KQE8MQXtUupRExwz-ScbpVkvMd4ud1fuM39FCrzYdcoIpI24eeeoeUado4OORRKJCg8V4ImY2GWSJuScQg9x4Ug0piIE4hrbSeJXoVqbXx5mC9sRW08KYTuuhg5fAiNmBtvDfSsIbx8laBMERPPIVUTV13oc8TfYgbwDwdKhkRj_usQnu7DezQdhreV9LLiIpDfx8VMTp09EBN4RWVXURolFntHkbz4QCRAYL6d6DagZOeM4D6UeVgFed1ncr8ZqoX_wqtASENDLi6BqRAA3JKnBRlffRnnfUYp_T7SP-UVGew0mHtrCTzor6BIPa5C70vn7kPRK8zUX4HFOpsz0VKOh1z6qFV6KFEdNpOWazDdWN60SQ6IdO4BVVczRcFAXa2vS0kUEFjchBceuMTRp4ECMEI4jlAcCAQ8dktpVtJ1yn8rUsZd3SqmxTBaudKwqgYYzksS3J_CDGtirPoq4AyB5ippsVeJLXWgXTuhkBBKQKEwIAUHWOYiJSE6jeQOmkNe_dIRU6d6qSo6pjwpUEu8v0T1wzlxQJ2qkkOHWMVycLFHKqMsmQE63ikjl0V0Fx9seBqCYwErlWnBZpNaC6MBF7in0KBUI0Ilx1kVhL9ravF9l3W9JmpL773_jkqVpL-xP71J789Tx0NThih8R1vPvzjabcV-wYvm4qiEu_XFfPsvbZozZwXe1T-xrkBxaktnw1wx5q37VPf38vjgnRIcXj7f_qzFcjv95r3_1HnxYYPy5QAYjCZNmneBL0QYVB2r0kE6es43nNwQVVn05_VcZgPNqdqUBUf3vSl0pfy_oL68Cf_upvVmVzRw2uqjtIlA9cFqldW7dvWH9HB91JSc_XOJOeY6mq-bT3NtUc23vXdjq9y3tXc0EL3ipO4L1l-A44DjLdqDoyirgXQ9WRKZdz7TGoMpsktEtIOrVSCb6sMyJLy33AQEpOBSRnPDpBm7VWm-z0OHHZtOejU-EqS9LBh6kNZzK7ICc4_ZqU9YjsyMsYGd7sYJF5aG8jKJS0grkn6BCFm6tq11gb8CTREECfpns2dCvAFuG0k4agJWQ3WY8AVLTfUH4hacP1bYv66LwRkw2djGCOTofqrgKdcwxNx2pgpxX-D3uauqbD_M9bFWez2lJVOyl-SRdgLJoAHi_qDa87Dyl5NK2JkgcBJC3anqRVbd3LCnQRQUNHooZ2Z5CiXetdSyvoOuamFbe56Z3TAfAkss7Iax22NacT7qrom4-2PZfLLYqZo0hD1tkP2MdxDkghe2m7TsVKZAmtH28tpvj9kGxG9ORiD5Mc4g2bvKLVUK9YUR05UjTpMhHI7TPUfQSVzi7aqbWJ1z1Nr-QDVYV7LzredIBRXMM90HVdaKgjTtXpVOwuOgIABWjoVQfZdB4J0HTwmGzX0cBAtApWti6O6B31RIpTsd8WQSPHToi1GOd-1NVIcNgyu46JIvQcRAwqvrR5Cs1cOtvC61FwOv6pG1sQ8yhCx1ympDtBOn3WebOgn1rq0erdoji6KhB0dYNKWnRARJfNKCqQllpa0x1TSIWMC28SD5KNVpL1mSqv8z8Z9vosgpLRGbq0GI0Fv8RXVKigBy_96inJiwnWVfdJB890vmuQj3QoEgmM6tpwQtSrnYmtOuYZlq09Z0PgbufUWkE-kJxcHb4uZjirSh6IjZsndLyJ_4FII1f3pHvwdv50VZ2gxBmqV8Vk0t1BtHTCYlbQqrW2ySEKlveLbiIiVMkLXSsg2k4iFEnPuh0g6ygraS0PUVVcUnXgtgYImEN7CEym-1FhBz6h89ReaR3-pVt4QBttUy7Vs0GiQ9WRYsCcXIvbGr1F4et4OpwQzkKK3wz_LM9XeodaqbpUc6NzbgfQ0LnSWK2cYEz1J9g926qe0Bqr6ta0A7i7ZftOt00U6gIbXQcSh3BSlyA5XdFEPrdUzlzMZL9ZmZGr7n8sw_7kyWcZtgddmAQ425ObURV0jNNmgLOUpfsOtqUTyySWROxTdJqOKywVOZNJhp2PUBJB4y9BsE4qd91-snSyJuPWS1I2okEMY0FwyY2_t_mvvNV1P4O1-ZOyTBorW1kus5SlH4jxxjIsZVn7wO-RLUsSaAh7Zt9ZoreL-q3uRYRYgh4vVfJC0OmmFRj78UsLPji4OO6xLFl1yXOLOkymvOV1HB12Wh7INmQzqZAPftwtO-P--Imq5tAx5BblLSAJioMvef2U_Rmi5P1B8n9YC5m9_9LfrBurlNCa6m42wIUWJev1B2y1_tqsWp7-6rkl66QLuqzTNt3Wc-NS1v2vWbCeE9wASrTFvYc4_ztHygkekoZIKqRkf7jZFmiJrlRt2ebji87E6boEHInpmFZ_WrefXfctobl5i45-RdsKFYigyHUBl45u6A4q9BaIhitsQEcFBJmPd0AtHKnUoVtqlDG3jkwf9ArZDqmIZocDL-mfpMbOSCTPqJUonZAfRdvsCEJe57Q9LkZQofVVG6uIOqV8ZTNd51BUZdMGTCO1XHDtpBtKYOvw8qK7PrS2CN2uZBtyTK_outh0bBMN6Gtt5FmgPPlAHEjZdlqttWKQFjzQGZ5BJh-q025buzUiEKpj0W1RSBkUUyc3CGUk6k4FAwfDopslKsKcDmQQOOjWDLQ73qd9zzl0m8OZCCJpRB0qHMuEH8Cuu8N1BgDtFlWI0srSehI-DSM72ptq2W7jSboaWJKNjB30E9JL92Dg7lrCIKfqPD0EfCycsjJ2JMnudWdEkDaG34-qu3EY-swUl-G61-VU0GB84WgFFbIG92EeGBgIGoPM2HU0P4q3T53N3vZp0Y0g-ASsXkt1hXDSj2OQEImmY9-1T5NcViXIVRcwOSUXW53WHZpp_6P3CsvgA492cQF1e-_X25YqQ4le7ZkjNO2V9jZ7EUzEZyiFLqZA1Nrbpk64aTWyT5JzSDlkxrKKmKszerJ1Ac_RZc86mSqNav3YABbvgaASR10F4YHMA-pYc0lqDDBUJGberJXRWsQPu7VPIBx1IjvDvYlTFddDQ8KyFpC2hWO7MHmkUuBkKi_6Zv2Y-0DMfIUb6JWq2veiWMWaa2Ng3bc2W3PBCEBE37XmqmiJ6FuK2KiyVT-ijaTkftQFCACsrRs1FX-R56vOV6qeF5w8OkKhZAycipviXRvXBtKQPgDwbrrFQneg0XLRM_DTTnzElYBj3SMEuYQa8ynBQk-31t6q7iL0Ko9I8OhZJ7Gn4_UMYnEgiU7QadNW-2JWEgs_nRAIwBW10gVYfutgJKw8KtvokC38SBRdXdiqfiq6_FCr5KgVEv6Cr9ohv0aT1oyg51QRkmgo5AC2oruvyAQdrqWdpawaK8kbHc87It46t-G1tB1xiEfbr-nQnCHyGFSkQuyp6kgX0Q2ovdMNbduYh1dltmpzE8rU96PfTtdpy6XNIR38jdGRsHsRCxSMoM50Zjn0T9AtL6KqMDgqWeHbMOdnE2lNvgccHZX0ZYcXJYsysIdmFyj6hvKpWhT_AThUm8oLyXyN4Sj6kdSjJUjVw0O5cDmRffIo-VEX2gxt_aqQuumiOLeAva7VUEBIVyZH_rvd6eezrvwgs3lVzem-lardIJ0H7qolQUToTp2h60i6bqLS7nDU-hCaeqDLkUa7bGK9e9QEilkUWAlTizsgWKx2Ed5znMKYYVEs6JRiBiabFfWExAhGrRU_AOFyjHAWJ87bLhrLCHrtY6tsJ8FjkiqMGkQgq7brrKRTDhO6TWOWVaSpwj1pdS5KsTWdMdGVkrpek7yi2-RgyVpZ17Eg_GroNkQgzWnV-sDMcCHVesIShhYFyQBuOq_j_Npg2PPomhiCmFmh-XROm3pbpwiGfoF0nOp0wSOpyYvUoUYAK61EaSU4Tf0kaFeRkNdhia6TxzoD30kedAp2kLJKRbduOwu6yueDwB-MFXqTq3THxGRUSBfLPo1aw866NOmDZsl2iKKOUMAhkFu6OUAnlFFlY8BVvI5h6fzm6ronx-FJW0XIIzSd7PVF20dR51Vo_L8ybNBx2W3XRLmtGve5mnhSH9qL7ZLP9IspeHRthrv0F0RgfPD9bf3Vr5Ot9_7iPOu1v14XLpPlSdtL1Fb9tTFQZZ1qN-G6kFyE7Fl8oegasFZ1Wx8eqxPQOtMemy4QqXaDn_LvPriSjstM1VyhhRFnS-UeAxAa1irLW185FI9Juv-1ECmIGAZHq-w8Ha1T6qdHf2VOesar_8qD1lXyCeyo66JCwnFbLkshpt_zoNcPhVkCGnhtszxoOUWL7Tp6q_IFYQniK1sW791F3SCIsNRvzVhOSSCr0-YM8HRUKBY8UwS5TnSm6zIDr5pVgm4yrcopW-nArvNRYa3OtSddIaSLjLT6K06PlyMZdeVRnov8I3weUeViU-tucAjVQcNLDuhh2ImsrrqovWbD53VyVuXpow0Ufww2n6Gj_Do2qFosbfNAxXSkx_BZtY7rC591xV-1cYa7625i_FZteiRat-GzTme0qfV1nWHQzYirEcXJ6UqpAX4vu7pIegrY0w0uU-ngt1aVx4oeXlolxECbMw3wCYinWvXVlqNDb8QDOQthMqxBuj246iKOI1fSUTPQ91Epnm6Ys2Y0xnCD9kXH5mutGab8e7ZS5TiQH-yApLds9ZWjYDrahC9Ol7fWY4kKjKwfvqEbfD_1imhignkoo0nQBoZV5ygIEB11ABp0m0bxaVRQfEGuW7JytlE_JbWkNSX8pF2yoxPz8Ep3nOJOZXoSnMgwHZRNHlEZVE3Wt6oW4Vk4SM0PvSNbqjrD7oirqusqQarmyNGzCphF1yryK6MiJJm0TbS1pIp00dEnr-0FD2Tkohp3eHgjGUf93OHUhbSqd4LROO086m4FpKLul3G6M83h8F4FZtkxWUv3OM5Wou7MGLrYSD_wU702npPu86qwSTKRTr5vXY5AC6dXjMD2TteabHJhopajlsmjLsLRhl7UcYKZ7eISHWHST9v3gdxqhGUgkelyVzKf7g4_uujwaQ6s0K1N-HgvYTJrtjiStJxxEozQg6Q6yQXKO2bJrvlBDJGPVGYMPEbdcqTqSMC2oopExXQgKeg8GeRC12OHCGBFlXLr_SojT0S1SsG1YquFOF2DaAB2gm4LKFAtdBsaIargFsVUHi85pR_0tutBSUnQX8JHpUZL1RuNNyOlFrSeeCGGzrafCdK9Y4Raj0AuDq0dT_SErgkMKuIvdvciREf7XrqPj0QfItFr39AFwDXrLqdmNW87Ku-rThIhY5fpdl1XqTsldBgE31MxCOCayVYVdgLko2EX7l-8xl_XlLWoTbxN3KsmrtJekhiT-lgLiJXm7NNjjdCjrFXWUntHRUrtrxdZB3VT1LZGwvj4T1PrJgeos_dC_TfQ0nVh87_fS3aW_mZI7L0xaB1cf2dPgZe7ZCP5NX72Dl1aOO1PbBD1WwHR3vFp1V-Pt5ba0Gm7Be8W0EVd861W2SvPkuAgMIu91165tNwfBKmfV0Zokj0lZWiFvddaJTHyGXHaGoN2YSe0N-jQ1Ri67irrav2gAwPPQ_j2oNv8OhoZrqufbuu6FngdVQrtpmzuSG5Ol9MVqaap42lHiKbNLvIR7dVt4rGBPlFl_kkXYOo0etCNsQ63EBuw26PnshsnbZUfigR9yQTn0p2ohCnC3qNeiCidTANohyd69JPj8F8YZzkzJV1Coovmqm45E-Zrb1VjldFMxNSDsiKOdfm6KuoPWLNVrE1U1tFVE1BXjjrgBTToJljV03n9EMlQXQmD73XvcdCqWMlj6pDK1EHntXRRJsogalldB9718zTxrOrG09fUmqIOBEO7dBOpjv5A7Ugm9ei8nW5N0t23INMpWSvJcEUCmWCG4W7YkLYbyAXqBFJFJblJS4eGS7ocRlJO5dwlPzBAVdFoCZu5ThtKD9HCQ11U3cfR0SOAS5c36mZI3WOW7cB42UTYQpUBqlX3jtLLg2fqhhMCEM6TCDTlmIFgz7HDICaNHV07BHBx_Tl6HBbC5xGSUVdSOTg6mZnSURraMZyVjoE_yBrJ5j6eR3cq6_Zz0XuorqRrIjmTpxlurQimgMa045zakPaqXdkflq7bF5NcO-vClanrvH3TQYNUMv9A1oBD--j3r7QiHD6nhx7VsaOC0CPHTxVtbVw0HLyDoPKQU90Fpbo7XZZX6Lx2J3E_lRMjdJBJpCYoBAlJB-6AUIC_CDv5j0s3FHbtIjFpJ9qvPuEeUVCg6wh0Iylz2hPZpgplki44IgMxHq5OgnOD_Y-0nJaIOziHGrIbMsgwui2IUGyl-tOO9jp9VtLVxprNftaCps4qPR_Y1E9QzjRVkFQduSY73e8VISKbkBW2G3obbnxhu4Hbb59Cdbp-I1uRn6w2VBUuSVcXTeUU3c6T7R51VRtqyPnLjtRmaHTZUibB6zjyBkeKVoybfogQV9FKQp356JD3sxAzxErWgSmn30rXQnGb2uQcQuxk2Vk_PkPUbacrqnHMqQvMgtMPX-omtKKyIPV3KHV99df68dVBHjUUvgDz1jLG_6e_OG-KX_0NunPv3l8w5OjABqSNgEMpNvSy-jt18ReqGj4Hqkb9nIPK2vArnWYHZnSjtI7pEN0u615-Hb7GF31dulMBQHW1NK36dXUd1QxaRVUF_tVmA3NdvaKjujVW9J6T4iuWu5_usl3Mki19Wpa0pGR5n1yH_6jKxtLTb1nDsvije_ENVO1F5i-Wf-27SbeRmRP-liUtySn_jU_-_fuTLf9aujO3tScbj4gfOYsfWGYihwD5SoGWlIKOQX4yk25kyypFhGAmxrysbZlpoXjaL-lJp3CK6v_Qzbp9Wxd2a8G06uc0LFshCLTpAUjT1tENpA2fY5J8N8HL4zyeBj5L1y7yxGOY_YiIOy3EAllaB9H9Byhbb4DsdVgmapPYM2vZT1Itil7HbZ9WLffIPP7oQIJnFnT6aaQBzmthUlySlDxEU5VnSELaZvpbj8h-jDqTDER1FMbf8-9X36JWNi3_WreQffGX_GsdRJMC6Mq_1ret0uiV0HCWj7Yuv4ojL93wjS62DYsAG9oAWbB8RJCh1j4XiykfMRXCNv2gmPPL8pF4IPpBZ-Ef_RRIGChkrzszdEJ9MnzDGKOium2rPENZJh00c0YCUcJwAARD1R5fqPqRk6nLCfaQRGkAr4fUQRIEJyilUgTwursV4m9Hk_SGIbKplqau4iQxjwHgqGz3SAfpGIec1XZnjuQbKe9YQXbbSTcWE2Ko3YKvlKwTKFOZqqhYEyqpyjLpnqjqR1g0Kfb_AQEvE9o=', 'echoprint_version': 4.12, 'synchstring': 'eJxVWId1LDkMa0UliEGp_8aOADjrf8_2elaREQTHfa45Yqz1hp2XI9-op1m_d7jb8JXDZ_23Pc4d5jlu1Gz92RvnaWTX2jPOqmXY5phws3F2j-TYR49RZ2F9zFF3usfwc_nVVw1nfV8-9lj1Y1kfJwb21HZMjajPWndH1Hx9PZgKHznqCHyzcS_27rEvJkqout0wh5-az4mzYmN__b560EYovRb22-Syd3EqhayrfU5q5dPr0trFLRAm63_ZzB-kxWG3zsMxeWmcWxtKFN9lrxKszro0dWmyYhyHPk4lS72yb9bI66-4PPmAAyj8ov6_KefDgUa1YHuvxFG01J5YVoM1UpdC1xqsLVANhqqHBxePXQZ5tEQNwjYlf_KS-l2cqbV0S-r6GLRhfVzKFZjVGnoMlyUcWO7C_Bk6v_w6uFxq7PYiPB20BmLAXytUToF394BnI1qdxKGlUAlbUkc5oW4_uL2WmGMQ43wuOX4LNG6ML-3Fr6Y2FOmvi0Ibn_d3i3_jk1dsPIfO4WDQeBi5vEIL-FDrcRrCAobVM_IgubJO32XZOSpKgrFX6</t>
  </si>
  <si>
    <t>{'meta': {'analyzer_version': '4.0.0', 'platform': 'Linux', 'detailed_status': 'OK', 'status_code': 0, 'timestamp': 1608161690, 'analysis_time': 4.40271, 'input_process': 'libvorbisfile L+R 44100-&gt;22050'}, 'track': {'num_samples': 4630500, 'duration': 210.0, 'sample_md5': '', 'offset_seconds': 0, 'window_seconds': 0, 'analysis_sample_rate': 22050, 'analysis_channels': 1, 'end_of_fade_in': 3.18113, 'start_of_fade_out': 200.42883, 'loudness': -6.595, 'tempo': 123.987, 'tempo_confidence': 0.626, 'time_signature': 4, 'time_signature_confidence': 0.369, 'key': 9, 'key_confidence': 0.295, 'mode': 0, 'mode_confidence': 0.457, 'codestring': 'eJxVmwmy5aYSRLeiJQBi3P_G_jmJbvt9O8JuuBKCGrOy6L1LqaXv85RnzVLa7uU8byvP7K2vstp6ep3MjLnHWe0Zaz69v2O33p_1zufs0mfdaz-17M2wvqzU21Pr7s9ovZ61znnqywv1tF7qWxmyoMOyVvPXzbuNBQbPn6fx2DP6nsUnHkYl77ZRB7-uwfKltjLfNcbT9i4Z79nrftnt7E8_p8y22nje9zRO0efqrP-8u_Dldtjy5HTlzGfswW7LqU_37O9-31In--2dlRebqHUeTlPGdDjY8hzP8Ehsoa493vZMN82vfZypBF9PWNb7cox1kChfcrzYC1KcnuIUZDwXm55n3Z_H4hzvs_pwjKx3HS8LH5brp43-IqBdPOJuu40zns0-FUAvjf-0Z5-GNM87ejsDnUQx7S0vM-9zRlF1bZfV-3oOenc4W52c9qiJ_k6fn-6guq861irRKotgAasXBKIg0X6P8DnnOk4gh582uoqq1Tf-qaMie8ymYEToYLk2hsIYVSKT2E2548krqKogXHQysayDohEBqqhsmcM7xogRAQp-a9fQChtgjNnN8z4IJOuVgX0jjdqjiLFqXa06XmirnbYKX2A8mtZW2nSNfk3VieEB3lGfOrHFZw2ksLXdOZcyX5OZ6c_7dbw7zrIYLz0BC2rY8mSlNd_Ybz37KE3sB5nX1y1tftmZ5Pe9T_EEuJ4vlMNKzbX2roqw8bleeeCgBkycHZ7aePSg3efFsvrZTdf5RNxe_BqR45KqZJ8xJxbBgV9tsWEE7JIxLvW8B8P08VZGxfM1n9G0rPI5_nGT_n7YH2-W8eoSrTbsEQ2hOWyCsRaHzN7TjTWNX_aj3_uFyvjs_D7ZAebc4v4ot-IICIwhNoaoz5vY0Zoa-3ylbDbQWPhRbCh9sIG3xwa7npZ48qrCRSCoeivjwwnWuw-i8ot4GT6BJbJTROEH3YExUV1zHmymF7z7YAf8okv1QvRgT2xgvJ-XYKJGsjFjQ6p4b0IFhqc7_1TcJl6AwNU8RsdYlcfmXwIPYxZQIXNgAqynJq7CBpZJBCRsqODF193p-nyKgw4DJr7UVOAurwFyGfMQhgpePL7VN1saas4A2mKAdfSptLZhb2r97Jivb_XN47hcdTdbfat_hOFuEevU_Gpne0aerkPwssdiN0d9TwMwEYH1j_rWn_kEoQ2HLfmdbU8NLzGlKzhjCXGIyYE3vTraiycZZjB-gtLi92qAx7oWyvPYiWN8nP-jItJBnXFwUpi_vE1lczJkRCxKuij672JDb2VM5CJzEUs3wZz8QQhKAjnslvVi5EY45LjRPodE28NshcjJPwRGxnwG78C-WZXXlNeLD7NAj3aTKYmLjHVn3yeZmL84R7T_Ek8w73e0pA5SFbG0coJx1cvD-AxD3Vl9TUTEDzMR8xj4Xl6fLakET5lYm7-PWF8zUZsR5_VnIidpz9_VrxEbb-Nk2Fn0mwyKOZHBVt4nZ2IzjNXvtz88jonzf_vb5hCTbO9GYMT_3nhGmiXhMzFvAERD-f24S4Ic5uU6KhxxtoUB9nuwm3J4b7zaec3-cVBiCWM84YMeGwV3k9Ef7IFUbrz5wAe5rIhc-B82ORhrAOIdTVgEpLdjC7gPumSsAfA7BoiLa_lsEKGTI1ccDXQkgnorMuX3pj3wfK8cmvWa9oDuibPDuNL0bn4nzxe__6p_fiYfJu4E0Nz3QUCMu16ykRe53Gyt_vGyV8gGaCnluu8gGHI8F7qv41hYcr_u7fIEBsYrwRDnAsj4_PGphbrHRhH4lOJFCWdOhz27myqAhTHmaBN1z6O54uLJOQ0tJO5oZXwfD8Pf-H32IA7M64rzBruzjumW482oH-2cBAZC-A3WhD7CO2P9HVEhXLULjnK5jXYEgubgeZebYBbGG2slthfSs1F0lxvLjSh4W0eOTfGgLMI3Y8XD7ziLsE4Uur_ft5_fpndyMgbaDQwGwRxv-inGgYURr3_qqBXtkDLIW8CBzs4Ei2QgACSGXSIe0BTWCeIiz5bPuqZPjnKzX4I3guIcJneiw2vqItyzfSAFQtn8aejoMSYiXoBS-_e6csQJ99_XSYjtGgvOzM9N4zFCEzwTBWPK2tISKTeFox8TsppeuUzt-I2viBKaxoN1HKwA1x5G32t8Ywjq3yuduaZwPxga5SNOZCOknsZesKTb9OfzpfqW5EIaqNf3Ns5VeAHn4fic0T_5u8aFcbCB4c9IkdyA5Gek0fd1RU63Fe5QJiAHfN5fhh8EaxeDTnkZi5wECkDJ5e8Bpwj91aAe4hPyIUFWn0A-U2MaRgi0x_emBRPfI4cQfRivpAL82GD2mJDKDTWCMMqrW2JshMsWGL9RD6UP4MqxUArLGcYWx-tcLAnGFJtRmK28gDTPLW1SCwi1d5KU4BgT9Xj-nFqK4_erz6P1gJZYvRi0SasaO0aOuBbjnkINdx9E0hFg6XKkLss9zvGzXWomYmKdX6jZxZqoRFz_fIHIoO0T4Mws7LusixQxSmzisf7b4r-xX0PXTCQmwOBUPMs40FptGOwxrGpRwmlBdAtnmjc0kyC2cJGx9sUHCJ2ai0hee27rdOWNUdb52TNxgaqt1RS6yEEHY2xZR7Ak3OiNiFPkBbhYzbMIoLtitSA6_q5ZIX9MzGFC-w1W2c9bU4yxHKGR_b4i9z_LvQqYYLQNv1ab2h9C3VRz26Svu3agCPE6IKvE28ERfBEBpaC9CsEUGGuP_6WqmZKWZwner_LAWn7PgyYeDW3-VaAa_ZOKZoreG13u7ymutCfTL2Pt6z97milzCXGsDnagCNa-2AmftVYSiZTP3gXeM2Xw_V5V4Wv___dSFhtrwPWut2v8gWXMpXxw9ygU5yMNAL2nKMiKWTCviaZYTjFBkFMlp-rC5FKmzHT67heCCB_LiXVjivA1hbvl-XAXx_dTzeEgCBkRCRHMInwW-O5YD9WvwAfUm6u82RDpEo-m8E9AR4_WiygT4agSUp212iCTif1viCJ4P1qaYB6DtnxhrAlhv2yWAoOxoBd3wOj41rNSXxtHjwCT2FkScvEpMx5jfZQ4VIWB3fHldfxuMdaO_kNHFjXrg88_dLTaF9I-dLRSj2MSTaVe4sF0qeYUh2j3S5c1RZri_M_CcL39vZ6fU81TxgIWDPAr1bz1j9CW3aaaR2ZlmKAZa3DunrzoL0Pp_XZ_npVq_8_uUyIQMEAf1fXHiQNg-IhXlkwDS74avj5H__IfOAFLWyEDQvOgsMaCwqbPnAhyD47XLhFGHaP4Vx0XPoHylvpKiFc625KKsfjKFLSsHhmnlOwGOGT2ENZl6ChzR75NqKh53uJu8nzoBEq0VyKLLW8ltlD_Ttm_wi7wEJ9nBcbbbZJ_iQqHA2yL64uXiG5anvZLugBPIqCjh3aKJFOpG_8ilsgAb6EeLgmYfm85vqW3-R4E-bCJmYzo_ohoO9zDpyAi1k6KiP4JGwyv9f3MZ4vTvoRq_iPMIN5jVX8MCDtcBOIlvIRc2CEjtuHeEzO2eHlTS8pi7hg1rjI3WMTxSYojmhm2-CXkBDIhNKGu3cLWdN20eZ6QFQRzandx5eUqOmuBBrE0gZN8qsyAhh7qQtGE39LPZQ7Iz20Cf6MX638iPG7m7_0mcKlO7HO_l5wicVH3lsPEvsU0AjieJFRHDFYmgTiT6PTPYImEdX7PVzLgDvWBvVpd6KnWoL_wlzomXMh_CGyPK-Hg1OaWQob0YlVaFzsKGUKwQQqAOJWnB3TwnId42AbPywYSGZVwyBCZLmIoBkhQSkzn68QkIt6e8XHycZPjYqxMr0eg_2cb8pTsNfUdcgRjAAMRYhmrGGlca3xEuuLyuLj8DS_-2BJMIRLYNWTMtO5VZZctKSZsKTkmRv3xcyd4cgfl_ePndnJOGEA2hFJDoFjmFjEzGah_9Ez4kx3-5CMYcBS5iUC7H8Fw66JLEBgyTkir0EVzhPCdQWkUkkPUe0KZEIgBd93SP4zJJdxwDJ257z-E2wljIjtMxOaAJ4yJEhoiv8cX8zxVjCjrBPQTKj2B7hjGRDoNOWARJ6Af2WI5FrwnhAmnlFPy-yFMSOGgE73thDDZ6m8aAk8Ik1C23RB0QpAI3Xq7eDwECZCSz0lwq-AuJOSfGoa7RD9VFMn6Qe2XoyZb8sZMWVOFXx2QcC4jUmxLyPSfMCJXwCSS54TSvRVeUcDrp7Gq2_OqtfDl-16r0RAiTf8AeAzj1SVgCZszXJBVyyVgDYpYaipLAEO3LDphRC4DI4w_MbNjjXB_PyoUBRlOFJgH-hg2qmTGMiKo8yUF5OihRIgAZ4V6KaFExDSEo_eyRYSxaW2sYXq2r4vAMPRJCQtypJTx0OpEaDB5hP4x2BYnulFLzUpottSVCCY2AWVqCRPix0jnWraBuqcDw7FGrUFut_mD9OqrGiUgPmMt5DNimTUegmF53NlQdUI_shYoyb5U2F1rVWJY-lTh0_oblOUf42B4u5aSNawgklYwHjn-bMy1kXwOITdVUl5l0jaHhbasj2vIBqd2RSmDEt9GBurb-050UwUTJ0ScG9WjanIoek8ytGcw1COIi23ykhaqZ26xH9kqJiug52xUG5rgbT7Yy-Bfm3L1VyFSyMR569duuB2adETqvurJjPZea-rAv02bI0-Au73GQVc5Qd5F3MonbNOIjIaJYYfvb8ncaaYR9jIRqG3XCthkZyflG5G4UKwSx9xjqldDMX9-zHro9os0VqIt9ZSNgH1KJt763kYZ8HJmI7dmslXWkorT4_vXLGOcmhwTlStPQ0nM0OzFIL1MhPFKx8yqqF4-_7-emWhD006bLOmvpTAKqjZrOHENxs8npWoeJ60zXLQEos9fqwzlTQJXbfPX2vw1zy6z_0cRTQT8VxEW0u3_FLE-zdhQS68zRdHfDpoZ9P9baGrmTw-N6vva7jJNL5tqVinXdnuRMrh9PsL9vCHlLeLGIWO5rJkJfO91evbHr9WZneqXnZ6S-NjeYPIa8t_x18sDzLza-5vMYi-tyO8zIRt_m2v77iP1wp_u2nsLhj_ttTcc0a9BXAOvfl3Ln8G_8U0BNwmtZyKFQ0huYQ77qT-xsjU3KyD-06RJtP9lia3Dvyke8ooctD2JHhJGHzlpCAWyC9FE7473148myEYAKQ8sTe1U-dVbDoAEOFVeST1wfWa8GMSbAkCOA5Qg7lDzRjfCm01eJ0RULf3XkqME0yeETjuQ78frWN4kHr5B8QYm_wFrBbVzQMwlTtbTI0yTpZO1nVhfm0ZHVYA90Fwug0epDJhoqUzJgCMC7PVrTZuGA5sDzlFuuTxW7eFn2Iz817kTv-b_G8JFFNX_5fIx0v-1nYRErcQzYXZVtRQjI6-o61eujaTjE0HhonITavB7dJ2WzZtFVWW-QpZ7M3F1_ZpEcroeKgLDwizCmfbbRWHpuTIx-28bkl-19_1fn8c-Cnio_osHhm1nLtr-LNe3Ardv94OSyIl5nQhYJ3oUVc2fMx-TWR-fyfycuacf-ctMai8YPC247KkHg-uYpL2VN24LunRF2FIArXZT144aliIcaXAeQ3lft4s1bKsld_UA8TTWmYwE1lrfrQcSgm7YA7ZvZj6vhwnYxgdb2JDaL59j9bGDufqJmRFKxCm-EXgtvyVgyIRmJhZTRG4t6f-VIYq9ja8hidcBSpYT4jMBCYGx5okRwEV-Eu44ERw1OY3kKhM1TRyJx22LlolUJZgTCTHXCoLCZaC9SpCJEZjtosd9jdvJlG1vsdyRuxDTOyPT1qZZ8vJlIafyhFjHzsgytjgxLoM8bJvnlSQF4uYxZDghuB0I9r1uOALfAQUUXEVjv6R9Gmal3omeu0CA17QTmLjYz7yUBGnAm__KxuLpAuovEdKy1X7bgP-INU8gprITMu95A5BcdnjxhYnx8adLFOlpAv1v8wio68R7q0XZlYhvpByQkt3AuiyS6w_iuDPESGMIj5c3DLYdqjpSMRhRqEwEiJfnv6TbiEWE79bl6kmmGrepGlpkrZsYOa4NbZZpTpwLGZZ9UJ9YX19ttCS_kXYRbkQBGuwwbp9V5u3s-0bMU3LAW0NOCFNf7IZderLUGaH3MV2FnkLj4_eFNiNL4-59hADW5HJbhbilVJ1I8RiC462ZWEmoNhEsuZw5ScLEvJaLDuPcAtMO-TKB4B2CYVk5m5pOXN5C3SaxjZQolylu94md1oPc9omhpmgJa2RnXNbbogWbkNxVCXJy9yKKdpGJlCZEVjPMcCKMQrOZaW9S5vzSTTqZ2fK2FDAAIV3P5R7DxbFdiWn7Sv1aVmnj9CcY_OtZSTc4xganVegIVTHTAM7dryUzz0wqHzkRQn2uELXvzsPr5R33kVIoi0pTM57hoZooLaElzJFsq21Sz5ZS6Xj3rKXDP735YNudBHruRJxDiIyp-9V0jhX6MuY6IQeE3wNnw9xLcqRUt1MWoaf-OnoOAnMN03batzuYt4a79U6JzLnRYV4KiYh8W_d6otkEl96vjFCdaTHbYxlbP5-5T3NZvX4nkobSZLXAZiIyJmKXcz-SLvPtaiegzdBIlwncLRNKkKS6SrEZxUTKrVVkQg0EM51ls7pxWjXd1vK0TWbdXHNn8MnJS5wBM0rPFjfu8YWZ9vILcBhCcCdO4rwVXFIlmbJ9lq6unRhpcA_vl8xMpMWcV3I5cqbHDDoj_TVLJ2Hhd-VplOSsmVt9N1amUpinX-LuFyuFlD_mjgynRNJ6_hOCDUm5aTW84-VVtTSjSb0EEnPUSuJLc2Pb8GMiOIztYexGLeNVYqfksQZz-xVpmeKCXndLR5pQNnDwLJrEJwrjsLn_Vr8W_hQlNCe0whvVvTtZb9Pivya-d8tK-dPFr7dt8V8bn4n09XPXzVssTOQ2J9FlRNlhqHN_lYmaiQg53OsUWq8UG2CSlm5jXWlWS_HsbeZc6VbL3FbJKye-3r7lW676fRwAuYqnfKLf2sjsm8VWuJIb9mZOlg62l0P0L7-SHvZ9BYtxQhEY9de5S-zvvhYBavhAaIS8MYK05Af-L8WvmyVfS38DA8oL7BMzIDgnci8AzMVp_Pwa-zaW3xZWtkp-_lpzpWaitf6nN-c9x9tJG5ZrfiVkheEBr8xZw1YQLbzaYAG8QqyFfS5XPGmAk3dfUaymsexIDom8FXS71o0MWTQbC-Mh3iG9G-JXkiCi4JG0T9e-BSH56pbgK9UFas4VQOWTPvkSzSH9TNxGpvfpRiR40jh6vfzWsvW0xpfXqY1PK5eS-N1tG9BXeuM4NNm8WyHtkhqYuEKQL6LKnfY4XpTmrBc_S6iK5rvBavs2yKl0ahhL77L866Y1RHz7H5a8deSB2yFXsbvowDsd8k4piHEYSHZa4ibfI1fjxL2OKsqwOyx913P3mCPZQWQilzCO96-8kM1EKsy0jb0jZP7TOIBv5JOTiXlJ_y7LsMICuei2DVHU404r3H3sEwe-rQ_CN8ErIW8ne4mPixcCnLhXfbDR6IuJk5DnI6RHRRryxxaW1LACSgPkhtYjUNs9jXZi9boUU-7t2hD1AkVu2_avhScvlNZEuuZ_I-tO35w30OwwgZE_y_41ou0y2K3RcBOwvdDNxL3h8i9gf_nUffFxP5zuunW_ZbSbz6Vy5IAfD8vfFIHedyg1bWMmzHE3UAYBheKVUbcJHwNIy72LqhCtT6TnHuQqF153eu7UZrwqRIttSW1JE0SE4ZMMfpJxPrHzVwYS9lK47NxI_4P2dhin_y41aWJv-68r7FXntv_09Qh0NVDWlsJ9Im1320akZnMCSjGoUXn1NOotK-81VjvaPHDSeb9rhsQ6ab1Lv9j-n058dqs49dpzWa10m1se0EpNz54lN61r-YIcLimZHZbr1-7OE6v_6XczjozK9L55XPCk4_613NT4ae8Py-SSlBdg9IXXOy0htc5HjFF-gmpcI1311PQjf3PgfH1113jVkijZngFxcuSvIpwwZd1WIenAw4Ypu425hILcGL23oywbncj1KaOxPRsnctvMqwc7d99PaDKvm9lwdyIN9Xt9boft_67PE-V4zwrjhBYLEdqTmU-a6rKPQ4LPiSAnKyC8QTIrvJiXDt8R8zhpowPdinSqew9RBrATuWha5_bRi7cqR44b5sx7DiXs-wlxZv4317lEOukJOIjVj4RJc1_zTZo8Ic7M6Rdxn1zE9zb3a8x2wnZu3bmgbRA7YdbIXq44lc_5WEMCdZUoOedW_d7V9npjPSmEwt-Rf7yNnz79va8qh9RKuR3IFf9rucA_bo2CXKwv7IT8_vpJSxHvnS1TGrBuaX6MIx_cqc0sEa7ttk1Wbv2n8_2vbcKZ5dFua4H60YkZbgY0MnIvv6SZ3Yoa6M2NpluNtXXbXpnQGHgiWdpXQpulA0TS9y5_SbFgU0WP85Fxm2vEc8pp75eX73r9K26xS85MSF9tz9a6f5UI0P0_8O9ORw==', 'code_version': 3.15, 'echoprintstring': 'eJzlvQm2LLmRZLklwwwsB-P-l9BX1Jnfg7_b8Cryk8ms05V1hBHhz80w6CACKODP8_j4XKDsCzhfb5DGDdq6wfAX8KXeoM8bTHeDPS4QnnUDWnaB2G9Q2w36Fca6QAzzBsndgKdfYJ4LpOcK2d-glAtkd26QrlDiDTTY79D2Dda6QHHhBjNeoKZ6A5ntO6x8Axn1K7Tlb7DrBbqM6x1yukE9Fxhh3UDm8w6j3EBh7RVmijco6QYKWu8wywVWcDeY6QLbtRvIfN6huhvsfoGj5PAG7on5BkzyBea-wT4X8E-7gZs3COcGTNQF9g0CM3GB1S4QSTwXCO0G5QrbXSDlcYGMYV4AF79A6Tfo5QYaknc4Nyiu3iDOG5R8gzouUJ9-A1LWBUq4wZwXaG7coMwL9FRusNINzrnASOEGzd9AJvAKioYXyPEGPd1guRuceoHV8wW2wtI7uH4DhdJ3KP4GEPAL9HOBE-INWnsHD8e-QXQ3yPMGUgXvgGFegIT2Dg6K_Q68_Z8AW-N97gZh3AAHu8APWq3fILsbtHID0f1X8HnfYLgb7HWB8MwbSAy8Q603EC17BSXXC4TnBuUGSdTqHfq4AcZ6gXMukH27gQjuO8i43mGECxT-7wI-30DO9A7lCj1eoGoa36G7G8xxgebSBTqp9wIx3eCuqHa8wF0zTYjIBWK9QVk3GPMCq6YbQPffYWs55h1avsBRt97B7RukCzhZzwVSv0E-N-j7ArDyG2il7hU84fACd92zzgVCqDfIzw308ndY_QI_aaZ9g5UvkES83kFNe4Xsyw1yv4HI4jvMdINVL1Ak594BL32HH5QNieUCpNkLzHqBJnL8DnK1d0jjBiK4r9AlFN_BrxvcFRVE8x1Grjeo5QaQ1AtIwLzC1IC9Q48XWPDhC8R9g5YusBVo32H6G-x8gQN7v4AC7Rv4h6h1gZIucFUL3vlxA4TxBWb-J9iiRqZRXiFcIV0hjxvUeAPJjFf4YReqrhv0fAMtZb_CD8pm3UBa4AKI5QuIUbzDHymbcgMtOL-DaNk79HOD1S6QJG7f4a6ZtM3xClmD_Q4Sxu9w1z1nXuCuP4oo7DuceoEa1w2kft7hrmxOukDTjuA7HHeB7uYNYr6BgsA7tH6BEf0N8rzAFF94h7uykSR7h7vu2eECP-ieOm-ghaJX0PLdBW665zlrvoOTs13grpmuuscrvr_DThcIEgPv4OMNkM0X-JP9nrBucFUn8bgLJC0Lv4Oa9go_aJd2hdFvsPwN9rrATzs6_gZ53uCqe4pI-StUZOYFJDLfQYT-HbQJ8g5jXqARWt6hP-sGodwguxvUK2iZ4BVGCDdI6wa1XmDWeIM_UTYk0guseIGtbaxXOD7fQJvj76CtqDfwT5w3uGqX58QLOLdv0OYNftMu_wzejX-CmO5ET5Q73kCbIO9w3XeBTVzAuXUDFby8g-pSXoH5ucFVu_zn9Ee-wX1nRUWF73BXJ3f9Ia7xDv83qpNeL1BKv8Fdu_zvVCcqpHqHH9TJfVfmqk7u-kMr7O9w1R9DZVavcNcfc-cLLOduoG3od1BYeoWtwPMO0IUL3LXLyBc4T7sBdOECd2WjkPYOCmlv8JPuEdV4BVU6XkD09xWiczdI9Qaiv-8gQv8O972TWG9AALiAFqtfIYsAvcN1_-MnhVFuMM4NdrtAdeEGEnvvcFcJdx1gtR6voK3GdxjtBjtc4I80xEgXGNr0eYc_UQly03dQseo7aEheYT3-BjL5d1BR4TuMfIM5biBi-QpbIe0Vjkpo30EFp-_Qww1OeYeftEs7N_gT7VL8DX5TLEd0rvob6EjMO4wb_HAKp7gbzH6DvS_gteT4Cv8phRF0GOMV_mj_464_-r7Bn-iPf5_C-JO6r6vC-F-6O_JHlV3nBn-iP-4KQweE3kGO-Ap_pD9ErF_hh_0POdM7aOPmFfYTbqCV_Vf4oz2M_z7T_8_tf8x6g5MvEJ5xAy2Sv4OOPbzDCBeIKkl7h3IF5aRXSFpgfwffb3DXH_0KM1_gB_1xbvCD_pj9BlpCf4V_4y5FvcJVnVRtVL1Ck7u8ww91X_0CP-xStHyDPi4wVOz2DhrOd7jWbk2J-XfQYap3uKqTqS2Dd5Cce4Wl41LvIMH2DjLMV_ih7uuuTmQC7yBx-w4_qJN_287Kf0q7_K1dGfEXWPkN4r6Bjmy_w33fRQVcr_BTzVi_gY57v8NVM_1QM7ZvEHRI4B3CucG_rypMhzHe4a6K7vcL_Pt2Za73C_yRZvoTVaRj9a_wv7Rm7E9UUQk3-EEVXU_D_PuqwnRE5B3uuzKy6ne43xGg4txX-EFR3fds0hUkI99BjvgKP6ix_5Si8jfwvd9AhRjvcPYFghbn3-H0C0S3b6Cjte-Qww3avMHeF0iknQuouuEdJOfeoYYL5HluoNXfV7jrnmKy6g1-OtGSbhDbDURS3-EHzXQ7K_ODKtLZ63fQJL_CDyda7prpT24BkBR8B12p8QqTgHeBP1FFV93zwy0A2sZ6h7sqOjf4I1V0O6vvjjZA3-DHs_rjBmLJ7_CDsrnC39Eun5oxXVb0DiXfoM0bjHQB58sNlLbf4d-nXfa5QFDZ0TukeAOR43fQpsAr_KA_VHjyDqLO73C_30zk-B3uCuOkC_xwv5nI8TtoQ_AdtN3wCkUbCu8g6vwOEqiv8IPC0IbCO4hYv4N86RWapO875HaDH24_Kxfozt3ger9ZJ528w1Ax1DuoHPUdtCryfr-ZzOcdRMrf4a5dxMxfYal48x10mvQd7vrjvld0v99M12K8wtG1GO-Qwg2kQd9h-XdwPsYbiBy_w7iChNMr8AcXUPa9QLzCfb9HJfXvYEdiXkFXvr1Ciu4GV_1x3-_JeNMF7uqk-hv8oF3aBf5Mu9QbqFTqHe53lN2VzZ_s92gD9B20ufYK3c8byDDfQUeA3uFP7ka77xVdbz8bZ1xgapLfIZ4bqETrHe67QTo-9A73vSKR0ne4aqatRZN3kCB_h6uiOro87x3ut5-5coO7our9BrtdwOX6T9BUb3Y_yV_GDe61arpv7xV-UjbpBj8om3EDXSf2Cn9Uq3ZXNv8rT-P_x-rN_qRm7H5m5U92R7y_wV3Z3HdH7mfm5S7vcK0o-6ObxP59Z1b-ZO8EMnmB--7ID-ftb2dWfjpvfwWJrneQ6Prvnrf_g5MlTsv-71DbDUa5gNf1vu-Q4gWCpMQ7hHQDHT55By04v4OuyHqHMS4Q_b7BnyibEy7wwz1jujLqHXR86B3U6Vf4Qbvc907-RGH8ycn2-4mWP6gK--FEi3jbO8Qr_MF5lx_OzN_Puyh4vMNdQ9hpgVe476xIkr3Ckuh6h7tKuO-siBe-n2i53r58YrrB_UTLn5zGL_kG972T2W9w31mJ9Qb_rwMutZQd2nx2WvxP9r6dksqYq_aeV2utlOR26e6E1YtLpz2prHNOajm6HVYkHfnjysBuexnZnVHGPoEh8pGw33dtbjTeMnudT5hFa-Nz7VRmKyeH0fbmL8rOUXeJhDlPPxhNEaHIMwVfZgh7jkNOLX7H0DJCu4QymcNcXM3NYkjP4_iUm6jG0SWCO08_Z13LdZ-fGD0e3xNthZef5otrM_URSouDXhcdy0s0u4dQcqu8r7SN1CopLl6f6F8sY8zhc1pz1BLOqE8NSeYwcAHdwFLCqm2EyYAUcl6svu7ha0mqI2UUdnpKLIx8yD6usWo5e07ak1YdizfmpsFLPoRxdAYt17Yk8Fc8M5VGo0ZfpVfG0--gQZinxZ1PL6Fmmlc2s5BC3vX0iVRefHksupB45NwxbsaDdpx9mMKS8u5-5k2LIjM5F33zfq0Z-lET90iekanOH09nayjDzcOULP-sU-tcwVqFQXQkbt4t1UJ7hj_Nebf9bB1Tq2jjflZ6cilxFVrKeJ9ECC4u7O3d2HX68aARfPKjz8kf9JV8U3HLis9iTO1T74Mn3QQGgxzcrJGYXeshjdQSAeWYCfRUE3aLQVsd9TlMjH26NU42W4mJjp7wNFzHaW2sQqtwRiaN3jj8sYV2Tg-VgViTcV18O3Ys6VSEeEtP6j5O1xoyo4yo22NcUZUJPWwrelpVGezVytN3YppoxsIBWsb085q4R6sMmU2ZdTDE3WR__PfKnEXcYNTQn24znVNhlvC9NVuY9dMjjV9rp6ZJe_l6rWskzN-G2GZgFTXuWUPHD3tdfuNZdIoxTw-WAjOwho-OCWZbUN6zuBlHwiFhHRsDct4zrFi0yl55SPZnl8NkPq22GhmXsdYu6mXsTOGMh55XZjKq68zS7mdHJhy7jcOlmdrRWJNt8WyiSx-YqZeaT4GQlJl5TxRQSZcvYZRZ_cDD8XaRuzRXzk8lPBV8aMwc1piEgr4Zu42_PDhX2jDmvtyTPPMwHg0_zttGraXWEwsd2717Cx590tJSYG_Rn3HsZ30mT98WFEKCXOPtfdGm_BwfU-wr4LLdNUYj0vK5sOIRGbSqEhnFNTNCmwVzzqJ65ZJqxRMTEUUbRnPmoSiHAxFty6IZeByRhJh-klnEiW64GGghUWGSrz1DZj5NjsTuGhGl4QEtp3iwLxp6-Nz81y1covuexqmLSTopJgyb-Qm9u_R0b7V-RMMcGP46k7Wq9SY3ylBdHuMy_3Vt_egMvsD4EPZJo-0MPsbYsIBx-E9P6fpnR1woC8_BUWrIJVdXkz_rxJq6i5PgORZTWls4-BDNH3qb4iSmMFKJntg2RluMS69PC9h6SIlxIgHxAYHk2Tz4iYtYw6PCSGk27PtsRpwJybx8b_2ri4uEpQM1iJxJkCsaxo6pN8yZiEKqWgtjXHVGkgPJjnCEKdOGVZ4GbBupT3DrkjNku0E60XIKf8dLGEcnBwlqOakRvx4YxB4lRuzPt7ocXx-le5_qOQ_GA9ffdagOq6YGJTnOd08YYyZmipW_WBagwug4aVeKRj10goB-CsmVZF3AbXY7jtTmB-8l6aZkoTkRof3BinELohIEweeCITJcveMGjtTxkHCIZCStp5FJs-eflYMQR4GpWxEHjTGT9IYfZND4W3auYRABaidcE6CcZWejBngMLmj5VZPvluZ2kQUsJzOgaVlmcs84uzGYee2cKwFhMyG7yhZXs9RLyHeLbJF7w6nyLovc3j3mo5gTxEqiqgxk4N3SLJG119Y7fnBiP56-MvJ41lNmP4EEVUmWzH6F6li2V3Bs5t00FF0JyRmWnS2TPPh15I-JXJsgw7v2s2IPj3WhEyMLye58Qq5FdKzTYTmF2Lul2YeH2_M85pwGMCbaCvabBhNXCeN9Ev_i_uRLmM5whxkg1G0fn8zEKqbmXBgYrDkRmTNviJNmtdkhQkOXz3WyqcP9GK1K_oCNMtI-nYzfw_GI0YxMcMRj7CRVUjmMKkUMgaY1KFLfGXs6g-TIn-JpNFvchBA1QyPQWvYqa9H9nRURIWhEcaKLfjOMeSA9YbFKPB0j6x9y4p9MRHEQF59n5DXZYTa63JrsQqaCaEbiVl4Pxh1VXGNsBJ4nQjHIn-IMxl92Lcy9ZTVNwCQQP6SC2vYa-M8gUNE_XpnWysEpL7lI_HD8vzIhH8almqVIqCE9N1bYa54DC3wG3oYNbj8mObZPqCPUVuTXcpkIGpywY068ICp9rqeRljpfPN7pZZl4ks_RnkBKjExmkgdfId3mQHTEnCsm70Idj4ajkDywmAOf8CSwonXlRGjse5LxXVRlKvnLZaiqP4k_SPAgukiSIqYOX4jtUSSBaLWYEZgPnoi9Tl-gixDl5lTTwHeZKUVYgj7t98MrzWCfWDUkCiMuuT_TM8swrEzf0gznaZvJCxNgiHF7HJ7xg7HTtlUDgliH9zbe5pjsSeAf4kluwYxWJf5tFShAcCy5JmhwsuRqFHbx8mjsuhISYiAJokDIb2kMMYzQ8FSMZT9omEUGibS9k9SlwjMUi2yK2RNt8YXwEP-Y4BmhakyGOAIebkTOQ0gIrNB7aB8CIATGTnRa0pn4BSlsTNw2KoRXwALHQ84JsKTY2mi5eF08mNBBTISs9uCM0Abj3vAZdIbXuT9eVC3TWeiz_IH_-8a4VaIHzK20WohpvLpEYubYs0OpN7E_4pUxr1g6xnsWyoIs12epZPdCA5Q9iJ017QNrJiKY_x7UhiTXMw8RA1siragEphUUE5qFeGWRuRzsfJ7kMxyAJ7ganyoOF8l_oS0mf60QJ4F6ZNgHM89XNB0SREFMWpGKORgK94jwQrs8w1EQzX0olnn9XBNBAparsMJ4YaYwDIxbpYdKUBI6hQlBiviGyxC4dMsP80Ka3hIyDKHTNx8oAMEUNYQ5--BS0IWVZZCc8ELCeenYB6w9iVzR-WfTTl7Ygn7xMam2fkrc8u9kEElSPYs81-Fr8H2ajSpFI8KNSYU6cf3AtlEv-Du-DJmwRQwMD9fvFd0HA8Bt8dgWXcQy8HGsubkdZ8DZHyaGYVKSKaQvxoIETJQjoW0AK8BHG-kiwxMOIhzaXOUIaERe0qbUnbWPwEZKcY3kS4s0ZEqtUIOMFXV4dNv26dTd9vZd-_QffXv51I2HILjwWdIsLdenG9dTuCM7oU_hSK3XgwTDS0kp9o0w-c9YeurNRZIcyWZgJXhtQ6IRpOHt9UBXiCulK1JW_py0i2nTsVCnqDeyYhCDyauuoG474u0UBsqTp4JCJREKcUoIkjRXmwkla1mrYANo2i7u6MmofCtP68cM0JEG26X5xQittipciAkZDr1SjRJ62o8Ri8s6wqwliKlDeMSaxvST2AiQSaJ5NNwwo-eY4b3QHBUVRpgl6sEnaT7pIkCxFhGR5hYfearNL76OA0HEaWgj_2OZ5JGNPCqxIplQI53YpHMzkf-wHPq8VMZoI6Ylz2r0GCOuRQIcD3wab2I0mHwvX8HmT-7kZ7Ea-jRJ2SXEBoWiIxB4QjzWeBD1NKOJIRBV8GqChrMyrhmI94R2MvNidnHYJxD3pCh07am21okdiPcBj6Fl6MCHAOIhnNho6qTPPpkD3BO_JJQgpBoxe0Ew6Cvu6S05Y81BllfNIRDQWnuhEzmcA814GEC_8h5oP-_kCvD37g49k66GImJXhCvaxqjDOnkXXpbIRCsQ0yKm0Ibuq3rgkfaO6EQiPbaOHzIeJ5As8ARml7TgNHb2IlLHkBGV9VTRWJehtrQKl5kD0k8CgS1NpjV13WnPUzYxnjmgrQvuW8jAwTzZ3kvSKAQ6T1TwM_CiSsKemHbHb-ozMR97byLdOsaEEEs0JJWhGOBbz2d67L1TGzBYXfpLC8xEiSDN28uz_foNjO9MhRDxmG2uBvchCma1B0NGaWAUq_EE8sdBTWcoIpyaUUdYkwSbO3kQqIv4E3OAP5-CDpsS0PDdQDyFBCWfiLMYyo6PBBXyi0gICyAiRpJao6FkfzEomhpzzU3GR7QgLVVNLllQ7ILGFvdohSI_UCZvymiTCmC2sVSkzoIEzYMWQ7-u6j-fbqTtKPmERADvYkL-nFpC5l8CIyCrwEzJ2JNuPTRb7pSG5JEjXuHTtDFFLbH53glkaBi-L7VE7yJGv4j7KInpaCjZlIYQDrAWpIwj5cGraRCCcFvywh-OvDFlLV8MBhfrYKpjw62IDoiOT9KEE6vkOpAwtCrwz1nSE-vG_0GWRAvz2T9nSV7cetavHIn_L8uS39xYMmqX3mthRYtDSpBrLNdzprtIz9z1S8ak30MWOjui5ruYBh7NaKCUHHI7IaFKkVd9YjbZlYBLqCGOJ_0g5kgDbiM7gRiSm8PR4Vb9mC3T1cgUzqhI5F_hLmFP1BRMPOHLVZquaRGZDkBoPRkCWsg_xppP9ht2g22ssOjTghDiFsx-5R9k1Uh9lfYSPQnAeC0-DHWfqEZYC_QP8yUyYCpd4hUF81gFyIbWo0C9lkGIcWRdHNK3NpvWKHuRtCk7h7p0kAtqBfvHKzxBeqEkl4sbL0vETOQqzBOdivpEUXranrw2fJCCCPhM9HcWNz7hARIoKdZFTqDLEAYyFREDAiPT5H8zTAwegA554InQgB7wU0a9EJqIEMphCNHWsodOkAEwKLw29SMWkDFH5VDF1e4gM2Q54mBDYhOzcFio7F6onYYFEnHgwuTphbbPsIjt5Bu6E5lwxnehm1Oq0sVFLMS5GSoLZETroVX7hoQV2YfXYuWEhlEq_wnTWC5rOQJCFWyiaDiz5vPxKCl0RSXiNFGM0yoTIc1sP-sap36KJoUOgfI92g8yMsudIEBUgdUTfR94wsaByPQQcssaPkJGCtGZ7iM1LKcUrQ0wMSgaW0GOCSFSW5Hc6jjHqNpogM3lIHJcQ4cMEbN8YVSUU2zK7PGWrezx9uSEi-1PJrFgjqVASRCIxFxLKLxNkkm0gBmZ0SHGYM1IDEg9mR-SVGkZaYB-LrwjiaJCAJFp0McBL2uwbqhW14IAohhZyseLQZWW5LGO_zigrQcN0B_tzQTRBfF_XBKjgBCTGhKRk-gBOfReS8R0kFYNxX6ehZ_rvkWUD0aH3iGbW_5AMwxiS6iqYD3wKOZj4gb4BNmcrEF0aVqdkO7R7k8e0O6UKl76YLBwZWIp3pewS_nIUK5JeA9RYOsiFDgxgSoXVVydStMr3L4wyUx-ZBhcOO5BmqHDlGihVbgzSYjXRvJU06yskNMWZ4WUHJIAsleVGFWL3R2VNrCxR8n5xIO1MQFL-Qnug1UySSVDtAmotUPee1KihfWiPad-EOAsSRvYN22HKiOLK3LmPAqIDs3IdMwiveygiYQmxhY1x2PgdINgctyA-qOLmEW8XqyMEIke3to3I7vSErwq4RR4F0pAWnIXwgVzT-h2TyAXwB20V9Hj0lo0fwjlIcPAbnGlPOzTwlR2rVLv76cMPjFCX7NPPYpm6-J_hCbqEIUp49R4_3oUueB0-3Rs6Odv37Un29_Zk-279kr7FLcz-a_1iq6zJeevLbX32uPtyfZQ-9QeRSDBAvS1Ocj09rxvI78PJYPuv9mqXz2yR_02VvZea7g93p78lxGKWkXySTPJVFk_Gh-J4KO9KkGPN-N0njBljfS8EGKjjdENY91EraOV2mZNsxZY9wlBDpUEoYW0lPS3ZvBP-vudBfvUnvyX56FiuzXcOvgZIdjYtuZazyu9sbXnZk-xobNJ-fydOmPd_62_36m1P_7Nnr_tsy789ul3jmyI7dO_WNOvT-3J1hn79PNe8UzId6gk038M2NLWGjoST55jTPt061DKIkr6zxhI0Nt359TWA1SH_6fqEUegYLRSIjeQrwaNyVM_Q8-fiihlFFwSbaKJNr-5iHulpN1cs7BCQqkkuh4HnEEPJYpEFGEWK15FRbwzWFdTTAhODCEzGnSXbL9MkiYR7SBdk9Na8HcE58ed9V6bLZsKm1V7lI39Do5oikLv9l4b8WZ3KWtJ_TvThOWM6FuoPA1xUCKzIX5OFTFhnO291mkb028LbNhtGv9ionqvddpe_plBZPRjLyeew029_fw8bWfgIWj8cyDbDZIcwR-ynR7pGXTJbFriXgFJf7RLT0Ddz-q6dD9sBgpSRH7ItD1irchwRCHRvu4Ch1gZIYCVoazxPC0JnsGAlp7nKQgjMcsGZUAJ9eS1q4uChr3uHUuERevHBCXVm1Y4IvF-YAxFbTxQBUTggr0idT0WIw2Y-Rb5zUcGTmUK6JYItYBRYAojavlHJVrV91AwQmhAJdyh3SQXXSGzdSKIq07Ly061ADAQvPospkAGRRrbxAWId6xIBdQJBOGJNDhMZOjR0kVHgNJ9UjZ2GbG-FbXH3mjV9Iyf0tmeU0vcVrCgxeoaO1SJKXOWFiVBFx5ZStUqIOlJl6s11cT4GlEt2G2BqJzliRjZheXPpJMdoWUZUce4MbCNMzQtoMLfVe5BtKkTAQYbPZYWVSsz5yIpE0sXUxcxKFIDDEtL0I7RZKbQD482ZZaUubKwx8LrvzBL3mPs96H26d-KZn_yqTZT6mRylZj-4Uda7BrIpDwtW1lSqgUex4TCCRXNStNmuz61egTLVsmjq9G_WLKCebCLlzCGY58a6YCCPMhNBL9_KnYX9io4PZJa7z1aThlIhPUdyYBUrghvdKH6UTZU1WLxkf1-Mg6JEuerqAWblKVFoV98wxjPWmd-3mtRD4ck-vSuQoB_mgXrqmVnrTacz2gohFsgQwWh_DvxuLs2P2nCxm_nZfUxDbcntqWu-6qS2yfzCWEAB8l0a8cQ0BnZiXDL4UmZNACZSxSAD2jnruvYhUXHh0CwfGw0pjpSxlIpRFYmqqhryD8JaCIx4A_SvQSUgX9BP3QdFj6fRV5bidqi0koIDUZLKH9YooKW5k-iUmFV0DGqDD_s0yKrJdzPQCRErU0jhKZuyx9naDvCayu5jpYs8ptJWaC1jGOD8804fyvyfzOONfcT-X_xNeND9qk18n-M9f3goWYqSCyiDAqXOEbQQ-swJKVhQq2Kz9ASoqTHYAODiXCKSYs1WRozae03da99o1C0x47xqH6I2E9yOk7iNzj-yJFulOp3JMc5rWqE4GwRNuoCrynmUTN8qz4ocEzHxtonpQ3EAO3KiT70ZGsZOuMjof3kR9U3a2iZHWG5sCyGCGmWJWBIDfTx2WhjWGv1qHDdQ4ZFb5WO4aheS6hEY3SIKskQbF6LtxAZZndH7QsWArfDygqCXIFpL-UP5AmCGZq09ANjtcKA7NN27NQMvmKflqOLdVTYVQIhaEempcagJmodA8nk7dN1NoGLHE4SqU2VFkjzvme3T1_faw_4vjdri_P7qX3Xvmaf2nvR5ATOqZU0dHKw530fNRs6zD4tkPbnX_jd3_pr37Xm2qff79qT_1aPCK7PyWEuWBSU0J4M_8Rz8bkKn-jRPk1NSwXqQglhBoQrhq_vhtrwRm2sW8Mhr-GZCffNcUYty4RGWt2fCfj24zsa9jVr6beR1iPrjH36t_r7aZUaLoGy7L0PYTPHtk_59td6pPOg0_obVZplX7PO2Kcdz-xPIiJbf1Uceaxv9sd_z640amMdfHAPYqC-9h0Da5-NuD3enmJ_7JJcbSoyaDihvuN8xk9_bIM9dDjDe6efP4ap2XftG0N7w4xT1Iqg1g8hVjYG3-4_iUbb9DzVrkf7u_01D_36r3mo-W_qi7HE_ZlMGKL5b9Cu5owtZBsNeSr_kVyAjQQtVLY-RW8XxKzAt7Vqwss1576UCD_UdJOwz2cQp1aEmop6ePFgEOiXSnELAQG17ddun5b-aqRK3HqCi3jr6jeqWNywHlncqG5j3n8nqnxn2kz0X2gbu2tvXplkENGrPYW0VhfEA0tFq2gV3supezxxaHMvi_vgGD6KiTWoNV8_zvmmS2A8nYG35IMmKSidMDyUP82SYc06MQphUBlSgpYo1anEQ6VgBdNgHLWXoeMVgZFLUJzuHjGnot9cgEKnU1SDSaclyKKWoRg5rRbXAWnh20xDyk4HzyGVsHg_n43uqNmyGrM_PSZdsyexQz4XFJ4UDoeK5YGnS8ogstzcsJxfmW4QhWyPEd5WVHniYv4t06lQqaFJGEEtyVumQ2QgicaT_DfnrYa0660i95TuILWq7F3a90EsWuIj55Hou26zspw3GRnd3YLkZi6tv1W_DJ6hRnPCBwuiw1l1QTZj-IRSBTebffNzc7pPQvsV-swivp_-C63OWvANtL_FZ9owoOm1xaj6L_vG4Z_LROVni5gNr4DgZgioH-MTldGC62PKUuHx02YlhOeM-Ynta_ddvt2KuGQYCIO5vO6fzWoxGnTp5uX-t3KovXerit2e_FuPbJy_n1qPvt3_up-1-bd89O2vhVx77zcLtZlU5qntkadq94jm2vgNuN1ZTD1eVrKdZHhm0TKKBvaBG6ZP6q0r4MKqa0tPnyqP6jaScfLNCh_t2tDSuiGBHUEwtV_jbDTyQpVnY5O0HX1QyAvoKcb9s5qEP5ohuYH-wS4_78BgGqLfu0g7YjGLjeHo99IKIRgqPJvcaz4BSlxK-Ydx0bePxZIS4I5KnxD8U2ufFdqMchpGxp8YmbiEO9iuCz4cjXx6iDO9TWgnbdAjwuPSNkRjgvYD_UWm8NCskmpSVHyQ4FOF3BhDM5LMeKetoshJ2MgByYasUgGtCwgeWiwlqhQj0fr_Mfv0lV4rrFvGGaoEIfK4z_xaxrEM9mob9l3LBmYbxyFt_-Kmf8cm7yzo-97_xpPL57dWIt3ya9YUfSdqpb0VYAMeFsPQ9ibsgaicSJql6xgLSUGFH3tBnuhrJtieaqu0KkNAVK6oeh1NcFOdsO6JzF0FnL6QEyJmyMxqd9cRXo_WVxICZWhNd2naI_ocTV-J9OgJiO8sETUfHEyVLrjl4QRJG40jjfgkHVJA9iRHUiSrqQS2NfoViK6D__NaJ1OYd0c1fIsArr1ILQbhRlqwQGxWOz6ixDRhJVqxL24E0lBf7V_-6fGq7Fd1eNY9J_ZpIdMwdiVot5wYolKt9qAET6az9ry0yGb2qQQ5g8X_Wj_-0gWiQjgwJJ9P58t68vd5DDDZfA-SEr5Z7aER1jDqIQp9PtXXYOqkY-1oemIP9IAkrXMUxLilPalKelQ_7KH2dzg1qvnXH1tX7fHWKmuB_Z212b77HZzvd60Zn7H6NX5VizfP9NoNTU-1J1tLrZf2qTWtRhVS6VGfDqoL9jVrrn1qL7d3WCPted8e_fZeGxd7nn3j895f_bBPv_21b3xGQ--wFnxGUuP821il8mjtTMFVJbp_q0f2XT3_nAMt_bzt14tmjI5g3ByqO_VoT_629PsOe5Q1yB7_6cIvs_jMvmbmO2Vfk7I_-W2snoS3SmY0Vbdle--kT_NowwOZpCvVA-rpqEbDaxOExvm2l6idivmI30RVSAaxHAav43UkHhX-elzVd0SJ0zrf0smocSBfWpy2-5af4vJjvxGHw0x4FiFakTmSAfCxqtWRQlAcz5o587fHOuiK_UZ0DLXkIaql-hRt3TorYHMhaIkFLhigtlFRHzaraSRL9KVTSGv56f1R4QMOoPNC3j6dzrvy_fR_LKp8Ldam-zff34M4G6d2k6GFzR6lkiDyLmoOLvtoBR6OqrpAnXd0hbirgpmp9A6LhpZUFfN0lblnLPBJJHwUQNT3plXKRl8hLzQBbq_SbYwVHqFF0kxCtH0ulc8l2MMgjZylwz2ZWaJZcdUax0RAlHRgFRNWqPiUVQTgnrb3WSro0Aw2aZFTpu4iHQgN0j9ZZGAtk16o9Sq7bbUxq1s5zqpKVT9LY8koJPXTMCTtgMBCoUtw1mF748nuXIWbq2DVEh-RQ_WggxFUziMQ989ysFPFVixwik1uTK3YkZ5BoPWnaj9JZokTWR482rLVmih_SwSyPFi1oT9qeT550MgVqimp4jJX7Yc8GUGH_ER-kPkK0aGjY1XqfwadxON0VLlrf4eMOCF4NDRuCWKnyoMz7dMlH4XHqMQDZ4K3QFFUJlOZF7kbYqJlPI7PdcCpkqynlvWrfvWT-AR_1So-Hc3QWCKyTkRVtJ8v_bRaD8kYAqDzsJNp1aQQZrQXNCCTTic7VIs6vNXJe9-YJJhf5RENTc-w1vSx56YV8qXKh1_W3ryKL5YWUWXtxLYBRdGBTTjcI0mLeNVqhGrM_aMSad2hYpEmSgMnLQ8QNHHvpW0l6LUqWbKdzaydEF_7wlWszS2LtqrNVQWnKkU8s5ABuxazNLpZO1IlOauhl6LUSvM_wvrplUlGwcSE7VvyGswFeiUe-zvjJSJwbnSzPqI8FLdX5MqzfdYGKtS9qjR0bwL5NGqAqEWQ68ASQsrDb8tM9in8cDGUUCKdnXk-Qbrq_JbKJfPacYrihdEJBM2hhXVmUdfzV-1oDJ3csitco_PyUgv6QSXC2ggd30Slk1wDjx-fIIPBQMuSjjq7E5mPobUDxtSFpz7WSC3KR8sfKtRcOG3aNoiQmqyh4FtWkq6_c5hjt6bBGqR9ihYoCGlbhRCBIdhTRV5NFdwLg7E71bEQAknJsT4W4P_BVWD91uZ_pEpR99ByttHYLpf-HY3fWJDNUbZfMtZ3Pxn7F_dRXYnTioHXMbBPDrUxQJdgAQEXQtU5N6XOVLfbGNyiEKqf9DkY-tY5Om3-No8Wa3hsjEtHsnS7UjiqTNZhE3OSB6JYVOlFXEoT8aPto6X9026H7ciRCpOE-0Ug6-is5nXMyGlf1KikGOMnx-uAmwp_lnHgL_NN6dn2W8YfevQbc_uyBxucfyHr-z7FPv0tl33zlv3J3-Jm9icwV_qLRmC6g1MZrg4Bdx38UsSaZMKjQwYpIbtbmp0cOH0q5HHtBWfGSrWw6BrslrwQMzmkSowp9RC-VEaYVSsQVFzjY9oPremPqo_xTKhMUXGqLvaX2AnwmzzsQN_B78lpTAFmraKypPNhZOhN-hyfA7VoaeJXSXhmJmATh3JQ-M5aWC9J63FEjJm37keWSfJ3_KsOW5wie6pZalHrxgXLS0f1A0grKHGDbG3mtChG8jyEtdXVYYdkmNEL-ZF3kR0xsMDbcH9ylCrmnGlyCEN8VHyMkT8Ifru58FFFieukLqV5nTpVEa8irrQ5AfdBriZCTV0MzoNvFB3eYp5qVkhND6wAkpEyQZnYO8dQfLcV4JR1qA5925u0rnQsOVj7C17StOkEZsbVyEAq79CWhY7q4buODKhyBSgfaW02FbzP-Fubk1W-HR_qt81SxZ829zhVCT51IwV5ztpszdAZsll13pkn0eseV1Nh7aD14iG8d0ftPahKpIjTSg-77eTjaxIl_Ogq4CTbLRq9K2zNRigSJ4u915prT7bn2dDZpzqgMgs5NQVtkuoEp7OV1qwSv616YO1b60KDx9uj7FOmVhqZT9cgo9un9njVeA77FM2kdZKqko-8kj3ZmmYTZe2z7lszbKzsU2vfd6ys4TRaeyqaMjXcmmajYW-z734twtr3_dTeZqNrj1qqvVd5c7Gm2aef52lgv59am-2V9qk9ygYCT8FR1F97mzXSev59pXXf2myPtx7ZdyGwnv8xx2Y0rJfWtO8423B-Js9mQc_TVQvbhtNaZf2wp9gfE_71QwhEmU3mT_bKAfdRhTsUkQw-4d7JnYFRla6l2KFFOV1VYq8MquI_R97FSOmYcnt6CQNum0f3fpBNdb6TmIDmIhjqMMpcKpH25rpIE_6uBgWFqaU4vIzcWf2n-zrEbD7oiETR7L5a_a_ctDEGw75LqLVzmzpiqgVnjf3QLre57jP1e58V5QfDedC0iexpL0dnelXRB5sPkZdAiko6aL22in1JmaUG4_1aFYLYKpmiA3MR2YkqJ8KG6lHojcdpGz1rW6DazlTB9bOKAHUdRI1wEvtjm0EzPZtpi02Nlk9z9s_8OhUvq788DK6slA__JVvTCiRIkDxYBCR9yhjAaWCkQcdhiX1aOEPpwoFVQe20Na5Pa9cJQx2CPA4Brb1-uoAQhbyQefTepTs7dPHEMLtqMCenk62ZKMsEoEkZN9KbStAhdjqFoQeqvEwLNaSbKEaSApNM6Ii60iLqXhUZ1ECbwZNDVFMGggAj8miOpA0GGLEOsWsbjtaR0VV8k1URQjd91uHTscqjrYeWB2xrQYYXOgYFgCtErU2SX-aJIhr6VRHFMJ12JEj4ioefonLIJ5F-Fex1Ng7q0XVOza2j23zsCqJHB3mWFUbURT96LqLH0LBO2CRRlpmZYNVR6VbjzWQpAIahEygwxUP-9GXpJFaf5IDsS4MCDzsZqvowJU30Bh1Bs27cmqcOr1g1oPbJqw4SBl60LOdQq1Fn4OeWKFti4DtE3akAFSeG02vtUT74eyN3R1WRF1wohA3p1_G9mkbD9E9lKHnMo5NEC2oG4Zk2qysHXVGnChEk58Bjqhxe5z-0kbTJtk5XHlSa7WH3p6tKiYTG3JoBb7iobmJhXI8O35LPUZxaaCU5BGWpZM6kqtm0GenTdeLS4sFvsR1F7XVLwSTPwao-uZund90tAL8sKr1_GOeadRpw6s7_qbXZR4fJdF-zyln9RjUfRQ2dAxpF9WB2QYd9-onPjw5S6QH2d4RgXWPj0Em-SV9h5dqSQ-XiLrp0dtun9t7fYrs_J6Lr1_Q54DoWS-xmJroNHVZzmf2pwsgdLErZe3WSMFvrxZu3deFkZ8epGDS1ClXu8rcLNhpFtydhbTF-Mx1EDBWuHlnT3CIKWHLIJ2ppLuow3IAY6vjjJ0tqAuwpR2rZZsb-xGJiPih4a0bUdmiCTkybo88D9F5XmVIGCTtIutlE1V-9rkeL7P-YLaaVwJLI0GGTFKyRQcfAyAoqKsZ9tcIOA9LVDmqpnW-2cDNOScHe9n3RPLoQaGm7e1XlpaT7ZHQFP7wqTslh4kVRzToTXCvRSDc1FfHsAQnQzvohHeASqz6QPZxeR9IxNR2hxX-1fVCIAkG_Dg_FnUYwkg6XWUbsOidtJm_JUJeMfPKlLunQhUskJWKtrwUZj9XMD5eqaCPGg0BkSe7DCZXadHLSGfs6upfgk99s3rbOnMnCus5iGyswSmcM1FqlwpFiqdxohScBdnuUrqGYsDwELUbgkOKEjN94ndwY2YoGJiWmD6_bqP2pewA-KYYh7jrPipwUGVGp_xb9RvaSM_ZUvRR_Efl7yC-STvs8nr8icmXFGacbCTQnaGrt8kVdZ4Rhq3jQ-GBVWOvaBYYYBo0kYU0nGlfv3U1V2AXdvka45Wv6zZuOKw45HI0KtgvrVc_YtS306GYB1NchE6rR8PCZ6F9buuegaqOZ2A-VW0jfoDukFgzb03CIZ9FxaJXrkWabMrhH1x7-KaPZh5I-VAqVAsteukCaia7xwWSD6ru9Xki3j8oOVK0N-9H6RfRJq46hj2GfqiBBKa7rvrAetX3IIzrSAQKh8jhoLe6Ugy65cLrYo0QYmj0A1arjSUWLRE6XcjjFoajLbE4p9hTVcO7vA3RMOuikJd1KSOOtK090YQOj_vjfWlXGhi9r23_akp-e95dHJa0x6dPIk_Jv35WWCPZ3tqD06VFXJT4q-Pk-hRlG8yYEiT3A_u4zahjl8xkc3TNFttdH_H9GQAu0__WAvzXO9x5hJqpV0YBAg9qnQWXDwfj3-O1R1WVUjYmK1qOx4GX2FGXWbD0iRTddUZU-c6kl7fCXHi0YA_ynMzZwT_1e3TmLFD_xsef_55Zz_26cPToNtJ1Br_bd7xh8v6vDddUGwr5r3bf3wqCLt_faGHy7L3GezTptnD_9nU5njunpt-fPKetjdfZyM0xrAWw0T2uG2fPU6RRrgVnOtxkdbu5tQvf2BFPZs871BbOc31pld119R-O3WdBxZ9UXqWJF_6oGfe30OxrWXzPWz0jqRTYamINu2dKVQOZ5v0z0O-Lmv7_192ud9se_-a-OjWuxXjVcOqIh_9X2Wdk7Iz6TqvZ0OdC2JRunwpqhWgtGhgQ1IXfwUDLZLlmMgyyJBnSRbNsJ8BFyG_LU_XFLey3OqM1x2kRWR5Ju8hQ30Z0bygmtICxQLG32oEvLoNkQZp1qIXCrHAND1y0v9HKLPSc75nnSgsAkhLxurGp-TV1rB0nSYT5bReb9pF9VxWevUW9VuiM8idEbEUXDIENbocz8Rx1eeKrWTBKtIanqFiinfVQmAGFQYP0Sjpth23Y9BdSJuZ7MNrRFR_91bwLzBfPR1YRBVaKyVkLLkehMQ6dudOx5I0YSgvkkDJlsh_ZB8pDHgurx0ZCZBM98qUTENhQIdjRCrCdB-XTXZ0Y5MEOZKDd1d592SHS-C-6XRtadCwzEnlu7Vb2I4PLdTbp3xBC3c_K67iXolBhCTD_G8blVQmvDKbcDZVNQ8tqre-x6OmQROoOEflTBm1FmmH6aOu-D2PbIcW39-MdS_tJNIqiHrpsTYQbIhhZ5RyoTKvAMBRXoFwQL6Td1YwzilHbOoXVWxp6JXQiexgOrDjzzNzlid-JGEIipQzlP1G02KMbdtXCNBEQhhaCfWYqPOaIW-qcY6f4E1WGMSW7pR_IWbf_yqRwbZrGzferpU__4rxXIL91IpQj8jbvYTnnMTc1Dze0t7n5Crr5rbq-rED-O-HXYvwRQ8-5_9tBvbLI0YR5qYWn6CctVbLJowTOC-2aNZKxRvt9wTm-v7GXoODx2YU_OyXZL_yuMLO0p2S8s2OjqLm6Z2JwLVbN_y3QWuSwcWhfslZb9LCp_45qFL3uHNfITrjVg9jX79DfOYI__tsp_yKCCdLEbPJ7Rvt23T6HqaBbcw38_tWH_zKo-DVs_mab2WeroWytYR1XKGgML4TaXRUdsrGmH0Xb2XUsi1nP7Y-3R7KbVV7OhT3YOOnmAPgk2RypD7NYP-8Ynf-hCWeu-2ZXZmvXXTEXaVLcN6M491Y8rs9sMTiITYarpMj3FaC0pwnefrU26YrfkINLxDU0RvWtndJ0mJ1QQMVTXjLaJfE5ykXUdos4z6L3uIIrBOW136hqZ3zNOf5YVOAWdAp2_c5VfrMBStI3zl6FYLrNkaEZtnbHRNYswT_kLo1Ai-JITG0l3zBoJLb9lOq_jq_2xQ-c9fWzjy7msBSbveF8dSxs1uoRMVaNTh850w1XUT7qplFclFx135q-070Z6Z7gjHfSp6zy_NkV1hxuZa-pnjI8uwFk6RcU86HcKHl0QnRqDs4gIeW1oQCluPSQaW1xm6rpu182-L2XX8CB8iaO6zSv7LfkadT0dcXaXvTph0eE2vWSrLoykHdUfVa8jioe36B7JzwLj0e14qZ0cMi7NXAQVydUNsUG_SlXJtXVwv5ISxIEOxCUOQiax3lVtgzxx6poDr5905CGd2SdBqyNN1y24R8XT_F8jRtAKbYRtYhr6Vpfs6M4WZ39sj7JLL7a0fRvautQr66OrK1XAHSFm4_MpAnj99l1sGq2o27EHAX3Yd7_fWLrlyj6F4emgyLLrNnWrJynCvvv5mjZdP8_71Yza8cG2vSMpKKbpvfbdxRjpn-AHUydSMLlugwNzKcOerJP_j323koAeazjxoBszIF8WyHHWWU6deHpt1fIl7G-rnK6btpd__i5Jqrqg87G6xdfG6jsumoUac42xzV2s9VY19x3soDuzPw3X12ysvi-3CbAeSbbnMumMdcH6aw_4DqwNhPVt09v820h-p8f--P-K2f-TNttY2ZB85lzf_ba0ExvmGr2SkDrOr-baN2z8zHLM4HT3-LQWPHZfpAZWjKLZ18xy7G3fwZnwg-oV8fLxWuWlVboOlHwyyE2_xuXZWxvBuLT1yJaSrH315OfzSl3-oXoqFz6PVwb-jqTMWLdV6ra5BhtTwFN17XRioZ8R-jV-Xz8Sqa2_z4IunRlPc7rpKXxCi6OZbTsRJ1jkIvlqQSbDp5dI3zhrRLsDkQd4ZkTNcSJpuy7dYkJq1U2l0HQ_-1y5SSJhx55Bh-CN7HUxBT7skD-wZKIbOoTOZ22IwU2jNsx0VhwprTMROp8JE54qUgq4BKSTKdi6w568oSMbOvFCU9I4jJlLumCgoPOQe_-4aFpXpU8Pv2iMsEanm-CEBZYUipj9VrFQ0J0KxOLotewwEFI6z67dhrx0OmHuo-nXKGXtl6FcIOfrUXGFrj_TPq2293TMZmk547Rkv9hygtNNW7pGbWb9EE-dxpxmzBlxVIJuJyYDuE3md6piIVnSRt1SxFtcyXk-QVU3zCEZ8FT9t7EKSguSB0uNXfUeuqcQH3zG0Ylp5pW3VZ0qIAwNGWhx4qcF0rX5z-fo-nrCkMq7U1SJeSiqtq86zKfzU7pTkYHF8nS-mryk9WGTHEc3vSYtpCMiveVBDFx7UrQ56E5vlxkJsSndF0Riz8H2JlRAqkoLLUJLVhUdAJPQWc0feByZXjWhyBdlQFSeXz2qcgRi0D38g9i9k9PxVlSq5V88Jhhj09noLOcoK6JpxI4wKRVukPp0CSItIEf6oodiG6h_QrWqOZNOsura4wlNrv8VVVahEea_Ol0xVGsEufL1479Y4TyIpBbNo56hg9OQbEwctW85eWm1o1jlUNZaPDOFD-tWSEV-u20eldri-vxa7dEZDMjU7lpP1-UIlrYnbAl5BEULuuPNwoOtPNg7spSyuW47KpXTloEuOCAoEgEtWsw0omoZdMuy7TvT5qPLHh_dqYtx4kSKk9_I-o2Ynwhs-UgxzGJd1I1IcxHil46jfaK3CK9uv9Nehe5pxVMRlrr8HIUbdHmkbqvWZRE6TqFXxqFlC9Vw2A30SRdMlUAbdOFtV42EihS2LpeHOZEzVHZV7PGe6ekEtZJ0Sn1-nudhthstx3N1b7kIEPp8OBtnr3JW9PXQvbThsVmF_kH9i4oquqqX59Qpfd0dzkQHrK61BUtWmXjXfTNdK1vRfj6Ex5BJutPlkmMXK5WDS4s3w6N1A422kYPGXBdjxqrNAXonxavbKCHkTKIrKnrzcyRdWZx1803J0npVl1EQkz6xG88qjMNvvO55dAlgqso3jMZvM_hlS8ZVPglSVmfk5DuXlkMtl32pyzer2afGVT5p1njYL9Zi37BPP483KvTrU3vU_xijsAf8Pz8fYzs=', 'echoprint_version': 4.12, 'synchstring': 'eJxVWgmWLCkIvIpHSERc7n-xMRar_7zp15OdZblAEAT4e__qa9nWqLZ65mi9WqwWp43T5v3oayNbHy0Xnvv9jdHtvph4zBa7ZbUxW4-2vhZ39OQUidH4nRqYu_W28CdmuT9t4sv7YJKJl3eGjg30u_p97Hgd1Sq5dLS7yfuQnBJjJ8Zge3erLQP_x0Tc751g8HPM--HlXWtsPhx--371HXdy9xUYcM-NlYvDJhYPbgfzBwbfGXTa8XHFhUnu1np55OAJ7w8eCqskjYLnjb3twQ3IhpPHuvOPNjnbWPgzaBb-PwaX4rI8-31xv9w3TTptrnvy-02d-Q7Avu-ftmxwdax4eLTB0_GRZ4qv1eEuOlyDnXbs-homuPR9c3d6l4z7hRrYLQxIgGDBTY9tzIgluPjdFyxfmLomz8Ax9-GOxwPxc7iX3orY2r1N-fuOovc8vHPKDxsuImMQeHNjnaRDDr43-VVADBYcAFlg4D3MwPHs6MKkQXdjTG2uFg-8h5gVpAaMcb98MGXnqEED34d8gOKW7vKHeN9t3WMXpkVMMFTuru4kiyjcCYvAKwPGuuPvnmzgggc2v3ttD0h9dOiF6cLpMOH9lB_dDZ3ieQ89GUThp4lo2Huq-3tzk0VfX9fdl5smuD93u5PgPRvAxFl209k7JtzrAeijC68pnlnW55C79sGCd5Gv05Xc4v3ZE8_w2od1b6zfMyD0gcb1AspEkRibx164c95twoPc19He-QJfwfKNMLvWks3ex_iNzb4H_eCTriH4D08rYJgkspZONwHK4Ncw76bXeEzEH_wdZJIXQwBH4shJG2kuUEgRSQf-LpKHKGSQ84SG-1uMJniDEvlw4S2cBkMSECFvDfOCola8B_ogvIMATs6N34zPEIVyTcXe6jjAhe9aDIpyxKeodbw3nfa_kxjqwZhMHgnxxPiI8aZ_rpTXsXvi-iJlKpI6zUEmFA8kaeHuFF-nH0V9izT7Y-x86QShTqAUwXrH3MgXEVySOoI7QSqIT6YOPJMAsDS-GuQqbHyRwAreVdjgU9qUgGe6W6CQztxyvJvDoMj9gn6TdT_4nMhdNk-nD4ow1ymRJQOjCcak7VImSGLkhgvn-2DzACsR1IPYfQcBu_KMzNBk7iSxwHdk1EUADX9CyE9EDKK6ppIstqbM_jWa9w2QwbAt5HgcHSa7fEQWm_iLT_txaadhimgOhm-RruIjP27mDQCyETiM6u9-Lb86ycjpGl9cn1FEmETaTQVbdqUy-ITLyKHcN2lPz4JiwAudUqREdTQ-Bt7gai94lYhuNmjMmcWkKtTQD4iBtn3G8pZgrwdYIi-YRck0zO1B85RoNhg3DItOQ064jWFM1nYqpugR8xDQ3fQWynlLGxMoUhifAggJqMfbNGlUi3E8EdW5djlABETm3gmLz7b0DAlAdzy7i1ECjlOyoMuDcJ0CO4VX5VsHsCk5iCwlEkAGW7AIgypkBtK9D6f0xmyHjz9TrOMUluFBU0fu23voS2ZzGoiPz3RxiN-LcVV_UOr88CMijJW3Po6_nLhApxrAl526UGwiEhhWZgjA8tyAFVR0qzeFVg3J3DjC45D_ttlyijDEqx81MWfgKGVq7Y323B5IoQPPMxLKBrmZWrgO2TpeFAi3sd_QiV3Uo-y0zJbaEuam0tT6IaDasQGldAZcPIUyLjuOrYgIR5SW_jIOuqRO2FgP1b2sNYXpFGSlnmFTyqsn4DvNvxkcGwtvcdcUi9EYnGyIH1Wh9KmID4fmAJwX_KUNfn_mKQJtw9q_TTMqpj6t9kbe3WxhfSRtUxLdhm6OJ7T05WnQlAhJRUeSxgfV5bY242lMIWDbV0bBANQGlP0ST0EbXMSWGQwKlRFY34vnATIdPI7iHaA57eG7YznkQCzfy6xXIfmkIkkMGE3SxGZBBvi9HykaLkpNFkiVYmHqp_zEwjxUP9YA_Mr9SPqwwiAjLBcLxU7ZFdSb3aUWc5RkZ74sPBSKMMnXnfaCPBNUdCm0pbk2uCBWIryzy1jSoBFSqymlR8pcps6VRDlnRinFyTjB8qRpp5Y05hj2ZpfrFZ-puCgKCUXy1170TL0MCnBOK6Eb9C7VtMDGA9GWZK2l5N8ZzOfxwOdU8ubunxDFJF1drKKKFn8UfS_en04c2ynxiKgcQ4_OWEuphISCJf6H1I7zG_PcprronHWYWAfhodMOAU36jL2Go8jb2sd9oeKNiJKXhiJbj9vQpiGq8akk_PDRMnse1pbPy-Vcc3wa1X2MjiVkr08Gj26L3i2wEqhybbadfVnCK2lNc5EYgRmExif6GfhH4i0_paEe9lEqL5bDb722yEcBFT4hwlPkckx8pAcuJxnPbMCon0xT1IAKRMQsObE-xTNPTs-Mkthleg-KtgLmiT2SG2csp59fhUO2d8ojafyTtQJMq_KDCUDaMIdAQR5X_yRo6XDQkb25KOr_sJAC_qVI2T0A40hUptd244rK-S9sJzw9B-nvlRKUbOKO6d2yN0JCUYH5CmX0kujsDRldKgSKfETLjiOn6wxCODNt11_UBSQwBrKkJfZTioJhD_kkKmAIZKVFfGtqVSqXYf0ftmC3LpLykzBcIkke6vuhvyMUmLipepdRd0TFfbvmCNWaEqzbwK-Q5rZiZcY5SirsPh2Dc9pXbkmwLu8W7aEURMYBffankCePuNx3m8pmLAiWMqxkR5kOy-unuLEf7fIlX82W3Til6px-K8Ii5rdtZoaNYkMw7v-HgZPKBc_07iScv63YZQAJjsPf291MOh8Ts46iMlnu6Kk1QbTo4_n-hOEkA9XH6EZ3G08FpvJo97TT3y8uwZnpAXWV_GFPlVEhYUPsl3HFFguT-U9J_k6hfTCPp9coU7mqyzbcc5EZCF-VQu7eWXh0YlFagJPEksN8wnJRqgYLMa8qSH0iRRehXIqpkFDaWlUbZr8SexzmqxQRiWxgjuPWT-fKP_W-mtlKuagkbnTi8nu5k_JUISWZ7pc8RpftLeCQI_QxqU_mJqSHDjacMtipJuSX2qtKnpg9l6ApBxOtwopYa_sYLmGfWUob8K-yqClVGapPhl9STGL-FAqG7M</t>
  </si>
  <si>
    <t>{'meta': {'analyzer_version': '4.0.0', 'platform': 'Linux', 'detailed_status': 'OK', 'status_code': 0, 'timestamp': 1664872224, 'analysis_time': 10.17887, 'input_process': 'libvorbisfile L+R 44100-&gt;22050'}, 'track': {'num_samples': 5757696, 'duration': 261.12, 'sample_md5': '', 'offset_seconds': 0, 'window_seconds': 0, 'analysis_sample_rate': 22050, 'analysis_channels': 1, 'end_of_fade_in': 0.0, 'start_of_fade_out': 250.90903, 'loudness': -7.457, 'tempo': 124.995, 'tempo_confidence': 0.797, 'time_signature': 4, 'time_signature_confidence': 0.973, 'key': 2, 'key_confidence': 0.611, 'mode': 1, 'mode_confidence': 0.513, 'codestring': 'eJxVnAm25SgORLfylmDATPvfWN8bcmZln9NVXfD9MIOGUEi4nXP7aef3_O7uz3vep__aen7t6U9bs43zm-_7m2vuZ59h__vbcz793vX-2hzr1-fdY65n_trtj80-678aP63m--7feJ7Da_bs63lo9uf5zTve53nm_I33HEee8-2t_8bmXzT5P17-86GvyTx_L53_NGd_mec4zNJR5j1M-fa727v7b3Xe255Bc7Pe325Mer0stj1t_PbLktZ879vabL-9GGutMcZdnSnsvRhr97Nd677-q59-5zP67zxswnlO40Xv_B3W9DuMzKZO_rAfRl73sJP7_M7h4dXuaOPO_bsPU30Z4GGt7P9c59f78kTu-7uHWc1zJ5uRfedwfn08nSN5Xc7L63mcNfXBQTyzMxrD9TG6z6-ed7OZ-_h3_82C10ufvz8nGzo2e8aZNw9n7t7ZhNtod8bf62H57D3txfP8fo_Vln-_TJdNdAqb93V3YrLVY3GY_Hp2X_-8a2xe35Wi8awzPDXabs3mqPvcl-E7O_Zj7DP4De3RmO4erooRaE-e5_HTd7tMfxw27yJMfbqQ9ro9c42HhWzG50wfx1sTMbY93N3LEV7_gjzele09p03Ge7NdrdEz8_vt_Pvi5N--aJ9IxV0PcnFp39dNHb64NX4wmxNEFNbdDoiQZ__nPPsdKsrtigbbPZGUNhUzHu8scPs8__17z-xKx1YHRzbwXXO8TGC9TcFjSmyR7c2C3sUUeD8L2qrA7WuwR4ho20p-b2zmeQcTZqeUj_dw0C7guGEv54ueKA9n-Ku1Wn892Xbo_w1OffSm_J3lhiMcjDl533EDmO3jgEvNZ0NvY8vv4PFbWsQ02Bcm8rgcpYfte_elA7FmVrOxe9d25wDGizlYnAjtEamlxW95AfL1qB8dATi9sTTVh_E7OsgGohdMSN16UKQR24NS0T3n1RSpXu257W0KjKvozBdl4YwYN9sxZ9vMh7fFdLk9LAf56SxUeUS2WYiKp1Kw3SUytFW_5eSYsn9X3U5H9p--_bvbxXHuy74y-xEbdDkebBizHYrLOzAvCCRGM9bwaHLRNNuaQ39_2BjGex_l9w7OcjqflwOIPuwXiaX9lpHAKmEOWMAbW6TWduWRU-45f4Z4HGCybdpMFWBp01XAGnC7gPm6_c-5HiHNpXnAaN6JLv_UQuaLd2AJm_Ut1K7m27cuYrmf7NVz33ltY7c1apM90PohuEsF9uXTv-NPPvuBwtNW_8p8zcP47rO-ZO2hpeUlPfp5VWTmgw6ynw-zfqfHHUONVX-uHod2V3qwpmi0thl7zQYj9Ps0Vb-fxQTHs1nRcX_OZYPRHmaPicSUqDUHpTo4rEfT8tl6tE35Lfv9YsimnvDqkrCkzHNjv7Dj-iSsL9aZ4ZAu5zd9vNrugvaGlQyfV55KXth02lG_rUG5jtciT5ob7K1tzQ2broNkuKZ1WS_CxYajZzoVrQ_CjAmj_ZlrxGse1t0_ack4tnVdF0OAAj2_MdS97SR2m7bVPTa26etx5UNlw78tNWjQXmUMD_4XYRzDzblsFEbD2Q-VcbDxeMzNeK_Sg9159ZRM_1Va-D1aup3eu8r9L87x9Xl352p0nmHzosJLQ6vB_o3YYpXlaH1pq1xu1sZ02FZY0DiP4mFz8YgKD8KOxDC9qUVkTZfF-LqlrboP5gzlWrRVNnAOA2DOabt7U8uKmWP6i4F-C0W6a-NbOXTe1zXOSB3bsdUtLRGygi0cQRoIJyb3wbvT4f6hSYjxfhxg60yQWJbbHeCoMzzFepzgibY978VKL0c8atcLKnPH-cGJu2N2bJUHcgpTNF6ZA75RL33TVPs5hRN5mDgcXjXUPDEHpuOCB9ys5RZiL18UJpoXd8hPMMg__8CWc9AINpYT88UKmDHeACVAs3vZK2f8qmnNPYm9ioF5C8lh5fx9o60_Y6NejGzTNAg4wSu8D1ABQIxCLbzCVEHe4MSrG2Jug3Zgw6Mx5AWsQF_3Q_zsQIPeISzEvSoVrJ8OXVrXhuCKeQN_USgxnPheBngFfyJK5itifbUomLiNuGBykBEWzvYghMof6y6l0SaU8wmiElwH8U4PmUGwH5mxL86es4UYCjr0OWgNggzuo717Lem6WffHv4ToIMeX88RKvkHHPIv8HBQDy_7mWFkCovhTQM-fYwXCYe90M3UKrwOceGn0_1FIaSv5iDFWAlmiHckHAQwcBqckEK4BH0SE5VzF5-Il3DOmiK10E7EidazXY2f5R9zHgLcsB7gDgWKNVz-DuXmuUPAHumuFK5Q0JBf3HNOD3mB6GOoRxwBSMXHsMO3v3NmDpWljJzWFHMbFmV3aijpHCBBohzcE2GKLUIbZGaDrOfAGKApmlLaS3vDigCdNflfSUeAgo58KjaqyD-yUj-estxZnuMMI_7dDWJVsXmwjcreP0k77BgipWQvLDwbWWCDv_LMTnal5d-iLDYWCTDkSJAcU_FNUNIbo_pngIsOrnLkB3PHvQWrAPJaMTAh_NWkoiubsJ3qKZj8cHVEbFqCXpmIMhE4Y4Vm2YDkDg4CCblNVBwfQseJ98FTAQYfYGZLpAe1Y0tK7dMUGHaS9dS9D5Ij3HkYl5_n-Ppp_X0aOXZDTHH9_W4Ye85Ot3VFVMc8oIqo6j_7iaPQu20476Ayo3jDCPC9KVrWRsuMLb_Qiqp0X3BuDrDfEfO4fq7qKHSj8EX6toNWp7nNqk_bnP1sJ9NKVOAAAEq-YQCP-FHAP0NJRPyUFwGs94mrKOac2htbBSESXQ2wHDid-wvG9-Tv4tsWytufvqaqyCa67JxakRFgQsz00XXjYNeLyWNaj4tA-mcDBqO1niFTUO61kR7QM9Fp-j9gKz9c7P8vBGUyfX4IgFIYhXttqAaaZ9xpeRjR8HitWKxOdI0sbCMHjM2gJ8PDo0fTNFf27AcBNUN79lw0g-Gkraq8WuRP7Bn5JWcSiHA_EKJ4QCQcWL-J-YOCdznG67gR_UD2OOIFFaXzZ3QqJAKZ4E_ANMYCAgCHxlpi1lVj9YEMe_CFvz56DEtRVTy_gj7cLT5gNPlt3iThgnORPnhGAgD4cnchOMO_zWDsUZBf6M8YGi169kqvpO3jK590ezIuoj_lqezB6Wl88PW6wleHHlIGEeF8LK0IkJUzH_DR1_jX0jfICQhlP7mDTwXhl8wDSmnXbmn0tPEbb5ghcA2Qsd3Nr2wKu8YzEdsTkhlBuNnaapsqgedW_PLInrvbVcGGQDPJjP97jLu5E_viGLa_Br0fAEeeEDg1Rp3uP0nlSPTE-o-Gbx8pJ72BHwh6exqTyXy1IJGAK8LWDJXVMQhQWE2YA2IeKYP53zCmm4ZkJ_HeIAbYazb0ON8OTIE13yHvsxP3AdfZoutXTOBhshx1-cHB_fH2XEPhkGkEEq74JU3fMK3Ltf-APMG05Ol_G8bLeeAEAWawD8129LMPWBfh3NTOy8jQpHVWrNJHjYj-WgYxiRSAluxWPrGi_OYwtoYcbZ9odRd7hEThv9ATdpj2CpVmBluC3wysUPYbtpK1AMR6Rw-Prd7i3Y5zii4XUf0VbHQ4S9Th8AfOJm1e0CeWl-MI7LG0x_ojxEVL1k8PgxDiPU8RLi2Yzn9vWH9FG_eTnugQgVjiYFfvSxfKYnSbvsWPakQQ0Q_iEDrr_OU_CF_5StB6YnGjEGEl3x1GgHJgn2tl-mcIlcXRi-dktvL_EF_FTy3avSNcJ7iWuR6r1LPJDgVHs84Nmn7AYaC6jSKudWDNJoLbRJtpanpJugQKbEUeCBZBi1QicqCa-fGPHT2iNbhSLIDFeeA2AyTUaYz694nAtkWHrCa-BEX1CR_U3izeWZd-1cJICzBYAp8UJq4He6Qk5rDOKNET2EHZGjy9qegXEsEmHakdW4kXM-AmrscSesqm0E1Zw2Mzr8fe74haWB4DhhcHYUrdIEUdPhwgVaPQg-_JpwaecDBB74eLf3kua0kdbSwV-YPGOZDjDU7hbGVjlvvz0EiHw_reU47IQm1PdYG74QbTZgCukghzE9KznLFIIt4BG016rpg_Wwg_SsQMTUG1WOoSZagunxZ4pPMWSxA1xIpkYXh7UFJ6L9ozw6byO89YW4YYA1-w_7ehGZ7SR7d5POEQOnYOTndA2Ne2I23RCdMuELt0M7RlVZTo4IvZ2F-Uu4TuUzX2eEn1w5rUtCnI0_TQ2UkuVCJrAl-GOhsq9wTbYDGJgiqhq06QGMWDzMHNgLhzfiiJd3YdtIdKUOONUaF83vyRfTIc5Dy_3anE9jBAu5ZPcqqsbkO0dYgHawdU5nItdODchMuKP7DOxE0JGSMj-4WZuAonYecRh0B7BqIyG-MzfDUEjLcPZ8uSNiz6yfxzlDeCWYDYevjKhcdHTeCnhZQJvYRXShWGincNwMhK2tPUL6EXnTY_M5EpArDlhpk1qtfzYJVYOdRnEE8O5fUEPYYx9x7GyIVd_pGFjNRLMYMcTQ78MlafcpYjPXdWy007cgixp0myf9WGY5tKwq25bc0Fyc_fjfAT7ngwQqRyDmGf4_I7syrEcHw9GNz9j_w3jo6XBTiG69w3rihmVhqHp7jNBRkbm7lvsqj5bQgUUmSwPLhK84t8rxYHTe6-P3gQ9xyjFuJF2T56mqYiebrHxU43uTj5euu8in20nKAJFKF-2Y5iIADERMmEzsb8eneEZL15bYQaOerphiMRDvNDNDkOkpA1tI23tkKEkbnIwXkVEHMw2YvndeOUmU43l5LDDGKE8eDlNFDBUwHaN-gAhuLKYMdG3abgbvoiAaT1iOHlSI0mpaDHhD-skfBb7SZbe0EVvqOj72A4kcjn4B5rZ0iMVPJxsyCM21KAXu3ArFeDowFMmH_IInDZlsxnumkrCxeGEpbduXLRSvLp02xUKxYy9GuDfjeOWx8AHggNlofWpQBF9vi-4Tz3QVfAkx9z_K3vFSV07dNM9OAz0XCSIhCvv4uxsi05KAPubIbQ_VzOFKZ5Kk2fQZebHW9FeogJ3eYvM6ChOHKyJcEcAd-g_nPCRoVEiK7fIeWhC6dDsSKCMffNEN5xX--PpfaeJknbkdm8eEBBNcVYT3xYtyEqIVXAq6Uh0sOQnauaSN9q6I2_TK3ANX2pA2ioQdUUmSAnRbugG1eRF92Nnw3v1AiJ4CzfsFQixxTiHt9xciBDMD37wrGQkk3aVOJCVpCNBVzcjscx5IfqjjPCSArLjrL9W-FYELB7CJZkAS1bT-bod-INmh9sknYIKZzs-2swdVBfkJ9dH3BGezzwSJm3Ila7kUtdTJ3mFzauSpY9ARiYgx_AlPdVWDKAdiQMe2U6CbDvcdSzlcQtdiwFGoiBJ2hOQloyVLuLJVHdCdcR2zSJoE9YSpZjdycQS1zrGlIK1I3BVYlisY0coupW8iTMPIycVYjjmS8788ldLzGOHkh7HNJLqfIqUw63oOxwzpBw_ibWtLJkaiLKIVG1XDIaneQU6dCSbhoFuNxJXNB3g7DV2tSNhge5tJP2pshSjLDWRfHMCAYI8HPrME6Zks-WnjifUnX4KmXDQFh87VjjYng4tz2sOlDCFlbTWiqxqEmIO2iovhL51bRUd7yzmQLLaTHCL5xWi4UUyg1apWNyN-RNT4bEuj2y5nB4dij6bhbGOne5qVRdcs5Q8UGAHBYuzFL0mQm9mBDxH8Fvl529BbydqTI6gYJtNAFfKmzkIpneeSArXYN2krh23SA6xvhrYwg2G9dhyhXSY1eU0t7mWXyJ2k2XmLkJptWRSsLubfVECK7Gtiwfw-wujbLO9TS39Je4xoOGAh3mwVolseQmZHodMRHvNZV1DDgxIq1QjPuukvcJgmkQIGdtWQQ0sByfiJEIAoijbNJlL30nutqNWOIsdAuYR226z0S0UINgHYLGVyMpvmy2QDPGJU9ja2ODGtyajy7Hs2LcWp4e_441Pj81ZidyPbqWXtdCNgazRhlRA9JRgTKFYc7dvJW2BnkF7YlsRNduLPICJma5AnLPftLURPW5JekDyKVUUT-pXCOAeTXdPvgXzhuGN7eofVcg65ScdtKl8JiGOGTg7QvJY_ED0628S9Q3ZmtBtzegilhk1OEqO4VPC-DHZUKFOJbT1gm2kHQJSsDhSX8AIRprdWARrZkdStPxRjUoJiLo3BEwn8tpDMiavxp7kCZ3Mi99nx9nAHpdiLkkr7EuKZlyiR_NYdOwYKLM5d-oxeoK0ZkgHyHPHUgxkAmKWZ-8J0-jA1sQo9LlLIA3cjqNO0Shu3rVZvSA2Tvp5tVQu0VE1RHmvPL7noYcwGUMgJRywWCSphtcaDZe3Ki3JCD2nX_Y_TAdBkx1xwxm1XHffnzbdlBXIgaiO5rVAFOmIdmEiWh3-iVsWJgzzH_qRIiTU55snFClEzJg_IHYncDI3ZjKRjjjhJ6AzG5bKpO3RAmScZ_jPgzSZfw5wSIIXHGnyrAVJ9KrO6KEAW-W_Q4ha8qPMq5DM5ZXsanZ8kD-pGdvKpHRf13zZEVZUvHEypuVD58NQTT6i_U2LD9NmDpIyJnR6ggAV00qMf3yRajxaae2LKnSVA-up8SYcewMa6Qgbal2BpJ0dIR2G0bjsPqY6alyBflP4RxhS_A6wLaZ4hBNN-NkjHaPirTkMiDNq5dhTz7Qy99RAaeR4iyVQIUbFZEbM6WhFv6A216Md4UYBNxjMoDblO-CNP1sSYo_GQZIcqWz5jWCIBTVzstuOcBLsChpkZdeXfe_yaz1H9ybJNleOzj0Mh7pl-omD0zECwh4RgGBoJGLjjF5ZUucRHlUCG8RQP_nMhVBPWPIna98sGNPdj1lxxPJ_okCCHW3hcy1q63kiWYyMGDcwUkU1jQ9OqtLGTL0emyDP7xMVqS25FGmK8GCSKvQ8Ri_yBynEM113tFKVvhfcW7eQ9Sc8A3LIQmmnRlVfLZX_ydmFNmWx3U3zcBOiHct1Ws1duTdJLE7NYaZCKxV7kh52VOZPgUz11CguVQ-XLAkdWiX5dHPTvvZEZbAa09pHOxIpH-UhZWkjfKr8KKgwUleEqjHYzLmEUNVbowHaiyHmt2JAi9rzhFYLmMIoU6M8bnEV2P0EGjr-qDJnfeM9Ps1C4XYiXTpGZTQCTVK_p3rkpFmOBXZhToHlLMkcjG4vJ7e1Phk03CmOyhohnadGYaVGR27Wor0UDUxrd6wLEZ2tJOOsOsxLErAZwJpKcYYVsL1AT3kfp6yVAlJjA8-TwsLxBZ8ihEw9rhJjiCLHNbyhTcF1w6zxTc8OF72xm7L8OKvUwrKHrHukPtGd06Juwb4dKVoxpy9ItsNtf40XW0oi37CpIhwsovrxjkTH_LHJuNFO8MCGi639RbJ6mr29c9hv-FLRVS8f9oYwFTD2ZBeS4jFxJz4Ulb5VJ_boiCzkoiOxAmpmLGRbm3Q96arsBEuyMhOPcsB5ogK0x1TlzhAp5mSnbxUPvlUtxu6srJGOMJ8TL4ie-kSoTfbXFJfPWvAgTrI097npCLes60R8_En4SnRJAjIlnqkBs-oHIGrx8huKcos6zG3boQxqdSXplJdUgV3jaeblGKlfsAKMcD5loSkLM-ixuCd1ojGVbMqTutu3KsGmVFEQxIwfpOPE8dmRyAjZfCyftKMIFgOyroDNODWTTnhAEYR0V6oaWhgp_UyrAkzO4A0HMD1T18Lgu6VAtaV8ZMlVV8VqFbA8mqCpr5jhAPGswIDY-ZnCr6W9ia7RIRElVzFSYNOqfEE-HinUac9U5tZZ3hTCJkj55yxn2Du9bsWEoMcEzin_enWm8yvgktXeqv4MH6d63Zw7HbdC62EJY8prezLKFiRLYum9vpwnYfl2prFEyOwjueKgSY2xIgU2Jb0JQ4hou17Kt6TwYIUyujMdlcz27LLMWSY6HXVUx0PuAZRDrzbDnlmHfMwx0NYPnpSRbIPtGfrMqm1cmBiwEllIshuiU5vFh0W0pcbpOImoeqplm4H5k_JUYrT360hi5E2BtWZ_pUArCf1S7FUVWn8z-u1PzUJgrJ5yhRCrgqamZlu1U2VmGzOnJq_QW1Xe4wzcqEpnAhtXwtoV44hDkOQQVqywVUtq6A2ftb7KK4A9ZyREWePLV1vOZei1pFF_2hPipEw27NQym37MmLcVMorTBRcv69vXV441LIBICLVSkCU9aNzo7OcfCk7-Q_Ves6qGRwqVXez6uCTsI4c8UzGd2MoAKUxHCsSCQXZhTxOfy8KfLoJ1Krtqw6fKp2yu1GWlOG3fbHVSMSK9VzNvx7GaWdLyqhEryZZuPcpJHLCSbpHiO6ITOyrK1tMlAF7B_azluSnGMIQIOejxzWCBFZ6n68ZQEV9TvE4PKld6d9kmDuTumLOdewZYH6yJJWZ0aAfMVlqcnp8E172WwVlgFT2PI59KlqXrgeTqqrR_nhipMXrwV9dywbZTlTUtS5kpVdy5jyB9KojYdgT6Ian4RzVv65NST8ei9CpV1aAwObJtL7pIVFkD60xD6zTThSPED_uSrCezQRKdWDdnbtW-PI0dZf-uIUx8iOXIKwWu4REsUK_ajsf8stq7k5uw0F2yzydSccV-mIoRTVZNQOgPCWQ6kvO3WuQ51nOYy0-4fqQhU_0fCgVcBIo2wdD2LuLkWmPlaW-XWzUnViXZMaIQZtz6zE9WlS5YCpctrbQBWmJQk58kTk4yP9GoxdKVZBIRuGMByKLxs3JAuxBp0lK517CDSOXhrNGxnRCOLU19AT7jeSoH23Pv4Uvw7wilirxv_xJT_pNfpBjIPGOMQ6X4a8RMIWjUGwh4ZT3fCQuTUpx5qqMuHzzG9iOXI0ZhsGtJTTqSOJaIOgHnJ_kDDLb5BN96nhTUA9qlXRw0zM2ehnFhN04qk7RyKp4_ye2p2D0DZTtS54s66PvzE08A6KE_33lCh8O81pjx4tr7Lwf8xnRUhh9TaTVbph6upzKbMp0iXFFgIo-Y_tPrrpAAoI08cd6vqKOFK65EP_hzWBfj7Y_Um81uncFRvM4oXtUEoopmjypr5IqF1I-d3GEw1YWlGBlEDZ2V8pT9OFV1lpxmoLVG7QnER6nVyBOz_mUQMpEwRBefLQWZjlSepbIsMspSctXHkrymYzkxf7vIn6w_kDV8npyIHcmneXWhNOHkuoP4w9sDDpqCtcovhXk-8_5x0icZFWbw1Wh5w8Spxy-Y4uRtecBjkKaWq3DmK5qBS57EIflF8vtEvY81wnYE607LSVJ0eYJ-zErMR2fWKsdf5SyPcSdHPK2mHqbPWn6SMmZQHmeb1SfNH21AYvITzY-F-BZCONOTmhiJlxYSHVVM8rsPs_QOWuV2QoSdecX5WO_lvTnnVUia_TkiADtSCGOB8UkAgRQleEFsvFtox0iJofXYEexbCea-U5tqR6ruLCWy_MSOUzn1xwLQ3FFKNUw3yD_GADdY21tG13JYO6oSD8B0zZoLf6SHHmOBmV_M1BFI0liwbII0lBOHZBXHLymO9RWx5Bxvqu8qGRwXcHMZA22Qauj5SaKaR9FJEquy_fLZenSnkWw_az0pnbGjqFJA6mye9P3DQQkhQs3fcFAjGaznpONNUc8SNt_8JmnnqlMUNdwqzUt11FDC7ii62fxpAP4N5xSqy4yac43LS2nqCBa5VaFnWsn6Vztm6XVfFZfcuv8RV1yXxUJCRTlGNP9W1d5wH4K9b8r2LC_X5jlG3eB7couihbDof_xCSNzc_MlaMGQ57CKUAqhvzvK7o4fwSlHbIfDw6qqA30Hnn3TRuxN031RLVyljNiyMk0UvSWf8IgP_VL20G8Lpv7KXVqUBgAPOdtbNOJUnBY1s_81Vubb-qWikIyXlJlRGosobBko1BzupolUfwEAWAeZkd8ulJXUi5OmNu7eC-ppzCrVfVzYwERqXqhnwUC0yyTzCSM1coRj1lu9Sl_eCdxxCGKkks2SCbqIdnD1OPTDthpBCrMGTSQpUKQHiP72I4pan3i-OYwcx3BBS_zqOqif4Kh614ELp_k_JIx0J9v_WPLabKr-vQHblJymnqWqYHHVCJF2aZaG-5SsiIPZdajoW8StsB-Lnmk-vIgIjpjdJBiHEV1W8LLO0IzEkBr5bWWyHZs1o2SgzqCOFz6KVLQ7z3mP7imPRS9sxc17TkaJIRdP-4zje3IxsX13spxu9qgrkXr0Oo1L0qncfooSRu5ShQZXzun1ZZX7q-WP9SwrE1j9lkL2KCOolFm30KiIYLTnNrCQYoKp8LUHvT1Wep0q557WhrPBUMhj1k8pveI08AZW3g8OPiDgEEr0KD1YKe64XHZ_xMbZb_swnUuMndsfO-ZZcdZz63lYXQ3PXMZVi3qpIQcb_lYp5a-zfWjF3a_QqL_KOCO0btUeShampm6-MOPq0VwrHYwat_ZDssGO0P64FQGdHaC4iYIK560s-mkt1f26uvCZ2NEci5ZvXJEu-vWHrdZn-JJhEl4xivXb6pAIwHDhgLtuQPJw3diRw7DAPZyXIMD1vR4h172usoKcnLJsdGmDfshNvyZTJrCZXlDJE62hGOqoyUNbY9AYddT3AHM0Wdxrc5FqMtlWd7E_YNMuAhUK2qy75MPMqUU0J_gwXizGwYxcba8p7piwyJX_N8Niol47kxPEF5l7TUUbMPMM9o0opnxC268894spEEdCZP3C197tAIzfwGDTn7uWVOXq7Z_mVIngZNEl4U-6BZkeCW3lIcUcqD4A3uWz81IW5YZ2zvHCvWgSrVLEXhIZsXKmH12GsbaGjhwc4M0diR4iOJL2nl4hbYMAOJWO4TUfu2WnXWHgGTblyzE3MSQuLZ61QGxIfZu0DxL1Regz0ekvln8y7ntT1JhVl5TVi_WaQXUmyGwPu1ML8WVG9A5qlLlLtQ2BrKGlHrxu-AjZNSvuoQGz72LmAPbzj4W06xlSs2ig25ZjmtRCoje8jBy-76OEJlB4ZfBXEW8ctdYEmpUWBOdcAtlxz96Ks0Y66bAmEiYKcvIGY2QgpaDtSUtesVFppqzGMZiJ6ZswydXXdwzFDQG5xcC5bh1_1Gqg-VNENV5oSMQaPTFWZPxvtffz8JAVVljXX5UwmWFeAvBJlaQU9vW7Bsl6rkKwB-IRKGk5j2FInmAnOm7mv7y4FU287NGHuY0qQgN_d5JQK3qTHTV33FrbL0oTWY-1aqgNbosH2MY25kmbWKtduk__z2kaY816lE5JVakAuFyTdZ0kSuMelpGrfCxDL0uV8d0AATlSGBGWMeOhQKeNmP6o8f3kz4kSSc6c0UePOpufSFaiK49xay54iP20F7pi4pOcGR755YNRuKiiUpffELBM1cAxleVWKK8Dr_UsRmZ419jWAM9g5Zgf2is3_qmymF6HKCSg-loF4eSL3dt1hswZ66FyWOIlSsf4nE-t_viFgBYG3__uXl-tmKPxTiviK0Rn1k8CgXJCamXr8r2wrZk0H0-NurVi0lv9WZeKbItb-OZYQpwQD29RPOuJtQ0pLdPSqwMCHK_2VBvf_RgufNZP2DFHspfsbv9s_3vQ112AJWv9Tg8F0JK-TKs3t8Nz5fPMtBK3om_L2jFHEKojOmdn-8nDeXvIQ4ip1ndiobE8KMrbxL4f_hj-vAloLPLMbK1eq_MyKn-BI2cUIZcOWanfoSJmqRubG3_R4SmBEClAd42-BHo4zg-bLMF4sfESwdqjnBhhDdGCHUutNq56EYa8CDVk0RHBme3ZuGlhUssLk91yiJd49KcC1o_-5U7RKGlKzh_Vgl73e1vv35RincnMVKzV7ASTWfvg9ieThdjP0zdGGzQ23gnXMFyc-z6jiLmX_rj9Xi46Ftb-Q9pXARLgjdPe7dihFIjTAv7XSAZGQ3614vrhsiOVuvkgTqEdc9mqxR8r4PlpDXD3CEOsC1sgI9aWZgNPp4KOYde8co-v-4r_rajf2bxT7y_ZIXvuSlGjY4W_SEbI3Ba3eejKVVWTvawmA7dxOwBqVWI84RR3efPPOr2JvIcYn007Fnj8ftZ_KTNgYsbpyM1LCJ2WlU_SJITr5QHW4r_pqzd_LRXQk6f-XjbFytP_LxvSvGsM0JtFf3nK_ANxq6qw15RhdZTtGXX18V9hevfHV9Y630i4h7jNKKuatJWkjEE-qdP2p7xUUjhT-_XfTyDt-5bC8uGcKhZ63SC9r0fRGI5fZ8g0aM9K0K-kojq49C7WdYKcp-SPMtuW8hKU52VXfhXkFWkah9IgjNeAYR6OK8V0nNo9341y87OJZPuqYEG-kolA_8Bje2VF0uNe8E1SNhMPLQK1AwNjj71Uji2jtSbEAU3OjHTVFhsvDM1j-9arQkD_wn5GOXFaTr5Qw9uMn899LGAhZ23VrYkqV2VEXrq4hgUZopLq-7pKufOnl1KUrm-ZlLZKb_xdCjltm6vFuowFhlWi47dMPkNgx_rtF5-dHqkTD7y-YIHqsq6hoVym-Kx-UyRWF5gUZ62L7-5UirtB9fkEmwa6gOPex_OZMCjCQp5H61ze3mqVij7tqR4Kkxxgo7vcN453SylzksG5W__PKzZhhSfVYGentl0OSvvz4lB6Q9Pa6ULi7qWaH6EUMTan4m0Iuw2WrPvwghh1Vus2BWJZO-9YVQL2m_gqrYmocDXkNdOwIL2RetWLfd1RCKpG2oOoN3e01NAJq7c0btlsj72k5rfpiz_uk-j0dqbj1-2d7Z2lvfeLpTXWKS3vr0oJE5s0RvBVDYQnyMYFe35TgvHpurtuRohgzVhbD0VF31qauN7fm_UVugteVb-vm9587ZwkY3nDb3SsyuXRmUmRmouz9iqxUeSTSdyy-oSPVkKE9bpiSt77e89EeLmXV5zdceuLWt7jsbbww8j2iVfgmlXJKiYnYngSVn63JF4taOGMzVLl59uYjP9rXKXtgh_bnIy3yUaP6oAUb6icj_Mn5yAMvCnlMiVLL-XSpgdy8_JcZQXa_pIwfxAuMydcJ5B9aJDQ1IBzi45Urh0i55NLVyGvm00qf06yPh_W3qOzcTsvHp6oqZFkWhcS5knDZW7vvXVw7wpCGvQzQmKmf3H4x6ERhq24kYu39rT7ri2_i7RtTU2yiILn0YOZKWliPV0w144idm7tg-zMr-USWA3zXyC0n1GzYo11x-jcJ_z5TPOkPvAzjrOKZ_Y3spHioCk9QVtl4rcJMOWVq1d8nMw9xfb1rdRI6z-KpX0Pq2dJR96PMUWyN5Mwd8vDrqXmm41YllyGzojCLye5OLLzRDJOdu6HteyJEdjoSPlgh-PxfxyxU8V-HZM7_AGoD0ho=', 'code_version': 3.15, 'echoprintstring': 'eJzdnQuS7DiOZbck_kRyOfzufwlzLpT1PDOsRbeymLS2mbEeVNVTuESRwMUFCELXdflyHUTsJ6G_eBctn8S4T2Klg3DXUcR1EP5qJ-H2SYRwEmmeRB0nMdJJzHYSax9ESOUkijuJ1Q4iunASYZ7EnU9i7INIPpxEHCeR75Pgrd7FLa1-FVl_8ipKdifR9kmseRDV-5Pgnd9FC-sk4j6JFQ6iX-MkSjuJ1k-iz4MYzp1EaCeR60mUdRK9nMRyBzFDOom0T6KUk9juIFYJJ1HLSbRxEvM-iC3lehd3OYnpTmK3d-Eu4P8gyjwIB8AfRJonkf1B-CueBCB9EPc4iXqfBOv0LgLO_yDyOIldDyKWfhLtOom5DiIFfxIjHsTNWx9Euk_i7ieB1h5EaweRUYKDyO0kWjyJXg-iYKXvouoG72Ktg2g5nkQPB8H_P4k1DmLgpA8iHUXdBzH18HeR3EngwN8FYHgSvp1ECieR50lAzw-ij5OAnr-LLaB9F3c4iebeBdawTwKQPohYTgICfhBrH4Rz9ST8OgkI-LvwUOyDAKQPAgJ-EBDwg4CAv4sAxT4IKPZBAP8H0dNBRAD-IKDYBwEsvYvkyknUdBJA-Lu481EAwwcx1kFk706CwP0gcjqJ7Q-iAKYH0dZJrHEQ1d0ncbeTWPnvoikOuFCLgzjnPHBUB1HaSfRxEus-CBv3uzjmPFy_T-LoaL5kNUo-iACFPYhz7kHB3ruY8SBi8ifR0kmccw8a-Luo-yRGPYjbzZOI-SSAqneRXTkJQoWDAMjeRQnjJO77JJQmeBVV5vIqmhIu7yK4kyjpJGY5CFnLQSgEfRe7H8Tw6SSUcHkXuZzECAcx6zwJpWLfBc9-F8psHMRwJ7H6QXzJH6SjUPr4TTiQ5yTKOIl2Eq76k5jtJPZJ4F1PYqaT2OsgvuUA-kkAlu8ien8Sox5EAg4PAjg8CLDyIM4ZgrBPoq-DyHc6iXMsfo2TCPdJKGx-F2McRAUsDyL1k2j7JIDSd9GUcHkXeZ8EOPwuuj8K7Ry9izFPYueDGLGdhBIfr2K6fhIxnUQLB7FcPIm7nIRA6130fhLnDMF1FHiWV-GvFE6i3AcBwp-EnydxjNRdOwkPWB7EMdrW9t67-BJtA6XvIgKlByF6_y4Ay3eRXD6JfBR9HcQNqTyIXk5inkQu9SRmOIhy3SfhjyK1k2jzJACed1F9P4kUTyL_U4i9srgnoUDxXQBGB_ElYj5XCeyTCPUkcGMH8Zt4-jc1BF-i7XASQNVB_CIWj1c9iXMsfo62z3v5x3g67XAQX6JtoOogztG2tt3fRcgHUSB876Jq6_xdxPskjvF01Q7Kq2hXPonQT6Ktg4AOnIQCtncxyknMeRK7HMTQ9vermHrpd5HDSSgR8CqWayeR0kFsFS-9C6UJ3sV5x10w_C4Uzb8JAuNyEiLl72K7g_iya67tpHcBaB3EOIodDyJc9SRiOYnzrvl5XxxIexdfYuLaTuIYEydt6b6KO6ST6EehUP9VZKDlIBTMv4uSTmL5g9B24EFEdxKtnsQ4iQq0HIQ2mt-FUgzvQqUCr6KpuOVVdG2dvwuFoO_ijidRjkLh67tQ8uJVKB93EHkdxJdYvKWDWHJp7wIYPggL11_FuA9iX_sklIB4E9oJOwm_T6KWg3B5nkT1J9Hvk1gn4QlHDiLNkwCG30VQIcGriNp2fxcQtINo5STOu9chn4QSAe_iGG2LRL-L2x9FbQeRlWJ4FzWexDiJcoWTUPT1LvTS72Lmk9jzIOp9H0Tz6STS_Q9xa-PFu5PQxty7UB78XZR5Ev9epB7nSZRxEtqLehXfYvFxEqqFexVfYvEv0XY7iJjcSeR-Ejou8Cp-FW2vk7hxrwehAPVdaJvyXagE_lVkseNXUe50Eu0-iC-xuEqz30WpJ3GOxc_70-d4WgmId9HdSWiR38U5nj4e9BnDH8T0_SR0LuNdKMXwLs6xeM8nAXC_i63DBO9CxwXehSb7XZyi7Wvv-124K7aTQPUOYriDcLMfxLdIfZ4EEdtBaNv9Xag29F2co3zVTL2Lcw5AodG7OOcAjrvmv8kQ_G7XvB3EDZU8iNJPQgXU76LHk1Bq41X8Kgcw60kotfEqvmQIdCDgXehAwLs45g_-vRxA1fGXV_ElQ-DTSSgZ9y6OcXzf6SDOcfxQQP4qpmsnEcNJCJbexSoH8SVD4PZJhHYSOZzEMbvwZT9eqdg38S1DMO-DANNO4pw_wEUfBCD9LjwTdhA4loPQ6eJXEep9Eooo3sWqJ7HXQegw7kGcMxO9ncSKB_El9zDXSWgpXsV9rZPQgYB3cd7pP2cXWjqJc-4h9JNQyf-76PsgKmHfQeDQDmLOg2iEMgdx738IRSeXilXfhbY430UaJ6EjuO_iV7mHdRLnKoFz0ZiCgVfhFWS-i_-l7ELY8SCiKhjeBRT2IBTAvAvFgq8iqRT9XeR9EipReBdA5Lu41QLjXaiRwbvQYYJ3seJBZKneu_hSYXCfhI6wvIpzl4Lf5C0EKO-iKcf6Krp2HN6FDsm_i9_UEJyzGq6fhFKxr2LWehJqZPAqlnMnoXqrd3HHk1j-IL5UGKi84U04HY85CB1lfxVOW-fv4jfn8lXJ9Sp-VWGQy0n8e3mLL9UJ7STOeQtN2Lso-SR-k7c4Zya-1B-Uk8j3SZxzD-fqBAjLQfwmM6Hy-XehkoxXUaI_CbUbeBXV55NQ0cW7EBN6F7mexDn3ILV9F3WdxLnTwLl24VydMPxJzHwQyngfxN1OQtv9r2LGeBKCpXex3EEsTfa76O4gto5GvYu934W_SjiJdp_EMfdw7XYQ2nQ8iN_kHtRu4F3UfhCi9gfxm9zDTCex2kF8yT2o3cC7qO4kfpOZUBHCu9Ax-HdxzFvcCqpfxZeTAjoA8S7O-YMxTwK6-i6qmgK8i3OGAKZ0EPEofuQP_ik6oc7fxcpWOn8SMZ6Emt29C_ned6Ec-rv4F08olJPQpvy7ODePUXD7KoKLJ6FSkHfxm9zD8Ux_2OkgYu0ncc4uQIAO4p4nUe-T-FIVEU7iN9kFQPAgzrmHY3ahhKP4cqb_OgnxwXfR6kn0dRBNx1BexZfsgt8ncc4u5KNQ-cqr-JJdEO68i3O9xfF0w5dqjLudxK-yGtdJ_Obsw7ka43y6QTP2Jr7kLa57nsT5dIOO4L6Lc-5BzbLexf9WRcU5M6FNzHfxi4qKiDM8CB0afxfnUxVqdfgujqcqtFF1EGpX-C5udxLHeot8lZPQ7d9FPIpyn8SqB6Hy24PQsf93oQZ97-JLRUU6CG2fHcRvTlXojOi7OHdI_EVWo41yEF-yGkD4QbR1EvskvmUm_EkosfUqlo6hvItzzQQO_CCOFRVfaiZOZy7clnN4F-eMCM7hIM4nMq59EudTFVc9iXNW43zmol8HcT5zoaPJB_GLnMevKiqSP4l6ncQx55FU_PAufnHW40u9hQ6pvItzvcX5rMcxX5JXOYgv-RKChnfxJSOipg_vop_EzxKKYsmLfRLnrEb2J1HdSfx7vQi_dFY4Cu0Zvou9D0KNq9_Fl6yGjjq_i95P4lwzoaV4F8e8xZfMhBIu7-JcM3HOW_R9EP8v5i2-9F1Q04d3cc55qCHIuzhnRHT85V0oMH4Vv8tqXCehVN27ONZM_Cpvcc5MQHDfxZeuDL6dhNIx7-J8TkS71O9CaetX8au8hVbqXZzzFipkfhfnvMWxy6Gcw7uQTr-LbzmP4zmRfy8zcT6voSDkVZyzC787kXHMPfymZ8NvMhNKqbyL0k7iXFHhyknMo1Ar_Vfx5bzGb3IPWuR3cT7NoYaE7-JLRcW5o8N9EmmfxDkzcc4upHYS5-zCuaJC8e-rUIPcd_GryoZzhqAchd3-TWw1FH0X5wyBDuS9i9_kD85VEef8wfm8xrkq4pxd-E3-wNeTOOcPVHr_LmY8id-c1_hSM3HMH6hp5Lv4zWkOHY94F-eaiWN2Ieul30V0J9H2SZyrMXo8ibkO4kv-YJSTONdbnCsqVPj0Eb2pK4NavL-L4E7iS-7hPol6FP9e7kHlHO_inF0QQ34X-uThq_BKqbyKL7kHlXO8i3PuQW0s3sU5M6GWku8iu5M45y3-_8tMfDmvMU_inJmQYr6KIkN8F9aV5U18yS5oy_5d6OjMuwDWD-KYt-ghnsQvcg_nno9fMhMxncTxNMeXmolzj4pz7kEFZu_i2N_i2_cXxkH8KjNx7jV57lFR_Emcv7DQ7pP493IPtz-Jc0WFGl2-i9FO4hd5iy91D7r9q_j3Okl8-f6CWydx7kJxzkycT4Lo05KvIsf7JPQxhHfxm8zEb3IPNZ7EuU-lWhW8in8vb1H1IYVX8au8xbmi4pzVOJ8TOec8jlmNmd1JKGX2LhTqv4ovWY1zn4lzn8pjzuNLVUSdJzHHu_iWtzh_FWL1g_iS1Sj5JEY7iF9VRWR3El96VBy_GXHOavymC8W5KuIXdQ-_ylvo05Kv4kvdgwon3sW57kFlBu_iXNlwPify5bsPx8zEjy87_BB1ncSXvEX6h7jVrm7fOVeoTI9z8L-Ik-O1Yuj8L2bhTjWhHP5uNbbgc0pF3wdaaxbXy5Vd3IBO9XunFW-4ltf3sEa_8r2Xr-PuofvGf4k-5XTHvtycLtvVmO_S10TleVbybvnZB_HWnjHwb62E5HaJK2VfoJZxhZaKL6kQU1fUqpfUSoM8tOLm8heBeIUOMKZ717DvMXdqw9Urzd5ii_tet69lQ5Fc3vxLm7ebaQc_Zl_bt5lCD66He6dactzb92Vj3lY-WXrv9seLGVsaGoFyWgOSuBrDz8N-VvkfG_fPNOrv7tbvFBOEwB6Z3F1z2Fee_J6wNNw-2ag-Y6m7jsv-xId7ORuQjcWGQeR3h3aXyVTP6xlLh8kQ8qf7mbCg72Gn0u7b7ve5lY_NjThTeWbo-e0Y47arvYY7f67acO_kKwS68Tj9ttYd71bGfdlVu7O9grsbo-xpeZtxe-7naXY1ZP_XKtgj7WnPQqVVbvuZXbWn3Z7R2fve-PjZlFeIQ4D_34yqF9-nZ02zc-kqNippvXQpRmKsmfsGzdcCakLMtY8bfXR7tcDSNp_Rx80_gzW1KB-NtYCGOXcAM6QdY-UFlTC54z1xZTDomdHqGjP6UIhblfS441x1u3uEjSr3WmIopSQHcnZfbn1CbLj75m4r7DBDzVe6cx8dkw8eqd_wyMvvgY70Nus94x3CjnPHUQqhF2NPKxTfVggupJTGLr2NhVn0PKBgLjDp_DCmxn-ihh4rQCWkJCFgi62jM_w4-pWcffG1t7x5983wkp1viyH3Ndw05Y9KQGbfXZ_MimOuO79vM6TQWLy7Z32KOqwcFtY9e0QHphwNbB8OFHhEQulRa5SGf56y44Qi7tvtGGKK4EdZd-TOd0ZlWrQ1t6VNTED46IaZvVmo6YbZ4MdCTZHM8sxC7S5m2B81M9snYO_BLNls0CzUlNX0yu73_KKjBPbw-8qEGHqkXbVb2dVnVLr6Q58fI_ljvz80FqvBiuOAu1Tnm2ksdAKtkE1nwHiEVWI2JDSzb7HcvSzl2g0sZfZXiCy-wZIM-8rX9o9h33eej9H9Ewk_mGPDsNn44J_r6C72lYa90Q9U-Yyv1IYf-G8Q6W_IIAB4fvsHhz6_5XfB2Tzbb2310cMUphqbzNTiA-GXGjLbDO1S_Pau1jEA39TlPktbLhjILIZX7aY2V88y2uTIa8yK6ylZijxCKw96a1VtDux97QbXyKPZNAUWTgH_NQyfbWltUew9bCLwNsN_XsZmoy5_dxu4vfkDWn8A-YdOflYh5av81JwzAttc2WzkwJzaM8yl9lB3mUub9F0rWHhJ02ybv6BNmHHBD2w2Jr9OprspqQujps4WIPNYSNP8S-s-umZLwXulsJU9ehROE2YGgZ2BK81qY_mTv5wmE2vTNBq3xQrEIoqfhvJmGsxcyzYqWx4gOBeb4o-aPSoQ5n2bpdjsfpz1Z4of0_indzY1-wDFf2UptvqmZo91axV26u6xhY-l2CBtGc1SiHLTMEs2rmKa82PMs7Ur5QGdGpCmYWO29X00m-i8R_NPe7Rqg1zQGiglSDsGN81dgKKcdCjTRQhcxgURYK2sc9G8Na7rVtTrLtbN5k4bUCMMdAoL877hiQovtli1fsNlWX9wemJT3T-GAUJl7d3NuwO7u66U6vAMc9dkeOp614kh1qr5u7oNvYw9wy9ThUpeeBDoAO8uSrDSmng2P-_Cc_qCXAtiQ0Qh8Bg4honvnk5WPBzuvpaKM0s4d-665CUw_hUdURcuijfC00nzEv4He2yKL-taUEwovcwMC4UJgI7zToyDOHD3iOnpAi5s7wBrQOO8chqFeWRlwpzDK7jOK05eag45JhZ0sxpMMyMqG349dMwC2jvxZOsiHEu6682U7twnw8UCcal4WwcN-CfP-ZvvMSfyz6sfCmts8_FWcoaGL5-rplKmOXbVUOWDa6aOP_X5jx80S7Fb2Vge7_LhkzJ287pmWw8-P5Qd7mIgYyZkGPZ4TibpsWmDXHvG42Lkyk2pPzT-eS29uT3X0MfsCAalDC8WamO2odkzHhctWDdibe9hFm_P_RvL1U0_ztpY5McR_JjJvzFLveWDG5oSQ66PX7ChGXCbXzATf3j7H2dtb74xtGh-4QFueSa7-l_5bo9azIPvzuu2URENtcd3f7zuh1FEuGU212uDtLGY__14yYdGaWltVH-bK43qh159sMluaqP6aJPNS3MtOL-4aOtmv7D7mbdqUcoub2WP_CjSx-WbZ39Y2h99cXtil7pqv33GLH0xVbG7mLMxv2DPfaZObwQDhzWPClEfyT1aZ08zz1lhqIoBZjCGb4pks2szZL7MnNwTpQrHjR_Y1Jn73CApfH6V-nDRPwz00fs_fNI0x9TWDNZm7eOyfvBJ8dLweUHTiA8_Nd9jamaI9JDUP6bxmWdz9H_Zwn9mCGcOaREV4u53fYJW3c-WzLTdCN_jy3DzjxO2B_3lqCYPQrHHgzR_6LR0bn_ohwGZ3bnrCwh2Z9xOfsisvccQp7c7m9-_VtpLwB1szPbHpt62WjvxwsZGPnoVgp-PIjFPS575IhAJhDgLv3pp8TvOHbjHq-WhPny4-s0zYZab1drRd4zEMfTKH5bbe_l4Fhz_2ZegKeHMFHWJgirzgR8fdRB4liEDZG5GZ44qkY06FwbctucvPJ5jhlAnnow3w0eoBiUoAVFwb41bKGLl8WGJlaxYNj6mu4RX8xufz8IrZVI8i4bjYhKHcjX8euD6AKPuPYHmIOpsFZ-WU5pEfjinzZ-qCvYCngmGUcTKNATcJ1Qvb_stKB27Xf38VlzRq2PysN865dMU8hkh2HbV7iw2Oe25dvXzXJsNG5WY7GXPIJwmfBQrsOcWbIK7uTo_I7AH2U3t4Wl1SApq0QhDd79ETdFXj51B_0BFon80NdnDO3TSVVDY2Z1Lzcy47lwnYbjdGVQSTwjD2533LZ3ScO21PGuDT4gZNXKoVhrSQJGI4SKsB1YBQedtCNDBUECIADwvP2FwgxABjCKIb8q5QBLBWVhPmYPxI9CkCjG_tw_XPcAH7hCqgx0kmz97fZuczyTaPNtzn4XSjNsafSbbZsMm1hbqb7Nhv7UF0Gz89b5rof_MIX_vn3X725J1uTJgv4M8qK0e-dEIFDJekQUq2gsq9jTTJlOka92YePO12nfl7GUS63HbMD4KR2QLnzSd1PoGfS_leZlbxm6rYO-rgZse4Iv6ns7NWTRmvCeI4XD4TDw-Di6B4i9Bq75FgpXE6npRSkJPGnVtUHBnBiMY5t_5M7wTsc6sk59mqDc23qcBwGaObtODASZCSeaSSZf26LOGZjNuk2NjsZf5cTX6G6pYCzy-qkpAVzGBRbiI7dsqEIM2n9HWe2Sg3OY5orKXXfWEPtyj5LU8_oT3gpJoJnNjEoiwererDpdRagV0d8ApXQMyHLGJnuAOtz2Xdx1yuXi6PzZ41dYzOg4jk240dCbYVWhyfGwQRgTzY14v05xQtD38x1L0ARZY9d2cPRwnik7o4fZcmwh7X9Em_9wZUrIZ5vQ2lo7LAL2YLdPY5811Z8j8uu25phv23I9uAKJ4nlsVfHoupItH_Hnusx6adu4SewDiceSl46OH1pPnEk3KhakiwRcUBA-o7kwBi209VX9hfzVCdZThba2EWmBngYDT46qZlR0JhvEtBKVEkqCXr7NEgqK0LsWurimEKMQlG06Ac4ClEEmxzhi-sA5PgkP8g3W7o1oEBTHbWvJ7jErvBk1AXQ3r_qgZqL_2X4bDrR6t-6OJtpb2J3b1hx3ZKpjVGsjYLz5_DLiAdDJTpzbRdtVWxmz_c3XUPZb9zK7aopgqG6CYTtr9Pi9oN_h4jR9vZHrw-kZ5JFa2XlCzSOhib2Ses0OKHzTrLDX0AiLT_ZWeUaHet8JDQsqGEhuaQRo8iqF0pvXBRnEnSocCXJiUYTbqEic0_GpzjFrRgUxM3vZ83ujPe-xWQ_i87zP3cnKGp59ZM3Ox9_2sW5MSsh4Be8Cv2Kuix_A-DMsv3oubE6HC8lVqXjvafYEZTKUzE4JQEGtiqExgrwqQQyQU2SwLjFHr-oAqTq8PtSKuou333AuthHmINYX6w6eY5nxWwcZsb2Sa8_Euj-_-p14Nx3Oq9ndutwXKWjcZZJsY4DMbcgR6ryS3FGzNe425PGAEBUuPqsD2KuDFU2Cw62KmHr9gM1nuuh3GRCyOxeVrAjoKxRYc85o_WNCHUdiY_-5xeMEPH3LPRuH_NQ9r3socFd7kfsZijkofTOnmqOrWTMpbFRS8PTzRPNN0uKE_TonfMRUKFbbre7SbQMHoIGEP6tLMdeCjzD3FO6OSKg_Qdx_SDyv7rKUN6Ie3MqRW0e8D1z-8hs3GB6TNa3x8BeGOdmlLwB2wYAbcu0eX7ww_Hb5rwxF726DxMqReIC9W2y_MAi7Pe4MgpciddOixPJOtjD3tw0VBD5TkyjpJiO9JYvIfB_RjfXMu2pTQdhTML3z8Ub1Szx_cMP8rvVyfFzSsy5mZMKwz4OZF3DDbJ_bszAFozR_3Zg_Hv6xkDohYkBW54Pphuto_no4Y434mEWAZ6b_3dGgrEYCmDmtZ4Qd6fzDnufN_dRVmpWwVrkrbqXYVbs0gAbTyt9-OrtpBKLH9FgrkdcrCjv7Bw1LCiRTMLY4yNjPbAmwYbiGvMdc9wCzFhdyyYkQotCY1EP5koiMHUmkD7xrMCTaBg5zEWxHeh8shri2w7DalkdyXUFARF15aO1wuGFfx2jwcnTt9uEqAl0cp02WqQlCIlomrPH5LS0YQikrfzK8pP28OeMlSFFfV4D1YX1gwAqmalr56c2v_29z2bq0PW8bHB0AXmJLtiIWumOxnA9RmLHcgLCEUdA43NrTOZm9ml82y3prTtAEfgxEb1bSEojSbZ019n6EGIzY4h00IPgkVYTTB7jwjpI8IA1orC-Wd4SN6mYfBE2j0h77FpEog0CET7j22OlJn1gllnRERcO6GCl89G3vFNrrry84-uKb90zIDJuxQ6QsnNiBMqNEqeNGbYOs5w6hJ3FhUVFujXqHj4YZha29_QNZdqKwVbsCVXFhcfRR83duJozMmkGHbVXAIpEN3CLKrQm6mTcbLE-oF9O7ohv7EroIwBfgSU_Oqz2MuhLU38TjotwOrDFtmdrdSiGE1VjLfZWmzgaHyv7OS0xqQ3dl-a3euhDeX3dlGSux6dbuq3E9t0guY_f7rjfSLpcPWaDCuHQfctSuF1keItI0UdSIMDFkJWdCbCLtyX7xO9n7bICOxx2VXc8GEICpwrrvYaXmeS2SBGrSyamyWtuDXsuKOmi8bFabIjUGqhRrDdFi6cd38bcXkwEeYcBkXIJpdXZhrw_kWImW8MPYETW4MXO-bEmzXKazJCxdVb_hu7bEEv21OjUR5QCM0faQygCcT74TT0lWbHHsF5uYmOIGdd6jKtPf4TKzdBR1cqgbBUDSTn_mzubLXsls9k6irjWjHh80b4FBxw8Qx46_7TfXqz3Vp03vofmCMjvBAZ0fYK3i0HZoEewGa1C0Qqwm8TfEhExyvwuDGxCEwTzeGRiQRasPaN24C3-ChRizB1sTdddxAozBgRfFQIBYqsLJKboGuDVg2uIQpMEPQ5l8sCbcNAOgV8Cewh6nPrGheojZDbf6sAoewGjLatfO0UYwbgMXFQQUgCvdjQgQMJQ40wNtc2bQ3YMIvnNltk7j5mU_ah7fVt6VIuWtToQFR0rqNXx1KV5d5mx5lZRwDSNl78VsPjiEs9W8uOn2vDRPx6yxE88RFkD2cyw16yZ2xCJC7G-_J_BAoEN9Ao9rSOQKRqsWCEqBP8VN0oykL5opyRN2twOA7Vso0ZU-o1wCSCbgX2BXOvGbeuY_cbt5YOxM3rxQbEVZDCzK8ECVENwYqox35kG8_khCMxYBhR5BWGdzZc3TwiGuKa3c0BXuArm-tFJF8g3IHPDXvKEvZrgD3aYBCODnABBYnNo-rRkH6FcWkwVbcd814MRAFF9I83jvE2pdrARhzHX6IoTMOxRlRGQA8p5QcmIz6SJotjz13u4vljtqsrrB_SH5NAa_XtCHtwALslTBFu4xqm6ZAAuiHQxSCEBhRREtrn8LpkTwQUL3YOfpGvFNQZAfVzCD70JZa0eYZrsvxYKjzBWhFpxTEkHccGcKDBWBOs7XgWJClNjjR_GWHm6hYRRrS5cc9un4177TvuT1YZWUWBIkqilpRB_mkGqURPxCFi1ShcAv62L3ClqksvzLJ8C58JAGsyB6DCh3iLkuZ-lYLDDxpp5NhjYJ5Mn3YGq8srw7LZCmHx1_isRSXy-MQ5fDOaAvoeOOdeym5q-43NE061qzAR9VbhBdJM76iB0R3HKYvY6Mp8LzcDAqKCoorRurRcuAgwnRXglY4tNU_iA57draqKIWQCpxU8dE2d_K4Cf2dwdwH-e2q4Ybh2ufvDDd--CNfe1JljPbymHBDUegJYIyGgiBMjBksSw3GE3ugFKq9YWBVrx-WcmcrhCmlJIwiAt5mv7sW2NSFtkOYrfaHf9RKofSqrhp4WTiylQJegHlzZr-gY9C6sEDTNkr0EAI_eDuOyJasFVUCaJMKk-3ZEPiBJenBnpUIPIGeQCE-dVYINsDsWduW7M5Fhw-AWAhBhi2ZRiwweDCgEMyRMo2ordV-obsxKJwGZIlQuf0NcVsDiqLUH4ubnCJnQW1RgV9UQQJqwnqyGE6bLq7UgYMgmvBcAUbURa8Q5w-8BW_hOh5Ew6isCBwoEXJXwGE2OIx2rYd2mzyrDx_-pz_qdcuVl1Am0X-y2ZDNs9oX3HeyuOIGqauUg2dnvEz1-AjtxV5q471kPMCdK50ZRNEVs8hICB5xZHL0TuqEahbQKLKgaI6zIqkOIqdGOBKTqqBkJGZv6tjvBCUelhdU0RHn5K7J_g47YL0ipNVe31oJTyWHgUShszqiVDiy5gDzI5YYHf59Y3KuiZcTLLFg4j42G1k-BJhjbogJBN9YTJSO3QA8P2UR8D2-Xoq4YIlQbd6lN3gx797rVcVKJ3SUZ7oB-g9R-UGIIIJ8LTHEHiPKzYxGiKednLgh71hJVglodLDRBNOCXuFMpl4L94NSV6aIyQwXawUVLsOgWQfJwrpwJBgvOH4nwpflVPnQKwGHcjT4smx-H6pItJUCUf1NCKWv89TicWgVB6T8oJIGcDDzKTw_qfhPhUT48oRBF21hYmzEJobtbRb-cKJrAChxGN4GjgYBXoQ_yxAd37lsy4sQrjnYOVEpcwBAO0IBVsqxjmL1WOwioMdX3jIaYEzFkdibQjPF9N4rHdE8pH-7BRnT7Q3X8H1Bu9nX2NMp9IeoLyLsa4wMy9LdCKcBEk_QbN7qYv7U4bug_HhzJhOvGZR2DWEr-xCBiw67ilZFy-qbt7KNafNWeO-twKzihvBWuCbtqwSFKLhH1M5vpZPG7TcMEc1cqnqGXqlQ9FISV7aA8cFd5RvhG8FrXybj8Aga6j1TAKRVM4h-DV4crxtvc14OcKoBAt7RO2XB_Sb60kZevvDmmGgVbGh86_FgSfUGHSQqpYzYeUAUJGG90DjYKoGloiT7NFrcVdkaZhj7J5bKIMD2GEMwWqsylys2EQZhLMauEk5UrwcCXEJJ2EqLCuiZq-1m3IaEmOWq8H_IYHCNBYX5AjkVeszAlwJnW4CeUEL1m5kTAFsWEQD4NZvuYlVrEJajL_hLb76Ml7sUBAonoF09-FxNWV27RsdN8d4-4fOYXr9QaewQ7QTEUzH6Yas_E05Z23jJRqBoEDrleAnomSugelUZVTY9MKpmlCno8xyQfiAEu43YX4F1YK7ERuianhFUWV4BAV5myO3x0oANUwEzi5dghNg8Wp7KChAwU1XDVLz-aCpF8UFVQkNMcKgkjYnWwbY6eU80DfyqVu6Nj4KQ8q54NB2c40W1j7nX5l8VaICOTFO8VLV7oenGVXIUHQgoAG-RdAhU9eypoCADbGQpsYMRm9opNe1ys6gsOKqWqiWO-szE9kXZGFXX7mkj8MQwcrNe2XH8ETCxVPJLVK_Csk3kEWbUMhT-B8gFRuJGmuoRMjEdQG6JP14YVq9NCpVhEIDccSnCkfIxY0nbHj1hM9CUsFViD5oo7YC2OOghZHlcgpbO1DKdeG-mo-s4K9gdsvIuKiaTN4YsqRQNIpsXNpcg-Gg2cFTEUpz821KRMO7E_mQSOWO9qKDdmUdCwnC-Fy6mNLvBNSKcDWPClzfQUcNdGCcUSe3ndJWVxxYgxfxm38VuBUHGgLkEUIr6eIUnelpXzPP8YghqVmalgZppj7Q5sEHurFLzpMQZZPay93BOheFJxnppiICUdpykqO267Lc3HNLLycG8eVhOqhPkHuBJjcNeAXAFU_Fql8rjwLheNEGJhyo5kIvKMBOh_zVmB13vYQswVf9gL4jNEtRpkH2qFlfcyOYUSoDjy5oi_R3EAa6N3Q-XYbFesRpw41SD3qvNpL20vRvYR9Q2wY6wYR02VzpHnbxy5yqJy4ObC6ZUEekV9GMU4boT-ojNh1SV9iwDTNAx2VuRg6K8jkcP4VKYPeVbAnxIzqlAxXGDayqVSPitcnoiyBggrOCg6YsqnJ6VtgWVNV944zYVPynILcI9fN68Geo_9QrPNLs2GawSMZhe8cIYKXSx2-i3FwSC4yoUqHjqrsrY2xLkhACgRFSVO7C5cfYM4dI4pnoApAbkajUDk61DAM5N0eEas1P-FMXU1hvWCaR6ZhW7UQoaFka4oYIsvCLvnWQpqhOuql-MKkyHfwNsRfsGYAAqRLQOT75lipDn3ItCWgizEmS9DdWXiLEnnO7IzumAFR4gX027osyN1BTXfN1o78TWfRH01abkKCGDv7A6Qk-UqkEFJqEY3E7JwQxTWsQpIBDzYNuNu6i0KutXKhljfBDCqdQFg1bErcpNDznARPBSeHmQAfiZjI_Qj1fEdvFXs46s5hE4UCXaM7i3VS6GDkCZmS8wj7CBV21gDDTCYQSzXWBOZumTIkxtVA2YH0vJ0rc8K4YMzDLRUC-GgU47UHdc3kZluhEVxTXloBMTlESUcVBEkkoyan8R7qCYwP6EuCFBzWCGNtl5tArRqHANZYGYyzSZDLf4J7SZScHVLTg55HuqcrvwfsonEEvyH6qjY8JY-kWkUHXsAYC-VUEK5Wty9YV7B7keJXES7LeKwG3tQXUoTNdnO0HdG-oDB9IuxO20eZiVxb5RJn2hC9YBwDTIJ_6zqYaFKFKfWBIYqiQTAFXoCg2CJamGTpjpMGzFdB2eBS7JXFSfpcwL-CBvYAZGnCr_X-DR-pPn9eVJbOqky8Wu2m_tKiEKREZXf9wZdw96y5NsXN5td_7cD5Jaqz2coHo8j3zup1sRWO3BH0ofmx_PSJVuWhA5VHaC40HlfcI6FXbAc7eFy9g5-uZUYuCc6lyN6ciwFgQXLb-kEkAHsTJx2OMX5GcMvQ3bCeJ1FkeMR9j0cUAd-obZcxt9eiUbDkn_h2o35X3aAGE8c6_imK0gasnjocCeWVJJeSBGuIG1En0G6vdwHWPauO-lEv0ajKUs1eVr21aZ1a0IREcU1w3-6MCwLYVWy6buo8pzBVbxn_Os8zlFmX1MXGUfmmcCVRyT_K9d1X7B7Co7Zx7QUrECKMCKxgpgw1czVjCnQmbtiRgrMC-Ea0H9xJfskbaqNioiba9CG_1PZ2r49zHbI21Adj8bs_3ClOauWkV5MJWDbrupXbVbESaoGp5XvcV_HvVRetfWA7YPIWfVQq86h2AaK90gliU80qGlkJtoAEofdPzeJgfl0GFsJa09D0tOJTUA6IzEodqpx7J5jOI-QrJOtGsH3MDgkfZIeSp8wKWDkzy5BZ7aGjathAT_HfZ74SR1iMbjfVBT6SORVhmQB6awMdhC7IjPxIu0bUVZF3QjKdxbTQ3QqsomwQiek5Vj7mhwLzCCgjo51IAo_offN55DvK2CUScrk8aqzs7Ijn0l9u730mZWxEkEcJIFU35W8SFWAXcXHQ5ED7c4vdwgtyBaIZJl9St8XKbhVbic9LEylrY6EOy-GYv23bZCXCIJmciEOCiZHjStl-1sYKeyFPwTyMU_EV62BWhPPILqZTujDiyo1haIcPwysiI34ZDvOuTDyhPQQGmx-wAHuaaPHr1dCZNauFrB_zSg0kavksyLiGqI24DnUlviHjWl7QTncgTLEQPwzkAEsakyjlXEcQZT26TTdn46hd1Lh25xNNJvICVzC-gOBIPYivUMOgHIiEoNqugkXnaraPuaFwod3sm_LX_bBgFzpY8oEuugbMqxZVRkdEbI38ym_ZWt7G1XufBwW--qE0CRWbzdBiIXMGXZO-EV3mkqH6OqVtUB48zNSC7VMBGc4twu4hYv74J2MqBGtEC8rqLOqloVdBSwQZsDy8D4cN3aKxFD3e6W7UjLNdqqWvyo8vYINoOBOmoZpyrRYcy9gR2lowMP3whwWgGJmnjp1MhSDTwOgZA9Kb-k2JjntV5FfrYK9OTrQU38pJjHVLmHvjWyb5glVoK31jmQuQCYqqCUSWaezBV9nJc5m79B0D-91fN3f3yZIZKBh_2dIaYI223oaFd1nAQv0PP4YCysVaFyVUFnktIQgECtVrHgx1DUQMuCqQDqohWbQJBAlTdc7nHHFgFZoOOg_cTSKLwsYBn7Z0nzRnkIS7qyKsrvd9x-8phIMqKJ0jgQVHVOe8Lv5OeczhttnQUJqtRWbVw2emn8ymvWh6og0ZMRnLI_FZoDSnTlNiAuI6nCCu-4zcmlwCrhgiM08B7ZKyGkpu6MdjDeNquDiUxR6Fv8Y2gfHBybSi7javX5ORUSqIUCrsQZ5QTbdSYiEs1p8Kj5uGDfPEg8ahL-OBRT5RbY-2i7b1PRiLPTWeRWtHVASKvUbVEJOLMWQT0d6W0Lilth_UxZBf9d7TpTq80ZPPhITnRe24nXVgGBkuzQdIIj5k9nC6yUQjwKfYDEQlFhE0AXmNt5Kg5AwcIWBydAKNq0KywbTqDHAGoAaX4aMtgCXLcl_Zh8bhtS7h1-evHmgnKYmw54rGR1UNGpnrkHbVTCCzCKCOsX9hfVFnXMEUUQgQB5PFS8DB0-BttRpaCiqKV9xqhjaH1g0FM1SAShUCcdqnfZJ2B93YCZ3K9ud-M-8f4wl7Sd8je3-LzH4oBjwN0ScspzJ9YKJz691c3pTAcRA5gJ3l9AeS1RJf9JNa5VpeKac37p7EdqAYiPVRIrqhzB6l8tSQkdYRHw-nA-fgnVGCxGZaWiur2i_6rdKXARHTnOYnpOnQptL1jsQaaoGwc5r5LVHgRb52ZNdEPlsaAmKjmD81lbHqx9kSF61a3dXju7URuBFhirGwcMW7wjsrrcWSdh4PWKZpUdYHrRcIwfEFRRb2hRWaGm4mfAoQs9k12NarOQ5XlULcI8gAgbV7atKJpFgJ0Er4PGoGfKBHugLli8nZJTOnISsrYNiHOhMg7vjNnYwPFvQDvTPlX6oPShKmywYV6OIav0uGIToj7FkngXlBhNcFAM9FudqLS7z5o6FREUgjc7FUiABTzJaVasPZTEFOJzVYOOLzRmWrUvAThAaFi3eutkx7Vw9GglVuJtdolktYd56wQeb0SYa9_gtfq9UmwslsiGuaYM5tzKTmTsESquvhFVxzA0H3cWo8N0os4Dc3diSlWPxwLFAoiaDu6DH22pGc3SgdVoz62-VSv7uoYMF7S80CIYJr-FM-oAEfp9KzemA_v3bD7DNu3qlJdkGtGdLCcBN9eG3XUrvx4haRbW41FBTkbIu_MyV8xDwXlLVybOrIDp2CoThdVg5-mCLYSLQaEOs-nsCGw3L_3dhNHKjhqWnmAlrI75NZlJgMN67TdBwzACbT2wRIyTeHirxObWmU5vm-sQqAp-QVf46xZAseosjQjUeLiZhoieAcua814whkiMhAOGjar2L1i7WnwR0M4qZyuC094TzDbrqLI2nwmQQYmxVOut824VVgxdBIknVu-CbR3CIhLx3u0VsoAel778wwgrSqJqNSi-yvgr06UjZfwjnBmE8ZCM_VerLS4zn8rWMUJHqAUplgJMbQVeOtzk9TCdScWbutiYNtkEdlt0LDF7HFjGAcQotqFCSMwU3yy3TTzOnI-G_4U9mz-GRmrMC87O7CV9w24GO9-j3M5G-7f6UUZ91TTf7S6589qELExC07600r4ogHhQ3VIPdEpBpXbBMWHvCQM6HrxcOmanTHLYUxt4qvdLTiEuLh9HJtKX1B1DTS8c-KpevcA2Y1RlBVwRzXVwTlG3yrvpHFn14CWmrVPWUXWs1kgJPrGWbJOIt8CGysK7FHXD4E-0O_WANFi62yJO7mbEQ4BFoALYCtuJpdW9MCpFv6V-kCP7BW_K0hlOVhzgByd1dp6QTO8iYAwNVulVuKQeGpfh5KUDFB2OPz6I2b0d8WJaDSzNfm0YZuwGN2ahym9n-xMdDXz-xK5C26BeGP1lGGEgY7_1Ot5tv0ATWWYHO38gV_Cl5SPKiDvZVfutXTVMtKtZe1O8RfZ2Natu729XdefPMDL0fyqLlFQLs56RanN9MXRoU9dR4DhU4KgtZ23OYsRTH1dK8PDCv1YdSsGBgbk67OiJnAzhIQ8JMswvL1VEj9rgsyolGDpGqyZBmJL2mfXlDl3F16FcnaXTCYuliAxaFYJ6zQoGfIRqgvJRJW7VztRiFnhNeJconBq5BLBG3R7Gje-_gkoMmNPn9QW5Kg8vtilp6m3rZlBv5Z7c0kNe0E_RFCIGfK0h_3VXMbQIcgvli0o6AJVYzPfYVVP-B_m7z-Wz-g9iaqVtyTKOT7wi7eeqRsBDJwaJIpqbXdg6cw8DMv-G19BB5XHrKCLxUCfcYL7gVXJemFRQ65QuHtGbeSY1FJ4LcmG9miBxo-fIDba5pyTvaS_Iw1klPDDBq7K9miEn41FyTMUNk8UaOhcFaNkbAWeumMtCeW0mtfet5JUclV2FBZUib6eNXniZ9r3Mg6kQIDQ51KAzFhd-IyioFaIwHVWVJSgP0fdK2iMJbbDC2kIHDYcSd1zyXVV9uKKlowT6DApskcE0JaKY0MTrivUQyMKimrJ45rEfV878EWCMmpP2t6H52jtWe0ftPZhGuGV9Ryar8kdzcFzEZ6rYwU-sDdeWEqJhAROKKuz3Hx3qKu3rdY0JfWAOgjoo6ewqcE2Mhbkq6ab0O9504RMI4FV4pHIC7R1UJQbhLsqAaKTTKT8np6lSfrhzzDpiuIEGFrnCjtRqKK6kOiN1RGjatocJa-cSnuoA_1p1VHc37bwywcoow4GTdtiLTt-rLQquk1exft-jq6xA26rErqg_gdY2eL1UeXgpFQdsEBvjeZgS16r5D7Nu0JXwDbzsaprpCe7Wbb5i4Om2eb9LQGAoAC0uPNpdzcAcR7mUCvRi7ERwKig37-e8TpkTUalWrj2gb39cm8qdzEUHVTiazyMmUQ7mvj-e3XwAgQ1_zGzhD_WlU_0sjQgHmJgaODt0COHWqQOYT4b8GBSo4rFUK8QiyIz2MspIq-SdhSTMG_JbzuivXZ06m9rEPPrIStkx5YTUDWeBJtpYis4QlqQagHuzBAwgquMy0Rz3IHJRsc0Wr8BL1NhQ-KjSEvRVmbOoOlJ8Mq-fVIyzVsx1mE8xVDHtNMwpBPYP5pjXMDD6n7yVg3hCf_vK5mtVlqD-S8n_j97qTjrepaZXSoCY1zD-bO9mqvLEC4NH2IPsqkUsdpVoBg6hq3Z7-5ldfU4ICsPMYO3OH--n_SanfYioOolheDrsRK84tVMzVgs9CL_UuQUmTezp3KWdE9UGEGWsa6lYFrwc2ljThjjqyCpjEyrkv62DwY3ngEoSguLmVFBVdXRfHVhUm2KKXroOi2Trc6JoLu7OkHFCe2CMvCfQHKAvCtXjatrkHkmV_1eMQBPkW1wKpBHoqKnAUvdyqziVTnpnPUuCVbaIBoLNSklM8zNEcjoVeSuXqSQvtLbbuhH261Q5SJkIfW5TW0J526MjqNEMdcJ2tSwG91yF0NfEfyoG02GNZEanEzr5UWVR2B0KsZaQUNFrzPiCVApvpiMMy6wMzeJnZav-IwK5yo0OlemyFDo97sbWASkc053hOoNQQtunSlQU1bOoBw231Hko1Qjc-vKVEnmbMBBeDdwBahEldZc6IOU88tg4D8JAQg6dX8_ik0OblwSjhORzAOfMyrbDYk178lOJwSVshCKoSZJ6kzlsUfVyKo5VrpBw56mdTerodOs4krZ7i0</t>
  </si>
  <si>
    <t>{'meta': {'analyzer_version': '4.0.0', 'platform': 'Linux', 'detailed_status': 'OK', 'status_code': 0, 'timestamp': 1623884849, 'analysis_time': 11.38548, 'input_process': 'libvorbisfile L+R 44100-&gt;22050'}, 'track': {'num_samples': 6914586, 'duration': 313.58667, 'sample_md5': '', 'offset_seconds': 0, 'window_seconds': 0, 'analysis_sample_rate': 22050, 'analysis_channels': 1, 'end_of_fade_in': 0.16249, 'start_of_fade_out': 308.9415, 'loudness': -13.98, 'tempo': 124.012, 'tempo_confidence': 0.726, 'time_signature': 4, 'time_signature_confidence': 0.973, 'key': 1, 'key_confidence': 0.915, 'mode': 1, 'mode_confidence': 0.702, 'codestring': 'eJxVnQmS5SAORK9SR2BH3P9inS-Fv90TMTNlvhdAoCWVoutqq5TY5a_8Vf0dUdb5qy3uVZ3zr831N2fbM0bbfz2Gfuu6rUT_m7X91dKn_rvn-Vuj_LXRavTe-t_uS1d1lDix_2KNv7NOreds_XWa76wRsf5qbf7-XnM3vb9VP9l7HV0_9KG2iLNPV3_q2I03lRV705lSnlfpg3Wr87u2Vs8cGkbofeuMmC26Ls9sdL-VHWP_tRJF3exVnSz6pK7965h6nV7a252HdQ7zUP7GXC3O6JoWNdPJVaNsXYb6zPhaqVs3H2Ym6GbRAHvxzNQ-NwPsdcUzIvWgt7M-I-qzfUfUl8ax25Q09MW-93KnSqlLP54yPpLTMMpHdANJvrIbiPIV3rAsX-kNpPmKb6wSH_mNV5xNQhnI83OJQFOCRZez5ORcCU4E-kpwItB3vBOBvuOdCPSV4FyanB1q2LPpVwSKjPQu9XmmQBnwnuVv_QTa1aO_9b9ANfLxEehCvq9AF_J9BbqQ7yvQtZmsn0BXyjeOHlaH9k--69CD_-W72_qOd_fzHe9G3D_5bqT9ync_4k75ah7aR76BuF_5Rm7cR75hcb_yDeT9yjdGlP_250_cCDQQdw4BCcYVtxYw8tU8lM8AT8m5ugM8yPcd4BnjK9AzNTmvQA_yfQV6kO-ONY_2ud6MfCXQ3dqWFGpBwClRTYiu6_6N8fTKn-U7yFoQ8jvKWq6U7zBrkdj_u7acfwu5luNN8dNFFUl_lJFW2vpMjDTZb19UuloRtgcfMfXmOlsOoA0PQMvtEfBigHWP8ZGwpnC3z4rWaizls6SlKpH5ZwJa84B-E9CkTu463v4dsb8LWf0t8VnJel1O2F3KtZ3fhHlAHVmPsQ4qTs939nYPqbQlPfvHRDWtLa3KNUaz8va07ihj6fvd8laHyzhbK1wvtp4-ew4kXgcivboSiQ2r4d9aqxq41GDbfZS2GuaAZb235LO5cyCxudV7TaXePJFQaDftyZNVazCkGdhwA4lMS2D2rZlFiU1LoI-uLd8kgRmpnjSP7dqbwv29xWabr3L8vLocTLBezW7XvbQgKwRQNN1SOjyPAPTONqV1-F19lVpvZTAGXUuZ0N-xZz-8D4Fkfxv3bwTw6e-u8V9_NwJQ72Y7UdXTPdIqzzG3759esY3LqvndCIT5mppxnucubWRN9maF6dLPa3l0BB6WF-PXEtD9gbxyvNoyWFx01Byl53yF5cf8tMl8REqB-dqD97EDP_MVyHN1fVAL1JKP_L4WCuuDdasdoZ05FnvpIN--1X5i6fuHHZjz16bGd1Ld9iItyPcO8s_nN-vpWP7aXVhl7t-pvSQ2z-e58h_YblyIs-74ZXPkJZRyvuNvBfmjV5qWnwbUCgugax-wIDX1hWWpB466UuU5FBZAFP0_20zXLAB1S81NXy7egNp20op6GxqM7mhEq-jnWlOrj3t7Rdyd3dBQKNqdz3QMyVvXXgSl-WODB5Dv0SrVRDHTLeUr-WmO1D3eqP21mJfASZKTQfc12RqwrpEnil-rh53bUqOyXlAIrSG_d71oJJKfVM05fS_5YB35yehO7eytAXbkp-tWEYCuNU76pxmRjHSNvNB1MgWD9yEvqeuQotB6a7Jyhec1IO1dXSMvyU5On1SUeoa8mqZeGl4m1VMp922qQ2d4pczUHzJUNomIa2kraUA8OTzKonXA1tM1-7Nq00klar1pYM3i3VdyE4ExPg2wSQATgUnzlTXkCOma_apr-SozcDMRoMbbh6yb3j_Zr1KzRQZT-k7qHQsjgU69kfcjUF3PxqbXdcqz7bCllX7Hm9aqlEfDX8vy1Hj1-sPvzf60tFllZ2j2S7n9zectX8uj0x_p0Xb730r6wfqeunm0UjS-jXw1H1Lowft3ZTl3LFcgzy0J3_kJ5Ln9Vfdvj8NKUy-XlI_Gw_qSVmx3vlkJGpfmB_nIcjDf2_LVZtJ2YOXJrHp8-8iN05vj6mONL3he4tLzp7COmY9AvrtgHnEhta7RX9tOYef5IMDQ_BYpCY0PS_nMt_SRtnGM73zb3fnM95le39I1oS7pej3re0wkd5CflheuytF4Ttg-afNKoR2FDvRSjo_mr2GBe6l2n6WtZaynrhsfxEdSmHMca-ChjcUtCifK0gRoA2jM43CNAK3gZaz7Hwb9q-B7tcB-G1aSuwJLBdcthtRXekrXFiAKdmhT6nrG87xUtq4twJCro1HyPAIcZWnCx-F-BNjLwU3GFDYEqP4WVLkiTjTUY5BkoOTV_GeQtOj3-va3rf1ff5sFqL4tjWQQbbXHgE0tkN7ZoK8B790a1f1lA6Lo_-uvHA_Gq42kpYpmR8BpUAbf68vuvt6rjqj_UnMlFaQ6Ivn0uAZ8yWFRf0ap9_vSper_SPk-BlGWcPzXfyn-SI0f07-P8xh093-su-A1vqH-KLxy_xV3VOZvyPPP_gcOVMcPu_NR6O9E_p_5m8hfm1UqWAaG0ZbUmvaIu_yKZ_iydLqe8d_wWabXH8CeyucZ-D_yy7ac7T_sDrtQm_MMxIFiyeke7u6y-JvsknzdQTic_ocUtF6i64k-O3qtPAtN7_L-1XC8p3Qd6a8xmdI_uj5ff0Om0iGG7CI-P55Y2ivpkc3y3uP6G0XmStOR_pO8np7LX2LUcpO7rN0l_U6Anv5dyILyezg4kpgUUav_uKJ3-xwDKhWHWSvtWL_KlV7-3kK9NQCXc_0T5kDX09tBDoZ2tPoTiDf1I_ZJq2s8-kmP6vpc_yz1U5dabB_91NlFH_0ky_roe-unfob9s8f-9uPtXYrMD_oQ84oXpVka6FuciLR_BFTcf372S84HEMV_9ktefMTHfkll1G9_NQuSr7oqfYZnwkK-9oA1qetHP-d4CfT-e16-zni-r79GtbyXlikOjzGScu1v5ftEOqifodWg9SAXTVLDiUa98TzyluLFr-w8v1f6Q5JD4fn42TN6MmRkR_ZPn9b9zds5x6v5laPpeFj9seeoVZn2QQvHAEWzvG1_K-PDcH7kMRryTXutEPNPe3K3j73WO1j_nfhnMz70WdpfQixdI199A2um9UtQcu0nwewf2qZ87OfoYfvOfBJry2h1e9WaVznUCg3Zr5otFIO6N5pRDdwrTaquEa_dM-3GRiQ5nuFoj-iaSUtxD7l3YyI-hqPdp-U1JuJD_FpcvG9afF3utAJIQCxtyD_9j8QLdqBVBiAwgUSQ3kR6UnDqnBWZlCbWACUXDBSlurCeE32p96-a1iuO7RTKFRsgI6Odx--d8HJX-SMTcS3EhbVli2o6F-K61rZyzfbU9la_US8KaVJd4bbIX0dZl6ueDoje9nYklJqELwO1ZRs0U7xEtRlNaMCa780o0h1fAHPb4vpZGwWfPcNZqWWpT4Uo64kX5uF35PXGC-OiRk_4JCU7vtYdHDDnfwIk65qgGNFJssgrkOfGSdAMARR6O-Z42T4AE9_xHstTowuHF4MoQe6lxLO7r6etE_oQRSzl2NujTmUuZMza1xvRsnviIylW-RXlyrPhj3ddgxGmPLG-sngZHmuBSBPqeqzxCZelE077hMuKIbzdNbzuy0hjrq9I8ej65HQZWDx_0ni73WhdGxwA_VqnBsLENTpcPsWx3SJmsDMi86EtoWvErcmWeim-9u5sxIfBwq_nNz0yN3-zlf-mByS2XDSB7Wel-UETFDL_nDXJ7w8U51nuste63mmdtCE76GyLRD9Y7LIG-sppH3ES3JSPdWUi7HwcADN9D-_oikcd1DXiJXSXXpX1YI_aWwjcVt6322NNK_3rbFdp74F3rvuHEWA0qbwhvX8gTtYIGhas2eLskmWwfXFeUhtjDvjdPru18wBuHsjP0YZ7gjYh5tVmNzA2EYC-V6VN0ZZzJpbP94q2t76Z6ks3Hvo7kR-KVv09gPMAvBvsZh7Gj5Nu9ajxRgUM7z_tz3wtxzip_liOq_-iD79_WX4_606wWD7WR1ptxcf6SEutcdUnilV68lhpSgMUhw3ID0icL7HwW6pveQfBfG2wXs0mYb28L-motD5yY87gemU0Sf9nzuTXm9CmcjDyqHt9N8rHumtVlK83o03cv9Z92kYuVJExabS3rZ1CScs_2J7ybqTMFaP-gbI_33d_w_vz580w_ayfOg-iI660dZZTGt7uiQFIWJHzb3TpWn_6f1aiBRqPky8Heb7jUTDevuPJmPUdj8QteRrdcCZglWl04EE3cI4fbyWvd67vixasgjwXyEvBnK6CPDVo7RZ_36k2JmFJv21dZ65tVLnrXmnIU0YOZ8srN7NtsvQDv2A53ZbmRY6wJWtzBNZfljMu5YJbmlM0TYkPuLXsM7ze7nJWDf2x2SB_Br6vfjy-NhqoEJAtwjXoLuZkGXdZN7OGPsEdWE6tgeGQi1D_enuCIzlH6o9X_YPe8fz8mR-CneX82htsLSfYDt-foNXLGTbpx0O8ovc5xeZR4j7r-sLvMqMT3MdJtRucKthezqrpVbHWJOnktFoGtxq7rp0nlT7X25HvSH1qcyf7sZxZsz5li-ka-c3ANjXm38m0IFiRpT9OaiEvgkr87uV0mt8v_atfnEBDCSnWGpo_-9jXXSGjuxKNf4LttS6ae4Pt5azZZ_6cNnvR3xtjYM_AH3SN_NJdmbJfy5mzDE4JRtcGDVT_ynF0sDJZ1o3C835ny460tOKcxbV3yZDF0C3cH16v8pILhn85J6bv32yBrlP-uO2tMzPxC3ZD43UaTIutEV6m47ZuNHeC55HPRevBGa11FuayV-TpVFjTb4Bh-sW5MDYVD240lfUjN1gyiRnFjOo4eDn_db3t4H3Wjz80bjsB9qKH2_muFz3czne9-mA735XePetrO98l63Vi9oIlcr6LAUmT8bvzXfpRCkz2ZDvfddFBnnd-6_X-t_NZ0pd6OfO7nb8iegJcrLqOtAdaXlXrfzt_hf2UcyV7sB2TEX1qx2q8-6ar0M-gDdvpKtsz4hXypHt90MvdAMuByooDhe30FfZ_HXCHff0R2__NzmG_pL9Q6Z_TU4kW449sp6euvep4LpH-F1v8dOdui_sbC_BtO3uFfteHmL_MXlm_b-Qxevmig9vZrDea3c5m4Q8sExSIOhf21HgpzyMfxqM59jVgnZan_J9J_5zd0vfkBmpO_sgZPWiwfBtdg6a-0eWeVx43utzOZr3R5XY2C39Ecpc-3c5eEU6d0v2704dFA1ZcvFmKzl5oQ5d9vBSdvZA7KtVReEH84N7phHaJxyAAZ2ynq9QpfZ34wIHTH9oX_cb9K-MHRSQ4sNvpKTuckpjebzjldTi3009poICTQIvLx0Btp5-0II5UR69ONaOgFIsEBn87_ZS_S2QsLacrWrbo2gle-VpHnoO-_6STZCirFPR2-ug6xHzP6aK3fymGN54jHCufeI7smtE-KWatWF1Pxz8YQJlUXe-fg4-oIpMMNljqoFQ_6OUMAxYNU2A4OuN9KdBINUJ_HWBoZb8OvPobTgfZQEnX1L9w-uc1UAoatuWlcPD4OtNBQ4HbGSYdtJwvNADPg0a-8xUt0wWk1c7U707_BOHOYMOH0z3qD-m4zu_rh46OmiSGx-AA30WatZ-8w-mcNKCkc8LpnPx-hRThdM7n-8Pw4SDcAC6EFZEOMwQAfc_pmxsQEEpluuZAFwAnjZnwPqsV1z6cnkkFTXognJ4h16XIVQonnI6pyO9oTnVd7UAXAoDN78MOhhS0ZlT9dfqF9SAHVw5UOP2CApx2DcPplqsAyfTthPO8e-iv0ytSGJg0xud0Cg6lol9t6HD6JAMmaTi5hlYAqYBYb06XuD-KpSQ_p0s-_XG6RMpAKwDTbyIBz09iYl2fm-5qZEAPyAr9tcGSxwGTJNH-C7eF0x8HPFVOBIlz5kv9G8v5zePshx3yA-cFyLqhBucw3iI1ZQfQAJQM2HH2gwCtw_QxVQUFqrE3A9U14TJNg7qo9zm7kQEO-_PUC2ffgOU4e9ExRpKM3s_G_MMbJTuv_jl7QY6wGy4_zl7IKawN-sVx8kJOtO6ow3mzYf9S6whNfJys0KekzEF3T7dVw9_TxKl7jp8fdJrfZ26fw8bT-51sIAqRdjhQcZhOGW8FYxVF5mQD22GwH7l-t6PUA3Pa7vc33XdyIbdz03Y4TiZYvOoU18fxa3WEoP45WQC-ABiqN8-LHjfoD_zu5Wd4J68j1euFd05mA7wdU7GUdf1vLXyNz9kAftf2tudptPjzO8sx1UlJnmBLNF3mnflzlJvzt5g_o_uvej5G81__9Vw0_8lWHKP5vL87_j02PyTiNGSpu2M0n5y2FJ38wWM0X-4n-AnLNTLnp7gPRoOu47IpUNwoCpQKQPjARLMRGkYB8eJ_HaPvcJ9ATtR_ezmN8LZavkbfvT2L14PRd-BJWAcwhQy_y-FTBOi8VzH-PhFJ8jmKAXfQ33C-y5yr8sT0GPeEBqrzkeiUWoyhA3iidmFdGTTHrVXPhhuY11RTct5pYCJfR83u3Ph4arUYKH9dNT6amV0tgurPGgrfqFyFjWY1ZO4DVy1MOzI4rr1Q5ZxDdilGwyUp2b1IIpLTV6R_Z_NoE_8eXQFIm6a3MqWpQab7YcTbKrJOkykIrj86Ug3DnBIZHf3hO5bdzA0DxLOeMHdmWcwzM6796hk1dO-sLi9EupkGJyIKhIwCl7UYy86e9uS2sVg1aCijiuhpCX_N_CtHIuXi2Qseru82KxIqBhj7TEac-3q8zWlgVrVxWSkdEt6-KQbmsLiBVar1Wk7y4xR94lVtZENYApphNtw5kDCGeXYsVHl38szcDwPToA6TRUEDCxP_1yF7cWSlRactmD5CORc7lIqelqWxYKhi7MoOWc-7q5HTxxmArdfyJbpnkfZMQt5E-QTpkcrdJkKCB0uj6RGvdhPQTCCqqYM_bzVoWTPjl6Q_o5ayqLITLJlqmBIvV6qq-qUnWWskNWB9KboqSVzWPt88YuRySzjbtNVq5NLEOUwS7xhJQYbqh-lSQ4KVDW8dKhYuesux1PwKatlJkMWecQMzh5U-6F-SOO1heiqEoMGIZTIY3REyG9mxtv0ESkHblhjF_VpOKUh9QvCE02jQMhsMh1SjlgMQYBt_RhmZBEgYxF91vYRT3JKKm-qXStENv8PIpB4pYDo8YigS6qYmN-8g1kZwpU2LJQlcdlGSXLm9PbIh7zAc0gyTsPar8chO4j6I91HSADiwYOCo0cB2kb49XSaXflilyzs-3ZCwGhALDYCM3OEULAG0NK3fcZj0XC_DjxhGhLupRT9hcRbmNO-Arq-GaZqjvCr1ef-Z3un1vEmAQuwsdwoZbD5iLHCgLMiE15a8e38lHzEaeLDsmmXf4Tn1o8Cz_I5Vhrh2zGRtJtw3wjJ5VH6EKcTiaMTMWOMz7unuO_eJ9bgsg7SJOa0J-mmbKVwHtawtYb7aQLlQpc24nm2D7AQd6ZcoHcNxRW1G5gYchuWQoY3MXFWoxNPM1_Xj7i7WVEvwTWGLIgnUdDP6BjdZKoIwtBlU0GdPM_yqhrvI9FmzGZsBNxKKJBA8vGlIB02ge-jqVcIDXQjoqhbmyLeg7CDhxsOQdxK5tpdRvvOOZIK_NNhmpAvPhBwS401Ct1UKTHI1GMsfYIIM_1zmn1pYmQTpnncS0JoqR-1G5yz_jv3o1Uz2V_7d-I58QdCk6bx-zx2zqagw_5cACYEBwLvBCt_aEYhFS8ohIl9hMZJ8RWAx5EvIz-Qr5ngY1MuNkKQOs4xT6fSVNGUH6SjlvrOoYEIjL_CMDSTA3ZHNmW4gsrUWAvVWg5msyRwOO0VhAbJcHKT1pKZqiRMc8lWDARoYVEhGYm4E4OJy8pYyEsy6zP-spPNMbs78nDQX7N1h_iavmPiT6LKROqmb_530g0clcR1PHxbxUh32cQ7uZpgvOwxpA1EmokHv_YgWIpxBGno6iRvWpe8w58x7FA6rLMnjxspbQ3zDYad56pO4Qw3EnYxCQ4MWPMzrw03QqvEdjjRv5FQvMfsJpWCywRN7kllPg8tGftyEmtngTNdY70mnJDuPDVl8B0YfWBf7xzuMqKaraT5zZoSJSIPsCg3ef2YYmJs7HVNisYJ0Pw1EPWmgujnfjho_FgtDipuAY1MN8CRLDg7hTv6UA0PwSu9DGVYDC6T5ANNpMBHpjMdcz36VSx-pVaaZZcgPdccjju4mqdhz88rbnqZin0Z0KWvt3mi0GzhY12YLsZyKe4UN_iyn6Xjts5xmBiC_JT29pLUo4Bmt7VC15mqSLDASC1_OiBkZhplYXfI0tfC2G5zElQ5XFNSN5uHtaKSkB7NQyM6M1aiEbasNri9lJh15SzycuNAGOK5rWHbDsQCtenKWmSXXAiD49XOytV5cVGIsR488_tBiz-DKRwWg_yMLtrKcyAklGvDopbn06EZVL_MxAOBJZfCIXVt77VobvgP_h05EuMJhJaUCPOh40pc9WYYviTPJK1hUd3ktZuyU_9fb8rqX0lU8ZQHh_hgnHGTefQdjAa0rZ7gsoOX8oKExZttMBs8P1HGI_njY3sLDIKV0OMGsegPVDKr_uhV8Ba6079hpdoG98bm388PZUdfD7PS64LivVB073a4CgpmD2fsm7QlCiQa1U-NmxWUWaLCbZUWgXc6H7WYlCu4AYv8Sv0kbVoO9iB9v2L7cN9Vdd6z45roB7f-jlkHyxTVJ7hOLaSc57kd-UkM1e5w8TPgdTgCD77Xu2rNt3-1mYPCgdxLiOp5iywbn-EnhtOrB3aQwYarDZS3T_qD2ZM3VUC9J6_Y0nBd-8wYk5OuXBlfDmeGXh04V22_GslzLDuHL9Kphh5DADjCXl9ohBJOSgrTesHVikrsTTdVElDvJWZ1hh_BNMKjBGRMPzgFm2CH8Du7JEf8GB8f_ochHFm329l0O4TRxkvZcoRoty_MAzh3pRotfWUD1fLSsA9K3zNODQWLi-AbrYelGlmGCXWXNT_Sb3O9A0QzO2WHH8dLEfCW9TpalEy3kUfa667T6pSBHXq4ByEdDM0OFcGGFG3oufvkDx4Mb9hF-FDg1OOmooeonr4-stoQBTrhOw6XZSMi2-SgUqamODzY8yU4MayFos_idt8oS2lb6ms4MZ6LAYX7Mh5oBFYOP2EvNVI19vXAyOKmp26VATzYYPMqCW0m_cPq-0Q3ngz_VSOFCSlIXc9yXppyge1c0btj1ffneNVxOqZ7S5NHvJF3QU5f8xM6SWaymBRROCycp-Xj4-1bxHMfPWMSbyMddJxgIZ4qT5m0rFq6fBLYDiLZPdrlS4FyYgrT0L3iohlXiw3aCY9SdXaKqtBpFcIRxtDob-VUs80OAqOSXCGgzqu-b2joa7L2Z0tC9KnPXOAcfrsA661OC5jvi_xo0mb9E7S-tQQ31R_qGBK-GXsbvHZUGV07-aPDwOQBcTXTuWYj1pM5WcfhwnExGlJBM3YBsryhRMAkPvfSGem69pNleWIJTH4IG0bEbvAffwR2HIBDe-sp-OKcMR006yT11UWSmELJErGUNCFPoDXWcVr40CubuuAyStFaA99Dw5Nn0H9bHabcObw8MHQ1IzlSUSWaCjLa5NA8XpbLznNvRIiUZW88v2-zqJBpM-vnRo4CxUUHaPg32qYvXrPiGM9TmWacGQq0Soh9nnEnYwWi1g-mMJ3GZ9AiDdbylTQ_G5gl7ksxaZM1ORNZQFod5y2xeIyg2Jh1n4jjP7JKa9DCP2bPO65Ca_nNt7zexowaiukb8bmDg3NSzFJY65Iazntw5lTdO-RPayHsEAaDBybuAX2G1etaTHR2nePROP5OPH0bO4ej2W57Ur2ebxcnSusfR5nHG2damF392jydOmeQ0qFwyZX1B8iHoOPvWWClO6h6sY0kXKUlJ0A_HkqSlRjJMjvPQxreHdcNxIpo6KUANJBk39f_g2yccYjm1m5vU4aaT-9Vu4snk883uI4WT2b2Kq-WV7vSz01k2ImqIhw4u00C1YXGe6a2nK7bbkPVbFnQVFyy2SgFcdQGjKxZxgnqetlCclDYCoAXkGkgjO-BZPauuin0OaaBCacah066DC-vKynedqU5dsCiMKzUrLUjEVldSVlfWaInisfqOlewoavhWuj_t0rGy2K9wDyyoKUPDKQ3F-WuSYZJmOowujyoQ-Iwfl8xYy0lm3BwK0R69phk0uyJz1ia19fTczo8lNjg4ovSkLT00sVYMUQfqroBxqQFJaddogxGDq2FlXLXQ4ozlZrYRv7xqGtgfWThU_YhLF517l_2gH5D7zVmZ7FCXlvqwCM9Y4x0j6QPvjI1MMJpQ5hlzvWIysMKPGD7QZoWQ6rEYPkhO2fBYXKKo-LE0p_dambemWPPU7ITP_dDs0Js0OG-G2YdY8kc0US1bEDYvMifCMZWJ5qvhFiZCJfRoV1_x4YqRaT3_9zST4zhY0jH0dN3atjGdh6a2tsSvWIp3POWIt1qqFcMY6fV0LwcXJGbFbPMxIWXbAgXLb5qetH8lbaN7KTurLhumjmy7w08V4rErQoN5H4Bv2hGur0J09gKI5VxwldRLDFBhMBFPZWar7lmWIkIeW_hjUt9OtmeWzf04V9ddNkArTr-_BqdlzoQpk62gnLI4Ae8TEDbJLJCXui5DweTGWm4F6aUowCuxI_2ku9SwsqYWDjqbrjrrnpk6woZWDZ9gLZqDw-acyWM-KAOtN_GO3qYwwYXOLs8E5Jh-xNQFj5bcb6vtln5KtRo-rc62Q-ZpJq-oge2Azu2eXRyF3A7AqYg_sz1HdlcTuN3g3GYNb0Je2i_jA3PBITLVACeZP1md40cSpZGH4_iuVWfhs6euaa1Z8-elnzhRdeKdbLa8reqGcQPNcKaj1YRyjk9qoJC6jl9ll1QXj2Sl3jF5oDAhWatnbkF3371fP8XN1dV6OGMYet8BdidBgfRu33GSYQy0Trl6tUjR5rrL26s6KV8pF8-S5Gr8Fm41CT4_wyBJ3CpYz0e8uBuo8KBKONOxgKTdxONWk4neNYu40RSuV9fRQxUe7uqTu4fLjwrJhE-63-FaeGfzKd3TikFBVKfvjUCj5v4oqMVemD9wuhuAxl1QkYXW1Rl8UEaF7eE7LBji70XFCEnwZuJNIWPsBjwPHklAvWUGqEFKHdbkdoQvLblsN_SnKDVPFciUkNaEEyu81Jl_uUVyfPDzWj3rUjcaqoiGyMo1mf9qSRlnwENFztUB5Bo3HPFRBK3kBkkdu138X_-zbFb2X8vWzAbI-YBBS8P_89FMD8APRt27of2OAHAsk2mlz5kJLYvsfoGTGpK89PjjlA7mMQDXH3c6Mpm9oPB8xaYf6nBzmNhaEgikz25leXOpnWOtBpmFG57AiWMFaEh6S5DV9GEH7RbHkmjxfPT6xEn3kf4WbNmQNTMK0kzBoFLDzFwvE7HdsB4vtnR3PbFN-Qwxkx_b76Y74I-81BSDuZ0J8VdMMcAoTxOLW2a34OAdp2Q4YOYkNRS_iqXzlM5BZYs8uWF8USY1XHD9okxOIVweByUDNFxzgbdvMZhzkOyIml9JXfewI-TgJOPgYUdApexfdgQnRjwlrcchVFu3htU1rfTDjINk3U3PuhkHSR9xj5ph2SRD-FiLtrPS5qFttGbGwbdjWQr36Zhx2m_HXOz20jZaHvny0jZaO1klw-kS0MHUwJwm4VnKngbmlCCMW3mHK9iaPZTlsZxbUTom7AcaMInkM7QgsFLtJG6N14-jja9ezGPQdhqUPULGvsTsWe1ed2csEjIbeGe9ZBqaMk7tTUhKTkMXeHGj--gNV6NJ7ZO0K3k2B0Usy1zJ6mdmxgb7nqDW61MeCgmEz7gCTXEAhaHuiEvODpu-2vh115yZkql154aZRR2XQ-sjQNR3whES4jSwlmFdVSqASJ3aJsIzXxTdUzs8TMySvgL7gW64fexKA5SJPEfEiou3uusmZVgrU1yihh8ZrjsQhPHpbYhBXWjlPvI4KY262Yvvrh-j9KK4uF4NhNJUHS4ft9JNwTi2TTk2UzDMUOu2a92MC7Ieg6oHGmZ69dJaq_odgIyyFLggFuVKriA7p7nnWRZmGMUBWV_9KXs81rD9FoZpeTgFg995jxHg2Bs_YmgfJdSPH7HfkVhVxe_PHKsmjcJ8tmW3waV4gFp43-GVm4cXESJ1EyoIU0ki8IiBff0svTqM4xjYp_5Rg3RWPEu6qHeUDmI-jOMj6LZJqLduc5pFIqS-W8-qLWv68CS7qN2scuqIaBj2v8FTi3vqxPKBiBsOFHuC8h3MAUdwGIJP5CWY0uGweFHguu3l4O-nMiB15pNlIv3PIDmVR82cR1vaAmW292XvkuBnSgsIwz2pLAkWZKtbknci6_BceG-ZWjXD512sOPzUdXGVW7tqRhdcPIINF7P6BAoqlOyPDoPlmTOd2XDqf2p99Keu8ar1kdg4px9cwvkt_MCTGj4s0VkOq1cqBU3BdQZPGtwIwDASTu2CJoZ9Pwx8S8Yal_pPA9oNzB4eIy_NcqhFET1Ir5Yze1k-JQwudzlxbimbAVGMhpsP1q2n-A5XEPwY0t4SzvoATCWLgBlkwjpVFjSY6t1M-jD92jC2HE_0HyjKMIwNUWS3DDGNWnPHgvxJA5CAPBOUePcdN2Nw5L16-AapcSwG5RM0xBPxpWoYDiMvuZ91PfKIvx9sy-FDrtrcRh2ZMWPSA80N64kGVinHq-g1qM6RJU0TWLIRRmblJD4RCK9PMMoiM01zsyM5XMVk9Vus9YcPtXFRlUTBFJpckrzW9BDIS32IrZSH4xTLrzDVm4aLOEM1ZplOA8xZKwbFQA15lBSZxOGjjpKf8iuGaNN4smGWasdpZn1SctPsjc4k-FHtPAE71bDrBQkGcCgHMj0nfCVIMBNQDjPE-WkaP6bEFY4kZzS1PMQNbpHxjdnuWVHwsFDime0nLSYpVzcY6O94BY74puFihx7pu0yjwy4FMWLbpsFgWRQUISpoZjWS97PPYpo9ZxlucMUZn-OmaKjm9vBtsexIF84naPfd9BRKOg0uAUNwsKP5zMgivcEJT3xwZpWRQ-9N2DQz-2VPySDJTLCXUz2y4H4a7dWS1FsXtmK6sghkMhFkPEnHs8PJeT77gLuPYzRdS_RxjObKs7Z4gQ8dmpm2xRkw1q6G_tSv5bkgM49rwRvI07F2FnihLa0NZhYUyeKxyGgwlMvZe_ovMdF8oFwCC_fLUO6lCLP6Z1y8wzqH9ZGH2Dki8FiN5OLgRBK0p5FcmAiAnEjBvAv06yh5itd03QTmZ216YWR3k_934Y0aXFmEUqe0gYO-8iSzZcSGk7kc3aXmswyWg7kv7LBuOdFgkTa_5DyBxrYFX3nAnM0NW9_RxNfcLIOyyDGOQ5NlUDYGESoMCYWFBowMTge2Ytm0SQ1wYiFqfTkQ44Gy7UislmUbZZHz8illcYlU9JzB9fqrFCCF46iiZM5vWlmunmtSRrgar11GWLsPuqA4GC_zPId3OIZceRict7EPJ1sJqIaNPntjJaDKx7rtcJJMKFZcPhqiraRfScvDzMwD1BxmdRwnHKtl_DSP2CvuWJ7x9jsjUQ2ZcCgAKMt3eKNT9UmyXqtvrRvuco6E-54Hu3lCDGUt46VvbQQCzAzvrR2zA9E-xWNtGR6lcCrSx1kXHh2ol-Y7-lNv1mGEqMG0L-oKfLzfcoERdcOuqqeBdYoG4rgyXhF5YqJLxiyouDVwUrn5SLxHJPa8g2Uq36XgwPJVQ58gGfh6DOVcN0Ubh3NMSVz9Kq-p3HVJfNpDWGBMcpYeSUadWjkafsUy4WBu5wlx1pV5CqLPWlsAXYGlzCIVaaEBKASZ8DlsLYnKNMQbD5rx_ikwcvSzDXRmhRYcSxg8zpr-3LWd1DIXibblO7KoENRysJB3npH2O2bCh-yV5Oz7lKOWhbNwZTuUexpA4CYEzgwNti0WafgTXuq7J4-QjBVH90AcauWyQRxB7p5nJ03WK4tyGxvNajfLY_eEB-wwMce7x03HwXvjpWawGZI1tcM4ChO0sMLhOwht-bZ0gD_rIiRgzcohPDRcJNQWmfmYt0LhOcRwz_Y7R8OWcxsJ_c66kVAgb63-6XdsExOqa398hwFoNKHhgp1A6DHpE9O6jYPm0VcwTNp2ddKDpzClhj0_eMo27IkztoiyiGiztgYMOU3azgPKYE6VHK1xTxBtHEYzWIkZAIwV2hS_ZOfRRj5Lz-84GbZPFz5wiGIygPEOqtl7CXNKhXUOF6HBFEinMBK_MnvKpUhU8dPgk6ecDMw5NaoJ3shJhkzIRTUpHp7m2joMs6LDzNOQ75brQUkSDfuJRBIH365g-mBjYRBTCuYYdflrWUJrk3vgSrdIzHIBe9r3SuZTKtx7GKFPlTJc7TxZEp2GwQrqvuDMlxw-5-zk-e4X-TpzoSvjYeY-zmg8FUyPeg0DkJ_UWrRbTXdPN2jRklYKZGs_Mszufc9fIC01xue8KB9fCeIgT3wZLggf6MUdi7OEaUgKJ9ipweWsTCU8NheNhlt1pwXUCY-zsCu7vtB8YbzxPWeCUzLrl8nSItn0nfpZn8MZI3mheLpWuDHu2UAjzzBuSVLq-IqbYv8WPrxL2hZnJpJ6tZ_UK8c9OHVx1fqqeVLCOk9B2xy5l2aeG4IsI9kCudU5wod3pB3UE9RDMR_GG9nHWoir5pGf5RbFru5HzB2g-Fs-Cj1NUhKBCkk-Gry07fUEOzn2rXSkohmdHC55stMsU-CG8Fkoh5p1rFoYgPzE-mEA8mpL59hMFEUFc_4W_Yh7_kuHhMKs5yHU9NTsIDU4b0KqbTqzEompkqxZ8M3UwCSnzjH0EeaWAi_2lf0wAMkUHnAHE47fQ1-Zj2MAMsuGYVW0pAuR6GimkLSkCzFjUoh5x9XaHHWB834MSMLdkHpALsfwY-InPgYoTzSEEtVQDDRcUHddJOwYfvRnKR76cyJj5B2N003RqsCP9IZT02l4qJS1mO9w2j0jiZCVQOS0zGjILYQYT4NxnENQZQfx2BISpoOqcofhR-IVDgnlXsOPzslQX0DDuoQzOX3NDWGagU8ec08NP-Z-sfo8PzxH24V9e2wJ8_Cx4bNkx_zvsG7mPr7Hy122HwW58Dl8x8njY29FLgH8fohN1vzHZ1pBmejmC6khD7Vq8BU9WkOWNxPP-jD95O89U9QOw_dQUTWc_04VJRru34MaYIWs51xXHxx9DGp-To4-63NYS74jQbSH1uazdcuH96eG3Z_jDexanpWI0sPZ43_M613k-z3anSRYiIi24mdf_3340C0aMk3yI2acpDz_DtlTw34OOfeZrmrwOWUHRqM34bFFpmPayOBFJ670ffQ4dxgp_SSWTgKjv5PRwdUuA21zLg0NefqOD9drfuRhPD-jzfOutGp25v-PoVPCiuYDs4C1r2_Z8gDxc_JIOigCgTU9jxGnaoqMxjmJuDs16nfmoWYk_Tm0Dq-9X_al_9UDgJTkNwe_-ZBjn3tlOkTnFNlifLR3g_Od5Zj8Zp_cw8EUanj4zXl0D-eKP1betdu9GH6FfYbib5ycfE-j05ryWbMlC944rFZeFh3LzCR60PXTHLacbvICSPbpyybiVwiBnKDUS70nDk4ERT9q1j1RTiVTQ8NlQEtX-ris8mVAeyyGbN9jzCAhmK5BCNg9lvZjtxuEUEMyoH_nuhaDuoDmBXIJDWbWUqlPteefKdxJ_aK0lZ4a5b1nhzaOgjbK-xKve7kM6IeHrwYza5MI2Nywk0UFcaT6HffIM_jefscopfzXUwPB39E-lGjt_eIFY2T4FgZJSZHduudmUb7oQ66Rvk850a51g5m1hSwvPA1gfv7pDZ8UUf1I_qs09BSVSkP7HfZ3PB_Gjt_DPQiAzm9wPnvb__5MnpYLo0QN51e3jdPHadu_81GXV9DKI5qeA2d7WXnyznPibC_3EK3n0CY1mBqNKCs6iaOU4xJqvEv5J17q79R2iyELBvE2nLJmQSe7UuMv3kDGn-_g4p4DnoUKeUirGrxv3VOfNF0eQPqy7Hsx_pwUpOLh5z8y81kwJklz9H6zY9BLPOz2XbKnBqSzDGFY-gaksb9lpvSzTszsyuM5jTzroV84r2cxePpW3V-xk0O-Yi-fYlzy4C37IyUB8CTAU1FJ4RguOp4kK2pxMohpIvEPli7Y7A==', 'code_version': 3.15, 'echoprintstring': 'eJztvQua5TiOpbklSRRfyxEpcv9L6P8cefmNtGnROtrSJ7Km5utOVKbLrkSCeByAILht2563BQl9RVJbkbKtSJsrcp8Lsu9LctQVSWVF8r0i974gB_9ZkCOuSFySei5IOPKKpLQita1IjwtytrQioy1I3K4VCXNB0pZXZO8rcqYFyXtZkfNYEYnPO6l5QUqKK5LHilxlQapY8k7SviLtWpCLVyxILCuiSb-T3haknXVF4rUipazItSK9XivS54LcMa9I6ity5RWZbUHGOVdk5gWZoa3IuSTyHO9EDHsj-1b7iiAC72RHBBaERV6QuiRzX5BjP1YElryTEMaK1H1FRlqQc48rgllakGusSL9XZBwLEvd9RcK9ICmEFSl5RVpckLy1FTnmisRzRVpYkHLNFekrIlu5IJr0O7muFQHOvJNL2PCdSLjeiRTxnWgpXknDRS-IJv1Kej5W5NpXZGwLcssAvJKxL8mZV0Sq9k7usiBzO1ZkDytyHiuCy1qQsq_IHd_JAbpbkXqsSFsRpGtFRliQ47hXBMFckHkuSDiuFdGk3wnC9U7OdK5IvlakxgWJ8VgRwr4FudKKSATeiRj2SpJE4JVkAoMFOeOK4NAWZBwLUra-IiGvyLkkqa_I1RZE5n9B-pIAK97JNeqCNE3rnZx9RUZckA5DFyTUFYljRWQA3gkQ-53chPULEpakXCsCNFiQcS8Ik1oRkMOC9GtF7iWZc0FmCSvSyoqM_E6CQMmCHG1FylyQPfcVATgsCCx5JwemdEFSXpHeFyTsbUV6-Ss5t75KDJocfUX-O2YHf5L_-ybDd65IqgsS4r4iua3IFVdkneErfUUQ5QVZZwdnXJB1_i_e94L8wezgN_m_viLf5P_qivwg_1favSIjL0jd9xVRYuudjHNBvskdHmFFQlmRdKxIWZHvMotjRZaZxV7iiqwzi9dckbsuyF3Tiqwzi7Lg7wRQviBzLsjY44oQ_LyTKdF7J0dakX8qo3neK4JgLkjOK1L6imBoF2SdSSVsXpBvsqF9Rc4VCbjZBVlnQ4GDCwJIXRACiXdyysW_kp9kNKOSre9kbguiPZoFgS7IOhuKSXsnBYS2IErFvpNv8p1jQb7LWZYVmXNBLoDhgtRjRcZYEAHdBQFEL0jcViTNBemA9wXJc0WW2dAf5TtrXZEf5DsHwe07mWLnO1nnO0t7J8RjY0UwWguyzGjuStW9k1xXpC3JOt-5zmgq1H8n91yQALhbkBBWZJkNPZXIeyco24IozfdO4rUi5VwQ7XQvCEZrQZbZ0ARAW5DWV4RQdUGUunolWVHuO1Fi652s86wzLMg3udJ1NhSouyDrXGntK9L2FflJJlXm4Z30sCLzXhA5lgX5QY62A2cWJC7JMs96b3FFQlqR2FYkzxVZ51lxO-_km3ynjNY7aeOdEAEvyXGtSFiSuCRprshsC7JraO8ktxUhjHonP8qVEjQsyJVWhLDgnQRl5d7JOVfkCitCvPkX8uRov8nC7iuyzsKu86xHWZGfZFK3uCJ_Ls-qJMI7-aeysH8uz7quwuxlRf4zs7AqqHsnZV-RdY5W4vNO1hnc_8wc7awLcmGaF-S8V2Sdhc15RXj7O_kfl6NdZ2FVSv1O_lgWdkgwX8k3OVqVNL-TfL0Tfn2vyE_yrP9QJvXAIC7IOpMa24KEmlZkzAVZV47GJ-n5RsJckXkvSFI65p0A6RYkxxXRQr2Sb_KdwN8Fwb0vSBkr8qNs6JL0c0W0yO9knSvV69-JRP6dAA0WZK7IT7KhTR9_J7i7d9IxSwvy53KlEq53omm9k3KuyD-VhV3XpBKsLMgqR6vS8hVZ52jXVac_yeCuc7RXWJF1BhcDsCDr_O5_ZgY3bCvykxwtCrEg6wwuorcg31S7LvO7ba7IOvv7j-V304os87sFgLYgx5KkfUVyWpFvsr_XglSlJt9JLSvyg9zwJcF8J8vsr7akFmSd_ZVQvxMJ5ju5zwXpMg_vZF2_u8wc31tbkXOuiDbS3onM8DtR6ek7WeeG13W068yxWPJOVnnl76pd19lfJR9fyY74LMhP8rvrDK5Kbd_JT_K797Yify77CzRYkFb-hXQGoyT6gih58U6UgHgl-zFWRCVz7-ROC3IoifBO1hnc2RfkRxncb07Kbyvyk_yu0l7v5M_ld0tdkZ9kf3-S3_1zGVwVD7-Tn-R3f1Kh-5P8bqsrssz-fpPfXdfgrjO42pZ4J-v8LsHggqyzv-v87joLq82Dd_KDLOx_aJ61zBUhUHwl32Vhf5JnXWZSJZfv5JvT_azUO1lnYb_LlS5rQ8OSnNeKKMH0SlIsK5L6iqiY9p0o-fhKvqsNnStSzxX5STb0LCuiF7yTu63ITypHgSTvpCmZ_k5CW5F1vvO-VmSWBel5Sdb5znauiPf9X8lPcqX_s_Kd352jX2dDf3DK_h-rSVWp7TtZBhPf1LMu853fnN__cxWrf64mdZ2z_HMVq0psvZO7L8iPzu8rHfNKvjmhv847_qSudH0G_ye5Q4nAO5GqvZJvcofr7CAAbUHmWJCu1hHvRBst72R9Bl-TficyS-9kncOrc0Xaksh4vJKplOg72ceK9LQic3snYYt1RdJYkX6sCM7wnQgnL8gyOwhiWRHY-U7-e-T__nSG716RfyrDdx8r8ufyf-sM3zqHp7TIO_lzGb7_yBxeGmNB_mCd5R_LwxUJ1yv5Jkunw8fv5L9hlu6S6L2SpnTqO1ln6dZ1lj_J4a27bC4zfN_k8H6SpVufSf9JDk8p4DeCZ80rsszS7QjfgigN9E6WWbpv8nBtSca1IN_0wkTF30ncjxVRm853ku4FSXFJ1lm6H1Q05nsuSNniiqh95Dv5SQ5PGYp3EtOKrLN0-pN3ks8VufKKtLkisy1IUwOAd_KTesd1hi_uK_LnKhoJyBfkJ_WOP8nw_eTk-Dc5vH1F_v8c3r_k8JZE8P6djGtBghj2TlQC-k7WOTyVvb2TZR7uRBHfSVRR3DtR-umdlLYijr5eiYq1XknCRS-IGq2-k3WGb28rss7wqSjulXyT4RNL3okSxK-kKh3zTiQ-72SZ4btU8vpOVOL7SpoE5J2sc3hK8r6TdQ7vmxq-ZYZPyalX8k0fzXWF37qGb53hk0K8k3UOb1-Sn2TpznNF_qks3ToPN-qChG2uyDpbhstakDL-hUiM_8fl0pTaeCU_yod9U_E2V0QHTF_Jj3Jp67PS61yaiojeSR0rss6l_bFsWVaJ0SspSk-8k3U93DqX9pMzy-t8mE57vhOlNl7JN_kwNS19J8tbZ76pWlvntJQwfSexrchPThb_UzVtf65qbZ3T-nN1acvzvz_Kh_3kdPDy_O83Ga8aVmSdD_sm45UXJB1jRdY1besTvnWsyDpbFsqKqBjvnawzbUo_vZKfZMuKX_BGauwr8pOathhXpCzJ1Rak7WlFflIPtz7hW9KKrPNhOkz_Ttb1cP9ULm1dLff_vWzZf8cujEx6QWJekXUubc4F-ebWGR0wfSc6YPpKztBW5Cc31oidrySqdd07Ueu6d_JNtmwuSMrHiiyzZVmJnneyzHhlpRdfSdFBz3dS9hVZV7wpFftOpKav5JuTtnlFLhUBvpN1Lk1Jonci4Xol31TLre-z0dHkd6L04iv55iytCghfyTf1cLWuCOZ_Qda5tLOtiMpH34nSi6_km0xbKisio_VO1nm4fUnSuSL9XpB9W5L1aVk1W3wl4Ygr8re6Ev4f1KUpfH0n60zbN7e__A_Lw_25TJuatb2T_8hM2x-sS9PQXknRAcR3EuKKyG-_E03rnahU75XUva-ILqd4J5r0K7l05fU7SfeKrO93Hm1BflI91pRgeidKPr6SroKrd6L04jvRpTav5B-rS6thRdZZulVt2b4pLfJOlpm2PZwr8seyZaHtK_KT6rFv7kpuK7LOtJ3biqRrQb7plqe05jtZZstS7wuS93tFdOz1nXxztjQtiPz_gvykeuybfFhYkToXpIW0IuucFjhsQdq9Iuv6sP_MCrB_6IznN6c4v7lZZJnTUtLznfwk47XOaSm4fSf_DTNe39R4rXNaCgXfiRj2Ttb5MF3l8ErOcK0I_ntBdG31K4nHsSJKMbyTdcZrfQvzuj5sWQGW5r4g31SAKXnxTtb1YRKud6IA7Z0sz3h-k_E66oqsM14SkHfyk5zWcayIygvfiUTglXyTtdLhxXeyvjtkWT3WJT6v5D7jiiyzZd_cpCzxeSc6bP1OdNH6O_nmbOmye9w6W6bLg97IdxkvnVZ8J-pW9kr2ra9Iv1ZkecbzRzdtKBn3F-KLHn-S8cpLouNN72Sd8Vo3xll3cVNA_k5U-vJOxor8uWzZoQD1nSiYfyXrbNkphr0TTfqdqBDolXzTiU3XE7yTn1SerbNlEsx38k22LC1I0bTeyTpbpqOr72SdLWthQaouH3knShG-E7HknUgRX4kaaC6IGtu9k3UuTYnpV9Kkau9EqvZOdNj6lejM84IoMf1OpGqv5Fap3jtZ59J-cJfGN7k0JR_fyU8q3taZth_UtH1Tl7bul7a-_3fdTU2pnHfyTdVaWhGVGL0THYt8Jz_Jw-3XiqxvvFjXw-km0XeyvKV3nYdLAKB3ko8l-SYPtzwf-s0Zz31F_lyWLizJNzm8siLrHm9K1L4TFVu-kzZW5Jsc3rYg_1gOb52lW-fhfpJpq3FF_limbVOi55XsOsD0Ttb3Q_wkl6ZrUd-JSn3eybp67AenKXXB-4IoDn0larW5IMts2SmGvZJvzlqus2Uq13knavb-TtaZthxW5Ad5uB9VnqnU55UUHTF8J-vKs2Vt2Te5tPVJTInPO1nf0is1fSfLTNtVxoJ8c4pznYfT0dV3sq4tW2fa8rEgt8rt3skPMm23LrZ4J-vKM5U1vpNlHm5KQN7J-g5fmf93IvF5I7I6K7KuLVvf03AcKxLSiiAg7-TrWcsv5Esu7QsZx1_JufVwbPdIY44rpXLVcdx54JzOWucoNeShJNLoNZVxz3DmPENU4WQ_eu1n20aOJQz_9j5nj5_fbq2FshUMw4ghNFQxHH66J9zQ62-PeIS_99trjJEvMNG-86fDv_38Is5A9Nf2dMWjXd0_e76mD_m3_lnsd6n-2udDV7wSiOgOJbbSs9-Muepz7-VUxHmirbUS1Vwj7TOOmvfMb-NeYrjDzSi3O6R7XqGX6-DvckdmeX1Ke23bvMp9lNDbOEqKKRz9PlsM6NPdYPtV0J27pTjHrPtd9lG2i5Aj3HHsx9Z1eHAvVyuTtScgbHmfRzzvCw7dB79NFx88K3PFIR3nnJOZ9hHuGq5Za7l2FPvE8I9CcE3U0GsJZfajjHayhrmesdQTnqXYd2YYwobPHHHotfEMvZ49X6zZGfyNkjS8PM4jpRl7yVOxVd5iy0m7mvcZEoFrd6VrykerG9D9OGPqQITtnjAa_DoH5iZl7WhczDucO6-JCODFKOrWCRXHsbeucOTcYcWV4rU_vy2pMaPa9lparSkUeMDa7Tuqc2UEbcfu3-XkL0LTjWZxXg1WwfO73kFXc-06_hjGOHljv6_RQk_tDlU1w9cIjHbn0yn0cdVQZ0khjsJftj3fqbaLuD2OmC5g3JG11QszUbiWWGXkoYOjZy3nPq8z5VSYEiw6j72Uu5XrvJEHWT0GK1Hbc7hLHGFElq4iYyHsucdxjMI685_IvNOZzyTHUWBGOzAE92yhzcSDvsc479FPVobfdsKHmULQOa_KQtcYr4a0CofBV7VaSimy6h0kgiUD9yGsNZQaA-J4p62miYpaGPMl_VPDC9DwNadu6xql1zwY7s0KZdaybzUfPZ3jOO9xba2mOuZMOwpQ997u69rDdRxHbvXkO2gpw-jhvNCXFHfkWw4XlSnM5O4sbjkDViYy1v3OAUGK1eK9n_DfvN-B52nr19XhYsYeoOxT-aVj3tdmteIl8bpSjyeKvZ2W9q3KeKDXLGm-c4QZLPE9NyQId9OOs6IWx6VBIXAMfxCbopwhViDBqFuJe278DU7gRsPqRCF5w3bH404Jfbv4-dlOlqs3VASRPhgxEQ7SvfUDWSNUygVJyzk2RCdOqxUil3NGFrHbdcq2wNHrmrndafRH1lR5bnkOMdatYqJzxypcV5jtYinuE1VBrkPb4QK6w1L13gf21KKX9tAnkIvn48I19Cj5wYLsg0ldZ98uS9jVedZLxz7yX8FZGKObhcvbxGncEwOrVsUBvs553a0eQyuA20HrRwV6Tff1YH34Wec9_UYWWod7mLkTVS9o3hUZhq45TnfzFDADNrrtuFCaEo2U83kDilmktF_xtOXnHS3We6AP80hBe7m4OqR-xBtrcEb-dcPXHTIe2DoFAm0CGC58y8Q-XRFNrhv_qai5JnNX2ei8bVi5QGQAlg658A9MBAveUCLkhZXfU95qPFTseFdsdRlp3vdgkHtFYHaUruNuoxYw6DfxlNO4ZA0SRgLfVED5zDqcs_IvF3zKDcNdZGxh1HH0flyo_Qz7NlGRa6I3Y7ax3SqgzRiyg4kIhtxMGH6mDUt-hvu-ApYw9sxc57xzRpbGGQ40Op4a-NXliBLKONS5NWBA4AEyN0pienIuA7OrTepyzRQbNmHD8rHKyrGh6MijJIIl2mEk3iadnZ-ereS8MzaEGGvASxGkjBxijQd_Uhgtgp4aBiqfkiJMQMHeXOLsxJPsDzfkk1GKmk-155JNwcGh232gW8zuFEualC2FG1TTBsasBf6xNnQLDcJChVbnNkYbDZ0herlu_jUK1p99NkGGgVXfL7zYOe9YW7OM4-0Jv_LkW5iSjqrvFcTO3CKIAlVDa3QqaWeK4JT9vHk74nsizPG-jh0ZRpOZQw4H5vJuOG2wBroJlAkJAxDll6fuVGO96s1b8RRYpKxA5zyqvPvNmtbzQGX6HeELWoO_3fEYMw-M_IVvgQeZNbvkLpgMEWeEljHKfZ8VLDMS8z132a4z4sQf5qAqd5utYYdnwwadY2LhT-xETCVhg2BkIzLer1FVNYuTyvcx0coZsVdqBh3KyW_wjfACA4jaTGzbjXVGAWNCnjvAQd5ZFWXATVwQwLIRB3pO9bqxYWW7e2VRK6JFVHufxwQRBJQXK14qeAKDGxEeINuBkIJhSgQJob_Al94zf5EKpuVOgMOez7NdQKLAGpyo2LgyWKx6BWO90nnxymbYgyPPTF2H5U58VICrXsd8wnV4h1sDIu8IRO1IPaowlGXChm2YHCXJWNaKCp4Z-LUDV2ZHoco9QmAUBYx_IWgo1XliRI_9ugkZGOmGfcshZ3wCoXgA6g15WDiY0aNNMZbw6XleB7iLpU3gTskoFvTyCWomHSKWz14SEMYgDqwhP0YiEqqi715e336rfLFN7d7zMJxBSdaohtzIbWRB7weA_0ZaKYY0_CGDLEnKZjQC1j-y4Rs4LM6ZQ2UlLs1b2wFGqmKinbr9uV35UMtWsF2e_BBBkT__uHLjWHgo88zq23cDhoJcC9MUckE675iisHLF4Ruf8qN0lQokRSdzAk9vODSAxgMWK3P1NwxS_arzlg-LqJbHDNdQzXsPp0HCRJhhACgS0dfWCAPpJ_YFUcz9g72PoSoJwVCA1cSuZjws_w9g1XbWSMEKcn9hGfEuCN558vqbr2Nris7IXQlfeQObIsLA8gCEEATiNrQKm4ao7-rMQNQVtbsj7cPtgzG268Dl1wPPWpC7pEgAjUaugY-ZN_Yj4adnw9tNftdYxFbB5njnKwgARSzgDSwfYKPZd2x9P0Ae6HlkZLpdG5t9CZqekRngSg7b4niiCfgbnF4ATlgSz4Y-z4ylfNrN3QDiS47E2GxDhMA9WY6EdcINQ4ABySrkKAH7s2OIMfQjMaKka0vNjQn67V4ywqouR5PhCTYWuIgVkQOTx00aew9Iq6JZ3n3Gk7AA6Om4oueqDff_Ci5ciOdFtoai2Bjc3xr6xBpB4l4CLH2ao_DtwnfGFw01UH9ioTq2yxp64izqXWSbUe0Ia6PAII5b-OpseEJ5z2ocy9cJEjV6pkTMehwAPKRlv1lYUHG8CvFJ0gXuHSDD_51AkHkCDweqe2q7eJZxngRPMQ6ZOVYDS3gB0JMPnu7WshMFAPOF2Vnujn29Cj4VQcR5AfTEexZ1VozACT7Hl3b0cBIklbIxgYZhGcJRwWALi9AF3YkQccgYUoSwGIB79IamTbdPYKvRZgLBikojzT2lyxFB3HbQGWHDlCPWr_CVkbVn9c_yBakSl-iSetyVHbg5qVZhfZSp_QtMXiHmTqecg516kukgMHAmGT3c8Ahlh3MHunXgTy8WoOv4yQV25o-6_Df-60IZiaZuMAT6igLerQGiM_FP8_oCUwDCQvBbnIAZwkecY7vdJ2Ez2nyEYdTG_8UrEBzCC82jglzQk-y-X8c8r-IAp-eUbkxWuyZIfec9xI0VUN4AGrniQhTVwSCCdnAjIYXO9INDb5DlBCDj5dADLLs2VIkl86V76M1YUF0GJWCacE6YBqLTw3bNCKog_Sw1MSeeARg2MxhkV0jM0ifzWXo1zeeLkOCWvPINhMp83jJRK3YsY8jC1bI2v5v2Z877wMYVCdCBqF4No7ZjXBLW5cLXEAsCfHE9qMGvQAxRjoAEfLBCr4BvzzswE7Q6iKhZHf68zp2lBnNiZIEyCpAmvp6xKUwnSLKCOXYJxBY3wRwTJ56_dBwsCLwSuOk4FE684KEAYuBKNK3UO4ysYKSxCDMXBXOs1sbaqy64EwDDUCKlUohwwoVCJEURCMHRb-JzxBEtwWAC_AlDBnhyx1CzeJjUM6QCLAUl1TMBg4EnRHD41QMFOpViAnE10PCBcUmKQEdn0Rr-YSMocAqA4ASQgvITaoed953acET9rHlWOiKHKzgeRKCO3Zr3UboNiDztOdF6rLG0LMmsPrZdEAIzku571_b6VFBEeBoBmEgyrhWvi-fe4qHIAs0gXidy19PjAPozoaC6GkIU_RY-s_b_d78dmDH-L6B4rxIy_fbzCwLUTnwTckLJUvDP_Av_8TizwruKHmBN92cEv_-YOBuTyAroJor5vE9xEagBF4HeE_Ri3vc-0WZkG_t0IwkIzw1a7sYMOoPZ5KPwuiwIwjpARuJ5kyz3U3v5SPGNdiP4G5EHAQE2i6D-VmLNJTOoBdEXEPEArBL3F5AhigWEagIMxNyYNPCsrvIFqUYdllIhhxxGADhX4Dp615Te6Grfhph0uRtw98YsAa8ECzjLPBA6HGEDnkYiBCwOP7xVsY69CFgWBIpYvIg38WGnMpiVaPUENG6ZtSGIsGwEgABaJkRB-Nrl1NNgfjpWgXrkcTPdXIsSKuCfXaE288Wt4JE0XM_cw83lBInCLmLchok-egMYA5o3pqTGJaDKdiP56HDzgIrSkTVf4Lkk6CTXdYKMD48lE-ESirQz-elxMKOtCL7F_Ivt2Gp8eMctoMPEyFqZz6KAqrC1uCB0umBktQp-AeEk1ker4Pme58A3XIcEBDdCGEIkpKfEemfygiqvCqOqcufMt1alk3_P12M2Owk-mS9BQSMgxP4HTP6X-QLfiASkOEBQPIR-aw31U0uY2d4aEMdj9qjwbgS-v0fv7yqvMD3w2PZNLrETWaOVgK1zlxXH1-M8cX7lsvZ4ChimKVgUnzFXZlKfEWz7hmfvoNazDlSHP_eMLoLU_pnRiDolSpBdWNIBrBxyJYwMfhGOaEZlawHO5fLoTAKpbiwMnPw70s7gYkqATYDO0R5p_wgSxhUjfrNEbSZl7_bnbq3DkqMbMDaLLeEzuE-s86p6uT8y5Kde80exxVjLEM4GcKw_IT4tzbzyemiB22dRPF-bBxuyyouufmN1LmBE8hrhQYQqIuGIfmYZ8iq0PomN4CmxaR4x7mcYF-yPXlCsF6NnrZNlCO97HR9B-roKRxaA3wuOiYD9i0x-JMzr6_d5Mn5qvphrVgjP9zPLx-pZ9LRGnqqfIhPo28cmWvcJHvNjDsXTjzhmnFy0RcL6o5rbfQEiiZr6eWFw1eXrbHsjEBiIW9VhUmUQiD7ADGgEBiEqa4Bz2baJGRXjWhpGDUHxlXL04IFyEwEl7BoWNyYg0skaql9EU1j02EkBVcsQ4cSJH1clNk6gWcIAQQSCv40qTj8_Qv1osjj5WQXPyO7usfK_ra35_GUVPnbNfPb7Hsba0P62hKAMZQiyUrL8YlQjOVnCE8RkS5hb3fFrsOmRYnzauRWQb7qAbMS_TIxwPEzCgr4RLitlQxB7Rhwpf3sfe74vrEK4ARPXra-dTdVwarWIWI1ekUcCogqjT7hXdhxPyjjEa0ikM5EocrIDnG9s6MmsmCCQpJ7E8MQx9ZcrB_Pyk2Pbi1LmuK65KyiVlKttWFa-GquiBAUyPQDchOQEQndTKuIGXyUgteIn-XvlPjdJP4gPNod6EPmAPpXUwpoA2GZEUEpIwjz6O3DZxlDx2EpMssjHlMfGBeomZEafHXtoexQfhCns4AlEvTbCrLoX5LPf8y5RXgZ19B7xrsxsJ6i8iGwSWBPjis_t4GnF8oA4eIWrlVlQfA_mv90qG0Hl73BlQ-kyb1ICg3vGOG6BGC23A0FQ_jduQXI6iGSB1yDrrPSiLsPAcWy-9CodxORMe4sdII0JYU7jKufABjJykCSmiPCEP5_yrYAHolGdtsalaQcQnA-WHddAJPe7n0hcIPaIUocbdEAAw0NgKEIe0BRt9rhQH1FHrGaZGFSlLTaCNaaIKS-sAfoMYkZ9tVuJXLAUKEESzwCMSiLUCRpHfglILzQfyWSmghR9qoICW0WwvCODBAaKOneVkiBFiFchQgI14mESb8OjEIlMlm5uxHRjbIDndjZkHs0EB26nS14vdJ2oQUgTx5e0n3Ug8klZu0FM0MLRYlI0I8CA3QYXEn9j_7RHWbWXUzDo1yxxwsVWtiFM3nPwOM9NnRWdI42EagQwBK_lwPIEDAprbV7dqmTt2JYtE-1pZ4R1A1wiEYDddvA5gsgDwT8aLOooP6uqZMWl6LOUrmwZngvM2nibtDlpcwrJjxLLU9vZWevZ0KmJ-YhEY4QuLCoW68hhB3aEsWk_Cmmzw3Xn6VpHRze11cKfbcZweHGcw28g92_EOcgZgRBo4TAWte0EBxAdC4vaO2u7EsEm4jZ0tp0EGcb-2MntSAMQ3fDA6DyITbARvBazkIAduDy7jXlnamD5JjtWlMnmVxUTt3sej_E1Jvxtmg0ScCfhshl-3LFssUG-P_Rgwt9I8MKLlY9BNpvMITPH8YJnBFDKD4f8tUvWyDBlA6FNj_kLFvXMPx7W3yVsQB01qs8I_CdfsIpHoNTtY2O_rAKBHHJhpL-X0L_EKR-0ObZ-XEZuHpo5_iAZYTgP8ta-iqXJ43Oc8hfALA_78atej5tg9vG_HtWQ1Xqiyn-VK_AcfkhyZa_m1S_M4XK88AX1CRX3fyBe-MkafRDF_w4zrJGbVwuX0p4l85tvmVavVlGO3uAzAD4wQIpZwSpFpTMPrsNqAZlUZAtaTsPrdqqMIowDN3FdUpMab5xsQdoHABQYQQzRi7briAUcD1Yi8jwxyEIE2prVPiF-KvWm82DgNWU_712RygDzqMik_VJirS8gcWTkU5vOXcdgCVNv9J1onPAKeWtyWdr6anPHB8zzuIdyTeh0006Jn-abL4CFWt4Z7GFuGE-aG5MPKYWckIFTSd1D_me78bd1m0a0D5484qlt93E6Egk4xL5rzxevrdwZbhUW46CrzuDgum4UCeOjuBuIot3xZAyvXXLMTM6spqrYAyp-5Ymw5ruD0L1kSFs4-90CpgxvAChWEmKL3mesmp9i8YJ769eJeQynoyKvm9dI19mmIjdwduI_r-qBccVLbZV1wCFMAmlADdHloSzqpq21LWtHuqMQaGFAkAceGDTTmewVAb7o5YFC1tbQfiRvCjkwFjz02KPSxQcul2AJCLFpx7SpIeMV8UHq2Asc519hJqhgaINwqoRJZ1c2fPR97qw8LhXPhTkYmE2cHVi0M_wj8eFbTYxAUIf2Zy9t5h7aeM0dj4B1ZbSAv1N1BYC3OrBkg5HGFJFdUIdilD3iplFwPHvYpzYyQFpxD9qZsRUAZthGncqEniw-WC2FVFVCR7iMqiZw1hmdZcKDqGpmKK-iYAvoXlEt0PJUsRSe_ua7h_YvEzZE1Q53085zjjMRv6a2o3S4DqRM8JB_zXfI-DBtL4FwWJkbZHWCKEZ2NuqcOSF_AeTI0NOz-idSj8yoVgYEqsQj_jLWA4SOshGpIPCgLVQqgWSTcr3wuWirBLUjVMVc5CGrkoWliQC0wYWbxpKp7KZXAlulGoo2UFhxxG1e2BD0e0MEWTbtn95Yox2N2cC5IBuUrTrJ5sirsWQsakzX_87yO4S36n6xdSDgWj9JRds6Oy97gwO2704bFlmkLx6WwabkHCPYAs21xdQfO13p0LwQTQynDW1t0edrOMf4BPO_c4weAWpS0fNxPmH9pv2SJ82iHKM_1JKqhH7nIh2920h_0qSZcByQov7XGKWvqMCDRKxZrV6mYvlzIK7iyQXHYCM-sGBD2wC0FJW43RfB20WID5bVPhS_-PxxwwwB_-ueL63ul6e30tdB4-enyJaeDhwvYThy9Ze_u--oba8j-E-IvyrhO7o2dTAUe9Juj7ntpyqXziFvo5hO_3QhQ7WpqEIFbg2ciZAiLLCqdWnRSInwvrr4yJOF5-3ccVUKsrBUUTnyqihK6ZO63TqgiZkc8rAYj00eauAGbrSYOBGDF9sBdkZQVGBxSH0n_x_EmzG7up5-m8edN2I4lVDCfAIdJEHblDBsu1gEVimF1m_tycnt3yo4wHIIxaeGN8O5qjQ4YV0VW4_dLMbBHn1P14lLSr7eZVddy5nB8CVXbXtql-IoNfBHh9JC1YXpV0RuOiHyqT0O-AKCFIjCDFx-ujcsbsG8qlqO8BSJRASC9k8wOJ4-Mz6m2aRNrV1VIZefepBR_80f9zckclGwdaqyD2Sf81VZ1WKuKaw-znTdFUPRgn8bZEO1PTjlkFVCK3Qz0m42mUNmjn8rfSEUAwH64-CJK3lRPmzyb7-MyjP6TN-jwrlsziHD2NE3P_VLv3DDnOyo-0F4Ex5ufHhgofFTc_LLKkjKlPRHACQqHsuHOTt4JT_ag-UbHvPzW0uYvuuF8gparjxST8F8SXcDQ1kmtUHup14ys87D9ahAWiV7BTfBs61o31_ybP49a6Rdew8NEyHNQrx7RVy_zMjr69EPgtjLM_JwsTvgKtUlg3KIXhBdXDkx8ykf65cGNPlh-90VnWxBN2TxKe0DxI0YuQd0AGZjw_2CDNw5vQr8z9k-MqniaYxTxdGIdVtidvcRVcQ4cUt_R66soWqam_3UImArYNZ95Mp_IpcTzZJHzyVXn0Xxd21VLFefFfT7vqyRR_AXq6I1slz5qeXKK6iyveavWY_MZ6-WV8GMKIWV8p94PT765iVjInhNwMOjjd4P7ZvKubRanpGafKIfqo35PSOPJQiSekaP5RcnP5ZfGaaUm2utmEcsYVNuVWXTKnSXZCskSTENvMtvrwEwD6eHZm8A5MctSJRDnG2zTPq71kHwK-7w9wgswDpQefvjj73CGIaPbPwtLfvYK3Pyw2eP7y_WG-jx8M_iw2e1eZcIjHokiAGpT4v3wyExB4mQUxI6VdGEkOpxKtlp5twJaKZ9Vv7y2J6FevyghBpgjG4IJsUd8_lLB_OB3hBTgm8aQPBwAqUmj4AIG7RIeHYp8r8PnQ-YN75yCjULFG9nKdjdAJjA8xNuIRfnzv8Eq8QbeA5WQEJVuZMzYV8Bs9WpAxOEnkFFYTpZL_ljQXIWQPNZXhaN4CEGmFiRui4kfRE83-DOeSiAJr6QdOOp4AgAFmSJ0SnXRgjQ-qXiiqS-8Cq_VaJUpcERqJCnkp6g1YhfRVCkTycyFEcDy6seTdV2iMuxqULtABupFADJ4187Fkyl1yBDwOaB27nvptYf7QRVqajwOpR5QVyA5kQOHSRq48FwcQBaBjB_IXapI88zb_BxTC0htgaR8iJfaknGcDqfBEO1pmpiPMlB-DWBtcBEw4DCcjP9LXdnF3SERI4cPt7aocGTYRsunTW4KzZyBwb0MAlWVCOp2ieHxw1BYpGwM_sUxKnIjXb3wQZXJRZTnJhxwVclskFr4MG95yrYqyxu1b7Nhbc_O7AsMS1iDWLBfKLDEWElLrkHRvNUgfq-OWqpRUBcOW-FEhNbgkw6PTLQvhtnfI8LaIqFLVsup7YIKvbvvs6cclUSDB-QBNiQjpspjWpuBKXZwqkDPMTzeLCUdQIwaVmJ03aVyQSlVuW4ipajjutQ_lxJ8oOoELeLE0BpxyRswPzPbbLoBAJ4J7B0zObapSyvqm2LxPEEHe9obGlJlRlH2fmCGYZg9rYL4iBgSE8vaERmUKmjKvzPQHCBQ7pUk-FysrYpMjr3-9Z5eAJ0HT_ANKUW7waHm2rt9qvrPIm6Q5RwhDtgXjp2IiMl8Es9FqLqX1VcivgHVdJfaq5wgeoZelVKpGxDstAURAMXN--EYjTtYR-3I9v08Uw2gl8sv3zM_XEOX3yZbeLH9H3Fdb8tpp8-nuTjcX6jB5vcv_Xmj5c0IH2w2W9EZi9pL24vaZdgH_XAgOoW7P-Fcx58-huaqvBhfiDiFyz6GbMt_5dRfdCDPdPH8nuk9gtGFEYFdk_PPOTo_Vt_1wDDI_0M8uPy_fQrJ__Vdz-c_L2-_sZnGH768difp_6QR-Wn5sZnVL-4gSP1qH6BHa2b_ZZm9MVL7gPXcu_YLqSUkPPfF-Mk7bJ84JZjnAMdg2Ehgx5U14Onj_uGZH24YcTzRdq_6MKDHoS5MuML1oUP9klhAkWMc_QLA6BPPGheGSabYcYgmNUtm2GKKncvI4EMkYhlSIAZt5O68cYDNWTxiYB7_iyohca8itig6FH9ZSw65_B_u4K_Ab35_Lf012tJaByzF9R8xmWUZy0_EkZIz59ieaaH5iTC6F32U-WScwywAE4MF5M7aKwR9mwKxxha7eexXUygO6cwYgKosI6qgxs6tlFc_7TbHHqQOOcUnSGw1BUtfo74fD4S8ZyY6Uno3hLGtXhUHnN0gdzv8YEOtQGp2t7T_nWb2mpFWK6068hXHy2NWyW0yvSruoug4_IgA7a_7QkHdagel-in5kmU4fNvtUWmiKmuU0WE-cFwGKAnGDhVAH6ARcIRgZm7thzFR9mgrvLlXp2FeKLtB_iDHQ2OHXBcO-927sGrykSw2dLQJ4oR_DRitJgZZ2fVAwOhz_QlLnM4op2Dw2DbmuKPG_M74LVWOLgFBGefaAVnN2UpcWthVy0vEGV7hBqvpjr2dDqSMzJ_trsPEKBlDVgJ8MWdRSkLQjBQvMjQgK7aOlVD7BOrUwgC8tkminQfyPxszDDkdJSz6WCLNrXx0mCOMMMlAal7UQwq-AP8OqyDUwc--BUzGYe2uBCVJzeCOCl7qkwbU0VuACRMqepQOKBJhxC28sRf9xOTsNrXR-rMyY9qOHlRYeehoxinpc52V1s8KFfN6m0UFCmiOTJzzzywZQPE2QvyeyoLWJQ13AT16qZjvvFGwTtw4AgNUKpa2R5DOXT4FG-PlKSpA13AAdX1tgLTgefI88UKazMtagOA6eV0bRg-7XwKMvbNccocJ54oJ6QS8Y7xirMSD6AtQp6aA3KBTh0dNEm8HjugZrSAOKDx_SYW37fY56xSGxnz49KVluhu4GsE3riOekdsyolSXRh6IqmG6GM4xq50agOxEEeVroN9KCMCrsMP1fERMHfD3x9NmdLctf95dtXpRR2ASTqhhKTCHYxJCEpSftzEF8v_F7xh5yUb60V-_NYHBf3vcM4yf5WR1csG_gnT7Ip-_8JB68f8-2dOfDj5YwVzVsPh6zO03686xaJ8Mlfrr3_7</t>
  </si>
  <si>
    <t>{'meta': {'analyzer_version': '4.0.0', 'platform': 'Linux', 'detailed_status': 'OK', 'status_code': 0, 'timestamp': 1662631319, 'analysis_time': 12.05823, 'input_process': 'libvorbisfile L+R 44100-&gt;22050'}, 'track': {'num_samples': 6471439, 'duration': 293.4893, 'sample_md5': '', 'offset_seconds': 0, 'window_seconds': 0, 'analysis_sample_rate': 22050, 'analysis_channels': 1, 'end_of_fade_in': 0.0639, 'start_of_fade_out': 283.04544, 'loudness': -7.547, 'tempo': 130.0, 'tempo_confidence': 0.659, 'time_signature': 4, 'time_signature_confidence': 1.0, 'key': 4, 'key_confidence': 0.663, 'mode': 1, 'mode_confidence': 0.481, 'codestring': 'eJxdnFmi6ygMRLeSJYCYxP431nVKzo1ff_RgrgdAUqk0kDX7ujNGftqnt5lt7RHz0yM_ffe51o72ibX549m52l2fkdP3rtXWGp_V47NmtLz99s9u-Zk9dr9n9c8Z-7NXXzv3nJ8cwVW2fu_43N0-o8--25n307veumYfJ1ofnz78Vk1u5NVf52w8uu9cV5NZg3_1PfrYmszWv_RXXZ2jZ89uz3eOvtoz85OsssW-n-h6M9Mfe5_WPxF-dfS8U_OPUVPOFksfjqlX_2apsXjNMrZeXdMaR3_N_n226__i6ku_Z0fTh37Pjr7fz47YXr-mtDWDMfQhPXh370M3T31Ifw1mqwnt-tBGdPrrqc36PpvTO9vWiNCbb31oHolZwml_H5r9Slb32egZ0T9zIO_UOldq7-asD_FfvWWuOZ-dTW2l9ubZ6PCzUpDXRs-UpPTm2-aUuOf9-xDflda055K9WjHzmXOX_q1RH3rmvPTf15yllfma89pWib50rx5bGV9tYM6SWHueZYu39ui1OTvOI1DNU9s0W3up3Z53v9Ru7_gqA-q8Jchnkixw58zXJPc932dRs9MOAu1NRqT79Gh7BCqbkp1EvgR6ZsyXIp21pEhbezJS6z1IX89qn_WlzzlnP3O-UzfnidfGZtOHyiAD8fT60Nci4_shm2QOfWiuEyu4WnrxHFtXyDNP873rdknlk9m--4o15gUyLATZ0ee2f4RwNf4Sgu5tLEi2NrQ3d7X5LKjpVVcQ9FrQPX97gxBuLtSlnyMVjM-99eZ1pH5Lht3yq1ftHl0LmJ5P9WsYq2k_3-ptRb4-Jvms_dq-3k7Ol2L2pnXr30MP7qtXdb5o_Duhm3Xda5u2VrUFRj1GvJRG5sxGCU1zWHu7UHYXAOU9XK8HX_uWNfLGnYhw6NHLEiUtT3kiQ_5-x1fTJvAXiPyFjvGH31IkbXePQvChPRyeTRjDNZt5kznHKYEsYTgziCzM-G5qgN0_pdLUCrw1o84XB-hdf9fqdP3A96N1mtbw30_szYpGGpikd01vEdojRK7n0uJ0DShnu3lzYEbaMb2vyzi458N3ZVLZzsihvensnSD0DPmnofdPkFjg1WU-QIWRWH-XjMbxViWQA9hPfW6hoynBhpSZv4O-9blkOcsGOCYIMtF68FfWIlUbciEIEB0b9-rP3G8E1sciDt8D1q3lc69rRytF1vtjoxa6BnVrOZq03Vt7L2efwuJnOdvS-S1ng7S6lGb1pdsPUHt33Og3Nb1jcPXn9Gldg6566OqvTbt7lnFcUxXM250ayFnOZnvO0fsl0SsxCxf6AWE1O6HCZrop3bW0ZEqYWIKxtX1YrHRF-vmSVoKyr-UlMPtbXgKzUoA9wFncOa5i6FXd00mAtpZ3UJYLtL6Wd-M-0hrtanoXcH1J6y4jyJ-0tMh_pHXP-UdaN89bWvrafUsrGiD6W07I_b2kFQ1U_UlLuIFD_5OWZtXe0hKoxFta2kWm-7ec6GDpbzkhV7Zfywm0_SUtzWF4ei3G9PPAa31PGK5rAPX1PSb0Xp4eeEtLJtJe0pI_8eu_0hL2xFtaeu16SysCPH19bhhOf8sbwOlreSPGW1rQtfaSlha13tKKAZq-pDUAz9dyZtP7dC2HJXDRdQfaVsp1yQpigp0lLTBPq_PrmnTebFGyRVqDvRM0xDTjrc-FdnOWbf4tZ_KW13JWM735W84CSV_Lweu8l7Nmy_dyFtT3tZwFkr6kY7rzk86G_L6Ub4eR8It8sUf5XykjlAZhfaUzkOYGaF_L2XjH13L27f9I54C0r-UckPa1nGNK9lvOmfmPdA4E_iWdA7L-pHOugftPOtlqt7_LSYD1tZw0nf0tJ81n_5APN9deyBd5dr6QT7q6_7GlvAbu5tubCf9XG-QkdA3Saqb3SmH4u5EWkqQJaP53Gcjxe2JUwqlCkq71ye_EBWihwqJemo5MY-azHIx2tPhDovEEGO0lHV3rfT_pjAawajM17yACaSawIqopzOZ5kBWOKgTu3A-y6qtt6cuw5u7pjuxHwhWngQ6XqXdI0v4HmAfI_TL1AVQ9u7GIS8Lk8-ojIld6PgBOdl9jih2lJNleuz8CaYl7iFfBQkYUcu4DAdL04oecizB1_IucktmKl3INPqAYRjxQE9X7BralkFcQ4YU56LBybd8OcP5MX3-IfJm-IrY_4MT0h0nMSxoT4HxJYwKcL2lMkFMKISd5ZSvDJAfA4R-uQc4hHbpafYWEzabd4N9jAZRf05bDXADjz68IEDDVlhL2QNgrC2iljc3X9w9oF_HoBhhf09sgYU7bHMq2QUK9v6izruGQw5wzG_cf0-vRHWszYOOR6NZpmu_GYpnvIfYghk2b-t7dzx-koe3VxB0Bn9p-tpeV6Dmg6c92xyEu-NmuhOjoh_nr3boG-s6WTVsZE-Q7V1xF4iCnYeQTGs-Nmoxk98X4oeU8ncZRyL5wa1xwTbLAZEX6JU8TVL1b69bbbjhtIGoha9DbbsXvUilJmb-bMcq5DCOgVByGqK0Swdb9s32BKyVMhdLtB1zTfzdw4ezEJ6ZjenSBmFPTEXP-w0Vtjq7Z-p8uKLL5hxHO_i8jnP1fRji7cUpfIi2h93eAKtksmQrXBiqrrozTOYXCwXkUD34UHM2v1xp8LwAu4Oxq4roft2hgEbvQ9HBLH0ldspDW6hqcuktxtJg0ryvGJ7hQ7Ky_VyrFrz-rkcOAUIIKCne0O8OMT9LZ2ni9fzielgYcL1Qh7nRIJicpf_vB3BxTdjzXNuAzvS2qJFyaE9zSdMK4rGsY3UVNJR1Nb4JD0jzNP1ndapXRkKXh9PhvvCxNMsx3uCAEam8OMEnJvZwm_uLNARQVAzzinYo3Q9_bYRwjXpauzQ3OxAVUZORO2jTvhiYmQ5sbXBEAah6X3d7gCnEgFqm_HwPLVLi2trM8zlV4eglXOtPPS1GW9kTXy4Z8tB2d6Zz0dLTWie5lKxiV0CycBFfsc0QY9blc_av6-kfX_zIqGdL4RzfzYVSP3U9s-GX3gmpi0z9YFQ943v_o5v0xKuumsw_SoFxN7EPXjk2B2RQKa8v646P1ZYmtFaP6-ujVKlRVUCJ7EXVsZAwJOTrhsK6dMjzHTI_7s2BKwb128gOKN5PqTN9vn4vkhA2yjeX8CRlFIQYL6yDLEA2UUmD0fRfh03Ykj0OgHq_AdDpA80PZFQ_QPCi74gc0iHHZ5_6cGJHxm7-ucM7vz0tIlZ0n-1IKqdT96q4E-4HOtocDYBuaGVlG0kIKtfEHxYhk61IgXTr0LB9sanf2m6-KDTvU1G47M7aAivduT-u67FPSZ_fm_Atlk92eIItAXdArK-OFWZxA2tvAgKvpidUN7tD7FrGlDE67z-rBgMeHSX_JSwIkmrkEjLKshwGdo1u1Gw78a3elQLp-GNCjywtIQzlaX_7chgGVcmAba4M0tbsyT13DgF67u_Mv9AUZ5GjjHR0AHO1FpzGa_aPT66w_CmHnfJ5Q8XEb6_xCRdyGwGux25kiHEvTSYeKApXA3EjEtnyWY26TD-P5LseJgKIUukvXqzJ9Mrkjr7dIIBBCISDfDzLppVIidO0SKgpIpIqgCbnchJ6LjUkCXDsBv0jpCcVI7sJAJFt4-9L1k_sWYorx6vrJWENonNj_K0I4F6jdv_G_dLCQUuv1Gz7byGpkE0uTOm7nj3WDpLMXW4HjEXER5qXUcTtekawPeg-q4Y6OYCcSZm7okSFta-V2qhMgF2dI3dcglMLlIwenaOK08aRRtZ3a_uNUpZavt2vFn-PEoq4FFhcQI_YmQD-5u2zvPGnBqe8foaYGULdUFKVogBx1q2oHfmifz3FW7wgHSGJPaj2VJZQ4SMUeZ_Vqu1IsgaQ2XEQkAnDQtTkV2iESpfev5tBczE92zTWkCi5T-cezZqVm5dFCbhwu933_BNXAwI-4pNQGx3ScJlMIqKiP1zktNrWpk0yUtrk_pQ4tU1hwnBZzZrfC5OM8mFRKYRzYeJ48FaZ7-L4TU_qeoJOE-DFHJK0rqkkivkihIjlZGx-4T95e8ztiafIhUpqMAVIOXTr8kXRlB6ZX5I2kPFQ7jlFuxFe70CaJZX4zz3vzpW1t0rIPlbgkdYN2dXwughxez0AAMrd0aoaIepn_ZdT8uZYi6hqahXZKmyT_dK7Yz0_5Tl3vSrVL3kginVpxCUBC09-dWkHUg4LCJ51a4f3GG13j6SF14CPX139H_hKOYLsiAuYDrqZ5EhugT4gFaKDKgEGi1tdOfsj2mtBb1xbjJtHvHF3aXoV8-nuTAaXNkzBUzEJ4k7t8s7YRqkfBo2Eg2kythIqHnaM8J2luLdDpAqFAAMiasEsi2hrp5OH7ThdIzDIjDCadLoA6wPP0d6cLQH6tme_dh4Z3igj6i-FgEcUbD9LpAi1Kkr9idnmLhisY0V80f-cL5PivozJ0CRTRei7RE7pkGi6LEO5012hIy2fD3VKzMQ0XKV6KtZeuV-WlpRm4s-t8AQbMhvN35wtS7D-Z6XW-QMxjEhtf_CZ4CEAc_MXtDw8X-ZJ_1bUTBp5vk0HcXplWoaiiU65xn_gw6av2S6sBdRWtiAdrv68TBvq7_DP-4xqvcIdSGu3PjZ87pMh2n4SA9lKfkuN0AgAuc4gMdD3qeSmYVqFrE_GHGup94vfCe9m3TFvM9joDEGKAWrn07xI0kiSSs9eEde3aVGJvitXkKQHswJoOGYRbEb_-Dvnjuvyf3AVxpK7NzOW-z_L-OeI_g3oBdYdrwCTo2X04QiqmPlxn0_zNVqRe2sjhF67x1PVd7iRmIScgxNR-b-pwRdXvBnsp0GPA0h_xpnDWlkIS1EFB_EJSGKQ8mRyP84bQEQDnYDS6TqcQBGdyWdxPjXDIG3VX-69DfrgqyYbPdcSv1xP8dup-4Jlk1AeES9cPE2_6nlbngF6cucm_0k7giL7jLjcx83VETwAuhd7NdUPHPXAbVpeu7AUpWxnLdUivx6U5nccrhB8QKVn451YIL5vTE5P7CeG1A4q-QCviK31OwZJUd8BLIC2lTUJykLv9yjzlaZ-o_quPpjntpZAaeOi1AOtb3dyVNJITmx4AUw5lYgoTGnBsj9DH8sI0YsfG9ohX8VaH84e0GVvHgCs6UgYsxTVT1AvWL8VjYm6SCHI3F9dLTcLFVNH9dtyg0Rykk94Zzpw0ew-5gDO3mzKkS4WOIt9kFzUAHDi1sVFXDew_PMEeuhNzeIiLa-0u3hqxJWIhNo9MO00nXqCgGiBgCaLKAWZAZyCdwvDEEKrJxZkfqddwhdfxOX5aH6Y82hyAJ8xSqsxLvxE3iuuZOuS-EEu4GlVjTFvUKhQAeoN2kTFB1QLVejM5PFLyqUh3uNBM5Rm6neIcDGDuHfMOW0JzJK49kQMXwlOLpvgB4A3mxsC32iFdto5V8D3Ywu6vOPqWe-kEcXzF8bcmJiPaVAMJQMsuBPPWIEfkFAyk0cePPC0-2r9jjXIrgBYoQkNKQAN3PzkFWQOfddRNlCss8mcddqNiUgPfMKtsLlde-lJxt985LSezX6uY9nVQSW_VugP9OQTfvduDkWqQB0Bzu8NvYjUhUD2z9pOFlX0EA5XJ2_xlV7meTQb0xnL9_lujkHth17tDbmkPRIUJVMVeJiGsutMDHm-8S-DKxChyYqcKNUGLXkX6xBSOuwbCsYiIAgSda8BBhknNAvjojsQnATnZX0_imScpcwayqtTSmIkFdsfWwmiItifh4Jq1jx3bAxi-rIzkaboX4ZvIa-d6uwZIgMOXZnvxAw6hhfCEv-KQW5QXVux5OOYWARWmdRhqryBbdy9iCQacz9NXdct1xwNYIRJ8CbpZbBXspfkHaTMAekDg0oF_70_kLfyR_2Eeiw6pBdNVZM9X1jIUgJUbe-qOxnHiko77JmyJ2sJDeOkBJ_oOVhteXAXo1CcmFF8D4Iu0SuY0KOloxBmRQ6zerIMVdjSXHXq9xQgj700mk-XZ8R1JPOyqpC9ADrle7e_iEUfm2gy5gmVFdmi-Z3lbNuCp0su9FARDyyUZmQK82S_9opSQxart-NzJAA2dahwhgLbPorLfKyKXHIWSo7sJz5wdeNFcGXC9luzWdF9edxAukogio7KwY9Jksoeg80oDUW7_UpHp7k-BJ2kviPx4xy3Ykq5T62HgV6VttCxU0b2mTkoXJunop8FWqyeldVd-XbNMDziTCB0XA7sMPKlEkfs13RjzyiXSahOOqUSgBKyKKxlwZ4tCH6kqHjh6pRO16cPYF6YujkK0IUg-3Ks4EA3OjQGnFDUTKeJmZq65l0UQmGDsrNcp1eapuivR7EFaynodvD3sgaaIqMbEH3ugq0esRvqtf0C2cPym6EevWZhZOP8BKo973Nbj4rrZQ3cbUzhzjo8_aayLUYULTX2ld9n1dAgdVgI9Gw_v0Rui-RGnFJ09uMgo5lOFnUcMFsLoPItWpAec8Ai3FRKWm7eTUCB80IuapMdHXEYnLBY-eaKuo5ctE0VrwLEUSftRE10_9CtBrf-hX6z_oV-sJ34iO9OQwqo6Bh721jscQc1NbxncBMV5nMO09ofwnp4PxTSrrqNcN9YnhGbETYT67qGEyMBThkUbl59xh8tUPHjG9EBWywi1TtZGhuPxUd3bcQoNhX4lNjcM6j8Xm_QN24Cq3diDHrFwW-BUCCLe42-4E5A4iewli3fznyIV3Is1rtx-Bu0E3nM3BOoTgibPomiAfKC4DPrmHkA6ho--20zlKaQG0RvxhgYMc0QUgTBczKUGsAm5YCNRNODsK2c1PQCquZsoj79iXvBtJ2KezotBtERT8cPDibEg_ErqSWZL7B-JKTf9Ea-EKb_eZdLlNkD9mXlsD5iMmX3YavpoxcZYU4LIrmyW4i93MA-39ukJnDUWOZxxo3-yisf0yTUTa0TN3CFDUYouSfPdANVMvgi0GQDV6GyWUiLJ4WY90naLTAIDZrgUgEhK9-HuPIG6tqOBR8PteRe6ugwuVekmKE_BOx9x6m5ScYAEMpB_sDfpCatq9hv2htN5Akx2l3m5SY9YQj6tA2pPBftcmgAtB6fT55JBCpx07UY8nI2QgsJhH84MUdpDq5jZ-nWISBMZAJDoLRT-0Cwn0uZeYS1huXlxuP3O_Y-SB_NYcK_R3c6ICo1thKIl1zk52iRJza3hVCQzrUy68Os6Kc6AU_ekF8PzcPoQ2wFRmIfzh3ApOSLL1n1zzpY916ALKrW16x6pTrmFtnf3UbpV7kzSKQEyDucYN66suRltpCsS4mNU8RlwllH_L5Jhsx3uZxvkIsbydUVVG0KHEY7rrnhBlHyeO-ymM5GDLuYzfe3OX71QA4h9uklNlHwRlOxq0HT1Pquro89qUxOYkCTzwCiwoDmS2G26EY1kOB7MA7uKKRtGwrXrmLkSidHV6YTlMoZ5v6abxyqEn3WHM1ACWAXzeIHpHGWwDoVGnBt4-r_EK5OcjQac43BPOmua7vAS-HXwg2k9LV50bQ4_Mauzgd7ZA7Gc9k7yutY0vkpO_TNBCHEcHnHqUoYjSmKmOV1KgCQqQCV526c7uYbkLHTxdrjMm9Kw3R3cTacvSXZrgRZLdWcNHMk6bnudlQ2QCl7P3f1aHGwgCcTy3YBFJy0HO5iI-w3clkFiw7dUWt0NzAT1076j8riDQH06j-lCy3XmXpKs1HJQDa0BC6JucVPycrLPTcbL7qtXLZJG5yPIok22VEe3SM05WKKR0jMeOlRQehUMKwmffq-rDpUFxhzpzo2_DuyFxhN153sBy7GCRmUQC3hbZe-USio5UpWyp8PZqz_kBkWSk3kTmVV2ytnw4Xdkd1zvJU9_Jt2Upg1eNiANVOBDqEbpvVfJ6jlf0N0Z3A2av4M3ZBZanadxd0EnCde-DeWkb6AgjeRqCpvYi93us4-bzB-3VBLImfEJru7-9NQHydNVLcffkw6Gg10M9Nf4vp3QeQ98j5n8DZjovfZo21KSPoBR1y4jTgLmdOOydbxKNh0r2E7ZJ22Ww71nTptw5iCzeyX7yTnDYPAZez9VLWpWXv1x4m12V4pof3ZXn6clksgd5imvad1KkblwaNhAQW0muZ553f0cE5DgkK1IUc7nfMNh8eC-q0ujjgGcVhkxv5SyLpLwPCZtQlAuHOOzPYlfPm6Ae8_jjFLDoEYJzh6nqB_9ONfN23gVlGzTvE_3dqtzJygZgeFxtRDVU6yEnR23dtERQHt_8_koN70OnAg-9LiZyzPDAeka_eUcwVjbHeB2h9qJ1Pp5Q1WWpYDyu-4RrwCWypGCdJZie6kzLMMfPc85jue0EAc48t-Bqv8et1IQJh_nYPmKJtA9sN1jrCghKLnRak6mmLwJpL56z6lBBxwEwWW1RskDL8gF6UUiOjFmuU96Bkj5cgfF7kr3pY0Fyo_X5A4f-9IjHWRxbuy6QKgY9FbLu1uOjg8wpB-hRQwvDAk91fSO3BaxsDvj0n6GN6NUvoMVyMrluHxyJB3SBKxfeM5LK6lIAno6Ok0fMho2wI2os5p1xGweqpfO_2VCr-xE8jzh2q5jC7TTE2wgYkXr3cflnKhFmEana_oMVSSCpuT5kGMSNsuqXfylYNoIdA32Ln6KB9BFX92fC55AcYSTI80GRNcuJPT61AiPDJk0jfqmqR7AmBmwi5Rs6TDgHfPvMJ9AcnrEB_YoUmevgeVAUU-Fadh1rqmYrObA5NdTqKUAA5LeVW3I9M1d8hPXDJLvPLXgfl185hn28frUgPN1Yt1Jn5MGznNKTS6mzhXcG19bDs_NHBLYIcXNxhaHvEAWFS4OUbrzzj3CIME1iRT7147c4Ufq7AxV-AF1veiz89509HtqWYfccCkLBb9VyXZnQAnHjkoPkrxuPuOQVXymOEI8dLN8-CHXeV1mD5cob-J2PFAOn2LjKemYeQrchR_0NmmArI7TTY7RAZhW507FCBRoeeTuZ650uZL38Zk06Yw5ggbQV3aAHDOxd3sOplFlu34EBXY34CW7Jiv9nkaDm3DmwocmtPGcAm0eMMtHN9dm8s4uEUWJBcvTBwNkt7As0b7wHc_Rs8N5IAqBPhrhqdL0wsBwnrwNPuWB9XhqkjqNqZnSluehiTmaD0T8PE_4Zj8TkFjeUiS3NZ-34f-cpKHGMcbg0GpzaX66rCrayoBZL73aE1OSseACJi02tqFors5bbc6q98_XQd_0UZWq2KOvTI-B49Zj0jbbwrHHpz6syXvF65su0-ugImTR8-EmHY8ezWX8Q7VDcMtbzRJ8KsvRH7koN7m5kaB74NpfKaA2mDdX9h9POn2HubJtWkbNZ-soAw1w1I4YOPk9CEvZxwdx2kNnwlpy-p_Vu7nO-cPHYMk_MDBdk0yCGr-1TigQWa7huVePTxHuu3htVjoMmkhZXwOGjsYW7MFb89lnoUSzneT-HqCTgFlNVm-LNkg4zyZm3v00V2xOJrcstNn4UNJMitQd7CHPA7tz7E48Tg5JrsQD1X7H8kgdkA69Txe3cMVb4KaCxFy9mu6GSB9rleagfC4FurSjWaJ8vfoKCGAVRftIk6Na7FKC4wySwwe2_rFpH-wj9unkjjjFVA6mAT6QfNiqZyYyR19EHYxyd5WG9Bq_BPyBFmqOCKf3KsUBjXQTM2Ln3NzNymE0eSn8FE5D4RB70qNKAJt2DBkAI6uYv_iI4l6PuAZgvl2zi_uc8tzHWQlKdqb3hyqqlzgeDGpsg-8YbrfCzSf76HaDr1Kz990NBshrkBz8uHpgl8lJUk_WLQbG7QSONWBCTWX_-IBSd9PBhL_RP-4Ba9QhMcH_uTG2-phMDaJXU6QbdSgqRlVn9FLFbfTYUvhobi07VU0MaHJtWkKamKpBhbnTm-cBJ3IGzWjX619P_xCl7eaXlNd1hEX6KYhjAGWUHbXTANE7UxP1t2zMZGtqnJSnGOJdlThPXVc9mMPDGI4W1A02mHKdh3sOp4roXw4F9Toq0EllWHAJxQhCnqSupAFH3ZzM8JFkcneQg4NBpHvs3K_fqwACCII-5BTcyRUck3Mdn6yevPV115GbgcTCFk6CAR_LbFDtg1cLV-0JveAEnMSrsr34BREhR_XKIbXznPMN02YXf6u9N8Kt9jZNn8X0DT6a7eIJn41bRC6uGUhUzUB3bNpKucN1_GWtoIKqAff1BHVZ2ho14COTOE5ypf7JBR_ZF80RCWQt7qHfYOSgFSiqJKD9hpF4cetJMJmJcAfchQYNInb_joN_JWBj9XGvB9yvQ4UEWTBgj33gzwHQhgl11e6oBRmVUdwE8RY8IKpML2salL8ZqIqYiAoumgE8NsnvQ-PYhy2k7ZOmJR9CiagUS3qDkne4TK_F0OfQ_ciu1h4MJD3gWqWY9nHXvgau2_g5bEWux9WeKqxPIQd8p-r2jXQ7DRSMYAzOpp7piSScu9oDfD6vYpFBTRRPzUD9LAc9z92K6X56PqPXeN9veXSqeoa9CNf2aWLJ4aodru9jSHWHRVRSX_M7JkcM3OcwUjhDH8OlfYdEk97EGO3x6IcK5_DBUBfAxMeYyWbABTDXYigVRJ1X283d7Xi80Su_TMPbJXBjTa4mGyDZ-OGYXG-kBx7CMtxQTzqZVLgHnE7GBZfXHO6hp9SPRDkWOFzMH-T_B40aMVy8d7MQ2XkGjtv4Zaud3s8Y1dIqS8URMTN3yvsw8SEcjFGt8kERh0PyGsB_y3e7Rs5nK2ByxXtizcPVe80yTFMZcJaH2rwrSSTzq7PHXaBMrDrmB4G7Cdtwsb4G6vdQ5pOC1ttsIpXFJ1MgU0Oao_rMyIWwkQz4SDVtxOgaA9s8lUMDw6JyKT4Q__Kp4-HKe9B3TLDAAMkRXNE5ZjjDhXd8HefFWG21m9HmSns7A2mHKUmfXVrkNAVtGJcAigG3_NHaAoNh4AGNjGeHnKbQZ4RWw291FV2Km9fxx3hq5sSo9O1S92zPrxHArBgwpz9kyc3WhmvmJMdRFT7iErnTJ7tOPbtETp5fLsTvcIl8b445uN4zHDuRvFu4YQ4uY_8UpTl04QGfVWYP96yTzT6hRwDlDZvOjRRAToy9jo3R-JL1-zXTBfIj_8YPgxxOQz_nk9P1OAZ8QFmMn2qRz0uX8afrrbTru_rt3zXp1sr5_DxPox2l-Q5OcSDHJXEzj15wQO4gYMSzDp0T87rsrYFwKgB6xa9sRI2D3KRC6plVlbNJNxLfdT1ciCpbsH-cztpQtDjupiM77F_OoGgRnpl_Z4fgaOOzGbhuxEwaeHw8vM4QkFuSIvPZqmU7tGZ7NeBE1KHFl6oXR8Sdxdpi1JyU5EctnH_cJDTCknGtWs6jzgXgDU3enSShVz-mK9GDClZFHtOVaONUd1Q4_VM2VXChNO3TYhQ5-T0WMh8cEnH_L8cJav0-jk0bgrvfGNjuiHUbgh-xGwJimlsIYrqOjJGED2JRC31aiGAf3JHVkkeaxat1OpYu0AFZZ-A5H4dmgAIuqX5IB1KHRLiuCvuMVNQW1m_A0Aukm9AY13zd5Vhn1Om7wz_mNTPxyfpVz5CDIiLyORDcNaFEjjp7TwGKbtY6e-_2iE4nXAdgl3-7heaXXqf9lwu61fxizrEcUZwkhuXzK55mOn174KWXy7fVj-jQ1T9SZNpPgMZHfMxZHizLWcqAHbkyi2B71qhiErhI5w-GxjwFjOFcqwacVtfGBqEqA_eJusmc4caXq7WLw76X7qhw163J0XTLTayq1goq6mz88o-mDHOagOcsV2s5yyF2BIivp1grn0Zy4uPEdpK-ErumIhZrPW1wNNOh6KtKsT5B4C3fFR3_1UQ18pxIW5UMi6rVlFdfOJPlUmynR0NQjzYs59GolwiBvEOnXOWiPRcOv86fqyzQXi7OchS6OQvr3zChFxOfyt_zObLqUIOvVntxc36NX4WJ9a3N4qGdqHXSrA7Ldfzdco6sjqsZPaq48zuvRm53fsFiW06G-em6ZQnbPzci9bjuUKJByhOnX89MYrvWRMteHSshrepkvfzX9eK20190oCpOJDutER_8mr4F4W9nu4jPCbB5yfMzIGQiOahHnFA9TJq7w9XtRNWhSlk5tD2q74tO2wODcf29hG2XvitNRazvYqQG6ky6kWD4ifw2KIUDy-3q7CCMbI69q8SkvZBWUHSL7RQUB_0Ejc0_WeFzl8eq7nf4vC2NlhyMoY35-RENyeja5LZ_RcNtYLG9P-vU715cDnvw0t2emuhlzxjoLgpzvKh-WaNO3ZLZONb9vZ9-c2j_8iO3sjqbRkjm4fMlZqAxvIOnfnjoOkDxHfZHyHbT3R3YmgP-ePR4O50PeZXYCBy2s0vOzV9shJHyUD60hpfb9TMXAn1qir4Dl-VWIcRcP-PhyEnR2MB17ueXLAhtuhfjsyZam24wkdp_bTlJ7wE__YEFPW05_u2OVhDEeQD_Nsnx-ZIkBiU7wEAV--Ah_IiYBrLoqjbCSbOqqfHTfcHBM35QpNofyKLYLx4nffyLGJwD-LhVipQk7ni58uNjJEySn5rges46LY-Ne8BhTSN97PzjeXI37nX0z5g8J0M6E8N-jnM19ZNQZiNnlIMiM9yOJ_b9vQd6jhDdmXVckK7zG56JD4Dwo28-kMqAY81we_ve9fso7png0AH7UdR7uUMVza3cLUdOtY340mMuLsPfLpwTeaL8HIG_HIOL8_2hB20-p3bcOmYHsTiJzkecUyGNyC-ScF0NEXRQxPUrYOIaJkWIQzr-cYfZKC5jC6dOelDlJXXMgNvBW-A663de_Ot7ySP-prMwGCyC5xXOAJkCuDsE-Vd2ltM300t9OskdqVDrI2Z2vxWk2C6-zuQNgui2_WGnauBO55T-XId7tEVsTzWfYxs3ne5mwA6JxLxrXZHms3BTQewCPfP5RQE28VK2jXS2wiMcduAeg84_I6jqf1NpQQw=', 'code_version': 3.15, 'echoprintstring': 'eJztvQnWJLmNpbsl40wuh-P-l_C-C88KT8Up4986Udldr7pT0lVGmNvACbgAAfB5nic8F3DlBn7cIJwbpHiDXG9Q5g3ac4MebzDqDea8wX4u4J56A-vrV0jtBv0KY93gtAv4kG4Q2w2Ku0FNN9jtAiH0G9QrrBtEf4UybrDOBdJTbpDHDcq5QH7mDbRK36HVG0x3g7MuUGq7wV4XqOrsd6j7Bt3fQEPxCi2GG8xzAfXIBfTh76Ap_w5j3GCFC6xn3MDnG-R-g7JvsNwFtks3yFeo9QbbXeBoKN4hX6HEG-jl77AuoFffoLQbdHeD2S7g3BUY5Av0fINzA__0G8R8g-ovEOK4QbtBLPUCCTF9gdxu0NMNRrtATv0GLd-g9wuUeIV0blDLDfa4QA1XiOcGs94AKfwOPdYb8JsLjH2DXS4w6g2mOzcI7gbQ5Asgoy-AcniHFecNNKnfoV9h9BuceoHt4w3WuMCBrl4A4n8BiPAreLjfDfK8ASrgAiziC9Csd3DhCnr5K3h3BSj2BdK6Qck3gPm9Q6hXaP0GZ18g6gHvgGF3gd0vkLy7QSg3iPsG6rB36OECudcbnBuUeIV2BUy3C2A0vEMN7QYl3aCtCzQI-AXKFeYNursCptsFoPYXmOcCI80blOcGfV5gxiuoO19hhSskdwOo7gW6u8HaNzj-AhtT5gLq7Fc47gLhWe1fwAyQf9DTFm5wdxHItfEO4lbvoDn1DnPcQAb5K_zgS3PjBj942uoN-hV2vICXO-Yd1J3v0NoNfvCWXeEf9JZdQYP8CsldYdwgp3mDc4OCwrhAWxeoYd-g5husfYHmryAn4DtcvVbtlAtIYVxAXfIOcny8g6btO2AMXED-mFeY8rW_A6bCBfK6Qb3CihdYcl29Q8k3mPsCf-RLG_kCh_9cwIcbpHyDfoUZ38HJrLoAzbrAuIF7rhD6DWRkvoKXu-0VAnT_AjKq30HutneQUf0KUQ61d2hXkMPlHc64QIpXaFfYN8hh3mDdoPgrlHWB6vYNYrqBHHnvkNcF2hMv0L2_Acr_AnL0vEPON6j1BuNcYGR3Az3gFSam_gXGusF-bnDiBZZcde8gd-orbF9v0MIN5Hx8B33aKxyMrgvIgfgOzd1AAuAd9noHry2Nd3DPukFIN9jnAtquvsDda1XPDWa-gVwbrxDkJHqH2m8w3Q32voDI-wXUrHeAvL9DknvxFbRdfQEEwAX6ukBBhV9ADrV3uPu0hr-BuvMVqjrsFZq_AgLgHTpk9gK93ODuedIyfYWhuI53gPpdQK66V5juCiHeoM0b7HCB5dsN9OHvoKF4Bwysd9Bm9gXGDY7ci38DOcj_n2_p3_EtlRvc_UPW128A77rBfSPiT_xDikF5h_953qNrNFWWO-Yd7t6jfoW7b2mmG9wjou6-JcUevsN_T99SCTdo_gZyE7yDpsA77HCBGcsN8rlBTze4Bo6ufIVxgy2X6DtgRl4AFfgOf-QBwpi_wD2a6u4B-ud8PPeoJgVrvYKXqf8O-QoKMnmH4y7wg_fo7gGSYnqH4G9Qr3D3AOnT3uHuH0I8vEMO4wZ3DxA6-gJ3_5BM31eoT7vB3T8kd9s7yNR_hfbcoJcraLm8g9wirzCSv4EG6h005V9hRn-Dum6AEn6H5fsNJFreQWFCr7BzuEEdN1jxAkeBmu8APb9ADTfAFLyAOuwNsHvDDfK4APLwBnKLvIKXuf4Ody9O2zc4NwgQ_wtAzy8gU_8VYrjCPW5JwTzvoJCqd1CozyskOVze4R6ZJPfTOygk4xXuHiAF210gXUHBPO-goKl3wGR8h_rkG6RygRbXDX6ITHou8FNkUrqBHBDvsNoFRk430NR7hRnDDUq8wdwXUCrEBe5xS63cAFX5Dj9EF9lPXuHkC5zu_wbhOf3_Qg_Qn_h4rl4c1-INrhFCPsQbyMXwDveMuf8_Rgj9SQzQPWPuHiF0z5j7wcdzzXqLV7jGD_3kAbrCPSfuTzxAVx-PHPsX0APeIaUbaP2_g_ZlX2H6doPkbpD3DSRJ30HemldYZV1gu30DJR-_wh_5af7EE-OukK_wJ36adIU_yU27Z5-1Kyjd5xV-8NP0c4GoYIB3SM8Nrnlt9zie5K5wz3q757UpgekdUruBHEzvcM16y-cG1YUb1HwDPf4VmqbtO4iRvEJ36wYl36D5G9x9PLPcQFEbrzCKv0ENF5jqkndQstc7yMH0Dr3e4KQLrBhv0OYN1J2vIAF_gWuUzxnuBrdYHP88_Qb53GCUC_wQi6NUsHeQ2fwOSrl7BS-3yDvcPUDXSJ3groApcwE5XF4h-ucGdw-QXGbvMOYN7j4elukFNMjvoIF6hYyBdYF0BaVGvYMCJ17hnrlWfbrBD9ln8QZyfLyCcvEvIBP-FXq6gpKu3uEe5XOeCwy5Nt5BrrpXkJC-QKg3WOECcsRf4J5BpiTRV9hPugEq_AI9X-CaI-aPEojfoV0gPAj4v8P-hys5_YEH6P-Uj-cex5PnDf4kC-xPYoD-wAP0Py-OJ6HG3uEHH88_F-XzBx6gnzLI_jEfzx9E-QyVGHuHq59mnHSBqcS4d7jXPSpXWP4C212hXGGEC_x39dP8Y_E0_5yf5h5P84Of5gZ_4qcJq1zgB0_MH-Rb_ZGfRmVoXiErQOUdfLnBPRvr7qdRs97h6sX5obKRgkzeQalC73CvbCTn1Dtc_UN3QtE1ud5h7gsoYPIC61xgPuMGft1AS_wd-hVOuMB6zg20iF9h-3QDhQm9g1wqr3AUUvUOWuLvcMuo8kpwukCON_gTP40CVN5BgTHvoHSfd1D6yyv8UH_ohyifcYNrlE8Izw3UYa8Qw75BcTeQW-QVklJY3kEhRu9w9dNkuTbeQa6Nd7h7YpRI9A5_5KdxN6jtBnr5O9z9NP4KVz_ND1WCVDrnHRRi9A77BiONG9R4g2sdoHFuMGe6wA_xNHcvTl03WDf4wYtzjcX5Txwz_8-b8q9wr6lz96bco23WFU69wA8Vd-6emDJv8N8z2ib5GyAyLnBu8H8sFgdhdIF1hR_qU6cb3GNxVFrlHe5enLufJpUb9Cvc61OrYPs7pCvIVfcO49xABZ9fYclp8gp0yA3ufprubvBHfpp4gzhvcPfiWNLVK9x8PM_Z8x3cE65w9wDJ-HmHq3_oWesCP3iPZEa-w917JNP3Hf6xGKAfvEf1CvcYoHuUz90_FN0N9g1-8ADd43juPp7lL1BU7ucd7p6YOm8wwg2UCvYK94o7zd2gj3qBkdYNqr_AVHjSO_h0Aw3FOyjF8BWWAlTeIa4b5HOD7S-wVaTmHWq8wXguoEj5C8iN-w7qkjfwEqUXaP4CKmp5gXvOlBKJ3kHlUd7hnm-lx7_DvU70n-Rq3SN1wr7BPVLn7uO551v9SUZVuIJCX97hWlPnp3yra6TOH8TiiL1d4Gpa_RBto2Svd_iTaBuVR36HeyzOPaMq-hvcvTjhCncvzg-xOPMGcny8w4wXUOGzC-R1g10vsPu-wNEwvsOfRNtISP-CAMnEANExVu8gc_0dhr_BH1WvCTeQ--kd7jExSsl6h3kDZaFdIMYb_HOVkTE0LpBv8CdxLT_4WtoVFET0Cn8U9fIHvpbi0w3ueU8yX1-h8ekXuMe1qNjsO9y9KffqNSPd4F6h-O5NuftL5Pp4h6s3Zak2wyv84E2J5wZ3b8qfxLX8cx6Rfy7q5e63KFe4-i1-iHoZNwjaHH-Hu99Chz69w594NeTDf4erz-OHuBbtn7_Dn_g8_iQ7aT0XKHPd4O7zuNeYUcrdO7R0gxFvoLCKV_ihQrGcU68warvAH_k8yrmBjs57h3uWkIs3wMi8gIr6vsNOF_ghruXq8_jh5Cx92jvIofYGcLt6g5xvoE35V_jBqyFHwDvco0_uXo1_rsbM_fQrpUa9w7WKzA_5R_fIlexvcPWIJIXcvMO91sufxJesfoE_8kyoXPA73D0TfxJ98idZQn_imfihFvCfRJ-EC0hIX-Bez_cHz0S6gb-CPvwdLAnpFXa5wA-xKZog76BmvQNU9x2OrzeI-W8ATZwKi3A30LHf7_An_pL78coKfniFHzwi6Qr9Cvb4N_AKjXiHf6yeb5DB9g75CuMGUV3yDtf4kj-KIFFhnXe4e0TuXo17ps9KF_jB53E_SeqH-JJ8g3yDpnCsd_jBX_IH0ScKuHqFnyqyXKNP7qcy3f0lmlzv8IO_ZF3gJ3_JuoDKM15AQ_EO97q6_2AEybrBPUbkn4sCUanSd5jzAl4bze8wbvCDN-VP_CUyyV7hB3-JAifeQXvRr_BDjMgP3hR_gZ9qvVxPOP8Db8oP1Vzu2Tp3j8if-Dw0Bd5BxXFeYagk7CtMuRjeQXzlHX7wiIQb3LN14hU0fd7hhyiQK9QrrBscOU3eYV7ASwRcINcL_JCPIyr-DuUKP0SB1BtMf4OVbnCPIPmTei0_5PJcQeENr_AncR5JpVnfQaVz3uFPqqrc_SVybL3CDx4RpSi9w91fcs_W-aNIDn-De23ce7bOCRfo8Qp3j8i9-u01kuOHuim53-Cej6Pwhne45uNsFTF-Bx2e9g7_XGUUJQO9g5wmv0BejYCFEhGiA-O5we5K773U0dNGvs3sWz257JntanDN_S9dbSHF79U8V_n93tX86q9P_me-6j-5Wht_e9KZE_5Zg1392x2RZQG5rGnWMB-7ze6wH0fFgo288mnujGZ3fH_sow92YKA4Vfo8Lzxt7X5OiWXAaWLs2-9ymrfbQgyhdzDbvXZbXb0eJP5ft6kuVkn7ZD70JBfKSrO1Oj_fkrdvUP_qPz8ea5fkdLlj8fXc1459PDGMEdsM5VnNBqrE3Jp9c6tl-45xmOzHNgDPqn_9buVnoGxjzqGHVj6jqhap25Ibm8-Nrc-l_Ms68plnP31aO_h7Pidhl_Saz3l25YepIFbiqIH-OKm2GHamlx_7-sYESPYoeEdhou459npW_LeuMpbVK5tw9TFplXXiE9dMLZzoS0u5xKjy-9FPGw_r3ZpKGPbkkbdFrexpgxzouczsfJp9_bPG7COH1WzwrDcOdkzpu7S28mDw9HhmcHrsjrnriD2vlHzLYebktAoYsoWdme2rNvbZ-n6Vvc3xnROWXBlPBt6aSmex0vRV1p02oN_vc5uZ-Zl1-jSbG7ZJt5li3p5n897GzW5rZazPUFhfnTxr4Z8aI0NYzq7pCcpaYi70x95hDXR9a1JFUYRx6OjlGAUojrXXWtRczkuTflXmSB-9q2okE8kmf1nhDBst-2brK2uRzVO712ZOeCRYtDi3Tie00WJkx98HSk-2b7b-K2P4XBW9fJ6Sz6dzsKwDCnr2nuMqvXhWtB88qre1Bqtm-j1Wn431XqfLMyLvW9a7xoDG7p17LMzopx2kahz7dOfcWrTblaBMteAGw5YPqwnVWR1Mo_JIfs-aHZG3I6tDKHTK5qWhPSNk1keLKVd36kn2hWmmxQp2IXc_YpWfEfqOdDjJi0_HMMNkwkaWbGStpdF28mXwkJabqyv57l0-bj50PvK2hcV7Tm8PkqzFXnRczZ5hOR1RmVZkJrMkUJyZVz6zhRxV0DL4NXJxhVkPk2MO2NuYrrnwr0wT5xfzdyPRGalRJGgrgjT5uTezIw23XA0MELbpPINPizkxbtg5Z40eTkAOtrJZSjrZhdd5rEnXGyKuzpp7CfbeMXfcKrVGJzck-OHfSqgBweXX4Ykb8_aMaCl_NTFGcYQ6R352NylqYs5mmIlm0YdtAsok_1fe25K05axTUB8T-iZjbb3ZWv0KgL9kJzJn9hidLTCbsbZg_3oKEp2J54ett49sajT583h9gV2122ylmJz8TWvYvV_hZl_61RXt0L8mX0Kgu-wOk2amJv4m61b3weSBXcUGLp-H2prOSkAxrWaLyaQZpLM4-5096quPbJ3_po9shX71ERKhfsTwHBGLWspGERvMrzILi6qy3qRzlXg_bcve1_KYIsiHGRVbY17qoCHrkuDCys6jVsZEPZ0jFarvsAYm3rP3jAcZP9KQQtXPtO6QayntXHKiH9CHdEVm1jCpz-_S7Ctj6cBVrZUmkT7ySiLSdIqpLKMVJsOsE0362LfYo0xUrRT2MOFmM8d03kdrqMNsLK3bmf11x6f0aaL0tydb55jysnvtyQgmvgZFH7_vsHllX2qPN11mCvKry4zJ2By3QbZ7v2L4Q0QKX2dj_tEQv-aGdYQtHHvvUXysPXmuNT9c5Tsj7HNtpbSqD9a0sA83beXqkzePPdKEedhaQAiiIKZ4cqEjqisszLoXA5stwT6Hh_EaaXcn6oLERnIOBZGgQ5kOVtA2VLqUYahcSgcKIPZRt-ta-nXPFA_zLYpXjjPCSeqyuhCDiIAE6-quMbKQ1A-RQ3o92z09oSF54lLKxC7BI5TgdnAmLG99Wa09t6frxyNEpDzCMKONEGeB38fg53FlVnQlBIAh1hRA9MtdzzTluX6ujGg48rbUkYKXNkROI9q4PdHZHg3qPOsK4eNZIch6j-xwbqtkSo7p7Jwiv1RC0MPchVBE2D_EsaCsQvUB-YjwZeqs0zZTsW2T44PBOW6dE4fkqle9oYZOQYY-dMrkjyPzKyQ933o2Czh5RPXSCSdn2uCifAqiu2wJfBZJawUjPUF24A-puXbE__qoOYw1NoZ0YKUz8RFdCVY1Tu0h0A-NIed1CFb0zBnbleoHPD0w6-EtK6Oi904LKrsiKiJWVkmbkznJpB-BgXWBb88wNGzQE-nkIyLK7z28VOJlVskbRn6O5lagOayWyGAur90XhCoUni-fzFl0UHeiuOqffnaIhfVwoBBapmeiamMcFpeQ0DtMy4eeZQ0zQmnExTAhCCvaaTb0fqSrEKKo_LGbGCed21Fu6Bm-fh9mePYw97YQ7zHUeOqAEBaoGEsCRr0P_cUSU3uYQ6i2kiCPx6EDtwScOmui7x8GLqwpsUEvNon5ptXQW2xxomMf5Oleshf6SJKGER7pPSKVCYe6QHg4zHQYWJulMwoM7oGrx5gnMgAhl0PIKPXmEOPTHJis3z329gEmyRig0EwsMgWSxPJg8jFCdGpj0TEJIAmRPkN0l5mYszV7VgJ97bCf-C4mMPw6RxarU0Z_RXDH0SE3q5YTaQ3UwGTpCTCgMhsdVVXYWryWu-ntFCbGHnORwUoBmY6KoMugSa0FJhPTb_MTmoaYiKGtWZzGAFpwkDgsOniXC0kOdiazVFHI0OsFP1iNqcBE230NRAc6UFYTRg3rlqunHGZNO4NPK1N9QeciCFhnSKfFVEOgoN_LGohORCPKoDBSKM2FRkHTIMmnSjsiTJBcHZrB-DrodvKYNTFg4rEApsaE9WR2SUkSkQirhu5kTkNS879lPX0tJdM4dvVrtH5_97E1_h1W8GXwpgg-rECqyHTAh8EvkTYRFrO2TT0Zgzf2YGrHvtlMaeM-plfNivnakqbBTLMb7YFveWQpI89SPr_3xt1a_PYVcw-Coa-3e6359ruvZv-NM9jnfpXwXy4QWJV109_YA8SmmWK2HupeZqS089_sIzPrv2RMLdoySK1ZH1cJ5uW2551axmeQra_slda71htRXhojRb5iLH2IiHEQ0Y-CiVQUNbj5q1XteZ_e6Ei4L8UxK9W-9Ms3rMM-4yG9__Ek7IIW1Fiu9WDyaLitm36zUr9818inWalGdY23f1juL1P69578xb4-w22W9a_-M2vxO9t_mxsLgeLQqN0dpNT5MO6AaGwICI_Vx3fyFxvLDkVfpLRZ3LyEpY4QRf3l1rvsqjkzxKSPjW6Ei2A1urn5l46qQRy4gbTCZsR4QyTA4ZxvoljIGfosbyzC7Jk6GAswFZeYDP91V8WgMMK0WYO8eezq947vVa8J-blNV-1Rn6u6za7a874vanU0JLhEIQPtX5_sMKGe75NZrn389mRmGFbg25Mbk6KgS5j7-gnLEZM4oIgYIbSJnoy5n4KMbc8_boy-VwmZZWaPgsEhXGEVDDFDj0qXJnsGxpTLGIV1eGYy4qHXlJSkBT3o5dj3Qa082tvF-oRVDwT_QEsUXlTCXvbkp4g5IDqQfjr28WDrD0bdY79gziOW85SRnEVdZ2cqou2DaWpeJnaE4egwU7GY0MvOmvXQ1BHboDflSnHjwBPp5PHf5Gqh0Rn-3aAPyAm7-rc7JksDDdcz6889dpvdYT-Go8GJtqTKaNPZHX_7cWMRYSMm1BmK0a4yD-B1Far1_d0SBw9YDNV-8sTet11FkEMg9RP4zYa3MpvtJzA67KFaC9QMAYxAZOo58XkPocpQVXiGFHdC8tDCFj638TfRmjoC48YElMipbmIH5GO94R4E7revXJ6MsFeSCythYHsyj04Vl1U7_rUnDwJ4Wzt8cbt9JvXEPF-hqYPgYsx9yKvHWrUFUTAq4EKQ9I4aFUnYsMQDicoNkQXtQADTdrdhPQO216EednzrQgHLxexcLpguEBDl7_HW9sDcYav0nUMOJ1YE5D0wuj0MeXCqOftYE49OZNxHrih4VaPbZoLN05m-jcxiLDt4bCf4K21wiL0mVwokDZmP9UAXB-NHag-L5biKHGb9Od6FLhVHgCqw_JLcZs-RdyoFrIv5pKLfsqDd4uWuByf3K3bK4KFYaNo_kO_K-wd2mHLYnlYjHtAdwcaI9s6iCKFkzoiHDsA2RN4zOA6SMNEr3TO35I7EBO3QL0iaXtHgqbEjaOilExEWJ6HYYoL2031okGR6hZkKv_GdjvP23q0jRiYyLPI9iK1QTkVgQRV4Pyw9oIJQLDqmJjt5IxkdOnnLN2XvLSbRzsLG0dxIqNsBUcKAhoiejJ15YnWpLPUh40ebeeCxGcYswu6FYxQmCipeMySEh3mkkPcMe22f5UzHMrkdIl5f0FDrOu4jPybcMvyKxmNiO59r5mW1oT9ZSDWvLYP08zbp12VfZdLMMS5QPy_OQJfCp2mCZB2dmLPJOnve2map8RlYm3V819FvcrIlrB5mZ4DsRpqq3kCOd9qdF8vxYJbuymLFmsPgZoXAGzHmkNQZm5_1-4wo6yAxxzDFWkZlnCyHiLRIx2SNDzZG1NEPcPEg7_6M2gvgRZgMz8qR2VELP8Kecm08cAaldvFkrN-AfcSDoOaS_AlzJluXWNuQB4dpxlhYdyKssAA7y9n6aiJ7umk_RuezRzC68hxl8mzTGt4fJoh8jZ--Ytlt671RE4MuPZNybLvr08vT5bk7UKQWZdxk7Z6yJqE0lWWSg0iIzlNDW3kGeWD0PtgwvBg7J7mlJWRX7XNbQpwoOi58R3_vaBt1f5dmVc6Ju9ZIkmNnP_JIc_V7x1enQMjhB7rNdAoGEIairtptdvUjd3-9yCQ_S4s5s-DG3yer6ATcGXIKH-hYexXed7DKTO4myNm2LlZoLqZyYcUVuhXpAWNl5jaICAsxZqMoD-bNM5gTUJulw0Ua6wJpo9yUIo9L8YhnbNGBmsgI2uZ4OLaKnJAJexN22FeVYxRj3bPQZAFq7wjLmtWIUNJuCKMLl1F0ZYNKor3qM_gzcy5JK6QysCzT1EEInjHwm6e6CYXdEX2BPhBjcRrtJVLB7KmxHu1pNCYJFujG6Oo-ySmDYYOBv89gpbgoR3-IBQaLvPNw34Ehir3EtILFoGQW2mw7jAAEqTZtkaAsnbPDQMScgiIZLPmHKZQ_PYmuGW6FgRJ6juPD4ICbVTgdbIg-QV8zvBNZ55VegD5BjiNeV9FqH1h4junNwDEGcMIHcx26DbsXf6droV5MnSl7sCMKd0FZOYUPo55CFKdFwyEwYKOYGiNrhvAC5ofvSwOxkJwsT9gb1oEbCK-jpADsBRnUGN1BPj-Ec8uo4SebgwNtnWuQ3cDfMStpaVwsMm1yBXRlCqUVS-meiIuyPUZDmqxJJ9mo3YvDS33U1iBKBBUAS4mno44m01VbD9quRrfsuRxdrpyr4JGPqMeztY-E9Z_2-JjYuzM268j1jjJAfiXEPQ9FK7bPCpoJMryc6iawihgFLiGLMEHlf_RIIqgMWjQxXR60Hxen55u1n8dKQfhApzIiFaM88fYmXUIT-ZP3jFWqGpIJVZlGkrEOe52ot5mmLHnfd2Qq0men85cK8mvwAqxjTEEMqoXljNLPSxF8c8uJK6WFcEbooTRNbCOLQzhwCZGLuZFwckrOqOVwGnwAPdEQEQX6HyWW-TRVnhWdqw6GVtOzEa9ZZILGxlRhXtE0HToWq6BnyRdptRWUW4vJEVDU0BSoFcZsRpk7V6X1YHxxFIdJlIwLRHRSmavP6ukT7oDWISMhDvTntkmILkPqMVmiNKNq1iTkRmbwYqwKxxMntnxhL5bQImuWDy88p6eRovwkp2rspkSStkInr041YnypXAcSX5ws2gPsXsQpWlQ6xfQRVrlWt0dvYcE7bXdE7Sp8SHTLmb74RbHtNrvDfgzL42dQn2DJJn_x9iA1hoUGZ_LBbkOiIU75po8q3xPqo4htOeng3BAZVio6bjI0wZrAe5szSY0prcgDxDcTb7nS5V6Pio5eqWFNrzrsm6XqWVlHemLLQYgYtFyesJlgTEsXbPStCayx1a35YzPoSBDvrCehN1mTYH2az1_w367TPOSnQ1jCO7s8Apgs-dsbzFvYrjxZzE3ZHu6v_rNWzplUzCjK54B5mLXerZXWV8y7B0MSEaH9F5bDwMD1g5WPgKPZMj_hcScGD-cryGWxbKTQFpvFYInwXKZqZxokT-P51lACwsXDw2C_Y2RpFYeKg45gbh-TdbHCEmB42ilReWlRU5heFBVEzaPpVJKV7mSmol8m_QkvQrrKS6pRP3YK35SXY5aQIH9o8bJCtQFgpBwdCdFFICCfaNGhH6pZT3Q90rpn6Z2tKvBQj3SYqVPxAdpZgx-4ynKnwegp7LWjXG7kjLb0vejQmg1dAlPT5i1iSlv0T9yZcRYTjpK9dF7TzmWVZ9FFjLTQGAca-tBFosk7arNhM_vCYbI5uBQD2xX-kL_riF_BxpnGKOjQkIwISltHpR0YG1qTSfHQt_QG7XLYORrBByLLJBnugaCqwkWFq2NPPodJdFhwSBdR941WlJzZE0YFr2B1IUmieDXfxmDB4R-GoDOLZHQs7ASWEJaO7FO6PWq_I0-EEPJ70c8hYWIiKJEv2j82I3U5qLPmRNb5M1E5zEtFhv_rrmK_ofy3NmOeygjr6veO71UEfhp2m121R32u6ja7as_7vmh2LxzLS2_73568tanBIhxylqZjT2Yxde2ZOh93WtqbQZ0rntAeZT9GjsYq1zjLMvBZDq1nj0eKR56Clh6877GryLEdReUcZpEojdQQeqwojrTCT1AlME-EB8qpiV9ObVdAitVAzIuFgejt5UzqEOwLlt5pn4E1yDxZzG37Ak2NY435XC3MpIy469jEdEzSMn2cYnhUDda66Vfz7fsGapWnlXTslfbhTwwVaoTMsrbZp3067NePrb3WEQiz9V95NcysPcUY4pIa-lz9dYd0nUzU9CAyWrXb0GqJVeQ3v06wWC9ixLqtjCfkUo9i_OE3mK3yty0EJIYMRuROsk6KfcYQ3bFXjoVYsk60_rOuEyVpOpAH-0VkVV-FxaVCXYFF_-ub5ZApn2mhb7bJYFchkPIu82SbERhaKifOexWus-zrH74h2yhgtmMzTi3pX6NgcyNnuIA12r7e3vFtwta_BgzXYz2pjQT37effWoRFPuTqzNqbhez86yhYE2xiit5-RgHSwQs0d2vRpsfKqLLCZLSZCPnu8ETMSBujMT2yrfFLTB_sEHgmJLIrBgHjlO6R6qQBx2kPCqEU-FbmLHaP0xY4ZmTBvtlQYqmRysTsz2dmw5hsS3IrmvyzusW3P-uXnmYqF3RYboWf7zza8_QIcX9OR1Gd-Fl-PWBKwkse1FmV2zW4guUFYYBaqPY1Qhw7fhX4EAZGEVFDsWLiYEyiaj6SJvJNNkauYRfbQDkYuBJCII3qzgfi0GygbBR6RzpXrU-MUuxpmbJ8-8RUWZIRtj6YQaMhmtqZDzwW1RtWkGWFGSZNtBGPDA3yBCHC_6MZab1iitLEmszIs4pRlzDdeFoPOj5FThAMvKWwADkhRc2mRf1AQJD_aNuAQqPTJuJFkg8ZCPvx2P76aL4G1Z4nJhqz4ZnrkfriO02KfqXyV4rCq5_xm8zxUcLw13K2TvzOcciRh11tRYTt9Fj_fbvO1pGtUHlePvP0O71tdaNnFZuFgra3LZ0bxOPpszSYgHD8Yc6AhRzwaH3m0VSVBq1kVnZjqBRwyhqHNUPvIQkV9cpaYQi6ameqhgm2JYYn9D1ob4RfY-koK8aXB338YEOkid6XNo88H5ENIYQPTB2fxPTRIt5tS3fb3hUWGWoK7sTvhu16uaQgNewrxka-57IUgphlPMsiXxCPZ-cN-UAlaXOIm2kNXCij-TCUJzJlmZB5BlrBnpcazzKN830oHd4dYgGppQeY5I8Qpmi6zB5wZtOOYX2CPUCBwl5GDjJixWFCQaYN61zRCmqRKQwsCvlL6Gp7qM2rXDO9qnllQvBDDX4pa9m9-atIbV6teFZQONhosOMNjenNwtI_yms4jCnNCJhiUzTgoxEqWEjYiAFz6YF8wZ-SPFKMB8YXkgGOtf9SNnx2eJyHriIKpFex91yPskX5ocSI8xiESrR6UAFYATFLJFlyHY1pcOWk5SGOs7sJis6KgR7yVLg9NKVhsdjMsd5ApcO50LTebrOHQvVLNw7ypR_WaJ2y8Pnxh85YZ6s7A0ouDO0iMX3E-LyIOaSgQsdZp3w4RjLqBEnMlNyQzIJlvUSIVfEANolQLtoAtr1MRDOW8jOcQ0LSeAwZxkN7AJL9ql6XD6ZHlEk9FC_ZsObQIFWxSM5nld7SvixGUUYBIal4_8HElPczd_iMPHBIJkWGwUfzRv2xMIN-E1ub8h3BwmGtiYENtvvwBG1sBJ1bEk5XcEpYfU0Y1-NWnTQP20xxLaz0njAqctXHIauQAgmZE4_vTFcacnrSzlClG-AIsybU1cFs4m2FPlNit2PxdCbJdtjZPjI82JD5FKwCno-BqjXLOHl9dHjkxcO2lMMA8RonEwnphG2A4kLbKVxS1jmWm8L5jqJJfWO9NOZYL_PJ0cUNeVCGJ80YdFJlRcvoxKBYW_FOAfXD4DoGXZtDLLhTGFI0mdQtsrnJp_8kJIo7NIYvQKyNhB2EAMJ4osEy0LIcc4jOipbleyWx4OAe8Sia5ZMqL2_oohsOydZlFSG1guzGgrhpND8H5NbIgTWYFEzXmIDLqaI7sgftjXXln-Q2M7xH6Y4lEwibaXi-hamMSO8Y3toVd3pPSUn7oR6hzyRDzbnW9wi5Q9U6ZCgVxQHkyd8_1SJdS-k6CiM72VsKuTpNgTssh8Tg0HlOzrjePOoI3rE-vJ1VhnlFTzcmlXzPbSP1JAuUabxi6cutKPcdxhjjGxAcrF2ZfFMyHpldUQvI8onIQq1jEOYH-14yDf7kFQAsMdLWxJ5WAEFR_Bad4hEc6FiJQyacSIj1n0qEoLf7JyoDUuGkl6BRyAAMdnW8Zou2VBDd6HAF1Q9lTswVQ9fWDRMCLdDDYL0dxWYgBNOaoTBEiOCltBj0cAzH2tsak9gkyF5KStHiwMZmoks7V8gWmkobitshhFLX5oXXAbFLgUXoPidmJ98Oc41hFvGUcqfHGCc6XQYUBv0Q51EaiYc8FTjWdorlwjbxE4sCYYVZJ1eFV3nzqrrOKCvZ8ZufFFUFKAwSxKgo6F7ubpUR0JkfMBppYvQ-kiYzBnRXlsOej68bzncwfdARH1PmF3H98gOj4tYHX3NJ7ni49goflWC9gUZkDqirlHQB6eoFsbK0caaIuTRPgAT6tWBo9UsMWcbIPGkNRQyuUo-2EuiSqmg4G4DilUNU2tgKwHke7SvD-xC-8ED0MXYwlJY5Gp2rDtIim7kEeeMLi-mg_eRiWqqz09EcjFwyn1pi5fiKrIKHhITgVNsZZpZB33Qus2WYuckiq401RW8hW6XItVXUVd1uHoSdKEaJKuBn1rr0GV-8URAtOPcX19hpK4Iip3CSDP1E3yUtKKWuoDJEXBkAyXjtg2Jf-MNlJV1gg3nHnJZZUjF6toIdoXiIZYTl1vFKSbItQYaWNhPjw0z1R7kMj2S9Z8bXMpR44uAl5llFG9CWjnUNW0ce1NC0wcWr0JQyKkRysoroitXLQYf9gUJmtTFTRKo_pnnZiDszEGpuUykbsO6HBW7z2Z7clKTgkMp1VtaqzulThTBJP-wMJBLdbR4CvgtJAXMohV6Wp8JNnfSMTQJVZ1prbxs5L5KJEPaPMS0kHZSI4ZBZD4NSCDXrdhYMIgUlsF6eAzuG4SAB0Run5tP5NuZDKyobjWyMLJFjDm85cyHwyM3afK1DAVxT7mt0lVRVV96O_nikt2ffjXE8j7axU0FQjYEoepCuiRWSV_mvvPpE1oZD18lzr2wUrn7vUOSbshUgvUMxuLrN7rAfu9GrZSdJeZz5ecevH0Nnklfa1KRR_fM8ACsNCcZEkmU0MeADhCfXXru2j7YEFcxav9Mf8tzM0hllUGDRZYgL01vnqkr3o3EG1pW-WWG0z-cBmOvDHo8x4-UzjbPIc2_Pswoe2tnSNgvaGe4_h7wq9mPLnslKRGHVIbv1zdY5Ck5N9niUnWvLeaw_9d-pE-6gPvi8ck4RBe1yqZvsq-zH0u2ahcwKWE9Wnk-wzrFvgQ4P7DSMX17l0791VSQ7jaY8qZawxXX1e8f3KlbbtjS2aVftUXbVbrOr9rzvi74Ptav_A77q_9TVe29oY5Z5vps0vDmAlApte8Sst3KgMagneaFnXr03egPLVxv9B-raWD0JYhQwmEX2lkSRo2NWgSjKNN5dMYYZvj5lzeW2OoanIlshhhuCjF3kMA-xq-UxVXz5kCwqSg2Eg7iCpl1T-yQoEVSCpCcKS6Yy61TxSCNvmUxBO3esMgUxyNH0RHvy0Gu9gxXYk0WZRVCadoFgM9jQ8guhERyUPWlhNgXksWAy-qcxxgnWopBi9GjaJXQMysgnbZ2hXFBQOWSskdiwFKAdGIf0i5ONkuSroMFQvl3oFsxKZX8Nba80DBqIlYIEj0TW0WmRNHc0RWKzhFEaxaLSEI7ckR84gKsJ6Y6aVCxlgYiWpe8YGyP5mQdr9GhHOcu61W4ZtIDeKNoKUIIg8uh_m2T4k6u0aZb_hXsxduZ_l2-OyhZ3rBKX0uzVrg7mw7AE2r-tQcUAmxay5z1LkyOkAlUdjM-Emf2lsk45TWESXqrLXgnh2dnmuAynbjrFfmfvqEumuGk6KbTPF_zSg_aRpiBNv9kDUGHKuOYBdu9_YXu_97YG5bH22r2m-Ox39kpr4G8tsuZ_teRvmv2rxe2O39oLkVEotcMAwOpJdttxoiFY41WGV1BiltIbwmNNePQdC4rESlFgGLbIeVqHUfjwSJgo8xpj64mwDafUrDKUWskgYszCJmsWq59iKEpLQUy4pnanIz8mFjt9dRA_yIwE9euYoXREVYxLUBpSgNgrObW7vk8Xn2c6TO5UyE092qhOsPegSkxDgTYseTkzej4WzJ4QHG0oJvNoWwzJCbOBu06sWcsXDBIKqw7EgWxyI1t5KMJAqZQ8NyKvW0eqZEWQBBgL8mCMpKyZCZ3XVlXqReXLGAHEycDancoO9PKtQzud5eRh4UNkU1JapToSpVIxT-eEwyumdzxBcxX7rh7zfmi_JamDYc5ypDJfkK4MhXJXThyMInpAViw0eUP1R4dAla7Dcw-zdw3IGWZGZxBL4psU2rommvww8kp61MnAEH5txh6lGw9560TS4XXYEHM6RYzQtQt63R-Vl9WmxcPnLPlwh3aVq28xuIg1w6xoMHqFGSGcId3Y4NoGnl0pPxjd_bikXBzlgT-1csM5SYGTmJmYqY-iiWdzXUYwa-HEzuJCecrU7x6eWBgj5DK2ghwuxXSE3IeMLWTTDQuGZ_SW9nW8csYqFqbH-KArsHDgpXIdMfeVM_tMBfkW1Qg47qj6XNPuOQtXzoW1LHWX9kDCUREoR_lXttIMy1IoPAQzH8wOFhIKTBVwnlJlUDw69N7XgX2LmoEX6AztKrfSLk2xsAfdy-T2XT63fDSbs_Km-A8rlHVHl0AgGATuwmxhWsxJ8xValk7eyjJUcaOQp8Q8GrVWj2F9JA8ZDsVLYlc6Wejwmq7iwGjvhWm-MS8VS8NwI1LLs-dIBRay64PR7Y7C95VM5iMigOE4MpWYguhtpX8wdX7XKYEuQWQ-rXkNrV2lc1hPqbumGtuqKqewV0XoxuHi4ac0Zh55WeEiTjn45sEdToJNWfg5IiSwCKvO-JPNspWYLmcuxr32m6u2wrJil2EB2JVYnNqIUJQM72QWPKPAmNaR_H-UMBSVIIAFzpBl-RJgYti0MCP5t-VxVkpKVKyEpLuiZ4rCspCX8r7mppQVbtXZrFUO_o5tfJSrpfoW2ipQIJJ2bLYCcBWAFlrQdhJSxDmGOj8KYMKKQVOt1P6yYr7y-Su9TdR_9JGumg746qOP0pS8_xpxplO-ytBuM_320UdMAFiNTHiLXJNyaMP2ppQ1prK8S7xUezVM2aHwB54XnwfGNWOCqSnjTfQQ41rFkxokFb2AocncNeqMBlE8_VTgLC1X8la1EGavUFcz4hT9un2uCDs10C0VWJOWNPVupqpHwHSzIJFx2ilictD5_dM5T2nRZlmGWA46XfFwTGuUl0KRmYXzUYBBlzdl0O_c6qYdBcjix95EbtARUXnsyEFsSkhi8YEOy6wy5534r1isItmTxW4u6AnKMioSaLNEkbZDIlYzEnGhmY6IYcFOmr4YgHyQAAPVnLMig-gw2PtU_pho7dnMlI0acgq305kKKx6oOwsYea59Xu2cQcsnooHVmZVdsJpKNNAwTIHYtW_4jLi1gY-9wVouysKSA6YzCoXhmMpfVt60RrBUxfV51bJJkA9YbiwKo4LTZJQ2ozMxUBITD2YxpPH2tswChaVpLC3ARrk4e0aseMVwF_tmCEP6m70PlWjN6DRqRT5cRd94hqaytoo99FHUsU1g-_pzhijJtGBrzJihVJ4FE2hYXSmtrZoUjeaX_-A-Tvn4Tum-G-EWFYX5IUARM8F477a5sUIYj8L_tD-BMcB0d5a70BQ8smgFEispflsxpSomUQtcDZ4hxYcAboiVgCUlb6yGWsbJsRojKzp0X-J_GHLH204gH4jGzn3_dhU-BAWx7YaMGWlXv3fAZ-BiSaG62lux2-wO-3FlNoQqexTxJPe5Krf8-vFS71Y52Bnden67ipSrrEzVP2K4yuf7ft2hqg4oWKyoOQKkVLdZYclzKpxU99ptG72BratwU3tRV-pCk6vJiuvQdcUaY19aFD-QVO3N3mv3qtSIUxa4K1n50QwJY6Ws5AZb_OvqrsOa8L1qT7Y--FzVe-0pfAtqV99sfWofHrB-J1KOoWVOq6aNyqEzFKyrHeTAhmPSCtWCnDo18mFEAnq_8DNHyzAdFZ35qMKQDwumwczq_YGbwS6nog-G8jSOV7GBT__x0M_v9NDvj_-tq20rm-nX4-3q947vVXuv3WZX7VF29ftV_9u--f-29mIXyFFRQlSKxefJKOl2UOwQDMgD6k2FEfyQPPLQ9LQUmO4UN2C0HcWyICh1KW1UtFUZELxwuqqd96ntxa7dOkUKeEV5Wg31pEDi5pCCtSxlbrWGMmap7ZE2pFD7AUo-5tkjoquRXclpc0OVsiqyXxlWHbl_5HPle4_qVECiVElbAVoVSp9hz8MCebdkeJXdO73OiSlQl54QIShsyFREKWInVQVRT6wL-7HyDlWnQNnt6GvRIcasBCXJKs4DmYDOwvbSJiWrdlkYV0NDIW8zfI9hRWRDpjdqQ5s8VsdK2-Gpb5UsWDKwtSHiFNbUxZwU5SoRaYvY5IEqHwbIgpQEHfk6vrb2_5ushfvV2ne3OAy6OENOdFXkqaehyO1f9y4pVpO2di_ml1JiuKrY4ceebJJVdaHq573I2PV9rwnQr7z3Stawn9gDfntvx8TOn57ENH5-e6-t0J1iUuAZ7Pw_JPrnbRgUW_42D71g_tgrlWFZlewjZleHihuio7JCGFFC9rlZu6n2AHSJX_bNKBntPpwx7PtUoih8uw5lhOKlA1kX_APVjahYpwSIUz4tqu4o0b-159uT9nj0B7RZjxoxKtyJxZMUgEwfjWKvVPD6tnu7lB0EGhO8s9gWagjj__HnL_WkRGboYBY1wVyDL9oDYpkoKKvDo_Jy9iiZEQzPHo89hTmPJNDXKxq6Y0cr-cHB-nYuj32Q8p619uVk-pfeQBWuaSOjNAVnvaEQi8fBHcu3X6IiAIwpfKYe4qV8Wv5rqvj4_J0zKOByWJew2gbEKhzUbZDFzuiqkrI8pyhpLLtPF9uP7SONBxQGHDKvKHs1BhGlEJQIW1b6QNWWpEJNhp_YvO5JqjwE1adhWKXIPAWCwXMDFJ1powMDeWyFx0GnY4RCHmSx58-oeniEdvZUgGYZd4ToO8xJr5RaFWCtUBpk5FAdrOZ0JmzlC-SoggZjwkHYYevYvDq9CuqwM-9hBs2lsqII3AZL6QppUaJBVHERbQSrYEWAk1asVoWcWXlK6JvyPrBWvZV5hAt1FSmsmFmKGKkDE5GJoPrLxTvtPmLzdWXUKBagV3m2VMqnKJdR5TPkWIwqCFmUH6WyfIshoKlBbiQkhIp8RVasIoCmtkjl0UceK_2NidOU3QC1bVFlkbThoLROZeBmqxegAolSH2L0snccKzrr9HF1ivLMYskOvXO0c1qwFYMmOtIbtYWEZn1jsH0KwNFWpLvCjnTcWledGSg3Uof7VleRiVSUratqVRi6PKzLJ5Uw2JpChpfCDfNqCnkrUgoyezZaBhNkwAMS9kk5WyFN0Sf5WyqtaegWzRao-7N8VO4qbU4qgbyV7agifDINtA0xw2ZIIcGpyQdxXNcSc6p8tLVj3hUx9clIShs-zjSripsrfmNWHx8V6ltkkQaZzk4D55SM05QxmJR7jPnIl7daNUqo32Ar6mHBYWZAWZRGVRSCoCRu-TcHMi141-zejt2UG8tSziDGS1cxXBTqF-X0C9rjRjPbvSEw_M3CVLStrNxTTDqWVYIfyROqXjjP571ram-8zLCOksbQN5LATbEozKZyl</t>
  </si>
  <si>
    <t>{'meta': {'analyzer_version': '4.0.0', 'platform': 'Linux', 'detailed_status': 'OK', 'status_code': 0, 'timestamp': 1652946761, 'analysis_time': 13.44787, 'input_process': 'libvorbisfile L+R 44100-&gt;22050'}, 'track': {'num_samples': 5200695, 'duration': 235.85918, 'sample_md5': '', 'offset_seconds': 0, 'window_seconds': 0, 'analysis_sample_rate': 22050, 'analysis_channels': 1, 'end_of_fade_in': 0.0, 'start_of_fade_out': 231.49133, 'loudness': -9.282, 'tempo': 120.012, 'tempo_confidence': 0.657, 'time_signature': 4, 'time_signature_confidence': 1.0, 'key': 9, 'key_confidence': 0.569, 'mode': 0, 'mode_confidence': 0.52, 'codestring': 'eJxdnFm24yAMRLfiJYCY97-xrlvCSV7_9GnzPICQVKWBzFF7PdHHU54YZ7beoz1txDM_f1ltPnXMvdpZ46llb_7Y6t6nPbWvuE-20F_3mD-P1rP7z3ujtd-_xory1DbPqKXVp9XSn9X7jFhFl12v6mX0tUaZT1s19PFWylmT6zP3s8eaJ0bXjRFdf57l9HVC115DxO519vN0FrFa6XXVpss9-3PqrFGqJtLPLPryaLvNsp_BEseqdWhJ6xlR5zN2xNHcnsGCmcyINbkttpbZNK_RxjNYcC_9tKPJaAK9PEhmnV3KM1n_0VrHqUuXrF-TmkcfXM_cXSvafc5WW3um1vm0vXdbRX9YSEfrLfxZmxItePMK3cvkNWXJqUz9o78iLN0sQZd1nrU1jdq1CW0OXabo5o45V3v2j-jKLs_-K7q92JaP6DaiW7tsSavXZyO6etY-nY-wEj0x1uhI7fCP9nCWMZB405L4kjZUG_QcZLmX5jRn1cPI0nfPJnkcdAnh7dJHfc7VpdYa-lALstXdpTSJE9Vo78vH7kv_7fqk7ta6o6M7V9xVmlWtyK-8Y-yjawSu2ehuSf2pPCD1XNqqNaXpFZGnfh6er38VtFZraJcmhFRZ118x-_vxn5z1vj-CrvFXSWsgak2gxK5LCwpkLeFOvQBBtqunEpBsStcfRdWgLpGudHGzcAwN8UrpQ3Pkz0dfXxrUPhYmfuWpyekFLETTT_G3qtloteVHeTH8X-2t_a_61m5x7lPKQvfruAo89AXEOb4arBnq-q8K1_FXh-tAv0LSl3x8P-KVvR7djXQm4sVAmiak9Uyke8Ud7OeUs9D6ZfOlIO55FXseXJuuv-LuPDoRt5xCrfqDnl_WbaZ1ytGCFuK-H7Bir486682S8ELg27Ygddf1RgFshosVLTR6L2QmNybfGeXq_9Zidf3VaD2_ca7nVRgJTdd3C16F2WzBj8JstkDeVe42-MthC2opW9amaWjAe6BNGrtgQ6fH62Q6e3jYA8tcC5RIDjKflU2Vsj5RkHnH80kE2p3yylwz1rZpAJk3VER6OXVtMOlTu9DP0TUy1_dkJUBAFGTeRp1F73qiFptYX4hIM6mvyLXncqYa-OtBov51IWE80q19C3T0fgOSxNTxJnphoPSyfBk0rjCMUCsOZiIHFYao9BFssUyL9Qhw5tGNYciSh-ZlzLdhaOlCQmgYDZ3O6ejTuv66CPxftL8uIvp_LiIMY0KlNUAjXb86G7PwAgMZRqvlNq3XSHY3QO5C_jId8kdA4-ORU0BD2vjrkmP8J9Hxn0QHEr04vNiyC3lSc31RD8wUqd-oTdeAUf-jtTH_am3Mv1obM_3w6-bCyJd-WO-ENbS4f8cPx7p-GJAp3I-QBUe4RzbFcMfftS98_4N3TFCvjh_A8wT3Xz8c-ytkK93-X8jnPyEb9uyY8bK6tpC1daiTXnAuh2jT-hYnPfOQH108biVtssqCVrQX6bTiCTsz0l1g1IdawS18PXMrfz1zM9Al2-mV51_P3PbQnXJwaPESakhdj64RMPuqvTcvQ8CtCePls-VzDXTnyK3JIXE_nrk1eZU2-H4Cn5zLFEnQ9wx8mumRM9WfI52E3jKOPKEGUGp9DyuUF2rGPW2wbFZuQ9fIWwgpb7WZj3HPrFJ_0ftbqiz3DyFDM9BJRTVhuCVT0wKEKtIUvEDDXvGD2mftl1Zg7JuyjX6gGs3YJ6K6S4B6zVhXFwKSGurabkDecOHZ5BCgCk1eTcgyuMbum6xXdhp6n7GMHSu18j9jl1CYrRaJbvOqZIMC6P3GLv29TPBG1wLxB48q3iVs1D1tXr97WPGUbPDWQxqHxhiqxCeQiaZvpBIKy4UUNtxwteEfEhC3I8AhGej70tS2rs1r8nLQuk6b19RDL9D3jFwDd6VNhaWmhpYiJny4tvyAanl0yXd3NEqWLKUWMjYDl16qBXXmb6DSs0sCFgY2A9VAHNoxrTdxKqAgIEI70hHxZT2tNer5g7y1l_ItskJdI2_kc7S_XJs7NCj7qbwf7y23LgiGPXfjmD4OmcDUEb9uGvIhUoderrgrRtj0PyukIFMKI-DuGRP586BKr9fJ3s_L6CTVvH_p892opeVJJbVCXV-iYHzgfdZX6VKT0eoSpqYhEQlNnFCnsHrcRz96nZ3I0ZNBXPb0G1d1eSjdpWvb_4LVNEIjg5gkPY60YVnPWLRo6x4KvLRXaf_aFk_HKMbrpV2D-80KROqObJb7rc1CKElA5tVfFGvwGs3HIDaWzEUQIvF0a7NMWbpPbJbBGaotxeN5tDnQfYyxG8LQPvwuenYxbLPCBUNzVFHkgDEnDdgfiHmsFDd-8zJNrUHXaK8mI39g-c7kXcVf0gszTNPOCU_kvxRGQFK4X5yRv1u-wkuFDVpJz0iNvzUAqa-UpziKBMM18sztFzfVNf70R13WX23tGa7JcrYe0JsMYEPKW7VCzdQAJhekkGox333VVcohi9b1V13lpHX9n7oarirWF0vm3U-yKvF0OToE4jitc12JxPuLV_LXIHQ3XuHOWBovcGgmqiB3qAVJqy1Q3Scm3p5hwJKjkHbA8kZGZprHkAyElAlYQjNYWif-NlslqNSEnmGAkvuVNUp3dG13gPvdE9WSJZRUWOGFvlcv7VJoqE3StQWsRel_hb8boOTbIQg4MgQqFGJDBAcjA7MN8B9f81Vtldxu9zUCHvqs6BPra6mhxYgnDRiOxJr8u4LnwQ0IdDAb-UhNuF0NrSjA0nVmEbTRFv0wQMlsBRxdPFJIW8wTz8SYde3IgGlqCyXQjkA14SXEKdU5iqStioKYsGMzORwYkwjJcCwm7CQYkX8eIzW0ErzJwwzjl8KeIHHDUjMWU4SkF3H_zryGLErETNeOC0RbGzarLyFQmY-AVXEfX8aDSTqaLxtsPJOGE4kX7ocBVByXWER5iAaKQ1cBg-93WOA8yrIvuQLXuHgGEYSzDfrMgoToGjHmgra5WO_letxduL4I13AbWnCGZslqiXxGxmaf9NIwwskFtm6fMjI2k-vTLJH4i2jaA_E4XSNxUkZBOPwMI5rQRkpb5JOHEQ2fKy3DZIxoIiqC4MaEDj6CSIwwlfsvg9BC9Yiu7RNE_-XB1jMNYI34UBbfnmkE2_a0JF4mWQAUYqFPkkxB4LLDSupAz9frY1EnIG_eSEskctvdzJo-QNjj0GUSHktM-pJsCvpMvIJESVuY79_Ul2iHIDmZrmZYoUT8PVX0SGTY7IybPtgKg0mGZaTVRHEOezObKZY8jTRWFGsapIjsxMoW11dgckgSiq4tMCHpcGQ3DVIKUmRkbMjsGbqiQ4f1ZKQlkxMZ4PmeTlS-Wd5H10YhO9UtIzJZfEm4kEPXzrYIqWdz5u-Nm7Tu4_uN6UchkxbA32_YNAgnArL0kZd11yAkfdd2CZd0naRea8GFTgdN9miFyHsag-QiBRZ7yRaNQekiccEzMaijjOKFuu6ZzNDuSYC6NqaL6dXRyVQac44cl94mDzStBPKDQX4GX2NMF0MSBe_DuUtjuigfvkF7kB5OGygfp-vME4rhyZuS3LQ4uy1Ej99EoWav92r6GTFh7NoxPX6SoTZzkyA3moxJtyz02blCfYIYrms55zVfOPgRl4qPw1KgoGubr4YBqaVrpGtVW0I9XV_xCtDko3WdEK_n1hHFWUYksRtFlIhz1etA5TNJTq_6gfiN9qz6F-LXDZnkTOWhSe7eGFX61vieESkdHtq5jEgNW9F-y5HcVCG7KAa34iZl5Rww9xXfrCz-dhmgGkQi-HN7pb1hmLpObwlBkN3r2rYuVZa-FucI970dtr3aJ6lCpkLXCDvZuSBVzNLRlExB09CfDVbyfPKB0LOV4CQ17ogLIkp6m-BI0iIFeON9OVZZga6RrZib-ClsY73BFeqBrA1O6L-EqHB9ZXCl6FY2JUte8yapNJ1gugYjYY8-jipkbCVwErTKsy_HVjJnSQ96uW5aUOtxdLkSi7TNelwfWolFDQNtLMdQhNlLasLStTINK2lW6buukWZgihO2KM6U7E22rJD8WUaaSTYZ7dR1Yn1F-0jlp99EkTqPO3QytOPq5GGKDa8ecScZ2jpXMwWNcly67rl5hMMy9HVumvXGHhQqIPuVqGLzPqQpqKYIIaTY5ZL7gPxoe7ahRkyjOS_-oBMbrF_wFx7I-hGxNHnlTQLWSCn9IQrDIb1cgjyEgeYQSzageX9Setq-wfPAgUzhkGAP8gw4UjJw0FtXM4rTC5OMjT4FIsD-FHxrjbq2JyU0Gr4_yeYmlsInOhoSVxuEFPr-W4dStKsIQddvLE8ApOcNLCAlUAboZh56slN8zsBCohL-WwDl1Df5SnlFXVvfdEUwoSc_KT2toPJ8RkPU20Tut3EIg5XEKx8yUMdpmhzidUIv5ybz0bVtGbcFHU4S6dQEKsf70nPKGMTe2BjUEXHLY4u6bgdH8kebXJneP5Hm5oFDRncnLsnL46q5_83mDc2Av1s_ZUsinSTJMjbCdRB7bOOS_AA5WVnXNi4R7Ak0xSY1cD3nghlSjbq1rEJqZpC2YncXkTuxdLIVtosCEYzC2SanRqRSLl-Jp5BaOhCp7WBJH9RrxIrICjj7JOiQ4iAgIxe0DnVh6d6ADafFWW5DF8HRikH219BFaU3rGfz9JlQbGKr3_1S5Kl86typwc8L75AbAfc-mXMgGyLnKj1Xi1pK5FclfICOMNnQJRgQuvP8YuqStJAAk0VPrTWkALaQJ4E1yENLDenRtb0poKRigKGp_4OkLPHSNfMmD4wh0bWSSexQ1INWDe0neR3ZQ0wnUO9W1cbsLqjINWJTmGa-2KwYUcJ74ans-jrThQCJQzL5ddZf6EiqejKw-6quItxPJbMpJSMvQpe8BjFLHY-yS75Y1dpZr7IKXOJw3LN0KB1xMQSr5uU0UUAHq48hLWLVJfxDE4o0H2WVNrbiCafXXVvTJ_YQbmpkUltzKcaZQ3oz6eIVR3chLz8lmn3PBDS8J0fDEb-Q3-N4bed3I7zjyykhRkYGuz9UGRcpy18dgN3HFIjLbIdElHhBZXTvyykyhvBtZkP1jDiczi3K6U3DE89caKkUhfc-ZRluDafhZN_UN65Y3O-vuj9zFJku8LpHrur3x9y-RowXgGA3hDvL-maVif7pMDU1EksNhh6iNotDnGB3xF3qH0PI40ygOKzTq6NeGQky2CbzStYmcbHpUUhcnM43ycsJlEcuTmUVxrmgU9Y7h0bl0l7eP4ZHcz-zQ8JNx14TYQi6EERkdyQtEc1U5Qy15P2IVD0x7UF4g1L95ZyJMk4SaBblOAVMfZ3fku49jG5lMom39JBhwYrw04zNBfhu4tVqcYzxocSNJpAE7frYOT2lEJMmAnxIQGCKRtdCxKEilolqcaFSERkzBZw2lYsCKAJYXG1mRrGIFh0wIPtZ1fTLBy3MPihGknqkRukzvbBkGurvL8Am4JQhUDpXe4lhPz8hlQBlIErkVBFa__BJHe4q5joxMZk2x3zl--Sx5iCz_3_ox1ebqYP52jCyyym4IaG5RwISXhZjQ7Tx0We4YMHZr4_Ag3NHfWoUUobtJgJgaNSaSKm4yKE6mMRHK6MV4Xsm8QAEZsCMk2a8R5u4inT45ZDeLmWZsCQMg4GMgo2_iOVIYjDiFLBdfZPp-5tN4M12OB1CKazNiLb52UanVKlc-WIuRflBkkLz9ijNSQFKZmilNvJ-YCnUTv_QW8-pxKHCc1bUKYJB1ZrW3O_gYR-ppamgN0DMkpPO15qyFbF63bmb0OqhRtazoWgO0YFLGg-3Mql9p5pcu12TLC8U17YYHmvshDoVD780lD7JNKfFC1FLb6dKUYHa6B8T-VM8odmp-Bp2g-KXPhu-4tRnzRiaVjELbvbMKX_atzsBIas1GEuqS4iDyNHzWPTPE4uSQ3TKFl5cZwWOQyE6Yc_xmIR5vQECvPM_jgr0c4TQNqiVphIJBhfpe5WG_wXnKeh5wYFHkdmVZTNxBsQyecrXneXLDRa7kEJdbXJzWguPJa3QGXguXfCY2b3XVTMiNFTq8qsuNg72tbjvJxhrZpbwPbQ7ZWOOEvOB0-hFvL-lIot1aM6Gr6dEUwxw_vTUKyYOvOqVrPwRT4B0mKgqUpb6bjcp-G6yeMNN3OGdB5LC3p26ugqHJCZpmOozuUIG9PHVndm0ClfiLEXtrAvZJ6a9mVw5wFnyJATZTdwDV_m5ceyaYRuuyMafhLO1XszFHyNnJtvBOs5bVSUwfDCJ7ddYwh-9-xNYcVd53-Ak2V6hN60nxNxx0W1vtzeutYeIvyNlqwHG3VEpeYvDOThWO6o3-tzwwnYRB6paXyYqYHuCKOmaPjlQysFSundag76R6R7NJZ6EKG7ivt-tGhqK4lYU5s9vITBO_MQC2NUdZRrLbRsObKEkx4AAQ-laHdz6TtQdUTmGsG_INYhbuyOzsMmKwEMfM4o9CHXlzBpxzCyo0drnZOsNk16B5KVtnxODJ6Vic-3qkCY_y0jKFG9ITWRNTPqm0xNrD8js_Snu2R1BaSOsm4GbAApNyOaPAQMYvRDA7k-JElYdi_oGh1myyIc6RWBHu7bKRg4aR98f2nyFvLFeMNGJahyKKOi_H79nTIJoSxwH91WJ6z4bvcA2ZycvecLjxJoU3u4gi3_4bkgVB2stZCdMn-c9SM2-w_FoAuvkOFDmNwzgVThxL72FY23d4NxdfncgoyEJ5JjTlIMZs09FiwiVCBpppKmkUa1EkD4GlaR281TzEfZezVz9iHoKbz8a-MA9B7hQq4R_xgpCiBZKaNft7mkIdog8PmK7DT87Ipr7m2pMWKT9e3NTXszuBVhvAQD4nGxeDmIupZQZh8mF31mUbEICiHXTjX78FKQDF4X2WUD-AEmYhskbSOYg9SYcBZlglshEoSCG4mDguwEv9yQjWbASC20lEhp5LKAgDA9wLZwpw46SEYFvZ6hOkbpYRJlt7xIMlwJTGxM4oS4hUOm9kMqAvdno_mHkWT7W2TUTNwIsWe1DZZiRjpiCDM90X6ZRMUFc3p8wWoEO7gRSL1axbsJJfK2AQviCZHAUK7jBoHzoweljfHfibhbEcUigZyijEkqV5wKmU7IPx6ozBlA82VSEG7JWx5jjeyZMcSzIe3pHmaF2kSx6Y_uDqgspjvjVoCaufbhsSTqB0q-kz1iSfyzsMdHrjJjfc3OcJtZNo-3GnaXPQTdfFoiOEAS8O2G_uBARwki1sZyUrGaQMNchrweya_PF0QCZPhAybASTCsAziNuOFQigR9vBEFEK5mlco_jORgTXw2QHMMJCsfLiFkIlQKaMvb2chTW6QJ0el_4wMQM1mF_pi8L5uEGcxqDbujZe6uqcYMUjRMg-SsvQpaI-BvuwvmWs4R8kTVJIpSiiIjuLm1-ruUf2FggUD322otI82QmXFe5RsuxuBs6lkkClbOL9uTz0JHgEtBmjH6l4LVYCajSOYDxkD7nDyU_sy4e3TA9mLIE9u_RDfd8JEsNTcFJrNIc6YZOjTnSWXf6ddbXkg7UWkd9DebeAvlBRFlldzw-Htj4HUwh6yhaMBMMkNevO2CGTpVWViGeds1-iBm-7WQy1x0tRBCo6-AggH_arLDcJZIuuUMbsH7FJCS9kUMTVgiqoHqEhwx8x-S8Bt4w2ytwLHJ-eenNGVlymx0PVI2_G4ngzb98zM6SWhObPTOBsmnMIXIuxsTaY5dBD2F_cqO-LGt3WJle_shD8xVSpgTOW8QTf27U9nFUrGL_HhIrMRglsajUF86WRrGUy-OmC8zRBSGxs0A26srsusl0bmdAkkyKWczpUbdgSUBAcecJJuWEkIdrODgWqoloQVZcsCPoOgywM2GmnXosbLwHa_9YaiMa9gwfRwluno5NPFACOy1dw2BXGnJjsGPM1Cs4-ARqmajQpOmsl90NTtfBnZCCqpYHf2KoiQaaaU-pxFdUWNZiWoyOjZ_RUU2b1cJ8kmXcJoOQPdDXxtcOyAd1DQl9OgFnn8RDbSFpI0FmEWeSQEqj4O0O1VFg0PtKS53xdXTVeHtz6bDAbl90rhoWaXgcIxMjPVjMuOgO1W4D7co-7tlgM4w54o-wS2999d6Nko0IfL-NDb7BTI7S-ujOzbPkRSD8PKXoEcGNaY0992B0mw-haHOtuJRgbm7bzmvW6eqDPrLowMgWEjJeHzApM-wuKGd5M1abJUcEM1Z3aaVZdW_Ei2luEBCSsZ8Owns6ZxoM5M1UjqUhMwcb78R4rlUwpZaU_-43MT8yZVNgl8lGba12inXQ3npaLp4bZNn15gwI2qQXXeBCjr1XJj8iiULeotWIuxkeflkWxbEJw1GacHbCL6eHfUUrNmDe0iiecDAE5-gu-arR_Z7tIgTnMEPX9bf43W8-slOF_gYwO3-08vI6Ffs6cnc64OmLOabe8jd-zte-vZE8fCWYWM3WHN0GE_lF2AcmDJRZcdS6aCt88jlCTF-B3FuwwYBneTwtbtO0x5nW0nG16zrp1TozO53sI26QDNicxqzUYV8k_dXcyOzLNYPJ17rX_b2er_xe76f7W7_l_urutzNoamOc8sssFAHh50ZGBlGZmuZd-QlYPu1nu_47s3VK800m6pZsuuPDMH4j7fQPGZgbf9nTMcOXL3RnHgyVMc7bM3JY9xuIbAcZFMuWjgNmhqewPgW-kFuWPb-2QNvJL_a3SY1VsEH3Qn2VyzCk5WTZCI7t0yOE1vhxafmnVwCn8lQWaZbJHv6O7DrFkZd3EBEbthOWuVMjUz2KyNQ77h8LzjnpqhT7p6_ZPIf9Bn151ly_o45uYhBnwGQaTmZIZ1JX7kGTCfa3nbs9Dvm5-_gn_1e61rEyjv8MC3MEAdsa7_KgMa8NlCrFQb7Ttu34FUz4idpfMsNjjZkLVzerF6M83J6jlhBekse-5rEfR1db8Di3D9inpKXXlmRn7khPO7WVD3ZvtYGi3ENggK4M58rm838jZBW-d_g3A_si7EPmiwrllld7_KoOhXs8z-Nqws59_MdeiXccJ_u4WLDh-Ime-4pTRRpeniwH9tymJYfxs_NeDEFFvcvfpdX3tYBmhGksPpK5KrX3K7QSBK-OZbkM9Djhws20aRQ4K40LxT91tH4LWIbL-wMgb1Yga6-VgDas1hs0pPl5Xssju2dZxID36eB8tCvdtWR3Oacbc3_zJRJ99z25xWc6Nhzeq9MUGhqgdu7E3HFE4j6_eNjJbPONUs4A8HY47Y9k__8ji-I6mxi5jVA07vvjX7mkV7UovSbSc-3wacmSfDsmpfXSAI1pBle5uQC72M3LqxluKSw74ncUgdy2fk8bDb9STZ4TN3pu_ddTX84XsCFeg1Rc_yPZH0sKPK8n1wqHS5WnPr93qukL_lzNntbsaAgLe9fgDBR4DXtxvfgLD_a3DGtDKQHmCt77j6L__EIaKaZfyr_86E5yEdjEsA67Nu4AEnK7Q-3MF-T6ZSyvS2_JxNdfSVpftJE2aY-LxdZ9umwcBPI5TlZaR2gCxn60ccjVG3qXlmz0CdnV9uYt3pnCfNLw0CfJxj17rgKjihY5zO5lRCbg24wbxRZrFXPrcdrbqb5zDgsrJk09xOqoHMVSHPQk9zzTp_o2OR5goGyEcRI3Q6Cxh4a2ZkBf3hepsmhXqDrbvVfyjRoW2wnnuIlcxqB4Wy_p8q1XYeIbzN0mIqQNvxcZ5BDjHFfN7utEnqBIn8tKdN8ghZ5Sdpk5mXW-VfzlK6Xt3ek8Oc5UxTuWdWgqx5eEafQyvNU2_2SxRe7_rbbbl0rjzytOMthiNoBu7OYEGEJlne7yBucbHrGKYp_88w6coCP_ERjprlG7fpBxGW4dSOYTq75SnZ16zxSxZyG9PvGNc-5Pl8xD6r_LfHySd7bnyzaEvC1LPOf89_wx-y0F9dmXbceayO5EdhAR5wKX9TY-aYhwZ8wNUtrqYnt5hPR2pWcs494koKdbkIl_V7hZLum_QtyY4KJVV8e1bwJ43owmMPJEzDpTcU49ACxnEAN80hkCziEx5kQZhaHXlXoYKoLZ-9QROFvJ4NE9nlQhZieWJvHxyUkeDmGLgJH_Q93EGW-nGpHEUGL07m6yXnladhT54b4Hzy2L7h7fWicxKxG6dlxtr2PM9qnI7G6Rp5YQZu5zVpIdKHJCg32i9cK-7kuoEZWZMgVx1Z3t8AbJDIilvdpyunU-1x55pzc5x48bnaPPgqOjCdEo2s7m9Sx1TYGXBo3jA_uaY8q-tOHXKzwUTcGHc7j7bJpyu5QZ6CVsi4tXuOZvaZ9PTW7sX8DyfhotzDQ7Sr0I4XWarP_jga0iIL8-CUhC6TYOTT0zXgA_D39Z6LHfmSbKrr7mw5fLnnEa1hosV16jsbUD1XnxCmB5biK0eLMyeeTbCcXM0yO_3xdPfwjuzhpqVeJI7Pjq-bkSP2iFO-AMahFzbKB4aDaJmBb__WcGOpUVhO1trjg0zOCYzlI0Z8N9Pm2XS0meqnZK6_kyaPWzJ3FxpIFFkyv4QZDp8FcqJCWqYRYtbH8dz0luZZa_pwZcWNaC_K6m_z0_HJ2ayG50uHtTczZzjzO4_EYejS6JzSzOL3BFGDo4mRxW-SbfSx3yPd2QpO-60fyVT45DxTlqhxap3jdtJ0Pmtgds2Lo9YM3HiB_gaL7JC_PmRaS_M73ja6RdKAk915SpaW-Ghoc5aysdTpRrq4PwDhXi14W9RPOOyjqwzYmWcTvjxCfArVAqDqd9Tbr8XZO84Gv4Vqxzp0ykd9Tx9B1CqfMagKzJc7-eP-MIT8wzQNj6xTC1PIpmxekUdkGy2S-O64Pw1BqorO_SeyxMwJn-ETjJE1Zo7QFnrYGehp7su0k4F7yIg0BFt5S8jajBI-O_-eMlrBsRkGnFCQB-qdLna8LSGGOGErPt9e34NGnYPmHjA-DniC9zp_9qE6cXTQl6wpU-SRNFiac3vCuwO4OUub57f1MUpZkT_0MBo_t0LDbry_9CDiC-NmwAx9AJh-YuJyKVOT-Ocbhj6wcZO9ZiCr0LL3Q_408scdJkVqchQMZCRENUwbzUtWdtLSS4KGx61LL7xL9a8V3HOyLlz2fK3JID6D_gHysWipNIEY3vpj7Os-BkOtM7Iyrbdq-7QhWSrZ7mqXZwVRsjStuU46bxgw1G2ystFoFs3KdHUTUvV6jWz0mw2Tscg6NPmtRVLRP4xgpsvhlhj-pYS3m-JMMuSRdWhShRRVCBJKpmiIev3rD1lkpvFw1OFfT3BIyhQAGA_cnzCh-IcMs8ZMrKl31Iw8HH8fn5HmFxnuTzzIFQ4KuRG3IHIo-qBR-SMPnNff-aMS34rydCJM5uUcPB2I1Z4_IruYQx7peHFGOkNlzdUa6STgHdTh-WUIJzoL8QeN0JE_9gCZYSmsJY8gydVWDt4y4GAT5D8DXc9CL79uRBaPO7LhjF8J2FRh4xZ6OdLu8kGEg83BkcmTNzhtjZObkQOmdVBaTIoB57H9imX5uPaL9peW57Bvexk0P6bz5CO7B4tP7PPZG3-C0EEkEPlDEKLuAmsK-fH-EgQoA6dmxJRDBIf2YUQ0sxrgsD7f4vZxyRlUwumEu8cYh5T5Dgf-YoedXxRgIDkHx4x7xRveX4ggz7u6w9UsEFOoOP5KQiF1E37ahjIATFd7VUgZu6aZ9rBYBd_PEJVc1OD8mwZsD5hhixywPRijtle7__ZlRJaYt-HUnZVEKl4s7Wb-tZE9szqit0cu7v2tCZE_TsZH3MoUJ01pgWXEhZrsIXFB1mjJz1Udjvsx4PP9PhfNEYbIyvWW2W1ck88hLvtUzjOx3OMmDFS7mBzGrVv5s6Q9OeiPK6GiH_69hfuzE4vylbe75TFeEkCHd-TvTshvR018zR-eqMvdeOxD_vIE6VgpHJTMxe9_Kt7n_Q==', 'code_version': 3.15, 'echoprintstring': 'eJztnQmWJDeSZK9k2IHjYL3_EeaLOplO5pQjHjuYtXVPv9EiaeFmMEBVVARQwJ7ncc9zMd7dTLiaeDWp3EypN9PDzcx9Mc6nmynzZsa6mRVu5pyL8b7fzKoXE_y5mZpvZpabOeFiots3E-LN1HEz219MCu1isvM3U87NtHQxRRHx2fh1MzHczHEXU2O5mbZvZsSLaS7fTJw3k_3NKBA_m9Mvpvd6MwqXj2a4dDMp38zeFzOfeDNp3MzwF7OedjO07GJGuZj9nJvJ6WbGvJnlLua4cDO5fzYOpL0Zguli8r6ZmS7G1Xgza1yMD_5m6rkZy0mfTAj5ZgCtzyaGeTPN3wxhejGrXUx60s3EfDOE-GeT47oZAuJiSFmfTUn9Ztq4GZL_Z1Njv5l0bmbkm9nrYpqrN9P6zfRxMf3xNxPrzUx3MydfzHDtZtK6GQHAZyMA-GhmWTcz-8Us8ejPBqp7MXneTKs30_fF7DRvZoSLOSHdTHE30_3NkLI-Gq-kdTGh3wz57GJId5-NI2VdDCnrYla5GcL0s_GE6cXkczM13czMFxNwzYuZ42a2u5jo_c2UdjEJqnsxdd_MSjezbyYXfzMt_MnsfpPS_1I9na-mXE2tN3PX4qPdzHeUesw3c9fxM9zMiRfjw7iZ6m5m1pv5jspPz81c5wBiGTfzHaUuUf3ZAIKfzRc6_q7Uod0XE68GQvDZVEXxZ3NX6tcwqtCFz6YJHj6bL5T6upm7Fnf1Zma7mCGR-dn452aqv5j55Jvp_mauWnyudTHf0eJr3czW1NVn84VSXxdzYr8Zhctnc-pnI75-MxCCz8aNfjN3te3czUR_M_lmQig3IyHx2eSrKVcDTbmYdjXrXMwXcwDF38x9hmC2m9lXA7R8NsndTAbSLuY6B1DkIJ9NODfT1s3c5wBcvJk8buY6B_CFyr_q-DZu5guVH-rNpHYz_dzMzhczNAn42Wga6LP5xgzBfQ7gC5VPir6Y-xzA2Dej6baPZsdxM2XeDMnwYla4mC9mCHq5GWTBR-Of5m5m14txT7gZufVnM9zNLH8xvpybGflmrkrdr5sJz7qZu8rXpMlnc50D-ELlh6uJ4WauMwSxXQ3c_bNJI94MpOOzoatvJoc_mRp-6QzBt-YArivu35kDuKr8RzLjoyHn38xd5e94Md71m7mr_FFv5qryw7Nv5q7yw9V8Zw7Ax5v5zlp-u5qRLyblczPyvM_mO7MLe17ML5whUMs_m3w19_mDsG5GC-ufzX2GAKD7bIZA67O5r8fneTNQ2M9mamb_s7mv1t_nD-4zBHK9z2akm_nODMH0F3Ndcb_PAXy1Hn9fcReh_2yu6_GPpP5H4_X8z-Y-Q-Cv5j5_MM7NzKtRsddHE1y-GX81sdzMfd6iupu5zy6ImX821yqBL-YAarmYLAHz2Wgq57MZ9WZOvJiiCYjPJlyN5M1nM-bFVL3WZ_NFlcC5mObnzVyrBL6YA4jtZoDDixlXM6_mPn-gYr3P5l9UQ_CtKoFyNd-ZP0jjZu7zBzPczHfmDwRLnw159qP5qoag5Ju5zj18UQcAEb6Ya5WAz-1m2nMz35k_uM8QxHoxX6n8q7mr_B5vBkH52SQS6cXcawj-PCWg5Z7_zJX-L3T8vhlS_sXsm3Gi3Z-NzYp8NGnezFXlf7GWX-fNXFV-0CLmZ3PV4tGFm4nxZkTZP5u72laG_Gi-UNvD3czMN3PX4s_VzHEzd6V-rwPI4WaUez-a6tzN3HU84udirjq-nnQx95X-_oybUVHNZ6NynY_mi7X87G5GJUYfzdTDPxtN8302dx0_r2bdzNJ022cjnP1sWr6ZFS9ma4rws_E3c3y4mXA1tX827on7ZtLVqFD9s-npZsbVLHczEgMfjSv7Zla6GC-5_tncZxdWv5igRfnP5ltVAuNmWriZex3AXeVLonw0X630h5vZ-2JKjjejLQ4fTZV8_WxSv5l6NeJJH03Tn3w2KkL4bO4r_b7czBcq_2pyuxkJts_m16n8sG7mPgfQ4sV8ofK1YvXZaEPPZ5PLzdznAOa-mK3NBJ_NN1T-0aTYZ-OvZtabuat8d27GX819DqDezBcVBj7eTOw3U8bNzHkxXoLls-n5Zna5mC8qDMK-GS2dfzTfqhJo_WJS2TfTrmbGmznpYnJdfzLSpv_b5g--NQdQy81oYf2z-c4cwA4XE7Q4_tnc1-N3vZgoIfHZ3OcA-riZ6S4maYrhs7nOEHyh49u5mZMvpnh_MxCRi7mv1vtyM1_U5M-bSelm5tVoyuyj-Uqph4sZ_mruSr3ezNS012cT-s2oOvezae5m7ko9j4v5Yn_8VU9vTWx9NmvezPEXc9K5mftq_V2Ll3Yzd7V919PnZr6libXI9dncFXNwN3Otyf9CE98r5-vVfKeu_ht6OrWbyelqJNg-m7va7vFmvqic9zfzHS1-JRRfrJq3eTNaxPxovtLT_Wbuevq-ar7yzXxHT3-n6n7Em_nWmvq4mS_Utr-Z-6r5d9bFtTnmo_lKMfubuSlmdxSmnwy_bjeT-s3cV83vqrflm7mr3lJv5qpr_ZkXc1_5DrZ0_slEv27mC117q29PT74ZyebPhkC8mNkvRgvhF_N_qvffVfU-_Wb-EzXxr1O9Wjr_bL61i_0bmvgL1Xtd2z7jYr7QxC3czDgX0xRqn83qF_Mt1Sun_mziuJmrJv6FqreXm_mG6l1y-Y9mP-FmvqOJ76pXxY6fzX0F2vub-Y4m1nb0z-Y7mvg7K8Hf0LX3deIvVO-_Std-oVzzzdyVq4bxs_mGrq0u3MxduX6hTefFNODwYvrVLH8x3deb0VaDz-Y7K8H3_eL_qnXi60rwt5TrXX2qCOGz-WKtN9-MwvSz0XTMZ3POxXyhXH-dNr2rT7dv5osV2XQz31Ku_WJ-ofrM-2bu6vOuL2u7mb9bX_57Ksj_RI34n6gCpcc_m6tG_J4KnBfzC1dGf50KTP5mvqMCv1g3vWpEhctnc183deNm_kUK8ov657u-vCvIb2lEfzG_TiN-oQIhxxfzHY34LRX4XMy_aS3xd1ZG7yrwfnK4Ntl-NneN-J39xCK4n83aF5O1ffezyelmdIDbZyMx8Nl8R31qi-Zno1KBz0ZLb5_NXX1CBz-bnuLN3PcE33XedXVTpwZczHd0Xr-auwqs9WJ-4frlr1OQv04j3lY3v7dCea_pvWvEuwrUEV6fzTdUoF_uYoLzN3Ovy03hZv7r9OX_oGr3_xTkf7eCvNfWfqEvb_trf13l7bfUZ203o4PYPptTLuYXalPkz8XoUOTP5q5NdUDfZ_Pr1KfA47O5atMOSf1svtKm_mK-pT4ZiYvRJ_E-mpX2zSjUPpqt4_s-m1-nPu9Vuzdt-sURiN9TruNmruuX_5nK1d9MHRfzC9UnPn0xyd3MVblmHaj82egDY5_Nr1Of2d2MtqR-NiNdTJM0-myuq5tfqM_7l6m-VT0bb-Z-qpRKdz-au4KckuufjTZ-fzT_nupzQcA_m39TbZrGzfw69XnVl277mzn1Yr7Qpvcdpb9OufZzMV-pz-ue0X-V-nzGzfx_2tQD-aHGnkc8pdczWkp9xM6wuDzsag_8-9yrudi3q4xYXM_OPREiLtkvZg5pRJ9LS37XftzsO65w4mlPe3qp_LRDxI6DMuWwd0HppeZmmLtu0INf7d0qDnxCqXXuPNzTUgz1FH3HTUdszBXHaaONXvwZPc15ZvPtzJp6XuOcFlMa1X5xUiq9lR7--LMdMm_VdrE_CTn208tYiz4vToXauZV2aPaYJ5MLVx-tl33aSi4st4sfte0VVmqxzX22dlABblFnLBVrs7VUdZpngNS7Lt_bHDTPmptroKceOr33FbnjLCPFvI6175Doiv1x6duHNavLa2qLx5_faIt2Vr8qF3KJ9kZjzN3Rk9XZ3z1t7blyHM1amn2sMaxWX28052rZXt_aTK4aneftUTyNtFvVleEvka6Z48xgNzhLRwP4BmXS7TfvVk9MbtsfW29YR-D-7bE2v_v-9LNWWmHiJr28rrZWStf578DDrmnWlsfsk7h0vZyDhPUtob25sBom1EDTo7xizpT86Svwe39UcO7SPL3OXGd3Hnc7u7gTXg0y37C-YhDmaGHxFxrQWNKex6VY6th-Ww-9O2c3QtnR8qdHnSOn3nj3wYx5Pjs8wVdca1lHWB_Y6x_ep5RyQsywyPrT-Ia0x2w4wEk90rXqjVe3qxl4xHCJ_wjKNFxJI6N9iymkgP-oT1Mk8GJ5cEKC5rE36mTZaM2Y4p52KxwFr42wPnujkw9qVoNnjtTOOMtCMuI8p4ZYXI6OgCCgPRjYX3d-hYvv_Gr1nuw9zCPs9ae-SEAwJ8MKV8gjzRppf2zvWwvD8X5f6w1zYM_T5rtf6BZf7X3tkTYUNGMxWh2HS-l0a1UPk7CUo0cXfLCnWXTzuDJeLuoWiKL2mb_YGFkfDLwiWQtsaN8P_0f-nPLyC1AO2RqUcpgPHj2WvVstMbyi2zDCrvLokeyqOY1d9avsZqBgV_fE_0Nd8XgP-L0Qrvjte6yjvLt4gNm5-hZfY75qz8euIvGe_rpz8IOOme0VZbODv3_o2CwsJR58WTG4tJ6zzTcPcLJ-6ue3X9mt_tLox8zYvSJFIWm3MpSyZrz9wMbXHPMFyEBssU4kMPPx2Y3zfq71qWcEHl586GDhgqlJUOCOc_M5PKgnejfPcshla_uSAD364HS6AoHWcu1gRge4g88JWNi4o64iWMJTNmrKr_VbDDr0Xo877T-Mbwsi3DO0YOMb4gCGdLXxCuEVziWVqcwwbHxD67Ht3HihEnpN0ROIuFVcXTsB8eMK3pTjzkiAb5ppN4ZzFu5oWBdCGHWm3MvSuXG8YnT4dQgIoUXv6pP1w7tOlo3DP6FEX5Rrhwdy4yKh8AqxBTqk78Zo5UIucKnlyHXn-ijT0raLA8hQsl5AbxPU0KkPnqaMncI-HhSLLYaxolqXWyp5WMIoPAT4KJte6TU8K6Z19glkdUAgqL6TAM2JlLNW5I3BZwiKBsXtQGT0WtYq_Dmw8OBA8YlEbqpPQGk-ngHFHcpKBIzT9TUqaSTjrgQ3uSFrBiXocxqrpQx8DigJkAbaFNInqXdC_zddtyegHYWBYTQeQmruJ5A-SEpZn6Zh2NszsxqyXRPpbCu_3pcM0BhyEreDyK5Bq0EY5Uv8P9GJ5IgZlg56gTYATT7u6oAnbIvVGaqUU_n5ntOTOoc3HC-oj8z7gIpE1gynwrNqcDvBbnALqMmpRJWhMl2bjj6Pp3dtq_IuBIFTt_sRo06h7pvkBvDDgugvXOQAjoxF0inzuRGMh1cbJ0aiaoP3pTI4uDqMjkyGUPYQkzoQzOY0YFFfdMzKCZYVtCKQVsEBCU0c5zBaNI8kusSQYDWtTnIRSEIDuZPT1nJIAsiTM8BwIE8gLT0ObPF-QAFRxTuOp6kzCOGz8CxoO2EXBiNaRZC2ByiFYyAJgQ3DSpHmlty2buZnJrXQZL1RbCt2AC7ZV5JI6AQ6MY5PAR0v-Kodx2wESxeTCAQo7go-euvxoh2z4DWjRgNp-UOcjMCoOv7Y2CatXI9xC0sxlj5BBHKL_GBu0Ruwp4IoYxvGGkEzbmGQ9iYYxidfgCfeabmsr5VfBPIv8Q1SmM5TYCB4Vnp-g_Cp-x_cqm5yV5nQHQRzMdLLE-A95LZpGfY3VjU93Lv7Zi_ooPM8KeuUo9CbZVjGLHrEPmxMTEu9sxsd7a1zavL0JyJGnU18byRGIw8VwxyLBX2n2FlvGMq_e-PFuF_0HAryAmSxNLv64qKiq9ZXxrOtr155y-EkhHp58WzcCdD7QbZ_6qvO2BT5-qwi4tZXb0b27jVSneHK7tZhqe7wohqHrDuVqYr1AdHnsrXU0qd12IskaHztfcXCsr0vHYR7640gQ8ofsGt7302eKq9OlBwpZK5oxMF6yDzCbm8p5p-Wne1-lp1_4xt_em7aeC3jbG6Tpz03-wrCMCDtnZ0D0eqN1loqF3Etlumg66OtJUJMpkGxlGkHU3rtpHjlact0mQc4c6m05jrk0RQe7cXoYn7knnki4LvGyDUXXrS-3hL0ULYuHbzxGyHayGQp0TmBSDmQqpYcOEpKeA2Z3RRtQRYag0f3Tq49ChPcP8JEfFt2nrhS_ZqeUTsOHA3et46TwcLxPzqehAkChFFEJ_d5ZhfE2FWoAc2bDM77alXK76QqZ1eHgtiuIpWLt6uRtAVA0el2VTU5-331p-fuJspahat4ZrKrCTm5vacHPW67mn9mrAsChIzHU5GPRAWDt0hvhczenz1Q1wyuI465hwMI4UdB2bL7BNZBiXwmdayO2yIaAecF23TKwgNdC79E3SMPwCvArCiH01ewNwJW-6bDGmsGJK6L-aSheX5azRshvoKHYGhFiRv5WFZzFZkfGEiIfuFfngNkEkY4JyOM_xEyzX67HkBnkrNJ3L1HHhy4awt96Ge8EOTmkC_sauUBz_tqAPzcAS5ct1LasMEmjwwom5e1q_bmHV6QgSA0XoCTkMmrtMs6xLBv9lpkL6JRbaahI3X-dSQUzQHJCC2cvQBOObknIHD-3BuJPAwd7G2M5kFr9cbzgJqkH_Rx1ydRPc5DeALKA447CSQ4RIhcIDVKjUP8pnNFIH5gVGcSV73NxbgtQAnSyOPUKjRGiGlkqAl-0KI_BeWRxTsYFHtkAhBgXQBiBFa3PwKmCfiTTB-0JAFxcs9ox2g6nwhNkEOCjWw_VnaTVNnFLJXqtGbTU949aPWVKHfxgX0A8IuQwAn9GJsB5ucZvoUwICMxDmJXGkxGAn0EnhaSiwPOuBPgsuH_wRwdzxRZ3wHZOPFY4NhVOo64GDuieNdruHFOfdIEwtzh1zBJpNiC3oksQ3BAbWDcP0oWE-a1eCp5zfGPcDzAaEJttLtjD_LqARgRkdwGrkI-oVfEPuif4VanifRn5n9n1RQxiV4zNxmQKQ2YBhNJ0RY4pEGCPw4yF2-JXBhQfTdnIzlDRo7aewCQPgkt3ACXYjgHPR8bOQMm1E6GpanEhjzD4wACOlzn57bWdfznhBL7KB0TJT-PdY5g70idRCAxLo-GeTQvRpKARXIbNDfOiaAOoKK8fWhRf21SFDoo4MP8_EG2k7YbgoBBH1kkk6bSDEY7CkgJbzgCWQYm7knFQLYUBZ7oHXIwHHgX1A11QRYkmSUAixAINvptAjPKU5Eg9FWfRDy4HAS8wuRs9C22zMPeo9_J56PD4pqNPu__JJdQMcMTbJAgFRu7WEAT-IJOXTGvs9H3_mj-ck6XgV_ggq4k15DdhBs2vg42X2woUIqDfuSFIc9qSOkiTj69XnqkUVAOU7QrQXaIOtgvokdwkDV-5Cdkl15a86Hwj4r4I_nTz13KTZwwDEAqe1ikZsU8cY57aU-dE13EF_uCX_ACOPgG5PQhDIaVeKJJrecOcAaQJaP8RXLC43FlkitpH51zKhQcfWnVucE1USIcdsPly6vUEMLWRyBPRFf1dWbQgMbwMohcr9kjwCmjDIkvyHnSZ3bS5I0RJcPQDGnC-CbIMmF-VM00iDaGEWlFaoaaF8NJOoBuESKhVOHlmrHzPveo9UwEKS8O3jXikucAf2AL7P8gQsglEWaa9MWbxRhUO7U8QS41OygOTIrgLSsv5jVb6GECUtOWUqsOBI-IyG2O_lOGtXyZdoXrBmH7n6-a8yNueXY955X3j77eWeArXv-R9P5YtQRKWekYKa4lmIRThg1PQiUW1ChZCszN0HQIY9AE-26arifZBETMylN4CgMCXwbiRFN9nfh3iZ7v1npkCllOrmj58sEL0fGuvjKsPrnmLPfYeMBAHe8Td7PfvobiaDZb42GjZYNib2kU4jWDKs4BlwSY4QzbOqKDHIfRx0WglE8MO0DpPG4AKoFDmnCeKJI0iNoAloN6TZM4kCyUHOjagERPLn-gfRAAgDboAC_AbWluh1hT4Qe6m5ZwL3Hxkg_CwokVkD3Id0nrWqtFOrQKDscgKeAMD3S7BuQ_nDLPBhDwciojYVy7ZkMJekeSgejRoDwecczN7-S_HThW6fIUUUa1v_o0Ruk7aK0lZiABrEaqRcQnRE7TVXnqJBm6KnA_lAGEEcpFTnGkYE0IZPVqAALh2EN8FvkIj-Hmj2VxqGmDYglAMlHDIJNTNdz04i4ipJr77JoHgwWJyPFCOJdG3zzsPfqaDiWL4Gf4cD_GZIxBmXPZ6Ju_OJh-XPTh0PTukiJ9rDdeWCeuAiAUOpr_cqCkjz1ttoMaKXixUQjjSFgyjLkUOW_u2oe3Z0BbSBFK6g9aYRtBawd3ofm5vlBAPvkiwj9CksTikxuweERpdBZlmhhu6pxYFfjn4eWMjTgcE6AmM2dEO-5RFsA4NJ3FeC5L3W03IUwW4A3AnSSjwqNjOdmSeu0pIVvgsaH1NNYorVscWTjbSzcwuOO6Zz8DZ7RXRbOjXBUFRtVIKxIorpHryKaQSv70gZlpTYNOxFP1pTWwDgVJjPdXT2ZwL757MikDEZx7WKs87__wojiNkpf15Lv_or5uII5QoRbkcHWitcpyt7WqKnCtVZbLDEqtVROkp1N7Rc474rbUlDIZqApquVvXlCOJ4PSNpBCEkUV3xvPBDeXkp-E9JfA4gFFp2GuVEagchD3aDjd-JVPkTSNPDWk1wHn6BhwA7VW8ifRckEhW0ef0HViUJK7m8J0suVRwTSSCmI1eakGqM3QEYXiak_h0-nPRPJJlFBGAI2W8HS8qENcyDuJo79TMvWCeXu3OJj1Qi4841iGFrR2MLZVkoEJAvFRHKSVrN5t7ClnVAvYnj60qWDANYUFiHmth-sqIouKzgNu_Qa7k4euqfusfxq3ScoRkPHZn2kDaB0m6KSALYn1WEDLc6FeRD7AA6i4WFEVzZ9iLXp-QhbzE3dRc8T9SBoNqb5SQPHvgyGA1CX0QfQSr9s6LBEbAXfNTyyLUFIvFL4A8_fuNgOwM_DbSAqxgWIpBveiT3RIcSfPyQiSTS3aDvjVJCF85pvgazx1bFZY2S_vqF2gR3Fsfx_OwOLT3RF4FKUuyC6rsgUkM0H5B14-O9W-a-7e8D7TC_gOEGSCYiYQJdBKQjDPDTuBA1MBXn-BzkOBHkgJXMeamnXUwmTi1LrcHiIHbMaTFBd4iBA-ZLpqvERESxZ_QxEbAEipHE5-QBPKWnxVW_tik8-FxsFIGj-48uCcDAr7DaZddreStZld3hT7a1RCRXAwRqKar2uVy3lftzght4rHj4LBkBGSYmrElEdpVVDBujGpDU4GGvHBAUiT_aKW429MOY0g63aCHpjhGVl1fHPwZMeBa1nqZZh901CLCZbTHfrGIeEIqwW7KWpqngr0xXo_dxa4mH0OF5I1AJ4eWYAnLbj80RzA02bYOMgVigCfARV2DGNJ8l_FW5Do_6IVgAGWA6iGvHYgviOqRcCAo6Dl9NXOoveoXxgWJnWrSViJA1tyeRNMeVW7CwsE3eiUl1R6HdMQeGGroMskdLd1mFS-CdBVNLE2Uep7WTZDioZlk3yABseRAgt-4QlYUliZFDbRDQn-PsmRXbWTA1qENlUmTL7DNkgceK8KqMXp7hIolYPbQQVJsi-YWiDJIh5Yw7Wru04PT5bdXtbeU4kP6kDACQBTjJM_aW2p9FLELVu7YlJKHZrpBLnMGeyNrM3QA3Yfu4FWbaASC1gZKM545k2ZAk0LWwYerZu2ytQp2hLZWqyCixVurSLR7xUfLMWoVySWed6vQzskZrQOubX2oOmWDgCZ22VqVUPfB2dIGeZK-g_9MabRHIRpj6dCpQm9FK01H2kxlrqj55A4Jn_JxqGPTqtYjBW_FbERO9lIqND-gskWsES34QITeadkgAhIgm_VEm5ncc_B8rTuEVlOPNBTUhbKhpZZqQ0hMMEoFormA9ZoFSU8Rp3Nk91fsK7ZIDBWBmETaRPfJf4RHx2_UkwkW2CFmiYSSEev4DZgHZ6bV-uzHBGQ7mi0gYRIpD0y0rgxa7Z9kaNJ4RxzRX3SQpjieTOfSeygPzcQ94KqOSUnkMBq4ihb8SRrQGafVddoFdYjkNaAfB6908ClyI73c07lOMgqIRPTJAz-Bf4iTVxUfaM2FRC1e7kjSAzWd6f8Ndpf9qCQBcBJv5D_EqKkWMAXAPpBkstM8uNAA0WdDM0SgYqRENkENEZyanzniCFYh3ekbcAsVXaEKWp7ap0FHYkbnNC1PAMqwN4DrkZoFm0kH1UcBFLG7tTouugPpROMirUB2cMY1Ly1fiVfglEynddqZgEDk7WwbIigpApkAOOl9gCUW-D6MWtOUUwwA-e74t60aH5IYCMYPkBmaWj9ap-FyUqEg7oQPIOhVbcKoQvGQMVDT1ooWBXoA5N14NFmysg1oz_q4AK9O2kO0DclK2Di3HzlKtyHRSaUQSASdgS_agAeR8VRlgxNs1INmulH8kX4EYDp_AzMFH6bKxDMhy0tMSSXBehOBgwxlbdjuDkKZIx1X9amZnRJ5_NGpL_XIxyAH0BRePJGQngpJHqjajVSIZBs0Eexvay6dUH6iyAb5HtrWYHS0GEa_PUGDEjrwKzA9k-CraiKKlOMr04njGJQ-Wksgf0EkyPPbUqDmxaYWb9Flz4IPkkSQ4EEaMLY38kOXNPMfIlDvgSIGD9LIm6Jp9Ynevh_LAUQjjdGdDZ_hsrRdAIXMX-EV7Mrnf0jlwnZLBJYmLHePTa56ZeyFrxMc21nX2Z1fAM9TyGRaZ2yzkOtIC5A45xV1VYQk8Huts-FtvtIdZUXcEQ-CnTyaeQGr8Ka5Onlw4v5IrIBgMEhzx2bbYEZa32U8NUWjNWlPzPiFu5MVNC8B-X0M18wt8JGjyWs402EEi8qyre9RXYgKLe5VFPoyF2jSstbFsEN6HSl_EApatTxx6URbpXHVo5CIhkYN2G4qHJDA0FrppOei4lbLKqrSGBBnCCncfwJj9CGpAnkDv8kHF5pjaG7twPEg7pBZU9SMPP0ArnXIeQAPiiMCI8QYSQAd9gN-eoDQoB1RIdCZAz7Nvem1k_kvSfwbCD8k0638AgcETLVOo3kAtLK2A6vQy3I8BHsGUAYNQsYg76ufwWKtf9oUHSodaBCVqYiAkrlpyXrpXUktYwXSXZHyQ7-CtQfnCJDoulFisMowlW1w1w39h1sS2aqQUDEziNzofjotaMFKxQJN5QJRNCSCNhF_bA1H313pO6iSPGVccobTbdUeXMEngD8JL48OykHzyU7T_mF44wywTFcffhfxKtg1Cq3hn5ARsDItQNMbzyFzaCIfLwZ7HV6bVGO0mmYUodCA5lzJ3EvrWOY2eNPgrcs2DvxmvhbJXZM8L3op-guZ1DKWJtWn8B5tVF9ETkG3ktZT1IwqeSZV_TSk0rAwzdGUA7SxnUbg4EfIAgbQwpmOGuhGJEetcWuReWZVsxJ9ZzcDNyTU1lo5kAE-gyyqQR8lIQC6sj9g1uwLB2QG0tysL4wFE2J4vXKdWtB_9OVHhsjgwVpFU1UzG7T6O2wiWioBrmx0oan-rWlquol94KjLvrSWX3RQvIEuCeTgrpmB7Y8AlIBKWoSH3NHhAlDQi06ZpCdCymh3Q3xua5-lNmMy9lzrTuOEO2vJUy9gTTOEI5vmbZnOnguw828FRDUmY6iM9h9I2ijhy1sOelUTYPnVSOOinWsuP5rMjOTfpun0hXrbEtD839NAbmLROixtTXGKDat-ItigEM6qRyHH5AMjfAGjimRI9ForSPSXRsbYa-fvqiEhbpHOHAyiISGsRzx2Nq18BlUTD4hFIWBnpBUatza1W2xqfjKiUuBQIuu2g8w_mnxGrwCkA8gOKt1IKtnjrU6NUYX78N8tBPTbSXxPe18t6QYgBDpKH2viymZhh2pRcBPIkA4eI6EjhaCoDyFC7l0ruxZeKnCeRjs106s3t0FxawVvIWRs08i7YyAOtGhvY7TGugB9kKPOAxQFBT0ixliuybTKT3FMQtj4n7FhKBjtkIMQo5qxAAx9hdcbATJyYmnMXMCeEUPSBz-BQPBEMy-kesjH1OSeltuQLTjphBkViIwK7Rg-pRUvXUozAk1ML_TRPoQC6WVscba54iLqnKqSaHNWDdXynnSMANWMAC3waA5xtWXAQ_LzDfyq-AYpGJetlQhgAGBEMCSHAyC5kELZ4xqoV2V3zSwiIkksHXAggfRFzEzBPDinouKFEM0LuCOEaAPdoavwCcWAMYzfr8KlcUnYWbertKQ_GZAQOyZ-O91C_p62AgdyiHuvUR99HktVifp8MY98_eLRtFwR9-c2p0CKuj1j64REMmofo_AyALuqKqKmiwY8P5MB6DNVjZkWxSUY_YdhxBMmKbDi8XBWJIdWw5bCgwShNsN-On8ecCVoKvdQpRVjqalH6FIchD4D6uXwuNHEuYvXZOWK8RmB_wACTxRR0s6Dqf0GNB8-p-0EpIwJ1a_If_qJPF6khreqH8k-cxAoXtXJYVQ8mHiuNK-6A3t1omUdXo9oKCqiSFxQIUoWo4I3g1gQOv3MbqpJn6X50WjPhSUEXAD1XJGdiDN6EKfx-WhC2n7GmKkoE8mJdAFwnWrmtCaQ5RY63Wo0wmIsL9aFTHP2yIk6lYLZJPKh1UXQx7q4lEJzG4GGCFCZisbFCj3ND36Mka2mttKdJtGddgW0vBsDbi3AvUvVpATNZUSsI4hI1f0clIB6wzoiJmSNyyo5UauQLQ8B4Jsma7w-U7b2b2NOen89F9k5rFW8HIEln0Q8c0O1DwCFeKoAtj5KhYA0jziMnlql2SboU16q_KG1OCFqLM6gOQ3N_ngtPpI0IFfQL6LO2vI8uJkNz8EPJ3kL8CWHPQLgas1oiBJVwaqODHIWU1SR2cwuaTfQktYaRTP9pKpTgCVVk3n1m8qn4VP6lg7pgkgCcZcz79TSwYbFQjVUeGsDRbIgIJqiR6lblXWeSAQmVLji1yDjQ9gTZH1Xa0Gkfw4CGW0hbql5BXj4rFHFXoAOUJcmKdRrwaBN-jpvcbUmHPUMsean2tEUtCY5AXT0iMXCI0Zei2YQGBPtA-g4gzANhsYt4IuE5O7WFmJcBXmdxE1G0RKn46Z01PCV7nfkDa-5CrLVQ8InMavUfDOoAy9VgeuiryJqeDma4Iwd76J6Eq06a2wDcajaElXjwlCmeY4NvKYWjsVCyfylp_W1DGLN_EWoLUylj4kOacxGZz4JZVmjZKzWigWPWo0gGhW50FBYnY47UJW3liX6dIRDa3D83bS6A6t8UKSZeDqaUtEGlydXQ-UivmR-0CDuw1mRtz5RYPDlxACX0xepFTi4tkoEwVQr5jvaPcjPgA-4V1lhGfPLkuM4e8sq8NDkmH0vE05Rnlq7AJnbdW14JS61xAV2qj7Ia8ISXEkBCYMHa7el50HcfvYXtEg156m5Gn1jt3lNV0wYfda0ulBd87Nhg1te2E-so0pJLlG1iiTwYmFlOFQhejDaAHctwA66d27DgxeMIAYrPkWcdIbWgvhBvDaDgopYWgZVNgraIEDfoxDGa2kHBPHaEGbg9lM-2pO2Za0CGIxYPmKE1rExQrVVxlDLqQiQY9nvlU7OtmpRFdJM1B6sGNKhdUhBC12qEsuyCUcIqtbyhhTNUeWuuIHKs5CyqmxiJAAkbZHffujb2uKs5BtwEXa2DCdhh_BPpZOhLQUvgFf2sJxiqGc-ZPnjnQMMmyy_mbdr1RA1SJ-cUFSVDHOzdGJRa39sOcXSCfwMX9Uj38lrIE4JGLSMG5qn19MM1wypp1yTBEu0J9c0U4k8DU58C8ZdtT9LMpkEgNNpMr2_Eu7q2pfnmmqWAVBVgKyGxKoVCgFvTFIYOAEiXIVKVQVP2vBDdG-tL_ao6kzwwW0U97TxyFoywq_kIlKENK5a5bA28i37_DmUi-vggbprxYZ6542J1UH6FxOHeRc9Cg4CUCxVq8XuDYyPSsdSGvQB0gpveVAuCOiqAoygsiV82KGuwVAvdz2MDuK5L8lv4omEAa5piRMdosxG0NE1Kr9qhH-umolqUxvqllYGGKriu3k6fo_OKqokd_SgljmD2HZZrXmxFB5RBRZTJS1I7q7qaE3ozAWQ6-OyDjruVUdL7HbNnhGpmpqtIQ7VlTJ2QXEMtvOTp6NCViR4o85x0B5H8rEEQIprpLmB_ZGi5pN4vPKiRCvkGy03tBiKKMUD46BbuJOQkN5Iqo_WUuxRR2xUGBkKMDyzMybgL2SLESAHvhKfliUJHZVzTG0M0toJyRzBpyoiD31YaI1q0R1mElsjARjbNOoytFRydsbnxTbD0nZJwFt1PgGqQZLUpkiyFrdEunU_bAiUFg3MVbxNfoo1NQ3ctMVmbUlBXyRn2K66ElUSu2B4alnXfmuAYs_Vtkz4NZKIu0kaQSaNRIdl-1bpXcADgcQ9yDeq6dBvpzaxHK-9P7bfQ20F6fXf0VltqS5Zk4wkZ1JYiPBw1DLpdciVwUItQKnebkBTtE-GHIprAE3S6VsLoclSKqQXwTp0HNOfeR2JHqjFbfcKHUYjXmeU3IhXTnu96CVu0aaht_Er4z7G8JoKP9IOepJqrYm0YDnA0LsM_v9rWV8OYqBAkgtInVy1O2bGF88RcFsetOQqGRYMCpbtrlWPQzVTsruIqw27geVpew97rrXKeM6IRqlpld3U7me3stZ31Xh17R-w-8XhnsfY19B60Qup9QrWKntpe4bdCn6Tctc-SsskQ5v0zJusfa_R103fv03lUWlM1uR4q9Hgy37btTdTc0RryiWs_yy1OYbgsadZaBgrEHWdpLb64iDg3OIGOm-IwEnWsUb3X8rruFxNeR1t8FVt8FIpSjTllWyVj3ALiAwcUxypNVUIS2q1pmQ-k4YPYqraj25qoj-h6ZPsyxlbJ8e7BQScRz2QbZrPwJysFoNqnkb0KuoWvzKHg8AG1SLGZl5nRM6gHio1VPWkuT9VucjhSFGaANC6pqhV1zwxBBDsQO3yz0vFPjiX0R7j1LBKFVbgsa_lANDyvPpFo2oDKsa83-TERublZub8jE6mA0gJ8NrX4Okoorlt92zxtFmUs8PdtFlqR0syDLPmgElQWd4HHvNWxPp5CQnxSRMS9khTE1YJYbjxUg44UVZh09NUf2bvSzbdwnuYb0VDd20SnHNo3ya04U0wIJZLM6YMGny8_SVGYRQC0kt266oJBAjoCfht07z5LsrWugpjnyoFKe11VbNlS5X6WtNH6fQIt7Z9bOK3mrWAAcPhtWpLptvaSv3gR1YBK_JNngr2SPvFFCc9eCgaTcwjqwpeLWAoUcgHhNbWRTKR9g7pWeh9DS8pCkwlwQaEWdY-RnSD01wZ-dEJ61x4atYeyywCU2lYkhBXZaSPZNujKeSML2ozbtCOQVAX53cIf_5RZTOkP5KrKtkUIY-wuqgCqYvk7Cq3g8mQkY7dFM9iaFzSDm59N08_I7OohgdCoJMvgo7binbTkSW16Nv-Nz63OAJDr-8H8svZc_mRvvGnFb0fz7VWWV_Zc6033r3WSMRHJSnDOkxsccFrn2wt0ExIUckk6kcFPfqZtU_lOtpeU7Xq-hQyCNRQbwSjL-H9RvJFjYgm9cpR-Z_qyWyTh0r29Ebv_usxLXJe7_LCtK0T8cB4zKfPAecqcRabNsL89L7vHscJVCeiBSJ19kRIBGVct2wDO7LWVXr-aFpvdHxiQLGeqaW6lbh7hwsI0aAzAANdQIu7quy8FhhUBI-zehUrPuCh8uuajqAH3IQfAaVH5xHGKKo-gwoe0lxde_2dtknSjOgqKNDbjJU0q3zRSyFrwVQTeNBwXhXwwKlUUBqfrU0pMB3y_Hm03pVVCzESFK_SVt4FSqck-wzJAhKgpkMI_-pX0BTWKQzd0G4bpzMKJG21vpi1Dxk2rxqbqsXvmGZE3JOtIezIz0d1oTlPyGqSsIRVT-0PBiScdpJo_VpTHZoHx9FUL98dKoi86dwhZusYWgCYql2DcCu5ENja8L80H1ea7f_lnXzVYo4W2erLr4BpLaejJzoUIEXtkSXyq-oA0AO2Qw4n291pYV6O9Kzgm7m3XaX3SQ-qrLLx5T9q9cCLVvEybx-fmoEN8aj0SxsX5OgSSVW1bXKhAX_JUYl8MV6PjpzAvbUvQ5PDdAfUFHiHmI2i2dWuUjr5M7wiBevJHHUOAVw5VlKqNqwFnBrnlO_mjmDOR29oIaQ5rG4tJew7-Z2BCiiAbaFmr3XO8CZlm_mzygsIDFIUsQE-eh34lZEcBKZ2rar2UzCigoeDJCXDoiUfrVs28-dpx1opjtB1WzMH2xmq4HW2E08nmdDtWjnX6VgEF2Irv0fhhS9nkFfAKFoS3OuqRZlqAAZ5QLujib5HpM3CJIgIacZ-21Uy4Kk5QGsgS5EuQUOi2CT199TLDpKASl08YKJp_QBbquXgTTp1AkYHeW8W3S-PcMSxIeaErQSDTetEHjxeCKI9M68fwTXRl8JEbWeoKAyx66ycK4mlCXV7NxhM2zqsg1R2VGKtXf9ex9OQZUvdWaIpqVJXazD5pKPyb-lLqIlmbKD5bi-gBfjW_u6kQVGatWz6NBX3wtM7esRV1cs6y86WQ3MlcJB5sPywrYSR_lKyhvXJeWB2RUKjbqsCg_CdrWVlMm0fyB3sfrSMP5EHXecs4Xn4jM8Wv7Vrr6HHh1SFighDgEjAEUQNoYY7Edrojql1JqA-aPqka7MEOHm0_2xXVZ4sKzEIHn9zBfDEW8qjLqlG_bVBhB_xKja588B68EJ6n_hOSLelGXL0PNANW0diZylCRrzmxEu6OguxnrVBz2lh1haWH-39L36HDgzrlL5TjM9M1dBtKzOlWU7rrFlCRbNJ0GHUPMmLjNuXTgh-VEmgehqviVQVgMB5VXARvRO_hdRH7XFItjWpkoyGs-ObAGP8WidhZNK1FeGj8GFgWi_ZpXKZEEZwk9sXokdFe0MpguwLvdGEHFgHd1zc3FaCVBiTt6YB0NRVe1UPbwNhULmnShj1JbzQyEvEIsz7DG2Cn33JN6AFE_fTvngBhCbwwFluQ6iAHU67wnhxHS0Asq_MmywkS3IhgXsJtfAYfctaDHyy1IYIWtSSpLmFMcE3CexJe5T1tQ9NsmRjfeaT9lzzWPL_ZoSyMM5rPVsnVpStqb-sRTx1Z5G3KwJS0oQV-ItXR4h7dtDrrZXYpBOfdGf7LU3V2QqdJKvtuFtVyJ18qOqKRlRvy5jwSgYTstm6S0ezLYX78xyYPeq2Fv5ZCypa_kEgGOYQcPtZ2l9jiGT5SDt1muUjy4PHAwUqHKyGdQbIRjUGKVt6FU01HFxWwGh87UmqIwdFuwj5CFpTdrgsDonSQ69CjKqDGqDKziS0RIOWNuISo6ZB-wSTljZJ64gOGyPrK6ezjmyqHswWH9cBF-TaF2sutuI3DbXh62scHeOhIxj8gqurBsN4naXedpI2Svyej9CIKprRPFeBkRt_tnwE2a_O3vydmYxzJfqlW1JSMcArMyHWCBClJ8u_r1yhzGT8752ejJG9yZhmBeAOWYUTcCbLVmSarSMpuCCuAojTZ6CDpsFdthylUwymsa80eLVA96oiJeksH5Rl6turQoOEMfgTaEBUGa87thj6qGgRYQsP7e6VYrSErQ2S7vmNXiYSUUaEOu0TLaIDWo88vIQObOFt-Dv-pGshBxJzLOMsUokGW1vF6KusimXEZtUxKENn5RRVfkuATu0KiMv2JpPJdcwbIAedU7IQjwNlN4mg1WmsHqbDu0WgmexMDIgzmBAjKZ4phTyN0b5YvQbZfha159AG1NSTJUijAXTBM-2m5gJ2U6Mkv91Z_EoZ1u6iCmzwa0kfiovKD97k5MXvRZmME9qY2_2ictmbjRjJ_42LvmYfKokztvDWVtYbSaKGFJLLuzeMEPykrUxM6fAIZD2ekYx1aLlWuwejA0O3XYU_LAJNVP7HVVLv1oTI7nYV_J06Do9h9kBxmraw5xAcPR5n54tpsl_rw6q-I2TtkfaLKvU6JuQVIqmvNTAo9gz-6857RO3ssUIABI62F-21VUY7tGcV2uvRzDsm28a3NyxJSrJ7OlmlCtyR_gxua3MTIAx_ULnVcHHTavpnV024P9oEUpTuzqha-CCAImCcDhgq0iud34aqklJWSWBVoa_rmgHWHvuO9-3BIOvOoJ4msQHDxxnmgJZRxam-W2lHlVLfsP2G5l6LrrOWvhvJqLiGf4FZ06k24k-tErg-CBpRKHzaWvVuy6HFeAnJGZ5fgzXI2mLN0JpmcMG1RPbb0dpit3KZqJXDQmJV8oeLTXuk9YG9vj3XHrk7sGN98IfX1yNJO1qC4Lk_vS8-Xw66PGrWHNezkSFVkxqh-apPwVu9_FJTNZmkATbosMI9fnvf6FXqrY2YRLF21WrXvrZazcOzecTruZrDDqqzJ3sB8geOsW3HNElDPVlUtzRhjdASrZHCaYcqu1Wj_pf6WZsntHt-bpjYefWzeZM5EvmrOfuZdazdz4ZbpRjzfdMDi5PGhLfoBq-_02_tT5BAEIyC-9mDtBd_6ig9HrEQuZrjrVtn00EAkMpif6tJLpMmIXmoNIgywKtpax2-iZicE79SiTPgl6ArryGzjoULLq2dk3NRB8QWQcezj8uqRgOvEETQtOyP8_6nnixF1SHaf7K9ZUYd_KRIJufQxT96EjGrvSNN4EVPouNps3pSZ8D81pMFb5zK_daT2hDwCqHede5jHFvKIVSlOq28aCP01GTrTKBWr8O601pgffoe0JO0wdOulteex_jqWBuZvxRH7_EdadAU-fg7nN8RZeP7N_qVtWDrEAXrDbtfTdpzoqvvm768Tr1hN6BhOViblSSD_Yl1hPWBNfwPXqc2W1vezXh3hF19dade-uXtb8_W6_80CkcFVm9nsFHAebIAAD1CzoGEZlW7iZjLN6DJMLFnpzqXtkDaxmk3SIPcWJPvz0wq-y24dBqJizpwJ2twdGB-dwUlGLRwqrMs4ABd60XgrWaMiR6J4aU78O48EGJ-7GV0vFQUIPn3CCKJSHxOK_saQZReRuKpLL4QQfwazqSN_YygbWwnYwm1dfiM2IadotPgWpAq4BAdFbVPRWc8qfRjio4OIR_RPVPSzCtZGGRDmi7A8GgqWsfsOO1usd3lmsrQ12WGpWNyKAJAJ_Adokj1O70T3Txaq25zaXF0Ru2lywuqoHJsBI-Oj1NlKszQA6wPuRgd-lqGBfBJcdqIxgh4Lagy6M-Bqy2dtMrQpRiGFhlm1XYrspw2W24lZ5gH7BBWoLVv1emrjFwH06ETo62aWnGfVBVCo4gWZOTM0sZAm4vdXfs9YQFLSQPXhJbCLHFa1FsF2E4WxR2QgzJV8jqseGMXMEwnJapWXT6vIxkfna7Tgq8El85bpbedTmdjsNC_OplSRWyuaessEka4_CDwXa22AVFB5BeRAEOQyl7QYh1nVI2G4GEd3g1b1SQJis4P2-WG8oiwyCYyJX4_CZEVnjVDYCQRljqxK04d66sJVN5K_By6r6-_at7BeAmdD-XTSTcSXvqfriN3GaLorfPBedWrJgkYfa8PZnOC9DJ_THbWMYCF_1UtnnYAda1xRangBcXQaT3g5iIRmIcFlf13egGefaIKZhQqgI7yRaqi9SRbXrGdoLlObiPmZjQPqnOyazqth0DCGXwmU5Gt7X6oPJ1NJWpma6RoExeQJa_koELzoOlj-zQx6Y_2Zrefl3uDMm2SehxsHTdTbZTcKuskIEUNGt8T7G3qzAMdiUtyUOGP1V811E9AFeoUvroXL1B5qMQHEnNrhtEFSSAe1y2DvWkAw7PGTjsEg4y_EZ8_4iQ---w3Uv-jbGU5nqDrEeqN2DIuKnq5VSP1bhU-yt_ERYZVq8gCZG21ypiltWrD5gF3He6pVj1wwanKDZ0oAstFLGrb_VYNilV-IUTJF0vnmASDa8sa8qtkWaMd7mJ5wRiZNppm65w3LbOrXaf3GHHQ2nnLaqz4ZocB6b26zgdV0b6OjX5nja0ZvaGdm5Y1ePau1gKVFAHc-SnmV4axxii2Dr5wqgubruSjjRYeh4YzgJVjDKiMl4aB5IJJTRUpG63VdVA2fo_-0wKlZQ1jRkaKipV5V3r3DE3n9ieev5FPfodvEBQAow0evhbsuS_-PDSz9-O5L_6s5G</t>
  </si>
  <si>
    <t>{'meta': {'analyzer_version': '4.0.0', 'platform': 'Linux', 'detailed_status': 'OK', 'status_code': 0, 'timestamp': 1606997212, 'analysis_time': 12.21924, 'input_process': 'libvorbisfile L+R 44100-&gt;22050'}, 'track': {'num_samples': 7361855, 'duration': 333.87097, 'sample_md5': '', 'offset_seconds': 0, 'window_seconds': 0, 'analysis_sample_rate': 22050, 'analysis_channels': 1, 'end_of_fade_in': 3.34367, 'start_of_fade_out': 313.87573, 'loudness': -6.921, 'tempo': 124.012, 'tempo_confidence': 0.274, 'time_signature': 4, 'time_signature_confidence': 0.997, 'key': 2, 'key_confidence': 0.452, 'mode': 1, 'mode_confidence': 0.53, 'codestring': 'eJxdnFmW5CoMRLeSSwAx739jHTeEM1398d7pVNmYQWgIBdRS1qyr1k_5rDHKajXKZ674tFj7tLL3p_ZePuPEmmP2_YlW-ifGGWvpL5_YdX7aLGe22ZZ-7sJfm9pa49N3ccMR65z4jGyq1R1nrs8Yc3_GrKPtsj-zqKW6T5woQ30Yen7o4VLbZy99lL_tOfbnhPpRywp1fLX2OTR7NJRQp_iLW9JgxtILTf-kp35gzsoDM_rfB-j264Ha9cAcUfpompxap1rUsKbG1fRqlNlzXDvm0e8W74FVdWTyu0Rf-kttmtf7e8zBlJ6ZI59Dnx_1Ds9Dr7No1r5jr7Mz3GfwdTKTr9Fr-XZ_D39pUH9Gt_ZOwerVTezW5h3u2npgz7_DPU0tvIZ7Tq55DA2wfqIw_Pzduxa9MPz37zX3n99bww1mTVOm37V4_luRFrXSJJgtmM-zNRdquq5ZaKZJi9r4BAL-rrFVmg4tuWZR-nhGr-jkYn5j7M3MRhue9TKLvqr229zM6CrqwtHPpdelfaFJ1dfamc8EHz3c-1_1iq6_fEaVlqoxBq5F9RbQOjV9fcxpdVKv5tTy0o1951f_86PxXpGYXeP96Zt0SOP7LUCskl-4CxCrq0HNBorb9YHFhtHf1cNgfPu3IJ7qPbUj5ix7zDL0_GZBFiMuZatD3kFz1FO0dfW8hmJ9nrU2NvVhPaJqNusqmrCzmaeCtqBsWrNsT8siq6DfnnX1RyPsR7_ZvZr_WB6JtJ8Z0oDrOFU_tQs04VZ4taZVnZ8edXRNF6ZnaLeoD1U7-Wz9ZjQafN1qQl-Lkwqubs121ICtluzNaXvr74318QLOUzQ9rWFocodI9fV7qrtS8sLO02_tdm9_rVvTDmrqXkE_61QvNgKsHItZtILq4bgbJIYmSQ1os_LFoodnlcK2wQJp0qoGpR2gba4hMeHLU9VW5YVY0va29TyGVwsmTfOEN-9hDMDpa-n9dbDLu4fsatf7ewTd0kRK_9UB_Vk91v_X1oPttHP7I4PCn5nw2aUHerx8uhRZ6380GSxsL41FlWXa-ufS7yX7wKRp4qeWpjDhc8gMSNP0fO0anXRB_Vv6V6_W96lteFj-rg2v3mqbaUEOv7G_snG7aiKOPhDoO_Op6evx6VKg6yf0Sf1dS6wO9NLlnUbVb_bzkZoUz3zX_GkVZCy2LJ7Go3nR-DS_GhN_7_gLT98oVR3o7Ar9va3JAmN-y_27bMunaxkneqitLqui3-lRNA6pePt0qSJajIvcUrg-A63uRUNa2ikyREw_9irUQTUwUZhrATYvnPRAskFbGqlxdW-gPdhh-El1kEXXXOr1jQvW3tKe0MD7KRoeP7V59fJBWbSYB73V6E7adylFOTXOZ5ThDdKO5pwnBptBn-unu__D-1GdWEc7tWDbrC9qgS4NCWxw2EFaAB7YGFjZCn2zSTMjpDdS9qHf_AWLy299f8hgDTvALoXs60gjRjCgkDmKKLKx6t9hyzPbQwZPVk_vo-THxnhoh_nvUztI-q2F04iO1lsd14KOjoYduQ1pMgPsOeIpnZcSqMGOR6_yJ940MvZSPSy5JmHywZEjnqUNjWjibsMtSpcaIx7TQYRbDCnxIMZ5tziZAnVJWix11O90G7wg_cO9OwjYWm_Ni6KdiVLK8rchv0-DzAEqXw_2S95pe2aXwhXGvJiD_C1Lp5YY4_s3ppdFUw9k6CSw1b3L7ic8CSk4PCEN3H8FTMsfgUKZvwJ5CK3s0sC0q_S7X2U7GmBFkBPlN7ackza4d_urCS9pl9ZK3WXmipVde0wt-HclNtSW4Pn1YU1ybaY2lxzsLEwtE68wsvN7t3zgSA2kDlMtP4u39cXpmFVPa0drB-s3Hhp1Yk55fjsAmV5aXGWwwc8-WtrNFwKtnhsTqJBDv-d9YSmQpcVgrlvH8BIBKvrFQ2gEGr48_HRIqyWdhLUak9U6tFlkNvlAdwTZajl2NhMTokBWkZhCCL3fGeKQfezyODx__JQmcWIr58AkOP4kKMC1EC9f5SGYm8SQX2WRLp7483vvtzK5m39-Y7Jl1Upd-Nxpi8eyy1RJpfFV5atbssR2Xn9Uac6XOqbAyYEsjmY5aAIvQJty6Edx6VzEwdY1Lf0iD2mPVXEDC7Ov_aK4REZQvzdTIYuuWZQXldE9_F3edLdtf2n9l0Lt5Yh-j5WbWtOqz3ymDW0KJnaBgKHfXT5Yh1OvLjasoxb6RLZJEwqsJcAZvt8Y3lKvNwim_MBa9Pes81-Tab-_TS4nMFJfBUoycZ-V-YuiEW1BaaPCWPU6rd_w84STcp0y87Jw-j2eL2yFZAh2379xy9JWZxy_cS9nPAv3JU0--k1Eo5mV-5PS6rc9rrRXwe7k70y9ZNqqNLWcEcmuLXlkTLkzona09Qs9Vsxs24d7D_6M7dNsxNHSEdniTrT5pdaKABV1E6DL_2qutPDL7kBbo-OT-TvuQIoxMYpuiAlL98MEdBIcuV4URx5TBkm9k9opuFZIp98r3dUkwOd9NPG-P_T-IP7YRIgKTSq2aty_y0TofWfCGqv6pYhBv0mQKt1XLKvv2TfoN6Gs9q1MW_3qROGD9gUdrb6_SZTTv2nb8JsIVYpSpbH64GKCZG406-rzB0ViAmQepz-4Usc0W534YjnlS-fkCVtkIGkQFcMRu03i00WGwPs7Ny8ztt2h7bhXy62MRyuv9q59OwS7-k1AI33QahI7rWMtUIhO0KIGz43TZK8nweLBHspVKGXRNH62U0gNQx5B39_qlP6sTm-2r37jAkgI9UU5W72sx7XcCgwUncoXkMCwgMcJyHbCmAs4FX9s2_NecOLy9_pNhK-OE8mCJwQKoc2hDSNHzkxEvh8kDfqNqdLg5CnQ3-2EU38nBZQCbVIGdlzJidpOMJlvGXCZa4XGBKBKnBUj8yazoCjmyBvxekcf9Li8heZfv52vNc2cVl_DdbwqXZCTJbzZBK6shrohS_bB0Dickr4o3NDvGx5h4LR6W9tievjd3mVn_Ko-YbbV3jQAUIeXVcOf41wDMg9fniu-w1H4JpNBPF4YLX5oE6pj-TrIBX9ndRUFqXN6RhNVMNwyW4tI8cOqsvokzvqGfjsdIr7sbXpisSbqjII770Tnqx2sQ9ttp1GW6VL2ezQ9jpc00eqrlvSzz6MNCvMqfycBfMyB15n8RaZTjXf-Lj9PACfLq-2kuLzm9lcsw-oyT_0-n0iJXfQCeSHCOcVrrlnSYP0b7bC2aILUnsPtn7acCmhhVQDx0W87IyV_JCzNgQvLJ6-nFtRe_WmPDDG_p5eXcFnmSFYBo6KvaJ4Vmipm03iqwkgZhMJvBxOYcBmI9QHYQFu1ieRw-M0ianAyJkPafjJ_lg09IBz6jc4ukjOgDP3ujoZqkM7yPMGFhqqAb_r97VBYne_s5uPoXMkv5qCo_84RpMJzMQGfDHkOW0cZNL-X16MexVNyRlJ6-rts5um_0-ulGKYpuebvAAYVSzaIDDUa4KMmyyOH5UyUfEletLLHUDzUf2g9D_qiMNCbZBH8y9lpdvV-a4oRpBg8nxCbNrn8FhO2nB_K1gER6IXFBEkhJhiQXPG6CieFGHxwATBseVnZayYAt2mFOFg8DLu9q5xmaJPI8KGAyoH0eZlo_e4Z-MjWEo2dfRVOCo0_OpsJu-YJhWNHfGpT4ETG_TmnpsJgLKVKh0zxKhTuQPum_1GoBPgUa2s9FJGAoJJPgecUDIAEqBgtagpXYgtAUNap42jcoJ9GvDAufgWtsxYqSl2gsCQ42MxADxEwrRW4kUQPQev3ldYcZlWHse54zVdmNnp7jophG5hLNcNXIlNDxr7daCLWNm5y5AgMnsh3SSGnn1genLpVSqY_xRuIrLQlFBT2jwX7qqaQOEBSkqaBL-c7y5ivTLdiJTBlomf21tL2dkjYw04D8AMnLYHDUfKozoJJsBwATxQVnLgYesyFr16HAf4mPdHwQAIlMBi5AQO0eAjQPdmBgtbR9wF2JGuhEFQPO-oDfVFHWh9uw8G9Jguc1r-J7Tcpi3aUfxsv0yhaZCCTqN8q6X6ZWSxQI21QrIFgf1chPIOLTPOngoAlxyELH_M6remoVxGi-kE3FqHqJAhTz3llX61UvDacj-1fnNXd6G6_cL140jMHaGhy89ruaWhOChfkjhKsDN4w0K24GNDSXOnTDKsYf8Fdrj7dPhYY1GqzZPTdXp4AcIBTIsDQ38FUGnXUr_2yiO3UBjDBvka423zfKJ8tNtFkq-FV7QKeXR3no2cKFKgbVAM9UpEmh9_8xEqtRNU6guqMH1s9vbbV0A-JZ6vZD0NMrsHow_QDKy71QDd6voL7ITCQgUbVgVzmtackn4DQxnExRoWeO_qn_7LHYbMQLINmYhgmR2CIbkoLtYH9zlV1o96YBUPNNqKNcKhmFeVnRY1VY82lxooY-IqBXTUKVMgeBNcqt1ESi0pyrEmWF9HCNAvsm1BlTRqlno7y45w0yR5Mn-nd5F9GvkI2BaLVmEMJDC4RLk0SJgRYjWscDx1LNOlnHKvTsJdxrAkvsdjaygzuwZceO0aNpLD6DQtEa3NcpcMEuY1tFNhpB2a8LqMEsurNuDD1jBppPmVQaWMxhS_LX406KYbt07mkBCgug9ND7DatspNJbKFsDe-k-5IJkIf0O5twm4Vt0xamZn6BpWvTemmsilSTueEJQ1N0j-3GcI1ENTJ9rBuC7nRba-ucpVYDTRTdqlaYhTkkpc6JgrHE15oTFlSHDCAE-q3PKdhE0DN0bBovpa-ww8zYr7A_wuA3FZbG1vgQBNkoNAX9srkNCdmYlCowSxY4X8WfYYkQ4LY0FrC-we-VbkUzpxiY79L52waLVsOgeSrmmBa4SvFTzKCs9VbMMEpls4RvQYAVlsqAkzFlWkLCgQaAovAHgf2b5hY3sRGM_bjgPmijeVJT7bprnQQLsidqontCjGVhlmUzsKjRI7NPGRR9C4E1VUkX4b8FfAywjqobr-SgMaAMFEFcB3KIphA4dHZKPFDArLKpT1rNhTkIY1j6uNxF9yuTGZMxka5NPH_YkQXVgkNZBttEU4OxHfxEVuIaIMeQelOiCZewm0JBUi8JmDHXpibFEAkAB_SEbGP4K0QW1IykVcokEJxEWVFt8PeaBTuQLg3KU2Po6kJdlGRjWzEHmdbyLO_HYEpfPGU7y2DNRgbTFQarpBWKo20xw2AVSDXBuwXtQm6O2mjFjirBWVf7w8nSJuKTLWdKDE_ZUi_tI8p6zHMDnW1UWySoNdPRajCAwl_qDOUDu18XDPl8b9b85hK8Qsm-pktXzRAVykw1SRPQDFHZhsoLLQR-8GdDlQyEPbmGsqefGLtfFEOrRFcxiYQQivC8WPio7VSpTAdDMnysDfiomiOINpKFk5WOYpmas63s-2Q5W1i9X30P7C72T1uSyKUlnjXltSsVGzzXiBvpOoZB4co70m2GuHBdDUwbwfRwjxZrhxtl5qSZZGPbbWAyZD7Z3phdTR0OUo4EHI4nXNgEIi9pZZrpCFZ2hV-MxciX-hLMCK8MF2zVKAA_rwyDsE6WHC8p8NVnZXL0iUB3KRTi2xVtKub1K8wpsY7UmemmyOy4lvQ0BXWWx8p66ezLXlZWoeQFnB8r24Be31a2GRRjlZTVwdqgKpjeXsvtVhfAQCO91p-YQydquDKFDMWCmTC2K8kpIVejKmX0FcHJ2FaGmWJZldFOJyrPPDzNdndp3ko-AWygsckuH_d9A7AAFmgdll9B3SeuW28gOC7RKeeWO3RG45JuA_KWJaANJ3Hp7oeV6thUUzSX5lngvFjGvLqwLrdU5teY4yHBSf_kU710Z7auahAxaUgmAGitt9JIBE9ex2rRhtkbN3RBqbqrL6_QpVdbmQO7Ibaf6A6yDCjgD3vidXIPsiEMv9v9OaJwQlOzhozqKtb3K4bsYFDIZzCn3ZgdpJZjNaRyI58CqLxbNuGiawOT2fyGSECaJxVa_iiFfjxqpVxDPxPGs5Yu7GW3r6NOSwDDR6hpItCyGLXvhuJk4md14qWRYpUGkZH3PBBYecgmfMNYmaYXR0IQ3xffgBsBlIvA6FcWiwNl6bbaKTB_pxvg-iMwAAijodvjZgmY4q0sKyo5EuA3BcT8oFGf6GlhSHCCbBZtXW1wL8FIGGgMOAbTT5hHka_Q0yzL4vB2ko6GiRIevDOAYSTnN_hhJEeJZ5VVR_-GbYcSDMWnWJthqEYLPAnHeeDBYhQPb8CdOrzLD-53ePDDuzzpHAW-01hJANE7Cr-WHxnOrynhL7AUeYqEVOSBpSd8yKXQlwfOSqdUq5LlLwQzY0Vqih6-YZOshQ4Xu2biJr9iaJ0GTn71U0C-8qT01DYkWN8P31cMnMghKUjmO9PAiQM9bRaeME6iqZ5q1xSxOjIUpGBxLLgVTsrXcDj407dwNUHpJGntqYa5CFTBzcqrliXB_NYRKHJLQKJP5WNrsuk9Du0WhuzqwFB2JsvDwdX0ttuNyXfEMs3mMJqd-MI0dJJtLGzOTOjk1YYJHvlZ-wWK7RkMn2LNYkjUAbRRh6P-rJgek8CWO2aSBxG_3AmTM5PlUUmOvNtnQieDlHw3P2GczkSY7cUzdJKC1i0wk4vYU0m7BfOWiqh9WEAMfpfXbRgJgVnRq5PUaSQE76hpJ4-b6yraIaT3E_sLaKeKGAn5IwD4IFsYzDMCsw-gX8E6QgCqAQNOWT1bSjPneE8Knrtjni_6ptEfBCZoLoIkispm1yT6Nk1LUn5ZbtSW0J0EYBZeqLCDWeWCbY9-GDO_AuceFH3tPWF70Y9VU2FkKXOvrnoVBnoNlnyl7fLqb382UJhF_c0p8Eq4gYKiNidfNdygpYUKhZtfxsBly9imRYu_DG0RgHV5A75q4ybBYPUR9J7pJLGCs9g1XvQJl32XoyUMORwhP8LiZq0h_J3xECjUCmwpZr_-CcFlbRJeBgisFrD-hOqyBPiMZYqooyPywWPJr_xup5tFyHdX2HjZSoWkVFGz_1vJAvm7FU-cEntHzAh2lho7MLwFudGcqaEly6hDomPNq5EMVaqbyzHlMgyRsX11o0YdfhUJCV5Fcmo6SvHKr4bt6FZ-OwnIxXwBBCYpuJVVLDCQqShF8VG3wDyhRsaYXTP19YYqg65dEg0fVirEZ4xMKC7Sy_nd5MhItyKt5DJH5uIugMPrkmR-MOQyS8Z9HY5WVrJkXn01ePFnxObN_IgDqLbJnYMiMD5LYfulpUjLC_3Owim8lJqsgm2Ag-yFbG4hMBXLEyJXj8Bbxjkw1BUJbKaJB-pumhNgO3MWQQRYrm0IxPU9-TSonNUL2sHP4SdKACRCLj4I4BGY0aWew4bis4ZEtKrwnoYFl6KCgoZfMXCtju1t_qg2UPdKdOBMvmKMhDYUSoUFyUajjYJzJTJ_eDDGILbB_zMBQIO9tQ2aJGYY2ejlrVCULKSEWQ1-b3Nj-ISruN_OIwZWMjtvuA5K8_EnO9_tlhJ-rTQjWr8dupNF9Nuh20TH9w7dLdXkt0ON01-u3kT7tvGYH1lPAvNilJscg5uV8pK9p6IW4xE7ARqK9OmjsyJ9tdFZ_zYjycl_7up9IZtGeYDNtV2boIy4h1P4bQznqSPymWGuDB5ZNgNLsI3qXB4V_mKbqASRQPpYzE1Pboescod5JYG3fRAROvjZ8257ilVkqDupSN6PhfnbSUVCAFkSASv6Aka3cZ8XMLpXEhqU0FfHJHslxRYo0VHLNu5zp2ik5PKTnk2uyZz7vcm3cR8NVyFJ9dYy7kMjvQ9nLbjpcudZ0_Ix2cnkb2qT3rBUPanGawrlGBD4xIaMrxZz-gm2dO7P7e24TQt_7c-Eil77M3lNyhtBnplV85rk97XFu7uaSFE0lx38BDs499Y8ZtA7qxvO6r0rbIOgZynAIwtxlnP352BTHBc9XvvzGDp67c9j6Oi1P48Z1C9M_xhL-pXrK8lbedX3AXv7fhX4QZ3L31coWdydV1H3Y3DpvfPORZd-O--YFPXaecfoEpRfUhG65tIJ6EbGUli0ef3NcOXsGEx6-5sTFyyV6-1hVveF9QOud7XgzO87Mzdh9LfmHeNLL807raWCP9WlY8ApFdz1p0N1D1IH1qH7FAjLCQIBCQyBaVYZlhtONAH5XQc7Ptjy8vTHgFNSAXL1DDhhehTrE0LCcEnwjOo7ryTZSqZrgaAjAE5axvJMW6MQ5SpXtMxKjvlVpMKFcSJgDnmlDFf9zrxeD_pSdRvbFHO039nQSUp-grTdU-a8Us8dym1pUFbWvbQXsAknaVekeE3-1-9kpR8Kow3LMVhEjrlN1ATnmJk0kqwRm54Eh8zOdgnqGBzSO5vjCQ4BLj-N5BVTe075MVyqBZ60L2PNTIeA-C5rGW7UDCxzXlnhwSmeRIdgzUJIluDq4sN5jlIuce1JGiVJoK4DIBy3sh4bdyj9csLkfDWtQfisqZwU4DcGstSri5de5MQ93U84_49y6yPpfnzkyADRK_yL4nrIL1mVIFl_c3AOi2NHCRlJzeDbc4AlRtac5RaAhKIYQyL91KebBVc9fXJkcrSpOX_B9hrlLgaNCGBJKZgAg0YuoE4coATo64DKskGQo5j9BdAVcm604QIJaaTiNs47lSSEATIB6yIwI0qNKmFx100Ja_bU00tjxu8Cez-cegl2PmcK2kAV-axZYzI8MuJm7xVjVfLX8IDcj3F5KQpA1F0EJLycqmK-mWRsGdz2CWbOnJo6ZlO6OZzDma4Tt1DB2ZIoPvtASFApIUL4NXtM0U8o5q1mABsN31S_PNo1HzQ8LkfYR4JsWCIYixNeSgNQVH2kLFwk3tRtFhNkTlm2oSF_fFbiKRil6po2lks53ah5YxdE2HQsz0FxSq851C7G1ZpP6sFUkgA19MEJJWx5lM1wBwgM1L0w7yPrZZrVjWDXi24MCmhQE4vPM8EXYyO6TG11kOmB-eRKLjQmkFyfhzMjbBcvcvNZOlTqgE1p-i0AZ4JSN4o3WfUpqsupo-tgFC9SnX4bZpK64Zz4DdKmfwaVTz6atDBsKeA-goSd4MvIiiIwPcdFfA5aRRbgHacsNM7Q-FPnnD4E2NAwKQ9hIUXymmQxCCzAFwjqrVEB31dLcmNjDwgsIcUn3bPBB2KwHWeaDLzuGTQQ-aPgSQdsMa2mZi5Vc3yhfQA1Mph7AgSsS_kngqSZwb7yZqim-WbhB4pP5EnNX9EqjKBBuWl5GMknG5Obp-AYDyHBV0-14nTVGfaPnRf1m2FnMhx55DOtVGW_1MtHm5RYvNgrGXuKY4fPYlZDoKZ9qGN-ZSajuJAp0tXLQQMRgTgU1el06unh0J_ThPuV5dH5xEk-4RWp5p1lnatVXjHxjDhTi-Xl9km0RU235G4wiOpjRXk2Mqv4E0qs7DLrcAx2De-TAznBoOoqWGicuQR5Xg3-yZx-giVVEG4G4EJg1EKODtzVr-xbgULxGgSHWysi8nOjCWDJLkoflp-wcg8Yt5pZBCgzO-r4p7PRDcMRCA2Bq23SXHDDg6B9OS61WHC18nJc_ADnu9YmRE0iRvKGoIz7FaOnt6YJdT7ycKueUCR_G1mJ2ynGOZggmYL10HnhxdCv8ubzhkvgN_gbPlBrPDX5_hTkJcB6AklybJfhGk915XQ4mQjjqanIkIjhSn6jQRvtGIlKP9FghAHWH-4T92Tst6YbkQArJ_2aHWGYi2aqc-1ulKMtt7aM-Y5IxNVKaB8erClnZfQHb624iOsi7Wbuwogr_-ZIkAXOxCfEu5avmIxWOSEabMowBMuxBij1CPYlQUGAdz8SgjUJCouTFXwgXHkgTFwYkp2mzPdmwTZYaF6xu2FI9kcsjlvAN90vUnCZphOMxALmGJq-nJdXwUQzlE5ezYedS_kmP82Ho43RprFcJgyUhMm-xrIZtM1GcYCcr04rppyMEBUeSaL81K9Rtjzi-1p8FLm8F7_5TGFSjaCR6R8XArskU0hj5UEShxvNY4YuHSxUvcXD7yNP5bB2M9LLQUL40wuBGa8UjrD5CJLYcpgQ7LoCMcp-PzPekkf2M-N5QPjHPWCM54-eNhPLfvwtTkmsN38rWo_1VIm3z6gbe1n44bHwr81OyxqE7iLwqYNMY9yoLwb4pTHRTCxjB2jqBgtj7NhvLAcXzVAxvWrOsCUwPGQUrXIYvzl7Yjng-BUEdhkbbVNGh-AhRcFnYNoNCz8FiePz9JQ9ABCp1ssCXcXFeWM880AzWXshAEJgPbUWduuYEd7nyCgf2Q_hKUsYEhjXSVIp5_Dz1POPVIqdI5j4kkqhJuEICIAJFBE8WC2gL9NhaPai1Z7S45NNU6vCeQ7OuJQ8fGHmaUVg3i5FHja9T8Gk5cvyy8cEqPJWsW5M9aVi_ZLGprG_Rav3EDW_3NU8GwDvjUP7fmJ-q_fNaKoR0peO9SiXMutgGkGetE4GzEoElmCTKERqbsE4WbGCluxGmMQ0S2BDZm8ZPQKYJPrsBjeNHvl8ePSWajg48e-eGcmEVECplY6YRta6Aqbe8hXfuQCsxxkRBD4RmYsKB6UbtgT3qsZUoxulhKwBMOCLGUa_p459ek-CJIlgcdIpmS1okIYjsYXhGaY0KUrjsOAvKUqC8aQ0I9fXFzq8DGQ31exlIHteVsKJl7zboptqdne7-2oM8qWa3Rjkj2khwaXeaGcednv3cUcbGQoLCHrCDrJx8vcIEg6-wA_zbDaBLGQfnEpBcJ6TXdu2rBtylJ7hPr00hhx9WqMNV7jBlK_pzh1gR_WjDUpgbm7GeZ7485fPFD5Zfv02tGKihZmM8C3l8yUaBgetq809Pdvsi-Adbq-4_GfbNF-3Uloe0wBv8v0WifwlJwQNGeXS97ADWL-RuJ4UU3vKd5A4JEj7yEkKCcjnIQBpnrAyw5dR6D_1j-kZBvVIg6Q4aP8wqEdeDTNHIxnG8FhX6MRc92G6Mw5_EBsi6BnnuernV9Dcm1dXC7AYpip1J8nDIB9twKujoxfS2wQ-BOzJz7h5kVOJ4fQrwSbnniMRO5tQ-D4SMMcvEzoM4ZlCLkPFEz2-1df8riG8yKOFNfK2E7hanPUCbJQgsXLgZ47ThM8Z3WjyELQlzQNzAFZvwap5YlXPHLpuTM9GZzZUe9grsQHhiuelKvdornSbGm7kgfkLRg3P4ro8O-3MQQ471k8vDUZxMO7Ns4vhk5MvG5pkkR-pnpsL8G3QzVIvDelVsJOT99wY0kvuMudYuFQkD3dTt02Bz9MRsq38iBG9X_VLNtjpaCebd342ku4Fgn98Kc3wCUowFijr9MsQH6eaCMHzAhp8Cvi8yXwxEuLbKHb16E1QUTLWOFRefOPGTYNsLxCYSGCSPUcbJIhr6pJkH05vnsNz2QaAn0lXDZot1If05COYRBJ10-7IwQ7n9SUAieJuC-hF_AZn4fAedIyPg37H9Jpa3zE1E-0z53KwbMle-XEuKdoZ23s4lzEN5eWZSAeg08nW71BkTPPBFDCTp7jR5qZga1OeRPAt6cj941BngntraIzlWLAujq40uPsdAq6LErA9tLHRn5_vn_0BUR_fP5_q2leTZ1_pDRuHfBeCfWtYo6RgPLS7GxyDIzzU_fDSGQDEf3jmEXjakyBb_YRVW4lRcFcUAsJ7xWoLw8XEJyJI1Y06BwJWglRr-PIR6uQgk40ltNZNI4IJrdscTiOC8BIHzGcERlnhjGSKPxMipK5kQocEJ8tAUwbKs-pq272PwIMziPi7oCCmQURFrcMQBgLTUE8QhFpRVyLexVml-26qHQYTI0ZHDCva6soSMSFGEdNy5yv7x86i7BdJm1mk36NaRRJFNALIaUvoqOVhu9ulzEyiMKnLqrkMGr5M6vKJ05dJXT5immd_OmDuZcl8OZWxjCIm-7My_jzC_2N_xrrHSh_2Jzzyv6jqeg6WPjnaSlgRAPtwy4MECStyVNU4_LpnS5-zqrEMI757ambNy6DmpXJJKZ0EXHm8H3tZjjHAlcRCjgWkvVyJGy7SOl-xtQwbwlo42DBuxPIdQ4SgE9ZJ5Jl_mYNJpHU-puUXU360f1gXBbcut094-4RGcrxGzQpbk_2hbQ6CwQ5Lw5UXAYCuKWkB4Eo6DzeuFO5dQzDyKgHsH2B_3g2QZz-d9i-7updFTfIOvGWFdaAgy6jh5S17ko0RZgA685V9C027Z7xg0MB5b3KwYiUL0klJ3wl3PIYpk5J1SZCTTUejRgCllj5KwXzsKLeUw71KCO458aeUs_b3poks5eS9ALwCZk2_fDHArb1jppYhQUqgXPxBG-YxZ6hcCXOTLePzVFyVg2Bmo5xRINBZ9mOQXDmN5JNVvsBKIyTANpUoz6eygTjkyT1VhpU5kObYeefBnsGlV4vEIO8UINvhFhpXT00sDUOAuKltSLDlNsZcaKzcI9XNfHYbCQlyDxyVI8yRCXHdV4H5N1gLvEauy-KNMFLtkrjjnG1G5a8kHtsESkUCs608ekTl8zPBd6g62ZBkBZy7kDJYM8p6wJOqu2EiCTonA0bCsp1-pRnjzCv9L19aIltuGxLMk3HNHTMkyB0_rUAHlABTyH003eXCnQxL7pKA1IrvfY5FKgzzYGHyQHdoBRjNF0BlMsItENtnRk4kq-K4pMqCXQBQeYunYz4owAZlQJDUZm5BcVlrGwCkCYI9q6ePQ8sA75XzYzIHLXYIL74Pr5tUwNUqKPY2vEeIoyUFi9n2DKn6eaXe5WU8pzFj-2QpjXJtoa--NApNDbNz7QAEce4RAGo5qXL2HVIoTqj5SP6p9-RxJVRCMOYFq6ZTr23K5TJSCscgjre79ltR8s3VfEbzwIuxDhYYzeu4XS5jiGM0D0dxfL-kBCsPEROWNQuc8XNtWsW3nnrvifLxtGZ8DQgVDk5zhIDhwZgGm6F3C1A5pehKLODnS3BVTglnt-A6F2kYsTWCdm8I0v5xKElQ6ThZE3TQoGM0D2YR_pauxYWhIen7CV9SCvrFdXOYxPbTQt_GmFyIzQPFmn1ano3lLEmOrv2Qls59lE7anzPj-I68wkAtkAZ6MInmcU-T1xDaqA8JUyr0DjtG825a7c_a3UB3IzRaZpu4ekHQOrxS4zF8JAH2mc8x0Rv0nZkUwK8BPmZ5QnItnDH21Y3AOQ7xfAznGLxrhG2yavQjwbvqMNzLb7DupXTHnmJx_d6BH-ZkiosZuW_QTexk4nUKBtios79MPGVDFuSdDzKTvsIgjsE7NCxMueFrDrb7Oq5aIQEiORDD7RF98iyp_q25pH1MiWzwH3d1jmGrzq2e4Iy-o8SnhEwo66ZEG0XjBD6tDQRMLcFIN0ObYylYKdnQxoEdBHZ7wLIdAKwlb2D5cj42YUvegJ7ovqAOgaFbnliQN1vyBoYZlL6DMmkCABfSgGLB7imoXBHAJZpJv5DKt-P61b0gwMcWmu1iSRYefpc79SSwicXJccSVqyfLyAuojKsQ5Uti3NDOOty5mWcBsHHh7l8jG4TKkws8bWS5KKWYJdryyH9w8hYc1CwCE0s5CEOVtmURXw5PDzUbQkfbcA9sND8cbPNpEO5onLS5E6r3lRDcalnuzb7UBttijlzugFjWhpc7UaW9kwIFJ257lgtOCH5E8cjCNInFmXSfmXfZT36dw2DQANApFIGP1ppnYrk-l3Ir5FvwsOP7ohhqzcuvwIHtK1ve_-trzbRRfPTdtm1wU0qBndKyHk8Ed3znCUFW952UXHNaLfDlyDzBKWcJXJeA2JEG0-cbeQIEiNNH3H7iw4oGU_1Altf5q5aQz_a8-3j4zgbWuhrg4aas8OUwLZzhTyJIPKd3Nfcs-K5HpfQf2F9EzsCtg_phC2enHi9JLNdL3Pvg_B12XMsynBzsIRhcCIwr69UCTs2N0kmJVSLLFrDEWJvfKVzMGrv8HvHFqOErHtx9cj0ErqJB8OLaLwTzdgV6SeT9sBRFCPl6zQtjAcpyhHh3xSOYqxRw-IkA5cQfge_wcbzQQaMlyBsj6RqoHpIM_SUnB0bgk9GEvBwolYA1_weZnNB7', 'code_version': 3.15, 'echoprintstring': 'eJztfQmW3DiS7JWwL8fBev8jfDOnOpCK9-kxMaGsVHdP14yVSgySgMN3OhzGmNCNAjloML0C1joNetdgNg22Bs4FDYLXoG4NxtBgaeBJsHvoKqypQCQ576EWDXpTIPmoQcwa9KjB1iC3pEGvGiynQMlNg2Y16FkDDvwWqrcatKnB3go0su09FKfBMgp0szQg-9zDdBrsosCgmN7D6gpMMzQgOe9hJg12VWDlrEEZGvSkwPZBgzo1GFmDOe4BXJk1sEODEjWYVQFriwbBaQDFcw8uVQ3y0qBPBbx3GkC1KACldQ8BjKuAcxpAWd5DtFsDKDwFetIAxl-BVRRIsWkAMVVgeA22BhlqWIHSNGhdAwjUPRTfNMhegUpRu4cRFGhQSwrAjbqHTga5h-w0GEWBYZIGJMk9pKxBCxqspcCk4rmHNDTgIt_CclWDlhXYcWhAxryHbjWgmN6BM6MpAOugQYga9KGAC0WD7jWYQwGfpwY1arCaBnspEOzUAAZNAbCAAjMoEF3UIDUNxlIgwSgpAKOkQLIarKhAtksD7zWAWlJgJAVK2hqUoAGMkgKzKEAPW4HWNOhbg1U1INveQnNFAwrTLXSy3j2koAECu3sYUD0KJKMBQlUFqPBuYZqqAZnrHurQgKx3C8s2DdJSYNusQeoakH3uwJtqNYAQ34OF7VCgFwWcTxpgke_B-61BTAoE6zVIUYOyNYDDokDvGqyhQApdgzI0ILHvYQUFEIr-BlgZZvI0SFkDpnLugSH3PegZzdw1qCowoXYPL_KdVQHnvAYvcpZdgVc5S69AQIh6Dy9ylr5qUJsGTALewoucZaoafJTRzBqQBe4BQnIPhXHkPbSogaREb2EnBSqTnvewgwItVA1WUqCTQe4hFA0QkilQkwbUDvfADw-3MMg-97CyAhMmQQGYBAXkAXfwIivJFPAtbNM00HOWxWvwIiuZNGCS6BYsXC8F1NyhZSrnHvZWwDGYv4foNchTAyYC7mE6BfgFRwE9Z8mkyT3sosCrnKXVYHQNoGjv4UW-E4rnHhLCOQXUvGNmGugeoFoU0HOHMKT3ULtToGWrAQyaAgj1FYB6uIduugYIyBWIU4NSNOCk74Gq5RZGCRq0pcEsCkw3NJhRgz0V0HOHa1oNdldgIyBXIGwNmr8HZ8LQICcN-N3_FiARGmwNHFhTASYu74FpoFt4lVmsCjCMVMAvDeBG3UOEKVWACZd7KEuBhPhOAT3_N7cCmSmVe4B6UKBkDWZXoJioAZwOBaAeFNDzfzFpoOf_mAK-Bz3DF50CL3J4FPF72FmBMaoGCCnu4UWmrSQNWPNzCy8ybSFoUIsGwynwIksXrAZ6Do-K5w68AbHvwRYVEFDegzNDAzVLB3nRgAmmW_AxapCaAsEuDUZWIGIpFGAC8RaSrRrEpUEbGoyuwHOW7jlpF36DzJRZaBowfL0HPQ8HZ0KBT7J035aH865pEFT4IA_n-SXjHqQ08Q7CiArEK5F3B12DZKMGepaOLHAPTLjcQnYqcGj3oFcW1qwBS7nugSmVW6j4RwGS5B7q0oAMcg_bKdBCVqAHpwGHdg_fl6VbTYEB51gBPYfXpwbfluFbZmqQnAY_lf_TM3zU7_fwUxk-htz38En-T8_w6Tk8eEAK6Dk8Jmtu4VWWzmgwmgbflqWLLIq7hRc5vFo10DN8LAO7Bz3_90GGr6WkQc0ajKiBXv_3d2bpqB7uQc3STeM00LN0cMoVUHN4iyn-e9BzeHqWTs_D5aqBlqWzm-rhDj7L4amVhYbB_C1YBvP3wMKYW3iR4fvPy-H5poGa4fsoh1e6BiypuoUXNXx6hq9bDfQMn17Dp-bwKtSDAt-Wh2ssAb2FF1k6qAcFoB4UGFOBj3J4LOO8h0-ydGo93GIp5i38WB6OJWT3oFfasQzsHmZW4EUdHmJVBfT8H1hPgU_yfz0o8CKH15oGIymQmLi8BzjRCviqQcoabA0ywrOvwGgbDoMGDNfvISUN8tKAGwFvgR_mFGD-8B7GUuBFtdy0GrDg6haw8hp8ksNbRQFuF7iHF5V2epbObw1gXBXoWYO1FcjdafAiD7c0-CQP56MGcWvwfXk43zVgHHkL3U0Nvi9L91EermjwfXm47RV4kYfjR5J7gHOsAJxjBfS9w3qW7vvycPRF7uGTLB3UvwLfV6X3IktnFXhRafd9tXQv8nBBgY8ybQibFQhRg0_ycNwCfg8f5OGaXRrkpMFwCnyWS8sacCvnPei5NH0f7gf1cC8ybS9yaUGBF3tp9Uwbhfgevi8P9yLTNu8Bcb7T4JNqOW6ovYcPMm3cu3MPjgH5Pah5OMeA_BY-ytKpebhPcmkvquUQKCqAQFIBbl68BzUP96KWTs_DfVJLV7wGej2cnmnTd8t-kod7seN1KPAiD6dn2vRaOj0Pl6MGapbuRR5O3Zf6jbV0L_a0Jg20PJzndkIFPsi0WeZf7qFZBb6xWu5FtqxrELwGei6tLwWizQqwtYACTOTdwweZtudc2hO4pkFSIW8NatCgVQ2G1WB1BQrE5StAw73KHX6S_6tDA30v7Sf5P707YNsKfGMNn57_Izlv4VV3QK-Bmh2MXKhbSDFqwGndw4vsoNVgRQ12VuCzKr2mQUga6Pk_Fmrew4sqvaIArZEC35cd1PN_LB-9h78zO_hRld4H-T-9Su-TOjx9p-1PVenp-T89w_d9O233UODHdtqGocFHNXxq7rBODbZV4Duzg1aD76vSG0ODb6y0-6HsIEX8Hv7O3OF_W3ZQr9L7tuzgN2b4WFRzD4zo7-H7avj0Kr1P6vC-Lzuo77T9tjq8F3tp9ezgJ3tp9dzhD-2lbS0p8FHu8Keygx_0tPu-Cr8PsoNuUwHcwasqvZ_KLKrd8l5U6X2QWWRbUgV6U-CT3bIRxkGBZRV4UWk3vQY7KZDJAvfwIne4NGhTg-E0YJHnPbBF4C0URn5fwL6uLPRNA-4BvofvqztMKrCF3D18knfkMQH3wO22t-CNCvy2eg_flpWMPHDhHpoKLzKL6u5gKDIFmBe5hVd1h0WBwkTPPZCn7-GTvCO3295Dcxp8lFnU9v-23RV4kVn8ob3D_5d3_GN5x79zd_BPVSV-kpV80eFPrTv8qd3BLHu7BzWzGFlQdw8_lVlcU4EMZ0eBb8ssFiiee2jDarCjAn9p3lHf4ft_ece_YXcwPzzcwau8o36yyCdViT9Vd_jflpX8vrzjT_Xw-7-849e84_ftDg5dAz0rWbcG35az_KhmcQ0F2CNdge_LSn5f3pEFdfeg5x3VMzyC3Rpw4PfAorh74MEltxBb1EAKF-_gp3YHv6hZTEODYjWoSQO2F7wHvSpxpq9Q2B_uRWbxG3OHXgO2zLsF67oGet7xRWaxaPBJZjF5DZgIuIcXucOkwIvcYXQaNK-Bvt85eg1a14BHMd8Ck_MKvMg7aiz5We6waKDmDhvopUDsGqi7ktmg6h5e1Cz-1J7lvzN3yC3g9_DJySKf7Ib-d9zvzDTBLXyUWfwkd_h9e5b_83KHenZQ37P8yfkfP5UdhPK4h5adBjwg-h5G1uD7Motqd8BXZweruUM9O6if4fGNvQM_2O-s5w7V8z9enPDxU3uWP-kO-FM1i7Uq4Nkm7B703OFPZQc_Ov_jh6oS_-N2JX-y77hNo8A3VhZ-kuH7obrDz3oH6md4_JV1h3qGT8_hQQEo8EGGT9-VzBNB7-FFdlDfsywPuIVWNFBzh2F3Bf65_n_P-b-pQXEa1KzBJ_m_t3Yl-_267rBo8I25w6KBnjt8UZVoNdBzh5zVPeiZRbauu4UXdYcf5Q6zAsEsBaJJGrA_8i0kVzWQn9zCyBroVYnOaZCmAoXHmtwDh3YP31ezaJMGn2Qlowp_Z2ZxRg0-yTvqmUUW097DB1WJy3gNbNGA5LwHEuweSJJb2E4FmG0FOOk7YG9zDXzXgCmze2DtzC1Y5zXIWQOIqQI7KuCy14DpmHtgkugW2A9TgREUCPRx74FNAO-BydZ7GEYBHnelQHUa9KkBt4_fQrJWA24uv4deFchmagATrQAPar6FYpoGcSnwIiup5x2ZFLuH6DVgwvQeWG53DyspMJwKWCkFWtCAy3gPVB63MJ3TAJKoABPx9zC3Aosp4HvIKlC13MO2CvCLlQIhajC8BiwPvgNnmMi7h2E02FsBy9aE95CnBtMq4FjodQ-5acADYm6BTdIVYGvCWwhsTXgP3mvAFPA9MEl0C5EHxNwDj_m9hxIUSDzI9x5mVCC7qsG0ChSm-e6BSd57YJrvHpZToDoV-AHgHnhAzD3soEBj-eg98APALXQmAe-BHwDugQWit8BiaAWYBLyHvhWYKWvQhwa7K7BYHnwPTBDfQy8KbLY0uIdkNCAL3IE3EHEFStaAx3zcgjVRg1o0kMNW7oAfyhRgS8RbeJErhUFTgMc43wNr8-5hNwVeVEN-Y72jupO6eA1eZDTf2We9xoothr5czym3jTe0ENNOwU-_qq3TbF8xKtPiWKGmmn0LNXfr_RimRn54r91A7fjotl1tB4v_qNFka1IYPY0YfGsu5R78whBrgYvpbdlhWTB7XCOMbUO21eVhU-spRVt8ynPnyHNmQ-h7Qsn3nkIvGXrXlRlbiSOlxd3PrRmMqYRcbCx2rbUT_O7afU-xgOtzdJxeqaGPAfrOktbKy-KubdrcY7WQ-ZF47L1hiYL1zns8McewbfU-JrdGX5UpwDWX3Zh9ca1DUffVhnep7pp3Cdv5bXEXSF1rDHPPWjEsBAkzWUzUGUzNVQy-JMSrpZS1Zkgd3s-Gl5o2XtajCyMUZ_IYI1NmZ8u15pWmTVj-nmYZUAMwMYg96-zd2QYPGCaFhA8rtb0Ql6w5J7e-bPr7uy4sY6UwTWcmRrxBc66ywy1Ymg6_b8dh9jKtU57xdo8FyPBUqre7Mb0J8vJUuhWstX6P0NKCJbMRDx4NhIC3PCLokMP2YBwwTaozgUA72jF3GhgxZhvgdDn4vy5WxPvNTDux6Ku07nbDiLOzWKmd0jCLu5E6KLhWim0OVrDX0pxJe_ZYcnZzmQjuGinkGUETHkvMyiis-4y9DDcCOK2xfDP7XRoWFK_CAOMuq5SxHTMWMWLCbiFUgG2Wcyjxh9ZrzKME8H_pYH6zS68N96WwZ04g1bDFYvH9LBCjHeYCpy0ucMRa5Z576yOCNWpKu3nrI49sddUP1_ucpCxYJmdE67PB0EUbmw_Zx1VGSG5YTHeHVBZ41GKE3ZdUIlnVIijNUMrTrRXWbCOQA5olgzNzB1J5nxFCwkC6kPNqC9xoZLVGyi7XYEPb-PudSjMd4UbCemA44FO_Rqm-jNRSlqFEiB-YEbFfh8aYUNkT3JEmCNzXxrq2AvfPVMhlAuOtCUPko882QZYznI5lIR7cvN149HctfjuDqYD7YYN9RNi4pivRUbqcaIvFk7xd8bV3GwLYBYR0GHTyeUNcgllQRRPxJEQJmmuBdhBw_HhKNnZDhxkw1Yy-rMET4RM0CkzrdLZCFqIflJngZoi5QCHTMcYaZxiUaWZee1T8abRtAihSIO9llgb277PG1GsdC3KPEcQ-qm-VSc9cEli1IBjNZgWf4aevnMPMDTFIqnUXJilngCLxJI3LJXboK26MG3nlDsHkYyYGGxeC6SZbLuLILjpfbQKfQm5DjXvtGlc0Edo0WcjQsqF4MCsC3byTCxP_CQ3YWpVv3AvK01OIVsa65zwStJzcC9YwA2IwfcTo-WEz9dEzNErndzsofqiqYFfyAV5LJutAGWZMvCa_dmt4U2dJWG4y1QoRqRWrQo6LFr-u0GsxbhmzY73ylNMaQ46YZY91b3JVMAEREyxIi-BwB9YoeBeu0sg3uMQdmnF1ISzUD-LUsDPEntLjMV9GiKGU6DFqsEo2FXE9OLTU3Wu2YIGO9bLLlBk2uABSQ6bamUUrMGeN-w-nTB_-11oYc7MpVulJOHep0AkgJ00WXhh6hk9b8JO4wTZ-hglZXnG21MDkiPuzza226RuiTygEJlTxeq5ghYmBeoQ8LLJsgvxVBJrBSEk8tENkdSWMLZQ-dDE1H2k_KsSClgzigSWFkQVL4FEDsh4SOKiZCuZz8AL6MokaCbpiUbashXXBQq-OpaN6h5RDQxlYM9-WaxOWDjILOrdQYAHBJMnj0dA6WInYanezRUwFCgWmf-zRoIAY7y8I-mg0vQPjh3L1GDmMI-QcetqnYTEkrHSNdeW9W50WjJ_l7GosnQuINzHU5NqCW9RhrnyFZo_wSLJfc4A2JUKy54LLECp-3GEbYbArGavCzkO9XR8pWx3gEwhsWq3FXDHeCX3lPHhgJg9jxXVvnhzmyUB4wYKWhmKFgFXEtlADe4xVKKEwF1DMlRHgggZcs9pR4UysMOIEe2EcNmEFYNEmrCmmFUqaGBzNA543yExO-BbPhNs0wR7TtMFoFY_xsEOFEhtCAguAdmQvrJItUEzyXSdinaE280yL_hDWuIJyiB1gOcDtFrYNXlILE8Z0UdZB4N6oBhqmkmFFSqlQLTBthb2pW0To2KCNXdudXzobDHEH-0MA4PNVUIn6KTQ4QhjKqgta3Xcw3AYbdyiLAjfGQk9D7-cJ76qmyS0T8O6hnspODSoGV-DlwC7ixdC320JR0ORU8AqEOjRr4ebgXWZbmNECw9qw7q7a0qDFcRnLQscDJsjB_YFR2tCrKXrWu8KJmA5uS4XS6gsmcTAlAfHrPcCfcLC_-DnGb-GLOGh012j14YrFBNJaeBcZ-jVsOHMNbiVcKEO_j2oTROpwNjd4A4YQXlLzoCmscQ9QXljimsyqAf5igdNBDwX_sMIguTihmYYYAt_gAMBhgNoFD8BgDXgfvYAy05Mz4cCCRA7Tb7Sf0A1QH7AAUCADFkY-E0M_wEzASaGnWOECFBfh3GWQG2wgn19iyCatBJ6EszthfjC5MazNZFWYuO6iBVMPAykc4A78hwPlQofLz4WFowjGLDAcsL5xTGhpiD8cYDCJx4ChQTJG2MF1prDxeQ8NNIcRqnBP6R2H3maBAOOP8DzhSgwsK1wSvGZCAOC-wAjQ267wOw2M7eoIfAAyPotVAWPDNsBNTR4OFAyALK7FnzZ7ZnQ4jph6A0Mb3AUTBtpn8IbroUJ_FxommAB4xNWKUU_VOlwp3Ac3YBIqZAMKYZbuOn2yxLEW2CHongkb3kDSDkULtTr6hp7MUAW4v8CBt0123cBIUT_DigyPqy4WB6qDpyv9HkygwNOD-oT5xp-2WFhu3oW9M52WAErbwSp2qeWGSwIug9eR4fUEOCYgYUcsA3MARQHT4TsCAYdbMS6sHCKzCedugnswIMrMIpl9ZgzloXpALigkGDEowyqOg8Oo4LJEKMcOZzJDruCyTghjgTsJzxhGAL4vQq4J--x6gwNM150mv2JseHxeDsatktF3h1Lws-NBkCjwsvgRYtDgmMMgmwFG7DCXfcGGiKvBqJD_gmaj3RILC1cPoWSkH04LuyNP17Uw_RkKZZQMp6pjouB4CjECANg0Ov1w33uBP25hFhqCCFgqOHSIh6g2oX_GhLKsXd4LqYaLmEg3U_qgXzREgcpwxZ6v7hDC0q2I28a0HESfbo253IA9mE3EbWLUxTMHpcrlD4ndv9w3jkp-LB4F9Bp4CealHo_CJUq2865cHgXfIe5gwlIk8ZHEWUQQ7uj0I2wtOy55h0Qx4tzJ8gxI1vVeIYS4iOIj_f-8PnGoxBeVockIGpZ9y1UwIZyI3-81E-IkPqsF8y25FxYmTKGaeFqHdPIiBzf7clLFN6up98vdklmChxFk0GWCocgwHCyPB0tdvAZHEZIZ4BGssREVBuhLxhheRiC0EhrIKzFOxP58FHxhWP884Z_xKpy1MY_3JXNj5qQizoXEIpbZl08tpHt4X_DpbJerUFj7oq6smzCNuNhn8UTVCxFlocRhvlar29RkycRrlvfKah3XmR4H1BZMrrjJDoJuBktEaMWWsA9mHLyEBfJy8b2FfvIAqHfvJKshM4JVhMDCC0e8AxUjdxz2hjNrhpAT4TBGyaccLparCWY8yVV5vNx2kQ7TdIhDWPwQWDguY2kDkTocxg3DAt0AVVzwhot35ap43PJkEMY0OIag54Q9Y5cs-oo2c-ehg8DAMMLlH8J68gDhHLkXgoXF5wPE9IrPLw-ArWrXVOGfglQjMTNEV0iejKAW1n3shfCoIQyX0APKtQ74dlBKEEGEd3BbwP_cJYFAfFJp0NXOrk7EcOA1OGUJ2h5OQMP7oYIKE1QmwbXKZC6mhneHFuJJCFCixVrZE4XFhc5zFHbQC2EOwlT4ySQugo2JgJjb7OGGl1wx-QAPFAp2uxIsqBcqNPEOkMHEj8OgLzh501ONYGOo--LBkxayhOX2c2HIIBf9hYqnw7OE4oKFZ4W3QcCCGCjBQ61UVfT6EMllcAL4rUMQ6ckFRGhw2OFOWzrts8MKgEE9tfau2e3G1BscJlAeAjjNygzO7ILLhN9gmDXATsEKMPRIMB4BygRGfDFLBp6FCw3NjhcNh3mWEAcYkWN1iCk6wh2HCcHAx0mv2zqYVjxmIiprTM7kQsORLo8ClobxFkIkcH6RlBEDvci0tcfvyDZ4djfQUDDmiJgn_OUIrxQ-LxOa9HKgpeDsFYQu8LcLfA_wfqZb7pn4QbCaIiIXJjEbHFpwEEMJzAohfRggGyI3hDGLTknacC8bFOTwMH3MHfArFq0HQn941w3-QIpMmWF4Sa7CG4VPxavQG_BZWPkc4Spd9yLwmVgQhqNwvkApExOcKkgU3Dl40C4xPipdrmL14TEwbTA8lN1GPJGguaES8f4GHQjmhF9bZMzwoy0LixEkgE8n2NZ1hNvbwyMLPvq9r2nBE4DTbaj_IajU8lnqPDPTJRtOCuKankVlelDItlVhWgaGDI7Aa3txcD8LFGqPDssVKzTugA8MIVwFMtGh1TzHTnO2EOdh4CVDsXp6Uw1rZCFm0J_cVwU7jqBqTtgVKCLwvgV10wwIFCmWkfNCDAmlEyCvy8F7984vVi56icEGRH9auugTkR0iK4RhmFtfMB2wJRviN5ofIzMTFUCJuWgiELJBjcMf3xkrVEbltBAuTEiEH-C3mgKMTua3YWiTCnriXijNwaOcwYSIlhCo0W0JHp7STHBNwa3QP9AsDn4ArDqiuR7pcIL_6RjODGsB480v4X11hJrwBiFWFnY3I5zz5McEvzpEM0ipzjayXOQ8B6Ottmgr4b-CZuBmmj8394ZloEcBp4_eDWLJGeFUI-JlZDtgmiHnE2OF4UZ4XegtwzaNOp0MCH4GfG-GbNDTuOTtQOAK9TAwXeZCGuz5ZHEdBrDhgSzwX4SjFmAoIb4RQQHdpbjgAMYoOQZmVuGXw1OA5ikbFCgIRQLMPL8eOJLAgITQHosBPqZm05a8PcwbWHnBbTRQdp1j8ZOp7WyX5R9YTgVywVK6CA5ABN0morlt4ePBq41lewgmvEEYMDxgeXgeEAu4pAzQGlN9ZB1ELtDd0J0G60pdDCGAlFsRNTx6QK9k5q7h37QG5QONB5MJNgR94DTBQEKCyoIWwgtCBwlcapEuLgx2ZnasYb4D7pXn1-3N7yg8x3DDC4AthTPAz9amARBTTYMQ2FmsYUIUE68nw-XFlKGv4Y_Ao0lw5rLIfkTEyOZisPLwLuArwbjA4M-ERaRBRRC7QUm6yNZ5BP-IC-GyMiMDSw3ffkAr0rBiuAgRlowAjm3EyAzUtqVdJq0yzyqDPxrNoRUiBoTlINYSWgUm9eRqYOdOyBsojiEhksFj8S9-Q3JUIKBahaANCDqEDLEP_FJMGku2EApg_PAMAgxkQFhI2k9-oJX5Yvh5XzMKYPSK-SPGhDuEn8xrASDQmChfLqsl1IB9dCBUQATKq9eTOeYF6xJlzLIycpsQIjMlLWOWqS7Ebf7X1d9oJb-Tp8iPhVbyePkdGAF-4-PHb109dJahyVUZ8_XKswpwd65HyVUYq3DN6IwZenDvM0jhv7MKXb6EDAQVMhY4A4iMHtOXAcnjL-4k_50HyEjPIGVRDnufUcmjnkYlzzujkgfIVZnRoYZDOGqfaJXhLH2hlQefZWEBkRmZ0Uzw-eCQzwg3Az4f_FxQhsJNlpI7hBmypRNguIV6UgFQmHahDcb_Wwbpkx9DYTBYw8mpyixlgsJ_wmHChNcszwRpiQ8TyozOPEAeBFSO302hvC6ebKzGdNYgovZw1sRfhDapDv4jlMKCQFc4RJFaLSBGu7oV8n_0NuHQ9w67ueF2YLk6lpAOTSuTYjgDixs7giYm9iCuMH-bO7zxk1Hoc0VQiTGpbzBCjeocCg_u3gKx4GFtPG12XLaI7Ppgmps2QxKc0wefBkJMJt9nwRARmvmBSbQCJwA_dAj44MHCDsHHxGBAiAC3eSJMtdy71eHMdHiqcDfw8LckRXjysJ5cPfJxrsqSXWLPq5doyFWKgVx9awWFkYQF5HcyoCMfUMHglNQqDCOMiIylUEdicZmhBzsWuuEwJ9CqGCD-4ELmZ0gjSh_mosDY2ugRdOAZpVZ3qaAJ7jhjpjVAJAv9CAfPUBoQZMOD23AS5nsa6Yt-oVy-Nd-jqUUW3pIUfuBmfZ7v0F-uyHsR-8AeYEzmSDcCj8KvbaOJNYCJQHAjVz3EVWgFYTKF5zM2MROxI7gWOZerS4KcAPd-QMazWXCbEEvyC09C8PY7NZ60ilyV94pWaVAT6VaryFXZV4jn1UuriHm6hjFhpuQ2ufpkU4RWQkmh81v8fPkqD44VOh9Vf_hZVuFJt58VlN_JqI5YnVHJvU_vPZGIOB3y3vM24Wy5KovyZBdkRl8GKT7IwxocY3Mx0u9jPrZbfixjPgx8LJMM8q17v8xcfJV3fIYjJDL9Zyv5oKSs0SVgD9t4qLEgDEHeJreJWTwDuiwsbePhnPOOS7Z-t-zHIsp6PPtX5Fg2hJgX23L6x6sKUFSsjWdaevWLw8SrEm5HXAQvmakdB9-4yphFZuQn8tCSpixeffbcRIREIOS9Fzc9GCnbyR1mjlmZNJfQqiIgxc9yiodWLsD8QOmta1HCGPNSS4iBWhNa5Y7hVH7aEVp1hARRRiouU4b409ltLfG7kceUmJZGeAVFnMTf-KIJH3rycrfyRrBMOounVRAUtrMKska3PHnuvXiS3tdxit7yNkdJzbMqJg_Y4CvGcVi_yERh49fueKUXVufeq5pz3sy2MBlZr493rM6Ct8RB286-IzV7mzrogfin8XuZY8dC6OsK1x8mRqoUWjcMGWfvUL_7ePWIG4uX1Mv0vUeE9dzADe8BEUJ3QitMFz4Jde3iHDwCHkZn3bsIy4k4e1poBRaoUfNXz29jvRkYPESKeMM0A4HjwOWAIJNFNIsh6ZKKMef4IRVqcxc7EWc2fq9CNIDBrh7wfyEgfNmI2eywCNFq5vCHZyY9Ub-y5WQCRRBVwUgMLA7Loie977gg34hwPY8CXvIR1U6ejeL4mTYzRmNnD9uaHOINhQZi8ANsw4qzBK_G5jC5zQx7rnMuCFqyYNyI4AyhWQDld2EpfQcL8xsV_XqsZqgsXxnw-2zDU1JI_HYKUVkgSb7OPkRc7mlsENn6nOHr2cCvJL0PeA_LrOKgaCQvBTbyAcFiHROeyuR3Bkh6LyFiEZh3aZYiAvWDIEjiQRrOSk2QG-bIor3sN-g-YYyZCawgPk-2genMYN6N6CRull1MKL2yHEw1_A54t22ynsDxZzaxOZKH79iKiQl_w_0Y8Hsq4hNMH0xQMoYHVTjNsjTYvkz5NDoZwlfmY5NxmSkZWGC4S3g-FRtUUksB62X5-WxyiH25zY-zCyw1mQzFLMDEbvsN1QiVBHVnmJDYFezjgwMrg9QQh52YzIUnjRB6V_CBpAFH5yfKthk8dChdfvbgV_TKavXZWKoZwDtwxzK728qT586QFs_6UV82gnNwVWoRbIEXwsXOEM_B53Us7mYdICyLCQZvdfz0i_i-zhh74Y5heAdrLMMCKAjS7Gnyc0GGYbUT2j0z_cayClwFqRHGMGXFXEwC20BQ04bzDm8rsoQBr6CFSoZ8C7ZzKWGZNrgDCw8SpYy_H6yCSWHy22dxiBYg01BCUnPDjy-uFcyODb7Y8nAOmPbRRMtgmR1jPFYweFYzQGoRrpsYqYyW7xAOO5mApydgQQ2mvDxCUqw4hl9KSh16OxVu-V9w_yIrJkE2aKeRuI-ZdWctsv6mThY38qt597Mw5IBtzhmhJ4idWkFwNQymA7bnlw8WQs0GB6Wxymivknx2JbBUlOwDnmWNyyhUM5VFRpA5-RrtMDUm0wN0z4TUQJNiwdtI_HwQwQ7OIXZbZQd-u-HX1BbLcMHjLzAK6CnYW7ALjPFK_FJqWGQQWXXaEFSV0mhIN6IviNWSnRsZrjBcVopVmgjRWBjYTIDPAS4v28DQ52Ih_Il5EMosXAnWfQQeBMN6wjU2s-h4R-iYUGMaFb9rNA5kmwhlA3pDrBgiMr3V4JvOwaJJuLZ-d_gTDTolM6dA_mgMTCvmgMUIPfJDSWAE7fgNNECpJHalaGPBUQ7McLB4EQxUWb2yqJ2ZEKiQAUgoc7wGMRK0NhNSmbWuk0kdMud2qcvV7KRY2WA2j6sGcl3lNrkqwg6daPixHAFu6xgmn3ceBc6A8uLVDk_EPt0LyxYhDAzLYHqy3HvucFjLIFdhdZaV22QsMgzREa1UKw7M9bzzKLsYIENnwJeEspF7ZaQySHmv_E6eLCM9gwRLcWdCJrNCLt6akYxPfieDlHuFiNd8k4OK5ONl4EJnGZU8VGYkP5H3yqNkpFDUrIfhVY5KVJ_M40wB64WIrKSKpWd7cr73vK1igaKQRLSovFKeLPeKjnVUY0IrmdaZfgZ_bbkq974130M1ufoW1x26yFTltvO2wzlCnOuVjx9fRCSJZQp_8KpQUvhKSHJdJZ_KUpx7ZY1kbnLvxVf83TVckv3i2AdxjgjJj59odegit711Vdb3sIBcPbx2rsr6CmHlqkxBrl5sIfaXAxe6yFW6Wp6qhv209v7HVhDu7IRfARPgJnxJucqQklN3CS4BC4b4nY4bDyo_c3EzA41eT4m6PAd4SBOBi4k2M56BIwU72gY8twHpcfDU4WN7aDzYZVM7FtgG2MpkW8l0zzfZAI4HnuahjCbLpio1GJztlRBKDJgxPA1kYPH5HNDxDgOi2wcHH8pIPlg4h0Cm18luHQveIl6XYSzeWl9djoTOh0XltqOzZaUvjUQ6Xxz74FNZhS8653c9-WXxyBZPsn-0t7xXRnVGevhPHi_DPVpZuO5o78saPAY54XRcrCdcJ6M6Y7l4nEpL7n3inEMIGbNcPabtC_9xgm9ps8PtMtyn-Z6rl3T_bsvOzGUK8rajDw4RZcxv2dAvFudS5r_ZwWND5epblCysycIPma_GOstVuFCLIU6352rkjhPRL3IVvmakB5oG_hqOGMuA5fGiRryDt7cSG7ryd2HYuN-yoYfbhVZC4svciVV7WNPL8JH2Z7nPAlz-xu_rezhWXi5Xz9u-6FNKypOFvej8UJvytvOiY2vl6l_CV180A-l88dVDpg8hZMxPdBb5PY6DjOW4auKr5IqBwRTEiycPJx7ZF4sjbzsvEtk_FkeefCYotx2OfbI4Z0YyjD9ouw8l5SdPGjgFExFVhtAsHneNSmYpAiZXZVrC_DKMY47lNpmqXH2yvyJ5w5WKSMr94tj_KU_qXh9IVr_o2Lds90_pWN2mfOEwUuMSg0dwUaBXQAdTEDgywSNjmVgw-BIxHpmBhwCf37B8RUaFgPOSQUSkv3w4RG5rNRbUyKho2cMXk-pcj3YUxvhsujpmHivAe8il1ksDj4lIG1P7JWAymTgn8wItVHko95BtIQTjaH9FIgiCAryJfHFnAaeVi5JrIPJFeLAG4l2Pl1t-vsSdeG8fpA5miqUIiHTrcjWwEiWDjgVRMcLF0TO3MUY_QsgmRG6k4tcG0CYXhvO1IqANiGARhecanQlu8Cxjbt3j1ho_h1ke2p278XqP3B8RZxxrQB4NAxepkIk14Kdtg3kK_LENOwb24RfYhaA28kOnZa6zRlDQDb8KXhMN_K2BGVcEzuRPG8uvXHAfy3nneKosmDTMhAtQK7sPAy3JUjhL8VmYS-sg5Q4DQT8LvCEyGKRhAWrkVj3G1-AcUAED8ZZb67jzbbF-lvsU4CizPVmnXLFtQcixN4sAP9fsE0wh1qIkw3RFbNxhl7iVzUHtsTqzcnsfXtML2I37XpP38HDYNjfuXD1-NsDPGKxfwW3axemZ3IPmWWszCVu4M2c6-UYPVbF3Cdw6UyfFgtlE6F5v15b6FbDLlkxWGMFUsBsWGgorRngEGNuI3LxRWJAB_d0WWwPPTftVWeoDG7EyFB08Au43gH9cmdQzizumEv3PjMkZ7uQjySo3YoIUESavhvyrEU0yMUNnjcZ9D7l2UFc6MuAe-abJvYHJO1hx_g8xeABfWFIYapzpFxcXltuBXVxg94rCrzJjJzD1MqD7MOCJyqaAIB6uc4tYrLM7b0NZO3mss5lghcAtLDDRCT54idze4jzDIIreBo-WRN7nTo-KRYevYkbt1sLjrxYjZ-mY50ZSV3cM3ZQUsVYY4sZdabHkCgKOEUD7wM1anbJq4CDB9A0oE2iXgbWILE7dfjHYYJ2kZES5JZvJTaxR7IEpImiSNUDEVWGHYVizndwnTgHwLWCVZoAqLxy5qZbbnnln4KaKyD0ZnSWZ3hUejz4S-IfZssaEOIt42trgf2gp7tpG1MTUd4FiNzPSbCMoojbkDnnm_bhzJLQC9jcUA8sqZsvPDbL9cuMPMHisjsTC54S5urSnle-aU44iZJJ5WkwEeg7eZpgD0sr9yHxAiDuylJs6gfkMmMGK4UkLbJeYDmNFIpOBC3oy-wFFWtg9EpzgHLjKQj9A7UH5W8f0Pov62S182jW8tVw8Zu_jCKwVzK4lzFOqoSCuBWTIFYGh1AZHFtzjmTQE8ECg7EyHgBeQaCDmY20L6zm4z4m7JGB-ESkaZuUX6wwLC7DgeHFji7RoKoVbQFrkWfEgODfbO2YWx2Z-jx-xEnSx9UIIJt67UCi5HFh3zBI1sGFity6hn-Gu0D53aZFThiTZcdH5Qd1RrS3n3rNG3MUNHeVBrZkRUfMBcu-5w5jFL2mG9WeB33pxW-M3FChWOd_EQ8hLZbOlRXe-ZXnUCCydhRRBm2OhuPuUdj6CTpkGGWPerCzkTh8vo9pcZmr3xlOguHkiY1jbgQHgjQS6VDJwGZ8MQ2ggU3i6KlQ705er5w52Q7n6MJhNyZDtiJyHDJdUhe7HE-DfrCSElR-PLicnQQvzayecBfacJbEtD0ySCfK71BjFc1dkwxpzLPIAIYlPbAvAd8iPZZCyqjJ9WYVr8SJPjSKFDnG-LC2v_kFqnKvyyifeOFwnY3niqzM3GdoTxx6aCoXkbYdPzwIIYeWhclUeJVdDgxGQq_K886LzUKHkkyycJ8sD3loFGbM8eUR-W-DzDu2F0c97n2h15iu_-8feq8vvGYFwjtwmL5d3yL3nRfK8L8sNJwH299pTPZu818pn8s3Ai1sVMwbFTRcDMXLewUHtwSgsVhjj77lBIA6MneU8UJQILcAH3EjHwrrdkxUVDB96zOY966a52bP7BF82cCfJQDwHH68MxGNw6Asc-zFhKhkPmerhy8kuBAu-2ezYwZp4VovDD6zOwpl5R1L0q7Jah7By9UjPuSoL-hadD9PI6v9JOSLXfeEckaMvhuBfEiW8cc3yMf0j5zKFt7TKoYZM8GlGh2MvceYd58dnbjKqtyydrpF0G_pTeuPLSl-9LH5bhcNwQpy36HxsGZ39i85nloXbSTM3JMD7iO7J0slV-Fr2uirzOAp5IgKFYa5wr6XlAJ8stpGZBn-ezFhvCumuxkeVbgN_J8ZVbKgsslBNiFOmZ3Ek3jtHQ-j3jpTJ1WM0Lyl7EPYQUa7-JdIt3gjCrlmFutcakWByx6GpEExGIFflUXKV1TtVrsrbzovktnP1ScrOO-THb8ng-Z1Q4y2OFUk5L7-o8dAHhxrCZk_zFR7yBVGMMJI8_gzyTEYY6WlUR37ldzKqs6pnVPIAWZ7jkcmovjD_73TOvsFpzzxDmV7f0woeeZMxy9uEujLm80oZ85_0-jj6o77emm9iEQ7jqLgrO0zJgB6zNAk0hLllQUGD2X5HuoUdL_-ZP3nmjc2Ke_yQxUMI5UVPImRgXtSmwxts_ckSsB7k5XkuH-W97F30Sxb4HQRBSbXy8sow_HCODQy-2I3FQGps9nCilmzYxZ3lmXMQEU82WMLDwc0y5tIxSO6OhezDS-ptepBsls4mWRP3w1ZzN8WEvWH3iAQ_htUbFjeVbCy3yjquA0LqUAM332JMLgZuM2WpYaiIptcaLHyeMO1gQlMGU4PMmvqKYTRaJcaJ3GXO7UlrYcyIczHRCUcKU4NUMY8NmQEHhoFotdSyTN6tdrv7ok3AqxEdg20Dt2ixMJF7odmFaEoeqexSwuwIl_toA3bWIshJa8D0Dg_lxNopniHMHpPwFQPz1zGPWDHDRdmGn9jZLCTBK6s8vy40RO8F0X1YLFQBFWEJC1gJ93C8YoCr9DiZjDxZXBsyonlqrVo4Zu7iZAe0BlcPAbWbcSOKz4tlTNLfovOQZ_B_YaIQvumoFVNgQ3520uvSta2n2jP7SfViWOiDm0JDELpiZLbQjw7mmB2qHVYdbDEz5sTsx2C5ZMghOwS9BU-l6wSmsFB-5FjHTurgGQerD7d0uAbSNYtAHMNz4KrK5iHDZgd29aumHdKguM9YpQFlg5mp8D4iO90xvWGkRw5ud3COLYshA7ehFvauwggDHXuIe5-hJtlK3yfPDOIWmDEtJlXx7iWOQIZV34ve94KwuWyZbGbd9DYTHrRPkuMFGyfMIa69h2OFlwEBFmaCZZ9ztSjqwbILSuR4B1jLt4gw1kGYDUUUamKPCFbHGgXuTQwDU94725UHeMghUMiTm2iKYc27Z2UeiyDTYmVvi8PA5YB8RHZLRBjRQ-c-7-pchLSwD1JgfULsZlIZOT9SsvhnOSjrMJnKj1ggLMzG65n9AqtDsUL7g9AGz4uupcFKtgF_FkvMVmodUcQO-MvGCmUmgqHi_HSxDSbOufOTG59G6eANtr6jqG8wpgdLY3JYaOizWGgOKvdoZh9ZJdfKBiUq-2tB_4ADod1tgI1kG7vIXeA7993jYuaK-0ZTrGzKsrGybnADC1aOu4UgDp3FCbaJtGSPv3Ms_h0wjgkjxAv23GwQw9wbuJMbUouZpOVi6zPIJfd0Qt93yGukRmHb1LkzC1Vt5PAheJFb0FMZNbkawLNsLFYT9AM3nWdXBgvtFuXArsWObWxqNXJMNTLZW7mJGX5iDFD5rAk08qlDPhnt5TdWtXRoTIhZ4hbsDXdnDn7HgDg3fpwrbC3BDSQxuIw_W7Y15J5yZnQN63XdcHvDEcLv6V4XaijZPD1YaYnhe3b24ecqfpOctbTBDhHbsrUL1GuGMp92ryBP5c4Vbu4CVRvD2DAKO66nzQ8FiH9tZSq1eLZ5CbAw0Hhj94IHBKhyqCaEy9xxvbdEXulKqIBwnkW3Y2HBJHMkVdq1MMON5e7sipPYoqvDAso2W8-uQtBHcDQtIuwMzYlZsb1S61KnarnjAN7SgoqMaXlHcWdrsVxZOY4lCTAZBXF6H4hEYHt4Dh9zX7jjutr9jqlhdF-u8lFym1yVd0S6OzuxpRKshlQcZAsByfLKxC3WctVklrbwNnmePKpkFsnuaDDVya0beN55VMaCZ54KPDerMOVe4QiZh7xXfidPloHLK2WCUE59ykNbLCHLqM4Ev4wqkJU5o2tUcpXfx-XlDvJ_0cAMx838kclsaDMZlQPvJJmqPE-GIb-TV4o2u2b5IPs1XL5Sfvy0Chc1-AAZvVy9ZsnHn6vyZCGEXJVHydXzXnnbeRErneG-daY_YgvXkx-ret5xUeMdOh8iylWZhxBM1vLwgTzqia_kHfITufq0CnL1vEju-MKEj9vk</t>
  </si>
  <si>
    <t>{'meta': {'analyzer_version': '4.0.0', 'platform': 'Linux', 'detailed_status': 'OK', 'status_code': 0, 'timestamp': 1590126453, 'analysis_time': 20.83593, 'input_process': 'libvorbisfile L+R 44100-&gt;22050'}, 'track': {'num_samples': 3818325, 'duration': 173.16667, 'sample_md5': '', 'offset_seconds': 0, 'window_seconds': 0, 'analysis_sample_rate': 22050, 'analysis_channels': 1, 'end_of_fade_in': 0.17397, 'start_of_fade_out': 167.89769, 'loudness': -9.432, 'tempo': 89.769, 'tempo_confidence': 0.626, 'time_signature': 4, 'time_signature_confidence': 1.0, 'key': 5, 'key_confidence': 0.701, 'mode': 1, 'mode_confidence': 0.502, 'codestring': 'eJxdmluW5CAMQ7eSJWDe7H9jcyVTqeqZjz4DIQSMLVmm6u4rVuvzKU-UVVtdZz4xy1N3r3PvGE-r5Wmtr9XaKE_v--m1nRGzxTPLfmo5ZZfZzrNnf9ZsY65Bf7Soz95llHLaeGKPydNS6ubfU1vR4B5ljN6e2s_M5hm1P20zwYkRpfdVnzGZubU92oi6n7EOfZv3mI7mqVo9Xymx63xmdKY-fY01137mZMI9StQ6T3nmDoaUupipxrNi7kd726ecrSWwv77Y5mx6sOYz2mpl7dWeLVusflabUZ5TmLifHd1zRtGHZq816Gyy5-Y5huwzVjwRWqzWGX0PvRDRJlttKwYz0u47zdlDRxJxWNtmabWWyQQ8wkjjMHsrfKD2XfS8BZbCwq3wPnY9fEgmGbUUzc9mz-kcaxuV4-xt99LUntiWZc_F4bA9TMELWG5HY5cPq2YH2GoOzlHte6Stt3UWbR1OnunShBx-fbo-xhHouU66z1Vs_idO5Ryj8LCeqIe9yoFGrNP25DBqwcLPpnXqGLRZx3w6L9SN0WnzLdqDDtyMtpxqlMnycYcH02uBWGf2VittHcli7aMzNW0dlCzWQhapTScgH8Uzpto6gTOjDbyS-ZvcAU_apR6tpys0Rj2ds8UHa59dfrDHbgoVHQgGbPR0-WjlWKrmq5gOV6yj4Zq0OxbE_-uQAbHEkcH1fFc9x5OYSs_PvuMbwflUu3a-Lw-q01G0cbXTeYJ5p59XLYj55sQ-93t-rv3_vn9s3zHZDZYgKPiLf7GtwUnU1Qg3Dq-xAdlryT48GxuwYH6HS44HLmhvBz4HuPj2IzRhPL6FHXReW-G7OLYJtjAfccD-u06n6_vb9gM5iAd8uzrEaPOxIBwxPPbi-3hX0_gje20OM_Bh1ntkLyClA048JBhkMF7QCeLRhA0G44PlHOBBwYLBCHDcUyGN4wildP40Cc4ig2lXYACmag7Z1dmPDaqveDyT4Ru0e77PgvF62jIQUXH2lilbyEAss8-qWGoOcXYVYw4wAjvXbYfHZ_dRsGIGO3jHmLQ_DgekAGbM6YDAGjGAatkZ_9wDxNhM3-xvGIvtz2oYxx8rwAhmspwmL1UAg3BH78t-sxKVtTO8G0nBV-woBOaMtq2x42g1_boT7sZGHtC5_bpbG9ddrnsRsn1n-E65XxuGedY0ziI82pA1tBwCTMufsgbPCQj2SLve-TB303NZh3DZB6hptG0dhws--TTj2dfd22TsT7gIeGvCAcDBc-Obwp8FuC1zwSEc214aL3zbAnzZiDZkxXqIsgNUArXX2wICkb22WC1KrawXLHiEcvJ6fG3pOPb2qohyIp71b4UjHMbh84GnHZETpzdZLaeDEVkOzl5rs5fMYmc_uEYsLSSjgxMa0DE2ZPtTIAjQPD2025AL8wEGmqAH07FtTpPD1utyDTyEpmILxt2cXgRt0SxhGIAGZNCBBA6biNkAvnICQenCgSZsRHvVYk_O0O-G3q6pzzh6zjZsq3lAxacbehUlZ2JP2o4ULLRAXXbbHCmzQMkir97tGz5rnQ0W6vvnrHs_uLahG_4TCF0oZt0VDOjjnrXGQ6bdUAx048LdzxOKBd3d7xtaKqdh2jcSE80Nm8sJLvJyBLGIxP5F3rZk1kwRXqQn4ouQCwSG-GR2AYldDxvy_hKQiGlqKBR6Ii2gBFBpOSvNoeVrpm5k7ViaBRMUsIeAg6gboIfaCg07dj3sdiduMC1mUFvW0nAQQk-OgeQMOZJ859hXWDo5RXDaBmL878CcRF7_APFcGRMGYrk3Y3Am6J_3CU-_EbTtLczHdhLh2C7EUUFKXHk4dwLlSH0gG7xUyKLnfcuc0IboCYzkyWZ-4y77OWMwIe0pcwvnt9YzjLsshbNTYjCMu2K7wBtxc-Nu4jyeR9vmw4hxhHnDuKv9d00hiC1uYx3xCAclIN2CAiHfMBDTiUMMZaytJT3xxeXnBmLjPkkBbWdOL-6PJntO4byjaRiYRcokk1pfT6QhNASE8KG8D2cQq7GwLpxherW0vQRq4_5QRqvEWsvBFeEh2vY-Lwe2p-08iPe3uIa2DmkKZsZgdRe3QQoxMel5uThbCU21naUTongrwQDsX-eVu3en8yV5gYBn5HyBSjQzDMueHr9jNZl2Ql7Ku5hu3SyAeUnLaIvFkgawruTBmzWJBoZhmdR9DaJax6okYE7mZqKuY86sibwdFKP9zZoEtGOvUX-gZSRMF8YWqRvixFlBkFWTV0wJkiNvnMA_X6Utc2KVtlO_HNlPikqYS1POaFznv5z69UUijflpJ8vxdA1rrpflzLKz_GU5QuwP8s0P7ivl2Wq_uI8DNcklIR_cC8-SlE8Dv_JX7Bpa1zA-oQ3lk1XG5G1kTIWU4ClFnlhju2l55b3gKRMA01xVXstczrc9V9HTppzoZy6n214JJtNz2Ynk5ZBRLj2XocC3jd9pZ-YAxhItYpvpdNyCqBw_l5xIPufVBxmTGlTSrAiPnN0d0lskDO87_ZXA6hZQ06AMKoJJgyglE-ipNEVJAjSj8FJuL6s_y-kmXgddT6lJyJG_eHLoq7iIFBnjjRdNmbCw2XJTStOGYYOFEwPBaGtDjMcPluSoYQam42CHlooil4pGMbKoRfsmKApgAk_wJDAGdDEiC9HysCaeMpW3di0PS7K-gT2WYQL6wtxNWn7ofKTBC8msjsK4oK1sZzIrEzYMBj4TicsJWbZDz9fQ8y4ZIZaTHpTAlKBW0wmN8kvyQfGBPZnvkV2y1qNsQyzLdES0sw8dYHVAQwwmHAnMSY5COiM-FS0Q0GBLFWZ0uWyrKhWsRVu0AOdxoGT-D-P4oGsU0VTAYFZvGxLmYHBo5QgbWuFMmF4siogkuV5AB_ykyMEfOTUEkfhKWTCihQ_jr9tJQhNK8oj5ppJuEFkTiC8_ckweHbRXsSBv9iftd8lfcOghIFb7JtAgX9N-rLe-yLetp77It03zTlqqha7y32_Sss-VCwQGPiXPyNeLViRP-cpT8_W5QHvl6TbLO0nhzAJdcuXpTVKO1Ra73goU6ZYLtCppuG3Wl_Pi_ZzXsdzShBi9iNFUMmEaJTnEC27FeUvZwWsyXaigAO0TPYC3GND-ia2C5IW2kRXaYflFykeAwf9gOhZBW4ICXlHliTRDma_ImrhkCG3s4fiU_CW-TrvME3lUR4oDaMXMZCVqCzojkyaC7Dn9oz9Ji0ypf_UnQIHHOI8hyzanpuDluMDh5zgiLXinXP-MZBr8epniTdwhQYMA0XPlQagT_EKhoGRrWn8iPQAg2H-54NGkn5nfAYx_NSEGBpkCIFsXCGR9ydysH-IMDGqmhji0MBD7JDVjHCSNPAAkU15kZAWwjqlZBRlMR8TgL6wK7OQcVTE8e-2bNgNoKiWYIJwZdPmamVM1Qo5wZm2iuCamKhgef84V0GAzPCJwTl2AHViDO15hgMWHOiSTPnx51JFlL2mRWbNEd6zrUJVmejMoaYGSQdXFSnwCBXus4pKWlGIRzBGJ6lgW8hgBJHHRy_pBypqw0SsmUrxEUFL0iotV2BaXwFHVsazGCVdkidrKOzIvWt6a4Y6TYB1DA4Ce1Ouqky0jqfydWIPqh5F8fyTjHtamXcZg12xm643xikR8rNqXk--vStTLAoVN5qVsXR03XwCRjsqSxQVZnAyZigVUYXTOQGIPIapuqBOwOAxV1NxhNWh12PzK8tZeeUiHPPurD03hO13NWaJiYF6JdJaXbk2kSAaPZZ6dngDaL5e5y_7WC3BfdfzvCdZFzgjCFcxyPhU9dtu1jPPVkc3BfxQCXyFJR6LmR0nS8UdKhguiSnNU393u-JTxAvXQHp_vW1gpHvFXTkbWkr_QLP49rwD1HHFrmzdNpMPZ1lsNoSPZ5FM9jCxAfzNN5nxF952j1j8Vnsia9LeCGOEURkVuOY7n2LeGW0le9JV6ZkrVJrlJR_srPuWLyhak1giJpQ7LpyntL_1CRxYr2E2dntSZj-zXwEVNmrWsUPk7stguSpsurYQ8LCyicLCQSCnqmDnp3BDwcn0-0biSCIU6DMfii6mCpjpkdeUDHcjW9kcKUxhbxU11eH1mgCEHivFXmtLxV5tyTunHqhjK0WNecarSi_Ap5qtOMabMMW8dlc-Oqo9M-XHWIV01inUF6i1EhvCq_FQiI67K-khSOqzxAS8cWXEe1llyoCAEtdBb_wLkRDa0b1EEeqkCjdhXl4INZJzq-ArTqSuL-EgpM4VMfK40xYDNznBk0dSmnIc6VPp9xSntqxpw423PP9eN5Q7L9yhffVqUgdTyV6DS8VehRi0fr83SZeimofzULukwEHhdomI6ZMCUrUc8w-fbr24VIKRSq8qo_cpHubIABUuteZdlQNIVT_W9WWel7ElIXeu1MWY5xSO-WAEhqGPt30sDOo5vtZQSOz10QJDAMKFRr1qXcY4ogTk84npxqBgpC-JZ9beySY-1WVWa43OqKc5EnkrG1CGswOUUUVXrMBshKIeuh9QeL79tMQsAUfsPv1XX7CwfTTR5fWKxGcXjk4mu2oy8PsnncgTlKB4PRij08rokK6LK1-lwxH_JLi9M3ppo5AXJtyhKR15pkRHojkgd1vpdlyZp_qXaSdedUTNWEWezX2qb_uquf6mtnluXBqqOve8oOIUDXcmsOhIAsUtTeZCOSzKCe4FoK3-viugQ3qX4PaKd9rJMw8F0bfPLMjlCnvNDZe2yzEtlLdql2KSye__xpbL2csqlsvbLKZ6zJrq9VNbuteanNBr30uOtjUbeenyLo3ScU3-Eh-TKy8rhr2Tm_tZHLUH6T4E08u7jrZBGu6n7p0RKhwz4rZFKm7rY8_JU-2TvH576XJC8PJU3JOyNkcPrssTmFd0S54jM4EVLq7pjer2IJd0Mq0MW1J2Vis1amIqsWXzsRq_mrB3b9BTgkRcjVWltUfkx8mYk66XNlVUTxLdgGnk38kNLeTnyQ0t5O_KtmdKxs5p2i6Z0WB--VdPIC5Jv2TTazgvMT91Udpj9p3Aa98rkrZzSYTh7S6eRtyY_RGV_xcicC5ppuWx8Zl4Dz9JszLyYUoHVZfGTvzdQ_fT4qx9ZcQuoqCFnPm8FlQ7ZWDGqKt5Qh73USoTtqCOrmvBSF4h2c43YcEz_IKLH66S6A1KHf-yQdVMZsMeN6g8v9SzGfXmp-8b7LZ3S7jMlgO5GtYp6Kdffbeq4Scy9RIvMh763aFrOe7WiKkLk3cxPWtxdqBPdCj084hYipuqGoY43zDOqf-5rEo9QPv7ZxltFjW4--JZRnZCVnzpqdN-vS3tH5o4q0OhyA4lUlS3krY4Rf_vYRiYx3VmuB7iwjr2Ebmon45qUQzN-r9jvofiO_VtOjbzqESuFf-aSVz1fVnqveogd_WiBQ82qZ1N2o2-6rOgXDCx51yOk4YzFrnnZk6oX-pCrWOzAihyyfclax5VT_TbkiXv_wwiOSrlqt9jZKvZaadMxr14Cv6ZH2Jjg35EadId_wAOZsXl3GFYBBBTW1BwqjD6una20hQoGuq1ROVKEOUw7iHvdkHS1TSG6QpbIV8fJNCnjgA7XRPGXWFZYeRXjO2wRsTpccyAjmNvJR16uuGjQXf4YytkvtYX4QFhSfqkt709yhJ0-L1A4r4FHayd5ZeLKxixeeV_mg43H2KLDyMyRT6UoGuFrD2XZKn1r0jmUrS0VlJpOOi82mEqFNwFNXmVoUuXiGpFZNj7jKiwdhsjlgt0WBqDF8jcUB0Gusx-uJTp6i2owdLhsKwxnPq3DKTLnOuDL7NiJTSDL9IqOqMSYKRupLqGkZLnmoEpb5C0DIld8HFm5KK7tCr61ubxHcLG3LEXKdM1DbqtbPuXVeZWwVXwrpvK8PVDBVECiETVLzqqs3d8olSvtdobwbK9uXc0_TjOSqASkXyloIT0dRCqnaPrpvPFbVaIjvr-j8cVl3vYuTdm9MOOCK-cphudIj5Fw2cpOp4FBZY5WvTeHvQQVQShHnnNlhYf8s4iXp6u3WL0oTRnqyHq6Amtt29DZIkYQzXiEfy9ChkqevfyDrFshV01UH9k1M9SlwNUbLvmijVZTgZH2PSbeMMtMVd7-AXmWxRY=', 'code_version': 3.15, 'echoprintstring': 'eJztnQuSLDlubLcU_JPL4Xf_S9BxVE9X930WTGsrXbVJ9mZG0ExnZgSDBBzuIBj1PI8vz8X0czPL3cypF-OedTOr3MxJF-N9vJm1LyY842bqupleb2bGi4mu30woN1PczdR9M31cTHr8zbhzM6vezO4Xk59yM1rGd1PGxRSGfjF-3EzMNzP6zchtX0117WZquplxLqZpod5NLzcz9s1sdzHdjZvZ5WLGXhczR7mZlS5mEcYXowl7NTvEm0njZmq5mdMu5rh8M37eTHpuJq-b0TK-m7PfjQMPbyalm9n5Zs64GIdPX0xaF-MB-IvJ-2Zau5mRbmb7myFVvpvQ1s2wHO8mlnIzbdwMjvluUrua3m9mpovJcp93I_d5N63ezGwXU8K6GbGZV1N9upkwbkYT9moasHUxpNmLAQHeTcfpL8afm4nzZnK7mXFuRs71agZw-FcTQHRC-2buzDf1m5nzZu7Mdz8X45Uw3g3BeTHjuZl9M6G5m5nhZuwCb-YDt73z01kv5gM_DfNmSr6ZOz8FMi6mX83yF_OBY8qF3s2VgdZcb-bOMbu_mTUvpommvBsRkXdT-8X0WG-m-JuBTLybscfFzBhvpvmb6eFm1s0suc-7-cBe083UfDNa5Hcz6s3IBd7Nv8V8FeJv5iN73TfzG9lrvJlzLsZHfzPp3MyV24Zn3oyy3bsBli7mxIuJgNa7SSTwi1Gh6N30fTMz3ozEz6v5wF77vBhh1sVASS6mxZuZ-2LqU29m5ps5z8U032_mR_x038xP-OmaN3PnpxDSi5H7_MWc_Zmf-pv5Se1VAPpuUr6ZK7f9ULdd52KC6OC7-QkDTfFmfh8DFSl_N3cG-qEGmm7mzkAB7ovx4WZ-Hz-9c8wfsMim8vu7USC-mq489m7uDLSFi_lQA5Xbvpvob-bOT1e8mA8cUzry3dw5Zms3M-bNMCPv5sr1nqPHejOfuF4JF-OUbN7Nlc35p9_MvRZZ483cK5XIjHcTkKAX8wOuFzUl7-bK9SIi5GJOuJikStG7ufPE2m-mj4v5wARruxkJiVfzgQn-hOtJKrybkW_mB0yw53Ez94rhT_jaL_XE_7e8eDFQsL-aXD7XIvPN_ITrIcUuhim-GBGgd6MttXfzgeutiwnajns3dd7M6hcTn3wzcd9MaTdz3UmP019MUhHm3YgAvRttxr6a7K5G9OjdqCT1aj7xxKtR3L-bvS-mxnEz2d-MHPPdqLj3alrsN5P2zex2MT34m7lXOVWcfzUfWGTsNyPi9W4-8MR5MT_iib3fzE-YYIs3I2n0ZqCD8Wa0ofpuRr0YcY2Lqe5iPrDI1G7mziLnupn7nrUyx7sZ4WbWuZjo280guS9m1otJ2uZ9N_lqrvvdOc-bue5KZ23jv5qSws2onPVuyrkZkadXUyE7FzOem7nWEz_sd8d2MR9YpMLl3fxrHPNqUvib-eKY9Wb8upkULsY9-2Z-wiJ_UjF8zs2EfjPXaqM__WJCPTfT1838iJ-em-nzYpKo87u5M1ClwHej1Ptu7vwUQHk3nzjmvpm4bqb0m-n5YqpaS97NlWMS9DfzgWOem_nQrXlloHeOOcLFfOCYud1M2TejyX43Khq_mlXWzbRyMx_Y69VIOL0bMcZX84mfupuRjHw3H9jrvcp5Za913cwHbnvrx3SiGq_GP-tm_LiZ38Z8Qyo38xu57bqZO7d152Z-wnxruBlta7-bOW5GQuLVaAvs3XzgxXfmqwl7N2tdzAdefGe-yd0MYPluPjDf38dP9VivZrrxNyNG9oGfqg76ahwJ9GJavhkV6N7NT6qc3t3Mfb9bj_ZuPjDQfTEf9rvvVc5_q1vzvlf-k7NGad_MfSe9PxdzZ6AfzvyIwr6be5Xz3q15PS_0s17OKz9Vg_K7-Qk_ve-zX9nrJwYab-bKQD-cRFKYvpsPDLTczJ2B7nkxJ4abUUC8m1rfzccKab2Zdi7mQ1_kj1jkvJlRbuZeIf1w5qdczI86Ltu-mXs_5p2fqvHu3dz5aco3M8vNWDPom0lu38ycF_Ohunrvx7yfF7rv0d8Z6L2X88pAi1onX83vq9v-qA9UJPXV_LMK6S9G5PjVzOf8zXzx02s_praI300-F-N0rPndhHwz9-rqj-qn42ZErV6NuqAupvabudZP_z97_SfstdzMnb2qdP9u7tz2XiHN82Z09Pzd_L7q6k_46U_6QH_CT3Xc7N3c-akG_mqWZMa7-Qk_1VbFqzlPvxld4N3o-NW7UfvAm_nET9V4927Gzagt_mI-8NN6M3d--pNz5fc9ehX33s2HPtBrDVTU6v3E-r0GemeRojiv5gNP7PVmrpXKPNzN7H4xRQfE383vq2PeeeKdCf6I682L6edmfsQEfylNfnG952auXM-pIvlufsLmrrVIb32kr-bO5nRs_d18qFT-hOvNi4nqtH43_xu53k9O9dy5XncX84nNzYupakN8Nx_YXL6Zf-nk-P3Mz8_Y3M186KkcV3PCxdwZ2bLj469GG_Wv5sN-953NiVi_mxpv5icdl3dGFsfN_GhX-s7XrrvSPzmZc68Jfji3427m3zq3o-a5V_Nhz_oDX-sXk0Vi3s2dr_1bp7DvJ3PKvJnfdm7nwwmZ--4wFOyvpoSUU60755i295GV4mu5hFZnZ4Zai87HsvNcc0HZ-1wt7YQDz1lj7ce1BVeBFsQ8t99z551GDz7FUZ3reqC0Y9ynlhGr72fvrXdYlqZf6l0UZ_W6axqxt9z82ISO79OPmI8LDZZ0ml6YOFQeniO0kPc5tZWwgifXdR9zDrXNHHLYLZ9S-HKKi2k-LcXg-f4qyZdd96zlhA2i5BiTKzVE79pcsUIv--5xMswz0g48AaGGgD3-mX3V0v2K7gktthgS5Mxtbpgiv905xXjGyamVFBk62NCc29mfPD2-UGqNTFQsT60aHaR7jupbTqt1fvFM7qcLhpF3qQxrnuTPiKeXPnaLdZxdW-Rrq6Y8xs7jRNB6Vb8GtMq5OZAuoaS0-upPWbhJDKUsrrTb2smuV4a988DzP6tDue-dtt0tzukjJLnzeLm3lGfAJ5428AsEfuBfI5V9go7qM4eZHwS9R6QW7Zq2iotsRp5SbKOPw9fyHnHgIeOkM9zQflKMrtU8UsbhzjznWTYqG3OsIaOfWHsc0OPluBy83Jna6-fk4n3jUcJOMyVV2CoL20ZLDLEE5_DOOfaMJ3qGNvocp_jNIjBfNTF8PgvSEBVGkDdrMfEDkDY_yVd-UYfb3RaPSBg-1ppxqTFWYqHC7kSHLUV6GKar3iWbJp6UX7jW_HOYgeUHUFgb_oeb4jKpLbysPvLMGVm--OTpFpGWWC1fnzFS86WzUHPV0NLAP8aYvjHxXRPvx3g8mXkOn7ivDs-6EA5PGVwL-I8uWvCuwJCJyN1GiKnjnmO7dvCnpwzW8MSycmcWoqutVgWMW3UTCmnWbc61H35DvO8xCB5WfxFZpYrY7ciihtY71GUTSnys3ZrFpfd4WKhQgh_O-ZOmT92DRQkI9XE9g9nnPhM_nwrDXs7xe6_BisHcdz9j9Rhj2AcAiQkI8TV3GOM5ceznGxlch9wQEpmZJ9pw1-a5tB-1k9tGTARRzc5XF6dyXcDl8ePgWRbS6glq2Kx8UW9eKrsz5oS-OymHx9cxHLDALAM-SXF9eo8Pn6bD3LSK5w0C8OBr6YQZ2m64P_5O5EbWO67IQHnq7QOMtWXmfda1mLAvPJhPynyj1y9QWKjSzd1wai4SwKzlW8FTFbCVyDgWnKEQ_VyxP71NF4lcfLL39hiCZIJ48e11zJ93WSCL_PmMgJMKFAwPDAoskvsaz-gJHzc8-EKQpBnULe1TC-dWMsFkgSjkstgnCxDRoXiiJuD3DSAHGIsjMbmwixtF8TI8rKxF1qnXwZr6KiItvz-Nn8RDWPtNioGu-MlPnLZjWiv2xjM971GVNXQepJB9GEViORgJ9AafhOaAQxknXjqCgEOnCHLGOcgorbSOa8rjSvXgBsjR9wBfvPjCIIZ4XhZtdQ_OssplNABokhaY38R1DMwPuWqyMnlmcKM8YwlNEi4eeQayD6BOQI3GcMFb4lYAQPKqxWI_VRS8AcACr3HuUb5iNYKxxwDAYn-SbvFM5w4znmaOeUSWaYfZyIOGB5v1eDrSjSjN1e0xiW9PeKYVVwJwxnGkKw0HqrVwx80I88pw5wBOKs7yJBeegesRfInsGgj6fFbAR3cqAEjm_9oKByqfV_GLRUh7NCi0n5Gh7QaKMXZtLROigonmDGN7Z1G_Mba1s1BHAd5HFgVYJln0PKBA7_P5RxhrvlbcfMjwbjqbYssaLfW4_4Kx-goRrQnRFMuVbYpD1ENonn334AHI-4WxPgv1hLGscojSmAXYjL6EIJQWXjN9Tv-IFN3dtnk29wYg5swgZ7Z57oQMAKnPNc8HioMfLZ4Rn56CAFeY0GSj2kQcgV7gVmedAIUAzgsxXCpQx4UDmLknghg_sBRjowoEX-fxSmGwHfbDSnb3xGoJ9ysdt3NmbrgRkVCHsQILYsMNi-QC6gULZ8u_hjkWyYY59qlhzi-__WYUxl9-yd2W874QSTBiN_rCHAbUIHfZG8gYzzFOY1cxRDIMs5_h0vXrbt-DzA0Qb8rVT25_8JwvDCtANknWFWgk2RGMjsByDAfKt2wiWnADntOSB6waV34aCSrBXXc4G9h_ViODLhwcbJj8HNgM0AqnQgXOOkGRXHlGOPFKeyu3eq0IN2olOshpnA66lfuCuMBTfMpLtImo9azJ0_MzmZ8BfwUl4OZhLQ0R4G2VZN4IsiJwrLNAXjZQgwhrIqSnC0QF3ptgYNB6g9KKJ3hwj4gkH_UosBmsDr8NkKStChsMm1tl0YJRG67Uh3bzKx5GUHafQgfo_ODhgZG1Y_N1wcQ3j-6Iti4qs-GjIoh45V5LyethCnRshBudCYr6LOgDvRdPCxD7mQKZETxuVqsmJTbxfCAbyungfFDLLagEYFEQ-ftTVGdsdoHioCd2FfuyXQrEVSrscGldRY4wV64sqS4wiYRtEGG_2EBbxkFIMjsq_3HRzvoHnivjzpAOt0JEbQATNoyCI6MBAo4HLRD8L3gAmfQQuo8Nd6wNweyIC212DpBw1wMldRHCQDgWBgZTyCytxJEX4tVcGCJ0LIcpwho8WaVFljWS_nF5hW6wB2TOw8kLbLUx2xPZU9r4IILIElJezPIAmxzXS8lxK0o1zzaJHjfn4bxSF2OWZ3mbITTwiF_zDKEqXJr0ozklu7X1PbFeZ6QAE7C-rifaSiP9ygo8V7ZR2Zdtjb5n3B7hewXtUjbPQvBqk22_XcxRs8ke5Kdgk23zPGGK054DzuaZFhgOFHEohZ9qc_897bjbhlBMpj-z0jbP_PCgyIYXFV1HQq1GKFtpsNlZGGMCyhgUQVH6ATdZhX10ypdkR8IhH0LsoHoJmeFDxqvxoyyuyzVAQ1czvAUqABbpZtNnYg0_WTBLcLUvEJH_8UXs4aIPg129rNXW4IlAK-YBmhwKORhOBCeBgSiOJiC0yXMVuTus0CEtRCYQipB0V30AYah6AFTJrGlo4WpQ3cN6zOMi_xVwkIzRdTse1rirJ0_3xXo-U5qBh3i04NkyVyYD4rYiwLCYhGvCmgrKYrmc127mJfif8fCBcjsVjomkKIEHw51V0WFV--xRMotQayYem8Q7-hZIAxtKS2sh3bYnZiGkeOH0cDzzl8CqF5wSD5frbRGRhoQkKyZcouj9Q7ovKB718mPUI_TZfQEAEwBhYK1jI_QglA62BMjXAZuAXZwCaRiQeZ4AjYV4Ii94CzDcCEIH88tCy8KEwBwHnq5XB4HES0QGKkvCdypidFdFxb6g4EDXgTuwlIdBV0IvQNTmzjmdiS5kGY05PgW5ROSjWR_mPUIAm8s7QCLVM99hIagq36CvPCk0An1D6skDTTAaC99wsYQYWhpJV1YrjqyOtwEhtgSkI8LqoGUG4rGQjhOpZiXmnuAkYlHecO_oBwLqF_SGcxEpefOcMPQv9P7GbENMtEpNBodfyGpgKRix0IVGD4T0cvMLD_6Egi8UFVjaV37BZ9i_LgtrMg34Bfp_orLFviPjDZh6_4Lmb6BAvCI64EQITLKwIUPPWlOI0vrGCBII8CGea_Bgq2VYLLHyBcjmmAdWtr6wuHU50X8AmZDi5pnotTzIw676nQe_0ExQ_5XQ_kQze97_xpn8JUv-jyGwjVl7u_krGWqeJ8rhaxgpHNXK6lkOhgYfRQPg_uSToFnFlWs7igidh5iMqVrAWnqyXNYKzMVymeWo7PCIr1z2Z6L6-nLyrhsyGOYYbnxjjuUyCTNnnxLrFcoNOFvKMszJXhxaU2J-D6xAT3Xw2ZKcfQqlXqwtU4QM7F-ZE8xoSH1E_h-Jj2lC4jgVlSCQliX1Cz_AZBaiM9AFmmrgNgJ7aHsse3J7LHsiu57dyJ48Te0usf6sHUzYngOSyQx7Y_Pii3n0EJBWsNiyQKyCTOOCEEUeMQ0dUSoIxexhIVwInyFOIO3QQ-6mWNt6Vi4_qgo8SZlxN3wXiZWgya6OiSLzIn7ES2KsisywmNz4TNWhSB_wZICWlUWwi5TnxP2i_hINvDZAgg5p2T2Zm-H8PHKAaIZHmzrEYUqFGMQ_PXPDV8eOsH1tNdba45jo4U6eJguiPttTQOVYVNwtHhWc-nC4bgvQd_7L7BorahsFJF99Duwb6cA1DqsIduI3gmAUHpprMp4KU2ZxSW4M7ziEBDKyIhyYJUH23Kx3qfaz_kADAprLQYuA3GciBnMEqPVb-4r99uvK-i0CTeqa-9pv7b5fV9Z9STpj2c_svnpQv7KERySV2JgBfzIUT32-x3yG8jyS2tl98ekn2H2T8QXdl4sFhA-OYPcVF9Gp0DITQtuTCpnkWlX85e7bdbxE_DNI0VXX6tfA7Spfs_bnpfBiVhMZOm30W3P7PSVfVw7SDkOe8BD7aAH8V2O2S7VRubCmDilN1kUOPwNUWF_zgjpCnJHeyP3keBxYyetZf6zbfybWbmlXiYdY_WUmT1Xd-c8V_JpJPZF979sPxlMJH62guYCt9Pda_rEo__mtfYque2CauKqugKzc_olQSh9xRPIArrxUQT0PjHKkMiTgUHvi5hBMOMKDPCEPQ6t2DiN3YubhcVETcBwoBMk6tEl8LXR7L1VUQdOHdEYD2w7ONgjiutC_kgjHtVDQoZPjZlPHCZRwhHGKSFPWHie4sLTxctaECkoKQQ5AHDILQaLAJFlCFSYjR4MjMvt0qtuq6iZC11MFPScpB_9ckMPxkMUQBg9yAPmamb0hLgk1VwJSbY_cAKHuA3nzoEpB3bAy41gq-KQmfz9E7hbL8O3xTpsAu4aiMpM1jzE_QNDm-1HVUcBZnA7mFEtcqouoIOqjNgHJ8qr8QorIT0gXx0zDF4GC0R9ihnynggToA0xDxBcTD9F5DPDW1h4Vwg3H4Xpwo-BxcqiS0AwgExsrTnVT9NCY0tjM524qLcLeBiSD4ICaLh-dY4UBOVyLdUFd6tTtRpwHsvgYqObQ4NQQWQYA0DO3CwobpRdg_0FVU5ykk3ygfEVybcP4U31YJpePipwB_S6OQYgM1grQ0_bQgZBqdlsl0bNuZIuHPOYaIGvOqbp3OQpImJGeJuuFYyhQ_h95nNz_vwEJ_4Ljq_fHkNAGDhcmGv7ERLtU8banAZB9jV5A9v0IwBNDSTyLIRcwlFMYW1uSfVd7ou_o_n4i6YkeVc6xsTDRSzKP2W0k5FFSgesEUcWzCxHlz-Y_zeYK3kfQLj6z9JTmwYFmnYE1Xnsn3G6ptJ9IY91miIQtCvUfYHSwzQ18q17J4nkkBmFEmLfUQ_9HOPnLCv43ZslB7vYHfwhZO142k4aEKk8idWAxksMPxNpvphpwVDZ46hBZ806zGNUhTHQTh16KF5wLiiLVkVeCpWhvpq8AwDEJ6YhkwkXIJDD6Qwo6j6qqE6LcYMXoAgit7U8yFjCSIAWNGaQauqGMaEbQQqUCoovB6bd8S7UssI1p34AR6E-4HJf8hPJENK1K991BngBgvA9A6IQ09Jy5grNsv016gUf8V9wkeaNbu5L3oIJ9g_eg6gQw5j78sHUiXpsNwEvWuNRCrx115gb2HbWthguAa_vxyJwA7wJkVZiRXkDgbwgWWlnbbrjbjGJrCNXN3GkvdWifK-KKeT0-8IxyHbjpJBghVJXYCX2USmaZsEmeFQr-TMC8gtfnONLVOdJTxA5PwTLBNTPDhYhIHkhIQX-DpGlCbvcIwE5-x42euQdUlSg4eFVS0Z118TECcEh7vVEHGMLRRM0Pwq03HuMwLn6_dxTVz2flpyTtH0tKk9ZJwhmvVXGTbKVydGekTAhwGabbBTAupNyq8Ftoh8YTMtyh81nkD18yfHJUshZCAho6SS9kFJd9cxsMCklHx2Ml34oQk8nws8XMFP0Fia6S6HbBK1SK_YzEWJgQX5ULH3C3wzQmQQAekIXLQCX4hZIHgbLdbW7t-VUfS2UqB27LNYBpzwOGBLvXpijxw_I-YtZbeQgvHBF_VS2GAYxIbO1Jnh0IDq9N4cUVHaMjnYCgeEYfCLHRq465qEbsRcrwJ591I-mDqG2dJ_JfB-y8kpeIW55Om1SIJZyvzP7Yu_KlxfSy1aINnWJLAUh7JiqWAUQW8nzR5iEkTjQf_45x1o2sRmGExC9PIvrJWgsSoVrK3Dh2VARnQC7WlZtvA_LwZKdeT83997TnZ1ZB8YZZEDI2z-kslAWctnZUhbc9paBCT0qj-A3s4kEJh9eMI1AkauEdHtHPpZ4GQfMk64QPE8dxzwL0ar-IGOIx4GU5E_oNAjCiJB7QjPQB61DPHnqrPhx8FJFK8sITW1cACNci4F8rDLFMkO2ByZD0v2iwV6mSbAwEA5poNmgikg-c92Bmg1Rr10RKamkbE8WOTN1wfjQ3kUpEq-hOEufuQZvmehwk2yKx4zwEAysp6phyccI0HxcLqzI-Uz2XlCku1FqYRX9hRHXCBx4CKGT4ZmGt4ZAIRogvTkQ-0AYo98d3AdE64JqIWVd0lgERDw0JUcUyJIWKIgsAx93IBywRyaCcDSUgShbykgxGdi-1ar-XR47qYXYArKtf7yLW7fqxPZ3B56QgohBscooYzzqwWOoyiwT8zoxqNUeAtK6_8VLOQ8Ymh83-hY4inW6LP5FRCaNaHFM98_L4uwEjRAzGBJJp8wqJDDdwjyZrweImZHkldT540InsrYJRJKU9TziMUlupOG8WuHNzdCtf51Kb3Lq6Kik8v6Q9blF7KXI0IGLgOKm16Ytt26m2F5p6Gkgb_oEcQlcToUJ85qA-bpyACH0693kIdrKEqMEDwM6JlgMYnOFk2O2P4KyLkDCc9L1kh9zRfl1Uc40afoSTbtZwVgdxJAZgxZqQvRARBnMLmjyk37_RkbQGEfb42A7cy37rWe9kvyAxN55SSUMywX6W8adhpDPn02ppjGjqoBlxSygoQisxdixCwVQXLEIZfFNrkkqWRGhOjQT5Z4SembSTGlCojy7uWCF4_4ge9xsWocuVDfUmemHzZ1Wx9lMa2fzJZCUtLZPCnJHT4wCXUQTQklDrOocUHad0wqouCNMZO3fB_zpA3tU_pt42NZlIBj4sRTqtk4Q3qRuHVhkbXECVSAEXtPYx_PsL9JEehgtAJF6nnf5_gHUHiGvw1Ufv0mrBsM6m0z79xjqbThDBD8M6m07DuhpXSzaT2znPpDDrhnULBDvfWGezGx4CwZYMEauKS4NiLG0Q_h3rInQLkQM9PAXyYVhHtmLIUz9cateASjSxgVy1F-Fhx0xdK8dQTztNZI0Fs1O9FiwBzJCaqh2SjmF8qvwvIOQEkbTjSyNZ4mbw24XUONpbg_XMybr6KHezfhiCmpRaj3ZJNvj-gJwqUHmdncdHUco8UInhlAkXJjR4ZAJ9B-3bZ7VDBwk9KI2zteVrkuAO4V1KSIqRbZ8S2uGrv_H7U8AID9TbIexT9ZBIkStxxhgQ0qzlE3ZIWU2J2f769s6EKtAd-Ef6a5Lk3AATUPsRboOmjvNIvBZV3KSxZ6n5jCZuB0zgrF37YAlBSfJuekcZ_hjgX_hRByZCxSvJWhWVAdUlYagbShtScy61mu2Ie9QmWYt4B3hU4yCrGK0eBByyOER11uCAnnAmUAe4k6patIbTZgQ_QERr6wGYY1KbTgOR9EJQpxSYnzXTJJbhi_goi3WgIeiMpfdB65Um-A8Pkvms6HUEXJJpzXwM6PFrMo-6aVAy6hMBP-sfragN9GAOkUWIlkKGQ6ujz4lEbaItnSrcCTFz7MiJmg4he3gQUZ_0oDh3aUQkDh7VW1aCPEv1SPx5k4MqKAeu79PmiLCCbO126ulwrEIFtFWfTYOlS1Ko_WjjjO8sNFiLG8BDLY2AysrgOhk6kbIhs-gdvYVboVnBW3JB1W5YQ8BkSAECKQ14LXdRlWkDRwX4ZKLJKE-FBXXLlFVKYDyAXJ_IXsi7g4IDruqrEEPIYmpoHOcFFTgnOYdbZ9COATeG1lT-J9YTuSOQt4onrtGNbj1d1B6W-qTUgPCtyg0QDViAaGCLpjviYEAFeR_6WxCAngVSB3EHCI_2FetqA1KgOz3a0kORqhWLVVhw9IeZLEH7u5CcWkL12rAyLCT2wpFaZ-jq1Hr-WAXANZ5cAAtmSy1tQf2XAaCpGbmHwFCDS1EtihlQ1RketSUhtP3bkXhb1U58rZ5GJqyQUeCyExgFHhARxAftBnoX9a9EiCqKENlRFvk4IlQjE9I6o9XWHZpxxki2KHql6dgaks4sKvP0KMnkyb-CoIqu1X4cIyYoXNN-1AYaHZKrQHqIV5hgdYgXbdaif4IwD1yfolJQFcKPsEHIIsZZioNPIxmCIykIAbua6Kbo8Mki6AGFDbZX7dieNmABOUzIt96mrl5hKCdhtwRr6bBqCqsCZAPkLdcN4XP6uwlqMepNAj2p_RNvUeew_mzhRM9MNfyABGivwRhhSuol2fIXXQJuJXm_mOdVspI0SAkETuJXu5lR1JFs4oFlUqSf46CTBXZeuZV8Lo4GhwfZFCYLZqbt0FXLYNQEGtojT7wF1StqTa6tB82NeEW4e5U_c95IDzWGk4yQ9KeiwrVFiyyLoglN_XO4O5cms-5kbbKP-q6LeBZ8Y6tXNRWuzwKrNwcnecDZric_Os4WtJ-LG3ngz2WI0ONgjHFuJA85fOPNsCvwjhnR8k6jIGpdWzzr9LhI0N4ISMgqlP7YWzZF3Q6PMVWG3Oh37bcH7UxCNuvw2vJnCdXSrh1taAo0HyFjCDwrBMkQuKnH3hAYqCCHMYHeELi6bg1yfyCw7sT6z5MHGYDUopqTsshRT4AhsPZVubwuLATWzvMDec5Ce-0X6Y_2KFUYAut4QTUE7prFol5KxD3og1s8_FgNihb7z86ANoE3IKTRHuKQXoiher5jn6TDhAqB24PINQS22Ifg8b-EwEdvPlR5XT1zPC63j9ogXfhM-AMFwFPY9KM0qDKOcJcUlpzKk07y_QsKELJbjcusGks8-TxCZVAGyAt1mkLnEO78Vpya_zBBuHGxLPkLMuSHGZ5cXjvWbhgyfONB8gnwa-lRXkqPgYJl9oPgWF9xRJyPqJZfhzAByofaKb1e4Pvghisjz0Viur2eEar-ZA_PVSxHp70-Mipxjv4Rqg-EU4UThB7iVvSs1f1G8fJ8iCN5KGITnuGh78QtuN2leop6m8l4W8WILCIBlqnJO5CqNhR7L2uW1x8wX6wqMqGjLvcvKwhZXehoaOSBqG9bwW_MRsOobMmvuWrKtmSG2QbXKG1E1NKO7tKJDVuoP-FahwfmmPpb81D6_I9WQZ1gj1uorUcxY6tgqGyAzIegmjZ31cH_GCp3SUtr5tN2skomHqVLxA6nRPXwPa9Sg2GxOMJRXyoYpZtCGFW9IYUy-zup4Sir0EDo6lwGkK8WM6fqIOkXQYlTlqg3oI6H20AtCCeIPn6nVzNsHe3B_fR2CAdJI0PqJG1seswNLiCvJOKRx9ErTHMAqrXbkLUgyOZF1l6QPf2xMLHRxlOoLwYiTFz2kzekWu2g6s5HSHT7e7nkZ2W-BXPZeCIw5lXMZkK09cLg5mMOp6OZkG9uMtTeqz5wsVRofJ-Mr46R1NMOrh6vLEqwBb2Hz6vIsFODj_MAYR0VM9GAQ-utUifJFV8aSfv7PPXyR3AKpkrqwlLEYLzSIWkmoEI3WQ4VNBBe6ihhRAAYipuUgjNx_QL9SIkxqvY8VS4E9eAUC_6u-rtokt4JKoEaFRj6qs4OKbM8fWnsDmcrjsVB8zjR53NOVcKJB-9oXeeQjso2FT4DGjuPcFG0EF5qiEdgZGaspwNrinpidDguDTIhBUguKjQwk1vVoo5UQKBXh_7b5IlAwHQQFWnGOMbQBh7YwoXCBqcDpMYd4lEagXCSf-N_cfJZ4ZERCwgz5hnyoIo4fHBERGPaeKu2JFGbUS-LyCJDJGO1tADHeKX2Lx6vkwn2M1YtaA3q0FQ8ZNUgEph901arXbQym8ku6sRY9ddDQ2by-JzF_7qKJCxiMlT1Qj8nz6KGxSLdrn8Hbtxx1zlUCQZb1AsVmorMMFmItvab1FgHoZ864wFjUS7Xnm5TR7D6MDy5n98fNYwtqGtRYyA5ViSThALQ23p0Vrnp-CzuQiZGGgQi4KiQJ3B6WNqB1CUfEb06TQfcBDcgXmQRNXfWBuIuNY5KoBKETRUuKDR429G8JfOQOm9G-ARkN_ipKSHe3GJZIFywpMWTMJvkVFZGW4OZnAQrVQsZ_0ZjwckmQNODukGSlfD5sfVHg2lVJ5bzQtvppL1Xyx4orNcETpWFe9Smfi5ACE4Bw0Syra6mb52g0sZa1JYzzwjx8cXrTJIKgQi3lJPe_hztEHiquIJtEQFB6KqM5Ol9E6_q7XdD1So3tCUNPVhxQLyOJKE18SJSKp6BDHMgPLQKTgKTYF5BqydvlCsYLq2UdEhxj3R2x2VhHfYXaFEzAcFD3KpBMDxwdYg2upVJq8xebosYLgkSBqUdaYG2zAc8xw0GBZ0mC24rG04e_qibpc7en6leHeLT4VFkk6ltxMwT4l8NKHQMHioJrOA8iDFFJ2GkCro64dAQaPCqowF6FfaYaEIdXcwhqXixn4kO1PnMzKoiSNH1Xgdc0NVtp6z_qLYRfDrAxYTSqUuADH-IRVUXi05ihuFtP30CtSRhGCtxVPSHe_cmsRFRahHQq574l3M8CiuLlOxjzgQLZ2gdhsoDaO2m2jIbzLSpFYrZUEsn0hkhyjWGvZ0SJNIZB6j0OAQA4bi1BdVVnBI4GIqCH4RYwsuGI30NB81EqFrX_GHOyIl16hQATDIbimojPnyjqA5kbQvTp8asSh1X0PkzaLS21kDRp-PYZGI4D9gVVXmFUE_twuLPyQrBajpEUM_MTzJzp1Mx8EZ1_g6vxlC3nDKmGr6I4awTHKQFUVp-jPQAoVRsj22WmVkBtc0dQsmd6LTPi44oBT-Aa-gPry4mBrWA36elwu92yGzwsFdn4Gt40HTE9QuBBb6kA0aM-wTDSYOCh-wwFtQaQafdecU-LE9nVbukOvk1Hf4pfEEtbOgjcJaBqvvRUGDawR0dwGieIOfOIMZoh5tnLS2Z0aDAC0XcjGgTVTUbE7zVFUF-JJfC6iGPPcoNdDyntgRTDPJJb3JpqMatHQ9loxnVfsY1iriBd2rtnWpBFFwzDSd7eGeYgKkOKJdHm-3i8FGV5aH9caRX5Oq28ORBQA-us0REfGzIR5QEzilALohAyKR2ekhuLD2_1r7KMRgeKhB5kWh4no6DkJl41hp-wVikqDsCI3JUhU39Oc-McfwFbTOw3myeDWgB5d2-59kg1_KvzbOhrc3zN-QiifapQWVpzfNQA9Jf5_lvCPwUNyWMn6k3uHmbZwKBpU9-928sxkHtCN-xF3apkZEfCouLeuINkD1UmpTGqAyLiTmGAG2e5nqsGvyzregPoj4UFXQB4baUpaIEvnrVSCk6zPOAD0FnKQ80LgGz0c7JqQYH0wJNDrncAeNV_Yxf6I1AJ2SKzkYtCL3OIR7VwVk67cw0yAjURwdMgb0J-U7bHw8N6VBh3GS0ByQVc9CfMmzKzQgl5W2GQB6rLAtohGDQMSSGBFUE5IrSYiZQBAVJ2zF-w9_cVCmPIVZIg3Y4eBRYWLHXxWgCQCxtwmpDjFg6AB6EHYUgXZGCejOr0ytPHFNLFKksiQxa6gPKEAnGX4UEXsVn9T48hcvpKAb3VelS-4CwVggHTJwZa8Q8F14wH-CO9APjGDpGl3jOrBqQTnxM9ATQTnBBa7zhjcrlOlYBynmdRD86IIC_q7mBO8LoUQxFJ5FYHDSLcIFQWSdmvYl75FCAv0PKQ-yhD7qa3OAh-P9s6Jx1UHORaUIuOa_T8Dg9iis-egJ0F6kzoQKc0HZ0rTUkriE3xO6O9pycWtjwpaaD5ARrOzgA6wgUZ3WJ6ww5dBUYdJrgRB5AGZCmtbOQiiPHnQY0OJmu1ybx2NpHGlAN1KFO-8IxSzV5UtWeqhQaIXoLryai9RZ8nf7VwVLYyiLj6lTvE7FNPUfgoP0MBduj9nLR9CeppwRZAsKAiXzdLsqKRm8X3bmLQzbwDfHQWyZ92FUS8aLi5Ajq3xtCzqASq1MSJPVlJtLp5NmjWSL5kGuBjajXfUcdRyPvbbw4IA517gEFBE0AjBSdnSTBiNVv5n5ZIxBAD4gDkMolxoQOIKVShF4AcEh5PYobaNNskbRITSh4pUOVAoGdopNhBQWp0_o6Rsz6gQWwIhZmBhJWsB4svYlEf0NhMb8kd3gv7g4J1D7jyAjng5PiyI92foY23M7Dl7QaejFF0wufEL2gns6oeJ0ogBJwGzU0J_QCP0EpQaLVxgN1AbxJ0o_vQ903CXc_CT1FKspqMQkQugVxBuVRil4nIdQWpi1tUJl_jgODV1HrVaTUmUQAEeHSdbq5mTfBoHS2zbrddtIRFJKXWjcAMySxakBkKldVuhraSSDScLyhsjpcy2tnT2nzeYDXQQhEVWyK3oowuIvXzgaMbBLyXc6QUBuoNgQ6a12OTs5wpyU6t-WTsWszDRWq3VOlMwg-mDmiDjBEHf1HKfmoc7r2LgyoEEmWUS-VM5hupwYMHerXGSXhrUtKZOjXXO2kWtRegPaoVSDTMRWnLqikDKYzfX25ipgDfvTCB0QKVMSpvZv7zJJXGeCB4FynffVqKRIMMQhPjLhC1wuAdfoAVrNFC2AvR7K6TlgXUplZJovAWnUYXRv3rTOfe5LXWHediuNn-vNerMQ60p6ef5OiWUmPrxNjIRCUqXvVxZuOm2jn1W-cXW1P1SPX-yOSgvxrem8F0YiqnNINqOGMQ1a9aqNrG7wM1QfJw-otYEpAk6mz7v8EJwMsl6ep4iNrdotBFejUD-Gn4SQCkFzbtR1EhrLO76bWXrwEr3msSwSGFUnVcPloLnHscJVRsgIbRjioAFaYmqbztYjdIp9DBw-dQlLC1nYavB1AQttohxJYwt0F4EOn2LZrDA4JoWIBrBmcOXY2DtfUgyVrUeiCq67tlgafz5MHRLwyVWGBFah0pR8yylx4iVz07_HbBtrBKrtKwxa_U40YCD_-lRMawuuVDqTu2n1v4qxV70mAwKRSdbgV_a9VMLAE1TZaVKXtqQKaSl2Iiaf9n0dCX3TOQ2U6HDV8IaESZ9F-5Ym2obsdi6TexWdAow3_9vat7ubgGYRwVQELYYrTaksc8aReJqIVFv3VUxqW-kQ8T4sT6fUWrNM52qWqduLFkBBSBXXNyB_DRBReUQWIfB4kxL02sAGBOnRKEFRpYl568QKDVPUI0mDbO8By1ItPdNQvNu1PqjavP0jLU4aAHJhaZf4HCRn1BzVMk3XsKu83tZEPNcU5vYwrIyR1xuaoq3wstfCEpt5WofE56tRnQvW3eY4axAlOvSam-5BcnZXsGtTSpBZhwN0T3KF1nXDLJ8u5J__g6D1CeJDXazI6Mm1bdwiCS9Xag4cn13RITH06QWf0fQO_1A2j9zQsyHpUqTvnoyOeBdWBvi9Bk9Sa2BAUUH8-KOhdEfjmgnsmFi6SvfAJpC30JCd9ijaXmoTd2z9WsRhBC4dIooRTL_VNet8EsiSgIIJnuli9mtANOkOodyghkdCselHCcMSxqzpaBi5stfOE_Qy9qUOrBG0sx9kLfyTwkQ69w1fB1a1Cy0Fi4aYsy1L_aCAvu6YKuHrmXXE6rKl-WsIQRpYfRZ0GAbKRbSA1u6gJSMTqqAUa_NNZ9wLJa08o4tGsEx6Fqk6gPsGWbeMeygXCNpWUgQYEEUOS3EgCbbUyN2Cyq9_FPl3cYSn7-oLbqtWYmNuMqDKUqZcuOfsUgo6_6mf2qf3s-1PgHb6nC9j3Ng6-o74BaVOINYnoomqHWqI6CQuSjM8X7eqQXVTUYtHUR9S1d0cId2t1FU3Hyfbwes-LEA1dJv3Hoj6gGrPfydWIEbWM6XCJNuUnhAh1Z291qHi03iWirpCik7dA8ppImYFkY5zQ9o3DgXMS8PUAA3rxgs19iuoUSohkvUNDHTpdbybAP6qK6MhAEnnkER18xXkdSnQ64VXUMYU-Okr0OmziTXxDKxreqit_z1VWH59N7Al6lYHWyFbQlvt7jWwFv36rNbJf2BrZp23WP35m62uXQj8BWsqGIyadLed6swNUBXQRrkngV71iqeilSSROoAYo0UTjXU_O6Cm96QLv2lPvVkB7601JsPWmrUmWQTmRURg2avtiZAJBwKqd0KbqV92x8OAkoaCcxowru-sMKP6rXm7tesd-vF4qpEPEJOywFEwpNK8j-0kHZ-aj_WA1kOInQw0iROPWLtRSDU7ivUzRyahatHrmcUGRBh4oOIN7WAGL4YumkiuqdKm5fRhZj3ofgujSVi-H9FUfzFm3F2UgVXUg48C9SL6qUa44oT0tDNXPjHpC7KClmla9sofgBaL11i50ELfq2qBUC082dEQCMmNiG0CFOsKrtknUKyEQNPwz6GM9klSmDiCKlwn_vqHPwZW7_mQwxEgdzv8Y65reT_eNdQp5Z1g31ALsz0HLnzayYV1R9nRMrDfUy4u4F60KuUS4Bwl5BmtdEdZ5bYoa4D1MME-3VfuFbJLxBykBjW5Y940b5p0WC4hlRfnUW0XEVP-Evu9IAdKe-luwzuLoG-tsGL9g3S_x-wvW2X2LXoNjWBejMOt_HuuQLvMQjKJmYQXDum-E058DcCpY4n8uBYM5Q7gvcIs6-I2T4-A6CySE-wY3hXWxT59hReq_zcY3NtnEfqOZffq9Hjaxv6z-L7_9Rzj5l5WWb_zyWzhZevoKegWhGpH1W-0sCNmgmVXtcnM082r1NePikNjj9ForcrrelZARmzuohzbiBY3ZZjqjdypGLDWw6AXTeU-9VQZmX9Rgbi-SAPwhjNooZqXseB46CaSD1yq21RrXHrWDp68d15YPTI91FGz-Fw5DI6g=', 'echoprint_version': 4.12, 'synchstring': 'eJxdWYl15DoMa8UlWDx09N_YJwDKk_1vs86MJVEkeDNmb76PP2PFeHz7fEb9rGfyX32OZ4xn1DOffIY949TvXf8Xvs3nPIdfNk5hZXj9chzJWpr4iA_BfVPHimRox6p147d6-_YOPUF7bGzb-JRYX7UzHuMTO4pQc2rNoePMesDafsA-fuvJ9WjqzSiE2yRuTQlkSWeSfXGtE7hz6c7FfxTUwb2D4Pusb2_toqiCwR7s2lzxPn6lXDg4dFOdMpxKQpP8Z2Qo-ul9R1I4_zibxGQKxHpM8ORFdLX0u1EXk1uC7H68lFR01vMHDZ2U0rw1StEmdSpCsy-8fG_KRw4GxfEneiH70CyxDNpYuv6IsdX37z_ytYKlP70yGBt5_ACckgX25uJlUfQDiwUXW4zIRIZAMoEkzBZXJo1Bljeb_dFK3xKRAO0PZLEypgzWeCschrt3H8bzUL1v-5EuWv3i4Ldx2QIfxrpOhLdHGMvV6IKDfrXkGUHlNYIjxMk1_dFuMkIUqUcs2GxWeLR-dvvmWHK5lzZL7FuVo0UYigBT_r1-vvTq92x_phWs66ak28q0aM_J3rJ0X9_CPdc3vuegJbXDEf8WR4DZIqZBdyMCY3bsgrKJQ2EnKCTKE6-igjf14oGEeMRhSvWqtVwqoT85dbmwUg8jIPWh3KvUSIz3QVyjedVHm_2hjp_izZ4zwcBetNWEfrfh4nXIAb8B2jVBs591RXlWIV_-l_yMLcXNrvXEB9944mTtDfzUB9jPwIa6PfghXpmTI-Q_iP_FCLyqaCINTLCSHX6LTcSgOrbbXQwGB0oMcROq3LJzUA3C8VLAEtMIZK3jJpBwxcYl5Leg-zLNVARxhLnljALOwCftSg86Jme9i6dDPzikqmwr7jJeHIgmhSYgRBSG9FABY-wCiPU28cZkNa-SoYy-PDEYxWIxD8DE3DvwyuJdRhOMjEgNylPKfgwkjAfJ21PHjMs3Pjq_87Y2DIYz7-wRHRWVA1dTCa5ZZ9igPP7liyV3eUnS-EwuKQosHvLvzezLbsyejLbZni7-UgFOX8SF8ZsEsH5z79Y-vc2P4-hU4M3tb01M6GJJsfpdEMD4mI0O9ov08x-a68sfceWfLVcSsPwDbTaLSq_OZ3xQR7Mv0heZoN6ylbxb1NUIC4jZ4ttjTSUoWNA040P09Km7WwaWveq9mp9ZJYGYHQvvDm-F29PJ2j5tRGdmIyJXS_ey09rLvua35m1rV3s3_Nr3_N2gfVebAvtfWv5p2z6I4lu1_336WfkPvrt6QfV_jPKu_O67Xnh3_XZcPuyz0d_t10bvCfs4yg-F_Ec98-MrPpmuSkTtYv-TP3q__3Pix-vvvTcK9__-0Pu7J9pJ_0r2w9rbV_IP9t5y3vfWJv8vjvYPV_FZQPyzcpHLT1uz1_xbuxzN3nP9NZvr_PjWkwWEjs4Of_Zn6_WHC2O0QNkXXOZv4Tw_xeXnrwLgin-pBqHwT4R7VzbA19NZkqnY8K-c1rKKIVYF7G8WQ-1X_R9kqdmsoLrJW56WEg_Jl5bZxTCbsL7pkiwXSohJEqYPjHGHWZDJbwXKnGlI7nULoWS-PSXOy1zMXBvKXSTF9LqQ6Cu419NYW1QynwVQbXpRhEwWp2IAzQDzeuX4Wp0sJZJkZwtfPKfeFjsUJylrnUiSLFmCjFp3jwOsJG90WLpuS2RrlsmencpZ4ZT4lL1KkNwgM8EwK0VjmjMQiqPSlmpmGEy-xk5hjOtVXzo5ZSXAqoKiJesqlqF1tG4o1rSNshVuBq26Xqk2625EYB-IW3vBL26jYQ1IX2SIFtEtRSWMCT1BAOsklqWJObF5slutr33TwiEPlPDnHDbAZn98AzAQkc2skKjVZM0DlyYDBogelPcsTs8LGA9tasLCHRBZAQx0DeUuzGMDggLNWG5iYMBzVVrBSCbMvjgtDU20Fc6EVEcLhUDiKumc_eMgMIn9CZhkh7xm4hG03kk3L1XQ-Q35MuFDG6a7Ye3SjV-kQbI8iLUfKA2eGC-MCXUcQQ94oNMUJruCF99Ol9gl_IkuP-kVJVXBFDQZWPF7mkgc1YqYowSCAERjbKxdQ8p1uQGdjnScOd1pzCVWIQWY4abGYr-0dnDxYd87AK7TFktBC21MsHVE-4Q6PVnHmYwuUZ-9UGL5pL2v_LVwQHO4IF8xgGq-CAT7wKHm314qwUIuCLALNYSPDYeCTas5XrBRENjQSbysNjbVgOhjlAyR6KV0MIXkbtw4cOnCQUMfMHwItmDPjtZxspkpfhBcRnu10aMHtG8H_SHoomGBzZlsGMEWCMBLp2IHfduoR-h_onfqGDGA5GQkL0yc4SBpHwysm_1SSXUWntBxMqZNpqgJqNZDVJzYIh3UAoJqAX82LyT-QM8pcQHobwNi6JJgL6ubU1Z-QGTD2uyOu95U7CPjaptw83wRCI57sIEJEGYc6u4T3yqivVsTOA9gOMkQWtPNxhh98LktD5fU7y8iOXreg7DIkDrqIhzRVI_W0iO0cZt0tl5wdyYSzQuc6cnHI6Pl-KO81dY9zUTjukKs3FmMjHxQIyF-GYIQm6P7fc0sNQM8t-lXF5udWo3zAKfoskNAIUG99xv9VOMMbHjJ4CZfg6dMIx4n87KxcweIB5s2fwcpXzbwlQ4lxe-OmIDrkCNC4AwPtR2uKk6ZrZpfv1xrDtHKoCIP1NMzW82ZjLyItGkCkGRDswi7whrvHj1-cl3_IiAevtHoV8MZtgmsQBBg2WVbarxmtD_jrHYwGSMVoVE_8ljhrHS51IhTPGYIqXBrpzNmQY2rAdbEykIBnCmS7wWBnkYrDL-K5o2Tm5srCjtYU4CNjyDnt9BLMLNp1E1T2kqSRvEwvnEG89j3KicxosVZRPRYCRy-yCflo29HjGA9piHqSFV8DLxBceBVQ-Wpq1wTJXgNqwXg5-RlK0iJ67xjrDeYhUYPQXAdAkswb2giP9oAOFczDnDoIRrFvVo7jRfqMw6wYLijp5h-J6KM15rSGTEnK7naY7df344uxAbFN64ujhoteqZ_J6EmR913lluGkIoqmtfZbrXG6K9zyd1ttOc3rcURE4Ina6XBMIvk5dD_TAY2o0NoKoCop35-skhfKnf4p43BGeR02X8PV295xXpydUe_n3knnofG11Gwuz9iwiEVfWgynqh63Ff349Wonchu1amjJ5nwfv09whB3CRGPoj7g2JVNzTdAhXW9LDl5aXIcOxQ66W4Z-iOHggigxj3Wg1uEBvh0dBhIb4SPWo2hUTgAZs84nttjaARMk1WrgpOv0i_H0UaOP-s3JmRy7ZSdpWoZ5_4PMRKTPw==', 'synch_version': 1.0, 'rhythmstring': 'eJylWwuS5DqOu4qPIFH_-19sCICUnd09E7GxEfOmqzJtfSiQBEFVrcXG0-zZzyj7qb0823_Zj8311DaeOtsz-tOq-ZfTf_X_ynjmeXp9qtVn-VvLf_RP-Ip_3zY_3eUZ7bHug_XxnMEXd-cneMOHraM89axnzMeqP2Dl6T6IdUxQh8_Z1rPOs_3D6h_up_XDCaw1_2g-_oyvsBum8v_3WfxX_98yHxGzl6fh0eLj-OCdL5n5IL5Jf8Fa4bqnz7Xrg9HdAB2m2I9_4Outs_hYvi8fc_ijvvF9sAOMZv5ePdq37wJGaf05k-utvidMADv52v1LzOzTYXzsd4_HTYMPj2Ere-pzvle1Qf_RX5z-j49oNrXySiv5coaGr-Xw33G4h0oT-_5gUnyHPbo98J0v2XeLw8RPsIbpc51QNT_xrU8KjI9DmjSNW7DiA3_KZ17tORsLA0Y0v2-5TM6OQ9mawffYOCq_u2s1zILVw3y13pVuo-3xq-99uTF9qkHrzk6sYdfnMcCjLjeLz-YnhC-AxUbQVAB2TaIBx7uIKJhtmTYxKmZ3S_gbOFaf7_jXjiAasHAbeNoICmAfxlk6pA7ATcKulsoRMTteGzpcN9ne3HdrPA14gcPJbdZlXn8XeAUIe7x6sBSgHSbFma8utGqR_BEAcej5-g2eWOQ9DaYCjH2fxJzQyh_xRjtEpY_dfF8Gd_EB_NXqy_Il36EDl1NGWMI3nGFdTFcHs8-GNcJy7iaODMP5BbZ90zj2GpCQdblDHTstfOgTTT7kz8z9A9GqUGDYIcLOFErdLc75E6RbILUfkDY6w11NdRANxZeqMECc2p3wb5xW-ZZwSgMFerc_5AP5qobMUIlKBq2FkfBN4wA4JkS6PoSylk6bi_g4LQMh4MNp9tdpHThdro9wND8e-zMEnAb4Xnl4nXvHfB6O4Rul0I0Q72r5P5qiYBqYAqDyJ9wTdlEQ_5wYl4D47Numsxmd7RhdA0HT_eFYoLQzwjUNChvr301LrvH56PMvdoCEgke6_ml0dyQcDAtzxbDAw7nr5UceF_FA4xkt_WdYlIwxkV5gCd8sbNO1CTgA9qGY59PjWN2nzK0NBJbO2DUVRs0EC6C3w_-QzOSW8EXAZHHlCCcIdBWg4dEMgher8CEtkitcHkvFmbvD4Vc3uH_hvuorc0Q2_xrOD5gh-Df6Mayil5ARjyw-GciwYuCLKRHOWgmysW8svgEBvjMUUzb3AR-sn2waQTRj-fe9fr-NuM85TdZ3_CCC0U_-jEKdCRt7aE2rOsQvJ26bs50l59MDvpoIGgxhhCcM7ptVlPtubDIQM3JHYCr5iC_JXQHpADjY-q0of4AlCCrI-fk2uc4fFgjHi0feNPNaNhyv_rmCcP-taDVuFKp83i36hzUQbhAlu7IPbEN3M81x6IsIQ3AaUJqkKpWZg2CyOFCyg601g4fUpYHPZtxnYvVBYQC3MazbC6MhidEWyABqTOAr8JCxZBOswQ2JmZCKZGdYty6FNfiy_4hFNhmkIZL5gje_ROwo7cIQZPUDlzkU5n_znv_HCDB5XmPdaOFfdJNL7Ri2vm9OohTfuiEXOSLfdSd8ORqPtt71TB7lm0QbvSR2gBjge8ORwDgOfz8VprbG46huGZmOvFTBOYC6GJj_BdRxz0lgE9tkBCYZCsxkqmlMMH_iNfD33VS5GceUbdaL2FwHE9MHru_G_5vTBkw9EnFVjIKjXrcluY7gb8wUSanq12MVIxYC0uuuBCGdle4J28tI8fskyP92V9_Crl9P-_VWWKfldzCxO8x1j3_tXUesY_hsnG-yslB4GlXDky5NRnAkKGydxL8x3ihDaiVgsJbFCb_w1xCTwD6BXuSQKBsK084MLDcVX6CG_gmCbKmJZDh1i_XKUhqaoMBkOMjO6Mmsg1IKP8-eDtSKipMe0DQ6flem6pyYZgTzNe7GjX2ULmsw16M0OTigeaTALpibu8DLZLVFAzcZPwshEpPFFYlYkwL7mFNsuAiMBqODYiPuBkfju74bNzyoOapAUnZScV-aHy-KDvgd8jTSv1eS_ugOxtxUH9xkN1mQeDoKvCR5AoIO7LECy1OMWCgOxxQ3eZ_Vl4qaDkjwMQUeX09XxmVhivUuRJlwURJC-RnpRFfsWSoV9hFzicCO9FiVjN1dtmqfpSiMMofuhcP2hZjdMISyXrk8JjCWh1PPzgSKKScAMCbKiag2iMWjffpZIzON-AW1ydCCpmI9JsZARVx3KGC6ETGz5AJ4DAp7H6uIugwW5q2L13BrEhloeYc0WDFIuYKF5zFmt8YoL7P3rsqo6WCbj8zSIw5mqNjBgbqdhuxHsCmQcbxC9sZipLLEBjUrosjgLQhNjD3wsCHqzn9hMceQOUb8qJfCNzM7S1lsc3PPeFobwFc1uLuxlCYMkWyBZ2bZIYvejEiGezjWIbOcXZy13IQmCaKRTwwVYYuh1M8Pdamv37Bzt_jWPscnEjpP8E-WgtpkJQ6nZenN48WyjKmdgQYG24rSle6AkkboYz2XpSHjLgwlVSNyFNNVlz9uEbvag1ry4Gp5s5cMgVQoX5osQgCjelG4hMnAPt25CuhFvH5K_3khWOVrxoMH0rGQjPw1pY6xMnb4rHS6KSnM7aWU9bfLIakoerwb_nU5oLXolPB9ixmiePE5D8mIlkmvmxyPhfJi1K4WcUaTd7JD-Aw3bPTJkQKWxI8URkS5ev-l75ayEbcdBF1LRlr0OLA5CqPWUfpuVpJVcSwko5KJ8BBNUBOUn35LwyoiZ4CZRAkrJEghyOHJJWbE8IjIwnwLylEVDOijjbnyNP3orzDLDplM6R6u31nG95SV3EJDkkfQinqIKlaItsJ8_iJSSVVu8KdR_CKVkfoWsuAh5QoOyrQ7nxCeoG8aXc6KxRzGXVpKnNJjEYqggcHEO6VDHFT8d1goukMe5gYkFb7ra3S22sFY-w6lTNbekfexcuXvSQWM-k7V5MmGOw92h9Tmxl9vBYitlqhKTFlkhIYoqDMzdlG5HmX9URFb5M9de5vUEIhRVjFHTjB7qoRT_tZZuFM7LZVhAA4C1sCio4drN9aqWMVQPFC8w4JHSYmCWQ1LQSyjl4iJkhzq4EDcqPTMLGtIChDuGbN20AZWWTRQET3M8uvkJnfIKYsegFmHzmJhO6GpMFeNLI64Q1_xJCcgdympRXeJ15MJowvNbSV93tIcuAQUeUwqVUcQUCsSEI1FJDguIAJ7ad6tJA-mt19mBl4LhmI3gS-lLmq2bhWDhjSIj-ZmaJ4JGkRdZsWqUHqGrI202QjJ0W6YgcuCe8JAR4HaRo3cVa-si6eLhBGysJXKiHTQxeQCdDC_2hvFCpkQkiN8aItQwhkbhWkGTZbUYASLnrlkzBXTTIafLeOzfl-SOmQu31IURIiDtQfeCHuMu0Jgr6I-rI4IX4HGdIZ9CHGSjsWxiDhk3vICrjDyfABnDGOUcSmOShiriTcwGjlo6EaVW99q2BBwZWfL4bpUXZFsZ7rU0PxTrD2SZwSMP7zqEokonBuj3jh3dyRz5KDy1kjIEgYOQyAtE2MUtXYYYsOT2B3qqT5mmJj0K4puRobqXgDsdHbEIB-cSHGqGkmFC7V0GhZRr6VcxHjhy1hRUlGz6vGzKCbI1MEDiBHK2hJCFRUYWzcFFKOIpbSFrhYKlM78hIoNCKnhGIzj2DJVZthNXGfI9qjJjQwWC26CO_UyyDSim0eMIyTsIRmA5Z3YG3ImbAkKt3TuvlJzSyFRHkkYg4EHNHmoOIe9hmquI31gSFLZhAMye6WM7UfetsJ-j-hcRMS2EiKps8mVYUI5-JKT93OJbHa-IrM2thHFKughcK5w-ioteITCcaLy66qwl9JBkZB6FNJmuctb84mGVSpBVQEE-1IfctCxmK2w9FLizZ4SWPb05kO9aKojEk7I2jBiBG0UC6V8tNO9GMkYYxAlUXwMeM6JKArZIsLIKpkdh3ourIoxYJWPt2zrhVMNUUTLhgG7rJx6faSYWxPP9_QWYdnJ5odKMpErxAmwnK6uEQgHIG3CMhIuDaUaqymBQVLxtTfURZGoqtQP-MxQ3xWhXHJmKCNa2aDko14u4xfUjyJuIN7Viiqpw-YuIRGKf6ebHaWBKcfvOvQyg6wVLhSuaEMy4FTshljheDHKnqxzkFW3dMfBDhgqRERTo3CVPgalYyheRbysDOsou0rklpDMu1RYFmPiIZUg8W12MS5oIHNcOHIiwlFNSAAPXoR2qI50S_mAnXeotGxMMDDyx8reJfEys0kXxTmjNOJ8FWhDios4X9oV4XaCYvSrLKxUP4OnfdAoAen2updmH1dzUaWQow7dFKj0yU0In6CJt6sXbeYYh57fWLiypo--M2uOrEVDs5mSycaO1IYjoO9Jo140_pmXmKxsKou9rCPf6eF7Kxq5TNQzfa9TtFF52II3sK6Vy0Y-_nif6suR9aViJCh9LJQ7KIrYndkzjqlGXCTyVVggLZB7UwVkm_qtucRkO82UtGeByEAskUoi_zZ16klb6JRS1dk3DOXSPjqkvTWCyT5Q-1jEV26gxIUM_3WyrF1aVJxqdLORy0E4S7RwAEthZFMlXEdtW3_sSPD1cQGOJglz9rwDgk8aC8vBwY0E5NyM2nUTBqIdokOLnndT9w9uNxQqqSrKH4fUgspa4ZjKWm6hVypbIDEM_4fVZwgNdFCyRUTAUDHY45uCRIluF1NFX1JeYp1GrPaeOi_2dXjFRbuUQOnf95PXcdiZ3OyMIlN11WtkDF0xarQM-oPKF5pFK28JsSsaXJib9-zMkFxkNfUxmBmqLh0h4EQ7aNANxrn6DqmlIJ5ZSt9HT402VNNwkJpDWlvXA6UK6pYG5Z2SuYuhjOXi2DePVxGbmB9JDScV3_McR0Smnkokuer5NuTHuM3EIQcTU4h5tmXbeDE1U5GjpHuyh3JUmlSpU2KzW3VbYUXfWtQ17BYbOaUKuYW0BYzAnaY4YQ9lAcAcNI9FnQJ_Q4Ngc78MWYrA1EGLRDWe_J</t>
  </si>
  <si>
    <t>{'meta': {'analyzer_version': '4.0.0', 'platform': 'Linux', 'detailed_status': 'OK', 'status_code': 0, 'timestamp': 1648500897, 'analysis_time': 12.58968, 'input_process': 'libvorbisfile L+R 44100-&gt;22050'}, 'track': {'num_samples': 5645968, 'duration': 256.05298, 'sample_md5': '', 'offset_seconds': 0, 'window_seconds': 0, 'analysis_sample_rate': 22050, 'analysis_channels': 1, 'end_of_fade_in': 0.0937, 'start_of_fade_out': 247.70467, 'loudness': -7.876, 'tempo': 122.999, 'tempo_confidence': 0.961, 'time_signature': 4, 'time_signature_confidence': 0.496, 'key': 10, 'key_confidence': 0.472, 'mode': 0, 'mode_confidence': 0.479, 'codestring': 'eJxVnAmy5LoNBK_SR5C48_4Xc2ZBM_PtsB0jthYSBAqFhW-vvd_ZRv89vzvOWm20-VvjN55zWhu3_Xp7fmvdfp_dzm8_43fXHuPZu__2Or8zWz9n7PO7_t7OHOOd4_e2wztPe_dZPPTyRj9x9ntW-72rt99-n_O2efh186XFxXvvXr_2juFH1-RT74-JMId7n2fOvX9tz_Y7D8-Mdbj58CH-Mee7n8V8efMZk-nvl8vF_zmrvvdgNUzdabd1n8sy35tXMaXe1m9MPr6evt_RWNpwtX7oeRdrm8jEOa91zuq_-WbiCIzhOfvy1vfte83fXMhwnr7vM2__rdf33rb643tZ1sPEzm5rbtbNdeSzGN7v3xeNfn8s9fmdd06_4iXfZLuY01D2z5OlP8962LfzXNZweVUfl8uBYNjQ_bBUluni2n2Yx2R219X4rK_ubM3wQ72zM-zsnas2k_nf83ufZxwXu_d8xubaJbxIqr2t8_L3ua-S5HLcxXLeh_eNt9_WkDXXWcjzTkWJ3N6LbNmb53k7b24Pu7buGe-7EQkvPePbYwTO9eT1uZ1rLm_t27t5PdcdqTu9M9bj7336dhQKaTrRfhCxCoVMnW2_zuFpzPr0y3rGQCQdpRgojbsxo5CLL73Py3WWN5kt7-P-2VGIl58XE2heaypszOCFvJpdV9iD7yB372QaTOKyb-jOuwZqiZLNefaYXE_1EoGyj6-_r13fG4iU962jvTBBvqA492dOmFHXnLYLfO955tEmXlbeflrP7kr2PZoQ4rm3xH96j1m8Ggbf4xds5UFX2Gqf397FUht2zr9uQ9PeyxO3qQksz-0cA0GzPn5Ffo25H9QYrWMZrI_RuS8GzI1H-bO-xXLaoy6yXMTGR7mOpWW57ATX110r8SKe9oHJdrHCg3AxF_AxECnfZVt8_XR3ed1_AGMgbYFsAVtrNOzqcH1Gdq9jT2h3C2bU7l0_h_I9_9m91m-M7W7gC6zEphra8giJ7LwGOTXj8SAN933E8ppX2AvXi93CoubYdyGO-Xr_FkcEpTZH_X6RruKZWp_rQRvFP5TxiXhUf39XfVFmf3a94AraswG31gHiVoiyWCuDrGepvbV7aCAAKsiArre_r_PZai92jl08fLltQRNjZi9ZNdeiJs9fgGjzvs1OKJ8z-ovkWnAo2iISeS0QgSsIzOdPi_mh8-gLz58e8_PlR7RoRwHpc85VnqDmKnVh-czndr6v8vKf151BnZEHsuzAvHrL40AgaMCmcC06uet8aF6uT9YjurGUXw84HabK93h_x8qX8hVH-DJfbdFm_jtYaRd_BWzNw--xjpP1PEzE-_eOvB_euV-ub9zkAlRxO14jVRaBG2CDcVHKA_XfLATr6k19cT4obFyY4gABsLUOrvemOWym8Y6l5nVnxavvZqW8D2OMNaph7G8P3Gk-GAry7P06f5QEJ7KRxxAddOosFHQDwBU_arTnwBcg7bxPcqBb7EFDkJDpqH94F_aD7UclXtczlRfgtZgin5-KC3UY2gnincfXM6chgnkdr4f7Rpt6XPTzoQF4w7XmdEHYzfT1lDN0gPvYuOlGBKzPUnw8v0V_XDrzd2LaHPfjq55--RybE-3EJ3bkjIVkdzFl7IbZb61puTPjgIU92KmvezEvVh-sRFd1H7kOmojdGBfvO6IJtsUy5mF6N74BsBhoJ8sBUni-q7Twgp9gEnBj767adoM2W6t6pChX38H32TA8d1AUpoKsnKlmIiV7Vd6leIBMfYlUYoi9mBG715BhZ4fwwU_L8h6dnD45WHqVKmviWuoCvxtqh9fn1HLYcJSZPXwES-aDZ5qaNcsbU-vYao26sR9eyAc617KzV9tCH1j-UG9A9BeouGjHKILGNeiCcY5QMnZL4fB8sBeKcnGNTAxVvIVFEJOXx4O9ef9V0RhQWwQQfCQbMQK2KCeqxQe51rcwLbbv5nddqYqJ1fuB0LoCB137KF6XD7QIZBY1Qj0XVIrrGdrLYpAEM2YbmaGuR7nomlQ2jHb4NqHbtzUf5oYlt50yQ3w3y1-jsJPXDcUV7EYXz2R_vF_s0lcht-3v0l3ZIeRL8QXL9YVAKdg6guXuKe_lSyNY3nQM3OLvGp_AI9dgdYhB6t4wl421jGA132_Ki8teZBuPDhr_RpAar4wNg8Vca4u8_gjagNIRqgA03ic0jKKZbO6ER_F53gz0rYnHxxlwLbRfRAWUHJZ31UaWy_KWyn8V7iIuYPfl2cgwUIjcdM1T0Bd6LkQGf87ADDNhAYAZTBwvc5Q36o4fl8QrTxAUafOqGeKK_CfoIWcq4opWIj3UZeIhxW545JQbwENZ8KuRAxReS2yZHeKDq3HtW_wdisgvM8xWFsP05vubwf6eCGSoCWG2-DGwFg3h2qBKoH14tfcjUcDxcBtugetQI11Nk0VMnUftPwDJfOIb8AVQwa08QnUPUz0gElFLsF4cxj3gC2aY75KAX3FtBuuBQCQsVdYBFhVrOgiuRTusgf3DgXAt5OIg4Z76GqAffcbwACRUiuv4BrQGzsm_NJ76fWvTXAftvt-vK1n_93uY8n9_R7H_73flg41uVeU3DWf9uWOduMYZolyPo0RcG3iiik6mu59buMPxdG4HvWfQnygU9Dk-AAhlP95roMS1UmKnsbal_I7yglGwfxf807dp8OjlSBg74x7YmuObeAEMJhbDl7tRYqg0Y0dLlNdegzyY2VC3kWD8BRcgRMsLdKdwRFyMvGEV955ofhe6VvkHA0-0BMReT4IJABvZsKQVB4FDwnMxLa6N3Jky5BzqxEBcBtGEbBn-yebLl3kjX8FxGs_eAnm0TrNcxcCxIaX0aLBl1jDPvDGMvMxaBgiLEUlxclfc5noXZQBGcbdMTqzE3wNfkMjfitNQx3lgsIQuNmq1oB2gveJEkH2fN966GLy8_wgT62PwYYCIexWDh_g0cYdrbV0ej3W5wHIizTgHMqd7MocBNGAmSU6M4BxeFQkCKyteo8O8HjXnt-I0rt_dnU1cRelxmWVWiiociPB65Xn9hFE8moKar7gJ_secpGArFH-iw8Y0PhmKn2TExcxX3MKZIbTu8RbGTHo8zoBr3QTx3kTrofArbmIaYcmGDUYCi8L3a_AUyi8nwbDwYytuQ9jBPFxJ3MYHO1DqlWQDYocRGxKt-IntZ3FlXusnkml59QArfsH3oaG-P34hBGhpFQhJjtiNFOR4KwkJZopflYSthADCACBpKBu_0LRDmMv-7YQE_A7lMwTZlbAoGBFQ4wZ0pvyCn9oF-0vKA3JzbUgATMJCgOTfLpg34H4JQrg2BOBNzW_IXg0BAhstebKEAM7lxG0YGQlb7PDQbROpuP4n9sI3GKiMh34LF8G1fgFceg2ZvN4lAGMJ6XJToAKZqSxnkJzIkmlgTFMf2SIR9nCaSYpjYAZYiTR1J2hQPzGppk913swWCYBkXFeOBDRhadjATtSgDYMKuP4dTyLSzUoq7LgSJo9CYDY_U1RhYujAVppxFSyXqWrUO66igEvz2kmqIEONEde34zoKet_GniSu-Ae9O65Et6SM_F1gZGoTbu4exLVg_n7R55cyP2_C9QMJKtcCrMG1VNod3yJP4wWPN0gVgayOUT_SFn1NsL7J_DGulgUxIsffCUSYFMZjxLXjbOBaKM3rlsTXhGuZF_3BP_5yu-uWlO8J9zveH9_zj_vt-BodiqDpta4FTeLtkqVdroWQ9IV8s56buDaoN_xeIhG_j6AmAo-nAWSmeVVnuhMXiu5LgcXTcH83NjC_qKep-Tg_3lxpOLni63V5HiB84F24NnArlO4h2ToeQkSs2IzoiePRDzdD1nDs9aEuWuxWVR4F11esRHLo-lFRFOSUGwIEN_vH--OFPhA0HxovxO9ENw0_Zkq4SfCvsXc8opMynYqkuE5i2SD4Es_wr-cpGwV8zKOcL3TRRvEQPwPDgLbc0PnEKwnAkB_fVNnaoBJO5oRgMp3OP15vv-uPEzMsPwl1kqsMZp04KZ-XmzLfOKnveQR14pSCwVjtawLj8wlwNJcfn4SdY6fD9VYgI_cBN3bSkQlHdeJX73Hbh6GSV2Oqit7RDaWXLLahzRL9uE7ksg0Qu7tVkcs0oMOrcn0qzgXP4duAu0BtMuCaYjX7naQBgENIznTjkiJdnuRfcUkSuIW6cBkPtEKUVKYkneQPwNcNxS30UBlAn5PIpdDDuPBUjomdNYWPcsYjGXihS9f77z_i6UTioZDesLTA_ZWEivRAIK7LI7n2dzmBuKSmy-ZWxHlvImEjP7Yf71E-yhtODOvRpwsXLHB4XUn1eS0MGHXESZlWYNpw3RsnhXoD6OaNbmITlR1tnP7egk-Qmtj_fePkW4L_zgTixIYuZMjrbpyUhR70o4k8xio-b2Jya_kqVLgsWjQNy9HgYTD45gOfE8LFsces_pYTCoLqfm6iE5zh1MtwOaOxsryxzPGsL_iVNQ-zEOdPagaIxHf05CYg6ilwmDH6Emc4C_2xHsUKgcyP56cCAnysQr1WMRQAZO9q1Vy6XggJT4tvV5qYPNij2zMjKrWD_0AKMMgbf2CEkdzM7wbvjxST_3J_8J7P6Q6mv5_wZmQBJ-P5yiThk2EJxAa3YgliwWnZhOtkklxeAOgG37_lQfpu8L3S4hAerm_lGb-0-K1MU8PnT1Vfzss-oVvDnP5TcA3aipNvueqID0XTAYZLVt6963Yd0MP9-wI4IQT_p7DxBHNbFmzh5Cnm37OWXIuxsKBHs_ANofo8Z_pnjRrJsgMc3Xmp7sgZkCboVeOCxJUA7ycDqb_ghR6TgMKG3MGQDc-W-lMPWQCGkeKTAdmB5LrJ0oI0ydvAH_bJ1CtzZBoZFephlyYXsHnFEbZVdYno0XSmof1mwoHA40AwtlLpJvvep4j_31y6Li3M908y_X0qRfQ3m564KgnA0_pjMPwEeAlBphadQEtHBsfATnoCoYQD6qExklMvMMZOeOn0K0FjUxBsVDZuKdNuuYp3OLEd4q_2AzG-Y6eokzIDu-xA8vzJg1eRr5JDYXQwJAeSDgJ-tnkzB05xQJl60Ox8pTp22sgOZ5V8G1wH8ftEcHUtaeoOJ76VwXjlb-9M1Gc6GhVg--ORkxRir4exchjHrYIKru6ZcflCLbyNrTdL8L5VIrgWXE57y4umAmf6FC5jatmscrKuexWtmLFOnP-5vvT9BGZdwo1D9GE1AyC-dceKwW5WsJTxG9qPYRDwGka9Bj-6Bij0vKmLVi0AwMJklPFr9Yh57A1oL2faEntac-8ti2sVSy1zsDPvUMZwRsPm3BHujw7D2bvlxCqIlhKOlvxhlQy2FRRt8A39J841ySuLSA3BnA7G8LjYXu4saWtCAkb-lBFMLCU6TETAS59HEudAr0KWifyTO8LjUCMU9uYdN6Ud0yevheZ3PrX7CJ51OaBh10wfTe5NGGAURMi08kjqC3ckxeFLg_NRMdTOd6wUQbfZx9q5JXOVu3RTfQ5UPGb0j_EpgBVfN5NAzF6G_UswRpnHG_hPjGcZ24H5fKnjlmQQIwnzgW8IpPbxfsUIUWDXS4wJyifM4XcTFPxzCm_VcomQHlEvd_QAGWqxMV4HUr3dyWlld08VOOEpZ2d5iQyuWa6R2hCvtgeAwAhUuM49sUHY2gqQvwkOriZ4i1cmD7V0Om_2roq-yxqwEOnAxxdWQ50UIuhjRAN4QD32E19liKXxnwBXq5hAiwEYrPwnKPjKLZbOq_hLbCAPshbe0kuSYjMff39v1YMLY266B97Kuk_0DTE58pWI0dN1DApaYgNRhi3vGahMcgoLoqsZT43XmP3NW-OmGEWNpjbT4qYCh6hrngjlBU-tfbibLTEEwr5WszJQDR7Mh6m4vC-19begwYjIec1EG-s4kBx-M9f7aFct6a4vsq7PVL6Lh6atOG-VrJOzvFlXS3DBdsOWh1rU0vvyKeubZ0p5ELrFoNximV4kgNRnZpUGs1KRXhvzggYK0yr_VuVa_OGQOPWaCJKy9giIiLUOVGuJHSxmemwAqlwcIV16TaqcTbiA0EJ4qp7tSyGs-eyyPeEY9HYj_7cq2prYrvaRxOMhmpI4B5S-gRUTFnfZDveBFeLl8s54LrANCT6ZedQencbGbjTz9pAQ_M5IU0QrT6Vbfu3OYaBKQ-7tjqpW-QI-4wdtREkjjZ9Fh9OJkvqE7wCupGA9Xuba5mE_lgOaqlnelWK5iB7PqpJNa3CM6IjELr15BnREeATCH4t46IkIiOliZsPl9pZwyaqPTSG20LzZ_adbyLwOCG9uLeAttelxInbCIP26I05EawFf_Gx8xDRasGHq7R_cT3OWSqwqxwZhJ0LvQXvCG0XmxvXKASXrmV0AsKyebluYds8dqS5PO4OWaN-rgmBW4TGV-la9uAZeWUpfSXD_ZyBVApyjNQO3tkrIOpIwOgeyVpV6xyh7cDr9T9J8B27poDwya6uemVCzXgI7cW4QwF3p3DTR_cyfgdUqTMgpjFxRJgNexWK0EPocoO7JwcBJrU9oHSO9NHYRmbtOY51WiplhcShnOskeM5I4WU3oJ7sNF-zWiGXPXw0YhTuK2QEhVXcIMKVbL2nyCOTtNZCycDK2FhXSOSDYm5w4QT-eFnPQbdRxZiAcFCO07ybPiI9MhOV2PdcIPA6zpNMI9B2Bxyl_M5fugPDI-onhgh-jF0u1fmHW4q0CsoaLv5DsjGCfmVZQUVCqErFxnE7dR5JJYWKhXS3tXzJdo84boxPjq2WH96ZBLMBWADKy_llo8BdARjX92aGDIL4esrJTzP8RDkYh27BvJR56rPRzHLvaTNu_I8imuHo5zJHeHdnDNMv7jrB25mcrSXMe-ytILlxD0nk7JPQgC-7KgDReU2e5Wsw41b-EQ8uGfbn6N31C-V1sfEU3ANmVFKtnz45lLQdknHY3WYiu_jhFDHnZdpC8Vec9VUW-GZgpQODk6_5kyf3mMZ_OwEn-YJiw175EBOFHBTO94vrrERsLjCRmCHo3m3xGDLyS-k_aI1WvKu5O-7i2vQCvmdr2veMNaiQlMlXjN752vrvAw8qH6lUF3LRXQLwyIHKaoOzh-DPdO3iV1wpxBhSf3RFmBZ1oTwsGn5wgz3VgFsajCVZ7HDcVqX8fltn1QYm7IStl5cKgCY-pLQsdM9l1gCutGblDZwk2yVfcZvPSJnnZzSf8rGqxRCpmNo295qycWqrtMqmqvnIHqBDd-FN-9Y4nQq_OxMr5RmDrT2WHyU3vCLim-yjFwncGXCutvUcSwC5_S2mhH342NLlya_YLMnD-ZKrfRJ5Vlm2mMp6RBod0NMr50IvXR8KKkedNCzHXK3HD3x7RKsQKaevsKNSXTrFnst6ZLsfk141X0sXZ0uJixl4UqNqsnVbI1BxLFWOR65EnKuObLMPGuxOO2NmZpPhIq2_TElb6dXhkGu3XBIyAQYGVNNxbBVqQBZqYLMwqCpx0RGUtq51a2-M7GdC8hhWFEUT_U6IVF6ZNkwl5_nRGdEnTCuM9Ni2CN9eBdADYK-H8HVCGUDu7IHxpCG9ltKvFMIB-spN2E7xf4RZoncmqvlVeTMAz41mrlKvDr5okAwK6VAEf_-SRkZL8XNivfqQ6M67SAcNyh3qLkJvpg5122qx2pMzuPArheUY_kYbbVeUv8Onc3JE-ILPdKpUtuCnhVsnwzYAIXzXFm3JzcjsEL6ae09UbyO_mBe2ccyCpnBR4gpxrVaFDejXlMyY6miRqpj_TgT8NQEY6rjbt4SYdQI1cK2qYFvNO3FW1Xkt_fPQ1uilJKkIMyRi5yrvdNCrPuNo4BUPnaVDkQEII0z8EiT6Sps3U9PlfNiZtmts2WuHZgfVUHwColKTSiqdotmqdpDOqzmuRlq_4SNV5VdvX8osjLQ1Jw-4rTWglAfTlydPctZLw-Zcof6va-y9T_n7l3ikIJqzaTyXE0IuZWLwKvqb_ewXaO0S7PmO3lSPnm4mf2RnIUYJ_n_m62C3ypyWiysJo2fW7PhL_IRUk5NXxVWF4JGi3uw_0eaoI6G5Iz3ZlfCxetqBMlXr18BeV86Wp9Vo3ZCrHmSbBk3aFnaTI_pPgmSk-ONDGnzaV0MQq96aWNu3requ-K4LikGcGxFg7tUA18aAqvrJCizKVHnnqpSak3-SgVpxjznwkbJ_V7mYbTF46UrKwX4sQNHekV7QboJrCF0tWGrIwkbMyoFcS_oBbbear85qjP5W3ST6HGMBmc3WFDdTnIFFMNhKr_nr7uaV_DgRkdfSVMK7abfqiVrhBFW-H_fdb_7HLbUnUZqCsqrlVTexRj53eNFPB-AcFVl7q7nSVOFBt90dm9iTBlN5RC-LgkNr_lXDtcjjxuDv9QtYUzLy4trgpduRYl3cecVN2D6dLy7MyQqq9B23aHs1AT-7uWCaQilahF-I3lLvvqNoA-gVupb8_uZtAKl45A1W7NVMkYXBEEV77jG5U-yTQsFxsRTADu7pqzEzImqug66kLBCJQV0UXCJVL9TqXML_-K1Nc15FUGNKA1fytqrzVGmH3hCO7bNn2fxd8EowYh6vN0-MNSZrZOAx59dp4K72S257b93zZHU_6zMQip33FdY_6uN_n61xNa9jtGVHJU6jYKXb8qQhPqyWP7u38zd6AnkeFr6LwsGfqyVzjvNzuJjdzIB2uxvs3kUTVgct2h9TuxJvZGDEMGRwYXwOWLV0RfVIzWOWTdp73_GlQOsu-S78b_yaA4aXvc-qMx1NJkp5EXRWIoSke_pF1VoXYhL-8wplUr2tl1iLYeLxyAUzY9cblSSCrLvtW2VigNb6Syn-VYxuwZx2cOQmEIjYn7FyqoSmC3DlOcBL5uETwwbcUXYBNAjFZYSIfGdI4gdqqIM-cOUum5OS8lGkBj6zVsRbbigwz-IhyTBVZ2gsqZIEpI_fXGqGHs96cgwubx6YkdFVYtnUqRRYHdIumuO5MSHYqt2Q_dCXXv1ozMSxWFtuKWzTLEa7tQPqdTJ_BTjKg5JuNqm9A93wB0mvzixOrcnJ1Y9g5zIBiNrb2FNN1QB-I9lpPn17nHISFMfiuEd77dYm5d25IVZCrGznnjqpkbAx7PyW8lVqyZH9SWrlvpdZsxBo5Z5Kix-lxUjk21P6hc1fjq7D8H3S-rToZNYIgyU2yELKEF9lSz1v9T8PQqYlgVWrmHYBzqnfiiX7Edp6Qk1sukFkem9Ic2NlbvXnU4as3WyeqY1IQ0NA4HD7772erPZbgblpe-iVN_qSxrT1x1jdx2NfZZgRQRekuhbAoj1Ebc9qda8juvCrH5XE_YwAHRprZNMuQ95vOpuVhE4u7DuREyTXOHqYBbjyg4GxvhquPBxzGfonCbhxgGmGPJx0ZSKNxYBXP4ldWJT0KVjOQXlr-3wSMA_sPWgvNKv_dbfwfat5qsLUL5E0x6tbpC9Mx74rWJbjjs3xvZblJpWV1Tx0uq5KHp6PSWvHeuE2Z72Oq2YH5dRrhrbMNFcwVDqUqVsXxj4rGPm6gGUF5TsXvxk3aHIbJRafiJvWN59vLhHdWwHoPSaiaOpoA6nh0pVVNfajbGK_X5TbDb_Wsps_CKjHKVMitSGofTWVO3fKpkgdGZvO_d7yVPPGsoaWmVlV30MKKuQfAns8nmoh5bHNvVYd3I6bnzhxIIWkONWHkCJ4uz8bT59hd1qrujkiN74bvqPqFWZ2Vc2BPnaWVb_bcEO8WO_fgoAM9J6tO4i4_UgdqTYCnZ6o9FYkZZcOccvSv18nP5vm7mbOA43xdaGZYWlXZ_7TBufw0Mtkjb6ed86jQzOKllUUHxpdIANEjwvilaiWzdaJVld0igofwPHJYTghpjCetAlUyFwlsanBiScaxNM--yJWfBFr41y3XcrfLBQ0pbA6-PXFBFk1HuuHbV0NnSTjhOtm4QsxzriAaFBek-0D6rwPfaTmryK-vOF_bF0CIfTuQ43Lp-0qrd1Xd_zV-tSe9S0Fccxaen_zOKm9zZX6kgixbS0bJp9qXzD1YVs6RS8ubxuXL9FqrGjrc-NSpcFt-6jw0EtcjtzoFnB7VsWugYix5w4yArOZ7sHUbB7nZdTAYp9ebAXBSnbY6acSvqcP2lg-q3mJPZ745fufpoNNHveNrvr0-4XnQuKAgiudzPS_6fJgjDXEeSdqdBLLr5ERpq241r7efjQsSUQXqkTOna3x015xw-8rsJhiaGf9WZfYUstLPycB33k0wvF73fy1zHlx8yyVNeyOOBx__nERGfunJa1VDt_xpW-eTo_Af41LXPM35VipQ7hcLqxp6unswZXW9iugWDPiukPP-abU1q5zFfUf2cgTUpG97Zx1L27bRrgzkeJQ9DHrqX6sqes5we9LPgTeFqLTA9eSt61yzmDtyjt9Drh79m3ZRZCAttDc11iwmLmYa-49dA5_MbPaaOexbVfVpBvFG7nXa-Tt-4IHRqpF7gNTGBa9D7kHtZp3EgVH93MjoRof-pAdthszuVtz1N-XYqmbukbs_QoxDYZI8crXcNw6lVXtXdiL-Q0aqr8sdaUkOf-71DoW68x-Tf62K6M5jG9_lLLMAGq64XFtQ-T9csdVpaWwdG37rHXEoTKaPZNlbhV1i4WOaolUNvQL3R9yuGvq1imWjgnbj2jwSlWInAzt8wqjFkKpVBT0d8Smpt78V9NPTMtKqgp70YfdgYmtpsPWAuc5fwSSfCPc2w5CJVsyFHmupFvXjgXJcKgdDWvtzEmRaPPOR8klmU04d5q6zII-uEohxMamX47tb1YFbq6NdicttbmhVL5dvouziY9XLoYeeuTz1JyduoH5YckmHRuWmcCxpZ21VHV8s1z8RkDvcFwvG9nZ9x84rR13Q2ao6Lo6Zodsp6SfF2OEBcTntz-HCR1hMLKZj85GtRBzQsdXJipG11Onwv0crEHIqJzbOWvttVU-XgErWnEYyjB8BzUZVs9hfAtrqxHglR3fOr8XzSQ272RAHqoFEDXmzc38PkaNqOXS_K1euu9o3d8gVqt94ROjV0luHIFaWn3DsHyVt31Hyv5SUgRwOru9qhC0nT6rNeMDy23eY3KMdduOlndQkDF8gyJXmfKV-z0KPHoWJu2QaUCiP_DIQSaYV2lNnDIRwJG_Rcka9av0DmeJTb54xQIuBEHjxma_W_xnIdSAbI71cMaFeagE6-ocK_EMEsqWPs46RR5IM_stZW_UL_OOsrQ63e37wSUDe6nR7N4lTy63j7Tnh2c0vtP71rSUpvTKQkqFHqfQdDuxKW8PEo5d1pP2DehsXWnUUfMdBtOXe6lT_TNLx5M8qzBRt3C17yBj4EkYdDFl5ya28_QVVp274a0MIr_U0XKs2hP_w2jr9nmMjtRP9a12DGmo2DsSp2pQi3DEw6s9h2KHWNYk68V4huycHbANLhI69Ez441Zx7BNYfUcUgsTrVPAZbLVu9fGrq_Tlc5bYmseMxdk-69P8cYAl2Ve-Cf0UC9yDB7nG6qoh_CMC1zO_IhV4oy0_k9x9y3NOpliBiZKJxuZidqZ_88Yp0LTvR_cx8JD43lPwm4ut1biVkOarbK6pj-ap3BpL7BGPdZ7-aIM6sbZtPFhsf7O7Y4eli44ILueIFe_lguI9oEq06X33peHpevYsTtpqLqoi6VRY3ZYaSrbzk7vVlKEa0O165sg12WLX-1ejG_QSWoO4_9LnXKZd_9LlaKv5Dn0edY_lHn78j9mYWAOjrwCxf558WEf6qxyJnRazcOJC2NQtfKeM0zeK_ha_2NV38LXy1r-niH8Guo_g7f25i5e-GJMjLqbHtIbFWXRjHU3PKw2WmsWRDsbrFoXgp9dYnzXCZ31foHtmynJc_CJQGGi2o7Tq8fSo5bLyQjEB8bug0Ewke16HeP3T6a8L4R6dHHX35R6dH1eyG4HZSNIxD1T-8Nm6m7uJ54Djlk8WlTQMcVP7Zl_H9BaNln0oGdLk5w_GUPMrl-mdMlscMjbnjyVby-iuBl6GjvOh4CK2Nr4j3mIO8Cc3WP4K9stz5J7YGpvVC40tg5qhbz-TjUyW6--SRJXB7W2Wx2_jymTLBZJNbdXIUwTZl0-ro_n8IdrVy-Fd5RGbXW4f5H_8Oys1Kq7mjUNdESPMvyuiGhAXL3K0O9LNfVqjlfn-P8HcjzdxRbX0yzDcqUlW85h91eDL5_zRt23La6hj_tiw_8hdn6ty-XTj7xP2PSmDuB2xLZmB8vXDLtrnktyvAPL1Pi1K_Vh0eVgQwRD_7nd0Xh97Qo-rf8BH_moQDOqr_AYEC7NM=', 'code_version': 3.15, 'echoprintstring': 'eJztvQuW5iiypTsliTfDAQHzH0J_25THFenrCm9fHlGZ1fdUVlllhH4QD3vsDQY6juOsx0b4rQhrJ3Ldib4Vq2zEeW6F34q8FSPvxNoJV9NOtL4T17ETI26EP7citZ3IayOCqzuRx05UvxPDbUR0eSei24jEPxvBuzcixZ3obSeutRH52AoZ07vIW1HmTjS_E3MrZGqvooZrJxiRjVhxIxqzuBGp70QNO3HVjehpK66yEVfIO1GvnbjSRoywFXKJr2KebScuvxFLrvRdpLET83oXJ25rJ8K5EzHtBK50I-ZOnIp47yLGncCVbkRfG-HOsBM4y3fhj7ETuMONaHkn-rUR4dgKd-5ESTuB9mzEjBsRfduIhGJuBM7yXWTc9EYAKzainzsxd6JIfd5F6Tux1kZUqc-7aG0nxtyIFv1OlLIRnRC9Ef7cidh3Iu_EdcSdiG0n2tyJtRMjlp3IW9HGRky50nfhtiLmnZArfRVL7vBdjPAu3BG3Is-daGUnrp043VbUsRPr2gjX006sthGe8L4Rce1ECztxzY0Iwe9E3goQ2ruIAMONaOdOrLQRKfSdAOu8iwy424g6d0Lq8yoKYXgjQtkJgOFGrHMjqvjkL-ICUx-iGe_ChZ34yRqASMi72K8BXHMjzmPsxB5IlJ3AK-xE2IrSN2LPtmV-GzHDRgTnd0LE-F2MsBGmPO-i5J0YdSO-YOqE7Y0ocSNyCDtRtkJU8FWUw-9Ecjtx7USVcr0Ln3YinTvR00Y0_tmIsjaie78TpexEdzsxxkZcKe8EwPpdDC30vIu4FXknplzpuwhbIdV7F0DJd7HktN5F24prI05x340gOGxEjjshmvEuxtoIF9xOZL8TbSvU6Vfhe94JgMi7CEffiRI3Ih5tJ7asN-awEemcOxHHTtSdyFCnjcjnTmwZczn7ToiSvYu2dmLuRHVzJ4rfiJavnahbQXB4F1q92oiwFanvRN0J7UpsBHBmI-bciZ8w5rQVbSemyzuhAXsXNW3EOuNOuLQT4diJFHdCy4vvYm2EEzzfiFk24vRjJ4BC78L5vhMime-ipZ2YcSfWTghjbcQMO7F2IgDvNmK6nVg7EY9rJ3zeiT1Tr1sxdkLQfiNK24m6FWMn8rkVoe5E2Yoxd2L5jShhKwBov4jqz3-Qx-_38vcs_x_i8ed1bcSPeLwSCd6Ftt7ehWjku1g7EdzaiT3LB4a-i1jqTthP3kRyW5HWTmhP913McyOyliDexXb3uki53sWex0u53gVk4F18wfJ_wOOrDOpVfMXyd6IfdSf2awA_Yfnx2gktML2LH60B9J0gnLyLeYSdcG0jlpaQ3oUbOxHLTuzXALR68Sag624ntjzeMccboe3Rd9HDRnyx832unSDcbUTaipI3Iqhb7yKUndDyxKv4CcuPfSe-WAPYsvw0duKLNQBtU74LYPe7KBrOdxHaTtS1E4Dyd1E1JO9CE_Uu6twJIPu7-GqFIG9E11LAu1Dy4ru44k5oWeRVXGkrat2J7QrBOMtO1K3QosmrmGfeiXTtxBdrAFuxZ_k7Hu8OP3dCm5jv4ic8vl87MdNGfMHyt0xdLGgjytqJXndiy-ND8jsB9HsXP-Li5doJJRK8i3luRNLixbvYcvGs5Yl34cNO7Pl09zuxZdtFSwyvQgT6V9GPP8qn_52M-Y9xYqeM01fhlbj9LiyN_VV8wYn7TohIvIvlN0IGthFKq3gVCdPdiJx2Qtj7VeSj7IT08l38KzlxmW4j_hsZc8MZvYsf8ek9Yz7yTvw3Muaf7Iv_Q4zZ-bATW16rlm3E9BvhBX_fRa87YRvcbyKcbSeUYPsutOX3KiJmuhE_4LURl_YuksjPu4hbsWe9SlV-FyIS70JE4l20rdgz5j0nvupO7DlxqDvx_x4n3u6L_4gxh7ATf44x7znxfud7z4l1sOZVfLEvvufENe7EH2PM5-l2Ys-Yq9uJPWNOO_EFJ_4J6_VlJ37Aifd72__LmP8mtpy4xLERVRvr7-ITJy7pS068Z73_yp3gLxI4fsR680Z4F3fCt53Y54pvGXOQ3b-LVHZirI2IOtr9Lsa1ESn4nRBDfRdSzFeR_dyJn7Be7dm_i3_pPnHcif9lvf8Z1qvlxXfxxzjxj3aRf7RPPHai1Y34Yp_Ykr7fhBcFfRfapH4X-4zuLzhx3Yk96_2C186NSOrWu9jnbIv8vAqlzWxEWDuhg8Hv4ifc9Cf7tXtuqi3sd_HH2Gdb50b8V3LT_V7vT7ipDue_i5_s9f6A1_5LmWv1G_Ej5vqT3dwtc_1ir9e3nfhzvPZfuZv7B9nnn9uR3XLTAgR7F18w17IVn85AG-j6Yq8378QXudNzJ_4cJ_5J_vOe1-5vK_uC9Zad0IVI72LPa5Um-S50adW72O_1OrcT-doIAa-N-IL1xp3Q1vmr-F_W-zchtX0Xf5AT705I_0FO_JPM6p9w4j3rbWsnfsJ6Y92Jn3DiP5c7rUuc3sXKG_HFvWBuK5LfiT524idsW8cs38U-d1q3b76KqJTwd_EFnx4bkY6wE7FtxBf3gukypXehy5TehS74ehf_zuzo_8Kd4H-Ki18yl3fx59j2nk__JDv6J_vE17kRP8iOPtds7-Jfmjv9BZ8m2m1E7zuxZ9vH2oltZnU45k78gG3_aJ_4J2zbx534h9h28W4nfsC2v8id_hYX_7_IrP4Jn_53nif-gk-3nZhpI7wo6LvQNcCv4osbvL-4F2y3E6xLBt5FdOdO7HOn93z6R4x57YSuPX4Xlnz9Kv4L2faP8q7_2H1kX3DxP3hSeSv-qR3oP5dZ_QM-_UXe9T-0A_3VaeNtVnZyG_Ez1pt2opeN-NEes887oSvA38UXfLpvxFd82u3E2Ikv9qe_4NP7zOq-E7rA7VWU0HdCl929iy9OG6-d-GNs-7-RT__Bve1_51nkf2r3-o_tT_-IT_8ks3rPtn_Cp_-prOz_v_HpH-RO_2T3-rdnVv9TO9DaHn0VX3xNa8-nRVHexRdnkddO7Pn0F2eR207oiuhXEdLcCX3q6V3sb-DaMuafceK2EV9w4n-M11478QWvPTfivzGz-h_Lnf6nbuD6c7vIunj-Vfw7b-By57kTPu_Ente6rVAF7yKMnRDNeBc_4sTbs8jaAH0VMYWd0PXS70JJ3-9Cm-PvYl0bsefEWdv972Kflb3fRf7iPPGW9epTXu9iz4nbsRNX24gatkLLE-9CW9jvQked38XyG9F0_de7-MlJ5S2v_dEu8rUVf-w88ZhjI37Eer84bby9gUsG8S7-odPGX3DifUb3nhP_ZAd6n9H9E8b8527v-km-95_L6N5z4m2-dz7aTvxTGd3f2kXuR3Iuz3rNXPIV6lViXgOmVVsdx4LYXmeItfW0kgvDx5G6W2GMoe-PpKPNs866OkHWu-PKWXZxDBfmFe8S5cSvnOeVn2L2mlrjef_EqLU9zaO6ZD_JaU20ufXDftLc1XPoIfCO1S5rbjhHSlbCnsZ88u7pvLNXWn0wGdxh8FetmE3yV-rlJvItjtJiO_psB2E8EPmYlzPlRdNpHih3xM5gnGmF4k-YC52FGNHyeIJl0NqLzrfhR-idMOP4-xGWDViLlLRRuyxXTF2wpxN41W3UbCSvmkqO5zXOy7sTH9nddIlpsKf8axqYrOgW0-UvHHCFM-SWJySsj3nVuRjN0AJecE39AMYR53Qt6XuO65zFqiIcHSHQ17h6C-e1RulzxsaIjMjv9OG5PNyw-spKvc6QXLearUE2v_m40hoptmLFPreZkOjH2eZMvLVbm20WegdEw87mWlcoV8yNeU1nbWdKq9nYM9vNteJKD4c0ah4gAoJzOnV1_IV-5cUPxjldvEf86FeOa46i7MRcY5sxWn8DxLiqn-eF-S-cKZxlllRtyph0R01zxVXTddRA85NIa_C87VN_rTOXn8VZj6y_NqvW-meObqVmpLPNkZW1ntvU2gzanJsypMGYZdrWVi_0HzZW8Or66BwVWAuslqcZnzQHVavrqcpaZU-tbNEX99DhDN7K87SaMYlz8YcF6PSnG2pzdIx74neXlZg9p1Id5opqHTEy7Hj8uWpzTKT9-EgjYXOYC3YXhrXvme422sACZsayurvntwyH50-zrWslj0J5BiIPn8pZUFhePbDxsc4ju-ZXYujnQm0KzkLbTQvP4UssIUaFn-VKSh13UXMndHt-NNEARq5h98GF68KcGIXYKO3Ps6Aj4_J08GqVzsxTR38vlKWs0EbyZeR5HHGOVMqY5kHMH-B62ppMTqzujNF0svaCpsN_mAKXGSA_llv0w6qy_pp92E8cf3Y-xHQt-dnbRU4_Y0fpPWhonfTmErShR9VdE-_rPXhkBiHWnvEYl409duBKQ8mnvS1dPgaYBf5Ibe66bRm37I92ngwpnHIyF_6QG5xmpo9Nn0vfWVF_K629FX35M02HjyTQ5mNkGM-ImM9xKz-9bOb67HetdYwVhRqmtjYkMVwzoomwjomm2o8_6eRjKWYQt05-6PhBIGj2ItxlDFbMvIopv5V97GhG77sVM09oI97CUU7r6qeazQYfL2o1m_2a4Zi_Muu2flhLn0Y-_tTcppV92lLQqeQxIlwmw_9pJHvLuaJyAPlxlXsk25gpzpSvfmbsZOGOLpze6fBQECdm_8wDb9BKpikF3YED9hRxna1nRtyakQCW7fHePiYlN7nGf67kQWgXvsVjnUSyu0c9OAsHIQZcY5u-nx5DXGcs80gQTVzXQKGImczpdVyThoB9wBKKC0kL-Nd09ITeOwYxX1exYiHHiX2duaLUeYSSW6BS7xekubekr-9ONxVVE86h1oIbOGOLfVy4qXnpC57rTpvk9esaroV-Somw4NKx--obqpFC88l04TpyJP5n-tgGNTLyKIkjKq85T9yYNmZ7p6arEOmJrmZC1DU6iuk83iEQA3qIM6NaZj1ORKAdswYQRoo55T7oib-DYXZMGkqFedUBSw1Tt4e27nCJvVcXa_T8ZDGXjAaIBo-R0E6VtQZFpv2ysp5GYAfFdRwnij58blCBq-Gg6ReNzDPihdqk3hI7FnaNmfFmQaFwVAZxlHg04mAZLaGB7agEQjzaYnJxzzg8QgVGnnKrNY-jXqPP0xZsCa-dZqdwuUtfKB48oon1oL94wSQVwFmOiIUO33sGmfiWCKd43ZSInT7Ns9fsfWlAw5WhfJ7WZXf6WhTWe_dap0uBkJAjJgJpbLk2dLctC-VpHfQPm0V5cDNE4CHcuXod-D1GGSejymLDm_NkXWbi4fBrLY8btVhx8c-JNgS84bi6uaUINvLnGOu4vV5kdh_XZzH-Ehgx385gDhQFIOOTxXfsF3a7rtPPS4N2znv2G_Qk8aplzXBxlmWRrtCOBGaa_Nvs0U3dXN_0dbxZ4u1380SdQZj6mhNDnDCToDCR4oFqFfADgd9nH0Bx190CaSdzQNQRfr6xSrZPhTWQ5QdWwR3Uy0boBl6aj2eY7OVDJxxsSG5naaPx0S2iR-9YQIr3kIxLnhXVsyh5O1Ww3LDQZnBBwLZ04lMyDxfwVRUbqlEx-UTN8WPxBJdbgEwFmOkxfItqf8UeQKMw-zBva5jBAMHU0i_RZ12fZt9m-i8Ihsba7Fsg1WeDZb9YEOAATweyMKqAD543yrD-3i9vgJKEM3IW2Q0VAA3X6fVdqcyMFau-Y64Q_rqEFLUhxBiFdtmSCD0VFoB6XIBorHYFhg0kA9ZJaLs8INOKV8Zoi2t59CtNsFXtwCFNXcVtXAPKcS4cfOxywilHILbhHBoMRykRKH-k_0GbpWasGS3J-SxS8zkN8Zyd6cbX-IXdY5aewWrMZlDogKEskLigFXPAgwu_ZXZk2MeBk5fDGUXr9HDnULLK8P7AXA1gECnt1siSgIdoTsM0rftg84XBEfCA17g04HxamDHU4STCxnblT3jDtEQOoBqU_MvKUK77dx_qaD_-9DSkGDLlr6q7h_6KsNE37RH5bGDWqsfIVgbugGlUX4KrBdNdobOBt-qJCTd_lKfppF4aQFk5eu0oGet1-PgOcolFm4inIUH5yGXqaFpnWNRG8rEyj6Gd5oxMqc0Z3covj2T2-1gtz2GwQBPFieD_4nkE52ie3OxNmDB7kUfBD0MUFuitb0bJzI6Mm-bDp2pYlNdhX57aXPfwTlFQQ1AGhYxr8Drmr-L7QX7U4kHTQJBZ8e5gOz0dAEgwLS9rQXAbAonCwTRSBN9ZCSqMwZ4Gz-C2VviRdMdqORt0AUJGtM5Xw3NC5iLNO58X8S8l2U_s6UVgNcd8Wn14wpQrceLi15ivSvzyY34GZLCwFmewp3R4hjOD456nEEGXrZg9JcQtdz-dsBB7avVZMXt64C7Ra0wU003Nag5YSANlhJ7hW6d8Rl7BleqVrD8AWRfx1ivywq4qno85ALGgG-HqPXrwH2oS_VT4CBjIrARQvNOgA-OU_2Dy4NNNTBA1IiYEgBZQTVdQ43IKwCueXRHhEHeANWi1pqaGXoPdPMHBvmE2cWJoYDzRDzlE5mRpxgitgGUsApyIO4S_FWYSJEcYb-KqxPmLEWtYD1SQ-IwAwqGfQuX446v6cqwRL96XvMfHMH4XEVwoA5dvGOvEIYxZcBvzCKBKG1h9gZaWw7ALzIz58ryz-4QfvgQ96YdpE9qACaNzbRLpwHG41mVLnARV2FvX2o0H4WItjB4Ag-AXC4y0wXNotivMJlB7imyh75gE84AzNBWADDmP72EksNi-hhbB0FxYKNAut0Zkxl6ntWBgzUNfx02XVmHpDmSe1uNatIco8NcDPn6Bl0IAE8tywepXAnLCfi9oG409-tGSTtqjQcdYuM5lo4EN4GIq0Cq6Bv6DtMXmTsLw0XK5aoPiNj3w-rQ9HjBh4vGuwEwI73BmG-cJZgaSL6I89LFbCVDjxDn1eRWMg6aAJ-lIL_xAsZoeiRwc9pQ3ZkYVroNeCc4wTODOCRyKWs9AORlfDJGhBcMHB8SmaOoAE_oY44LynzaDd3NXJB4s-yZNkB9lKqxHmJUvIFTmQ3PZcgigYIDkSWOK9TJWIX_mX74e49M0osu2DKIXgzGBiRV9pkCA59DUdJVy1ARBPZaYF_4yT8KAPucK2k7FTBxK5LwPIG9-Ch_3wCGwCzgFG0bJYFggMtRRCpIurZKJIAsPz1vD6KotG2rhKJ3UBFGsqLv4-QRNY8dSGhFMeE8h2CwtEWp-L5hGr-3wJ1C8oKMLZfUF6B5BcHrTIsBU2RUoFNNONkIXyEfXQTvaR-VoVPJAxlStfRoe6tXeI2MMWofxWI8Izec0t4R5MEUwP6IyM3NdtHzhhOnHxO6YUq3_Jfws5jUgPX7x113HM_p1QDLjGZgdQp6oH_APngKLm4wcHBGNgj3WUqFPoEH8DW5Ap3MgjrC9BJfHoQ64Mviux-wH9kBcrIQSdGAAk4IIMqxNCw6wmAuuiQtVyQuIMR2t6L0Qd9Fy2LaS2nEZcGP8KNbHGGnDl-FhrrGKqu9HdiYmdFR-Ch9o8QPMjto4EfXOHEZ3CcanjAK6jnvEiBmUmCH9TBvepudknkY8GxaFC_fwE7QMb8Uo4pjwTjxfgDjwsAAVLskR0MH1C2_ox5EnMwBng65HLZAIPgMRCYe6mAPzqh1fkHAt0D1IyFXHpVYkP4BJV19AeihpAEnBU3CRYOljoPe9yncOgMPQqiCYWHFKXSgYWxNhXbD-FnRJRw0O_DsYEAvjGfQT775pnbzC9HwwE7dIB1CI9fbZ6hFTcPggfmgOFCfJhGM4yZ7iElB0e6_8UI9EPnzg6ua4h7SNd0FqFM_NfV2o-jIvD7Qul8VfABdB58CTW_ssOoP9aKjGHsgh5UBVzPXhalE4e6qyQApQF8DguEGC2geMx07VDHvvAyHM3eDYwO1pARkNUaistf7EQPGCEMLrLDVYzacUCJAoSpA70X64Kw4bfFAsKInYV8D7uBvcO0NWcb8QWUJ3FNIC1mI2gDc3RxcKVSwDtR8XExLxw9h9tWXtisXmwGR7N1GfOmgrEQXkduFrpbvtSu680Qiu6DIfi1koafAIlCPEG_pCOVwSAc02lyL5mDgxkZmb0TBXglDAslyDomujQgjqRPkgVXAYGz-zlE48JVD7VhghraGIIoH3mtcLF1ZKAFigTPj6NKWJcPJ8h6LTAbBwOkq3gSjDKtvd0kuzdGoxkAmV_yCQA0pxz1rn8imgzOD4IdiRwCNnT4qdGecjaOHRK3-YFl_CcBfGgjXjBnDJdWDbJ8TL4RWksTZC2riHE2aCJGBKU3-VRVMZLqYR4kbk7ZjB0PrSOHzXoknBQvATlZ6U1tB54bu7g6ZSgF3AGT7gDswW1IMAldOOkU1PxEkdjT8C1iJTCXUAI5z4tBt8otUNr7Es0GuD4GgAozH1jWubxqkFVusC_Y8Q3XIKJcHaFNAy_0MVwX5gCULJKTPuAZVHA4HmxIYJ4FxMB06DgYLp6VoBAhQV8bciP9UCPfGgi0r85fAqrSYIgYB7gr10LbUAGXMjmhVY14KFUhU4ohHLulRBrq8LPcLCcIr5QGt9FwkDu15QmCy6wjAU7RdVWeSlyQZuFwctzRnSWKFIJ0D6zOafYRdQbFpZzQsQ_49qugEegRwwngom1AgirnOgUwXMKwcDK4S3AdCJIKvBLMyrUHqchGIcK7Bbbq1oNeUADhFFl4YBbkUwqAVmJZ9j022OFgbTHH5QazaX1ER7TRgwLz201kBoABgzA9EulcNorOdWM7w5e6sZuIjfK-LJMBqBTVpCXIa2EULNIComf3qwdzY9dXjaOrRuYJoDNJndsJQZjjG0gPVohYT4TPTB0o-CE9S-NE4jm_UYzwMDwGyDgGEHfptGmGJeZz8j4OTyWvpFOXHDcJBxmM9pRLTLBtEpFtkgmqrYSJrPIdCEZqNmPucZOh_zXzwvpKzJNoQXiFoCVDaSQ-01_wwsa_Xx3mYk-lbGsBZoZ_LQKhteeCjhVQxygdzFDA5rgfkhJmjgjsPw9hTVgTJjTTp3tKKydJiBeWD99Bu4ROz1TiAIBwV6JUDJ81tQmpnQQKec7ocBKOCzvA320FfZTRN5G7iFpkVelaKNpI1fcmJuOCf8K0pgqKDhH_yjhMAOfFjuF3gDB4uyMLra98xaO8DIFZCwaPzQDFo2ztVjKckp4wtsmVuPIaKD_LlnTLHiDSrhFurY5N31tAPE6Pgovzx16L4Vs6cYGYPjvZYyK0YEmrrrg5NoOxAIjktCG0opU4s8xYpZCXnBFYAYI4u5LqDhsBLPjyEaqCizRRdyWt96ehweT4RjDoSB2e3pU-J5SkSOdzF7alUR9Bd6CnRVVle637baIMCjYkes-pg48waGDJeD1WK-q58Cs-gt7_daRhyKtITW1nOVASmjfWmlRztwATSY4RXUuQjYBTCPqqEK13KuJKJphh9HODckPAk-4xKysBd_79FBQLaWvee0ZKoIYMELd12nCAAGu-dTwwy3gnFPfVY9ghmZl6VUDYgqQ9KBNdGWWsGBfeKhOqN0KAXWaa_AaToZIRyA1p0DgRWKN1HEJAjVCzEK_E1URy-05jyI03HginG99PCs4VwwCpReMXQoluFDGD-YHU77AKXgT2KWghXCTtVyadAu1CzauMlVPtnbtu8lT1eFaIAWdBFiBsLVxryO9nl6C1XXUgZAS4ul-HHYCtGNGN8UVjRw7Vo6vAFCPd255Bbwjt7x0wse7K48FBNiUtaO00okg2zKbxrbMWAwonwMAGdNUJnWunHFXts5MMEe0Y9sGha16GLWs4jE3n7CdChNg5_Y0wrKDjj-oRyHlb2fYittwpS0waESz4-TTlOgrFmUkVigp3i-oPVfSyX563cZbtY_tcrKWs13BWqVvdcqQHVQNoe6oIQ4JzXX2mI_tqdoHuwY95ysb1aVNQNohzqDv1EXfJ297XkRbLb9UtZqtvdam5-a7b3fKnuP5Ed_rawNoj19ylrNn_r7zIKV_Y2taqlp_51QHCz7TmVxHAuPWjEkjRUOQPsJOtrZMkjYxpn3YPJzYR1xTav5Avp3uEMsNs6aHkJ6I7pjPoICzLG7GoDKMlySMrrmqa3Gy33Suqfn1kjTOntq7RvqrsvhdNpaDaY5xAdeBPvqhQh5ecibwvOYPK8nntqfQVk1LgkzE6sP8JgaRBmivxa2TmUG4AZKhphitnnNZM7YuQtC2wClWbvc6zigqMCFdJYJSNHVVCASNxsRAqgNw8ZXXWXUxpD36xJw8VBvOJjQDL6kurrwhINYZ4sZIHGo1yiVsaGuhL-DTzESiTYB_ifw-IhHxx5XBrsJNg8xKMghMwWMgYq6IIYM0OFftDkD2Ic94GmCtlSEuAD3XdvCp9Y-QAHK3AJiQR6AkUKlRHPN8AG4jkvWBSBaATd8ghLkpZQ2J-RWcFADTF5mSOHyWfu7duVc1snixDRVf9DrAc5x9K01W4ko2rU8lfgEImUyCiPPCzo-dYJzAeGhYA84-HEAEHBneLcKtOzCcJFIlUXNwINEy4na-6z19iV-cGv7FZ32-LXB0aug5AxwS6UEGWMhdB1g67rsqUXJJxxrVxjVOpRhAA63-IuDhfW0I1VXQsYTe1HOFugnOKYm2WU8k4g2rjQkdRIaBFlPDDI43vQehN_To_xQEa0uQLSvFYcCp-2kEgmKH-N7HlhPrQu3Z_i7j308sPlnsxR7amUfz29lP1nZU7O991PZy-n_YXKEpQ7zUNknGphHMsdjnsFeZG0xz2BlIafQNhhgun3YRyMZHOWGUKk9_Z0RRwHj8ZPWo2cMnohzl_3kvT-ii73XRugZnF8Clcp-HslnXPST3_jex7ebo_2WbvxkNPYR54kaFmF_Y3Q2hTMFMd24a_6IqwKjt_qYctkY2AhZIx9lpRNaD2MgnpD6gAkbyU_j_PTImvZJ2y0Ovmq7wlG1Ygk38JddPoH-Q9utVf8VmOEntvBop1X1LdT339gjm_1fYJR69KDXAyiw7CfZQUmsGabFpt7juAquUstWBOtiiqkN-an9M8j-absa_Bbq3D_pcyB-ZdOrv2zhb6NxR5ejtzrBF8MruQ1016Eeg4aPhXLB9IM9DfB4QMPhChwbMg1tmdrndhUmDRCrZ3fxrMqidRFsMLuVVYOm0zu1WhtrndBOPdW-TyGCK9kVJhkbf1OrrrpWaoI9rc5pWzs46-HJ72BnPs5qxayE_fh-SgDwSmuPVsKqglKdzOpxKVdmrRohzfY27Ttdk0E6O5TNuX52MI4WHiHXoATtzVBzFBwu2HK-MmQNDgvamfBILYkRew7w5NJ6N4ML1iT-DyfzTOC-zNudkrW7kpSGu-CwTCA9O7XjCkoFgRyCR0531qCLB-owUzrFbOUolBfgQ1dSBO3PUXt1ShLUFqogM9wVnl95LYCppZz8eaIsp9IBe4DBCuIEnFo91gQznZBSuLtgVxnKGIKCouSVOZx5tKUVjsIIde3Uw5hRxOvgARxVWQDlCN0pJXNpZ3dpvdbx69zh2Q4CPXKh8wkwhzZjA0pNPUBE1WlTGiqvfEAQXVRa6WJyuta-q7xnOnUvD_BtAdQcY6tTIKv7FQ-lzTbIdQvKFGxJSYIAzsrLvLYT1VVlTk0izNV6mtqvB0uXc6BprQBNtX-K2y2w7mSqbDoJaLgYS_i5tmu9jm0o3Xj2lLX_1M5jmSr7iomcp7bfmdNkpmG_W4DI8_nxp6dH_lsF9vQp4ZUScyVlGRNpy21vKmE_vp9Ki-lpuayEVWXNeIrZ009tht9fSnuaOpNxeXvv0xbwdkz3T1ofpzXI3mb12VMr5pjhbm15mnFXqmL29NN7tcHFvOGzujYT7L1PL5_3Wtm7q_Ze1RyUWIQ-r2DWbb20WlZcvFQKZk-12L2szVaB_U6x3T0_trY83X8ahHq5_xfKPnNkU2Fl7znSDD612DibXlkF9rvWbQF1VGIo4OPWU-VJpIUfgdARTFxiZsHX3msdzUp4HL52DEKbvuYATWxYe1eeibKNrkkL8KsBeypY03Gs6kX03FWrw0_1mpWOOXR2xUlNcmPOiYEpaPtLp2nKpUsXdYq9XHZlQG1-hggUJYLh9RkT-PhJiNHxGGX0VM_YuLaUqL50mQ3YCx-fIcCR8EOI6fDwBNvrl5Y5aU2IYglU7KBe3RITCZYQfRx2nASxnoKuaxlJ2w7YnZbkKUq8b7UP3CtsUpulVK5dHRwojjs0ObA6erT0UX3aOTIXSsrPDDqKfMpNDX6kY4CRoIHzDpBpbSbUmJwmKMakJEh3XDpWco5LM1IJYyMHYkycIoxFqRxOqRKB6OdtR4OQ1EEugXC7CiwVv6H17tS1X0XA4u9xfHONAMc-mB8X8HxCyQWnoj0tyDwDR2NxxWcCQWmzra-5egcDEEcYzzEJD3iQ6BbDXvGwxxBLreOCA6aiTD_aZ_soS0fb3FDWdltL-WvazuJlSuXNSsJtFA_uYJDNm0dtfbVy0Ner1IgSRYLz0SaIW6dndKTpJHjqyFrtqymDALMAbACZug4ZeCXtJPNwt3eUVzGPZAZGlJ7-W5by-GIzuk--zt7xVPXJt5t128vNiK3m22qDLW_w1EzcrNuqehyjnb0wJxh9JkyaJ_ww9scT2tPfGDX2ke4nsezpuXXBSjw_vkPRxyx8arONxtPpu80f8U1ZRteRUPtiCYN65T325lQ_YopFjXsQH6daUtP65tByVE7f8sBPvLyDV_ubqjy13P7572P1jKT9-JPW_TJWqsD6--jaLz3XWH1qlfX3GSur7-mHQWd7aqPxKf4-o2aW8i2te_TZKrBePrMKxUgZMwY6arCt5yBSnbTX9YIYWg-t5ZDADtX6ZuYVG46lJP1tU47gOuYNCJ4u2Aza5IG54c9_b_MTXG0Gf6N172fwn6p5j_p-sVCb7v8ckqHLj6lZ2afEoUXiWGpQSjAU7GP27cc2-8TvEv6zs29Dd9rxZ4IjgapVodIr-9JjS7DIlAi-xJnsCZsnDPSCNDqI7lm1zkPgQ6UjccnK1kFjnrKfniqRMQV9YkCbGHdZKFElfJ9jRcyWKKt1iSLrgAqtowxYi8662dOajhOgAfUhrC99HL74pd9pd9MpRxEjnFOHSI4z1yM1rU80eZOmM2KXIvMA3CsfrtoX7ZRF5NY5dLgAhOZBQO460wWwIcxfOtFznoz91Cl3nILC-gUGgUnCvWCZ44S4ZR-BkWvqmqaetR5x4GxdIoTTKFFtVPMSmz51NoZJHw5UEpSGUKB5VdAIGMRkrtEc6JJJ0_FRSG-b0TWdrT10P4kyqnsDJehwAXOtsyU4D3BpCz7o6M8pzAlrT8SLEGM5rjLdnLYuL0xW7cCEdrGUmx6UaxBTUeLYgtIWJQ1G0AZMXqe955hnBDkBW4grjEnVYecYqYCungC2FYcOGyp9V0fpT9jtmmc-kyK66nExt3wcyh9hNAUASxh0gohXg46m6gTQid1CrtXOU0wcVE23AIEZoJR1GoVQhDlBtprSOV0umuRrBYzi0OH87ABFjooZLR0hmjrrv3SeuOvsYkLJF-gv69ifqTzhZmgjgwFoOiFjdwP8_elC6W_lJzbD-fX0KXFbyoyHDousZcWshP04KhfGNBtvB7hWiefHHWrRSu6nzmdjFtYCvcif46y_VDrzmtaWp5FW1mq2CqxVT0vv9-on9l5rrrXU6rOnz3utpWaw9qKnufb003uZRR3FG6BsQfH7vR9j8LzXylqD7veq5gSQgo1BmnHKumFhSDWoBVOep7Krmz0FUYZxt1kV2O-IERj1x4_vMfjo_tMgncsPn8o-_bVuWdm7vzYLH7VYm20GrQL73TOXVtW3ZsHafA-Y2myV_jL2Hz2yNluDrCprhg6TKH2c2HnO5L7VXwiUMuBjDhGu1-6yFQsu18QRENwSLuXUXhZUEIM-nVbeoq3-KkN7NW8Hd3T8cbo4rxjRnHx5jBhCguOpQCDUWwf7aXqHtOiGBhwNDtRuQ4ipMVrBgctG8wSvKtyq848BfiY6VHUaiZimjHZfQ54CYjr1sVojfuNZr6msHuVJJu3rYs9FR8qJEEF5Sx7vrkzPA-U9rlqyeGjGxwuGHTi1w-m0js6MKpeLDl0wfJqtzMoEC9eJ4nLRoUw4SLpPLrrJKwZBa3gCju95gsIjBRSbcS8HDkDHn1LC0dehtEjtxXtL66WfylRaZcyctAbYdfZVLkQTRSCqRWcrqJKg5gJK7XWzXoT6dYLYVCJkBMN64ocSd3jllSdeMigNpuF9lRbsD22268aIhqtEoUALAzR04KvDgsnzllm1cnl2QJfWCxdamLRFpC3IeELN4a4emAEjnUo8Y6Y6MwDFVpYfKpfP64pwzItIgRv3rupUsicGYaLEtWvZ2RaRmoPOndFSEVG84eoZj_8xkseHmRmYxpYFrf2NT6cSC4MuAzFzsadPiaoga67FvIoVexyU_c4qVXL6Mut5XO7jMuzH34sLH0_vSr_jVZ5K_zLn3_beJx5Z36w-G5Lb-3x4s9sF_Tu86C8RVpPyqVUWU57QcceoD-_oL0HDj9n_FI9u_yzXbCpg9T0dfIKN-dhvjeQTJa3mT_H3lzYrDtq42I_tbdbmJw7ec_nR_VvbXRUIQ9s_9deihtkCcEcUgP5aS28t_ujv3SO15Zmyx4Qs4vzHevQESKv5k149fbOnn_DV3aOPF5lKPajq8QLW32-9d6_Pz3utehurR4t_wUinfZnnGygI_KwtynQY7j6-hRme6bn7q5Y-Rvc01170LSvbo69H60xzfmObn3eYAn_L19mkHAqw3cGvoh2q7SLqhEgISdc9C7oqkBCWgUsBWhmKDuuDB-D0S2dpqyfIuXroLOkqUyd1oW1wC2cV1Jou4mVaZwOtZJ0JPtyY9X7KH3WPCc_tqdP5IAf5P62YWF2Gfh1SW8ACJFyXX8Vp9S0PuUn6cGi5dJJLWeTggpStUgJu081nOi7Y8Xw6U3tUmn2uqSN3lw6ICBcqnzo0kBEss-vKhRSdLsFRIuPQFVyFToMoOtHtyrp3Bc6YIVRuXKClCSM-0tlpAG6UemrRYfqhExhzEPdXzcJXBYWt4EcPUvG4DSZh6lYy6HKXv9d1RQ2fpTV1bfBmEKxui8PUgq6cSPWYrvgeLaVXh1h1DwWTEeF6F8Ar9XL2nJW2AHyjHXXCUs8ajlMgTgtyIbd1xQr8c3bMnEp8KTrhrANh3VXmPtY-qtZRGmTbUpZzq7qPiw7TSECXroRTI0pIdEpn7kO8LqmJjucuNU_75JcuWFNWsWNkgExar1lB26qWLS6rcbrB65LaDF3Hs5KGTUmJSZMU_DXKxN60BOF1yAU1Z4Smch9HhRYPXAGgGLyoHAht-iRdfuPzCfhd-Zg6mEdf2nI4nAqmX0J0WkwRTsZHm-4yfgcAHxNlvNtpyl810Wdr7VT-eo8T2PTpKV4QKC5tP3WJkD19Skx32fl6huzU6KqYlbAf21PT-ymHayXuquyGj49i9tTe9jTjeaX9-Fttjjlq1A-7g86Vu80pF928kM-ou0kuXWxWDl2tg8be_dBWXLWnWYe07MPVMcksCAqXNVI3cSV0cHp7Wn33gOqiDHbtxjDG6L4-dqczVfbeZ_yesbKqrAv3WFkH4SVpoq6paiXMuqXjNhUjxT69LXHw9JxRFxLJ96i-e2Az_EaTrwMMx13fU1U-si5BiVqKUT69ylovrR_Am0ObVqeyOuBLNo1TxEQdtJc3LZrZ009zZJ2x-bVin3TjF81Rg2x67KmVvWchOefsbVbzUx-kCiKk7tvLrZj1115kbX6adiumqrIeWbGnR5-0DnccKaQ1-zF0TyPvxcSLjX88VVtblYjbg9cxQxxltgve4EiFGoh7WNM4lTEEv51eziIMnTHQKp0deusl43fdKChFCbqbTSfDm28JP5DRHw-dK5e7b9XTOftD-Yh4f5hpUdYrnVwMUtIgRl90vZT2tjBHXRc3qq4u8wewh3CIk4DEx36mpQun_Kl93-G1nhx8xE0xHETOa0S6UaDqOuPidW6HAdUtVi3OpUOuJVlGU9D9JK0dpYEvA-Fl4qKDn1q1wruli19qubXphGXQVZraO8lByQ1Op58g6137wOLIvgSns_66-swdNZVuR4evXFsFCegI_iSW9GOVeipSBO1uE2emjmAGJQRCOlHQeCl_kT4BWnXCDQen00RR1xqPEI9JXMdBwpfp-hBf1iFX_krXJAiTeQ-isustTjF6AnsbRD64vLT8pL_nuI-RR110Nhw0dp6HrvnhR77rNKluMoApVyWOQ60PQM7qeSmPWSce-bGD-Wrl5Jo6lMkU9qbzcANcgGd0UZvjA8pdM2GJCOB1iLLo_p-lSxtPnfFdrZ-4Uh0GU8ZJgmCjiZOAijb2b3ngx8rMNKzE82Nzgo-xf8s_723fLNSM2MzUWvVLW-ypzNQs1Kq6HbKaYcUen2NteZphzX088Lei1U88krXPntp7P3nvxzdZI62-J3g9ftzc0qe48IyVPb0bpLZYM564kJJyj8w7fjjGemoG5fRBceDOV094Kmvr983vE0OtkTaST7S3NlvIEgL39sqng3jeWS0y3bHMSnwM7FPM-ntjgacZH9NjP_6NMeUZZ3u5jeQzfn42XX9BDPVJ9yT9vUfaWcsWf20WPs3R0yPrr9X8gKJntm5E8R0U9Nj-PYjf0asnhpqVfWsWHn22Dn4L9T1OwVr1LSt72mxlb-j3Md0PRrI2_8b53WusbicYZoOlXTCPT636GKvbm33Hbzy1mIL8x7zZF-O87ZH9WOAbkgvC8lA7XZY3F-6i66Zv3Ta4lNE-YYa6i-HQ5oPXKrNua85ZC1o6ydLtxyArMMTout67ZcsCT3el-p1V-vz409NLn40SeKBgyeuvpwy0VdqrD6cOnupigFisKthV1pWe4JKlIxO03DbRLt0INzW2Ucdoh1bOcxhZVxkNXWtW56k7WbWnAoqLvIToytCd_SqHDtsyXnb6rIg1i7gxyGGIb5egq3ZzU66bgzY6GDjNhggyhytAeE8tB2VdVzCBH4cuf9CmiZYAdNBOJ7RpWNeNEUOnmV1m7CEDLfY6m66BFGaFk6bjhKgAtXymNzCeYDfSzBGDc0E3T-ryyDG7jrTpjnQwDYhKWnMMrQjGs3WlmulCqlRqKLpFcywwHKhRWBbiT9cu3TVIn7I3rpp0G59T0v1Zu1LIdTpaUKxd2gVSouXQtwti1F27cDLtZoBBL6D4mLqoNkB3tKjb46VDcErcW87JxeF4sROdP5zaCdY5rXgIyCplAqPS5aa6ah6AW4y_XwJ5YH5QyZWB_LqWWW_suv84XkwQRHxp3dcLautelcEfQ2dS9XkrrfvYxX25ON1MsnRBxsKRowB47VhMvasu1uxLl-6hb8kuQbuyUhdOXVHkkq6XS27-S54qW-2c9uUwXbBtT58Sz1MtdywrZk-tKqWuBGiHzrjqKj7VF_CTVwf3n-DjNlLrUwthydLiTisBickXA4kyDmy7DFzEGVbtVktZdWUtRQGHxypaaM72Nqv0_t3HK-3H1iCr3hppPkf5MzAinddXWeubPX3KWjOsv08vb38FuihW9lPN1uagYyHWcKv5qW_hyu6GW5u_1d8LmtZtmLQrcljN5tysH0_PYV-zf5oFe9HTQZuFZ7qtM09V35pfr-vznpff2vRR3zPT1qpPY2XZWL4THJRPVG59mfrkXnbew89gXqc4YB6RQCqvx4zIAw_sfMGHoz7GMpz8RocawNkY7OyURpv0LYnzgIKixfJX8p6gMDy0rq0CBOAxdJeoLuocS4eCq_iULpOl1QXvFS1HR2RN1xTlYne_-DNHeJ13hgmoWnceERemrnXp_PewO2fSfSO4rqQoEEocXUNFByHwBId4Xfaj87TXddCxa7qKj1urubAmcbqWlIAYvRVbsNHhFgZX1jTt42FdabGtTKKJLiAauryPEIn7oZMnfcIuki7P6ZY2Ln-rNBrtnJesQ88MNujgOpyyOVBKIsVJhLO7gI_JJIv7wjoH8K7nCLmuEPOpi9N09xuotugCG7lt9CHqCwVJOb01DvxFgqzq-lg4-IhNZ9GpW5ndJTOMWZ_eQet10aLv8Gd8KBjLXTBcpTSUoVQnrc1lLRznJMY9dfs2mqqLHKJuKQWw5EobtA6lG2sbVenitLS0abBwvsoXSEpeCjolWDteBhCmmyt9x61DErC9ro-V4NdBL1N3DB-2It4Lgdvrawf0TVuDXss4OrJ4L09ouW60-i1t3_ucx_zs6bf8s_kN2k44EZy5n8qrHI24_jw1r2IGa0_Nq9jTajeA6qk1nAk9iz2tujHkefob48LeIz2V2tNvvffpuflOK_Z4qSce3XFBk2fzZj23eFQw1NMc7R0NPgLB49ZtND7Nr73DnOC4wli_0T_fnfkIItbfJwrdE_p0QVXZU1OkJ6bYXH7qkYWioaOfFo-sQU8_nlhmKmCdsWaYgljYtrG645Fab7207psm3u9VWeuMNddG45keq-o3PoWcMqHWZvX31ggNjvXoKatPpgzToSeU2--s9TaSnyzUevSowLdm4ZcYrzZbfY-qPJXaWJluPBrx6O49sH_v79M3e689fYzu6a-9_Fv-6raUj7Kf8NUzGrd7UNnHw_2iOZoF64dpzg2oPnTD7OjTLJirejT2W7hu3-YHfRlstLJPiafN1ior9jiKB6Satn-aweeV9uNvYaR76IjEukpDu9u8ygUoiw5YEf1O_lrXhaRWdSGVDh00xkE3bLtSuoZYt6x5HV1sWnJxjINrl7bKq101qw--KN9Y2XqQ84S_171SQcviKoEtO51X1pVqV2TEmKugIxu6fLWWUnTn1XLEeJ1dmsCXeAZ968R53fOqLwXpXtTJW5f2OWsDQ5QKv4futis3Snul_RKasz4nxvwSpkRqQTrHsjsnYX0T1uSBHkNJjUHnrpkeyHddQ0eZThCSbp4_FtyQQYFMuyV_X5u37-0q17jbB6p0TT41Zi16wM3tjvKIQwOB6Pr6mpWS3VzUohv66MrkT_g7YTZGjrYuXY8_4H1B2P_Qh-p00auu4ge0DiUqHguNWaeuRIu6ssRu2W46wKBLUpROo1RrFNkPfQUvoEFLH7SIXe7wPE9_tUR4vXQCnQ6BRbSkFuG06Up2HC_b8ZaIB1MiCHOGSZQYwwVQcu5cuk6x6DtDSsFb9l17fquEdsi_7gGsKJEWkkYDDDZdJwjdXzRAC-lMna5gXIHJTIzk1KILejH0hRplXOIXcIBKxHK6Pd0dVBqb7sVb-soXWhgEJo-pE4CmB1158lgSCEv2R5NNfUCZK5uudSB9-Y1PAd9umdo6pTza06cEoDr-agsqZiXsx_YUdyD9wuNYiccCnmL29H7bRzMcptOBmQfofoxo733aUocuGtOFC9r8S9agErSrqh_XWfWJNx2L1OqItcCqOgm8unjI6Vqo6HQzSbK32aeXrARKNsH9zPcaOlWvV1o_rJFWs70yOwzA-mGvjDU3ZxXcDdKVJjYa91jpHc-4WLHv9Vfv_b_or733U3-tb9Zce3q_7aMZuocb87zskxb9nn2r2Rr0vNdG0gbCnlrN9vSp2UbIBsKePsNkT7-lV8_Tu5F_H0n-Fp5yynkRmi-rT_fz6hY38dCr6aM-yjEJV_dD97mWqC-ued1DWaCd-ry7PiPDT2nwmZYDVjRdZpvgS16HlX1Zy7zKibn1LB6oV-t-6KYrmHSPOSM7J7-afiXQg3JvdaCoKqmk6gNm-tqSdp9DLLQnKi_gmsncLt1eBxz0TLIMP23VMEcdZma8u04incouUahqacx</t>
  </si>
  <si>
    <t>{'meta': {'analyzer_version': '4.0.0', 'platform': 'Linux', 'detailed_status': 'OK', 'status_code': 0, 'timestamp': 1592940603, 'analysis_time': 20.5448, 'input_process': 'libvorbisfile L+R 44100-&gt;22050'}, 'track': {'num_samples': 6327040, 'duration': 286.94058, 'sample_md5': '', 'offset_seconds': 0, 'window_seconds': 0, 'analysis_sample_rate': 22050, 'analysis_channels': 1, 'end_of_fade_in': 4.23764, 'start_of_fade_out': 256.8127, 'loudness': -9.137, 'tempo': 123.022, 'tempo_confidence': 0.751, 'time_signature': 4, 'time_signature_confidence': 0.997, 'key': 8, 'key_confidence': 0.27, 'mode': 1, 'mode_confidence': 0.317, 'codestring': 'eJxdnAm67CrObKeSQzAY08x_YrVWyPtk3qr3vv8eSBvTSKFQw27XHPced5uf67P6WeesZ33avD5nPGOdudqntX59RmtnPq3R7Dw9n7WfMybNe81P4-enzT4-vV-bd8e5xm7n08d18fC-Gbldnz73_qzZznVafz53u-fn3P30zfufezDAue_rPK3Pzz3HduTRr3Gdz30mzdWu5znn_oz76Z_GL_czWMNnMMjn9GvySL8_j5P25Wt3Rn3uxtOD5a6-1ueZmdZiCc_VP_O-xme1wwrvxgSv1T_9XG2wO2zLHJ-57s5ozGo9-e5c13N6X5995efBv_fon82HfXqP0Ru_7jM_nf9zJt_Z5_TPuk9f415ssTv5tIsN2Pv-nMdZ3GcN_nc-52zmfbk3a7LF18368zP79Lj0MzOR1kc7HNq1Ga6f-7nn9HdOgU_cm5-7p9h4f-6rMRI_s_Vs0Lr4yn3ZHg9nsTmhHJLHzef61TcLY3RG4djZGj7v8C6K4QcbOBbP3-y0x7P7FaFBLJCaufbNeIf29ujHtZ72cD5tuByOvbO_t-e8OW33aXHs7PDj_Hi-nfvqvP_s1fP9ycnw_PRYx9w3x3YrssoDv4_jR2jzzzqI61mDNhPJdrb6nZm-u33fk--tu_2NPybfW0yF07yuC21gPWt5dutGVp5D21PJ4c2bHaGtDNHmRG7nsyf7iaizHHaANuJRsr6O8znKPh9j4O76OSm_v5FABJTdHzltZsVx00YqPmNMztaB-sUBfFAqtp-Z0O5PTWfvifBwCFfU4ToHVaXtdtAeCPlGTJCW_eoHkkJbWfwqCC00hO1a4-l53u3I8p7Fcjvn_Ces_b6i9le-f1_OtwcHmG8TXBi_P6one8e_DvPpbg9qc7mC58MYPD_XQnYeHr8V1g5ssOOMfqt0UZzbY-iBBuTgvllPQCayNtlfFz8EMDdnNTUYIWVyyMJBMTgLDvjK5gJS_WH4sfhaTX44OTTr-tHEHjD5WdzzfM_ayT-P74NyyNr299UzHkIM1H1c8b_NQmr6ROyVJTbjgDcAzByvLCEgH_fG-U5wCFXrU4XkLFzB4-Nqtj_Px80IXLFva2xPaomiqCwHzK709W7dzbd4je-zF_XtBz1AGkWdDuQ-q7FXGziKXvFM2uo9_2ZRB_TvAThw4VoAA-MjbswV8dssnckqf7bZ-8vpHP5ZbYVJfGIHNsfG0WkRzvR7HtQlDgCFCEbjIG6Pgg1HTXh3d_7RPqoDiwVbQUyWdzdXuxEcThuYUW44KmyTYsv7wIdySxMr8QHE3TGAGrxBsO6gGktaKABbjaa6l8gtmNF9XqvC5-4HnOf5G_BytkM5xEQxAB8RhK7Jk_ft6hRm5vnw_u3q-hAmmSNtUVDQnpvdZj1ooJvCalAoHhCNPg-2cy127x5KxnbCG6GirY1FjltHI_lXUJPlYxOVtPtRFkBVHhmL7z8aLyd5oTO2HyWRQwa-b9ui6q1xwoLz-Xmp5iA6W-L2B2WVOlbveEHZs-clN2C72ScNNbby5qP8S5ljV9azD-eIlfM0L7AWY_mwwYFdTqbNeRzQuWRBfBmzcaMiV32ATfV57MDvBwLDDD15w0_vS7MBesXU0BaWo5fYMmfAtl6fbOfjgncIybgPNEIGssUlSARWFu5DG9F2GycA11y6GzqwQCdbBwSpqhhFzteJo3MOt0FxJaFguoZDOwQmxFHkgRE5kGwB24PJdCIMXOJ734dTow1UQUfOkIs9tIXtiPestsgk53Egng9so7g8giJ9lCaXJ6nTQIzAtlShg7zbF9AEXhgoiHZAblXrF6iZYHD7xsx5Roc21uujbeyhciO4PdRKsIk3AbAeAZxTBYJLLI0ppxDQHAHycVjYknYg3icKYavL4qa0ArVoks-PB6PAP9pBDMEoaAd2H-wW88-yMj8J2Ccr_Z1foD0LPlgUTaZ4lMXIDT7yvZEdvq8gT01TK8So_n4Lrox7oXGLdqgis4YRYffHIz7ViYj1zIv3Ma-MDk3w85dkCT0AH2m_-BXLxPCBbOENufdnxW021PFWn4aKAaWElyHYwxdznlggzod5AtSyNLAGZikSydrQISzpaX5ItEd_L4e3vdkOMH7Az_K-cIgZvIr_jWKv7CQn1hkPqAmeYS2gDrSf93jHlMWNraV0PrgJqA-QO693PiiIJLzwEEs8FKdwWvCycZ7ytSMrXCg1pOTyefGQw4WnOb6Ho-VlrzGHy5XMUfjERvm7prDwDrygvf_Bxy2vp3P-wIeHqyuzNwKKvjxhuTzf0VSNqs5C4V2XgDyg06W0AM5AlobD4zuSImnVE_tR0rFEytgP8PFoIvxd-_HOrwkUKywXmFWYnjInEvDruLyYEz7HqYuGT8wHbOLBSt56LVPhzfKHB1vsB-DigKZ2QiLBdFA6WDrt8U9Y3ehH6f2oSg119HfFTW3aIS7YmR3hh1dh4Plyu_6EX6B_QsL_4MMJP6prtAlgyVT39aNNYuSvNj2xJ19tenjoV5ue2A90AzGFntCegdvb0-q-L2uvCapeT-zJzwTD2n8nuELF-BrmFwPG8Axw9EGuMIPYD7jGI4WQKVwtA4IDnDXtLgFwgh0tlUmEt_6b4J4vfHBCTjC0vha8neAJjwWNNpbZtvbCCeIggHkfiYmu53luQdf2LotxVij8USL1WnEWlUj5ugCJfVCXZixGrZj_PSrvyIw00KzA_wj54uVUnGZsRtxFGBlCDPvkk_jfaODz8G5zz3B_2QQdVHyWHsx-Nl6LzwtxtenT52MjWDBPoCm0w1l4VppEM1tmhOAo3jP-pKKNUjO_WAz8HgRClZ8JAjQZFDOgKaErwqdjQFvGJGCuyLYCKEdcQz9parABTM5e34hZSv3lovDQPWKaRwAQuhNqJ6AVABo1mLEXTgULP_1dcwFgLKAIvlBWTEDji87-uQOrAppQOVWpD6DDx4AU2u7lNK7AQTdDHxIojgIIdi9jHwAMAwoe5-x_gMEneT6uAE8jrc3vzWwm-w6Jun1fA9EeBBjl1Qu44so0-PiJg377PLKM3DU9qhFzhfRjENnOGIhe6uT64g4cPRJ8taMDqsGQCzzOZMYdYL64PI_z39nfEMQbe45-7l-COF-DcUnQlbUYDFaCCmU9cQeaxoD_x3nGYBytUc_xnzt8-FF7FaaT_cUuSQDZ37gLaDl0CvUCNbvTZUHRnhnvoegEzI920R0Wj4S0z4o7gbJgBx7s7Yp9KfU1mKUrdb305OR37cmXnqy4HwWojeXTPvMHUFfcERY3ZAM3bbcXYBjlF62yJzyPpgAfK_ZEotp1NWiLjzhnrF1itmJfIM56a8vn45-wHCwrdGu9_smA7F-L9h12A5bABxIuUgN5H1mAD9N2uxFdtSdfMmojnDV33C-7PzjSGLBh2-2WjzgS63n9F7TpEZE-K_5L0aumozgiz6gyUKKjmDCPaLTxpCF8Kx4MSswJ1gt6MK6AI5y-UDseAAbQV0ySQQ7gAIsaQ-3vyLsMZcVEbQ3BNd3B8nAMOgzhZcUiOR4G1h2PRaoTNK6zKo70PcFYKMa7VBl_10LVeMrKikXSq9VhgcpcRQeZ1Uy7JcxzCTfbdlg1Uow6QPBX_JnC0g1hWrFHes5srM_n2HvsBQZ9GSCTtVygEU_HOgVagQhGixMhs2Q9t28bE4x7F_VYsU6hg_glvH9ekoNc3YaPAr0djhoLcF5nEROjaVpxbjpf1tZ9VnwbQxqAH7qy49vgh_EPlMND12wsKRb6JSgbzuWBsw-Wb1-v7zgNQtk2KhNuxhgP7YSo8OwAu0iddmsaGDoB6YSs2EAQ5vh8i3WZxo-MbOw_32fEu_noYnoUBwGCndIO15Q4X7p2O65PoBdZW7R1HV_fGW6Di7cyX1wCXaEdV0jPG2oJl9xxhULeOA1kJoaNyUAcIBMfA4La3QMLM-qzK9rdNHWahh1XiD1f6j8zSVDr0VNEJvkehDbzEfjw7XZcI8Y3UJPx1PCCXiOW5fGBv1sQYPyYPqG3S5BpG6kB2zDEnucuUwd7AAPwZXeiXqryZUzP2Kd8ZGmLp6AndBTUasl2HKXsbUtIb8f0Sbwkmz4g9gZbpii5Y_pebgjZ3HGNvli7K5plZAYr2ipIkFgbIuj65-tqwtxuz3fV_g5jUxzzR9fdYBvaxEPL9gl5b54MEyjblw9OBXIVef0D9x3bF66XUNdOaOxLRnfZQiwy4gcY7jhLCJyxUL6MQhcT6yoIWxHbh10B60Cnz67QGFSOBWAcdmwh-sZGgBi03WEsMUQG4aAdwocA60yy4Bi7gi4ICm0FusBb276TMZhaJmbSPgwfW26wQu5ykjEAEG-9t_M5MXYJSSMa63OSQChui_B8Thm_jAcnNMpyXb_jxZmq_YPp0Y6x--e7n7YKyl0xaHRi_LJeAyamP04v48inT5IJWQ9bTFdUo_8FP2Tx3eBS2RYV6MT4bdMJj5-PrTOCLnlOIimhoIv_P4xxJzOiy4KzBLsM9DAe5O7RmKEKmhK9L-awp1EmnZ38vtyPMiW6CNpnoEpAq2zW5Xh_zsybzjrr-k8-68QWVLu73vgex8iotI72SErl4tgFxIPA9mpfV36Pc1ttuO8JXktFbzxovh9XocNJUFGzeFdcATwzzLophyuZPEOraJhWuYL-fB35xBW2ZySWrJaLQXQkvGEC65iWuML9ZZ2I6DPSUQGfhxfQ2hZPXUfQ1MO-7QguGg03TmEiSzkyY3jzROhEi4ciDhtxtEeswlYnD5JHNLt8BuvRM0iIOVglxRLnLp1V9ljLKVy3K3jj9urdmxALl2ZQ5T4JsyAIT0DqjX3TIWJUEmslcFnRc5wBRDJbunYsMNNqphnblQgKNAjIfcx7XQmYD5VD8mOHlJjN2sZJ0hGg9b_I0o6JuDJG_CufiCbbodfIV7IhbuqjA9HtOJVCMDCGrGolwn4QCqPNdiSwLw1rcgOnG4dhm0nwgWTwsJoY2q0XXSk8fkXeE8VrBk9NEnHayYFV0g69M7qQMYu9QZOHxO7TKm0HmgWl_UqURkLEYgFp0U3iKa3ot-nkysyZCUIhzMy1pWVh0-Ff-tx0JNlEhwEKF5ugrnDP7meMcsNd2BK6WHyrbCmmUd0rh6hSRjsTjZ9dudgB2CJNCe0srOdOlvt6k0a4s1c9ID-JKsSHqZSZm6nMyqNayLSxSdjknUS5gIsM-T8OurJimMsEcrodUXkMtjJgljWkQnG6jKjQEdZQojCShw1NAPUSO-xJzOoDQXOwV04jLm0lrE1B87mrUq-GHkxd9sQ0a8xucrESUqaXTBqnI8nmvALFtcNIUlJgqLFPvFknc1Sec-WZWAk_n3TID52nZOBKRzJHQrHHQ0f2sU9RYfV0xOABmwC-XzWPMjMNA4sVN737m_RmDx97AopIUji5gYSqIrj0511-pYAq1XiEjkr6GB8GEJKqjiYsE8V1LPf9nqTI3tKx93_24x5vNj5xMD8bY6L4NFxT2s9dCU8JM-BMh4rwnqxSULmUn5Ot5Entx3wcI8kR5_W05Kgr-5FXVGOT6qLvCxQe_h2boSJM-KhPVMKCPYVFpi2Lxx5wbrZHxH4lAGVulA7l3gQgOqXVqBxEMvf9mm-tR48UQ9zuAIRyDhRAlGZeCZVWEzCsMCs6jAGZ3p0rbyQtULtzOc3xJ9V_0jLGVQlnUyIeUkX2tfbDjD8dlZUNXA1hokL1laM2-dYqVu_MpQ4Iy4icvzPPRMM5xcBpBISOiPXRO8PMOPMijYiFlSWWKUgCE-DXBbXjyZjmd6CWnzYq4wk0X6az7Rirv8LTxIUReBeLOFejI5HqGVre0i6ZVpeGQl5h6y5hyuZUWDqHdkeVKg5dC5MLtYo0a9r5KYb6qQINVEe800A-EeoY-x1NecpZ7_xXlLMj6UbWzn7CUFsFjB-d4SVIGjTo5tigzktz-C_g28y-p0NSjIoJsGmnDgM2ATnwCDCahmjaMkLoDJ-XJmEur5Ng0Z_PzEynVqeCuBnzEewrVsIcTDpkA-M2J8p3mSZpFdb9hvm0SkmMwT9O4L8CuayEWUnupdS6S2fH83fQqthYj37kcI-rZKOb_KqvxGFmX5eMJmOobDhexvvzlePBWWMDpCizM06z8TU4huI0U8gBRJmk2CnFUh_r-HRjWwV4jdcPa1vsMGp7tL3wF0tj4ilX0C_MZ8ZUfaN-UvoVX3TAH548oYwaSTCoPO1I6iHk_B5-NhUfhpkPzoMTq1RiQoG6O3h5b2zzjQW2GRg4hqMMv9hR8A0maNfsEBdcC6-IXxUdfteSecSL3nosoqIdLRlhwyXTg4JPnPmGVA2AtxnHelqA1WNDZ8pHXscs80gU-RtUavOuKPtfVKnNGNVpPcYwGNEqkFyRNqTbjvkGltjcJ08k0_gv2dLmeJO1b2ipzb9c45tuoeObbEw52wyEJX-M0-5XKt2YAGEbeeJUBgX9qIMKza2ZDgu7Zvzq35kG5H5nWlnGn5nGtf56khZPlThMh3ALK_E4cP2OeY9WgWTrs2AhO6_oPSvoJpkcdFWs09R5DRpGwIosg7NkbMaB1qGssHyr6PHrUWZxcaG_8Vu5_hw_AVw6krKog8rZlhf9s_zA7-_yk4T8Xf7Z_4kB0hFPGokzdGoxWPKSiYMWsK740l2-ZFlBq8BxxQFXUvzXTiBvMXjLCGL6NzFs4tHUJJK95VQpCnjmm6u8NRNLlDLZKu0dKa6Lgy1AjqRwVtKV3QK-bYiJjpMYGsCD4PgVC7k-CemMkOs3wgwZuyRGdohuFSNMYV3FmP8FCU0GpWTCCriWEsxsQYRjhrdVlDkQhRw5r7I1iHk30kNbMKmkziURrjKuig32rCS2aETAdnY8geVmovi585HyPRSfHUJQkWQAz3clFSvZzQD0GSnZG8o5_BwAM9vbKphsdkM0czfC0iq9MQUCuXr_yW_QEb70BbUKKH9LYFpFlL85ZoN1yeoeyUNkIYGBigyWGzsr1HkgdE88zlC_xEZ3XNOKK1fdy0yhZqyitXqX1T92JNxm3cewssZgS3DQXPjKTFfJudTw0ZSsBBy-EcFW8eRvSFBWaQz3MWBxVNGVfKeEtOum2uEm60vLQiSMpvk8fXGyR24TZWa6oHuTAFVg2ayDYukrqW580w6awYotR7Lb5WlXcNk8HGSpOnolXi3hdIcqfFzRIX3ytlPyWLlo4592fEGs5xUBmeWiXwZU2i67uP8s6Y4V3BrN1arIUzxOvgMtbnkkuyykHkPydJyKKj5G49myXSGSgJglSm908AfEdjKkPyBWoeSaaRvpcE87eAV4e1IVPDbbaajNtcTIvZmoTOyuwmRrbU4KfnfV1ljrhwrcduxKpiHTwY-dwIv6MKxOtEPR9YG-kxvYo4IXFzC2sofjqYzYYREa153iSfbDVJgiU3FlAdhknjOL2XsBWBzbSaL-mF8Dp79JHTpSdfM1vzt51KS9u0Wh1tem0kYcvlJ70CqgXLmoWNNt6a1FDvjyZt1bhZh1BNlGpblizCrzVHqt0tXwmZvDE5fxVlDZ7L67Vh3nzXZ3XZudDOs33d30wH6TMnQYB32Mmq5Lnl2B5GbM7Ymgxg4WPI6ZB0Ln_5LetHMKmow96w05oGi5DJrZcULEzVPH76tgcpd4PXJ2OlKauIc4mmOJXWSnUcZ4lxVfLmZ1PXnihBProlnM0CqiXOVAw8M_VZQekNwpWy5XRk68wkbeIPMwfbBWxjBZkwxuRO6kLv25Qte0-ae9mIzLtnRyT3n0X8Q9qdr5FgW2N7IcCvi4c29o-V9aPdXVFiZyLI_10nRki6syEdixZ74-grDgqFXiXrUAApvly3_VQymxr5CzhXWPbndL7sB53JZRO9PEoGvqT6q87wCKUWkwx6_G8PHK6IC0T5Thk7rzsBJ3KqeKeOkf-05M4Uwpeu1hJVWtVq6TOxWXK5UTpI2sXL8qd_4vj9oq-v2jclXwKBG_tbF27H8JJLe3nVi-VENfCSjH9rzp5TvbPsPwOEELA1PVbrnh8bMJUVfMPAx4RSNP5Ve14JhG697jywSSE8Q-8RdDgDGxeeK1jAa69JZP_EVZEYuX4pzyFy90S7_GQWIJK1XUMtGdPLYz73EhT-r5v5lxOlJf-C99RcdTufe3tqlVvL5bWFpjxg6O29qxroJ5BSbGVDdQZ--8QUmIXgnliTuNvcDZyOrPywktFB95Yo3XDOKwWuf_VphqXPypX_EojV4-iiBtDafOojVvtx0aTgsw-CoqKmPNxZMm6UITDKtW1t_dudIRw2kQEzyyozzMHPSu6wgtIY33oPX1U8eRqtzcT0h2lq0QeJtfjSHlC2axejpOUWiTcU8Sz1VLCaJta7V6JR9CmYfB937FsjJzy0Me51W1RkkA3uHfVW0kDR_mjAy-qQhKDedgWzv3VEFrduMusrIgNkiLHRXjuJ8qrqFD9vLWAGU3Ylebdndmy0cShSbSb6yDHW8q1kxr1lplqn8E2dP6D0HOPY3-FpZf-WiMqEhiOtKPxHd8aWe-GptZJmAL9Vd8xyDJjufTr7qIgPzdvN1ySyQ4oRg9Wco_59GK83QY-K0KRwOb3u75x5CXlxeuOI9fhmycfP0WifdKq1gg3IYeeq-0Cie0tANxk3ZSDwOZnjnZ9SJ6Avx-NnmW30FjNKsSyvi8XqgbklKik8KFOI_A2JUUtB37FA8HEbxYcVUGNl-BAtgRQMdQXXUT44oZNath3tCvJEZd0RdsoB2ybBgU5tNqun4lLWvlKkdbr5wkqLAJx3IXL98YnzIYghgcb9vEvwTH4OGWMfZK-BRl9jqV93X-Q5ml49a_J1clu-vtLz37yB585Sc_O72W0sp_DGVu3ptBgv9Dma3K_JeilTJrPnJlTWwYmWkFz-nGy3F1LWZTtLlWLssk8v8xmrVTw9sr0XTrUbSVQWNH4caT6RvYbLGjupFy48uOty7Jd568krovq9zMxdmxKqhx6QQ79RjStxBo-0SKY78uRG-v2fxzIbwz0P8iNil702HrhWI57EpvvXisIrc4kF887pXvKgZ9ZdOTNAb0R1lvOuLaBPS9ONYNV-4v6NNOHcc_0Ndjl0CnDsCUam9_VbNvIQAdWs3KtFtq0t_bbv9S7b2VQ8mL1uLbEYfSSvGn3xnjWzq7Y1l7i938K5X3WJZu-5c_90rEbZM9Kye73_wMyzX50usWnKdpatPPxmrya-KayuAJGT7GqhTXlqT10Y7Ihr1IVgmJ5LHcKEUuT5i49GpaTyGshVtewssTse8mh3vEuG6jwcbYnXXlNlrLZUhQ1JgPHXcM65tb936a2ZcP_MmorkhYaTXM7EkO0Rts8uUUF6zmRAtv2ZodLH1veS355MjE65qXNxi6jLtXVi1pJf0qO1aFcR6z0nasVnza1JTgioWI99-saNku3viDNJ4lX_cnt07rHqdlVy5EL9fMFLb8aunYlYgbFjY4DbMhuaMhsfarcr9crd3Pkx0OpqVjeK2kVyLOPKV1mcuOnkJtdPw2p9jv681kom91g--KnTBRPw2t9MrUJT0K8jtoiinvJCm8dXcXXq3wEU-tLnPVHc6gwF14ZRopd9HuXFJVWZ8T7K37XahZpR36neBWt2LZkIodKsptyYNLtOrS_zQvIkSC72CTij6torMjSThDRyuM676VA-mFOUWvLlaV_jSKaV1RlzBcVcR7epb-Vkna4TUxr3Su3LJ74Mly6LrYZcTElJhrr9J82JBgaMdTiWAv0M6WO5G5SpN04X3SMWuxRvq0Zn8pRy3kSUdd71L5hjBbKUjJ9nxq9bNyx_CXYpNWLlu_zI61zLNgZCpbU654V7J-hiN6MfROXMoOCz3ySpKWPx27tBOWKTmxQ9RI8g-lyhN1AfLo37jldXm2pw5J43-fqty4QtxcSdXCIFxQZmX6Tp29sY_HcJgdqyDg9tLBqkujPjGiWd4SLaas_wx1yrVSmbLZc3MsRqqvVHRdXh7TBtd1rMcojmkVIWNUWhOBzQgFVSvcKKHHv5IA-ITpHYPWlmjiixvhq_o6ay31m3WIrObwBMxcXFWAp6Qk9-elIDsSf8sNSusyeyVXeQKZ6ivxzjBYCwktbTAhqF8PKz2WU_RKvhZy3Zl2Sg0zy2EllvXM8z-z_Lth-2-WVWfvvf7ceK9sLevGhForpR6aIx5et4Yn0VFVCSZeBBM7lKS6ZdulKyMFhT93iIfXR4IgWmoHNRhcJRmxaaPobEofrgwxXz1Dnu9MPCEhr1l5YSxPpCioG6Ux3N1H-K3Zg2NdlR0hAUK2pr1Xiti1p2rcjl7lA5YpyiuAlkSVbiU7clJV9aYQd4-oVdWQoLLjltTFq55s6FUdCctvCxl0l0bY7WMsyVQ27ThtnJmha78RmEciF9KXS6cht0aMoSJylbqc5aoQY9Fy_NUddYux80SuZ6WcAL8fjy-4_y1J6HVBS_x8Rks7hUkJkQjZz1Ux-EyrRji58axS1eWl0NRlCqhMcSW3FTbYRcaoO7wRNqf5BOURV6--O2RdwvKUn6B8Zb85BXMUT55ImTzjWYlpW-HzivRjELv7Vx5GXZl2-r1y45VwN9JGR9T0X7FGr1x5bcRWkJ5A-s9GvLnzYa4ld75HKnmMq17xuyt37l_YyB9R0J2uhDLaaC7eDv1L5a17HSH3ys1TppBSwXqvV1ku03OLv9LtuU83Rtz8eec-UsJpKx1RxGXI1VKpXgl40XdYyOFl9auKC3pueHh5PUFx9uTKdocoBh0egMSO3LHyfEIwnrDCGFl4lwtLPv5rZCv7_iMkiZwkJcZJOaeKnJjjvFLDWNeoOCxvl2sBKteufRzGA-0Y8fR1j3IlP7yyEOkR1GbBe7QyW1M3p25zac2_vkHHUyVgj5G-ZYdR1RT1oCQe9_X-IYCT66Ze3M_9RpG0LuonqpGVTQVvFrxnFn3nBbMDX_SWoFaE0JuvqfYJvKMbgETLCo0FewVjxM81gnYVYlV04c2IW8Hm3y7pdWPqMTPwqKJT-_oKSUIvM2jejTWPRPD-LkkhBFZbdss1ZikYR5w_R2BaCMxmK6P_qb70QhXbqQNfmewiNIYTe92LUs1PQta9LkZV7VJ83spkK_73jtWZ8y0lRUsT85izigmle1sVqqRz4P1RCOqy0vKquylQ6ygSaEFU3z_0UNeRjmGyZ1alRf4sDMfLRNzfdeUPT3QrG45HVolZeIEugjBZd3ys9FTcU1A7kntY2vCVJ7SfFtacni1fZgOsYdFlUbTqXo8h72PM2Q7n8ST9O9zBFQjyb0YYCPeJO4GF7d35J5d276T-wWRDGz5R1TgGohjksWPVPDy3fLaivPnKrZe8cv_fo2f9O08Itv4xhCPK-Ocg3MLj7TlNjR13ZVH58ph5QhZUxZZecex6hQYrUmLqdsw1X6s7gzmr6taaBZ2JEZiILCJvCYtrW7liOAzXj8x8RU80srWSF0IwyVvOCOjOtx1CssIQf9t7_Of3hFp_27mY9dN-8r1ve4_f8eoyy2-79_FLkfaVOIgGe8S5c6kptjaEkr-jsZM6THH1POk5dfk5d1L8UxoJmuYmksXFvdKPxcsE2p2LmT-TUET_B5QaXdo=', 'code_version': 3.15, 'echoprintstring': 'eJzdnQuW5bqNZackif_h8Dv_IfQ-UDr0MrrFu7LCWeVqLxvPL3RF8QMCByAAHsdxnceGuLgj8dyRFHekrB1ZYUNOX3dk-Q25jrojPu9ImDuS8o7UHXFH2hG_JaXviGbzlXj95J3UtSNzR4KfO9K3ZLoNide1I3FLUtqReu3IPHdkpQ1J2kzvJG5Jbjsyjx3RdnklWdvlnYy5IUUb4p3kLSljQ-rZd8RdOyK2fSXtiDtyth3pYUP6WXbE-x0JZUe625GRd2TODRnX2BF_7UjekpE2ZMa2IyXuCKv4TtYZdiTWHWnrnZynmzuSy4Zcoe9Iczsy2oa4c-7ItSXZb4j3WxLnjuSwI3XsyPQ7ssqGhGPtiEs7MsKGxKvtSFobks60I1fZEWT4howdyWnsyDg3pOS4IzXtiDXwSlbfkOrOHfFxR7SZ3omY-pW0OHak7kgHOG7I1Xckbkk-d6S2HRlxQ8ZVdyRuSd0SCctXMsW272S4HZl5R9bYkBWuHYlpR8S2b4S3t8S1HQnHhqAddsSvHclbAoh-J9cxd8SPHcHQ2ZA8dqTlHQFEvxMn6-udrLghQjMbgjG6Ib1uSITl30lClG4IRuGG9LghWcz1TmLckVY3pIS8I3VuSAVibwgweUOuuSMI6Q3RIr-ShtG_ISDODWlhQ_rRd2T4DRmn25F2bsg80o6EtiM1bggCfEeu9BtxAuQYVhuy9zzJR_ROZPq-kxZ2RIbxKzkBixvi_I70siMym1_JdZQdcW5HfNmRMHZEBvk7WdeGOBnk72TvtUJUbcjea5W2pNQNCWFLgIMbIpP7ncjkfiURYbQhMptfSZIj4J2MsSHZdssrCWFHMGDeSTn9jgDa3km98o7IRfhOgGUbUq4dmWVDGqBtQ9zYkb42pMeyI3ntSN-REc4dQW1vSO8bMuWmfyeAtneydDzwTuRefCdyl7-TeryTUyL8nZzX2BG3JaPvyAobcrktgak3pLQd2fuHsCQ2JG_JnBvivduRUHbkg_fIbUg4tgQYuiEy9d-JDON3MtuGxBB3ZNYNSdeWFLcjteyIDONXksXU7yS4HVlzQwomyoa0tiPIjndSw5ZEtyOI0g2Re_GVNKTHhvgtaWlH-tyQntKOqOPvpJ47IrH0SoaLO9L8jvS6ITPMHUlhR8rckAWg2ZC8JWO8E4GwHeEDGwIi3RCZ-u8EiP1O2C87UteGXDKb30kuOyLHxzvpYUdG3hAH1N2QknekXxviz7QjIe5IPzckAHXfSURYbkjakhJ3BAH_ThIifEPCtSOp78jWL5Vlbb4TuSfeyYw7ssqGFFd3ZO-1UtdeST38jlxjR0LZkXltSHNlR9TxV_LB87TChgxtiHcit-YrUWzGhiDCN6TuyPLlNxJlu55xR_yxIzrwfScl7IjOhN_JrBtyurUjMgXfCYBvQ9rckOt0O6LpfCd7_5Bw2StxOe7I3sejoIt34o4d2XqA_NiRD3FL0e3IB__Q3JDY0o6MHdkH2iU5Pd_JNn4oKyjunYS1IzlsyAfvUbs2pCoo7p24c0f2_qF27sjYkQ_eo6tvSJdceidX2JHsdqTODRmYzRsS0o7IHfNOxrUhM_cN0f7fkOB3JIUdAR5tSK_v5JN_KPUdqXFHetqR1TbkOseOKDTinSS3IR-8RxgS70RCekP6jgTZTu9EYTPvRIET76TuCBOyI2fYEZ3-vBMFP7ySFMuO7H08bW5IPt2O7H08re_I2pESw45sPUAffDx57Ig18ErkuHwl7fQ7UtKOzL4h_Rg74s8dKXFDhpjrnezjeIrfEU3YK5ly9LyTbaTOkrB8J_tYnHLuSLveyadYnHjuyAwbcua5I3tPTBg78iFiJu2IzMhX4o68I3JtvBLvwo6EtSMwyIastSGK39-QH_hakvM7sveXKGvklWSFr7wTMdc72ftLRt-RVTekuLQjChJ7JRXlvyH7SJ1SNqRhu23I1ueBVNqQLtfkO_mBR2Rqu7yTDx4RvyFLoT7v5Fo78v_0l4Qd-Ym_RP97Jz_J5EJhvJNLR8nv5EMm1zYmRslA7-RHETNrRxQ09U5-kuelqKl3sve1-LAjCpt5J_tYnJ_4WlrekA85Yi7tyD6DbO-n2eaI_SjPa-vFyW5LUK4bss_z0oZ4J_s8r70X54OvpW3Ih0wuOZheSb_WjmyzsT74S_YZVbVvyJTb-p3ISfROatuRETbkk68l7IjCwN6JrJA3cp4K6n8nMhVeyXWkHfmRR-TcEaW_vJIP_hJ56d_JB29K2ZF9RtXIOzLHhnzwtSho6pVsT2c-Rcxs_SXRUrJeyVobkuSseSf7fCsZxu9EbPtKcsw7Uq4d2edqqePvRM7Hd7L3xJzHjrhrR_zakVx3pG5Jdzuy9_EoOO2d7LPAth6gfm7JD3w8isR8Jz_y8cyyIVNur3eitNd3svcAndeO7P1DM76TTz6ebYD9oQSXVyI_7oZs860-ZFT9xIsjc_2dyInwTrY5Ux98PLluSGA-30nakzB3JLUNyT7viBxq76Rsyd4T09OGFGDFhgArNmTriSkjbkj1YUf2nhixzzv5SfRJbDuSw478xIvzIWdq68WRS-WdbCNXphymr0TB8BtSz99IU0YVInJDfuTFcTvyEy_ODyJXPniANOh3olSSd6LYiHdS5oZ88NPIQH0lH_wlMlDfiYKIXsmPvCl57sjW1_KhWs8xduTv-VoQNxsiF-E72cbT_CgmZuuJKUIi72Tva1Gy1yv5EDHz9zwxYup3ojJSr6Rfc0e2US8_imvZ17bZe3GOc0dC3JGf-GmuuiNbT8wHj0hoO5LTjrRjR3rYkA_elLh2ZO9NOfyO_MTXsvem_CCu5YM3RcVE3snW15JUwuaduLUjwe_I34trUXGcdyIT9J2o5Mc7aWNH9lEvauCdyCB_JfWKO6KwmXcCZN-Qn_hLzrwjP_CXfIiY2XtTYtuRvTdF6Xqv5EM8zdab8sFfonS9dyLmeiU_8pfs42n-njdlHzGz96a0siP76jUu78g-nuYnvpbcNsQfW_KDiJmkYIB3so9c-VCBZhvXUvqOWBmaV7KODSlKqnsncl68k7wlCrh6J4DZd_IhD2hfvWabBySr_p38RY_Ih0yfY0OmXHXvRM6Ld7KNepnl2hGV7Hkl_8-oF8Hud3KlHdl7U35U3ThuyKkEiHcyyobICbQhf88jsq9fvPeXpHNDPsSm7CvB1Loj3e-IjK5X8hd9LT_xpri8I1tvyt_zl3yIXPmJN2UfubL3pvwgruUvelP2_pJtXMsHb8o-w-gHOUT7GsQ_8sT8xNeyj5jZe2K28TQffC37iJm9JyYdO7KNPvlQJ2bvidlWkVFU1Dv54KdRcbh34sOOwPIbsvXxuO53BFX5Tn7kH1KhmXeish3v5CeROnvfkkzuV_LBP7SPmNn7ePbVayz56Y1kmc3v5Mo7ss9s2sbTqNzAhuw9QPvKN0rXeyX1Cjvy93w8-5iYv-jF2dY-_h_y4vwoJuZ_ysejhLw38rMKxf__eXH-XkyM5Ry8km3ETASuvpMPETPn3BG3JVv_kAqBbYgCVN6J3BPvRAl570QOl1fyIXepjg2pVoj4jaiY14Zc147s84_k-HgnCkB6J3_PA_TBx7OtI_wTH89cG7Jq-o0gLX7mxfmJn0ZXu7yT7WUk_yu9OPt6vnsvjpJU3sm22q-XFfJOQtiRvQcob8nwG_IXs5P2XpwfRb20Hdl7cbb5Rx_8NPv8o7_nxfnPjIlRxNw72fp4PlWC2eYu7b04ez_N3hOzv9HpJ1Eve1-LBN5_Nepln520rwTzwU_zX88S-pGfRuVRXskHT8xZd-Tv-WnKluy9OB_8NG5H9n6aff3ifYXiknfkJ36akHbkr9W2SQpBeSd1Rz7cMyXHxzv5EG2zI-U8d0RpVe9k1Q2pru2IQpveiZp_J9tbqP6mj-fakZ_4ePaZTftInX1mk9yL7-Tv-Xh-4sX5i7Vttj6eGHZk78VRidR38gMfz0-8OE7JIu_kB7E4P_Lx_CRSRzEJ72Sb2fQhFkdFat4J0G9DPsTx7DKb9n6aDxV795lNbUeqWO-d5B3Ze3G6HD3vZO_F2ftphtuRvZ9GXXsney_O3k-jrr0TuczeiYTHQ-zmjr_op_l7nhgdjr-T_0w_zQ88MZ9qvRw7sve1qDzyO2lb8p8ZbfM_lZ30k3ian3hiVKf9nfxn5i7tq_1uvTgfcpd-Ek-z99Psa_L-xZiYtiNbP82nOjF-R3aemPNMfkd0mck70SUqr-SSwfZOVALjnex9LXtvyvZu7Q8eEXX8nfzEI6Jrv9_Jj2ry1h2RkflOtn6LMNKGfIhc-ZCdtPV5bO9OSrrm6JV8qLr7k3uXVIbmnfzEX6I0o3ey96aohPU72Ue9KHt8c6PT2JH_KW_KPivqB76Wn1SC-RATs_em_GdmNu38JR_r-W49Ij-oBPOjWsA_iYnZV5GJbkf-XhWZva-lxR3Ze2L2OVPbeJoPdxix1TZEqW-v5Ee-lnHtyN5fcp07orCKd7L3pvzAX9J82ZF07Ig-_kr-nifmL3pTVKLonex9Lbqm7JV8Lwzjazk6wMwhGq7LwV79HGOtkYsbrecacgAR-Hh035e0R068NUYfRwNn1FxX9y62WdZV-UXKNZeJBKOZ2U6_ZmEJW25X9edZR3VjxdOlOVuay5UwVO55HKnqNg9-fEa0DOva46rNzT5K5H99nDOv2EpXPFIvI1w9jpBHPVPN63J9jARmSuOi62tmhpvO4ivfXjWMs8ODxbXVvF8xNh70GE7vp0q6L11KfoSTVmJtx2gJAynOGl0YsfWwaHyAX7qrYbngGfwVawDvhHqsEhBCHQh6XnXN6WO_eKtV1ZbpuV9nr8Hp2snleuqhxnW2UBwWeA19-qHgu3T4ch5FKFdTd55rHTQyc6slhh7drCfvH2VWwGw7sSxSZsVKPJMrA52vGxFWdTPbXDGz86IrVxt1JmYsdRTlccQzzMJKzNBYRo_oDZerK9WUogZRr-BnZg3TOtd0-TzHvPJsffVV8oFYy7mtnHIBGafzmDYiWCHViREtJqK1cOkCpN6yLTzzNYOK5crTz6p3mMUYzjhnBucaK44Cid2X0pjrFWngUAq-tWIMp3txTnb0SMan9pMWQYb2lJfj_RPj51Bqi_YT-8bTFHM-z27YHPZkOsGOYSwa9DDsH7VsfXaKQLZ3reXEetfFZxasq6gzZt8W1GcX7o0TTtanq2BRZ7EuTPGWrUP2rnXS3qV_CGS9a1xs3bB3bX0DK-zgo-lYpNjOpMOOGGqOfqZeI8hVJbZCZ7_V-w25VzFYggo29laZdRjhyKcK_qx2Mq-9jdltl_nV6ZjmxT7J-vTDseeuBL8MDMThbK5sHMPArHjXvqbo9l9CQTNkC8qAkSFafdurNsrZ8lGtB2NdmrWpQhH02aY4RB-LzYGNzX6sXett1mxi7UPH4rurLN9tWPeqlrzCjHm1mGdJJnMOZuq07Wx9UZmjkLMmVYOZrqxsAuU6vPPVwd42VJsXGD924whjVuu9CahnCCYnjZuMIx45aVN3M42m5F5fzYsxjU2O9dmYxp7aAJ-NI-ZZtsjGYdbUw8C2j-zpLeu-9pEtnq2RMb91_Fkj4yt793nDZiMjjYaN3F47R61XYWJKxVzNxiCnZspaCceavfLdYa9hO65iM2nb9F98f9qFdcvm2X7iKjLe5ur-bkK42HTaAtjYziNd1ebAdRjH1rJWrCJ74_lx6WeFpdYFs9odDL_GUdaAxYtbiEvXMOF94zdF-51O9Ka9Hl05MuM6e0zjjGdsWQAoxBx7Ae40N3JH98HHDvvDLceMpHCwwomJCyXHLNXmcgnBRYRwX2ud_N8D4Tpmmq2O6MBrUjkOaV1dqEwV_Z4Z0XpV1hCWdGfwcHD0jNWlMTMqyGOJnROGnsEzpFGXec9mnG4dbcZu4n9K5tYcZjpgxky7nblqqfnDL-dRHmNIE6KY8zyvlVm7csnxwL6ZpYzaW5k0dfCLcB1VAdnMgO9gp8ogWG53tBB6OLNzJxPSe9YlGpc_17WMe4I0dtW_ozbZJE0njQ194NBhpafaWPIFx2R0dUd7wxws2ulzGUU87PqsbLTTgwr8xSpMePNSb1nawer5CoRkFzsx_wW_XGmhhmZFZbI9T5_kdO6s16KbcbmaM7hiLr-Q_00ZNQzsROCF0FgCKdx1YUhdybMquSF7pWHH1JUWMTW470IkCZfo3qxj5UP3JIvr6vQVnSebs9aY4JzpU4OFE4LlqhIv80gRJV2uUFDvGaSSSgsXaIgt5MtKwJcOJzb0Q2JzTfsanIWJfMmAA4WsvOYqvfuYJdirSeWmXydfevPMTXRCVGCTyERm5q-ApOCeuMYxykJc0qWgVUG3d-vz1QWIATe--BNLQtIzw2DnBeRDBOkCFAfrzeRg64VcP3xt4mNgWQ9giaDpBQYENmo44Fv2nk8upiWblr0DLECwwbHuVOQcfaM7YJe6bPWxjJhKdikjOxAGbSCbmaPaASNASpj4DIh8WLcxUcwfxj8ihJm6ue5a1bbo6WaRPEeE9iYoFzoqYcCfKC84kLV3IVfmBPlYk3F2hpm8KQIg2BnYNiV4ZHoyWfdLXCO5ED_Zm1hP7P5yS_4vGGDqzmST6e4_QhSmHG4pZeJfiMKkt-EDU08PSPgmJw0VmNw1tGmfND1jvTIpavrI-mzy3npqSuQR-rd2_h1fmWynAedMwFufwafgCQn4iapCTE1w4IKDlcrllja8CWTTGp09sUxLml7tmA-NL1f3KFd7eusoTYTNlfXvH-pOmu7Rb6YvH1Bk02RP7V3DBwYDDCRYy0971nGmWgYEaNNes9m1uXqwhaknWy17LTK8Zo3aFNtc2crYhNl3ba4MfdmEmd6HhWA7TVhn7RNCAKbToO1DhjdMSx65WtLKnIbMkcgANE2doQwDMcrPBUuDNm6-0vreEOwLT1qf_4hjbfWf8X5Dqg_HGhr5Nl7j2IefbbzWgP3uQTx3A78jZMOixj6G8Ow1RA5f0_xJehdDqojX0Axq2NQZq9hrkeUIF8zsDfrZJjZsZvsX1V-KbWL77j92j6bdwI6N1zppiMLW9wqgdrAPlmstqd0b8TK5fcH7um62AklbY-O4Xo6QWBaw8olMxbJBf6J7LinURJMJ-ewu2S3K90cvR3fMaMGdS2t6ILCBzn14BDi7E3DJkNAYc4wjoqQmQADVi65nNRbiCR5mpWO8hNZhyUDDVbEd6EHwLbCNbjO9iHAGjBBkmiKK85ojgnFOOAr9aCVTywUOxkbAAM0eTIyovNhFwHbMUSxFfTuCGtgMBXUYMgobcYCw8j355VHZHnsBVr60QCqKhnZowQmmHl1d5nMu0AXe5E-n88zhwEBkRyJxRoaPG-gwFiwYDGR2dF1-sj0RImxMkJ0ApTOhzx5kET2bYwSHLJPKz6xQg5HmZSofG70EU_md_64iJeqRWQA817zpeHDU9I-iF76MnYHqYZqJAc2Mtg5stzZuy3oB-tEHlzu0cQfMjZIcDvEqRphnZvthyQCR3MKqhpcmqCFiJ3c-nTG7F1w7TxTSuWhKm8MWvpWxkhtXvk5EZmTDyV5mjlkPFkD2tA0hisE7TbQ5ivPfsIqONheyg53GtrnuPo9STjAxipe2MJyQQau2itJuqHJBCkc3kDMoHUCFcymitRdIN7K8gGidMMi5M5AwEciNGq_y0tTKzIBTBesXu8cuDzjBwWyYk48uMVJQ3nUFEiQpc5igXJeABNIJq78A0gBWM4YQ0WOALXgweLbtXAOTpoM7JquucHKE4cVG6XzxrBL4IHb4MHfVUqInswBJspA8PDbkqJCRa0_ZmQH-Omir1oAiRR7R7GK2fXD27kBVFWAa6MLTJ1a9sBkAnhInCJfEXmWEIEg4T-J4AYQnCBDeXjrO7Jo_hM086Tn4JKlnCVsgyrSCr5Bnq4Z1Xv5gFkDOg187G5uNHFlasVHBhNbnAbMUj-zt1j-bFxmwVf6G1u8CUsBWe2rv2k_qtfgXTaf9pLGEi1_Qi3zCnoBRoCQgu4CwKrODSVMBXtZJHWPNXz9mYjHuZoJ7sEvBS83m_pn20gqIDNOmD-b1nmfZ-YmtAKiFoaLNVfXxvKfdntqHymSjI1UwPLsi9rXI4VooA2AdGGfBQ3qKnmef_P7u6mB-VyYojtk97F2wETtDlgKbCbiqp-xRNmfT5fWTrQVyRRy0pfRWZGHAdgMgL4AzhiZvsKUWjFeECnuQ15C5gCUl1EBXEWzpAb3hiGDUWLXnUAMuwJxYLQOVgRymnRNRIRzPFCdscIzJzvKAcuG46pJuqriABbLZgFNIRmXFKiKF1QZ8g9Z8WFLTo8TaGt8obLjFMudYmU9UXEjwswsNsOX6KOwqZXnUwfzzFYTuAI6AMzpykFGcyCBMIOd8AaUv4a65JvN0hIIkxXQZwKKJTi0nu_dgerw2GV9l9ha6nvWATRFBQT7bxr-guwL_laBSFIhir91kYhE4CINaZIcBgOhgBF0OJGJJ6CImCQkr29RpOUBro6Kcuy5nd6iFgDBbJzgFpjgjegxjBeseowAJshCT_PI8O8LoAMhXdzB3Sy5bcY6vCbuQua1Jpkz2R1gtws_Av4QyKLAEWIHvVGwAzEf0vzxV9PDCZKgHpuMVsTAaJjq6mskrYBR5TS6UmdbtxNACeGAmApMiBhBrUZKShgBuCcQ2ddgXWG1kFKo6zXWhY31DC2N4yYs7nNcI0WwOdsMCQao574GPqMoghQrqSBhggCx2UZowZzwQ5jAa_193EgDy-HmUX6IhnpHJmuCAMQ_iwsQGAw4HsqIBJBXqGiMR1TUzaBLTqwu3hxUByuhLEOTZABPycCPwJWJQXdhBwHLEHTiWtU3sJ36gDbaqxyRHBC7Eq05M63WwoT3zHxub0CUYAxXjEcRojD5WQK_DnCuBsmId8gvT6yXDpC2LbAFysv28XN2a-4aKRfqlhqm3LpAbtlkfqBZENOiis48PzD3ZH4MdFhGUiKeha21qBRT4K9BFucYdCwUjZM8IkPoFtZwawuHCwkXFwMgdQF3mSc87r11s15hO2STLSxPTP7ZWY5eeTBrwYTofOpIQ8Y6d7A3swjNyN6AaWUJ9sUmqDCGQGehGG_KCA4LhVPDsRMYw_SDdqC3vBf-B3xXUg3BDoSLXENSMQDlyMGBG7JxAr0OpPtj1WK8oMKYhg0qwf9BtgZU3TeIOyaDQGo0NNnyPNZ28eUtR02_swLF6kb8qRUQb-CTKmeDZGlXOeXGSJDAChr5dUScGB2gMdpjMGjIbo9RUQhGy7-iL61FPLLw5Qyc7gU3k5-nY6FhYpreQ1AhQZOlpWhzzHIwY0ZjJ07wMJuQI_TJVSVt5oXfAPVcIVewPPklsGXgW3mKrZJnUCIBDZWkH9gsgH2XNkJCOzDs8zzIBZ4Co4Bp_AWIwOpkzeLIgmbwcAQM5KBMln7ChTpKKfDZOpVk09xl7LAjWVGBdwuBk_VBM3kACOz4umzAhlhOpQk-YS13_hBhA1kz1F3FWJYkABKY0AUwDocF3TAVq1UBUTYzOvGCT5iqXWcGQAptfPIKPQXPeITstul-qyHqAAe-iqXzDTZfidW-9L1F6NxUu-UBR-YZLTsAyKPEALl_qhlAGLwPIECxsDfYcBkPR1MjtpH4lhHb3NIVev5LtfYSphFVGhcEKAEswOoiB0bdOX2jiksMOUR5gQXQY4i0teZxd7eJ5JOwZde8T1l2cchuDsspxYGSnGGz1EdSO0V8yaCYTr_lDMTH0UtHpNhFSEzYR6aJzNhtLTtY6FZehkeuoKiUYNsSVxmGVGxQhPCv23bn4H7A2g6UnoMz0oKElubgOKbPpAIs-yMrBOGbtYGtGyzJlJ2-l9tuMvM3mxhBGAgwQ-EK4yLL_EptpClx7NoQdegIBL8vBDLMjbpxnp6LLMaYRcPBPDOBzLFL4VmqB_jsHIKr8s-gib7R-rTIL2Al8L_cmc4kZPuErzBhpbBsCgtzNhR2WB2PunqXFzrqWY__CeCAxtIu-AhPAE4hd15QuJXuF9btCR7l12_s2IjkFOgAv6OpSuFWTg_iQK9pPuBiZglgOiEpax8hmJTUbM2OLYgN6zwhkIUtqg8wyumZKwLD92JSaG3aHRIY1gLZA6pZ-wENsRMAJ7SD34SKMWcw_UEPHukD7Y-LIALP1sD3IlABhp_wBbEwZ6QzJIRldY0vC7ogHpATPUY1oSuwNOVsrGxVeoju1wPc2iYC4DqxHNRoLwGH8yZtMFIRLmOhgsALYRYkPnf-e84wdIYTF6tgAhZ5UWWQXYnpUtI0EEH-WLGB3Y4BjmeoKrYksQk-i0uW5UXgJe4rmFZu6xEcSmwB5MSmAd5qGPRaaQXE7QDmZjKgXNidrnFvqzMhShV1208iT8Y4ph4mrHgMArc8uD-1gxDYbSNGGIgWWIu8Uoc_US2u4GoFhWhYwbpXTXAX15jqwZdgNYIsKVJlY6w1gmDFBhIxaPjCEMVWHsCArciIvkxZRZaZ08eIBpmU7YTR2lMQq_eaXh1WQ3RjzKGNMDR0WiDfQLz7pGGoBeuovFgV2ZtsBqAQAnqLEfTh6MBYF3DOFUk9mmJhJ5ioL2GFRpJwOGiQiMVSxnAFqkmatIn-czrFl4rA2Syy7wPDoMOabIXTWAex4jCnbT6cTwM6QEaxsWzYMW7OtDvIF0XvQLIZVHahFAAbTH3S0tOgnapWdh00Ns2A7n7qPvcGJEbV0YG8hDuUoYShRQQoFJQXXTyAcUMRkZ9JlsmiyM6LhhvzhMOV1slenMpslPORuYa50Of0Q6htKTS5I0GPJtShdFps8wEghjBL011QwBtYpv25BguWQxY4R2ZIQrOL0_UJzSDScOoOnHUylIQ8G0-n6xQ-8oVdZtJONGtiOEdzDT_g46maqFs6ttw6YR5VQ6MQCh6gXzOiYo7IJTyQmEwRWAZEjF8BogmSwlXwF7KrFZgJru-UHAg5Y45G7ussiLKXmYNHJdAXlgXYTM4_khV86GgJYM2GGgYGP3Qb2QCJIxS6Q3cVGQG-AF3WqJ88eMrFirwA_MBBZG8atuUIrdsfSM2nYNjEkbEX0-sWgHEzidKjql5ydiH923CkdGuVPxszU9eysHurNI1LdYXtqibucXGOm4pBSAy6En-GLCs5hBeBkfVobGJHTk06OYEifWK2WMNGSoKZcLDBJFtIX_KdZRFSXXlZ4BVYehoH89CkdwuFBgSFAA2wHdujJcvWFabQ8PSmyZEGmI85SJ2LSJ10ABjqbOiNhg7F_0eLADxnaQikL44fZydk2KYiusc_PBFaT5sHCXLDyCVqFPZ1OZL1O_RAQi2Vgq2jMcg22dI4ezkugDR2Mcd8BScggJIHsA0SYUuJRi1ES1iv-5VCQEjLR0zk7-bPp9VrO1v7oqdx8DQjigdlwhD193nieRqzrYK_ZU2vKntpr9vT-2vOhr0bt6R99F8GbTcmwsfq8v_t8TWddqzmEOaycq72Rl05E4G4s6iK3a0fn5FIGyxMXq6MwXCazytlSMVozvQrYkphBZ18sOUZvupSVhzBinbMip0D2Q7EibC5wKlgeaKNzZjqLCkXkRUVROR1woZjRxk2XSaBYnM4pO615j81Gx3SkgI0rrpVz7cCcrzZeuZ_o35IzYykmSpCcHUzfXEB2saezYhB01D4XwuZuFK0g1Si8GlDhEUNIB0XLjv8XqLqeCv44BSf5NLsVdTSyzcEVQan1lAZAUsFcHVHORCG1ShAnYnGiH6qNnN2wQFgnOHINNjA_BWoE0K6rS2f6NRTsX8RCwIh2TEpJLEhBw8rb6xRth8Bbo9IVuV8BdBFxj2GBnNNJNpgTHQOUxrq35ZYD8wDyJsS3D-hmdsMF9yMyMS4BUw6gzYqIJ_I3rjOm8Qu1ZE194ysAHSCKfdZP-NgZX2FGIZoLi8fuAyQCLi4pnBwUjToK4yrg_oLm7Ig0WWwy_TArCwoXPesiXNF0CC6gndKFObRQMMwVYv5aMogAO7IL0bPTZwsPOYNqJJ86y5mADEUHxXFMhIWNyLjYsif_MSLJBB3SBRtRyXLYCJT22JlCMT-9mSlpfa40nO7y1a0ptOIUJHUJdGlxEX4RLpGpgkjEcI9gDpRbBIIseQrBVjkuhTegNXtDacu5gb5vmu3MaqTmUNM6SAFeJ4wTwXMY0FZf6BQA2QUXI0aDVr9jMNS1ls8PH2RM7IOx-ZsF7hUUHzwrKJ8TwEWnOOKDqe32sMA3yXBJXSzptEcy-HLJdcHkLNQBJqI74H-ErEkGY4amgLyl7Qf8X5dUfbGJCD0tRQN09MlI0VYfIA5iZO3igdzqQ0e9QcYIYMk1UDmo_RygixSA1Vp9nd-DojNAMgUUMbgd6NtH7YqJQpeL4wN2fYrHtF7dIg3hOKz3za1wC7fWCkob4Pjrdyptd-qMJTgQgM6CL76FVRMCC4sqG4e8gKsGRTZiBhSd_etIqfEfd4bIGrNaTPuSJ4IdF5g2ZCAvDSReF8A5O-DmDAXRHUGsgRXBcOf_0nH6HVUB5RbSI7CPMTiAHyhhzQewLcuFn1HpS_gd5R9Op9UFDHZUPMLzUJWTKiNEJjAKWx5hNF4ChS10qoJ9FEza0OJyP6oCFMJDUN3TeejCWqgJ_AnM4Ts1IAhB21dl1wJk61TEW5awOjLyG9tfsqlWxc_1cin-Np7spJkPtjKgy2vFWWmUFgJf0ajYbIqiMPM0oELCaqCWoN6yg5QdtiLiBbs3IG_p51J0hoQGpj4mDTyMPhvOIlQwBVjzCDqLrjBG72yH5uJYjpqqNylvCojths2EfYYNLn_06tj6Cna8MEkq1j08D4Rc8v6cMv1BW8UhgDu8xgYd_KmeSPwSu06ca0Yyg0LbqQhR8GTHIm5BLvAup-KpAAdEAsLYqbBNVdjUdTQ-5zoSA7QCqgIZyglUxUCYUdiEQce8oyA5I0yEjEFSae_qiDCho9gxCsyqyZnmRECeiAUvZwAq8NdeZQ_aAE0PfpsNkDU4WYpUmDjbbJh0_DUH57xFl9e-uidC7VUkbxiKhIypLLTdqYCIyybG300VbfpLjl7kmJyn9TiYgRbvaecNeX-tP5i6s9LBq0lyJ6tyxQeY-YEWV6C5RaNj2oJsmtVCLsev417F8cljrLMKBP0lU6WWoCBtIWzsT9B2bk7hF4pEspABFqFO1CB84GXMFmQvuwxxyxfQQVgXl846DlC2TlwxsuXLVmgVBsd5lcX-Qq25gbzyzoSq4ouS_L6rsuRYOyCzoMsxTVJjc2AR0TDWXpzXI5H6APPajDvFl9zymd3FrNR23EJLWiNg6Dmb7GmL4PkEQ-gM5lyYWShbef6dNRWVd2WK3l6DF0C9IOBosPHW4jqIOWHCU-rHAQWE9qTZdRG26WnQFnq7HzBOSooNOhl3wXIAyguwrIDdgx2FTMGO0_BNdys0MJvudmyebrrbBh1k-pr0xqSAmb90t40ozayjlwMTDInmT8WBudKkyn9DI7fugUyT3tZnz_a45_RBuTadFyMcpssQzwVrHFuTWVmyCREkmmLzCXu077i1s6YYS0HHH6g_m-J-CMlVrJvTAbR8nfAPHC8YqAA_3tAJfW0jgf-E3Gy5L-YVixH7GmMsy8RVNKK8EQYrgDro5FSqhGo-2BYd6FIShvR0prEB2XMZcrsAgskWtCNoB-vP_hVyO3j3eJCb-Xx8QPAiFexcwLNF2L-Kyqjf11fYTHHFivGo2dbXg6d1wYmcov9aX_mG5lmwHm19J5rIzocR1UgEA-qmnRFSQEcdmiiEb9r6Bg1ssieR9TXLNC_ADBQ3AqhiZnb9HSWXtGFQRyeyCJu8ixt1JNVizIfFM6Aj6aFvKjtedUxKs0FnxAs4ocj8i00jv3xuWL0NExieGl2HTfRVi8ISSOVOnf95-Xjh4dlQkaids-gi78KWpWksH_QrSzQrwhEjE7AA1EgIBbgfFFgV9xaqorB0kLh0CRAi8fIeyODkIEFLqxzGJVsGS3kqAgLbGXwjgIu8QS60MZnMXtjIg27oyFaBGMvD_bDcqXnsyhcZmEQK-EX7o1YzNvqKh_yTRzqllxBsTBkqUTdkqatYwJ6ZybIDFAY_UZFL-SEFQzvKN4je5MPII_lDQzux1bDsljlbpVkV18ReA3Ahx-CGMeTmu1Bst8T0WKBY3od2GxtetT-w-BU7hJa8GKFibmEIxPFEj42uYwhMeQdA8YhXgVaAzSmVjeTmI8n0jOKxmDImFTSseCUMlOl14F2F_UYH9Um6YEwKIevwLqkECBYbyJlta6raQlHQoU2-ZKCEnJiXotPoPUoHs1QSAfSKoMaOTGixpMJfy2FpKpLH4tBd1VlBkQUr51_RYaU_G1pqzKUIjoCGqOhJHRtHlAlL0jO6GnPG0eih06xrNsWpHjHLQQ269I45m5nvdUXHhEsRv8Bn7d0o_55Sfe6Q66DCQQWu0SGt8iWcok-Vh9MVHSIxEYKgaNc2v3QoBzqjDwA_mBKGZj2YmF6m8oxCTSq-LDcx5lVUoHQ4U9dZCaaoDmF1bq9rCqbKOXTZ8Qh-hUl4kBamJ5bDAjQwRkzxdEUwEl9A1epYqyNimk7g4MXT9VzZNSxQk4HHEjZd0R4k5ppsEUXdBzZskB8JAzQ5hqNOKQLAZQYu3SzLTVkIip3xVXleYPyQL3kbnGTJktjukqS-KybQRJJCxGVdY7fLmRAtnIXFwNS-QOmYlkwJO6Al8DAa3c7WnIL6KtKTLYV-AiUj9Brs2WX8nwDGoTI2TSkf9y3ebIiiko3xtPw3GfoVFeYvALkEcJDnQ1EdoYBbQsV8bwgRO0kIskEXeEqnIIztYBeGS64-4U4w0OWz8pC7okyGudZYecw5dImjB2BuZ7GVvCTtqGCsBqPKRcZOvWSLFUFCdtHRSina0mzO0DGS2bGXZiwqRvJQ5KxiS5PO-JSv5ZUbto4mIKTNpZVmiwNJleRor9lE2FN5Wy45ncxpikotJ7pfXDMwi1eR_EYoNnN3XAWr3F5DSVQL6NCNVxXFyzZF3RZhsOls3VWaji5jMMosRi04ubMZR0I3XcoR9KAe-B990H851ukkBt5pco6BDlAjFgVwBSkFgmUvRkXzsrEmslj-28TeTEAHm4Nn-F7-qJ785WyebbzPKNn_2Po0w1Bm7vdQVY_U3gUOKTwJ_dQaZp5NsX3N2ouw_7KnqrbU7DXk-LFOgJHSI654f1K9svZc0TGxnp4H4gmMLt0MJLeVsXdtWACDdq0bx8i4Uct3X9QNe2rvqq7G3ZenG0eUTTRBY1kHJvbdZwjPd-3dP-zzQoCZ8QtDLevz01MJsWypaONs5Z46e2ofsqfACKFknlpPs1PWuZ7C3srJtZwOnZj-PhtPyydr5q3PzxzYU7QkHKSWbag2SmuZ95Aq0eIdsSFtHPZja6odWdEPGJLYvTBeslRKzYENXy3fnwT9FXv3WTKMMsTFqEVnVfmeyYr0AwQ29s7XaiVYuOrEo99MyH5M4CP4z6u-jFq-OfaLTxUsV58FvZlVfGosanuhggULK13Ob2v0rHQDxJ73GqlrJhSeOb0n4ndut5E_O8W43X5szR8FDKnTdFRWV3Qo78oPibrpTGFS5sEpfi3lkMEcp6L_EQCoaMW8Fvk-WCIAcFX4iYLnkLpHl2HqRxO2Y1uj2ZJOyod0uuKyuhzMWgOFimQQPJvuECPBER3Tp0d-pKORpiDHQ1oYKQP0VYBdQyuZ5Fq6JtAcI4qumLlKP6P9s7w-6M-sACdkHRI3DJMHpctHndaqNs_fVoGOImPqgoPMkfz7LsNWU8yV4vaVYmVTPBQXLHnI7KDKjPVAVUonZAKNI9bg07Z_AcotGE8WhUGlK7AOYgaZa7oTSXdMsVTWF0yGpXC0s-sUS8l9MLYY2EZkov5gi2HoHgPssZTIAMN9k_yxKTK0KKkeTT_tXePnfmBvA5hcSgqrRmdGc_JkmwNFL-qi9sNqfMugLvKusQ2Y9suGf8juNmF0NTkdEOdJUd_DpDcbSO6Sf0lvWyjFMNWbJ1MCFmN9AyRV1l591gHtZX2G9WRhR1AAOu7uszxbaKs8vK3l1RVJD_h2YAhMA_j1Ymdjtkm7gAZRo3VNrEoAYUgJy2nAFsrjxA4-2L_g5WDTdA-6BwCj1wnBlZS6iiXOdiotpSavD7JDx2YFQ_CSfc4ntUbdC4A1-EeJ6EdTUEUJGKMWDQfIUBTeVBiBZhwpCQZd8JY_cnOwX2nIZSbBMyHMHjJAJ8TB4M60iOCYdByGRS3sooMBeqE48R4YG2IgKTsN0NQVPwASkfZjI_mOba6TeT5hExH4lfKDVzMEkEdcilKmuQY2BuopmIK9haGVgEiAqmVnN-CbLM9FVDHwKC8BXDEsbOhA42LZpSXjUMHC58VEIV2wWLJvCk7zKlkItgDGVVWCw77GHuzKoVd2CvrhyhiXsqmUvjDTvMDO5SpXxHyPioX8Js1uYf4lGE2a3chITx_dbRv2m8a5JaEU_c2Tv2vJR7bfMlbtPWLzadQ27Ldemd56lPDdq6--mCJ9lNc3fXTrWuke05y3vP_qxqOZ7N0_mo3nu7dK1Ww8c2DjtU7eAOP3Xt2zoR7YU2v-gRCPhjVI8q3lBz3cWCB9YS6b2C_9a8Dhnl31z35sWtzUp-l9G8yj2jw8dzyK_nWeB2L--iO9H9h3sajggyGKP0IjJttNEnbMhPOPVnCPRZ8R2eTYaw-ae_pnT40P7qb0XeuVrZF1zWbynivjYoAk1hfW6MLQqjfsFhYwGGBPHWJopaWkP2EBAwmYs6rtkrSPsWZbD1UpHZ2XpY10XWwKSAl36Pyi6GBR6ZkyzAewSJY9_cb4Uw2IEDGbhlCPjhzkdFe8bzfdcyvDdC5paYUxIkGwhJE4S4HzUydI5xgdOyZgp8N-S0awkp0zNvhoDBmFKwXpVOq62NXOTA3mffUZsXIWuldvxZKr6_dmOpKOQKJjKGdmR16KnVP6ls5vm6xKrBx3IkLt1CckAKzSoOvVVMWt0LwLLF1CHzE8uYGzzHIWTXEPigBHE7HpJZ3ZPoohrkVHN7zO8hyqkhKcmeGXEu0AZhcGKINhkddQADAsMRTFqNDdqMgTOeIW2D06wzEgdJYZ8BSOKBMyKazzSvzPKUlW3MeXnOTsSjNFpcxNhDmGbUf8si4HSgitZT7RYWZucE5D5_NxKMqAv1QFkS4diOvUxymoAC2raikw5NARJzCQTs7Dn2hM1MOMVWmKSr1qYnEdD6nKiEJaYpIfLCmSrS_YQJGFEcij5MCkQCPsUCzPoURGr8E4_tZVS34BqbDxL2DHuPxgspUepvDikOCmhiwSqhtoPmBZUnAhvCnbdySHlkaXOwCVakDze5ihNPmWQjtRicImFU4_c8PkVdLSTIrBYnAN2MZPgUOgXhRfgmWGMAwWl1wzLOP0SudfSI9T1VPaBGz1eqgMSI0K2euM1Wmfy5ZiV1Tgj8KzdU7msXIkLeRrUI6Fw_gOJrOykkWWEM9MWBjK3T-w3mc-y3U1RbMiz5QEo7ow8mYBd6X-AlypU222x_LSCrE6oBdD0hHIAvJkr1t5kMwXVqOO2pgsHfKgX4o8CwmG9dFdyq7s51VVG8ZroyjYozn7MfjVI2KyYIc8kacdoSEolO502lMkqc4jYcC6zoXIw9Rlq4hfFG6FhdkVST-EuHIMsMQJg19VXpepUjpKTkNk05GzqySnAr7dgL0RtFXJKfAaikdnx15lBwTsptybfIvNw1Qwk2cdQf5a73VulZG6yv3oTkfIATGkDD1EkvI3vCtW0ESuzMKGl39RR926jaIL38yoRAVL0ochtFm9fFml2GAKkAxOy2Xwj6MDEo-J7QELNcSWvNOxHQDio3u2vgpy0ANBaQQ-2OoaKntwgFj7cVVFsV4qdMZmgtOmPr8ww3M7gInItKgj8W-roBgXJM0owbr77em6EGVsQeXzMCv29HkDoaH8pnCYY3XZa_aG_fh-yvao4qN5f0NNOXZx-cdrempfe7rxfNJ-_Ed9DrCqR710Mf9Y9vTpqXItpg7_O-qmBuuuvTFU3Tke0p5Vh_B-nYf1bwB_L_sxKz-VkZK8zhfvET3jOKaVkUNvgSrYo3pq3ZCyPf_xVC3bAO2pfdc6VCWxlajt75F_TV1wjMVfJWf7uI3yGeD9bh_Tktq9jcjGe7_7NbYLw_mw6Xym3cZm37UB_tH63jOp71oDfzReZcsWG9ElrGjtPU0947V5_qO5sil5xvuNr2ww9481on_jeK1XNp3Wq5vRrSnr1VfvrVfWl4e9wRht3nN1s95vHHsohOEEQmAeyapSh2JVHUbLUgVWIiRqLZJ1pStsPQYQDgAqlIRVhRk_qtKX-SOgoJ4nwjyqSEGdBSWch2XL65hCWReSG0lHuI5eOkR6UMJiUFZGVvWWVE0-n2DMaHOgYEw6Rq-aAvixYAEsMuCG0is6bScVEFE0yjUDcqhgbqIqNbboMUZQ0GhsZkCREajhDG4bA8aAU6NXTr_c_e5mW7msUJLesccmMEVyzRrw61DgkPJ0lRZnDVhP7UPWANa8yk9FoL7UrXxWVU7-ad-1Xtk3WOWoPL6CuMAEQf-hqQ4QyS2q9LT0FG7xat9o_MNCilj3YzW3dAAMqOgqLoXSPBD2aB9gvZIz9KGmAigADnmiLgEBHZ8oroZp9lactWbNO-Nh9_ikSGT9RqtQVXVHJUZ6BK9cQGgpBF3ZRFeHgpoDf2OWADIK0Vd-Wz-isjsVhqk6OwxhzcVqJ4VgayZj0HlmuMK9lo65mM-C2oiMN0xFFxCCV_k-ZVUA47S-V1f1G82GvCfRdkCJymW2uQpNhZxSUPpYVtL-pSDe6awp01EGA2xRhDiAGWWev1hvOKfTNGfLaPv3Xo-gLG692xWaiZ4FMFfFrOkg4GzuGAkzIBWdQE5VW5JfBBgsPyQ6-W5PpVQV8SBXhBJuUgdPNVCGShKwDeQf6PVUqvzq48QiaodSZkHoOqUFpjNbZ3SBDcBOBMQLe2n9QctwUFaEtiVXX6fM66KkXUxP9LncymYbFHD52THqhqqbhWwZc_XUn1X2KigQwKsENVr8UDUN11R7AfDoR1Hdt_x_ackPuvvr6a0S9Jo97Tds-NLdtiHU3j908iNFtSH-2959dJ6J0m_y-db7X0__SDvf-kjq3fSRffLRM_auiWbx1a1s7EO3SpX0tkZvTWd65msI9jv7hv34-3i_em-r8E1bPeO1Bm698LVuD86x8Vqjt943ORnM2v0XdLnn72ty7j5_4Zz_NiTzqE_r1b9xfR_9ay3_0dOfjPfhDXv6bZ7vEiRKb8yYipe1jMmODWvsw5T0oyuy_VRkUjpZWpYNe_0cynrJcrWu7LDojis6Scqr66BFpZxOhXgMFTmcWHVJjhBtHkRKVzCk_Cdt6g0kTTyVNngqb-pQ_CzcrnpzU_WBUKU-gx5oRkUlWkyyiFTz8FJpFER3u5ryqTFeiuWAzKKjW11cub5ZbY98MbVtVpsto2B5VYzwYYqgRvONoDVu62TV7B58MBSZr0omX9AAuLNyVUR_OlT6tasaY8cub1nlLPSvhyJ4VV-1n8rccc7UE6-qHAk6T5lBwZTIg2Sw1ddlSGaiKIr12fKvHsWHvSiox55FZY8WypBJn-HdC6ZOSpAKYJkx-qH454y-qpZUl1UsbzRlBfZaUbKKMI_ZsnvyYcelTYVC0Lu8dC653boLllkht2D0qA53VGVoh0v1F4JSrVENWK4wdJZx7BRsrkIsq1oBvEO16m59VJUG5TAjBSkwLXs-FUmomnoqOMaWu1pxoLLZi9WvUBq3A2qp8hdzxJrmJY2rw2uUNGDlUK4Wq8o6Bq_kM2Ye4x0I2pQek2vDYL3K6OA65rBNGETpXyUB3hQkNXtSaKoscZ1Zoai65B52rJMV75Xft8xDoTMfp4AuVf5Vvay-oqrx8W5S9MtdaiaydZxOFB1mEAuvqofL4uM7-0xO6Byxj3UfUNLcM80AJqWuJZUixdaDD7HbC38fVWnSMCb4Ii3E83HlCCRTfDYAJg2dzngVf1QkK1gHDGge7ajqjBlGVNz20WZnN6Xq0skLPso9M8w_pDgUlDsr31Q3RcVgcgSkAQrScgq0HlO1kboY9wAAsO6aMAA3DCXP3DoHuxaYpAuB6cKsc2QVztZZVgfoKjcJ6BgUQg4UsKcuKlUWy1bOO_5llpBYZGUkZpVtZvGvK8zDVX-o4i4bKo98WXsLOyGpHqz4XiX2EDkLieOmEt8c--dUmjEMN4eyDFGfMYt7nM6D3FBKawR7ofCn59GlfFgdIrsSwwVDtiQBIsRquZXJgwSVzGA39Z6qlFQ1gIPdBnbNqoQyW9Q13S0puTWPrjpGWTVg5sXGmDqVzir_we5hb5cTKeiZbUGruUL1ShvHTgqZ2ZyqsBhCAuj56vNIVUfaFgDtVlcA50C903llQICmaVilDr</t>
  </si>
  <si>
    <t>{'meta': {'analyzer_version': '4.0.0', 'platform': 'Linux', 'detailed_status': 'OK', 'status_code': 0, 'timestamp': 1668608876, 'analysis_time': 16.15343, 'input_process': 'libvorbisfile L+R 44100-&gt;22050'}, 'track': {'num_samples': 8822876, 'duration': 400.13043, 'sample_md5': '', 'offset_seconds': 0, 'window_seconds': 0, 'analysis_sample_rate': 22050, 'analysis_channels': 1, 'end_of_fade_in': 0.0927, 'start_of_fade_out': 382.0263, 'loudness': -5.921, 'tempo': 100.065, 'tempo_confidence': 0.588, 'time_signature': 4, 'time_signature_confidence': 0.578, 'key': 9, 'key_confidence': 0.387, 'mode': 1, 'mode_confidence': 0.437, 'codestring': 'eJxNnAmS5DgOBL-ST5B48_8f23CHanptbadLTB0kiCNwsbfd133m_D2_3vbYczznt8Zvr7PmGefX2m65Wu193_Zr-4zfau22c9f99T1Gxvbord_-G2_LA_O2ddvTfnM9j5fzHXnlvLP9et_n5mr_1jqHy7vfkcu82Jt7O72133lvvrbmHO3u8zs93x3t3Wed_f7Oyixzefsds_9OJvMbe43cP8cv61n-mlnO5_c-I_M4Z415Tl79Pnw5t9_3vmflmnV6f29ZxfuuXL9Pzx-tv3nBu_f6rZnPZ2Vc3ydUmO952jx5oLWW5UGiZ3K5spQ317ftd__e_rZ8_97Tn9O5zgCve8YYXI-R6Yf6-7axR64hMhuw3pmfZ94XIq-8Afq-WWNom80Zl6cXlHoPO5JZvav7awj5vJnLfrLWkGy0J2TPdTuPa1tPZjXzYD7PwLhP7_NmoPcVyj_Pc0Ig3vyybTfUnD3b-zy9uVH9aXfmmg-e7Oq8ly18Vm3kmWv1N9eb98EFuTXPv1DDrXx227lmRnnqnrcvrif3P2vvzDFfkgHrut_83iEHz7c7Ntcnvxcv-Ptox93L1odP8-oxDsx93nwi5G0jDFbMHtIx1Rm69Wxmzw_wL2zbuftxKgsKcX-2bPVc7_YnLJMJ7mdIUvapl4yEO3d-zS95Xz78lATtk_md7OSv3WxtSJbXybzrhheyH_n9Qo8wT153892Hr99wArsfNnkgx12uIo93mTvkvT0iszPvUPF3wlvhp_wMM2bXIxL3fXMJj0SWwjzZsqwiq_3d_s48FnbJ-rmdLXvg3ux7e4sbxtryAfohN0D8CEwGTqsn9oig5YlxDvvbZsjLG0LDLH-O3HnemeuhdLZMrEW4-lz5wn52-Dxz_OXu3vw9rNnz-0K4an_Zvr7fSEdJ8975_Tw8n6-_m9tPXwhzlEy2NK87CFN2a2b_Hq5D6dJuUR2_fl83P7IX5s_6bkMW3fwGOS9qiet95xMN94S9_2OGzPOBgP-YYTww23_KM5Pi6_MNVR6WEdmO6MMmT8tsBvKIKjgjmubK1iikN9LTRzZkyP03X80CJwubxaI7G4MOzNT4TBTJaT0f6CiHi_BGlWU-3V07MHUUVq5VEvnARA1nI0bplOzlszrXiA_Kqq26RrxVGE3ShXHuciAkXUxpNtTl3C2qOBwx5syUolgPs9i5jjFQ6S4kfP6yDwjkDMUu-m6sWnS2b0R680RkBS0eLltvuHsocbmORGWVUd1PMWHeESFRlw8kLlN64YlxXFR2cIRw0DXCUkyJeQkZDkoJphoPXMKaMqWQCMkK2S5qsznn2Ixcd5beo9quVLm1phGuCMPO33we9eo4YYMIfAZQo2idfWOycs2aoG5IHzUbkxjGeSMMu2NYZ2OGEeIVucgSJgr_t-HMfDP3K4g3KiWaoOeDA6KFoqFmbsh1C6OusM1RoJC33B-2jMgOfp-SJFTL_eGsObCCURInVmtzw2UXLvOKGp5ldUKyKFUtCm_N9UCuD_Znw1hR6yea4Bfxyp7cFnV_wmS5hgv66pHsHa2Zp7DRM_x0J7ejNm7YfbQVAk_N0HizvdET-fyB78_7ZMWL2R3UXCgdzdaBFgeWkHYIfq6xUieckntY3WX6kaGs4wmHhGZscDQSdMz92ZTI6Y6Nhq9ynYFo3YHNix5YynmIF_iRNeUaAJLr9TJBZpLv1XVwQK6xeuGPqDAwxnq2yw_ba2TWE7UeFs5-rkjJLz9k-8OKUYeNlb1Rf9nucEmenLmGnBvEgLkMxUsJstkNBIZlKcQTRQoiA6Vl07N_4d_wWoQ_exDt2iOjMcQa1Y2WHz3X_WoDI0H38DtqIcy1R7TY5VoterPfoLaV1_C-IKUwJ9gH_t_RYTOKLfcv5pPrzBMlEdXB-_K9SEjP9xYAMKIZnebt6FpMZhTRFgu6nfl8DEtw5fokPNTJvscqRIqh53v8nRvQ05HlsE90d66nAs7yQRHhg8I52aEo9qxQfJkbDhAyLzyYmXw_Sw1Rco3eu1id855sgBATuj7Zi1BADbFAbD2mPQZbeYx4RFCzQnCWv0cjxRT-9ssKQp9YtYj7fpn_DgXe2MfYK_5BvCNVsU251gpGnDL99uYavR1JCT2jAnLNBp1A1oAVSB2mQWEFaUSH5PdWKDBykPmHFdqHuqJ-onXzJXF9uDyKJHYN1I843qC2cE2ur2o-MyodHEiPYRwR53Bw1jOGZjl6PUR9uc4Lyqy_TH3CYQNhDU3xGDTb4eWolGjgjX2v63MmvDDXB7oD0nL_PvMPw0eYQgoVQoxYdGgUxP7sesRo-TyaOVTP2_PAhXQDDo6X8sCRYbsQ5J7IfWQ6C7xg-GzC7gLcHcCU_Qv4CmmznqPAh4_DR9HxuXb_AxlyYwh0FOi6RkKOAvz_11jBeE-hFkbuaOnDHxFPnIqjBEcX94DWMOxprA-bPc_Co1FiI1zRvrE7Pyb58Hu2MOAj18w3Smc-Qf35fbDBfDUymddNcX644UKXo7xm-6N8QYVH-YyyDcPBXkFPrDFWfqitT8kfuha4GzgPtfJsHJJYROB9VpPnY9oAseF1YFDkNY6D1-x2lA1YN-oxWwwTPkhF5JNrqJ-943l-R4tknesi9DpwWW3UVNj1gj82-mlE3wdY9ChOrF12INsebo-uh3uzZZ3tzvVAKQbCB45Fm9-Gts5m93BZYG6YCJJlqtE-Lb8PTG42L1IAG0bNgaWe2NZsCNdaGxyaTC_fi01EuGeYF4_uDsHdfjryupFTrMfD4vLGXA89zMyG_cBsAzrxJ-DduxDhEeTST6F5XYCsKbIdbX7xBAExkZzol3ApEBd4vXBRcu3uxXZHyp98_qBOM-WOUxFqna1Ldp-Y9Ox2RAzeCuvnzXiUTzF7tj-2fIG9dOIuiNmdyADsHwT5xGSvLXAIiUGl-fcUkkBhxkk4zJwBJPjgF8bWd-AXkCTSF97c-tn9Uad2vIrIACCyL1FT_n2HtyC2YZng2OeqwSEg82lICq8dQG6hFjp28ifchkS2oCEmC2LEZc7uZ0-9mRBAW9GVF05-lJfwQQ_DDR6Z6HMWEf59nNUUm8f-bVyjXGPz8g6AeYUR2BbWHxnxDoHsDqYMqtb8aAajY-O4PBJ-IeWBGLEKwTYo3PIVD1NZzFS7FOWLBdMz132MGxdLHIZiQNlamMJxjwP5bBASWM0bEC68Sb04BuSa-F-Rv-tAbfIhTOM0lLeJ1wW-_BHIaHgXUZAtkJYB8OuJttiRtpcBZACAikdP1ESLt3FlIpY8os3LtjS8HQfEvC8ebsVV4tIAZl4wFvYnUI41Z-IRPb-Cxc8mxD0N2_yIHWQjX5T2QFFkAKgf6sY9HjDD23RgsozQBcc8OuxdTiM69XqHyijO6a6P4sHzRJbx1C_QKzwZtL6HA2DC0CgT3rBPhXSiNBhimr1p_aN2liGgV3ubj75gqM2ABjeyEhHrTKtDcuYZlYFyfssER0VsZOYnsv3WPnDaXiE-zB3wH2FgpJeTkHnU4rXKCwz-NL8y2DY-_mAxGMAfjokPtNpu7AA5F7DfPhKVx8QuLj2i8eI0ye5Rw48zU7_Fow3JcdAyAHzJYjLxIUEmBqSIXhSbRh6y7dEYnQH9_Bc3N3zHYhaMHp0RV-U5huFwieAAwmb8tVBKJ4A2atzNXxhBfIUd4eSzi_gFc4rNPPDxRm29sHdsAHeIQ1huiCd7fBGxnS8jPXAg0cLonWhFX4GJCPxAt77sg64MA6hHJip2OeUTXyh22LlidLz4F-P_SPW-iynLn2nEaZqycco_i4rOlqEcXxHOAt-9xApekOmq-FaMuG_FZQvVe2aOeglIZOvY6RbPwhl0mSw3PsvIJSoC3DmMB7yoogeF-xAecdJopODg--IuMHD1HcKfy-imxiO7EEy5IVBD0YdPsVpGQ8uYbGK2MfAMEBTJOh7iyw4ggUHeG_d4MyC6OjDfQjO0zz-KwSPGyoBhnweaHjRDQwY_DjsEMgFUYIgwBSCeAQJ57NOMxDiARm9GBSaBWe7T7kfdeN2MJXVMz30ALKI05Sl4zIHPL30i1q6NyMon1xvZ4Aa3OkCAeCj6yPhIjF5IarSYbUOuG7HsaB2sINHi5zQX3z_fO0SueWoVv43GMYr0IhqRilsy2jr-Tu6I-KhNQEAuPlaDsG0GrnHHmPO1vWM0RSO2LE4kM0d9sVh8ABiuaVeZxzs01DGvvFTVUIstuwrNA8MdwM9t2C9iLT_wqnEOVj8WL9XQLiI2-ZtHJrGVDuCPLeYrE-icWWRiwpUmmt2gm3dqDOcScUQvhMj11jLOmRo8jr0U8T5YqZCT7xjHPRi8uFGaVJzSBa9FLXkHWxf5i-w0dEHTDc3UZCVmohsasY2WMDiezeYdAJ6rzEe5AWCO4itrf57o1aXjK3qiYbJofpVWI1CG1LIxV5isTXsJ6BKdypVRxgA4EhR89gx9rmzHO0lxNBB8pt7wAFzLfVWeTReVd-g2BDEeuJx3ELoKjiAy0QFWzaAWkY0IWabRH3gtznPUERPvD9bGa7VNFxKwkNdgJq49BgsFQLaCxIcIIOKe-foKEUC2cwcSeQN2IywXuDQR8y4AWLgth8xODCvEwV1ZNe2ufc-0D_kE3tlE0y8eWgOqdu07phzI7B1ahU1EMftSCZiHgSiGB27pxAl0p6MH6o5rPCbwkfANQRPDeYQXWalWtJNhCNSGVhpNVDQeCZMw7A0XEI_CBGsiHQjr8E0t4v8PVOQ7exEnBBXXTe2MjXTv5sBnEe8wS5AB1h5uDSzDSySDgrKOuSFd5yOGay_hOUOUvSwi7Jn_Q1ANYFae-U0W0TV4sRB5dvhSDV70PSKIZu1G78JtGI_rI5fwWCxXEO-G5Nq3UG2hplm-cfgIIomNw0s_44VlelCDhKDqEWIJ0EPj1XAoo3j4rLYKYxv183jH0lsLyn2lTNd49aD7IDs2tuL1fOWWgR0ap2i62KIHLVAR-0yM6PHjHaCMHTgE3p4MGIqNlgMcvAxA0zg9kVhiG2-F-aNsSGaK_0ZltZZZxEtOz3gAE5lhdN6qMcpXo1sU1aHxAYXMLlEr9n_4TtfDGsYIiKID7L0D0wLKxJdlImVaDnL0wKhDUwIWioJAEY8yJQjG0rxXxmABSJBrBiDqBNz0AQ-PCgYaql7I0yAKbiw3iLGZwNSUPEwM1mME09GDZKJ-K8eJpYgYxz1cEkRLMYIuYvPhsqGliLK8AXg1IKiOxm8Vmx5aCuwUUQrvKIOej5WAVK5hETTaF7n9yy1EiOZUqw21fgcxb9OrBpzY70ss0GcI5R2U_1J1Vr4Bo4aahcxq_c-oyVXbAMQ_owa2xuVe73wFjYNgSixHsG55CKPMgNnuCWQeZQZwlyL2PKIZ-AANSmloBiK2bzGqSXFsBFvHSuLwEMN6iekghaOsQqQWp5ZXmtdATuerjzEMY8ZiLoyPA5gJIkFdgx5ufFxZP7M24RpaikonksX1lkkaiQt2OrKnY7hAHCjoqR1hUc9RS1ZuBLAS_t1gIy1J-D-iN5aPEMFY3A5oY8A9mVgbs9STrP4vH8iuKKUTNc_SBsDTAWxNbePBfZh_3mbM5nq9wyArKZdQDJTyWoQQRDI1sO_U-oACowEx71N3s9-7W7QhPKA5ysrDm_fl2gcrqogWC7QiMDnAHe11QG98x-BnC_zINRh_ycmzKVPz1MPuZLCuTlKlDeORDG9Ypmn1BBfyNk3DNvIFeSm7oAFb8TiCkAp8n89xzn7wRCWQ4iWS2eWJKkPAFI8uYkUywm5vPKELD0-tXjbpZq7kYsEeRjknWbIFfchjEYsIuTTX83MeSUO9FGfkP7iGAcEkNZyJdo_kPbqCl-gJ5kFUjo8sffoo2KomYActTbmdOC1EXdh86kVii-odxkfRt_c6Mw3h_5mXYEi07MWfG3renydI0CTmhZnpC87RkZNuklPTuKOQoiR4yWf45n4CjFhvuX4KVJNjKpM14GiAwaxANlhr-L2pYTp4tEdlNXX8WDOVNd4B3S-xwQpNTYPdcdrCqUsWMo39EjjMh5loOX6UbJCwYkCPIYpiBLLI26bAGhgIVc-AIfJsQxAxGgl2NE0TZ6drTpaOG1Ey1ByefyW6WGOU1PQW6RxJjYRgpJaRw03xTdQjYdny3BRMYfYqz60TnTIYt7SNeW6GApvJrgouhvUiE5nrKk_tEsJBC60OAcLuUYEktDKgRsbHH8fIPzLtO4mP1TNFADOeSGZlvfSIoqQvEEjPVo-IMDqYCFiYeWeeTZC0yh8kPwMRl3YOg8P6hi_B0MVnOPmfy9XQhcUigg8Rl6VLBA0bEXQG-ihnl-yCA2jhTTY8AgcN9YDIFAdw-Qo82QpO1uL0f2Lm0P6vA8q73o2OfuXogP4bz4KBUYVfxH1cyxJeZCE4IAxoCElZTSNnlZUzEJrVuE-6P6Sco4_QO0tDSM0SXMtSNHOxFCgkBHNp5qJdgxlWRe2PuYVGUIOZm4rLTsSj7tM7IDqv2BRdZUCzBkyK6gLUBWGItjr0m1yjMCEPrqQDhtgHaMTAyNL5IdY9XsmzTTmgc6JyCTZt3Z9CjmIcQiaUKYRaURkPA5XWjGtitRIjasx7CDOxC1sXqRE2HLpI2wId9DTZVa7LamUjH_Lsb2UGQ3_0OF_9QqSUB916whDpoUJqQJ7KDaKmYfHSV_qPQQXhW6zDrgQJhXBR9cj61mkKBg2UedFsuyO2DQkjQ_tujdKmusMwXAamYfJc5GXNEahc6nIvn8EIgROJH_DSskKhcPjSa-Ni4XdAwzZDtcwqAIK2KatVUz-xIMgkm26NVdDEwAIHtQ8ZKspCp3KbjYk9wQIvB7BBGCUe5rPmY9jbjaZmABp-9sQ7tEk7oEgOYcCCRPKRMVIO4HGUxVkw9v5sEkZZQ7cNRnY4sus3bC1OXPbMbYFIthbnBo6BjLjDKgpAzMKCMVDBRzJTsSQMXHeOapvZvUWDgj3Nv9JQg7L4gYQVAwQO8Zmi2TFju6qeiEwsrVaEAS8bJ7uRDySUdSqdGl1VAxiH8ChVjIhpJUyhYVk4EidsDKWH7gguPYKkZ97rEXOqrNKs_1tJVZIwUbQgsqPx4Nd2H7buaCsCXgJaBpJdedVmMGjiRxxtRbRt2GVcH4FCLYoxBoUnyE_IuJMdYcB0WWBfJAeqn_8L2clBp52_YpfMuTOgX0VC6VD0GAl5_5SnKbf3VFkiH-u6FUdHy5eWn310tEKJ-EN9-g7tTyNFKB4lkFlLaeS2GKjQKwGVYW2mnhdwg1wmVVaf56UQqn2OUbyAzfmVb1ZyDIM8qTzJgAWaBgIf1PzRZAHlbgz96wAB7k31xkBrHS0WDtDeeoBHi1VrEW6dsliWKep6HIN4FXwV4x_LKmOvyMtcX4rjkHfksx3Ndub50kPP0fweE2wLXqdSl4G3At7RtA8m6yxz-WOZqOQdJtg0v-Et7P6x1iQmv10rf97Kdb-UIgSVDivVBtaD6gdsw6niky_HxOI20c8g405onVfo_6FWqP_zDtAGvlvcHuJYR7NXaFPrcfT_eCT8cRzQ_8sUNnnvDJyKdFExgaSfYx2CWQ_TdUf3b0dIQc4-oRYPw4yh5j86gPEZKGGRHFpKIV20DtTgK5_9eaSxqcC4wmGguuNzESf76MbdD50g8O6TLuJC7-K9MzCNZJGB64-P4CPm7jjZdYM-YrBbtMVyQD99Ezg4MNTVafQVqCkGaqvjJWTrNgP9-TI52cnLAP5KqHHRPADX8iIPEFHQePUisQydCmgGLNLJq6jZeAX_hHYiC9CMr-hFspHRvK199XBfsnBYHzctP52UJflVncjwxSRcwvUxEhtk8gjNbpXqEAprhnehZ2bR8ZhV2Ld8yCAVQnQOWG3WsegqyqsTyTuoa4Y5zVlSEjsJQzGAVxneon4Cdrp6lRCwWeMQ6lt4DX5ZRfNOyQrFAWAHowDW8AUx3y5auVR06A9HRUvAcjxvdIn1ihmoOr7Y4iYL3q-QqGcaVw_havMp81lbebsafU36KJpq9PsjN9Qdbm3oMh_ByDWNGXNMSdr2DoBVYKq-iF8BWG0S69ld7qg0pjtpWio_VdUEwMh3mMUEVUXw3ZgqRbYuxGDZ1VXdxEELa1xjthFAnCb07xUnRNXmc8v1VxYTfyBMCJXFCdEuuZOUUhV_oMiAysxc15WeCNQIjK3rmml0KivZBoEEYSIIpYtmEeChXM-GhGtWM4-QXtkOVFV9eyxz_wLAP-K37ycLIosFFtARJEWIbXkasOj4CPoYXXPzkavsYVrCxbes89XZrXmY2DM34CPUYYp8zXNy31WnVxiWCFTogza5erulXlYNnLcKjKcZV0buqKJl4KCceiuQ1MNnJTH6u5dK9ufiIF4LPqm2PRWRvJfdXtOaHXDCNXiMJsJAQQCDx1GZ3KAFMPN5WqcamtaCx9Iw2bKBm9pXN_MS9Y6_wkCVDZKfeGmOENCQne4Uu8AYzerg2KBgIgcwlFQRTnKZDOhZRkYm0uQmooCPYidzEbTJPuSrk9pEGkmMlMZAreVEh-U7D5n0asLQT7XnxHrXVhUx1cOSzSCg91TfBC8BnGfk_Uq_wcuNt3x-6RmvhQCUN-KXGt3I5H4mdh8HJlzKAEweRUhB_Ms7rP4Ggl0MWAG19bUUrJqK1WnVdAAsblDr6ySKa84z5VXm5_ih0qjqaKi_O3aVVNmMbQZRBw6ciohEUU8Jb5sQAjLCnBD-og_pdCHh7h1DRRV5eKZkVZPWwDZiqRtZzTAdXPo-VZFBaOPFHXifqpPMg5s6vwzoAeZ9nSaO6od5qi9qWlViNYk9BYenGNh_PQsof8ppMK9R-a-0fKuLI5qHPMRlwAwYXkzU0GLAEKNtDZRLtypg2ZQ7xQ0dDKAfsHpktlmJNXGdqolYxs4AKyFqOKmyZcD4IJUkD3GMZvDDzQ9pXwbUU5eaj0tgo1WlxJ5S52Wm6gfS_nHeoMtr7Vq0Uj9UFTXNp5WMNsz8WlUwAAui9DpLUY7tgMEF_JHe1CNAzVPp3v5rSdoI5csAIZkOrupUW-N82BZBUDT8zzMWD8Bo1pD-WtUG0KBBGoBnzMZ8jUvQlErPv84katpbJfY7Odpw8mUATVv8c-xtspZt0-Tz3Gv2x7rxZp9bxaItVFsiW-OmAusG_Om22-UNglEKaxc6qPLaHeRfFWqk0Rv-X_S3PlqzepoGuAGAI4lpxxkdbNbgFDYl5UpkqDWL0mxBC4DkE1ZL_9eD1kiwPv-a0HINgQ-pLIrFWqtq6QevjrKtVnnecPMrpmxfVrcRn7p8spK4YEzCxg58Fc32S0wGbskeRZbo2t7RV7WrNNO0alZCOqni9A6jtSWdIJs-qp2GqgEVC4F2u9HC1uj6MLc32n5GpUWrxO7_96OJGlQbD0bQxED1CNHqxWfPXwcZamswUOX52E1FqZKheWMwJDvWZXKqKJbaolesFu93Hhi2Ep3xZ2JPqXfARgHy6PqyVaFV5pOGltvNklXWknrgR2wwLLFx0wdsM7RMEfhpJyQDo3qPqIN6HTj2OZKHo5OvmpFiozPpATsPi05K-xMwbNVddFzfwT7EUXn_ypjXdsDiO8qTSOdlQIa3f7DrqwyZmDKXLI49qgweta8YON5hwg4UR3bXlj_rlaNmxsLzouevghabXC28MaxYjhN2ABfM3bJKzEGjLcSB_e2rNQAZ2AZh8xAZlFZNQyU17GplwtgkPLpMdKqn6dAigLMZsO3oOfYFoJLkULtiMNEMYFCC43KV_2ZgfHXw5BERtaleBqvhtHBtZcJEKxOjJ2myqnj54XUM2JBEuOOCI6csjbDSqMt1hRzBTnj3rTI0ZNmJydNt9pozjn4NK7CwqiGA4MfakPYlRqoN0FRMdfgQ9mYJPlSRK0DioDOQziHB86Jrh5kXFEQnXVW6SPBQ5kIWiwGBIL1_Hf-_VZoD7HBodHrlG80W1TcUpbTq5LGx-JI6oJ7gvz5kEhSteneQeYpONwNqFkV8eofZh3BG3iI0WpY2t8IsbNMyE1-PgB1bJSQGJv1S4tZWBYisj-w1oEyDLbotrl_TTZjPztEfDZLGPo3_wD-rCrJicgiB8IgoblPQRR1mq9QCkU8KDqeRVaDDg-IjIt2qkyfkn2A_Zl6tPLG3caUfPrJM1yL20YJ-9l_V8m2-tezDV7WcjVmK17-q5QxU6ghz2ennIMVKXysAlb7DXBtwxnrG72Qtihe1t4dQFAPVcsO-IfGtgvakamluBK0YNRg0-JgobRWjP5lg_pjVm4uuAFEe4lKtAvCED4ltcYdoywJIa0hbReAtGRimlluF4Cn2Ge-tgW074KQ6HKBTMXiE9pLVoyr8q1uKPF-V1NbrB8HHAa87xvjKo0FIDJi-r-INtOfWyQ-BrWTiM3-p4xCAPgfsOOWci97Xbit-OfmxzDjtmwHdi_1-xVDt6_wh2NZJMGRArR4lG-a-vkMXnt6BQtvbQmS7Q6ZP6MDj85GfYikiwb9UgFNX59ABPGn0_LWK0l8iNUyJgVblDp2AMnTXsFbIjHA5Lbs4xodIFDH4tld1UlP5NVHiXwz-4ZXutr41sWtiVA54UMBLE9eFuSsmT7I1LDZ9hTF5szoiY-J0yANNDarLCtJTghVxR_i3WWGKAgifT0GzgputXBrKXc2O-7V7jKWo-_gs6VG-8n8Vwg8GfX8NjxcMWucssOOoqHukxplVUMbL5Tm1ZZAYDnr3nbcyQ2MZzGoV5j_okVCQxVYjCB2Gg4rYtnWKw39YaCHetUoN_4bCf0es5CYEGvxJbdmXFR6YGKZeYX3z5tRuNkbEaotcG917OCptfMVeVJ23iuu_QhMR-Hkr1U7nzctMKq5PvDQQZjtAipMBamkuK3-qkvRQscg7qhaXDoVNf0mrwH5mfdk9B6zFJTxMl_61YkIghSi_oMiK7FPKw1EU9hjOiiLGzT_NR1Dcg7rDpwhQeeOXZjq6F6nOrJQ-SRg4tML0seiLFmIWoz9OdJzt4g5hTzypjl_IMQFVJ0sG5FzXX9VPnZQqpdsYVtxTu1w61rAi6qoHkD0Dx5jHMlvCIxVRN6hMaW0G_gVshmsRXBETCYoGBZ4CV4MowYQRj-cdkMWhqsgDDcy3LSruXnd7V6qdgJ7561ax7QAPinHl2urQpjL3Uo3RzleqxNki9YgFrJVRoHwHl4K6tIcIAqU3rcLOJLFGgZBzqyxmEpc6GJ3qI1MNtSkRL7pNdgSG_bAtFLlipinoZwATQrAuvEMwvRpfGlEKwmKtospVDaZ5uFX2Oi1D8xHb06RyhLd_JQao2BPtiD9-3xKzmKTjOy08ipxuwCU3VOERSfGHBrkMjEpSfKGIigg3HXnOWmkVEc43BicsdM-RsKyGbP1L5AEn3MTPrJhxq4hwZQcAARmYNkXGNgxV3dVhImmI_uMRTQGBiWt0t1UwlwqCQbFXq1juoW-7GQG72gayBUS_fYWh2061NTUDrSK1HD8Q-4scX4uIut4lJQFWKj9VXXttZK447DEHIP2W7dqh8pvNcaBXguGy-sdiTa1tVsZZCwxscTMgrtfAn3Glp5pS-TINMdbXHvT2BVUJSlKpz0ClaydFi75jr_9i_QY8KmT6WvsVJPBrFRAlat2uBuirS32m9cxcq9aZf9OYVDw0wCL7_KBd761al7Ao-uJn3bZfxamaLNbgZyZNLuQ6YHs04fJuvOyq582EoPMZQM2jkDYZMyJ2VSgb4WEqDFTfGcoUE9XNB-FXYJo4K-Mptb9V-4ezSXQ5F1b4rRC_ar90KacYeLrJ8xPhtsBsBlD7lRJ_a0AdRq0TRSQMSNIO5AlfciLK6J_qiHgzD7X8RCsHBzJQjYd2CEbj_Xo1HhJvBLg6IMvFDB5KuRgwOTCbCR9qw79qIYKtjwUqwyhcNDzS5EksItxBDz_B714x1rix-K7OY4ho0engUAuV6Xo2AR7fggGU_CKgRtKbgUqd0bhJ12GvgCpQsNkY3b-uQxIMIHgGzJSB-fmLiajUsYZ0wrK5pjipJ6KMq1e1zV89UavO3i-vTJ1HYyKGXBc5K_Vgt8nMUv3dimP-CljJIl8HVPLVfHV5hxlMHekJ1_Wnyiw3ETm6sfpjBhPLudCVDBhZIuF1idL3iuMSebf0tlcvY7UjUQppE4JdHCgzuVDDURkGEiy9OqgvDQxRW94x1duxxRRwMrDsmJ0U1Mn8ZUgAIQs3vL8e-EHHW_xmvvJqSPD_ouwnZ8ZY5fo1Uh0HRrX1hBfAPL16KqsJDPXRX8uFQAjhwxqoUmQElXJ-mguG6DRClb1ioDKYsXybvHI301J5L3ul-9d16S4Axftf1yWrbsaJK75ML4v6tlfXpa5JVfP9tV32XR5gf78c5j0eAcGAOUxMxWu1yfvn3mRRVIL1CkoT1TXkwoDxFPLZ9goRzuTrFlkQYOrvXw6TjZDIfxYra3mdqY2XyAIV8TzyHVCUnbXkkJFpp_zj2SMQ5K96Fv9Kvnwri8nLEFYGPKtsGtJ2Jto9zsRBjzvgeSub5DdJ3F7h8XApbZROzZylym-Yva3WyyrSjHphQDpkEhQpMg8tIfMmBAIRtYRfKbp0t5TpRvVE_wUE9-q8rI6HLhGtbQqmGlWt16vzclDlR50V8ajKWWZ_qEP69a_zEnwfloXLVhU1c5rL6w1V2nS0jOzDqhYba5u6A9blbtItKtTXcttPkCWY1rRKrBpqqjoxfcerlqpOTAYO50z8erViUmKKg-NARZkGvSHXtehpkQfjYBQIVAfLwJjkujzXy6MPaBukNKNXcyZ147N7OpP1P9VnQskJAx-GoVsRk_N-vhdJOkBDtWYiAvl-nUvCTlLCHBus8JeN3lQKNyeqjf6r0OWr2mi6tscll9irExNjg0vOSw36Gm193JWqz-UkLwKcjli9BpgdNGP8ejVnDk6vmrQI92rOtLrYoF2v7kxBMmcMYfSqPZPUA_khBkxiYhozRNtTtWfSZ2Nat1Oh44ELDcTAuWEGk8s5oWW6V7_mrk5KOPdfvyZR-PenHxc2xPSCcxlYtohszvx7q9tKDU-bB6GZXv2ayxYKjv6qnMxHkTgXjNRxdgiwRzX06thcFhMVRf7OxmmNgKZnoFXL3kOokak2C7Djz19qJRgQggW7Y7CACTaERPGRbmWm5TQS-CVPxYBtgNTpDNK8vTo2eWdVtvXKBYEFIimPA4b0gceW7lbDJgU6gTn8rg8JePdExP61aw5aWa6bYqdhp6zg1Xa2Kgfi7CPYnQGEkkqajcml58DC2WgoTp2ZNiGcOtrwtRCyd0-zqjxxhPdnksXEKpkbWO5r2ctbSb95ZNwalXp9Xnmh939nu1CsQaiqzvD7TmjslNjinXGiG8eoZeBajvriSbC4brjoO_IRK2aex4PdlvH6_nXLVWsCB8X1UjDU-HaPAPza1ogLPxrxftlHClXC6yx_yNdWLRCm6OOv8ir6h12M4jEATXoLDTVkHbA9jG-Fzlc7tqmA5rpZMUBAor7QxdmeA9O8w23kAISgFO8wErAUQk4KoA_EcDwFlYDGUXVyjZN96PKOpscBpVNnEiXIQJ2WNNgyvMcMVEyzU2Gj0qsMSVwdCk8JRUxdUjIo9nLoGXXfimk9WkOThwasFdjZS6N4ihQ69Ws6iWoJE8Kzc9bxelGo-NcM3HW-RLRTrXPD4NHHs936rFZ503qywjQj_B0jCqBZ1UrniZOcCNKplaVRKi-17T0DdugjnI9AAtZ4zN-_pOFoTPNchEuOnzZA5lfnLHKiBSYOB4z4A8X-WsnVNb2T7IC6dvU6o8ncLBRbhn04QS5a3kcq20W9OAc9AG1EnpPmH6qZ-zKbS2N1oCnHEy670cLzFOGjJsuKX063tMivL6sReSHnWXqHx1ZS_GLzJWVjqNpl0RGHQFZ9_KThbQjfVp1nF0gdwUJ4ls3Ax4O56JbuFWvHT7ykYEUpVJwRr6KZiQELKxdHFhF-6VtVUVSnoy3k0bGXYiSSehW7-8gmCdDrGCyOAaD4KhSrc6wg4d8jMp3nXXLsCgOWtoRNjidb9YqSFwnJtNil2jxzJ2IAOKnDr_wsBxcx4Kk_31Z6ByJ1ra_TjlQMnHNtKVLmnFvLETnMbVG8201G0hs5sCOPJ-Hql_CF7StMq12za1Qo9Kopz5wjLTqMdUYWBKPimK9U9656ioQ1uoJsTfRHo8XDHL5MSOiPXgj78D8mtBC5l_WQPmEmB5h69CmxZ-SnQs15BwlUN656cx_Cl_RK9YokO_VNsISkJFHB-gqu3Sbu8_F-7bUF4_83cOoYLfdav_08WiNlkBa-fuoEIb9CMR0VH55x-N9XjmUZjXCBh3T1CgqHYiTd_coXFCaIPH1HHReLZacPgQECLnyFmGvngFAzEdN2HAzpUdIn2cG8Y_56nb3lAYmDBuj-BXh54SPv47Y-HhpE0hVNlzsle5Dzo4o71ZuKAXk4WITybKOik7ARZRe9ypmxAxT-8WGkn2do8Af60KQt2-Hm-GE1e0kyeWw6d5TCpWn1kAALVJVCXcYqNA6ofGkqyXXVgDy2ZNdASRQNgMSTgjbe82-3PeVRtUUs2xxhP9Vfg-_2qulOnaO1ievTbtUr8srym-fd9Cr57bYSkljoVfLrEYkU7zBQ2I1zQD09tX8lvoSZXw_tvWoU-EagxcCwaZhTnV724YpGgNnBGIQ6rtrAYzx1pjNgMpdiySPMvOPvsMRdx5rdUYDwUArgPDxy2SwU5YUMmACkcmLVxKqHkTDS1JW7q_pAm1X0nYE6QG4TBHGmW6ISd7xK7t1VhETDydUhrpLM2L1G1z7X9tMQoqNXg9NpUcp7GrPsvPQsI80TUExA5XowJh9l8zjQ1tJJjm2M-4cFvuQ1_gdNdO_p', 'code_version': 3.15, 'echoprintstring': 'eJzsvQuSxLiRZbsl_gACyyFAcP9LeOcgpMpSTdPDNKmy1pg9WfdVqSKSQYIO9-tfLMuyHEsAOUVwbRE8KYB1OyMoITwjgG3NERxnBGeJ4KoB7HsEx7pGsOUIjiOCdEXQWgSjB5DOO4IrhHsEkJcngpIiqCOCewng3ENoTwAlHRGUPYJ-RTCOAOoaQioRtDWAa0kR5CeCmiMYSwCt1QD6EYIb8R3qHkF_ArhVAO-QWwQKyDuMGsDIZwRljWA8ATx9jeDO78DndwTbGkGqEdQnAK4fwR7CWSPgoQO4awBb6hGMPYB9DeE8IrhTAMd6R3COCNimAfQQnghSOiNoJYBc7wDOrUSwXxHkEFDSAdQWwRNBKT2CdkeAWgpgrAFUReAdFIFXuDDCAewh5BAwwu_QlhDyGkEN4dkC6G0P4IZkBXCGcKUAxhLCniPIIdQQ-hnBE8GzhYBBe4VtOSJYoR0BYGYD6D2AfX0iOO4ISongPiJgwd7h8LHeASoUACT6HdIeQi4RtDOAvLcIyhVBOyLoJQKM8DucZYugXhFcLYL7CaDgrgSAanmHuqYIoJwB5BQBzlkAEMN3uGRw73BcEaDw3qFB4ALY9ghUD-9QcgT3FsEoAfTtjuDIAdz7GkGpEWDv3gHrHsEZwrVGcEfw5C2Cvr8D_xVCOSJoIYwIVjZTAGcEG-5XAKilAJ4I9i0ERCCAFsKI4IDABXBEkHKP4LkDyFsIKYQyIhgRlHRFgEsRAI5OAE8EFcIaAEYpgJoigFa8w4UqDeB8AmjLEQH_FcCZI3A532FE0M8tgqtE8GwBDEh2AJjKAGoIbsR36C2CEcEDrQjgeN7hMHATwF4iQP2_w8qCBVDWCPD73gEu9C8wDNIamnwHnJ8AWorgV_mKHMCGsQkgzkjEOYctRRBmJPZ8RdAj-JaRaBG0HoEh0VdI5pXeIcxXZCOI77D1CDC9ARg-foVzPSPAgXmHsp8RpDUC3LkA6hVA3e8ITCy9gyL_DuMOIM45NLfaO6QQDJe_Q-0R9BpAP0NAc73DDXkKQLF9B1_UO7Q9gvsKYJj6fYdyR_CcATym6N6hbRH0HIGJpTdgpfcIMFQBHCUCA5fvMEYAX3Ida4lAm_QOV40gzIR8yXUY1H6FL7mOrUVgQPwd7iMClMc7HHuK4LgjOEO4RgDJcPk7xHkSxecVJDMB7GsENQQD4q9wphAMl79CWY8IzhBMd71C3UPIIRgQf4cewVXOAJrb9B2OGgFEKYCnBNCXK4I9hNwiCPMkvbcAbmhUACWCYcrqHcoVwYjgcSO-wx5CDkA6GgFbLYC-BbCmPYISQotgM0nzCvuVAsA7i-B6ImAzBWCo_RUSlCSA9YpgnAFkeFIA6YgA9R9AvyLA3XyHE_0fgPVvr1CWGkEtEZhoeYfRA6imQ97B0PMrXNsRgSm6d2glgrsH0JYWwfZEcPQIwoxE39YIjhSB4vMOYwvgxigFcOwRhNmMASkJAOELIIVQQlBpvcKzhnBdEdztHVAOIeBQBvAsAcj9AightBHAtoaAkg7gjmDXxXqH2iIwmP4KBx5WAPsWQQ6hRpBMWb2DSal3GBFk007vcOUAzuUMoPiVd0AdBtCfCEYJoLok77CPCHKLoC8RGC5_hQsKFgCqNIDeIxgpgNbPCExZvUJPawRnCeCuNYL7DgDbEIGK5x0gwgFcETw4KwH4Kt7h3CNQtbyDCcs3QLPkANCVETw1gG1bI-CxA8ApfAeDK38GswrfsighnDmCLzmWHECcY9nWGsGXLEoJ4Fd5klIiMED8Cl96Qo4SQekBJNtG3sGkxTv0PYBvWZQawdkjsMrzHeIcCwbyHb5kUcJMSOlHBE8JoKKMAriPAK5cIzivAFrKEfiS3-FaA-hrCHHnRk0RGMR_hbseEfQzgOFrfAdTC--AbL2DPQsB9CUC26DewOWOwGaHdzAG9Q5h98XSI_iSkYh7Mwwuv0PLAWzpiCCfEcT5ijgjYcLjHVoIcUYi7twIswqW-L7Dl5zDHkIOAYX3Dn9jRqJvAcQZiWKJ_jvEWYUlhC85hxzBL7IKF27VO3zJKkDB3uFL3qDVCMLYf38iuKEkAbjV3iGPCMKswt0i-JJz2HsE5xbA35ZzWB9Tg2-wLRYev0OckbBk_RW-ZCTCnIPp9wBKiyDOSOQcgSHCdxg5gC9ZBRRPAOWM4BkB5G2LIC0RWPz_DleNwMD0K5x3iWBcARSbO97h2QOoy4jAhMcrXGuLwJTVO_jQr2BfdQAYhwBSj-AqEfQlgjjnYPrnHeKcg4H4d0D9v8Nd9wB-lTeIMwO2UL1DnDfAhQoAsxNAlFXYLbUOwDL7d_iSVdgDWC3CfwfDi-8Q5hywDhHsVwSWUr_DnQPYjyWCM4SyR2AR_iv8fTmHwxf1CikdEYQZiWzA9B3ijISL_QoOvgigXhEYTH-HcQZQbWZ5h-OOIM4bQKIDwLK8Q9tSBEeLAB8qABsH3uG5AujIfABnjaDfAQxUeAA2aLzCs24RWNn-DmWNII7upxrBkwJY1zOCY42gpACsNwngHBFcx7_AMMMVT3w6RgRxZuBL7P8I4Ft_xRHAt_6KHMF5RvCbvIGM7x0MEL_C72Y6RZBczlf4Et23VP4daosgjN_nkQI49ycC006vUJTrd4gzA3EHhUN03uFLZiAHcDn45x0cgvUKDecnAAXzHeI9XK4IFL1X6JCYAK4ewa8yAzWC5wpg6Dm9wxgBPEuPwETaO9jl_QZ_nsH0P8Eewbd-gzOCX8TvHcv3DpvJg3eIY_9xdP8X8ftvs5X-77sCvsTv4wh9DcGmklf4EqF3iM47fInQR3BuWwQlBAdovUJBiQcQx_6vCL7E_uOOgji675icd_j7Yv8jRfCbjoIvPQNXBIr8O2Dd3-FLR0GuEZiEe4Uv0X0rVd7Bx3qF_z_2_y-xfweHvEMc3XcQzjvgFgTwpRuhBpCWEkEc3bd94x3ibgSTFu8whzO9wTmOCGZbwRuULUfQjwjmBd6gbiE4yOoVru2KgC3-Dl8mEe0lAhf7FbrF8O-QagRXjiCs7L-3FsGX2v0RAbTiHWwHDuA38XsbJd4hjNAPqN87PNDkAOIIPUQ4gH2JwMDlK6wOhnmH30ToEfkADLa-w90D2I4RQRy_jzsKRg9g31ME9xrAlwj9r2LwIcQxeIdRvcMvYvDnEkExDfMO24gghVDPCHzJ74DTEMCdInjOAIwIBJDOCBz79AqXo7ne4VojuPcInhZAW58IbKN4h5ojuGoA3S3-Crfi8wpjC-EoEZQeQYvgWUsEpnDe4QzB5N8bHA61D2BEsC49gvWOwKTFOzhR6RW2_kRgO8MPONth-dZRsEdg-PgdrhTBl6xCiuBLViGEvzGrEELcjXBHcDhI-R1M8LyDxdLvYIT4Hb5kJELwwI9XyOcTQb0jiDMSTwTf-g1KBE8NoEJwA-glAJueA_iSVWgBtOOKoDwB9KVF8OU8h7BnwBFo79DvAHRvAphfeQNNUQCmnd6hLhF8yTmEpz2s2zsYo4-gjgC-5Q1yBNsTQTzFKM4qhCc2fMk5xFkFj4t4hy85hxDiGUd_X0fBsUXwm4xE2BXwq4zEb3IO8ZyiOKuwhhBnFeIpRmHO4Us3wl0icJjNK1zLFsG-R3C0CCBZ7_CbboRf5Su2EcHfNqfoW1ZhjQCSFcAVwZesQpwZWEL4Td4gnmK0hfC3zTiKOwoOi7TfwbHv78B3AhglgLScEeQQDHq-Qj6OCDzy4R1cznfAKL3DaZLmHeKegacH4ADuAJ4rgOqtvYML9grX2iPQJ3yFhhEOYA_BFM4r8NMRePl3iPMVNoa8w5dZQ08A97pHsJ8BDM8MeIe_b9YQDsc7PB6A8Q4O0HoH3M1X-F1XQJxziLMK-YqgbRE4sOQVNmeSv8KXeUFxZb_l7u8Q1_3HeYMlhDCr8GVe0C9q95NDZV7hS1bh76v7v44I2h3BvUYwcgA23gYQx-9N0ryDB368Q0kR3EsALaUIcgvAkQsBIJoBpBAchPMKtwOl3mG9A5DqBlBaBO0O4Mu8IMeYvUPcUXD2CGw5eYOw0N4Q_x7AilEKAMc9gLoH4CyWP4OHfn6L3x8RlC2C_874_d8XoTdg-g7XFUF46sK3noEaQbsiiCP0ljS_Ql5CiCcCzSD-K_wmfh93FITx-_PKAXyJ7sc9A3FXwB5CmBm42PYB_Cb2H08TcnTTO8SZAQ_AeIcvmYEcwO1jvcOXkxNaBHFm4O-K3y8eoBmApxy8wbfYvyXr7_BlXlANYPXy72Cw9RU0HAGYWniHL9H9EsFvovt_X0fB3zfzJzxn4Ffx-z2Ev6-jII79h_0Gf2Ps_6kBfJkmlK4IwhMMHGgRgIduv8PdA2j5jsBmpVf40lEQx--PMwIMSwBxR4EHZ7_Ctwj9FsCXCD0kOoBricA02xtYVR5BCcFRN6_wJX5vEf47XBHsS48gjQjONQIP_H2FL_F7Q-3vUHIEbQSQHIL_DuF5zMmDWV8hpxDyEYHOzjvE84LaHcBpGfYrlHJHUEcE7YngqQF8if37Kt4hzgyYHHqH_QnAQs0APNz8HTxk_BW6xye8g5d_hzj2jyp9h2-x_xqBqaNX-BLdv-4AvnQFxNH9-KyA53kHj0eOwCkC79Aj-Bt7BsLY_7aGcOwRQJTe4Uvdfxzd7ymAL10BJUfQtwC-xP4taX6HK4T4JIE4us82fYcvPQOlRHD1CL7E_pcIUNLv8OXE5ficAVMa7wBtDGBcAVxHjsDjnl-hHSkCN-I7nC0CD894hb61CI41gtQDGEuNYFsj2PcIjhAMkL7DHYGHwQRwjghULe-g-n-Db10B8TShugWw7UcEZf8z7J8pKWFmwPDiO8R1_18yAzWAL5kBj3t-h__OaUIGLt8hjv0bAn4HJ-i_Q1zZ75CVd_iSN7gD-JI38ETnd_hF7P83lf3GtN_hyzQhk2Hv8CUzUCP4TWbgrBH8d2YG6h6BB2e_wpfYfx8BGMp5B08ECCCO7it6b_C1dn-LwGLadwjj99xbAFb_B_Bl5k-LIJ7o_5v4_X_nvP9fxf5DMC3xDv9b1fm_id8bEn0Hw7iv8Kt5QbhGAfwmuv-b-L1HRb9DPE0ojP1_Ob24nRF4WMgrfDmBOD0RxLX7vsZ32JYI0hpBuyOI6_5VLe9QQri3AHQUAoimCX2r-zds_Q5hZf_iuJpX-JI3cJT5O9wR_Ko639DkK6R1i6D2COL4vcfjvoKKNgCHwr_DeUTwJX4fVvYbEH-HL9H9PQJ__B0cZP8OcXTfdMg7QLHf4Vfxe8PH7-CwoneIuwJ6CE8EfQ_hN5X9Dkl6h7pF8Jvofly7b8PCO4SnAXw5Jzg-DcChX-_wm1OEw9g_vkwETw_gW94gPoF4i-BLV0CYGfjNGcNh3uA3lf1fJvrHmYFyRPCL6H4cvz8dofQOOGfvUFywdzBK9Q7tisCR8e9gXPQVDHIEUFIAl0dNvIMj49-h1gDadkZgmf07mLJ6hxpBV2zfYc8RhPH728OgX2H40O9g5fM72ILxDiOCZ90jMNHyDufzDoaDI-h7BPFZAXF1Pq8igJwiKGsA6NJ_geN7dD-e92859Ds8KYDfVfb_L0Xo47r_GsJvave_zN75xWkAdiG9wx2BRUQBePzxO8SV_b-K3-cI_r7K_i_R_Xjmzx3AlZ8IfhOhr2sAXfXwDh40_A5hdf6XuT33HsC3-P0TQBy_t40sAA8of4VvtfsBrMsaAo8VQI9gXUYAWwx_44Sc_wej7HENvTf-Dr-JsmMMAzCI_w6o0gDaEgFbLQCI1zt8mehfUwTXGcCX-L0NKe_Q1gjC6P6vTgKOo_vxaQBxdN8q73cIa_d_Nbcnju7bgPMOcez_PCOoLYBvEfqwsn8N4RwRhHX_Q-XxCr84DWCz3TqAvEYQx-_jef_x7J0wQm85UQA8dgD7HoHM_h1KD-Bb3mCJwFL5dzCs-Q4ecfsKCdUSQHwCsQHxdxh7ANnLvwPbNIC0RRBPEzLB8w5xRiLOOdxPBHHe4FojuM8AZGEBWGb_Dl-yCi2CT-PAC6hoA7hzBGME8JupPnHs__a451f4VWYgjv07IusdziuCeKrPl5MEwpk_cez_ieBL_D4-DeCJYHOQxjtASAM49wD2tUcQdwWE5_X-qisgjv3HZwXEsf_fnBUQ1_3Hc3uOLYIv8_5LANXWj3dINYJrD-BL_P7LVJ8jAtsZXsEimAAcC_QOPYLuiPx3OGoEeY1A8XmFLzP7v0T3twC-ROi_xOCPCPY7AshsAPcTgKOLA7j2CHoKYPPW3iH3CEr-M6CGztRLzaVDv55nrefWr_3elnG12u7Gzx2wmGvf-nNBlJ4noeadhVgvHOrnTGvnuudz517KuSIJ41zv2uuR012P0bFVbUVsx3bxA71nD3bKT7_Sut3zdzPsLaPk7-OsJcESx5HX48j9efLY5-_u9d7SPdrCvxhHvQ7uOOXelnGvXDltY7mOcp6l5b4fXqKd-1mf817y2VPNcG1bOXpu_MLR83P1fuWxpP1MWPGrQF23NpZ2r8u5Xuu2n_deS9nOkxWpfWk1bSzVGH23-7GtZ7n5q_XZ1pauYze4cO_trOngaxcrcBxXO3DCczrL2dBiNtSyMNwNC3GsBSfsvHNqPdeLRzpu_rTgp-7rto2SUn2OJ28b9_fM8P-67ycPwefjKM1q4qfXu15cuiylnmUfZUMB5FQPfjb3cxv5fB5uceHV8FoeF7_yTPd9t2c_1-O89spljPT5aU1l7_NTnox3qTywEBISVnJr7Urletb72tr1zJUsvIOnbYbc_1hTY1q19psVdTn7qgAhDmXJ9XhsaeXZE3uo4lzN91vLmbYpV31Ab-b77Wu7bfi90vUMOFw3owBZx0ohKT_SxE3ApK_aWk8edFXRRWPss9Gs8fb254JAnOhzJ0qXjpvZx_7U-1ie-Qb7zUOce20P-3ap404s3naN8xllZQFT7-02SlfGcSGv-Jo1IVS805Z8yrmILMNyV-5gLWyIaxuYcZzws9crnXy5tYPtW0YabJR8net6HtdZ881bXs5at_qsoz1bXdkvmQXa7qP2c-SDf8VCPelJc4c6VfnOmV84zzTyXsZSnme_d-wzG-1mhcd2I9Anv8aWQabmDuVerbzkB9m2pSIJ8PVpmC8EEK2UjsHdwdOvu1hiWxHdhJpgha8yzlzLNdZnpLpjVRNWaowr3-fFDlz54XLzXUSU_d7ZCr2oPa6U1_6wDeo5Eluz15ozC837XI-8J37-3O47reyK3bV_uEXjWsj8nhAxl8mjhdlV-1nGMyoiw7bJ59ZS7QhxzX2co6bzOUZzh2yZ1SiHK7uOG21wPcvFvVintW5tQ9y0WLwFXufNXbGGKMKyINM85sWTPheiwjZsFaEcubFPkOOL_ZbraMd9sRlw_la2IloIsneeY-lI4XYuvRec5L6N51KMMkLDRsNFXZ8lL-fBezoRwBuVuq7budb8NC91jpbz4D8wHgwby3zNyXMI6Q19zogQ-r2U-qBsDu7zOXK7MZAHd37c63bcyFV1oO85TrZcvfLV1nutd79PNm-92sXVB2J53yvb0p17QwkbK7HCsWv3TB-k-DlZZf_2zitaidUYvBT0btq4sdZbGmtte9sPFrteHU11FGsGU0F0NEIHuv9E5tGRvSInx8n9LNmT2MfcH-naEY3zfPK0OA6iQNYRX1Yd3aTSYnezip1N9SA599aUx77UrcFT1y0hc2gAnpX3x6KradM1CsYkXQ5M6TuPyZ7xbWGZMqKJynp4v0tL0Fn-V2442orawyLoKaY-zw4sKLhmeuRQPaI_1NAr31Dfl4XXcKsQn57OPe0Hr2qpU8caZu5Lvmtb1ydzqeO5WU8k52BV2R181RvCuGAZWZGzIC3X3tFjKY_8WY3EjrjW5iL7qEe6MT7lcXbUvlwd43ZMdZ3YrMe8wLWMesw1nWu1HAMzhulmQe5R71RNqD5IFvL1Wc6p2-c6z_v72AV_fFr2vzwRd49ix22ZWmGZf7HuXA-VyCP6ohtmeLnYLCjeZSzDbdaujmYbz7E_vEq02Ln3FUM8-Hl0AuK6PQXxuvd0bker9WQp2YqParGbqL86F8-P3dtc-agHP5mzWmJzM2k-2A2dPW4nWl7bfKwpB_PZ5tLN20UqtmQ_7jafbcrBfOgpenOZLtgG97C0IStAG9XjmMIw7j23j5xqNPt2sB2u60wQJV6r6h_hWBOXyXABdAsaiA8zC3BjndhGK7_ytPz58QuNtpUdrfCgj7QhPNaCUnPuDWK8PJ-XkrI-CtRLZtJP9pLNK-icFQvP1roxWLmh9Rb-x6OtZwvyfzcm9i_3PI4lSyZYFqX9Y7J8tVOQ2L89J1drfuUvsjHlYF7vQxJ8hPnpvMrPIk7Jmbt7fnle_md3z9v4t_52918lljtBv-rzWbpaoYTebkG4-Yuiljuej-zOv8CErfuUOoyxfHtNZT7bdV0o7HNb0vD7CfZxT6n7D67Gz5750C2faP7Z_PTn2ean88rzAvN7P78xv_wf_HSu2hSB-Wzz058dz61jfvmjbcvjSfMR5l_Mxx_8f0GkZaZQi_miVkhon6sLAcAeTzbD06Z5vZ9L_bwFdDVvy7-db2F-esNgHCZ793q2vXxEHqbPcpb7uHZYc4IrsA0zrNdXu1zsvkkw2OgPQp6ytAVFgozd_hTX6xf8eMUqwB_ymR7-B3oJWpPtA7_3HVKwHxgFGEqG0rTRcVUaeqJZ8IBhSA2ZOBKuDPL2oEGgbg39cR_p4SETWq-ijrZy5nttp3wMdYgqZ5f3xNbf97uj3OZ2RjVC8dQHEItrwHMqNndHh2XJYb7Z2zsb8sl4BfwCC4Uagg9DG9ESh_NDLtleewocB3lncfij_Ex9X5c-Vv756BA_TcQBd-IrOxZkw-6x3B6js24DFSX7HGyE7dFdwMuCKKbquuOqofZ2XcQHauMPnVDkdbADT9jDOMuKhsSQPeWCp8E_bnQ_BPJWV6cFpsJC373XFWULe-c97FeCU_NkdynPzYU7V_f4P666PQaUlqeYyhgFX4W1K8u2YWPY2FnFgGt479hsnuhu-BAwsafps7KBCqQ5FR6LF4625k7xGTK-i6PS9PmgQPBcTNOelSh2Ndxr32DTWA00Mu6hkz3ySEc5WI7sXVl2Cd9AgxzwXjZK6me_dQmhPfhncIoxpqO2wPQGihY7bj_4tTgpjz2h9zCO8XjS911hWliApSOHO4QqjzLaJYtb10MxgbdcR4LDwf4QJKgkjslALIbnsY-Cy8Cd8O9ZIg_MaK4owtsRUV1j7iOzB9hm1QDNNJU1twRjRsfA1xKC-Oy4Lud9sgdHnebzWXUdt82al3ZhL2G_6WFbJfkZbiEuey0zxHmxsivO_ZFkxBjdm5_l7uoJ1WsrXOdmtzZ0Mu76eT-7SdqE-9KOpHfAt2Dhj4WJl0QadtqcFOHWKKaDE3wYuj6uylUw9CuLgyiuWNjOmmDtMPP3iUeCOEANNojd80j7EwxzbDDimz9lf47uwYQ4zxcqgHc2Hc_7xoXi7ZxYDLxAHClUGveGfwdpmn0fvJmjcE3u9fH1Iz_3esNIbmxuKmrTDWqBdV1RF0ff2YPcWlXkXMUDXbBDeDNrB-NjlXlnaLgdE4YDwG6s2wUB5rIo0mmDceHRQ_1QG3vvJ3L2oZe8wDQ14bQVM9wxlSqLf49pQ_9qU_5Q69NkTd3-Y6N-NP_H-Gsmpuafunhq_h-FPC3TvNT88o_pnaby85N_UMR50fmTk1H83PM0bT_f-5_uOZ96LW928OfuU2HT_MX-4hGxhaeh14p_2JzPwV3k9MMKpsWZN_nhET7Cxx5JFyYrmE8Jp6xtsoKfR52s4C_3_MNk5mP9l7CCn9WYb2t--mPPp-0-tah41VBehWGu0FyDzptbplFf3KSTN_1Qpt5Qkns5l0MtWv_Kkf5YiPl-X9_g_Iu_rBXaejvxvA7-EYv6eYPwgB0FlB0eNs6jpcNAGpoaY4L2531WPEJjMCsE95Fp8A8ok37dCfd_2yHkh5qvY7nUgawBi3PN8MmclaT_4lZHbafZ5p9rRvccPGFGkg5ZM54TpnqgdbFSx3U0nCgsQU1ah7Nb-rKjxFdMGvK18gOoYzY8EtCxI3jYK2pkeYz_XJAmNPXV7Yjcjf096nE9kX1jJzWTSKjsC28I5wxFUDJ0C0KzYN9Rg_zss7btSCvmkYvjrOPU3Xhj2IS8YpowMatuBjqx4M6PgZlFFq62NHgDagEz4zLiXeFToDHPe6y63aixm0XhmsNeIo0Vn-1sHMjFzrrWGU9ZYVYy79Uyl4Q_epeMduMWDptL8bzSlZAUvEJU1JyxhWdcYTzpPDoPiE-Olr5Q0zrcK9J9JzzW3adCe59p3hXv-cQVQhabPKgl9o4nUKy14JrChTYcHRj_2PZ2s7gNuwhbQEALW9nAE77zvnF741zSyvtAKMeJKfIcasS5Y8xPY2EIbz-WG74hbWy4UPzgxVIfEKOCueqyjtYKTiq-qV2UEAze18bN8NBYKThBOqvRVbTIkWurnXueHHNf1EgwJYR2RfvDU9OT7QDeexqGEFH__EneMcadxWnQA3z7o-O1tGc_lOkdBodcYuQP3treD2waZHYxvlh2ZB2BYSm5wOHZL1eC5-77wo1sSPgNn7gNQuEl3mY_l0P3GXN-bYu_ZNTlxsF1HdOOk_1Awg-EgbW9NNSYIpRpYVEyvFCv2hriBYNbzuOG6DY8dEhi2pNha_j7lcbIiYuiDdQmt-NMLdE_5B-jVrgDShk2i8xeFvFhN6B-vNDLMAj8ER4Jv2XpIAYdTlVR1OvGVh1Y_M4V0b8POh0K5Js9PSXaPMPtJCxE69pxFlakkSXCq9h1GHY4bJFx4__ATdYVVQUHZg_OArelIncLt2bQQQ7-XEctvaPTEtQdPYmuaNuJ73PLq2C2GAWEHX3WS0NwRl2Pp0_a5K8tDd58tzNZvw5l4fqQTGjxjkroxnr3A7q53bwcq2GMC6Q0dA523SIjdA-vahmNPbUjZrx_6DciAZnPvKsdfdTqAbWVGu08LE-49VKMgO_WCt8oa1StZ_VyjztuHgQFXftsnuAKW2Zj4a5VdBU7Bl-ArYJigsCP5NKvKF-1PnrtOlnAxKaH6FfDmGhIXY2ddUTa6mWuyuhyM7qzw_Q7ZMtzsmHp8IOrtAGDUjB4RxuS09Mmf8I-QEdO5AoahzTvJ_uaj7ldLFRSpe_V2Oa6XhXS5IkhHfJ_tKX4TzNkAi3YWW023cWDcIvcCYR8yCy8AAaFPYyQwQnwclCZW8ruvbrB3c2zGV22Lr9eCVZ7OiIQeo3saoHxb2UAKNxNcvtkhB6nEm2Ln5ruW0HccX2N9WFQkcd8KQ150XHC-0XrIhiorQEjh-st_A4Ld_BO0z9ECh9o3Kv2VRdtrFjTseForPCPUadIIZxyjs3QBu_DhASL2_ZrNWSYdn21jAGFUlWc7LJg-dKcSTeacToIOcQTDWedwwkXvVlTzAMU9kTlzEd9ku97tfTHF2CqpZj-ww4vF9o1cxvPdAxQ8DcWgE-xCfDB6svg1Zt12AZWAAPd2jLYi6XoxuSBkPBX-LtJhrikrNsOJcM68uZZdp36Pc_LLPiwiOPVYNufg27lnPgwSBBP85gD4rcunTs8IbM6Jry41IEsGJPjRi5MQWrsENYKzxgPYCCtLB1v3qHFfAubcSFlj1HB63am2Y5m98LIsXmLFfe57kmXqXZFArvx-F5YR4S4whbXmnj9-HfbneGYeJcVwcMHh9XcEAj5zYbdGg1b7o5zdnRGR8v3TDG1A9p9Gh2GauC0oktKtQAWfw0X6GkF6nFJ__GEcGZhVOxgHp_HemaCUgppqsKdjW6dt8HjpcWM3u70JbhMQv-g7yFrbAvJ3bj5YZwONth2KPP8qlKYeBkam17r0TEBPB-6vECo8MVR_fAHrC7WHs5wYK2PmZqAnZ_52PYBO02YfaQW__IYGAS2P_bK_L3EjXcyjo1Xr6vcDt7w5vw7Te1Z5CIdnxGXOJfG0jTeNe7_zjLmXhNk8GZfGeZF9o4nVW3OjVOXdMd5uTsuQMfLg7NANxdeIbxyZmkqJAaJzxWCzBs8VbB5GoMNh4pfTJnVlBNAKeQNVRIgZ8QCtLpB7swj4eNi5HVhN2RgMypwIV5NgrjCZvHfMfvsnNTKcUjjHpRPPo21uZeTOfMb9jbQhOwz_O-WTHKiyFjSEyKMVMDNcE0HkoWpaM5nybxGHEQ4QjZg7o7jRbORV3x0mOLZFfMF1X3kc7BteJdojAcO5QKxHPK9xBbfzORCe7lih3rd6BaUXDNW_CQkHkb5-RRD62W3E720ubV4AzBedjBWYz1WU-IId57WxSJzmCMvIrsl9srmn88xddj89PKkFj7cNP4wTHZprfAF3VBYAfcGD9tUAuhReHD_fA8z8zw_X75zRWd7efgFZsRVm9-rEKc-_xZrCj0rCOTP326TBTcU0fxb3MD2uediAHHemhEX3vLOM_sXZ4fKz1ubdzWfcj6gwzZguGxyGOZ9e9Vz3gGayNJVbOy0odA89CiysH1u43okSSa-bcxl4xpwRMTnjc876BWHxvwKSihh8H01864MYdzzrqbt_vyQF5h3heuArJfVmi_uanKVfaC851_8fBmfiKXJR_Xu8M3-Oz6da4WfgYy5Vp-nlI181mrgrP-s1XyrPy90fm8-eYEO17lWH7Lj9-ZqzMvPJZmf_qxfRdf0gh3CVYWnz0VE0VY5Hv_ST9Ei_Lwp0Xl_8xH0nODg8DueCsVqZHLeyzB-VnFHuKmBdoFgokDgPMPo9OERbvZR1vlDqKOrQZPQE3DnntLiMFbEOT36ULjQbT5-yeadH9PdZ8GOY0d0VuEjVuFxOYwuGkmmNz5a5UEH80cYoc_zohHHlM4fGfpolar35VohmHuad3Xz63ku59xHP7tnSuzPK5tb6GdPT60ie9FSQkL9i5-3ChOAyXpSK77Kcc5XlrEfmAmeen5adMRxeNlssA9rQ06083l3E70Hd8vSHsfWsfQ47ktH_-DrzeFEkHBcuikbaUcl39a-JYggRBkX4ciG53Y9e_j4ai3CsW0yoE27AM3Ac2_n8pGcuQbe35SDKbZTGObSTWmaT_T59A9hUIN9JGwK8JzTDx9k7fvQ2ZLh-en82_lEP387rzx_d77uKZ0_0j7_dr6P-SmP4BlbGFVDOuOjr_I6TArjRmESLK9xwsJt_dFg_Y-2GYa8h-m0zTq5AdvrFQIGA7j03NLVrSnhoT8CWQ0-bJ7air8HR4V_ZZcEk7NhVZ7zdgdVWDU873EyeeoSQci4e48V1WdEUSWdK4nuveIW4qLPMpkTDoAdhIWe_BrbyDCtYyzyMIa6PVh6jA1MHVN4YWFQnND_DSOHr_0MHIdhQRfu8WCb6nrtMvG8QeHT8SA-Op19GHrn876xMR7ox43Z0GjV2vCm8BOOrpMo5awXksRzeEjRU55PW3HeF5R7e9idx-UKGH7ATc5KaOU6cDTzSrOFVUbnyc_H-WiunXBi5vkeBgcmf-areFHy54SpKpM_s8XM2Ot4S3z5hQSZt5FMpjggYalyvWNr4xkmK4ylSAPxySv07kY81wfvCsIz48zXo__2yAjvmSk4D3awoSV02VJgsA_OaRobi5Ahk8a40Hy4OfwT_-HO2T5oker8w2r1G7v7Mca0J1Z4yLigK9yRHiK0BTl3JMt2bjgPsL0C04R0y5wSXBsvFM_PlmjciGt1dBePWXV8K8J_55JYvuveJYUoKxySHb3b7HbUQZjP9nllw2w1_NkCGn3gwf5Bjx3TVeBGusHIvEPxj6reNNubZRSJn0WOnLqa0EHbzftci1SGLXlXu0FZBb5gOIFHYPnLhYpiJzfcpwfNjbuXzpEXSJd64xzovYH_nhuKchi1O7lLXXZ4s-GFG5LmcqQrQ9bYWTBNHXwYO_sXMe5qcrbFrUtzH320eegw_j3SqydSvEgzljZpD1K0wOx4kh2fH47cZz2Nlitbi4ErMuu-8LDnSe4oFJX0cRsiwcTdWz1OyLXlUQY0H08MwQV_VvgTdgX1W4wdwujMzUlA-WtcpMMjHnb14ukgZ5wx0_djww3AH-poHwwQmnez-HOGVR1aMmkj_7IstphlDO1y_MVaWfvAn1jJcewI7b_ynB9dPFXfNFTz0w-R-4PnTKU6rf00T1MX_5j8qZD_PR37h36-7DX5sQsO4zAwAL_HYStD0jzJInv8YC9K2_6wC0_BVTCm2idFRP8-PpbHLKW6TM0PJ0Y0Bnpg_i68ElH94TkX_z3NnQVhGX23wifQ8XgI5_jLWv3wnLkaHwLkU87V-FmruRpzTedazR_6MFXJ4vz0L6vh2JtkFSXGHRGev1vxAtCQSBJPwsbTs0D1uouqD4YDl_gPAt_1PkZHu6st4BsP7uZS8a31HBGxbAgD5Yan7Okmz4qeHH1WG6-P6hwxPltvOeGeFZj6OjdeHtzStlx9n8v0_4Rlv5aTJ1jwj-dif6R4PfHafednzxc00LLhDcX7kfbtshTaah97Pcy_Nica61-vN36wJyjzSFwdd69gHR82HowNVegwMpy-ApNGP1hmytvJW0Ygndr32YjjSLP0aaAS0Iq1QM7QWp91zsWi0Fv6fbNArGjPllz5FvdpF87VhItxCjxdBHUWcprvb-rcO6OhznYh-6hNo1uJR9h5ut2SgBWvBT1cvZAJSxwdqwIxHSlxXd4IS3NvvPkT6UNSj93kD3YP09asnYbEXs4XsBxbnYluvBIKbnXu4DkrMK7VOihuGmf_VgUhgGh1j5BA86CD9-eAMl6GDx-DPxilzO9Y3GKnwz5kHztW-FzXfc3b1TYMgTFl9C8m-ZwxHk-RPKo5xnvHU1_MI7St9HQZJcvbFJ1l8HahNxBlVPZu9a0RwY6Letf64ADKurlC76jxUTGNF3RK23OlfO2WlfLmtbhdzcxrySwOb96ACzanIYA2m2D1-kA-sUVsHStLn8uUymOAgJ9NbDMEJWMRVojzkyssYg5l2jqiz8YYM3BUk24D92AC3csiuycs5-7-S7TfjstyLUb1NhjMfd6Q_mIjBq_TrDyeyL5Wk0RQL17z2mVwpUEu2lWstsgOkOSeoPY4RNaUNj6xUPvi-dt6GM4-MU1IaB_IM1yVHZbnqOrLIsqNncWz6DcMI4oHFHNmq5a6LmVYFzrT_QtKElqHneSN96wWkBc_K4urIMicrcE1TlQ9uQZXBZeLZ-XmEJ-9akl1Wy6jClYSXLuVmMn6WviU1vFA0bGO-m7zEBLY61E1tsMJDFffTvPw7cEBwyXZGq-1cO_sTlzI_XrM6d5zpJE5zN36lIfrQH1wnnH1x3VgKi3mQFw-od0V-thnFFE3wKeqvVoCbhgdQWYvICLbDmF-MLRu52ECFi17ZV4Ym_DeWZTK1r4hl8dl6wB71ogNekaHcDU_u5mArJDqfbOk3uKiUjAm1XMiUB7Y4DbNA67AilcBY8LoYxVhR5AyVE2HCLduQ9SRVl7zjeLgxTwdWUWH4kry3ttmmRIKytxs3ffUaxtb33FcToPT8JXdHrN7Q443JOSxqgOScVhrwzvCntjkcPAmDrasJcAHWpyVRbOwmPPG4VDdKofd5hLPcd3LYR6cNatjVlUfV2tsXP3Jw7IvaztM61xs7psdsxsb9ngzVvLQIu0PPPi2XgvVv6P-3PXFLJJFJ3i5kwFdx2P4FLuT-JZZiTRK3vr1mCnJrME9zxhKODRQS-s5DJlBG5ppcoggG-eY2XWo4oGrzrZCdGH8rfXCvoOKFpNM-EhW5sM97pOf4c15U3WDsawJj-uycQclaSGsPQC77vNi_tLw5qweKQ_MHQcIMb-h_cuMxy0X9h2a4EOy35F7SAoWjK-bWLkS3sXzpGat8VrxIJ_GtStKFXt3LuU4TrwWrEI_e8U-t7IU_dNjw1XPeB_ZA8nX2we5Z8x28Nz8PKJRi1bD8v8TEYM-4FBCNk_I7b7gf2JjDysZ0qfnY12VTQwLWgJVgauBOdEgDuzaYifD496HnN-PIaUZQ7YQciCP2MVbN3vcB17O4rwYi9_xAlaNhWwnGyrfCzLCfayICHoS44VigvnbX1t4rIJwV3dUNiW5WF1jiR-bApKSD_0ELBQLChM5UbHYNf_sQg3hwKIqYNlXGxZCYHPYLCpgOCy-_qF04LNWVxXFihLkrbJhD-usUSs4LbgraEaNPQYBHYZWN82LO3kh_h5ikHGfq_7V0MzBEBb8b2jlAp_C9cWn4Y2jwdHP63CpkbbVzqHssUXsmqS_maa-ZGNdkBleG5sL_29Gik6zE6mg2ZG1ck7Treu9YVA14IuMeiBlSfFxf2D9735fcEso7GLwCN_h7OpbNAhG_JKvnZZYd1mLlhPZ4hlQmmi0bSqEFX1rEiafKBxsh8TosSDw6YbMKwJs5Tq8I2nF-VYeirCWp_mu71GK9WgbRqRgpUuarwJjuJq56uVkr9o-ZYivWY_yyO4g8Hip-MOYe5tTDFux47ZlWm7jNf0pmIzlypb2F5tYbKhpdkjgGKLTJbmIzp0u9EzF0DXTRha3Qpgx_BAiVYm1b7fq62SL7ShgOJmTClAIN1d19-Oq3DlldPjaTpR-hWyj3E-7SGD39WzoYlYRJ7BZXmclBH6-xeOW0EGA8_yLe9vw8c4NyYSjwibxQlYrcrgVE23IxPEsqLEd5xvPE6lCScKa-TGr-i-437PmY7gJ8Q11Xu_JfSzVecqodoNcpWC30MJbfQ77mK5iVIdtch7w0E1z19BAw6o6-P8zo32I7rDVb5tLwlr0bIIZO51KtSAIFrPbJMdq_KzBfN7jMvJYILpzIVAeGA6052c15kJ8PuVlnPPP5kuxho_HgK9hbspnnf90vQcWWa9meUZBjLzo_FTeOeano-Hb2bB-aeTRSfjV84cy_L3-fIof2LQxW_3cwb2lY97G5ybnE3nj81N7__p8RzwkVNZPDRGwZ5HBf9yfKsxiWrbEyHM12OflnJ_eWMw6b-PW8cu2A80fUgmpdeoyb81Fds6GCVjuFmuPra0VXce7-4jUvPJcqzYjBa6Vx62s807n4kzTexjEsTfrbOzEbf7ZoSPMdpJnsTUOPQ92me02Ri_98hwE0aBeOJ4IY8PmJStDLLPCc1qw-RhkW-JWzWFFsL2X13X-y0r-ea0sB_xXydmtW</t>
  </si>
  <si>
    <t>{'meta': {'analyzer_version': '4.0.0', 'platform': 'Linux', 'detailed_status': 'OK', 'status_code': 0, 'timestamp': 1650271082, 'analysis_time': 8.69085, 'input_process': 'libvorbisfile L+R 44100-&gt;22050'}, 'track': {'num_samples': 5159815, 'duration': 234.00522, 'sample_md5': '', 'offset_seconds': 0, 'window_seconds': 0, 'analysis_sample_rate': 22050, 'analysis_channels': 1, 'end_of_fade_in': 0.0, 'start_of_fade_out': 223.4108, 'loudness': -7.564, 'tempo': 119.991, 'tempo_confidence': 0.768, 'time_signature': 4, 'time_signature_confidence': 1.0, 'key': 1, 'key_confidence': 0.429, 'mode': 1, 'mode_confidence': 0.507, 'codestring': 'eJxdnImV5LANRFPpEHgf-Se29QvQqHvt9-wVRy2RIIDCUdTcY421x6d85lr7tlY_d33OGaWMW8-ntfE565YzWh2fPttnn3LPbfN-xin6W12jT_1r9_WppdR62tVtd-mRe5Vy9MhaW4mHzqOH1lbX11Nr3-vrsXXs9vXcutv5zLnmWfyr3jP04LrWGvPT9OR8cL-D2ZavB7e-zteDm9b69eC2Nak9au2rFt18dyygrNnW_XQG9ejbdt3l01tv8ehZkUTX-t5H93HO16P71rQmsp0SRb-aRr-zr8uDRwkJ9z6XHjxeEc--PwMZr6anIMvPSCFrGkWrH0jZDx6a3bi3vfs2_4TsnZu_Qp6_Qp6_Qp4W7bt7Eylr3k0_15RXilmrnpryesXMlNevmNevmBdi_nr0Qs7vo3eKOR-9_8TsR2_ErItb5-xVuxVi3uvMonf-iRkV3ohZLypdb5A8TspZQp-Sx_mTszfw_Mr5_Mr5_Mj5_Mj5_sr5_sr5_sr5_sr5_ifni5ytcaf1ufXPlLR-fk7T9Z-oZ91T17-ylvB-hF3Lf9Ku5Vfctf7KW6_7ETjW8K3YEtWPZteKzL9fUBH7a-mtPP4jTf3Xg-h1Pz6ktl8vUtt_fqQ2hM9Arxa__j_kL8McvKH_bYA3tvb_3En_z590O5THOGsPVX-ss44_Xbd51vGr7HX8twPjvx0Y_-_AYAdeAU07m9MlyM3zZ2yA1qMp6fbJBkgx972ja3kzNyA1s042oO29lu7Ucify13XRy3j-YgOuJnyKJqVrNqDv2ctE1HWxAdqMvnthPcsbsFvVeo40TIuWZymYaecSRz7KvqxOt-_q5a22tMHMdw9ZojV2W37bKi7Zrr1713Wq-J6SV9PAQWB629bPp551EJgE0iWgefyXhcMvrV6Jvl4EIrUQEGzuvwhkrYOmYSL6X_9eTqHgAa7drdzOPhLxp8khWOPwloBCYcFSS-3QHhJlQeP6HFrukOj0WCmc_r3XxDO0B7yaJAEiGr2W4Ma_0HXqG_eXrutX34QsukYgR0vV9hzuRyAS2i56v1ApMEwPkBPuYBgKt6fEIH8jiDOKSSu39OlUMA6FQy3PAtWMYzjFIo1lZccIJJ_Xpdy6Rp7SD8mzbs3PwKbdGksz0d-NbJLX1dNYn6FNjqZVWTATCHAbvUjXAVmjm184pL261g6mRko5de0NkPCvPIyuDXjybNrhJp3VACo5JFZNEBA35snQu3Sn6VEGvbbXnQXlakY9vVS_nksrGOikdvzImXGnkU96i4pIw3Tb8AplH4vnGeykkvLgmx3VP-wDi9bbuGZHpK1rdZxuM75hgtKnJg16EE3-XnPUtTV2SIP65v2GtIF9S9iauC1c66vVrzemAUxTu7AY0OZhEtrEbYkayOSPrpCtSUAbiU6p_Oy6Q9eGtnNlsf1eli6Bjcv8Bypz0mkerH9IYkasdS8ayLVBSp4HFECHApb2qVMI14h9pKPojH5XZA2Gnb7Hlny14m6YkUQs4aprS0D6LJO4_P3Y9ckA5wFvjDrSeTmZK6_Ra-rc1AS1492ogwbgo7qu0TmJomkF_ns6vS4Twxrr6_SkXrpOlUun1wN1NF9sRO7OqDPloO7il72l05PHr51gDg3TyuVW5HZ0vcMpS1O0J7pGw_BAUy_QfFgg61eU2SWv_mCKNGJvokFjyrpyl4P5Bqiwr_Lfmp9BhQ0SLkj7NGAVk0OX2jIBowovkBrJa3ajSpcpCy98_04nJA1CwAkqvWsHeIFR5UoN-hmKE7pRQ_srFekLd7bHg1K4SzlzLeBiUXcTohpFtCzZuryw3EFtqJHmgZXq2iar3R1jIgCjiAzhCIJRmEARxShlNua3rJEyl1aOf39YzxSEagf4_Z-TlQi1Xv1ufTlZyfPHyUqPNP_XyaKa3062718n2_evk8VVfDvZfqzgk8nWpfWedLJyABt5BkjhkuQVud-oLn3XfuIuTzhZSUN-VApz_pysTEXPk9b7fYNN5zqd7NHTGinBl5MtaPAdCODPyWpbfpxsB14jehoybl2zYfKxQ-N6wSjVYav8qyTFdfhYOQ15NZKOtABkQtZhFNSGy3kdbNEo6A2X255OUh4LYMLDKPhawKi_FjCMcrpf4r1-s_O0pchdi9b7jXJ6q9aXSQ-PJ6QrW5I3yOESi7ZKPngEyh1Ae_L89vhcVIsHIHA5Wa1HUlPahPw23kqhru5_QGrpTp7XfxV-GKS4vo4qh0GqCRP0izvtG0ZGEZdc1xi120WiF99hhde06pGf0bU9CKuREnbyNs1fkii4Oq6Rp_3txCOOiUdBOeSz5DU1gMbjHOTXuUThF1lvlc7q2vLWdimuYj3O2AL1D--bR-u3_IciZF0jf421tuRGZbppADhZNmDJMEM_rpykrtMAtDA8_lhvlNFJPAPzvD55bV0rYwqPv3SHrn89_ti_Hn_sX48_nNnJ1LYiRSHSiNROc8PVkuhGnqH75A8aD9Te4PJlmadqQ_Yb98o4KEZE4kFgx1Kc70m35Qq81MBMAEReRBNyxodDuJKPnn_YwPAoFYGc2MA_hTlsICHRIRQVWGVYqDlqlrpm_-SBr1S_AmaEhZqsjFy6CLjZgBWW25RGpIL2KLpL12ygDIYNYL33D0Ik3_6ZpUSYK0WcCoPl6Rwa4S4a0YIzQ8laFgvCzAeyhT_d92eYaIPl74ZsO5RFelvSoOTzhBoKFjJRlH43KeQ0ZOf6ZAAzE0UQhjB0fiWKIMw0ZL_ym_UXYWYLg3sQZhqytTb5VIKk2RJh5PmFkp9pyNbs5CkUfug6EAb5Kc_SNfulsFl_11N1zX7peXJgCqM-0xAeCCMN1zX7pZBHi1NipetEmKnURw5wfqWNlochXvpD1Ii8DPF4S2mQwuo5HoTB42r9Rng5jOXAXddPGK9_8Tw8whPGs_7xG8YD4LgZAWus14iPgcoEZNBzpoEpo5dR69p5pLa-VJcrnEfq-WAK63dEEAa8HBxlIn-vlsuCZyAKcr9bD1xpUAeXrb8_iaQEthD4ykz-Edh6M3kLzCEACHMYJDoixpNHQ4M2NbzI-xRmg3gzIF8KTN5NScoeMBQYhdvfiEPwYw-oHE1Cd7GRDdHvpZJ4sHkykVdI5Q025CurPttgPs-TyOu9rO98JfIUzE5syJU2YsrzhIG0zKOkVn8Gclnf_c9A7n8Gcv8zkPufgdxfRFrlF5GWEV37j6CEeOtBdPa_xsofBZLX0LUR_XZnict4rilu4H66omf3RczGr-trDnLJn_Vktbm7q_6aw4qsVpu-rx1NTbyRIx_Mvr14M0luGu4KnSWGJJKwOcg9KoAr3P9kGFQuuP91V4v5vlmtlsTfXa6Vlxdkyj2tzGrXkSFNapJOujSfTvixnNRSwcOBc81mkFEJ3Hld_7MGASHr78yyK1FRuMT7HB8MSjh6hJ7v-EDvPJRtphYQSawyXCFNHQwMEFJqhxTkmh0hAHi6ZkWu3mrXuvOWz3KFVqpAxCl9XUZ8WY1yImcfMwsrjYhMlhJZKwgnB6G1WX03AL4qBZIob1NEaZQ6lZk4Q1C0IP34LAOwUEIudqAgAcDb2qyJLgPwId07xWXcqPMJzAh6PoAwYYieW6yexlPyjqjGLuekku1ZzVXhEx2Byf7pcYZP3S59uejLDf0TuG-tSddYf1d-o3yNxwV8Ki-VMInQV-AnO1QJSJfxUluhP6DA25VU8gT5eyn4Nl46L1HIL8dVQgErDkD-cRsv7V-VHUr1jZcUwwZqoutIcZXT9-vfo4BrIZytDGAbL_13RTwuV9gfy03NqHM74o_Cq_ZnGy-1p5oYBrKjsKofsSNV18hbxobBCEdQP6VPTZqqaGAbLbUS-cbBn1P5hmGSgQzvJV-czTZaSm7aLnkLcImqaiWYQXrbRdOG6ZBb6xpxS0_km2RjunZ4LytY0jeuw9lSESDx2EY3TRxXJvvagW418qEP2-rFCpzk3nTtqjQ1vkW2sokmCD4mwZseP4k5a2tArYxrG7yUHgzyAhnLnkAKhaRKlUnX5LcIQN6qsYAZ3QCZo8xFCrcjo5U9EKDqlSsK05I2KqRrlwQUK2wepmvHg5qRPBUSdcZ66EMI36P3EA6pk1RSPrJDUnolKNYSA66kTTg0Pf8vQ5UPYYmGJ71EAOW9MRxdsmvtNcDkPFPi1MRkXwFa1l_F3Hr-ueGx9FdZoW4w_mB-upEFG180OcUnky10BknAdRYKdpwxYnEVi9K1M0ajm9zLMZzIq-mBVxonLUe_CYPIqt1dKXa42tOOpJy_KDvEgyGpBJDmSrWukYceJ7yuAFUAiH7W67Rk0ahGeM2CJKmEb80KV3wMIK4rS55IMuG7SZxSqWMA0W8UH01Nx_hBaCHvaMFfe9dzdqzWeKEYRA6mMR3jBT0SLEevN0DolZWUSpdRoRMqyO1KOk4fG9GVNpf2kbWL-h4dj4-nHdF5Jzs4T4mzSYnxC1HidAsJYbvCqZ2Q-BS-fZz2fu4cgICy9-NsURsI7GBYThZRPCWLhWuELdeh1ZDtnah4VrksOR_-Hson1yXl53kuyivM0wD3r-ImwFY0MJw3u-lBJoua6DrLU7K7q9jtGGwUKnSF0liRwboByje6JdiCH99YjpNBAZZsYmFVTgaFIIpVaoluG7qGbeEOjrFIv6cayusCi2QJelDl71ZlqUKlZCAtwTv2TQn3spDAJjlu6rV6v3M_OjjgUYQ9JTZX8YUukf7X5rp6-rW5xqqmOEUxo35tqKIgIO1SZH6elp_seNNoNFQpPqduzNtvarocLbWpk00_GiSLDsUtUR3U7iteIWuNrl-hZKz0UdeIn-SYLWIlrg5SEKdd_bkllV3JclMoeyOXO5QvtLbPDWxSDCXlI0wyNmk7NU5udWvIG_TWunQdoWlFMmS1NXNtwYpL6606d8XvKH0gaG3ZuLhW3GjqSf_qpLh1jT4yGS0a_bgtC_j6K-hze_jS64qvnufcjEx0TKqLt6c6U30r3J9tVJIDWZAGQqSgrzCCtisKLeWVc6IeqRhIeiZ1WbHWO8JbUJykaevkSxOQq-xdAjQ-yd4Ad_7uZOu4uCLPoGt7C3pagx7NTXyieixl4IbQWG1IwRte11urzUOODnYEeN4U1EnpeFQkV4NiEjiwsj3dK20JXTv7vRFfTV5tlaWcRj34rldlw9Eh0aloWL53uu9s76wgbBO93R3VCWUSwje9z2glLdM0o0-dOluBfKloJFddfk82KPn-JVesEBxAY6Prh7u9Jx1GYQ_1vkM8oFCnFmmwRUt0Km-jfJX1OrmK6q8i9s-9qbEkTejizWxWqZRkpuu_bFa6KY294L-79chM19fvR19nne6-aAJEkYq-ZigPWbBmq79sOu9PPiWAoYJoaC1PCWotN1jCTdPhUtjhfAEQtNbJlKJ97-6vgqQT_ff6uGo5mDZt5gSOmqZcOUIrRsZNpCcfwdSyY7icCPoZr7uWoAhrIrjVxPfxHa6nsqhDPcwj6TPumaisY6N4iLJ9lKG09NoDZekMRA1v21EykZ69akKLFvXqTmlG0iARZiC71QTeNN-LcVPxBs7x8BaK5PhqbNZGGtA5Z8HUEEgQYtpgrnK3GnAkov-lC8zEHvREFy0hwycOinBwe5M8U9nDBDA14GqDfDoRF3e4SVjpP0zibw04QKMJrIiB187UeYWOk852MUo2Vkq0SPyJ2CUCAXF08J4qttayWIpxkihijhDHymY3-alnvtJV4wu7O-nGSvll_cjbYrAksBFOEPKUnSLFhi8TNRwqbidW9l4_tVDcrZdCUOPkQq6VnnlxNZRKsyzDCmMIVLDCX6rvsG53Wn4UeGs5EeBterQwAYphkCBk43YYcMWmUWAztaFEkkYC1ie9_3JTk_XU6yawse9F7hqEF-gKk8ybAXdmCG2UaUBAeSgv2kDqLtV7-zTwp734o8h3UMuuQXoJexloVLBeBCudEIGfRHZG9Z7QjQGnZ8rVBKnQYAC3D-64uLpUg_hCA3E72nDuFEpCdxNFroZFCUgaLzfMQCqyEptyg2yTlBm5UtPiUo8Rz_Ev0GOSfoW18Qh2YV9a6dsDxsooW8m0GHgD68NOBsGFTpaSt-M7XJuB8SJFMafHuUexhKOo5NqYwI6nM0Pnb7TYlY17ykbIS__qEMDWoLVUCim0FDQQBUn0SUrPW6IHKQSTOLwLMyteBMuXzXeSRpt_auZI0LAIyE4C-U8N9gqRShRJatBVdIfyJSthNRIKgF02Z18iUTsAx8LkgrKCHxiUXhjo7tdP3MtAo_bIrRSehQw3ikT8UG-Nh4QMMcu4IxDQIXI9rkQ_rIGIkWsQXcIVmukTTBfAQR5pRkQTRQRcIV2cWo170jHd00DAejNUG8tl5hr0F4XdBPPWKed5DqZu984Y-yShFcal1VsvaTUNSyQoMLEzCwsKDszXzgQJBpy7tDNrkGD0N6UzCgIYaMNWqYCnMo2gvURCLwkwEEFa7ZNIziOGMcyzNM_DMEaUoLVB5QluS3ejv5pN1iIwQzUHGX6yWXqnpc92N7gDH72K6Dg6Gql2in5oHNXgq8TiyGxr--r9FXbKyzZJjuzHAw7HFItq2-EsBSXluptPObIGJ0Vuy77FA458yf4PBcjaZjQcoDQcVzOiw0c8IcRjL5OYIoUALQZsOKrkaBU1JHS1Rd9OTxc8WKzRuBv4yxp3WGbbfUTvhCGGShaxlu9wOqCJLorpcOzcjd40Fd3GCwKK-R74dgaO4_RWnHF-yJFv9BdldyBui36ZkLMA6aBzwZUoBIQoxkNvkCKkdgoTPOD9p4IpHwJTL_Tz6D-KDzxgXD1Q0Wx2STShheXMTt4vK0UK8GsMmCIq3ZJU0eVOAS4aTSbXVKt5Nh4afrrbTxN5NgCAgQ4qmc0Qb2mUfMhehDoOnJ3BHJytwkdIiC0IDdrTasDoLRgNrBHv1-2nq98g42XAXQSF_DDRzFMcQWKRcCxjYilCFKnQtn0ErYQA6pqapgGahFSh3VViAO9MpgsX1WRH99kHKVkxW9KVuVAPx5_drv1LPaR8kXsItTvmEGQTuQbt7Ab7untRa52-c3HRjFI4XqDefLBxN3s0q2rt79F-oqmU85gAqnQEhfZDXcIzHYGuAwNJ8lFGknfgNlyhCnJssFAozAkwLA_K9DGPGcuPPKlAknBZuvanDYUFdz-EnQt10Czhg7of-6UOkSwVYugeIopeFIHHso9N_gnsj24I0d72gNRiE67BSFFIL5WbzQPZoYfCVcx6f8yBfJv1BqQMPPywygSk8FAyPwZMk-AnclTMg0oNzfmDu_AdaTCLNonvOG4Laa7rWO3ePlaZ1qGbfDWoFI4cjDkx0IhRg60Sz7BX6pF-fT_DLT4YmsydgSzI0p8rx5XBZGCAz2DMKGY-uSPccEvBYYkaP4VuRoJ2tMhkEZFwz1V-ixE3NLLrpd0V3iDOgukyH8ox0P4iabsg2HCSWpKaAZ0UcBvB-MT9T5L3OjKL039Ja3iN4U5q6OIjc3UWB0dxwCxgYAXDB8RCrR5GjIzqxHtxdEHJOIbM8dUzqy4eB0mGQMEVrBo0GUmHrskyGTmsmcSZpxG4RfI0CbF9R1iz7_A84pzDlKNfp_ihSdab1LmYeh59gEpEMA3H2eZMdYU4lAEnGlUeI1Kf4cRPUwVmMZph2JXL2M6joUlX85A3HR0W50RQv3eVCxGakiNrERhWsoWBRtghgro8w7gMMtJf4BnGZSAFSPOfXNnTOjqKGqwcwXYtqS8DbYBXSabPS43bDe6kvIjvsCMH64tT2mEgp_GnXNJ7HwcrCAEW5MjqJksGGnPahO3a4W7Qi_7UYOdgLQfN1YBhfCIKOoAMsLOEKKebZy0Qv1EXWeZvUBkhZZO3kDqQw8nKp81S8EgD3SpQnI2TCrC4FbUfOJPHMw2ghwtwTS4P2g2zWzDeGbCduu3kMsFwbTWIZcUidHIJ8cHlZBTHVDNMjpjCTVh5tg7k0Q9gwDZIdMPvGHibgfZbwa5hYi45MxDsANgxlP9r8Gu0uOMWJgOO2qEbuWRVg1ETfvtasW_6YHTRKnfTBBWBl-FnJMnm0ub0T5Kmpm2wls6SJki0TVoznY_iCWHu0AH5axwCsh54AJXS12TAJujW8cBJJfdm0omaZhG5mWhDJ5tmILuJxBfsy3ScU71IlxCCfyOTgQDH7gcBR1t5tbblgwVYIN1kyiC-I3gX-o1JjKiznTKUy2r3OR8iLd4BjRESlxIsjOrgbDpYCpFRO69BzEkJWWROYjflc1khr3H0xHmFHU9w50hyhMsJjk_HSlRZbrGPnj02GwE6ngh2znE7L_tOILAwno4H2DgjWHKoaJubycEldYTQVIOho2jBHF4GnrRXwafTnoejM6t5DAwYTvWQJHwGCwchK2ogM0gajtvehXw8eDi4ckUAnkfUhqUvEBf5iUMhdPCWoAQ48tku4BSibZOegKjiWqVUpNCNwagpnmogA1YpXSxtJftAaKtwkWk4EvJxIG07ooIJ5ACE__rgSURCFxa6kWE6EpL-yRVQEp3OnCnTCUNwyDOryNql6wxuescxKIz7Olb16gE_l1V9zoXo6maD_qHpKLNXdM-8HAeRONdltA2iDsYwIg8Ppk6iXjfprmczV8lOKWZVhM0J0pUoM7MIhMxfrNbs82RBwxRyDSRlV5o6zA1xIBRJT9wBV_qJjG1AkXxD0TCNuwanp5P1DEfG8wbK0bayLTjs6bhM6jAMGOSUW8j6bRxRma4crbDpL0c98gjV8MZAT2aZPH7xiR67U_PAnAMGtUfiWlRiucMMEXqYQnWkvqrZbEoCTGFhwAErxHh-zUDkFof6vc8FOfhwmUlOi4NBGTiQhkARrsGxwZCF3Q5hg1Yjr0rZcXkg-_JOJHlv_2rMuwqyDPs0cq78DieMnl6q1H3GiSRTCuAZEccygEQUJaxoz6Dg0ayXZg_i_mWcpxB_IVQwYGU_tGQOqruM4uy8NgIXs8ywdf0OXWVmTscXJF0pPGI1jHOQZENVYADdrdqPQvEAMc483kQr4KIjK4rEyoJpfiICF4VlU5PQhvcY6in4aAGLBRvqUfgZBf-VDdWd_SkNOIpngAYRp7QctLuQCh2hBp8nyurzeCB6UtQni0NUiC_rmWsja1lG_wGi-SAJXG0wlUNcGIoG6ELChVtRdtWA0Z-0bxgxguhDsY19YvJGbrKITfOBATsJcqFrLxWuQUtzm8wDxmU4M9sxarJ3qEuQJzJgZYS6RKuBc2hRCICiX9nIINhoptJN19J2jTMPRwoN6aQmpUbxaTEy1mDVYPB9WkmCJrMoasRLnKILnGk7oN870muaVlG72SNpGQNrZiAy4RGt8cMA2e2gnI-zYiCEPomAySV2NAcL3Ccn50oG3NB2nk1HugY7hXLbgMjFwHJDkyb29TE881WI4gTp1wNBWJbILqei6s6jexeOTY-TehjroUXp3d-Pe6c5hfIEicV14eIodTvNhbQB94eJ7b-micyT1UWnsC1zCrjjRBzRN1wz3mL33uhMK51mHnbvJ6gWWMx25TS4IHv4GTaQQeZ0gP1gw0CNrXJp_smJxF8i1X4h1TiSoZhH2mB9CMImZ67K8uoexgzZDt573wipBNTFZzt3nDXEqlgiA1YcCdHyr0GywT91DqYw8EUMQZOPG4-5DQQdwbP52oZjf3-p7F9XkoN6o8x7Qv3zT1aUltEDoPxEvRZnr-Xvj1Ns9_Vd9vczHGJVKjTdz3BOy1FqYTZ-Kgk7RLX3xoB7wtEPJAMJys5Xs-bUKP1rw-70DWw-LgvvwNHOGtgOZYi2bA1WjztpjrE_NXg9HF0r1ZWC4xwXmuQIlxPMHinJJhNDhM5xo7K-2YWTDGa6NoOk9zytTA7AHT_j7QBtctzg-yBCITUbEoQf96ro6DBgbHdPdTUP2IHS3LNTPoFtXq1hKUhB36vtQTr7Wu2I0vu72pFUCWpKPQiBx3Y7eph6UIMC_WJvA9sKzQcDZrCFJsyzKEYc57CKCfswH6cGf8gt5enS4nm6n6gSoU0wiNz9BLwZ8O6_3c_kEAVN5VofZlCXaAE4eQxakVkDcnh-iPf_jzZQg2j08gagcNTwKKt7i5JqFB7FnNw4iUISV-LY4_qjBnNIgIHMr5Q8uCcW_COIrlJ4b38kwrBdERNnjNP2pe6OMYKCFLZ_SWJPHkjR1XTnLUhIcEcRGYszfBLYSXbXz0jSwfDZ809NXpKMn14TA-d_4z-RMlKudi1aWhLHz5XCbUprwU1itbBBmEck0xKHYJSoPOhK7kVst-mDr-T7FSHyk0BgROlQJxhLTg7AoG7ic7T6qcl76vdpgfnMZImetZszbvjFie2wdibkg9v3z9rHHKZTvzwFd_yC2bToDRKEMOCKJp9koAvCgAtaRLqLc1M1uU2NerpXdyObHhA1YALX-7R7FeQ6q7_lDY7cvgm-E2cfqKDxjJrGfukzeMAVzZf7kBSoNF2A7DpGAL1cj2fA9Wn6zg0WEt46_GNRpmt3U19qQ_H6HWBcojhlGx5wHz56omjZjWMuhDFz-XR7e81_o7rX2fSCljKtMjc_kUCnHl4NI2n_NJvs1Ntr_w6Hg2FlHxJ5SVCsSGwGFXIG0v5b94GAGqSrl5Dpc_jWzMYhNPPF0vyFhdtS7X_m30OG_Q0G3Da8Izt-kxx82GYpr4zpYgFvGVnipvrtZ4z0_iSQ3sVI0o_bm913RF8V7B_mmAR_yyUHZdi45pvd6QsBwyKajwPYx1n5dZrO6xZ-kgE3EinNlI7vus7bfUYtaDjXkRxcJL6l4IeeoPIcKlK-I3hIbN61Eq2ocX9t3gr4l_fWq3yLexiT-Mmkoog1Gk1js0yC_HXNYaieuhN56bZ0phCmBf0LsL8-v1yD_xUga9ZA1m6iF32GjcPZj-wdJ-LfuKKNfZjzXZMUpt2n_xT29KK7mQXBC_tyGkkMMyXEKVQww74oITeO2n5bnqM990JN1giymNl5y6WeGz0NeQCK2Ig5ehp2Z-6BJn8Mv0--w0AafL9wZBlIjmlSYOmaB5vliRCSU3YIELb37qa9D0juTOw-eN9NPGaP3CalXwUYMdBCWeWjmBlfo8gOBpB_zQEml-UU2gREOSFZzPehPHpi48lKpCBMBd6taWcJ73wCImhnfNNBz-QLBcE6o2GliGB6wKdLIBltzlu28vCxSX5wQcE6C9qIrISBrI2OBbX200pSspWSnWsCbbQnlKzBVuAn7t9jVBDxmKkDMwMQpV8G2DpYItMnAVpwzJQB7w69kgH7ao7mDHa7laehzyP5HEN5igxyUdc85P6w__jMDSKMQIySIJwsvvnhTE-Ldy7BgDv8smDOBPmrIN0nGhQbQ4JlIDpLuEQOELYy8isL8L-qX-MwSwqhgHiT0wTJzGesBt8VaCWDqOHvu2zWm1TsCUl_-ha3hZzrbw9ky__J9TXgoysUnczwoCn_1fTxwG_TpwXNjDIcURQ6tJ2WUsq40woR9QL5cg6R-DMoWboiIVjM9GFZEyMuP-MGu61TtAoCdTqzzncfkMgJODMV3ap6_uBsFn995ZDLvNFsC-JZQOL13E-iWR4GacXxjTNI8jK-0PKXyTYKqC2YaG8mq4FEM73DMwpqWgSiZLIAc_8ORFty1f4CUU5hzPWV2rYkrznBlsJ_WvJrFKr5WAYDb2pLeNOCvPamti3Ja3-pbTOJ8Cu1bcFme1PbVuPkkYGJg5gt6G0vMLX6xDsJTC3obW9m25Le9vWM-gtuzeeWPg6llKr4Dn9dy1nG9cQc7rxZRotPP1GKrh1qQatPuLPoWfDpm_j6ExnmHTHgfh0cpRnLz4NKxK7QH8muItxpxx-sajWpF5z_gCNDP8IN_EbdDM2NT0R1CgyDfnXLT0TRjlD2wh1BKCf-G_7-SXwk6o3_WrDo3ly31egvPLluS1adROMDNQxk9Et33N8J6l9ouC3C8YuGLXh2QQmDA9Lia1IkrrS-PPCi4SX9a24V_j7EFFJnv0RqxADnO_ttyc37y35bcPNebGvx1SleI_nQHGnx3aksDuY9eegKgrTtvToAMjDbMdU8dUVeAdmREXcP__KKVuebEjuv0Eb4qEwThprS1YLjh5ly2sx3mIktNVQUbaGsdCJyHdJYBv5SYkEPuxW9Dc4kj-3vAjok8reaSnylaaUTQVkOO_5Q5DlQjYuEP-APD6z8EFPNGMnn6qDRtiAKSoP29dGPFl-74pNJhPO81yERJSfpgJXzZIBLidFO46l28d0k3Eo9wWeFZtysrVHtOkOLoHbY6sOW93EspOoACESZwjsPPCc-KG3yDNe2qJd2Oi4M2N9HvdTzuA-skmgwdcc7wZODfdFq1rI4H3f8paogaDidndUD_shCNTNne8A8OUei9t2tRBdKdslZXgYyeOUwIdrb_kpXpfkTD83RTbgExwz5Ba7mNGN5wO7extqKB8zG-Ct-t2AjfhW_W3PtihMZJgQyEPzE0Ew--9SyesUtN0o9eayEfjnNixaMxeszwbAcW3ytC9UdNIwZSIveNCa3T8WsJykmF2vti3df4xRDfnpS5j3jqeZfRDRd_N2N_tgrDGTbT5Sr-B6CFM2_sXHCgymQ5FvwHqGoLEoXDJz46I30miO0Qfc0b3xXV1xbFqM6JeTOdXhnmGPNE3Mtyl0-2YzvcC2K078gFwM36dIlvsHZorDE0VUf1NUAnpWzVpvzcgw8X0-aI-_INr2_I-g7vtr0viP4FEq7qIlzx3qYUWAer33oE4V8yj8xrjqepc6ogRNU4kVVyh9Se4lQwzrzsCU4tey3ZE_lj9XU_P2gpJeFwu-XbQi9DFx3E0mbLGDhJ46R-nJZxNcu8ChB2tSrInx4GpPxRbj41sjiVNBo8Um3dv4BkKuzEw==', 'code_version': 3.15, 'echoprintstring': 'eJzdnQnS5LaSpK9E7MBxsN7_CPN5ZLVSXdbEb5pqTc-M6SleqZgkscTiDgSCz_O4_FyEnzcR3U2kchN53UT1N9HqTfR9EzPexD4X4Z50E27cRMw3UfxNtHUTJ16Ej-Mmur-JUS8iLH8TZ19EDOcmpr-JvS4i-X0Tqd9EGzcx80Xkp96EWzcx8kUU728ih5vY-SKqczeRwk2McxFNRvwuZIivoqd5E7XexGw3IYN4FcOPm5DjeRUzPTfR3E30eBMyl1exWr4Jmcur2P7cxHAXcdy-CWzpIqTUb4Jnr5sI9SZyvInSbmLnmzjzIhwGcRG53kSLNzGfi_C8_yKivwkM8SJquAlC5bsIbV9ErOsikk83kdxN4AAuYs-LyATSixjlJna4iOKem8jpJqq7iOriTRBILwL38C5aijdRnps4_iJ6iTeBe7iIUy5ixHYT5SqEot6FTPxVTF9uQo7nVQjoXkRYN0GovIgdL2JL9d5F8xdxfL-JPG9i1XchFbkJgtJFpHETNV-EC_EmYr-J7S_C-3ATmMtFLHcRARW5CMLORWBN70KB8iJcuYm4byL_J5GiuJp3NxHnTaR1E6XeRA83Mc9NXOEN8fMmkruJum-i15s45yK8IOy7IJxcRF8XEQQW3wUGdhHDX0R82k20eREptJsguF5ELTex1kXk0m-i55vAZbyLooa_iipjehc13kQ7NzGei2jB30RcN5H2TYj8vAsZ4rs44yJ68jfR20UMSMhF9KsY-yZWu4iZrwII-y5WvgpA6rvYod-EzOVdlHwTc93ErhdxXLiJs94FMazdRD430fpNrHIR4N-buC4duukuwhN6L6LHm1BceReYy7sIz7wJdxUlXET08yZSuYnqb0Lg-F1gau8iiZC_ihzSTWR3E3d-KYT8Lk68iIKZXsRpF1GZyIu488u9LqLpJ--ijZuY-SZkau_izk0JlRchM30Xd27q_U3c2Sec7F1MQtZFlH0TwP13sZy7iTEvYj_pJsJzE1qcehdanHoXa9_EPhdxZKbvovib0ELPmwBTnJuI4yZOuwiHuVxEHjexwkV4guFFVHcTmNq7CE-4CeLORZR4E3PcxCkXETHEv4vSbpuin53RcRP3ndH73ud9d_NP9i__p3YoZ70I785N_MH-ZejlJv5k_9K3i0iCoe_ihx3KdhOize_izk1Fq97FSDdx5aY_7COGdRO53kSLN3Hfg5SZvov7DmVrN3Fln13G9C5kTO_ivn-500UMXOhFZH8RUwP2KlZMN6EHvAstXb0LJRK8is0_F3Hdodxr3sTNTT7Hx5u47V8-R87jTfy0QymX-C7-hH3iPC7izk3ve5C1X8QPLHClm9g3EQVD38WdBbZwE7tfRBKEfRfR3YQ2Qd7F6DchCPsqynMVSgZ6F_kqRDLfxQ8Mct-EKOi7KOMmCDvvoomgvoru6k1ooedVjKfcxJ3nxXUT-SruLFALLu8ih4tYodyEUhTeRT83seZFbA3Yu0jzJqAo7-IwGRcR8k0QZl-Ff0q5iTZvAjb_Ln5gcum5iTvPA66-ix943r6JH5gcmOMiYruJmm6iPzdxZYHR-Zuo_SYI7-8iPf9ZqJs_7W7-P8gR7_uX_1NZrIpU7-LOEQknF6GclnfxrzHIH3Y3BX_fxR_tfV6FNsffhTbXXkXWNvSr-KM81f__-KUM8VX8wCBlTO_ihwzYdRM1XMRULHoXllXxJpbrN5HzTYx2EXcWeOSk34UcwLu4Z7H-SZ7qv8cClTj2Lu55quPchEjIq7jniypP5F0EgbZ3IarwLoTcXkVUTHoXcd5EKRfxQxbrnQWucxHF55sgGF5EyTdBMLwIbeu8i7Mv4gcWKKV-F9rgfhWt54vobt2ETO1dCOu8i5MvQs7yIpQk-yp-2M-b8yKWEl3fhbb738VcF7GfdhO93sSdq_2QTepuol7Fnck98Sbue3LXbNJnrYvAS99EHTdxzzV19SZ2uYiQ2020dBPD3cSeF_FbRujvovWbOPMiUtt_FzoK9f8jG7vv2P2wJ9du4s7G_HMTVzYWBNnfxT1f9L6f9yd8Szu67-J6HvEHziSg-Spy2Dfxw56cu4k739IR3FfxP8a39riIH_jWDzt28SaUuP0qfjpTmC9iPPMipobkXbRwEUup2e_CfvIqfth1CzehTep3oWO070IG8S7-hKvVfhP_Ilc7F-F0EO9d3NnYfdcNlb-I-9m-f4-NKRnqXVzZWDjpIn5gYz1cRNLZ_HdR5kUUpdC-i-Zu4s6oBKzfxa4XUXUY513c99XU6XdxPRdYCbMXoWl8FU3bo-_inhGa-02IKL6LO0cE4L4LOemLwOFdxH2375rzOeu-CW1_v4pFaLkIJVC_Cy3lvAs17V2cfhFbCx_vQqb2Lv6EX6Z8E_eszhuD_Cnn8084oos3cd3t8zFdRAj7Jv6EBc7nJu65lzHcBFD3Ira7iPTU_yRC_pkFXk8c_nss8H6m8F_kefdTg1eel_JN3E8NPvEm7nty91ODShp9F4r570L1gV5FiucmgIMX8Qf7allHvN7FyjdxZ4GqTvIqqpDmuyjhJjRgr-IHJhfKTSip8F3o-e_iygL_KG-zrIv4iQVez_aJGL-La97mXDfxw87ZD2f7xk0oe_5d6LDru9DW-bvY5SKOlnLeRe43QRh7FToFfRNKHHsXhLGL-JMThzry9CqctjnexT3nUxsZr8LnfRP3E4d3fqmUtFcR_biJMG_iD84F3vfk7vVffjif9-_xy_uO3R-wzx9yPn_gptdTg_8aN_2BfdZxE9cTh_2pN2E_eRV27PBN_LCP-Af8cuj47quYUr13IXL7Kn7glz_ki7aL-GEP8n6mcISLOO7cxP1cYJ038cO5wOseZOg3gQO4iF0vwmkH513cc02nv4m9LsK3cRHhaTdxzxe9nwu8s89n3sR9D3JcxZ2bAsD_JvIeP3PTeBP53ETrN6EClu_iuIsQmLgIlR95F_eDCXPchLZXXsUPaqzjne9CBUZehRnuqxAQuYjcLkJVNS9CxS_fhRYg3kV3N7FuIj_9JkK6iTovojxXoZTDdxHDTais5rtQCZFXISByEaIK72K6i2gy03chM30XMsR3cd-_lDG9C9n_u7jni6rs8bso5yKmHTt8E0vq8y7u5xGl1O9C5WXexakXsbXQ8y6uvPYHbqoVwnehrLM38RM3rfEm5ElfhdNRnHcR_E2kfRN3fqntlXchKvgutEXyLrRF8iqCkuzeRW83oS2SVxFdugkdDnwXrd7EDzVr1kUUF2_if4pB3uvO_Am_1Hbhu-jrJqa_iJ_2IMdF_MAgBWnexZ1BKgnhXfSruO9Q3queKnHiXdz3L-8MUk7rXaxxEyrz8ir-rGZNvgltJr4LbSa-Cy0SvYqjhZ53IWN6E14R-iKWv4k7v9TRwXdxP-lo9UBeRZ8X4VO_iXu1VSWrvooQwk3cuWk6N6GDhe9iu4v4gbli4hdxz55lTP4ulNf3Z_um4SbquonRb2LHi3DO3YT2pt9FLjdxrcX6A_tU896FIsa70HmpV6GDtxeh41LvQoD-Vfywq3rltVHHLN-FskdexQ97rtpsehfjKrSd9CqyrzexykVo6f4iVHL1VVRo9UUo1fFd1HYT9x3Z-57rD7uq5yJUHu9djCffhMrEvgtRo1fxA79UisK7uDNIndR5FT_UrNER3Hdx3VX9oeqpEhjexf_-3udzVET2TfzZ7ibB9SLOTWgB8SKU2Psu_j32WepNXHdGf2CfOoT5Lq7c9Id90_vO6J1fqhzHqyiu3YRe_i7-vdOKV-b6R1VP7zVrfti_vLPPeRHtiTchc3kVf8Q-r6ckhx7wLu67m3fmeuemSkJ4Fyot9SqWSgi_ix--ufGv8ct7NZz77ubTb-J-wpJIehF_UvX0vruZ8038SSWdli_ihzOUd355_EX88L2OP9ndvNe7uX-RQ-mYXwHZS27Fg_8FMcZVm30SZO48XCvtrP9Lru7le-3Tjd5im9uufu_4XvVh7WG32VV7lF212-yqPe_7IndSC-GMeXJObf325DTnHL34M9aq1dmTv8_THrfL0OsYVqvL7rAf26M6N59euHM2345dfVqKoR6rHaXPjM0Vx2mjfd5hd9iPcw0T0nkCESj6ZHd8f7z3zE_1qwYf3Zp2dYy5ex3b79PPWmmFmQZOeVqnWyuln7xbnrWttkLtp47RnrJjycH32YabSr4f1bW067Om6yHP2EtF2ftYp50AVu6bX4_qh-824ozgKtVFkGFNPccYoTUnl1jc7k_xDXXPcbTNmGYaNevwbkcXFm9zPLKVHvYa5zTrkd1rT57jzGADa-PCE45HHQASGvs-Wi9zrpbTHGXYVQxv5n90rzWyrjybDZ3da1NRZ3feepTy8sva99GX5uIGYJcecyZErN4THUylheXr2cDnFDVzGtMeY2E0h6-DnibIkffA_ryeCCfZUi6fTMloiw86Lbty5iE-tlMz4MUm5Z-MZN3dDbvXWvXp0V9j0PuKy_TA7VmGDYT1w-54UlPHZCeafZtLa4t1IezgnKnAmjoIqbfZj5EKpvNgBnXB4RlHa65OoESbUHuHNcgeZRNl0x1TGnWndLosY5rC_TaDjEpP9cHoc_PPthlExdrRAPq5VuffZ4ae4mmxHx-zw_oq7m5bfyPDWEILp6--SpHNlzhiqjUFYmLBqVp_i6xT1fUgqnGtTa_yiPFUZgnklM7OkeftSqMn9rBPZmgMI04PwK02nBlz14c0gh9pPMH6hgsImEzwJ0WXTshhd5tuNQ2bzB23k8p0OQQcUasJB6aPV2jnO-J4VmX8bc4LPmWhLiVhyaHaMJmenhLG8-lveuLHas0ubQZt7JlATZQ_-tZDG6Y0GsKnhox_KNP3oM8PoA0p273WXEw-l-9TcIh5VXxMtQc89HaafVgLbLrNRZp3tBmMzDre6IRonTHvuI-crXTXPNdxshpMsH68qFSgtFyj6W7GzLwpsHlv86I22MVz9WPEsl9z1_Zea18Ps3xMYzD-3Wz64wro-7QOfrrA-O69wkr2gM_vZM5mlx8DU1vqsUJf0snouvv26Fdc4AGmnXbv18lYj2yi7AHfHplHsq5aj-zHX1s1I7HIZI_6Zed01cbK-mtvs59Ym7_e7DOcGivzZvaTAQrfZojmIyzImfsHvBd60jfR1Y9TUtBX7lC8jgl0s_jHM1RL7i3EEwkYZz0EVvT3eCa-JTtWi05Pxsx06JRWPiEmnaMF1Czt8bAiDVgipqXlSltEyDmIofq6DGYWo8MyNzEETcb_THS1zJoDgebEsgjxG0VExdxqCd-DiVaIWs8Vi5yyuRnabjxFk-uF8UYpztELotbCu-AEcXVyIH1t-szgE6Vp63L5oBY-x4Oxo8FjzkzrQ8CfzGBzhNUy8Ksxwuswnbu3BpUfO04cDK9PcY_dqpI0TnuwEdo0a8CfoWLYNZ0bWGbbm5t2LvyULmymrw-d1Q2MGQ4iWtxXjWeelJwlkKWIBrW5dtQAauQ0tWmvDRro3ubXphb7y9PJ2djU9rCeY3G_4dhCylhqyoSx1PB9DMKMXMD_xRC3eQav99WNJ8GY82JIT37s1Ipj4nUMqz7gkGHuC96wcVcnjMRvj-kpMcY_RAD-isGr_NTTyMSsqs04odGIc20aCrIfxycTQlYZ2SDTALcMa32yj4SikhDuCHFmDh-zXyIN2EP3CrDhoLKXGYeQF-PGcI9SayhazRzV4Jtf_Mra98hkCOUEFi3EmIUSTtOzCuDG0Je9HGITPRMRi7VUB8CXjXhMMmHi_LOeHEY-wL-CUhMZz9kWXDHJEapDZRg0n_G6HdOrzT3MumnF4wsOgMEF6apkiT6TxOzFFhl1QN7s-OquCRs4WGKBnlxmBnAuWocDY0iKUtITb0AtcE0PL1D1PXMoMc_HApDFBfGDakDuA7ekKp_IjlZgVPijg5PM5pYMq3weonBiPbJ7f_ldJtcQALEt7w-EVZgwH_YFVOZjPwhP0MUQ1Bds26MMvX6c239G14alzA8ZELE5-qJmi3kGhA0Dm9s0LGrO3PprbTZn9MHFgjgxTSKlUIuWOrPF_Y-7VqywlqKUDJOrnrsTUPjXaPCO5p3_joZWeNDr5T5gB8dRJ_4_A6GYa7u3-wVSSMSHMPBMWEPphvDS0wdoBH9nk2ezX9ITsr2XAeRlUHl-0FIwbX8mCNO8inkGQzKRtuJTtLyNp5p4cpwx47dM0S1GWUjFnULQa0gnKoB-GEEPRBghqA9zsKiBc8pEBFpuAXwC5doqi8cDDF3oG3UiQp2uw1OyD8NShoENqe6IqwcFKhhkhjL0EBS6fFsubTPTBsbkKSDjauEcVzTAOf3hUoHFEVt3yh6vGjGwSHyniT7aTw4t2PYTu-ozUFROtKNN-E-UGEZbMEReVu2O74-Z34YZAROxJwLif3H1gXnl71XFtG1XK2PipxAgets_zcXxn4YGJG_3ahgipoxqoaXLnvzULZdKOEL9IQhp8mP1Uol23dpypAXQEJBWgYxYZ6wf1gVme1fiZoVvpF9DYj-2R7masdgNND6qf2-vtLZYF3g1PosZjWmk2u3e7x0YPTpwvDt0GWXSbZmwAXCPT7J77bbh6fxGTcv3RZ_bBt2bmeipsWegxl6fVkEu4wRkE21P_gzEBhLB7AA4cKASpgd5A1A6QUpVhfOwCLmaIjAhRaEOVwmIboCNp-SMH1mBKAt2gEOnEVfg98ET5tFrx236qBaeB96QABJ4gwBBPqES8nmYAOXePXRahytAzxSMEiGzNwE18ImNKoOOAhyUOYvTFKCbVicZq5nxbkRBH7HJ8CjhOIEtwDRgH8IJsdpGQ6gqZ_wNAQJXEMJYsVdiYcRywcYqBzjigGBhrjCm1iaXI7gadSDUqEIFo044OVzcnYa5AEjZ-rJCWKCMMfYhVg4cS8UTKmpihqZXQxkEFZtBtwApNrrPDkQiPPnOvoDkNNNggzoaBDEQ4Ih2tRbU7wD5pcBAFlwx7loYDghTCvFfKgXN3sk_PS5TxxrCbvZkU9sZPEMs3aU5-WODhHMapnpMpn9xQMS-VuYXzoH4GpL9mEgC8JG2dyLcx36_tmXaOUQaTUVNr8y2TDvjwKEAO0AkBV23dxQFh0RU_-gVvgylhUHRKPrvHEoIFqzBNBblgilBVURf8fEHjIiChBpz287MYKzmRHk6KHtWHqbQJXIDjZw4zdgnWkgMC02pdlGD-OBT1bRuIcMp6Z9Gdhwp2gGBB2EzyFyZDXJZiDWQ3gmR4I9ogs-V39KRVPTRaigwMT4DswgphC_ABJMGLSyYImFclsgMgMEJKQvlVhlyAkIEvUMxiQubZsk_MRbABxQ9fezXHJmwZSN6Mj4ENVSsNfg03fj4ujPOZz7MfZmqEI9jsvk1X2fzC7ypw-aXeRGFAcLb_NJuwDyB7eABoALy3mCAfU6t-rCAzDHSYjN2cxlmtWaS5ZRsQDmAvOn_BD3DKDauogZhxXDsqrwGLWaev0poWpKHkCIof1mskB_yvnowVcrR-DDm33mfRsf834FxJmsBf4PywQZKmSUp1Lf00Y1SDRIzwDQdj-fGqA8t7Kcnb85ojdK0eoYKYPJA34YeAHKBc7PMjlVr4YifFrSMIAkpOEL2-6SGGdAPYPTMuEOoDmCvKQsXNyHmQKSAvcYE4CVigX_xnbQK3gNxyDuJCQf_m2eAnDDJHjzDPKyPZ4h6u820PsMRbLqBGtn_1mZrFWDG99zQKWszWoKnAtkD4xmdyr9PWnIqTGi3lo5JKDHnZu6roKnYGs5ZuxU9E2mhYcF_emQ__kex2-MYcUeOMDIgYJ-ruDB8XZL3J-KYA4CBwx4cM_fRJgElu8potWYRB_MHLhM9hikSrAhfTfjC1_oK7sTucHvYPXHjkfLSNnQDh4QnUINwDwNNgQYZZjC4ABqKhGO8N5NGGNNnsC2KP4oxKDxoyk6WZUY0YZQqgI2t7T5kSvLUYEEgPBAdbvwQRFXf7mjhCBdweCaDP9fEHtDiDm-Cj8RkswBaBSwT-H_FbvDG0EeNsSF8mdmgoQxzvhvX0WPtB0Qt7yzDQbMdyEPrCRo13ALDsGDYD_EgaY0YaMsrCR8zgdP9saHDBaj4BkgvLpo_g3woHU1mGvhK4loV_MM7RLQsEAdgEmkyjaaJX0z49TmmAuZjzefYiOP1YN5qqcGPTyhSfFOySc6tY7ogSJwBKmEPYERhngoiDte-vzjHoobNjLXZcAlohdfNDgiRnwSAumSoiieGatNjnsFacOimsw7GHeBIwkjmpSyQ2ouweCz_UwOiPcN8nXXGfKept_XIopphwo_vdDAIQx5gH1wE6grW1YqMabvpmhZXUoBPtIgFZcCTM0u2AFQ6fNdmcIQyIaq-obbEF6gbI-xSm7y5L1h_nzaDLohWJEisoSCQsLbTcEYto8KEcEA68wkWTNqPyQHFiTEDZ0EIQvXmSs3xwA1Az4K6BoRRMxWmB3bZrILYQTP9UZAvWnthrj4WL7yBK0axhDfQ-QRnBhXa1BJPCNtTk2aI9nhoy8McGJwxU4uTVtl0Y-5JkSnCj706BogJTwgoEB7R4zg_oBxjgqRp9s3LP8EBEYJQjM3CX0HkG8bMID5RQyGLMFijzT4OEnQARtJqk2fMZi0qspHzo-_oSC1s9om0D_R1aJFHL5LCMT8EfV-E4ugucQSHrpenDEs3FSC49c_8mtbVObSCFFWnPmlEFj0WArUGMfnSPtoyFAnxceGDw4wRjJSdM1tghsoH7Hwwl1D9h5j8BbzMjZjf_QI5VUCOnzHVHH24mqbxE_w1gzXIujWNFp0NfNo02lVDfYQG9Rz-5hy4-Be-B9B9yI-u2nu_geDLZ1RN0n0Ro_3EZsHAu3mpDxNRZK9a_DdbCASwnlRs0LTkF9LHIGxIkJAn2hIPocKWt6Ebbk3o7QI1uiKwokGk1zyKOB1t0xmHaHd8f7xEwMPWArzXBqCuRmz8b1enbPp71e5VisGyq1hGKL9dvd_7x1eZiZVOC1qkJcDZ1b_d8dfVGUd57Da7ao9a0x_YC1i3YinNnvd9FI7PP6CJ5ECl7vNKkOrQsgUkjSBUGF7zBA_-BBzIb-fYBS61mfQ4vY7Q6iquAuKxoOe4OI8RVhRTkNV-_FuP0Lf48YWEvDbtKh4ad1VbRANBZfY2MJnvBFHcfdUutE9QVl2Ff9IuvQhmW0FlOGVrQes4JMgR7CcTUnChu0w58oEer6rgAD_BtQN3hEdwA-t4PCcuw94BxnHCVAPUhd879k6w24O3JLzEkIf1Eh-RPz9e-vpYh0gXtwC-GT_sLVsGrwUKrGIWWVynRVuTglrpHJaNH2QoD5sF2IZsjdmwF4HBfg1dFtr5jjMkeUGFoDQ4Uo0v4SloU6TugGn8E302zYHZ-v1f6ZVpDsbct2mO3WZ32I-_ekWgbo_d8TclfHA5TCtgCp8RrS1eUS-qqg5wVDuC4l8e8o3vQU_1XgIWM6J32Gl6-MVMwibAAmb20wWw4HBppfnYQkHSJnJtzCXT_pwkPA_xxGen5_PQzIjjbcE7hCIco_b6spSF8DJUXwgGU5_js_JbtKS32jjgOTxmK1oskIsaj3QV7TzQtqyt2bDwdEAmnLZYLsZzxqQnLXiCqkZcu4bamcj7QFCyARUI8gKi4g35E2Qnekd4cNppb0wk4E07LGADoCpRrBkZA4SIExItBQtTylgkUQSm6Ql9TokS62ww7mFQAEnlADa1WQvHzGfpy-2pN3hIqH6649ajbWNcKqCC2CV4VEGSjOJ6FmwHFH4OPoRg4DI0pIf6cAWGo0gdAcDONj4hu-tRF1ERkCleJNBnIrd044FPRi3g92O7gI_yGWi5qyjKWpuZpyEEUXo00IZnT4AEL2PkuosKoVoWTZkpZJTxBkk7PVAgGsKoyjOgXhBsbA7scJQDiImFqGz9XkE4ulfKo9XvStuKluSI5ONZOgqnLV55hi1wBHUHWWLYzIG0bhkay32bfUwtOblla0YofKmpAOomERBARWs3s-sggfi1CkI_WmEGtGYwTDMHqm2XE4ERE-dQhwOTE_485BAksqyM7uzVyTKTNsEzfHM65X4IX2j88diBwQIpzbJKaehiblhm1kfOg4pKAfOZ2LV8wD3pEDiAqAanzQzciFgfY16XSLK9tRBiGSVUvDzVMuC5Nokbm0DLc6yXQWhsaC_OjKln3JrNbyEOBBvOKtYPqsbVTegTNJZnj4L_r-5k3MFpsIGi9TmYvJ6M2eDTG02FK4MJFVKVhjBssO1R5kZsFloFDJgHqSrUgAfWFp_sEi0dIArupfFLM6V6QwsMjhZiKSAUNRz3QIDAITEAHeuNUbs62nb1_ZyOH2i4aSXTYAnYAbYMC3roO6o-ylJEgk3GVtOWX6V3wCgc9RKhhrAG_bkvuYued8BS9UV0rIbxO2C243KbTEHbA_cBJYIqdyBKHNhBgKtlHd_K6P0mArkpGh9LE6kpJ04G_FSthTDvjmCHem3i3ROfQIxLRB7lIYC2GQ7egQZmfV4LOhg3LEV8OeJW8Q1oW21CWKbtOGsCKbO99aYIi9BeJO5WI34So90NFWgJVG2Ok7gJoiM-ndJzlGIwdmCuveBZWZukGzLrmV4AI3bMyxUqH9qszbDSiCq2GAxggWP3Mo_UDvYxcZJhZH9mURhhUOH2kZ7Z4EATBj8gWKU05HgKSFMJOM-x0ic80mxVHyySWh_QYFyZsAIAUGoLPhkGW90EFAIQMMRIHB1aaAUpgBgJX1iv2-L0qapRhHGmQvvGT2Ms9G5ovP8E1wMb0KtgM3-hpaoUEK2jBMMCIt08VudTcWlPxTLQKRwqb9G2GU4FvTJy4qUzT6kFxp2AwRgp1AYYAVmoe6O_Q_DDiQ3Gxh_qsvWL1jH6MaMgStReN8QFpzPiHFolIUZFgFEYHu69ItjFFle0pg2yQLsBUFrTZ8ZSBsBgfgTEVOZUYkbkBzqq3MBM-B4w_CxKvGFcmPMGmyFy4z4_ZFVJQ-0hNBNtCACgpKfpsX3VzfuZIUEWXPKWPzpasX2WtWviSJNqSzK1_PXGRUD4VJaacT8iBu4JQhPapsTdDzqM_nhR4MhY4oMfEcMYbfYDYKabaRQ8EfDswaNpXCyCbYbKMfnlg-BzJlqnCm2ztswB2h1aajUv9VGfWfH-Uh_THOuR6drHQakUsXbXZdTro01wMdDHILD2wEBspc4AcoM-lBA_sRH4x4Ckrt21uFZHi6cniO1gWyIapTO21hiGYvDQug6j0ov2S-limHMf-Wp8NMCKvlVFSWh1dh56jIYQFJl-NAxVIIgoDQFPDo4FdGWCQswO-F9gQkMOYz92RJ-2uMAL0sOABssAW0o3oSEQNLBGruvx8gM9Le8s5NvgwIaJ9_puQk0R_v3MVUGLaanUabKh0_4aD8FstU8DFYHmBaWiOfgw3VZCKfrkfRCup4uZocHaGdlzgpcD3mhgCmGBGGxBv2PFuEh5ZJQTMI7DOQfFz7Is5WCPR8v7sEIgPn6B9jcVLUcZOgx2jNXBzQCBRUzAO8Zdgm1xCD5pWdXDtL9XO1E429UM7I7_1VWt0-AutQ24vOrjczUB1xKN1R7Gf9zL0BE4oBXB7g1y33b1SPXsycSIKoeRP08G7wFsMT8_FeKtR99-ZEV0qBSUZQVitR6qNdTPj_G1WxljkJNnQx_UAnsU-q-lOceMKXLaVXvbt4PaVgoViJpVFW9Zj3R23lYRy5lw8sKUEHvohr0IeNO0xdzQRNC1kDFGkjsweiipR_sryRAbfyNIcDLUqyiuatXr-bTg6Rj5txnYVSVUybXxLLrLPEciA3iyC4DQqgyWV23VCAYdOF_gVlyiZ8D7oy-xr9QBMMeu4re15R9iW1tHywAHBNNBH5yDaLWDW9dVb-jCbUhixtOlBzARRTjTKZAiey8_q5YTFpRVwRN5AcSD0KEv8KUR9HWV8mijJvGAlPZR4TRGc4S9nIP5NMK8YCCxgECzlUCTtCLqCP0E4U6ABiQoY8ygiy0AD-cAIITvkGhiVWJywiBA8E4mIDgDDMpViTxTtiXz6Po8m-205kNMZRwUoWchlOIB6_PfaAumf1-NtavfO0xVvqr3jzTWVG8RJR7TJnvb90V2dQuS2NXfnmy6-736efJfzTj4aeKXuJfU9rerUE1943o0uCFB-dMPzIPIzvs3wWcq78ppCwtVJmzatgvgNQa5zak1BWPeEERMFSCQXQfwzER0AnxqVTJrL6Qq0dUBsybvJabFx9AXXiI8TetX2teAXARUCVJ0cJdEXuXiPmXyOEeoO8LW-joP7EcJkYNxgQV2cyO0SrmmmBPRgWDncJV0QmQX0qDAq9XOFJLSDNChzOy6UnGxx8nVH9AqTn_GqTylsnfUabcSk9LeUk94XS0G7KkUhahIFn_N4CNMb-OsFZdiXgBr9tqoc585H7CqzwxGjAQlPt4S-A-miTrK9hl7BzKqBDepXsIfMUKrMqLwvKjl8lKgsR48WM3RgtO5bq6gKDceqIHnhKloHf0BS2XFFR_M0S5xM4AG_iIJDezRzxbSxuPBZNUM0ccBIbSE6DAY4hhrnN4KLG3zUkSz0gmdcIwq36S8taxcc9NJnStVbo2wHlTffOx-VJZECQo2QlPrueaBC_O-hpY5w8lTu4PT2-A4Rr98lFXDadZt-mfWrSVc6NAzhbmJ6eavgKPx846_bBA2iz_SeoNZCjyheLMULb6Mjx0B1rO93GzBWmA2aM346Liq7338SwCnfZ2MWejWYrHNlvUNX167FCdZqz4WXyF1FlOwwQUPQi-sQRZTWgbgYQb8AjAii8IvAp9x0kVZFqFpVqqW68R3UUaxVvhOMTAOJuhYajjazHZaj4OVNLlOxy-PkmWqzl0odz0rdwY8GsQntYKFn95agWHQHm3xbSWpxZWmx3VPbbd1hkyfv0twCeuRcgRVgSgSp13MQHuHtaDnjJDS1nBSq3s4Gn2cg3nK2CAsiOZgZR3a6zQOCVhZYGINNwz90gnqU47lP5acnOhV7IwFFqes74Gha52GEYOjOKW4CRlAXRfaGk_T0mAX4cDMsQ4tDx3l9ecn2xcH_RzAW5Bm1gpMVeWQoJUsJYDhgMCGKr2ROryQeR9e-X0Jx5Zp5Xzwj0pLI6rT2dHxMv2Xk86g56DwjCO2zbUOP136fi3NwdEp_wdnsiEPQZUydL7FKS6koP2r4xFLCQ10YeLeOniP36-HqdOKnwN9wNwhLo2QO-yjnFU1cWYbFaeO4inKNd4uGI_XQ_FokDKelxgjbA_N2Q9eQLn_RBomyYs2uACDB6dO8Td4mcNWtPl5FJ37AFCkJhQO3kwTM9UGVdMWun-CtrebKmZ0cCoeD_cpfFYCupdxSMQi98FgxU5uxKkcZzARXh7DAuwKqWhfRZHJMSgPXACahgfkHyg3wGi6ZlqCVzEEauDzbzGPfmVDoF_wuTX7W7jnY0JCm15TaJ76izaZZqJYU0kcoU0oIrQjo7EAfRAtoQrms9szlEtgbvjrx2OBZaegBdswlbDWS9rKy6INtB9nHOzewqR2a-n3Xov7SrCddi_ql3UuqKYmGH3wR7_ivrkv3fH1KuYOP3BaXuUT2YX6dhwOkqp26234iap8jqk8iwPaRJ2HIrKNlT2P-SSSNh4ZRfYfy4zS7mQr_M7hN3uD6wwR5bmyOH_QKQA7YpJQZGYiAPCU_A6bfH6PVmr481m1YqwsWtk02rhY679DoixPZzHKZmZo98K6b2Nlw-RV5-lXeEoYDY5h1wyrsPdaf9GFqT10ffyCqSMcTuf76cH8vddCyNY5CGKTtvszmqK00aHlzah8htK0RpDg-gD8M7VON1vDD_akMo20CIPxCpdbaV5dW5feMfcMk5NlSBGSnHy2nFfmEziMs8qPtvuA-Csp37uWsWVTvejbBEVZPuG_8ypYC5isOpsgd7i8rn7vCLZQbFU4tSBmt9lVe5Tda7fpIEKx531f9H2o3fuP3ks0kYrpA2ldC-G6LVqtQQAGoQsSn8YD2sOrwOSHoooT5ieM1VirNta8oMYhVONCBpMESyja_QM4EWijdtNK1Uc70FUVX9xDGRvEoSqvpwPVwabnMzOaFMV3XPV0aBm6af2Y-jRqxDHiLJWMkoFAFeQZO94NawxadnGKtlMHU2BzqK4O6eDhe47aLVKAQ4HW0b5OHAfvgGfDZSYrCKrMQlQUz1zXAaLhf1NdjFmz9DF9eICIxcPxWDN9GtTjKjpx1VSZRRESwASi0JFUnYoa0-qSKzkLvOS1VkUgWdt6SQg6IdG8XU8rT3IVMq6FiLYLTo_G0oyqnNHP6fCSNXSAS3CAjq4Qlg7BlFaEEDFqey-GWR-wcHYOhKlVCBggHJVfTjQC1AHOCwkDwt0D9wkhRLCllcTy36ixKMAzbcIB5v0zg5bXhgqBUjVqdnXqBJzdZm_7KHDXcQgIvlKOx-d5vKxqXqB9uescC_Onpd9gs_95Wy4HyssUoIraONTJyEGA1YHe3bV5Aq5SjmQBYolt-A2EsIV7ADej37Tq1ECCRCFYUSnow8B37V60DNEIX0FDrmpHjWCXwHVZh_e2srp03EOfMPNQYKWFqBwLuHh5pfV0-FY8zHqKPfVK1AexKwuhZ0a2oKc8hK4U-9KZ-Dm99VrKU2pLAkpoT-GhobANxrCB2Yi-ynfWorzSCnuPPUTiiw77QNkBPEmHN9pQKpS4gvk_c334Z-81VBlgCNHQJ4L-0ewTP_mBJhSlm8Fu-3qpz3z4sRLAAGCpO7aW4EAEddjso-5oqWZ_uJKavcicm9kRQbODqhi5rrJTnd4k0xxNc37VHGvVp0Eyuo8m_uUYAyEOGDtqtSd_evSXFn97ZPd-n2ytMhv8tsqebM2wfuwQQVUC1ebr7N5vW-zeuWfadjrOGvS5V1jE7iU0hmT32lh9B_a3sbKrX6P72wSozb_Fha-9fZrxT2bQrtq99uTf3vttlXXB3vtVla9129Xfnmz--dtpe7LNuY2QxRQbSWW2NWufPc-6X8CvxCOg33MguNYW-Afxq-lAwKSDj9KjdKKvhaiULwLKqQHLm80SwRg0LTA66ITDTAHGZ4sreYwi4BuUmCgwfLL2h7DzqFwvg7uAPNFrB-dwrgHHto2kzt8uYgSoKDEe6D3O1DqNUwfoNeXgwd32VHRoMOF9PE3ROh6MOa9f81aV16Lzuxt-rwMhOt7fi15FKFSuHqHFi2zre0KLSU7KcBOuntt2phb-P-WHP-vM5ZqdmKsDz4vBAGJpsa7oRPRaQmeEGiDe8hXq3etizDMuzeFJtlZGtdMGIvbaV9dSOw8XYkxh4Tc8_xNnLzoPBz-EKSqb94FiLfOXZykLWucdz1B1hUnH4EKJqJ8Iv0cHT4pT8k092h3GkXn1UCtDoL7R-DPuFR6sqQ-w0X1ok-rBRxVD6SqYkbV7pePWffXenJIj7TODgzd57fkyYFh7YmrnKkUHrMEJhFFmMOdn01O4t5L7xfTwlksZV2Eo1vqUoPYqnBR0upH4Wk7Pe4y68LM0ZGs_2UciNJ1KTScAllbStHvqa9KSyEShARZTDDRXghcd0zE45fbqhKJ2xZlbnV375OzFIUwcIH-t0gr5OvSKkccAIu4HBAI1NkZCANMxL6BNgfTyJoADka7CeYKOlIDvOwBuEZfAy53uoWoEsYdpcthiR4XgSGE5-8KtsmQB4zZbqGPRkfEqrtX13fhxnA7eVMaqw08i1IyBRZsEx16Qqhnnbx7pb57BXJo80jfOKBwSyGiR1mw-D1USpxZi-G_CrZZicNxRSSINh6SFo3jw1avoyK9Or9nhPKV4H2UkMVECtYHI345SJ-pQHQUglo65aJO2aE_JUi-76hh47Ysd5YcVbXrhEkLQUYzE_ALXMvMIG43aoiUCiR-BM0Cozy_vvXQGecFbFcfQt8Zf6ASzdu6jWDQ69JTukk6RwTpxgD67ovOu3k4WCgGDp5cKtARMVx8OU3pvW0omyiqofxJqVz58k6nJ-hJIVkKW40EoaO1KUJ08X9tyzYffIrvObTFQzIrBabsKrTzNWv-djzaDlg-Kcr11Kh8q520WlMEZbCoMg8ANcd-aCoGsRhxiKuvjVSE2RdANOOZTwpieJdvMAxEpfwfra7IxojQq9-hIU0V7IYh4iOS99jN03jsTt7KO-RNweCP8TuWllWjDDOfevPKUij5rQijAqH3MWXm3PL7rgDFmPRaoDTCNgaytEtIdeoLFHUx66eBaUe5WHXY14Oek38QGpSRFrfzBMXChsJoZ41pOCWgdHLnQdfv6NNMEW2ecMWYvrrOLHeKkrSp0VHVOJXhlMjn0VCo-NHtKDLHijIwiGgWxAE-erq0aQF_RbjbIdCgZtw_Mw56ScJnZ3rsxRe3qKSUWso1dK62k6JyYFf5qQcndqydYnteJoZXxPUql0eIOvYRI04iJY-gTMm5tttvsDvuxMju096xtbaif3UHAbfIRfer40eNBkCfafrcUSUUWHusCXh7HTCe0RLeWDeekJW7rI2AzKNIzoGrbItAeffhUvgOergrSOO20cWCqQbN9Djpz2w4oDICtw3lKNwnaihN9hRcqF_1oqScTVJn_qCP8WUu9vHW12pX6rQM-BAkBSgeO3vjapDI2gSiABKomVastOpeAkdF_YBiBToUXAHNK9-tZFT5wKVsW_dj4YZ87BiXYOdjmtv4-kYGp2lfHhDBn9IJH41_6aYyLTbadlY103ytjpe9A1MhNeUOAN50sJvTglXSkGh0cDZJztJERo87sgFx0Glnnc0Jn9KHqysN6fNHKjM5b5oTLgXHgybItLmabQad0sKpNX_yLluQhFjYLVSPdoPjRErbtdzS9TxW3GzYLCxiTGOIc-C8Nd1cvitJ10bqxYbq_dBdeYW8jomOzsjKtV8DaLAlKwUB1JX6zMtPYYjlmf2msaftXx-0q2D1FlbGeprFoDWadMmF_WZahUrzaPL_bUaDtIGvA39Dynj35YTCxLiCFgiNRZ4FUQRjMsnhYnFU1H7VJytTD6rMcVwMgWm2fokRJXD4-2_F_LZ_adR5eO2Ve-QQpNuVwPkoHX4-2DokchI6Of81DNxMulO6gqWBOLNHEigHUgtfsWF5T6Zaq02owdXmtI52qqneQdRR_LaXruaikNm3hCZzT66UKCh4wTNPRZ32fXWUNmFWVkoldux1YLf3U2UIpYgnKktGO8ADVM_XTshkajqfb1Si4YLOlURPKJQI3KKbdBp7zG-5Hn7XxqOP_FXU6w55n_koBgV9h-xqxrooH6_NQ3WE_jj7PjyZqW04kHtuC8k9TpIfRI2hsrQiq6r6a1rSpoo-En1T8L8Xsys-sKvtj_lkN7ua9VcA18LyNMlRpxo6PPdkeYD7WrlqPrJdBq5TWvo0r8xl4EG0MrEemYfaOJfhtj7KraK4qVXD1EzX-cuF29XNHgPnivrT8zMyDaQmPeqhFEosVSlB3vC_IKmqwpwBcGBoP-BQQXkMHBfbQ_ower9p8OiMX2lB9DEew3fQMg5Z_Nlf_CTFSOGgApni0EmWGqCOQSnTq-hKj0_rtgqWvj2FLZ3RMrLeiZHp4nCuqc_Kg4FHZKKvGrT04GgoMXv0ALJooGtgi6VjgUfGorcSGsnW2Q7g5x6LTH00Fzh5LMFFhIafSMDJVEA1AsX5GsmMD2vmFeDacmVNOu6EhcDZRFmD9KQeA8sKvUK9cm4qHBFWoEiDUyb8A7NfJ6m2J9FlHDErnDUrPgSEB0jt3NZQ767iC1gpVaAXM7ORmQRaECGXfbUVtfVEIGqZKEUf1VbQ8FzU0EXiIqi8AJL5W6dYNVB7Lo4JZB4jSiWVTGajtGHXMOktNv2BfoUQd2FbC3fnoi2g0kFhlpYoddwbqAbiAlrrKy8JSYSCtKhxv9xKpocClq7CGlS7i3u8ddaIaE8wFrdCikW7TWYTz60Xca7d1Hf2xt9lteAnXlfI8P6fK4X4PDGxVe17nl0NHDpopfzHaqi4QlJT1MdR_nZ5RxXmm79nWcC2U5riqcuzx2WgO3hUaG3mwUh6LauwBSaGIy6lCntxJ0s-UAN10lKpXvQoU3nAY2hutSamUsE4UNCgxXuebaUMoSglXlQyiogxqqwhasDPEeKHOHFaluXrtXcM9kw4t6RlOu0uQ1R3wobnUJzYnxgU65TbIwyO-KbSwgeJoyse4l457Rr9dwmRWwjPCQIJAYDxBmaZaaQHCNyIjvI6gVgT2DRNiczRiwxRhfjpsjWvJ2lTCJzLCWk1TfQ7AU33K7HsvLVRWHQTf5jeKTuqp6JbKMSlZIiq7F3ao9LFHp5BbFIzO2hUiyq9HBWNm04bVo7QMAV2cllLSF2xM5eOOEkEZXa34nNynT1pY0-7v9pq9oVyy5KXf8vJgMWCiTgXi78UXaX7VnnSD_2orC_3r5zFMHbWds2jBsp13O8J58OzaudcWmpAnkEG7URuUow1quUjQzTPMRbqcFSG1IC_f_vXo2hLagfZq995byK8WZ6BYvFdV6olm-Cs8YDU_bs4SN4YFyGOqq8HcJtptWwPEWnlMJU5Bl4jK6DZo9i90bU8xdGiQ2NA1CPVoJ_L5ABs7R1CK0mO1Bv9RmGzHSvE1qp-2T9LHPFTzwZ53lMTu4RHJYoDD9ShjvxdtDnr8KC61avFVraJBYRvXMAc65iJMgu9k4NqH2CqBAcTtWuTQoawpZgXmVCoFYJvpjgRbC5pezovBVw7_CDYrKph1YMA9GAV4ugHauLwSJlQrUtWjtCRFIIIEounKHLWlrr7F8iyuog1K4o76YElQlo-vMSlP3AKkIYXNBDzaPoeF6GxMSqJ3IKdqrBpitkK0gzEC9LJBFX17bH4ZGMXAhz_hFYkGTmmSSyXtmMytVBX4rdd6DG4J148PhSs05W8M7QkrH6kQk4IO98OvRRthp8-QI69d2AQvugH1VcsvnaigJT74XdCZK2WDRB3CgMTgioNOguGVo8ouFhBWbHEDsKqQm1ZsCHhF3-VSa4pSvUPQMdQd7OPYquROnNLBS4_L-8dXIW6WsfLrqk76h_u9UF7wL4OoHWmUkMjg7er3DrvaxpAP0I6TbrOr9igo3FK5lMcWD5u9LaMeQvMJlnkqj4RNEDtwcXjfx-6dOtllT55MyrQnMxyHpjKk9uQsJm6RVgs</t>
  </si>
  <si>
    <t>{'meta': {'analyzer_version': '4.0.0', 'platform': 'Linux', 'detailed_status': 'OK', 'status_code': 0, 'timestamp': 1645719546, 'analysis_time': 11.1678, 'input_process': 'libvorbisfile L+R 44100-&gt;22050'}, 'track': {'num_samples': 5386105, 'duration': 244.2678, 'sample_md5': '', 'offset_seconds': 0, 'window_seconds': 0, 'analysis_sample_rate': 22050, 'analysis_channels': 1, 'end_of_fade_in': 0.20281, 'start_of_fade_out': 227.35818, 'loudness': -8.621, 'tempo': 118.025, 'tempo_confidence': 0.691, 'time_signature': 4, 'time_signature_confidence': 0.994, 'key': 0, 'key_confidence': 0.36, 'mode': 0, 'mode_confidence': 0.393, 'codestring': 'eJxdm1d2ZDsOBLdSS6A3-9_YRCRLar356D4i6xoShEkkcGvZZZXSyqd8Kn_P20v71Nv-jOZen37a6WPf8rmrMOq1jOqVfYzvsK_5qbsd7-ztnL19Tnm3zjL7p9XaPqOU2-6549PGXZ_V9uj3nvppZxwuObuuOdqntzW8eK-7GsPFr6ONUlc5PHSzqLrqaLs6f85nj7UKt6_P6Gd8eHVn9XN-xuS1DMe9l79maT64jjnu3J_ZvSMP3uN-5lzvPf3s494RxRueMj6rcjFrnBVRnM-abPetkSV8lo9_Gzq8Qymwql3vOWN99mLdDHvlofxwxs_Q205v_xlu3namj-4InJflUaMuxXLHbt9fxzyfvI1DmKv0nBzrfadwe3M8mWURt1YFXcvdCv4gg8oea-X0Ph4JMlqdsa8c7LkioMF4c8jNU2u7-Pvh9YwPQqn3U5vyXqxp7r44dfaAHFhyWTXjgazQG1RmqhVdtUCrVuE_nj86759tINZyWd8YK-fHQnZhPAvvc_fHI2Zc13myWsXnoS48paztmxXAUmW5gD227lilnW2iHggDLa0s-Nx-7vVV7I8XIEDkVxE0Qhk_Sn7YCldfn-djWueFZ7UIbPa1Ggu8pai6F5Nx66g9b0VNet0oA-PBU6_CHz2_R3tLu3OyZC4thRuU-ER_J2MvwzLZcLsMo8Eq5F7V8SkoC_JAQEu7-qo0z1pHBeVsfd_FfmeMyt8biy3N3xsi_tx5D8q1sLw2eD3yac0dMZ6KGWVaKHrnAg6oMH2wjqYFoFnLBXAw7WzGk_UOhNl9BmN1fbZ9Of_Nnf0goMPZ3Puuv55gX7ffWXn-aNrLHKpzxlrDRM86ngP5DA-0cl6IvnD_0Dw4SjSIw32uBInUUZAXr2YfGtFBdaoqiGbGMeFpLptiB_PwvzegRjyrIQz-P6jGXBsRL31VRWXRGNW1rRYRsLJ9dVQLu_cNpbVb_V0dYbzWaJUzWRuRtHNRC6_kYFwXJ4auqC1bnfH-feZghVsj_N6__F1Dj46wSFe8tW1XjFHwE25GVcWmbsdXsmR0AyGpZFf9YJ2a1Z4Hr6UWHZUM_ejotW84HDNagsa3ffx9eH9h-bx6e4GPQRxYJp7HsS4ZDXQtbPGWnBrimHEIyrxzZNzRdBiaPZdvTt8NaC6fzurxzyr93XFWHbXZHp_KUbxAD4_dR1L4kYlVcEyM9b7s9qhPl3GPFnCCVykyoR6zG-7kH-PoMe_BNnC5vSBez3AeTh-XWe4YcWeFvbP2qqPBk198KWfKfhBAPUVNd0FVj47zuXfzEsZjuiPk2HE1jLf7QuLcwHI4GbUW74TfYr0tVj05TkRqhBvDEywYSjPkolqq4uGtbMAbFDg34ApnZ73dMMDyWPfV5Sur6BBHPLm-Jy48HdpTUbbzHRttkJx-6HoceqDeVXpVqqzE8VH_WQ1m6MpLNKJgrxxmJ8ifGMEaxghu0g8glvkOYOgYY0XjKrCRWIZe1exvqvNoAZrAthkTaXxfd888fqrzb716vD6_4ezHBnQz5Y8NEPE40I4ecQg45j7jWO_GaawuaFDlERuuicNjXHUTs-twvXON3D90i8Xfp5EOa7k8wfsP-yP4IukoyHYVbLItHAPv3y_SYcC49JMnxa-BBJYC31F5Zis2hDyIeeNrEjpqUMz9uV-jdyexA_brwlD7WBDrYyUiKQMpBgZaUN9ODCAOxpPtR30HxiDou41gSxfB0rIFxgZ-loepcmAfzaZ5PeeBI_wYl_FpOBM26vZv9B37UVG4_6rv736gD-Mp0MI6WZ36eNX_SgTQxnn_fVrX8OTN9V_dPmc81wxOAwo-9SGAYjCs4ZSnf2UEKuIJPgoLk-KXUW6sZIC-gE8f1bUYFlDzxfFyj_ZNBJkgEp5XtQee3wkLw-uX9rw5tqq9alcAIXSDLRvAAlBVGuITcd2oVHI__mAbQb_qvgXD3Yjaxne97nTosRLWnr6rc9HvqeXzvoTNp98ImLH6_c8-BQfFMLnGEHKNgF5_58ourn24AY941yaOAjRVAFw--tLEbOo3sIxLDIsjwHiwa3ysGxzqNy56jyZSE2jFwBUMKg9UVsHxL-6HR2OGylmFR7bckLi6FjirijxH4DIPRAWj2vOPgiNbrtEh4IzREU9cuwH6liCHd-XSAIxVAu-lRuMXcHyBFCt4zt-4HGSEI2VHxlbeJLZfZg1Ig62IFJDrbjEJDg2XiAIkJCx1t_l74PQyamEjjFVhYBHxdxqutoKvYreGN2Ms1l2658gOBeUIkQbntw0WritBjBfwRibUWXz2RTsBp4TOvr5OnnjkBSox1o-TAg9_dJEqMSIPeBv3OfXCEwFsjNevU6yixBsoo1EsURm-mnVFiXd96Q3rmizUaDAZ67NRWgRGoGO85o8SKxEcwWx_lHgK_0Hz-MymO5iiAXw-xt3E3Rz8U_oiTOT-GqX9BT4AsvFjBMY7ECT7IYbhgTTvmagI7jfdqOJ-fXTV1EkfzMBaTfpBECVws4GmEi_zUcJeZbx2cAYJDfrJWJjylBisxhO7bmDrBvYW2HaVFiWuRmleQNgqYu5tflQSkPTFLO-KOGZP0hclroRRrC2qCAyY299He8AGHKKbnslfwNpoGNkeY5MKNA4N9k7OQmBVr5J1wUM3PHwb2mvKGZixbjP14_epG53kXoAUE5eZfGupaxHIerkiNw91gWDe1zd3HL5vCRuQO0F-e2Iv6iAcUIJnsQ0W5qnO8f6jRpAOgY1RX8xR58X9h8SCE0qa9tIlI_9nxc3mdxzFZTziRUy7sHfPSoGC5C9pM3k_iHEG6SEuVGbybt0ZCSwBHVNBVoLfl98ifcZaLSskqGqFoJOTrLz17GjFEb60HDiDtgplTdjGIJIxVvNMgAjAuvixvgkegcIFqTM_CR5Gatg3Xxmmc65vzm9GCk5YjrdA8uC-kTjrXeVJANtYWt_S5kio2GdxvcvwBKYlDGHP-Csth4vMuJpjnZup1DLhYHzfCbJiQtVnnZf_eIJL-QR5s0sUTgdNgNZLsYh10XAeEKdANAG27cQ00xtSfuICIItUMukMl2Fk-HHis5Fo44q0q48A-IQUIXSSK7Cx5M24JnbMMM6cmIFbkMqo55sgDxO4zxaxsl-TJjP0HaTL-aCKWBFjneI7HxbA2FPEx9UW4mQ_oGvQmwbyLfImvzTbxCYY6xNldNBVU99Y7GMEUAD-0geKsvD5eHU1OxYi9DFrMmcxxSJgA1T1PkNPts2UhQjBdb6MXKMfM1ujCPCKoAJy147EZbjwambEUznfaqZx9Dg7hMEwLZGBkNtRvAUgNEwkBFB6Wo6NnXF9CAFeUkw0dq78seBFEDlJ-P-wQU77FDMbnG3VQcl3mXfgjJtRNXwQmUVnrENaRVT1wp-4kCVybpgSAEFcJx_B7WYI3SC4leoxEzx9h2-4yh_cyGHfiH8aeCtj1bNVcmjCreMZWkxeRnPiUAwZQ4MHvH-EpdI2d-kBPifJuIaJN_FxycXJ5oVbOMnPSfLNenAmEkLSFOcd_xKHnuTSqv8VePKC5MbATHwMMBu42MJ_4GvwjZ-ToI74WScHoN6XEEwFe-R4TzLh9ztujrGE1jse-Rc2pfijjqYZuM8rGpuifA4SR676sOwrh_PRT7pBXBtR0vF4OBK0JJd5Yp2ET5kFFSWJr-65CzfYqrwDFxRyc0yfcXjHuKUdgOYBP-BMmGX8JSMCnPvHwMKyihm5nuUm0ZUtLWE77kt0p5k_2FQSYD1-pleUi7FAH3Un3PFfRJnfETe6zy_t5Xlnhgd1v0UBFP3B9E79GarLEeTozO9FCOArCcswhBIFE8-LqiViJ9PHJFnfS2QnCk_EZ30vUeWhoBAi4H2JKiGSc8f_3JeoZkAoYGwERq9YuPzVHWKcZVIbrvsmEdU7zelyp1YCvivuV0ce_cHZnZHtTiENiLqpcDWOXfeAbpKR8Ptq4fdAx6IaxkLFargGmAaeipIjDt0NuZmgEbxA8CIcuUZhymZxSOBzkzZOYfWMpepfvnmygJ2ETG5JA3-anjwxRNMORXJ-1aXfUL__py7JE_-oi-jtr7q8vPCfuiQv_KMunuenhuFFRxkHRAPsRGhdtBu1nhIlnl-V35SPYeOA4B08bCrKesDSXU666DOeinSfXpLc_dMRJgx6_5RE-y_lj5Zga1-_8VUTIeoof_REa0y-IpImMjuxQqSQ_-EEMhGeTk0PFVySw4E-8bxSm_wRBn7LI964of5YimHeLdHPTIoV02SKAOeEeCUKJcb1YjXon0Y99BrmQCfjOszlXm6NNYXoy9FzKpxSD-C9D2uhdshbB6obwkg5iLrD-9f5BY4EUN8yw09EEXKEJCT9JxlowWhzvRT1mw0Elxtx2FOdoURfyiZmLMm1ynraxQbGzUNXaLjwkCAcJ-Zvnruyl2Rxf4gd_VFJbjIAjaEhUz3hnob2Hne39UnvIeOkPmWU-pdo1JJczCMnLiZRPv2lNpycMKqKchI-wUOpHJRkayeSC9dRkq4hEC46K1cETJObEUoykXwNY-dYWvZ_47yktHBuakgyOK2XtDebu8JJJhbPSUEmcA29rEZKKZwkbebZwAP3UuPRUSEx2XY8vzGTnC6kz0vbUqHT5dYsTA5ecKYm1yRuHIHq0DORTC2axNKdUC1ZkbU86yI1qdaRyw7OZSJJL4asL3WcutSWYC4nFyT5AihigcVnWhdS57qxNcWk9nIqL6mZmAF__tA1oJp8q-8kvBI-NQmW8VRGKhP9q6ZF9saJOHjEaEbkOljvy0JZj3pbk3R9uZXIJ1nXX50D6sphLtQl9E81fVpfvkccwESA0fRgTnY3NQoVKiz1Rx5Jm-PgSzhqJkLyskmiRh6aPc0w_zgMJ4wGWhqWvCPEJGysFX21HMJEOAKeLWJ1IXLw6rqYUD5BMaxnnRhIdX_yCaoh-gEQdSIUaNQQD_3JaRdd2dJB5goTwdCVS3amCusjEWFtrjiqnZqLt7yKNaWvFDOKFJjk-YlXxqWkViZkCWsvGoqYRSfGFDw7Gws5o24ZvMDBmZgvDbccFUIz8VYwaz3HiQC2TsrKGAFZx0KHRFTSGE6I6HkgGNOEhwlyKPd2AAQWLdsrVffOCusKx5OkDw8jDZyJdb84lNMfNTSQ0SEEWtXntmSyaL-puUbWEmGupRV0wNckoHBMk0x0ZcLU6lUrq76_hSWUJFdFjxPqofk8ZqTEWk-6dXnviQ4l7cU7FrPjd0toqWW50gQMr1FfsVlPb4Bt44thgVpKQr_yxUxILRzXOA_VIwblz7sNF9boCAcRmRmw5dVSXt2zJS-2yjZfZdjKR5oAOIhy84xAW9wnyHC60qTKbq4-NrolV_5uTmVvCRdbCnO_haWs7l5Oiem2FYLiVcObAlop3HThcFIB3VJECP65Rty2f2vEgVBVUn_9R-pbLWQRQ6Irt-yXdAHseslDrXm8ld5ozL4PzJIEJeKwwPVoc9Z8lNgx0dRcyHUjjzO-pw9u6blihvGUUH1adzwecxftOA8NWAbS4B9ssWgJMCIT_G4K8K_UNiRY8F6OjSfDLHMJINFVcQ7ZtGUZMqD4nmwOwLZV3G7E_W7ObTKR4gD-ZNfwVT1tAQgJxUWnPqkuKzFhbRwKyXDqUUd22WPo4QkAuhJLBrqe1gFNSop05p4w3eDEsiwq1h7uoJrS9nQTdJPy1PBFAm6mxSqGBX4LYJabclLEwi5hVYVkD-cJsZ3oImzTSRTGIN0ThXB02OdRhN_aWRPUisGZCM-KvoLi9J89YUkla8nq0saQtBIXXNTcHuLvtZIkTvXwDuYABIBsboi0OVj2eyKQseY3lcYLpDdiPzslSgmafd9-jotDrF7x2-5g_p0VfRtLZAfSg_MaIEw-tqajW5wBwjim825R6i-Dvm9XAn1vUMmdWCG2u6u4Kmpfr4QBdMbpeS6hHdH-VPlzRahulo7D0CsTnsr4aczIuezyAgx7iW73HazUjMuG1toTxwxsUneqUKgXPBtAcAiEDbTGk71lgXJLwFO1qBHilKR5hg0cNd0Dgjf5C-RFzhC9DD-DZ0DHlh5MKvAxCjaIKOTX4kFsQDFy-slxmlppC4oJhfUU3D4ijjaWEFHC96YAwz45cRNynBBsvoldMvFokcOxaJPDeOs0nmGoLaPub-OV1GUmbs6R2Co78REYGRnN1NisXiJUj5HVcOpDX-9GP-cV7esrSiFsSxhZedgf3uTx-IiwPUet5ai37Tf1dXGhmW1lQr8s33S9xwlDR5wYvsJ1pS6k79wjXI_JYhZqtVrFH8kjWAaQ9m07DRUEDOP19S3pqHCzOJgIcCWUkkOuu_UMYz8k0b9AYsSFH8sk2pcTSUStzusFRhy4ZmUq4A2p3qAM8rNazoi_BuUtDSET0elu3ipVpodTMXKKs-eK556rXIlp1wgZK8w66RJg4rZnbOiW7hkPEpIkHWhqwkyjQgi3OwysM4RNqn4407Q83fHOFS-QK8LIbnvP1lVBZ5xvsmV5VSdCiucW0VF9lRZbluzY8IpUVswcBjEsE0mQkh5Za6qhvJ3g7Yk90xibhQlxa8BA4rmZfH0T_TfSLvVrji8C-pKXTOznjaYeLRP3S2-Ol1POx8d4nr3loT8ODNiRJok579e1DCEWE-FgWK4Vv-64P1PhdFMlfVWRkJhgVM5pflkXnBUH5UukiYkaOB8UzGMJQJ4Wi3cQwAyxwjN0XzMTSX4Nf1zqygOQt4kBQNh1hDsREaAmEWnIE9MBqXm3crM3U6eQ3XWmLF6t0vdgphX6pMmdAngysV7_VDF6XidCa4fpiPGssCVNCGde7MRLEOyU2Gl6IzQ_nEV4ZsaJNA2UtOyY7uDxXxNUN3WX_w-honkJaL2itXhnLBS7yBVpbsLIi-UKJxQIgCFVa5cqZ2T-Z5TYmRCyobXo7eviTHeZ6JfA2zMh5wLWTtHXlYZzMbyiEBr6SsNZGsDUM1cWzGyzaE8ixMR9pBfHEkYF92IZrLU8VIGEc0mnaklNdcXPpZ8GP-LuUjcC6BfZDMX8OBfpghm9zJ9sl93iqn1oKubbSt94Egrn8hiVYPf1auYYXblvbNphbpC83AmzDhTMQud7RAqQxImgNFmytMucZmfSzoT-A7TRtT5FmHYyAy9RIDJNITwcRIvbWiFYMrGTQqz0j-k88VeuK3g4bI7YKDPpWT2CtZv6UACxlr3MmW2Nal8kEgzwSWarXhqTu5TcCsEC6CorrjbdVHZA8uwefbn11TB7ijupiw5LfADZEdjpGbfAzmt_ZcpasqTT7KDqcLHP1N-6LYiizh1-hXdboGyZSKZ77eMNhNwhWILcW-DO_q2Tm9lUJ76KbIOgoUER2wM1pa08uB0aXUUur31QzuNXkRX6ruEK_ymyaUp51f5p7ZeJUIXmHvU99Fsftx9jnDdTv52AukMfEtqGR9dUmJxIH5Po2I5OJ54ik43IS6RP-9XRbBTQsrfAXM0-FvmUUKrmvGrjPY2m-_E2krqPt3lVOGniKXmaxprbnuISeH1oEPMfxd0hcnQ3WF0EMlJ4FMnxUN8SLr4n2J6IPSzNtZjf4lD2fF132xxLXL515GHTwOwCGA5ZkyMyCIC9ZQWsGf239QAmAtaiuJb45UqMhNVCnJZj6VWVR9KkCxHQeujNBNsD0TrSLJXY4AXK1O5DWcaWif660aysn3j4_bLDb_8UE3pgYkVhS-nqSMDR-YCS9EAYm6Q3oOCMAHd7gC2dkL_VoLV9XntpWm_exAtJP11VTJhi_GurCu1TfvqIVjTofjuThNLRscfR9JQ8jXw7HE16q0a2JQf408A6IrF7-28HrLI7If3_ELSnvA5TqeuTh6B7I53JCG3t9Fqu17KFrnfzo_N4nEfBvStu--YUO2p_6k-vr9Vxb6nfchv-1y8JTGd_SO2aZPOE18ER_Jz2CdC2AnPTSVfttCuPpFN9XzVH2gbDnalu2f3Rk7qYKKqH4srxw8nZ2lMtKSSZQdHCp3l4j2ArhlQn1P8vwdZej8Ejj3XL2vJJecEoxfuy-NcMIb0YP336a4K0thpO6oiZBCl-ELAzcZOnEonS1eWEfSEcD14om3uQH1hhspmO95FWWUtNdizIKZtT-UEBUKc68RqbPF4wxEyXfIpNGILdzx8_kxDppFfT_kAm0rfgZyHv-5ATQum1Z-XDk5NOi1QSSp4QA9kSjqm4h01S0uiwRndsPglAsg6jdJJFaHtrhYE56zHn24qKHvasrznYdapTOkkrpqPk70yEB7Y9IvVdJgI3cLBHJOrEeqR2IYzpUE46OIhXZr7RjnRb5xhj00y8bt8of8leQwUhXvaQutF5VNAO_DL_O-e1tWPKuASX-j4EiTWEoD_hhv5aQ2rNrwjixy9VAHy-Pbrj5pbAixDSvNqJ-wVTP4T0Ted1S5fszfcN5mrL7wHQV7_rKT-qbsuWtMUtr1Ov2i2Uet19PSVmiRxVnpLvTlLrCbS4YZi-nVwrE98G00FcslB0QyhN-XlZGCeSh6cHPQnKzcco9vf2krrhDZ-EIWxgW8_HGCXJKk_0cwIn5JMeQx14fcMnhce6CWS3vb5IzeAO04ubjhXUV_d_HZsWArdMpBSI5MzHT6SqcNKJ-gKK_GvLFTO0v6WXkvLc7esxf91-cscnpLbe0GZM67k_pLYd-U7UxPUpTaKDsanx2GG7NFCfEX6pykVjwIojuRYnYIjNJ1nzUaXWhBO3YvKp66lukXraqs0U7G92t-lIkzOSHvSpyb5SKbER04mwRdOPGTTD-6ggAsx-NbB0D1pj5i1dFAdCHKmtbLH7TpvyK4rN9lKYu197OnHAQqV9ru23lJLi3A1rY0HLD3k0XbxPS6cBmDD0u4bU0rGCaqv-gMYU17HjV0a-72sd-x6N3U58dWzVdGk3K7_2j0gT2D_SHpIfhvF8cNTK--JGLACw9RbZHt9eLBL6yU59X5JdPVUdL-hLw0w_hsk3QAkwwmQrBL4l3I5dM7jJ5kPD7WCAxzYNPxNqj6md4ocgiZ4WzXQS7CzskT1pPUlSWdLrcw0q-YqMCc82Lcs7pbuSj3XEslJFNkomWuT0uWJ_LBfev6ffShqCfk_fnfW0U09DgZuN4z8WU21xcWKWn9Mv01tSOLCQjc65tdcDxEnrMJRGmoDe4RfLliX00J_DN6U4fw8fPZJXQAWxJ7yBEy7ndRDU6mZ_O4cSDZKH7LTkN2O2V6QZaHAL6CG7DyNkeik0cWX50OX1d9Z8npUvXZotxEZWJ4xqOEqZPz_Vqe_TFXDI9bydGP19DGNblEZeQwlVW4j2-3gylNCxZG2jaL6mDGHW5QVWy4ROCUkC2t8V8adCAwLndmK_Dok55843aunsSYO_jZmtxlna77OPnxww8aVRTJDyzPTyOCFr6zN7eySJeHe40HTvvHYx68wt1HHaH-2R8KH5MOX1P36fEeYB-Cbyd_fp6Pm2qA1zqJH4ktpE9RO5GlZJGmLnO04mIp9jW1LzI7Kf7wSLnQF-NVbzfYm7l_R1pWn0MUKh85FPPiBRYNKWvuU5uiew7cLeJySZuN1b0vzzfcZwc2s9rr3KTOYZ5lpPhH5B22qYqPcB5lt6Uod_X2C2ZD1fmZonMpFcy1ss7_pJX1AFxmJBMxNRKUsk893y6m1O4CVzRbzFn4nX56MnsqKTDp6XFkkfT0V4v52Bv9vPJx1_tt_CVT3m0nyttTjLL3WnkFto71d7aPm6MFzVlw7NM-q3vXP63VMmtOf_TJzXoGk0zkPDTEVh9ENOhNH_pzDt8U7z-JUiSWBr4Z38NIlcL7eEZvLbBdOT5Mvtl-utK1ekEB1oOfOhZKC1m0PxTibCMkUeiRVt_J9-tPdx8t-JU35qMTObC6n0Vx7hkKIwOG3XEQ7pj821cEZ_bK6FM_pjc2YeX6XLt2HWpf_vGd82He3FaoMk8DOx7ed304lfhQEb5orUXf9pUEvbzn8m0qUzrDIjZifmt76FbeWhP2XWnn59vyp9zWI_3zqTdIS9MWlP6doKTBL8wi9LA-rtFSTsF7cXKOa8_nwRDUqbr6P6-8V0M1aN_1yRHsK_V4S3_s8VaND_ALq4TB8=', 'code_version': 3.15, 'echoprintstring': 'eJzNnQmyJDmOZK9k3MnjcL3_EeYpPCd_VkwbXar-lMxUSyMjwt1tIbGokgD4PM_Tnovw4SZivYk0byKvm6j7Jqa_iT0vwuWrOO4ivJs3UdpNtHwTp11ESP4myrqJlS8ipn4Txd1EWzcxwkUk724ix5so_Sakte9i-ZvY9SbOvohcw02seRPHX0QJ8SaYxXdRw7qJFG5CivkuZGqvosV8E7VdRM_1Jma6CZn4qxiu3sRsFzHLVZx1Ecu3m-jnIvaTbyLsm0jnJvq8iX0u4jzpJqRcb8I9Pt1E6DdRy02McxGO_16EKzcR6k2U5ybavIl1LsJHdxO4h3cR3LmJHm5inouI6Sr2uojkxk0EdxOx3ETaN1HiTcx5ERljuwip7bvo7SakmO9ipYsohOiLKOMiqr7yLna7iIZruYgxL6IzZBfh502kdBN9XcTAWV6EFORdjHIRE5d3EWHcBAHtIlq8iEXIuggA2kWcfBH7mTcR900MdxNrXcTJ_iYA_q9C3u4mwrmJGS7CMZEX0d1NoCAXscNFeFTvIlCBiwDsvIvwhJuI6SYIsxcxwk3scREpupto_SYId-8ix34ThLt3UUa6iRX_Kaofos39JtxV2AVeRbiKOG8irZv4wsXPTfR0E2tdhHuuIu-bmPkmAE8Xoed-Fd5fRfQ3sfdFhDpuoseLiAL070Lk510Isr-KVNJNSC9fRfb5JoDsF5HcTYhWvQuj3G-i1HoTw19EDe0mcriJ3S-iuXgTYd5EqjehJYZ3MfJF9LpuYrSL-Manr0Kq9ypmqTfR2kV8Yds4_YvY_iaMzL-J37DtA4G5CDnpdyFDfBenvgsntn4Roijv4jdsWzTjXWCI78LHdRMt3YTWeF9FSOUmBJ3fRd83sfpNCHa_ikjcuYg5bmKXi0iiCu8itZtY9SJyuYraLqKEq9Aiwquo_ioADhfRbqLFcxOr3QTu_130cBV53MSV9faxL-ILJ3brJv57jPnOiWWmr-IL653tIraM6V1ABS8C9P8ujruK8NxEjTcx6ruA3KabyOUmdr4IB1m5iJRuos-L8MSdi0A1LwJgeBE934QI-asIz76JVi8ilnETu11EIipdBEHpIu6MGfr1Ln7FmP-VE_8pzvyn-IsxX3egf8OYBZ7exX1_uoSbEI18F7LdV_GF9fp9E_HcBCHhIgBt70Lc9iK0e_MubCZexZ0Ta2PuVXxhvXdee2Wuae2LyP65iVBu4sprtU11EfG5iVZv4s5r476JL7z2KkR-XsUX1ivy8y5WuYgug3gXOd9EmRcxtG_3LkK9iTvrlXK9ipndTdw58YkX8Y0Tj5vAU7-L7etNaGHrXfR1ESfOm5AbfhdKJHgXXxjzehff9qe_8Ol9Ed8Y876J6x6zF7B-F3dOHOtN3DnxaRfxhdeOfhOKlO9CtOpVJHcV092E6PqryE-8CW27vwttcL-LO5-21fI3UaSY76LWmxCqeBUVt3QRVz6tJdF30XCWF3Hn0_XcxJ0xz5sYUvl3UdJNjHERXzixEgnexZ0x934RS2T-XSip5l3c-fQzbuK-i4x2vYsjY3oXdz6tBYh3IYT9JiDG9SaauwiX4k0Q_C8CMPsuvjDmfG6iXYW2ON_FrhehzMSL0BLDu0B9LgKC9S5iaBfxhU_HchNtXMQXxnzGRRQg2EXU-S-if2fMgr_v4r5PLLj_LpRQ_C56uQnZ0Kv4wnp183chsvcqvFLR38VyN3Fnri3exG94rXbO34Uoyrv4DSce7ibujPk3rNeFm7hz4jvrBTxfxJ31avv7XXR3Ed9Yb78ILftfhFL-38V_j_X6dRNfeK2_iTuv7fkm5DxexUr5JrRU9y7urFeT_C5muAld_lV82wneN_Er1vuLfeIWbuIXu8jPHhfxm11kd9JF_IoxXzlxfPpN3DnxPe_aNovfRHLlJvxV3HeCy76JVm7ivovsz02IdL2LO2M-N1GMNr-JmtZN3HOn_biJdm5Ca_ivQu7_InK6CeXRvot7ZnWqN_GFE9_2iYcWiV7FF8YM6LiI3-wxK6f4Xdz59Ag38Zv96Rxv4sqnd3M3MdZFHC2pvIvtbkJFKm_iC59-5r4J4f5XcefiX_aYMaaLGPkmtr-I-y5yGPEi7qw3xqsA-r2L9Iyb8OsmvmR03_h06lfxm93rvG6iXkXfF1G0APEuTriIqiWkd0Hc-afAAvjfuAkVJL8Lf27ivgZwZ_ki9K_iG8v3N1HnTYhmvIv7CoEo97u4123fVwhGugktMbyKKPr6LrSZ-C5EJN7FfYVAZO9dXFcIssjtu_hNvreWVF7Fl_WDcG5C5ejvYvWLqCJOr6K5dBO_yPfuGpJ3obu_C5npu1BTgHchBXkVw8eb-JIN3i9iyqW9i5BvQk7rXXzZUw8X8WV1oYebuK8uXNcPvqwQlH0TSpx4F_c1gN_Ubd9XCO4sX2m_7-K-BlDzTdx3zZnkdxHiuIkeb4JJfhdfWL5I17tQwum72Okikss3Ua9ilovIGOJF_IapK8n9VVSVDb-L_NzEr3h8vwmVwr6Knv1NfNnbfi7iV1zctr9fxf8rpn7f274zdSDnRdwzyX_D46_74keLgO8i-JvQgsu7KOFd-CfPmxjtJla6iC8739qDexVfuPiX_ekr23b1JmK8CXGwVxFFX9-F0snfxT0b_Ok38YWL-5u4ZpJ_49PzJu58uu2L-HPn-w8xxk0Az_8hlHH0fKnM_g0nLvMmdrwI98yb0M3fxT3fu82b2OkivuR7t3QTd06sYvV3ccpFfNkXV0nqu7B2Z28iaTv4XQR_E_W5iTtjvvLaDIi5CJWkvoovnLhdhejcq_iyL35uoonqvwu1DHgV_0VuquWYd_GFm7abUBnKu_jNvnjrN3Fnrl-4qbuIL_neKV3El65hd177n-9tQ1DjTfyGuf5m9_reF-zEi_Bx3sTMN6E09lcRBBbfRbuKaw30F167rkKb8q9CmxEX4d1NhHITpd-EWlq9CxHFV5FVUv4uWrsJTeOrKFCJd1EJDhehBYhX0bQO_y5-wXrVMfQidr6I3-xef8n31vLEu0hXcWfbv2HMpd3EbzhxGjchU3sVv8r3vu9ey5hexcnrJvq4ifsOtNs30a7iuj_tCJUXcWfMqO278LXfxJUxf6lyvmdlW2OxN_Flf_rOejG1i8j7Jn6Ts61t91fxhZtqk_ofYlm58rmJ_yL7HBfhRAbehep334U2QN-F6M272PkivuzI_qbauF3Fdb_2Vznbd276mx3ZX2R0_2ZH9lcZ3V92ZG8Z3fcd2S_M9Vf53ve93v-8t1fXRvO7WOMmfsN6RTLfhd7rXVwZ8xfW227iV7XIV_b5pd_1_58521rKeRNi4zdx36_9zY7sfVd17Zv4Da9V06p3cee190rl3_BapXa-iy-s97Zf-yvmqmZo7-I3vHaFi8jaAH0Xv2G9_dzEmhdx58TN-Zvw9SZU6vwu2riJO6_VkLyLL6z3Jn6Vs31nrl92c-dN_Ia5_irvel_EF177G-YqhP0u_vPd3G91zF947TXv-r-2E-yfq7jvBIdyE3fWe69Fvu71fsnZPvkivnDisW5i3URy6SbufPrLTvBzE3fGrAu8C3Wgehd_8On_k17_c69371-ybTVEehdqxfMu7sfxaDXzXdzPrRKReBf3neByFfd9YrXieRf3Yb7XXv_izKsvXFzr0e9i7Ju47xPXchO_4eIasXdxXQD6wuN3u4gvTF2J-e_izuPXVfxmj1ldDt7Fb5h6dDdx3b3uai7-LuZNfKm9VvH2u7jvXuuAsVfxhanrQLV38V-rzN5PuYlrn-2jLv3v4t5T7N5n-z_PrP7G1O870EJur-JLdnQ-N9HGRXzh4svdxJ2L3_m02g-_i19kR9-zlHXI30WcfRE5pJtQsuq7uOY_qwnMRYg4vYvqL6LWdBPaln0XasP1Lo6_iObbTWgaX0XXV97FlTFr0fMi4lXcObEKZd-FyN6r0OriRfz_yafv-8S_YdtanHoXv2HbOjDvXdx2kb8xZu1YvYvub-K-T6w23q_C13ERwbWbCPMmermJvS7iC69Vseur-F2_6-ter1qPv4t7XW-8ihpv4t9hrn8S2eUvokEL_inCcxpOode0Q3K5lVXTTFX77-NpPUihygqfZdaQgssp7HNGW62WUkeKdZ1ZPHPMzQmmLftV2ji2JpTH7MSyyTXR2-7dWXwxxhTb1BiFBU7dyqfbM-QylSzWY-FyvuzFH5LjjiOtsmPtpYaZxum9lTEOg1znOXvO7Wduar9d-lJvgrD2KW7F5TcPXdue_vCl0XpqoTWeEMbm23ZzorYRZshzJL50fEzZp_gUGMHWA_Q-vVs-tl5OxX42r7PPqn2XXjsv55WuXlvdM461Go_qDmO4HnxLyNsTUHkGSGCYXLvlvc7YIKER0uHujt_ExHPkHmLJcQKDsu9tB_6YewFtu_6cEPoM5VmzjhMyhCSV3HM6h-hWo_2Mv1ZG60nbxbYPo8XsnD4X1-gzzdXbnOqdosvPHU9v65Szaw3VNUwwP9ONHhnYoRN-QuD3a2ec74Tuz6gy0R387C2csRgjz-XTsl_Y5dvJ5_P0zhNmIEa1EySPiEz1e9cU4jrgS93X7ua6a9ynhWmXl6ok-9lquyXeJJ_0VB5HNzoNZRop-M_j2qf2W_t0bKbJPv3jyva4Njiyy2xXDn3MbK9V0IS2S9kZ4rpQlDm0o5-Pq0-J9mlCr048-6-hU9XEsnF-sIHCa2t1jX_83O3vV7BJ-Xlpe-afJ13YFY_4xGGTbI87tQLfoKoYWPWxlhG768U_9nxt4XQY5ZxPDWe6GgawKPrPs_w8xhNqQlfrgxrPlf-4r71R6I6gKkWy-9oI2eBkh8fknm1-LmUjpDm36T7E6YM6pCHV2DbnXCy4ic0JHYQSfX0GBhdT320E_ov--gd_UVva7Zw4Uq_unFPLSbz4it7lB2MbNfndQmworl8h86gZ93POGqh5yZhjOahVru0EbUP7Gfziz09AmzcPlY_PT9ylMnil5PJ0FV2phS63iIVw3SqP3g_G1XNnKHzG7Ooegx_w2elx121fOXOUmPNsFbeWcGq7j9Ihij0Nnfya9mgl1VNiP3gmhnGUEoZNVF0Z60TlxmGUmksp1Vx3AZc73i5unFNAQW3KgAnY9t79oEAb_XLWInfnMCaDAUdM3qU8C_OH71R1TIKS4Fh7jTU0vGlYXf7Om9bhc_CBfxvdgXR1jT_zHHVaTThSTeZk4KTMUmLCrQ78XOiJWNpzLTnxd9wizlJ_PXamsN5peCbMRmLxg5ImbHA6tQtmoKW8tVfsftaVPNMfE5YMq8-ZMM3PvXxxKaNUxwuXhylLOI0OVJ5lEnHMLdXYe-rw-WYahgdAxWR55jf0K6cZrCguSsjkc0tFssKf7Y34ErA-p1x_vEp0Pc6GJxzmN-qCi5qxt-bKRNvWqMSLib6EbJbC4wYuU-Oxx_CLP3Nd8Fd4FrdsDGtjvlDW7cxLNaco0kHJOhIsHq78oACx-BgLY4vllt0KccWnzqWegfUL65dQMKJDkKxxRAfyWBbFekLB5DxMJ82wTeHw1REGOIjnslBTefuewF_CVZ2jlh-PaWxavAEW03I_a60QogIX7kRZ_Ss12OJiymCyjFmJNZaA6R2G6RkpKUhyo7O3tJBgMnm82AsTxvig5L6gGbA3rGC0vHaTgpyBefB4xNmxAjetHSXqtezEYPhRnQ4pXxZdcAaEXhDIsskz_2xByT79OOSMhRKXCbz69CcaWOzhdd1HVT4hQb7dbME-_bGFsOFcpgwuBl4oteI7T_oxe7s5kxr8J5r-HTVSHivZY9iV7bd2ZYumdmWLsDbY9uknLvx95T8iDl-bwVQlOMinXZnBzwAn0WDGjyFVSsPihjhY3NpoXnss-F_0Ftcb4wFJoSE7ujEnml3Abe4h7mNgXloCThz4fYYaX_N4fgJOUXlcwBmGyHgSzKvN6tIPZOceu23J-b4jb46vK6f7Q7jG0T4rBl61D1UME26wpeMnrzHHcPE40MRE0zYAIqibnc5rmhuXVQBdOjdqr6pP2qp-eFd8nTg63xYDQtjIIJ4FksTjr7Ry8Q4nNSpqPkEzK5xnEJZs8ix4WbC28GmmYcHw3_r0M_vm71MgJulTm3izo1Dm2va9iEk08wf2FZvkH5S2CCPRdNfU0TCcxYCfCHuIIdMs9C-UphVhHMInYq_SwzBcZ3dbmn4zcYXIbPcwfGC2jxrFvoabYEaQ3w_q27zp-Lmoxe6Kfyw_WM_h8sAqhwGVQZjR8SiE8x4IKCAdvtZ4FqZ0mL8qzF0iooX947nGs6yyt3ZzWuhQ9Oa5mB4crtzXHx7JsMo_3JfG72MfZnR6N_vUsMq_9VuLv4sAAgHQGo9-m8v2f81vL67aSIKZ_PwZScakBxvJfOJMuAsFgc4kBbTNsBQgvv8DPwNLcgTVeIEFvryEkQ66LUv74Oe9NoA3MJJFucfmPPCHFW9B4LM32ijhsdkfoQKTxBcsbh1eq9szEydFFzAPg3nwhwQiyyX70BKBqno1IpsNrqX0o39Bm_8AuIJqhvo-Tsu8nvyVAfq_KADv9gH0GtMI5SMoEMZx6ecYJgS5RIzWKmoPGj2V0zKgbx0kAvqp2NEhDgCTQlFEhDkK1PO68qD8I84eXFLWKEwevmKgTQ3NekCtWFzePCooirEaT4UM_nv229D8rXOPAHmBQG0DwdiCjbISy7tjDjHeNUFfDzZjeBCAsBXkNddxlcgrAGALZsH7xNiKg3TBfhf-EgCw4DF4nzIqjhdK4EfHkyY5WfggRoPfANBg-vDXPqDuaUDX1oSWOoJRZW7BbxM7gabiUyaM-v_epwRStbhCPw94Mtuny1dl6Y1wCIXdFVFqD4aX4w2oKMRNo7kgxDMnzEDx6mDfvN6TCBdAP9z9enDGOi-cb-P7HkDyA0kdUB84KzP7CBEzvs9GIxXRk84mx6tE7DZFgcoNBKkJ0Fucc7WLozM_eJGpc7sXCBKSH4D1QPtOaE8E0sQTK9MMxWx9MC_-seWGRkCJ3Bm6X8S9mSqQYJoHnye9FkzqChHAKuYaw4Yj44shEgeKgKPGzzUUIy-CKAPox0TtlE0VYV1LkThFhu5UQF0AsAuf8IbgAXSjHRSKiLo9jySsB8gbfj8YcbPyR-I2AXM-xP4BdznayQx1goIx2iQIVaYvDI9Or4mgZxeFn1oD5HHp2LTwACJnlCugGvshJmzCwMBFuQCS8lh8XcJQI0dHSIblNHBUIs73J7vSHQoN36w1AtSXgC1-ss_pdt62y9EhCtF-m8WEjv4twj1WEyhhHmCqZR2xQnSkBK2V4JI6mC3bBVKHadWHqUoMQIZ0oEUTRkgsAM_oQBkRSXA0ppUJFoLCuD44J9hA5llmPBiOPx6q0rzTtrsAL-SU2ZtR0bhp8Hkjx8gV6FfkJkRSxgp6MSJM2D86t8oRsOB0tk6Cm8NNEQ1GBQSrnRVvZO9ho7HL7OF1NJgU735G8ue3NgZpOdQHlDWrgrP91sbAXv_EAI0EKeLT55NsDABFCVeN6Saxd8imBgjNdUXUDFZUAbDo9T4taQVgAo50DJT29D0mg5LhUzf8H1zFmKcOU23a1BtSQlBHazoGz68Mntfi2oZy42VxmNgzrh7WQcQGE--gJ8cp8OL8O-ak7rogzEaEAzSkCqmbT3jmiIpj2krdFX09s44QoJU49EV4ACURobFzLFFoBYcBN0haAICgZ15PSAdk4tx5DuYNYFQeVUhp4R4IvEROrdVXIkUIvG0A880mJJG0gPAQEorrCYMHhwIHwsavJy1-OOg5JAB0NdxDxM8EdZ67QIZRVjAXU9Zy5R9hN1kBhmcJCoHA_IhPxyucglP0NW6Ph1qQMnwT4IyADjGZR4Bp8z-ClOguKviAQLEPHCZjDGrtz2ZwuRJRHc5bp4fgYEhOvAO6BW1lDHOEr-OJihcEyZBqIDOA2UOJ0yBE8gKERTknWDDMu2MmsT7AGez6HK1MYuU8LZb0GEMBZx2velU8pDyQ3pXIhxepOiiU39ovfr6M74teqxYAP3iIfcp38KJA-PbzPcKK9PZBDfQVogEuXJ-CTuDl-sq_9VRwZcI1ngcbYhjtF4SI9vE08FxCdX5ATb3qpBCGMIFt4CwQKtzlIayCEKAG4fDDhhNsfgQ8Cf-EEwAEVdSOhwZyR2h_A8483QOS1lxERy3ZyPowm4hptjPcDhtnsioOvx5ukBs-LKr_gvAh19i8vb6Z8ef8iedAYYhbgLEEZVP4SbhtnncCiQFPMxDgPGS1SsETITrvqoWw7jG152ADn-dDVz3aySvxht6ZdTOg8iQgDfAccGgLgj4Z8gnA9nEClgZ-sOTNH1Q6exRYARfPBHkT3x-c8cLPMzs7LK2ioIO4j75hS1qeZ3R1ZQbAcTOiI949Yw4aNtDnjBNawdhjzzyl731r6YqBgW8WDDUA5ND5iW1DbTN_Bd3jczIPhPsFXGpRLXq5J5yT8s21spY0ioQCaH_TWtee3jGvvKoWMSOOBAqbnrAr3kbOcLpnRE1aiWpYQXxEbx1oXFb5YBTMYG6BOBh51sQbAtMYHryxAmOLgAYXoZCd0MI0AzK8PUZzE2ZD4MXREInAxA2syNQMIYsJW-9EHi1Mulod8wHMXGMBgpWHBxTEU3FNT-CakC3C6AoLvpwr6krAGQ0bRys1VlMDCKQEwQRc4lpuAvWZchzcEp0hdtnRC1URhJAAiBxMwcAAcEtAyQQ5xlVojkRzcOVRQSTpsDK8Vgmxwd-0dIErihZJiH34DoAw0zgwYTggKBRsQJzrO2MTxSxP_V8haYPHU-goDFkAl2XsdUF6YPtb484I6BRIs9WgvCBZN__V-gK35Fs1PL0vJTPwlgInern2h8_BN7tlE5AB3O6PTwfuvnmUCFLl5-e3P7_4-TQqwd1-Zp_apexT-5l9atf7uRGYQZ3kmCiIWvi8B8CMwA4VLDERZSzua-eFMNOPFvewG00c7vEQkph5oqu2mTK0pEFK5mkK3VG01Av9b2ZBGAOgCzlEb6OpN8GreX65m8POiK4ezJ0Dz3yYUlwtnAugxjRnrZSIH-yB1wYWzQCnjfyXyLzwmsBncDWkcU_IINMASFMAwR8F6C-sBbaE5a4tKofLEW1ijACHBTyq5KekP1RVceB1icDTQarxkJhutsfYWuXso2LA3QVdAgeTef9zGGJgAhwKVzFyqTFEHBePCnETV-gNpEOUZtrQruYOFpYWplG4EaoHEOArtfLYofAifhIHhZF4RS2DuYrzise12IZFHOm0kqO0fsuk4OQgIJCGyMRHDBcnRpwGRnbiDwEjf6YHHnCGfAmvAwrDVWStnhM--wD_zaIWfSAkN-Ay4J9VsNsGvmnCkw8PldBsjJhwHVECRrrGBdnMEU8AhGFSndbqYPVoTdIbFQjAgUZC_PCHkNt2IGGuEBtBN3gWrX0z_XUIzjZ_5MiydiYw4iIgw4M7rtKgF2NiPAkWJFLu1VpVSBB0oIMNiL8eXXGE7TANVKq8hY-1UqSrdGVY_Vxg1YrfUvwddUP4hArwVNsZKrCLEo3cXxaKpgPWsE3fOmEqawNhwS9qKegULgErwnlBxbUpIoeKF1eG8eYbuPWsmDiYLZxglHU7p23hAJopUxQSQHK4KyFopXxCTE0bVEHQ24FM8XVoNpSW8Q2ow1YA3msqiqCkMTgtJ3Bv8O0YkOumBZwEgphOWIO5wflqT4E3gq5NVKmZnzYXAShDm7F-KAKmz_sR0rLyMGLPjHw8C8jRbPEUw8A5dtgwQYKQ5ZgurZzVHDGbaZu_DUiCY8QmiY_oJBTFdybFVlUECQteG60B-eHxYwQ_CL2jdhmyJkuBLw3iKkAwwv2cZnZDwV0dWq5bRANRjrNkCwf0uoWm8OQaUgbis3aK--H5oN0HXM3ELfl9tA3CTBx6tgugfLgMZIDRKlqOxqBx2UluiZ96xo1Yjw12ADhuEBQw1YEoOXwFNmlF62hzha9DtfjL0jKWoK7D4nU5rZpFgq4WBh_t92OiWujycFjRUFVZAvLxwUGEN8qJ44kg3EAz_hlmDS3UbJel58VNQGDgNhFHjQdnaKE9PVpthVvw6bGYGPw7t8wPZgpAcA1zws8TTLVsildQ1zCwGM7Ow5TRHJSVCANi6a0LZBwU2fMBfqr4hqXw8lpa-8xvBAvCUlMDaGqdgu-DT7grIYXX80rvAjED7yb8UXqYUtM6mAiLEtp4mZNgfURJZh-TIT5rNTLgkye4V8sicCN7BSgWAbjCInE8eTopSlH14px1oycoC8H89N0gVhASLbjiaLl53PZAjTinnIRJqGDcfcQcQFjMYEFHgUweM59lJ_Qj2ZAsDB1jAv2CFNDGIDLtcYUoDREsaocTvo15cgPgpG82OOC0iSZhPZNQ6GxMp-D9w9RFaDF4SanlOB0UDyqJL61gCoZGOTObWYdp1giI4a1ACgHtIGBigMSrgMHgJnkP4BXBIziQCkiDEM9IoGDziQrJRLJdcV-wkR2Dlg869qdNzMpL1ic3XKCdyLMZYzwpkTB2ra2iekHZJGbOWkOE6gI0wP_zo01ZAMSMWJEGWqYl7Nlh7DLORgjv4iKYjHakPSG-qX2jjSR-P2V7FoIglo4DxUwLPsWWaQRlW53ahBpx2kjCGwJURaeXAjRw4mis-syuxaVFzYnOPIV6z6ZVcAF4KxgjdDWCqQlUUMotEIJ9azENNQKopQGoheMU4az6wPVgau5EqabMFuzYtZbvdL5sx15qIjIBxzY6csqDQy87A-11bFFCOSJaAdbg1QuwHEcEYk4gTocma0UHXAuH7mJDCuHghjD10iopBh12fDkQO4OeAb94QDAzGD09OE4l_h5QxyHG9QS2zEvG4BPfIJig23hkAsBIazhGb2ElcHow1TN30iY68ZiQk_seJ2kbEouoPAC8Cs7H95cgAo4Yog3GEuCeOaqBglQASN0-nxIxlDXQ1G4QR1seRXhcakCZceipg0MceNju9nMjXovRh0LtB_UdduWf6-UIfVqN8UfBmCRd1K5nl0IftDiQwM4ZUmXX82BISyzvTvs3ppOQIgCqnuofz8Lzjw4sCKs-fz0Q1A9fbw5lqqy2KYdcNMSeoCilqQftTCeVa_PAS3FC_QaVCsDPvDYI0SOsRdtP9lt-CYXQpot9z2E77fPlZ9SaRNkIQTwJqgmTA91C0bAJRiTZb_UyyxxFxX4zDhGel4kMDmMDlcMNYRPEITgTTBElA7acZ-S5JhAZMot9OMxBO-lctrqJPwuBgTwEg61MAmvee_bD94iVqeKMiNM4NaElngG_94hF7QrT0jK-yFMFzPFcZ-E0sI4JdS-qLOugr2Xd0lBnAuzOIjiycBQGb1i0tO6wdHwn76JjWCAi8M94Rq7lIWooG2PDkblvQ623TL71zi0L8UY_TugNmG7tPVLI0KgEp-KfubTFbmjhwcUX3g9NAQ0n3iOMneSJkli_uFdbBSchWIL_JQKA7RrhzPFo2JYyHTD2h9DklmJhw21lXhjA_OTCc6GDVekf8G1wQPcByJuZjdJHwUNtaAJ4o5WzCQGxzK2V9NF4A0A1jJlpHFknjjYoGGA6LfncSlTieVoBVBGyeEUAKApE8HVGdPDuCxDmp5aNFLvgP0pGeICZYPzuBix0ae31bDwaMJ4bQayh-QofDm67h1_Jr1M9IfrIpdTKt2bT3rC2LSsOQvOCn91EMN0tBSYiFkZc21zZaflXLhMiAOdyWplAIY_2T7VGAmCcQu8ANjj9FHQgXuDAIHkTB4FyKGKHhyuOsFEcZtGcDFrnsTIcSAKPZHNfMBUsG9CyzavApJh8sAack4BFuAaNQHIgJo9WwPiuttcwwzZUNUMgq4pGyrNkQrRKCtszV5CBMUMrGG0PAFPxXion-hWwcrz71h7o0tZQXPZpN7g1EnignKqVzyTWXwVhgjffbp-K-hZcDhavx6gRP7J0XhlvnKfdN0nZtSgffp5gZVvBmdA93TwMTBEfyQScZV77GXOf0_kW3G2suVoEyZiX6lpdxBf2ZtDqZPw2vgHHjHt_Jk5089MIbIRIQVELFBt2YB4Jp6UdHp3Ft7RYg6vHS0Hj-DAk69vH7GV9ht3ot0Dnsn5-m9Ukk3ngWzzNMMsA56Ah2F34_LZbstWeRsAfcIZcljabMR4tEe-FN4dVegKTQgFz7QXZIM24J96bb3sCBaBVuU19CWUWUD5AAjUSSoOyaAFWHuQBXPIAQNgGrWrKadp74qOxycFkZUANN2XQBWBWGYbcGvzkGHKLkAcMbPRoWsfLBTgPdqt9cwe7xCEIzDPeQdOhnPlDoICqe_lc_Q3l7Hg2Qx4Dtwv9hPYEMAWsTOaJBhJZBE6dRpHhmtBzYBAfV6XEPtoPhT3whFUupIo7grkFBRLYMWFiOEm0E4eKvRASA6B2BTzzU7ssX2xt5KVLqGpcSyvQBHGtKf6dnBZ49Ey2QIR_5H5QxSK-6tYD9Gi2QablwN5zkMKBV0QMzIKmlmGUEXOwL0IB47H8IHoQr0KVZu-qDQ1GRqs_wBHA-TO1jIkjLlq5CUpT06JsAsELEkNtiLfDrSqyj-dSEpJUSQqXYKKdgcbBZawdCszcKSOJ9-LWU6ltCT_OOx_iMDG068iEpepMrwxr3khpv6L9fuOT3FGNFFF0Qe8qDumTP7e1q4lKH-00ZqDyQ1QUPfVFm0glbhw9OHnNOLSCjbcyT99nf7bXJtiCbQzfUfihnDDwY9xaT1V_K4BgPVlLUctKJbOSELWesYYiIGgxiA1WQFND5dGMGAqAFn7jNuaUAiCF_5-RGc1a8QUmAGQb5BDT13qbf7gOnM1l4nFU-6oO_XJaBtSGtYNEa1sZc-KxB9Rxw9W07ITAPxL-NoEdG6i1LG1sq7dgYYZ4_ABbmDWI3vAPW-cSjOV1XKeWT5WQCfngprABMHo-ipra5pDP6wCnrTMUlYS2K88-eCovXKT1dwBF44mICg4cTmjGL4ok2176JGYdLCpoOwpWDK1rOQbtruQH0F9wVnwZRwxZC4o1ItsiQzwL1ofrQ8m1sGZJMFyPF9h2321NvIW2mCEt62ktX9vuzC7vV1Fv5tArszY-dj1XtTYYlUP8930h67AtHbseogiSfQ84Ef6n-y6FfMYTF8eAFbvv1hApJS_93BcqjEv61_tiFv75431xF162gmtEu6e9b0GZlYWfys8TdO0TEmH956WVvJbtzXHKIGs9Ri5YAniLUKUnwIB3-3l9VA7g3eU9NAsE_TBsFrQ4Wv8YDa2ypOcA4bzS9G00wNSAWW2DPTqHQW-0sCmGKggTVSgygEq5yp3ASXBfkfCE71j4VbgfHpIoCWjf2mTJHsyu1Pm2InCoK7bAs3vSgonegLmE2Ht0MYB7eA-l4hDGmIwi7O29Gi2pwoEpcdgWAMepQK4yMjDdE2H1hK6qFWNCQHikUiKPCZiLV7Tu8LHb9Exl_S1czvY7wXb0M8L4wTknVBSPVpVsMA63HBOahPvuKl1YYqKEDCXVJmy3urNkdrJ7_hEOgbvLUAoC1ExKj4lVMTBqmQIoFMIYoNXRAKA-o0qF99GeqN-KfTJyl5UjwHAI0uIK8dhRqdUaUxd9iwA4r0VXItHRVI6IQhILH2IuUbRvbc_AtQkqWi5kBkKyRfYHrx-XFoFl-2G1yjD6qKV0UBI0PcHxoUs9u6JccGVO6Z21wyd9ZIBy0b4C7wYFglO4qrzapLTukAhrIOWmnSqv5dcH1Zu9KVeWKAJhDIQEOIpX5jxzgs1wv9m18AuSz6pXxD0RxKvaddmEcklcqQbCNAL2hWsq6HHERQI_mV4o9YE_dyxC06hlISk5KFlLsFojGXYBMIO6TUZROcIPAQAD9Up7Uj8s-4ppiVJOdeKYVtuX8rrVOmxO1CGeDp1hzu0XBf8qaKq9w4XtgzKXPUG3jqa6Cnh7l5_3sKfKjae3m3utrAL4GDm9gtkbMxa1_RSPvYe9An4mzQO2iLjVBuBsykbgCWxd99HOFPCmbzV842ZcEDCEzcguMEfjFVvLL4Q__UKbh0f7p3A62KNKQRpDocWYcD7ui1CvFWmvNRsl3cUEnVcKmZmBfSUBk5fyMyFqwzfwhOAD8-f1nOaHRA5WJby4iLowbFNEIQJVsKDkAH8wUB4HN3QA4h13G6XTSsHWbmdHa5e0S9rC2PFYTS4BqHO6dnPBWCjvo2QcVDPCwyevcjS0IKBuu5RwS1xF0IahZj1LXbtOhx5ZTLbBSzO-MRDgEiQKTz8XgFCkBAyle4PjlBvsbLqAq3Ah7sUFVBiVFbuVcRmUjVKrHfDdtaEQVFcmMB6F3Lx2DILqBwDdoCZnd0tdi4ei97tkWPRavUw8LDiI0bfr1S6Krz2E1bSrGZtVewwtXzDwuzPcoHNHNAELpKyd23iAAzsFXgeEpdMAANspaEhdnTOkjKdniobqiE5QBZdaK06t34MntVjQVamhYKUFfzBthHtwtwLZ1UY-0wx_PwEec-p0NtuwICB738pdUqqsAxurE4ASSSbeHN3051Q4ztaymdY6rWJFYHo3gQnGW1UBs2BP29kuEOGoPlNFL0UsAXssmCmhz3UlZ-IcNxizDAsS2ArXlzFqeRhipFWIR9Uca2vT4SipGRcEDCrYPe4Ozwmlxl7C0YK86lqMU2FTBfOFwA1HjB7OF1AXwcnFoxVbp2we5jAzZUCuoJoHfPriw6hMSDhcE_qTqzJPyMgDFUNQ-WAbzrzKjy_5cXPmgsyhmEszn_NXVMOhfJyCfvvziwMMDD_OzX5mPgd0EIkIUCux5YnDKufHb4B0l9YdH5gGYSMrA9Qrgc6uZzmETL5Xoo4L5ieP8o-DVMscowfK4Wi1s6RIh3oSDplFhjPmimIQBYMKILhGeH0qn0F_f3izgNMo5oHRtvHxZuaB4aQqANFOMpjXD5zCFixQ-dT05oGhhMnlrMNRouCRcM4P5voH2iRIlg_wEub6wC2hvh-Ua5jrB26l1EFAyu5XOt80fPWDqgAgwGeFIPU96h9ohSY584RKlHUG-PDifvtWajfA57b2TQQ0VXc3tEgpHFqAtEaZQAkTDDqrnlyL2ShU69BqBh27dairuJSy2MGAAz4Ia1LYhxEQJdB1bdfgHfB1qSr_KldLrdFbbue1VAzZaqnjdM5WQtMKycY-KAgQWQm7_EMzFHmcNE9FrEHn9il78CjNTXmhGKWGU08lVqW8wyg0wwsrPZWbzeSCIJVP2A6Dpp3Vc8ps0xLMlNweVH_BHbeavKgCQ7stBALcslIylU84a9taWSdk7WO-3XwmTnDiaSpqJgXuWrh7tLAPLoMfN-XQQcZwi0C8oFUcgpUiVlfOfcQrw8mO6fNTgZlTmit4COXCz-KHa0212W4W77kOJJTghDeE96twoZlmFyW5Kxt4yvnxZAEdrUNQiPGFRWjVIapdej-4TcDaz9M_0E3l5oLUZEGMPRgVQxsKwfLCS45FZePEv6XFfqzk2MILbLKqUhHbWdrTibAjmJ7DxLeSI7N4NcpwBMwAoqqJ71NPoCq7LLQB0YCiQcVxIXpiQF6dWhkt-CQwhYCZ0xa4SgaVzqRzwQ5RCrckFDrQPOa1AWcXXOjREizfwRNaVtTqEVeigiseqdin2q4aTHKGb4CR4TBaa3RY4VCan7CAgjIEX7kEPSsmdnWXAGkKGxHToMa4BgAF4W0ClnFwPMtRRZEK6JXllwkQ6t1zlMoUGxxb-_la6Ut-ay9S7qzPz9Zt_eytDWaPWAAZKnDtkQiKz8YKDhZvCzsq_Rs8QFPdZe8rqwNlKEQdNB8gpMq6AQViKFS7goFtIHPTZuyO7tEayMmqDY4DQJUxopoiDAu74l0fbcVp1weoBM13EAJBa_QuqxYwKdTDOnopAZzcZet7NVGZ5BgMuA_urg7I8cOfl-UCh6PSAKBe5WpFarhA8kl7cjBYCBFmBL09qJA2QYAZgCXiHUALUNVqwfcWX86DEQLbldijWjYIiZste1Gx8yRNRiYOxwq8UbID1BSujIdK3PU8GIfeLAMatmrkysMcL6dFJ3gGw7IC2pqUFKCiyqI6HZ4GHAT2U90uE9aI8vBPpci2BQWvk7j-RAfTYOagNFyY6TpjVSATEKNDQLUswUMUaT2X18Kq8reVU89sQ-rCY4cMDwvP3JFoj0fl29wY_QcLqTJxMrNalIF97KzMjKpeAevzaNI9RWB8rcriGA_VUD9Tjo1X1c2BtOiObgpprEq1eHjFAAwYSiPVPpKwebfHGLBeQlzlUkV1rOsBGqEEvTet5VZlP2LlUuLY7anCVo3gaEDLoZ5jolVKwSzabfY63tfNLIsAC6nGUOvfjEEsWgUgEiqHbxRh7qbq965lhWyvT-xWVgPcMmpf868rF1XwacO0gJqSMQ902H3eNzxbdRNHu0iZcBeX1kVxc1G13qqZL_K-WsIgPhLHGiOujDa5ZC1PEIAelajUtUB5GMvSFg8M2vP4KtzgP1p_wudMO0hUgUvrlmqtW5QKdVQPi7YL7q_eMDJ0CziCTWgXfSXUFz6pyt6FwhYpRkq5DJWL84braEFWoGDX5DHTBG6JKs9TqikcgfeAG_HSWs_xRGasnavvrEIeMANwPCpt8xD88LAoqtNGMA5MVW_QaK2WoppWXR_LSodRZAZVZwRnU2a2mDuXAx9E2KPmB-MBBAcUH0CBqWl1W5OtjLGZtLmKPT_KKs5O-c2EcX5ZIHhO9fGx4PhUCegHBFXHX_ko0BS0wg55rSoe7UWHemhhx-O0hFZ8LUrsZTKhF0SULNQXQCdMC76f-x3V0uEc5Teeio8oYi68EG5NuUWWaCdgG59WbDtWjB-_oUojgiI6uLXQAgxqOEVtiGurm3gu4MqQNTWfGVWpFag-rggzj0rJeBgpvA72ycAkon1PLvK2WthD6UAbIyfCugikEvS0jhaUBc3rAkLUVoCRZKBVtw6KFOdh4oZyHUNWTF1qTbXVE6-geBlDhHppEUStI_CiISqDSaVvSpjAOweV0RGT7IHO1F6UC4dpBIQltAUyTMBS8qF65W2l5ubgh_pWBFfVe2TsP54Zrx6kYTgNdLfbM-P1h2ZCrUqdB4CXjaslhDbFVeI6_8Nfb-WPQb20_zuXsoCtyEg6R4h5ZPoaXzga7vjYG2lZY9jsg9ZxqkplI3rH_HlflW7qhFaVH-ErTkvC-WqUrgIS_VZgv2xh_keJtUEVfTgXNS2AhOJ0oxBcn1XBA4-mskgGoT9bowfuCwo-Ed6s7fjumWNlyzOjJQOCTyScApvUBgHdZpbVA8ahN5ZBS_hYNoOlqa-EVmm8xlILY0ua6LST0iCqUL2geqYd-mfestKj7Y1UAgQyxm61hUcw96oTFw6GZjIVU2MyvFc6DM8fmLkFPsbV7V60etK2cpmWOkMMfsWk4BoJ2FAfFUnzb-KjMH--r_IIkXXw9wbcquBTe0QRFq8d9ap2LEPLSNxb3SmUQcJdzqOa-aL0cr77oPPJivuwQmVLqpEFAbwoQ88r-QT3VqBD2M5UNh6uCq7Bm6NwuMOoBiNB2UPAYVSrqGsDV8lKhcdJJ6UWLzjMVHLuykspE0p_yqq9HMfjG8HowEPA5ETFuEJUVxfsaSteLGZexTIu-zIcD1iUryVfwevytiflZ6GHcJkqkhKgqkSB5VQ_phUu9EDpz9iaB5kIM8SAjgtnJhX3YtluHOXdHh2Vpb2p0dXrQT12mphyzdobBxrDKJWXqo0u9WlQcYt2pLOSYbuS2B-VPUxV62UtSavC428fYb-1n_EkeKqKSg3lppp9mBHb9X4uZeqo6r9kXsV--_MLlc8SdrYO98Ob2c-InlkIt1idDKyLCyhfblm2l3mVpD4ZZm9tb5ftU2j9sn7NzR4DE4nePFeRB7X3-HmFyR2UUqpiVzDEH89srkXLKmDSWL09c1GeVI2KXyta8UkU7h0qYxmamqSElxMawLtKoYKKSmFjOvuKnztQuAcdYTTOMyFB7RJAPA9WcKZq1g4vjF7iIAYAB-Cr9WwlkQKJteqgvcZDeN1KvcH-mUNVY59pLijOjtsVTjSsonUj2I4aZ6gfktivpSB7_PWcdjctaoRoi7jl8F5qkQ-Ka8mw2WHQts2C3cOAIT6Ie-QFKBYiU-8NsEtdBC3tfevyn2EHZ2778oFTpJrR1tyUlDRsKwOPpy1YlbSr-IwIgdanz90MkPbqVU0ZBMqGQPrR6SsQA7WpOjydIidxw6CpNuJ6GWGoiNMTQ7nAUlGfurl40SRvSHpYcgjhNwRvaWqWf-6IhU9X_w91IVDSutL7U8T_REI7f1hLld94bOVGV94eSgp5AB0s2HGTrqgvi0U1JXkKBi-enLd-dDoVUyB0xAQyiQJKS82aYbNJecp4Kt-7KOXSWDWpskpq0WC1ymFuZbqwv7z7gJA7lQUKczWmmBjT1FMtLa0lqTEBnJh_aMcVHJ4iaNSmxIbeDn6vohWlCQNicMpYChSO0Kskrwy53s6LLmUsomwtFeRlW5MMO7jfkD2vqI4E-ANCcQcJOO2niAkmpWUnrS3gOaPNSVW7EFUb71jcGkP0F9iqemsicRZmJjK6CRQu4GTV0YMrl7I1wCnaXwX44lEaJtNSU_HVVt8nldZroCHCOqINqyK282sIQt7au9QKFDpiealwa-cFmoDj2oYWiklKpPHRMh6HNssgOErwFuhSQVJQQTyxZDgVhOIhJg4HODWjFqhxCMqEESboqj2Z1mZD9TzpKbBUZwRuaDELANl4SC-3DuSKAvgqY1F0SXGi8OJHED9VS6o72IO-4wL3hBg3VQirIB7-ipPQbr5SArAeyyqaIsCWSaNGTH32rmIs5QGok5E_eH-wrNeujZ3OpiYlWAs4BH4uFrmWF5FXc5cGCs1uh9Ig5Q_OKQTh1Ry0S8MdCdBDWUxhKNMQjNNdVsmTFli0EynQp5ovrRjCmxhxkFjUWo6onFN_8rMJWlXpoFklDlVJ9KDLExmqJgPBNahb-OBzPE6e6kKApS1i_6OjjA_cJtgiN3S9KQl6JQIIUVDNaDOmqhxoRkxNyfGw2QtvqW4idTHSfJQJpmZs1eh9Hko81PE70XnMgsnUWoIWffi_hjEqGwz3P1Vmh-vq0TnlK0Y8gspqAy5RBfhKmcMznH0EB1VgpdmuWnpAqvsXsX6FaXWCUJ6x1e9DyQe8ZHKWqYerU1MH4vejblmEQKWsCW0S_DZQaygBE9_Q1GxLnQ6ClneiQFnPwqcMupCIV05WSswWvIevb_-IfrSqdsuWvvC4gpoHUbfJI-BVlXLPFBRwIUDiKNsP6AhOLOqqp45cCt16syXaH6GiqkkcyhEQTkSxoBS4CLgcKpnx9AI3zI-KJB5VEEwZWf8UIENS1YLPidM3g1oOdwUu0vojGKCWSGjSekfX4dhP1M5qGVZJqizX5rCnQUiYKorGvtLJSyshsE6GGFcTFHK9zA2j6FrGKtqyKmNqHZiZV2dNp1KOsgExeDWhedXfxLSn6saq1_K_eDXGi03yAkdj1bVB6nA5NVlfHdCp1tTVQaCq2GUZJ8rpWHOs-WwVm-HytlIft1C8C0VtCYsaJ2nhCJQLFSHIVdy3DrFpWuzX4pLyJ8HHKpBkFpwKKM5KgpJB7WfQA3TMqVRxQwXQg8g3pnhyUsuRAq9qU7SXIYFbbgi9FsO00QR1bRZtjlsAV7iBSkZ4OyANjkjxm5GLWvNhoLc6Fyi9mbGQ0_KYAeE6qhXKzHZfgpAKcJI5Ffzy8B31TKqGhpdOpV1oHU3rnVogh2pvBrt4NcFhJHez9nFesSzw16GDA7CoqmR4PHIGGxNljtb2tHzb3BOArmUQ5mAFdlEhT6g9ozH0RGWmTAzXn9SeiFirLYdnqpIMI9BKpfYnAoZQTfltNJySlw80ONmI4xHH5yvm3D6joXI07W7FrIYK6NSJWXuP9mgQ6t6VS95VOYFz1VoDaEUrWMpv9VrKyNlrwoJ9uWpKuRjuXv7Zad3fqTBPxVrYJJFkATUGN0UxeCHlxD5waRCnNlvkXtW-cuR9NB2gVbB0Vp4v6AhGqhW1R50A1ExTy1RBgOdz87bk3rVqp4a-2lhxxmRxj-sMnfMUVbJTlCFLCK7K2AbqaEUyKlVMNZU6agxnAjIuSqn561OAJuBQ1W6FQA-hIxxB2vFjWVX1Wwt-2mHkCoBWoMxjY29q8cenFjOmovujqjv7tGrFtW3edanYoKnZjhbRHrtU0Y6A9woheWnh3MN9tloN6AI4epy6Zh-neSoziGE9itJBNVzSyTLwFvYpv27qslc8wysqM5QbhBIM-Sz4NUgd_NOjyndjszKUsLJqVEFUjHeYQVuKWpcKWi-SK1haxsLglSsFyLJ3U90JCMpVXhvPoLbvMainoUFZEAO2pwdPVQXQgBcI8aOuGaEQ2NQGMymz4Wx1dAR6HPU_ADEsNW9szkrgVcYz1VfsoDuqQHtU2OqU7Kx0w0l0hdoRyaIXfJgKpGrvspKSHRgk7XaqlvpR_acQXNKm17J9saW2CFutn_VaS50BmnoyYAVR1E1OAR4esNEnDe-1oL0GZhIVpLFf7Tbztmo3pr3MrO1K3GrVzpsSZ44q5bUT32aOYC01eOqqDPBNlS5YgxgxVruV_VebKpacUx3082grAIyatInLyKlFwibcVTVkOFqGX2oSo1YlR32VKyav3IDKeIAcalWLqlYYygPLX93ylAWq8XjaQTAPpyX3IuyjNmJqk5p0qsNAdaZ_inkzUI2a9eCu4DdcWC6D2fCxavvMvNk0rAzZqEqlHaoRDq7ZwsEDmvJBjfdAtEXZP-bIliiIOV9zVWbYhkbMn5oj409r2Pfsol5LyxC14eyW_kF1f9yrfdnsyKzMIp3hErMj5YplM1OzI_NrjG9uPy4NJoM-aQXGrEeHhKi3gtP2KhhIbg7IrCWOoIrQilNW97GU1QqROz5mOA8m2O16S-Vs8o3idIB0PyaYTtlbT9Q2ArDmZEsgJXzznHi6QSBUr5D2KG0zEbq5q4qMqtyLMrhTg9jgflc1ZKH3wpt29VkRG5idmKzHYKpAF1ELaUBVYT-8_cwgXuiPsprBH0F93o5T32JItCFktThQ-2Pua7xEkcTijEUNtIPImwGoWlhZNnRcTcQpyAqYNq_ep-rLtC3gEs8PSqt01aqKH0K0OuCo80EPAIgpMqtDcRzD5LaOANufdjMKmFPbQ6C4yGDUrXw0pdphL2p4SeBWcdfKtuap8payxbqId6p21J7PVuYB_Fh14MBT5WWe06OWXrxajG28X1KlTVGGN1AhqxGgoRFPgE__ExoxD2w428ZlqJ3FDxpJUVUTj1LuGeltELuoiVURM23aCwGpqjeHsgux_WD3rUpoVP6xZesOt7MO8ILNa6eqqMJN7a_RwlO1tL1wrzowXQtoSsjMpwW14dEyTbYsfyChFm2hzQ-ASE1YCZepNuUKHCVlZiXYpECkwg6qOKbz0Be1ktOShBYWwBybOKMOnjrlB08i_j51sG8Zah6v0gbohKpZ1LNnPmqkoaaJoG9IcfNQRH7VwVa4kL9mEIe1VJE2siURZLWq1d5s2CrUUZ9bNf2aWnRQjZacjZq6FDXFQf8yEBh6Yw44qfvs1NaeiqOII3YszIN6rZysj3U66v-zrFmtteIFZoICvWpRHm-UDpqNdz9dOdAZVHPUQgqkqdp-QuHWGuaxHbKo8nR1giMiFt50Wf2sFQ-pqYyKWZLOa-X_8KMN30yEVr_iojQRLKn7Y61Y9mdI4tExKBHiONRyDEA_PikiVrYNWsJr4PThXEPFC4EbCforN7TjwXzRTr3aAqalKhYuik5W5YYTOCGqTp2AgLLKeiGEExkhXWq-saJTHIyqHolB7bntMUBpkK24tFaTCLcq--cpuExVoh5gMfIVOBXByiubZtmbE66nWigphPMsaJi2MCyDfSqVXQuKMPr2aYpnhT4qk_qMGt</t>
  </si>
  <si>
    <t>{'meta': {'analyzer_version': '4.0.0', 'platform': 'Linux', 'detailed_status': 'OK', 'status_code': 0, 'timestamp': 1615478435, 'analysis_time': 11.51003, 'input_process': 'libvorbisfile L+R 44100-&gt;22050'}, 'track': {'num_samples': 5832746, 'duration': 264.52362, 'sample_md5': '', 'offset_seconds': 0, 'window_seconds': 0, 'analysis_sample_rate': 22050, 'analysis_channels': 1, 'end_of_fade_in': 0.0761, 'start_of_fade_out': 243.65858, 'loudness': -11.274, 'tempo': 122.977, 'tempo_confidence': 0.79, 'time_signature': 4, 'time_signature_confidence': 0.596, 'key': 8, 'key_confidence': 0.624, 'mode': 1, 'mode_confidence': 0.637, 'codestring': 'eJxdnFmC5CgMRK-SRwABAu5_sYkXcna65me6IA1mkUKhxXPy3By956d9-u47c575yfmZt93WRzufnk2tHj305CfO-Yw1zz1Df00NVGvnijyfNedn3JXrZotP7mBc7_eu-dn6_Z7Q3yP6Ry9Va8y9Uv29BS_sece949P7is-NGfo11qfHaZ_T-1z9aCl9ak0j55yt709fzWvdeftSM0c8i9Xs2pEG_Fbbjxd_7-naYTQt3kPPjvhE78Hqt97czydi8tZ2x9o8PLROLWLM3vf-xNQG5tDo2Od-IrUBHt5M8Ikd7Xk4usaeyd6HDrMN_Xq3Du1mbP0-PqN7B3p7W0vN0A5-BzVGnOfhzr7nyvfDS5dV-9Osn7G1hZmn6bB4x2l1V3vt0ZjlcMfB2WmWpm1pvVqDVqabvMGvqSvYXXsLC0Q7a7X10YhTzYkQTG761eSqX83T2rt54z1W0-W72c93GX2tz-Kyf8tYXPZvGdrzn7GS1ndz3_cyFrf9aybX_XtR9un36lA6v0ZtIWdbuhT9896-xPu8x2Zt4VlkbslrDh1zk0x-8mgL-imaHhuf3Yffe3Ybmmrr-PlVfw-9aI98HtbL9OtEqWZGSrLUzO4XDe1b97u31ryWjlcidD_7TEu3dpddTe53nIFA60xPIJPzbtYh2R0oldbRJIjjcyTV1sDMffXcbp75NAvrORJCjT03Ihfa2jQ2m66OWZoWuZc0R7ohyQ4tUmPXkfzNzx39O1ZH-bnSU22raVWNsSsZqwWOzti8dZLr3LmQe695dYmjmprCijN1VgKC1koKzz6CArWl38-13LhqD-3irNby5BSONEkxK5N4LimtDljXWEvrA9jhHrVnrT0QrLY5t76ySbP1uyZoHj_O1QELyoZ3qqu-zIcqPe2tN3WWId3QkS4jlXCs4Cd1zLSTs5XyXL0UnOM-p2D1jki9XxsLtFb77KBX6C9BTV9zeP2gGs9ro5PnI5BDrQ3ppT20foGcFG42rTcWkAbONA1VOwGE2ILdgZrpl3zay78f9OnclmPy--Cia_xA4Qc3Xb8PbmK41-_j0rVmBPL3PsT6_b45Rr7nn9yPnsq5QNs-7zSYn7yX9tLRCOq1jju1nbWWH5d8HDRdEvh9HBmWOoKG_x7fQEnh-2Eg8vvHNuwwpEvkr-Xq6DR1c3pigpSnDILEVpZIp39Cp1fYO4bmP-zmB77CsfyaP0vDWdcGJYFy5ktOU7KF_nJsCINk8ghcO8fC5lPiISnRcC08pNN3bl2rntdZliLJ0krN1L75ANhOnud0nraQpF_Qf0lUhDTZZe1mYYn-CWxUA6WHBHl1CZTMH0YYlNK43JjDZWHUBqfwI8oMx1zoylIby6vftbg9-N22Vgte60o5w-ZVtAAjLjYQj0FdernMmdpYVIZumQ_s7S5lB5FY72C_Ah3pXNNOw7bOvwuOZHJtR8whuHG1MSQ6G3WAs7G8vnU1XscbZSv0Fu5JNKYQXjeh61uMN2xLhpbkTPcTxm2EWyfIAGOxlE8g0ha_bws_yqcFqw0a_5RPp3XzpQxhPP4pQxiQUeazkdswBOv3JRsw-R0MrueT-Yy6P-UJw-5POcPI-lPOMJb-lGsYPDdIwpV8kAqDi_afAs9hsON5CZBYygB9-F0gIFukdprrHWGUfwarloB1bemHFsJ2xc1av7pQaIy2J_HOY3EYxh5pj-4_YC4ja3oZlHmW2ixX2iJw7CxXf4a1q8m-abyIQPuSS93nmF9tLHo5Jtj_4k2T7a2xZQ8PdnGifVIHgZZ2ovbhOm38UbRR2DNTT9wLave0JdZrYUtaSdhut-7rHWhpWWopckfQmvmEZpQMWM-_6jhlyQVLsKDWeHscDTBa6dC1Zc3FCNBYlylt8Akg51agfVEVyF2zdbiGirEHHM8Kt7kg49tP4Ybx7Hk-UOVuTAZ1Ozs0funCdaV30wavNNfdUkmt53BC0poQBWbHFyoqfIRqc2IGGABLEKYNScyP21Iy3T78cofxVRIpazoNOFZ4qZB2akAZMoyB_E3jiaaX-YWKTuOJTNqUuG3MXpR-yUYJm9SGc5e-yZCqDX48bYDf1_roq056Gj9--jqLHVt_wN9ZBPif_swZ5TE8xm0Wyf3Nv7iO4-1PzLIJJS6B2IRFC4HkkmRY9OQ0aVRbVKd17Bb6KuPCuUrUl_VT8oyPoL-WyQ2nIVWQgqwGQ4U4ShzEMuGapqh6O_K0TG6KsiKgy2QGViq2Ibxapd8834WwakNOirWCl0v2MN-_m3y8fjfZ-NFa1Pb7fhEftS_mDnuCffwskwWYk7jr0HjhciDeAk5dgdrGJ5kz4dxkA9Z4OGiZkoUEiCCm8FTGRG3kVe5VzIm9XvNhd1uGfOIqyHBD-rcpPb4C8nyENpMLX6YPOAXamQRGkk4v7bTnYQ1-2kII4QcGV0xO-LJxNtDgIaaEe8vvHEg5vzKJaqPQ5X3pjXZO2sv90nUPv39B3vUm67Pft64M6LI-v95f-vxqw1dqPxj4Zf1-7WffYzaqc5Nw6hf0XfArBj9l8Jf5iwC5CVAWxLYAoKW8xQSTlxFAI4QguijmxmXaGOH0jOAOCi6ThYhdi5RnFC5rScVJdAKyhlzpnb5jgejWpTICJUzruLRK7cRX0koF-p02SlltIaPa10scmECdj_QFr5UJpFc6FJw6bKWk4MjiqI3WSinvxcNS21rLBN2-cxYKiYmL3wmn07RHe5SREuP6pFFJ-ClrC6tLy-KW0RBN2prQtAazKdiXFGb0Ob9mM_S8YUpeIWGCy-84h1qf7BB-pZ1_oUS_Emf0E3efoAH70XLswhdJlAylQUmgIegNnUea5BhEdjLc_vEPRNIs5wciaZdYT8taSkRkO0vnExKk6ewTl05PpjOGlTcKR02TpHc74-_vcKafb5ubWAY3J_YhQPik3VvbtI1VTJMoSKRQifVutkvcKQZ0K02iHlf68Ds-7Q900qSqQASQS7uxLxBJs6aEJziek8WadB65sAJp1BUZgY4KpfAc4Ga6ykBStlFYiIfoygPdRlU9vzCi8sCNqlIyCR_qugs15dnhhOLdt1Ja7RvWt3nPo-S76Xmj5ldJNZ9dsEA55CUyHhdMvVgdHGejquaXat4gXGAXLPLCv5FLmIAAQvR_0AZkpQ7ylzt0b-Bfqw3xkn5tY2y1eXKbRb3b-DDvNqxJY3XQafoIAmiN8DpU3SwJ9ZLNv4QzVmm8zk9Mjhk8TiM477kdNpg1Y0Krdxb5_Tej_-sVSMj0u1HytQKj5CUGAECrTcRPtlgyrkNSG1SEtuEA6P3nG9bL4WiBMU6_S0PF8eRgNbOUJsAAULZZjuVy-MTsVqFRG9umNggl4Vh47_dzDEjgqcMjagNIWqnuUxd0jEfGaF09P7NdKazM4pbRwr2yQgtNdJhqI4X6lTgsYRrDlfYG7SYC2TgePY--X8cc4wGEivfYa5PkimLA8o_hDIDo-AGf4-ipblfqQkTplBdHAECIoPU5gAqp1H16PuDPXl_XM_oLxBiYPvnh6SCT5pf10Ctk1Y-9OmiuQABIOI6U0gHgXkbYyCSRM2Kyp3gbI4QavNIRKBxPoQ9bNGRyJMTBNEFFSBs8UID0wYoZpGQVcQSPcV7PE8dlvImfFCaHHd9jiAVT5BsexoMxkohbnsdxYBSmP4Ko0jEGi_OKxaj3cxwL9XidBm0Dh_68AolNfCnqdxx-XWlFOLUYdJ7IG1cgOdFxhCNxaU9B5ljYULaifh-NaNtxaBLkla5fPW9QJqwgzDIFreDksh-nEzdIB7Td4HYcniTiJlRiPQbtgiRssLAbGwIyJqHPU44vmFn731Hrk2BfAonGdIi5jlt-xTGmy3RIZy4itI_Xe2XLrCGF4RmIyFX7fCFRy-uONa6Kmsku6fWGdI62idLT3g8t02V6OAjvxzenfQkDiMvxXBCq5LS1A-m57kztikwRMPdpFu3WYqVCSEe5yQIHKZQU8pabnDghRPavabiwOeQvaXnXMUbhUwqAiHbaIAA6SaBObVgoUIKBElI9bjXyIauhNjFDSSpvFKG5RcPN6vHSrg2KxstacVu3DMrCPxUJU9s0XLRIYiZpvvazpQeioJ1wq_3sresQvnk8BkSTT_iS2hXTU4cchS45skHBWnHgn1ssXfwjCUKqnRWCE6ld_Iz9kLLC4XV7AGGzfRXsJ9OZlAtlgNnG7_m8TgDEcdjtBm4lKxyvSbuoyxRiiYJeGxTAUcfM8dieFF8ESa-NgIRLd4-bflcdlxRZAsF4zIvw7hJfw31w9mofzLFaoK-gQ-g_eXs6QCoghjtPnA0ou2RPWLJpb4supy2vTW0HSHUj0vXuDk6XTJn2vcz74otFKxxvhx5o_1ruINy1jQ3Ssb3YXnF4neol3Pi5xdk5T2ntcOybqIqcaK2C8NgDnl2qKenXtPU-wa70S2377Maqw_ts3UzIJKzhiDoECjJ8cVquzZuQIDkBBtipn-NRVvYKoRKWSnL2Kq51nikj0tKwHLmsOX0-Wa6q_MBR4M45ipWEnyFwj9lCZUArdzjvozOVv7o7HRgmdipe0Ijd2zJtqcU0p3LwH8YjOyr5dMd1KqnLf7me4wkZyEHVUq_TjDc9KbaH1z5BBOlgAD692Rppu1JmDacD6yM0FsAQgRK1AQ6JHgxkjA77FRBAlM_kB46I2zYchm-2OI-ndk2PgESB7cBGOFFhnq-mLoBgb3P-TTa3OZql9iy558njDg5dFEB2fji3YTMkYII63oeFf7ndJlvQcPmBPmFmsxxXTFSauSvP1mx6ChzPGvYNpxOlJvTusDHSHLqIZB05jKdy2ieySU4lvh3XWyl7pDlGG2RsW-XL3nMc-1zdYMUJ2iQB2roqQuvNNklPaNfbYTMbJc8hHPATZgHoD5BKxzy1jk0Iiw7bKRa28C3V4Qiut78thOV9vLZfpqs25yfsf7w3Z2P2p8N4_O7wzb07MHDv87CFe5-HTVwtbDhq6ATce2G2eu-F2ezpmnWx0dwxjCRajmyLhzgRJxiUrnUOuVJx6hDD8sKcjHOHmIc74A9_OrieV0dl5P50dDtkUjyguNMz7BPGRKPqGad9qsf-WyXmNupZd1KZuZomy8K0uvf3NA7Yv6cpW_unx1zmT0_k_F_PuP9bjm3y3550cE7mAQ-ODtaJ-6Mr8oodD9eBNfk9stO9knd6Am4OyFT2zqGI7Yi7esyEZIvkH3tWG3MekeuylmdxlE3aToYz_IyTdn0tbDMHHAgHD-j6eI8t-oXOQ8jo4F6JMguTQJtuo02aUlOB6ZWIkxVFgIaf4ELkBneZEcKMvYJrGgKmMoT4I0FVQdvcbKYst8z1AEzp4Fwv2TK4CR1Oh4pHpCDTQzDWwrslE4ImdIfc9NvCMaVtZ2pAgQ1V3QYabqnXTUbY4EJlCdu6w1E0iZ4eIctXaT8ZmaU5UJXK82mIlhEk2rqBPUmzkommwzEc8orD6FupPhLPCCrnYzssy3AILtLOMooHJwUL18sSC8g60QJ1_Ewxes97rwUv8YXSs1wf0CT-jTSp4xQbE4SKaTkhPBxERasWLLwhH_hrcnSTFLGNMTYZBxwlqkQfSbugKoc2FEDWR-xgkFTGFkMPJg5br0Sf8FVymlxTfE1xihxcp6HtFIpBrU5upz-5PjFona2zbHb6FrmG7jkdBUv8idXrCcwqTkyncAB3wn647IsskZdtO2u357ieJFwKQwDtRmWrH0fviEPU3m14dVKd4BhvseGV8aasaK5KkOMx6dDHM8etoLK2v50St_cn4kfAknsLm2b5QkICR7cs4KxDl1RLt232XpKym054iyqdLQist9g2T1TwuM4kqkSmaT1Sdafyba2BC71q85rKbxpQnNl7EpxLtGI6-y6nuxu4BDAips73Y8ZrEpOVcMHMn0nQI4pcSLu6A4zXWlPv8-WaA2wiKnqsiga6OaxEzXnsqEwHbA43jQ5vyruZlFL1b3bVCNpcypAVB_hhapgXkKY7VbcQ5gVyje40xvVKyeJmSQ4bHeYFGAnC_CzWV1IH2zzpfuD9d7AmBu-DNTEAP3Fh2Y-JAfiweu2njJDuTJhSdRImBvJdBAS9uyLNkIqMLipNwt4JTrRMugX869VqqIl02Owfqu0IydPh0I6USmoJCleG9xDVaIaTsA2f6QwKSGXZN9Vc5Fkp0MD-DjL-EuRFh-8mXZvDuQ-bX4aQcNp0cBH1FlwIdaQT_1Vk4iHOHFXZQviJW6moIZQBMobNanlhNaSsKtR9u_hgVOnLgVoHEDHs15YrJceAWhKwXhsjGei20yuawe4OHc6vOBQ1a8QX6xbxTTqcMRXMiRLDF-3rlrmguKgPO7s3EILhvVZSSjK-mit4hv1dwax-6NdD7PBOKlBqXZWYXnjPB2NQmWnNIaAh_tSf1LRgBnDjidm_UelWhSyjcld6uS7Z11J-snokEFjLylejLDrtW48gBBPONWd1OB1zpmMxdNgGIzWkJ5ikktYyuOIpVlr0gsyrXtunO7iGSVLKWlBpa7kZF_8RiXLeWiZn4pG6o3thOhF8Cc4sEW1xF53ytXx8rXK4XM7RF0BUrEVHaLG0n6x7IgzCystPFlXXQ9WB2XZ2RCKNiDmui9ERHnulZbZtdDBgdqrL2aRYCmCqDDcoIlNNHSnFcJNZKSKAK42v_6xZS4RchVMrdeR6OMdFjhGn1flx55H3ckTYFRK40JCeOK4SG05qkSKS2aCSZ1aSiqq05cqi6dob7Ace3aYDK60ngqz9wMNvUbS0PYUBlR4v3CKd1ytBnoQRZ9VaVJq0Zg0PAboFj_iebHdWiavoJxkGhtgjBmIHeXA67BFrqeSIWIg94po00ZDpcOx7qZXCwmJgpKnqskcMCG_73dOGWQibFLiy_ypMvUaH7kIwALWGrOYnsMO6Y-IPoGOl4w_Jf9mJrFqx9sDUxFDNr0v8hanK0G8S04IKVmorSzJEB3A8hym0ti_dXHhF00ZV0LYH1I2O2Z4A0-m-KpvQAr_07dqEiqR1SqTYjC2mY2THC0uLIRWcub0OW0OgjiAKbXvElPBaXWb5v0H4lVoWMVvM2iHA2kweZ3m3SXzIW5ibIzZ6pt9Z1UmO243uB1wcerC-DdsxbbLOdlSX8rV5ytmQrEpwAJhZJkoSoK3hw0x7pkT29H7UZdozpRQZ6OcJO6JCSKlNogzTNmv42ijTck2fl05dKgr1FD44ZjUBn2m_s0j9huVOmzlTZRC9U-Ttyk82I1gAMJbtGkEnGDD2vIo7xSUahpSOrNiawC-PK8Vt1xxco6KiV0mEFr-3_kNBoc1YLf4sPwFFlzgj88dPlGuo_WLBWIhdw4p-GXRWuYb24UzQqpKCEHIDvOhw3aZOnjgl11fFFFLbS6yKUkeHccFDLsEdtnW6xKjfcfooNZCWgs9wwYeV7qqdrEwhkUy1vQ4nC-2SzFaPYPwo15jmCqtqskjuUhFI20gn0AhK0PpToiEzKHMBn14V_uUlc5vmLNdh-SVq-5HpOjZSvxRS9fVUZuHj9HRHVsLDcVHOx1nGYtgTBVlPmnERkCVHhCtZaaXEWaoe8PtCUpdpatV74PUIRGA-q1KReo-4ovdbwWK1ZMrAumVbpyEaUSSxSkq3gI16QDoqYpwk6nwCtn0CCWHL9c08MWKT4bruKty6xHPscC7HEGScHEx_6j50goIkVHeR_LYRxYpxQOXCShNuFc1U6Qc8mEg0HU-WUxAiDeHE7MIKr3CLgb4q9hgaQXUpr3W56ryVSmSZlRk1Jm8sf5V_vLn0si1878RFqfUaV9svp09B3OB06ZjORuGob2BnVcTZda4UVPSq-ZDzPuE6_twECqKNyEiaxSSlvP584ZCJd5FmOKmyqW_1Vx-O7W1y-uy2yiigNQK55REOzxxqZZ1RFwvl8F2sTeEIWmy3GCboetundkEEmugDQ0yZriSOmiN3uJphATikCzCYJn4koamJ6lW_IOMj4nNAmHQ0EKdXl82R5skqU9NcVMALabtLZICeQ1BkPzkX1-1M98youptv4Y5cDlemAzpaWqeDYyeSMOoAtrXhEptarjWvxDwxjdWsXXvZFZZtEMTCnrcLng7JhuEj2ukUswwbxS68Jaexz9UW_n4it-kk9G36E5HtkvBLHSfp9F75-GtCSkEDxXEuNMDBrgM4WEeOw6W36rj2u8moy3pR2G3CRV0TTIYiPZLBDotAwKjSg2DTAW1t7ljPwqiLcHG3owyNO6zYkixHfQNwL2UUdDyh5kbyiDHD5oEgmtgfmYWq1lHvKdGVg1xhDcqEXNRt55miNQrH3DFdIHIJIbnA2GSgyrwcLKh8LUZyV0jrm7BlyMJuPRlbKmxc5NyflO1T2oXVPY8f_BORJ21bPeml1Nclf3q2C7y-BWB8aPGt8DrlceK0_pW9UzHx16BTSZ_3IH8-9GcQVOPPIMe8_wzCxH2LyZZLM08VsD3VZP1J7ta8A6p1zDb-7Knqov_0cN-e-EQN2lX3JgfLBPbcl8pRlgFhPH-3fVspIXn3Ria632Igwmnqi9zh70usL88TLgYrBYLGWbWcgJwoJEX9Di7p3hvxyqryd9k8Vom7rhSsOmA27rD76SdsxEgJTbsY51hdKicLzssGQHpF1eLft08YQuKO7c-3A47dylwTmA53gJ9V3mzudPP5BIwgEVpauVHhaQBbrMNmT76ItKH5DKtg-TRK1eAKlQ2Vvh-qQ_wESilokA76E4dKuVHu0h1YvE8N427U4fJWmzWwFSD1Vw9ltLYxiyO2zaondEgfQqirgoKUlJB3quxkpzIc1ofqzvb9YC9MGexYUVIvhfAT9wfSh48rnrqXfyAd7alr-ScxollV7PiV-ag04K--Unyy8nJIuIMNUYlByqcILV86cCWrwJEyXXVUCdy_CseoTCDvGZ0qv6hMILHqYznku6xaPt6ul1ZhwXeHi1B0u2Jt7nDQb_H5BHyZDnZMnl7Xw-eTLV0_zgOb70la4jiKdG6KlFjXrhK_pBKSjOB2_NtGWmaKDld_7pDQ8AVE2xX-FiyRsfUnKyakZkg8cIqe6eIkttxLfdYGxdRQf-SybRjhhM0jbqUJtYhsLKrqRySI8me46lsOIdyc6qGoNJl2SSLE4mL4CHJUkE0-nGmuF3dQSVY_Kp0lOxPk8_wpTauNoaM84PiZC5eHPx_FJ7G3xu169oqGEetKfzNKHPpfTIlKwiDa6y8WKDypDieC_MnCRRAqE8QnRHKOPMmooj6-IdqXhQxroJwInYA_Aqrg1iwGzMpmAR8xhc5nsZUrosKREpl0x81_JY58R2sk-NU4RqVgnu_k-LSnPr3CXlN0wHat-GnWdMiO1sdXjh85yh39W6zcKLZGWvqvWllrc8eZ521Cor6Zeutgr_K-nw4-n039dLC7JPmtg-DU11ZR40mlTGuPtlC14fRH--ogH89EPHXI_3Sw8jIvHUT8XehIYdOlo0r1ntJlhpiz1BNYamI4NjB84dj9hOM7ZU-McvWR1ebbhUu5azyZGDmAZ09H7fxZ1SR_BujSUZEXGaFBuVbEt-aYDxXQsnCpwa_IOCqdccnMJN81RqUzdMQOpTOpEceTzunNOZuhgeFEfnzrlhtFJe5YtQrJFaH-qETF1vFR-DvocGnAxEUPQDnSuWfM2mx-4v1JLwBTWYifWVNH1jcMo_kbCa13lKYSU_W9uSDZtWGUFKjjVKzt4MWBexXY5zsLvHN3rP3vo2SfqKnMHS4gHbzlIS6bUj1kLK53i0AR3ojxhDfyPiZpPFVmGC0-sQ1ii_Y9yGuiZBUdd1pKLvelwx_pNhxJcl0oSUmczimZrSLZJYLJF23D32e-UL-i0n86svTy13HnH0Mx7Hn86ZjxvydQKCraoNruKLdbyqJjpyO_RfwHGafDRRQ_VagIs-dwvioqwuyy4e1rqYhy6YaOgg7Yxks3KqL8I18xnlJhtIbCz6gvno5dsoHCoRp8wsFHVfUpbnsuH8rPHHwtHs8n2QSIpDyuV-arlTGxQHNUecF-_h8EgZrNxye8HNDE3MEutB1KlqNCddUBg4sKmb06KLfN_wCn8c7s', 'code_version': 3.15, 'echoprintstring': 'eJzNvQuy7TpuZdslffhtjkSJ_W9CjYGd9snKCHGH68R9fi4X0nnWXloUCQJzggC4bdtxbguR2krUcyXuZyXeuhD7sRTXvhBH3laiXitx5YU497kSqa9ESSsxnoVITva3uOtKzLIQ2VX8FPzBSvjS3yJfK9H6QtTzXYn8rEQ7V-I-VmK2hei-9Lc4ykr0vBLvtRDXMVcipZXo50o8aSXevhD32VbCpfgW7VgJ1fZbPPtCjK2uxH0vxJPySqi23-J9F-I9lqIsxfWsxDgXYm7HSuS6Em1fiff-Fvu2l5XIeSXKvRJsiG-x72klSl-J-12I8xwrkfeV6EuB6i0Ea_wt1MuFKHklcHcLcS_FmxYit3cl7rYSuLuFeI-FKGddiTZW4t0Xoh5Lwf5fiJkXom3XSqSlqHMl7rQQfWsrsb8rgQlfCBzpt7jyWIl7X4h7ywvx-IBvoVJ_Czfit8DQLsQ9V8IN8SnebSkAwt9iusjfwkX-Fs_8Fi7VSmDSFqL0hdj9k29x1ZUYZSWeeyEOIMlC4HYWYvaFOOEUC1GelRhzIdJ-rUSZC5H3uhL1WInrXomxEqVcKzHqQlSUfiGgBQsBXF0IoMG3aICdhXBKPkV3Kb7FyAtxnX0lSlmJeq_EHAshAP930WUve1uJdK5EfVbiaisxjpV46kJobBYi7SsxluIpC3Ec90qs4wdbWgnJwLfA5S9E7SvxnguRhPufIp_3SuSlmNtCFAnqt8hzJaRVn-KX-EFNK2EI6VvcbSXmvhCtl5W494X4JfbgUnwLcei36GUhrvquRE8rEcGLL3HLYL5FPlai1ZVwsj_FSPdKjLEQzzlX4pcYQF-JvBStrUR_VuItCzGhZAtxl2-hpVyJo6yEBPVbtKWYcyH261wIPORKvGMhfokB1H0hkqD8W9zbSjxpITImYCHKuRK1r8TTFqLsdSVyW4kxVuLNC1HrUtxLMa6FaPtciZZWwiDRp-iGnz7FtdWVSPtKrPn02FbCUN2nuPe8Ehi8bzFqW4n-LsQDhF2I9qzE1VcC-PYtfuHiGOmFGO9CzHGuhIGAbzHfb3E4uIWQdH2Luy8EdmklJF3foo-VkJJ9iiONhTj3ZyXiTz5FyyuBSfsWaS8LkddC8P8tyliJdqxEbyuxZOr5eRdizeOrr_UtSluJdyUaFGohDG18i3atxNVWwlDOp-iprMSVF-KGQC8EaHUhoOb_Jgb-gH99VmLN1D1c-xbXsxJrLl7KStSxEte9EMeeV8Jz6G_R50L8clo_00L8ch4vzfgUeb9XIpWVmMdC_HbinlaiXwtRVZ9vUZeit5W4t5UIMv8lfuHTErZPIT9diPVp_bhW4pkL8Vd8-j5XYrSVmO9C3OdKjFRXAlD-LR4DiN_ivFZipJWQvn6K3_j0XIm-FE9biHn2ldDgfYtrKeb9Lf6ObV_3SqzZdn1XYqzEuS_F2VYCp_4t0plWoj4r0fNKAAi-RU7vSuSlGGklnnchSqor0cdKjLIQVZL5LdZc_LpW4skrMctCtJRWwh__FldaiN7rQlz7UqyZuukr3wKXtRB_wdQHlOxb_MK2e1-JeS7EayLBt8jnSjz3Qsy3f4tj80j3W_D4hVifXm91JY6lSHkl6r4SrazEmk9LJL7FSCvx9IU4cSwLUd6VGOdCJA9AP0X2Ad-i7StxzYUo0tdvcV4rUe6VmHMh6p5Wwgd8irYfK4G7W4hSV0IV-BZutU_R3WrfIpeF-OXkG-CwEO9YiNvkh28xjpV48v8lZhDMdyXyuRLlWQmp0bf4m1PzY6zEL0y9rMS7EtjIlahlJa5rIX7h8f1dCYnTp0jSm2-xZvmmyH-LfazEMgbwy6l5mSvR74WoBnq-herzLX5h6n0lzBv-FL-cfP8NjzfJ_VNcUt9vkdNKLLn4mm3fcTj-JUbdV8I5-RYmMHyLNY8_lmLN4y3o-RYGID7FL6fm5VyJ9qzEmscbTv0W69z4NY83iehbzIX4LXN-zdSlvp_ieI6VWJ-Le9z_LfZnJTw8_RamdX8KY48LIYH5FHl7V-JIK3H2lfCI81uYhPAt1jGA2Rai1LoS174S416IX1j-8kz9l-z341qJNY-3AOJbSEE_Re_PSoy6EFcqK9HvlZjbQtzQqm_xnHkl0r0SpqB8C1XvW-DeF8Jl_BTvvhS5L8R8lmIdA9jGShxtJcpSvCux70shRfkUx36vhIeJ38IE6m_xXCvxzoX4Jb99zeOXp-Zrlp9qWohs-vy3-CWDfVuI31j--lz8_53H155W4n4W4pcYgOGnb7GMAfTtXgmTLr5FPOBTGI75FAY9F-J6V2KUlTC94VPcbrU_YsgwfjlTXxdQ_wWP_yW_fa8rIQz9Fn-R_b5LyT6FY1-IdSpMrSvh0eqn-OdiAL_kATi0b9HHSvxN_ODcV-KXHILt_z0nfx1dWGYY_JIHsI49_E0ewFyJvi-FJR3fwlKSb7Gu6V9HF0pfCYMXn-KX6MK6Lv-qK_G2hfgl9rCOLqzz6lWfb2EI6VuIrD_FL3X5mvBv8T4LMXUe3-Jv4gfv_i327SwrsY4feCz7Kdbxg320hTiPeyUkTt-iLMU6frCsnj9NJ_8W81qIdXmZaWALsc4h-JvIxDr_4JdagGXcYl21v45MHMdKrOMW60oBU18-xS_5_ECDhTAV_VP0o61EWgoDat9ijoW4zqXI-0r8RWRiQEIW4npXwqDJp3jKsxLrbP8-V-K5FuK1tOJbHHklalmI3yrvF8LA5kqIkr_FOm5h6e-n2CWK32KdndDvlfBg_VuMfSE8WViIv8hsOC3P_hb--Kf4JaphEsK3wGh9i1-q9g0TfAuH9il-qcu_34WoOJ6FWGf7_3NxCwzeQvjjn6JveSVKWon7XghR8kJYavAp7uNYiXv-uxibGQaimG-xzj_4pWp_Kf4m_2ANnNaV9-vowrou3-Pgb7GuI1hGJs49rUSUGnwKj4O_xTwXIh1tJdaRiTkW4u-q9pc1CFKyb7Gu6Y9ChE9hS7pP0cq-Ek7Jt1hHF56lWGc2_BJdWGY2rGsQDE59isv2jN9i2THwl-iCY_sW81mIYauCb_FLZkNdiXXs4W-6_hn2-hbLyMS7nSux95VYxy2WeQ-_9AT8m7jFKjLxW2bDOm7hge-3uLaVsK_Vp9gle9-iLYWp959iHfP4JX4gzfgWDu1bLHvz_V3s4VyJdVbEPxeZWGdUrOMWUu5P8Vvs4VqIavO3b_FLVsS2EuvaB1tZfgvp-rewSP5bvG0husk-3-J8VqIuhc3uPsV1LEXfV2LeC3G71T7Fk8tKtHsl1pEJl_FTTDfit3AjfgsX-Vu4yN_il7jFsg_BX8QtdlsOfgvoyEI850Ic6V6JNlfiWopfqir-sWwMqe-3WOdqLMUvHQ7WkYm2rYQH-p_ib-IWRcX8FNUilW-xjGr8c_kWTcX8FtEi4Uv8TTbGVfJKmDbzKX6JW6S-EqZk_JuI9v_S12-xjmr0YyX-uV6E62yMdc3F32RU_JIzkRfil7iFCdTfYplR8XeRiXXvhGXdBAZ0IeZKoOcrsc57WMctIvnhU0gFvwVgcSHeZyF-iVvEn3yJX2ou_iZn4q_iFkthWORb_E1Uox4rse5FaPHTpxjnWIlfMirKQvxSkfG_lVGxvstAU_ot1vkW66hGGyvxN3GL7V4JU7O_hanZ32IZ1fglG2Mdt_AI-1uMvhCnaQbfom8r8Rc3HfyDuRp_EWv5X4uXGID4FL90g6jHSvxFr4jyjJX4JV5SF-KXmEeeK2G5z7eQw36Lty_EL1ENG4p-i7-JaqyzQJYxj9t0rE8xyrsS7VwJW0J8iseF-hb5WgnDQN_iKiuhafkWz0q8tu78FNPWnd_ivFciHvApVrGW3zpCrmtb_iYSY5vEb3GNhTjytRJyv2-xjohsaSXOcyVqWYl7LESKVJAvoXNfiHU0xfDTt4jrHT7F_1asxaKrT_G_liOSx0rYx-FT9JZWoteVeMtCXELSb7GMtVyGgT7F_yiD5D_Fe_67-MkvWUdifrkVoqzEOxbCy7oWoraVuJbCxnGf4rdYy1d7ihB_E2vx6sFv8TwL8TexluzFk9_il2jKthC_RFP-Jgskrof8FOu7G557IfRzC2Hv1W_xNx0s1tEUZ-xT_BIROa6V-IsKlN-yQI6VWNeYrG93_OdqTP4i5rHuU_lXeR7rCpRlNGWedSVsdPkt1jGPv4hbbLbh_xT-zUL8czGP-1yI81gKk76_he0VvkU8_kv8VmPy_8vIxDpXw7T9b_FLb4xrIX6LW6zvm7gWotrI9FuMvBKmGH2LdRZIvVZinavxnCuxzORocslP8VeZHP1YiF-iGnUp1nkeBgK-xbsS64jIL1GNfq7EL5GJZY4IzvBb_JYjcqzEe34LvPe1EussEBRkIX6JTNSVmPdC7Oe-Euu4xZlXYh3V-Js8j1-iGsdKrOMWlux8ir-LTKyzQJZ9OdeRiXauxN9kgfwSmXhXQjL_Kf65uEXfykr8Ent4V8LQxrcwtPEt_rkckbeuxGz_Lsb2vm-b8x3tmk-Hqt7vCZLO75l77blcZ295q6M9d8XiQSl739M45_Xu15P259jTuR_707ySNOU6y9vTmZ4yWtn4I5705t5G7s_1znkd82iTLT3OPGvmx9Mz7uvI5zkZfe8Xtu9Kb9l3L_acOKTZRmn30WpO88x3r3fhXzM4Zr7HlkopxiZLc1p5m-MBKhZe6k7j4jvRA_keF6PderpeNl-_49PerhPg-E7gP6rydEtK-3vee71bKU-DF4yW6zXvp-18Pq68p3buZ3vHuN8bR5vK9V5t4Pvm4CHHOzIMqN3wkdZQT1xm6Vfu_Y45yM_9POlpd_0zEWXU26SyesZLb7ACvnLs47x73sfLhJYqKzsfXjexMvWAoOX29iOJuUvirQtoY6R6pP48_R5PbXOM_rw7AznrcwzW6D3bvT-DuZhtv8ddc3n3fVS-21NrPXLWs6taz8y09Z23ec_xzv1lCW6GiovgKYNhAaskChMgM3t-WztnuRljPtA0fEUfNw_yTRgtkDSfB0t5j4EKz1zGZAmO9LYXU5qfyTdQfcFaKbx8R-nucjiz6b6xenWMeZwuCD4MGxgayzQ3tuKVb8hw7chrS_lIraCS4vqH9e31us5rK-M85rj2VnKbaWDcz63POq_9mRdvC2zax3h43_1Qded2jtJr6XxrJH61HBNVeECqT03gtzHvjBdAjVLljwqaly7U6s5Y8Pfk_-xjbtfDm2z83z2lK91Xvljx88zeV86Kp8dzxJ4Ky99xg-nO_Haa9zgab5vZpdNr4MubLl6qsIVK5-Oe0P578vqNF9xV9ZKujipW_vfNByM_yzuYvTp3lCD04omYYGHv9xen2-PJaP54MrTuQk3KzINZuPODnpR-z6Ofs6X9YnE7O-DZmK_0sGQRQ2XN0Yzr3HmldLw3M1iYRpsN1q3MDa2wzq-xyix-zfs8vXDgfWH691nYV6V2JoT3T6pMv25e6kIPr8mGuiu7Bi7Lpk1s65JLK86HRQ7sjvReaGhtvNCG40O5rvLg5K7jmSkdx9x8kcqO4_lH6yjEOdzZe8mMf-SXHdr6faacRpgJVJWx9LsMjM19JZwPxuxiLR7_xEDfXV_2Ptr9YATmPpliJ7Qc6Tlmep7npzEQkBUzcx8ba9ji063hcq5t3O3Pp_FQ0NHR4tMXM8irZMDUdQJ72DgPamtmG0M7ykgi4ft8ANvYBSY3vha_y8Q9dX-u6-ijsFITK3OXvf88qjyvNwBh6A-T4i908cGqj2v00mp8ly3G_khb2yvz2yc2cI7zbT-DrBv2OwbU8IxX2PZoWMiTGYXffUq-2nuj2fFG8ZYxUqASe2Qb2Jn9qHmOdJYzP-X-GTMrnGJiWU_MGlbjiafwGrnx5PPsWKDUVMH4yX2reFHn73wGvDL-W32uFDOUMLQnj93rOfvYZ8E4pVNNyDVrIHcvsOtb_N2O0b1O_QoTdpbS2vNiQtiHJ1sDs9Wvzji3WIWMepaY03iFWK1YUJyCno9FjtmI9_0zG1fGicQ8x0LF6GNyfnTDR8X6dnxD_TMv_uqPvsSUxKexjLEKoaL8Z4JoNAblesSjYlX_tXj_95jV58lWRXX0f4654xq8f_Jmc93XHtb7xe22GGSsaiwZO3CM0PsXI_GE6sUIQhlioeLvbvQqxfuGEw496C-6hHHFPbs8MeYYVaxl6POfBY2XiTnA9T176EaML3QjHhCK9KMbD1pZSz4e3Fo94tPQ9hgaLgwjJzzAubcRqxU7IHQtPsWZ7TjKHSV3ZWI24odiH8UWet8MDnFoMffxvjF_4a3CMoAqUv95t2dCKfqGf7E1e8U2j59VCBub5pzxbji1vHcWkWlo86zXdv6459CchFn9eUEjsW_O2Ir9xO7Mt2LIrou_UnPalQ8A1Tvz7HjmzmsdWsGa-NnyH6OKWQudjCf_h1XZ8CMN676_sdV-TJUaYe-lGdiMVzr2eo27xKPij2NLVhSv7lcF9sx39nj8nw27vTqsbivB0s-fFSz4ENb5iIteT_Bhrc_oR4U2nZYinFXvh-sG7cwHSITpHsCPhO8SNfG7qc5XXasdn7rv51UBifxNxce-OOwHqMYGLvhdIAMLe7JngWRg3SexEd9R93zWHfLRWW9wLSbPGyCALGj5g6mf6NwxMeh3reeBH8TpvAWs4QoNnEIHCh_pwFHO6-Y_ankxkpiOW3SAlRmMHVeDX0z73Xo58E8JP3eCJzp4rfJ-2Clw5wFOqOee8AjYESDq0MqDSQBaJ-M9c6nMMQuLFWZed3AYswzugsR0DWY6j5tZ50X5TbQa47BlgXh7gYc5sct3VmY-qFbO4JIDo12Gbg9IIq4HzOI4e2G0N8DYXphPTOKMYZsIydpncAhICJwOnHrdayfe3QWaLlSqvNvFOtt--320NsWU0eNGH14mgJWaE3wNhEoVNGyWa-sHiwBeu8B0J461Yf9gb3gPtKldnRd2Bd8b9wXEw4K_qGxEm5lD2ADuExx2do9hB2gqPA0_qLVldHniBd_70OocDzsFS5-Y_Ge8jJ-v1cqOdGsAYW7wE3D9gcWxew9c5wArHuOGx2qV7MRSeB03BBYXdfWu6x2DUAEcQN-OcQYS9AOicLKU2JKrgNMwZ9tETbAqDxOG2k8bOIKi3oaBAlemC6jZsf2zg_Mq04TNBi5uLzwLRRTLXHlKA4F_VTyCtQYWMgURJwG01JpPfrpCuEZnl77RDec-ArAEMsIlVziQXTa7A4LRMNiE1h4QwDpF5RWozhYu6W7YCTgQPAfaU65UQBqoZAGNAV1yu2QIR2aPt5T7RN_xyRYmNFA0rAKltTnxBaa58ynmYhc9GLWCwu_V_YU9xADNCps_gFy8cUfZUK5Tu5Zs54GvyqWzzCBm77o7oXRseDDbdYAl1KN-ROZqBRwzT9j2HVXlV2CQjCPhBLzN6pgQkTwE6qjhDa0ZZ-vB1fhBYC_buuTtTaDY0V42PaYP19v7xAqysrgNsPL5jumdojczzzTxRlg2lBXUeaJ6O_MRDoSNVo_6YLtHSweW1I2JDRTRlg4MEU5uwoObiRVr1i5RYR-x8-oONVDvQA9eBIOy7a-3yaAnAy7XIJqnygU32FHrdLPn34q76-7Q0c-eQD-4vbafOaN1QB0sLeCgPShxSZipiU0tHp3zCDSa2ZtAluT2gmbCcYvdoVDTqu3GlsBCoE2beK9hxsGIw7dGHa64xQwjAZlgISbvCu98y4ErAsxg6hl-TQx_YorZHJgNdsk2D6xekFI2PTaww8DPwThQAMwnphoOiHEBnwHdMkBD37zr6i2F3w_4S975HCOGi5yCPoaGRkDhOz-NuWfonh8eB7CQnZhPzBw_DuVAb4fJ5yeU5QUs4SGAPVpTmDiiuHd2uzOxNBcOfhxoT4E4bMDLifqhnhCCjrXlkRd0AtoIcuFfNhQ07-izRBir30_4DYQ_qwkPQ2p-lGpDu3FoeL-CRcDWHkBk2GjOo2ZZ-w8Xxw5kthyQmr_DgHnF6WEXCvACSnOBSTHAWO4dXQISNVQEl3ZEo8PM6DEYRtyeB1ZX0X0PxlhY8NIOvcQ14E8elhRdZRrBVQWK-0688X4_EmHwIPs6My1YJ1bB2a0xTJ5YsM0vjo8NgjnBfRp5cPOylF0sBDIsx2m7MfDe80A2L-jvfsPlzp8AEfYl3UDu_t6MCcUHzeDVYeOznvwii8b_Op5dWtridc-jAH7x2DjMLTP_AiQ82HVUcSeDS5cDxkEBpouGsrjtHrBCY40zFFe8ibHneSw1BhfP39ib6NzbSgbhJD2q7J5tfuJw2ZsQUawjo7EdIOjyrSfQAs8ChKsJwvHwT0DxvTG9J4pcpcUZaIUZrzdaVidAcJtymPdl1X0P4DXz7L19YmiogsDoOLNG4MT6Xw3T0wAJYK9RSmVLYx3g0YdW7XqAMndCV3nlwbTPbQJc8Hhs-M6v9IbV2p7ZARe4r3xDsIeO54RKoUZef9BsbQFY4KfQwhvLNIGa_MrDiEWLWGNWEVsDIwVRM1GA4beywNgtYOCmnT5xt8mR8JwXqoQxBJdH202s2OwVOA5Gbe4X5pMXdl9C3rZHNJqYXgwe82pzK2x3sT6MLTaB7Hsw-AdDsVVMM89FhSoE__CoEPiIcWangn5QQIae8jES5tkggaERVGK0reugsWcHTC2ii09pQujrjh2J7Wo4NxC-D3mEvjgoSCcWz7Q3kA_zlQa_U8UDnZ26G1Urlxc7YZMYyY6DyCeOEbsBJWDfPdGjCuBUsf77xYcHk5xgT33HvubuXR7p0VYAnMcNaXsnJCFfbg7VrEGToQf95U0uQeacbjYQNdAFu4K1LBA7jFTC-ANKWFrXYsC57tftW40ADrQKz4_fqPF3RhUhrMzdO05vOQFbyyFAehdwDfOB13nY9SkJ_rPcJWegMm_C8NFHZgWgqvUOl-AxGOwEDpDUDuwCUHmD9EEOOqQzArAdy5MZxXNPNAF8z1iB1pBTtucB620FizhNeGBF0UtsYAXGvLgTLPawnjMM1QE2B-NgMC4sIISQXV860BIPhy6_aRrhzt4cws40HIE_MqR-A9HwJY8zk_jYKGoNarbj9DpO45gNg4LZhrmex4m1S89uaDz7ehUUcosrWS6YIqgTfR554jdUSNjfhe5BwvCtOGWjbS-G9ALNXCwdJgnXAH54DCVm6Mnp7bdlglKxGejYnYtReON4gKkE8W2vMZj-7EZ0r8u3E0B4Brvj76A2mjQrm0a3ih7jVSB0J-5qwHM6LgAnrvqyL0fhIdg3TQKIuHuYB9dj54EobjwCc4jRPLWd6AaOjvG-6N3YJmsxsJAJGDVHxI9hJWylw1h6w8FeBXLpjmJ7AgD5tYOBHA_QCoPviTRevTINIls9-8Qklc7bQ8Dwqh1Me4OokuFG9gXIF1dyVABpRbM2iDgMAbVEc_bw7JDPC0BvczoMDwjMoxE85vu-hYe7Puhe1oPVIk4FHF5XO4Aicz9uBtIeAbXInTfAx-ESdUXY4gd8NgpqenjPXeV9vMuStXe77fjYo9dj9IFR550bCgzyAshi0M4D-gmzZFkLOPQESe7sePYRmwYEBHhyfI1NeIVuAMow_CABI0pQ--nEFjzTeW5PhDS3wGuesAxgAL4LW69GdBcFfNyxuR0zzfw4C2AIkJE4FYD7VOEzvuk6Yc3YBtw3C9sxZSjH2NNk6cGe2GzoY0H3wRlQRc34ZDnY8J55PGxE4Lq8GWR5SgyBKNiZop0Dp7LDGNMlWwADRL7V0J4mlvKCax-i43Z4jFNfgzgo_ExnA2VNKeAEXrAbHhEZ9hbAkfTyhoqvK-2tg1zsP1LwzNvNPt3BhDvcaLsTtgJKYOQXQnDxGDX8KCxk4o-aOLy5q4FVuE_Gz4occkmDYGj4uGW_m8sG0hUOeVNHgjoDPK5y49Nz4gF5npHJecXfV77MLNwQHYOpYI3a0c1jZOypyOEtt94S_fCUA2qAT05HoN4dA4mx68dl5Akn2_gH_HE1MyOBmKYhDIydwAFHjxU4YCOwOWgN5JzJCkMNv643L_10wD5ww4tpOlgP83yAsnEcBq27B07Yo9NR3MfZcDztMfiDT92NV2xGBGVnF8sLfUdfeQsMTsQNQHSXwBYj9cqG8ayAhdEzO_H16IxVhx77wbQ1-eM5MRCfvwDR7GAZjHjxJ9EQCSpOGgiP29iZ_dMoJrP9GujtNygTkANugY8yDLEVnhdkggs7NAYG91n-u8KH8VfYDRCVxw_VgzuU2J8DkCZPljbwNDaWX2W37_OGjW2YSiYSXMzgO7AeNgCFAbUBymsDiMF2eDwzlc4LBAY6w9uBFNjuXqcJ8np7eYaWB_oDfvAgZsP3y03eAZfJIDceCt9hX-LT9R3h3jEdKClwQ5_IPgUol3RY8n7c-Hx0IAKqni3CjJLHlkaPQO_sonYCHiE-pR0MBj_egeuQaRamGinCCuBdL0bV3bll6zm_D4yMiWL6mTBQC2AWq_zY77djfOSintPx2uxPiBt7kb3KRinsv-buQi9fHgyxqSjy9Uy84OTP9u5iJBW5er0l-BkF20GXcZONJ5wDG6PFgiin6XltNjxT8WgXE4_9Sg1yDJw633TLP3Tt4Cp9MV-U-jKlE7tv9hDMFl0f4ArQptsGX9RwJ5jGdnr0l2_AlBuTZTmqwUOgiEfJsPqOvTREavgBbvjoWgYPntBRYOhgM1RNKH4DSDpRe8iNoZ-D1Qc5P_CgDH3B006GCaN4thpZzmwmJubZMVWJnZt3mC3Wrns2Ck858T35rnE6zS-mOzVUdm_bY1QAq5aecjEC5hC9gqg8_PnJvmhwfJje0xjBBW7ltTdPcdJ7YUZQOdAs9hNfAegAxkc85xXCNvYWk2GEzJCOV-zhNbBu0ISE52IzbxguqOINt2KjQdplCUYOgPXMNywJRwzSYkdelf9q3R_azHSA5NDpHRyaJUFsgaIvQEEuXneeTxoa4Ip7Sjgw-3Li-1AVdvEOH8LOsnWGQX14SgYgbh2nix7j4mG3HjneYA10Dj0xuNZhkBVVvPk6czGOLCHZq7HX6fkl65qhFfVgb0BBiqF8loqXlU9hSOHlr_-SgIwZbWarCNEh3cCmyQdxDc60eevESh_v4yFkAYEDRHBNUgkcqHYY4Fm1-THPwHO2gxyiGQ55d_QG82CoCNrJarAcENvn59MXXA_EvIWxcEv-5e6eXpbeEl_iOwWugHnHdUAh-P8glqkfZNdnPJe0eLtrxd7N82de-JkEZWQZG_sE8HkycrwtphVc6ctt20A1IfRPC-cBRYroTvF8Fj74sD9P2KBUHt3jWd7GgKUB7vB33VMKyF1ht784QWAe64VevwfkBWQ15UtzZ-PzLj5fxvvu-BEePPHqRxiR8w1nf1-pw6PwNKwvZuiyxwEj5dcgBptnT-w06JeHJqBTbytpkBHWNAbuVYM4Rhh8PBlSzJuiFbp0tj6uXGw_bBWB_b_NV8UbsVhMPlzH818QJN8IvrWdrMHThBYlfqNeIFf-CwisGejGfcPktN3_ypxDTRKKessQMTGoir54ApdnfAqsqZikF8sBg5bAszdu-BGI5NJVYMfhepgRqDoTBNyQ4rG5scW4DW95Ag_D1XAwJ3RlPIP9OWFeHYQIlGe5e_RqyjOyeNhNHdLg4CBsZ5gnoC-bn01xY1jQQSwJYP95uxXpO3sBrvYCfbBWGCHsHBxhJAEjZHYIYYQlOMgXyF_5QxtV-sp9WFWAyT8evZ7no_AEU9jRKesR8oshM1DFZpQvMg1dk3ug5qAFyAH_ggEaXXSu9cOY8OYej3acELy1ZzDgHu4dhDfmbjRLMJawRTA4bAxWpuBUdrMnUCLeoU3tSGYGazEqPEFysCc2PRu2RJTPtKdsII3tczEf4OSBkwBqgzIg7wbGMC6YZ9QRVR4wT_5ES8jbMsMNSMAG4ee92pdnw53Yh6-HM_Cx55oVcyjVN85n9rbmeoe44wOOWcOggIkme_N2dV_fF69XgQ8xU3dYFSBH9sAW-2LKe4U6J3F9Qc8wfQYHgGVoayu1RLxPtb-YY3beI_6E1KsGQP4D2wHX2FjFM51zgJyZjBuL9kKp5HnsSYznDTM7dzTXC_0wqEWPZcbme0WqIuZV0H_N96hwiWRlQud9sXEQsxLxcfAWaO642WBGIDDvsxVW6camQh4EIjc2ot6wftZtFyuxjoMtjY96XtRDXnnrszHBvBFwZ8zrMX-GJ1WR8H53z2AMV0xWjrVjITZcNIoHmML7o_jV3goyH3BNtyc3bOaE5D5MJerNbkJ1UI151uRhhIG3_N6wdfaM0SkmNAE4sSeMACyVjrZfrMlEBRNvbJzJ_N1xK_E3gEev_QQoioE19XhnUOLjC-4wL1wt3zt3eAyW6WRnNJAQvMzYLFTqQZULOw_fwesmHB_z7AESNNKkDGZeLBCuPO8NKjkG-0Bz_943HuTyuLoYTLh5wJjb4BOoCSTKE7Pj3R8vy8WcFZM94Hqmnw-88G3GBHr7JrQUyzXZG9c5X9XguT0Tb4IDcPzOX2I8cOev0MLveFEm08Xe0_7hJHixs_r6MDCPL6-N94OznZqA1-pVCAgG65Z_JXOwnmvHRxTgETsdBWcG8Ba4INwrVkbGwGttnhBFq2343Pn8AIwXVHBUzwMvY-0Rnt8BJiw-GFRsgYfJEPrTY6EMzznh0rEv_2zJBEH4cYvenPSzB7uxnJjx4RF-7J74Rnw65dOByP58-rO7_Vp8Gr8BSU-Q8YP_zJaC-Dxg5QV469BQVAU8zY9jw6r5ZAdTnOPsMoOv8OeAc8zpC7TzNOoxDfDKWGe-mp7Hg9HjAf96OXM1nW7n8Vjs3oGfKE3WTbMDHmxNN-UExl8M_ZkQOQ9PIzSB6ShMTDO3LrN14JwYf5MKE9jU-HB4P4BuwvVkbCqqzgPsQHKYvKPb8DoNICvevXh2M3h3_BI-STpwbyhYBo7xnCkXgKVAB7OEprEx2o0BxvW_mNjG-rE7MCZwwCGLwc0cJ8NDB1s4epT2xOt1TBcEwYhO8ThyMwkFheAVDPEDoT3fmMIYTZc4jJ3ETsdSNsyN47zLzxE2_G9kFrTGJdhYSibfHHwGkhjV8TBVZTPtzVU4TFcyenHxyzxwpGbaLAo9jBDBidVmtm83rbMbz8IWGE4D2l1Qb7N1MEsHk-NmYHjNzMP9aKBtDcUEh5iCeZfAhMzhI7lLwBKTwDbWEs1MfAJpS5GU-Hp0OjKKtovOt9s_2nSD4yjBIfgNFtARCLSOwLavfcL6BLYyBPS5wZPBe7xUfrzrVHhqsiOfwCGwM50NdpjO8wJUPbxmGGM_H5yBp4xsXRCS_hfKhh3srOYLHge_M8iOIcXFDvGyzAiMnOaTsMTAuA5fmDBuNggQCI9jmrShFxsdZSY_il0TuET62xILy2wAAJhPnvdsuLPDQ3Q0B4eBQj1migV-PlFSlRrsMZ7dpE_c-JBoY-JjwgL1vRXLfZiTOGHKnrdheQAEdkZmz53Cgs0oDN71qkZK8RdYa_Yn2xTw3Ld-d-vn-C-QC_ZdbcZP0FMgHw7au588qntAsnEwkUB6IKDDkxIWyN2XN3jznLtFXjBKkyWreWwFxgK7OkSPbYfrMR8P82IEseM7MjQReFkNQ-O6IeD4smIlEUpqJK4New5BIMxUA2h385UibUAv3CJOg2thf_D8HGiCTeaxV4JI3liMC5Vr6Fuz0hpYUUyGHOUcoNibLeRRD5y48nJV7PxClS0rgGPgThtuDRUEcEvOQJKPr_3Atbsx2MzkJxTpNOR-tHLyTlU3bpatbhm2kcBo0J1U9HfbFWmd9RqjHVgyoBcjyQCcws7djI1hSj2uRzye-Q6QB4bK-AFYBU63M2sDq4KOXyBQtPgy80nGaBYXxARKbK46mOqKVIX3wgH4N8a8POKHmuTLiMfOtDG-cwdnsLjFHCRfYoMoF9hsO_KDz52mOHnUWWs_zKiN5yXQN3bqBr13WK8EDtfwYJjrFhe4nhfIzZFiBy9rO7G46Zom6IBWGF0-oclQkWKMEx-Dw4NHgEEalg0LcNb4bgwofjdegS2THqYBDgvUm_GW6iRaeOIsLcZmJxqYx03hPF9It7HJi42O8zEHm015dXEXy1l6enS4XSfanwezf21a2AZE4e2w0CzlI_AQ2NTNkErFWEL0LA5A20X0PNxMjuaZDOQt5m-ULU8MmCdpLUuDukedyQ7Qastr8gx8u_QTx-5lrM2D7SNSyCvWFee-v8wLi5TL88anr_HZHVMzUDlcJoiweeB8bNDvoYPuj_A81jJ-Y9YHGg8oYg3NY8J-JKMHPX4XthT2ErIFMyzxx7bNmjq_KbhMPBe0eBhcO8ZlCtDz08ihvBvY4QV6CTML_8loqnCF13kzCBg0elZD9m7UA2gT71Hn47Hc4QGnoWkmiF1vrL83XKbKzB_jCTwMfdD3ekL8sIHdgy-8NBpR4RcmkDSPr9LGDF0HeGqY3xcpYV1ym7aBmg7jp8PZd8sCVWaXz_eSrwtQIQRFUwpbFGBot6KqA2USfxbKk5TM1gc8jYFvmjgad4BWDM4B8IzpjHWbGT_OZtrvWP15RbbOqBixYmCdFW0H8NwDwx5r-YIEmN28mxsqeIbyPMdhmcAA67puF8N5PLm0dsHkccvLAL2mS_AmOMPO5LMmxr759zcxodXEzFHj-OGJA9iqNWK0kLPbfl1PkyAlj4vafZrmnhJ0yUSIued7MgsYWH7NVE44wXbHzWcoEf_zBsoDA3jd7IXZhz-bm4WllM88WF34BcwL1gvVAMHdPeYFrdu3mFMQkqfqRlOr0RkTAW-Y_vAEg30BIgWv1Oje0LCrmDvs4Pl6JivfQRGwcw26ZQh6MlkPmsSmxPRhmc1ThLeiImMr1-l5n3kh2KWBG7Cr2H5Xnsv-v04jngW_g0Msw7ac6bqYISgHDt9DHlzJnUx9Q00ea4JQSn6wZo-JTw8CMWGzb3hy3GvBjWWTgxjkM2RXmc2IP0_mhGpssWxakPx60rxXz2JgDzEv1YB5bPHQodjisbthx-8df4Jp2uZIFqlYD3LgPo6fHe-PM2ojSvzJvx5lWlPtuyfOJgoe3mzQJio1thYmyNjAri9hSgfWCys5Aa3dLGMIbWMT7aYhluA72Ef-ptmOw6YMx21Kc_XEJHIFdhwQaKPE8dNETQ5wWar4GbgtZh_Hzu8DK54x3N0QI57xGLm6TRQZpsj11-AchmBDMdkj6H4yZVm_kkwjMrftSnooDQq_d97M4l49xC_I21yEdGPudqymZYbgoIJlB3XhiyGh5ajWCgEFeJnh8peBV-jC7QoaM6MsWSRatoFLxdBHUw7ggYEckOhzAkrYKJg9m1Ducq7j8hDweLupRECs9O7N86AWboLhH2hyO3ds6o3WsQRP7_0MEx7WOxxp-Dxp2muM_wzH92PWeXgNPbAaBp1-n8vklRF-ENzo4uFuw76E2z6dJKyF-ZroIb4d6mlSdkNvASFJ7fWQFgx4h75A5FGuUD21ztNCXCTAouGbmc00TbbmF32t0MTThJ7QWNHya7Iu_hSD-YMo_LUfc_jfrogZeM9Q0XA7nrPtoZPgR9VDC6neQ8tAYvoekMjxyHKO0MmYAwO0_a3XebEs_Y2XYXfcWfW6QtsbWPR4tJtomwDpecoJKIXNW3fAmDKwVsAFzatHMw8QF9wjMNSrGKQ284DGBnfCjHqLyg6_OTPze15yv8cbnX_G7LFSrzvOGTZqqdvl0ZiRPNhbzFDst3hLyA7bCRcPSKtzj-HGXMWbx1z9a3PyazHFsTljribE6t2vAERMYRiFXj01yB6tYyVu9qj5CmA2FbaaI4Z9YkxMExZ3op04LRzMgGU-r8VSeXONrzdbBcfMQU6FCQwWbIqPZDsBljOg-DaFwOOlF3LB-0FAQIEgumQCa4WDJWnncQXs8Aa7zVNYTHmGisWhGtx9mmd77xOHw9LCOsCa2gP9h-qGJ5kWBYHeT3Oc4YpYkGYWAJYn7zc2iLUxX56HMTCw6GO8igkR3GyZQU2r9gyLvpFY1vBFXoZ7mrc0wa6er3pClvdh4A4LcJ2s0nVGInK2KRv8Uu9ymD9incCdGVxiKxl9MU9xWm7EAkJBmP9uPSRbF732FM6zhEgHmKYrN7PTdydMfUluz9H5b7Fh7ZDSQDKm9Rp7AcWYJhNFEoGC2eTjSbsZbXb6fNQ4KW43r_EFh8AazbPtDMMqisfui1jHjP5gH3FXoAhP8mcHJGM4wWioIDOiqW4sxzAF01Qr7G-zoLFD4i1D2IBAGOnjjnMIwSco3KjsPu_b4y3QXe5sR76qDkyn-QGegZgqphgjnF5zIc2GYIHgfoGqcNg3Xvl--YkdBYAPG4p-AVjphgpd74SyemyE-bcICjtWMCPs5bRb5ZbNMHsae7dkvHTpkCurPEyjStnAJJwA7d5MLTvhrp3dxpPYVpgq7QprzTt46sDDXsvN0GkwXnkZmI4SwqEtfftptjkor3Vgb_VkyIz43VIkprIX8CT41QrMdI8XRmT9LnshCt_AYaAb3muWwN55jP0GABwN1_d4GiMF9M56XB-LYrMHrOPhWUEU014TmgPHvyPhbFrlDFphIk1F5Peiit8HDMPjwi38J6BKFGyEZH9r19FNbE8YmYN_PIFUw47hJhPBiTGID_8BPb1nA3l1VremaJdgVjK7r-UMmg2Owy5GKcCMV8TBmSo2UeGFwltVT2hcrdeyKvQFBJmBbtu_eKPlE3DsPM5p-i4zw2wZ9saTgbVgFzAHw4NwOl0PnEhNA1zZ_xwn7TH5zKmBPcbPSd254a7faRnEZbsShi3N83wWN457OsxMf0VLZ9BnJpKNGnW2TH5hjwsDYdsgEHClhAm2_MpIzW8aZvrfFmReGg1cTTfFYd_2aibVrd0rFePf0Fz4S-YdxmG-NAbhmPAf_ggC6RnVLTfBOEwQPpwWJnGBx6xqg08M6Px9tMfEO9Yyd9xfxyZHnHH3Ut5uKPa1rNoSduwhOx_22kGWExMNIjfBfa8sDVweEMGKzYllBmTv-sdpfAZa1KPEESoSGBvoE9-I52HhzZDPMIZkla8_-fNr_pBVYvnJO4j46uiNv_bnh8D79zh3DPLPp_Fkh2b9cn88Of4ZvcM4p6eQphyMC-IYZi_ZNsaQ4RWfxo_HwM098K-KxTP3Bl3A2wWLlu_CJYvNMoGKGcSDUlW2711Qn0NgJBR6X7MqQALAQbutPBIv_Odu9U0uuxkTbNYsRD4zjAzwPcwn1ldlKFxnSZgPQ33M2qsZsi4Vb_JCLVHnxkPmoTk84spSiFrr6TH38LJobmh-gCeznY-VyOcJ2TW17rI4M7EBWTn0ko2MOvNAuKHODX7RvL6hwSoP064qO-A5AFwQ6NMTdMzZ7aEuoAJDCL1HezFnrG3td8w97vLC3otWWLqfdXNmzliAH-VytWCPVg79lwrEyoS--MZTL29u9XHFqEItJso_dmuoTSBGp8y1hs6aejXNyAUVPMA5p_1NFfL_YmB-tDhGhRFit8FLIi0Tb33lPX6XqcFaozsgUkjo9FJyiNlwP4AFmb0cjwKjspkFgyxaE4TaIYAJxmSxzTRekRNhHOCFKAJvfUs38t59TXlfu8N8G7W8tMP1tGOwyd6bzh0GPMU9IIzyeOz8FleBvfmgItV4-umPmi0-440usM1pit4FJgDuHxZrFxQOTNey5qt4ll27tiircf_aW3Pf4gUzq5gFmgVXeaPh2eoI5tkE4f5nnkMjYlT5OAbwndFmHvGYon_GPGOTyvkAZlkzLJSndI85QDaqYOZsyHJ5zSC298J1ZFNsh1di9WZlXmcaTvB2Nl3_8ly4WkJ5bLd11w0mzkBgcoBqlJq9B2z3hAdTh2_EEFRvdIQMg9XZ2ofp1GaMXBD7CUF6KzrMG17usU3CzSoApMYdaob1NfHvfDy7Qxd8X43zE7bbqekdG99hESD_AJcg6Wmzft2QNdiWq5zJyh28AADAm9W3SGXxfL1bCwchinxg1tNwkPXMKXJY4QLW5D5hkZpJ9bhVj76qmcIQ-jB4Yb5iQ_DHE7ACXAEb9lSTtZkebD6nDNJtYNMG4x_Y9mqQOA7tcIo1TG7ofXwNYothmLvlqxlTojLEQ5k8DJf3q4SxDOsdvyuLZXI97LAy7WeXyfIwRmA3Z2PC9TUBJZk_eNhSGUyQwCi-DMMpACBNLdNlHA1FO1vfTShvzfP12NjwALMZtbHJzG9o_mhRrQ6PYZOdgHbQj8nN5c5xhGTH1Z3hHpFH3A5crQmnEXU-vYY70oimnUI8sGyAZHABG5cNzLJCXAoWFML0RtwVwmKB24kP2dhc-ADPqxMO2kB2gP1ehSr4D9fG0DIwH2ZhsSN_yBYWwTJhWP6B1Rag3N5BJqwFmfHKMC1Ra-_DjMckYQ3nNfU_YU9js5fXZCf0pnlGvRthh6A3tqzpZP_h6R4PhuttwROM_F-erpnuYdFc2FOdM3t_YPdhxDPsFXYYFuinJjfszThBh1C-rxT7tZ9HYdeeh0ca8WkUfGY7lwN1AI2sF0QWNTG7LsfvhuWvKOkdLjWQQjiM__AL8ekfVx7vEV-LT_-47bDo8eQ_z_uzZ8LtxEN_SM6PU_ovJBMKHCAhkEzsmR9X1ARkal2M4A-6KZi4aqr2FobxB-KoxYFQ0JoTHswKjmQelo7v8lx5mEdvid07vab2wZ7hcXjujxcywmdvFRPN--GREBz-bVErwN5C31mm7YAyPXDwsXu0AgPFUR5WgHjcisHCPUH_PC93VGfhLweMtWV8gg03H5joAYt3L4SvNRu3mWAorQWdAz5lbrc4UpSdLcICg9fLBGXxNsOfu2cD8wdzbbLvy92asj1EjAY3MznZmOfRdgtDvA79tibgvzEhLrI-cACrlMxAhLpkS0oKX9uBcfioq5l2EF03k5lt1wPawx2kH7sBoeSN8w1caxotiGrHgVgtu1WDPfBRDEcxtwviMTOLzvhwgWgX7g7YVS8r0W6HbPYorqJBkfYiXb8kzug0CBn_XUDx_NDZvGRU_ndgecCgkk-bZ5zTBN17s2VTlK3kCFlbEwWuwA-xgy9RiJUmRlkLH1V77TRr6nkj_PmjwWMnewK_YSiG2TUSKaCFfkQmZv0e-MSQzGPa0LB0Ds-EVhTc-jNMGAbogAsgZHawwdCdbNAn2o9ii02xqJ6-th3vDY2A8qUMBTP3frfO5DWWdtiyoNjDCqDJjq14HFh1B2Bs-ERUNe5MuNjjc2MkNrHhnXHL-X0sisZV3RmsF6vVbbeDb9m22LC4yoq1u8GFlr-Gnzkx6BaqsxKv-9La09oOe0zx-tZ7mVa2meEK8W5auIudUqy3CFC5X1bOT1O9hgXDmEVPT40hAR-LhVrau3vTGno6BkwxTQbfiKFl-CPDiIc3VDA_JiGhlMOiAkuWHltzQZBO7Cu8znL-Uj0SH48I7GL6gbmgJsZnY1x-pDOHyfQEGweZdhcF5QPvB07f9Rc4Ve3Pu8GUrScbr6SqH54mRaqMLcdwlLdZhc9uNwQ7MIE0r9JYexNstWpslGR1vR5LqDEx7c3eFRBfK-CsDW72m6-8J8wDwM6efY7kQe71SKlgry0YqedwoPmzm2iV2em11GqNb30NweFCiicKDZiDZUTbjqFH2Qp79sJK7VaUi5Yw2Ma0sS1HFZO6Q0-LWV-TiU-z23Jc1YbtaAEWw5-XsrMLHO9To23LfVyBmt_oyyM4OeBSntuflhRDwfy1PwgUy2i3xg0_nKxP9slh6zQhM34DZ_WcP4-aY-vx-DD18RsBKuNTSFxBfcEA8RtXjr4l_8WAwraHEwkeOjASxx8eGi7rD_GMYWzWXQU8__GD0oJhqiP7OZv1DHRl3w4cdL-CX7K_qt0zgMN4-G4dXoPUt2mBiGm0O9vjvU7d4zZtj2J3N5Gip5kJZtON1N2YOcyRQc5svGK3tx2Ah7fFxAKgAIFYu84amL54-R72jrAZyGWgKspAUnAPbO_Fkpp5yKrrzhJ-LJkUb6pTFRViI70mBpybreOQa9rDYFqon-2HN-00heUDFt0GwWxGeVxWcnaLHx4zKN56RhOh5Lv1XUt3v2bZ4H8tOMqPNTLyZNwGNHB_PFu9szk5d4IRtMrW7_gA05jf5oGMn1oyasEL_hr7iPm0jOiwjIzdxeJGFhV7yUSau7B-li4Ua-rnG8XdTEoHlmLMzcrgNyIz3hMh1ONkcodIY3MHMRuWs1tryaYaZdN2yyiAUIagoT8Dw92wWXmanwqbMoQFN4JqsW4H5GK8nkvvw3LR7GEsQMOCRlul2XXkMMsUB2ObJ6yKJpqh8TrgIwC1nW6aqX6Yi_sxrjbLME0ZXcb5os8orzG44fKMafMEBmvbOWuZusczp77CCbGAckDw-UlTmMtxWC94BdPMp0WzmT3OTODczD4bFnSg30KQXbdtOO2twvZuPi-7z8T5803GSWCC2Ov3xuqyC19rdFFPL14bxQpvCBDbcJwGsT1FQzk9moG6BAzB8A3U5n4tm6jNFgYdhhV5hG-3BxzwzLNzgNtZ5bQT9FjZN9MCWduZO_cMHb27jggy4O1c1QfAio9i8rtZnvEnWmaM5b4HsrEAHXee0e3DPvE3TvjGtVbLUfAp9mbDADf7f12mRZq7b_fGbMMmwNoYJ0xts-dLf9VyTzr5jLW0Bu6yaw4c0saJ2AGWPPLGWJUTmwK7cmXBP4-N_l57DhiHukI3frq1dSBgs26ysA9YIa87tM4Q7u_B6ZHtInmaVORBfq8l30CveC2zLc7ai71pbBRh0uzPbNxoVcyaPm2LuxPwWeOO71rEYqqTNAknUYCO1cRbkwc8HsDuWD20xXe9QRhO3K36SpDKYbWj-e9GkM2A2DyYa3fsFPupm3nl7ZZ92pDpLLaVtAhoMEiPpvS-Hv3JEIHezapTdu5eTxtgwLLM-sZG7GwNnK-9bh47hO3nHVdmNJCdpz9AJ8FndfcBh3hr6KjZVthOM_wNCmTcBeuLEXjwwZtdIJJFDqBq7Nl4X6s1vQw8mhkaod5mxo-BA7t55FeJieW5zx3T9OzZOxDuWn8aPLpNGxvuteD5582BFnbaxDKmC-Oe5R0RChwm0-5A5CtWFVAOrnG5_yxtTPGPrXMZY06PSB3a_LK5WWFjQ9t_Ft5Pe49GY3iCsI5sfKypyhBfCwsXn96Oewd5QkYwGqERBlbB9J5F-buhiWHmmB9Q42EK-pPswYiyhg1rsIwfa3vuNnNJvCGc-TRDDvt7eth2oGcAFw89LfrCMWXr_3poE9phQB7G2MDSxapPPMOWbIFm4xDcZIwKD3VfMbt_JjZW4bDY8LQSLmbyz_xVKVH8EAwm7zGJ4TVip_xrJpnEmJIjW4DnJGbbmKHLRpRZcmOyOLXL6k4-_bE5ZrYdXmXYjbuHS4CI4h2xFtD-w7y807atN5vWr8Xz4lGXB3Z4lGzew4i84PLHfN1AdXsEDMPP9royLyPCjTNVfKKH1lhN2J7V6d1eVzse-UieQF9HaY-9Bu1_aRMLphHbYBTf2Mdm29dpMwD-Xzd7Fr2HT5g8AjJhwu2_JZPreEuW3_DHDXXrsdJntowa0ssjC8YTW5jYi1crKBjw134ifirGwTjy2htrd6Oc_A_or2HSUwm9CrUNf_lHs8MY_X_26Y9NdN1iaf9jl_35NMxmfC0-jUe9WPIzMM3WTJ7weQFn-K9XZqtt4eSHQb3TvIUcCMUTYjNc2eUxifYMBpeC0zzLL1FQbk2tyefwpl2XepmQ0e3nattSk9DYP6gfP4O37AzdfiJwtLKXrZzCMY8WjWABXcHz-4j67Gq3XN60A29NHtqGNSUazS2Z-gvnvSC19gCxZy7wHtsURamebsAODfkYbWDrxmF3AYSx-NPq-2zLBZf-ufBmcD8Mbo3g4z4indaOeBeoqP_MVWzx2G9hm_5supjigG_RdPWPF__Zki5UbIgfowW_TrHfDlHIv7BZblEkcYap</t>
  </si>
  <si>
    <t>{'meta': {'analyzer_version': '4.0.0', 'platform': 'Linux', 'detailed_status': 'OK', 'status_code': 0, 'timestamp': 1627293633, 'analysis_time': 16.67136, 'input_process': 'libvorbisfile L+R 44100-&gt;22050'}, 'track': {'num_samples': 6989936, 'duration': 317.0039, 'sample_md5': '', 'offset_seconds': 0, 'window_seconds': 0, 'analysis_sample_rate': 22050, 'analysis_channels': 1, 'end_of_fade_in': 0.14898, 'start_of_fade_out': 299.52, 'loudness': -10.5, 'tempo': 124.0, 'tempo_confidence': 0.903, 'time_signature': 4, 'time_signature_confidence': 1.0, 'key': 7, 'key_confidence': 0.042, 'mode': 1, 'mode_confidence': 0.314, 'codestring': 'eJxdnAd25LgSBK_SRyBB2PtfbDOi2JJm3zcjomlgymYlcF-jX63P3j_XZ-91rXn163O3_Rn3fdZ5ns-89ue-xrNnblj5c3vdd99Xz5_9-l6f6xqfe8x_rps3_bnuZ_69fvzgn-vRvl3ZfXz6dV2fNZ573Pv-9N7fzpzW2_nkXddPZ9b9yX3t78sGnXvuOcc9rvx8Rvvsp-21x8rI-sNl73kqI8v46mXzedbon3Xl4erJfMZntXT8Z1bWc9rfaVl7tb_Tsu_5z7Dy1b_D2ptPX8_V5mnjc779nmnaud6tf9-2Zib1-t8s3rmv_9uwdv_zgftus__5wn2vzu9zP5fXrfGJOU6fm8t0-9Pmdc0ng8r1uni89Tt9yqo3Zjq_5_E-soDPvd_fxzPye2bxel-f-c31_Pm87890XZnw1dfT7wjNveZnjwdxO_lcnr4iCuu619on1zO9W2O01UfP1PSVlcvnM8ieF0Uanvlpp2XVn7zpzjzU_NyZKAY25p0bZqYlb0r_BuuTr1_PZnjzSvfyviznzpczD3nLymS0jC-3T9bH7-3Owq5rfH9f3L9YsL-_Zyj__L4iHpmO_J6Z-dz7ul_hmRnIvdvy8evUYu2Bxl1jj8k673e0-blxfZDEt3cM7rTHl9x98KL7MPr8_vR5-PpZ6d15xtWa0nMOi_n0qMeVD7WLtWcxZ5TqoKL3T--jRe1i8X9H1yIxkejnyRyOKEG7Wfx6nnVs2oA_z98sfhY7U4nU3DvdazuW4x6Zxpb7u7f3Z9wr18_k8Qwz-ppLLARrk37y9nyzvZPDy9uqGYxCIySt7ZLc3HfR2YzxK7lR3FwzWQednohKeyJ0n2e1SFDELdejJHm0nu_nemOQMrl7PZP3HXrXRlZ0XJmsCKzdi3TOxnXLmEoTGtPSEaVfTUGxrj-akpdw_4-m5Lvp_4q27ugevyNKiE5EOEYqH57Xq6glc1mr_Zz0ZsQitvmKUh64dh6fzF66u2fEIeY2tm9-5hOleErmmb4-rmjYw7LMs-x-pG1kWfK2kvx0z-5o6CJw13WPwzWDGi3m-LBsMZy3kj4iGRloi3Wc1V0UNWOr2XrtSqTg-7orspVrLHp-jwg3NDbDaO9sKXp75_ncPzKbdPfcowznzMRleEfRa_M5mtSYKVQj6pflQ7YOspeeX4720Y5GnmLUzjy51ox2hOF5cEaMKb9HJrKQOCe6f04ebs-Hr3bMTmb-xIzFVqOemecr_2vxNMoe3mRFnnP92sIrE_DwO7IW251upUPcwOzd8Xms28r1xmFd6dC5vEb44o3m1v3EiWQNc396e2-umc50ILoekc11Y5Kedceqxis9jelFc_thOp_mGu9zrxh4nkfT871nns74G8IaMxlZo3tlbp642qhWHn-Yfbu37535eJTd3D5OBpYZzNtykZ9PdOxhLdD7c9-du5VkYoysVy51CczmxSA7gp0PxSRcV77SsRLObR5OV7Mgl-IYr52e6jEyssQuiEyuiSvSg0zMk77oQbx98-2M_t_bEfs_t-tQXLkdFTEKuf6u3EDsM7Qdg8fPLCT2BFOZicoC0bkdG_VErAY2JEOLmzs8rE7EZOWFTAzC56qdKE0-PitYmIw8I53ECnHXkUN_xTrXIkSnco2B-bMIkwFlDhsGK5e7Xp5h5H0RHtawZJLQKrKRNcyfuSE_PPpP1ixSMxA1uhovgQlBBBaLeB70-srHdGyNjj0LAV3a9oxinEjys288zz2ZdF63WbRENzPaxs-ajNPjCe98e2PZowkRF_2_fo9FiV_OmKN0kV4WPO-_83GkUFPdh_N6mrFkvHXisCxAbjU2iQBeq2cdzuCFTGwccC6XFvREGfzeQdtiHA4zmUuUjZl7nqdCz6eenpiqyCem61kZGd4_gTNDJ7KIdMxc9zIGvW1ilq49tfeDmKNf85_edyK1d7SJwHONl0V3E-1ltAllmo4pw-TLnRjtE-9wnYw2l3qzaFcsNqHxPYwI0a58NzKj2J58NG0fAq4L9YqXWYffNYyq10oM0O-jacpURV8_vXx0XFszxu6NhcztWfmHwbZayQwkAV16QxKhXY9EpNu9oW8ZXEKeGMFcv-uTpSTWiTD3_ncyHvXtdyk7tgV7nJglK9lRf4cTMaN_em3DkUwuz6OA5eayoLkm5IkUXShN8gbspsMZBKq9q3G_w-H7r908_o7OxQONxazGZmB7ZiY-19zO0mXu89-RaczCT5d6ZK0ScGVS23d0h9GPdLqWbnK7Lj_WI88mGMo1S7kJyeOW-d1oMjp2RWnzuTGNjq904E7nnLEIyZzx4Uw2odGH6OPO2ub-eG_WOqkDwySfma_X2itzM8upzV5TN9HCX51ND4wGMU_5bKI4MxssQvKgfK08EdKafCqvMyKI5ESAom9RFOJ287qkJnm_Y4j163GaeXOvCKGsH5OzUbOa-4hZrtEroiRlou-B0mZVjlO_WYqY7amrJj3i5ieajFjtc97OEg_m9oPSpB-xikhMN16IGiQ4WjHc5RZLDfATcQt47B81MHzAbTR71c95LdSjychTdO7rZbLsGJQMNUlMBk2URbwQkY4rZUw_Mx3Hi83WW994laxjwktkNWPAPJovqGQ7hpIFNppw6Mk2cznL3mRZotYf4uevvZmkqo3F_1WxQWT7x94QwxkuJ-S6k9EOgr6MJYHtISePPHFXlitfTCrdfqc2IWUz1yY1j_R2Xm8skHVKsBHrNR7ynjixLH48IpmeSn3jmPNyNBX7ER9z3-bpaSTfwILkGnOzkfEEkhlbV4TjfUhm0cxRY4u-xafkGpn9sY2j44x-FWwMQYZYg_jljKmc-3DZMKlNfSDpP1wqz9H8Fa-XS7ymvw6_sSpeJv7l54n0xvAklCM3wsJMgvY42Iz9Q0IXD4jT0Nslh0l_E0_mOqKd6602kagxbZNZxtJkoeiM3poAMLNM11erYCDCPHj9Qn5P_tmk5LnG7EdTMxT-yvX5hv_RW6YYg5HZjFoRNiwEOnY7oQIucexmAJrMec5MHKLvaI_eL1_lpczzg4hsBThhDv_JJdOOlWWhMxf6a-xWtDR9P4hznE388-Bb56ng9ZCQcj1_3H2kJ9f7H4dJRriZunh3rf3FVDt1eUcun9HeviZMzjXynWucfR4klNu1UhmVuBYuCwnLO-7P1N9G_hOjYY-nSFckLIEqKePU_zaM1o6Vm3j6j_jInfap-yVuyPjynikOFt3J_EaBc83Ex5yQg188fowgNyZlESyWzc5CkJjlmswkchSTjetDrMpBJuYnEpuNuc8Lorcrpip5INknKxKJO0affvCqsGoKtJ3YpXhmpkvrGplcGjOuZ3XwYKdz3Y39k-jFQA2u93d1srBoVynCd3VE6h6C9W32j_XBWN0AWpMA4tdOJwovYxE58hKl2JnBDJ10tZPLAdtdA0mZhfPFZWQ0CUrnMFdEf13pUTFsHA8SNHXxb8A8uMb25EWkeLHSU_OYqSY2QHmFBfGHJUd6T81sIsNcCnE8V6I8_OEUNdRIXwQN0wT7x0gnGN9YTfLZiPEH26rCLmxYPraQJa1uNJ9ruowl2zraWUCiVvphGTfTSsAdhY-OTRNqkrtE9JGwuZF67AkBP_czsypFnFAuSRZwzrEWEfjPLIdJ8HjT3Tdr7gCKGcxB5jMWdAJtOUx0JDCyQJg3BSpRl0S3XCLkESezz6yy3jMqEhnKqKcwZtnKEZlflX1_rccy-f6xHusaut6ocSI4si3dIxKbVJ7w7SoJR7_SGktCF1G3lkfz-nKXPeKcuHDkWpgsagq0g-V5TBoMyIFsbyT6V4KXEOmvg1y_DtX0Y5mM_7lfCLUMjALYntH-GJhVmOq6EpQ_9Le9UWRs9ha1IPkGKokV8P5tcm9mRf_EXMu239HQ9bA4v7Z9icH-2vb1mJb82PYlJgv-fsxHI3nK_QAry3w__1sd8_Hf1RGi_fWhy5SpUlzTU-1R_NyLrKoFkabkkxtlxCHf4CUbRaEBP5hkg8zxBu4TKrmIFi6uMT_l4RP5EX8y-EaKcYnNCujGf1Gv4LqQk4TmL_rJEN_FPXl-ojfRk02-MLk-U-AIxUiHJ4tXi5WIJNfq0Y83wB23P95gmXWTK7bp4-t5Y4bMRC5Vo8hxHufyFMYYrY3X-Szh4wwlWRNjN38kAI4XiGldOvFM9UZWMhbwnk_kPrYXfKVy7litrfIuweTXFRClLkAJc6UGIrlEl0uRou6ZC712QtgLuK1zfVysA0LAAzqI6EdMxMMH8OP5WsbTUKz9giVRcv5aOvJfV7DEo_8ohivy4wqWfr3ztU7RZpmGj1hZPpHLU6DAhWLwGhxl5ui6R2F9jQAqso8C5rrS7Iwt4QdBoGA16UkM2si1S7EJsnH427SayY36LwozrgVynPHlUiz7gO8eIaBKEEyOCEHH3L_OYIts_zqDbRY9E9VWotAKsxrAJdQ_2mvhIseAzCIu6VocEy5467KR4YNu5xq8ozKheLjkHS-U_SIAu6Br5jVTCaCPfXxQRRCAbU4cse3rtrCFRmjaY9g--02BkyzY6S1uHQs7KrDdpsDpzI6SMo-FYzuvxMe7O8-_81q4dgxv4onB9TFhT0eT8ePMmeZyDdS_Rs3z6xq2KXD9nAgn18MwnuCRRR2FVsTsRs8_e5bE_7iGrVP-legtCj5AHTJ5PFBVxjRneg43MPVlfibdmy8-ceHs8v35B5-4uD7_RDdbWPxHpLdevGLN5Oh4yCoCvLHmFhX_dQXbnNd0w-rhBjooB7CdRmHxQQlgEtpuvbpRA9KTa4Qe4Clv3pQHtEZx4ZWOiJoXcjWYbF9KEJ7FWFwLLekJ7Lgo-o8n2Hr1X0-wTZJ_PMEuTD1vx0Nyu9CRuNhmUq1Nkk3hj48pcZRrkcbyswUKqiZkRZ9j3h6tRIWy8sekWMO_mZojpo7NTb5AxCqmjuHP5y7S50JmMfzDa4GiH8N__ufVz_3Wd14vfe5_l-YIuQu-3JSYj14-liJLgdQdIXcC9U1FDZdU9olpGdYmdJvUdSqXAvYDeMlU86aqpD5kWOkh18B-m2Alyd3n6OVJtjMPbVoKvhwFpU9cmItRrsbUkWiWThPHX-ZDIFQJ1MwwhM3zunSoszpdmCQ9X9S0j267E7Ruxn10qyfxN_nI-Ry9OUJ3Je3IbAhdtyx7JCeeLR6LHGzGi1JUyF8KZjO4jCKcyWgjppOCPXeSz-b9saY9kfsxnx3EuiZVBIxEFTFGMTp5v3gbtcFH0PXo6wAPB4mWhfGr0qJGfSmdJmsxvW7MrghwQ3KWheVLEBf1yrI9NtDvrDfeoFtax5zFZiaBTOpDAyreCbCpmuNpERzyomTsPnKLGk18cKP6rS-2KJ9gJTaNFlfjwo5E9gFOWJjkCXObv5FtElCRt7_V_aeXaaNKKh9Ag96enmDDqvclykl6G8PpYMrGxy0TUtKRp9YrUpwIindUeZKXJvmhH3Io8gTw0M1LBTMnE9_vugNrka90YAZ5CZegQboaD834h6ha8pV8RPBviPbkC_0M2QjmWKe50MWMUEwvfAdl15gPVrZb_Ok-ok3vFPUTNtEPbW4i_ajFUw1MEFY_U1kN6HKkDRT8VAMrlXdcCaKZ063Xi2U6vdIL8UM0H7z9ks6CBGUSEmY9TKE5UAx7rB1FrzSQBEXDKHrwEbOe6GKcASlZGkxaKRpu5OXWBCYfM3MGeBLYyxOJy-8kaSBRoMxUlSODsDMK27vBOCcfjekkYSY-bApUFpDuRuqzxMliqZDsMhwRi6hWGrRc0eXETJAmiuORhtgq65zF8hggHzhSSSLLuCKCnvQ4DVb8on9RtIyPBswP0xNnyozeFvnOQ8UGOPcuakfe0fFCmcAbuLwsHGVXGkgG5gNePUa3wRQbm8Jc3wJy-b8bkWM6BN0oskYCL-8wvM8UD31b3o0hipLmn-K7fAP4jsvzDgLBAwHlGnUHtigR-tIlZcjYooyKPO_YgB88zGjUjY6Lpj03DCELr7flLiKWGEJ0JatpWBOFIzLhJ9wZNYhYmMsG1j7OJYkSpYj7LlRsUYOunhtOd43N4-gFRQCc4UfcNhyHkllIbvGRtbJL75Nx-dJT78jSHhlchtEasUjUoaFLbzrUaiH8GDcTETFcb9DsUWLpyTbvJh6WqC-xGQHi_dI-EmxmaAhL0wxqadEdGgjb8rmoq2MlbEXOyadBxe4mapU3L0ymnxGnwl7e8Ebo2VsLesjHY_toeQS_Ool5LD0tQ-8TL3PHldOg5se2HCA6FEXgZBPcLCxhETcA3uMaz60qDYMoMDFIP01Uqh9oRW35jnINmmA_K1CFc45iYrOblZ3YF5bvYpKEpsj3M411B6YxoenGOvLZgflIP55iXNxNW6nP7JKfmoFEZiERxHFwQlKH_9d8pUFQaltUub0DZ5KnET_txBsBD3ID4qa7mCAZXF5ZqyU0ha9X82ggB58txiFJgg1kYFBNyJkZjGhVIr2bMJW1enlv8ZwxEINbLOcswrpHrLooIFQROmpCA5r6JEeK4_G6YgjCu_SOBqY9g8GbY1FwIyAlmeun2GjWebB98eI-otHOlFXMSwMfP5SUdnXjtdq5EWINDabVyZ0jVtjPZnEHAeku0V1skerHEpoRsSIMHED0NJBZx5lgQPnsI4g1VUxd5UOxhHzhSjeSiwPqEX9uYnstxiOMld9P5QJpwB7g5RNVIf7PLf4cXx9xx7A_d3Fh0kA4TcOr_tEsY4mnlfoPin0Weq3-bFDrSCgv1RcQ9sTGsAyP9Z8MvR_qPTikacKXMdXYCo_KFwaFvjQISGEeLwBFGpB1uhHxFLEVgtIGRmQYvRgUgOwQOLmLBQLuIhD20d9Uv4jnTY-NC-iXVNMighC2DBC6UdxDqkexXdHx2_JIq8IZlDEbyLSJLCAoPCZ-OGCD4uul4GjqE5Wc4TqZKeUd-dJd1JKtz77Np2_JIWfWlBIS0FBUMJLK4-D0ScSahDi8dH4nPRrj0gorQa4Aw_Ed6118bIyPiIXn74kc0mDCQE9lj2TmscsdnzVUqOeLJ2XAOgMJRDqaaJBrW_zExKan-JOPpNWBwV212BaCYjySL8uyeESVDklQjDwd-0GViMwZyybHHhRXB2DJXYWHkdwbOWbpDrkcWpqgS1EXKULljEFokLqItUlXbTBzji50CpPQjb9mfD9kDGmwtBDXuY4GthvQH-o5s9cdmI_yDQlSpCyTdMOw6Sx-US36w0dQyf56OlJYOUu9GI6uZ-wGDcwo2dCN06UBZIjQi6o7nLKXYAEDaPFXlocoKMEcuegj60xtASKlRnIXI2dQbH6gj6VBIqi1gY4N76LymfcbUIjru9ItshmmqxdEpOtwUbp86pou65rFnCCXz-qgPRRVGFtkZILUysX1kU4MfNtQ3LMGAcwG4ago33g7qufEuEbfHIroUSZsxxs5YdKubsDrAiu6ANEAueHLNJAKsiibnDTXMjXiFiJSdqNoEeUWlndYeBpw1Tr-GsbURf0H-AyuejfJsCEzRr8mc45Kkbjxjlllz9jts94GtPpgfvC9XeSIuC76iXYVP6LD0nooC6QBrAjTIb0ZsrK0v-Q68Y4Sk4sjEUmRfE7HzFzgEEwSCxp2WcoJAsRYiiZxG535Vv0ouEJ-GjYIEvEKOEg06EhjsqL2qHkXJoqpgGnlWhfvnLi63QqQyBAma4ClpaGgoaxa9MkZ0-oi5FA_bagScwSKiJoGjclNlcTAolgTSfgWBOtMGRUVoFWym0O-PIzA4yUhTtMPqLsG_CSYxzuAgZCEjdTD-MZA668aoPdddAihV7ijNDinBOfxDA8N-0VVY3eGd5yyg5j1SYN8yQHak3c0GpjCB4sQu0Y_qkgTGzPx2ZQA5EiyqSBhKi5-mDORYpNm2tB-XCuAPKk3LKIf1zpkxyNTTzyUNyxLPcygLn_oFhcw6WQVRrEhib0hE9GAF4QzcL_dEujZEPlgc9xFkdCm3U65DEhIIlt_kQYhThCSpecdciATWCUNSU70uYsnQaYz49L4qNQI6qWkWVxrSxaE9Mk0DXmQwAGNKIZu6TUBWWK1bJB6nxcmI-rXy9QvcwP9m55KaEx34UTI3pUj4fQdJ1xKYy4Xhlquxl1jg5CAkxjCSvDoGui1dSoKkln_Z9UNs6QJoEQRfT0iWxDU-yGVEbkZZJR0Q6wpRinrpniZ6vEOkFOLQxLQyUqgxdGge0McIJmSIRpPU4GuB6qIRWr6KMKmcRkIKcs90HbJUQ0mVUNSplz9WMVzLjP2WUkEKAtRDg1LxO-eJH9cO3t08za9LKLDdKcKTIE0CDFGBzKBOLMiM-TJmNqLJG3q3WCwn8eOFn2hgThTUEmDzqygKWpYcPPhxN2stL5qFiUQ9YTuRIN0J7zyhGpOQiitLjlUdI2xSQI04sRz0AAqwkAj48NHzAMLEfOlEv8qJoUPfxcRIYKFRrjlRW4f0dHj7oc0zArsdJ7e8c5Ye0vM0ywPxIHUhEeqfJFlpwrCfEhBKCspuDB1VrkD1JeIc1rSiAkl4uy-A9SIYu-uLPfFm-HCRGuPDQX3TQ0DDXd5mgENC2cgte_vnOqc9BrjtmOyCsjwuko-BdUYRRswl2mowWJLlg29NmlQSXEVliWJJPQxDK61KFv5iFuJ0ldBEaJQxTteTp-VKHzEtMAhQLqOWOYsQl1sEbCHt8jXOflQ2nirfGaQykFe9yEpxTft2MbhuKfsPkKsWHzAqVkpwgS8zshpkIOeOJdSM1-RokBdCAIXc6qzoipDaulWH6mvyeBjgbCsS1YfVa8lkLBk9WlZzUSKp1AKRgLNkvd_FGxZw6CbzxFHKKrCggX2APrfq_C_xGIbMj8NYr_5xFUUxVVw3019AFrlXfSEWyy0FopK3YYfvhPu4O-WSR-SLx5Pg-zJyOYZrsLSdyXXSVIaG1Mbm2CoS9FC5RaJEPx40gDkdn2pfBAlGBUOmPjx5h2Z0VUZHETmge1d4oGHgsgW-S7uAIt5ptH00hVlUcaBHXSvys5Iph3jevHBuMP--AnxQcQAneEb1inMq5q2a8nLw6tEBACxl8lZenHIyZlyc7EpO-LBJ0TMrfRkjR53aVUZf1kfrWUTMSRX252CbhpqS1E0I88yNFMv-GlkMKd2ghX7KvImqLTMrDA3Sbh9xkRK96aTX9LedVzdGKTq8RqXuUAq1imlzrou9G8VYKhSs-2DBl0TLMG5vAPPg72mCu8rZBZf7BdsGIYl2-4ma4FW7JY1EdZLxoN72MxmgSW7GMvW02yQtUiaj1S9f4EAINb7fjcfPDAkLHuhsSCZmezjHdLoCFnjZA2JDYVgjnSz6m0lZRGjNVGYLVVuwke1Jn2TY6DTh-0Y081bj_HWup4qtok61oze1bBkHuBGNrZ3Fwp5M9aBndhFPr4wIJLPtvw4ws12qwfbYszSSoht7mLETTc_ocO7EilDVmsKWxZcZjEjVWN3EcsbkYJOYQswlh9x783WFxETZQIIVLa-iEiQSumxgbI_SN_UJ-5CHCkKTFGH7VaqSdCWBWJKqzoDIzzLySM6FtDCjGoROm1pblHXiB4RwJ6Gkwv52MuGaeUHRnwTPt_6Hsp8cJzcxijAaNa8HO67hxYo7uCdtrvLqsoxHJ2IIxlvvOT0EcSSeCdPuDCmQRUdUq-931p5hj8uE5StIwFjovbLcPcL43Zq1kzqLrG40uF-eYdlyqOEgKfvwhMTTHcWmgaLQJQEu_D41ixXP7RqxySnXqqiHxm1wEf9buwQAa3CykeyEi65kbMY4A53kJAcXce7LxbjcIxAmEP2HtmAHNYcbrKNY6WI1W3dOTzFY7vYSXWzQ-iumrbLKxX-c79V7IsAczZ3lMolo8h_qJ6cVrzliaXDTx5dx4rqD4hzNFgvAN_NkjBe8cEO8BDXKDMPQSTSmuze_IhhzS8OxV_sq_vaGBXwCPaZF8fv8NlelaufvLi27tQj7Me8q6SdjI7aElH3EeybVoTfhuKeJQyNZeCz-hesOuVBRvtu_yIvNkg8csJhCWQIdqz4Z0Cu2xS2KuWEXlui8X2EA9mmzmrz0vmWXtkj7jZc4cAKtcw2jy7ICL2ZbJ9ih0dMY4ecMdG_iGHsgRlrFdTtqVh80he5sGwdkTWYhufrLXB-NJRRxI6xceA-u9gz8RoZLHeI7emSIlg2_OuSjtBeZxcFPaABZMqdakkO6VdxxsaUbcsjVrViTfPPJF45JkMQjFZtKTlmPzGW3EAgftynnIhoFD5AQ8Haw-2pn3YVBTwaGCcZPU2DNL4I7WL8NJQgbzAX5OIqvthkpFRWSdqvXrsbtOBpOIUWL2lU7ZL4HblrlxWCKu4bv8RXwqPBgJrhaNHYT31JzwHXqP3VbwjJ5uHOK4oIhgEiDqGhsvN2W0HItRvef4C8drlhiig01r3T8JTMRiXlLqVBYgz-2t2XxMhi7snyhDFb8QcITLd1-1Z0AfIPMDcbNAxYtLacHKG-wUYrXB0NrX3NDZy0dgn16eoTHT9yuHB7D_AQmDaCWAk9zsQlGCWRmMrFlurL5Ii8Oa7KdwjcZQITP908YSr0TuCkG-WgoPBgw2go3I4kkuCRBje9sIkcfn4a_qDPDmW6PYH9ko-cpCIYGKhSp27FL_gGqt4gv4CyGicW0IDSJ7iDh8rsS2NhFwXMkJuGQuky0-CSnbfuogVDFlBVL2G6A-Q-gbYovK72RpGDuu5VrOzYCBii3nEK61roCC81FSqsCyZIu2SpVuKHNW7FUnDTAjkEDUozOeuaLv6XxwUPSRLWrQsD2sKXPjQot-zFJfuyYVZHhkBmk-IL5mjXDg2SGhvb1Qc7vO8icDWegRHfiutQ4SwhTbtrW7RmMH_TgAfLwvSbHUMeOCC1DDuoFN5fJO8hXeORr0PDQjF5lpErexygks0a6QsxTk8tEMiTCQR1Mg1ub_5lArW7gDzI9smKeanAHenkBZmIMRms3rCSL5-wnJVVxNe3OhrBr0YOtUd3JY3ErB1CBabiVPI8nmZH3bpc71D475JwUnLoqew5tUJ-sxXrsuejcJFJBIQoi7sZRV8cqUHDKq8wIzB7uG9VYM5KggcR3Dowd5Rcy--KzLXFzop52-DO5MxW7UNqoitZ_YSvngthNWuIPbW7DoJYFd8lrhveUSVOqC9kCDSoL9GFSQ3i04qWAer4kqxNKE0dyIc6DZgPYkIAd-8oNM-Y0An6RfMa--xbHcCxE5qh_zwivAcmFYfKhBVpGvBh1my49QlLeHZNqazpTTFkOHbTtCoaKeeVlP3AAK1oHAChbEyhE2-1K1_MzCIctSfxjWX5aAGCv4axeB0EpjEoWAJix_6N1DlKJS13xa6RYlDFpokmIb-WwR3bI0qd7lvr2tyJnKFtwTka3v2sgx2kDw3HPBw8EHCmfckgDZLa0owIvSTEZHvU7aEelqaetF3iR2LeTse4fYWg9yM8bsdfHjIK_JgFuSWKWbrwqhAy2cL8cHIFZrG1Iv9VdZ1uSqEbbEaeIERpWFaToW9HomgojLHhAHG8RS7pAJqePGKRF7JEIzNqTYARbKq2CLeXaHIlU3nc4tAslz0cZfNk7WkgaplWti8Uusm01r4P4i1yCIpyVMkujwhpcq3fOvmpBgTB822O821iOKGylLo2txgTOsc2NV5q_Qxgb7hzrI3anhbtlBLRmpCke-GSbdggc0u7suoRWdYP2n2ZdglJpsGjCBisCGTBGatWcboG1JVxfjTgOnDDEC1ssD5mMAn219r6ohUGk66RVpWdgUqbaSEsgVgcR_9uKb6SwUMtoEXFuHCQeDxbCgudHGvjuTDnBwuthhdznBBriNnTIsQ43FwwvWW652pckVNCplaZIUlV9N9HiLchzbM2fFfPi2VucDZoaC-hEmye8Z2aeAiF8jTqUBJhWxhxNMimeWFb5vl1xcT07P-hRTLK6Z5cMthzcFd1C6AfV_wIS1bNqB_v6IW-sP1negdBJqO7rQKngXRzF28Rja8DTKzDXQrzc1vCEGJ1I2uRUQYLRV5Fg2W3jG2jkLV92TgUEcFQPiKVeUcE0R1QdaoJCTzv9Y5j6BqLwQ4TzujxbBqrM4Oei2RSCHZe6xCf62UO3Lo6E1ZUsNfgWxX9CdIpdbair1iQZ98-5_4IqBhCckYTxexWBMrc7DseVShm8KFw_Gl1oAk1Ww51uOrsIPHT2DhPUnpkX8M1oA7i6UIYsQGNQ3gmyoQfIZwGneYRDhv4GDEsEI32VKUO2zpqRuVLFsusIXN1Wkl3goeL8AKkHVvqtZs52Q09EMGn8NHFSRswUVodUEK3VsWWz6hd-TFsMNRpEEEFku7GrY87qKR2DTfqtOK3_FK72uMmqWO2yuZDtjd5VAvhfMPGP2Kq7HzEPnAt0FLLhJV6LN11j_LwARHViS6xs4SGgr-hYpBFAyVe1xc7v6qhQu7qKF1f-38dFYRl7FSBeEYQFssceXeZtpChCZnTYQZcHQV3aR70xlYfuFUKR51OMkEmDAgeU2CYFpwqwSNVD2SvhwyGN9A6bKW7OYSDBvGvqVmbHjbVqwQG3u8jbw0bsGO7vfFu3xr2Q07Sry8NIEEBIUIdPEJBg606nLh3vQzvu7vnid2QxXDvWQ7cZGKaU-RZCCYPO9lKFZA__U8Xp6WMVpap1XkjeKiEe3i5osRA44L7Qj_uVdU7snN3Zt7yGi1fmed08-biWE3vaC_aA9jrYYFNJlfslAAIDZqwCduybY_fMt8AbAIdoEGXj2NkYyEHgtCvDgv7mTYUgjZ5FI_VIaF9WRH2_KlNuV9WRCtKzEvkQhq63FF2bsO0oKPFgGFv9oSR294zQ9hVcUzPu9DuCxhhwLvQ7iG2cdNTq2NCdNCRQV46XmzHwN-zxSwzpnsNmgwN7vFk2w4VPxrQjuk5DKteinZ0mTgUW9JQBQlQOTPC2Lq-_6ByrRcT_weVa7J3Ud4HkiIzJhpMzMf2cnoqGlw53XGCjAKgesai41nqHBH34d2QBd2lNtkxT5hK_FcHixCVcPKiDY-7CWNIJ7WB9p4sQqaNqNAwpa0dSukoVDdBN8Yfx6_UAWTYiCXVDp5Hr-NFlutkes5eGmglfNX0fIt8S7_qwsds-GZrMdcsJIc_NXmzrU4dce_-EEHqosccLQNfnHceqxyxlKv7CsHj2la4vDYg-DnLo72cGiopzQihKDTER5cs0TTUCZBxAugtB8kJJWE2i_7T3vNFOJ9ywr5sdcAIJKVLFKEOGFnsUuEcjY85mRRDkCI6NtwzzUF4D_wvGgSXoZMvT6traAbnnzWNzyjiKeD1xHEPN0WzWeo2hGvFsOHUh0wN7q_OHeForQgIn6xzRR5OvysaXv3jEoprfc8WmZSXeOXzOgASnHF8RMnmVDOsHw37e6jMZbcLZ65TslC1osvYC3cc1YkiqFGdfFnkmO5RFmaUY9QBm4eKtQMrhBhMFXSfBtG2vADQROa8e_fJmSMp9MJNyAK1h-FIrifO6RCF2OXR6vyQrGGCmIaCj-KDgv5xEsR0YzBdh2DLeXLwFj1iEFSDDZQ0YEcS_zzUxT2dxF1Cue19hflyB4ipnpouxz7cUlXMuWqHIVGOolQngXSBGFKp9_AP9kHU1A23AyYLPbdnKkG6d48nWgurpBU9BnCNoyF5R6W_U5I0dublw3TQHeSu1RkglI1Oq-MNy_uxv41dCR7MqF6gJ0BNdTZif-fnqoMvJb3BSYwpHh4TWhuWB6dEcN3VePMij8J89_1Sdmse0HLX5qE8d7SNL_-FQxfckdrqAI_bHatGu1OIl8M_spKah7cISQQi0DHrkCy5GjIdpnRPK01s3iOqqG2xnUM7uPYULA_ZGV4L8gwJPBw18J5ludzb7-GQbofqGUVDMOpYDvb-eXIdDaK7BJacjUpDHSARMzO7CHsd1oEauZ4eXOlxdev7ioLToT15ZqxcmTqxCbf3MmN-9lC3YsaAWh-R9lZEGLdN11TOr7LGrBE01hkcb6fY7tDqFI4_nZp15glpg4ndfE_3xUC426cVE4Y9GQMGCQ11xh9nM_oIVrNm82DaZqHBneL38f461g-g6vGB8jWc8TIoobc6nEN7K5BXp3H8sbfT_HPB2bucO217IipgBzS1KC8DsB0CRyuCC-aVgIzrSi0Ph494vOepw1Y5DhSmW5S89k7HHlOeGKo9m485h4rzyWxgzxL-Hq57nQHVPK8g_QDvrHMt1YcLB1d0lSUIJKKx3KsP25nDeGwwv_D43264s_QUcMJvz0Fd37MrYyh1gqsQ2_J5wqzvdrX1bvSjRtbVZMkJQJO1uVZ28aw7Tm2RfzW5-C1_NHkVpMu5cU-dJzlec0Hd8_hIHVPJ6QqdzQKtTsYgh2bD9ON2WKmTcOIvQsol-ZLPWmrEVlUoIxWYU7XqOEr2bbOD7dOK8hKDjI1zeiqFo8rPthsa5AzTU860orEwGjaRNxskIFBc51BqGqq809zbzDtrhwI59oBh3uqUi3WKe25Dl5nLBMo6ec-54DzRx4R21QFVdQqKBySJz6ajBwasJ8AalNJR443lHl52GL-ByRKezbgtc9Mv3U1CwQcXiCzUkRbUuBdUSgJz8Z6sSq_B6oCGVJhHidt1avB1vweDCs96kKW2s0gz5MndUDFfrECFlJc-uFO4rk113B93SE7etSrQUaJDUVRueU43BNlLkMQ8ogM2m5ptw3V2fx5SUBrqiNPFRrn55lPbSHGWhT9PHV2UVbTQcypoP9DTJ1lVlbs9Nlu_-5auGRabPhH3OnuDco43FAbPftH30BE0wHEN8WIiSwaq5Ff6ddUBVo-lavfNeFpBYlm28tFQh09pfrr9ZCfHf3MuV98=', 'code_version': 3.15, 'echoprintstring': 'eJzsvVu69biNZdsl3ShRzaF46X8TagysyFjh_5S4v6xdPumHSqen7VhbEi8gMAGC4LIsy7VMYK0z2NcZHOcM0jODaaOWnGZwlxmUMYN2T2Dd2gyObQbpmkF_JrBtZQb7mMHVZ3DvM3jaDPo1gX1_ZlD7DPo-g3FP4Di3GeQ6g_rMoC8TSMc9g2ufQb1m0OoEzvWZgUvtHVwu71CPCVxrnoEi_w7qjlfI6zGDvc-gbTNQMF_hPtMMFL1XKEubwXPOQOF6hWcdM0h9BorPOyg-r1BTmUE-JtAUgXdQ4b2DIvAOY0ygp30G9zaDck1gbOcMrvIO67ofM0C4JpDzDBiTd9j2ZQbnmEHpE9iXbQblmQHT-A4H9n0C2z2DM8_gajN46gTSXmbgRL1DOWaA8niHc79mcK4zuM4JXGufQZpBxrBM4L5n0PIEbsXnHdZrBuczA4XrFQriNQHF5x1QHhNAeUygrRN4tjQDRe8dyj6BilGagML1DkedgaL3Cu3IM0htBs86gb6cM1Aw30GV9g51n8DY6gzyNYNnzGBMYFvSPgNEbwKotHdYjzGD655B3yawIQITmLs4CMgEEJB3OJY0g23M4OwTSCieCSACEzjWGaC0JnCnGSA-E-j3BM5yzgC19A4XamkC5zEDBeQV8lJn8BwTuPd9Btc2g_ZMoKxlBorPOyjy7_CkCTyKwDs4ya9QpWjvcF4z0Od_BRbaDJzkdyhlAt1Jfod7zEAReIWxtnfYl7TOAOIwAejbBMY9gRUzPAFc1QmMPIENlTeBo8wAwZwAPGoCzxRamcAesaRXwA36B6R1ncYN_ycjmvOY5TwqacDlHaYxy6X3CfwqZnmfM6jrDObxzjXNYB7v_J-KaE5jlofS-g7zqKRBoneYRyVZFe9w0rIJzKODCtcrXHmdQUsTyDjzE5hG-G7DMe9gTOYVyrbN4Don8EOUzhDwOxhQewcDxO8wjfDVc8wgPzMoU8D5eYcf4n9nncEzhTGDboD4Habxv2Gg9h1c4u9ggPgdoBqvsC75nIBEYwJrngFEcwKQmAmUOgODJu_QrgngV01gh4ZOYO8zSM8MDLe9w_PMwN29Vzj8-DugSyfgx9_BIOArpNYncKYxg_iTN5jH_y7U_wTGOYEfYodbnwG6YwLGRl7hTtcMrjGBsvQZYFgmcN0zyGMGtc5grBN41nsGTuMr_BThyzMoywTaOgVcwXfoR5qB4cV3UEDewcD0O_Q2gXGsM8BdfwVszhRKnwHj-Q6rLvc7GH56h7zMQIf8HUafwLblGaRtArtBk3cw6PkOhibfoewTOBywd3BA3-FKM6j3BJJhzXe42wTOfQoGLt-hbhO41nMGqIcJGJx6BwOX79DLBNz4n4Ah71e4z30GT57A7yJ8xwSe5Z6BQe1XqCqPd0j3DEqbwW_if-mcwTT-11Qer9BVD-9g2PodRpnAcMPjDSLnYwLPPoN-TmDF3ZzANYNtOWYA2ZlAPmbwbDOoeQZjBsdeZoDymEA7ZjD-BdIPWYX_ufmOv8lonMcO59FBbf47HNcMSp3BvzH-l2cwjf_9EOF77hnM438GEd7hNzmL_y86-E94pvAfGTv8Kf-vzuDfFzs0ffQdDNW9w78xOnjO4DfRQafxFYZ6-B3m8T_Dqe_wbO-wria2vYMJde_Qjhn0awKb4Yl3GDPY13UG2zWDfQplnQGu7ztIFyZw3jMw2fIdMLPvkEzyfIejzODuM-jrBE5f_w6GRN-h7RPAe52BQd536HUCeR8zyNsMMA4TGG0C8_jfXfsMDMW-QknHDH6I4V0z2NMM-jYDaPc7VAPx7zCN8NWRJtDuNgOX6Ts4JK_wb4zhqfDe4VnfAf9zzCDvM2h5AnOCvBpieIfrmIFpM-8wjglsJuS8g0Gxd7jqDNo2gR2CNgEE5B1-iPCZFvUO5zYDgxfv4IC9Qlr7DHCMJ2Dq2jvUcwKnqWuvcK3LDIyNvMM8_89Q7DuYuvYK2ZDoO5i69g7T3MHc6gRup-Id7jwDB_sVCjT5HZ4lz2CaHVihuhOY5_-VMYF_X_yvp2MG5Z7AWKagGn6HtL7DLvWfQNpnYNrbO_RnBqNOYPX17zDNHdyWPgMmcgLHM4OaZjDOCRxpCuf4F8j_L8L334vw2fB3-J-K0s3z8EzyfIf_qRjePMPvhwhfnsE8hudBz3eYRviScYZ3MFT3CjqKE5jH_zzT8Q7T-N_lQc9XyL7gHa4Z_BD_i8oCr1COGRjIe4UfooNlncFvYofz08GQ43eoR5rBNDr4u_hfm8APEb4zz2B-OljF8wo_5A7OooPrmsoM5hE-w22vsBm8eAeo1QQMBLzCnrYZzDPtxjOBH6J0ZZ_BPFtOZ_4d8hQMIrzD2CZwHvcM7PQr_JBpZyjnFfI2BQ-JvsOYwe0B4ne46ww82PoOkar3BsVj6-9Q8gzmkTYb_g5lm8E8lvabaJkC8g7zeJgHed9hnkv3QyytT2AYInwHD9O_g4Had5ifhz3TDK42g3LNgIX4Dr_JpfspWrbNYH5a1gDEO3jw8R3mJ21rn4A-2ATyMYP7noFpja_ww3lYp_EdYBUTmJ-WNQj4Dts9A5PT3mGapfdvjMP95hyuweV3MOX1FW7DMe9g097BUPs7TM_w_pBp98NJ230CP0TafpGH15ZjBinPoNQJ6E9O4DdxuHku3d5mgAGfQB0zwCi9w7pOAWM4AcNP79C3CWxpzMA4xTvUewL7_cygbhM4rnMGuf0L3P0_NtI2P2k7j4cZv32HeT7cvs9gmi33QyztN_X_WJwTOO8Z3NcEdn3Yd8hjBj_E4fIEjqXP4N8Wh0uK7Ts42O_wmyjdPA7nYetXuBTbd5jH4Sx89g59BtmCa-_wmzic0_gO80ibx23fwcF-h2mkreCwvcOzPjNoeQK_ibTVXibQTJh8h9_E4RTqd5hm2vV-TuCHSNs8006f-w3WxYOtr2AyxwS2ZwaQmAmkNAODF-8wrglshq7e4R4zmGf4HW0GBuPewWOgr3AY2ngHj0W-ww_xv2mm3Q_xvzGBM90zMNnyFS4b_g79mMAPEb5jmUE7Z2Dw8RXuK81gng83j-F5_PQdrn0GpmK-g8m072C5zFd4bNo7GDJ7B0Z7AiaIvsM8srhOYWszOOsM5md4LZf5DiYPv0L3SPQ7nGkG86hk7RP4IcOv1XfY5EkTMADxCj9k6f2QS9dmMI0O7hZce4e7zuCZwm9y6QzFvsOvooP7DHqbgYcIXyF5iPAdzjwDjxi-wulxzHfwgOkr_BD_288ZzKOD80y7eYRP8XmH38T_0hTmVfoczlf4N8b_lmsGqc7A7JpX-Cn-N8-0-038L80AQvoO01y6bfQ8g1HfQWIxg-2ZwXHPII0ZtGcGo0xgffoMTPN7hW3ZZrCNGZi4-A71mkFfJ_BnHt7d_mOjg_M8vP-p2OE8OjiP8P0mhmen3yGnGZia-A41zWAe4Tv2GZxtBnmbgZ1-h-lZWgVgAvP4n5etvEPbJnBu1wyuZwbT6ODphSmvcO15Brj6Eyh5BvPY4XXMYHrC94fooIL5DvWYQHGZvsOvIovrBJ41zWB-_tcA8SvU85zBU2bwm8jib87wzmOHY5vAD2d4NSzvMIssrvjrM2h5AhbmmMC5TWBf7hkY2ngHDz6-wuEx0Hfw6Ns7_CZLz2s-3mGtM9j3GWhM3yGXGRj4eIUfTtoaQHwH0zjfwcSnV7jSPoM7TyBvzwwMi7zDNHZ4G3x8h6vPQBb1CuU4ZzCPHc6jg_PswN_E_-YRvnpM4N8Y4VN8XkElPYFp_O-HCJ_XIb2D6cHvMI_wmaj5Dm7wvMPo7_BDhG8xwPQKP9ylMY___ZDhd8xgnsM3j_D1cwKHAaZ38GjjOzz3DOYZfgY932F-l8Z1zuCH3MHfxPC2GTicr_CbGF728pF3MHT1DrnMIIKArzBmcCsg7zC_pSNfM5hn-P0QpZtXy3tm8B-apTevhzfL0uumNL_CDzl86zaD_Z5B6jMo-wS8qGAC5hq9wrbcM9iuGRznDEqdwL7kGVxTmGb4WXLmHRLq8p-gH_9DQGybwr8vS296HvaHSNv0TOvv8uHOCeyG6t7BfPJ3cOfmHfI5g_uZQRyZfYMj5Rn8-yJthjbeoZ0T-CnSNoVyz-DpM8AxfofT-yvfIa0zmOfwXXkGv4m06Ve9w28ibdNY2t3HBMp6z-AXkbYfYmky63f4TaSNf0_gPzPS9oscvh9iaar_d_hFDt_6PDPoeQLzSNv8LC1MZAbPMQOLtb3CkeoMfoilnTP4IR52z8CrL9-h3RM4DV68w6-iZdNMO4MX72A5tne49xnE69_AwgMTQJVOYMzgh0ibga13eM4ZzONwv8jS-yFaZnD5HabRMpOl36FaMu8dvKz1HaaxtLblGZxT-E0u3fwM7zzSVtsExrbO4Lpm8EOk7XiHzcPJE_hNHG4eaTPE8Ao_5NLtfQaWzXqHnGdgYts7_CZK54C9Q5lCHPN9gx-idOc6g19E2n6IlnndxitkD2q_wzxaZnmyd5hHy-a15RSfd_Bak3fwUPs7eOj5Fawp8w6Ph4_f4Vf5cPNI27zy3P9UpO3_PB-um7_2Cp4ZeoW_L397ARO93iHvM6h9Bj1NYL32CUQI8B22cwb7NYP5WdpaJ7B77e0rHKYIvsM-hYgHfSHqtP0m0mYpqHeIdLs3-Ckv7ZjBb860_uZcat5nMM9pM-DyDvNzqVD2Ccyz1jwY9w6_iZZ5ZcY7_CaWNs9pO6Ywj7T9-2Jp84w3gybvMM94m-e0_SIOl5dnBkeZQb4ncKs83sFg-jsYIH4HEzVfoSzHDDSR7_CbjDevcX6HNoO6bjOY58PVMYHm0fN38HD5O_R1Ah0zNgFzUN5hng83j8Npst5gXXuZwE85besMDKm8w7wu3TJmoMv9DvNsuTYmcBi6eof5_bB1mcEvsuXOdQqmCb3Dsc3gN1E6a3a9wrVPYR6Hi5J5b5BNQHqHH-JweQL3ts_Aq0neoT4z-CEfLs_gF_lwjwl175DTDLxS4RV-ymmbxuHm91LMM97ucwbzfLh5lE7Re4e2TeCHE6-5z-A32XIK5ju44fEOd5qBYvsOiu0bbDor77CuzwxSmYHl596hzGAzaeodzjoDFN477JaBe4cfsvSuCfwQ_8NBncA0S8-UkQnMI3zPOYHTy0vfwZDoOxgye4VrOWcwjw4aN3mHeXSwpQn8KsI3jeHdXonyCsWSJa9QDXm_g-l27_BDlG6fgRcuvMM8htdm0A3jvsO8pp1lOt_h__zE676YnPYO85On-ZzA6oUL7zCN0lk2-h02M5HeYc8zmEbp5nG4X9W0-yMO9_8Ny_0T2nmtS7tv_MGjpJyuSt_6Xtazb2hl-vGc_Snl3j6_MqL_-DWt7Rj_u2eX59n_8Wu987n-8eY_vtvXVrfvs9_vxrNXym7zFP6KZfdp8z_eV9KTynaVExt03PFYg0GluCGTRtR0FSft3PbkrtzVvTfmSHFbJY9hE6_Sy7k-55nL_ZxQ1Z133uPa74Q-XnK9-vVEq0q3AnrbHo_modjQfMe-XOsezbjaZaWEB78-j9Trc62lpe1-0ujjHgeuZh2M1H70Gz1_woqua8ufwba5N4S0R3OjM9GqGJy-86X7KMednna0nnb8NN52Hcc4z_O40hkNL-2I28uPO7oVQxzPHnlP18V_uWj2ToOf6zN-36Hr976v5d5v37hdMVb3PXKK7m_5ftYDCngWa_yvD_7N8RgeWZ-9xlgtba-r97J8Bnu7TuYpHfmJ_u6Vl17XwSQ6kjFHMRXfMY0niiWZYjijCzGmfe3jiYGNTuM7MRCOaTrGGN-BDSmJhscM7unkRf5JvCDGObpf-pHWNPCTox-wppT_-G7M4H21tsQ0xne_X3uW8uDv5H2P-f3K1ajjPrIJOP0c5YpGxrzFEG9p2-9ypjQ-XehpSSHK8fGYwZijaB892Y_PvIVE-Gy0OZoRoxH9_cxg_OpER9OizRDYA3PDoEZbeAcyZI-uu0GNFLgYjc-wn6ms_fHsQrruI9rymV-fYBmedS16CKM8H6GJr30GR9mI-b1xID9f-34IyzLWe13u_cHr-SywkJeQK9bBOEOucvbkmnIQ47chaUhd7hlHq-CLfe43X_8hTYMXQ_HHztwzFJ-l0TdWctrPfqzrtvzVo2f9zGV86NPIGwJQkZprvdv5WS7Rwbre13WfD8u5LoXF-vQnGhTSFGIWK2Xdl-U8CmQvZHxZWjt6rtsTL4g2HwOJj-UXchVzFO0LrfJ5wpUc4xzSFOMSrc_X0-6Y-JijVFu-Y45iccYcIRsMp9Mdfdsa2u_bwVhgsbY-C3HJT01jRVHYtOhv9rKxz2I_D9TM0xiNtnrDC7PwVW5x1dB68gt_UHIIdQxsjEG998qbBkLbev0Ia8hp3_erftscY3Xl4_iHiG4Ha-mvX5c2WhvH0eGT6bO6O7Ql1lvb-_MZq1hHoV9Ccr7C8JfpoK-xwK7jrj3-JBRtjMZT2lU-7ysnwlCfB_vQUvqsVRTEcpR9LwtKYalnhiSiwFaL3B5akOXckSOMGw1EXOnmydCvmNN6ID3pqYgNQ87_6OnzJ3xrL3dt_aPRB7pyjen-dB8ignKoOS1lSfTw0T3wNsWERfl0VQX1WezRX7u6oxBrjEZ0NcbqOxrR3z_W_sEC7jHJMVGx9r8r_rw8_qNsdPhpjfZ9NPqI8iyKBSPKfPCqj0Zf-n3UhhH8qnV-22jWcWyhzZaT4Qhtti5XH6HNkAu8eeOPsRaO3OrxMUW-tOO8nnmshSVyVs9Z7Fj7hhHCYDxfKxk9r96S8F0uoUX9eI8hCe0d_QgV9FlCoe9V9SEb0eYYyQ8D-NvExBL6jvP_RR0bfxezFcotNGF0JqxGmN5YkjEpwYw-FsyGh46NhkerPgNrL2OFlj0_JSMw1-4tDdGPUIwJgYbs9dsjLxj_5Xo-jQyJYDXmXFAtRzyWUeAjVMu9oP5CFUCzMhIMJyrXtXymMcYqRjK6Gi0IOxjWKoYk7G_0NyxdDM6H62klY1y-fYslGXry0y0l4qsnQ6nGWvgunLBHoWjDHv3x63elhCaMXz8rRYP7XVGhzP-chb9N78cs2uYQgejbxzz9zaCCX4XZiR59SKD6LwzVH6wgJOejqVX1wQq-XCBmP9RhKNVYQl_uE6PxoaGSrHgihDDELIYpj_IX-wqu8jE2NiNa-iVjH7n6m4p_WJ-qIFoQvD2-FtTvWjqaT9EL6xwCF79-aN7SnjVMwjkwLiECG7OQY1JC9E41dkZ_LH_Mb6zV6MfH0MccOfbRyO_8hrWKsYr5jU5_mXlYyc-w--awktHmr1r6y1agI8LgphMrnes98JfyBZN-GNjlNuMS3wIN-nx4ybG5M1DzccYnTyzQZ3pgX2kJa1XTgnPB-9p_aeD-Tw3sJozjuPFwwndvHpU699YunJSQl68-iCUZYhET-tHtjkbMW4zG13Z_JNEnPiKgUgjjH9IeIhprK1bol0HFzHzkwEZ-dLYMKpZ4MKgQ1pj4GLB4Nr4bTCZ4Z3woVJDhxA3Fgk6QQcWaCd4UTOEvY8PEsMS3D9mONoeU7M0p_FtAYs6DbsWzLDbECXN4PPCMj9DEWvhob-f3q71jTcfUxgqoDOMiEcHoPYy3Szd6FPISohxdCHn-o1VhU75eTLQqXh8iGqoldF3MUayUrx8aCzZWfCiUPzyvf-gIF2c88f3jrw8WpuiPX79-WRiH-DV6FMvgH7_KcmPi49foRzA3GBf-oSs0xu_DHSVjMT20_Gqh6uOTIT4fLe-b45PxxEdF_m1w45Nfdv2HhU1HKylmUFFIf7Dr4N6dRSDJxIkOuh9yKsnHeXv6x1-AIByflaxsXMvdWjwWAtf2kvaPk6TFDon4yl_88ZeLhr6Pmf565aEiv_RDJzLns3vzcx4fr_xAwM9R84KNOfhDCOuz9_PGF0d9rUdVNY-OuN1bHrgb5RxnudOKc1dx5hASdCNqCluMs3BXGPlwsaVtpUOlbYwpzRg7nuSADG24Nxusol_tiF_zzYR_f_3D0hkhHTE4oYY_HDOYmwuCGXFHAFaGPSwf03aP1q_oYGiV0Ay1leGkpRYKxdq19SiFpdXxQW6IGH1H6i8X4waH7dG3mP3nzPVB9fNww30rBdb7jAfdmnZrMzA6EJqC0N-tBtOPYfrIgRpWJubRcy_FOnT48tpKeRheTeMnMPPV3iaA8WXvxzoZoSCacJeHtXuuS2k7k4FVYeUUHikPNh8b0iq8Z-l5OZjVlGi2qezYuTvJsjdcjXYjoJ3Z78akTusSwhJWFTLCe8ENy9H5eDKg9MCo2ti7fsXC1CTWTaFpDVK8Q_iZIKS6pp1Re9aqRwVl21Cvu84jcq5jeQw4L9LST2Zs8GeMfh97Roxxd1FirMF8bSZcNZYQYrC0dHhbIT2Hbpd1RaQrQ76Na61ov-U4mmHvsSO1BwuunbUwl_3EqjEUD2YZO31DR3EVYXlpw_RDaLCICa2O2zHW42T0xgr7uKXiY6XJKEiElsdoFtrF1hrewoFBJhJvwsDfyt9zMxV1NFTaA0nvy8gsCWY0n1vHoh97ZJd54RtjjTouSNFA0Gl20oFMaLj9ZErvrT1PW_OD9YSTww_RC8w4xh6L2ff7Tu7CoDLg6PlsD2JaLc2ZdkuZuOOML24CHcI60G76o3ARONiB7fLXtvLHbZT9Zl6WFL9CyM4WTyCa2NOBHmQ52Eceiyfij3vbWdrJwhknZj-eKLm3dQz--z8eu6AndCqt8SfogyPFJwsuKX5ZLfWPNj9wGwZSW5y2lKNV_2jLQs_j16PWekeD4tdoxnqzxtabNdK80jvawsDxFMKJIs-9F92IgvK4Y3A8idKipVD2vH3-GDEc0ctogdto8FaWeby5ezjlquiKby9ZKxpCns0ra-kpAyVyDb0HfjUGdsbHOxKdYiC-T1Qc6vJX0y5tNS-NX-NV8Ws8Fr9-3vf3h7zmQm2vh_P8NQv_eHO6sBMYCQajr3u8Gc3XV9YHJhfDgO2rF8Lsjt0RbIw_Ri1C4DZmeFXad3TyGq-Pt8SvN-YAZXCwTIZaw699uxCviieeTUP6r22Ob_B6nRPeF23GsCw9HpOrXt-PR_ejpajpA5qwDoV9OZm2XuMFcHjsg41sRhPPHcuMbnvOP9ocvy7XqDX-JBr0HZz45PdV_63R-M9889GeVv7xrG-OP46v6boveUVWEQvEOp6Fbx6LoYuqNkdvWW_3wKVzVp9jzf1Bn1_fqcXZsMBjKT2mcawZE6b8naXk-hGLE7rSE6sh5O86KozybyFcUoIM7WjuC4V3X5BFg0U4Jck6wrYqo_jh-09DLfX0aVXFbMDhbuiurUIXygQdOrwML5WGeGJDcT2u2qNVGUE6v62q-8A9GkeyOA-tT8-DetuiNKrJrrSqwa7XO6aE92Ewz-VB9_2lUIwIegR922KsUP9LW6Bj141GzXroqB8-EV3YtoJhcqzwjBl_DMqao0x2ho3nxT-gR-fJ-CLnCacQGrNqTPFMUUD1WUc_aeQabTm8_h27srBsTGeDjRp8gAvCcXeIARo1eyfdg5-WKo4I9iJjrhj_j-pjymvQYNyp2mC6mT9kaTIXOg0wvjwwPJAmnIRa9w4H4qFrY93CuaBNdZyM30gDY0cjEB58C9wVWD6G68Hh265txytB-2NcoYFdwsIiruWAtK2mj3mte0YsBoKeh0mdqDOj_jc8hCGKzQPmzcMdoZ-hermdGWqrgqfX29WQ7STdH0h9QYwwiHWgtjvCoEVoO9JxIhswsqiCgPqyX_zAVO1VuYWFPvkpVhbDx4a-uxbx35AvGLceJhN0Ggc7Tuiud4He0KMbzX_cOyzB0_vPMViP48JG4L905vA44bnQOhz6XDco3dgKRvTYCxyRIWNZQMCXgxfgWRvmZ5AufetyRlc31OexMxCQE2QPxnjcuGJSl44N2uCW0cGOYOGl73g_x7M8cSwbDT3c5lnTwsg9UDSoIBKHwN3HmTumeXWPeYPb9I_1G_BiJrW3Cm-6D17HC3d9h4aYXPhDSaayQ3qeE6_4wR9BeO8GMeLF7VFvpYxhVx42XRT8roIcYZ8vFHlXxBluKBJ8PLkrALfDh8bDhcgiAJu-Hw9AxDrL6sIFRUuY54Q3VGBXB1weBdWwJbmXodfqBhIucWtLowE383uzBBHGehogxKFgScEsaeOCA5kYnx13uuHrn9haTMyRjoU3oCmg_ZsLCIYKRedB6GvDDUQZZbwcVkSSNPUDHr4iK7CK1RuYR-OPTxxJvJodwT5kyvwVnhbUB9KWWSSQm6fi1FT8LXyVZxTvJGC54z5isNDp7lWfrotSWasQ12ev2uhuHMt4T-0IQe_PQPlf7iwxjztaOhc3sQoeJgaUhcwLWSGsilLoFpwOXwWKCpXOUNrrpJeKvUFZmM7toZ4DFwS78uBtrB4MH4hRhmfh3uIho25w4dYVDZCMxBzYW2bsXO5cUcrnAukdpfHDwNCwivPedRqyjmFJPIymRvlnGoDoxvnxigOznix5tBI0-1k3RGJHH-NjIWAMJf5kZUqzN-lZ0ujh62hG3E5kGD9_x9GAQhYobLjojcHDFGFeHqYJncboHWdRI-MKGTRgWhgFFNGJOkHbX7ngYxisrk8Lg3EcbkNAL_GhsUNhgPBWTGnFi-Opq7sbRUcTn1M2aauRwXRi3aoE8uaf0SCccgzVZsiC5XQuW8csryjAFQUDo24oz7vqV2-eQXt2pMhNiPSs1r8YF8tn4HH-bcs87XuHLcNvx13QFKX10VzUcw1btrNWkYZlj2ojeBK4Svi5DAGaPyF3tKdhqXDGTS1kmNzBQh8bbIQydByocz3wtu92w-hx0yo0W_uEbV0QGaw3en403sh6Gj0jdl6gWiOQAvPoBQuHiR05rWOreHHHhrxnrNZzV9yIHrY7LDZr_Kw4ctDz0RN6FscQe4FFb7Rt4-9WZqjBt5MeEkSYifJWGzxC-CG6tW2w_3EbnSnlQ7v51kCRo3pzvjPygcmNKQsuGkyV5tYPf0Z9bDXoDIKGjmWhbB8av2HNv9wb5lARQoQ23oyngTd4IksYN9R7-EywL1ThvXX6wPDL66sUF8NrKfgDRX5mmi0zf1zcOby9G1JVGZEzxc4HHYbTGEnSdhvvp3eRdWOVGIwvVkofvhzoUpj4xiLcZESomQHFeg69HcMH2O7t450o9C14dhn_Rc8R7H42LNOIXl7qqqBlGFY8s-6KzNddYSYQAzg_32jbODJi-uGiMsaYvHrhnA5MRQ5v4uMM3DIOX4VmxhdF9z-YQPzxmEYd327teGYAUwo_MoM-Y4qlgigVp_VBiSNnp7eGfPyUwZ-g0ljbGbtakcHVvRUMv7YKuwQBdtsXqoqPgW5Zt40RfXDmP9SP6UA68F6_fspAPDaWQUvxJ72d5flIyZXahzKVnZHrRvpDhrRlsBQW7WfoHvxC9_JO6ErCs9xKLY4ow1Guj09HWy80v1kf6CdEsquK0mcR09Cl7mpN93oh6pjNfvpaV2iMwaXCj18R08RrHb2I1F9XeqL7vSMeaG-0aF7KZ4QaTLCcCYcbCrUt6NNtOVI9qtdKjRiDNTG84TkgYegTdJeRX4wXVGv_a-HApb6OieHG_B3nAuduWPSnrCiiHItk88q6GF2WMrrjb9fj_6J_xByhpmgADOd4Pl5vqVipzipK3_llWsuxx75a-CRLP7f4leUbhgcXaes4OgO9EH-iKfyHI_uVq7NonO1vXR7YOWKwf6IGf__xt2_RyP_ffu0w6geHEV3U8HA-orzhKzEr2zmGFmewFvnVoCM8sGUdN5zqDGtjtla4waGBHn4pnTjSdvTyXEu_Sj1xMhK0ED19w-r3cg1MxokEnbdRnAPaMDYa5FGXrS-YAK-50OnDqO_OJMtvWa96w0vKdRwn9Lv15eaNm9dwsIpSYV5YXM4zVA2r4G0XHW5wt8RKowPYpWW5EU7tfI6lyT-TVuZHH-4ZC9KJVkeXX1jbjQFAr6gwUY4DWe3bZixvGW5kD0xXwgtAi7d0o0NNisEHvB63SDCHJ05R1S1ZjgOPEUFv2OfTu4ywFB0nIG-wu8KChNSizPsw1HJiffT9rmyc3ZjShYuEjD1FGg5fX7AH0IyC04bJQ9blCrKmM0NUsMtoW1qka6LvetYn5pK_jIhkesr94Di4W4beQaHQI3gNqxAVg8pOKGtm6Ja0YI_gdvCIc2RcBHQmvhreBoYccs04PenwgtJxfn6Fg23xa0Jq_vErnepOD4zgcnsFam468UjfJ76_ojqPIz4ZX4tXDWhpi8cOqHaJ932bceMrH6eCwYKEY9jmb0szjKbGn8Svnwb5tc_7zFJomNvyYKP-6tu9mPyB_MoDRx9WJ2Y2GRxs7Bbn0LaC7Kd7wdRiE6t73HhGlz4xBhhLxFStsGn8x1sXbUXmIJpMi1mPEMiKL8UabGtHBPiNhbCtussD126H9rFCeclqeku0iuV6sAyK1bfQ-hAX6CrqvURzsehw36Ckppxtzc07nPlrNZ6OPmYBIXjY-orJxl3D0PJa7CfCcDUT9GBB-GFYnkO-mhxYnzifuIEH6cCVx2lMu7sP-M1wd5qJbD3Lno14xy3ufBJWnD-zGq0aO-7qt83xxzEf8Wu8JX79viomKh6LX-Ox76_x5u-Efvr7FCySLYhfY2YgMaPAuKBE2e27O5U9PoQWRpMw9aPiiC0IEX6czj6saTVFxZjoNWz_iYY6WZ-rcX-mrsSfxBjEr7jpRnZMSrC5z4m78XmLn_y-Ktry-dVnvw2KX_94c8f-P3iqcEL3Ej5vTtCC3cPR32_4aXj-eX5e32AJI37NGOX6aSRGa137gHv6jWdvapK_P7R5rfGOW8U05zhbvSPzbVxu_fxf7JH0Harhel-NDPlmHKPHfw28vXFu0becUvjHsBC7laqb2H5oSU1mkKFTz4OC8xxh9A11jyv5dwfhPYfbNub79KNd2GZ0Il69PsnzR38bTiHDsXsAEL_sj1Z9e4501RGt-rYlfoX3Xmd08HMNqG2JZmR3WL7dj7b8oxm7WchGPhYLMsd329hZ9eZjfGc6mXsE4eA_HA0r6aZowbYz0zHdaGg454IPHaNRmy7BDkusORKbDHXgfp2PxxnWGhGaPaP0cNmrGwsnU52sCr7F7GMGijljUGTMyQPlO9zxQKdK8aM0I7YcMomTgdeWGBUz8LppIthjrLLJdQz_k_HvoL5QiwUvgaHDAYRMolsW6Oy1IZ_pUIGb9uauWev4Zk4l_OPhfQZ6IOmP1DJl9GQx-aIf6KitYY6bteQO9E3H5UJHP8tVIltknEPdjMrgW83N8Ebr8QDNPM3w780k0-ZZmNz8OEyAATxbTN452i4XLe41Z1jKYQJy7dAZlOaQTBw345V1clCLkvLMQN114P1BEera1_OCNxlmW0pcD5Ghq3tej8sEUYjCjbOIvoM2L89irj-CwICfO4wJbopr4e7yeR3IgoE8E05omXk7S9czKq1sUO8ROSUDsT9vCyWvRz1OeekihcZPNicLsbiWWir-L74XmhJGB8HA3h8xVgsTG5H4YTNRtTcdMzK8e2sVsn1UBmZDJgYU58Frhb0Mc1SvcekQINdmJ2yRt8Q7IDW8xx3LXMqWTxzsCsPAcONkmxe6GsUxnQ5LqeOxquxPyOMThpn57qxMxHCFPEM6Qx0UyKTKkIacphD3dcGhOXd4fLNJntcYZlplaGSF88CdmHU47JbN1XouVDi6A_KJIoCsFvSNVgPDOEzXwuRcC1-vtZrigaPekiKCbkCkdbP4VvfGlmZG-WkQU3KBvUuxkcHvzHdBbi5W2tl4oWe54qAQhDaijfgdOK_2t-HNolgMQdlfy5BBxySMyILRSPxwlAZGoBw5-lsGjDD6y9y61liJsDd8Ufv7bDe0qV_dQFXp0V-0WjX0cfHvHQeYFX82CBg2H69SE7EfR48ru4dnOq6KVq2tHsYaTIZj_IwIs5if7g4aXHLB_8eJX7tZwKazWaSHb-K9enw_W8qvmfG47tdyGZ_P5ikjm1c2gqpn4KbNteE6QGiGNfxdd4MxXwt85NyrSSwsEMYX5slix13FvcPBHJi8G1FoHY3bK_-rGjyl14pjSCLyZJBxrU4-muQ8y_WRRFOTGTMIJisnp3LCEhquSJgKy8N20_n4pBsEubmtwavQFbzaSo-h26_utqR2MMxdsgIzNMI0qwVaN5iqHWtRLqNSoa6NC52MPtP9t730KCWO2EGzfalphS1eykrLOd6MN_4MuXr5i8kwGP94wYZI4aMlowD5cNmlYWqU-2TPH_Y3_Ke2mtGUjfiEpbvG3pLlC6C-NCV5TrZAZqA7aOWxLQndjew8sMbEl83jgeziJ9-8vOUT-uN1a7i3xecvjfyaGx03lHleRqRwJRJUHjnAaa5Doz0yJhpqfN4XIorB1o801T5aFVXkRm8Jd4yGundW9o45vVDfvbIcsCEDrbZggXixuXHoM3k5CuzQXh1GPzvuLrO5QcNhCbwHm4thuZsOEqNoONR4cvgUzD-66fgrrRZj6EJZkCQdyj1HHUA6wrrcniuievuK7Oz06kRr9dtUhh26furQ1dwxz3y4WI5rt8LvZirLcS4Fgo5vVcxL6kwuH0fRVMzMHaFVNDX-8zA_80mDnqz40thoY68mxbGqoyw7is2jT8iIueZ4p3i4164BfzwiCAGM4DrP53vEDPI9mrkZIrWkUIJpwK100liJhZ442Eu6aXjCON3tpnnYebzX1UznB6WOjJynuws3Fng1037fMJAFo5rkL3yA_3JjadWUqIkFLW_Mes9Fnd3Q3Zhe9Gmldeuq33W33aRNN6OwnTgrDd_ZHKyspNixkq9nuVsxXcNjBQ-vReNBg0r9-B9qq7VhhPe_ZIh5_ayZIL1buqw5zVRj37TRKLrtvga6EX0W3gmm47nPEHvIyF1Qvbhb2LhjjeydVN1nuOLv8G7drLi8HbiVjjJcshnq6e4rq2R9nmxqTArf9Ou0wlxkNHg8yssW3vFSdvPFnoGqZWJpr2FOjCP2ElN1Z7eM-5XHiRGAyRo5oc3HKUVxnxcl33vbjA6sDSOFYEtxsQTtMj2vswg6UrtuOI8eY9yxgTABXKZVl7owpnSZsTzdxoVAYvr5U7xKU6GQx4RKQbk183o3RmaYY47d3N3QZ-3RroGniOMaptfkW7iRmT-Fx-EX8F7kFXeSZXo3FG6ouXbhCqTBZFyG-HH9MT07zuYwmg-jGjh9yC6qeTFr6NhCJ-6enIGqlZBvvEB0NTOHHpPbhsJDpsvyUaXXWpGtFT267_c2qrHxHbVRTxa5mzasg0MTby548g4TWGMxeEsrHsazweQ8jShBXnFbIFUP5hY-svfNlZ02XPS-ufySB1oOFlBhXe2eZrOP8NorZZgotsyTh4iPu-p1RbUPFBC8yUyEBVeCBYMuRGMvw_SCtEFSnO19qXih1WMDK0wBlgJ_kf7VB_vr4kf7lKGiXJ4hPV3vhzHZkMn746a13JnSHZc1aeFcugOTf3hUa5hd1i-v0vAAVnlQEthkXCTWKTK5HUZMny3DgZ9yVDc-TrQIdom5rQveDeoNunNpTiAnm3u8kAkI03LivyTWqgGFu9Tjcehw2HWmloZ7ECroNNh3Lm4qGVA3bF6M3G8bpoye0eZVYjosjKmagVhsCg8KcaeX0CW8DpQBJuzx3AAUh6FGN-CJIJes4oLuLRavbZfJZBsNh3-tNYdSM6Wqs9hQv2jHa_Uqun5n1vswMUCt08pTvF0b9b9AzmkA7qPVUJDnHf5hvuw2sju9jBqc4GSGthQR-25ufO3uzi2eH8FO3bG7cOfY1nSroOFC3Jbu3R2zC56RPJm7m-DPgkayUYTLzlL1QCA6-lgfDA3k3G0gLT8MAJOA5wVbRAcjx-Mykdf91mfb3NFFI-YTh7EVc-qZTcjEjq-7KO4mn9wmnRyHgZtCQzYT_xI0HyfYX-FNmLG_f4X6l_v7LIrmbLsOHtR8v-PX7_vi18hCrUjc55P4fBBcxmuJX-Ox42B5Z5yPz4dGumC1Hvwz6Ti2o55o1bct_I8EwUGH8mz_NMgcjEwbUy9xAZS3xx3M2I1LltG1eDdmRJt2jyeMWijBK3D8DeAe-H9oDnfbkI3kJqy_6n_uV0bdDBS_iU_bZe34sq4nasu2IExoGGO6HtHbmRuv_5QwdYb-wkX2FAyT4a9o2K3Cu5uaF5HA9bqWyNM_8UbRKff--fXJe4crayU86GKycMFgS5H3zxjEm5vbMt_vxrM3Herxa7z5892_35zdweybxtZfe9SX_fvXz7w59jHs8SrIyF-P_fErawli2LCbHjir8euySjea3sXf7Ss98fPjrprvQ2DKEfMB-9grnhCDi8V0Dq41GsQnWd7tKjkm5YSmsyAvxDwiRAmhY5p2nOIHZ-OPHp2bQTTs427CQbQKLQe7tVXfsdpwylu06tNS2p1DNvbncXeLCbwfT93YFowtf81_Rfk_yA4e5bbgYFfECLa2Zviikd7VrW1PP7mDmTHYdEuNcjwbriPCwne8YgdS7WYv3Y8OlkhI-lvq1rh_1KL80V8UnNn0phGkM3_GOcZevlGizZvbo7sxreiqZ-7gstApk_ErHjSLLFj0fpiUCl86PBhxrjfmi3ajGFh28V3P6o0Y3fjuYSxVX-H-TDyScMd0x3fPjqcb343RRS2YCdHcsmCad2lYfNdtnTXm9yPejumaTHOw-6_9_Wtg_6u_IWufOYrXx3cVuJCm6O_n17_7-8c4o57Q85n-68Ev_7v-xne__Y3vzvsb323y6YfBTvHm6C80tPfoZUgOJAUnH11doqvxtZjQy1shKgp8wVJ8djhKHrDXm7n-x9R-BKRvZlkxjcbdt5jLdNd6xITiDViRi-USfYuV8u1grNpYkrFccLqfO5ZLrJQ_-hsrJVZjNCP6-13OauCqnu6am0ipNElhdy-5mPCf8PhgYqU_5t9Aq_asXON4DLdF2rklLJVJQwOaBq1cXPCHRQeOBBUoyKWpW4u1EVDSFj2o8CWP1CVdQYMokJDK65uO-XMaEkzXdXrY6XBDOBujwxndPKuEQS0WNMIES9fgDzcq4WBOkTAzwvtRzdLns5HgiSQeJq-k7Si4vPYApnuj-rBmRv5QIavyHRusrSIXkJ7FyHRouKPG7h_PRpu_zy4Su9Bmo7oXy-8ZuTQJtZmqaHpeX8ziQ0-NXOkOvamekO34</t>
  </si>
  <si>
    <t>{'meta': {'analyzer_version': '4.0.0', 'platform': 'Linux', 'detailed_status': 'OK', 'status_code': 0, 'timestamp': 1621933886, 'analysis_time': 9.1169, 'input_process': 'libvorbisfile L+R 44100-&gt;22050'}, 'track': {'num_samples': 3921752, 'duration': 177.85722, 'sample_md5': '', 'offset_seconds': 0, 'window_seconds': 0, 'analysis_sample_rate': 22050, 'analysis_channels': 1, 'end_of_fade_in': 0.08671, 'start_of_fade_out': 164.03737, 'loudness': -10.041, 'tempo': 108.032, 'tempo_confidence': 0.771, 'time_signature': 4, 'time_signature_confidence': 1.0, 'key': 5, 'key_confidence': 0.058, 'mode': 0, 'mode_confidence': 0.321, 'codestring': 'eJxNmom1IzcMBFNRCLyP_BNzVVNrfe973iU1wyFxNBoA-2n73tP3p3zunnPcWfZnjc-urey29-eu8qmrzXtOPZ9az_j0tnsd495P3f56blm9t_5pZ_BIGXPVcQsP1nX4Xz2Nx_po41PbPPPO_el78JHS1jqnfcbm6bVbK_P09ZmjnM8Z68zdTv_M1RsbKqeuUj8ssL47Wnd-Fnv4s6PV-eRvR7txFh7etd_KIpPt8-BZrZ_z2Wcz13vhkLd-TuE7vDvY4R2fUy_Dws-stO_n9NkQDZ_ilfY57hmZ8Vaf_XPOXU9qk3Pe2ddfsZVyyl-5laUw_t9mrYrjnFGRUkGkrSzlfEpl24qtt_LZ66zlTpAij4-xmBnDx89yzOfv2izXK1t13AsiZtwREooes87Fofrld8b7MuR3Tpzn-TMcYwT_3u8-P9Vmw1T2RgAcTNHcNe-qPMJ4c9zG8uwJFVXUxnbLHK11trPzOcU4jvaijiZiO2xnMh6I7t4-bi-T06GVoigbT_M438Y4L6qcvbM4n1mfcdjUqQ5X5W0ExtF5G_EhCwRSEepx7F6X_y5rF8YL40JCPK2ZoTD3fmYfta3K-DZnsTUUOT8Nu8OI16yldn-png3VnjMPqmk1quaj4-Tn5WHW3AOLYLnqQ7x-xlb0DRs__I7Bzb3YXlMYfL5iOHhPa1g52537tolbNqSK_jnLLKOyHUTI-zhUqbvzfr9uv7mN09nOyPEvh60syZh9KZ476sZ02lhIM-JppTn2-BezwCcmb84yV34vS4tuU49nf-MqqY-bUlmaCgdgvD01zx-t8aPFs9-y12xuDyQYn8mimCYO2HBFLYe__ALj6euxnFt8fp0nHt70-CviwBQXZsCTcehxawcTGuJABqxXsbU7_VlpYGljVJ8-RafsWAhvs9rpwtfoC1tcO2JvCgsLBV8Yi3ZPWAdsaVfd_xHWVRh_bOmO7fv47HDfeF8pT1iAKsq_sRDHVcvnS3lf5SqNXgSvujpOpFo6ll5iS5P1P3pDi5uXvndlrGPgXAPp3CArbrk3nz1nC7dBO2QJirpc3WLeUXrnsh67L-Dq5Bh9iJqKgy1zvvnFGx2kgCaojLHiwM5xOYDk010AZYJ862BLvXeVezjU7Fp5x4qEDXbXEXzvy0iCC8xd3B-6Qrz19lpcfqhRzPMAoUaLISgOvoVUwIU-dfy5FjDEIRkbTrQdlmgcZ6r7uBZ69neRQOhB29XfPT6PA2HDAMTPxbFquTpl09YuAmpzIl5dWFtDCrVeV0Y7Pg_OjM5YxAeSwfzT_PIhDACNhfimONZVXX0zjdcR4oLCt1ZREnWhOL7XsSxOcg2BQAEgcjYf8fdpFKwEDIzV342uQyOrbSOPHfEBSAv7Zz9sSyyv2C5wyLjFtUWyqC84y-8IEuhkLM4yRsN6YT8LVweGxuZQ_n600dJwPWT86TdRgHDLcYtjQxMOWZCP-8XX8r2zsU6-H2DW9QFyxH8NtkT20zg-1mDw4HNLz8d6MfUSdRDQcVvGNUqaSEdBjGLM43kU3HBGrcXxbn2KlCNAnrH-yVgkGwP37sZ1hMtxCVGlDTF31JLAzGk0TMaq531fZwT-WRUj85jV3w2tqHPitYv9iZEiMVbRieEjSK_m-JD7D9KjjJ2oytioF--pGtoI8uOxKBAo54Gmt6NPLHx44CYWRp8EKQ7cgikFh56IkbFYyBhk7W3GMkb0yXPFrQoHeR6Nsh7-3f4-36OvN46lGkpEI_ThfnCAIzqq8u74uOErbeEwjG8iHcZJYMRhRmINrIjAUSN7Qy3WWieuLHJ57oPFg45KcDwQlGgQjES2OAAWC6QEOXRwxIzhG-OnGtuSGwgH7ycWyVpQtQRoGoq_DiuLnMLxz2ExR8Tyc9iRWIWuhESCEzDp_mBTeLIaX9E7wbBt-eBI8HoOO5u_6zY_hx0hmz-HHUuH-jnsSPD6OSxKLOePw8qv1h-HHQluP-oxEtyewjwZDAKLwuIRr6Yxth71dVhscST6wWpaxThZP-FPh50hgBCUF450WPWRcPi_w44TdlYmUWeFYB6DEnuFrfLSZ4TjQmgn-Eh8ImLr8AgVC9GAtWWex29LONpVS6K3lhto3-29X4xEI-ESd5PIi5Q7eFIIewY6gmhLuMIxNubGW3FQsAjEcGz03OIZMg2jFD9hrBgGx5sJn-wJIiJXmAmfUqVhAGRsukJ0laKDz7MmvoBWhbjF77JpspKJ7s5BsNUM5hjcdr0-b3xBmQS7k-dzKNz2ki9gKE2AMzaAPOxsSh0ZY-q4jL9jeN8xlshYdfB97BTPYawSVleYxi-tMt_Ho8AMxsYfVN8Re3P9hGs4UEv4nz3sBdcpQPP-GKMdS-EREWPV00yy-ChDtdONjqzvWKXACVqMeSYac7rJj35tyoYxA0x3e3pss5hMSbuBP2eHY6ImFkUc_5dd4WVE95lojLNg6_zE2OiL2ZiDIpeZaKtNQjUwZihEnBUpQiZ4_0XTJpuZSmMLz0cis3AcxuaJjPEHMkfcNtFy8weg5PdEx603H5nmPLrUEqxg3j5_X2JJtIC3EUhESzM_4qXrX9HyZYvCFmfQOZcEvzMS2hAEmCgVWskqTCaX-QJ5ajLpKwXYWOPnebD5I1GTn5u2zO74QDhjsJ8kAXAm_H2kjNrmwqbZ7Aqg8y-EAsVOFmxs7SWhcQW5Se2rf6P-gOuuJpysNbQ7dIiRYwyMjSZoDyM7eT57Jz4fjs_ZkiLwMlGHDTIODeRAAOVwbPRQ7YRJnlyB2em5tl9egdWFVZtcsN760lrUDtHwzREcMj-W0qzgIqoGv5bJXNJ4gkpRuSyww2tBV9nAFfF0tC2LI5Iyfo6FYbAmGyRVaV9TYQ8oXdz6mQpGUPO7ByBOreAWOS68EetjrGeYbcIh-N4OMPE8m0E45h9mIVhQNbKbCFsmqZ4HLvzRfq0fAMLbdB58iGstFXRFTIGomk-yPYsYxlEOg3g0bZQc00NfSGCH8ponoywwQCMtr0TCizcJkOdRPQWyw_dkkubR-AJW-9nh5f6OeqN6pQ4bvaq-ago3aQqmtXTqEPVumLny_j0kIoBqIVS7XqBCV22mLIx7mB3xfbt8eDrBg5zOMLVTXYB0XAXLckGGaskGlXGcIEO1koFXdV5IuQGjZiFzbOsiqUrBY5um_Ih38NXSzE45QgDBtNxAiLb5PFEYcMRPpWZLc5_x8jOS7mBPHHjpx9PMAm2C9Qw9L2kGjgT4fHDgkhz9moywn0eEq8UufX1fidQlUh3gB0tJiQIOirpxVrKfk-QNF9KN8SqJ8jBe1fweIks6cJPin0BH6hG-xDjq3aB0Xq9GVbQpiZrqwSzsax0GpMdLSdlELv715aVEPbgp6j5Nc8W9rJntF3Hi_2jX455gUWQiOH1OeCfmJC-Bpp2AkbDHCfK7tMWaEwrG_E94pdYHZm-fF5VOimGa8wmtxBGgotuNyFrAsiNksb0h0PptDENphlVW0eTqjScsUuwilBDWz4Mri34YEucNXAmGBHbSyBOWeBdWMzQ_INBgCyhsgiEbW3q3WUQnTvN74AuCsVWM49AO0BP3h4Vii5Yru-VJw-4JvBHniMkYxwkJxIIlaUThE3Dza8jjOjaOAg7kTdd_nDy-dNawJ2BZbQEPmO02wXA7UH0omtIPuI0dZ9zK9UuqcSud-4TE_dKuExLXrRiaBJxgIbawgR_jOmsmbdtqg7h77pdkEzCtDZ6QuKUQxbnPCYvz9W0VhHHApUh2Ie7zc5NdhTIi2M44LDtwCsAyFj3B8GHRAM0U5QnlIIGE9zKeMS_dTRZ9Q-uId8ShO3z_pbFAKebA-vWbFoVfXcapkmi6OfoNrfP3GoKGiRtdLC8CLtvikkWiIo8ced5oYxEDbNnhr0FfNBpHhWu-iq3olbjVX9ZiyTG_qzD80SJw9_2VEm73B9Dthtbhufw6kvCnKCVrAJE4X2jdCEPYnj80zioD60Bsbnhc0uKhLm-qMDzNFovyCPpfMyR0ij6-VRnSFLkijqm9g_lSueI42fNW4TBVxiFOqLHLcxkPqzzaNydgpUSHKRhVo5W4oL-mYA89QMvaWVMiRXknWiiEYiGecajNKTAvMJ6xNPzp0zQ0ydhffb4yz_9p7J1m_0u6Z2C1gVH-2QMJ1OcmvPx5P2WgXxp9E26-ZRErDikD_coiV77y3if8c76UgV6BOJR0pWVyLQD7y000AtTNZzxviCvkwt6BrpkyUMoeqfLfRCfcxQBgsXRLp54Db7-3T_DwnwPff2Uha_9aWoiuTAhIB65vykKvToJMPzfE91c3ua_83jR7CxA3wS5pT5D2np0s0WBBrshSCX8a8JJNY9rl1XQJc_ZNOKbtEdlHM--5qRMhGyziaMAJj9YphrkFY_mACidgz5T69z-F581Svhr8aqyWlIp-LsyEkvv5sEWKU_44MRMrxf5_XsxE6v5ZFJGmRSPL0Y9T9jUivvqLJaEb0JVH_NN0GMRIheSfqpW3JZL4_sk-Qut_zlzLqxKxa8SBpp2R4CcHhXB2JhKQUTVYTDBzIoU8C-4pwCQ-8yFDR8A6AZoXsCGsz4lkC6xPVMtGUyrS_mtJjv9KRUm1--typVYEwPiNnUxFpg0jQE4oOZnH-WbTLOqECdCqUIZv4S9x3ShNbG2ZSNpBoGMjNnrKa04kAyf4OZFGUoiLFSMmordZ7GBcP5sakWuw2Zv6mfHsGC75L5ElVYmk0SuKTMD_5dXJJFLNgBz3NyFkmpmTU7-JVCZear569PNAHfHc98T6Fk8JMynSpw9JLgMtW5FxqkfHttUQZ5mombcgTDSs6fqZYi-ZDvQklf6sZUI-bIsykyJgWa_9qdBS68Hflxloy2986BVKV02_4L7K6rdSipcGQgMRK-p9fVDeLHenD1tSW8J8YFw1n0lxybiNXvcrC53yyh1s2K3tVw_8V-9gQv0SJRYp7_YzKTjxyjzxfCZeLNT1rfgx0R94f32_lm_RqU_AHfd2Ro0vc6v7zDuMxS4LRNsGYInTy3M3wUN7DychJG97iL4SUhIWI6Vj_DIeQLWlaFOSVT_frlpiDQv549v125MgwXnAUF9zZpOneGQnJCL6tpLaTjwm0t3ZyBNSET5gCUOTqOEiibV4Wk2OEIpgxtdd4pGRdi2ZlTwgG0m0tsmTTqCY-X-4Nq0cwX_ST-T8sVdVUkyEUSFUJ8Jr1kuPPVsSSqQLxbYTU2s4CrKRIQhkr8NMgmGIUqL1W3y6Jsk7i4p4CdvAjxsLT_nFbTvD82_gZiIFpx-O11dyQvUrrNE-wUoqeF6vqNaQFV45RTj5JEP6FwuWnlpDVyQTsA-7aTV8xSLkq-c-0X3r6HPkFSMeqoWPy2iYWK9JC7aNpNrhLJa-YTPvKzdmg0HZ3q_1kRbdqgguTOSuw6xCmU5ZQ1tSDDcaODFe_4E4PtLzTx78C-R2FtLQ6UePchuhMrwCL7yiYU0R7fVAzF1sLSVCWuLIDmp9XS0rJS8LfV2trSHHr2v4zPPrEbNNpU1gtdJe3EgojXQCyHVLNa2tx8lvDMZK1R9SXmtYzXNs-8TeaChpZ1sNjNGF19gMJajHodLfImmZEIzp1vdXt5eIp_xrCFii-LWwUd_VgefouWvy7g78HL2GvMAMjlbpRr9NLfRDmPKruU5gbQeciculrWWgWa_hmjxeT78GyFhhrEIKhwTeIvNxouUVlu6Hb8qd1sp7UKuFtPyK5TV1fQyVZdb3iVzq4BXe0dvaIy3vFa82vLsKjwnMyDukJR7Yz7snkmsnBBarQwikpctFIId6Tx2mvTZXAvkWgttjqb9A3tLo0g5n4ImJlFIJ5Gh9Z9E0ThLItwbybjX8CeQtJMbqjCIyXWuGOrRzzek9S7pdqFUyYsBpaXfpUBBa78i00JhnmKEL7y7En4DzvQxBoqop-sorPai7MhKnW_9HPkk-9dzX63KRIdP6fPnf4-NrZSJEZpnglx36lkAH1jSpvoKyfO91Fji5a45Xy-4WKSKg1CgSd21AZiJe6KWOLtC_exicx6q638g9jGu96NgMqO_ihdcG7Depp9ftMn2H8rhEWMvwrIC08nmFVu1HyuWEHgXrsYdQ8sQJeelTliJ5aF9Sso1R06tILfWL5vUP5OrprKDbjWHe-kxtr0CLU7Kz0Fc0pfi7PdAEkPZaW_rtqO8GUzgIK-oR-c6XgyBmQl_sLFSEF2TJumJ7DS4o2Yg7MSEiTuuWM8GuPQ7Cd0xTbt55JBPrCT9s5yUA7KSkeszQqrO13LXDqN41EAiWQTafyT0QSA42X6OMFFHMM7DBhLsWgi-0gbsR7UlVHPJUVrCphZUsfacGztsrpXT54RZoW0opc6ROEaMw97Uvs-LtN4keJIWUVFRrCYoY4zQeZiIdMcuc145Y7a_yvHORKhe73o0Swjq71Nv7q6Zc7bHeTIiY4jxWpDQe6LEcVGDrhz3l6RizvaDiTO7uaCJwsRRfXonexMSifsoxLzeR_Bq1pMrfasia757CyxJ-iun1oWjeCYd4N1b8UE3l2L6exQyOc5_h9pAbRI07xSp7yM20st4tzjKRfP5rIgbJd8_FLeNbZqDMpMSKmshtckki9AYwNyt773wTOrAFQ8mMMVBrJRVqCt_Oowxo2yBQBmmwibtJn5xI7QxOQ_6T44TwxMmvleL6rsikLnqSuvVXm09x4dY8kfTeUqtVwOj2JI5IdMSF_giP2_LHPJISzTaueDNFVFLpVgDI2WMgMh7vvphPZcIsH-gAU-z1MnFzh2XrpSYV7zqOct2EdO25p56shg3ijr8XQjrWpzW8arqhYd6RfYTyWIveIx7W_y_eSBuzZoxHtkf0Wa76GofNRmJSwnePx0XAjZ4nonHbWOQ7mUjHgNDUdmL8u8rT07bvkdmX83gYbzU6cwJP1tnBsszcRA4rxXpm_V7omXLC_SZU-MTCUefww98rPRb3agwtXUmhkMgSOe906mGR3oLKRMo524t0z-RzW9JoBfuKNl_nssjF8SV3lpKORWDz2SDxt6hTvB0RSX8vVR4jz8kq38sJ9aXNvGgXJlWnp72UdUQky5Ap2LsflOu9zZGJFp8o3m7b3vt8V4B2eoMlpwlTSuXBPkO6AI-ee7o4cKo7wuhKKaLfXFroNqmXSDtedwTCbz1vp_EoDHof8rzbqiFOs-X6q_g0LBt4_wjLtCNR392gXnN1T47zLgcRpNFtHGx4yY2d39wucI0Qp5nSyJLSfO8HeeeYYO0r6bMosJ0Q_r0gxFPe_3HnKfagCs365onzGkEkFsl2hyTQXoGdL2PEaEE1C4nED1_JHWqSGZaxWm6KZhaFwOxd-mx_GWzNJQsLRiP85MqSvNliryN0BO-_hpNMWCGywzRqxjH_5TXS-NQItyDPwFeTRL67M0NL2OFRIxett8ZetxRnpM8xvMa738Ysp9hmrV75uU6cR9_XeLr-XoBJD35EtTtXLFgBs5NqjLR2l5hnG9kJs9tleCATddFvfO9WlIve8O8aS58kp3HikRLCtNO_S81L7xo7Gd_OfethgS5NMJXj1u7rCcqUvP7njI7pBYaeusTMHe5jTdK8xwlDq7fHtjdqnAiokkdYXskrKUgDChbJzDreFRMnrKY6kTtYwEfvuTg7cxN8ikwtlZEpsbdftOyLYRDzxTdACEppzjMTzDDiZYrp7e3ELvl7ucOYPxOpROH9CM_s74a9E0Ozm4lDXnpd4qoTolBuzo_3RJrC_5rIPpFqcdCweJuovltn1rQ2pxEpZu6R1xXbyVYTIdASwapqd-_WiIQBOv7ysjSHcQbAdqVM3tNs9Ia0LwT8D1kDREQjf_dGUvSAYXjYdIcBhuG7amHn4p9OLPNwwjru0Kb4ZiYs26ZhLZdyIsW9fc0qHL9OQLe-61UiJlKjlev22PRMy7hawB6hVe8-CZZyywP6d6HEvIXkRooxA6cYLSfSJr83TIYXSZKpzQeV3hsvUc8KNBpLt_d_Uw143GDYaXcitVDRZSdIvmsmx7IJkd4lglHHG7K9u_F308SJdcP2VxDoTaxc8em5XvF34hXZltUObxpZRezrPy7Jya8=', 'code_version': 3.15, 'echoprintstring': 'eJztnQuSHTlybLeU-APLwXf_S3jH487wsmm6KGtV81Eak9QTzWZWZuIT4eEOBLKe53nSczF-3Ey6mrJvZs-Lce5qwr6ZtS7GP-5m4ryZkW5m30x46s34czO53Ux1FxN9v5kYbkZT8dGkJ96MBuyjyU-5GZ9uJpebmediiis34-vNxHIzq97MbhdTk7uZcS6mabA_m5UupjPcF6MQ_2xyvpnmb2bmixkKiM-mlouZrt7M6hezeMHFJH8zOd5M6zezysVsF24mz5sZ7mZWvJijTn82Zd1Mvxj3ANIX09rNnHMxGpGLyVez2sV4N24m95sp42aAh88mhHEzZ15M1HB-NjndzNoXkwimi9FUfDQ5tJvRVHw2PdzMdBdTqr-Y6tbNEC4XA5RezO4X06BCF9OvZpaL6cD_xYRzM6DSZ4Pj3Uz2FzP1gM9mrL-YlW_U1Ey4mrhuplzNyRfjnn0zojifTY0X49WzzybWm-n5Zu78VM__bO5jfWWgYd9MdP5m4tWscDHpuZoZL-YLBpqupuab2TfzBT-9M9BeL6Y-VyMh8dm0q1HsfjRNVPKj6aSTiznxYoZC7bPJ52auLHJIKnw005WbEUR8NpqKj2aJWH82dxa5w8XseDU93syYN_MFi7yafDUt3cy5GPf4fDPpaupzMfCFm-lXs27mCyaIXL-YNG6mppvZ82IiyfBi-tWsm0mioZ9NOzcz8s3cGWh7bubOIpO_mSvHLKI4H00d42YAvM-macA-mytPbOvczCkX0_3V3DlmmTdzZaB9hosZEmwfzQQ8LkZu-5Phji8ZaLmZuG_mukLqYEcXwyBezLc45nUNtKebGfVi_ldyzB5u5j-Pgd45ZvE3c10D_RYDnTfzBcfUgH02J1zMFxwzXE27mnk151zMFww0PDdDGvtsVvU38x0Gel_HvPPTcjVX9nrkmJ_NTDdz55jfYJGPaMpns8vFfItjapHts2n-Zma_mC_46Z2BiuJ8Nnd--h0G-tSbieNm0rqZK3vNz7wZt2_myk-zSNtHU-rVfIuftov5Dj_tWlb8bFK5mTtPzPNm5Jifjabxs7kz0Hk1u_5sljdOFm_m962B1n0xXzBQbV1-Nlpm-Wi-4KcqAfhsQr2Z2G_GyPFH05-L-X3c9o-tkGoR5rP5fex15Iv5zgppDe1mft8a6B4X0-W2n028mnI12nP9bNbNfMV8183kfTPf4MXTtZu5M992NXdefN_9v_LiL5jvndveV1fv66c3bvvNFdKb-RY_fdrNrHIxwY-b-WKF9GZinDfzLQa6bybNm_mNHPNq7hzzixXSbzBQ3y6mkbQu5s5Ac76Z-x79fXX15Iv5gr3-thXSvubFTHXrs-nuZkb7i9nruobpvqRGd34qEPxslFw_Gifq_Nncua0WFT8arwT52dx38O8VpvNqznMxwbubSVejxZ_PZtxMVJL7bO71p1rA-Wi-YK9yn8-mXY1KPD6ar7htvpk_xW2_wV67hOJnU66m75u57v5_a-31vvt_39-XyPxs7gz0ziJDuJlvrL1-sX6qcvzP5s5Ar7v_J8Sb-Q4__Q4DjfVmfh8__WKF9P_46f-ANVDvbua3rZB-wU-ju5nv8NM7A73v0d_5aa03c197VaHwRzMZz4up-y9GzEhndy7mfoopxpu5M1CB4GdzP-NU-83MejFf7eCfm7myyD-3R381X-zRX80fWgNNJ13MFyxSy9GfzX1__84xf98K6Rcs8jvrmFfzxTrm1XxrHfPczBc7-NdzSrnfzDfWMee5Gdts-mz-1BronYF-q8L0ar7DT-87-PFq7gy0zov5gkXed9J_H4v8TqXnvZbzzhPvp4nulZ5f8MRrpecOF9N0pOiz-W1MsLt-M99hgvnczHd44nI3s9PFTEmyz6bvvxjl5C-0_30D-ItKzyuLbFcjzPlonI83I2j-bPLVXPnpfyID_cY--59ioO1qvrFHX3TM97P5fSeRVFry2XznrNGfWsf8zkrlnWN-Zx3zvld-P8VUys3c-emdgd455riZ73DML1ikPv_w2ajO_5NxQq2LUZL7bM7NuBRv5s4i_bqZkm9GS44fzRcM9F7peerFxNRu5jsM9BvrmILSz-Y3rmPGfDPfOInUQr6ZuG7mT61UfsFAy83c98pV6v3RfMExdaDss-ntZtZfjfHT4G7mzkC_wzHj1fwfi_ynWGS5mv84jvnFSaRSbubOMf28mfs65ukX8-dqOf_7a6BfnKP_U7Wcqkv5bNLVXBnoFyzyvs9-5ZhLLvDRfOuc0p2B3vfZdbjyk_neWSMfb0YfIfps2rwY_9SbuZ9Tuq-BXvfK7ww0qpTws9GKymdzPSmfnqv5zl75b1zlvO6GX1c5vzix_sVueLiZ73DM7W7mzkDLuZm5bubKIu-74QPv-mxmLzdjJPWHWXn6ueNoM_octiTZWAv-sIqrI_UZT2z-nOORPmfOpxbmevUQ3DqZv9zVu91KK137gREXqq2ffU7Opffechv5lNHH7nW2Endxe_ZRYwznwGP1PE9bShk7tZpacLGXOrcvo9VFm-quwdcAvvS8Yx8lNMZ3-Tn7Cq2VXJ7uS1vrhLTGyrQZrwCrqtPXMN15yC2LP5XoT_BnuXF2jm6tcdqJK-rgJwmm8Nel9hXXGXPOvPvgseSt3BFQcCrSn41Gb2X17JtrKY9V1wilebKBOyWPMlNYvpS61xh5qHmp-JK8DyitGXqN5Jy54nBFL549zCe23rm9zlXjHO7xoz971_rUdAiOUBejqH2mUP0omW6GlRjd4OZG_BF8A_7UaUMNz2Zwe7GrT8aHn7zcT_f600tmjkrfOQwenFJO0Ksc6Ab_exilZzxhhTTbbBgaHA-vKy6UlLTQRDs3vSsV0tYSZCWfjLe4nRkSz9y65Z88S9qt4mAxpcENxwVrbuz8IP_PMJy0_eEW-PnIfkw8sJ2UWg9PGsFz35MYskYLYxyxx7WZBqZjVZcYvx72cD0OndYiclbRlyjxw7xoF1klyslDHKHrq33lGXsSuUzI3Mucuj5MzJm7TF73lLVhR9v57TMyMuOKVd9Tta9QTsddtbcW3eBxe4fT0d3z2bkwSXu6OANzUQu-nfTtF_IHw41T8cC5cCrn4iiFNq2SGeGYDgK7pno2Plnd4aW0O_W4M62Kq_Ouo55O2psm0bNrejkz1JOrz3CZbhUkW2U4x7PVs3jcdASv3-3pvH67tGI5jnc3731dEw_tJRT-XuckSsq0ufbTwtkj4qcKGi5ltRF3dgXJ6QFxDy_NRBfBuuDkj9yZqa145KTpLXi3Yn2KH3W0B99lIPLIxO6m7WiHfLT2pllzvngdnNz4SfQFT8evquvQ5hxBk7j8SHOHHFG_SU0FE2ITQ6UN2R_GFKGf6nSraBJwqekSsNOCETd-CBXsE1cWEZb20PTWFmppu7bmTtCeEaHqSgnTQcni8C0xPCQzsC6V1IbzuNLCExj6DiQRQJAGCHj1eYcaW3EAa08Jj0BW23M9zPBsHCQ9AExNAdzLIFXD-3ClsvLhJZmpLo9XNIXg92gD0GIgYmUeCWjiz3k88ESmLTKVqYyRcj-T2Fr0tpZ8Dhm_gs94e9aD8bjhWj2NWWEkS8cpJ0xUIJ3cXCQuAtdBmXsseGzuDOA69C3XPsgDBiMKzhWA2_ng7snFFlKlCWRMIfiOpVn0NOfH2mC4x0WIWmFOJfcBfoDXa6IOoIRf0dtZQWJ0K-NZfHjAim5JZDQ3qyHSwSV5DVNyZnhKWA38y2AEc9RbAJELvSuKJoVJSNlaYNiUIo7UPIMArmceTCwxTgBnJJN53HDPoxO1QoFSiOFxwvYGUJ1_O-G777O1ZHFekjvOk7qe1QkTItvnXmvKEHvgV5A85jlMv0IwRDfpGlOO325miQDJBO4AQx2p70k7-urD6gR9ORUkJGeEDAgvENmvvueYln0DA6Y0D1rUp5Pd2sMUelrFGDBxFQHPJOU0_I7BFwcOk57gQdAZPH1k3NwAK6bSG5NFuq0Nr0xjktVb3s2BBe45eCN_PD7j7cOT-gKN27Q3AMnDA0S4ryoBfCqBDuR9Erl9ktUP43gAvURgkp0BCH50tjVxShK3IwctQWtaDpyIpPqD5w59Tu2QNbPSjiPkW34YCNJI9HGtGYSeo2-CwXJjBbM8_j7G3swp8zt97aQTB0KK0eChJGRmO662V3AplACFygzjIcpiN8f1dlKJaSPAVyW7twWt3DrEC2SVDCgwgug53_raBO2IO22YwjqV5MG40fHGPBJHvpPL8gN4ETF1h4iLMBXkhAIK-gBLKE-wvHUW2Ln0TWbyNakzqCcPs3NwRfIm8w14M9kADeHwLJyqthETFCEIluRccKsE8PoAPDiISqVtWtAFSfiPDg6HQbjERezP0HaLIHhlCtpksAdqkVnIjxJPnPzIc1LFzTQfNsQEzBpQQ6bxiJoBJJ3XwBfA3uwJoTQgJ5DaRs9TJHoe5e4AinmYCtNZ7HTPnGXNFkY8Ih1QwEI4bVKFMtQAYJobBHu0KSsKUA8zqbS4RFJN5A1gXgXIyQMxQ2Z3fGKt-DVPB0ZJcYQGzjqqssBKZ2XcfXcHX3TBCZNoygKtaDFx7CCIfpMMQRw8IjYYIbdDHfHY0XlKgGLQ8Ehg4HygAW4Jk4VLwHMSpLDPOvF1kBsPhX-EGUIDa4iUBFAB6RuuDCWIzwL6txfuIzygTXBFNwKJvzWACIbgaugbmCIf8yPVN_wWIgl3YRY6sDUPJDhomeypr7Q7i7x2N-K5P90pcTI-IdMvZmIRHI5MzIwX0I8cC3MhKZHrwPl1tPIPDKAZUxUkaUXCP30GlwOUm5bCJaDsqeAEp60dbazA69FsnBfD2kKMxyseq12F6hLiugrDTtWuLnJRtNvs6k6AkEB3PjiNtye_n7ceALx7AHfSh2MPtav2qGbMvmTQgZz7eltOCTDLJPFYiTycDgLU6ZHdFp86Ifyzog54eiYxIScWPiqeYi3ouJC3B9Cw_tjVX9psDcrKhnbbPzga9ye_R8Ou2pPfz7O-2UhaB-2O9w_bOL87-Hrej0a-f87G-ZdWQegGmA__qlDeaq0KniAkODPkj0GOkItBeDgwkggiQ2cRHK9DaxO4a_CUMNMmIpTcdPBykgaLGAP_UjDvDtEmzUI5l7JMjT4kPQR8ISAIvSUnD7AD6zmIML1FLVwHkhrpDYm4N1I_zpBjqObPXvgHE_avIUFOESO0vBIvvAWSCxlq-iRIQpRCJ5n26qs2UUEIEgzJubcqXCORQjEUZTZHoDCwVch7BiPo07wRTLCeCpNEERbl89iZs76gpvD-CYNHMJLte1ALAhqVhOl7J-vAhQAfj8AB8CAXnZa4fMi6PWteGTcIokCClIWQBdZRylouL83h0Q83DfFxsgCjTbPB8XTgKB1lyLQyOdM6o4E4Whl-QZ_8IHm4yjOJlddYwYngY_Ao-2F6RMYzB46H1CkpGUci_R2kN_4Hs8pwELEakAISR-7oNUeED9EAlBYdVMGD-zsWuiSUjSSjwLwd5GwhmeaXPztSuF19-iIN_Z04gqesGjyEEy6-Xh5bBTFILjxesY9ohNw6gN3De5tFD_qnObvaXD0vZGAk5lbrhwUOBBEJ_QMZJn4m3pFEe0D8SF8cwUGeA5fsvUz6s0g4IxheVeMyUkBtkIdfbzukMrsKr2OKJRCETeQwSOILoHggWYl8f5AcK8NdCl7U8DIEhZyUDERsSshl65GNVRBJfPfNAGAlkqh1y0bX-ma4YR300s4hVyU_-uYfEt27gza672G32-qzmTro2LH-ng3FI38tdCEt-xlaEGY2b2RYWPPEU4MbJKmUk_NMhDJ1fwJTibaH7dttKnTZcLhUbX4RHiUZmjWoZ31lDegPMoLAerny1ErMj6wB44HkwglDFqkopJvJSzyZEOVkPXr3450_bNitM--M47kYQTNwLcPhC2i1B-9QkHgHoYZW6kF4WYOOHzWbBxJJoNRBBBN-iml-ENnfoYohvxbB7PGod-5E4NYYHylaYj8i8JAOJ86I6lpoTkQDsTtoBvQMYeshU0vjrQUybazB1HiFNiQc4ARk0iMgnNHywF5TBKQzOlSbzvFf3sNOaBrvqNB9_hJl-JpLN0E2ESqbAGNQBpawhz46WbWIguUKo4ox06nVFghLlmgGzYZD_ANjx-m8Pe-AAgx9LwU6nNGOPRIC7XXGgEc-Z0mw8PYB7KCgg-3KicoNLdmURWBs8rhLaT9ERvQAJgqWUY4z4QWOq4enTMWNp58DjJsA2gA8En9GfHAzApxuOPg4boDndAidVj8K4gH6nBs-tl7OtbT8CXB0LU1VssJzCo2Eta-YI-Q7MiQDCYpjOkf2of1A_XKQt-ZKeEIYiiboebDVQClJmqUFzFCYYR6d09M6NB7XBFKgtGSys-GY4t4evkr2RMAwokrlpJpNskPZpIiTxQ0j1xI3vqAFgB7gw2UAnExkpnWNYCogdgS_oKkNFYlMbqpXBzlclfZZB7KOk7SJuwbyVuiO12q2Cy2lr9U9BDWoOQFTpNMA4heqcUzEDCQSKTc8PHpolqQktMwb0PNwbrIV2ZfgLvAZuA3eqpXzpMUdQIcUkmIj92QyVGp4AQEiNs1kkzhGBv_6rrghOZWeaI1KVxFpya6mzOS-rsaKBtdtdpVxJFFlYJhgJUz_uSf3ngrp0mn3HkVlT0YKIHr1SsjOk-1HnH0vUo8amyAAMWK0qwQrLjFbT9Y0HdWGMxT_ep7dZlf_Vo_eLbCr1qN3P4j-jQbAN7q-R2Z3zIzP91NL71oifzUjI0ybsrYNziApOXsotKft4BNKEJ7x1EFUWqtW5p93q_DxtEuLCP0BcwOpjltdurUsnOavrVpHp5PcgzJP8AJrFWAE5-2R6bFfWVLTqbWSU8DbjQ6IaHbUPEK0txG0Qxc84ptwHSAj0tUCxPOXMxEYiADk9FlEJjSHcZiVoEAupVb5nw-OGIWJVS3Z4OY9agd0p570yTJcBAeOUExPIxgKSBz5VmILdQeOE2pd6zo1CYAq07-toHWEwY3HOeVTSSq76okf1DkonRs4YTMYF_mF_A6pAxNIgU9sY5IjIvrfpaF15HEqo1t7B-uIG9CLn4SRQAMIVVoL3IdSI8mRgT1aGp_kqkbuOnDuYlfxpMxIb5QfhDRXXCkDBmiojfsyzhtPgJmfsrRcwVwiXMEtuQVJo2m5UmPh9FSCmocy0BFMeruo0iQIFlqVSyFXBbygxNFavTTGMFLY7F5Pz-P73k2Cqq9AlN-HeJiTEZF0aZKrdW912iaZZJuBMEeZosIBx0ZMkm8nno-ePsiSranbYWlZiaYQcyU_ESag94HPebmaB3_Q6uTT9Ut3GNWq2eTpQZtK2rVglK1BEFpkNBz15btNBTKwo1ItUl7hN7MP75gx3FhisxYu1iPSWEivUNvIGqYAHsg8wyBxxMXd2cIFSkU4WZAopi3o3rhh8GCPt5kxVOEhaRJkpXStEFibSXVFq-jnsadYhJJ8m75FeZa1lOwGqKhBJyvV61HzqMQjPuuxCC19K0oTJBD305bBIYCn6D5d7mmRXITeNBLfb2g2e_JrcIQbRAihrC5ETQJzTUK06Ubo_ISif2s0SoWpW4O03lRsNMbOIRu4cSk3shfPP-QWBlrM1e0w_YOKKw_w6tfBe05THQb4QxTCshBWQ6wd0kFezaOCP1k5EdWTA3Star1_QkZxFUUNOfhsKC4SmXS-lDMleZ178MXTYiPcgiT7HnhbhDgSDQRzJOwe1N9mtNNuKA2th6N6oxAuIQQ2JM6e50EqkIvgJdEDrtAHaGiAmm0HXUs7PrRGv1aIQUSHkKsHRMQ9OUP_hQEFHazd1z4QMnD-aflA2KW1_upRLkcL7FNLbAM4LPAkWs6AbamgqL0JbUdutCcuArhWrY1mUj_uMwOxDF5yAa2BwkD0akumpPh4QhFJNScJd4UaodQxa7zAzA6p1RpA0m4q-j9pwwMkj1pMhvoYUX30l3CPCT3WcrmjOUwMPJvhBFuRyyGA5C5ECE4X69Lex9C2bZKE3oiFSmL1Db5GaEeoKCIoR-Ui6QEYpHAoEcJM3dai53a2a_NoLxGWQ0JhuCD8XvucfZCWGwI9gi4MIkjBPG6pNlQIQwkx2vJqj7toWwLvggM3RhWWLSzW7gOSpkH3y8qOxNVmBg8YXzRmE310ZC4iN6PNvZa6aacVSYAmXioE0dMPyjxWtHvVwuFBESFBxEpx_9WyP7t3mGnXyjC4jQxwEF0GOJEcB_wc5hlRFMx2bRnCyQ830g_wrfXfNgDLXBArSqgZSacFgUwMhp2CljszbpU1vxvVOlM5rwVy4l3j_gCSWVLXazhdJAiVWZMOg7SOWiVGGU4SBHMVBkhJW8Dm2WHRTpU3eUgTORPlnYRRM6GlNXO6pxWlsOgYiOBUH8QMkXYCvHUjq3FWJBetRGwTeuASsg4HTaoTq_KtTgIHBZh-6OoRt7Ckqvr8o02hOmuQ5BWiPBCQslObxTFtMGuCn2mOWicHLXoE0KcgRyg_-tLShniMluKtpp_sFCHEMIxo4wwCVs0xFI7Rzdp7y4V8-7rqRIWnfhtfB4IiaqY5bY7RHPJOUFrh1lHsKgkBuvXXe5lxYlk_h6yBjuleJNqDwDixvO892gJOopp2L8YNu9deZPdqJWlaI-3eBtBPeCPDx49Fu4pKKM3e-75q90bpCLtKEsetdBUSEOurVT_ea1dtNOSH3kbDnvwaJj2ZfIxjIOj3JDlEezLgpa1TOqPNMsJS225g-mtgrR-vRmokravFS43q8dYCu2qja1dtJG2OrGn2DsC6J49bPa_H66o9z15uV-3l9t7X0IFljz3Krm7I3-uqve3dDIIe8QWFNgnufnmvTaiNgU3e37oKE1IFBEwjEBbRrpLLCWR88qd73Vb-xx_c696z18sJyYjkQj0Zz3La0iOK9WQIFFnix3uZT3FmooJZpOdkB9A6ZGJqk7r_2qoAAJHgwRTktyKVq1FCkTcmLf-tx9pMwGQyUNcGWdbaEtrpFTMwm2KuAumCRvQBnHvoL1xV0NdV9YarOAjzJu-5hyghkcPYAhpNFQHrvHzS_Nl8DW86SiGAbkxjWfelVqchnM3lK8oABSg4Sc1Cg_h_mnkE8sIdm0ZDOC3TLosUHUHJ7yjTrtYAKRAiU9S30j_y4lnaDnY2phYfFrXmUuUpOIyebGFgV81t7SpTt1_vtah9B6wFhDm1udkvcfSO5FcYaDR-ciRF2ezwBAu1_8rbLRbe3m5X795uV8lrkL7SSXfPwW1eSFg3IJuwP97hod2wyq0NC57wIm26Ck9fr0fhteQAUtELgjoJoL9fVCV8qpzO40fkVJGYRDaE0oxXlL1x9_1ee4C52QsVDPrs96FqJO3JNmo2Pa_3_phau_rLSHbXID_aYw5xltdIEhVjPaP7F-oZMAYE2YwTTWMRMF8wzIiQxII2snAOMvEGyHXIbrWGVEekkMMBeMCQYcBRHYMBWQW-HALTMs5CL-iX9C3t02sZook_rlqgg3IZPAMfVNFNLGCEiuy0hdT1xUYm6Un2PLTh0Z35p4cOaKQnkOqwB5xXyPGUlFx9PWoWdETqJEd7Supnl6HSLjAg0_bF33YUnthsesYgOngQ6kvsYCMCc-lOv2HXGcEPxBaYxlMPXarwbBWitdkkyRl6Qgmnhq8skesJX4VWLuAKkrLQfk5YQ3hsMjMkbvGHuZiqMYNNmcgBFKItDTAaeNWsvQG0PpoKBZ8C5Kc_tAFei7ZugFnzQUsJ45U0VUEX6Ie8T6s6R18yFNMboSaDSEjFA52EJ_J3D1ryAcBgrgh42whX4QS8UKAHsXbAct3iOEjdrBpKlNHTjReoJilnQBLh8WzeuPpCIajYYxIvCNyQq9cyBVQKQlCzxhW6oqu2IllykozyWmMecLdHO3LwcmaBXN3pI-70zKVKKa1Qz4nXFzgTVKpD36DP6DoE3WpaAo0DvwZw92DmIJhwVqedGfmQyrEYX-ZDiyuQa3KJmJ8DDDMsKqrcATeo-qwcDOXg2yDAQkKRlyqDNyB5g-BzrgAiAy4AZd1EIvQbbo1QqMCFSB_4fJJWuFBLEGAyyxDrl5rwvS-US3AqEAJc9K1VLZoAtbjEWSqncIifpsrb4FU9BtdjusmJ25Z3tKAeYcX6uBC-RwKaqBtQQcCv7TFgnzinHVX7V1HrEUGpLfiN8mlglAcWbTbQePqCZitauoBvaufCKx2QNpKDrJOy3NCWjVb9cencjP_zF-hilYkAOAvtyA1BvweQwM5oLlv2jdo21q8RDj4-lQY1J41FYnpWlOMW14g33GSCR8D8Iu59YAbfV1VxAl0gCTaiGi1LTrKrdgct2u59tSwVIek2u0rWRZUloSe6Bi8g19nz3o_SHv7KRGATRFS7FzrHwGu_9X3v1kqzkm22e9dWruylMfJoAVUbid4VSEYAH_Vk7TgQ0x131tWEh9HLAwHXtk3ZhP9BPIH8PNP6YU9uchfyyqjaG-tRvwgdl3LNXm49sqvWKuIVroL0IuXyM7VNl0NpDXQixu2q9chGyFr17hEzqaLFf7_Xhk6__zU5LuB3gZjTWK29G66pmk9dFaPcOJMFetaqGnikoxjBaRsrdG3RgBHWaZHvjfvg9oogZN4UMv57FlYAwkB_iDYCXUPLs9CY3XbcYFFo4KwVOBBBoYwqBMxJmwtiFwkbXYUeOv---ovnvL3Ehu4fvPodnzSUJe_kHJcD5vU8XCUXcIuflV-Z51StcWnR5bHnaSWUf4B1pCrhptw5VN0YStq9ouzSOipz49laMkkljandclCieavOZIggPU0VAn0-Wn31Y6PBa1W9ka0X6t4GJWVWQWRACm8dVVXn_nWEEHEEOK-jtTvVHunerF9hbb6bpiOpHTFeOP1wqsLEN3a18JNC3IaErU6hqcCT3tcxlN0hHTXEgbwBwB_zYTLcIpmRUaaqjR_V6XE_iN3XDoMxhCY-q5vDhaxab69U5h3ZZA8gy7dKcChpWyz8iAAIZYk2zqOhRmy2znD5WGi8vF1hMJX6bN5eYaARsjB4RYrFgqbHnmfNeEXFD-e3ngOn1dmL7AEWM3b15U0_3OyneNPPmV_9K9TUND3ZfsQe8B_wXgAUppGWaj72v-KITAfn72VOexGBA9sKqALySK7kQ9VUwYuhg8i0snogQprg7lGdM4n8gXqb77bhyFOq9MWXXd0ZTMHj87QqP7jP2bEFB80KWi4JRRUAs9Ki1AnMQfTg5SkSQJ1HkJpxza2dmTogcdtVldvAnk_baYkpqnbo4KUAJBpVnzOoPUBUtZTc1CGyMOqnjYB7rV9atRuPeXJDyln8qVUQOVAS6ICrHZL98UV5qLa0bR8VOjYn40KyjzoZgcZCOxYVb-mLekObIr1UfZ0LhaIzL70RFUdF5KBuFdI9E0cXS2AOJwK3ID61mqbLKmFhkC0-BOKoBFTxVBzrfFjQ9hVcC85si8DQGC3QEb8qJaxw8hMNIpGapHiI5xzad6hzjCjtqbLtfSy6oWq8cCGuX5jo6GJFJJMnwF-k41EQhqEq-Bf6rKhK2iUKCknKhrECFphsK3ogj1YRnMq-t05oqEoyQHUclEYnLJAcTB0UkzEox7620oCxoKVpME-_a-SognIdVadW33VsYs6p4mQdJBTf0hZiS0N1ICLoTOayyoazKwQU5zqqUVUglBHguaCgJHIVLZDuAFzJG2hdGDfaziGMIZsqHZQ4CbX2Q_Sp7JxhbMt7rT09Wl99MjMJrNMqNEMDAQmro-o4HnViYOAPhBt3ajXjxI7UetBp2miExjLowFyFz22Jm9GQ7lpvQQC4ulAv047d4ER0HwI-aB8d74hqYnzjeJKA0Khc0FPoJyIekp4rQxgXKM_AEckxQBuB7sIYk0O7drmQXggZ1ULov1yvovigw0b4VTwlJQa4BLQQ3gMlCgE9CX1kdqvS3yAZDUBHxFvVEDqS0hGW20PByQLGxXUSSldt6Oxq1NqPXRW7m3bb6yq0ekUduWlea0f_v578qObCfsSu2pPfz7Ordi-kk0jVHe9mvG97Xf3re8MJUaXc2vNgnO29vpJJQTTy9bsFKCo7xebs5cfKzKGq_Ijr3R7VdHQC6vUEewc6hKynlycFRAIn2mTacjqSIKhhLTjwZmC-2Iua5qw-OoeubwUgLInNCDMQ3RkJjIKt-qT6Gu-XHUUgVo91SyXDRJQ2uXVSQXypQILIHWruQmDs120o8KnqL49WHmKJOaBSTWiDW0krdSXhS7pqbxO5HdaM9ytXh7XYWL1GQ_19j9VrYP-5q0hByFg7cDEiN9hVMR9YG7j09rpj3QNrXs-z9NlRBCBGymQSWD-9cV7Tj6hUBc_RHouEpZgZxA1ZipCES-mIAS9IoQ0gAtbqY5aQiSoS1wESkuIiUHEeHqdyG5UxIfd1nEOFOpMsM_sAdEl7wXuSC_IOMYHoUSlO3iAHEPxM0YgPo1GYlf2-mmGMOZh86BWM2LVMslQeG2CNUAR97PjfkbKrKtgCGsB1ZtdHNAxpI5OX6YC22TU2bjjfGVzFx8F9gSZAETk7X613i7eoXmvhp1rxZQ7sqr3Nhn1qPbY9Q5sMghty6D62ab4AVvJNZ2Loj0Woh5xH1YokVUhMGxwV92didXo0I-4WBHwJcmLOsEj3BAly7Rl-VBuN95zrvOImexAwioBXHOlEZh8qJf4RURkgDtYCCyaLlFdA0InHPNuwxK7ao-Ap0PIxigun1NfbpqpK0Bvwot6SlsuUJLT31FVXaGslHRaSoMKEIwQJbrjpg2t4YVblMC9q8GItfeqcRICyrI22S6R9iIBT7TDaZeuoQtAykFpl3bcpe7cPtjT6L1h3oE2ATdbxIH7YvGk-OuVquLtTn-9HvVFUtWFdJfF4Psr4QEJeT35jp2ZpQ-JceXCbYFdhYchLeIx__1zVavyxDXX9yFHRh11FOKu-UdiuBUgYRHCvI5LKfu8HkKM90UETnA4aatEXyNz4IYjsf2mVTXwLdM8m9Jer63hoAOPKUMX6atAoEKZIckcSaY3QoYxhUqr5i9pA1ZFNV8JEisFZteW_GJAIuXw2MJmQUchv1cMOLWKt3DN0cevgZtR3KyKSu5D3tRH5aL2DOfQlcTeOMVXa5NVdLYQllYJr1Wh2XH49Qf90ffYGyrOZyLjQB1p5OaoljBKv_LXwDHKrq9oRiJC06ONWOZedx6E9XUukDbIbmeGaSi8wrwA3q5C-AusU80QzDK8l3mgMZOCr2iRFXxPw3nXdSUaAeBPCq9vRWtVzMlhkQclcFdnAg6yYXOe3TkLJtk4QZbIbeIwGRXIO-z8UCUwNQFW5CfernL44UKUtJpkgqUTu1KLec7Q3ytBm4qygfGFuw5M8YWFRBKpsD_uu_Gvq7CR9BU31G4hJlyrgWpMsVrXF4bUU1zSeVkvSNKEOzGCEzpO0FgOLHIn5KY1OW9EMVHmjn5wK7eNrrfFxdK3qUCveODstbZNm0xTJKKQ4emjrtHREpNBBHTjyOiqLiyDoHC7kVXa3YdHkpABvDBA96LGWF4DluBjJgVJHMQEoU1xvQCbPgOahhYCQHCMSW99T1RMGKM70lnx0Dgl4SYxVUzOWTiYxbofEGIM2KYgisnctOkFXCWSFeUsKx_oMHWJAOSRVkmvVjfgu-kLDyj6rjgQV37QLB3vdU6X0DD8ybhQNUR1wJhTQozOdOBR61lstylLhKh1khCMztdxy8TkH2t51AGPqexkoGOatQKuCPnyrqyrZmXbVIauKXe1a7Lfb7GrryDEkFahyVH7wv-bJXq7-fjI4x9v0I_iUmCO5A0BCtAU7I46c4gak2dZODz-zdQgVvYQPQWx0hF-nfCZKoDfFOU6oX0PS0Bi0DowIHoKhDSvVVuvqVB1pzwIKnWGEVumQvzxNR-GtLfZ44mC-3jF1tvz1IljPsX7YO-rRCWrCH83Yi_aOjzCAmd5QyEficaQ1tOygtCS1q6V7JZGq0w9gKYGAd-t8Kzm4E4_oQOe5G75DkBPeqvV0U-fOiWFSziR-k04Xq25AtSvLRtIGzEb8PUc2Ff_gDL4fald_ee_7HfbDH68y4pDoH1fFfeov9-b8xPPTvWA4U58iGZawHjqwrvxN0rO6NRVj2bFN4MBKt5Y9gIa6bk8eOtHy6r7Ox8cSoQO6zbXziOMOZ90qTseyds7aLoOfBCZr6mD0VkGdPcBm3xz47RsvN_s7V7UVZhupXtvbxa76I4IHtxWIpFFigqLiac2GXYtLdc9h6-zZHdVLwF8YkjElWXTcOth2jg7LAF1acdGxgYinkpVVI9f0ySglPgBLxykhpktHisImffPqDHFVnQXuxgTFYfRXXaDvaD7S2uk64vOKsg5EkLF6tx5VRIgkfVNtYCg2uq2oMkC5JWrDKcnlF1yvdcjCbKgBmE3R3rki2aHZSRUDzFX1oa0sMoQPFKTrS1pSqSNpY2sf7aD0bceRtTOub72ER0dDVcBGrKi0TGlCG6VwR30EAf4foTJHHxhQERfzqxrObO_VFkvPkRg7OvaamIyiP9DqR98WcTpZDhcb59H52NyWtfn13qwzfEnaYOj3pg1t8Cmc7arNvvU3ktunvRc9ibImH8C5iANazWySR0HAJGU1R7KfezzRALPUbocg8mxYtiDo0RFGOSx5WvSxqxoIDr0e_VpEabalauMTJXQeegtpKqRQncJxKkNJqpjjXqioaqebzphqUQ_17h3qDdFTJjNsGQzWA7T21l8QibxRMdSTotNC2iFmg6o1llbk82J0pzWIqbGKGX16jVZZg_RdXVt7P9YgHcZ-dPwfRpKqTj3NsouOL8hVknDdJCpEEhQdhAHQjefAHRrRnhKo6o5BpPI0TXTb5a2jU8FDCvQBYE1hxX_cDhAvnUXx83HPwktS_Bc8qGJ48afkvWUHKGHwpWmAC9MBzSnoEwaGcIFYI_kKZGWk7vR9mcwUglqJIBcz0kYx41MJTtzJ6evIOneaVJsbYK4lQEIQ0gMFqRUb-JWHj-kQdhl14Hx0ZUUVxAJDhJ0-boK6sE92PNoxnt2XsnkLvKbrRNwiKwnjGI8J_BEkOjyuIgF9REFYpxqMGgPNpbeOgE8qv4_6FpLO6-qDAiYJpB8s45BsEbct9AOdG1oYdNmFoGM0uZBPM5lP1bSHTG6joaOVkO6qckIkBQ1WYYtbqOena2e6oGRJg4GUH3jpqiiyCQErqMSsitIGymi7Hj_XtOIpQ6VV2otyOLcqxxP-A_ytxxOBOHJTqTGcE284T9YPzKqTr-WIWkPLgaOpiqYFKKkQQV_HUm1ERTtsKwYVldWxN_u2jFMVNJ6sjyro4Hmc9jz7PRmqTrVVAOJtQv90TJ3o1LEtHqXvsRzer_FwVQdZiFBmkGz-LJXydG3lIUGOzqpE7T_qfFXaXZ99QgnnETOBjyPtDFilXnS0vkPNkxL9RoHLZ9zxVbN_UPVe-_j6dA6cPGoHrXn7Wotd1QbzsatwJh_t6iw6farb7Krd9r5qT7YH2M-932E__A9efbfZXv4P9mgWBhi81C9OtC8h8WQMoteefOLRwZ9Qxee3PVmlHgVLiBE2yFKmOOhU9-tRy9vncdFzZ-qguw5VIY-21qDW6yk6IikpsqGcdvCwOmsLWRZhqfNLYjbZfrj3JeB5EIrqRyhIfu0M7UkOcNI5pLwcLLvaOtdSASP6RQezq9bpkd8IDcBpjLZU8hs9mSAc0vSLQmVnn_cRPj6bcdQ3K5q1mbbSZUbAW7PtbUHVhcQJ8PfPzS_yTL8IsCDpBCx2NRBf-kJS7j_NdCna19Y5fN2LZt2PXdXOR3oNIg8vw4sA6slgAXnwx3uhwDpZeoBMHWDSJwRwG-j14m9-7dF3vK4SkPynbcHpA1zWlh8dNJdqSbX-2j23Hk19PoSJ8kASk8zc5OBqJ0c6ry8L-BNU7q_vX3UVch9tPyo1qYxCsxkD4FmZY40kKNNifo3kwL9fo0v2gqDJT1W-9tgQWz-0Qn_sataBIpt4G1OtD2TrIAxTm5R4mHmEjZ-OxnXUsRIG5HxFr6-0FTdeg6hzNlVFquQDP829taZO0iRfvj69RFe0Mle1PakvyZ2hvUUtiTRCB3oVDtNMrs9lmk9qfQI9x2PNYwcaCXYGKYCiPDosrA8mKBsOcUX7CBNpWQdGPGOnKi19GIEO6KsqoqNwa207Mn5VlR8AaNKhRVJo5mZkXVERtz40IIW4SEX6vh-eqKoexkTrHoc8yVPJmbYQYZUn-oTUzIJr4pUeRdXBwUCWThdFp6MTOhcr__AjGtK0M1GMqnCCQod_hWRsqpOb-uRM01oECa3VrF0QdZqJmPq6WCazN9VkwFad1k86Yqga62z2-yMGc62Z1i6nNxixMSBUejcEASmOe8PIUimi9VccckLvVZmRHle5xRuqqLZaZ4Wmvvoyh-oMVaJED4WnNelkcXfrhSqGhPQON0GZZwNQrWrVpGNJ-vITmjMfWIQ-T7CsKhVA9vTOGxIa8MDR5XRn2OFv36MOfJGuiePgt8UlrI7hDXNOLTY7uzfqS2Ipi0nK-VEuqua0BR18EvIZ8-u9gx9mFKEMULS2imqeVDZIMq32IZfetNw1S2qMTNYOKfRJ6wjox4cE_mjFU4fUGJbz6BxL8qi0oe9ckFm2GPViGB4EUAGYIn4tNqdt06LVTO0dqyjGEBpmq9PdGrygD-XGfR6VUeubB6oP09ciII2wW9gTuUe4lXrWOmzREVpthzBjqqvVl9NhmKFZCYWXRtKKo18vrlJqdUIhsHPp0wTQONjwyfrKJbNLH7SttsIQ5Td-hTCEs9GgbNTF2A2aGLo6NtweqNTHCkdRVDt0tk7p6Zt8a8GTztRhcI8gggMOZzWsE-HFlDfprekQWdq6I4nq834SHWBUsRqepWNc6GDnZ9CvW9X3Lp0OXA8VIJAxjMjpzGrVPkDblc4FLfBPbRs--nrjYWzK_wPdQtm0', 'echoprint_version': 4.12, 'synchstring': 'eJxNVwuSLCEIu4pHEBA_97_YJkF7p2peb7cinxDA596zt2gjdrNj3mK00zzbbKMtbOzmve3RsHXwuRpEGo64NZvNgs_Nx2mj83uM5ljA2d0yWjh_kI7TZraxWu42TksIBH9YmZunBoxB2JrXelJP4un0B_JpXAnZjqmtzt2UpMOuPC95Wneqgi0csd3mlMxoExY7A4UncHhCA6x7m9q1bMt5iqqsrU55uBepgDuWBr8RISTgsXWYmjzkeB5ahlnrQ__oGcSCqnf5mnxHPNYPfdxdEC85PukLhPBphzbGbBMv_cPtSC0CgGcQ52nFTxxde3SZUl5GUv-mCT-BB-VT7_D2dBrCJ5w7whVKkUlYO0vwwDeICSQADBTPaVsoWA-eMTl28C4JfMZS3g-dchdoe7edjAx5pUprZ9J4JXXK2lLyACSIYjKCIzCufNkQrEnNZpSyTgXLyBacYH5NITmDYTa7gAGCJQ4lOAMEXVliHNA_GSt8DZEf58HuIZeGMbFbHvJUiJ2L5UBubZGvIEaCudTJNYgu7a1JSHbxzisVQ7kJur0V7lTE0IofVEyFAwF4ZMWDJTwWvXMlBg7CLCm6bvJJq6C9qkEyawYzwQIAy01ukLXk3NaO4iaxDGoIDJH0WyOGel-qATDCgLf1yZyQW101rkqpirMbG3RTMvRkjBKeSgGARHQhtpFzoA7TiVjhO0gQlfK8-1TvyrurAxlURH3T4WQmoBL20TaOcEVWcBzIG0nIOMfLhryfpATYR4i6qM0yNKo1uQDoq9RNza4KHBi5wKJGEKI08vASxZLBejKu2ZOlAE-JIpN1CI2zuoE4zmLDkDn5yHYCU6wZArnoLGGABwyR5IA5VxoPA4eH9LOpoWgdsRBdu51JGWEu-Af26RQBZelFxTWEPfsEzCoQIBYMCrnas3BSo1a-qWuLjzLJ-OnzVL_nKFBpET_or3xCdJAzSzbYJNhYWJwm7ppV8yFEEHG1k6mRMcgaWrVKEEMjYUKBQ5UvhVGEXClTeJI6S6PFWCJT686CW3QHf1lLIqI60VLLhpxqkrxZFz4Aw9El0lErWijYIYdT5bN4GjyD2akWQwLPpSFI6iLDpM0kP9ELQO0A4AO6xhTh43rJQRnKAhsL5y4iPgJu0wc6ggI3OqXCIyp8dvUZ-M45UUWSvYqQ-tSW2CRJFBNhVRvI1dDoVk0YhagvKTcZzhKoKFLJkMJWtZAalew0FBV_YA1JT_EJtK-Os0ghEuwUYULkI00RfcJGTGRzVDmF2phrVgyNtRp8IZZPTW8VZ34NL568Pl3XitRA5frRPLcnoGsJO1eqvCfHO-tSHTz93iBM3Y1NXHVN4i6GEGqQWe1QxIqa2V0vaqlIG92rW4-uGHUH4dCbT78UciicZ72MFhUqnLyXoyFPQrUVutpQrN-WXLOUQ0A1G-O5XdGp66cK1PqT-ZQYBerOVbxT4il1ZwLh0SUm1OGrI5bSMsD67kzJ0UVp6yupE90i1Gqppe5K2uJnpeO0ElGimOf-clszTKCmJumQE2lP7D0vQXQHyf6OhD798aVyvh5N1pM35UfXx0uxMhHvNx6PRDGyo8gVb8qrzd_L5dZL6Dkua-665gVX4n6mxmTdE3hz0LxyTUGfd6zwt7heFyFV9r0NVKH4eZ_1PlXAxdwa_2VUI5EIaDTVLfnKVx7s6fFLn7FvZQ_dxSu0S8-jXY3IUAepzkrJqQufkyhD1XaZKCKPYrSMen9Xlgr580rg1P8KLp7zH7r_9f1_v6mo3X_W55MvwMttf7sSS3voDfnjr0xFtsryTeLnwHzCQqZYWomL_mKZ92bpdxSLn_vaYnbEvchnonL6oTF0sdRlo_gWcvvycPwwM39IO364WrUQt2r-ZUo-XwXZf6H9y6xXgPEj8-kp5fkKJF_16T8lV9v8KeSSydtd_tfX88R_vMrn9m_d-dNcsX-1OZ78eL_v7BfC-Al23ObA3Q-98T9Vrow_5eNHzH8CzD_ctqyQ', 'synch_version': 1.0, 'rhythmstring': 'eJxtWwmS3LoOu4qPYO3S_S_2iYVyT96vSiqZblsLRQIgqSnlreNp9dnPWOXp71Pe85Q6nzmfctqz4qfyPmM8dcxnjWeWp7QRj9Sn9PWsHt8PvZWPl6ee-PctTww5ztPbs5uG2U-JMXq89GL8g_d7TNae9sbcMekZ_BPf1vbUeDimHYXLmfFszLpWfPc-631iQky0z3Mw4tY0XkV9VsxWOn86VV_EJ6fwy_3iDxbLR7Xu_f0Ub8QMXe_U_syYNdbdNx_k81273w9WhCHLHT2-Py9NkOPt9ex4JLbRDp6kHctzNnaBB_FmbAHPhl279lVm_G3xKd7D3yZzV65ublrJO4uh-uACc7exrNbj4DrMt-LD-WLqWNnQTrDGeJCGqHoef_HjwuFNmh9vhsHxdGx4tCcOAlO8VZt8v_82bi_eKYtHGVsuOJTYDifBKRbNEs_i1OKhUegOWz_BUhhv8E_xWWLIcMKJZWBLCy5SYw-xorBcvHPitZgjv6EP4TOeQfxd7dFc8KE4h_CcsBhtXXkMnevB8g88NJZcY097c4c4i7Dl7DyDmAeOJweJBw-HwzexTrwRRi1wh7rSy8OIsXiYrcfn4fMIAtgh_gtbDI6FBVedfth5aIQ9GDV4YilwyoH_cGnxSPwbT8YfLINHA__aOCksKUyB_8UmKk42YhzjYiUx9hzys7r53-NRxw0n2ONlbGeA8KAnTL68UxlhFS6ME-QbisUwMHYZAQMnYIgsYkmX_wZ44AAbDyTm3nIP_LNPQsy29eF46wa2w7xtjlkCzLbQiLEx-EDBcuDAvWjrhfut4U9Yuh6b2obMwE9i5nYfjk-Xw2LB9oMbwM-Hjk6rxF4w7RvLpDEUGDAo4jZWEaeD5ZXOIIMzw8o6n3auoyGMDTdDERKhTYRIuFhAktG5cUBE4AFA8pW56U3DkAFXwyYLNwDrbr15GNiwGobrcon31QRaNk781fdCFoQVoS1CEys6RJKDh_02FtBk56CJCv8MKECglqdFZG2hGOA0_sYwswk3gnOAckeevMJZOw9ytTx-RhRcBOG3aDvyBNkhXSe83DCNQYE_75HbTgXxhsPYFLERHF8cRWUkxxzjYjwG5qmA6srWYjZBNM5jc7ndAQxMwXbgBAdxg7MNM8yjJRKu0wexnS6_jVXjEGIpU-tHELzcLMAvnD22XzEsYmjhT_jfEl6HTx5BZ4kXIlqAerWCLzupPI5_CFBmJdjg3COcGnYzRW12mHRhnGIMVgvPgHttcs-JNddOmsAhEspiLJgAFopTq7HjElPhz0LI10byi61gQLwiBz5EWJBb7KEuIw6OotH9IvZq-FLEe11SDnUqvor1QeORwL0AChgsTo0bmAkr3POAXx7jBrC0MBoE2AAYAOai81bCKJAArk-amthpxXgAtiGnwYOEkipOe-UdEW9h_rAqbITjAmANhgzGO4JgnGHjYmlu_B-cSp6tCKpKLz2Cynd75g17YUOH7jlI4lxQb9p2-1TKvCCP4fEuXR-OCOQkncQyE-Q7HTMGrwFcIMZKt59CyimQBKkIqbHZGIJWgdeYx7c0WhGkbIULtQH4GsBGV8CJbTpALAdnOxQrh5AKW-mzbpQT3gXCTCKB2QRPYIhwubcKL7VuxDwiJSYKrKnNCkTWlu3iBGrVpFidiQ9hCYz3MGYJQHOHHoCUKYRFfC6BCs-RK9Ey3ebm_uDqQ_KLh7ioYBAqYZwKpx_n-mIjviuq4E2ImPZ00WStdpPDQ7ChEMxHqlKoQByHg8Q66qErIlyPnA9jHZq3LIImpHQnZjJYxJFdZ9CFKnYf4AgUJzR_k5yl0N-OB5GuBaxkFD3wlD_LlkQwHPMtbiZCmC5rUqxk2Rr_xFr6-iipUKhhHzEKSGjTf-G7GKsJi8j5RYg_KPLg0hg5vjnOEiaiDcuPVS59C_FCbUsgQcDR6CJO-7iMoZAOW-OAZnIxnJ-PVUKKUwF8gTOodJ-YFOvun1UhyF7sw9Ya0k40Z6VSBY5unhx2aH5pouG-6UOI1KOwJf5hAphgih_hUm9JoKOTFukuqna9yBOqhQnKsUCDp0eUDBEKJIagImaxQFzSLFPACLAPo0K0v1Iulb6G-KyUIsssPeRQOsQYEQnGK2-fTC6OdDGklninvuemDLAmZKW9AapaRqDAXNaTseoYrFMFHqooriFOFgDwArsLp4zFTKeqh7oCS6-QTa9kHdgZYNnIh1tyngPpQ4Y-E69RRduN4m8KXKHLBQo4WpBYWHtXwVYh9UhaFNLFJrgf5snhgjjj0k2QGw9bayRTAwCPFFvYZToCahC87LgVW-N7zLK5KucOeAoL4B9MlY80um-lryM8AxSG0vtDycco2crmj6RcdYAMx-oWaZQUlGcnrlZgwCFEj_IF9gUdaYR-RJPrAkmtpvqtp510VopGJCGIkGLgBNUBnilVK4Ys-YBW0ph5NXp96JlqzfUywwFHQUqJSVl-2LQ-1jOY-QS8LIdyOCUkbNUIpShkT4p0xo1cbDs9mIz18UXaPkSzw-wcztJPwp61DiTcSxG1qdUZzM20v7AAJkOLsu4I0k9VviiCBAV3Jr_Q1sAZ7DDWUsOZh2Z5mSzyCxqMwsSZfjdMAzMqLTtS8ne5BIVux1rOEmtvUvaXboswO7XNtGrGeE1D1J99C1Yl3ZhDHK6iXicUBGYG-ip6xYU4XMFL0Qc_YYLEVTmMecza_nyrJjZlIvTziXUrtUbbTg1f5fS0Y6P1EXRADnBSYWbkl6lk5_VNuqe9uc8kNfAWMKp9QzfJJ-sVjw45vYt2wWyIUzZqFWumlSs3NjNZ7V--so0aTZIwDgJjVNY_kiyZiALwB4MnU6GlY-SCutJvORZhs2tiHd5xpjWUjrxcEL2nnpVFF6P55geIfalVrHQsheRxXkLRveTPq168p6BtEs7bupN-cprKBqpxjO6zp_pdkg9QcEXkGMtfkq5HXP7W6_Ly8NcwpeTxVu-2vmU5sTPtU3Qdet92uDbmxwE4or6qZNNJIHh_SklW1xcL8GLQHrAFhbIyWwSRilqD5zaNgptKHpYj9nSGJCodW_4B7W122yQ6Fn-GZMUGVTKvHCH3GgX2lJ6aOv_CrDcs3MKYPlMK_MoaMeq99j5X7xqZdyzx5XbeG9tqryo7PT9rg2kYzVKtmilIw5jdFUjmWp1VIRDskkRHJeooAQS_yHUdYlKtQ9WpqgRqMc1afsiijEzoH7ROSrmZ5ZSlAhZRQMLve7lQ26TvH8Y4wAGON0QIKABh1S-tjEd7FS9X6WOVfcgUM-VclfSekj4sicm3mToqvp2G95W0KQA_w7kO8VByBQEh_9o7x2dFkOsiSvVcOlN-HWVT5ZKxCfxVCnumsqwhudTsniC31wX3RBRWZVZGJTd5TGaslYCBNumzEuFcapRD0oWQ6heqvUNsQgFkSNe8jEJhOiU98asGmoTZiNLOuAs_FIcN5UrF-RShftSviLecxDf6TA2fzneJvWT0pQ-nApHKUPXbTpobxXln5WNhuyHUKCKVpiqcSW8zBJb5V-jtw4TPb5ZUu71b-cL5kHb7dJi6LBXnKp_tTDpBfq4vXwfJtLFQpndJS3DWoMhnzalJi03t3GDeRWgifKyRA9W95R-UA11KqIb3IlndErqv5AJhQCHXtyGa0T0lzzWdS-RcffXui8ttvUnuF8rjYc8yrytr7JyDq9K-Bl0e8lAqQqxLNfrab_v8Ja3OQQphVLt_31tyf4sr7V2SP_Ps9lj6Yqlmtl6e2yP57zuQlCWLHD0LC5xA6TUAgvIs6x5Egc5c6fzUvhqbBABikmQVJB2WX-UYTeXYV2WQejtU1Iub4rjS30CixyfDhAuR_mpqZokM95XdhqO6haNzPW4QnH6F3Ms6piy3lIJKUB9qnLP8eUEgbyWjLGt34u56syy3Hb2uxavcVJTdVTYnpyqDaCrqh0nsxyFsYehgJXwrQZb0YTG7NyM8k4BY7xZ7YmkCPNgBxeKwShh3VBdBpb95QJOnOxCA8kg2jaa09HSR1EWDI3Yg4Ux1T9jOoojeShjXq8K2jm2qyIcOqKqNsVQWYrQ_vNB96IXGZ2VL7ZhRrduHYmsJiqYIsnX39zgs_KizFYk175m0wf922quhVTm8RXZEmlgQqef6dCoDc-r4AF8uLewl3xg_rTg0jbcgBBnaRk94qDxeMkH4EibLY1UBD9NvxPMpmUgmbCl9SeKks3Vi1VDl1MxfM18gstV_pvE_m-bL8lZ-VR7j1bc64zE_X8YxTYzuhBoQ7BhOyniWA87KsjUI0RLylrvn5OGuwuTN6c1xIUQpgsrurPE7XnkGLlHwGJqcSONRGlaGdbzX0DhQUx5tdxUAibzqdmKNsu5wI2imjjjK48_N7eT7Y-Yh934ppPIE5vLhWfc4D3Cx8GXJRiSaIq4_I99RI20kBLOxIX-qqiF2e9jMxqzbw4VZ-_nxzJMPjYTc2wnO0szkhF0dj76sFs66JLyy8jl_crG8l5CjZ6VcqsCTsPEnIj2SCuLrHJmDj_rVUo6RCXh-VNN1TuK5uE9Rffbk3eNaP45PoLccPO6BlNyzkkgy57j58vQa87jKTYeqmdTiaMhJptWnKzoED_g6vm7frYHX3Rlv4tyQ-y9ZTmG_ubQXc6Vfc602u5fuSY__jMotq7n__-fk3vDi4AL2unzPWv54VXoOpN1kdkr8pYyxExErzbgcMDxrV2F5FCdTxyWBfBP9qvaiekgG3e135QKjpaetrL5UEo8x-dy6kLtTnN_12_ROGrVme4zNDxdBj26ALCVA7GAwAlEdn0qYG5shLGv0eyWisvc1WE2nhqc0ca-VYm-T06tScMjNrU7RYQ3xiK7aIX_4Xox69kuKRRcHBvy6KourKnhR0mhti8</t>
  </si>
  <si>
    <t>{'meta': {'analyzer_version': '4.0.0', 'platform': 'Linux', 'detailed_status': 'OK', 'status_code': 0, 'timestamp': 1639410237, 'analysis_time': 10.45497, 'input_process': 'libvorbisfile L+R 44100-&gt;22050'}, 'track': {'num_samples': 5639920, 'duration': 255.77869, 'sample_md5': '', 'offset_seconds': 0, 'window_seconds': 0, 'analysis_sample_rate': 22050, 'analysis_channels': 1, 'end_of_fade_in': 0.11351, 'start_of_fade_out': 240.68645, 'loudness': -9.321, 'tempo': 122.008, 'tempo_confidence': 0.862, 'time_signature': 4, 'time_signature_confidence': 0.689, 'key': 3, 'key_confidence': 0.127, 'mode': 0, 'mode_confidence': 0.179, 'codestring': 'eJxdnVmi3CoMRLfiJTCD9r-x1CnR3b55H0lMewChsSTxZonV5ynlKU_f4_TorT-xnjNXKaNsDbfynDr3atEf_fWcdXopM9rDc3XXvebp-6llrmfP086p5zy11_bUWHWc0586l4bOiT71gXra8FXTrU8r4zy997Hm4rKX8URrpfWY42ljDU1il7LnLE_TxDTBVebWbJ-2j95Uatmt1dIfPat7xh48rcumtcTuWoTm8-jjWpCWqPlrGn1rOTy6o-kjo-iPM2abu-i-sZly2fuUGueZhTmLIiJMWc9smrRvXofLqUn30-fU9YJOhV9nW6e1Z4ZmOedZ69RRn9XK8aR7G221Z-1mQkYZs-syNK2lSYoGNZ49oOsQybo-_-wtuooe56whau3o2pI2ZimhTThV-9KX5rxY3BkDskctTR9_zi4QtPa5q2gJ_dn2uaHQE2PABRGz6EsQWTTRN1qdmnQEtDu7awP0axWhfU-t-pK2tGj3vjuxqv4ZmugZq3Z9Jp6qGw8fjzj7iF0YZyH6q3TNUg8tbU5dWn8XqevZzTstUujO2jpbXVsJ7a8-pS0rMNGZvY6p6wOjnBZ1rMXvoT3QV2drIS6AH1lAE9vUofn0bgKFiK9d0LVZVOyst4t1aj8saNeiv1nwWAcuiL1nqVrfOMP3jwo1xeEiieRG0iRyaaaz6_tjNM1LW6fryfw1aV6hN-vGw1Zp3ZIg_dKTC9peY3Dn1J-aihioDN2_EDfeJ77Yun8jYEfzFXOF7t_MX7_3Ug_03xv6esPGDstc8mQvsyODU7vfNBWRYGs_zp6isniyLO21PhjaSggu2YXJqoWEb4kDEPCQZGvBRdPX7usaztS9Wpmm8TBPS4wII4mymJdnIUx6QHxYr0RNkb_r9_oVKUmkplZHue9vSFzT33eDThWDtJZipK8i8LpGU4gIo7cjVSAqtdRqsTbzacjVqHrtjqJrrVQEXTOWOF6qpCNoY7WzN5qgdVFc69e7JbbcbypUSYm-UcXKCNfSa6X_VqCoRC89q9XAYFrNsiKTbE7WO6sYQGquazukUNpkfdJ7Ep-lDZIm0f0SArH0kkA0EUkCKAnbIoGeX13fzyupaV0jcVpv9KJF6vqc4vubPiJ6bnThKkMfDJ7fCKD2T8s43noYFJ21ir6ta6mrFAjJpp7XL-3ubxeDii6oGl-fyu8n9aU4dLI_kre0B6IQ9A5r-RQg_S6lq_mFzIdoFFLGtiGjdC05UM4FgRpw_9YiHrSdfm9SGJqKWLlqX_37yvdV5ivuQZ4HvyNQmpQMw-gYLlaFMFc0mq4RKF1PcbIUhlSP6BFoKy2PnSmmwt7aycq12OiZR_pAW6T7uyRaalAc0hEV0bguC4zWIzuqgcaEtS0iGFs7hkb1AvEHrNbFt5qQ1OxkrrJGosijT-8YIibWCQbQrugJJjwRMLGCFoqu6tYgZ4YYMFjwFKVlhNFJTF2GHI05JOeasyYszpaB6FgzqRnpGgRSf0jCOgtc3mCJpWYsge8LAZX1nidg8M5CtAESJkkQqkrrFzfpZzhfXKTpakzaBMr2hcJF6tD0ul__WLxe69OeIInok7KqKaDvpcYSv4o-WGO94Flwg5aP5Jp_xFZY9oll0nRDxqE1LU2cW20nRf6YUsDiZMunTLRsnd6HIrDJkyThC8CGkpKCfuJx9LkoMqAOgoC90qZLwry9UW3_u1Yowmi6UFbklfbcyLe8E-azpFED_0dEgnySdc0RegT8GCWiYNt1LfsOvQLHZz-wD95Il6WTBOsaJkD2pbfEvxIi0Y_dkrqVPOjDnwmeKYuLu2IvRYTSoK6l6FjQkcxLoQ_r17xfyh_Nx7LmlF3QC3UNU-FsyHcRfWTHND85FR0NMnUti_RgPrbEnWucGvFUF7MX7peiYj82vweSqvnlfsAJslSaH_LC9mr-KFTpK0mj5FHva4iHfhf5DpwlV0j7PSRfuof3oQ-a1Jz2VTPH_RmXn6SgdI3-QjLmgp2k5tjQIT4Z8N9AscBPInf-bvvU-RtOGGKQ4vlrYeI_aa348JO2zKbW_CfvtjD_YXE58rPkr2j-1v8SRymswn4OxEWbJQbBfRzb6gJ3SPuva5SY7tZsURxYBYuHZiFJeFAKqFukxHIxccdkM8TW0mC6tn_SZHW1j3rfRFwOymkeqa8xERfYS8ZT4joWbvWaduZsGGwuJR4DCdA1fraYf1bskmynpmfplk_RHytZc5O2wXZxny83TX3e1mWKcAvPRte42lPGXmLVNN2NtIgaYl5T39ZFqq3LjSnWw1hXLX1p3wovwCvSarS3i_lL7bSrrQbschAXiYcUJuqaiR38H0mP9lfX-If6_Uj62J6DUpKhLXCAJnBQ90l_xFVuQcDe2PMydX-k-4HXACUlEogHUtGC7wfiIUbHvrCfgXjIgZeZkKToGvEQ_WXQC45F4PR7_qLtfnAa7Y-JO8Z2PCF1qPcXTUfz1T6tjAok-FKdD1LJBJh_UQg1i_0ZmSmc6GlX1AwEf1ZYBSOT8iCdoGvspT4gxytkb2e1fMhfaTY30w73wb3ZBBYT3_MyUOBZVMyH9XnDEit2SoYbGy7Utc2J1C4sQUQE20u-FRLAO1o38iu3UGYO1m-WD1GjhFhI10QjC392hDhuNsIRKVk8Zt7f4UttiPxOmR5dp4BIt8ik8zsCkuZPvpWuERCNiqGl6_Svlfow5DiyAQQaj5yakANWdT0QEKIQuRfyjyYKDjddjkJjPgMBkcBwiWc5kJDVZYDkPupLiAjzH6gH7seAVCJL6QxZlKkdQMFiAbyAtO_SrYqHFLvOiYhoWwZRCgGiRUTWODbrl9-eBkqPVMePu116yVSK0ggIvpIIOpPyRGTiKEXoHdlEwRzsjYICXSMgKRAhhYO7WazvjoLljSeJP2d32_TaBEwoJPnH8ONGQBRtSDBlYnXdHYbpXZKdQPZFL6kPeUsYWGLgAv9KxYTfR0Al0ZX_qanp2lHxwj3fCMRBQER_Gc9jzwuFJSdNbI7CEpunQZYJlgrmBhxILUA3wsr69LgMpO9pwg5gWLW2UhpCdxfAAVl6cRK6uJvhKi4VO0Fkg_8FI6HcAn8L51yhBxsSjFqjlsOEI-xQKxQPDOqyF2iBSNEoBONSAARk7DyxVW6gdT2ueWrkAgDxgGnYYmBfFDGLz5m_mEIaVPOXJi3FFgObpd-NuEziUTvIy4p8oo8lslvXvaYBLzI4hA4IjGRdH5bToetpAZ9yHGB4OT6AOhYQRdW6RmB-ArIM1By5f8i0vt8sMPpdb8iVEQANyQsuma6JMBWnm9F5HhPC74qNTSlMSGWxGoD1Oy4X7ITS4xqBkZ6VzisVXQMQIK5AFOQhLOM5EjCtDg9zXUBHSnYRByOsNjWK57Q0tC0iY4UlkUnlmCoD2UfZIjKSA2l8VIQsOyGrNK9iH7GsQg9cugP4I_dO19h4cZ8uCwtwyCcFipWUi6TQmgkvfE0vaNZU4dJ8h_uNIhGdyJeXRlj28xcwEqtwbGAbA8oBh01CYNmsIhdHNlKWzKZZMavCQn3PQBMuVZF2qzg_FZdZDFK9AwuXLF0sz2cZXNPStBqMhZEomxQN6f3Sw6ni5ZBJpchPJsKZaIzBDm-H0GGjgrO1kSipbBnbxtYYu8IEihyF-zEx-EtgCLwPiTJSI69N39-WKLtYYoEHaC19GsmCXNJ1UqIwSTiDohTz_ZqkZbwLUFFOpSmJD4DJUYDk-5Go9PHBhOSq9HbXS8i3jIghVgTZc8NbuQC5BfikMjzn2iypRxEYTWKbKhcChjKGlja1IML2PA9B4mn2tpcJLtNGVIv3jRMiQRJBFteInFQUEYR8fplO2yjZBEcHmpZDvnCUqCcThSvHfqPcJ6NwElDx9RTrboNwMjCQbDWEn_lJE9aBSdo1g5yQBgvur5a4wo5uwEaDdMcyamVYV2IegCaL55E42yD5SZqfQbuMQeToPPAHAoRziwSzcdyljYRXdY1NkjslF52VY2KsEsSyovfUABKXOl6L0_V2TFsxvv49QQh7bTI68kKjvby2bdRPT4riMrK6RuIkUSGnGHDVKCAcwg8VXivl45R07kfi5A6JxvKzdY3EAcVOgnJdh-VedAbIlHYzyCHx3DInHW3H_MXMuHtcE6ReJw6CIwgvJ24bI8gYXI6qrsMcDM5c5cTtWT5OwDQ-OG3TvgyId3leDChlCnr8deq2fYwMOm3OsfL3-_J0wO9hkI4S7jDIBPSyBIuCul5lfcIAuTO6RiIlm_oHNnEbxRTbLNx2zXfdIFYsVUO_GNW8NhCGQuVkkIXVfrZRTkmrZJigXdYf-mvpuh3w20AHe3UwidInZ1wBHv7dmA0-YBEX6xqM7ecDylaa_Ewfn0fcu-zjSfF3lm_QlNCJjIOmv49TGfKiquXl2ARa_kRQXbfdrjw30KiTMS1OFfIuu6H54e41cYLeZ5BhgW-JJfR7FGMEkhp2Qte4jFqD5LlxvzFX4NIO8wcsFosYs0l97rgRr1zugjDESgRN3BB-uwEi4GkjENsIRCcBMgmhiMRELXhMbNV13WbGcJIVmT-ZMKhbCxD8bsY28NBEjl59jXDKY1Tk3u2LJ0KIx6gwU9cIJ8GAzI0NC8IpYRV3y4d5cPjs54lYFdemtpoeu4LRw-_jo66B7R8iQHAR8AlSBKdec0iEuLn_hsAHE-dkyPyEkCAGp6U5lO6QtdFMjCBrffpMYb0N4cSf1xsxDEaUpbjkMg3U6WnOAXR5softP4YoIJAUoj6twNfcLQr4VeA6DgkkDeCgzzHmLDqKJSaautsFJWYMxOt0R80NNSEq4YydD-ZxJB7HmPQP81DkWD4TEAs9xxh1riCjtWJIUQZteAcH4ir1MsA49f6R6T1AWJGcfJF2wPbkZPSFuB4Ad-l7_oW4HlhEDgyWzi6pzIi0kb-HuOoPqQF9BbRYq5R3Ld3S2TFj4OQcZZGkno4xcK0KtKHwZssnqMMGAzvGxA_xhjGwM-2iEgNqgRNn9GQMx4TITSKf4oBGHK73G0NH3ctOQq-VMYRi2wlOoAFAJwRUr5ZIHcMcB2wF2Jhk57GBDT0uB-AQzD4SOJxmWG47xpP0E9YBN16XtSXKcAyySxxJXzJhFLZBaeJyMnIOwiUYWigE2jv1I0AFBN4YVL1JNnJd-GkZVJTO4f2nXf0OyoXv1L8sb5Fhhx6MIGizw8GSHmcl7adrRFYiWpElre-kByu7pA3lfeEkQUPfMZNw6kcKFh9D9ytWcK6L9SMycT1WbRmycpwU0DVfG7gmiKw-19K-nsCeJghYK-8Lx1xyPqq89yecNLiYtV0TJ0E6sZO02YN_Vj4Y-Zi69lcls_IstndunOsgGT4uYYbWWsV5ep-TDIR_iu7FQGEQJTFzHKDAOX1h5lGxp4GjKdHUk05CEPLKZ5W9AjQ2CoSj2Hj-XAUvui7ud76WhNAkyRWtJINPQgX93qqzhtKEQX6b2MtJG1kmBFRaBj8b2Iw47oHxLZCyNrKpuk4BVcipkE3zaRbQxOUG70NAtQegFcynl0zSkN6XgIWTHgd_LY5_R0Cd1JE8ib5OghAfy2EjSdxXKkqFmQG9OihYJXLVDgbhNWAniDZ5ggKpcWB2NwiuCQ6CRK4HVvYhvULaWcFhQ8OIn0Tg5ixMAL8f01fPysfrcDIGHrYQAXXZjFnzsyb8hJOw1bwkydC1k7CSiWqMJOz-gCA5pNM1AYiES7yvty2ETQuB95mLEyhiJfEIzmU4YRKDBBj2KJwwURCJNiOUXyBckFRutqKJMMLC71qKsRqE6_5Oit0ZEwV6ml2fLlwYxn2GDKHsVzhhMsELN85oOGOir2DRYWOzOKGQ07oKVAnQ9RvzkrMWNyOCX4C1CWdEQjpJ5gHL6JTIQZcqRNd8D86oLvDeYO5j87bx5uANZ0j4t_gdXghkpQ78hUhDizmWSy79gew4YSJTpiDNrBEpK0FBiSsMnBHvdvYxm3ZPRB5RZVZKDJwxkeZDiDslBk6ReGC6xqDYQwnM6ArXpDhJgrIErvcjCEQH5dP3cyBRG81edt3mnkT4pupBMswAMpGJTDn6DExncqTDiQMYsBTordLBfNWpEUks4R25_WLPg2iI8gq-6mSIxeAQ55CrWV--J51fWlqmy_i6RhB-nE9JB96enpAPPfiqEySmp8g7nZrsXgkgHCn_0jMaYOLS8QwgD4ANICxh7MRJEQpZ_EAk5tYwj6u57INNbg1z5aXZhZAQFBwpXpF5caRAKpmnnRj5iQH-Vl8vOdAAcfhPEGSgMTPvO6ZFQ7MFXOcrmR6xLJzEXRGOnzBQdBCe8JImJGFu4Mv8TfRxQIqcA1Gkj6PGxJwE0Xs6CcqWRS3lqrer2BARi8TJbbLD8JUJwDzm9RUK6hNclyFPJPGw4kzJ3sglYqABR45i823UhpKI3OoAw2exTpaIt_QsblalgmEQl4iJi6tvnC2hekuhUuMddgxSVqZlxfmRt2gce_OE7CeZ9CArXRHjAYhigGBbL5L5SL52zgRr0KijcI1Pykpicgz0vf6IhtMmojg1ZJShlMyTsNTVPPVMlPBMGiNkoVyTAE5eq1MjP5tAvIZi_sqGdsGO_1c2qnMlL9nwZ9-yUesVFmx58wCueIrCRDFU50u-olCdHnmLQq2JVsnDWZuKoWrY1_ZggZhX8qjtZRBqNb7xEoXaPibjMnptL5sx_A6MxPuOjmy8RKE6MfISherMSCVRPlHgdt4th1K-rs2rPau5JBEGCMiYbFc7jUPus1YnPwK8TNFqc9kLIgRMte0CViMXGpazsD3RzIcgCXhKuo60rR9JQGuWtyTUmaKBxUqKTosGuyQvgaVN40_4N9pyvwP_WV7QkixXCDjD9AKSB4J1GZmRX1BkL8V5EDG-Qu7mR5wIMePv5IXlzPqP8WumRmwTymQeZCneNqHu8i1usU2omR35MX51ekR8TrbFLAg2cvnc2rhmQuTF586AvPncKY8XnxteePO5UyBvPncO5M3nx1VPgwe2eTKai4fw2bvfEfhIcuQXgTlfyTzHaA6yNK_mxMblSfROy0zGjydbcbL1x7XNKb8_d8DGL65tzlbAcQRL5AmcrkjXchGUNOcngpBKYeNmAI2u2EwOTq880ogOJhVTo_qzLh6dNsjEg7WZ07bx1JYDTkJsorXwO5yF2OKVIi-rMwATshVUZFJY6LSDGEhGQi4bAzuFBXnD5DXnFRB7qqmYx_jq1j2770jcEvYgWYYicHZywijsXHMuAAdCmskEMtgPEq-tox5PMaEjQEVT1XarGd4nn182YCY4zMXTUbIeIFxyJg2MwUWTiajLjpGjqc2Qf6apYzP1desaJ2U5YHOuRyVJQKKRdzgLIHvfKfXzAEGTdzpIHGnAUZL8KVtaBuxnOPm-EMpmi6agY4PWQ3UXshoIDHudzdi_a-umQfBm8F93EFNtF3x2g-WNgjrT1PD_TcGbHsb7fzl4DZysWu3UO0AqI_4BORp4I5rIAR4D1uHNkL9e0W8dK1jCuRAmeUzIbZhIy1vEc55jFssqnug4Ft04_gRCrllsWly8tEkw2MT3wpaSptlmN3a4ZD2BNpf61m4jdxcD5_oH05D0IO6A0f4JV27brI53ywA4J8V5HVtwB6y-uwF_Q26GGlFe3yTlHUjIn6-4DrXXW2YGJoDQdYP8ioe1BNAMDVQXFkvzUu_BACq4EqEbhajdhhGchtQU8zDOT3ERssvy286aHiPXfgfB08AzG3ZKu6H-HDgYnG6sX1ynz1YTuTt-MtcNf_ai-1-u64bzO5S7Uzeej6nX6pClPmoitrLqu3vAMlaPAwX2xZA-a0FfecCYhDfKdq4Pp9WAE4FhGLgyJgO0lh8hsrq1kqapcX5ywUumwAPtW500_dmsFvC-bK_FBcVXgvIdiNRLgrrB-6WIbA9bi270nnoB3BtUG59zzaAcgGG-_AD24PlmMiP2LxHqhuyZpXxoF06vK1PayUCE-r5ZNJEbUKd2w_QvEerG5UlVT1JPDNh537YFvNNAvCw-XOYBQnj2hWqMxOiry2EqAScmup8ssJGfoIkzDVvPST0hidRMq7ls4JCS9TuQKIvHnhbCA9wgywmwiN7qBuwrBSC5tQnYN8WWer2z4X19EkjbKzFIjxpfO7nSqLxFvwwvBRMHI2_qCkWe4cBXETuwFHI8Sm0360XmjgEXGGgPtDb8yOHiatbWwUIYQKCu_DDTUa5AfeRn2ES_5GeUrIgiK70JwIfx-GTkw1YPA_IvjTOqi9AKcKmDCoopiKYDyNa5ZmPwcKVe7ok5FE6TZPUxjMK_TNJI2H1qRy892sywQ4xa8INGy9pNyU5Q-q2Bk7g1qPPyVxAocFteAyrR00YNiufxckZC77JRckNRUqNnEQjaYhrI6C7wxL2QJ8jEsiKcmCtsgMeng0TRzcqvXCsmT2FggYYBeIAdAG7uMAIPAo4V9x1gGHK8HHjwFWPuxI1l1p0VkZY4mVD0lH3utGKLtD8bZdj9OPR2XD-Ms2emZmI8hoF2gmHtXnWdpaF1qpVRF3btnfuq2_UsHjgu8N-EkI56l7E8CoVK9x2G1w9oRlj0B-0N97vd313TTox4AXZiwH0iSFQt2VbhFh6qfjLuGuvK3KBQkTuMuUOmAms8BsOWZ7rG9Dx2wn6g8tRp4Mitclmoe3H7SiG57uN3sGFkJuQgm_uNvKcVIxWnAddbScNMdsuoISy0zVV0mEhskuyOKPjsSbNWXQiys0ekkEQI9hsSniuWkoeU0_MVS3mkvuP0v1IIJv1HCo25S3lRhJJ3YNZkX-TSWvOP-LRKbBck1OFafPC20q3HJFf4khRCDIXhIpWBdoBrI-8MuJzaJNwACLIha7ylcLqAX9snv9SmcRp8p-Opu8KfkgBQm7UM-2_3yABPy7U9Dbi7zou3L0rkvO0Ow9-fRR8QLIEv4_ZMQ-4T1bvJMjqKJGd8iCK3X3qcdJdrWIwkTqPuVNq51OTBx7lBUGCCGahZ7kqxj9di4L1SdMg-M5CpMVRvyztc9S73-EiLeOBaRnrTvDiD73pEKiZMZKPvLuQjfOX1xU1GYJ7D1DbU-IrUpwF4Y1ZeJpVSZBAkNC5FdJ8RKQTC7uM4eyYGb9i24rEijueG6sa9ZrYuSDdpy9Dj06g8OLg8FlQM6No3Vsf9mteVkSTv3AYD9XRJkXCm_8lIvd8BtMXAxerJXGRppRse5K0QQ3CNHIP-LWqtoYfx-0nJcLpI0z0QE9B2p2qZVrS0XclunlsvSHV1oL-G-6y2rYW8CboZrXk_-K1FjPTTyQGqeBkwcINXWq2Up1sjiN8aqAoD44sBL9N0IcjaRrR4fsX13rIMtBP5ETekkUfqmWTLBoillczujjHj9x1gzNUMaMXm8hvyZ7hjmbTSBkwq2hhwUSQFN50kEgPX-6Ss2ftikP-qC1PZXo6sL21bZtyE8ZmqGJl5uFASPbYVa3KHkf0sa6A0E_b1TOu2T8tAlnfTWlTw8abBfQph5NzhkUyj-y5wItf9WNRc3NZhb99xGyI27nWFMvXjOIsvNwPNENwnYY8FQAgXTSPehpWAf5A9M_yzDPg7gUgHKQPHGVMycNS8uTy5vVJwdbnRjCo3Chx9B5jlr8wN246r9K1zc8teybx2DRTsSsTfeUPqZhTDYBoXxjxpurIdYlALQ4toJVZ3Ln-ThDweMLpDdezsHlhmB6ZueG45B5DpeKPPeOtu2aHsJvxI4pxirOp-wuWkQLYBuL52OSnwq1qty30ULnobWRK9eiKfWBPL0nIrhdSeNNwxUbsrS1xmRO-VDSAuiYxtMfq-nCfo_BdGDi3ilIMPL5gBZAxZdK0VA5ax7pwxKjfLLbPahhYJzGpvr3I3p-GxOOEeXaaeXRSb5pacWJZQLjLwA9doZR8FHtxKFnIjxWTDuiewPp0Ui7QBA9lKkRiJmWx9pDDLJjRguFR_4ujzFWcSMu9vV2llvE2dI5lW5k4RnMWQciB_xkFgkV4jduMtTiYQxopF0dPLyYR9W4YgkZMJWf82zXfuu_gVwGlg_qmA0wCC-SuBo3_XkZOsCUzhTtN-63wU5vCIey_I5xV6lhmwdURytDo3p1owuWNTyKgBJ6bJ9aDfGHC7nUtLGu78cjIh5dB5ouUODBe3SPHyUiMtVFMfd-DV5WSCpJAePhzw5SYM18dItfuO24Whz4TNAEnDT8Ebanm7D-NX8WYkt7yKXKmkXbeGYND4o4GRvFzPdawMxdx35FcsmN-yvbpLNi996vY04ILULH01Ou8ExK_2FczBinvScr7SgjU3GIEastnbGYnb8Jd4gdPZrlelZMQunwtSPwWr1H2tD1pFxSrV_UE3TFAI7884awEnFQABBsz1ZCD7zjsurgbcaoJ8WjdsDTzgkP9nY7abN5w3kqJyt7LPAyDLqCdQd7tng5M0EQEUA9M5UdJvNKBVqzEX04gpuu-45bEoYG-VFZYcerlP9LhpwCgAGaNlhGdnIuNWNEEQJzKovmUr_IgjEqm2OAvfJ2swHdyd_KwzGQvd5bLiup3JOO7rcwi_M5Oh-I1qNaae4NkiIq128dzsod0lETeddJwufqO0cIbfsW4x2ZYkM7F5y_U074U-3O74kJBRLmI-dK6DFkaOavAdLctpJJ7T3rpzHUAvFDr5kTWyIMed0AycX5FbwW3dTvD8qtxAVMg0S4wLRRoMkNtA2HH2-Yx7P5BlWjl4687mweWGLT-S3R9uR-t-aWRpG3VY-Cnb2Y80w4bYtjvW3X_Rk3UzHeJqrsTXs9wS0OH2wDsfYptaKA-uxHD268U4Y_qlx6dNuKYwv8KWTqLTTOthnbJqkrkzU_eNZJFbcq4bR35VbjULMaUZB6acl35aRwbShNaJrKsla96aXxrOfY1OvzOHNDjJAsfI3LgfP9tHKK2i_4-GgqyhdENcZcANVRT78RgDPpHD1W1hBXHcIpItSLR8YAJONnnKLnYPIJcd54OzBhhALO2DgpUwMFMdauv38SMABVeT50vdWSXpoQV6cdRASVbuGDle6laRDIwdKR_3ihxMcrM1OJ9mkVVTk2etJUqn9QifX7C_DXWEQJWjHtpF1qjexyZiLqUcwOd4pDvAwOMuVCfV444SeijhXN-BWPqQBjE_n3VPCQV5YKEe2NlmTKOn59HTbQXbsBNynP2BLfs02n-yrYQit7tTo_2pcqsUO33Eck7f8WvuXflSxwzFB1jYTztuJpF8EKuip4-7SW4_E2J5MoUEGGg_WQPIqYSlEVf5jjSgtNAWb4yTTGmWbHOPW0r47rBLxIjz8_4uJYacLpGmvcIhHrBr-y2yq1lm-TLtx2mnX5lbpckthT17lVi1eajiymBBjvNQuLbpBmrAureA7odb7c6-xXuutWTyTkSdY4uFdc3yS8rpcIx5iTNTYAqcNFJ86oXbRkmvcOoLGbvqir7FjvoRA5lEecVJ3-MuFSA9wGsfZGPRpSib8kePuM6WUgx7KKRl8QcAF-UH9Xv4DcZd_qGt7nGeiU5MUoNMxL0l7suAcRgYCZQGiDU0c-LpV-yJe-J0-adH1l0mqREmUNEEub7-kFiSNlkNVLsSiKHhlHDiaQLuNydVo_ikEOKFMMOHu0xg1pNgSTgTdQuzwy_Nw1_sQGEgw40nm6Nfst4pagLnJLEqRiZqdkcStTmzH-49IVwqzf5BfJpPSE2F79hu8SU8tPoPe4WUSvdtixmZmgIod_uDBiyastuSVmgY7kCZnFNECsynnDjoAFxztjeceEq7ZFQ1XJFBjTEeJXdkk0knp-1YKvoVxEn8xfKdiSKkkGIqfgTIzm6prIkf2dm4QWSDZEZPJJ1utTA9nJq65hApi-w1cXiINq0--uEd2YZTUy-PWgHGTfcpTEMRwVmffhJHtuFc1a8Ll1Ne7Mn2VjO0CeeqAoVA2cXD6RpZFE6Dn5c_b5W7bFV-xV0p6Q04GIh3G0rxgKtrOK5mG7CNmYVo0n2neyuzE0VhLbUfnCzlylnMISdKPBa0jxZylXeWY1YXu1q0jX_S74ATMD2Q_V44pZWWxBo3VcXhIFT8c6iNXWxQjdieqpNXWFYshG_BHNlCiE_hbXeV_Lqiajib5aN_XIVbkdNye2Gnd9uNJS6W5XQWBozIkcd1eOaijJJpEgMHlHd8kdJhzjXQk-0YxtfC6Sx36O7cKaezcNkl-5DM2Sxwh5gDM2Srlz3AVHgx4GqRhuNTTaB0dWyo8qvhYxYsR8Zo8vQLCq5I4fsdgAjTPSodHCELOxteZHP5brn5rdWdeGXgJozdIuI7DKTLqSl5eE4pPsuKSkFOEGLgJGsDHsizoWglvs1-KLDidhOqY4PKXAZa_RyhoCCYgZ75DApZjgfG_rg6oEaAsKW8GiLoG2nnNv2KMRk4mey8Xb-tfLpQbtsvmDTImGvYSV9wUJJPrgHpDs-jXVBPtK0-Ie2VEnNHkRtO_tDD7lIeHyHPhAF3kmVrhoJ4DUQeF2McNB4OGXFLCMefbU-9ZzMZ7ZqdE5SKvSN3BPvMK7oIZnu1BFPWbcikcAxa-BFnoVFePtVDA5mFJgtJR1rDNfkEcTSJtjKyHqtxb-MRJ7wIYSic23lyVMm2Ke0Mn3XCizY6d_NrwI0mHVySDBcDWV7kZqfD1EHjPQ8K5X3HyPNZYKXK1GceVPHpzdDAShVzmzNalpT-ujM0AOy35ENgG9kGZ8TCp4RRb9yKVbO9Z-fdqPf_psgULjCAHP-6qDSQhR7G2szay6W_oMB0LjBwUgVpSZzlBcaMlEwKkFHSFN8nB1EWP13E3uNbCjNZ_s7msaYIlU4KgJu6Ps3FxXfsm92jRouZOiN2s3uNAWfEDv1ly0dSlXMFOZxsYeAnyEA41IX51BxWc7w4Z8SINsFMmYczYlSCSG45F6u4J-Viact3INmyUTTheBsiI1YJCc1mDFiyccmwSQz0b1-NmPVJTy39XM5dgqjZqsJ5XCDRDNgk-6-U9TzRKnExy5izaJqH6FJZv8vLKecAVEVwa2kfCLORzOQoo76-EKYfsWv89ZVRaVTKEVJzsBcDNslr9-nQuVWn1YBYyuel2SVKqe6C7DXzbEy9Y3Bb_faxhD0SDTithlfozqhWs5NlcwahjzermW9CJOmtZeB84VjrT9cB3pcSCGjAB4uAxW26lVp1joxuRBG1Mw_nyOTHTdssvDGXOuDua1cZsK4mtrUxpdQtcyKEOWgYlyh94lFkvzppdpuqjwdGwrOuGmHmmTNDkOfJl64vkAz41qpzZkHPQbMgV6fIaPSiqYDFjpou3HD3AQNtfFy4bYIN1_RD2e299_lfZAvJ6_gGlykHtUckGjSAYIOAG49iIHPfwPs4Cs15WdNcTtb0QPtis9ub4BLZX4bdtt2CjceLWq9OmWU4CjjVnFu_9lekYcBt28flcOYwp8wa-vX4kAinL5BSyQAuDSeiZOahc04c83BCDHZJdLDV7H6hp2X6ZLCaB4YZAOuWFve_TKyv3rl9wl-1v9rpo_AAYttQ9C7lo1GevzqYh5HOPPbwwA4wMwOG8zlVz2cCNONI-dLl00HrzjrKLClj4KRBPj3bi_B0UyfJ1fUE6rmONBPz8jPLpqDOdYutupUG03shBjM0UkyZx4Zd3EyTCnvlRwxfUGrlRF2rzrpdkgbb4qwb-OwpScHMuk2sOtBPddKNrw471M0uLmfqIfXNTxhDpIDY1q3Zg6GPmga3HAAqANrDzGwGVuZPAZU5h7A5g5YnUVLx1e7JjZuMBcdQcMIV7rxi6xI-ujHPbmSHHL4wYMjG-dPqrzil9svBtuYMmt9BXI_c1Kyh_b4j_d7XO5wwI_qjgsl3uHksT7zyEZDukcnlN0eTRoSwgP0eD-TsFyEFhUG81LkuHkHj-pGTHR0c_JOhUKzPyZ80mTOv-DQ9DC8_U1vfthrqwzJ9PKhG3-mmfk4T7T0hmTJex4lyhsKHQJPKZS-2vCrMfXDLuc1tlO62DOE4Rw7L7IGeJJSOat4oJ7_ys9ex96F7bDQIEAMnSdjQd3x2lWSpQmkRM82DxPzSPFHKya-cWJ6m4OSX3gMM5-U7-UUCX47CiKzcWrczaYZfev6b-roVkd-pOxd2d9_gmVNfbw5y6uvPwJx_eSwPHXsPnHL-DGTq6z1Q199HMvX1Hhj17zx86sifgcxJ_3bOuTDpvULE4wFEDCITkbPauCIGkRf0eHXa5PIjQXmUFufptqxLliAjnWj1lieWWUxj-B0G5V-C7GzZS5C70aHbzwNb9nKF8LOWbmz-JaY9zy37iWl3toziEsqz_Mi6-8IJWH5k__Ylv3L-7kt3tuz9lcyWvb5S21c8rAx67X83qps7_7zjI9loPt-BCbnKYPmliHrqD8XoDFxR75zQdXxmbKz3NnRnz157m6XNFLngYnI9sgrGM64MrPIRW5vdbnuZBDPv9zzvdNP177Cr51nGXv2MNMzn007QEajufFu2M1WvrV_RR8KqB8ZXfuhE18A98PhLsGwTeg8k4vRbW9YH_DRO_7QNfV-ah6a93pF9Q--B-VeN-dzvP1PPc1KlPBVX5cG88VVjOTD_0wXd-bf3V1wu3ShzoLyNTheXkAKl0sffutNv-cTJO3x4hjUQqVQ7zuutgbrzce-vrv90Q1ZP_xno5y93rNsY8qXgWv9ty9r_LeXTe_QbuF143wGf1PZnIHN9rwEnAgbNJYcwrDthN7BCJYm-82wNGCtpnEefJOs3D8T5u_xM2HF0Ce1LwKGpGig1Jl7s56caoHYj4TwujVM1nKsJvjQ-5zPz-5Go_zFUtP8YKv4XfJ_j9mdgnv_eccZ_j8Rfoo9S_hI9K67_DPS_RB9l_OkA04DxRznlPRc3jFlxWGhUTlRto9wj9Fk-rtYosf4w9qg_Qc-XZgLvq17GPeTtq15GvXL-US_D-btf02_Lou2Ur5xXzWL7r3yNPPntNY1W_jLUaF_B_wz8J_i3x-89sP9a49Hir20ZvfzdltH_E-th5_pNDjPWey2cYvxnLZ9mre9anK57v8OAFF0DMHB3Pv16J7J22wP9y_oUhFGWj-X4KQtw9fJm5DG-Ynw_O8t_DDT_k9ox_5PaMed_NJ37P5rO85fVx4y_rD6yR-y12pXdtZxqUM1Bzs1NTvQYFGD7HPNsegbG8yOfdhVsFSzlVNz9fz3gJA4OFuP0WMsaL91XSmlkQTkMHw2X1piziTiyfV6XR4EQX9lXSj8uz9j7O3X7lcOJNx_2wGlwGFb_bxtwHunbtMv82QX-fw8aGH_VyfD_AsEZCuKLp2W5tUMdTi1gwEfYLMqB-B8scHYUGULOjpOh4A47WoMKp958sHtx23i4-AEYjjTQP79KWMA=', 'code_version': 3.15, 'echoprintstring': 'eJztvQmW5TaSBHglYgeOg_X-RxgzYyqYiif673xR6uqZN11qUyr5icXhm2HjdV1XvgzwJoRpQRoWFGdBLRa0YYALzoLiLVjTguMN8GzaO7RtwQgWrG1AaMGCXQ2ILliQlgVs-DvsZkAKwYJ0DMhXtSA2C9K2oDYL2K13WBaUq1lQTWjHghEtWMeCkwyoIVpQuwHtMoHD-A77MqBnC0acFmRnQTdhZAtOMWD6YEH2FtRpwML_DIjbglEt2N6AnYMFpVpQtwUzGnBCewd30b-_Q48WjGGAYwHvkIsFpxvgUYIBOVswlgEhXRbkasGYBkTnLYAlGjC2BTCXd0gs_h18sSCbwG69wy4GZFb-Diz-HThQr1CCCRyod0DwN0DFv0FF8DegmcBhfIXmogW5WbAt6PAsBoxjwMjdgj4sWMkApsEG-GnAot96B5ctiM6CVCxo2YI9DdjVWdCKBXMbcKJ_B_yrWhCDBdUCd5mQmgU1WYCAZsDeBvgaLWjNguEs2MeA4JoFMRoQr2QBCKUBIHbvkBEqDQgmNBOGBQUO3oBiAot_h-EtAHV7hxq8BXClBmwL6IbfoSN5_x0603UMrQHhsiAmC1K3gLME77BM2NkAF00ow4JlgeeEyzukaYE99wBlNYBTG68QZjEgXiZA4d4hka6_Awn5K3yYA3DbAjh9A4oJ9hzAbAYUVv4OnJ54hxItaM2C2S040YBKuv4OnIB4Bxb_Cs1fFsRuQUkWHAs6i3-Hki3gRMA7cCLgFUabFkwTPswuLAvYr3c4Fqy4LOD0xCt8mAPowYDD6Yl3KM0CGuI7TBNOewd3xWhBaRbYcw_HAudNKN2CeQzwsVtQTIAGvENA0mZAvwz4wNTLtKCZsLwFZxqQOYnwDnFZUEwAQzXgBAOKrxaw-HfowYKzDagISgZ0C5o3YUUDuu8WxGNBMcGcIfjA40O2gNME77CyBWcYsFK2IE8DtjfB5vF9GnDgAQzgFMM7VG_Bqu_waQ5gWeD8tiBVC-o2wKdogc3j-7GA0wSvEHq3YFnwgam7YcGyIHE18x3SMKA4ZwHJ7TskZ8HYFixvwbGgJhN6tYDFv0KDxAzIJoz1N1g_Zermq1dNBjhfLfj32DaXVt-hLQtMPh2CCaSv74DAbMAKFuxtwI-YOjcDvAM3A7zC_8_U_wYq_hVsLl5M-AkXd8cCm4tPE2wuXkzgPN4rDO8sIF1_hw9sOxswWfw7lGKBycWXN8Hm4tOCzQLe4SdM3ZtgMXXHdMKA_xafJlV4h9YtsNm2Txb8iG0nCxAM3-H_lWz7A58uFhxvwAc-nbwFNttewYAaqwVlW2Cy7ari3-Bf5OI22-bi-CsMFvAOzAvfwV6P98MCFvAOJo9f3gTS5ncg1X-FzeX-d_gRUzfBYupgIMuC6i3oy4APXFyL8q-wmgGeS_bvYHNxFfAGwR8LUreAxb_Cp1XzYwF5zit8YNsc5HcozoJWLBgWcEbGAG7YeAeqzztsCxqnct6hNgu6BQNE53fQzvkfse0frHybXPzTungy4F9k6h9WvrcFjAnvsLIB9sp32MeCYwG3SRrAiY9X-AkXTzxM8A6Mcu_ASaJX-MDj_zWmnrcF_zWmTtr8DvGywObx5zLg05r6sMBeU28W_GhNnZT7FT6wfHu3Pyn3O5hzADN6Cz6sqRcDVjFBEwGvcKoBm5T7HWyWzynCV_iwHq-JgBf4tGpu83jS5ldwJLfvYK-L2zze3rFvM_WeLDiXAZ_Y9rLgA9teBvwfXdtOJpD6voPJtj-sbadmwAfGTHL7Ds2Cf3Ft22Tb_RwDRu8GzDgsIAV9B1LQV1hXtqA7C1YxYHNF-B2SCdUEFf8KcNLv8GHlm-byDjy08QYf9rf_i-viPVpgM3UW_w7cXP8O9qq5zeOvaAELeAWbbX9YF78sKFexIJhQpwXmPvPqpgWxWDCCBbNaoKXzN2hl_Q59-o982hcLPvDpYcE8FvCo5CuQrxlQnAXHAk8y_w722vZqBgRuRX-HWC0gC3mHOQ2IvBPgHbgi-A6cvHgHErZX-Amf_hc5sc16_1u8Npjw39oN_u8xV3N9uu9hwM_2e_-fXIFuxYAfcVNzBfoDc7X3ilu7wT-tT9u89r-0Av2jHd3_InP9_96ubHMV-QcrwR-4KZeh38Helf2TleAULfgJ6_0Rc7Xgwzrx6AZ8WCe2We9P1ontHd32KrLJif-9_d77FAM-cFN7FTmaYPPaf2-NuVvwgbn-YI3ZHwvsVeQf7ffm1ux3SCbYK9A_2Q2epgV5WdCqBT_Z7-1M4LTIO3BrxDu0ZUCL1YBe19-g_w9WoM2b3XK2wE6MzzDA8f13mMEAz8uj3sHmxGMZEFy0ICwLkrdAC82vwE2yrxBzsYAHOF_hZ7zWhLAtyM2CFiywWS-Lf4cULWgmjGNAddECmxMjiTHgHAOaSxYkE2xOTB_wDtGEPCxo2QKbMadsQZ8GTFcsSCaogDdgPmEAi38HmzGzgHdI1QK6w1c4lwnRhL7fwfEwiQEfVoKPAY4FvEM-FtiM-UoWpG7BTBZ8YMzeglossPn08BbMYsHxBmRePfUOsViQlgXNBDb8HWa1wGbq3F79Dm1bMIIB9aoW2Pu907agmcAJpldoV7PAZOpNBbxBj92CaYLN47lW8g4lWcALBd5hJAM-sPyRLTgWLO8syCbYK9-k3K-w47RgFAtsll9MGAZ8Yvk8sPoOpxrg-JN3MHm8I6l-Be-jBaVZMI8FNssv3YJhwrEg5mTBugxIPlkAUvgOlanSOwQTSNffYZiwLejcDPIOItUPpPWZT0cL8rSgHwM-XHpr8-ljged243ew2fbZBgQu-rwDL1N6B24JfwV773TszQJS7lf4wJjrsODf49OcKXsHm0-z0-_AgXqFQnL7DiS372BzcU4EvEM3gcT4FSqp7zs0E3Y3gLMEBthcvA8DPnBxUt93sNm2in8D3nttgM3Fmwk2U_8BF597GcCrbQ3oy4JtwQcuTnb8Ch-4eGsW2Fycm1XfwWTb17bAxWQBifE7iMy_wQcuHk1Iw4A4Lfhwr7jN1E22na9iwU_4NCt_B5sx2_uuSVDfgXT9HUxOXI4FlQda38HmxD9hvdGEEQ3oV7fA5sRa_n6DwQLeIZrAE3fvYLNeuvh3YAGvsPiTd7B5LWnzO9i8lgW8Q_cWmKz3BBO4jeQdsregmzDqO3zixPrJGzhOIL_DaBbYnJgFvEOOFnQTRjMgXMcCFv8OP-DTHxjzGAYk7tJ9h2RByd4CrvC-Q_cWrGnBWQZw4tKAUgxo4xjQ4_gb8NTvj_Z789DaO3Br5zvMZIALwwJeDvYO3F79Ch-4OFTZgFoNCM4ELve_Az_28w6cn32FyA9fvYPN47cz4F_k4r5Z8JOV77EtWNECe13cZuo2FzdXvgup7yt8WBf33QJa-DvYXNxeF7eZOpfd34HL0K_wgalzvu0dprPAXhdnAe_ACcR32BZ8WDX_CRe318V5p9U7tGqBzdTp0t4hLwvsfeY2j_fbAmvF_dOaut8WcPn7FbgObYDN8jUR8AbedQvKZUDkEvY78DLmd-ClyK-QkIYawKua38GeA1jLgH9xDsBeU7dnCMxV8w8sv1YL7FVzFf8GH3aw2yvfsxnAqywNKNECFfAK9rp47Rb8ZF38ByvfPDNpgMnyZ3cWcELtHex1cXtt254h2M4Ce_7AXvme04DjvQWlWmCxfHfmskCHxl_Ak_waMLcF9pq6PUOwowEfZgh-tGreDQhclH8Hew7AXjX3yQJ7b_wZBvxkhuDDrePFhFos0LHwN2i83u0dbJbPbfvvkPffoMYMtdirQHVaigFJZw7-qusKLfbYVmhl9R4W6FOM63Cid9XQTkglZb3b2oxJT1MHBSsTCUbJfrTkVsQL00WPzD6jaMTa4OdoUJdcHDLNHIIfKVS_doszxFN4QrKX00KOO6GejSZVz9_3E642p0dHousZ3PjKrXrW1HqdJYYU0i45p1ErvGQf-HXYIH4YzF5rbWeEglxhhw5S7lHx6CvwbCQ6Qjo1QuoNEsmptQaZuNLzCG6GBU-BTA-98NfoIY--U0t-LihnGHWid0ipl9t5tpRTn6jV7TZCTyWvXROeh4OehKteG6JPtcwx-anHdaH24UqpnR-qvfYpbcWeoLp1Vw_62HizeO3rVN9cCfBaE50OFd0_cxxXYil-1uV3PHGPXkOZaZ044nRuuuR3Rg40wqkbzL0M353f9ZopYhBdgO1mV1zehxdztOwz_hqRAAk3ggnYK_6jHj09dR2MSYxn53L8zNAodH8fiYTTYnPgH4xmzu6KfexVU0WDo_Np1x4nLGNsHoZhYG0R4-uYkuTtZtlpXKmPdbWQxqkHYhqcho_RQQFK3_hDDw0tjaOcvIvf56CevtryeZVA0YchhYulQmP5u11R-fOTnmqihsamAvpBs6UvGRTR6bXUOnrPkgNUILsalj95rdw7zD6dDN2D2h1JI1JtoWE5q6i5CkRMU1irzFX5cdoT1gpqmupAP6B6cMVjLmQJCYPaZSmqPIDH7r1gmNOjjaGN4W4T4ucmLp6ofHoEiwWFrAuWzR5xy83gKbTsIzWQdUDpd0UCBQOL5biE4cOw4N-xOzdQ38HQ-BqhzPuM7BJGKa5yIrpW68xDP86VXGdhALJDmEgTBqziodJxYGQnWp_R6FKuOKGoRe-mBrPU05l6cCm3eDIVS-IMUsWZ9oh1wKFcUMEcKiwT7U_prJJhwAPZbPHnOCj7cZtfv4WwNxoAtzNOKzOQZ-2wJh9JiLC95JCPrlAcxkc957m_KY14lKHWfmKFOfgKRbvfTRN1YuhKHRl23xJ6nzKcSzwwSqlKGQl5I62Cnx-9NMiwrkBbg1GNii5m31ZGaXXGviDQy-fakV1ncCSwN27COIiZcKUYEClhhPv1CLPo_W7r9nWzFHqGCW2sB2WlUSRxGAZ-O0cs6H88Gu5bkZIfQ75OYvcYKk5AlaDxbWunTYPaLjeo8981VprzqrFwralHF66yHHyfNFbRoKKDS75dKn88HAQkDrHRt8NYeodDhe-CeKEYkE-mhrXTPQS5m0NTd3ChrpYwTOgR_cs1-LGw1BhZUkwD_scXZKAIKrBP-IHakAnBLyNUZOhwnQhUsyM-LiRQCCYxwIpRPeTFz6YWGBZcLlw9fTuX9spYgaqUOyzxHDinq5aaILAw4AlmTzDEmiGTDZusPP8XkIzEFDMyFt_RotmhRgVqi4oZbgYizumNN0ii2xyFgj8i-Ylcth0i7RjBgrhn16s2P_VeiFLJrlf9hb9I8Hi-N58W4i3rhbpF6M2kTiKyq16pD7wWJM96C3Rnqd5r5srvY8SNSFgXCB2CKuuFz0Ub24RZJbiUiYALDdpUCIRiSTyV3jf0qV5Hh0PV6Zzh49uCupw2r3aKW61Pfty-XlCL2ltxUGyf4cDoqdpCZA0VhpbRzRgGGneQ1CIq75EyNwxvhIMT1PqMblynIWOQ8sP3NNgxsgvIB0Fz7avyg7mhTvAteXS5Aim1vs4uP7Sgx01-Vwahn1QuJegneir3KvWW15OFPq5Pb8hPVuQql7yeRl8WKk-oIAKDASH58qdpxZnVlttTy_LYoDzHTvqxWqXK1fo7psgry_n-vc0OjiQ-zdBr6ocK1VPlOar3W6seTy1XqlY9bfnVVdjC7Wj_RBqjhoOUpo7JtOWOKRiz7pCChKSY4sHvYWYRYqkjJZQPX3Ji64oLyHJSONAvmPZpTI-gmrwAuCDyR6aOS3FBw82YAy2LHklShkujpWgUlEVOBzeV10S1wW2vIHKdAA_GyH7HBTifOy7IVpXYSM7IFvNCKEZCx_5KYGkioK1Bf0rpItQg3sArIe3xewbwdDi2XYryHBgKYjqasBS3VG_dmZsQkAB1uOWV6oZ4GRLSrOjwW9xHgFn5iftw_xAFx-OJ-9f0OmnwK-5f0H9Xkc4s9VyWIlkpGiBrrztdvaMFDVF5l-SlG4q1nr4cER3KtNFnRYOKALcUCAbCcpRuwMPV8nh-xKVUYJuTtwtPOJB0vDw_gjIsf-8rQLDI8hiJlqslY4ASZR2gCWUlMAU_IDYERvzHbRAMYtcv-fEquAthACmhFro2Ym5GQGZuBplDqQqy4ztToJdETIEegNy4a6Ct3OeKPGKEemsxtHRwaX8OJO2KllesbAlzgScNkHDqxlDLq3yL-33CAWY0CRkPZKy4r7_P8YL3VabFcLwG3KZCr6KuAi6yowADQwTsICbjljPzEg_-VaDQEA2tMSGt4UQAPDjzHLVAusF7vJoUGN2D-tDvym9AMJD3l-tTq5T6VTAhaNRETOfteNCo4qXt8LHQDB4qgIhau1VgQJYS8dmrQUSlwip372BZjm67QTshJbEsKQN-GmBLEOrAzxoIBSy2T0QqcISNVAA8mRwSKXTfK8Bu4MrnYbyBUMGV8gYlYJ7OwIvWghohCoFAdISgjeB-wCSQUtUAZarIP68Mm4eTQdoh94Wm8jUIeDL2wJNFcJkEJshBLhWpIzIJaBFIXNZTvbvL5NSR26CoB3UVfv6ldPgADAa64_c6NDiQg-LCgA9GxHATkhwjFRC7Ca83YTxIt6AEA28k1z1in8JTmmsj1Stxqc1rQrb0Hhi-C1kM3yXNhKMgGQp0PClEsG4pJFLRAW1CKhAQu-TbawSdY8LM2-SKXtMbVC3kAgW64BFM4XqjU9_gQzy_SDUQ0UG-kMwvtKatCz0EH0JyiqdgnMe1TP6Plg04ODgdPETI5o1xBZkcTCQnZLPoh1uaMUPSAnPLSOxbJ69skBr-eK6F5KzCShCUKogg0mc4cH_KgShdgw6D42OMd8gOrLb1DrGluAKiEQIE2EPdncGqIuFD4ocEstaCkAGl2eC7yEdCB4eEMSLgI0stnCsDw3INGViAMwU9AM1BxpIKtBB2GblcMfGnXgoMjk9JD0pCJgZy1pUZ4ecHct4TSb9DLrT62aXGEulYQD-QYEFlESwTxKI2oR2Tsxrn_twFRhulIiP04D9oHySL7AYSAJPwINW0FnhZxJuGYSHfvoKeIheHp9NTJHRVQkSkQoUTuRfXMz0ZZD1UYLi6jewBIwtmRw0IgSM0J5L-BL_NDGo6KCfCEULCRqBBVpWusZEZw9DhfzbscSBQg1ZfTCcbZ1jAcRtYTL0Q3RH4OvQPpowRo18OGwaNUIT2xsTpGRbbkXkyc6-e6TvikoedZNC8nAeSBGj1oSzL5Ew12B5_ClI06ElA6CPGyZNc4S9HnwOShYepyOOhv6OAVsEAIc8I0SEPhCV1HuXNc4KZikQgkw280QrWTCcZeUIcyQTcLWRDwcLfzAZlX_CIpLkZ1sKeL04xpVvOHCO9oTHqsJCsMdIAvI6gansqgpMHUfQUfGNOxZLPpIcpE4P8VQfc0YJXgiXf47s7fByfIvbHo6K-9QgNqfAZ6AJcFhwTe4TEM6fhlMnzCz0Yug59RAyhDaqlHv6l7enBtTuCGcJPLjIDRMZrqAtIxocfC1QcOu-XdFzqLdkvh6oQqPAIXCO9SgNeCzzkmzQiN64n2LOKlzTgf2FRlK5aJY1Qq1SonqooSAv5TCQpYavuYVw-OM7TOk5bLD2Nw5X2rVXMQgZcGhzBBRqmVj2iK30gEWXIhFfbQ7I6qyPJkLgGV8TgP4LWt9YatAZIKMDsLvjla_NmUbjVkrYU87oSwhqFA898Me_knj5UpjGCcHjnJ6SqMQI7gTdFkgdX32FN7G8KOdwtgOXC9cwQOTdaCnILZCHI0DkVy400BcSBlSPowiNF0N_D6YXaYvbwPG30ixkodWiARwd1Hy4S7BMpG9KZzhQC-rJOgqcYaE0CKUjIHXm1LAKmuqpeqoN4PRfNKci61UsYJ1JJ-GhEEN9g_4jKY0II6oxGVQOqHqkzMIjWNarqDGI9KvgaWgn2j2zBuZ4aakcIHyTOlHPpjqq83XisGwoAA0cKO27loudXIxUhpPyH1VKJb81BTfKj7W4pr7MLSH0bLEYkJiBvp6uHv0W-SMNWyX606dXzW3KIZFH9mAfZluzDJSbBVFt1Ws7obildEKIvaBsvhl5cj5UJ4X-g2CAzHT6rMw4iokBqQ07mdqWNVsKnboDHgVqB9dG1wOe6LEsB7T2a7h16-q3eymnq13pBCNCHC8WFimpVb9-wuZr6VXlzJVc2ODmPmNPGHmVvGgXGHHw48EphqCmI2kaaBO2CyoCd1ZZBhAaoJIXJze1ww0j65NsRYuGY6NsVdeXb4VKQiDTKWTlRnYjKX05GY7SQyPo7Ekc431-jtYv7D3rggn5EaR0I9XGP1m1YOzKCyflNaB1824VMN-T0aJ10o3PWQYMCBRhM0uu-fSdentI6mYY6I61TFxCu4TuZUXAn1t0POdAA4jBJ6xDuKi-5g7zVXLVUjQx4o8oDN3ZbLZULOrDNKi-AdGtxZwqGcKCVHnlkk3FirDDwBXxYoRxKHREH2P_mD6nGwnDDCZPmetUBQ0KCy60bSB0HGRxyhwVVUKfhKjGedAWPOsrHqkcalNuOAllLdEgjkPZnjcIT_UC-A_gy3B60oHWFwBpDiPJhrXFSBPLklC0pBJgZ0rlS4At3WXCzSB8PefDkBgTOi9CRoW1XlSODS0ZGT28mD-wRJ6I81-OLNUbl3NwH-o2UDcnpgpU4Dhkd8q1XX9rE1MnJISvF0RipR4pH58BFX_BkSGEDRED_fC0EyVhA4B9PDYIJjsWwLSctNyJPjQ66Ox4pYj_BOsMRO1hN7ZDKvnMVcLgyFUjv6EyPdMdQKatcIR2jNFaO7I7Oiudfac8T1NWMbxnU3u7ilJ9PY3vYAw3siclcsipSlYThzhrV28OBi0GWfV0ZPBBkBzmushaFY-mLBhRR-Gp9hRO-9RdDcOJv8Zf93bVjxFFJeOI-8sh1FH-fqKu4jzf3deskhxsGiTxE4Ynx94n7Gfnw0UiLICj06qPlir_fcjP5dlgcst_IlYq3fEO-_Y_yjb7gFvIAQwsMsN_r9XHdilQncm_Vq1EdiJLhqVeCJRe6XvWKy0MbvDhfqreFRn66e65xw1cp6wPPQBFgmn0UpI5IMLXe4DyoLVxXRc-vHhyXFZGNpBIr73opB9K8uDB2aD_TgcHBsvdBKI8JscAhueM2lYpYExu4KDwVeDX6HdCo5F2sHTSFS02cW-h02R7FwMNx7qeBGoDN7j25Rim9J2ljB_PsGF0kOCODvruMaIeWwcmJDcN4MkxBKn-l5JvePfTOMJPelQacAqIMbg9TWjnhB-OXNBSd9cYFecGrzgPaPcuvdIEpQUztXvyFL-Pq9cZfwePVDquH0_Kc3IROFQzAHnj9bPiRNkpAUkX22kB264FhBS6qQTcyVJ7XL3RkGs5hyJEZ7Yy3HEKvYuiC3mvjFTJ12BwK34uT73CAiLPsQV5wxBPGCwIG5aKFd8SlSkeLurxH9N2uzA2ah3SWcyDHR-7j6-DvSLVdPVCCKwf4l4I-FLTLbS4I5VoRnWFzMLirrQOvMSZcPQJFQntXz0gBkKCe1gfavBuXoU6G_z3TbdAp-NACc0HrVD21BP8KCVp4WoaBHkTTdCqiPUg69CX3e5llbLgn6POA7-VsGcPFDpw5yzR8uAjQZZjJrEjzmt8bXse5fB3d4HgmkhR_wTn7w62ShyveOqZyYCqtY6zy0RIPHE-Cj4_cjBkwCDBV0GV4SLYe3BwRKdDfF96ikCraC6uM55ICwJzgWP307oD68mr-TrXYcXTE0AgCvelbmZ5uLm4FJIM9D3Ye3QG3YvIFZ1dAuPH_nJKF30iUc7hg4PWaCICbyR5MqDOvu5Dpc46Ry3qDt2giMKDGfbvt4R2XXjiWFeYGjoEoVcAGRvSzsBlMggp858IwuLCRvCHOYaQbV4Yh0YTBmZw4QlIO5XYHWSTcFfpxJmIBhgUNgiNIUZOqdfqEAWNEQoPRSeR2i-t80MlaEIHKLMjXq4xJb4DRwJJq4poX2i9V1lMVpafIg2HJesranooW5xUQ-qDMofKzVn8ruUwoj0qeDUL6VjLjDQYVMRyWz20fKJlzPV7lbebPesoV0qnX1BY1A_rY7ioh0TPutnw1kttRBjdbwEXqkyv_S62ambeK0uHLUlTe0xauWDg9bQPBQ--qLWqG3vUNw_i8-zRjtlwGZ4EPd3jc9T4yeOpFEAPpoCBUr7p_3ceeUajqlQye7t8jCE-XJclv4_v0XD_5I82RJJ_uq-RHX14laUtDRUkaMyFleJUGUrKaHmnoXVsa9wge3tTwNYLf2nw_ZQEq-an3Fk4iTedXGzLsM6letZQTyDB5_Ky6mBn11y1Ylaei-Mmwynge4AR8UD_urlI42yExGXB8CHAlVLUqcImQ-c16xqijuKAtmPcoIGOekiloc973GCHMwN81ZFuUaUNm6uoEHz0Bf5DfAAE58GxwSI_f8HODXyGRznenJxygeo7cot3NVfTzmwmfDJHL7I8SgpzCEbbEzV_wS4Ez6xkRi3OasWkU7n5QkpILRnMXCUdPNQr3-H6N0benercjwY_woxWUZ_Z-WzzcacjoFT8V2bhYw5h67o_wNbCOmZgrBW64hC9dSNt3RuxCxIjQ6oogmusK0G94QmShoByNwdE3-Weyv0v-eeaDzJr-WXEfcTzeFuUrudaXWQ3kKZdE0njpNrRmDpBO5v26PPUPrOwCjUrPCKq2Dt5GjuT8o7sc-vxtBOV9fEEYlNHd-QuknG_b_xpLPf2jNh9SIRgM9BS5j_Ym-Kelj2dYPFmv5t4tZSPlGaAwu0j51dKnkVK4x1_9UavkGW7lontQqx5_j5_hpzRYeZVvFgr_jYxzgsosfodLmvgoYTv46-fpN5181ef_6VN5wufpN0v5p6e2peip5Pw4mW9x4Sn58YSPp3n1hD-OR3a9arOKeqKGtNiOv4qhqldy_qf4e7h4LO8NTuab3n2irrw315fCWjCqu6usTR2U5jzeW718OiinH_RhqWv29OeS_C_Esif-_nm9j4b9U0bxjKAGRRb6ZGRqwS0cvvtHWYHGaCV4CqTOp-vdRyO4c9W3zlkvkMvb-9DsDj9A4EkeIITt-xkJbecVbWdwGat2TguszcUjB9fqG7kotz8iLz9cf9hIP0E3am_RczY1gWe6tg9e5vIxwiNqQvtRElrkA8hP96BM4DUFhY8AEprxn4e7uMKonMKocMQB_Jf7ja7QuZJ4oHwB5ktKQbp6ccPKWA3EY8FDByr3AVsD3b7WPLE5-lTICo6xgVlf5FGIjKIZi3kXTGAF_Lsktc-f6vuqGzSGE3kgYAFBLAcH1kCaHXIeV-TBoM5V0JM9WEcmy2hgNi5H5pLcezTI5uBTkU703EsEpeM-tuouph1lOeYOS3QTbcYwl1giN7d3HxFpuZkAhukw0vNKXMOBbGPj3OEGsy9QhMb9fhANvze0MDyoNrR0rVNKaeDm3KiZw-I0FV7KkREb-k7mOiOyLZDYzs11YGUw-cLtPLmF4aKecsGRA3_wqxBH6VygxAiQ03PNImnW66ALw4XBJEqvIRY1TTgdHp3aGGaEt8hp58TdU_pxjUiZul8OalavDGsY3JGJQcHgYzC9RyRzk5ErgPGXeFVOd8OGMFxnkZsvbq8MCcKnvPLsZ2l_AU9OTW723u0qVIw6Dvero-shj9UxkiWg4RlUHXkqzMbvfA40sg5uDUOT3cqg5r315S9QLARdKiV4_1UzlAK6NCEkUHgoCfg3sshrxas5eMGMvBTDiMGfEC937_d4eNjDcSfj1ctecKfIy-j6Yhj6iCKSzL1y6bP4EzlpM7wob4byL3QLyQq3PV-pB-RvcArQyRFghekk6BUEzXmzhDbwC5aVu6w5FwtyDDvvE8kal-12LV0TDBizipztbNcyGhFbbb6Hwl2VQdr0KBJSyLkrHnK15SRpjucQVnYoca1wc_OZfsLrsqNGH6acizQnDySNSDYyFBy8GJ6Mu4A6tKHwAAcdiJY0fdm16rVTB2zWI1dHireQP43kpO2ek0cZPQKvgOGr5GvA73h42Yv7rRYnrZyeusUz2wcGzJ1M5_CgnkqG-cFg0TnXkZz2xmy8c_sARsHPATFAJIPHCXddMiuVrHdR9UEynCF99ug_2OaLE9jjIMCCLUBSbDM0uCKTUhT-q81wT9DBAONWmzPU5YJLAAk8ffrJxZkUqJ_IDjnbOjgdt6vaLGnA7WQ4PRhYCLkhKK_iWuUZlx4nVBEZu5yC2jwpPbhXODKPrEBtlgyQDkAlke3DdzrfOFnZJGIuq_tYIanK0eXpmDZX2lHS5cEUbkTM2qM5W4UKIO-etxBVkQaljjDLvhIy7uHhfu-nX4oEF3NUB0LLVZ5RUH_19BlfOUHJWT-pCJmcukqDM3xgdEhUp4dry9ACRLraJqeoOGUd4LJAddQWeMar3Jv-4OTzBV8zPJdQMcB1qPtwrRBQ9O54-DxoPtrXuNMyF1TfEeK40AzT4DFXdUb9DVwN36HV0DxcmmQlbVIX1Etk4fRDF-ceIY1vOukYz5_-Shoq_h7z2COEvWD7CX_4FSYy_BT72ya52j_09-J85hnQqULDQD4S47f-hrlgJFzfQoQbSf2FyQfQZXi_4CiCsv0Goxzwsz1N9VIVSZJIfzLzoQjVQyAHW0VOEdcVLuQvoOkgQ6r3apyI_LJQyZQfzjhSJI0gcq111N9nLK8wetaYq1syybtvlCTYf4-3XVJWCm1qH2L7ihoKZCk8awd9lnS1mUVDcTeS8QhBIyxwnVquhfxrc_MnWow0jZqoZiAAI9NBFC_cQVfiRoogA-NaV888f8PcBxnx4MR-n4haDhrE_b28bs_xsFHfcBrVHySkMD0YMiIJ7A0J2m6hQbxQOqRKXDrkPDobLj2QST4OCunDdNxXy43dyBA2k5wyERJ4H6z8FWdvPWR9rsdmMArToVXjVp_Mr1fqqZyMSi7cXY8UivvKNzc-jHGLHckF9IMv-dDmkKcZzi0MT0v4T4a2uGqWV9Eo1AVHI3cj00DOTROCu5Hty91oBKWE6oeGQrqh8ZD31qA8lqLxWAzrbUKdUTIcAYOcQ1CInodtAk_PgbsMpDUp0FVlPz3P1CC5PYWbig84OFrtHOIVt3iGuW_TmMy4kCZAF7kxNUUEXgiZu9MPDAGJX0X3EQG4K-GX1v3lVNtxsSQEK86CczUKQybPT-7wmz_Ngek5B-oOVPzUmMzgqt1l2YJGIdUVyq8xPzs8btPli8FiM7fg6gGsA8MyQ0LafsV73Ggf44IWcRYHWld9rtwtquHh0S9KHqnDxSM-XZ_CO1ySdfD2B6qY-2FkTwml8O7LAxpEMSCOVK6scLa_cWePRwrM-yC5ipg4SYQkcqKtKec1ZEwZTegahcHt0NpwdI9HaqMyDaLmgiFwKAISLIQ_uCRwOXCF3LgOlKE-F8whcSmfSj-4IJF5SupSvbIAKF3ZhddGZRh-lWBhhVAuCHxK-RUHET3ddTvkAFGvNSp5fK6QSY8LgX7L50jO0naFVKRWs4Dbpb3wf1ujrxhlj36GojaSCvpvHjS9wm2mbiBjx1tI-RhDYRgVrilSt4sOOnG3Pwc2Hy15jzv--t3YBG7fKIFnMlOG16Gyg-0hKfA8O4JwkXg2bEN_dqOxtQWn8S3-zgBuEuARC_97_Yq_MHblPk_85clfrwRINihG8Fj3Hegb79hjqibvfSJ7gPG9ZPtyVciIHaJBhSOpVAJaN9xYHE-k0yioXvK2pHdfMzdlQd8yN3n-Ow4yYZEnVEtV6AJXPkgOkPIiMBQlciME5C_8yhZ09bgEC4zkxQVj7ZGloeUg8oVnnbnzHBnmAJtD93e59d4hQYKmHe7G33gDXGJygyLybWTpiJu8omcxpi5uh-sLQRNUACGD-92voetOoDZza5XeIVlvFb4AYg4LBIBb_7mxgcefd1XCF5FngHH6a2ze-c7TryDiaGHnxtoWEG8xtAjYPD-5FpfPEN6Z6YAvpdw73GUHNUl7M9NJXFUO3Bk_JzwEbOjsvuABGxIaZPjIZeuonTPKEAMvwLpHARG23Jk5nE_zPAU0NQrnkEzErr35DjSV56c5XQOKm3gzG_deg8DMi_MViFQe7iU7nomip4mgSuAWXA-Bo42BszdIyJF_Vsd5WJhS2pr4LPjd4HopvN4CV3Qwj8nJJZhHTIwUCNIH7oSnV2ui2oHEgS-hdaBkVG2PfCohtrqTkad05t6QEgK4g8uogbcsQDkRpECRZtUhrtAWT6DCH0IjKlLIXhAqyqpc23awv549clMYS-FHRPOk64U4MvIoNKdgADvcbYCca8y8-DDxPBxac3HJHmlLTXDS8AYb4bLAhVDJe4E69M3NCdlDfFwJnRAUw39CG7hoC38KRwEvlHgm4lBREPNg0T2SH6B9PE0KXg2OgkDKY4PoYb4OeMriRXDdgxN2LhZgGJGCcv6q8oOkcEyg2yADcCJcWB68jSFrLRupVNYmXJgbPAFC7-Ep75l7S9wejljpUgdRyoiTAxqZB2e2KFWXMGoBsuzQoNBQKuj65I6CirQDGaqj9KCzfi1ur-EKsfZWD06C9cK9WTCwyPQX-SrCF-cVDvcVHI_4fMVZ4VfWdolXmeFFiHRysR7265aDC90LrUBuCk1c_SDPhBlwgp8sLKTFqYFYOBdftD_Fe_g00DAexOuZGxEGokLgdiSeRUQg7f6EwRRmIY9aaA90jxMzQUroN79E5iq_oXa43QymfnFDOUJEQHqzoCdXB3sJqDy3TaWKTGe4jnPa7MsNOB2kQPSwabs98o4wkAbSOStnN7mLBQH6WlztR70NXebXiKFPXy3IBx5Jk1SqXJaiFsAHLu96QhZ7EgwWvJoHyxFq4afq0wz4ZI-3V4bhMxCPjnQd3h_eo3Ezp-fFDJzRZqscV4v-B63iacD0v9YqDO9AFPAwFhK3b2OEWAEmgzyYJ593ve5N_3-NTDq8cw-5U0MwCvfwaGQ0KI3zTpXbZ_VUtT3dh4VHnugd8EvH3VOFERz8SCTq20IWwq9SIUY4eHM9lazU34k051K31OZeMZYRfH9CMXiBDvdjsL96zXWY-fJ0JVd2_ozIfVc8A83yeJtzkrEjADBl5AT1Gu03nZTYv-mkZP-qk38k58cW8oX87I_qlZwRwU6UsFXvb7r2VW8qpbZbuqxXagaKBTqIWAJWx1la6prjvTiof19q1V0vtwtB7ZALSq_g4Y706nBnp-QMooWUjjtm1N8OrxWf_q7GdRJua0KSh3yGnrCRs8ILIklhfwPP0Kve3_qrehsihfobUf6QnBc3_UnOf1SvPn6JGAS_5Pa-5czQyjNLHuwLfpub3kZHUOsMIhV6G7jnZzJyI4Ktg4K4UsBrMpBx1DASosjkuVwEw8ypYPzTuVvKOdDp284D9-p9GTvIApqNYIV0C1yDu5Aa_H6OV8j7tn2UujiR6uNjFciuc0FQQ-JHg0DKu5Ke-uZ8uVUZMuLNFLvfGoaq8m_m_Hdp9NnPAFGpPFars4f_ZzywzFnNkK-T_aoF33ydBCud5A66Kp3k4aohnfwPtkrSeAxCrXraEnmIYkOhk2xQDUqxICBSdKgbKQgsu4IC_LJLqejh5aJ4MXEfQuM1PmDRrE2uXt1Hi3jE2_FAKqc42V-kyODt5JKqgwdZdOVNqdw9f8DooVWcZoDugCFDBKooJYjiDCitbJ9nqrdkFXI8vD6AG_Q5l3mQe3UuOyBnaFR_ZMpUZXVLPlZyVjJ2yxlUDrkHuNPt5Xtz_ZGzpIt8DRKjM5e37btkxwm8-L82-pLGqweePF7suPm4cIONGnQSOTtlj6QzqFpwUO535uED-V3ecERWgrb7M8X8m2QvscvlegcKpyCXKlI4yfmqdQ_uxZyPxEtHJvbNb6hvT2iT36gOXEYShwPgAvdfwr4dBeUnaTyRrvHLYxoAyV5iV6RT1EDYu_Kt419i_83zU4G_yZmLMKBRyFnveEQ5P7b1yPlbxJFZ3ZGOGqus74_q_fes-8k3QBnHbd134jC46_tL65Rv_JMtPPmGRqZxEkatqod3X6XV2Jty5y-ha98KBgCCAMHn7RGd5zgbHKlr3AnML1bxtFHkJLBjk3vk9gIQ1qU5vw2jQIoNjgmyVzfPCOFVaC_vcJxo8eKkA9IzXrY9UrjglSq3UMaRYofT7wnOpvIGhcz97_AbUAN-A3hz0zzy-bRB_RqSocV9v-KDvgwED7zdQGn1be00T_ZoD6JXR4baj4Ys8QZp-I6ZLx7RBz1DCB-8aKbxZunNHUMcLehmbryxiRus8uFRNN7oAN4TD5g8mlomz5zzgnaHEjg1CWNDCCyZ9y8kmEDnuie6j9FqvCLo4vUoiJAN4wY93cfng4HfHukq-DvSjYa-cd6LF6q4yBkZTlGABnKKZ3MxlNsQe4B7rmS5HHOywOUvXlPg6gYPW1fj-hTvVeDnAOAmwkaPYZkNeVQe0x_8CUYZKcmkXROcOiFv9xs-YqfFFQleXeEdb4yjZ0S0p4TQUm7L5nGmxgX3xG-uHUqcV6ttvMhJxUAKzftVEpJhxPHIVePMu9kiUgzeF5bQsslL9OaIOoZ-bW4QgadaFTFscMaq8nahyN3jgzNqyAkapI5YUUncy0krwFMFKMuCTV8LJtE4zQkm3Llo6xCiWkDA4p5Ct66SyPSQXJxKkjp5HUTiJijkVXCZECSMKzHDAWENvC4ACo5xX44zJ9wqvwfaw4OfDoYJ_xH</t>
  </si>
  <si>
    <t>{'meta': {'analyzer_version': '4.0.0', 'platform': 'Linux', 'detailed_status': 'OK', 'status_code': 0, 'timestamp': 1662369617, 'analysis_time': 9.81707, 'input_process': 'libvorbisfile L+R 44100-&gt;22050'}, 'track': {'num_samples': 5109517, 'duration': 231.72414, 'sample_md5': '', 'offset_seconds': 0, 'window_seconds': 0, 'analysis_sample_rate': 22050, 'analysis_channels': 1, 'end_of_fade_in': 0.0, 'start_of_fade_out': 210.45406, 'loudness': -13.118, 'tempo': 115.996, 'tempo_confidence': 0.892, 'time_signature': 4, 'time_signature_confidence': 0.967, 'key': 2, 'key_confidence': 0.333, 'mode': 1, 'mode_confidence': 0.452, 'codestring': 'eJxdmwuS5CgMRK9SR-Ar0P0vtvlSri7PxkRMtCmMQX-lROwR9_aVn_a542TMu9dnjPU5ba_dY7bP3OMTe2Sb_eZn3WfmaqFZM14zr0Z-MzPHa2YfenGv2zVBU_s8wdyzcmtu31qoNpBdk4_e_a3b772vhUdb97Wylntvd6z53u_Y8d7w0Abek3O9tzzbee95znHfhFg73pP31U6jt8ijefMuf2jdebYeM-5n5RRFbxPZWoYmN52u5_ksiFqTo8VnQdU-Ttx97v4sfZ7Je8cdXSRP9rxO5g39CmEj9JER_Xx211Js43rPezXtubcmMujkG8JqG3usrqV2wApvo-lDO0djTHvsV4u27snz6t_8aPVnzzNF8YCwvz2LEDpltBUZ-2hD4pEmn7sQp4CwNVn71u5F2B81zmjtRY0DYVdvfTcR9XMgrJaPvjz5rC-d1zqf2_RuTd5dFIewv8l3sNQ-OvvVXOiquW2ee5BP0Waxqz359cAiEbn1lLg2S32mxEkfzC7SFOFa759EfH-ES8j6I1xGSf6JM_kV8fUmhqbBC8vrPL13EamZrua2uKhnBPjH7t4Q2X7WkKDrSDo44h9H7F1n6hkZNsfnFrm0qN5_KKIz9A51tfUx-xBnep_x7H1KhPQcev_e2fbtk_mni_eSeq3I9_oVszLPbTcPctnh9JLqiFD63sA-XLF_aEvaz5Do87tEIFDesTvHX2OupuMNpDnW0f7OfsSc6SuOPophyKjpg69P5Pk1fUL51_SJgL-mW6LbEgtucpoJ8dmtmL20u4mMe_5OPa7R-LpMSvPh1xSL9DlRY2ytt6R8PrzpoWeILxHYYhLEx4Kx_Bjnpk638pjFemU3KeK2pG_RcEIrGTt2M_PIjoTtHLzQdkUdnUYWkdOMlRhPHbl_p4steoYVQ1y4I8eEiShOkz6KashWIO-dvYisTDAvehxpLOsHvAh4L6bpeGFmSGVn-HhhHWgSGR0AKbQNl4asNjaGGK2QKCNcOt2ZsLY17SOCZzNDp19nQOyzrVJSu4mki4q1G5E5wmZd9mbeMe6RVeiSMHgjqdGYHlGE0O6kVleKcFdtJiCuaH136VXjO3iFda09HHbqzwsvcomKUmIdPq0Y2ivM1CPmvDfJqUZk33pCfIh3m6RDzyiGmCGh2vp8Wg9kVUWVseV2IL7OFRMzoefu9aRGuWVnNQDxtyRQonZ5hviyjtpIdBaA-Dkgso4nkut91g85YfmiDq0T86mFj55FAPkv2ZE5JbrDLtTfk_x2BhZ-oo0jkorzGoD8J8RrGRF9sIdV605NZcHEVVhXZOQ1fzSvuBsCuRhAOzRDjkDy04kEwrp95WaC513aJcHYybNMuZdMRDU0AFPkqLSF7md4UsZDdlbOGp6EZs2OMZJ6WEHGWpKhq2cUxOraWX_CIixGXOmcnmGRGMQ_sXhMnINYlpFaV7Ya_dA5ZZZZfUljtPrSBg_TtQ8RaKUM2djECpvXYaQGtbCMzPiIHIqCWvL7xZTKyuo7-vqGQzukBDqglttwKKJLza-cxNiohzgk5ZbRZwCGiO5NakVgtWGIFhjy4TBsoyCY5mujitcyR6Ux0yyOYohYvK9lLGyvpBGpDfMMQyQaS3oDBwOGpDRSNJXxlmThukOyLILphPbEEskr8Q4d4UB_6cCWZZyQGvprvrxEYwMHgp8rARQFJVLnHJ5l2fv1_LTOSkGPRfBCceavNqcocKG4hFpBhdeXVAUxi-xhg8E3rGTLosczFJc9xpijQxcl0bMCDRFWttBmVASR-ouMGjAPFGTIq7PBhAfPCycd4bV6lpLowAkL3s-2UfiXOxDQLCXRr1IfWfwpnnuB3CiunmcQ6UgScW8TdSql0uNmfsBT8V_ar20SVHpF1DSuVyzDJTmTRusM0glzWeunvv-B9fqQdBS3o2_gQ_2C5kGvWS6dJeXCm5aUBDavoDgheZb-fjQmOVc0oufjmINd4TCnfTynFJms4jJeknxREcbxDN8k8BKNwYKokv2cToNOjdKcFoqOD_PhmyRbhN1o_IBvOpAWWsTOE74NBUsyfQqRZH7EJrlYWXq-PFHSD85zOmSdc5djathTHUBxVZRm6i-eYdPBmCYpCxZReiDTHiyND0XzxDZJ1sEEJK5BRkuBiz6_YJIkSGqgA-i5eCQyio28bjNmOZR9Vqzf7Ohkm68DiA2H7PgugeLcCjNYX69IkvUMP2p9BZZ6hh_Y9inJP-QOFnutpyBvEEfPv2dFxJi59s_zxHMusgq2F3AD1zG22R1w43Edm9_j_Lsc3BErxV_SADn_x_VIa5BIBRh1vLNwTfMMc3tiR4IFNG1wniQK136lPj7f0U4uz6RAMjtbaQbZz8lbG5I3ldkRHcoVytRNPw-7Lgmf9EtxnDxnlu_e0_J1S4uk0gsPrIHikERgY80_xAjagqbLEMlSaWsNWysGbtIkJZIESJukA5LlsCeT8GGL0K58QqtGpCR5epyjQnydkQRuPUqpUJL1b_lGZXuE_RrA9HkD3zCIBPNvAwvl-0Bv6YyfrVKi-JJeIT1K-3Ax2ACZOgkn4UsQuV-ZxtUOeYFUQNwQZTVw7SvF5Ey8ZKv_GzZStnyROTw6cpwSYBr1nLLNYpKM8Po-Dz5IOPnPM0x8Pz869_cMU0sntanPwsW_dFKSvyy0TVHl0gEHOlg6JKOiZ3gqHZfWiDl6hqU1H4LinB-hx3AoSW4WEkXBMkL6XVatyCxWTX4fGd_ok7-w4vaeGsDdygasP-95oMAkaFZucbyE8m6zCO8uUvA8bUZlTiWIHHbBI7-QpIxKwJrlWuq6IMGCJcQ48sOeD0swyd0hGuKP2VPsqeBSR9iwQB-EyY5cKkCQGitVrqQRPRKlhwSS4JVcjRxUuqjfgxBZIYAWaOQ1zsLRdtlrSTnai-IqekCuvHPndtLsiYqbUHJeOoEfK_M-E0MR5MZExBInbVhfv7uSG_LSwc8WQCcNShGUY7KIApCzxWSeBxItW6fPN0MJfj9w9gfwSCHLcDaleASVSSM7Tje0J8lGXxb5gXu2bNb-xBclIIobLAEyq61ku8NxhT4SFPa_ySgUYWsyMaocIADVlTrK7DYcYoFSxDIKsZSKsOEkQZcG6f05K7pR3iQ91PNuzspwlJ3U5cQTnyl4l1_ZRMrwS3Rd8uR7VQqjxP6Q4ci3YMymcwfptAEwu9FLxAU8k1_-iMp6NqgEATaRrYJ_bILCbVkdDhjX0UbH00L7Q7YsDshKKujUMwcAsZhOXMU_Rw6KZkR_GaF9oPgTjJDhKYBYDsil1DqHnpfxFcUBcuQ6gUwRpkPy2clod0JySNzqfTyKRAb5DUNIEki9KoUjBYlGgtlJnq8OreeseFWcn0SmTmqkyJL0S-RpJPAAMcFjMCjW67wscdNGZQr8e0pX9PsoAksvEpsTzj8UomCVRZBwviGC2RrrfaN2t5Gs4_jDsJ0YIBtAcB_G7awgh-MYihPbpQ6L5ddDf8Ut0DsMtxX9wVrC0VVpAChMGGHreH8p8SZXMH8aDhecw6AaCiCRDH43jPanAOHw_JIlQW89m9o6Tv2iYC8q8Z2Lzzu6JtS_lZoY4lKoIQEKJeRhGEuxlsifyhbCOFYinAt9CCNX6LqYHkCwQFdsX4ZK2zkFVVn-lZEZo40ymDLlcgMfzvVEpsSCW_6vl0ZcIANNeEJXzN8lND2Go5QrK9eSoun5lskacgPEiKPSbFQCQOcYL5JeKKUS2z7HgNGSdQubo-NIEgEF2j5A1MCiCqbXVqyn53zC8a6ojQVX8UQWPxWd6JmAWKZIBtsn-EJAip31EdLHwsuWXY-EzSmU1LchbdoxWv8BHjoEvHqGSbI9A_uiE0blRLLIjez4WPL0uzwKgOUxziHxuo4L8I06sMi7ppH5rBSaBGWKfglB0_ChdadQDIWlkwSRQMw5vljdieGsoCQpkg3FVddRCaGeZmzgVUTIvwP06hkNOMr7xTgp8DVqgUVX_EKMW4ZYvFMuTkz4gBKyeaL81jP5ltfbhKLgpTqD7FjThqSKDirETFksJUaSdeJrABP5JvYznJhzlqlI9RpwyI6hBdC6xhf0umJbzNM1niD5lqIvxQi3AAT-1_70aHuq1_We0pBrdWf1gfW4CzjttbrxgdfPhNGvn7eT0dllWUHP7pP_RxugjkzAvYvEBNbSDvlT9GuBDhARidGSRRFn4d4AqJ3FaBdDMaG25_Rfz1Lui-eKaUmShium1PoRBVpPIj6tF0RUisUVtiD10lHkacvmykQuLEPpr8IRstkPKKVekNVWnsQHDhHTAMbXAbSBgzLKpyj8WRRS7iM95DfbKLL9FdJzu-ZXevqTHqfvX-nSBtKJhYRV4oE0VnYu3UwFMfx-ar4srqXF2fgFVz5x7GmJn4atzeIZAon9IgHeK52NP9Kj7D6de_9JTzrR_jFQijzHS3rSafRPetJp85_0pJPkn_RkJclf8bAXeK8-HBz-_ewU-PXzdCw4N55MwQ16DOQEc-Sd9Uz4beZfMhiZh9u-wjB5Jty28Mj3aXeV8v4JT66CtL7Ck855f8KTq8JtzJBU7ZPOcX9mKJ3j-ndJ5aHmoVXev1dO-_udfEh07MN4puwQWGGQMW8lpVnYtBEDTq49tz_ZgS2RljB4jbCmk1C9S1AGc5yDkvlODFc65dRik-xrUnS5DkfkFI6yibwPeSQ4vJgV2EgOj9MzgABEB3R0EHQ7wSzRwfeR3bWSDQn9ppz5J1qkxEhme4lWfi1LcVeS1t7c17Ot_nvCPvHPhPtI13eCY_SfdBLWW8C-WyA5Ja_HAImYlI56hXd_Fki6jkn5mSANlJh8bRCoc1noxwjh3kvwHkHCV4JE_0kSBoTM70-UCACwJouPjBpwoqGJC2GxTi8bfkwNXlADyI8kWxu4LoNVckbw7iC5krOjUFQC6iLPdJKhyFp2i52vx9rENzBx-jUUbCqKaIYLRnmzSWRkQAFZ0DF03O2NbkJ6xGQ5JTFMXdgHxRaITCyC9Cn0PM4noyQHs3Vd0AvoU3w5pjHe8Scbet77X9ZSXPuHtWzoH9beOf5ZwrnYe4l7_5UvRz_vCc6-3hPif_Ll7GvHoFpCMahX-rWBl1wgoRJgkzNPdwG7G9wsSTjLA6eU-jFCGsh_XJirk-0tPN1JHIK5xUsXJJ3GaSEZzHs8QJQ-JaKdKIUBF8YaLymQZyCrtIoVOlX0dBTWCHQvrxhRJ_XZF8SdEcyWjI2CbLst0m5gA503QAUxY8ZNjqLXQ-NBd4LI_N3ucS2VjBBvIAdnAkyntP12MDDWcI6Iw6QKwkDliEGw6W6GvuzEkvL9hvk6PkmNLJAUkowZ2IwsRB8NipIK93cl4krLqAt259soBlvnI_vBSpSHeG7fRWWOLw7zzqb-RbVr-5j9gTgojwFIMBBVYSJbVMj-MR--JSane5QF8q8AsToDs6BTcoDLd1xDfJL25LynYIBu5McFZ2jm3e9G4a4_Welv98R5xU1KPgys7yt4Bwbi_69AkkqFLLvEFphlWT4bB_K_wsgnCRIDfwVB-SfTOYncp-XQKD-VJCo-kgOCAgYQxENau0syHV8r_nJ1np2mUzIF4_RnUB5vFkTJoGzlNApfcgjOIM_LgMcVmWsFRKZKgUWg0V2CR-wkQ6tSuD7cIkNVgroNXxlImV5RsFf9Nu6LoSzPXqizuzNGa2jt7cK8c2e9IstBeUsDD3q01qyOFNv5FxuGO2Qw1ePBiIebZAber3zPcJuMNXPZNwyn3JUjNxf8p5PYIIRs9cojZcpBD4GWcxezRgpvwF6kQe4UYStq2ekB99AoopdTdHEDCIFllVfa09GHYHEmh2jMcGlB2izXYqM6bBhKm4nd-nC-TjlL0Uy4eaGfB1A7FGE7wtYeklDQ6sMp-0syh3tf3rwyCOfKmVJUFnX_y-ATGVWCttxh7rrxEue6wCIbBLCg--U62-xz1gAGkPKFJIDi-XAnTALc6TXWcC_MRS8OPSt9uB3G4MGwJXaPxJe93qnxgrfNHG6LednMke7PIKZC1RjARAIYKR3yRgwi2Gb27vDEKALu_8pkDgacces_8sg0Xkr1lkqPvSEh4XD5RTajBoxmKfBszhI1cEvcl8QOpzz7F-hB2-n7MADzswdVM1vgZu7todGksDZZOUXyDEDjqbBDIlwDVaVZJLd-5cEixC_FIG5jG6OkfSFi_DjdDuOOEcSIgafnApuCQZjjAZEU5iQGcrqnZTNATw0Dblqhf6JU0nCUHcJcRUKDFCXbz0AVFfF_Z7tPxp0pQWcGkYI8V-EUvNKNUlczyusVd6MgpNehgQZcXpe36MY0etWtIAClsqTdxi0psqQyqcufcUvKIo8PtzdNx_0KFWmM83fdlEKxaBgU10CJHTAYiSEjJtHW3nEOdPW4ftiAvWxEpltRAIzFE5RquvcE3EchBII53V3SlSIr6WSnt1p9qIXH5LPGWSgpYQcIRKZbStw81O1np1tKNn5XIaa7iXoZYqQO9Z9ZRCSnpQjiXrmvUrkoOw3IFJnBQoBRv86tBlartp7XgBnkWpMBjk47TlDGjXSHkQbm47x1QJpllrtNsC2hMNKvRNlqrPuCV5IyoLMGopV0mi06F5T55DTtGQA2QHiHW0bcLiXhlf1QzpW8YnyGphzKNzRIjZJEIEvyKAcz7VGjOB64FQC1x9Avg7IK3PTVQwC9jNokEZsxv74M29AXRIjExtz4QbLmSIyBQsaHhHj7LO79MNYftkNroawpUyGPPD1juOYhpzodvK4F1kVrEmLFPuwFlNjtqkfTDVbynqSJnHOtim5a2ibSIEZIrE1UPx0dYl5VUofDZauXcAsUAdyaZ1df_2CEvtzU8IvUl1GRV6S-DIu8J-S_-cQ2DvKboGgh1r8TvkDIM-F_SIgGRqx_JriCrUgJRaUVzViI_L-cQ99ubWuVHOgPt8JtwyGyexg4TMF2fK1Qlur15COFiChFqHoLNoQQRGmk0pDu_jhIYcRqgN52c-ID2DpcL3UHnTEtskhkhX6yL6gl5Z401fXC4SRMyxmNu_yAFnZ3gCVrBhBnbMGJ8zYYUoniceed0Y9CJ9wNtjdJyg_a0gD569qEoud6IOsri_SUnRkBIbjUCadjQESDrhD5DeKcXRgI0lPI_zYIknytAaxSe_oDAagaYxP7G4dwm-R6ZYrbwAiynsrwOKyREcsfHbOUUx_xeuRv3y_G-vD-gUJ-wpHffPaZ4GL6PxOQlh-W1QvS-YFZABXU38nXTieyiiqHhzxaOviOpx4-yKGbXzFAUpnjcncx-CvuYxHeVg8sGr2pqPt5uLVVBKGSygDSQ2VBQXjn2en_uKDxTrGMoBSYjmCUAV7LYYEXcA2cF2Q0WKGK3hs4YYQ7MMkUABAwRSzpoJnwr7tAr3yDVIxWGBlI9zLj33nl7kLLgXVbvULi7zbO9r9XkK2gFbJitDA6gjEO9IkBQhTAtUGyzgD0rDU6IQKIh-UTpa41kL6Sz0kWGY4U6pWDbIWbzY38V-gTu6QP-QwS8aiKtqJ7XLbDesTRnTxBQ5UGynhh7_2GAZYSP3vMMJ7yk64wevKSrnDV-j2hejXoUJPIs89TGBMlG1kStmFAhSJRV5SdbkWiVHoprncLz33k7bCuZxAOFxDmjDkMsQS1TomQB1y9XHS1bQcXDiULCFtkw2HQ5YfId_z1Y50sxoyEewYoaM5a5D6aMOnMpOnWAAGlVnGiM7AKmLOJ451TQAytp3SeMZC9Sgn6LkjFMcxSYmg3fIyyUKlR-E2UcR5QJTAL1zMsZCW5GAZqzgjISrpA6Pc1qILkDvdZ92NM5ZFcIsRjm__PK2RF_7ziCwyvVwjV38J-jLqA6u-KYY5Rl7J5lOQ0EPOF6xth-EdkQNXcqkkygnE-qxCFUFTaKS1QIUDsyMHd2X1WoXisQa-HIo_-Lg5R4nTc_hO7U-X6vIgkKNQxXjKscrjEY7TkeaUhtARJ6x9JPdXbFXKtk5I3aRHpAP1N_RmAhAmAv12QPYZYQO32diqPXXhQt26nSJ2YrkW3iCE7xyCMToBdw5AdgzAF_zuSJT9tL3xfA5ZL_NCk2VeBuPM2vTENth1H_DaO1SkilnFF5s-aHjsSzZegujfn3AKOlb0te9VjUAYIN91BSN_BWF8ZxOK4Ze0f6TDA8rKe1wCLPC5WikVv852lC_h82dc14lLWc4VnQFEWBYM57kR_JF1nIIa47ZHS3PQ7aaC70e8nx9etC9iB6bqgIUCjR2LXqYFd3l1m1AnlNWpT1tPZ0zVm8rKe15ebNCDbRK-oBpwaT0qTBOS3Gh4OOkvDL03zviMwMXPLXfQllKSmRoLuA6_I4yrdhHF3PWKJEBZsttx_jDKkP7Pmz8ReVO7WJaWX4F4DLu93HuBPpv6gQNf90lR8shssu3VZSVFX1n2C6_4JKwuoMwOu1g9S0PCdACMylKZpPGQf0aqpSyF5WKiuMZqLoZ_LzHRXRRUfEE1Gokru171hDBiJZBXgEe4iGJS5UigSOFZ5QBlZ43S54br5ogzX8IF9F-llUa8hl5dFvffPPJZFvfYxL_MIl_8xj9eIy8s83kJcfgpwq4vjpQBu43iFD7cuJL1f8Y26n0V1z9PboqYxmZ9FTUMyL4uabvXg-kMf5l3WPaTJ9YUGZ9IQzCPdmJjsBlhdnnJKlgZU5KGUejeCwByVo5HXJVlsGj3xNmig7zkeqfuzuTnif64-qyPkZ0Cz7hAFmCjNwAZ63TsEroP0pBGXcuTZfTdkz28RjLZyPKEv5CCq05dDzJ6XqKZBGpidROlcJ3FqrDw3w3F1FvCs1OcQSfDOcr-P3t_DcpirLncpniSGYIB8n7Z-OlJZdUNVogOq7rxiHAdcZ0hWoYhxnGppd4qUxnEQkE7DEQNILnAjYSRfeXCcCTx-fJqo9Jl0KJcvwxSyRU3Q6V0atpF90mKOddKXiVy3e6CUNJBTi2xLgHEc-uGmdA-xqgtFXDiKkgB3sLEIEDpgQBrZqUW4SamBMhIH5UHv0lCPm7R8YU0UA_rkLLQyMkBKSO9cKqPzDDdaKCLmHggDdfXIvbNrlw93eqtodTsTS8NFNDfS5Akj7O1cUJ6uR6YPLWGfZAUczp06ExgkprUs-yMAi2oPBDFc9BxueABeJQ0VMhrszHARtzekrtbENCzZwJxc9ErjRxddof5aF5OwQzJHYxMpt-dqktgLtnoYcWdYsXd6ikE48BNld1xWeuAiklQqxxq45ZqVtM_j-092yPj-4dCp2UBdLl9KVlnUzUB8Vx9eAA7NFsrfHXV3t-4ogR21wwWU5oyLQEk6ujwD5mmFdE8XAzDPaAq1Aw0YlKLlMLF9DPiazIWKm4tNrYofjVYBOKEBABHyBkWGza_sysGyFEADhq1EXIVV1wPG_haXZ7ZhCyNACADxA_uYdeuC66WSCq50GaYi0wnubTHgDhLZXYSUnRmmogDdfZtXA09LDQ2U3sgazxUXt037vjOwVHQqCjRNuoDU3HKAk0QC3Ilkgad45KtncAJMSpHpNtThq4U4SVl0N9w92itLUhSobqWSzZoCa9zRnjJDDDxQS6NM333F7blT1rozHiDadr8cn-ZnNTG9VvEdJmBbBPX4XlxduqRFfhjmdXYDx8WMVbgvN-To1ZCdZOCL18hcpNeoy38LP-a-Efc6JTh5GwZ73OvkknYAvTPiWzIKfEk4-IxvN9E-i0hxPF9vqhb39M58WwV-cu-BVevC09YS4RtprXqo6Tgdvr3Zvj1S6TqTR1C1IvSqKVY1gOdVSmGIcFGJptEVyKzuPclMQtdbINr6cssUyOo-A50CamUEFoPmnqwbjGnDWca2rij6OtTP2I7m-1BpMzBrRlaZhE4bLlyRk_zVAKlwuFrZ3ufpdUcKdJdiFAMgTJtOozIu1Ugg2QkaQTsDdb-DMlPD7o1eraQ0voblk2YDWk65DChRsAThs-hNlNEcdUPSYiK7a2HsvmY0uIt2uFIwusskDGxHYqPq5BtkKJFWMJDmi4MnuG_XXXgIUD6uUjEAYkQdiiU9YHyDjnAQOV9yonPITvb4nqavpiiC5eLoQvSNnyGic4jrwDi-qT5Iji9EHu05Cfcu2YfJwT7cGdcYEC__A9cCyBI=', 'code_version': 3.15, 'echoprintstring': 'eJztfQmWLbeR65Y4D8vhuP8lfABZqizdr2T5-ar6ud2y-0Rb4k0mhwgEkBzKGGOTORg3Tyb4k4ntZLI5mZJPps6T6eFklj0Ya9bJ-H4yqZxMjSczy8E4209mj4Px7POzielkij-YYNrJOHsy1Z1MXwcT89HUfTLLH0yiGzwbl04m-oPJZZ1M7wdTOJzPJtuDqcadjPMnM_PBtLhPZraDOQdoz_Vkpj2Z7Q9mBHcyLR_MJGg9Gw72syFoPZu6Tmb0k9nlYFZ0J5P3wWyTTsa7k6ELPJteT2alZ2NNmicz8sFYAM_BhHUyMx6MQzAdjNsnU-rJ9HQw53QUkjuZvQ8mIvkfTKwnU-LJIEU_m2TLyfh2MnDbgwFoHcxaB5ORZg_G25Oh2z6aQrd9NqsdTPXpZMI8meRPppqT6fNgWggnAzg8GADewQDSnk138WTaOJlZD2YA8A4G0HQwvR3MtOFkgj2ZtE5mlJPZ8WBWHicz08Ewyx5MHCcDCvZonPHzZGo-mREOxuZyMi2eTB8H49zRQCQ9G2_myaR8MnmeTA0HE-3RgKAdTNknA-f6YlLuJ-H5j_r8_9VnO5mz-mz9ZM7q08STCeVkmjuZd5RrP5lv1OdRX4bVDyaWcjK7Hsw7CjJROD2ab_RlCydDIfFoCkD_2VRKsmcz3MlQcj-alvPJ1KNhHD6b3Q-mu6MJJzNcPhmMyMF0dzBvqc_qT2a0kyEsPZudD2ZFezKEpWfDTznPhp_MHs02R_OOcs3pZE7K1ew9n401tZ3Mf5-uHeNgPIL4YEidH02Y9mRWOZmzJuZwPpu5DyaZcTK-nkxKJ1PawWT-5NmUfjJjncy2B_ONcg3uZN5Qn1XVP5mf06bfqE9wkoN5R326ejBvKUgO9qNZzp1MiCcD0nEwDOJnAxr1bDYSy8HwM9Cz4YeAJ-P4zfPZWAznwZz1JQjawbyhPi1V1qNxCLWDSftkWj2ZYQ_mG13r_Mn8TynXRJbxjzb9kyGlezTWhZMh4Xs27yhXColns9bBOBK-Z1PGyZx1LQnfo_HWn0yaJ3NUvX7Og_lGE4d1MucVWbdPptSTOa_InhUz_ONgzoqZXxGezVFPf6OJvT-ZNQ-mcVn20XRXTuaoTXsaBzOMP5lvlOs8mekO5jtda06GkPZszrr2rFwJWs_mrGsJS4_mLW1K4Hk253VTovCzeWNV1exwMN-oz1YO5ufUp0_tZJh1ns1Rmwa7TgaBeDD9aH5Q1_aTOa7mJtCygznr2jxPZp1Mtu1kzsp1xYMpZCSP5ps1159bVbX5ZM669n_jqmqZB_Pduqk5GULasyFoPZpFWHo2_GT2aDZh6dmcV0YJWk_mB1dGzbYHY9PRUEc9G0Das3E2nsxZm9ZxMuT9z2ang_lGuZ7XXFs7mBTnyeR-MJni9oshE_w_p1xJ6Z7NO7r2B_cDh5P5OV2b48n8nK497zSu7WTOutbnk0nhZM66lqLr2YR4Mv1kEgj_waR6MlzFfDbbHEzmTuZHU-o4mLM2bfwu_Gh6jCdz1KYdJPXZfLOn9x9t-tWcV1WPynVxK8ij-UHlCvA4mHd07XnN9T9S136jTWc_mNDtyZw1IheMns03O37HyYx6MD-4blr9ybR2MLmXkzmqz7O-LDGeTHEH89u06e9aVX1HfYZ2MoClZzMJPM_mHfVJ4Hk0C3T_YI7adNt6Mj-3Lze1kznvyz2vfSJFH8zeB_PNvtxYT-YNffmWgtTi6ZMhHB4MROHB-P4nQ4n4j4L8k_ltGvGNM6Pf7NqtJ3PWiDym9WzOe3pdPZnjeVM_8sF8cxr1vLpZ7cnMeDDRlpMBgB5MTwfzzWnUNzRiZjQ9m6NGPO8lLqaezM_py_Pq5lkjnlXgWed9c7LzHxX4L--t_TkV-Mbe2v9MFfjNqVAKiWcTysm8oSCjjSfzjYJMJ_OOguQC2bOBUz-bHNfJ5HAyzZ7Mz61BvrM_9p1Vxp_Tedye-Wx6Ppi3zm4eVeAgLD2ab1YozyqQwPNsziuUZ414XqF8SyPuZ_OdRjyrwPM64ioH89Y64qgn83Mrhcc9rm-pQJDor2b9o_P-C3SeRYA9m2_WAkm8ns15LXDsg_lG5533uJ7XAgFzz-YbFXheCwQtO5jzqdCzCszuZMY4mOTnyZxV4HkHrJ0nw2OWj-Y7nTcP5rfpvG92sY6T-Wel8D9BI55uDvpHI_6KRjyvI4J4HcxZI76z1_SsEd9Sgcd7hb5ZCzxqxLPOe2OlMO9-MD-4Uvi79qn-rruBzvrynVVG70_mvAZ51pc_t8f1nVVGwtKz4dbsJ4NyczI_pyDPq4xHffnWKuNZfXZ_Mu-oz-NO1LO-jDWdDADgYJY9mLNyzbyu8ovhbRr_KNc_mXfuFTqf3fw5XXvc4_rN-uXv2uN61rXnPa7vnN0873HlVVrP5p09ruf1y7NyPZ_dPO9ifefs5lG5fnOy86hca_YH08zJdJ4zfzbf7ICdB_PdDth-MtMfzP85Xftze1x_Trn-R-5x_eZeoXfObp7VJ8LlYM47YI9nKL9b3XQH881O1PM5yHdWKJmDn81Zub51htIezO_ap_qDa59nbTr6yfzY-cufu7f2d619vrW6edamv-lm2rf05Xl18x31ed7j-o429e1kxOwfzXll9B1dC-c6GCT_Z_OqV3XFJC9UeTbccvhsUjwZ_nmMZ9P3wfDc7sHwqpZnQ4L7bKhAn82YB3MeKsdFrmfD_TDPhlPxbLY9GM8rU54NpcKz4bG0RxMQfgcT68lwm-Sz4TrWo4m8JPjZtKMho380KRxN6Sez4sHkeDLvrEFWLrw-mkZm_Wz-V550DAfzls77XTtgj3fAvrVCeb6j59_Xee_d0fNzK5TvrEHOoyFHejTf7ERt7mS4fPZszhrRh5OJ6WT4zfPZbH8w_Js7B3P-myrVngyC-Nl8s_bJxbVnc1SfxKxnkxEwB5OPhgLm2YiRPJnCK2IezVvq8521z6MKfGuF8p17ds4rlN_ovDfOQZ7XIHmh8rPh56dnc9SI36jA0x09761QnlVgNycz58FA7Z1MmCfT18msfjD8MHkwsZ9M3SczxsHEVk6GDf9iVpwVhGCV4stcqXtI4w363_pOPg-j0jBszOfSHeceKk0z-3aXquZzqWruEEqh1DR9jm15ld5v2wC9nnyrPuZVm14ZIvKCfjxaKtVVW122E79Mrq1Y-I0u7Lj3dCF5_BQePktQC1TavJ1GpdW1EQZeXVy0YKnkqnrRTiGgGZYXJI_t1Rbv3ayp7WkWpFD02c1WXcrGjzmvt-1YQWZzq3i_iw5UALSppjoifxjLDsG2VtYI3QWXayp2el9U2l2deElFDii6m3KB7WUXRuDf2kohrp1mc1W_G9NVo-FU9erRTM55_LtW88QwaYgt_zYg6MrcEDODPpQXhE1pzrXd1ctEDbxR7vAPLbqwvN_d-zXHLrb0GUO2vACwYyxL54xwUkxc02lgbZiuddsxVpmFnIoeV_bIOXn5tTNanRsgalmPFiJhbKQrNCe4tBov6XRxuLnJuR3Gb47U1PPS-8LcJsz5KHXFHhAIuXfo1Lwb4nxUbzOa79dwKXa_NBpA0pRGtbtoPuyMKcjX5Gb6XZsJneNUwBXRD7kjOl00AfBZfp5EKeYJaDG4AIq--p5HHbNZeFTpzSGImklw681_32PBT3zwmLq8MNirZwuRURvaXX3IDgMHV4lr1d7wr8Loq2CmBkc-Z3hMC6sPnyEBMU_DMBKyCWjx9tn23oyPcwKDNsNg95BnqqbXmkf0aWEoZknZ91RD2R0EKTm0Czl4k3X2iN7T2WtLpE4Y9ZI5z7bMGtBIdNGONCZmzIzR3UB048ej4mf8XjtM2HaEnNIattYwx3JwSkw5uSWqyMDO5UG82HCHQe5qPQSt8-rCxLAvh7mOan0pQAK4coAmAgCuacJCoiu7pORAhrJ3ea2O_vcO1wtrq1ucg7135aboXSL-R3QZDQdWmbrgXx7Uodld0balOMo-brvSmoii2eBfruXU7ZpzllHnXPDPkHg8qU6_PIa_xeo3vDL0X8crwYhCUnilJ-R1isaCEUh9V3Mh0o1DK-a0hCpxr15US8-YTjlw35j3tkdOClNVfwd78wgRlZbcMPaMbqGUqlK8wWO6My2PrKjN0feq0iu6uTQtpBES6r1Xq1jLBkHESNL92SpVL9i8W6UKhJ1qVXAAHZdcGvDLwTPOLqurkCkjqi0cWSBZDUmlJQ5EpDrIZggsBXjCOrXlHhzVrGf1k3s0WuH_-xyNvrzb6oz6oS68jIb6oZer5rszF-7-yhwByXwtQD6XkCedWuWBYhbtNwjpAOeCay2kq9FKWYSaHDuRNzUPpGVHO3qB-uJuLQExBxgYpqO3KvIZ6bQuJQtAZNgjKpotYJ2AxYn4jbUAdCOis8OnAfoLnCUhvADGExgerlTuPF_A9imH7pBzrbEi8OinEcG0mVoBS5jHDjjpAgUHVMZoD-6e2SUAVhD9CLhgEad0NLQJmm4ZJIWILJzL6KnFgKRSEFe-CDwMek5Ax7DEHZEpTAg12D3SroiojbQ1Mt68MUMYogYEaMHDHwfmln3TK5V6NaFAND_ChMe3QcaBrqyaBv9AJaeRMXhxEObLjXw_yrYbLjZ9EEOpM1Sb5sIoIA0yn4Y5LYAwALtRKRIDwgQTVGNrGJAFxEelJZici3X8UNiRSfy0JlQ8UDBvZaZkAoKs59Vyyx7VAmBLsxh7j8YDTYGMrQhzLByyf8GcjcBoAwkEyEMQxw936AvUxwIwfwVzMtNpVufwmi1_vr1Y0ajAUSzckfKCG2k6tJw-rkjRsN9gpEhRW4QMN27ckSLipTgS-jBXfAGe_7H4vfurCjRqqvnq1o2xfFZP3D--WsWahbEviHT_Tq1Sj65XctTuvukn_wUYq1JVoJrVmS8zQ8r0b74XyDmGqHOABlx67-0R93v1rIbu4pNyhgK8vLgjeGS6-gHSkSdmxKhBCwGEACNZYT6_xllkkc6s7HxRYoXVaG2JDa9qfdQ4I8pJKjEs4CojgVxhtMkixeoHSNEU2SYsBfVXlEg8FhM7ciULEM8Wq68zkgUGHohCqedyhyZZ7zAAvwGg5I00AXJByosfJ0dZ_O6aC_JDxSgg53hgx64V_a7Rm-Twf0B64oXbBb_nDUCgVsw-DmEFBgi6CNCG02DGGiicEL1UIJFmEHhtnCbq4lcN7xXqAZ2ip2vBkQO4WIzg1JHpjHyqb155AeQNIyI5rTp4T4kvAxBKpLGYFQum3PZe9AMTkBng9eBfu4JbJZWCAJZ0LkWaMFuls1df71LVfC5VzXBmMEi_B3I3UE2l99tiS8ZnyJdYkEibXqknEAUlYdzsxqhvjgW8l-8A94bM4I8RzR2wi2QIRyL9rBhMVrUxqlyocQCdmjxmDZ7JtyGMoQ0wc-kurVCRsSwkHiBgm3oR0LtnooxVqdpyN4N_XHIZj3nGI6DAfO9dM3oEUQUHLpyFfPU8S6miPudbjgMel_AMoYWVFn634I9J_hNUQYMWr9Oqb6oKjg6QBYPH-HY82ZGJ9Ta3W8lUv2nYXhEndSx-OwV1GW4lgALYBHL0hCprcF5QgYXJUeuntRacCVLDZw-GvicyIeaFN8AAe2MpDhl-QrqgUXBib7sZ6DCHZAAvkAlAsTwP8zJ3INq6uQa2QCtmpoOoK1j1uzL4aYMtVQfdJiaxloAMOrzPe2l0vww7nnHFI-lHTLbXOIN3j0j5aYvNQGoEPSLHDJAfdJWf9z9GqCbAEVTnirGDJYHNBCD7TKBp0CdlBIpFJKuwEF22rlWgeB33b48Bwg9wB9sDMiHu5-Q22bTA--BvwC9q8w4pidnC_BiIN5MC9SH4x_DgZlBEbXgMG8Qj_uMMmm3zLhh7jOFCLE83M8QjkM8P6yGYZoJ2tpBAGX3DbCKfJw8aC3VYkc0S0AjwHtBIPwvAK2QLrQa4BCnM5C4RCbYDLxOAe0GbV_wSyamNhGEZFizTAInzbIkDuCLmDLIMHtxAaoMJuUYMIAOXXlnAmOsGxk7ANcHeN5Dn7mzNHenGErXhnsMDgUCYamIiAdMKYHENkAzsA3nFAKGxeA04sfUGA9knwNY7iFP02uCf6YKTJzEwUnAliMog2Yc6eQzCgq95jNVqLVSTeD8xoCZzquM2QALA-J6VfDPZFLnPFnwGsVRYD3raMU3of9nDFARRbKAgOW7MIBIVN981cIN6odRCf40QqSHdIr1g_BsmtmP-kDSBTqgNASZ8UWnEzyfkA37SQTQmhEHhElJrFfpEWKf6BFpCM4GMccZ9ACNLVZVKwSqDUanedr9IwX6XvuBzQl7egkOFvUrvtwX0YgjSFFZ6pZ4YwQ0wapDtTMoPudz6HYM8E4u4oM6H9JgLRGAKRbkVEvCBiVY0bgeHXsCX5TcInpoRU-1Vr8y2wyMZYLsCtvBIvLqQeW4DZLd14QEQf0A_BOR41It5ji7XjQ6YmYGWbK5aWqF5ZkYTq3ee33Y6xlqINOC4AtUbMtBxX6_sQnhQmljwHKv3qgINsVB0gjcD5UEPhRaCvqsz8LvrvXVHxFbVH7kDn9L4aehUeleqVl35CGIqCcfvvCAwV6sElkpPQrM5oRCBEgwoTLfwXhBpS0egIepAWTq1qgO_YNBgRlI1brXUgWn84gcOtBz1RykMD1eBY87P5YDom5wt5AHtB2gWEpI_IZAHFEMnyYMvIbZ3huiEJHLoATIEMHuC0V1-BboNhtbhngBU1M8hgbyFHGYcgf4h7jJS9wBfygHzQm40t4IT_IdAxqGjutEwAZsw2fjnoJDcayhuOiCdOnxjsuV1N0nA3HofJ_Roq6CHYgUQIIGjBsm_ChAFDYC-tPwUmAJwCUBCjcrq8cM2QXPggxtiLUibAC0ADhoN_ASUAXA7TAK3A6Cg6_CmLGyamMOq0UjIhnYFk_g3ByKcwet72GTioVTm6pmFPp_AEiCseA-SSLUdghW-1GvBhPsVHP9uITgRSB70JUQkegDYQb2gs9kxraSCSEfuRVYwdLA4GvByg8BQzPeJDDIgQwNyC1ysIP8XSyaH1-RpA3DUgCOPqLG6eZM8W_H7EVYYYnmsPFvRfSODxv6mW4qU2-UvNveJB7e3L3hl0iuFB4KCFpnwmKdFDS7A-4QCA3Rf8ns55h37VzMC0GwUEHc2JwilEvJtkt_DzUO5nX_D6bbehmyqPwwDL00rFCgnTBBj4Y4AfTcGReodqTR3hYEiQNMdkWcHeRYSJZKhIuAaPybs6YnoUACdH5l4GquhsZhA5_iHkCPY_QBUr47xo363NgGNPWRkRcJCDi0dwgPjv43jhrlUQEAmBHxVLWB2UDeuW8osrkZ5VBeA-xHMKyArdTAHM_BLhCryqwEdbBFwsjJpaakZYEtYppMu4EUH_UEAIi64hEFXpFTaWzTAQGs55pxCTn8RKrQK_jwbRnOADlEC8jgc_NktHqnCQGBSIPAQPAsNB9BQhENVpQVmRwYUDX0hR-gCKG480TD7oBMgsAiehqYRfSJ059TYQwP2-pJhOWWRST8Dn3N8zYPI8xHDkBEQkF9X_q0OjC0v-yVLLgAUImIj3TNLbrx5KUuCZ4Eo0KXg91CjHhgubwdrIJMgDyKhUgswkpCJYLbItRUjFmIHyR28PxGMGwzdWzpb__B7jDD_yCgGfALYUkybWn81RFrguMCtkFg85oE3j0HUs4Md7Hk3QOjgRxYMPAAPKB64VWGssBGfCJuFjIE2XFQDXg7ZidjcDaM3zAKnhDDvIIi8MSIEYAQkNtIqsR5ZDrGOkIarEPPnANiFCBqZ9Z4dLSaUvdrOzmIr6F_JQHoEUvfchFy4lQc-AIwH--wYTEhg5EjgIFwTPaw2gLiayb8v0PiJEhkFiOE8Ug5G2MGbQNshCJAGAEJQ6H9RiizT412KJMM101PpLA3amKVgEjG-1KxSrtkQssEPudSp0rstKgWVgLzAW6oeU6mq6lyy3QkuAYJYi9qiH6uqyc-Uu-srCJkIn1V9Brgy7mcBhS6p9feLICjoF2CqSPkgD2zpBLNLeqIssAHV3GsF4VcHWbOe5Ubg3viXijZzp1p6N3IgNZa4gdar73D16G4L0uo0CGN4AzB0qEFIHrGClSNq6zJAOSAoMii4FFswV9yTFHV2UH7nkMg98e1jwGzhNw52oTOa-CzGCEPFNuu9_Prg9d4JOe703nKtOo9q9N5JkQO9BHijkIAmdfmjVehCB1_iOVTQc1DCpJ6rg-DmjO_QuRKHXM5nNfZqs1qlrt6t-vADji6HrrYAGc73qgK16n7CoXgCsqCZyIM13Qj3mfVjgCLU8NgVEL1L0RON3-Ihk-D7kGseKs4Ro8Y1utBbFogJUYXckvnJ0ZBVmSo_AMMLXQM7AW0VmAr9i7qX-qtSBwi9SnuA2FHp5SWaGZaqzXfpVTNHyM7-cU4YZA7Iwza_lOLVOaMJvXRIhq7SBiIFEd2QWOGQ4H1Ez4joANUquQAnTQZzR9bBmDjod37BQJoFkwrAeGqtifHLXGYEgJcO2QTUb3MAJzoqQw5Z_Cg2BoWa5X7RCgKSJuAYNAOAnEHcjMgiZ4DKGAiZLdIAphDpENIPvALJE7Gy7eJqZLeIubEhDKHeMU0DEAU33HVBdvNzv-F3drhPgnCEsHCc-AW5DeUJIjnhXWj6AKlhSyvy0SSvg6NYyn0k2QIuvMHHQHsrF9pRMRyG68hqPdIn4Nxo_8y0zBFe_txJOBVlZG_4N2gkZFJa-P0uijImcdSxs5HHQj3OgbjKOhwjlsEvSUh_mCv_gjlCBnmE3FuYo2ASMjQIiqhZ7UiaVYgpzAnIzyQf6UIkRPgML8-qzRmMBtp-5a1n7ycUR7cj6TE9oR8rZhZcNazZEOh8QlWBjRi8mLKt8EsKA0dtEZboWSQLO8lmukoviIRyTYIR-LoHcduILsfjDX_2Z9XMTAXvs7b-0ntVi9oMuQiOyveqvxoc9Zdfn61epBG6B0c1321-GQ0MHFTAZ-nf2OZVEVIBzuqAShg2thlUPQPJoSQg9fxkojEjh9Y1sMISKBdu_gcypA7G3Cl9IctAAiHouNku8I8SkHXC7SMob7jy7-aaKtOYsP1KHfRYOWEAzS_cesbPJVSx3MgBfQwiiPabVhJ-GZvRQKi_6G3LwlhVqlhQzAjlM0ZnKpEq1yotCuDlyvrxCyt4zPsXU2DrbwdWHN3Roza72HjIEQ3XDJYBBqqG3zOoNguaNYMaK43pB_iCvqtpgmZh-5UwhMCjflAXjZUSWgBuWtWnTKc0duUjzn5zBkSfCwxKLBoIazNYKPFeOUXVawYVJMgiECycS-4JWiFhdrjq3TWcjl_w1vRItdAGENnoA4GdazzASUxD4YJOCBQSDpSDMq1y40uHNNyQLrOlZQGXFtKCp0XhedB6HXwDur9oK5PrqVC5b4gMO18wR42Ue19shJhzM6Mbc9T9OwY154rBgGy0FDi_hBt3_MrHv0QZHfhLliwzOkX3jQd3dCtC1dzL-dlIYZ0aJNxQSy8QZM0NPLCpZmTDcaGoWqWGK1b1cqbqJriWryk-xDf0rMJUrRf0wRMSd3txWZpEJGtpFVF2vZetyn70cffoYtKfo2stUWXVFi_CwiFWW663RfBPi2ZA84TW1HPVp2YIbmyjs8Bxqnqp5mrY71fqx4qjK7rZvi8Zgo9pnDUVF0ZwIL40nGxdo6up0GhcE8VOqyqNld57jdXnezUfapXG6iZAGqv7vZqtVShIPwFKYyUcUoReXPQzQkUlyRmcUErxdrG0gJBShIr6CQnF_8B150UC_80cKr968Vi1Wc01EGlWPbolwJ2ZxOovAcPqhaeXiiFdEKhKTVyISXgT-lwvkiwgigon9ZiQS4OjDoruC1k1gyX1xeWnuapbzesdYFe-hjqbX6DB8E3wxZAanq-Akg2XsVxoZDJLxTUu7ddcykB0Q06Y2dApjLobE5Qdcn0wQWUbofZzW8vVuPjXjsvCXJtE-lqGH45fpFBl5SemOP0GPa5AHg9CGw1SRoLE5Vca0NeMXJABWwVsUWpyDG9i40aSwI8zUaWdm0LPpQXonFQKPwTafpaq5nPpXTM3ITyX_kirAPnc_oPZgScvo9K7Pn4NyZAd5Pibi_r8NsAngPdtcNUKwqdyPSBjlviO0BZmmT9Gtux1eX4sRn7d6puqMm5AvXFzr0oRwt3qbfeLuN0akwmk4Z-RcKq5gkZDVYKRbZPGDhBrpSH9AhfwLtW3K1IoGIFvUPMJA-P4HbAHxvFsagbAxC54a50kGlenVapnIQyiuZ_VuOi9pvRu9F6V6r0vz141J4year6e5RioFDjf212qVpnMfRrsIBdySXD0vbY6laotniNoB96GmN7NILi2RlzPItfDhfmsvpfrWY2fBkfPZmi5qpoDFGvXEGt09V63iWmsGRKVi5gY3Xtgt7F0EUOVBmhTq-7x6_zWXyCGzBpIPxoItXROACMIOnQ--AGAsRcTzeBqtS9ZjWxILMXVDHjJyO7yA4z4uiZlTnC54brvroI2_FKrwsCUg2lD8JY_WsUvwAYDVOGDoKeFJAiie3NVgwtjyOFgECNx1QkV1Qrhy819Awwb2LuBpeBd3fLLYQd5jdS-Ss-GC08ZGFsj8Hymzs-Emc6ePM_-ciMRNKoHvwGPyhUADeiHkB3W8EuGsY578jGNEDWIUuS7nHl-ZCIdbG6bgcqfjSsh4LwBXAY-inyz7Sa0JqQYjEmZSFHkbwvNABoAfxNY0OBKFTTl5obFgbYARLnZWseljae2L8ADQDIonSthkB7GCE6NYUWu7D4ljXjgVxproNEzlHZZQN0NTgiCCjJpp66XIKAIGRQVL8jwEt0vsf834sbmzoD72btmPXvXTIr82irhxh04F-Z8PgGVEyCDmFHo3npMT-jHyG428AM9ZMxKV_vuH9_-DJ3w0T69SCBz_07RrZbeHQR5idc79OP_kB5xqsId3b_U3wU1oWUIEMgdvfpBYEVRXR-ljN8I0QeCADqFvlcElmsOv90JLGVwt3txePdGU1rsaOvmAlqlBuPnmIn8NlNb_GDrOBaDrCki9PIOE9JxQbdBb1G1GJJptAXwsUPgJ1VU5KAcEuU5dEi0LQfecBYy6Ozmfi2QLYJ1AkEZgLF84eleaWDUfNngJ4jjxH7z2FbgtzZFj3Ko8uqFXCBp_U5PLxmHK5dd2CmoV2zdYaUccJe-xhFrKdzsxuMXTnHEyo3Jw7IjfQ9xgFkgxkZKPA7UVsPwcVtqC4h_qGZAyuTH24IRwjxGzzwBchYr3AUN8g49RY5BDzI0Ev80MFzWwQXxH0OZwQ_KxANyy8zdq3ts0JqrRxzJRNkkb4dkRRNCgNfQuQL_GFfFyPtpKfTZtKqECzJzJXplMORK0-SxclaIhfERLp9hBQjtQ6XyyZc4umOBxzuM4uiOHr1DparqSuriIARGPasXqRnqxx2wd2cc90W_1KxxVjCp9ArOEMtU9ESkeqtnbZ5mK08rJNVBsPBWNdh9QdLpvR8UAuHy5b1077xBzK8BgzJJeq9b3BfD9zbQ74haER58L3gkuBefBekP0NjJQ86h87FAc0VUQ8dtM-gYF90WxJLbOJ2kx24aDWQj7s11KWic4XsQQ-wRkqI14CSuaBbUXx4kqirVaKi_Y_V14dA1oVZJB_21cSan6hNyXs7cnAmNAkdF-LsOyYE-7pIuJjj_8Oe7v2Jk229OUddqe1-Bi4k6FaWwuhgZsPDiOYBkcOUKNqCpvcmYxlmVgmHBgT_Z1zUkCIGOFBbhc6ViUOtu_AyY1H2HukDxDFoYAgIKPKNocBCXlocEdLwBmD0s1TD6y5NsH7M_uPeJ4Ks5-g9h1zeP5dEsK7y6ObVKRQLFRfXKi1N_zNGkfl9Qkl1bLzBHI_HDXOUX_MLox6O-cA0ar4W7xjoyUbpEk0LkBl6wJ2i-xX3e8FSwwM4_qcDDaHYOpItSuW1gRTQmd-rJGBNPsGGYPLwOvQCDi8i6btdSQgEyGn4rMGP2vdgrMCeoyMadcA7i99pGmblfsnI7Iki0DWt1bmvsXDVi6QQIt3Opt1wHY6kPXEb6LFXN59J_4b280wXoCAxG0HAVmqV6omGcVEom7rnnaOkxlaoqKuthU0WwwKGm2qIfq6oBMsjv8RN0diV3vZL1Oa5eA5q4Ro1S7iYwV-sxtF1V8dhdIBwNkFV0hq3vnY5g80oGLppVmjb3J6h9fJuqssahR2hSKRbuorYgCgfYALfkQg7o3B-yPAj_Lz0LtGy894X7SmuTQvEboDdUej87HQ-Yc1z0bIqeVCgi4_q1FlfPjcbAdsct6Q5-x9LI3VMmbBByb-Gz7KXnFpBMDjL4NVulGoPot7kaWfYqeA0XiJEXl96rmq-hY80WmGf0rEoRVaurZpXeNd-l52f_hVJ0NqMwFbgJEEClGvvM_VLT84wSkueIQJ16eQlHF0G3UtW-TUB3QgMt1F8BCLfKLzgYOu5cTJAzNhUk1arSNhGHmpS7VM9qrFSqmlV61_zyXrXKu7Y390rbl5odqNLWgQhAH2KJNYPYQDeCIy140wZQjNC4Py5xcToVslDIwdjcgtIb28dZwQmyAcmF48OdOwlPnaZuBz_COy2ULT_yE_vgNlwCtgkcAc6wCP2JK0vThroqWsszYEBQRC9QFKLZ5cFvcsFoXze0GVIgKJyr0KiFa-zWB1UPGctjUREyk-ubjmfEkoSmXSa3nqzL3oSEYDSzQ303binkLuZuEtILvy4XiGBGCOYlgbQlNyhnC9J_4Dc87q9BykKQfUEVxblw4w72C6qIDFe8_RkZFPsKCP2YCrlrZq6wEkqxKswhtXyhsC68k9i69IoqaGH-8uxnzXr2rjmUTzz9fFbRraCTA1_Pfj7Bbe34R6CWYv96jG_Ti3y16BW9vXG7jt4mf1bkpYFY5-UPPfKstSpVfapKsS-_Z9Ab1acWCL7uShVHv9Qq9eiuSq26u3-3Ty9_qflCpM-QVM13fXd_MwhAv-OXm4Sc-os5b9z4mSDEZrRq5NWMVWooCd7NHeyBZ-NDgHgaastcBWAy4P88bxc13dxsVVUzJ7NovwE8FsCKYLcpQ16uyG_HGa5sy7S2Z0hiUzx8DVkPfIP7eDs4A1e9fd12QqZCpwzkR4gVHe4OhQehoQXQ7xCvBdGEMfe8iuAzorhnzUERpaJgCskDbyxe5-qCCho80Ife8Zxlh1b1a3JPOwj-0HaGBD1p0MwKJtrA3gZ350dlF_kz0Ak6lAdNUigYgQqkBLRYZC-wmCvDWm4LByLEAGISOoUcWA6yEPdpa6zmrlknQ6FmPff9Wu8xlh25yYP_daQQB4UJPo1X8HNNA5pAKGaQS271A5BNaMxiuJSItAek40E2QGTlpkC5o4ndZUvAUHTfTKFxgyQzgefWjyjmARyEyi-NQgMj6yCIebxhLcMBh5LlLprN42bcv9qSHRVvxSwYfqgrZATchzpMEa6gv9oz2riGEMIAgeHJKxCU3rgpdrDX9PHKf3HF0aejI1Zy-htR5Y4UvUPP3liiSFFAKH4VYHfET1DwevuzYkv-jI5uPIAcwBUu_Bu8kH58xRE_AlRVCooN8AVCcy9NpQjmNlh02nIPlhokVIFg2J13ssKxgW0TaS9zpw0SU4TOYy9v6LvCnkxGY_WKdfSwm-d8ICtapfdWzGkV1qlVGiahlEpvnkN2Ptd1tB7v_UtkYKvUFnEQlSIhtZTgn_ZCBggyq2Yw0uvNGdQPkRNRJj2mSkHcY3rhV8itefIQG0VljPJi3krRNRW8mKdqKjQLUA7AEgYdMiU8mCc2G2QbQJ-nSTgz8j1IyU1HqwtQg7kEPjpNAFrLFf1KhpJnzInnfOwKCWGntD-BYFvsIE3uTxokYkUka2QeIoRO7wbNaXqlfvwyg5dvfLKvV_TmqGlM5Ruvs3DzoYHYviKAA0Z_sfd8kA9ciuCKHhJhsXpRU0GGQCFnknw-m9lJcUexeuGfoE-xCmmPMe4ZvG2hWcI6kK7mJ7git8l2kDBkO_w7_HctywO92XEDvOM5CgBYBi9qw-_YK8aKxwIgy11G-gMBBT3xkHKWG_PRRk_atLntrnG_EogMF2MQpUC3igbXkRp3QPJYhl2bxzr5yTvBJYH2QGdy-uF1lRRKu-V-uGPpnvwGy9KERPOlVDWfS_-V906M0pR_8DoEleoJC6m8VUqnxYCCKusxlaoqSF6e09qV-ccatUU_VlWQqG3GCCXjkK7d9SzrgwtEOAZmVaU-AovV-tS5KVpVYc63iVDzeXAHqJQQiCaP-gcuBAUe5YUncNlDr9SzXKVpeta2AiHGZ9VSvUjPIqdwIRI1j2zz1VX1I6LS1UJ263ovTzWqpYXn6CZSMIKa9xOBfyLESmkaNbVKHeRGcZ60ttffitGzepvawq9xsTA1b2QvPNp54idxwyNepGfhZJlkKl29vBtZyZ99TI0bb3q7WkWMUs13qwBlu6tmtQoIhxTLmnW8Qa3SNKpmPYtU7b60StOD_43kyv46XvGGKIIU4ScttQrTh_TPG2P0LM-aTjuRhuUHGquNUd_qL3fsON6zdDnX3WYL-TMbyYZ6pMmrnQtdoCuQaC0CAXg58gbx10xrDFAht8fAAUCNoDlWdNdccnnW864KiLXOwzbsLhOinEsdvFqaC_9b_Mxc2ZaL6r3qUYBSqjbbra0AQ2OgZ9UFkD6L3IbkBpoDMUuXSrwWp_IDMuQXr2uCQ_BD-hzFrmH48arNEuHFBTSSnwp4UpJ7agaUX4eXRe7yR-IecwYui7mNH88Kv417ME0gL_GgGJAOA777zoGbOXyvCaG6A2AI0pTHl3NZIA_ck5m5tMv0WjPqWzxZ1Hm8cvCUQswZZKPyqDvXCME2JfJA_dAnbpUF0-MWf6B_36Bdk6ekTeDG17hIIydUSQA3rkgR_PAKOQteWwpYlQOuR-4EJteH5xrX5JMgmotDkcGxgSI9eECFi9zenMLCsG-Q1NgiZIHBLLjCq38w3RlE9cYN-dCNGwo6oZTcR_E7ePxB_iInfEGVlpTB-AE-OhB_osoVLnz2RhXPjPk3PisPU-DIvfXsFwxDbmsqxaDw-DceUz_UhRB8-xJHqu-uyvDoJm8wMPLYlzi6n70ilG-7X6RnM7cw6NnXmhndltdgIOPGqpo1Bur-_Q5VpTG4u3-hCmbYqs0v_fVghEM_ucLqpc2MwbtHeuL-8dVmeD0vF-vXTGfePSJAVuw7rkiDviJA2aq7LQgHMLBZuC8OdEUN4pdggHnkSbOZwF0QZuT_RegzMWYNvswa0U7uo88DvVgCS49wtZsT7TNqWZneXSrCtnrdvzOADw2SgSdLkW1z89C2DQKIp_ykTAfyQo4gJNyjzFRWXPYeCmmNwB1NjSeiEBRrlM7NCIH3yQm0uLt-KtOhad7qHonFM5vcGh6EetAOnZd7LB704SWiUG0gxtz5CDhiAHPRA0SQJyCRAiGD4AIOoiyTTXAtzJvKPZCgi4hhSp9YiwPrssx8tkbeKATYD2DqkJcc_gCVCdas1b1pFk-p0glc6rF7TLNT9zV5kLWJFQbdwldmIG4D29F5LkRwIG42Ih9SZrodSchw44Fyt1KMRuMljhZmC6oXpFkOIm-_owceziP-0JTsRJc7yhPlhHp29srR51lNEY9PJ1zIY4bbXjUAXV6nOIquxX37n-JIkKEuKI4U-38VR2rzh2czI9K9XzBHz-onepEw50apG3NU8_1eRahi8I7Qv4r9GzdeRvJLnmar9OwNjPezV3SLlX6iMpdOA1fmdhg8lclWVYx5pqJC1IA2aT4gqBwENVKK6otsl6I7Ot5nDHm0oKLmknPpRfKre1LGMA2yizSdztUtnDTSP5eDd70gg2bfIGQwxdwbyGFSW1QfBrd7OY0CVpioRhrPTzt0mnv2Nbr3wILnbB6JtTxeuy6s28kMKUjPizovr-sjN6v-3r1Uq_ithveBBauu3tHjuEEXs478iOm8enl30KPppWVtvKjevmAdeKdDdq5z-VYhMYl13IFaC7-yJss_LJ2QvwEpVEeNC1z8gK4_-rO5EZzX2Ch-FZyXSiCzVDSKJwqC_hAcnwLhD-4tZq74vTXEHb-ixGL18hzxMGHTzUUvtqkfi-STAwPUklVzVRozb-AhB141ZHv5FcmdWgXYHHPxmKuYKj-yLsdNegIZtYW7zH3F_8SEYoAxQhxsoLRzk6rXNPBNz_PAYP0-toHH-A2Ph6LKDgDixc_m3PSL3zHPewMgirpicfEQYIYngYlBV44wkSIL3J3zCQzwO4GBbu5w5hFNpOINZph4LZHTmWQL3OYH9Lx37q1FMx3vROUeO8vr0zuvyor8zjZ4Fwm7zRPYPJCqazXwlFvaUwLRwQNQHM7NrfOTB229LtLiNb8YIR4mish1vBDU9bu088iGSr3TjUx_lEK9g99-liKjXysl_e-u-a9KVXNDWPMmXM-zZfvqkZ5wSx9s71JTqh5TqapS6eIXC5WqvruRvPupAZYtdyAja3zWrLbgqZIHprvwgO1V810fKLPfDsLKkeUGVar6VFUt3LTPrdoTs21U3-bifufdManwcz1L1-SVU2y941ZpVVVn4NceqBAQTxPVaZM-Lm_gMeG9VMqsUH7pWUSLh4cVxHtgcuaz2rah0vtZ1axx0bOFLXX8nN87r2eDaxbVXJAdITsAiqo5d_TPJMMPsRgI07a2zIIAMTf0xoONfFbDaTpaAa2QeMgcUh_6Cy_kd3uOuEYIsmQMbo5cei9mA2HK8bP8qPfRQTzLzVVLz6rNapWG3TXLm6JQM2iSu0o1fnpvSbzvglOKgVhdc6lexr3r5vYbx7tHDFwiDc3W9TZWVTF6vNpel7uZpTFwXH-ILiQeiJrONH5MpIxWV13j0h1E_OCOEG8Dd8WwZo3uPbC82mTqNgE_oTw1kvIm9UhzpNZrE4tGo4Fv9oEfoacTsYnGA_AgK-XjPFADwlsi8ifYHAcHaA0kBsZG3kQcN7GlVd7EBad2nVsBkZm4-yHhpxiAkXkBZ1H0gXRx82wLtXExJSP5DuBqdSQhvk8uSIIT4_dQmRtoBZXO240BeK6CW3OVpUAmAKsKGXVFtFnevAyODLDDXPF7hudNPwBxHkLfoNHBg4ikZhf3FQQnKuQrhoaZkPdYcqHBcl-NvgksHkGAKk-7pT1rqNC7cEwktcRDGkbXDDVeW4Tmdq598fIuw00p_LoOvg8X4ZVLzLGhghfyEiO6owKWblUM0qIdvDDhRgZFxY0MPJ4xhFKaxsvvGRWaMoweMvGfcePaRKVSBo5w44agVis4KkvlNK-YQ99QaFxhJTz9fEJxJCeUm11-9elNvF0YghDZDoIeTu50heMfP9anhww-FIquq2GpXiSguEuvZ9mWuxmqJdcwopz_CzKw-3cL-J266Nm7-3ctetFv6G-zO8W7v2rkVYokcz37gmYl8Q7Gz5o1ec0h5JFYgEAEU7CPDO_BbKtmz-saUAGS9U4g0oX3l43FzzbokC5L48f2zB1YaOMkm0NQ7wm6oLvP4JjQbogJpB2oiMBPD4oU7u_mGgcV0Vixg101zSDvu8s58RI0sLCpmKmbhxRrqVxHhQDI6Neq1kb-4cqkK6MwxjnJnzMi2el27QHLfWmJW2ZARhfXmqAoEIC81ddDcZKhQw0u_FNtHtNewOkrlSevhkKM8WoGnlgkXTCZ2YT3L6bEezd4jQU1dLgGkTeagDUtJj7uPAPo1wlWxoTXlNXajMAo3nqzMGv8lNwm0mPzkX-LWBHKoUrKBosXrHDLw4K_AFlIzLlMmXgLtr26T85w0w_1tydeSbwTL8VqhICRtF-T-m3Xq5T91WhorPh5bFBQc68ZhSEQ3fJGvRxBVD_SxAr2Lr1j_4qKT89WaPydqMKBlXvLRfXsXd8dZXL-q0Fsi6rSs3eEftT3RzPuqNCzL--9I1TZ76PNf7xNEapQuyKUr9QTilDEg-XKZrDKoXrHl6AbLg0eQrkE4S-h2f074Ds3uf8JkW40u37yMlbkOXcFd-yrfRDvId1N0xPiAurHNGjp2jPww3zbqkWlVwdrWLxwc-tvU1_V310A9w9RpVd__4zAVy081yLScSEhW6p-tFEBByzViy4_-Bx2vfceyZdxhoTlhdO83p_3yVxjwD-sniHReUcWmAgvJMmN51BJma5ezk5J2s3CmDt0mLs8iRYfQYKJtiaAFTCEhCovauJm5gpilSr_lr17Vf69yDbzrwi9npDXqVS8idf_THH5Gwp4QXURmxPd0tvuF4mV6ifiAqo5OwSt6pu8pvgmY3pCNEDsQbxTASbiKm52kQQ-a66D3388ewmYi1EY3f_5R-vZSD17i5qGPKk7hsEJO4OJ69QWPFDJBhAVeDnnGiShXL6wXGDhcUjuk-E1oWmBsYOxEdXRcd4gCNqL4gEdbZLj-nMfPSEnoC-JH0lmS7XxoyRvIwJKgz9iqnhZ9-Lp8cXrMhuPUxheNdR4GXEZPoC5Aa358cjCmTq3gxErIZyREto2sfCq4LajTZ1aG8LOwzlZCq9x3O5hp-VZirn48ZRPcLmN96tXdMGFzovKmyq9SlnVApjuoEPwaMFSfXdVm0vGKm0BWuzlWdWcoZ-Q1Rf_JCQ3U7KREB9IwZ_PXjWH3NpjqzoP9hne8KOawR15BOjfatW5R4mLUARrvAw5X89-6QeS0VUKzXZdztz0NlXF_Z3QkQEZ38FF1I_Ie0I34t7UvRHSlldKE9b0Sj17NZLv1SsNb1ZSS--h0ytVi977a2MF3Et3BervPUJq897862lssypVL_XjzL_7ojZzg_3SE6pKjeSukiiWsGvxQbN6v0iVajSQt31RgzRvGivgra_XaOzVq8b-HvarZm6oV80aZ42QagZSYgAQTAHhvbx6njYEIw-mgreZSSFHYMtJs4BpBTlD3WtmgCzCfOioACU70GpAkwH5Db-D8w_7IkihtXiA3Okrry_c0IvuYgq5kYh_A33wjNLihX08deAD47ZCpQOfEq87Ya5M0FL66zijBZ56QWL3PEk0eAFoNNxEyxy1Kr9nT_7Jm5JBCoEak3AJ-FigVY13gvPcYACogr467qvh3_iOvVQL5AoAJajxbTEXQP-SeSFyGVZLj7xgOKmlyBGeO4wt9xcC9bZNFRjF2xB1fMFAPBd-c4kNWYd_LtjwrwsEvI27WLPD0G0ACpo0wKx5x2D7cDgerMT85cQ9NAluwg-1gdtyIwOAC_ATjREsCbmETYotfncbKuWew3Z5dvOJa-Q8nmDW4mePcaMZsjWc6g5T_omlAX7gqgeAytsVdGlx8Z-hoYhH4MDZ6dkKoeQxbOqH3FExeMWHwp6lLyhqeyPX4V_aGbU1oahqnjwho5qv9_JZXrK7VKqaVXrXjCqjtsB3lXIHJ90Sip-xoJpBb4ZUT7hrVgUal-u9xKzg-Ld_Gv8INkNST6hBPM1i78f4-SNsi8C6KlUL4N4BdMXxKgReUsGR_Bw_HliJ-gm38V9dFR6okUiivNRs1ZQ9D0c5rdXzJEStXI3rYO9rJcYeP4hgGIR_oNyNKZG8ZqOPHpDIL2zMgGkyo3d-ya6W28VMyrw-s-yA_x1ASXgmJQfEDNIk1-ED5tSAFgdd2bg7qBsZ8uZHeLCYCm0CsljhshuV8yZk3rHSeTsMqBG_FnMRY9ZlPf_YFg-bZaZ8_v2pUtrgt00H5odGlbBG7ZA5gd-1HK-14WWJXLL3C5HBi60ZOClE7pfnH2GD30Se16S4QtEaxbnF2-uI2TdcL8sr3fkHIyDOqN_ga8kmLQv59TWXLZ5pmzlc2R4wfXl2sBRg9OK6SYU2wZV4yvuEu5w1gLd23tcGYh2mTpGmhOjijS1ARZ5Kbdo1ybfJMbkXD7IVA8dNGRe3mIBtC90Cxs4DogBZoNNCyGmIeWF13z6Wj0AsPOnMJUEAGe-y5bJh3PwDQ9DzgM29FW8IIvQfCBd4_onnG6EDeCQPoNZ4gDSCMnrMo4aOy_lQ2hW_z2gk89udypU1JndGKikJX75kbN38yOTs-dVfXV1cj-aeKiQnup_hJaCcU7ym8SgDWgI9wU-Ae_PYmeV1f4UwCDaPmAOPD8VU3eOBuamJq5HIOVOZTiPp8A9-8g8e2M5_ZvgprBR0Ft64AEPcK1rg9bpW_DPorlIw3aRSRZkeU6keu0tV8x3xircLVcg3VGo6AESYc_9OiCSg1U8E4WoBEabrbUKkG4eEAqpeNcsJVaqqbowQZ9DbbmKjNvOPYkU1XHgvDPurmjWIQqQLvsgZeAXx1aO7Zr33C4DyvWqzwFKod7ceI4t45XvVcA3JC3pDk0arl195gVsu74ZrhBxQaFbueUBshKZS7cNSZ64xYCP9gj9n_n2lDRmw1A8_eWKTM5hrj9AzGe5tPOiDcp5fyPxEEDjwBsPjgWCm4MkL8PhZJ6XOv6ZQGlplOv-6m5ZKVwweIlwXP_Pq1sGj7FzeBJi9cOA7Kv6KE97J9cqDfOxKpMIrTXfQH9lDSr2YvuCG2fRLpZwZZftbnejZmzAruQp3VUHjF7mbt7_g5MSkcKUUveM1CxdOEsNKMLw6G-BdeCq3gn5gLEC8MpCPtSDfa7c3yYfRMhyX5CGmIW55GsEDNvdAneCAafKqDV5MwU8mRJfFg97k0jxRzRsv4kjAQOjSAEVm8A_x_wGnTM7A', 'echoprint_version': 4.12, 'synchstring': 'eJydWgmW5LitvAqPkNzJ-1_sE7GQ6rH_2ONX3VVKiQsIBAKLspRf_6Wa6sortZRzyiOVlub5sFIpKZfzN8eHuHk-1VR26jEs__R7xa-yUtzH4HEG91R-cX9qRMXj2CCfq7NKPnf9E0s1bHl2aFhmanK-KzRexZ75LNDPx3F-SqIovzOx8k6caHHWwt1YMG7FnIXP4_yNsRWfKq4w78waeN4h5oBUMTb3c1nOzcYxjftuiFHxcWMapOOeW7vMc4WxOmDDwPihzAuT89CjoxsumSdEDtHLhvySpWDZhQWg3AnhYij_Y7eq7RsNl0OosrFn480Siq5UQ87SyMTzCd01CEANcfeOT3F3Qk_vfosdmuw3sEzuNETFXQygvs-9zuFC1o_2KlhVAnMT4uDIKmVNDNtXjIEr6ChRgxvq6Nq10Lg6dpHYk5t0nbRrXy5FPNAGRBCNkAc-BoQyzS78ZsCl0foNy8NGU8s1wdC_vWS__wk3AtVoovQEYcHzKgMJAvsjb5yj6PhWd9OTGLWlEB6AKmpSyhIKO2YP-ccT_Spq0CH7Zy7XXVq9YadjWOCcK1UpvuJ_mKlLc50-5KnhzIsng3cNbRTaAQqGhCCoK322AW1UAshFXAF8XbLY0nenM-ar-qUNyArYPBNCZ1ARksolgz7IiTV8J0OuciHNU57pme5JCMzr5ZekgmXpcFnm7Lz3wEw05gqdUDNnysYfAkTnXFRWiLgv9CcZNy-dr4ljlyyX9yXNTm1k6pE4FIrJrNl80-jBQ9ragGKnU9vkhoIJloOnfHkI-YwwW368BBMQRZU5u5HXeEy7hTbDIxGIfFnkWiZkW6TpnBUFwlBGT5XvEGdNHN8uaVSZyQ7XYNki9_068ryO6ztD87sp8CdHWnKXash3jaeTA81ap_3xuQmbE8Yel8qqcFul7kLD9auoJqg8GnueZgdaGvvc9ymhiPrbpRirZV-rrnuQLhPV5BDnY_BnipjaPYL3HncPUqexUqQmqqHg77gc6TnlqqF_6GbqjEXu3dMzKVlgSap1ldjkqu264b770KnqNfJQyDXVWpp93d1P7ICMPU_zJh2HY7vm26_pxwlKv9IxLdmSmLawBEtaLIqT80LTf0EH8mr4xzdMWZwevCbCKl_3WOTPdlW95T9PNJAZo3O7O27ivt1ZEzMNVPgKL5Yc67mVq</t>
  </si>
  <si>
    <t>{'meta': {'analyzer_version': '4.0.0', 'platform': 'Linux', 'detailed_status': 'OK', 'status_code': 0, 'timestamp': 1662973398, 'analysis_time': 11.04266, 'input_process': 'libvorbisfile L+R 44100-&gt;22050'}, 'track': {'num_samples': 5835775, 'duration': 264.661, 'sample_md5': '', 'offset_seconds': 0, 'window_seconds': 0, 'analysis_sample_rate': 22050, 'analysis_channels': 1, 'end_of_fade_in': 0.2551, 'start_of_fade_out': 243.86177, 'loudness': -15.846, 'tempo': 117.998, 'tempo_confidence': 0.828, 'time_signature': 4, 'time_signature_confidence': 1.0, 'key': 9, 'key_confidence': 0.483, 'mode': 0, 'mode_confidence': 0.301, 'codestring': 'eJxdnFmC5DgIRK-SR5DQfv-LdbxAmXb1x_SUlbasBQgIkGefY_QZ8Smf6b-jzk9Ef12tNt-_tbnfl2vE-3Lv8lkxo49z4tOa_tFli7b1ay8tPrWM0lrbS9e63ddzlNCdfRc_PXuZdX3GGd_be91Dr7mP39vn7vuzz55llV0_qxRf9qGW-tnlzHvZh_5q6my1WLt1Htuzf86uVV1PBnEq84i5p3r_1KiHd5XTxlptqIGnaFh1bN1b48zyOaVotDH0UxtapxG91n2WrjujjdAkxlxd16f3T9Td1NNcnzpq6VqRsuaJdnQdTH7rdV6GOhYj0jhbi6rnx1H_bda2tZ56fuo2Vl47sELvm0vzOKX1oQXS_SsYcFtVI9ZI69IusCFbC1w0oaWl0e8a_lx7frTA6mXudc5pvH-zYyNi6w2Sj3pKLx_13k9U5n-0AJ81GNyZXC_taOulL29WPXrA89HI6_5EyRUde-3S9eoo7EgfatZchq4HIjFqC63q0TXLMI72tmjttHSBbGmftCmn6HqywZIESZMmFDygF06txGjbSx9akL1ZkqXrpbe2rXVqQ_IRjQ0ILd7SVHV_a2xojCKxU0_REBvtjaWt6Vorpw2QeBYWJDrLvI6e1xR0f28s6FhF02H8fUoeNdwuUVBP2g7dvyWzvWhWerMEUb-3Glpl9Tfoxb9LtjQ-qYAUbxYtp16l6xSoOF3T5XcJx2dqaJIQaUtMBEzj0ZY0jVTDQlMnylYRPQn_Zn1KbM9vMSp-l6wz3mUB262tUbSBISnfFpB91Leu0YCp0Uztrd6nlQx-P9Kgo_U7iKF_l_3Q-84VsPt7K9qg1-9Nuzr__L40_yN92WWx0lI1rb_GpwVpEr0aDRUtA4UZuu6aPwrR1HJ0fTTf2FK3wf5L1XUtaTs06fnYvK9o3tWGR-uiYUjgl9Q60A00WAsUUug6kGVsluROGnKQfUyf9PdogFpwiS8CiC3TelZdDwm0xGSzoRoZ8nEkdksz51rzRF6LJLygyurqozYphub2kaZq_rNJeo5u0nXXekkfRukyK7qeBak8o04JqXYKW6v1G12T1PMH-xdFYje0Z7r2cFbRvmvRP9Z8ySfiLA3-MLuCSd5DxhpTZH3U9NXx0MAqBlNaVKUvjYHa-mrZpU1ajm5900yl_4MbpBCS3yHjIYE6uvaqj1bVv_S7M0HJr8xB14Z-OlNHHnSJ8e3dQCPZR__4HQO7pevqU2_qQ_PSJkkDJDqsDOuhvRy1noHlsBnU5NacTTvTZ8PCSqKkKrK4fYUFrrMfTQuwQKcqcWBJ1dVGgaU-MmGTF2obOhM84Jn6kxkTLsq6aktZgIOFnZJXKezk924Bl0rJdmzerAnJrJalTdSCnInBkD3S7e5_2UAV6ZX--4zCtNT_Oeqk6Rq11fgk3W3wO_OpUhNhgrr9sCBaIZkZWUpJvEYmse5V6zykxLrG4ukBWTqZHFlzHtYbamUWR9cSn_sG2eEPthcM0RZoy7S5FRGS-daKC9Z0zRbKpmtnpDa63sUq2GX7tWVDGgqA6_eFiRuBCZQ-CwS6hQWR592yaBqaLJVmjLuguYcGrL2xikv1hqai9TMSSnKWVFbXC5EZAtCKio9eLVJLRjSvg1HLvgwJtfq3xgoCdDvKP5Ap3qelReQQ_OB-rUBUPdntzUihZjmMt2-DvlDzIIzDmK35qx1h1-qg4kJwmfHGtSWqYIQEfFqQMbttrrBjsyMDHcR8aT1wF2wTpFBHsicdGrg-HzyIZjTB1G2updOSqQ9gGnktadT9Bnn5A03LKROkdy4cNmFjA4THQgS1Onq7RETXYCbP1wXoDxmO_u2PDdhgzqv_jchpgfTaMdX_tgsmvJBGTu5HAmVTJJ-IljyvfTFPN0ig0okQSEllfD8Ylc_vQLTAoIX7diwqZ9m1kJLI6ul9gpDCBhSBnpZJDRh52byjnQdubLT0QNf-RtM1IMUAtBX4R2Vdm76099rbggRqGEVrvLn2vsriaRH7wfygg1o8LdBauh7sOHKr_VP_FYmUx9eb_B39VZHIBuLIs-NaXXG_RHxhDSogeHAK5G_IvAUSKhMmU4JGTbvTwnB5IAEcR7dTUzV66aSuJ06Int8NUcAXAySXREhW4jPtcEveJQHAjUweTvCseKqdazT8oH-YTV1jA_P9WiNdI7EyYZqoRFrXMlesT91MWtcIsMyr3PV5-H0B7TyPXdY1Xt7rebv4r-dt5HN9JfOsHK6QHtfbJVATFJDASpEswHIEu9e7y51YB2u6DBqIx6G_5flMTA_r363XUgOBkSzYNEh09MlOnO7DgoV2V_6oxjuAWu2kFFKjRtcLTg62uvtaU-X-xiNcY7Nlo7Wv-AxzoDAag2x379iKYydW9kH_ddwpQBmTq_WVWzwNQnI95MLhtU57cQINOS8yv7q2l4rAaaoaoIMaQELDHfx-0q3GJwMfFyZI08SUdQmoDGP6drNbINZA4NAYmWjuR4OEdLrChMqTyfhNr2E9N1JD2NNsa-fGCdd2InG1Of6Q61Elxx1Qly-IxcQLD8KiiTuOhVffBX05zU48dg9s0ETBYAGLB6hrgzT7tQL5P9uemKRiej_sNM4tJ5c4SDEddla7JJMgLdO1oxQtovajcT2JVSu-H38tQx6IogHKR1tgY1p4rbOuK1HMY-FXIuDPwgtJTrws_EoElKcn91WCWqeFquN1hUJOoiIDXNGNQAviDkAKrA2F2HNNX3KlsEXXDtKqvDLNnuu079L_In3SPllcsbdy2rkeDk4bXhEGXfbdiCWhauyMNnZ8DfJhPbrlz4DRsHw9DfbXoK8v4l2DLuAjBJeMydtnfRPxtH1CFGne6oifJiTZq1g2I6Bk1YCp5x21qj8ZyMoEkevbH1NbgwWTa0-MjKYP22-5Q_iBusYA2ylkETW-iX3AfrP9Go-jXLkTkmNhmq5Z0IV5LthvtRO0yGcTGijKBorD_U9MuaHFQZLsireGHbI9kiYril5reAOxT46_eQGhhvwRxR-6xr4fojADqlBzJ6BLZYLrr30XUjP_jUdi-wdvwMrhUTFKEwh4AXg4ml7Bq1524nn_RkEVvmG_095iLqRoZl_kX8pwa70ddR_7BXgwitlOXHte2O-T9ntrX6t_Jyp3f7KJms9xkCfrJvnWfuM4Yv_V_UBft4OCxJfhcKV98WbSnzbpa_878iXzseLaY-zjNr7m8wI4kzByUQW9zeH3rtc-16RnKi51Y6oKqZqur3nW7ZqZrpNUwQXvUl9te-yXCw5qavmFbcyA_k7SUeAHw4k0xwbrfmggCMUGmhfSNeYZlCly2zQAkwb6TbjuS-C2lplRPM9bP7QLMVjZ3a45VkhOkLabg9QNDko2PzarJrKkwayvljE97k7UpmvwtKPFUmDtR7tWU0AsDNdISnGQJW-iCg-3SQdd65IYYRtPKyiqlWLkjmG06IoiVvFMIuenneX5abzTaySxel_iKW5Fw1Js4yn8ifwfFnzYvnsDDus3klVC-MdwuAdJIaFQeCY8tKGwvRYQN35Hn669Zv6IOmybxsPSwtTl85VH8VzwWvJ5LA0jgxSww8k1VlmvP9uaLzW2QGiC7NgH9m5eg6wOdY3V0Xx1M9HVnub5GkGg3vDZJg3BL4mi4HYnaeKQGhZsr9Q3vR_V0XU33iBwZgOW8WETdctD1bUBQnBSCIGgH6zP8jdlOnkewEDZeIHG71nxvCx75xr9a3hpmhN0EPonY62XaSrQQ5qPJEkWc9Kf8RpZ3LBk0JoO8rVhg5h004HWW-6aOg46QCElFdoPieRnO6iVwVboMBCwk6xUEACyoAe37hrgTjzuiOGYo9kQrGhc3j8GngfbnB7_LvZEAFgAISBZNH0EQo5-x-vTdWoYPB_OO3OzhmkhBL5L16aB_ALZAP3FDr1eUNEwoZeCUIGIrkEgaC2ISJ5Mj7V6JlyDa_a4ZRybro_lSN0qGNL74BlxoxS1e4ABG44HWuCSCN6sYRomQfEHEsAmhkWHNjrGfJln-QhsqcbZEuIEkZUOgCj5bdIYuSvy_cKQfYiimzpsuKQAhkbk360Ijh8EJ7q2SyrIEajJBh67BPBK-Mp6X4NH1P72Zc77mMaCpmnEDLpGxWyytWAD67m-kIVLddLxwYeBV9C1IQyIU58af08V-0KcPDVHqiGtACLw-GBD4b2kVR_IFfN-Emn7uqbN8K7lU8oEyRUG8juQ3pA102hASMAkEFxYRXnf8UiO17MjMZZNICxDHv2k6-q3fEOeM9s3pCEToGsz-ZJ_xsfvViGvT_Pzq_xZn7nbn_WZxySEJKBi_DUMTLD2TxAnDTsrEyF4xB3jutCoTh4An17XaFSGJJP9XjfkcIyo-S1jmDFOi-4kRbwwDgUsQJAQdDD-bSCGpsNr0bVJDtNMcqN0PUxKaBgTmuBz7HMkC9QFcsdBOSR4VUShBT8mxgm59T4NCAnFZ8fnOhrwsY8nS9gwaroG0xTKK3ZfbIiJRtkrRVV9OWnCDiFWMmOSaBosiFEg230HMCaFM319aGgZt4E72QdAphnK8WokaIo3vzOqkHmjAd96NTw7eZU0gGUyhGZWbQUh9CSYkEtWWnOcjnYIAWjIcFCSjoNGw8UzaWvNBgPaD-BqMflfSaqY8NU74FBASFkaBxfpYxijSjU_1C1RX5CqxVQpKiQfzvbaYT8iIVz0wOw9qY-RZL4azg8o7VIU-PNEdvuYWKSZoZW9JxoiEyZ9mx5UA2CmRyBcgxVrqJ52TjtcDq81Z2vXvN1HTq4H8KW9J5ya_b4WgFID6ncRFjJJShAZwglQO7vfnUhg6NojBtbHmi-QVwMq-KC8GuxWkrJx2Fihq0jZHPyg5qSg_Yppu2geeJit1VJIspchpl8qQXKReceV5BoDPUzOwbvzPUychlQ1hSJmf9RgNKtM9ZgaJOqm0-agkAbbOPytJhNFgwEOwJT6Mv2J7D2IyaDXfCGa5ogCPiwZk3bqh7dcStcq6KETtqkBnkaotlAHRkrk4qHDdDKXZfrfQ0_h3-UJDb0eTvjAGEFeMlJTUlg2WTjPxd5HRpfdGoV_-Aov1WD_Q74uDpAb0EqGLjNXGMdme9pC0oFL-YJopdQUbbTup0uiya3lTCIb-g1qi2XMzPr7tZdal0ydXPXk1g1a3a895yHOuKOabb-w4t4KOEi-YdoFqJZcWSkZWNlyP2I11SPL5F71Xn7ZMQZWTbolFuPu1WpvxfxdN1VayRt_0dN7WLvhlEDZe1uTclCD0HXSqVl3v0XGj-WuGarlW-g0imNpIbvBrFYT8cKgg13jEUef5hWLsyA1RmbXZGLhkdTwi9xO8XqYnI8tEy2nkek7X3YILFPpqykjyQROHtZBm5wpRhn2gUbVflPFWFiSzNXORtvmSzBsGnE46RLytgZvSQai4Z-DRrjlzdhQ_N6P1-cbk4Snb5Zd_hhpB1-bZZ-LKHPyhF2EcTJTxsgnO6z7hXHht5p30AOsEAZFaHpzJywpSghaImOKZerC8ldzEeq14b6yUcR9zgOzZvRqul4oJDCZyHp1To-cMvBPp07qsWKyyV7k5Sww9Q3GcQLkNN4SYKLOVGFtDBmNAYdLuiCttGYOoFcgqSSMQSSbYMowCafzsNtODr5grJp5Vxgm-83yqiGZdu2GOTQoEfhEAYWC4HBDPZl9kQIx_0jOyx58RZPDDhbs2TYCBRaW_JC0hZSjGuxryZop-Mg7bB0kHgT482O33haGSBtUj0sBYGJh7OXkOKQnr70mIhWGV5Lcrlb4OFgzvEKjdQbqqhU0Ch6V4g7T5nAGUio0O5oH3Cb7nw1JtNSmuHD6kXGtFJQkNq-tpMpkgxoaFVnuokUapFtoqL9sTg7MeWgt2OoOxsAE9IV0QbFDEua_IYXYXRbIxSGA_wY3aSCc6NCHp3nRMwQX-ksbbYyTs54kRCoGJSsNBlq9rEBhWEuX386EJn9jjPT5axYbvMxnOLCGCKubAAlK0857MmF0ukwN_uKEmgUIWg1Svl7T9fX0i7M97PmPPTuoepi9nvJ6EmjC_gFIKaBBF8IvTz6PjCNWzNbzS-hVCJtbNkJlCQ1sKNrVpkE90k3TTnq3aTDpDdcjPW2GM9wxAaYw3pt_emLFJDE3shjI2Q-Cn-UGiI49FecdnOjaIGDIkBaMJJ5acXISu8de0kCgtSX2OGJInwHhNKmittuPoIkOQ-Tm0uAIBLGRVcItbCaoyV8gGL7jlDQfMPKYYKIEojpt-rTqQwbudL5l2isNwDy-lVxvlzbFsLPJ7I6HGoZ5qrSkUMstLlqSvZRtrMPvwf3OMGO6EqSZ-yNGkLwNGgD6dL9bOq_OIWnvYZwZifnvTQVUnOVHHPxKoyRTyeyYf3CVjkIuUjkuDiDyYBNo6CbK-WV6YOa8JS1aRdv6ZpIbhqVR00EpVyYzBY7ynhnHMK1n_LAPq3FlYnOuaQesuVwL4gZ7yYKMnZkGltkCMMtNZQyXj6ihZjj7dXtBhT9uLy5SpMnF7aeh7186BLhomTCWdZTJaTUt1iRlLmNYvEAGJfWxyHv7kZOlbVIgAMM1YnjoWEEFjEzGaWUtKqVy7tW4JSUiqUYE11xNhg-hX1xVsWyWoRiciq_NzDhmWQGRV8gEoNy1ApnJCu1-sW8BQm4w4rG9MqE0OOrpZLIa2t1chAaZI3HFv2oObaCTEFZmZ0K8EoNq0H5kXRd1Q0nQsI0XttMBeZocuAcGh68GnCU75E46qQH5f0gsNeDVutNwAqmb1_ZIx86GyKgMx5dMqVrgtnXZAKxGQ89kP8AEfnYnk9PNby4hNKGSVBElNGow6SjzSX7bDRbuyQ8yqzSMTFjgRoHS3RQ2uDZcA6FwyZQ1NU56H4807LKwYbm2CDa5WJflZmtR8Fp7bnJWP5JmpLqRGr5Bvq55SXpWeEiZUlZ7UsmKIxVvIqt9pBtPkJsLcJOtaB3EQe0JTEEFmh3bnhFZ2xK8w25288GYGWpskNVuqII1wEgxEFPAFD4gcrzG4VT6iwuL0F35Jl0mMcd813RqCvfKxozkkye3NLThhqz90yo08g5yUtFd3YGp8DAcK0GCgKFM33EOia3MzNUsD1KDTPRwAajDiWwIKjKhHF0Rid11g7lNmEOKXN2ANc9HejMxjKl-9xE7CeWCujcsQXdZ7HBRH10hDh3HvINcw3TfpozquL4oi2Lkn0Zz3V8FnohxofIdVA7Xa2VD4NbicbiU7CC8bkiOTrog4zWcUMwQbrGEzS4OwE0RRHUEP5Zrf_SvfGGUDn_W9YkB_uAVZXGKFkl4iL4Mu8bygrUWVNtUoMR37OPsfiUR5gBNpt8BGjY4RVtjr4Sw08RSJfvm5a8zKR8TLyfc4KiGesPu-Gvi12ZsoEcI4qYdSkCiHfvXM-kZjU-REWOdpmfkyFHKggRNa11zZZJrWKbrTZ37ktflBlcACyCI6zoVv8CE5Vr2zg3OKfoRiTMN8xZkUQ3HWy6TAnNBvYksMbaeIsaorsWZzugc4uNNzAxaH4uUVjfHMV24iT-N2aeBZU4UiuEGpk8ZrrYbKzSzdlQe-Ym0v9PpwWPVNvpNcwnUelLDzMjs4kkM5bQ7aTFNP7sg2LmhOsGf22Dpny6cfEqEK0yKYxdoIlZouWZOggj5AJJT1jDTpGpNaagmwS79Tl10dWJwkkALnJDlWvDMCJiPwAmOV0rApdYp_0Rri4YMw0m_mNNYTgJQbFkpiabBkysY1gqSLYfb-cjKhpuJAVpZsSUnGC9UCrUOFeDL5W5UdAo6MFPLugzxuX2XE432j3GQGioCcVQuZbHA6eXwOn3u4dk5vEbN5MiZ-HV4PZiKBMt3rJWUxdIascrjfLPoclGZLnVSVFBLQfpy8bnNI-pYyFOp4Rb6hANqGqZr_1xZFb7DBU-Tuu3tkdpkgFNjG9qgh0guBr4vln6ZWp9wX8RaNIAwVJdoTihI5vfx44jw3LBd5ElupeJzLAfgh3oCcoJqsD8HtyCrybjsxwQVRJSd0HDrTKuTIDRYXWFAFcH4EXucrirKmlNT7ub8k61cjpluEuC4wcGStJb6bDe4XFvSgty6ATnN1PBcbnD09MsNU-G_3pkENRDTy5mipBhLtjOmd3p4Djf47MeAYJz0kQUAWSJqLmeXa3NI7iw3rHbxVlEQBwmKPU4XLFGjVbMIIAtlu48a1GRrJeJU33OL6-6SXJkozMbFzNLSbXzYrsSjColaEjeg65kz8Hpn8j-Bn4JyagPSwYT_QE63q-sE-0DXcIPZJ2r_OKFCgz3OSX56E4Gyt8UkB9lHRmrSHC6GCj_m3wi5UGjtgg9OmCNXLL1GlsBvEwFEDwffj4asJSMUYEfqdhmc7Hssr5UarB5gji2H7QqhADy83Str0jXCC63M1P1NRAA5exTvZZdPkuMwJX5wtrSuvDar4Qjimwstt4v4XNAaNRscgA1ipEArd5IJ8lnxgWjIvDphnjCFfZm4NXK6DKHrUzMHTzkW6Q_uWGV93drtVc8ituko3526ig0QLammN69OSIMrQwMD5pHLcgAW6WFopTDs2xUmlzUebmh_imerrdGrGEoN5np-5a1qsGwfZyaLs4Y-xFEJ7O3HbBfEhZOmxp7tijiz19O-wTY1kDWuHsA2NfAUudZjaoCkz9LAhltcBiFp6ZlWOOXmGfTig14eF76pv0Fc5eM5WdkA-VnIMxyXulFQcbx4anhqQScW5NQs_qS4h9oANZgVlMFZpmbU4PplqGEnBdXgUz4cYCDZR8Oxg2E7RDQlQ4b2U9ARpp5PZEmRwBoWgoZEfhCHGstqz529FCS5nO2YXpCkQfaxD8doCWpRMNiyAOfL3lO2gO-aAONCU_poKeyupEIMCUviDXTHbMOfR8bcfx-ZZ_59ZEf_-8j50U3m1o4L8N599Pilr7OPLJwipeTiINywW5MMx8fkskjPnXKSqMI2AUES9dunXTcItpTkk4RFQEpu7-T44UlxvOaC0zfAHDMYWv9CIZgbCHqw0pEH2I5p9AQYwk41nF-m2gBzZmaMnj4M8-aFtpPRaiFOxFG-fsVxJOBzY6Vx88mSPsYtw-1H1i36kuYeP-Iibb_XtNDJqr4H2E4edqNETgDmvJcL4TmM0mvm8IAP4ZhA8Sz3YQZDOoho5_k1ENfZjFJ7KujlxZaD7WNK45WUPjurlb7laGrAFpniGub0TnIcDTXcJibymB0Vah2cOxmycDgmeaNjzkMTnlRr3HN0ZtUHjimPnKxR0hpo5AwjSRCO_bgoG74wLb_cmHzri-4_kCA4Aj49WBJejkmRymGdkQVBPr6XtJGitE9kEj_xpnIcr7hUUK9UmASxxH7j4nfOBNhasfbTuVkFnw5ci1PCck3lTS-fAXQWn-KbYh8f9t1lyAAlmbzIpH2-l3KJKK4ZvInu5TtaUm830R2l9h_1Vj2yOpyE5JzI8tFCnx2UjT7VBWFUEIRrj4LC3Tyt6BVTVCznc6nBQV_GOFR6QQT5fJZPPgBwJZwcJp5yWMQEzKITfhBJqgHFJhEIycVcIml1uMHj01thWl1DkK5zqC7T-gADR2QYOvztDT4UiNFgK_JLY0cm7RUaLmdPaLipXxi95YYzf8dKQN7yZCZsUNTg0wgDnM99Md8jg6Rxy2-jAQMIa8aR2eKDZz0ruail9xo6-CQ2nC4EYQXnt5bquCHT9q-xOxp98thRskD_l8eGxir9lcdWw_yTx_Y5Um3_osq25cFSFJnX4oCwhvZZvq9lQVx2eNP4lph5D74gVF4QFx4CSAd_kobxqx5wPq7MrNl49XELo54-kjd5-nDO5N3Hqu3ns-QdZGullbJnUdxw81CCve19uEkUypWmN9do_5TgqsE1pfC_LoVSQ4ZrTp9SE1HMPxu0SrgPqrdf8AphGU47EacxzSwFwEOTrG7e4krExinMbgJB2vnzDGxqfUzt5RlElgJk8XN4YCcTAk7eVNcgodrpGUxP3-WI5LH1DpuHM74J9kaWmkz4nwS7Ghw2_-rF1IBqPwVjQcBcXhVjangwm5IxoMrHdH7Tr1nGSChRPQ7kPstnOcngO8DsYTLLol3NPAwszKH0m3r5u2L4mZqm0_bOU05qeGhAtWVhN84BxF-9HBFnCZHH6urGhKSZdzwx3_Ip6fo35ovq6gbD685HwrH5hVfmYn7D-fTh5YjhMGFBiedJ7FT1BiHpHao-2ECyh9PtzYe14aqwgFrCRQOOMrT9oVb2E1lfkEPX1tFgVV_U_hOKQyUmZlPNMBiIsz9PpRlVJbNkHl_LyjhMb2amankurn7M6UMPh1l2R4lYbt6S9Y8eh0I3GsyivMbR82j8wCxxsrw6gwSZ1znoRQOqro4oB1puyJo6Th-HBzacYeasrFysSoMLQTgWgMdDgwPLrkgPr8nUcdYWU8CUPLAV2Vmo3H3TrE8WKrLQ4clC4VKdzCDBWLvhW42VB2oQ30x2END4tVlCQhzq-MBlqOkKyJsyhT334wqMyJP47ywUlYJjXjh19Ws1RL7gtLoqMovAKFSGrvtT6R1ZGvFkwwhKbC7Iyu18BM3OYmsFtZ-o9zTGt9o6YCv2q9za585y-sGJAn-P4Vewfqy3TkJpMeQl5opl_STDsxtO8on_yeRwLBWBMcs8ifcgFj7gG5Kch8aIrMKM5C27nkAQscU96UlpOQ1ZdpFHPXmNyyrNQ07qSiPMXWNR8KUbDXVeTIJ4pyELtn54kt9YeOFJmO1-4bqBzc7vGn254UltccISL-cbRye-YkDfZ4g4TT6-uOZljxr9DzZG1lW-xmGS_YVr4brKF655_28f3SPNQstXH_bIyLnt42G48BIAphCZJ1x4eUs0suF3Gurbhc-ov4Zhh4xHTDPRsF1EDgsrnzO_v9Ad8HO0n4b00EBCku00uPAAb6Nl8ZtrR75lc74DeiMo0aaslwYw20XoQe2qGvLcgCGJj0GEXbYXJIVTcj6ZZ_ZdDag6fWxqtD6e7BfW_IGIcLrgifcjP1HxxPvUC18id-4kHEzFMzFp8vYdPiZ3yvERRKj1kpUhpP5dKQ8kfktFhhu6k2eDI6x938TRdQScJOO49nxRBHy6Y__q6NCocCJQzjYHPlqmp5LdaPrJ2-7zGDnbDlhkDct7xWCKX4XfEVmaWalZPHnHPY3VpjmUCJdm5nHVFCnnEhVWUKfsR1ak64RZLr6jzW_ZS-OzGfmdjac-ng9C8PkLzV9iefxhkpMJSpcIc4dLMxOR7cGHj4U8iByZTaH0ojkICLtjGatmfOBsyhOrYjJt-X6OQbgy8_l8QUS6Yxnve31c9vLE-0iic_qkrDhtR-8ZzM88_oNylC-oU1LMORTb1-e1rsx8v_Zk0vf32paVmc9rFY6vmYAsD7rT4IpqKrudfEbPc8E2zKXvGEkON77t4j5QbMhlar35jJHdMY4VF8SKhvx-SuFjEOy1i40__VAfXzFOPhZIFUQlue0vyPiTKoIsDoAx9PTP-ArPobY3movpOLXcbaMgpchQCGwUkx4abkH1IXzkra7lfEJ1cgZOe8i1TN-_3fQT1DkKHS1uQfWt0lYDEA5Kc4jEd6x0FBZ1YozrfonB52BxelrkqQa_FqSELSs33nWdX8uPNWxcbfvA-f0UKGmN3XOxv3YpaQQ7zxS_fIvmFNbLt2geziAxcUamjK6O8KEg3-EkF0l1QnCW0B918BEsvkPh7_TYPXNdxfYj8y9l0HrW-9m3OG7YGcy35gPiWtGSrtXkezRMzmmxF2XQ8lsPwdenTD03f-xhQipPp-mbCa587WluMMWWrgRq3EYG4tr7rJ1s81eDPShE5JTlLO9AvE0XZ2Ei5XQyDn8yAjQczkZS-dS_KLdhapozaS-UA1zKJQRIvtGQkP4lBNo9w_IjBNq6kE4pigV3mT19gtm2snqFNa3eW-fanqPHapiz_5mLc21Pgbka7unlW2Bu1Cs_pPTHdP5-kCJa-muvPr6fpHj6GPO_Pi6mP33svv_2cT9L8evD7tq7j6xpfPWRFbUPydCcn3uRDO08BaKpDb9KpO--5NctyLOPFO2TIK8pVTtjveTxQAgliHc1sD0PvRw9S2x_9DJfpSr7RVFz0r7898j-AeN95Pz45nyklr3_PGKH7v2I03PfyvdNQ1_x946ZZxZIumWn5ldNVJzsFFrmOVgVPUqdf8ZxD5Q948DqvT4_EVkQ9Zw_VkM_881-9HuU5ntimYNpX8Lk-8ip8ecR5_yeowFqyMzJM1uXB79nm1nB9x2_D2l87_AJDXzoll8LuyezW7gulbx3HruSzRxYrZ4fGBPgb0fokV9MuoXvxAw984g4PdMY1jNtSCl9on7P-g9_lY0v_IAU_orWpEy4Mo6eCegOR4fqOynnXML0kWc-pUL4LyBwXooGZ7T0FqnJKm4432-_2Y_szhJSHtU49pLfQiu3gMoeXndRyVNAFVnHBUE6qtNB_kSF42QOK3CHXa1bHoU57XaTsh6E4ic7q996Kb7GAhP7fUT30nC_T_E8kuzQ88jwFydg5xWzZMN2cYdQhip9NSR0ubhpu8EJrSx_8pfohhNaWdxBgZSZ6X0bmh_xl47-NBiX3SkH8-lh9j-d9vweGi6vGYSRBycnlU1WhmE0cYPLVil7qH8bXELxp2G0-achI-bq7655HDan0Aizm7MeDm6zgfSMv3AY74ZbQfVqyDrGd4M6_QeboROo', 'code_version': 3.15, 'echoprintstring': 'eJzNvQmWJLfRhHmlCOw4Dtb7H2E-8yA7yXoK1PSUevRLTy6yMjMCiy9mgMNxXde1roOI_iRyO4m-DuJ27STSOgjn7pPI_SRqPomxDsK7fBKhnkTeJzHuk5jlJPY6iHC3k6j7JMZ1Eus-iOjrScRxEtUdRJJuvosST6KPg8jJnUTbB1FiPInVD6LGdRK1n8SuB9HufhL-KFo7CanAq-iXO4kQT6KtgxjOnURoJxH3SUx_EhrOVzHnOIntDmJd5SRCP4l4FPsktisnkdpJ1HQSw53E2u_ivnDw7-JmJg4iHkX1JzHjQbjgTyJfJ1HHQXgfTyL1k-hHMe-T2P4gQhonoQF7F3r8q4jenwRh9iBWOIjk0kkQZt9Flvq8i3ifRHYnMdpJrPskdj6IKvV5FQ3dO4gwT2Kuk9j7IHqcJ4GvPIi2T2LPgxg4rYOQmb6LuQ9iquHvAg05iDIPYuHiD0JO613k-yA2YOggwjoJwPtB9PQu0Pd4EpjLQYx4ELcfJ0HUOYjmTsIe_yb4z0lAgw6CUHkQax2EB54fRFonMdJBhHQUdR0EIekk7nwSGOJBAM8PoruDEDo_CNjKQbR4EriWd5FdPQng6kHMdhL7Oohy5ZMo_SR6PohGuDuI5Q6iQ-wOotwnUcNBjLuehNv_ElFrDxCNg3DrJGI9iZJPovuDuF0_iRROohzFnCex_UG4e51EmidxXk0RvXkV36yXlHEQAbN_F-fVhSQVeBeike-CQHUQKZ4EzvddAMpOQqT6VRTfTuK8MpH6SWga38V0J7Gvg6ihnAQ04yCKP4nzioh3J5HXScx0EN-seeCbDmL4g9D_DqLPg5jXUYT7JGo7ifOqxnndos6TOK9boB8HofWnd6EF0zehVcuTENx_F4TAd3EL0L-Lvg_CESAP4ri64EY5CO_uk_hm_SAcRCjuJETn3sXsB_HN-gHB4SD2fRAJInEQNZ7EmgeRQzqJn6wf7HQQJfeD0PLxQeDS3kXTV97FOgkBsIOAsR2EFsXeBYD-INTpdwFwOAg87bsYsZzECCchpX4VsxxFawexxLrfhVsnEdtJAHUPAqj7Ljbh8CBKOYm63oW7wj4JuOBB7JPAL51ETicBczoIAtq7-GZ1oVwnQbh7F_4KJ-Hvk-jxIEJ1J9HXQXyzfhD8SRDuDmKUg_hm_SDXkyAYvotvVgiOawCFgHYQP2D5ZYWDqKkcRFv3Sex8EB3IeRAo30HUf4tmZH6chN8nAWg7CKUZvItSTkIU9F1o9fZV3N6fREsnsU7iR1kR2nh9Fyjru_Cic-9Cg_0uzmsA7SSiHvAu8n0StZwEJnQQYxzEd2sP90kQxg5iroMQlDwILSG9ihKO4ifrByMcRL3HSZzXD8Y8ifMKQXQncV4hOOZMdO1SvwstIL6LUzIV7m6cxHGFYKx6EFN75-_ivH6gJcJ38c36QTuJnE9Cq9XvYuyDOK4f3BcA6CDOKwSlnoT20F7F7dtJpHQQP8pdOK4fOFH9V_HN6oI2ml9FcO0kYjqIqCXTdxH3SfRyEN-sEKR6EucVgruexI9WCE45BAVodRDn9QNtu7-KdoeTqPskZj6Ib9YAynUSAJaDOLN8ws5BhHISOZyEMl5fxdTm6rtQCsq7-B-tEGyfTyKFk1AqyLtY5V18l38Q7pOo9SBuDcq7OK8QnFk-nvYgjmsA3_B4ws5BHHm8F517FYGwcxBHlh9WP4hv1gDOPP4nO_0_4fGEnYM45gEUws5B_ITHKzHmXRxZfteS2btI8SS00PMqtGV1ECH8S0RbEw4n4ddJKFn1XSgl_F1oK-pdKDH_XRwPVdxKgX8XonPvQju-72KFg8DCTuK4BvDNbr1Wyl6FuMBBaCnnVXzH4_1J9HASox7Ed0w9nYSSLl5FVq_fhVL-34UU81X8iIv_ZLe-3SfxEy4OxDmIP7dbf2Tq37Btpeu8i59w8Z-w7fNevlJQ3sWZqStN6F2cefyZi59PKJyZ-pmL93gS5738ehTnvfwfsG3lpxxEiwfxEz4dRI3exU92689c_LyX_8eY-jdc_LyXr93Id_HH9vIbbukgRNjehQ5AvIvmTmLug-hunkQuJ9HmSXzD1N1JHNn2N_vxZy5-ZNtTiROv4psd9-Oe-tIRpVexYz2J0576z9j2ece9rJPo_SB02usgfrBb_w0XP-64_zkuHrQ9-i7OXPy8H__nuPh5T_0nWfd_jm3_uT31Ixc_b69-s6de_y3a_OG-eEknMeJBfLN7rSPl72K1g3AunIQvJ6HmvYtvMtjvg_iOE_uT2O0gghJ738U3jPl4tv7ImNM1TuK8A53SSRxP3n_DmI_707mdxDe58X9s9_pHfPp_tXv9xxjzN9nv8yS-Ydsy8Xdxzo3_yd72D_j0N4z5vLf9v8qN_8ne9plPHxnzrZThV_HN3vafy43P9STOXPyYG_-j3esfMOZvztb_r_j0eef7zJgJSu-iadP2Xai8wrvI6yR6OAkZ06vo9z4JdxQ_YMxdpTdexdAi0bv4CZ_W9ve7ODPmb3av60nkcRKtnMQMB7G1tPEu_r9zcUXvkzgz5j-XwT72QXyTwX7MUXcYxLsQoziIn-xtX-skzqfnf5LffuTTcYeD-IMZ7D9g2-f89m_2p8M8iKaDCO8i5JNo7STGdRI_YeoEh4M47pr3Vv8phjH18ybzedNVR3_fhcDiu6jrJM4rBDq--y7OawBnpt6P4szjv2Hq8yD-JFO_TuKcoy59fBXf7G2fWf5PeLw_CqXev4ufrAH8uX3xc476_8ks9B-x_DNTP3NxVc94F3-Oqf8f3Rc_no__SX77eYXgj52P_-aM-zGDHaR5Ej-pr3fk4l7blO_iJ2fcRatexY9OsZ-ZuhY-3kVvJ_HnTrGf98XPPF4q8C58PYhvquBpot5Fv09C0_gqenInoUJq7-InPH6PgxiY4kG4fhLDncQcB_FNjvpxDeBHLP-8p36soHfeU1-rHcSWYr6Lc_Z7Se_iux13n0_ivB9_rL5H3DkJbcu-ih9lzp9XJv7Y2sM3qwulHsR39fX-2H582idxXD_ISpx4Fz6eBIDlINJ9EmWexIwHUdw8iJ9kvzcdsH8XUsx38c0KwTyIHt1J_M4KwdcFA3Hgfwjby7_mSejI8bs4V_4_rwF8UwXvuEKgAl_vYvaDcD6cxA9WF3xoJ3FeXdB4vQuVDXwV4Won0cpB_Gjt4by6oLyKd6FjGe8iHsUcJyHS9SoyZn8QUp93oXWtV_HN6oIqG7-Kb9YPtCzyLnI4iR_k5P_JKnjrJHSE5V38JEvAzZP4wcrEjzL2f7S6EE5CJ6PehdzwuzivH8RwEj_KMHAnoaO_r-JH5-PPaw9pn8R57eGYsf_d-kE4iD-40x_ukxhHMf1J7JP4bnXhPomf5NWfVxdyOoiq7eB30cdBKLofROgHIVd6EDpw_i5Eqt_Fn8u6P9fntwe8illPQotxr-KbtYefZBh8UyMvncS5Rt43p-f9SeiKhjchv3ISxxPw5wyD8wrBjzL2Uz-JWk5C5dJfhQMKHYTSut8FQOkgdjsIT8h6FyHEkwCeH0TJJ9HDSRwPB8drnMSfy104nhT4JjvhXF_vB9n-39XIO60B9FRP4ks-_7_F19L34pff5AGcefyZ6Ol_7-LM8s_16vt9EqJzr8L5fBJnpn7m4irQ9yrCVU-itZPQuYtXEUVB38U3XHyexKwH8TMu_oOd_m_Y9n0QP9nL_1FFuW_Y9nUS553-_9Ve_pGLf3fG3Z_ET3b6_1xFufN-fEwnAQA6CC0vvoqtw0DvIseTKP0kdFToTXzHp1s_iTPbvvxJiLC9CxVyfhdKkX4VP8rn9_Mgvtmt_3Ns-zqKMxc_8-k_dxL9zJiPWfdVyOBdpPskVF7hXYx5EisfRBNBfRcxn8ReB6FaxQdxZtt9HYRww0GcM_ZDPolv2HY5iJmPQoeB3sW8DuIbLq5kj3dx3ukvR3HO9v-mmn08CV2V8Ca-2-mv4STOXFy7Xe8ixpM4sm2n68feBeHuIPI-iTMXP7NtbZ6-ikDIOojz2frYT-J4k96Zi3_DtqUg7-LMtnM5iZ-w7R-cBTjv5f-Ii-t6uXchtX0X55MC3-z0t3-KHir_UIBt_NgUi3kslX_u3fmwfIr6zgyhuOFX7mNfuae6c3KuBZCEn3W2cLfpamwj3D7NMNGkFPeqXj8ty3mXrhlbyWuEFQMEknd4picWv9KV-vQx3qm65TscgT-FnXLMewhgNdx0Wq2l2K6eQFVX5eV-hdD9mGXx2rHuPvhdC4x9qqtGWrcDDpwOtUwfYgk0ba9Rl2eM-8ZfjZn8ECHdpVgP-yzY9W538hEWxCDRwujXuORWs7unauzNNWh2tkuY6ZW-fAe_l1vxdin4mApcFAy2fe2M3hjZq0zBUHglmLUe5kgurm1P2Yn2AEIND0zGpvUUQ6Mx9cpgquEYz1zQ9Fx9rz1d3t3dtzQYoOx2dT6vHnrCGGLBl8bV9yxzEPsafKxeaccxmxhhW_Ro70t_9KOGNisvKoEBtgbxwdjR-TtuNyM9ZwDb8D2G7HsZPfHXHrxr9-17Gn7f1v20uq7niW2DPWZMozsdHNz8vYXpfS58ec7ldSEds3zfNe873LogYOu-mVhvv_N2Ptn8yrBTGy7B2nOPaF3IJcd9pzute9S2r9Ryn-gLGhPQlMD7Zwlu68JXVBusOZlvxqrVmgRq19VXYQbpWZ4pX7idMK95-1r2SnledaY4N29o6FdsvW_puyyl72vt2cCRNGJM5oZutquUjKozgMvl1PMGdvtyjzxuFISuR00m48lQFZ2z67XmvHtYvDfsGUti4AW5_V2bOuxWKh3Ds4kfK-zGRNTk-OHdrjAyWBYglXsN-V48aU7aNrAD00Sd729Y-b5NS1ophWBiFUR8Ds7XqCsqRN9gvLoVgBnzrtgxTVOQ4K_KAz362wYTJHUcWEU1Pb18WXFgQD0WlO9OORft-tEKHMnaxQWcQsDGGpo3q-5p5LMymlLMChhOzgOT0pJhv3pNqe-Kd8hZNol-KmnzrjyoEItk17ebBcuI3icGI_Mj1xjGdfFUZjls2GjRIDInq-1-Y1cD_Dtd2tvf7mZGe0iBbracu_T2qgMbbmWtgR_Qu7qffIW2YZeRX7ftdKi55-JLwAaYR5xDX4wkZIEH7LwWgxGvNkotNI2BDbowNJRZR1QKRRlMCF1AP3Wnro1kGniEzqiFDFLGrpi0ja0vHh1Cq353rBJSWNvESnhK323MseUoq4-eob0xJdycGVihSwXX0p3pQR0--bRR29uPjUffOVtbVurFpYn-7cWc2nSPUY1gVG9mb5-a0nw-dVHVsioW0Nc9nZs05e4yb3R226d2eQBmOPSY0hrAFeMC2mY8aw4oHKQgx7gamot5yCxQt-VLntK-tdeqs_OveAGnFZypgrjjDrwkMs1SjMvjthini1key2M3w_T59nNtGNjI9c4-E0HKMp20kWRyrmkjaQ7vGUnZB6zMOxtJFI6n5xt3PnEfNgaf7vs-LlwKA9d1RNb6i89kHCyM4eox27xKQdNGKAn_g2eMjD0toqNhAWpR-oHlpYF_oZUtoeIEs4l1MTPb9GqjcozFLU88HTGr_eUMe8n8uW7eRGfNdae9Ai4ZN9L6vQIKhw0QL3g-ejcE4XCU8M6YQDfm1q_e3DUKtA_9yIPAiY5iEJUh9gylT2MRobQNS_TA4-IrU-934FUWcbR9h0_zLcgI0S6-GApWM3KK3RSuEtQ3D0QvLjw-kQBL0FbWxOiwKax0oj5Mm4vDQuVdrhwspOYdolwfLl3RwyzFemSBBf-DN6lXIAj4tk1ZR7HcfH6Gnm1UL0JcruC7WVR2AXXLmeCkYBNSmTvQ6uEVWOyV_Ilu65XAEQZL733iYL3jE5hRrexMX6y5FgfNleL_83r070Z17srUe0ZpmJGYPw1-3YT5rpRsTGMKjSyBkdi39nBwy2vuAqrprXReFmLNuH50NrjL-7qBQ7cP6AyjXonvDLFwSmVM-5KLG7kQkXFZFQhEOJ4uBvwyCAAshwISqtL0KPVVUAHCSwQ9bfQQKFBp79JM4oZSIUjcKSWCaBSgwEQZHgwhA5oAZpOhWaLfSpcHlaBdhJvcUA0MssWZ8YZuGpIpYMaVbsNyQJ-tC0JQcHxwi72s4FavjFGSk4ueduF9lwuECdAYXq1mJgLA3jJt7NPeUdCKPDqDcjUcYN70nYd5givtRCeIKYHWA7kwXMyvZww5gRnwn21iRJWfAe5cui86CDq7N6iCYYyEWmIcbqKGjR4BfRc4JDeMgi9WgIYGXPOUdCqypVKJ8Fg4w4GV582Q0j3warD6GfZ7oAGQYHacf3eAU7noHYjXV_fpji4-QBcsg2cZbnuQMEraWtTiKHgMNbmFEW-38sLSzWpHBAoQmiMtguHhh4lgAKpioMPcFyGSiOAJonRlzhtfMLMHyqI4XqWO2jb4AV6UKU4ar2iAloIS5NudANpNSGuZaJ_minjfwLTuzRCbvaF1E7Nh2AdeCwMHkQFscLBt3srPrHvRxT39cH2gQwwVkclMjeCzcOluht78tBLzoQolzS5TVwytNEgmyDwJ-9CdgctL--ZLi9HE6RIfQnQMjB-CWBnPy7-gqoApADxYjpgTcYmKAQ4dBOSNGHBAgHdhJEgDD2wFa3Jr3IaR3Jr6f2zVMFKpCjl1ThwOhAAecS1ejhFliGxU9jhDd23gGg0QPIIISTGJGvCZtmqruEPc6MAJx23xMgEyAEm4DBwgL3IEK4ANw6gYWuaFSWZYxsTdpVSlQ-IujBfhH16XUWZgIE0HlBJBHMgLrgEUuzKBAE9DpM60dtExgnEEc8k1o_fYgFxzkks2_5xxPLp_bhVzbtr8qBYhiIj4qCzewGfeDaIe-BUflbBAV4VBtVhDNAVXQQCCeWoMwTvrahYLpFPrwRsYes8GKiNukx9VNClA3YBLsCA8L7Cg-_sGZd0GU0wnbSQVesF9RGEwjnsQitECCx2gCFCDxQB5b4MpUlW8DRx5ZTyc4VgUN9SHoohHWdz_hBOBuGyO20KH_UL5DKCzyVAI-hH6-mVPftDXYlQeKuivuJ75FXQ2RbKXP-9g5OCJCcgp4GDcz55i8MPaYnHBxs_eUXci6vx60Re9gmcQZBTn8ORYld4LuCASo2fQIAIPNgXOjKgeWAKkDufq4FPGioY80CIA3tUex2DVLdder6UpApKBO_dUbIJj-zv10OAOt4UTUP29w51nGLoy3BPlBUYveFXHMU5fNalVoBeHlm6msoGdoXhwAIKajLgJiretQ0oC8ygbdIHmgb9uNCEVtD2Ln2MI-CycPv-RPwUoKagTm5kkmBkBBwQ4iAkbWogLxAOL50MWQB6Q7fV8GYSJqguf003ggBw-URYvWJgiAKjbmCvkrG70q4LbC6CK72URNbS9bOfQgQuIE-BhDa7R7wsqyDwvprZCRPGVEw-dG4C7CnVjbpmBuxh5gh9Bi4AJ3KTzignIcLselCQxeSJBiy4w8ZAWhQywF_4BPwkfzOACS6bAqLbieAmXuGHGukBvxHrgDb0XkW2oLwyBlhEcMSYVsAJjyqiLuwAKQHDIhEdFIZiA5IXn0oUJEwc_sYqMH-PdTGyDmwfniO1wdODEgOQAX8BhcNapPF3fGcPsccOoE5B8eObsmlAZvIaA9lb9JLQkSL8Bc3jzhg7iJfpqjmjHBBKdCLCMdiCURfAEdA3KKCQ_vCc4MbqEmigfdKuaMLCZqRAoBuXegm7gDzR-4mqGbueOUDtsESQA61ER7w4IYrgIUKl2UCFwYWz-j7nAvjB9mgB7ArEAVONyQMS7itYD5ZhLOGLEEYI1yhb4iH4DtxVCCKBylDjd7LHfDjcybeo4XXxUuBvBSDXVA37b4RBvIQMQEqPJlMNbiI5xEvKAin5ruU0xGGvGlFovhLSOqeES5RfiNUUCtoOswstxnoDrLo9SOy6khbW12pyJ-BN2ynR64a4BJLsYVekPqqtgBANT51FuKLMLO9ouMfwVYq31GFw8gMmnC99xy0nClrX04AvcxnfTWH7hgDJOfb6gWuarvPL-J95A_B3UTAfBQYtOEduhpFXLRQoDkH-4K1p_yd8BPlbolnmqdS0tdRXU48Z531omZKr3jRvENRQt4fkEd41XorPEIoEWSF3CV4elC2ALGMChRmvBXjBcWhqtC-AnFAsID_Ioy4PrvNazMRf8niO-jYH9ZrR_EyDlD6yrYSTQrVZCcSEJD8Ab-RSvC__vwrkTF7RBhIQQLAK1SwIslf_AjVA_BlZLgejeFApUYWrHw5NOZMEc4baFVjecCXhtEbs2PJaBIrwXEHTzPiueRJ3PBBRZ9yfxFaQSdr3ROiUXOXgysIYH4lnUX7QIZIMyeCyTCDxBQlgIOmlgnenE1xY8OBFhW1dtZsAZWgeCeWIpdAbbfeYcBcXl8a83kQfKc-H1GSw6hPOL9lviQ41Te5por4-WnJCZdNQtMJkgtAmyCdl-G5XiCINMoBVsZvF1n4lPnfGGEEhdbOytMzxME8bkWfsYt37ZLJjG2myZxmKm4hL8wj5l0nGQ5mOBW5ivApmaYT8bhONtD7VPn7ECeiR7ivXIVKUTCuHfxIIMG6zWKgY9JeuHu4yehhLpS7oewwHqMkx14cu1NKDf4r8Sz4_aeXUaJ7ig6B58bhKu4e69o6PJGOJfKqrRhWi2xGzfgjGCx111kYAt_IYBbyi_bW2rR59-LD-xNJ-02AN6sM4Q7XgU0LdZj6wzBIwNkCAsWWdoTIvWPgA9s4lvvLRosRzOq9gsgLyvYbNgjZyEuE6zFzAB88dUwToK9q11s6N_zsLU3z5q9rgbDZhNGdGOcY9MdhCue8zv1o4DoC5-tA6MCwTwuL_HlwC7nH1KlL2fsVqugYqxj-dFuKP70bpnJGX7f1s8PAnWoUUVEGaGOnyxhY_SmG7Yp6YgNho02dfnU1mZaeJHCe0ppmGmsdZfGw3Toc9s2QMen_PrFzL0jQoBxSdY3H5WIWSw4iJw7_fGr44SiaSVQEGcrxAMtyesv2iVTGteGU6HgSSl5-ZMi4gYidgJX1wDmoMZ7YhF0kempuKUYDu4a8DYxHSJFpsXQ25pHH5SmsQA4WRpdteCbFKJ8CF2iypk_oNx8ndlAE0vnEGD8X-EIpy71wHPO_ABcE7ICqQKlQNgzT2EQxXGPCGtauX12uJP2ADRrwGFwSuD_onLircqGbMSKvl84JSLnQG6QF4MD55NXmjLXEYDpDDlpXjI-cBCoU-EbNDf9SRBaKsFrAXtXSAnUMTN-PE1Ih6II8SEeuPb8eXmvYGSGE3SMkTuUUUI0fhOqGqKj7eX2YFcb8YI_HQBIlKnTxbGEmpIj0GDE6AhZkmQkwfGzIniTLS_UMJsYUzAvwFJ7yfCdq2fwKvQP23p0NTlLHh9iVYf_TMV_eInP9ZoX_4tL8r3ACmyQkDPLPYzQHaZbbneYfmgZidmr8ExfIC5GzNnTiAEuAhiGIMZu2EBwUDIc3eKwNJf59cMWmxzEBatkDqaYBYbtJgKOnLEQjgfwBbMM7VL91TKJhyWnVUvC4etpVfdV4SrInw5HuA6oR48lQhS2V_A1QqPBZKB9aAFkd_SkPxlJD_WaK7gt7zZJ7qY7X_xG5-fmRf9rfd-5ugJi7_lVbRihcMCpHiM3X6WYBRwReW_CatYUFJ4GFqra2AVIokCgf1M3WPWnFbz6dYQWDWn2mjLk49oX_7Sqs9o_N2j_-wnbTR-67fmgT8458ssfEYDO737V9_-K6ZYF758alHSRsNCpX36-cXn0yDoaj-zT-1Rnwhrnz4K8utFFmE_Y_VbumHx6F_zqy3tvzXCrbCxRWwJohyfQWxEDIgnuFHHHLWpAN0xToB3xEznyoTQGizYuCa2lbIKebkG6-i0GzIPbxsTdNa0oaINU_6bjW7mpFUA4i0mFGu6tRX7l-dvV9Eu8JRzDhkotwVbmLDRFioHT_Y0GdgLg72IaHDnG5h6-VguEFPCC_cEOQZdj0zArrTKgraW6AAJK0L8AO07WPXasmxNxxPrteqqUSTCXLu0qX06vjxgFAVq4LJWN6N2iPbCpcGd5Ku1ugEAShOW1bN4-YJkEJ9Qvz1To5VC_vgOBXP4LDQbbYDD9XbVZWtVHdA9RidUY2cVZOuVmFC09kk0pv_BgT6YihK1ED5hn_dahOLViTRQq-B1qrA1Lb0mETX6VOsqBOOo0EmIVekaHO_SlgphCqqTNSHYgnatwaqqi5tFKFVSUsoA-Ye-EmAgMbzByzcXEAYzQCxmbiu4IYG6uhKpSgoT1A5EUMZFHkRGZTcw9rB_OqLlEeHRuVOCqaPzmGVWSoh24JyASk7oVezeLVDxkkebCwOAdFwthCmEgjVFrazSncLwM-L0EqcvqLl0YhMtcUwTARdkoWsLCv-2sWyCyUw3PQjaRtC-BH8hBkA10ERV5q6qkAZJzQU90arWxaQxwwTjZTuGMOtYlqrk7UFQ18YH4GMCGvlsJzAB7oYelE0HBoaXHJpUy5ygDKeVzXjB1pfyEgKcW2WXtHHbQoXT4xRDgKHKxfalW4MZRieW2dvCzIG5IzM5GK-WorS7EZmuFbHxayXHd6DBFy6oaP8GvboiIAofsuCKAHnY9uI9C2K5r5WVT4ESj6HrHXvFGtYNN4dbEgbDCtoTziVi0Nj29koQAQLhHFCExOABfy0XXPtSUcsEXSgSNKeNwawj7EEbG_pWH_3yGRZe8MsA6WtAkwKjZstoTjGYeQDXKaaKBAkN9tTlSJyiLGj7itoOh8svnPKtNJnc8ZWeNjPaBcDX7NOK8yj2M3uePcp-az_TuqGz59nPwrMI8_dD7bdf3mtPUdp7t0fZe6259ulOKCmfYIOguqdHsHuwGR6u23tLxbvOWhI676dQpgA1-gyTCkFFf-ZoNz64gLpvlDJ18zJt48N6BCMz7GOgaFrFzMBTbc7FYdU4HKNdgedq1WcMgsN5xzWxLP3WumDv1ca7t1bZQFh_rVs2EA1e1G0grAXPSKpHNiR_9fzv2Xq6_-9Pg47bfybFPv3M6jMaaqS93B5lv7CXf-bI3msjbk-xNlu3Pm3-Ogt6_GeOvrTKxvkzJPbpZ2awhKktRcejIm5WwwTH0XoqQcY-7QtvPLbpMfPhghL8FM5H1-IOUbvZp9aWTzM-GmYD-6VV9qLXsfp8-vz23_pcGRRoiL-mtcDeq2SEXgJGJz2q9imMCFZvCqf-_jXdf_cNt0KY0-OtW6aE1jf71Dr4e7bw_3IWBAjqP2bBNOLXp6axphafNosvbwIDoQNnfplGbC0D2czgOFJfkEUcDHjGGvlok2mx-mvdsv4-Fo_ZNetvgI55e_LWRol1xtTCNNEaxMDXZq2yDjretW3UnO0W_Bqwv7wKejpxQt56iduCTNtvf8cjmZ5-GmmD-Bl7m9DHNB7doM0ft2lK89G6L3P0UTj7ylcPDOGfWnslnoOh7b23FpBmhfkurSTYMg_RGZW6L0VLRUPi8MooGi8cInYNQKgd-plQRG3eKoE060qHTmDmKZmx1q49KAU_qU3Sm3_xWUxcM1B8dKBggJVSm27toxEMvVamQVtlWg3_PPaaWrUIMXadUd_FWecusIrYdBltRh4E6RSFBLHmAiQEyEbG1jP6WZyE5tCpoqRCxrHDXWwytNCdfdPqJfCa4UHdCqQyAaKCVkdAXAKUYs_l6zifbeFs-x8v-p9s_3-lOabt5mRikrn8jv3ap9Yg-9Ts9-PMsaY0Ph7pt1DB2SOdtf3T-ifm6cnWcPvFB288jVQLnklR6y1gfFyQve0z9h9fbF70H_FXA_sP3_Qf4u_j1qHX0Z5sbf5oxGecbTg_vu4ZTvm6OsH5H19n7su-bA36-PbP7F-Yw7KBMM9lTXtG8pcWf8KnpyfOxuqjTe9jpR49_vRXf79EyX-MlVyp9fdjH4_3flSPhlt_H21SyLI4aGNlQdim0bTTum8jaUHd4uAXRPHpjA3Ol_5-NOcBRf_Wuk_PbYi__PZjKU_Y0W__MUJP_OVTa-RjdL8m9NNVmyN7_AcUfWbQfvtbbWYo0Fah9c5wPL9V8pRwidujG_7Unv5W4vCoM9QNSXGwsVFgBJCDoRuKgJwBhBS0ZlKnw8kWp4TNogTfEeaUG6eLXrv8wFa3YF94XIjBuDaetBUnNlZ0m8q4i63fAVQLOBcCA3HsssWpLCAdJy542CsVn4STow5dQekhKco5Cq1ArH0kjMOjmdOk5AoaBf9Ie8OQewvwqbUsnwPWBtEiaG3lEyzvot6HtgDzlg5AdE3mklcN2XUlIm8oLnYSoEA8HOULuWrhG2YH8ynVzx1CnNBpqBNaCX9KSngfSk3Jk6BRpta5BtGTqUmtzwnShMj14ZTT57SZULWZEJeI4aVVcmVsmZPykTnR4QrXab-rFjtu5dDOSPwibkZmR8E2NZrXU62AVHg5HoOZVZ6T_FW-CaxVW-bBl5F0vHDqfBNKpMx_DZGo9oK9d0aN2Qg6XODRuIQzG0wltGSngtuGfRaIHhSECbLEiUGov-DbSkWlGdcE7BE-70vZEE8sRRch20EnYtNejJIZZBkB7BXkJ0JSHk0co5SYG8z0ymXMW7iWCM7MQY7XzTtbSWlY-FmjKtM0e-UUDD1WycQBNeABDSX2bja5nbZyG0nr7mHkpv1_vBEMV6xYW1BbyUSgihsuFkuqrkDbu4fFoUoMM_4or7uvMoEutLVnW1KBkyjrrjo426pNpz347oo6HJETREyUXMnE2A68fzsBTCePtxuGnpmZYJwx6jivUhpBVEqISqrHjMdsvm8mXUU4lUeCNUKfXV5QS366-ByoloPST7SLUpOqnWndCnizLrxkU6JXSQPKqNVOyL6yByDyiS_jF4FRM-KkspZohw1bGqHYbv4Sr0larppoE4Oi517aoLUDarQJh6qRwz3Zp1fxRhdj_nwv9xuiz7_15ys4vvv5nt5hX759G9Nebt-zFny-Yp-C_vAAeoA2Kd3n8V_abJ-iBasqEbx9aZV2Jgmdt9qgJTK9DXOIWiIcSRkJ6Cyeq-KstUnQLxsDDEYLUNE88FbmPBrnlHUpNOM27hHCftch_IgDHpvhHmFr6aOBkIU4-q38ythispNK_2zV0FKojWSqE71Uqz7dt65-evTXMDEaNpKfntujfmucP2NqX_4vfvqZI2u4ffqZVRtTU5-_-sujVtZujCbUxjlcDHHLClJqPZYPNg5e26ZEBlhBcXaNuz3P5m1mXSCRWtBJwqg0t5RMd21Cbcr6xBt51aTVGst-1OeXAqOzd3ELT6jVlfDMghr5PKXoBE8hSCnV5FFR66Wptw587Li9d6YCNtjWharS5_Zk5XF2a5X91sbAzMr6a623Rj62teV2pFefVmUi5F-a88vyoq3oXspbUbdsNKylNlafcSG0SHOYCuuM9dfG5Rlie6-m0b5iLbDvfQbni9bZbH2-_KqxNjj_RY21977q1Ufr_vI5vPJ5m20e_NIrmxR7m-nVM9gajedTjZX9zN72zG8ntNmY2qTY82xwbAbtAfap6cbv9feXhtnzvvYIjECsjRDXxKDbQ5lg5edkMCXAkT9Bk-HBytimlTorUnwnOqzC9CdREcVv0EhKRTmKN38vNNHf24E-ZoCHgxpUom_ohE5nYIkd4yaYEoqiap_sS7Bd6iF8s7YOOU056gYaJ5SXDszBKntzPKturRikmzAD24nE0Ak88PWuQEA6M7q2oTSQdhtXCdU_0cQptX1q9x6g6vhH0GleV7-1nh_QtJJupYPe-cKYknKrN4wLNAxgKEs1YHV4KVadYkSjw12bcpmvtGissqb3HHVpMvhCWSluhjneqPgN1tYMRgBhY-CLcvWUrKhDGw0MzHelXU74xV0egLHXYwGYj_-Y1QLEgEyrnapTtnvwOBSsfURXHiv7TPdH6x4H9W9PmAVNCE0qizLieDxhQh2Ld-KOQweWUCeX76D8awBpvnW-UumiOpxCk3KSMwB4AGA7WI5f8S_PShlT7wtvyVW750rwAkIBM3FVt85T0Ey-pXOSTVsWER4g3K1roJcyzAOo08ivTsm0iUaIOGqphwFX-e40Lq9TXpCB2tEB2_rD2aUGbhRIQUWUD0hn9Sk414HNXVG6eLy-xH3tzMw0RxOXvh6noNSWfMto7dMLTs5E0Q007cZlEqOtzfcG66EdwPQNhIJuMDiZCBDBd94BE-BHSXnOOlD-b__88e2Pj9XMfMLTxz-bb3_ikXT58Qy_PLDN7-MdfwEqm_3Pp1_w1QcV_Cd89YkB_wkzfLyKvegLRvp4b3NuX5-sNuM30YlsRZV4srXFnvfBSNbmz1hZM7bQJspYrvNYQYTr_C-O1ScOWvy1Ty0Ommu2J398-_MzvfeJg_qeuXXz3s8Y_AKuHy9vX_4tpIqFuNoUh1Ha8aBrsZ0piKr9fjvm3_vIWCXeZWxxx47T1WFHYs1QjpUY0eqQ2huUT4tw_wCfvqbuebuyzAweqM1aB7x0PLw2XKNSBV3VGfjegwgSxFdHvgemo1QceoEplwvyDweEAipXdQu3M4KR9sFVt63TKY-eHtxaJLrHUB7zbjo-6XElYrBKkrY09ctD4HAwY9buqt_O426VUgO9Zkwwd4JDVe49oaYFu5nSF741CzFj6ZTvhAUK69AusXk1l-gwdH7f33BSSJX5uO1E5XkTXDTpKK1OtTCWVQ1QfgTxP2_G5YaCZdoxo5MqLcbRKV903JUQqaXrIJg10d-hmlpe2RaoJIA-6exKuQIwBOdNpLlXhYEXLST7HODS1QWt9OuIlSuwza4DAoyuHa-MOhMM3-s3U6BclaFchCRSws8Jgl2bGjhbutM9fr-1TCzm1fBdRkVnQisTkJo2E1G7ptURQiENJAYz09XWTYdmGvZ-wzqKLtTVSodyCNpSTqIqjfRcQxd11t76GD60lZQ5FpeWjAA_tbjIgFtm72LGi9IIWrV0bPR5bt3TouWIq8ByvAo44FyrrazBS9CmW4fKm5a7FuAZkssvNFg9ocA6fyN0hMUBWrRtglm1tnSyiLjMr6PTwjXOYij1KlhOkY4nlhucjfvuyppm-K6o-pBMP5aEHiZ0LGhRVxkV_kroiR37TXvlWYAP-lQ19miffjsJk1OnxcNVq50oGzppQFAVcxhBxYBW3l7pHVOXvNM2Qojycr2OpZf7UlIjIcP5opNNDRbpl5JzeGKx8zpEQOBSJ7Lap1rxq0olbIyifExftYhc2s9UlwxIQiS3T4tHJ1Vt1dtTOqbRLZmxdS3Rwtv50tYhIvTefpZddtV-Zg-13z5P1nvte593PF-2lv5qpL3DPrUXffltTCHgxnzT4kTP9tsyMMiKoXTrln1PuT7oLy22TjcUctp7b6boeQf2nHSy220bpqAqZH2mMe29zCqGeaNmIKg6Fn4BB4nP2DoiBm5SNiCtv5bQa838AxYWxcWqvfIz9p9xdoBdK6dTrS32gGecf42VjcGn-1dZWPevcf6tsTqP8zPxmihrlf3W2myf6gDy-rzcBvYfquIHpGHAPcvltNHGQz8agQOo2GlLKrWqsgu04KNI9lDrDGCPMTfNsVdqTAFveHh5kKfT_x5Jmx7rtA27ddU-td9-RhIqpkP7_9LJhn3jFZuoUfT1GSv10l5JwFYtDI9-qM3PKqN6ZI20_lpXJ8DS28tvnGm3fiwUMAUHIbZPv47kr1l4DEcjaZ2xNn_G1Gbh9-bo-OTPHHWtrtqTrUc2AXf2WpRgSK6q9FI9ysbAFFjItUwia9xQtGZTYU-xDhLZCU36maqb1i8a-2muTffz3l92-embNfK3_NXn06eDX7T9l8aa-tjzPuNnPbeZtgl9HvXL2E1zPm3-L1o38QdeBzSsYI46rVu4ExyWjv3zfmJHv1SXpGbbo7iI_MyTVlZ1n2MtADrwCtxGdiauVJR2BvLRiq6OX2COunEZjLBBFEXLhXYnn8o4MB5JG5Sw9AHKI7J05TrBQYtOh0-dmujQbqLKhn5rrfjyFson06kc76TjJUuRUEcir6GDxQCecQNI6gVeqQxGEKtpWbtdSVUhmK0tKuAFv7MPfoqsdRVJSF0r4PCueTFbQAkgOO3UovrtlOapCiPoYdTpN6AlTpoJ81B0SHIJo2tvesYWGvNhs5D5pVfOE8Cs-9u2ejUeoBQdyRlNVuEJskCQ5SAekLEr3xDxsLQD1rQC03H_uKy7K0Nb9Wzaxks1zEa4GRxT0zDN0RH3AmWrWtWGp2TB2Tru2UCUS6eRlp04rjfRBFaibRg-D7eOA26vegNN59gVQj3THJ0GGHC4pK5YERo5a4taURmw6QYS2Sq1ocMBQRl0kM4KPAYu3joPG7Db-WopLfBPXywFbN_hHekGItIzs5Ql_KFb2Z4NFrOZWdymXyrApOdp7a-bj6gl-8cgtP-gA0FosowOoBqE3KqyW2H8uBBoMyPKgE-B7OHCDiXm5SNg6QZ5YYuRWQEnJiFCHQJZzGnTKkdTMuMuV92WP-F6AmAbRvrqN37FBfNDrxZqceG_GH8__tS-8lsI6l8uY_gvcfCDoOwrX-f3V3-tC1_iwue91t-_NOLXl3_FBQtZ9qn1w2bQYrc5PIuDz5iqpdZI-94ndn_85F8HXH6FbQuL_26zjctrm89449OqIh70TMCv8fsgD2vVlxm8dyY6J4cDVZ6czeAn-g0loSatw2rZJ5p660wL9ElJPQ7uplSagt-5sHDB996b9vIaH0HD0MW9deoTswf8L7QqlVjEUMVyO2OC1l6gxwtiGlSbI-rwcQ24AOLAVXuLAaavO4MWRGYX1bTIWnvIyvGSbQ482dCqJHgUhhNuLVzAoPc2SrqzprqHq2NbKrCgwQBZzYBbU3KOip3pmMEKZWjBKtw68Jd09hQHGZmgpV1aFTfDmeJrnU66KJsP84aHLZGQyShLH6vKCgFV6AxDOVyOm07CfoqfdyY84JuuoMuKL7rb-FbpKnQFYsDSZ1bmcPQwIvB5oJljQaJLgE5fcjfTM7-zYNPy6MSRDH3DxyXgiI6I0smsqhp30JqFskwIRZfOcmlxui3tJPQr0lMdoMqqxlhEy7KqzWjsggrT6Ky50-kchdktoK9MvQR7ha6FHZWzAEfbutSzdka_D9UfKZayUXXDC-RDifD4LQenoNcepm85Brg3p633q0HknQ7S1ra1y6cpGarggd6o_oUSCPJU_b6mhGywANrbVJFAxyhUYjR1I5SlFlUoCRkmU--u8xTXCAkCnPi1jjxs4mYkNhLnco30KKP5SrbAJ0OfXQKkAppxBDU5lZGE16LPl9fiG8qheW842KXsAoZVu7W6Po0vFyYX2ExXprLAh09ThbOu2gAtjTg4CQuq_tZ3qF7nB1U5bQA1sF7lc2wVMulNyQ11SSXDwPabd-DquO9CcJ0-RB1B6MMUdS7e6xx-tKlu0NLChxbMlDhactQ5BQyUWB91NCFqi_7W-kQSPtOGnuUSXdWDAmrWAbSqtHEtDGKkFZekRB3GHQfpLsZdy2BKyVGZCmULEnt0pgPY5aMSHLAXfh-vuPE6y4eRfVJBo34nVSEZ4xYcF0vEAIBoHngyN8ZIxGZwqk5POFDPpboWcWklXWe705RiAK_-KrRzg9BQGB3MwHXoNOwdlT1B1F-RCd9MtMDjSFpJBhEs5Ykx5SpcUXVGGbR-6Rg2HWuTYbKiI7onaYIlUTuMTkdltJgYE1D2-S1dZ8ov5hyoRvgk8qpwgbPngT76tN9-ea896sIXDvuZvVcJK94-jUFR49envB0_rgc837MqXr--_OVTa9Wn4fYpmhlAorMyK3gQrUO1WICw1hn7hXWhBtVNAfhVVxWo1I-Jpj1fViELvL0ncqlspbXgaan1XKP26b615dMPcEnTOmsZNnT_v43G_9FP1d9Pt-zTf_zi1wyaDtnPbAZNJx-t-6WTNrA2tfw8XPazZy71qQ2YThA7VeTWQYKl2j0qKLVLfXTj19v-oRv8stor7VN7lFedBl_3VPP38zZ7yg5KR6q7yenpTKGKOvxbr-zJeLR225NNQT6moTN5xX57061iI2TNqCqNpINwE8dXujKw_lLlofV5K_PThxWdrZXhcfee-MeVgYlwhowLxMWFsHTDexex5rU-NtiiB1crWcQTnKK23uA1tdEk_nJv1dfBd4Ekms6WQaQqoQTMNnXKBShA0CcCXfROLSrwrK6z1FnrjQwc3p2QoMmz7ndVKoi5oPmQf92JowR3zIBIidScQ9GAOkSVbqnDF3HMg_cYHS3kqn4MqJ_G2ESNSBQDIhHjYAPao71VcreurnRcmGB0j0dql7919wsxWoWNWrRLPYFAaNHqqsAxYQYqmyrWgJWr6i8sblT3xQY_9msd_KKxVQenVCbYWRAxjSV8KYU8Kqbqr3QAUozHoR30StcDZadN3aATSpB1oqyWCkBK9IfXB70fF58FISwRNHkr_wMRgo-qBCk_jjm5i5HErUD1lanDcKfNJIJZu_CprkdIG-4MviEOaDtjau8-oRmeGKgUom1XTvCjreXjG1UGjcGIiYYhbrAt_twXDDIRK3Vp26WCxzsonHvCIDDrgtjhq7yOgwurqFa9qt9VbTHTTuB5L1ZuSSVV-WzUBKCAYgER8KbENJ08W_QlzKoiFMFO66kYhsrczDC7bb_qCANaqD5jOj6NMLSnW9YKAOBbx8jh-4D4bMcIwddppuBRlW7Fba1eEMBRxylFQQGo8jnJsudpG9CPZ6GhyKxThKlieatr-MPOw2PYvN4esFW5LcSkxEYl_g3n1C-nl17bHuDESIJTmZOUqq-4I8xF866bdDaxvJpKZXRLJ-hHiTrAfM1hx8L9FmJXCFIlhKrxYRLwnXBlnb3VAcCZVAvGUvqXNgKH29edkj6burJeu8eWiImOqXgaqodVg2qGclTAgA2ao-VKTMzKcKCAKhG0Y1B6Keh3NuXv4s6KckkuLSrI4q37OrmpxZmIbiqPUEcQt9Wh6CjlZjSZY3jbjZMuYKJezBUwZvioZCe5w62DskMnBjEBLLhEpnfa40XtRXLStiG2ObKbZPCJgEI9YKjE7VViaEoXd-guFq2D9lqaD6ruUpQz7JSMXauIgD0MCJtBfHBZiBrQUBkb_DCAmmLRXTZiSl4FvfiVqmEHcwoqVXnhgsBjWWWyNaYxwRqVV4rGywVDspO2xIzRTGuVznX0r5HuFy4x4GB-w0KHeZpPpDNvZvHSvmzxA2NQFdm_IcmDD_RlCyywV4KLPjUk8-W3KJ1qqhEHLXjZbz-_2Le0vzF3Oujcn5_J71q0svfaK-3JFlftldZIQ0ufSPcF53z6Zir_BSN9QJs978toMMex4ZqBv63Ep0ezXxCujb_RYvS</t>
  </si>
  <si>
    <t>{'meta': {'analyzer_version': '4.0.0', 'platform': 'Linux', 'detailed_status': 'OK', 'status_code': 0, 'timestamp': 1645706834, 'analysis_time': 10.93955, 'input_process': 'libvorbisfile L+R 44100-&gt;22050'}, 'track': {'num_samples': 4109083, 'duration': 186.35297, 'sample_md5': '', 'offset_seconds': 0, 'window_seconds': 0, 'analysis_sample_rate': 22050, 'analysis_channels': 1, 'end_of_fade_in': 0.09624, 'start_of_fade_out': 182.48563, 'loudness': -7.948, 'tempo': 169.907, 'tempo_confidence': 0.346, 'time_signature': 4, 'time_signature_confidence': 1.0, 'key': 6, 'key_confidence': 0.492, 'mode': 1, 'mode_confidence': 0.713, 'codestring': 'eJxdm1mi3DgOBK9SRxB38v4Xm4ikyq96-sNtqiQuIJAAEnB5VjnPfubn-ex--ii17c_sn1LKWXuc_ellftquu51x-meu-iljzlLm4ZPnyW-7lV0-Zz6fs1oftbfFDINXS33Omad9Su3bWevYo_K3tuZnjHVGebZTNlYp7anPqAz38Ndd-mahT2WHfjtPL_xaOxscq85W-PNTx113trXYfJ17f8aez5i18u3pnT02pva99nRPOkadY_FDZSr2XVdd_Xxa3zt73nOzUJsszsxlr7MXs_DtGudZbJntnpkT7fM0dt-fVt8Dtto-vQ13WionaM-nR3C1HsRdEOo-d-bDSTlq5YC1V17Y83xGY8982599kNXorMtJ19gc3b9xRay2i5-emh8VVnl4vh22hx_H-kx-vsNa-HSuzdXWxgU9vX72ejj9GhUJNP72VIcc5DlzKJZM1REtelAUEsdHNE_3Pp7G-RnvWRpzl6dzpjseCKA8c_x3zJb86ijNU5DV8yAJVh9lzRa5IwUEMsbzqECNC-uVTZ6W9wdH5f02GjtmvBST7_fuAoi2Z4Fe1lqDgz7cbj_s94kGVVQgHxyu7KiS7Ogu0JuCmW6oLu6757rU746u9-Xb6nftoy1-YHuN-RFS2xtx8XXjwae2B6XObM05do9KsJk2591dxSTyQCW_x3cmbrvM3-P3enfzPX5Xy1h_bUyOqfrVez7gJ39fzuJZUXluF-PZyu9stZ8XxuMF1medMgoHQpLVBfrqCFQbRFk8LjrOKNL9O-5Q3fma35uaPnnscVsvGz0sExi4x328jNm7u59Y-1gsPjWAptJGncvESgCazq6m0uVOlNZga43PuQMvpC41mNmXeIFKrbE0ZB6IGJx288XyA62C-ZHd2f6uXdz5m-urtIikC2Qod0GEoEE5B3kLQLt7KGyTu2ZuIUjT4d090CbGsZ2ncxezOg6wZMFs5fAb14d5tOL1nfreN_e4PNIRXDDpyf34O3bEBtvmvqfjfZGJaxt8eIIuOQxiQLEeZkT-4MM6KsLTsp-K8eSEIGdXKzpmx18_rjrfEwLsgqhG83fCKr58AEm0HPEx1uBbBRnQaX9f2t-D3rNlfz_DK6oLQ2C9itq-Ch0FrihD_1HoWgWEP4UGjcf8tc8qgr0fvLYj0G0giE3wQRMQTmv72QOVrK3FAhE_yMXUbYixiGu0slTGub-AgbQZCwh_9syNiwevPQO3Y_4oeO1BA17nSk68zKNCg_5aU-0rF3KPO1iti80_xx05w99xh2v-2S-rvasH3cVyrRcFOoVf5xN0jPVWJ5qI_8d68Xauj6485wE-EGaNgbGfhn-tU7-HYwPvjji6FKZouVFHjrvUR-x3s_7x9177tV9smu_XGPXPfis3NH_hylvf0f96jorD5emHMPOO0rLBfQEAe2RFhgIAWs3GgXzGAgBXpPsJ0AkA8Yj8zOfxPtgDujrVttOuOmOwgADj8U-dNdh6NPhdHyW0OZ__017dcS84-kA-IcYCe4CeR4PHraN54HUCAbz5XEW3CnQ8I5d-FDzX157YO3ezlr5fUMXo90FiDPUG7mYDf00gUXqo8YOtPKymMWlLrXBsdoMHVnoadOkcD-BAPM3Ipj4ZR6ZtopYan6rudp_FcQHn1jTGpeXONR1rjIy3wYKRC6L6AE0Aq86w9RgjWEEcV_z9a4yohxsSJpxfXDSYGXHGByXHP3OAUbM-W0b_-T7OQRBije7vccZcQtWMGWNFOfCTSK-NEzjktdFxDxzHSIvQkS34_tT6Fi-twEqbWh9Wy22MZzCOL244ITysY83P_aMt07HWd-cDDz8aceQjXrLTtmpiN4LbhsUxjjXygHgMLGlL-8v5qg4HjLnrz4EMjWo1N87LMPvdelsgGl1Zvq74jEGfwEQjoKk3ssLdGRs-cf4PpyYWaHEGKvezFsasU-gv2J9EkiyenzcqxVjjw7Q6kI4WtziDjMdTuNZH04up9RaI1vKMtIRGxonPeB1HoRd-rumxd0699EHX9z4G34UIX2c7CQ84i6AThHK5GaQDrhNxomsIBCmWnfVOQ_KPGJegc6IZgMphHFN7gFaERihc9a2OOXsPJr5hKF7dkANbnkLBxrRc_4Z3GQPsjBOW6wu9XSbsXrFgSWjFtDzQGaIyrMChPhGc1opVYcKMV7to1ggpug-26sj-TRsYo3Ooy-wD0SuioRJXQ1e0198NWnQ1GA_mZOwVdK0lX3K0hC8caR6H6vQJmqBJQf2a6UridXTaUBWwnigSEp6mNGgs4vbuWDOuUjwgKvWFr6tsXvOnL80VIJ8lMGzsl_0xJXDNuNXAC7A1PO-KueIUtkDIWHPFfDbOo_p7XCXgXPQn5Ceaq-Y2W1SEdKjf8xcskHG_-_mef2sFCnhsXQQPtFeAHAdlfNeTyRhsApLYH_PcDRlXJUr_ek-AHN_Pyf7hxVKCJ9Ey4p1BLuDqbgBgImBgXF5_xQaMp0bSE6ALHUEg7DLeShMby3GiZUx9BtnxCaXm983raHPRgK8JDoIlE-P6Y4JYbn3dEz5Y6OfmzAaWkmJ_RU3mAsBrAWMY7znmtoBkMr7XexbzZ8c94aDrLfCP_JT1UUiujPDNDLHVO99q7q8aL__M12LDf_M13eWNp7lfgpx_xxdhENrePwiD1nyXv8frmjDqRxIecXQv1WRnIXFT0hF9B07w6AyXyT5wjQEPx6dfvJsmqqTyWvQrTdwnWrojDR7gMRiLU3f3cg6s-gbDd_eZRE8BFAGnIxC_DGSS1OMUDAQbXye2SUbo72KxIeXU_BkjhGq6PEXdO57Jl58bumAcGdbsZhtdc2tkQkaCJNh4Id380vjRtS17UXxhxTkQd2W6-BKSLyx1Kbytbyag4LiK0WW6ER9OWLTgsMe7KlIIXe6iJnPY4K4rY_FyMFI1O9I8GruawYxK77QwG8gaPPR3jZ3jgZ6CAZgmai83I50yrocndAI7jAL0UuK5aX8R6WsgAtNl4SJy38wdeDEt4oHWfsxLmLPrGuaT6IbzEI98ZiJi1GOxKyYor3FjWvzH-E2NsWXVsGjr5mVbimGG_bnO0h9mVZxRlgQx08TkR1mmcf-P6RBZ1F9viU9Mev01VRNVTf-RF0F8IJyrgnzMRB40W72mRhz1EGrMpqlfU0PUjP-UVVOb7c9bZ_0QQ3-mO3syZTLSMwlyPdlNTa9AE0I_ir8L9UvFU9tByWMq-fFOYtqkeugPY3NhtR3MwXeZP-qrCADwpDry17aBsH7d4n6NCZBjqA5WD2eQxnhcJAEh1csZkugel0UYBx8T2ua4KJb4S9rSsSsZQSNL7EC6xd-1bSMn74XjrhlXqmPy2smPt4mILtDb3SOBK7JLyjFDSiVZfjAcxvtOP2Qcke7pN69BdqrW0fRUrWvU88Tzxm8QJXyIOFA9vGG__MXjEbPa9q5X9lC84mRZ65JWOHOkxfQrHFTCbHWX8UrSi0iXucHH-NftjkdyiQnDKZHwraI6eM44ai-_EakQXJhGMcsIY7HCKi2QwsyF39sT5TeC2Gtk5ygTcelKArTCKokIy6Dys8IayX6yweJY45DEq0GF1V9jQLb62RUSyLtq4avWSCS6ZGWI2xgbii7SHBIT8ow1bh6ITbFT1GGF90HKxFlubU21WfYiJMF6eR3umMiM9dZN6-JowJa1vrHlNU6Sq_1rrGtfps7NEUx-VngaA07M6HGc6GLgdyrasMLSeB8cYLidYGXuo2zv46itXigTqQ_HwOi9UPKKFVbm5lEE058VWobsyVCw-v0OW4Wj6BrbfkRg8nZsli0zTih6ulk7aaMA_XzVdfr7uqTIVVdcSsIYfHbZOpVLi28uhEiWz0vvN-3jftjeDifDcga-w9_DwRho88f5SOtK9VS5TMS_Y8ISVHXyH-PoM9ocxd4X-sjfwT5P0xJGok5c8OM4jApRJ_oK1O0wJhOfSZhcBJHrLwAgoWCHE_Gyuf069IDnGzR1dztK_Y0qdigS9BpcO07HY_2dhj_ze_AekDsJ_3ZIkihraPx9OZB6A2mkN0_SEZScuP7IZ8c40NHnjk1a7_xyEP6gJ0HmUdOd2FkOAqTVYYWjmMZCSSP2xZouT6_0TzgF0hGpnXMYhzRcXjd5F_5qhBEzLFdcR45WYyJ51qcdo-tr3KAq3wccRBI-EAXrTjgA8pmTASOXtqraPsqIRbseuhMHesIgo_GiWRmfk5wfw0WTs5_erzilAIS95Pi66U4aShYhomhcEmUkyIwvgVZwY7iBjxAk51iQDpGEFYHcCkpHjGK-pNSaJhBYDcdLEiH4hN1S2dmMfFpQKVHBlNV9Sw09cRSbndnwyvm0VONp9b4KCblXXNdJ4ISfRoKo30ncVFCqIlXPOEkSYc2j6wWkwh_iTsEHKWrjnGDV84Scep6rv4_k8wr9G_NEG8GNHbbUKpYSkGYYPghqEzrK5wcZJZbRp1PCy6p5QQy3NFMnqfPmTm35dQopW15SB1rlop8kuGHmVb1bWpGiQ58ApJLYq18utkonm_uW6zdI1yK0J_Tl1a0nRG9yXpQPSebY1meeSC8xN0ftN2cDfl5yb9ykAfTHfTk-cdVy6Dfj1t2a38vhmWHLMSfUxMYvgXkTTQ5EuBoJJrMkvh8SO36y6zUKqaflqvuWGMmcjTJ4kNyQBcclBp7zBoRbSmJYOLIUcqmX4Rcl5J3sjYlrqnCaN4I_iQo0GCNrJcElpU4XVfdceymdkgTMPU-zAB-ozcxxVuJndUzX1o7Wsq1HJZXGuHCaMsYyu0-cuyQq9sKDkJY6K2NtHyhRYFQAdorkXVwN6FxulTPpbZPIHJm-JJcyHpPh9SxDlwYGAak5fOo4HEd6ZaZOZsRFNMAV9JlKrNpj5s4n3X0loTK2YLGMXy9GyPXsPDAq0w9hXhYvypUjJgak1ZHim9WDsgSrzJmsiF1N4SxvaCroPW8SXftA5_XW26zPlSRGuAO05laLr0Wbk0-dhE_ChCS-mjncrcOkhoB1purnRrLVu5G4_Ln9BZ3zQQqJo5PPzBzm6OY6-ENIma3mhi_b-b4h8v3RgShkDUFkodhidgCkmaqFfS-3-mJplhdKHnzrBVMOXHIwBZgQ5g8B3Ufi0bQITQGOu99cWOfu8StNz1TmZR30t8WKpnWt16O2--DcaP3NpM3J1EHungdZ9qZHZobDXN0qqF6PY6G_xAxW2eKmw33URF_WDv7ID61pfhlCchwf9BumvhRhqamVSxalPOuDRPNPAtkSuk-MMUrnTstK9TXe16NeAjCJkNnmQ_KRBwGuEIXRwtrfosHLFHKot074UoU8SGOBFZ2mj0hNN9kegZ91Bh4kycxpt5pckxBJFrLF3OW8QeVlC7OR5ER_dCEPXqNcK9WTUpMV4bBmC2HIg6RFW0K-aWM1edGlzFa2uq57aIZFIlzRL2CntkhsWbgUoJ_LG4pKPijv1roho9_scB-47Hpzk5qEyj-tYLnO1hHclCilzpqUSsZ_JZot9Ty3MD4uPVN0M_sm6CzkuD_fam7ICXOBL384Q9YeFdNOAUy75JNzi3OnXQsJ9rwUomlwad9czJKA7rg9159zYwl8TDk1Ogz8SbRb0tYQeRC3e_-tvCENbsCwxidlhmgk1os_bknhUjl4As_t20dQLYMXH4Qf4cZKnDkPThojtqVARdjSSfBW56Z219JLYP2G-U9eef1vUZvzhsEd-glcBoZavdFGbzjPNAjU1DCI5UXmejsILHA2ezdsubg5GjCPm28rD1LGMBm7PQjtRsyWLLcW0m5vwOU1s_V4HIlJwU8BJUPMIjXRh8lO9oUiFyvbLZ0Fl5DIXbZL7xHFKkxlmtYCi3GWu1w2aeUlDWw04YHqj7bgPlM-b-MlTLnIu2wyTRyRvNZxY-PLozCD_Qpt_Ct79CvSRDZ_rGRpNwAFQmXSFKkBQEq7FtDK7brwshvXpdG1BP4yeYeAzTlvggqOGlOqY0tXhKaApz0ivb0HaiVxhnOk9-AiyKqZY55LtqLAmcKk9prLibyS1SZMerufktbKOGLiTpm0Fn2vhp41zSGX4mztOpIWv2eGwqZa3khKFGY_in_dHqE9AJejn3pZTjudlH07t47iVBIZPonhWUiJhD6JT9xpJzbr9iGg8s_zcqUnbSjJeC_Zeom1RwT6Y1t5MC44jngjH6zbmbPDcObJZWC7RaGOCPubGONg1krzymUXFNmJn-hJje9GevpjkhtfWjORZY9z_OM1eXBuQua6JqBEgaGDfta9TQtc48DVu7N6Q5Bwc_d8yaEJ1Q1RRx7snogD1TZtMgxLqwBfJPTu7a3GVNbvb-vO80d4MjYAkYLMu2HO_5UfQrb29C5cErGqhf2m4oYCOMNbenhdsKHASb2vzJ9s21aQZ_8Qn6XfHoZ_zKfB4Px6_m5c05OxX641kWFPa9o17JlJk7O_FqY_7UnaLQaCzhp2v60NbL2m1BprnjfLwXSMFvp8Kdxtwdu7nLdaY9onEtou9_zUKwiMwlv9q9cYKb0l1Vuw4YFKbh49E9X0JPtVtLVu4YP9pr9sp-UsSXukqesFp9ujIDuhxvDgNiUMQ4E4a3Rx364erj6m3dOncNtA5swrN-YnYNyPrqKnU0HMtkDgzs6Fh9Oek7sdz2Vo25M0v4z0KsgSdUwuL9zupHbSz1DTyyWsGyqQAQ4fnNsA0Mw9nOS2KMTLW7EvFpv3r5cf5QpEj2BPkB1hGrsV_nJbBcdlLCxzYM47PWMj_NchiDHOkYlLIS6ZaN7Y37Yfgoe0lT37P41s4_Y-IKgTSyq2MCR1IGRLY95I94Me-WjKPnhp3mlc4YMkTn_1wVTC-09DQZKB2wFA1Dbyxi2qxoknqx5997dGeI8fguSvSGhTx_Mtg8UsRxiTlM7lyX0wvhRXKDAbTspvoZAHWvK_Yr3hzbwOWUBxirRCcBmYUJRspBfCXgpUJodNM8SNLfr95PYiIpDnyc5DrXg2TCv9tKu9gGLGUtLOdz20O1MtbxXrx7LHumn2t65Rbh2rG63uJ-NrtWz7kd7iwV_lxcpEub29v4ffgdBm9DE0bGsTstK3NFLG7ZPAl_GKmzpJ3E0VrhKf9gLUrQWV8X-tETwIdSEwlMhmPuUtdb7AMJ9vY9L1zvO2R9i6R6gYz57eRMOfi8YzDRL6ADfmviQU-9dv3O5HgeDrFsP3GCX81RSt5d8K7C0qMk467PZO2KeZNoqsYteZk9aXDbB4cuO4kEk_7hhduXHB1x3PkEk_y9yG579IYrbQBUTheFTJpdneuAAU2DMP-m1hkI_NeN5o5ZE2dYr-FwM8Pc2dZT7_OWwaMDAUl80cbweGk6-km31dR_sYjywfWI8wgpuSLDwYqcIygdmmy4agIn4GYZamM9N1wXumyMb2M90URyQxy7bLNI0WxLaILGeb_Sbdz0gfEw_m121isL6RVgq7DOeNQ2c4LWkyXFxx62mNu7V3aU8evM1Ob_FdsLzdAl_Tmfs2F_4z0Hnx489A554v1rwGOtMxYW1T1j2f7LcNhuMZZsxT3ir76tYmeKCRb53PJUfmefkCELsY3sxzE0vziNMyh-mA1b9-zWW9jRN6RXD4-OS16m1D9vqEDf7S-M1kF-PVk-R0Xb5tPbf9SfpgaHOkDc83L09z8jLNvus-ScPXbaDIJ89Ix6_-WpxFAitv6J4s2ZPp2p-80kMxUnWw6weD0lzvG-H91iXxDILT9sKD9N2HAz3GESsknpVSJe-DkHh4iWIzQx7EkPVM_M2NfXslJHDzIL6HOaYsuAWAdEvcfYQvWG-d_2-n6Ze4qyyVDAQMtfq3Smg-y1Vcrz5_hebjLPzPYkBZN6Wy8tTii9fQboddFy1lzBWebwgGa8u4rdsokWWD8SudEr_LpjXi93Dz1iD-DhcW__dwaY_4PVyowN_DxbUsS1bj3u0KFD01zdA734QeQEx1Xq3bJU0KJ00Wat0l-3fZ9oLnwcg_hiD9OWflQTqBctz8i5MVHun3uKkA_B43zN_vccP8_R736K5_jrvTHWE2A1BJZOy0R1iSwymJUzv9ETkud5Ne89sN9XfcnSTu57g4VL1Utfqhb93pmFD7E4v5wLgyl1tTedghB6v_dKKYyVozzDZwX0f92OmTyGFtvk1dRw2y-yWNCWW__1Tmlu7zyUq1EtXCGXq2FAirnugkRN63-eGxOB0Kbge2yaMA6mUAvNMqBx41q3t-YrD2PxLPLhI=', 'code_version': 3.15, 'echoprintstring': 'eJztnQuiJClybLcU_GE5fPe_BB3zbHVOlya5qne7pnv0RtK4pm5EEOA45mYEkM_zBP9cTHlupq-bOfNinK83U9LNnOdifHU30-rNzHIxIbabKeVm6r6Y-LSbqeFmhr8Z9cRnc_bFpBBvpp2LyelqeryZ3S-muHIzzd_McBdT1azPRiH_2ajRH017-s3kfDMtXkxXzH82Md1M7Tdz0sWM2G8m15sZ82Z2uJipjvpsVruY1cvNjKuZ-2K2mvXZtHkzM17MSetm6riZ3m9mts_GMcZvhqC-mLEvxgGWFzPixfiwbybPmyGoL6a3iwkh3EytN7PGxUTnbyaWmyEELqami0l53UxzN0My_GzyM28m-ptJ9WZKuZkVb-b4iyll3swuF1Ofq_HzZoq_mbVuBhj-bFpbN7P9zZx2MZ2GXQxp9mL2uZjx7JvRYPpo5hNuJrSbKftiFqnyYkr4g9lbxDjdTJg3U9zNtHIz81wMSHYzudxMDzej5PrZnHoxnq69mDhuptabuXP5sm9mjIuJId9MCTcz-sWknm9mx4v5gnGvfjF3Tl0B7ouR-PlsxI4_G1Gcj6YRBBcTzs3UfDOnXEwP6WaA5ovZ62JGTxczpbg_mzYuZpFeLyb5myGpfzb7GTcT683I2R_NgTxdTHI309vNzPrZQGH9zQiaPpsvmO-6GBf6zeCRi1Eq-mxavJnjLsaHejNp3syVU4cn3oxPN1PPzcx5MV-w5ulv5pyLSSdeTA7-ZvK5mVpuZveLKb7cTN430_3FVLduppWbWeliWl03M_vF9KfejGjZZ6O5x8_mrIsZMd7MCRczxZM-mz5uZteLWTncjLjdZ7P2xWyI98VIkv2DaVkzsFcjWP9sYr6Zem7muIv5Yq5Zk12fjabvPpvlLuZXctt8MYH_vZjobubX8WJN0H02Ek4fTUIsX8ydF3t3M7-MNd9nor_Dmr_FiyUzPptfx4v7uZlfx5o1TfrZfIdTh3Ez9OJn8ws59Y35PmdfjNP0xMX4fTOaYv1sbEr5o9npYhxhezHlau7MN5WbGeligu83k-PN_D25bek38-uYb5838x3mu87F_EJuq2_Un82V-X6L21Z_M99hvkDaxWhAfDbf4cWSKJ_N34QXJ0G63zcjKvnZdHcx6PCbUbL5bOpzM7tczF_GXu_89MpAw2kX87152xt7vfPTv4pjFk37fzT_lrO6_7-x1-_w0-8w0Oxu5s5AU7yZ3G6GRHUx35nzffLNxHAxTiTmsxHx-myKuxl9uvxs9rwYrw-bn41I-WeTy8UEOvli_sNe_zXsNaebuc7b_k2Z76-b1f11zLfUm7ky3_8z3Fazs5_NdWbWKal_Nkpyn41A_7PZz8V8i73-O86ufoO9fjH3-utWHeR4M_f50_-w1380V356X42r6bmL-atmV79YsfANbntlr3v7i7l-ZoLgzpuR1P9s_h3XM3zBfOPN7HUxPlxNrhcTRNo-m78lt_17stcv-OmvY6Cp38yVn35n7vVb_LSGm_m_N_f6nRULPt_MX7aeof3B2HoGTd99Nrrjs9FWtc-mzpuZ6Wa-2Fl35dT3OV-G38V8sXfuxpq9qvbRBBduhsH52UTlsc_mW7y43Mx979zfciXvF_PFohofzRecWhODn03fN3Nl3HWNi2nx3Mx975yk4GfzDcbdV76YL3bHlXMz_46zyff5Yg3xz-Y_nPoPnDrdzH0V8AgX8wXjvq_zvTPuf8f54uv-t0xQX8ydj2uT42cD6biY-1zzjBdTQrkZhfxnc_LFfGs2WRtCP5rm_c3cmb4-ZHw2bV5MJ1VezH2Hmxz20Yxn3cx1h9sXXL6sm7nz8R_2sP1guruZO-P-Z5w6xpu5c2od4fDZtH0xX_Bi0bLP5s6ac7-Z75xHsdbNfIdTaynhZ1PyzWi266P5go_fz7K4Mu7k0s3cObXF1kdzZ9yafv9sft0aYX18-Wzus9jI_4tZ8WK-xalru5lxLuY7vPgL5pvTzVx58dT0-0fzBWuGTFzMlVN_ceLEr5vj_lWM-z-c-odZ7HEz32HcIoufzXcYdw8388v4eI7uZu5z3GNezBe8-H4uxHdY8_1ciF4u5gtuez3b4QtuK8L32fxFzHc-_mYUmJ_NlRcvbdz7bO68WB-qPpofd8dpJuvRgt3P5s58r9z20VTYR_OtGeHvsFdNhX02SmMfTVDdPht587O5s9f7Kotfxl7jWRfzrRnhv4qf3tdgKKg_mzu3_QZ7rXtczBfrN77DfO8riK_M94uz1v6WvPgXMl81-qP5gvmW52a-WLn8y5ivjlL4bP7Di__3vLjXi_m_NxP965hvXuFm7iuXv8Oah7uZ76wbubLm-2lqd079BWu-rz6-r-7QEP9sNEw_m_uM8J0Xf2f9xhfzxbcVGv_zEInZe_ZQs5q2FkLuHHJcczTCsMJRzobFgAxx5-Ln6U_KkNrZnS_LH_7hR1raRkdJWx_1xzNO3z6V41tJu4bjn_PEEWrycdUe2nTLt9N5tj2l7J788HXGdfypHiKn-4H800ccJzb3rDTOHH4Pkkj3Y9Wnuz3OSsGfHnOOKZVQ8_ZbpyfqdJvgV8u71TFnzi3PmBd4HJ6kU_Ji6S5RiQIlCSPE4ErLo_ZT3KGBZY2aR-i1Vu_xWnzmECP2Lab-HOrbui81V22o8aNMenuuM9L0y4XdePQkYiCWMnL0sfcyW5prg0Y0Mw__jMptLe3DH-ss0zkSfg7mRD_7cdYBLiNGd6h180YSZJk-upCPtya0vgaqP2S6oe_hk3d4qj-z511K4YlVGo3rqS8fqaf3ftbASM174MyinhjVnYoPJyxp7plOGrtGhXejwaHM3tY4OYs2pF7o5lLchKnH0Oh9zVW71pJ2tZxRCYWGXyoO3duVXkMPPI6jFlWn8YFakzdL4N4cz-TeHGFvgQ739bTF-xrhhKsfmgWRaZEunLsxlqfXci0Fyd6r8kpad1I7sc6Twq4zub0290cqGF2mtOIC7C_QIJcJsqfhz05Yyi-wKE__H_p-z-1WLSmmOGLdZedn1rp0thMhzT-aq8ePc_AxScHH2usIOe-Qn00vWIcSnqscnDtdqieO3OkxH8JTXasl9_4Q4SloGxaDAP8Qa6Eu_bdWfKG1isnUGCRWcnhocjg86sKKfq5BlzxzA0zT56Qo4y1VjMyXPoPT8CJGwujt1W_EW87UPcZa9lPCaSm27Q8j1Hd9PPILzPcxegjHrg3eUXuP_dSYKSvBQqEaA3KmNXYBJK7estOuiWFBFRjfqUZQw2_1a6sh11S7I8MFN4mincIqxHyHZ5MkHmL2LLdz5t0rnOj6jhnNseeILYBuDD13Utp9ppB8J9JIpQkH0S-tbfKbPQsVXTg-lvkuxTkgoPNvbwXYcF5hHQZZ1-ifaUUCfQJjm54iBxei-Vh5RBZX9vSt0-XuuN22jeRxeC3Db0xA_WzreCv-aYkqqHgreQz64MSQip5GI2eC_7gWuKtke9vYKkOfyvZ-MtKR_lRvPtCumHwdT4RD1U71de4C6KbqtOEGVWpHpyKkuhpjOFPZ4nABqijmqcHqRL8Q9oScJxSpwKLiToOZYHLOsMSu1ki_LAIXzDsjWFwRDlVu4K-n-WQRa2-LMIpqLyL0aEPPi5iquEglv8o7PtBZoBSRmlfyZ1GFuHujAtmKAtxmeg53HdBw2CDZh2aYc0Jt-byR0NDCquaVml71y644q-TPeaPQIT2fdUDiNKzOsEk6exQnsGVY7EH7iBX8QU6DEtIzCv64xqbapLpI9JCKTqLG4OchzRFaDYWmjHcYZimB2T23DaYnqlt7BKRc9QznlSNlpq3aglG8g0ya8Ofqbh4QaT8xkorWiEnew2HUEEyIgZat3gA_oh8k8Z549SU58LrTLXuWCmJRV7DwAIigXAAY-wLvcype2xpc6nFDGxY519HvJTGcZiUWJTLyQ5BlR18cyhF_AJUYjZ2GkDPiPvOVYqYDrC09WVokKnGYPwEk7fhJIGP3xVZKrDVRdiUT4x8crmfxAkkOqhDb9DVbqnRBY0eDzl60H-J275PJA2D30cF6NttuSdOANvuZSaVgKnxiRlJQmIYqx5NN3jFZFgHXJyxEQBXrAvQtJg18FyO6xOMijAaseyFwIZMs8K4a2lqIWujRodBILWpwAGe2rGZLlIxR2C0_IDD1yejKQytrb8Gc0xwdtUEtfLR4M2m3-O47DAJ-pXObdQGMBiCBmVSKJdzViNtTCQ7yPgyJdAZQNQrPDK-lE1xB44Z7do7D9RZ7clNZhzYv2mIdZV6z6q4cyjZuAVQ9ZFPgx3wPUj8rkj2Gm5PhLFg33KgQTl8yQ0W_V-DNdStZKmoTvCfrWwcUbSCGj4ld0HGvF4nx0EN90qGiDsSddS1siYxLIpUegYQQaYdi43nRnkcsEQaTrGR0hwDSwRrMSbrF8iAuosi4kwZHLxaxrjDajYHmBtt4FbCjxDgEg5aOx8gY2U6kM0PvwORmxPBFPlVJroRu-ehRBBCGUALlZHMx8ANeCJ0Tba1WIXuRPWv_9M0F8m13Bz5IVsKjjBWwlGLIkhuwP6mSazIJLfaR65SsP2JpSGUq5rX1i34Jk74EuOFsdAbsM6hvGri3YCb9Ib2CD5MoTT51IEFPgsHAqu-LMAV0gKC0wOcQR4MZAZ4QgUwiq4AiyBQmPIeEtr3GyWgeWgaXAqeIi3j27OJ8Mw4qCC6BATMCViMHsvsW0dYIgUcAaZURl_gb3BPUBAI9ARJ2IhDjhqE2COZxvYgX5AhBI-oZq4AGHYgmcCHsLkkAr-NNSyi8AFJfGvVWh_sHOIDpEU_gV0GhEGzEboanw7802HRuB7SRAiCXYn9gpWhGWaQh6t3GeYBnccwiHJZjCUj-Xw-u1sN_xTNQZLJeBPKhIHV4Bi_tD2QeAiE_3eoCniYfqPok2-ooJpBkDsYW0sD0DTiIhwBAijxIodjIqW35sSOih_ZHyRVwcxPpq1itrL3IMOBN3mCc6_wMipowotqeowlPtReQJDQYx_B7_qI6E2qUB_jAtRPw0AJPIN5Hq-SnV3lyHZnLo-xoLZ1NsNPmZG6yq3geaPv9qvWRVc3eQQ8_2epirvvhqvn041VciH-1xNcca1fFcwFRsPzV02pgWy4-5md7G2OzvPxy-Nuw5vdACiWtPOfVg3K7ec2uvkJPh0W1DDh5xpKDG5PNBwna3vtuh_Ug5T_hFT6qrvWv-V6EGfVzgDvrQdXvdbPCjDEiOM3inwxiq8GZOuBKVxvioNnVJx2oit72Cu-KrrHeolJZ02eJASgVsYA2EgGsU_cFCYLRe9P0OqgFmYW-CItIpCQPNK7dgnohBUoY2zsKCru-i6KcACFlaBHLQDeXq9U01QrFAKOcPWYl1zhBEJ-BJ15YrOSHsTXB1oz4ylK4OaWEeoukOf4ALhUpSFIq8OZ8ZszAJelmKlvJngADTmBAOjCP-G9iWUQWYED-gaRsxp7LUJUCf-Upwo6whHLSOV7rItA0DBIkx4DYFNAEPCJk6DrGeIkMM_Cpkogz0gGnLJOJ5EXECDp37FeU6OoGmkm-sLgF_AGmsCXSEFGDHIDRLeKIYHQGSwMlRNB4oBM1tAJDCm5OFiNx6GcCyHqIOWpEBmlgHhkU6RQq0U7VyBekM-IdACJ5SnFOkgL5gRBryM-junr08DTiUhvpxwO4CJ2qiTWUbSxAN9xY8yoMLaUhxHyXmJcYhM6iI6FizyZGWm78BeDrMPxVqDNCvukXVsgNDWIqOdN3CHBTQJuUfk6raBk6BXxGZYdQGCs4BtFK1oJvwSvIQ5DT5NBjMNbZCUmE2tOhzPw3xgheI4kxeGAzjoTUITlV7YDHuOlEQpAKyMC2Q2dkBNTcAl3dARL1A0AwS2gpugGcdzTtExIaQP3LkNBLJUBJXdWbX7iRdsa9Q5D9RpAnoQ7AnGkVR2EBPkJCcmvzFnoMF2-DaFr9noI8fiOh1xdvGDjAAE0iWjWnUg6uzT0lQ0IrmRcSsL8joTmHt0JMhIS_4Uvr9Q0eSvb05JG3kN3QlrReSEhf_OhJy3QMB20jtIepqRVlvjefGrhZpvsNmqmLPWs-tVea66zRb0B-FfD71R_ywhv57Ykf8Pl91Yp6uVhX77mbbP20d515JLxyyiuuIMTR6mxZ3Gr1cuIrgavOS5PiSgkWIJZJ3kmEIKjRUrlmBn-s1TtirdFWq3cD3z59-eqPz77j3qphz75T6ruUVyV_Jjv_wqv6JzwcSgaMIzGIIPgxQmsXEXKlsYmia5qEyVDCrrkOARcUHJJKUKYODKO4fRywAkV0BqAp-NEkRCni0YzQekBDD8ZNbcJ0g6w8kUNj-wfQQ0Xp1zgmwk_fZzV3gOwD-9BZo5andej2swVSCHneJWGgueQa6x6Hse1h_SOrPHRTTPN5_ZuOjENz3YyOdTp680E8gh6onIoOKahX7g1ebO8guP3Hq8ok7V92Nbr5LGQowQ9MDLv6fmJ6g7esmU36wB6zJ-xmu5rh7WigQIayJ1QU_aP89N-P2VV727saLu4AjoWCImaw2Hshv85bAe_3UqMTrUL2XggxY26QhSq0oVjJE6F1rEL23oPiC1boM0i8BarEf8it9nKyXsnvSr4cYcWrVvbeh0A7VrzVeXTlWytes0Ng2yCUGPL2rD2BogEe0FXZJ1KMvgYke8yaYJW0Z6PkFnnbVwsBDzIH85A9ZnW2Z_9ZrczPdrPV6t1l9o53L_zw7Lu3rL0_9MK7FLv6Z8aV-qgh7atV7Yf-RXiOaCFgffSq7u-9alcRi64vzRRa_axTLBisf-0xzVOdrRlTq8ZA8W7zxkyBv8pX8Nn20C292y31gQ4RBKTOWBt3evgtI3-Tn-GkEpDkE3p7a8KqwMZeDVROt5Lp-OysZLIzylUnXtgt3qG4rc_ngkTEtqJYIiJbNDZH1zQZRADn2PMPdQZUIDupaaJcrF113tRa0nssLdcKi6JJziMQPlXzooDmjprhIoZchJwP-LvOWwLhgq09AeHagSTvBD9HkzAgGUlkZnQIYYGBCkLKY1mgnj6IDU2-oTmWYR3KBt5NVp0drnUezRYxlHfpQLLPmveC94knNmhAQG_3MLbkuo5UQfZA3h4_QHFN6YGbfdcSoyJHHxBxOngJoYcFcgvkNOJxBz0PA1lQ0GixezKZZgpSmhlszpLHu0PoCNdEN5-BbjmLZkVaBZHRV4A06Aq_EVSSXZ3MsTQzNrvUOCIKSUgNYrB2aA4_zgHi7KeJbQ207VxUmJQTkycmin5uAxczkPrQRlF4bYR0e2isvtvECU1Ha4WeMgRQPzkQ5oHCuj5mRbZBmgkdNNaepAYGATQ-RE-KLiTq1oYmMDTfm086HzH2kLPCDxgLS0V79BDRgO6JP-CVXaUb8IyuvvDqUbdUH_Mbud7obc8SfMSVoj3S_eUH9DbkshpYKX82bryR_40b7xz1vvqq1e954eUN4Yah6Ku9Kv4Nm--8QJiePxNj_y3x-Zr331f_WZb8Tp3_Kr7xHU9-x1dWAKocebsXWF9ST1DDDqr6gJRNMOanTH26ScgvnX7uILJTKy3SekB9MAHNPRHcLiPAENcM4gqWDKe9p61szREC9vMhvE1cLgQVGjRReh5t9eDX485JyD8dELMbUPUkqb9GZkFaku2UW6lrpu5aSpJQTCgaL7hqbQ7J0wzhoqn-2UBcGmXopwETeRPW6_P2YaWWd4UK6-rU8gPSbEAz7R3JYPrcaHjFY_aE3WxX2wZzmyau7QkrSh8W9vsxu2pvs1s0_53fr7Sbf6jVuwZ288_Veen7CyL9GU_Mr8fWig_UwiaXSIZIg1wdlKNMzUbYzSj2AJNrBx7QoxYFaKkJj7SA38mMA-TpvttVe9bq8q6GtTekkrVOO73eu-MkLCbw8vaatfeZ4RyrbqPISmzNiNTN43W1pZzFdrO9I0WX8_vmn_LVd67e_fy-anW2x-yqFfVDe__E3v-qzllDWXxJgWlXi4ei2Su9m-PV59a1VpQ9MUm40aKkTdgYvIvYUf189bhdNx992B69Pc1CxWrwD0OjrEUp2jOpZ3_qKukaeOjoDFBQvwPOVegutM2XHt73oYAY8cu7lyeJCcix5oJzKdDKnVJuwWkNUqk5lzB8CgcHF3DrWfZ5ouuD50g7gQWw6UDkc-N0sLn-6FPMSj6ntEEpqMIzF7IdEpxcysjztqSW9JG_PVrR4Xrs-vlhrZ5YA4oEEO2c83Qr61sKJOvR14_m5wz6AhgfTYwkHsblgL1_Avx2TlT6KWt218qpmzLOWlsSrc5OKKn3XOuqJH-z1USul9LiQe2B2GBo5mkaldbSop8D799961fT_QldS6uhpRPgRfEjZ2LVBPHDIA8wFW_7qHOn7Ulfz7NQFGcjONbcSSP4yUtf1SCaIfNPERp9NltnMIyDuCUkuaNfaLpzcWmtgiZrpVW6gS9egguT9ejIWVuBWUfNQtfT4IAnj1gqYdBosr4WbCidX0uatKN7QJXtoW1wZUcGyFoRgI6YVZ7QWgXFZ6B7u34kaemjcF-DECCnab80L1-khawZSQoKM0ZgBU2Eil8wSymgn8B2j4AiQSXUgH9Auz8ioV092mNhV63kMYViv5dsOPku2fAvJ4LRot1HIviHrGHQZ-944-S_DAn_nhj77iODhx96wWDO4OvdC_-sf6Eoqf5U7n711tfo_fPZ6td5w1r0juefetbi-X_hyb-ABb27wq4a37j7yjrFCqgeDQnF2EMzAgzmwChFWHKThHDUQpOeNrcuwHbnNh35pKObZ0T2H30ST1oM21uJ2ZMhJi4BxLTWU9Or6wnZBeRv81Fr5nDjhtQgAU9oO25xa0jz8A1x4IHZUcC6gChPNQ8PAnitkZzgZYT-hkwjaj1jgfdgavdwOrL1o--HULoBve3gGfp-29WKOqjvqw2ufqwAu89Ked_8w1Ur-V2AXX0_8b5qJf-JtWo54lrNs5EMwuu9WjTd05i2rJ7OLTkI29urGvYE6n-jD1ZZ-qri6FTvFilB6xPbtJurTrMK_DXmEHCoKmRfQQb_yfZKEl_vTV81wupjvxo41YPpmfs0CK29yPmZitZHe2sHKXA74J1sFoa406wBbpC9kgRk-UyUDNTBevDtjYd4nfaO9nQvDbXTT_XRX9WD1hXWXnOxlbw96dpuefegudNKth7UcllIPvSRBxKDlgZYDeB47fGbP1jXhlmqndKm1fKayOzuyb64YRGRc3OiX6GevWaxhef2jXMRD-Vd57NRre5I9cHn4LRVpOowOBHSkKvRj6_de2lj5_Rl2vmFFF0EFEwrb2uR1hVO88bxLT9W8nQt5gh1HNaDfmvcqm3mDSu5B2LBvNG16NIcZldf3vjdu3h6auVZad7rq6me2KfoO9_WT439d3SmIRXOk9UCs-8M4uo-xwuqQ20BXDiSaiPYSt1e2wcGsCTNys1o5LQtMBdquUDQIILP0aodhmDvQwud_Bh4lMqNup31ue91BcjnGc7nHspQMK-4IU2-pcDrw6rIc0hYjHOVIZJ-tgXSJGXQYAbOopPc1NIuuxpOXPr9NiiQzgS16lbY_n6g3vEVf6-NSogYg0N7L_4Exj-9F8YbIN5D2yIm4aT3Nq14lujYjGGfnbYILC1YJfxdqAzVVEmADG6cggiA1nMXmaSHAy0docSB7s1DvJq6jPp4ghYOf6aWv4xOTx40L55DNreFz0OF-J5VKtKAIgdKWQ-uhOAmgounDzo0lMrSlbG1VnqvbaAQEzQU7eH89tHbmj3nTtPyLG7TvXNl0dQSoMNaaD5qkX5DPud31sCFTwskQzRPZvB4rU37Y9SRcWzjPWxb86UWde8B69uDz_qoJKsND9UINfwz6NNGvCRv7BbAYivvDX1B644P2Yw69DJ-CuvueAUwwbM_jSPDFwMKq8brid_B7f0YaYGw_5l89Ma1f4ax71oZALyy1RtZf79qtXqNitdVXmRXX7WyrKHi39Wwxryv_k2y81_13u_kQbtqKP--agB_f7ZC-V5tM6j_ZyXfY-NdsgX_n92i_8err2StLyw79jZmP1plpgmeeWw2uPhHk6pHGaad0LuWzMBnas3aY5T60X7q0ct04LbWqQG11U19XZzwZtT0GmtrFdXQ4qXuEav6XZNKHtIy5IkYgRjz3kZ4-ODSiHPgSl6JQm-2HY_cvDyEK7kYgNE6XNSXobqrln9tv45jLKGWh2twuUlTcyJqIMt6BQ09pFOI-2nOk81iHFF_qeATkmfGVTUjDqJOQJo8JJUQaPNCigBSDDl9wuQ-SDtYXieNP4GSl-ai9c089ABxR4EUrYHEq-TwQ7FwSYaty0u9QAFaM1cfuN-Dbg_8z2xOuznI19JSiSQctQ-OFJc14ZMWvoy7ktGRE6gUq3MjbYd3nXtzYSBCtEyZBLta808eWkkfdaaZ6uxI9puMCQtortv3YrGEsULxWlMPUx5CcrSNfiirl2WOLUNbsY_2A0Bjyg6QnbnAbshEhIVVXqe3kZeaOzpqvGbShVacvxyrz1TeXqT9GlRniXPUWRfML9nV17Na1oK80dfQPbKVLIl4VgIxrGQqamELxYEi6KM4uQMPNntWqQ0tebK2pwT99FXRbhYYmyGVlovR_FJPnTZ_XLQuvh3QJZLIkGgpku7jse_XJ0ra2n6AUBWO-kbicC-JfWvVaySGw9aa19DHaKRXgIH4fzaJ1msJ1px6Rh93gmbRISm1uE7UESpVy9sgAKM9MWg6LcIhVrEuM2_sMvMYjBq6BHFTd9CaSm0iGeSWEV2NWT8zo4VmFb3DjUOTsmqMVsQ-KNgDAUqtonAHVG9NeULYldJxNpOGTm_2rPWC9k50ZGdDnxzcyevw0ZibPh-aXkzJi8WmPHPdTy2w46kdFTSjQMLhVZEOJiq9tWiW2XKJWuyqvtQnhPAOFasVjeU9-lkECBHKHdyggi6710jxTuvLtduknFp6096-gjSLzvlhVxfj4cerA4aNePYMA109-wnzffVdsl3t-hledPo6G4r0uqqtGG3B_tH_OlaFSMN3UUt9iCPYMuNuMZw1nQ4XjJQsIpmqh1XikaSdle2pQ3iYbZrzPFoNnAh3Yp_A6n4N3NrgwltHFw1PutQ2TO2JxCvCHBurNs49sMhtyJE982yD9AUJ19qHThRoN2umIkDPg5qyq4YM4PQIQF0DYHqSLxl-CQlqPWhX6WrqvjVw9F5wySZHvnxv9SH9w3vhpP_jvd65-PG9P9feVb2WdyCdpqJQ732_DSnI4N0zvqDUXpmQSAvJvbaSkCPbwM4142rveJIjOunJc3yZBAhXRoWrdq0YyFqjH5BIR5hO_x6S2tB8QdGSU8eLbBk76NmSAyfK47Sr7BMSgsu-_4lIqP1hzq7q-_80JASStYYECHxjYqTQY_nI4NCrNoaJOjgqGDDa2LeXGyYi_lA3vwNjmtEBhdwNfGhbsWCkrcWLXFpvnMxNW9z-iJNQO_jSJ5x8OmK2a12p4STE0U51INdoW5rhpLIZ8my0-sZJ0uHRKnRt6lRpSauYhJORJ5vhZBgIUuCL_jKcLFWHGv-Ok4SvsjBasWoZi6KODtdnihL9DzipnbcbmkOcdR-7-co89BTtZlBvUZISJoPH3KQNLN3GG5HtJ3yKJilgzS_wWXAKpzL2tZl42VYQbeoDg-ms9kBgwhivMbgQxRY0zvbF00XR-AY1tXXuv_EN4zkTB9WZNW0oLdj5vw7GuFfUIQ2LtgSnf0C9cCBxixz_umU5DRBdRbiVabdszWgaZ7Bb5uOjtnWdbNTF8hFEGPE4tdI8ph2q87B_YLEak7HyIhlpanES8aQDDbTqyoY4UbSXFZWJ5hc-p6oeM6DQ-I0knUNGoS80Ukh9M9qzWu46wY113qVoOd4L6_4BaVKD9IozWIsM5oa2cswcSXOAb7Oiov5so8zATYcPFBvJtkrSBuxrhBr_U8nvsWpXs_Nh_gYAOjtC_9T2IMCiPRSG4EaXA6yBiJqBcAhauk6FOuHsyW9eG_TrRCxPnKlNqToZAMVdYscFOuuMEXMInqkZsZphJto9sqGDNGVOdGxhFIKdQz9bB7BrkxzuI14EyVQH1u2CdrihXijBRR1bMZw2Mz9dWLaeDPS6MolW_dwCVRqtS9wjzxnF2u9pS5iegtfxT8tarVbgqA9IO7M2-WobIaCNitACLRwK4SHQnNY8Q-IZZLDjLcIDK_ZQiJzFZkjqjBPPW4BdOkKbN_cavkAatCjdSkbVP9pIiudHCtqqmLXW7sS-n3kOgx1f6RscQ37NTQfDiBi76GqqUABLDZjOYJtiLOB2yx44qjqyo0oPNm0ochrX3VkD6R54UaDFZAsCpxCsJTA80eFt2rMQTihLwg9aR5HpW5iPtlJqacRr5XzjXh9IVbnSb1vovRd9BBwMrX3obepMG6T9oxXlMEHyskSIJmIaqJk0pUzUdm1-ZiSTi3RoYdNxD6eYI1A1KWuHE5Ag_gcVFmHZOhUk6aAeBshrdB50bBQhY-QGHY5gP_eavbYB2xNoqtfvZgSyaNZZBkQEVY5ggddJBkVreTQdGVU54hqPwvXkP9CbzESYIEm0-wkHaBsQONrc0ER7YXwgpl0PDjgs2iazSVnaOmCRUwZIrYMNvDVL52tESPqEaHQydVuZ0USbkV7giUIFbk_C0z5QHQgORafkpEEtYNYg1lkRW-cTgF8iK2sjahOjnSZn7VZd6Eji6xnglxNSVRRCJf3Rqzp3FNRmDLXetb9M5-VZwFms7eSIRS2gONphvQK8O3pB2SaVMOL93k5yWZuStMsagYwvB-lXE9Iegkx7rQO0EaWgAPWRfuu7gVbjF4c-X6MWtMne2nQq1R689f7pFJEIdm-9Dw-AlqE3JSe2VumA9KmBngFgf0WOe9qGx8ffIkcb1LeSbpwJOqXI8fqkjlJeZLHh7dB_yGyFIxzN5VnkFHxm3UPu2TpMkVdqxOscFdQjOYhRWI-2SBYl0AoD0DoJbUsV-ogPKLKeV1yRB7WylcAn84GdgAt4iSeslXYz7GYTiIqMQWoSm3oNA0oW7hOERNEj7b3AGFgZ-eaBS-lIUrTRY9H5IO-z9lTrLD5Un2LNsGTCGFqAGHob3bDypNXE9IBiF7lNEkH5NP3y2KMpc5FL9JgoVd2aCt_6YKGrVjLFDNJ8svNxfnuHlvUiZ7b2F2opP2V4e8fLOXoRHRdhosCLvcOuvl-k40eiJkm6ft9OW6NyjPT4sqv_svcmuq-8UEBd8YMnDdeIRpgixSx7ZRK509eypQNZfstHoR-flezIZ9y5A2Tv-Cmu8xgc6ngPTU-hJ5PgF-YXY4ZJaAcfKAoz0jES-WiHEIMdNeCGngKdukXOGxgN5tZYj3Ykt_0vQ0JtIDxaG5nnOOU3Z_-OfzpZApdA5eyWFwjKk1Zxy1ZwPjhReDRhA_69oc9cjPQnXgO83LDO8lFYtNcesyRHmte6phCjFpFG7chDJxWdzkG_aRvKsbwqETosHfeOu1Ig-5o7eR1X6HJvGfaB77czUbZIIa6jEhocdGj8S4wmkABCQVIE26wahsBdxx4ZAsO60WtCYKufHR9hCKyjp6CkRGUvo76ogbXIplzfFZrgiSc0Z7eX92z7mWEfIKkO3Uo6VmNq7gME_q1F_51OjMkQ2SFZ6oAm0DiNbiBaOUFhRg73hu32xKtt6lAtD-ovJyp1WO0nOTuhw9AND8TQnnh32fsxa6D1kd1ibof0CbtX6BYCRo9Czs8rhiwzWQH7WdrI65O3D6gJPQ3UaCoUanaMGlhcGa7Z22CWaeiEpQ2_gSSIBaFIQjSoyrDnMvUBbqnEqQFmGOvdIZ70ytpRxIAdnCHvVQxBXliXdR6LMPaFk4x-gCFCm4QRKcNR19bSfzqrdoAm0zIGKSIl9QSHtKtb2AOOFm3W9DouI2liaepMIX3w1PqJKuzQ11VtrUCm6ycSJS2Lvg93dEWCUDIAyHTEis7McVsjCy1o--DsCwo0Df9pWV7R3midYnW2jwE_FM0caTLQ0wuaWR4MeW2zsAOiFmwb_eEcuQVwI04iCUgbSsiO2pqn3cn6KJ211ZWu1qkqScf6HEa2vvDB25eWlZ2GNiA0YmoEZkrImMrfOgJr2Z7yoqMlyPFZp3iNByc8YHqByi7tR54INTBLuqNVnU0DSMwGpUPyanefA5UeVA3MQkde2DZMxC8JLaAJIDhoV507kiBLemwrVskRMyCOSP8600v0PUIuhITaswNLyqJSjTyr2eRtK_Yccv1M3IwQcFqnbae2oSu0iXYnOZnW0gywpWmScusrA8TBHoPrDBSHTkTRe7MryCr-6Xv02iLkNC2qWVgdc2KR82ivpN2SNPENeC5olOYBSAHnQSWhWSoaATXyWMDxRySp3awYOnLy4-1cHF6JN5EaxZM15ET6EiWtExGWEMFcXPV5ZikgULRiYF0_5X304Zs-T7RG3a_9_jrzBq1C0TrHT6u7JoxoFzvMTqWcFQMjCwGmk7NW0q6wlEmxFjTaVz11DJI2mMKwNFmlE6wgULRhEZwZRlq0loGsAcDpyDKpNR0upYHjdNZgIHopR1upvNOI1FlzWecIEW_5hPSkTa6DMBIYY2jOtw4UR0Q6wghPg7aQnjWi0EFC2CTR5ZOO6Kk642yPwbivBf0CNodQtja0DR1Vk54QNSqDAoKUijiO-ggND84648QRSqsgH5cDC-mdSorVsgi8JWENTKnUaaA-SFpFBzspuIhNgoQcMl99KQkz8E-BUYBJgBO67ZmPx_81KNqqZn2i5Q96E3Xb2oo6KE0rtnQODWieIRqHTLGqHYRFCahctMrD4wytPHTCiz626KQ77bK2ZwVnQ9-ua51EH4is9QI6c083IxYYFVFby3vwxzvNG-hqQVW3n3q26GgiSDaCZwEb9iwxoyMfRtWOO6Dv0UlfA3IuiSmmghO1Zs1pOwVVRiMlrTAODGrkCl4kP2uHUexrzTm1oDYZwg1kax8EXdPEJKlsdkaizs8UGXhhGCm0Cxy6p_Sis-cmcUdyXVtnf9GhJ9jafqDqwH-5EvjD8AgMwsqB6g6fVvGzYJoD7a_jLhGBMHxhnb2X8IA-cdcLO9HKM9t7NXq1yHDY8XxyArGi3GBX3-8tdO058EdEEtn1wFPn1Cddu2rt3Ul7zvXed3vv77X2vt9r7U1QuDGEjipuaOLgvN-G3CLFCJTTcVokQ1NfiK4X6RlNWR6tDCBp6206TSgbyCjkm2UwUimB59DNwvQoNeh0al3XIfv6LgFSad2yBhHQAZOb2jHB0KMHgeluSKizTqONnoYOBvKeHp3AxOLPQPUFuWkpNTDOn6gVjvr7G3KJzrxS0SQMofZK6hEOfayVZdr-AcYPDMwNA1XyAWlVCy_IflNHNzlNWVQ7unBaAjLc1Qmm-ghSko7dKIZwq2hyWThpGfGNkzoCrVfy-rLMZOBrGdYw-6dwkpfDNbym0LPOYBFOWnlgMDRDYbHjhOequqKZtEw4pbo0VRWeDmFLyOcIi1kkOQQ5CLmXFqkljww5YaXnh96nwYwicE4fl5E_6v0B4wJq8N5xmnHYrQVSlNfWreVJphMi6Quse-mYhFGOThBrBq87aAm-SGYmSJVpnfJJsqNAqYWmqnSiiRPkFl9y0wFhVZsYADcGsrTRsOlAp2N6gHTCivL7eZ2JpYOzMu4WowpWlDJVxHWqBIJlFqTIga1AhbtOP9SBbr506P0cCTzWIgBqr32vOQcdnilHIPBiDo8Ou2VQoRfJVlo9jCxxOvO9K6frECgcIm2JlCki0layRtmMOs7x91Fmvn-7nSrbIaoHcaEJNfn5PZxtLGjyUNOZu9j4pRw4jKI9DkTLe6RYEAadU_Lq7glW7K0N4Zrxs5HyohVWK3nDnrWSf2O5vNdusYHzXx4sR58=', 'echoprint_version': 4.12, 'synchstring': 'eJxVWIm1HDEIa8UlGHz331iQBPM37-9uZnxgcQkc9756G8283-bm3sys3faazzZWG978NYuHtlpM7ubx72kjZuMvnvw2e5i6WBkDhoWjTSwOWRNzK7fhEw-bH23YNThTGj7NAIm4IGMEHoNIN0p1nrowFttiOFbNHJa0wekec4vAH58OhgRrFKKr5btxvVOrV4J4Pg8Z3DpSCciQHvMPOCB8SkzKv6UoTx5pDzylAr2swuVCPcsKh2L2__b6zHdq8OYy2ex3hLgTx61NGikVqVydzikjig8TYgH2sjLYo4jPkUI161nYhHNFIF3shLk2wmnDBoOKwjdjcDbWdJzh8POAfcIGMYHgI-aY_jM0T8AU0X4GGnW8BEjUbq-G54_mg-ai3gZlGUN89TTRozcXLWEU6I1-GRkjikJuM2znzyqkBkmP6XIp1CvEF4TlwyxUoe1G0oxaO_-UMQWCkohB-GqzcYlneCoHqOnj-oiw07g1c3R_GioO6RgKNon_zOzhN7wZsgJBYkxKw4uVo2Nsh5jb4Fc5J6YR3bQRpX42SDEGIKCLS_4YmXWGX0wAJpHKfwZD05SrSITx2SuAJw-jOeIAQMmAjjd4ZDD_lRnI_6mDnBNMGR7Cf3kqvCpn4yx8gfsAjTWaOoPZGL0j4xQfAyi8ElT-MnNoP8U0lswaNi4Z3N1rk5VUvZKOUtIgJfef2UKBJCGECKTv9Q-OlvUaHIXOC8AvBv959f8-KXAVeC8k-2fv7_Zvjf9smT_q9PwNX85epMcgES8O0cvLh28XYu1WukYUWnLcqHzPaGHwmViBZnx_kQMBlq-GeNDQTTtjb68M5ThLyS40CZscxBJJQQOZZXzHmzOzL_1PWhMJDaYxGSat1tZfJUDcaSmp0lOxWDmlecUs09jW38qtHBNljq_AmlgVbFI1ypjgGQlWef_RiaIrcB2G006-udTVtYuFTvE2PLG8stYD1vS5qtNusrHs5fyGTfB6qnA2Mv5MpnFAnEzUyZTN6j1ZQ5Clmz5BfqrMV51-SvSpPgT1VhGYuZt4Lc11EtWo6plcWOEmyvRsJmYrhCujvpgXbydD33Gy9Ef1ONksvUpiEdcuS6-fBDKG86z4ERlUjcqEc2n1GvstmSA9NsRUNHqyB1U94LujzihpgQ3dpeV2qxoK8UyeDA7KY4xdnPb-0n5lAb6pKqPWsqFyOc5IzIMmIFJfGYQrO0u2dqrKDLOtMjpmdiLqNy2dMcnFJ_-suATcfrkViohsRUHJFpO9yM-x6jpgmpG1_iVFJ1d3PqgFZGEiR4wuWyLiyCwz1_uRaBYqQPGdBfBkV0eLAaaN1GflLq68hM7yZGLbzhH8HR3uXcXs8nguZp1jH0dXymg4RJ3cqZVAAjle3LFlEEnPNECvd_k3FVFsoOzoTOuFhPSReD3dkWjZcrD7evKP2qQjxY3ZQ0_bzcHLXzbIV757MsuppVeysi4D_tNqbAKPzfueOo3YCndstD3gPNxXYGqkAsgqvgcaLcY4uqRkhR4YmYEBMPSIuGYNicWX8XNgarJV6MCW8-qICeaN4dN5tO-YP_HdpJG51fBOJBCawFjFotG1G-l0CMQXmR57DlgbC_B97DpQDR51sRMJABOE44EFgmGDeH34F5Vw597gjBca3Sk5E0mmmHCosBYBzDMTnEsdpvDhHqhCM2EKPSUt7-vCDvY2hc44G1rA2g8VFcXcxgssNkdT8nkn4T9gAGXGoRflEumAhIR3wGG4J4BmkH6b4zgmZODow3uCKXtelQ_bStqshoqSzjJD6tziIVE380idrxmTOEhlsxX0hYDjnSEkwjTILleEP9oBiD3rPFPSRmWYcRfcYRxCFR9sRSO2Vt6gQRTQ4ILyOhwRmY7-SxVshDUHQobKevbIyG2m9mXvfJKTkAG2VtkXAHqnZ7FBRQ_HsCyuR-GIHjtMp7eYB7adUTNvXoGNQdbeayKUcUQO7ERwCJk-_DrVqmU1VvtxxBJ_F4cthiS385Iz6X_EKpKoGpa8C5vwr3lUKcgvpsth17Wd1yDkyx7q7yHIdtMtbuddwvh7VFFmXY2NnHbJaievZlMrTvUcPWOCjHzzGglb7LrpZd81s7bxnDDStXyz_dSb2OpZ61TJ5C79P8bL29BgN0FCPKojffF6BF_Buptv4Ln9D0msE3w=', 'synch_version': 1.0, 'rhythmstring': 'eJydWwmOHLsOu0ofoSzv97_YF0nJ5e4keMAHMshMt8uLrIWiVKU81j_VPuszyvq08rFZP_v5lOk_pX_ssU-x9ln109oHH46hD5_hX_jfz_PZ_usq_jM_u_qI_Zn9s9endP-rdjxcmo8Z0-esHG7-8_iIZfEzPn1--v6M_undv7fPaFzAP7NSPm37Ax0fYpC-GuUzfAfr4X-GDwu-w19-Go6qGM_pijZZx6f5PBWjNJWfuPlo7KLGbvjUGYDd-u7KXFrI97fWp4_4mp9pK5jcx6-uXflm-UjsBFvwp8xHDYmjVe6t2MSpMQzr1KUp8Kk_NSlZHGP6T2-fLRn5LWAbjefCWtop9sczc_VSNv_zucw_Mcil8yi43jY_s3CRBgHUh_-VMilbyzvZPL7FEg9nw2Ew2cD0_jVmhbQl93Vk5_IclL7_6yOkV7gv_M7lBg6JabgWpizcovUHN1WKcQ-6Es2BC7R3PxLemWica-88LzVicN-8xcFbqVK1Dg0oFRvxZW3zHNJt_8xtovl_mK5BcF1DoCb-u28LFjF9breaLgnVhyJdPKjhjvMp3Oig6PQb9UZ36Ed14-mSWPGL4eqS3nm-PdyMFe0ROmb8dWG3RXdvUpkKc_YNQGzl2rg_h4VMkjBIYu1PxRhYZHEl8bNPWrtBm-fQhD6B2wlXqh_zmXeBKlJqi8aAszXN289_lUpRXM_gHHho4xSQOs6_-fh2bdbOp__ALPF50_0UORA8WCW8JQGZCwoHxnL2mdI1k3b5w24f8DZl0jKoSkuWRCXAnRmcGnTvCVOkpg5JFzaCzcmuQhml19jeJdPwRUZ3IJOnzdT0bVD_JVN0xcZdlarfoSCP_B3mXmF1UtjBs5UVRhSXaXnQX4OUmQ6J3Nr7FKaID-iKnrh6brJT_SGBss8oGJMsm8bkt4UBLrhpFPbg9Ta5B0o15pJplhlOjyfo5Xwlbxkeym-2ydNBvyS6zgPw6C6BOhVr-H-lPULT8fwzqSQ4f2mSQVygpfnrJy6uHzlFPLAYp_tWRAnByYe_8yx6aHrnCDeUYM-LidDDG3x1v8zUxgxZdtaJ2z0qx009uX9qThnHR9oJa9zguK-bFwgNLdLdlMm6ZvleSf8tGWBeOo7c5Wbr106K5oCKRHhZ8W_01EWtuLXSc43yuRoCj98hvC3AgcG1TLiLzgi4Zctu-3A57owgY8Qi8x-4Vt8sfBKcItxxYURgDBu8T8QT6Y4BXzR5MowzebS2FNQXHDPEZs8GQjlRzngyAgEADnhU2vSUMYeHW2nFvjo8H4TmO8G53C1javhb0xQN_ixUzI3Hmq63-M-W5--5evUP4fmeLbzk7q3l3hYjtC-0pSI4Cp_3U9GlQScbhOxrupx8KH64ZfhHXqhtzEw5GCZIy1jaMsSUYKrFbzgUlkwv6Pc1CXomN06f9zAu-uI-0G_VqmInsJp7XuA1XAKktVr4G5wPrnzJ6ZXO2fzhblJcGWIPKblE4PyLgrHHCMQ04_3ihH6FEOvA075RX5he5w3lMQ9ubkHlmvwNLq82ehCMWApGvorft2-nPnLT-M79DvSuEim5alVXchfhTORW8DlubPDc_rcf3YwQDToM5zUZAej0n5EOA0KFMAIF45h1ycJ8PT8q9ZuAJyzN51ihdVWXgGDtGt-4hM1AsU-IUV6EyIVbnHTAiDe9x6LCRcADVPcaWOmhysK65hQCx1WFlfumsRoisG-a0dqnoCGGHnZGXgTyzlXpnttK6zVE5kRGAhfuqyB6QL5Fcw5HDY8PrzbogSFgHwbdUYzuK7yJbUHuLfXBPg7e9uG-O4zrup9KuVJGldBpy4tvIiMrNCt7FLWW5SGgtn6kyYBGc16KktCxJnWv4WtodTuEtlpCUbkTYvJEhEWWlkgV1oxbrTzmtNRPORE4RldnqNcqx9a4uU3dgvrgT6iLq1tamuKdlDtsbdFcexjDo2gCPwUHZHTUxb2GA0DfgeDdr3k1PA6tHkIzTRE7jauc9bEkncqg74S7Y06lI7h4NjUbcQA_VhJjwKk8MgzaI_EGFZDGju9wEb5J86l9u34_DXlM5zOthfNkgIpkSL57yA35_TdFA951g9rUMcMv08ibIun7aFyHi8VcFMSXwv1QzcLE19dOSZnyEjqiDgHwhFNAVokIoNVghJENCEqNLgjRAu8Pra-szpQOQ5KRh8rXl0ofh5jyMPxOJpnmT4db8M9qkdLBmJFRtFQQxZsKrwodWszuabiV_rV3TtOopgiSpROd2JziBrbymKJDak367qUkznBHhSGdOI9LN-Y07aE7QdD2hde6UTUj-ZMmXa7o2nB8az09HXyVCxaeTjnxUA6ltAqSA5oPnMJHI3_n09ZGwvfOR7G_xPxPmFL9XZYbgqCer1WHwGmjQiyyDlPBNWKDRFRC8XFrQgFwFx5uXARLMJyu-g0VQ2GKGWZfL4yrNS20CDY9SjxcTwf5mLHk-IPNiJw9ncIbMyyQjpIEmVolBo_Y3RJCBluTconvI71sjFFNXpWIDQHW6FZ8K03R2dc3NxccXNQM02zqXcM0PqHMmV8GQzGfNCh6ondfCXIfZXnK6xdTFx6C0WyS-ABTkLaV_xeBkkGnwRUC1Zb1KkaiXVxv0X11HoCi6Dpqncp6G8EZgn2PfCgkfbJLE1BpTPq7BWUEcyICXsSzVTwD4gTnivQwCKuKbcC-KoWLB0-yQReurFlwi6hNoQRxesBczeg36csV11pQBhgJL4ssvjCw4fYH1_LvuJ9F9YdpNjvCZCTd9OI8p-vkEHtQ5JJwoYX_AQ9s4TXcKE6BT_2AQAmmY29FNkcBQ8iXIZ3U4iLynXLSgCWLnBYUCJEB9yDwDT8vjkDw3STm57WyVelbJjHRXgpVSwkpERpDpkvCgu-SFhMUynwm9VS-4SR74znf1ZPLmTAr1bDKd1Cvfq1JuyxPpNvHGtwwIrCYPNib2k3xkGlJ0lABauFLJh20Ly0ZwepfhtSYr0GZoYxLqBbydSeChAJGPoIq2ufg2BN0yK1uMcz0efLqyUwmjh1ZzOaG9I2eDzbMZKor_3xuGdKTd-4GaiDPbZGeQNxKaZSK0sQXUSqzrS4ipZ4sj0emiFcJucgY3bxsMMkbzDggJwiVEF-b4mmScKljnOuUg9USDDM9CNEzgI4xSFINUEz_OesZgZ3ZYKiN2Gvtcro9oJ2tjG7QakZy0xWRni_JONFwaZtiWHqLNFYkpPvdKpMKXgzAMBx5iXPpFyYX8vi9ZRh5Dx2UyHMuvp9UxOTSeoQaUwDe7QLA1oVbVjkEniVTD4PuJ3AxBDfTUoOwFHkxgv0MEvksdPYdhNii169P8AlBrNaSaW2XugW9vrmlSN5JZQbr5weclqgjtzqVGMMX7iBMmSs0-rZGLAyTMhmRxSWYsopdD9kk2OpOea6EcoDzJMxGuo1G3w4N9au7ArhVoSfkTW6be70W1mGmS2RamyfUM6_BgoKBLRYUM5t-Ss8WFhVUS4LDKrcj4xzEIk1a6w_5FqvgEcWzI-AqDxhMWXHhQPFNoLSWI34_Wwq8dLG24iwtpjjlgK5L0G3vdWYYJIJwt0XBmSG_HOfjV7uY2EaAJZWS1aWmqBPUm-wDUt8R26uYihrWjWjOCk_wOCsAAzLULV0DfG70NO5wF8kCwKMSszL3aln-QYxtLTCQ0T5KZnSNphWuLiI6cfaKW2XSsXtSBp0q1RKUmtgfXFhXJWFKn6k6JGGnJErqHsdcmStEZUjqiLDXeH3IaRutFFBmAUAXWY6mhmfYQYtH7Wrg2S6KAJKukTSKkSTGnYqxI4b1GSYo2h95CrDE0IXCsMLzLhKlQOk9D6Y0UwnRqplxUtUf5W2yLfFcWZz7b8NyOGASz5QVU_hP5GZZbZQ3sPfRy65q-MfN3I0IHfKcOljAZz_RUmrEDJkeGLTpUp2PEQG5bYbm0G7o0wlWXYzCc6qaQeRKHgozmzLrRNDjK5vkzndAoHC9udpSHbgQszEYzHQklOAi9GxBtSxpTG6CoXppghkwvLlbXgFWcq8Zsi2LtyWQWH55uJAopATdWTKxvIunOyA_EiaCSMDyRZAjmEAwTTUayXb6nsNnEBeSBQNwYAHABYcPNj3CJkVlYNIeVQp70DhQpDHFe9Yk9cNzcTuWQZ2_JnxKyBmj7C30lDcbOMR_T641D3rYfstU9wypp-xUjrivTXx9H9Hp30NOybLvQyLbOcb3VurJ2EHmIIbVQ1KTTOKQABXjkxlsFpBWlsQjJTcRiWVmMSBp1MPTrEtKU4Gu0lXjjobwIjCJq8GOyp5C9xgvTOPmA4GvmqWdA9KTeWREhU5ljI2qbghyMeYH-AmS6IX6cTdClV0FwCi_9fm9VoHpBdcSFYm8S11-soNVEV-sy0hvxGVEjlNcR5EwGWKlX83WJ22FutUiAdBFmii-yI_Jeisn3SrmFwHS0rIIibtTodua8JE2q7NG5mqZaJAwFRApIkHEQA3CEcbmqRDLGs9ztGVq010VsnNLCiSs_yB3mlHJbCx8sIK9GHiQs9fDn-2hJBwsVh2MAETjotuDSDVwwpUEshiSHSnzkyyDSr3AgYuRHZ02AFKdCCRaYcC413Y6ax5dJrAZZEWWgLK3RQfkcavicngFS3VBcneYOLLEZiK0JtPsKsNlDa2LK08ieUWpcNZs8_jTEDOGM3oymVdyXAmcs7tHlKYagcIThM5F8ZUlR5W-1iMuAXECpMg0mZ8Yvdt2Rjy3MrImt3JZRJ3hjKDuna0E3-qeFsi4eVmgyVl8WeAg2djGu1BY4OsHX_NaOdU4pd6rFJ3817pS2-eNSJZr9bRAxs1HPGNjeAC8qn_OEHF-6FI0gGRc_fy4irRNlqvW2SGkHtWlr0gS9YkbUJwhKs8cV1PuIeOUVc3CK-XvEqnqej_e6h2utpZ2xm9RW9kHhFNS4xFd2zW7HRLyhLPLQR_K4wpI6x3ybuFuIShZas3nb6_6ZCcS3M943hYy5tdCEahQbJaGdqy8BGGfwPtDNNsjhVvqjGE_nUwJNFxnOaIqrdmscTXR85tQmy07g2mn2QFBzJvlczNQt-vSrqaECw58xez8vtI2voccBvnqqfvr19cc705Wsh2vooznXf2MuEAH5v_eCILs_tkur0OpvO2YjdhYsDKHFNHjiQnVP7FZWukz2t5Yhni4jBgTbk8mZqeBL9GPirsYvwOIVLEQ9tWwMrU2k_bxql4EPXv_qukNntOwceoEP-Fsiul7dV3A5zJAMSTjbWSydBbDopFRXToW_VZnvWCNzLK8q11dq23GyLZfn7eCNAnp5BkV9eOMxkoGGYT6HIxOVoTaTvatZY_L1C2KrXq1SU0wO2TJtjr4AyRwk5X7EVsvhzgSR8Ogp9hepLLA1zNY8RbUgmJIkcuHJxZsnyLzRbMTxw3pKxxulJJNlTqhUYtIjE4NNt7tFSpXWWsWjLClSCzqPWr3nIsJsYrutLeReTD8-CCnFD0Eg9UmUK8sYTSGtPacNVA2VJkOeEb9FdFIU4cotDA8G3JG9GBbrViPEBcRinugaOGRYFEvEeWX5B5FZBlzxlXkUmFLWSvmrVXBH-bV3zbSUKdsty1JiiDnYung_7AshfFLhx9uK_GtvXMZid3RT9ZiR9Uuu2LFe5ykKbKSY58zOz7eUTnPk</t>
  </si>
  <si>
    <t>{'meta': {'analyzer_version': '4.0.0', 'platform': 'Linux', 'detailed_status': 'OK', 'status_code': 0, 'timestamp': 1645149453, 'analysis_time': 8.51484, 'input_process': 'libvorbisfile L+R 44100-&gt;22050'}, 'track': {'num_samples': 5336100, 'duration': 242.0, 'sample_md5': '', 'offset_seconds': 0, 'window_seconds': 0, 'analysis_sample_rate': 22050, 'analysis_channels': 1, 'end_of_fade_in': 0.0, 'start_of_fade_out': 236.00761, 'loudness': -4.196, 'tempo': 118.068, 'tempo_confidence': 0.778, 'time_signature': 4, 'time_signature_confidence': 1.0, 'key': 1, 'key_confidence': 0.656, 'mode': 0, 'mode_confidence': 0.719, 'codestring': 'eJxdnAeiIztyBK_CI8Cb-19MEQm-P1xJWu0ArxsNUyYrq8A26ihnz_Ipn5Z_t14-tZ2f1u7rp3Xub6v2MX6bY7fPaLeW3vv41LXG56yz-r2b5p2Nh1tpZa_64QX6zrmnlHywMHq9u49Na67yuafNOzeDtM2rfc6-6aJ5a_ucVvu8e39667ROXWXe8embKR3ms8ZYn36Z_ZinF-YymNukb46zVpv9M8Y4rIgP1sNAw6WOwXCD5z-zDSdyabR2P0ykfBYN5t33Z2X6ddzW9uj8gWnu0_s9s9TPWufQHGXWXu5n8U_Wz__MWqdbmtXtWku9PFcOTRY--2UTCjtRN1M6vfbP6az9LjpaGfVzxuHdxdx6X_z18N00R63b4-HE9jjsTP_ckYFZQ-2n8i9WX8_dhRXWT-Ug-HNtbFRn-Z7a8vj2PG5WLW6zu9VP9_xqXce_tzpqmbRdBuPV1U7PZjTfGpupVra3sgRO5k4OYLgB9TIAB1UH4oKYKWh97XLYJObTXCmzGqdud7y2vXxAAWFflUukj_UosYe_975ZkDvXOC-mgyAoUX1zQCw5Z9A5KIZDOBnpw0w6h8_TY146JytppfL14Wp5fDDq6fnL98zGrD45lJ07-TSv0o6gsUmRJ4S9XHev9XpZAO3OkrN7nDLPL0fhHM8t29muw2w5GmZLJwdeGN9zRiGc_q7uxupjndnZ7VMq399oEvrGeCcCuA7rKoX5HiXQ1Zd9jvuwctrnNlUj56T6oTSLL0QO_lS52ua9nPaaY3Tmcz1tZ3vZfsZjVecp6HS5d6uDBVHrkxdbKdHfyRlVjAly3T6Lpw6rQWPLyDfGRlYvzc3kPXoODlFoRbmtDLHYb76G_PAAujga0mx7IyuDKW7EiXkzPGrQ8iK7xT8Yfy5UqLjMhjnxiPqoc2Jr0GglEVFhX2zv5vcwAkg2VqM1JFTt3py97e5uuLcNcZm0W_TbzZqcJqLK6XCkt1cNV-vqMNKCZUFtaN8S2zeQdp8fRVuIyrB_7s9o7uZBQWLfxuL1vRDg42piiZCN4sPaRg7xycbmi_xF2Zh8slRltc3TYod3v2vxteVu-PW5C5rVlrLOzA89PBhzhCXiv551VdTPHFjzwVq3a2VhjdNnmxqjtrdZSpsPLETxKEt96A-eAWNmbLjTOx4-7TFLPzx_dlRpo4bIFCvnMJRiBTHWnOksRAbtQvIwQO08WdGIteviMDqb5TXMPWuO_KEIyDmWmp3UamDGCxaxl3Pe2arhaBYLiWhGNbBbPXYLC8QSz2RATauy1hAVdax-z24hzFX_gvjofRp7i2YjEkdZWMgKFpa2p9XpLPzZtmaKXswCQ_GXVqPZWFVUifbOaWrCtQn4DHZ55LML4cSajbhjXE9LW-F9moqR_2gRjseneWe_OINYIt5qOsDp8TGbW5Yf6jFcKP3F1V6aGmW3vmKnGW3GKCPQaPpi3iv-xsNc-pa-nuZyeFVnu_738Drj-jhj80--xiff4xWrHm9cfh_fHia2lZWVFXvGXp5tD7rItPVB6DGO2qM4ytec2IzVmev5Hu3QrTobbBNmYQMoOO4bd19sNyfr32f0HICBJYr95pRwx26dGjlKVotZ2CwZ-x079XwxyqHFYT7_nDGvxd_-eePhZJ7DxSTRFBChx5FWmgIinlYO0vak83TFCg6t4mdr44ZjBwJxXAOx8umAoCdnbCbtnZPpHvNk2TiA8vy1Lpm2cs7zjM7R0XbxrAXbhi7Tdu14-YWaYc_oEB3pCCaGh_kMXdgWDmGFA4VasBR6fqIiwUuLtZQM-KyW_nazo7SVBaw6soJh-eg3McoAoH58khN2d3AfnRUyHoBuRVP5HmaSjuUOxOEjQLZ1-Bh3wJc7MIWQfODiN_ACY9WHUPz-YseWLr76At6R5tSQCAgAAzRROWy8LmSmrQfEhu-LyjHarpkOgGKi4uzHM4TV4QZ2bTxDiLQykmI2z_gCDIVPWxpNYkPFRyMSpmPsaCazix9-PgGT8RGyrR-fgLnQ5_z5BKSAr_3nE4Ans_34hBFwx4dY2hXLXtE2O4_Mg0dnwB2mhslyXrSfB-RZAK1_V7g0andNAPeMGRVbAY6Oz2tUhB_6c3QwRjQmH9y9aTMtIPLE-XN-H_U30PqKf3BOMaqcO8ZzOl4rAWfsZgEh027PZeEzBBqC7aIdEbxswfcUr_dZiqaEtorIZnFerBOhelgWCerKmFj9mZnC1iPfvj2qYYFv9wcnaBN-MJsumAcqLNAcmzeHgjQ1nX2lrQlW-YNQaMcOHd7Co_HkEFwBFxgXnERb1WQ8HSr7hCNhtojG3phTdis2mcXxHYSNtpLE7BcuBfwzZ-wUVnBFtdnVvb7hhPAHY5jnUQSxOu0Wp8fa0XfQ4RS1fQS252bB6pDbhVEbbsgKglBW0VfaW7vFWxyzaJL2iasgOJh-IGYcpbtNqw7W_c-QNde_1dznwhRlp1t-wpD5zPg-jqb0HaUNjwZgaQ7vuTg9MGuheQNAMDRIJ-_d9hwegpXJX2XtFA2dc71xaBuot92r615h24AVrO2zAj2fv8MmrFj4f_6OKLGKTNmAKvJbxSADfUarYg-ehQf-sggxYdV7x6GxfTQTc2hTlk-_kFfBw6TZTgxyEU_8r5-535AEj0TTkOSKOrB6PN1qIgvMO_LKrMSlgmrOXwO84hE4QvzfdZLasxgcBE7ItIKMQI-9oVNYlZM2QQXzoi3kd-oYXqYeDPuDlJbIw-fZnL15Pw4Dv6-TT4gbqLAJj0qeH_U_74rRUv55npdBPZ4nQWPVjJY4CoPl6HCex_gmRg4YEGm4vKGQYnPus7QrMDfOFnvO92dJQIlGG2Uxgdlr3AYOaHi2U3ShUQEXuJ_xH3vtLjL-iHpZDwePoPu9pU3EAbLrokg6jKH41MVfuQAH-ATKYLBZYMJ4KQv0QowajxHkpeSCI4QbCOrSiXN-O5KZv-tKV4AyoLgYgBxpgGIISozoQa9E-pFcfD1_PgJL7BHeAzChH-d4GA404PnFPwSHa4hY3xFosh50teRArhuGeAAbgf62n7wZMDuf27_QuRqCggPKj0B4lEovrheQht5-XK7yp23Hhgv1OC_mh03SPBRD0jeha1C4wyCgJxv7MWlqNV9ADhjbcTE4alSnVV_fwX4IB86NcwjfwJYRBOZcqviG2UzWjc3aX36BsyImADCBGg3CiKDx12oGjkT6BNApAUCIl5hLaKB446gSweKBUTFmGxwfI1oUYjrmjvy6ncMX3HBGXtpQvuc-i19GsDht5ZU2OL86H0MPToXj1SHQjnhKeGnHabONsaKr6nN3AoGxFAcsOm3hDbKAC9CL7QB_rCohqCHJDmUR-HjmFaiJBw1Yt2CY_hFpRbgwkUysfmNQJJDj28_pMBT_J7EXiE3Qh9HVp271W_SE9ehBHtF-DCTBQdRKcFUAum6IE3nq2Rr4Zs4A26EPlyPhP7TV8oQOrIBmpAn1k3DISlwv4oJTLnIvdYyvuDxgpWFG_I_aZvCd0QixcT4-vt9uETgiOuJQDbuWdKpsKLVolrNoQinais_irY7bT1uXh_Hku2gTYjL0vHohrMFHHkbMirixL6zmipY7QqY0d2k65yN8bhJxcTvynsAEdIFoh93cWjd24NJWuI6HX2Q4TygQ4QDWfPq-woRtE37K5MXvBD7xIdvaPrwX1hmcITcxBD7EjZKZRvfrQQJmZ1h7Qpk04dKRsmDTJZiwJlOLK5WT0GfxSQmmE85EpEEbP3rCkeDetecKTjP4OjIKyi_tG4yyxRw8eb7upeqcgJcf3WfieDldrOMJZ4IlC2phgqFqcYXAHmJU2qELMR3IvQsYmseNJ7pVF3_C3lb9bBF0nPBy7DDvM7RtrVuZ13hH0R9x7evpu9SpiJoPyPAN_6UVk0Z187oMiP6hqZ3LI0h8giFE0MV7J-4Fgcdd19iSuaNR2AF0W9MdvgQMzEqruqeBNNq6uDzb4eyGMPu44gQo12gAS207FpGQbkiNqavy6zwNhO_aSi3iMSpqCIm2kwkp8qxZGdo9TDqjs1YWsLPjy-iM46S9IlOcIf6J7z1_tI0Ju4e7b8h-eRItwjlfmdb8iCePDj8ybUxG2x1HnAyMVmIX0Y8ScKSq434wGxx_V2LuQ-UcbBPuyLwb0IrCpdTFw4JQSSqs-ufcJ8GKh6j9hMA-w4ALsfzc-B8jClQCbHbjfjDqmEvjT_kUQW7NCft3JTgS3XGKvCl7gBNBPRoaz0zCUxGUaIQNtW-IIQRoiW-r23c9FTb3ht1Gf41dQWfXSO_Ds8sNnB9BbPGbhNayZve5G1y23KLkpeio41pk031faW36tilNdkMjOVkMNod9-5f0IwSrzs7_Qp1wjdo82iOHiUmQlqTt7i0NmFjyhg7n2DBW122XAWG6vo_1k3FYAbIcF9gAY_k9G_Q1qQR9EYtb2AZzCSGhsD2at2FbUUWesBUq-43z6bhso_1qW5ppxlsH1iR-PBK-aDttd3z7AmDD59cLQDiY69k9ul0OhPDfdkQVuzDEFSiRzn6pKsMUy300Fr5JklYvKneB6B7zDbyfAIlTNVIEKwtI2Q6ABK7R092aX6AxrvN4momAgkVX3L5eTbCK6JbweY_ZKm6RHu0jqtRa4K1QvqWp1b-ZsyCGBh7Ia8p5OHWiXNo6OMwxSgn-_tyQW4orAoZ71S1rhDgoYlDeT5hkvC3PxwxCdjEh_Pg1hrnZMmJMTTjNUNRKs3morCWJM_aMmN78T1yWNCloJlRIUUR153jwnleU0RCpzPPacQLcEeMppaT59xzRx8GkfaIqtojU1Z84Rg1DyD5rFPxsTTAJqpAMjAuJp8JMcZSP8JMomw6K5w_bqyElzGnmYgJCkjDE82Bkbp4IYEfzl8bUDtERlk5Gpdb8U44ff2SWbgaZaE6dKlNA5k2ISaCaI0Da_YzcrAZ2jpdEKVoryWmlegWMi9QQqg5syC6HVENIOdS3ZWHVdOzEQyZaSsIkOrA7LXOcJapqnNiXibpHnAHrWERJh9J41Oydj8QzGdoWgyE7HvUrdiAWiFdUGvFQA6PoEF_uzJhm5ORWgs99xXLNQR9fBlypah0dIcjChmEEHDTxD-7UaPq6YaHAhty8kmDHTQqP7RBVfRIoFskq1MqcYtEVyhRy9Gi_HZrJpdPCtKQjbr0JV94IRpFVwlfwZcdJrIy84XCdRcIgNhinO7M94c7WfEG8r9zn6bXcNUu7Dz3htTv6mHfCp-FskKjidxP9PPv6tvTKXXcMBLG-yLkmM6GhHexuHGGPPx1S_45fw8IlYMc6bzvc44oZ6Q8OJkYS5xMDr4wZch8XYB7VNxIVKSjGrY4ZZu5m34qJx5eXdVOwWXnDqJTFMqltlr7GjyEcU_CZjp3ICzEyc_ypL1MrG4FYT1O9j75DRObb9Pr4O3BFOeE4aoInhqtyC3klVkemyvyzHcKvpMsBDC428ZJUOPFiFtsj1qiXecWSDHOPz1tiNT8b4k4KWfTvoDL6JuNRwLf6-DVZxW4g-rLSJZ7Jg3RiIfPQaQS9GYDUBFLYVPBCIpIa-o4x8KFTQakvp9LEtW2FqUswwax51GxsDYO3TP2eoIgaCk-0yk5l-cstVFmUsJWOGx7L_ZjpUBewTqxXj6_zlT-YJpAMsERKgcyEPPjrdERsGgAGN2pbt_aUIynymiCNqMXMbo4leWXE5aFMOxJYoOY4_9GeMK6vcpjPoiNsDa4YizbzSo6cPTHst-MkkzFMTAJ27dDXMQTIzynT8TxKdwMMrutLWBtrYAsiDiEJNUzhMWfqB9RbYCoAMHIZ3tB4Fwubc3hZa2QDQ-z64xMZSBKpvvgqnFlJRipPjJcvbIVNv07-zth2RpfJyEuJTGTG8Vqef9JG7A7fLVl6Cbff8GpDIa4v4Y1Oob8ARDsEIHp6PVTOKOUlohHP1hRFZqq3USwJ2w3frVYYEYcWqtGso7PNE2oDIur5z3SoDTElzQyCGdssjtmBcrafkV1BUOUmUhXRwjFy_jgIScPaQjLyn-7OOGpoRfxRfakBOlK-YtmH_CvtGxoOI5V8cH3Z8R5293r8LX5S-piTKKnsMHmBrWVDW0o9dBTb9HWLnL6EeVUka3xLM1lmdsu4Wd_yUuYS1UDRfDV0Y1Wr65tGHCkbNr_M1Mubm8XmuzH4s2Ylvb96kscfYvXFnS09ivokqNZKOq-XSjcFpiLb4f4BPaZWq0cLzNZoSmqU72XbJYekRpzXenifJeFL02HoPKR7jYwsdElpTdBwnNw3B89eeXQuZX_FllD9CtDry8KHrJuEM3Yota6lt9T3NIPzjyVUN4SawEuYwKzwvXrKl6mXA0GlszMpLxKvovxZ_zdzh5Ds-EUcUw91CPBeUYWv-53GDTn8r_s1rOyqHDuhZLMNSlBMy3jpQJRuxQ9LRJrcQcOE2S1EpNp8MGDux331H1ZuHY-h54SNQq--1A7xzAkEWSKLXtpfOk36SMCZnIT8P6dpRzhc2aLaHyQN78TOPK_c42ox8vQcz607MfEgX62ayh4GMql-bHmeEGSLRJAwMfUrJtgWytSYgR5WMqEkNrva0R5NgpCF4LA4S6aoaYdUyN4SMW1eMvtmR5hg41ZDUztOLAM7aDLSyqjkx3DGEmQztVJJkSF5oug8ot2fcsHglzwRu3_l15ubbtwvKX615hoCjrMlMYm9jUvv8b4C2_MqsEayjohB7L4dbrp8On7qpEPlGBIEREkOEdYypGfZ2bFp2PN4PFlnOuqrBapmU3xlpn5uWsoQb9PjjbWXV09pxyM69JNxz6_q4WHsVEv152s1LTfWpC8FPXZxnxSXhe9E8g_GKseQegiT1jgTd-PLfyI2MVv2mPA-AvgdzGgh2gqOOv22dMSEJ2cVING3FnsFosZR9lfndQyV3368sPFYBzgt7OohRlNVB6p2jASOyYVuE9t0rPnSc4YQGfTrN9GSmcWFLMUIm5cwxOgp97KjhpsWpBiAgz2UHHcsPhBZ99UI7iNEm3yMdS4WQrk4Tnyu6O-IUxQxo6TaShR4pOxJ8JpoNKyoBXi485VXXpIDtSwGHPach5uuHMW0Q6ueoNbaOjqEpzE4GkefCHc6jQVlPusIV9otwlpJtJrIKlEPhtgimBG2dJvte3Bt1FdrMIwyXf94ybomZjajrseQcJFSQMv9bNOgNCFvj86NeFIzzuh4htjhB4NX9IsjHCoTw-jPLLbnGCyxU7c_KUBjGtYCsdt-JKwqOHBZNJEndKXdNfWZefX7mGD2dArsWX1Kepu51wQRI1RqMzXBoUpJhkuNwrRXHZlcHQEGPm5nqiFTLdxrJ18ZMfuLmaYKt77qD-vciIayljhbI7mmy7bDyN8o4xgx26EfAKeAwFLT-CpCEJbBDE86FKTu_2iX7BB6Wh1i2sJ5hWMVibPNkbFlFGZlnPkaNyisq3UWVnI5aGjXrt-2KsyOV65bUkThV0LEynIiyDroEea1mbiagRYj1KtRKst77ZviKTztyVLCvYJd605BhRa0pD4qmu6GpT5kWnaGwXXmUvCqC-75RNIf38q-NQsb7AjcN90LBHbmYVzlXUWmHnUqgLvWY7wx7iu64RWLU-3QqovxcU4R_VcXnDIck7U4lpJqym6-frV0JDeAPEtmWhxbtEG8Xw3fLLUMpwmc2ZJGlsc-sjUFrNYkWk9bwsBZxqSAzvooQqvipBAdSteIuVhW_nwShiWJbnnVtJ2yCH1FS03tDAebmFxCho6QsGYQi8DNUrNUGW_9sNymHe0ldQ0ZdAWzvUpdtnSYt7CG9cEk_nX76xAVdpDUTBCFC3gQWdtoDCGbmdR5sQDV_Qgba70jRnDklTAMmBve8hxm-NmWqq9wizN1gOqgWNRBxTvY03FTtGNHwHzC9KExmNaA6dT5r5sdCk0rSNZM2j6xhAxEPJgxb3LyVtCN9UDEDtT6EpozvpQtLwpiHkh9BQAGQLWcRSoGsQa8L7CaiWOTh5QFtKOm6gFBu2_tIV_NcM1gyBnXSgzfZCIzxP1LTR4r8eurP3m5yjB-uLFy_rcjJT3_ZS_rq0H5L31pqHHGT_7SMoskBa7HLlqZr4RaXLqt6qmvLCVM5HpnFAo2CfNXAx4K9r_qD9rt_ldk7aRCwf7LWdIh_Es80qLBK4FjUlnmQe1IWIO5qppEaWx5BODUTMj76lOQsioCSJ35w3oy1SEn1qNcE3e8IUO5CqEFv9qLV4doJTe6t-2YKVnFdWtS7NCsvsxOgvGVUsV_6cq6wsEmWdiCj1Y4WP1Ds54vpIO8U0FpsmsG8VEBE0zSBqsFhaSKOKzbSkrR3LiZKKcRSlbvv-4js1Y42StBPROhrcfJAuqtHM8ToWBFtaVlkFfGKHVXU5ifMhU5AVU6DxjkvNxDS2n-K2QEfnMOxproV3KZ2AP253XcTJhTCxO-wtGaGxJmOI1wtBJnhk625xOV7T98d6YAdYvw2hvipnzB0pHjsyuU7DvIpjVbqWdcWupuWXtdz3OhJRhZI5IVjla8YDFnrtz8ZWn1nelQ4T23kZskmHxl2OzTSRqBjm99t9GmJ0RPCoEkA8XLdjyMEdwaadgvV7u80aJR4MUW-HxL3xk1xC4YV_-jQ3jVLeaztaoOesJ7HyFIz-pS4PIy9j0SlNCSpW29Wb7yKkxvbt34lcfsuoeiPjtSmXKPJcSRl_C4id53qJuVevIuDQYaUCxD7Gqq58wtJvfOiRXrSLSR-9G2EhAzWYSd6kkD21cGXF9tC0bBKNyZ7vKVdfZnKA87RK5faaIJy5yiJcTMwxIXH3mF6pbh9lze2PWbfwiX7URelaX1EtY82yHAW9JyJz50v2L12jKwU33V6iwOu-FHmrZYzyLZNe2IxcEW1pQ407FfHIhIz8w0xG3yoDeHvRNdeoXKyM5BX4l7NTIRluzczLn6-ZXmi3pUxNDeOzSu1I1Mg5Po_5Tj7XAqMi0F5ZuSNPvRuNa2VG9o0DFS37Es3MiFmRRlqoZgVeOCVyBjhpQwS5C2E1qCa3SXWqT96jRxFGcGCe75eJe5vNHhjscd6lucukt9RG9I2ljK_fwjRmW32NIdolcBm_U9EX-YjrNFfjvBZ6Ji-TA7QmUZ0KDH-qYdpjcAo4aV-5bjmFSrseF7fVGKriQ7lBtEzJpAKVuYaJQdvLlSZUfP3ZhipbN29hXsmN9fbbyO3LUwqXssyK77m7Ps_ZVse91E-oeoh12LspxXM2d66x2DVQmSp1Znazt3vKrxyrRQnY6QtlUMMqSsrL1_oTZrU0X3K_iUflwxN69WJ7XDMjx2zBiTQUTTJS9etY4Mtbkpr0M9_lWGbSSgOyn8nCb_H5luyVuqLxgxsPokmWl1CUhA7y1mSoLC-hRj8aNjF25z2rkUdcLRbomR9moRc3FpG4ii9tWOMIphK73sZ_HTCde3vQUnJEzhTaiC9nxGGFnpNrRDIfQG37PQRUX3M6FkhaMeoqOGk6WjWufqYuI4U6xi6jo9EWUt8stqvIIcKXvMpUJ3Ekri2nT2mVquDGw9K5Yml86S3jR43xG6k9DSROY8kalvlY5lYnxXCv6Ep3WuFlnmkdTZodiGlzVX14TxLLiFFDnjiXY1n5eJPSLX7Irl2fXkbuaxBnjEYZ8wuU3XWUq2bKaWRC5iRAnPfMVmlprlgZXcnDAWWOID4XGTLJs1i09UCGwAY6Zy43tfgADrWnBm7KGxkPXAoftG3CSniGY8eUlBzVKMWozWiVe85pHL9HzOI1wtK7-JvU7Sm5Zt4Ot1cSeE646P3ysdzxx3xVJz7P0GeRf99swphU-1-hq12eUVnbR3jcx0oB0v1kjI5_a8WpoqvME_1k_CJdlR8wPZuFQAacNB4gYjt-hfl-XWeNe8sV-m3yKMFB6_m1htSRprbu_LXXpDZIXtT3yHMCDCucV1X0UnvaU8VjQlnRYAWQaSWlStrTU0FkXkidxf8pbeDPlzQ7B2ybMTTbgv4JPBDkd74wGF-AZpkYnIY0nOTBN2k7o87nfS2rc9Yt8ManImwv6SCzdRght_yJrM2avjrzbH24nynyMde730kNd3Pu96VVCrxM2rIwp3aN433Pwr0GGrqhdI45DHK7BTiOZ8VK23LLvVqgm6oyBuhiVSOaRxX-Uc8he9fHU5RG4mdxTiO1Nsj5mV3PWVsKuCcoxAVhcX6LVRldoNfOzqsCy55RzDrkpyG5ylYj1XexlweCXKjhSEW_o7wk6JyqwYNe5seSB3ffXvpgfsOLk93syjRLzehVgr2QR3dqSaubuQSPmNOxOy9RVffcO2yruo_DOB3HogAi3Prod-lbRip14x6tODZkGbvvpV7cim6fJzuOai45r7mHJSN3RraLAWNu1G_lNoaMxl0eo3rXFy_cUOPZ6XVVB7A97r-WskZRxU6vvNSsZ-x4LdMLJWzqnnrxS2RJBTk9lyWdkUo-Tpfczjy0qyufN4tZAOZV8o8q6Pt1fio1e0TDqvKPvgWXF6ycVe403VeosB7IgxtsxsSzLI3rZcc2TyhvOSiIJfUyLBZNLw49UogM-rnw0B60q9dfo67vryJaNKNOZGr2meOiRTTaa91co6WGlX4hUfYy8x3kroVcAR_-udIzq-9GpKgB3UlE6oc51-OlJDtfX85jZVaIF87kSf98RKHe9KWOCgKVu9MibFqvD2Cno4AuwDKmDHymp5Nact4MoVJ_2FNzi9TxARKh7EcoNy1WEKvY_EXivhSo2E_fkEL-2-Gp9tXquXXLEOFer6l_cJ7EiJH8bISNyOMJ9s_dKguUMrdazeDK09965DdBodHq-52RF-aEqv5-5uCfOpHO6Zes72yoByz1zaO7h4fZM-6OsnP-9gBaH6Z90kHakzrRGz6iuhPh_QOBGyUJ-KjbXsnyTHjUC7tx8jQS9YNAQ9uWBdvrchUBm5LtcSLtRiS_4x8s5NIUy3vtRpXM308G4EtiO3zoUR25uomio7-oO7pgwc7FUBmbT32hXNVKbJjKJrdHx_Q8FiQ_zzsSM1qCGsvdCqnEUo2XE3m47QnsNCEq_W2CGMmOzDK8zO5ZpUUKKDzNmO9S6ZgXa9GdpewY7RmaVaGeNrgU3OYemk-r8XVry17aApL93S1n6_1f4kbpkzy0dSX6ra17Cv7f28gsBjzfwmhzmymEI-WnPNPhm3r0waGbb65TCTHfYgzQG9JD2mIE-M8Rhac4NHLahxWl97qoWrr5bUXPxJRnvm7mEHX-y3ySke9V6jnJhfeXecYz0jcd9fZ9BR1GzpKxf1qoelka2-ctHczmvZjsRoz3S-LQ5n-WM6v6U2au58e56r0HqSY4RuR2pIU4xjMWBLRP8Z3jZasnv-ioGaYXFk7vm1V3zjb46YhnJ7Umf6CksQfjsUOcu9eq7WtRpekyOZxtOOkZDM8v6Wa6rtVdZ4ArlU2QIyX-nveIsNQWdlSbGgIL-mkKve23KczCsXqT0AK10-Kb7LRWpiyF01tjXO53idR212eKl3q-MMAfKTDKosD_SrNKZwULzM_zPbOE1IGU6FTPGhZKjOV3xKT4FNmEuhec_FSjn5ZIisB5jxGMnTDa_5hSht4Sm9Q3y9o2pHKpsJLSyc6XaEuCzXJPXa-bGI-5elJTQKR7XK25-d319oj7mUbUnFgnzMGN8qKqOHjJl6JKO4FnEONWylgDFzAEPIG6nE1PO0VxWjelrgnUH2u_GFB2yatJb463p5scdNttyJkP30wzsd6z_2M9WZ8UYvbZ1fsmihP3NvxQuXduSqbea-36AzFx9lFry12HKtM0hTm1_TE-JtKzrWJHgr5Zy_7_oTFC0h2b8yMjr6-4GUJPH87jQqedts5Ux2Wb5ryc0Fooci9XDZ9ez7fCWWLvdkuaFIf5frHUkLcGuuQLYWyrSvXHqLWK5U-2kIctfUlJ5w1l3P56xLMQzmv7zn0gNCTtL4xbRWfi0k_iMz91eF2vvFDI2uxjyLym_h5LT3o73DoVoL0FNO21qCw28twMw7CWWmMt_fKzcVk552y_LP_z_tVM_-Lv9bPvvvtMOyulz102M475qByzWZRYeOk9O2KCDLPcFzOe1jzbJkY9i4f6d9_4oG_077_m_RYHslPb-nnYra39OOK53JZu0Y_HedUKZ_BdlinKO6Q1c4g2Tqi166V1vzRADNFPCZ3VTrzH9Gl428BD-vyPRPl9_vg_zocg8R-6PLXRf9q8vvB0N-dLl_bx7-02VTo-P3dN-PiPycLtGCgvnvdHsC1Z_T7aKL39N9PzTyc7o9v4j0c7o9Bv1Hl3v7Vq386fL7MZIfXe4hb73q23MVvhmaZgxT7tvP9j-nZOrMz8bx_xxuT12ur_j7F3nCwOr7iqC4vwv1lpOXIO1XGZTDNQqiI7nLt9qZiYXQ_V1tfqDpnyr3V6f7T5V7gokfVe7vBqS1Me_nCfr7EafcH2sC7VdMdKTOtgWi1jP_J5ZSSS13R39Vub-7-D-q3GeyHyZuSzxbD-X7ph7P74-nGFekeGqnUKDk6qaHHYdqFFHCI1v53lNKcFL3xPPL4sgeDjiyfROb9Pxi1DvsIuDoQSC_h_0o4J_D3n9lX3-GO4f2q8rvB1p-VPn9REuuwd6xIu4pAJ64b8MjtyQFwEdSqphhbO9nXOY4CQZVu4dB8iMvMary-eX_AEomQpk=', 'code_version': 3.15, 'echoprintstring': 'eJztvQnSHDmOhXkl504eh-v9jzDfQ6gUWTnl_C1NXdY9ZlMLZFJEuHMBHh5IEHyex4_nImK5ifrcRGs30fdNTH8Tq16EK-Um9IB3cdpF-LJvYpyb2OMigo83EfNNpH4R8Vk3UfNNjH0Rqfqb6Ocisrr1LnK4iTpuYq6LKO65CQ3nuyjtJtZNVFnEu9Db38XqF9HyVZx4ET3Mm5g3MUK6iZ0vYrp4E2r4u2jlIlaqNyEzfRerXMT25ybSuIlabmL2izjPvAnvbyLUm2juXbgn-pvI-yZqvAhH0y-iz5tAfd6Ff_ZNhKtI8Sb6uol9LiIEdxN9XERkji9ipZvY8yIS8H8Rs93EuoqTLiI_4ya8uwng_yJKv4gCnbmIcBUz3cQaF1FjvwnQ8CLqvInub2LUm9jxIhqmeBFnX0TXgL2LWm-i7YsYUJaL8O0m4rmJXi-Cob6J1G5iuJtY-yZOuIj19JvI_iJ2ODeR0k2cfBGnXoWG811AwC9iu3fhH59vAvd-EStfhHvCTZR5ER43exG42YtABd5F6PEmZr6I6PZNwMAuYl3FmReRfL0JKPZFAGnvIj_pJnCzF5HWTYx8E9vfxKkXUaAkF5HLTRBQ_kVgOwQv7ip8uglc0UVkdxMt3wSk7SKuUT6M7yZqu4kZbuI8F-HnuIm1buL0iwg-30Q6FxEB34u4x_G7XEQK5yYUdL0LLda8i90uImu034Vp3pv4IY5P6yZqv4mRL6JinBcBxbmIFi6ixato4yZkTO8C2v0u-vI3AaV7F0Pg8S5SvogZwk1I5d-F1h7fhYLqdwH9fRdLi57v4r66ACm_CA3nq9iu3YQW1N7Fff1Aw_kuyrgJgdabcPjWmwAO34UTSX0XIqnvYvSbANLehRfBfRf3OL7Em5BPehdzXkRM7iZ6v4ikIORdKMh8F3ncBBb-LvIzb0I--FUwXjehUPBdQGHfxQ_R9j1invsmpPKvommR6F1o6epVdOzlIqAzF3HWRfwQE6dzEz1cxGSaLwKndBHTXcRSMP8uiDPexdYi0buoVwFheRcn-JvQgL0LLbi8Ca2l3gTE4SL2vAiH67gI328CHnURbd_EKRfBf26i9JtY8SLEsS5izZvY6yJiiDcxr2Kni0gu3EQrNzH9RSj4uohYbqKEmxjuJk77qyhl6X3xJuQT3kUNN9HXTfxJfHnfJ17nInxJNzHPTRx3EcGXm1As_y4UoL6K6K9CoeC7-KP4ct5Eqzdxjz4xv4vQ5umryPz3Ity6idhuorubGOUmxL1fxU972_0mRrqIqlSBdyGG-y6av4jmyk38SUy83EX0nm4C8vQuRJ4uQurzKuZTbuIe9Sq94V2MchPHX8TK9SagZe9il6uAEFzEPXK9723fI9cV3sUP-9M_RK4u3gRIexF13cR9b7uVm7hHrvfYdJWbOPUifopc20Ukcdx3Ma4CN_sufthjvu8ij3kTu15EkQq8i3vUm9dNtHYT1_3pH2LiH6LecREN0vEuulba38V9J1hbfq9ioLcXEa-i-YuY_ipiuAmlzbyL-25unDfR400sdxNaCHgVP-z17ps4CsjfxT1ixim9Cq_k0ovI9SZavIn5XMQPUW9vF_EncW1I5SZqvIlrXBtDuom6buIeuYZ9E_MqcErv4ofYtJ2bmPMm7juy_tzE3wK5rtg0zZto6yb-JDbVNse7-GFntF6Et2j9VdxzmMNVJHcTONd3EeNVXKPPKMr-KrTMchEi9O_iHtdqW_Zd3KPee2b1n8TEfxT1zpvQdtK7kNG8i2vU-0NcqxDlXSix913sehFVm6evooVyEwr134VClHfRy0X06G8i75vo4ybWvIhR100IHl7F1DLBu8BhXEQeF7H8vAkdUnkXSiR4F6dexNaC2rvI5SZ0HORV4Gpuwu-b0OLjm3BPaTehAOZV_BD11nAT7SqOuwgvyv4utG33LhSivIow8kVEUdh3EfNNpHkTI11E8uEmcr4JHPhF_ElWtjbX3oXU510oKfhVFN9votSbGOMiaso3kedNrH4RTQHMu0j7Jrq7CaX9voqu4xHvQkr9KoarN4EnvYhabsJSs9_EjFeBQ7uI3S7inuG8BDzv4viL2E-9CQHPu9Dm-LsY7SJO7jex97vQ8sVN3OPpEm9CgdO7UKLrq3C13MQ1nnYrXQRPuIkYb-L0iwgA3kUAae8iatP2Xdwzq-_R9lNuIqybaPkmlITwLuzlbyKHeRPT3YTU9lUUXOVfxbANzOcmdNDuXZRzE_ccZtGyV_FnWcrlIjzO9yJEcN-FDp2-ih_ykHU48F3c95jbTcRYL-L_j8X_TUjBXsV_MVLX89_F_ez1H-xt_5TR7W_iT9YAer-J6wrBH60B3E9mu3QTSkZ-F2r4u5j5Ju5rAErMfxfXFYLpryLFm6juIlbIN_HDGoC7CR10fxU_RPlKfHoX9zWA-8533DehAx_v4r5CoHDuXeR4E_Jnr-KH9YPobkJbnO9ClP1V-DhuouSLCCncREs3ocTed_FHO-731YV8ET-sH5R5E_fVBQWo7-K-9nA_8_3fW12o-yZ0XOBVVCjJRejx72LGm9Cy16toWth6F6ddRE_-In5YIbjvqd_XD_5kheC6p6615YtI9SbuKwQ6TPAu7usH911z529CxwXexe2E9J-tAeg467u4rgGApTeBu7uI-576D9ng5yLC02-CSb6I3S4i5nkT6yow4neRfLkJaONFzHMT1zg-nXEROuV7EbXdxJ-sAbR_E9UH24K-idRu4odqZdc1gHvFMZWHehcl3MT9pLK2sF8FtnsTf7JCcI3yo0Lud3GP8rXl9y7-vxjl_xfzzK9x_H1P_f9mpP7Dfny5iPv56XryRbRQbyKnm7hH6jKmd3Hfj9fBi3dxwkX8SSz-w269rzfxw259vwlB2qv4IVJXkb138V-L1P9gx_05OmD_JtwTyk0oGfldKBn5XSx_ET9E2_e9fCUUvwsVvHoVPsSb-IOd_hDWTfxBLP5HeQCnXMQP9df-ZLf-nt_e003cs9-lPu_iv5gb729CCy7v4h7H6_HvQkd_38U9S0BFAd7FPQ_gHsf7fBMtXsQI7SbuUf4PeQDrIqbKrL2LP8gDmOdcxH0N4I92-u97-fco_7bT_2dxvIpWvYv_XpTf602oStW7uO_013wTf7IGEMpNjHkTZ19ETPkm7usHWoB4F61dRArhJu47_XPdxI43ocSJV5Fbuok-bkLH71_F37ME_iba_3sR4S9ipH8Tx1Ln003oiPW7SFdxP-N-z074oYZauok9L8IVfxP3E_Aq4fUqvMjxu7gWJwgKYN7F_RyBgoFXEfX8V5G0ufYuflh7yDfxv5Vh8L91Av6eYXA_H_9_M__gum5RVQL8Xajs2Kv4YWVC9bjfhUztVfxwUqD1m_iDLIF-_EWofNBFnHkRU-DxLu4rE9cMg6WEjXdxX5kQhL8LFRV8F_czCCo5-Cq2Sg6-i__eGQSdMnsX8nbvYrZ3gUaPm5DXeRf30w33FZF6FeO5iT9ZEbnmH3gV-X4XKtT9KkKYN7HXRfywqqFN23dxX_NQsPcqsg5Rv4sfar9fswSu6xY_rEzccwjuKxP3DIP7-YV7hsF93eJ-uuGeYXBftyAYeBc_nFDw6Sau2Qm97JvQQs-rGGncxHVV46fshOcm7ucXtNj6LnDCF3HPP_iTEwo6LPIqjhZM34S46k3EehP3dYv-3MR1VcOpnPa7yPkmer-J66qGd-UmZr2IwJBdxPUMQljuIqKK-70L3N1F4LLehQqKXkSdN_FDtYDb2sMPZxDuaw_31YWY_k2oYpEo0EXcVwjuJa3_JI6v_SZ-iOOvGQZKzn0XOV5EUCj4LrRJ_S50TdSr0LGki7hG-fcL7ZIuoHoX_zfPEdyj_Ps5gnwV_7Vo-88q2bWb-JNIfcSbkP2_ij-K47VJ_Sp-yDCI7ibuOQRKkH8X10j9h4z9azW6H6LtezU6qd67uOfz6xjZq_ghntZwvotrtP1DxKxrGt_FCDdxj6eVNPou7hFzzzfxQzx9zSG4x8TKmHsXP0TM4yaUfvsqfsohuApde_Yu_rei7WuGwR_dw_ZH0Xa-CV1m8y7-JA_gGm0XOy7wJmqrN3HN5_8hnrbi8W_ijyLmex7AD_n8_ibueQBg5bv4qb7eNdr-k3hapTvfhZXgexM_xNMq3fku_iTaVpH-d_FfjMX3TfxRtF1u4od4-nriH2d4ESddxA9ZAn8Ui_uL-KEeQF43cY3Uf8gDyO4mfsgSuJ8y-G9F6n8vxheTygufGhnIXiFZo67WQmJs5o6p-PiMFRuWUnqv46xeI3NSS4A3FbdhzqG26GJwAbzcfqTQ6pwnnJp9q2f03vzyLZ2cS3nqiqPHUvh9GHnnplqEkw_cSrrNb7fQYesnur7bbnGGVVPbp7hYprIRVs_xrDUizmhGX-ozUu1zxm61nVcOMUY38ooqYNz6TsEH2unxfDv7fo5LNGr2WuLYVQifnuZWOH2dRORTfNNFps7P8jQUd4rUup3qKCWezkv2HoMeJjd6e1YbezRfc3jaeBp_drqwe1bV_p0zY7LKs2twZ8W9O5HIPtXVAZXih27WNLMSrEaxS8iHks7rObp49vhdS9odXM5l5ugTvSgu-P6kMt0Ju0AFjp_4EzqkBtTc_Bk-1bz62KU7_ijptLWnqxU-U13b5Zy8al2je34PvtKp1MOatQ-wKSyXa5i1pTqddzvHfEb2I-6VeT89PY0uz4UGbCy_Lca-Ztxw4IVu7xXzHjO13nOL5dRUwlhnFmeP6COVtErlbSt6AkamF2DauR-X8zqoEUrJ9BzdHHjidnOs6ms_Wkz0M7bWG2p2pput17494Qzex48WY-jllO7PajS8VZeYPJS3ZnSkzTXqWJuGPWtmtLe3rEkrs1nKECYwki_uMAZtMll1MdUJWkujTy-BUDCNh56PAIFLqbSWmNS4ivL-gh--B7AdLfa1omtBB3-wnLCSVN-VmJkgRqvvzUvmQsEJqPYKObiU1mk9PXyhwwAIHZmFfQ7DGsuyF0n3ULwyYzy0qR9GN_mVXM0nDnsyfarD8WzmrJ9EL9CU5tDgOUI_62SYCc05fcfCe84MKPbwtujTA30-zQdMNtXSNpqcIebR5ZjAB-b_wCGe4uZSNRDX465oWd_8lacT8cx2CE1j68sHDNfVggme1uIeu7kwW64z8PeZHTMb8TkYcV-o4RpjY3YYQo8pp3hodj_E5lq6jLkzgGsQgZTiV8cmdFB3BtQ3LrmnNImKrGBdbyvGemrRtrGfYfsu0w81dZeBtjj9iuhZCGjrojNrR7QXQ3b8WF-xNvecaqLX6BY99j65vnYe1WN2CROIaDiaWMFJYOGpA2VyLjUXUdWt1g8gtvsSHG65AIcJy2eOtpaTemuYFLh5toGl89ANnF2Yo0EAAhg77AHRD-AiVdAx9BliY-ppQzuRR7S0XT6oRskRPcKy8hjtAZ5PJbwMRRfg4gd3SgGTeXJyqKAMlyljFpUNUJm-Jw7eFh12PjzTRKReaysJxXj2QNdBBs-I0_oa8lwxBd6IjgvUQwE8Grqfcww7xF4d5tIG2qSs1HBCl_ImhkE-Y9WnAAQPoyjmvhpfcM_ANFHEgr23BmLk1D1oMf1sPqalhUEe53sEXfEKPNzGCocDYFeUxcZqzHowbbShbjzIDBWngR6vspO3sQp98Hl0TavQ-SyU4zMGNqumGzahoWfhMwAQgRNvMygnxMALi0PQd_IC5fWkhD3gtBh6UGpMzyQQSfFaMCFHKOypdDLT2YfBqLxAw_0cRtXhA3teDqcLUQLsVy97To9azOVt9nm2Y7zwZuUMAK8UMJlWD7Q8HuvHBHqZW0xEGLzpSI5yQvLiIGEaTqA5FlNHwIR1AVELWKWdq2LV0W_0mcfutCaz2doBewezYHqwgeJmFsATiUDwoYROC0e9IZXA4nkEFxVoyd3aTFPaNKsw3UUdJuAavPzPej5ToRk03QXOOy6eLtjjeyv7Y5x7EPvhRXIFBTfMYRwmr9EnOMQSRwF0RkzRZ0CVho7cmVDn1WIhUokrowmEW-nM7VfQco6MroDtzOKYT55MAvask7-JAYyuPBEWtgqIio_cVeCPKwoEImXg7CBE-Agmipmrc1i3zOzHgb-YJj7CiTJnrhhS-HTa-mY9d53ptu4LUcJ3YG2YPmjRDfV3S_bbMwEaa8ZnJAVVUA0h_b-eNw7YyFdbXOpGEJ-a8msPFhVRy4jlRvQhrLLkTvGlbc0YcIQt4W0c8wTHKIxWW8o4bdHjeMOcOHD81Zq4AMgBAw1IYJANbZ5whO1FkB766ls_UBg4_XkaBsQ8gTsFMsDMVPAOha3bwGM5V2z1LI_l5EEDno1PZVraqfHSCF-DsHs36clGW5Sy4QtIAQ04mAfMzcHkdfpWyJ-wMNXc3rnCO7ZuM_MGLQbrplL2KNfAigwlwEEFTOr3p-YNYAjFm2sz2Pyb1zC_YC7h8LmzqTDwwFJkfP_yH6ZmZj3f-YXq8n_Bv33vi-2fWQVazqkwm9xRtA-2_0Z003Z4AUAvfTZYN0THSQKYy2vi9lHPinIb0h5EKYvWgaMiWX7iJNcCP8BcSFoX0dP6ycDnGgcHkN2Ex_PZaowkoQAkBE_SQkZvGgwItg7HXvLeIUAvIF8DZxeqttNhzLNAyaQtDJ6KvR8VbERV8Og83YfMtA--4g5wgwFAmxrgxT-msTPUyWupV61LEZOF4gPVgHgAV0KAakLuURIcLtSGySX-p3Hlb3OEXeBt0oFdCL1tjgS00dB7VBAjtfhMOCHYA4Z7G3YYM5FHlnf0DBJ4HUDp0YdBON9mViFD68AzYTZ1BWua37i9D3CXiHI6yHfFUdTlcZDwJ5T4jL0cYCk6CWmDRjFf-KtwnoKdqZw_6DNEGIO9yMcV8TgL_uMw0zYAAQsGPn4B8ovi1ySPCzChtf4peT_C5gkKMD1y_mcvpfejKtgNjF76zL8WyDLKaQzA_IJZhTkHfCKf1RqJsIhKoJiZb0MoeJk2oNGOgCbDQrBomR_TSPABE-26eNCijabChB2KvTUfWC46vJ_QuhwWzq-sQtxDt5a1z9hXBx9oDhwczgstLHHqAcnNvAQQBFKmFtY-UwsAHVzDq05rldmW6QHgTvT5WxnMtuxTs0vjZobeutaj_w_aL3oCvurlMKb-4WbmsswlFIZA9y0xCm7jnPWAL5b8hYvinB5rkH3FmmHfs0GxL1tbjE_a98xDEGujNITIBGheRKYTlAwwdsHIIO1oZJgYsMwJlkKoEERyeQIRD6aHwyBstUCNEIRARAWH4NERDYD40oyKB7QLLaBceeIv8ApbUBNwsgdSAeJ0vwrDhW3gFUNUzUAYpeflesszJkDDYBBzB6h5CoQB6_DSbXVXlna7CVSkbYdJVkAjj0MUSuAChydgBLRlhjheuxiJIGP6CnvB6NApPoFiYH5Mm3pOqACrInrKa8CSdPAH7yhihvZkKATBZsDnM2XTPzPRESgr0AVr8xofzB5iOmSCAVtUdMoLsRK1BGY6AGzmGHMH31TQemwtejygjeIdxd-ToTxEzfh7sBSK2KDAU0shqYHLCRMSr4NuoNpR0RzEUBYsvx47IUaMyoLEAceincoyiiaoTQJjtJ-hOTYVc0H7iRJ5DZjhcE-AysDbZ3jcsME-DKroOe_RSsqDag6QGsffEoxc4Q2T3QnIAaTKkAxoYi_YAP4jQpaJuKGOuyv4gCWAJhPWgaOHjvJ4nEZzICs8AMXpsLJ1MHRGeUIIsF9QgCCfTwFQsCyDtKsRiUceymSjkEBUbZtHdgcTKL5EQrMT0Plkd7wQj6CkVZE5kHPSA1kKScdIidU2cREhqGPMfC7w34V75LcbPcK38D3oYCtE5vo0gi2M6CSqDZBXGKkHewAW-zIzrDNZGZ4VYSW45xPtt1lQQRsJ1bLzn09BbUyQjiUFCRmQQaPhc_hy5twryutp8ItI8A6_cl1rNUD_nOjrGA-xbYKc9qjbahmegj5juYyPQoypoQOVksYO1urmhmPzda8t84pWZykb1A7iBbeDwtJ5gmetAzFlASNpBCSu4kGK8CRVZWJsdLGVT7f4pKZn7aqeAOgw1qzlm9IZs9HxpkcjUK2DKsq5SxNsoMFdvlpbGjiXgD5krRk4XDQaCYex_loLJu-Y4ZHDwJsNh-JGcQ5lNRPOwwUZTiaCUA9HrU474Rf6wOglRVYtEl0DvcRRuFTMSUz6IfYAmLGd9SyVZwMyCR1rJEA8K8LRGUkMcaY86Q3hBOAHlOOhmXuxyNKf4fC1w4ehDCWY8oP9QeH7qlq5Ar9RuITlw-HRBnrqiZ1wuEepQ8Boo_kCAh7OK9IkPp5L8I0NZIyOmAqHzx8rAxan40PAxwGjgwv5TJwB2uZG1NV78qXYpy2Nev7225EZy0rw3BfUJtpvCZTWxBLGnOAMCmjpq1UrM4TMRMxYO4whuARRJADVy2GKwIrD6rHr0eCFexNFNGBF56WGmGegFzhARUyMhTw_yA5sbNWhIP4FKyLhAR0NsEWtlWrbJPhmKmWWZ3b0tTJYkhIMsMuvSZpy4c7LCsSu8x_ZoMyKqWY-iMPxk7JB-8WEHUR-1XEgjinE8NA3D8DsiKu3lVdIZDLT1YrgMDywV1qrzAJsFuaztLxlU_svLCHcawuPRiTKE4cBylpgYVbYYHZkv01JKW--icyh2TQtLbTBh6p1SawGgym6axGSd0pn6Aqx8TQ90OJ605ptE1usIDisSvQZ43D7qHl4_HU8hoMWZTqHymIbngnccjwMqIJVGDsua55B2Ix-nxGFoSKSK4EX6UkBbzUgssw50DmAiA9EMhbMuCIT_CMqQYNQJWibjX3MUM8cUdOWHwg_0SKMlrAIe4-Yvm_4bMCBoY-OSXbPIFAdz4aLqqU-YIjE-BMS3-o2WBLrcphobDi0RwsnOAM1V8X16lDjWwEsSy0EtGjnWXmkqNWKYJpjymVzCXME0nhMs0mxGTxwwmZAa7OlRce91jyrFK1pbBz3Pms6m1-vS9TQV8g5BNxh-w27kB9tFVMRNCfGpdsrv1qs8Md5EKeJNCzTF_hUyfjGXojR8Ndgk1g-Pl9UoGFIVYikFJkAYpxFeOF6xkh5pijq0LLcMwlVDK9AMXSw9_nBKxwFLSMASPQLtuOHhzxEBVMEeLwW9BjwDM93GeS9aCiBHixzu8m7U0fvn_GcNIkbib3t1kliMwAONxu1BP6BKpgUFsdEVwFfgiEwWXCevAfGdrxuCccreK3zmC-rWlMwWNIizlTJj6y2wL-0k6HGaxEHXyHqPxlJLdMRAEQtqTMdXk6kbQAPh-SA1QwhkP1CzKDL9cCnCSe9GDhYxuzkhi8SbYJ1EO4TJmJCZqGaX8LWEm1-RQWLzW-YYIOpis2v2X4GWDG_lIM7WCp_2850A5elY9Horjk5m33oD5NN_DYNfRZYzmtxhAtG03vBM5iymvvEN4doXSioEq9oLhsw4q8XAUTLzZzmh7DAdSvmDMn6DZGMGwAc4OAfoCXM8abZPKkM64ytkxOcuifkeIhQYKBH9mhdgIqAxvh53XhMtCTvIgqnDUqfrb8w-aE4iWin7fyxVeNI1iPrr1njhxoUSBBmBMrOQuwdFezJX48usyEgIgwoql8ty7NzDvwdrz2gzmg9wb08zAPpJ74oSgRVIXkISfZSwV5EsLF4OO76DA4hHwoppsVEwaV_j0YeWWl7iv0msQfG34lRUy5Ip5TMnHSCEtgvsHhV1SCKGcF8d1donAgeg3ZMiWblIxcxQDi6kA0dOh0FHjAHpwYwfXAYVYDna3sGJtgx1lErH1MpusT4xN81wPEUkismgfVJUwXsXcsfAGDCtnG1AlXzUQR6IxVfV-1hAZ-Eit5UBbev5Y-AVlovg0_FsA4qUnL9pDHTJ4aYhggC4V2lNNCIHgPD5mKW7-GYvpiFZqcLwKBGROQMCHq8iKWKasUx5xBxV7_4XGAIDAa0nq4f8IIoOOpITMF8z9_w-ePKia4Y-UYk7BrgEDX40uemdVACOUUUKG6CF4YkmlJAPlh9wsM8ic_mQEUVT2Cj2i9IUG_tUsO-BT-wHl-fKl_zMHBVcTHg1mDKWSFzxEcK3xaucYvTlM4cwI0Sv56nQZe1-pALnrUSvwW0H68NgYCIgtgEwtmLt8eEu1e6mdY3lGGdIkS8wfEqfAEfHYhS8TJAl6bR1aalTzB5KHvGPxpz6JvqEhHyAUkEe0wABBh_kNYatS-YMKCkYlxhdZe0GYgKSlHAlpwcyOtRSozbT3n0cdbG1sU2mOxuh9mxIK1GwLyNOjls9bitDUV_TNm0eMXU9cdvwA18JrR2LmnV_tEwP5gnNMVtSDV01z_aFgcwT9aeD29fWr5Z-CtR4VPQI4iI34VA8mDVxLqd2c2JmJnPJk6mosCiFtBKcK6idWgWuNm0OgU6NA0ImhrB9z2EAMflQyiRK3betkgmjg0Vh4YSKUODoCq6wUo7jLzDC9HsRR92qp-5srUzz5O1Sh_zphc54RIDWjbsy5-37VIJP5PvOWD_4jxJ-3_CIhVR1CpVP017eyuASMTgAIxHDRT6T60pAGXEIVAS3GbQAhpUPAN-Go0NHXDYnarv0dxPS9VIghmCVC2aQ6YJdNRSTcPIdT3iBvxtwpTRy1U8YZCnn9raKIFxSVVVQQjVackkbo-KIpO267zW3s4EqIYyL4s2nYCiClnXet0DSe4oD8Tf1NaGBKffg_UjejxSInorEzcabMqgok_2fleInsqrePhIyxim_ax4LRz33T-_tZ9h8jhmaYT9LPYxhIZBG9XKXofl2ZOh5x2LG5lvaoNkCQSb3Yi0CAH1PCC8tFWwrRDwXxWn0auTDkPVk71oQSqH8tAc46OVL_EJoLV9VLQor2RrP7mm_VEBfPv21o9vf1cHkGxCrb_Wo9kck_m7Ry3Bj0QbpSM0AD_f7VP7rfXoOH-K9fyrG_azzzhrddo-rVoNbgwyeATfMi2GusGcNfvWAhvYGWHqWVur9rwjRbRZIJzAw6oZANDBrrM2zIbt7CkLmDhkALRQulyI_FA7yAdk9oQ1IXFNF07uau-w0bAJ_cygjelnNGi4PdRG49tf-4q12fpr3RIRe-x5n-nWaPzFPn5rzlRVU_vF98s2v982f56nttgrv5_a7H9-9rulJ2JEHa8cywJM7HkOclPw-n192qzvwZ8HiKRlR3s55vDRXTrR66eXdLij6j3aV56ozv1uJJ3QtGjJVqutuWlLWL5LwcPzj9rsRc03sXnQ6kH5PP5390tRigI-l5jfKeuB3waZtvXo-xTrUQFBuz0Aawbp9PKklUb7yj_qESbzVFgnk7dm-WdzxNSioRk9Nxv86JWSi37QKyOqegAcDED-D3r1tYX_pFdfbDIVtV8YLNk7vj-zT_9mg1_Usy_be-3xv773rxZ8vvw_9-m3R9Zw-_Rj3WqQYc4XSu1RZj0GPPbpR8M0kvaALyB7Jd19x9le_u0gPpQpyzQA-lM-rfq-reUO5mqSTWPtlYbKowO7wE2ECNuef4rZ3lGUUTW0U2uqDErBDirkn_a4qqUEJXIRp2Eqi-ALqgnoQHC3Mn9h_QPnjmtV_hm6svDuFWcFYjG5W7XNa4UcbBzfVJ5eqTWUkZeyZuqGF24FxZ-RhIkpVU7bRsoIqAvCC_Dj4QvEPBFKEWgGglhn28l20YNWxDSSWhXXMVioTSZiot3w9CfBK2EvyWxhwv0JEZ72AYoDh5tfaIHiE1YfDMrccY8MKmzJ64sx_iOd_KrF50X_bgtwMpBcUGAIZyqF1-yQxQPBIZyZk3hNi_CQN40QvBseefAThvL0kPgrEwZogPJUpjt_PcdGQ8P1mNY92mp0D5EyVNBrdV_pWlGYRMgrTrc2_aVlxcXk-uavoFHUqahPW6STCwK2zbkO4r1qOmm4a--10fgL-Go0eEx2BktKDz2GSEGLvwZLNhpf6_mOhgHjBxQ0GgQsGmx010dbaOg5GU5-0dGATGur5aPtgkhDx8-wQ9ybWQqE62RDR8UFwPwDg4fPlU0Yj6ZnpckcLVdWpUPSQTOhDcH72NGHR_x2mnP04AxA7dNXL2me_W8I_EXbD07-k0_NS2KSYZur_CDrb0X6_tZ8immO_dZ8yocj_fYpNoPfefva0ccp_btP6Ql-i8nDdKX-77YgR_A3W7Bm9KQ8M02ezb4WncYvL_4vq_g0KCub0TC2gUOV_qIUUTukDOyrHzTg-Ud-0P6K2uesk0nJciaUMNuhapmYEK3lLURhNP5pOvjs0rNxcFoBUoaZ1hGAToLk6rVKjSp1eKnSXmJbBC1yFQqFztIyxtKVNWBjIAzxmGJz2xIYVbnhmQypapk8XRFbRL-gPQxIVfoVwZk7nSBcmxIIrVcERZBO4QW_SHDlUYkqIecO16EA30OUyxL_mDxcebugZWCIiKnS8SsslEKZ1ky37jfcIaJQWofBWqJ2ECHQQ_E5dNTnpnRupQw8iUg3tKhtp63KPSDTUwKGwQumopE9BkGNNJn3VM_0A8PSq5hopFZNsPZEaEx8DhrBbI8mFp8EiBIkag2FgJ5OahJAINDe26eoprKa-VQVa5d9irZAWQ5BkH0aFp7rv_1pJMj_fho6wDxcf2LqeMNngsgNcrDd-VV0d5W5iH-U4jceoMg6A0kiio4lWvILvqYVPWt93rHkdZdSFL8_s0-tLd9GYkXK4AHd7fietcraYg_Q7kkmPshWbCFbF7RIWOrcfAEMXaET1QfdAZ-Dy5C24WECgdiD-BIV9VX-YQlcFP12NEpf5uFxZmzso1SZT5bnNc3mV7Qauzo4HnyGx0wObiglreXHWIuWVf1efnV1f2xAqSfc7yYiX8qnUV0Y-q-YHbXXFi8ai3a4MzFGLNUt7eYVjGIfD3MnkOxQcPSHIB8qoBwKrBv3cwQTaKeYzYoDu-SNxKv-UQAZAHDlW_dZD8_EbzERVfncbj7K-ISFYH1PXmGckACaXB6VHmlK0VSNipydVvNLWdpWyZBnIngCQZoBMBCjEUxiOcrFbLVW3Wf4KLQfilyV6uCaUvCLzhvENmSTAaPy29bnohLftC5zYG9daaQEE2oLENWUIDUtq2p4sEzbMNkDUUfJi097TnyUnLu0LKczPsyTAnkmS1GyCEBV7iRanJiSJmcpNl20GdmYUTxv9Kg3Qb5G4_G8EuqBr45jTkLXiPNeEC7aurXnizoyZPjaBHC35f0J3pLYZhszF2Vjgie1r1MTwMbsFz3JAT9QFkWzygfiC6CkFxsyvQIfQqrMPZrTRi8N-EJlcQy_tU4buUyhq3iw2oZODiSzHvsUrMaFKEj3tWkZ-vwykseucgTv-BsE4uzOtFWlRsmYPr8VaIWqhFeoIxhWGgFymQDfmsvm6MwBJbacayYLApVKcNrRgJFlGFipQatUhFDwU7yyy_VM7U-gmjBVt2HE8FkUb5tFmb7Y2QiFa9rmsNlc0WbGujB0SmJpW6cCD1U5FNoFgoxZYgnOouP4AVlcHUqVcTFr6sjFg2c_UPOkAwjdafFE1q1TMma3wcZKu-jN-mYj6WbUQYxTWlpagq1HSoAbFjsNNgs2uo-BJoSbd2MtAe79-RR9gYB2SAgK-zBYQEJ-siJFHBkUKRUMFNd2Kg5W2yPEDwCEcgbwqYytDhOkbpz-HOWkZuI8v7Em7AimRtNxsNr5oXO6eMzQ0bTdWmCz9VUfm33lWgabc12HO62_Wad7bOJN66C9QJlaH_H7xCWe3ktfIAnKk_JFJwwYoM70BaU96rAjqjNUMwsTLQDhSNpN0tkQQiWlYnelN0865LWSPcEUrI0XGLYb3kdlrBtwWxekfc7Q2zyJeQMfdeRHjdxT5z7ldk7vSk9Xp107HwR5TgIf7FFdu60ydryDIy4FlMANmI0eP8EcPBlgrvT0w0T37NNJR4vYgI-2_wGHOYgTlraFJo1ezWaBSOUs5bT3CRVoxU4q9VqKuRNrFUrPL_i-Mj8Yc8FS13m3qM13s1qfMiEluqW8kvZxmjZH5o-eCEBaV3VlTjc9ta56bZgR91VwWnsMExj8jJCmkU5UjZJKJA2ailMM5hvNUtajpBKNi-nBLGePv-MkKKSFGdkPVMhw8qlKextwPjhUOku7ogd25x0Q3j7ouJ-VstaNGRxi36GME-iT2JVLBowpKSsXvtm0clxEVFPyzElyWeve4JeS8R3x3fpwgb_QAG_FhJRF_eAOzO8bhlln-O2oZRO5mHVv7SaZjsdpmz0hMqkMvPkUs1qDJdNEM92nwM1g0VIOkPBpkAOMSzXz8KwGUFh5PhDG-plkHHGMzx6xBGAYh4g_Vd64soZPMFxDb5WjRoMNvTcjsC3rwey38BttoRDNENMu66VNMpFW-IAR0T4xiLpgtmDs5pcP2O18HcGHD2kGTcNM6-z6hI4X2TaSBgX2UMOcrYNnyuKrNlZubXlWbaMTQlc38nYpirNsu80CvyotV04RgafcWNNOiNmRKatZGXMLvTdMHE7MCdL2FzY3xNlg7aMqy9I-NTO1HhnBsB7hSMqHBBpnUMoRhAO_DU1BN-Ckw3r0maN2hrc5MoOwObKzimZHNkeGG5D_ZFdP9V1pXM1omtkRrqkm4B8LgogcoAqf1lFIN3ROEix7FizTe2G22ZG1aqDlwAYkhWY0nU8DxIVIEDnIO6MWjU-axq6MtqIQqLwYlDaZmnEGYzKGDMfJRxFz2hkW0ZOkSAS26TdaPqe2ZeFRD906S-HowdFp5nQun6jbum8-FFPQQhdft4USRkRlPRzqkrMNA0NN8AWhIt50DHy3VkVhetWBlZLBLkXc2Wuoou7CAXkDU0ZXFN2PrEQHh_MfEFRCNyVFE39rwaNEHTJB66tS0VYazM4kSlCyulJTnKmKzpuJY3VpHOZUFNNpNTbJj2jBDT7sdQxLvAN2NvCQxBBK6daiTTL2ZehoZm-8HVfN_PBPKdPwaNM9YxnReIkBj2ksOLWTuUUFchunynuFwJ_gQqNhnN8YxZfzm3EabGrX5TGSaqhiAG-c34KLD0j31eqshIOlAmon-vKgxtXzPCVY8HdcoPI4GD-dLIXnKxNj6aAVHH_r4E757DoSV8UFv_Nopa-WO8E8FM03rgYPjsN1g7h16Hxmhw5mLSEoN8BBl1ArCCZ0U5nr6TBngdkihiP0zzpr2AhFHiVAL8LsRMTNEAInW1mHT1UEoePK2gSOcIoElSPw0ydOgy_EyUCTSo7xGLjZUo7rCEtniQY_hhvq5PTQAsYhJhKbqJaykOAXwC-fT9S-KElHZwJgcEokAoGJsXtbEO-Bv-aRj-Jp1Ugg-Ag1Euo7HdjT0VM8QC442yU-y6PqFrYBRG0SUzCs8G65VuKPIzXQJvDsGSIfsjJu0dJ-lD2HD9BBnmGV2ywLgHeib6GLPx-dCx26Ieb4AGUpYN_EaU7PxGA6ylQdWu8e_9OfglmrVlxYsU_hZx1ShdkqU1cZZ9tuvaaPOgfYHpr9KFNZnyY6iGvHUk_SfjRzgJ-RbkITCYt17luf2tu-zYA3rvTroVkH5v9BmwHhVf_yAH36_YWWunaw9AytTtvP7Bf2Zft062R1OR5np19YB6HxREaVoAwsDsc-tTGwwdGhXhWMGFq9QdGXlq-gz5uwCHqFmlcdREKDQCmoBxxf3R_FQWyCMo31KUG8uAnkFtUi8IkMNGB_dCCc8AOt46U9bus0fWjh0yqnc3b6RdvK_NQsWH9tFoCOHVfT-VQMN9ks6DRoUGJe8djh1MllHURBFFwTT46gPUyjYFJpK0Vja3HRK7fjZO1DbFUYA4FrB_mhRY2QrSiTFiNlRlGZrfNHXft9mLVyQXrTetrDq2RakFRQBPKuIyYnH4U5TJOrJYijKCtfWT9AuU7_71AI5TdsqzKcxOQ6siUwnqqIQAfH02EiRPNdJ-LKA39x8j2xEcsyJP4BrRbcqyz5gYA3SUoT6LBp-jk6UTQkBRzTKT4chVLsPoOo59kEZLQWhs5oggbl1_KBMler7nr0OjzB42EfBCpKoVQmL8QZKoKeTB2VeVS6QGdjs4gfbjTiigWdhbYrq4rBhi6vEWtMQjOvNOGzdLJ3PTp7pwOkaGUJ0L4Gt6SXWys2OhCJsS0GWTemdXmNSAwDJ3-yqh1gqzCrXjXC2nXZmBVtskwtol5dXAP_8rspCTp2wKwyj7iYDBPIjImOiwDfT85-WISgI70irUep8p_R_Q7sVk6f0g5QvRmyjaTXgTItvIY8aSAA6mkd3nAq5BZxIzIu3TZx8S6nNZ1B7GK5dro5o-OP0nkaToZpHfL-QRteSvd1ynFM2lMgClHBi-zOkAboxOeBfqTKBOioxaPKzzCbYbM6aJZXxqOOXDJXfBzcdktb1fljnMVHrKFAXBkLqVPGrSljhR_Cw1QooOsoSMSsGN0tXwxdtrEqcO0p_SAYIVzFv2GnazYoI9qizMOmKHVEvCNh4lT2KtjUzmHwn3k07qhH1Jf4MqokWqiWRmXBBqgNOjCtSrqXHVRdPojHVO4mExYZ81TcrvzLv5CLBkHXUFC0SusWdRM3VTu9iMtF-VZiTgiQtOe3iS81uF2VfrW5_lEGXe4NjGsdO7RtiO4Ucds7iFZrF8MvIrzTHIbOhYFcMFazKPRZ56eZ1aCEMb6mNDWQnrDtrNR19AYy2vGMYysX2P8aDT5Xgh7BHWhB23tsvcouFDwcp4OJQYt4BKeCLG_6PECeoVVJZddFlQeBt2Vla6EOCQzFgYGWcCat7se8P80dSpBTv-xk8PmliUDOKoaLRQf4tf-RlUl9-IcswP-bxzFsMudgiG4ex_iVAXeNUUs9UEfH9FebfWJlZohG5CWKwj-qxI5XgvFWEb6lUh1tq4p5UjIZXSXEC6ZXsB-CEdgNegzyVMVQERcnTqjaxSKqqgOjwSP0q12Lx9EyhNNSTRZsE2KCGaH9ys5XgrHNqrkYF5SWJK2zVsHZXNi8opq2tyG2b4rEgDfsPp9ztA8M2VM9tUenEZISWBvt6xlwY5TQRMxoWDq0zigc5eM2ZToTu9IWpyI7qeiKpFLsZ5YPpTOpU2DtTU9V8EHbGg2ucfrHCTvviE2yzkajOlC1BTiBq0cHM6qVoVEZVkZy6KjrVCgFxc9FhX7Sp7KVFl20gg9aaFB0TBgjgQbPD4VIAGCST2wGllrxKqrmSzDH6xYm3_xWIQNfUrQj7CAZk5YzxkiQkpTfV7RC9cFOgwJVzZEZEwwSJ_olEzePYwM7Cai0CjHrx_aB1KzztktReoJgrmh4BR9W_m9F9XSRjbaWt44uFG2R48fQRcMrY2kNj9M-FAIC0buHlGt14xeNIp4BeQi2mMDHT6hpys0O_mAnOmeGqgJV1iMeRgTWwCRlYC4nWqBVo423K1o0J-KIaKSxNBuSAZOKpu3mNA1prL_mDQwnrb_KQj_WX2NLqBq-bOgomzwsHGQV1I6uSGO74jqLU8xmDHL70YGdM1EEYY75LdNYWVe1F8WkNMAYFNzAWaIA06bWWmVk8cMy1AItebZvM8zEzUy71x0DsBOMH5OCPPv4QccMA1DxFwZY27PKsNDudq11PMdwF0dD6KdZWEHVZqB5Oo6sLDZCQ4NcaANPw8d7ACKpClcuUdtBsiuUEe_L_3RTLSwNTtY-yIpjEcFTjR6CHhdbI_DfSohXyRKwQ1l1YfDgkLRZCTd8iBcxh4UDTxseBkeGWGIiA1gnkuUBCl9csfjcAWJ2H53OWRF5N4WtBED9JPrPa2xMvRY_YBs6XAkRrjodhMvdVedBeYTygKNFPQIVuWg7P-pgFmCLyItSbPB2n4P4voDaGiHsH-gLpcU2zW3TPJFVlOnLn42ZJzugeYDhjA7ypYhDVUUs-5S-6ihF1uL084v2QPR0aHfqxKpWzheo-2kzYLjNjgaEG0tH-yCo9A4Y-gvWYUXyHxDj6sfQ0fZny2FjWOi2mQFfHFs1XA5YrvBXu4oQwGF6H2A3GcvBdKQnRiVh7y0bKhv8_-ovIYBbtjyVN0FGxJhVsefRqbatcrkKJ0C2ojI24iF4zaczJAfe05lLnDJ0yUUHIVbJApVcUZiu0i6fI4y8bcnHaPf8kfX7B19bTycoERti6lLRDpOud8HPE-GAqlaoyWslpkR-grrBNZJnAmqp3WspoelkBmxt6zxxVLAMhyIGqbpPi5FTcn2HXOSesod6WXiz4XlyG0ncn8BNngIo1qFZHYSAsXn6rLSkOvdJ3Zx-h5ApW0Xrg120Mp0MZYZMe9XvBCyXLmMGGXQ2MUYdkNepbNhB0K8HCjb4isotYRE4MaBXd2I27aE6GMdYqpQysTv-BUaUnJa5GVadFFIqBDaz1IwBD3NCHzuaqqgpxgM-FRV8gVQqeb1qcTFaIY44s47X8Buv5Z8lK3tUw1ML6wxB-Uef1tymspuz9txwJPrUfqF0N2-f-kPUdXROAhqiUpEqAIP_c3jRpKWLoAssiZG29p90icmy9UyUvmrt5ZyqxTLtdphyWTNQdNdMm9BMoRNt2QfzVvIxtgaU2KejnufTSHubR82GzrQALuHxDk4drGmhiVfrU2Jb_vP70ziLzjhim9Y-EHq1IgiExaEK-lQFL6zgYI26hAOvnEGxYCf1Iyz_aGELuHSraLkdHpq1hw4rc610r0I4upLAasdh-8SmnbhOwxk26gEtI8pUvjkUvj8R2hAXEGurs04ONPg2vc4st6A9Kq2Bdx0l52EJDk0IULS1pNVsehB1tOY0K6ag2mm5JqA4qwIGrJYYSPtSSWcI08hNC2fJiffhh7zSTdzGJTeVx1ElGWiXFjFUZGzzeKKqINxRTAwMKm_W3DAdx4zlt0FZYr4sMqHzoeJPWVUFVZfjwVp61vpaxvUmxfyAHpBuc4k_psFF5x8FlCAX1CKqCJzmzYZ4q9SEjoKqRFwcBLhaitQBj9_6opY6e4B_VDFNSqPsENFmg25oPV5nBG172kNVoDCiIduPw-vsoY2I4fnomh4q7HaGa3HplGdrjGyU2WmSDddUSBMiCVkuRafhZEKmifYUO9F4htOxw6FVaPDJqp-NJ9TpVtYCCISWmGjyuKGllX6Uz1YfSHWvQv8h3YBbMirLWzUnnVVR5BuCKjgS6-jAo_gebxk616WqCioCoNyHisf2KBLIPQ-Mlq9i87wGX2UVeqImSLtgzGfR6jFQrT1g1E0lTR6dYi-6Ko6ZzXg6WxO1hEesU78A2XTIdmkbCsLl8RnedBLNJ0bTEJtuEBD3qFSM9sjZfCDI0EJAoVCq2hgAmqqVhk6abii4bDYLZmWqCOFtJG2SzZxtn8fGFNVWCgi2b4-yX6gYR7ZJ9k9OVsnGm01_zBl3suy3TFI-phs2oTmF8gCDsCWGkp7DJlTRrtqSk73XFM7K8nxm3w-fxN7hsbhUeh</t>
  </si>
  <si>
    <t>{'meta': {'analyzer_version': '4.0.0', 'platform': 'Linux', 'detailed_status': 'OK', 'status_code': 0, 'timestamp': 1665122947, 'analysis_time': 8.16799, 'input_process': 'libvorbisfile L+R 44100-&gt;22050'}, 'track': {'num_samples': 4092006, 'duration': 185.5785, 'sample_md5': '', 'offset_seconds': 0, 'window_seconds': 0, 'analysis_sample_rate': 22050, 'analysis_channels': 1, 'end_of_fade_in': 0.0, 'start_of_fade_out': 177.49915, 'loudness': -8.215, 'tempo': 120.975, 'tempo_confidence': 0.712, 'time_signature': 4, 'time_signature_confidence': 1.0, 'key': 0, 'key_confidence': 0.932, 'mode': 1, 'mode_confidence': 0.773, 'codestring': 'eJxVmwmi7CgOBK9SRzA73P9iHZG4_queme55UF5AaEml5Pns1s6Y5fN8eu217LXHp9b-2U8dq58yP6vNT-tlrOfM_jl1f8p8Zq3P-JS-6od_HmYYbe4rc-85dyufcjaX73VqG0_hoVx79l61Nd5Xz5q8pJU6y3k-rTz9s8ZY4zy1flrjNeO0sltnQa2Pyfp2O7vu_Wn72R_WOmotc_AD722-uLXBekaeXPt6WPGnu-I6ztrltP4ZvJEn13lOae0zen9Y1WmbK8ZnuIW-y6ilLC9zZXOV6Y-z8OByKhtbbGiOidBa4eLens88PBg51YdnrM-qCIshY_71WUjX5y3ky5LX7IjxWQ2huIy1eDQ737X1xc0HaTCcCL22z65s_8wHoQyWu_t-kDP_6ayAKaT-PAiZ_63P3mya8Vn-a3xOR1hIlvsXbz6zsf_aDm-cPHVNt8h7H6XI-ezPnA-ymYMjfFi_N0-OuDfGHuKcpfWHNTJuc3swnf1kR6NmXNtSJgU98WjWs5Up483Se2_95HJWmLNBREieMa_97HM4-LL8vZ0aMQ10bC8mJgrZG6tppbPNstj88CR6c73ob0W10KbxOK7Pw8mgoehE5f5aXB-qsJ_HYTS9oYI8wMsbKttZDmrozwoaPSuDHfC2OlluHy57FZZXN2c8UHCOwCNBtR5Wg-ieo3RaY3VIqwz02fFkNYOH8brDUNmP0Tjjx8ejg_x7opqN57L33SNxhK-Yi8qEDqE7qA33o1I8dDfOffMkDkjpbUxz9Klxom8ud6HzaH7JEZ3Br7ssDnNocxwOq0KOjK_RVc57qENjKA1s7Jm9-PtSw1kc51u8f_N-NKGoPF5_WGVr6-Ax0Fo3ieeYvOUpPg9DZz3Ic3N8arBCYX31nMmxldldX0UbWZJjDRmVbrOtodfhpDzCh-WzkmgVZtfwWwNxrEib7SwsgNevyUsrrmf26mkstv5ZT9sNn8Tp4kQexmgrMuTxu8QG0SVk2CJYxYNo68GCcTcI-fSFPGt-30Wr5BiecXR3D5toWBbaxOOP0mwa_57xGyMGgGrgPDp_nmzisBt8T9ddql2rrVqn1yNofWtTAT9qCObZ8TI45sZYYe7OKrj6MFaYaPo6bXR_1y3gBRkjA8Zb3TuKEsVAq9koznAjn63LR5n9HbdcfFJFG7S0wsM2yoqj5f27d9SnZLw8zM0KsC3WV_SVCOP0er39c5VtPajfYhzniYdmvRxurUqX6zn06ftqPAdr43CwLaIFyseJP7OxxY-X66gW-qWxIBbWs_o6LAnPQIy5yjQ5V6RZmx4WvegoLLGJY3lUZtwKzo33dQR2gxzi5PduYGHM87rrUy_VjrYwKPbTF8rNw-uNG2xSd_lwqH3jZav_r62z_pzXGGoPOoFBD39XfuOZmydO9VJPiwwJLUj1gwvifWpfzphxzX6jfT5_drSZlaxVCuKfayTy9jkbw6Uj5SwepOTdqg1-m_my_ZmDUvc4HWyS3S39KNcflRjpLf3mcY-Im993_OTBpNFWhgagvv3_h70nAHU0meDc_FnZGGBQFxxNxYNXAyBWPwfjU69hE8XVOmS8ru5gqEN_rV9ErzGA4jHWoyck5OJRH9bfEobEAg9vRSw4zP1VHvw2ujFVJqI6nlmrWzpiD57944MewYZjjjVgQ_Eg-8qhY0xNV6Z7X2xlLMXedQ0sr-g5WwIBGoXn5MAY65nUKI7Jv5AzyjBEJzwLH8gDwE04GyTD_SgtOArVOnohxgOB4fYrAKD4u66qcXjoK9tpohB0xQPoRxe7jfN45t0uqngdI34UqIHfe97fuUG0NNVlwtBA4XleDzQJfsO5f4iUU10_aHbeN9oNFFNw4lhXRXzXNYiAWK3uuhiHmmM9FfaK6q3K-mZsSedh6NblG9ju-gwJ07D6s76puydMcXy4B8ZCFsSBhjbFs8QKu3h2yIex4rvr26AjXBi-Cc1aOiMEt7StvFz1ayuuCfUUtk3Roq4A90pcd1j0jBgWQUWouV_pIW7gC2PghHtCdx48K-5H6YMRtxGIYw9IAfogrYy5FuVDWl0QwQ6QGdrPdhpyIh4IddCkjjqzepFXwjS2qnIcPdN9P9b9MZ5yOrgfzrE5Vnq4D4SJv2M8xYC8j83iCniIuwduiW7aBydQo4y6Gs1WCOr1cWX-rjXe6_vhfnEIyKmKyvilG5c5Dc5wiflUtsckgO0OlLsbCPWX-JKx_F2cwske3y9M11jZzzBjuOj80dPh2wmkjNWJ6skRMrhfV6c24IvR_6BJtAs7R-FWEDby4SEGejyv6M9Ipy9oovUW-Te8DNGO9beR9RAgB0fN2DjL-nFxXMBY477rB2F8NJ5HbV6GaNGpsMX3gdtcb9KLuz7dDug11lFFue63iwq3QI1Hs9-uM7jyJbdiLGzh5SYIXb1MoGFxw8BBQC3zXk6IZTlDGKMmqC6qvc7R8HgIrl4fWAP246Bzvc7iaAMCyY-ryfWI7QCBja77FRexhfGLEokgU_FOUeLSA3EOvG_qPK54yP8YC3Nw0ZwyB_TRYqMehIzm-5fHcdXDwAWAqfo2_HJJcrbM3civGK0jwBmvbwSXba_Xubzvy-86F82DbG8adQQ-o8RgcB7cc51VI7R7_xau8P7RFSBjgc99HvjbMOPxYn8YzyO4HzPiB8YAojnl3b_iV7uO-eGPNRxdtW5LAMR2j-LX-gliJLn96Gxea1KbTlDmtYajl9b5RPsMB4z13dw5lsiIsTiIx5HEbLATE8LMqrnwTm_QHaGCiIkQqlvVmTaiGZrlC-LchficCIYj3PaFQjXvT05lTlD1lx_h9jSLB4dVh_H1OGDdhZfrraLNRb0le1jznzaTEhe9Fb6WUK03HQLPj45CyMHvtbzeAsFwPMMQ-_UWWAerKC4azHoIpx-zkez_qJeYC9ia9U-t62GXjAUXAVpmhUBW3ZvbIZLinkeSrle_cW8mMcJd5BD3Abhz_yRTWJMvbLo34R6Wc3ye7s2kDrcoP4D_jYIQGavyTtZ1BYCHZ2wKHP1EwdhKF7jGfobuldSr9h_7SZQCrxEpi-5JxybQ5QJOdJkOtpwvOcjxvBQA7nsLZD2QBOc5cnxkacR0BErSiaPY6ssQyoltSgm1MTwwUzh-9wBHUuIiUp9gHS6v8T-eWQJL_4aDQHqcQpM_IGfZAS8IOQ7C6x_8v1ng12CPGrSMJ4AhUBdmylh0pwKaNyPgFQeW6wVLrE-B_YsXbCUO4Z-F7Cvw659PKJnnV2MkGyIwAArIH0nVr0HogNyvdk7YPjGofWJxHM8STY3kaa-DWI4Fg5sojoNRkv3rn5Exyznjz0Gob0nbhvgg4BWEPGMwj5q9PjOk06sv-OsZXuXPIcynX_8MmJjF3w0ff-GPqGti9MQel38d_QHhCOgD2JpJ3N7wt0TBxg_gAu8HCYiK3Z7IUg_GeFywl7SS9ZX5XZ8kSFKa_ur_cX0lDkx_-nCmH8PH8-NPXemvf0b4rf7oP9nOfK6_QZMLfwWMcj7A6er1R_glcwR25fokdsYLUgnUZya8sx71WEmE-7v-nT8Zex7Xn6EJjI0fxjNJD68_LzxzhuuT6L0OWvn1N35899t7mb_7DX34s98uWJWhQoTDSHpee8e6lizg8w8OmdjNYUA5umPOoAtTsz9OB0EsLfmuD3Cr5c4khnd9JvZTPulXX0JCXnghFzjn8w--CS_mvMmA5jEEKrMHL3zNY4amvPrCkTE2nripbnrI2PjBP4sAiX-bSSXdH_AZOCr5ub_nqX4t48cwMQXp8EuYTfUfuAhYNzE1ABhHon-hOkUv-jvHgbslnBP4gMl_5xM-J6nnz_53koe__b_x_d_-t_GCLIps0GRlhv8EeqI43fM5z7u-IRUiTTu-7_NNgFBpoBUY7frCl3JKzwy-mcdE3j-Rq-d73vhhQMv9xo_gry6RPUOhCrfBE9gz4vziu6q8JH_6T_zA2l98h-UDCBifr32ji1qG8WSQ8yDhZKUSNSsOuvm8EOl3f9jTSrxfOnCVjr8STx7DPVeHUUU7TFXknZNv521d3LVCsP6hwxVC9Q8dLk_xJ7qtyJCYdCwjmPYIjptc9EJzPutSqNvMt27H82oXrqu42_YXTO64hkYGYJB3Ka6kzqjgIqtTnK2HgZZ6RRN81M0GmH7jlIfC7pGbWWVI1dd9usB27gvZ8nKDl1TVfMRAjIXHAIlCHABurh5qwec3U_sVUnUXbH8ITNYlVUsDoOguVnLtqW4kWq6QrN4_JKvlZFAfX3JM8BgHLmOr6If7GT3rFW5GwOOGH9d7VIeQsDdbYYefFRL2L1tZQ_f3hgcVdwqfrcFIfLLf-cLlHY23ENH3T7RdIV2xJqQtz7ZCuop_eV7x93PxHbG1Y37rkrBsTzzC-lbSmcAv3eXyhHWCbr841h1uMymAoYUPw5M8zkgNZIW1PWAI_KKBaCU8cRhqir-fq7Ck1gT2zwqLexX2VMcXT5vUYf4sNem9uwTPHV4YGpe7Edijhu6b3xAMRSJC4VJfvF0VWOBC4jM6lMSP57lAotFIYnuiMDj-g_8DNNSvwqzpWICdBUosM07xKsGxjIx9_j9735fojQCeIYXb3vQdB7ylLHvwKcePqRX-egE0YYFci0vD9HLYxjSh6nMu4BP-lLjCBFQdNFcwNmBZERJp-nu9DuaYoy3GPQsmE8KCD-Pxp2EJ5fN_GrYDIy_AOUdXmJrSP4CzwwyTxjxCBu5PYVDAbUrM-2oc4g0I03HcrGUAcwLGJkC6EzB093cPLBkZ-Q4CCaD4ZmQiQwMY6gjSWCmYXepYHoj_IoAWhJ0jwciEkjGRrWib45lEsIdc9Pr3xFAiscEOgVD137yaBfVbrkNajSV-9iUMGnJZSwGGWu7y9EhSGjb0KQK3Hlg-oUVfgVtkI4ye-iUgeqghNWoIOaMRmcWPjBP5mdFo0cCPyC9M9CUIMFHGBrC_ALXDRP8FKAL7DQFvgNphov8A3p4pRg0zeoyFcQ95uS0WYBD7UtOIDjxeHOshk1BJzTA2YCEs8IUAAE_W5mX-AXhbpqTFg2J31nWkGa6Hl1HkPENmvwal-HQpPwa1tfhfg9o5npJ8SX3Y9ZZiUT5DltA0CRLwIfay36qfxQbXZ6KNPeEhW3zXWSmBE6RC_BzTF_N19gm-POGmLT_3aUnyhJvu6wAkhj-bnXjvFNEwUZ7UxY8Q_XEcugpTHVZzT_2WZUOOM-43QK5k2l6w4vDKskyKR5X1nmHTh_rGLU2XbGBpemgitQ7OwMG7eHXIZ6lOLFkEfBIifYBYF8jlwXHHY_75CBbDLx8jHMkQqj60uGElX8LyXLoYf76XrjJsMPKTCDJWTh0YJ0uk1lxO2GAEQCKEwuD6nvBt24ozHl1xp1gIvGrDqsDl2smzdS8n5G8JrHWzK3UVQiFmcRCnNILVF96X2xMOqqCPwKtkZ6TVm20IIrmdwhPS3QEA2J4AAMCLtVlOD53LcVXjmyXyOGweJyFsF8QTwrYiAGzw1uKNqZYrFlacW7ToKlSrEtqcXkCm1aq2LX0-LwmLrrORuK9Y6ZKTIJPyeFITQZHYoUiGPzXMq0km5hYKTejBGggSx-ORFsvYgKCdDo2Uu7QFkvyd8mS7hSPZA87aCa0NUxAuWTVll24GuLWtZyfUGrBCP87nyvLS912EYNNAGNLrYUYk1AUR3H16PLJV0ZAavGPdhYUVJYFdVs5Tu2o3zUHQKwFvvDTD0E26sPHHM7SdiV1_ienyhBoFy0isWqB-5vtscuQp2cSM8K8tsdpFoqFHUyu5HQdP3NlZKeXs3KIMl7WDs3LcYUhR_67RuplQpDhPUiy03glBHvbZANnF_V9SNBy5pAETbvKS6BYdyhMa1GQa67wT4gLQoPKw_Pzs8U0E-GncXovnLZus23whEvirm5DRhgwtVi6smzEhFtC37xeIn_THtCVrE6_w5UNRom3TwHMJ0W3eZLQzTT71rWekFaWEAr3lKAsGJWAlPJIGYtdGOE8SK8zAYqvITHkUsxajfylhOZH6rmH1SgnNeWGRXr5Y5XjepaO8mbD7J90Ta-eWILFhNXJtF1Zm6ph4wZlulhKyE_9jg48tBSXsJrptUftJlUQ6U6Kq9-hUCX-J1eI_qi0k4JKbf9rMpIBKCEubITaO0ltauRSxJxgBWeALB3rMgX1vezGWoPVxM2EpA7K6Xr-US1NGQXpaZS5PaWkyRTUmxFWpQZp8ODHqt-xnYGPiRupv3Y8Jc8u_wh8SkwywJE6Y0y-VsJUqO25P71dCTzKhrT65pe-XQAbBuI6xfhL2TIif_hgLjuG5JQR2YxJol0_dv6ZsDX2mlwyMaK9Gmbc8D0w3UjvxJpbWuIbrmOGNzc_m1SmZghCphBLdYwmxWTVwyWebidK_g8BHICETOh2A9JYsyBXj1qI4jeQZJWTmBRtlpCHJfPMvgZZUNRqYeO8REYbflKZrzzWHEJxoR1Jqb7mdJuRv4MEoWSjN5VgjcUInhN_HFVhDLPg42xuGvTM160jaMZ3n6co0vKW3nwAqzaW9sDQdE0zUpFpH2GB3k5yA5UKWXvTjNVSlJX4yUc-phqsUTwqZjxP7Yssn-P426-x_bEtJA5Zg5B-9w7_143_8DhNj_hJc3nB-GS5vHPVXX2o4ypcTPCd9XYKwZlqqupjOJWfg5NN6VcNSXpbLqgITP2UvzbYmVrpVc_tMxM9bWCl39-25eYDdXz0T8fN2Cxk-Pnldj8yNdK6jjUs-oeHGFSbWl344UZca-vKPfyg14fWPgNDL6F-bhTq7pmpPBo9LFtn7kuQXN4N97h3zX4oZNy8p81sjkQqtyfH0J8KN295ys94r0Utr_kt74_f-5aU6jxpi843yGstteflLJEoNlflHddlP17-podS8CNIYxrkFmktd3Vr0WDZ3OvFWWzCzrmeooTNxNbi0MzKx7kJ5itlVSd01LhvAGvmE4bxHfR8aivOP0g5Aqi-HHO9iS1x9g0ufLjSsJoK2hDByy7megeizbG4LwHz3lu6721OjX7B26sFZkUl5-KTFyoy25C0i1_3c_sLna1-2X95Om1TLwBaRUHpt5ODl1Ny_MeQ1sJ7TP-3WP976ChNxYv8oH-Nkqz8VFiYCov8MrIXE_DGwFhYTLd1CMnsXQ2NqupzLzC09YAhJshb9S0sl81b2bBErFoysz9hQ2Rwm-tgwCI7MI85Lxdsj4VuN-j-leiZ0ZSGTWXuu6P_8jZ5HpFf-5zziIX8NrKVHFLhSOV1Rcqu3AYO3r2wq4peYBQUEjbQkYdFCAMpy4i3iYAvpUyVxaaHBHtMGX5teUYlPcETNa8-XdSDrURqhQlWFJj5xIom8lXw3mnZSXaWVLss9Tgh5UVxinmRgaZftxEaNk67DbpTUsADDoqJ0JJON2aw1IqAQnvqwIuPhRLI9NfnYL2HV5UgBSu-MPNSafxIx3VhuSTjiBeD5CKjrK6_HsWhVWmhQ7XlsWWwBTo2fOebtCmi8dR4SHMXNxMt8oqZBUC3U55bFWXlrqE-MLc3beYnkNPuRVBRFt3Sgmm5hVMvwI5Vzvdae6YFt4TsvG3YiwmlM2-I5XFIm9jVkK3L3FrOXVOhAQV4RDtQtA_B1hW3123OBSg-ThhaW05h4QjlZq6_9tbA43PblNTmIk7WH2JymIuNK7DKbPEi4lHZhD4po3exAPLd_OM8AJs0c1J637w814D-uLGwnOlneMNdCd-Jw8Kyzp-vYqNbtm5xBNO30W3AUaRhw2rntYWnJjLKH0jwnHIfpzG1psj46RaMf04sk6a2kps643nxPFO0zb5MTiisNI8LpoTWjuOnbZWImq8IXDBsmZSUvsQs6Sff1bYTSgMY0i0XSKZVO-9FiL7fV6eVma2judLkujrImmPaQl3qHNM85sa_TCv3tW0Jf6qvIpoRDPfylgN9vCtxc8nA8Nygt2V0PgynRs1N8YiI1OHsrTOidCOkQzmv0PFRb_CO9rL3354f1khuZv7SX3d_nl0gu_dsSay2hpT88vRxaNsAwt-xbCuemmXWkWKoH77clvYfL1ILqTLtSue1P2jqHvjIxyvsQwb8TqcjZGbOs0DKxbtGIH-KlbVx5M3OWlvfe2s2_GNW_JOY3RvWwmD8xyjLtb52TiRTe_vUBkK0naDXbEI-63uftJLAW1GuuaIEsAAD26zPCZVZjx4gIZ4pvbi2fh1hj3P_qZWZI_S2XGgjuum7rLVuRUnRvgdvvVqIwITAFH8-x1ZkJMyRMTiQ-8lXNS2GqZunkD4dJJMVMcgjhMMVF-7rTf11Q4iJ9Xg-Leesy9iMzERImdcR4nC6xmq3IEmYipR7tR0bIibeilhZ6t5LmqL9eLbu9JWEIx2j2zhWrXq6ccJZDOGlPU55p6mXCfMjmX5y4exkhTEFg1rCEErcl6iRNSY45gi1Q2rlDWDCRiER4nZ78CKd6i5oJckTdMn-qmmXcIulfVjYuW0C-Va_Lum1RFhwwAcGJXfIhs44ne--5bbA4tXTSlJE2YTstRS7HibcXREszjx-2xX9JiZaJ0LdzpKqhOw99GzJgbpXBIv2bD6WiykQaQP7yoREa-gfSjDC4P3BtpIHYuoWXutJQutsGvHtOo982tKnSmaWPnn584_S2R5eJRBcO3jCg0PsNJpzFfvxIiZnrtWQpLJUbMA0mvGcbtz7pmgtQmsumZifitaJB3Y8o9LJxY-z-yemHPb7Vk6Llvw1N_8onTJx_EToJzwjDrC6ipTm7mfDiF0-kWgmal3M2K0gAGiGd09sja-3EeleKaYlYxgxZFnyWD3Hw8Ndp2xL4fg4z6tedRh5hqt9WixYKvD_7f2p3O5X_nHaaXH4zoBEc8JcBjXQrox_L74q8IGzB1Q_Cy_0K53nrKSvmsBNuUBaDqC8Jx60dPzVfRY1w3K8dZ29BAXJlRP-89jY546DsR_G1p_5rU3ki9NP-10fj1z8SowIKO4ed8ODM5_0uIA9NjEWNCwe05MRE2s2u-XPuF0PlZVtXj73M4IIYEElJJsbtzwRqnud-ipho8-SzwkysW1HG2waczyeMXMBXMN-89HtCRyz79lD99cgwEaAwU63f-XRpXrLEjx5GbtHRYdTA6PNk4m00MGfQe870Pb_UUMuHXeKCSw8kJ5jpfN42dqRSykSAtX6kqMGKaV_NXpYXgqDmF1nqfOxZzVdJNiduPwoL2gnF4FdXPiMUA8dSPdQ8I7i5H8luz3beDmdiBSrtyc3EeHsMcSDP-2VWciStIJ9upcnZiXXR-kxIvxaWb93mrVre8FLyNVfJJytamN906kMlBoUl95npbMalmUz33KFIbWvxm5kUecTEgG4dVw7_NjdLCsww1zMRXd1XcT3JKfMjJ49B1ZVLVizMj_qS1c90OOuSxe2Mw9_L68_bIlfmJfD93OXYA8BEPpUzd5Alc-J-0AmiYs1ii5kYvvSaoW3WbQTW0e2Q3ith7ia_-14R0tuvIhQjE5d9zncz1rLKCtl88m3TNLBIXNd3IsnbamnH4IFp-7JsI4uVBQdorzj-DTIDSyiZdTlfvy8q4crS8fEfC_exXg==', 'code_version': 3.15, 'echoprintstring': 'eJzdnQmyJDmOZK9k3MnjcL3_EeYpPDs9K0eMX0r-5HR3dUkjI8I2EgQUChKkP8_j23MR-dxEWzexz0W45ypiuonUb6LdhM_zJpq_ibVv4oSLCCXdRLuKfm6Cb7-LmOZNtHoTI9zE3BeRYrwJqfNd9HgRubmb6OUmlr8JDdSrKOkqWryJ3i-i-nETdd5Ev4nm403EcBOp3YRM713M5yL6k25ChvkuarmJtW7i3MSI7SZmuok9LmI-V1H8TcxyEUtD8S40FO9i9ovYpdzEWDcxb-KEdhPtvAv3uHwT6SoA-Is49SKcazeBCbwLjxNfxPA3AfC8i-D2TfiryO0iIoZ5EVLnu8AR30Xy4SbCVfR0E_u5iOzGTWC2F0FwuIizL6K4qyjxJvCHi8BN30X17iZiuYldL6LVeBMQlotY4yKAnZuQ-byLsW9i38QALC9ijpuQcb2Kmd1NVH8Ra-eL2MSGv4qgwIoLXUTcN_ED0y830ddNrH4R7gk3cWf6ddzEeG5C4fNV-Ocq0rqJFS4iPPsmYr-J4W7ingeMeBMaildx5-NppJvYN5HDuImcb-KeB1yZ_p2tk_rcxJ2tR3cT9SrkTO_izvTvbD3vmxCFfRfm_2-i-3oRP3BqYO5dzOJuQnT_XcxwEytexBK0vIt2FVfGvZ98E0pv3oVS7ndxbuJA-C4iXISTxV8EhnkR4ypIyS5i34R_0k0ocryLmG8CZV-EqMa7-IHL30QAXC4itptI-yaUOL0LQPoiRMteRZQJvAulZO9CnX4VKZWbGP0iYFY34fNN5Kuo-ybEOV5FYSAvwrebgFa8iwr1u4h8FXem7-NNAHgXMa_i5Ivo_irKvIix0kXMFG5i38QStLyLei5ia5DfRfhXoTluQdlFxHATqd5Eu4p-FadchFMi8S5EFt-FqMa7IOV5F17Jz7vQNNq7uM_4a9L4XVyZvseF3kXQxOCriH7eRPQ3Mc9N7JtImoJ7Fz_kAf0m9PFX8as84M70RUPfRdk3cZ_T3_0ifsgh4lVc84BfMf2eb-I3eQDk6SJE2d-FVgVexXD7Ju4ZxkkXMbu_iVMvYolLvgsB3ruQu7yK7fNNCHjehUz-TUDK3U1cGbcmTS7iOgPuVr8Jrfe-il8x_TuX_w1bh-JexJVT_zC3XspN1HkTSqteRSLNvIgcb-I3jPvOqa8z7z-w5nEuoirNeBd3Xjz9RTRXbyKfm7jy4q7FiHehBPVdAKUXMetFCCwvQosR70Jp5KuYWm54F-RG72LJQP4iFHW1SHwRvtzEfQa85Jv4gRfvi3Ap3oRKAF6FYPsiUrmJH7jtuok7e9UU-rv4Dbcd_iKSyhbeRe43oXqmd_G_kb1qlu5d_Ibbkiy_i3-O21aoxrtomq58F__cHPed2_7AXtdN3Nmrvv4qpmDpXfyG2_6Gvd5nsX_gp_fZ5HoTd_YqivMu_jdyWwX1d_HPzUTf55pru4lfzET_wJr_OV78P5P5qkjnXfwv5MX_bcxXZTjv4sp8Z5w3oYTtXaiA61UsqfNVbJW0_EWo-ljueRHhKn7Di-_M17mb-AUv_mFGWETkXfx3seZ7hcYPc75X8UOVd7kJFWW-iqTFvHcR-k3c-fh9Nvm_i3H_hjUDrxdxny_-51jzDzPC5SauGzy6uwpNV76LXG5CZcSvYgjS3kU4NyHTexf3Ou68bmLVi1iu3YSK7N6FUpRXsd28CS1yvYmfeHGsN5H3TfzPZM2_mBEOLtzEvY7i3MRP3NbfBMb1LpLK09-FCsHfReo3UdNNqDzkXRx3ETlchcz2XdR6E2tfRBGreBf7JuozbyLkmxAdfBd13YQKE15F81cBZr2LDtm5iN0uYqjU-13scRFTBT7vQknIq9hPuQl3_kUokvxQwxT8TfyDrDnexA-s-So0mfkufqiyGDdxZ82qhn8Xd9Z83xupzUrv4j4TrSTkXdz5-H33o1TyLv6xOop_sNr6zprveyP_sZnoX3Hq39Ri_8C4401oGN-FBupV_MC475xajvgqfuDUud2EEvJ3cefUUue7mP4ifuDU90rtHzj1uIlY3oVTbnQR4yZ-YNzlKnq4if84Pv6rWex_cCb6F2z9zse1ve5dXBn3D_PUd8at0vZ3sdZFlNpv4s64r7PYP_DxO-O-zmL_wKlDuwkV-76KroLsd5HLTfzAx-tF_IqPa2_1u9CG33dRw0VsLTe8i_CvYvkf57j_udqPcy7iB7Z-5-OWg7yKMy7CaxrtXSR3E2XexA9Vz_4mfsPl11Xcuby2170LbSh7F9cZ8Lj3RfwwA_4fyPTPTWjL57swT3sTVYdhvIv7KSijXkTT1tp3cWfrikXv4s7lfzV7Xm7iPj-uo5vexZ3Lax_5q5iu3ES6iuuezF_Nj1-Z_q-4vCYkX8V_IOP-n1lV8j-SrQv-30Xy5yZ-w-XvbF1m-y7ubD2dm_gNl9_uIn6aH6838av58fv-xucifuDyv2Hr4dzEnhfxA1vP6yK2zOcvQizjn-PUv5rjrlfR003sm_AKve_izrh_2IV4Fb_h1Arq70K1Je_iysd_mAG_c-przcmvqkruzNdfxS94cVF587u48-Lab2LexA-8WJb5LvJV_IZTi028C20XfRc_zI-Pi-hamnkX95oTudqr-IE1l3MTSlBfhZjzRdhhJ6_ih5NMrjUnKot_F_89NSfP1gEtb8I92gb1Ln7g4_km_vP4-G8Yt04aeBf_HB-_M24V-r-L3_DxGG_iV9Usz0X8iq1rwehd3KtZtHHvXWigXsUPfPzOuLUZ411c-XjVUZuvosVzET_w8eRu4s7We72IH-bWe7-J33D5eBXXkwX_zvT_JlRS_xdRXZjt5NAn8arFffLc0z01lDxrameXmteJ3OIqWJo9gSuVMV08U06by9h5rH3S7m2dmcMTUoYJ5FHaaiHyoKtaKZ4jgol7lK27zvCl8cm6x0in-lYD3wKeSox5xTzjeHZOedWc1sm-rdRG36kn3_qZrp2zal9cBLWOL6sQM3veM5wTe2jwhbOeAYLnUs9zYqTdI6-518qPH6HHx9e2R46NhjmSmrl8KyGVRH9Gnq2tkMLTThiFaNxCPysW1X_kkFupdKq62fUO2hQwRG53eYDOpRePdmoubrV0eOnJtZyYaqfrnggd-9ruuJrbODXNuGbo6XTvhweVwhhxjJ7qPLGg2959QQtKEUNvfJAsldF6DkqrT3UpDS256NDgMT0sO81zgh9O44SuvKv0u65KC3xfZO1-FdcnrYDB-l4K41rQLZqfK7a-p_eh-xCq2udx3x3DaPQ-WdI_I4OVttatZxqlzEozGJU4cl0-l-Pok9tPp-1pPZ5sZeugVvowe0FZgSEqPo-d4hoE8F5pe25nrrnKYYzQbmnR8d-pjvGlRmOy8A3ljtpOQwEx1FWSmyExHIxxwGlXIiLQtoyKRRx07lDDPldK2U9tVarBxd6hK3GXSfs34z6fPr02qi2X3BrYE2Z6fE5-d2wCe6QDUXQwnOZT2Mmdvvhzcz6GU7oz29gFbc_mfXRtFh9i8HxhQcliHW20GYvfJ57eYs8MX8VlyHt2xm86GV_mm26cpzB-IO7Ei-rTe6eNKUxnVjcDroJJj7h2OzFjlynmGqesPraYXfSZcTYDyd6XrRUlTHZkfGRhsDphdrrUPP3tFRcoM5r9SpOCrhL4UsZ7166nYFUbYlhC7H7PDG7ozWDNyKfgMnYLnrC76aUtdJ9n6Q1L3JMhOz7GISvbxwV3aGJOOLRuNt3TyO3KaQlMcBh-8UdTYd77czzwgLrS8nWZM8WwzyFlPxvmh3GjgNaO26DJcRNVuxUe0kF6Ghr_1A9-T9tRG13o0BgZw-olr7B7xJnpqupenxW8HLllvL9CZ1QMNMCvp-3oe2J8e8Ki-abrsQaaPc7IDeMNq1aDIICo8T3Vt6yIF7SgmYeINe4EepQxxsQ1IqGJd2NW7qElaywr2sznpIShdBrre4cHYqP-kREVdF-2FrAxUTLHIzNo4CiDixPNJ6rDvg_sdZ5QnOeGAZwwOnXXZb3EOrimAQDmF-_t5WMlfTg8IErXYwbnSgA8wYLT-fePssH1Jq30YdqIgU7k5kE1RqvkFAWS2H0dGN944hTSpXBkvIQYPxiZil3T7SdXXHwz6GSEu2K6DGgqCyQEjEFUuu8Gbijz9pMhWMA-nUk5f3ywpLKjNnCCAmuZYZpbRSCsmhXbCBIvBOCNsDET4AzQYF_c1jquHjFlfKYTSRi7aG5VXAb_MZGMu00hIbaDWzmsChVkdzCoCWxWYmDLhyFc4JzcKEey_VYYbxwS8C_YaSAEHoGaO3EVlAwSdf7mRwdkkqndlyesEEBl80HozhFyELKAYvDP854d0PSOHVDyiwhd-GIZrS45EuMztxl1zYebsixWe5dz3-pnqrLLQaAPCTtL5A-ZWGnOlHcIUPeHcO2V_Pk1zqz2MxzaixgTkQSkFhqAT3KIRajCJAQqYQGKUFnQqQLJjDZoiXntOMsxZ8cP4AXLtWwanxvcj4UA33p2hZg4PNayl_l-nD67QLeTRaZGaEtni6EwPBhND8t08O1-wWE8tl7dzgF4V387mHVwieRywtXMwqDjYRqiR71i9pb9EoiaP5rl_C2mWIy3odgroGfFFEMkFF7R395-bG7vjJPH3oB-gphLIMgwQzIDBgXDMg81iCTqhvxB0cC4fjzPe6mdKGS3YKUDmPFtLyIlqTrW2vgrztYUceBPfUwsQw7R6t5gEXH5rDbHBnuaPw-sCMSJZY9TZuJfGb2mlLLjaQ57OHQVgIIceMYCM-78M047Z8iJm3xL-tkStR7dEoIUq-KAHmXvUKshvwGAtaAWD4VQt-ABoOMiq4ayMTQ61pgxqWgBc_cVHOvAMZTuPDMTjSEqEDHzLTCwJCwNijIzEW1q0g7bBLJPceZMT2oZtgNXBSuiIaN8_HmM6wXYEoSlcB9DugGdwWugtDSW9gHvzhpktgFL8AzKeeqc0wdjggMVJiOBZjGH6ANut_hhfRuLpf2uqJdEvTlwqb0IV-ghnDkaQ5Jhol25QcQOd2yhqDjoGf1UXg6yQULXgxVqETGirNkeAteGY4DLcGAgZwObT3kKTB_ICgEG_uwABkK0cfgCjCW06iawdHxVd4mlHYMhzwKvU-_SflVmzNcmRnEUd58D2RwRP8PaJ-7K37B0gspZxkd6gHPFCDk4TiTsKF4RBkbEiZ-CkWGjfHdDkA8Aj8owPiIUWEf4ipUhSUNMdu0MyQATeDNMhidBrUVcPaeRR2RNUM7k0DOaJ3Ooyx7jCaIo-FjEchklXpPJd8kr6sLpUYbxMrt5nK6fHFjEdFgdETuAmYwqKgegUTH_y4x3g-BvewJt7NZJN4gxcHcsludLZSQ6NG6iPJKTRkQf_BFuv-DTuEnHV6AncqEO4KFw4fPoQDND3uE6M2HQELO4V4bwQywPnyAC0xs-w024NuFo96G4UWFT4r58uwH6D5AMHOMUjpSGt80IWc7Ek-eUNMEl3uFqbOAa_Bf_DQMkbJh7bgoLikFxdcB2bNH97TdNTQQxImaFLsFsQTmtTRLPVhjCRQflaADuxiX5FuCBQtdOnsEFWfhX5YE70-Yocv1E4JqsLQF_5DVjNEwSwAKSBqMAiMMbY3CTAEhQW2lB43AjbN4rSdQAMB51aU83VBHugvo2nm4UhOSwNq4RXMfYQVQ7PYT7kCwB6M7CCiCBBTt0B467BezEVpUB8kecs8Bbh4dVA7x4BvzAxafgz5CS0QD7RFxVdQb05KB_XB6g19mWNEuLAAvrt1Y9GDPjC9fyceBpat-n548GcjrMSL5gZs9HoRHqpeZW4QT8p0LH68cpgOSuxCAuwilZGUCLv2EjE4qOB-K9pEfQrKyfzsKt7Go9ZHjFFmbVDwYgQUqgbQRkGHjJKB-zI9tVpHx87tYg-B7RWX3D5XnNyjg8PuOtfVhzmyE-cDEY7CJgdUgxEQJVwMNamkTZRfazScVddplovxvUmidhDbieJU2bN5JoAgITor1BPAER45Y1Tx87KTPUm6wCl1aRBpeJBSRKkFFsZcNOak_wSAJV1wHXQAMJFG5MYkYIJmBqaOFdySWQsRb46PQTBqF2H4VF9DB9nQ_ZPi_CBsConAiLBM-JoSu-leLIkvFVbKfQnKPTFUzPDAYG3Q-d7yTCDCiOp7mNgvXAvonfkCCbmniIR2S_wG8SWaTb0jOUvX6gT4e1QKPxGfLVUM3QeZtO8MG9q_ZbeR0hTAbA-3TVPKApvjyMxgD0N0GKpPkZKQQM36k1jueInHG1aj9-VOXWAWtVWkMSqrQYj8F2UBcBR5mjIc0yRwspesgnjdQ0QtCkR6iJmEHYJcqT1fi09nyIWY3hDZu3EeZpCDwQPjoWYazo0MkVPVBJXkw8rDRdTkL_eJrMG4kVEEATlkfUB81xke5TIpATPrjnKSMq_3dePzYRSfRd5xZgrJLWo-BBuwe-_2mfFsbgNhg49w8vkJrSFpyS0YTgZvNf81ADj4-_fX1Vhm5eZm5qt5iH2i0fNz2Yiw2juWkJKeSMj60PHvwrItVA3mrjZkBhiGSvMmeHEOVldoCW-7a2GFDYs5-X_vns_4UbfPcTy-y7_86z_mQoTT-e4W_18yyhAXIGe2FsMeuIL9Pb7Ta4d2TCeZCwi5hUuKZilOaoG6ETGu4iQQDOimXA3Kob1cGESZIaPkGspmElkGbHqLAGtQ5Cu5BIzCHHkJWEpR1NcTRITdCpH2TB4AbuKwPd4HGAX7UHus2XCc6MZ4_QoQSDfeKyNa1aSdQP1A8iCnK1GiMppJYHgks6DJ84ucpHB1_Vbb4MjarkRyGHaboi0K0qYA45QoxQCDxa2WfQTlLyoKzMXju2jt86PZq3pUhO44SHMHR4A_CcLT8MbRj4AqGqptg1irV5_V4I94HQQT8UNkgIQA2npa4M8OZFY7D8pR8oy-u0AtUhLpNUlUQqgC9Bv8iDBoAI5ceNQIBecsGdYPSapYIkgTW4E5onfXP6WUD-YStK4ncHS4CCNJIxuAKhN2p6gBc-aZC3gQZwnkjWgj3g515DB0KeAS3fwCrmtOuGvnEbPnMMQXhP1JwlRsAgkeNNiMghqiRNvAAmDXo7BB3EeYA_QKRxraT5kYGjwyPEuiB4pIlwdohUIFGMmmwkhj-afiu9ktkD5kTeFB8-T0zGNEmaCH1kxU8SaW4AYwVPHn9wB9gTyWLTcd4zRvIVoh8vIVv0JFdJLJxOJNoCwCbyIA8oEraIDKdX_Ao2QjB0jEsoYBkDRV5EMjVAFuAnR2hxTd1LSaFN0RrGHnoB16YHZJdEMMIGRk62CsVNsDryTkh1wN3aYvir0-8KEc5IVnyOIoeTiE_mRLpKK_XhECG5JMbkzDjX3knuqDk1ct8Md9JJ-Bh-7BVg31g1GYT8VnwGPI4M6wjYC4Q0wYhOyBAEHJQx2oO0ioFs4kFoaDZGR-krATFqHS4qtdB8WqRnQPrQxNYT9G-EYY9pFuL6DqVjI6lkT8CFFu-nksjg26iHwNYHljULtIWcEo8VJ6NNJP2YSyfA4SMH-OYzc4-aEkFfk9oga90jktaIL5IQh8C3cTgQCaUFUghyMUfqhXtBZSZuTntryMsVZYcQBc0SgCKk21D7LtvcMlRphPR8isYSIVFpHmSKsWUNOkkFz5URSLGzp586uz1FAhkkmWg_McWUgwgPL9ZUG__BkXAz4kImbfEYb95t4gfkjyER4yMcgxEiatI64hhMk-xwgbV9eRk1sYcgG8_MlW7DbpMURh4K2ydqPRmMIxHvEECBkxS7K4GeITuK_h5YIT0g_9fpbKRisBwgO4E5BFeiOXmUpx0di8cbHLijgT38UYGpP95rGYBkBkqIKntYKcreaE0h18IVMeZDRkAqTJICPZ6oUFojcYOcwRvgX5VwTaLCqCdg7RCHMo2chPkN8pMSwR8yLCYf4iw4LRiKppxcSfuGXMZeau-zV0WPQuEvbZiG7H1paPYqH-dN43ARAANCorZiozgHUUmTxcUydgUI2J03m0w4Ah3tHecn77NPRsJJgMUwFHZVb9FJAZts0WE_E8TYNNAabj23Htl94B_USc_a67EqMIOou60LMwuXKkHL-mu3YJ5wGkg8YJy4ZJO-MiTrJWjgnirkfcKckBxifxwemqUuYP8eS26a06hAAjyDUA4cEQ9ISq2rBPSlkMCnCKjWcEcoLDYehGj3UbFOH3sIW7w6yyxpf7BOq76wKq9kfGU4RIBnyssc_Aowh73soDOoIACfESQk1WGPVdzh2Pusq3-ML5_wsI1Mfo0GPd20J-xrG1bXTGGgOL6il36u6lUQlyiCzotH0FwF78NodZ4CJlvL8UshmEAwiU56zDzvc_OzJ3jGMEzlv_ZEH_JGRh5qgQ7TIVmCEcVoA2Xtg7Fr_vxRQLDp8oZ9_2uPrLlaWGv2mPXIGm63xNZntU7b-0xX1kt7wnqE5xOYSXyL6cAQxKbxcKb26Wr33pZadawlqrNWFU3FBIaWSyJlagtp9bRd-4E46TJq65pjJRsj1z0EnoN9dNJ7MFNnlOA3PfZJT3g7AeERldNsdQiaEK0ZkoPtkVJHkjU6oh26Ret5G3cEQRiOObuOPis0W9Me8DtvgwelhxQAsB-wpGnw983XofgEVXm6IUNbNsMNYpp1pk7uclzjFl01dzGdmr-Z_mwA7DF7wm42H1S87-aIfxsFw4iNDSSSkrjsLR8IksPyb_48PKtJd-xIMcA7eFCMGKKNB-b-VAbO6ReSiHbQBEIrzv3x1QrGmoGEGBt26l01GHk8HwD7UDzsKDv1XxSbXG1FZb2ZdErhF0rZDW7MBMyTza6WUXup84OxAhQbadqvzPu_rM60YT5tCCJe7quYQ9EKlvX365dmk2ZIBg8fHDIr1qusv1-T__92tTKmx1wS9tCOXf0-0QeU4Ouw9phdtVfZs_YYYF8-_vv90Pel9uz_wzZnkYGcbIKgxQ8oaGYZi4OKfp-taB4WTPL_AbdyYMsChRoIT-bOibQz4rz0QFi3VYD40YuNPg2Bd7uplXhNPibi6oL4tKIZ0n8Hc76jb981g_tC7ie6yCzs6gdj_wTzL9oaQP0NvQtB1qKfwzKVTtOgM0GAgSFuUrroNTnrHxgORs57C4hdoEJaaj6PJprgsbu1BmPNmn2Edmo1iJ7Ll4JaCf2jMTEdfJX3wYbIo1pN-NdaLeiXqkcu5J-9LyiCzSj2qvmjCLY00g9ScQAkn9bDwTq25n0BIOICVrRAVjJAeN3GMckGNNetBUZ5nwoB8pw0OfmdfOfSnA7rmtDWFVHIY4jU6TWBQbkW9JeMkcAKHKBTGHFxoCKQF5Rnx3hcAQZ0teC__fUqsLzCCT0XzYZnuyonJzEjm_zex5_JuBnjzy0T3RkYdIxBq8m9B6sXIDmPUIwVx0b_zj6eQdHCGGnxlAGBtWhWsLT6afgeW1BGMNVqqjWDcaqTG8mw6C92lBrgNXzc0NYIzS7itCK9W9SKZAMNVgftnZGQMTTNOUciBh0lOfAt-OnmXQ4PJgOHOcGbyyCJipgEoEoroITKwviyq5UcTZEbMk6iAtRliBBJJpwpjKHFI69FSRWiFQ2epspOGFga6TipxRo4K3mXlroKGRAU0kdlrdiZsof0TIUiFEz-oDIDwRDd9M5rTpaojTIgRjALzAvkh5QSIBwJCI4IidLmPVKABYsqkP2dyOptfIum-g9jrbKVJ0HN5azct1V2ROKZWugQq4eEiB5phreB7hDcqLlLVUYwvvwD4EH2HuwJsgjCUtLqFA782H3Wvu_NjnBu07XkGpgLFqzqLMU48HbZs9atTjNzKOtpdpW0FO7LR1XSVd3nVY1oYh38mF7TsnHQ7KHaUmZCIWo4pjiSfdKf9Ud_ycbhr-TEAedMn86EMB6b-UgrqSwnwvfsqrUUbXGPAr5dtWdpY2xEV9TfxvZk5WlbqzSFEsOm7fZd66V1kMSlatoXbFCrrJf2ZnvW3lwtkOrNNIv0kaT1-VwdYaokTpSHhlmbvy39-m9yyX2aa35pzbCr9piNvtmLNfKjuqDDF6EHQ7VVwb77_RpklN56UvEnOaxGn7T32YfitjVBsf0QR_uj0__1ISMhA_YHGy5r_a1H8Bus68_-_g1ztI4OT_NNP2mOw9kYOShZPBo_GPe0NleMGa8EOR5FKMhncygZH9P8TUP_wznVpJGSnwTJfOhwP3y5iZkRnWRnc8fmaCtu6JW0Dkgld2do-9N7xMKJwcMB3Row1eJNdKEiEUFdhyI51WIQEuZRXcUZnzJusiZFO4KazqXaWrYWWyMnbqDEwEinm5rlPDNq5bvETWQ_RSv83JXANVIzolIfmhJpVgCuIjktj5WnhUMW13B5kbKpuh0cDOBHs_OBj9iJGfJG8w9zIbtqrqaxByy1Lik8MEO3x8wHzbLNB82AzQc_XgblecwHDUHSIDia49gT35u_XmEwYlfNIQgkmjLAG90s8Ca5pDXcvNtG2p41Ky46fN66YC01XDNUsRYMBU7zI2u9vfnjGrJxu2o6sK7aN6z13w-ZNqy_Zp06OOMDh-Yf9t0OQ2nWyw_GGhwmy17_DS_TqdNhp-k_DmFf-3rA18tqgBrYSz8-rVeZl9lj5mWfiP1nsP6-1Lzs34rs_3lXTVd_VQlXv08YRgBsW-FYMzd6TJAWHpKsr8Y_KCrTs5d-xlcv-Au4yaTMmj7fkNH8pZH_DtZ90cwQ-OMBf7b02yPNds-_ITBUZxgeLjEkZy09OdBVMaNzaFlJgx4MGo1Txblo_1B1majEHCS3ldAETqnePu-jan5yx5XxBTJDuJByxSeiTkdD5Ll4QQl7N_-EcJQGkuxDLuC3KCQ9BGE8RnNVcGDN7JCjuE34gGhB_VudkCiosie2q8R2k0VrnoAMgkYnzSFojaTBf3WaKSkYVPdUnC6LNUHZITrxiL1n1TYxLFoQ2nCGJXU4_afgcMDoKI4oTdeHih7AnEyI0zT2hj0_KlBNBVgBVGmcU-XldEGT4EIYcVVSDppHwj4ZDKhVsMdQ3p7ipkqI4OdQuNVbCZoiVy0ot5xOKvF984LfQDk3AWiBpKcGlYhvcmvV5_z9zXpMNXLdnrU3k8zwuO4TnSMfgxNzgcB8At1HQacwwg4O5qDlGQuHrvQ1VLs6VYmo9ERVCOjs8bVAYekg0K21L3KamLWN64QDg6IfM6kqE6w7OrGSqJQfIl7RRNDEYHpBjdDjRURaenf2VgqpSKIpUbKlqXKwuR8CciDoLSdeL2qJOxCLtKI8S8Y6D65Va9GuR5xDa9Y9RZRK2iNOBiLjEDaXPCHzA5RD0VC_KCvW-tYTz4quMMiYyAxETc1vrc9iYVdFJXlBB99lKCB1URVPDlByryo9ImVWjaEWRDVj72ATHsp9TiJ7IsH1mnWpqFvG61R7qTxQ38Luhoqb--BRInX5HBRIUCNV9GGqYre5ZM_W1EhEVGWYHyx_JiujSditlndz0GoPhHiTeBeuNxKLpMzFaZJ-wfthNJ7YeNyR2ZVue6A8LjbHpL-42pAJzubOIMsi8kzGBx5TiRcyrgwAWErVzWJVpKJyOG3v2sQZ9QhWSSI9Sc8-_vHnzV2LRAlvwNzjs-1qVL3n9Crqjy5BRMbW2h_IsStMrfFxLI3MHW373N0mCJO6ZqeUDT4cPJa3tSyzyMdJ_bZvTutHWGTCxLqMCtgbKprgfSgSOwWHAUWMnnGHnGFNy6tYtmiOVUSEboQnCTWhVBX0EqGEkjnbPcHYJWv9xhLXt4P2mD3xuZm8ExpTADfp2Z6wbiXNFnwfIyc_QfBf7RaGnkZJL6ZJU46NgunZXmCjT6q5VEAWPsPzsSbdvA5-6gbWiPMJfJRGoSuvKrOlGrmPSTWtztAVMtz1qV845Kendq1zJBiNT6qr0LFZpHVq6SaHDKroq2TGx337O0D4gP2RsaLfQRcGtjhge3_20pprz6oSoyql7CNjjHa10sBE_-mkSlJNEWNqjY5MuRNMYL5A-tKJskQIl0SIPVwzaLIFDngIUCTHpEVkvyfqxFQfcp8PCJd989CjQxyONI6oJdzwmgALEUut_LFr01Z9tHlnjlMxldy0nNVUbJlJlKF83CzH0kBVsMwM5JFx1pm1N-LYxErruGI95lE0vRxzK7tq5mNj2RIB-eM9et-_5YOjK7kRmAG1vdpbRoEomEMoE6k2jKWHQXpQx2O6t7Icg3U-hLfw2kd7UR5NdNGegJdM3NiGx1Alal5fs3dQ1aeYNmAxmEWLWpmXpwQS2ImTafuHUtYAa3l25N7aVbxBbqPJH_3qCYO9bK8NHrrO1h6iAWxM78E2Dzki22IAF8qWYs18utYyzeQJLMQFOY59l7C-i6ataJ1WGWRNWt_5iyYXud80TSYIujNNEjE0JYYDfLxRWKzJl2AQCX8h6-iMPUBPZNsPIPwMFULxcRv9T4QtKqEIKPKZDIYhqw3tkcVa678Y0elJtuaau5ipmM-Y5xlQ_NEj-vEBAHIyzK2viL_XYJ0Rl0mqRUPHPpIePRnQo2l8pQ8bX8P7oTVVUG2RkdWOtpPzFl0IIFokdyrtZ3y7m6uarX2c2M0zYD0BXI2zWX9NVxZ2Pkj4p_1Zj5RzLlPY5o3HdGXPknm18-2RDeNfUFS68hO8Ng0ZvqjCf1jIMng4QdvEnpk-kY5MHJrYt7aWEIPtVSTXqqEurrddVD-nUtCsFBEmR1THH2Jt_qjEVLXmkJY1VbyOO3qF9KhllafYXgrM0Eq1DKpMkwZutpiZPi6jdeEly9V4bC394v04jMKYKhSmstYnaRMAQTyQ_tMboMs9DE2OXFXZApjv6QPJXk5iQq08U_G6q5xTm8jIDrVyX-Ii2RdNP661FPAXVLRLKNreA7FQrjzhrm0oUqqkhCEuPqMJVCq7yLbeAzkRF4qhTE1S1a5tD5G_VOCS0YNtVOkTLTUuwS2SMuShmo0Vu9MqQagq4oHLLx1bh7mmiZM_56hCFKGjWqHlKmlSpTA8t_lAAF58lORHW9kH6lShPLSPOMs3elDxCDeplogMgUxdO0c68Is1Qk5oFPEHv9V-Qi22O20agNxnre5XbTckwKjEgbjdVO6ks9w0SlOc5vEitTA4OEX1gwCPdrUBSP3HjyLfCmQzWZXokARV1gNdQznCWCp210aPlKTUBp2MDZfBULX5SZVqKkgEj08Q1yzaGWfTqeXUqnPHCKL4iouYiydkga5qiibPqxT-QEWaNvBoi2humpxyzSs0pwG4F-0LeJThgJqgT3pgOg9BTLtLcUbwQIUk3h3U0LRAByFqKtQinGP-Ta1b8vKoXSxJNX_ZYwa-d0LqgDvAorMK64L2JPlOTDzabUcIoREiWYAZVhfm9EulqiDXUjiM2vvU04OF03O44IaWYfikYNqzxL-pugXsIniSBqh6SBtIonZWkRbZQOEbq9po8T_pqEVvV2nmtgnUp0SiTXvGEtA1_epP-DyxpsNzcT1YMUwjwKmqjdHSdLmqB1Q_BiHHgpoONGz2DXhDVjQl6xY_wXiT6g-aigGJe1B9V7XFB4QZMI8U8AAczT6eVWzTG2BN8q3Tv1GgJlmc9cOa6xvY9u0MJrGdWbs1XHkrCcAzj3YgQfpx3ba0qaqojKqh-zG6alDpQiKrWPaY6YCUWqUUPGuPWTPMDuyxdbi0Oo70UYRZ07--GTsK5ODL1-m1lVlvdpN87jmqjh3z8SqFDtt-ioKH2-fmqULZCKEGQ3LQDintamQoVcFN_PeaySpbR0Js1cppGwN5hZwJ7D02cbIYfx26ZArD8mxArVXmjYF4tc3pTInf4dZahcooSdl52_iMr3ppA2A-CLXEOstZ1R7Ln2V9dV_j6z1cMAAdzjw-tQng2e4hPQZDwJvhg_HjUWoGtoIHbDAanAYJR7RdMVCl9vzRlqd1l-0FkAlto2LIJmFvmeXQirbN4ARy0bplrTePV7UkQQ7Suk_ZVh75WJutR9_-ahupswZZf9eEqFl_rc3WX9PQ1xL7VhGDPmTP_k2TzfMmEFrVnlq7N00-Ao8wgzYVNGNZB2ZYMTSiQsEpkpDJa1556KfJtKLaZS24StyEK9ARZHBG65cqdHrW-kHs2uWnn5mrA-1of54Cax5qM6omFsYOFQtBhHA4rIgeg-_gRFMRhy9KyxIxQLVeqg0jDVDF5CYT05Y7X2Bcsm-Yf_Ubt3QVVE6LcOF7Jm0hq1YdZTh2898wx4yfkHusFK99MEduatb5RZ8P6Osxe8JuNh_EYZw3R_ybPWf-6r_--3mLIruBxzf2zBoZsH_1X4iXNgiASGa25r9fPNhkJh8XTzDcYaBgbTEoAAR1EqkWPGnzsvd9oYAIP2oGLissRYvFL76Pclf7-r75dBA5i5p3pjGDvMFpx9N_eTwIV8_36qczaqR91yzWAqRZ7N-urqRcr4hrKUraVV5aq0XE730WFmGRGJVu0ZzFBwXGbmnZLRYli-YM7BaV76zvCwJJRxBuwldFY1o_2v4DbVLDP7j7Z0vrwQG0RFz7eHqyt2CXA6aiKnO12ZobsdaQVZFhzT1aKf98DfLsrM0D_PYqfP1EcU275W8jh6qdK8xjgenB8nR9d0ISk4oT1WbFc_r7eO1YGTgoNGNrEVtqsqZ9PmTIsLJWZYQM0tBXOYvUoHxH4d_ShiGhO4_Vpo_4xyf5voHM5z691JDQsO7zSeGVveAvePWvnvKQJYTvh8xTvvh3NM2oNSqMHTD9DPefX7PInsk7to2RfVIr4MXGCFtm9M5WPdTMuTdtiVHAHUsbdiG0WiolDBCRIdhHG-P0M0pe-2eV16p2Wzl-VBzsms0vR7MjM4Mqmln2Kr_StkUdKKZyRBWk6sQI7sEscOSoKaNumyW1Yq9tkrZCbGWxzXZ1dRUqAIUQZzLlCRXUORhcgzVnSFlV2XC3cL93Au9IFQDeOlVOr_zaVRLUoPVALC4fOpIDlG3GFR4yEdK_MIm82hMg54bykDpob6m2LXn9jMgJC60uyKWfVXOTJE9uzJNkMWPaD6NqDxd8VxnPIgEplebiUaRGTnPfmnZBK2JBSXqqSbln5l-z6oWq1W2hZ_2ukLZ4af8G7IN3-f7_7yrDCa5KB-REya5qe7rsoSVgswzCBWFCe6KBD547qsyfqhWBhPJGsnhbKgwqPV_8TXWdqk9ZgLLTHpBspy5ssKI7be-MzTFKyq2fSfRv2sCRufbA05ebf7z-iQfEscdEe8Hac1q0Mq89xcTJJrSD2lq_00q2N4-ElMRUlTkkdWRlqTfyLnszmepQkWx8NJVuz841tD3xaPfsrOFoYwuRwrl2djrNaccT-RU3TzqeVJuLh-uQ8Oj4u9fSNcxhYeB9QmwIkUFbhrXDTcUEE6MgseS5rnqiSSsfA1HV7JNc-I9OIbuqaB7EM8JrsKv7sZJHDZR6bsNoI2jasCcIMN1pup_wR_cw2NxtVBlg_fpyhYtEVUQs7iNnjp9vkBINbQjPSZXNW3VU5LOwRO2KUCkoiXMug6jLGK4dZN68TIVAa-4HPJlaKeCDRafubM0oH_vu18yIuXywEb4fR0s_dqV15Mcq3is4aAMVtf3f-mZXyyoEZNmVPZY0ZfExW5tsUqHCxpiOmY9Zzh-mrL2poNY06-xFaw-haPkgK4HMRZUKWrTlk2aEZqJm49C7Msyu7L6sdfpNGqQtQ2OZsqezjSCMglknkBKhgI_2DWo_EQxvmIV9uq9JNE21afsJLjQsoX1Cs49PpaaFHBNUcHvaQDFS5ItuK8poBwuBEWotxHowqqP1a-tv3HC3j2XLPXiT7XRtwTvYRqe_n6bZN0xXSScRkNxrE5d0pS3hmsTWWXE6Fok3AVZKQx_tZMgaHfw3lzBI_ZNKMkFzjD0n8zLrgiIwwYOIq9KHBC5WMiMdA6B6QtMu-Y5KbIgz-JXt8uz4xeziQkJnILNFLZqiz2I6hcCSsai2m-7iL6Kk4tsfu7Lvmgm4sLfK2bQXe2pJTZZDPjPNckjPwJjahnIXrXWg2GI8N2mxcipixSjM0mErJB3VkualsjBepB_h1jpmX8q6yHaKStAUzPVzSLWTUezYBrkTFjhsqyuBzWnX8ZyecAJEKqEr5DwPHC9rS042Kh7RlSY5yPz_5vsfcBPkZr9GsqtmeuYzf0EBg2s9Zk98btZVzGWe2FVN96_o_UV-HQzqPkijV32eAFGfIXh-HsiEfdJQxUbarP0Pe1ZepifM2i1MGD4bvpgh_YHemMAf_sbVDwT9K3pbMyxMAMsiBLikfe37oQ96C8jMgP_-ZqiUtjA5V7V52N682yHl3loSjIwiiST_IFia2jj5uVmzB6q7dRjXjDDrCLGAynsBddKhI1ADLEz3nRlbMa-1TxoyfF1XxYc6OEBl5rjpBzzk3cvhptZm8FYlv09YphwSRzJPOexccA2z9qMduOHRkrRO7ycqNTir1PonXhkEGSiY7-OxtE2t-rYFByVf0s-OF80RW4OUrRbDzi9uAMEqoH-UwNEMFS1rTwlsLz0YBPmvf3Skh9mBffeLtoaTIfWi-VMUKzvAM1RzBT8uZKrjb9oAskOw0de-3mDasJurMN5sIzaV_mq9ShWr8L2Io2n0TS82-gYjQwcr6FyuDSfbKkWyQ-bGsTerr-sTG4Om-cQ3oGNcxx2LvVk7z9vnfU41o8-EuWEQ216qFQCAuI2k6TuHBqEQSlAMqpbm5ZwKyAJJDTzY45owh2HjZgBl4HZE-VURpO2f8w-mRSxoPUWI724qQOsFvNIeUBh8-SLr0F5lbYWdWpqDjUSdL7RrgI_qZKPH6bwN0rsu_il3saGF1WiVmkRhxwIpiEmJhyZsEnRUM3Xtjx_5OTp5wmsrYiOj0hkpnjctsLs3HflytH8jagaA_1Mkm6S8ItOMTB06wYaW1RWddn3pNAnam8WqdYaOirsS4WfDZ7XWkaboUsza03JUw6rtHI0MIOjwq0KErCLDmkhLKjl7VCNKKHmwiEpvCJqtxTUefHwAicAsWJefHa0YHnY6VIwPPsfUtfxhO_901h3aJjYmckpC79SG_K5tsqRuQ_kYeSleCplVYQWREm9PDDPN7ERZkFxbWLCxoAOloSknMRRozW7R6RYQFh29BH_vOBo-Q9ADpp2OFSGhJHIcHXRbdkmMql1tBStIDyHa3qJpZq8djJo1JqeJldfDYCpjy4N6DKbquj0Wez_TnrU323ftvu-b7RZrqb3ZXgB79VppJu9BA9EeG2IDOzQScggT9FI7hMgjBz4OotvNMF_4Rl3h6NDArl1jKkSZOvpwaknfj6lNlXNqswKeYG0BfrdySYhc3aRvWu7ummzS_lVAGDjbQ8uGWM9TdPiUziOq2qOpkxFgnNoINo_OriOT1vOgDBGgTviKNqYq29eMPS6oGS48NXtt5IJVEPSIrfgtpnWqTgTCiKUNG9_jqyb4drbjoYL97IedB4KiVZrs_HI6kCwOr02qVRsYMLaWa1BVV87V_GOq4KlBLXEHbS_R9nht0FP2BnNKy7ZAZ_uaDQoGE-r6HDkPth1xYbMXBjF9xteM5ju-1lwzEDPCrSMO8edOesmfrUdfI_Q6cu4z-gWcMtuYKhr79PdP-9OJCcOs_Wvj6zhQED3a9IozQ7e22PumCogTjgN6nqwjSU63NpvF2lVtVkQtGWIt7_kcyKIPmXFZf7cn6JqeG6atI8uITvCUtICXYyZ1VEJr7_v0Et4Ktw5eTOk4a_2ngxgn-N11liQoUDSZSJTQOQb_Zfx2QrNOJdeyiY7mCFpyqjpt1AsC6K9dTdp5boNiNm7G_8Cf7OAchjqNT8OPakfsqk4KOEkne4wIkn-cU8rBXJXWylN0s2pZuxhk-I75x6N0AiapFoqN1fYjZJ29FEiVSVHta-ZWBJj0GW6v04E090IsOFULsx2PqhNqqkJcQmjX0WVOC5TJcEOnaEYbc7MrpXjTxtf8Q6djE_KntSBlnStIP6FJu0JYzSyOlvPtqo5PinbVoMD6q0IN4p5KH1RvpR9aLlrE2t8xytMOs2oC6dZ20o8WGDJod3NM2j-1aTEJf_SwBx0ONR4cTlUPjwoxjIgl8YBOsnVUGkJOoJ2nFRoA7yb_1gFMWikh2kYiE531Y5O-Z5gocDAVzR6ChbYpozJtZeWroDKZUQpO_yXBhMnXx3vndSDl2XllAihBhZd0b9huZmsx4Ivy5kJ21VzNfObjb7Jiczp77AO0utmufkOMPWGvMr2YtdsIqnLJ2dfMB82xzSsMAMwHzYVsfM0HNzxiGiiYDxpaGNwYFJgL2VhG-Jb_W6s-VqIwYaZirTIXN1QxP_-Mqj5kzbUOWhcMCT18NNjmF0Ok4vS7tEJWA1ACdiIup-4MXvMTyA6P_i6MheAfMCcEDDjPYvBKYs7_p2mrEmfas_9epJPtWgQzt_p0dVad8DXEeqZIF75wtMQfs0rmpPakulHz1W9oiyuRiMjLPt2Xl32j87ATdKpmgwy9dQ6oNajAq8P_wzYL3I4hl7matfnbUsMcTGR4A6gPKHzOfwVLtAo8D95AlCND-XxcgV5FwKdsgCVUHays7Q2miG_chx-SNJKFaNcHcdbQImy4atBJCkvurMlonUD6GNYZGBnyf2OexTKd06wMCQ-Q1sKnyOq_FGbWblZn6JPpJNETFqniu23aMIbSQUOdBQpPFHrTqNwF8B-GYuQEinqc9mESlWD2XmdQGK49q8n7hLhSk938tzGyb9irptOMkcbIeJN9I-x12vdDH1C1kcELo4rdlyaNg1864-dz9gXpgEH9tvNw9N2azrY10U-3YBtP_CM6LwuqjqihsguZ3h-RPWg4phYJBAGT1PF41P7BceC5aaPvbvjMMHzJi5hGKr7XoyxqHNlX1F7sqH2pOoJFxUyOkNXszF0_iWUQ2aVFxqrNgousoILOxDZQI_qtM-FIZZXZENcAFpFilZr3B_x9tJ6rA1UARK1O6vy48H8A3qvQPg==', 'echoprint_version': 4.12, 'synchstring': 'eJxlWAkO4zAI_EqeEPAR5_8fW-ag7e5KVZTaGHMOkMx73de4njhXXvle475WXuNco57vlc81xzXrfeAl57XGNeY1bzzxK5p1xbpGUUavjCvIBC8vFvMGzVzmU7cUz1ocXKlbxgaH-lucQ8zHdwUvh8QvXuYmhxtCahdXkwmYZ0uisy-fq-mLIPgcWAHlIdvgMyFYDCiFi4LEC5aZh4svFn3doLI3lC2ZM66Xehzff64I6kbrlMTgVfbdNLQEGlfZP3kIBNQ8xXpTpoe7Eqvlq_WybH6EGJTvASu4TT443KUVgkahp1YJNa9NBlK5jm7pPrD4cG3j_JqglW3kkyhpErywVQJt2qaeE2zqyGu_VjiVRiVwwCi1LdUlXVkHJLgLAXLwWqTF6oVS8lCml5MBgdvO1214BqSj0Yv20F6UJGgpkdZh-SepccnvyKVpKo7gN-m4HThFuR4bEe6hKewPhnDQhGVuuSd4P1RlcCXVhcSMHfwGCToh6HrZhpmlWInb7qg0EUeqID7yDUULZg6kZk7SwPjBAiEDR9vr9ma2vaf8PEFW7l2gei_metDiUPC9KMSi7NFH4flZDoPmAofn4lJRTNlnfsWCkeUtMoTzKdhIZ_yWqIfC0Hd1TZl0U_9DDErjzlb6tS3NhtgUwoJlz1QGMHYRlOvnPsIF2JxGtrBwDvun84bXCltqcTEZ4JSHJknGCgNiKmtn82z3JRO9FiO9KJRTXOdpkdJZq_R9eJ0QDKrQHB1Xi1G-GMCTPq0kri3on0YdWUboKfy9fTp5TY5OK6H25vWCVMHBTXQmIAoBVzTsPuR26EnB7m2cg5PTqTaOs9Kg_DYQvh0RTFgnVjpfkbLhXPygs7G-zRFPF4PokNnUlPgh9D-9mVYONue1-Tpc5eLjfCwdQkXmU23aNDk73zejKbriJa-8iXsSlOazUSbLIKEuxhe_Yrv-2EmfCP4sEmYlZjCUgVoqqoqyx_Gis4aj4UhUQK1jeQiYmTadNm2Cu0U4RPf765fB24LZN2ezn5Yu367QTCFEItE607W8mFuovu5BVbvnjCVjHxf4eDuiZCHiIArZtruDyZY_vizNSqQ9gRkVbPu2GWqxtirhFy09ZY-Bv5W3i_i2qFSdwvvmb3FX76w8qMgLbCvPFmFiMRoXbAlyolUdqvDfZFmqb2a0moH9E4agvLaQ6zBwCRJ1ogStdQgnKx8WWYq7ibZm_ziRBhXe2yUQKT1wxByIQKrCqLht4iByoE6srpfKA9p0htsCBcRk8UU2Pog34masxuMXEsV2QijwB6NMsQmJKIiaAr-Effp5eqW31Bv8Epjs_ncxmeBBqJNU-Eub1dZiQQxpvLw-GV2RztHxeh3PtG2-6_mfDIN63Sb7KvgRpl90tWV-fyxw3PuaYNNp0VtsgnN9Fz9am20SCdI8zfz9Ofuz5bMMEEPlacTWSqO30NLvH-ImcHv9fJPUZPtvPvuHQ4P_tzvfP5zfTmTSQNPHZoR3dlv4fIk_3X80Es_oErD8YhgmdnpCULMjs6hPZm4lUX41oD_Mxtn9q0JARxOHuh1XnXe5JsokBXLqvZYsf6qA6nywAMPZSSRoD-lOzUDAyn6f054W7GbaCkizjXUBsdsvCTZtR9OcH_cfgCOUO11uNvDaXZ_iY3czvDqS2PemZpq725b97V_AgXVCCf9dP979i6xHhjzm5pfVu6-Hy5zdFuW3kCUTZqxmslyuklGuCjQIa5--SbNQPn7X_a8nI9ej6PuPp5Nxd1lmRa33T7fGUuBW9-3T21Ux5c6XJuM9cpLIHOZvm3i3hm0XQbAHLtXD-JFL1TXccSMOwrOYCGy1yXBUZ_94nlEnkQws7FJmLMqXm615uIfQlu4ysB1Hs_pEDaCO4-XeIo5V_hQBBZBQxzj0kZlNlWhSk1J2HyPvLsN5MLNRilXGp8u1Sm4gpOuJ6s5SvafXZfKtTlj1a5KAJVqlXW2uqmSZUzxUe1_mCn3gbl7drDzX_QCa4Wnl54uMvvPZZDL5IcAdciFLl3P2fA_jLuptk2ZwdNU08jCbP58MDj8PYHyq_v1te5FLYP7ZLO5CHs3zKhg0khSE34QPrIIMDTT-t_uOqSbixc_tgIf2ECSq9DWhFoOmDFWuwwkxjytmEITlMP1dPYRCUWVWteIEG2FYQCt8YWCLHPRAEPXQ3AxXCdDcpFWBG3xZb4M_K-ZhYL303dYVmn4Jt5WBJ3tmUcem2Z24uIQT-hrFKh83sR1OY-bV4Q3zPN3z3kaD6u6e20kEXxMp2NEJAzY_rJR4zN4HToRYU4Ypi54HDpalFw0kz051rsqG0aUheB4fNAZikLO-cn7yisnYP_6CE5z1F4up2o2jOIKQ7bbFcTo4Vg5O8HHcQ-NqBPKwcON2q5UcMiPZS7tJfp0gm4alOysf0LQiyIcdHKGN3V8FHzpBQ2wqptk8B9yaUnExhiqerpeOC7YZ_IYRyhI6-ShmMBMPj6hbWUSnOyHC0w2zIdi3D_oHXlnTuYC5mcH20BXRYxw9SFjKp3t4yr7T9VH-Wrp-K3SnP1TA0Dc-gynoRjfuizcsReLsj2v8FhiAfpp-y3-HV42fmsVBzCH96Wk5xwWJkWGLMxLcU9seZ5jJFZT8ZhOL3dYjF9zCS443_qTHEQSZuRHxmEvCLdniN4FNSwSHiejUfYB320mFwJn-vnkYaU_PbMGa8xm95vDfQHvGGVtAFJ8Kp9QsC5RH9vCUF69HVExOyNcD0EUqqRyoUkxC80JwQJOyAPHTsVPsn2x84uSctOvwN58_-IsQiQ==', 'synch_version': 1.0, 'rhythmstring': 'eJydWwlyJLmuu0odQfty_4s9AiCVyrI9Hf9HzLjLmSpqIwlwcc6p9E8tn_UZpXzm_Iz8mf3T96evT8ufbP_0-ck5fXKqn9VscPm08cn2sgx7WT7ZnuaRPtue9mpj7dGwz6N8Su32zD5nG1LWJ09739Jn7s8yaetTTPDqn2a_DEjHfzZdGfydS9icdmW-qPMzF0XZt_DYBNl0rWDVtvxu88zxme2zM1cw7LEtuFBegUiML9VmtqWZyJk43d62yE2RC2sryYalho8-YU6Um23_NisWnu3fbTMtLi1nDsFWbZd2AMWOaWaXhH3b_5itJp4sPqZt524fM_83KTiViVWcZ4M75Rv-zg1rjG--Vp637RFrsItwCTVznrLxj8vmufoj_lNwvrZD_YxVNLvbhDOHEKy0xfNtj23hdqY948Bb8QPb2KkE2sGOxmVqgZoHZwSJdnC22rEl21QIl08V8Fvq-FmgNXYvrcd27ApsgP1O7VjnQPRYp5VNm9sIXeIbrv4SvLpE2XQTq5OGzXWm4WIblLDF-JSoJjYBNN_mkCgo_DA5TWrMSU0f7FSkuZzaTqZQ37UAvrD_TFbXxcQFl97jFrDvM3lN1KvRedMmCRrYNlfKJRW</t>
  </si>
  <si>
    <t>{'meta': {'analyzer_version': '4.0.0', 'platform': 'Linux', 'detailed_status': 'OK', 'status_code': 0, 'timestamp': 1635888924, 'analysis_time': 8.22626, 'input_process': 'libvorbisfile L+R 44100-&gt;22050'}, 'track': {'num_samples': 4616485, 'duration': 209.3644, 'sample_md5': '', 'offset_seconds': 0, 'window_seconds': 0, 'analysis_sample_rate': 22050, 'analysis_channels': 1, 'end_of_fade_in': 0.06966, 'start_of_fade_out': 204.29497, 'loudness': -8.174, 'tempo': 118.022, 'tempo_confidence': 0.9, 'time_signature': 4, 'time_signature_confidence': 1.0, 'key': 7, 'key_confidence': 0.343, 'mode': 0, 'mode_confidence': 0.521, 'codestring': 'eJxVmgmy3TgOBK-iI3Bf7n-xySw-2z3TEZ5PPokLlkIB0Ki91bZ7-cp3Wy2zt7m-2s43xppjtLW-Ptu3-12n1Xm-WRlt5tqZ-1vFJ_cYZ6_re8Vh7aX3_dXV229Y2vpaqeu_w7b_79fNNrWwUR2lfUwe_pm1z308QmE0-pn-drsLrd16LfXzj2-eMW4vZ35z3fVtLtPvHd-qnvfsVqbHHWu4Sel1tf3tus7Hdqv2XRguDrhKL-vMer5TSvnauaWMs76z2XTvdhp_ze-Ovzcvt3538SxiaX2P3b_L_u6zyz1IsHKZ8m5zDmKqa5yshZxqQWyFY-3bea3uSLHk533K4PF-2vitNuvkwG3k91u4K8-zLOfmBnecyZNL_S3uxa17Z3xuBN8Q0OT9XVhvlnMvF2b9feZTzC1o_KtnsP-cLNtH5f2zeL6dsctqyKVeDvDdWgcH2Ox_vU5DO5x0V8asozCQX8EM0DvnubPshWx8UoVxvj6wsMoY6Xn-xb6IA4N8htLHadwPTaLDd97WOuMbU1nc6xxMsrXJBod7nDZ9IbZ0T2sLs7hf653fsYe-sfX5qSQucE9Hvly9adxfx6KROFshXgTWsLDeXbkNfsmF-h2VA4-9_ig_B8RahhcYqKix_lT9GFkrmBLrrYEjLFY7a0_eX56P9Xi_Ty6MaSEAvKCjQkS9916uWi-XYv2jffBnOatUVaFLtsEDSpHx4fe2Wj-4HetfDYabsyRWheHpBJx3Nmwbhy4N473ncsUWXzsoEGVy_zr4XQv4BlvhGmcjmYFChIB-Kvfv7d5AAmLDNr-OfjCYjiEOro_VsHzVa9i-MDGqt7pIc7kdMsd-EQIP6BcgTXyEfVEg64_DNAbDEQEkvF-D4nKoE7_7-qpXA1ootGPwfXk-QOEebsJ-a259daLMdfw9591zzdmUB4pjFaS36r4MxSl0hkC4IuMb9Uz0fxfLxf6R9gJi8Bd8WHGhrd7XQjxXrOJ3tN4DT_oD4gd2tuvFH8AV8AXoQbBN_8Ee2sGKGQ_95zZO14GzktPq_Ue0GDH_pj9OZMZ4Yn1If1zkuL-BeSu-wekPkMvE3UFbDrMbC4IxmANWuAUBxpq_8saE9mSHwZ-siH1xE66KuZYPqMVYkC1j5Qswgy_cRej1wkihgfsjrroUAIqpOPTAV_WXicHzLOP-9EFEAfIYX9Yn2KwKKHCjpX3wexEnuQC7akBr15iICJ9jGXeQEWMNBOPHIA77bQGwIQ_80vMcAQc0K1jO4XFQcYju6gi8QFLiL_rH3QFIXtS-BqHm6o9qeekfBCz1BVIgL5G-FNxrBs3xVbTBmozbs_dF-CSWMWGYYX0VtHxgK098uzC1hTL2x7iQ6-S8k3f9XQHiUIZYAPiKHSDPZSxKAQZFqPZ3cIxYVohEgcYqfqHgi42x0hRRlS_B5wIWTGhxANIkWLH15P5F3N6qnAWaCjWe4h4eSET6ANuxDKO4togMPlY8E4-YXQeq_DsKHsVYj-FZfFBWMOPwRC-CobY_h7Ee1-7YIxEFdRTjIfYgcs4R_EZ6fYGxjAUEhNUJNPjrnMoHaOVwhipsQKn2TUjPcaf04IoCSwdkGntDahvCwMXQ0hKftnBBsJ4reE6gJ-Zcf5-RJ-JfnmQuA1RFaNgz9oC_lVxXdMX82JXnK1JBYJ4fS19xKyDU0Lr9lzHaBNyElgQsAt-t6Ayy8izoYC8XgOetHBO4w0AddxED2FsKmbEGU8UjIIAnjx7O-5tQoz4BHjbAz5AzAWHeBLy72wbg0Y-BHrdDAFgQB7q8icGgXgLyMfR4YJ4-YLdQNWVU0A1InmPNAxsASabIW4w3HBX5SG_kWPFnaRNC-eRTOBDEqGAfU6juETCnh4UwPioA-5C1DC1tG0ZgZVot4zAQtC8b9PeHwAXzOr7fxAMNAmvDgVe7KMSt8TTkiRXEPi_XIsoylrFgAMZj5C_RKD5P-K_ef_wMBIXpausFfLgnB16VsQiNlNDk-32XBFjhQs4oNPg75oFWGN-W50EmSDWa1Mzz_LgZx4BgdJAqBTgTkI6BfWCQKxxWMtyOCLPCTA0eEwNAnqGmb6zBrxCC6emwZ8cSFA38QgrZ76qgABzIwHpXg13Ez6ZIeDLUnMBHyCUEcTvlA0-BL3YlrVsQx0gHtCeUZljdBriWnZS_6wGBRckF0HAHNeGYwKoZYbeeB1yPwSyZeHHBqsfeCWWVMAlE7o9FElwh5k35X_kbB_y0evEZMXAyx4qfsGfEMDQafjgd0ISFfg8ktRY8SGbdDaBilfyH24Vfg0HcBzaxh2wJ56l7GRe2Ud8x4fLgXNvwBXuA-4LwCM9A6HbcbEkchs5p5CCic409X_gFJFmA403ZnuBdmmzKIKIPge4Fj2asc-qp5C8Y-w6dB20GDIBoB4tmP6L-5iSL_RbmjLNhs0s2hE8ZDTj10dsYS__1HHaeyTsUJmQMI4XO7NAfPBAeUk2KTpTd8TniP_c7oWfYNCg5HctRicwoE9_m1oLlgsRwMscmVapIss3y8RhgDF1AHxgvY0_A88gDr9kcl28SuvyleDlul74z1haGxjMxQ8bxRaD4mC4ZNrbBAh_Wmz5tQnYFNkCxsKJkFxg2sbuRuEG5Qk7kLNriSbYhUqJiwPoEcSUrchFp90hIxRSm6oBimUMa4ZAZQ6EM1-4SPEHV5IyjYj0EMJ1ILp4xWzOWusBlWX-4_Ut0jxwtv3fMBFcm2V5mrCepL9R9Sse4bsgb1sN-I3oOFGCpGBtk7wx1ZCyqIB_HHcY2QxehjOTyhKspHpwG6DShHj_xEHsY1-RO8MKtM2kMxlagcLeMJfdIgxO6nbH5E5QbUZvro4wiEhDayCcZS_VwLVIn4v13EmAhlV1oYbkwO7SNAkUinCKpiYEZdDHr1vg1afyI9fY479LEYI-PYDhuk3FdTr-N9xgjsijeNpmTYRTjI3Ifz4etX6mw0tXKADZcIJQEysfywjCuqPKvxqEvF8yO96_GwXVLnVYizsv7ETIhluXuSSYj85Nbs7NYQlhbWGHVDOXqXdgFbKonSyoN75E9fm4vMTBvxgLUi1iyJRSQZZNujdsMawmpN5UEKJ1YiThucJRLE4fRhmwjieYlYJoihRiSSHJa_NGKzzKdkrpKXHVRD3mGmRjHb0KHbKq4BBtrHBwf-9E370NWbQ0gNQVL5gcfgJZ7_T5fYoDvYGGmaCaqzbQXLsJY6xBqADbXYyGJPLYECDpO4mx-_dZL5shhXfhexus8LJDrLwVRH29tkgXGQhVuhc8bl9CKvJNTgx04p9mliQw4IncwAM2oB7PCABlPrPNqK81EHPIenkF4xTwcmygzXhhj83mxjOAN9cRodJsT9sExWJOVhF4AhpfFnmuRxziHGK20AGjuhxRfTnrN4T-rFECZ8kkmik5AewPfTeYp74B64T0G6PD8mmDBWG_hlqACaMs44MFRuJCPmzegPvQwLRRZ6fJUuG81JVRwBkidC61eJ9Q4wpUT30zMwDdbEX1vWK4RnythQXAVJpL9Y3WkO1m0RYu8R3A3cWpqkUtal0jdrKk2FMQ77MdE-Bx8_BKDsmsqOtN0tbRQpcfbOK0Ey0W7qmMpM7KSNXQVftV7R145WZQVFJcJnGBhjbGpcSekVRVug8CPa4zkTcVqZ5NIJ-njICFMZJGS4FAtCHLvj6SF602Ld0OAlTe0QBzk5p1xPcJhpEJPqWw9QgLEtppEWLOweISXPyJoAq5gydxUnIzLUDzHk7kuL-VZjd1dYnv7V4ICFJz4Fel-NSiE9qMZRIgRtnnMgjhnNVFxLK8gigzx0mNafzQUbIzrKvObbE4MI-1wiWvs1BVfIl5LMu0UfbsOXa11GF4WoqnWOquB0tzi4EQuWi2eWt6F60zPwQkk0-yOPbhGDVsEGwhR1huZMN_vJn_GeScS9EzoQXDHlliG6SCkzzVTwXoZG8bnhJ6qWWMf1ljJBcqIeMzNqhOPNllmtmhYzXlSA7Zq0DKRaEAyC5Ystx3SbJAD3H114FBNXEmXtbL7SrtmvUCwxwj3NL1BDcU1X60M4LDqrXhG6ubQI-K_SU9NsgwCQ8bM9esrD8NDrH9Oj5H0mRwNmY_iMZI_IxnC13R58rRUdBWCiMlEKpJS3tt1ATYUmVEwnCqLJqcmPpnUadU1STXZCFAP2DuhPRF2MK9h2bgmrbaocC2UOKFaqmUA_vKJncIq-A8QxfiSeevkUNeZiT-VCFHXo2_JPfAwJYBZI_0AjSLoyMQrp9_AmgdLeg4xG1Ian0h6jh13nDIiPC0Fw22BIduennAzCscX06pEJ5V5-O3KxE5NdJfkwE5kKURmGVIDuvosHFK0NcrXZPG-Yl7mwZLGTwl77UXzuLIdEXfOEB2zFOs_9hlKbO4Kau5irmQnxyK8gUrNtpuJVxwigkMKbDck3cdCIfzb_kELpcbR8dvgbyspeFvgWOajTJz13woHE6ruqjloHEdt9XkUAXnftIaqHrUQOvHZnkgL0TY4k9SKUS1Vgl901l-aHFrL1dhUfwvZXkTZ-ly_paeE4ZL4qdSWWIMFQOZvGlmpLDAh0dPlgKplIHS3mzfiUOiP_07eEGxrQnV5T5jcxsNG_AdIXS9qd4mUE8aglE9KThUOj3EcvcWx7gSJgUXFTIBL6zur4Vc9Ek8BAv3sm0DNhBjMK1agRKiWkkPwMpRUDtWkakDcFL-b5X5jO3bfXXLmORCvmZ27ayIR8uV08pTAZBIkkxRNsr26gyAHCmZCXzFd3y-sNnWVc11TACZWSll4U7M-7IS1rGUxOdXu-rofXGxNExLGegbgSDZIKPlSoz-_6ky1PyU7bv8pzzDx84xffaa-jsm_Ak1tyQv-VWiYkOr8K9EwIRf-V6MxOZX9EIu2VRPbbkZAy96EtwjspBmaMo0Kq0LEq7usdKqwwvCj7iawdids_XAEjnNdtJfX-2g2Narjmeh_pMB6H0glpwR-hM7phJTCHhTpsd6H4Xp7xuPhAsyiJXY3vd1XwsOrCSeXNNt-JQ1YdNG0X-1Se4LhdYG6vh4LJ5eV6Z89ZYdlQ01zYGL9uj4EH4u8Vkctw8IDLSXkiTQqUbgMzV20lBRui3bnhA0HDJR3Axzy3teKgcHnpFsCYDizGuwTqX1mgtfS_XztoXQDmv3JnhICixixVMProLwGz1CoI0n_m7CAbbq-2_9PGD77AOWGXRUm5N69kMlYQhXKgbhum_NYJmHCc5ip10fLRoDhpe5dvSBa66J_c3cmUrezqYbKfOVl61gRkcSQN9JKtAVtedon0jvEVIxeWXSFLRdPHKL2miGYg_-TpmK9-9e_reGPI0lxujQE_7dfb689Tdh3v2fII2mxUXIkEdaQz0jPeKRkOE0Drj2fOpLqvkgcZY_72sZLQXiwWR6bsWIR25_JbmdLqUZiFmoIl_OYq6ZzLTchsKaalQmhlFcmIV77EDVP1oBnyoBmctYd6hJNTgHlT3fpZmL_bR-BOq5qtUOR4SEsI8JJLNiS4LWV4XyZqVRpHgFlJjW1inEkzUbDBGl710EdZ9TMMVft5SRgJpG5VpYixJn800atiODhk4AegY8g574zprwsSNiqrRYSzitHJbWAirXkfNteUI660pxR6gjOV9bJVw0rZVzJvTAuoYN42ZtjIoknEwitRPA7wdcJPN5V90r94z8TLzfFqPRJJ9S3t-vTOmGdyVbfKztPhCZFRJYbfOQYbbuEpq8IPhmsdmDnOu8IJVBXMba_uuIrkFn9bR4kzQ7rn5Iv_zKNN3GzB5rPTEoLLTjGIEnPqyQO7Q4KLDLWfJCBQCYB1E8kkqUCH5bm5cAkSuV11vkhJadm2BKWENh7JSQVHEOWNRNWG-xCzZZAhl_sNNMsVWmrK2nqlsafXG4l5ySnArEsANSVFBOuYoabKutK_cvSdvPbC5hDyo0a89aEVpqrlozwVTe1GfdKXoZDJ6RREhjyHX0Kwcw_BewrgVnrVaX-VLCtaFoX-VvCrq8P5uWl-7l1Kg-IQLxWPPYUwnmgEm6SHuyyQoQA3SSVu5b0MJ_ZrKSgKA_Itq0uMTQZbOaKoTDr6NqMExwyYQA-VpzJtjzoSadfrouBuO3xeFb5bul5Q0_vyoQg5cRNPROb3X5N44SkhyiJnsIISTVmEnT2bcLWTgr6qlxDLrjTz1XERKs8EAaTkvcp-aBGBvOv5i0fTw_AlC-Z3k5LN1VuUqaTmGCT4pW5lcZOU_dfnZvhrzqTRMYnUr2DpxO7r8WYnbZuD6Oz3FfDWf0SZ1_cyciTxNcezYK0Zo207gq4eFMH2EmFSbmq3gTw7UAjoUGg9Y0kvsuajI1uJ3YiF9y7W1jZ4_ErK6DCry1HK9r2HmdWTGnVzqZfjDhODdjeGNfwDAYbi3fgbz5oiktZ5CYh8-sqm6I7-ZbpnBizA5OmFyCNvGonIQVv9UH1vF9CSt5MxilK7PALP7GYGosTBg6boKfmnNt6hl9zsIpxdCfb9IMvYSNPyCK4p_XTbHJKkpp8iKI_7ySGOAebhfsLmn9aYRihE0GNFMCTbe5fs1Zut4TEbVnx9aOIj5-NoTSlT0e_-t6xgmbVml3i8udlcCefm5lP6BDlT9lcDDhJ2PB_TcQocpKf4RMg0s3Yli1Mb_mdj3_96dkOaaTjtLbNXnsQ8yTXgqcg6bCd0x6KaODuftrf4oXc_8v_SUIB5ZCf1wsRTwkymUhmde1M7ZMlk1kpdrD15In-Kjfm6hkLKryAjzYVYOan6fhpSZjveZkUnikJVpzJpMic0iX2WEmlXkco_OmkfQuxKTZ_nAjm-oGL3wYp3zR0OTMh5-hGJ6mUXS1sWYw4SaVSuigB3ZPM6Ve7Vu9nPSCt6aI61nS239BweA-arxWFRshjNknmZLG_bT9QNAvbf-rVT32vDrj94CNGf5I5-XEQ1ldyjqROnEvCmyfSlLS-XxI4TjInq0XgiBh7UvizmYhhyCZOuCGu638xpmQ95IwGXg3yllfp8oO5VIPur6PMg4BPnhAEkLfJ5szXOtJa22GzvideExk1EqYSwOor9Vrd5yc_PJRQ4W3DO4yUas-rKA874zHP923llkX4MVSKLLIHP4VMIeimmwy3xMbCQW_yLexfTpKL9t_3TCa9RukbjOSsulHPE2FPx-_xpqWLmwQMpQinmRjaLwK4fjLltsnIqkXTFyxAN7_yg0t3IcuJfGwRES2R9qbT_F8RpbXsh4M3_Yt601uuUheUnSfy5UcaSlO3vvN9-mEy6bdHBJn6ytGQqlHzVZBNCz9tMfzl807BBMLm93gyspuOsq9MmV165e8DFx1zCseyDxtZbNdT1zUBWF8TGdNUYiJ9VLRg4r3yTlqp3UarnznWVxfL0eqTuxmwT5DmBpBvckPogcvlU9Q0p3kCUwmNvWlHPyvq2Tdfr-I_3GdF3a8hbbrgt8Z55KZLZ09w--FTSU9aNIYN5ovVvwmnXxFOJ15jUauaIm0pP5QBC5ffaJakpK9wZdmz1Fefadkln8WmINalDNbGGRttLGQljbShKZs8UDHu5vj3WRF8QBLDTBNShjnu8cvEVtrP7eBQcoVW8mls8-PE4Zd0xvCSfMNeEiTWoq8MofnVm2aY6mAJYek2fZ1I9WjbVOu5ilnt_wBPTgUg', 'code_version': 3.15, 'echoprintstring': 'eJzVvQuW9LiRpLsl4g0sB8_9L2E-85AqpX-GiKPJW1c9R90uVTFJgoC7uRngQDzP4-ZzMXXcTF8X40K-mbQuxj_7Zvy5mZhuJo2byfNmWriZmW9mj4sJft1Mmzez9sVE726mp5sZ42aWv5jk-830czPHXUwO4Wa6v5iSws20dDHV55uJV1PczbR9M_u5mZMvpuV0M73czOw3c87FdD9vJvqbSfVixs4XM52_mVZuZoaLWbHcTIk3U_vN8P_vZid3M2XdzBw3c8rFHL9vJsabGeFm1rmZk94NXzxuJpSbAZYuZteLcXndTGsX459yMyHeTOw3A6S9mwCkXQyQdjF9XExM82ZGuhmc692kZ91MzheTm7-ZsS-mRHcz6dxMuZmqhr8bouViNBTvpvebOfNimq83k-LNjHIxvdSbGflmlruY4drNFHczbV3M9P5m4r6ZFW6GZPhuFm59MX7czJoXs596M-7cTF03M9rNzHMxJ15Ny-_GP6TZiynhZua8me0vxpFmLyaXm0EW_Kvp7Sa1zMR2M33ezHYX455-M27czFWrubIv5ldK7ouiei4mPPNmynMzbV3MF0UlVv5uIBPvBnS9mXlu5q6Z4rgZ0ufF7HgxRcT63UAXLmaHi_miqMa5mBbDzdxVUXM3c_rFdJ9u5q57crgZEuTFzJsZwPrFQAjezYQQXAwE6GJWu5gV3M3kfTN3RaUueTfA-rvZudyMnOvdaCrn1Rwo38XcdQ_Q8m6E8RdTw838RrsAHhfTys2ccTFB1OrdlHQx0fWbATwuRl3ybua4mbuyKeNm1s1k2MPFjHkxBWi5mOYupkIXL0YS9N3MeDPnuZgv6qTEm-nnZkRLXk2HsFyMZNW72eViRr0a4OHdzBxvZqybISm9m1_pDwnjd6NpkXdz_MVsOde7SfVmSrmZHi7mQKJfzTcNcerFOKjuxfh4M4iGiyHtXMxKF4OC-TejlYZfqROtCL2buS7G5edmrgqD-LuYLwqj-Zvp-WZmuZndLyaIxLyb63pPDFejB7wb4eurSQT2xWgY381v1EmINyMq-W4kFV5NGeVm9r6YGsPNANwXo4nud3Nd0WkSqO9G4ufdyEFeTXfpZu7q5K4wrqsyA0r3bmZIN1Ofm9HEx7uRc72a3-mPdjNX_fFFYWgp-d18URjlZu5rNnKQd_MLdfLEdTHOxZuRVHg1PqWbKflmar2Zuzrx5WbCupnrussX7ZLczfxt6iQnfzOSCq-mxH0zmpx_NfWJN3NXJ-Fq2rmZ32iXWG_mi3ZxN3PaxXQNxbv5jbJZ-WK-KJtWb2b6i5mku4u5q6Iyb0aD_Gru2uWLOvmF_viydkK6u5ibdnFn1XfzTX-oZurd0J0X8x9pFzTJN_0R6s1Ig7yb-9rJXZ38t9Y_xr4ZLRm8mqBCm3eT181o9fnd3KvRNBH6bmxp5s1ELTa9m7huZraL-aJd1tXsczFaIbmYejXt3Mxd2Wiy-tX8qhrti7K5rbt8UTYK03cDcF-MCk7fzW4X07Uw927uykYtfzc73cxvVlbuyuY3Kyv3tZP76ogWQN_NnhfzZf3jizpZN_MrdbIvxjl_Mf7pNxPCzah06N2IPL2bUW9GU7uv5os6EQ19NV_USb8akcVXk3y4GZG2d7PixXypCuv5YooE6rsp_mJqODcj-vtuvuiPfjG_UhiQnYu5649faIh-1sWMES_mi0ogsVzMl5WVcjFf1k7ivJm8L2b7djO_0RBaPns3d4VBYnk1v1vhgJJczN-3_uHXzcTwbyb1X66O_EZ__Gb94y7gvuiPq7nrj_sKxxeFUW9mzIuJ-qx349vNxHEz82aSNoG8m_vqyF1hBHczEl3v5q4hRGHfzb06Sw7ybkTa3s2X3TBXc27m29rJL6rCviiM52bk8u_mqj_6XhfzpbKrrpu5qxPVHL6b-6rMXZ1IVb-b39RuyeVfzdEmn3ejlr-bXymMejPbXYxz4WZsa8qbUd66mC-rIzf98RsNEbTZ5t3sfTFRhSfvJlzNfe1E0-Dv5qpd4p4X80XZ5Odmer2YL5VdaVxM1TaAd_NlZSXejJbe3s3fp3tOvJj_1upIP_VivqyOnHwxv9M96WZqu5kvqijfzC90z9FWnHdT3c30dTPaqPNmfrV35G-sCvv_TTNpL-g33bNv5kvdl7-ZLysr62a-1H3tm9nlYr6srGir-Lv5ol3OzVxXOKLYyKtRsrmYvm9GBWuv5kt11lWdFFUGvpsWbkbC6d1o-v3V1Hg1td7Mb9Y_7urkN7tSfqNOvqx_XDXE_8z1j7vC-Pv2jvzPrN36bymb7C_Gx3Izd3XSxs3c1z_utVu53cx9z_xdu9zXTrRk8G7-xn0n17UTSbJX82XPfNkX801hXNdO7grji4aoF_Oldmtdzd-nP36zdvKb6qwRLuZX1Vn3PSu7XcyXdZcvCqPczN-3sqJjE97Nl3WXmzr5ogP-2H_-v29H_3tWViQa3s3_YaEFZl1u5r6yUvLN_GJl5b-nMPzNtHgzV4UR1rgZbWF-NTHeTHL7ZrRh5t3cFUZYN1PmzdxXRwDud1N0MMK7ua6d_K7C6rp35H7eV3Q3c90d8kVDqDrz3ejAsFfzX9MQX9Yw3M1c9cc3hfF_vzvkf-judInMd3NTGNqDfjPXY0lUI_tunGj3u1ER-asJPt_MfYUjXs1vNMR0N_MbhXHf967Ns-9GZfHv5qpO7iscWVPKr-bbqVzrZnQM0rvRRuNX83eujuSb-aJd2sV8USdykFfTg7sZdee7KeFm5CDvRg7ybra_mfvKyl33XJXNgMK-m1-tu9yVjWa83821omxLZryb-753HeXxbty6mS_KZtxMd-_mm7LJV3PflfL3qSIS6bvRzNfFuPJvxnbjf1FF_511FzfcxXw7m_lqJNjezW8UldjEu7krKm1MejV3VRS1C-TdzJv5naJKF5PDuBl157u5ayaJgXfzm1UZafl386WibN3ML1Z06okX86XebI-L0cTgxfR6Mb-qCvtvqbFf6a3_-xWdDTm-GM1NvZs0b-ZajfZlr0wZN6Ptf-_mvqKjQox3I1r2bjSl_Gruasy3fjMqdns3v1nR-cVu_NDbzYhovpqYys20fTN3RfXkm0n7Zr7spEkXk3Uwwqv5otVyvZnfqLHfVKPdFdV9NUgbq9_NVY190VtaAH03dzUm2fxu7mpMy4WvZmi71LtZ52K-aCa_buY3a0Uh38x9n78OsXs3133-R4H4bmK7GR1h-G5umunbHp3_1mrQf6SK_AK2l9N2jDE73F6Jeu3gc_crhtl9cql6_lO3WyenAnnckISxWyy9-Dl8LrumEToJb52yxoP6Xmft3GhvmnH38SzYbFw1zjb66QdszHkGV1Lk3_Uyd_TZjTjq9ty859yruTrScoHUkefAEUzwjJrKin5UOgqvS1XVyOmA5ONp1Z-K6PTPLqk7mJvK6eZqJ6zsR-yu5kAXhpBWPWGPrnWJveta-fANfQ360NeldeJVeKl-ekXpZ7vA1ZoAqlD2DCXwhmfOWFfojn5Psxx6hm_lqxKtfPbIjvd2N-OAoWhOCbrYwhkrPoWvTX72uOvmcn-ai5Anej3b1RXz2CvyEfsJPbtcSu2t7EDjM1Q4rtVzEsMozxgNZtWaDz4d2mbvmLlrkmusVGsLpfStPgpn2wOsuU9xa1tPVkbYn4YDlDNqJ6h2_vzddnQMYuNY03qu5dQe-LJdas0RyFAKPbRgzR345ycwPsdHT1Rzpz0lMna7Op-9L4xKqT711jr3tFzprP4sBl5Hw1e3fWr-WF_tU318Di10Kcw26bJ5YvSTcdyjFsbTXuRP5PsilKmMrJ9EqJ1vj_NpwdOmpMnPsfN8euNBK6QCPS4n1-WD9WR9RrRkEVtJOATDHBf-H1vD5yrjMmIuUZUFNK73QM7Zo7SF97odGPLj5gzJ47pBHtN8LKvQT_0Jm14K-ikkPtC6eKTgKyPpp_WpfX5-pvsMYwiljvGU8fGr3BmocUg2PQ6iby58MT4hQxEOoxljNM9Ju-TDGGbG-IHhaWjhVPSpL6h5n_Y5hd60d5wccF39CAsufbLfucNkcfyeAs4iz-b9ODJkIQLeZ4zdYySQeoq-bHqVMCa-Bx5nZRG0vpQy-97rxNxG66sRm4PXRpcHOIHzZvsTYmDSyLD2IsxAnycMIKES9LgQvR7iGSABcr_nXJvfIzpQgpCjtSLrE06O-50a1xH5C2ca-pjrmaM_bbVisZU7X2JX1fz8x73ltPyJRheQ6navdXGvtXqXfW_2dw1YO398L6Dn189A2fe2k_kzPb6gDJrFkXmODZ7FUao4WObziYLsXDzNF3tHaruvhdw8zyj0xAM5yQk8nh3H5A_1myoT6a7HD-QhsAUalA3zopvpR0gFSEgQ9Qe0sU8IdaYdw9j8SWWgzygpM0aDEG7bkPWBA40Q4_AN-PQ9TFrf3BrmdaGDJNYvP_5nT86LrzfXM1Rxw5_n41K6-kdfmd8bhpmbWV-5ttdjf2L9YgFBNAA5tTKQkQxjkGZXLWBtjM4-2gAdZ3Lc_NjoH9wl2ehbW3DmcVzpXVWepRJCChlGf5KsPkPxaanQzP6YQFzr85UCVbINafiADrgjWa32_PBBJBe93O61USBpnW6-8UdvWAz-YKz1hj3AApH8ATpV1WYdEN4wlsRBfNBoxm_u_gNu5lzhyclFAIvXgy-MuNJf8Y_57gfHz-aLTpyZj-wn9xr3B1X-clHD058HfAZU762z-GPvTfkpy95rD7XPt_daCP281zCCEQ3JvvcnBX5u03s_6U5_khxeiA93RibPZt9bAj2P9_lEkiGz0TVV444PtBVBouxD9w5Xdu6hAxn_R9c82ZUUVoFen0-s5NAaky-hkgSEBsG17EQSyJ5glqtF2yfdKk9lVB8gaIOOh9HAWWKrSRlnHD9CgQwVuNeepFQ4BjHzBKASUlNqepaD9MQQSxpDE77KbbCZqd9nwsGBGg_yp2fr4AZaBSaVBvzuvJIQOJbMQCYdG1lzXiOkGjUyKZKuc_UgzSQ7PielFA9orRjUj6hN3oyrRwKkkkoBi1AhTyUIPzRBQReusTLXHcwrLuAl8wyLLf2c1sLr0wZYJ-nLWY3qwgUAyGz1HjlAVnqBG5EhwgFKfKy4pMt4CFDT-pmToSRJMy68UIM6HVmvB3yqxkry4_04bXO959BTY_gWdCC4yUjT8XFGT46B3MAoASceHpB9AF6MIOKhw_W9ofap9q7AfSBSJj-1lWABh6ibgAcMl0xgtKIA5tGgnn7DY__fzwt21diShbO946cZPx9Dpz_J3msN_7AlPd4Q0277z9D7qVq0Vr6ArS17ciUYhg-tfppr5JPOW7pnP4bPdcKdYI9ZvbECjkfuJ36AAAKfloXAc_gOMjcEIELT93nwr4P_pYRztMmYdyiKOZc13IYHeihyBPpoJpvP7qLeJBFDUSMn_0JSBTyhtDCNkJIXU7BMYvxqi5BZbxj8Gxv-6Q0D88SXbOuND01WLvvpq2f1sxxUe9r4Glf-l1ymvjJy58jTwTKEkSx7iuUye--HghnF9ikuUEgp2YWI9pn6lT46kwFnwM6AJS_yOxjMvYlMIQ6Q0yZhf369UmALNRSPbRADPipBtoqAsp1VtS8m8ZFu4VTOTbdRMyQ6oAzGCpcqLumEkeSRcrwVny1hOXwt8VE-DJFMR4ii7nTy4-lzBf59B90AEV6yKuFdoRoNAekRU5DXg5dVASGOAwKBB-3ZE43dQJ_Wt0cW03fHAUGnxNEROMBf11p7mXRUevJOyAJ8i6SIi0AbRWrykBT1kGnkAhcbdyy4wraenOSiQHtSGcMjFVqA4-cHIgzKd_uEtXBPAqYotsZsMXbAs-TcMrAWAfQKlJmSAyfWFPJBzOgxhqMVuHycugtRoIMpiMUSHwhpy-VBpeJEDE338gVpPVQCcVD4IzIWDrPxyi6ZBNStTNPS04rHg23aMtCtfhwEhT-fnqzIYL6OAKkPLxw74SJ0ROS6fhkxbEQIgCSFw0PiTosuWdn5kbMh5DrIq0erZblwnf4ZDvlPaiApStsylqj3mBFOfBb5hCyNasspZOCY6CV_t8HAbxqIlKHVaLKmAxBaHVIjtSQJ9IKIz_AzOMcMAyJE8BKIwCCZ6qmboDoBmbsmcpDenfCCQ0dB0PoWUamr5tTF6-n-vTwJKkMgGDJQ40GEQ8dQ6wfP4h_UXc-RhtQSRyqbNCwdhvAb2h66tfiIWtBMBuPKUKCDDxGN-1ks7LD4joGe5V6YISLvtAIL3qiy3oebVbyLOIZf7Dr0T6AFedM7BJc5f4s-0mLS8oRLA6TkC59K3g3sJHnycHLGPA1WjfM_0nOaMCJPN7whOAjiKqE5RCpBXNrOIeIhfvsMg9eH8C_HnkBOSeRTOW6HNS0Acfu5IkSRKIM2bDF78v1GAR45cbRjHb2WaAfjmDwx7vcetDdYREELiFJkLMTIz8YQgq-P-I_64DMeTp6FHkPaPnlCJYhYPgDkhifyZGR7yh5mQNKLzRO2CwStedN4CPpsoiMwgTkg2h2ng0zjPyLrmt5RP_8j2AE8RMjx4vSQK3rR_hgWi89VZRPCsSn5Le9mhpDAAfUzK4LZGq3N9lBrs_WBtdmiewLXx9psV4H4sgTQ2Trb0WnR-oXcAxXVbXbV2vLTjKXTmPyZQbtEQS699-dt-ANs5q9ut1faVXsUfbJ05B20EwxI9jYoOIJ3EnJbv9oMFUqwQuLaBacdYINQ1X7zUyrSqJa9EiM4VqNjCZu4B25UmtfvH23I4wR25em8KhMWNFqt7HmIT6L3FiBS3MOAkAD2SKHRGrw4K8kOxg9OS8SElhB-Z4j-tcfQG3LXoRsV6pYSH0VGewBgxRYZGDLreTZkB15MJ4K6UCC4CA2BsqoAEjDygBHxCxmCJlfwa5F-DQE9WZqkGkhNFuLpKeQYhfgnuuG0s3nSvSxCgfDZYvWOAf9E_La-AtYeTXRpQgQQg2rEnoLCFxeoHuJgXiLEzuZ1eDjsF_aXbHyRNuCCXODjIPK1HzdbGjHYWaE5CcfRQ9FIdAAM8fFkXrBkqHiSnMJw-FGGHLI-GmyIkW9AbT28CYQkVy6o8GAMljL88yAl6HsYDuNEkJD8aHJc0jUr4UX6BZbQyAZxJcd9MYdJ2wFfHEFFP83lKiH7hEzqjYVXMyxkg0LCACNATT6abiS-uIexhNh0KIKAerYnBOgKspN0fzaXT1lSTxFyXwB6rz6Dfj_W49AMeB2KSZ9MzuJhmgaTYvA4k2KfQZcM7EOTNX1Zh-0BVQPEC4Rnxv7QFxOYSwd8gHmR3sMB0lAkiYSs6vdQ4AONL4WoJDwgNW3ZJAvOJI2KK5AZSWcwt5JhUm6XDQe0oHNooEnI4GQg_1HX7fZAs_hTAR-Y-JwlQjWJK6JGmQQdTIJidDqqwXCDZMiogY2MSJxFM8S5kBCn0SFBaaqbThOU7i2WQToA1wgf_AhPBuigREOz2_4UQ9YfUO2anuNFUBAS_Lmg6BSS_RuKAsDIIQILZITOGopOEIFhJyJ-8BTqT-QR7M6glMHAA4WnYG4L5uiO_5SmaVPDtZ7JWT-gClAgWwgPpHdU9klQIFHEB3r9GdpP5lRYSQmKqWt2QH-v2EIuQmbLhoIKbQ2LUXETbYA-dE1DRiyfD1xDJMrnNkL5PAzLsu84OkX1B4YhVtC5hnjYe2sCQ-G63cAtcQoDX3RsFSfEsRn_3fsexJCet4qbA2aILKHFBr5gpSaXABbB4oSratlI8IXmIENqNl2QSwc8n25C0DyffEkklk9fgecB2c5gfvrFlwgGDGkCxkjmcxW-iwvo6hFDtavgf_t8uV018kljG8QYZmdPzojeSuJP28Dcug6yIzoPcp8TXUsAwLAXpQCjd6jyCeepomTgsXpSu7LaT2qrpeGRuJt0QHCf1AZc9uMYJ99t0koTy4jxtfjEEws9WUWy8SFko-Z0Yahhc3MOQz-ijPtuRAlxMZMtchDSEBa-B9DNIEdEDwTNKUPUDi2AeSM2aQCdukE9gJaWpj0sndDYjCZSg5BbHa0YJjmEfDRxIWT11Ow3-gVk8NlDxb38YkOUVo_ICs1ekJmHYETyVipHYgKneBgdxO9Kilo-Ij2pmxcytOBNbVoi0PwzXA3JnHUS14BSIjU3YqSqvANFt_oOJAHUQHXAAtFKzi9TXaffkYTBAhUIND5bIVwXCEag8FWece2124nKSL89wT80BeEH36GNDaVGbo6l01u6XuHSG2qgKV16qWoS7Rl-QMYS_48HIgHJgbukOQ6hRX5IHXY4eNA5ZK09AvgbBbmBVADqITSHfm9mehIuI06-kagG4sANUisZtMvNeDm9DazRLycMwj13Ui2kH8BBxw14DcqYS4oAyC6N18IhaAgRTiSAI6G_T0n65yGPGCVu14fWirxKZuDKD11ZJ4pHacTRMeTdQtLoDyy14VcdwuUgHRXh4sdCAeOYQOjW7Hfh6iG_uOAh_V3z0nCCjE-QDIE5UtsMBfajP_cS4XCn45H7bgDJE4kiekigwVQaoHSGUuwBeuirwGAvlC5RgnRp3IXuGANpXgx3G68rymmkT12NXpDLJSJtrLMHwZjQ5TAs1Dwj6HFvP8k_uUMYyOhbToKyaoIGlChpWPdoKqVtePck4cWgj9FvqvAZaC_eyCeC5xGuPx6-EjjmdQS2iwci-ODh-oF6RJziKJGp-YA2oDEoQTTiCDBmIKhBTSrpHOFONC4-bJRHx8lqRQtUGcTrVGKtCnpNCZXknYcQHlIFqndHPEei2ktdZnDPF1KwlDsgvuzE_tiSA6TJgmAD6Z9hJmDQ2S7tRzqnkKt8Z8yRQUnLFA3aroZnSNLMmu_ItIz_En1EFxVxw7Qe-8kO3oVDa-ExQk0mcmw89UjHobQhPPg_bmLDjZsNGLEvy0awac2gggjeIO3BkRy6HT3kpYIWsk_aNDot4DQRE0IBEdm3pglchNglrZjDSD8It51WsMkwxPnT7Sp6J3yc5gNp6g17lLXZbrO2HPjYp6-Kprxx1ZojKLDMr-xe-xNrAZ-I_-uqPVlzmNme97mqe62RdgdMSzMYUdMnPLlKw9jVP96rTZeoy-jJCtAIey-4QVbt4G5F3cc-51haQmckGXCIDgFdheh0qtOZ6zjg0BQ-4wg0Z4kDNDS5I2qghJXi08SGBN3iFb1AGhmRRxgDs-hQGlBH06c9ZrL40K--khG6JEpmOAkKSIl_IEwHiA7Z6XBzlCODqnl4PMXlTYbEuSEJJKKNV6KfEpnyaYxJ1TetUIgHCFZDeBG3RCwdp18fostQ9OqVIT7rIF8JVr_rmBFWAXV6TqT7EQCEBSSqWRcr8Q9Scoccj0r8QB-Ap6yJu7PMwz7Bvnl1gP4-5huMF-hz4KHmDLAJ9M9f7vNHdCOqqqNjZtjr1PKPIGkIfpyQztA8Q4JsTq0Bk-5VGwZmwhAAlQeSxHj6RQyJH6G8Csz2sWnJveDIIFlRV6yuMEWcPIgOIpfwPm34OCBHBywCqDy9UzWbOknSTdJ88rVhIAAdnTsPg8gzhuBqIHa8ci_Mm-HNpKMYwV6UD0GrOfKpyrsCAfIAE_1VAQUtYQRAB0oFH9LCackEYLfRb0gSlQQQhctBH-W9Vb2Y6B8SCj0JuCDixH7N5Q-ZCfBLkpCa8wZGgM_OGDr46f_XEWp_8hOhP897jVB70c9t_6cItb_7adUf-chyCl8KLZKvffIRDOOxhzrp-QPma7ElO2sQlHY1PKXrIZMmNCRcBCTxdC15aOfhAyAYrmn4YoO5Z4Zldws1IrORqwiJLUj6fODRwm4g4yb06UQ2FAmP7LRsNLSGhAQiEcBh-ESSAMm8daK3wR9xAai3XBExTFTCojRZ3XUeRhmRBkBjHaJgFeB8waUGqomYIibXeqqEakcXIdE8rkVa1sLcExPpnjSYpfjB9EiGRObJJcGTs8xBNEUSLOE2SS2DdYvQP0bBWmVBbGFq_fwz5j-j8I9H0c82Cjagn7yvDPGPqwzjZ7gZ8PCQQ0HQpQn2vj7jS9JSMRTMy7I4_Kz0oGAhlUeYIslK07LBruLg29nVCg2JKEI-W_lv4TzwZeiKXf3Dc0AJkiVSMPFwSJ-uIuFgcmgv__N3ESCQ54dPcmhCOftAzeJ8vJiBrx4lJ31JQDBU5-P89qmwYmigp7uNJHzSDomdECwEuUeTcPtYsyi3QmIXSaV03IPBgxWT5RDmWxPkwAxhCRlciyA_DDCf5nYQdDNkkB_yj2ZwIlkfidVQD_q9u8PQj4raVNl0hySQ79GI22tpVXMMT1DpmN07O5Qlu5GfP-5VlHu7F_GoroBdeMCQ5MWrJDDIA4cUpzHW2tzswJaGVAwe1YoWBQKQNokLEOY8FPYwafqPf1emipuIGBEXWG5WocMkOws7tcyU-9SyCy_PB3rEWC4-wT8i01X5LTEiDUh0Sg_WyyTrpTURIHxacSAsbBRxMNJjh2hrHaBV7boglaGyidKzszKxd4KFUYUaEr09TWBSxQNDzwLK2rY5mWizFFnTCDA-CB9s_pCvUkqoOoQQcgS_aFqn0lImrDF5Ai_uzdihagkkAq5oeudo4prwRIm3LTJJhEKYAQ5GCe6J7EmkDhiepttJu61DWJOmFdFhGoaJtEOG1EOyyo_qxB5x2E9tQUyKRe1QkB9A_xFlXpWFvFCLz8peWlsl4SyyMNhIHqzTJiZcWUOyofGkihgl4NGNnVQI-5dgTvJkujGQMedcWn1DbRPWVejVtd9fhwwyJqGAmxUoRnPqHEb-j3TEKxr8vYMbHiQtKsoiTuLWnpfW957OchR3ucrwOpWxwJu1ZvIAuHjcY_2BdEBxVPmZAt_xkaC9Q1huqVI-IULke0FM6Idr4NmagP-crYj0xNnJdqC_SrQed4hMwJJmFf11WXAv8g45dYNOItaCf_5Z1ZwNJIfc1aMzo7Zq0ODbtUKk0ukdDS_tP_bD50M4XTHy7k6dIu3IZkRY6kcnXWmNGFIIdyCGsmabSW_TGul9slUrLWRm-Q5QccDOiV95HV6yV5Ky6vgYEhiHwkcWww9Zfw5sTXVtZBON_9a0OvloRHFl1Uiq9LVCe-qKeHebEol8EENj_Qd92sZ3ien-oLJJq_apqYv4qutUrKW8SMSSp1Cd9KV1Dq0fxT7VMIdkBYdDqHZYlSa8NUumewPZtipFfZZGrHdr07wM8l_LBA6MLv8YN9TuEGN_Emiv2jF_DmSaYSGzOV_pmYEnkkprN4oKenfXl7PKZ0gZMltr3Ls5a1CUxnU1S5EjUFdRgn5ElvGsHLSFY6o8zz7aWqAVWlxMCUiNfKCYUmzB2xehK2AH-vyBWl8fX5ObnTog1H_dVqBoCDPSzOdP1GvggdjFfnZyeFJpBbUgcqHF2LimPHOSE8BEzSxV4mqoI4LWdSMR6AskjaR98D_Agry2IC04DYw3QLJ1pi8NRs7BHiuKv4B5NNxBaufx-HQUW2-zqL3iDvpJLc0FQV5E1x3q-LgebRirqj2lTJ8HJYpmoge0PJbi8ogx7buBX5Rmn99AQ8enTBgO_k0foC2eM7WqDj-Dzo7oyTbKDNkipanC-SdSUARVpA68Vklwr_Sjlg5V5lSaRUqDw8O9wAbSBqluaLEaOMNlcTncjoSQVORQ4RuqZR3kO1tiIW8AGGskiIDTCpi90hzE4OaBJ84q0t5U34yfZyW3dQrDBZMBABJ_q6qerewFycLFuw2tlkgkP9AntXgIpkgGIY26I1MR--AJTHSQ8bMKpLsqwuBiDLhXnQHccWhiU4qUHNw1AfFowoz8CEeBAC3RwUKE7sSDz0MH4HkPQwoMBx39WGpw4l9oSLm_frtd8a4JALeEoK6IkXZ6peH2qn0m24WKB2lShmY5zZEBUuaxU1V16Jc-H8XIJ37TCqELdYggxq34-okFOHFE8GnH_WHMNf9juHGk3QwjLBZcUoG3ZJ9Y0VLR3WPh5_GExZuhifI6w2LDDfJL18xvGJ-riksDD7tqTbNgN6iKKG__edEqvBE6StZZ0k20hfGfKqWOwwAFvkTWyy1Ww3Z7MsHfVTGYlNEhE_INFOEgO6jOW_Bl2I6gxVWFKhBceG4uhp-BzAjwglSkzaK-_vfYP1pgePogZtQWi30Uh5-Wdqwn7dss43hU3QeB4WvgJ6xf8xFwRNR-tyxkytYSkDX808_a3WAZx4HdToUtEuI0dSzNCUt_-wX3Kfy94SnJD84oKF2xVRXqttEZHhU28FiVMR3CAl6upYCKIlPcHUsxRZQl6AQ5NMP85FWtS2WLFE12c62UlVAzH0D55JR_zwuWU37ygn1HbHS508EhGxY27GpHPcjxnBbLeRPU7gAHdVvr9wHMjGBYTjlictMPLVeTsDNRF9HYOP2Gah4dPOBbKYkImlkETb_lbXX60AlRiK4ZH97dZ1JZYnfaTy1KbGNpV0dTRfwoiRarpLMFdIwKFvsqR6xUyXG1bF9u7_D4qrdHfUiMrn6WfnXV8rRd1QiFTxjoqgHtz1V7siVw8Jo4RDtEiw8onznBv161f4xLh0MgqJuqT8ltQe3gybyWPB3J3gvmD2hC51FyANwmjskqxEmZLYD9tBaXK-iFodltJ12c1Rualwr0LLdo-4ebjoEYE9ot0Bct8FL6EB8yfMltu3NUckXQbF6XVbcKAkyvBQ2yBsrWq7r_FFVV6xzfTvsJmar2FiB1HZWStEgKFJjBXxgHOHMrcGREJBGoKj1g1HkkX9AUfff0DjwUZj33slOF4P-QMLA41kdbWkjOOC3DN-Fa5NmARj6tqiIVdTKSdpl48BQZkDxpQBVqvQOTPg2xOcTiJjvzxJmdF95rFTuTj491e5JCy4emEbnASqKjH8QmX-rpdQLcyjdj32FtTX2A7DHUDPDhcRK-0sWjBsnGrlN59SuNCbkbVdubVPH5kLVIYPMoKnBQ8T_kA3q1frZYROBvqvymKrhAfHpxa7JqIfUragZh23fTMtRMKPlJ9AIpXisg2mAF6YWkgjoOTEUtALJe7jG1LUJLNoTGOFJKANsDZAJXprrF5ZqWlg7MoRMtJWRN9Q39SEVeqj4CEKAEUzOVWgGH5QzYflWtISA0MmqWt8MrZyHUKiRbM_8w1-AYxEaam5q6rxNfI0qWZuPFRGe36YjlGSGwE13Kd5LFSAYq8xzcG5Q4qyoxez7tqF-it-NH0OsoedTGAxshEmCQOKmEps1INJxZ9eiqpNlVDn6eXjS1iGYDCidegtseHXEGIPEkdFYghZc6dZ5aZOT0My3kcjJh095sum1mVSHj8k9-SMqaydQGtnpQAgDwdiPxoX5q8JemS6EBmgrMKqnQtCM0C0wcpDC1y9mT2_hMpUIfmopgkhb6VWeicpvUFnmluLZ0qgqClAw9VMNNqktec8RPtpVL1X6hpwm7WbUTpKnsm4ipTXvscc_K30FlSGn8jfZojKyF3aWaAYu8Vr3TTHj00BJ8jfRDBI8PbhjmkNZKRpOGw9eRITRlW_EUZCtgq_nvat1kX9RJvY999OcBG7gmzT7TusSwzq5ab3xuQ1s37_55ryL62HvteXZbIvqO6ux3FiWuKqyx9-oHH_lw8LNuZY4tgkhPPUr79TD8ZNap6ZgGWjiUEYiqFQJEmrbYkVh2O7Yo-QyYrUoVVjXt4o9kUBP50hy_zmyGK-O5yikKthCcpnE6eRVorCHCszyRu6oY3ZriDZoc5VVRCxpFBZpJ88VHC8pZWo-PzSEpW-gXTcazVLccHqUXXCBrjkCplYclm0MntyaFdgRw9csOG4UJMJJQVdEbB7qk09WrwcQhKCWq9IgBCCq31KI-w27rfr4m_LloD2XQHFztMdLKI_YMPmnijaBZI6goAlWU4UpLexKL2DRgHp9HpTNwzAib1WrZ1GoMnwG8khkzXZ5ahOqrNEbFhVEzjpqLFQdeXtM9WhSs2uv6qEZFpRaaKFNyKFHrzQiJFaYnABskQ1PAKJYn6OdDUJSPOJnVUx9tDzgWH6DbQuSQczMjxTugXbwXcY3sQEaI8YojPpN_Ut4vqkGlO6qVIWbt6QShgB8EiWp0tL1N5a3I0qWpNPwZCjqE_TOAd7BolY4Y5gTtDC1LWxcgz0XTlEWLY0psz7Q0psmmma1cSJsRID9JLl0kh5AfA3rVq2Q9eITLiR96zXgHlW4np6nFQR_Ta2TSz-5Bv-ik7LUsVCQsQH7Nf6vcAkWZEJMq2QpOK9RaK4YIMLJwrirtC3Thi7QUXw0AnFeNWu7aXNpUysL_9oMb95Jwg98CPkN1AdG2wT6f7Jy0z08n7U9jN9bZVfEAM4VXk5j5AlJz1uIq2Tg2uoN0k3WGUNzwYe3ha0d1ObieJ-NqHoWAQLbAUlWEn4H4MiArHt0UiEv9fvuUaCPpTXgztAAe-Myo3bAq_kAQ7L3RHlU17rWgzPpeILnW2JXI3IAc0r1O82n4PHRw0rfBE-NwIhKf3CTrRysP6LS7lozlAoY-KgE_Ntz0OZCmq0nzdBP5wdAmMrMQhZj2nx7CpbIq1rzerFKefMrUrg9w0fYOBVAjaXmcJIzyf6BeQVMQGx0P5rhG0Hn9RiCMDkoZVFqhNc0VoFfTkYIDXLXYhgpSPlFo_lyHFGuu2lHmVa9M_8MxyF1qM6KNFDUqKcFrWgLFoelQFcVNsqfQ7NGmT9uhEoDP0sBKGC7OJ2Ud-XrteYDYA-nD1hEaYA8ryohRWkaLGR7tmJoqjhE_xWcRMcj-pDyiKeyoDc9Jey4s10JQEPpO1WQAmzYu2PQwFvKTlvYVg_o0BfRbyJAJl1MhjoeLDqud1PiiHpNmEaNKvPJSKew2uCbBqPo0aO-vahaH1qNJPKDnqU4puUOfda-kVdSmDhSMt7zKEGc1HnK09WtTkAPiTHXmY-YzlZS3TwhgSTeBabNIsaGACnvtNMn_6HteOP64Gqx8pnp5tk40-fcoM0T6yAcIVbYoM7zSfEC2qwaq_8CrI0WurQy2EIBmpdUTbamrynTEsyNJgNAuTs1CaMYPIjDPP94LA_3jvVZv9PNeLfLPqEVBbfV9StBcqN6rLS7R3vZ5xwEb8QSP_5CQumhBQis7E3Q6TUxnA2jFf2cCdJrzwY7Eax3344mwOw8zqkC-WJLkJvRABXsgupDH6eUO3xUoQz-Oyqq0Z0Wx7LVxyKb0EOFqfSaCtYcSB98gBlIEJwAzGuma1qiO1QeRbU0zwqt0lnNoTmpDg-W2Jp70e46oWMnjGlW8WXlQhA0QcqRbCD5OCpuuqiCCpyeG5miv_XTAB4OP0IOvQam7quOQ20gnlZs82uOkTUoJmaL6aGVz7_S8-CTcDChHCCGLURv0Yhc7gCtmlR82mGfSWoFWZhF_G17t9fODttUFKYX8AiZRgEtBhHhUxQkcoqOeeWSrahqhhk7Ukicd8mh1CiTqqjyCFNVNQxA55HXSL2qAWNtCfxJmoBtQpvwHdQAo4zzO289g0Vg6UEuOaS7bOdtVBMCngyCQVCXwfHR-FD2ytF8B7g9l0ILRgDdrnykROukW1TbpgIQUnqMfjXLE5ND-PJsK1l45BD1JmlRMXFagiqjrZH-4D_lUO8-mRC8gHbW5U-pX0yChBJUVnOnwuwE5Iq4mhEI8mP6Hf-YxVQ5BetwAl9CzaTaF8RRsec1e8rClbWaHb320PUWzyABTe7oKNGEUUnitlxI0lZPoeIbN4z_a8JC97dqkzYg7m7GDC1ZiEi34ed5fj9LZD3hZK9rXm4_dCz1aIYGdBdRUkSQf4slnq2WF5BZ7AGYW9KZF5bAFNVX1oz5JblezdgN7TRyQA1W2TFBoekcnNGibmEriIR-VJLe0vIXnNU2SEhV2-oP23JExdFrp1BYxxB3pbaqfok0jxpxAai0fd00TlkVs1mKdqFr8EHZMS7KvWkf0roPdoraI6ou6yqwOimFZD2k3ToLn9GifalftvX_caz1pnTjsBF7da534ufpXF9tVWl4-3Wk9Lqr7WNfZ2-yqPQ-HRmurVUHyN6dHhGdoDpA7wrRF6KK6N5prrbJ3fJo7YRLWXLvNrtrb-mPFpLTPHv_TNHvv57P0J_aijzPoE_7wnM-X__WBfzz5x4fs6h_fa4eW4J9O1VX50xtH5TSaAtcRGp5ITSER8EnSRUUdjRFGFnswMEZYBYxnanVeOzgG3FBRBqHjkcurqFClu1nlPqoRbICEAH2gTcSiYbc6g8P2ynERNPM6sYDsmspRwarOO4FZo4h4FGjUgacDuUhuwnvgQ9pkOuBgIdn3FokeVHKBXutUjg0_a8jm4yuDhChcVpJxhDWj7ZJ1UoB2ReGxQ6WERwS-2NSgji8xZyVCYjNntavmsf9R_CK5NfeHS5mrfO79a9x-7lUVY7fB-xluc7ifWPj46V_-YlctID4-qQb9RMADLGuPvKQjUGZv04aelMhW-FlHzRDhacJxwLio8x5IxlXyeevX8NAwXZtqElmXPvYkkdS8DlRwOJPOkoia-y5TK4NRtRAzL6UbN7PKaB8fAPKheS1VJUebs9HSojcgc1kBenAw6J4m0ZKVFKjkGBbK5zyri5IkPKAvaIcOMOnaUg_397zP1SbuBrYj123NHqplo0DENCWVaEOGOOBtOJd2TMKIqp3sLIxJhyjVwrgIg7Z0k6lKUUW8h0BWxBQsJ0Kk05ziTKrdUbGWIuBxTouansGs-k1vnSMxPz-UrSjWFv2Wpqby-DflISDIPFLT2mgAnDzhiaqB0dnnqBNdG-YbFpcWkoYv5jn0xralqWOj75tKXLUzTKXUXXtEtDP_qPA6hv2ImGDcJ-z14rZUHjyXtgxo6xjCS3Rc-7jkAzrIPtaVorUAQj7Dv0DLaHZC5daJK5qVhITsE0miDN4_4YZWmdcZgP4L9P27PxO8PPYvBP4Dr-yqjeAjFfYHEpL-oMOiJlAYyKNayhjtsMAej_zT9k_ePrTTm3_uOiqkS-KsoWnArZ3PZ2vLm1MGRIlASATIQxWQmv7Z8j9cH-a17JABW5Enk2XNK4Pt2rv377HfVBb0isAhgpjk5GTl1x9st_FVnTXv2RJpU4VlKuBXkauORMpbE2VB5TyoTi02HxiQiBONBlpUL9w0HZU1_NwX6tLvkT3ZNiUSdoySdveGoNMkpMzgwxWAgIBodlPOrCpV7ZONTXPN_ZOiQdUO4D3aw5rDidoArquRdPGoXn9a0FkfaCeUQkTLz6hNoqt8QjJqIf1A1VQw2rUxFUEmfjC7Oks9ZFdVT0uUakOU2kcGH-enafbeppL-TyZW-whF-Io2164O8-ra4_t0HUScdVyOSoTFZRfMD0iM2m4wt9dn62SEXfUDzalpE9SGDCJHktimSzorBgWjdTa6Hr6reCKhayXLHB1VdPqTdKiE18lXj8J7SwetgRw7NG-rTMVpe5lOGokbgOFV-GSZAwfU5B1B--CwY2vV_BSp5gg5zJobJr6DTt0g2an4X2dH2UxfZfhBJijxthP_IpycCHViQ1HTAFpjA4Wzjh_Rrx7liRwXbwfjwY1qJxNI5BT-Jw1Dwussj7Vh0QMmpSOTYLSDjBzh54ecQmzR6IacRuZGr8PDKuTJDmWB3KPyc8la1oRJq2At4P5H07Ck7APFCFqwbpp_BXJAmF4rwPoknTuYdG6A1nu3NmQ60vHIoxFgZZ_coam5PLYhAKc6mpLM5CB3Pqem4Cg8QCqtaZ461ziFk9ra61VjAC-FOmgnIaOEi3qdIDeUcxEIJy_Lg5oPV44i4WTNFteuNQF4-oCz6ZSEhKIYOl6zx-RQO0gPHZ3Ui8qJtTlm6eA0Vc6hUf55nMUOMImsos-gmp6gLeZN657GVwCR6s9BWdNfms3ri3_ndeCIo3vrJAVvZYbeVEhBqiFJoOHIxlCfEol2HTR2tDf9xMrIJ5FqYBRGoQ2pKl-zZeChGRCtyGdNiqYVdNLO0MgoH0N10B_Rzldwj5bKZ9TB_TqhI5EwHIjHs0ClItEVCnJt8dDUOxGBZ21V1eYSbcZba4xAH68hnIp2pwmKNTlyyJGazM30Vct8lAr5YlM1o_bqa8vuIsdXQZ3rJmr4l6HHo0pStL32XwEYaaDGdgBHjvUVIKYJCIefaJcoiZNkpT8mj08VadN9kBOV0uEUTWuB0Uu2_vMq2NeDpreCygGnAcVy2gAJbB-ViWltRvVfSVuWoT9KNiPnHXV2j85fGSJEOMY0cs5IieP1YFelwaNdtXv_aFWJIU97h-rhg12F-QYtycZ_aVXQ0Tj2CdYqe7y1CidexZ4cVCWOT-Bseq99x0-r7G32-WJdQAWOoO6C-UMz7b1DFRyPKt5-WqU15xyDneEhpY7nF_M6PV4bSSUJchR_0Swflxtw1Z12vSlpp0Rf4NBTcAg_1-k9ZCGU-4BCak1N-wJKwjkFy93OgSaNas3TjtCKCJLTQGDkdVANiJbbIW1Z65VkSbwH1qo6NnQKyWri16ou5Fa5popmnqC1W6msoAOyBr2pLRWHzJO1HDy0An6yjkJhjJ6q01NGA1o89HysgMCFgwQtKBJbhfCp1VxPc-3D_I-UuJc5IQQQjUK8FOvTCNeaP8Ot-K9kUU2nk1mKTbcsks-C-rlXj7Uh-4-uksvIQ0UwtVRRpauzq0xpCVf_ujdWFfqDO9Xuheuo-pmryActUS-tDHUXHTzRf56chs6yRLhp586y79BhkhsAYECCTiAn84JGUQcZ64xEp408ZIyoTpEG0Tot_HkZWdRRRe6BVRXNetny7gQGtQdZ59080AWnjXlZedJp-lVkUeddbJvn0t53pCOhWfXD6ElzTCMttNWRdCOR4ucbAiPIaGQZHVboi0Qk2XGSdAUi86iEgRHSeYrhM75as_JAd6qf-IACzT-uHm28LDxI9UE52VXcAhIPJQlN6_14IvgES7dDFbQbiMwK5EzSij54Ql0S8alTPBV1-NDIS7u_iIPNAHX-JGh2MxMIEjLRJZ3g1m3j4QH-l0BzEUjk3Arh09z61u41b4sVKv_TiX9Etea4PU9t3EsvELOQnnWs5NJ9MAL9-4FcJfdjTm2pCHlRyReJ8O-ZZCvfsD6wpGR_hzDTQaj_ROA_8Pknq30epT61ew3lf3w39mfYeqG3P9Ee8qwDWIaltgOyISIdTOiv3lX4RfsTXhkCkmios5bmSVWm0Ny0nFeWV4kGLv3AE5Lm-Zv2wGakvpwNPm7jZm3ZdpyiYiEEzYPpe8ETK1f7Z5RN9MJWMegHbdGTW7v5IER4EiONgsA9s-2pNQA17DTYLF17rCv8Z6umzLBT56HNSKRpP6Q0oM4Lg6BBN4rKiVOpLretugHktBbNZyiaslxThRy4jW2yPqYtClIyo16S5MIWe4MKwRFgwaRA4h6N2_kv1XAUvq_pBMekbsbPYTENzFyS2FBwrbqA8vQ56PcX1Lvd6CPznMd2PclztLPIPMeQH54KG9RwP3HqtzCrbRs7jxZBh7bsOCMTU3v18tKEmQ6eg6d3KQnII1K8QaRRjsWj5TSxoANSGlST0d1au0hWOgTYPlBcHa6LL0Bat2bFuYaI-IyMdtj8R9Ftvvvj3nb1546fq-bAdptdtUf9-P3Hvf_y58_Vvx5qV_-j91oc_QuF-Pco-zRN64r1kNDH0Q65pCPjIMIqA0bJRygF_q8fYBKXTEFn_ILHKtFbtjEcUqPDJawGQLt1tKUO0kB6i3LurGPPVOOsEoKkI1900nIjiLRUsXXuC9jVdcSi6jsZZS2XZpBDRytC4kwfHP3aIUYnuICfATVJKCPMGHfNNTbyb_Taw_YA7ahCHcjYSPzaXaFzLpFcLtIONA8CeEzVAuFEccFYG_1ZtedlBdsqAL0Q1cg6FlPn9D50DtSWpuL0Wg0mTarYCX7-qFRBArBoAyro5xGoKuiKOhHjqFQuck8Ri9Wenam5MR0zRGjQfVq-zyqmySh5ugfs3cSsquol8e0sv6Ft8dql4fBdPTWSJxGHsyqQJ_-CwWHAi7NtclpVBY-SiOHSyZiYHHmz9qbGbEfDAik6mUEjClc6q0mQeSGYFKO2quvUqbQ2pDD5ht5d2hKpxTyV_jF4Ol9PuUTlU6OK4WoXKLRB53yqplc1X1rxVe-A76TpqIWGpOUybe9QdXxYj1aWmoJr21QFZOLoRBitBsI4m3f6gUWaX7Th0hWbbla5rtPhBDnCWrxTmSxpREeFITu0xu-yfv5XR7mIWDQIJd4ReysTHPRk3YI23kqsOg4ni8RrT472PZFsGhRiLuAdV9VhsBEk1wIizlh0FkWxhc0YgtMMJWpZtUpFW3KPJqsfrYAhkVZXTaEEoqpNd1uaE0naqKgdCzpoRjtNuormaFiFG2kSseuYId7ko7RSVHHz8khY8fCuVbkMCKsW2jmvw0daRTK2ra0X3Qphms7RG0MzGHOSXnTaGQwQ5NQ8eTrNaxdb7TCpqr22XhGOsKMzowbAaZLvYfALPahVgKTzx5CDvaJ4CFvlBh1DkHRM6Yya8JST0AO7mjzVtIyfj765SMzBth66tdsdOjbIdx3q4x6i5Jmqf1JFIa4DQ9Sf2HlxKkjS1i0-XdFlBzcZtKjatOnQ1arNU5rkgEAmTa9ADrOKltt-eJamDefnvKdR--eqGP2CUC8rGE0TxYTakBz1Kw7zCL5964fSgdplp-ypaEBeprIaghBXOxPxZFe1aH6i9hg9B_-PKtuip53TCYMZ6u5cVsmOfS-COAZbtVfVmT9Vi7aAcK4gpB24h197HQWMO4GW0C6VpzrGRJMqMGUS52F8YX6Obidxak5BJ8XpEEwPTJamKh-ftYVTtVuqk3pmVwtwjQH7i08G0vFMeBs36PQI2zmYe1VVbNUsWhDa2Ey0DrhXwaNWjwHzrfVy1XBV_Gp5bfiIEH6iHDGPeEAJhAWLQA8RbSoW06GFWt2C4uSFUAwhaC-25mFJydqbDj0hkS-dAqVq_qPqQZ2yY-cO6phQ8FFnQukkFJUdeNUqlaaZCTpXkRq1Pxp6P227YNHqNG0SABSk5RACBadiajTlruI0YYlDa_6U_JVheG1qDQLWrAX7bF3i-mRECA3vdSijOasbjwoftCKsEdw6Jh56ohNLSVHaF0Q8ajZ8WbW96p00dW3RnWBVXmdExvD0VHX8yC6qYNZmPK-6b-1PzgVdVXQmjg670bnroHUf4SnV3ExrpiRcONA6KnbRNIsPjw4FndrgobzWaZUqyHlIxH0SSTSKuMO2VG1H3KsSomrHvBVWR-J863zpCk1Le1p8IKNVzRmNd-k0UtWUkjJJMLu6R6cVqkqu4IZZBzxt0SoSkup88Z6c9BVB8B-8YuA4eaEIpA6dhe3yIVEn-abedAjQ3o3RQHhsqIV8k3GrfG1ymlAmrRadZYncG3ZuizyZyEs6NATgAlN1bnBW-TeuUFvMPfAJkPajT8VhPjEIG8hHJwdNEBY9GPBhFYcmw_ZKEDXoBkyEp6sYUedkN5hRIQI0H9f0XlKzVmfcE_QjvDqhoet4gdzBDm141RkWz9LxWgDYA0KhX7U01HViQS9P10xkDFpN9HQLX6q95wBH0Q5HMRwpQN_tcELtm8EnVx2QlRo0M-sPcKDDFQxjg1ZCyJPbwLKgZ0kp-mHaBdWuZ6l6RZVDcmBLXhXe7Kw37GrX9JAOeOuNLOftKbhdgACiVS0WdEiyI3HJV3QusrYXdpJSdtpi5D2o3mFVxPvUHj4gQ_vZnM0056jlWCALihlUPEbetMl-dEwXng2dsUiggTfgeBySwvBlIZIexuOiiM1RtftUHsCLnZ1HqFoSSD-8Q2BO3qlZ5yUnQ3mCRAdgav9VtpWqqiPRtKsdD9TmZm2BdBALktgyBmAZx2u1vBeVd4JaIGFRwYt2lxedQOK6csHRVLl-VkIbiTQzrZPvVQoLUYMbACoFnNAMz9G-FO0PCDqGq-AotKFqRVuVxB_Q1_oo2E4nOG2iB34eHeGkqXq5fFNhEDEyf9DbruqcqceGxzKspRO65pnZjuHSmFvKQo1BwxnBEPN89NsS0GKdYaqYeFSdCDppK4NKoTWvo0mP3p39SgIdvjK8O0ho6KQbzWxpJ94adga94FnFoCoIKokQNa_7hJrw9Mf_2jx9_UdX_8Vj9amv_mxh8OPP9ii7-ukhXbXn_fGi_wU0f-gh', 'echoprint_version': 4.12, 'synchstring': 'eJxtmA1yBSkIhK8yR1BU1PtfbOkPTLK1W5WavPiQ36ZhYtZW-8bX21pfX8O_3uO3foZ9_cYX3_764Die8-tbZyHn_HW_-1nTkW2dHomFiMW5RPZnU-fjy6tdItafyjDTdVk_Xar6Z_cb8xtYmA3B_R004469M7k5y4nz59i_JeOTKx0vcEQnppPD1fHOiLZnlP7O8yv_I3lw8qIDc1sPs28_FRPRxbX-ckVM-5vPD4LORC00rj9Wl5SWxH55GZ-NDw-t_Ql6vSchyyvHISog9UY2rTxHyoiffF3uHukuX1LiZLVSX6Yh697Ks8qFlwdRrnDM0WMfxi9pisAXBue3CzVR1EBDVDewUvByKXAdhDqTYyQ8TVkWkLTrSqAl80Hy8RqDlhaBXdpNqKQo7pMP8gpuZYhficZwM4OZL7z-UshtgdRk3Hpqyu_mS-_MDKs-k6fxM6vGRn0kS7LzcnuA-5GlOBHmZ5VCf2EhaPwZ9_C6oj2FuZ9CZoWtCrjfGR4WpDO3Vlp2WjVQ-VPbB-QxFLyNqvzlHqn47UbqmcrSS_-TS_VHooCA0nyvo0gnB_4JdsKL0EYi0THSTyGk3F8Fz1s5fFjL6ooy5MlNCgr7K0Pcv322ywNp61XoQYOd7LqR14vGrP2hxEYXqpv9E_MJ2jTST21C6wKAq9rqnWbzeZLZ_iWyOLUfBupV0FMEepNraeyfUnecfc1b_vkjPH88_UN7PQuX12aR129_J3IedffX_VXh_RQpruROwrL-DC6qdwpZgm9VOKF_ajzsLARBrV-lP1h-VGuzQAbtZQd3_6Wp9UH4-zcfKpoX16pg_vLQ4UP5tF6azoNyfwR6cb4GXWZHDpoXQAL9Y2LDenVk0hOsqt7YjwIAy8BQyRaGenttmJA6Ur9hlVMow0pm9LwQunD5Uy2GYPv-cHUV8FFs-9sSlhUXXEdS7H7c9Nh1JNI0b1uNsnJ71Qi0ZFF_A-5WY3oRbebvh1339yjZXoLVIo8ndnJusSv1HFaJPjXVvL256W_8NdzA6Ur7fgna1ete20HEsSn6CR6wGkXJhlDGHGKUmtMkKni_F27mxznZGhFldoHBQVTpyuwMkJxvLpU9MjtzgmxOgMOE1cKTCcnpw5KR-tP4wNic40kOtAWyXQqlQb0aUvPhbeujMnCQBp8TctRXJnUpLtWxRTTU3XLaGZ_OzHRozF2--uDzep_jacLc79N4xkZ1eIYv0RxTe1nsi_q8FM8aPCfPxbdPps7bO__fW-3fJ0MRlbb_PocysAwZ4_PPrUV5yJWEh1KpuMLtrZOVq8J6twxnohEjLUcXQ0wnp8KMZwBy5BxifZFYrlmLbYbUyX_yM-jtMWpuSS2brKpzQGSUxqRzJvyJWpN34OcuyZFVI_kTiE4GRVTK-Rw7e5wfGdVwbrsfGvlsWRe01WeapQe2DU-ix8RM0RLRJGAq5HKLCmCE2F05A9XTrgMJdEXWA07hs1hTHBNWvyueV6AxB9XsanUxqWezf3codL9s_Vw9Um_aFrs8kZeN-MKyprbBMuFoXL2vFeQTnaSXFEoVwV9sXoIMgUsLbsg6rgjEtNddhCszt_P91fNCqFVZ0h7KfP62Q0DRVFKZcXmj2m7EwxuvrzwrcHUymFqq_5GL4g9Xne1tYbJ56LnsvE1XNbLUFEn2mee6lRrC-2zzkd2tegwc7IWxqQvdWK80PFgGVAhjLOXKPISYsD-oxs05sdDvnTtLK0JObM0P9UyXOhfkVD5TBiLXbOxHl_sVfDcQizdHpXoLJmwqWttO7soiXTZ9sVJv-RYQQFxyZwLFzmZjSmOEFeqv3In0bTI7ac-dVXQVUtXKBaFB9QK5Q7tJD4876KINfKYMrfq2CSR0bgfG_BWnTruHjXgWyTNEFiQfJwt2uWnqTYGEqXjo0KZRDN0Y949Ul5k4FHYgoqvCD1he2wWeathfmAQcP4-YiJdWWwyl1JBcumGPDi81wOf16pyIGJQt_e4n0wi-JlkyYKhSBg8sbRERhqRXazPq6cwqAQXuGqfa9bQ3HZTQXTMWVCUvLUhYtkLUpd9pxUjGZkE6oE6miD1EFlNTlMuC4j238VxAnAik-0AKsG-HsFV5y5wtcq49lRIFSAYkG5-j7Rflcra0pdEvFl1VIg1jZdSYCZO8LkS2fFV34qKAwFtqJkI1P1S215Y98k0jPW01kqNLVyYYycft0S1L-xdWOrsng2CzjaTvxghbGt1</t>
  </si>
  <si>
    <t>{'meta': {'analyzer_version': '4.0.0', 'platform': 'Linux', 'detailed_status': 'OK', 'status_code': 0, 'timestamp': 1630637949, 'analysis_time': 9.18696, 'input_process': 'libvorbisfile L+R 44100-&gt;22050'}, 'track': {'num_samples': 3933380, 'duration': 178.38458, 'sample_md5': '', 'offset_seconds': 0, 'window_seconds': 0, 'analysis_sample_rate': 22050, 'analysis_channels': 1, 'end_of_fade_in': 0.33583, 'start_of_fade_out': 172.29205, 'loudness': -6.978, 'tempo': 121.014, 'tempo_confidence': 0.751, 'time_signature': 4, 'time_signature_confidence': 1.0, 'key': 7, 'key_confidence': 0.672, 'mode': 1, 'mode_confidence': 0.636, 'codestring': 'eJxdmgm2HbuNBLdSS-A87H9jHZG8kr7b9pEfeatYIIZEAuSstc5z61e-c_fq5e7-tXO-Wurs9_BXK6d8u81d-57tG20uhqu33u765j3jm7WMcsf59uCFWfqp47bvtDZ-y_rSvbzOL6w0F1-oe_BzOfXeUspXW-Wduc-cg9W_2v2XL9V951mMb0PK0s66-96vzlJO3j97bp5HXp4_t9fT72a86vJ7Y819B-NbFOf0vYbrr7IyHtMpxsx8iFeO265rsO87-u4t4q7FR07phW3N_lV24bjdMa7i73ZKll-znso4iyLuOBWpmFhLVfW-Cnph7o-uNi_WM0p21woSOV6obGqewh_1oo7vtrbv2m7uurnbulKieHU4GN-yiiarDdWghcXSjX2WbyIWvyJCqxVFLhbGAv5eGyugBF498zJ-kq-xF_8y1hCtYDgs6fN7xSPQbddd6vnrEv3Ojy3UP-ODSRpSnv8ZT_-drj6QpDXk_BZ6VPPI15n3-XYbX2GMZO59FAzt74PvaThMPxxPLRFDjo38XQVqqY5uWB_ffPLgz2pnTN66KB4PqxtJ-C76uHPjzfw-_1gOW8zOB-Zi21qOJ_z9YL-_lmPdqF7TlIyzvY1y-mahtkvEacMY8hf91OU74lzW28qPfKues5FnGxgE4NqYWtWzFyKj1XKwH_Icw6nuuZhaKOigS7_Qe6v-fnWZMVkAS7PgjYEvcb2mCr2dp9g603ew_tXB1yq3tnUxKPHVGKOmRpB8neXwyNU3KnfI_39rrHt2z_j60THvPYvP9drxPnzu6giXsaiwCGI-6fMEbPv6KIM4GTzfEv64HhYDinoLboAuhUg6n0hTvo7DNmw6GWs_fke7a_Wvd-MJiLjENQpGC0Ziu_eu0_x9EjtoHbwofq_Hfy84g-tNJcFf1yD01-lK1hKA2AYYQ1FD_2XzaHNtnx9EUUf5KB5F97GbSLEJjO1-h_5c66hlY84-ddeJjjFQZXtT86IMcJf_spDbxyuIYSGGjaL9u0e_ivwJgyU2Kizp75N_J84_Fsbsy4jnpVNRG19f9yYarhpETn1AaRdPdrSxERTvXQeDDt7fAJe_4_YAJeMgur_PuxEXL0d7Z54NQjgWPHEQnINwZ-zucZMzi8jUBXxjCjwGIj-c3edZGt1vJLl6Ay6_EXfz5T9wh5nuYntazecXZsBtNU6sD_ycURk7S-iCx4TDp5vh3Lw850FdqEhrntlGn418RUQQvADlrSAgY_zE9wk_5R3V_Y6N9olI1hdnCLbDPjrLteSK1rN7xGnrgcVZ-TrPlaf9i1t-xLxJ7E5CAn0w_mPsa3h-GjXaBFiAtW-MIDVZpKFnpB1Jvn0XDYi0PKDzAAWYyLFYjjOgVBTE-Abp8aHezzToW6TXAJ3vT0D1YyWCqGRsqGMKvGm522lG6GYfLMT7S2uD_KyAQRibhkBFXHEX5F_u9witJ9bYxjoRNAf6R13JOFpnsHG-t81L5J5u-kV9R2uiGzABmGLs_po4_fR13F8ndEgOKB5fwVrkWL2ZWB73ZUMwAnRwbBY2CdaMHnJDFfY1ahCqjMQO2XU7DrPI6wDSZ6S6HRIF6Mvnw3jYnvZmI1AM1Z_IIRMzJnf-nOd2x0ID7-9Z56yGDVAESiAVW_zMLATHEssUn3zef6nFbNxMKusFN4ZCP1MWQq4lRy9Wnu3nHqARgcq4S8EGocWKrNdM4OgeDLgOTQSmNfx_mjLOozh7qWI2IlJqPVSkeN1EUHmYuVLdaAAHX8b4jpPZQWXsiOA6E8gpyhewn7GpD28SDIdjUx9I2vFXvBeQGvE2KIGxhYdsMz9SoBeen3qPOAWpgdJNhC7BhjNMTDMJE5Qn3KLeGawoG7GTVPBi7InwxK9YOoOVmHOgGagAajUzkiomQmGvALw6d1E0t039uNc-bbuB3WNfBBlVfW_DhfeZuCp4m_oJ9irJY70tp60BFzmpehw_MFrC0jFzGu7iqWNTJ1kTZL6kOuYNeqyJvghP1HdD62Bm8wFJ1ie1oFV_P-G85K0Agakj4Uial6qRYtiPmR9QAy7MoBqE6EIfn_ykaAX0wgrAWDLnEv0l_quaOTuEGW-5jkUP_KMaj1vO2ONfhvUs4UwSaUei7GpyUXAFNAHeGTe3R5CNcEjyFUohdwAC-BzjqIP4AEFgdsSJ6iexQGMxl8xKZg1LbJYAS9BDCVgbflUZ6y_9wh11KsY34QVwo6ezJSFu2A_oxLqmyZE_LWbQT6oZwZgncNAlfr4Fu5EqBT6mkGmA-3ySK5VPZPr0AjZw5S04AOMosBUMTRXD2GQbXki-8PdHPTAL2Rz5pngTf7hWTCvllGMIP4CGkyZ9LJabkq7Vsh7mIP5YH4GWKIW-yGCMLdEAC5K0XAGQS_LW_7sG2FX4R16Y33YchVpgTbnKegUc1ofa6D9bOGIXR8fHYKGmUvNpnmV8_1F7XAlPidcXAvdIAsNUlfWYzfkrBQfbJznrYG8XZ6MMnIu_zqPqMivSAToz-W-yqzaERAr37J6AvwLkCrWFoaGwv1XEe2DonUxIb3TfakSx5BXTWBIsXfpYylLAFQ2A7t8OxPOdDdcPeskH-JdPrKBh2B_yM3d8Xv7j-63J3nfYML_Dp6B03_5BvhJNiSu-GwK1roRoMpYfdsnQaQpQtfQmY-LnYNKugiBU5qLm44InKRK5rkGM3YXmBUCSjbWG5Q5Bg0KP1g-d7hgeFPB7zZTr-jDmY-GxrYvlRV16z1ibkvAVgK33VBMWg-c6lF9Zq3VTu1DsJNYvbI-_pFfxYGqz5joSkr8evEfoJNxrJ1fiT2ojz8OaGMuv8FDou8lhD9UZj00ux7-N6L8ei2PH79gNHu1YxMRjr2nKZLLSvtBjm-ZIF-Cfx-50Af4Vp_t1AZaY7MZELjKi_KApTroAVKUAQAEwth76c9BYOwkFHzryUzaaLoFhgVe53g6iGq7qgwXSFXjuSA3AOG0BvApAwH_3r7z3Q9pp29Dgs-g1VfJrG5CPNJvj9Wpx8BQ7Mw4gXKnz2oEe-eMUX4bypa9APpQYvaro1VoYB_DTTe0z6OrzNSiiHhDWL4iFaS6gRYof2BGi6C0wom5_pyuaXRu8hJwWUaMAew08YG413Kx9Bgbl_SaibclvMQOfNAOevYFdV045cJDr_Z5yIgZJru7p-qRLRMpmbLRQ7FMqU1mI_TZSSCzH1f7Q7ypO8Ks1gxGqVWz3pFVAqrKw9HmpC_lhSuHIL8hksJOMp9Xsd9IpoAgkBQ6HulgTTK5AeALvENtEM8XWScfAUqubRD-roBU-oDrnpzXjvVIoirsjgOo-snuo-XcC8E36T1ZC1P0YFqu3BqBq_vKzr_5J2IlupEPC62CeE_dfsmMVedJKMIHNMD6C6iY82fF0R1eChFM0WQEbeE29bl1hHUrBOv6Y114RcSu4SJA1OOOYNwkTss74SLBjXmLo06l9C0VYEDEeqe1hB1cuiyolwECdBTDfs-S2XiA4cUrG9hbcH55a7RqV10Q04fq9EGYNaltQqmVQtR0Owv5vGHLYzu5dxwlDHtCN4i83vQQsCkDIkG56CYwJ2zhWegkZQ-1Yb5iw4bks9MbuX78AaJR_7F_vqsqKGGtPMAU3pkT5UugJ5leOwPNhyCIdzAPwv9P9q3tCejv-JYONj7m_NBck9GQd_IEKW3wgWjakEvnTTHjh2tXXSjL4G653h-CYDCyJGJtOY3_yAvoU91PVxtDsY41fNhgZmxyT0a6tEcurh941ir5pFjy-MSCEN80CXPVKIB2_6JadgcSMf-5r_WqXJG1PXi0WoBmv8A_Szcv7xeSnLwNMBHDVP8vvi_1N6PGPogg1TMhJcHNKcBskTNxgHho14zrzOqgJ21NcJE0HOBGku2f8cxt7ge-BdB3IEtvutRPSEB0JYLL9VcKll_1sa1-LRDPlwwI4hxNpRVC3U-D07oS50mIFklHmr9ls0Qi7m_ms3Wkxt1kA-IrNNv-vUqu9_aebuiRY2EqVuae4DOTy5B19ihgzZqdvh0XjRKJhVWXpUlSwmt03BUl1Qh0F52lR6iPKPdR5Z8K8B0rKwwnMhJyEu6frY_e5ZAVbwMcl04lgIg2jMCpDh4rsjmQCJqwe3oEB7MosVf-y06TBktbrc596ksd-7AB4GJFzn3T5m5Q0DhRGC7uYliC-ko4FyYX48BigpGNBcjUTD8W4zznY69Sna3IrRakNw7dmugzsm6Dobgrjm9TJVzVskgnzAHUdlHPXPGGl9PosEvnKf9b5T6OFsXtjW3Y-zDI1rYQYQL7thHuD7x65lAcwEQcsnrp8Jrq9MLDVU5jphPAwbATW3jKRbmMZ1rjpcqbFYLMbIJp-JYG9xpLiuBUjCUH5Q9R2QsoOVUVgz0mq_ViBrNsk6U4k9YIocrxMpP-eLoxNtGpBnLIc-KSkccJogrJsS1N7r-ZVIYt8tf3oUKGvbffGltd2SuwMKHZaFbAwkFtteqRlY4AKTZpSDfWUzuSu1CA1dBZPsaBoypDmhL0ZUo_BR8EoGP1pzmCPcv_bnWGiP_D_tWfqO3OCKPrkUrvpV2APvlY89tHpsgbFCSDphEijkZEjX92_Gh3m22OQLU8TadBzlHN-Vfr05MEnzq-NIxdrCpa2xfC8iNLYrxzTNApHHFKzEwFuXA01NCfuzx89UeiqI_Rdfz4eKuSR5K40a1jJCbsZ_7o1OEqO5P62a6rZm897qkXesg9bXgkFsi7PCmp7LQ3q4s6cE-lpLMG8ZCjw4K22G42kpkM-3wE9M5GSMT2dubYTOS_wnNKSzYlosPhxq9r6TrhWE4pLd9xe4_78dv2OvKgYHOcBGx9wFIhbUJcXpkjEVqG5ytlLeLGdnlZdIser_1o99R17vd7f1mVbjpdI6P2QHxV8vExCQFXBlAnbQbzN_4SEFpzeHlUe2xNOnLSLiblmBmlpeEyLWDAnvmiBo7rk6z4RCiz9er1sJqzL9A3Pq9xbmhwwwyEiOrGi-b6jjUykx44v60HuPn0MpKx_BAu4ExXzMSIYufqxBLXPrX52qAI60dEdR_MzR2JmmJZeBoQenmKlVd-52mV9S2m3sl8ljQHuM_QJW_IIYtourp7RjVeuuY6LpIPR7asRUn4mLQyc3h79zSKnP0pMkRsHSxPDni5hHFsnQwgoFGbRR_rWTU7w-HOTV6UvXXGYPBF2IDHfYaiPb-Ebnr7qYj19CfKqbGXsPGIu0Uq9PuQpwTgTGcLmifRMPImDkOl-VafDTKjUXoNdYhtkRKwFtWMJGOmfVJWc3202SchJpTXUv4p6thz74wDthTA6hgOIuUnwoN4hbPS5Hg7ui3wj6NYS07oHXlmduO9EMe7hRE-f9tllJr-kD3FS3nkw4zG7LkX0Y3VpTJdJ6bjgYM99gv50CnBRTvtE2tnYRnJkquppTgR-KUB8Jd0Jsgz8G-R3QmCUj5Xm-QsTISGEj32jGQZT4mRg1LqP0txfT5pI9LM5EIQkQ55qdrcStl3uvW8mcjAoGV6nvdOrm3OJVrwQENxIYy08JS3u_f88qKexUD38TvTVkHRTefNY2TXSSwhD7i3Q2NNNQJFFP9C45z7-La6LxzlU9fyFhF927mi8fsj0OM2v3B_l8kAj-rhL829pTDzs7iQwb568Znc4fZPA4qk8MXJ7hKyKIBJjPOukRtklRUENvsUVD36aJ9K2xW5AsCYd5eZgAm4_bNLVd0r4c6Bh3hy59QAMkPOafvpa1vIa-JOBPcRNEymcYq68Eh7HI40I6fJ9mxn4nPWu-rKTDW0z_raOPJIHoCC4f3X37_yQyk18uXkiIUmoxm_gLSqUN6hUhxoP0TKLlmt0OCGte-4jcSJpWfNYWVpEu9khaTOXkdqMYgPCHideBF4o-MwNAUiDde9yYj30R_UeLNgBfydlUuiVV3IUEn-qBhwfCXEv3rcZZu_xuhmEvfIraq5GoD9DMZvxFDppkCDQsUca0tcuxcylg3egqOzzHfxCTT0CGQ9e3d1JT590M0eO_0Z6GCSUY7pWp4FoCzi1-2ZEGBWG65sbhu3KFCGFrBCVxH9RzLWR5m7eLQl9KAfb9R0mYm0bydnv_YcwVWL10Dyu3D3eyZUbQWknO1YncmA0PM33dD23fdI2IRhCj_HHmRPSMwHR6URaJstrBYGtmYYyez_2ZH1CHukankGePPHzGVu5uRoV5v98Zu1MtBx8puyXis1csrBHM1ugb6YtDNp7KySLSiC_FAo3-p25sOUax-sDTugzz0VyaWm-7siG_AAlmQgUqfON8L6TBkkORCXKTuTWmbb2TsBnAyjH_J4Nzih15tBCvDjduMRzRiaWBnacezg3gCH7mivHFO3PRTWxOVfVrjBZc3dsBsbxwpTQ9bW3PJg_9sic2OmPdc9ShM93lpiE4w0vJwzHXXLDwHQ79wOQKTxIjOZ5eKE7hJrPYHKOWbclg32TlSZuf_mYikg4JVd6hJ8n9iPVXifIEq8vjG1FH8W4v4RQ7JLrUWmqPGa-q74-g8E80tej2TN9FMiEB-C2UT2uShMEWLN3ZMWbeMzdIYLe-3MlvTSV2ALUaMx7S4l3m9EpgN7NHJthTtToLHWbu0lfMZbyxDETpnXpNvGhb680UlgTaCri9u8MkozYfqeRubBofYmifaOlrdGtf1vEen0Ucsdo6Vas9FG84jhyCsvEeYSVXOqlDybSRwkZH_mIrOE_B6_epWk5RwAxe_aaNoolPDWCcPE7nAQjRi7meKK73lkV1lvmaCTyxIlkaipz1WHiv7a6CeSZS4nPmF5NiwZzAcS2qBTfiZl7iSwJ1FhlrXcFxLKCVOYar_WSNTxUq2lS_c8aq9b_XSPdmDR3rzfOmFjvokT3oEbR03z5PTHTEPlp6O8Tr_ny3yfCBP77xH1EEGp4RsvBc2pIggVJ7XKsEHKsA3nMJc-V9suyHFwrr-x3Ym89H2vnSHG-GwRxqZwh4rfEI6DmRE8dJRpFHffP9VNvIuQB83w8qijnLq-e-etR-10D8ZqAunNi_fGGkcQPqD6r_PGGnZsh17uLe-Y2X63l3c0Qc7YT_fX-8ajxnsjRxn_WSEOH14hkXN87pe_sz9NO-83KmpYOAdY9H3GVdHCugOYVOCeC3nGHcvLEn077zx12WjjMpufmZ9IVdw0qT4Fsp0Pz1kgTdacho283ObSPpCXTfMHDNCdkB57zAJ9yx3fl4T582el6p2snaRpJsDkM_D94gbYG', 'code_version': 3.15, 'echoprintstring': 'eJzdnQuS5biuXack8c_h8Dv_IXhtqLtO3QyLGR35yn397DB8u3REkSCwsUGCzOu6rnUdRGwn0ftB3Fc7CT9PIuWT6O4g3O1PorWTGPdJ7HQQ_uonEctJpHkSLZ5EbwcR-PxB8P5B7HoQ8b5PIs6TyP4kSjmJuk5inkS66kmUfhJjnMTOB5H9UbR1EKWOg6hXOYlWT2L7g2j3Ubh2En6fBN7yLnqYJyEDeRftJEbuJ1HGSahv72LeJ7HnQUyp813kk1ihnURNJzHWSQj9X8V2R9HLScz-Lu7LhZPw7SRKPImVD-Jmkg9i1JOY-yCcWyeR80kAPAcx40mscRD-zidR_EmMfRDBHYXi97vY90HEe54EweEgCA7vIvl4EuU6iXafxDoKgsO7yLmcRAsnsdtBFPz_IPo4iOrKSUDfDmKGg2gxnoQc8V3MfBD9cichk38Xbp5E8CdRjoLw_i4G-H4QsZ8E1OAg5n-IeeVTCvDkAf0kvskD8kmEdBJ_Lg-I-yREJd_FcCcB-B7EOYeI-STaPIlZDuKbPECT9Soi9Pgg_H0SmsZ3IaL5KlKOJ1GPYvSTAHzfRVbC9i58OokwTmKXgyhw8oNQsvcqqh8nIXd5F9WdRF8nsU_imzxA0_gqvuHyYZ9E9Sexx0FMl08iupPY4SDWvU_izOUFS--i9YM4svVbEHAQR_A-c-oLdb6L290nEedJlPskxjgIF-6TOPNx7ONdeDdOIuaTSPMggqbiXZwZt5KfdzHSQQjgDwJoOYhUDiLR9YMo7STGfRJHxp2lzndRjmL5gyjuKOZ9EDXPk1j1IJo7itROQiux74JQeRBKJF7FN5w6uJPQVLyLWk5irIMYdz0JQdpvgpzzh7x4HMStBbp38Q0vPqakP-HFZZ3EefX8yHwFggdxZr7FncRPeLFbJ3FeH9eq1av4EWse5SSOa9zfcOpvePF1ED_ixSWfhBYGX0VJ4STKPok5DqJqq-JdnDl1nyexykE0gty7EAgehLaE3oXWZ1_FCOEkaj-JkQ5iav3uXdR5EqOehMz2VXzDqY-seedyEqdV7Ptq8SSmOwi45Emcme9xJdq5dhKKDe-i9ZOY7STOa82M-yDOK9E_4NTfsOYzL9bK1bvQVsWriHGcxFwHkXw4iR_x4usgtBF5EEdeXDSsd1Gvk1jpIAS0B5H9SVR3EmdO_Q0vPorVD6Lf6ST-IC_2B_ENLyY4HETaJ6E08jfxcOp9Egpy7-InK9HOnUQoJ_GTlWiN7F38W3xcH38X__tWokl4D0JE5F38OT6uOqpX8Q2nPrPmu5_ETzi1lklfxTecWsuk7-KblegT4_6mXkWbAu9CSfmrODNurRUcxE849XmtWfHzXcgwX8U3rPm4mrxU7vQu5j6Ib-pGfsLHtcj2LuZJ_GuMu6eTWOEg_hxrPq9E-1kPItxHEdtJ_Hdy6jNrvsZJ_IBTf7fWHE7iyLirksx38Q3j_sk6dTuJf4tT_4A1a0nlXXzDmms7iX_Omn09iRRPQsH1XYhKvguFk3chivMqbhWRvwuVt76Kbzi1AuS7-Alr_rfWqb-p464nUcJJ_DHGfea2P1prTu4kzrzY7ZP4CS9WkvkqvuHF5wqNM_OVPt_FT5ivas1exY-47T1OIruT-Am3tbLpN7HdfRI_4qfHuubcTkJbxK_iju4k8j4Jo7-vYq-D-Ib5HleTv1kR_gl7BSzfhcDyIH6wIvxdpcR9Ev-d3PbPsddrncSfWy_-yYqw3ydR40n8W-z1z_FTleN_hGH2N5USVmP8KnTE5l2cGagWFt7FmYFe4yQE-u9CC4Ov4l_jp2r-XfykBuPP8dMjA_2myuK85rvaQfxBfnpetz2y16KE7V38gJ_-qNrhz63M_oC9anvqIFSl8y5-wk_P1Q55nMQfY69r9IP4EbfVkcA38Ue57XFl9shenasncVx7_YP8tLiD-IafntdPf8Je_zv5aY8n8d_JXjUV7-In7DXlk-j-JM7c9n89e7X107udhC8nUcNJHPnp7eZJnNdARa1exXcssp7Ev8Ui_6010J9wzOMaaNJe3rso7ST-JQb6zRqoikHfhRb33oXU-SqqFPYu_H0SuvzjXQBzB6FCjFfRdMDqXahU9F0cU9PvqnGP_HTfB_Fv8dMfnXCTSt6FDsC-ij_GXq-ty2zexK1K_4Oo_SS0NvIqvuG2qPNdOH8UoZ3Euepgn4RP7iR0LcG7kDpfRVAy8C5aOghdOHQQ2tZ-F8dTalGJxKv45gybFgbfha40eBcK8e9ipoPISkLehS4eeBcq4ngVRWXT70JpxrtQmvEu5BCvol75JHS9x7tQEvIqmq5ReRffnH_LB9FVAPIukjsJFfi8iqGrbt5FiiehNOMjpu5a-2bd1qWTOLPm85pvvU_izKnFQ9_FmVOnfRDfrNvmdBLnWt1-n8Q3fPw-iR_x8esgvjsdd646iAfx3a0R-yT2OogUw0mMdhB_blX3RzUJR04tiHwXP2LcuqrvXYgOvosz49Z1e-_izLiVOL2LIx__hnH_oJ7hG7Z-5uNS57uQYb6Kpasy3sU3lbw_WC_WZXzvQuUhb-Jn68XfnLs7riZDVA7im1qIfRBOVPJdnKuAz-furMj4VZzZ-jVOwrmT0DLpuzgy_aCN-ndx5PKh95PQxSGv4humX-dJnJm-SlrexZmtaxH1XZy5fCwncWTrWcukr-IbLn9m6yrIfhU15JM4s_XjKraCw0Hoqr53cWb6Sn3fhS4OeRXfMP1eT2KfxBAcvov_pPZw-R5cHbHV4Iu_SfaTzyPH6PrVh9MieB5jlrSu1ZdmOQfYlCf99ldqd0n-zvft575Tc2luu-rx8nOutFJcFZxbyxobI5Tpu29r9XCv5muBtoVx19R6C3HcK-o-1u33aLttt2OJUlVII1xFXWst-Dn6iBUvWKmUsmWXMbs1U6t3uAfIGq6UW2gx7bDK8uMeUSDi3IpxE-59SmPGcseQGf9sszf48pjN3YEhhtlTyNUFF6_h8y7Wl1pnAafo9644aNu75zxd4tHeM-5ckrW3-qwz04sets_LGm1tJD81wKeBi4SNVCrXtGvQfY911k4Pe-aVq-Y63dXdHf1s3cbhekwp4wujt0TSUBpDX-vOvTuXvHde-zlttpZd89kH7_JIE7Uk3V6UQRw-l9KKFUe-6-A7Je2S6fbWWnX1Oc0Yr35jCBCIyNxcMw1azncvLebaRgl5M5-YQc49VTf37KOse0yPO_RUoHBh0V4LI7R5rzSuVQhXYZaKlkKle7unRb8uz__fw8hbWUFKd6-huyvGhHnh84BCyL3yqznHALewjICB7Z17ayW6C4sLeVyh8v3Nv5fkcg33bKujDMxZjbnhPdPRp6spXWE3vh1WnK7MspdH1Vqdbim1jPU1EB9L5l93nExPXLhbr-lKvqa75Att5Iih775zo6GJ1WHwCbdYeMUeO4cp9Vfl1X3jYbv1ceNOWbeRptld22WIJxN7XM_qRk29ZL9qCLWWlKOvi57XjY2nuhZfYhRbITQzzIFtiEHUu1TvYwO3GRgMGSdC3XsON--Q6HDCs5m12Av-V668fKsDFfF__G6ztJDRu5Zg8SeGNCH_le4Vvxwef7s4UROm3mfEy4JmHbcZPjxm4jcmHngvy55x6eGWy6WMq2Vwo_HQ99KXwCWGNfj4XrjwuG_cM-MksZD05VQC_nKTpjk_8PotrTvdGtuZNPTPLM-10FL3Ofa-CM1V24yyiZoCjIcOYdWTCalXdLvhdbn7GRhwyqPnlkrD_Qq-w1hHrrhfx9s3_mI2mYjn-FlJIbayMbedM9Oxsy9xR-Zt2Bs0Alj4aTZ2X-jyAsKwDrNxvgTvi5G2QsGxK5oEcBbGDaimUAte6GD-qNHpDuhQs22HJ4a3SAfhuXVt5vRueG9qa4I9uE25Yh9X1C336AEo8rFgvEHekdpAYcMDAzQ1a7yriwnL2nX5MmJoCwwH-NBZyetCIfuusRDgoMZ9YR9BaDVWuZhNPgZyrMws86HiZNgrXm0wigWrCYBTxgtQB-EBe_daikBP_cJ4h_OhdNNcZfoxBXBkg78dPwi9Lbyy3HjK6iPVtpiOMoimfhBLRuQHy6CZKQUvIv9vVZVAlH4n_AjeLCzWuwuvohtk_pjVBNsnk9oFZxYNBjZ747ADdTI7mbcWlpLoFSTYAoGUqwNm-CSRL6-m-2TvRLddyiVOvAinTB6k671H4AaI9JOQh87wghjvuAliO1fV_QWLg97fW1gOKowO0sRAjjii0w262HjKQUEVvwFc97jLqn4xRahhBkdGMXV_997J93s5L5Oa9Bz98k0v_HQdD-zES9DXyV2zNhWspwO78cTuzYDdwG422jS8yszAytChovDRcXGQzPEhfG7QoXJNwk4KsxH3dbJqk29jJShvGopmIj2zPIQ1tdQ1wRgsuWnyAZ9y480uoyAgcI3R8GDhM04kjjXR2KbngBwDJ2AtF3N3hsr1wgzwLpwxoVLrc1z02QIumu24YgXtRAOIXttbn30pc6QCgNRCKJuMt1tIXYRJB3BcCnP5-cadW_SmA5eKa24BXKaIe98z00R_AK_WfD3I3y63lDgqxgcsps8l4BvL4j4zDKKJg6C37VbQP3n4SWQymf9rTotWhkMEKRiK7IUghYGpVzCsvNeM3ZONO-LcgOXWS-AO79gBz94KuYZNciG5vdbH0EbB-ifoVxq8SZaY4aopEqsyjbg6t1weLsDjGIpYruJbYjqJDMzMZPaxLegYcRcXYsL8qBpkrGAdH_cfPePb46opbpl4iiA4TERukDYa_mveCF2YPCjZshfou4HSViRi-c3A07TXxpwRFRFTbLxwlz4s_o4eGaTwmQQF6JnEe9PLKJivRWybBaMaxjIgRpAnUHS7yWT2BWYbAhtI23xYsLZ4bnAd74k14jzVfmfc4sNG7ClG3Z4Yb1NmlngBpOvDRixMKARGm18bh33jw0ZyLm6a6oxvmCm7SAyuk_-16HAym4Q58RuN0tjI42XShunU2Ij1xRowm7RWXJhXtqas48ZVrBX7rnmFNW-9Mpu0N-BZwMVq4zKbtLF1EqtpNmmjJD4NAJww4C7x1QZmQ2eJTh6iWQMwtCH4hWYD3yaKAloKfalC0HSHOzPKxO0Egy-Y7uQFxQ9oayzEeFko_WpDYdka4A2lBzDuTCi4NZCuBWb-E93CrjMGDDzTQ0Z0D5g6gaVBFZh-uOEWCyvQHkjh7cRSy1Zg3AA9vF_hVMHxTjekKDbSCRRbdsBhLsjeVZhn8LhCv8Bc0p0QIwEUCsMk9IS3E8YZ_a1BeILLDQ_CPwAqFDsKFuwTv7swYIzDw-DuaxA35SSRWEuQv8TsLuCLEAMu1zY9lGNtWo_e9W2K2GK_F-BYcP8EXYU9hsTYl48Lzxo7kvU4B9Vq9Bqjn4TCqi2lbj9p4iN7gNx4EVhNQHmeltvfIxOTu9ATdo11NYUaOgUXhORAuiI5jb6LjfLZi2i7IJeOVALuDtkLOvM350VW0YV3zhP8oUEF3k0SiOvRFD0sG1pZ8wYhUCj8hlabfZKcYPMayZtSigETQAW6VZzkii9dlqOgXNI1seE0aaLpFL6LPU78u4pYwBp9t06iEqYzgH7YZvOEgwaWzqHT9UwqbjMD2ZIrm38teBoEu_NpBjMEXegYzYetrMsn_WULaDCwuXC1G4f5NV4_CaAdw-koDZAi0QLQ6NAEDK6FUdwB4EP7dBOO66MW2MgDIbKjVdLk4pkyjM9Z6nsR5GlY3nqnsogbcHxZEdSK_MpH0HIDTJn8Oer-59vmzSwH38U_ZgBz4MiO1CkriikxzEpCZRutTGdzib-A0yRTt8B02VPFj2D6M1PBSsEsGA5JPHyQ9JaQCCowHGYM3HPgfO7ZtNY8XG_P0uHGA87jNYar4MC0ujzYQ9NuZu0OYUFu-wY5J3UkvyL2TnwBnI4kl2CXv2FCcPJNBBe1nPiCYA-3LRhYizBfXOwqYIvs3jNZ8J2UurwMyIOxMovCa_II01Uiw_YfXTGqdqURYcDw0qEiSxcAGlwOPDBtoBgaJCIDqph-A70qCVP3S8TDnmJ9LtlT0pl62dM0UrSV4WJPwdxBwqo9mQF3s5ZNnWTXBEOsA-5Al0gNCLBoxAUIcI8Qv1BKFsuHFN6YBVgUK7xOONRIi7QuAUmEUml7KwjnoTckbS1iMgwlMrNgoCf7htxbcXqzKzPA93sHPFRclnizcRqMtTXYIvyaxK2DPcFpWT0QIUrSSvgEVYCJ2KFaTPfN_yahgVZjYKRdQHiUyZJ04m2DsE2m0YhxcFZl5sBFGUTs3mcd8Gt_Mx-1itkybr7HOyQJ90ZHZMzlvgOuQRudIKa4sAkEjfdQqWeqIP9YpIwetC3wyFpAd1SRZJbaaAS4hktESqJlKMtQFUKF8WAXWB6km5zHL9gm1AJqTNC94MA38Y5YMUDwq0zYIWnhgAcqjELmwA1F2526G5EISJzBOfrYmCvo7vj3pFty5ckQKhDnlzsbbphvEUIIHkJq9EI6JJv84t06SpkNHQ2uzbs_Pt0WlNbwxYdNVi3HBmGwJ7mztWwxRQsx9-PTcueEnZLHyhJJDofvq7uP_-IDi_SHaXELlyCxVzAnpbqd1CfYHFqf0F-KQa_AMhPhlBTuwTTDl1deDlXAV3rmpxpqb2aZE8sRTpKYkTIbtmOTGGaCLtAAoMsoyUowDt7uDaI6INKpXRg9jCAVrHTdPmMuAZsHzeONYTXoJhMKAivmydWDI2sCpwSl4Ed0bUOw04T7yk2JwxVLiOhReODSICT8CnedaLWhd4Rljxor09ba3ZS3N1i1NFnsMNZOtqkRnROxwwUJJVB7IEOaJPGDqqLkVgIUKKFQ630ZHsWWxq-1PuAIjYSQqOUXGN-mtWITCjdTSkW8vLGWZSYFb0AvSotJDzzBYwrver1tBu-0erIZhKcTm_4vM0jij8f1y7g1MxfJFWwGCekgfU4FiIflMWcL1Xi5ucN9PZ2LwjBmD5YXfJhmDJsIOMmKlAMIBsjhOpk_lEZPF8kEIc9sBMLLJMxaUo9akazuSzz6IKENwZ4aEoYpV_gVj2aGJuoaxmnxSHE5mbXDqPozodAjwenlthGHAmf0xpGM7BAybq1OkJ1i6Q120LRECyzK9Owbviyty-hvv4k8fTjSQ0R-UTXrOCn0AgW9dH-D_4wBC4XpFKz4UkIC0EeGqyWtC4Z6F0-AYPKgqKRt02khrRawReHNKQFZfZOFan2CDBSbAYbWBgZJnDqov0krWyTh3akSrFB5Yzil3K1NuRp51QR4gFwlF4RF1AMl8XKFjaVGGDyJlytFE7zFcvE2d5H8PiutsP9AztPVP4VeiL3W6QhI3g94NMkIyq8R9WASAQAlWezYK7RaXJqsAVY4XajLiQLAkOB0-SLthjvUqLSXp7qxfdlT5RSbwD6rNWC_s1Y-P_7y1Fr-NGBPf39jwcZwHS1NMkHWKwwo35EkL2jZU2vfiYQm40ML3NpkXy3CHwMJBX5xobVeREo9hAU9D-tkJFgod2Na-RKpF2pHfVE8W2vMEY4UlfdtwMt6dUfCdCfxhhgrbutDGSaL9XitlShDIQve9ruSNs4CvFcI-SQiOa3oKCdbAC7eGoE1XKIpZkL0SI_UaJBPbJLboM0ViC8vki4Q-vShDa4SPUhJbUTWPM619A9B0TOQWUzsnUybBPbW8idYC08gYyYsX0DhCOBBSjaiK8Pj98TYPrOAceNIsLT0zIJWekRnB1ZpfyiN7EQpJvYWL9M9RjkGnodPkf_Dt-BtwKMjRSKNcw0CALHCz8lG-qP73IpqYJ_tfhwYjjdRfh5at7LvYrgrPlZH1vS8Rm4Kzqhw3gwJi3bBeoDfag8KRW9yt4yp9AUGanHmxrhB1W6NPqN0lqOg7M_sP4b5y4BLJrIyxKTg0Z7ZJ7ZpRRWev54Fc8gXo0vNlGNPwTuS2zzFEDyRZoAcphI651ZUTGMuiIZZf5GOXz-G_umLNWUqyYJb65ANsJK6T1Ox6coaNf-wKbM-N5K-_lGn-ZaZKJAOxOmpNWAtf_mu-ZEp0ezq8XO9Zsr59IBEh2T4l-9D5nr56vsC1o93w663Fwu48SoILQQKTRJIs3jXILbjAYG8gsRKm5PQafIH8BFfHmApsJu0vLxJyWEkuAahAbYvckXMdlq0xpmaUs4C9N34jYNdz6jtiRknfSbH6fC6PJkefL946CgsGe-uRabca5zJ3zBX3skDQ83KnnwKBAgIbN6TfJGwtrWQqr4kn4MWKgM2V5Jy1bmKeAYzwCAG1g3lmFB3cnUIyWQ-GImYBnEgwLJtFoZMQls5MAfoPPHVCXNuJXOyam1YXZ1sVYjUltYO9tTuQdYODdqNRClgMWpZ6W8Va9nQaU3FmTpF6xM9nmQDWo8BiuJeolFm9ZFsSitQwzBiTm3sdZyqZ8CTFEw7HMp2xfJCw2YMrwxawHCATfjyzJsasKcZBvnguCHXByztNYM00LHZ7oJ2VFQGpa0KA1B5gBnwYwfdM3JM-jLrNPM24wcmSyl86ranX_z3AaNfvmB9-Q3h9A1zCHtqvvDxAPvup3lzg4_jEH_9xNHpAkDz1UNBUqcFCl-c53-ak9hSI3bG3Jg3mr9hTCMurZXqJ4OczNlTnU5r9pOsy2y0gTLtJ2ZDnwauVrSmRcK8SHLgF1gwaTekBAj1T6PkjkylEE5Q1Tq4yXjB5UniZcMn2yJbk_stjJbAcGknCCRpynJtvJn89f6MF3qMRcnFLFTCIC-SlDBxl1uLxv90vJCoFT7jhTjFZ7yQ6uRE_Jq2IpKNF0ciC8zjbjJ4Ml4MNzFDTgeilkV7bcFHG9sEx-ZjKo2ImHv7C81mu9NfsyWsS9oJtObJzMhrM543ZCK5XIzgnzCZnzw9s6DP0yd4vXEze_qFm31igOn5H7X8RIhf71rLn06axj_Gb-_-xhPNbGFLMDJyBhUMbHIY-L92nSvU5qoZT0tyvTtq2wiPAcW0rqBDWTf5xAVK6Ap54IIsmARXXNNvoC2Q4QX9CYC4iM1klOQ2rnYig61zXipu6A42P0k4EqydCF0vwsXElzaEe1xbl8pimpgXyALC85UUyCmuqbXppK1zHCqoEoJcY3ilBOiAtBM8wtQ6Sd_KHY0TCAiHXeTLd00mWZC2B4IOisDCYXykmAAb9oypthtWNMFbzLNlbRoVaCMpZ7i0d47fETgacH7ZLoq-wMdJlvXngEg-A3pbU9u9TQv1fua0coiEgmsCwcuekjhqd6ZCZO0N27nQOujnNXv6hAj9BAwhFGxoKnNJ_nHfpEj67m9f63im_UQL888nVyGs0Eio9pTQUVYkpQ_2jUuve13VgnIIzU47Dqhv2XdnX9gatGDC8-IVSPphFJr_jCuDvLoqczCXCU6dbblOtTcQWEJP19oEGK11yOJ6JtZ09DtVJbFvYqeTVRJvoCCXao76jWqybru3Yd1aS7SxEdb8oxcmWwUHPSYbG2bsQ84tOF3mTLI0rTQ6ab3G3b6rYI40qhWtXAZwp87dCOuN1BmChVneV8MxE0CaGJ_c51KxFKmaHwA0anEkcgHsIjtEsTtgm7dNALiKirOUBjNJ0QiD3JfUD_KxADQo8KWNWZg007yALJIAdENvIkkQJDRXwNQTLFoy5WitUH_8Pd_knjNeBf5g9zQ4bB8agMWa5ZAliLo5_qO1UEgRtXzA8JUYeTPgTrINoyEzMMsxJdq7j3Fl7QaPQT5b4BE-3apzwQQYDzxLFvuxU7MhG76ZihmrzYeZqC2XeK0D9nuX_nztl4nuyg_LAoUa7USbt4w3C1-hYNonKiogrB1miyc6be60fpHsXjuoUEsVB5iJaon0cbNspwySATNRoMx9afuOodMSbFrAqT1LEhsoOT4E7Wd2VZJG9MVY9kBFSQtXa5OZ7p0XLJbUIQfl4uREKrsiy972tXtDFsbofMWsk1S9Rzq8xia7B0Ui2fzU_q8u16uJ1BflW0nYtL5A8EXFVL7TiZER3C33FYHMiX4HNlFULO6SVofW3UL1TKnKg3IeV6JTe4nukst5MgtCI2E5anG6qIAnaGlva5hERSZAlgMrvbfqHEiB-Kmq-mB-EGk8TgS_qeaIsQONEQ9glrzG54fVvWA020rAohYk9tWq7Ywr9elaL15lFtK7e-CzWjDdo0s3UTQPjTiYKyrRXz9skDbnVfPWbycD61qkIVX1rWuNHbajtWfiOwHC-0H6pgCktajoulJXVHxhzswnccEiTsnKwDvptdaCStSuOtbFyNBybN7N7RnNItUUYayXrrpQbfsiAPCJEYaWkGAdtVdn2zYMypH8odwWB0aBlWTVWcStNVVXbAJwIKUsYmp8oRteTVCIYCEjtL0P-aC5lTmioZnFhbksNAwxob6WzdHW30-yN8y7F-QpfLx7qWKTHEJXN_Pjqe1MR65N5Peq5MG7Pz5N4FOZAPEyaVXdemA-be5MgrGn1LQ6OcLzjd9_3BZkX6Ff58Yejzf_lfFXkM-bY4MJ5CmKYAYFFlOsFStJwSr8tkD1iWC2ZPwJMf8o0j348sGrfxRhB6AMr1EEUNqvNyyCmSafAClsiiqfMOy0prTjg89AESaPcHMSIPMF06Qh-lDr9m7KTCnkSCsxU2sws2inAX-U1mQo2xD9A-aoOabPdw29f8PsSj5n3bDZt-_iKbXYuza_xJ1FEMbIzTYMrp-o9ss2IN8EZVXSPLZhBIP0N9hs2SxYcDBiQ8wl1VXgw8ZJVcQWHkYhddp8PHCtKTPFfpmFz1ObUHvtsXbN4O-Mh6f_k_P7AwZ1_u55RNYU6vdSJOEB4GCYQDGpdhFjIPBfE1SKcix4UFZ9qFilaoDtGGLSujygJTqmqHurXjMSg7CXkeBbPvSmxY8q2hHDHiXDwdsNnlXIALFPFXAk_Zl0qUCnrigqoK3eTca3IzETOy8xqTZCf7SK4Ey-O1VUkOnpU30cyLutwKNPkHpbsU3TyhN41WeGjtdykRTW6rrKj9IIfqsSlnnEUuElVTtemwyOpE97z2ABCZp4naogIsPOZHO6uoxIQCJLiO3ERlLwLA410bUWAbVSpFBGErPIloa2QFFHI5610GSRwZ7WkkFkPR2QfnQNutygcpExFGvqVtHE89p_PrVvEIdnsPbs6W9v_HpqH7LXnq6pKXv66Ya19_lQsaqIT9f-Sctlaq-X2BtQWUvPOLKKyRaEC9IX-ip5qQjOj7mD7wC5V9JtO-7XFVQv7uDzEIwRx1DhVibWE1gc1ApGrdXOdmM_jlx-w5uxKSjVBeOoQHjzLeZHTb9G2bHyGpQ-kQm4Zxza55NljQjRoMcR-_IiXC2B_48OaoIkFJWjXKrwL2KXZJvYv_0hFoY_Ss3-txlUzUu_KrQYhlBzYqDaQmJkvP9Fk2Yb9iFr4Euf8QkYAb-XnWDQeuPzY0e4JUTtivbIUP5q7-9xaNPRRVLh1EppwV6zcdgQ7He2okxIYfJsHL-GQKuwC6ftWkD9sUnFRd9gUp3Epe5nGpv0LhiyedOsP0_BftxACzBNZA8WtZtN6J2LczegxE_AE_uaFoSi9QXcvpoNBiTb8R9p4zNya-rLU5rR0qJT76xqjqcRPCAw4vEfTWZSIvIyAqK1F-eCsetpJbuZ1queiEaq8t1_9TmDb_VSHgUHzqHrjk94OrAAMYWoFPFZNJb4jazZeoWnlGbfyFrgtqYSk9FgW-txOnIJevJrRJBg2GW-NTlXI5ngO3EFmJ3OqNmIbH7FK7XTFpkrst5-3_7x1RQcY8B1Hl2Z2oscUSaxzdlRmVwJFWfoxWPt4kDLqcry8W5HpvDBDYj7gohuXZ2mcpnmVetQ-gWkk0XLcj5o8cygOul48zY3MA-Ys7ZlT6339l3h69Mrs5LPxNtTVe21kuyT9KorUbCfWANfvvubl6mpr_h8dT9Nz6YSa-_T1CISPrPweMp_vvvps3XN3v3A5qcV6_M_QmBT0-uIPpp8VPJLk48v_BrR4-LmPb_0R-ZeCNT830Uikv-RH_3k6cc6H20YAv8KIp93n1mQNj5RyJ7aVFjL_1-M9yfa-PzOLPYfReefxJT_zhE9Q4gVwue0rhEAcu23DJ1yiKQJMP7ryndTgURcc5N9kGIEHaLBS3YRy9DZ1aUq3nmvSU59270POFBXHcvIBPiacsrqcHBaHAT592o3QFa1gQ4J7TA80J8oBfW0femmuwVGtzuW_c5dZ8Sm3zVnMnJevXpPJNI6G53voeyeLKfwHyjIFyYCCMk6t5fTDZcWm4U_wEKIQZfKgLTJaMWOxEhIBL9NpaSwdRUtTU2vDF0_ZChbiyDYuk6W7TH9lVTfNO98Bx0fgLfC9kkHdMBUqbruonIq6ZkOQEavDh785amKtyMvNjv84p-nDkV5Ork-T-eQGtSUPV0VWodGXCZAkUmXqh7SvLVyERlSqdNBucnXSDjwbn3S3h26dc9ath9by9Y_-6S1XO9l9yj-1bL11J7au7VqI-0Wj4PINWt51qXjP1D41dvWAreW5mrtA26iWuNsBJL8oPFtHeyMlxIyuMOq8HYtZhWdUPMwoK31Tx914mXBdBqMZvtJSOoqUoMm0Q2laQ0a6Gpwc2gJrkAbILBxZJ25_KLna2FUWnOvphd7avqzoX6eqhgjm3LsqRFhe2pKtKemMNOLPXWkDHGRpue1M9jwPzeDA0Y47Kl9yAZjDdjvPjNoP_46R88M0oC1_I9mH4vR_WvpXvxv7Y_LijVvECK050mFt24L0SnJ0bonIb3gJc-Utcj06QSBr6HrfIgON95ZJzurfGVek3jjyErbNbS6bX2xIXy0YeMFmshr-dV-VDeaTnqFvVfHWKxXIagaTscuPi50xazTKy1t05WWTaJ9w6vs51HsDcWKFcMybai-sKK3QK6a6tJqfMHb003Sj_WBGpdYjup3Sb7HvpJ9DXVd-TGp7O9lBuK1DwVA6GZLfSjdbXx8UPUAV7CbUnfCpOrwHb26mjeZkc2CtWzvWsufd_8Hn04Pnta1UdwW17ansWlxuaAk1CtWqyrEWQJ4toa1d82kQkitUjcVxOztF0FO2STU4V5DoE8qsmgCkn95Z8fUV9xB5RV4pE454Oh3tcpZ8DRC5cO8h07RZdWG2DfMy8Iljat5m314cKqPKetUE6bsw7YNoqzKK2aaNCypB6DJP8LYDwpY82Y0rzZp9vJxnI-DPUChr32g_uOD1sA_QoYHczSDxPv6ePynKWV35G8kIiVdYX3p8-ddm_3Hxn_11PDPGjU9f_H936xEvfoyot-8TD-xEX3i22dE9vQL5vylyb-78cUmPxHnAdUv8SimRF6ZLwzOedsRqxiOMuJJdvIL1qsOdvEWpqC-BKXZpg0zwscHM5kbDeZl3ciOIPTRxuZFIlcOpNE919k7US4TdWAK4fku_7qrffejDehVuuy7po2xRir2Xa2lLZuKuYhX9l3TwVbxjk2jzeA9VeF9rdHIQrWQ0g1xwQ6C59_R4G_lfKbW-vz_bI7-HCKdn9p_aq0kQGZVbKUl7Op3b0ymy25HN3QwqGOuWgO7Q3quJsg6xqPV-yumvXLWMBsZHpke0StGbfdn1FqhrgA_jokjE3GqDhegiaUUuF6EIhWq65AI3HurqMxfjs6NOG86vcYqCXaymrvdRRM6A2l3a-atK8CbBwoCNqUDOF23qGVdTzRGGEUlQFoC0l1VGwZLcLfamlbK8J54m5Z3uhD1Cj4Ul9zVYM9fn3rXqwMNCNjOl2FPP298nuaZiY96zZ66WV2zp_aaPbX27DV7ioWoVlenDzpm9qXlm3EP-4k9_atDf7dnT-3dsFRU5uxvXfzdjc9r9vTLd-GvQregg7ND9QN8F5-YOs2MJZC6MJOqiPcEX8glucTU8vDt87hdmgneULAY3AvXr3iwLjdIJD7OWEm9vTSp-g2dGCekJdIHWOnMdMdtnfaguaTVuXWBDj4DIFov38SrqNKnGVWEjJuRJWhVVLcxZO2JNe0a2fa-1xE4xVCdX7vqZrwDk7n1hdy6Yx4imDO0f8l_leh1op9_7jrrD9fI8l76AXi4TaKjU-8hNWY4WK9Ck578DfNAn9nUrj3XuCdwoBoG521LOK0RdW7J2bsCwPD0uTNGe6p6_Gaz8DGkz-zbHP0jyyFBgyIB0gDpPbJpA4aFY6lrH5vUihMwbet6ajnDPNZOMViHdAmDt1HaYFRCBKyDCeBFUfKxnjm6VfSpywhQP_O7J1ll1qkBmxSojTZfu67caCgYTyYEruLhQHdgSoAG8sSsM-YD9XmmJUEbNfyhI7utDRBAp127LiZauqrEBv0xYIA3TDJHlR3ooJLGi1HBFmap5TNetM0E9luFgIxX1QrOnjL1qnOm0TJ0-rBofVma1B-vmI9jk4tG57R1p10SLITvkAldMG5U6pRPd5LU37QLRlYbQlTpNny7oos5pnX8UgZ2aZfSBvh849d0V4a4dJTgtkF_sQ1rNNc9t7X8j3wfpZI6jDpUe7GelusmgQBmWrSnuDVkWrbjcqx1yfZpKfgBq4adpPE8zUTPoAGoJC6iEl36MKe89rYzE9odwBLNCEOD-ibtWGF1YT1Ooll1uphCB6BglCsJkwMIrRphnXmrOj6Wq4cISxGtk3C6mVVwj4nezVbvQ8ymqzCCwkVqxJZwP46YrCpR1gRm3I_relzaSuJUBzKDaTLHGJk3J_odfbU-60-fTpsjnQFXRZmr1vKQc2V6C-0rDEyVKuYp1nHTPf-qy106CnAxPW7fiPT6e-HKpiApXdeKhDDHM1vWDTOGKfaio8YJGHTFLPHjzva7T6---G-Djo5X_-1xhvUZr_mvacN0NVUg-9GVjRcsz8uaylnbdOrBXQeKNF0J-syuDMjsdzYphs-OoL-tB09TeuMJMc_WzqzP7wybTLHW0y1INoU9AC-ctG7YsL5Yu3nZxxfM6n4Li7IwHUV_zOfLU_Ojjw9-8ZTPu2Zc5ikfVP74oL1rE2C9snd73Lk_s5VUV6xBA0UxmIY-QV23SnRThA3r0ZX892NIZs9TBOkBAHS7P6jyhBOLJFLOkP_qphFgtK0HVcwINzFtgd1dlWLEiht92WA8uk3mZfEK-sytVUunQ6T09LfplpouEvDbrO7L_Fr_PnHQ5tcM85lBacPMx4zf4uAn-pkvmLNrYP0Z5WeAmgWbAEP-Lzj5GZt52Zc5sncNSm32bY5Mu4_uZTmvCPwxKXv6JcI-pIjmxXPr0CkpXaSbla3A9FHUc0zRqcJLe_GYEaMo6A6qrEO4vtbodexweJBll7iHdyAxOVZ1-ss4OsJAsNeqa598ta_7YrRlk84O3ZSCSiOuEghVWoUZjO1yXrN3644Lncr2OjbVa--ubmZqDkbkgU1-QkYV4PGYMJPa8XedwsI4cEVw4PbyepItIgFTqZIhDKuVCBULYlukRzDBoQoa7DTrj4stksKbZ8Rv-tJUwEuizETnrbUOXQTmL52s0C0Rfm9ivVehjUw0yqSGj7oZoith8oK7QkyFQdyXjtQp7M0Cog1hl7913N6r-lG3GG-0BOrpFJTX-igJtAoN07Sn4-Ytp3KJ2bNW88CiucZTbeAisKRtcm2o8JSGEi4CIVOlv462YzmEKt-i_jqijj3aUw_B1RoSYA3b9XYjkdfpWZA3J_uutTzBQ_hnwt-86qd5W1EcKG5NpwCYVNPhJP7CKoCBsnWwfN9VS9bQEqfDJWRnQXfe6RaqEvxN4NHi_U101gUYE_Z8qy6_ai8-NnRJUNe1TAVgwLCjCnZVaoz6IRQB3sJHVa2PHgHtrQ04oQCAQhzXNVjxrqoH1GVK5O7b7n_ZWC4ur0LOyqD4bSYHL88spK1ynanzwKl4HSqMlSmyC-wq7okHg2Raqr6xRLduTKq6bb3iR0RSXYiSMx6AO3ct_jXgisy76iqVvqF16B__BHfg9XTOaq_wkpYcNk9YfIiD3YJ1e-1q4yZVB32Ltu7JVshb6X_Rmb6p-xf91DEb1bH3u5HEThgrmetjOfZHHmq-XHqmDMPt9qHpdRWSxltVAGlPx6X9dFKinbV9yqP7-RCEq4-nawS3Yd_F8QH-m0wfa7r1Ny5Rdp7-NlO2lu3d0KLuA2CUOrv8jEP3EHS5itvNlaHDUUqqmIrlVAJbwH6Xr3LrPj7Vl61eE9GnM29attLZ5Q7phjLf0CRdFoebbTBch8t1_x6pPgil-l-sRakP-VHxH9WZUX9GtGCMTIcSIP0EkgGuSGtPnzUiU5j1WXQSyl90Vkl3Tdwkbtro0vl50vA8tKdBrr-S93ZhWI6J3hMoyPtLTVkXZgGCzc4TV51qH3WLVQCgRZV4VtynO4oX2aDqSAHWobtZRte9Z6ULsSEXIIEKHJ4-66ZDm1-bwRsCpDMIDLXjZTq56shF8rUrqZXNAgDonNnzmGV6gs3QkTTCjXYlgb0uAFSVIrmOztpg3JVYiJq9XWCg4rhNV3CPCm7DEgahmMwQPNZtX7oJaHbdyvPLB_Xdzyzg-3avn44JdRVRMDosY-rCNuZZ37WuXfBlkhRZtRDujmVe9hTGoXsOplQO1VTAqAZuVnAfVPKlhB58iY3-JOAf5dSedPgV3k16qzMCXQeqZbGZHCmYLxhGmSZJrLNO8KrcV_ZM-NzLjnJEWzusRfUVoJ_OhZBA9ltV-iRkhWCYgDSnawMaRqAtVWKCGAUumrT6HPOlVRV-yWOd9cOO3a0E9FIFq66zJNbTj6l1ThRHIqGKHhJFp9rgWwf-VK3VkqoXsVNDC3tqyKCivKj7kHzSNVtmmD7oWANMKEKGCEt6amYrWyB-6ybMrdufytYlg3GQCw2d6-dp0b2iO0adRSxaIiAqYVB-Qmxv_-W7hhHmOETJPey71lPzRu38pI8RXsBmC-Sy81blcBWn31bhx-xD-pvuDrhU_0eGiAavBVfb3QIa2q2bGSADkzubTW6VZZjFOh24hkwpfcP1oCj4H_6R007Muczx4-yGDNbKFlcy734cTHBooZcgEnRLtK6h1Olb4a55XoKmz78tVkt62iqBBPVEYpdMsYE4m1pRabDQZ_qhC7YEnQDDfsK2VGxIYwZn-JwZC4rSIToNy_S8VoWIyFgFcMOCtUUNA2TtxMMMYbvWqyRHXHYjo4y6a3-iOruyBYRpAXuwGbTZ-kQDa7TvDqyrZdOBRRdr5aMImwWLQk8ggBqMW7Omcpl7RZnFf8YFa_mDwE98s_CkYPjBZ_vul3etf_a7vAmiH1RZ9hcwfrVinUQz8Mxf_OrDoB6NC_lhWuWZeIEkUKgN41nX8yGtHo4OH-WB1oClNfOAqr1cnevSndAx2czoTkTgHupp2rCIbVozPzL3M42bf1h7uqLh0gWlVX_bQY4S52P8shz7kHmjxQV7air5EDmDzf8Dyla14g==', 'echoprint_version': 4.12, 'synchstring': 'eJxVlwmSLCkMQ6_CEcBglvtfbPTkrI750RUVWSR4kWWZjujZ22xznnZWz5a7RW-Zbb42exuzvdXuaHnb3e1q52qjvza0a_TbVjQdlY17fGq3tfVisKql0Zef0j9mW6sdVrVNR8JPeq_PYjlYXjp8ffKfPVpe02aS59vbc3xsGrXpsf3qrM2TwWtx27n8PAq625Vtpl11XMVrW6YGMZzrd5j6jF6eYrfU-eME0ob-8TvtInxekCjQGeXu1q7KcX0xDu1KkHh6F16c_08hKIJ2g24YZ170PztyOJ3owRVZqEiKb3HI-2QqXbGFKZ1esjF8ZjrPXWZveTak2KmQDIC8xIeZ7XxJV3lU0V3x1fER41dWZUY4WcVff34qkdurui6lInrso5QzbeDGr-yGtMLG0gtqSRDimZ7WMGEy4Ol3eIwKWInbcfhpG5tfML9Yp98Fds3XYV5fc43NCsGBdhAxEO6FWXnlYk35G77PdCcbugbHxZDpHx8Z3vgls8wMUDk-JxTfrCdtO3a0CvTg6fWfnXf98vEgjGVCB595_ryoAOXnbVOhmI715PX38OtJUnJml_0U4_1s2tEIB6M8CMmF-0LC27G32baCGW_H3spAVflwg43CuJnqk9WmuuFIRXKXnNkOFOZzTbpNCw11Ii0VbQ_XNljVfjWh89x4Fe_NzzQqSloLcX-NOMheRpVnJJTXd9rCqsA6nyA6G5QvRaeaEvNiYaMiymIT3sGjlnhi6-Qlqbuysqu8bFM5TuQ0CTnstiRxkTKb3E3T6jMdmUswzeeNLZYI6AyMF7McMIR_RLhtIPmSuZ21iV_EClbunG1BPoSqMOTk2eZxdOFz-p7GxQq3DdCkjZI8pPn6lgzoxT6ckRG2-nAOAlFtqZe2his_0Em9wsR-TmpZ4jq7tY3dnHPnEq6Jfqg4PFSE6OexT3lzp2xrzU_fJAnbuhfmzMQjdoi4yDto4zDHUMgENMUgCyLt6bCQKlunUQyPPTeoz9ffqiLDUrs9JshyeYsYCxMwxowPUN4MU2JkM8nyPii-Qj7WLa29YmLAkGeQFYJ6VYnAP6FUK-4amiQ9-2jVwe5bhbZGKt0K1kwKEy1rIZ2Zc6mILEPNBHD0WTP8lJ3tSSicqBIK5ibwcatK0igaIIAsp2lGSkeaLwULnGVTzLgloZa48WpCFC-sA8wVBzIqEk-oVSVwM2Gu4OtuFl8vLB4EJAhcYhMGQKY7D60ZBrzNukw0I9dranxvHKWtIC4MnmYiSvUy3diC4LxCqnwMutZzavqaUMjUeCwLLkEHcqtqOuvf_Qi2bXf38y2i0HWiA264-sgHdpTBrEGbX3GRLg_rcO0Lt27sSBexv6QbQBS-Fg33WR56W9WgObitSduxwwUPeqkE2b9LwiAXaM5FrwZpR-pEn2PZLimsgi6PUxm21tMTA0R8RcisXJjDXNa4DuUxXWqcX1vZBFM3tIFWCLhgn9zs6l2mQEFjHf7ADLeuuWrXswb-sGRbRN-PZENaIbjdekgb-THf3V9my4tqGRMYmOIU2l93T2cGvfTFcJ6FvSxxCbtv0f9u6dL6hQhsB5-W4e8NxXMrQuuA71TOUipjKMZGMyCVhQx0D4Aml7DZ65aHjqFD5vgYX3zj1_S_VqD41rRdYtGYmQyqmm_8HspcYYveVfNvOK9ZG6afV1lfbkUAjlPQECpdJKcMB5o-afzuIllMvn14FAlr5Yt19A8SBX1KX5km8KOmoptylnJ63kwYM4C2gzVXXYa7zMtligwB2PG-4kwu4AZK2CVGhm8LvorMr_zLzGH7eqZufsue9IUAQoVKGrCfuE4yjEJ8-mLtsdf_3hZ84SuD7xO0YXmza_rC_1R9TvTjFUvqkx88s0ONovD1EJDVxWSP7TuAheD6iuOl6buCinXWfz9zb8Y=', 'synch_version': 1.0, 'rhythmstring': 'eJyFWweyJLmOu0oeQd7c_2JLAKRSWf3mb8T0vDJKGTqApCrnVPpTy7OenvIz-9OKvR1PzvXJoz8l9yfP_eSdnrzaU9Z4hn1tI_d4tg3qzf7VZ-EZG1fto9afaW_7sMfrU2yFnNszNh7pxb5fz0xPtXmWrdue3Z9hH69p_xLHZXtln5T62NiS0oMV1mPf5r2eYUuOZZuwvxPD2tMaRxdswYaXZtuwdbu2kadNWPLTbSe26rbzFm3XpuFYe750ey7h2A3bXzZb3_gzJ-ep9m9MX9U-3ZjERIKT2ysbhUm5r66R9qUtZedZHJsxV-UjC__fEpOJotj8yyS68T0-sINunyyZ5OyPzYIDNZvJFsrYF6SUlw5Y5mOCgTCSDWz2iU2GZcqzJ_TKWffZIoTR-CFkA-Xap6vynZ0Mi9t3dqY9JF9Tuw3KWTtJVCeHbFoB9Jc6t4_pTbQma5OMH7ZLlxOvls6cW9Z8SYLr05U5ngZF2oi6eLBCW4y_-Dxxur6ozTwXFYInzWJz7RQLX9pDBYcalImtDJlB4DBTWxiLJhibHcams2_LwOKFDgCxmDE1s8FmoigYaVKzrdjkPT8Y2rUoVrHjNTvUsEl2p4hxggplDHkFtmpqggPAoeydiXstrmKCpBNAzwlrUK8mUzNCynrzaLYPk5LZR7FHMWUpdsaJT3rmPsw4Mk1jQAfFRGFGA2WH8kwqFEiWwHGqVsPnWpFRQbAYjH950vbMkHYKp6R_WnAwx4HhyXJgmk3eptXDwGR5sEQZnb-yibs7vpmtzTrwpB7hozDTdBkkhvV9ZjdBdRkY1ClNQJQJQtiap-xJVePRxSiymzur7QoKqZoPEWTz_PAI-abOGgdM2rGfMElhsNcezuEWT1Nvki11lz0ETQYqmyjGyyP1Od7ks0Q19WZ5UnY3CI-i2riFEm7I2KBAZx47Y6QiigepUEkOufK8sgJpzpaHrZ-ZXTp8YsEtjz4pcjwxFR7mV-Mu0nppssIMuXNsGaewEZS2DCnE-vmX_vgsv7PM8veY812mV5rxwGgsbHSedBZ6fs_cOMNBko9aWDB9FMRLmA2Cn0m_lHYEHOJHSDML4NAM8AAUUleASMbjDXOGZChD-FTmPiCv_FRKhTGHa1E61aO77ZioVLE7wUBnuMlNEJspeturrVub4wOcYzHidbpJNfHuxtgJw4KT9BeesE8LMWbpBWJhaCHc13q0CD1zN1NWLKUDAiGttH8cfA2F-kKc4hZ3UrA6gLEIrcCBJauQrSK8NoV8h3YFyMWJ4GW5egzD_ltyLSdOJUhepC-tuZ9jAMSPZ4l5Ohu-3P6UCbhprMnJJFbEU4YfSvY9FZT6dvQqqXOj_nxjHMKO5o7xvo1B6IHqAV0Wdx0Xij1g5y6mfh7WHofrpEXZ2UI4FmaaUArMrkheBkxDhIgwZ5KV7xawKBqPWR3AzYUPrednKo44LwPCgMVNzoivGfyx-XTi7PGwyr-7ygLct50BHuVPwiZIAGJHlQdiqSKHSdrD9KDXnmoQIwxeHsmIqUsORv9yYoNtTsKsOWO1sAQAToxtci7g31KQBHkzq-m0iQIBmpdjR0UBMrujmLuBQrYuLGHEs70TPezBuklxzU0LkM-iPwGqUGy5uhwQmLkPWPxrfMVNu8BakwiPwHXozXQvaRQWQGrTX0vjEdcO93DaagLTeWl5lYaGd81Jh5inm13FnFpCyF1py-JUthaOnUq4jDPTEcY-ZIOTEZOz22HndncB5eckCBfOgLdzxxFTboYgLj98cvE_BB_OKMJTp7iK4jFsdhIu5FPBRxs3vGKbkEBZDH7YjDteIUgdl14Sc2IMoX7PSUMFjR403nCm80B6hRuFtYloyzs1bSGJ6gzLLv7uG13u8RGPZuwkQswm1aOxwhNnCx06cQXl7eIxZnc-LUAGtpo8ZtvxIXY36MpAysxKwdBNq_naBJBNAlhtRDNbhp9U8a4ySOqVb2VbsDICDcanJerSK8OE4p0osT0CV8fgIeYHYY6gK4RZ0jhAk5kKoFcc254C1GT-YcpCJoYYh82X6Vzmyu0il0LoQXyxZ81GGP2YybmUMAOceFKaCFWDr2CmeXrEItAuKcLlaaYOOCT4UjaItVMYlGQ7zvEQZGnpTis9IsrpcPzFuMRAlgJ9ECCCp4kGmueBbIBRJiYZwL5-zkpwL_NV6TrGkJh1LA1n3tqwIOB61thp_zCILGNiAAQlnM4RmBnhg0Jwgq2Uw6S7o2MBHa_cGdj6ot7allvJFNc6mRwYqyc8M539dp0yeZhbOqS9UuRzrkCqmGLvU3xoKpsc_TCGfliGYrzJZzONIAHDdN0jBDiPh_vIVMMG7Fy9K1YqGanUfmd8hsqan8LMokkXXergjswFCCCJQLBL7I-ku8nqBJ8yE-zO-Rgcq7YqpCyM89krE0FfC4Mn4rmHDqEeByxRIekTrJ3ykGHu0HihzRzEIOv0WAwDS91TvvVI7ZviLogARZsbEm1kcEXTFJmBMh4lkItY6yzALWi2Y22dlGeI_HWxexmTduqR0-O1TpNcnDGmJC4_r5CAp_IH1xhKBwlSIlbAdLPMK9ia7a2mpDynOUl154AvBKNZBy_SvsDk-EBfPiuVomKGdlWwq0mypcISPGbfKDzrqRxB6H5MEYMk4SUXYFIYIwfasdFJa2OC64vWquSQghVF1lE5C-LkCOY8xD6HUKOpViL49BEWOzu1VpoHI-Q6Ojmo_5BYszLaRL5Ig8yRzacg_-VoMFEzWwdJzkzeMKxi3iZotHzPsp1XrOozapeKWH_MhCVahBWx1p-ZFG-co3lBig5KariVCSeYc00kghUugKA0qQ6ob1GzqF8m2g0I5lA-Qu5G7yxgvpWG7LUK5LhLMW2obNJkdyCZgIUl-0PByCbHhmA0gG1WlbrP0oRIDWrsRIFSimPniqhGlso0cV2oNx8fJc16RrpFhmdyMn-hrWwQI2BeXUDhCJUYirukGZjDLJnoCZvAibwg6xWZyZAGRbc3oTgpJRTb7uKEwj3e5FO0KML3GaXcJvvs50CzBQVi9aqlU1y6BiDJIFnjPkkiieFD-FekzoA2R9tCJHRv9ci2WExo3S3dx7fIjbnp7IaLsvLWBNLYkn5E-k71I042hDyNtT3iIIOU1HjwWXtzP4oEOkzfbV0BXdTjzSdWmIoHnxz68TlEYKWUSNKpTXibO6peOanJ6aTL45SDOged4rKiQ8HES9wPpXZP_WaO4JR9olOHa26dha4AI8A0tDkmLLO-z7BRwG2qopkubDUHg96QYUmO9ZeCj_2Gmqi1jCJkaiwCvbS-n_qZG_hi_PcqG_LE7oyB8tl6P_oxX-cwoM7Ig5wsrYBr-296wVeASlPOwbg--QY8nEbpKRYy7caYWC8zlll6ROVHyOGcJrknefguoj5T3Ll7KcgLhV6MpO-34JE_ZtlcUp5N9RD2Kevcezsu4-O8b3Ae8iLjZfCKYkXFzuYY_Z7UB1jA7FfTpJ41-iuCVS-IXMofMLLnyCHrP0tczY3N9kg0UlDvEDoqwXBWg-Gw5CovnJ_MUP6y0onRrvDpMtqq5csaAdeeyZfbEmbUsN79RmDwL5zFnDOPP59Qyqiy1ftEDVEobGnlGTU8UqJrphEm1j8z3dp5X5-52rvdavwGZA3paBVpRGx0OQNaGi0fNKgyVKP0vhkrUQ8DRGSyI9YNOKKMfWrwSa6PBDIp6wPMdTk5Ew9nuEVdP3UMN9NOOq5IOGoAi-yZFD6r-I1Yf4FymK-KlbBG-lU_gHsRtsCo6pJ9Ken7ierM3buSNybz0MMnB21uF4_ejE1kdqlGU_MumguJS1WzidtVmvgmaJtQeZoZbD8heIBn-rIq5BJK2TUeNFXx4Ui5h1puK6IUH8TbRVzet0h-zRlBbke8qCkMu_1YvKyO1nWlnF6CLWIY3cnn2lfBrrLK0du71pYt4fjkwNx0_ca6HwgengZ6V0dF3NW9Bi7mGQntf41Vz_Yay6m3ym9XsiCwIuvyNFzhROWPmDVacih-VSeSS52KyDngSymyIO-blHU6M5oCJut8OnkwiAdIV9aLd4djvLOdLlPYNF6TIecDTyX41oxCi-zP8RxN-jmjAFBWVBDGaYk5iI83XMVJPc6yXfLSEtfZjspOUY9sqbQ_T0txKPVpr3JgQrZUZ7z8f6wwEmSmXJ3t0kkLe_mHP3EHZDktAs-U7bk71y8dRZWmp4uYwkPndzM_WHcHHXfZw4N6jUK3m_S7nyZ_bf_bA7NK_h_HZdHrTzEt1RuNZfk9C8b6feZyhTI5hV7WvYPFdjEr_ilHdOgOUlEFm2EfsjhZwBt6PWpWT3GqZ4yYFEb4k6kzGSsyyDcsDXY9EPpHeUvlf0j_F44Pgai_ELrc0P8B4-X92JUjxLFj6yP-nocf_zvLNbpEcb1F7U_gB2Jf2NfdxGVY_E7eMEUjwC8GkB53hldggtfGk_p1paig0lQ86ATNOaMaQ7Wq25y9j7ZpA1B5o4sRSsipBW7YDqSOtHip2IXqjPaJKuWQX6D1073vGpdqRrQFovyplm5JPzbcye7Hq_03Uw5Tnbpkwqat9O0nQr18pHdMEURG_svPJ4x-e1G9vra3dGfh1DRUXZniI9omWzPRl4y2AoqsLB5D6t1LSWM72xDmiVJSY16p9mqU4_A5adeFnsKKvYyCByqfkpp7nNcxRaBeXIy6DeOsymLVB0eRYn1nzF4r_FikIiia740Ku0PYz0r36yYEYzI2vCoYGCvkFR4flPKLM1_oTB98eVvBeEytJF4ac4q8rxlPPi3Udsx6e6UO6ypORQ0tutk01iUtre5Z1CnmdKbKL8iNT6g8VQDRnyAV4wDzDcWqabIx7a2XVO5gOa5m2nnddC0t2mh_jOgxh99bO3twHpT1zRk_r3nu_1-BE35Rvp__jB-xbhe1qbyAoGZCmGGYRquvwYHvy_fCZup3_McimyPIOrfyPl_k_7RJxL2sLtFWA8WpzO0qmRfa3BHqtdQsx5vSr3Pw03WAavguuMS6jrKjU335pceeoltHTXc-vXelhtclCtVqXhoR56W1ta_QwuuVCywWLprucMTQOEgTmfvuKrbyflgv8HvpQs3n4VtMbOK8Gs4_J_k3VtTktehbRNhZXRF1otKngnU8sZ9TN5GABemaaXd_-D3j-0D-menniaMWR_hrbVxJkOWx_mxIV-ltKCF2xvctYq17T7izaI-zryEa36aQbSjna4JXbHKrkzLJcUB6c4veEu9psA0cSd0QVHq0Gmoj8wJL0t0ggpwXwIotjGDTFee6WloRLvObEk_dcojbtuugb77aTOukPKd2HQm0gGjUg8pxi3EpKJQzIQs1DFBRy1he3B0qjeOGCgqvyn1Pi45F5Z0dknVXjLdZxUB47spKJBr9gRR83K_ncTwpSt</t>
  </si>
  <si>
    <t>{'meta': {'analyzer_version': '4.0.0', 'platform': 'Linux', 'detailed_status': 'OK', 'status_code': 0, 'timestamp': 1620753378, 'analysis_time': 10.31942, 'input_process': 'libvorbisfile L+R 44100-&gt;22050'}, 'track': {'num_samples': 6034628, 'duration': 273.67926, 'sample_md5': '', 'offset_seconds': 0, 'window_seconds': 0, 'analysis_sample_rate': 22050, 'analysis_channels': 1, 'end_of_fade_in': 0.0, 'start_of_fade_out': 268.6781, 'loudness': -8.709, 'tempo': 111.01, 'tempo_confidence': 0.89, 'time_signature': 4, 'time_signature_confidence': 0.996, 'key': 1, 'key_confidence': 0.79, 'mode': 0, 'mode_confidence': 0.677, 'codestring': 'eJxlnAmCJDtuQ6-SR9C-3P9igwcoq6r_jO1xhypSoYULSELqba9Sz6qf8hmjnXrunZ_Wxqe3Pc-ps326_k_tZfV5y2dWns5tp-tfex3e7KM0Pd1VPmeNPla7eqvM9Rlz3T3WOJ_a_cvLJ8b41KmfpqPRp_6ll-vp68xeyqdVvbzm3V0t49OG2vTDfvad9dPWOZ_Zb9W7tX_Uw-G7c_Y69Ft3f-7Uy7t8ei2DuamfVten95th7HnVi7ov32E0zXXrt7ecNjVcjb7ou_rQmbO08xlVv9V012m3qtPGMJY6uqvqr0PDaKPutvZm5upqjVGWWuZnnN70yum7aAk-6s9_bVrVtljVovmeclav8zPbefNdfTSNYK83yNX2Z7J0-q6WtWqQcy3Pt9199Ml51HP-OrZevq38-asGs_78dY1_fru2Xs70NYfPLuV8tpZpdjZFE6PnUyZb-tmspLo6fXQJ0J6Rk3ZPK_OzNZc_Hzrlnw9pMcrfv65iOdLaHI3vaDO1ulqnvbS_Fyk8_bRekcXbs7Cs3rgf7TZSdyVWpV9kUD1LbjSVsvR4l1eydHd1zs-ojrq6Eq7Nj1dlfKVm-0-ffW49S_CYsVajTi1jGeqNcSLbSPia6ysBQ0JcNLk3y8uW6Qd_p1lrlxRpKTX4i0TXebxXGq8USM9nvyXtWoNPlVKdz2prztGvft867zdJR9uVZ22YlocBrXX1LAnRs0RIK4PKaSrv-UgV9A_9_u_z2Oj3HmWj21VyJoXRhKWw_H0UydeevbVVUNfR9P7StPQkrarSbr0167x1dd7XSlltS0Nu62AVtjbOO6oX9aO9luzL7HrsfE1d9jL7wSJIgSQ3QyZJEqRe_Q1MwORfq2j19XNJC8ZioY2nbi19ZXDLMtUkf7ToGX1EW6UfWIS1i83a2LJJvH-jzXq2UdvWwctOVT83_V52YGjVGP1mEOpKPyls_t7If9VWyQ5o8TfC1MoqTfND6Mrx9LSel-kcFk_vFwkn9lCbbGGSDLHssoBs9hisKuM_LGb63zG6ByNdJOaNzbnM-pQ6MSJazmvhaltWY7AeV-ohxdBgrqaiZxS0jS5DzkLWS69Lqq7NYT6SYfWnzqrmJ6tacAMa_bH46hnhw8pihraevWoFGZc1vEwd66v1KVsSrGe8w5b9vRqB_l5t86TkMo1-tkdAx7YUWz-oqHIt8jNjzCM7bychQyBLzmY07cnxC11eRnayxW3wCxnFoj7tONIgm7xxZSiarKxGOXFtqGyTRZPYMQh7i3UbGjc0Bo1elk7quOlaYuwP6P8fzVHrJzPC75dUsy71Z4_Brmk51rGn4ntatzZ5X7KZOck4aEfUgNfonck3Bigptc3t2leW3X6DH8jBStXUsDvSvtVl7XwBT1JlFWTUWOZx_YUWOdOQ4j20rprydoP9R9ZV1kINq_-ukv7WpiVQWzquHOSn2WsMts6Pq2aR1GmbGoJWX75_IqkydXpmUfV3zVDG7dPsR-hfy4Th0FjZFuagD2gA9ixVIiiLiyxt1k52frKemtP2ssvrykIx5z3VoQynLKeMlJ7xLngImQIAy0Z2JZoywFKNZm8z9pHMF8Z37DcKfuwUAAP-Rn_WLmOx0V-p4tHSVyxRu0iq8IH0AGzR7IH0tkz7LnzgZok7vkLWwZgjDfiIrS7teGTJ9NviLq-6kHWSjvTJXBDUmG6Jhp5xNb-mG3_113R3u56_z3v-Nd3drubXdHe7ml_T3e1qZErAJ9gdeQKbbn2m8z27Gr1fJC0IqDbapn9Va0i368ExFX1Tj_Y80gVp_cGMHdTmIOSSTD3jiWy7Nf-LvJ_xa7u7HY_W5Mr0ATa7BfKgAhLID977Cyz1y0-3I5LkS_QrVtWOiL_LNGgd-7BAyj8KpjV9zo5pHYlow-P38WzpaBPb1u2JsF2MW2ZA8mHPLiUHZei532eshbGmni2AP8Za2jnK15nI-Hf7JtnaquVjue2cZPvGmgy9f52R9qbIWPeFUsc4LyGNzr79Mc7dzklS3uVlEI_dYiXka7RIetZneL9KqNnYDQjEKmmJDzgW5wRa3NqEquf7Y_wlDxIEnNOv8e92Rpr0lNm7ms-ZRvCt3y6wo6GfPdvXhgwE2O7ojw2RLpQfYz3VhYR18Sx51a_1jD-K8e6707B-erDx7vZAzasiARH6xgPJm07h6cYzHodJyr-Bpu1gUOY5JKZ6ttBp0NoSUPVwCKJxSvoJAuJwtELFvlCe1vBpOkZR_4lJtMGaj6yKVOXabABQCs_2NoLkEvvWNbeCHxc2KwWzOBK1DLD99d-RUsCnvaiepzdVIi7brf7si7RC8k47iBdoLGTHEmh8kj62EjQoD6lnKQDwSp3vrd_bF2kBq9aW_RdINMSRsDcZbsBCeVIqZ8hzb-UP5BmJUWTHz8S8DLsW8O2tLKVmYl8l6dpq1HMzcFEseFFbDK63VG5iCHSoYVtsejXGkguJaDCijrcbEu_xd0RrBJ9LLoffR8xkFjU0_iWczO83NhSzNOwopBfEY7I72sCYRW26bI6eETJ5EW0amzu-jgOryxZtMKbM8CAa1PeElmzmtMKy9orS8BxaTdZHejQcqGBmJYz-O3qsvwtdLkLAeBKZzIIY6RlPcjC7jifHTQSN38NxDPuJmGU5Gz1b5KQ5Ejb0TLYfkCTLqiXRD2ZBUaVrB884HTcW_0A7NgkG7RiWdEAWi9CxIGT6olyjvNVnOiYRoNSCEYeCQ3DA6gwU78izEMeDh_kzfmOCXwY2edpvEPAYk8_6QGPR-GX3JijXmKZj7LWyxchCNlVukVDTfkXQSvKoYJalt1-RldqDDuxXpNmC-J3AF78i-KWh-3v2IxqSupOWy0Kxq1KBgwR3R8bF39dyCo7hu06ibg1Jsx-Wvw6eE3DVM3BQ3kQQX9s_7Sc6EW6tvG0wODRS7-60m5AbUbzmr9srbPtgpGU6YgH3aDUFWyYBvL-G49HXJtKFhRMAknxpXR0GA81kK4RwZTrJmWh5xgUjTwcxvCAVcbAn74CAL0Ay22vHoe0emBjtzy7Pqmo7Bj0mjGmonKal5wdVpkyehq4GXAe2UI5JsH3aVdhiaJQ8E8c8PNnYIsXznpXWSeumZwIVfU5igPZNu4bRiXMbf3acMgXu9A-N8IJMANdXZleL5LhFVlI-AFc2PQ8kWtZZlkwNI5BAn7kM6AKxh2yCdKLw7EBFe6RVQxpKC0ZXeF3UhRocqQhsNoypnpfDak2PBNcHxZBQqFWWreh9-4VDrmWR4tDWFwsRqJXVruQUMEG7Sj35wXX6gvncSYQOPiZu16419AMrh2cthOx6dppFHVwkoKJAoC1vq1ZFz8DMi642goQVy6__CCkL3UkqMMxSXa1l5XnYMOuvjQzYAo_gL5EyFOAblTRFiZc0T7G_1IJ4aMtRicCtrCuCvhyUYP6lWhMf5qCksmLXaSKkcKNt0tupZ6QwZlKK91mOQQRy9HlPeLaXONAKX567pViIbyFjyzmroNfh9w2q5EbRV6cQUIONUB3E2W5EPlndVBbceSvmWiWFGq8DELJy3Wq-4kZk9gVGMFiL9WX8kulJf07PxOyCV5f9ikN8w-Hl5NYhP0SWUc_ObmF2gfRIF6q-AcwkGdfG8xrQykNoAMe5CplAQQHZIeGVZF74sSzHst-wGstGYGPwvOQpiL2BrvYjsqlAIQnMjZprwPLFGw9RPcNL2Ongy46kAjVkN5fDD1kRyY1UW88otZaqSCS0YNtuxdBBSy-l3t_4o2mopO-e25DD3bgZiSFKqEnr65KYbTfikGoh8ttuRNoFfvUzjoKg-VTZKD2T2uKDjIE0UHOgLPMkWZNI7RYt7uQ3NCQ1SEgzok2CWgikkN2cxPJdjycxrCZCGKAGoz_J6yRBIjPd_PtGplBojKxLfi8lJcTHvaHgwiGVZzyHVgwkIkO7HWLwc3XI3x1iJACTDn22XcdvQCZE0_55TogRgC2B2Y4g6I-VRDnsG1iwsZ0W6-_v8rt8zxEDCyZlbYAeW_5gqw002Lb0Cu-KvKfgq-ydsZbc-pWRtXDqO5V5N_5-jLUUoyocVhwt-4MhVYBQtMsgz1KDnwVOFYiRtG1JtA3ESvpgwyq_JbclU6tno0h5t6U90KMTPgRNE9cjHUgQIQm_Mt6SZ_DjltkY1B2Qb7y9045gk2NDe4GKcoa8DxgiqtQvUfCKFHfgcgFNHdtdbMQu7N4x4H5Br5TkEAk4JSiz3nh_zYf2yEnaYLQEuQKPerbZVZQoQyOhc5a64I8WVoocNBlLGUP9Dwbk2AyTj5XvkQwfA_L0L8XSM2b4OCKRcf4cm-GLquD79Gzvz_ukMki-JV8rEZms7xj1mV3NgGfweuaDGTvG65r5YkT6l_G65qh10Fz13OJWFIRuuVp9ybklrbUgliTgPAAv6ydT2xlLALz2WDZ80AWWuJEUkIXRlFJAkEJp0CyZAb3sLxEpS2TLLP8mMylIqmfHPLsSD5DoR0uwS3dhBc4CLCRHKK_8OSk5SIkStx7XHPS-RBJ0c2yXkWFkRoHzsWHW9-RYeuUFIJl0VfDOImw7zcYM4RzNx4CfQJgOHBwu-z_5CgoRzhRJeMi-IoFnpD5kwFeNOiiEbFYDiT4opTBlq2yh94KkKYKOFsuMg8aFSobx3nmZJOFjrRwdOiDQlpHC8PN0TAvyyXNSdeRYqXZozcmfYDfBtLLAjjn1XxNwd23GG9oGULnJGt1Nxp1qiAsW2tc-SATo2QULWUTtjkzEdRaJEo1UfT1RNRwVMNAXbY4lUVrEJjmYBM8Bi3phIZy3uoJ2ccyyPJ9ru8_zLkayNvuyxVJFrd9NhUOYB4jP8_MC9zhbqAbnnTrgFyRxX8lDCkIl8PaUAhrxkizCjdH3BIiGbo_E_04gAcTA7F4esUOzTSJlfmkv0FEgAg5BHCeeSNdqunrf8YRcD1UBfj-83nqUkhI44iT06gCmaJwpkGA255YoqmEb1IMc0chrO8J2FzJp0tXWA0XVJmB155N3yYXmrwHZjbxEo3r9IIdgcGl4PpmqiX4h0DRZMcccsv0yOoKC15kp_l5Rs5hbjJxUr2GO7tfxSFcHuafrEETbJd82_ANkfms1EzNf56okB0cxlVc_Mu4RsPzXlRSpijRIave5-6UNbFL4grNXfye1HQVvsss4z-t0layn9gF4dB2S3H4lbupDz6SvKIcNG5BrVycR1Z_zTLpC72vkLoElm8X7gjvVZcEU6orrw9cxi2wslT0_k8sSXlaAoknp2YEPQZYCa23jdRKOYGwRYF6ntuKI9L-uM5Y_jujG8_44IhmE1r6WXZJCQ7erk2G4fnTq68oIaopGghgi6YAEUqbBJoWoCIioQfoN8JDe6BTQdrKd4BDJKqEiDdXJb6HIgbFTA4GQ4I3WneIp9VC0hWxTI89OyFg8sYkL6zRslxxB9qlDOEkWn1WX-zD0lFzyEVsTgw2nNGZ5FSCSx0RflY_gPajECCQPfzWJMgFPedRpfSafK6ROWnpbH-y5pQPCbjvya00aN5nrmo1dBBCbapUrLOPVr2qPmjrQlCeImjvic8VmUezpNsPdDSS6Dqtuj50GBKkWu-g4NECXGrYDLupenot9NrWc6sjANeVC8cz6RBchA8gUajUWP7EbJ8mhUCPECtTKX5WbZ-T245Qdpcv9mnrh2ZM8Pf6sHTvFu0KMQcN1nkAGRjrIG4tspj31pvZc7OlJ8VdJGb-wq5dbBmxQfS729V3bAKfDDfbulxjEe0A1law_-bEboIG7JIalfGkoYs1nEWYkzKUfTZ4CR3dJHQWWDTmarPf4Oq-8QeSDNw66Q1pUX_dPUu6Rj1ZjZUXjxeOlqkfq-OvXj6nBnIPLtsbkvoirk-aQd6XFIReOVc387ZoCY182WfSX3FNQ9AZiZ65IgDLL8hsr_hj7YQm7SbZoReQtpykDLgz5K5PBh4RAXCNtZYWqS0M4bZnj6TcC7FMBDO9gJSXyLQHWUBMucab3uYabgD8vNs-23fhXIdmLPISsoNkRo8qxqIGdaVJAFt9vmL5gyEJUrwYUaCZZyH7XVJlc8GbFqr0_G1UdzdHgoRsfOiCiKiqzJfcqBIkCVceBm0KCLJMbZtI1ckEymDSs_XWSJL5oOeUfL1lDjfgW6DBD1VDh35buSpfkp4zuhvE6dvrYLdg_GRvw1TSjYz8P369TH2oBQrx-zYMKjcIe-Ljb0Z__ey5YLa5fKZi_qUGEWTGxLhMcUCl5OOk1ScGw6S5pqeGyHoxk3GeztAodmVbX5L024LJBuKipcsmtU1ei1wSlcjHXBK76OBijU4VCYiu1FzypTBNmSQ03rrZQHmHDFjYRloUWFH0MMWORNpyMsYaJscihRrLWcvUXLgEYFsEL-0aYgsw_LXYmQvP4eMbhYNflONghNDivOW1bLFubrF3FYcruMA7Hv9KJtY7taDXMkPSRBT5ucLSjr8j8eqdcJsPRUAnjDQMPygWajmXEyGPB-HJGt4bGgfg27TezPVhFAPcAlNEA-GBl0Yxrls_EbmB8KzSZR-2QRhwcCIVx18fJlrAPvOKs6aaQsZ0vrYYg6oqKrFfIaVNcJ6ES83_1NQkZlVCW6Do_rRnIjVj9jEPkFAX-TRhqTgFIPAbAqNPQ2sNq23pX20sCyJISc9DwrKuDJ9Q-zA9sGIYdnlJJOYni74Yr01yZUw8rpiRcEKkSZr2Z-TTClpFpI2FVHxcEhCXv4i5AHqcShE_IUyGDyL8XSnhMppWn4Q7m6NXQAys4kWwaXEjW9BVcYcPDF9F_4643vTpVC7dQYMicLIORjm9llWg47zNTmo4ohlRCr1ItMFB78MSvkJup4Zl01K2RT6vUr7QVsjTat81InFyQ2AOR8xOQ_kBVDV6NVirOWX7NPzDyd35sok_NaIXa5iTep8EJnkFZ3nyzkFFATNCU2EuTGLVPED_yBuBfP9FaEsCowYbbP2neGAMaCekx5qPBPFAS2zdTc1piA062LXVLHVHPMhBYhJbExILYuXF6YagIT0_qdHTqDDHpbk1u-ic3-TKyMximZrwiLQBFWUCMV6TuHWdvmxXNlFm4zZLr5EQnxtz2tSGuQOAARTN05ycW7nlTMCIj7lp3o8iNuW-GNBgVcAmTM6SBeKK9ROtacsnkQiPrrkmi8_o-KBtCaSGQK7bpNewWzURQ5zb3gM2VyUauLQpOLwuTa4E0NhpQ00NYXA0XWgqX4HiFpszVGEhrRmHNO2sIJJPUqZSyXsdaY0_XItkGRRe36_1pX0wEL4eKdg0zRuBe1qmkwYpM6bosrBD5bicZoY16BQ2KcG2YSvd6PEn4xc0bF1BExBHXFrIMwJAy56LBVhi8Wyz0ocuww3K77KSMYvz9rtIf1KOXZcptcVnEnezH6oFni_R3kiyU-S_pEuiSYCQZR0Ude4bCXErkZuYzKZcSkyHcH4fIywKjSA47HeINI4Mn4D6cFJSZufPLyUxU1MnUMRmjJCyQhAg3GHIOxvIGqYSdA4c0BGH2kDyF3BwfYhwEog7xytZ_-K4T5hcShQTRrzhAJBXWHEV000VlVwU5sszJpjhsho-nBufQ-YnABStmhCTTCV_PnfYEiADPi6XvBkiSI7lyM8n7S7QLCh1SfDLxDjwE_4aDgR9yD8Wj5GNBR8Pu0D63v7SKOpU8eKQh-OBdNC536gTtQPqzU87H64uH6bEepp9S2ZfO-wXUEqWuZvpVG2d_RX9xoNqdW5GGbRN4P6BBA5eFdJNurP2lVxYWDQNeQ_3xjyip0-AcovZBcgVs7mam0ovWwPmv0H8k_hgRr4nhj3ZC29e98Abtigc1X3iONYygiWxS0TCX13aoEvNhl8MJwkWda7wl4BTivCwxuTE1OK3SSPBE8QxuNNQ5XFes4QXBY2LZ_BNX2hp8SJuPLy9oMXi8rcTatbUsyfHQjF1IYpN2dwPYhdl0-Fg0xCRSzHB02p1B0U8O1Re2y9DlfWej4ONBld_vDEOVP98Jg6gRkMlNVBqMVLZA0qFCUcMhohileFgDCYVoUMp1RrWGRCQXsyBBEg9XU7Fkl5s1u4Y21EglAvFowJ4pJGasBGwj9WIJdzGPBtIZgqV4f8oa-I1heCAjyt9oQMBdWamWouHaBUyWC9AhLm9JzTiNwBvmrgqjk0WpjtwBELg7Q8phALHhMrCaNFwX5rYXmx5GkrULXh8KMFywwC5rv7vfAEBAwYaHwjcMIFC_O-1SH8eINNTeXmEDCJk6UAHjDukI265Vdp8YPSfPNFnwSsoaziANFH-4nPwngzQeodVZFsQlRCR9hKAFNDWgJUAs2VDvaEgYTEaCCi4YZ9mUkBWTu0NBhnmuWkbC9sVkjA9mYKr32oVlod6twfHd9ejEhL5ej2Q8FBCTM-YrFD6TUxKGZjL7kUoUMZvkH85Sah6ZzCYGyxvbO2s8QJEPBEdDqhjC9ewLfRgP8FkBehBoiExOUYC5aRiuvEgCJSgsiPGA1pzUx_VPXIMmh-RShayiCdz855jhHnZTij3di2pe7E-1R88j9KBX7qmurH06ISAkPRqWQ1IqbI4eh4my6L2WHVgykxDRoB82VAMhKZRJqSTnCOz8cbTwbACnTn-Ye-xCZw0JqmH8V3WDPTvE-GVmap2v0kG6Z5ioCIPHFE1OBPQcc3C6VBiEs0c0uNax1VIMD2Zc-SEjbsA0nd7gM6Ya04B9F1qUSnVENvyn1EcoWVZqEUlEXddA66NEYdlZJBpIbmiiJG5BEPMnt6FeSC9zLuqcl0QySJ85-SFDIfu2c_SivLpJRytDpPotnNQwqchUwYWkwVkMGV3IgaDnaT-NKRCQRT5mqh8YaRwWDa6RT8p1vfsnzmIQK-TAyXQ9pAHaOjqYuqrMnqxCttJuGys3c6RkOodBXmQ7Nq_TfpuKpMk1NISVJYME75yGnUNF3gYm-1MjMXfVWYPw1n4TRmFm_dZViN-_dZEUVqpN1nvFKeX5HPnfV85vZWMScU679t9kUPhaf5NB0669QRttxvLTmQ28RafWToMr-5d6yAJ1zG8BRZN8pNQQgF1zaV76U97wX9Glhtf1z5xzJMXKWf0hu3vZTodMbrC7l7ugQuqfuHKyJ9waFHo6dcERqNQ0avhemrRsxsFlz2QuyvSpANxyGF8wu2WlvATm50J_nt3uf75cBj5zLcvWK6l0ohMXMZ26SA3G2b-VAyw_RZgaXljK_RwU5PDAT_1_4mlWGAx_G7CBFH7wKzQYDwD_FQPgepaLKKmqZByviEIIOTCCK6kMWi6sgho-mRo25rnTYLr7esK4nMiAACeruXLS6bhiMqjcX_S22vl34mN8xkoew5Nf3W_0df6ZvPMYvyUodD8zEaJsKwzAYbbFTrYgJLSUYWwSlhHGMijtKOcyH8JUAvqgAYQBj611FwEpHTl9gGil4bqSJoM_h9cvVDQYFZCWaDAXTa6ruwpI9tDkf3tMj-NPjcUecxlC_PGYKxmHX4-5HhPix2OGkfbHY66UUKQudRgOLGMKGPLgHf8kKYjpojEDe5jCZg39W8YUkO3ImnAEzTkJzlRxhoyBOSeRMszx1hpi_CnDrF_ChMswy5CDQ3OAYrPXOUmwiWohzXOszfz84bMG9JAE4SFnu7F_chuO6zryP3yWCG0aGEzhdfdBxkE6L3HDnqBAydPLulqGH3wgEdJyes74wVZqwHWpobQJEZRDZVvP6JJluL9OnU1wWcY5sJDa7GJI79OA0LwizHCDLV98H1A6NLdlAvry-n0PeCpqr8en-hCauNxiAQug4PBIOWYVlpwRc5nTaxzy27hyfcPQeBtREPdznI1n15ORu2sV3UEYPn5iBkL4cqTRhHCKG3LkifzUwnJsQ45XpXEMt3_YFd8qzTbmwACTcacXYw5S_BqSB29enas07bqPM1Ir3d3-5PHqyBQvAmHHGDhlXswLzh2oYzJBnGtMgVRvk173wUf0iwz2JGVNg4vNJv1w5My5d1t9EN92pw-CHGgdiOU2BHlFf_62v_WWHwe0Hznj1wHtb8Hlpyazv_WVPy1_6itpGeU_lRwoiuM_LSiexTVeNnw-rW4n-GTWP1wN3LpnabTy13nvcf7vSz7iSuWmDUuGAcufys02pYNa1SFS_bgsATMIJbuEsvvL6XD9ytJkUkf4DxNF2D5vRAG4XrRvG6_ID3Ni7rjBeQczGhYx5n5McmrkdoePUNhkvorPjWzzOgaEXjqiwQzDTSLKve13CknaMQ1Ot6kdnCmC681cDE3g4JIAZRw7ZlT_z8cRMEJmc5MLbth3NSAYG01daP1-SQYNI4mXnYJJIclXnVXcKZDA55XPZjIBFTiZZQO13-ki-XyZLeDpKWazkEPdhj7HyTQKOUGnhzQq_PhFZZsDuvbLxLwcGfYbOGI9wN_jsyenSTm9cFynOvaq5DxPSqChGL5xTHfiQJ3qfm_XR-S_xQB1KQXatDhDgnQuWHg1xEJW9UDu9MUIyf3LVmxcb6iF2syxsyInZ30ILcgJ0WBq1eS2BU4z1bAHJevYBBb-PLeJjdmId_iDWhHEDfhzwttmxNPFrWOXR9WY8rTLQHi4TXkKX0_D281BzdFvbDO4ZeYATZSsmC1zIQPsGpY5fFr8jl2jYT-6eIH_Ta48eTaTYX3yPbw5jg4vs13O9yANCRp7l2PPwImF46LUNcFrYFm96I8qNzXZetGxm5QxCfTqvOM1x5k8NkfaKg2m2R9OSlhVwm4bhFXaa85k5zjLwb17J69NJwJdtncyDDVO5gP33OAUKqeJodXQYDGcWknFeIw8h1owm92p3LDS1CAb45L4zcF84k_Nh5HamMHTqfHO17YMGuSY5mpcmzKsARNmLjmdz9UH10eQw0WbkG6K493rwMpp-e380E2MRCmk-oS5TYxeKFQgWdKcuedwJLlbzpyjc5JSThlSbwsXTFoqO-LD3fc4k8_pkiTcrmOQZdLI8T7ZGMgIyfYiFTelUQ6hKZqgi4QT3BhxXcSiWmsEyekqH5V38PBoOz5L_86UDOSXA8gJXuCJHo6y0NDnN02jEdHgXOL24a_mn7zbUAZWeH5aGFg55OneirHCxoM50x6-FdkinxCjASnm8Bb3k9DnCwU4v3n9k5ZzwxJJeRc3tBAsYaNUN9hGXRdOzSzydSnmi1xCJ45oveCfw8sM1LXHnyPkfmXkaOLhZAQDsb3hUpj9gLLtTSan4JAG7I1-spPUbMWHSPITBLuF-kT-u5PS4gYBHwbWBI5TxTCGTTW85vmSBnIej3yztJesWGhLOcLISV8Bdoeoviyk5wIG1_AaIg_MpbT_iBETq8x3d7s_bpwoBH81_wEerpGv_7S4xmZEA4WqhWdEBKZox708npHj_-H9MyiWgUCNvErnJQQYDAXV9ks0-hnMIwn_-fSzbn9b1n-HZ-D7i3DUYDKDgB88vsb9C9VnMjBOPtYfahGBq0zfJUQoTgB0jpg2TrGHNuRMoMuIzRSeZ_HYPBpy4tG5V56NWDm6L_jyaeHzCGuRjGPTw-eBgUiY6YaZ_RmwkNnkEHrUHcyxwj0Q7ebQdQe9J5Y5PnDLcRR_1maVXe92u3AgCWkmM6t5w0diGlmymwYDEQymFoIGm1WrogkjkLb39_6TdPpSXt8guoWnI-cjmzO9YCMJYWEsStc0IH0k8bX_6HhuQeEmAKIp5mI7q_3cuAKeXZiS-Cr88K6kMtWoOndHcqlMmTI-vIROaEFI2JvcHEReSL_MzV6tOemQowWQkWkAH_6eLWhh6fweLmg1PN8fkmrLjSkk35uvv2nvypRBMRRabsudKSTVm4NNWt42wGDipodwblbnvCkkHLI-DppJ_Q1sTyg2vwmAFkbNclEWMhBEj3cOk_sFmK5dwjsmgCGpJuz-JgBa6DKN9HM_vjnEToKsCOVNBpYz4YX8f_FmO-dE9vvgZ2n4eg1pb3MfPrAe2qW3yAdmSBHA4-O2EXsNggeuOPEbeI0le-NEAg2uBgK6O-Yg3JmkzLsvMMlpxZ-UeQt3Bh-afAiXDkBSqL6xq7nBhwooTUFiby0lKigMsznJn4STE342OaHKdOfmDhKVi1Q28iWL5wafnL0UPioi1szSTSqbQKe9q1U4XAAnkwZT1EBccM9puE6Yc1tQ3xZpnyJzBoBzfC20mDRs7E0uYBFEo27DrjwWTAM3EBq18GAGhH06tp4UZwB8_PE6FYeCeaQQNVsuZSFBV3x5x6PBSJuuKRpqGC_Oa-pztNC5RjLq-BPnE3JlxaNltncPyw8ts4X2UilaTcpWLbQXpyYGh0daLmaRUEo2YNS20F4WQBluLw2m7RZ5O4ohLawXOObk-T42IkmykLNhKr6qRXMV_rpewFfVAhSTeaHFaXr04HANQcv1Lc3Zu4sFajkuKRzDcTyGYRdqyiWY9wPm6KZ5cDeDzaoP3oeUSajcmj3qcTHLSpILwY6pdV7A_Q5HE2-DUFpILH_i7ZaLW36S5a39ONiXLG9hsbzfhKvnvJOGASXRu-s6lrPlrVsuvx73my1vobGE1rmtMU48_aF1ttBWIAQNOSH34hteaip7n5YbXqRNVJudk3lnLBF_ScWlpVnXKVo7xRLaChW2Excd2gqJGkUDiyqXWSv4bHXX_ZMdOv06Vo0WkkrOJszjBqdp7_QtdVxpZE5KyqXddxjhUV76GJzewkmJqYfG0EJK-T2P0MJJ-eMMfi6MeWfn2p8bY5w7byHeA-TB8AzdBEJokEPe0g0pbckyctTPaSyMDM6Ew1wtFBWu6xgwWjho0xL5-MI1rl8KZxfErDnRp6-Ooc7Wg3b7N3raJNbZl--tZr73g4E6N7RM98k-5awnFIBDmQojxLaQRx0rfayUk2F7TTcEZLqcDD-vfe-YaT4f451y6coZEYj-7V0qg9wMQp3Wv_cJjOlsXwvh5I-jC73kj6Pry-zoX0fXndWR_JIb8d46BlvwdEn9pXBqd6o3mWcL24Qz1LL63CgVtsmCOeSybQvbhIsQOIpZfetVcT7d4No_sYsp3l3cVugnzUfUvYT2-9yfc7bLCtv8PY4XnGtJDw7gvALsZBq6DwtwlK958s4LYfIUDbmPY7Ald0gujT5cfJLOkNDG0eUSGt-wJwPhNxwbUlvmxAMNybCS-AWg9-fkqV36FxC1Vs7Inev7thwa_h6Sa6GZ_Dlk1sIz-T1e0MYrLNmN5UJLJJtJc5aQJIyvquGsBZdh0VCTUObsyXGahmDRfk4_ejeLQROTJeX0JQ3nFZcpvzMM141CePS9VrmhhpskXYExzNi5UkfgtyRGjpvn1HKKKr6qwCl4rgpoubVm2YqRC2-5toZsjVxvzeHK_XLUC2QVZspvjrqNnKO9w8Rbv2EvT3JGKuAunKI0QzTjys2cEJA4_U3KPAlQThki5o-aYmpa9-Tt1F0G7q7IDTv13zKw75j5yUhnKuMVcL8Z6RZ2yt84a8zayn9afFPgT6m4je-Fa986cMtNOXEwsJfbmN-K7dfB_Nyd8z03YCEtf7xfLtNppB6xVYZaJdGZk5s0gJQl0ArHOI6qhukyMIWoicklJj7PcS9P0OUjKuecyvZ1c06nQLUlaPH9c0ktz8OpDRrmT2p5eeiuJ_2mllsIKr-p5RaCym9qGfQ0fecih2WW7_ZytoBraeSCkQkfre2EdzsX48WPc9CQC6S4-M4H2ja0ag5ztvBRuGDQEQgNJmvJy0nMvA85ouOf-Ka4R0jhajnurvFtenbrcKUzOcfV-kkhj-GfoFU4gOtbC3MlDzkf_BkpxfBR5DcbN8LQMEwlGT5z7J8EKl9oT4hiCCraz1N87eBM9Yh6LxeRttzaM7dvF_OFfT6tQwR9qtXyXdwzEYnLMH07H5x7hXEcBm_hr0xyH4eyMqVNo2-gYMEazBzP2cNH9nnDTj4NuNX2-Ct_GxzmEf_6MpYWZINbKt83cPJ9Of4H9U4H8848Fm5-aLnUB2g7q2FR2Cny5EdBMID0yz2peCCPNBf3TKjtju5z9Q5JBJwnjnDaVSrG5Eo492reJe6ngNJoMNEMR3mLVznZSf3iHk7NNc7OOBlZzSnyPYnwATimzs0jNDhE3UAaspHYq9yBSmnAfZygQZCBC8p2a1wyJIFG4UKy8B1CIGAajj1hhzl_vbo5_EFi4qX9k7DjQKVm5cVzWHSnyex-hc1dPqdvpLDsx4izT3PYGn4EvJukldvyCe0QA2BHNsrjucKUkGZxD2Tx9sMZdZ5w5VQGFdvi3X7cBbmkQa7yA_sgd_tyUx4DCzMhlyING-bVxrt8D2qHG844P7eEcb9k95VAHLNvxhkKVYhQBFxkapCm3EBjQzS5YKWlwO8IsNt_4hS_GSLurGm5ZIZ83DxOXa3ldBgBpLArb6x3xspwofteS9_T9vuGoxwnGyHaczM1hg6Mol3E4rhy_j9PZ8pw', 'code_version': 3.15, 'echoprintstring': 'eJztnQuyLLetZaeUTP6Hw-_8h9BrI2WVfEPJavvEDb3-tPvBkutUJZMENjZAELyuy5XrIOJ9EjmdRK0n0cdBuBhPIpeTmNdJrHkQt3Mnsa-D8GGdRIonkfNJtHEQ4XYn4etJpHISbZ3ESCcx50HEO5xEdweR_DoJKci7SPkk6jiIHK6TWPkgigsn0dxJ9HoSUupXUe91EiGdRMwnUcZJrHAQ7bpPwtWT8O4k-jqJsQ-iX-Ek4jiJ6k6i1ZM4AeE1azoJqcC7mO4kVj2IldpJ5H4SGvm72O4gdvAnoSl5EwKIkxjuJPZ1EA7VOwgA_iDyUcx-EPdVTwKAP4gdD8KHeRLlPglg-CDWOIjg-km0chIzn8RuBxHDOIl6n8TcB5H8PImwT6LNgzjTnHLNkwAO30W950mk-ySqO4h2lZOQcr2KfvmTcPEk7nQSIZwEzv8ggNKDWOUgBjT5IFI9iHmtk5ByvYvtD2IJlt7F6AexgzuJPE9CNPtd7PQu7iuGk8CxvAvHhB1E7ycx1kHc11FgageRTsKzzAfR3UmMeRIrHkSI_SQUI72LvQ8iMikHAaQdBC76IKY_CMHwQaR-ENmNk4AIHwSU5F2UK5-EWyfBbB9Evk6ilIOokNmD6OEgGqTkIHY-iH7Xk9BCvYsUTqKlgxhaqHcBaB1ErSchg_iIed-nNIuJkE_inGsp9SRaPIkZTkLh66twQNVB6NnvovmDuN08iTBOQkHIu2jtJGY9CA-JOQiIykHUeBI45ncRpD7vwseTqP4goh8nAQgeRG0nsctBJMLqgwBQDmL5g8jAzUHc8SAq8HsQsod3oTzQu5BSv4qmGPVd-OsklCJ8F30exJechxsn8YOsxsjuJGY6CanPq5hKTb4LJR9fxbrGSSht_S7mSWwlH99FCSfR_Ums-yQEHm_CaY0PIu2TaCfh7n4SsZ3EqAcBDz0JTO0ggId34eV63kXdBxFCO4lcT-IHOY8veYtxFOs6CCL9k_hRVsOdBMZ0EKOcBFTyXXzJl7h9EssdRDWu8ypudxJ1nsQYJ7H7QTR_FCudhCbsVfTsT6LdByH0Pwh07yDwHe9iunYSAp53kctJ4HYOQomeV7GSP4jt00mcsin3hes4iD4PQjB8ENGfhFIMr-K-9klAow4irZMg4HgXXoHiuwjxJGI5iZJPos-TOOdaRjiJtU7inGsJ10lgTAehtNerSNDkg4ByHkRdJ4ExvYvsw0mAtAcx80F8ybUoFn0Xx0xMxfkfRE0nscNBnHMtSogfxDmbAul4F0Npr3chc3kX8_6rmFY08fsyIr8v5-Hvk_j_GZG_inPOA5g7iHNG5Cc5j9-X1fhtmYkvNSIjnoRCwXeh6XwV1aWTOFeBTH8SxxqRiht7Fy3Okyj7JHBj76LLEt_FuQoEiDwIUO9djCufhODwXags6l0MfxBf6kt-XzblXF9yzrUQ7L2LY67lW84DInIQY57EHgfxo4xILwfxJeeBcr2LLzmP2E_iJ3Ue53zJMSMSr3QSwP9BpHASx3zJl4wItOxdZIXc7-KcEenXSRwzIgW-fxBw2IPo90n8JCNyzGq0WE-i55M4ZjW-VJCca0T-qazGDzITS8r1LsJJbCWn3oUm-11YocirUPnZmxAwnUSoB_Elq-HHSXzJasyT8Osk6jgJBdWv4ktW4_flLVTc8ipCvk_iRzUi6yQglQex2kEkTdiryFc4iXMVCL7yIPAOB3GuETlnJvibd1F9OYl0FOfMBM7wII55i-78SdzpJAi_DqL7k7Aikzcxwj4JpZD-Ilr6rXmLc2ZCIdmrcNdR_La8xT-VmfiSe_hJduFcbxHdSZgGvIkf5R5GPYlzZuK3VVR8O71STmLmk_iSmcgncT690tNJnE-vOH8S7T6J8wmU0E-iHIXqKl7Fl-yC1PZdnGs1ztmFfyp_cM4Q4E4O4r-v1fhZduGfyh-4dBK_L7tQ1kmcswu_L3_w-zIEOu7zKnJ0J6EDAe_it-UPsg64vIvtDqJIfd7FOTPR_UFUv08irZM41lt8yT2UchBf8ge_sWZin8RPaiZUnvQuVID0KpYO9LyLWQ7iW1VEPIn_PjNxXyGdRNsnYcmLN-GgJAehjdd3cc5MKDR6F2meRMsn8ZPMxJfcQzqJdRIh-JPA3R3El7yFO4gY50mUozhXVBAXHMS5okKHGN7FjAfxLatxqrf4lpmYJ1Hvk5jtIL5kNWo-CRniq2i3P4juwknc-ST6fRBDfSXexS-pCKtd-KdyD_9QVcT_kXUPvy_3cK57-H8s9_CjmokvmQl3EtbU403UEE_inJk4nyL5Um9xn8TuB9FkTO9C5vIujmdMvuQ8CLsOAnJ8EMd6iy9VEYK0d3E-Y3LVkzjnPAQAr-JnOY98EvskdokncTpj8n9hRYXDiN_FfY-T-JIRcSdR9kn8JCPygxMo_0PzJT_JiHzJavzgFMmx68a5ouJLzUTaJ_GTcyJ3O4l_KCPyJedx75NQavJd4JTexVR50rv4Uo1xzIjIXN5F3wfxLSMS3sV9KYnwKpzK9t_FT06CfMlMhJPY_SC-5R7KSXzJPRzPayjYexfnzMQPaia-VUUccw_nqghXTyIcxTH3kK94EufcQ_InoZYfr-JnnTNOFRXnvEX19SS-nPU4ZybCQfRcTuJYM_Et97AOYuLw_ipa-K2Zid93muMfqplw2g5-F2sdxD9WUfFPdbA4ZjVC3Scx10H8YxmRmE5CQder-FF_iy_ZhX4SP8kuqETpXQgA3oVM_F2ovOFdqIzkVait3EH8JPegpMm7-MF5jf8jMxMEXQdxrNVYOx3Ej_pqKL34Jr5lNUo8iXPe4pyZyO4kfpSZ8CehYwqv4kveQoHTu_gfWsnhD-JHmQkM4iBufxLncyLnSo4fZTX6SRyrMYrasryKb7Ua_31W40ve4piZ-HKKZKyD6CGexLGS49xL9CdZjS95Cz9O4ljnsdQ8-V2scBDf8hbrJNRY512ogdGb-FbJ0etBfKnVOOY8nNj5q_hyTuRcq7HbQXifTuJcjXHOeYRwEtmfxLGiIqhtx6v4Ub3FT3Iev63eIuHu3sWPOlicsxrnvIXaur6LH-UtzhUV7iTUQvNd_KSiIteT-OWsB3j_O7MapZzEl6xGOoh_Km_xpVbjf2Zfzt9YqxEOIl7zJH5bZuJL581j7uE31mooJHsXx1qNLz0qZC3_bdfOuk7iS0ZkHEQj2DuIsk5CL_0qvpwi0Wu9CmUY3sXP8gfzJHThzLv4bdmFLydBCLoOQmD7Ls4VFbqO5l2cMxPXUagN_7vI7SRErN_FngfhROjfxY9OoMSTOGY1flZvMQ8ihH4S57zFuUfFl56eP8hbnLt25pP4fadIitIi70JNW96FFupd_CRvcT5FomV8F2MeRLvySeg6mndxzmpIBV7Fl7yFFvldfDmf4k7iS_eLYzXGD06g_Mbcw-mMyS3ifxC9HYTTlu67-EE1xm_MTJxPkaz7IHxwJ3HOTJxzD22exE8yE2qR8C7OmYmRT2L1g_iStzjeY5IUNr-L5Q7iSzVGnQeh5skH8YN6izL7QVQ1unwXPzgn8uUkyLlHxRwHca63-I_yFupp_DvzFl96VNwH8Y_lHv6pmgkFEu_it2UXQr1Pou2TONdMnPMWP7n14wdVET86Y6Jg_l2ofP5dKJh_FWqkdhA_yWr4fRI_yWqcKznOmYk1DqJr4O_imJnQNtZB3PMkvuQt_En8vh4VKpl7F-eqiPNtIypfeRc_qpn4wUmQY-7hS93DT85r_Ki_xQ9qJnCkB6GGhK_iW_fMcBLnsx7n-0T-qczEuaLiJzUTP-pvcayZ-NJb85yZ-MFJkC-5hx_UTJxvDPlJ581_qjfGbCdBWPUuvvXGOJ4E0SK_CrWLOAg3T-K_PwnyrTeGXvpN3Fd0JyGW_Cq-5C3KfRL_WFajHMQ5b_Ebz4mcMxNXP4nzKZJUT-KY1fh2iuTY3-JcUXHOTBy7Z_6oZuKcmfhJj4pzvYWSU6-i4ZTexbfMxDiJY2biS_dMFWy8i3NWQ6mcv4hx2w0106-ey-hXCE03p7oaS5p7M5rW_HBxt9ZqwyauPROvF1ZyzC-MboTSdYl162mvlW6Cf1iC92oAnJxuRpr3Cv7ehKMjjBxa3mvEwhfuHGfz1-bvxix38ZVf4r-n922GMuvIiz_bNdQ-YhoxjGRf27GnUu_VW4xzo7glp3vPO6expsbaCY5c2nVXX8uqxKR8aQddqOw8Icr0Mcd1pbCzG4x98vYh5rsyyrxTyNHXNAOMlWHE2nvk7UvvdZa4htuzltpnXWHMu42-Sr7vnGPUr18xoe81M_4ClNcecoid_8y5MO5Vq8tlTWKDfi8fkuv3iL2kPGLr1yqlLvgOsVC42vSb58QS-Y49qF4lpThiTm22unZlwkur9dJ79jTuAneY92CON3Gr7hcqK7SQ5gr2K60w87ns9HyqkfcbrVv2bja0z2v1y3cepj7R-pVx1ysTHZQSWeBpr8pnngG1i5krc812o4Y7L2_vtsUX-5gR0ukr65TmeObZ93Hvxnq1xH-F2mpJd3OV15n5GVpF82a6tfrMrHQ1ZX4y_jLPNqq0JnMxVs42z4UHZNSJpbzXCtPBxlDB5gtKBBENM_WSi2Nx5jWqW_dy067oGzOP1mNe5fZjMxOsrPNR4xysKHpWU-nxHmi33ufPN3Jux-Qn_6PLsbWcW3DTu8ZwIDCFmSCsHhknuna3159z5DFm5xPNs61gGY5Hl8gnazApmghbgOdTLdBoLk35zB0ys3w7h4qGXpPpZHGLX3zTSRdWqAp5tM1fis1VRwE69ggl_VM7h9--hNBRfSlmx0YhyiXDH-q-TUXNBuFXKJNGlRqffvSqD34gMcI8-EYCEXJ65h5jCPa-fffKoqIGrLJjyGMVFiU3U2Abqa2-adhn9YPLaNdcMVd-tORQ6vT8at3tYgL0Rrze3eyNPlZmf2xvZFZW21ITawY0bV5vrMJext7DVmv0Gtdnyew9EppaYw1tV8YZPICbK1612hutzJoy-RXdi206Bg126nytd6UV11NiQeZln45JKI05Mmc3yAuBAvdad074qfLjNuzTCzjDmtGei2V2I-U9aq08u_bq7LmlAX5X8DvHDrT5C2tP4AATNsK9i8dLlrC9zSQ_MqIfrWA2O2Gq6EFj0qCVnVDpRotCYsxtyUC0GCMVdIkn1HrzSwkVVeO4GFOcA7WILN3Mua6kv20b8wntGqNllqm1IvDOI6DuvjAn0ObsUZ0Sd0UxeZcW9gBIroBzySpW9NUH3Erkr9X_qkQXZ3ZrsPohsjTebuL0pXnYAyGNu5p3M6zbb9ZjgN7u7iA4UJXwG6iPTt6HzkAxfmGS1BbvtMrAJtCf-zb7aKOCIBmln4nvq070TnfPuJY9o2kOY9n4p8r8ZnR8sD7Z4HVHDNb0pV5TbHlobWMte909mUt1Qziy8qp4PY8G5h6aJ2ALrfj7mgvNamN3P67irrn7bUsWim9N2jwMY6MvrHJb_PKj8rdgX9O53X1VvlAyuvC8pWmxeQ3-ITZVa-NDYxz2Ru1ejLDfOGUWxmNNu46QRsMkW7QyBF7gSvhjjTZstZCBEyTswQGN_AtkoGHSwMga-N-KAWli08Uj8BhMV8SxDDjAZpZk_8yQDyAq6DCT-YCOrfTG2stvzAf6osq2eKTmoIdhAHDDHrzRCkO40Jk4V1hnUItJAes6y8Ir8CBUXKra8IATPBiel2ZchF7hVquE3RNGFORH591Lw_6zlqruhQ1es4QaZkCX0x4bXU5oJBgDy4AJeP2PGZyGU6HmmOUGlyfmh79NE6oApeItMSdUBdeL6tZkenXvOBmIY4mAOPONnVlhnic-zhdgkxkESVQsnkGD6S4_q1gatq_FwHZYy1CBFqC7MqB7YuQN_hCB2clkiEXsO3TfIRoVv4Udg8axXfHuC09hq19hsQwT11HS2JO5uBJYcsH92uKxC4uoeFB4EiYgKnLPECC_HmMv8l1xhwK7x-DANMea4q1wV7fcMPAfOxwC6MV5XBFusAer1QHmjeqiU54FYToY_D32jTLfmOpdBdLRb2X7Z5jg3wVChWvhAYrBUocsoGmj1ehQcf4BXy3Wl1O6QeGd8NgoBxgERl4-T6Y79LIrs1KZzBY3CzsFuzUvNLDMR81QmQv7aikDSLxESFiSzIBFARL4gfQwqqbWU7VqKSGtpvyiHVeA9wEgGyLEXDpzcg_u1juxagX-WrEIm0lggv85zBF5vYI7apiBED0l38FE1opPGwqehJ1XmEKo3nCKFwgO_wOQMgwnDmlqACbHqvJYqY-LJcX0AUyCUdHjoKTi0NFEqE7LTboKRQVKlLlV2CGAxe2OCwSDsSXAXO1BYYPJK2O1kxpqhSCS7IW_AAuRgDCHH95zA2JosMMbNwbi2qWHQvFvPSOAhnCFvliaBvwNXSIC9ylQp9RbmjOqSAxCWvxyRAMRrqfIhJmv1yWvtHR_KFHJ2imK_PDLrJ38TK2EITfBwl1w-RB3UZgKryuLJYdKLiJ2vs-Lw2ZR0buB-zPPDnRCWWDpxDaYlGIQVkDbnwE9Brpddm273nZIsHUwEj6n8iAsDs_eAUev68jyuoRqlagBNsbyyxN613u_CMtWih5YwCczQlYN0n91VI9Jw_VnkADejcsAdvg9gAm7ncyX468TrOYOAzK6cgRqtP1WFWpdsz8EDQ898QPosocp4IgL0FzveFmUQGg2hgEtJLLAKCDX1o_NEdVUFJIH7VoyrpKF4GmPU48Rrr8SpgvEV0UO8iZYHgY8csV3oXn6UuefcEsFJwV3yBrHYBzTuMoQCcZbyUeMoiKG2rRjujuYpDw2kI7HqwP191gYc7oWhoZKNjlHeBsrX5gqJa8alBz1IlrF8eDt5WZyMx-FZampiEJzp6OdgICiGDxUHJADediKWyDWu8AlIsShEBjTDPWx5ErwiCPFcwDmwJFwQM1k-VPvtzkgPhGRzoCEIUOX228EeHV5ZknOEPqYIMCpb4utLCQzRkHQgcfU64MoQKKitijQcFhVl991upTnMkCBAhZvThgM973mu_Dn6QrDq2R1zDpN6-TzB_YI8gAJEBbgz3rfTBh0gQ3MZpgT4LTIKUao05i4N5TsxkE172u-wHuWSYDceVBkqGHix_EshKHE68BkqRkliTvfUNrZAuh7-5iUA4eeN5ak46dmhMwTyYHvOOEKvyK8gjC2uw7RE_yt4uA-CuYJeEPfUMsI6cXZYR6EkRiuIwIFj3FMhlIOjkbwAv0Wj4OYDdCgNdyc5gblwKqZILQeyugDqoRJQWsZG98oabnO4sIGIZ4CMrB1aZdrauBbU8_Sotyb9x7rwtBumL78MUs4Wa1NaMTEXPAG_BpzqPqxDfkAiiD6qjPD6BTEDYh9xisSvsq8oGI6tVf9hInAvPiV3ufVhWo54Ud7W0t41qSDWekusBYNISCZkIURiHmwgxuiL3IyFTYvWHXLhLSQD7fsp6ID9dBDzEGYjn4Affy9CGcALPSmMK4Jemyi_UaccDPJHk0D1phlaDHW1sul50PS9oSDY6cQXlSi31D-6mYXhStlyWdDxmKxMQ8cbLZfdnCzZL-MPsLN__2XocktjuR1pyCf2i9nQXxgetCdBbFnWbMM9JkImwN7fXsGxpsEdWHYHPQA0_nLp7jBYg-CMBGdanZvgoEa7wlVi63OSbA4flkFmw3i9x7gCyi13ijeUnO9EThSFEECZM7zJ3oje4-VL-KrLGauXL_PDY1J15BTll-WIQHm8HaRtKJ9FyLN_RkGvgRwxKUCa1BtWyMbqXcsHOgmljj1B0Scttz2NMgb4bkLoqH3iAM_z1TAtXGrEIiKMxa1gL8xKUn3fNvsfiYWyCRiIMYY9ic2k5_54w3lm50YCatvk2ijsjHbqLCiHmxUNn-bv402qqLKZRsVbItwSAtvc9UVadrobRIrsxT2wrI73uaZK6AHPvyZK62grVGG86Pmg5injEqg1p23uVpet4tC3qG3xLEbt3Bv5xkJr-CGixkkIURIUAC49wyw2qCpiVi7sDRLOXDIU2X-_QILvUtgIvyNkJNlXVnQj_-8ldWCufYGUKNtCcfLhEZivxp0_IB4pD_KapqDyx7SjjXRbzyzh86anRNBFjzyvi6bNdMcsRV4aijuWQU8tbPvRl3QZd8FoZ2OVoDAgBEkyK3L7Cjebj-f4gN4m40yEQlshfAZAAf-cZSQYn0Dz0nwhFvNrTOJ4CkuKUJAL39HjwIpdcPbsE7XZTdb2-9NX4iVEr8P5KU1VTvSmHgIGzwHR8gsD-BJnE1830G_oXnETUx9hLQSwhGp4Co6qoN2AbK7F_R_gz4ANAuQYpPpwB_7JAIKt-gRvHuZblwRQhFxDOVulo7dvCkT1BqsoZlRXQFOdRf1fJTm7CEvs7UtEWQX2kIkkMQ_CgSxmLWVMoYwqCBljA57wkES96Zo6l3QUxEfxuwFpHBOYkTXsPut5izoM2xc9w-BoRmbChU8DKYlQKdyIB3bY7Hw8ylehjkfvIf0y_B4JKwkNcM6f995iRWlD9ZV2c_kLy_DOug83k2f2liIVEA5OQ94WX7wBQrT5MhhN3oZogVikoWarBI71JKIxDElWzEn5p3cMvwr_CQIgW9hpjbRytXi530NrjE3OzY2gwfdU7LSa4iSAzNDuryD6aCdOA8gtA8NE2eYYJCMl5-BCAZYo5DBnmYPMiggnsuNqDzBfXHpNpOfX4aKQSR4yZt5TbdNnY0ZWgJDCsvD08HQq-JmbMJgrTAYd-utxA8hZnVAyZJNBFwOsGIeALuryWPADLaK6TQgRRkDtx8CQUPShjhBolb_WVWlvSthAn5AO4_oSk38azcUNQAwj2PvS5QDOYB1B1v9DR_PDOCehqJoGTxOD_IQ6mZ-xhSpwVAubRio6Vcs5qKZqIKf4x_gYYNfQ6GTKm91EqiYbjDe2yY9K7N4GQQF6DLTQtxso3JENf6xigTO9pm2zl3xp1H8-UbhUPjB6meDaVgk_x9rJ4bvyl0su55PywvrJbRhJnQ3AcY2nKgvGlcBRBZxhQwTG84UKW_CmMhfoZpgD3YKdMDAoLf4KWFzVeh1EVH4aLbQiT5qgA36nCGKg3hMGecVle4hDuExKGt4vPPCdWyQ-B4OpEfR7wChXsAUX_DEsfuZ2LAKSnsrZvN1KowbPlgaAFQQrsdmyQoxTwdpBzSV6o7gZTYb_Fie8ZyPaZj54QgxDaMfW7UOwmcDCrMUQwb-D9r50WzP3D9MRitneMDvwVjlSM1czEI_dmlolofo38Yj2AgSeqQ0TpLbLniU7R80A_ISHgwPYsYO1sAA8B5AlcKNfx8z9oeJzQaOl2oTZXug-Gep_K0AwWyQiO1-wMjmwN7StN1gE0MB8yErmCcLad4e9wp3yvcuqFtLhmtmBoadBCr3NFt93kjfNfjCu-Zkv7IslJgYuaGj0RSzc_OhNi_2U4aEzxvpT1Q-7rxhmFfxIEpxGwDYvGBeTIMmxymYs182B2nYdKkPKLFaAIyx2meutKmRISpEqBnPQwBelVQkolGhpvAP709QbTTSewJC8HqYe8_EWrCJFHvTlunUvmocWDF0puDYUPYQcdC85dZua1DEktaO6t1JjK1go4AfHdY5b22XRt2bBgBeW9lkeAAxuEaXslLvuFBoAQPrFppAnYpSj6woSIorzYSoRCYTzsVbtioiT6zaCImLcuZahbC34gO8m62CTbHZNJEzUaOmePDbD-8sOwKcmEmAOQk8w4QoRFdZcWxHy23kDlvavD1su2ofFmeoCB-VdKB31rZs0eYoEZdea90EVwsWgvpgeGJWSo1bTigbTc6CmwBlnvjO-4mADG19UG5CaV9YjG5tT0XuP6nEBQ1t2mOIMDwMRlwhMSopdXcL1Qrl0gas6pLuAApoI_QC46peXIVdETDdndDlhtL2xpShs9pvDgOYgkyiHkwKcx1azYmQeDCZhNz4EHiobta9E-E7LGqh_pBh6IIM58YS8WkKa2A1uU4F3lL9uUyf4VPabwWuB74wGBiZRQVUpSr14iBThJx4msYLKSXcPbAQsAT5_baKCJaKwLSqWJHvWf2bMp6R_wVaVnGJAZvG7JO4d4BQPzxnKwqOfu8MAqJxcjEXiCEuqQUFemAxBOVK8UtB4tSeqlbfoEB-xEP9-4JgMVyGBUMUt4VSVHsPBSi4FcDKHGTBREsd-FhQ3T-UziEceuzwEjsTlIZMMOATVKhCfTDvoL1qZ7hW7RxXAac2TIhYAHci_QnCwK08AUjL9yB8hHZBybswphb9yrkzNS2Z-VbI1062i6B8k5aByWamQ4cJEtHeGVeIp4Nq8Pm-wJ8Hc1QMwnc3IQvKl6G7A2-IUcWMKmA1vdrxSOKPrMuaZtDmN9R0ydQAKKaNAKir9DZfDSgYG-i7U7IsWa-8I4jvmV8Gi-7jAFNxSj2zvvzkZCyXdnHBO2kUNNET5k5IO29GEIE-ZhhNEypOTQI-B-qmre2J7cxCeNAxhVhrAiMCWtJ0oCgR5mPWDR504U8nRKVlxcL4nmu2FAEsV9EIKxATG9S-DjwSGwquLmxAlQUT-tNUPco8Mg5IilYHfegsFVpbGpikw15YXcZqGOMFLXq-O2y-t5jEn98NAW7fIJrBvkucI2-tDS3eCasthSklIArMubPn8s3cpAZVpxwDIITOMRnwAz-UelLGVEUAgYBjo6m3PXcpM6pgxgEX8AvoSYNt3MXGYk-zT7E8EZcw7ueRepoNw1mticoKnk_1NE9UpxoFpSLAFXgzKj4Itey5q68l_L_xvzxpXsztM1f61GYSSIGO_fmpvdEv84xrIizHWfCfsJ95RnM6Mwx-J_Drsk878FDtZew9tI3T7LsQfIZFKDyTd4Tas7fnFWpQJ7GltDEWmeyXP-smoyoEy3gT4qJikyhfqWgDJt6Ui00wLXEjlYdoADBFhbZX4ueZREh9iURSCz-rtwxTe_WJICtoc49vV9uuZ8LATZxHnGiEwo1UcBURlhufiYBvKaSKlz1X8WNcWmLQVjkuIkmwFdMqtrtxq09EUXdwHqILD0SdYeWhqMyCJ3ni7G5apyoCHDX2eylJBRlTPhC16pFYYHb-llC7DCNMYhSoM7EvrlU-I6NtSt_DXb3c-9TeOD4V5hMdc9LnZMbWxn10ZrtCVtxg3pTAh-ETHkBToSLAruaRnyGUxqUP7Uix9nghV7VhR7gGx7Zcvm_i8kr-KEOvfbSA-2A27g49UsEUPs_z7-45tAejgiBbzQ1MusM0iOkBOLjzwi034nTt0StP0LUNTLTsWTP-X2dFbm1_9RnghlMUm5DPwVw0YXCeqb0Z4iq0bZlJXsrZmzrCEbt235XzxB1AiogApeMJ2MEhErlAPFE1EQpoDKQrVgJ3ZseLwN64Uadmo0o_Q_lw4jh4IoWhOhzt-KijB3Q-4DAAvVxwZtqmdkHHCaPqazMQDqYpe4YFAfS3zRABV5gdMFcpwUarN_oA41muOudVRnZdKtgpEJqd6oKCagEilKfbPNvy2AzZT92KTSYeRuUpC4qW77pAd-IYolIxmcZbME9M53boExyiaN0aMQFU4IZ5XegWTA5UwbcPZsbMucJ2NewICypTVF8ckf8N8NwEnHhhp1oLIgmXzX4NO22eYQ-wU2Fd176o2ZHBg0GQYUQASLsOekXDbANkw7obTdU2nZsi4-4XzFEfHeYZlGK54Pj6UbPLCK-HBQS0Q_W6QWGDtpWg55gPzmoFKIfSyV71K00axCDBw7we-83Ompij38KNX0b1PNwQWOBmo9LVlM7-zt7888d_QVEhsL1vxbKLvfRnruwbpcnzCkb41C37GiwMNz9gk5XfD-Km2raDikq9l4aOgodgE6ECoa30QcaI9rRfGSpZxnL4FEuGqaiu5lkZGBvvj6IR5_HzSo4R217Zt6zAApoKh3xWQaeHFs9tsC7xPtAl24JeRDWPgRm2u31XCK3ia4cSVSWhxU14QxTzl_fFeKATepAN194XLWYCVObxeA05GwNQM2ybe3uuvf7nuebB7LVs2gf0knh_ESPboP7muY8v06f23I8mhqa98WuWLX7f7RuLV_Bd1voonLqYEZdgYIvftiVjpbJSazCBoTNCeN0YfcGKoX5la2luy_V0UAQDnaDgWEs6UczhXjLCBBtkJXBeZlv2J9r1FvkEFGC4MIe27FaQraKADHIq5tAWEAqCqquQ8g4zm11C0lX0pNMjvKr4TSBs4IVViTfM6KQkoEvruTNT7qPP5vc_s_Z3nMG0k9AFOJOKmrZ_mIJZo7tG1NmFkv4w3ZuwC4rgzH6B1yVwxMnKxDEadBwc8DbFfikxlbFrszdbUFtuA4U4mGvTSbOtD7H5GJgRjF-YjK20v3jNv7PBL7rxpzUaZDx2_pc__pfpTljY9cunH80xM30s_vONPz81gHqclz61nyLivAi-h4BehQf6vSxda7znMrw3vQLACKgDjlZOOzYV8AO-BGCEYk71ce3CM-B9g9qZgglwS6Jk73oeKq1WIXqonvWpzkcULuP9vAjLbaVYu3U177yJOVXWtH0RzW2q-VAMuBIIw-rxDaaeXzK6sLNS-w5yzzQq6bqjCq4UHrnedQa7adsZZwaJ8sTkgNFKN_hdR77gvBNW56z275p7Ei0w2tWy6lWcG0N1lBgAYQ8hOj-viyRsnjf8rRAJZmjKPcARQmhgEaaHbUPp8Z6QHpXPKV2Q1rQyG2ImfJ6X57wHrBmqicmhH7wyerNQdqsQZe481FRwJDJLWMqME9cQwMPvIAkQVqfyBoUW1QeVYkBa64apic9OQ7O55h_LDUhi0lJvvryIXRTKmR_koeEhzPI4jYEP6PFQpN7v1iF4rDLQgOI8MU5TZfad5XTg4EuVB7KXAqxk1eOlfJkemLY3nZhgnMTkRSVWUEooQRBvVDG0U3AtbddxrvXMEDqh4AOCy0cjDwJ6IvusjBZRfFcV5K7Mq6YJ_zmnWd4HRj6BxIPPGvMnGvtLrKFPLSQz8LA5uIQN2u9bfitBpW_MDs_Xrn742FHaRTtQTKbZ0e3qrQo2RwSxCwigF3T4ryLIIQwrYn5KoKkSSamONlijBAOeEeOTIkC1WPQkhwK1V1mi_v5BTBUMfmAEVwEzJX6_NtRbCVdVSV612jT9Z6iSVQWzbeup7vmHP-IvzWMbvBpsWiRi3tQ8NiOND5kwBgB9JWKR5_w4zY6OibPNrFV_mJvObnhjAA-HMzqdwnOevVgsOSBPMAdPvBtSzUVlDyqY29qNj_zeGrhPHKNqfkVVUxuq0ikqxLVCuL3Speearamklafxg155vqB8cuQR3cONUfwZCg92OuG4iUzAVrAsKxeIIXo8ZuTFUNSMABmZLmITQsMYgBIYNXovD6F5nXcybefL5W6qooXdKIsP6y617uJ5ZWw1WWc5wic5sWyFkxAuVJiYEdWchBnBDmKr3nHflypOFf8CvdGAPU8pTiMUB7G3KriIGrFE4mimoGUV7SkNovAIvx1L1jmWBeHGKbYbPaxAXSE09OLREBqwrztQnRHs5wd2IsZzUXshd7o9ofG2Z6jeA5NTiV_Fw6MHU8XVBDFyfakpVxsUgxEcMkDVyejhWH4F7ojZqrLSAZQhclUIDqBqQ6E8n6LDe2_YOGHxlo9xDnSJ2vzD3XfxbPvUhqbU-GWfdlZrDzCO6Mrl9ctz7RkEg6p1xjfac20O7FUHQRtqx1rgyfQcVrqrhHCqzvSCC00iWOMFXjVZKk4m6IB1ERjoa7NdMsCamANiL--ZfrBSdcs6k3NBluyPbf7s522yP6tlL2OjsjHbxBLJMWQQDITY2sTguzfg4jKR-bZRPZ9CNsYzdRMvo9TTH98lxvY25mc6CWZDFqMMGPKyT-27vzz3-ZXnBQEBe67Nva2MzYt9ag-yiZ0qBLH3te9-3tdW5rMosmdeU-fqmwVEXR5g-EG8cTc3mxp3E5hHZUYqr6RDEinXLkMC3WsdLJ-T0peghHJX6TtRFnH2ul1IS4WE8ABWH2i9VSPOK-QmZCF2vdRkAIjeJVfTZ23u6uAJ0Vy9w4ClLpZvE5tHLHwQXwDMRY17oFIlad-V_4VwIY5LxcPpsnpeIvQG2_NF5wTUEsIpBdKhVjrkA2ueYDDD1uzqh7NZHkgDZmobTidTqs2GTunApbPPtqBTHDK2BGtuOiVWdBhnSu-HttV4goJY4pSg-vk8d1buYHXlIIIU3rehsj1gjHXslTXQGZbSb_xfTVV7UlFZiZbS4t8JarCBofJJITk8Bqo1VScOGKJ5C5cS08L7xLGXNpmclvbi91XTpxQqrpU1YKpytl3_UErWnmzWKX5MEWZRHGiS5miQ4VGaEwn1N2uwtJtcVV3FmuL2NETcJlCzWOzmxPiAXhWGTlW6zqCAshJyEIXESAznbgihRp-VOA2mogSUVgW7RPf-0GeDljDs-Wi2zbNBi5nBfTtVxeTyhy24wmJJqW3xzAzMxM0MzMTtQfZ7BjKm9wZz9qNmGp_VN2M30x3VQRLSgCYLrz7oaPabdQHCY6ayMhuLGbFrS4XjvFbWIQ4zMPsV-2M0QHVw8NLbjZ4MX-T4yzMqwZeNykzyF520Tw2a7QU_OGnv9hnf8_oGZMJnIdn-IKbNvT3387QPvBpY2iPtU_spmw3TWPvUnvZ5kE2EfWov-LyRVsHe3L77ef1fPv08F8D949O_G1XSxuFnVKoEfj79jOpOUJO_G9UvY7bn2qf_5ag-b_SZq4_WGVgO5QrBIvdo8WalKxQc24DpOVMBg0hoPOpiYM5SqQJEqabSs7E56C7ol4jFxZH4fW1tqi6t2Y6-GrPspNJV81tCUWIJLzjH5xUFt_o04qAfjAXQXLRPu1M9jtTHPnU6VYPDAwYg-5f98sSl6gInrHoSJQEei_VVynrZ1uLWMY-EDirTaElasC91aELd-JywUx86mAEXKgq9dCk3rHRqj7ipEvpW-A-PKoGIRBufSUmiLWbfbuW5ZiVc0qxvYrCRzEhsFcw0bNbM7B-XKvsw9qBiFN3YeZcWCCsc7mr8R16SYG9F9awa8kIPu7Els59Sec1Q2YU2-MEhfffxBhrVLx4WuHH9AQChnimNuXfTKx88BF4sw3QIaKjpL4YjDmf2-5AijdlcvtnvR58fYJQ-_539_p0N_kf228YggmaoXlv86-FDUzReUZ4D2aDE4DdsdMyoTCS6MLU1qLw3n6bZqnpqVB1DXBgBfIG4VkfDq87f4rv6vnjTICdh_t7KWXdh6gj0AvGmUmYwUN9QMhVnZ_FiZqO3DI9w2nzlB12MEIhBnBQJExS-MRZ8EphOSEs0kLNqN1k0Yh1dcTAUlxedGFAFYMn2U5haDQTwRAjFYc46aaJNTV6RgA2trTrJOlENzEFVuHhMHJIPcCW4hSqgug43KEmiwxi3Dks2XHKSR-XrXaHGVvX5VFc8xSsuyY8FDEresxKpaf_7xsPrsJGfSwdQbwV1BEq26ZFUJoGnZ40I5qANKJ1jPPLlKEm6BGB4IlQcxk-kHZUnUFLcXxjyTnbMmLkCUUrgczDPwcsS5jOSAjbMWydsiaFVq_mAWwmVUFh7jo2HqTJINQitRJSft9VxfRXCBOuFneq1iBd8FByMbpz6IfTu6unBU4UFpsC_2ILbOoKklmUqK2lmC4yJF9MWuP0dlpekFNoyLUXHdkYSUwuPj0d5LjMcQzMmO2ZjD0430Jqx28MNGHUgWqeKw6XKkTagSxoDmvmfYI7FAegEJt4WIb9FBOKE9it_QR8jQBn9eIiDYhIb0Ccw-fzygz5PNPYvVvBHrCF40Jwy76Wa5enE7RMvaNuL9UMz_8IPLpWHm4cwarBUNak4BaMjgFEIZd7gypBje9Wojf_kfSvGzWyawgL-zH6jeHzXydCkDRybl-S0a9pgogaW84ZRQoV0An2xBAZLTgesjMkoqDWQUbWoNl1Dt5HmwKM_ACUwSNaHWicoe4NWExhpn7jDz3_Bqyf8wnNMW6Nf-BWjnll1Paurj-ITImPMaV5LWMNiw40IjPFCa3Rd--R10ENVGzq2C68DB4AuVlpVY8GaDBKh3GqWoZPuqNgeUWWOysTqLdVI1xdiKYLwoGvV7_oL1qEuSflvXUIede7QsO5fCNd1NIR_VU3aHZfBnCGcgZsn2t-q5-hlgAaGcOpmcd-3xphxql6N_zKgvLEdoh_t9jPTG4xOeA6-v1QapNPTwDigyOQQmgAhhITzGiA5flTnpokCiRNUc3-VaEURjvACRE0q176aqtTUfYLlgvyr5Fo1t1UdBRJYm68edZouEShmGxVMhGAOROH9buX7BzgFMYYYQAtsLJqsSuwF3OG0KpEKikic8QzShjEuglD71L6rwGDqeL1KVtptP2WjKuo8Ys9VSfplY05TQZF9qh_95btEp1F7QD4pNbfsu5-ROryicogXLMdZnqsuG-kfgywsWLcqfT59JswiNCCqNVxwADqvWnSekenKIohKLDPjtlqfab83WmtjJvDShs1cBLfKyqsMyVYhK-drI0X9YsRFLzjrxkdskFwdV1QENrMOzKq4sLdgs6mRfgZZtXUHsVHEfKdlo7LnEthDRfS-TLW2WjHwv5uNZwRRZXqajasrTa3zIjaTLeg8pT1Iq_pZUJuNmkETVR1GW4V8YywzAYYFuu9VZ_wkaW02OmT80o5c1Ub0VJGB6hnM-ysPsARrBM7BJ6J76XxS44w695ZjupLcAi-g08Nr-5W8KqIDD412EPW2swpm2HhROYPZVe11dTu3oj2LpCJ8XPtoSZwLEj1dSAr8dep1qy5veuVziaKTTtGZwsG98U1bPlVnddYmGoT5BR26jU7HeLfHBUd7BkrnCkCzeFOhmo6mas26Min3UoVfanFhq1UsQGfhVV-ro5AzKrkw4V2o0FRvFDzBulGDOauHs01lIUuCGOswaNDZIPgDvsirm4tgrVbs2LongGkMPqqlhNOx9Rvm41UyCJIOWSovAV9xOs_JdGBIPm5VmYq6DH7B6mT8RZQAFEDwE7xKu1WZOAZvICcdWDc54G2THbQ9oGRDVUkYzEJl0lK5GnPT1dkEhahHgeFOZdSqGgE1qcKs5vW1UwV5HShlw_nibC9cDGQd534DnTr6qGQQFhmGzlJgHPz0raPPOmSjixVRGWUfKsrtoLwBVVJvh1UiRqSTqwAdSwyvs5dRdeXUAQ2nnFFDBfa-YNB5sA4ZY3fWC0hMoYBU0Nn6VK5AWKBkeTwWH-QqRriKocWsDtjPRIfEQcSMN1HkJliDfwEChugGoFVFDWb2xIgXf6JqFlktvGJeBpHaGN2ZxXLK3HttiDXDK21yEbEkHJ260RgAaDP7Rt_h_DtaGw5lDdzKRH4wJY3UBtm6okSBwqhqcYJnrzYqWLWqvxlVB_x80ZF2M3Yblf2AAbL5FHua_bHZvjmlM3pjXqphxH9MlRY83kDf_XzDIOgZhuDGvmZ4b1BfW68sFubkVWptTyOwrZMV1vsFnbvhTbv2zVZjkmyuusq_p_Ytcmp_zNXVnDYu8W82V1K5mz9L6qWiMgt_Q6Bx3TpF625XF3Si6_Ay7tpGajNkyw2gLFX7D9kkPMvWV5_aPJuzsXnuA3cEjGlrT_ddaOpsPWyezcX8Ms8x8nCCFbU</t>
  </si>
  <si>
    <t>{'meta': {'analyzer_version': '4.0.0', 'platform': 'Linux', 'detailed_status': 'OK', 'status_code': 0, 'timestamp': 1607369037, 'analysis_time': 14.94643, 'input_process': 'libvorbisfile L+R 44100-&gt;22050'}, 'track': {'num_samples': 7188302, 'duration': 326.0001, 'sample_md5': '', 'offset_seconds': 0, 'window_seconds': 0, 'analysis_sample_rate': 22050, 'analysis_channels': 1, 'end_of_fade_in': 0.0, 'start_of_fade_out': 319.315, 'loudness': -8.63, 'tempo': 119.995, 'tempo_confidence': 0.733, 'time_signature': 4, 'time_signature_confidence': 1.0, 'key': 11, 'key_confidence': 0.548, 'mode': 1, 'mode_confidence': 0.531, 'codestring': 'eJxdndehZDkOQ1OpEORN_oktDqDqerP9MdNXdY0MRYIkqO59j3n2Lp_yGXv108vsn9bGZ5deaq19f8Ypn1q67lp7j88q57NvXaPsPj73ts8569R7yvrUPsanrXJrO6d96tj-VW-adX_qbuezeOnaS--8Z_DRNUvXr63xYn-13_NpY43PGXO3VXmnutT1sTO2frt78d5y5q7t07vetkadY7ap28Y5n151rR72T1_q_z5lDF1VvWTp11LWHOfWz2CstZR996zq_PBo69XNo5_PYLR39T1PUR_H1Zdu7a20du5ndn1dU9TKWluXDLc3jfLu0j6T4fbTStFs6JLh6sNtza2_aUB0ay4moKn7i7bLzC1deryr9d3Pup_FgNvpY91R9BgDrqdqZOrnR0u4dPOu-6pfHy2SXlWL3nbK1FppwGoqukO9Ol7cq7e225lhjXcVDe_0Nj_M6YePnqFufQ7j1c2aOK2ERs6KldaPpk3z0unV6OrsPPNzGf6q946lT30uwx8Spzm3Bng9fPVfPxfJQmH8UxNViuZD10zA0ONzaQ0-dN8z0IoevLpmCmYvV33R3xAixLIwv0U9r5VlH3qN5K2zht9pWGtIDLSmi9d2yeiaq35qezNxd59VDzSmQnOm7p7O78xFlaTPO_T-lrnQA7NMlp3J6LvcthaPd8u-ZkM_aOr0GU3HPn22UW-3mFj6tQ798jwTcvSSM-_V_YMJGWWNWa9eN5iPiqD2WjXewXxo02mb3cnvzIc-v3d-n70xPEnpbHXpe5P52Bq6pvhoON4q7GPJTT1agcmEqENNI5ZQ1eWtMLVfbtE20ktmHlDHetMnlmXlshK3coOFReOSDLOES3L5uRKku6qvj4YwtXqjS1R0zQzO0ZZmkPepQ4UN0jSAdlEP1c9LVjVIXSNfdOBuJFINTOkc2nVnVK5XYcpmO9ZFdXvHaQfqi9oXle3lF0gXNN9wNSR1SNMkcdYOqkhs6XNo-nXNEuh5RHiwwzq6opWqad9ce014X2lSh2pgUTR9G33CtVSBhHoN_bz0aW0jy9xZmiQpjHpuhnQl73NZvMp4i3DRmLd1dUkrIZlmjm7EHC1wvCqXZf2-AbnSZK__vAG5_7OM97Atm7a7PsgbvQ_4sARRElvKlSCdimiznwtiwCRuyWDVtcVAQ9EsqC-tWAr0vuVVk-57UlD2KFwjBfr-aBVdJa3OpGmqtI5VtqVgMvK8TM9Hi48UbC1GGZiBihRIH7U2md1mm6L-FukRLIGNCu9Dteh9FSHoKDcNVP21lfH3i79XLQS_79vs6GnNw9b8IH3STtqyfBEzFCHQGzWV2EKEYB6t8lqH-y0E6s-yam42TdoBsi_7cj8yIOsi_Vds1iwDFcW-mR8br_R_ML6OBPzpv-St_O1_98b-9d_m7c_8ddafXcSu0_c6-zy7SFKva9b_zsnbCvez_urlaFMqUBqL9dcc6RHko42sf2_sCut3tHdVj2RJ1P_xLIaMgcytrjUxbCLtBSl3XW8k2hJc6e9g_XX_oqO8Dy3AtaaX-Zqsf55nD0nsx4n86kHNx2T9db92Mxa5xcraRBUpQklJ8fN6v-VhvvXX85rCD6YJRam3dDZ5sx1GeG4vXLN12MMSeA3QSAP5btrEm_ct1j_914zq-muopA4P1_NaiWwkReNfrH--PwvIhfXX_dJA7OhmW87iy1qzfjsagPFP-rvRAH_Gb2P_p__b6__r_87-53kZnw_79r_Pa54sdUJknfffjEdfs_wf1j_PS_Hp-u1_GSXQX8OCoV8GM_dpBgwYI2kMlj-IQVKBOgCksP1RHzJAiAO90P0SHkRQ1yy_xEs6uLD8ErvD9AskLcTjevtbhZar7l1vf5kW6ZnO_d7-EkLtRv0Nq-zlH7UJPAINYwPQ4fT3evvTQTawrll-feRo4mTWgZsenqzRADyWfzZAhubqmuXfc3dBFQGzbpyi7dowczz_TICMhD6p62x_gUlPnLacln_J9GG1BD-NY670vCwG2LU-AyBreXi-svzf72smg3OkHcYBfXfDHNlmlK0sSq9e_nKNA3TJ6mtJZKIReyyS_isboMUs_A1lJr0jsZdF69K2utZmFk5gNoyJrrTd1T7T25FZLK52Wqvcz-pLdVypTd5njCQzUdEn3M_qg8plvA-_n2cxb8MCqoHltwVmswvLMVtaCa1o97wzGj2EfrMaAvUJ9EuepIx7DwLwpqpeh2LjIVFEGfcvyBIwli7tncVXz4SpJotrzKXHD9pDE0PHPwKcgogFLWwMJlMnHT9xHUYPZpSwyN3hBlZfoEqqR2BE12x-6R5bepZvsPyX-ZwDQR8sPxhICIgJMWx7GIgXTpafF2j5gRSa797eCxojmqy_ZkUNiy4a1ukFQusyWbr2-mu1tF1YIcM8Xct4ahF0bfWv2RZ8YEaN-o5WX6idnbLY_tprJ4i6GwUK0UoA1MdPDwqU-dKXpR76ioNk84U7ZRCouddUdyTAIFDAQjOCudIE9jyvjeBrq3-br4vhMgjU5pR4Ce_p2hJQttR6O0_xcf9GhriO-Qf-lMX9SEC-f_w-JEAqDxBP_4MBhaOqdqj6u6-NeKXjSLgxoHDz0A65PGAQqM10QG1c9-AlASFvwPM8NRkKaTBdRwQ0YKl7dnhA4FGXN-_uBoGMQBqCGQgGzAiGrg0BJUnawx6BIeBg6wl247A-ACAbrH2o6zG_AKLxfgNARiCFspDa-3QAvg89NAK0SkFN40ZrRLHoGqcAtEVA-ll_0xIOI0B7XhoUv9sCYAEnns0wAowFljgDwBnQYEYY4DACxGuUfQGfIwH6nFQ9fhZ44wsgGv6kAaAe1wbCQgwDQOR2Avx13WMwtZQ4sKP-AID2qa6RAAE4PGv5dcMAUKb70FHejwTIYsmFXJXn7YlK2AZK7zO-ALBg8rkmEHEIEMhH1iXrPwBb-oGfR_DM2OficTbW_9p62-Nt0QBai92YnRb737AUiHr72X-ZWi00y__neeO_P8_32H91SxKtgSS8oSkWsGE6jf_S_c50G_8JNEmhVNwj5oHp10bavvbqY4wJl2jrsfqafkI_wjfD-A-tgGOnS1sA_bgEj9iptv-yBtKIfN4REhwgbSDkdrD4ekfD4PO6WABJ6iA4Mwz_cLALQYgPG3_hBIA4ibBMO30yw0QvdP8MvJ-L7cPvse-otcpqLVaL98uGFDc8Ay0dWSoL7_3ZEeKyWQmiEXnh8u9vfbamgPUx_pLkoq_5JfgLg18dAnK0RWBFHqQ0hq6Zb0Rto6t1zfwO_AFpdP1N0l_cwQ0k0jXhDckUeGHyu8MMDRMCXhsGTFgXnEi9_7I9ZGfZ0PTPAEk_apzg-eEojDwBvC0uHXYYYMFJ942HZLEAGNI2I3ioAM4nFkmGPd-XD72xVUJZ-OYCHjJIU9fRd_iVy78j31h7qZPC71ZvsjDCuwJ0M4AG4KCBaCQGNLPjQXZBjhlAg7BKNet9BjT4P8KPhMnq81_xf1CkFfklPKSfZVzU8BxYfUlK8KNlxYEt4EnU2zSG0U_7gLE-xt3gQjQeHzCGEWLEQkpfzPbCFkvzCToyZhFi0wuOFmwasqCvtTXXctCvGJcZBOiaBeF7F4Wq6zis6Gc5mWxFoqBSM3IQ5FDMHgnuKFjfnxUZRPOkTNRgEyXlQgBDDxilSPctEJ_xSzGwFX7dBgNeMb1A23D4BpbsgpCJtDouWezyzXnpsWbcNhz7hLIwKIlLLOv3mQYlnR9lNtWBiUqSvsFVoEPGJNpAl03K_WwJXAipKJZ8_nFBEBFjEO0e7XqpbX3QIKTuSdyRKTUIkfKuk0XS35p3sn1c7dn5QlHEW-ZkihKKUg-1u0-nLwk6EPTovCBex9fpmiteh-ZHXSc0600FJpjZbt5Uck6w5pIJow7dL7iPUziNOozy5738vpA5O8nT97OGWlB9DNQxjTI6oWfNSSeccb7fI-giOSSubKPo7xlkoDCJJaMfrcTkK8ucCAVOY4p4VTKbhCPiVEpKhfg-05hCPqtQYmMTGlNoa2NTQfjGFBeD0THW02ElGxkhQfXXUSXmU5hEbsS8L4igPbGQKEMIravUlraXrq3kpDIEKSruJH6EZAWYK1y8EkTS-jJkfs8CajHl_sqtWuW7gLJCA3Tx24RbC7ocNepsccTE9oiMwZ2o55au8sGtfckHHmjQB4vvd9RoI5CFAa36FlAwS7bsw8x9F1COoq4dJdDzUpACISsgQdeLuPoHK5NIeKIkK9kKXWrFrvUd3s1khwIrV9IXEhgtx-T3LKAFpnPtBey4GYKOhoeJzWmSuU5UyOPz5jMq-DM-owJtNiFnoscSqsmyyumTp8Pv3oINx4oo3TIKUG-k1_TTZyXvoe1D4JjsCQskHSNfbjE_yYNoGblEH8aOy0xIXWpHLdtx4s1S6CQS1oxdUseuLYLjNrKRHa0ziYgZhS57S6gTx2lsR7vvZwWe3fO100NCvZoZhNOGnh_l2RKhcVyGEUzUoK6f3d_EqVHg3y0jvYdLsZ6dwqrK0ViOw6i_shGXFXYcphF4EGKVhBkH4NPLcoJ_d_dGugQAC9fOuuB7ahvo_d-4ixS9Z3ifF6dM3G4ZF8QMDSTecZcOvLhkT5bjLkLEwjl4yivhAxkdYZXK70bdaLjrDBGLlWi7bL9W-CTOChwg37AcaPH3tDC63zhCqE7uhJZQ1wZeWuBLtOCzjCMwClJA9N9AAlxDescpKFI-svZgAZ7HVBwUqWAkeQFi65jNgaWRrGG1BEOkeravjTMISHjH7BK_ymYSxJXAiuPQWnVdf9cvcehdEkf9xqG3AylbmlzrKdy6jTsauYNbSIpV7xj1dhl37JcwkpmtJJ0-xHsSONcOrepQ_ek8KY7PduyEuVKPfG3grF7Iied-4w6yM5JvMFZ7RksaWGunay-gvk2cleuHOwRo5VTq-i3gYrPze2xWI6ZSsEZeQOt0ghXbuENflfLG4G_jDjKC6jhT4ViJ9gbrJZ2--1N5IEsByZ3YiCNT1-9jw-HWgUW5PzZL43bYYw-rPIFmzegly8gC4mPgYnAdmzVOE-Lh2kARxWzUsRMK-WdDtkMh9vtYNF07g-XvkUDbRh04RSixrWsWULMgPHSZH6MOWUS2a-d31k_vR2XXaVH42ij90bUTH6cRq-f96wU6L86T-rt-gc7m371eNgHgup1IB7iW2KI-6FCHBtjrdJ51vVCnXjCZ4BWb9XuBQcc_G7L3i3TLOAFE9zffhQAwIQEd_2zeNugAAmiTbn6PK9S0BYjk7oAQf28woP21Ye97Bh1_vmfQEVhGhn2fZ7PwhNkhBh3y3qtUB993dku_Y-z4nkHImxBU9jYK0SphErjhvmCWVLT8OvXIsEMjwrvwDehQaQI5RpozXbOE0gS6DVd8G3bkem3bW1ut7_Uxavh77Zzs79pW_u_1N95XSLZ8TnI3MloyqkJ-n_OYBOrSJCN4bFb1AoIQ6uCxs50XnsE1zsmfD_QXTSONLxhxbDYv1rMh48dWsgkmlCNB1G5kjzIBWlMZxROjeEAPRXvqxCgCOotxyrEV1AcnYJhAl3GFP3g3-fqkhQV0JZYOhDnBOLQj-hWQOXZfr0OcAvO6NlAgTDjZNVL9x3l4knlFPbCZ0jUd5IUvHYCKqYzA7iu-Nt6Z3m8zcwin6abPsRURvDdu0eseKUC71OHyYyuCq0oyj2usRiOgKneK3cD4CLR0Da0SuGwB8udEPd9wDjZIlbASSkLDkbXZjmohYfwu84Z6tZInlShZqPweCROqJiBPIH59F1gr_rlR4uAgzYTuDymA7zmbeq2UpfmEuxaQun85ELLCA0qEla6-JfVD3MVKV-8XCtJM6fqtp763j8Y3Er6QvFTpcX0gWlRbEz2uD1hLyr4IL2E1rrUglASg00X_BoYgQpPfl4MWQh2NcNGdt3hC13J68Nr1kk9yIDB8iIj59iLtcC0oFgf2B8HIS2Q87ojAqX63DlP_CScIFdz923EThsjWxP_ZINcZd8INwkgI9LWSweHT-xmvPRepG30IPs79qgT93M0vOuW7QAt7Yk_kzwf-pbMd8HUcNCsmASrVuz0R584nIYqU-Ab6hBxlz_4ftaGJpeGt2vuIGpw0xLATljV7BRdbYHECsWl463RhHjnHn8SNRqFWCC_WJafKni54OWrYyTwO5t53mJsUpwT-QiG2-dw8c0qK9YvUlSbzQjgozr5qJ8iLCr_F6dfh-L6whEWLHSVjI5ti4s0sSSCGbERDd8pAQgXXhobhlDFZJza1GlhV6BZSNP7sJDRzyBCQx3ACI2F07R810tUwmgQLN4l1GuKjat8TmFCDEbc0xEIZMamG2EBeo1YaLMyFyNaGPlHCbWrkod477IgWtFqFQ1JOgtedZKpfmoQlAbfVjAANnHHltJm9dCeujDRsTB4QIXZIM1I9AfefhMjjCxvp_yTEeUUYFFoS6EAhNGmPTGYWZF4i6VIRZprVL4VJ19IKbdPyzI2zN3gPdf0zeERLq_Hz3--G1sQK4iBxR3s2UgtgUswjLkW6fYd1FhE6ST_iHqoSzmKXhfUdtptyNXFf-crDdtISUkjcMR46l_4mgkPPx3PniGjT8AhbOJ0T_tUX3-lOgEyt80UGNc0Nrkud_0KDJ5QuKzf2snoB4SckJmk2LbYNSbWWBYFfCA80eA_R8ZsJEhpGjzm3YQ8JX5hEJKaBbefkajyLQkRXDTcwhTQY1K8wlTAqoxHecTAdLQbJ0FqHoKWDhIWEle84liQZWXk70Mnk2DTfMiWhsCFJQbd8Bj-dhpD75g7Vwl1ybF_X12tpbaltquUtEJDCD9J_hBCnw5DJDm1nM7wwSQ8JTevt16kzcyZnG5L3Cs_NGlOtpBTZzM0aE7-pTw8rnBtkVH8myxySDfEp7UCunVUvBIQIktewaOLMSNBoiHuOZSWAU8Ob6V5cq6EQZ3CgpZ8g7LV2TDWAQNqO38Ho5fFoPTpyGu6MuRd0hAbHuQypmzl84Yb-czpq6DM_r6OGP6MF71q84UeeH0FOw2N5sRMZEKA2DbahfU9NKh0VwHQ0DC4HO6zhsaG3Kvy84YlKDBmMxfVMbhMQSgy4PtZKIRM_z3ILlnPYLh90LrFQ6EJaVQmUt0k33G_a58X7hjhJ8P_wFK9HNYK5RLcc0gBqAgXoRnIbhGE7MQSy-OTKSB3c66HtJBe14ER5eKnjHMR5jqkXarCf5QTA9VvPwxQb3O0GMy0HRMOOTQqnxEmJTVKotm9wQz5xQQqalfRL6wyHsg5pRGGElay9GiCSydMlb-pZv0wqM7mHexqlLeVqB4SGF3Kai1SnG25yQULTjD_sD3mWAkh3mH8ZBp92Czkwt1gID8ioIXOoXhNBiU1XiJ8EoOInrWIadFgZA3a1_lToKCglvURKerCYIUrIhcWXw_SHGWGj1IXhj1tiYS7xHTeghNDZ2qazmoGakNMFnJFFC_qUGGxzyWoIDhYpqTKTVBlUh5VzbguBG7igkUhG00C-TICFP37HZLxkPQQTeIWVtES39KDf-jgJejf9gBobtW2m5vFLA461CYuTqrW_iD8wfJg9u17SmTSpR2tkSooYtcw7rLZ5x5wZy_O_ZUXkGrvB7PRB6NH8zU4MRrZADxXbtbAJpFEgA4BauvGrsKJUIIH_2u00d2RpT_Zl0vtoS6jEzPpBTe3JBrCN1sYYEKu1TVs1MzgZfaCflhwxu-Eq744e5aU35FwNVo4oNvmbhPc9xCEGtFMSrdDr6Ujy6pI7fChUbBLrAyaVU63aNyUKYeHHXhqIOBxcRVOQk1rH1iBVZIEDfI9pyGYhVyeE9D-0H--MYic773yiGroTvjIrEhDe0ayGOshnFBObTyoI_CxKeFhNIwOh3NYkuVFp4H83mOZkJZi39ue4rWUeSE2emuyPdFYanKkmbKS38BVy1fZltCz-rKEwLFlsLON3zJoSBK07yz_C6NcelVBNTMyYQX4axTZHGNCwEjnX_LIOL1CtGbkGGONPpNqaalhTE3CGxmMu90gwfcjqePzrJVUdjvcd9iYX5Hpvr6SlJ9HeaMhhsCw7L2H36u8QgyXtQCoXX0SocHyvk9DDihj4ADmIGTmP3SM5yGqeH71nWSLOvwoIek-DCT7SLeXO6Ucsh9L0Uju70nDDiIRYZdF1qNnbc8HyUoM1VzFn2NJuVQ1IgxfIpMa2aCtQkNLccL-sl42qHiko0D7EiKghiWxYG3vAFKzJZK9qqATQTyobFm59JE38GGLY6KnjO3YwGkwxtM78Rp1Nf_EjRvHAHiKraqgvMyNNV9PQHwud7UbHXgyCwHMHPc2YAwkydDB6mhQ2oeISPKsHv8kEmfdP8phoUHtefMUwHxqHLJM7Ziqew71SN35pwpMdhFN9BwuVfpzhd9y4l5OqDBp6CTgiTbrdgbdyfUeCktxG-2GE_UiKXgZJjHkdXgwEM-ve8UZ0SmsoI4qLavLbOKDaw75jPB6-Kah8xVGRHwe1flPcsoBEZEj12k6ROYA4M2lYCefKqBZ35FHxtMlv5vBfANqZebyGUK-NBVGY0x7JIgWTEpFkusHYhOPoe-h3gMMghhlblyizc9CvJEnA5hacuiSzv2URjO4Fmqv9Pd5h06YZFPrZ7kcqKwiT7ePRJtScfKrpwabVJVYr-0-Dbd0kTdIsuY4uv4zjcUM23QCmAqeT1HaFzLR3PR1gfgHp5QZTFf5FpOvLawMxN1wIYohZuhdjrvP_gsz4R-n6izLXl9s2TLWKnami2LDVrB6S7cYA7ZilpLs7uVXtfb80YU4ZWi0VC5UsqXoH15J-JNSs90EcXK52SX4SX80vvW-hhKsmdyRpnYWCGlm_WWs5M9RwXVpG0sDX3AsavFIMtjgOlET2hjteyZrUZLLz3QpKS-qasA8OTaPBlEczzg9aKMlrUqXTlPKa7LXpBdnby5w3cD6FKg4zheYjnCKVQsfskeWz0MLkBuM-dJwFLHfKfb6cgg2gWi2bjJTvtj5IFlv2bRFL47smu21z2BxdSl4bgwN5jO86eUscW9DNzO3YehO64ffUpK7N95Pu4iu29WBxKQzHzLqVMQye4njEy2ZXKgWR_mSv48jYBiV9LRM16AmlRg6UQZgXpCi-g0AmxQyChgjZcqCMoKoAVL-ubgpTFQ4NSn8NtpQtTCqqkuJmxrRkKOHkuJOBsUOaJDd1CVSF8dJHX6MkyWVdSXtPC6UDJy_PTWyxWZSXQ2lWwtMKZD2Km0B_hVtQV_CEZGEmkpDcd2p6zHZbqR8MR4lFTTb8R1KqSYcbLlwq0GhxLgTVdlzMxCPla0Duq-8qZvfIxFBSlhw4allNPc-wdHAdOwtKw6vQPJWsFUVh_3YZpHoasCyXNN511COZbuIz1GsN15EBqGBzUSFJQ7xDEpuoHlpYPHZjkpF1vToDdPvGK0u-O7u7XFejefEOuYHt7waEaBySMlAJpH07AzIU1zvEDqRrJ7TorKaT4P6KXkvFmUHIn6_s8iwXsQPqR2oS3QRGpWcxf9s5DgCGfCOg3Df17UwsWya578RKGp7N_lYJ7GrWdU12Gz4IZWB816FEvZHkaXeD2Y6wxGEo0PD0H44rFiMJ7DAmbIaSwa4EYRMpSwrbCb5N2pwWlgZ6UK92mHcqABb5KbyjbdCB-tc2IyiRtDYske6Cibr_YIxW3eBKSqg7HWZETSabAG85RpjbGEMvlX2iSIOG-019Xk9hqivh3zjZXbc931eXwb4zU8W4bQ0SIzX561B8bF22yf2YIZywkvLDDF-S4prO5LQPs-9iMcJsyXgW2LBu8MLYuNnBTtpaX5eTRkFJTd46mtoQM5mjPwbim6l2XqC47tEL42DrJNq4X82sxHCmdNIIQjdXBxdpcFkW_I17ju9IdaYmPmHwpKcnfLJjWJb8NMoe3OIGJ05iUxxlDNmeOL6rG-pLMTfiKZBJ1fBjkxpBJMksPSlJojyqJqtM-EiGB-2WrDJ-3MUNpWjTeYKJ9JHzqy-t7PnIVxwFbdK6rCfvcBRUyqJT-dBd-Hm-GnKjVJNqhpMuH83V1HG41bFu_kk95dkUggVIXbLPuAbbZlANJr4LUFKd4ALSFD8S49UmOzQwy1A0YJG4aDu0GxbXZbkn2Sgg9c07EmwVWh4wwl3nDbaBkHoN_o7Ja-TrqJbiK-2ZDBJB7Kljelr2lKPgJ7bdZSoGskmFS2xQD8UNK3qZYIjHH9OubUH9DT39VjJq4WBIQed08IhUZEPpnrDUrJbsHRwXLxJclDIbbgjRUBoI7hwN02Xx2tHEz2j4GowDHqDoFl8oYzEqPTb2FKtR0-aG-ELDZbfbdbrFcimRqN13PINxSWuyDY9jAYCQ7cqjmlR92BUOwB5b--dzdCJdJ6WI1twVB-LYustA4GE0P2OSFD1J8e0xqy0knAX6Oyte6peFAz_MaVrJtiwik_gvcSbdPX3HTEwK8Oeq4hU-L4mBguY-4baBDqTxXh3yF8kXr-6OfdA-PrblZycOTiTSIbmTOkIN_ppOU8MMsMHAmaEs6hFoYAYR6OVV_6LtHst5NE_ucaLgnOwZYbykIxwTTZGC6fmY8BKWCVFaV1_ZYmAgUtN-fpZ7Hk-qSQZ_HKiwDLR_OKQBnXpsuTsxjWudet5pBEQcrFOPefBkUvGDKKMuTsoV26XGMG5seXetHZg65AS-SxF9pcGGOu7Q9SMkbAYpMMdXru00FgMPFhtybagJ8y6iOzQ45wdtSz71peFrDyTNxODvs8sOjmNTb1x9IOaipkumyJqaWOmm5qCGlpCiBQumXdg_VQs03PUiTsXnHNjnph-EfuGivto2ArT3-q0v6Udphbemdk81extaKIJ4w9maw9Ephjsf6062RH6vb1nJU018yusG34l6d9zu2twBH8-BYlJZzPL1BzzN6-V0DU3d8GAImUoQ8U1Or2Dw5Jnxftu7xRSy-fxB1kqmy2wEGsJYhajiIxZuCFeCGRT3bTdcMJQujtHtNcVK4N0xWBfbe3sLSuq1Hu4JqsDKO3x-Uy_GIsa5veF2g5PKOxYl_NdjOMgjdm5JckPVdEMOe0AB4SKaOGyzwrwuC-9dBtFFgEkTb5YWEXb81cZ5L62UL6mehVlU-qewS_26VHLRgNNE6dWRpfdLMq3DZSXXpwfYwM3pBB_P2MBtgt2dEtAWuoV6AnymYBkOvKPweAvXDdGaiCLL2RwW_tZMQV8ptmeCqcQXjg8p8CyySxwxa8VRZ0rkjhnzajA5bbrgkbrxkkIryebE6NLAtGLbesvJBPFMCypwwODj7AMn8iQA-iBvtXUixk41MsMdj-luvi6PUMDFgrfEE1ooGpRmwOSlIymRgjJEDY1PVIAAa_nz8TYFjfIeGR7dzMkrhJhN5ygmkmmQG_jshierDrK7IbEbh1kotC7OH0rhUZLgwSVOLYCjiT70w6aoUYpkONPC4eim6kKRhEXUxje1tTz-RK6JA8Gx4viH-pjw8A9qzoNITo0SV95qS2ON17ZPoLCP6O8WTA91Wi4c7PAC-s0ZEs6XXqKVlItlXajio2gT8pS1N0QtbeCZYyKcNiGBxDkO2n4RO3Bm5aCIZKVgKkxYLS3cARQzaNlVt15BWXO56QwuR54Qd9Hi4RvmTJNBUlZqkUI2KxG9o8Mz4R0bU3QujCsYaDRABNNmIPDFHak4JUPNsRM0mPRWIE4vYqf1lXeA1jfin7S_pPgSxLw0uOaT2iiOxaAhxzzAJfaxAg3SI6muSxjmmhLmICt0ZJJQLSdzuCYB1OciWSTXiGy6A0RznB6a9ekbZ1Q7vBBqnVrzRpUdLJxewfVK_khqeDuGlUIH-9TgjpYM_QXDlOIu-8Am8qyWYRrCbPIhUtchbOM7CI-FTAkN5rgsiNp4--0l2Mm3jmUC3Cs_mDjdl_kwp-kCN_QZN7jsCp-G3FoO9nDp4SHIZAHNmTtk4DMfG99K-HjGvkIWvz5iiRSkzwKZpjdiEdugXxZ1OE9EkHmC-MOHI3lyugp0Z0AWhrz6-BASzfZToa9Mn-TgA1So5ZctBxiSw-UwlGNyWqNExPRieRlW9UlRA6zG9JEh1YWuVGEm3esEMN06eBU80RxOvhy41DgFokO5YmfiH103bJeLQ8SkSrh1AwigmLwuToZILTwFUiQ1eelwYrQRKkYjpdYdcLCkE9AE3FxS4KaF5BG0kx6hHJs92w0FkJZuNk9LBlcySqL6mpWxQ_dbAEfuMM2mOiQ1kDgZu2P4BPFs0OCzBgav7NMvvSHBOnGGDkuulXcUQiE-NMX0I8LHZA5bUqmYHuoaiTTCwVHPoesjxQ7NalMT3to5KSqFpciOJXKEXKw9Tj7UJ6vwzkOaytKVXOSlknSTR_bRKw6UQ8I4fuIdKsXqjM0hagyeIjCpJd-xMngWdrqfIYXYd0IJJms4oWDJqa0-vwXETgXvOn7iMHaEpZnV3ZLOQ3sJqSGRKTolh7Q4OcOe-XClNaU72IAkyTh2iRACvrvLPq8RNByRlnzWBYYWDrhq0yJJISxpfCx7Sry6E4AjB8Uw49qs7mcST1q0V2hPA4yRAfiydM04WBd0do0WqN52LamwJjZpDieznRCm_LmlVtKVbM3lny1JI6kah4Xp6HwLSwEmsvHqISlBJqFOg1mLnNpgpmF7OSL0JtVPNIx_ShAftyUDBEWYZJ6PvclZdMQ5cVfaN-GzQMA-6MbnZw0fgFQNn3J2QgfyoqdayhiZIamX4gbzuPAwMYIcnvO8goNK4I7zziWT5JGYby9Zg4WcpNnUwOxP_MlBtL4lWUM6g8iFT-DJjPHodOAm5uxCWzZ_ezp-Eyl1peZ8lQG8FA5WSwUi_ZAK8zE9wbfpR7GghFMED6FEclKaTm7f2uYVGfoOGFwtVYam_4zms3oSrQGSp5xqeZubs8rJbJ-W1Ex1zJAqnpZMDKqEk9p8h0m1HZ5nOT7KkDl1T4dhVtIsWZeaI4j-zemAp9JWqHDYfRlAv-OxkDjigGNtkmZpOE8wbj9tfdXLpm6Xr7hEUAqIN6DBk1URBDGXn-E_SgVEr-HBpdjfR2Qd1naNpwtQY80NsO7pGKek0Y_xm1PrgvXiKiz2cD9S8c_IjofyrfgvKZVvSaI8e--62Vcr-LP3SYm4iF92m68Yqcaa2-t4GRDvBgyoyXHlbcKbO3ISD7LuSq9vvmM5qchXds5eIVN1geHfmj_m1GhvPXoc1BYyCbRkr8P_NopYDpK8rqL6kt5IR5qnPUco_TuRoKWU7-9gzKiAQXt9YE9LMoONq4n2Iw6JvI2LL7fMl5D1Bx8iGclMUEtEUg2g87IMrBTnajRiQw4Aawp698lUPopMmh9X9Ljl8XSwziidXf_Rci6UwpYkwqb-Y4JsWpIIhDNxmXy-1QhTeJPImjQkQ0ooglN6Wird2K_U3PFI_5154JVJiiCRaA5paEkR_DnWoCUl8DvXoKXezQWmMm6dhrDdC7EIhxRT4pYzE5vNeXgHFJlOTpuBWdi_stmXuzJC3fnWvbbkBNI3Q4MUuqWytHopHCX5lZZyzhirWjj683gWX1VHo5IGbZ8kwYDt6LMU2ysvkYdGrpOvuLwNQFekJAxFvucgpMij7W8Y5R1M0Parouds14Lt378y-uOz5LZpBk7NIiTGN9aQ2wdgjZw2VpwCwJg0Fxo4WicRgYNOwzvAD-Ds5d0h-0Apuj7xbIfLDdnHR_Dt_T2zL2QfNfyX7NOSaPiRfdpLNMguY2VwopNpwKm_rhpQg_M5xSfNoDOTetBVJ2zno9KSeiC8Ud3V71k9ZLfd1ZzXCP2Ho0ppMPHAh_10T9k7rsfH-3iWbcv-HLC4v8X1BCeX35EjLpIjdFfjvYFZOXqV85kcey2uvNgcu5Z0hROCJw1eXc0xe9UNJkxSowHPkgangBx6rj7KLaiWNCpRgZuz4MpLoxqWHVMICfgU-ktDwjtFgNZWJPmLS0CT8xtoCK2EOlDCg-3UVzn8CkHVcJJquBALGw0vB96Iq_NZJzS0OiB_VFESGi_ja6c8GQ2CRoLpmICX0cgZBu5q-9UowDxpL4GhrYlmpWctfrWjOghAMhpwF-Du8d0eqELWcrrvBiikN51a8aG8rrx3yQlRpCQwCJhM53c5bGw4bU7Zg7vuvBZ0i3umR_dOIdY3fZ4rLQnOUevOUXa0ZDn53aooOY2k5-GZMbjuKDgHJQJFXkqDoFqn-rAdl_4kxbnZ2MdxJYF00iRsiaQ45AaRJLQUhdHACWucnENDKKLsZhvFM50D50C34wMfk-Ig8iSRvz4iEAeVOvhGupUGB0Wl5GbxIX8vowHFVlCEseRUnkPg6wBFktFwYdrysZYn_EdTUQx4TlxrJyOX1__RznH7fDLiS0_4yAByLy3ZiU0U99pXTDKC_GXJ4Y3n_GzTO84wPKvLVGLfkp0g9q7XYvCPvSFrRAwaDTmSx_0ARSUZEcY8NXEtVZCukpOLn7itebG2XjnGsHzJOZQyzUvLK2aFIO5wRNIRshETNkXz2YojczSJFNHgopwFX8B25Vs_CcArPv_Ajhn5XfgH95MyGTYrYsZmTX7CWc-RE03v94geDhmEsdFue8ZI08IZPe22nzFq-AC3vWNlv8boX6WlzDRnTauBtcAyTTMtofdHoQvyGShee4ScibzNNWvJg0QZ5x3vLJ5_yvjVZ05IgsRYW_IgHEVqE0bDSU85CscT8KgEC52HhbuPnUj6meNxqO9BFRGDPz6C9BVxrutIIi8dL-hvz953gKe-x-jR9ZAT__FK20ulLDJICF4yKU7gDagmLZWflfO2q88LCvHQpCi7jNcQgbRxpbCJBlcrD6phqPxpDxhQz74phqHBQbFK-S1w9qVebJp2z3mbI0fZOFVIP1b0EG6MTUQyLTlf7j3iGuGJlELM5yg8l1NScVaGG1yMS02y6xJa6ko5I7YDLH3ie3Eqgnx8NV3MtFIfFDbbTr7I1CO-7DnOITtOxi7vGGMEiu0b8SEavIUmJHqSwC25mHdukDv2TnCuMMgLKPkaAWT8BhjX3ixED-l5j_-d2SyZNxEb_W3S6IKZapEK9bANQhUhT3-pN3SdU0dtzR-zrFTTq8_fwwTQt-H7PoZLT27md8QMNedEnhf4c28_8i107MMJbEIjIfziC243_FhS6Ui4iBsfh2PUe4ple7LA_kx9ZJzZTCvuSee8IiJ84VTP-lRQ15T3pHPSVZ9eXNoj47zjd_qrr7XXVBvHrLZHxiHSn3NaX-5Vd-zlhvMtuxkUVEAq-B0_QK1xT4LH6VlIs3bJXZMNI9KHu_ZvcRNUEj6b2i8fl-8lKmYj2EJcogp22s0aG5p0T5ANNVo4J9X3lORGCx8fCZuSXPyb1h1esksM-xpaNY-kDsGHpPmU2PLHJybZQEuIhBzplRjVfIedPmWvhuff4BORafBZtTnVp117Hj0pnzA84Sf0V7YLEuWEUBqef1NWjowt78A8afe93JOcWNycbHZnc-aApwRE0F2e691VXBHRk_FJRnf79LYdzhNKdno058d56n6HjTfn4_ikyxysW_xvQmh1OUuWfw2Cc3gggksUPz2Vvta6nKdAg3PARu8kOAmv5dioR95n2aF4EGsXFOGzMd6ccjWwMT2Vv4TJj0MPPZW_PktN2AzSaZgELiIgJO1YABkfGPLsmJQG-whAH6DJZopnBivF5z79KTsA3EIn-M8p4eiwMDwQXsSu2nBDAEC8Jg1meCxC-hhuSvZr6hCIrdLRZ8lJ9x3-yQOIrg5eCZaN6Y5Y6mHEI3XbxxNTl9U5_PH6u48TSACZo8T6-3cT0DvgTRpcqAVNQB4X1ycVAlX-zPaxYSA6wh9wvXhF3PtJTEVWxkRW6J2TCo5q9ZPKNknPIU1Gw_eUz-7adMjz-Zc8znTusI5HibJ5LDlZieJagtWwSl8uBKsN9qEbLil4xJvrBsPUwmnIVmSperafPnKHrTZ6a6KraLDKkcCb9ETDO6_bZZyAJCfbUh1Dmql__yEGn7jLEb_5hxeQF-SJd7xDd2VzagYbGyzLw-FNN8dA2xvUFiT93-tjO2ym3AdLfUuYu_P_NJjcQPU_csnZ0fG5KJvnQF1axuNQaPge3TuXDg3GIVodnqzj6HgyPm9aw_8fnZ7v0A==', 'code_version': 3.15, 'echoprintstring': 'eJzsnQuSLDeOZbfkzj-Xw-_-lzDnwtUvpDQ5c8pSz6qmp7rVaCkjwp1f4F4QAK_ruuN1EK6fRLhPIuaTSOMkijuJWk5i-JOY9SDuu51ESCdR8kmMchDuqidx75NI90n0fBC-j5OY7iRWOYhw-5Nw9ST8PonUTkIr4F2M-yDiXU6i94NItzuJ42LPdz6JtE6i7YMoVzoJl09ixoOoVz-J5E6i74NoLp1EyieR50nMcBC9jJPo5STmSQy3T2L7g5ihnURKJ1GPYuaTWPMgllsnEcJJjHQQ-54n4f1J5HASPZ7Ezu_ivsI6CanxV3HndRKjHYSr4STGUbC23oW_4kkwFe8ixHYQ8b5PwvmTCOMkcjqJPg8iXUcBYDkIWfd30e6TwMy-C63Lg6jzJMZ1ECXHg6ga7HehRf0ucjuJsk-CPfwuWlwn0eJJ7HQQ_Ron4Y5Cw_kqRsgnUf1J7HgQE0N6EFqY7wIzexA9nMQ6icWaPwjA7EHsdhBbS_5d1HwSY74LdwnuvgsW5kHseRDSpQfR3UEIzRxECScBXH0XHsh5ED6fRPYHEYC67yL6eRLRnUQqJ8HCPAgwx7tIbJeDwGS9iwzBOgh_nwQm-iAAHQex-kEUiOy7qCGeREwnAYg-CLT0Qajhr6LdRwGYPYh4FJjZg-gn0XM_CT3gXQCF3sUA-x0ESvwgsP4HoeF8FRODdhDOnUTyJ5HrSbR-EhCsg1jpIJZ3B7GBugex4rvwMv8HwSY-iOxOoteTWO0g7rEOwrFdDiIcRXEngfJ4F6IFB-HaScR-EmymdxHCPgmo-UEsfxDRhb-I1k-O0B97Q3-fv_MnHs0f-CzBgwfxI49m6Cchd8y7aO4kjt5QNMpBeEzCQbR0EmdfqdwxrwJtdRIlnkRtJzHHQXzj0Uz1JM7-zlBP4uzvnP0gyj1OAgh7EKMdRM3lJH7k0ZwnUd1BdBbBQaB8D6LcB_GNz1JHC-8i55PAjL2LiUk4iHIUR4_mkhP_XfzEo5n2SQA0D0Jb7VXsuE-itHchMngSLK6DKO4g7jEO4uyz9HK3vYtSTkJur3cx6kksdxDh2ifBwjwIuUVeRURZHsTaByFFexDhKOZ9EsDfd5GvdRLQ9YNI_STqOoiSjsLwyqsY90msk6hQsoOI9ST6dRANOncQcqe-i7O_U0DrVXQtkHcR_Um0dhJaIK9i-HESsZyEJvlVzDueBLjiICAwBwFMfhcrpJOQ4nkV33g0Uz4JIOergPeGk6jjIO4YTwLI-S6c3vAufDgJFtdB5HQSLZ8E0O8gtjsILxfSq4jq2LuI8yRKPYl2FMDGg5AT8FV84-_0RyGX96vIKNqDOPss5UB8F5qKV1FDOgm5-N_FGgfR7nQS0M2DaP4guqsncfQd9l0O4ie-wx95B8_-Pwzpu1iun0ReJzHjQWxN1LuI6ySKP4nZ3oW_Sj-JuQ_i9ukkyjwJQOW7cGzigzh6-NwqJ7HXQXzj_8PcHcRcBxFQ_-8i-vYXQVt-pw_vf19EY75P4t8V0Xj2_6XrJM7ewXM0pNbHuzj7_46xkt9EQ55jFv8zvYNq27sQJ3sXdZ_E2XfYjuLsHfTjJM7ewXoUR99hWSdRpVrehRTAu1j7INrdT-IcK1mPYtSD6Nqm7-Ibv2M4iZIOYuajqPdBLG2Id_ETH945ZvHf5OG7Rz-JeRI_ikqc7SS-iVnMJ3H2DjJR7yKgKw9C7ol38RPv4DkaUiFV7wJa9S6SAtvehUL13sV0B5FDPol0FHLGvYoCjDqI2k9i5oOodzmJuE_i6OGrCoh9Fc3Pk0j1JLSZ3oUm-VV0hdq-C22mVzGyOwk54t-F3LjvAnP3LqZCfN9FzifR_EEsHS28C7TwQcT7JFo-iB3jSeRxEsOdxK7vwl0Y0nehqPSDEHZ_FYLnBxHzSZR-Ev0o1jyI0PZJ7HEQP_LwnX14cx_EmcQkX0_iHLOoOId3UeNJHKMSC8bhXVThjneh0NN3EeNBfOelO8YOKtT2XYyT6JY_9ypSOwmx3HehRf0uVj6IoQF7F36dxDmyUEvgXchh-ipmWiehYOlXsa59EnWdBATrIHY8iI3KOwjMzkHkchK7vQuvTX4Q0K-DUBDgq3BXOAlFMb0LBeO9i-4OwqOG30W41kmEcBIpngQY7F3EUE-iXX8RPf3Xd_gP-g67O4nfmA3927yDYZ8Ey_Egfp_vENV8EOd853-X71COj3ehrI13cfYsnn2H58hCpYG-i7Nn8Rw7ePbwKczvXfzE_3eOO_yJh-8nPjxp0nfR8knMeRDToqHfxDcePrH5d_ET_9_vy2g-eQevPfq7-Jnv8CcZzQp9eRe_0Xd4zHeWK-dVBAVrvYt0n4RY-auIsoXvIs6TqPdJyAHxLqY_iTUPwmDSu2jjJFY5iMxkHIRhjlfRx0GUvE9CLuB3cY4dPHsWSziIJvfTuwC0H0QOJ6Et_i6-iR08-g6VqP0qBoblIM6exRkOYrp-Euf4PwUtvwu56V_FKvkkvsl3DgexfTyJMk7iFB34nXfwHDsoF9K7KOkg7hhOwr7yKpQm-CpcrCdR-0H4sA4ilHkSZ8_ivE9CwVqvQgr-IM5-x34SOuA5iLNnMYWTUKdfRfbpJBS4-C7WOohvPItH3-E3Gc2YnXdhR6zvIvaT-InfUaGY7yLdJ_Eb_Y4_yFnG7LyLbyILdz6IpbIE76LukzhHFp79f-fYwbP_75xZfPTw3UrVfRezHsR33sH7JDB3B3H0DjLaB-H9Pgkl8r6KoLTmd9Hvk5jzIOLtT8LXvwjFavzXd_iP-Q7PZYL-6zv8_9l3eI47_H2-w5_UaDz7Dms4CdvDb6Lq5e_iG89iPYkRDuK7yEJ3EkfPYpvtIIaLJ6HKZ-9i-oOYgMWDOHoWz5GFP_L_KSH-XWhRv4vf5Tu89rrfxXeeRV9OIvmTUAm5dyHb8C5EuV_F7fJJKGX2VZx9lv46iu5PQo6PV_GTuMNvvJJya76Ls-9w74NIok7vIqaTaPMg8h1O4uwdBBochIIA38VPfIdKp34Xvp7EOWZRCOxdfBOzuE7im5jFeBJHr-Q5Z3nkeRI_8R2evYMA4YM4-g7n3AexWjmJs2dxroP4kWexuXfxbd5xPgm5VF7F7fdJqCTiuzjmLN8zH4QDYh8EkPMg9n0Q3_gdf5_vUJ1-Fz_xHarh70Jpr69COTQHAXg_iJ_ELNL0d_GdZ_FYK9GKLb6Ks2fxXNEw9ZM4ehb7vU4ihJOo90lgKg9C3XoVA7hzEAqYfBdn32HwB7HucRJyTb6LH_gO104HsRVa_C7CPAm5RN8FUPdVaBeexDdxh_sgvvMsHrOSqzuJ7k_imLP8jWexjoMIbp_EOWbxGJUYtvuzUCzif32H_9wtLGfP4v9vvsNjVcIfeQdVLvNVfOMdjPUk_kPjDutJHDOaz97Bct8ncc47VsbWuzjnHQs7v4ufRCXqNORV_E7f4Ul85zvsJ_FNVKI7iN_oWfyJ7_D3eQfPN6mcvYO6yONdnH1454xmub1exTkq8Rsf3g_yjv2MB_FNVnLoJ3GOSlSY0Lv4d3kHlRb5Lr7x_x1jB5VS-S7mPIhvvIN-n8RPYgf9UaRwEse4w7rSQTS5297FOSrx7B0c10mscRDnqMSRykn0dRLfZCWf71k5xh2efYdn7-AP4g63cPC7-In_71onEa-TkPvpXXxzz0o9iWPO8q0U4Vfh3DqJc9xh2iehWkWvAg56EkffYczzJH6f_88fhco4vgsxqHdx9h1q6b0LoN-7KArjfBdy1L6KH8Ud6mKadzHdSfzEd3i-70Tl9t7FN97B3xdZ-IOM5m98h_dJnDOaj57FCd08CC2fV7EUMPkuzn7Hb_Kdj37HbzKaj57Fsd_FdxnN8T4JOfLexTf5zvskXDwJVQx8Fy2fxPQH8d1tKPEkvvFKrpMo8STO0ZBfvJLief_1Sv4LXsn_zJtU_l21Ev8b0fgfkA39G2MWjz7LH_kOf1_c4Q_ynX-U0fwjz-Ix3_kHnsW13UFs3Yz5Ln5fRON_qFfSn8Q3XslTNvStSxNehfzS70KvPog4TkIJl-_iJ7ewHDOpz3e0fFeFsR7EN17JUE_i6LP8Ub7zLAfxTcyikulfRdHVJO_i7JU8RjT-Tq_k6W7o7_yOx0qK51qJP8qGTieRy0n0dhIQp3fxTSb1D_yd39ykolKb7-In_s5znnW-T-LoDd1yxL-LszdUB0vv4uwrPd86fY6V9O0k9jqIb2IlfxINefZ3lngS52jIo78zhnwSxZ3EvyneMcdyEufbnxW69iqKys-9i6NH80c-y1UP4pt855_cwiy317v4f9IrWU_iXGfxB_GOUyVNX8U5GvJn1RCPvkM58d_FybP4XSb12bN4jmjs4STmSegG1INI90k0dxK7HsQ3Hs16n8RPfJa61OZV_MgrOfJJfPFK_j-bZ332LOp89F38JBpSl6a-i7PP8ideSXkB38XZK3n2O549i32cxPkW5m88i6dbWMKaBxF1Sey7OPoOf989K994B8M8ibPvUH6vd_EDz-KPIhp_n99RW-1d_C_0Sh7jHYGaB_EDn-U33kGdWL2L3-gdPIofxCye_X-urZM41krUwepB_CSi8ZtbmPdBfOf_Gyfx-2IW1zqIpIta3sU33sF9EN9ENGqwX8V33kF_Eud855kOoqpw4btwR_GTiEZdS_QqvolZLPUkflIrsayTON-kbGGNr-LsHTzfwlz9SfwkGvLo__vmnpXzPcvHfOdv6iwqHPpdnOIdv6ukeI53VCjXuzjHO54rKR5rJX7j4ZP_8V2c_X_HiMZv_H9XPohv_H-_MaKxn0S-D-KbjGYN2LtQw99FLwdRFNj2LnI_CV0v_C7OtzCfKynOchJnzyKE4yDiOIlzNvT_Qu_gdRK_LaLxZ77DozjfpFLrSaz9LvwV0kmc6yyePXyYjoP4iYcvXidxjko839F8zoY-RyUe_X9-loOQz_QgLMP1VZwzqY8RjRGo-2cRN2A_7Ow6uC7MUp1vjblO_a657vkPfrqmn7GNu7ca6lj26ecXa7pW7FO0fQn2M_vUHnVbjXUXSmh3RdPoeS273f3WwXCNwbfOX27PV-1ncYzRU4p17hDv1TtQbQMUsr3cvjzGREu76u8CIVo1N7-sBfY8-5Q3z_z51N6Wb0CfPSqOnvuoru5YllYMn1ojy56z2Kel53swAPkZkgJfqNaFu95h7Rgzb5trPF310xU386oLRhoxP9kNepLtoVesSgX27Va1zSuP3aanEyHP1mLJe-XYggu15txob05xl8hP78l3mJN7pzRHb2nG1V3poOb3WXB-rv5lFuxTGz_71GbhM933jvWPMdCw_4Pzi00b-zPYn7EqO-dr8ceSUU-VBtdqTwnV3UFxSAP-XXzzY3afrt2ZwjTty7w4xRT70FWJWdURytVHu9pKqLPiGaK0gUP2KUYmtTRm6DbYLt19M62zZhdbGTG1HPruc5d0ZxtipoBBGgXaOkSpNKuJQfe2kHRnqFvsPsazt2md_iyGuMoA8YbAGg19WY98ke1WuDNPCTMyvHWzTnPwa-8YGOKd151WbaP7rC-OELtbZa3legyojrE8I9RmYgAYTO-VzcMPixt5K96k7HSXzAMrH8Z9r5FSQFEmR78D6rKgYvqaPbWboa1-8Y0r1MwwaVxq7dXb4rpyr117vvPXmXtrXp5brJOW4-Bf57xzqDOM0PbMVtRxhbBulrlWhO1Qm1_rLwsm-sWWaLaQsuMPc_ChzT4YUHtIMQTZ81YGbcyd53y2Rmuu3FeqTPcdmdw83crLlen6nHXUkGxCp3wXLeXsmGp_-1ZTpHm73jH26OgCTw5lhZXz6qyXvsPWXW65zYKayTP7BqFg7w432uxF34ttQhSKT6VMNs7sWUFsmdewsdsANO-drlkXxts3-gOSQjcXV-oeIYXAGmJoUogjrJWZntSEXCb70M9eixRviY7vL0bBJdW5i3dhmpON5GdbfcbUJ0bd9pENp21nNkl-NNIfCk8qXJuuMbpz8WXlQbJM_YZuL4sy4hd9sDTDrbIl21-xLZ-yab18b3HYWZYqqPHvAfLhoK6mAGxDmI61XWGvvPk4Wquex6vNK9xMolpgWvSLBubx6IoO8bTFZZ9-FMUYLVWW9FbXWQCmRVcY7q7z5ols3yuM5KbybJm8Pk13bpdK6uj0XNxdGOmuP1ylY1DKcLOAoyLqrvoLU7ZGuEdCJwi3uxX8nVoPBVijKJwkd7Z3930BVOOIg8XMVoujJMZlVygVw9ZvrJBq_TU_oX6JXba3Tg3km9jOJrkUpp21dQ8YKz9EdSzTk7lDCViqrJDqetpsgr15cRgNvb87iu5eC5OBudhsWOxdqvNq5uqBO9G9K2LlOq_eLmdWeJyrhcVaxGIB3VN0HV12rXKzL2nGkOVhV7WOrvcN-1QZ3zEvGsqIXfHGoLEt1B5Uchw-97jcjX3l_6fA4MH4upZPYH_0jJ2KqJnmQ2L1R19USqyuFn1nxkqg2w0sjyFYM-qn_KXeusogXnswkVh9VCr6qxW2Z9kdFowyjyz_UWwfoe6lOi_-0Ni5vaAF03UtHoaeuKTbgzSVu9NwmJzGgG5U_Crx0UjegWawxht7N1jVcQe3N3Z383oMITOC2WZ6N0Zm8L_VvOxsJIe6D7WhdNAYMS2WR9A4dJnBStuTClckNubSq1gJfHuwlbBtsxYAY6QnY7HqJ7-sAgGszKi7PBn8XdSqpUlgj_CtyA6PN_YiMdc9aqNnbRZeHnt5NLBs8sfQG-IxzWBb8ov93T5MNHVj8SaRXu3QiaJsnQ2RMt1xNbDf8xC0jQPtiU6RGSrFtPe4GPPM6A22OoocXcZkOeAJ77hREdnbakd39IlWwzZJQWWYHzvYXda32S6GDzs5Nzt6u1Ud-gBWCgaKOQRWd7gKoEPGZZhdMJOFJsKEsQ-2ae-kwNiKSVfcPatisapzYjz0cqfy-qulngQhSjWmzRt90br0WFfMBZaAPcaAeCENRhBdAporpbP_81Tp995jD07DONnN4S7lbvPqIQbHqtK4VFlqdGGMpoHZ1dfycaZ-sY-Xz6wVus2Cv0NqbPmepqdVpgkv-qVw18HjPI-T1QjYgjQnb4XFjY5yTAsNB37FeqN6QR30l_2TS9Puu3jBMoWhoL28sQ0s-Jpo9WwbrYg1XilfqObV7m5WEhvJ6nVAJ_6PsWR7TvAzJpWhdabgd9QpetEWVC812htNfFeDHwmLV9kzMVy3xgcLFcoNC0Fzsv4bmsFMDEpn7RFjuVJxqUmf3db9mqA4g8m-sQINcEevUmusztTCZmdVF5W1AoQaqGiBlA1mqwMNVp27XUjgmgTOA08I1JQ5dcpSF4qXgctXk7FfuigOGw1EvyYUszOJq2EUZtZ-CLZy-ID2y7SBxEpUqd8a0ZegSOBmQyc0BrKHlGUFGPN5M_cOGgS831fBWrOBSwQ0smCAyVIdHTSIekZFmHcJQ-XkkmVerynVwZJXCBCjGhhY07woyguA2cu9ZK28Y1-h5VJhbAZG22N5unIdgSPAxR69H6BWXyuGojJGDQt5R3qKIh0KpqwYsLXY9Ox4VjxEmFFr6kmMTAYwV5aKn4axWfwuV1bZ7Qb8sictWvYbCqXNCDhyaCPAMPALIrXAH3QgjYvBSYnHAIx0PApyYbScAZu6my7VKmOjZGFLqK6EXeJfMPOY0og2oUO028PsroJGQXXx9R4BK4wgxGDBU0CsAJ9Q2LGx8L_oHx0j3TEXXZTqavb3yrqivXhNjm9bqPFCv0ILLjDkzbijExnxxX_C3NnXzHucns3Eqs7gnltaZt1sVCGurBpDLYw6J4qLCQdCVdM9sLebxkS0xAZ5ZlQWO7wJBt1A7gCRW1IByaFmRQCARNgUWEDFHPaLVivyhYHfIO_dQpJeAJgBNAS3BqCsMdF9yC0NxYizWgscRoa3wjZBGAIEVVYA5YW59B5N0i9gfeYj4A57C87B6FV6PDRQANSkGxuTMG1gttnjwWvnA589vchQDOhHQSsEtzB09KOj81Gx6AE6B89DKbJbG0qa7TXklmvY6Gz6gF7oVmotXgxcdllXI2vFQWYym6O0ytrHwIHhyqNHVM0FK8TujTBLDItM9t1aqCoGgMEoWAbmGXDgwtwDxF_d5j8qdloQA-R0z-TRLSgacTR5bORq5KOtnHE4I0oxg22v1uEpSyCMKZxbEaUDc8o6_cVTIEzAEnkSDD8bjjV3h7FUM6mGkGNQTZcqaqSEIkO-xviuxK744OcHsuvJjx3Uk-17Rh7NYn-Mtbk2CrCmmgH6guoNnACUQAFwhAfVV5aMbBN2AjMPCt1SnvKMhKAg3tKAdYYqBkb8gvenxbZmX7Cubw9iBhJCeQF14H9gcAIMzQgU3GKXTfH2KBcWSGM06yw6GFjYl75Ry549CXlKwL8C0pOSoXtK5V0wUMyfn1hGBiGBkTx7E0Ur_gd5l7VwUCU_tPsb6AIV4xR8U3iz9Re9ATbTfNjgsPf2nOyybOwJBAeNCxVoLyBiY2UjxAxADq_K_okVTSLLbMNkvBuNX7z5X3TOrC8D3wdbin2xw8O2rQzpxbCtBnc240r72VfoZtR9QM-B3Kz4pzegZCYVWj2Sx25jVwq7rUvr6ckR61dAlAOwhBHFtDKrEQyPIhsepvPH7AOqwV-_PFRpMFqY1hi6fBKYv80UsdNYmGCEhz3FiX52tX2YEvYUI9H21R__FZPWIE38DSBQwG5JRqNupkZcRnwLZgvkv-T3mS6Z3RdJLeaFMHtJk6MofskityvdkGQ5w5RYCgMR4QSliHxhMVi3KMZLltEtjM810RvzDtJgva4V-YsDKAg7XEPB1RAxVKA4oqAs9qCObPwtxAuO2S_5xhbcR8wV1cQiBWZBKjprDe3i7nCD1dnpC-2oiKbC36F6aMsm6pMBnHC9ew2WN0os0P4Jd9OnLPs97FNeWZ5PL0Zu2s_s0yFLYwgwQxqHPfnzPPQtFg_bXFGqc9tD0W-72peBPSxxgecboiUES-cHSp73oUgDG0BoHjh4r862m94-zZN3aCanSuHdCd3l7fGQF_HlznAF3m3fSyC7-2mpHo_2Tn9q7gxM25f-RlDN_nzZ-vsMjsbAOmNteV5pv_31C-ubPd6ebD9jYU1sATvPxmowR_35VG_7DGyD7zlrlX3lyxyxkFk8NekwPmLI9d4W6S7IDEKokbQh2bqXlpVFc_Tlp_uYL1ccM2Yj2WyLa8Rlp_XRZYOJzcCiWJt7RjEl1FuU2QE4oNjTkntKEwAZGj02absbyLIAEAOoMkz7wrz5rw5ai4B9BxtggJgkmIAmBeOlQAWmDACaUHkFUgrCDzYkkOgIaNBVhvIy5dkBbAW8ZQMxHLA9zITeCQAAXgLCYYcwUcJOLDTwbZU9DoKdc0oB0vQJDJuY225fHhZzAkzAWM5-i4o1HqrrHuSndEWWCv1zZ7m2ACXblujmG9BkgA-2y-ss8CpyBTKqMG_rORryBv54OQvk_5Fq508oDOh7Qtd4NJAu-oIJPMvHRqPHdDO8iWWVm7B2x8ZrDT2D3f1dEzt4uAZnZRUAUtXmT0snOB98f4t59BytuQkVyNcgEV2I3KYWsEVTvNb-ZUgxASH1M5ac9Aq_RStFNWFU-57SSrr1jSHjG0kGGPMrRNrBs4MO7LyrVggIRy5U-BhUB-BQRh7ROmhD58Cda_cir2EXyp5sLd6Ang-8uXZQpQym9VfLrn_6q6TlaOOHTWLdXtFpWbBMCtDxfug3L5HHqH16PjuvzejhYp1Jtocac5NqE4zOW25LNA1whQGuSeSiDfn-UNwFILMc1koBe4P5D9IQWSlAN1tKp27tBh4x-J3_xIBkmdLB16acKhn7OPYNjQX9YfzZNbSbsZLbRq7u6vfFSlXptejlThfauvLecg0x1Mw6vUPzMXUYCYZL7y75ozcCCmPZUoGpQhj-Rm-YRjLF8yi8v-or08-mzYDk3dve_2gp0wLg7ggSrPLISFXNAqfQTt6AZ286AiR_T1OM6OxKg2SXQPFdPnLMMIzVHn_JMNp6mQ16gTrJTLo8BNJXzBdaDAsf2q1DAZYGLFHekXBFTO9dUAdoAlnjqN_2WYouroS6oZogglnoAYOKWpHVYy-CisB9PuzImHkPlwsbbQAnQ0vdvopGyW-OrbSy0cAbFgPjgkVacu2yyi4NMcOQ54WOrHYVNiu4dSyKHMMyVCBfMFbZ2OyoExK5vhy6JBegfuvAGGxA09KE_eTHwkIaPftvhVYzhBlycUE0S7jkmKlY0gW-5T2wXRZWZEc3dKZH2Uag1ghxLIsxBlugJsGPLHcA2x4gYdYTiFGX47AZd0uCaax7FE3aNypXvHPKnYGKg15gQeKM2JIw-lWT3E5oe4BTuecomA52KIDDsf1RVFDBxvizPSZqBZDSE-QZHTKYhc4IA-3k2J9b-V8rBPaAXKtASvRtwRRgo-H7Hk25WB8RJjmarAqoOMPadL61YIu5qOM0Hm59Y2bAV0OHgRHz13IFrPFgKF4qTXl54D4wPcSJ-WWFsS_ZZBiZqGPDQg9g-Su551g0pAaJY4tCbT2okq2BwRkgigySZS97VA-MFpXQpxgNdAYKAE7k3Yt2ivTuIL9jYr_DuTIbx2c20O3hSyi5gaKExKE4wLlXl4MxYwnkBQT6Gqoty7FAxfu9_PQsMaamDRiEHFxiq_D0KIc7cC7T-MhSR_mwbdCjawOa0alogRwVB8DONjYNAq03M6Y7X1j8kOtaoWKrytcz2EH0B47Irxguux8SzrG7GCIY2EgbC0krt4RoerJa8Jr3veo8hDXffLuSR1dulqDnaZhouJs8yVKebLUEc7VHFaB2ssdjOrv0mYPRomEMfrC31yXL6x6LiKrzZjUM3NkwCdEMnXuih6Y8dAHkg6W__rCSm2mE5rbeb9QA27tCQKE2bVv1FrYrfwGV9l3tvZX5tnNN_mlgUdYc1PruJTJ7UC0posm6QRdDjOETHvR8Y-zZLAH-4mpGlUFvLzkQ2W5dB92-lxSZA5EHliwLOLmNNqW5OkpoFauZWG2dv0yQmLzvld3NXgZqxMif8n1vHU1orAzH2nuj1LnBN8OJNeWtspirYDkYGE2FvdfUumHCpXNh-pThhfsWOcyeHZ7Z1KhDpvwCyFxLAfBd-zdEFC0E-J733SpKlQXNqHm4Z9bJAvOCxkIr6XQM9uC09zbfZRlOB3m5GYcOTKjirHQj0PGoIy2_zL6xAYXHdEqDIWbjXE2AqI5nZTNxrB9UFnOBgsilABVQWazlnet9898X0D51-cfZD8AXJsGrm4vNxd4tOthAsejsA_bsnTerltHqxRAAqgN9KwbPhkL7Pjfa0B9UHEYflQC9w_hcoZW7AbFZ1RgJ-aXh8cMWBCae9QL4rjl0drbsM3AHoAcEvMIGlyGg7ML7WMFb9nDD2EMABypzCr3HAteFV3lA1MGBmNwyAmqqOn6d21yYU-fh4mJ2T6lJbEXRQV1HgbCS_UKDpwgUg3qyU1g_Ar_oKxTiQjNic7oOiIE4g-GWH2IpKsZ5ZUMprcFoq_wyWS57ucN8vwK4GNXU7iQ8EjX_DE-cELqmQ0hoHyAuYvYG2Eijj91D7WO0sw4IAnAk6BQLs0kLO4a4maUDpzvFS4Sp0y-ISUY5pPbHkwFhPra1n9gAVhmqEoUOIMOEd1QJSl9jf-uQ2jmPgQdDAVvRgB6LDGkvdutrTvKjYgkv1nRiolBiV77sLFOHZ1pwcuT5UdLWMTu6dBfs1dAt5AVqMrRIl-zfZoXF5WtJciYCtBnc2YVx297CwlsLAsXUFyusteqxL3INCEhDcDBazuvEpOl8D3QKb9YBBkaRjSlHOCiyiLV43uqsKMgYaA60BOMCLAQPJGweWoTlygqx4_ISsf-TUaKxwGUQ4q3BZB0CttYNaMBe0sjUWVTXKEAGX1xVDg2W_LqrRjbFHsq4k9AXWKOi2PbWud5eWwhelX7QamFEVe4dmUU2aNyVKptSkRlZBdW0nRX7gE1hbYMF2ajsRPg6U9_ZArAJLKe0OrrY9BrIC4DBg9A20RL-IBviAbooun_wPWZ17awglofKiC2WDaS4BLlc1Yg0QAdkAaLBbyPNHVBzVP8M2nvC7WnqFG0y7MA-VPHtXZyLcdvYy54buEvfjVIv8boqhCYyx4VhQSkmH5XBBzPdDHQESxgvY_Z6l5smAtcLSlQOkA0gwpADN6GAZTDvjm2VR9XR_AoXozJQjAbAjVC2gP79OD6MH2FKwwPFjVUamfeXEmtkB41biZsFc3IAGkA67JuQII3eRhIbuswdVrvOv-F9adxNsCgJZ9n4AXiH8UGsog5FmBtF8QC1FUdT-pBnpkPk5bzbDKvuOaS7KOrEFsMeNZ0YV-kISJqOyJLZVWvkh5HaWNmcm7U3hnux6ZxuOAPJ5lX_Jd4NFJHixUTcGe5jI-Sx082sJATWu4-3h32cd8LO6yizLBQkbMhIuvDJF29P0_D0DhQz7GPeHpRw0-lMo98d9I2-W0unsnKgM65i8bFp6rJOlrtONpY4r8JWGVAQJKyJ91_yASiyDk0D0PBFIL2iBu0qaegLBg5ujY7TBe5D3CAt7AD6X0wOAnvfQ_o9sX6jrrPEZDhsc4jw_xhiZSdVeYr5ZqgB_Sw9J9Tyz33qwMXoDwAaVHJF-_Tzi2G8WZ9mpzNT_cw-tUf5JUe6JS8MQQc9b3kjFclqFk8sdo1QGICx_WwKjzHDYHF2Z7xSThf6I4U_nlJQypdMCAtAxoEdiXZgLWLR7WcxAgog3ugvJzyrT-3J1hZrxucd9ihriz2e7cBSArqMDaQDIMHwrR_2lS5e-emMfflLfwH3KMVfX7b-foaOPei9PQCqQrP0Wxs_-9Rt1mp2cnmHeTUbXSeHo3UGCgT-V2DhUPogHcBK6VMowLxSB6VBpNiEGfxkDd_So1ujv0XlboAWyx_EZxNgD7BetqL41aGTf8WsWd-iEglRK9LuXVBVTCdjLW0CbIQgHhBlhQzAEUK330oLTBv2WkSMJlpxDp0W8O1sg2O9RF1CWfmX3gSq7Mn2M-t5aVgW9AwsRp25IlvEBttWSRiijPDUDeDkfRpgm4DPerF3MBTwNHCkszbberHFYEOMZQTO60W2XgD34AAtM1jDLZ8Pig0o7J8NoWCEoiN-7EhRjOXWSanOWzCuckYPO3_vCs3wMmh1yz-anHD3BclTM3cbl46WwYWAzi2DD-9uirtUZKNUoCvN63bn5Zl7ABPaV5FVLLgK7QMxgUkxwINRp9lAC8f0mr-b8ddeQBV2JkRJKlLlUQyx9YEes60Ryo0lTv2OsuLWI-Df8hqrrmPsYb_9_ILRm9VG0gbMfma_sC-DedmMAyy_ma9nR9nKEQ2QPhiAWDB1gt17VKTC3IFv9BZooXCZAHlvQMDknysz6aUig0WWda6tVVIcrF-xBYpK4L3qgukN5qvHEVQYAIXak53LiPHP2nWKzhqxlxe24LQ2d7CjKKUXPnRVx8nbHuqDA7NqzgE6HUqS0QKMvNUlBF-IzEQ5FAqtS_Jyg1oxMSxRLJCOwdQF_nWjkdZWZEtXqGYU6mTtMFsijbHLn908TZHTjTlj1io8lkEEb0L8HXswagNhvtBzQCUsTGDdQvKndn-V7xiO71hh-gHLTzwKswIrEjFSsJ_ICniRdwMh2pDKYCfI79amaRXr9DO_HrRuk2IjaZrhGWeNpI2zbTqbMlNpf0wyn0LndVzDRgSsxvhFXynNUXfrABYY-GnqJjoFrCyACSRzyu3a5PCtAkcRLrIttrmhWeFBGFaPqRG1EQ5fSXS2ou6qnLpKLHQtTyymwvui7jdl-d868mOFubwKMBjWFcNW3o0H-cpNzYBYwBU0PCaVkGKJgWMUk8T3sHTCC2xN-aPhbqzOu-esKIuh2OJ26RkJu_ZYycUAoNcUUBR4vw3YrTOHrCiqRyMBcRQXomMNOnAJgQmog7cqZsDpUpbK02yxhlo1XgG-c2MSxs0m6lrezgltYgT9EpuJOuOAHxbF6wL8tdqbTshveAykhWlpqlZDX-mZgtQV8gwkGT41QJwzXYfuY7zvoAv1GA_w8VAsXISnZqtWrxzZlLbiPLD5Or2UDYVbhaoomTswe0NBw3KusywM00KInMg4BkHuz-ybhVDxmonhTI0dtZlwOz0VbLfbtAcKnM2WFa4vhJ5F-liXViZsBIYDhmwZDEDmIJBYtScv7G5PsysikiUGGoNXgZ8yqz9kC__sDCm7ttMBdp90xGr1groxzVGaQU78gT6DRzQoLAx-K3hGp8mwKkjEtSAxmYXEsgsK2WRCigIlXcoK0BLJdixgQOrsFiS8ZUI3zEuhvN6z9tvK2NzBIA30ToI23KB7SJdiWiAiPSq8nHcV1A7wli54ELcUTVLQ6LixujQ43DoqEmTSe5pZNQYHy59EGtkbUtRaZ8JIPsAcdoKls5fcPdFCA2AMBq8KgXJSUnBYNibWSQfZgd1UUFl0rpZy983owUgYezD-YyGuCX4CVwR0RVROgFJi_6pVgvJedtTxmKLFTKso8vpCz0PApGMVf-h5zj2wVzmjD2509lClgK6LI5kzhQey1rZ8dE6hU4pl3Yrci_qh8idiWGjSxrqGXcx1T7ZMBFnBUlCthhlMVdloOEX56_QlK8622_4dOtDxEMb22b_Yc1YfSsLb_s2QKQWfwwlkZg1u-QGXCuysZGqzgu-TGUiGWqUOtt2HvdwzkoO9DhJyDPBcjwa-wYLoWBSL2Z4ODWGZ38CRCu-JzG9gwFDDatASufDMQujVz-LQpv2xg_zIY4RAl3o56pPngv4GmGOq4gpDONlWUA9xW2y3WWybPNXqEXKDxS6Aqtn4dUWd5CadffAOtDsDgWpIHa7fcityyG-2kFJbUmyghaxIHCnqdMMWhxLyu_k4sRl93Fgxp40m3TlBy8DM4i-ail1YEC0Mdb5XQYMUAEy7FPCbJziVRemT8hESvVOwZRQZbwq7nfwHqx_VW1pGZYOSGsAUI-10AsSWuNGXduinoGtg0AIjQfZQ6wxOq1On5QprW6pbgUXTgUMbgMNLWdQb5KwQ0aLQ40tOVWaKR3bggdx5GbPJqALx_Ep762o7VhbdzIoZT4qr9ApemTpPyfKEswic8v5LlJ2qSkZjaYCNUqeN7Gu2Gb1DY1V0Z6P1Q-ZGCT0VhX6jnrJcJU4eSS09ZaIIF7KsZYhtPSuENaB5KtrCazUq4VSh4wZshLeaDupQJSHLcycnOKg4XEoJgdF2eRQg_CxeEZXRboUHoW_ygycx8dGLCoFA1UvPPATF5aLOhilLhe-FAmPC9oKPMAaYrMLzKkRfjEUxcJAs1FSLSRHmptbZq8L8LHzvBIdKA5-Bki_T6KbMb3T5RMsxKGJ6RjxMe7NZlGECUKPvt1Zu76kKagDGoGNiZTCThCbS8Q0q3EI5UecJLDeYdbld62ayOtRMGptld-u2DkwoTILhbF7FBi_lCkFEoIJYZKUgDUZgsWEwBSiXAQhbCh5c-olIqrhWoTlNR1WVdoyioOsbezitAFSsypdIFX2tYMRrYznlyAdxwOgYFot6V4S7DgmD4nGVVauANqxOkk3jhTU5S5XRppMNZ7omaiLd0pXorUuxqaqwA6jfVVFrKPt4od8xbjQQUyZ_falsFp4MgNppoekiMBVyAfplVYyGFam0JC4lg9B8Uag-H9RnCt7Q4ccGmN798qnptUuaw4C1fWrQ3njKn34r5bYvOXP0W8P3D7QaNM0A6ReewrJv_UM4TNfppBY1XnSXE1wNpaLkFAWmCu8qOCApVLAB9KLyRwJks4qD8jMUF9bX0geB21tnE4A15aZFLGcBW3bUw7hR6ZthRddjOZ2OexYAWmGXCsvk3WjuG71XA7zQ9BH8A3CieF1oKdRQHzLx_f67kTTO9BnJgEX5ZpyNR8Egdv1QKPvU</t>
  </si>
  <si>
    <t>{'meta': {'analyzer_version': '4.0.0', 'platform': 'Linux', 'detailed_status': 'OK', 'status_code': 0, 'timestamp': 1660916293, 'analysis_time': 8.7458, 'input_process': 'libvorbisfile L+R 44100-&gt;22050'}, 'track': {'num_samples': 5040130, 'duration': 228.57732, 'sample_md5': '', 'offset_seconds': 0, 'window_seconds': 0, 'analysis_sample_rate': 22050, 'analysis_channels': 1, 'end_of_fade_in': 0.0, 'start_of_fade_out': 215.88753, 'loudness': -13.448, 'tempo': 115.794, 'tempo_confidence': 0.19, 'time_signature': 4, 'time_signature_confidence': 0.968, 'key': 9, 'key_confidence': 0.468, 'mode': 1, 'mode_confidence': 0.552, 'codestring': 'eJxdmluC5KoOBLdSSzBv2P_GbkTimlN9f2YaysagRyolUcepo_S-Ps-n_vu71v4z6vv3t3Pqz6g8e_8Oy_59s-w_v1b-_R3OMX-G7Vm_K7f6_H62zfLn4cVShTdOn722T38mS8_n6fNZhS3P90u18uuof14ePPfZa59x9uTXNZ9POXX1teb6zNqfLL136Wt_5rmf4pPP2e2z2nzecdksvsaobm-Nvcph3TbzM1sZFXmx0GedvguS2_zChj_rWaPMXgYSm_su1zbrlU-pk-_f9drip-pZypjjlPI0xmf6-8PWPXRps1U_UGrvDZn3subnIInRVuX93mY2MEdprj_cf35HcK583g2PhYhYgPW-GxiDB6b75oWnlb75fbGC4zGWCkUIEVhZ5-zijtF6vjAXH5iK9kzkcsaedSjqvu-OWnmeynj27e99V4T9qU_f74KLPRzNEYUhgYkoUGRdwxO3XRdK-9SmCHl9dE7QGG8sqYz1FHTE673xfDSKEBBB5cn-6gS5M17tFVlvxxcUOXrdA7tiPJqGyy62W2R8dcqzz752t1-Rtux3NtfDkGobne9N938QK6IbPq_l-zv7qPy-nmtyqLLFR5YS4_CcqeAoG-HnwNjj4xjb_KDPg0U2xzrlaWUtXIzvH04QAXPAORhrInm-KLqKovrnYFkIGHm0Rw2i_O1EY4yrfPAFn5sMd9FC2njKGcXndQn2j3kcBN6Kvjrn009nbcaaVCub83j-hvvhcKNtTsN-Gn7Ifjd6xwB0df70-bn7QaEIgV2yhzWQFM_zZV2w8H-riw-0HQtCkH1Wxr2UaBhzQ6Gs0DsrXjwYvtA90cULnNQJVHmNHDlxhIFjMu71OWWw5bERCegx9OL420WU8WzMnjGooYgfnhiuhLG_Ii6KCJOME7Gj_XCE9aBy9AnodExKMBEaZ2e7Hn4tRT4QJVLn_V35ncNuvJ6ztq0XI92yeZKVNyDmGHRYnF2Tf7LKg4nzvSNAcmgwjG-Cj_oAIq7-wEoPNpf9Y0vT3zcmUvkU-0Bgvcy4AKou2BXjU2MiiNfv9R8sZ0-M_4J5Z-d_Ykjw-8oLN2AcH43G9gSEO8C9v7AKsjBxnbChZTDsgyfU6yScGjtgQhjHdurTzmZLQ6OIiPZzxocF-_4REYqcehEaxuz4fanYHNlDETO0Ug6Lo2J5jGOlC5xNHAP7UEEt5xn3-5jSDViFSd4P0r9H5iz9XCP9Hhkbbh5Z4x7TqFR6vUEL2wAGjAj7n5GOw8Txi_-imub4FaKRaNQoDSdBZT7frlHp_hsjGAkNOi77w7c-CjNWQ_Bj7oNzJrY1nuzs6yOCfh8APBjz4pXhQmOfMVqQ7yvDAUZ2PJuXQU52NNzx9ezujhJLdNReGsg54jb3eezsE0T_fX41ZQ5gADX48UisCZLV6veXMr1mc4iwn2EM-Dq6G96j7l8Rbf38P79ENhEZiNgP0D--sYjn8_7ZN_qifQ7zmY9c6A3nGCITug_nIFZr4ijmhtdW25E9hALdBTbBjj8utqKEik6m8VfHRlWiMAgUOoF7Aj5d-mH8Rsx4oGZLlDAWHFCL4MECjYj_mq2wTcg49cdskSQSuGBr2EKxfKYDnnwPI5pDytaceAA1xu0GQwAQ22Y8z_xKzDATN_pPYjhrkPJhAh0w1vN5XomArDPB7D6vg4GL88_za16NfJ_fYDpyJzRsZY-mXe-g6lVAHi3k8XeYnE4wE-wU-GgNN5znBothvMGkZoKf66GQ4VinWIhySQU53KOFb0NVXv_KH2dBKEyccZ3mDADjwNUSOwY7hs4sxkY_z4YG2NBK9GMXWBq6YNwD9a0JS_DDIkF0AwOIYSgyg9T4_Fwsd4MlgZivEXxX-B5MDWqkprA8loNAiOVidoKjBoU-H-moLnNhB29gPF5kv7CD32LBSO8AEwDt-kY-xImVgLAv7zYE4qLrdXHfV9NreJwfpF4JjUZ_PonAlqpV4HIjzzvDTqJAvJ6xoTAMd0nYIorn9VkJJXYMfWohD1Aexm35xdogyXLkleAou0QlmCAk6CUkeIWnXy8FVWfT8I1nPv9N-I3gAksgkp4HJEIoUVKN2xI3sZKDz_GmwxpSjSuGEeJcWglCe9gAOzrinhakCFju3HwEj3r4nS2ec-M1GIDqPuyYI4xnklSISxp9gBF2zRRjKalOfrAXhoZndIDORsaS_mPQVYL7m2dhIJBRxrEByC7fze9DUMIl-jRnAEtOBAYCAL1wsYRzEgCI6yJ871reJAcvU4nA7YqXIbBitlQNXsRwncYVeYoXVsf7-cZHRsqCYgeUlh00bVW-BFPAKnFNgV4xIVoO1BQoT5s1oPMdfoBPb8za9cMPjE-cEadCKy1ZFuRevraDctiM8mUkxoGEDTpVHRtmsHnkpsvyUNgJ0obfGIC-CWGHsktNtUDC_-Sv_N5jT-wUOINLEAyMa9UADJsC2uuNm0_Lp3YygBs3m8eZScII6JgorychAP4AVOCc8Zh3_UUmiP3sgOZr4Rgm0DcvwQX8t8lqQLSfw4mXSabUgaXx5uH-wmVkIuiY8-IxYOgztWf3G4xFEXol1r5DdTRfLImEZCehyHYNLsbMR8hhjDwYv-k0sjel3YFgzW0THtnt0aERd_cRlBNmVDizfsN65zU_zJUUiO8FYw3zXVA3dboZHOAvhh-hj-MAgcrhJGeeBlQ0cxjPHfOGroBajEXkZUghOLGwHMp8iPO2Iza7ChYO3T7KubQ3f-OPuH2kifOsgkQUxL7e0ZxjvG9I4_DT7dbnptySf_VcdW63W5Lx11gjAQhdkv6gxSAsEExC6Nh051of0ZeNPlFmR987eeItuBBf8rUmHDbjM-IYjOd1Bfgk3JuxEYzYNNwBv3elI8Ni3jxzzHIBvAgHvJCMH5ljVIUAdmaIbhJ6A9ZJLoN1AlwEAzlwAHmYzoMG8DWTERN0Y2oIXxLGJcyQsXyENLaMGzZyYL4V-ISdsGhXAseY0iTsxYz-pAJwXAbAEeoTEx98kejkp54YKNAKh3pepH1T3HYLKI82-c1xky32fzxE3sJEmNc_IpICQ_1hImxOryXvR7YnJ6z3oMQ-hZdHktdcvnm5c7nlk29myYyE7D_Wrt7OL21XceM3WYRJPy-tbeTPj4t8WRn4S8xx4j9atq3CPIGc3_OFmP1HZZkY5-9nfqjZfeXWGX5eCTm7pRPok-U9Sw-EE3yFaSekZyk_JXFkQut5pfiUVARD-Ex9W7Luff7JGYL_UbhmblbYLMo4cS5pJjhLkovHfd5X2mNd0dLLr2rK8y3LfVVTLs8aUnY_yMS5ycNQJ66aOsQViPG7lFt4IKEfoTKlhFylmAYQNCc0t_tK1fBKe2uaXxmWb-3BUqRoUTS859cASijXjwGUcK5bMDLaMrGDQzjtY3mglNQbLiHSBcutyi2MABG6D3n2y2NhNLeOqI-RFFSLMnBnia8lNMxtua917T1RQrGX-HHOgogykcraMHLWbOPcYiHAoZidWDfvN0HMKyE692x40afc6t2P1dVwmV_jrmEzP8Zdw1_etK5rdzX1h__yOlPsW4YBKozIxXTgN49g4i1BvIkHE_tGla9115CQHyrLTLARYOIg1VXDO5bAfEznSr1EA7ffVhac8HxQWGiQwYaJcXNknMQ4UG45kRCOiCSjxAHt_aztapp3_fKHQnIh3yzQqSf2DUOtGjaHuTRczMx5QwkEoNYCXKUm6KdsKE76obX-ocbI-Xa5tdu3smkKehNsVLqtFtdb1RiWMmFulpef-i2trxSYLbf0n1qZFejzTfkwUCJ9AvSrYtNVc8ubV39V3BKTf_CrJU0yj5ZmZSJBIGVmq7LG5qRqmNx1LMlpf31An7h1xG0V2mzcidgkHMEQfpwIb17SJWNlMYDd5IwYM9xXl-gWfWiZ7jKhUwhwWIkQ0JIQqayijY9bcX9e-iJzYGLcHAwhDq0GjaghAJLjqM52cxxWtWjpqqlsvKtOBd92SmopB2kMJfXtT3ZKKuZ3j_hthQvb1GrarWbo8y3o1FOuwDh5YQuK_a2lQ2S7Ad8Zi0bLxMUE235BSQ1ndwtZmeipgRCEMc_mRIqB0p5ZLOjb-Oi34j4Sjrteb6qNYKX3TJR1jwdE7SySDGLozbAMxzPFrJxSg7glw7ZMLeKu_Q2tIJGpaGYMKEPhpSpbblkRpjftdfiV9nrA3KBbJs5NhaZQ61b71yU4hlbVE40DaWtkZ_3lFoG0EEcdOmvU4Hcft-3FYfbIV264tnyLFl0jCcNbLzWk9sTv_wqmlrtC9L9dqNIT0DHVpwcSeuK5luWOlfpKjgriS-4UcsK3ZXnkP5XPLWlauuoxkJ5EILW5ZmUfpzd8D9d4Yvh9XwMh2mMCEXIKLsmdO9maWw1GfLPpLJgY_186zYQGj73YR8ppUoa5KQ7Ewd0mK0jO0FMR6GlL8CLhz_hfbgUV02kSED_MnmZKK9Z2NOdbnMGLCVnCyriZgrUeTNDuVqComv-n_cbEyM4QBARNLhNougWXujKxb20ag5DYM5H-hnw-ohg3n-Aj_DL9ako-NiTItM14yq3lEkdI6HoWDRuJAYARLpqkom3p0cpXyg7k8_u5Ow1fEdoIcLYGR_gKT2Dm5lFM9JK8VhCpeWJcu4OVELqckLtrqmJfJvZzm2PPskruxJlvssMi9gMFfDTXbIB6ltt-seDabTcxIf9HFPGY48T4hnQUo23eUjOq4yQlG0lWMmMwAa9xezZ9mtIJTSPEyQCAtCVB43YqexInLYazoUuSezBhRe5p47Ae5kHq68ROsY_Nj7iZcORnOR_kMxM1jRg89CS-3RI2HjD5SE43-m13s0K5EyGHqQbMkjXm_lMOKCM1sKjbXEWCnFApzhL1035MGeytIx5ZBhD8LVvdolS55fAfNxq3bfSfG430jX7daCSSAHvjUlEFEbiqyCic-BbNWYgAX7LbJX4HWWWLTiRlRAZT5_tIP9nanBaFVb6VxB7KwiNPTC8VNVNqdhr1_au045oyibHT1UwWHJcImfz1mtTY_nhN4hewurXPenvRlgLNPE-0lfp8s_4lb3UijaR4zXzSvrZKXprBcXnnYCR5HERZhPxMFVmu1XRYiTF_3uJbt2IRV7xFfcVGvKt55e0Q6zUrxpB-mV6dEkOZbxjlNL0YAmZI7fWaoQHcTsCP18zyVmqh_L2knJg-UbXsBoA4YdRgDbbsXYIyE3n590mtwIl0cBKsdjaWQOsr8ASPz-KyNQzHQp5fSff85jTwESfUnLU8tFszoeaarK4lQZtQjCAUwXkaVue_LHd3U8BcEjBBmTKbFLNmKnpitQaZawRqCoTABjdJPxO352erQ9F-RNfXayx7lczU8ddHZsIz1i1iZxyONwnwGI4yupc9CMTrwsbtcFhswO-y-5T78BBt1XNMA7U1dtv7koI5EptsnMO-3Ost-HVVtbL5cSmPPMGee7l9ERyCSDe81TBD4W1oy9d03tsq2VtWdMTAmbrfFIkRdhaR8-jr_T3_e9uk2IpOPnX7KaDXkX1n4tUFdPi5X051UADoxWoJ8cUKRDVurJNXxluge_QSJ1IgNHns987HOpdsWH81Kty2zMvGTQVnUol7j6RGeaESt0gn4s9bCLBEaSxxQtpgwg6y10xIEnAOnGnEEVM4rOm02O4rt3nDPm0MZI3T0sdmDyWpxkwygleYacS8z3rpeVOqeee8_YXH_iXpXcqLLmKe1JxQVaAOCWL4-npZw2Mzv2dipatkU3goj9v1IawguKmFrJCCZF_TWOOMiokaprpcJkp-xU6NAW6FJLxca91FQgrY4LHB6sR-btTwEoZ6Bgee_3xEbF4pP_76yApR-IkjK0QBrU74qiFg5VYR0kiHP0-k9NEewlUEuy4NMLfgH2v7XuswpFdph6-kMKkbulkPHF6QMALWe8D3LhLpxy3sLO8pvE5ShTze2_2Pk6zQgB8nWaEBtpif9mQsb8dA0VQRR1ea1Pgf0Jd89La0vBph-uXYrrWdIVtgLnHrLRLLkZMM4w6mVL2T1HOlqe7bZCR-5ImxL_CeG6rIfW-RtK5L15dB1KxYBUe7t6yKMAlZ4uwKJxjWNE5uIK3kjX3fCwnqLeFeEDaK-9l716qKP1KOlfBvksQz-sNKg1zThxBFWgn2Gmp7vKtU1npvbmjJkUZ65mZuuHrEte71H_DkkbutJJ46rq6vNJJ4uqIe4UduKM8-t4CycsXLiOZFBddIbCeXsZEvIbodNBsy9ebmK5HcMlK4mhPrZu_HbC1rpPfe0kaR3SKc2KipyxSEd9LbO1FkZjuBu-nysAsz7sRpJ7CXPJEbiqD6VqQ-cRv0cHIOaTK7b7rbbcWd-4QSFCqq12ScyOUcSyah8vtNbjkIEUcn3TUdCo2hxnl2QqpXsuzFeZZcWgtcAFWahwr7d-PFlISZL7K_VwtNYe-9pZ8ZqyS3MBak2j9XIW8BWqb274Zi4P52y_4s83vd5p1Z__9xGdbfmX916v9m2r_bkd-Zvv5vyyl_5bZZv1tOLkzQw1gCRrd91nIbpETCs76LkNSF2G8R34tfBJGmy94emk0pK1Z-JhcRVDIYnTckMQCtJFaUvE22kU9Y2NlJnwk9_BdTSa2bvwnxXrtjQn_1rkeu9TEeoUWPFHfc661pbLF7q3tOJA3uXl6p2dR7G4E93RbyTu2bAF9vY5SJ1L7zyjSu3uaXwuj3bsJtf13phJ2eJKzvRM8TBqffiSSofyZyS_V34jx_X0nX6s-E4ft3IgHhz4SxGI5c7FR1J97iOPB0tK_T3woz_NaLeky8bvC9uAs5fNafdsnJfYJfgz5Bwd9Hkr9g98timBO5Dnd0yBK5nwBUrjQ-M3dQzw2st6wplJK4Pf3XTSw3Xs5DtFyAfrVI9O9urKjPTBrzeUSjqc_r6EKjZDM1MtMPTJ3g62XWeS9l2dKxWveEr8ZOSYwYDwEpZnh3Yer82c0ot70d-nxrSdtqZd6Y_yQk_WFmvue36kxYqF4c0KqeaW3dRcIazaxA3ZmJ9dbcveghpjwrFztytscu1-31kKdjXTL4ens9BkF5xuPE28r0Dp0Cv40bD8cL3bFO-N_hrKZen0tVsN7byXJdHi9OxBz43S5OxskIbcS2iCsZ_XffHMKZ3B1Amg9O5xW9mf6sCTzklX2HIHkZrby7XJaRsqtBoKk1ceVnF29Dwkpa11iqlWeDBBKpFkkwsvSQl_cLPChku_b_AZ6nOIQ=', 'code_version': 3.15, 'echoprintstring': 'eJztnQnOHTmSpK8U3MnjcL3_EeYzvpp8WcKE_6gRVNkDTDXSWtLbIkhfzEinx_M8vjwG1MeC3i1Y0YJjgQvJgtgsaNuCWS043gDvlgXHGRDcsCCZULIB0XULYrYgHwtaMyDFYMH0BmRXLIjOgjwtmM6CPQworVgwjgUy6leouVkwtgHNeQt2MaCHYUHOFrTHgPEcC0K3YDQD5rMtyMkCXdorLH8skHG9g1ztHZoJcxiwFfTeoSULZrdgW3DCtqAFC3Z9B-cwLgOSCTVbsLoB_kkWpG5BjRb0Y0Doy4DopwWpWFCdBSsbwC1bkJIFJHADVjIgp2gB0cOAFSw424BSTFjegFqmBWT3d2gkcAMILQasZkAn4BngTajBgPEsC3yyQKb3DqT3d5ikBwPKskDG9QrraRbIfF5h-2qBfvwVjpzpHdyyoDYLdGlvoAE1gJhmAcnBgHMM4H8WlGRB6wYEfcE7kIQNyNuAiHkZkJcFM_0dLrclwFqgd7yDqNU7FBPasmB4A1wwwVZUvVqwgwG-Jgt2NiCkZkExoScLNF7vcLoBMUYLJIzf4VQDkg8WxGVBqRZ0b8EpBuQZDCgysHfA7Q0QSX2FKtN7B4n5d9jOgDa3AV3C-B1KseA8BgwJ8neQ5H6HGS2Qq73CJJAZUKcFexmw_GPB7ygqWzPp699BxvUO0oKv8IMqKsGC31FFOVugKPwOYxjgGWsDcrSA1PEOQTT0HXKwoC4LRjUgSs69Q3YWjGxAEg19h9otGMmCdQzIaxtQnmrBmhZA2t6hBmeBBPk7SJC_w3gMaJqod_gdRSWzfQdbb9mKSqb3CuOZFngTbEUlMf8KMz8WyPTeYUUDflBUaVswLNi5GHCkYd5BCxBv4J-ULMjHAoL0O_ykqEw42wCfTWjNguktOM6AALl7h_hMC8KyIB0LSreAxPIOqZV_g_Oz3hrBAnsXSlsz72ArqlYtkMx4h10NYBgsqM4CLRq_g7bAXiGQ1g2ozYIeLNjNAFtRJe1EvoOtqNKywFZUEtXvQOo1wNZbaVpwsgFioQakbkE9FixnQO3bAm29vYOt1bTh-wpdU_EOUJx3-EGNScy_QzkWaIfsHWQCrzAhXgZANQyQ6nqFpaD1Dn9Mq61twW7RAlOr7W3Bbym539n9msOCkwz4QavFZkHpBgS3LYjVgjYtmMuAGIsFtlbT17_DPgZoodYAW8nZWi1vC-z9rbMMKNFbAOMxwFSBNToLSP7v8JNW6xaYaqy7ZsFv7W-Zaiyb8MP-lgm2VrN3v7IJ41hgKznfLPgdJWfvjWmZ4B2aAeJQFuRuwT4GOBctMHWej9OC4i2ox4LhLDjegCBp_A7ahXmHeAyIcVkAeX-HlPK_ATFbWsGCUSyYxwKzjOYHrSaS-g62GsOFDNAuyDtsC-yhCsJ3WNkC3OAdokrw3qF5C44FKUwLJBTf4UwDVPtlgEzvFUpMFtRtgTYT30HlbO8gUv4KdSwLNI3voM3EV2i66XcQZX-FXpIF2oZ-hR9qAu3dr2qCLu0dVOz2CjMHC_T176Cw9AoLqmGArbfsekJbUdn1hL-xN_aP6S0tP72BimAtCN4Ce_erJAu6t0AbCq8QRGHfwd79uhXwr2BXDPZswRoG_LA3FqIFuul32MOA3KoFP1QMmnrLewuSCWcaUJOzQIP9Cv_Y_papqPoqBvxju19-WGAe9fgtzaSS0nf4nWrDtCyw9ZaE4jtYessdlbK-we8pqlksONEA37wF01lA8HiH8HQLkjcg-mMB4taAUixo04AEUfo7qErq0aGId_hBb0ULbEWlYqh3SNWC7gzw2k56Bx2YeQfR7ndQqdQraCHUAG2-vANB8B2icxY0C344ZWXvUe1pgTZBXiFrxfkdxDXeQVuN76Ctxnf44YRWteAHvRUMqCrdfQdR2HfYyYCWiwWa5Hf4HTU2ugW6tFf4QW-Z57d-qEUM1YJigqnG_rHzW_9ULeL_vWb6aQerJgv6Y8EZBpA_LUjNAhKkAX1bYKsx8_xW0LbdK0QVJb2DefZLa1MG2Ce0zASbRejfwT6hJQr7DqbeKhLV76CNyHfoxYDqnAWmoqqnGfB71YYmzGjAD7tfeVmgw1SvMFyxwN79Mve3pssW_MYO1nLRgtwssPeoXLDArkX8Hc0UkgW1W_DHdrBUZvAOnoBnwJwW2HoLAzEgVgtwl3eIaVqg4XyH5f4Oyamk7IfTXaaiWibYispOrPYOlr7-HUT3X8FLKL5DiRbo-NA7aMfvFUIqFuxgQNSlvUMxoZkgevQOIsevkHQE6B2aCdCjd8jZBBWdvUN7DCh-WNBN2BZUyeZ3KMsCmc876HDgKzRt2r5Ch-IYYCsqs93NKNGCH3awpgHTews0YO8gFfIO2hB8hfUsC_Tj7_BPqTFbb_25asM_V09o98vAxQ1oywAYgQUhW_CD3vIWHGdAyMkCHS56h14N-EmrVQtitGA0C5YF6UrBV5BUeAe7UrEMC-ydM5neKxSJn3eQBH0HU-fZfTp-2HXzxQJ7T-7P9fj4gxpxW_APacShTdtX0Eq7ASo4fYfdDVhhW9CCBTLqV9hhvcM_Vov4076aqfNWtuAHJVcsMJWclr0MsKsN7b2xuP8NVDX00-5Xs2AdC04zwGkB7x3CsEBE5B22BV5rf-8gIvIOuulXCDou9Q7ZWaALf4WYswWKvq-QVMH6DslbIKL5DvYJLbs_oYTEO9RswE_7W8UAnVQ1QP1j3mEWC7ST_Ar2Ca0mofgOqxvwg1arFgy1qHwHNWV8BfU1McDUWz9U_Wnz9B3-Ic30Qz2hvb_1O9WGthr7p_RWNuEHvTUN8Dpq9Q4pWCCy-A7bArXIMqCY0LMFIqmvEG043YAkGvoOP6iiYkD2ywKcyQCRxXfY2YDilwVK4u9QiwV_TjP90BfRGfCPqaL_r3v-G7rHneItqMMCFTK_we_tnK1jwG9ppt4s2N6AH_a3TjYgum1BMEFH6V5BIunvIKbwqH3zO_ygqLwFdrMwtat-BReaBdp8eQWvRvbvoA2Ud5jJAh0geYXgpgXpsaB0A6Jk5DvUbkDSW95BTVHewawnzE-yQOL2HXTT71CLAaVPC9Ri4hWqWkW-gyTKO8zHgOayBSqwfQcVjb5Cl3x9hxoM-KGrhST3O9iayVcLtBH5Cvam-R_UTH-wrs_qy360AfoOtrIxz0I9y4Rjgbs1CK9gqiL_ZAt0GOMd1NzgHURE3kEU9hV-0D2iVu-gDZRXiLqtd1CR3Tv0aIGo8zvopl8hDQt-qAksy4JmQXmiBXZXCwmJd2jegjEt2MWAH-oJ1XTzHdRW8xVa6BbY57ds3WP3g1dbzXf4ne6Ff04V_aBsjgV_TNlsiep3UOvTVzhPscDuiKH1_zf4aa-oOwvGssDWPbaysXtP2LtBz7YgBAtitqBWC_5DVXT8WaMcnSY_PXiIZZ7t2blEEqcL3eW9c4JA9zin2lD6kl0IPhNqTtjtLNdPaTGtAe2sq_SUVk-58oncnjKyrx5ekEdf5VSdOCmxiMBgjmt5z1fN2E5vpfBV_NiuYZRUw3Y9uVkJLJ1rWK6s1jK_3ubIrvX7sRodX6KPtVGHv5-91zxVdH3fN2psq80lA58h3FfD1EOgAn_qzznjvlpq6oW3nHlf7aGprZFT-_kGSeSL09bh6KJhHm4Vn-Ese7g2Uty7hPz07fincFbHD--3PEcJaPftdyszFffUKJk_n9wPnz5zT-JQf1pca05X-z7H1R3jeebkb3uGssbqmV9NWl3CEQnTO8AuZ687r9rqZjxzOvOczLCWlVqdMzGU9YxFcM379kI_NZQcNy_l3Gdh8nh78Z8RmsfxBbO1XlPl184-pKEY4vF1MkQnVqbttPrMnmLfqdwRH2H6z7jcX-t9cA8auu8cYWiqfpj5xFK8n3kxuZqFhvWM-5Z7Gd_Zv5N3X73zyxC2daIWQCaq6H4zUaEd11Lz36n1GOIMLk53p7Hu1cbcY1beugbXj2mPXX3ore1R29OxH0xvoP-ODIfJ9iMeRoNfnw3zPyUHviGtvDDZesLpXWPVG0q3MKeRDFRPHq2swA107oNfP3iQw1kDJhEZnvMx1rU66qo9fiXsqMy902K0j0vHjz7wh5a4v8IHynecI7cEa89pulNnjinDHjbuwY-OrH7yZ5WU4h3nWtbOrZ4nKfY9d5y_o3vH5U7FnbI7xPfVO-wfT9mHEZQx3LG_s3rtYHXY4dcYPtOj77sTGgkofLb3ORux49qGX9W7VPcOd_KiPxkP7n7GiQZ9sA5fXRYHwxcIA4S3eORruEKLXGbl7rnKuBLXTkjaWCV2X_i0r5nwQ7hZuz2VSdsMImxdBjuwsX6erHYhLTQ9QoWLRse3EBmyjr-WNHdozKbb--wVC1fZUsRn6x68fs5JweNYGqvHl8Evef_cGOZmSGonMnDgsPG_QYzLxY_7iTsam-CAs6fT-oMv3YAXCQwHEpV37AFKq48RWUu8v_YvN-jxfH_yftW9qvv19y3fq7qv3vB6r-r-xr2q79ffT3zf7PUEgKBHDDBX7vN9i2iyYsdGx5NzcGky5c864RohUYWhesbwYRNvUHAMhM-nDLJGSG6RNlIgjGDlBKiDN_Ar-P-ZqaZylp-e-Kjre-rCRhL5_BfvvjaEOz79XuT17m9E_xirXr0W-8tnP7a7Ah-9BqzPhkFgua9-bqEnpl2R6_rCjfdMJSYyS2vqLekbn2qflKD4l3ZpyZW51lDAbX6huGJf2XU-cV1Sq0Ir17r2ICh_POWbgL4-c8PhfxTr7NG4KesbaO9n7_fdVz-fJdYRWPZon7zaMNsa8ZMbJ693hwHTVyz-hII2SRv3VVIT2U3R7Irx3Mr-hOs6b9mk7kixfefTyw3mzHntN9ykvkatjYz3S3a-we2GAlchDx9G4UmA99K6Uty9rRvm-un1MwZH9sa9bVwSS4o6YL7Jhcdjvd4fHIOb2a49LfMHFYEov6EWMGOCozaIduLGCQ6OjPDxAG58rKL6YP2bh9IQfw4Rn-EcC-K2G45KytrdEyI2ljsPnMOPtvDNQGaMLR5uqUUy8UIjhEtOKpbRRswTY50HHj79GKrMLJUIdH_czY413fBaz7-yxi_efeMGIZHhVfC43s0QnucGj8greNM-pG4iHLTkxBnHgWqM0O4M3m_elWSwWtE5eoWRBOdMeVTGzcFiQh3MtGyGwOwukXtIR_kToMhxe_TZtYhUnj3jwrBQwi4yH3yRQi8sgPGfeF4ecOzA5CtSYAYxiQ7B-Ji7UCu51OfgsSy-l4TafGl8wWLQeXM7pAgoSfITDx1amVidq87cYmM6uAuflMfJTPnh-2OG3BBx7tC5kvq8Lnm5ylbS7lxU8muX3BOuzIQ9vusRaZ_Y6Zi7rOFWP_X8MQaXdK5iRnJe5iowTz-VCDv2-ASuTuSVYKbmB2M7hwJ72mVsXAe8BlPGbQg4WDLpf-vkFdeTuR_MvOPfXFuBRvBBgim_88QJ142isX3w2T5bShWKhxLq0LR6jpJCghxA1hpKJDK8DEiKmBZauugSSX_wROy_xlG5f251kSn5zoC3pkBQ7xUCgpw8jr8Rcw7_VlXejk2vfPJeAd6poxBab4JDFOIlHF2_9yxsCdp4VKfLcDaoAEmGuXpCDemsShRdSjTMYcHwguu-dxL1YaSDLAX54LYnS5JQRwwV69-QI5wXZi_pjXYjjJ1nRFL0zUSHBJhIMUm1tlG3zCRCYRnABAkmocCyN4ZBdkdHpHHmmHAfF3Rn4peE6bFVRcG8J-YJD44Tas8lcnFQeykI3nlg7uR0lMbcCRY7XMcrAnLD-0jgaMWVByaW53r4LxD2sJ8VHIx7kpY2lg39qZ0Bxq-USCF1tTQXtzjODgnij3VxjT1wq9AABZsUomwOoYZSgjBF0ieMQg3fYZT43mEEsQJ80xEVA3EIz8JtmJ6OTVacP4V8-K2JZQ-YU48IrNPRIMRj33KSa0AmITo-KXQldYVuuDaRji-eMXALGBoRSzYj2lUhIHCgUGAQJKXFfzqFH5mz0kksQXomkVPcEzdWnxWMaiJwOH2oqzgIMbAblOCJ-PvYRGo8nzQaD2aO0lMj7lnQhs2J_HpcXuYAX8OgiBNx4ItbDJN_Z5bnOLXwTfgLmgziDAWHAKMppyo1IzT04X5mJZAspOzAk-EbCAIl1dmggDN6kj8hpFd1-kGekR8qQutAZyDi5HLCJrybjzTkakBegCfurMetQLUYUsLblLwh78NBmbMHrUWY6ITKUiEOMfgFDSYWI2Ib_EdfIoMgDyLvoBODweBfJSq64h42ggbFjPGYqAHcz0l4zr-_ykhADYiJsxJjPp_92ye6noNA0nLxOFiwPuZ1rw33xAphinouMCymMj6YCBfiBiOCUkHKnbGTLKbjbLiHnsbrN-6L4XVFFl-4ovuqI07EwZDjh6QbCBa5gGkjdZD47rXABuJQ3sn3N1xa_tyvuld_X4VcYd6kY0yR-Wciyba6rVB84p8bF5GgmsR9r4PrOCjqBc9EWZPu-apBGCakQMmISigyBNKCrkeJhAj96AcNT14kVkFvVyW6En-wh3jJTFFkVfXk0AIrJINQlwkoHq9GMfmDcfApHAMrxMabm6SuinImj957u7dw5_c7q_ezez3K-hHGdGdB83bvjaRBkkQEoPxIZXesILG4k2qRCUWYGHONkS1-YU5VGYe0EhIopkS-gMniQ4fslfFazJMwcD_76FjevSoi-YgKr-iKJtOE5veGeyLXcI2RGSwykocAEMjyVYppfUyKyIN4ymj-BRPFV0nZkCTiVcX-YS3TcXEtLFwNzwuiggQ_NB7GX0i-NWSusetZHh6TjO4SvDhEYrympKj0hHChN5N5H_y14F-R_PgZDd3vOR3x9tdowLVJP7-8iuFmroFfRpx8RhLDZtRJIen7WaIhGp6Y__ns2p0h0mcJ8zIYPsuVE89dKOV-duEoTGzkC_AjrL1yxdzu0ROIcOOlE89KXsQ-2Aie2T3JwZO1Jkk7kCYYY0ieX1AFQtYTGsEKJVwk_K4LZWLYr77_g3dDdvL39n-xK66RG2yPb71DGO8nkJZwMfUH_45G1kIOdjyf-1VQdzfuq3gnQVnjDF-fBFxu9f4QbDavjycr1nF_lRiNEOR6oGEj9NsZGypBtLr38Q1f9wrgoZCuWbQQoOcHk3Azbj39945IehmBzpjeO8LZYJmKwNAYoqm8jNHZpCWFMl0Vllzi1zYSvK-S2OFnkD7CwmTktU6jxa_2S0T6joZboqca8XsZ4ih_i033fj_3oSG-vu81hjc-QWixoTuDG2p8vxQpCHtQwLsTf2_hvnp_aMA7yY8IJvxFGYWvH1oUVacg_K_28EDDSI3xfKbbTTIqCRsmNU5etZ9E9Lvd4nt2SQnUT2YRuqxUqhWwhwTclHSwRNIBITUgtcu83nhvJsM5CNoIJiSATx0ZFe74PVuLd_8HmywVXvm1SQ-b-VgYhCTC6gkOYQamXx9TB73NALl-bbfCkuBpWszcML37pbyE0yKfIre-nRpCk55UgTnOYb67SE8sH2MIDyQYvkqKcQn1ylAzuvi0KDm8GAZ5PRQPSx_b4B-n1HmFtOahEIaHtjoZe_h6FnfPZPDn-uUnch30zA1BdxohwIhysnj7hDQMdLShns7axbuvXqu78fmGlvsbN_rcMHJPlF6JfuPzfVXN8sL3Mu743d9FvKCN4oD86JpH5Tb_o6v6BlCSTq73qj4BQHHt42CF5HwHZ9asRC9b1Fuy4gYZyT1MTm03Pk8_F2Y1AzerB_sO1ZiPVp87Zeh_5khlMKh1jAgii0whIqJxn6g5dMy7HjM-BioC1Q4vLj2VJyl3OjfCEasm9RMl0yTWkIsCb4BXcgerI0IP5lJQ0wgF8nrCaCAc2tXfTpyeAITGJfswCwS7J-Aa6y7REGQd_JbsOSd8AwZJikJASkB7forBhxIfggQ-9az54Aw1TSJ9jViYlvuWOvSSX06ULET0PKegVCGKaF30KgYGo77rHFO0LrXciB9lwHrJezPhpAXGL4ZO3ntu3ED_MuBaT-ha_qwSVHvDIJA-i0yHvRxHtGeUNwpEWyfoDxLIDBlKsSFwKh5iLgIXmwM8Mvtwhke-Y2PaYDgkpFg3yhFGjCpEPcsi8W2IT4Bg1MEvaHmK0IKBYCYHU9BvMKVQBgY4QzLQA3jy4R3H63E3ZAxIVWFqFZqIajuolRdSvmKR8CsUWewZbdgawpNYr-dmMyuEMv9A59ZEpmSRrEdBgJQ6UZX-aDuDeUK8oY4KLlPiE7VcrTO30lFE-7BJ6lyIz6voIMQkypWWtKoRxWL5dMC-JCARxgwao4E_NqIa6iiQjFvSeaCmpVCiO8Hm0qBFQMy5ShnIYTIRq7aC6zGBTAv_32n99G5ToW8IPAyyardutUTPhYCp8K51LEdA58W0JezJhWjHnVBQ3N0IImqrYZ8xaHMmNwSNPC14hplprPhx2tBnorjDgyXVH-jLVGH4QKrc1p8kcV1v5IaZfzTOIW4TUdD-6ErGofE_6fqNhYqdEqpiZpSwAvV-rdgz4fLmr4LkKsoKopL1-fTTbIpp2uaJerZOuIKRYBCdE8NgCjyJCB5JimWSEXNYHHcnNVpKwDmJ4AmbRroSwyeOMxCjuEOE1WOxlRhF9ola6sGsCHba51LFRGz4FkSJPBdQxoUAhJp8hs9MSccNRV9hmt1raQG5Qg7F6HtM2lIhsvOPoyF3UNGSm01MnIyujR4FBMePi563Co0hbM9HefTw0wtHJXbiHfgdmkC6UJ9NkB8SGYZ4hx2q8sRDLNBiM-LcM5NtMNxzjJ52gwqTIKHXhDLCLFmcSVoQMUh9ER0psaV0vzTEQJAnHqNccymEty55SFDHdJghNIYcqaXNgAWGvWFahBmctWmbNIhA8NNEMH_wukUMfu5VLfI_n0HBM15ei5-jaPlWG04PCfg-u5qxZohTvjGey1GkR-Bo70sLZvBVpG_DDzHuUE_s5A5Cc0XVTUTbLC4GGASmCp_TnkiCAPOXAU1oty8ySQqbQJB5QnzRaq96Z0gaqEwe00tM1sxwK6QHhALRhbHjwR2rRzsv_NwziaSRu5yRiPGkJ0TgqVLPWZuPjAjEiMmB_DWsLiEes8ta3MDRREQJNVd5oe7gGsz0RrEifomYUaGBez9od1FcbmXcZvHlPkIWTYVa5FuJxcRDfjbCItVfN91x1jqNJ5i6APtCCRBTC3PqtX5yiGYMsMdn-HniHDdEeE11M924faxa-krcIkmnO3QzUu4WNDjtGm1to0BR5c5dt7W0GUbO0R2RhwYESCsMEA8m4_itHIkVafU_uak1sfEouTIV5UA-YIz7zBMi3DNUrb7gm66it9X8hxQeYLB3IU_LrjhtuiqGhHaXVcgUO-MUJMRJPr9WghhARheGTatGa8LtSkYWpkTQ1zSKHB8t5a8lbYgRRqQFgzq5YOdI-VoWxs52wq3J-ajX-32rVfFimB4RNH5-94RHYgIO0O_mtz52LYegxXB17cLqhwLxG_fDtP3QszH1sXvNsI0A_ZLi0q_98s3Qa1wu9uG0HOTvN0soYKYkTNw3kKIj7OEgc_Ba7Ak6Fj33nSRPoHXE8oD5iVZyEWEEQpNrosgrFuXRChfyNzKQkFBiUCjtx8KPd-79IfBjnExE0-LNjrI2bI-sl-7ZO4ITFicFQ1yVrnwKX8ftJCnODn0g6qlMg1ARSeZiKEQnxr4iQhLDBO3hmvdMWSRIUYzcgK_iGrqgK_3vZeC3UE9tnRGT5-daKkNb491DEUvRkj1pD-5O5j-wUiKdv88M1RUQVbZHCWwPB4G2JZF-vnFI3nWp2n4v48bYKwa40OjhJ8R0bbR70gN-iB1hXUy50urABjMRejmmuqE4CWxeGwokAHEa-I-vEnLFIxSWE2U74Z6Y3bxLXSc8Nw6_4B3OKzEl7RuTOdFmaZK46sTfC5JPm33Ycxkq3Dg4FIO3oRnksyFtiBHEeq04Lrm8qB0-BmtArxCcCKJopTjuNTfpx6SM3LEQPqliSa3-zdTcJ4TLk-BbPuNc4qy3N9JNGIO4DI_DaQI06lrxDf_Xyxjtp1xPuZELaj3KNW9XtKhEjoFfEnf4GnfNDF66lXrIF0ziyCR1aCa0geuUMll6jh8ElACHSTOhHe6uQgTtpsurttdeVs4QG5inSoSWNuXkRG3o-Q8MNzEvV8a77dIZPAalQMcQQLxf9dad0CoeSGoOqr0nj2ok-SkCBCEho8ureBF2quCab9UOfE6ya2gdD8tUFODGN_kzIYA0GjduIH2Qwq5KFMnZsRW4mteu6FYZBRMxMnwSUTsRVVOKAaO4ceNzQQOzvT8e_dKGbtCKhAaX0NtQPYxQThIoOrHXkC3IXVK8fhLZv0mnvHWToBQ0-7pjcCeFbKbqHIIFgQj-S8BoS0cg70XeC8IZxriXQXScfxucey1ra1VZm0SqjGsPs9gRwb3fy71Xei_y_i5Zktw71TBBV_q9SBxAkrLMCBPjX3VV_8r7mzSriKpVTPL11LPBuQyFIS3UpZi0xHmYPlR05oL1X0Qiwq6ZVtV2-bvpHTdxKZXpUSlbT28ghRGFH-1-bjguM5hVmzJ0smm3qPBGSINTkOjOQgVCBrS0M_eNUnngSrdJPIk-avfyqI7MZ-yKPIUNaEa5ADcVRaFmSVt7BeKK8eLrBOKO1Ycg4UFqxgeCI-dy7ZUx5LNVsV7UEfMnB0A8t3bYRRjPiSvrY2eREiWgkGJkAKhU36JJsDSlARTP0LLHM1Ex2ptgPrBd1EggGkCFotZY4PVelZqqljp6TnJ_yHZH9nvSs-FNnkSE1BNL6EwM08YUNHKeFlN7J8IVpODeZBliCrSGFBA8ETZCf4gvGVoG_104R3OTb-tcHMkGWgmBRF4iOWBiSZ7pnFiHVrtJPVFPSQqotRz1OvMUcYq4uEp5JjSQqE0Q5GdhBYSqqRI_LQ0wRioBwRsJ3XB_BoRA2KI2uLVWy2QRbAYjx6RsuKqeMoNU4Wt3XVy6JqZPND9iXOuwVbmcVJy5QNUVJondRzueTBThDJqO3cPUsOm9HkwUn4MJwvMbnJsIDI1vKk_klgc-CNUrWoHGoaBhpxb18VPl2FhSaS5hd0hk4qBWubWM5sQKZppbmyiRhE70hfkHGDEBVxHFpap_e04jgpDnSaMi1-E8Os2nGjI8FzusOK22_eDIeALKCXPefmo5XrE1M-XFox2QVmijfiparqhpxuHtWsc72pnCJGbR9sfSbguBJ2l2r0h4sELEhfbJRiJzBtwWOYmY2sT0oLRKECJ7cWlNG3n4FqqKaOmV8fhbKtw4MoipCndLUkVC6KTU0WOBcJKX8v0iZjGojPfGhAgfu0hbMQy4aKwEECKxdhFHVFFaxrgIbI5Ui67tOgxOaGLutTyW8QoCCjo9hxr52y0l6VrBhcQe7amp9iZrI1db0hgcc0RMPJAX3EFsgiwEFydcoUH7IB3Bj0ZDbda2RrySc-jOsJTphopQHnS29r4OH3yIfSS0ipR54PhQAVJK69oII386JAeWiL1ALeABUD0FAy09ItcweadMMTFqKMtAp0UkkFYickFYJu24hHwtkcBKhieJdm07oP616wuhGegiUV5yBGlgZ0iRCgc2eaY9JD5JLonttlXcVbTS1CL_hoAnvT7ix9ymZDmSAiOEJEEDSHwJutZFAbv8CtWJlRx4MU4ubqBCL9-4GQjTFh9lEvExru5g5ipswf5kLAQ6piaQJ6TssTjGhv-tAjskHEhOoPq1y546s4w-JODCNiXMhvYXe4OdTslMyAaJUBuzURtIapiPbJJh90xU9zACyRrR2d4nypvUrMWtEbSGrjIFyAPcOnkt8B1UmC5C_b6m9q_Jc1p61z7VAy9XedHBrvqTHwhJJOoUUZGxYZukZ00n1rfKTkOiltCEkCdSYt5DiQHW1DVmPRa8cWhKn6IFWeI5ckPlX4y1FkKTNi4azhFkIYPIQLxGTG1SxH3z08l5Yx0MLe3PKTfubaqeDr-6r3atDn9fvb8284Pvk-_r_Sx-5fijFor16uebPWHk--r9rFLt8_3d-y0MUVcBEGJiPXBMvEBpCt4AYQ731ftDRb06ZlRZX8XE7mdhxQxtVE4m9LtGRFaRiBbfHlVb8j7SMLJfv3sv7X7z9wruRd75vT9-3wfHSAR-LYJXhRkyOsm9o64JaI4fk2KHDTAlRXWFeNVdPYMXTsadpFNJiD1Orw4RcIpzn0xFnFqaR4wzLKdVQvnU1KLVOKpwGyXCf33TrjjGdJVwzB5BLcZyexuThlTUgXM-lX_RCc8t_qlaKVwr63EMuuly3QMet4bKjLSJT6zkh4kpd-Wqqv4AnrMV_KqKo0Yc2saAw2twyi2PQOcsP7XujKdqk67BJFy5o8otbbXlOU4pCz9jkk_dqRKPSGbzblejJXBCmKTWE0lWxBTVzusBDajWeQPNPgRnUrPTdlPT0nxyxBV40gNnadvDaNWt4ckMOLox6hFx1yZVk6XpY6b3bmgNpBV8oDHfepow6qLz31SdN1Rw3oJjBvzUHPh1HB16ORqDEYIWozHArVOGkAL_6DXiGy69g0jPEPm8q7aq6IYBP27Eo5oeOTAhMMjm1ngyToea0WaWK4QVbW8zuky9KsrinQ94lbYjHUliwQ0f6QVEJKKzSlVFVK34mOoSmW4ZesBNqrbWCNRa8VYkrFBC_THBNQjKYjnEH63sfvwSjX_fDIPQIwS1cuq0piM3-JvXKsHnBxkyVHJ_Zz8QqqCACU49hiwUFd3rSNEr0t9QwLggtHi9aINuPCiY8HFdee29AmQXJPqvy7iGGbcSah4MGB8pNwVFaGz9j6LK9303bvzi3d-oct9yvfte2uctur7vF9y48Y0WoegUy18X-ctV3Qn43tH_E6_-zkg2rZlj07jo2ueTB6Mqd1TMwYfQZrGoUoFU6EQo1YRUdUzYOW58EsxW9WHeab86V5UhqWgSDqHHahEJThDrDyrHQxho5RNzxaShs7k_WpqQ8NIyLqQIcoFwIG2TIru2gJMWJGRsfGw5NFjV6gCht8hSVfZP8hOBSFnrYUTrrQ0V5-5TBhCHxAbSNMGMKBoXGp5rjoGI-Bx3oKcYgW9wPq1_E67OIJXfQ45DdXilqZ7PqQYdlyVrqjbZHbgMbLXPPg43r9V-LXbC8MIKqiogPUCXXCaBbJh3RBMRwxH_I6lJh3gHcybzg2bybT1rJ_tA-Hqqp6hM3pFjisNppUE0fARJ5qXpWIt3IuMaOe1CiuegFaWEYxP3IRdMPUP6cj2EtXaFIsKv6CYH_JpwSQwlWTxQiOr1jFh-91G5pQhTYJIQZ1vlTKWpukJnCk_X6Q94iTbqdo9aFi_ulmudfm9UB13yUTmUav0mWivDxmCITmVDWOlSZShhWmXAaFKizNwo1Sle16oKESBfh5xM8N6w8NhVFqPqQPg0dGwGHShAlIq_4RPeayPiaLOFMHoNcTNkZOylJUEPf_ZOVT1F9Bh5GbR8RqrNSn5VOTQ19TJgMrBmBr1CJaADGOa-52GSsuAK4x7fWeLeegIQNBl6WQamp7q2SI7bHZ8ilXskK-Y3tA3gtJOKcj6-RtVRNm17QM4wBK-lF4zPe-4cSzpcGjmFn4W2iUmFB9F_unZCmTl4gDIi70ZCMpJMAsMS14ahI1HgiQNJq2qCFTTuU2WTBEF9uqrAGPHOiCKEdXzlSWIIjVgIuSXPSRycOLVAGvVM-wG7zWL2j5aRd1FXP1If9EmbQI-KtkeI0jMYaC5O1ZiwoQJvzRAzn-Dr6GGRiKQaV752JKmnrif7OgR5Gkh6lUGpNtiprhVGgJjXcjJXQrK6e58wM_R0mvhngb-LDXWcD_OJWkJbsZF_tTGsxRdEb2L8EskmqZCGucTjRxo32x2VJKvqq-kABl7aSITK4lGLWxEmOu4pCZFLVPJtr0hW15KWR02Re4uWnLA2tfxTr4EpNcAlEtyeFJYKdx8dj4BHqYOMRl4VpVxGUpX2jHfHHpfZ-WgfXt1IkDlkbu5vFZ0V8-LwYan5BpfyqFRCfkBEUHlrQqLBVhGyj8rZWz8qdeBextBPua2T6ryUMHmgk3BDXVyyVh2Lhxrg1Y92oXg30oloALXBa_BNh6G5Mu5vQGDgqLyHGasqlnK18Xmkukok-HsL94eYgAnZxFBaT9rIQ4hdBgNFYYinI7pPrfwPX456SJ_ORaOpMaXjdVAh3OEoZ7egc2yMkooHVTSyVAtFZPTt6CRPD77HrHNAzHNENWEnjoBIJKmuMaW77gIF258zfP4EHf4hmEVpVX5P5UlFm1F1Qlp27NzbE6B0mSiTmVU-hDNDj7GrUPVsFKKWare0f8dEq-yfXIcJaOdEAUdNlWHbSWcstKAgT4mnaIG8aykUKrWCcunecG2lPUXS6RHl83qKVqwwABLzHirfUslpvsUjZ219s05yKp_rY_cT980tLZXb98r4awz0ie-b4ULMPna7iyrAPt9H0kx6PmD4vsro1Kb1VXdfvffRUSzoAO1vo0DIQosENwhT934lXff3fu993K-PgW96hlfqI72mdnfQ-R74ME5ynyG1inraqVAOZ-PyMRm5ppaflw57IM5UC55SxpMJWEldtIMeQ4u6iMiHraSubhldOwiFQIRMVKERtkcQcPvIsLLKqvmvpZYOoYCLVcGEFgwO0Vu5ArPUzm6p4tY5q2styTxMbfYoVKcDu2niKFwq3shr2q95mD7mSFVOmN6j6vHYSdMks7k2HsgFJq-tPDJjgwg1LT9NNUKCIsvQlx5iOaIKfK8nn6ZFSR3eqTjANX4l9o-hB3xnXS-bjzI0eVaHd3SwFxJ0J-r-blKxReRf_Od3SepFZ5wxmt4_Dva3X1PcUIFAvXHj_uT9tc8PhUMcujVdWjK7v9bJFwwdMeT7kwdeg0WsJ36-HpWttqBVRxkIcYvQRi7lK0hf7no3KSju-0P3MjocIeSmE38kSI_PBmkU3lCwPO2A8rK2-hGYRQf5YtNhkjG0cYi-VBELGQ53IBZHWGfHfiSiicYl6wBaDoQq_k_7rqcjmCCS-Fg4Ul98WvVia4wnxQl1mk2nSnw-OooU8aBKUkd_69i56hsJhRARLE5lTQ0bJhiq1onoVnQEin8kB2TVeVVYuo7O6GTIPqoyQyKfRfKqYnzkBqcni-hwR0tV-yunQZ_avJULxFk3isjb0DoPbDb1OVREGLUfMXEFPuNxKt0lX1sQq7wD_TwgRuvGq4BtI7Rdjr9EhjuDN5R-jOH_v_pnXp3zhKU0iZHAcO6rDVt9VBdD0jsqUGIiR8wqxTnkDO0K8MesAIaBJ50IatEHlV1CadUhNag6oWsBoehINno8LshO1oNv-60qSs_dE0oon8VXQirIsRIGRLYWu8oGFaf0rE8tzNYRn6Kn9RZV3bhAzPcOwss9YFVwCZV3E-aJY4TCcwv_tKikFmra_iT9hJbjGnrYEynRRwKGugAUNDV0iOHQ43XiGDqPJar96By1DoCNXKrqwBysDgqytX9B7iAxcbGMoC4aPQG7DypfQpFl5Bvx5VGBhpK9FILWvOJBlgSdL9YR4JFTxHEI6aQiFX9HwmglbTDgULB1g9aDVCGVFMSoStMUMqUE8pW96qYAJRpMb_QQVEcChL5Kh0HdxKC11cv0jaq1wHULTtE9cCiyi4dCIzzguUgGncontKW6CaGqwarrVqYFxLHOdIkWnr2JsQ41ivRCgB_nVSGlZ11HtVJaTtv1Nbqt1EkeJaFwbWHj9EkKjfuFjxDE_NbUwN2IWNrh6qiV6UlCMakOFz6nJypiHONwPz1r5SrsTJRrqoYMzCBGCAMseegIToBY6dwIc6sFw63ZOvfQZ3Be_Vamcq6qx1Ro-cgA_W3zqAeer-aDNgS7amMe1DTXKgERIbuLpFmkT3z3qmlUtYTO4jArQXLo1IL1kIqcFru0eLYRWCo2WSp3ww0UJqtK95K6ESM8tC8MYyfj45ak-C65jERULzGd5Fd9qurJqhoBMMMuq5GCNtB0blQ7z0imVDHklRlRxCJRVK09CN5qnsCVcBNI_YHOK_foTSLQ53S33KaKw4_KnjYpRZuJHr6BUCMKZGSXIzFGFTwGxLTOil4xDj_NKqBHgaDsms7UyMBn9pE5lX9sBAp8Yi7U4lPVBSXq6dpb3UmYbcarq1oEvt0kk1WvF6AMapvClHNBCyo0XBUzQQln1SU-pDiXyFXMCFZNNnXwYniXTiqokCZWdRfJmpq0K9Q5bvKnDhySgdCIqFqRKYwkQaa41jZ0NBo9yHC403WafarDwROIejq60bTUKxKXkAXomMIYa3dJUdS1T31DvUXZUE0Iq7hj02by3cXS4QeRn6OqoKFl1hNUDgN_gd8tFe15bhQNwC_BN0jBXpVva-ZzV-XV94Q_eOilmrG0iQIJGbvHgQb0knkM4h7Lw9iczthVPcuq6J4wrIXW0IHboZMORAq-mtlUPXhgIpaKW6OOHzfIwhlHtTKod1Uzc3ke6pahHPeiIArjHvVtu3MjkKCE1S11ekDjqR0B_I05do92IDRSEojqdJGfqS0PT0DU0G7GJlaPKxIHMjopMO1aS9JRZq3UEU56nOhu5LCqaLWNyzdwB6tCi7AgdQ4MTDSxhCGHJOkMsB5dorWzrkURNbPA1ebRXuhG9hFqN3FGT4SEpZPaOjEqqXnLo00UnU5EHaCYYHmEOIwDJnlXtHdrJWgPnQw3oOvwUjS9Y177qTjI0gYziXC6iXKeWFTQgRBVVm_sO5w-VoY-qgIcJ8Xcx61ocqqSakNLTRneQ0zxXCGClHldpJfbCxml47rOJKnAQm055NDa3h5MRRV7HgjbofUYcXWCRoRp6rNNpFOtKsm4fLuUlO5QD-p4GhaSdoEYpvX5bBaXHVobDRMWzWCjWch9jYufAwFQ7md_uarvb9zzpPeq7tfDil27v3FfvT90b0GLA-7-xr2q79fjlypARNTfH8-qnx7aIYeBHnd_Evf1OpTuUuILlEPVAZLJyuXWO2KjZOcHmpDJuEvhrD3xnneszumkr-oz0bdP1fbyUZkH5F-b83XUpGNwZDj1TGpa6mn5s7hALMn8aEaSkJvVRF5DALfRgWI9QBqPSqrJIgG0p8MtRERGxyTgzurOktXcgDSElsOm8CgvLgLfJxw7MiGJ5aTtOpbEtahLyy9XpcmB_syuVLPPvaqh5ipJe-xbyR4HftTgZEyVB3Q4ydTyaCn3-tClqjTsV24j0OBBS-dB716c9s-TamYqE0YY2irqhY6LZRCY95aI1vJ0UrkfyacRUgPxKOmUu5becFKdHnfqbyBCuUi7ED_SJa8rKhP9g553tSRhCBv3lJWOoqttUMY61bQNi1pRW1c9qKZu4hCNINoUNbxshavUQKkAryJ5vY6otNN2hGZmBIlaZWSdVxntHml-hpjXuhXDCpFTFVLubvJEFY8Q0Lm4olQAv0F37sDAth20AY6zlnYfAlxUTJKx3KOEX8PNIVr5c04NAzpvysQ4uXjTOpeOdgYmTQWJKlpjkFUTtefdwCey8q4VyfQS3_d8tBYotdAwdKSRtCEf1yo9qV3-wZWq2dCBjOPxQXVZUTo9QE2xdWlbVcmUjd0Qv5YOvXe-MgetWd9EoK4T_EGlyDgCc4mJ6wwDPPx6aLuESZ9ljInvl4nHPYeOfCQlkKDlwACHCJlMVpim3cNTdMpg3PpU7EAFTx3RN_AcqIwOhCRFQlWcdTejeB9BgFj7aCUCJaFzKqpBR9Cjds9zn6sLHWIa1YyrTCiAVhBIBV6FBWhlVUDle5gRcvKJiZ8QdIMWVI7vkBTBRvN_7dVbLafdELGQp31GXIPoJu_hMjE1veogACI-mMJ9Vfva97MQJ69TxDvcDKHs1D-vooTrffV-9n_K_WoJean0ORBFbsMondfTMRMsdOtYlNbb7qFMTFoPTEY7RhWXtOTg_EHVx6JHqonVuUZFcFUnfM7wkBTUvEoVbMSfdNedsW2dN9c6hfbuSYU6e4V-eiJ5oyVVjUw8FBPxAfNntKp7IpxQZ5EJE3mocxVkgnF32mBTyyqHHjvqeUPYGlXbCwhU-EBEa-EtJfRZcGExRbRhHZdsB65SS_-iy34TjzMXqPqw5CP-T8wnCChKRkkXwkSFL3UdoPaR1Oy81jY7I4cVuPv0pxnLs1X10smNCL5119_S1hoKnF8ntRC4GZWrCkZiezgKDmWWu2aaq86J3YL4RhxA-BIOcZc6maBHh_VVf7y1K6VVzFAgIvfIHvQX8tV7PjqXqgIFXTVh8Emf1nIEx-lIq0U68CD6Z1IrDYRor2UTfitZVBU8RaWeXioxVGl7Mqbqc4t29s7Q-SGti95GJEGrs0t5GAvSQKhV3NQipUpgW1Jnt6HDigfmCSdDBNRIBNntPh6W-9AeAVEoYEmwVCLQ0Nk4KKHqFlBOCF7tLyB3bzO1pwz1uwhwzChypxP_HYmHQMOoSKoeFgtthXToqApZCrtvyhVqpxSCluVw33LPSDBuaTy6SIfLFniqNq9VdaUdxa3aCVEnneRBUazDIAaIP4mJlKjdHLVDwMmPjuSoNAj7hK8z600nVbKKkMmgVWdZtF-umgaxcL4zcRWqCFxSYMTSnRzUUkMrG4GSMgzEGuRdGPehiVo3iTpPqdYSOtPH8ElwEKVdE-FVXyRtuMUhkYGs2LXXu7CO9_f4qCiPr1O5ASREbgJFZczGgK0vbceJU3vVjWp_W-26VsFFW8Ywn7K3DEl1aDl1bg0HIFBw_aTs3klp5AnMqWvlXQuK6iZXsGUsX4zEYfdZZbhIQFVkV88d8jX-9j1JOIi2GjEcBvtc_4HaQhbJlvlGG4ZHLV-mzqPhQgxwRov0c_fgMJWluoAHT9kILEUHmMCK8zb5ajqRXHXuEb-pDyJ0aUu_qfj77iQxI0RCMje0n1Dn7kkEXkOrrAKHIOQ4Cd2hAh6v7m-QIdTbQ1zSIcBGIOPC0bf7qnq-gZza1YACWxtoza4ONNowh19ps0oNduoj4kf4wmZUmqK4UE8iR6DdIICxdpWgilk_Q8__3nwborG7MQfaHqWZtNyko8AFq-kh3ccCku5HhRbcckLkWt5dZ0u4ahj2Vr0Y9HzAZ7l6JIgbTdocg9RKh6r9GEaV0A6VxauOSEUZWeXUks8wGofq5nb4My5BpNjajM3QOhdVcjhbXE7NYLRGDd1ARAxxLp2qvy1uMaqpvUotFWrNHlqhYhDUVGk3vLak4omkfp5a5kcsqAlWDup71pYWKxyzufXwi4NpSYHo1acm7Y39j_isjjV37Tjq1PF47me_n9hi2HHMhsDm7fdjSEapRqZIwoAkWvyGcyJVcyDCqshS7WXRFPhhSXmQXfW0ev34XJgWfqO-l3xArWmfc4913gtiGlElgdysncpaoM1k66EmXPM2KzoECIwJ4R_U6lNZ7VTYuFuq9XQwfuLmYjiII_s2QcQh1ZROT30oKv3FLp-uTobIjTzmLITIFWpVtQtsUbIUXo3uRB1KncOZH-7urpo-ehKgMoW6ZWjNE6XnFCyqHkJcdboOklrUJ-gW-WD86iPmhuTOVmPaqsMwxKxWdVxtQOPVSc4pzJB-PRGz6JwId5DUoErVq1pWC1tlPqraRi8ehnHeZcql9Vio7NGTeZbqe4bKDblkDcfqXo0KM38eEcrENRBf5qdhJ2QRfgfvRXw4NTlZCE7SbltizGrRgFoimJImGXqdtCmfb37WVi-vG9OiKpIRZcTdqgqregnIDFd_8BtI9BzwLig7anEULimWMXUuo8Kzqner4dhoH4IWr2oV9lG9SGOC1QZIx9lQB03nAIe7vZ1G14FQz3UtVKE6Q0rXPfcJ4zo9fkTwynYKEeoiGtXZo-joGJyj34t0KrIszNQRdYNOPUT-A6-rqlpCVxSdW1EGwi6HKk_9PGoDCJsaTScWWospQuOmekqpuZ8f95qlVfVoGl3yGORpQhEuoUW-PaFJEEm4Fboaz1MrwalzXioLCmTGLjNTLoUyodN0POX6oFbZ8nWr6zjjuWuttXwif1CdDtfpEKFJrRTl5wRQryNeSSX7XT3B3H2mGG6HWocBMcOSZnpV-pMcAylecEjRsKDzF0PdgnBJHHveVxt5kEREAG9qtDjSVMMUpq3rqOrnd-XxSU51BgOLgTsIY-6foHBfvaHgvlrVNfq-em_rfuy-ej_2ffVfY_C_b59ZqTpe39R4VzXwilJ6cORkAM731TWjTsVqR1yvaqCf--rQ7N5XI5Ot0xXF3VdhZ4zuX6_-8rvfe7sX-V97Vd1J0TA-3Q4G_r5KCHaE3Criwh_uTrvcGg9DOokSIyma6uAgNHpuN0kr6QAVjIZoSh4k4hJTsaF5a7M6puFQWuiOgY1v2IGXZyY1aiBLEzyK17KlX-5eVYdthaJKXiLrItYTcWtE8aOssQOtX9RbPe-UvfUcEjeSD49c5hIedSeBLsOWimqC1CYEcl1rh98sSKr4rWptHrW8PTrwlodfcLKddeQHHtLRBdysToBAC4O67jo1Pqsepg-H0Lb_VqUGosCTfCbcfWMAOrWhPjhc87ytVVpT68yo1pAoK9WYP6F2nSvsjPpQFxT4NN-QdJgTiq8qGPXy6DoVvu9hmDQ85IJZ0baUmuCgLnSk4mwdids64atiCc-Yj3lbGkvwruxvr0CdwNTaCsO-JMYCxF4nraeih3ZCivYIgrxXbcDV0uWoKe8nCwVVX6vvUFIXx6eO1S87XEfremciZXWI-OmSxnVNHdHkv7rUDKQRj1RH0F3TsjVRiOSw_LOrh-Bo4aBvqGAqWetxISei2ChEXtK3-qsSACt6m6SU-1JPyqZIrzNrCJ7i0SLcIcGYMS06owvRW_CSrAfVBy3ioMwelSUu4mrdEP_c1F5SBepZ7WaXRErU2TO18tUxGvirutSrdE3RSsf0dXhFhw7JxPzF63wTjAGRS_hI_e6PNJ89Q6CF_qXjqGJMOgXj4RUqqSvq-ZpleGeOAHHXeSD53VO0XaCa_S77q1u2gNFGr9MHOgtDFOYLUoNFabGOi24FgcwAqB1vlzhXz8R-y5m6SujVoXh3iEBBnfPzOrynI7MHrZi1DzNR0z3F8ag_0Pk80UiLwmh7RASiTgWLXSUQatO5Vb-iJopTuVdbMlmuKFNIWJRXD5wa_HBa6oE-ZR2vOPjAIsUpz2oDjInFKKYaaWHyWJIE7NAeoYJ_zC6qN4aeKrK54oUCgC2184ymZIuPZp1zVtMD1DZTr4OSRFRI_InqkaDq6qTjotrkgIvk_KjB9I28iGHVV6GIl2qsBkQkHp1KgqySHLvX9uXABA6mhs4iuzr1uVPUVN8MLfp7H1Dzh9Ctg5Hq7qDlCszyQdiK0laVBGedQ1QjWjS8RKuKXcndW5sYC7KqOdAzH4oKAhE9ssOz1Jomojr1LVVvvtzo6HAUSRJNyo8T0ohAqiUcWt7RXWyVHJ_bQJNBn_12fN4IbwxQa9w6Ppw0_eoXqraZKaozhNquqtpOEoYBCFGPy1Lhpc5Wa7UE_r0VZW8DRGisUyve1GJo9S4pk-f0bB81i3UTZ_Ta3Yx6AzxJsfq22VbBLSTSS_RNlQrVopV2150etbGKuq-SS9X3EaJGVIaOjMxwybxuP56qE1cOOoVpqQdGqA1ae4aaG1QJeeK8E1EjBhC6HpVKaZkYg_HqVdN1iI441W43CPfoS9WXHUYQ1KZ7qxBCPbC3VLlX749b0fvXmwlL6kWDCSMCw3_t1VHl_Vp4qH2Hz33gPmpIrWbFxErcEJbtDvIKpUsWUX1T05MfelHXvZFHFLcc6jKvxoPDHfEUAoUrR62nEWOZjO3dvm1j1dPX3-68asGlQ4hMEVEc_aCnm-hBbiLdMAMdH1Vdn5YG9MTspj7bEB3VM6uGGV8-UknqLL8KOV3nSB912Ovn5oB-26_4pdaoFWPVGR2SXbnrYr5orc27qEb1pE7n9dAMlEjSueYRlfJ1JJt8zf8X-V_az9SJfXVwZmQhvV3nOuFuSYcw1XpWhQ5tySjVzFotzRic0p0b98w4Py5KqOXIop0BHRRKcCQ9dE2HhkvYanuSTlAdMQ7V1Gxk6cy2Fot7VIPFND9DoueI6PBbVulKnWQbJ-alc6fqhb5vv51MAEEikgah2s9Izz06NXzWieTA3fOKCzrGhusFEj7zxNRGdY5RAYU6v9WjNhrN8xWqeHNcj47k6jFECihZq8Yiazpe0LVRni7f9zreiTlpc1NO-EyIt-865NdE9nSKzusvQ49oqGqji8ZR70Gd1dM6sahh1XJbC1vnHHXu9yTx4E4YgDzoAHYKohVec9F1VlXNDrW1pGY4iH9igHTL1qmvoSeQHeIdIvko_fi7e0ocKvABWJgaynoos3ZNGFE9QKX020ZA4p_cM7xWnyRhb1vS4mF6VZZcpPNnInyqhlmvdtWlXo9aSlVfp7sfu5-4b1aH8JzUxyMu7WNcD9UhA01d-vqvWgruz2_oq9Cl4p_acdNSHHQfPjN0SuaowZiOod8vvZ_VJuqud81Lv3uyVqzVKdmrDQVUSP2U1QQeJjbuRcLDGO2_4oZDo7UjWpXu8zSwkaBkvLVTkX-JKveqqvaUP1d1o6MI9L2q76uqVtCBojXvq1m1mU29D5bHAEOF5kCQt3a6dRCpyIJRxVXbpdLD7Y49sYB8g8FXAjDpc2qXVo8vvTeopRM9wKToaLgOnuR07qv3tnRCX7IBmT1uSUTs6katMPcSRYM20L6vPrffKxyAxIM4hseu7tXVWw31mfNxH6PxwF0VANT7CMKDo2pnBfnJ53U8O_ksdYoB8vYsVf1IEhNVvFMXC4zuvvqL5Xxm8OhBBO02Bfm3a857qXHzUAGiv41fUQHqtEjSSlGLVU07s05FVYyJU0vjpDiqrvpFnUK9Cty4IJ2vx09JAcQCggvMn0nT8XlUksgoCV5UV-ugVfoY7spM6JiZugPDE6WqtOEv-1Hr0TtleqyMjwMmfPBfPVFEm3fTa7l_-weOvcn7RXUpKvbJMyJs4WM15XAP9j-wwEdaV51aMMhVVDcH4yZDqPE5mquguSLudNQEcGv9OMCHoT9LR5e0Hawjmk6BUsvD3B-EJei4U4QOag9pq_uIO-qBkfUsKj0BJ4cRY128pp596m3DlC4MY2mjT-2MH-1SqBydqKCO7Hpy7cFd71qvHkdAMNODMlp41tSOMGxbT-hYn-7hapBK5lVXnkAUhg4Tn4hufj5dPZFhSVoti_N_AcJA60g=', 'echoprint_version': 4.12, 'synchstring': 'eJxtlgmWwyAMQ6_CEdiX-19s9AWZJmnfTFJijC1s2ZBzbDGUUPsKNcyQQ9MXfxlpGHpSDSUxk4J0z_s-yKEuBrwvHcb5UviXXEsYl_M-gxFyDLmF1j2Q28mg8SsEVYuGzYzLdnra6Ede51GTSQkHgipz2bLmd2dGurngidWSJ_wIgYRFPovH9oxcmBZyDVK3Tr75HAdCq5iS_b3JI__f-TVGnq_xvHbzFdb3qunxvNbe47vd7TTM8_7XOVPpSsMzbZ9xuhlPX0l9_f-bSg_hJ8Evd-mtfJ96eJ_X-InhrRMfON9IXrRLDwwna-s5_sXUj9_1tvzDY7rt69vXc-PvarnS9O3oo5_fxj88SRcfysWTF_eeBXz3_hP_PeZvnfT0WG9sTDedfBvHB-BXL3gR6TH7RYNXin9E7Dn7I3ffXtYT1R3wK483-p3_clG9u72U6-3gn-ouz6i6NnNWV22pz7FCn3QVBiWkpW61aHy0QrWbpVYUj2xNz-eYzjie36Mz0Vt61NxiObrSmejIX9JYbrbdfHSZ6-qQOQy1vChxdNMdB0AWXpDpsAhJ8lm3Fl0w9BjGDFOBkCmkaah5aiwCopxo3ZKwVE-VRsVZOr_SVKNN5ZLrKejLcgtdNjgLajvSur-xpkMpuVH3_Sv4XZjL0WR2hOWGn9jSCL0HnXMs0FvzPPqQkx4myCNtXyfgYusKKWDX0ZusVRiHU65PVHRK1oO9Ma905OHNKdiKCcotkNDY2c_06QUWgpeUMfmVaiKyWjkyiFP0acPPqODQZjRTolfIDBmL9q0PaR4t7xDdyOkkTi35EQvQU8om6RVk7aqnj57e1vNEq8YiEFqhTcoT9hOD5jOzQAZRmagoHF2S7tAt49J2YbsPZ3wLl5zpAGZbxLyYU5VniP2iPYxydImxgrrZocBw4po1ECPuOtupBXnbmH2OC2KwMjeGbBRSHGwPvijwicQICzB1MxBrO8yYjTxq44rLMK-WcQzXs9wMb0_Zk4XOmOoZ-MjZyA8TMyZh03CIRF8KuuO6ELld3uRYsVBCxHNFaOeEciNHG-zaUBMOJiidiBSXQwhPNg-UgwyTM5ecZgtclLi2cHETv6obF0W4m9fYA_tUh5rJ5ed4R_Itwd468R8Df82Fn7j_FeLIrSeS3unCL2SOyltO-74AZfarSqC_KN0qAxVULecOh8h3q3mqNNq-KmOwYykJUHZHIVrd_VTUF-xsvrssuruGCqsjxdOmXEPbTcRky9glMdwiTQTmKjFV7ne80Oq-egKdfhD6XkBE6WCKhvdmJF682zrZoOu7WJvRT6COumObzx3THHVMHTVZMSQrUcYF8gu8poWOT1iUt63h7CiCNLcML6rvx2OfQaSrmcSwaLl5JTOjm9dzr59krGIbwhqTjHXfjpPpS1-i2flkgUao-6KcfZ310UBkmo-GdPXMBsfoSf0iG1ndxd_LOetUV9NMzftebv6LDOP0d3EicWbuZHGQUfXWoqXC8oKHYuD6AgP</t>
  </si>
  <si>
    <t>{'meta': {'analyzer_version': '4.0.0', 'platform': 'Linux', 'detailed_status': 'OK', 'status_code': 0, 'timestamp': 1646231731, 'analysis_time': 6.87547, 'input_process': 'libvorbisfile L+R 44100-&gt;22050'}, 'track': {'num_samples': 5557887, 'duration': 252.05836, 'sample_md5': '', 'offset_seconds': 0, 'window_seconds': 0, 'analysis_sample_rate': 22050, 'analysis_channels': 1, 'end_of_fade_in': 0.0, 'start_of_fade_out': 243.36835, 'loudness': -7.002, 'tempo': 122.001, 'tempo_confidence': 0.667, 'time_signature': 4, 'time_signature_confidence': 0.928, 'key': 4, 'key_confidence': 0.491, 'mode': 0, 'mode_confidence': 0.491, 'codestring': 'eJxdnAe25DYSBK_SRyA8cP-LbUSCPb-1K2neAE3ClMmy3H12H_w7P89n__t7GW1-6iq9PM-zP80_dmlnPk_tn9ZmHm5rnLY_nWfed9uan9H78_PumMelnnXWZOVxRuXhxdPjmZ9Z-_vu2mN_Jmt9yi611b7qZ-4yP321Wc_TP8vlej2Hl0r9rMMZy9M5BecbnI9TMe5t8Durtt2_43P4faz5Oz6F32fd7DvO58zZP6P0U2qti-dK7zxS1-TWjTGb8mdluOc5_JUfP62Uth92-hT-xnXKOtCus1GRSKeXsiabMp7cpfI-lxlsUBbv1zrYF3Iw3iHbgW7jlE-ppb40X2MNxh5_jgIPxmb99uzteD9VqpdWWR8ij9Hr5vkmC32-Q2nW788OpWtZq0Io6AAjCoSvbMl4cN6s75EZ774hQD-ny7IyHhlSYflo0GNU6AXtnnFcqIzFS9ISOkFO7jB3qF3Y0v2k9CX3go1ldo57-jx1jMbzE7HJ81VJ4DwrkjbHqb02x5Xz9_bU1TgK49yv1g3N2X8_RfKfisxEhLIci8-1H867FbTD_Z_Lvt0RS57trN94dK8ReSuntM7zR2ErT5Md3Qufvp2AAJNJCHxk6ByQ_RQZdBZbXoaMdT71US1gOHTnGowrF7oMn7Uw7vt5x7X4-7kMaHs-i9-ViMvQtl2vqFd_DGXfVt_1BwJWuTsM5vzwoPF7leH96eNB1Hi_yie2Q7OG54FSaPbgsEiEzyvQaEbZu8M7iB79GkNe-mrrNQpz4F1jqE7yOxTce_FCfxCJ09dGIuAYSqhC7tbWOg_vd1muwg6EGx4gKDKpdXasYEHtm20O4tNhOydk5_qBzasjkyw4FPQDRPRdp3fx3mw22B4Z4m7tfV6lZLy54XrAiTLyOziDjDZQa6HjlVW9ceWNx7-hmz7f9n4ehKgqfFCwKCEFCgeOoBJMP8g4GMf-WwE_MIuxKj_2eQYCoTJHpeEQ0oRKIsDI3IH48AaRqlxXjnXhTQ5vJeKqYJXgeyLZHSQFAuWw51Ii2tpFCThCgDg8kD3WP618VVplqZBKKogwKhOHnhdS1HV-4eA95-3gehflUfmxoXNXltrjrr4EeU5jPIAkwKs2EGkwFtDv-dX-9nDhTz-89nD89hwVQoXaCEaDWM_V0A4-clSIgVoiDCpkKy6xmkZlwSxII6wACEgY9GOiaj5gUY-kN8ntuF1paYhufcdKS2tKxwJM5ipzMV5TmlT3746VBsADeQYjPkq3MOUBxuK8nBLpnJoZaMRYaWAWJiLx_E3E6Kgq9Pc8HQMnt9A7sZFJLgA3J3LIzm1oWC8-PJ31xo5RVVdQ0Y9SyX24C9r48PsUL_gdfY2mzn_S8WiwFNr-1X_3n-KH3EU2kI62xA-4xXkLgMr1ITg3KYA0ctTWxYuObeasnxbI9I8DlPL8bs93rN5hTS9-zL5kLEyV-3M07ie7t_gRxEc8JcCBmJdhXJgFTzwL9B8TwO5McKXP4vaYdDlygihbeqDKal4ABL0szy6Mteh7TowAQvMRbx7x4-F-6Bu2lhuhLlVj7Fj55wDQbGMyxKOsB6MAbcbYlNj0JXPZANK4bBkgCojlQrIYQd4YdsYaDY0CVmENnRFlAocBsoyieSpXY4ZCwQswmfHzqNCeILjEGAnT_PeLoSAwR0HmEC5lBkuLVOpZdRECCyTCQEKQf0XjcE8e1-9ykvUACFTeMQfs2vgR6ZSQngeTX3Aa-mhxOhgAclB4iAhcDqsjdnW5e3G0ckDGCElsyoYAjpUZZA5E3O43RYwyJq4f3h3jdm3CQMaRWyaEjNgMFkQ7xICDyHGOrrYouT6_wDY5sBQJFBlQO6CA93siIvgh06spErBYvXaBOHmyGLhAaDuuQ9W3QQaRMsaKyGhaMDwixksIRDK2DhJjQQNqcKIjQQKpCHQRfAWzJoahaxgxGXwEFU2ICMv-RxFCYrRh3vecnAcfg_8-ksHlONYUU3g5JnIiucgGYzEDpw__tyAfo8RVRMBw6vrRIVWHgHjoiwQwlk0wCIOgkzDK1Skd2upRR9xKOIZZnKpfEVWixUORHroJ2UE4wozz2viKsMKIP6BRlqUQix2qYNdFEYwg4yasCHNL089YkcLygMHL9ZpK1_X5pm7SiB-q_mDMtur4Kt3Sl14uEKXjhXPAZMIHZWrFDqCZjHVHkWy8vvu7MYIQg_3FbxpxXAE9nAr9rqEL_1lcQxeUMQCl1Tq48ErviKfKtWAZxwZxY2iAc_81XtHOKBHovc9PdarhROWmYwVkHt3mIkcWbgtAsNwuvwdkMEK4OYAMkm3gwCFiNRnHCdGpamHY1k0jVAI7Ntim_b1eA2gz3R8HCsMIwQB8_DqcGh19JHOeAQaoko-KchYH6AZYiXs8MVrNhY4iAH_1ZDCkuiP1Kv1EQBnLYbxs_FikHpMoaHRxXQzAmEZAEAc865YQBwkboA6IvmLRY0eQBFVAs_X4OzfFqzbCOxp2rMg8cdlFJgiEfqMEKJee9omdkfNgT_N4U1cgyhfHGwSsS22aGkIVXw5AUJ7DS8IXYDy8Xk_g1OC6xomxdtPz4Ep73X5iVTaSSqykRU14grgKa4yNPGUY4OB9EsASq0IIFmSsvOK8oFkEKZ-pAfb3pTIexvXa9aLa-rs6j9e2gimMteY7Tp3gM6fW9Np9Qy7jFdUEgTmi_9yxCYlz9LrQUveHFfp_nP8ogPimIN3O73q9PK5msz6-W_F9ThX_WQh-dLQMG_AzViJb3AiQER8JcE2wL2QG3FYC260Jq_JjBYJYj8W5FWPjoLtePK7iUzKVH_zZQFBu4XWp2IlrsfR4ZceDBH9AI-yZeLJ0aHyeC2gcVtw8Aoim469inyt-YwS_VuLgDfsBBpyElTj4YIAJCtg-SlZELWyhj2vxXm66XOBoexeI79hgF_ME03kEPUsUhUzg9UBdQguVCRI_ygdj0adJOijsWO4ic-yHK8pYbQVOUe2T9eQ2cK76EnciknrF-Jr-x_tDbR4aFwS4OT4Jc7kWKshYoqCsmF_0izHyoXRBQdMIhOcaKMjDO6Dj0tTwPL76o1wv1RWPASEVUhjfsLwqVs3nNaBZ_6j3a2pAf9YPGv6snzD9Z_3lWzpKwC3atBK26wO6MO97YXUOO8O_jPU4WA-nnv_pr1_6Mc0c4_Bjam58PeDYkh0K-XaUCxOiT-NYYY7wNd-WT6zG76EzXtWKzwqSnmhlfHRujyWW-3FRX1nGnViJ8b0tLjYRm9j9fG-bdIvCjTvSzPIctCQxvhGgaMO4xz9CrzoOBOObgwIxDTQY68OD0mAie39MTlzpIGaSzjcncKUDLAKAQx1ug-k05aWwo6nyoif2E0v1HSHeTYkF-5ZpHL15sfueH4XRT6iRbvNzYL2O41e68UAY90TkPAdasX8d9zxgHfaNsdJujgL9cKe6y1c6CLY_OzmFnH8k_dTkArMgvTEbrv4MfQw5lr-3nK8SvBC-CQPaHnNqIIBWOTHTEAL1r3f8Z--DkVs6dmJlpBVpazp6MzkWjPfyvElBiIXokpTu_6R9axuUppuEw-oO34-7-Ldf_OvLD5NwvtTNseAaNOmdjIX5CuNMYUrERbwMMnBHI4bfHI3r6S0kgoezeV9ngZ0JWMB7JFXsNqHYlvmt_WYoRjxYTjZjW48hDP8x1rZi-YG7xfGnBuX6Kk_Gij9mrmgkOEgSGAzx7Y7sTQIj4s9FOZjo9iP-O0ELhoS4QEHbSXBoKmE4pm0nwWH6CVsveZLgqJrWk4ysG7ymZSj-PmCaQhfPneJ9y57TTJjsJDTw-x5NkYTq17UwPKqQ7yS3HHEuilMSGn_ifB0KfTEsxXBcX9NeuajjhLSK26Mgy-YnnlEjWjNwi6lmPyT0-LwJjst-gImx4g2yg07YmpMMh7ZmJaNwbhYHoAOqqpkjE2jxnLB2-qxi9yu91ff1TO_2mJvPSQpEbcSaZ1xvap5fEXDGkWaCSPQPrD010qydwrCzf52XXFxrgQ4npvRPW06NZ2s-O57PiWlF24mvH9dv8SxMi3F7zm8K5T1_4tg2k0I2-WM-7VzXHof-mDpjHFc3phz7b9zHeWAOExA8mb6YctCwYTvBmLjWPE1sUzyJwSDGuuwMlV6xX0JyvCRYLvaj0IwTG8WR4RXG427_OjLGJzwFNpZ1Fxa8p5EuLjDXj2m84C84oxRRpteROXPEe4oywcdz8y8P1DLd9rlZIYX3Iajk9eRfrvDiozJO7D2JmpL9O-v1RHCgtJQn-Zkr3MkarG-sbcIC6hhCvdTHaWJ8hfef9Lz5GDRT_NMKWKCQXmbAPifpmGoZgcdHguzvepiPjxFkLD3nIlj-nGRn9PNARddPdsbU2FMkH26inhy3cuKxIvIof4h_zuR4vvqAiB5rKEnQXIXAnXOilvmjEYLgTTq9wQQTyhj6adKAWzCxbxpt1KSh4EX8W_NqYEBL0v-8E2Y6EgrdzPnfxE3d_02Y1HuLI8T-N0ntGhXaCMRMjGT38OIes3vESImSoNqGoG47kiooBNrJFjMRMDefJZBYQiq35IO6AsCpKa36pvxLKJZ0yc0JPgAaE_NWefADdIeAcb3zn7LPsyLFP3cJCO-EEQC2E0b0OAg6Nd1dArtxCWCuT5yYMZ1eLEKJgyIyPer9MzIhXzrkQWhOJpRWXuEQl2LKq0KHLqSgUpL7sD4CHlrhKQk83gKJJZaSfPLP0blMff47kYjod-Ks_3CuBFP_M2GQeTQVLXwpVR8Mh4I4JictyXCA3SaRrCQZl-EL1khSSnEtIS8mrhqeMJEogF24gaWOUhIGXKFDPZ3o7T9CV_oc_z3p2Ou_TwRf4Iv1jsddkuFVeuFQ8egGdbJhm-b1ifWkCIV04h6dzCh1AJgZOllXAivcTcffQld5EwxW1vBPrExuvQj-FG9DAC2FpR9kysoNE_G7ADKNOc9WdVl7HrlvTph4AwG7aaNMREEescviCZqtghgiEzIo3DXKnuSWhRhLmilpmeowt9OdMFl0KyQ4uZ_UYmtSBABTtqnKDHawTzP7H_OqVyGwhXKNieCcVhBz56ItpcpUUo8CUJNR6OCuxa08oR-TnNatfdamUoFKxay32_abu2pGnerQLWZ1MyzFRCETgt_Nix1Lh_XmGQqSiBvjGuPmFjU760lFV_uKwelGl3lCr8p6Acv0jL097ImjVqwkvUXO1FhrUg23BLfMZTGjW5t8q7kXxkm26KAe_SJnbpmC8FGSfMpde5khxdJlQiccxsv9cDIZiWpdBM2QPCm9Dy014bbb7OgYqrDeV_a5bELItcomnoyM8KwhWcrZKU7JtwYaeTkN0FvPiADhhaQ3wKIt_zih3CoMUF-5ba_X9hgLztTEE28I2904kuPWf0XY-Zh2KmYD_6qwUfVv2UQf0Tp6_UKuETETivp_Ku3zP5Ubl5wpxVgTTe29_dNTExu-c_MQj_V0mObhW2IzDu6hmxPJFFpAMWngI0EZH7HTwnW70m-6epoHSdZSVwFdXz1Q3lKm77hK2wCqtOQLTCEiEKm2pux0d1lVifAc-uZw_ZnZ9uYEtjGoQXdpSQqYwddSeZtp3WELE49pdlgqe00u4-iqUi1pUqtLT58hydI-sEJH99XClor9SeIzvRVvwYk38b7ywEr5V5niSEzcmvzwH3MPTNQ4oPBHcXJC7t5cWk1WNwG9dWDxSoFIld7sGlBYbHtImd6DEmOK5D0x_Ftnk9o95TFrnDtlVSaUdrmkIcsa62JuNcPsK-XWX_Xp0k3SSzpjmslUS73SpcxbixpL3e8Jtc3AnTkV7m6606rnMv5znAgeTwVEkU3WhlIbwTYXFaanQK8eITctEy_zT-DfCSMOjjFT8rZQ4u2bDQKgdiZKsntEy7vmGMnaWYSGoJq-nhj5BbqTiZRDh8ACIqST5LaWKP87EyuF9GVOWzzqqczbizDMczExy1t1gFMap55OoLAWwbEdJcX4L2s92Dy32v3WR4tgrEuCh1RXaJxw1tIDNsHl-xpXk7l-CWvXXw3W2oIsvU0VX02-BacLD6lv9rQRcTxCnK6YcmJzAkO5jcwB9-mfMR6x6Obf4nlbVbcTQ9BYt8SAiEtCZOLG7VY4VkTcrNe_IkO5ZZ2_KoOgdasWb5mBiTc4fOsMZSQ6_Cs0mHG70TRouXvWsL9gWBskaskTKwcFEDhPe5Pgt_Zg1dUJ_UBigKpxXekTs29qy37sUHI5WyzE-nkLM7vtW2M0NHPitlV0pe64aCrjRXXD03HRRG5eyFjKiYRm3zghE233NzgyVCxjfmPdGx0xcZK8hl4rnsNIPIbLl8NLsaX3Qfj42BPgOGJrQlJpd8IIbFlnmRHb8SJUM8OXUHePmz1-awvSOil3xKE84Ww8KRk3ObrHOLqBN-gtSthMGGUQy1VWJmqMh8B4bm_UdbZgGlrrQdCzyK0-0RKBZiIrGx8qLHKRN5CC1ch_M-ljLsSKAzSamUi_Q4rZ2Fu3SaWmmpq2SueEECTrbJKA7LdWM8GS48WcCOA-N5bwIPGtEsUaKdnn9cxb0jTnrdc37d8waQkpwoiZKvcqKuM4mUionbJ30uczEDMtSLKo1ZpEX_hRuPFK3Uxh2p5DXCnREnMXU90tDAoXxtj1lvUMImzsiE-FQF-vgQn9xGG81y3s6NelMrLabf5DkCK_UGwLvfaGuIRP40958LcHEUdF32enneQKKvB5DHpmKtR_5TwmUoJWYqpZFLT5VlANSi2Sl5u-SB5oJYC7JZ1u38eJPV7xjNj74LHqKKz4PcInlvLxifg9qco5ZTudYjc83oXPFbxYygPC1ZwQHizLY4kFm5VSsHkHAigN8orym1qDEGrhSu32ErnJF5iRxk0c5xNyLyvYNvcMe_MykXAayTDp4zk0Ai-QxStet0AbKqtdptpTQv6j8krNlsucdHc5EZtNUGaWR4KkbmGbWNGD_5RbmOAJYT0U2lcfjHpanGmgIuJvp2EV_da5VBW5Yh30g__1X6Sd6UnDxr8GjPJm-G-5e2k_d2Icu6bO9dlvUv426hzdml1iHZFm02ouYqCkJ3R67ECaGb9Oi5lF26hu4sDmnSflUh1DHbJmcs6JfQtFwaLbZtOu_wVUqpc7cRJAmnzbTOeeiRS8VXB55RX9CWWs2hPnhN6UGUIO1PJK0O2aSwVxf5uD8WD3nYjcGUm1E2e2374uwC5JYN3UG2wT_bYQVUMuDOHdrTuhv-0rurBZNJlL4gYEQP4r4-mGNTuScm-yM8f8Er6H9Lix1aPVivkBiy4J0WTrrOUm40saTsslapqXl5mOEpnc822qRQzMqTFRn3-3C6eMf_5zu0RoXGYbzEvU-SY97AwW296sfTp5Exjsed7OrLTH2auqk3_FbqR_Zd0egD-xW6q7rYKbE6S9td_WpqZSKXVmSdP8ZMdmLnPDvLTnRRP322Gt4CLFnmQL5hqi7aWdiGHWKTSr5MTb02jXmAm8bQ1GAiTZ4KrparwUSTVsJ1a8zEvkvG_l8Yd5SUdN0xG4qnkida4I4hXmtG-n9XHcdmCdUSkCfFl1txh_I_hyS1UWn0tyfgRlS0_3pOXbNAJBoRB0ywXWArBDMxM9ZFY9jrucGAYBYZpzdyJtV9k2TroVjedlhJ5AOSmvv2qXbVNff3knvW0w7d522rTTnWjJyxdrZBrZk5L7jtccGTrljWq6sH6cSLIpTQMxLyJXJBVHP6HSqX96uLJo_T89PPXmQP_p4Unc-6OH563Ne7n4rSeB8O_lEgj_Xq7dJNAfHl7v9AcPTwLj1HtNwWfibbuzzypEbPcrgrRFmUo5t7s9ra_jSbf224WBHEa9zzdjh__85PDXDfU2LS7KSen-dio9msiTWr1yAt4o3CfBddr1AES3vdV6K_Vm0TNxomZ4um3llXC9GhrGpzop2GuZpWcmbkCevvbklk5q-NGyk2askyJ-2hfZr93Wc1sjdpG96UWvN6BKndLbpZ_eSqjBtPy-DnJxpkUA5r_ewR2jcm4MnxxX8mQntfzwCmcukphmp5dXwsdZt7tLeT_mH06c6EvEeGAnBX377oee08dWzCu8kNG6BhPlBnL_WBVL_Nd5yoSO6X8m1Lv01LR4XCeF_gjeMnwXSgy4ARiQUPqec82d-S5b85io3w8gUiu2ZW7_iYwHS_X_Xm5FzVL-v-q-Agip_0fv_AogPf-pgG6DqpSHkk1Qds04JKl-swcbj6IN-_Sf51Urz4qYmZO9lvmVu_qkDeDNPtp4_pTn_Rjh5UyCif7DGSb6-lL1fo5Qxm0lhIKSuZq57j-WuFo_qRcR38PXV4mGyXGfSJLiBfOdiXEL2CUNn07sm9VR7i3HPTdtAeXm_UzhVmPuos3PBp7bBHDtbLzlJ4mMXGanBPmkD-D3Mu1q0VcimDj_6VY2A_gfu2P4c4UIn8kj4YK2NX98JjPYCer0Ztt9YqfBPa3PeSL19-tVeYv6zJujahr61MZjvG-Oatrj_8QSCxHVGzuR7LNN2glJ6nNbgbdB47Y-9tysxMl3Hf3WGG0ErHLINmEmYkOBUgAovExJB3xEQ4c1jPrcjwOG8Vjxc43nfh2Q1NfKQWIzV1pfxar63O8BOJjVtpIes8S7Rvf8zwkh0sw-ruHjNyhPvtCyYcFw1Y9WdBGHHc8txf-SorZNbjtBSi23qg24QQi_WigxPNa3ho0QTrQkNa1L2eNks7eR-mO0c5rjNb99DdWS9q3g_NVia5LHP8VYJmq-bZjL6M5y2LeYzd0AMSfykUuaG3BondCF-OtuYOJfPbsv2VBS0P7rTdMZuRX-tzmtlpS0_7rTqumiJ92NWghvn6q2iRWszuNEbAogaXY_JE1dO32nxCjedrxdSa2bMXMifRnpg6hpDrQIY-efPa3h0_0cq-XjDD82KvP2AR-LQeHCGzGZQo0tKTZOJscL680LBPRyOVy63HYqhbe7x9pT1dZExIrNWF7_WxOfdkR70lXeJL8Nem67rlQK3V25vfUr5VpjkIlkmOxxWjvSkLSMDVFKh0_ky4Xb95DuuPJNy7yND_a-j9_Oh1rSRPtXLK_lfr0w7Dq3q7SWb7l8JOjK51Xnt1ZdY_1_atX1fhFmtxFyG6qnZP62G-Vjr1syx2s81h-dSGYnDTwGu0yYHvjXwWMXdX--7ZMnX3XF8hACY0KSWkjP2G3iefLdV3JBW3EWcpxIFi9iyiJO9PXbQ8nErUX8E1OpLo2HTYs7awiFx4_nVsDifl7GK9NG_5IO8n_KgBI6oWueq5ycPLbirxsptT2_BjA58ORblrpvy4EBp5yt-Z7CFoNpm7YTaak56fbLVdrbovR40jxh7vA2cHY_KrOXrP50cNZb7at-bXZs8vLc59sVVkLBfj_VU0rtiM6nc8-vlNZkxf-aL0Lp_whUzacZaS2sNu9w-yD17azME0OT_ddsVm_576_bTOFrv-1mt2x1a_sl-FuTWc8ufq11Pzb77y5JhP01cBrf3Z7At4MzJ9w_LZxMqC2axVfjEM7tV7-4ucuqMwyK9bOXBFfHg-lnflJzggQePamaGxiWfH0Ys2eV0W6gTLwffBHm5cvDmtz7222WSNR8w1cqk5ZP7uxfby_jlYbydFpXz5Vc2tvAJlTaf_j8dLDZU937tyMxTD65MwaPUEVArrdZyEH3q6J6C5O7KWn5oK4l_Wa2_gIBlDcMMtTxsw8n4iYV--vakycS4yvPVsGdSGhhl6Zd5n5s-VyVtC1jnnx9mcwqy5pEciJem13Heh1OKNjYVEu6JxPniovZDgG61RudC-EmH6M9zy-E39rmy_uTJ_5PjlNq_GkjYuLU3z4iyPqM30aiqqB8u1atoDKRjGY3KDO1WFsSh7NGj3RfQdC9v23NCnC7X4H8iW2zHvYrti3fgfyI7S2ODuF5l_uEcgyBRoLvT-r-z7f5OIumK_iv-9iIN9kZbD008y75esQbTTuQnJi3aG_BJfRIX8df21lt7wck374zJq5pNSaOhRA0g3PdOpQHS6PHbT2zCF3tuKu_ckvsaOnfOtX1wVoaP1wDFgoWbb0Y7ocDEZh8efID-3qX-xf22_tpSaoVWoq27zePxYJQ6LGTX7IOZJemExpOszAgtAbcTuPb1AgR_Si3JUnKFro0M98JvyV3vLcWNtzukqnRSwTU_CpbgcGg73w5nBKIZRj_LwfyabHhrGwYdmk5sb7dbDvy0fMVy48U9vLNIt1-tnqLsn8NbUwIr38dbUys3Ba400FSHku_tlXPcThR19d_ubvka5Z7F1tKa09aVacRpc8rplX_B8xVvPw=', 'code_version': 3.15, 'echoprintstring': 'eJztnQmy5ThyZbdEzMByMO5_CX2uv6x8mWEivtJCaa02a6nl1RX8jyQAH-4F3J3P8zzxuYj03ETNN9HOTYxwE8ddhPP9JsK4iVxuoueL8M7dRJsXEXK_Cc3Iq4g530RbN3H8RSSXbqKPm5jpIrI7N9H7TYx5E8tfRHFX4fdN1HATbVxE1YS9C39uosaLaH7chFnaqyjxJma_iP5cRfA3UdJN1H4TI13E0MPfRUg3scdFTN77IuK4iexu4uSLWN7dRMk3McpNzHkRu5SbODdxnnUTIdxE9zcx6rtwjw83EepN5HATdV-Ei1ehuPIqpD0Xwd9cROsXEYjCF1HCTZx2ETGfmzjjIhIO_iJCvomebmLui8iYy0WMfRHFzZsAOFyEpuRd9HgR1e2LaN7fBC7tInK9CQ36XaxwE2dfREf5LqLsm2jxJna6iOHiTeR2E4COi9g3MfNV9KvY9SIWYPYiiN8XAUC7iPncxB4XscEVF6Hbv4rT_LvwTyg3YX_yKpiwd-Hcugl_FeMqdrsIH_ZNEHYuoq6bGO0mNOhXETCIi9Cw3gXB4V1EdxMJqHsRNd1EPzcx002sfhFifRehh7-LPS-iPPkmQEIXMfNNQILfRY35JtK8ieL-Jma5bQ6YEAl5FzHdRL0K_f5dnJtwftwEIfAiyriJEW9CpPpVeAzsImq7iCCS-S7WuYiYn4tIT7uJ4m9ChO1d9OcmNGHvYveLyMLO76Ltm9jhIoq2ct5FnDehja1XUUO7ibs99Jtosoh3oT2kd6Htp3eBI3sXXVsb7yK5ixjxKnq6iBncTdyZumjzu6hXMcdNCD29ih9YfryKlG_izvLjVdz3ANpVrHURp9Z3wZjCTYR4E31fhEvtJka-idluQuT2VXgRxXfR3EUEXOlF9HITqN5FiBq9iigq-CqSCNu76O0mRCPfxQkXkcNV9HoTe11E0ZbKu0jxJjSsV1GFOd5FKjdhN3gTzaWbiOsmSryIru2YdxHrTaRxESP2m0jnJmSI70KbU69idncTMoh3IdV7FUvbfO-iPzdxykVsEMtFAOjfxcnzJqq7iTZvol_FKu9CYPcmUrmJtm7Cbv8mXFw30cJFaAvhImq8Cb3auxj1IoJzN1H6RUTfbqLFi_iBi4OxLiLnmxj9Jq5cPO1xERkodBE93wRh510U3eBd9JuoIvPvAnd4EWXeBCDrr2K5-0GC-Fy8iXoV_dzEvokfzuNLuwmj629C2PgicL4XIWL8Lma-CXv4mwg613kXYtXv4s7jld7wKqK7Ct3-XaR5Ean5mxjjJna-iKyzu1dRtFvzLnK4CbvBm6gie-8CZ_QumvzcuyBgXARU4SK0jK-ih34TImzv4n6mvttFDB3Kv4tWL-K3Ts11-3ehrY13cefi9xN3PfxddHcTdoM38QPb1g3ehdH1N3G8vwnR9Xcx17uANoebsD95E66Gi_CiN-9C9OZV_MCJdfT2KrS3fBE53cTxF5GefhPhKgSs38UYN7HnRWRN2LvAEi9Ch3qvokBgLyLOm8j7Jqa7iXMuoqZ8EzNeRGvrJnTw-i600fMqeko30cJNnJv46fR63MSZFzFjuwltA70LbT-9CtG1iwjnIrZSQd5FHDeR1k1cz6f3yhdx_LwJqd67uHPx32Hbdz7d103c-fT9XLz6i7gz5uD3TaACF2E3eBWnX0TU7d9Fajeh27-L1S4iPfEmUr-J--m16Pq7uJ9eiwW9ivKkmxB9fRc138QafxXiyc8Pieb_O3ltTjdxZb1K7rsI4ZR3oTP5d_FbrNddRFBGxLuwJPc38QNzDfMmxrqJXS7ih9NrHcu-i-EvIovsvQtxlHdx9kUUxvwudChwEcr-ehVN9OZdpH0T90xyTdi7WFch4vQqeruJH7LBtYf0LjTodyGS-Sp-j_VeT6D_Pdb7wwn0vIifeK2_iN9irvdc8TuvLfUmlDL8Ku753p4wdhFK7H0X-yaC0tjfRVg3Ifr6Loa_CVGjV_EDny7pJu58Woe27-LKiZXMcxFrXUR5yk2UcxOasHeBnV7E2hdRRUHfxZXXVlGUV9GedhMiqO9CS_EuxrqJH_j0uYgucvsurnz6h2zwsG9Ci_wuxlXsdhFTaezvQhT0VSwd978LHfe_ix9OoMdN3DO6_z1OfGe9oqDvQhT0XdxZb_Y3UcNNiFS_Cl_3TfSrEI18FXc-HZXW_S7-d3Li-_n0PRv832PM4quv4oeM7jsnNsr9FdyP_8k3caeBPzDma7KpyobfxTkX4XQM_S5UhPkucryJ0m9CJcevwj9XcWfb_94psoq330VzN3HmRfwe274KJSG8izsXzzeRpSDvAoB7EUrbfxfN38SuN3HWRZSyb6LXi6hAjYu48viqQ9t3IUN8FU2lBu9Cxb2votd1E6L6r2IARC7ih8rsq4jPTWg3811oE-FdTHcTv8W2f-ME-p7v3ddNXM-Yf6j5_r_F4_e-CBfDRXhByVfxQ_30D3x63oTozauIsdyEDqrehQ4EX0Ua6SZ-OEV-bmL5i_iBTwd_E0oVeBc_sO2bqDnfxJ1tGyF_Ez_x6XIRHc29iFYuYvh2E3deqzT2d6EC-3ex4k0ouf5VzCfeRKs3oU2Ed7Gfi_jhjFmT_S6UqP4uVKz-Lu5nzNvdxMkX8QPbzu4m7mx7lJuY813gv6_inlsd503MdRFON3gXpd7Enan7cBP7JkJoF_ETFz83Ea_izsVFjN_Fv8fU72fberV3cefx_yIXd38THy7eb-LOxXWs8y6ubNspDfZdqHD0XSix912UehP3Ouan3MSvmxl_F-25CWuz9iqUbvwuhBjfhZKR38UZFxFUsPou7kxdL_4uRKpfxW_xeDVDexe_wdTvueL_Jo-_nbgXdxUi1e_CbvAqxr6IH3j8v8fUr2fqP2SDy6W9CmU3XIRM7V1sfxE_nZq7m7jz-N84Nf-Bqd_Ztis38Run5v8iUz_1XTjBsovQcdK7uJ-4t3YR_tk3UdNN6FzoVfwWyxfZexVRx6PvQiWaryIBDS7iN3LFs0j1u2jnJu7Z4CrOfxdu3YTaYb2LWS-i-qvQ5sWraDo7eBeivu9CR8nv4jdOvnu-ivvZ9u_sAfzO6bVo87soV3E9-V7a-ngX905n7SY2UOgiVEryLn7g4u4mQrkJlUe8CxV-v4tSbqLOm-j-Jn5rD2DdxH0PoJSb6P4inG7_Lu4V4XNfxA97AKFeRPDxJnTc_y5Ab-8iqqj4XdzP8v-1_YMf9gDuPF7p5O9C2wTvYoybuO8Q3PPbr_sHNbib-KXIe6hU-Sk38e_tH-BuLuKHHYLfqNtWisK7KOcm7iz_yuPV_-kifL6Jf4_l63D8Vfx_lv_fZ_n30_of9gB0-3fxG3sARWT-VVTR9XfxG_sH9x2CIar_Lra7iOnyTfwOU7-euC93FfcuaWpK9i6mu4id501MfxN7XcRRC6h3kddNVH8TM7wLCPlVqAT3VTjXLkK7Iheh9m6vIjzlJvy6iRxv4gem7m5CPYjfxT2D_crUs8qk38U9g_3Ei1AT2YsI7iakAu8iz5tQce-r-KHTWY03YUf2b6KJvr4LHXG-i7Ju4rd4_G_kqN95_A8131dx5_FqH_4ugFHvYrlxE9cT95Wfm7CW529iK8n9XUj13sXv8PgfmPr1xP23mLq7iTtT3_5d_MTU41VcmfoPXPx-Hm8H-q_i1Iv4gakbmX8Valv-KkK5iR_4tP3Jq5jnIpJPN6HbvwtVF7-Lnm5CRfKvIuvh70JnrO_ijIso5SrUwO1dLPdXUX3-v3haf2fbsd9EWjdxz35f6SYsMf9NeHUofRdXLh5EQd_FnU__Tvb7D2fq4yZ-yJz3N3Hn4nq1d_EbefW_xdTvXPyeG7_CRfwW275nzv_Oifu9Pv7Op6-d0rvaOrwLNel_F9fc-K6tq1fxQxX7vXfbb7H85ybUevxd_E7WvVrLv4qVr-LO8u-n9X7exP08_r4HEP1N3Fm-muy9iR94_KME6ncxr2K1i_hhh-CpN1HbTdyr52e6iJ9O-q_7B3aDN_FDBfx9h0CE7V0o2fxVZBTzIvTi78I2IF7FWRdRREHfRS03MdpNKMnkVdR4LuKHs3wlmbyL36piHxfRm7uIHyrR73sAtd_EfQ_gh5P-eRE_fNNMhQjv4rf2D_ZNXPcPth83cT_pV2v5V_H_5B7A7bTeHZUavIm_5u7_83z--1n-NZ__OeUifjjLv1ftKzH_VfzO_kFw5yZ6vAl9qu1d7HMRMceb-J1agB0v4oedCbWlfxfXvYccxk1cT_pLcjehtvTv4rq7oO2Eixjzb2K5GN3IMecGmQw9uBye2N2ah1AwzySc5BRQWEuxb6eH1bxbdYdS4lqpgID6LLEd59fa3CZPlHTO7uqT_XF1zgapj7Xvk3rHICfBLasjmQ9xBq7UZ5dVfVunb_6BvwltjbpPSTw1dmXi7uZa9Xuu-LRc52ihlp1dKGmmVWotZfmptPlYn9KSf4KfY4ZdfU_asFllZHxFGGGCQ6IvMRzfc489B9fLGTG27NxMrgOucsiTd0orHjdjdrHy6jwx7EGYy3n0M_XFmZnwmXvys-zW4DXqScxgeiYP2BsdW86VVBht0wdwd8g7BADnCGHPuM5k9vYoZTKj6DLBOc-cmSqWo6_QAnCNh21cxumxMuk1R5_nOc1zxY_I-vRWSmE0B4rkGQy3P5t78Ef8rNaWe2p1nHWIO_nU5Ju89TpuxFTLLCfVyRBDKzGGlIbqNnMrmRu4wgo9Y62zxyzct7YJwNTL7Scynj5Ty_CrnEPpPAlv3prPTGcIHl2Z8OPUUJwaWVQMJ4Rehmu8B9Bs-1iWWokzE6x_y7E9_L_pj77nHg4jP3vFhuopufWE5rWKqE9tqBTLmXpMcQ-n89aIZm3iRYP_xLRb5UWZZnxm7T61XUADffDEsbiGHrkalu8bfd-lnTHq09p29TCJMbDMjBq0nFOeY6e9O3M0Qwkl6ou1ykpIT3jaYl3Uj26NJ52EKZxyHKsUH0LXWcWp03Zh0DtjAvlJaO2I6PiEP6TMEBf6sLAYYvvUP6lb_FyrZlTGzWe0E4FmgYcFtSJWMuBC8VblaVWjKm3u1nlAwip3PaOPNhdqvEpobpb9MOjkbLxHxjmL9yk8I6XTGHrbdQz-fTAvSaYdV0orOKzz5IUWnLCSx4JXLizydPrIzEEXY3GhNRfDbFMsG3M5iTtCyOOuEQ602vIjh3Xs9j1jojO22DoqsexWvU4UNzPAuXinIxzSooo8RwAYHgbmM-oedjloSWxcrDgpVr22zXhLdc57fcuZh5_eKm4pL_XRWB7rmiHoU6AtFB48-ZWFX0y0RiNSJZY5TumJ34k554T3QT1RqlMXK3rQzwJkZwQTHYOsFF7GyVHiPKt1frJh9RWDUpbHmYe3YbFObb7YeOfCnY2ysK2FvQ9f2mBW12eNdkRn-o6sCsZZPjdAt-aOoxx7jaBEW9EO3ieniQfmsTxuaFwsDLbMaH21586K16wTpsAqbq9Pa-3uP9XeOPvnkZolAlX1iXG7pxwGoq-P8qbFh8Rcj22D7o-URyvI_PSBzz2sKPo5Shzb3jlgi8uGv5Rf0A6aDNbE47jYiTBeH_A-agwUmLrWRzbdsDewO9u82CRmfbNXX4mbHzWTC7e5smk3vcKQcNMYo7dVyDjhQChoJ3SXt-kGk_boGyzHOxkRf54yjrumjCsQ1qm8NDPA4EDbvPOqhDqsUlBVns7xjk8aJXSs0OUnjP4kog8hb1R-j3FqbnBJ-MuKbnKHISC7GONQVH0UGRhyylnHlPuoF3DB-RO3Wjm4qn7w-IzXO89q7zYwe_zmmjImJ889M-4mzoWjA1RsHCkamRIqep6xj8VVPMUh4qSJHzt4m-w88WSgnCmiQHirZXGGJQn-lF1x4TsHCzYWZ4KcFjYePUpGKG5e4RTbZmlKLziVwj_njL2U1dCY6RdLVxwRuA1CnEWXhlWyCq4zsS4dvfpZvWoYQ-6eCMxCyPx4x6Wl4uUn8QC7x41G8NaIGN_O2CfTM-S3E6iFR5yJWqeyiBzEz4NmTaKW0HDEg-LDcOc-Hhz7htDnOfU54oNP3ngcnOejgPXg4FKN0ROiCvFalJS3FENAhVEvAnoDdKjoFd_LYxLqqOoUBgKLLA0MTGhtStyqBOxaY-Z9eT3cD7rB3ViFUvWWgDiM3j4vHc2vaMe9oEcYpBYxqQUpds3LgbE8nhUv2LQBCgTDpT3oGWiIyEDQ2RWc0Yn71U9iLfMF1sIc8MiFuw8Bu9Q1r2FF12fDKTPl7g_XgpM-H_9i3tsM1uwIV7aG-ZevfyaW1m5vbP7ZgoN5LrtqcSEW0NfXfssquJCU0BMi8LBYUR2m47X9uQTBCSErE8IiK_WAbvRbAvjD0EFY_WDZKP4Tlq0IbquaxbsAfR_gn5Uh26jOml2BtvLPxGW8TTOv0gZWZEOVxYy53PyLF2U882Qi6zYvau9Sduh19ES4jeM0G5td9Q9YEE90wnzqKQCl-vHZjXs4QjQOUD8zb1tzr1XOwn9CW4IFW-jYQGT_8e0KeDiMJ3y8beNvP7NhQVgxtHWCXKjb928MxULQkL_Ps7l6r2hrftLmGUVn7eQn9bkp_AaOj3eqzdbXZjfYKd-S7j0F4Lx9zhbkzB2CyjaWWgirRW69YrC2yJmojzuTQgrzAJ9O0Qz7NjMRFqUC9ThCRQrckFketYwBdKhBpEweJeBlAm8mIJAYAguBgYHrdy-gOJAI0QK99YqgwG1Dc0Q1oSZM0uEU-uqFR7PCqC8-AevFlF1qHqiLMkFHdgKSMwUY53D4LlzDQWnAEh06wmI8YB4FrRgZdwZxbuwGRddBBhERh6uvtc-F4hFsSobLyBfHoaXMqEAo4xHNyQIjvHrLgVlQP7lNFMaJEnvm8Q2_33tOjAoUjBcppRNYJkgD4wXc4nm9A9GWgq6CcBfPhiOgdIdXzOhwSYBYHCLeUtDTNTD9apvgUXLVYj9nCAVWoVtsC-1iPkI-PLMbu2hj8W5qf0E0xKmDZnF6eOetwJ5YKtDTUDxDRzEKMAKehoCke4IaJnFVmbYNUlMOtgp8wLU9J5-xMnbmIIKzdqKNcxlfFfGlvCgQpPSO28IV81RuCiAoXgDbbXwdAWUarjMzNX02j_TBf_JI5nMsgJtH-gRr_wBTdyHQS5XNAj7OSDjMtNiszGCK-TADJ-XZEbKWu58bpGS3x87mCFDaYRDHkBvgvgBNQX9mZVCq-thdUN_nY2XYvXOWzmdvejzg7eMAUP0JDNJnKx0OSkiLyJ2fLSTKtMJi9aY2DpxnRh1gBuY3dvCx_YIY7a0YSfc75fFBjGUyUJurv2BlDcZ8-x_TiQJ-vN6fQMnmykCW3cXG9r2VgSe7ar81z8CfzWBuye5sMw4whDCbp4a-qJWLakGGmygidjGsq0wu-G0YLWYrrgYkEB8YNey-xiD8ECPn54_7GBGCXsTOAQMbV4inh9TO6QOwYiX5bTesIXGoBFkUqcOZoQSb_wriUhpa5zoRnlichk5ICZuorvznlHlWfTYBzDfACrJaDHlDRJ-8m9NpOrEDN9tRVfUAIqBlcI3YuPQWGMUi9QW72g0YxW8IplX5Cl5nSOA8PDUoTyiH4LSXFYMdAybYe9W9iGpCvg1UjSntiM_rAj2Jv2P9GSwECz-6ZfYAeNzYxFiZE1Yv86uKSjfnClABflJbEYNgOrAmFR7iBYlhJ4IJ8A74MgAqsKZ3rNILhe_lMzAAcmEdDMPxxHd4JzhsEqQrr5AVDTZe_GhDIhPxHuUPbZQUsNZgkksNDEdm1Qq23xXgxItQT0gTzlo5mRD-2L24LkzNLwApCqE-Y0EbRCDzRdwRquo-T7Sd4IKeqFalPjJ_uGtx2rPBEeGyJy-iMyBYSI-EULQHf3OalgMr5pFENXGbmprt3IEdfR9pQgCjDC9mn4N2AmDXLEeWvcOmiaVBqBIQSUyf2IA-9oOxbbBDZ90ZLuw8Ma1Ou1L4BW3MrC1mnJpBSQiMb7wEkcQ2naeWTxFHOlFYKGxmxJ1Y6T1RFUIFlJZlChA1MKLyvjJRq54FCCg4gcGAmyJQmI4BlcNf8TT0cPO_MJehnY4eYAd1W0ah9h20GxMakXrgEqLSmAA0mP4jtFUDvuuzY-bbEms9BCAeGhRxPFZEACWaohglYa1EwkyYRsB5IN9FsRp9JiqjZ0AsUb-pqXZCeHh7brJqhFLORwyL0AixiIp6YmMzA6of5pyIzw0U_EVmUJmIvmpyM64JjYxhQCgCayDuCm7GWgcuY8sKmU7iK1CsD550msMUH6Xf8EhiUe3adiJyzgz-IrRq-YQZEyg97KVdIThYxCDwWCzjMCTF_NpXM_XzfRQ-tIuCQ9jxScQ9BUFUd64QDd3L96ExRGc3u6Ak8TX5z28ZOHPHrMFAplSXmL9nWv70h0CvzYIYmKI1sY3dXcSkB3cH-XGnJGdbtDGQgFiYDEEGHwbdARaV0SfBz-lz9EN7fJDqoHpxkCFwnaCbIMgT_ed1D__fpr3XCeIDePIzQ2s8JwGsymwerM4LoNvizjtI0SCZOEFhaBwVvmUb8SsCWQLgEKQV8UwdhhkJvpX4yf8A0qG4XueDCX07rLLXjqv-7PPN54MaMEqcNvQTVAJ6hPo9rI39HZqFV9afgKJB5_xTaidqq5EIjKMLEZCsjuN4ZvsZcwnynTpU9kCTtBOsAmdagjbLYNErAZCSNqYgBbwSbMjgLPCuLw-iCPrSOYa3IM455ghjYk09D1B8ZZ2IpQ-2AiPEeYIGAnMT5eXRC1ASEHTiB1W4N9PUTspGCSoYtPJfEvYCwAE7DdSFZWPmH8wSoudxE7wcdnSaWJZ_kvYwWVO0EvwFlGJ6CFkxEGHg5ViKU44D0QKYhPJ64vSTqtAkoDitMgILTTyGpkIkd1oEe_7L1CaQiDR-hunehwhD7GYGHJQPCJKa03aypbB5QAywkFiGh4XHaISBWYYtBgBJ86DVoBntNgT1ZYDigHXQXcIzFuFYJp5fcRZ4D3QNqDRrcswfKpXMt6OJe-AO5zHfTngmesi3R3Fu8-0ngqSYAN_Mt2stH6hB-vh2L0bSVfXhUG-QKjqmfeCnyPeabxfP9owcowG3qp180rwryYQ1M98ONEmQkVIBp0wjzAiGuYfAMW7Aq5ZpmDcDzmirGV6jLqdZG8NrE5BdL1WKiFfQOcMD9ckD48SsRMBxQkxXtFRghjArU12YrK22lVncceEiW8UJ4-bw0jgFnP3o2taDGWyIXCNE2wFlJHA9WZsl4H0Hj-q1C4Pwiz2ZnQ2_iyGBb6I4HqCF-L9xnqgGFKaWVSEBwBwIfQJ-Rumq4Y_9fNw6hAxqFQiDxBpvvp036cqKG8H8uM8A24YWQWjR4xQgJQVn7eX_GR1kG6tyEK6k3NAEP16jPWg_vr537dZXV2Ax2nXKcdh5gZwB0QX0M3zXodEWSVxiXHhQfE9dNpMjbZDv4uGMCoSqd9OGNJGVm1bcUIc-ETmLPBALTtjBMUOLivYfNo6s6qt1VlgBBUp69AZsPYlQgy1mPExwgoFJzr47Qgi2shJ-FmOMUnywR0w6NK4Naq4_BsIK_Wp-WMoO_Tm2vtooEWsCYncZKveSf8PYB36X0Avo0Q6h9qKgrhnPQ5glJEBYUP0BOxFoLSJneBxujC1s3DH4r4FtG0TDQeB0UtPALtrMfAIQoSawYlNPXQz70dmdSn4mHv_RZn8TuZ46VmBmiP1Qs4rpagvsLGImEz1V7Y3W879SQ-JgVkYzWp9aTC4-Y-ATwSYyqKPNS215ijIpi3KAE4lBCq4B3pl0CDRsnj3gQBU1cVvkJOwNfAcqPXwY4CuWcemQrLOUUzSci9rpdMxswiPo8KljzoUJRnMYRS2N6ArZCN5HAEjBfNAl-f6xtAMmvDQX2gU9479O9CqWRVSM-godszYayuih4uEQFuRtEhzF8IYLuGzHjOMP1XJFm3XwYTgcWHUQE1RZJMMdvDSA_SGadDsR0h7MFMXA3Ku2yIg2E2TqV9eZHX4u8U8Ch1lHV105cVGlRtFvHbCyMjrbqCysku1QFm2dacMD88Ki0PRlQBE_oOJ8XA4MgMHi06OLOmtV0MJxEGTDRp8egvNSNjfT5bUHgFfh_-BFaNe07EYWe3aIy0NMA-JXME3HWdie_iPSMZ22bgByvNJZhKpgvh2lDqzEHHJfoB3ANhM9A7EErqqzJaeYT6wnCJROEMa9Px43gv63BQ9hGQl5PKFgbdUULuJtD6uF01OTtKydjAM4SYa0npgH0VznmWIC2g3AcJN6Uer4BgvFIWBvcOnE0wIcEHhIsAI-8c8yWGwDjpNFqocaLm830MrMW2BIYCbgDYFMW25Mc1vDQgQ-uoC6cWoFlas6ZSCkgavxeFgYc-K64OImTGoHg3g2WRJDgjivDkDE5eqgmRFvRxhF-3CeRM-OD2qwh6DX1ZxDiOFg4Cs8CdOG79Z08ozF9GADuHoIN_w-eaxrbWWYb9dhNkfnxIR_oAAMC-AvQL1XAakszMm-N-E-h8chQac17QSuxgvMo5fugFEQGNO7AahMtQ77n6OzbN4PKlVg0uPg5YJ4e8Vp4xieqmDjdMhJxIHVdZzN6MQfdZbO-CycGi4bQ4gTlJSxOO6AYyZkAVKwcMg64TaWiA3i_0fUHoNTGgbWFLQDLy3A7vFQDFLwNZs2MPyD_uOQusxT9TVMfWAc_ByEj5nGwu3rjtJhgiAT3mOCua4KqKsQ-cJNhIvxBNov8NKEv13VISpXCHVrOiWpc_X7Czh6AyJn7NDZ5rN-pmNC-2MVxSeAWyeqekvYx5IceuCPdqkhY33KjgGnvLhBGbupktfwYowHRLDgGCHgEkGH-BrtoCmVfhX0MwBApdBERnCcdjGD-A8hEPtRRMfTsuoyWsJJiqAcnASkHPAIKcTFSt95PRyN8ngGCjN0CIRrAwXXBtnCLUNfcE3aaOLlsXW8em1DW-BRR8oAEHwinvhpoOfpNqAOR1XRTLldNDkpfwTPGGveUBh0Pdu_uYlPHfHgRxwxVZA_2xmpvhUb7TYoORCHmcQZ6aOoMAW5M5nXBuEwLQ03sPyuC-tpmI_O9RrU-yhNhFd0qhZCYbo2zbUH9ljYZgFBRzAq-DQ_z0t7TgBo3Btxfy28n6qQABvAZTQha9N1g9aVRQAzLNrcU04GD49KGNnahcDs6sEJB_hMt0-L4FSOFy3OXS2eDjj1lE6wBPSz8kymdtOrUly4m065YR9MAp4AbEDwIpwW0VpeHz-jD0xMSNRibSB7T1YgI-xCblQwrd1T3M1WzonioQ6kDqqSwmjMsx_CkQG8AffCQoj0ADpQts8hlicxbjgefmbiprx2Oh5F1-zxbjUWfFL6aGzTKbYOnbp2p_CkSYMNOv9kwZiZ-I-s7H7VLOq_YYP2ar_YILwPVj7wkSAsVlW_-P6xmDhGh7IDoHAMuvq1y9erfxg7a7CGtj5R82lX7SXNQX2v2nM_o_xzCHY1ENfG56re2TzN952_V399rs5HHqVI6VDg4zJgnLDgrr1w4qbK9iIgkJmzB9k4YJdVKBgAG-CMTOoZtowyWyFGsLGMjP_BqTJ8cCR-XLtkRQkoTxdW11kpiGbqPIVJTYoi-iAxmGFph4IY7ZWqdfQ5pokNYgAPwUu5GK0n6aTOnghSzCxoEsRN8GNqQOX42YeJQnk7RpRwFiitqOFDJMKn4ZZaLJCPrv1arL8Lw-ngB27bAOr4uQpIdSwX2DrimvJGuYPcSsZmGg72CLetDNHxQDsA1HO6fUtp6zCI8EHMgqz7qdPJqQ8NCG_ojGY5qIZSl7ghWs9b2oY6uj4OVlGAJkBEf7T5BxAeR-cerI9fWQg-Ju0JlOL5iwyfxvekCJgUVyJWgksBWNqKTdpUeNaSu9cGEC-VlSsF5nRgk6kjcpyJMim0jEJ6OFnYujBlw_q5BesHX2pTh_bRH3B7xiXgRYBq2g-E88MawsMssJ4QDWBzTKpvjPJtAxBfCORNPA2X0btOF6PoZgaL4jlhD8oPc3L9j5wRID_opD4wobDXrspRJQMRngDRAbQDGQQlVOBXbw4IJL-Kx2pDCXbEm5EEYRUi4MwFvB8-mQOrQPe1feoO_zm8NvuAVFGLMkXqvQf2p_UMiDuArgraMVruazsEVYamvbgj4zBnrulUjQ36O44Ag_JYlkO_Uk_RfDYgrShdk9lB7wGqzi2nL8Bqe4BfwaUbaNMffGk3n23uGtg6UB6QbbVOEUTqAkTipjqPxMKVxqCTGPwXQRqIZHM6HwgVegnkaQO_G5TEMjOmqXPllQsRF6BK6AJ5oVMzKSvoAV0ssCggpRLltIlHaMEUBatgjsTsHADjBDGXYDT9KAo57Udif9oeBeB6AvbTdF6xc27E47YBmku7y1aXYbMB-G9_nY2tk_dHCLoqhywq6HTZb4O322xMNAH9DbIbHDbhDa4Uso6nAeHgMMLLaV675VhkECx1lpuiXSGsjwWTG8aeMIqgoTbUdcTcGzASzqfMwgr1FtCRoSsdB_-Fx4Pe4gfANa1MEEh-DBgmnUtqi7IJz1lKS5SHLTF7bVEAk_2wjEev3cT9fHyxBT7z3t_w9PXjn7D4T2KZRauPM4cEFbv6xZjm-VcGyJnnt1vhONYxz_-5-mfEsTewu_A03AaTBOFtMHlFqw967bC7b8T5xsFvlMzg-73hQw6HBA6BD39imUWSFESLijYPdeqJ-eSh48QEoseCU1dS3QA5bCYN1zZS0jZAwJeyxPw6SmMavCc_nlHDF-KywUy3wGgzyty1ddMaS15g0oelbqwXMEfHtzZXWYcLyrRR7hFerFZiRJbzBTC1CLBqAroQIeUvK_5C-OInXlqQwzpxFqA21BxXUZfDbUo3nDKHfkEU3_X4I5QzV3bVFtRW0Kb9E47_Htk_mEFL0Y8-66Lffn_BGqo38eM-iMJ-Zitji2JR_ChTfxwthO73hQE5wIztpoTj9Be84T02_sUbFTSk1DTY-BveMG0_xOv10WLtrH9GpLn6R0jmq8r221_m6ou-7Ab22w9d0i9svIBIpWAzGR9t1y8ivu6j2TBg5m5_cjLhCHJ-_L7rPO8sYvfKtsm8dDCWmjKen0IY4oWTEqImF3VWF7VH6_tSEhD_6cSjUNm0GxMLOUVBDjw7rV50ypGeVLtyHXXM7OFJqGLGF9VRAyqL-clhYnVDX0cLUuuurSmhX3CwbzrpWEHJB8zTcPL0-sZ30MZ3cnkQbbk97_eAakBFsmRc5I61-Kwiz-DLhrmCn1boTBGPVnD8B1cFb8AlPfGG-LzP1QRR0uaxAkcHuAtEyR_hFvGN9TkZc10wyuRLm5ZtOzsrCpKrB2QQktsgg7MZDw7jAYDB0rqONE_xDutDT3WKjrNuYLOlnVEwJBaGKTvisH5rdxbamymuyKuijdrHJywREAM6NgngvX6GBZg6kC4VKSWeFPFqkD43iooSbVcZB7QNziX-YHEPonEO8L-lQh8UI6MnvEwUnAKmuWyWe3z3Oo1XAhEheTFSdKw6ryxLR5whyOoTHEM71tiYdp4Pvgm9CDqKUQp5UEqjX750lEg7TdrVKbPryH8pVTDF6B-oBOwWSDZVm4K_Yl2cEowAzwQlyCXwCVJGNPIMxynPLBRIeZnYGsiMyQtJKTaT2HyiJShbep40VIfiJzrp5VJZMotYtQcCRGYNHqVbKdsAQ1aHEp2Ip7GJGBP6mZh6ZdQpr1sbl6wVMVypvnbahm_lLQP62vpQmj9gtvconrX1ugxeVoaNV2akaIPwqGZCuwvnROBO6sSEAvt4mtLdYa8BF-6atuChpb7B4rG-qZN0SF4P0A5wpX3yin-T63SA0bRigSKUJjKwtAeHIg5t0nrArLDyGdh5LUeFBxG4Wd1RBUcCJeee8HknL9zvIkxltMdOM3CKIDulRIFlhiiM97glcBEwqW0MnIkYvij1WyknQ-ezApaoE-QaAGU3iLWFan_8P2i__52rh7g9oo7pdNVWIQqpAz4zQwSy4ZGeA-uLsikn7PkoBe0E9LOqpAPfhHE0ZdLpRFjf7eqiIFBO-ISXU9wRhACER7v2kMF5_JWSyKbKIvyqOoS0GQKz12BmHwX8CBjAUCWi2OSgOiBx_Z3Ns43jO0D7rfyhssNqthF9vZS9_edP7IXkqtBrlkD3sxEtdd_2BPZu6wEwwDmBYoGVWBRBBmqJwYPAYZWdf1ngrWAhLAOKcW4eoqJ6HR0UyY-gMw7nh3t6VE64lc8gGPOkHpkwpjKvZB8m3no-DnRijDEr69kN7BQ4DiWLEyvx8RBCFN6Bqdr2GkEepKfsptL0nHLyQHeMiBUGUoNpdnFZfXZZUrR8goYXbgtMtwuhm4CWYJd6xR73Vu5grtqZ67k5iLaDZgEV8ULKbsKLtJqJhnhafJlSG9UJP3tt4U8ia1anTcjW6IwAvkVUVfv2uEHnLkjrvFMCP6NNykbd-jSVNteX2qvAR3H9u2HLXXsKu6usBSqRk5KPoIbAjwJYTMArNDcSCWz_H8z5FEXYCdNlirDLrQx7nR-DH7jCH5oHBtyeEETiGb4qquBsFkTAmJPoFDWjvH2zeodddM6tPOgyKj6KkDT3AfU8qtaR-vhQom4JpiXUwHLxYNqY3EU5UMP6ijCbw6LaEJVczJE2BZmG6N2DEW6WgUgE7kDFB4xLpQIdxLGaKnfg_4DgCmckaGWljGFV3IzfOQ-BAe7hfkXA0X-lg4JeYNg62dyA6KFiopiVsKstCTSlyX6isuy3ykUJjvvR1jxre3Qy6_WtMWWddVYiYA0oM1BezB_fpK0JvPeoUCbll26VWR3gIW6AmDn0CTSdfCp7yhkGemByigGQOeIwSJBnMGeu48UtLixoUjMvf-TNiS4MEI1y2tqZ5qWSstltxpVkkCzQH23Vb6vRl-1bDDAPDMNISYfDliS-UAbflYDB0qoJDKbS7abMlPKmdQTPOvOaRIEniZDrfqz1CYUR8Cow0s09QeZ1nk-00g0wtu0_eoDZN3sri28r4dvtLsRbooc8ksEZQ5sWRCCDBJu1a8xOrPnRFOiFiiBhHElVVvgr84S8BtY5uWSvQYRXjEHdh9Qbn6YzkKhTR1xbrspSruikgR3Br-GF2kaAwoNqqkAlAPcw-8uFJx5Z21SmJD4iPgfXqWrL0rWxgG5UIpmrU-WECx3ruypANF-k3BWPggbVhnveOrrX5x7WH1ZmawlfJ7YqY_dREjHgSenK-sWfcfAzdVo8G2Av-pSexaM_I5iOUb0w2zHXbGHMJsxuYH7cFsp-a7-wP9ZeRjenbyHh4_l11UKCXfX6_vrWUawq5KZdXVtQVYjRfmuLN1UnkRd3tzsrdZy4UILaE4DcFY-SNhqaKhBtREmM2CsramWWUHn-LCN4YwewwRpVxZwypgLlZ47wvhpHUmWLrT6xFFtVHLSnfR80ddBpkckCrt25JtVYAs0ZNEx2KDsuqjmRzZU-ds3feVYYpT8W1FuAU7IOQsyMUvV_9TBnUwFBBx2PF9LliUA3ey7UNzebRMWjebbeEKtuLgOZwPMg_0742SrA_GUFbbUsctrk2FvZVdOD71ra1V8iu-GDryHanb_3-wsTEUj4PFJ2abeyObWfWaC3-30x19c4bVivemW__a_0Sqld_qtX_12tsxF9vIom9o-r2qyWR7K_-2LCX2YjeIctyU8k1XnZbHzRDfwkwpzBOzp2rTYEQzcGbExp-iRQqRjgKJGbX-AO4KMYLYxF1c9gs46bzxuQ0rdqFqZC2B7TneaVaCRtqqwp0cdvJeCvkpTlQDjmbntW-IMKhVUsUQgmk1Dnq8jbsOL6rEykodSDIzdJlFFwA6xMruFjh7bJtbukBD1ULZWi3jRnqTam6xhcKcwRfrH8Azqp2JdO7-TMnbYYWtIWFa5yZu1EJbUazPhDcEs5Kp4IyrdRLtfpT-BxUSfMKrZi-Kwppo1j7gkLbOpN5HVUlvB86UC98Q4nKLsXzz-UoALuCXhLVV0x2URZYIG2ssDKu8jMVSVHwMXR5p1UTgqyAHDkJnKYlRaI6ix8N1hcuXCMHJCnq7UtJlcp76ot1O4wb6NChaabaOerCG_hjaaHT4Kh1sHlRhHYUYjUjEl8dCjrykkDhFUBqsPe6tRcewXQATYIyoB5kFtLQgSnqBqxeBu-AESym2IOo7Fu7rE7203taolECrvp57mPUm6qam1153CkKg2Mb3fxIu1cIIg9Kr1FpXkJAFDWlpiyf8BUKvYsA8CqW-EumFICzMZGgz6GI6A6lak2VcdCNLJFyROijBeYvWy09TPPUMDPetg7L5Wv24LaVXshWygbmzb3sw3QfmbTaWPrQBs4UVWZUlLtXFThXuw9qFewFYw9CxA3YUj9M6LH2gigGzZeOMM8yvtYNk1Y9LTqZPyAlA_vfrQf9XkNmxz7Y0z9gMf5Cf4MxdSc2jQxGenYTW1eLNfX5t4eCUx7li28zZCtka3CZ5FBglAbN7Kyr5hISJpdDU4HCcDWOJoOZFwdPnwOS5TLmXVWUHeY-cyhUjt1WYg8Q74ATxBYBaAGpDe0MZeOzXICsuShFHMvnPqAUvR1YJRaWYyxh-oJKfwHE1tUkaECXd5EBxBeOXw6boUuAv9XqcC7pMzdDI4GNrn9KJtHXe3UPRICi5tkBdWcDRTYYVhBOfBafVXCuq9J2kR4uAMTBqm0JYsPeF-Hi-0XzYnYWBeRxsHp8F9XgU_QIEJftKtoFyqPIeDVRQ1A7_wLMMCuJkzt2NWmQw7fh3-gimqsRIQPBJqoNjv7F538aqyZmr2QXf0MgXUBRMApqupj7E2LmgM6pa3jH2Y2cxmm3f1jqEJjYC_TMCwYCCn14d-3U0BvZjiANhXRWjMArjJLcJjexxBw9XpEM7d5FDt-eWdlNB17549x_v2d7aqZn139xU9CcYLKmie4KZfPnT0XHJhbNGHABvUnRxGA_-jYu4rSpREdRNpUIJCVoef0LVnQbFIuGfEmKU-OhcEY-aUoGRyOi09RioV7BiRGh5JFaVDz0TE06gWH0XOjKrZT1nmVIHRf-kQgIQgW0AljKtzhbcdx6kUQVYJXVWF3VNeJqQK80EmVXwK1tK9XVDsMCukMW4WLCSIEe9PuA7wBY0G7cybGO4IzpBIbGRj8YihKMRyZVSUO4ZnVzrYqe7qYe912ZAv31EYy5u2V-k-QL_UBRfI3hxgHnR95lsXrqTgL6JlKC6rkHij6A4pUp4MIMwKYwFdGVy6k68Q7GJ_VnqsQLyZiNu_UcHUQZRg_GKVoF_HR2QxxH_Wb2oyL2lfvbvKeTcVZLVfm0Ou8xVeclWqAyikhTCEWn3G285Nm3w8K4nFMVXu0R4fUOtPbKkcuSgmGRmKTTjC6K_kHVqhjBuh6qUBUSBAmxeu4GWRNcmUjDxXADLil8o6Oqkbw4l6ZtsUq7rZ6KCgNEl3n93PK9fBvAbfEJOpkhht2babiYFVOdQquFFwPHMh9GkZioTfm5vrWN4nQcu2KMKXwxjgnsa3mob2IWB9lzeHM5iLmg8T1sYUJolNZGYFfxWUDqOdUaKbK46OENZUVqvMaSqZTSIJEEUtEQyuYTa7mscap-EWowgIO4l9Yh-imdeSrBZOR39GRzVHpEfxwJB0jf-O0SivsLPyPgAZ23F3bA7iuKB-ztZ-uHIhy5MXQPp6tIz9oO_5bCV1LILk5pSPvJgaZFUtUgzTUxAGFmFvVa5AYJc4-VQeuICgBA33bKh_lVjJDAWYe1VoHI3WJEbIiMOGl42S5Ha8cYR0MqfZk4vgOsYYRQHjwZjAu5bLh2Vn_Cj_I-RQrtMdF6VtXjmAKrALh5gUzKWqmM_zRSR1gGGTbeAjQHTokOvpYtxzNkHr5VM8ipkQEw4noyH0CnqJ9rP7RmiZ1oEEBHYRaW3wCwqx5xWngevoW4K2bJfIgWEvwyGr9o52Kc1zDQxL5Aj41N5bT566DDnWDOxaPlAMt0NxjVK8Ow7sNH1hYn2rlONMizgKIEi2e1gjTiZdsdZ6Cl7ern1iGogMzlDghF4SvwB1DiqIhHttBNnf9qGbS3sp-a0j6KOXUnmu_VQ3osAj7QUvSoVMngcqhHxadDWJ_YoDQda-YnUFsi86GoAxi41LUEIZVA1WCfSzYZMvLBPp9oaSFLIsuHwQqJGjBEBC6jqD55-2VllJtURL8oSjvaFrMszlQOwkP4VEbD1QROy9gGJ3VRR67ZKaoHui4LDVVcAS1gwuIKlGF8Wi6UXLcAKqWcTLqFvDYi2_1r4B2Hu29-OWEbKK1L8ASgppaHaCOWst4-RPhoZmTUAHa1zGOSUTCZQzXVePANbxDlIPQNjsYHaOPTZXwABcidlAuD6RKKt5tnlnM8xcU9EUjhlVMr75Y5VcU9GeM_5Ca_7mrd2SueQfJVFwT3rJ-fnZwhoZumiqhDUQrbAVbUPvjJ_ikGuCaqnadoQOqmZeCqPDYrsKlAa9JTaZANc2e9oVbpo7Nb8inyMUvWCXznL-Ad3tneysDXoZL0GBeTxlmpqIfJAOCaMoL3AxDLqlph-GBPO-galjoGy4zEVMXpqfNZTyiXrUeFcfywKLKUh2yZeVQqGwBZFIJ2GpFljxKRMQRh9KJNihN-SzErW2JbNwybrWXbvBjlWHDQABUVsqkOgGsCcUnYg_hFmgpDkXfrLHmBo9tlz4qTQ2gf0Jmgy4qFQEH7tRsQj0nCCxJpCy3qANsBkVQx8dxF6_cJyFBl89RQNXmbWF6w3RKdAUUqEsIV0eS0uqq0n0juqi80gdnMdQaragOsKqaPbg_rjIwqENTwotqadXexA1IUa7pk-z4JMXaz9U0VD238PkE9d2tdsPu3FRA9rSEiYlEQyoaNqsU9mdZcUls4E5w_yxqpIaJ7ykwCAZkFeB2XQVguP91But6tNcSba7KkeNVqoBdTcR0tTpKyoBXVW_vj_2J3eAzIh0-TVa42DMOhqCCbR1e67nal1cuXldHldNG2B7Fq9ogUbYK7In_jkWDDsGyKjaNigVEGaIwqgcYT6ykU1-YPFxTDxl7U7sLtHYSRLTzhXWkVRsaqkda2aON41GuIfqnwxd1CrBXOzJL7fWrW54LKkO239rb23PL0Xb6lLKq0x7gXTiw6NAeONMak1LVhYeb521XbS0_E2Fj029z7zIpZ1mI3dmdhwqrv1ftt9_n2p2LWKyNTSdj2577fdrn7XW169zLHvmddvvtd4D2LjxdPbJ0A2Kn1xEMnl5MWD-z2bU5gL0fXEwWwIet23rUoQymjwf0ymlSng3cpJuCfCZCa4Q3PiomJ_phz8N0o8K6h4fAYG5LhZ0oAEr4HFW-6ItNOirL6qSnWDNVZdsAYzgSndtPnK-Sh05Gr7E9RlojkE7-tk31kjzLaQfyAeKCVfBlTkW_qiep6ozIbXTuj2oMA3FJxBuCo3wiMLP2raFlQPK8LUeHQIafLPqisDbavXbD9eU3QGlQkQlR_hB_sn0qzpCjHgugAp1CnyM_hn_pRIGVbksVw-CcpFzGYV9bs4J24q-aNqmSpD-2ZCOoxx-kDB6n_HOsHaTi1cwi6eQuAHXUmmdVnXKXoO7MwIwR1YdJq29rbqu1I_eU1g-l8SzTMOJ3UDsid3ZkzDEUaD96IcpnO0PKcW_K0BFXJb7szOo-yrJVAx4AtVR-qg-f6ZBpLOy26PeqVsULb-Gxz-syZ820zrzKZ4BSebvLx6z-bimmf6CitkzD7OrHAuQUvldN9cxw7Kop_0d34-yfqx8zlc3YVfMW36u_PJdhEhcz88SDXLKr2r9QHcpD6Gq4Wrjlo9wQjUH1WI_Si4Y7Oh9lrdSb3Sk9R-1tUEuZhlcDi1U7EUT5qkcfNdMpigowoFVLJUrE--WrQ3eDkhVU9jvNeHV-E-Snuk5Mo0jn4B7MtLw99FrFp3vicVA-NXhZTqhlqzAXZ6YN3KJtKDCKkoKqMgeG7V8x8oU9ZSXlqWBxeVWuYL9LeVFqP6UKYf4XUiiMHrTJoueUhPlGlc4p0xYESHAEyE8QGoyDv4hZFd3KWVHmmJqrWvmH-jCNR0UZgKGknnUqTwrK0D3qpqb6XQduAK0s9ery6lEA3Ia84thBymqZWVSROLd6zij_mKA-YCE-6ejLKdsXQsM9m2rnwcbqTMN9cURNmVIldyKkjvUhIMRUtdMZ6qAHegbhKkvYz6G0XjGpZdytpkewX7VCBHertq0T9deGh3y2V36izlpVI6kGpZMlVtm0nbTCZrzqtLd2NZm6ov1W1fPqwHOrMQturXrsaqiAn0il0amxEbrs8GAb6E1I1Po8-lACgNE96HsHLCsXD1zfjWFpw4DRubSVkNdT9yEwbWdq93k46DRPU8ZS0qZQmhMGG7ca06pLMzF2RR3AVXXTwUsEnc6rpLg_6n_7X0QrCyLfaNWU6P-JVooaGWRolfCfKGlRw5y02XRRqzuLGhbZ7bc_RHYFL4vs9tv_KrI7EeGsLjdRAeobJS1if99gKyfLzN4ezkqEbGMzj2SvAWiFRf2JgrRh5C1-EDyUACoIptof0DmBiVA3bTaSmkn2pKQTvRXrzxtXrEntQc_GgwnZdUHS5ixuBV4SCH3UJusw6041sASjJBoORoFIq5PuVqu4oCS5ETorrEwe-N5UElNUKTm4rMXuvXOgRBYNPUyEuCGs9agA8jDkgHEv1ZRDQwko6mC4VYyh7yjCrplPpQeiSFCRpqprlplgg8EPldVjVjZy7SOoBkvbxEq9-zvK_eJY--P_JVe_qNQ3dXTUVQOkCfy_v1cHPnfYreyqDdAQ8hfl2u2LyilMQYqOHs0qTPl_Qbm498XsgUj2UY9ExRmlTRHslQ6tgGbYTNkPeLT9HztSBZHZwgfMyhZUL9HVmDV-bEG19KwtTlzRWY1MVlYqkym_mxOPob6vSZ8TMc1WT592no0aHzHvqdZQWXsctowKqUSpZR-ZPFONAgZKND9DwIerUYbXjpo-zMc_hUQUY0KjPoSjfjRBCWLM3-ItGMbGtcXzyFJ0-Gc9JoeS-rnPdADI1ruGAZtYQqdpAthOUbX-Ceq77JlDXNZjWEpJp_vjoIRYQIYsqpLDM6qKSQP8shoMq9XcCaPDFoWvbMZLUwb4n9jbEFRXcrShqpHmVqWAk88Yf8HAKzXIAoM8BoWApDxfqOqLfA06H_TMHc9rmQp8gToMiRG0YI3hiWPSsIAyHIvd5kXthXBcHcTY5se9hpXVkVsdmscmIsjHqm3YUUsF_2Edviic_4d6PGoa4NQtOCg3SUlMGcChpqcB6C2r-OKmwJCKQb-tvkQfaGXjNVCkKkobkS2h4SaDiB81W0TD2gndYKL4hxeVxn4w4Z8jsnc2-7ARGcyzpahFjRhQouqzWBhKsopLS4UQKnxDS5OaeZ8nO0DWk6DMBFtiPXGyEN43gGSpp8iu9plOkWS1ZvO5qLm1CovSBtmC230Vjsqq2lX-EW-Jrc1ZsfE81Pdl62i7q9BE6aExigRH2HiDSGC0kwGqEXdVPQWofOX1KKw6FVoBlIv6WzJxHRtx2kd1ai1QlA0_cO7cWq1oAXslq0g_H8DRaCCWriwQ7Rjoa_Y4dtUd9bzwqgfQBdyYYGtla_mgAjocfIHZ6MznKJEJhFZkDgJ3upq9WlpP154ZdAixdYyzmZSuXd8zbMsCf61Os1rLDCBqGT9U8E8tsch7wVN6wuudzlpYK_qsVjr8Mba2VO2M3YNcsDv0N3zv3AC3zp5rvz0sqFNXO9RVrE0Fh5h1q5WnM5CU</t>
  </si>
  <si>
    <t>{'meta': {'analyzer_version': '4.0.0', 'platform': 'Linux', 'detailed_status': 'OK', 'status_code': 0, 'timestamp': 1623685775, 'analysis_time': 4.60827, 'input_process': 'libvorbisfile L+R 44100-&gt;22050'}, 'track': {'num_samples': 5583942, 'duration': 253.24, 'sample_md5': '', 'offset_seconds': 0, 'window_seconds': 0, 'analysis_sample_rate': 22050, 'analysis_channels': 1, 'end_of_fade_in': 0.16703, 'start_of_fade_out': 247.32735, 'loudness': -11.962, 'tempo': 123.846, 'tempo_confidence': 0.254, 'time_signature': 4, 'time_signature_confidence': 1.0, 'key': 1, 'key_confidence': 0.717, 'mode': 1, 'mode_confidence': 0.616, 'codestring': 'eJxVm1uW5CgMRLeSSzBgwOx_Y3NvyJnV8zFzGsrGoEcoJJHtXP1p7f5cn_Y8p5_JP_rzaXOP634Y3W19zh599Havz7qez279mhfvHB7kT-1-rnV_7rN4l7-dM878rNXvT9vt6nvwh_XcvDnO3cZ1-Nd1X_51jXN2-zyjX-9f19mfZ7b-719ZIUs9c17z85zT34fbnJ_DJz_3vcZazzM-Z9y3f11POw9_fXqGjO8-P26nlr6v2QbjsZ7P2GfP3vphvOb69Hs91-Vfmf7Me_bVzlAy11mfp_Ope92sw2c55Hyuc21PP3mP1W5l0bZ_4WuM97WHkn068uPr_RmPXz-KYfL-dfbVGM-e8fDI_t31ePkcdPPp7ImPIuPG4dgmJ7wznnut_emsfr3jffH3PhDcnPtMZMf7HVl9l_fvY7X1jtEw46e0gjCxBsZ8_5X0RIz99vglTHTDWOP4Eyaf7c8_auwLE0JIz-TE5zDGpj6Lr_XNDhjPE2VM1rknYzT4KppPfXyKXa09JxbF35HThdXNMTWLfm7_fF9YZs94s9yjjLcPDmz0_oznum--Mxmr-zX4TGdLjNX9vc_TkNZijNrQMVaFdAdjxYWFtKOizmegfx3iGezuaYy17LvtzX9oAiNWP1e_H9RxoXmW6my4r3Ma-h9MsMO5OM_1sCDvu8BBof1hRxwTBXHic0_3frtDFYL_DU5wuyMOzBknXjTmUOD3eMbY7njeqgkDnawzFDtueWlLnn9hJlrTGE_nuChLaY4H2Q_NdKKddiMVIIHNbTaKOPzYvXgdMa3PPVefuj9jtckJ0MXN8DSGez74JMdl7F4YP2DG4MHzYPtY1MUm--YUCgv3PMprIIWLz-2JYJC4Y44U4zmXXo-IOeuzHpzvQhZ3jJ319ezVPi7a63uNA3wQ2Snj9BHWGzfGxd_7w0YcL43zunSNi_PeN3_hA0fcuNlgWTcPoP0xxJgAHrrlrAIePoGT3PjKPfelaKJNdXG7A6AEb97i5Y127zJvj_QgXMZi4kFpWMDUEkWDBzEiT6zjZu_qGIFzbL63RQeB6WTI2y6vseSACvpd_tIuOSf_B4wPDo0hPAL0WJsXLwUc4OSZCXqzu3Pz9XVjmWiW3ZwJeKALTI1tz-v6fm1iMow9HCAWc2EoUuJh10JIgEp8B4kAuhPXAYBuEX7Ne2WhNnT9jifp39i81hDjAnT5OybcI7vFv_ZHUV9qHz-bHFYfQdvo5aBYfYYQ4pg49bifXkFiASE45GfG8xp-h6QdChV7ojnsnc_dgQYW1bVvxrcAcsSNBpKxa4wZmH_AreY4gQG_5zlOdxewIviGmfGvvnSNxuamwxyWfc5x7TsPEj0JFhi_-BuUYyu3GkMGfAtJn_2gA8aKgr08gDwaBj2AhqN3Y4g-v3W8QQDRZxjj0GiGPeMC7pJTfjahfYpKHzy0YO0YZoHhGUduCAdJKdtHHOTT3RjaGHt4IAX4Wc2_bwyH46DdrW5P01IwPEYYmuDsBxIVjCi4BQuiTICcZxl7wihzAt2M9TSUdVgC-QARuP5BowActrdEMAgFumso9LMCFUdfRsuHsSfUMQHK498rMMQxJS1tCQVsCD03Pr1w-KWrE6HQL2PjclnTc23G4i4f5Gs4m4YhFBJIsZbHGII38EHBLhsawToMn9A_DXGFLQucdC0mjKQszZaGXhaOxYZwNQLQZwV7ED-W9Bh62aoiQPXA6GifNY0kBHDOChgudClW3YSlyxPiooEm3LJjAyuRl4_2vWZk17Nhp4Um-IuWhrUDdQONBKoaWDjkBpwQqAp2IZQbE8ZwLnfFhoFsPrCDptcjd_DP6pnPoYJzZHsGYLF0ybg-8gUDsrwnAgvhI7YQspufw_gfbR50fxR4sCufe4y0K-AEFsuTth84u7CVv2C2jE-_yklCbXAGbRB_aVir464hgo58AzwRan0fxXdMeBd8cUp8ejvWoTkPFtc7SNE8PtLBhGEKuyXuYt1EAleX0rmbG_QCHnbMvnYDIGIZotvWKpYMe8PcesUebLv7gD6OxQPXHmcH3jze3h0PMVRfWHTXY85gKWM3b_sCLPOTEP-6GMcQDuRCPxfbYRZwUI7bsUCQK4iFgDwbYwEQ2DrhFoylZtgfaDwwMNQdF0X9M98LwnHYGf3vIJrRgY03Xg_1KLgWkwzrdzDnoA7CB9pLytCAjGYcD-g9hkjsmwUK5DgfVEx402IlJ7ekjgUDclA3_IZws8NdcEjOOcBrBBemPKGkt6nFfuL2GEDX_veWOWNf9-D47bPDbSBqA4dxv0-IPWg3NFnGyWZYDICZPq84MK8JBjyOsUf1g4FEHoFEaHt_bhBWOrfeUP14uiM-DBlKe6TYZ3tajXEYqnlxBDAXpAfAfAKg6BXsZw3GXTySOEE-CW9PEFTRIZ5tVBc-ON-SAPnCluqGM12XkUwvk9bLfLtvShyxNtgi7vEUosqTEZd_F1EJKQZYyNMTRNU5QIBptJErClcdzsLzAVjxBQ1C1p4ed0S8RGsyxycAq744wHF8n_XiUUNg8FM5B8a_hQbGUqWCH4gi-aL-iBGCTfgEYx2yHBBLYiw8RcCwVc4fQIZ6LD3Av0tG0Rcef_L34POsnBM7FJ8NW8i_sx1Ds2EK518-HnQmxQP2AXzGipe0hJB_SSKTCwO3zaST98MUYf8mXIo78D2Nd2s6DLW9jNBI_PMEzdky0WoZp67iibCnERYklgn2grBuZpqX6GPi8nHNJwRg4vv8a_dgHX8dYsGThPwVjsYRXgnMA5zZ3TbrxLPvTtLr30Uzo-22WPB5Kg0z-oBFrF_Zu8x9EOAYy9UwhgGZkiT6pPtBlfAfxoKZCNJlQuTzElHWQwnm6KS6P2k97q-Y6QLpiEac76wCQ_jGUlyJBdDoJZW6rA8UdwQeIQSfE-wfhlawHDMN9gvukkf-dSUNBZCQHvbJhASHpQboyAbJbHaPwFszjT_JA4lmcqS9GcvviB2AkH7czL7wRQlFcCnhAdPv0lArFk_W61uOpeNXeGDD10UiexIedAUEAJqdRIckpkQWE0oFbN5qZsZwxR4CfujnmKe-8utmLMV94eYjYHiGzizTl48exqvS1pnjsr8Ej5APk7zPSbAA9kmxzMuVWtCe2AGhYXwbw-OdqQsleJg6IFQWKnb8Sx2IgFZFfujnbKXNsi28-ySNNZg1EY_xLLSWfJBqHnE4dEybEodOMO0QNIwG2IfJBBgG3uyoWvQ3mPWeuD6eYA6wYpLIe0arZqYSV0tw0cDBpy0OmvgRGyGXm-h7wqgxQMhUU_TbmpN5yYprnTcaAQa7Nfb7fNHwMVP4nESbP3Q7IeB_6HZCwIETcxMVnGjzwsnx-WNx4AcnJ9Gmsxe-pMJPTgWMnB37TPgRvV_5nNR9QjKO-z87fFsavI5jw0-eBxlCVIzWw0ILJp0JAxBfIInho04YgEK5R4X6RCC-AS6ccJWQ-PoIUOTEkxjCF2QRYZ8syhfM0eORDfwzahvUj6-kJqDnG6fzykyKHNdP-S6ByUQNxbe8YmSyHiK83nGDpPWoAzaYz_SWVXVPch0nRiU0KKrlMN9whJ0Yf5lI6p5go0fAbAxIYOixnFBVo5UIw8YQkxOGKJAAuRLXnbif4ryPOOSEQUkXXzcUriXPj9-gqdt9JSyFBYb0MmHaQJbilMNVacmSmLtC4lLSADThN6uEseTdOxRiXsk2bnPL7SYSqoAdoBz8dkIRu8QO1VBJZlPWXUap6U0-pvQt-0jAetMhK5RX0g90QX5XvDWVkaHDm5IyEcQFUDjYdudv_nFv3nGfyT-kK2zCpVIbsXg18PU8EM_rt5lB9p0oJqgi-Sy5I84D68Z9FMZTWRghnu0tT5LIhXeyjzvjJNz6LRjpPhO68GJkEGkldAXqLYL7SoIVQDktIqv3Y3DnC-ZxiQtJVczvLa2w9ZZchad4qWmiLQEL_Dy-JY9NxPIzZthP3pkp8ViIsF7SWsUsPCZcpbXKYAgKN4wuVeHrmxSTaI-UiUfqCoStpb-3hDGijmk1MMVEyohD-fWMK7G_DCRXqv2JZEvgI7E5TihkDJm1owZd2HwGiGqh8O1NdaDZyNXDdaHjDfdQ-9aqtoM54U6aWktxR0ID_mUjqe7o1I2E189GtOX2U-dqFfOGL42I0Jq9aiAkPxYWW4Jc1NCsJuf01__UcLeEGca3OWRrSZJUg29n74l8OgqBVPxpKRQhVKvcK-W4HQ-YNgBiM81Km-jKwcm7zVIEGZx2px5v1rIqWcJQ-3SRBESwDnu4ov5ERE8DZNmoSGqSLNAopphnUlBL6PeOgSTjMv_Ec4_HS1R0Z49yctU1kkSjuNWy1WRhVuHApphqak0Vqbo-1CpUoiyL5z5R1SbA7SQzYMLgCJPBNJowT0yvwiIamTmdyV3Q9bJ2ysSj4Ct7fLLVpGPTUqiVcicsyGAcxKEMFXL4Yyv5JCK6KSiKzt8SAofuOa29tmq1YJfY_qknxIvXLpVGT9CbHE0i5NhpwUD3yAOGOEOEHQwJWkJcslyZI1_pCWkcsHVd14mRsAi8QSUyMRO7xXQQwomwsQlzuxZkCgp3VXWMHOmyKdQTr0ZYTiP7YMJsqleuvlNXMQMwLKKpemK9uo4I3tLL_4Jet3T6b9DriU9mZujHUNqTRDmhkLYT8oZ3ImtUCf2fiZkIDlEjMXPNmeNfCVnqnv-ZGVfs1-qTotfEiiqrSQSiEFclO62nbI714dlLC4OUKuQHtoPf-cTWj2zqwWZqQk4imwJYQ6WfXp0mOYBma6J7v50VYwAT-33FMr5ST_m8JuLSWIE1DyzxFqsAm_SbOBhmmFL8uFSDNUTizXQsRhNOh4yZr45UxS2JrMRhYSxLI2mrS0x0cy3MPFFsOJEmTkyfLN-JlIaQXtIt67JpjEhvn6HQrfqkDWc5Y2WiGgskU2fWEwZP0Z0ERHsZ1h7eTlwTxscK4TMTanZ3mZBDb046R862d-iN0S0IPOLEVlxtWASLdWIVYmxy_Npks_pgb3aYiYaCmNiqfCFZiR1dX04EE-zJr0nqpqhtkQ2sADosGfmZ1FLGNpc3O4ayynlgOESKrb3cbYR0k77hBcj0VueqdlVzWpyfvXS9g0j3l7xpLyrKupER6MZ-04S90zvFZbes9dgavlJ0RsM9Qsa9Pa8B19TdiRQ9SWLMCpsTqX12jWO6r3kiD_JCiY_dsEr9b-wZEPeVlUIKaU43sDiRSq6HYRGEau-5p4NP_LDHbCyzYsPjpz6TWi4sgHiUTsBd1Vq7tC2s-jaFtseOIT0JXmmVRoQtepnpmwOuW6rMK9Xgud0OfKM5MavHvx7b107IHWxGAJ-qYYYqjEQXY8vsVTcgfp1WEykcpJNxXWnnrPRZhoVwH0iUqjcClcbNahJay7OokY6qjQ3Xcp8VsC1cYhV5Ja3cZHJdAc43HKfYNvPZuAv6BNTMx1o1dOzzwzft689kpHg9koSkGbpNMeuJK4ddYZItNVy3nm6rtylwveEDSeLqPsWto8-EMC8qPGkGMKGTWvOwqvhYjry__fwnp13y6tSh2d9MPbySMJuu9obat5ViX2O4r1VtVyAvvaFWvRPbutVObtU7iQR3NyupZskjnS7HXsmWSGrBO7srbb3VOlu7-8rE605ge8JzNUwsllobcWwG6leJtgbfapBoLI-piBOV6_iRk1eS2til2nAGX5mpkQtq99GJV_VnC-MFNSOLTPxSSZ519RLXMCfzrHEmQ40SzESlJeDDK67U1vZjgz_p0koxbWrToKtKSfXM8GJPn3E5Fx_B-_LAm3RoS0vHqOZHlR9svKMBs4zqZ9VXk2T8dZrbt53xbTUzERj49ZrbTuwxH9CwV5C6peVh0W2dgL3EgPDidyO5cb509wlT20kI3kKWe38bGxYcSqMvubcUdRsmds9Vnl8hvlVno_YRFrVD7v_dR8j9v_sIl1ftRF6D4n4LWCSt5pxOCJRVDk6m_LYzfvXgtouo69EjYbMaHKFBxVP3j6hf1g4yU3UrbOqud0LULQKfOFarLgh8-TJ0-UqI-pZdJi-pvodtbcL4EyZoEEhpCCWqqLe7a6eu1YRMpBIGXDzvuJ2S-jJOVvNDDlUXo0K5CXYQ66Zv7F0BbqZO7TZSkKrcb2fJoI25g-mXG0-0TomJtKM5YQ3krc4IetUSSRc4PdG2nz9O2eKT1RX5h1NWW0RfmakZt-qLRC_bPgITPSGv2_wVPKpVcpscQw7d2anWkrXA1vOEsFd52qhXTm6e8DipvcWLtEvwNyT6TsheTCiuEWyofokJJLIdzYmZyy3oYVgzbU80bIcA19ZfqmVivbE0-QQ5iRa38d41U62yjIx8bBoyI5ZWm_mxXvOE29tQHVe2_qTSVFWiVEaedJrZFfvYBufqfChCOyV-JoWlVN_x9e3E6N9rKHilE6sQ-i3vtepuDElWt8Hfqr9x5DajijkvvF5GNJHvKQbr5RfrtC6SWpIGbYKQd046yVILezhghBLho2i5y2eq7YF7mEMc1wj9r2pTeFU1QpTZGSlttup9lMyOdvd2Pyy-gzW-k2KSizwnZL76HV2nnC2bD0ojLeiZmPykeISUe1VKmWjFAoTvnYm0QP6RUOx15TLLquxC2NZ7CVnuubocYg7RwiTjbXPAYuy5Zo2T6EEaMLoUqBodforjV5VNHC-Y6lFdWhdv5isRP7l2s5LzRD7nKmQbkFh7R626GdVaC7M46WX_9daYiDiqHKcHndxbQ2CSw6zRvjc2pqDyOPNUtagXh2hvjyJ7nyr315Tw7tvIhEBu02zq3U4I5OrFvqqHCZCXlNeVifgDTtSqvnAC5HW1JMW5ajXYq5ABe5hcuZzGFY26Va-hrt40bezkao4k0nZTnhDGYx6EjV6XLNP_Iq3NrcwzXzK_71yca9VQqA5SlwBXB6Gy9BmZJv0pPz3ZV5VKlvxY1ngC2mqhrRTTqqnw1t9M0t8uwp-bVtsg-zJBdqIKI2kirzzxVPRIwdJFnypR_Sr154XtZ6-IrwonVtArAT8pnLRcc3hSfTqpnRRop1B4TtW867aMQbL6B6lykRCo2TQQIjDO4z7OW366TY6bN1WvYuYp2DoWgYmcXibKTdZQ1dS2papMzPTIvrXtXv2CMjgBt1fxP21CKa8T8xeipJX9eu_5dG8N3Zp4Vf_TSbK9w0TY618rqVfx3_rluJ58JpDsUUhKVibud1XCprc3-vUSXLulWIoTz7fgPXuO363xEWXM2j3u25-2BWbHrFfxv_iIdwmZyJUAbWFbs-jfboBXU3y2Vzvgrb01X4mL2NTfGoYTdYsoziLyMaOYzVTMIN1YcN3ERF6diZQp7TyjqeGEdnrbFtc_Pr1aBN4dwixl6dUiKLmPfLdQHMsfPuyExQCvWwDCUVVQvRo35EZMBNWrZVYbC6qzu-3W1VQyW57As5GRE7N6_CYYWTT3KV8iUBMCnVLvJ_t6G99_UvfezP-kntT3jwX26hqYxRKTc-U69F3OB5eJar_db_Jy2IETqXA_obzHnVf_GzHKCzWPRIY3QseknrrO49Flxf16W-DTm6Y5_cnl3MhYPtKrr-ANoZRUnFi1j0U6Xa_s9f0K53Mid6JsjnmP5NPbe4fz2xjvdRteaYI8CgjPF-WJ4Dv3NHr1GUxvpEzTicoj7IV7c9KLHdd3p2T2TuR6gXGy2W3t7c0avq2wXn2E0ELLEk5UKQBXa-bcvQV4TDItTvtEok1arj1G2NID717o7F5S7O3bBcdwvcLVqyfwilBnqJ7Azn3iJstqySOsakjctxPGo7oW0rNomgTVtPNqQW8JUFLrbmbFRJoEdfmheQm9JWIVP8ul-uoR_PGzXj2CQrbbImx7E40vDejVEfjLVpjo30B5e5G8V0dApywD7W9HoBqwWnJ1BKqe662JXj9GkK95AcTTfjsChvLjWd4oR0p9BdeqIVAhykJQr4bAH0_qSTSrdz_TP-nVAMhVRiKlXt8S16pccqLuxDXTJjvoLpu45lXFmdu-vToABj7LY66RFnkAtS2XqGJiEs1TD5hq5E5Gz28V3hYAiIxuZXutUg2vfKW_3asnUPceyBDcR-La38UHib1PesFDJ7LjctUiNul8oiewVep5qSqB-_4n9TRUn_WvMqspYLve-2A-8e1zc3jhp_d_-tz2AHp1Cf6By14XsH5XDOyLJHHwjgJf_tjTTJn8e0mhV9sAYuETDsMUfs1iJgxiJcFbJfSUbWI93fSxJ_OoZqe_ccnvSyr1sB7QPVr1DICiVNx7tQwKgROze6Ja8r1HgtvrNyZ20gUyXyniR-jh5I-vJKrlbp2dGCfuar6n-pgn6r7wkraNTOz1HgU0zSt1dd_fOs30Ab9BbZXwNei_y_yip9nk8y969rq09Yee789dvJyPSLPGe2-LNNJ7zL1_G-GXN-vcR6IcDnUZcFwjFSZRS4qcV3Z_7xZ1UlMnVAvsxdQ1Ms3PBOoyghTJ3z38LocSPpwQgQtfZwws6c2bM_Y8sepORrPEHe3XDd78uKFrfPVjm79fNzDRfqseEa2_P0D4JvNMCMHvxTKDRU-cKwK7crrnvRj3Etj8Iun7lbZyw9nA96_YvznST-wJfF5V9TatG_veBcZArUqZ5v06uRDSTww5QZyP7JWJe1Rp604Yd-bXUIdsHyfMIx6r0jvFyfF21C1LTTF4pKNe5NtL1Ey8HfVbBPEz1VFPaW9nIwmFx7pmbsLHpaII747JYes3RNaVYPI6CAlIOi-mtvsTK0l52szckD36vn7l6WBjdYT-ytN4aZXvQ_q2i4x5fScuEXkEE7KICaaPJM-qRcZyH3cdf8tY_HHXyK8ahLRc2nTiSc3Ani3ph4dZuu7MrTHTD-HgzvUAuElKqyP3eqszN3aecPNC9PZXdZk4aeadqrIDA1cW9TasOU8fu37yR0IMfcoTidrWHXLBENBJ494q23VFikl6OL4GWhOpVA01duX8p-og5pfejujVecqPJA2Z-XFcfupB6Fjxh5HCFGiMZV6pt9UtKS_971UT9WtKa9AWlZhQeSnhv9Tjqqtnw95viha5iStsQQnrRlESFu8-NGvnspUn3avLpOvEmdbz7VSOgFqszqq_dwP93V6yM4uOMY1-Jy0A6tlGH_llXzUKLK8v86Q7gPlXw9cu8qMLG5LXlSfymwQYwTXz48D3NwiaifV3c5AegQEDc2YCk_oPUv1mlA==', 'code_version': 3.15, 'echoprintstring': 'eJzN_QmS7biRdY1OiR264aAh5j-EtxZCyquSFRFf_WkyvWq2lHni8JCAw31vwN15HMd1HRt43h2UZwdv2cB51x3ktoMxdzDPDVxX28Hdd5DTDlrYwP3kHYy-gefKO0hjB-XawTg3EM6xg_UnnzDvDcRzC-nagYP9DQ72N_S2gXSUHYSxg3buQJP_hHJcOwhxB7XuYL4bqOHaQY07mHUD7Zk7qM8OZtpAf_oOytzAcIl_gwvxG8rYgebzDTqeT3ifsIOSd9DaDt6-gfmcOyhhB5rtF5x4rQ3o4DeQ3w1cd9xBrjvo1w4IHd9wn3EHse5g7OC55g7yvQMmeQMjbSC0awPR4fyEhFvawFV3kMMOjO6fkEPZAX-zgVE2UI64g3ptoIZ7B6nvQNP7hHY9O9C4vqG9G-DqO3A4vyE9O6jvDgj-3_AefQdEnQ20ZwPzyDsIfQcE8E-QQ-0glB3UsQF-YQd33gHUYAO17ABq8A1XOHcANdjAbBu4kRQbqPcOZtzA89QdQA02gGF-Q3jiDkrbwTs3EJ97BwT_DRDev4FVuoHs5b8htB3UsIP33sHs_wpFnnjc9w722pRwsoE3b-C82w5y30HPO3ifDVzXvYO77SCPHbS8gb-lTXHOG3iuHfR7A0Ef-g3XDiIBYwP33EFKO1BWfUIinGzgFwV5bCArfb9BSfYNioFPKPHegfL1E-pZd_C0HUCANlDKDsa1gcY0byBsgdC7AWXzJ_Rz7kCe8gnjLjuIzw6QRht4rw28EPoNOFHfgKz6huky_QZd-De4lfMNo33DeRACvwG1twN99CdcytdvkIZ-g3T_E24J_TdgAhtIW5Duf8Iv6jOeO2h1B24EfMJeX8Z07gCy-A0JA9lAPzeQw7sDf_wbatrBGBso57WDvfpUVH9DvHZQ0gYawXADDuc3uInwDW_dgBt5G4h5B_74NyiqP8H9qQ0gjTYwxwZepNEGCNEbcCvnEyZUdwOx78Ab_wYC6Sdcxx12EOYO0rMDZdUnnEfeAS78Gy4FzDdg8huofQfvDpQqG3i2UJ4d9L4DTO8bHiXZN7w7CEiKDSi5PyEqub8hzh2MdwPpvjaQGc8NuPHxDQryTyjPs4P4P6Aeknml0TfccwcezXyDYu8bRtkBzvcbzuvdgULxG_zxbxjvBi7Z0ze0ewP3E3cwng38cuaa5w5a30DARW5AOfcNPW4gKrq-Ib4bSGfcQaw7aHMDf0ebZg8TP6EgJTYAdd6Am0TfQIDcQE87mHEDv2hip-IT2pV28GwhtA10g9E3OFHfQEjYgBP1Cb-dyB470PS-QdP7Brf5PuEt5w50S58wHexvCGUHae6gtG-A_9QNoCN3EOIO6r0D5mIDir1PuDzK-Ia92n77Bm4f6xv257U57mCvp0PewV4x97mDd2wgQPi-IZZzBzNuIF1hBwTwb8jPtQMo3QZWFtgX_KKYS9lByztwwL5hlg1UqOQGWt9AO-YO0hbUZd-AS_uGfjw7uNIOFJnf4LH7N5S4A7djPmG4sfUNLsRPeKHJG0hhB3ULe6XuNH5DSjtwIX7BdagrviGnHbR7A39HbZ-Euw2EvgPPs75B0fUJf0fH3x6sf4NS8BMej7-_IY4dbLV4uOsOIIYbKGEHDuc37HV8Ljso7w7mtYF0nxvI3vg3mDjxCQUp868QFLf3u4N67-AdGzgJkBvwAPQbct7BHBu4nmcHCtRv8JDrE243ID7hOcIO9no6jh0Y879hXBvYnxMHj8--wcPxb3DT5BOih5if8EumcWw72KrtfaZxdpPoG_ZKfa_F93rajZ5vqNcOet_BXm1f5w5-0eLHDtqzgQYR2YB7gJ_wixZXKH6Dib2f8PfUdt9BiTtwA_ETXh3tN3g4_gnzPHdgKck3vPc3nMeddtDCDkwZ_gQ06A48IPuG0Tdgkt0GZt3A7WHiJ_xyTuwx1jfEuIMyd2Ba6Cf8coocwg7edwO_qd6-AxNdP-EXTayc-4ayhdk3UMq9gxk2UN1C-gbFzzeMdwea3ic0ZeQ3aJjfYCrIN6iePqFf7w5i2oGJ-Z8wYNYbSMcO6tzAq1z_hrPsII4d5GsHtW_AA6sNmKLwDbHswK2rb2jjGxDGYQf53kGrGzjPvoN47eA9N3A9bQdlbsAilQ08eQex7qC9Gwhe_hvuuYN476ClDbituQGPsD8hQcE3YJrzJ2TIzgZq3oHJ9Z9Q7rKDcP8PWGe9V9_BPndaavUJv2VHb5Wr0ugTLpO-vyH3HdS5gb1yvUPewGPS6DdInb_BQ9tvKGkH_dpAOJ8dmMr6DSNvIJpw-g1bXRvrDiwA24CS-xv2utay4W8gMG_g76jevXJtaQd_65x4q00tsf6Edl472J8iv3MD3S2Vb0hhB5azfsN_TtdazvoNf-cU2ZYB37DXtS61b9DBf8N7fgP_0Xdwhx3ksoO96g1jB5bCfsIlhf2Greq1eOwbHo8Lv4GJ2sBe13rI9Q1b1RtMGf6EGOoOPIj8hHS1HZRrBx6ffUJ-zh0oyb7h7yjX7Xmt_QQ24EbAN3hY_A1_R9fuz3otOv2Gfd71L5q4bqA_W1DsfcJ_ULkqub9hqz5fB_sTpmns3xCeHfjQ3yAP_ga3F7_gOjwu_Ib32cAvZ66572B_qmpy7jdYdPoN--zoff7zVl8-SzN8Qj93sM9wVlZ9Q7l3sNem-3PTfYbzXpvu85_d2viGWncwd1AsOP-G8D-hrKz3tINfek6NDfzntKnF79_wi3JtcQO3xxzf8Is2TTvIeQdtbCAonL7hKjvY6sswywaiybnfcOcd7M9clTffsNemHvd_w3_rzFUx8A37E9n_3JmrJQ7fsNe121PVX3StJdbfsNe15tF-w_689rl3sNe1plV8goVnG3i2sNW1r5tE37BXrjaO-4ZfzmuPHezPa90G-gbTV77gt9Pc3Haw17XS7m_Y69r72MB9bcEivW8wtfMTHpM3v2Gveve6dp_hPNoO7N34CdHj0U-wvcIG9qe5ZmN9g-XZ36AE_YSsyPwGD4u_oZ4bsMBlAx6BfUK1FeY3mITwDW6pfMO2m9XfUsz_MU38S_7zXhPjpL9hr3qHDuAT_pYmttTgG_ZnvaZXf4PJAJ8w0wYuN-s2kLdg0ug37E9kr7aDvWK2TdM3_KKY_79XG_-iid-8AZ30BkwK_oatnv5FE-_Pa_cVwx5wf8JeMSfbiXzDPpfYY-hvuMoObP72DTY0-wSd9AZMBvgXMIPuv6aY47WDvZ6uO7iuLez1dH038PfOerdgO51v2Fb9Pjbb-YRwbmGfaXzcO5BrfEJysL_B46Rv-EUT5x24afIJ2R__hnvsYK-2_85J8La0_pda5L-jxf_OOXG6N_C3NPH-JJgFswGTr79hq5h_0cT2afqGXxTz38hh_kVPbzOcdQ_f8F_T0-83_KanbQ_1Ddvc6V-yo39R29vsaFv5fsPf0OK_ZTgfO_ilh3PdQLQh0jfMtIFfFLNi_hss3v6E7FHyN_ydc2JLnT-hlGsH-wxnyM4Gtn2yaps7GHkHb9tAc0i-Ya-JZW-f8IvqVSh-w39O9e6zlP-O6jVB5RvcfvqGverdd-BKG7gOD0-_wdTdb9j3yfqvqd5nB9tz4vscO9hr4h53sFfMJgV_wm85zHtNXHfwS23u3MFeMduE7Rty3cAvp8g17aC1Hfyiid8d3ON_QDj__1YTS1K_waa537DPjj6OHfyimPsGfqnr3VfuKrq-wZbJ3-BLWb5h30Vrn_98nzswK-kT9oo5jroDM3w-4Re1_d_SxB6Of8N_rnvXXhP_nRPov6OJ96q3hw38onr3lbv7c2JT_r9Bs_2EcW7hl6rfbY8tX_P2DfvsaJsRfMIv-c82Jv-GfXa0KTdf8EsXrcNXiXyDx1ifYGOTDRhXPuEX5Sr9_QZfyvIJv3TC2p4x__dOkbcw8wZsMvoNv2niugOTgr9B4_qEXzRxbDuw3dkn7E-CdZbf8IsmXrL5C_5WhvNWuf5Subt_c9FeuT5xBzj4Dfyd09y96t3rWje2PuGXHOY0vuGynewG9ieye236Xztz_Y9lKe-7NP-d89pfMpx38Is2_Tsnsnt9aZPvb_gl_3lsYK9NUzw3YIHSBix1_gZ40gZs0vUHapv3mLWH90j55b6j7449R2u9p9TmDLPG5yjXO58Y60jpSW86wz06s9puX0MRS4gxPueI2UPs0dJ15_wOllfLJ8v36PmE3fHffVXne73n_Tx8aZR43uk-W7rvUPLDXL_l_vEIqdfzLLWd7c7tKWeBlVbfjhbG2--Z60Bc_ySBjMxPsaJsZ3s1yG0cPZUY6jVmK_3u17j48cBFz5uld9anxJge4lVOtz3p7jeG025uvZ_nOM2WSmdN-Qr8c3khar69NB0Mwc2v9HCWax5zMaV5PS8_cty9hKPyr8ODmDzvfkbfeslD9zaeZPirLcU80pypDB6mPyGWUXtL9R2pc98tloKqeyc3ciRfFXe3C7LeysM9t4fZOK8c3s4dPXNELtHe8by4dcYuxef26WB__CyTkdr95HjnHuubG66hBJ6qjhzC1a_Iv2D0rpvBYSyh7jWFes6nVnO5nzRrLgxRLqW3M9-z8V_XL1yxzuuOieepsVcMZcSQEedXIepFaRHuosX-vPFt95x9opLO6736y2PesQ8e8a0EoztZ95bvh5tqTPdo_Ns-iOnXhSwbLTw87_muqjtYj75gttnQNxNxnGM5npdrP9gJ9qOdrdF4pq-lSyE8pcdZ31onI8ykjjGfJ2CDvsgLywhXrYEHuPjd876453LMwCzPTHxvR2itYhh55DlCrLW22PJ9vczG-nQ-IzC_L0_Gk7SYxlvO960plvRgckxg6AQwjGXchRlgUCarzZdGlfd-Lx7mDWtqX4Y9lbDMqL_8ja9inphKvCbrocTiXMfg-5t51ITw9NP1lOsB_-1TXKO-iCd6fJtwtU1ijmfEyEtKLOz2rt9dn67BgaHfNT1M6_p0XRkhcv8MXT3eGNd3Jz_2L1fO16htXbnkkLQeNcb_uPJ6ovXddVd_7nndFc7nZHBcmfms589olMAPS0f_3PPNon-Qej39TOiT8_NzV1CxuO65jHBzmZDe9buzMubvqbse55H62eMdJw6qnjWmghthZZ13rlbRzYK5rh8vvtdt3X2Z4-z_eHzv6Dyfn7vvvdx9Tcp6hBHqzQ_dJ0s1n_lkuiO-o-dyB9aDF8VNvU8aeNU102u2WCCsjn5eZV30HBjYejZM8P6ZbgNzv68Z6xrx-673-WdCw4knTdx2mqwGnp3x5zGfiqOb8Y9drUf4t9n_N8vJBAhfL3BFTLy19Wu6Vkx73nNZO5KmXD7Cz3SvT3NKLMSHVU2EiazZ4ZszvDyRZbTh0OAzCrwlj3G-uCxvaF1gGXCK_b3WxGe8Tvy5l3T3xmAejagSfq5XiDhZp5XWrXWDQSMyZT7Fm_EwhK529Ik7QLW_uBLGAnGY758_wV3qLMvZ1wWWEyS4mUw2Ozd78_fPNceF-8dHZ7xef65n3eSJu8uRqPamScB6Ln75uu_0PgMzPHPJ5U0NGZNrqeeYPeoyeOKYfux53Wk5I87Bx1-T13K_8oWVzrXEl-0SBnO4wjPL-8ZnvrhslvNbcdCDmYVXMilhnHiju663l492M0XEp9kw7sEqxE29oYZ24oQZtsaoxusaz0UsmgfP39QulUdu-GBIxd0iPg6v66bivHJn_icEKfHsDH2dB4uvcSdG8jPdpWCU9WWkT2Ld20rCxzFdGctg5b5HLPesTyJMPmWWSkiexIfO0mBqCM8QjjL4Cawfj3fhJR9mWZ0we-AOGCeCVXkLy7ozzC0gTZ_BrBign4nciAQZyHCyXKIFY8uE0UTuvuJPYBQEtTkb65LJjbNXbnmk9WaLeAx4Rr_4fcgFFppWEC35xY9PCA3zHljIOHZcxPFogdc8TSbQOx08DF6S4FVZhRAVpoS4bIAmivb2XrMUojyzyurD4rWcJ2Fb2FHShht_zMDNa4YRQih8NS-7Z0xeniP1I7PMHv77q78kXvAUveBT4FS455K4-ePFfsqTkmzg1F0yC4SXwZBVnMpz9kFMYniZOeweZQHXY5m1kZkTrjpZbUeoGGkgiufHhkMZc4QpHUxEx4P7erQHE8WGr3tCXQlR-qmESRADZ2hL-TH0j_XP1cI584hybhnjqhhR6hjrqTll7rnAG5bV37ANHj5f8cFwCYYxrWXwxyM5t8eKg3-ixh-X-yceQQ37-BNxYHdPWRFnxcEVrXA9If2JOOu7B_Mw1urGFgM0jydafpIgXeaKgyuW_YmD-wi74uCKW9fDmC739W9r_09EzHCXtNb-z2Ppzdb94b1SWTe5vBmWBwf0KoHVc_zLBdyH7fFMbXmf5c3-uKB_i7Drnv887_8WF_63uP__8Lw_3-0wzT-M4s-VP-P-4jnryn94zv8pWv0_8Jz1vOvTP1f-31jQv1ndv135cyT_t-f9f73n9emfe_7fvvtvnxZWNqHqgf1cwSDNp6McoUyYfm_E12P0143hi5UVcS_3LHBwqAz6B29SYrqzL8PLvuz0PGNlmQwiPvaGo0oNCXP5XvMYWnpzhnnbwxFWDKfLd0Tj13DLbq6rYos4nbsrb9BuMyPAED-okBsd82SWfOLHuRsUI2oy6h6hc3WcoaHPiOinUb1w5XDJOzIWx4_gT9t1cretQBbugX-v-cqYJo4HStAhXsQ2fFJu7gz4_Tfjswl9xDTcJS4nEX-zZnfCEFPgCniuduEIsOmQZTOT6NEcHmTJaRy4y1n7JFbx3-FNAdmBWM3E3UEIfiZRoyg7ngiFZDEy8meuMV8wBGJdXfEL5VGRzhca9XhgBtyfqQQKDDlhVHvg11k58P6AzbyQ_QilGydiCn9xlxlKg2J5UWO_ZQFQpMtNvQK9dACwn_q-4S5XzPlg_PEA-SSUD-IA358oDQYZXfHeuDJIVQgHYWMSqfAoTBnhkSkf3HNLSGN1YIp4uufq8BV8VbP4NUAfSoc29ODU4PG5-_q8_H4j4uG_sscfneCDGivpTB3hDQcYUAQ4HPGeONajLb4CM1DgE_w--sggnS64GQaXDezEwEdBh3CLsEkC_c0tcmdIJIgOj4NtjZHOcI2IEzRiwtKIcphMmsE-_ERhPNHxEuMyqn7AF5lDpsPYj4TuUCNCtSMI6efOM78DQSQwM-lal4d1feZ6pQbxQK2XiNJOaKIb53if8xwoFaZ5Ehbjy1Ry0YLQe5-SArZcWYHwgsvNgrtNyH8vE2XadCQaE4SReAhru7Bthp1_vGseZb4NJ1XPGHBbDNN9r85y7-P2BRdHmqB0H9fAzcS-b2GRN3v8naxcQjNSI8ZKAEOGsPb7OHAIiqebySM-VC413dMqRp7ToOZs-L7xQQw623swga26IdAGlB7dmy-tYz5QzwzzZ0zeG4despsXb3hqhEZBqxJjo2SH8aAgy0A51whxhBLzZAlCWJlGvEV_oXz8HP8Ls4OJwDOL8RIq9ZzEOY-OS6lH7DxFlnpDW3uND-ypdZwfcg8_M7Kbr7g7d-8hPogufgNXcyOVXsJ_wBagNDXA2uX7rAb4CZ4L9X2FsB4cq4X75nASQVtcQ3JyBec9BbxCijBurI7P8CvYzYnbyaU_Pq8yAjfFh_W-LqQoTpEVFhgiPNeRuDPYDpaMsyVAWNTtamcyj-BbIeDOk5vhPk-YK8yu6zKxqofVj4kUgxJ-nh-DwUOPkB24bXgl9siAQo0fWDq-n0UwwvoG9BC-EU1o_-tryMPbv8Qw_ZMDeeV2T3UjpCKL0oNoDHHc-UD2vAw47oWl7wXO8ESMGlGC-0D2XbXYW2fe73xQC1jSC2uCtiB17p-bvKGauSmDI6sNC-XfDayVESPMQkMrivVuRxp3XTfkayMj0ptxQipW_ARcPZ2dvzjg5Rci8mV-rvUpEfSxSYs7AG6QHSwzbs39ShbLgJzzq5gWX3qgIzZNwvfcGf6F30n3JdHjiSHVd0EEKFJw_URBxL6WjWvCJWGktSBQ8DfhZX3jie6G63xQPWeH8oen4YcycQozg_5fQxd81HErjRouOeEXGM8DCyAcdp6OIO7M_JmU25nGl2F4DHhds4AvZJxGefJayZdungU9H4jZpUJNPa9QjgXcWNozMX1sKg9VDD7yIJJMQgvOrklIcMIzwg9awgE34hvrevXZRMayyGbKNxfDZbAgMtoeP8z_tQsHSPxAVd6GVm4UjhPxtyrPu0_bPOIwuDCkA9WBPCsTL_o0HjCiUKuBtB4363MMRf1bzxmb742ycPO-WGBcYuYn1MZavzDiBwt-o2u5PoNxxoxwqJlbyBAP9-FYfTgnHBTGl49mjI_ozbMdUebA0_J3kZXHyriYSjT0gXd7m-fS_eSWWKIwoFHRmBUJiSs-ceE8L89JxJtTB_smwxLcgkDhTveb4AEMM7eNH_rZnz0yJhSuCkVkFWLaDZEEjUKHcAt4uwG_ndz12RVLuDB9Hg64MthM4_uyUohMiFQmFt9tBMGt8Bk8-mBdwDWPaiYOdIo5eJF5J0Ewuk9OCCZQoGk1fYQUBAa_1Ficowz8EFKK0FV908vD1Lo11AkExGyGc8bXvVZlbGPW8F6MjduhJyu9Q-Dulev95ve50CW3VY2Kz-gmGk6rZkzpLVdA1RNWUGOd56g219bquAuZweJmcN1ZH4_fk3ETypnnwH0T_xhrQtKL13nrRNYSgny5MGv0KupSiBpPqcnHJ0BEgoOTm3-Prh3PA12BfGKD2NPFyOKR7zze84Ly8Ak39RRWXkUwokKRISwQQgKPtHzYcl-TWZsP3JY1VM653DB0Bo_SWbOViQ9r2Z9w72tF9j-elb_Bl8HKA3QKT6Rbx1URj6FadXmVH0-IZ-FhO1HN72aeiaeRHGGHA9Y8CH_EOrsDGgThO8nleKXHUxV3Gh7sF3WH55y1y6K4cygNMoRJ8D2brxyRqek42A73HNx-n74FZuZ0NY8XdKqsjvFU2BK22w8CDEwU22CgccU9DCwKi-fxWJ8e-jQPJIjXeBbCDFTDPagyT8zngrQHiKKDNHrDa-dQiexWWkFBG2vjSkiTXhBWg2gRWUQV5U9Q1ZO_GCSTNiJccVx97ccc7sv3SWBmUb2eM_DkEg9IPgQa6dVujycYL0Qejg7WrUT2ZArHgiOdLmnGHb-MsibKw1Brv7D9-RwM5v-Mg-fpZksoMAKnbHngcL1lrNkKDvj644D6Oi9Y9USLh-zG1bEiIvONC5_G1wsmtqbxJxI3fCALezCCBJ71tTEYQP_sSPgViPuLXRlhudHZ172UOzK6RsSAWcaERumosKfw41ddbiIjg4YBxR1VbNLgyqW8HmabbSTG8BLilkOBUb-L2NxqnRVcWaiswliJYK4F1neIcNFX19jbipdrnAkH2LMbTKpelAikDbk0IKtM9QndTqgg5sMzPE1oLkMv69Sv3XNNFGE-4FZwfnEmt1SlTMFY4a5oXHG6cpFrnm7-5O75JRGfaYGgFG7wwm3j5973PgI-WcuBAc85XRl4vXKxRJN_Hvnd4nY02gUXi3NFYqLWkVzSQCh4RFUz_cMhrPxyI956DoRfhevxpCiPkYO79BPjcGvqQdhDuomDhD2sE2cPpzgi_IDZIUyk1WW2aQEYS8dBI7JwRKEx5BAb6CEW2AtiJcqu8_vGybz5DAiau2R-5GF5lvDcyCB0LypHUj98707QQd645vP0NVb2LsT0tfeVCTCb4xaUqF0qX0vAm2aceGCdEfrnGKMk9w9xdwqFeENT1kI8PWG9Vb2DmDl6wDG-LD5Pw3B8o1YCNpTB1Fj3Fi8PQnFd-bXaDiNCW-O2D9zZHCgjhsmTKvzQTZiG3FccNkHdzbQ8iDIQOkgcIqTgq3l84nxHZcDPBiSTq6R0rH0Dbji6KY_C9RSP4UdBnbg5dB2-oUCvcIQh9YlXTvb5Jaoh729CHgFwnczxH13vxPXcyTVIVvkShBymyfJad3a4oY8ahN5nnMdgWWCEHmEXdFl34edVEU6kPh9EuusbIVZtU44dV6YZOcICIBqxVPGInom_juawcc2dWcZInUb4ZpRzYlWpot8UEkE9Y1kPQiq-keFCxBH4WBxW2coXuB2WK_ZRPciavgLqXp8SHdrLYjvTn0-PC8e7vvbzKfojrE_X19an63rra-tTz85DDtecN4PZ15X7SyRG8fb858r4LubDk5x15Ydb_fk74jxqxAwbXbk7OwEPAgs_1Y3rN9YfBxgEDg0-36BfrPEbN4yFcyeBZfbMtaMBrcF6Ks6OCR9GQBbKxDESjbxAOibCxPLGjrFJVWCPUgVccuN_rgc-Cds6Ud8MevYvayjuwbcwGo-IH3zU-Bfe5yYQo6Qgaqz-CyXt8Sa_h22uYXqPMPTKgZCM-IRfEXHwDSPqMN7c3KLIBOPrctMJwsFNBzdG4D8Ea3gnfAjH0J41avgGTKKaMOiWPsStu8t1uS5xGXhi1hJLG2uEeF_Xi_ea6xwO3bBcDioIhs_wtIDvtNH6e3HTnd_Dr8NkEiEi4pexMswqjTDXOcvBxM-yDiPwS-VuHoUh5qfjdsN9Mo_NQinnWl2qcsOlbJaIAQmMphW1u8vrX0IXQ9u62zWvrMN9bo_msCDi7cNyUrgxh9zSbeu2h6vVNonf-h4cLEYL14IRnPjQNYN3GO-zJn4xT6gcj6O4L0gBN79SjffAKeHoL27m-jF-FupDsILkRtsYQCMIvWfL_CWDQ5TvE7pZb3d9Xoy0IWBy8bTlDLoX6AmuCxGqJrMKUY_MeojplrTD4MqEDQSsBq-ao8vaGAH3YjFfTBVBmOnhm_iUW77rjitUk1tSMmEw7bQAhsDntt7E1CHniDUiEnEL98e_h81CljADZpVpdY_ldjccPQYbK0MK_nTzYQi1E1344Bh9STbi7YkqVzgq1MLDIlxQsxICX_hgmzfPn9CarDHoy4NHuXI_h3sjUHXIEZrHjJafsb4ZN1lnhxq8PLDbj1gDPp4lnDAd1gGyoULlhkIOr8iyK8nTElf3gwM9IcbZ8VwVJm_yQONhlhA2MIXnwAoQNFY5ujvwnIREFnPCN3JJwtgZAz8P_0JUDrULXC9LKcfqj3LABw8UEgxo3cuf24ARIh_xgK3hZcf6XWgqLMXtWwTTOE8cmXSQcAezPQmWzZNdtXka51qmXVWfeEb5_GTNP27Bcs_pekLMsOd2D_eX71JSxKBOtHW73szcZDiJ1R6ovbY2PZh4ZQdihZWMmyWmD3564jZ8wSee-YAY8JFGj9NL-AdunPs3gQrqfUGbOgNKvOfLfeDBiSPotmqSSe9IPd3GSGpXXEViauC6nae5od4TJzD0ri8xgPF8zW_J9nmb0LQB0WfsMb-TRYFvh4g_-KPyhNZl8oxddivLXZMcoRtEBXc2scZ4FZwIUfJgRs_zHeOaMPgYGVw4NFeGITOznfttPBRm667GsbJ_iDK-wfK5LUNg0BBsvgqVVQK_HCVD0CoWhVxdnV4xxl7RkDinrMS9fCNrhrJj9azluJIfdKMRx1NC7MRAU4rMkkcrR-S_G9NuuaeRsPxGFIEwt1JxnQXSyoKbHoJiaE_pxU3kyAS72YdJNWynsxZNjeAfMHSey60ahCgsA77AXT3YiKVLvSO-iO7ui-Gknngz9m7Pw63iGyBorD4c-4snip7k4zxRMNn3HDTDUocF9uGb17w1Y5S7vnLNXlhDUZlUoNO-LIChttyiwMPcGIWMvLaur673kHAib5-Qo1WQc-J3qgOGPRDP5vK2Mcl6YX2YNQSVOyvY9GtuwDDaWo9z8oWLoDQXY4Q34fuTKRanVLOpLyGaRmAWIryyxBzcwJ5c5cFC4KVuvKhCcVxTSYZAmZAA-PZQVazXFL2wn-qpQ63ch7QVQWQgr7hqnO7NMrrc98e35oj7fT2MScgkmPBce5RVlQ7JxGohKxgkSqzqpjV5uOAkQM3Mc0C_GU_CoWPqa66KE6bxmruHmxxleCLJssVXJ8wxT98N1t3Qx8VNqTGCcTTiJE_7Zl0D0goley6iNO3jpxLHw3Il1iPOBW0ktZ1Q6YNHwWxYO74-Bnd2Tnkvnhx_z10HfFszvQlJ5rn4Q4R4PNhjsvA8r7t0qAJWeEm4aMJo48nNa2SBESPx6lwlwV5QLAnaPpGhzDYTpdgpmenD-8deWRazLLrlOvghn9XtuYDmNkP6OiP0ITO43G8MDVrSJU78HZdqE3_gu5nhQ3ic9vg2HDfDUeGOFbE39-ihy5-xWrF7_eQaq8SD_jBaVIaHIDBGFR0ksUHiZZa-wfJfSCUP85jngUvx8XFSEI5-epyA1l-hKN5SGTiEJuWGDz5ifboY8h9efBvgl7dFv7193RqyjVHE0c4_xLpa-IRKivcPiYaxnpG4fFv8V92ofvNlhgc2zSJsEW0RpxIpdk8S4EzwUVP9xvRd81Aa-NXtueSjV0OpXuf0VI7wnrHYsz_Nd7hPk6OOJz0DHuBOG1EWzdq5mj3dfGlEyCWzRuRliEglgnlCOAUlfSC8oF35NYSei1T5brIvtK35WFx34tvx_M-5Fif-A6GL-zh-dkW5_7Ieek2UDu9cJH-Nc0gQgzW_dyZUEEk8bDlh-mt-sRZm7CD6NM9PIqQZucoY4fAYm9JwGfD8R-VY82l-JutieCbBnJly2YuSs-IZA5PuEofH45HyEbhJt2a7mcZuNL8oEjQhJnif3BucqEo8A07jGu54svQIv6xIVn9k9TMUY6Der8Y3PVfyOJsVZrIO_ukh-kOcwkug6NF8YqwJ88FpJtPAplqCiMP4ILbvxq_CKaAiZ8c8bvNsEHaM843oglAyLvDFC-PLMEpsZ7Am62V6kZ4JZuHrxEf13Br23tZLdxh5TMDtpqMvW0NqEjzaob-E0_OM-I7hdrG5PixS7OBNKWGKFe-DMIYl4xgY_9g84cPTlWed_BMDCZwhruSy29SniKHhjrC8aYKAW9mo6MdDW7PhLps91ggfhCfmA5ogqcdc0UnDMF7C2oVskOhjZWLghJ3nE0KEmXHReTdMk3X8MgpnudrpqcXt0Q_cFNpAbD3u7tp3W4D_IKpFI3aVrmeCX-M3Mr6iSVBC7oiSZhktksUjGh7El8uyInAlVzmhKGiHW0IXL9wIGim8XHMy5EilLnFBcyHnJmuYyKCaI_RizAyfFavPm9d-e7IVO6bDY-bkFkF4Cp9hKpCNfK0SxuHWSsBVVORBDB73hZ_KmTMfbmlC1phjLbI_mPAbH9YvTOyCn56S7La6d-E9PS0jVKek8lSx-kUjd3Tb23MUtCr2YS7g9EwxrE-HiVZuEHm2UM0OvBigG-F1PsG3_g2P4OHCpcAwvHKFpt94_Pbz6VWDfo0_-vN3cCJ-ntFsPxeAovK7bl9e74k4eDwVuQ2aMdr95EWO65P842xmYJrIPTdTvdEbx_08ktajXylNlgAiDxZp7OG7hCGs9K_v_tunFyvzXfcCLTni-tRCBHSGAwTNKtYFPWsgcDi4f7-xfg2Rj4spkUD_JDQghIcoEnDZAS4BPcBBOmBwB4L1pV6Jg3-WLcE5H_eHIzQZYxrKogdfhhWjZmGYMIyC8sLArtu98Xm88DWUQbDN6cBDDSbkJdJhjlgNq2GssQ8PwRsflgNykeCLNHvf8NYfr-xCwBfC4NzJK2vE32ee2DATxkpRj5skfkQri5iFbupZ7au9DdQB542hIZrN4Sjwh7poLq6KMMxiInidD6s6DohG0W7QNvhzX0eFUU1cldUSZtdd2SKNi_8gjr-EWdY8spJF4WytsTLn-b1hF896olCMIRoSvwW7g1r8jGnnQSKE-JnLfJaZ3bj9Xq0vQY6vFGuGc22VXXjUdZXDGPznAuuGoAJnPsPw3JjP13dhNW2ui67bgBSmuq68LuoSO5YBr4tagfFz97gHnKFXXqZnOdU_VoCP-udSyxzXXa0_gaibr53gU4_n2H9deT1Rd7uyWNyA67vgn3O5ntO9VlwtRoc6hzQOd1HQFKvBAkyKR50eD50eC5UbRsZcmT4azJnGeocbHcwzXjjir6-fccbR2G7vbi0oa9w9qVan4HOe8upnGp5hxjStij8P8yGzfKmfaaUVvG5WQ5ffexAbirtoUtEsicZPmRyMf22Q0_Oyxa-7BwUN2ZnLN6upPZ-40WbueMwGQVl5JHhVrAXnuM7OK0tgvrqZF7qDvsUpdJwhYddyGjwYnv3EL0s3fIYrwJ0xS0QlojjF58FLZk_TiESp-miQOBNBo8nmLB-3Y-INDUSMs4bQb5n784Aye0DFh3zJAy9W2wNJn_Vta1PJyJE9P53MGvPG0kYBzLO1d8IHXYCXxxiHLvOCxbxwWQaij_MoPdymqSCCYEnwLpYHYU-JzRMxFldnutCzjymGwdeom0MekMVxIg6RSwfT-noiNYqv6TgJIhGejU_3sKJ4zsh9o4mvVSkcDJTBxCNYdn_hdqZmHAxAc4dQTc_yNSGKG4VEap2Wxyn4h_tmmeFgtThf12JB3fcsLxYEecBGYZBNool_sOwBk2Xw8TuspDcvFnTZ8MxSeyhpfPuf0PG6xKtDskyFUI6AKubqYrKI5gYZn-6e9hveUQzwZvPkOE4GyAMzLwp_RLy8JlR5rLT-GIX-MEnwuBtJzdOYH-ldETnPn3s-vNLPp52gvn6ND6Ec5vgsw2RK8CLcnAGEST-48nqicLgPhpWbFDDKCXdXjrqZZ9YLBt9QCRUWCxNba_VaBfSECLjrxV2-8GfTSnD1bvBUM_pZ1pkl1efymDWuzW6iFTLJIG1ENHJ69kXoar7FFTm4RnLFtz-hbTkZc6RMqu_XimURhUGUmjAQiwJweLBAHRn34CYOQXMF3BXjzVE5ViRZ0flPTP7HXcUG8WX0lq9bMXld6r5Zrm5L9kUSVkxedyUPRY3z293maSzic1UIosJMEoBe9p_o7N3jtvGJrqj1k4mooL4uENIrWJDg3qNJ7JDNvm6KKM5UGJOhwW6pndk6kfYgLCBrCCdEebFExlRifAumfdtGgdWNJ7l8IUBEkiE-Pf738DEdj7muCpB7RTrEVr1Y_z2v2C1Lm-6GwDTTjPMlTHN5RHyBdJmWgH94cIfQgKQWvN1abpCSy10-piWuJj0nP3xb21CVaggJNGBosM5T0YPSdZu6rCCMQeHdTSt2Z5RgCrnDbViOCCVZy6rjEivqx80-CznCYGUOE1LwTjiKiRgOapaAyF8BoxOR4m0W5s96a7gGFSnxHT9kjl433Y-HgLa40tFd_BW3YYoAdJmhhQZf8gqzSCS243ErJRMBXm_3zW72vEUbqEfCjXW7zPAc2bxIExCUWrAd1BFU_9KKpqUafaLXiZYheLCsn7yUUjh3xiEyfRdjFhYz96ACm78vhDuKFFfxuhGUrWu4jC2m3PbXcga3UYvVEQHpwyKV1mD4eJ2KPsGZuxGAsEcY3hacmMeq38jwlMMzTtcLHJxFduFhhmmEFW_vxAQuC2FYu3R4xVgjBNvd6KfrCa8XQdP00J7EVwsKcDC-EwkidFfCog4NbS8LVbE8nk9h1vhvU0gz7hv3Oli5HeJt4AvKU9b2yj60pJJYZgEI3D0062n43cFQd3x8PCasH8Fi2nGx2T3x1GOcFS9m9T0TrBbYjiVXBbJ54Rj6aomPl7N6AzfLhVU-KZl2FeCqrh-u_VhVCpPrhNUxpuVnp9poHepcPKvq4g7uY7_GbzwvtA9KaDEoXs2iTs9wknE2V5_9sFAMQyISV0as2omAlcTC5hkTrKOw8HBcBG2WucfgKFmoA0o1wmMgfp4bQp093Z8XRIt1YuEY_gG7HQ8y0zSEq2KFpt9MZoWBhofGxfkRX_N6Js4dEgC5xU1d026YWOv01Qn99Yx8XuilAh_HLnEJvkjy0c6GqfbrHNowkMdSl5MFzpK2TohleXj8GEKCCBAMsRvUc-KnVlY3XrDfdb1eafwofIT5MDJb_IudFc-R3mpBLBZhfobpHufDMtDTVsuGDjOGXw_4kuWUZvOD-KPnSm4NwNNTMfm9dFN61ljeZuecVu0Q4Tpm0tTvd28WEnCzmKcTFtz5IQIQHBAUDMqJUZX3TQSZhOX2U7lnnvwRTKAMyV3WUzIW68u9XomZR3YRa6upbe-tzYZoxffEG2DGAccG_8QFJuggcwtvRB_Np14mTPDzpwJrrvKydpovpACxM0Q31ySW4E4xo-UJOKSpelXs12QONTdOaaBhG8Q08Nm73tXhPlHNcF2YhucMt7sTRGA4aDDHODr43eody3SgmC6ucOT-smbWn5zuH7_m2UdsA7FzYmMeQplRcq_fxS4wGJju8-cOWPp46GnZvD_ePJEYeGf8a_QEOXjEOc1HxhshHVif-PC2bsNt-WHO9bUedTy41fWoF75vrOcNj9k5-I65Lo-YNRPrMRfd3Zp3ZTWw_NRTZsDhsNylfha95VFYnfbkTb7Owud1d_LCphqRZaJWXlOxT893-3B3Ew-4bg0VzCzjmPHwpkpmqxq4inEkmvXHap9uhnCblqyujRxuUEK1ZnANIiF_mAd3NDVBX1cu2MsLJ4rP-hMjJxabTDjGNZu0-2KpPIw96X9mgcEZako53DCx5IaBEDwGsZLbdFvHK7t1wd2dcDSePFh3Z36CRzfV3gT2Dqv89DADo5qfkSwpg52e62C0LXvpqXj4fXaTdkM1j_FKxInDZNZ7mcot_WFCTRHh0_Vrnqn1btJaIxR1T7D1qCgBn3I9ICYa45rGdbtXtrDJbJb1J-uJfmzorycy3xPHnMLPcBKp5KLc6eOh_z-eCOp_W1hxyG6Kb4BxQ_SNkL-MenC7JPzjidaNI3tvt2YRoWaxv5LQo9-LjjU84xWidSRpWNgTXtcgPvd-b0zwMhfHxCqYzQXzWy0SkllJVv8SHGDm8Ye1PHAVVOnjw1yodELnHIenfvhYrk60V5Leq2gfs8MJm85V-urms9rYmkksJ8JN6Gkfz4H4B-RnJIiZyx1fNzTgtuFNrHwiDXafInSBMJMjPifAewnzXTLWWVqBWFRXnf54p1nIMAW7YV-eiSNSYZOe6xLmVuxncuwDiUs1bzcV6DxcqcKQEveO-6pcwVQx1JM7H9mqZgyiEiCbOfJEhHq_ngW8lk_gmIfJEs3qdxbVHa3UsT5TXTAkCQFvoPwzlk-CHkLP8yQ89kE0g9lhWYh4wlODchNuqlW9rwlgf2IKsc0CCHQatN8GRisPn7XDc9kS1yxZjN5TwAveRGi-PEbBPxGcO7FrRZIjTRwMevR82slNsFyxAmyAyEb8XUHE0AQbej2yto3Di1zgMsRbNHVnJDwVSTxGI5xOBZN70d24f0FOrHa8Vho_vCs-pitFrBPFwJzDF1wmeVUpY8eEfdexaQ7ltcMRPjl4SNKuHNzLh2Q_CW5O9FGe2C6C4UrM9wyqKNbGjDKapt63etZXZ_I8qU17R7Tk9DJQb4s4-WxJy6HBmrVh4mhbzrxGTzDHyqq8j3_69tN_nSCPHhnh4G75lsfFp9mP9lxvqHcPwOBlnfgGoYSsuQIY7q6h9-VG3Np2I7gND8ncoYXAIqqS567mckZzu1n5xLP000carY7ano8-x3Ro1l_JVss2KCUSjJiCc8KvzvtYa4aBhph54mauKxNPkCWEY8VGOihfMcm5nn8iXfGlm8sDLy-FkoUGRyOY7sNSOm3BYjjmKpo2iZtN5wqQPL5z3Jwf31brhKKbxwUnyYoyOLyGhHOOP1Ej24bATpCz61rgaXBu_YSbSSe0f5RplaBFEQSXiucIVkKb4mhJwtUumGBlzsa0cQTLLuAeCMZcxY1DnAbrHFLDEqjWG1yZD1Jyd3SpJ6nloTW9h3q1-JprTMkUCoe-mKtYrX62XPJ2hyOfrLiZ7AaD0bpJEdbO07seH4LFPOX52vOGkL9s6HAeX-gx92xOOdGg2vsm4GpPnKF1_y9hGQraVgBXHBB-zay9h_nUuLbDzR8UYHpOHLWxCi359jusIBI8tVrfxTom_gaK86LCiYkd-cGTsqityFPhrOC6MiWm_FDBHqo5OWe1XgT6kIkJP3vafZWhIP0qjhiyDg9Bp669q97OO1mTsAKk_Wcu3LQ7GgT3JR9gAGv_EIbfCk7WfJq16H5YQWehIhlrWI-v3EXoBCIPTKdxCxFf40LhloN1XoVBRGhCFX4i3doaXjcZDs8J0Xznuj_kPAvf9wGsW2NQzxxctrh7s3xiz77V9kEs3X3dbg8E92HvjJ97xjP_REkT3ue63RURIzLQ5Ai3IfKZ7E9jmqz1LtPCSoskn9MaeQT7E1edZmftxHUET3S7TQ12e1iLwtuekMtmWyP7DJ2WF6FZJ1TDLO73p6Z5uvE4fOF8h65Fo8Ll1gWmFN2dZJKGZ68MC47z8EgU1dlgtpBN4lK39rf7vsKqY_fAInKh4TGotTyrC8lF3IbVIT8QUfr07Eln7vDecRAZiA65Ye4H6v8IbvuVTLB_TOlu7gzmeathpaA4-Zf1hUdlndxwTzwEXj7d94PXKOV1t2fVKkuaV0ZvcUVfNmq7Tc9DCIV1DJog_ehUywmhQZAxjO96esm3nTeyOZa3CUon4cEGHsPCi2AaNddmRi7kkTuDd8HjYcTqN6aruktua6jshnrT-rkpE1JNJEhWS1kSAkHOlsaaOlW7FQKnschV1Cw-tuy14X46t3c7dwi_nHxJKio3WhHLcEESHtiYM2deRscjyBRM1mFIeVAUmp2UC3SnaPYFp_tkd2rgxiyPacGD_QiguxFS60lmfqzKdsOc_-m9P5aYy3UI7VYTwG6qydIN04PfHGgMPAAO8MXKS7OVzUoQyy_6_F57IFyExXqcSL5ymQlr-an5T6ge_AdPgZlACq6BOrWbzuUBF4R-jchE_qEc7fkMBauEYlOAmDosINsrAleYD3eUAvFp4FlZeRODw72cxeKGcZt5xQON6okGE3zI34dl-Xd1QSOtkL1u-HeE5gOhI6S-UPhkKeGdlsdGVLvyrI3EvTNt-bXYW31iDtQ44BFQE8TNJS2854NLSeYRQ62sqs_6qGqLltvg1a2jYkU8eeRmhhYc0j-xp1Jbn8b5WHDNn9RVXHQR_tefDHcLi_uOD4JI1j7cCPYrbl7hJdK6F_yf7dMgoOtrvtJw7Sx3s0-f2axwMu94MWsD1P0SU3_-GE_s3na3Wcyq_UOaGEY7Lgc-yy1P6_LLa-u4dVEoDIzRG4cdekiezX65LeDied1jKn-ed11-3WSfTYVQrbfrnh3x3fW8jWHLa1zWVdbQWeN8SExdGvfPna7nXXewnmh97efHpWFWNE5p-QGnsaiC21k3uX5ypQCtiTIzeVS7G67nWPdCnIfv4bKnxzPX-vE1KZ3gamO3g0WcleS3OXIe6Hob67FMEyAqeUg58J8-fDbZjrWFFPJ44h-fnulxR7uZCWQrCSuBCPGmP5kTEYM1_Wp1WHfuBoUXDgv3SPb6V01gB3ah8a1brAWfCN0RmGVffuF5DjeDLmUuTQHxvXnX-_O8vnMHK4ZVwh-LJ8a2fTDHEJ_P1BYcQzxgYFYrt4qPXbeLGcAV_6ddwaRtC2HiEPH1XnbFOPvcptf9ZVd21CQ8wn6XXQ0m7cGeTBnuyC9o_G1qnAnt1z-tKa7t6go3gCEED0jWN-yLb_MtnrZf513eSLSycw0O1A1GswWHu4DXtFrythaVWbpPm4P5J6ykrDQ3d7unun4NLg77mnbz4PngUrZ0sggJBvLPK-NlymFzz-i-vBnmh5Xapx6dS6KKGQ_WS5NBvRY22hchmwvuVltAohHKbqjLOXG7LFOXJLPbPaeYdgfATx0anb84bVP1vjaUhGM2RePVIFDBI33X5TL5NBWgeoY1l-cgaIf2Ylx_raM_fmN9utZvsJB7fVpta4GWM0P1DGVdGVqET-HOh2mH5SbshWdaFWPpjVvbNSHlcTe9WV8dDplrNbXgtazHl4KwwtGiNuwr6ExPXUx6aZolQfldUhQpGB9W9ulWuVWQ3DhLA0KCqw52wL-sw5zXIGScmMBRrPDwuJHfGoaGy90j79UT7AfbsBfpga_uyUqEyyKO6vnQyhDqI7uxUVfgI-A8ZpoEE3FxUPAPT9Fw9rW5tx7x7fJWphzPyUPM8qCmJwsMz8R6nOvNh8Geg6dCsyBai_kDh0f0tx0N_P-jBgw3pjBWKQvMGP5xmqvzBrxLah5qeu6dH-KfYQRHwaqz10uzkAU6NfkHb8kEsKsgA3Ha_3hHsmUf9mFErhuRDzcO8DbGNFm-mx0FcmmNqA1i3C4l7jVPMmdPZnUcXHOa4QJHg8y8eONgI5OQQrGjyuoJFgfeBbmPTIk2yJA7Lzodm5VKboOfMVmogyNl4XVbAxDvk0lKl00MzFWwE6Z-A1tgkKWip4nb9stwD2J2m3Vlk7g9f3MnQbpuTzXUSPIwJEMP3FzFIVbzGYJJS3P9mkcGgfV0eL5v5D88Euai63rrUqbEPraURNCa5ej1cLHICw-fcYjtxHFcqwzMLpRGzADfgBE5F9UGBG1cPZ32smAE80qfZZRtY81IId9tfhCXJ1y-bnnMP55wPf6_f7rIAQzHk5mY16f9gAb3uhLYrXD_K8QsBrW-gQPxVyF_J38H9FoWK7AJBxyS34Lq2K-BkLby6MzP7Pa4xNeGNJevG_FhwG0IJiW9PYsMnknbQsj9q2SGEr_S7bWckDZMFSOOwF3N9ZLlqviEUEwFNCduvhAZtZM91XhU_KcZTqwM9xWc37xeOv3KBirrqSgflm1ke2It21iWs2zjHKbiSbnWd5vV29GuACtYhzPI02snqBN8sxXnF3cBBcruIMJuf2wD53hfNuZbP85D677i2_6FkRls_gSRf_t0jVXCTsMKDj-f_vWNG_89V9hZEeeHavwVSdanKx6dBcG9vrEupXNoksuaLRp85c4_fMhSM7vvvX9uyKc2Zf_8YYwsZbT4YjKWOfyEtttM_KKpeQdo0ROXFfF63ThpSnAKh-dWtnxktPttgVJyb2uRyvXj_BkG5PUOi67Wj6_Y_bMG_XFTTOafx7d-2jy21NfKQyvjaiKqKepcfuL5i381mfL9My5wbsznxTOuq6wHDCs_l381WL4XHqzwHxHBDRs1Z4M4ijfFrs1bUsuh5sx09nWsPc1uMx3kPkyKf48Tce-XcRxWG1oGwLxcyZZABCBoEMJcfm9wcBPCmnMe5HpMe1j9CpoVbI8N_XHw_Z72nLhtOen2rFl8zc5UEYTuWFAWTOFIdhtjpAZaoFhmxd0mc3aLZx_NNrd2Ic1mB_O_REoZxEUwqtOaqYKfNp_qkclla0S5IYI6QfxFzdswbzYYuO9Fubu1xBeDsAwsMtSNYGrgr44F4jahLe0e1onRuAzo4LSNZSzJ01sZ1-S_3Rp4-tmhNZnFd3-da0PYk1n3zN2qzjauOsbkF6e7M3ATifztsViRg2QLmWwN1k1a4sE9wn49DZr2uLw9JLDvGwzBTB9MCgKMf-Lu7C_YPAFZrTRMw3_O29s35cs0AzyMjVQem6NYgWmzO1R69OQ2H2u_yBQvGN90gz7niS8OfsWxNtUd0bw6kUXrNtrp-z_iNGXA1yWPu5k82R-Tx1_PWEcteOBi22fuPZjzN-bpslwlDGa9rvcuokxtl5yTmR0QTcRCWc2trAFszQT7VSDcNQHf8RlYkLf1yR7JwfGhpwQcliD3HRxrGFgxiza7Qo7hOZnNDCZUzvZt_DfmJalTCVPdrgvyV35qZNaypL8GnCjkMkaPrEpVo8Ik1HsP6x9GzUJK61DeLaam9dzaWmcIPXS1Q00rZhKEE-_e3Wu_7eriBVKekEr3GJuNqo-xXmjU8PKXr5Kdnr2l00NnZvcMdXW-4I8hJisK3raRDo9lj3bD-utTuCQB2t2ya7X7nSPbzMuGc8kCVH5kXe_na9jRZSivZaIj1k-ydl_3ymzh0C6zt0yMsCuuv4GvQ2hBDIJ7MnEwzO9kdvFd9orBV1jDA5Gp7jspRzzdPWzNRmyzYTaOEiNLdho4guyLMWrczLpeGWgzxGlwwQabiDHql0l5GeW6LsWPmftpr9AIR12fuqf601YIfw2nXXaE_LUKjAuZqeEZ3rM-tZ8Ns4QFsWyY7_O6u_1gLe4mFObXwz8_xWUzS4c57upswoKbCNWRR7n4u2tw9DHr0MtmRkct1YYca6JOj5NN-F13v0bDLtjyWLcKbRyDQ3FlTzQZDJZh8PDQgni3bof1y83XcOC0h1ssze1yp8e8EHun2ybY5hW3o3FP-0xZF48bPUxkezA-u12bXYo9VrexbHSWPZ6pJpLN02UEO-qHh242y4aTdZtK2dPe4x2r6X6eN0f3u44To_trPizovZe9rD95_L-L0XzW_FrMlpax5itZCWx967INL7C-u4xmfbquvD79c-V1vWU061M3Xq4_n64r_5i3d7Au9S-38X_51L5M_3Lj69M_d_rn07vZPsnbXZ-u20h29enZTlMa0rrT9eTLvJc5EocZSJPC1k-u766HWd8tNulZ310jtH5offfG3KFpVroP92XW6vmzcPza-t1nUZX_yxxBdGyhQVS5ZCDreYe1DLKenEJwZxGvZ_6nu3Puj7cnmUp_rU9P2H12HFlfmH20mtmyC0-qzlXZOden_pWvPdMoCQFpJvcI0Yxm8T_rdw2TrNi3TbswH25po5jxRTbvTiiH1WKKJ7UktlnXg3hyLCXr1uFYKEqQg7TPy3PNdfprN40eb704yx5NgSLkcifuHcWBkOO3LCu6G7PFLXi47-4SQxI8v2Kl57VFbtZhD1B4O_x4sGOqrNVLj_Xi0Qpsm_G78QBpqqtVWh3vfa4WDwkx7kEhs_CwlmFGKjTzZKJaXWUy3Jlv9iQ4</t>
  </si>
  <si>
    <t>{'meta': {'analyzer_version': '4.0.0', 'platform': 'Linux', 'detailed_status': 'OK', 'status_code': 0, 'timestamp': 1620237628, 'analysis_time': 10.62017, 'input_process': 'libvorbisfile L+R 44100-&gt;22050'}, 'track': {'num_samples': 5247900, 'duration': 238.0, 'sample_md5': '', 'offset_seconds': 0, 'window_seconds': 0, 'analysis_sample_rate': 22050, 'analysis_channels': 1, 'end_of_fade_in': 0.76032, 'start_of_fade_out': 223.17859, 'loudness': -12.747, 'tempo': 118.02, 'tempo_confidence': 0.87, 'time_signature': 4, 'time_signature_confidence': 1.0, 'key': 0, 'key_confidence': 0.109, 'mode': 0, 'mode_confidence': 0.22, 'codestring': 'eJxdnAmS5KgSRK9SRxA73P9i856jrMoes_97CiQhBLF4eAS5xjnlmWv9PD-7tVZK7_1ntZnWbqX2H_6_fxY37roXzb33zymjPE_v9afWVX9KO-0Zc_efuvintD36frjQ6uw_u7dynv70nzYq7yljtrWfn_60-nPmPrPtNX_64NV7njJX2eVn8PKfPbhYR39-ZmNSa43VVmE-vItZMKvWahvO-PkpzzrP2qX8rFnmz-yFj9iHN06nQmOspz0_p_E2P-7pk3eUp_DvOU-th9fT7s_jq_bscw_ah-t9lNlHXlM6qzJHX4OVabSnH9P66mcvrtdyeN1xqsvx6-B9e-75rHa8vp586MO3svKlVWY7VuezHxevM9u9WbLth_s2_3UCZfDXdJ38ciY-eP1cc9_N4wGGW091zScb5mwZtf_wLbXNeTbtVbn94XP7YJ4sdc_109khHt9u6Bql-bEMvwf385LO91Sv76J0VFruWnb2vq4eFovtQ1oqM23Pw_CnssnVPY0cleNiMQZz9zvL2Y_S1deeiNRPfVy8cUZd3Llpt5rh12bMQ7szSp-1Pk9bg7Z7Ox8GOKt4namxZWONMZAsXt26uzX4TzmNtq9lgIcLLBSjTgfku-m0PX1qVLbdha9e8Ppk6mkzt_eFZSj_Sk_PVVe2MjMkc8_ivi_aCm6bfbNyy_v7zHirnvV4v7vQGjLRNuutPj1ID5v13PuVdAYde7Ml_HXUFUQBPRxcaeoZWtzGYFNpu-BrtN1HFrAps2PUWUtlfaKCY866x_PwoW1FuJ92-BDbvlTRe-b085jVlcmH76Hp8g-Ek29trFZX-BqitNAnHu-uObqFKDEe61h43eysZuWprCuaObNWha8Z2R2E8-F_zJbFyP3sbT3czzq99_OdTH8qnbUjeuoHbXX1zIEpmIoDk2Z10I6-62T8qT06XJsToaCNmP909xYBYXeW4jo6TaUToVYlUPhnjM7j3IQ0rnPYDSaCULKZzOwM51WxiFvL1JB6R9s9mlz5D5rKEjv5Zzy7V9dyb61hQVMxaTTPjN0o--zNt51-JUe9d6fP0A4jV5ihxeRQ6K5kFDeeVX8iaSoyy8CqPy2SXJuK3Gh390LJ6q4SCzjql2S1R0liWabWYfxg_J9-JfmgjbSrT-X5p_G-oiRNrOVssXClj3nvfzAXtGN1oxl9O56itbE3z6MOociMh76gnIxCu9R9JfkoOw1V-Dxfqr5D0WPnDjrwKGUIE4vPsrL3Q9-yYmc30tIPbWVxbTar1-X7lMWFB8DFsJ6NBawaynqegyVoMbT8n2HcCdxDZPmpTNnnm5oeL4Bo0e5N86xk9EfDjeg2b9DCskO0R7xQwxKh9ozVtZXYNUx8RxrbiK5iGlg7H0CSmCEfw5IyVBuxSKurj67YUFkPLgx77IoOV1TxmQuho70jMSg_ZpAVnQ8ChqNZrfNWrQ5CzWec3VhT2gokjptpbCwnHVkSPA9u0yVdj1vaOi4yIrAUwYgkUscL4zxGbTie7RZtjV-2AJnrKj5LiIDp35vtiCATmDhsJrA1sbR1Ti5QnAnK-6DouF7co9Yc8ICaolAKO9eHPu8sAIMSw9e3qHV_FAiUnd2oiv6jgcaYFKbHX71ofLSTZ7FetFtgxgRvTJvT1epsZfPj-YPFuLaps1q4i-p2OrvlslR1np3BOrGFtLP9qMazoznV7dfWHLeItrYI4WbrhtebtobpsmstbV2hS8X-IU5aWqaPnUQgnQ9fH8u_QRRYev0Xlh3_01Qq2u4u98-BxPG5_TU3EzTWvb4--ty3y9WV8qkFrOo7Qsb8FF3MjdeHSOFufne80SItQxVqiBPjx8FhRgZgSVPTdVX41phxHNtxAgj_kwWY724fkADGHyc-rm9mNPwYa_HEA3akE2cZXcyM8QKuJYhK-_paBGa8Zo94IW_LrVwrr1VlW8bbv2CAJf8Bg2JxsMLcvcVoyKwTYg1dc9raazaPL2YLaCtQU_OnVaathdFFoK_H-0XG7BvmHoPbNb0_Wj-UAe3Ai_ASDAhas9zAowFhe1Hg44fFgAudUXsMlnIb9Uf_-mNbsRCK6QbRs0cBw4GLW9EeXPLegV5432Y72sP9THMiikXtYTzA10G7eI9GReiAhHN_cZvvfPZjW4FzVmwvBnKUCByWCPlzflVzgk1iMdBg2hFA_uWZoh0IsAXPP1vgDGZzedTtgLiqu9PbtKUlH00Xu40VBD6jtSuuzFpbMNoLxFgbDNWPi9pfIKZ6jDixPyA2-mtb1ryGuqtur3Q9TrfH3yn8u7t8fV-cjlwiGJoVcfgiJsCOnWCkrnhjtrE_tAUDkUbG9n6l7yI15QL88OpHPcIVOhQ_rGMwHy-cBjh8IQOpD2NqvhC-A-TetgMf0FvgDPKC4ro_RbFhLNoiffwdqOtZojanDdJpB5lmglMpMfRhRoiz6sl1pFbXvA0pHsevWk_li5VSHkEy7IJAxRXmuld5EpwjtAVboy1bmCfYesGYMGn3bOgHjI1Yb0RrCLqVXAEFpt4PAquL5TQ4GGusIutxBBCCDyytO3r6ayCJF8fQD6h-ANzKljOfo3xurTsm2OvKJzajGJhqGNxm4cUjpNHyaMARJySPoHAmdkBI-8HSeAWD8MOioQwI0Y9e7a4vMRPzmY_eEKeqA-b2G7A8OiskrtBxrRxqiqFgJYpmPRIYKCKm190SKzGk113FC93Vb2OOSLwGb2nqE2Ac41Bg2I_m9EJ_IjP0ESOd8dB-MCTvr9rTj4TjXpWfICrkDSiRpUMh0fNH0z8TfS-NKV8oUBVe4Np0maznFF94Hbl2_2ci8KZBQ8ENoAOomAuibls9_9FWI_gA1hmrL-AC5wToBC1M4Yn2A7RxBOuzoQKV-bPgKiAKkhA-2J7H2YvTRfnt87iIjHYiJV4GHp-2L7x6xEZPBFEhFWWzQQ4fTmAazyPj19Ndc9z1vCCka17xQ9UowwjWeI_nNTCGuJkP_9O8zrAImFM8oqHSjHe55hTXSTviqLHBYjC_rTjiw1jwLE-8DUqDnW2hLFriRYIFnp-hMG4oDPBVPIRZmg9hjcu17_J3HU7zfsUVGcQcaT54R8Cb0BHQj2CXGzliYeMnz42tRBhgV9qK61lYY4ZfUSS-rzyCNtzHSvwAOMHQKT7rUdzY2WiL94cHAVURqCA-PCkqZzw-ifmvEnzDS5lzDJ32k--rhnr60XEjZwFZ9c2ZJfqFBqMIy1jf-SP7Ehs4mql0890sP--rmstrj6UWEmaFhwkbQFvxRb3RVx2TYOJxfo5Yva755H6DQedXz4UzoPElxdUCfp9JXGUMjmHbN1JnwLBiMeJ4MySlsh6th7rAfeqnl4TJj2TaqEFiGGbkofC65kYZWj5a34IjwnqvLvFCyKi39_MSXgBOkQU_dIWewfqyelyjrbhfeHr2FTzhmpzXE0aoJhpBCZUgBUdtZbe4e9tWnBVW_MphJgkmwiqgpmzfFCxh84dmYtvWiRKtIp6d-Yk0fZ4XgEFphxmwgfGVc1Ocm2zdznZMl5_pozwbcWXV2g3vwOHd-3eWp-pxfb2LJAcFSlGaltLMxk7BOZ-fAL2JmZlxqMBEY8UQA4xAh97N8JdbXE86nhcM8pE_QsArbhc_rJVwuhm9YZDYmdLvdoMm066_YBL7SjvWGVyJm4jhinVWN8GjvG_PGw7Lv_m9e-3XOxA-t-C84BepVMXvlKAl-SXNj5swP0RQwkKF9o4X3Bbm7Gs-Yc7-iCeMoEbxDb8PfvNFH-_3Injz-YQDrM-Od_y-X3X6G28_Uaev6-uO_zvevvTAu35av0QDAgrmh1276qqGsKEYkrvefl-ui1b-vm-HiNOcdBEi7RBxkmat5fqKuZNtlRcpL7ieLifDVZ3L6z0kRMPDGYwTe4g2dog4XAjmszLTHSJOd4HJIprZIeJuMM4l2iv8F-Y04RagouieHhQd_EX7rDd4H7qv8Mmvu1iXIg0Rp9XDUkk8zEuys_DbtvqptRasi-tdheuuRG-E7L1_RQ98eXbZ8Q1X5ZTUR57FgLqhoeqc0Lkv7EYzLBqA9_R4isB9BZ8VMex3wYFyW1tAW7EjPIl9kXtXA3G9DYdaGH-4YaD1Il50x4cGkNsR1OqA8f9yhQyMRdlDjZSXkww0Dru8OAqawGFEIfVPa4Sl1x_9-ScwXKJqvOaSf9oJJ7X3hp8y6DugVVSEfu9QeRqQsYIbV_Qp7qk4_OqhVAgSm8ym3tWg-cH2Z_2X-qS7Qhxc_3B9r7tql5Gvr7xHXkP-hU7DEfK1u_9D1O58JO5-aJ6Mk-blNkBqS3nZMtXIMuve3c_QgdjXbXzJlaP-GAIUcwe0pU5Fz0-I7R33jmhi_3RPeKGV-REX7RriUP2sRlNzpa09V9mm8ATBGvPSF6g7y53oFM1lF1E63hR4hvs5IebOjUaZLcABf3ACDwBx50azzMzv5x-kk2jzhF7Efzy418P10IcsMlCa0It2gvtEH-YtQEWJdqZhmxkm0Zb2vfBlJmjq9U_IMy6c5zMrd4f4ZtlOkKm_2n7fCV24VBD5HNqx-tXFZo60FX8w6yOjwftDF174sM0ShS680YHAkBDOGI-3Y9h4EpkQvumnMHGNduJZVAXEqiIFD0Reznpu1un5OCzcLB0CAr3hUSoI3B7xKyiqY2FsX4fEkjQNykki6PKxeFnabkgc7NBVHcMuUV7iDj4wgEF2ZMhj09YhvezIsq3Y8FHEBeERhw5K7gYXh_7pf5430yBfdMafgwKG_JywlUgRjmeEZQ9ZHnJQ_H4CMG74iw2i_eWwts-fXwdopuRc9jLzEykbF3xnVswE_vHRLHjYTdkXIzxN81gfB4aVp73-cYj4z_bveKfu7-vrdVif6wLQ7_ktFe7PQaPFySR9HNhZ88OXY9G8f11--_d6wu1fB34CQEplw2YJzaoHE06xp85fUvV1AEUB34mPBNgYZts6MIIR-SbCf3fipX_0abTjwCQlipk7M72hqwxPF9cTjr8ObJhJeB0S4dv0zuOsVf8TdgzU8zokELL7efalm4yP1khk9lz-25wyHogefRYCj2VHomjXG2IRCs5mqvV5fZbOMN4lMfqf16QjXsuoqjkLOtRbAigWcSUefgIkH6MQwkydftE_DOIUc1DGg4oTuLu8lG5JpkXP9uyLItXVMHFVJoyOmVSNUPDOvLxoEi9AwGXHqS-cYi4OWlXftl1s2TU6klmV_HbP7HgR5TR6d55hkF9IFmeeiF98M5-WedR5Qes2SMkda_fPa0cGPRe2vlLK0LKAoAOaSd0-4Z3lajCUIWA1kTEsTU2y483kMIaukw5v5CI-_65YuOqLxnv2qUWZm5boZBda3CUbj4NfO1n0c73QBoE59X71mX0FWuSOV4HN3c7cMV5G7U3e0qMOX8q5JBffVeIjdmgzmd7LajNf_HvELywFBmvgRZPevzlH8Vg7N4NzU8LdNFc2JqloO4a-K5zP87y-4FrtUN9itxXWnA43LFRp2_cOtVl3aGDkGGaAjQrnMUFlRxL5uEXgzFD4pwG3gNl0azq0YzdjkEwHsO5NSSDIb3T5l5N4XI8LgoQc-EHfEk7d_I40YA1ea0mhEtafCEhYdmbHIKyZHQbqzENTE61cSRJnHpgLOy7x_jePdZ111XKWdksvkmg1N9ecmPHFO0bNI9v4w_Ug4o4Ybo0BcEIaufva3d5k7RJj2pGMX8bQNul4-__GiBM36Ds75kIYJbW7ZMldKU0BLtD6inWLOUYS3KzWCMIIa49vwomMhAzJu1bXF5emeAQ5scJHLThZfrelmlM_WeMw_Zh-JBDc8VNix17flG-LAXmTodm4ErL_Lxtq8vUagzcdWiKFX_62ZLPNej06LAtRkgDY2OnrwUp5LgNrYYyYEzCSKhxcFyuFjRediKIwSsskhh2t7o9RmtWO6P6fUbr1LfLkGO1lvUvyBkHGnzteT45RSsUQLznzy7XSUWv_8q3F1MS3M091yHc4WG7ZzJ-7FFe1-e8Yu9V_33L-QQx827P3P3ckB_EXxNJxOd1PVFxu-c0_j8zn-XfQ169_LC4B4v509DuotkDTjbxmgXpKjHo9Upc7JUQrueh-YbZ1V0HrGIkjd01H4HPYyse6nZJ0BD4e6e-ZafIPpn-OoMEOdTClPaM1RWqWN-QkQlWP2fESTG9KpziGVOtbnnOy-2FllusUuquUFVjLQsozpePG4dMAXcU2Ln_ekhxpbtnXX6bCmpwShkB3wkwTlQOJVWwst-U1ziPYRCJF1OnuJ3fQ0T9pUddUvJ1wDu8SjUr2QL5h4Rxzxyq_6cUnc08CgQHwxzWSmwyCgaPO39KspAywCKCch6CsiH6rJR3deCt3pOBIqUjYTUfKt8xqbovl6Eiei6gR11jSkewdyILYRVdYk3jWnRjJ-pZkDogrFrvukkl1XvJMWJM7VpRf_9JmOlQ1IDsTkh0utxDJqGwY9PyYddWQIa-YqZqOciMSsxFag1t7JLQwRHKMcBygMd6DDbHjJANqyqbrCmp7bk69PRcI1UADH9mGFXaIBN5HTjqulz0W2ymoNYV-KcdDdJ1YD5O7Bh4q_gy9sXgIoap49nRIPh1LY07NqpvLNZezWd2Mcf0wJmnzPj_OBKFJbDZsaPpBADd_zpt7Fmi8pVzD_fctSUgoMb1c0FJvziEpngCfekkHZTn0f7kVRa8FaXkkNpdv7ss0BZJ2ZZlvASU591Xz_cRVt34h1Ypb52LOwQ6p2VT2mOyww3cZ2qF4LSWDJ8GqpQnW9sidvZUVICN1vSa7IJ2xEweUui8fi9K2YMka5_laWE3_rUd6GciIVDIK73qYjMCgakCxRQc5SC1oWAikp82EQ6WmmjIaZNVF4pkn6KpLlTmREBEqnYlKv05C-qdp168Xb8lEcIdoQ2Vvj9A5BU4xZC0lmVusKc1iR74RQLdr9KUlOWFu3PSgHclGpIoVUG2V5U0_gCNM9247ZmrZzOuYfsPmBbKEmI_3bMkwSBEO98GOuX45QiFcSw4hnNqKyWlhCToRCOZgOvWYUesNjqmenzgcy1mtv8MQ2_FJfMdxS6BpJCWqnjBZdIwURRqalZdiSyGt1HwmmtS21JqFE35bKo0iQNzizJMdqKZyZdjsWEn2yeZPgWML_29NTZvRn5Z0tYSW4ZqfMuuv_mxtUgvlD2rDsBE92qHUWNBrJOPMQ_obn6OlrlfciykHS6T8-ND8y2pMvJgzTxLbAPi1cy28PlbBvK5wrIXYl7zQ_fpImHtQk5UQqk8LdY99QZ22Na0tDuiWAcYAt8TGL7JMDa5Zim-E20LHfyHtdlL2-2fFXLtPvVDiqnYZeoTSeDhjaBqHBSh9aE270axhpRjcfeo3ZV2NxSX56EhNACa6z6a96eLDC86f-Ld-499bVnQyaHiN37oiwEYL83UkdrVIPTWvzAJ_sN38Hq59Wh2N-FtdHO-CI-mqulmZABZLj5470dDpIaNYj-RtWnKwVhMdvV5PZJrsneGcHQql9YtETW5tjy-xwMjwzUdCiTsSTvDeEYrhkZRfLXeca0sfd8GZhwUvptCf8AM9NLhCaTSSO9qob11I6qE1RCmTAODtW0qdFSSE4fWijx7mWw0EXRgR4UVG_aBTFayH-_6rnSy3OIrVfITNrnHI79TameGzQ7lF4pb-N3cklFy_Nryn2HUboZ2tECbXqAoOLEDGSLnrKslwqgw9IaP1D0OHbIdZJ-2eWbc8sm5SX8t4xwjWqiYFuvX7_ea10Wq2oacjVa2ypiMp5n7DrBQS7ex-uGoWZWYQHULPHdYV9JIOYyT-JT5-tIyS0LKDxxdr1UbKVQmG6HDjRmy65a8LbbwdgZ4IMcbk2LEv9DI15ceOhDey4QJDHykXA1oU1HXG7tvz1tqH2RlhjY1V1jViI1niN1Yp8VwJIf8A_y1M-gL8BHGpprCG8slrm-xQN_MrS2WHWyuhYI2WbbFZZ769BL2N_qRUi28zH2pHYL91ZVPtGSFzje-7NKfT6Deyt4w-QdUIP2tCGMX2IMAIIevxATbKFR4JNh7rwcxwFFmUhHi4gJFvHReaoWG6zh-9_HlrGlNRol1oOezAxzbh_ris6DBMTNA5Avfv8YeiPI2YX5yDZbXeEPxhInuPEMwxrTfvY2KUDi3s3aSgm1sYpHGpxh92jI8O95yBGOEapdGSzBf3rVCmfMXOvs6wgGIs6w48JhHWr59i1ZtKPZNQvOUuMXozFN7KEZiI-ay3nFXOuuYtKcYvVvdZVmzHDj158MCJ_W7JjSn6kZo4a6NvFbLpMld_hm17adK8JWzb5VmtS6Mj5ZdE5Jj8mQ4dibZOpjdj5JTEPiaf8nGpDb3ZzgRQM2zbGgVbck-FvNWihiQtSLkbcVtVL7_ooL3fjOkjZM8jSct149pMNOTbPTqyXYfZb4qqmYpz_cstCbo5x5wemSHb3izouadVflniUKsz3Fog00wgN8OtcRfrYhVnmZdbs6qTzXam4da2pSgplPLfkozc1Ln4-eHWLNSTWnPnYijZFw2hoj_DrQnBAMj64nm5tUZDq2rHW55qPW3PCs2b0qqWX_V0uNu-QVTtqZhyjT42KjB0Xm7t5jQjY8H6f0lNT-to1H6zmpIrtyzlTWvSIQTwY827-Ej06C28iRQmlShwf6QU7DA62tJOYEoHDe2lWVItHTS0l4LNXCXsZkoSbxwTXDGtO_sqv6Ej5VtJaAZWWaHxfNWvlVtBlOrClDzQUdYnh7Z8y7qVztN60sxjheUy4xcxtGNc_hYf6MrQcVkudnZbdk_HvnmY8KZ5i5Q34ls91VE84pT6oWhDhgj2Px4zs4bSjpAHhpI5SlDWTT5iVVq0gI711i7ipfz6FU4LWbGaQWZghcJKvnL3nLMKhXXLIcO_rBzsQslNuZU8slNiYPi8xdjr8lGJleNaVrs1hr-x8orz-eJzV7vw91OWIx8ju_Bbl6P7_KcwB6P8xNh_KnPoiF37Lc0pK6nEmZRpwJtQaL-1UjUbd5OJv8VSdKSY2-qFFcJ_pbzWgPON4tYNQhJwRiqFAjeAMM_iIylZujU8NUuYklsrRZbpCTva5Tyb1QmuaY5AXCLVmgI7dn_LcO5xt_g08_rorSb5FjL5CDPSha1ZPhSntfN29HKx2nMZvDVfhfLZbENKbf-Kc8qtVvpLTiIuL0TEIpd83PqrZ7HcoUiRP9_h9cppii-e8JYs_TNouLWZorlI0HpVLtUKjrGfv6K57Msuv2glBOa6Vbp_eGbtcQtzzvO-1he8pzBWPm5_NAxDe8dI6eStxclW5lgfHystICOwzsUaFqIa1tuTJGeA-FNyyyqfYHlFyELHDR3Mjj9ZoeMMu_f9un0repPynNp19q_2r6IXjUZyeczcIiEtoA4ZR4kxOum4VZTH97c8oadaFt2r03bsW1c6hJW699T94ucG4wRel_rG_TgAfcUOgXdrc6qGf4fA-yvOKTt83fdEyy2h9mM9G8amh-QwaK351psefMKUSBPtlAM70RWvqpjIebEvFlzkkX4rdGbOiuasZk4UzIQhPUhFn17Fk_G2wsedEz7EnO71btdlgTqfQMD9VglvY-TckGyQZd01mc6dzJ51CsPqDDr6rbwAyt6axx0bmkpRiWY7oj6_paKilvpdK0q4KX33V41DR_yRxQizZYzweZ71UOd97XgLKjyrlyX-8HlonAW_dJx7wm1L7fmWEHxvBbZh206E9VeUU26R0V9VTtlhAP_Kcsp-y44_dTklx3Os7l0eWnQFAxOc9TPDKu_ABJM98qwu4aUEU5sT6m2HEqws5JBesaPFb4ON_duOm_GyCtmSYXuM2wyYpBp978ohmBbTIJmydyoowPLDg9F2xGfd45Yq9g6G_ztvKcR4KQpT5zneu98if4xP5h5S8FbtJ1TZ5z3TaSWu7NwOBXgdYbt3pNL4PhKFOvNNBt5K_5x49HCvUaIxxAmSUPRRVl3WCeCyLnliaY4dCYVF4lYc2dH-6ndaxrj1L58CnhJU-lXBU05OQLrZ-FJR4glrmJqqGR7-pKb5r6iKjpRm4C81tJ5fLm8VzI2I7GipC_OYYj-5Y7zHnNCPaNC5TOPvwZBygjb0BDt5n3KrnV6jLcI9OXvzV5xTzlsN_anOycHqDxobLR39Hi_AF7xjXNxo2qWJFE4Aykje0gp2Ot6SmO2y5rR29DQ5x0DvnOv_PuRSTsqiWblkc1yzN4XGsDlwVM5lOG_-J2t2GU7z7iVHGE5Ko29pdc12t1eV9ZXyYKf9HbOOa7zVUd-1ASc06T09FkB25JO-jo-Vt0IqowbVnBCpX3UNt0bqq67h9NcVmiPIziQP93cqFQgRavUvmXVu4fXXqo4bzv6tagLz791NLfaxcKQksLi1UvpKugyKdKYff7I0VJaReOa3y52pyieoRsJmCNXtCD2rMmDjc9Q-KxeIVnVj57KxmIJaj4j1rHuCLUcm8trQsX9nJjzn3eOiTQ6ISG7VU6o6dnics946DB1MXN8JQeviOA8_VwhyvaV1Ijn0_xsl3kfCIXyV_Zx9f1cCb2Eq5iepPBcEvzdStJEA2zPW1j2V3JECbIzQ0JDd8qdb9RMsdcJDfFX9nHN1-zHNJEA754Wj3V81cMhwvoi2CjzzyPglBhNonXC-_-jHybEwDUkPNXbOmx1HwLQpNSdYXrHUL9BR_hHLQLvLSY37owHPd3G2Uv_8rzo7ZQX9nx8-eFKgjaIZfHg6_UleMgWBIV7Z1OdXLkd-TCErdWNAd0havnzHgFWz_CkKzM8PPJdK_tUPUc5JIZBFg_mYW7gdkcH_5ScexnchUH3qV8J4-tq3ePvrY1K97Y976GOaHSnf3qk2zyKmfvsWAuWc6hPyxlSOnH3G2PcYzjNuOdMT8uYWAgn8PLZ60cBbCGRCSIT-WwhEx-cMW0_9Z03l2hu_7jtGjsGHpMsPpDwhtY3g1q1menLQ1-zOE56hqjueHJaWAxikwzXMWeDnOsqPIz8pQ69PWO73hxCqm9tvrcyWqy3uZcq9Ux876LEj54mEPkHb1qslxZG0o9y5PMeNcZd-1VtSA-4ziJnISXejwVQ8hn_dYqpb-FPuI_N5vgp_6FinfhXtRJh2Tq6shF_1uZXfw2Nf0tx03B8lqdYj7fzKR7z_hW2R__zww1v403LHyBnNt_DHtMWYX4U__lBIzh8gJp7XsiO5bhMts0ZgUkGe3edPxwgou1SEq1uf1JBbPbNT46CdHL8lfcuZr_eQqDUP95H8dsFvmTgdJ-VFvz_o8QS1fatUKqW-VWpfV1-6hR1-1f4c7LfOyNem2PwT0mXQT0R7Q7r6pLzcw9m73yU97fPDJY8WnI6_X0IZGSOc_p8PrrfM6eu3TtyL7yoef-ajf1fxyCq3-XUKpnrYsX8dg6m3zOkv1K4lp6_-6mxr-dD-Bv0pV3l_qSJ8cQYt9TfmXfmRlve3Kj51PnSs359pyXqUIC7ZYC0WS1iSKTBF0obmuJb7-xSETi2_xlBLDqDJW2OX_EGO5DDeX_LB_duhONyOeQ8Xurce31f8nMf6HKJQw_LzMhEkhpJS9VvilehAGFlOJaVcUqDfk1BV4HfzaDLsJVndUt-8yAzkTYT2TqxYZjbu2Wuwqv7Cjpiz-OMkhnOYshr8nZVfoWHI_wCOnXUB', 'code_version': 3.15, 'echoprintstring': 'eJztnQuSBDeOZK8U_JPH4ff-R9jnyN4utXaCubIyjWbN1mYa3VJWRkaQgMOdBBHP8_j4XEzpN9PGzcx6MS7um1njZs6-GO_7zRx_MeEpNxP7zdR5M-dmYlg309LNzHAze19MaudmZr-Y7P3NcGcXs9LFlBhvJtWbqelm5JjvZriLqf3czE4X05y_mdZuZsaL6bHeTIkXM55zM_5qsr8ZDfa7We1ipi7_bmq5mZEvZvF_FxPqxWx3bkaD_W7avJkTLubEcTOC4Xez_LtxzywX43CBi-HOLiati_HP1YybCbXeTFs3c9LFRO9upj03s9zFJFLHxaR2M2dcTGYyLoZ7u5hRLqZoGt9NbjdTzs3sdTE15pvZ7mZOuZhWxs30cjHdr5vRRL2bfG5m7YsZPd7MvBo99KuZrt1M3jfT2s3ox1_NcvNmgLSLmftitpzr3Yx-M2tdzAnuZgQ87-ZKVJ9cbqb5i3FPvZmZLsYDtReDc13MPhcTmMaLSeFiIqB1MaT3ixnxYlLoN5Pzzex5MdmVm1n9Zk68mFLWzUD8_2Cq-Msj0vZufqXzruYf03njZvK6GZHyVxN8uZm7CoQQvBu58sX4djN938xvVGDoN0MYXEyZNyP_eDUZsLqY3m5m5YsppN6Lues84PViJLreDYH9bhogeDErXkznzi5GPPTdlH0zLV7MFxVY3M1Auy9mlYuZgod3A2l7N8tfjdam3s2aN6NFolezn3Yzdd3MzhdztEzwbsK-mZZvRvDwbkjqr8Y9sVyMK-tmxrkYydOLcfVmwJaLGf5m1rmY8IybQRtdTDsXE324mV4vJoVwM1d9mYnSiwn-ZrK7GdHud3NVn3nHiyl5XEyNVwOUXsypF9N8uRnA8mLEZl5NL_5mJEJezYhXU93NXBXkfPLNaLDfzQ4Xs7SE9G6-qMDnYnZMN4NUuBgtEr2b2S5Gy20X0_PNrHAz57wbD8u6mRpuhhF7Ny7Emzn9YjyC_GL2zYQn3YwbN0PauZgSLibiehdzVZ9f9CWJ5WKkRt7N7heT87kZ3dq7WelmTvmjKUsk019NODfzZaewXMwXBakl9Hfzm51CLbC_m7uClJx7N9rUeze134wE26uJIrjvRqu370YC5tX8TiOWm5GCeTe7X0yWC7yaEvLNxHkzpd4Moftuar4ayfV3c1WQ9ayLaXKud1PSzfR1MV_UZ5g3M5-L-aIvY7qZu_qc7WK-6EtS78WcczGL1HsxNd7MVX1-0Zch3cxdfY5wMf-YvsTj34337WbuKlDbOu9GxOvVhHw1Pd2MtnVeTZSMfDfu3Mx0F5PwrYtJ52aKu5lRb0ZbM-9Gcu7dQCXfTQ7tZsbNlLZvZsSbmeNitBB_MRLz70aLJu_mvrsZ6800fzMSIa-mR3cz973PdS5mlKvpVwN4XAyp8t180bVa2ng3ad9MjTejpY138xvF3MLN3BXzb1Sv9zcj13s3N9X7j-lan_vNkNAu5q5rr8o1ksAvRnLu3dR6M7_ZGa3nZma_mPyEm_H7York-rvp6WIqrvdHE-J35XrdsvuyM7puRhLl1ThtRL6bGm5GhYHv5riL8W7fzBfVey4maLPp3cx1M6ddTHT9ZiQG3s0cN3PyxXzRtSo5fDc9X0zWwse7GfNm1r6YIjHwbu66tu6LqdqGfje538yXndFrfSw09GLquJgeruY3e5-_0abXndGpAup38_cp16s23U-9mbv61H7Su9GS2as5Wrx4N1_Up3832gG5GW3bvRqnrZl3IyHxbkiQ78aLPL2bGG_mrlxTvZlSLiYqfbyblG-m-psRoX83ouyvhqvfTB0Xk8PVkJQuxspv30wRdX41v9OI1_rYL7ub-2KEdxdT982oHPXVdJVJvpt8NbtczFCZ87v5pzTib3ReLjdz1XlbxQ_vRvDwbn6hArfK51_NL3ZGoe_jZu4a8a4C79WzO12MVznquwnrZtK5mT5uZtWb-YX6_LJv2s7FpBkvJj9Xc6-eJSldDGn23fy5XFYVdN_qY8vNhKv5ogLrxThtCb0bicx3c1WB3sWbiedm2r6ZLyqw3oxI-bs59WJicjfT-8UQuDdz36FUIfO7-bJDGW4mx5u5asTi0s1oEeHd9Hgz2kx8NV9UoCTZu7mrQAXiu9H296v5tkP5CxX4t-m8f2yH8hcVsF9U4K903i9qXLXE8G7-Po14rYD9Uqcaz83oWNq7-cX-5ZddxnslqrYM3s3OF5O0LftuwrmZPC8m61jpu6n9Zmwl9tWMfDN3jbj9zdgm5pspyd9M7jfTr2bPi6kx3IwI_av5ogKjvxltNL8bK5J9M19UoITTu6nrZr5oxHQzv9lH_KcUpDb0381dI_7PVIG_2Sm8akQfws3kdjP3fUQm-WLuOu83Sk6HP99NqDfT-s3oxl9Nru5iCsnwYiTIX03VRP3BODsluW_mrgJLvpmrChQnv5i7ChTBfTc6tPZqPM9-Mb9RgaKD7-auEb_sBd5V4HMzVxUYdTjw1SQVu72bqwrMPtyMhvPdaJLfzdgXU0S7340WAt7NuJmq7eB3o8Ou7-auArX48Wp-owLvVaxtzov5ohHLupi_USNqG_rVfNGIvdzMb6pYrwryVxpRRdDv5sspyetO4a0S9Vc67ynxYu47hb866fi3KcigG3839046z7wZ5bN309zNqFnHu1ntYu4KMrVyMV_05W92Cu86776PeNdqEpnv5q7k3NWomPHd9HAx3e-buWtEbem-m5UvZjzhZu61pv-UCtTyxLu5q0BtYb-be72oFgJezZcTlv8vasTfqMAn38xdI6Z4M9e9wBDmzaRxMbG6m5EEfTVJ2yXvxvWbGeNisprtvJtSLqb4czOx_oexHT8Rgnfz96nAu85r_Wb-KZ13V3J3rXavzLxrtXE1ahT6anQ05WLudZt66Hczy8V8UXJrXswXJaemN-_mruRUBP1u_jYlV0lF7-aLzvP5Zu5KTlzy3eRzMX-nknMX86uaz3pu5q7zVBnxbn6zF_iLE4db28Gv5ovOS_5m7rt9ooPvZuaL-dITVQV670aL8-9GmePVfNGIavTxbu71ojp9_250eOzdnJuJvt6MDum9m7vOuys5tcR5N1903ryZfTN3JVd2v5hve3LxYr4ouXI1VyXXxriYL1pNB_zezSoXM554M1etNs5zMd-UnLuZL0ou3Yy2kt-N5Pqr-XIu0MebuatAlQy_ml_pPDW-fTd3nZf9zbR6MU4Hz96NuxoVM74btfN8N2dcjM_xZsq-mbtGvKtAtZh9N2XcDET4Ypa7mC-7jDpj9m5muBgVbLyb_0MFxv-_2_fXVODNqDnTxajb57u5K8hn3EzsN3PXiL_ReXHdzF0F7nYxRQca3829o026GjX5eTd6icWr-Z0KjBejBusXoxLaV3PXef_U6b1x0sV8UXJa6Hk3X07vhZv5Tc2nFMy7UXuoV_OlqlMHg99N2jczL0blIxfj1DLl3dyV3JeTf-FmAJ5386VnzawXE0K5Gf34u7lrNbdv5qrV7mrsS4cXJbVLb9K_S8npIPTFNH8z2jB6N5rkd_MrFfiL_Tw91rvp_mbuKjC5m1Eb4Hdz38_7n9n_RZvj7-bLft5V5_lzM3_fuUA1GH41R673btQC6N0MdzMCnjfzTQVqO-nVfNF5_WqAtHfzZS8whZu5V4T2eTP3itBrzWeY42KSyzejU2Tv5r7b98ybkUB9N8tfTGnlZsa-GW34_sGclFdvMG8YY99PbnUS5ytsbrKucVYmhOrZfpTqYswzzbSq3mQDA40DXj1SdyvOENyT0uzVuei9S9kF5H1ujgk8qftafcgjzkZMltL5l-V4clVsK67j-Hbbdfrs5vS1-1FPd8rOvbdz9nILjChpu50yv7qDn5v_ysN1F8ueNcIeN8q-rpPOnqFNv1vtJLTjxHdDTfxg9Iv4Svz4M_JoaH1XQ95oC0DX7xFc5hup-RZ8CSgOl_xE7pInOtk-nCfXzn8Nxzi5nsvAjfhZ-_F6UP-78RutMgwl7gRpDduX3EN8dvG5nuh3LYvJcOtJzq84Qs08VRpuPPUptbXsBzeaeVLnQ1J0rLW3ypJCafxXSYGf4m_S4b7PTJ3fZ0S92zW4kWsawddZuct03Mrdx6E6ygpbHbnPtovjjo7vK4TQZ6jqfxD561X7UknXc7rdeA19rbb1Lp4z48klMdNtwFwXNLIxeyUBhKj2E2bxDo09eSrAfgfmKqU-cYEy-TCt07jBUquNxtwxMUDltAaVZYIao8ZDD1d4Hqj-TsvhZ620s_bDHbbIX3o8I-GGbdmQEEo4rm-pQOJnZ_qYa3xHp0SgjNNxS3WBmGlPPd3R6y8CdCLnzHciSNv6OTHHE-Agu410xmp5n3XmOD30qJ94-kGMjTNGYpJTfU7ZdXFLY9cz-T-RjLPwvoQPpcporqhlwpn55yfMOeAh0REsuKvOqJSMEv5MhWJhlR4GQ7n6LkRP5Y-Y6BzmCt330nEkFzp3VfV0cSzxw6WxS6V7vfotKZDa8rNPborBGXsQ4X4TpbWQrZ4-4IUzxMoTEVNp1N6ZQJ_PzCEfTcaCpM1n9-nW8fga8493J6YkB7Kh4-shi417ptUzYnEmNxi6kWAHBBoBxRdj6CkCH_KWGPECH86E8EQ-IDR2rfu0RU5ooy7-ARAqubTBDDKEGa_UawHV-pjB1guqDvE7K5E9pk46T-OKpVuk5Bxq8z6DFLiYZ14ZjciluvqKtRP17-vExfBgv7bLeZYNQHFZbqWnvROBkRhdfTMTNDHlzfwAdQGCMNQBYMNPUwz-4CIxTb0wz28mjalLu8y47Hn9sDMkCcz59_NqTVDHRvWOGp43bzglLpGPL-AAz0B0c_OBSVVlkxaP-UbCO08Gm_dQrDGlQARjRZyjz7zD88F6ZotHwb24LKPCJJ8zWyxlAph79egAUeIDglWYVKacUG4Ad2Yyawsj4MwAxl4zAHHg71qJaJoMaPsgf60pB3ypDjK83smWDMQHgXyqL8zb01dxPDLBgcIjQy3wfgRCpjHUoOjuhHRKXAqE2WA5UUWc1gOwl0lMewVd6RppZZHgUwpM6ooAgc8zM7YKIQLfd8K5fdC7AKa1HNyYMAMac89NyFLw6poMvWdTbyWhtwFPB8MfizIgh5QkZ3AOv93kAlQTOSQD-6mkWJkuUm1vwL2Lk_TD9IAM5FCGAe8g1eIgxwNsO3DbDx7aUpsug5kkAW4ll4gySecZbioI5xqWrfibviNoSIB5Dd-cK1qumb0choVfdkp47sl4GlCkI5x7MVvcIdesGXCHoDBCoHaKR4mAsSnuWeWczpRxE76Sm0DvYJUm-Nwc4NwG7HjsyKSeSTJuNREJu5FcRucZ_SJ0AYFZHoTiigqRUkPK0U2n13woJ0xywdzt5MMdjMYoxrAXsFXzESTw70PEf_i1GiJphNnlMeJixkkCpzRLY5F87-YSPQx7jDXLIOPBLho0NlnKKo0sklcewuMS23FClBmFAWt3pxnwbfa9y1PDISta8rLYYtSCJ2wH4QT1Na5yiEMVd5MiHHmtLOHvAR8Nn5GDhOWcuRpr8anDdhwJCLjs1bKkvY_W8PnkOshrxOYQxIxOuHgIZy6gnVy-P4bPFWiHJxB-YA0ptO3t8PDYwX5_yAFHoz4TgzaHH4IHpmgYlv5X-IwnF5CXDGP4fMrKyfCZC4P2izFJS7xL-Jzkz8Bt1dsw9jyBMIgQgw1IAOICrcPgREPq5GEnGUUMtyIRk3JOMKQ2gvED11I33FEfY4QnqmtPOxBxCeKtV8mC3obZs5ZGEoYoFYCvAjpRuHoe4m1_iIj8CE9lVEBUnIzBKnmROHAHEZqi2-DftScFMvuWs2eyF1hX4ZcPKa-dkbZCYfczvRZ74HWbP0UctMEQA69M67-zlY0BbkV4g9ukBcLrJ1sZetciojXhPqDRaIbehtmxnJVIaC6FrljYGe4n4A5E967cJQOVa4Mc8dBEFjBO-JdMflZzTfhuiFCzBDOB2DLdTC7ADWnoByyaJAyicFXIThPZnYrrBYFKFTxJkVEGuRmBNfQnsBLue5OCtOy-db_4Hp4WdtY6HmFZQf6uRT2-JxDzrUGSyS-gVNywimi1i1MHQLaSPZBLaB74SOfXiaPSXQWae0sOMonPQ1pjRR4FHgMoYRiksxgtGDXoFEMqpTyMlff-CNxm0hVx3Vkh7jACNy2cmSpHNsDBjF9FKAssrOi-oGnzAcoBoNCINmZK8YsTBpEyEg_eAZGpT5OTAJjynlDXjPWJAwTOy5SIZQ3CgdSjlGVsWE8MGSTPZkjRNh7RE3DpCJUDVDzgTeKWJlkFDt_bh10_E8jLRU03wyNfXHjKkJBggsYi-0N1tJqMkz4xryfI1SsJcECL4XbFA4wooaz49BlRxHCVo_k8EBkEjaUTB1VHEZCEtA0QQe4HScQ0ON1c1BvtCCUSEsNX8HSoFCkRtiTCOCZIUQbTpZMOuG_XexyhOUhLMUb4QAVlKqqKIS-FRKOVuVTROBAftBCyziuHKDSSrsewPYO4hLI7IK1m3wnfhE5Ey9VBUKwCTBSIg0MUkci8joQhDArJgYuT9ODmYEs-IaAY-gDDpoMxgtsIoCn_UBIK3vUS0TEwDjwQ2gbZqmRtJaf9EHSohjX3luf5jXjakTEAtgCzSJzx79rI88limVCrjmsU27CEkIRAhtcTjRFhMRH5BKVUk-BAvmWSyO2gBvm54k6P5ECDoqRRcBOSPy5Sve9ANakH3gGZJW_uNoHOhaOqpOjkQOZjMOWsE5gCryLX0-WXJ0kQX3UslwP5uxdEDkQ2qxMYIq2nxt-iouo8gOJRjJKQ5HItPST_qSdCqMSnNtiAkqokqNgKIQth5N5haJUQ1jT0oSUu4JGQg_gF7j7ofb_boaM2TBuXwEu7XtaJKMJPSYErkUCR4RloziGmqNdo6eQhHFOKmcSRNDwEL57DZHS1tpiDuHNyRr1xL6VcGJHV9CSQUa0PHLIfbheyJ1HgUEGv6V0weNI0lA1PIUS3WAlcMXBbwBEzgyL3gRtG0M8dAM20ptuefApR6EpWPHFCyVZEM9m31zHRo-QbBCXkbh08jlTN1ENW8QyEPs-FHwvuwFEvV3Sjc3OFvFTAZBImqAdLwbke0hOD6pE5iHgYO1NQkCk4WKtiFvh0bmQ2IR_QCPnemblMAShvPhDuVfvLp1Uln2eKYZBCwakkrYVESDwlfivfhAjBeCtZPQzBJymd8ACt9FqhSsolUkkPfMA4ortIRfM83NNhoKHoO4GBSUs2DlqHj1uknMN0CxV3q2BLx7myUBd1gUYh_0NhAcrC1Ak61UzPEZY7Q5KiWLMckTiHzgkfmv2u3hQ6Uf1hBf0uBCOB2TyaJnWOLqwPj4C0wfASIckNlYfnOFqz5fFxNAYEPtD7FofEI4hLcdECcumikLyKpCW3E5rkBH2NtMfPgBZkO1hi0s5_i0NtlUEO8JYLTEiEI_NDf5kmMoBWUrgDQgdWLW8_dpZHKehz96sAgTyyh-aFaAMmvMpFJSzMpBNx0J1DoGwkPUKq2UgmnLLbSNoPOZJutJF0CkoIImMp5-cnD5zaQV50fyg4_lx_bFe2G7KftD-xu7IbshsXNQ32qX3XPv15rL92ZW5F1JLpQNUFuzLOW7OWmlLxBTV1cJ0iZ1oAPrSCoPYqtutaDGH24Vt8JXxGnLSFn0-Yz0H9Ed1aIQtaC2PevURQwAeKDbHdszmcjb192sTAV4JkwO_RBBpY_jx_ZsHuGdRlLP49GvY1LUIsBIE4Gd-1r5E37Hn_OBoziEBLwRIK3X0mHvbZmTz_lMNMZQfp0lbC1tLNtk9HgEaBpDA0hnpII4ipcz-AEASKTLUIY8hXnkEadhpeZfWJgX2E3qtHtMFkgEzIMpmAWwkVrrjn6ou82YWlDa9EKiYtx-p92jCUTN6FzTORxP9CLhV8OqG6Ckn_ASNhqSr1JW-6sIZWAbg22Sd7row-2UOwsqQW2kOS0vvDGcG4Hty_bMQa9C_Aycm_USutVSITVAkI58OEko7IPOHoDF7frSv1owp5NPC9MkJp6-kq0APRg62jR2toehqVWkytFh2iE0kC_YMNdJ2dYigZClILJEiMQjMoDoX0CAhLSAA-gZJh2g7DCY1wjDxKC7EBdXSOAdJSh5PyPgMNW3FMpwFAdDKdqZJP11aeeHBkp4VdXHl56DqjRtSSnhGwJ5yHyR8kWgeK5fYcbVHBrirsofnu0QRJ-goWRSSQghvcaQStJzdkwuxhVRKm49YQyF3rf_xnPaTrtkDwjBLq0rIARVGGhAbtsVDCWmCXvO_QNFCIQZjTXoukB9drQXYEiyHcTAHzDb4mfdEIkMh4NgIEu4ndsB3lQRpP4mxiPA3OARvFy4wKfWLQk-fi6GSlU6t0FFdrLjiD9VGJagPzrAcgjyYFAUxRiG5gbmhWH9yACYC2odCCofcQhjYHqfzBcTnogq9uZyi18INgON68flhg_sAkYMtElOE4YoNMDex3AxRwG5WLmmfK3DO0eLu0HKqI5p4E6x8YYQSGwdxcaHDLOIYq9tCGAlpXj1rAaIbFnWt-0Nsgw9D7k9CE3na7lsHseS2Sf9D7A7TCU_shu3EAkOD_F7bXaFBqv_uD3nanfwnb7Q7-A73P_LkUekS5nc_sx-27f8gGZY7IWC8hqfP2a5ss_9joAluxJkmNBOlg6NAb6CH-YMJXDdshCDPHjubmc70SFsIRPRACfjDsW-_aFrYX9CxKoCOa0YWwdZQjuPFode7gBtrCZrARMVB3uBEP6aUlEyTOMuwH4DUuWetWP0Nnc3RO1HtdYB4AJsksBi5z-Nf2jaPgmQijwp95AgfAhDvtmLVLGboiN2s1EFiIWtHRkiBXxjcQtAxz93kgZInxqqVCUl2E78J1iETIzfSn4kPwhhjAps6w9VTOhjhomZhcw1jHtvXmGbgy0pv7Rb9rLT4h1WoE-Mis8FYlAsRuXWQTIJ0PRFAhx61rNRVhxqRz33CvgCoencvBp-BQ8HGUgkd6iN_gjWOHysR41LEKiQH1qDlqXoeJOkRdXZ8fUuVkytZGYmatJ8GwwFn0Juioxe8Hr2HwtQdNLsJ1hYABToyXHKEERAp0Rtk22FjWilcCLJTE8F6eHGdDIEMSSJeQVocqigE8Zsr90K7L0CpwQitmHUcBVYAHslAQw6ooUj-1xAKQn-mHliPIozBlh9RAlR5-XbVAVYplJFF0yGTgQUBm8sSBvTCDk0yeeAiPeM4RPKwB6it4qHl2nJgp5HLMrla1gT_SFL-hLIv_PzUxzaCxLimYB7KlGUiVeGL2__oUsEwOmf1EUVJ-PE384wkR1Xjag96tkoBpQCiZSjx1olcYtaQNztYSIZKIBVsidcJ34DZLLknaauX7YcJg9QW0Jb_VfbpWfZglgF-bmj5pU9U3YRH4_SzuzJflma_uSMgEImKZLNLrQVTNYodapsdv0F_8NF4XSDRNuQgRAUVXAiPSeyzVk92B9C41o_VJCQ_5BikPZ0bUt1XjliZInuQXcWdixXPvAJ4_BZlH9mq4RYMD6InbmrgFKk-JBqjmokVQfgK0eS0oAP_MnPugMmBUD_8hlaDeCQttDnC9RQATARuvPps0wkR4MaB2OuJtatG2DSgu5N822wm9NqvyBOFXtehcsnYbphxCK13QtpAruniaNuTHG_kF90oiBFCvpMwzGeSoznUZwuOkGRc-mtDtRfAXB0nEQRdXD2HC_4TjXnX1DOieULzQkELIK8iZFrbhwcFJmj78HI6vtWrxJC2rBm_b2E8pUJhdaipkD1ISF0i6MyGgyF7ckJSElzLDCXr9tGNLfsgewg6gAHm1He0b3JRpq1p8jOPwjwPol8CtD9TJBgcYJZfDqvBlLTzPIujxPL_IAg6FZJYTxaU6v7z0hhzuVsBVbbpXhLaSsQraLWu_Bo_VbtnRGWWAZ1ctbWhFf0AxdZmm5dS4cdVJpnFJkLKEHPbHsWuZN-glbBBq6D9I48HrJdKOym1FyxyQFHEe-8YCDbJO6RMy-Bu6oWtBNTWJA_Ty0N_3PM037Bt2L7gtyKCvoYoXWh8fUVCkn9uwv7Mnsj8eJIhhD21_FyoIDFkL0_5YKxXDViVh-KiYjOvapZT5xs93zwjatCHjkjUc6irmbd-FLDpnVzbI-AwdbHoZqny-qz-JhZi0baOKH0y7spajoZqeP0_2yiZuHBAjMUIBg10Pr_XLxoX5ApE7gUaSkoQD3T6PoB3cPzwvDqGkluDxjPcJUWuIoDMMQunzP-7ZrqwqkeJj1sIa92wj9HkYLkZwLLRJB14NBB_ww5HByhATzD1qD85L60D4wQvgnSk7sUEoAikGXpMdOB7zeEjIpCbSHDpDOe3weJ772LoGd6BgJlJhJSCZyhgks0hjEfkEX14k7aRnIVWQ_-fJiKW1icYFTg5xqZ5xQ5UxHMURhGzlis6KWsDVMnzTPiy8gYBC6jUxQpA2ksgkmMWjEStoLaA-aUUJT29oECcOo7XyVC1aSO98ZRatNQcEOE8EO1lq4uh0N-QVGB8SVItT8Ask4UCDar0M6CQPPdCdPpgu6OJUfHSthi4N0lIOVWpGRLnDjEzVuqigk6nUsqlOF1WjXPJUFLzW9ED4SM7nP0ARrt1QdlC0g4yx1bjxCV0cTuvIiwnnR4B9cj20mvmENk2mzxvQivAg8gMiF02-PQIo2adAMhSvZogzLrhEl1WTDcNljm3ZfUJatNbUKmDdEHiaH9TBYuih-wWB42ZcTODRqhS0AsUKiXc8-8IlK6OpGReRfbbJavIQhEHNifhntBYzchq3UrlPuyuvRIXI1DZ2yZ-oted90K_p86lGQ_tbRCe5axTCpoExOF0lSwOmyJjltWXBPeMuUJvM4DUVLqmQ89FSK5SWNIX8bDo8BP2CLHMp9CNILRal-peUtYSbooM5AfUgmh4dfGvSIYfxhMIlWOUOlkQStPCQdztusIhyWNRSgRRQqjeDoP1HF4ir8nJZwtBCVSqGZQuQxhErbKjC8IB7lTqq_IncAGvoimztw-BkqgFB5pG1Hxy4bZAX4ktWhUz6LM0HEHZHFJCs8YDzkEWgCq4CjPAXfAA3cbFCf9LaJMmsxSKmxyk1wpfJ_klvB9WxOoe4bQUe5FUqYKJIjKE21Eci2y0YFyL5saxhczS1ZvuTP2DQLqkq7ZM6zItR4F4blXNrr-ExvPLoZBCqkAp-0Bb6W11ZWkUccgh41ifxFQD9kzC0zvw8o39ygATo-QFGZAdTj7IJ0H6nJ1Jx-oHICFk_jFFwaHnrBzFhaT3YD9mnxnIBEXtp6rPEfj-XtwwmxR3xfr0DlE-fIpfQpSwbGJg3SOL-yXSWlICSGCwRkLABEV-6qt50s38hp1iGBUlbtctbTvnJJPMpKksjJRhH-jy0MoklET6EIHWDsSe5P-dfJq7Zd-0m7a5sNCzDIlkQRMhOIDXlTyoKkDYd5RuB-S3GuflXpAG7STDDOxsc-3RoOz5DE7bd2iauSamhaVf1PCpNKNqV_3Peh3fhRFpZJK5JAeZNAVQl52c1TetaLIflACTLSP5ENKYdlraF4OUOyNdiNqSmRCTzM-Fd0CLUjSC_wXADo0DCxGW1Qj4sl0k5a1cOLEFyE2YlwSyJJmRC0uCUfIZU_iHQ0ClnTC1iaFI2ZIQcH3FvL_TR-tVE_baBtpF-gB9twKZPEfojNQc-obqSvQQdoBk8Bk8BrGm7Gs6JVkW54Xfw7qpQOQgzIj2iDhJCIWp9TKzOPaR-PteiJPGTHRmKXPZUAmtrW2M0VSVqRfKJCDVRBB1ngaUVpng-0rDyuUdlOIdbn1rp8K15gfNseDNOhAQYgJFYbZse5aG1P_0X2Vnjqs1gFAkZTZs-_BUsOACNjAgpgxuvZZLFHt8ySMLIkFg6jlwXkCeBmiX8pfJm0kLkjAzYgUUWyEZEEEFr1lLVGdCubVZGCGrMF4PXvFRUOtTLaxuV2NqTYNMiQRCokpkZcjKbRwDwH-W4PQEiJkw3qy5_RC-sAFHZkcBkp42W2pK0LqADm-qfQM6xSUlVm6zyZ7BbQrMqYQ68DOrYoIxa-SK9OHlWEAo2bag6cgRkFf1ERlPnWAQXojlU1G8BcnJFV7sjfQFoVa-aYKjIUgVO2FuyWLvuqNw4VVyDdEcXRe5PC8xZm7qI9JW1Z2clZ0iY3rWFWkIn7Mj0ejWWtsW1rwjJmw4MqFP7noNxLhnZSuSVPoBoFaWic-BnNcNfNskSFTwIsNzwa0gA_BXSB0pt1Vl2_nF1h1zU3Wm5dMOHU50VemlXqUDuLCE2xwgW7kLb0uiuRfgBJO5hSuKxkqSmZablQ6zzdC2WHhEN8FHbFxPWhI_WGDa-SmaCO6tiRZ_yyCT007Q7zr9VNZH4hArlwAmVlk0CjVS-yOTk3YZuQ7QEla7aaKwQYuql6tCOljUc4YGuAnHsicgmxHKYj43GgV0MG5KMg1TxXu4buRGf2pPaFgJncQ9zM1sAXeQooFINcnh2HDqGYuNilyK1du3nN-XkjKQGRSxIGhwOnqZqPQ2JdijIJDBIFWuCDio90aJaQiWf4lVtDL5lv8lxQpNq7g1aNZWk4Phk9K0Vxi7YigL7ctDKDjoEXkyVv6IICB0QOzcyTFFlRG_aZNvaUlV1OlCzg6JM3cEI2qoxfiCsAdJZYCUhWcAyBZIB4CMJemwbv6acVg9iLBMw067Hn7rOv5PQIxAfJloEgX_Vu5YYPTTUyj91a0-FIwFU29sP2Xctku1TuzKUn-nXOOeiLswaA8KrVxs_Gwj7dDTljL_yXRT7GvbQAdX12HdtrOzTn-_alfHS3ey79vjkgKltH7_tU7syhA_ZqN_9uSu4A8z4v-t5f-7eptu-azf-mel_f9du3LDz813deAcgp-d28L6HlNxARai-SD3CKKhyAfYBdyngkcFmJd-okrtG-7ug_amk_E4ec1rb81GVYkRE4oEPKc3-xEbDbtx-Y0C_nQNT-d7Ij90V7pc1jKvbE9njHwjaGsRT-gyditofwhVlssnE6LBnK38Z5tgYkKUyo6CyWh6gCdX0LYCna3VselXnEXVpqYEoHKHNDtqtdODekG-SMhqfFB2N-6YBmCOWPF8sBN-DLJv2qNqtDyNWktVDFgiqP0VEJW5fNYKdm-oqNeSmpQPgnjoIPmGHormMBkC9-QNVvRefHntAMCXyyHk1myPEyNNzxUFL0N6LiosMyH6wXYu6BBkIBllOMFXYNwxTW55RJTeIdFeBMr2qbNvXcDCkvOpmW4DQ1jqZd3jCSdoqhpGRCqGN0CuxEfyB4d8knNlI8Vr8bdolzEcL2Cq4TV2r2OTwpT0MQZuq-iF1gmaulCKERKv9KG5SzuHbqIYMeOrsgfpLCIG1wkZQZvdAPE4KDCaRx8juLdoHhJOTtU0vLIblEkFcEfea5PudY7LR2NwfTML46ZwqOYG-8vvaFsVfNxD2rzezSR0Du62SrnH0oaUyqxkWSE8dDckaP79yUyUbaW6rNwuEHxGZkJravO6ac2U5LcmUqLdIwnhg4vzoaVpSHyqeRW3wa9pohovU4_LWmQ9EsB6H3wb3FbE6PrIYx6rXWqeEDhwMR4PpnkdbKhUZavML5eVfkQISM4dCbyrsr9q19TPr7IeL4QRYEDkad5KU5_LMjvpmdjyAP8onHZOBZHoe95l6r4Z7Re_SSthajg6GZtMi9L8fvX-DhD9XMTA3zPkhkD-YaJcyxmhQZZ_ipYzEz228YbvRvP8ho3EgTN4yndOL3-27UOo84oN__eTBZpcTBNn42eDY7_5kus9jrbOifQrw5TaPG8mYm43Gg0bqhtSlMMKzenzfM0DGY1Wq0NEI4CK0US_Ljs1DXOFtcZEisgrhqortAXPVeQLGWk8QBSQThKF33SI8lmq9payD477Rd6GK7-PqXS0Pkq0fl7Hjs7k9gHCKtcufZ2bCYiqb2QLI_5SPIGqbS7kNyVLrYflG6eAx6WmuyjBElXTl-QA5egiG2He-KNmYtnYOAfZytK0GTHb1mwDq0fIgXmOcyVQ6STfPs7aqafWpasRUpBwquQV6pmVNVJ92QKYaHuLGSAwhayECg44_JW0gkX8KGY3MyIChtXnUbNvyXicsHiQe2RApC-ot-KsKRcghUNe5YdPTVtPy8BtsRATnpEJbncPi2arKukLwtr07uKKKfk0JnYXuXVm7KzMchyg6yV6v8KhieZNeozX8fRLESvt2sNfc-Gl4pBPrhJgG7U7OoMNFvam9AYIAvkuGhzFolQCwc-UsLW5oCcSFQxJIYvpQYaTbo9RVq94Np6UI4HFPJUQrDVUVLqMKW0GBQs-3rQQQN9qxYQZ0ROmRgweScQuF_F-UHpdOd5A6Hm55Ny0hj5USfCA726Y56pzW4cbPqUDrRrjwz45p1GqEfFd1NVlbXwwhT772M3RkCOELHC-lbJKJZts_CpOh0wGEzdP18OqLgEOSXg-qRQGp_dek5TviT0VPD3KC2NGidEOCwJ5IFyoiH3E82hsGfrRhtBDE-CpZW4RLVUXaAe_wH59RKzNv1TOoM29RKQd_VpiFHoJKTsEIEjMRpwNaqHBlHbjuVNFjA_BhRHrpOzkOHjgZF8gPf6H6em9PXrOOaLg4t-pSkcNap-XrZKWGvJ1u6pAFOQRhPIlEAQrUBFGVtHppfVhVywjb0sYRcaRQ2U4nZvkTnQ9bWsTRmxsacHzUmtWtdbSXi7zxVsvgl0gcylPvlnQ8jk762Ehqp_NJKnJHJcaTGSwxocB46QAsc6r1GMho6bGLWCxljTNnLqGSSEnjXcVQu58AaSLfbu0Ig8ZbXSZH0MGAtXZAQbuAeAJ3gk5_BFX0jOo1jJ1Y3yRy8JnZU20cmHbk26g3CJCqlFQHR4xlVJsteiHftXIyctQxX23yOMht1tldFb00lQdmVCdkAEVqjnK0A88PahUlVRurrfrpip93LXStmZQTkqqc9RxNAwxsyocCNCngg_aUngeEXYOINojCyNhVaAa4MeJA74SNlbMVTcymCiCYVru8jVrWhrldT0d5wKucho2Vij7gNQFKpoBIqrDVUiqYdVQhw0XtUxsr-127gN0ufwdbgtFPlTSS2HTMCgKscl1X7BtzBaahlfapV7OffEjNU6cnjv0Gs6dm0VxKW9vNnsg-tSFOn5Jf5cBux8zFNuW29l0bHJ3v1OERaNTKc9n9fe7-3zdpT2mPb2OlI3HNxso-tXvWKmGxO7AL_NyG_a5d3kby5w7sa3_p058Rt1_70xP9YT50G_Y1-9QudZANB-fcQfvf-TOrRRtrAXLOn4YDWyJmiaqWHQwyrFq0dKDKmoOzTNUDFTUnJZNZMazOLYKAosfa1Dv2aeXC2wJxaDPTolGLr8dC8k9PtMH0qAPkOpJICtan87F15az6XATR1uvRYEA8WCJNRJXy7TZVfHe2VeyR49CuOoDjAKgzGnR-JC6eVMEf-iZFbVVT4L1JqwM6hkvm6TpYiGLuC0KBBIQFglTIiZi17E5Sbkk3x12jDJp2KnZZM1SdY54JbCKbZ1f1a-OQTXTu2pb9iVMt-WkitHDUCVtyPgloIRVKEB8Zqn4IrpHLgDgeX6o5Jp1GgxeNWFSdoc0K4J0nBqC4wkgqwfGoLCWwjGhAi3knZE86o6FqIZ2t52tQaNIIOE0g6JQMasFiuvIvVMlYk45Dq5py6pd07tf7I8r22HftxgleEvoDnTFYT1NroZDYoppb5oM8q71EKOU4XseEIgidu9jYAF1UisDDq_aXr_QHNkXoAzAl8ZA82hF56Nr-C1V7thpOoBZNnlRKUY_6kB07oylFozKhRxuEQRto5G1cVV6sQ5h4LkRai9Fe3VMYLYBVMaMKPljlCBNmj4wiUQp1U3IwOriF6tgrzjMTehYVUJVqdTZDA7qILH55rAUl1M6CSjd06g2W4R2IDMrn0FV4R6ogCJLW-CIwPqTYkKFShMyfFuaqmqAwC4dUhJ-QMBf0BfjPD8ptq23ArMzHgsO3nKFiotncQstItaLSM6KNeOVeejsqYllCOC02qr7QqyYwqrlClA8_gQfWpqwKTldmTFU7OWJHEuvgzNEiqtcyS9bupFfi1Omz_0T-4Ynm_wvMISHxY_-JOT8oaongXxj2v5PIT_79oLe-9gF4gy_4IhmzDLXIgLLrej_ZQCul2z6Fc6toipRgv2aXOhIcqpEm3euUs2D4JxHM5qdPRk0aAPGXkF_lXuRGVcvq8p-7clC7T6b7d96yTPfzRDY4dpOWxe2G_pQ1fobJEtpfwnaViUgdLXVQcM7GWb1OeNIFpcZfkqVZeaf2zuOxEVLR52PjjOJYHp-DVuRPi4YnW8JtResj7ST1_q67DNUkwhS7jhMQADqiaftEMP8Ohmg-uTXopvvXXJLImrN-AuKE4CcCU0-k82ufgbVUaQmDgAQAxetwfIfsjJPg1WEJfcPV5lT-fQropwK_AEGaOiquAy4IqAdk1aZLnJVYCOCbyMyGAYLTeHrPKl1I6oGALkozd6lFJQpn578Ws6GxK2TCRiQtbTm1hhx-wATtOkNR02KYhrrFIF9AHeSX5_FiUGknf42shpNsa07xLEUm8pXstRI54OiFRz1pBFC9OgGWXTDhmBlmQCOiVbsOfTvgidzH72foLoQYaakjpemZ2lXUMWsSA1jVGFCVtutFHbjh01SnjyB4upbfuPjUmiLKWMWGSUec9cYt-OUG0GoGRJHIC0RAbuLhqlfRO1S3qn06aK0auqLGDzrZ93hVc1adLifqxgPnRb3ocJoLKDlmeSuPoxKLfTpUUz5rQr1qETJulen0Dq9GmXunsvik2snA8DX7Dbl5tkvtpRdQ6lNGgInU7wa1-LTLh4yU0JnGp4yjvlVgNOIcYRnl9TyO4zmidhpjtuYeYdkqqNBfWTk5cqraW1RFGlSuICAK0d9NV9qg5i7R2orrHq1EnJJ8-ZbqDrIqswCIJt33TPxeZxaPCpo9A9KmbmtK1hHfowP-I5BvH5WWFrVCU-ONphP9RMlQ0YMf2mrivlJDLnsdeFC_51qClAzZUeeyrYLnAWPOTOrQAZtWeNkR_81wMxkqj1DpqsqWA1AGquPU6aDAuC_E4dFryNHzjIAOUKtgJOMafcKQoHPallK7jNqhFQuPD3lZ1Ku_gU860Y-s0gZrV7seeKLOUXkoTdUBW0DA74RuhRKo-cqjsmFtq-IkWY-UO4DkHtKbzo3Ay5iGw19rXVICSXW8PJdrECwdIVIp9FQxaxC3RrY3fG1CulQD_RBkn3c4BpiJV5WYCkeBrq4VDe1Sq4qrTnKnqu2e6mfVMfyACtxcVEflvdMm6oQ9DlzetROe_pAbiRD9e3gdo_8E6I0aSqhklIeFVjJaRKpWgLdKD9NB-m-54taSOxg1-D744kBt9bexozDz6d7WedRKh4TbnMjI9FVpawdVRDwRf1r8CmTEdcdTK9fYC1kLM6VGJ0SxSvLiXoBBaKpiQ5VF0ZdHfYb-9dquofWMtLqqe_ARuUKG8eMV-AbhGRhZwmmiWXvGab2OfLsMb4ZYJ3g2KQ32RipUEOAZqMtqR5YzeB-lE7S1JmoHlIvNMfUdac28Irm9ttu5RNf5BhViRi0oqHXI5xs_f6zixWptguzH_3s_XYnE-_Mpk6t441PE_QGl4Um4IDJfn6orSwsI5848wE1ImNraRmyo2VdigNqqYyz7De1WFAOFFXWMPGvnVj5ZFhxNr0Qp9uNea57ohqiCx6qt8aUdveJ0AG4bZOg0tPpMERre6a2_hJDN0SM5ZbcB3hDorZ8_zCDMUoWY9tB9QE8gpqrx5xMkOreE6N-HFKRHDXB2FNbUznKaToUoOu8BCwehSP46HelWR_mvCgSgAnSEQG0xtGwWfdXJW9UCwvczsqAgGbeNRl1bJ_UYjZQbEVK1IflA8seQyAMjwEl4qypndRxoaDcQbJuITa-jOOpbZiXQy-6ZCASh4ICqtAA6GUVV8zKIWnUy_CNlH-dUxqYzgGriVlVRAUsAY3hycEUFm0hhRtoatSE2D_-T50QLr6q-S6CXV42mnW6fqi7X0hDiTMGxyfFDCOyPSgjrCirGy1bWJe0LbYXb4PIoweN9XWrQNOz0MEDdVUqGrp0ggLoezQzuV7UxUJ0g4M4f8XyqBdHCJYSV6AZZhEpJKcyRqXnWZ6iByCMd0bQHpQJ7UCNFAfretZi_RGbBTnwzW2GKWyYRAx3AR9H1rPNk6ICAz0KpIYl4uSNLQqPAeZQUWWIMv9SuI-rg-UHogqSIZz9w664iiL604QVTRuJwldOE50s3s0Qh0IlMDwkZf-nq0IWDke-eo6OVHfqjcqoDA8rPSapd7kVNn5n9ghgsOtygJnQP0pHpPNIFVSuBWhl9dMwhLglGEFbnxYB6abKgkmKrtVy4ojoe4AigJBjET6XttNRGVqmeufXaQiORTK3yQiwNrrsWDRASqtDUC3C0Z6mX9EaRJ_GfbG0kt5ZXvKE37IYUqn4EpPcJb4CMdfXVghJ1HAuoL6rqBWaahF8SpQhcRF14JrkBNdKOtlp0rEiv1QGUsk6dPUN1XUx-U9MgsLpoiz_pzPyjKij111PPsI3-JkwmTkFMkhGqarCHOlmggQPTquZDp1fAbyitEJ2P6LdTa5MAIRS2G2ExBPlB-Q-MKAYN4D_4IpQ36DOot087Yr_aNwYu7f6rvMA86USy06Lq0GoPP_GDzzr_N37Q2wgV3DH5V_ReI-l0OxFhnz4os_5fIb8hpn33Byz_lBcm3K9bcbaeydmnhvdgV48_d2UYa09u3zUiZ99d_FG379qA2QPad-F0zv189zNMNhpRTTQCs2SfIsWVRP7CdyGv-IFAJ6k20777A_Utw7XtUy1VBcP2D_KHqsU-OJLWzZhzkppaSEy8EEBI6no4VRlKmBWt38Kw8CHoKDe2T7SVIigYwwwkV72ROeiAjTqBV3UeET0h4RFd6veyheSA9VALtxo7CA78xK5Fpmm8DpBDGgLJOgbWtOGNd5IlcBeVZIo9qyZbRb1TZ25U94aMgtqkHcVSUkXvIOmbtv-0vD2qVpx1oJ5_Cec_Di3FgITlF48K0XKoRn4SueLsRXLVKT5jQPJ3tV8EgsDIxaf8Y0zFyufKVin_sgZPA3KOCG4hgHfwAGsPBxpnVFjK3FPWiYqhQ7NepYXA2apBRcgRUUaSTQ015riBhn_K1ZtOivEN8dKkdprA5fCEhCp3kK19cXc7nRy16wMOqvQbepoFsnoZl0dJJJ2A5YOq9jLgQFbpcZ6I7Nb3UkXCNBlT8lID36F2LGr6NFY2Gg2iW28eNZHT2S2SkU6856RqGMZMe1KbxLpVWPHYuSU_dE7Wa0VPdUQH4FDJrI7PPGhApdRSk94IH5IaOpI7oKIVaMSdV69l5SYKhqpWcyXfIdBqrXWsn8AMVa0qtrYGCcK81aYkA5R6PJ3BVoaC2qel8_5kQRSOzpqpf4YqbJL2FDZ82woLzlnSuSrj1MnLIiRQVSFJf-got6o01conf4rzjtV3V1U7a0Mpqs2bTqQRO11dgdQ_KZegMuS9YHxVXQOhBdnKHsmNQ2WeHspCCgXg07LzyEmH16dKUUS-yUPacq5LWTYcNdVRI9d2VBiEAiVhkrY2v9uyQhSYwQ_gOiphXCsHkSf8V4d00LEITRXxQv5VLzX5WfV-BB5Ot4Pt5LbVm9N2n22iSld4JANBqA5kWsXOagunPrhTLe-ObUnpnAA3qkfPGruiE7VL2-dPaOogqmKZqd3orlZRicwOhtSAxsxeGz5N76PRYVQdwCAgjzrDirqNrtYPCPVgzeA-rQW7DoxKUoFxW13oeOyCIJ1aU1Ce0bEmvRYxk9CfAFtzAB-sQf0c1HyURNvVgX4Hrd00vHFHBcfUvsGY-bP713QMSycxBWUSRyCPCnpc1T-nSsi3yijoBaU6gQtpxBuhAKhRB-UgRFrPWfsseWhDAidHoDVbWVeCDwXhrKK00ZJ6jbWqFk8Tnc_soeygcn7q5hCTVXjA_ekI4Rqt6UVJ4ghelX9PiJ1gCaJYWcV02Rp0aRlBufMBV4HepXO46M2ZdBKs6uiK3hTNoGUcFFBSywJVn6mWu8_W9AZb7btGaW6VhoJhk39TdLSr2r56sblMWvkanZzyTK5ReHbQfCV7FcZxOqAPkfdRK8yTPwxKwi6p8Fx_C-gTmLkmneHW9bIKqFVwUJo2-_GQpNau4VHf4WWXUns60I7AsvZDW8UkWox5dNKjZUi3-rVMtaHUMougQSDHd3Kz7w7199QWtcrzcDstD4qN2Gp4VkMGp7Nwyx5VmJdMuqlHnP2lh9_hTAwCvAl6WFJQJbiaSOkQcuIaWQey0drodetFG7UVH7U8inDmFp16u9rhURuNqq4</t>
  </si>
  <si>
    <t>{'meta': {'analyzer_version': '4.0.0', 'platform': 'Linux', 'detailed_status': 'OK', 'status_code': 0, 'timestamp': 1644608611, 'analysis_time': 9.39083, 'input_process': 'libvorbisfile L+R 44100-&gt;22050'}, 'track': {'num_samples': 4653155, 'duration': 211.02744, 'sample_md5': '', 'offset_seconds': 0, 'window_seconds': 0, 'analysis_sample_rate': 22050, 'analysis_channels': 1, 'end_of_fade_in': 0.0, 'start_of_fade_out': 205.52562, 'loudness': -9.735, 'tempo': 123.031, 'tempo_confidence': 0.906, 'time_signature': 4, 'time_signature_confidence': 1.0, 'key': 9, 'key_confidence': 0.296, 'mode': 0, 'mode_confidence': 0.215, 'codestring': 'eJxdnAmy5CgQQ69SRzA73P9irSe5yv49EzHTUDaGJEnlIrqX0ftsZX6uT13XabuV9aljfso1-5in1v0ZpX5qGeesefZntfnpvLauVj77zM-sqw91rU-pGknjXGeufX1KX5VfW6m19E-Zenj0dTTsLp9yhn8du43VP7Ve2189ZQ09XXvj533t3S-NOvf-7H32NXYZn7r71qT2WQzw0QqY567lart_Wq_9o-d6WfzQZvevY_bW9Ou5-ufMcl31qixmXp-jKZ3SNI_OAKeMVtc-9dNnvzTUuvra-lDflx4u_bQy9Fpn_Sx_6dsNSalPc9LP-nW0pQVrMuXSzD56QTK5Vqu8rxlpQprqvOoZc3zG2Uxak7ok3M8sErtW3uYYpX1mk9y3RKYnymcOTY3Nab1denZJlEP7MU-5zmcinFW1wnG0_HWxDfNoX8Ya2kDtqT4j8czeP2vo3X1O0Sz0rOT9GescjdaaHpsSxrX19bLUrNtSH3trt7eU4NPHdfSv5IiM9GqRdKoWv5GUFrGXdGprEG2JvqrdKmtp7ujHxfK2JP05_fKUx1lNH9LnNbQW0HqXlknz2AQtUO-jm5f0THM615xShqJhvUJW3KSGV9e2ZIkjujzms0ZtgZaslySmOpr-pPE1A40mfdHrpaJ6WsUYrWmapWvZ-l3L3ppc0VM6EToPSxupkQpSPu1sKVuXYteqtZZWjtRzH7U7-6GzVaVMGk_ikSZJbSQqvl-RXO_Soilxa5LaoDWkMxxHBpJisDESzdLr2gumN-ceTRMrzW9dmlRd019emtVCjSaPlnaklvUaUtnWNZ9etHH7NKmplEfbJRWPMhWk2RuH6adNUhNJby19TAeHU62tlbZKm3SQ9b7UU3qs0VbfRc8PFAw13TYY-iq7NbX6OXUMZChQuzr1b5NmF50uNHC3XZHOvCR9bV7tu-mHMttXQful2U2El58lMbV3e_-8rv3n52UJWNHWrpqdFMiz2xI9q1PvreJdZ_xT9qXNKpPt08LVbliLJr3VLmqorVOjUzu0t4XZb-yA1Ahpy06h7xKutlz2A2FbZkfnXUooxS_HytVkERGI2tiqLf2_tC3LVpFzU_UgBke6pfnIQLBEdPkgPSufply0rRcW6Va-Tfug8Z3tmZKIbJxek1lde2Od9RnZvK6jNfU5tAJl0uza1Whj72S3pdgXVvnC3kt-AofeFuPLVH6a1nehjNUmX1BxZAywhQWb12TLt15Q0xCwdZR6M4ws6YasmkSr6al9bLkkCe1XEwjU62u6umxVrdbFVdkG6aq2VdKfnAStTeMZFtAlyWrw-5F0YuuEIp_asH3WtT2YnoHilNNGk3CrgWLuebQ-tlFfs6HRuW9NnzdUxAjvdoRJ6KZEPKXqfM7Y0Yfsu54oxqxLR0GS08JoI2xNSpapNDAN6UoW-rpMrNrgh_ZC-qCzJzXCSuooyQADFtWAsurQ_o7D7xUkE2CsiTLXgXi1MGyFdlk73QIaW-ZN4jTEBDWYiDElh0NLUBu7qT0Z2jrNBmMs1dtTb2_aRpkOOnWkYwWLXdy1AvS8LqMpMeM2GFlO17nQ2QAXB1CqYyXT6t8Bl3XGkliN4UYX6fqyBawbu7nKkOU4MhwySByFvgHXShvA0T50qaKOXt2Tzd2Ys66JGHHavBb9mu5GU2WaOWnYayDH0CYboZ-NMQERrexTDTIbI6Yj9GnGmMiq4lJoBdOaJbMtZGzGHB1mHTSNqDbqL6OozRfcNWNMXsdANGPMT9TNEKPJbNk4QUoTEMxb0XRC1QZi8Cok41nUBmJkWefQsdbzOnc2c026I4hphhwdaKFC53giORm1omXICjYjkPBTFk7zUduIg-E9OqUNSePiySPaslHNCKS11kvz0teNQBwLqTvDNdA6ohPEqg0CSUW0L3Ki1D5WW9nDLp348PgVC88hFsyseeOvzK3aoKKOO-iNcHrguu0hBeN1AEf6XuU7Cl-bAYdDNZp8LbXb_JpAfVRtA47OlmTL1kgN9b6O1WVz0IwwsqYSsmw8bW3dUodONu8bcfTVg4eISk27pksWUh-kw_LS2Atv9tMMOiCeBCUzIQ-mf1VL7qTaYM7jn2hap8b0CgJ5H9evlYKvfDS-MUjDyXq0reeNQYPjoh2QAPaIFZW0jp5sG9h_aUswSAq89D3aWMW839Ht4DjC1nZpqQeB4v5KcPxcMbJ41zoL_Ixy4oVKbzRaEEo2U2as8vjsX4fyQneNUD4po2-0GoSKDVav2gak2OiGeQWCcpLk66sN5MT_kMOgNucY72_EHBtysnp5FZ9ujPm5xt0Q8xi5XuS1SdfHlhXTdLshR0sR3nD0uiFHVk97sAXw3RAjwBbAyNKojRWUfcfd0uZ0Q44m1unQ9ww50sMpm3w0Xotw5UHIJ9H3DTnyFHUmlzBFEIGhkBR04JhZMEirIXzhecSpSbe8STyC9krdGianRwiCc_lLQ_NDvoothA1V-ga0Y6svjstwGwySu2IPQPPviLs1IiMckm5MsnbXSuDV76DG2i1j0Q1Kj3b3RDmWv15Wu8UyyhlFH7rjnOhD8_MY1pc-GJQqEqoEjT2oJKMqyNR6g0JbqoaI1Eb-cRmm26BQtvtodIMQ_pm-Ju2ULuAP4fwOtMGYJARd0jqCPYc7Ub6y-X3H4bgdhG5MeimnQx7NXOo_2Q1jkBwSWV5t_KcbdAhhddbksHSDDjFR4aR3g47iP9lrjuxBVBKNPu29NQbZeW3dkSPuhGy6FidDNxLnKPRu2kna1apAwK7TrjaYI4Mvh0K-v9oGnYrd0ghqs-GyOk1HDAt1BzpXl78kOzaMQkdOGidZTc45p3zYIGjF37hlTW3kMChJC5biBke725qjsRTTEaEZpeSbaQEXAS9OLIFIwbDSBoYaAxKrqw0MyZeW6WMvh3FIwq7NR3EYh3Qwt2JkLScwJH2RgS0E1te2bLUpmo1B6JYtXpFB6CfbkaDnFxgMg84vbhjGnCfwHcacr3dQbP3sB0-BSOcBxkcttXYLb2AV5QZrtl3OzTAI6aGhXdw8T5RDlFRxAdQ-8xclDQ6w_XbsivZ7caCrFytBuGlMEgJpZjp0csnYC8lA1o-Q3ZCk4S6Wq-cNSYnc1WEXmvUJbooOg_7U8r7GuTquhj1Jv49VGIYseVg6hwrb1CZ5w5HSlgpChiEMT0yr68eujMMYOWbSfU4EW8tZJqXjXAeqeIHp_tJymuUCECs-LFZTthPoY5eNQdgT4kyN5zBJ-igY76zHIEQMpChEVkMiWzYtiql1LKcxp-DodzRtGnN0Shb7p-awe6XB5cnTBnLu3VYIO2_IkXZsAHX-IEdhOV5juc_xkNwO4Vq_Uyzo7lD7MYFkFKZTX0IMuViL6XwxSPB-hEHTGLStyQSZM2GOx9NRV9vS-zmb88agQxDfycCBQXIFhfdOI80kxGT3pEyTpSG-bLdkorajStkkknFasEFF7p7OdmUC_Q7Cm-wMCzao-LRogM90kuw5LdMYcruvgvhpCHllq0CMB5L10L5evvQ0gryW5zBmavBBYKa2M2XahMuuHP6YToyG0hhnGzw3dqRjpzTeNITrKfRH4psWn-0e_s80hODvMYC-ZAxBsyI3eZFfB7GCJtMgImtE1CkQmQ5sSHXpgLERBpEi57vm-Y30BKk6P_IxtCBHMg1xCc1ANwyhesFU9G07Cmf9cqv4xWlGATYJJi3I2TOFvXJSOe3zFDt42MvGfhhmkuASCE1n0x5bNx-YwdbNRDqvn60yv-1YDm3i7pNBWIGZn7u_7vzZzxau4ErVSdaXdCyL_UnFQuUSbizDzBMLLefTftNZhpVnOhJrm6-fDSKPrq0bRORFdfyzxI7aDE6zEH0ZNBIqaTmCI1vCn6ovo4jPjnwcrcbpNCtfcbLAsKLzpNWV4Xw3ykSm-dx4qPHk213YNr3vaAZlk_jkrC8Dy1BMtMjXrAQzOuqCWRZvYMGV0p7LPZNB6QSj6tYc1SSWUTgoyJPiLKMI85JKHqIUwwgQKEDQaEaNzrGQG67nb5ioCpRQnOXQxcLZ0me1gYmXcCaG7okjV9Jnlv0k6Vd_QbC3xqjxbI1B4v0zoPBKtnEurleybRkVrEmryE4u68NbkwwLyQPLZVL7l8_R2dcLholX8towoR0UrhBprcQmgk2BIMrhWIS085FHX_QncOH2RTnzV0mu8lb1ndjkp-qg0fWK3LaB4onctDLiP7nEmxyF2gEOqhi4g7uQsCEXc4hfNYEEK3IXpVXrqA0yaHM0HI_uVEUEXIu5yZlDgjoxEjU5k22kOJdiXfxlEo1sKJMB7NR2QqzxBUztdqFE0yIRKqTYRgr9fqSujJ-EmHM0yCc4gb7tYVUwUCQYkMtD9uV6BwPbwPCEutvRxiTGuzC1O9GFZFc4WGrbsuU0Cqi3keI5jXvcdQIJyoldQ4dOvkQuI6j2jbyTtibsYCO_g-TbUJFgkdz7fpVRCBa3oeKHTNvBxYNM25WUxxTuIMUPmbaRQqhEZkTItI0M8r2lLo65HV5oeXLupmsirqc4lrXvvrBtTyy7XwWWwfcNFI-bth1uYOwG-Xe1MXZxFBbbbaDwgZyo58b2ESfqcBT9bNzQjteGo_TZxonYsrqM0A7Yv7ZsGxkeW3YcgCQjN7GSDkDAJWmMTTzIUHBCJV-ev42dfH6dZ7WNFDF2m7YDEnniWsfk_QQksjLUHY-BQtEHBaU8OBz_LNlSmZNzI4X-J4WjffvQ5DXkJB5DhSxpkRcVRBrOooG72s1j6FDsM-Wty0059a4loNyT99cXJzU0Nar2BqbzTYvdynGMJI9yHCMH1kzWW_G-OoCOmD_O1XFIYmXU7xrAMUmy34sPJCaxcsuP_JB3eSv3CZb8lP-kEvP87iCFAkOj9ql2S-QtN_FiOxOT2NqRIT3xpn7W7hhNHmt3jCZ3cIzZcdDxBMfH6CJnVk7_JglidLGpIh_yOQlCKOGSXFAb-BByKeJRwKe2gwzJW8aZ_Uwtxok8vNDjPNiTyDuGDwA4-dPjWkwKaSTyToIMHBEUWu3lzC1Bl2zVMXgM1LlxmPTdmbyenFrS5ydo4orsRL7nG9MppEZ-h_KA0-uXC4GX4eSXX6eizDC_umy5XG1xVhg_nnCnvF0hCivNcZlOe8sTIEgQmmRnub5FdVdRGPMbbFTS8HzV0cadnqXgdhlU7rJFBZGNKj-rRzpizZfZA6AiCrlY1_E8HILgyF5Ue-mYt2tA-pe2k4o_v6xc8Z1_ITPFW2e2nrJsCvGeaHfA4txWzN_yUpLcEvrzDmUs4IXz1iVZVuIKS4qP2nU6-i80U-hJh6urg9jlDD5iiJGGdcqbDBqM0SPgJPMyyBSwRYtmKUEZxSmE4Qw6RjgDWvqwj2PcsWXE6NEB8JCFIiZ1zbk4W6IVuTqiDtzqRa6kl1SlraTLeXp_1nGL5EpYWRzQuQKjoIZihscAj2Rm1uWa77R7dMBv7CsbiHuoZSgOmu4g29iA14q_oI4egKxD4ZQTf2N_k9Uplt8cAIX5epfFG6TwH8rMxFOoEeTUvb14w5b9OH12-x0rfkICitSXkexQtyjet7taQ9K4WBeMVVWaX9bwE3dQQzWhuY15xbBTG-erqeAAHRLtSh3fYTIZ6-LCPpGNvOUqE8sBLaniECgmeYW6SIsbp4vad7gBipvxz_IGENXgwuhYUeznnZunUfyEw5lkbiYV5fADyAoNkq90hCCwKPBTIy4u3xC8Ule9wji4YkmJUukAqlx7o6BFR7Cp84TnYTR6MiwlPIHbmnpiFFZe5rSEKfDY0xJmwFMZ0VIu4-63NFLKHd3IwGsjmIcxCuQZZsCU0AOwopr-njdd4qIcJI8W97uQ9RCud4xkgyEgdEPqwB7bSkcsrb5ajz9jqFoE-qRdS0gDWKxGEpUO9i_YBzWmhDeQ0jH5wBLiwFM7LqEOzLlIOILU4Q4Y3-SlslEGrC_AIY-kzWyxRjpMvvhBZgmf4Fc2LOET6IGOP8tH1s3r6buYTlEcFKHocqCZuFHNPJq90Fp1kM4gGddNdwnHYMhylH6sLsmeLYza8N4H2jRyQWfoQMK3q1GYhrHsgYDwCJIYv7wnJ2H3Bp0hpVxOAemIbdKAdBjcuj5bzKQIdyAqWbdfAcxeKhmygKKX3kbnTIQu4LZ8L3cAZp168dAE6KB8g0nWDk-MS3UBR0oqc75hTNQ7eyZVOmxBdYw0qjRSjlo1_4akvmZ34B3Q4XxaAY_R-BLeQCMzroPP4oxmpKJJLzKGDwSygvfGE4mUjFUdex7ywINVIQ_IzpKkWX4DQ7pJMEzb3tAJpG99kiWAGOQyLjrVqWXrf82JHRJDzVQhx09G3TL8AGD2Qt36qsaQelNHcybUDobbdy5S2yXsooMoPW7sxtDeLIFftrKEJxCn5KA81eyzl1NSv3HTnTco4QbklQ6SV7JMN2g0D7pugcoIWgNDF7i9lO0OQ9OvjAnZi2gMtgf5aTqWwyHt2tnmGxqrHO_LTLgDLcbn0P550BR07KOSIgZ_yH7JaJETYHE3zaCal4CMb2Lbwmx6CKCqns0_lwla19dP1e6fMLYS2yrOchtkKrDLnN5BEYHhCY_BAXvYBtogHLThMVHMoaFlmuULl5tgAMmsmiVG9ZkytSTdnPxvxi4sr7aNmkMJ6wCiToHpV5rjLWtLt3hCQ7i1BQ82jvRjFkJEeHmGzUWgJ-gp7Zuu-2pLuAlPfa-EjPB-wmD2BPEl_IMnSi9hHDxxcAnlwPEn5Y8SysHtOHdXqVxTx_HRTFlr8nS4L6d5aV8WAlvQusPUNW9AaIlbsbxRa5u49g3Avmrd7rLQT60l6t3fJyHkhKdwUsJOiIjNHmwBu0etw1dAWhSJ3THsPi0IGtkGw58kqmPUvZPGv7lIUpNGLCEtyD2QpvtshLVQKCAQ0JsW6OiMepPHD20Bb_zYMtFh4gPoVi2Qmz0nIyZxm0nohB9kKEdEMGTNycNeDs_d-Odct5wGoLsZAbuCtyUV47sJ43Ct1vQ7KQ5pV6hr8t2Q6HCyYI_S4TQWwc-AhVtCadAkdH4ol5VwGDDN5ByQkKM5vHqp_gnr0blBqWODW6aOfhey98reHaRsJDYyh7mABZdtKH7jzrYKL6j7lHAZ8EedDqbDoHhFt2l_K0vSOuA_bIaHQltuOsMvxVPCZ3hKceq4c1xfLQzDIdEZcRg9Meq_6Kw75PNxkKZA0jRIJvFGIbz0b42psRHdtM8wGak_ojBhOtyerb9rlHw4yKXfMd9PlUNRGKRXQWU6bnaxYqCszih5oCVSmiggP9VYSZrwymxTawchfB_uSIqRcL3hHHYXo4atKWTvEoqDFEzb0y2x8OympKFDzsxNcsAX1n4tJmocjS9cLDCZKsjPktuu2I_QGnA8tGUYRfXYqlv37S-G6aDgs5QwcbvDQlkaCPCYmO7Kld6bpJDcsc2-JGgf-Eg6vMVWHBIbnkfoDxpATujCfIYA0SlhEujRETvfiKSu5nfYKYp41P3dYQY4B43tosNcPfupVBzVYQLadclVdcAa4oTCKR2syxPxqqXpMucLG9yt4poIxXFvv0PF8LpgOKlj_RJC2hw6jMdmDBzfAAj8kiITnLK6b4ZTRsgA01376lCB5SEzU-c4KY4RUbTwjUljUVKxB0OtZN4MYmiT8opNUaEEsmzSuwtknKlCrYKOAXhKJSe0cjrMtYBiDvOGDgfwXtyufsKsLEd-Un-NZkSuHN1NFa6Ef0E6EYiGCW38NTVAPtag4zjN6lCP9p3hnHAaiBrDuaBYg5PqJ9bXqW4Gz5AqXk71CL28U6-6zAoMuw9naBnowqsgizFsEegxvs48y6iyV9rbAwOvRlQObAY1tZSIHG07hXdQXECL81G2XQe_suNEUyAkzRSORYfCr8PKZ7uJ-diK4kmHdYGeDh1w5m6AlZCBLU4_tF-X4y4cJZZrgLWFpaBQhj2qm9HjOPub5bwpPSXUi6dIVG7uhS3dwP8I2eJl6UKveFk6Qcp6VbBL-BUvv2ikcvbjnY__iedhWLwye6FUvFyHcChunXSHgTL03omh466EE0WCgerzFF7FqFZsmgFOqYSpe2Xc1D-FGqtYwYyT0H06jgEd5vawDMcLYVrM41sqOHihVqTaflnAhsWn3F7CrgBnJqbRHRxIxC2gW3TYBcRtE2b4iXE7EhIxJyOUi9TYdQbpwCA_RfYS0sXmssdyESksi0G1bRoyb1qFJ8yVkxJexWkUDNg1PfZFY7kH6Vg_ogebMl0_I-lZyRPSkXMpHBkZs-Y2zXBNxWMEBOVGCuW41tR-dMq4kWERvDY29Is_r4xR_75ykyi_mB9GxsvzDCXjpT7hZLw8z7AyXp7n7AnQv0ocmsZLiWff15uIUW7ixuO6h7rxcu7D1XjYnGXe15qS-_NnvzU4OWMUSct8inCue5QQNp7ChzruePKufKjjV4ijnEXHfanp993glx4g1cJnw9IA4y87rzPFOIjEEiPzCDpRXF0GxeloEXL-wpHlMsnldGAjQG-5XHK9qvdwJslDEbHqJDLmjq2Vbsj85pZbim6altOnIWekqtWt6am6FQiOxDbhY5DY1IklUbW-95sIVfGAlutuIVjv6lsu_cwXw7osV95eSLy-BPSvEVw3FH0vQb1ZGbkpYyi6M2oATYgZryhtJdLLvSuMdbgZT_Ir3IzUPwb2fuWq0zikrxttpHXnSHDSw9aQWpItZeNDz4jf6pTt-kZ-X781hIwfR0Ht9Ycgog4Cv7btLhE5h6KBPeZR5mkYokCB44bEXWnTpC-JN6843qCQL7mZ3AMM6Zg4n-J7RC626SuCQVyuUDcUWpAW6L5ohFPq4tuFbxzuRnxQp9xu9kbD7h5LPAU3RT8yFNiU5YqbniDI82Id1FXYAU4YhdBhvkgjKxwCB8407BVeSM2Ngsu6_IDvPx0KG_aMV8I1F7W4hyk1NgrFyQd-wtp4Lh-oI7Whn7EKj-O2I1ZYezcvOxJix8uOhMnxFE9LqBwPp62Ey_FUK9Wx1p-y1n6V37BvYW-87Nt2-e0B6f0qv1nnw-d4P3B-FysnYcLO_SbzEybOaAgcr1ltJyxfNaxQOJ7Uxf4GXt_Uxa7hIPw-epfanlklO6kdEwxwbMLaAIFhl_pSWkmMsCGKkGoywpBEEjaQkgpxI8pm0xbmhkwljFKu4YW6QSKFCz_Mq3-N3SG1TEfIHJAuy_AryO9hXZbQOyjMtEliOnQO1E-CY5vD34j64SmEv3EImDTvletzl_mJw_T6sr_ZSOnhBZzsmx-O4cKmcCbnH3EFPB55hiH-euB3A_aGudA2HtpPCW_jrVqBih-pvdxMDevrsIBdBHvpa7gbQajsibEC3NbAvhoYWp9UBc414gtUSB_AMF45NzNSg_Z0YP3e6uZA5j3TXI59YvLtuMWZV8CQG4h3tXdTKG90mOCXnAWvcBavd-0kxI7DvSoTQUqYHGGOGAhD3eiOc1v23CV5MGra3IW9QUoDcgJOYPgb6Cjly249CQFgkwLy5UgS4vdtRhD6uDAmq0dIAZqe6lAfeHVOtYTEUZ0hd2QXFgc-azkOOpApxl1r2Nvrr9ZSX-hRyMJcEw5Bq5s4ZqF2mCCcsP3mdrjI16o7jEIS0DQ5vYTcISkrjnTF5dy3npiYH3C28aWW5y8FvZy7ksZdyAMHvITgMWHTaFhfmb8ZHh1OPeIw6JB-G5SuWX5IHmTGlksGJ7BjJ5j7NGy5hbwpQKHb4XlwZ4J8Ne3njq0hIcSOl2twvjeevq7BedXF7BqE23FsMqxiqYsJEGQ8iu-xoqZVwZmmia8Vtsf2Tc5BmH8c_chz43atBZTgZ5L_r15JCmPXgvWObx7Gx8BzkF1j0IQ_VMinLyeH4zHlbezE1yF5YOE2-UY6XLTEo-uyc37n2I2tQxvhO7D3nVrs7-BaangdaBQXObcTLa6FLZzylswL0MK1zXP5LmeIHbs5UcgDRhZKz5RbDx0gC1HERTKVjh1U7fyFCtwgM7TwhGxp9V3fHqeOJ7Y7nMKzw0FIVG_aBq62XBUGDZQQfEIbo6MnfU8NPE-YA-ivbC8lV5JeX8mdo9c88rcocPN1j3QAFHoi3LVPDSsD3KZ4uMOpZB-6Nqwy0RGxQTtcE3EYKTq2FMedDt9B4P6BnFteMVLEnBIB1DAs6iILOY47buyg2mMJ5nZRw79rw0_4FrUGHL36QnRuueq_UFKLb0RTt-IvtTjZaqfFSNiguizF4OEOzZVXDB6yNfqTrzVfvlbEpTMsj58w0Q8e6CSJ4QvU1z-lKyyn', 'code_version': 3.15, 'echoprintstring': 'eJzVfWma5DiO7JXEnTwO1_sf4RmM0c5IfSP4i_GMquk_1tVJFxcsBkCkGNd1Xe5SwCQNvNGgNg36pcGICkjnCtiqQQgapKVBrRoMr8FaCjhjNXBDgxkV8MZo4JoGvmswLg1mUCC4qkH0GrSiwdIgytyeoSUNplUguaRBNQpkFzQIKuSqQfMKFF80CFOD5DRYGlRnNchJg67CMgq0URXoV9DAqxCqBqNoMKcCI2QNRlJgGhW81SAbDWpXYAkNP0MJGggdPoG5gtegOAWMUcFmDWLSIA0NalLAuq5BjBpUFealgMtLAe-KBilrkIcC4VIBgUWBlDToXYNpFIgpaCDR_RmWVyCFpUHyGnSrAaj0GbLPGoyuQLmSBkjuFBhNgVqqAg0DKJCdBnUo0C-rgR0adKMBEtJnwOMaqAnjCFGD2DQAlT7DRCKsQJoa1KKBmN4jrJg1ELJ8Anu5rkHSQDJdBWzQIFwaxPAHVK8VUx9XVLFpUKIGn1RjsylgZM3PoJNn8Rq0pYCV_p_BTQ2QECgwswJvarXWNfikVpO07BE-qqjy1GA6BeI1NXBZg9-rt3LXoEUNMO9neFOrjaXAm4rqk5opDA2aUaBBVQqImz_DJxWVWjMNyVKfQa-KEPKfYdquQUgavKmKmgJvqiJ5hfQMelVkiwYStp9hOA3WUMAEq4Fe99ioQWoa1KDBm7pnKPCmsulDg5UUCNZqUI0Gau0SVlQg-qaBXveUpYFe9_iigV67JKtBTwoU0zVIRoPSFKg-aKBWNnVOBd7UPSVrIKXgM8yhQPdWg9gVGCZqoFc2enWC9E0BtzQoXgOkb8-w5DXQM-i1y0zPIFyoQYwaoKR4hnv9cYO8NGj1O9j4b1Ynn9QfJmqgVycf1B-wKQXeVCefVBj6blDMGhSrgV6d6HtF5dIAFvYMv7cb9Kb-iFaDN_VH1OCD-uPNfo-6o_Om_pAE9xn06mR0BeqVNfiodlkK_GZ1UjTIXoM6FXhT2WSrwcgKvKlsPqlObNNANsefYYRneLejk5YGayrwUXWi1x_j0mBVBfT6w62iwJvqpFoN1NrlTXXyya6MWtl8VH_0qkCSFPYZkHQ8g15h5GUUKKFqIPnKI9RLhVI06F4DBPBn-KiGQGKowAcVhr7v8lH9oe-dILAoMKsCM6rQpgIf1R-ta_BJdSK57CO82Vl5U38UDaZXwCIsfYe4txo0-D9auwQN3NLgk50VvXb5vb0T1zUoRoPf21lRa5cgKdAzuKKBWrt8VJ18tHei1y5Ng_-beyfNKfCL1Yl6Vq05o0FoGuSggV7Z2KWBWp3oZ9U-q13Us2qf7MrolY1eu0hR_Qyf7Mp8sO-in0Z7s3cSjAbq3omzKvilQSoa6JWNnxr8XmWTogaf7Kyotcub3ZHkNPjk3FfpGnxS96h7J0XylUd4s7MSlwZq3dO80-CDnZVfrHukBH2EN3XPB6fCPqp75IDtM3yy7-KGBlrd825nRa9sPtpZ-UFlYxtyEPy3Bm9ql67Bv1W7_Eunwj6qbGLR4JO6JyYN9Lrnk8omRg0-qXs-2ZX55MxYHhp8cmbs9yob9RudInzzDL9X9_xLZ8be7LvotYtencgB22f45EsavTrRT4XJJ4uP8Gbf5X9fnbw7FfZm3-W3apc338oMo8BHZ8b0XRm97klVgz410Oue6jTQT5R9sivza5XNm1Nhb753yQpk-WjiGYoKeu3iowZ6ZdODAv-VtcsHuzJ9dgU-ORX2pv744FTYR_XH_35X5u2-iwozKGBc1UCvXW7VibzFflMm6LWLvFJ-BvmQ_Bmi0SBFDWTP9Bl602AFBeQMlgK-apCCBpIOPsPyCkBdGkhG_wygSAV6VsBdSYNkNJCX5M_QowL-UoGnFR-hNA3mUiB4r4GkoY8QTdbAOw3k04Vn6FYDkO8zJHmJ8AzymuAZ5EXAI8hZKAWkmH8GKdcfochbhGeQmuwRqvjpM8ghymcIVoEmByGfQUruZ1hVgW69BlEFKbkfYUjJ_QwpayBbjc8gJfcjTCm5nyF3DaTkfoQlRPsMWYWxnsFczmvQnALmyhrIhw3P0IwGcgznEWyOGsgbs0dwdmkgB5qeAT6uwCgKeJM1sFMByYEUyEaD2jUApT2DeJoCWYW1FEhSrj9DVEFevz-DfMT1CFmOST6DHJN8hOKaBnI9xTNIQf4INalQvQJNNhOfoToNZDPxEbpsJj6DFOTP0KIGS4PhggaSNT6DUNojzKtqIOX6M_SiwJJy_Rly0qCrIMX8E9jLRw1G00C-N38E-KkGpf4Bkgl-tt_zwVm1poK-33Op8Hv7PW92dJwG8pL8GfQdnTEUePONjl7ZqCfZ3lQ2n3yF83t3sul3BMi5-GdQT7L93lm1LGb7DB_s6Hx0km04BarNGug3p32yo6OfVftkvydVDfQvaT7Z7-lDgXlZDT7YDfq1_Z63N6c5DWrW4JNbACQwP8PqCny036N-o_Nuv0c9ySafbD-CN0UD_STbJ_s98vr9EeTEsAIlaPDJd_7yYcMjvNnR-eQWAL3-SJcG-i0Apmqg7_e0osCb_Z6WFehyed4zRKOBet6sS3H7CMNFDfQdnU_qj1w00M-b6Ts6xWog1-M9wbs7ytTzZu92dC4NstdglO9g5b2ehEgFrNVAXtA9g34tsPDNM6Skgbz6e4ZqNehdg2kUMLLJ9QyShj5DvDSQJPUZRE-PYGUf6xmc10BehD5D8hqUqcHQwElJ9gzyIfkzLKuAN12DoAK3k54gyGVUz1BU4IbRE0T5ZOIZstNA0t9HSPJRxDPEoYHEwGfghtETZKtCiBpIpvoIRY6UPoN8Zv4MtShQrQo1azCTAk1eBDxD6hoMo0CPQQO5UuMZlgZDtpOeIRUFprUayOHNZxCCfwah8EeQeSsgG_rPIBv6T2Aup0LyGsirzkcw8jHGM2QVuJ30CGMoYOUC32eQS7AewZmmgbs0yEGDroGXxPoZWHQ9QbicBnFoUJIGcpDqEaJchfwMklg_A7eTniBh6grI-9JnkI_QHyG7qYG8JngGORb6DNxOeoIC41NALlh_Brm-4BnkJcIjVLlC_Rnkc7hnmBo0lnOPsLICHem5AtFq0JICb2q1pIJc1vEM81JgXk2DXBVYV9HATA2ELJ9ByPIJrLwEVqAZDXrSgFtRTwAu1UA2qp5hVAVsKH8AKsPqU4vdBVe7tca4ECMCao8u-IwsJPdaZlmttDFSLzGn1tYAoOyJA1y0Wo6Isb3lYPqQE9pi4fhJMMOv7qyZroK1kAu3fSdLi0aSrg5ydjk2n11Iq3vYX0a2xf74xLcfywxs7L5kjwj2j7WOOtcyKQRTc7KFrbXIH5IIc9rTOiHF2VcLia0ogoKHTMrVskcrLC1MV1aectxxtjrLtDV6trbCC5CSxRB99YkwG1y_fKy1mVxdMVBIdq3HETJbbQkXJm46gkw0fUsXqUq0OZXe3Fy1VzdqjWU6lC-1UG8lJNc4UDEeVDBCExdo3kL8kfpFBgdl-SsbjpYmMpGUrIPikES3Orzz-B9MqPiLyqPeqLIQfURIhFCuCdVv-cnNlqXlZsO1puyCy-5vm4Ui5qxoL-DLvlv9rJBVcFivLIFdFZgVnhoTeYBFPBcrQSqSPWcKu0aSjvkWymraGAefhV3hRwNTGuUaDkFoFc70TBIVmHOn5614kR8sG3Y720Lvbqw8WvDsmXNZpk234DEQaUXQnKWmEUPNJUDXfaYZ2HNesRUbrBdCQIojQ87k64geCf7VegoVixjZuuRQ0GHVtEkoNR2BldzW5eSfe-qhQtGt5uh9aaYaTyFSq1QoZ79XjthXqdXjsEF4K8Vgt0jooe1qdtINqEF2AMOwhaqVd45ggg4Da9WbLWcxTOrtqGxdAyIRuUwfbaOOuinu4rPUVvAp25xXrtRvnWL8MjWY2UqYLiZ5lVzJBzVBkmFg-i7YBW0lkSW8kqZCV9seRR2ZADUZEArFSV1yGjmAvzLiAEa9QoNA4DXMdIS56G_U22wZlZ51NnPONNurwOtpSJQkpbFlJTLFYHBRUaPtTY6Ugf_YC1dJo7HBlbxE29VAmiaBbvkTCBe5RerImBFXoYsM8S3U-9VmN7hoLgEhCuIWOdMcqdUZ82p9jdz4Y8rKyYH9MJaznH13EwMIZXC9pHDaPVV7jJ_P2uUxmhD3lriYLdVIMR2_PL5AYVMu9AXOlBqMy5iQ11xlM4i4FT3A94DAYtMFNnOt7DAhYk-gQ5jvLBBnr5Wyom3Q-Cnd5eDStLo5Q3WcLldJay8OfrcpQ1iFWth0I1ZHqXGp1CBDEUmrwEq2eXM0CofahxL8Zi72nJBehu2DEq1GqPBAwzNT0CWNmoS8wyKlOyZCnrC3dVghdbSDoZjFXu-YI9UBLlrlihd1VGdcy8_YQkXN2WgCiJALkunJkuEiJFhF6dCfMLIpcjgvBjC0Mw6_64zi3oIDq-8JqVETY13wAYMCeYLiQfT4TenQsMGvISRh-QZp-AXT3zRHLdx8gdKgUijnGzNQGtQ5pXGzWBr6YeCb1R2LpUJpdbRY6pKSpMnTBKi3dPW4aD7bNuBjgcxP5-SsaPzkK3shYpGvqAWaFO2Fzkmr-7LnP5h_R2LxVQqHzL9JQSYZwM8G6WHJEMY05BKzRhkXQnn7RijIxksLy3gKDEHPZ3JsBH_3Hdqg5DC9xHQxWxgLuHlZOKxDjtFchZzD6sjJrjVk57gWiDpgLKRm4oNUClkPhBoqbNEt76HWbXUSpGALK9IHr9jkhZWBfcO3y-Y_RJqWBsTs5xV7RBrUyoKd0a5gpb6baVurKcJsMKUsAvPeB3hSXcV6Mwv-Cf0hP8yVmiaPr5mccwH0h2jWTQuMHpAuPYpz5lK_kfSf0RmsBl2Kyvhj6oiBiqkaYwCNiwGNXnuCJm2DlkPeuEVJrpzeSIslo2_KIG3KkHlZt62dvs_slfRwMlWa6C2mHLZlK_2IJk_b5WOHc-4Z8iv-bnqVcWnPdBLaM6mA9swVkZ9pz5QGZc-wSPkd0Q0P-kR87whmqxTKColj4BCeOdKWZIAFzoiMltMwiHGOsmqIYJsoYu5IE51vnpJMqaEmFbuiqVgYm-Q9FzIWLMBfy8Yqh2OFNRYXw8i5k0D4cckhSyIMfqM-2BVjBW0IUamU0r3fRMGYvBMbYaRN-rLAmwa_MlAw3P6xLJNy3iz_0uBOREIOiRqkflMbLsOIYsig2MbHKtJ1GDwsyYzVGngS2UTwYrLIg7trPiF7HNAq1jLBzlgQhgW3dFB96z1LmgmtI1EtFdQMskem3eUjW6zHu4XZhoxxpXUs8JmHHfXzuwDjFa3Zxp_4vkTPaMWk4WnyE2djRi8Ie_xJjAjFqyIhmQ5u4xGGsQjRDcgvt9E8sghTqa3Mrvhj4SMJBibl7sOMkNfF7tkLWwussJ_W24r47PkJW880TiufvY2LgBqjEHHHzMNe1umqJu_Bjysuj1xj8dkz0_Ossf7qHO0MNJNpHcRlQaNgffZ8-oswOAuBXIhUEDU73f1JV6ND6BxyRvgY--P82IpRCuwMfeP_x871QnNBbE28b6bOwUeSSJkTjHVKJEKkiWxFEZA8iEm81iEXuFLInEaP3ERAMrZbpSLrcDIUY1drSeJ8KmKu5mrhR3LW9ftNLhMBiz2f_igX-CrivCyfnbKVXVFWfIwCY39HoRRxhp1YJBnX-JEGOeQR-23Oe0KvgW7SoMSpZA7OcTnTbU2gAYvYJ-8uYprsiiqLYD6E9wYnCVK4gzIq1wZWAxWAVCVGZZAWFIZ_qLkFsBVXCTsLMBiP6i7EtDUIZ4WLI4rvJXg8US1ouFIa4Ahk8eKSEXSEJA9pFQoNP8BRYMY_ZUXLYfdf9oxVngUea-e4XBG1ug1YfschaWY3e2YHZ1Y3SR57ZvecFaXLRZ9ZcVwOydE40DCSNH6JGNmXjHYGQvGCqkWoTpwksedjEUdbXALN4hghBzoeSos45n3Mgj_-EV-9sZzXeummnNCR7rEhSoMzoPlwkpQfW_nsX-S6LfaXD_6o56NLaoY9n_6O4jlndnpkz5XzMaqb_Z1JyvtCSLK6BdKSpzGrYRbqHgMbRIyNMSxv5b3GGDa6Zlcy4MCG7KRGMKztCPodaTkS1mpD91fCVJFz9TgR95LUxgn5t3zFAVJAIVJRSbmIvtLiVh_S-CQZp3yVLQrExJtEZFTGPiUkuu1HTBjxjId3RViIX41Gg1R0yqXkdccP6lwqxGUlY9rKM3aE3WnpV6LodjzvNm2Jj7pQTLwUOlBYO8ZuVE69MnaTIxi7f8SEh73Z-iNWyR5yTDaMRA-98SRb6b-2orajwI6p8DGbMEG2crRjhGfIL1_AuGeS3-xPHOdHkZ2tx0O51BPPud4zLkc74el4KP33Nu6Ry5enYNwj-28zkDnfouSxje0af_LVMThO8keR_fjvDgQ_yXP47CHkvcozjYZCCf9qNoX_iJ8PM7Dnv5gV6Fx31svB_-KcEaannbWlKe9Td6IuL6BbQVVwHT8ysK6UxTDYH0ZBpUCLdUjVaVfyosHI6x_DaeTIE8L_ic5zIGPAJA3qDqkjGlzey6kkxLGyY9nxaa7oBPof6XdXExeKAqRD2SbZdl2yAYGyzYMZWlkBjo9V-oH1WchBWlHwFnPJrlCSVxblSgUdJPRSpOhE2ZbFZlpt8rrAzpLZc0pImB577tAFhNJDQJm2Enu2EPXFJ0qoSEGWQxUXUxangedJf-AaO41pKA2RobXdKnPhY3uSfKxLLRclIftzvc2jUg_WBvBVlIoas3IO-oGonWXrHJL02lCibJegDrWmJOsDIkkUaVTjdmuUYZbsQdoAysYcxirZWraecff8RJKU1Z7kaS0JBnSThrRifqlS9igyUJMXmFSwXXbZIEQ-QRlYdIJZo7jnXCiIYPAQfyxXA8r7MvnTupgkW49gKYiITAwqxNOcKZ9F9Kmez6JEh1HJ8rmEPa48S6mxZ4u-I5fFxziuBV-ZZOasfcjem8wZhXjePW-Jv3rmhDguXOdq3boLuWODccuz7Jk_3qO9eg7VmchZsee93omSuMteF_isxy1OuIkMWeyQt1xcak1FXiljeRwcNbLNdYEwYMMIZH1cX3Yqf668OvBEaQtOJoOH5j0iXURa0ypIY8aRi3C0R5m4qH3bbZDb1xCsZYFl5lYun12Feyd5eYH-kS2UiliQjEPtaKGc0kAIII_etl86A5ukfuWCVJQjw9p5IVHCcwZCleIfZY35WuBIiL0wwRTcdU2_UGpMn0fOMBek-dn17DF9RMKL6-2zIw1JDQQnYg_yR20gDpQ1EA9KSHnrlSUEIugUerfDYB3MU3KxSYw3gYxiyy7gv6trK8jbb9kglcnBNUu9vL1AHLUJvQ55ibcc2BVykX0iaa2mgf4a0qxR4VsZHRY3Lpgu9HnRFw5L0f6OAdOu2EorYSt1_j8xw7FnGhJ7Pv3RJvkT2vOP7IpmQYtFJZkW7Yr2TOnSni8f5RUB7Jk-velGpkG7Ovb8RV-XXNEFdx7BmrypReyK49KFqLJjz7JrM7hedrBl8FovJ_mNN4QduaLTAed82ILjkhn8FWQTtNdFCuK4nDPXC9uHuP70UPxagtMy7ZuHCodRkuRY9lyy81tbfJbrdQYVMmgBBfGFUmXrXORHCYF8Zc8wwYCzi4bTZSsHojl6hCBDu6IauTaKDsX_lDtUykJqg6grsrpkVzfJKw_2QjXmnA0KdZTmtAjMyHXas-yjD3bv_EJQFgVRoRDmWDO7MjjuktrWyiZQhzoR94tUAW55fs1CWR0T_cZrMt2_aO3f7EBa2TM74O9OHKQJsPV4wGml6OgGbCWb0XLoBiChUWgR28KQscG_vUe-0RfUBJJnhEVnSL2hdNkAgrFLSg4CjkmOdU6k36LtjBxu5XY1g5RneAsOCglaQ3UFBmnIPGqXc5NCu97aLGUJMkrQMEqpbFuYCUbdUFtA0MPC38eU9A82N92ATlGxIbGq0_cGovENnOPAiamiBs0G1rBgAQVZhnxB3SqKvy5CGLCsJftgyy0pEZE2RFPWqB45G0h3SIZpkX-GCBJNaEeGhAmC8TuoDkacHDLEUCGciSxmwBblzbxZV7NSByI3hAwgNinPtpyjHNGmFgyS5EAtoB685FBh3DGFJwpONgLblTQrynYoSvCGyq8jWl8FFVvxN-0fCzvZyGk9VneykfPE5sRXgnFYhT8-MZ5mccs3wDLQHfLKdGHAsrPIVwJ5Mg_SJi3nZKAnR9q-IGkoM0YuoUp3JGQ6016ljNZEBzRluSb32gJ7cTsHopx9hujZehiJLkk2I9dtNvszvzoZFNnsMfvaGdQt-3r9jrL6UbQ6HroZjit6ZWQ7_jo0kq8oU5Ib-crnNq7DV2w9ydjmg5dd3fiKPz4avGXXMP76LQDdNLhbdySx8opbCgmpITabRUzlaP8Wy2hmXpJiJBFezoPPtuR2mig7W76aa_1XtMqxJogyy-60Q50nrecJd8lJtSiHbeAJmY_xCf4YlUJA5d-nR6019hPnxwtZaIRiUT86xNG_2BqhHNSmTEbz1djKJRjkkv387ko5d67yLP8slT--SeOstydvHVuPhFYazXJqK8j7MxHTloHMha2cs9wItDugcDhJpBGy3WbkuABaOZczjSsOiTSSfDfU5ByXPXOpyEGRT8m4fJaTZCt79mOi3SG3LUMu-pBFc34cDWFkebYO2WXnUjnxPQOuV2ZKgVEGR0Jbzi_93rT_7VkZ8kdaOCLmT25Wd-RMcXLcY2tS7UwKLEeftrYQnoLZq1zoow6QqBtwU2pmNt8KCuzZF2qG3CTNZCvXcRZIHVF0lPNftKujS47G1mNrp5UK3SKWVg60Vy7z24ZEe3lNgxI66v6R_1LOZ9F84vjWUQClwQXurmhhLzfY41KrL4Wy0-O_f5E3dN8_rez5Zs_s-ayXszpWfGbFnv_ienU503aPiXLc3UrhSCudmK03i4Ur4D-rvH-r4Srs2fYcOrmEvkCTR5dzC5b9kQrYGqJLkb7ARdOFOFDps8mBuAyea279SFZn9pug_uS6IytK48ax3zxFOqApb1-gbbw4lnL-kf_qtqFz3e9pkGS4kOUv0tLmv5cHnJ6pss11L6Kgpu2cfjMhV3kEe8JJv9L6m5LUmfB4Gbu_cd3h9h0MRcSH4RjLjqw4xje3EkGcWPYXff_olwPdNHh8f8df6e8EvtMpn72N-y3SyY9v8fdYGJfwF3MV3Y9O1kJDuq3o2AFb_2Kk07W_W19y3tp_TfLYAVtvs_rmv_LETRq0q-OIlMbxALYeL2Mv1CoH-uJYodcL1eD2spdvkV7pv-TYW27GMc6ct3Rfgj1Gs3PCW97-khXncssJT-v_lBPq47KrnuSaP_wgxzHloHDKDRVqshkU3ZJPHnKUI5VyjgilIQaroyCyTKSY__2ty_qFkJWchVHUwdbzxGlFAm0KH2Mru2IrH2Mr-zsDuRngUbnJmYS51q3n4K_sIV55k41cjj2D0nriE7v1kndMQ865cQbSn0GZPmu6wBE-TpNXqV-jvQbiY-yUz97n_BqDP-acz_K_zVkGuj17ZsXu-ex5Ys-qD9T6Mis-xtE4EMh5TjnPZNnK0djVkBvcHHx2phoNPeuihPZ6uaKXmLiiLeKXUk4ru7qtiK1noC3nl97Oith6G7cMVPsWrFDhN0g5pfWMxvVyRTZVt36kI4rpSOM2K8qKP2EHt3Ev-Wxxz0pkxXHZyiWw9UjyR3I-K-Ks_mIrQnguPtQZJFx7tp4nTusFJ5l8jK3silqgApARcVt7fTdvP3OV5V-RR1NF-0fnxybl0wBPEW-bFB1tOb90RGs6hsQJeVuQNIPf7c1Dj462fv-eFn7P2nW7OvqgrG72fNa2GUns-VDfIQX-5M6ilNprgT_ywd-zyW9-pHr3_ySNT7z7GwNLVzf9fpuVGMjNntm6zUcsh51Sflt0l-TzL7viXM40zlLpR7dxz3q5rH-M23UtfMJ1wUFox3__MRbV_fcT_VZ-yHMYibJ_ie4w4bi6uTPSsVja83bdlxEeUqAG_2IM_bdi97_FDL_Hk_-NWcEn3s1JegikB7mxKrSOem7Id-ZhVfmsx_sftZZW5NCitaITeJW0nifmhaqgycfopXbEfnmMT_DHrqRgUQ_K8R_QCp84P0YlWOXPGUzZ6vXxL7ZeJcgBnQzB2JA7W7kEuejcIdrYWqNfKBMuW7hK9pdKXIOtti7n-aexuMCSUKnugZZscHr5Wwj8w1myrGTx81K63OXgBlTYYNgresdxz0zPuHyW02Ure16rW1NbjRbSnY7rQB3r_ZDDfh3lse2oTm0dUrTKYtgfl8BnL2OikwsRPNdRipzT6nADg_9EApi8t3JTYmsJ1ClzZs-yBemqG_IB7JA_5ADVUm-UH6hzya79NcSHig1tVUnjCmcqf38zZkgEAhkmc9wjOvnMy8Oi5O2gnLuw_EQZk5xYdhqw2RLnKq7n0TOlwRVRuhXl_DXjLCbKSTXKD7FzxdYRoVC3zzQvOR7uuwNnuNoooTpdG2teWU5eJwbkhX_slrOfwjhyRiuyU4QMGI3YKedMSXJtR5I0JOooDvzyyzbQ39agSDJX-dPCosEjSQqbvnA8IMNTPbvn8m_rDVhopn4pK66XYmdXXJH8QYNYq3XxL7ZSatSRXF1Ytp2-TPRIfHT8F22Swqb2URPMslzKtfSeLGXFdbhckKDJJ3cGMTLOYbvbwsH_Ng5E7Vuecw015-09ItgRZ5VPi0HbNkpdYaajh7JnmhR7lmMdnT3TRONIi7cvljkz_jXCqWItZtEw7RwjjF6KKGJW264oH7rK577QBb3HBHTJMehgNCTOatu9uMZejMOvKEn6IDugM8HJeyUB0Pep86NuTpcd0DApZ88vcauHjR4dYfBCt6eOOO62bJkVF0iDo7FSR5Tp8TLaM32fs6KHfpvVT6wupFjlSEyo9JQfzZmtR1acM02APcNk5K7n_9jkTVZhyMf24qZ9ItJy3GOntLrt-1HeroqxspVLGHIcEQlgdyuAvjZTQ48XDXgba_AIuMIbtznPFfgHoaPcZNsC54yEEMLoQb5GDxhZxp3Fya168jWLSPdyafkCsrCjYhLIb-DcySMnAUVNjitHitIZN_I0cJFTtAlsKh_EyJRRw8s7q5t-j9RIX9TvCamHryi6W8ShZdNhGVOofVosmf_YAZ1ux0t5jFxHOQcQ8ybanRrwcBDNsaNzeQEPgfbVSW4YwC-qDOrq8rG5mT3KCyGkfIbLN1O-maVPI3tz7RoQlHDnCXzUFjmHceHmZXL6kqdm3I5lIgiy9yaPl5ftIWVFtFjGZLIZIw7UIF9Vxy9Cpu9zbcf3b7NikKPdk1B2MsHgIFo4syJb3GLK7lnclCbKx6iZHQg6TPfEQa7yOGyQt2TI7Vwhfd3iIBUQx5C_SGza1vSJfmwl9SGrQbyUqVE4dDrjB2LsDB5B3o21EwKy8pCT1RMVbL3kgg579UEv22mAGOHuWXLYNupVd_7Ssyv0aXeB8jkrjkszI9Nw-WRvqofsTcs-AYi2Jq9NHb2bEWfHI7FTzoARdvvCnxkUGfgo6hatvmVQol9q4cRzPksryfCuRB-kW1H7h682e_-ZBW2vePXMLIit-1nhiGM5N--mxE-E_YuWQ76CMRRDRvrHIg59kAIj_X9FnP9o5kQcpKZhWyzHlW-HAjmHycQ2AeEhJhMcjbbLOdNymFpZOXrNOM004ATrm_8ylWQsI0HRf0_WvOO-LOsr7mMxzJrZ1U7AJSNBEoFyDwlGDbILFnuUW4KcF3JxeMbxOFFboEOH0iMi4QlFAqu8vQ3Tu2zwnLyMSMPL12Fh2SmyGOyZz1q5RIDPLnDysKDj3GKRLwHlT16vIdOVxyrrHIQYCBgBMuHfz7OSzk8j0oB3T6mgJ-RfQhqNLzFcy5zzmSlifZcD-9IhX-NiujWjv4HRF1tlc9pmFEGmDPihdHZh0vK3muUORAmMcpx7S0huHglcwjWtBz1KtRz5tsLL1_fyzUKzDRXRGo6zqvCQJNZSy3Ai1WycfBrmW8pyOlu2CkV-7I9zKXDczFZUTgi1oq8xjXyZAodf_LPmfomxGn9xLmcaF0JuYWscVST8x7jwXjnxK7c3zqtuvS25HmMUufPqNS7GRK4g6uG4FKyYgbOIh3hiYYUiXUoIMwclIQR2jluQa-zWKdcT9hHbAplicg0uMOBFnVrls3L4tMWZQpe8J4UkN2SJEKmZLdhpc0F2jMwNIdlSb8EZOfDt5Ci262kaW-X8bEhcDFZWOgdyZRb8IICQ5VLR6Lx8vIekRS4uSWlVueVDFHs5kygDTijAdvYY7GXyI2KZM1fE353Z88dfboCJ00STXMnHVgrn9ixldeTMZ-X8k9mtchzzDE5JHumCsaIkiyt08Ktjp5TfkGvz2IoYhUStRMNjF0woUc_xq6cmgTGiNghWKovCvy5sQQlLZjhioEzlCpVEb8S_Ol7gYb1cp1DNEhFD-_S843RgZqRgL9u4rQjW1-NZ781yjm1QzrfWKnvPc9RWEK7WlkaXW9SWr8ucZ5c3MABxXT5b5GtatnJFW4NCWvxIhj1zvWfcm7UjL5NMyHdIIrbwOO7o8hbrNS6JgtqiTOkL9NCAxGBtX3h5KKVBNqOHZvkcdCKWLoqTwqYkjzUd2-CcqX2Oxq4QVby8xJq25IhURWT_TexIT-pp_ZEWfq_1_1e_f1vOZELE5-nJhP-YxdJXHfIjqDnkbbEMTwxA1GCoTkoUPFrLTI3rqKhqTZOogYKpbQ3OBepDaoLkR5aA5EKO-iKVIbntYPhySfmrvwsLWU7uKPK3WXFccixqVbmebXyxFKW7OSfGNsg5FLGPoWzOQeo4NseSVewVq6MBT6kK87ByySbCWPUR4Vee5Yoo2CT_BykkEiBE9EDNNHnRNqxcvyHPdg_5YEaeb7wmZ-Xl02PO-aoFqR-lActw8gHEZM9XRx12rD2DpL1cKYvcLV9IeAeYEXmA3AqCqPj3rO6wCtmbVncylOPdVAoDBr17Ww6I3dM2GAdpiUNug4CWZyF7U87FxhyYq3AutA3q6JomGeqIcTBZFOHUkZXy_sQFZH3NkdxowLSNjNzNMEoyLsh9f1OKy-vEBUqDsmJcYDbCuGDktT1XxGyOrTtnkPnBDlxirsKkzaKC7fJdu6c0aKI0Fa7o5FxV_mZ7F06mNJh4MUdiVmDsVSK1ZVGP7ZyLprd9X1LTb1qQzO3ka8wPuCxJ2r7SWvEjFMruoh_JOc9JP2pyIZyv8DkusBY5N28cjEjsmRZ7aITjXvglck7jNsee5PMbb8i4t_WyNcvHaVQK1wuRlfXFOZjz4ZwfjXs4h2kAx2Vrt8FbtlLObGUGv2UlrcwJt4VJLnrT_lkRoyS1zxXRwqpcn8h0i1f1mY4QRt6lnOkzYE_8F_ypyUXDQj3I15qk_R2y_cdasWQU9HKNIfIa49h6npjyNR5brZM_Qpa5exTkQ1QxAFg1qmeE7ogQXNjf6arJ6a0uVypauaqZz3I0torM0mnlaB0cioIjDwMVrYT8vdrWjMm31uaS3AqCahmT7Z2t3554tYIYQRvy2G6VrtjKx9i6-3sNZDJYEfFQLtuTOyuk57N8riisFgzn_KP1DicHT1GyDcg0DvZ8-gNDRBh9qANcuBY7xe-ybH56uR58eGTlMGIL_XAMqYBd9khXJYYXb2JKWd59oGQUi5MrGy55qVQxbre9X7ZPrFyWJWEjBgdelV2RYH0JFs_3xDkfreZUTECq1eXLOP-1VJFfkzt-UIVhGJlVlz8PsdcmsyoZUbH44fwcrsv9qdHJreazFmv2XJIcIkY5KvcIwMBSnAyJA5Uw8pPkbLrYKcKuXNeF9daB6p6_iwiP9fyY8jui2ytH6SmfzrVtYS7bUeRz_rnySAk8OBwlSe3LlppQ35UpK4RaU5Mps3Op1EyOoBMWBsNisuz5JkkuGmKBPmaVGk8k-bLxhvCdzhJok9QvbY1jUMTsaluEWCLn3Eu44pnztjWUXqDxgDmLNFDLpRHkiu_bnFEEDkywy7XlJnnOmTrPg4UNAkyEK1v54H8imo8vOxVfCPCavuUiTzQIGHzgv6QbF_9areynuFi2g2Uv7wTlx7QNHy95ywkNepDsomC3JaKEm140xQ9fKYNvy7dYF2eFYstZrpeio9V9W69ony7E9VL70zTZ4E8rgENQ4Yv3mChfdkh_mCqi3awghi6XV4vRUOdUmZGH-Rgtlv3RzOgadDBOiLK66ehYHeL9apwzrY4zoNV9818SmciK0kViPK5jdTf_veRbfJfkreCSr4hFg9e-Fm3O_M1_OxKDTc3ivyTkihnIS9-ZeRkUZ3Xm0pFYLDpikOMZnBDthQukJOW62yRvc3b3Sb7EZStd13RMyicHr_-TzQ4D09rJGzQQUt9A3PTkA3PB98g01C9ZmWxGE5DLNCK9J0RkjtunX1xHaXAMyqp1A5sRXSLPN5Ncd7MrWIPtVA_9l9L4FoBe2qJCbxHn8DP7-09slK-uxQSEn-mm20Npk6JV8jNlevh5e-3LYRdS0wnhJUNhU79IPnzZhvTyUK6X4YQeuoOIbeubJG9MmOV2c7kOxMw4r71Uap_0Sn6mpzT892Xh343yoxH2DL6s8pU6vNcgOyrIU5lLC41E0fl2MLGNG2-Q606EJW8g6KGcEcE2eVlEuZAst-W87GUboRAyvZtGAyiFC6QkKRJaIsegC8k90GHzhnAdTZRB_aQBdCs6zujypkC0alFtGM75JBP88dE-_YjjDti25xhs3f4rUqOmj-ho3owV9F-2nvhLSdJYtxEmpLzNyl-aExZl1ICV9kpzPFHD1y6fjW0XyjuKc4xjKmA19C7WSe2TYxk15BrTRcuJEYU3-E9o8D-WAyOQ9ytYPi2HUYOcQ0luwpOeSeFFbOgSQ6QGuSzSDedMf2PP_LEdeUXaKYdkqNw30vMvgg_UcPR9-vQcpabNSAiFmazCIMdWGj9tF6Tb5dZ10xiJUQohMRI_MvKx-_Ej5qdMSdJAPVUi5F9XXV-ewqRX5kyPl7vAbTdmdETv3mk5NMILHjTo2N9iWRyzkHM4gx0_AqoM6jcUdDdlO46cIwofJ7_asfuVBJ6oRqvb-ZWQBxlp61fYgtTHZ5mMUZyHx6nfW_yl1TEloU1SH5v_xCYZDTqWKhemmHH0O1E7TXrUDnxC-jfvPvqlJOndmLx8BFdlQ_4_WQGN-keR7pNM9WRaXAwlycFdXTYfSVIGtA1Kkia_c0IqWSTJpTL34ZByLdMi55BVqAoaPyf5LRQtTJESOuXDSZ6YbrFeoKLk0oaLgv1_tHhfBw==', 'echoprint_version': 4.12, 'synchstring': 'eJxlWgmS5CAM-wpPwNz8_2OLJQvSszU9s-mEw_iQZWdLyT2nmmxsS3YuxvmtqZzfFtf86fgp567_9vNsxLiS1rnj9_zZxreVqk-x8_HJ8wyeGGA5Y0opDb9WxvlmPnOcAfv89DN7Yp0OGdr5doac-RU7-N-58M_qkG2XEHoPyFj4qPiXnVp24fyIfs7zyamfCePcaH7nrHWmDJzhzN--eDurL78elvrA58yafpSz-LlnaZwDLl-3n2nZr8-MgfvNBfbRls4Rz4V_zu7Zv1Zs1rHpOc554pL6XT8wxYSO9lEQVvYD-VLd1ykJ9uo-1Nd0UbCCC9Mg6fYb_ln4i7390cJ1x9epY30v8KgV15Aro0LHDfar-PfXJXinX6P0GAE1wuIcM-AQdCCOb8e8Wr3ETjX1u-6K72YYPmPje4OruFzzeBA8jkub_5mYUCFDvdI3GfjOxzE7BOwhaoXT6Bgdk6HpmN6lmxEnqzFcj3torN97_mM63P4M5C6lxKzqJ-l36YnFWyg5zi1Bj709Vo8sphv9buv72HcTTMcG9pFph1Lj6Ts1ZVx3LT75-MSAwv1ByVzVSmCBhxOgwSzmNthv3skTk4tdW1OWgnWN-3dfsMXTDrUpMrDivsq3GeKdBS1Th_VzSHekQhEWB9CmOA1BpvSQfNEAwxcVquHShty88RZFNsx1zLKqh7GbSb7iyxb6mW0BZqanAUzpquYnhCQe9uGJ2NKDv1NTZyy-FgfEfIct3wWI0KQKTp3-oAF2smxZAK9wp8p5xMDAnC51YEv88WUmxAKcHFyH8brLYsDliS0ZyzgPBlxd2YDf9tiHG47rbvDgIjWHHyzNqzxrdcyEe0GhkaSGSys0siGHLH6YdtU85G0ufQ4Ju__Lh_CqwLDJgTDkDsTFs4fgRMsemhkB743u5EcyQshKNbCQYcqfxWiDK7p7Ljk8RfRYwrSMsy8HiDN0MZdCWftmvczkyqy4sjBk00Et4tG9bJ8Z28UcsS3zmQJB-R3HXzOijF6_fcxUFDJQK_RPkw7P31AYkxPSI4QyWgfZ0RM8bmYABCgEUpen4ZNlMdBTIpL1cXCjrc_XUiOJeoqEQWhEN4HRtDB4cYUbkalESles5QiGCvf1Sc2HzmtrMAKuhkTctJbzB7AAuI-vy4S-kVFn-IenVvrFnyT8zbHzk2YnlprYNmJFMSLcU1ZswNPxefIyW0_KRcoMI0wnzKw3NbycOZJo1Ut5GtFj9XeNQFLyIb8SJHdm3Dd2fWR-53iZ__2tlyOUm5HffUnNoFIeEHdoPyO-2bdixZ2Ubmlbrb5SD12uz_r9rjaSMmJLIhxPakB4xNMfIkDiRlMKBSIES0gxMWhH5uQapgMNBnK7O74zfTmUZO7KUP2Sp0jwO4mo97CAruU99Vq1ycklTgB2YIqojVGW_bEvgJmCbIGvpK4EQDkbQBmYx8qhK332OwT6EIHEVMuXfUWO52PPNmQw9ihoiRF2v5cct7Gq9bD2VfESuwAMiH5ZlwKQyMrNO9yb6S2igQLsMM7BLyUkRXMRMFFhZVDPQZoSwKfINSgGU4Yp6ksO43mi19m0W9e8SOJiAuVm55e9Qa6yHhih8c2aKNnMj2v4trluqCQEZ3LOMEihOz2XsqizGHhMaST_tIebLVREJrBIeuH15dHKHXodPEoPfCpUGshJVH1Q4qQhBerKY8HjcQmzb5ySFO3M95BCucl0UmYki-VHAD0KwoPMYL5xD-sq3Z986Gmp1H3ylpdLIBF7BegYNmgjfbwMYeHJ05DyTrpeQeFKEHOFKbk2WCpgdlB0y1BlcxXlGzdEb7v0KoOu9mD7FdR-YddI_GRuzjJOGph3BUiwwFTgDNaIXFYL3bcFcDlonZkQW9hVnF4YEvqo2MqLVmAEqSkyDqoVFsQDth2uiI6decMtNZHiMyQ0DzGiCSYXlhHIsG2BuxipkkPxjDrEI6g5-QDfN7jn9rnW4ZNwmon9sEfjuAJspxJKPMwXcVz0TbZkYCS9Jm1ILdu4K1KI5ceDMnfwrHiKgp7FCLiDb8CGyopksoH7wXdVs3xTU42KGEwOjnWGSbqZXi4vDE5bxNSqcpYniqrIUlV0clbs2biAXSYr3I6KUjSE3MBPvZKqLse3haOYUpRSBqioJ0JALSFjRAKL1gMTBifeIl0JofAsnX4s3lO4DPhoJ4YwAbq_GZSLuJkZXjClKWhGydJty3ZGJ08dTr11ToOBZ2I9i1xlXaR6hivEMtV9CI2aagGsoO2dfbHmwQfQ9H7YJDSdj3UVsMbCAXB48z23V-4DfrnKSo_qjVK6v08A5AgfOO4-CJ1G1nJhEkYQl1T2qhVtufC78irYCmQ64os7tfT4a4uWDoGnRTlf5U-2wAoozZypqF-wCM4U4AIQzdRoZ-QkW1yqbFYvFv0eAx41-luUM8XtzFbjdh0zsgwaRmUxz1V1lReXuzhRc8Ufqxxn8U5oJ-mwM32SI7IMJBudUDxoDwJhItV7lYC6bjH7Fr_jQ5dqwiPX8fzzQVIbbiCknjkgrYNP4-XYsP52bbqCovYdSZT3kfZ6v79C4VskDAX8b40QpW4krT6EjRY5nfb9VAGJrReG-yBkqdH2aP__zbCjYGufjS2LVDY2W365ff3sU9_91znj7Xk5xqc7N0MVpKYjVpp3wP6I-n_TrLFMb9p3xXF6UivpIhFqza6eTydKrkfHtcR2-79O228TcE6mr3fOHfIroZf8GPbxnRapAcKZwvBxUFC_9cwmS4ipTSZcuc5UNVJCQMslqV3qLte7TtK82_CtuSgxYAb1bjTiSPVkoX2rjOqOD6AZ8rg56ZNBPOtD8zEFK4Gs6ExQ0ZNF2rinQtou0RIMFAKTzCT-INYHEztJhlPhHudeKpWD_hZgpRHzrYA4mqfvpvaMjwrfL8QWtrLwdiNacJZP0LZe6lj2movR3gJfun0wP8e-Tm8lfO5bzT-ep2pOxdq3Fh4RELKWYLOWW2b3wILfQvy2HHZSD-LFfLD6mVRGRqvkiqICun2ElViLcMUsWGGKec9SPwsoAl9otwLN2EqRy9uVXO-n6ufgrwmvYpmh6pwcTbK_fPnxCWHb7Vm4EguxugsmfywEDL83VK0jf0SCrJ-T9NcugNsEa4yuU0CutGg3WhSPl8aRVfy8EBjRyHGnHU3e1W-vGIs1-UHkvailUKGBVxBdRo73X09P0VDoqF3N4n5RHTCoCQRXR8mEBHLL18qo7NCHusTzEgwyEJtJ7aeR6qc5nOVihZXS9mfxTqiRuwW8IcLzs66z7ADZkQrhtMM4ZyHs2ZlJDQn66B9k1l_htRTsc8T7JPoRMAriIQnuewT5DMTLSTXnGVf4fTtGr0IlO7HBv0fkvVN0rr05gaoo0jGCazrqoLk-MXwt9hE6WJyXWN5Q9crBibQ5-TigusgSJhs1Ps_jD4eqrsgzZJLL7un5azDoO2o9dqM6ali_QqV6BNnoYp67dtR5djisahdMAtQ1-ePrRCr_vveEr-f0pSPRQiB9u3GkyBlMBopreoloKv0KhLCCd20ZbOh12Lf7qJc3klDsguOCMSxF30zt_nxZiWJTZ613BP5mAJwVOsinSOqp6a3Wt63YP8tDAws_EfJV5dWXWkUXo955RL8zUl0_dCUeDHx52GsItkC1pvCDUDPpnb_YJa-LhbrRJdJxl7rH0OK-SeMCvAXG7KRUKVqB9txBjw2MjldXgyHUWKLFe7LCbkWlpAUZoTLzT1WjUFQxrM121nhyuQuzblk5sN47JYVUxisP9bWHjDQsIBINC5AhS7d10LxiN_RbWLbuHGbwd0kkUJRfb1dV-yBsENoes9TGZV29ylUqXposvBMKEAF59l_UAsMHSJEeklEosbpB6oNkFUVhQ-jb0c-mZfYICX0JTxrLQHv8eIcM7UwXdIt52YRyaZFSmTcZKl-0bCCQv5QyYM5Wfxa40YjDbF7wP3iQNyweuYFalXjbmSL_dMjlO7pMG20kGx15y_e1MYmsnllGAf7Vj1M_Tqu4fm_6L2gIGsiJLsggiaAeZxeGqzzAoQ_38CxrdO7CN8AUgqUwE0X9B1lB_nA=', 'synch_version': 1.0, 'rhythmstring': 'eJy9XAl25aoO3IqXYGbY_8a-JkBMtpP0--ckHV9sC1EqFQL7tjG3DZezV75CcJeNl4npSuHK6TLJXyVdEdrSfaVy5QxnC3yCv3CxiZl-bXRX6h_X30JG-S9cbuBa26_H5vu-ir1SpCO6Nl8ZPhl7GQeH0Pc9GOm_5oqBLjL-fvCh-wHjQS_wDoct0MXtL7rAX5l-qHvAAJy8Hdm_zdV633mhfu9yBT4tQ8JGwJF7K1d01GG9PiW8rt0NQJZw1U8mYgQQrW7Lw73Wb4dmELNw02c4zJYiZ2DExWBH3APeby5vLotmIBqlXNIZRRU7jJeXCOGhXUZZwHFPiDUWGLRrR3-ASAQw-QbHwVZP8G6MtXRIjoUrwflIQV2Hx-AkigzdHke3iruoO77O3AHDUJhf6jK4C4aGjhNngfOOw6wdL56HB5-MuUJsYzZi3F7xPtPAlMv3UzCiZAWjgD76qNoY5LveIGGbLeIFuUWTKVWQEQ2qB0aSS4GCi47L_Yh-IdT85QE4GzgRatwDx73U4UD2owY4wt_CYO5SATV3knhLWCgQhrqCbkyFDW3Xv8g2C0YshlQQJl4mxrz6ngQ5wx6iPzYhe4fhNeueQu4VKEkoBz4Vv2XOQA-mDhlENyT9LUNXOL2jmHE0UhgGRBRsImsCjQxHjAEV1Glo5HS5cbgEbldAFB1mLghdKtw5Cl4wEp82Gpco8ESrQv7gWewjMdkrX6iDTDlgCncFupJUADaDF82rndGVzAEL3UBAQYzSGbsugeaqsQN5AbhKaCkAnAAWV0NKS9eoatlvLalqAUuL6CLGPVzqysGOpclEpQnMbllkMrc-ILJRphBSJ3MtOqQTyjFrVZdVMlgdLBgwLqg7hNVpcAXImTE9LCVYvNoMCybgnA0ez-N0jMmJwY4UJ2rGHok6debKyMV4OfAchgV3ec5fc5N-wangMQg0xfPkalzkHA4shfDRwF_KXe6xqg7GrbTIxiKjNU1SYm4XpacW4ojFJgxNaImKHL4vnMBM0qJYzVQv8K-VSyxmK9YJWfk1-QS_kKSUmJEmruInu6xfKG5xPzppWseCPOgjaBZxeKHdR_SaJetmgKd8kjQYRjtVHuvoMLzIF1YXahDh4tiClcBz_Vq-9JGZ2WqdwMqV7tEF_Xcf3ylkqI2692pD9Y6QjXERsxoLmGkiQ4LKKOkiRaOBUY7-aUHLrYrTQ8UIhOGeSvHRQ2Vpz3ApNKZxLX-PmG0Cvku2e0Zk44onbYXizrMg8RwiAJypjJoM53FiKoHsJ1J8i9Wqs915sAIzk8n-lBNQr2JFAckNXZOIVvcz18YrMhaYamzhtDaKn1ISDPScqnDUMsMyPgb6UZN4erKt9qjNKDtxGAelOZUrfJhw-CrX1BRTSOLNPfc7UM6sYhgHHWjhNazQcLrcwymJFWXE3dRARqX73HCwL7Ge5NmM3FPzo07Ze1GiuNawkzQO_uzVp8NZiIUyWwy3YhgUKSVfuGyBu7S1RFOskHDOqkTVrJfMQJOZ6z-kIvjllSZZKvVqXTLbskASOG2RrziTArlo3r6p_OSZDhepjsp2mxg8DLCRus_UGs6l2pj9-ScQ1DTr5w4yFt6UwDSfUX0TuHDlDyxl4wm8O5BQcHPuzbQ-pcUj31eYgJbp76mtueMEHG2gXgwxCKk2082AEc7wIFiZi2XjPAXelc3t3arn-yAtiCVc-N21Inf9fs-Ykv_ZqPsx6YFTOHPjVgRqnqHJXxBX48DEdFyhiaG7Jnm17yi6vqHpa4Wm4fBUKEDi4qigxslcOBheUAnMhCVZ95Vj2C_PUIL0arpCxSfBX-Sssc0wFYrKP4YVNRO3fDyim2iKA5VhJcVEv7PmhdhvTEMgJLlRG2_KYeYVDMRzKlkEiXpCFHG4uGjMVlPKsraxPzSCiTyGOkcFIFXItH9TWB6zFDaeXKeI4PQnpgkmmkFy66cSlu42l0xiK7FDG2ug5UtsbRIM3iPrCaDCsmuVfvwldSoOa05BcD047RJlgxwQPQOvjlkfsclVH8Vb2alLNQhMRxuInywrgV0IDYibbmZnmyHHc--U-F4hNaLXUyEN1w04chFO5KBtJ0pUXJ7iuBB2JO7IUI9I4YR801qparaFS0j-PU0RqbE_kTYUWjwpc6l03RNoUIOBVZlWXqIOxsrsJdj6lo-Wt9PMiaYrl4LAqqfzioVHQtFWl0d3kLmZFz6URHsoY2trRMS5EasUyxqmNR4XdJEqMCwFZZOnu4fIAwrY2BIXG6</t>
  </si>
  <si>
    <t>{'meta': {'analyzer_version': '4.0.0', 'platform': 'Linux', 'detailed_status': 'OK', 'status_code': 0, 'timestamp': 1656104627, 'analysis_time': 8.66258, 'input_process': 'libvorbisfile L+R 44100-&gt;22050'}, 'track': {'num_samples': 4630500, 'duration': 210.0, 'sample_md5': '', 'offset_seconds': 0, 'window_seconds': 0, 'analysis_sample_rate': 22050, 'analysis_channels': 1, 'end_of_fade_in': 4.11574, 'start_of_fade_out': 200.9745, 'loudness': -9.046, 'tempo': 120.003, 'tempo_confidence': 0.854, 'time_signature': 4, 'time_signature_confidence': 1.0, 'key': 8, 'key_confidence': 0.67, 'mode': 1, 'mode_confidence': 0.591, 'codestring': 'eJxlnAmS4zoORK-iI3Bf7n-xzpegFlfHTPwoyjZFAmAisbD76rOWnNaVrrrr2DWPa5d17ZVanymNK5eVrr5mzrmNfOXWGI5ZZq39yiOd4dh9azjatWrNrdSs4SqNT_eYfe-rJM0en_berpJzYVhX4belaOayc06pXPo7XbuNNcaeetxHujRPbvpDny6taerVeU7NW3MdF2_QhFp7rbtcreyR9ljtqkNvrTlN7Unfq0u7Xa233ufQb_UdhnvOtcfVtCFNpf-OPjRs_FYrrqUvTdpb82_n7FpB07Yln9rTTr1ebWqqySCnqk-Zz7_Na9erp44wa0qS5bh67vxWwq09z6sjZf821Zav3tL6_rZr4b2vPPRi_YWUNaxr-rdT-9VfWqNnXmtdfY9a2tL2R2qL95bRpwQ8pMCrpTJnRaajaAt7azs7p30NxK731qn16FMtS5se-n-WOodkwlCCq3rvmJpe7y1lSG2XtFMuzIkv92smvY33NhmY1pdv4aQphc7yI5zZJY1exsxJUpRqLY1cdpsrX3POWwtlapadpIXRJLitvS1U1iS2LZuc15Jx8Ns8m5YqbT0a5HsLDerlaWlXzKLt16H_SbjXYs9a48p9F83EQfCGJNd2bRS4Jauk12_Up69qLVlL2qgvtjNXv7b19Wxno6-q3WjzuV776CutkSSKvQuS7qm1zXlLKEyvzaNkbSXrBVj3kkz4KydUNrEfva1pLAGfHTYdhpxQ2iuejCUzX5X6Fp-jNm1DMpeONEZvofM9ZJMZxS1-pvOkIYrTmckbW9MJ20hBom4z8XHTEY9fNylSmpdgqg6TvggC5KPKrE8nn6PL3HXmpQAZSEaZWsfctWxOBFraq9eUc10-IVbnbLIyrba8-pyyslxQaGtFSKOjrLHPZMpLcDB1knIJpeq9XWvVGK3KjgoHQp9X1CrhrKw1aIKKZjXekn5mjGo5ITpObLieo1lBQAmkomuErj2UxQO0rZctCTpphRV1e8ejLEmgom_JoklvyKKhVY21nNkYH_0K60BjADed8zz1aj0G42QdCZlrjH6HAKhOzra2cfQrvCx6f0O_kojAMwtMtRQUrG8LKHLXjjoaZgJhWuFzVCwIk5K3NKEHR8dNaxfOoeJkEeXVNp-jY3ZQig63xkBs7KAsXoCOzxmUrUrD-u-QzLbMXq8a6HxwHoxn2lrovAqgB5-_OtcaNUbn0pP8gw4jTmeGylJuqGQclcu0W9H7hz1a4nhXxhOVC4l7MQjkeVS-pLOs-eer8sGJmqhcm5OzmTq_eaJyCUy40fGBE417_bI-Pr8BmfXzPmv8Xf_ihCOvLAjX-hcWoN9rvsQZWgeU9bvM_taLylKIxiD3BnRXRWHLFqCjqdOHvNcBZh3DKm8phJUFhMlr7osjp99LiEVuTvNvDKDKyQjPkMcu2o-c_ZRNgwjb-l8or3vMGd9Cr9rwrXnzK4u_er0bfUteUpROtdw--gbnheijmgZoPzougt0BLdC0wnwcMO5Nb8WNCSybxJc1NlJgkLLdyhdQqMwys15eIAxlWvlleVeIBc5Ve6sC2C36YBJThBV6UBijUVlEgZtoRRmNStraQObjAaTK9uVBK0QFhY4mPWwp_wKXAdYu0E5jACeBzBroNOkQF7we3m_INATSxQRGKq0Yr15YrDKblHziVcxoWPGUdoWbok_D2G3WJaPAgUupOuOaU0ov9RzKLPPQKZZl4ZHmFpzgJPVqZoTT7Vz5PYeSFejMymhLNfA2MZwGXxLhYsXyXxs1aJyRcUoCyYpVllZ8amTUAy9WggwlocQyfTMbYoNtlcKE8kHoVtpMvECIyFiqqUswVIRuxVoVj8SMyk16BDMdoZr1-BjKkjscsEIwoG6FBZj3aMWjSqtaQOeYaSx7E0O7ZOwAq8wsDViErG2YCSVpZzDu3qF2L7_Y9QLzG5uVhMYEVkrFCPW1q5jDyMSlYpuFSYzeAi2Va5A_wEx0xKQzfVKCxtQBFRIuFhMXSQjiidKXRS4JD30iZ1dMZXTQBOTavMYAIQ6g-IgXkxnZqoxhNr6PCqQtWaqUoDEq0FaE-a0v02QWMBNmog2a0eAc1xIGagc7FRiiOHUFmYppDcgmPck5ln3rCCBpPHh1hCso-0ChvODGCk115Pe0y8kWg-tI8LJZuZJismMRzAQpSgGFAjhtSNpKjzNUUDA1rhbZkJMrgHQCCnGmOqqAYvK5ks0jMuZDTppPJ356jA-P3-toaHycoSQwOhOY7bwSqPk4wyOBar6jCeTsREOvar4TC5AV4oVCYvA-_96-UMdU0L6Z375QC9A8OoaVE3lsQMhw1YINiGgJcwWjV7BUbUC_lzPQ2L4wNjC6xscEbgEE_5ErFDywQfMfCVAzQFqr6Y8MXtGSrJ6xnTvL06lAl8n0QR-LvbD0XxMAYX5MoNZfE6g-rDgCwX7d-FEUK6Nr-B_-2jGBAGKzuQp6ApBEZpqwYQMbtpA4x_UQIkQgbNIYGxDQKBYUbdf4tgGZCMJuEaUggs6rW9jAI4KGDYAjQldU1F7COxFWDxOwDcvd1JsPjaC8tRfPOiEbi8855nJnSd43MTbltTsTEGk8oN0bHN9IuKNywYTYoNCJeBQ60iFgwEA1vRl7CdIVsmiMSoVzMviNwIfdnzaN29LY9MUwJCjV901fcNKCVc6M6YqBVQBhNo5Gwl0mbGjeQCm7EH-r5h-4T8GmYKguBI6rEDKywBUCb7g3RAfa6HNZSiZOqgFOMqAtMyXChn9obgGywgaNfeg6IGSnZf5hd604ksSDY0P5GiGfIiC9luBQmDt9Wqr5h_4sWIbWa_6BJ9GcMMuN-1CEA4VAVeYfdgwCSmLD49qOY2jmHzPpqMj0usbml9swvhijgIz_lxBlWslnygJP2Hr-FXgzm7ABLKcenAUhYSBDFwNv2fyvw48r7zdbICNRELXGyLeRiBGF43PkCwYq4pmkMsIv-cxLX4IS5Mm2ZY86_fXXL-lk_filZqrw-qVWMVDzyx2fIy8dSNm7vqBo6vZL0imOr7XXL8GvCLeC4Hd_0pwm0e58gMia2C9Bh7dOqcZB0BVxDnE6jZ0pMShuFtRevwTQ6TA_oGRUbv0XlFr_A0rN3OEwwq4V9uOXdOoWIu8HlA4st3780oHl1h-_ZFhu42DSgeU2XkwCltt4_RIm2cavX2rmFq9faqYWeGapnA2NOCLd-CwVj6DoYyrAFcVu82CSDujsGMeLSci6zV-31ObLBhMmNI9bwuo8n6nI45ebUyoygS0r9fg1AcJshbrDboUgQkFrC2YSmKqQqJmZvJjaDjMBIghqWzAT739iQZFoefxyW7cFhF8Wzz5u6fjl9oeZtD_MpP1lJm3_sYD9xwI-zERq0viXmbQ_zKSnXwvo6dcCevq1gP6HmXSnYXSgqv4vUOwPMxGmKmbpH2YiYWv8h5n0P8yk_2Em3cwkTAIT6MbW79goCdvdRFndzERnmyBVfrs7EyM80kpgvz0yMVXgUXFb3cxkZUHAEFJobNQ0vycq7mYiOlgKP4giu5nHEKKbCzij6byFLH6yXjMPrZ1AnIyUiUbEAxhDJ195vIYVUMONycOQRbx6JFpk4XPJV1zdPEOoT4Azmc88Yy-pKJMVDZrB_MJv7a-RHZE4FC6PxZgQjSSRMwNXN404Jqw39xZezUGlDKibFsgL5Wov2U0LHCARlheStF6ALE3WrQmDFwgGBW8I0LxgwpzwcCRwnapS2I9f0g9MDGS8meSWVhh5D2lIJoOGnOcgelZcjURHRFimASIW3USANMz2X33eWWTJx6GTJbgbKCGqZ6wLvynPqwVF3kLW5mSd88qO03VCNxtYSFBql-lJJRo7L6ENbkkkk-jvMf_sGw3Z7-OX5Bcd0SPBLR9NXkXz269P8xlsXbay7iNYsNDw4298NOy4eWC1TT0AhojrFRoN57qDHcNtAkCdHUwozxMcR6QzpW9ojI0SAGsrhgvn7IdYSwIUyFFpTL5_CYnJseD5xWvTJrs5nFeopFIkYXxsJb2cdITISWiMhPWxfM4gY56DebngMXCZWC4GCAxpPVHn0E9JVen94fkFCuA0waVdf4CC9nyN-gsKo_76hVF_w5VRf8OVUV-_ACoOZwmA1Z2yd3xzg0JI1igQRLxyyPpob7wCWR8tNEK8MVhAezSSuz4Z7Y1XqC6N9huv6Ij8xCvD1ECrLKQC9XszA3HlNUlXaezcnX5VnYscLqRIYYPcotYjWHC8pSOnNVyjH42Qu8z8Ho1IqOZ-GfwKWKeYlPW-4USOBbhypQTy49hHOPZMbqw08C-CDYlRr9b84wk2YOOXcwERLa2NhdyOXR5YQH1RSGu3X8uk0ZxUeP3asGfHS7AIJhwHNic_0XjGhtN0fDfs2ck0FoDwGiuSrSKDcjmaz56c6EbxBwKwJ7cb0EHnc5Ph5GyYZKgHzrB7QR0LcFJhys_JjBnvSL4F8E2t4C6OmCdrxfbUkanqQ2-wZyb3JVxv_gI4tAmIMuRDolo3Mgt-db6SE_OOXzqVJmffzO9Jvs1TIUlUeVp2JSoFPV1yRRqjQ2LPUpIjAZ8yHSXoAN8_GXRqV6Nq7EMXyTqd4mnPPBtxKxuYOXJ17FhIpAVlR4zPjmckDfQupFS7i2FEQDpUQgC9wb7YSEyRU2MjHyGfU53Tvpj4h-Oi79sXMxSwyGqmfTGgqE0kzV-OjpyQpNq2ql2ToCtRm0NWlxYvR0X5arrIQbkIrqH5I8bHVxIVGlAcUZHLktHI__U7tbZBvEZcSKFwkJbW-KQ7BQ9EXNO-VCimjYpdaIzHtWcgaHPBdZ2IajFfv0_BCWGnfWfAUELCPVwDcFI4BnMc1yD4ULylV4xgqKswp7Y0TowisMMc5ojcmV6nIEwiHzdDlZEkxlHNBemWf48iTpkOJhlRuMbdSfw5b7OXUUQqFj4T50Ry1NhVhIeQTntfuSYSKZUJ7pBkO-E75xuSEBVPVw0CubR7jbF6QgrQXvOtQC4n-xRSyIZf5OpQ31_kmus3VaZV_aTK5vpDSKfDdly7NsUP9mP2Ehha3aeoi9mjgn0Y6UkOzm0C9AQhAqw5vs5m7l9n43oNzkFIqtdqfKIQrRCdrfQmx8gOLrt_KUBucVPlt_ufJEg75fuVjo7ThBJR1UxR6Bm0BzCGopZJuKa_Vo4wFP6liOWyEz1RJJmsZfcfqS0S4XrwBiGkhlb-DUJW_g1CVv4NQlb-DUIUm_0EIav8BiE6rpGpoeS-GL-ZGsKwFZkErTUrzOXzo_MkTJRNKqKnQcLpViGTxuhcNiIky5TW6wlDQQY2_KEbafP5bwyyTlFCAqLqr7FjENHjQTpL4zcGgb-toBuyoC2wZnxiEBC3UrzHABxjAC0u5sNbEVNivcEuaDLI_r3ZBKULHVaF9aIEoMIkzwCjXGYP-lzrFHBpPA-OEo3pfQ7zA0cFQRdMNfpOxIAxoFMh6GR29Do7b9E34dkkWLLzlrnrXZCbZd9MlVdiBnDti-Etm-TftaJ1gbqjvAlj_gsbpbbEeGDFGbKgA7fsaV2Kl7yvBYWJ-oXOtPzcckwsFqLpqsfB7wtoKens8JMyEQGkuIo4NQUWFqEQjQYHh_6bemlWSLtzcJUFN4I1RSuArJHK6OVmnAu4EWLCgZz51hmX0dDlQNGNI7TlQyWsbZ9UKANJf42WCaKXYaIo2wU84MZO9zJfZXsixlQNddi3fZR0kWAc00jGEe1icBz-7bo5DrbD9t08BP0Rvsr8BZQyGZ94MbwKjpYWskRnerVLxhq6TWHbnUgUCmwoBW17hwVhIMUb8RXp7y2SSkzj9BJx9qYHZRubIfUJ8NK4bVfye6qkvHW8nBgWe6HRSmPOnWS1wHf9PjKiZEc1MVyIc6YYp3hxjpMK8WvCteWUorUl06uSHFK6DpSp-CdaPlwgbRS4dPI7qO6CqHyHiDNDZyx1zBRE5-RuAQIVJhBTwA0U4ivql1g6sG8okS3DPaofOIUFrZJ_sit0xVIxDeGWPYXLfMQJND3QueIsU-m0-QzWEdEE5UDP0Jz5lj8jt86yXFPUD8itJ2bowR2bmOCiFUHeGKo1tVCt3I0ZEj6HYEg7dDuk0-Pk7huq-cllPhpeKkUzeHYxKNZZCi0syQdt0RizKe8nE9poiQEO7o6b5XYJelxMKCExYg30oNCIQBJQ_xUELQRrV7k7tGG7rcZ4b4uRlnlQbf4yd0I5HnSweUBLN3uMzhQZvOJhjJBKMbFXZtYCac-mUQu1djceRKdGoUHDpRcd6EII7makhruPXgq6zHqDScpPsnmikEZt6YJM4FOobWT3s0R7gRbWF8hNS09xUlfoF4rPHD4SWokgi4XZgjstNpWWl-gIICLJzhzoAZuVSpfTKTwI1y1f1qkq5bvGLxnKdSOxcmJdO9_oPdvOd9BxiHdz75BVr0iR8F8PXGDFl2ALTHI6_tgaWascZW7iIRGu5m_cOCYNdDqQ3OgXIS7hiRSVDt0nxu00LfXTkACbdJNPcZxKQYT8kn9k6lBpGsnR2HTK33JuyX2GtvU3DMlR8HYoJ8PiwbgBXiBc_aB4ra0LKhqT3nlqvVlOnwfOehFLoWkenGDoBFM0VBENaa-gD-NTzSEeBlzKfMs5GYOIOvmn_UJPHBCxW-mLvURUW4kQppUXYS3ObLqok6N6fqpW2V8xO3y6PHKUy1mq4hiL2bFspAQdQJyCueOoNdwMZta_0We3lJchxoyJHs5818itPIEhDWP_Kc8A8PZi5KcsfpoxctTF326MXP4GufkujTNJWOcnA02qIkdx3C2FOFUevIGuO7miPG4bEXPyT14CaIVXY9OJzsUAc72D3YnjRwefaNcLq5-GQMLnHDVy6m-DZLZzsGPdBThazKoD3lMxHGHG-55jhF33qJlVTu52tL2glhmIcJvcHQMDltVvsb4pUTajaNTGw3gnQo1iuEJwxbcc5yh-k9AW2vUVvXt3b-XwZp2EfqO2HOXuT9imJ47b7EQTHiQK3uIGOnkE7_lUuMkA7uqctFPPWqYcWcKfRombYmmiOk3ToJPP1JB1rAmlXcSe2r1k7L1EyEyqUOpHQI6ZHc_RpcSDu42LKiFznEY-ty7S1xWV62_v4tPK54ITMuwfkLTFRLCqmboPVVSvhVtbwVXypKEXN1mxt37UIkM3ZFZzpUjRUenIUdB-c3Q5KtiDdrm93HM5ntqAzrvniGbpmd17TYr1acMsRpM6T3lgAtqI42S36WmjqEiPEL1hsgaZh1ceETYZRSnE34g-LhEhkj3RmilP3qIRjYU5xS23nkC14VRtOxnbQUyrv5pDElkkUQQPTqHHqUf2QtSAeVAMtRVGJE0flQDF8U46DW06jTkiIFrYD9j5iJ3cuKu6Pi8Onk8ejvoDUdMTbJKIy1H3HpwjiXGDe0-uT17MQBj-Trjb4mw38qZ3enH4N5EXGYQoyCiq3xMJKgChHSlFV5HMTlzSnQknRyu2YzBv2Q5Qx1inbrnF1dp0JcA9sg3IAJb0f7dMkpkikhRDEU1k0nxSToM2T1YalBSR6UAzRzTdUVXOcPQcdXSwbraJxKOQTpVTHtILe9ruloCHSYO0iu5S5qBZtn58V8fftRq5KAlzOsTIrT79sK16Nw5z16Ixa6K9Fs13CcD2Uuud6RD2L_toR7rRa7awzSi6f7xbFN2jumOS1NqtvNMwl9tJrttqvDKTFZIXOlpwk6i8YwhC1U1KsZ2UBwcHa22HvTwOMGrv0fWWhh9YeZICPCP6j90W10RDcRhRfPecmZx2jmr7z5zBVGyZWHPU0-U2oSUAc7svIrRVkyc9ifcoxyW3OZfoB5cpwnaipo7E2gjrPkyl8R1_IfK2IqhtcXiiqi5dC6mrNz_vmp6wa_vB7cgIhZjTwcAhXfEg8u80szpmaTPKekPcokCp2p2Bpy7slZu4wP6hMGz2xP0bymXLNXGh7tNX7G2dTJbQf3C2o6Augt9BCrSw4lhyFhw4Nzf73fm6HU_2t4si_y2i5_-q6PlvGT1HHR2J0e7Nfs1kyDk1vBsPpvtH6R0g0ZmjlH5qRLiyqJ2TG046KX5wtE0zLMe_3yl6iXnFT6Kxr5QCZ-DB00EhLkTTuXlL5DtNMr8VdHc35r8l9Py3hp6jiP4VQM9_m93jRgMXhLz_qKPD-3C3LCQK6eIKNdhuVNIFz5MWa9YRTX2SloDHiXn6gZGQfO4yp4m2PW4gOPtMD35xhkC8o_tBjaDCRKVYiKYuGsqFruIIBN3pJIk4ZjfyR9peEpEPmMGd0JUcRaMbKSqDpsy0bruVP5rxhOM9m7lE2dznsJOCzFE3p-ZJuzpvaXeREmpjAcQVhCEJrG1dRb6fiIZEIxk0H7xI--VIqd0HT_6P10QXXZQwzGkj5f-e_36uDRDr2-56pPzl7rZjm35S_lRPS_ODYP8VFo67j4r65laVOBfKjaw_zYsyb7_E9ZeoSePue1weiLbm4gefZvNhE5pxql6P8VTib49xSvHQZN-Mi76jO9rzSoKrvNFen6ef4XZV3Ukm4QGs0_v1vYHok_dOc78799wo7weAaMG35zPJAVFK1z4i6w4HFEIZxden-mWuYPZSpSVyqsyxTzgAUsMI-37DgZl9AeS9JeRwoN8tfAL1uIPijMAelWZxhqc_iURAvPT4S8ywbN87fP0l5hDNAR9_Gc0BdgcGhmgO-LiD6A6Y9qYbtx3tAfAF14N5gDmEEZJyzdEg8H1rfrtY4q35XB4hFJp-8N4esfxGPrrnQheIEl0Cjn3pSOQ1py6gU-uibL4bBwgF7UDHIT-achsOh0sBsGIa-5g1agH6hra7_I3Dhmo0J-TxvYRQ_A0LCv84zI_Hw4YUnFZLpIZqlxso2E19VFt9YqLF4BPpDbcbUo6lUMvKzIaiHrt9X6fe1Ty9ny6BHG0FGEmDZ_PAiOmc08Af3I0FqIYmyhydBVxGkLFj2qe1YJH_2lbN03Y4SdPy4NN32LlLN_40HubTX-CKhu-bjaf18NR8OGpPQ_SIB3aZvt8zun9z47AYIkX1POLuAhBRiQp5Yg37qC5OxHALIik9icfKiOKEXFgUb3L0KkSvAeUrzOiJ_kmp0yg00o9MTh8iTGDDzMd9iXOSs_BrfdwJmQXSvGWe62KlHt3cLQvi2aa50bMQTSfd963mb9dJjqYFRXMUVmBAw790JREiyYNoPCFVs0zFxnyLgdOHwtclJJBNJtHXvMJICO3D0u77ElxXtoW_FyboZ-DBbSQ6AUQV0c3gCpuYCJtZQZARqi9XRX-Di4LT2DT2b1Uwj4dWRXNmjo6HL6uIngeZPN2Whq-gVZUgPNa-T2NKl0HYRO4uCBJfPiWmVcGzJm52pmMhXCHCQmZy9GoL6fDbeXjWYyFPK4TEXUZchXNV-OFZ871B4e72HN0Q0ZFDHTpHO0RcnqoobZ46EUWUhgznTbPoFOTkzS_NyniEmX_bWriD18vnsk2OHgl4NYblWe-ro3SG-yenz1uLL15ZeRjBprlHDz7xbvymvCGT491Z_sS70TvxiXcnmcjjFRoMaJZdfryCtfz1CrP-uYCWo8PC2T7fjszRYkHLzBq0J-Z59zcasNlNfSkBRSA9iJukT3Jv1k8jP0Az228nzOEf7x0oLkWHV5jUZFlqe25BiZNU33Z8rkFF4nWeG6ROiS4biekbQTR3YNmNE00kxUWHOJvTeaYwkgGxnL40yiUBZ5B44C70QZ7LM5yLMjpjpqqnxQN1JxPx6Wuj3FLR6q2HcXt8fB4_OT0f5i7AzNv0cXxvdH1wKa9Xu_xo-3CATMTNgznWnTLffvCm900rpeNb276-kKP148MB5izHdKNQmOefTky418P_zhxxa5iepVl9h_Twv9O0lKMfhP5WeSvnkyJXNbh0zg_uW6OmTCz8vbYRlCk6QD6RfbSABCPIuL9p8vdhBKcJ5GUEd9PHywjmfi4mdkeg0fYR53TbKvdhBLQPkSA8jSCEzJoE5e9QfoTM_smfkDlaPz4hc_R-ZNMD50tWerC-2EhP98eL9dH-8cH66P_AmGcAaDSAxE3dweaeDhAOJ0fr0wIiuTJpLicvd_OBv00gObpAwvvV7QdxG4E8rQsK0QfySW6uHHekCr2r2VeC6XkLrC_QnWgF-WB99IJQClcc5s2Up9ZTnOyKbhB3ACXfq452kPdWQo5-kE9MHQ0hn5zz0xFCkQvVRUvI2xOToyfkRyD15FAWKMRS7y5UMsJg34obKTRB9uGl1sihkPzmX-nId2eI47Aad6LNBl4LaX8tpB00GNF-lFd70cBJhnUoowLCFTJsr4Ws7DkC-x82sNrTIhRsYPW4qPCwgdX_sIHV_7KB1f-wgdX_sIHVHwsp2VfC-18L6cEGXgsZLxsICY2_FvKXL65Pjs18cY330sKA7UbDy3trIS_zRUlZrGCTdFjmi0HCXHRe99UVWcOwlOcn6QLWRZvM2zVE90v588B8kYqLDrfncHOJ5EV_hL8RGVW9RsH18nuDDfCVuFVvvohnp8EFsccllra4EmHdrepY19TdxrxOROi2DkTm8mClGsDdNx743xJQyEjBtjqFwdplyZQonNNA_42q1BogdrThODs_4k52_IseZjb01WemuFv9Gq5un6od3ZPc8NKDt2rnpoUd10fwF8RMPDhh-u0vonvnXCkvSGjnP3fK9SSuNi7_8xyZB2ii60PZNSdzBy3j4qOmbZ7XBSKKYZFl2ig0wujiQxOdP-diw_R-nO8SLjYhYPED5zelG1lwPCAvAD2YacVPDMW0oE5HO_twqiRyT0Rrr0SRdVDQmd5g5LsaXbP2CdvJK4pZtK26w9UlAq21kS_kgf81jeZ7-HieHeyH4koqoAbPrfHG3Ra-YfLDtTH6NxhDZekfYXMsw9n5RRVicUEz75OpIvajTU8PokIGpXCAFP1F2x7RWeU96Nil9iEqN_0g2qzTrmFW240ZAOQgEw8zcD6Iys40mm8zgsqJCUa5o-WTfk0uq_APNVB2cjK-mOtStCpx5YQbCjxwoCbdDt-yIcHPaabA3ml_gGn6RAi3i_8thOSS0vApq1EmdthNrrlbyfHvNVXP7RssRtlBT2fjGjvNH-kfp8KERw==', 'code_version': 3.15, 'echoprintstring': 'eJzdnQmS5TqyXLdEYsZySILY_xJ03Fld91XKiLRW_tKTSbKO311Mghgiwt0x3W3bQtwWJreV6Xllzroyd1iZWRdmV9XeTWwrk-6VKWll6rEyR16Z81yYkOPKlL4yda7MfS5M3OvKlHth0n6tzJgLk2NZmVpX5ogrc90LU_K-MvVamXMsTN3TyvCfhbnCyoy2MG3vKxPmypz7wvTQVybPlal5ZY59YQ4F8btRIL6buy7MuYeVUai9m1EW5tr2lQljZRRMr2akujJ5rEy_F-YuYWVqWxmF2rs5-8pcc2GmAvHd1LEyR1uZOd_NvuWyMr0uzN6vhQl3W5gY58r0sjJHX5kRFiblvDLlWJi8t5VJcWVyX5l-rMw4V2buC1P6XJkzrcx1rIx5w6uZZWFqGitDIC7MkRamES0LE8rKlLoyhNrC9LgwhP_K9LYyx1iYY0srw_9ZmLIvzLn1lYl5ZaC67-YKaWViX5k0V6bklZljYcQqFubaV-a-FuZWAng3Za6MqPK7UYi_mrmPlUltZWBoryZsIaxMiSvT-8Ls-_6HIS6_02rpXBkRgnfzjZIrK3NdK3PvC_MjJbfWaks1FkT43k1YmnyvDED1biJDuzDHXJlxrAx_8W7SVlZmreRaXBlRyXdz9ZVRxV9NjvvKlLEyrS1MiefKrDXiUgUW8clXU6GSC9PDylxjYZpk5Lv5RuedK_MDnfeNkgPGFiYtzbhWRpNEr-ZUSns3a533AyV3Sfy8miGh-G403fZu6srcCvF3o2T5amY7Vuao72bflMHfjej-uxn3wuz70hCmCyNC_2oE2gvT95X5l3ReIhAXpoWVAcAXBoh-N3mvKxPbyrS5MAXYWZg4Vqb0lTnnwtQyFqalujI1rkwbKwMYLsydFkbYsDAA2sLwNwtz3QtzmGO9GoXauxlxYc62r4ymVN7NsTQomHdzhbkyrazMGAszYloZhdqruSX23g1JemEUTO_mLgsze1oZ0G5h0GSvJmhSdGGAyoU50sJIJC2Mef-bCaS0f5ppvbU0aaxMiSvzE721VFQ_Wjn7gaL6Zn1rrbfWq19Ska8mih69m-UK1k_U2DeKKl8rM_PC_GhtbLn6leexMN-oIuHJuyFxL8zdF-ab9a18rowc-92QmhdmjIXpUMmFWa9vzbYwB5R-YTQT-m7GvjLzWpiTxP1ufrSClcLCrFehBrR7YfiLhVG4vJp7O1dGbvtqpiY-3o0C4t30-m4QP2VlkHPvZg_Hyqx1jybn381SFe1zZX6mbMbKWDi9mfUalSanFmapbBJQ-W6-0T0ExMKs18ZaWpn12pig9t0sV86-01thZdbrasuVs0ogLkxtK3PnhfnJGlU775XRYvGr-WYFaxwLc0jAvJsZF-ZHa1TpWJlaVma2hflmfQtAW5ijrMx5LcyI98rktDJ_b_VLU0jvRunh3WhS7NXMra5Mvldmtb61Ty1Sv5nvlFy7V-aLfrv_qir6t9aZ_qIqWu4J_EYV_WQVivT6br5bZzpX5u-pojZW5v9JzfQXdwyu9wSuNdNyJekbRbVeSWrnyijEX80360za2PtufrCf8Ed66ycrSVrSfTXf7Bj8gRqbnl96NW1h9k2TqO9GU-jvZr0aJLL4buq9MmdcGGB5Zfa0Mn9vNUiS7N3cfWG-2_V3LUxWd76bn-ie9Z7An6iiK6_MT_YT_luqKOwrs9ZM11yYb_YExmtl1orqPlZmrahwr4VJ-8qsdwyK-b2bn6ixtaI69oW5tntl1nsC17v-lprpuuvCfKOKjnNh1trlbmllFMSv5ke6p_V38-0a1Z8b-U6hnKaF340mQt_N39tf9xNlsz7ttFQ2u6ajX00IdWX-nu5Zn3b6yXrPWtn0fWGyjlu8m58oG20sejc_OSlVysosdU8Nx8qsdc9xrcy_dY4KSFiYn2imH5yj6koPr-YbVfSTdab1OaqfqCJNT7wbSNvCrDXT-hxV6yuz1Ex3jQuzVFT7FuvKLHfQ7du9MuuVJImudyPkeDdrRbUvTegL841myufKfLMKdSxMUgHvBkG-MOvdd2NfGS2uvZosivNu_t4a1VqrrVeh1opKFX83a72l6fd3szyhVRVM72Z9BgsgXZi13lorqvUZrB_orW8U1VIz9dEX5ptTVktFdULaF2atqH6yCrXWTDoq-W7WmklJ690sNdMYZWG-WUlaK6qrLMxUML2bnyiq_VyZ3v4wVlSC_Hfz_51m-kYVxbEyf08VSaC-m_X-Ou0FfjfnsTLa4fNq1rdLfLOSlPaV-XsrSfdcmJ-sJH2nmcLKqGqvpumsxrv5RhXtK7PUPW3GhfnRqaN_S_foXMy7-Xu3S2jy4t0sNdNPVNE3u--WquhWQLwZBExfmXCujI70vhvcZ2F0OPrVhNAWJqpq70bg-m5SXhltDHw3OnzyblpemR9opqiDHK8mqWrvZqmZvlE2f027_Eid_ER_rFd02r0yS3Xyjf7QptF38_fUicT8u1nqj6708Gq-USc_WQ262sL8SNlcY2G-UTbrHXRLZfONdvnJatBau_xgregb7fIjdVIXZodyvptw7P80UTu7fqRsfnL6599SNmvt8m-t96yVTe0rs9QuSUe8Xk3OdWV6W5krrczoK7PWHzWsjM7TvJs-Vmamham6nOTd1LIy7VqZpe5ppMiFicfKfKNswsrMe2G6Lgt8N-sb-bQE9m60BPZqjnCvTD5W5iorM8PCnNr69250ycC78WUOb-ZSSns3pS7MyGFlSluZcy6MtgIszA9U0Tcnh0Rx3s03J4fSysxzYYImFd_NWJlvNJPk3LvRUat38829ef_n2iWHuDLrOxHSvTK1r8zyPoV85JXRke1XU7TZ8d2EujIA-MLoIPmr0QLnwqSwMtrc92502ObVtK2sDGC4MP1emZkXpuuquXejayLeDRplYea9MIeueng365satNH13Yg1vhttOH03970wl-jduxHTfTfrexwk597NVRdm6LqVd6MppHezvgNCyePdKD28Gy0lv5t5LczU1NW70YUqb0ZCcmX-XO_RfmoY_b0yWhF6Nz85G7TWPSTQhfl7p39-st7z93TPekVHU_evJuu-hnezVkW6au7drDXTWvfoso53s1ZFS92jv1gYHVt6Nz9QNnX2hWm6yvzdrJWNlipeTS_HyizVyaG9Q-9mrU5SWpm1dlneI3dq6-67-Yl2OcrCXGVlhhLAu9E2unfz99SJhvHVTF1E92a0n3RlvrkTYVuZb5TNer1nqWxEnd_NuTSaFn43msp-NXGbK6MJ9ndz3Cujg_Ov5puTQ5Kgr0aHdxfmJ5ppvaKz1kx_TxX9QPcULZ-9mir5827WquiYK_MTVbS-GU_H0t7NmAvTdajp3ejCv3ez1kxLVfQjZaONcu_mG2WTVkYLvu9mrXvW2gUWvTDHtjK6FOXV3PVYGS1FvRtto3s1U8H0bup8N9-t9-S0MDvJ8t1IyvzTzHtcYcxWG3iVJrL6mK3MfG0j1NKv0Qdu0faYt5RvBPsdtaWnXbMX_qb2dLV0xpZTHfEYvH0lml8i5sgt1yukrtmWOMCWMs5D98nudcYaztaDluN77XPcIxytp34hGsd9bmk0_ns5dz89Ltzz8zTvI00X4L9zKZ8__vLUJX8K8NPPGze0JPupS_5SqyNe9a6hx72EdkaXd-TrooPOes6BPPZTrS3ehHVoM-X9bucd7juRnOjhq-R2xxhLIpGl1nY_HS2gDUYpc8Traq4VldFxt3lFl1IDH_IbfJFeU_F7HAjnPVLZWcI2-9nPOEgZbU9khj7uK12zAC_xkA_n7ahhnqVFTR3PuI9e9v2OZeyTgT3LNRi-Qcm3vnH0QKtGjGmUex4x3-dFCM5UWo7luEEXBvfQAv1xdTpJN8bhLveJ5E6hXS3k47h75Y_2ftfzvO7DTZgIpcP1GyWd3UNRQmrJtVckJ_4fIqDG8xkZ9zOfGlrx3W7XVANXt55T9FP3Lp13lBZGi2D9-fRQ3WdkBOWuUItx5zzxLjKcR9od20a5ukfQXedauUKV6N5c5ztuMVxaJb3jqHuhW4er4b6_tSUVYjp7SDt8XLV6Stb4us5U-BwHb9VGr7Z21v3CK0HD3RvFnttX2m2Hs5_WXlqy19nhXLXHqeVw7o0ctuHtb31C5nY7zThrvOZI6eBbOF2ueFNO1HKEHDsVnXtP9I16oyIP69ZayvKA1MLFP1HlBojjy2eARHiMJr7AwB7k_kAavuhrgkv6kIFwpDx-qg6zTx4Dt3F73RvuXY9CL8SEvalFPq661Wdk1LHXhcTmX2PqpJXo8hxWrsZN5xQHCTWT7_8xvn73U7LH9zOq9g37VZulpi8l2-vsxX7qkq8e-uNXHtqPX9knHZz2bLeo1UlVGmHh714-iA5bvU7y9H3jGP0gLQZ_yO3YZyn4cx657LE2Ik33FOEC5JaQ3UD6sHtB7XKE2jfOu9Voh6t30hsHfaii3OMu_griBvLYhAdSk3RUJx6PhwPnV8DSGHvsf5eBf2e9xwmVr5yRPNLOdZ-QtE_aNxxH9udP7H_pZ3unM2GOk2yjTz6Fzi5n_0_syzUzeaQ_se8CPL4eqKdZo-JqChz7xjZBIwJOBZK9PG4zpxScHYnGq-37GNtsZGd3XS1nqsd5oAuAMSqfCXs6-kzjJjCojJZoFF1HOomd44502iBLiB4zFESYFmFbC6WX3o9Ga9ok3K4zR1z0KJpQjG0i8CkJyTR6JvT5aNuOEvfUxMPiHgJxEWnvFeNkjPKJfyT6kSzSZqZhp664Uu6gQmS4ngO-lnO5UwxjgNwk6zM6ytBIjF3GIWq9ZjyPGOZMk5SR-HTKKVz0B50TA_l-u8GGjgQ9YFBPgqq15tPDYxc1stcC3TSez30DAo4bNCHhDruUXaBpEdVe4pExBMZ5AlBKtM6J7nZX0on28TU5tcf8CRz5vT3WLmVfezxbfvWfSG4P6n4A1y7wefpfcYYPErumfmoQNpp-nj5NUOD4aaMbQ6r5vvJJNnOaczDZlS_GpLgxEKEweLY9RMRv0MBjd9sKoRSeBp79qA8eKT-7XxwGD6boaw-M6UMkyhkcFX73gykPZVL9jGB-zY3-B6H6Hdgu5Qsbcc4xhTBrcVHAUn7Qz0_NLZyRctrzdMr1kOEgjQ9BN5zw7AL0zZZNXYz2zrH-4y89STDwReI2bccp0kZNdZVAJHl2CCdR4RzLcDE6N4FtFBLlO12reHT-tZ46HVTbkfZG1laqpzHFDHUjJWBOWgKqXLTyJgPBZ6kbjLVbQyoZfViGO8L5yu01FJkQkAwYOqOGvuEWuR0PQZOr2AWc_9wRX5nq7yzq8fDTDxM0shtiDJoOqwcNVJdJv1XjoDHFHUsYz83cDAGW6oeb2V-eiis-PkhsjmS3sNfZuYyXH47kCHCXuB0PB_4Nx_Ywsz5_48OW7LFGyac71RFuqh3OUevMYJd3ye6Df8DEn4zR9XOUGWIcyQaHh6V5jISSdkw_NZJsZacwdeIJXpyomfL0-MMUBCJp8DFTK7nx4WZlcnihJrjRQcTct9ZtyJcQrxFxL13MKfLkCOXvcDg5Q8MC8lAtx-91oA8aIFh7z0c8EhidyK33PW7-L2iBCrkSfG2fp5NCRyddQ5AJhSXb14mX5DCVHsCRAn6FnFFuJERoz7zueVEpwgO0j50wKmMjnLdKr6QdmMr4TC5zO88jk_bAAoSBQhqiO-VP5GU4XjWrJPZijjSYL53Azg1u33lCd_ps4B5uSXfzaRiPnpJVwS_Sfkf3jetKoZz3CUzjmiMQqoVhy3TEdo09wPj6wH-6y_OfBPotZEkOCjsufy3SIb6gsJGK9h1dUqB4Rw44DLSwgxuTDtX9UToTEk94SQGVBhWDR9UKi647UUE094TYxVcvgVHLJcQJYJJwlH9JqPkgJTFmgewETqY8SVl4wEi9VUEzzb71m0X01ZTDkUNwTwjHXkhr95GINNJpLxVe0koe_ST5zyb6Bxn81V51mPvl6bUOO3XX4cqJv0Ao-amb_3nqUXAB_jtQ_mIMNzFTyKGfkh_LdtObveKSjN7F60A3_XHF0yOTthhJMzg_Twh3iAOukciV8YQo5HIKikcGqGioOvbUDxrBNpqwbMwzZzgHo9l3iA0RQnryJ5GdIUvn7YnAolcTGbre-ukDqEk4QoUwk1mABzrmLClm7bI6B5TalTwDf70dJCLJGWpFD8xGpqOxMIuBnyplQ9IGOeIGV-Z2adwhWrNnviLc7XQ7hRNXuB3OVo5wpEIWrGNDB4YrPA4MERzdTqgooKSjgxD8G3bM1Df9sALthTkGQTTfJJfzVzCx2toN_YL8QV-Utc97y_jJTrotEM-zQfAbfUf-uA8pH0aoZ_sV3gfPIyqnfo30OhK5TExlavaku5UQaLIo_XmQOLYLGjZKrjB0knAogeQuzD_IVvcglaSrw9dL3KiH0EE3mpVYCOkx7q3xoQZ1O0XiczoPkrXoTEw0JJH-4Ko4bRO9I3RU6x4Q7JGxpGnuJvxsz8plu2ZIyO2JjK4YDAHgirgMKrIciY5M0CoSbRZVTxBEOOe2U2nodBmkTMBdbxwQCLmFPcLOECFCHcauCzxwOnvEcdHfJIROIt936G8jQeInCBz9aALQk2AyEA6N_nWUC6rQAkOK35O-ccudwRv0RdvI46dHnxoPUJMIxhWBvUZsInXwaBwxOXNt8BDNaTKI0xQf3p4OPFRkpuVGkgVnt1Ez3j-b8ECHrPazzELSQQR36cnJsMXccX3SGH-D4AhBv7na6wa6ll0ZMtCxqINbc2QQFEC9ASSTLtgC6V9ZLIvnRQCYoCWQx63MDVCAzCgAUiLRlYkCeoRowX_pNnq6p_skrGEdOfWw0-XwIogCH6XB2wWMgiK4dxO-HSkzjmVDScMEK4OiCRddV06OgG5dJ2S4CEAiQbWRO8kVYEgvrXZIcK3njcMT-2RkCpzwN9y6Qda7IJ5MERQ1raCRiMYEtd_BMopAsp7x2ui5DsmdkwG6GsIJ6qdaExGiS9cBEBRosvaGHOFGfwBbxw3nJycCiSivcPcGQ0WtkbD3VArCiK4ppBEE-S4ZCcThyaTKEDIDgV-S9uizE7FW8UKcX-NRohQygcA_njCpvaDqlfBO0UCeIx1p2gVXAXWR1cGJjIbpZo2BLWACdJs8QUpCpQMjYAekaNf0KFwrMEilD_AdtojwIgvcWZngOFGYm1CAYcAZxfhniihRdGZJOHwEiv3TkuQG-hlRB56eRlgikgSGDsZ94Ab0NXkbpDwbLw2GrCmoIbcbQqTqNgdD-R4lKfGcnr3KQKk1AYwo4Z10RbqHzI1xwDXJiqnVkzGAaMwEfe4lJ_KxNlySRckwAQV9Hfc8z4jqoOLxuCGEGUaaAPrEh-8joKLJLqAQdaEWyurlIovSly3idgesbChKj50kGk_QttXs6t4VabXBjlNDESQijQgD9YtDKEX1Gwnz6PT1RUugVxuqlvi8shJmBwvoWf8EwHkfI28FQRwr2rb7cs1UGJNA9mywUjRtsC-LgZF1AcyQO9IR1QGL6ABNAH_x_bswbGh3_vC47BEEXaoPlgkgjXlO9f8APoErpRH0elfTEpCkEACPs15-9_MGUBzITDg0qRVs1mvG5KuJYh8HDlAyiffaW3sQtoGKNA_-iceJGhVcAKHkQrUZqOA3_Geib6CrOIMmt_CgSX-Ax3DORikg6BUoE_lEAxtDoeDKuDDOqezNf0V7SOx7ZOCfROJFB5F44UoNFrZrFo5EWC-iEhCvJ_1UaQ8eygjh8vuZLkSLusRUyG0zk3H45R0Y8cfdnWVPfRhSlbS6fcOM0Q788RL7lb3YDuItI-CIZmBzIw_ASD7R7QoVrYfYX0BQgtHvduIuE0IHqVAHWG_iVjMj8AuykjrcTuN3T5Iw-hBAdP-5GqQHcqB6AxhDjalLzLkAMFqjLvHfPd9Qnd0Hbr5HH6wi0aripAvS-O9YwPk0oQu4VmCaxBTxXw08iZhGHppZcnv1XY9RBsX3J5EV8lfNUXu1iTrHr71uP3ZygngQGZzEUyqwPRTheSeED0123UmV28hje71QW6gbnFh35vZ8OwXhWG3bpZfBo0Ckw04YJf1QF1IR6tzOjVY1cKtomh5iDdrPeAkhNlEhPIZ-u_gK_3-cEHCo5UBFwOQhlT3iCBsdsKe9aCpEc16gxg44kqtJtCcKKjQEPQxGQBG6f3ywkChpOP4SGFoIKS0-dVyFJEC4F4aFsUsJJ6ZJTVmlow1hCjfpa6g_W9Iv7dLZQh26vGi_LH1L6MCL7jxUU_x9oK3QccAYvnkAMVoQKPAq8n_VKc0gobxBGmgjjIBeAiFg7BRBr1M1YAtWleiPvXYJ_FNXXyqFXeJu-Zon3uPXnjf8x0g5uBsJi8Rbkt8oWiZM-8Q5T0gRhIbAhynI3SEb-hAoIL7O0woF15yohouUMKYEhUq-G8OXbjiqsnLLOrdHUB26Kv3u6BAgJmTqQ_xeLvQpT0VpDicFwA8uIT6u8j5FHQdZn38gV0L8q98lyeYCQtXtU0ojD6UojHmaulUqCa04XAPkdu9PT3qCV43es4JKBbi9bpH7zz2E01Neu7Wri4hzH7gdrkvVjASRu_Mc_HS_6BfFaix9v7STmRbc5BDCKCUjF2B3Fkgu1DGdpLwgIqZJJo-CWkQ7SbIweuAQoNCk8eaaekBvzVP7qVtERE4cDL6yFRFYDXfRehaNQv5fvOjR_4w5-Xo-XeJ3XbK_6_p9OsI96RF0o92TuRG_O0Tx3DWZb98IqYnWaGiv85wAq7h8O6AaeAOMTLP8rWjtXJO0Q3OldXv6hSwCCxjQzVjQd1UzkH5qT8whiZPyXXfEZwSPU7RB3n7H3XMKBKca6OZ_8UlXw-31u26RB8qtRGggeDUUrpB7A3htxQMFHsLbS0hKqTBGoKz7XXeO3xVbKX7XdX66Xe9C16Zmp6-zDzoGohWvkETa1M-ulVvk8XXFHXRgzEBEoANRiNRAPeSI95i7HUW5BcQLYwAP0y0_WqJD6AtNNJ6IMT5I5ITgb7gJ5ToQ_Aq_CAuPQGQ7HSnw0PGMb087PUTOnA23b44UyA6-DnCLeuFXJ-9OiUqU9syaQN08gjShQNbgzRCvDQWV0DUQZdAJSOHPLigncfC8q3x1gtOPD3nI3Mqsnw72dydB0v00Jt2bPPjbS8sQHv2xRUTG1ASr_U1TYjdibXoxmhiH9MLB9sb3UVMN_5jn0C6bcWg6DYJ1y-c3XztwiNsxCAR9EBAE8Bh5F6fUMWN5QX_U0fLlQEKT3OlNF0MUTXPt6nD0Ky0nNTG-rWv9q1QG60Ab31etFeYGobw1Y4skgZgdlTR_Fe02QGBfgvnolV96XkB3XQTIlVCpkPI8IFb7JUUPmyTS7rxfQDsa6S6op73jopX3ou51qUenZE0aE1aa8IyVTHDhZPJraCo06eqzSVdpYq7Ax3bQCqZSYTCedqxIBnho1-xijHfVb8lkkUH9UlnSphQvFSOoJmIF7sG44dunIjpdmvQHUMqIcC0SI8kzITvDvJBiID7Yg8wqUM5d7P_UCvkJF9BsFHG5wXUv_kALftpeAX9Fx_QzlCeWwVNcVgIgdR83ICChLa0h70IiB6EWdc_BXeDEAddHE4iKkPR1lwCMCBC-Na0Fkh-bZr0zdCLgOIyqZLx2qBQcHwDQ5Dn9UvdgiH6eCp0DrKJCRMJtn4SShgeiP7lJpHLY0e3jcsrteaqbsfzUPv5xfqcgZykHp0t2AQ4IpxGDl__kC-776QfKXZdPNUKbQJjIljPNE1vCFEPHB9mdglzok0WVhkUgbr_2gLXzRrvIDcpmRufBl_ZukvLru6C5_qSc1Nh_4qcP7ivHds0D4GqMSMRFQwOlnzeU3JxZSwNkA5hXnWQe3BIr0ILrwwpMJswKnMNcIbOCJw2LPTDOINiffWWu4mo4Zz8c6Tc27trXnOKeW7jzNg2QxJRmr6B7vdGX5dDMCoSB_64dNIJFqGOIYG86gJehVXqIJOxSi5wQhUFAFwT77cR98EpMrWk194p4NAzRLGMDWCCdXZoYj_g4g5H4Q2y-ZNFP20wIvjBGj74H-XEBvfvhiR5fP_0FQCKLJKjsnvQImvE8IyiPcK-5d3eSE3VGBhgl7Z0u4Kmk4MmsxWzTnujG2EVJUal8QPPJ7fI6F4APQMJVAACLGpR7-6lL_qAphRDIKs9A6q99OIN5zpfRfzzb_NnurW5yxV21f3Blfcj959dc-w_tfhjKn_38YZYu6unn3_j28Tp7sWPaXmeabOw-ECSHXcUDYGTXxrziUfAAGLtNZx6erVgwIzO_gm7EJ5c4nD3cLv5hQUaNP3uSZitLQhI8jF-YjGA8f1jQl3fhQqcWnDpyZ27Pu7AXYGlPiLFBIXTI3Y6LvyL1I4-rwqb0GU0hpOEjI4d23ts-5w0w5k21FZBqNnAo7dJzKLaNFpC5QNxE-qSPRgbwUbsbWhBXwmEqCnsXigopUH4TaoDc6gXISrpNr8AXdlz00ibGBFj6T4IQQbMF0J2yx68lK7IHsHbDBcheKvk2KN07WHadgG8CY45x3BDis_n35m_XparEqZ-gjgPe32JgLPXarf4i59UbwlxPBDeVUsmf8rpOp0G6GdEAqXGhcJLj9h9vFw0Z-HdHc1coNnDqolBw55FavgX0iJ240_EenUiqEa2Hheu-pRRJtdvs89b8tyuu3QeX-4XW6hd0pHThfjwnAWfaU0806uWKt9z2RrZCD51DS_3HTq9ILEMItfQIeu9F-6DwdphSy8emiXBsFQWIICZ6Dbcjud5l0DOa7ECVa9Nr8ch8BoVm9NMDkAD_-YyvnrpPP-OrrVSeMe5uh0ffo_AZ_aQJEo-gxwg2tVGOtJe7RKN_ZC-S6KLI47iLn-5FklqfdF1cDe8kekYQCVtdF1oNWVUXe_B0kwKJmk7zJzejf9etRXrXY-khIwXc11ON3GcAMxjUFjRFTTJxH8DZhzYdaCZmaEWS717aXebB-_iau93lzfOAXsrhSEJkwkgnu35uKukSp1QPPT6pwKmMF7CrAVElYzQY35oTowD3xtNAveuge56qZD_9lPwEoobMT13nx3ejN_xpg6L62SNziG_b711nCGXd_NQD6m-4x8Pc0UIgT3yCXZ6tSbsnAlznqlt0nxGUW_hdD5nfdbA7mPyuI-oTg-5nN9_lwZPJgdCUpIbtX2IQkeaf_KmSFlv3G2fQ9kcvG0_v7qT3diKxufatIIvt8vHcNHeN9ySI5-maAgmQsUnv8AoOEDN8WgHhTnStCl1en550J8pzPHiPeyvJTHJkPNDl6Fwt7ytqR7_OQAgfIpV4CEg973bqpxwJyXJ3F655rg3CkmLRZGwXawUQh_xPvBVVdesXriqR0OA6lEVG1s61BCsqdJnINnF-eXJ1XgcsgaajD7IQ4cyw73bcZIic54x338le56bFh6S5YpBBaweoZzQHIIJAqpqTAcdQP1qP71pCPrQHZUei5Kvu5wCIpQnTAM1Im7NvohZEIvlCK-YZOrMHcXd8CBzX-h7ZP2rfRSvh2tXHEPogIoQ-k_iC3WIIncZYlZBxioiEwvVhWAf6EQbYoJ0tHDCMOx7eA5qSJko2fEaXYkvkn_qB9vOUqIdFAsmMAtxL53y9BnOgBrrmccjiDcDTnGWAIGjCEGdjCFqP4GRCjgGl-6WtKGSvUaUjyKX3If1Xgd6EW2hTTJ_a8kVVIMbU-ILi4eaXUxsUVNtBGPcCtVHOxYFQRCjABhLrygitLyeiCKaLf0EDCg4Nh2olx31mreCWibu2hvytuBj11e9r7mhHHROgR_gfExLdnzSsOHeCcmZ93FH466fO4x8kftK14td_7ExtJPZT49GXd12y_84l-11_0k-dRv4BE6rVpy5JE4AfeHehH6xwFv1kJGdvp5En1ylWG3q4GsackVyK49zJ15k6Myr7f8UojEefJP0ltwOd-b7lek4UT27__DEgmF0rUEkrz39khs9Tv-sO81OX7Kefkr98133lOjuLfin5gy5-6pI9lm6vnf_Dzb74hr_hdA0nbNPj--RndYnZwwc0PaDnGc5J8iXVTf2YghBWNDW72z_IqTmvQ-dXnhxr-HTuNGjOEslUOozCiNXgVn6aP3VZVBNLx72v3e1FWFWdO9dxvVNX3Vb0Szji7ga6_4YYqulR7VKPuqDJzZralG1HgoWN5G-IOSV7jj8O54_P0Ab--BmjB38Fs64BZEBbif_T2XYpP_3Vscd5uoH1qqF4AFyrcilbq1Z-6lq5x426rhUJjS7UiRh3iVHXWGYUUgw0P9Ve0WoHNtob6D0eDgN7natmNmznN0k15nlQHKFPnTW-LsUubwd2KrCvOTTCOXT6pY7nQw-7-U1sPEYPSopUur2OBb8xNbGgObrjYVD65IehpNKC_nJqjYtg1Nd2HWrRZhKtCYMtgDQ0F5EHqAA0wpY6d-9oBSq1b-EYGwpsl3PxHCZC3qJMnXRRRpxBtK-PcuscDTQIcn1lLTvpN6GoNxUjXcInOoCtxpB1a9QaXcqaWcDLWwBEqMlRuwimfgCLf7kYTLxqu_x0p9A0U-nAgtaleVdXwmvdS6f_0U7t1P5ERGabLpTBJrB1vAs5t2X_MV3cnuKJl6bF84IQ25N2EGlXeiZwKsip2TWALGwGubJpSuS_qpU2OWmZVL8ShmpxrTY4aHGh4CTSJYzubUBPUb_qQtf1LVQUJkml8ofVxYcrTWQkVA8pezMIkqfnVZ6uC3HAoJQNutZronYO7yTYEISu2kjQOrgWtI-raH_Ypb1SxX0wqo9jof8vME9CUguJIPZFrE7X5Ty1QSSgfXIQCxIjJjXhfkl-NvlS42VtItcEnZ5CpnbYJLIr8EoY42BoIcNJ-5Y8-r-GQnMAmW-TIJHPqhByTL-Xw1OPRyHoL_calFlnC0TsYtSNmmjyT59qCnF6eNwl7jW_a7d4RlAjA7hPXUxNbuyavEWgB_ezv_v5mhZtjs8YPZ_U1_wh7Xc4n9_OCtq0qK8d9eqb-95jDiGkNy_RXzm6q-YauH52dL8GSUH3y6X8tElwf_zZfWXXcw99YsavffFn194e61Lcf-4m-_jHn92EL7Wy_3065yle7u2aDmhWHxm-bSf83_pKa86jkkTb8Wt47ONI80NcNkuENiXKFF28HdNP4y6Kqx3WsDEIpzzC_eyaXt4HG6G38bxIU8oR9YD-unf91JGi4yFaug_VQQfDS5lMi0gqQ9NCNMLt8J84UtyYM-OkqaEu3ad1G9q2yXi65MdB5Bukj-t2TN_NM0Hab6Z9VOTYPQ84CjlUG6zkDDB_nL-MmAGFszj8HL-X1p_tcAD9djhw3MXwkH469jetJLltIvDlM4Jwaci73DFPzf2q6zyCH2_yeNhz7O12Kec193iF7hGwOqiiIxLu5-vS4QSddUWEAWJKAKb9NLG1GwwCgY5tiO8DcTEBq_xtnrRxAET3ppVsMLbv_NXe4M2t5w7T2w8SC16tsw3o4Mxnwqbsc95aULiRVObw_HlCU0ZlE0I4Ei_awqGZOiQHINKAkH3L5SBeRRMkptItho50RbGAhkXbWOp2n7BMvJZeQrXBngZYCFcaE_Ct6JmpIyNoqlucEiaKyD3OUtRE3GrgbEPbbDyJlbT_LuqKDk39kLS2CVlL2t-n3WcpJyCxRIQBvqsNU9eZM9nzJrxpFGpKF0V1bWjTvtqzao92ZcSTFhmhQ-TXI8Sgo7h8WXuAtXNs81IRGlKJMhK26L5E3W_teI8oe21Wg40d19QiHgEXbnGVU8tFQBBDkQea8NIiTa8688bnNnK0tlZBnkn9RGPT6UFcidBiwJKk0YA5EQ3auHbqcNl-hYzPznKi0mAVjK3O12rJGVI4ijZfF20-0zRmh-fWDQUAG4Eto_1Ej8dsE7GpnV6p6qAl6EnputVRU8Vdxwd7krRCUF14B0EFumm9HW4cyx60olkKHAfmRGLTFr687_QMoQ9_EMOoVyw65-E86bRkhHBeM_jPBEn98I1Gtr8Z9lCdpZzwDEAfPH-eKnBqkTLU_ZVFe1mdro1CTs0MH-RJEWqqYQbAX439SNpFhcprrhCeg7BEbNQPpoQsrz0YZuc6tCHDq7ymRXuU6QZ7OLVwFTcJBJpT0Sv9yXpKbln3O11ifafX9DQruV2nlpl0Yk91-TCjpFklXd-bjWXOde6ch6vIA5_cqVT1sILfIAK6osjLod11R5v_Vc7Z7k4MChad_p1znMLNrz5Z3u-6Vh8S-CDsb8R5epcXr1L2ocx6zCeFw8j3L4jjnnwSKHIquS4PC6L3YbLQbMa4NYODcdXvniluXd15aWmiGI-cfKnT7EZ7HSqaRiuTnS-II6SNkupn7u2ZLd0NIsYo41E5CQbANzwD__S9OtbtNX5knSVzl5hMUAbeoteMKX1A8lxnF-Ax-tTe42sK-wv38y9gftihmm9kf9xbzv9BdjfQjOLDI4zsdgFX0oXagd3Pl-acpi5JMLI_45au9tCtT8uN3R9kdwiZFUwdxnEDPfBuh6T3_kF28ujZXVP3s0f1A8zGfbfXRMTf_bT3qfOfPikwn1b_AvP2yyfLTcYeOhYJ_225Edoz6nCgfiBau8Txd5390iGjAEjqrPNxFJIFH-6oSh-treQtnGrXofR5QJqm1hrJpfrhD22L1x4fOhoo2nVoJubBaIZBOXvUHi-tdGo7nnbmXtoumHoZp_7-PJDR8fL85g2j2XKWQG0QIZ0w3jVb27Sn8RDMJD_Vffbaaqg9ADXoeO6ET6OHwUcEHN4QqY-WH7WJMkbiWqdpdTaCdB9KDDr6DutF8BV1TS9Fh-A60MWop3MoW5zBM3YbgAaU6zUdKtIp3aqTGftTDVfy3MmNUaue96HJyKT9iipPrpAQNrB_FUCnAnVaU0hyS39o38cM8AzdXqUzlmqWa08NbsQoGQUHis1PXbK7pBP3Ov55bzfgCe6XeMFOmk7ykkj2No6QgNNIFquxRv2Qju9Iq4moK0nT6Uh67-2m1jwal1aFDu1j0dmUbQozgTT-965ZS_JpJkWeV87XuDUvScO7biwoDY86m3ZEtZLNXQAf6QZtwPWe1VOnu7R6cBawL0Ud1iHm0jyGYlTjiw6CsWl8T-2bd0cAJHfT7qBnfElLKC9aHtxDrvPeyfRyv77TEcR3EPs_tIbE-AIW7Tp8GlAj3Yaahm-dOlGyeZD9tazD7TSP6FFnQ-SKjuLAmshK6m7wOdyTUSEV-_aKUvMgb55asoF8odjgjCK6B_5CpiYfJ637HkUYi2PBG3Zx0sJ_KulQZ6vn1Bx0odUEHD2sQ3gwsgpUpnLA67Z-Nfr8frwuSpui_bN0dbU_65TjTkYY2jO_ndrxSfLadX3IoWmzcxAL2lArt7DXEVcYv6uS7ZPuA3_X3o4yu5NdWacIi2g-siDQJeEUyazaO3uH_YwtVA8evncqPmFtjSwv2GKMdzT7jiiamtKm9eTfSEiQyZ6UqoMLt3YhlgMXnCRTNLx0Pv9L8eAsoDo_sYA3JE2h44UMoCMPWYOQ85BB-eGLA3ZIiLUnl1zSIJFgdJT5jykK6btr8kjZoug8qoeMBNqyowz2kYvOrZz-Bs7fs73O1cBJNHV4-qINxpHk7zUynW3Vpg5i0HV28f6ui3fJX1uk4_kBvJluvr_mDnMrn14DZJK77vOue83vfrrO707tCPK7WvPVYSalsFvbtnmXnKXl1Tp1mvHQ-qNkWqnSZKTHELRLgo7vgJuuqdgg2PDHeIwUoeCbp-NH0K4xXrrPW9dpkv-1Ix5eoCvnKoNUirZlEw94Ybl1RI1kqtNM2m53h0EuvHTvAJh2XHSLjirDtWdnGAAnX9hxa9aHEE06JEaoIHZIB8R7wGnO69aBqHqMPoF1WgL88zjpgg4YODKKz06YDfqYwQIE9qqpWRyse2lRHhiCpmxO3ckgjkZweIsgKvbyxC7C0Js8cIq0ISe0r52cCmLq_Mlx6ERs0GVKdFmjK5BRSCYq2JASCMuogxUTCktiI4W2ee05NJ-ISGQa6kI6UsVAT3wInyXvw4KRW4Q4_qYpx2mir62fSDpVMF_lOHwOI4k6Bbz8FpNiQHvFZ-8-6GscF4-_tQlSB-tRoNCdTHDqp4C1cwB-sHVPmVFIlM4rTWsq8PVjakVDigawQN2JqY-q-15h6Dpscw8dkRuIZ52QOOXvujJyXLo_Z0St7ug8NhRAN0nBQHSm-dYN4VOLw-gXHWg-N6Mz_DApynr7oPOs-nUf475ytjOwMZRn5cmEoTttazuxQ3IyELrr6EkeZgWQ93Q7IPwUXowblBof6HUucRoh1VHxqmQ4dVmHcolTXxC4OPzgaJA-9aWphj_-wJNq8A-w9j55UQ3XwJji2HfiMXa7RaYVH35gGuAINTVwBv7kiOdp8YlPQtzf_VCc50_EoB46o9H4MKhBFD5s5EFY93PU_rpdB3XCOZ48SWrXCm7FtwgQ2GRGUZxl4gFn0tIqftvJroCfTjueBxF2dp2QPbTdHFjXjHqGFYShbaNaoonJ59y1RRuBYlTM8T6aplZqH0-tVGf32qdfDNH2DTfBEO3ecF-5vSaLbqW7hHiN0V1M6DKqwiG7ipaztREQ7dx1P9ChS49EBz_00n7wSZs-ra0NfcXl0QTShRKLXcCvOaM_jKz6WhadwOskLSOE_9gJ-XG431hmV_kAgXvSf-eSv2DZJ_P7qcfoyfz6xgfLXNSXWLDff1DSnvggnd79RAW0gWz5u2S71JeSlf231yhzX0EP6lOelub21yiDV15ISp2CxVuf_uOJqqZDEEf0dClyv6SKtjsD3oYjk_vI2ihaXZyhMsaujZOakyQrdSmPBANBVSBvUDz6lbxDmwo7eEZgJOAOlNO5cwgWvHXXcQOiiYbd-DRUkKLJdoGyks7ThRMvuXULWLHr0d2br0ttupQJTs2HGyAtNtBhM2CXdC1kd6tFx1KVpjUlDJg8R9jvBgpSJXI1H95EFw84uLa7712nZ7Xbersj5Bbu3Pm3oj3p3mih1-JFXow61AkjBJa9AvNnybHrErG6SwdVVKRKhpTuQgJtxrj6rnXDkU9NN_p8qH7KCl0OgqaBrKLnnqf-uOuHaO9Ie4KfgRhU4p47jCdpzsO_NHDu_kZENV0uqmsXmp9u16Z7u_gu-jIOF-_yLp0zRjlq-wZdpXt5Lh0DHvPeJU2pPkIeHnpoXxWqNmTt1JiaSYbrbJMcEcE4OgVA3HRLWRAy40oBIadjuFl3lEghkJB1hpMqwTe19z9og5SWtxn4Vg-gNoN2c2ZYAJpXZ9QQUjrLLt1UdFWf5_4gSehsoIn0Svdc-ol5rWB_GSPyHnW99Fup6kSPEUCLAB5Je6XoJne7B8U9-XSY3OLTp-46O4OfutdE7bRHdTwd-2WMPOablgR1UDS4ZPuVHeQzRprd0JbAlvw1e5PH6FLIeoyahJ_r94yRnOYZQXuO_PTjov7jf1bjf6y9ASJ3uUVHHb--phtuSFBH6DrpSMKDMBWY8-EWPSXT5ur2SpDoGK8OsVFd_dzO03-ui53QHvt_bwS3Q5u6IpIng5i_iv_PuH1aFLVv2IPnd59E4Xenrh1MKD_Xb4uIJb-rA7bh8-70oqCq4fbe-wG0ua-KOdT_2LuHrmPSnSdt07FLv6vryp8QL0UCUjuMoKXa7crI4JQIR_LpyNqDFnRBiQ4BnIcmicwWdDwE3XDsOkcuPt81uNoUoTPpRyaf6ERP1G0t9F7PmlRojELET3ZCmZG_iYKiyXO09Rff4I8q-EBQ3AI3-wbDpOVf3XqieyUQweUamjHStRMRasRIJd1fFe9zJ1vAvlD7OoeKT-luLlCacOmapiSfgZG359gKwJN1aVKBAejmPF2H450du1jVVQg5zT6IQmirFgpK9z4KWo77hs7DgvZMJg9du1Ar6o08dmiL2FWrZjMTiKVLxbZeaTNiEKXVdMJpnroFdout15HCriM5oKZWp1DXAyqvhbw66HFdqEdUQXe1PK3N5NqNqdtE640soOcnmrYBA7p7AdIKc2lU_XguzzvKfemYmBjU1OS0IgrVn3TFXislguRAuX5aRodYpH9rRPQMCAqi-dZvH_jk-D3p8sqA684kZN59Td0Rumu7WskiDrpKMF27xMjpPc7Rd-_AmO8WfBw3dZ3bjmXr_PNFnzNSBge0RNFpdFTj0Lwdo3XsPiOPvEkpKKBn0ZU2e6axe97m_iCdgdQJwI506iKlpCsxjVZ-6szwJFXlEj_9kjf-gdNOoH-W7ETh6LE7umQngOcNPXVaelKGauDynK-exCPPftKwvvb5kIHeqc-c4UvJzvwGf2dWl-wM59x56QJSzelu11H9wwnKqxAjo4EjNB87al4bdVwD55INJb49maHo8oJ5X-kL3zBNQZZU3SKYn0zo-jnnDN1s8Mk5Tz8rfl0D53YXZXj6kq9cZ-fYvRz35nxlaDNq3HR5glvA7XQFiDuRIeinm_-8qxw7gPjhXnsok2AxFP16p-qsA7unS3ajndv1a7RSJ2cGm8rD-sadrxwzbXMW1VmRW1cwE8G6ZVL4Jsq9F-gn0gFC6ix6kUJa1FyBoY3_et7u4qPpfpUtbGa0QX1IfqMvs2Yeiu6T9Kh-6KW73R1rPPqCdF13Cm4UsD3Aojp_8M398hBD4f4XXqf73YZ2jDePkfvgA23P4Omp0_VDcOXFHukPqj30UnX5AO6H4D4A9GekPB6rqnlk7Bsfj_j481NnucWHmnp87Rb2Z3_cbmF_tlsMLQnbN_zJX-3FD_7Bn-UM7uKPExq3SN6CexS9G-PAcZc4FsyfT8LnCVjXyuTEvN2kzbHgfjFLc8keGfep6-w--CQK9HfXVgWdjc-wV8UvakybDC51gRmdjqxcJxnwuKbOmZ4FTMAX7qDrEju5msZrkm6eoehISPbVkYCgDjsj6y-9BZaRMWEoWlVCjZ26Lkfbq8DkiCxGCXaAt2nuLY8bmKWZvrMUiVd1WyL1hcTqbhstWdza-wUida0cN22k09FMIE_bz5LObNEqWqP5URog7q2N7gg5HSdFA9Q7IRsgGBRc_XfI-5PPhzvmbSPw-ObmoogfEk8O6dDuD5ANDqCrGq6DNJ38J0-hcUA9fF2bpuJhexB_cEGXdbRDP0TVXYr_mAboKo0TanH2u_iTlAkEjjhjC0ArelZXdx26kFZnw_R0hC34pFPW8T2tCWgChdrDX7TOrOuEikZPT3W7z62tqHTzVeAt6EpJUwqk-IMRS-5JmjKDl-oh5Lp3oug-hHND2kCWdrQL4qrpOHMu40rl0GnlouVO6q2zz_qpCR0733SH2Bb9dIAlQz-rMKSVfc3XRZQk3fwzLrcXj0BqabuTNhT5AvbkDvMoXCPkkiYkRDkQfLz2K2un5tPPOq2QNdlRk7s4757H3GCHkyhiaKoOa05dqNXgS_fTdXNTe-K2exQgXJsOZhBfQxfZbFpovWFK2ih9FR3z1x1c1O6MjzO4ppoAy5t-NxDfbHi1JihvnekYaD-UJ6lXJ6SgHWDr1L1gqrM9ByLXdXeIT9-Gs81dcvAQHe3a35FVS0aPDJ4zTNPH7aAgv1sJOuB1WfcZq2Rd-3Zr58Nl9xZ7Ot1UP3Wt3FRqpWv45uUwTko-p_3ZJTtIGNpQ7Hpa0T9dSV2yWLcIXdqaEKWf4dR1QXDipMsPzoZPaBsTJW6CkhrBJ6316fw-gDq0cRfOLunB6DvK9MMApRRgwPWbEX92JZHygjz6_x6nttT4AHvUYpXY8Sl26xi8dKxQ4_GpvUPc4eeKH3mvT-3hkb49owyHvUfGtffAB2AjO8oCPDc52F2XBhK2oTlmhFksuiquR-UfkncCZbUfQfcRSPLGuxGd5NxyiFJdjpQt3lrzqePQadL9BJLroawAJIR6Iid1VywopUvc4elT5_UP3coPy7xH7tel1Qv0kpafb08nb15XwWkaPaWDWCUd1YHjtgXtjb7iOC_NfXQHmH4DRv-oFUMiebvkuTheIbpOrYgCRdqunVAa5Au48RZJJvj_VTYdd9Gx81snynSpFcJgQPpRLKTbqKtuSvQFQ0BW1uGQM2jXcqCrUN26vk17a6NOitSqqXooCjJ41-aAk5ohlHSXxK1LX7TBu21KOqBq103vuFPQoRo4xqktFdpzvuuHJHYts5MRdk2akalxXF06B7LppjAAbUDG6Wj4_tZgCtr5fkP8oRCoMx0biKrFBhLAYGBcupD2IOo14atde1UMXifVT9_U1LWBRU56a8t5wN3JRCdl6LStThLqPiT90OTjXUgW8D2JbR7SIFdCJoBTQ3cuTsb0Jl-i0dI9tCFPvIqQrtqRUhP0BRIIBqBAFBN4kNb8u84jaAshirLCiYHSPAPfgHxCNNGDZ_K1QzqcHKL4CUlQE5FZV_zpgh4dLbxq0iQWIQMm07tb0o5KOM9BH28Sf2cW4hATulkOerMpa4RDF1SQHOE4kFvIQNGdHrqe9CaF6GfidBIvI_sGQ3GHLL0ZvZwJsrsjkHllCtUiYamN9PqhvtL251qGDToTdWIJrVGmUvN-O2Nqc3Q3fF71Gj5fI70zvJfap8jCA7gjNryZFE12KPqlBu2aGUNXmW7JiHPrUmeIg3hP0SSDdlEP3-EuKDKU60SJE4oWcJGL5wGQ6Iy9spmjzNnMifvhDLokTWf4TmczlPPxj_RvHuF3Haa63AWCpuXVk258IOHhEfpBSuUrLQJB1tAdblYNpEQXVcC7a8qRna8MkA9yimC4zsYel_y8-5t-fEpx6nNvPAir3vgwD_-Je8Okwxjlp0YcA4tTZBFXN_PQFkVI66FMpRyr7_apO1KVgZNuddItuWIs5VfJuiEZfnQ9o3Be-jsd5rkQ0cPFG6K1kxgnu6p-r0IrBFY9WoXaaeimNWbgWypQv1KhncyMkm6G0eTRiGedG9igi6NueC8YrethzFV0qilqKS6fugVx161JZWaA</t>
  </si>
  <si>
    <t>{'meta': {'analyzer_version': '4.0.0', 'platform': 'Linux', 'detailed_status': 'OK', 'status_code': 0, 'timestamp': 1585397861, 'analysis_time': 7.31391, 'input_process': 'libvorbisfile L+R 44100-&gt;22050'}, 'track': {'num_samples': 6503868, 'duration': 294.96, 'sample_md5': '', 'offset_seconds': 0, 'window_seconds': 0, 'analysis_sample_rate': 22050, 'analysis_channels': 1, 'end_of_fade_in': 0.49696, 'start_of_fade_out': 271.31357, 'loudness': -33.366, 'tempo': 132.085, 'tempo_confidence': 0.023, 'time_signature': 3, 'time_signature_confidence': 0.273, 'key': 1, 'key_confidence': 0.632, 'mode': 1, 'mode_confidence': 0.648, 'codestring': 'eJxNmdmB5DoOBF2RCbwP_x3biGT1vP3pGaEoEsSRSEC11j3r7vsrX69jnXp7-8Y43xq9nNHv-Gpp49t1n9nvXV8b_lnjjlZPdW35Zpm3dP_TeLWWXcqoc31zsba6ZN8zvtVG-UZp-455z3cLS8bY5azdy3cXR59x9-l1uUthrzlZsG_UmA3prrzbd_lqHejFbqcVNv5qu6v8bTfnV7v7zYseZ_Ez9-HvLnfPNdmIyx6W82Ppg19mK-h_xsAC9bLytmzHVavHHQ-ZajUwxlcvB_g7_xmLW945m-r1mcvVeznv7Y_OXytNdVnf7l6d57nXt_tdp3n7Vm5Tn1Z3O6N9rTbtyXn97jF59jq4Z7cxeb1q0Dn3WZzI662jzioDD8zF622rzh2LG3D68PRa1sXXmKlNX0e7jbk9bXekOK5f_hyetzbZ-L5ttztFT3IT9OO2qFjX7_dxL88bl2HpcbEjv2P2WGNwt8nvd-D69_sa6-vFUPjvd__gfA9YuzRisWzeP3d2om5-vRmTKN9WX61-vY-SQCOGGnbu8WZF2RNN-mw97xOl28dlLHEHvHnYDlsScA0rYgjUuZ3jvfmcbE1Ued2DMeeep_Oss-Y8a-3DfqMf1Su1oFhbZoxpcAbOOLcYN3oTfQmC0-c3pvfnQPKmH9bPYzQsbBF9cUSird5COJJVR3-pYLsHS47jfmdd7D-IBrKP-3NeQYeyiROTAXviNnYgDw_3X4UoI7pJg9gLfZZHsr7vd2HsZ7Si3vrFwzFwJncdv-hkw2-SVZw3S1ncz2ezg2eiYZdJ3qwXX5yAQUw7vLI3L-AE9jcsvo1dC6Gx0YwLG91dz0-Q4WVnJaywOehTeuKncHsctGb87TPw07-13Z9LgF7zsD7xOhbQcLIfQMb7w18n-q4TBxK1mJObEC03z4vI7zxf8uv3vD2fwFtmAQB4z-X5CGcYgcgl_YhR9N-mZjOTUAf93n36qMJlzf0wCTdkZeeZPQCNSv6g7bvfNrzPt1HcgLs6Ev32Mp7izz0u-y39n_uS6VrW_TyEeO-X54BnG533KpYmD473AR4wyLdP9f6EXcfyvH9GMJE0WQQ5z1d9AUfwl3jc8dchOOsRnfY1gWpFPcoEJxXtK9T1Wj1ZlAVlRu-7o0dfL91MEPW6QVi0Ipi4ZzdaSU6ClJ94Tjpx27swl4mnN4mFeprr432ej9dg_1WOhcQKBaDzbGnQJnfU4TMXF2vJSnHjAKDYHDCYXuc78S6352dwmULUf1jtjcjT4vtgrYDIYyVtdREvH5L3mmWEHJHV8B1ZevQNmYcZ-Vlw87ZoZRTfrm28DaWD2AFryLCuH7nW-m4qE9Zio40v0JIM7uAuWgI-d0Qb9iOW8B3KWwirmGN9vUuPBYsveUKWz5Jc2H2wx3dx1qtUg6zw-Rd7Xha73POsNQ_gQi7cgGEqXW9gO_8pa_yCmRsrMHtf7ZttBQjnv2J2LSRVvCPeKSsAtoKt0hxIzuyt4D6E6Zg0WB4IeBCD3xWkJlhNwaCKgAUpUptqVDwW-xSwoTaiYPpTf0WXOhGYBSQEcjXFKc095tKXCYUZxYQyvMcmOMRNp6lucFWzUVB7tOUCFBgoVRT_E2SrxRBGifE3wRQSJiqaPlbsXUYK65UY8QokqW_1eCFYoQlAK5tyPMee28G3avzUlLxDAQMbvO0jNKeKIRbXGgw_BfOVPA8pwIGoSNVMVs0F5oOBQ5PXKUVhR5IU6yow7zZHkXiG1LKqs2O5R3iR80niQLsiJarndwJ5rkNqIskTDynqsyjSRm2wkC5Fu_EYSW4pjsBU4tpt3SKpIwq0IALQQVr1MympQIUZ_q9KJTQd2fIEVL2gBTzOe7VmgAvVhG_LeStci-hDM0zRwigTnxYABeLZltCyZwQC8DaS5m7clbpuGCwYQ5d_oXHSZC0DdbvimN3NCv6c3PBN0YUUkaN3W9CHrLxyAB63EW4c3XgQ3GAHglEQNxjblfThFowwY7nrXc1lotcg6I8VH2PgGmqEhjls3UVVnNhruAyGdN-mILWxSORcC16bFFoDkxkHvfXH1ii7qZuCTyBtGrhXwX3kG16xDAVY0m5vBYSgKjCxEGyyAYxGYHgKa7uT0AjA5vGrgSSBAlsJUw9EiB5jpcryypCgIaAa_QrHMH19001JM972LvjjdQWw8O31pSCpZJTWrh5b5Al6zR3FEtVQAXA2adADkJPLqbx7nJUViEoVAoCVEvpVbJEsHSXHJn2BWQXxrfREvo06IqKdEHbQccSmDMD8Jsi2Aks0tyAVdNNoMQ8Vr03xfgQPB3FxHprAZFtq47RDyooz_rQK_R1d1vb_Wo0_HgvrCP7GrlZrYsxDgcGXfu0hFwFrbBSxRqzDvzMpj-1GGJURyo2OSZcFYbIgMZ2EfdJIawGWgnBiAETDcgOeWqCNM7SNbWDi5HRXrS1OQAIpsKxU8FpAgnnSw0SSjgQJ_Cxt6dhJWbZNh4jgWKdcQrElDpSYxHRqTeTVC0dmMaGBMNqdd0JE6VavraOCQ8bBIqnaLRwybSqgDB7N-P5aX7stkYGoQDIsTIu9CGb4BBQaR3uNmdZ1umEZ-V0DgByD-i0cTcKOF1rYmyg4q_wWHnC8rM9NvhqVbp61BtkGl-AqCkRwuDwZbMLOR0rws-AUweuLbIaL5WHGGU_QxRpuzJmSHfukCEzpVjbotjQFkDSSbIDL0JzYLX3Rpm6Y0a-NmA4V4DgeMqzhVASs3ETROZNJ914D3i1mFKfxolXxjKUTyVyUST2GQ4QubdhLz93RqriCRhSgEB5qWhaSVFDiOc0OnSpmv4-KycNaut7c3RonCYbRtXjkyFixIebbqnlMc84gVnsWXMcDbAH6X2sdAsGroySF31PhaWk8pe7vlWPPK20MUq9MAH4u0Y7eNAsodvQMPF8RUydXHbIyAiCWMcUR_VZYNmHqlIauQn58QjwgMSsrUvkODropFLjFQKL-WLMM1tVP2Aww3u0kwfyMR7b4VKJGhjiiqYOQpkDAhC0CRNPJylq6HdSCATWThrbYGi3luEWXvP5MRoQmRsZfg2YDUKJpimE2XbyH4JaYR87adDzOlU3nlGp13EkrUh2vb2Fjh6cj4PbVU7iEbRKH0TfMXwOVy5GJJYJ3pTSW9QlmYNfJQzdkdyqbrRzkYFYFv-tf90HTnaD2YY2kgS1ae_0K11Qw_4ZB_KLF9j-OTj_r9QWt9itTpLyCd1uIlSMPBSHIFGgsZsS9Hu5V6TCSHTr2iPsQNXbq1qM5IL2CU_9eaRZDyPm_Y-fsb8qVcKhWSPX4N8fCK1I26sT8Y1ddBU7Z6487pQScxG3o1g6ZUp_z-jNaqaug7z_Gsb3-aaEx6ZczCaLqpcWzpcjlTsg-li9aymN7NCXb5PYR7B85SCeFYFj6QZI_6nhEZieZZlJTMGfGVPRlKc8nA8pk3LDandQqCh0F9gm2DUUAcoRUh6l9FgNNq56ZzMj4hTwFofp2-YShir_uMis4TQFxImWzlG79g7rCJqF_bPB4tirLoR0HikvtFSWnTSlKVD6nlQAP50QQXHUFtIcWVyiTFPOvMwr3oJUfroD-FysC1Kq8mR94k4llUFHOwlW82_UY-mrAhJIFjpcg1qg26oIeglgYqHbgUhHE9dxNcu6gGJbwJodEnpwbAAWdeKUDQXNHcF-OcobNI86Rxjz2CZdBENaSlgxAmQrerNdOxLsAhkI-t4U2i4AI5ks4fA3vyLjVIOUqfdaovn4jJ5KIsm2dM55ebjiDgiWnQlJ4ugNrBfPXqRv9mdlKft6Klals5kIQSHtUglTSfl7iw3WqKzLZpBxSIlG5vTH2bXJkoSLtDoEvwa6mYkvD4_iBw8A5BYaHAqneyKi4p4elk9z2JDUjiEekIQIKdP5LcysHAu1jDwsdc_xMxamZkZyVZqnVjBkc8TXRywG0Dj3Obwk7V2wrOHCO3csTmIfbiVrmfwavw7ZiD3VijtPepGcaSd4lg8M_X7vH-UXDr9No1rrzRs_GjgK7fvvaY6_zIS4lxBMXnMy-S1jusCKbOE3m1h52NKs3gv1zPrDefCV83dJO8da1LbXWdIIsUhdas73z2A5IXwUPf9JomRatvcLppH5rfwRWDix8kkOffenOVN6IccF-IBdOEEHoqEyFY5yjkyViWga_Fu5mlS7O87EFDwr2GwVCtppDyz5yyAAOM4pPxyHHRy_LN81eb-_Th0RCrh4O9pv2Vg_ZMo__xr0S8xa8QT0A95MERTD8IuGK8ZwAWstIIwjJsbMfr1FO4mdOhaP8JtH_DT17kIBStt9QxEqGZ1_3kVfgae7xuo1UWoczkLeW0B92eX6IeJNy7-IoQcH91Z7reG8ryNxkOQixBrbpHCnRYV-gIKb-RYdGn-EEOMto9Dm8F3IBdPmtCcH-DXx-X3fmm7W8gY-3nyn48RtguvMFJkyYBg-OxqaPHwot5qjf2IoJd6UAmRe0RwjfAOc-gVf5N8AhvFLvq8Fir4LABtq29Dg29-uJLWNmRILgigumYb6mxlkjXgMk_XKUJTM8PSjUcuiyVFNevNtw0z3zLYrLLyl7e2QPqr2sZApsOjLLgjOZTOv-vt8cK5srAq0vqY-IteOUY_Fke5-diqbxTG_IX_8hHDYEO89GNVjWtLSftNr7ZkXfAOw3x_lpitJ4Ot6sSvavh-Q-ho-tQwbfJhydaNqOlW4P70eRKfFnBUFAxCLIbL6aVnYaCM5vPtj9COqKa8H3a9a1XCt4kU-Wc-Dw81q-BkIPIWF-Xvu5vtvlGvgnUzCQ49pp-8Gt5XOoffv7onfeJ5PmWArGqiCufALoYXv8aNjohYO388qoSsqUEfiZ6n9ysts8', 'code_version': 3.15, 'echoprintstring': 'eJztnQuS7LiRZbfEDwgCyyF--1_CnIMovax6NkSaLKe61N0jdbukyswIEvDPvQ53x7Zt-7UtRBwrUeNK9Gsh9n1fiVRW4rlWYhwLcZzXSqRjIc6trUQ4ViIuxTMWIhzHSsS-Ej0uxLWHlUhpJZ6-Ev1eiFjOlWjbQtx3WInnXImxEuncV2K0hchHWAlV4F2UsBKtLMST00r0cyFKrCuRwkqUtBJowLuo57ESd1yIpmK-iyuuxLOvRKsL0X3pd-EHvIpx3itxpZVI50rkeyU0xHdRF2Lf9mMl-PSFKHkhdj_jXbBR7-LIbSFOP-JdnGEl4lKkayXGsxBhrysR95VAAxYiXyvR9oW49pWIe1qJ616JvK1EqQtx92Mh0nGvRGgrkY-FyFteiXCsRKoroWK-i7IU7VmJURbiwR0uBHDmXZSwr0ReiXpdK9HySvjgr6KFsRJpX4iOX1qI41qJshLjKiuhmb6L53oXx3aFlUh9JQhZ72Lf20pcS5HySqCY7-LY75W400rg0t7FGepK5LgS9VyJPhYi4HjexYW5LIRb8SriFlcinAtxQwsWIsSVqHUl-rMQaY8rce0rgbN8F_neV-I5VsJtfBVPyCuR7pWoz0KUbawE4e5dVEjDQgAbF4I4uxAprsSTVqLHhWgu9rvofSG6BvEunr4Qw-V8F_F8F_x7KUJYiVgWYsdMF-LsfxGyEyDQShx9Jeq1Ej2uxMgLsWN-C7HOxJR7JdZ5mrSthPTmVZxbX4mjrQQKtxDXuRJxJcKxr4SU-108cSXatRBCiYUwPfEucOsLYeLjVcSjroRJwFdx30sB0FyIdQYICvouDEULEa-VgOy9i2x64l0ANBdinT26V-K5lsL0xLvox0IUwOJCxLQSJi_eBbBsIZ60EFUFeRfPUvS0EG0_V-KsC6GLXogQVuLZVqIeK2GK8FV8k3kyxf8uTIi_CzfqTUw-thAS8nfBJi9EeVYCCPsudl5rISTGrwIsuRJlX4hzf1YC978QaSkAXgtR00LoWRbCxMe7WGetSlmJ3hbiGvdCfJO1OpfiWop7XwnTbe8CMvAubpzlQpzPQqRwrURcitoWQvS3EOzjQojt3sVMt72Jx-TjuziXwnTMu1CpX0U9y0qYAn4XgNl30YBZC7GXlTjGSujwXsU3OS0N8V3ksRBDJ_0uzrwSvbwLcxMrUcZK9GshdhnFu0hLkc-FOIj9CwGxW4hyrcSIC3E-YSVMQLwLgv9CQPveRWBNFqItxdgX4oKeLYSpq3fR2kJEP-BdXH0lTDC9i7wS32TarroS3-Th0kKk_VqJZ6xEvRciH_tKrEj5kWci71XUfSEEbwtB2FmI2FZimeErR18JqMy7qNezEndeCY34XQCF3oXIfiEId--im4h_Fx48vAvTqa9ibM9KtPtd6EhXYr9XAvC-ECkuxM5rLUS8VyI_fxFosTmzlfgmw7eutVqJ3Sj3LlJbCRRuIdYZPoLNQqzzfxbkvIrTpMm7OMpKrOu01hk-9-lVfFOJ9dwrUZeirQSAbiVEIu9iloG9itEXIm5jJdb5v7avRO8L8V12cFuJvy876Ea9i1EX4rvqsXMhHv69ED7au_j78n8lroSFfK9iXQH2XQ4vLkSzYPJdQPbehSFwIXQe7wLitBA_yuHllbA47V2M-118m6XbV2KdpVvn4YyH7-KoK2HR1Lt4xkKcV1iJb_JwZSVwAO8i7GMlflIB9k2mrS7E1c-VGG0hvsnD3fdK_CCXZpR9F3e_FyKpPu8ihJVQbd9FzwuRTeW8i-tYCRfsXbSxEM9eVmKdaXPBXkWJcSGq5aPvwrTmu_hJHg4QvRCeVr-Ldi5ET9dKjHMhhqnnd9Gfd3GYvliIb7Jl50J8ky0ztfEqjvNYCcuT3sWyAuw0afIuUlqJdbaspJX4Jpe2EuFaCmL_u_gm4xW2hVjXh0Wo70Ksc1p2ybwLP-Bd1LYSOI938U1Oa1lb5iH6QvyNWattJUzzvYt1XgostBBHW4hvasssuHoX3-S0-ko8dSU8AHgVrY6VmGmvN9EtPnwXqa3ENzmtvBJAzlfxXebp2FfirH8Rlnj9c9VjdSG-yTx9Uz2WVqKWlfimtmxfiXVt2TrztM4t5b4Qwcq2d9HCSvS-EJca8i4sUHkVcesr8ffleP6pLI6f_y7MT7yKbCHQu_gmx7MvxGPIeBc_qPH6Jotz9pWAki2Eac1XUe-0EvlYiR9kgOoYC_Gz_FBaCQ3iXSz7B7ttoO-ijoX4QRXXMqn8wyqubzoEf5ABMlnzKkCaK2G987swdfUqvqniWueHnr4SP8ke_aRO65vuwpW4eliIuC3FOntkIu9drGutbPZ6F7Zjvot19mhLK2Eq512sc0txKewWexemvd7FGAuRiVgL8ZO8VK4r8U3WatnVuMxafZM9usdKLA8y15mn2lbim_owCNtCQBTfRY9lJdYVYMuex24p5qtY5rSOLd4rse5qtCzqXfwkp8UmL8Q_lfG660p8k9O6V2KdtdrqSixzWg4OWQgP8N-F7Ziv4ps6rZ_ktCwTehfrnNYya3VbMvcqvslpWa7zLtqxEN_ktJZZq2wz36t4oH0Lsay1WuelCuHuXXg8sBAm8t6FjcvvIl0rsc5atXMlvslpLSuxLGx7F-uc1nWuxDqntc5arWutzrESMa_EOh92n38RMshvclpxKWzJehW7dP1dfFPztMpLHWbq3sU3XY1hJb7JSy27Gpd9i2c5FuKbrJXFae8CuPAufpa1OlZCPvcuJNXvYjmb6j80p_VNZdKyb_EnWat1ZdJ_Zk7Losd3scxpFdOar-LvrFsaC_GjvNRdVuI5VsJRbq9ixHsl1lOvbBF-E99lrb6pW7pXYpm1kma8i__rrKsv8fdVNX3TXZhX4pus1ViJn2StclgJWzlfxeU2vouSVmKdtfpJXsoHfxW3iY93oXK9i38qL7WsecrC1Hexzh59kwF6VuKbDsG2En1fiGIa6FVUx4S9C5M178IG03fhML53MeJCfNNduJyn1QnRC_H35ZbqWIkRFsJxiq_i2EzHvAsH3LyLmleih4X4rprqWogf5ZauayXW07bGSpxz5NarWGeeXJJX8aPM07GthEmid_FN5qmsxDK3FE3HvIr_0MyTBUjvYp15-vtyS-t6qXWXn-mYV1HCStQtrcR_w8zTj7JH39RLHQvxzSwuMxHvwjlZ7yKmlfgmt1T_ItL4vprqXol15mlda7WexWUq511Y-_cuWl6Ib_JSPS_EP5Z5snXmXfx3zDy1YyXWuaUYVuI_MvP0981M_xtzSz_JHpVrJRwz_iqqSd53sc4tzbsa3kTb00qsc0vr7NG6J-5-VmLsC_FN9qi1d_HD_NC5Ej_KD_2g5ulcCsLOuzhqWYlxLMSPap4sjXgVP8oPrSuTfpQfWvXEfVPVtM4P3W0h7vishA_-Lv6-_NC69mg9X-on-aFvqouWYplbyra9vorHMrB3sc48LeetV830XazzQ-u6pW-yR9dCNNN878K213dhg-mr-Ca3tM4emYh_F8vs0XeTq5bZo2_66ZYZoH2shAT1XfwkP5T2lVjneNbVRT_K4pSF-CaLE-6V-EkWJ50r8Twr8TfmeFZznv7X5XjW09ifshLLDFA9ykr8Q1mcZiLvVXTHm78L05rvYp2n-aavbVsJVeBNfJfj-cmspuNciXv_i3hmWmOsxDc9cXUh_rE8jW1kr-KbPI3Ji3fxv65CaNnXBohZiJ90vTlU_118k6d5FuJHXW-ay7v4JseznGy-nF3-TY7nmxqgsRL_P4vz5yyO1dfvYp2nWdcArWcX_WNZnGWVj4mPV_FdnqasxDIsrDvXvsnimH56F39fjmedxZHMvwtTG-_iBzme4GiVV_GTDNA3OZ5lFif2lfgux7OsEPrPzPGsszgWiryLn_SILTMxZb9XwhKydzELgd7ENzVAf1-Vz_-8PI2P9ia-q-P5SZ5mXanz9-VpflKLg_tfiG8qdZZzj_6pSp11jsdx7q_i78zx7AvxoxzPN1mc9Z16P8ji5HslyrESf1-O5wdZnGJa5FXU41wJletd_I_LAH2X4zlWYpXjOYapyTdxCjsW4rekjqMovqm2yW0l_jtmcUxtvIp_LIvzP6_a5if1NOs8TTlXQur7KtZ5mmz52bswefEuTF68i_9fT_Nn8fflWvz4d7GeMf1Nr9YP8jT_VLXNN_U0y9vcxr4QP8rELDuqvpkhlPpKLPM03_VqpZX4SSbGq9nfxT-Vp_lJJuaKK7HO09jA9C5sNHkVt401r-K_ZSbG0rVX8fjg78LFfhfPShS__F38U3ma_23VNn9fnmbdb7We5eOwmHfhOOh38Z9ZbfNNnqatxH9mnmZZi_NNFuc_M09jauNVpK2txE_yNOtZPt9kccZK_CSL85M8TcgLUf34d-FFc-_if1yepo-6EMPU1btYzfL5WaXOuhZnr38R9-GdaIl_nQGNvlro_CuX84aLPZCXch3XgB2H7n1G9bh3p42XuscCyhgggjuUZ7_TXfYSvArkfjKAq-TrGjkfx9HzzT-TdOz3w2ZfXoB8hjzKUceoV77TdYXzKeEIZ-Vjw5FSzGkLOd1X2eLWenwKmDVf-3XV44ljP8LTt3OE9MS6DxS7XbX3GlJLKVw3b1N7PXuJUJk7hfaEntPYTsP9uHM58ujndbQtxHNvWwux9FGqzxv4fxamheOC19cjBf6511dVf6N3yMS132cRv43U7nTc58335S2NDHwKLMG9dV6Qtx71SWPvAWU6Om-f-BDoJGD3iGerFxSg9HTerRhtwjHOdl6Jn-VU4j5KL0digfaLsB4vr7uu1907K34-tWZWJx3POO9UxtkJ35U_2O56H2E8Mcd6XznFcpUK8Ur1Cs95nqW3dree62OOYN_yUwMKjUZ0_nPfQksnFjtqrv1oMUR2IYZS-jkO8OGRjxBjPa92sCrPfvFEoaZSUglpxDQKL7-XkftR8nnxYMWUT7-ufI4axxmvmvKeuz0Q7Oc2nhunl45Wwp26mwEavPkOEEXgPZ97eGTSzsxTJtBeGT2Vh8Vt7NQZjsgqXNEdBa230e-aWj0LC_SgP3s879zRyH7Yk5EAZuhCD21DXzNLw5eEM4x0JhQ_7VNzt85ihV7OK94sfOsPWlyuc6987xHHPWbleWh5O1tjm0Ls6EEJF_i6Fh4jx1zv-xkDg6mQqhNFPHi4Z47vqd5AwqcebFVETzfW6GQry32yHbxmSke4WfM0bFa-tgRgSDcfDmZBFUbjEQ-0_6kNs-D9rsabnWhAOwJ_kOr-oLkt3-dzsqE8WWW5MYOI2bTWodMFcIRjv44np9Db8aA07Yo4xrzdfEm_QoLDXPWuR-GN-_4QBZ4tgMjyQK8IGX1PI3jfbg6FPWj5DOzRlh4b3dt1jxCdAzdQxOth21DheZPt3QHtF6YViaQlq06ptbbd4WysZHsaboU3iSfAA7QUAa54mhz4z6PzMp1vOrTkEsYYzrC8Ep6p7Rkf1TpKsAds7-llz0_p8cAG8hnZiIpWBv4VE2y14XwefBDLfI69XU_escR7y_zraRntQC1Y1DvpdnLoN6ZwC8-3GtDncUyHwDvex12nmRZcUDlufOQ8BbbN-c74I3BbvHkOPhjVSn2vLZxQ5oqJwgf4ZyhQPNOeQJbluPbpfDd04Krh3gOaj5ax6A1feWc-FTeGf4o8QfHJT1TxifiP2rDDZqveCdTcD8z4xvojn-pO4pIflM0HLXi6h0ftbIvrtgcWhxXx8u1-xSvg-VpET2LYruPAv5VasRicw8DDFOzorCXxYNsIbNCNErRrO5_G390XyshL3XdtaFfEAEY5n51fHDnk6tfjU7CyGsoIOrlkoQCMnDB03q5mviKeacN_XfkgeMTiXcdoZ4YkoQGjDBSgpvO5M3oWA3FdlcMXNjA4uyFMd47sjaaqZ3Evp66UZ4zXFtvA0hoY89zxKJlvurGKjAHy-lvFgglYEcfFkpdy791rfsMTw_QXI2OTx2hP3TuvfCoMWDXxztbR3azYDQx98K2Eqx33svHRmG1jlXCWKkO7MZgLZ0BwbOfZzx5rJyy2-wl8d0QRcfwp8foPTno7zwfvuT_3STDZ2VY88FEIsBE1irxHxvmH_b6BqTldo18nyoCLT2hOxxYLusuK4PrBKuni8x7g3ZMfvlDNugjC6M419XQk3CbwsDSCzfbgDO4NJXsG8PrEh5TuY7E3Ycf42jXOA1-NX9kyGxmJDTxJCM9e2iBY3Whgtrz0diwQEQ_FJKAnfH5J545GoFqsIWGHx8XPg8RPwMUIZmGP-8F58J2jqmLggOcsvvSGLu5PiS4V1oY5DBYqPhmjJKQbubH3HZxCwAH0bMRfXeduzOlseffo4cqd6MJTYgoRKLBvLBZ7gg7Wvl89Z9zqQ-QkMvAnG7_YE9pQ9l4q6nIAmoYeBa-dq4GANVRHfJnniREQfs5z2jNhOc7Mv0uGxASsNgCJtoDm7Mc2MjaN9sVja7nn0CpoIaDb131U08bHk3KvO442lwZ6EhcEK6oTexhSiKPHMAgxjXc-jgcrJELWBzCB7wroSMBjEWvCTWx9rv5grQ-6jtrzWFfCEezhCht6DnjT5WG3Qh-UIqLIjae9jjJvHi8-ZtmwpYwixUHoPQAVBMHHVy_PuQED-HPAEB55sP57e3RjNYHZAt7gInqhi1sZ14a5JKI2IU8Q1S9chSPR8GEJyyRa5n538MhmnN7YfuA4ugu0um49MjowTpCh8TJEvGzy40E9fZzjBgLG7SnPqF71HhLhDcvF0zwAjAMAAPQCNpVr4jsiEmpfB0GVdaxpEECAuHvsowEJz8hK4KnBBLwEnuhER8c-eHJ0chD1GhqOEuqVCB8E08drsQLo9CC2FqtfArE2RP77EE17Jy3vwaOzKhVsyBvgjm-ceyDQP2wBSByUBprDvTYwWkFp8W8HyApXjh2PC83BOWXcOvgC-2Df8boZ2Hhlog1eeA8YkPEPDcybTou1qmcElWIYLA1R4zhZez5rsHHx0lvg59BD7KKJeHBnT9LT4crufhMv0imUFNw9LNWGQyfYQC4uvF_IrYAVIwALWh9w3HAwXG86M34yAQgeLNUUVXbse5woFDh1DdaD7SZ48CDAalYPp3gSqh6QTIvVaJ4zSlwnT-kA-kokOeNxD1xJAwXlhuerd9w_U0Zx-xaGEm9QUPwuuJ3XBtWcLHlH__FiLCCPqe_Y2Xy-C4x6QpF2lg7PCNLAKxs5M__GsUGInmeUhm5mkAbA8MDHnac7KchNBYZeboDT9mC5BXPkz4Ryd4wT14_jmm42FoI0bhcDAqY0Q2c7w3mP1tA13DffD2KNoARcUMVEC0p5twvNr-h9ut3zVMdMBUOncP2jo_hs7LSUgq8m4ibcF856EM6InERygAzwj8XYeiJADiF-TzewhMWHSOHgosAyocEb1AsQEG_QXwS3XQQSvDcu0JCEgzf248YAzbHfA_gFZG-sC9rpPMAgOSCWAivRUhjnSdjGcbFoKAWhHl09UsXBR3SKDQfvoPYE-ozXazs-OQLHLWDYAXX4ij3yNOwRnpuvgkhdXkt7ZvAZm4S24iJxoniqC-6zg7ZZGvAZGosjO7YdSCIrDh3uG8AKMpdcS-FVL0hdg4Pm_d5Pfi_vEBIrJ4AGl5oqnIJqHdAFz-xRdOABgATTf2CEmTfHVfUHjcANwYL31PbHbC5rDMINljmmrNGA8dAiSCJoxPc_AWZHJFDhhvDksDBQzcXfFw-R9msQD-6CShNWiFLo0o4T2NAivRJbjTLv-NHRA4Z2D3wzJglNJvDL0LH2HDDCdAOmLzQZVPiAyHsdHY6E7idIyjWZCN_dCPcgKOiLbJ7lBolgkSVWdMWBmzHdJw8FDsODdZT6hP6hmPAkiPoORsNLX8RG8Pk4ffUMRsYp45ij6I0w_hT4OnvSsI6dn4KQ7n1AhAjAUK3K_j7ACHxigA2OGNuzwTAh0nhG4CLxGadwtZhhwwETgvYBLKBDe93kcviAAauExBFHgNowWLjbzRMCKwD-BdBqAMLpiBp5XdBbO6ZKp0_U3usBOgMKAMINN23yVTAXFGFsaA6OCRa147pM-EPonp4bDy7eB0bwxMAaj1RhTwebcvNKfD7QBHLvALtdYsoqF1WZwITxJlzbGfCEcfBxwKq4D1SD_0PD-c3Ef4O2jItgH9Xpo-Udr0n0zYEvAcwG8QVuuEdMiF84cXngfVBkwKvhJIB2k1GPgOYceMN28uYAGHhMCxerTZyr7Pwuer5nBgNIyy_hw5o4VwLKSt8RHgZeSFICXk2iy9MdUEhM5ERtwJzArt0ASgDuDmoGqBNp2UcdUX_ABQVzwcJP4OgRdsIkD7LrQvhzHMp5O62xoOYgDDS5QNrjjk-zBCbqowswjw8dYCngJjC-4iuAnNfso_Ft-ep2Ar5wfHiW5ADHG0TqGS5Qm5CNz4JdgYvRZ7AyMONAb_Do8CMg04X3GgLbJIgqzgoHXvNAhFwgEIy9d-wVZF4yeIQdR8k3HA0W_cAJ7ICA7kKET7OPwLIYOvZ8R0ASTvmYJRkwclwFPpwPqE8z17Od3WQYy8JzQ78hE0dli8YMAGjDBQMscHIW6AASAsCAyqBMtqFtAHDIBhQR78BWFRFGAWkkw2wk2Oi28FPEm2LyIrA-ufvd3R3jfY9ntgyoPwNVw7dIzPaWc5Gu7ebuDpgKnp4ohL2no3iPZrrvgQvYRttvYH7E1xBBAAw7K5WDPtC5T2wRToi1weIrKBOSADEDbxAj9lLO7SIUR1j0BdsLskbQOLwHVNHuikYe6Hcz9vFpBd4Hmk8De3BvMxoKPJiKwC9AIkEfGTKSiHNYB5TGpMyeMe950BCIhDohmHyA45hwP4H9F1Z5bxcwUYAwqpEPGqeVPgeajhdJcHWhNCaDPfMPUU1UivBH2OU9eATIPhGcpQEYt4orNa9OQAHX4SWuBgeOaMecRwS0vzHYeIu1UeBB1MYN4IlnNmADMppTMyEKVuTzgKPbnU3wmHoBh9Sn5o6PS3tMsvvOf0KJ8gNqOPiPFFFLHER95vVqmIWgbuouEAmYw0qiG8QlPumEru67JISgCWDD0-FcoRhFFYTrsMnAsuOCZQQ-UJhTk0lU9sDUBbbDBxFlCXXXrjbfxGLAqYNFWCQgAhvf2Usea8isIWNAX4wIuMXCHDni_Yh1QEp8RjTVCvMoRhSWCv8GknyEeltLG-CRtSBc4ST6Dq7lvYDtN3YOcrvwwxdE4yh4BwEu7hfDLGrdac4xPXDtlIbYDl-M2uNpIC6ieSLhMNKi2hDBKvchMAFHT1O1xcu0E7jd7DgIaJft854EE7h1gzdVkBlfAZK-eWBAIv7Sgh2wDUuBz-4o5DE03WGBrACxuE4dfff_MFzAAZQyYsBCLnYUID1SPUMYVqzAIXJOxzA3wMvsXlS5Ey2lRVcLwXwA8R5IzkqjKsTvmw3Su-BfJA0ZEHP1bu0Ui4mlYzdYJXiYR-p4OoAaoBqShi5vhtwG1GpyrwaXYE2EUxFPAyPGz4MOGgrbL5cYT7QR95qu3jOIbqwF7Gd5KSgLPUf3iY1g3gTnRAeLcecA5hEVKnEZX0GAq9BiaewDRiBQXILh6zHOtw3ET4TYWVdgIGbkOQGMHdyT-sCFAD34BXbnfFjJXHf-WzpuCESPIDKUX0SA88szz3GhUskQB5I_hUsmAZ4iG-rZ_CvbOjBN4mDlGTDmilPSO3iRNaAK_XiCuJCoaoa8scnHNYgTKBjvztok_wZajIM_D-hwAylDWXFBOd-YOAE3iW3uAJ9il9sB7T7LsHixl1qCIM6OY54UT38PXjWYab-kG4M_ZpfNPToT6TKnjLM3AwALuvgfWOF9QQODoC2YSzVLAp1kQYCC0CGg_dZk2PAuoCrolK8LUoiBZ9547P1uN2jtgCKfOHmU5cE92CH0zAMC-Cyxm1C_mw3zkMrEiblOMG0zM-5K4OUTHpUnkShg0X1rnsr502GWH9oKlkSNIG_lIugnQjuKEs4KLajBNBqqAvM9RDRbl_PqdrGMzWV5eL6LYE9EgHTwsgAjQjvaCGfL_i2oXi6tQREIb4KS9NK8SQnJVDBmDUlF9UCgHY3iHxEwrgAt2XRHoO105GJ0ZdOviiYQtcQ_EPvs7pa5GiPCtfHoGOgNWQYV6rVqVYtw_GqWWvhgsAVulJ6K2aJJwX0McOmHvSB-4F2BDzgLSBVwFxJj0kkfd4UJG4v9_BALEJenOeOph4f-o1wAQ8L3hSsv8Ay23fa1Kz78QzgNWnESXy5QAcCy844AlwJvYTOaaYDRsvH0CewKHJoPwCE6bnw7wBQQlMPTAGIqIR_bnxGoE7wufO3JuhCXjisS0K1dKuboeFnoPXGfOGgmxUK9Yo0RPBiWDDbNgJl9B0fDGmoGhx-eMFboVwCooaOERhDDie61o6BPMCdwZs9Y0AVOYZEiHJGIZcx1ty98zQVY4m8AmJI_YD--2nQI-3yb-Dr9w2c8kEY8LMxJwse7CUPwWsNEUm8PoFBfCZAM_ADmxJ9tZvqejKLARovQm68-AV3ouduZeI3LlCdwAvBRizm0sJthxDsXs6kxAiE3nvJUQWDqO-CW90sm2TeQk08Jw8b1QaotJYGzEAiDyNx7gSt0hvUDCwIvWwO1XCD0DLXBgkLjoXH7XiEB0T37aES6U4a6Qw35iJn9eVxyQMlIpnGgDmaUoLlX9oz4wFODa8SYWPRmqmzfInAW949xFXwuZGBSD1gG_BqNusEIrHCwhNuD61rktxCAaJacP4We7aIQWCPUYaBfUGHxu0mv84kAPQ-xIBxyLzFV2Nl9uPkppgFOY0QEjEFk6jsUC7RK0GkduxyJNfLoJnkc229PhOGrGP7Btu0etCbPuE-9WGI7nqOYYXkOT-wjFBqtr8NVwXZRLVwZWm-KCJ_ab1BAr6z3WYMnLMBxCTVIpyaT7LvmgZJ4f0JFZQnoZltqhQTwMRnLIshvHrtu4YieS9dzJ-izZFG-fFVznwDyib5g-eCPDi0DMT38z-H5iG4fALuHcxYHZhQjm1-8oIhj7vFjhnpcBJoh46hES48R5T8suCwMH4ZiNImk-a54B09WN-gWwOQJN2QvmSnI_BFc4j6JzTgywjDBgYDXTrx25G3xHbZ8QjmqxyZmWOYpb2t4eZ0zrgZUc2Y0OBYe4gHAYeA8aip5nplqdPyTzdNCAqtJExbjvipw9OkgAlAd1HlrTWDEu6IFTdoNeGWPSxVIWbRS73srd5dhswsnMdKnujxbgVbBIQ7tmLC5xWw6d3ggg8FD83agzMm3sdWAv22eWaBaGZLjyfmY_DMWdMgs4Z0rLgwmW6NgSJBhUtYTY2vEnf1OtGhYjmcekbhsos64zm7vPB5vieqMY3joi6ZW81bR67vmIclmUBgE-iEWMU2TA5yZF4XtHB-LRL8eqDbBZRuCCPZihl-8K6Sdz4WI8WGQM5Sg8tXoGeQEfWAfxzkPLxLhAxvRffMabFVUZWCMw9wqb897ecWlYaGDJwm5rMEBawz6veRZerb-4WYlMVHoDXRCB3Be3k9rWn3yYXwpVOGwwvpga4L-irC332bbHo2HqF926c2p6zVnB1IBF7DhByE7mebtFT9waDGgyqNm3G-CgHn-KxjKKaFIoE9zhFZIXNIhQEEEvnlCWTeHNgddVS4NRQBpewwZ4UN9gy2iKfNIHi2CSgQQ8l1wbpYk8xJb7GfmBUAPYDhgYE5hx7-YIkdV0a-7N5EB-HQXAh0brqhMzMXuBENkjgRhKOOj9VrcMrABhyNBZVD4q5mmyHBmfB4sn1V9pNBAQRglrOzC1wAShv4YrshLoaBoyDgsYwMqnY3f9DizJU2G7-AXcAnQXtwSbhdfc0jAMSmzmpd5Tr6dZbdJpQNveGfYPjvr9bVD88ED8DfEavbtPkQwmB8uvbL4B6-Mwymgk5wNhMRudgtICzYAxvm9hxoQ8-R76YjgqgdazUrjf1nD2p9e0dhTr2ZHGbv5bDOj3S0miepsafCL4okYj-FTJwEV0QyYJcY0CXsOT1N9dKj-bX4pFkA1yNL0XN1N3nbh8b6Z4w8dTITfx3MBW_TocZ9os5n1x7JSGzcqUnGyROneoRkiNq9OI87CJFjhfjX45YlOEtNvMEIcF0H8InDDwdiPYXJk45GHoWgeLOLJw7l7Nu5JH57ivCFZmNUW6gCVpiMVvMPROop8eYzddaHVMw_-2nOJYCsDkXXzmPsBWYDaQKHn5Qnr7dknDvJR7zybgijy2psFSbvHzCxnMHIPFJ7lrQ2_3gWechxiWn086-MnEVoC38IL4Qk9x8IV9Hh03_outbKv8KoAfzxMk3h-a5fbiECfzWIOUC58FZTm8UM9D7_ZnAK7Zw8BzoFYi_vaYy14vBA9_N7lG1Xbs0ZlB8CAgICAJrPgqQQQ_h9ryVZnAVKhoZuH8Xwl4XgcGRuGGkD0QAKSJRMg2awFEfkxHcNrglFMHPKnNlARl3HoEac9eBbYGKHxhMvjT1LUotAHeB0cfZh_x2jwQ-xUMLOATkEV--jZM-05iNQyq3ah9MR5mOiJ_9gzrMTa2g0wB5Zii1L3BPMBVII50NBCYCoWp4joAYGE_QPzxB2lHcKBn3lYfEAcKodvb6XittCjiN09WChuoR6PngYQoEct-BdPWXBwBFVch6ABUEiwR9ELdpdPlI8t4zcHAVn9ayaDBuGFgN9B4dYble0J2qqncsbwDIaMFpDJMdl0A8IJusnwwAzjtsQNIiLx6uyRXO1m1T3B3o8dx7V7LFosBcGCL7QomTcxl8gvJ9ixEXHaYOR_83WedJgfwYUCGQ0cUAyQ700srg2MO48Ut97wK5Yh33ibB5hpxZ2Fb6wUoKNZ6xaITWCtQlDb2CKc16VfBEjiPvuJI-H9YHQdDI7_ullBFAt0iT08mNIW0JcEZ7V6B6hIMOH5xxE8CTBM4zVZqIK6bvBcyLi9FrAHj4E8KHyKXS7AI6BhNQ3KD8IN4b4Gm6Ib69ZGeTjkF7N9O5Q97_nESIXLo-6YqZCdlbLoy0MPUAerAKN-2jAX_eCusQiQj15ongx7h-vYOmGPwFygul5fvp0W_BBmWrXRBTd0e5bJRt0n22xdEOYu5bcGZztO_FjDu0VCUr14g9FBYZbGWIJ1t2C-XiTXLaTZLRMz6_20EOZfb83zGdRs9ItFf_ZSAf343OFRqfAYsMVC8oYwVuu1otk7y2n3y7JGdK3K4kHIHp3NOg5ggko9Tt_mwCzZkPNgJ_iwtuk_CbZWxkW20RRczvjrceOUJz-D4z2ePgx28xlE8kgUArW1brKEF4V7Y_Qo0MmGeJ-xZbpNBb2KRTNALOvReBBQuAVyZuig6aCGcIMCLu0wXOOcz4LHAyTwYfiGzrrtJsSHddAJVYenAHXCTjQ5PCuHvR4DUFdDAswkWXr2bBJSgb7NY7ibyDLrUMInIyjyA6rmI28F_Yj4IU9k9BhQFdyyBQlm0HYc99Pk4iAXwmOBfRFEcBieKETYRbyxrQEwZrH0u_hIyyKwx2gJ6gFjGLymdcmXxS553oLK115anJNfTUCwXcR7AvcQS9v5AIiAJz8ZCErsQ-8JksnAfD4moHHvuAgXA1dClAEY4ZtAZV2VJ9zyq2WDVoLGqsQOk-dDLLOMFh1eQy5z8VvsA74WJblZgLJDZK2q6ycEMmAuJ5ibPQRoeLKMSYBc8rXjMQkdJmPwUsJqj5tY5GRhMwaP8fFmKLHnaolIVDASuDpQiVgXzVN0bGoeeD6X5cXbaCCQfZulcg2-tPNCt1ztBEG7KcSrAEyPgB_CJ95y9OdT92IDqZ4b72KNUmdroc4YBr4TVx6NatnWyu4XlnGj1k--M8Ep-bDNQlWMESMBg-E6Pf0EhAPMQAlAV8C2x4vAt5sIyibXdHd7GOyJftgU_BbLMSzZsAwkgjFO6_o6uFZINna-4wEdXua0UT705mIlDjGqO4id3SYzLfQglIkuDuP1DPKdYCz3FlpbaYjbABRdD9ZtSY0xEwJAxEERfGKL3brF7gfviMc6LziIdTc66StBBgCj-KMHXAVhJdQ0w8kGlnaSIyju4Zeh4A9Y2wJaFhEQVlEpOIdxD6cORsXQeZobmHGPyh_sqDuMQdQHiMVBY-tiH54q-HYNUy9WP4MGeCywa8WYoOyQEby9YezZ9ySYhKRgmDBpzAXnARWxSHs8Hg6bmoeCenTddJBww5uwhD3qdUEMFuCaDNcm-JBQUR62yHpUS4huCWaIx6YXzBnlgcM06P5tAeRmWUjzLHpYFEbE4S9YFz4iJqD8_WQ8LBqd7nnAC9-LqQ-TTx7InUA5U6Qo-HgIuMMzqMN00-a6zsNLuBNqtYUAnMPWmonWw8OSdGClzZOpefgM7-hgdEGbBZHPU7tZS3MW7D_o7S4owmN9QuS7CTVnvpKpsE0PhCcFI2Vr4J_LNCavS-QH9ESMzOoDfeQGWCKImXnsFk9jteAiGY7F4kO8mySlod9aBZAVP3SZLZ3gZOPZ7fKrFjWeG99a2CtBFbEUxA1DgCM-KI4BC-jAGvLVj0dTFd5k0fnFXoA2CWW2E3SARS0Exeu6j8eDdAs5Ryku9jYLfQgY7NsFqGmAkO6RupVYIF3QPb72NiULkq-mHCep1k8F1lPngasF9eE8CWJ3vm1fheWe7DaBL7LDOxEpBZhL7ETjis0HohhLMIvrL1NUF1Gdj_QYoCcTBGfEm6N-ENyELlrHb41utXQuW9G0j5PfiXZLF_xRRSkLEMXkqe1QN3sLL7USC382QMZYWsBNY_MDxD59EF7lMpO_YVJn8Iga78iGVXhlC1h0sNgqWFsJO4Y29nRY2QH5B0NM_maNkMVg3gDOI0aIh6mZk-9jXcFkBbBleSBEwH9si8Um2Nk2sS8aD53JbQefiUJCffZYLu_yjN1akWiIBcwDmzAjoBj7MqtLi4V6w9o7gTqO-_bk7Eqw1X4c6TYdolv2gBXHC6LD-UdiVgDO2muBg0RL8AwZ4OJJs8EsHW49tBbj0DrRwWGVD1bHAsBb7wLMzcGjOfzFbtIe8EXEi0TVx9Q3WrIbGMclTrHE_8YqocF4bGApDzigOdmUfdgP-yzwXNB6GKq1ofgGwAksvraB3R5m1J_J_Nh8j9vQ1nQ8NhqxWvw7efa186mwJXwA37az_fcnMxur5-cFtSu8F7YOISWmNlSVWJFEn_BAyb9NFx7MWRxWPdSfhfWPuZbLOspgMVdO8zwR7dxZa4ylnlav8eigJEjh2SxoCRaz7rcTLW77efaAG-cJ8XUFZ7wXU0qgI7zY2TbL4thuPm9vQHPw44mXDWCtYIUQfzAs6CF4O0WheRPH4eFr2iTdW7L-ga3SdNmrvR4ermFRaMpjUVUkQlt2Wvg6IQkgEks2vh-djydgw3BYqupJ6iM9hPJWM_zNWjb7rC5MD3TT0RFVOVhHAkptOJdWiMsZ28pWphD4iJfeCdkOLHK3v-ewDQOUFKIV-2gCOpBne5mQs8ENwHxHEXYfMO8DekOAso4CoHuaLBL2b9doPIyFMkk-ZHfFbdA4PP3AI3oYUWC3hKAARsyTP53Wz4Rx2ZUQPbI4TGxYbWLvRyPYYnSXFfUAbTvLDo8PCKEdLAQhz7ahlGnVp2doMy09kx-YvcdFKFKHKaFasAtfoEFSPVVOZpSDSwF462hzKThfYKlHUeksdxzQfeJbsHOej8rWBOgjAA4Zp8HeJ3x8q6XldmzPnlHpOr3ZBUrCCxYU4MErYRa7NQ8Ewm6hIGAYTU4eVOHVgyj707sFXLv2mTHAhmCih1cZEC3B_I81e3Yf3wNE2cBGY7-tqq-E3kDkgGAY8DoeAVgjJCrmFnOqla8agpzdyxNhDZ7Uo31nBb8DsqGO6dA5ELoujCEbgi1dAPBcBNUYxLe7Z3_R6pJ7mN05PIAHBsFCCQgNgsF64UB5AftwAmAzE9nMqRwgsO2xIfDCWILNvU5JbfhCVsU8ALt5FuhuAzXjlvgiTA6gnYmbm-fqPCSgr_GOaGUHHbKIc7hotSuOqHqyZaAscBW_jY2AayF_Hts70qgfhK5h_TVumPUOJfAuGAkhsnsUaRvT1a1ahgdcQDfTEgdULPvNWFmRC4YHvioZ3A1bB7rFXhMAD3MGuJjLgudZqn_uo158tFMbLC05QemX9ZRonfkMAexzFz1PYJnwXdWWzXI1orcj_00hXSiVkJwgdcgQUNlCXAWpA2Sfw9HYeIu9ehZvFQDQdVhCA0AHewHUGlC-EhvRVNcGSBQ9Nuh1k_8R7-8m45LJSwY6CwKkxqvl8RBvBwp46tgwCDxotFyP72i27tqlB9bgjfDzm2xwWGJ3iyUA0IechI-brSp2xQB0SmCdiygk3-ApPJtEMY7WoAf7uHBABEx7BB90I-r8PXkRN-no7tyB_gAiHIKnO9nmUBwy5mXa6g7weMKveY7uAna7f8zoBDtMhgXnBwwzaFVbiHz_iRWwpvzaECrhlHcTP5cJx3oHXthaPatra48Wd4IXoeTwEOzUhbXoClXGNstx2jFmyZqdisQDDwoiTBMCg911S_7wDabBj7vx23Dobb89aCtwOiytAzTu4HyYa4fxVw_XDlZnv9oIDkCz4G3HvE2vojxivvDpk4Z14epwzrPo-sqnbw149hQvZVSR6NDAwZgxWmtkx616qFn5R3xYwQ_sanFL-4HVYSFPZOlztXly36vgiVXzvNJYe3gKECbLsrgobwECTUSN7mk9ZgX_ZcuHHtEMOyEedwJ78YAI_3pZy2qt0EzQpAdYD2_Rc1tjaoej-ZqduOPw98fyF0wAtyTNaM8NSiO2eomMtZ0BzwTHYl_xY5u553CiMs2qDugWEPmGc6Oajf0YdiIF2VAHJXt157BCBA2IHhQ9ZRYFsPhALCtXboBz47_ypaAeVJgwEuwKPGcnM1zoKjJUXJ-djMYhnDZWfkIq2bvN9x8Q_r0BCnGNucNJQc4Dg23VU3_IfSSKtB0GhceF5Jsle0xr3MeFXp6pi-yASNFh6yYYAMGnMMB_dtmyOFsDBYFAuw3QbP8e_xjUjn02s0-s7WHTF_ElgTWAY2iiZVcBXMM-Z0IMWMukVGQLwUA2ZzpDMokAsLnogIsgtrIgMsGaBmsIY7B1CpUB1Qb03wpRVQdSBTZqMjsbxodelIDaHsCu2ZuETxauVD4EjT9yLR6CbsWWNFMMCVtFPYGXfAPrBJEgtm9mLvGaKAebf9gcDJqGCuESYAcA2oyLDDwxMbsALRoqY7OdfwdQRgU9g9pn9TEA0DRxt92oedSJrg_p9xALX4TPx8ZXAL1BbRaBnOAoPNyD6u4XvpcPAutb1w_yhgaATULSt1RWUErRdyyFDy1QIzNtxC00l-CbPO8DYdrCOz_ZQ04bM9CEiH_ZG6ZCAOknWoBmw4ktpYynhQH1wk-jXS2Ox3y8_aknmO-01wjyI87YhTV4UTBAwWyA_M1skEcKt9EAomzrO0EJPHtUT7xRQevVeRIIEtS5TrYaQNEw5VkohLnI7QEYV8CVwXuKvQJDsG0RKpj405K7mSogINiwAt8vZmdxv80GL2jWM1uaLMTMZ_m8775bJOAR6GgRuv1pz-z4ksk-LFkpDkgjetuuz2uCFdCAI5zEMbBlswkyD_7DowkWeGflPC68PcCxHyPt8H3Y2omvAn8ETD1usiErWFiwnnHe4PSIGfEJs4QKJpstGHhsqti7nTObByZ8KHHBf2KqcbP_JqOVETi2qXUxE7ahv8QDC1qJYs3cIS_H0pg1IgaA-DyH7CYZLVv2PLiYEt87nsiCDvA-boiXGfy2Z-xOAtJ-xdY808zEglTx112AQqw2S21BISq-W9J1tM2EN-zF1A4u52CnwFCZ7Q7Wb-7V1TmAGcPydk8fIJY8lVTxxKtF-BNYPYGWoyetbDoGgAaihcdxA96dx3XMfDTfNBPwh8d1ePBh-QmeQOU1WdEIjlanhQC_Qd0w_GT-xDaW6wD1Wy4IMMYZ4Sba7Bl02qZVSJd1rFBHT94saIF2dIjIwVvZJxpsUdnTTOcOT7Nn1QjrAcuxzjJ6RG0xW7CVlS-ARUkGAo-crbd0zpJ1YqwdRgr-BO7i1AQOh3X1QMiElp6WrNhNz3bb1gUkbJYyjx2icbBdQs4W9HlDwoIKoMjB1mW5Ik8EnuzoVscBzXp4v9ZDftNCdxiPbb5ssjX8hHVP9W4rMaVkNuTbXG9t3HaLv9KTAmCxmTbJ24H79yzGTpKAUp1GHDi3Pfa3DsOzvOFQPmAIu8K-EyfCBvKB--EFLVzcnGJQm_V-LB1oGLgybnFUTtA-E6oNQIItAl3x9vnBRGZxSW67vmNrNyGQ2MIS7piT9YkCLuKPzcoWaasnjkiAauIYi02sx0NMA0p1HqAInyDVAqK7Wbul94kmQfcKLHFcBxxns439ntjyKodN_tezW2YcZoKZfwAUMtFlLRHba37fzmv4dLmsX86o1bidG9QMgBZ420s-LEckMMBcceuYFiT06U6K8GCc-AMaFI_InRKrWDzzYZEcfhyFRjyn_nxjvdssUsCX7vaGfNR2ZnKL1dFmw8qAJbE_IMUgUPSes3gWKReR1jtJbTpOtt26kXrSvXlufNj4YT3bEQHOPIStmwN2c7qkTzY1c0NLbIQ9wIHJ87fYrBcfHuQGsSnwlzAUeFjrKAg59vU5bMNCz3ELt2cvNG6MjZBEEyECAAlPg8uH59zFUht5V2drQCvwe4wJS0l-2AO1s4AerHq0PVSWeY4Bsoh465sOAssBImXQRr5FIftpQbs9AMVURLq1A7bwsG5LnN52i-EwLBstG0HlkQ3mE2v20IO9IuTh_l0DFg5L2XYTFIR0fBXb99TJUg_Wp4owQfa8qUVIz-2JZnBLiodwIkR-AqSDqeTuOW0H4x7gIz7NiWLwLXSyNwDPY4Fu6eZo5ixXlNspSx5bbiOO5KgS_u8EGyf7mVrFIwFKAi48zZ4eJxpfBPrHrALOmhhcQ6ynCSee7cF1SE7An4_a1Z0GZHL1tNvJwmELT_SQm3kKB_DcVfjRI24hW72cIF_wtWSyM-7wBN4OpxfuWWF3BjssHLMQnIzAZjQzlwEaPSxuznY0Oh_KRHOv5kh6l1nyzrZqdhmQx0AYaLcIsQJBmuYzh8Vc-KNwE_ardQzjj9O3bvqn2CpvuYBFPx92PCnU9M87we621nvM0p35U2Ad6oixG9QgMVIonOXAN88iWOI_8Bgs95ieG7d0mCeDBGxWa1gda_vflbEzM3CQ-Dt5ItGsTsNjPR5EXt0-msOSw46h7SbyO_uJL8m2KV9zpIYnfI4jjng-Ii463T2PkMHbY5tG7NLXB-LqiKbNaQn2Hldn9uBT-SN42JinhDCcdLse6LNjudtmZgwI7ZAkMwk2XRMQgIRPzlbFaCn4E5SQd2LZgHjPjHm6AnzjWT06BqgMq7zAjAQi4cRtu2IxzQOgD2AkAkc_b4fMGMHY-QyOzjHNwSBJreJvbJTBUYB8-fRE5DhnLUu7RGpbsnpZJ-UUHRQfJmyxZtJr8een03KsM0l4_C2hVdXjswaIhZ8R-4F1zSO_a7NtzNFcl-f21kYMqPuVcfp13-0okNURV-KcBJRrx49gA02QBwZio7xrFmYDGeQhbGTosJFmWtjOcGwfUntUcLaNRk3iTRAy3QOfSBZUPJe1nE96brxHtFAfemEpTnjsoz99o-EUdzeJXQtgrcd22uL8hgmx4Xrglxv-iOeHr8ZrjrSwhcEpUQQP0_TEUfyIhdD24OIMPXgiBFkIhHNOjhDA24pEzZZD_A6oMKDwSCw9PiPYn7vLtT0SrYm17MEbmpOFlNc8k4jdSaIBrcf67DQBvgUnXvFtmEQn9FoBbbs3m7VbS2Wn4dFhujCX-XnzpwSQI80nTZZ1zJ_OLwIxAGD96fwoeBU0mcWrxfWd34a-gsrPCkPFPURLlfieLGfZWLTD0SKPbNqPItpZFAqNzQ2AmiyoPuw8JG7Yx5GFPmxPx87hsynyqxB0mA9uPTYRuKXdQmNwZfR86TxsD0PXUTh-uO_ltOT409IA1nBoxxVF8huwkK-EzF7OaYFNH9XxWMek87LCimUBKGFWIcN9oXaEgzpbcVtOzuV0ToU1TcWRUjj82773BsCCcFV85jOraByY41H6HKeSMHdxKs5gwl7jqfWyKL0z0B7b--wFAPo-ULZKyLFvpT2EleyJSPB8xaNo4s_ePIsN8zoAQieO5vHgvQyLNy6Pb1IrVoldx4MPJ0Rji8Pe-fsaMIssIgzAiyoWfT5qcW9y3302s4hLpt2CBVFqYy5vgnfN11SLbFa7HzZ8t9m3v91pqh7KJmjA1qNDHz7azl-iixl_UmXVRHEHWzS4614A6uf0kZBTCOJos1CROIqXuXg1S1GwonP2_KJV0phccXqJnbCV-IYH2tcL1hESo82wXEBAldt0Cx5Sx4eAwirQBKfqXWEAXhBssac1mpcjvsjqeAP--QW1zne52jxC2XwKwqCqejqzy8pcJ_4TZ8OcU2KxMKbMljxmKFI2r1LsEIelxgbZ8fxYC7UI5ZglZB5XHNmVjcSVq7IC0y75LhaEP0mfdWZn8FyeCPVuhv-YM6YIrUR8Xg7WDMJztUOerbFELUIb7LY4wkM36-H19K1QxUGk8pbf6mmTvqgRSkFWeOfC1kVn3IVtNppeQ06wH91DHjSK5Qf32e7tLI5qix-kZ8s2GgDeA3Rvb_CeXXoEfWR7LfKB3Hw0eLe48RKwH84rEWR2J5vAV2Dmnt7i7WxswtIdb1yPwzsb2STzZdF6TNNXvE5SL_Vb4JPRrWG89aShyxgegI2tmcesoEj4fit6zSZVT3ScROSQAJMl9-xbqbucbJ553NG22wTxzDdOF_TK1-nGnNBQzLjheNgf_lkFFAV7HHFmsPhm_oPPKbDdYFl0sQrdg-4HdHhDKnnF5mQgyB2o7Do9WMCYURL-rp3dMjGzeQ6SyjBm0FgQSzh2RwonaXM2wN7gqf0ynQEk89TCMhhs0EGMSYQK1ppjkhwdCZXLVl5ecGMCM67dSlK5G1oMioHNnU5lHoR1BxeYBdns9sM5jzR7SPn6oAVbzmmArhm4hE6goI9sAu7g4LUdeHaYM8dxlTzHCKATnqQ7vQAM0TzxDRZ32ca3JzzSPOHwf7MlaYvR0lHI91VjN0mXCSezUM0hLY9TwxIrU9mV-042tnRwLO81O2pMYI7UpON8vjP6oC3mW1slIOPqdtR02NXbbXred8wxxansQEfPigG0AzSA9VbWBzvFDfMSNjWVfpqODgm8Bjrppp2cHGJ23Rk2wAdVRh8bQbSYJ37VwhkogK30-G6nMmB1EJJrTq5syVol9gOrc9DYpfLaXQIZt-wDn55bBpYRCVEFS_PZEDMmTtp7PrkdYlj18OJMc74JPM6eRv2jBwcembA6NkQ5BNOmMIfPEfr2Csy-gofHwZZAdMX1wLBhOh4z2Tpj2eVdBk4_OrDqufCJsLATGGQfkV3V9-F8L2_swCNU0_IBd-KsFgMlcdD5FcN2-tPRdrdTFiAtw_JI52Fttq4JsAi9HvQSeG3f6HE-jdMhJjqAat4uGGt52CcdHMnZ6qc90W48vunop21fNsrb3XR5FjOxlG8-g9eEKSCs6JE17_F4yM_zE0sPS9Qu6NN4LCni7ZzPlqR-4XIBbJZCrZP9mxDkQZy5PxjJdj24isZvhzwwbTiaqNrI0e9997DaPsaW7G0DWPGmA53O9rWfXTjYLCLliaMN5TeQ-TFNCYwoZokaaDQ5sEtWh63v7MNMlT5mmNIcWEi4QjnPCYBQCydpdAekoK48ULCfGA1yNhmgEjq7i1HZywcSigbBxotTo1uzRGMIrKpHX9aAQr_xFOAiMIgH6paMXlebqXlw-Cnlzg4QZD_yLAdEI4-Zd_r0cPbbqWjDUAFNkOnswXFD8bL_FaoH2pBJzNb9MrIUq4WZfn-6k-GID5vHFlBauaYHeLNt2IYEu8N8GIcX9PwYDoNslm1zxASwDG42AEPoxKz13vjCRvizYB-GgXeMtv1f8XIUWOvF5kALTD2DYhv3blOxBfbOLDjsd_GCk5n2cVpCxy1idOgdXxtPO0ucaorfLihJAtoZax1vEAEaj6gZKuLQCscN4J9s2rBDSpU9TW6ksVtheJ7aKK5qPtCEVpC_fk5UH50c9IHiYFppWPig-vlAU--ngpyHtZh3O-Ms7HDShrklu8DArhP1TR4wKcCd5mib5ggB3MHkAVawzQLlezIRzyPRKCuu3TR-6XGqHC42APzBj6iiwyIO58hjpflDVhpbPRwUCtcjSjWLGXDXtihb7eoIi5kfjvvj8OP7LvOT8WeJXx9AcIhBNeHt0CAb4ptH7U5zfTy6mazI1fDiIULbHdAhs-yXswhngflJ9J7WfVsmGJzOE6UXY1bzn9kpF7A1mwArdpMsVDBRkwEk0hYCa3AsAZDvxjmbebJ1F5V49lAciQVguWrYWOE9y_gIxAT3spu_mD0MYJEcPUNyRioodhafPzP38hg7brvHbNLdoefdFsvsnFgIucDlIRRbZ4iXGBYCAkYuqTnYqLIvk6YNgcbcI8CRtf33Fme1zZijKNi5C3B1lnlHwNx9M17BYXFxIsu5pjAij-ZxUFORjqtVNJZY6fgydsbGEKdfQLgIL0d20tfG96PS4AbPMzeL6t2HNJodzBjTM0_5cOXDESoW6tpE2vBH1f7r5GmkVZ78lX2vwdJLgGm3HMlyddbUMz7rjgDDeCgTVSYfMdhQ0QAC1zXnWMWWgyd9xtizTUIugf-d_xJ2zVDo_8yZzJ8SJzwvhiWakCCO2eG_n_4MCtfuDZsWbzo2DabE6uwCmeJMUThvx4TzheMNAYKQIBOeYmLPu6ctHpdY9ug5qdO-PR-D3Don2-JSx1uXWXuQ7XC4gZfEM3D_Pvvpt9CLkxBFyx7qJh83td6IVZYmepBtIdftvU7PnpwuMzSDFgGB-AoTTLsdjqhRljJ4PDMeJ9L0BDV0pkXGsnZnNKRc2zZxDhE1W9NZHDkyWBIbQM6TPe-OC3KiitH_KsSt25r3y3CEH-GxpllZaObEJHvqMC7zaNH2zuMBR5oc57uJkw4qtKZ-C0LTfUt9jql8PNN6HL8AHG-mimF0phVwMqDeAkG5oRIiA3z3zdc5wa_Yo7tfOox0OUDJRUXC96D_R3DSr8PBDnt6RZwsTTGFJS-5-OaCcet-iMTdixFnP2fNwslZSA0TdZr5_CLLlyyJAPvszmwEimBps3xysJZg5IPY63nx5lTN7lCx6BTVxwPYxiNhJ44fcHjLtaHjVscOG5SGc56IoB65bc5IQisyKABtclQcHsJBjM0eQjuJ-ORn9kRZ5MxbmlZwvNC48FKz3h69ZKNv238cPfA4HaE4NuquG7HKzTXGePH4_DMdm82ZVlGzJN3HMSvmXL1SNyc3z1-e7-v5zu6oKv5J2o75BGfkl37_Ka_4zG_jm-r9x1oVD61Y-7ku86fziyx62OZP5xPslg-gouWwxvz5rP2OO71nu3d8nBzB6-Aqyqeqb37AKNE50-zCJu-YT0_U0VcQXS1DTPzQ0iENpVuBfjr6oVrJg9knu9YPq1-zhXndlnNIqiPTCMVxtyKA6AWKO80bYU2G-AalraMb1WCTQh7b-9rGB19WvfMTTy1huKyJ-aLk2Cp70kDgwwCIW7CV7rbRInbLnb1HECaOf4k8OZHAWiH8nJzIfjTHVQI3oyYMO7avyWlNqBhYBhyQzaLBbEyP7jZmgj9cjQ729SYAB69e3jFxVMe3nrgfI7rD6eqO0Vq2fM7uf_MLQXXe5yY7L2KbBsHLWiFtbhQn0ebGzx08TdjNXZiPNpV6Wt5HGVSuaSTzgaZezc9zLOD12f3boxp_b3gF2dSmLzVj9Yl5lstP4_xN61hBwqBH_HNW7vwpzk03kmdf3h9aZ07CwbdOHCoyWdZjaizLIZD2_sjgjIRgvZJPZYl-_zINeNVjKg8cTDAgzjcPH-zE3axn9nu_LABkmaDEAHOLOcv8SpPtt0dn-0djtbIwT5jZrja_SD99TkXXY4I5TsKkVzvwF6bTZjE7ev2xadX7mD08IGJP4USaJmlLq2aI4YRu3tyUufZzB-fmTdufP52bN983QyuLJYiHrQbbXHu4diTQye-mTbtR7ENyxlfOJiFMFTh4jr8N4YbdVVNNzXKmIzohxI4nPhmsWQ7vNyC2aSlYstdlHLcdPuDQs3l8BeokuqO7niQ7gh30em0R8h3ObCGGY6AcrgHaI555FoPvsxMG7nlahGB3ux1z92YjKyBsB4F0z1yCR48eukEg4szbgNa8d0G4niyExB_ALMzsHM9VHLSWzGnG4EVhHqrYIZE8FT8lzc1JEJLjOXOSbU4NkHE-MCTCmrVEVvAcY-pG1BcPS-im55r2UXBs6BORbq4k7uEA2YF5cAKAXnC3-Rech7NWr6neJ8AfqnUd1mY6EdWLklEnB4ZjUKwyTNvLYvL57BdutCd01t8_kh3XDhHNzj0kYNfLM8wTVAxjht-ioC067zI439tzazl38xRTTDae4f0PVgUe9m3ux7M5KTQ5MANPMiyv76M6-dQa1cT-OWuIReOlPbe21xRfgtYPx7az11gDPkzMJMAAZcU57xjwmsZkso4fux3PIPjL1q_snsztXvkRZ6tRVCWcXlISSn9uuTmVcU5uB0NfHoD3Rxhqnrnioh0niY_csii-2peb933MCX_GN2e4fPbD5pQxfQ7WAku8a_lYBX7BiZIYzseHyYWrU1ChiPZTJdOHcwaduuqHfj5vYguYUd9tpMETwoOnjz0JXZHAC8HFyov3Cjjrh1_2lOliI1PBFZ3ZszceyXjVHCD_2JVCPM8sX7YqxV6o0I3eXupeHDyDUhkAorVPLtxwgMI9vMUl4YYwaxuWjuhocpCkWU_QPDEElIyzuDFPAJ9ArFuqTUC8o8cQtbgh9mZiijCsWVRjwYiz-eznCQn06og1jEdtxMXsw_asarNaqA7WepxCAXVxviO6CI-A6WIQac7geYhOmxP1LASogWBvmg_7UBlxDcTLyn-vV929mWPOOINROn8wQO9ua-psYJyNg1eYwX-3UQv_wq46rksoesxwMjfqD6-HhX4FvhlnvqLQNN350wlT_r2_FQpNzcGHPff826kb86czWk1HO337B-vNv1DNptOfHviPaMWHzmeZjzF_b37odOYfgPYraH4p6_yVT7T6heasovCcDRDebGL3qRy1ZOl3ceSQU9Fx7vafYn1H8uQOyJXM4rHPMCk47DlvADqLjXjEG5secG2WpN622MLbTCzck0wdj5dG4MVb9caM4VTtBNDRNzhVtDz4MSdMWFE7rPHCw1jcnixwgIaa9fc_BoRX4GRqZXPAsbN--R8OfG5bMYNHJPgssUF4vj5PjCF7NGgHUZsb5Yl3mFHSubpOmHMA7rCI1M0DVHqm1jw-xnvEmQ46nzoNdkbY5CSsC4I_xyF-IqxNBg1Luv_AObj29AWxC1tp3Vpz4rLDTBxYdHsfQq4eH4ivfmnEF76aCGpu99SIqQwT1c-XmdD-o5jq0IQVbdif52whp51e_9YnT-YwId386fzkLzX7-o6JkX7DZl-RbhrE_Oncio_u_vrp_NDf_GQ-ZkmcV-b1S6LtwYAzuSpkIQOD2j69qJ9hcXNx-vdjLXGeszGdv-7sFju6y5gluqfp4t3hkGJZZ9yxUd2JAtUoM-8zaZ7gbc7SZSHOJ21zxA3-PeBbCXqXUyNPYvXpFFWcqaWFFlY78tXboCzJtfi9OauyOUUEzAXsFMeHq3iGb3HNNa98gfselh4KencC-NcOWl_l3DGb9oYjHVD_y1uJ4Ow5fnzO5jQW--C-PIgFkA943qnC3vG0eT2Ni-0siM_Cesh0O7T0s0cWC3mhgtUzw_fne2FEXl9k0dQxLLBjyYgpDpzyEAHzxdd56uk8CDzrec7xwU_O2Yk_rc8XZAFgWOEc-_xplchE71XCIGzIjHz9YL8u25h_05xpoVOp5_p9UP0vtv2nn2plU5XnT6eKzueb0LkfW_9o8Z8W1rEb8_oqBwF-VrJ-2hZqAX_KQs9uAW13WKVl707MPx14OQE9f2bCFMxf8hnn1WxesgWoJo4SiRP0iTVAgYITh3enA89pPuzYcLzU1cUV1lEDcfv1yT1ow-k6Zq27M8tBMnyQlZn58c4vmShfP8pzOu--pLmrj4B1LglaEeytBKo_DhE-q8cCOH0WCAx3SHE14tpq3Q6o6dk80Tsd0Y_6dA8swZR6wpHAa9nif_Y1eZvKAV5I55Fw0vh_W7A8ZsI9W1buWf9mE-_jJGlZh2Nc3A0BqDPosWXQ9Sacsjrxj1lON5sRhn1yxWl3ct1gbnlWlNh07ujh-dPLBt_5U5g_QMafekx5wqWdCstPLXzc562dxqfnt08mZmzVes7RQfHn_GTL6gZ4cw_zp5ZTT4APpQXnSjw2J_thCtA105zn_Kkj6ECYaXZ9E-yK5aH-xb8eTZwE0eDTiCi_3ujzK9YJzqfaPf2w0clZDc_nmT1e2RygE-ezOLjmnG9kV3ibX8SKsZ3gArDAZbYmelY4Z1n-ZTX-8kDHPp9qfrlXeIHVdH0Sz_l5n2f-9aSwpmfMEbu7N4PNxy11OHoQ74XzdDpifeosaraZtAA_7aqMRG0zsQlahGc7CTG4GEcvwaUeh-DzL5uTWzVtc3mdIFBxHN7FRTyZKX4r9gDPw7xIwld4sNlsbPMChWGkUSWcq3JfFZgBuTvMB57mXhwUYxZUFr47-644qX3_7OD-yCF2c_ZnsjTB-TPZYeq2Tyf84EfNZja1e6MBJmxz2IXbRGeB3sGhvk_yRgrv9gJJOsEIhOGlbpYc_XWd7W7FdB7UH9dwz5_OcsjNE7fd0h_rJm57pLZ-8Wv58RKZdPyh7Z5oHjyrQ8uqhYlWnuFE4V-mCOu82i047MUJLkAtyJeDthKgFtV2_o1NgACXY4cGWZqJUhbndgJVHic2ObBzb1P_ACHlmZ93O5eIFYSCh-vyAGTUqVyj3lebyjX1iv9yZoeubhFrt0QNDnBBXIBwDvdnDaYZTJuZ6v1lOL-t1dlMI4Ho6hwzOX96e-pn33idtjo1tlsT7VD5Z65Qt0xi6rP5s2MarDW03ldyfdwISmau235kDSfOh_SL47woCfeZoTeOCnLSst87_c</t>
  </si>
  <si>
    <t>{'meta': {'analyzer_version': '4.0.0', 'platform': 'Linux', 'detailed_status': 'OK', 'status_code': 0, 'timestamp': 1572084259, 'analysis_time': 4.53106, 'input_process': 'libvorbisfile L+R 44100-&gt;22050'}, 'track': {'num_samples': 3842580, 'duration': 174.26666, 'sample_md5': '', 'offset_seconds': 0, 'window_seconds': 0, 'analysis_sample_rate': 22050, 'analysis_channels': 1, 'end_of_fade_in': 0.48454, 'start_of_fade_out': 174.26666, 'loudness': -31.034, 'tempo': 128.143, 'tempo_confidence': 0.023, 'time_signature': 3, 'time_signature_confidence': 0.29, 'key': 9, 'key_confidence': 0.0, 'mode': 0, 'mode_confidence': 0.0, 'codestring': 'eJxNmAuyZSkIBLdyluAP1P1vbDLxdvfEdEw8PVdFoIrC3qKttm-Or33ZY90-R3xrnS_HznWjz2_n-To_HHNHX19nSY0zWr98ypvf5eMet8U3-lrfHhk9N4tna2_1nKvl-ub9t3rc8a3o43-rI1tzyNGt9S82Pxk9DtOnfXFHY_G4uw9NnOw113LvEx9rkq_r3myx8suLJeeyNhdGYI2fZ-dmO7jWuG-8Y2fkdw5Hn752GxGdhdm8x-rc8n63jxrOMe_2vqfsXJHdvzY_XrOfzFjel82-zvfee4yv97a5R1x-0HYwZl_HA_-eyfiWjzFp5RpMjD4OG25MWZ0FYxxusEff5y6_l9tmG6eiM_VTrmzckZ37arpnZcRMFvbVnyvYFosZ73LkWgNvamokCxb2cDr2xlnc54yDjZzOpVYNO3sy9MxzL9bNYPdNCLgtTm2Nz9sEiYsrbpsYs43pnGcMzOD7NRCjpTvkZezZXCR6Pxu3NPNk7ZWZdzL0qotJEvC4kMh8pFdE3nYZGyiiNu8hD8gWMuKLMxdmDr73Mxa-2DiyH74P9vqM07jGagxyrsbs0ffH_Vt7-c69BgfOeKEni0Y0xvk39utwwNRZZOruJBIHbFOe77NX8uM1YmkSBy4iDciBGndCw07cvBKTrG6xufDxgrH3wYGTMbhIzzf24G9U7mEwGJrL70TzC1LjDnORtCaEAxycfs4AgS_YIzc3Pf2b_WFy7NCmYKKgkXsO0pXh1CPcA6-dzRi4FR-4nO-VnF4wcDmh1WXfabPlMB9mJSdo2LgHrEySHQey-4AcOH8KR9LiCmz2nybIWgl6-mL_ylayE16apBwTgxuesxsRGtxozUp6UIbP4BgR_u3jwnYdD_EM2GJNfDFTA8mzDdjYP8vhLMZazAfwq4ZECuuvvHDyAPS5HRdiNgmN29is0jVZBGq1W3bBmNsICbtjAd4h21p26PNbkoF3JGqbe6-iLmJPFCIuYzBaxgMbjF3d8B3gREYIOzjWy-EzEnp--qLCGWTySg4Yhw1PXt07_AFc9e0L8c3tdxhP7uCyUJ-skr_8CeiMA7hn6k3cAg0TiE74parT-B9juQcWJHuWBoVUSGo081UGF3APUF51hfjnwv16N8YWCL5DWuTkJ0v9zhsF3TRJGIMI-YKcazosqB9rSEMn11vP8mKp8wNs6opV-f8DsOvhpfO_cbRHhrABO4CU1v_am-Cb0vQrSQIeRommQSy4IhJoQ99_FlzSC0OqcvxbgJ3uALK5xTxMRDGNPquqJslYM0AlIGS8ikJE-nCDEZ4Iz2D6oOxNIc-ND6lJZQsglz-OkyJi6nJyZstBfn81GY_5DwOWPh4y0jJpMF3OIWR3H0gO35C6b9zC35szeBeObfpIWfCZsh0aw4chKUIvGy5ofp9VmA8gxybKtgi7RxK0FEVWfTL-kIDfdxlIKpIMoAq7xIIOgl6r0EONdUF4FgNPfwYR5ObvjxRAEmJTUEHjbFGBnZyfePR4AQw6j-XjFRkqbC_8RKF6icESKBQTQnbmwGYrcHY9DMipkRqcpXKIDWbuy-9L5fB9giPrSVeKvO_Kg6yqwn7g7Lh_odSUx0eQdFZVYZaSQ9lhnC8pSRQrblYRSXUDH8w-M4QxpRbit5avQv3WMNNxcRi6w_PTcRStcBg5j4OyUMmvoX_xnYVKLnAsA4xLDnEccIGYPzkRkobjyEocllr2cZmL3ulcsOSRkgFttbX1hioAelJN4ZtSaHqQSMDq0BcRc0wkm7FduX5jcMhY0YXaIa1TwuqmHLGYyjHHmh1UW9WNBXAaR0Vo4wcWxKephCsZ88jE0kZRIj2xXekFpJBQhN27DHnpkpbm9K4ygw65EgIbLg1ElIgCfbE0kBSG2Ccg5ZAokTWpE-FVFHXkAdggHaV8U4r8W1HaEWkITVA29Qjfs0Iqe3BTLlhlCOsS4ef5W_akBBJCQMo4y2EBRShR9jbl2B_PHwQ78SgaIiG5KEdhdrGGVVbeOj-lDq1DS-QEmSKTSrjtolykI5mdmkk-dydivAkSx8p7Zt0Bmsf7W8AYFEqQ2g8tR9LeFyRoiaCc9S9IsjhQUGL9DdKJB86ReDkdzyI-JSQ8_JnrECWsQviD76XpyYgFQ26_GwMw4YYcv6UhKgVK81o1K2k5DvEX8O7Zu2QynHzkXUnD0tGtJaQI8sjSBiqxGF-dJ80Q3Sm3Mr7qakU62g1zXoGj4NIhDMey2GORrbn3B7Ifi0DvV8VKKqKcS7CfcgdksEkWbMY9BIP_KEuMJU-YkNJD-fkUqNWJXaUfjslqA0aOsQ-OuNLET4oiDxhr71Niy-_7QYD6kqYQUK-Ut3CKoVvItWXCXuo6hCvtVunDS46lNQ8U845fggyIH4-FlB_j8TilihsVDys2L9muCfe1XSU29_FbCXprS9ghOfGQbHepEWJYbhuU21MNBgC1WuCCuZTEbDcquzr5pvbrVbcE437s0i3qqhRuwXKJASV4fnCd9mCtchsFCUDfHoS8uqSl-PYULl-Ik1Bs44CLVURBnq9JUKuJW_3iD9J2i19BTum1U3eIeVC9C62W56WWXavGPyPwh6BHLD61ZZua-1YvafeF1MxjFJ0wyuQwiMSFTFwbsLD526ZZtyVS8CJ8LX54IFyh4iVxHAvuKwOiAusHVT5J3CW5fP11rEg_Mnxdx5IbQgtxWQ0sh1dPwNmxmx2tyOdiyPhrRzuMoWEgea8B6CViIJq0wmtF6X4oAS-T4k7sfK0XZsG5n6eqBQFj_BpnBP1LJ3aln2Qm_rww4EL1sB13_n1jUOEzo4bPJu6Yd0J2whKocVFembADx23oeJEJXksFM3EQnO5aEmcVm8-ytjQOZA2e1nRTO0Syg-ObIokJfbAt0vQ9NWHkaEThSbuEjpqyynIkrW7WxHy9DzIQLBqJwqiiAY1TbgP6Vm7JITz2yOJ08jRPqyw9FjJO0VgJXilfuh-OXmVYNZ6rKlITN7C_abmVnKdOvTYJBpEvyANKuFiwNYSR7fIRtzgIpgEO_HOi2kAXcP3txP5hkoxt9Yvz6o_pZdBG4fq9UxTiqoktxR8ijbH5-8NPVdOhqihl_N4ihuQtOijpW2oY1Q65gtO6Y9W8zxG4z1wf9qO-2MAcJRnIXJOBWgECfZAYVeVEA8S5vMmy4801Sef7Jiy1VmYIvMYKeO6HuqQyOXGe2pko-qgHG7vMf4KRiXomYWfKcV2tHruuNWkXxjDAy5cIt9Hy0SjXa8QpmKMKl-z7K_g1keuBAXY7FbcqeT8wtPqNDzF_ZgiVMzIMTQWaLcuH71Wp-SBABa-fmLmMybpeoatSSGqjX49woAZamyBoaiOKGY1Vj16yfCsOmWYI1XfRV4UIna_tqU6u3plmaTqANeRD_ppVIJXV8Ijhfm8H8AfXSpE8C7i6gKsYXhJUbivNQH_61YtYsxcxJLVp9Q63EmiYoYT7jse5PpZ0Z3zzsWvy3cdNCg8HPkI4-AAHpEmJ42MTxzYnJO5lrFq9b_gGV3VHFuvWtTWrKSGMqCNfUlelYukLqOJ-Vc7OL719auk-bhJhXyGpbNuJXmUMlyBJHNfbRlG7KfG68-VLG-rEp75qDCaiUZXioTZ_5hkgL75c9egaxY1q-C5AXybiurLzqQeq1nAj3w9NvJrgBx67d5U3qJDg6WX6k7BRxMcXEmXiigBuvu2SHJc4sf-s100mZDoomxL0xvX6Wz_AHT48y3TVtaYgZ0LS_NfG9qhChxaDtHq9VddLq--2KlqlbPcB-veQq8vjvWaFj5vTuPHXUxTgFq5zk9eOq1hEhhNPWduswxkW41mv4OGDL0cysRQkiAlfNY0YXreLsQCz2ifXeK9uAKxaN99qm10LwqfLsFFFqmoBCXS7r7T9_uSZXYkTJZ22D9zDwEQ1EeJ2l2JlIuZ7SjhmkBPVaU-feiGAeuutSu0TvfXfGR-e3gPI86IP7v-TgWDNaoDYw9HTcp_F5HRES7eJ4WJu9B221wu21fn8B0iLwO0=', 'code_version': 3.15, 'echoprintstring': 'eJy1nQkOZDmOZK-kfTmO1vsfoZ8pCujsAj69gUBOYdgZEb58SaTRjKLkzjlfnGHKtUzvllnVMJ7_GSZuy_RmmVsME1y3TAuGialbphzLvA_4NH1YZh7DpLMMk9OwTJ6Wadcy-vJvs4dhSriGqXK9b5OWZVo3TMvVMjVbphfLnGmY7rdlSrJM3ZYZyTBDzvVteP-3mcU0IxpmedPEbpk2LdOPZVazzDmG2T5ZJnnDHLnAt5nXMmcb5rpomRAsk6JlBC1fxrtmmhUN4_luw8RlmVIs06JlRrDMGoYJ1VvmWCb6YZkULAPwGOZ6wySXLROGZZq3zDTNtkzO1zJ3GKZ0Z5gq1_s2fVtmmOZEwyg5GEYf8G1Wssy5hulQEsP4aZlcLHO7YQZQahgS2reZcVgGKmSY2Q2zwGjD3PVPs8uyaO0zAsFvM6ZlTG7rlE4-jVcK_DZMk2FaNUwAbgxTtmGiK5ZJzTIa87cx2Wvc1TA_uG2ZlrHZ696GKfKAb6O0_W30aJ_mF7edlqnBMK0dy0zLdDnIt0nOMpI33-Y0wwzvLNOaYaYc89uEaBmJgU_zi71Oy0gYf5vlLXOTYbbPhjnNNMNZZmXLCLQ-zXWmkYN8Ge-QN4bp0TKzGcaHZBmCyTBjGSYwnYZB_BiGUX-bHywybssoBXybEwyTgrcMMtIwc1hGJObT5NIMU4JpRK2-zQqGqS5ZhhkzzL6GaeFYZlzD9Jgsk4NlRMq_DUD7bUY0TZ6W0aA_zQTSvs1KxTKjGmZrOv9hVKv6wfXCsUzalsnHMmMY5hebM023TADIDFOGYX5xvWoZpbFv84PrdcMkVZQ_zV9xvdsMU7IzTEVKGyZMy0TT1GQZEfpP07q3jCp03-YEw0g8GobgNIzJBIdKnd9Gxb1PM4NpNOhPszSd32ZOy-xrmB28ZRTin-ZIoH4bm80pID7N5X-GsRmZSlLfpkTL9GwYn7plSraMkvqnCSpnfZsffM1Z5pjmBsNENywDWH6bX3U9k6_laJmaLfOD603L3GgYgfS3KSIEn6bGZJldDfOjclePZcy6Xg_BMnFaxuZruxtGzOLbTPGhb6Mi-beZ1TBLxflvA1H6p2npJyODXhrG5lzv4z_ND0ZmSiUknmFe-e7LCAINY7Mqu4IGgBpGG6qfJgFG3yaL43ybmSyzr2HsHd6SLFNdtUxclsndMmYFrapQ9mlaD5b5UV9LltG257cRwf02P-prwTBT0_ltlAO_TV6WsetrtVimT8sARobRlumn2SpJfRuR8m9TvGGOSOq3EXh8m3MNc92yjMXm3FW1-st4h2Ma5nTDeL8tQxAbZkTDhFYsM7JlzF3aH3zNrr7NbBm7vhavZXK2jM3XfjAyb5gSqmVEgL6NCMGnkaoyzD6G-cHIpjNM98syKit9m9ItI9f7NuNYZm3DTD3at0nJMs00Npsb5Z9mx0fLsmVCtUw6lmnFMqrefRttQXwaZTHDiEp-m1MNE9a2jEol3-Yew8SULaMo-Ta9WsaurykFfposivNtVAz5NCV0y5j1NXsv9QcTtKtv8stvo0LKp2nqHvg2os6fpgPrhummOdkwQ2Tx26jU-WnsIJsqGn8bDevTLFH2b2M2Sqy-LbOCZTQl3-ZWw2y3LeOvZaJltMf_bf6qNqcGmm9j1-ZwAcOoVPJpvNqJvo1IzKcJEGvD_KjNecv8DZtTMeTbaLI_TXLFMtFbBglqGJPrZe8to03vT1OCt4ya577NPIapEAfD_BXXy5Y5yTDdmUYS5dvowb9NHpZp1TJ_wxNbs8yPyp2zDATtn2aU31xvWkYS_tsI1r-NzfXU8PxtQrGM6NG3Met6QRtfn-bv6nomm1Nx4NMkPdqnyeqX_TbNNHNYRscZPk3Rzsi3sZngsoyaMwxjd9WFZZmcLaOzEJ_mr3iiik7fRmLg26jo9GmGSMy3kej6NFOU_dsk0-RrmeYNs9RI-m1Unv02P1ik2XOnItun2d5bxmaCOoDzbUyeeHazjNzn0_zgmCFbRtv4X8a71Czzg4EuwwikDWPXE5XkPk1w2zJqcvo2P_hpsMzelvnBXqtl1Cr_aZJrllEe_TZaim-zrmEyQGsYiYFvU6phqhocv007llEb4rfZ2TA_-GmfltFu4afp2VumNsv0ahkdlPg2f7OzbNciTQY6zzHMfxPS_v9goGa10WSRNvD6EC3zoyMvWsY8fRH0aJ_mB8fMwzJ_s7NsMtCo9PlpflQb_6ab7wc_rYb5xUCrYX5xzGGZVCzTkmFa7ZZRq-i3URH103QdZ_g2KVjGPLM8fLaM3esnwvdtWrSMhNOn-cUxo2X-hmOqLe_TbG3yf5q_qieqBeDLeKf2uG9jc718LFOrZcxapFdJ6tv8DRO0z2asaZl_r9r4g83Z1UbT_M3O8mqWucUwWYe8P00RLfs2c1lGx2Q-TU3DMnsZ5lctshimq6Hz28RuGT3at3kHQ76M7lkwjBocv412fT-NvSutvRfD_Beb-__UE_89Nuct07dltGX6aUJollGp89NEbdZ9GzWxfZu_4npmtfFvTm7YXG9Gy2jD_NMUZ5p_kc11y9h7xzZfk5r6NnNbRiWpT_Pj5EY8linZMEPI_W3Mfeehk7yfZvpqGQXTt9Fkf5tpmaUGgW-jYX2bOiwzu2V-MEGznmjfInO9Yf5q3zksy6hE823qtIy57-xErT6N1yHRb2MzwZwsU5dlfpzw_QueWEyjB_80P3iiyMS3sZngj5qgxROzruz5Nt0bpqxlmR9MMFtGG3ufpoVrGZMn_jj1UYJluml0AOfbmFW_f48JThVRP82Pfeey_o_h2-I95ZaSKrwg-RTaLpXlxFnGbKx6vTWXmE-ZuE9u9_RQcmwlr1vXLXWd1cdMe5YVdz73hBRH623yvubmKO-ctud1c6h0LAJy5y19uNDi4JPuasuf5E9uIaV86glx9rDP6XOfWlIqq8U2ZulnXB42rFZmjil1_m2uMY6mhccuIUMVak6t1bD9cYPPVJk1uhtPKqG11G64bfi2SN9nRH9wIsaydnINOLmj9nZ8do3Hq3Xeu8refvOJp-7W-_IMICQ3t9ot7hulGuOyzpe2W8dQU3RPfoTsYklSHG2lgS7JpcYDHeEheei52xo1tp3D7DudE85Yno8omVhsjqcvru6R6mUmxt1NRwDWdrfseZobvvaxSUN8StkNPjkTzxFz0t1aQw5xKpo09JtO5mlez6568lsqDOL01Ko7-_iW51yR57luh3hjv65fJrC2xYSkzhNVdS-fzlgrKaZ1h3ekU5vfdZRSmr-R9e-FNR6JpZ97rTt967WNVXBbJmYvXH8EFYVibP7Mlcf2ELQZCrDHG-8cTM1yBF8mWeFwIdzVcw9M_nBH67YDLuHChHwlsDLfkUZ1e7CogaTMp53Mozm8pLZTyon-Dq1e0l_mPsr2QWt6U-LJKkA-eeWIiIir25Ru9CUHPok53h7H7Ly1-oObusmHrRpwPp_jnIwXLbobC8as9ph3T2edyHLjOpk5u_0wNyOlyAqFc07F6WPOofI5183eGQ3_lzX1keDvTNfGxXthvJGREKYRn15HnhY3gYhib6vXw2ziwhu3ujheKCNeYpfZXYGQdoWvmpEp5bUt4iD3HoJ678ki9rP2DJrTWy8uFltrI69zVt1zTqYtiv2Ulsa4pGc1SgUWu49KJPeK5-RwwYWA30_yaIupL9x23p0WA5k8Xts7lF7HjOXgmffc2RxRW7wOH6e8x84-lMBX4Hmn9aGaH44NFjl864x6CSb8rzFbPkVdONYnaqDhWLnx9DOn2eGWvue8ahqru3CBn7QBNLlTIvpmF1Ssjmv4ocBdlwC6ZyVQq4PltzNvzG7pT_vetHXH4-6MsLkUzq4TRx0xshrh-rNu7qpD7OELHAOM0bIEPoUI75q0eXGGnneOJxZWF1dBlKVwX2ScTXxeH2NNkJBN5O5U254gDx_Mm1hU5uUWRuwZS0y57EBgHF65PWu-bgi8WIkonc7SEuUlAmmEcqoDcZGux193cIkJ7LoGrMcLhri47ggAMHIbtEp3MQ2JWSawwxxjrZy3i2ECYT2ssJnnwspWl-V65WTHyu9eO_Dqr0pm-M1oLt-OG4G0QEkRPojmVP7A7DOMXM5SYsHtEtkmteKIXmKFRIEHg3sweT9T59t2z6EcYJroTII6nnL2PBcuRORW5R8gJTtGAla1Ex3zdvTBRGXwJB8yxQmZwUjujBPTaCy7_s5dvrqfs1khP3T1WkLV3sxkqqsFEFk9hcWTjpfPSmWhZ2chHtQHXWfC5Icca2cwRAu5JI5TWpyX3FUcMxqgw2SUCdLgSwF-VDP-Blrj5JfEsabft3dyFAg_Eom4gbSsXR4tnKJcAwR04sEzwJmADMIlEk-KTXyr-q1HuUIJeSiO6YSgB7BPOEEGDeIunkyG55Ndb658bCZn9xUScyaXAw-YvBgi635ARFIp2Orvfevo_T75hEVoJrICQeNI7mTfFB05SF1NE2zqLTAFggddzsAQJotCOh-x5J1YoX3b6VuXYza44Oms4om1RHWMM9qTWOjDjHioMVowPwZNZmANEp9DGnOBr81EGt6-u-6bIU26BYtRYQGSMsqaE3Qkh7pFhgo8dj7k9puPW6PfwN9N1hHcGmWS_uQHYBBBnJfin3xxx8K7YRrRMYe36i1kHxeBGJ_hApXRTJ6KMPBMMmkwvmNoARITBwtyQ-JFbudUcK9a-sblU24l6nosEGLlDRPZBYzaPgO9JQL2eDgZGL8arNOpOBHPP-EGfkCbYGiVj_Y6PJrw63KFSsClx6nA_io60TqPw_eTuEEo8H7UQYjHxCK7I3ZE-DQYA3RtzbYhbx6mtwt0TitRSU0gIKM-S1iP-mXNd1-bBSFfQp_gap3UxCsSaYZ_KqIcLC95HKQsy5eYNskx1y6SBTMjqwHOt2VWjOgYoO3FLQiqO5MH1a9SO3FbmRNwrMMlDnnjNNgYIcmMDaBDaHtaXDEAYB3fJzfAIYbj4SBErCorT0aJ4144USODxDmIWUQcC1_KJLrCyORdgoZ8mXd4zg4y4HMr8NH4el9r79oD8QTvOSCeLtrjm3Ft1sOTJVdaDInpXLAWBllx93vSjHU1cEYHdENbLNG6MYKfosW-AwMLBnmjtq3e2wY08yj55yvvF0x5AhBOlg9PCUXz5EA-oQUYONSDIKuDV0LNyWxh8MCitzPUlhNMkm8A55vD5YDTjL_wH_DGzPdDpUfTX2oafFz7KN_xHIt1Uhp0E8Do8IwB1YJ7D1TAOSA4XiyVHOJeUGfcg_mCpUNGs5oX0hKXL2cDJDDAufcGWkFTklaCi2_EO7yGqdhAnTwfaj-ufI38dHYG1vW8sLfZJgA6dzklAevNA4YN1uXlSaiNQKBACvB-BMgU8R9-1tk9sESOAcV3Lq2TCck-YQPeRXACWYMwB_gnUBeXAwkOhCWIm0r7kOTJaAeHcMAwz38lEZgL0uuUDshMV6zEEpEXmUcHI2QtNiCQFpMGuQFVweop6AG1YloEOpDRF6itSxzadpUMCp2GwOOX4ltky4uCKJ2c1ifLSg7Z4jaJr53AeeFfQycvg6YZFJzaewgHrOaPhDnzV0uA5eD9EB3CbiQymR5yQBkjU4cXJpxvKRFOF_A00IbECbGPADjvjxXqVTYxfon2chk-_A1KEBlFI7XxzKRjkmIjYQIgMzv0gsaVSS84fYGcR3EvcmglwcHTMkx-jYtWDBVuGyVRukrl4AGYieRY5wE7GltH4KDGo6sERDgSoWCTOovhgSQM2M8BFCHBW7yKQSdPPk-kO-1c6dYH4G6SU7eKjBpMIVu-Y1vg0O7EUWAqYH8OcCJqgpIisyvs9eUMT0SD5cWLc2X8q7VILsopMEy4OVNxbguhMKTE9BXCBRSOwYP9KKxU1GsQWibJ4DVwRI9TksQbBB-YdehQkIHoR5wiAXCNJACHEncozCK9I2M3bqGPA9HQeHgX5GsN6OqB0DSoRnSQZXJwcJN8OTNJ1kskgpEXWG8QSHKVoIZFgJaffkFc3XvSRdQiYLlVYSf_o_xYXAK_dx5xQAt1mfZ2JUGJoE-sCoyId0Amju5bajC3e_9ULsQHCwBzbiZmMiqOiAYs8I2I87PiDqa386xAD7SZeMS54b-B_IxgVHon0U0kf9PuIsvWdJUYOAmGMh1EPI-QQTxCRyQUroD-IK0C9yMsj5zyndVQPhYjYqmAQi3KQrSJNZ1Irllr4SHoYZBRp2KmECckvJMEefgIaUIwJIB3rDvJMA7pOoEqS5qBOrCYaOEluATcKqYQexJS-XFVdIDFwzkziRZoXrCF1RA-xFFF8-1XbPPQCQcj3QsKxxoq_epeyel4RqkJH_h2JGgNoG_aq4tQZU8GqVDheHGRI5iAP-B4p-gatyX-jMuH_1x_ieAiNlFy4GPqDgTpjlwdmOmA-CLL41WEZkUpb5ASlEOWQCcYPs4AGCj3AvzihpuU2rJqkGS4fkQumeoNKJWi5Bf5IzoGeOevmU0-EsUGp4Km48RKk4y3McVN3x2v7plaLjF2PjATrygZsnsteAD0Z6uOBP1BPasqumB46JLBWiCUQS5yBk6Laget4Ob9EpWQ5ajMxHMHqHbMSMaGIuExVyeEmDeVabJ-D0PpKXtPokqiGm7zUMhgvJGx6IuIogFKNXn7u00LejjRAfAqPiihsPCBCLeB0sJjwsARSWEwPnLrRgMTl4CKGNzRflEFHCJfCxEDTfNg9CBNAr3WDoSjtitwoYDTjoZIW7NArSXSVflCHSEbW8cNExgMP2GWeHM8HiwesMZxoaAbgbdZ9YxaGyVDLjwYECSboI-sI7laWgXWs2HHUH3YhLJoUkN5ZhxwIpgnEsRXcJgPhMThujhLa3BJ1gk9hKe8wovKc40XLKICyZRQ1WIoqM6Tl4oJFfQgolgZiPYt7Sad2UPkS6dDDMj-g4DvEzbr3geR9hGRDSIN18Mx8HGgruqLGPqtMLqqGgPkFaLLInpog4p1ZAaiEY40L9hBQkBPSwuDF4lQYcZQmmDiQFaTH0eFVcud4Z2RSMIrEhlP9ZAsoqtsy6SRy4HjxNfqJjDPsCTL4D5Dc4e-x2VL8mA4gX5g194xj5I__t0Z7yZvBFtJoYIJN3hwHBZwJwwBeIagTovG-oUqKcfjkAoQPRK6RcJ84tFMJU-V9bMoJNwbYcMwDJwTtQY2IMAhR-QtdDqshCmBsOJIV1XVdfD6xNvgUahB_gmpUhZfwmDAH_5fxSuAcTIZ-OEUMsjuSkaHCCRRLbh45c-FJCM5T4qG8qD9cWZ0OgPHxYkJgBThBIPXrgEQLERGU3ograGsOsSFuBJRhXYm_A24h-9kVWS6LpBa-mUIVP7js1qnUpQrYbCd9KIasu6c1DBw5L4hGAWVw2zHDrI9ak6eEO8h_etcBwKjkS3IREpl64wN9-gOFOmTcHKoZuA8rMqcgg4QO2g60hAnJNE7XsSUQONZVXFfgjjkgY4C9RE6Q2cuBw5wpi5jh5MzsFUJkV2huMxqI1MTd_giRBiyopxTBzENSQM2cBuyHfKZgIGX9tFVLb2gELMXQZtNBGUyQLwqPORDqJBqJxm_QKlrbaRgBGRShtIEbPgPXlwA6OwrLyHOFfg8FzhF0iFMeavEDx4P1z5dOKgWQ9QRbgYrIurBR9IsiIek2Cq7q_9FYgchwFN5kAwJRTaU5IdeJN36rh_1aOIeUCZoTGFZC98hsuQHo44XJ2KYCDxoL44rYqizen7AMbJUeubzaxD1Iy12JTB3oQABDD_1VUL6C_QhtlsWAUpAkYaRpaig1hCDByErZUAoras7JQFwbURkllwpTt1HYanOgayCKqr2I0laE29JqhdviWnSHUJDO0XryG-haDvL83rS5fmppKCfi8HL1oDvb-13ZPEkMJZEwdL2AoKryaDezCLgREqkjRmQJoIpq8iJ8ET6Q0vAEMAbbwarILSwAUmshjMw1k3qxUM6UdguohU3EDWBfB8YZ4InpPWqbIEguQum7XX2bEtyo5eg1RWOzNKTolVyLGcy2M4EEOd7kNE6vjFGZuw8ZETOVeaSNI6XzYKXSDJPaWFezizw7MrhqjOB6DD9JW9DdALwLeCsUDvVgsF2qC1_CVN7pBQEYYgCvUZyGuhmWMjLscspySUxu6jtp4L88pCbgsw_YNCVmgQEB-FLfJAgA4wiqirehTFE5YaTM_h3_ZfKh13fRh5LFSxmXVGHQ7sAMFhmLCVV7tD0QBkyAA6JmJ2KZZFLJFIVsjl5Do9xENaAGgk7t7oJQYJg4VBSO0XFxVvlJg7oBHrE81lmAWBw0N7cDjPSSkXJROYbKVICYYvzIcyu2BZEGW6Y30kJwBLHUFGD_DWCXGUjf1WlQJKhOtMEqYp3uHZTDyjwH9_9AHeRtFF9G5KAW8KSYDYQEWjLakAKWScG3jlUAFpjL8KA2ekHXa-9Lf7g5as-VWW_gCAaUqly76qkTH5AFU8ezDuxf1glasdN9YiQc1DgrBp8okjRMIkSyJflY0mDqtCEKb4D_VMBg8zDe1Wdy-J1QOaKDIRon0KmBulbwGOEdQsloRsRqqYNGI-eUMjAPXmYceQcDV8axAp63Su94kDwW9QiyXxDcMB_cLvWqyNBB6dNqnuhysVUYRxwlE0kkEidYgN-Mg7Rhw-jNGYKGcE7upMIURXikoWQ7F1acvBhJO2iGyNBf_x2qacCnApkmE0kkJ8imDG1s8f6aO8tIatjb4fY26CMWiXOH9EnKcY7hw5zDN3Ug1sC05F_R8ihJhFRF4RgbbpHUjHIFsSdGosE4kPWEFDAayJloM1xIjDPZx5zaU93Zem6fpTBGxEA7AEKUb-Bgy4-mjt4hPaojvYCRHGJOwAxjqZjbbWvLI2uvR04X5tM6qwFl1IBy6uipFqWx90dvBJmPKGI6DCoT-roQlAj4dOwpCmCBdDhnlvFNMQKn9C04xBfLZnV0l1yyAsHPSS4SyF3k6dYIhhgV3kUKq19FBQLg7_Biy5lAIi1w3GZbxYYAbiUW4CqTbrqOlJ4oJr4Jd4I_ynazJWKV80QPsBfd1UvyU-snuTYUQTDQUgOExfp8NSV3_N11cD4LphVgLxuMTG_5EExR3UD8gTaW2SAgyAvysasAopnYxfEGnCF5Na0w0W-QqWYKlQl0g6arbKolPRRZYmMm1eECvKw8fLYFdxok1UMDSDzpHYh1Sv2hdX5cHHo3PDPzDBUDAHhdtUjOFa6QmqkuZf4ApTnsu68L_D1qCiot-vPqxFgvAfSDKO-0g94hxCX7E4YVW1Mpibfxk1wKr4L2Z_1fOQk-DYEHB5DwOk68i6Yv8inSoaDyg0AkfCGNUXk5evuYMEyegwZRaZYf6h1WK8aUlBgqjKDDyh-T9prqtiRjQaJiuEQca149WwTBF3FA2iV6hokk5lhEl67ovztwVmufuAgKg3rti2oJJ-Jt7ap5Aio1qQL5REHAvl4NDayy4nXKfklFZw2A5HHA98w0KWcmkG7c0kpZCBeOpeqHjiIxHMt7yYP0oW2NoU9LqsSk7VFDf2ETp8gx8xaFwgucX5FnAVqOL-2y3WvZ2eZwKJK1sazxPrcUqFukDoDZFauiFaAaR2yEtkKyNS25FZhc5HqQOmh3I-qgZelnKpqzGs8Jo7aXzosRVg1GFWYSDpAH19r2hxt2hityiMpk_MrUaAaq9oRllBEWzjkObIs2bOoCq8Tz6j8O9QRAdqTAot2H4vkJ3DX0P7CX2Un95ZdEtv1t9HJdAaUHdmbtcY3m-oGzEHW-c_LSHBsHYU5SFPYQ_RhvLccsAyuSubCO4AgNPqCuoYdyGYIuru9qLIWe5ZLpDNzZPCamMgiIqAtoYo07tqCYwqg0SQF0dlbBmphh4rj6MgDWmOrEKGEBO6VoN0voP5AbxdIp5Mc2tsLB_KBQksq3PIwGR5AVKrRucGbtMsQd4j6wSv-xBxe9Qsg5xopg_SKDZkUB6t_lbW9OrQVH22BdaxDW37hRIZDDu8C78P_x4EgnVGNGYHkBuLg_Vu_5gS3ZX2RSjm4uCGZI8cF7eg4W0OzIxVJP4CSNgFACyCU1VT_R4LpX5ITs6gGNFgjr_AQcO-fhi_SOLqZhlSvLpci1eKR_cWJaZ6e5gUkwXqkDvlCVWBe5SFPr-Mcl16CRAV4ri8-YOD4WgORmO6rC5HgLsHNdxD4aINW-UEZCdIBQqiKKIGFg2v9CfkpicgA4QMV_RIbWb16JOoa-rlEGNJQHT2rv0V4-KqbqCKwjNWRdCLMVLklrS6mlUSiMrI7CYGidp2oAFUXKbg5AHbCdGi_V1t2WTvM2kNR90_MgKagisxBBr6wnqGRSxYBk9PrydrMfDzxCEXo2qfJagKAyuhYNF6InjqeGXzFI9IeyprlhBOg_ufaKq0v7ain1CFyhLF6tCagwRvFxwbD5qvAa4aLxgkw27R1wJyFCDAaifI6AMu2eVgY_-FrlzqxIqCraglrCLSQNGHAE4rTtHcRSNXZL7z0ycAuEbqYKUxr21_dwsNyDB4VTjTIdYAaYpfFLDxDGCOyaKxKrNo7BZrjFCv39093mILuFdMqOSohNPBjjRG-R5rBF3ViC7G2M9BNXkRNnpSrfAPwOqSqw_OrwN7VWXDhNRDRSF4dJUYe0m3dttZRTltN2dp7qWp60Sa1MtRC_m30Rz38pfZMEa5wmfMajBQcIhCddCAuxsdX_QhPAvGTqLGOU0Pb9HMZg8yU36YXvDPBvrNaQ_bZkwxI-k_qHXu7PkGNSepl4dn4z5wm_oVkZ3CwrgvqdXeXSjBCBtBOp7gQNhA8ApWsJiXn1Ft2tfc4snYpWUuYIHmHABs9EIBIYkDNN1UPKwKb4GYa8QVyT3RXDYARsU0CUPcvqEv6Z6QqVlftwrd16tT28BwHB0BVsXhkUMgoU8n3FJWleZiDfPZtF-jA4rMeuS_ifx6WqArTyEv1QAhK0G5-CmrpI4Mk_fCbxuSyiyoxN2JtkSlYtgaBxpG1GUqQTv3xBGCrj-dnahwg5wUYVoTgdVWLG3qEQRKekq8sHOH4upqmaICAGmjAz-GYZJWrwy7qKtRmGHRwQdnI_-MS43Gpaw6yBt8nJ6t46TxfD4Afdwn_GIXw2pERyJKcySwsdtGWzt5zX9YUMXbhEcxOwW2YiKztfxawKicd9UkgItVRAtyob23oB0ilRhFNK8134xdYinYEmEH9qu4c31kTIsIp1haQCeGMXjuMTb8UKnLr8VDVrgMJ5541yGK8qk-nEMoisaQ-FC86AimvzYMCX8tSSGCsD9p3d3poQDSqQ0f76-AgKbtCDkEeXc_MhEoXqckHokn0JSCWvJzQhkSFAOqg97yqGKzTDs3jZg3qCX-H7Q8VeFUlJjXg66zLUkm4ByIv1lCUfE-LOi2xAlP72mTU1SHClNWfSeYmJyl49XmxJURUAbIcWmrBCbxXzNaXmhsOLy7tobC6EFvdaZA4TcMljrN2poEAyTcgZqpos3VeBm6MU0UoedhoPICWRyTvFrIpmJfIcld1TdJcuqosMZW1aKIhySoIzcJCaXuTbM9YG-EfyeoulYhWv5AACPOSdtY1FhDYrEaRrXIesTAL4-pRjTeqtCGXVWLsKumgLzUZBRfbKoKT83HW3chfKmhJbpYi0aTO3aQxwlmZFFjpxDuTGkDVXspE8tVF3gDhJpWDwQSoblzgYUlTqQFr12l7iMGrhdSDqtOJZALpatKGhi6Ar6hxcktt6CMXjrTjUa9lEr-E_8DvGMTQqQ7iTZswvHrqFHIeZC4kEZNPykPvMMSpnRjm4UDrLv7ZmCny9sWnmQViNyGjmBVSPhiuk08B8oieceh01XzVNXIEQAEKriKLCuQsOCpbPJ_59eAM6SY0Rs9y4TnEaOlggkgLqQcCV9VDzPwM_LQdQALAZH5g04N8ENX1p5_irA5caI6p86eoR41XjLln0_4noOp2YD3W1ZkW8jthC1-arHJS09-pTnlRd3aheLVhCqR2-CNSyKs-qQ5XaB-qZ2qDWWmzJdEBKQR4KQ5di5qbFwEN02CGxVQj4mbjFBJ6Y2nPDgbcVaVDg-19iQ0G3FSEwcfmVidr1zZEBkS9ujl9Gl6bQRvgQfQGcH_DJH0UQ5oX9V_UEl-12UkyYj2gz4qMIOGp3YiHL-AxQR4k1QuPjPhgQvc8KOWmfvx11dZW8ihuqhsBJYsrE5RqK877sfCoSteD3UBokGkQFl17JLrQrZKItPORSbk83NLhITU5aQdaO0alq0mEjwK3cGBVgtWAop6YhfTvPUKgpeb1lcyEI3jmVLUTPT8naf8etVKswlsdhEepHeiDBWpjskWv_duhqFdz8L6iYzAY9D0rv6QbUTF-EFWeBIJKVq9NuSKBVTvqO4noqe5NFAP74RborKrSJTXdAYAoi-r1RMaTkv1WMzN5WKkAmEAXLzWbHAl2glGcvHqte9UOeZoOvqg278Vza4Msd_VwQRoGqnPrF1pnYmWiy_qZUIBSzLHtzV_Xq4ZTQDiohqcfedJWFSqLRRrI6Kj2AIhu5mkaK5chijBWtcSGpsZ6qE48OsKgxKE2qpWkraAqG3HpGpgOr4Z96uA_ocvXEDFTpH6r-3RnUax9Btr5StqqjaYIxFYHEhkJb-cpM5IJigYUM8doSPhOZQjAMzGAQ0Csjpo2gnpycMv0hElpEJiuumpViggq3YWrklxUwwDhRTD5-X6MEgolFqK9KrWIK4nXOdShSvaHPqrgxswQa7OATFpyWBMsuJUHYyupvlLR-rnjI3xxQbSpi3U-EUqCOagwtfARFyAcTj1h8iuS9WpTRbyQccVbAcslMksmidoTIUaJaIjAOHvoPISIvVrx0O0qrFUkIGoFCXo9sg45wOQ7dQpDAkAwEIAVAASjGpKzNBSIB13Fn4gNgMKvqj6o0Hk-CDwuqxIC6K9mM5X4l35oi3Tnef_TE-rQYOiqJSXVx8mVWeJNhzY0aOIzwVxhfOQwgBfohiDyIEVckfhY_vWzZl0rh9MB6hAQZqKzSAQd0S1hvHIUW0nQEe1y4gg6JqG2YsDOqzeaoat_davwjuAnzZHewTlYJixeORKJFgBQPhRxlFRY6UNt3QRPVy2bDBhC51NiVqN1UaoBuchBVT3N4L8uH0A0Fe_hSq53kgA5aLNaECb9IDAcptzckC-Zf1P-SCJ_-lfcF47KOqhTDWHtRDDaKu-UhhKCtqTJkgRGhqbOVy_Tri6pBqoOKqROfKVLnCtrg5FAOfQEohvra0LXXfJl4fqwhRHUXO3fBp1yXgftHWCtm7jBktK6ijdBEj1qK6rJsxBSQFFKalt6x_MuKKW-_aKfkCQY4oRkqNxHyoeUqGrNq9VChRwg2Ek62oiCwpG4eSB0Cdn2gBoIHK_W_vDa76N-B1WVMXIFwM7T6JQoQMXa8G6Y3nIzDwlasBJswoORm7wBLUFC0EUQym--qDrgPdwZUpuISBZAe0ldelRFf9Iuj662CF7Qtd85ZlD4wNbhibGRRMrW5DFdUwmsS8w5dTjhhxHElqTST0FBEdRQB3MHlcge-CWjqwxmI9BwAnSp1zEKPls9cFW9ke_Lj04Ta8sFL0AzEx_qPndkFa9RFbLawsdAPK2TdI_UtlcXlWZsvSvQ_AWRxtXxJck99fQMiL9qqTpuQzhOlTA97jXUeudHb2oiV1J4pzm0eS8VxwoUhoHgrsh77QuQz3rOUSU49UTBJnSCCX6BSIWpFe3BHf-2FCvpCzgWM4Kb8CUJOCVooE1rNGlkIOZCywfMLEmjDD_h6lVNAU9FEeGk86PrR45OK9x0QFPEWdwInJYTyRWhjAgl307mPmayvTqeCYgxEL7jqs2SYFCPTVWT3iLGQMrSSZxNniG81hkV-O6rs18tCOSMR3udmgT_OyV18C2-HJfr-pVytWfUsEtCteuwRiziwPqNdkLMExWrQ-W32oquPlWbMpBsZOFEO-yuSIoqKhd4kCDIbW2iC_GluapOKZG3b4PlwprU0I07awt3qksw5D9rpBwcmHXkPohLCmYi1fdPGL8Dl2RPVBcv7tooOgwMT2VmmkYIl0NWMDkwSdX9BgJcGx2Ohcx4pDrrYbfnukIe4MPVl8Izgx3vB8C08-DKQG7B1uNSdwbDARbRLWr-Yia060vSwv3e-ZemlZjMVo9eHfoqfDnt-av5jYSIRk9igKmqLLd0boU17vdqTq7O_GmXiLRbGRCrhjKLBypStB0EwEZ0sYgZT-0kNfhXsqkwG4rAoGEyVxU3_BVgfaUUUJjlBJGuihx9LXyaKFRpfwN5IAYSRwfMeiQDqmO56Ue5wNdKgMJ8tb0LQZkHxafDHlVXBijF5KIWfCQawAGNRNmgVfkMPlp7NK9sCUXO6qxTOQiSTNp3AH0f2rX4z1kh9eMjfGfApcmakCEiBqTTxY-X-ag8_1AbXFEbNy7dkdiSAO_2Vp2VQvBM6Ts0hSOrrqziY11F9ZfgVFe916liTlSzkBU4Qpl59eurYXzAa3EF7SgH7UUdNUyg3pjkeYPHAdPFpw8rq_51bUKjwYK6PxH9mYgkoCWL0ISpQK_xppEBtK09X23OemUgtJqAFjg_Cne1cS6dkVSRWaK76aDlQXdVNSdvaBgqPlb47VXjCzTgBLTcVpuACwo6BqyeKEfq0aECqDoSdYkjb7wPtsG3MGwA7Xr1NqgBGVpAltgSykV43nRJf5Z0g-TBQoHvwR-Kcr4OFGlbqird3iRBGwvaQc1ZWVsVygbk664mS1XeyzsuFXRMjHEs-b1HFcOrdSgh6awoHw9lRGbeoAKVjqxpr7a_Vt2ADHCsMmxWxIZkLzoA41d_9UFv6vDV0i6sTpBoexTKPQF5TX5h4QE_lIDXfrZXbVFHNBljaSgnr7CFVgPOfC_8fD8BULTFB_8GbpEvROt-d0pqbVlmlN6JTid0N8iVyaPABqGKPiraB4T5vLM_UpQFAa89JZ74iqLst45lqz9cjLiprNS3NsjUeQ15fOcUNpQFpirnY-1nuQdpoxOIOgxBosX11ylO3YUkWh0NQBmieVA-OmiM_s-6BbCLJmT1-7I4nRCbXgJbmlKSEVXSdIBCFTdSh0iaiC_OvnU4fR71zQOhLE5SFwjsl-C5R51LUxstlaSi7ecLcffqPYg6fQNCqOU9qRlnIrVJ0VOQy__IcMymav1VPIenLl6nBWBKRc6sYv4ri6IUkdGHOa-LNR86q61jzMcRCtpCJanonBBEV7tkTNDKTe3C6tsQXCAZtiom5FcCtOhg7VAh4C7VDiqCnOiGFUjKowcSUugdkMYPyJ254NvaZ4mtS5g7oaRg8UCv0N1JfRcJMRfIU1OEAtA7QJnARU3-arJeWYfYWMKouo5-IitsSLkql-pzujpzfUJmAW_QpbSOVe-NQaKNJewRCby88nV6RlBiEyxTfW9oR1bigi_wDR29lvwijDKyFl1Mpjo64aZjCMwfCVRlBhRq1AmbHnQ-8h1TZbE1YTiijvMswMMjhqeScNuBtPXalIZ2UXUgd6nlDEQjb6WoX1ltWlxYJ7TALTXAq25PPpTCz7q-AgisCDA4SoVbrIKsmSRytf05tY7yXZG0DUXq2rCBk5Hn8EqkRswdYMEVg_qM3StCs0iuq5ZIWosVtaRDwlFRBXCAUaVOIcDuyCHiDNpMyslqOQV5UffgB8FDookqsFWVMlVRJhuTSol_3GiItT6mO7Oa_8mvkOWo1msd_AQt4OsZTkZUJh3IIj3hrLtteKL2aETA1GeqNhVSO5xELShq0Cw6fxd1toIsRKrhweDWkFJyLl7RCiCErmvv5Mz7RUQxPoIYTk0MQQCVaqAW5Shfq4eL1cpqDC8LNQqvSEpzuthJNK2q6Q0o1Fl_xVaLOloFEyLcECVq7gA__Fa7is6X6SSctrrVK7788x_S_FFlJ3gdeZq4NkkeHRQBPrUOMD7iy429F-lQh4p7xx-BFN28t-Uc3aHM1Wmnw0MAr5oZNrpzbx0AJUUfNcBDWdFRMH6PAOmEis7ZkFuAZ50g08GDpEQKe6l_NvS8jnFIdqISRQAhI0HNnAAXUa0THmoU9P1oqwHy4HVUdYm3EBYw3ohf-33AXeZNdS_1X_Bf2mVQTy35Hm_LaD7WU_u7AdCO2qpx4nfgFSkTRZt0sDMCsu8HT4XJTXcu6LxgU0-cmh8F9NDFXgErj_g7Oh1KvBw-vg7I_9V-aoOPj9cQCgXDV69Og-ryU9RgLsKjFKrOI6OBD4sfVY8Man3TJSX3qP1rkHDJu-fq_Mn7TT-S3_tXlExaDwWCTm9eUqG6A-DRDb7k1Ve75BOoPUgkulPnJvhStUASUgv2UXSWFNnWVfpj6rRbvny9gVR-WMAiJJYkjsoKXT3caHdw8BFmuAwATViiUwghHFPd3FEd0Jk0VeUgUknoRzW6LQKy8kD-bRnpaE8HCFBsLtdxSSCsNOj6Kkztxj2aDl2wElCPpl2D29QwAKVPsDqnz8g64wWX0JCgeBPQ1_F9Qgxh8Mc3-TyVIEgYJb5mJBxBx3WdNpKAVZIrlF8tSIGXQwJ2C-S0Wts7jKAETAIvE44MZL8y5tsLVhHlpC3y1vnod789CRdyInd_fhIq6TroBEbta5ApJkTMw4Zgj4A1sgLODHOPE6LJOj0ClnlqCEHWwYOL2CJlDCjGuy8DpQ27BYiZWDxYst97iTh8mETLwJZaQR-lgjsl3RxwIlAGR_7TQ6RKBIHrdT4UEFbJFnHKJ94E5WV6xGeYqKZLJtr7odV6uroJVIuRY6IDdLYKJtbRB9oz1w5l0UpH9Y1vhBX6DmfeVbvs4GFcEiG4MomQf9RlFoVv5z9H194stBZJoj1Adelq51fqHF5AmglNDQ7E7HFhvON2OheyVemaUYVlF94hY7iRuqWjdvjxMB4zXAFLwxEXeKJf-oYvAyqhQVaCTm7dd2pHs6vtAh33KOpYQXKt1-wFgmadrxGFCSQYXArYa8pMOiisZmV8TZ2k2mHLU7GsvSHtxdVHx9RGU1hvgFm12q7eNj5W9wewiOqMUcVAtENtpkE9-QEViKeQ4jsOwQwv9BjfocqctneJhR30q9ZFxzKHTgvwzqwdP2Bwew-c53cnSNPBuRF0HBd5ebe6ph_VzYmsRkKVBlOVcSgf5yPnUputGjgKBLuWBget2kmZLNgeWnidf2Q1eauSW_NKbGSlpe481lBMK2XJfNHPpQtORJSTE5VBCgLdCdgapHKSGWsDVuA8nsS_3qUxU8S9q-mHeIxAAky9iR3fpeYMJB6igaEJgEEYdS60o5Ih3zGetNdvib8Wt6U2SJ0GlxLclWRLdA4pI0gK7jLB2vmOj7N0j10tCJlO7ylnlTenWb1Lb-p8RJbBH7OKs1WHD17FQD_giT5UHwSEnmzxXvw-vqupGejVgSLUGKEBqOhugNH0JYc0Ae-DKb5OO9g9U6dzdkQMOIeTIyFJdI5X6yiFTiXq9AqPGl_FK0tD4g0kAnjv0eFSyMxCtTQt5nDaK1JI5HfZx-0EYvEkraNqI8qzKTkWZnG_s69kKZ1Cmi2S35t6l_AwtdPgMEWdsFKepGDNi3slZdRVTcJAHVjWUQedyALatCsFO1Mhk6Ah8KA4wo_5HDNrq4AA1aahDogwlfga41HtVgdgA0pLNxHwwEk3puj-MikSHbcYeIL2COqLGa_zQVM7q4ussyC1kFjR7knWSW898HBop_YudVZOAswhOsjl8HR8p-qKqN6lDbWvim9Uwla944AM8wbYNP2WHHROvLcuVKYu_yH741yX545qHcc3wMkSOgJUfXWb3NsRcXeselZC3_sKs5SaUy-Z2AngzNTrRiRtBGrrTA7yopHg0v28wO7UYXtmESB5dwVo3_hPI6rGtt68dZ0_EWjpkDND0rGxo1yuy0L4FxIFeBrexyOU-DxdJhRUuD2uNZA8weCZITXUBCYVir3VlQdLmWg_SLogRWSP51BXAMQ46dyEJB7v0q0GR5tDPPC7UAIPhlvB_-Ub4W7CIY136AUChgBFFkABzrtGQKCl1LKfPgaBdDMFzrSL7gU69ZDuky5ggnCp53fokozwVl_HvshnuoUMuCduwvlz1EQ787HrpADPfs-bq5IQNVChqeO-GkwJFXVC5g3aO1ZFNANQZGqkdFDbXNJxKlZQLjOlwRELcBHCFzpWxduYTjUDAyp_Fg-qqM43AGXzVH-6B1-E_jcCa9DvQ3m4_ifPvNWqLzQE4QHB0f_4uFb_re-LvP9d_T_ArdB9__p86L5rEMLR_TPnQa6P6iWUVsr1PcFzaiay9Y6fhvd5ZJT9n6bPJJcUfEHB0GPvByn1aFu94b282imPdJgkNWhG_BpaEtB3RV3bgO8uUQfKuuqpdxO8nlTAR2sj2OuypMB3LJ3x6y54p6YhUGtoJz6lowIn_8m0iuMnZkwHkbvAHdWk4zOXRKqrEm_XzSwiTAGvJAyIPSXIoZutdUeUizowAeFUXbsw5Y2VUSPm0rUYELXbde7p_fRUwVePDq6p9STAPMEk1XH0U9WX2HmJlFfpSpyg5KfKr87yqWcxvdsGqudtOmGpc93omK1DTUdnudUmAZB4AFEdv0cHwlRxqjonXtAoAATOF9SBrf5aWAcEXX28Ba8jYNTErV0ggp8gKWqakSjy70DGUcs98cJUe3WAQ_Jf83sX4yJTDgkwXTKifnilbwSe7tJB0uRItoQqnqHmI9VYdK69S4UXnQZbuuJOTbQPr0jEfBvyMr8LV6Z2gJ_7INghJ3Kf5zmbkVf1YmgvGPqkmxRALd3k-67m1M0PIicqbVY1-3n1rwUdGK9_PFtp4sXR0G0JjNKD58Dp890XW029iU4HBXmj98pf5cFwksJgwRC0CDFmQfsWutgDjqLig8oXLKuwrTqd_MzxbTiqIhmIUsRIP7pQAw-ZOyIyCcpDWhnrZcn5TmTh0v8DXlrx-Q==', 'echoprint_version': 4.12, 'synchstring': 'eJxFlguWLCEIQ7fiEkTFz_439nJD9bxzZrqrKcQAITpGz95mmzFb9H2XPtveLWK3jBZ3yKDvWG2fFme21Nd-baV-vZbLxrnaIUC2Mbu9I6Lt2ZZCDcK3O9vbbbOBdtDqeHpU2N5STznakbFP3uVtIxtggv0FpbP4HoeN_rTNbkMRtEzWS7jr1bOwC9rAMrO94zBD6xVWP57eCVPM094g2RftBCiE8XZgK-2zAKvI55C6Xp0LNjkIqFbdjeX0doPksQw7B8gFgOX1cPzw52OLPL-AwR-W91n0gOXZ4prJzi7eGh8nCJL5s9iT4GGLGqRaDDsYlV4R57R1XMrR1mtUJ7HwfKhkulFKLbPN29ZyQYJoq_NWnc7N57oUXxH0uQJP9Xo-eqd9ieOw2Bdr9ZkuL6EunuqDPpf7ogavYft15ACPXrG2oJpr6q6WCxsB32_fv7cTWoJqf5_6WXuJZdMIhUGYv5_KzguHoSosTDDxWSJWGgkDMk1bIh5CbxeIzF3rdEqKznwEEYVPXcH-WC8yyTlr7cEh3fJ0brKP91UhPEeXre4vO1YfW_egvtqL6Uk3OURsdSQYm-NhU1V4UhdUugN4eT3RXVnDmc5whdPXXHpWDQ8AGoZOUbRrFJUUSr8xXY9MSCCYVhJO1ykBKP0Qcm2IT_VxMtab4m66KUsUDxhXykRAch5EvKYc062dj6cWchksSGVmeNETB9A_X4oK_QnVId6X1PBUoCCy6e1li6TqMhNETso07it9S7NNXdgsft5-uIHbzERThvv1toFobviyni1LUpHDuKehdbcw-rGLKqq4qulM737Ju9TtWV5oIqNbm9FEysQsfpGWdXCWGstb_HmWS-viKfYAMd6nqc-pj7-3QeoCebppIzatEscsrt8CvNkXBmvl_VYG3vGKiN1Lre40sXtd1lLcqI2FfXmMLT7PCSpj2ryhCKcIfaXbnqjxyQDw5Fg0lLugwjAhPFaWZ2JKPp5V4DqED4BhXm-sz_L8fDZtF88kIfj2JJouT5WE-MdKCL3VSaXw6GC6-rsUgxki-nAFxaw6L7Y1h3ptH3bdBwaqHZRQVFCGw-WFFseF-PjhHYapgGoe13z7sFwePXdb3mLiM_AOVwCvE6wdBmdaR4aPFKEQ77O0-Zhonf2GBUFUZaAeRdiulQCNrD9yfHeRAZPGDSA9PwPSHNNscIoKok3XFBtwRe3HIfQr_eLwSBTra6hEY3hgEVZYVNeDU30jk2FJGcWU6aF9novtQ3O975i--yvhMv2hrqI8C2zdU2rafXQ-H0Y1BPFdPBjo4yKwJ2wsYkFjfT3TlhZZxcGWHl2ts-QmtK97DydB1mjB9_A5ukpAvBEilOY70onN58Ud3ymVPphL4vGtgHVycgxW9qZB6e3Nn93Xk1nz4bsAB13-7JsMZiVtOfFhBAkxdEvS5yH6KEdf-3yVQLPV4hcu5_HcxKobVvfG6f5u18rzbuC-TF0vEuj0tUeIbfL96SvLe-b9LsmJT9vMdoD5FrqszItAZ5d-auWtq1F-fa53-f_n5Xip6CYYElDnJJoGluMNVdxR4v4NYEgg6j6jmrz88W8uj0IpLO6UpoQfiRu7Dt-JhBTS5csVnHnxD6nzCkk=', 'synch_version': 1.0, 'rhythmstring': 'eJxNmomxJDcMQ1OZECTqzj8xEw_sv66yveuZHrXEAwRB9d5i_Ub87m--_usn_6e1Xx_t9_bv3F9v49f1zcxP9_ut_rvxy8f6nfnl-Z33O-fXV34y1u_l7_JH-mHsX-_xi8hf5ANn_HYucfLfdX47P-n57x68Kz_p-Zxe0Fc-kXvqrf_e-EXLj_rUwrnKXb-p_eSrh146tNAdv5EvGi0_nfni3PjNTXWWjPw0V3-skHvQtnIf-ZLlhXu8372_nbvc-ke_02Hyg5NmyQfywXxFz1_ttJLecmZtRrtYuWCwVFold5Rb0KZznafT5xH60_I9n4qh9eZv5097blVmyPfPo93k6pE2yX2OnY_1_EmXDV-u1_RxHzdPOX4r99X1qsijTl6VL801p3fU00baUm4-H9VBchk5Ka2Uu42RZpHhZe1csufPHlbZ-d_3G1Pufr_39EFPK-QfMrmO_hbmy3enMefWRnrP3eWb8xR6JPeeJxm5fa0vI3UHlJw9Q1bVmrkzYis3tC7BkLuUmTJ-Msgiz5BRlA7pkwV7H_pDp_H2elscpTccI9MSAk_256BdNsv3EApNVtY2c_HtDaebp08mi8T1cpkMWn7ro3CspRP1ljTyeXacjpQxlCdKJyugg1Bv_K-8m5vOrMlAWX7X2AoZYrul7TrxrU_l__z4plGXInWzqoK4v8P29fNMtIVBQm9Oh0V8Ph0OFWVRWm7KWbKFovYog9jvGES0LJ4ZuBd71Tfat3aljNXJ9VGQQJw8N5RnOISfsjEfERjkypO_RVoq36QAy1VknfyrEEDmV4YpXRM6FOitQm51J95mIzJs_ubaoISvYia_yd-EfN_5MhfVm4UM-nFuZNsdgquEpP1wu_BlkxXrLxzZxyT7tfwh1XP1NFZcA13-reWOcwGdMuz-vhTe2xGer1Jk5aZjnbJzFzgJPLdXTndOjp-byS0R18CCjrN0_AmmCn34PDNUoCjHbRInX57PyfFNsfc4QrpbRhg4_LEp5-2sf4-OnRtU_mtLQSblkqMd3BDHu9nHWLABhrRvs182QRBp-GiGi1w_XybDy3XKi_yFbKSoHqQnBWDJh4VNeSAg5Tm4tT7-vuRvHmQoMhpIp-cfuEMN6KCtUJqAS-PlC4R1qhuK1YjKw7RJPinwEdA5NqYd3IXPgk7lST4nrMtj5behmJODtafcd34JgvBHbuN4iwLSQ5gJAtu1jzuVTeYTHmglQUUGh6B3KM6E1_IZ0F9Jp-Dt36_yDwVmujD94rhVeGYQLEHlokKqAMYhuQjXRXhTwxqFZFy2sVzB8nDPOe-6MXK_8uDDOqrkctviTbJGHnMIJ4NNDBUmJSb_TCONMg-AcXQKqur3QvrhOFAB4mCRVhNmb7YtvOm8SBgyuupefnNxrHZ59KRSZ1EK5YrneFOt0KlPHR63d6eA3uadyh8qpYuqEIK5fFFu_j6qPPAxDeRC06iDDdD7UrUp7lXJBJwK39DWp9JQ6fsHPfm5CnZcu2izDeV6kyuVW2nFDBWlh9L48aOhf2R-hcnxhrSuvm6EnljGVbTIUo9cX1hPsCK_q-qEzCDcrpKTiSHq0wlkxXOHDvV7SR1oRJDXYwb0A_R7fyxMLCLXEj2aBL0w8fj_dMxV78tDXgeF_LuBVKFrz_Rbdmc-OjmpYGI6sBWgXlRued3R-YADc0QB9yZc--WVAlj9elCchCUbCFRgZYiEfqPyqANjP5Ekf7chPxekUK4d3jyUcvIz5xAiBIigDcgLqjUJ7LldeXPu2s4mpxQFxzzuuvCOZWSc2Bwod5G7Bg7hwjF7ZZ-JLjqPytB0sAQ8SWdpVAvZ5MwvpOWVDVtcrm7aSBGmQR2rJM-XqL7IapO3KkkpJuKT8sGmBCweByPNBbTLyAhPh-o5nW_i8PS70DG-s6dFbvjlNps8K3Y1-TJA2gOQj-kCvs3uGrQakB8C7XzByBBWWA7OrIKWoaN1RffTW8pCm_dMpy6U5BzY22ikHf2H2ww8qojvHOjBUnVmMyEKKOW7kVG7eN0DZ_S3WzwJBJShpyL4maLwSod6L9K0OX6YRl8OIwsrgxcVfCo0VXaua-T46n-ejrhjl3pAlTDMohSRx6SBShZFp00gwkY_xJtMnZ-pkpn6ZnqP3MsinjrM9WC3yCPkDqc5G9HrKhNbYN9gwCqx0OiG1behxItQdnItEBA_imVvAbx2qowS4zPFfQCvSJM4-3JpymPONJxCBYB0LVKZPYLNWdBPWIrgHM4cJONif3pX8H8ZBgKNoUL4pslLmJ3fcC8y2MmgL5pf47mAXNGIVWxz2zwqJMLCSceh0Omuyo3tbaBXe-0mWdedCf2Zllr0G6pD8UySRrV7DzCStzNSJyw_Kjp5i-K4Z12vTctgnFSGFhxnzC3D7iavF0G8oNUynKj40WYpUAEjhjSqSk8T1s5Wb_hIS38TPilYm7JpfX0QjuFJBUvH-XpKhabBBrCiK0HG8Rll0uXsAiWUi2e7V3DroBCY4OFzuy6dQBkkvHHGeoG08DRyz-fO_5bhZW7ly3UjImYEzZ-nCPEUu09o3SBR4WMRlvGxH3kLMIMVK3pEg-b_AFQgTA4oZ-wZ5cS28tCRJnKLGeFDjb1CnHjORaZZo0y68Q0h2f9aH8BFKewWLQR1qmYwOdc9Vc1wPzBJILEHsyLlaFSdivW1NdfQtae5KDX5KqUaFc71SAGa59WR8iiKQWA5FO3dxJG2TwWqkcRoIc9YPl5ZOI4PrKbKCC4smabyuxgYOSSOkobT23tFqxipwq6hQGSIPHPYoeqpMBM5mT_XbKstrnedRbZzU1sb1dYESWzQkOnh0sIEBw9pIiwWEkxi2pHvtNum0ecBaagt1_yM8qOSDUEeqpsm9ZmyCj3RpnilY8Ft8mhnuJ_ssIagbxDSKRjEozmifpUvHIryZdwZ227QGxrN5nLPv-mst_duTk15TLAbdH8r3D0Y7iDCwd5fSTuiDF1OF2N9VXooAbRj99O4hn6fJ3VcCMlIW6z3L_I-UaarSlA-x89NxaCnU2yBLco_PbhoAy5-e9baOLSXV7s-tH-VHy0ezmvs1SiVz0GECbZag-nObAgxRDodSghgjdja0NYHrihpdBRQcDq7u1voyYLSrqTikBzbcfasGYICqiXIkIda9oopLjQ0fS-qcUuHmNQMWUk1dNmS2yokAbqKF_zxiQOTly2DwyvNJk8fglPQqHX-dTQU9sB6y2KIvLYIdTrj9kyiiFT0EhdqJ6RUslckcqS7Rml6ccFnt4pD3OegczSkgGnNFubuhglItjA1YQe7QhjBa1lqtRYySOm7PwBSTIVS5KJHqquYhAmunFYdTQEVBvmFClvuTF5J7Dv0Iyh_2y3r9Cs7oQ4CNPrzP02Jl_3hEO0-TVEUrY8qsTJSjGby6CLZjRK8Y4O505zAnY0KhRpDZc5SWbqEHhhdUqkSQCVgm8ZZXxJ2KBoDby2L3L3kZLUU0ax4LisZKv4BPdYWohRDpamarvRXmmuSYp9EQ-89zPvoat19AfGg7jb5PdYnRBfedGYGoqtUosUOfPIGqVGWGQ0k1NNhPNfI48BEjXjCRwHMtd0CpSmMK3pbtf3isdNSE42jhOZwFcD6o5vpn2p5ZlVwfU6AbEdcZSmdQGDqa0lOjDqda69cxEE0peWGIyqUxMBU5Y514wvTnaCxioI11jCr2YVPHXpX1Zb8pzBDdTfeUJdQPRjyhOcNe9b8ICF6stCfAn8s500XNTnzWKFUfA7iF4696Q2sawIfxzJJtE8zCQvlCa-qunqoBC3EaC8qsM09qYzqBKrinS5UsoAUbrxaUw9FkyqX18db3SONjuy11Ie41BKZwSZ2yfdW4BdijKjLRMTfRn7VchmeRAF5FKTL85-5LMi4pMkA0u0XDJg-h1mN_EwwTyjmoztHwB4eSlw3y8cgCp02G3G_pWhGmeSTW1TXgyUlgQI_PMmicaY-E4KahSz3y0Ue2nRxsLyXRpit2ouMkQ3ELXdzRNIzHUd4lkoquQog01aOWzKFu4LpHBaU_1X_zbiVkWKRUcRaEbfp4sXPcqENAJhNm2piWksYy-2uCrBeeIfdO1zsPT_bxiKyi2KkuOqsesY3RWjEyt6fhjGt5IaJ43J6iLiEJdDG6EI1CMUjTyT0ZAhRwscu7mEpbDrduhFNTbRGj859thavSB0Qpy61G05dChWE0l3vKCFHvrI4rk-9fcJRP52VULN0PQkVAl6Ps-LNamAgYWb3zbDiqg5D3jUeiZImr6WKjqnxurmdsOWZYS23WI_ehZlCq7ZTxWya8TNp2YiCh1lKuIztIsSIATDwYwHj2ZvWSrYHaG-UaslBAua3wT15J-yvRVJAnzrAW1xcvOOb57JcGUu2G6tGDap_CsheAu70bHTSEOeS6vZffNRtulpa6TsuvOV6HaGSK7aJ9PWcanrOKsx0oS29uBn6F-0rtLrX-01W3P1JM4h_yrhZ9pglSVAboMvv6-p39wxoVlPnEYCGNA5V-0QPH0sw07KXgJP4wLja9D3_lPlxvu7LIbRooF6z3yghzwknH1czua2vDnM8NwOIrwsk3Ib7Y6-jzxlMxdNoAWtW2lRt9t94q9WxPKktkozIcdAGSwb1KHlXQVtWro5pp6cuLpcqplHHet-M3-qociV2jQg8gqSI9soj_ZL7BM0E2_LNNKGdZquW-CS_HkRmZY-0WojoKAnLOMiAoVEf57-3KneGeY55ZrfWJwI4PJLFA6gvs3k-x7kSfBYaEpjSrR57VLxN9qyLy7G71XDLU_BrCkoLcnxSpBHPOL4e8SyLMGg3SN6NJquEJW9Tf-uwqeWbEG_W7EijMykoA9EtC_qyOG9ZcjGyYIixmVPq7cqFC8UR6sjHfYG72vA0VVT5ObVfUzjgx1nnLhw439V1qnpVN6U7F3xXWtk2_FL7tTmF4zeysXQPX9nFP6DN1Kh-_mSQQBVGcJtuiHopOkHPeJC3xoIBLkDqgN7M-YI_5INwt2Al8Tpwak7yfNfilKx1ucqBsLSxgaQLdS5I0yTVMVmQbAKsD_pc8x3lpYtKN_RR2nzyTf81zVg5QCkqAuPlOXfUuCYsLlyre7DxUzF_S40sMY8tWBUysApGt--xLMeNCMRwJI1Wm5LhpT9FdQ0MWEGI0FFrXCBEY9jNTPfWdF3AbzkKvby7CbwmgaImGyVzrl8JZVYzi2QtEv26HZhfxB5302FpcviS0GKta6qlgHNHQiG33r6pAMsXazo5gFqtLHq0oTRBty4noODRSKIxUmbqUtFZv4qfW9zsUr14MZnSW_lvaKBJgWN2Ml538HOhSByuLiVo8DWZd8IrPBqz6F39EQ2cD-qgsMO2a4napWbe0H1X6Dwnq8Ed_cz3JEqOr7axzZorf2PE3UsZKLkYl_dS9glmZhzOx_l8i-c6CiymcNdh_b555PGtq5qnbDJ2rWpMj83hxzyjPr4ZpDdczcfjbxKqfUxPwSbXCjw_6h7aer5gJrA8GlwoFyCpm5xeE7hxuLD1SItJYNxmBuQ7DtQ65nlBDXlMUzz60o6BhmIz8xXHQh-p7-8qrVW6o4cDY1jXk0v-bniM6y7sQdRmZ9CuVhjxzjFSt3uGpYqaGpamlN_hD3cyz7cjGLtKyN0eysGNTsEbK3nA54qsf83u5vpCR0T0eCwsUQOKP1wOL5cotm9uhCWzY6Pt84dg-E0CaV2xc0G3bgZDMI05ngV5QOqbFSXLVOfIDRUPRie6v2JBBRwZ0E0wa_p6yj4170VT93CR5B8wwfLe3H-18n74yDZoKyatCHcCVC1KswkCSYG9mAKNTZ7SL3oCqoslfXyZK6A_Rmi1sYerWlALD866RU1MblJ-PQr2rRHu2EgZ4FafomB4KmWC5imP7-WpHXylb7Ui3GpelHQ2YjGRqGrpS4TPPXkjJGYJWlE3xFoZ3-XWemiU7rl8tVPQZuhAV9xYRNj6dyVJC_sSiMD60yjdJejZ5blrG2bG8elf-cQsgej6AhLF5c0PGC50a-1qQNzpG6EtKOkMvX9d4mxu6nXCZSip2xfa0_ElSUWYItIKhemKVW5LYIA7lyyaxU5zc8fDdbdnJUdR40uiepmbzON7bAQsI6dTlyu-qxh1q5TRI_jAmNWX50Rju9myvQ0TJgnKc-GA0FWe5aHRdhqPVnR6uU_wbYL1J3MuFHIPxoDxV7OD9mqQoQQULLkBu-D6HmZyHvpCOwDHGNYGpuulLNhdrkwLa3qx0LSXc1zifVioW6WWdt-osGZ8LR6gpdyqD9szI8KE2yYwS-jkg_5cRKFRBp7MBuuKJT7eJWjW3Hd4BBKW3QSwpkiAZi9uI0w4lAp5iNzrnhOHJUNl6Bt_SeMJ1d7_SFBd9dB90v83sRNNkO0ZK8PC_ex1Am_AwSawsOLhW77h-UF4NCftpn_XSN1kcW2g9AngCqMyVxq93tdhkK9b23nouc_XNecpWbX6qI12VPe96yrFAptddKwoXPd-4RkKSnIzHZhcUvCE7nL5EG3Qd6dox_YnaGgXZlHhK4dqBOpUOgF93Pa7h6sbl7l74UC3Ku4uqjTSZxI7gpBE17BLw1RfvvB1FQqv5WBQAQJ5fH1Ss93BhZYodUSj0G56KRuM5ao_Pavv8JDnUnGI0mHCysWz4wFuTdyL6h26EoB8mctOz-u6a9a2REqT3A0r3EXmto0njwRn99RdCrPLl_4IjB_VCE4ylnK8fcdCr7oWGrm-5UFBeBaMo4eReEITThmp9E6_dX-l3YOrw5Wu5WvO2vChDE0TU090z_ANgPDtXU8w5v2Qcfu-5pciAH-zqnerjeRf95916wHDTDMlZijNy67mqUJUYLgGLxqY454Mhtv4BF24rRrfOjWOr-UY5KptZ71jDaBkABMxX7pif9Tm8J1BIub6ruoC97-kvFFXCJ6la18Zx_avLgmiZ3hKdhyUlJZ1rPZV3wLeTo8KuF3vGfbDV-pWHkzy0w5P0bXAa3X3OQyku4b83F7sdVeb6XSg_6oaaIzquz5u1QalGYCutQ0H7rTpP6xFv5p5vpItDqzK_5WLtdvdXMCdI8qYi6i9XjFaTytH3dKtq0L7m8Dd787qIvaF_dOl5Hi-c9EQuHNlrcsieNXZOO5kt0flCioPeKX_HF9OORb9hvEnSmNq6xOkCNprRaMmZ6cVv_Fljb-5NeO9Vk1_j_8AVK5PZg==', 'rhythm_version': 1.0}, 'bars': [{'start': 0.40924, 'duration': 0.89754, 'confidence': 0.561}, {'start': 1.30677, 'duration': 1.34784, 'confidence': 0.524}, {'start': 2.6546</t>
  </si>
  <si>
    <t>{'meta': {'analyzer_version': '4.0.0', 'platform': 'Linux', 'detailed_status': 'OK', 'status_code': 0, 'timestamp': 1631286348, 'analysis_time': 7.66067, 'input_process': 'libvorbisfile L+R 44100-&gt;22050'}, 'track': {'num_samples': 3795246, 'duration': 172.12, 'sample_md5': '', 'offset_seconds': 0, 'window_seconds': 0, 'analysis_sample_rate': 22050, 'analysis_channels': 1, 'end_of_fade_in': 0.39279, 'start_of_fade_out': 165.37251, 'loudness': -31.858, 'tempo': 166.979, 'tempo_confidence': 0.035, 'time_signature': 3, 'time_signature_confidence': 0.95, 'key': 7, 'key_confidence': 0.485, 'mode': 1, 'mode_confidence': 0.585, 'codestring': 'eJxVmAkSHCkSBL9ST-A-_v-xdQ9as5KNbCRoCpI8IiJpdZZ6-ypf-c68Z5799TO-Vk-trZX57b6-tcqp85zy1dUbP85V-ijn62UwV9rm59LL1_de_Hxr2bP3b7Zx3sfrzPbNO__-ePfL3N53z9vWd2o73yn7rn3H_e7k4HrX6v1ez-CLVQ8_ltEYDwzpo_Zb-z6M2cNxxeaLTbVoXj1l1jU74-p2nHxb3wx786Oy9rmT7etsXm6fXcZ27EU49LahOyqGcPxpu_Vx-LKXub7J7qyYfNlbdX3vbfddGeunWlYpm9sz3l7unt17nezXTxsazX-tjfnV0fCknmuchAHD-zUuRRSWv2_M2HM2fM3RddwY2Pkb_304FVdPfDf0NuPD_esdc7PBV3ci0TYXHji3YqXeHfizs-4UvhmzXH6vJd9xvX1w5q5kQ_kvNqdus2OWwfhUbj_r11plO7Y_bHsPY-6BdbXtNSrjXrO-caFJ9Fpf5BL7T5zpPeNkxr2Xzm3bYsHvvHYdz5z_33lrEy6iPdkf97dlbva6S-l46OOe5hdJN1dj-Ta6JM8meBfz9-K6c1XCvfj5lIVvydNC4jIkIt9orGydULRjCeDqum8nd4i4X4-FFbUzHEQOO9cm5px92cfQT0Juvl-zvrOoax4lU7D1nltHr6MyJtZG9o6iVzql0xwTuDtYb0aYCVhB-jGmAJIZE2-wvpX3O-MxqF6c_O94EPpf5uDL3lYyY9X6hgdzudImsHzYsZfjyRJ8xGn93aaRsWdN1vfN77feOUtp0yCMpAL3mIS6T339QoV3GbMV9cP155j-DtqQqOeM0xwvzZ_3UkHbkl2N-uLKjVwqmE9eW1-4n7DhDuGE6FDV4xAtM4nzwLDhN4zxP9dfpMy6IhKl_S18AXQBSSAUqxiT8gfLvE5540YaA34JT2lAyTlTMCQ52J8_oMLXr_dhvcjEySOlwf-5Ly7kX7qf7wETipSx7meOyseob1TT4Vy8fG7yDLtx8MZRQJwTy_jh9rHIqm8MD0g8MbAzJsWJXwMy5nE8qxvy8wSFGW_zo4Cfh7qzqnEo-YaJm4CPgDK-msCf-5mn3-ZU4jMcXwGv4H-CBgFwf-65hjiz2HosoRZE52oAyDe20EN1HGoVj4FUxQi2s7qgO0yFGHA7TmHsBYBmdhgdDwUC-AkX5_cUEAQEuJMtH1BTUjBQAEXHWDDAVn0o6BWhEZvOuRsoJJQhpdpGw8eSULCZBDyL6bBSNqT8G0fPsBHliCdwI2MRdjS8hZcdP4-ADnzI3ripvIktmWFC0LqTsdTMdYE1TEbNDotxwhCfGIMV4tsMeuMC0F92omZuWPbKZ5vxePQQiGtOYKpBv_By57ZLyLL-N952rE8HqE4ZsP9K0lVZuUBHM0XzXCinm42LIp_mOObvauLBhkTR09iF3UEIyrSGog0g8W0C5NyPxyELeILdjgHJ7tBuNxQlaIxRfkk4Q4a4C_zdAHEPOxTAl2_gDdmHLAH7LR7qardXYlMRAKy-EgdKJojJtpiLDbd4YcZJOMoN-7F3pWIMLxjmfqkYyHfIOBR_Ksb12KCqMMPlDDJ8Zb0JCfssxMYWHCT7CyuoDrRMAriSGcHyd_PnjUkaxuZL74PbklXEVYiUq4Dyin2rhw3FeIjvW3-xGwFjvFPhrIOzGJo8IB6Us9EOa-ueVlIvfp4kViWN8n5Xu7D-qLcm1GT9yV8kJzDHxAnkQIsgJnS9qB0xD_6hrAnQq0BYuKmoGL8C6CY809-OmtIPG_XTvx2OehHiSt9OCeL_crjEBl0EZcdTIEX5qR9-YzhKNaLqEIRgkm8P1R7-wWJuwVg9oXKEdtx_3qcnKDhNZyc50GRORpykdQgbCJjfeZgKEyAJOImDtdfvsZD1ifhVCpJSjJfnm-E79XJIdAqEciFTQQQRS4gxMa1kUl9RyFqqu3V9aUib3MM_SY7aVirsUCJ3M5bq0UpdhzHcwQPEGfc3t8zY4AEavDK-khb5g6FUDEAqaYG2FBnLYZYcf8Bc4OZGTD612tE7KhQTnKNRMFg3ZtQvW2Ef28e9FDj3BU8cqw6XzmSOUjPcG-zpJiXk4fWhEDw8yMVrAjnGOgL0UTQn4QMwKTbGCdKTNMDbzVf_lzRX5SRskGghq606xt0woICBxD0pGAiDlMHS-sQvONr17rFggCluP8hnKuH8aSUOBYsCe_k7JWHyh7q3JkgumgVgzInICAh1AMo7aLXCIvRHpI3_UkhAQSridCBVcMLKcqKczA2y6krrSE9PadICKEZa35MaFMbjmL1jx1Q8glpssNtrY16PpHjZr4U4EWBX7V6dyKaIAardzoC_AodKZ6sZe8yeTGwlFRNnjX8mbpq3S0HTdemaawYpSgF4wYfbr_HDeEDMCWPySgqcdeKmZQK3mvhZX4umP2DgZstVyAirbBXbMnswtSEFBcrXmokgN7QO7XiXmsR_E6CJEzKV3EIp6jHq_ZqLnqk-BIlwM1xGSrKfY6OAj9NauWD0vn7ZR3U7MV81yfs6lzw7f8prx9AUxLZ7oB10YhoMIF3Ktt3kJj2EjF35Ioz9ZHSxwavTjjGkcGyBAF-6z79YgonoEjVLz81C0iAXAvn9HpJGfSDxrltG2pI3Yp7pVKNlSTYJuuottEAmpnH00BNhooinFrTzKN6S9GnYFQBRR4DnzdeARFpnkAz9tHTg9a44G344ufxN5z7qc6oTcz6KaUZmOaNMJkS0eFO2aaa635A80ziRLCtCWmwVvpoZ9VPiVZtofV9TDcspnz_BUMEHO9DPtutEtChUVhAhlkezv-Iv1GhJrrcnQjEMrr1ZoWkHOCORixNRyExQTi2fTLvjN7Fsj1vw31CixmynOUoCRF_g65MJGRDdhRimiJzQR0oLAib9t62r2K6qaooTkphZZ0cWm00Z7gXcRiGB5nkmgViFecZK-1gDRBLvZp8S4QZ6CWOvN_VdAXQ6K0uC0AS3N9jZCevDh42tAHMicgW3l6FcoaAsB07BZblcD3vRwqsBKQhnTPcu0WCV7xs1ieDBYMnOEjWAbYMPOi5p5ZEsov9mRUvncowu-zhxnvIHfPIq01Pb7wHJd4j62lFWqAjsynt_sAkGr2uZgfHhBu-WJ5AerfAmvHl9HePGQff1poiAGY9wcEuzufViPIJt2pHnEsoMUCakTsxfB9CFzCwJ7ADOgzU6zQc0eo3uo9o8efJJ5-ojR5xFv-CjkioDUe_9U61LHTTSkvSoFbS-wszK6zcPbrALZpiIPW6Q9aljQaLn6cb2r75GH8p-5PvUEH1OOtbHOUUEpWVNy227EJweJe0CJvi-4gqBRFWCVF3H16e6A2Z25whtJ85TQFBh8poEUeVyjEj-JhRhehUuE-C47Eph8G1qd_TAiK83NgM-gqVzyATbOGGD8M_E_CknImFSDbk33aTXdUWqO29BU3akY4ld0VrWDG7QDImM_i5fpCkiCnjR_Acm8rhmNgriTCiw3kQ4-PXIvpkgzbQiPTKVR_ldLxJJD_r5Dimi2KSXH3AN3yWYqRIGM76ieeoOpdCCKx7YFD5LX6QGqSK1fcmfxshOgYnzHhuWuhMXz9TpYFZMYdx0F6hJ-VQDBmguEZWUEO6ZyMvmg2Wf3qpGc-qO1PfyM2zpeyRBqo4fg3T1lkKwvnbW31F_PmYCeLiDie2ri3ZMI013BUr6ilNfg5snIyBGO5ahHygBS9sVqz13qNBzlyWjJOV8k9WSMGa6fL7JJtqDzqE2c-xWsiHIrGQ13Hz1ZEXIf-6R5tUwUIMjE9ru685mnZtcVQwep_lIFG6qGRTAQj2Gxe_61XbViRqV16co6WOt7cV74hBaV17V7_ofecqU5g==', 'code_version': 3.15, 'echoprintstring': 'eJzVnWmOZTtuhLekeViOxv0vwV-oDPTrH4cXcKFh2w2zqzPznkEiGREUpeucC9UZpjXLjGKZYxnvkmVStcy8lrnVMKEWy3RnmXMNE320zBiWWc0wyXXL9GuZOS2zm2FyXIYpIVkmN8uUYZlmmZq8ZeSX32Z4y2zT3G6YVqdlejdMD8cyaVimeMvorb_NyJZZ3jBjO8PMUCyjwf42OxtmxW2Zei3Tj2VOM8zO3TAnTcuUZZlRLbOKYa7LlinVMi1aRqn0y3jysGXStsxZhvE4tWEYkm8TXLNMMc04holhWyYey9RtGdKwYU4yTOreMmcbJuOXhlnBMgTEtyk-W4YkbRi99Le5xTC1mmYGw7SSLENAGIYYNowG-9P0kC1DOvw2IyfLzGiY6Ztl4rWM2Ns_jDD5B4tM3TI_WGQ2jHemmccypxsm5GOZuSzzgycGy4xuGZsnTsvkEC0jgPw2PVlGwPxpfvDEmi1DIvs2P5jgrJYBbL5Nq9EyvRimp2QZm68JYb_NnoaZblsmFcvIfT7N8tcyZxpm52EZOea3OcMwR6_1bR4t-zQSXd9mWeaGZZkSLNNMo4T6ZbxInWHCtIzS2rc50zCBSTZMqpYp0zIjWuYew0QB1bepxzK7G0aYZBibVaVlGVHnb3MtU3yzTDXN7IapfVtmW6blbBmbN91pmC7q_G2KN8wo3TIrGmZKwHybaJpy_s20_psZNcv8YEbVML-YUbCMij-fJsRjGbO-9oP79GqZMS1jM6McLCNQ_zZ2fW2YZm3DZNcsE4JlsjdMCc0ycsxvwyx-m0riNozg89ss09iMTOWdb_Nq1Z-mN8P0OC1TLDMkJL7NHoaZ_lgmDsuka5npDbOUAL6N35Yxud7x3TJWunJHJdZPc8O2jKbx21isyl1Jsi8DlnjLhGEZrUV8Gj-aYYKPllFB49uoRPNpou-W2dUwyZsG-muYdi1jsyqVO77NcpbZ1zDFZcusZJgq4vVtimn04N_mBMO0uCxzg2G0ZGAYFVE_jdYEDFO2YWZIlgGEDdPcvxlm9SerOpbR836a_xxv8jcbJshbv80PVlUtI1r2bTRe36ZHy8xsGZuR6frfpnfLaAHq2-xoGQHVpxEb_DY_KlnmmmYVe_o23TRaUvs0TQuq36Ymw_QULWNyn65lom-jcuW32ZaZCrVvI6f-NtE0GpJvIxr6adYjT59GReNPs7WU923WsgxC2zBKHp_mBG8ZvfS3UQH201zm2DAqhH4bm5GpmPllfnAuL_n_bdqwDI75bYQrhmnFMnadax7D_KpzZcv0ZBkRoE-T8rJM75bRktqnyWNZRi_9aYpLlrFXHrUs9m1qNYzErWHMtcUfbC5Py4hofpt9LHO7Ybo_ltGC6qcZKoV9GyTot5mIasPkZJnX-_Vp5Hr_MDP-JU8Utfo2KxvG-2QZLZl-G8HJtxFAfpqo0sG3Uank22hB5tvYTPAcwyTCzzBvJj5N35YxuV5WqeTbaLI-jc31qgbs25iOU6u3zA8mGCxzhmFsnti1ZPptbCaocvS3UbHr06isbphcLaNG0m9zj2F-1LliN8xW--O3UXPVt5E0-jZiT5_miOB-G_Wofhs516e50TR9WOYHm4vfRre3TCqW6c0wQZD_bVKzTDXNDza3LKOlrU8TtYj0bUQlv43N5lwxTG7eMiNYxqyv_VjTRN4Y5ibD1GKatgzT_LSMXvrbyLm-jd0LpiH5NnqtT9P9sowWcj_N0JLpt7HreipHf5opmfFt5JjfZtV_GrWz_j_la6bZyTJaafg0P2qCuvmniaqTfhs1Zn0atfAa5gdf-5_vRsgqSnwbtdl_mh-1ORGRbyP98G2WaURwP80PJti8Zey1VHOvQsumUcfmp_nVvxYs84qKn2Y0y-xlmOmnZeKxzA8WOQ2ztB3p29xgmO2bZWyeKMT4NmZNUMnQMHZNsHbD3BgsY-8oUOn-2yjUvs0u3-ZXTdB1y-RmmKBl3m_TqmW0lPdtflT9tmX6tYzd3WYywTSSYTKMwDDAnWFUdPo0JUfLiEx8Gy0gf5sfLNKs67VuGdH9b4OcM4zdVae1xG-jFsZvo6n4NrtZxmagNsc0a4JT7YDfRsP5DzNMEvi_ygTN6tuPFV43LWNyvaibf5sSLfMKg1_mF9czjc31VJL6ND-4Xo6GKSFb5m1O_TQqWH0bm83ptb6NCjjfxlzD_dX7NiyjeuW3-Ruul4tltAz4aYbKld9mbsvsY5jppmVE97_ND564LaMi6qdZahb8NH_HBI9l7jbML643LLOOYa4e_Nv84HrmPgcfLKNmsk_j1cT2bVTc-zazGiaIHn0buyPPrBjG0C2jm3-bv6j6pRsNk_2wjBrCvs2PnjtnmR-rtNEyZj3x1xquydfsNVxthPk2eVvG5Gs_qn568G8jB_k2j9J9mdnjvxmt1PwfZWR2bU7w-WmCq5b50ZFXDWPztR-cSy3636ZPy6iK-ml-1deGYX71vv0Fq7LXUrtphBrfxu6bY5oN8zcVNDnIt1H57tuYezx_7DeAhX6bv-qqs3ePFsv8qKDpyI9vs7phfrCqv-qqO4Y5uvy3kUT5Nibn-o-xKnf1Wl_mB6vi7ob5wblUhPk2Nuf6UV8z12HtXRCiGt_Grr7FbJkdDPOfZGT2HgnT2Hwtesuo9erb2IzMXKWtWl7-NsTht2nhWkYtjN_GrqD9zSrtOYbBay1TrmFmLpb50Tf3b1xvuX7WjuXEnqLWknxvITAjKbp6Wvcx79BmrXvdkI7vIRBxY9TYYpp7n-Z2b_fOW6J2sq1U15x8KN5xc8_h1p4TXGaVs1qvvS0eMoUSdg3Dj7s6Ix3mDuUGnZGzU9t7lZjuOqXesG84KdaWWtyHO-TU76nNzdZD9qkwTT23dGGyr1M1LhczLxBHLz3cUe9aXIonvTdGP0so5fodQwKu9l15hjV2m2NWXHye06v3Z8a0ZmIaY8IBuQfv4HbYvJu7McXZWl8M3sxp9tZdrDPsPhiK6vjgaX7tzBttH-bkMW6YQ0x8NdLkefWWsSPMIzGwpYG6nScqfpzA2x2ttjP2qeYyU5jnhrgyt-QuORxXQwsD6HKxjRV2CXnzgr2OGOcuffjIuOYV_Mrl8HAuT1_COClDK0JOKl-mCL_czEUcKeRb44yrhelqTdlfBuP43ALXLbGvHUIaaY21SCAAjNd0V96-jNb5g4PPnJ03jzg6H9mv4NBGTH2ktM4dYY_JH02149SQ66iLoV_4ScOp4H5zp8Ej7et9PjgEv93Hw5JmHlr16TVE3pqJK1zPb8Y_x-Ivs7lHvP7EpNdkSnyrs87ILV0vSa_fKhMzRuw1M7M317IYgZNDKB0n586jhFUTc91m8gkfnd6VRNa6ScPoW494oyujZn8SbxVjyxnHCuPyyExEC-BBwQeSm6fnoXefadeWS-lwn8ZNs2YslYT7HtzwnHIXGBSPYzhc8wOngTYw8atF3ny0Mg8hPbXFZu0dkadMxUgep-35cOsaapj1pnhW2ZlZdiFFHG_2FUvOxYuEnpszPrxvvMfHFbgT0XvbrY33qW3ccxnwNW4MM98eCu5YCHrmt-rNGVmH40xtSJz8p4_Wxiz98hcEXNst8Tgh9HCuEgPRSJjiJUwKb7nOnOSQTZhro8komx_3nh23DHVF_pp4jqdxjy35uf09o6bN1HIHgjZfHqU0dwfjmQOX4XH96GvpwC7-8hSI-mD6oksZR9_pMOCXn4d6ebxz8HMyTJ-oH6ajtkYMdp61n7ASPzwjX9fijccz6XUXEknAnUHjfm5ph6dyeWTfYryLjNf69LGB1ThX4DKR23gcEVcqnRd_G0XGJmryIJekBQniaci56xAAJM8yB1kr_cmx5NtWXmYlhYDFhD5ehY-99IpX1tr8Zbj4VLnzMIgrFDLenpV7rwFAl3xKa43JP_MSLeP4nXh_F25jdA_ZdwQSVy3Vz3gIes1RTzMlfoQH9Z5KaDnx-BDUQorZpP45s8K-8aB6RgarFxj5qCWdToKopxDYuWbX8T-eTC3ZOOJ0He_Zk_gjSJiEcRn7y3svzXjKpNyLeOu7AyQQ9TILz8PQ81DuuBbwWgCpRjhPIhnwxnw03E22KT6WlfgDXmUwMvutJ_nh8V9y5uAxAwFdSOp1pXJScHEstzZvXbPUl4YTSMkNACRgToip6dTQQ0qdyoCMMnPPkF4dMRTiCXgzoJNd04hl8Cr6lXZJFx_r4MM8CJm4BlkFZ3C4_TkrkgXIrTkAYoHwIXwZEN4ogLT8s5GOvG7F-M-1FR7chKA8ZyP0a9QbMTCOuQHKmGl_-uWByWjjXN4ISbAvTxpa6TtO4pexBofIGVwtkiiOBydJR6C82Odq9V7EfAyxKBcX_CeRDPFJ4Q9Y0skFCLYdyNsATAVSCFDmGYgsG-gF7PwmV_cFWF1QUnXidvHKTAphkhhF5Zfi-bNwiw410nzifxescYH4ae36d_EwQCWAG_THiUbg9StJdxPYu40qQsK4qTOW8XAH_btx6wV34T69a-NN4YWdHrHGnkku5NrBdCFK9kqMukDlreN2BnsO3JQcEkgtGnohdChuHx17MOIY4NHUhaprJU8GNtQdB3mnxVXXZdLuZDTHBTtgNEBHgO5smAfZknukeUECpp3kBiLzXhfQr3B7MmECecdKeBtJJ_OXnizQmUNwmPwEpsAa1qoBCgSgE2SjQDQK8bYIgdvjrURD3coVOqWNtMmvSFNABYM3061kM3I5zshgeR2FQnhGIp-0gENFUazMvQ7kC3rGB-8tTPwCB4F7MiDUpxMfwGCZxHYvMwBobngPiqZVgugJ-Y_R8UwB9KYxeLMtYKAw1IEkSjabfnB1-AWvdh0shjQCVoOKYEVPfvGPgoe3HHS-LZ6pTeJnkiELLhrKf-_Jgm_36wjXRVRDVXSyXXOD-AJxsHAnHuceZd244SILzyImYANMOJjnhpL4qjz-YhTcgDaShUjapP-We70MUiwKENAmAMRkPSJI5CefQ0rjH8A0CYJbaHSqVDzB6OBg6wT4Awnp6rzUjrfzdBk_4wG4ovcXQgJtJGMLRe_FZZtILz8paXoFX88kqCm0BEqYmsJNGJ78x61LW5W0xNXh0kDBBBmuU8GOKASGxHpj5AGhrQRrhywqhLy2yYZIjOZS9-WmxBAchimDSE-I69DqQgFAAdTZh45WPQ4O55S5hhdJIWAzflLTPXCKDYNN0Kh4EryZJLYVLqk9pNR29wq6QWqW9KS7F4bP4O8mrrPg_iAAJAWcRE_c1uXwcDviE--EWjXkCI8HNGfYc4WRyosPV3WkH26Vc4TbzAHYkVRGmQxBSgCdmH1lTGCpG_QHyw7IULXpFic-Og-IT-NKHgfJAQJWQQ9Ae8CjIPYlwVwQClrhy4MBBPLRKdmJIuCewAQ4nW8sGsVFkttMFKQjq1cDKCQQwfp44StNpaUVnBKeA4NAVZgAWiJXZm7EdU-EFk1yxeVnceE6S9cjGyAiattcOOOyeKhwBsaVclJPMs_IJfmzWuDVUPV9CZS1JowpgJGg9oq8TE6XtEB6Qdv0qKM8l6tbxQPQuQuCB7INdkGeJZ0D8uRR0CJHcCYElwOJDYfwSBTCvEKleQKSE_-FYAlSfEQnNHER7YHAybhWkj-Nxmfl2SgXXMhLTDjElqrLesg6S4w4AZN14SAk3lhINJ5gXmUJPHF5nCkdUhXZAeo5pIIQB3vpDF4YHxCGviFS1huqA6tSUe2QpjNDkiVvoaRou0qy98R2gwU1uBrIkOSXDPMhNpbIbnFADQ7Q8YvJjxNkj3nFubrglBwCRyZ4kUYuAbpQWZwGAMvoFbG_k6GwMwNIB0CDz6GACShgaEemg-R0cCbS_75ccEIrD-NfNBVo5IMcCoDh7lHq8aBsxNsgtBF5yXzwAGA9ngTfJVNAlCUdSVGA2F1xeLGJTKxATrtH1EoyDDwrEJJrAEgBuseLugDpAqWeLMMfIt54biWLwQdhewAic3fEf5VfmHdEZofVkTC2Dja4sOYd4QeQUOhcC12O2KXX9fSB6YFW3M0Uw9p4N3JgzrAEks1pNwHdOD5PThCkVtRZDl0B5xjJQrLmRpfZCxkuecfS3B9EZiXteJyGZNoQJhf6xkS2enRONHwXjQVv07TiGedKsuvTvqAD-FcHx8mujCLjhc-nw-CiS1_RAqVF5kF_dmm-7R5QwQhQlGjRWZBXEOKBNx70G_IM1sNIa_t6zGTiroNjGXSmSlGhM0G4hVIjehpl3HVGIe8F4zmVXMrAA6G8NGQAOgQtBowJOO4AtHnY94EANQlf5O-CiED-d4QkJ6iCF4k9M6F-0FcgN2MF3YdegLKohgnBvnBQ6JnqLpANUun2g5FHRDudz1LgfcQzwwolIzjhDgXtRry2WA6jwHygAqDaDQQmqjZ8qpFiQJeAWFIWhfrA1pnvuhkaBo_QWG0k5VUPUos8iYkQrIQgSAI4psK0JSAk-D1BQbkxGXxBIyDGKFON_EFeDF5k4zEgOzfFhWG8fhFR5PzC0EChGEfH4ANwUtYOwRJvI00ypoKuDX3aOFR2g4zMnWsYSHl404SPMlaQvAQrXTBg8jx8IeEaOgWPMAywcIDGQRzJvVCugz8UvI18g7JHYPWwcAYcM3tgrklVMAeXcUlHAjMgntASYhZE02DgeEv0BuKZ6RYk16T3OyRS_kWg6Fx5Rh90gW7C8CcCHtxDthaIsbIZ5CSSBlH8KgMiKMhsByq2mHZGEVqD-6dXtWTeQLWDvxM2_GOEjJzYSnnDwWCl7PsGm1DVyBMV04S9ZAl3QFKVRpP2eg7uAHshKSGzb1mSPWQyHcgKMSJjwDAvgRuZf1JTZGwSce4KEF8hJvwXMgOUS5vIBUoSvhNVSoM41dfrvaNylxMuAuRevwerpqouQkePPIIY8dYkpLJLf3QsNgYBroj76TzvIR6N4m5JPIeQQ0UrC5AKPLQnKIvsppNRAUSiF8wkgFCcqa5B4gbqVVFoqqaQ7kh-jCsA3vG7DD0DNuEoAP7U9MMqYc_e85YIN0VR2XDxoHoD6jkt2Bfxu3rF03vkcwsZTFLXyVh4rE6BIOOTxhJqgvcDtMgxwD0Sk9QiggHx3ujRwaXSFLvnDZghBgUsE6xkwO5AmMkPTJ3YIoEGcuPLwg1cXdvX4OyH7CVihlAiksgDrRPhcJSiwjx8lRQIPDRU-9YB9jCm0hqSEBdaJJmXWsBIpf0tPsx7Mw-q2ipL87DScVBE5iw21Noqo8WpOl7bc4p6wR7Umj3hO8w_uXbyuJKCTMDJfBingnRDz_JaMJYsZB4Zr59JpDsv2BhJqUq34EVAoGIPHYZmQ2zj-aQcXgmH96eR9Rh1uD0yhCSer0I6T1QrmAQPhOMPpTsgMDMILcbY5aRR3r_y2424iUzXVHyEQntwpGVy4_WSu7F6NaJDKyZhCeTxSkEf5aoAtupiIuFijx58AGxhtxOSw23JygkVBemV7D8qHKo6ToyrggBEocSBcNBRhAY_2RkflbIhmp72h9JqJRXRxHxDAlBlu6tgIcIHfIsPxjVVsuhJpGdVKD2RDn8IGRWR4ICEP4OEZEaZ5vR2HxGnHlyosJaNmN61keK1f-gyZzzC7CXHiTTFEeECjWzA1QjisfaEN6nEj_ZzsDzlM21wJMMS9-AsumntQtIBKSNPzgt7Fdy1Z4oIRytM6AQ8YUQ49pKgZoh5bT-U3tPbp639enBN5dxAjup_ijCwK7CkqT5NjsexPANFJhhFSm1t5hpCyFhxKQQqDg8HwidxZ0Zs6MgxiBwZDRoPmZikNgQtHBoueEolH8GJiXLRiKlCWUY2etXLeT7o7pVvwWoRewjnLlcEApQ1duiSp6Q4OCUpnb8jHyERGBoInvh8RD_eV_mIUK-uVVICrpIw8BGiFTgKBJfCDsYC6x_QH_f2YIOwXqsBqCYkJYSwikuppJpV_mbocH8VfeBM-hIWkLkwmEql6EhgVowfPAwquwNTU3VtBohhnKo4aS2kkNuYcrIjwIJ8B66msJ3gQYACSxXHQtdmx3DWBWFQAf80UABtRyQDhbwPP9cAgvwb3YJD90jiIczlqORUncqpSM4ZiGle8hRawMNAvQbyU9S37Asm5rWFECSHnvFYMgrelpmhdHG5RfLtUNNzYuA1b9YyzEM_Rl6bkEmJuINHasGr2tiDlA-BJf7xOeCEhM804UnvOFxSdJoEIeRAiJE8wvb-yZkNxuSYrrnKQR_6RtJBk5K-oUEBn5vA29HpwyqFXpV2IHWZGN7gZGrgfCJgHbC6XjLRGltB0N7oO2KrK-_oDCpynCNkJQxA8Kj0dPU64AY3mAfkgKrsKPHdCghB4r0rkRh5XqIdwEckk8p5Ofx44dwEEhKHRN-1rFD17SACaDkKCvHwsoULQbdJT435a5CZgULWul_NZH2Yb9dBw2QD-G2BKz3m3VT2Qc2K8PBpxiIiknC1WRLgdAAMP6_qJq-Kie5m2nHWNPmfPPyBjUXkEGCMEwSeDwTuVw1WDPdgjsFX-Bt6uXrGmZyjIrTEK4CLNIlEAryruwUgHTIS7CBCkHQkhWRlJ_VqPZBRm3BJLgSHIPFfDVkRE8zajpC05KTqw80qCJ0OlOmIJMQ3MdJhkcwC8fiElq-IykEWglSQtrTc0vObcq2YkDKbqAO4tNXhkk8mtiFsUNDL47yTKVCyvDGqFyGC7l5kGeg-DFggAoeFXp-ymCKkJtLwwktbzmjNzf_A8y6sgEDDZ6DJsGwGUy9LpsuBaRmVe4mZaSVJUKqiNtBLYCFBET7QUxAEDMpd6xy1kQdvVf7Y4ih8kj9MyEAEPHSRC2yPioELzu4q_jDAGoZmrLfzQ0tP8y0mQaRe9l-w84HYDE1UG-WnyEg87mRawfVD8NzZVaaA4Wm5C-oMSW5COK0_wJPh14vQPCXgluOdVE4elixyKAQnegSakR0JExVdoM5Sdz0RaJguiGcQILY-IUnBWpUBJ2J8gwzMF9qAwYDWz5BU4F8qjZA3ux5klkYuxI1SZfBIVFWkfUGI2r0Xor0ZQlIVIYdWIf8vAHiCiA1teU_Ue1RlV64eGleE-KfomC2t6pAb0dRQs5U3tyHrhzwCRNAT2QyG59UgiECaCzpVR2uqaN6javYC2ZLqJbfy_DrdQzXSTSJb_uyG85DW4W6IHwLoLaXpq2R4J15hkZSh5FpOD6qGJtg1WvA2h2dtMRpVu50yK4IV8ue0BOFdgHwlEuS8A2AANmAeXgs2EGxwY6FSEXFu-ylODVbrASEdZWj9u2ubXtJS1Fxz8BdEqtbQfGzLe080i4YfqDIvh65rZBGCD3kEvKOJdL4eMJqlKYnv8oplbSC2jzDpIG_j2aL2VWsmXGCj5bs8RzpFZ2swroT2VRED94I4q8IJnSF4Sd4zl6P1ClIrqB5Vf-C1ErrpENoAUb8QLYQbnIhbk1sgh1HrRrepVK8C1RXNJsGg4cWQ4GBFywdAV3jzRkjjaBlEI_LAYDV89RAmTCEyBGCJqt0Q8f06Lyp0MWqX6b0NVPIE54FVpUacIx3EHNHa8Gb0hzigLypYOeIORnPxm0QO1RfQRNCQ4K4qwas2T8pSQiZLgaWl1KqYBF0rTgPLgjMFLXAxEYIRXgt1l5lJyIPaQCCVsH3u7KtWOqFAfg04HX7HxPNc5VbV-UlKkDXij1cGErR46TceDqa2WqKSYlPtZusLaVC9zDzIihoVsEcVLIAKSIQyaYBHAkoRpaBUNISdXsvRKnJqjTBCuser23tu3oRMh-sx3uBXOiQyiemMkKxgKsi4ANn9lrvSmuA3mh_yD1sW2hJYjBlyCNqQ04ChJq2TouDHQNJrQd5d1LIwDXW4uDqZuV-ilzjJSjcjPJLD-9Qi_h74UCW1oiNBBQc7vQxm94V7TDhjB4InLKDBQZaUGkPWJL0BI7jqq_WWpDojeW4kUV69FjQElOFNhkoOYROqUUuUYQKrwDThxvhOqaUAVWImUFVuqsyh8x2c_k7fQrYGCCi-d64Wy3lMaE3S8mDoLWl1HlQNaEA1Qgi8tyLa8U9eJamTY_iX4ElFTWpWUmQrO03EEXj-luK0jlu1ckFK1tIrmtsT6KTajryHNrk7E_R4kGKJc2mrVcXRMWu_QqJWSJcKH0gNBo7Xqkh3Keugej6Jw-_tcOYNKOBBFX8DUnlxePmoZNqwz5-sg0KV1zJFd-j7GXhvpaUMVcihv2oF809K00OrZ4f8FAERyCpZBA6YkCtQ2rTjQ4_zDkAj8LNH2KvTRAuNQWk2gjNwaEQjdJBBRdjDDgOZGVeH1G8AWyuQzAOTj58q4gHXeRE9G6DTsy5l7delhcZu6oIiXHDCUF55AOlJmoGWq5CPEsarZ99CrSxRdTbcmXgipcBhE1xU_QqS4vg4DHYUtULgT101n1KOFqD-1FtULDvQwLL52ViN-SMaW3gJFQmOpgEwEPLQAgnFCP_vAKy65fiIlr1W1NITeYiogdAzVTz8kVa4JVVBCRCqdXXUn6gXDAOy1MFpRDnIxqQT01qIJ3y4Hij0UCwK1NbTu0Q9tBBxzV8yaLw50ZVCBxrIH0yAayhc9cqofM_FeMTMdRowDbbl168KndAnLr8g6eMP0C5Qiqe5hYR3VCza71KQgTpafMX-Jk5OwifsiXtdtKoXzKn3BG0ITeMC5T1ViOrl0pIoxAJJGkUS9Gu5AA-uHjaYFskGMYY2yNPzDOieEBEwTOrSajlhqaOG4GxE2j2oBCBLew8YX7BrBXWC4RRqPIDs4TuEAhFOth6w4z-0EaGjlA8Lh8zpXKsChpGBJqEOOcQf1AtAdowkR3QvqTHq36RF_h9JfYmzrToz2Jz5OJSWJCcNCvQTb6RTGEMGF6ra18UAVJ5UsYx8jn7yAwXdxIR1SkeZEZLF_EL2ptqV8MXgdQSAU7taiJncpWBnjsmiWqXWYcCbd4eNtfLIdr8oMrIeAgdWqgYsYkbdD6VKVhICpI0DRGuhGzEyVenDz8kxXSma2UfgkSa0NtWlLxrpYhNwIsWq62nDOkx3azUroh7A6cYstw3IQmvPKeghXpLYGFpMgGnspCYh3A_eAGlskK2teiak-CBoSb5QYQ2wKEYiR0DbG78dZZFxIoIhwH6mKvZO_EnrtB33BrhPQWTxniuIK3BBp8fL6h0LQ-EMreLZmWL1jmQtiegbL7ZWtQPkV0V11CfEimRK-iulBa0Zoyq1TAOfd1rBWFclPjI8iP3q1BBWp57DoieD8BIMyJmbufJSlYL7ICnUVzrgsYnEDLrPiHu0q_UQwM9pkaRojBZvwwioZg-vijVnfEBfc6Cinqv8AJ-Xxu0Qmq3Tpbmc1gd4NIWGRHzTSii6AWm9DiSZ902qUWpJFkHDLGkcMqRyoGUnJDO5TvZTmQv4UQc9nKXLm1WERTqo_aAulBRo47P4p6orU50ho82phTzmClEKOGiHN1hU4mhkRu-RiZMUEeGDquwTd0ziber_dPoqw0QeaAUdE_ImN1aRPrg4CbSStxGC5H-YR8l_xB0k5h3jxzuQLdRQCs2bKpEiLFQp1PafI7WoYu8gVKCDF1-ArIK1vDd8SzqjaI0nqDOPt4a4lHfGFwHSr0p3pahZUPL6aF2GX6BGgHTg24El6ii8L5-Q8BkoCGeEUe7Y39eSaG2OKQpqN4G2o3GhkqQqB8FD2UqvOJhxyl1tKxDAkqGrofau1ACswOFhHRDuql4ULbIwShpBoAF9RSRGpX5SO6yB_Ixf4vaVdK3fQaUEqksyKfL0GzasgEYzbC19wSkQII1kdyBgU_2X-DfxstDMWVk5qAt3Q7e1BsOQJCSZvoRQiojE57nNUusPfJhPNMYMPfveV41gEKkG4Ywdhg_nUskarqkSciVbkAiayJZnrMueQU1mpAYV4FZjClWCAwYRYgAeFFJ7HFTbJOzQCpG3gXOoWeogTEP3EIKm7B-hvlMNn8y_lh5xIjHw9UiVIAW1zETmcySBa9FKkEqdkKdccD1IZIMa5KB1paZOiKiCC--ShQ7qxuIq2p1QGRQRUS0ke6fmqsSdHvA58orOT1ch61VdiXp1PWZ1lQHMeUvfNx6aoNgEYNRX1iWoKdR3QTCRX1FrY2Q-idj3xVUeUALTyUZakncR5fGWqREqjIfcEf5T9W2NRcnsQlLVGq0yMcMBDSARizKhrPgvWOVAS6mXQ30nXLlonaN2_A2K7lAZOfFL0HFpXSHqq0W0AiIWSugd9ZqS4pB6Qb2FwmRyhDQrZJ8PBS0vMR6TadhOpVhexxf1BYdAyg7qNSxHi_EJ1aIuZBLU_ENESGMkMcScugvRZuSI6dQbiBaTfNW6OHhWbnowt5V1QGbpeU-mg8lID5No1F-I0BtR3kaqDHFDmZpaJ286AnUJYcjuEFUh7UJ_1eYODVZDQVdDG3-K8iBlki56R3Dh_4F0PwDDLWHIDUjKRUxa-K1NfkPrcmc3PkLm0IyTLba6tY8ahdDPang_4p3E3pQDMp5X_XlcD5IETLxaifqcpddg0YC4vjVtuzR91nIahGD4wwwNcA5G0hD6fz6hr-yMjmeDKBTkwdU3WgCYJHKynpY351vHYFjVNKWlWmlF8sF6aILbZIaWtxpS2Di-sEOrD8Qbz8qkEfIlarHialFMCwBFIfG6EcoeiGTSjTohD4AEswLEgpb7YC0MpINQqgubWWOQiBiVClDIqrxA84uEWRwJhoQroAyu6ibQ8g2XSdWTlKEKPDwwxdAuyT812JejPQn4OtK3ifCrn9ujWBvkKOKBED1iH0G8V4OuwCoIvaj14a465FRswKBRjjAvIkX7smA4axy1_TL7QUtiTtQ2NAfMb_CbgdhirmhNfYwURVzj2alIRHQV2Jly1ztSr6GtQweAgMbU1ZBENm6oIaZjAR6ZiHPqdNtkhYHeWqh5UVRt8dLutXI3Ujyqi5ok00MG-_ddpCH8Hu2xCFo0JnzhKrs5JomPTAKYYNgiXGtxXyS99BqUFFfySytrkDlEHJCYGRIureaPKpTQFiFJIAZ-qm_bSaqmMJ6uktSO2reyQSmt2OW0ixpcm1rQtDYT1Ucvleggq2qiQPSrFJcWlCgkIBWU4kEd8CVY0PpQVK99zAQg3AKK0tUeMiFdRAcSY6lVhMCae8f61vnUuAXskBPgpmjBSCrvEiXz5X0YC47OqOrZALoa1JAeD86OcOP2Wyl1r0pyE6tT9R7uslT1b_l1f0agepd3qr7O5Ve3nTgJIeXVqUmgDRjpKuqAV_MMwwq9Q-hF5gn4bQ1l5xghUgXze1E5wIPoDv54W9woZPUcbDDA64vhoQf-qLAK4vADtbc3OF2R4ILG3-ohmUmFDIIWicAgqbB8VxTdW_piLO1jgpIx2iXPCU7h3FrYRDIUbqsFcGnvwtU6s9JVu-lKfQDJGCrASKcAVypBqBVPBWBcRGtfKnWS7ipRqy8_DFBCJ95PtoZEB_VbgmNkUjDmvMSjqlA471KMoWcctFZ0s__zWXwQ_V2zqn4kEFKSsn1XbY_0vAmrKY3AwxAQPC-yS4VTuCTanZkcqsYhMrXvIi21UxVECRPfYUY-10dO9KVdIDl4jbMg35Bl_Ik_0AWEQ0WFoWrAsgT15IJ8CF0He40xqSAEtzpedRWvpdAtxk1iH-rROKIOxBpC9p26sye0YOMHVT1DUJCAGKqqj2px7kLuVN6q8BxkuXRvXeoxLBv9IjIMzVK_bZUM1RosSWWp6f0A7Qk5xjhHNb2qM9trFXYxFGDpFgkP7-_JXag37cyYYoYkh6qGay9wJ4WpAZYcn-CNBI42zniSyMpXxTS4y9J1HeRMG0RGVCf9wl9GUu-Den19kNuOV_t8SzRX7d1NSqG5rCViXEu7n6DZS0UTbZJLA4GxubjoFQrBo0hxnCC2qlVZJlgN9wf45T155kLs5R1gAyQH6VbBp9bcBRRE4tUaGsIKSrRhOgmihHsdtZZph5PyDZzvqSqobyEVnKhGUSaVvHaQvCQV8gv8vL3mHP5H1fsW6Lf4OeN4IIktXrwRZeVVyd_azFemtuPVo1BkTkj_aYGA0AMYFhmAXA3HWeLlaoV4K6iz6sRRpysTDjB5USy47zkJoaD-3qU6O4STWYGjDIgVdJgHBl4L6a5L0MzEj71T2TxojUd1aIB6EUxpE9MQn671Cjwy3Itc0S4RtJx2NEU5Yw9Xiy1qNp5qjL_a7QKoM2WIvyL9q555VNrUAnlXxQIhTyxpqRytrLwCydpqt5qQkeCEKepIFPt-30IvqF9qbJK040kPsa5vHRXSNzUeQ1akr64K8yiq7QsQpJCKZQGr2sXfxHsQLAXwzK8MrPVdWJv-QlSIGYa2iQWB_Ts-KpTgFcz6OuFRIQB3ofNF6l8HBJHTwGUIZdQQaqvdgF3zJ1OHFzE4uGUOgo3WoG2tot6QAH5ObVV6R1NLp21oJ5IT9l3VNK9tLVmSGK5zSphRoBT5A21_6bu_fLCWursghJd0twfCiAShLU7a2pP2PuKeFflMdOPCQKo2IG5FVkvvm7wJxHhJzMgNFVd60K9JzpBYPusCqn4Aoe8TI3btKPLitF47HJZALwCCkDxUvraMNh_L0EY6rbzw2MeLPGoXPcwMOI7ouqiSlmiFjicBfJIKqrivCqQJgcIAD0lcFHhyiETYuTbOkvgYXvxb3fhwI9RCVIsXvq8mC21z0o1ANv7yQAuQvgdQI_0H9RNdof0lotfjFjp_-73-Ozi-vX5gfoZDHTVvDmYUJ186v8ZF3Fh97KCgGowOCa5pWU-z74KK2mo51eIV8kF7w0gO8ComGPZdtBtmqsBODooZFYO2cRCsMT1iS1oKAQy8wqdULdOOTx6vgk0kS1X7Lq58mUjVC2EER7PE-GlLDhpMlcgKEYSP8ZpkJMA4qkV3a0Ou179myYX5DqpxZ21Z1cI6F4OPqc4u94bT5ey5I8JQ5a1TwESiaO7cVUJWp3J2Q8oc3swckKCRJiqcvg6xq-qD-vG3ekcOjtJxl1O7ll4h0CQZ0MBJNnPxOBDMOz6qjJTC14DIhKC5qpYIratKzYg69ByPHjPUoCozNJLi1FoBo1zC6yrm0ig9bSa5Uadqb9Q3zDmiI7WrMkq_Kv2BIkUlcygXOoM0isxBCDJbBdVeyJ7Cjo4aUf2En2k_F8SdbNRx6qwvjwR7lYqvdnXx1iXwimihI3antQQf1HBXJAZx1aztG1HfrpOTT0tdVJfMRXS_K2t5-i64PurWq90iqIF3qzshS2Bmtf7BS6YXKjGX5Kqi0r3aINXJWrU4n4q6bdT30RsJIMEf_fLa1jmh4FAM0k8MbVX-j0StnT06RYeQnipaoaK1DqueSp20B4jDtETVQDjosyTUIp3URp70wzGh4iOXoQZWVG4vjAc4DkznP1ttGEWt9APiKloC91V5ZaEkJfMJECiBZMus6hnT6kFSL4aak7Wlp2iXig71x2u3aiVdnaCFlwbbpZ3VK5V0KuQEfK5W6XBvJCn6DhAoant4ESoXY9ZgnmAXTArQhOx2cQXtb_OitBCE-nZ5as8KkaSl5jaJiLeH7eqUjSXdx3NDSYKqF-C8J8Xg4irEIgNIo_zNROxrw4Y6erSXVC07V3tDaofRIMX41CsxM11ZS0INz2eE1CCs44GXuojVoakFgI7DwFCuKtZQEnJi6N4jl3WOEY7G5aH0OnKAmdhoDG3yztpp2nwm0LVZ3jM-ZajDBDKCkwgkoPdqh9KZAMqEhPpUW8p6m0OFHxlMTLOA3vm-VuRLDkdbZDBQMAGBVF1Z7cl4phbhyDki5leLKu251CXeIi4tmfpKysRxIFqmNhOpgBWzNi5NtTa5pTpgPF2LUf1qSyyCI_mhfILHqJAJ0GrvPz6A0NsNMjklo1Qjhyg3Mv51Kaqn9yypJK9-UF7_aOvO1fZxKJ46VhIScWhFJGURDYVzUk0O39KK-XCznucqDEuRWAyqLZM_BvoFGKnqZoNbMqfFI8_OGyudoJCAbCgzfPI-XF06Ugj5c3liuOoQJBJlJ6qHTytFKFbGXXvN1WKlVJwDXudam8_DyE5MixaSCP1O-PJ0cATwQRxbK41KUDU-ByauW2rq9feIbPJtJ4EiRsXZkVU8xCTuyexFTf86t7voNIjbtS1m8VCAs_ZUobFcx4nIBjiUtgFMtTQhmsjGk5FWj56EAo6RljrJhhZKpXF5Qh5MAkpNlW6rzTZkdQ3wbtrYhhLTEuvUYmaQfIKARHxr7R50QAR3KapLR9Q9zwlk6UQYqDMZHCcpV-u8TlVYHQcy34k92sW4dboL_LSWetQPKhyEv0wcDp6KDEFVLSJZteKOOwE8-rYQbeKfDvWKkp3aP4KoTGKETFRTB3SBnEmg6HwBhnWLygEL-TG-jTMTfhBLtbdO6U7t9ArEjSBW6yJNak9bT6bWBDYUUYqhv9LpHqK4B2nNfd7WIRWzC-RJeVPnA1w16zHA8PDX8K-urTAOAAAOhbpPf59Qp6NOOrxCLa81-KaGgEWkMWrjbRpJCH6GQ98GzGQ4NZTpC7Rn2z1y7xUhSND6o3o-U9fhOdr0ITck5ZHl36o-9LPtiBBWjwHhypyoiwSFBiMJal0CarrKVVrlnPpyVHwKyqh-1ruKDo5RD5kKldrgELTnnuRTEJxMBH6q3rgKBpGfimO8QDr40c34eiPs51atC3qmns9XV0a6QwLLfP2xU33zGiv8oaqCsFWufktpWyjSk7aNvS1h0gtqBySPdOEb-kTnkmjPfztLjXixaEPP6DqlHNbi1ae91FEi8cyLNrWiMYVIAlgWJDpLe42tljmUh1fV4foo9qSE1qeWZ7QOkrWpjSymhWsYXtZOp05exp3AeEI5IUXQbN0VJZBBvEdon1gVxEMjtgkRbYJXX7V7dQWmIVd1ofomoa4tOrHGIo8roI-OECMwIBeoSpU84R8tLi3Woq0aLzXf6Q_4E-573hdaKc0cHXKxouSmyP6aiMehbaH5bXLn5cJS8xKeSUpfsXn1wMiLe3SqBoSsJKxDBCRbhwTPOKibceBVPH6Gp-LnS41sB945dWgKqTtoG0dTV6b2VZPFomBKW8NQ9JlBqlM9C3FNrX1LlQOvYQK7wWv7O-OjMD-ziTvjATqkC0cuWjA7vItHUl19pzpuObWvsI77tto12LhTU6u-ZJVnxc_wbVgqz3Q2Q5ZJkne8uEQwQUN08AV5oh4mm9wATeK5pRUBbLJVT2_XaHoxrXpvfS89tVanJUu0e92i2JKzajIoUZECRVQ5Sk3QKpoRPtzAI3HVsFqHdgoP7UR_jZdOYKjtWhOiIamS3vPhAD54nSDyr7xxthJywgte3kABFfkpskzHhYAWkELYrs49cNoapWIBpLMMdcGgdrgEj9jUbFnP2xIVSTXQMJQBOSUkrfEE1eHhpJ2kA_bXd4S2uAVQ3_CZGtQ5jZcsnb8LmkKlhqpwC9gAim57x0yhiHTySdP3RvcX2E27o7mh97u_xANQOTW9q74834Cpb7-_UdOOgfWGDgIUdGiLiraMGqCOi_xr6NTJpnpoB2cqUAHcJh03osJGfCP5r_F793XyknflN4gnIZL4nEAM7SRFnd9E1QgMv4f0hGjFMaBXmngCbJ-X9N9rvadCbHM9fFvN8jp9hAELTu1brR4t3JLhlB1T1-EPR8eCrNc6TB5yvJOygnqyevQNlRuqSrIZWNPhJGpaIYcowUNgVPZAmWmrBTK6wa1j6-ScLZmOAEPaaeObOJU6A9vU4pvKDhUSTJQhkNTEUKNWuXiSioDSL_qFW_h32lWCCPmrRzoqRCEHhxbCU9fO5fi6WeBVvSiGgR5cAMUDa0GnRVUdpxarVDitOAEsU2v7JDg1ehIPTs-sc0a0dev1CxLEozpCGqHL1dQJATJ3dVM5FeDn4TUI8JEewp65VHPmHbXC5aWHYP2LnIrs6pvkAAnXVmS1aUb1e6MFRC6RoEdnpICtu3Edrswfwmm0m_80HXagSFY3gVef3lSp9aUGGGfF48i26n7DgwokDPdADYLwbxsXbxSHKvxMLemXv12qvenUhagDH7wO1ritciFR9kt6LtrvAwD4fl8zu6pByvDvZE8eFQGi7cWZEJka7Rl05o0K8jPhOwePbBAolUCiWB_x6R5xuNJef9zbvx1zHU2aLyCirq_HRtoGmbW5cTxHx635JSIGH1a9SLuRCUoXkLFEUoKVN33x46MaLwk-p9YGg_t62HkQbW2dVXtJydnQ1a5OMR2ZpTPNztDOC4JDm9DUYI5gkCyETb-yPyNGBocbEYoEaFONdxBR-GNTuaetcVZkoLXtXQcwacZIaVdN_ep91OajenCcQqwSyoEpQjFCpY6a2d_5C-rfd386DldbuLwW_onRGAIPoLpCVGcy2Dkm7kEW0lI4UMcg_ResNs1R', 'echoprint_version': 4.12, 'synchstring': 'eJxNVgGy7CAIu4pHEFTE-1_sJ4HufzPb2dYikBCw7vPMsUbkMH8nRl6fwxeuHcP94Fr9b1h3XGekj7WGWeA6fU04sGETl-d4l_7Gg9Vsq0krLE--mrXDsp-xy6zs5GXj3vH_cHmv8Z9rWfu09_zxcRTdff-5Ehf3rfGiws4_IZghLUIoDf9vy9gDDvOaAayF16scF0bLBn624WrBOOAWRlgKG_eCtvHeOF7BwNfzcYFiwYGNjGJnjXzKOvY44tPmHHfrTyCvSjIXd-01zhXdAHGP8uarNNkbYsIDwsrB2GfcEF80h81CxAqCNIEw5ajqiBfMRs72Ej05ld12uoHhg0tjpqBjJLJ6g5Ss4vsKCx9QQGyFw5u0DiwpFh7hn9KZAwKj0YWAwB2DYidyeWNf1eRmVX4xG7jIyx-Agd5sphZR7SfwWaqAcmOSMrJgAgpdgGqwy2eIEJUCi3wAR2DxIPfBMvoVWSTPJWy8FPlB3DA-xHuvEILcDVS4H3e2IKvCFJMTHBf4MLVMuULGqRqYUMObXhtgUz9U7_rYpqoAHXoh1dAdgUKS5zGpM6vt0KBGjcLMYsnA4lUTSCFZnrPqRDjYtrDjLIkcDrOEhHBCxhiTKkexkCHofKodanWKQdYH203Uk60R5Wyr2o9tcRUUrDsXJUGqLJXyZVLagJxyK13u2NLeBfIVKy-CogroIUiQk4faInjavEpmAPwmAMAdbOfF9cenUAcRmfJbCoGtnF9sRN6QPqeQcbOlSBJgEqn8kXexzQm2huYVqQJ8theng0ags1CuRNgTyb3s1SshP76CFInRlfAp11dL6kEqVa7Jaigz1Rww4AJbKKLkXDkCi9hIK7TFSSmrPc5m4kerxgFO1o7UxtpC9RyHhzsw16MIY7uLhIK2mdpS73FaDZTjiJ7zOic8AhBSj49x2iYb5so95reER1I2BX3kDukAF1wv1W5JfxDjFqgkPqSBxLaWSa_TL-pPW8pC7cnGQ3SvznZlLVTBMQTGSGOSCY48VW2zTaUF2LviwP1-nX9ycliF0U2_YVYMcDjJdujlltZI-cpPFALDfKbqnENnYWet044jxrWPr0Jmqvr5Kg06lSAl5S2pyuEwXZL-Wo32qZE9fxXp1PDpnCo23ZhWpppDk5ixJQ48sq6PtP2qv1Q8-HEpCfcchEJ91Bc6cpsQk8JfDQPtvo1i1tHHGdLNpioVnNZ5ITktPvr9fBSeTvdKELerA6kUEjakFKPmMGFnv4dyvqq4cFl91UgDvlu4Hv8BMog6lzG_FZ1qIuq3IjMoU2ePAGlAtoFOtqfsqDsViDUOqp6D6qj81QH2iUAJ--q6mE5szobUBNvMPz-5vRYl6Yv_pVi3y5u1L9o9U3gaQqkPqjqct9pDA49ur4aTxEWIb0SrrsuhocYTpLLJarx1P3lOjot7vr44zeTObzCazv-jss9m1QqJxINQVwRymni3Pz3obWmBN_Xhsb5xY6psMHW3bll-yLwvUHQHnh9N66Ovj9Iugb1OrJsiJdiaRfGnI0qS0SqG_1gNmR_KIQaLk00PdSiEvl1qyD01onedGfbVQHL1G8X0mxZVqCry7b6oKebfOGtF6nyqYX_qKD5dBn1lrexW-6mRkquTc7eMtrdZjYujHikB75qwPFHvl1sdtUjv-w7Rtx6_U-RPNamxqwqlN35K4cNi2QW23S44OPWt10esKEa6qebZClbjdddHd4zSkr5Nyof1p5k6pmtcvN0W4s4efEvKs_tfAXG6hLCRUP4BnrxQ0w==', 'synch_version': 1.0, 'rhythmstring': 'eJxNmwlyZDcMQ6_SR9BKSfe_WIgHfk-qMmW7-y8SFxAEld7b2L85fve3Vvv1ffPf-I3zfj3e7-3fGb-e_0Ze1tf-3f0bvf1i5TX9d89v7JmX3t9Y87fOr9_-i8hb8tPZfi-_ePlF_-28qf1GywfnM3rPT-7v5l89X9nm78Zv5W9z6o2z9Xx-Xvby7aPrTv3W8sFa68rnv9_IBXa9YGrh-QTdd36Ri5i5vHxnbk63Lq05n5uX764HjZ7fa5st7zx6__q9fPaY7DGf9fIVM5eY-0sb5MLWYN26eOe6Tn6fG9Zue7u_mL_YvxjaZT9aTj4wf6z10xX96El95OKett3TmKGvMeTOrczzO0eGy8fo7_yhnR4euh4P7DN_jvjNE-w5XzBvw5Rp-Nx9XjPyh7zFpf2XLurpI7lp5ANymb3v38vlbDZ8cy132g0Nc3W9bGixVxfJX7nE3t9Pr8o3X5k38LE-GflPftXP3Gb-qqXL9mmKoeDJh-7QF2whcBue3rVZrUrrfcSbXB02clpPEdUHS8hPZdLc0hhD4TJyg_ozlzGWIiNDIf0_FFqhIMHhcpKCKG2TT8lf9dT3y_jMWOj5fEXOYQX5pUIzQ0pPDdnJ-8oXZFzKJD3jaGRg5FrZZD42ckHpKrlBBs4ISauu57DMp2rRU-ES2mwP_6o9KNsU1hGkV-bJJsKGrLTt9CGf6KJ8sWJ9eI3yVkbryLDEWtPW6jJp7jyfo5TUQjBGxvqVIR7BpRX1cK7VPrTVjLRcgt4QHcfKx-ORHVpCbm5jNfldtgwnf97UseXjb71Yfl9e_FB-X29AYaQHj0wZoUiGvAw7MxxeJ3Ezr8CUpjRRjveKq0O-jdzLOlgr703zTJnJ0CGX5Lu1nHN4pZL4fCacWEAulJXyh4JvEP7kvS5oCoEh02RmKsU3gdZj2GBeVhdqKNEFR4rk-B6hnYWCVXmlkE5cGy2z6AkmtNKFXbRL0lBLy7v0kIwJLfvLk8vj-IRYXH5uLi__UGJqaR2HKAweqb4MZVML60C3tj9s_JnLTmga8sE0GGesCX8c_QKKjDAhay6_AEihKD8LVxMH0-658aVME55n5KfN9nCgp1HjEUZEdO5wKydG-Vx71-7Yjj4dCbWqI9tg4MxoykzZpxGUSkbFVu4m9yh8vMTivgRR7jADQHmRVtWKjvAyjClR2PyAct0oV6jKXSN2JyELzBTFuWEF9DgflOvVVK1FDgvZw9A9u6ONSO6-HUMNeeI4a5Qxzw4QfjQDBiH3WJjecYUfywDdvP6G8xWs2tDiris3A9wHn-fq85cAf9Lv01E9teGgaKiie20bkJt57Vp-siBiYfF8wTiGulyenhUy7hoO3Fl17oAsWphLnYqLfLic9-kH2bD-KaAui5QB9WrZbxgj88vAw0rrx2apdv0Qevopr1L7BHN58RTKDqwvdvEIR2q8XtZ18VRUpz0eGaqCL8w84ec-DKXSLvepIk3h5BFOBwX7miJQ0vLfW05_6pPwdrn-5euviwpQftjuLfdnac5PnpGqgy1Rhso9guUqJI5c1TcFqEqA0Y_CPTv0BnIwSIVDDRyU4Skk7NwrZE3jDy3xUGCpd8BChkH-ur0lqsVyMD1j_hJWTkEhcHiwgOicMkvUDwpVQESI6FmHCqDHzTCIGk8Ut3pqkISKFLLVNEGo2iFPUIKAoLxdWSqmooKa0FgFpAsp5TYRwHCB62lrCKEgOO3xKHHpQF2n9V0AsBtVCc7mvW62IN8dRYYwK3e-mpCJqILhkD-Xa7cD0ZmyVBA7m8v3GcPXR4wUlt2u2GZLghygbDkUPnL02IAy8rhW42GZ4xYcUSXke_BQgSJDJiW8wCXgDD3jtXqdymAaJG9UlkxiRBwSZ15MIjAzG1PgNKMfCfb4DiALfaKqsSEuqrZaUYH_DnZEuDUXcMFdU6UiEDOhHt5doMnGakCT4lju2bUeszldoY2okgsMc_1rGhQzVWTPkRG1ngHj0G0satGgIHaInhLjEIiqbmmg07zHw_qEqYrO5arl7qJ7Zc-A1wjecM0budT3YJPKoUlpcISTONM_qWuZWg-IVkKmM_XI7iD9iGJzfgvKFbeLuFITMYREk9A7OFJoqBgXouSGpp7QaBFEOFQ4DrAQ_xqGtw0FZsTjmqJdL3I6Wk51aIQ18DefGZlKiKP74XjjUWAcgeNzBD83TtDrIjG5vDNhtMLqXJDQbcMJxnE9UaUhmpUVbFEWlAOJhOX2MYbpmGiSMyD3uWiKhMhdZU6BYlZimle94nJI0NPlDerERPASFNLjU9hw3dnJmCRJw1OzE1kwdlMRpU5u5V4nta4FQ8KZet0pAMzwug4d0WXLBKGBb4uOAatOGIcqppui56UKUaruJwu-w73AwcLdHEtd0qWK0Xcs92LVFh8zKiWDihLlLfpX8jaQIuwOAmE7BsK5DeOgyWhmHS2cLLQCh25CAHdN4nuVSiFDRZAuPm79qmgOgjUzSN7MsBALEz21qdJAU51UM9qrMmVSTwAbVw28rayYriwbSJD7ik5kHIkmqv9sC75D7ezGCsJ6AB9HSEKrQJclMG5aW0EWEgNgvuGUwi-tQvWKhhx-xL0yUXPl31YFnj8N2kAlX3rFoH3-Or5MIEJNiDHM4ZbJD2KD_0RMAU3HM2CllVeDxF50Dt1e6DrmV0wezF6Zsqk8x5TyfiwrVyoPZWSIXziQuXU4jNy6CBHyuYov-TUrklhLOH8gDWusLyvUfGReKHHIVj3uLgNduPUOdj_tnUM0K_KFl4fGE7y7fiv1WA6-FHunQSX1g15tpczDIo-U18v1ogUGq34IVvXOA7PZFiJE8PhN3-YyL121qohCsNEJqi8ZKBWzWxN4Jpf5nVrO_EDep-1unwYgCjdlPzG75Y78QCfkv92Kal-6xuPaOgCAZ5ohDjYJTuHu2eXEy5YudSmsUtDuqe09vEmGWpYWDs4smgWwHPdExp5lcNPSqnslb4bZZt_uXgLHDLcuVJRuNjLMUTr1ZQyKY67qGljFJgQcz1c_mPZCkXpIJmrANmw1KrEISRlsiZ7JltIwqnML-1oUawwXdos5Y1LMBBULJIPtNL1YoC5s2fEnr9AiTbe8bhIHfc3ihZI4FHDmRQEkRQkYp5irslMP7eIVJM12hdk0UfdTFa4VwKg2gLZ4ki8Pfrqog4o7KUAlhkL1hpvYUaBgHSyv80rWgShMpVwYN_0-A_M8RIyoGS3SUDatbQmSP56REtSxwrRRKmZYsYUg9OoZS-lBFxrg9zYtOnA9JcFxSZFXdmH1URbO6aUNtDjMO2Drj55uw13kgH7dB6Bu2vSHPNy9-NpqpJresU0mO_nZy6_XpB9pcvtDE5Yje8Epc7Uil6XhSIsQrErH68QKcot0AwVJd7_U6Ix3GT7aZ3596uYKsabRuLqX3NZF1Z8BjewwCHVXALZZ2tVypPGm4_i60MmROzqugZAg-uKJwkKibf-J8SadDHTyWCY5pKmYwaaaKqvCncuy3C3c3dh6gbPbTFNYBdmQFDzMkJ_0_AdW5afL4s9ho8r3-0muBR1iHVuXHrPkoeye6Elhpcn6Nl2G9WPXZSDwutbqsok-Q-93CSCKzbK20-3ZXNpphskKDlLl-D5j7amm-YDSyoLmHtRyGfjWZRR9pV2iFqDJmBJulHCpIM9oIjpeFH3Li42Xqrrmt4syQEDPbrNcEgL5IvhXTdbGHYw2FgnIk5VG-YxnNansTV9qyULbl66adlUXq-7CIoPC0EJtt9hJ7yxXDmssUYBhhr5d11Eanv2QkX_oBGWUZ6624dBhAUPs9cD4RW9Caw6Lv1oKaF3TG7d71cS7lkfFnfAGYKU5rwZdpDU-_Sks1N1dTFRM7xrvpwV5uGXpYEOX4iaVk8fOnyXUw7JlBitcUqxFCiC08heRHMNlfFW_6x7o3Y-fqz6qS5WRVw0FxIClrbCqMLURMqqUWi1WGbmmfSigx3wuXNHCRlZoS-Y73md3iSand7dGwn9wxvMZM_onHTKHmFHQskjJQM7cZiO7VBlxZWQTk7HDqsId_KXrZCRkFgJNIAcnoT-I-wHxvA7r9Q2Y0H97ePbVwZPnHoV-eHjuZLVBisSmdAjPgSTpttNa266UQhpbu_TxV8Sq2--reQLgEnE8sduQF81ttDfhuKHmxBc9gQYG6p9_szLL8Gd9VbcaxEOJXJ5WqZlE9w7vCgVnuDu-xbkdesJVdRVu4mtseNzeq1I0u4rXdWyhSv2o7dONs8IQ7sek6rDEoLlfHuwFujVsFpCDRsK2Bu0LtN9M-FjzERwsmj2sakHVg7BliKzxBNM9URfl1aGFHotUpa4o8FUWNQUsXjJKppAGtlCm7iyOK-rwN3FaANsK5_UjFDb34F3IGAGhhzZb43hCp5Drnj0q5fXaYy6maGmmfEG3wTARVUaLocX7lx_PEuC1MjudU-9WVSbe1ZiMEpMkJS-qjFqCUSH4AFaNpcjlB86jXnYPGXsp9YStrBZWLWmetMRleH62_wBroySmR6IeTwfCPlwEIwUi19qY0aJqHsdEh7ys_rERJewt0zeAZnVLBgUubtvItlsshmIT4EXGK6PBf6POY7mJqcRGFZHLuqeESD4XIqHcFCMPMFPAdEzoS29S_FtU9lSF6dXx_LkIOunvBp0Bq3nohM4cZF_UehKxqrjq00Bu2V8jP4bV7Rr2TlphlANWXUOmW0TTcYXOK2rqfKTWWnBdzGiCaJsiCxud43pWFmw7_IZujkQ_ZtU4XANcBuMbg_dvAGPOjcIy9fWjt93uJdsr6WlA3eGh2zKKLYv-MGwN2fjAm6J9amM4Va_Fv2uuHMg1JpQ1HnkVqwv7KDJV7VTNLYt218fwZYMFEtUdAQRlwsPT4ysOgUZDCDOp2u-APRUYz52qtKdFwyvQRLZtnhGlFSUQ9l3HIl5N3J3Vo0S-_k9IHsC0ljV8tuDd0symZ92mOCSGzwbI0tPHJxY1aXp6dD2JFbd8PiTB2hpdsNrEBlJ6EoGdD9VW-BPA3LSiAf5QSYvH4cCL0cJaqGqSdexdY0CPjxAMucruZK54K4JcGI_PriizZvsb43SMupoBblmcgFI2j82vm4lhtR3bWi0gUphnTJS-bQKVhep6CIECcNtflbnWeW9tsNF6P08NxZotAEqd69amaEvzb-HErSHqcQ9nyiJ_oRVuL_sZe7t7pg0H9FSNmd6lPAoc760-S68SXoX7bOKnue-WHOH2XBfoNXcU2bqf3RSI2wJm-eww6Hk1nER3koq-fGhho0jJl92zCamG204JqpGGQtTJR5LMB23h9MNwfTmA8vMw8Ljzc01b__qkUQ2HRema_4Ql0BJs0QtbsVAqhkXOIt4t3FoiH16bI4nnAaxnxSGNMTkpyUC110WbRve4J-b3CSbVqQSNex9lZa6ag4-IvzGT2_jn6icbbI4A0KDZyNej1dVnKctVcZrlCDdfx6N-RzJV1pJ_d8DsbwYIs7fIvdcH5xyUOKTI9QTpIjKOAFkvS1SoqnWtbFWfdVDlhYES17j1uRXYKCmaki93ZousXOfj0PRKA4Mo0hz38XdAK4xbxAda-TNW9Kodrh8MPxtgIo0kjNffKYswAPvwjnV29V6qHyIyTLMsgjJ7373ObtRZLoIXHvs8kzNeuy9Dc5yFXQZ5joG4afrmdj6q8DDLcnv-fL6sOodSWFeNMp8FFDDUh7jcUslQ4jpuoDz3WF9dO9bgsfwoWsmImrMyHqQA5gQvbE86yPvVILUkdkSiSQOm1AgbncHipJZB-M1VxXbDAk6paj7Lx6aQV7ZxjlM33Wqazgwc93kS087-Ow0VTkVP1TijFYgbj-C2ngBcyMw-oUIDfX8fgvdvoL99CGWbUHovx6VXVns-b2b7WFvm5E58yjcc0wfn_h1AqKMRB1sqRXFrfIcnenVDiNwcyGLm4YIxp73gwLwm0JSyZkUXhjRVRqsaD88na52F2kx7YRc1zfe5AHhBuAsJly2EUpgzJy9NsmTxOqYz6atgdjzERzLdu1jp7z6rd91-WgaT8jdq1rI_kdqaTyDFESjXsO0Nrj_xhaFIOKmbBfAFbUBTg4dzToN66QMeHsWrX72W3cJDrRjubGiHHypaMEK9xd3iY1qlmIsqeA4RH3sU7w0iQNVl-mTJcaZy1rOGrQ1-ifRhFn49E7t06ddCxfW0YExOi1yn9jeYHbdkiOXp0uJg2St-XzqmIxFZeBlpSlpa29L0APoUxe2vuy1eR7VZSFDK_7zpzb8zDDqwGEjfz8Ny2oxeJ2OvcaQZO4P2eJWuoWnrtqLcimw4IXCYdaDwoEDKbEFJTYadUmHsRHb2qK-7zfQ5FPmqWRqeqDnjOyFnA3EI1irnQ5ieDA59fkT-uOYbdXAHSdpHtIjb_k_H0_h9fvP_VQchTawHTdlEfbHUpxLsYyr7O1cqWzAmdWWHKmv-WEc83Ha30sJdTHyomz-Vk_dvOKPegbBGTWXjzdIQJ8BX-zsBQK9fpXbUAVDDd6NzGIX_Hqg0D7FjlbLlGkbTunxIKVw9YBTTmu-oY23mBWAyZ0Zr0C96E9PerlbjWpC9xzXpGqsmKGCNicPGywfsOrMfFeVrQbx5KNF9DOcUdW0melH4fxgM7fbHmsWijgdrdDLPERNuJzuSXh0C00krD8YMmWzMYwefC3nOjEGp41DyMIHadai3-WDgfTXoDH_WK-zH-xPTHwroptllAoVMcdxF-CAJezG67bBb3JeMwwKV3MT2dTvVfRzcpzK6pZzry2nb16xzGZ6dc66RE2HuU8WaRUXerKZSTfkwuNRxyEd66dGQ_PVpDxfpQZxAMFdMVnXlWJzZ_p8MZoXIfe7qo6RAmWh7HMypAi_v-Ph--GTS8emN50mjolKuUh_f6hCrm-cTGMIiquPhucFiCH9AXM5EmWBrCIjOU6cfURNuVOvDORw2EXUEimntcib_Tx-qo07LZ_RFK4JDJz54ZUVzlQJ3fLhj1B6229gw-QhrVPX_SJgamTDRIrngmx7c-x3TqaM6zD7GFwvPfJRhyUIP5ShAq1WM0k6ZDj5ry0a3BRLQaFu3XP8BDXshNQ==', 'rhythm_version': 1.0}, 'bars': [{'start': 2.9255, 'duration': 4.30962, 'confidence': 0.365}, {'start': 7.23512, 'duration': 4.24966, 'confidence': 0.503}, {'start': 11.48478, 'duration': 4.14123, 'confidence': 0.29}, {'start': 15.62601, 'duration': 4.06463, 'confidence': 0.694}, {'start': 19.69064, 'duration': 4.03489, 'confidence': 0.258}, {'start': 23.72553, 'duration': 4.07879, 'confidence': 0.37}, {'start': 27.80431, 'duration': 4.14067, 'confidence': 0.456}, {'start': 31.94498, 'duration': 4.18714, 'confidence': 0.177}, {'start': 36.13212, 'duration': 4.17781, 'confidence': 0.201}, {'start': 40.30994, 'duration': 4.06439, 'confidence': 0.341}, {'start': 44.37432, 'duration': 3.87819, 'confidence': 0.225}, {'start': 48.25251, 'duration': 2.36848, 'confidence': 0.091}, {'start': 50.62099, 'duration': 1.12637, 'confidence': 0.551}, {'start': 51.</t>
  </si>
  <si>
    <t>{'meta': {'analyzer_version': '4.0.0', 'platform': 'Linux', 'detailed_status': 'OK', 'status_code': 0, 'timestamp': 1585804003, 'analysis_time': 12.6941, 'input_process': 'libvorbisfile L+R 44100-&gt;22050'}, 'track': {'num_samples': 4578462, 'duration': 207.64, 'sample_md5': '', 'offset_seconds': 0, 'window_seconds': 0, 'analysis_sample_rate': 22050, 'analysis_channels': 1, 'end_of_fade_in': 0.52209, 'start_of_fade_out': 192.95203, 'loudness': -28.248, 'tempo': 85.297, 'tempo_confidence': 0.069, 'time_signature': 4, 'time_signature_confidence': 0.557, 'key': 2, 'key_confidence': 0.921, 'mode': 1, 'mode_confidence': 0.82, 'codestring': 'eJxNmFuiZSkIQ6eyh-ATcP4T65Xoqb4_VVePWxFCCI59Rh_txNe-U6dFm219u48v9z6r7XO-vlp90c881WJ-Pc_4Zs-Rq-b4Rqv2xci5a1R8Y7Wmb3flzPWNqPrmnmzBj7OxU-eIrJWjfXMOjUfuGHucbwZ7VZwx1mr5rcb-xfJ21unfmpvhqRmb37_QSRx8xs6dXyS_7pYt9-rx5RpLdqw4p7Oprmg7MvvHnUM_svHgiBPsNPbhDrv216duOHrNnWsH41NLJ43oUYk_sNMeqCFPdd8FR7KjXNC3rsl6eYWz-9Y195lta0vGsRjzcavJ_fkl7JXC-oODcUb8c8vuTGzu21tb67TsTORgB1zBgtb4ouTm6mvzQ3LCkQWr9bm7LeQE7NANDm4jZi3snXZYSdBahi3sxHB13R0LEuuCSOKLwacY0NeorEOQs9kjXH2BEHyHhzifyMrvI4J_Y3c8e3oxPnlv1IkWS9mOeMSohoGxGcslcln0TDbMSocgO3Flg2oKESHpSTQYz-vy2OULnSaXDcVrcbVx1vL6QYxwyDi_kHbQ1Q1Eh3x0RY-xQljn4IKJr2fvXBDf7M1Nk3GxX28gRD4k-riEZcCpsk3-MhLmjloVEyTrCzbk2LOXkF7liBGiozFuandcwthcgi_AbvjQUF33Qrsv_76rCXPB14rwBIov7bI64ySLdaHoYJr1pTy-F0rZV4td-0mwSGbNA5K_RfwbocGcs5SnqxPoDSbnSQLGp6ALJwIlAYaAysw4jJVjL6D4igkjaI0WNef8Vu_cJ-cgafmbccTyB3wCfL81lEQsONi7GC-dcEgJkpn163FQI_4pU-VPxrrn4by4OYd1U6HGrtL-nb02pu-2bk63A0g7jNbWL8BKeXbnuCII-AsE787GxnEbcgiBkL0YO6E_fh8GXOzZgOhmLNiBn3PIgGR8AJhyfKxN_PfU_e2gudmSiflSAI45QJ5VbwVEC-PgvIVhAKMmSYLJsllZT84SjcmEgjJIbtICbgVsU5gRX5lRIKTmLIR1SmMdKcLk68aGGcdEA8EQRi1Q2gKNrJA7tkGDSXGENL4wr8jAxL--X7QXhSOTj7z2fxSidafZAk1pztSGrCd4vfrnc7GbGBCpL5R2DhKoFL6mUCkWJWcxOKZAf4-DcmD86SATkqohjhUMjLoculAsRQF6zkmSTnyTKjAEDORiXhSopbrAzEFSRYomzyBNF4vNKTg_VYVIZFzKrgmd8xWOaKpNwFll5yjdSigj5w_jVxShfheepnQbwgPp0BnDC-IPiClw95dGIQTfBrE-jPPiHby0MT_QrdhCv_Mif0yjBThOf0kti8fAsDTlbvumpLBCL0yGspb9oHg2vnzLPU_Inh3KXy1XlU6XIH4G9OThh3_q0XEr0O7__9BxpiQB2QG7q-Jl2s-MW3fIqq269EsRmaokBFb6YrQBDsTuzUgOIzePstN0PERPidYYf-g4jbNHv6Cfcm6S_Ee_HNpEAiTPoeIpCdL0MyUmiNQQ3TIOTpCKGCpQfNV7Kd2pCzigBNzVN78s1RvyD0xgMMxt8aGClezHB7j9ESAn7A0WlFwDJUGMIqRiLqFwHIrpq1vhYHfiSzLXVSRQIdCBIKtMWxYRSlZ8VdZKXRQpE4-ym0ARafJO3sEiShR8R5X4jhmPGBDb2pPxq8F8TpFhbAiqosykBB6XOHaB8ZIY4be6DL3mogozwYcUGghv4UTlzZUlceS3_Z1b83qShNzhOyB9vCKBrmJ8OZ8rUKQ77L4MC1IdapOJa11CEklP3WHls2EL2kxsZZO2oCxJex3rEXsBL7EgFBccghOE1BN19acKf-cIc-L_FHKw3EJAhKTkr3Kaq4qJDI82sLA4DkhvRhbpAoHP7QrTRaqIRbjNE_j7VlYir7EqPSeQ4e1Y3o7LYqRPTqFqvGtDY4-SR_Wf4puj3x_BF_xLuPbRWAJkUzrhVGlQFWALgL246DZWYz0JNQwdGHvdHIdhGRNUidOkttouURp2LWnAox1SIuCqwPRda19nQY0XjfXOGNKdWmEQXmJQinfk1I7nT4qKJh6xiQqEn24pdWsAeUM4npKqNVQ9mNhW91O7U7q7KGa5tqJkpG67i-sV2CS0Jpb1qZzGvtrVGv55lPaBGYPtCg5YXRNpiSaJ3OTj7oKLtOUqXEkTKfIhqXMRYCZiveAsQUS7qtSouOOisvUWYlTYdYRHxiqMQKkUKY1lmIQN9_P9rzLT3dwgMHOGIRdDslfjY3VOv9AcF7TJ7aPw6r0uUH-pWHKrJpR71I9u2z_xqqqaOgnK3tDEeng5NYSHIdH8KK1KiBnT2ccVrSEZS4DcMpECIaRq21E4EC01lJnlQuct5EOSLuoVKlKEiW2lasiYUGgI6m8x6eLm9rTuVWEU679itw9D9-6xhDIQOcdf2ElotF_BtWq4LYX8jEOk6XWYGACnjkg5fhy1VRyCNFuKjURds6qHvOFQ1eYHNFI7m2ekJNSKFWpKE09pStk7nGLwUq0hmtpO6L3dEsVGYXNFbwKRGsnmCekaVpDZDsp0_pHZ6sH9ya8nldu9Qoi8DYASiAlJ1B8TLnWx5lKuCx8YRlD75aGQ5pFh3PKJZvoBnRJI1ceGK7RHjquFCHPoLWBaY0IxHE83oQkzGojAHULPNOOqJz4Xq7NeeOE8J-KsfZ8BcDM6xUukO28xVe1jQjTt5o3VOsYd7q01ndrDxHDF_teR9NvTvNoxffJRRYPcjoSi3jX6JQmuAtF65tgUqgt0pJNJ-Gk8KcSpJT1_H0l1LM0oFuKAVI1kYqwrzLkQDK4Hgz7jVwlDGCBobriO9I3KCNL2H7K6KX8tpcc6U_pdIcblt5BAsVK3-LyNX1O0bOyeFhE_Pc4EEvUvgy8XgZcoQ6eoY_1b8LBr3vcdqpPtcFa8F57omoj78gIeu-C6nCZ3Qt25ou_uyIQmJtlNGfxrh8J4OH38oqOWUg8VElYQZko9ML6CRAo7_fC0rUBK9Evx2npYsSUgYDcX333bbLdAIbdu99mq90ddhiYsi1zCXGm3pfJ9sZJWoFeQUjti32Hwcbzee5QdFjCkT7_JBx9aA4B9BRXApZKfyqwSJunLmfKQkvJmOMmn7JSeMJUSStfzsGx4PhSxxHiWP80ttgR4V0S_CXHD_yraJdheDpE6XSg-UBvxuk4XjdtD3ZcXu_n2UH7Ngqc84SaK_Apcok-2GQbmpEZn94yqy2VO0K4Jiye_l5R3tRzwewY5qlbjPQE5BSS5uVX8L3q6aP12YD_bPCHb9KxztI4J91334QrdoAkJkJsCXVIg9bZ4H_PCXJ3im8eDlijQvy3puqJsZXfuh6k6VHFMdft-DVFcPeFHKyX2LclpZeD3pKnuvv_roPRGKG-l4vdSwL1E3jIE_SKonRSE2k0pOFcfpgmlnr5RE8N1gdftv-kJ9IrJxFhPohGsrYnV7lvk8lMmE5ee4BFywx4xAac6zObKgIPu2wZun9IGWa814AOL3PReKtp6T9T7YvMdpCW7LC13mf9rybIIluiFjAWiei-G5CkrxIHllpszhDfBtKblloLQpGX1RmCSIOkgUN2u1nMIbndZp1Ko_gi590mzbuHX021XF8PEfWy9dKVPSmr48ZmKCzUgrPvoMrP7sdSPASGFEgL8kep_cVDfouPuaxOGhSQ8lNjj99wT2vTXCw090WpTMc9_DDuK_A==', 'code_version': 3.15, 'echoprintstring': 'eJztvQmObjmupLklzcNyNO5_Cf2Z7kNF5gMOvascF1ld1RkAM8L99zNIpNGMovQ753xzhknOMmVapiXDeF3-2_RomVENE8K0TB6W6dswMU7LlGGZZZlUtmVGtswKhsn-WKYsy7RqmVEss6Nhyr6WuZapdVvmJsM0Ode3mcUwnX8MI-f6NslbJm_LMBPfZvhqmbkss5thZgmWUUB8m3kss6dhlobz2_hhmegtM7dhdkqWwQMMM6dhjhuWCckyOVtmJcPcOSyzTXPnt_EumuYew_gQLBOzZQCebxMYTsO0YJjor2VKtEy7hknkSsPka5lpmhMNk32xTEmW0YN_m90NU_YyDNNkGQDPMC1apnfLzGSYFqNlVjFMT8MyPRlmyKm_zbLMTNUy1VumH8sMyyy5z7ep0zBbYfptZjfMCdEy3TTLNKS7b3N182-z7rcJIsmGmdkwHp5kmHYsM9u_mVsskv__hukPywBG38aLiHwbJddPE3KzjBjQt9nBMD-w9bsMk0Sdv00slvkV04-G-YGt23y8DctsZ5lfsPUm0vZtADLDlGKZ7i3z15j-UDB9G9HBb2PzcTctAxExzN_j42sZZmdvGUmFbyOS-m00JN_mdsMcZxqbU-vRvo3NuI9hyMqmqcEwXvTo28xgmBCaZUStPk3U032b2C2DgPk2P7Dm4iyzTXOrYbLPliG5GuYmwxRkiGFSNMwPrJnk8G0aSckwMVgGsDSM3OfbaDg_TU_NMtU0NqcWwf02wxlmKtS-Dd5lmHwso6rmtwGWvs1SEH-bUQ2zSeCGOcEy0MZvI7A0jMT8t5Gs-jYkB8MI8L6NzeUhO4Y5yzL3fpugkrdhEJnfBjy0DDLDMKf8myG2nGDBMDaXN6v2f5HpF2-ZPg3zu7r8NEzy2zIxWsZm-iLl32Ykw-TULfND1T5ZRtLo05Q2LWOrhHMsY2uI6w3TfLGMFjK-zd-r-CsgPs0PVfs4LPP3NMTfUwnbMj-oBAnFb2OqBJvp3zAsI7z7Nnlapl7L2Bri76mEZBpRq29ja4h1DBO9aUwdEEWsP01ikg2ztmH-ItP_gcsHyyRvmboso-Ltp_mVDhB1_jaig5_mN0x_xGSZHC1j6oD_GNM_3jK2DrAr76LO3-YvaohkmCOn_jYKtW_zGx1gVfzhMtcyeVrmh6p9sEzblpnFMKE0y0Df_tWcnyv-eRnGh2IZk8t7NQh8m24aFbo_zQ8qAWj-Nj-ohJUNk2K1THaW-aHibzJ9eeS30QW-jUj5t_mFDsinGeYHLi9S_m1-6O3phmn-WubvMf3RLGPqgH6bYX5SCd0yP6iEahkJ-k8z9dLfxlYJo1tGkvvTbMiTYcqxzA9rCdswP6wWqODyaX7QELNbxtIBP_Xn-G4Zu3vnBw3hLVOGYUKolhE5_ja_WYfAMQ1jr0MEbxkzDdqrFD_oD0mybyMq-W3GMMyv1iHUHPRtfrMO8auVhmiY7pdlflhpiIYZiHnDzGiYqUD8NilbxlYYkr7fxtQfSw_-beY0zO7FML9aD_ih4l8t85YqvsxVS9q3sSv-pg4goxnGAzyGAUoNIxHybVqwTM-WsfXHOv9qontCYlrGVBhwOsuMYBgfqmVM_fHTSsOxjMTAp4kzWMbeAeBMoyH5Nv1aRs3Nn0btnoaxNcSMlrHXEn6zHmBriF-tFnjL_KAhmmXCssz2hvlBBwxvmR92AFg64D-2WmD2FC2JkE_zk0qolvlrKuEHHaCbf5s6LaNp_DJetzfMDzrAMj-sJfygA7ZlbB1QrmH-ng6Qpv42P_Qj1W2ZPi2zLJNVrP42toYQsf40v-pHstcwumlmN8yvupW0NPNp_p5K6HrwTzO0FPVtbjbMX9QQevBv8wsNoc1UhinLMrbCiN4yKiF_m__1tQR_Z7UMZMcwd38bhES0jK0w8rVMPZYZwTK2SujbMlp8-Rdzwo8aIh3L1GKZHzSEvcIRLfOfUhi_0RD2OsT_ryH-1ajg_G1-ozBMDdHONUzXBb5NyYYZzjTBNLbC-M1awq8UxjLMTwrDNLbCiNcyf09hrG6YXymMFi2zTWOvQ_ygP4phftAQajL-NrbCEMX5ND9oCFsllG4ZW0OMaRlTByS1a3-a_5RKKLjtt_mVhrD3Cf89hSHa_Wl-0BA9WOY_pRJ-owP-2krD_646wDS_Wof4jUrwhgEBLFOdZZq3zGt3-jRr_Zt5aQiHM8wPqwUW0__VeoCO2fg26uH5Nj_sT_7_ItM_hvl7TP-HvQU62OnbiJd9G1Ml2Drg760W_EWm_xsuv5plbC4vzPg2vzrz51rmP8Xlf8PW1YD5bX7oGvpFxf-Hmr7Z21OrZXQwzKf5gY-PaJgfdg_o0b7ND2y9WcZm6z_w8WiYv8jH1WjzbdYyzA98XKLr2_yGcddjmdc69GnsnQf_oZr-1Bb1b_Obqv1_io_bVXsF07f5DZfXwV3fxmb6P5z5Y7H1q20e30bNbt_mBy5v9xRZXN6ROr4NiGeZNCyTTVO2Zfq_m7cdWLT72_yipv9D1f4Hpr8tE01jnxuqR_s2bVvmL6oEbxmfLWPvbf7NjgdTf_xNhTEss6plfqMhtFXj29gKQxtgv03tlvmLCmNY5j-mMOz1gGQZHdz1bX7YtfB_m_4o3-ZXFf-f1ImzjCj7t_mNOtHW2m_zg3YZlrG1y_956kTbRb_Nb7TL_5bq5C-uB_xi58Hv1hKWZcq0zH9Ku_w9haHN0d9mF8toefTT3Jkt8yuFYe9eXpapyTItW2Yuw4RT_83c0fLKEw50d6vDF7AnnVRWydf1M8K984bMJ_riPxexOvpZA2hcq4QcDnwxrghnrGmd00rrIZY68y27zXBTXGV6v0Pw3uc76868hS8ljXZSCosr55gX0ZZPvXuk2WYvY45zTi8g_8o-dH_Hji7MnHaqnuhKygq9Hx4k9tpauI77V8-jwPa7i6mguMJePsWccq23pQrhbqP02GZJm791YQOmvYUUwkr3rrh49bFXXzGfnblqGZtHa-oArmEyNKdm329koOp2txOtt61Sbpr1-Fl7zDWlOKrfbt8YG2MEFXC5p3nzHLF6tzOf76MX4Djy7CPygcmL9nXaPbUHou2uXE-eJ_dw80LyLc9ve_axrbBj4-KhnNHu3un4UlONeHQUbwzMWKtuztWZGldrOCvFy4SR8HIJycUd46m7pXE2bnHS3QzJwAXuGYOh1wkpJcW94sgpzsQILFfBrTjhRK3HmMfevbXUR7wpdTSFXzxeuzzfObPwMNy-7QZZxY96dbxdnpkhSXPtxaMzOxVm186Jmyc5YVQ-r0-su9NtrZ97ma6zwqwTr-OiIaWNGh7riAcxzPf68Q43iSWC2Ptyk3IZ6socXmafCV2Nj2qgls-MZcNbJ4IxOjkqE9VuPSfzIpXpTbP0uwv4X2_s0-8xZt85elyvE36xr5ozXnFw3LTySe4wJTF3LjZ3YhDn4Da8OE6TmLoK4PN5fG8QMD34sGdkkNBwPaY6XEOO4_wQSp-y3MCdIe_kuVc4acPn04zp4izplNvU_3RHYiJrdm2f7PNZ218X80z7guTNX-JiMD21z1mbxw83Q4Ij-LbrJKuOdBeXHil5psMR-6G2kndg3iuzm3znweuqAdBJvTuCpNTYs8vZn3Ugv0VBM89MYmhx35JqBjhSuXXMUvy-uIYjpgiXMP3pYzEweeu8bm7gdq1xloiD981Qpl5m5j06r0iQM4ez7JB7YzLanEQwvrwqeXvkfTPh5mNoOM3lKtmvFYmWRdJ3Q4XFyadzJWbBnpHruDxRX7siy47iUdHeTpknhsP4HQcU4Rq57cms1xDdmaAfz5TwQdBy1BQPf6LBGUDOviBAmX0OsGYHYuQAWPghF8_MAGNwdjgz-nrBhVxuAG4nmVYdq-7gzjmuHO5hkN2Md5_rcxByETI9llDW9aXzyyEdmoDeo31ra4YmzPXcjcDOKOsNup5xZwAjeVuQoePlBZj3OwEjOpRsoTm3Czkymgt4xqdaImfc7rJinDx-W0G2TNyOH6Jv1rgKo5zuwcN3dSXG1WYuCcgaRFasUdhLjGoo08n5xNRA74zL58jVy9Ta0j6QfB2XULnV8sAPjlBD2QRsAyIXcc4EvkMGuBMvKxhB9mfQJhHIdfnhce8wI8HDMzEJ-BWzd_i_G3nNUHLPCrZDisIzjx8RoCK0mLozSASIvclv8NeWbwUlDy59_COSvHX1JDxE7hQQFuaIHBULzDfWpSTG9WoH3C8fcQwsKemtqhEoOGQB4hlyosLVgVePq3RCKiskFFAwEcr4egIB6mhMRRxEaANwSSkE52ROhfWnRndJzYdMMJj81m7vTLLKMp1_oLzQfLJGBKxrLaQ3qPvyfvVAwPdTW9z7FNgP4zLxKHK3SobVV7DVvYxdBl6QL0-kFIRbEdilg7o-VQIX2CLDlHE6aZnxXsGRhsEknvAWMCfrqHiipZBHnY7qqRFRE5njyZhwdzDyukOi1J7Vu1G0dQauUU8n_Q8AlXQzwM6Zmidn8u4ZMjAusEOC4okBIx4o8SNcpHBHjRKYOeAYzZOeHFkE_ztn5Ls7EL5yOrCHuXjkTVre4QIwizBqQmz1a4M_u_GooM1W1QHnglAfHOIKKjL_4HM8PUqpEJ5ML8mWTzk9QNhhE48qrWZmC4wh85IZSJtR14iL9L3c9s_FewJUGWRGr7jaSY9c6d6ueMfp5taTNtDOr9AdCXvdVCsAHEIcMCm9mGttwmr20E6hLhxjfFE9kJ3iGeOhvBjUTA6bIj43kIfrhjmGFIwmbo98msb0VclILXUBw-R1Qo4M5pSw-Bey6-kkgqSDWEabBGaH-FXyyh43ML-ZqZ56GehB3dGDB2UwRQQ_vk9m6qUD4bt3oqJPhgJ3O5Fg5AXAlbbk4YQK18b7-QSeDKuAgPkEmjiGDBzcEBnY15TrNVAgMknltNPGSgR3hyySVRhLvJfUAARCq8hZ2is79tG3T02igmfWFQt0qolUyJNm7oi-Ap47EiKod7pSfE-akVjFfoib3QjsTYZWX23VmV-1wM-48oC8Qxi5NAShAfmTj4DscMV5Sd6gJgHBTaOfuTIUhUCHDCqh4X9wU5wJxOlZBGUC2z0kHyf8BCwqyqpyAq6RLnENEe67ktBJP2vufEnqzQOSZ3hPRiRl4PDwa8LCAx_ENdiBU88LW2DOUlXbeJy3S7IUKEOfaWSEIN5d5dOgY-43QaUFTFu5Ho6pWg1jBMUE3JTOAF_c_3TeBjglb3RyI-7H_DAtxOxdcg4SfBN7Ik9UMlWMFXIylZRgxwSOCEPhj0qXVtlwTIgjH2q8AtCtib5yDVB-tHhHxWfAGT7HyE9oEFAVBsxkBtwNSBkQcvglaUrUlHkic20lcIhAEi9p4q_kShjTiSSsCw-Gwy4UK0SXxF8SWWwWSGRxa8JaTxI0Z5CJn6jr5crnCkkG5wa2tpxEH91iluGCU4ELe6D6Ichq0CgHupCkZg1pi9oQQZPhHwG5gjphnK9TbRHlA-BfHxhpSOs5iocBe2iw_U2CJMajV8ZrVypF7AtuvAdkgCdh6JnXQMYloWrCJZF24v3yWpAxmGvQVzKJeOB4ohIIg8wvSIxcswJPcHwYNUOxEW014VvMF9FBePV4SfrlwO11njvTrH0kB5WTUkL0-MiAg-eEoL-dNDNRS8ED6btf6ORNPpWJP3c8M4hpQDACUzgbEQy8ku7ws8ycFiATvOSZJ45MRiCAyVcwmzIdSZTPodakqQQcE6a0RDF4Bn43uC1uiejDUSupkvdjSDRkOXd_yJAdwOotkaFIQb1AzlMnTSWJoNqEPEvH-hJUB6V8FihDcOF5vEesPBjCsPNy8GUUGQwDiCPX4p1JErJIO8YIax9yUSYT3_cDdBRoI6TIKIwDwYNaIwJIduhONJGOPGZI9EvYLv6ESEM-3Cd3ANY-JsQNdrcckQ_K47iVZAvkoHrgIIxbVqRAj0dW4PMxsjZKCc1FCq5bRSFCYeAKRIEnxYOYOAXKAA7aUkYSe0BNzSfIpKOv8ILhk7wQZ_ASlJjb8EReH1Z2ARb4Lp5L7MPCAfFVB4m18DSoQShUAiSzVJO-70vJBYZRH1FjRN8xQ4OkjN5lcMnajAgvzBjgEmTYiZtAgmEZSpuDiEVhSykPKEs86OsKAfXtDiQTdAZ4JMmftjeXIEAgQysRQUhqT5ZrSj8JPdFcA6MCKRkqWAQU-CTJMpW8SJa1n54KudEJLEkI5OnEa9xCRvAqXkj-4eC8LamA_xjoiJpgggQlghEg2VrTWcw-sI3SANZQGqoF4H5kzVIlVSLegyjUxqy3VTpncrnjfuQUcWlekZ9dtDVZPnHHA0-CKDHLF0AGSSEnPNkktoHbBsQgOEmNiKRVmvJNQLhfPF_tsnDIeQiSHib0ioQZwV5IpEhUAteIX2gRBBZGjZPzE6gLQQH5moWZgHcgNBFGm7dAkQ7VbRjixs8ztATvLJvZ83g709W3ilAzwRGCcpKyOuqnwtcuVIRk6q9I1glrRIZAwplAuqMjjEgHfvOUGdy4iESnFJv8hiMf3DyTWeHWmZnVXKm0jzICzU89G8WAIycy94LKwFKIMZ4XJGTAiRcwZG2XENkaLXLojIM7EoUkByABXykFJIfLE9eM8EQSq_KADME7r-KGUJTIh48BXCVCrIj5PBEXeAlcaCpRA3v40AxMl6uIz6QaAtC8wEUuvRzqHs-6EZ7b4VG3AFskU_4I2s-ky-_wSXAhEfZE0SVdIfgB8L55JsInQASWlgkyI3ySjtZjuMhcqkcA8Uh6ZmEQq4QvsttDi_UAFRlU9A1QIhMkFniNNpYBB6RAhqCGqyPAZuRK4JFrUhj4cBekoKChVyhgNFZKZKEQAsh2pAP0FXm4QiZwN9JEp4WT3TdBVyBmdZBIGpzKSaijheB2CZdJmwlyLiCdXDtI81RDgDbxS6-aGkFAgo4NXs97qMJSILkkU56M5IAOB9zhdk1n4yKKfBICc0vkBrfGdTtKBexpSGfyEhAKLUA-rzCOh0UgqkjYUm9cNbRO7nhlbgJoIEcQDvsqhKEwEDTHB0jOZ1_VN8X0ARSce9-VkA0D2T2gVCqGbsk45ncnN8EbPtCgJ7fgz0CwFp2RhBfkWEQPwQWP3e42iDUzUzfJYU6ey6MdPfliAflFRLu2XQdOgtTeiikk9jihA1uavb15raRyLZhLLt9MNz8DUVR_C8QWVBAHYIARqReH0PeqQUrGJkdAJ-CkCZWG7L5MKtiHKEYa8vr4Srwi_qQ9MhD4qriSA6AqrjSrDoptgMP2vBNjhP5HR6Lmyc_a_AZF1o6UDt_kX4TtCPWzh1jfrfBcNBIeDvcbktu48dHbE7G1eWCbpJnIjQTMLqg4yVzGcuCrIpgV6SCOM1DVW0kLsPLkNvINtDGjMYXY0PeNFxHc-BcDdpC0QLomCFQi34K7Wl9jQjb-3cSc0BxSyqRR_JvohvaBc-QuKD1IJ0BBk42w5QKupAs1qdNzzYv7wC9QM2hEjXVVWj0A94mwUx2PuxF8OcgnVRhmUvj5KpBfyCC-pjLPfWPfxSvIY-Dg4OlLuNBbaMkSWEL5VV9GeOJtN-WkisCU4mr68jTGcfD-0ZGxkvD9VKUrNHO4-M7yEtOACQRycYMsLhAlICDFquACUjhOgaogq2D_vPeQSIH2IdwaM0mOuXqvtBktxoaQu8U7fgPJVaWqQZPhNqiv05Fsa08SN8-gkgOcDYQTsYKVgM7xdVmhF_jZUdIjVnTir7SiakH4Ww-HYCH1cf1F4uVvSIsTSMWpEJA4J08J_ne01iGdQxwJA6hEPRCHFEXbgEiSk2DVg9s4gZYTYu29SbUfBEkSsG0yZSR5MHtceuOpjC9CeqqEivBhYi9IRGauqlgx9QQyyUCFyggVGegokDDg-NwawjpU2mM2ylFVjcTEvzOT_koXIUv2nyTrlr69pQ2lE1U0wlKTnwSKaoEAzYBH3oCymVwcSEG8B9QPueYKUcjoOqcKIEEekrigO_2itchwTpwQWg2lWU3lb31gF0g18hP9qTDgLu54xHuYSu9h4K8XgqgBB2nnUQ0VwYqIQtguIBqSAAPp0Dr8Li9kFHMBOM5QIAdQNuTYBiTzf0EAuZbcxcjoO-QCmQcWizwAbxB9VyjLT1u5KD9VsMpVZQFc9SiVoXUH8gfQC6-HLcJwpO6aSm54LzQxh3NUvS9JxVl3tSqTVSlZt7agzekgAwzHk1vVUVeqdtId4HyH-Ho7eH0mw0m2pIjKxp2Dyqb6V1EIJg2xeToY1YKo3qPZqtdfVAf6a8yCjuqiAlq8wCtheVPSDUCZjBRAdAiqQ3RK6EegmYRH0plw8nZKWIQtrgnEVT6top6q24hsvVq4l4CcMD3oPy_AIyAuM3gRoeGVO24Ck4fUEk48b19JYmzIUyQ3eCNqHA7q4T9wMVii6gophupxS0Gb2OzKwweUfRUsFJhb1HPgY_jvlAaLPEcSHFecabwDCObtSDjuHcU-SfaNyNZ3NfJoz7ORBapXhnickBlnrTwqGYWRCapraSUbdskQk1YSAAS_n0mU2jG_zd2K85QRhSidvAhjBvAGmD2QRFGJcwgoUAJ4FX6SXrYAwIsoUVEabaoHBy2dnSSCBXHXAg3cR1V5KIO-_i5O6CaM5wJYEWj3PrYGlyWyGXmeESqyCD1S0wXmemTeActMyHZVAtNokBH-HFW7pS4RqgWmIWQ-qFuv-iOpLLeD0l8iHZUnwh8cOaEH_StK5CopqMysZaGjGjQ47JIWoQg-Kdy0VLnGGVXaqIgHWFbkWQtOy3RCoFC412kNGG5DFEYVHVWTJ9ugArSa5F7hnUGBZMPQ0Xrj5IpmXbgBiAFJv2iYNscEtsE3hjFp_dU_TJQG3qoE8IKnHfydxJ-O1GFJp-FEThy51ALBE3El-XryPpJBiijDLpKWlZC-Qx0_IESQXKpHSzkh-OjDgamD-A7_11Iv1E-7lFHNWp0kXIkFre9cxAd4nguUrCJstT4gLQ71ByLeYiquT4AKNVwWy90d0odMJepJPe0Pi2c0tuZlHem1Q_pBqlboM5HSmV2UDqzqIEP8gFjwvzeoPjsIESqIYU4Qk7RUkN24yHhIi35Wb4LLtSnFItN40Qz56V59GLoUWQMC0vHA9cocG8GiOkB9VS5PcJIgYp_SKfmAMY_THVRPcai_I5-EDXJ7_ED36B5GBCrMFhq5TzwAXgKnyIO8vQNgsTpsqO8oPiPxthnMnjVMkBdgrWatKk5Vp0PX9zVHyN777tOiNQ5FEIwUfVJUAWDQK5EPaM2p9brmwWKuC-nPFXpL9IBB0FrHYEJM0CVLLzwJ1KtY6cxLUY3AJX2fILhSoM8TYIOXIp3X0RocKSIy_uMFWd0wNKIUQp21bK8A8zWgWcidS6JXy6PyGIBnuM7Ua6FExFIvomMlBrhYGwKR6YzdddLwBtbQVRuOs963dGStbvApghno6ojBrObX_HqFs5S78DSfiw4R3kA-tWrBB3EVKTuSMqQZvdflt3AO_S3PjqucqQoWahsewXzHGjZkwg0oHy50tbqjZVFYf0ZgwMV4G5VnceumCgL_BvFFwSCRIqi9-hClkRoHbVWyLMANxF0llHa07AIo8HhBJTVNdQJs8HuVF8jVQbUYUhR0ekBCzoBt8cQuB6Sdmp9R6GC-V_WE951Oiy0u6SNkDTie4AB_mTWSK5s_ykSPksIcCGjlHBi-b2p9IATUYaKqDFGsQjQhCg3FMTSPUnYxta0ugJOIll5U78mLRz9by3xkXQYoAIZRhREnJ4qIaK_vBc1K6GDhghsgoTNOgGbKSG6oFDoAGrFI7TrXoPA4PHRC1KIStLjqtVqzBIqbIJxkajLf3FPCBI75cFWKd8DJtmq0PUt9wl0qDKggaDZx9sBlySeAL95OS6I4QgHq1gTqiNkFwnC1qmShusDFUWNoW305Mf2pOJPa1Q4zlhZqmazRYDXMP0gPg-YdZxBlQQ8g38FKnf564iBTv6WtcJh5fIA7rejVd1JIcRmQV6kUwQrnawQ8iHrBYBSNVosz4kmJ5MqfVJnReZsqYPOKV6tH_TbVyHmK9yXiUzUpHJ93XkhxeB2-MQkt7xg7BoUh1PwSJzCMerRGC1dqqIUcLhCrtrKpKkqP-CUD1V8PwICuda8dqXmo9nXgbh1WJaYDLhFBeDsfw-V81HmsHVF6team8gZBAGdGCUDmopgQhPDg9CcUZs2tomDyYgcNPeg6SKS1PngGPBlIJ-4Gc1hRzJl8Bbu44LEWYvCGePclN_EJKCC8I15mAjkDh8uO9KV6dBdJAm2rCvJQYNDtgF2qiiCLoDkNBCZ_kqnQFfLKhmIVU0HY8Ox8JjDEXivuMagSA6PSjhmYUOaWMJMNB8e53CCh90CS5VUABwZFYLK9I4iQhORRxhpXqupbUm0tomi0xgHmIbagarDtqDoPI1CHV5kBYReAVkZW345ealUriPgImO2BS623QBRK40FuvsIPUAfei24mePk_MUZwlhAEyaeSubuQPIYkAStubO4ApuHWS1LcqYaXVZtl_iCniLeQiDCIelIBAHwiF7SlQmTW4k-Q5D6lqCjOQCIsEdMozA1ZIwjASPynxdG5_GC6qr6bBd4HiVCLg5YWwcoh-ooLXxgaPuGWkuHROpEODNTNHRyIqyqxxXkhQriN1FQTK4D8QP8QwczlURUYmUMe8Ikg3PPqhd7CVpQ4VR8XHEtFVg_L3OrDncQexDNCiZtaO9aA0x0lZmBrXhX4dvRIlxXB-gjBwYcBA-UePJgk1KGDWeX-hqAvxDjvwQttEvlOr96KNCQqAWYPJeGOCVaN2lYKBPN5emghmgjsyaS8Sz4akE2SKlGIf62gckKoF-zStbQKh_-o5H6VTCHNkEOwBHzuAYRQVKDitKZ124WNLnF3_Cht_jOqG0Lf4qhcFUmR8AMosId_RO47xaS14R_kE-QCmUAUGOnVwqLythfbQ1LJoxgdFSxWV9eG-rEhoAIa8ZKDdkChwdBwv7y2CtOQpzKkIzbQhu-OLPUxcXktC2_0NiR0v76moOob_BupUUBsVdIKMkPlLgmDV1WcLZ3Ie8NBghaHXV4g6NYmB5I-CFwk1gEdMAoPU9PVhg0yHg688ngtSladG7g-foZCAfJTle-qz9KryKC6LiTkIKrITZBakObqjHDeBkBcMDXgd0i1ABRaiAFFoQ5ap8JZVHQ4jlgkXKpIFHHGK5ONu950ou-YdDXZIuYbhIVxAP0ZprcCjzxH1ldoFqApjdr1W2YW_4Cr8A8Zef85-ogx2uI6UJSDnlEiPSpxgh-wD1VOVEz2EOtOikImIHP9W8zBMbwat6q6C5eqlkeUuHakcVIlNSz1FADnSDOA3qdXmiXDLy0qMk1QA_XkMfUFsMXryb8e6gwnFNMjE3XuNkFnN4kf2FxKTdlKqpzX1vIq6AaP5Edwemh3Y1CrHGrxwmSCEudbUl2LjEy2I1Npd5aKoTytsiS0WP0dbUN4uAtAHtRNi0NrqRmv4U8BDvU-Hsirhw7urELsdaiYKy0JMrsK8MDp1Fh1VXe-qAicDl4M-p1IWiNPkYhPVJirFA0FhjjHSJ5UQV3VDlgfI-n4HIIQ5q0C3dUH5aRa8dMRSketY5vHgU119LlWmPcrgqqtFBgmHxY-UWBfpI9yVGzXes_o6n1Irx7CNGktsMGeoDFaVL5FPbeViASn4ZMQT3hkcgWqqBaiFrQitnQfxk_JHCrLXfIgLqGEat5VZZvQenE3IXDirzDjxbOjVv3kRQAXUOJ2LfkRlxBUx4RJJa7SJUMIjAaPVQewev9wbuhRRPogc3PfAeTDj8CqsyEmSfXYpsX0FsF8nnOMM9Fj9ZBaunxUEIQ_j6WSEMyUOahhqpmbHCJCSH4g-JK-Agl4V9nZi-3UVxkaCLCn41UFESWM8eprkoFJvAG5zVjwwGkTkwwPdEYtyINchlpUtfsIBQgS8WggFSh3qCnE1H1siyymdb-l1jUetLzFZFIxjKQgA4AAlbQmA4Bk6fjt0ZLrgmjx6XwAh4hY90GF-DOgRUQ5uSHxPgPNNXhfnJyoI-HwXggmHxccX52lfaDe0Bzw8nWR_xcWpK4vgCqQsoVOYCKxDGFTQAngVWqFLapntHUVwwbMnr8p6gEjEPkQ5L4IN6q4DUQA5lz7UakEVjjyfF-nRhQstZoD-CO9sRZGLlH4Ij-ELjcVD0N-ZRWdyonGjm8pPxS04dq87GDOwTxy3_S8DcKEwYtOa3jqoVARCpaLKAxOxSGihL-uInKkG_itg_upSLCYDH3PsNbRkVkz5hDhuwDRIfUG1YPIpFr_LFelzapeWpAfgs-jSJlttOu84ps6kZ5hwMmOX-gmIJXMTSJQ_bbmAw_CL8KQVxZmnKQIDx-q34NFILM6_ePKuiiZIxa8jv9IWwoWpDm-EkS4M_OqpVLGDpoFYZdjFsWL2rGclum6ijK4hprBu4qE4ANvCvy81XE1YVeHu_aGqiWeYLBVJ7e0QkThs-gHiBDuWs4CDBnAAfvbWnsh1bQDYk7nh-o9iNaOIGdCwS2Iv9azUeREufpJKwNOsgGfttaocI-uGl4i76vggduTghG6YHLBbxahBd9dqknmWon7MVQ23wKqd8hkZxar38hNiaIqCQuE3EBY85zwEby94YBFqb64RgCRxREr5WrvAMNByuhMpzqxuDYUkqwCyRDjUecJSZu7elgGzuLUUqqF9M24EJMXacv8BQfh9HOpCQgOhcwO4T0kMiwwnhBL7r_V7t3Du9GF85PYxd71W95875YfOOYlMaMFgqQ1l1d9TZopKHjRaVOIxVhR7-eKZWsPayaIXS4OPCU7Fi2ETqQaANREJ6RMOnqP4ST49OWojDhDnVxTewBk4ojRSoOT0PvaAMQ-EYxnpryaORwJFn886s4jk0I5q1Yq1YuoLRfaRkkUkoGJsaSC4ICkZAAF0lpUdFF3XmYeqpZdlJaE6iRLEBoPKiqN1k2aLyKlqjLANXrH-SFc4AmZJvISIORs5S1Qoc29iPvITCi0HfrL-zO3ZwR1RJY9lYMnNBW30Yofwa1SR61yIhwA_aPenA3587wiabsmQBgHQMJu0hoSizSA5ydVkhhFaBUMCwEwdv8TJIgqePmpgJ0nzSAOir7otWjCo7Y-cSm8Sms8kdkaUc1bGYrJ64iEMzZHm0dUU1JLctSBSDAqXut9CSCuqSV2dARMTsfa7AnX7W_ahYw6NzipMY-RitqXA5ANrcIyRSQktVLBonsN2kWi2dBOoY5IC4pXaP1RLwNPgCpTriVEyUvaVYn-8Ejkrc-Tk7QVRbRsz43mJfchSKEHd3p5VffAYseXYPJVzvtmAYiDGHLv-84gITa0jMgHxPuD2jxhkDoDAWp2tEqhrmpgSLxWu31QVInoWNqcBmMmt5DLNw-IL29dHLXJH0xgX6v7JBLXHRE5mULo8NE6aVNfM5KDQObV9N0T3MCDdmj5igBXa75PzC3jT-Z9KAXL1X6hKPCF1RLWqHpyGf491Cw3tdUKt45zt4YqP1y9qw2gQqG2yp0DpYFUItfA48gX-P_OWnvKb8_AzEwWcNRyG1qJL-ruK-l4_oaLrKTO4omzoUIur0F8EVYqBsIIy59VW7Ik895Ue9TiY9dWufw4aIAGwEBBpNncVGGOh4Km4vRS9hCgDi5e9a-Sz7RHC7UUe-I1am_txqDmhctLnvviSyWn019lXeVO6PpRizZSqWnxrWY4PJT6Nf2C62rjnGLSNW44X-mljsDALS1kqLzFK27gF7pZp2odRSujeAuzW29ZpPKoPUfCjfNOzn05ANWnnVMk78XI7HjVmbyzviZ6anmiqQVUWRWFwVUKELlJvOfRSNFmJUx1RBZIHNJ6A6raEZN4ULXOZxXuhCUQT3Sm4FrZe6uzO6sCr5aNrCEN6qWFrB7pXWE2wcBI6cPogDEXyg42-np4_ASY0EkPNotapLxgFYGhFig3Wtok7yJieDNXUVfNRLNFqcut_ZFOHSs6aOKVJcrR4g3_7kFIFC1kvXjhh7SsCmpRzabaXdB2U7t45LXdgZ_iAIv88F4BsQF1WFpqLmpPcmoz1MoQLx4RhjGpQ1hSGcCA_73soj4tneS3MCr8M27q4F1RW86Hr0TJSyxBX_GyDxGkyrQ2bXlwFaagPKFGfO3UQ15DHQnAgRRJUSGiUg6_94h_puDiEni8Fst4Ox5-B8i4fhhmWK-FKIuI7NThWkfAKjAHaGGi7jomE89RTUOtePALZvWo5weiBT8irwc1D3R4v_pFSO9H-7QQjomXRbVrJQu1EsnLaFBCRGVRYHMdrzonGVlz66-yEqFCXkbtONRaJIGWOPJBYTV1UFZ9rbDqt8BKT0AlSvIuGKm-9ALRizghOJl3x81fB_1QSxkaigAjilGVUD0Rt-xgsYFAJJ2gY9UDQy78Q3EIiTYXk368G3BWOFeHXmz_kPDeV5hE-ILI57Wdj0QmJgfn0pX27rvK0vcUBy3kPyYDvIGsuG0nKJH4Kk2Qp9QH5pr6lmfCG0PjcYcoUFbeUjWW-ZpFLZhBffvAbK_7HJLmfNXS1PQw4J02BRB_kLd421F7X5cUKuu8VpitAmzVjpCMa_YJgS3qxi-7az0DEgWPeXPkAScecAmigr6Vy4vQvJ1n4oWvB1RbgtQ8P4cq5HBg1HXRAhiwVIRJeJZ6qc68A3A8ar1Lquq_r7Ztb38oRJIQRvYmrrECdIYEnjL0AUq42quAcN_GMHX1U6ubjDjE96dWqJKUOnEn72u-7sRsqw824MPa2zXVUQhtIPGo8Uv7ULTUythnpTvVTaa4FxIJH05wRYBDz8uHtf0nq2xHHMLBHhajBHH8sHkpcmlOah6BFBE4HSHp1dxC4tQXIKmZnkElEcCVStZK81XTilaUTtFOJgKUNKmud2EJTq9mNBK72iAgvyOPeQlueNiCr4HuwEbRFi6vZqem51WwoRvFs7Q6qLIgOncNUpt2xuJezATerQXOsJmEXrWaoUVzVWS1xwjsgQyvIYKvwmbR1gKeEtQCmttE-3G_NYt4G-M2hnYJ7qksCmKpygIrQymAQOCJRp8UybvjFwtesfAJEj2ZlqTBWL-5KkIM19WJAJwSSqco3XXJ3zxqUREN-qldF1lLAjwe3IDHwyG1uNqaTtrnLbp2umztaOmwbNgqSUFVkKJ9ppU_aGQANA7IheRh1tZSbw0zGtUO6hgHNa-VqooIyLTUuamVCYmqoOYsokCcKI-trkl1uKit03s-ORQGGdkPiWX0IzipLA_pd2K1are6QFrraiNUHsximlBVokMcaM0XHmCj6rWMKd58x1WnGWl3q7StarDWnsh-RHVSb7wU1VQyBrq1JFOR-o68oz4jIofAQgXwjvpjBoV4fW1y-O14X24PVcdNmvoww3qNiEdfab_UccMDOq16ubfyhBudndTvOsl4V0WT9darhg4oIKUdtRQULRuhPZdUk3qPqlbV1Q7UxQa6VlqWJhWPdlwfOJieZEJmVbNkVC-uV182oKj92sTLFCBVBhR6oi48pYSo_c_jDTFMReVgOF5PDI3a_BCY6Kv7RHYhRGC4KouPtpFlUYo0QddQvKch3a50Zy74M7fWag6Se0CxwG-fVeVVu8xQh2FtZNwEZ9GisJYSSH5VQEVG1N4ilX_UryQ9E3SQXtUaAHPIR5KaqlAw6sYQxzvplalOUJMr-h_fqJm4VY0UmbYY9wk3cEAIH1lv82dWEwBzuDTjr2eGK6ljVPu24Cp6Uv0HwJoUoW1H_iSIUqkSDO3kxXJv8fwZ57OlPYXDyABSn77GFBWzb9XmZCZYi6j5Fi1HSCQkdXlqdyy65_3ta8983g5ZFZVABS2NXNduU-jBJfxvi5qaoQZp4pTUd8ENsnVDsGs_Oa-qbX_kO1goWFlUrwbxe9HGJP6EiURf9vekW8uWx0WAcACoWf22KnmplZPfwylQ7IBwVQM3qU3F7qPOwvbOM4Guq1KJK5BTssOnmLPCEDt8BAhSbz7pU6vGZH9AogQoV9WmpUvmTOSIsrWz86rB4ApSqo5IWBGqf6BxHmdisJtWpWDdCfd02ig19XDqVtTuCRjbazRGSCPBdBTWJQVHadikvid1VRKaUF9iV0_vm9OWeWYejanGFhI6108e1ssjanPY2_70zgCIb09D1OoOtDpqReH10auDiQyCD6Cu4VdE0YGmqGtB3l8EWbPx04w81VbwMb32eiH16t6oVXWz-6beY-290vIxAp9QLXuJUxcmCxbL7YR1KFkyMFmmpI3PvSaVqB10Ahf0oXqRMmJmHlXfYYUMDFovHLISwQPNAvdTUTUvFZ48vVML4Pf5eacKyapCaidd1_kAWh19-2GnxDKYDdqo7ylJ2MvbwcQgiqMzKPBWuIKHYQDdW0sH2kTZtSNKfSt6qc1gal1fG7fVuYLOBjnVJabDHuBir_WeKcEDVtIBCFvfEgy9lvQBfFXjGfpKBc2ZdsxrBxURrzWsAprktBhsdcSoSjVu1c7xqtVNRitqgV_bZ-_C9VJQV7wjweCI9bhZ-bu0offkMV4_LpQYE8PsJG2h1SppIVUj9slj80Uot1VTrvYxgVM6blEqq_lHh6EhOlpFEYraTklbrtwDTph6l28yOHdrwS6-zUqJSYQfOTXWqjyiqceDFKFEnjZY6gwJhf2SI5EctDqCPn--8fIbr4Jcmai2faRXdbqWUEUHuWtjHThNNrsq9UCk1Gq8JMRL1nEFKiVcdXA54ugV9fAK2B-Km2kfZDi4mrI1sk3LSsHpTAMUiBYPtZa7iQfSnk4iOK9lR-dqaOfu1XGIS0uuQXvuldmDaicPBI8asvx4XzuyFbQ8BgohwF3UYT4DUgMivtVxvR4ceq0JQd4mDsLsO-1ALdmrwn0vQ8iHEGGkZzxw46wwPuKNx5kJprCBi_H21QRcjScgbec_sjqEo-xZdK-u7v_5zqJF-ULwtRwLzOkAD_UX4zhwLDhuPdqu7KoqJiqA8EnVTb16EBHiq6p7O5HhvZZjEVa4ERngaIGm6uvtQfzUTtXu3dO1xqZ15ly1eZKgygXsjgg_tU5z_6OVaFTs1bkRiatE8g8zpP1K56qmyWTVxGez03YguT-IcSTZtQqsaqZmf2tzuOe_1e0U9eAoPvJp1t5BVHfRgq5KMFp1TBA60t7IkyBVC_aCPmhHj_IElCXDMXvSzoujnlQvnr0gakOaE4IENnDr3Acjjg90UEPnO3gIUtQ60RjaXaEqtNcuI_XmOy2OTYZSjWzkmKRKMgrEqx-0468FgcMjAgMqvmrbqpviEJ55VRXdTXQU5DxpvS5pxSvBihTdVSOPgPOH2FPNjDBVH75qn0vHLai3lcgqMALEptcylORZB64v46rjFXCrqRYHqKzauMY7RwE2UHV_IJAJTzpBIDLRTXUW7RLTQQNe-4S0F4hXOtoo5ogLRlVrWK1ooxhBWfZU57lOX4CLXH0vysFxmhQX91YRjKQ-nfaDwTy0jzbCm-HCyAZ07oFM-9jwbugB4TdwevLJ1I4KvJJECKTEpq07jIGXyNcL162DU6ION1raMUYyDKCGXOvGrZyvZSnUTg4FLVMCWNscikc-RjQTHVrqUau5tvs7KUkuo4M3joiWYxK81paadqjMrjaYrnOOSK4QYR3ypNrJUiFH1T0CDhIQpJffhYvmDN2iRv6g1mwGjFGFUNawVKthPNJJKtKC2K8uovpb0mruadoADGNeEk4nSwnCI2eOqJalNTREIy-63-qS2u6Vsp1Wij0ymgFNpGGynfr0HBB21DusTsIdwJKh46N4IhKrmu7Uh45y0I7jI0U_gGWdK-a02xNPRwRNLf9eGJn6ZGDETpqkLR9QXzov-AYGAmcloWn7btDmcGXLU8iG6oE7Os9KTRMqcePpeaD1IS-IMZ2OppV99WUQUU0nI0VGnMBhyiKoq0YtHQSQks6yiNkXtf4x7moY5MV0qEg4YBJ0ueF_PMPSTgDQBmbqGAzI0Tg6lUZLU0lSV3uVvBQaFPPqywhBHfVG6Le8GSiVFsCrY28AXRS5ljP4DdR_4StNGT2p8gTjDNqiNVBA6tZD-STPKzgGuUY1pLahmjOAkDIhPTO5gTm6pPHCYwdmDAG6WodYiBms11sBBqn2rY3cUG8dWrMASFLV1uqGNu8yMl2tYX9GEn6mus3QWpd2zXIbQHy849gywaf1xL1FinLWAQqId2hueX-m7TtotvrIUIZW5qn1RQLy9XFrUqZK9-_PtIVBhyVsdbETvU1LS5oFpQMiWzxGm-Dffacq8av6hmyMyAowrWv1QO1yStM1A0VqSpPEJO4B6KvG1nciyA46geMp_HN1joKWSY_ORSkqeOIQOmengwBQY80U8aeoEuy309Ts0aFDd8RY8L_anUA-k0fUoePUehS9VizkqNBhrQwLlGD3CCF1u6sXChqoFhatQTQVAshaqu8wm_hAVzMNug2Ue4OdliRDXKlrb5haVXGtqd22vHx-kwJ2BxSWzmJTDwNIuuLL3Fkn8mjPeEMHHYhx0x7XP0U4baZz2rIVwKP8VpNVjBiwmMANuh_v6wallpEa9U3oix41tvaqaZ5qS25a4G7qG0GhtvmGHbmijQIHd1UMvplGeWvLqvLFCyvA1JGtUUI8mX8xmNSaQTad58300Z4XnDGAqDpbSByATBt0TFftU4f-QFAcfx-0KQOPfQ951ADzT-y_K6vIW97T_wlnrYwWHRGm3oc22gyk9q7n0ukoJDAlpKsvgyZRQ21m7ygr8A_67dDnWedKPKhXDYK0TEp_o6uLVZBBh-rwW-InZ95AGpC0rlUi9dhBdHCHR9jOi63eUPoPN-af3MEDvRu9374kopN34K_6wucy_J88g0uqOiVQ5TP1BQ4hrgIUMvkFIvKEYCHFlqZmM0je4FmX9gEcNFZiYFTIVk3RdfVULmSgzo7NUHBUSCdvL7XQjtTu5j46I7DppC5tel1KcpLLIFPWeYOqAut0pZuDdO0UsTkQvsoYjRK7GtHVXQagB20929rDj2LlWdUUAPJE5FDQSUJqhoNDzapDjSSs0XQqu4iGaoF4vy16kxDYamNH-ySRDFU1t06Z60EdsxDooDUfNdpuHU6b1S_tpIGAS52N92bhDfaDtOc5Lzlk9K5_E__8SqfJQ_Pnn6XQunW80yyqwpEMVAvkuQR4z8PC1SrE1bkNmij-HxZxmrqBtS7lwE8ItRMrntobVHUC2XTvboymGE3QvmU_9kC3qHRAnnmORILSyrAOAMD7ntfxWLCHhhggGw7VSpZTjR8pPl6XND4YtaW0kgW1lOi0MAE9UfUkSVpK18cFU07aPnazzlPJKM0LjnWdH8ToEOpqfFCjqFywIS7WWlvnL6AvoMIteOi31qFV6cykJ23kQgYxUf0g2qGQcBkkGwwCWicJrl9OaVueAS4KKQ9O06aDzaaoZNB2saOW7KKt3h0YBHRB6wze42fqp4UWTZ1xh8rzV2vW2ipZdDhhHTz0PFEbQZjLqYJB0ZMJvDWZOsmvIr5Vo7xKuVCTm6-cSlsV9lHPrw4GAwLgw2S8i-QFe5sak5caIjZIgh9VFcXJSvwGaqy2ril9q8Yo1fdVtsG5qkoLTefgSdiR9HSsSRbtxainGtIvGcZLiMlC5_hY01IwMb8IAa0pFbL10H77o95y1dS0ms5rLTWSEvBdR0LqoE44zOKx8HgCkqd8xxVIhzOUOEzQMtU5b1-tzjnUTlEtieGlWha5WtBEYjRtf4CVqp9Aewqn_kXu3ZqOFIXDOv7mJKBhlfU6llWP2Gpzcw2UViNXmhuyH6V0qrajanmCH6q2Rk6a2p4AKJPmmM6gtb9-SQTwofPnzfWlN1ELyhPynxW_D_fUrExSctqEWIAqaMBWtboDjEX7LkWhSOs6PIlMClAIj8s7u7eu-z5OdlZPTCStIJ51LCKJoxFg-A6vOZKKsE5dsrWJCIGxXctm0E-nrhim0etYpoLO5_272sFhmLgQQ006WLh77dqxkep7y5lx1EQ20GFiiCL4Aul4qUPpHXulHSx3aRFE83vUprqa-HUgXIKOiwn6IjvVw7VNg2HVkVOqdzJT0G_QU2eKqFNcJwb9Gb_XctJ0kBDjoi0-cOobznOp501B--Hfb1UJxA-0t0PeBBKF13GDsnIDp-__9dutjiM1TcGDVYR0XjWWpuM9-mjvvv_46RIRCrhieMP-nDVoa5FOlMvvvu_KpJC33TNpC4vUSdUa20Kwvx4p3fdNACGmY921IQVOtkFItIEqoTr8lQkg4YV32KpTPbDpPEJ0aKlH6xw6YZHx4Kn1GOL79Y1fBLrGu4q7Ev8K4woVO3gX7sYj_nmjx_6nThj985EMfXnzpr3YkD0dredRKsoqGSXNW1cxzaSDifQKBCw5iVd_Z7Kcd98ywfb3VP88wZvaN5Lv5u99cX3lLPmGHuP99r3He4J_QQZ5jhwnv98-39AhNvy8nqKFqvkuv7S9EUzx7U-9ch_xuRF1IlggZIJOV3NqtlZ7EpRBGwPIIPAkHeCpzr0U19PTwAg-qYsSYQ3VErUgnnUw4xSk5KVTMdNQ6RDIdSoHPBclH-b92mYcMlSv-ibqjcsfV-k65_hN1BuDf6Z7QlqmDve6WqJ5fwYVIYQr0aFtdLyXyIV24xDp8b4pe0eovD8jVapefc4fh3u-9uboXS-tV1TkI__tvpBfwKeoU2_q3FvdV6ctaOMlMdyijjFdkoIOCEOHF20dLGguJLzmTf3NBQrQQHcSsA4ObWUUHS44KpxIulleAu1Ux6J26usM1qaviu2bPI1e0KZvRlxf7k2KgfTpMHMnLT_eb_8bMlSt0z1Xfo75POfN6nutfzznDcQLkv_yK6dmerzuefGDguedbz7eld9gTx0fAYW96b-N1XPMN4N_HuPfY_CPi_4Pb_-fioUXgy_U3qy-377Zf4GofThIs-CL9h_PBzI6gRVqgse9v31-QOKoquq9nd74qs5XfjEt_nVe_E6kq3be9fHuq-q8us2Ke0-qcoe6dO7bcfTneH40shbntQ9Yj7sB46TtLuE931YZrXWdP6juQLT3BR510IYeXCdA9YcMRa3pRynshbOWqlR4UnsOjhlS1V5-7b_Zr42kJIIzVtW5kJga4je6b-j-mcs3C3_w759hJ77vPw7yP4Uq743e7D_o-zNRwroXTH5dtLqC6cXRm_1_cPf5lQqf7fnVm-5_XOWfwH4v_QcPFMSHnM3YQUbQsHHCFOcfgIKTQvx0LOCfrPZcWct0Ah3_B-W1ieq58hvYd9-mQ1JWGxByzS8gHsGMdyiV3NGrLsf837dgLg2udfXwDnf9M1bvtd5fvGF_vvGG-L-h2fvtP-79J4P9jxv941Lvt__N2_-Zjz9w-O_x2_kJbpMgKrk3924kvgA26zy7OLQn1VctQyC_lloAPIw8ayuGSnZDez-AYd8rua3VOl4XPs6vx9dRQiWgqPN4Qpb8p73K6gDTZkynY7mz-kD_DISyhg6aargBmHB1TjrhpePsho47X2kWHYAk7RJQ-vWdgoak1fnquODbNlSn1kEiXlR1yriOMNYOBLe1mpcQ2fuoQ07nkKYnP6MwCL5w1IDEM7xDxevrkarw6iWGqEr6VQcywm3A1NUoq22HVVWjprNrunpa1Y1C6kCHxccl5lYPpo6gGyDWQSZsnMovpJ9vS8enkgt0VFZSy6tXJz9A0BC2EJqu_Ig34hs6kQvSD9y4twV8-vwouFYRs9d3JPDGV6178_WRMckkjlLqO2odfy5Xh7moqtvJ3UxqF2dRX__RV8LoK9P6ayp9R7dfFc7aWz4M_w_UeJoS', 'echoprint_version': 4.12, 'synchstring': 'eJxVVom15DAIa8UlGPDZf2MrCZw_-95k4mAOIUiwe5-9RbOzm9k0x_9otvC0uJ7Nu7V7mvWtrdOxvFjutl03g9GeuGHHo9HM4cKtTUh9wRP0w_LOrQ0jx7VNFnZc6nb4jPVGOIc3xoIeTfELhoo2uYnLTluRekTLXQJiPPoNxF5QC_qj3i0czGz94ZEerrgl5z4wxsn7gP2CLsMOXMxpJBXO9CAhAlwDUSY8DKwnvM1IzWc1S3e8vSi7TvrOjySindXOEGoURivm9ydZIuFMPkjfJEO2cPQjm8pkX9UNOT4ZqicxY0KwidukF8r57ULdZcvd1S5yiCGZfZ5Xynq7JgQo75kvGipHWhGGSZLQ1XY8BZuAOkcb1QF2s5VcIMgiynyhwybMfYbD00DR3E9s9BtqA-LhDg0BptFSO_sQemAdEeGo044laiAcFV3iDpSCURgBZKwGOCjNTFUWzuQIjYC-RFsBI7TuaigTGGFgqI82jQvrTltIER-q6EfsCcXkO4SoQ4oMMxUDuuhCNONSuuBxSYi2ZFyAT_9LPUWc-yktKR0KUwKU4CB9C81k6uAT1UZobMAACTMvIIXoDvJDjMayD-rsTteoFOKBFDwuLbg2xuBjF8ObJOKf69A6t0RP6UuChNAKdHikr54o_SVhOjwSThJH55nVYjPSoTqLcjlHLkA7ZAV9FH2oqAkVRWV3WhWDEYMZIx2QNRLMLtsCv0hOqqHXpmoChHjzwEyBOfQAtawJ6CV_nd5G9kJP6q_oZyHRMa5_dIwKjDcTjwCO7weS4KNLvqgT-t5xbU95SmE-eUjuXGeWlM8nNPaAnyeZD4BTTv9pNZ5z9YzvH83zQs-3WD8SeaBa_Cz87X7yD2riuZVI0kzNpaAJabys4_1-Q_dyRScJ9chc_-Vn_8-GcUGFLeF-mcpzqSVX-5GzqyVzzZq7PHw8xEs_0_mAiWeUEj1VsYa25g-2V68vFj2fvxSooCIybn-G67EhbFz0H3KSOn_Ov0Za5YomSYs8bKsmTMxJAoZlCAnpVWgmEpJnc-4H8vMcP9H1OnLcDh928NI4xzGHxOUXE3v84t-b3xd-gS9HmAbBuXnU4CTgeDdhzLk_8jTBScnPOAcI5ZqidTKJnseAW7OZ-8yLxxTOdE4TJm8nzxg8FyAw1XkUkLrpOMLDDUe51cECGQrlSRB4VLCehxG92lLreSaiqe4jDw-9bLtXpFt-ygfvdvOgQ2DPloh059wq0A-SRmPtc4aNHIXij3fGHDMZZqI2E-fgMPScp5qpKG2Uni198XedTnq5omiLUvGSJyEWBMQ_WuDyhg4xmvjjo_FJcjLOBDiK4lXcjTRR3q6tKErZJITV6zRVJwJXLfOLqpp6nj1uwnXC5uPSWWvXsQsx7v0HbU7zPQ==', 'synch_version': 1.0, 'rhythmstring': 'eJxVW4mR5DYMTGVCIEHwyz8xox9qz1Ve7-2MRJF4Gw2o9xbzN-J3fjP378avt_UbPX892--sX-_rd0d9OvlNn_0Xbf8i5-_U9ed35q9u7Nl_PZK_z6278Gf7jXZ_p_656ptRV-3zy_p29V99UnfuWrEeXgvM9ZvnF7Me1et3x0bwg7_x6Fa_Gx9Ru4nEn9jFqd-4pC6N-vdov1ULTS-UeNqu21dtFZuv22ZduhpvwzOXPsGBa5GIVcfD_usnOk_PY-FhtRAksWuzra4cvLP-Sxy7Dhf3d_MXo5aoc9VRe8kvRnKVdX-rNl6X7_pgHQiglqmN7fErocWuuyf-O-nHHi1L2UGcA8v3OvK8uA9X1yW78dj4KoJa62Pyd0JAS4IvJeNrPHRT3PX_ObnnBf3oyOdIkQOnhbpKIjPLHEoj2ArO03UuLE4xJneIx7ekZq_2C9XSaLDe5ZpHF5Um6iG1A2g0liwFVlKX7i4zmL65fuqcJa6oM_bE87fFcq210kOO35IZjvA3wQdg8f5sxGZZN0U9Aw_ldzAxyBomlrZyyL_28PSHy3mOJuOHSmLTGUYtHXXkyb1zYRxl0k7rOogBT51U0aLR9TN4lgtzLAOtX4d2WifY0GFygVoHT4pDv6zj4NncIjQ5nsiiDgZ5wXxP3V32hIXpMdDBpulQOxAnjlrWAHnW8RY3yS9gY7Ux-Gctt0ISGrRJbBOnhS-VsPEJbj4ykyFLrCfSOijkbR-SH0fdFF2-XMelWrxlOGtZIez6eBdBYdQh_FTIHZEDul3SBiwKior1PS-abWfR0Eq-e3DZ6-tKrAeCObwVQob0cNAynoDV0PZlKjhpBYKADBCIoNz6rPxuyrzw2Fv_RBSrGEARSIV0ycklBjRQz4d4IOcTEvdRIL2fDdASBwJQMqrVx4sBYR2JCmKgSq_VGtwfPkdQQuxOGceWA_NqKPtQxcFw0uhOCAozGQYvLRTmU5veFNDZ_AbCK1nQ5hA94H9DGeL9lLT30_eUhdVHR2ETZglXLHXQx7FhPKd2u2VQh2GIjg2fxMMCf5dgjtQ6xtLDa61aqqRXK8CveZ2lwlzlEF7h9XYqo9NWAl9ANg2BOko0NIYut0D2QLJqVBtEUcvWSYJ2sJiuSsV1yUzFq8Bx6jSQHvRNU4OfNuhaQXqU-dbKMIRaazaFutIrVLmUSpEKyuhgyVAXgldgA1cxp4wBWWZSgPvSmOvuVFQtc1u0oygV1y9YFHaimAY_qhQB957cN9L5VBarn2PL6Mr09DeGUIinUTZ4bp3-KD0EA0_IheQ36QM4qZePH6VIWCRccCf9usS3YUFDSmyCCNBt7RMagqrxCBhTrZT2LITcEmQZIYJDKkVDUVgFMsuwiaeCZX1-BRb0sG3_2A55IfAAS6M5H7o9hBre96LvwJqxruEPbQCRBRofkhV8FHuE6yNGDxvp5tIQSa0Z9S0O0xx3eagu98TXFb3K0UrrWyhl-l9Yc2hHddmWoKi5Moy4m3EUl1zltNSFUA38mwa2aNdwbSTsVHpYjNcUCqyzKzNCHkcOdRpDD68YDpKQhNHauJL6lTFPRVPAGGaeLqutNeCQMBhYyaDxy9uufhgOG1NAYzxH-qjdA7SFlFV3bgV3pMItEABjL6dgLDHQcaaNtzyWJgxUAGV44HW4RnkvoGYICHpJQR7l72Oj2Ioak-qLceDrJcNSzpYjEvXJN_pLPYvKbDKCYfMkmlAI7YB2g_ZfBhCl7wHx1rp1Yekilb8bQz59tZZlRFtSRHd-Xfwno1PXKeA9DP_2vxIGQu744Jsw-VZWFEZlrKZ0FqLbdFJpFC_Nr_MT2E-tCUC_KcJAmeAlu0HTcLCHDgUKIi2mB6nxAGw5jWfxoOZLHN6bdnPkJgiujqXS7MP_y2nSiAHfIXqkbAiJDpqjwdXDBuRT54AoxlXWxTEYuzskOgkYSnMIBlh562RlVlOGGy0p7-0cE3IgmDhlvglMjrJ7XMFCfAGgwRvmBxYQ1o4MtW6bgh4ETHW4WnAagyIPbkUs71rVhVCl_q1oc46Q1BWEgFEuoXMUPPy8xHmlboRo4M5QRdaE2xSehrEe4oHg9aGt9quKDkk7CK1VIIy6GzG-TrZl56jIWA_UgQ-ru7IkwEhlfhZeEyY1Wfbw0V2hLo6yBbItkmpn-XbomdgpYg4WX__Crm1hMbLpIkRCqk3CQsR08D-s0VBh7SmE1V-Yuw51g5awuak62UCd2YhJBHwubKRkM_BAgE8EA2xiyoTvYjY-TuYEUqX_UgncooJCKRjw5dUdk4ELGe5IhAjSH9AZDPth0H6VOtvfvbCfpkq9ESWqSHwl4IGyVbgMQghi3IGVYcws4YXLkcabtLQMCBuNXk5-VUk42OFRr-ha3GNaPF3JhHa16GBE0UNFFAu_FDpDnkGhOW3QjTZFzDdEB4SqBuXnGApC0Adk93L1q9GwAWT2-YEbRoaXv0P2QhQRxtFKHTkdP1KVPA7UlJK-pL1gCXC36R9WiRdaO4ZmztsyWuxuHoUv1e8BvxHIR_SLFzxlcWluAZIvQWxj2NhfBtcGa03EeAilO8ETJsLd8NfQOqnS5KhKmiZMhtM-xJHCVXQWfA7s6Er6cTaLuQip_Gg7MI_ZZKPCBajE0qFBNqMY_pLVJVqZQoNK8A5G_sGzNuEwsCJzdMq0J49ApdcRLqWbzkhJ25RkO815XyKpIKFCB2b5PwSE8gHJqQ0sZZOpcp2lPGwhVaVA4_VIiwNVH8CrC9ggNzVdifHnn_AOUxqkfmjOtihAEJgitgCSRxV1odTdbb4HR0PFvlzyR_9L9UMRGhFe_Ft3UkSSayptw2STHy64z-hpEyJkFsNW35R9If6GWY8X-RrTF0vJIxSdTrfyN9AYh7cFN886avL4DNTJDM9HXlnGEwrOg9N2p1PFo2O8FoqY0_REf2FEwaEbhQ_n_G6n3PITpA-EmJJeLPkGeI_AreU1cRRTeM1IVgVvzwTGyZgId9lmDmMQtELy8AHScowVlyAUFhXm0mCCDK6X1SRBvWvt8rSBWA2rr9Nga3Xe8wgRqz5UuuDRZRr1uPynKO3TeMwlV11cQsw07qMFm2FSAhdKJ8zCkbFhQDd-z0pUZhminLrAwJGzHQgjuhiTQZd7AZglx1CMh1mk-E6mwsGTDbJe2AAsEgX9oiFCb6icU6Z5qA6sPkk20jnJIU2W1yq-mk8uB0T-AsBo8dFTCAz4-CrDsUAA0yqjTUW8UNkTUhorGphAzp_FM22PAlalgTHIe5RcAI5Y9C9infkh4E0wQ8_LzcxhBup2YT2eiTXvRQbZDkRLtRAOv1UxdynSbK5iLQPTRzNTLnXNVIjiufT5vLLOI4R7jQjoy-lad9i-VNVuplB8ggKHSDNYddLYscPacznU6IpBU8GpUjTFs5xHiePIowR-MesIv6uApTAcvr6q23k6ZPn32bXg82SshTqw3iUcA7FDNj0YOghwFIIPFYSSGs4Kjx-u2mFhKGeHKLegReHIV1Wr6rwkW3KMYZZjiUs1HI24I1zFvyxMylrgZ8KpJ23gBu0SZZP2kCJEx1QFsx-aXnJOsqNmHVijkZUvmLItkTmMlalia0dYflIoqCtqo1tVLLjdwejUcexaEppNgtVN_jGcS3Gk5pzRVFw85LCpwzrKlVs-4CA4MV98fgnidUguGdbH-BDAkHY5R6R1Uy5veuDxZSyATHcma6OxVAtNCRtV2phsOZEQYE9mK9SB-yGl8AJbu8Zm2xnj0cAv-ZIzZlfIRRc-Gcoy3WVvF-eIg6DREfER-_0InR31Kx5mSHE9XUJWrdLl98wrACyA26W8I35G1KJr2M0YL5atkbinFrlhiObmg9mgB5qYAlIbKkKOOlrgcTsjAg20qZRWm-TQvMj-LoZ0lPx7vJZISFlYGw-jzszzf9Rp6ZlFhFx02cL7zzyJnnUk9mYBQzYbIQTaJodhqYPLUJmfonWwc3KXgwgPAVn2RN6KnafzRGL8jLqBxZgi4_wDAqEC0WGk969L0V52FnSJR9EEK7HploYpMvZqUnEB2OjSzpfOjzQDKviqgtxKT-c8GJGERKmYhtJx2ERE96z5lmW92JgyYMjHfj_ciRmm4puoVyDF5StUdGy50iYQO0LhKCwfB2TNmFibSoyTBDhMcrubYxAcw371GHCTeZ0cF2DvpTdPNwugk8WM5lIoJTthvMUaHbtEseK4-6Ir2pUS6WVQTkUwthGve1w-pns-ZACPOSpFIWRM-AbKxlLqfRIbBuuLJSxLbNvZJKMmLkuGwXIC4TwaSXcEEoQEs0sgYWpT6HGOkB9TLKkibbEXsxvbwtgGsnuqYXMok8scRnaPhFoSZCPjL9HMSta0_kZIz3U3CVIhIFObMjQCOPOmXegNsQmhX2BiivlXR3JB8I_rANakDFAOpdk5de1EPiad7RKVlVkl8ymJO-TOsKd3qghHSfrfF2pCFOpgWpqOvae7OiLcekHPzfrFJFVHOEmcgeJ_uSpXZSLTjQdW19f7I0cGiTVqeI6v0r0ykqNK5wMXW9mD7U_4LjG7RhVQ_qNTcx6PWwIGLRjOJ0u0IizQPfYjqAFO4DIJZ_8jAeqAtbGrRL_2CwIfsaVW5nWpf104DgM9pOY0_zVfeBvM2EveATAPuxiaFuguquD-Q8XiVXsAAUuF8j94IkQn06aWgRmcnx09cYVuPgHAXX2JMQ7SapPSXmqh7E5CevIbpiboFea-xkdDhNiwprTCph6-xf6wknvRr6sAGQ4X4PRyRVjY7xaD00VeHR3iCuBexwu2hEk2306LIn0SpqlS7cdUblrn9RhmfkRNE2d111_tN42dTTqTzB7O_uy6QYRg6N4EgVAtbrvdcHu94hbFMXufQ5X6UvTZ5i7S8NlFSG43MQklOdfCslnuvRTdF7MprluigiDh7gqKpxiS93q0GAsIFMFJuyKFu5RhKeYHTrdGDK6MC02CTeriplJY_vE6bX65f5tw5lzDYEPvsEOW_ef2DBGHW-GL7SHS</t>
  </si>
  <si>
    <t>{'meta': {'analyzer_version': '4.0.0', 'platform': 'Linux', 'detailed_status': 'OK', 'status_code': 0, 'timestamp': 1624372321, 'analysis_time': 8.88906, 'input_process': 'libvorbisfile L+R 44100-&gt;22050'}, 'track': {'num_samples': 4758390, 'duration': 215.8, 'sample_md5': '', 'offset_seconds': 0, 'window_seconds': 0, 'analysis_sample_rate': 22050, 'analysis_channels': 1, 'end_of_fade_in': 0.1937, 'start_of_fade_out': 190.00308, 'loudness': -31.822, 'tempo': 80.507, 'tempo_confidence': 0.042, 'time_signature': 4, 'time_signature_confidence': 0.319, 'key': 2, 'key_confidence': 0.887, 'mode': 1, 'mode_confidence': 0.773, 'codestring': 'eJxVmAG23CoMQ7eSJRhsjNn_xnplMm-mv-f0F5KAkWVZTM7tNuLEY89ea9X2cZ5x5hPzpK3I-YyV9Zw6c-a2eJwHvFFhYedZYfXMdWzsjP2klT3rzDzllU_myufs2LbOGM-ePvmLyYzlz67dQ58x5nlq7dRS2_biQZXZc3x4ncEex4qNxqrc6YQ4MuqJ8rTwCMYE9Awbw9fK9YwZ1Uey7VGM3QjFxw4mZjHmBUWwD6fke9cqsUaubcYBYzBmpZy-nO9jT9Y_AQjO61Ej9XiCXj8-vH7MJnBezHheVrM47niYY3vCASVbbJ8HjD3GmvxhYQ41FZ6ZsxPj4v08a5ATTlvBY3BdxDmJDkw0dpthqXQYH4Hd2tvPZjzI2WDyRO4YypdeSLNI2-OZJnjuC3ucw8T2JOlzbY6rFypDK8awEw7yL_5zAI09c9ZnAdMxngnM9RSp3OeMzVg7EiLHc2OBCBDxHLNOcKQZQmAsZXNONlxCAIR4IbX1JcueBSDs3Fmbo1h-svPc2o5z1w5n9aqTl4cpaOBos3Tw3YCzxnJPgMWYthbjvdicdIOWG8D76efF2fX-NDYvTsoTr8ebTWGQCxxIFCyYD6vnciNYQtR6NifAEv8DZ1KFwOprBB8soQEJ02Az4xQahG_ESDxwRCU3KDiR3bPXp-ZGcf7Ht0jB2xkxtVxxzkfsizV9MF5sxyIFIaCXs0kA3ijy6Qyb8gB_RAY_51Y02JEGzkXZ6rQJaSEj1dirj0O2OB0p5fO7ulOjwbKsbq7_xyJu68PAeUuWU4E_VCVFTaXzr0kli0rAMzVWNNQ9JAVOYBfYXfg1oF6EwJ7N9jpOUXIogbMLum0VKaUIVk4RbbZP1WKdU1Wk4wEqgoZ5ZI14GZcgJZfJASUaAnuYAQMTT5yWgpYKB45lquXLPDYmxLAf5vEx4f4xb838KGAzb3lDpHpCRjUmLJUuKXI0ELHRaalrR001ViEtU8aT0xIG6zE-EqLFOLvQFtJ2JCUoktCfFImOwNjh3qH-VqqwVnOJgKCLlTRMld1wzlbnSr6_lTypBfRFSofaKgDGr3aMOQ9qwljKqgOeLZlO0343PWoFdAkOXESMGnPAvEqyBuyDh0-OZX9KyvoJUeZXSVNhiFxoHBgwnpfqruqD1C00V0nJz5M654-S8jdBfJU0g5kfJSUq2PCnpAn-9qOkyT87uwmXFU53MMlQsR_h5NDphrIWWqiTTHhBZXMOkiPhpsqO4GUs8gp6jqH1S_RwChtAXO9fnQUblQvjV7hC6sHOL9s-OrubbZfcDtk3HYz2A--d6oEG6tVq2wfpeMTZ2ycMqiKfDUH3hRQN6X6ieiLRC-4hBmq5ojYgb469xw-1944385fau5zYgRHx3VCwlBmJKhVGYvdRuUSIJegiORM0GjtoqBvuJhYkAe0lxSHnSjCSTO4bZU6sr23jB1w9FFiwADHpAfxN6pFkU3fihegF6bgkk4Co64orqmgCQ5XrV1RrxX-iqjqwH1Gt1pGvqArU-SOqhVX4EdWq8SuqVZLsIpBBJ2R8_kTU1ELq7D-JlkKcbklfEcWGaLmPiGKXpNFZtFfxlJaqDuELG5MEc8ZblUgcXob6f90TxE462JnC5o5JAWO125-xqyq_onpCvP-KKj2_v09L9WMiEfaAR7UjDIoMUaeqZQNDHs-uhrIPfugol1dDHTDUcH41FPHlvy_TUJu8duOlGin2v_j5ThMA2GwAADkWiCQLIMvCO4Ssyknln4ARP42VkksAuVEmBMqWwcOAtqpyXrDESAVQMpEqEEkX24Q-kUDQIfmekmlPRR9RHoHGOoytzFBOGx6awihBxRuJt7KhCSkmKIPNkmsxah447EAEHCgTp7OBSDk6rk8oeIWDmOghM0AmNhP8zhZQgm-bDhaujDKx-YZVTcaa2GkYpkWmGqBIg9IKIZYAdbk6JlwlCCtpM73qlB7xvqm76JOWEJoMf6Z8d6jZi-c0KiWGRGd8iL61JsXXTB6jwUTL1I-DP2poQ6luqsmsC-PR5Om6sFTyr91Vu9tH7BjVJ8NkwyjhNbsHib3UvVINJeEbNxBHAEP235WVufueoDCnbEhrECZPB6Hpc1KQi5LWPmqGut7QM1fq5LOl31kDsZLn56YiPEWX0pWCY_UKcpWyJDKb8rRcWkzaDpZi-X1h9gqlu4Zylr7Ft9nXmpTowHRtelQIwn_p6tPq1n6CMsetSP6UGRyhXFYpTu-WIUby8egJdSatgbtFSMe1s4ob1yn8HG1iDZfy9dk5pUmKwZPq6In2_6y0r1f25oHwG6oGJpoINzDZLCakYLTtA5M6jmXtulkR76CJ1LYp704qteiHCuyijsCEGhjBQNAhDl_nq6YhURd9vFqpqD5DGrRIs-UaHNqqJuqqjSuRTISpIvUGZMSicGVTEXcf7JYR8pw_jVBWeOWPPkW9nvSjT9c0fm-64uYRPq4VJp9w7ZHv4oYTXD_Iwhqvs0OVSslHIa71e63eUHOoX69HSq90fMweE32v7UvztH7j9Z_vtZmJ9-bW9lkTfXUVptywBccSUVCBWeC6tCgzfXnG_qZ4ShM687XE2aFmuygYRN7UlYl4CrgUxnIksg4m22e65PQbclZ6jPPr0Ot2OC4BR7nGiF6dJAXq10yIad0iRxMZDy-dPKrqpTSsvrlwNMwXXp9rtLXba29vEjTdL9vfbeVhaWJdZovcWuMazvtjR4q3PJidW8461BWu5eTgyzsf-RqRVnDXbZ_W0D9JMMUxNdF3Em4rSNI-uu-vbv-FiaiuYxzRbltM35jqVtltQmZlXBJm_-LBOQkNpdFvBPqE8ATxeX806EgTbZdCoperJQoTPL0bl98Ko5C6FrjdthhHbesvwv29KPNIE6vt_uemzFikvFmR4UR9xAVJOUC0XtOA2KT0mwVxMd67x2gHWqpNqyEueYqze2K2OSLP1teZ3TV7L9TIiSaUBCkjserqXqPpIzXhXsEnwKVrI6xd1AQRVd8rX9bKG1RfJH9Yi2HUVWk1N3vRUDnB9vTuodVXzZDlvL76ekQ5BtqqFKCWXoTFlNyUdFSO9siwWNcRxm37vyymUPw_FoN8dGUslezShH67wjIJajWrqpafLZlx1V-d17pSQykAS_5MJiPkNhT50a9y12QAuqTqvai4fsxo7Trv72kYstG_CY0_S9VeCk84-3cACtZVPKfvnro6ZugmzmtiJgBOUBet8YY7X0QnpoMMgMw__87w2A==', 'code_version': 3.15, 'echoprintstring': 'eJzlvWmS9bayZTklkuiHg4aY_xBqLerPe2kWCMsMU91XlVeSXym-ODwk4M3e8IbXdV3tOoiYT-L40eudB3Ff_STCOIlUT2KPg3ie-yTiUdR8Em88iMCDHcT3Kz-K_R5EvO-TeMpJpHUS7ziIdK2TCP0kynMSbz2IfMWTKPkgyvWcRHlPoo-DqFziIJ7nJEY6if0cRLvDSYR9EqkfRHc5fxb1PYjBZhwE930Q7Sh6OIh595PI4STaOIm1DmI97STiPgmV60fxhnwS6TmJkwO-djyKfJ_EGD-LW-d_ECjXQZRwEnUfxE1QOoicTqIdRX9PYq6DeEI6iRoOItzlJMo4iRUPIs6jeMNBJBzAQdz7JEI7iR4PIuNKD-I5irxPooWTWOMgdOEHke6TqPMk3pNo4Sg0pp_FPIpdDqLn5yR2PYiRy0nsfBAT93EQmunPos-TmPkk1j6IletJtPckuPOfxRuO4i0HsYEzB3G_J5Guk9AQfxIPSPgkZjqIWxD2syCeHUQ9in0SD-7jINo8iREPIhD8_6vI95Ev_bt86wknceRbj6DtZyGE_VnEdBJ1nMQvjKqfhI_1s3jTQfzGmeZJnDnTk07izJlSPgnM_mfxC2dyk38WZ0Z15kwq5o_iT5xJe_hZYH4Hse-D-IVRPf0khM4_il8YVTwKwthBaBA_il_YmF7wZxHeg_iFbxGoDqL1g_gTowJMHMSRb63WDuI3NnafxDyJ39jYcxLz_Vmo0SfxJzY2T6Kvg7hjOYkzVyvvSRyZ3C9sDPfws3CPD8Il-Vm0fBJgq59FfN6T-AtXC_Uk0nMSK5_E-x5Ejs9JpHYSRzaW93MQpaaTwMR_Fr8xuX4S7ziIFo4iHUV5TqK2g-jxKM4877vAj2I8J3HmiCr1zwIP_rP4jeelk1jrINY9T-IPPG-tehLvOoj3ek8iPCfx1oPYmtrPoo-fxXOFcBKlHsSfeN67D-IXnjfSQQTo138V-b0-PHcQZya34kn8JXP2L_K8c-bsLzwvHUSQ3f4sjpmzeO2TOPO8v2S_nnoSYZ7EL0wunMTdTuIvPE-8-LMo6yT-xczZH3jeM07iyOQaTvBn0T3n-VmYmvlRDBToIM5cbeSDmPc4iTNXAxAchB7tZ_Ef4nl_4mq9ncRf8mqmVn8WZZ_EDD-LX5nccxKmsX4U_ymuds66EYpP4pxXK_Mk_PKfhUTiR_E3rnYUz3USx8xZGu9JnLkajvggzlxNqv-z-AOT-42NtZMQOv8ofmNjx7zakY31PE6il5NY4SR-ybrtkxC3_yh-YVR_4kz7JP49znRmRZLqn8U561bvk_iFM6WTSOEgfuFMKOZBlH0Sf2FUMZ3E_0KwevyVUQnKfxa_8K1xEv8xvpVO4k-Viie-9Qujis9J_KVS8Re-1Q_iN771h7zaXzJn_xrfyurlj-IXNnaXg_iNb90nEdZJ_Cnr9pyEZOBH0a_3JKRzP4sjG-u1HMQvXO1PmbPrJEwI_izObOyXOsZ6En_JurV6EH_Lq_2FjeWTOPMt_j6Iv7CxP-XV_jM1kM89TmKkgwhSo5_FL2wsHkR0OX8Wo5_Ev1cDudJJnNnYk0_iD2ysqJg_isqDHUTYJ_EHrvanKsczGxOf_SzOXG3cJ3FmYwS0gzhzNZfkRzHrcxLnCsk_5MbmPolfWGBuJ_GX-sm_MDld-M-iH4UL9rN4r5_Fb5mzuA_ivt-TGPsk_jWeF-I8idxPot3_TfzDEY9FkH_hiO97EP8mC4wn8e9l3Xo9iL9k3f5_yAJ_4XnpJP7C8-o-iT_l1a6TOPO8v3Sk_aF-8pes25kFlnASLR7Ev8nzzlm3I88zm_izOPO8_1herZzE7gfxW-ZsncQvmbN2Er9kzs5sLJ1Ejidxzpz9qSPtnDl7TqL1g_ilytFb-1mcmRzh7iBGOYm5T-IvPO-XCskTz_ulm-3M5Go8iT9k3f49JvdbN1s9iT_wvF9qIP89nnesVDwzuV9ychar_iz-1An3hwrJP3XCXSdxzPb9iefldRK_5PP6SfynWCCh4yDO9ZMtncS_xxG9tf8i_s7zjuIvXXT_Hgv813jeb31y90mcc4F7HcSfai-_Ctofxf9MjniuzPxL7aXDOn4Wjmr5WfypA-__PBfY7vsk_kUWuE_iL7nAI0fs_T2JPQ_iFwb5n8oF_ms9dq_Fqj-Lv_BLANBBnDOFZwbpEJifxP1Lj52pt5_FX9jnMVP4Wy7wD-zznCmc7SA81jyIMzc99-edM4V_YZ_lPgkPEX4Wf6n5_GWWyrF7r6STOGcZ_ZWfxTmPaEHij-IXBuli_yj-Y5WZf2GBf8jnnVngcFTLj-JvPG8exG_5vH9rHspfOuF-yeed56H0cBK_8Lz7Z_ELz_ulqvMvPO__rarO_7XIMx1Fjf9N_NvZvv9Uzed_Jtv3Sz7PZqqfhW1pP4v3OQkB7o_ib_15f2GB8ST-vf68Mwus6yTOmcJjzWcZ4SR2Poh_L494rur8bXblH3KBf2KBpzksv01aeU_if2a96DHL-CeOuPJB_Iss8JyDXO0gjvWi__fxvL_kIP_CAo85yOe7_E_it-69Y5bxzALffhD_4hyWY29fNtH8szhnGR1c87Noz0n80tsXD8LQcRDxKP5n8su_1Jr2fBKSnx_FuMNJ_KUv8C8VoXmexJ9mqZST-MsslfO0lHMe8Zwp_CUXeBJ_6_x7T-IvucBfOOJxZmZ8TwJjOoha_5v4lxnkX_KIf-GIQqufxbnmc6aDCHc8iSML_C2fN0_izOR-ydiduNq_OS2lHsQvbExA_7M45_POk1aOPO9PNZ_H3r6_TcU8crU_9Oedc3JDFfhZuFE_i18ydv_fq-r8N6dihpM4s7Fzxs4b_1k4XuZn8csbDI75vL8wuX0St4fkP4tfJlv-n89D-YVRnbv3zm8h-CUnt07iL5NWcIc_C0cqHMSZjb37IH5jVOsk_sCZfsm6OarlZ2Er3c_iL4zqL3Wb7ST-xKgcqvqj-PcydlNT-1n8ZZbKmVGdqyvPrOgvfXLnvFoMJ3FmVKes22_TUu59Es53_Fn8oX7yl7xaeE7if4dRhVriu58HTL-ukWId5Q65xVfB__Jd4oAOtPcZOfYR-l1GDvmdo42e7XYDmI3x5L1GiIVgW3N-yuKjdbf33utu94zvwvW0q95rxIZtvKmGvfKbFhrbrn2nVaanyG-K3EYO73j77nfmsy1cYful3Nl0kEa6x8Xy53e1UPq7a8v94fNp33OUnktJmSvG0ktPO2FtPHnWUaScnvHmq67ZU26zT-7nzq2WJ87Kw886Ql3cdo0guzHnU-K9WaU11qyr30STlfZiRXLfO8S48BLjarvUHEoJLdaQC4-LnT5vr7hyPj9SQtk6bGA88a7327jhmmbkyjPVUtdaqdQ2eIz15hHYkdszmSfV2eZcL0873ys21oyvCmWV2N-e6w1q7lfIubdXXvu8K6-QJmv9Pv3182G-tde1Z-fR-KMr53HfrF_fPPco9R4vdx7XvgO7VeITvV583z2qbaoxJLAbKxpYkB7WG2FqI7QOy-DxHi4d46ihBR7typv7TKXxyV64OJQv9RofnnH0974GQabkuC4nB7_1mTwJq9wJmE_b--prsH6Te7_fyd7PnQLPvh_-jHsj-D0r59JrnQUdbKltmGGHso7USqs9zAxQWekq3XsbaT0psmUsSE4jJ_-srx2ut8XJ96Ksc81no6EsZ7zj3e_Vehi7YwRc4m2Nr-sx8fuFbxw7oIf1bYk_i4U1iU-ro-IhnzZHB56xVFktwoncb50jEjz728LcORigQ15vGC8cL8bEVrfVl5Bg746qrp7euq2Q2a8GwqXqvGtbsxXMZtaN7fJ8hJm0-1MnazfeyO5GfoMPvmNlfNDYZfUWVt_EfVaj1dj7Xs_GnhOYOd5jzFU3ezHee4SNfYUefUZ-cWUcSrzTnJNd2Swua8QuzpwJBnVvrKrhIaL26D2MPbHNJz1zlbDW-86FZnLvqd9BMjQLWLxxXywcKpL5-ovNCWksloKHYF2ePiILj6Nrep7VuaFRSykXi5iw9b3zG9qLAWEBc0d0F_0GUc3duJSnZJ-_mviYhjMao6-nYM-lPlwko_r5rbUmlSijgpEFehr3weM_b0q1tlnCVYteZ-Anyr2wLG5ysM_sYcHbDXyGllTvzTbiI0a7cIlXdTdfliBGLpUysBc7DGhAKPdV6yrun4Wtz9OwR_47tzC488zGRzZooOW1gtOB8RrlmAEfEwemgqInDLmM-5rsekFb-y6NpcIGyuR38u7cBWo87r4W-v6iqXEt_Gvbk69N--EpxwNFfCqeBEeXYHWo88BrYsZlvuN68_3e7w6778mjj45dLXajvldjsfkhjuhO-AKMJD18QQmj5DHz-h4mtSdcK4wQrOHVb_FrRONFmHm5v_Bwc32Vsfm9_ga0tuJ0dq544XphnuWatbT-4jewfXA6asoKEhw2C4hm3HnyhGjlTQhgG1G4gHPX3-F-3kIgeWPsZWDliVBRSn7R6emXsUO5cDmu0isOPeDnWfxRMXI8Jn9Q8KOYO4vfB6uOIqBLLz--ebxosNuo6pwEGtweqo8zXziCWVCE9GaUGPX1gitsOPWjNg----FOc2fF-VR7dwufwyKo9rBfnGLOl9dknZ8XJ98H9x4uoui7McyXoJFYnooTqqhAZ1Ujf01uCPd04ZjeiaZil8kHSHVM3BKaulyY550E0VQx_YJrjy-ezi_A7LDb0lE-VrmhK74ahauwm6zh5MZ5rrtdPeBKUYD0EhJWj0QWrG0_dhPVTvAkACZWrF0FCzT-wUe4KwyvXn2iBBN22gkBKF7OPAQG8aJmfC8oA2NT7UfWfOdCe1GllfDgo8a5p1fi8jaG4wAK-lKWpkb8IRyE--kZm8OAsduNfQy-E_VhIVGh_qayN-uFoqDCTzdOPbHgkBN-N8aGWSaUrwQIGCaclkuK28du-eRGNQEA84ql1lgC-7Wv8WC53GknwqSZ-SRbzlaXFyd5b24-p7AeXN_Q_9_3E3cbKHYbabCmeKY9xF-YYWi7PasBqqJqxxO-6CUR8O2pVUIlnj5H1J8P4tUC5jZvDGTGGQrb-95csrJlc_A4N8ud8BX7BhhEkQGLw-fxdWhTSgW_ydb1dl_pO_DjXye_LLZ53i-YjodnxPGjOM_LDeDewVvF8I5B3zGI7CDng43jrmbWcW52rt9g3GzXwBjgml7iKtUDE7BgMT4SP7B6ghmBb0VDdLj1gCCEAeqIkQsQ79ijLZwowEGAHHd0T776n8bHiuK3aIgs358Sm-aYrYEVtHOWHDc9X3Q_Ql4ScLR8iYGuu_JIgXsCFuiMWMQbt1PwO0DYDr4iPhpFwWC49Dbi1ERS3cQv7DADlKFaKLetLzhVVHhyjcWCjtEwsUI472XNQgwlTuJZQbPEw9aNMZjXhavHaXSs8AaqzA3izsQKcBjrlWp6cV8Vr_e8_FG_HrwhPHk_Y90d740Pn0BScGcicLKple_D8eeHjZgz48CKjC6BL0H6b0nX-8QmpMKK2WV1Z4Cxrl1f4iB6jnuby7e1EBDh6w1wke4XiEyY2QXgAJ96QdNoMI-HraJ6KU7cZPbYAOuvwOEXhJZBLNzBKnCIlyDGnZTZEu7lfixQQikGGKJJSYp69coeWHCCAx4LTSEsbG7tFpfopC_4Rom5gN9fUA2Bh5AXCA_QJb009zy4WfD7hXsnCrLmcJF0J6Lu2taT87UV4EEEAeGxMo0l3eWeZuWwWmmqoJdNfN97Fp7uMkBehPD-dDAJYEYDg-9AOKYZxtShQEQqlKYBYwSsgJ4OxE0RKwVLpRv9nhfuc76NjYwPvh3Mls2p32JEgtnD4kxNNQE3cCheG0RL_AScgGtR7YfAdTW8SiEI4jeBwvijdLOVbYLQYgOPEAbB-XgUzK49hNv75r5BD20GtiaYUMUVwrlmW17anoQOvNiAP3X9Kda3rxg20ANsAMCYLxfithrGhNNiLyYwUTd5PQSGPfwenEq7ASAdUN3mBYXDFYGOIA6pG27zYL3XQ2DlydBdvBswlOXB8AWjrCihENfMb9zPqBmXcQNbA36ep-JZA-j3YocxgRcGAhgVOQKKXmvLYFaVRSIczft6rbB4N8gU3Lgq-JeAB-O4QAyoqzDKkoQAs-0hXlKO9DrX_I1T-IM2EkTxxLjE5zaYWsrccOIoA_qyr9DxKuAxIC5ODI_SMK-xiSMA3Iz_awGbne960KcKH-3wPQjj7A92j2f8VJEnevlAvxowCVvBSlkv7pn7hkASKZ4r1Pw-oIvCrYDxasDU8W2ArTJ5IiAEGpmzpAaWBRfqF9E-uULcz4uqoTUdK5ydCEnoWmgsfpItT6DEisonfD9B4ML1hoLJgZWkkCUSFpYvNWUh8MgXmEmeFW62BWMmFL74X8gpV16G_RkFOdGIs0e4IeMZJcc5o6F6miyQBrPVFe9JGEP9cFpx-3Az-BzEPdhUlFfqx3naCfDiaxf6vwuYYrLa3B72id3CghM_LWbw2MSSdG61GvHgrrmZXk6XuBJweIPL8mIzQOKQ8YIyhIi9o5LY1MOVgM_gyc-vhxCBTag7vDWOC0_94vTxwOwEjGnrt0FtDz5kJbgaJgdwK1JJcBmbBLdcsH2u5cFYeKF74CPC5SysKYDrYuGBKOhchNDjmIlXRFRX3YW5URq-B08Hh3zzgw1VCDswm-AxHPTLLeUJJ0qLW2ItUkTxy1SDoK8TNAftSJ40qIMFNYZBorpjAjONUGMQaArLCiBfXXIomyFg3Q8eEdCKEwXdNaknQWCxG8AWYui-vIBn2JBOLBKcg8-ZhKZOMPOFi-B60NhN2ELbGmC_LvNkUOuA5gXAHbZzTUMPDgO_vo0z2PzbhEPZs6GnEq3hJACEfw5Xpu8inoHFZHvBG5WYSQDgpjrKCB4AtwMvoyYONAco8hysxQ2iFdj1f6gNO4ldjzuArDAbfE6e0LnYMlQMmFpB5dwpgYNonzY8Hh7MchMs-bsK5wDHBII-gCd8eYSa4nLAEICD9-H5INLgMC40UKdA0HoFrytWAoskA54y5zd591q9POMmyLec8l0HeAPH1j1cZouWqqHH2FxmALfeDTHkawbRtYmUJ0QyAEptlgJ94MTRTY-tU27pudJDrDbsouU8J8gPY8SQp76goibFDHTsPCW-McDgQMGWKALkRzZeEZm6GCTw3Yun7HDKAkKFRc5qNPN1A5gwOkaA4WeEZHza5gswANAWsAaSd4NgwD-vMBVkyQ5D8QfQSUYro8EhPe-TCwbiqQjgTOCSLsgU8WJmnHHgEt_LKyJqD9m-m2aK7b2ehOExKiAs4cw8o5AmAC9yJXRfoX1s4jHV1x8Iff7UZrOGPO_z-HpeuJCZ_jBAaFgcoD4Q3fk4dvMKba4FhwLDEAhhgW3xqwtlE8eGipryEzjUyLhzyA23DENCD4qeAwoGuCQ0lOw5CEQ6c-8v8d-nBzEF1pBfDGAslv62THRefDksucAkcOvh9gXDxFzUHXoxcAcNcHcRFd4HVTE0t39Mg8AC-vNcsREZ2niNlVANHhiuDPOW0gE6uFWCkeV9EdKQYhRa3wOjIuDDkSLGBtTElxNB4DzEdB4M31eADpcYwMNNyAnIAKwy4J94sovwXqrIoQpGuSGsk8fGeLTuJ6Wv2qbCKPD07-L-MMIK52OXF4YLBn_v6zurmhWqC9xZRmIPZvH_QKR18x2PtAlYxMrjnfbH0eG7Bf_bsX1AQPR1JZXLBiyAPzYrkyYhAK9c-4VT2ewqHh9X0nAYDeUBV_eFI_RPKhEwBuAxhOfGg44XhN4ungkvCRAFQAN61js-PNBUlIvHfXEAoOjg0XHwJJcHl7y-FzHpBYtpbShA5eIPn-OueaprY2XY6R4eZEGjIn6P32i5fL4OZwotCig4Doa9dvIa6x8qbLQ4tQ9nviDTkvrEEwy8F8rcNksWoY1Pu_Iapq1EF6ADtAXlfFBbM3AEV2A06tmIzJD-5BGcJwxAfyIolB5uy-0Cke9vJAlrGYi1eOubsDkhUNBsMASYBkfJVmewEDGyJgyfncObwNWg9z3hu8BHGacIOANwJoilNwh-APs-8kyQBaCBIDhSfqJlQ-_NA2EUBAG0AHQJoUKP9wNTkg4T-pbZgxtAQDzBQC20_vwVZgjM9egPDPDPZBr4UABnEhsAT9Jq2VoX23p2FCukKgKF6oMGAJ1BL6p5JR5kHTs4GdcL4J6yt2yHCnzpdYHCh__g6hDd4SEdO8ovwYCAuThZGGBideGYhGL-LUjZL48E-PDHmImtUFpIGTBfAADLXElKEIjLgf81iQcc17Mz_LfHYDxCnQ1eAoEyz7JZZGBSt8aEGye24byCoRz649mrx-zsK1oHHyE2Yt0gfYj8QOlDf1B0nAOaxJKADd50V7SJG2IBBvrmWYDALZRJJASnJ1gN7v_T1SGmbwFMPG_ZMGgGu8BaCeJ73rnXYOX-wzJzE64NzrfBPUcDghLWYHBfBm4CMhdbBcvFtRGS04vTJYrznxhsMc8AchpfL5uQZKxB9B1yoHo9Hus9lvlXvHGGekKBgm8Ix8bgmOjdWpBRB-BFz314ckBEix064GlRKIQBIDDcMFXzUSgE_q-D14kunmoLfHEM1WI7woKBDNvrwCFcLoEYrMBKLiAOan976kE4zbbzcrf3MNNC5EF3WPMBSShPN-UlIO8gM_YO8M_zeooHsni4HQv7CEgR9-WZavpCRu0g-cIeJSADJA9HHj0JBvhD1wm2L8j8i0VbTla-0xsIG5SpoXkZuoqKcH8ND0CMZHlaf4nEnrPgVfBCwLYywDLboxEJRsBfg1NevLjnA0DQJ92wUg8JiG48MIh3hOQZXmGTbkIXeNss25dgvaCrbAlcwVwGPoOojy98vSOwE9-JG17y_QgTkcfhj4iNsQEob6hTbewM-NbeBsCTTjw-TwA4XvCnGCwnBOwGAB0oPW2o5UTX4Kf3QyC_C1wVx1LY6BEnbuaJeKwrmfpsHnLx0PtFofCsFurhxVMD8wOH3wf9YiN5QmwbErG_WWlTSr9Z_fnCW3jcilWy1XmgiV8CZ6l6PAZoAA4LJx1xJPN1u42JMnmTOAWUKj08As_h4KIBB_E0pfvq2QFeirDRrM6wRpf5VuMs5rScdeysMpkvm_JcGwYwYM0h1fhm2CSq8wCIoHnED4yygOJYPlTFMPVwq-4e_xdwFAtqPc1BdNMU7nkjBghJiJsxqpGoEQANarqR7-sfYCjvPSFGidiEthD6g8f9XHYWwj-Rg3Bskst0WYIm4jYisZynY2cJbAZJAtbGY754sjijXHp1QkRGQ3CUoLtiFgP4Mh5dhm9PJVIAGKa5lAdsCXZFrx_2kCfaxfOyaOC_9pcbsW8wwFp5oFifgtrB00HanU324LC1Jy9zClniCEoy9oENS-9ccW5AgHk4E6uQzzZhRBmQHaTRwdNJQARru_HyZreTFnTD_r4S5Jh9W8stKkrZ3GlrV3sMo5dPaWRc1q7A3nHMosktMueTOGLgiTtUoGq-ftUAUHDDAzbRcLagGEguj4TXA3fAxN7Ic5RAeFAvGnEA43tNqyRT9BtNA19MfgOVwyWZr-nwkRvviJ65wEAoyDYhBxODW7CEV_9IIETUFAV-F5QdI54nEQLYXzjFNrX6OnURvFZbxEqvDsK6iAiAGbY0digBKjcD_riiavpjXCoOGLbJX3ytyTvwD2gzfuZtefJGLwhu24aZ1maVAMOuQMkNto0DwaiqBQOQHCLW_IAdYI6VzstTdaB_NJ7eEJXHhBcr2E2Z38GgyvfmYl7zmqZOeq0ifpwZuCTwRxuUUUBuwJheUYsLuA8YXB586UWv8tzQsfKIf7gOHF2qgnOOeBRWh2ghcdmC8nQ3mALkUz3UJcOfcRAYIKoRcVbZQ2SQMG5t99Kgxiz2E9gFPIY5Dv4daFbCwz8DihQxFzYVmron7AhvjJrycfMy11e_wK4B3B4B4SK0EUCsCkdV4DAWRXZz-0vjB1At-Ns2E7BEDB0gt631JRhUX4PWBQsDGNWgG0PG3_MGoKK6HoGwdTyNRB52yFVT49a2vPLBB8bR9jMmVBiXTyRky4pqZH4KIPGYxYfSwx2gf-zPU1lBjPcF1gy0HAvGDjdmtTBBzE8DrvvGmncEbQGO-Bl3nlRIovMcBiFcoLCK3701uolfhNlgXjcxzXMxnDqUyCKJxK8WE5OeBmL3EIqKjwNxYwvTogIu1c0xTvyQLlSXgYpZPwzw5CuuYukKWonfdkoMCMHWN_R0PShqhW7i4jzFImaAaZrfD2cfG2xUNS4oARi8myWN2Co7ljBHKdo2oQhyYakLmLTi6HA6liMkHHLyEgvqhI9-Ht-R8iyIfav3wPCgaDDnkR-MBR7zhetiQo-7C_CIMAGEuFx0_WE3olufIVxzO1c4WorwspdAGlCTrA_3CmGHDDyg6EFE755P3_gE6wd5cnhbtM0RsMrGoJ3QKCsvuL8tOMQRwm346W3NxRtQ1p2CxxjxxuPWp2XzE9AJGDQ-_nFjCL8EdfyHnMX400x3AQClvRlkgtPAP8ojJM74LyOUs8mWNR5As0d4A-QSTA5Q3nhY2i-jANQkeHjczWVuGUvAX6DVJpu5kIUI2ahTJeeo2EOUMwRzGdgIGjM2exQePJ-O2jo8-892FhQPnh4XkpZd-2A1dqVegVAOKcAgcTKwGyur-UyM3_Ed-GYACjwSQ2MHAAyuFtgQHAGYw8qVnEyxpy85Zlqe-M5G4gWbjyEjQT8demhKvS88FTysPhXS4fm69UHsGKAa_zZw3-9uHdCFd93XYCuJSJ6H3QtmzSYTsAQ_FlO9wGOczjYhgwNAjx7jx2v1yPyqpYJpBmjCAvRN3CwKBhN41_uwsBaHYGu4CEBmAmDpKjxt2RNtY0MhswDBG7174HWm8DFsXB1GMJLZfDDKl1HpTgj80BQUzyYNNBQv-wCHPcY3N50I96aG4HbTU-GGyyXSgf3sitp-DMf1OsKsY8n5ttwDVbQ-IGOLrAsa9eWxUC2gHPSi3fK8jT-K0JeqzwVI4Lb29oQ1TJwE9BDnyqJmWAd8Aa3KFx4AslX5GKSHf3oCMkzCgoVMEFv0OL6sK8rNc5UlkAcoslEAazS8GBjF4_ibdfGV-BV0DwdUxPAXq48VckP4PvSsWx0Dy2bpYT4QapBZw3EAVyucfT74gQemzfbH5SS9QGS4faU1rpMoVleEI7AHwISMmi-zgs20Y3kGAAIHIGaaDf-Dmkf0YJgIicDl1wN7oBAaDt66H0g6GqTNWOnP2iTrLC7czI3umZzBG3ieiCPzxB4e2NgiMCOBBliJTcK2uWUo6P1xiSJUjJfHUwQiQvYVcWDdZ3wiYR5SAVSRVHcZncw9wpoyvtuMFNCcp2oPSolHsk8HDRiQIPYEJwvAhlEUqWS-8WkOb1oQBZ78IaTAN8fzcQsH2WC8EVfue3WJOe3FpuKFYgh1hUDcGKpBmOC7CWu4Qr7YIgBQFL4-SyWCVGIaEr8Zxa2yMTDDx6qRpJ_d2LC-Hh0FPazATYO9KqbNtbIwvN48tfEe5oPrrNa2A0wABviYbMYPrAP460_1XBp01tkb_HW6UwieliQMFFBPpIbRjoRaz2BWOeHO4I78dAOvAXbZ48RnNeLyzf0DblmFFy7XLQ60FgOv75soe4ilbfepmP7Af4rhMDgUwHKE6-X37pxihPezXKwjgSUI3kwu4CnehP5aKofbBvZd3ztmiWP4SjxoxHUT3WTChBXcfMRoK_71TZ6uXnDOYbGYjDFzV5HlwfJEXNAA7F62Xm-hmWVqGC7agVpbYYBCj-HBmpUrYAm93vtaus_yDchFKgnvsHnmLgUEGgoFXospPa7Go-DCISSXWRjuPWCcqj2simV7xzIByS_gaPFZ7m3KZb1s27S0BF0s6EG7vzodELUhC0ZTwL-Q6Avr5OktFGq4kmE5lKA2geXuWFVCfyRvI8ISW0r0dPB57BSWHuJf4sABskUAXljeFbVt7tFSVfY8ebhgoRS27nEbgQef0SAk6bbAxfxXIhgOK6aE8bBiLmU2opncxKKCKb8ICnjxV0R0QC0Rg0jWgQLjtT6fXa46oo9kXugZlGePi2h2mQrKD6ZM_OEDpiPmtbcllBPqtHnMaNS_qnkM2JKH2QByuDA3y22BszYrGK-KjkPZv-fQJUMlyu25MlFFO4J3Syge8_7ohwewCcT01UzqS5tGA0-IUO7rgnzh7g2rWfqMoVnNe1sKCpKee6p8kCDJOZSC8G1VkXU-GVdowgtKZRf5bd4arZyAr8Hz3RryJvx7KscawQOSx60ws6ktBP4du8nYZhIeXE0MDlr2zvEFuICB-49f3fMyv85nrEoURTczrC9kKeBzgbEZTQXnws-zBXwzeoaFZWd7kwghBTpzV-ixpADvtDdAAKrjplqTag0THo-ng77gFjAcLLoTLlkKFI67G57zJtO41cwhjMjnYFd3g7pCfPliHjzZqiogebA34ElKzdDNKvQX7lwwLQ8EYht3ZFluYP4y_Ykasbx4DUAvPMnz3kZwwLwsTdt9vGVDjk2HZR6Ju4DSQZwJxpZK4G8BjqBBNLZbgkGciLd1K1jj4AnwNlOXBBCxYlesjgNngfHzuDTzsov1xrPhnKUoNyEKnA0ql521Due6-zUnyAs7-SpQ2CFCmw6j8qfN1A4wwQKfxZN6GNAgZXdjta17BmSBL1Bo7kyVBgCB0B7YJRT_S30lMD5uFlTCKpmX3dgmsWea-WAPDdslQsDsRYwgaNCquZvhOdMKZu6BX_hOPMgD6B0ZvGOpiUlHop8leLpWNBcm-BIgdboFEsQesg3gDJ4Bn743MYvF4wnGwLFhfPjXICp672SxMxTKw2yRvXaKGd0rm3t_wLzVE1qcRVx4C2ALFJlbB757EtqBJNaa4FWTB9cPrtHsE-ADmBKs0M8YJEb3QLys--NGXiKFCcK0cSQJJsaidVsHWIdO1OJ2sVWLEcHBHVyHSeb6vWKCaD4Tm2HhL944WTACW80WOYRsAdBeUjwCvcd-LOb9rmtZuMDSSuUAurE8bRSUcRJUp-5Ub7vNGn5lg5h3y0L2TFDO0aodz5ljWFzc1AEbD6yBP9av5Q_XxGZ1nI2ewcSpwASW6ImTy0pk-DbAYk_w64I1pq96BsBYtuUWRvuUJe0Ye_aoCL-arUuQIUchJu4K711l4ZgAZg3KqQHAwLU87IZqgGA83GWXiFzh-rIMnjdxWXwBLLxvo3rpC_YCQAPjGIYvj-jQ431xZdM-rN498WDL5PSrQ_b4S_UucAecLJG-fbU1VwGOWs-O18AjAHLjgsJnIlEDBzhgeq6SCAjWw_IISxaDy6vf2SHbgCGIEocnupHAueucBMYLl1L4HVE4617dtrh1iTgYWA876ytJb56MoNnNM4iEoaPFknlTmGCN6w62OfB1EM2xAP54B8joa12eTRMwb_wlnmBb6ao5JGIaIZFHgGZe2elaK5tXzw9-lvXpDzQOQpFEmG0VHxrDfSU6ZgVTsLhXF48ntK7pAoZx6w-kD78nekiZ0GJtAiv4FVTw7cZpLc1Ch6ghDT8sPPTgNb88mhhmoJ3ynTQ8WwbMrwXkzs362DjxjLArS4vbbSYnEXLQj0IUzda3WPee8NdEnQr0ylyWqIpuD_iaJTA8HvbevpPxNLHIZzQTzpOlnTK1bsWLFLaFxWbqisE6K5t8xRO6rwS9aL52cofdtV_ZesU6bNGxfPmy4vryX1L7CjOd0Ym7HCAF46K1p-ClgbNPNkbicS5tl5VBc40i9rVJCLjdvPmdSlDzPBHX9eQvoLGjIDM2-ateq6J1PN-FY21SRksl6m72qOCGyv6KX-F78FBCSns9RoJDwSNwYBDwaZ61QHosI4FVB5QazYPzWrZni1YVSHpAAekScHJr4Dx4HzEDALK-PU-FQINL9lyuDqKeHT3NvIpZBZTJviAC_WNqCc40DNiY0BCgG5uv8k1NwO1mT8SxdcwT4ynX-1o-fN-3uWiQyfPqOQiHOMCwg5mWXl4T8ZBo_N1jIqYRQwk7weIiDwOg9xBhm43Cwj49TH2dUWNy0fEqt_E7JhwBylms9we5J2_VUuJqs067cWGF-4fA27MFtbZMC6pkFYeaKYaGlqEF_YG5gaKHVL56wnsT7gqLC5HAGy_xB4FqcuOWcMPtcIpQhRYsFUmWF-DbgYqQNpzHFS0ZYBevDOOythOP6KkuPO7SbpJl7PnG3_AkeLQ-NkBuefbF12hLEHDQv9GoJxwM2mnZAuoBRNwoA9Yh_qz_1PmBslnAlkyk1kv4C5DzONhSl6cDEVuZXOdN-Ch-Lv60wgJv9vQLxGk5MmwRH_w6Bcxq_YQK30tMXfe4-bkVU-k7M2EnL6OC5ROAlMAneZToESzULwO-oWkW6hh7sVMgkucww6qRmrulzSA3zJ-Ihb8mDr7mNPhRBTvswapuzBJIaumTB2HPhqqzSsk63SfMwBfAMIEHeOUgVvaY8sUQ882NeaQNRyvwmm4yCkPoKke0Ghf3B4bfEFhPO-sNFAnWzRDE7gevTMyVR0gIAaLg4SFx_A5sC8z1tU_SnBJO_XNzgNZgHr4AjIGJeLsXQDYBEOUGHXf-Ss0ukL5vk_B3c_qfmTdz25tvW_y6viAv7jA3FLGjcqj9IrzZaXGtmV0-HD3W9zUCQaBjD6CsYMyLFko1qwhWMK5adglSmhl_YoJNeDzQ6m5JAgwsZiJ58rQdxmZ1ApwXo0ehMVC2NHnqMPF_9twQISJ-ZqMsADwoDfaIAlst_3ylafiv_FWCj-oxM7Tm-k6PPajHOKWT6552vBAkS4H1AOC1EZ2sLuUlvHarPSwTBNbwW-AxLrLQ5Cz-N29mo6qdHLncxi_cLKB2wcyDhf0V3YWWoRkWcdYH863WVDk3_4rL6tt7gZ3hF03abAXUNACvLxdyL08uIb_dNLnFNOgX5D52vSFA11q0oudCVTxvlanDkOCjVwchWvDBpsaMF0IxIFjBwivW0JpQIUO8MSbpI4ysYv3_xG8wtWVLbKeMjNCG6UGKinM2AE4efwsDCOKQEdu3eon-qwGa4APgti_T3GVAYXgYu0VkazPjuIngeAL72_BMWwLGPhOBYNeyTu68hwJBL1YD8WswgfQxZ0Joe-24baY2cGP70oiaRxDNSvroKUG3-j-aHzLZ4NcKpPBGFWwkKcA28GP8YBFtQGwPIDP2CeQBobIuoYoaVsDqJrFARLEJxXhbq9RxlhMfFIELt2dfVwoZT8M6-Ct4oiLd5EaT7u1Gw7u5SLebfdyTXcwuj_248LnwwmSAStC94K6zNzrzhknbv4bPQSFvT_TLZyk8pPnDHKwlmUBUa5099ZaFrzs4LXPbYDna1-OLncBJ60LTIjuO1oMpN1AVCuqpr_IGtNjevDx0sE0NsGVPWehoMv4bWL_irhbSSXkI4Ngw_iUQsu0BZhlU-cvG52BWAdO7PSOvhGNWqnzOnfW6pD6vt5iIpQAKT1sIrUTCbA3-QO2W7dyQ5uBhwvPKhJO9-lkaeV9WE3S40STEVjPhvcbwSCsJGsFmofClDEdWYZqnfNARs_pz4HUu2Coqx8-qZ6G9QOWwYgDHay4bd7LwnlikLReWX2c-Az0JrCao9FkWj-qVnwvjXV9ZGohlFoNacLq4FeugnGIAuiPEodiZMZ19tIkqL88g22cHAOYw1HmXr-aNYPYVRn3nMPYCW_OYXtQnehxlR56lCfCqxAaDpGfS9AY6BJAs1h9YeScl9KwRlPNdxSQokM9Kipo8x-vZyrqY6jft1Rp3Z3ULq8wyW0VsP16BfZh5l-OjDBa3XtMaYk8Tw42hVjXs_eZ8f7dR6rS7_gLgRuvviiVJWyJj7UW1Ms0i6afV2kEs9uc8mM69ME0w9e1ZxV0bZJ8gUeIEBPL7DsrdVgkOoDlKZdHZXS6rbuzHz7l7xBwXugpXfza4FfRzsQDsmVUMD1YVsseAFUdy5QLQf3lqDMiScVambKuq8gDaE8qLh3mACtzhZZ8naIjlXwRFjxjeG2-VPOKZHl0BKyANlgc6m5MtMDkHBCQKCAqsTH8efH8x6xdZyyLWWJaMp57t1oQ_2kWXJ-vJYtvxhBv-OnhZtHjrW0Tl4ZKSXari5P4sf_-Kz_Cpsa4XVNk8LhHJ8ARfTF5fCthbJTxbndosD8eTWLJICL6dopA9meAh-HNLImxFqr5UEg9gqQqo-OloB0ASOym3R28TFGBFDcbPQ0aPbeeDVfTOqpsxWVv4GP6pDrI696u_CEIqVAI7D1ugTDC3ePiVNr-eMOr41oP12UrVPPde-lCUMWD8wG5Td8ByXCGkYjf9xANiaGs9RULFd30Iy-EL7IC9ViWYa4fOVL8cegwQvQyoQPzPrAzfuJvFukEcvnOiZKnjfd02yhcwcBOhpgKxeSpga3gyU7-0KS4a_JGMg6weoR1PeVlvmlcK6o2vubhtynFI0W2-BvdqBhOQMb906A2QfAe2jkZJDCyZw6vDCIaHf-9F5Ki9DkNPyh1LIPIOedlDZGIHTBCBOFQWfNsQFncVZwBO89rRaQU---SZV7Pt3FJ3cDmagFvK0t8ARrPeDdSEKUczrfKhbHyxQ860P9fCr-wvr12yZbBY_7utgCc-J5R9EdnH995yIrPFr9BLsDOqgsu2VROwykpj3BKp98Lnvtav2Lhszsw5GTjm2xkXgQD8Ps0GdOjwmjYBAY5n0yJYIcke29BdfgA0ccOFImCzUpaAXjc7L97G95XanR_mqU3zCD8P-7jvfX8Vgg9Ow_x4r4DWihkl6bsGZQKijSbwhG6EWy0BN6J4ltHDSYiFFYcEdjJ9PoOtUdXyJR7IovBtCeQD-cMJWfu1gBrs0rZS_yXYOqyEmLO5pFoFsjStBIr6JhmCsYiQYoppxYhLAd16ikl9OxEAfhaIYtMWy3nUzh45dR6Uhr8PIEYum2bd3QZpAM9jBStqsDscYhIUJ6oW7fbVzjA-MMWybxVD-Irz0cNnNEuotx39S0ayp5VLF1oChyM4wgm5-oC69DsTW5ZEBu-6MmS1c1nHrvBH6X5gocAV3AFQ53k8sAN2g6UNrGxqCzjt6FGadT58cNiRY8WAh6bRSQYEbPwDEPR-0OD04HXBlzzOyBGuThC_9Rl272HnBAVCUob0OxcEDjGqBYTxQVcsfIcvZjtk8aRLEmHw5pNAZQuik-1NjZCBMqSvFQbuTFx9l_HeqSg1Q776lwHCcGB7xVY_4KLHRqq0JN9TcazkBk8bJQlZF2TKDrMr4m-B4mGYTsFl3OP-oO7zdguq0GvzgkEOlzz3fHuSAHqWyF3ijUGdj9Ovcs1fw4UlnW_twW-zqzhYMheEseufjFIExoPrbAoLCecGJ72vPeE1jgq4t2VUePMkkXIKjd1S-BjTXTlMjcs50vfy5b_r4qZZhfbcrC4beOFmZrNy8bEvxSw34SkXj22xR5M00hoBXOM2hidhy_JD-MPigyV7rlfvTdToFpzriZKwJMPgCRaiUwKDeajbE25LDjFpOCaxCB542ZUBMvIdorK_y7q90sUdN4raMY5vmKP5EdxQdRCCpgFHM4cC6LRNqeBsbGWGpUOCWXSYqcNb3K5oXyr3NaxzuqyqAJjUbyCmFQNWdPKPEzksbbW6FSr11VU1dBl__DhzKgaZHgQ2T7MLpX21eNd0xMcuHqKClpy5cVvlA1TCl48PIyxImmUB-D2zIc2ON0uubY3DeQebOK9q05ETM1PRMeSwMLh4ZQsagCRWMJsIuszN3fZfs384lDcDdj0gAEY5S_UNklFQIl86eiH6yNK4zyVObNZ0Dj1rtnF8YA2YdBbu89Pb_P56CZ7bvl-i2rbbfr-WkTt3ixCJm_S4GHDwWGMHcnViO_7QmQF2u71WHAPeDOB45IdYyyPhsnAkXYx1syx42Q7oATdBq4A2siACzmMZHeE7emirIf2zZfZ9zo9DDrYRL_OaKjM_J0QGoVsqs_i6aHNP46PfwbLtD0sDesEeuH3bMKIIbGSclHqzxzewxuEaXaQzbQEoUMzO9oBZitmwK2gtACqjnr4Q1NGc2nP7b1O_6RkZwZfHrHamOmEHrQBMXHbgoOGvYBkUaQc01INL3_o5R9V0B0sMwqnnL19PxI6ft3swAr6F0EtcvU21_aNmdvOEyrLhUt5V_-mtAiGhq5eoq2_7dh4P4rdnvrAh9Cyg9kPHDXuEwLsr4RlWfdy2wFtSjG5DIoFM-HIAZSfmYZPLfvqKu4Q46HI9R8OAWNFhbmdH-zkghGMMeA_-nQ9BC604Br17STurms36aMUDEQKxZquq7Fm7ne4SAQVgPXyvc72-V0fYnwEmtWEXuo_KJ25sAEQJv4vdIIRb0oWawXnWgIaA2CvuA0hhXg3nkoIt4gN4tpz95Wg_4tSOnqI6xeS1GcNa3eVwKdtSDLb1Kwe4I58IAB8cfcyv9SmW4tzWj-atMppgmb5oy-kHLMeVv-nLsE87TCExgGTNBYLiYAS747aQ7BqPqRdP74i32zTONnW77SM1eXPbAZZn69vqOWuVqpnJ9uXal50Qw6mdEC58MSjDfhzz1boTOAjwLm9p5je2QdW26_F9AR_bE0zuvAEmHeSEm_Hst9luaF7FEjpAG4pNnLEDDa5KPMmOeQ3Og3vU-ARQLxEU6LEWaB1lxod5asQ_PJrjlALRHm8Vv8GkLNljltfjEttpN-4DEB6-Urf5sONmJQaMzgzg5uFBP2abgKcuklFrWkCKv-HfoA8BTGvhUYpftYfYhoBuW54zdKykMwW8k4WgkKEAVrKAakcHO0M0PMa0FNK60mDk8Pz_0umKRS19EC1a_Jt8V7e5d3fHPmrcsmGwWXrZqlVo0TefRzwg-MYmjo904Gu4_80-Qu-jJ1arfzOW-_CH3BfEkFUHWZg1GC3beSzyTNsq268swebdDVPAkkDeOM9tiZhevGPOqML8EGMrX-6rEW-6Rz98WQtW7j4ObKkelBd8qAOp8B8OVh2icFDEV_lDjMbnoYG5q-aWueJYKg9mtSrOxqWDxyXCA8bzElcds8i6WX7kx6B_QIxhfx1gCuVhR3BLYVmknoe9qtuOpa-AxyLUEB5jM8EIMDmJjNXYbGs5dmwjN0FmsEBAmcdkouVdX4sMpOWyFyFYcwkYB8Wi9XeDyX5dGPgA4Oh0AqzDeCCr3DZb7tQbLAskhKvCcTlk0kxPcCTL46ykNMFskDA-iMRzs8JOObvxd9c3iMrnhH0Rsxz_1OyiBfVbvRHZrOmZc7P-tXy3Fm4Cgj3DOEzhgqfPMWIYNvMTnTxGa0SaaB3ipdWjm4AWjAAXbM5vXVkHFi0J9VAUCAceEQCVcX19_2niNk36QwNs3582K1p3rmso9zutLgK86dSc4xUAf68h9I755nooNpeFGy4PhrnIBkFA_l58Lf7d4h_Db4MzZb07EfjZqDMuPt4Jhm4WEWZszdRbnK5jKWm_PFrv-h6My0kvBDUWLThvY-oFQzHKgpdziTAdj6Ote1m4eovjhaS3Dc0tzn6ZBCbo60WbjWQWVzW2uzqxxfDerLbwywEEE79wTxbFOgvoN1A2-GZIz9idfEMEv77uRXyg_RDcXfiYtgV_dnJO_ufQ4hgslbtNuOM7CyGx2Er-OGqvZoKJPbQEA2s8vxwLPPQBTm_nE_AUtkvjIJOFBh6KPXIgUGCNazkGGsrluI1MnLDE2BrsGGxxro5ayw4msg8E2nLf32wZvDUrw74H36_xXKy8B4-EOWttiflSQn8HZav2lvbCDhoyk3X0ujyTfSHYTaxmmL6weNWmf6I96gdQWpcDOUFm6BrIfwK4IIK5AyiASMC717PJazu1ZQvlwdtB943rtx2QgNI8yWjO__nQ9bLy2_SJJNrhI_jJrwDcVA5K9Tgu5ipoB1Q4hDoXN8N_O5VylZcQAzTG39vmgf_OScxo96lVk9U8kW1Dd8I7i7QImXyFgy5YcH0DIcCma9MLjtv4yvD9Ckx1CTMjD__96aNnEQcCeYutk9Zhe0T_OBzfrpTkYb7_8LepCDgN_tJkSG--Va7ZhffPUJ1oZRz6G52MUq_5zSwkfIIAwGrTYlNTAFwJ5YiWkMgALVA2KHVw4DfbxWk6V6lfQV92JMNjrzTmH32JAAHGWVo28wTMH5RCAGW5Bapg_xicABIdTehESWdqscJxQpZu-LQHtdN6XfPRrzHZ6nEAQLEBEjOxQKtbKqdGwsghcGD05gjdva1Ik-k5w6hftjSw_vwIOLAdt3rr9CNWYIkZ_qJ3CM6z7Pi03wnbABJtEKKpSvvzE3RylqGNfrPYoDu-XswW_eH8W6B5138ZBgH_jpkKTloAKQ9Uz5FulVhvB4Q0X1zkuE8CYbQNwB4kPoe6r2CtDR8lvqC-Jh8hda98KtlmectZ1RjQsNE2YfVt12_QK1xs25kIGUgmL0CMtxWeEBgzAtPm61gczIeeEHQnHMl-0_d1ZFJPzeUHjAjnAEDb2WbmZhvGetXkBL_XSmaCHQDhJWx9BVuEWhM53MaALjhx662Cntt0qW30EyvJATQja3c5CSPTUx3QMXR3bAu3UXjC_BPMiV0VNrac-XjZFPXlNj12AObhRjNPIH76tFLnXOz3AaR3O2_V8cukTZ-tWj7rPuGLgrVgrF_UwqPzpzAldsKxgN0ZMeD5yxkx2ydb4vlpsJVQrVg_w3SOcvC8wk6EuhZP-nhOkqxxtBnnmxBsG6lHOh65668tECOybACbh0yW1m0DL3YI6_hapVFMfG4plr1Y59W-PmcuNa3laRB4oMkVLNBf-Eihm_h2PaCX21dVfg0sjsa6Hqct5qS6gKOt_Wd5Cval84N3rNc-kGLn0wQZzWlfylzTXtECAZfYo-vLWOQsi_crfhV5DgvyPRk2dWF3UgAU3dPyTiv_eRa2mO2pw3zvuh2twRbZPxVe0V9ylgRRwdyrJUiOnkNtHcxsHws7XJNTNAEOzoS0D3ybdMBJq-6G3miD_gNdsPwPL_KNpd22XBFgCD1RG7X42ileKXuEa4Fps3PaUXsmL3muBWTGh88whEQd_4555OgB8OBXgeiCdLBx-PziK515HZJwd1yzddsOKME_FS7HruD3-M5J-HM1AoqF4Ty-bQj0Cwqb92hWec0gMH7TlyXnFro9sTg4D6sI4FY2OnAyJpzmbaH_xtc72c8ZrtaQXQm8A8V20qD8Sxy9AGGX7ZkDJlY99uCZYxEOJGk9XsfiXuL_ZdOFQ6AyW3RLzDHahs9IDn8xn_alAs1ANqBudAYRQQd675xeFoTIDxyL6BMGAzZ3ddPVLVMtwrl3OazYop13mlsA4MIXuT7azsI6FaarA1bQuufF0RcQP7t1cRdlO0N37RfmkgldFqrxGefrfaz8Nme4vpO7R3K8u7zbSYZNUOGAyls4C9jGUwhaiR4d5ue4t23AdGCNhVqWK01LwKxYceBNNrIWi0ZwP9Ah-ztMaMIhcGvsSIHJ9wLU8lAPA4F5d5vFpzXYweh9w4dY6OCoOVSfu5763VqdIqnLAfrgTNHv4vQVntBBl_U7XCdkATM2hsJOQ_bsKfgmw3DjNlQ6tK4Pz8ogwM6N6veHxID3uJ0yWU1UzaZ9q-Gfb7zXfmH98Ipk95KpFnPSMAcHMsBqrI1zygqG5PhFm9iXHf02aTm0zQ5v6afH_aghlBkWAabC27H2wbMy9zval_Dwnw8QxjHmwKnb4WYeugI-HQ7tbLeBkrfhDRcePaJ8t5q7HfM1m23Y-JnHGlDfrvp6ZNz06lPkA44JAGzALM-Ks22WR7-YuxGfD1xf6vBxXIcuhW1b1qm8EF-bVsq0YtV85nAgeHWGuN0r8hG8hEU3rxMc0Wa0UziMCjuLc8Ha0pejx5P4brC6zZv9g8JZvg3ewbNlE10Os4pQ0zHx4jbObouV7CUuzg1yWJXn3DNrvvf8p5PyetQluATm-3WkOmvw_jKTBoLFIputcHJa-6dLnp2zgtCRZs9XU2P3jt2m0hBZPB4pgORhTMs52bfjf_MGgLBLy1wpPpzwcy2TSHt5AMwaOAfPobmD_wK-8tU2PITodDX-JCbnJ89gYerzFUjczRlvvhNtf0Xo_K6lnlioaZ0d4vUNZPLcxmL1OPn7HskWmDx975xHbFi6xWog9grAN-vu7F-Lc269FZH3MeJOq_0uTzO_oQTdIWQwAeeF-ZpfXJL90FzfU1lf6uOxoJ261UZpYFD75uGU7DTt28GPOS7dswW1zXqyomO26mHZ6J3MsgAKPYy1zMBJ5izH07uF8qN4hOyQJb1NI8DlrxXFANrxKMGRFURHmQJGSMiBnBWpH4jM-WTbNlEHWM7vnm1C-Eo0YlvNqagB2vrYNmToGs6ufogiLXpKjN5anG4evDt8hQWu3zAz21qqgwDTs22NYZlY0QbAiQ3mNyY4M2TrtnxNpZPXPWNyAEF8YV5z4Bn5y5PMcG3YRbfnONul6ukbe2VDAXEKXcLlWs9l6uh25MTreb39pOlxHq_YE03tbZjqYSNYRLbfkRq2uaKf9tAky_TZWYIb2wf2Jw5t3-pgC3AfuELrIeyBZQWXwQa1qE7dfr45LMFaqP29MtszweyYnmKpztdoWV57RlAjp6s-SRTpyDtngllNBeTgCviZyoLKRB1R89E3J3AXJxj4kqbvAN7xaWYW-_XN_rUpQKCTXvO3nr6ydzk5TYn4uT1TzVOfnYPJi-H5OloSnP5q72n4BgUQoXHkT7HjHLBtt5dt4TaNX682bJUmUL84LMl3bw0QF45jscCqk9PpW4ZTPE7fw0gtpceSRPTBIQ61QegtYnlEmQ4P3SAg8VK4v1xEBsh2TwZUbxPzUcxtk4w4zgoWSK5lwI46QdEToeszAiMsBj_K956bG4x42R3nfAPIXbB53ln4JumBaU6o3R3AQoR4fLk5pj43-gmsAx87Bhuven8qxS5L44ozMoD7gApisV2k_eO23Ka9FNPpGmPdFtQPM9m402-Q_feyAcfv2AOZHDJqi5WHcp6n4qOdNuoULXjv7cxaTGVYZeI0lbFtKXo9S0zmG6Y99_P5DmMiPs0Br6yNXZSE0Jtg1ixhrYCw6lHghAo8-f3eVJC-inl2NH1lyY7gxl-LF8dgF-Em9lhgyUCBSuR5Peq1ZBKSMgn-AC8nwXfLQ77DxwUWG1Assfg_L724HKj2mqq6LB4zM6i3f325UNf_2hDuiPeqi0jfyI8G-OqOJsAh2xPFMkVLZ3Z7PWZ9HHS_XxelWUnH8jrcvVjPY4-2TBC9zv_MGkrOi5yOiZx2PhHqq-OqCJ4Pjgm8b71Qcc4cRmX_TMqgBDTDkTDdBKbTzk1NEbge_JmTe52xA9mzvo5FIWZ9r6USb-tOh32pgBPHvDXWB8BSo03RbTs8xQkLQfZhyfFr3fxLJLaJxbxwd3qoTmEDw4kPjvy2cQibcAQS7I9NB2SDCJettvmrkbTlILO_qAt7Z4fVlPyjGEAU6aPHYvFrjTare_nGCMsOgJzgc26GRzQdiO6j3G7Ra_grVlHitXBirJoczLIFoEHI1i0BPprsrFj9bXRo5rzQIwAO8cCvD86bRbn5PYea-RpXzNM5xIQSBxFd30yz62PfBFDrHZ3_Lj5VrWzNA-cULOx5qkXOFVVkG33HA9gO_JCJ2h53o2rooDVwAEUuvezft47buvQ5rNbnce_HdsDGnuEMMVXnqL4W2BEAHDPT2-3cInCK759wAqCJemcXx2CJLoytOCTvcsrBfkQWTrn8Km5uB7S5qhIFB07Eb9xzN4lds4UdAMniy2_w2CyS9NOzFcfR4SWdEW6Xw2MHLHygZsKBmzJsu2AdUfgbv-r7G3pyxrvm-TgwaEX1vefxVcgNMVXz3T-w5eHBK6tPbMMdbs9pYXAgzm_B-nRuTreI_44eIBFFlikZPHd6nf2Ie8QoXs9VgtzGabGbhfJlXMsjXfa4s452sDiVwpfw4EqNt3r7eW-zvxXrhmO3W6SJrt7OMaluSbCWzc6f5QSt5juePGZD0az3BWTwPeiP51Uj9Q9RcY_ODHaoLnGq3Djp6DA4eFp30BgwYssYiUzTkPZIE61Q82UdxAjLIp0Qf2G9znnYvqPLErfeRYKOe1nOzEC1fA9DTln9ILJOvaLQugCihlMGWNIRiCvBBiI5qtwi-pIMzMrpfRE9ejUkYP5r5xSEb6avUbkGZypa7kGosIWiW6QpFvNVSI6bAZRn--yz71ZKw3QEkR-j3hJtyL0z1zA6I5iHYWy8U_OdrOzUGSAnPB82DLGJmMmw4hbER-wDwwG-Hbvf7fJcDgLFW14TR7ItS3Oy0u2JlK2izjVhLUBPVR_5ekw4HJyb7eod1j5A9SwTWiYpwrytStkvu-NrdnwHJbcV-tesn5MvrTOH4lsdCAxaUH70-N9oDzvUULAAEybSQWa37SbOuLC907cjAXOHYzysy8VdrmozOnpwL1_ihw_yhRLONXcmlXTzG4AdLl-i4kS_bsqXO3ztvJU92tVhg9ckQNgsZOkIbjs5PucBTXn8BnlowPqvKNDZ-sGG6RKtu_HdHJ7ARidwmoB5HSZiP0VwfKOFHATWme0aXPZGCOVA3z3x3aD7Kzrq5f2Ya4MwSBBbd5Lw5fDxm1W1NZm1J3SXyp2ApR2fZr7E-cGAf-cZS5AfJ9IBkfgzJwgtQhYq5onLjHAxp-osc67ZIb--_KkMRyQ8ztYmRHxYAvTEZoPhr4CxdKNBdCHhTculfefr6MFuNmlayOHpIRzx_brWLZWx7OF1As6wYLZCTRzkcdlohm1_5zPdzqC9fPWOLOJeBunHJmtbML2E44uA0QTfkXxdk4V_oKvPxtusZmc9rAQphYELwIFWMIcTaC47EHxb1twSHmycPZpG1BJ96dkguHwE31OjfFvvpLnYFOnZp0j19QVq8m-XD-cev9FS32vIsXIWDJ_5LuciESKab3-0e-yxo5dHW56uBGDKFiwDPL53E4T_B4pe4ss=', 'echoprint_version': 4.12, 'synchstring': 'eJx1VgGW5SAIu4pHEFTQ-19sk2A7nd23b34dWxEQQtC9r95GG3O36WltNx8t9Debe7Y9W7bV7Fg72azP-_j9b3i6nr3bGe2c-8H14JW_rM3913PX8Nv6aVIa7VmJdtadWx-1bT-a4dvdfT57Xpn-vpXQ_zy4G15z7-r-cfHVVufNxTjdMTRmc8QAO3fb_svC_nr5NTxXW6MhAfO0tfSKcT5z4_fH4kQW_JEdbUZbSJG3QPr21VuRuzqmZKY0QXJonM9q_DP-9R3y-Rm_GuKjf1zHONZ8_nOO15P4rJa2mr96dGKc8f3x1Z5xy9B3fI1WQNbH-b-OgNAh3p2jI0ynhTFuHDF3jcbcIYl8zRZA96JwBCdWyQvMpr66JkNyLgRsfk-p2CZFr_DUxD-ToV3rx9gIYchbngdJh3o4DnrG3BJZ-5HLa48S-J5X7o52x_KG8_6C0F9Y8VUbIZaKDeEs5S_cC83lEwXO46XrtOXJZDWMxUjkyoOPg3lDXLBElMsE5h5tdGaeS5gbozDjvhIgU8kvXHRm3uFJSQ6mHawEn5Fhl3WXhpKn_mdO1Ezmn2JTG0PCUCUEuTBFZzZBhEqaJkjmLT-aqOT3RbmUXoMsXdv0lEDcRA-9U-3BPoINnMGg6QTXwpKFT5kRuFuqTN6dlprMKa7DP25QGOkSUyFT2LRWuWFaKeWDa3fjEhyzSKRzjQGxR-Eg7DCadZ0QcTVlwHolXS4slo3xxIiXjUF6nKoi7qYHU0txLlrhC3E96GlQTvwFQTIU7TCMwruAhdzx4S742jkaNc5yiIFkqq8Vo79OEWxFSPXNxCFmXLJ6KDZos0w-WmAUis51hA6NcfXUqhFl3MigboIMAgAQS0gBBz8gmjgpz4fiLXRAE4U608fEiMuI08WK3kugFlrwHWU6xEFLzI-qZ4RMBpcUofqwLQR7SghA239pR7nRf7owH6_icskS64awKcXCNUBFxXUGnSoF9jNFhf1RPB7jYu1QrtkQS4kaz1aFUY9gHIWyLZkhMdTJVPiHEB9ihigGsKslvSTySgDCu9RLB8mVpb_pQwXdCPyg33gfrB7LHMmFEFX5vZXYxZyFUFjvU2ln9hGTIzIzgJtXAuwbIkHi6ZCzV91WXJW1FNaKCeWQiOp4xOjegmumyiRpSR2H8JWcqSGaCCVOlYWyR1abjB6MraL6w2wXS7CK2a9w_tRXtYpSyeZR2JC_R5FDHVs1nGQJML5wKOo6ppawK12iPLpBSMg3HBP5QpZ5LJUigLX15fjt2boEpsiXPQ2JZUpL3lQhusZwWceEO_AAcbZqwzqp2aXhUEMMdXpTd4cMq1EwCd1XMLruUqg9BMCFkqVmzI6p9h-6heD0ajNHhIqzYz3FsriypvJGLBDqbF6DAcA91ao-DLlJu20BbuPIOBdcQkXRJTJWMsGh5jV0b0PKt99wQg4qyEDltW6ptm7NM32u1Go9i4RZZUPs4QqLFeh1BUk2GKFOLW6pKVBYXRrfIcCbdsWniA6YRCwYbiSE2CMSneQTu3KM8xTppm6nxG1Xi0AkeC_QfUb8P4kGtiJBhia3GB1SuyogeH4UCNKOhlC9mRLiVFjZq2Le5bbyu4v0iwOqh8WNF29drgZJTBSqTX2msMDKE8rqaKMAsh6yycuSIfCTk7b0rVRvYeuv4BdJOQn4DzABUXo=', 'synch_version': 1.0, 'rhythmstring': 'eJxlm1uWZLkKQ6cSQzB-e_4Tu2iLk9297keuqow4DxuDEIKMaH39Rv_d39zt18dvrV_c9-vz_eb67b5_47ZfRP_Fm3nB-t38b-QVLS8ev3t_Z-ct-7fO747fG_m48esrftH7b45fjJuPi9_Kf1bLb_uv50vzk_4e_-2RV0XesPPGll9HfnbmL3-NXMRdv5MX5gUjv5j79xpvn-cXbeZr7k_PzU-it1x1-z7quZG9eUbPJ6z879FFec_sv3xB341f9z3aVu_nlxe80Puihda4dO_NDepHBsjLtJN8g9bQ29IyZa4lu-TVY_z2yQu089yjDPpypXlFvlG3hsyz856WS8pvWy4-v4pIW_d8ceQm8p-eN7d80AlMn5ZMI4-0b9pDe8zvZOEx_LKVizv5tJBV0ly54D4aO-66pF1Ob-T3erOemFtKa0duduz8_5g6Qx1CWkevjvwU-wWm0b-nYeSeJx-yp56RN-Te-8jVta29x9XhD76VhfVrbjLm1ON2Ht--rLnH43Enb7-L1cjyaa6Xzw2bO17-yOnyXPa0qaO-zQfK4pfT6mmx0A6mt54veTL-tZNpqbnxmWd05HN6ah77lAvLP3VhGlGHFnJM7Tqwew-bO11P_-VioiWfKOfPXSs2ZBetNbfaY-Njsi2hkPvW9wqlXJk8Nz85WoIMemSXnnbMJY88qPwwjy3NNnSCeXV-oCevxz9y687zdlor7S7v6RNHHQre8TBEbkiWzVOP_ERveoONa19yjNoEx6AV5xvxmWEvjIz-fnKt-klnVzwCBA8r5b70snxmfrBZ5A7cQoeuZ1-Zm_gb8p1aZR6GVschBNDxdzZdkII9BtvM3-T-8sf0BN0UNtBSMHxRkHfKmg620RyxCn6ZHjDJI5ErDMOOtie0UJjk1jImBxflltLW6WO6Das1gj7yRd-TlpDoYPWeDpmrECoofPJpWzD0BCW5EO0kch3bzqoDFy7JsLm0Z7izrwIzij-ddeBmBaE67jyoIZN3Hb2u63K3ZYcHFmVChZNwRt7cDQldn2fs50N0v7YaYFQGYlp_Clzyigze3GAuhBUvrzY_zHcNWSExVkG9y40WK0lzPl02iButYBkstUqM23EFrUNemgvQCWyD5MR7hNr5cyvWe-NdhLExBaN3zm3kkepUZfc5wRK57LLFl2JOO04D44PPS8vwUwbKN2vnGQzysMSwnv-9zYfsI1T66KzfSH4X2apfhz_vXfaq3M7Sa2qpgKyefNKNugBJoFBuM7QFHUPY_ZQvOJ70jJ0L1uOF-UpGefPUM4bXn3cpdeYDtO_-OCiBYC98S-vmVvLMtbDYjl39V3FxnD0wLFnpANoj9yJMyhjSqeSP1ty12osbkB0TF0l0uWnQVut2RvozGiGnzLcKIp-TwvEhKMbkmrq4v8wMetvkDYLxULxcwR0erd23giZdtEg0Ky0xtId0sOlEoWX0hAGCKh-9wN2LX_FK-flrwFN6iBansAbgSNM2d1luE865CLmJU9cKP1g5iLPKS5cQ7TpPpp8tYAmbX8Xb8Kq0Oq0io5ewlye3Vvva5gDPaDyV1RTtAgH9CBlzR2TRAF_wcZ13bm7kWpVmZCXFyqi9prOYduSjhbja6LEV423nhiDEBYtaUwQZjgi5tce_5D39NgiYGFOCf-xTEHTwKJjhqChsmwhMuNSbdY6KRJ2MokuxxKGlRy9QYwt25wOlhvKAoLSbnuluebUelu_LzQuRRIia16mY5fBCULbkAmIk2oHWkhs7hXlCT129zf0ejn4zsy2wYJuX-jgGCVtmlrvlcWcczO544PlhZmHYGthB6SvPbAqxZz0szzo3AdMbPj6FX25GYbLI4gJaWbX4g5K9SJcOUXvc-dnOCJwLPr0CjxP9M11R3AhNtsB8JMUc2mdCxFyAoBBO56-UZGRO32MX8ButH7q3ZEm5qOyg2JI_pFHFHNMVFN5K610InXvQCeZhCA_00xVVhZywfwAqN_9MyoVkCqINJAg-5VBRDGIbYNJMeYQHKqP1CrVE7-QKyw8Xc</t>
  </si>
  <si>
    <t>{'meta': {'analyzer_version': '4.0.0', 'platform': 'Linux', 'detailed_status': 'OK', 'status_code': 0, 'timestamp': 1441046702, 'analysis_time': 5.39758, 'input_process': 'libvorbisfile L+R 44100-&gt;22050'}, 'track': {'num_samples': 3753204, 'duration': 170.21333, 'sample_md5': '', 'offset_seconds': 0, 'window_seconds': 0, 'analysis_sample_rate': 22050, 'analysis_channels': 1, 'end_of_fade_in': 0.07256, 'start_of_fade_out': 163.10857, 'loudness': -37.571, 'tempo': 140.372, 'tempo_confidence': 0.0, 'time_signature': 5, 'time_signature_confidence': 0.671, 'key': 2, 'key_confidence': 0.002, 'mode': 0, 'mode_confidence': 0.241, 'codestring': 'eJxNlgGSHSEIRK_iEQBF4P4Xy2vnb1VS2a1FHYWmG6iccfe4y9acunYjet2KVbnrxMRyy7t85946uoLTq_euNOtasW-vdD_ZWWuPnZW223NynR22rncZy7ZO8qVPnNnX78o4vSLH-0byVfMMZqTv3rzQrMU-LMysbjN27767bmEOh8uqY-5ek_vy0KmYwXV-iMHTLpf28jjfSzk9gQvxXaanqhXb_hzzE8nTzhP2eZaKmFiIsad6H-dxfoiyp09WH-yS68_mP_f1Zp-3e4SVdxPtwdNuUPBxdt221RQQs7B5brbb7Ewd0CUJ7F5hXD8cWNvLbwPtCos4q87t4T1gMIFR9XlDoH4Mdy3Gy-4RTCY45pw9m_22HXw1UZ5nsLM-5C2u9idx8JcJoN8bXNc910tkwb77wZVh3Lj22c-_XR7Bzj5XINidzt2lAwIgBesJOJKKt0he8ifn83QTv_WeS2L2g7sq2-6FYTyX-MvtY7F5v0U5aAWTqmTjquKLq_xhg8PHs-PYx_IcodR54Pc6H6EJd3C8sJXuI1JcUe3EET7J15cXsHW_UCYTOok79sMrxPLT93-8DsJR_OlTZ0gYr8I_9oR_OvZ-AQZ5va192I1qoMBx_jpAg_5w_0axXUK1cXsjMz4n1Ud2lVK4UAgfbbwj79OSH_mAbBwmF9jcDwqe4eabRIiG8AdCB3LIEJ3r1PbMxt4mfmWyrEjJEe7jOiqb0f7R90ZCcBGRktSQfaB0JfbDS4q1C78zVRROp2fJnSu6XQ6V4fLimUcXCNT8xv8WHMPHJEzE-QRDrDAeuFKJfvmrQmTYv3wgV8mRHH7nJWefBadG1QH1EaRslQNVn6G8bGzpx_H_1j5ikuJNnPFrKVv8cHHdSCrU26-akW9AocDtJ3pDZkjJl7IrfFMVU9uSL2Ygx6ejkkYM1g5oEUE8b_VP3uGO_aLzYP-KjXOkUrHrPrJQ3DZlE_bhc6gAX8ox5WNdwa5aOHeed2jPVLw4DJgXrn7BnFDELIi9MBeaQA6VVMhFiNHO9dzOV1w0MfijMnN0_aTKj68C1VdbL6wDbCi5P7GEgT9lSOFKfKpFFO4QOX_ikX1s_4mruK8JFG3k7AJl7ZfQU-Gx1weOkgWHkHfiOJWX3xI_YBF4P_hQlsiG9vqiYeygn8CL1eDA9zU2cJn76yXL0E5Iq6odD37S4kLiwakGRo-S7F5veftOk4OmEteXLton9vgTKw0RYS2sj6zlqm_Y-5GJW9AnAPGlie0BMgbgCkT5_DqbY5-vVxY0GjFB-S9HCQkBaH2q7tR1yuPorxTdUDtlw1Hf3Nd1IbWJfgMASJqbDUDVh5466C7BlfCHBbUXSEMDjmerixNGUy7VTc1eawaCSzkbLZQKMvp8RZoFPc6JbbRTpgLnSntZLVpBa6QI9QjaMQ2Ivif5h2irKAFSrzxi0MVYobZp4fV8LFVNLaQJeq7C0X3laqrzZaD8FHnoQcq-Jgv04jpRmjwkNhUfWr3BcjUzCpdpNCBJSL4voqTZyLHXDfu-RCN-JzryvClSEETI-KufIcrWSLvOU_FrCFQ3FkjH32xz5BejCSybpN1_E4a_HrgZhRCpnv1mDvJETzzQwhk6rnpzEKSExoKKMRAiTV5moSRV6KIu4EcLgiPUr9RHsTUmucju9-oK1MukQBT-GpNDachC09JksWW_TnUoJlBa9hB7q5PTvrjLX1GQOKh-Yk-81DdZLSQl3rimBU5Qdq-eJ1Xkl1Z9keB1TWf5AIVdVf3GNdWMU3ntzZ-gFlIu4Mp5FuqJCFHRVVoLoxKtqpEVz41hGvsrG2-k4_XfAiEeLbzCpa6Q0g1JE-IsoIV8J0KV80KnI01ja2wsnRt1YMZGdS5doRFWJ7aKw3kDFtOPFjQZMkAh---T80Ch_FLnVV-ou_2GbYYAyZ_yIHUBIgRQmnf1V8AYXp8-v3FHrYwkAt8xVXQ2mbZUcVjQlEIU96sQjAHCj_rOdLGf_eSpKR31YMc3f-x-mIiiv6y3agNiejlFd_OquQOlkIBWr0ZznWrQO8DleqF-c3Bc5vXUgnQHqSVAOf3N8yahaUajXQkNyp6nxkyOmoZoTdwasjSEO7z5BzhreKM=', 'code_version': 3.15, 'echoprintstring': 'eJzFnQuOLLmxZLcU_JPL4Xf_S5hjrAfd2z2gFwbC4DUkk7oqKzOCdDc3I52R3_d5_xkQiwUlWrCdBScb4MKwoHsL5meADyakasHKFhxnQIjdgtEs2NGAGI4FfViwlgFJH_6EnIoFxYS2LdjegOKaBcFbEJcFeVswqgH1KxbEaMH0BjSXLCgmjGlAL8eCFi0YJqxtwBB5vGEEA6ay-A1tGLCUxG-YJqxhwYkGbL8tiMkCpcsb-rJAtPSEU6YF9VjQuwUzvMF97Rjg0ragLQtUG94wTVjBAE8aGxCnBbkbEPpnwTIBOjTgFANiagakL1hAmr4hu26BXxYgHAxo3oLVDCg9WDCGAfXrFvhjQfEWtGJB3xYomZ7QarJgDgM6wsGAWQwYKVlQTejlb5hRcvBzFthyrpig4vqGUwxgBizY2wDvkwUqgW-QLHvD6QaEEC1IzYK6DYghW5CiBW1aMJMBSZf2Bu7ZgOEsWM0CTeMTimTZG2a2YFtQ3bFAQf0GEsyAVQxokL4BYVpAUTdgJQN6tWDIOD3BTu4J-RogifOGboJ0zhOWrNEb8jFgf9EC3w04opY3yK2_AeFlQK1vcJ_PFsRhQckGoBYtCCbUaYAPyQKKkgG5WoCtekMI3oKULajRgAg9GBC2BaUbkL5kgakTU68GZD8s6N4CCaAnFMqdAXVY0J0FY1lwvAFVwfWGeiwwxUjd3YC2LPhFCSZnARbUAE3FE0Z0FqT1D6hSgz5aEIMF2YS6LECKG7CLAU7C6w1i0TdIpjzBx2bBLBaYGjM4Z4FK_hvitiAnC7B4b4itWqCZeELSQvcbpgnnMyCrML-BJDFAou0JxWULcrNAgfmGFQyo37CgVAt2MqBpReMN9jpmzQYMZ4LY4Q3LW3C2AVOB-YbdDFiQvgE5G7Al6d6QggXFGXC0pPyGHiwYyYK53_CbTszTAP6xwDcLVOTeUIIFwwKfiwWzGxB8tUAy9A2SoW9oFkS3LKjFgN90YrNAguANKxnwy1pkN2E6C9Y0oGj57g3DWaBltDesYcFJBlQ_LdDS3xOaDNsbQrFAy-BvkIZ7Q48WzGqBhuQJPa5_gBj9U7F5Qz4WDBPOMOC_0nqhWiAJ-wYtKz0hhGZBPBbkYUDUxtcbWrCgVwu0jPaEpEXjN2iS3yCf8YSsPaY3-GWBdOgTfllPDMECUwlWraC_QdL5DQq9N2ij_glNG5tvUHPBG-YxoEvSvUF5-ITxLQtsnZhNkGR_Q58GzLIs2MMArd0aIOH1hF90ohoi3qA2nCccLc6_AblgwFhvcJ-vFshTvyFFA9y3LUBYG5COBaNbMKcF-xjgJcveIGn1hBCjBacbELVA9wYN5xMUWwbEaoGWwt4A_b8hl2XBL6uNxYAyggVrW6DhfMIv-87DG9AkHt6gRbY3JBMgAAO0Uf8Gc1e6aUjecI4BPXkLyv4bhvTLJ_H0hrwsaN2CGQ1w2p18g97-DfZCsK0idzAgfNsCLUq8oQ4L9jQgqt3zDXla0D4LflGRxYJ1DEgqn29Y3YD8mVC2BVo4esJvK4bJAi3fvWF4C7Rh_oSqRrQntK9YAOkbYO479xot2N2AoX6xN4ge3iDR9gYFyBNmdxYofJ6wRC9v0FQ84Zd951_WE5sBRxf-Bsn9N6z5Bvdp0-wNptb7tBT2BDSdBW1aoNL7hu0M-KUD0TsLYrcgewskNJ8QsOsGmNtboS4LzL7IpOW7NwRngW76Dc1Z0I8FEnxPyKVa0IcFMxpQugmjWnC2AdV3C4YJexig5nUD7DVBNXS-4W5rv6D7YkHoFsgqPGHEYEGq_wB1jX9aRnuDTPob1JT-hnMMcFr6e4OpIr2vFtjrid-xwN471uGdN6hQPSH2YME04R6xeUFy3gKtDb3B7CLM2lB9g4bzDacZ8IsSDMWCXA2on7dAbXlvuNvLT7jtj0_QEvoTmo72vEFT8QZtCjyhK3zeoG3tN5xlwCjDgKnhfIMzQVvib7j-9AmzWaCwfYL6Od_wi8a87Y9PsFcbW7GgmyAv_wLEoregfRb0aYHK2BN-WYscxQItlTzBu2mBuWLoswU6e2dAdhbc5sgntG3Ab0owWmAqwfwVC345A7MtUEPnG9R2-QYdoXqDuaP9y670L92LxYAmsfiGMC1InwU6FvSG0SzQhT-hf8MChd4bWjZAywR_w-0x9MUC-5y1ltHeICv9BnMt8tvLAOeiBf_NWqSpMX_Ridpxe4OtEyVx3vDLSRVr3_mXc9Y6BPwGHQ14w-gW2KuNvlmgwvyEX1SkWh7eIAH0hF92pXVA4w2SKW_Qatcb9jGgaaH7DWoBeMNdzHxBV-PsG_QGb5CNfILS3wCtpLxBzaBP-GUtUpf2BtnQJyy1PLxBC_tP-P-oIm0QtbxBi8YvcJ96j96QhwHOBQvUtPeG_0YnRmeBDra-YR0DguTRG3RE-A06VPIGye4nRB0LesIvq41aFn5DmRbYq41aoHvCLwrUVpFajn7D3RJ_wW_9idUCe0c7VAtSMaDpkNQbUrAgHwtqtsDWmHp4wBO6LvwNan1-wr9V5L9AbQtvkBl4gxZv_4L7tB5p1DeIfN_QlgU6yPuE_y2N6fXhb5D8fcIv-tRWoLrxN2jr8g1256M-_A3a9H7DWBbYGtNUkbKlBmiz_Qm_KFC1Dzzhl5VKvcEbdKD2DTq88wZte77BVK8tbAs0nm8wVzm7LvwNknRPGK5YoEt7wpQse4MfFmh7-Q22PrXXMW196qoFeuTWE37Rp790TVYLrFPYtj79bTdcj0d5w3EG2OTt7nb6E9S09wZbn6pd7A1nGfCLApXAfYOOvL-hDQPU-G6AxPEbTjDgF_X6v6VA57TgRAPUWGTAyQb8sqOtS3tCk-l6g93baOrEX5Sgvdo4lwG_6MT_S-tNpjas01as2mtPwAnhPsqMOY8Db1mK76v3mUPZwc_Pl-Oym7tU2NW3sce945rWjHoQ1XQoELBvp9VOvXnxYRc_ocztlTutLBFKyD4isVqJueaMRs571T6pJHipuDyxMVyaZ_FX31w-aEdz-TGn2yMSzzOuLCpdqZ_9rZXLSOd8Z7VEYRgu7lN3bLyrr6G0_DU8aQutQrF995ximCFtihO3gm2cbnqqUVsVfxpHHoW88IlJ27sPt3Wpobqx2gnVt9RnryW65U_KrfF_uk_BldZ2b_70tXBB7Zv8YLToe84VDazxo5pORvEbKYSSfZPTqnGWjS4sZddYdzuVd9zaiUl1MGGL8ek7lrFTLTv2yOV9Gvyyel2d35V1eq95zMo4UMxdODu7McPG1tYWtDxPjExqCAPSmf-W9kFOlsbPGHaugvur-6t7zP7VjLJOO2mdroXxbd7rLC5m-1iwUseFuQ_Xd9ZaY42SvjgoQTEmvdeg6rdCjPUa2ilcGm_GACfPryMztr7IHXsfOlec2-hcSU-TF4Yya-yrRqr72dAeF_ulWYgST0DNs0usZ8y91-hjzzOYlj4O0cTYlMb8ln2YhzGYqXb4n9xiOJl6QjimmHerJy1XuIPeiKXYcgh6sqdDT6LOSr4aO_VR4po5zTnDmr7meJi62Yk4XlQD0x11o8Ft_i4oJvRcSvjjRD7GkROptHicO4fo4zZqGMfvcSJBFtzJvuSRERsrxK_ck3n8TAKx5soEtkNEeOKCUBxHj6SZAeNxCNfCZUTCt_XRqjvkZz8kchlrH_KjNZdHcocMLaURQdxTw5XcQ8WbmM-V1ErFfa0ydDPWOYI-wkcS4UTu-JzBfQTHdTPhRHOqeqrG6VvSuRZGYrQxWqd6NN6WVPvaN8pMpUymjsGjFnJfcIEPMS-1zpywo1fLxAqDvA9ta8rSLtwF0RbPOequI_sJ246nzERa6r3nAEuRP8XFhBfZ8JeDExZ3WlvL-9JPgE2QuQx1JACgFLfkH3hrd6CO4hjOUQ4JWmueDMqsJAlZX7iaFuGTAcH4OL6yIoQbg06p9cGYp5V98Mm3GcqpCvZ8ZgukYo2htTZLnDGMOL_RyFbf-yDKY9yZQGgyOfCl19KIrmZBadwkt3kIw0WKMxvkdQm8V9HjHrkpmJc3Ihj6YkLhZCQe-U1YtnMm772Yg4zK3Yvxh4_zTj7U3YlrrtvNNEPOo2_Sm0ERVZwDSzGNJF1NaqFKBEQtq-WcOnRQa-dNdkhc5uwxKt2S774e3jwSrbMEcU9yOSvTz4G59iwprL3ikvjxy_cyBjeTVvlyP7UQLDfWYvZnQ_G79PaFyTwMeKuUXERIERKHJk6GT8ivVigjKcIXM0qrH6KDhJi75UVEUmi6bnoXPZuDj4dndk7cCfcEh0PgPtbEIJEDbXuunuRMMCcR8p1JoJyAeCmnMLJ6vMCeq8A7zPshb_3OXD7jO7OIH73oD-zqKG-FmlKYv8u1lBAm_vja3CaoToc3TxwRgk_QzeBzooMOVosERtmEbaUABLK4hB5H8hNqrTn046mQkNls-5D1XLN3lX-4SRGnFmwoK_AdE5xzT8F_jNNptfAexMxi5AhVshFq-eCRpucF7T4ndvRUUlx7ARTdNHOH5hRLgSFdqU4GtM7SSXHJlKQ6wygehm-SpXzCqQsy4Tc9Q50pdlepD_EjXElXf6V66Nv3MfnvIuon88I0prOrkwdMPnNDkBH0yV05l3TKK83UmEmfYfq0eau5A-RGdEyyQdZQbU7UA7_UWxcaObN0rgXiS61C1QF5QoSUivSevagnrjG7O3HdjCWlc_dd84InqKFHUik7XzZFnvHjhqtfEvSJMd56hkgh2aAGtyAWqjJRh55ABkEns0oCjbgG9OnhDJInUFsnnHQ6tUKRx4el2sMAlYQSWap8MDdlq0IIOHEtEfAeeZIeat1MsFEdGpXup66Lz4O15-AzfU8pU2JQERtdRLGkZpPEImumHkKLDB1s3dPHrO3x5YKRkDsi0iofnET76IV-SF_vm15DDVgQOEWRdAz3cBNZOsVhLigt68fVwqBTG1vUOCjxowpIHLkFr_aUi2ab5KDYVUccepRWaoVCPEYkEFs4kjUxcOufqjqhfEj2NdE-iiofih8JRcdHqS0JIcO9QVKnbYeqi9RjkR_1jbm_jdnMJdMAgTjuaTHhCkZydkUpP24fPYUkqoqDvlLe9wlTs5C6CeE6PKVeApNqC72iJeCIPMnMBV_mkFE2pRK3o6HMUFI9kRQH8dH9-BaMdUhHZh2aJXGrHnlQ3EHXxJihIcLotLgaehiFgPZb_oube4e04XxIXzVvUQcdQgsl41WIGyWn66RDY_i2R0fkGMjfb_hByDt-M3xY_aPKUkaCetsbVMM9wG7nu4vXMUqM3-6dogZ2iFN6uY4y3ClkrS_Efo8wFFng9GbUz0wNJzE9SsIT8k1VjtkZiyKXi1idMrTzUJcMOYDsVugNAjsEIoGI64pS5TJ5ylBEr_JAGazUSd45UIBPQQLF1rvqPLHvMy_mLQj5RKxy6XhfV9JEOZ9JLULNOyiH6yKyGXdVD1IUucpbo_W4RLQechdiW9TmMz84GZlI3a3ySuiBj_v8el85HaItavqZBm4LgkHh1pj1ztQcdJVDwzMNsOjOLZCQks2NyHQBDcHQtOAJka7pRsdyxe2mAVVLSpAQCgm5kBMCAS3mD4X_oAikwfQwOfxUpRxDrDDnQmkV9DV2qFM2SE_ukrdEWSXUCNKX8GHIqIrU2JXILnheen2LfAnP3hCnvZFN0huYI8o-OecJa4cd-Zbn1cws0iJy69gz2BZ6Qu5gjLkbWJnQbIQ1tH8jyyF_CmOL1IfXUARzDbhFJxIaFMPobCSYOivQ3joNGZlHtP9PiegMhmQ19KCw9zpOImrFM0BwiAEfzkC_Q_I-nhuRSAw-mXCEfogsuCAw2BAhFIe4WmR8PHpCMalG8fykEXv0Pi80GAlD0fcI8qxcb7EdVIvoTeIQ7ZfSHFQFvGKnjCsv1oRGiaM1tbSLNE2Ji6HObdTcoBhgVzXqkYhQyb0csaYMcR4ryMKcwDxS3uSSTkVDMCUqL-UEfihl0ajAKAItMEz0G-QFVUAbweWWMaPoYIR7343KTnlClPnol-oT-ZIpNAe3Cy1k-Va4DLNKvDp5HHwb9ZXyt2GzjMCEWESmhbpE_dwYntIVx5AlcwgHNs_0RriWSPl8D_BFRgfBpNw3lAT5yIgzoYiorvFDnM2JUhXlnJMZeTlrqAXWqcw7zEbuND2QnE-DDXCrs2c8kvO8V4FU0JBHZ-ERD4wXlCQ5gchCHztxH1Em57d1N2hRVCcUkTBnZw2M1GC0eDFJRfXXwRM-YVCruXuquSekaydiI5Kod2QSehkJzSVzFRhNEoz6KZacsMfXP1IUpkS4o5yoxHflI6BPox6xS5o5TbmeZ4bT2uUecNTz-z4GyenzsdLcNVUuV_6l3OgkShdXP1di5nH8VL2jB5PBZlPc69biLhmUCjfNT_HO4B8UY8RHJJUhCjfjrXY7SgDWnJDPm9kNKC-SCW5Hh3-IOyaiReQi7oeCIt3qCEYHL2cuHC_JvaCUcBsYM4p21wLJIg2RtBHZ3r9wiOwwOmNAbcKyBaaGIZVO13lB53JSMaSwLUltp20-KPLghshd5kXPGG9K6i5_x3UhopHpmAXZW0Iukm8OewZ3Od6PC0CsS04fLXdCvci3KHESmD29HYmKJp3EpYq1mDDBGoFixNhUTBH3jxsMLqWmkMTaMj_RcdcwJlKY1xDiETqANwMcragkWqQouaFAjiyqRoioIBnd3fFAG9pgHIcqisuIawkgChFCT1UcuVFvDeMPFxGY0aRoEMiLcXbxUgZ6eRefQhtMGTGTVF26vAzhju0-g38mrO2JS5Un_gK9ibyVEoIJGTJ4hJmlBuL8e9lazkDhUDcwN9x2qLgJPlEDcyqv4jNxTtSyQTCrUjPfWCycFnodkcjdUI773XK8IRYxLFCIygnXCU8xp0wGNb0yTAFBf9zQJ3ZJdmYHhYOa4wq2JDPUj1RGkOmKx9GKXpEh7Hh9dZq5u3CAPiAj4Ucitc2BqSC0uaWkcwlbvmB4Uhq-ZgK3K1GtVcj_SvgyHwF_37jBhqLS0VEvLoblM4QNb-G3UKkQGWY94SsPwYE2WjLAJBSXM2DGUbh6v3FGegwXNxEJRwoynugQ1J2kJeoo79AyRY1B1RKj9kipn1TqpWe3lazmDSQKcgWSQ_Rh4meLaWLaUdIjR4pT3xQgz8CQ0uRuSUgbl75VeDmjmnoOg9JTqNXQGrKFaeUeKL5Hz1V26Bt-w79x7egwvD_mNiyCnFjuGNCigoFwRMaT310q5NSmhSwK0OIHDpW-M6U4UXwhP1y9671o59VR74k4BxkwF23LINaOVUMGSgQiKuUBPFaZuK5Yy6Zc3J2QWkVpC-HAUoXiihfk4khHBLBoh5hDGFYIP0a0CxpIj5KlOk_yE05EIFCiKUKwKqFV1AYQvh2hvIDuQg0uMpBSwvAEaO_weVo55n8a41u3HCs_om5wWQejCQ2tpdjZZCeuGBnlk_rjULAIGMTCh3HaHu3IXMO4aIAu1UmuYBqQxO2otvaBbkKxjNUpf04q99t6rO8gJaC2jH9ZeekZGT7BLfwYY6n1W_5gMIHikyGaYtiQZEjT8Pnq4tAqBxWGTOQ9IWteHyArdffuBrGSBJSNgxGIbVJbCYAFJ1HMiyNz-YyBvfFH7pAZi1WqAVPxHQYT8YPuoPRrYRCSdgPhRFWigHboAApunctHYxwEKoEajyYrI7mprBj3hem_ugi5H6E07n6S459UpFYTmRvMHIW3cPNy49w-JQE_UCicJEjHeGSEV_afXC5uDr9LTdNps7xEh-gcyhWWnRnktrE-TsugI3gurwctCFMnCezcFnQGcziFjg68ENJxo0MCVWI0LWwiD_RWXOvHECOmVdK1YhA8XB-TQvxATjgz1AG-ITSyH4oIcFvUI6gkob-D1kRYkrAauujwnEQpnpRixczyUtIJoxQhVCQGM9XRkzkxzHcRlXxY8tzoMY0Wb0O2aqmEeo-uXQF6YiywkQg2vAzyFnmH0yBJesUlR61jDK10MQ7rwE9ORjxhZaFhZoIUFoFUBLasdKxUoyYJhZojppDWkddT9vmk0ftsCEoJyy8iq9I4erQitJgo2IxoZxBw5at6dJXT-vPSVkaYDSfPmyCtFjJHXNrv0itqB-rRgsqnsWGkKjyxMiNF3CGznZYyZNbx1qS6I94Jw1DccFrO9drlEfnBou5oHfwUrXsvlcqKuqDoIMzuyiv-FgOM2OAFXl9nkNAiVcn_TSSl8lpnmXekoAekIMWv9YAjQwvBDWVhVr6goWUCZ9j9oJJQOd1pPVs2kiJ3GCisFvd7uKfhqBx4Hsy-1s0yQoCowL3D5KciGIM2oEgv1CfKTP5uaoGfetcoFQhGCOvgPfVPmQzMXe3N_qAr4b_rTJsqhhYQcR3FITFwrX57AgOeLZL1OnSppxKQdNQK9HJPUMnSqgQEHojmIA8fkB0T58xYMhOwLhRGTsMGB2tbST94BPcluRJzVIHRyYyaVP4cWjciJCgqvAOFemjLIu0xQmmjagsCY07xikHR3KiIKGN4YuCcnU5hkUJwSc9MYKCsSvAj8cbGx1UYrTdXOnWZG9Sa4tBpBhyVTNJENngNM7_D4cQzk2z2Tyh7nWFAZlMytcYZ0GtajoR2eS3VPSpFKXMEKjODV5OF9tqh6YwHDggBScaQYzU3tPu80idCjUVLJEhZ6vDSbuRiNpHNUob8xpElHU1L8HgNqYOy7vVMKADtjgNacncOYqXcOxE2acUYH7nAhERHo8JDFHq4tMCgWiwmq5eqJ2arSfNhV0vuClxUdzgFypkfBYEbqS1qJYZkn1TTRsRChHq2QYz3gApuVeQe9c102Ghkw2aaqZIL7868YqcOUo_S1-BJDKXPWrDsKHatnBJ5ohcUU9akaD29Snkk1TduXwtkWCqsCFfLgJ_7dBP0BYmafVWCwN_MaqA0aS-F-g0PaSFr6uxNKbENShhxMXNa30YWULQ_bR2WkSLysOKgeReIehad5tF7yTLuAcEyMh7yhER6Qm9CP14P4y6IU5R1Q4to3SnexRysNFOtBYbKYImoR0SXquKNXO4yIdzYJcejxhzX5pkyPdQUKkAVp6NvxcF3QLQZgYQkJlw6dNHvsSp-TmKvwwfVWCnACJjDB8UPNQidMU1HXz6nbTCiwsnzE4lnkYtMZCcai74apMAAmXnrfkK0JArBju3Z6RCDWxs-k7saGHLsSun8K6qEqGPuME5UQbKJ-c_Ix6lMxY98qBuqMXRHJfNdJRWNivrTwdeqLVouCOLupCElUGaIYrhwAx-xhjhCvlM3kFRV7EduRD3Im-o1CBbqQCJrZ2asC2K2ILcpPenyB0UJ5ksbdYiCSbCyw2XD8BRBLrU3lbakwaEMM2oVm4Zv1MYU_iFco-SihEUYE5ERtSmBWVUjxi635jKsepgVxJYx1R_3j4dAG3TuG6bBLh2tC1P7YViunUTXnjo3I18XmVO1CiCQIWbU2NbO96QcLBQJRn_BQBhq3gNPStI1bcYeqjBZuYs2DghJTCQlQTnPlY8yw9S6DwI2Ik25Wr-IJD6cDMEPklaNN8ZGUy8HHmDdBSeyAJ9ZChr4ZG026YuWED2ladcTUSS56EtT1Wka5olebFpsgw7Q0uvTCpuK21aZKHsT-ivyA2T0pxVsLAdmWL2glDE5MQoo5lnLzWFQwNEBWNFOGJG2jAMKmz-6qRzXSlpKk7A4Ug4BXwcThqKt7IPhCW5MrU0icEiy45kmauLSFr3GcXM3kznk-qdmDD5J01OdCC2niJ_6BqIl1TrxFAclUj3XiEiGHKs2pT1Ks8cAVRCKzBG6k0oXsRMweYIk0VKKPoTTrMiesYeeXnGaFjzwnhQ8rJ12qKimfIJKJm6cGR3n005xwrc3NPNaOvsJK8MhKTCBTFoU2zMIQwcDGUOVADQAIcPkDmb64MKydgm1uEZ-iPE63hHbQxHkNZSnrT07SjPZQ1UiFtJIRYsMqN7VM1MJmfBZetzgoZRpWpv21HzXKjX1VRu2d0_wUy_KgJmntv9wPcSmnmtSiTv1PWAW-SDCscAl2Dl_Npw7iv5fnQnOq9w079HyRwYjxAjWg4VDdS4KhdrzypF3Oblrk_UuOlNFtQbnmQxUkMrz3RF3Eh5X3TJEmwghPlEeh5IoZ8vrYU0sJYHpJeuYwohEinDRHgnOacVlVTSGVcvPzCmihCqhZ0rvqL1M1DOiCIro58SkthFXs9QxWe_VS4bj4PIO6mXGpOXb76CQMyVjal3BB-1Xq7WGeVOLRCRDI2pNGlkq9T4nHDPpYyI0c0hSpdQGHCj8p8eUae-ZcfdTKyVaFYjdUycowlgWXgSva4-rSo47TBi0naX969Z-hKp3Sww-siAT0LwB_qdxa_VDaFFfdEsqytoKr_DXXvf5K_KurX7IZC5mnbtK7clV7Tl2lNH5JqI5UPYo6lSkqxHjQTZs7YbzCXdhlrqmPSwG3-EYIEineseL9Zz6VZxMPpORCMyT8ZdF2yJej_CJuJU2KRzUFG3RYAEJBTQozv1sbTiOowXOwzUt5FD2-EZk7VegCIr2RPQd7fi6veaAq7RaXmGqo2YXTzRqfYcKjlaEBiHRoe6YrcetMB26KDx8u9uPvPWk7hNhMpoSm9pfVbNE0WZH3xFmYjSHV2MO1-xk_OACdXQgNx2p3lzfeCN3JNG-IjVDqUsOYZl5N-oHxhkVeBzqQtsPBGKC-CmLPWuRIYU45NnU-uX0CGpIfg3qMvoweZ38r9oIc0PPXlZsIquJ3bIG-dtxVVwRVFuwGkiMwrTUep8OBNEqM9HJG2XCLOmhlUXbohTujanBQiK1HfKphvv8CYKSTMyEcdZaK_wilab-kUN9WloyVycHCYWR4uLhIMrn5LOYbU8povLwWUge5pN0Q87z2chUaX-ciBr0p9-oZN5Juzuz47UpncQP04JCyFTwQu4j5T1Tzm8omSShGA4Jh_paJ_qKqMh1yA13RpdpxFlWT3mrx2GfiNyNrV68AEpqmAr1hymtmIbKXCI5VLeYTfKzkwAUblwIEpAgQq-S9AOOp46JGb-J3AgFj7jkkc6COyhgxGKs2ubWBiOvD3djfHlKHIyZ1VQDD94FTRVnHZLDM1J-yZpCDVPxcHfZF2uD6KBs6Zn5WKyu3iffqJFTvYh3w69MDJUCOmKJppiEd1yIANI7lUvD7aCo8O6UOw3Lx6TVCbHBhNoC17Osixx6UH-iw19IXJwohaET-UXL7Fu7DqOhD_AV2qd32uxeVU39UyvBDO2CNdN26GZKNXephsfsYXyVz0HKHZTihN3WVqUOWB6kFfoqIEV1ipSyCCWSHQhy-UaMpdoEGW4-nYFER6x2ptOiCRYC9ltyHGgMSpQWXreeYKWWOCzMUAXcEjVJfW7E9MhqAvJU7EE0wpLIs6ytIkIr304DVCpOYjHfsEmFTJlDB7McvAxsCAfyauhba41oS3X7rCNGJAT5aNgcMTGVp3gvbaRREL2U_FbWt5wzwkVtbmTJ-PhR3F2azWHVKZ1oD6_FDli66ol3-26bIxydFkIohcwU7kbb_wSBumg6TE2xZsKD1qaYu5w2jhDrglnDZc-jDdROOKvrkyDHyjlmglzUQ461JEjdoGarc8wFagbTza_1fV23WwCjQnVriIFAwFEIGOWiJgI4AZ19SwJuVH1YvJS4-ESHCLJSUH1e54qjzJTrvXt9Scq6upYorsNrwbM7SIsPi70je1BTutmylQQ9yo_zN0PfqtukfxxqFR2Nbcd-MeCYV8Sp1lshSC3PDt-PDtPB0ahs-BufsEpVJwSasiN91PMH8zoYTNuETjUjZGJzh3WUOFjCFfk4Co8bTuLKTWaI8pI32qNotwAmbzvDQLyb5kx7NMiseccZ_xyLdr7H9DFnynkiPxhW78ekEI4w0ElndGUetJVm1S7W2Vj06aXRmjbT1cMZMIdBX8ELLVa1s6fIhBZCkLTQEEOxZIhTn03XNtggprW4XTtaeakrRHSgLbu7bI8b-lRHhzwytWuqTysjPRIFvefL9bzjwTHjCLRoGoh9bNLm9erCVV8cVY3qLnmjvdajtUZpDao4vq5xQw7aHAoj9NzQZlsndg8v5TIRkMhqSmTUciAVmjqmq_FqR1WtVFOk2kPINThLxVntlHiDsd3a1FfkAJMftW2A-8r8h5kmgvGkqpCJG91qh_CLUodwVjsFVfR8_UiGRXI5LPdVdfCqxZ-3nhWHRn44SuZtbIVe5eqbGAiePv22rWm7u2r3_jRIFdlHDUjE8pHkbbiY5XtyXB-slaCb7jDT6MV-bsdmH2oKxVJ71VHHi7GChGEPOUpsNqgUBQWNJbUOp6DJpNLdDuuGcTgDq-TU97Q0qJR1LLoW8j8YeaepKyfjK2k-GlyAn_hghbvfDGGICzDf94moVSx3iNyEhjxDnY0oCn6oZ3giujHBO-K36mS8qsSLWjK1EK72Iq3IIOCZnkS8FG3JKImw94wvCo5KiSYiAIseHo__reEE6SkYeSh0yLeupkvKENWyabzUDYzohcdJLYipy6AP1U-SjCQIUZFOZMBFfDhOL3NNe3ZtmKhdyhPPSc9cXVIODeJAUSepy6rVLvVHJaf9_6RRPSuqGGLI-FgtVWtRDfvRAgPEHRNOJD66Qp0uuSj1ibKCAKEOTf6BMWQ_0Z7rm1rQh9erJJO-giqpBQKXHPdSg0zrQ11-_IsntrUcoZ7oxqfzBtgodQkShCer8x_Z8GklT6sFRf1NBxaigiM3B3pCJiV5ip-8oHagsrpZSbuj3SpezF95lchZJJp3YYrO5ja6186_BH53TsRIEA31D96u79CwlTFRiTyKmMjfaj_i_dRVgQXFtWmDSl9HBeHGJTlF8KG9or4tRj2yi_pxuGxiP96zEEu-jvENO6iflGBArWGctJ3svNrrubl9xRGln_-jr5pHLcGUHYWrVjKmclAM1m3h74q4UrWqijeAO_SFzGqWP9o0J--9et3QQlVBxG-yGhCY-YOY15E6GIFSnAIqVJ3EGvqlhQHtC-CqPi0laes9TrUMUubQuqRV5LKl3rXQ348WQsMS6S_kPTKgd24X_4d6Q4UlLb5IaGxG7r4bgUAuME97-lu8oCf1SX0EGtmLcqYyJfRARXx35g_SRH0PrdeRuQQP5VFL-3A8_g6u5toZMVx6lxVCOyBdMsZInkQGoFQdcFEbEQGNzIO5mMwue3bQNOc27n0YbD6Qq2XIS_y07KRGZTUla9GY2kqshtvf2HhPX_bQkGCWmEstkqEFqCWZKNqu3If-qRMUxyjHq2bNqjVYii4vomLIamuV1IdBUaEcBAp14wJ0qnTpsEr-1MXNH0vR6gtu8OS1Qk1IXnUBEve8Cvf0QbqoSi34kpPqEGbYw893r8SPe0VUDvUvMi6k_8aVaPdNDU_KzhbaUSu1w2wmSbuK_NWRE6lC9Zp2SSBxvjrfcPd9aVcPl5QPngax19U0oQ0HnWlA_6Np1DeHdEbyqlvkK1u953CqVrS3vppndEya2Pl2TqoHnyEgTT0zoEquVkwCuDgte-jLZZvWYfSpOCf4HEGG_YD8GLysZp-s9VZoKjelpUNMUqg0ifqDhTdXD6pEMaNStKemtcVQj85oiGWrdiURBcw-Af5hqmHTE8PEYrfbRxDC7jqOQw4iyQfJvEnxTcxNwkgbDBKDJ06oBjOyMQEMOyGEW4XJqdXqzlenBEya3EZwqc1yohpqKepEgFQIOCIGtaMdJee9Wudwg9y9Vq512mdLgh5qGUGOqJYtQtEEHcwhbtrU6t1AlCKQ8GQ-QgazQAtUAW4PcTq11o3D91V6fTatq-pAR5aaDdrU8Xej9T7bHs03Cdihdh19IQA6Y2uz7duqMTvtoV18wkw9UWqj9mpl1GGeLlGWVV27rM8i3_HSTE5B7uukwS4qY9rdhF-3tPCZcC6KDl2HdsA7cHmx6htiQ2YaGDnMjFoBGEE-Dg2hryUlY73OvZLfss4V6erQUYiZorUfRC-8Xg6hULTqwF8nKdkq6602CqwNgaJGp9Gnx-eQsQgVfGhAh6HolQxbPfRRC1c-3yiG_o5UgXYn6n30oFQuHLh_1JX6_glJ5YDUFGNIoA0kHm5nUa4UnrdgqYWDbLxHQ1ZSq71Wkr976ISfzaYDROKfwMBm1cXbdoQCUYNXpuxrrxNByKVmmFXNaB41NNTbqHagGLUkk0QGyDetEw_1ok498dJxR0WSeeu1wWszm_C4MpP7V0tKVrOSNB165CbE0vM5MjVJB0-kAlBxWGDi8mtx3L5-feeMWngDNequZhPbt0xzD7tnnQefeDbysKqphVhAd1eJ_0-Nj1uroMQqLiKonVVngoLOAmkHLGtXOJL9eWurX6cAjjS_c0utP9yuNvFIIohKSwJRZzUKGrLgZZBDn98YFQp9QRuolZTXcFOU6YZtaCpv2OkN_RxKT1YzQ1KvFXYD36cTZAQuTDlGr-tDXagZk2lCVfHJyGa0ps6KYbKZ1Kgeuq3jP4QZlbxrZxM9ggvHiuj7EngJYneoewbxJEmKFVZTn5ZV5P64sqGVdAQRFlcnExISh8tGPQ6dI2EkMLQQ3tJmm-QDFYMSs09Vu2TXCUzufbufTQDE7dRZGH29a-WGKWEr1K2DChNhFtXzqx5MYl67Gb1qclD_R0dHyRxtr6BauGA8wNZBNx3h0U6-V9cSBIOzOjoKWq9HXXfHmbKcO2qI4dACEhdOLVbr6pe0Z-n0DGncHZpVO-MEns6pIGnyQVyQe_AkgmFnmVudT23QE4nodBju7g-iM6D0oZ0E0lZ-726gMH7aWcGrjDa1Ce8JjPvbpX7FgCT_YS7HPcr09E9iRF1xnpc0Hafkh1k-KfJDHUJRlwO1R3uyuFGmV7v0VFWMFpaE_EZUUVHx-CiXE4mmIKbRwSh1xZOIg7HR93nBYeqkQ8ViqWpDMyusI2So9ncic3xTT5UaaHo3dIC0aw_H6yDK0UE2GCVgZvqWz_xhuKxV3G9Bi1P7o9jsgPyBVLM2KF3QwfeEpUtSgL7B5JooND9ilpJ-d-1VM7qOxmU1rxH3ei4I5C-aomYxblpN0xlUKRhRbdByHlaw6BieGutXnDrYxrgwB1hrdf_qCJjOmao9mBLEoK3vnvUjnqQKs_r0KOF6YlnVMVKvDjaGyi81sWSkJTOIU5E3oMDAPbA2-Y9EVkMDnJp1ZFTvryd0xFr0xHwKODmhJTQqT8tFS95Nh1K-VtQxSEZl7SrgUzfhr73eubY2ytXq7VRqmamjrri7QpeIMIJdAuI76twc8AAqB9O-7-m7cODd-0QGbb9tKXfuFWeMTgJgfp1O6Qc1h_gdUweKgtrCE0p93FV3Ki8lp5ZIGElvb61fqcc_6jkPUXsQsCJp0dXPR82J2hjV4pRXD0yfesqEQ8MS6Y3pJr-ZBWpe0WTr8TMLERH1ABW1P-PMuLhBAjTxuAQlbk5npJKO52o5E8XpdATvk9Zfak5epd0lM8JK1zX1YK7Br-HqTwea4PR7dOi7f6vzx1v9gl6r_dpeI9sQ1bgRsrx4h6TA2G0dj72PIdJSpddSPgmjRgVIUN266kKF3NTyzLwj_KhGQW1a0G7uOsSqXeGmvZrFldWUCbROseSW9CjQru81UpN-0oYP6S12nUc9hyXCbUTZ0XlpxnuoyfgkeJB0J0wYsrbUIAiHTZ2Y8nIZGFI1vpPK-GzUL9VgUDi_uyW-5hHRfepKloQiWdL0VEWMbZIX3UGU6Q9iQy3OmGW0XOlqp1pFCzSQFvqVd1JDedYCn7rvIQftGKhRTsvmW9ZjqdcFKodAu3rKmHb1sWkP9xRHPYB_1L_b1FSIBMFsc08MUsb49XQ-nX5ek3p4nzGjFYmKJ9SiYlo6cqtd-aYDDHETif0MyU-8GWoZjR61X4uHrU4nSO74IbjhRzkEdCU0PpN21uVOu_zD0pmq1PdtBlZHA7q5FIaKAlegDwYxRVS9Vl2YXwpt5RbVdqJuHvKSQcIZqxk64FmQDrHczfGmryyA1p1OUWL0GQAIHE2FMHP-tqPhPbUiN-93X-jgtiwkCkEtJ-hyHSkmY1A561AwyGxEhfZecEE6U4Qik4P8qD6ftirUe828J5K5ex04r2q2FRMQy1StBXvfOZfwxBafoh0mhi7eVbSkg-Sf9Ju79Vf70HgN_HyAUX2RXKgiOYSKTg0wkeo9avfwELVGmlFSKZNwOvxJMcEzbG3b-ynTVZCqUCTRpK9bYdICnLwlYChxMyBhyBuK68hq18AEIIrJH1woRYaP0J6fHkIIsxR3nzT0qWlOjZA6mJ1VHQ_i4NPZZ53zR8arjQDXD93k0vV4hvJpeMlIOIU31UOFHFG2mtrCkHnatdF-BiTMjEIRWsXS6ekxdDIA9-C1hqjV-nibN-RcQ3Jowq7ucFRK0CGaIC2I5iMN42Gy231cQpGWGA6xPbRw1zrypetj0EYH14kV8Tp0SrXtG1asRY93oPAgySQJdSxXm1KFuGCSfcFW6QD_mlHbaSjtz6uO8hZMRuLl6BpsGQ4B5TK0FAdlVurwrnhULSl-iCleBofjhPW1h9wBg3Gm9nqIzIkzlAZHwZHBOli_SrotO3DIchVqcdrJCDpfupj3SqThHHW2CI1VLk9jb4kTf7RfWaoeRcF_ya0Nh6HytVanFgJ8cUJjoLIcFltyFDmIP9Nt1_vIMT6XyNXuwWRqe4bMP319oJZg4HAMMjnL4OuryaHMokOUB-88tF4iaUwJQO-pw5N4RiRvtTcl6iZVXudgup5WORyyP0PjUI7apNYHAzPaevKBnsPv-Xgtm1FmhnpU1HWO6P4IePEpKUZt1KmN6nQQEKJ0FW5W4XG4Q_Wbh6Bnqcx-z2ahTvS4AxFu0BcPBnhRbfgdFlIJ3N4xUGpKzYjF5KmJu-s09RfEzTNKpSm7Saw-KABUwqjjhnA8UU1JahQVHbWkkA0869F6Gn9fRUYVH5SSRJN8o1YRP53132pV1YMXCFmCa8IWeN_5aau_anOCOMj6RlHt8i2dIyXHth5BkKuetkIhRp6Txmq8duqMDmpVQVDryRZURHVPkBB16jgiLI-ojk5HGTPCtS_easeqgygffItgPnr2CV5Be59aE0fGYN1UITSA9dNTN9RPg5CWDdKKs3TOxFk3ncUdOjx7kpYB3BfU4YEaDbdDDOfxFbVokbxTK6QTDTeG2iIoG67ebYesZRYyuWInTuk6mtEljSgGWuPSfgP-ymuRmsxjfpO-GRFdrONykIq86Rf0kBtZDD3B4-Njp46c7C2nRIHRGUc1cCNCdM4OKZM7qr7xq9r7VUGocLWEuKgyQKqo7Wdos9BXCUltwnAfXedb0b-acwZRhoM_0dGBrKeg1xY6JKldYzULBoR813bmCqEyA2Hdo_AkCoWNwFJHc9e-ExlHSEiqqVOBGk64LC1Q7U9mhxRexD7CtOu4pxbV1EjjL2fB2funFYPkY76KnpuW9QgMTFrB-WtZhrKNnko60o0pW2qKTdyRWpvDLUEJ5YXS8hEpQqmV9wgLIsw6b5l07KDzrl3LZepd8Wpz0GnSho7SkbqmvnbkmFf51RM58GP9vlgN6oVK3IceJYJWRmaXfdvt9ZwhHceWr9Gjc8gttczePzs6AFXb4Na3-n313IKihy4wCLgyvekh0weRVck7nbeWm7vX_NeV6sSxtgQyOkNnCLjcnyvVRVL01Emvh2xQxs5903sZ2ifa6ry6j5rRAujSjPycv-j3fr8a-Yv_3K8yPty3vy-B7jdxrScYqcX63m9NzJUOliPrcTiN8NJ68GSyvB5BoicXkcbuXrgOC2xiSmx1SEPtwiIWdGhNCikyKPdyucTJh8ouaxoJg6ENS33LJJxV7iJ7VwMg16-2jqP2na3VD8T4P-_ojri6XprW8_y9ozvJ93VO274BwazlxtPvOMvV6HtkU7ozeIdEnXto8hsyDgVCBmnvChXJnzFOSdmV1BZXuJ2J29IKz7gh1VWJYijSjZ3E1AMvtrooyoz3SDRCe-ohL8p4PSBF7VWx3Gu5l4uT1UOp7lbz1sEsPGjR3-SkM9r6iz8vvlFyIPDvJ0712xvtdxr__PZe2u3Jub-9YwXD_3QI_YzVv2LyRo5O3rsbdf_Koz9j9ROEGuI7Vvf9bkzeeC5JvRY38_7z4p9QZtLuNy_u-9s_KdnvRi2qAuewKaPKQcmudIP6J490aVRe_Iwu6N5lhoHWvaOswwhIOCRg7JQW3cxPsv8n0AlEJNZQAZY09UmNVupbv_dxB-Le7w35ewV36G4M3d_esb9_dn_7J8J-BvGfc3Tf5a8X__O3l0Hu0N3Yvb_9a962Hrr2k-Jwzr3fywd3_HZxq95_V7_eTyYvPfTifvGgThqoURW3oBPs1Ho9fcOj8wa65nIOYcL4j00Vp2bBIFsLtDrg7bDRyoxyGUkHhNRn70gcLcKODbfeRLttnSuoqX0s7T2oKwhNg8lNaNP75HGdORBF3jC7k3evfmj3447LDVasYj73pm8Q3imba91HB_3PpPwEtd7vfwJ4K0SzlDMDS0VZP8z185EayT9jf0cNX4IDvOGjCfgTxUw4HEcdP-pzDnc-qg4dao8t3D-7xI3LY8j1NPR7M7mqYVkhhR7UaibMz6_JgA8FdOdXuwl6AlUreKmuA8th7oGKkOANU8-bSzrspAcxkCul6kCsjt6iYm8cdJ0lpPhjAlJT69xh8so8aCDH533L3_YfysRAwKlzIMmCYXaLHl2qZZSmhxyEpp0JvNfWabJ1H13KZzHojEXSeQKnBNDA6lFj66900WH71CSu67xPvoDT630K0qeYYYhvftw5utf8V2m7NfQ_k_IT4_8JhjsLf3Lr5u9fFK55-xMRd1Lu397s_lfthiu1ZFRHxI98-4c30tI-mxbEv7sTqScBwi2fdtsylSZqgeeeYdbzRrRdfbcSS9fCMqVWj5XVqj6ixGs7pEwd-JWu1xnFQb1h8sjNMXVC_KO6IIGHvms7h9sOj6HFgOqEMiOTjxbfvZ7xE0kwxNSJ6npdUecbdGRdtyVu-pEQ2OwzKpUubj0X7v-F2y-rPLn9Uumd3ysS_jULf3G7XnJn4c_YY0BvL8z_6Jx7LX8u4y4w6WEMDRuyf-jwdqU0FBk-WLtfn06lOx3U6_KD2OoVB-bK6UEj_wd37J0x', 'echoprint_version': 4.12, 'synchstring': 'eJyFWImR5SoMTIUQAHHmn9iXWi3AM7P1q956MbTuA3lqzT0nSWWMVOsqaS5JY-TUpaQ19KSnoqs6U5uSFK0nObU80sglldyURGlHaqkpieJnTzJWKisN_ddKVfRKVUHSdpqyVZgSJpE0Fd-KbmxRmmpvKr7Upsx6am2mXnOaeqDaqeSV9HjtZAfKc3RjpRos-79PYLY9hyTl2k2JWexwNbUq9ebiQNf12VJRVoKF7lQcmYmqa8bLVFWhrjpjKeNtuhQBXImq_VTymuSh7NeyTVGcaq5SlYdM0Kh3BnBittiiq0uNYIO7_ar6054mrJkBRluDpJoeBfvdN7fFZyJYBYbUkjpsVs4NUnShQeYRzNJFm9wxe5xDow7Gp1h018x75lQVN_DseMLRXI-_1v3X2k_lF-1h2_9B-4PD_27-Sd4fWT-e_1L4tWj8kvib9iUJAIJ7_g9GyBF_00qytW4v_IqtPSgFoa92rk-jXyBy1Ax2FesjPPat8IA9fl9xYrENimlp8tIXCGuWEw2v1bMhX7s0mz11qxVARVbrmgycaQOF6aAVb9JbHEKSp3MpdF9x3SRU9c0oLu4ItDmshmXxvihvKRV1qY3FWLp34G06vAUnNw2v25ZeOMqAdBKOqxQshRKK826BLygiuc4rIN8JZSmdOtD3G7iFOGUo3MMgD1HlkRIad6fNDAp9gCgIaCXHfoMq0yrfk8b4IG8GWo8Z6cagM4JfyVReF9pTh22D0CyE15t3u2yNGt4o6BUdHjMJ2lXh7oKmgsbmAc9MG91elkoCK7WVnSha0HLEAdcMBJsNiL-bIJZsYIqACPbtmjHrtV8ld-aKUG2GDXL1ZNpqRg53tiDz28ksNNOdovwWTKmEoXufFHTzjdmMoOOIFAVP_y3KdM1O8NziEm6oDFKDyxxjGQxhm0oWcS5l321Y5fVLtvX6fTMfaC_kFAsVHtSkergZJnEnbbtNxa5zuwWht98XK5SuoTqcABTTWsK6E9Xwh6oyHnOxsVwmTW7eUyZfFNKCoFD7eQH0R600Fvrr2wglwq1X52vtenSs9-yyd6EX7soJ0zG2cCkrVDKh1Uu-VvqTV8PrtXwlmoSSNmNKSHZZxJUbpkW_vPrR8su9sKRCc0RnPIlZvpw9W4z5peDmI6n-EuJdr7Jz_oRudpvzVvj7iHdFnRM2vScVLnOY0n38FLnkTnX9wIy_zMI3lR4upyW5klGZ99SzxyZNjkQeyUjoUySZHruycpRtGHTKXIyu4ebvjGEBw96CUeF2O9os8nL5N8n0p2OY9rtNJmi83sX9vpV8qw8pavOzsK9Yy668t8w9O8KA1sfZpPKidJ2vQdF3bjLIU1qFdysboodk3fbG3lDCVTmGihOTfJWpuMJYNfnbA9_Fe_q4nOJefH2MdVe8-tRvs3gXR6v86PmwvUVxCE9Xke-pfFP_LcHyhz9_Vty3-j6A8pe4p-X9pM28ixig-m-5L5_j8_pFHuuOk-MWKuurQOh5Y5F_cTv8H8C0Omqz93lGqW1fQTYITN6ykjk5OkBfO-YBaTEu7wA0Tl_k0GNgeAHYIdIXBSLOAOJz4QSTZZ9zBsuc4shzWfX7WNJRmoL07jsmNxc67ROU6wGGmJ4NjJoyQ5z5gKBBttyZJBT0FE5Bm7ONjPgewKYNcm7siglf4ruj2U4XCpXMbitOjnoUNBC3omImrN6UJ29FXRMg4OBTq8R3zQuoJo7BKjEMuw6NsRDMIDUUJgco-dGhxekm2x6DccVn8wdQ-B0l0NC_h2TdgVxyYJBFDJP9mYPB-gGwHQnAisCV8L-Ojhgne8TXneM2jvwc9ThC9D9UPTIHedIjTzzf7tHiXz08Od9PAz8dOSI-v6f-Per50OK0xSk-DAekDP8GwYeQZeYIwxujTKtL5O2MP8TkiBpKwzWktqdSPFUk8tb_iOPgHW4H4PCkwgvfO8J5VHpInLeuKbrSwI_ozLShK2ZUaIucCSczi2Yo3L_uKlFr_vWxuSOnvRzMYPES01ELJxt_88nEsBAGs8Lr5ePJfeuXn-o7FM6RfsHkgxmB6bdFXMwMw08aS7x2VgE_b0-NzCj8Y_i84vp6WtxmXZ8-Q7Y1MPN2DJrfo8MPdg_v_2SyAjyuey9GAnO0LbH_YsaDOUnSAu-eD1VpxWb-XEAwYXAdcPxcnlDuL6B8zRmPqu0x-Th23The2oOpT5RPqrx8-qNtOIcXRIkg_sL0dQUxyvKkiudPfQK32BNuHX0tOg48SfsBzEiVbwV9ChAYnR5HXFz73yg1fT-a5h-Y_wAbtAio', 'synch_version': 1.0, 'rhythmstring': 'eJxNm4mRXDkMQ1PpECTqzj8xEw_8U65a73i6_yHxAEFQ7r3F-o343d987XfOb57fil_v79f3-8347fmL3n4vfqvlZ-O3ev7Iq_Laoc_yoz7vr4e-zp95cb_z19vKz48eETF_M-9q59fP-p38bedv-xf69I7f3r-bd871e-OX6-BZPT-5i5_r_aI1Xdb7-u1cXz6xz_k7ucz8Yvm7fJs-0MOHbu58meuLVbtaujTfcULr79H50TdvypV2XaUNxuDb_vI9eYuuGrmmNnXrub9cdN89LTNZbC4p9Fo9IlcSesyYvzW1m7w5xv7JRkNvO7LplAnH7-ZN77HerR_52N51H5_qW61Cm966q8s4udwYy2vSFvVnsL7c_Qt7ITeRD4zIi2azU7RN_dntd-Mn6w1vVG_OjeS2dmNb6ZY0eY-t3fZ3eUY-9T62la-R09PBuhMzydedp_S1bMaubeeD9u95LVps6Ke-DIVBNPyQMaGdy3gycuDwvG_m03VvPjQvPhkkiwjsPIH166pOKMhuXQtUwPKq_ruOC61wvIrOzn7TwvnInlGn0HgKSD3nbHzcF4nQZb20eHou_zveV2z7MKMi78gX63fFunyQ1s9dyBp6T-Qym00mo8uNGKlj0_SB3icb9FyoTKxXZD6uixEUUOlGBcKpNaVDGsvKG2UuueVxfWM5Y9mGGY9zERrRM_y1JTk6U04ey0WvCraJXfX4jZMU75c95UP1sXaViaRvsb828NKzmcs4v2FwbPPkaFZlO8vzz1nV_t4Wmc6Ku0yIUDDmYhXlrWFUbVtXRtpHhpGz05qZKLNpk1f7xzzpiPw05CUFnSAskYXUycfLnctIoPRPw1-Hk4IzDf--WE3sWUK0aESL4jK3JTDKpYNEmywzUuW-lVeHfHr6dMkyQ-EnGw-2e72XjAVBQQZA2uNOViEc0FWRe1QwZ9xEriy07XRUrm5o3WnORWYIfy8xofgBIweZljYnzy7ZIfzrxpLLSvaqbeiFMuIFuBL52PKVDffilzRvbkh41gqC_YjncH9Cz836m1B4YFUuz_0rQoAYudC5QQpuPRPwydgfYURfmHjay4K4QVzh5-tMoY483NAVw5eUyrLEUqb3l7dpIwmZ6aNQtA6eqp0NjKX1XzY-t3I_LcpGI5zf5Jzqj_L9GBlGWpV0bABGfrJJjFxyWjrDTjVtGONBVmrWnKClHJ0hKScs0m1Xbo0v4M_CeCEsKbBaxKxQQY5SYJG4Cm-lwpH3Dq5LBwjrnnx2SDwAoXsTaQ_BtBJdUJ9hPkCeTgCna94BQdIzQkN_LvRR6e-GnJ4FRZGXnpEPr4x97BdB9WYJAUoof0L8IF8Wc5A6ggKVlcbOjh2RnpMTtvP26Bctu-ut8Rt5W271OSLSSCrXWdYVz52EISIUpSr2aYn0AaUyACGZ6W0ZRTdOjKhYzBXlMt52bZ6EXW5Gy1DFBLSM2HpFLksISalbH9gDwy3BdFRN5FFKgWF_dQr0xAxgDJ5WgeoY_FDBJtVYnzals-qdg4bwSWsddnFd3iisBiHtCeK1BmFgR8BUXPhyM4JUJewlPXTjJR3z_rhmaOZZuqCubcT0uC73gnDyt7t2j_OtKmQsoUnnrVoSBGPyzWanQwxrbW4VmgnMC6qEUSOXLcqoWxYYuyrTlhalNBArdNCHDKK0zE-XcFTwLMZk7BHxcEVVvj-zUDynsis2qODsit_lsBR4K1ozDfKT0dnVAoh1eXMplI1UvwFPqFneE_KKeNRTvFJfhHuLDOgmRounK--UoNFNwISveWW6aOIQkng4P3c4RQSGsvwmVTc18sDs5LqlsJ3pFvbp8jLS6tMon-swfqZV0yaPHYfWrgI28JXoX4drmlfl5iZUbnnLssoASmGwVx5Q9Vi4qmibibqK3TOJEY-FwkewRiAbjBfa5JMWuC-YCN5x-Oh4aSQ9NYmae4wvpMWDZ2nRYQKmBCZzFCi5PAF0mA6FmIT-Thp30D0XJTjGlEouVgSlAYdYNskrknyMM8LQoFpQKZup0cBtoRAWPotfZNrsYgBpepGWZyybedV0_uq91ReBicNr6F4HSerKkQvX9RnS-ViKTAavQVYZCBn1qlQ507FKIFimMs2lKMzRFkT_w9F7XTGu_nZMhSBbhmUhtB51C-c6kPZUDS_EalVZ6yY4yiObPb2Sdx2Dq6wlTnOKQrmwnOf27sAWdKmcvKvuHYN4r2cq6vnN9KT_oDLN6xIV1O-CfACx8FtQJjh8rgKK2wCbNkXPhiR-XV3y_ypuHbxRMzH5ZmH946dQ0ZvZsEFCXAKmNLUfPO01nctTHl2vew25-f3XyjU5lN5vEqKZDaJBxzjnDvNQuddxQCxDSjdnoF7n70qrDLVVHlRSwVmu-dKtJtTlUHTkwoIa_bAqBBg7BnX6gRi69ZrOyAWA2hkmC2xqfNzjYGXF9uVVgL_qQV5zqZQAmi_V1UJpmN6BZKSNBJHyIPJAc7vi_Ms_9E3hWxTIw2WI-BWGTbnsqOSuasA6HF3orbQd59s9jENIIcq1qdpx3OKMDKaRZhzKh2vOk8uOXUY_SpjhqmEMjOIM1HOFp8JYaKCdilwcKKjgqKv7MsODiYkjHHyveFWp6AAzlH48F01qSDpfu1ngSwdxQ3d3-G2-pXgSyBTDgakScr-s28cO6ZBs2lhlwbOcQqVWLxQlBlDiLgSLpbf-XydEH-_1TxAml1cUen5FVyaQZdzYyTu7nBpu-ZdX4r5ZWTXMerWcfOQm3nLV2lA6QuW6Nwy_6CDVUBxbf5hbH3ZdbbdA0FqBQtcPZBfDzVczYxFOGfyEGs22XxZkyIvjlR5LG4ZkVWo3nhMXK9gXpB6PuRoCgEuE6qEqaRlK78DTipgFJ6lKQTl5dn2jXdDzHiVKy5MRxR42Gtq2ApEBX83rgvOrca29wdWWa37_qzgD3UhZIbuJQigQhguV2D-x2IHjywpfRbZkr23cgG6QDdvCilBA8pyQ6Lrsg4gOi7u_4BPbsHYECarufwIppkPs5vlrkOurqWnt0e9H7DcYlw6Z42OkepQWvl2gwl-aULzKTDpCd5qCPRhi1Y9l5FTzuA0bvX1th4pDAHHTBSrIurkqBmG-AI6pJULGMWOmBstbz_wZ8FpAM4xX8akUP2xPKuFWOXjUff1nYVRvn6YdD7K4nYNuN4d5ptDtWSoSZICqiqOHCc2wUAYulLHR4lmY1G3pbJlfjkowVNFUTDYIsXy46NIwgFz0TDpWaTUQw-mW6jhXoV-4SV2rSYdiZZ9CC5p6VSNxMPOnTKBDMqxXAQ3Wdz6g2sJDXM5hGJaQ_5S_P1yftZiwUuxg2LT9isPh5VM9Hr5aTmxpcotcQO9T3gllBfph0UdBWKqCwO7Oj3VCFiQ5t-oFFIgDqnIAJjEJ1cNjBXxaVsJp-WZESPQqijgtfzyXZKFAfF2MtLNVrppgj9okOgSCWgA_v45skY8L0jPhbO6FFzlvJZoGoKSzPUq6TbsPSnTFMf_d6v3c3SyTboRimCJqK88Ii3LHfQ95OyiECoJF3Mlj51QvCHMTwniZnzlR0Sb5cqyIqCostPbrgYE4sqyoh6iVap88SszJ4hJKraK5ftH39JIMjlsy9Ui6TcpyXmR970EtdhTh2j8LX3JhRxiD-z_Dnj1F9_hcq_LP-RrtWSJ_wRDEhEI5rVrsvxJ36eJUuaYnALva_CrFartBHMDgsFZ17GE15nlioZbdnNdizxULG46NhTx83M13N1l0Zeg7C2vd4r40JITWgh-OYfWzG4T0BAug0PKoyUKjeZ8CJwRI1-FmB33C8sGLy7KlVbmNlKmt6qGQ8GNNYJjWBry0F1wre2UTxOBR1Ovwc28rp_Dtkn_hQxdZ18kkRS9gXe62rOCJScOaAG8pwbSRMYtsa_7wEFZKhO5WBsC84abjgaAIi1FiEcXvweKVNCL4JcKCIfghipiwzI1fUQEtiPy92TR7VSOlffZAAZmlTARTsEXG6Nm71ERLgXhjEiCgvl0s31ifP0ht7HXYsVhWXrp_zMzTImFkMUx6WI_G1ONqkWdX_0nvbpSTf5HADoVLmNLR4R9l8GEjuXqDWmRt7-6iuhsqi2dSGhZN4DLBKTYhSNXqMMvisdOdgxo9af_zk_Hzxyq6Z3Nuu_eC2SIdxwxLBqtquHtNGhoqw-ZBhbrVZigIlFK9pDiVj-aW7NQy5C9FbFALn9P7IFwIZxQ-Lg6JG9ea2TyfdGOgluCvdqRCUvGjJPbs9DG-SQQfRUpL8aJvMdQwnrzf6OnBCJ6FuO7Zzap-bTiCxMOcEGyDIHKz9tonqV5PHVGnAgZywT71l71GPUryYW9SoYK_Q4AR_PQCZSnN-KupqEJGcmEv1XRSfdSzkjbb3A0x9Xqr96NRsobCJyphXesCZjcMx-F2aDkTSqxkXDMJOeXsbK5m5Po2vS66rFoTx_WV0v6Mq9pmzTtX8-ADfmQRo9O9ui2fYMI2n5IHlUKIGM1DRTLgmp02hg55z6pRuWvzaZ5yuFAzX937G-UJwC4Mcqh57B62oAFRQRDJXEEkpshs7koOeFOqc__bQrdM6M5AO3Dxn9UqWBNhJrXMjp-Zjcg2JbSXPs2cxUxebfxZnr-DB1qbkKfEbqZKhdXr4zSkngx5GKTsak2apYtww2ASWcywd_TMScnm-uPhufqjAEszcF4pnTJIvn-j2FyPgWb_U1Jn9cdmEdOvRCL4Xp87fnCh56MH4DSjO6l4znn1p3819YLDxzxUM4T-PMWJ4s8ovSPuH-qN49mQGcJi7OsHqVLP-BNiTA3xxEHxIjomXJa2zLKJ8pM08qmDVfpFSZGmtWhAHt4NS6cOC2G4Zy3bsx4T2WNOyRBrWURBZW8GUF1_Tw0SSrfTLfFJwx9URfk3jMqIaYELj3vtvNwUHyQWdJi25mqQ_ZuNoJ5u2_3dSrFI8KEg7VX0Q4EvWY-Xjmr0gj_XY5XuWv_oInRqoDXPuKy0vuGBxgARrfPRNVlcXH_6t1ICUIqq9hYpD0V8WsAOKS2eoTyT_WXNgpI-a-wYHikSoLmLMSonpgNhGBnVemz6HruEML-mGttD0Q0KiGIFyrmRVXabgPmqjrgxsxBDB69cvLtHlYzgfRxDCoE8N6lz9DzoYowlpcgx2rFM7PEoFHQ75K8hFT7fPaPQg121Ovw1zOw3SxGV6z5bEz6xIMroQQV9MsxE1XHOmlwoDg5c_fpwkEX5qMFH1XrXv-3BxPA4AnWwA_znY3sHRmullKmCw6ZoaYT971Gju9QoBb1GsgrJ5dGp8rQsuWjsFXhKufm-Yz5T-OzZLJHpfouzM2EiYjGquwzF8qDOOTL87gIvSWwmoM9VSe7anmGpXxk-K1X95yt1q7t6IeNcTx-2p4YdNrnrsNH82cXHJ0_MWjwk3hzFgfTQugnPlku_joE4KsNjW08VirIdFzJ1ZN0arUwtJv-I4Qyk0UrloyyQUN7D5lxOVIYeHz4Z-CtAch80Wh6gE75_3f5xnHemq_KipABZC5FsoXw-y33dkWL17mMUreQCdAZrvWJzb9Y-yJ_jEve-KQOohMQmAbydKu76skhQaTaq8cvCiqy4CuneLJoyy7vQ9Tvq0AQ7P05rn4aZyhMn3iGONgXNWtWxZqzXydCPKZ5lH0t54aE9pNb922LgrvC-7gZu8zjX05zmtm4bHyg_9ExiSnTVq0r58NR_eTXsJ77zC0plYu5cj1BoS2L7kBiq0vDZEg4ieKouNOilVDDffsh2xwL-Mw53xBZ08-EBGoeLXDtNu4GE8BmjQZCGmypB2AFGOQDWILiHHkTpcND05Kg6jYAMacCfFgXUMJUabY_MakxI9uljIafUm_mI6wqOaSZLIQChfHroUlYtg6vXOuZWX8vKrsz79IA0IFzfxz8s_FvLsi7_HXXicAazwk83nzWgWwwqwrMki2TbouI0Xa2TWNQdqYHbfPmSU2-7JpX-UmfSoo6qyBI07yjCj-h052MM5PrpIiySt39_R7-mj1Y8OpwL4GzPmWa3bmdI9_GlzZBaNWh5BcwWr7lqIemqg3qASpFUTSVmHc0Zp6QIId2an7yHv8iKR6H9O8ClLlt5I_FPtvlQaHpqrJC5o_TWC8wcEE7RfX1aAtGvV-TtGtMdd_izRhpKWZ9JZEY0Tcfbd5S1SsQxg-juKj16w0Db_S5qTq-5Ur1RVnlV5hT-epacooMBVd7XN-7Xs9TfO0zqIIS1tM1T3G5sC6ETlz0PqinGx-JwrBoCIErSB73rxmV8I6KNWiArLQ-ntC6RyGmRZRmHajI1GbJa4pgm4PThIZuHSQLSbJ1saVYJwprz82nkxIbzHQf9mvPm_b9dg_GSA98nFPPpcAf7KX1NAfdOzaN8gI0hPQrsc1cjdM04GSW9hptWMToOChPMOLIfEouKdyFpy6cDtK1d7XArfuQUdNu_fTqAyDNdBG3_MuGZJiPGnI89Fitfplrb3ee4n7bpwUA9sBdXkqa_TTUpVs-yUJ3CMKUfwN7wAazttJtRuxoElq8xENrUt5fqqpIwdJeroqLMhGh8om0UNDFAbT7isn045c46oRY-bwPxXMUSA53nmahYK0QNn7_v3KrOFrrt6HXYo5uYWmuchBgnJMNdMwepykXVelS_hbahib2nPzo6gLazitCE-Q_HbWGZAmivfbvxnsesE_GTAe7ydKhV09-_HkQQLm-jCbunbWSVTnXM55PX_eNp3UcMws-3V-I72iQ0YpJA_9ytwgQj6upAj0HMW15mbkwwRtT0mAOoKDHbyuQoWdV1XRl1fZoG_fn53JYP79aQP0w_PcS36HOHGVLtt3Kx15ESLD_Q8b2GXufnMcLz5upUwhrfJC-WKfFfekz3UccNR35c50g6_57h-Fj_6Nui4vI8yiMSzVKvlZk1v_M0Ct3jmS0hYwpeZW2VmFNHv-rkOGBSR_UZjluOo4aU-Cabbh_dqTMN3-Rl-_QdzvG_6eCYBCcMy5x71ejMD_v8bwR8jrcAJSDWntvqTdB2AZs2PT3if_urb1IIn-vYs1R-XBFFQ5YnfT5cDYA-2sSw2nYt08nk15NnlcjNk5477eM9OZhHHYaXAFVq6aEvv_cvv-Z2ixGlUU6TfA7KTrePIv7z-R9LvBJbN0oH8OnDfL0mHTU-H39axeIfCCyfRzXukGdR5w44ROhynEb7B-PPWJc=', 'rhythm_version': 1.0}, 'bars': [{'start': 0.14338, 'duration': 1.65834, 'confidence': 0.42}, {'start': 1.80172, 'duration': 1.61298, 'confidence': 0.363}, {'start': 3.4147, 'duration': 1.67153, 'confidence': 0.231}, {'start': 5.08623, 'duration': 1.70355, 'confidence': 0.483}, {'start': 6.78978, 'duration': 1.71468, 'confidence': 0.624}, {'start': 8.50446, 'duration': 1.7372, 'confidence': 0.736}, {'start': 10.24166, 'duration': 1.69528, 'confidence': 0.808}, {'start': 11.93694, 'duration': 1.70357, 'confidence': 0.651}, {'start': 13.64051, 'duration': 1.7381, 'confidence': 0.248}, {'start': 15.37861, 'duration': 1.76622, 'confidence': 0.229}, {'start': 17.14483, 'duration': 1.77179, 'confidence': 0.321}, {'start': 18.91663, 'duration': 1.7382, 'confidence': 0.587}, {'start': 20.65483, 'duration': 1.64672, 'confidence': 0.546}, {'start': 22.30155, 'duration': 1.67342, 'confidence': 0.907}, {'start': 23.97497, 'duration': 1.70216, 'confidence': 0.283}, {'start': 25.67713, 'duration': 1.27948, 'confidence': 0.482}, {'start': 26.95661, 'duration': 1.7576, 'confidence': 0.716}, {'start': 28.7142, 'duration': 1.74712, 'confidence': 0.8}, {'start': 30.46132, 'duration': 1.7253</t>
  </si>
  <si>
    <t>{'meta': {'analyzer_version': '4.0.0', 'platform': 'Linux', 'detailed_status': 'OK', 'status_code': 0, 'timestamp': 1588301282, 'analysis_time': 12.21627, 'input_process': 'libvorbisfile L+R 44100-&gt;22050'}, 'track': {'num_samples': 4303160, 'duration': 195.15465, 'sample_md5': '', 'offset_seconds': 0, 'window_seconds': 0, 'analysis_sample_rate': 22050, 'analysis_channels': 1, 'end_of_fade_in': 0.13483, 'start_of_fade_out': 185.75383, 'loudness': -33.058, 'tempo': 161.139, 'tempo_confidence': 0.062, 'time_signature': 4, 'time_signature_confidence': 0.652, 'key': 10, 'key_confidence': 0.423, 'mode': 1, 'mode_confidence': 0.689, 'codestring': 'eJxVmFuiIyEIRLfSS1B8739jcw52cjN_0Y6KUBSFvc9T2i77Kc-JUtoauz5nOujnzJjPWPOJXkvEjsP8flqZvZe1ntpqMOptTz7VOfsddUdn9yfaqWWU0Z5YI57OaTE3K1tZ8ex-1m7FPXr0Z49S1-wc2ess73DX8nRNWH0x3Sa7HL6u1QZn8XW0fteW6ocxsZ6vEyv3eVix889j8o9nzr2fWWJy536epRnsXFefMfiFGRg89goOWotz56iYrId25e5978WNNA-7a-EiZ53WntO90dmsnac_Z3ujiukxSuOPFSvZ68zKrRjvOnOzO6y1Tf7esGCVyphPXLTEwasM8_yzZuzDH2vooIrZp_e1GeshxmWPOfyeLpq1txaD7XBRIYh7lt0Gw83uq56mT7kxh4bLZwgAxuPg5nJqjWhsPxo3j15GECjCPuYGLuMQHeJJ4PVMrEp48QY7FS5vsMfum8svFhDy3Ufd_H1794Gt-_TNwadxXCWWZWygUo9-Z_luVZRFqfEuL0QFYPb9szy4UzA-hRADvNA7dzsw4FiA_GzHBvtiD-9iNxcrP-CLlrH4oi_arP-Ne4vyImxpT59GXgAGF3iIN7dvOHqCT84bjet4XhBl1gMJg7mxcM_6xGRDoIFZDWQxXjuhstmHYMYy5Hccwf-39_8Zn4o921hXjGAsEhM7RBe_CTActUM7OCI-UIoy062O8dmspzxkdEssrH2EbKuefqF0wEIDEAB7B9GHLh7xFc_B0SA2yGSgktDcAplEb8YerGHQAXvsEgnNY1KxvpuR8ARQ6u4_ilA9sTbMxH5DcOiKDrKxZyysAmsNtHb2T-xdrDXSsJmvRoewHfKwLb0DGnBzHPZfeueAsaQmxqQM69c4lbwnbuDpgm37ma_lB2wNr4TmDq4E1PHJ_S4HcF2gJJg60SVVMKy0ER9w7QGzZbD-qI3cmhISZu4FTANScz2-Ip0Ym8_3O5z1EAUz-zLWcbx0_5YwQAMXgZu9PjwuHXMx9o_A36fPBpVesHB5iMox_r68BEtj3zA8X17qM3Mj0bIoDJxbXlqDBPi-ROgfrUFGZf8sT8r8WU6-9R_e6sfbv-BgY9wGGAAT4CPu-FX2FlxEd8sZVhGJhsSCWEbVHPy6BgS4GGsO-4OZIJgj4Kd3f_7LGAI0ejD7GcPxyu8sJ20YH_7fqnRMFcE4KyGXI7Man7veAEsUPzz6jIvVXtK9HD8MRha5DflQikrWotEacef7pIK5_TQ4DJe3u9tvPidUb-ENiGwkVIcFdEoUA6NDLLTtFg9kGftixeAz3l-iYu1DKFv8YGuWTN0vtmZZeO_4B0oa36vExaHQPLnMuGfV61RFeP2hOpDaSSwyLjGVZ7MCEnUoiSJrSexSBfh7ZjIlTAdTcE3G89ZIcmucwVh33_HFUZbyv_H0wAHDzKHnKd41wwtRygKTirXfOgWtMR5yC7kN4AfnrZPwCbAj009IEFDgaw7ywscLux-md-w5MuQLF06mmpFsf3CE0OSWIAJQOSeVLiOxNTx8_J5FHZ6jni5ZD0Vl_EO2WYxHiiCShpgm8FoWQoQWfMXO6S_gRKjBD5uUTOG-lky_mvamTCMqjq0klKsiXRO5euHHPkdx01FKLlcOhOOsu9TFjoPZfqT7-A7TT8e6jxrZHGOeMgiUoOQWmQlpR7z46VK1KPvoMtiJ8f_CjCo--0dsiaylJGTMiSidhzJnUB0XShVjs5v1yhPPP2b3RS-iC8dcAYYBHbEGPdd4yaUTXTB45g837VSnoImgSjM7qRQKQk2ZJy2TdxlpS9ROZmUniyqFcCezWmgGfvXeJjNgqaJI8WoZvprLsq_SiR_NRXJyCuDxIMCxR55CuuCmoWKVaeXCgkLhOjPWh6swnTE3-wEfbD0VI8fSAnhQ0TXPQ4zK3FTTeb2FQ7xJygQdH8PChk_xdoIpCyOFbMQHfKBlW89fGaUMOqXopQtG2IY2oc0fMJ6iO__Ww-Ar24aC9K3ymqKR_YgHopWxKZuVMXsHKrz--FbG0_6vjOcKha_MonzFB03EiDE15Ee7nyHbaR8lFHSmPJWeCJgF4yEHV-KDNNYBFIG49Ga2N4uoOjHpTdpPdv3qpuPNfnQTFUmwoowHspqh9QsCnWSarECWxTCnulxrA1Cy9kxrDQC1I0CQZ_HZM1U3_m7J961TeBx_WigZcObuO4FK76GgT-51xTI1s6tQXrknZq88tamloSzWwkuys0mUh5COjjOJsZWerrlnP_cPSJe80jCNuMYaywQoV76iPWvLXqRM_UZBRMOVXJFNFsUHDg_1fEno8g-u0fMfpn4uoXgqF8uWWsK8Xe1ObHUMRTwUxkyoUO-SRiPihHi9E9v-QZEgfSBpNgxC0wT2k8_I2aouqAlRJso4almmYUYl39Yb_BcInlerlw7ImMgsZw8q0qC1qQnTS4rSQL291R8rMrFvGX1psSoYqMaQjj2JS7oIQXGCyNJyQsmPEW0AO-0Y9iD8A_bCOifk5qErEcqMb4vFNxSgOyR4bwNZc8GW_N2BDhi0M6HQd6K-LWci2q7PY1xiu0bRRLKndmXCANNyUj0pT1y8ZYFHeAKNsA0tiXFyuclxTKykHkA0V_4jNANCQZykoRGaMYaCarmiZb8BR4RdNf7WI-KxlURTpIK9cQ7zJlLC_gSeDHRn1Aay0i2mmXu3ANTP7d_RK1RiGn7a4VjeFDUFQPMPKQzwWFfZ209vlcoNOxrRhlq2TKQMa2G9XRb0BP3gdCd2fN4hJvxNVTYkd4_jg8httX72aDYlUhp2SCL1bbaS0zJzWioCHKyIyn-kJHij6ANESzy-E6oZo0fQ0CA0LCUnJFJOXL3kbVu2-5Z0ctrHgZSx-gtIW5NaFn7SfaCjmv-YmkFtgduH-dBm-sc0UlMCu6ukoBh2086ldiTWXN4w02b5oAEjqJzdcpsDKLaufnvkkkxiNiJEXB1tcD7Y8kZMZEE7EljIVJwwL5nQInu8X_JdYvhQkUpdOMKvoBXaZ6L5csEAjVg0o2fkadaJVTdN6F1a5ATH6b6e7TWcAv8kA_TzynIgXOTpnpHPyqcSf-zCpUy8qGaYTkilBJH8sbYzYc9_fCBoSW_jlY5s1myTIYCa2pAEi30nfJw6unyohphY_SPXiS4Tkb0f-QIAzZQhsN7mUAau4zbvaY7qgQklm1lqD1fzpSf5DrQoRZwYqbGp9jf041OX-f-Sqke3Y97KMcqPS7o9sz3RUPk6YammYIcI0bAh8MkG4tN8R0Sh2NhJA-_ErKklofqTol83ECj65d7spZgY-ZxBpoRMc7spktziYlioU_lOdNRY3bvlM1QMDIF_SpKO7ysV_6akoQuTGWlVfE1JdyRKD72rOs_bp0ZND1bfB5g4970BstmmAoAV2CpYpaMTty1CCSEJrMFcqafUQSlmjbWcxFsyRs2JcR81kT5dQpplrk8vZ0VnwjL99xBgren3aVOOzUe5cR1iAWg5YQ5igXJHWE7pOveAMYWUErRcBA01n4KEywAKPGRe-AB73-7UsWYfVT-bCJvFY5G4TZ4j0lUFNvO99nbJdlkclq4ELweKzttdraxW7xk7YnsiX53RZi2flt-Ukk6l8JkvE-yK2DglJ1Qd9C6gilg5cfJpBBY7Ps3UmY8Xd9MQEJS6PIWshPocp-TfUmjzKtvHHFJO0StbzJ08iN6nUHiTvZIisNF3JyaSLALYlqxVM1XLENbHpqLOVC00h9wjPZ4vHoAURxQJcOVzHfwTvvtZn0tW0CwSmfcJcFfCfz6l25LcN6QC4c98vOspwIAovcTJ1zg9ArNQvMXkSpGAiUU6HU6wFsAhREkY-5xIcsVBKL_lG24-7IEQlEUKReV0efNrW1e49U04OGsIyZXvJW9LsT2lv8_vVOolZa1beqpUtdLSIVH5Ggg8VEJrfhSZQfGUqaUUNeCzLc1SUaZGwPcC_-07E_hIg0ea8nKEglqUe-ykXxUYgfCUfDqZPtvARQSS3lOusHWAsvzH1fuA-1A6dHKKI5zcWhYmXOzrzn2-EXn6PB-mFUzTQO2sTzbgJ9-P6s76JIh9lMZBqt0PiDOUO-U6E2SZb0JMyIOWusYBOcGx_wCobAVg', 'code_version': 3.15, 'echoprintstring': 'eJztnQmWLLdyZLcUmIHlYNz_EvqaJ8UinzpQh13niepufUkufmZlBAZ3czPAgXye58nPxbh-M-FqUr2Zlm9mXM2sF-NSuJlyNbVdjPfxZtK6mX4zIZSb6e5m9rmYqPF6NzNfTArnZvSAd6MBeze93oy9_M3kJ96Mv5p0bqbsm9FwvprS58VU524mz5tp4WL0fxeTxs3MeDH9cTfj8s0UfzN7X8x41s2EqzntYuZzNbHfjNz23chtX82SY74b5vjd7DhuJs2bKf1mVrmZczPHXY2a9m5Kejfuaf1m9s04n28mppvp_mbo9LvxYd8MY30xY1xMAEsvRonp3Yx8MTHFmyEZvpvk_M2Eq0nuZvD5d5PruJkRLqZAWC4mlptJ_WZqvpk5L6bmfjEtxJvJV1P3zZBIL2aHi-nxahSm7wYYfjcDELgYEunFzHEx8yk3k8bFLPHCdxOvBup3MQKtV7P9vpl8bqa5izmx3szq78Y_gOVfjTLJNxpCOPduwriZVm_mqgOe0y_GxXAzIm3vRgny1Xgl9XfT98WEEG7mJzogupv5RiX4m1npYr7REFcdkF24mRBvJu-bqetm7kwfILuYPm4GAH03ldG8mDJupp2LaYrFd3NXCSNeTHfuZoiHi5nnZu4qobSb2eNivtMBV1PrzWgaX83K_mbavpitgHg3J1_Mea5GbPHd3Nj6c5a_mZPejXuUxt6NKN276edmTr0Yn8PN3Pm4pMK7ubN1pO_FXLl8BCwvRtT53bSb-YaPk5Qu5s7Ww7iZOG-m9ptp62bUtHczzs0sdzEllJuRY74bOear-U4H-JuRRHk3d5VQzs20m-lPu5n83EyPFzN8uZkf6IAhAHg1M1yNiPW7kcu_mm80xF0HRH8z6dxM8zcz6sUISC-mpr8Y_1T3rQ64M_1vdgvKzex-MS7Gm_kR0w83U-bFfLPin9fN3Jn-k27mJzpgp4v5jUw_PTdT98UUNfzdaCreTe83c-fy_VxME6F_N6nfjIjmq-kakncjefNu-tXsm7nz8R-tvOd2M1oIeDc_4ONbm5jvJl9NbzfzDVsvN5Ov5s64474ZUat3I_L0asjMN7Pjxfh0NSIi7-bO1rW0-260lP1u6rmYHzHucDV3Pq7F23ezxsXkZ92MaOi7IcLfTRE9ejdX5vvd-ni7GXXr1TTRlHdz59R31jzaxfQUboYRuxhtzbybPS7mG9Y85sXMp97MnRcrEN_NbheztEH2bkRSX40Q_GLi1ZANL0ZS4dX8ynyDUva9EuZe63LqxXxTzXLlp-7Ei_Huany9GS2FvZsr8_19lTBRC-zv5sptU5g3Q9hfzEw3c27mG-Ybz81c61WKmvZuvlnFvpnqr0aE790oHt6NHPPVNHdu5gesuUmHv5p-9sUMlcK9m7Bv5s6aFWrvRiuD7-a-Tn2tV_mGNT9X8w2nbjeTr6ZczXV9_JsV8Hw1P1rFvnJqpcBX8yNO7Z-bYSouBil4MT3czJWPe-0iv5pvVsCvnDqOqxFJfTU_4uPtau58PN-M6uQuRhv17ya1m5FUeDffsPV1MQLpd_Mjxq2l3VfTXbmZHzHueTF3xv1Nzck3a83-Zq6M-ztO7S7mG9Z8X03u-Wb-Aaf-T0ZlR3-aP9aafbmZuG_mvijY1s2I0r0aJ-r8brTQ_W6UIF_NN3xcW8SvJoR5M3XczL3mZLWLiRqWd_Pb-HjGRy4mpJu5rzXvfTHF-Zu58_E6L6aq4e_mJ3z8G8adb-Ybxr1uZo2L6dp8eTW_j3EPNe3VTEnud6OAeDc_WYmWfH03d06tpr2be4X4rhfzzTr1vapEC_vv5idVJVfGrUWTi7kz7rUvxgMuF3OvOfmGU_ebOf5ifrSKXdbN3Pn4lXHHEy4mKY--m3UuJud5M1rcezXF1ZtRt96NFn7fzXWNu-xzMVULsO_mm7oRdzMq1343P1kBV9Pezb0yZIabUYi_mm9WwCWrXs2Paj--4ePX2o8Yb6aFmzn9YrYm-d30cjHf1H4ILN_NP-Dy_4naj_o3s_JvZfpXLv9NVcm_xfSFoO8m38w3OuAnXL6UmyF03432UC7mmzOoP9ABP2L68Wb-WzL9b7j8T9i6Xv5u7lUlOqrxbu41J3em_w2X9zeT6818s7Z-1QHnuZhvdICbN_MTpt_azfykujw-N3OvZrnpgB9VszgVAbybnS7mG6Yf3c3cmf6dy9_Xx3X08t1oM-LdwKwv5s70tXz3bu5M_5vV8yvTv3L5LGL9an4j01ex76u5c_nvqryvbF0LsO_munp-Pwva7TTcq7lzedHfd6Mtg3fz-5j-v8XWt7-Yb9i6hvPdfLMuf2X6vxz-1GrUv8W4_69cPc_hZn7f6vmdcYsevZrfuLbu2838hHH_gFMXkdRX868x7vupy5_w8TunFtF8NUMXeLyb38e476x5totZkoLvRlTy1Xyztu7nzXzDuMfFfMOaXb2Z_3NO_R1rLuNmZr-Ybzj171s9L_Nmfh_j_gmnvq-t6xDcu_lvybh_I6f-yfr4NxUpP1gfvzLubypS7pz6fr_Kv8W475w61Zu5M263bua38fGti8zezZ2PqzL73dwZt7ai3o0uDXo3KqN7N_e19V7_Zpad2Cw38z864K9G1PnV_Gtr6__vMX2R43eja_7ezU9W3v97rq2rqPrd3Ffe_z_TAd-trf9bOuC28v4bmb6OT76b38f0R7mZn-iAO5cX_X03P2H6evm7-R8d8F-iA75h-laA_mruOuAnTP_O5f8tPu7czahp7-YnXP7Ox0Vw382drd_5-P0WlJ-w9RZv5h_wcdHumetZLjk8ega_d3Rz7hlibnuUGMOZgHOehGEtsc8wUhwlleSDm82drj8aKe-ynzGngy6dkUpsrg7ffSsrhjg9lKS1DYnz50nbrxBjOS4snpiXdym1QmYaO5xauwupOpLrLDm14L0CuUU5UvRxHU-C42sjh-7nDDv7GXd-atWLnhnzDintFWocufCyp_QWVgrBbbdq6GPmHZ-Q-_S5hNJCLJNhD37t2MpTZzoVqrrmWCk_PUvV95VrTDPTXyCHTtYDA3ePD71pVuYc00c-hLhZJyAWOdXpVkprVV-goPvJpVXn42m-1EY_6or5yT3PFv1McdLdzBScUZ_l40Mvymk7n8DAlmf0EZYfnradfgZqiaGCJs421yn8X5ttF9JDX7SwgF89Lu9XPk9rpfSy6NN0dOW0BpBEeuVyoUsT18lzkCpHny0BI2n6snMNuSzdqtYe_hyqFKJKpsipu7dE81OPaMCYSvPVP9EVnT5sTGlLjAlPeBjRyVwdelYm0MY_xeLiDr5knKnm7Bc9SQ8gUatPdIbv9p7zk3zPIYXkhvP4y6ppxIAvblrT6ilMQe64vM-pz4Ev95QDfuzw1Wf4Lac-DW_EnQ-zC8VkpObaK-GJLcfUaUYiLnCBkXzhvW0zmY6JiHVu_uFsX1vPuNA-kD3Gd_M4Jtf2x2pI_qxUI2TP105YnJj0Uds1D7eYx-h7WzuV3YprPGQmx3gfxrvTGnlhOPsQB3yfeY0JT3hq2IVXMAbtAR7dlM2-0266eB78eOMzLlR5Fco5EnjxrFknw7vU3rYO0El7NHVrwuvKw3hllWXU8czdfCaVZAZ37FbbSp5YmyMW1GHduWw8irCvoUzXiOen9pHawdvpKE4Zw-6MWXx6xDVGizMwngMggEfscXbWulIlicrRCn47yzitVkdv1d3MHOFlNddaTtUcxCbMxZvC7D6FhTsBATxxtJNHz70ATs2vsTLT5Z5GdOdMl91JafDaNXEMeqtq8NV0B0Hqz9mjueSJnLzHLL4GjyRwyg7MQKfvcfcYfPvglcfNJ-3HcXJiMF2CyOemsMw0MwRmzsXW6Q2OdHBWvypRu0InGMCmhmZcaJ3ciFcifzsY-elMe6x4c-tuDyCDTh-w9eRY6iOcA1kZUGAhL1rOhE3eBTIBUowZ2BIzAJXXyPkcXhR7X6NXhv_gOKnuverGUdPsM_WwVotldBx4AkAG17EwabCLBnbi_SXzYW8Ht_cE6gYaHEE-4-Fth7ekOTLQ-pTZDznhjOBWSHmA4a2O84B4QBeh5QewgHvisFN99kKjNUgoAMp2DaQKexOcZbZQArGQzskLGSvMcWkAW9XxR3BqEJ0Y7QkkKeWQNjwpahBzfefJg57WSQukopiZygYMjsCs4zFAilIRA7mIiwn1A93jmNHtJ7nAHEQwSgnoKdJIFT-rp4N8TyMOV28kmfQ8_gDdiHOyRM8nbvlujwjjUlcOrWqjdOI4pA3gXn7lNVk8P5wThLS7kK_y8aHyld5rrdkJCMiJJKCa1sC58PvuGTwavnrQrPlNKBFPg45HwGWRnUPW7BF7HTTePN0_tIMYXQB87oNpB59BmxFbBicX2qI8qfRDxHumRzDGHzLaOxBuJG7lZrkfiYQEOkhYDN1IjiDnvzBtZfGwWdNuEyzSpwFobtDHFGJdxKs8Z5VFaGg0RyL-wFuQ1rW0MoC8K87e80bL0NMx-ai5WTUhx0WCOQDKgmpSGN-1lHgeQgl2dDaTRgN9Kk84zpOQCI8GpjOenpjLDFlRciUcIw0MDw4DxqWxBH-hrHkCfh-BDwB3tsGAAzjQA8dI-aI1LiCeCPTKMvWcxTS19MTFFw6Iw-fZu7kYIgIaMOlAADAERu0Q1ibecbtOGs6wjs6ckIF8FHOJdHoQqHYIvGpNM4HaqQ2ez5TREkJcPJ6ENxOtbQx70xxnEI7_D_hndzQs4B1PXhC15fjH0ZbuESYZLCgmeFfJRhAs-0UA3a4BpcIVFhmzHghRAu8JjEJC3nhswgug8Y2Y83b3OW2Edszone4UCLr5I4hW8SbtY1WYGhE_SdnPIcWfUnI83uXVzxGvUm5UZgFUF_kbEAHz0yE3Za2NMOh0E6zEo2BKsy2Y3YPD4PYDB85g5xhbW6KWFCZ8B_-IHvJE36efulqTMPfQUd9JZUEBnFweuDefTvLMII8D5bgi7I7w33R4rdwPqacQimAsY0lcuryJVGlrcBZwyAwdgQH0kH4JNwIxDPJamJGUCP8KdC2BewvwWLsCpcyb_kQkjJFYwMl0AWfq5AlfE_QQwtIhV3BGvBFPHz4QuGAFuDhzYegKjk10rvWQEipIKLo4W4Et9O0jWXRXMjXsCXbO1-DFDkpR6WzC2w4xsxfZ-fhETBJkXjAHC4fakK8mqYR8NCEhARQEqph55TfgiuA9EOFK4kg6uQKVLlCFFHowwTpIG_SEpoqkNr4I6XtwFybML13jpyVpj1eDKcyF2-TJAButY_jKWLqirONIAbPEtZW9t0g1qRUivkD3NXAQUv2cOCkeD0oI6p40YFJ86RzEYAtn8PAY5XY4Hh3ArReTMFpPbZ4F7ytL04xKsWLQhnYIDqRlCMk20-Oc5LApBgtqwEEGpOEEcKsF-MsecCYRL1Ks982TZSLxPRlFB0OZjJvGhsxEaAla0Sfk-H6gwNVrwoEN-CoOjGPlhL-Am3EqI0L1PMys6OdQcPiqYfUlSDw8A9epMMkSYbpIg0lbqsuOiCdmNs_zu-gieRr64Eg0l3fBBSGd7gBc-wli1gSpsosyNEyr5n1KnLrbXBedEn9M8k5IjEDMQVnSIZMkSZYBZBBz9Yy1aSAwRQ5JtAmhAdT6E7ML4vKdjAidPQg6fHaL9Qb8V_fKzpiEwIxKL4XYRvVAAwtx2WsiWDYklgnmb9DJhXQuAkjnSC6dV0HBY0VE6eeNJMwW4BMUT9szj8iBLKh5ImygH6gwbgBQbJjgg9vjcS3RcBTcaMwlcICPkmzhiQcMxjsS0wXLpyFg8wFA8DRIemUItgIdn50ouNEZI5IgzMwxQIiiLifEKxooB2IN_dSRAyAf_LlGhGUtDl66NUUgQuuNoQDXGGGiZmflFBQuIIH_Ev74y2re8pUrvqO0AOIABwsOryHAiGuC3zFMDF1u-okr3BthhSMWtRECnYQ4ozame6G99bRuL_KQNeBmATNpENIBKQqb3uQgwL9tUihAjBcQgfwT_3IcnJoMh98d4FBcZUrOMd74PLQabYiHFRRGFe3GNbTzCESiDgbhj16AkPBfCy7ILCqZDTjTECsigSNfCMKyto6RgQdEJS6PMNnMAkmQZLwAVrIdiYhgaXwzSGSSg2lHwkHIYvInT1LyOMPYPTPZKFXy2kGjK3ePhF4qsVaSs3bfQKkElp5GctFNI3B-3iUQCXB4xCQ5j9HAC0L3YL-AAUII17OfHkGNjadLQyPmGord-Y0n4FYAUuXheG-AiY1HuYNYWUjtQlhEZolIRuLix7mUh5kHBhBsi4QDT-pHjY1QcmgRDA-1MnwDmBhA_n7jY8CVoiXJY6bqoonMqruOIZRksYqz9yzE8YKESD7sJI2lpQvyCmgEFpNyFzHLRMIoB5MAMJOHkC48Ayw7cE5cY6BgyJQMGUkHduWhBk4ltYfMYz55cOWFqD8fjQmlXfAMUAniJh0eH1yb_hJBpJMH5EI_r5BTIBL1JwFXJM0pBB4gPNA-iQvEe-N1A5pC8itad4UFkZVIkF0gget2_jQUxGVecDeYiKdDRCwIRtrB6_zWiSHymvwKbegK3XQgiddKRxJmQ0WNQUoVQqZx7FgPbLUoLh_NQtdOImKHXJPAbE0EUax1BpL12A4JN5O4fsdDAFGQKAVCjliBQjw8TQsNWRusUDZCCPmq5TzmvkC-H_gQoow_9A2Chh7F7cDkCM-HCGRhFX8UhJkokagdJJXDk_8Tz3QaKQYf4E3K3VmoipPjdvAv0l0wdaOlOqaH3FKlhY5UAESEvIraAseZNWJlQz7kQz6BEU8MS8PAHG5pel1NhtDVrltF7OKMg5YVlFuDx2uNi4QWERAE6yA5opUDWdcRkbgrSQ9qCTsCdzLOh2gvQA_8uyJpJ14e3Xl4K2qFDM8YA4DIkgVThcwSFCgrgB40gzRD8gjMqeUKqEVAAAF1In2PF28St-gdRoKixnvI2FAW-GtDSjn0DEQcVgChQnMUrS2RYAgrZFzXFEW4c43mmFtrjpNBNKoIAkbt4aD8yEULr5IhVW30m8hHs-BBjTI2wEGMytUewp61DiOViOCLD7mWyd07iOdN5VPmYgN3xDNBrKSp_zeg61uo5aQDIR9FHCTz7XVQCWTtAE4S7Pxx9Yj3OluFXG-VjLXNOzRTEHBQAOIdpIBTMpyCn_u-cBooKumLmBoTtYnQwZ2Z-aQbAZE1jJ8yJpSrSQYhasERWChcPEp5rgyVgGnSiQguIPFFjw6QMeVEUBCwVRqNRCvCDsinpkEdcL6xtEb5ZHlCZS4UdhOAgO6TGcEv3kYaiYXBTfSOb5OMMsAFgJFqkAAS2QQMMQoV4wEL7uBbXlrYeRZRDddoImKkReAyk1vQw0RBgtEwi-C3G52UStbRasBRX7Q85fSvyoJVDyIpl6HcBndKGc6M-ie30COtzNOijr5jSkhb5WTbX6BfMNikhdVD4lsnN61ZPOe0SAYERSShcoGPoZghxnEhS_hfoAPvdlmw0SG0SIABo4EzDWkUJhw3XWmjTMQjYRINrKnzbLSrCAjpacLayM0E7HLgQ8HXCC5SpIR-2NA1RoKIJFPhfloonTyuJeZOVwiIfkGWBvgBTy26R5aUB6RmGA3AASOAOhD4UG3UBCoAkRggdovPQKejCSZ1kVphMtCiA3xtBJ2jQ8iAQ3oFLtRENDdtX_QWwopwgTsm-OqKOmQdkUx8fdlaLsyOkAI7Ua0hMlIEdOYNkGV9kABTrWGGorU5nfgqE35IJwksNFAQ3VltqjvIchhXgVhAH5CutULLQQWtACioBKVCUWC_Q2tR8PVogf451UNNaKt4AGJwd63nbXKvNm_gsMsWuYbqNBgXwoAcCcxrI4xcXNBYTkvrvEBpgNl6xOCb-LcQwrkpah3EI7IWvbTULaGSAcaBV3RPog4wcAR4GsR-hHyTZHDSSfI8eQFEAkQyIX6AipZTgNlQSPEFKPpqG51MHLTZdJ-AreKRD2nRSLCxbGIgLeDkQHNo1ITSwsA6uAKDRr-TxlCnAfIIl2wLaQJkQsPP8Kr-IizJFwQtCEAgNk8MkwKXp3c4POGPfkJ1z_YU2BEUmJag9PPWCjzZW10L-tUA4jtDC-bqIJkWXHgCzIuMokUTcgOh42AvqOz1oCqPx6HJ-o4cxzxJgvO_2-PIYkcAF6QH6Cla49g8162lJX9lMUbpgWXjYsuWPaG7K5LqmfM5ygL8kYHnKGsyzGhPp3IpAmrjPEeaJeBvGUSPE12OYy4oJ8prAL9Fv3EQmX3gxfEyeJ-uNuiFZ1dtRIAuDJk_WrZc6Mgi-VObhm1rDyqQu5FPZDJQjgCFW7e9JGyIZseDI_wIlowe00_TIgYLcQmc-7mCkuAKWg3GRWCd5PnZcS5yYfCObklH5kqfcIWJW0nSqJAl6ZeGom5w1XbNA8iTBh4FBrqVXOAr8hh9soElsLGi7iJMT39AVO3U54mx9NLJDB5yTj-cdn6gsWRKYO8YWWWyPRoXGD5aMN784V5GqJoDdPHorp2KjoupNI4EAHkUxQCpEVxEaXdD2jYij7U-SzTg7muTrVWCQBwS9DqJrbvWJ5Qb74DBIBOeCnwuyDKck8SBcKeRZDygBNEa-iZpRYIYEQkzrX0n6WRE3cM0BDx7oUb71LZRTIwCMC3YJ1NI9Vdt3sGEGSemFWWFjsBJs9bIyH1MPNxvNxjcIUGhw3gHUedFPDffGq0_OOI6MH50WAaJAD5kVdCtqiPj7trO035rIHBiFhnzENC0gKElbs3AIBuhvFAc1Q4SHqQOUiHfwLlhWxtyizaqB3YDpIvsDLRQA3eG4KQSWb1sQpacjH8hRfQrxPoZKSaqw57GREMB9ISOyI8tVRLKEXpViBaPexPfQZqYSSRHQ9Bh5B4HQ9DDLeAhMGv9ZJ12gcmuOFEEjkTngQvfM7Kd4dSubGFoh8QOqou_IR1CgXWmtYAG0JcJNAAX_YGhkwkang1XgKiJ3tWB03nIH7QE0pG1TiP9RhgUu7IQvZq0c0JGsy2Yoc0uBAv_LcCfGVjcHqrBA8v0oh84Gk1KVWkG4oYA1w0fXusiu-l6vdbsrqCqnVkhMeQqV9QGmEWLnfTiIjOcyeyCNjyvQ12g4aI1ofLNJdmGgJKkSV6LQk4CgdbjQVCAjJt6fbNo9YH4ScMNvPc4qJ0KkhK6l5RKT-dTtfmKCsV96CVSqCcAUyWYuATv0UZ811YdHBQZiNcgeAdNIuXAZhDbWjdFe3VPUmqabVvWJ2EoorbSIH_L4ILciFqAAkZK_kOBQ2BhUMqXBGd5tJ7VTOvRPF3IokVp3KsrdRD0Yg0RKr8PUa3loUc_hTGI2LETrj-Qkgwz_BKypN0pvRvORqpskjZKUYy91nnw6-DQi4G8QwrZEXG7tH2MgEA7Tm0Ylwwf50VSasAEhLWNzRcJ5A3izi3lCo1okt2RF4MQ6gKKhj8p-icclPbwLu3PPVP1xUwjsqjo5xT4R3gDFAOcLkrFwCAD7lsHoABgWHmWq3byMb63ReWIe-Bt-kgjkd4kaE8y6YvoUogX7WM3_gNngEHTH61PbQkE75j-KbRhFhg83o5KFPNVRR-44asWjKP4ZgPjiBomVJUUmqs2iGyCWmhY-c8DjKDG-OQh5WuVjRcGmj3sem8PB4E6IJgWI9jgc2IUzDwv7KrVOEkwAOdd2qIlIRLknYxNdBFxzFedBJz7FE3whujBIcZEFR_QO9y_DzCY6YVb6xqBSEPRjQnuA57znwSln9rHmio5UBkX6AQw5_owfkskU4fmiUy7StcDyoSu7pBywp-FjEE0e4D7Kega0hYxshBv0EYtCY7doggL3JoXp6LES_cryRyVkI5ORtcxGIHlRHB0AmoHhrYjJ0l6TM8DlStax_QktKTrnkmTABlICB51pAE-2EnxjCKJtqJdvBbBj9NmvQ4LMBMAWdtgja5HIkwmRMLNowVOXllwaVQjHAZvxa8mrw1K3T3i3zFEKP6xis6ge5saQxRoCdyLuNink7RJoGQMSD-EpmmRcWn_CsJWDtEDy8o4hcQiyTJo_eiAbDEwxISJRy2BswXlzxjhwLpst4ms4X0NPedVOQC-q2QRwg7HXyAjT65bAnfpd18bKgOaJG0pskYnu0hFglcDGI7gIBKUVHuy6o2-kTsxaJWUARQijwRlo3GgqA-PNqch5gcMaTj2yTszrDDuQOAmX7XhTXazX9brVQJQu5Nomg7O40LEsmQPrIBYP3vZeQ49Xb-rWwFy--FmFMQAc8kISwu5QBTsTJvZWrIEW1EUGynAIwkE1A5hejaKIEpteUCvaiOP980U4H4JQjoDcDqU1Tbhl7R4pJvNAXclJzw2kIVI6drG0D4BSA-5LjC7o3vVvJZFsitFyyQQQy9qT694LtqRx4HHXlt7USjB5MZMwAs2wX8S8clBQEn2CtMRLAwNGpDZkcxdImQCygpaI5ELvrcyQpsG4TY7E0aqeiiqmSBb05wGf40ijwA6aNN4HeAEXSrk5aXIABrhf_TF0TjtRKIkcZhUtPOAACQnaTeJNxAcsH78stK5Bp3VEhoTJHARE0OxadmNh_Ey_YQnRA3BiYCIKNd08K8plz01dKZHyDJPUdHG1N40xBAUopNEMj7kULxkNDkWmCqkgbR0vzoYCGbOoh1x3BwmjnuQChEI-tVlImLzX4DbIarIfALxyKoVI7ihjOG0sY7LTts11pr2Xlo4occe0YNGgAfDlT1_CD87XU5VnzUz6B6d1z5-Eqlq2hk8uDoStVVoDkybEBoaO1VDNBs6GJFqrMC0rT0emw8QVTv0qFdCudBMhj9oLSVD16AJDi7KOCArRNCAEXgyc_doNxDh1hlnp60WqCLT1rRfC-iDjo1haNoDyNpOUjFT09qFpAzzLuY5UTO-yR_hSmSUDUrDG9yqEqGITcYU7-nV6ozwjYKLkPq0gceAENBlaCkldwYBjwW1AcVmk7bb3LWMLf4khrkQqBqjSO7r2lQ8By7xIDeB1JA7cibzlYWyGrPlkUhPEKWo3SG85MF5q1exBIhI_OA1TCQBC0hnZOEh34vhQwskDbQhpr32rO0Y8oBqmSAGDfLlgL0hR6vaic1az9zPQhk4j6arglwYG-J9a2HT6F9K2hY98ASQUYtqC-zuLsMYE_yP7I4ra-UDetdRyxBt1TmMpEu4F38BF2C4mdFtxV5Hq5twJJXZJSF2n4tE47WigNw6BLV-Qxg0KqidgudB2WEa0BHN_NRqolaBtabq8RttCyyVaGXdEPJov8xKkWg84EC6jhESlQCS7HeUQKc7KlvUwjysoEB6Vcom0EoSFFpmLAJxOgebgNHAkyoUEXpEeKAW3fSa7m6_cy1tkRjrdLQOJYaKW6moampLpB2oDopNu6cO9ggeiI1BelEqDpWMYLRzeBtGTdgNlTj6pJ-Jh78urdANXAhc0gInbGSjwEA9Vc80LdCCilPVTjyenEQzEXu2foJ8FNZ6pE1kJHiyNjifowIqmB1UBvfVMLUGuSWXwPqTVmwzWATuR1IMjoZGEP_0qu5jGFT8t702NVVTppIVsogPIoAEFW7C1AHQqLwVtcJqy5PgUSSaSRRgL7Sm8nBhaPFPjl31XjwQMZdrgnrydZAjnQ8FRkIVj5RzEodA0cQJwF28b2nQXYb2wPeZIBqGSFGVLmIHAkYQnibfcaFtBZEK7LRm8_RE2DttNEK6mcW0If6EBWK28h7ic8NRbAXOb71dyxeP-JhdZsikDi0pwBNh0Qf1m7Vor20iZgBeCQ5B8aFW0BVcZeIBlTSmqx2zZCZSezA98SBX8DhcMWiNQyz7iUVlpLxOPIJkDDAIbBHIEvQMqXQRcdqRYQUXboL9rhVayZOwtKowAUZVpAapTtF68OrYYtjOjCkcaEoqa78RbGJW-zyMGsK4POdoIVsZFkrXzxla4mqDMZ8gBfR3qPAYgbRJFKq_gXUURK8PBBF4jLJTdSGTP_sJ5CboE2EPVuGiDZIw6b-SGIl5SvkQ5bhhZ8IR9Vu31zKeDcddXeukg4Zqmwt2dyoNnhGuMLRCQSNEdVDmJxcl8USrn2XrZlrYUELRzEKYcGlt6BbF6FiqmNKyAo8je2lHGAqtJarGWB3-jRKLYP1x4_FaDsmMzJyNcVJNNvOx4ekwz4VyX4QqL4QVRxhzqVYnxUAIKbXMiM_iilkrelBxrXFDqoPKnVH8iGJiRoH5t0-VK0hShUDWdpl9-vWNr09JnyvZ1-zTz6P0qX3NPrXnfb1I9RXQyq00K7fQkwkHAjuZgibNkVqhfNAOMVhgbBEJZKOmtWUQqatASaXZyAciGp6TCi5gtXZw_alSKhwGt1SJHcQJpVGGJXdcrKnosQAABTpgKwkeXFTpBPpchV4qpqTluRGZcE6VaRwonSvaXAWlVVUFdhCuMH2ylcZSeyO7qCKNV_oVAH3ULK5ZtZZENxweWxkFwCWpvoLuJymHDTRCKptE9YYwaUeSmUccA5bT-ELTbvKYEnpIUiAd5rbQTCjv4sFALTz3lJcNO67YQFXeYmP6qMIVBn3i1AYbyhkR-4iUWihpvcl1nUpAZWltAKFDziUv8AzEB__T6DihqZuFEMNoj6k1bGRC057IACscqS1_xiUM1akzkodMTqACY2K25GTYp82-B-GKzYx9o8GWt34KLC1t4xX9jCxkM2Uy1ZPNpT6-JkeyHtnXrFv2vKG1EesWkK9iJBJG89LX5sqQZVIhQ2LftfdqqAVK1VtXeXojaXWYRW4giq6-5aUZHJvaP6uq-NAajt5LxoUJk7nw4Wdo1blCASDQRWdt0XxSdQAXbrOaRcARVVUNg_aD0Rs-kAh6lIIGLwEIKbnqoqCvg20hZsh-hvqRoJQ7mE2Vlqh8qonRRJ3vYMa0sivVTlaY2qCKUCF4hso1QILAnOAQR5UqEJKH_KOjIZZKjlFg_IXMCnfTMRQIN4ENfbIYJI2hJRSm2vIF-MsmbKS-yXWPpkrHE6EpuNJnKqIWm8vwwe3RpLhULbBUkB94j2A1ArQQbfUISK3ah1ENqPZqwTwtS8JuxiCeQp8Rb1vai8pPeSrJuM1mu-1FVYKFeQEJVfqg47VMDMqMpB8FqV5LFkAk0RRVqPEY-qwjWiU_4w-Ur4nSrY2voJQImPsSIELT6cJ1nSxh6EhOjkEgIFVqrPUoMBTprTISsLUOJz0SpTm8ataMT-S8mtJciV1OkRGW6HiPVHcEBm46BBjkeNQZgHGitIB2AXIJ2wMikKYH-CCT5M8PBR_AjA-cqoa0tbIDuZ1EBikb-hFTHVzuTgu2xItmUet8aA2nQkDpnUAeBTqOCjTAxo5CgDqEkVcMKo07gu-tPUinukA4IMxEVdvSmoIe6Fwn9RGQiczV7JgGvMZr6RVfLOkBBxiaNbL8Zqvus0UVEnSmzFn8Qs7IwGQFkIFIRPGpJEx74DBIPJhAJ_v4_AEoHTMBmbVaSIuP7jlAdEHhtIcPf6jaWAa59vwjiAH3OZLViT_aH0Clw31Iu75rpwOo5bk7-aMDWQigJtal6xj4t2FZa8PUmUoPwVIpFY4KHe_gfg4EDXmFYUv6oepOzlCRpZZDE3GrkzxZK70HYIAsFxWS6pAVHEoHayBlCfyLEKj8NBVgoDsJTmYP-rW1QatTFzujrHgxuKJqZrkFRPTMo-MR4zM4doQHWjG1A8YMaXIIyIPiHEkLmokEFD1IQH5sD2DAeHiyYlOxmli50rwO9VSVeiqbNpxCx1XEW9FhmmcE6JZgIa2j-g4qchHrzfKRPBaBDvt_chCxgGWepVNYbel4kTZwiA1dsIkKVx0VGXMi08AdA2TteAIx-IsOzdH1ZVuWKpFG7GZEDwMOdRwBTbEyMz5F7k4G6wdgqJVfHVPRCR6Hcpn8O1xOp1pIjcSylghVPXFyRaiCvHOCMMArHBvUpMG7RwaDyda0ZwcgQqcdimKiaHX0aLoQtEUE7qiUFEwBb5RJGaGkgn3Ukw6KNG0rg68ISki3H6gUp2pgdZbXacFTd-UrHS_U-9Z5OxFLyHHuSjVZ6akOgSRiAjRnGKfqKVKOKuEYIAsz009EtYv_avVINahhqQhMFaM4AxOFmNWZgVFV3wktmHyWtACnJRWyMroRoh8YQZQS_2tUyJMplid0EJ-I1aBtHSguSIaLktUeCI7WUh6d3AGAtUNMx4SuM5NWtcrMkBODEBwpTDyOwVHC6YvsFY5qFZvCfmuxG2Wlcg79KLdcXsfSmM9k-QMNM6GykiDdCoJxwqQdx4aw0qFzhknlY9oiI4XCNS3sW5SSVKJSH6JRxEiyxhk7IkwZG2nBkGgD1uugWIVF7z9-MMwHbdDCwWmeiIxUK6Aup3cqEVY4E1z6wcuNTFxVNStRi7K445h4uRan8NfVYKU0RWcpk0TBVpidVeA2TSXgXTy0HK_ienRa0Hpb1qqS14orWIVu9yAK2DXdJB2j4LSNOFQPYpszcLOKAFF5EaHYt85l8goCVxJLi9U4d4lkoEdnEaZGeBEkQ2Gic3va65oZpiMJGYfLna7DWR-FRdjkIBIWBConxmvY18RKVHqCFBLT0JIXPLdHK91nlFd8Jsx32R8H7auh5Ispv1YCr0BvWQ2mwodcaq3SeSmka-Lf4kozxGOzA-7vol33jO8W2ANPIfShDSiRhSKG7neoHiS06dBoYaLoV688jhz2qCqlpfUgwgTgyQ63Fli_6hP4DqEECgKmsBd8XitTIK_OgCGUVcQcl4sqKWWOt-tarYMqIm-RIgn2qVpv_Z6O13moJx00Lkr-02kiGZCqtI1EhB4hT5C_BnykjshskTlpj-gdtIsA1bYSqAP5WCI3GXWJSJe8gvqFoT16HSYFmEcRNSp0jKzMtOv6KAYVFQgn4-GqbVKZIImCzAaRjkOVkqSCofI9mFbuUvE6SpGni5PJBOFV8AuVIgBhWZ5BIBlZRTv5QSvSjWZlm4UNfzppoXmT_QjbHtozZEgO0_wZl0d7PTY4wR0VMwPyNi42H6K6y76hXTadddyGyeRZ20Avz5B7JnNW80RzM_MS-xoMsRd7HmRBFFE3GJCM0l-6IH_-fENv0yHNgIJW9cJc1Xr01Q9RNMSa157-s_-YX7gjSPE8jJ5WvRmKap9aVNhDrRkFshl14BGNDmx9_H7GRn5jyOF0uXyGJMK6Kiy22MvpcLGCsK0z194Glk4DOzT12Jhqd_nTFh3KjFVne4rqi_HvqJ-YhbcGnfVDpTWIPxmelOCsfVOFttbfLE_ee6uikUzeg5b5dfLs6OSkGJ2zyAOhUYlTPxCT44FNqmQ11ah6wUi0qzxaPmOdhnaBg8hZnULL4AsERLU_AxWKf4Aijw1EzMlbfa9qY5FpWxsdaEwt4RAM5L8qmkPLK0GIk6cOpCVGR5uKOsurVdpONgs2R1Pn_8AfQLmqWldLp2BiIPkplWQYFDlBuxQPARu0aVkRJ2Gja0jJNANgYipg7DqhfxjtpLZKVWgpyWv5jRTB32rRBGRwVlgDEyGd4qA6qKaqzKZTQEHHsB_Ei04x5t11XjONoR0P6EuCNDHLwRZCkEGg0CHythbWGpKfBkoOgq1R-FM1qCpmQ9XzHpxG620NOI6qJm9N9UZiNrhWE_AHaSfc50iZJK1WHq0e6mhPwflJB16_E0XmQCd0IWOHBgC5T9ZBucdDGMlLW35Prkd5VC1x7FG0GKvaO6BRZ4OgF3GDMyRKFes8SIeSDDSdtsCOYi2rHlvji8xW-GVIilN5gjaZm866iB-SE7V1THoAtHFJLY4d5W27LA6g_4pf1e51gy-dJ4sQzCelozplyMm2EIIxa0cdHaKTCsO-pgXxTOrQnSP_EXQWyRIooNQmWn3QYjtYY6jSTLwv25YTByObxYTnq5uQ-aSyR55O9DB4WrcLBktws7INm5q8wR6lgpP66ZZh3YNs1anKDwAslCbTWWAmwmeVi4wvfP4kXOGVBZgqmJclNB1tazZCKib0hlJTJz-gou6QNZ5m8WtIk722u49OteSdyfZ8XZc3TCbUBUGLkryyvka6ndy08xstzfoteqEWwHI3L1PpBazuIKnt5Bn_bJWwCTU2tc-8lJJdjmBqgxUCWkV1gksHrrXG40UPgeHtdbpT-aAIpeGQaFVHerIVDFWTKQJXsmlEF7msgiBVaREEtk3o4AwqRx-xPFmVWwS7fk4QsQuSkQO04wTQuIXk5-kMnp2cQAzwOmL3VFXmNbJ3zapmpXsHMPQfLN66kENF1oUUHZdqsUvVipZ2VXTmbmvNq3vtpCjLQqR1GYPqBHWSSAcQdB8DdOIxhk-6hTND0LUC9RQduRITKI-lFAGjDm5Eo1HmOTrEYrslUFyAFQ4OP552ZQcZy1gVcTdVjFk_zm-JD8qYKulThxl18Z9HwuqIiJ9aqLO8tXScHQiDnCgb6JAs_4XYlSLoSgkqK5K0J5n3p0SaUZcaQicQTM78b-hAurEV7a3pVoNHO_064EbomMfSoeEGg7IsabqHZxOzZHSdAWhM29MTwnzAh7ONwSeI5dnCKWK7Z00SIGQ5VNVlTWJORyagZygEWF1QtexRgdhEIQGwn0GE_BzVP5HUhopRde516-SYf7SOvCTFpGF9jqQ18o4qa3SEZTdHsA7kO861QLWo3bgEyECp4laUVGiPpwu81ukgMYriQfJo-5N_j_7SGVjdHvDQiKALYo5Eii4I0b_dKy_QgqwNUSkq-COX6RYDRShiTB9Xba_zKZL-6GpApk_fUEKAC4H1X1-zT_WDTMP-BDGXtAC_D1HNI4jg-HmvDiM0mIXqNhbUO5wAnqdmL1JVt_aC0WTasNN27A5Va6tiEY8KQZKqCbo2XhDXUWPq4xjwVEJuaEvFAwa8XaVEqSU-s5byKu2-A9KlqeLfnte1rIg-XzYaqs98rH1oRqGe1obAGihL0akvxgCdjh_obXQGuPZROEZCjs6KT3TaFcazdD2AszGwP7ZHfQ1E7DiPvdI6beNn77W_syfb2H8N-360LEeuE6L6buNsg2iP1xb389V9mzx7sn3XnlwhUt2ebKPxNWVHB7a-nmxz9OURNh82jTYp9uQ6gSYbP_tU7lSWbTmq9Ta6R6fT7ck2tZvWzo9HqEf28q9x-YykvM6GxP7uy_8-bvZ3v7KmfT3qF3_WWfzPkFhbPk9edo0Jr9R9DaTZqdNhw1uhq2qxIf66BOSrq2C5V0lj_DTyrMRYa_K0FpdsBrWRl3nq3tZSP7TwrBLvoAs-vBZA2jyVF6yCtuwPiTAIZ82H5KFBl-lo6CwMbJgeiOmyIdFOi7cJtQZleK23P7b-Wrc-fqCxspC0ZvwyGl8zaK23r9kMmr9YDD42_DZHcin7Y-vgV3Baq8yHbOJtfq2XY-mIPbhbrS1fM_PlnR9_tqlVS21CrVXWIHMfm1Vr0GfK_owU6-8_8udPqP356S9j1WtWgUElDerwoH3KjDlRLJ--_F53fkClVWFiLq-bIj5IiOJ-Plg34PC6DKJYC-BAhP9XWOm0OMQQbqoNBxLMzNtu35hIHnuvHZ3S4TM7yzLNGbaqe8OjTCgv7g6uY3NEhEF4NEcaBF2BgV6WRzSdLvXagCSxkkeGDs5X3QyVpy2RRp2T1xoz4sM84ssZPvOrMLX5_WPKevrE76xJl4CNpL289hn78TRt4kH8bd4-oKATVra0bJOsMqRsowYxIbNqcNARMCai_9hMLx2I-YpfO1-_0fZNh1uPSMZU2aVOEsGO_x6_pUGULcqs0x-Usugx-BLjTyHoBKMqHuVNX45kXf2Ksn_kOV8RZV34Z5_-mfP-IyD-irEWjTbsFvEf6PvTx3X5Rfgkvtj-GLBp2z7qpQ4eAlEM8LKzW3oH8BiBoKrzRmsCBTxp6UJKHb8KFrXpzKFrOiRPSFc8l_TYENRwZkGVuq_tOptprwMMZIgYVKPldCFLwN91UkrX1WyyzmMHytRfm-lPXqg6UatI7rtq8rI2s-hl0lUqOluuIyxeK5v4rW52OzpthBDRVVXQI10vo4qBJ9u4OJ0ksklWC71N49Tyty5a-Iy9jkXlBMMhOE932h0rvi1EJ3RWV_ND_s5jCwRabVbZsLlP8NpOg7SGVlWRoGgk6e_PKZWkQ39dRO-xvRPUPlSq6BaoUphFdQbG1HX7TZzaZOuKCRi4Lr1CGvI3y-kI4YduwVN1Hy4EFi6M1tbabPQo5xal3N1CKu0GrdRSxnLdCk7x3RXLLxg7Gs07Deaj6tz8cUKhhTm6RYq5isWCTYXxCHN-qBFMU_cIESbPB6Q_gaOw0k5z2Ko6zVr-N5_MgZDWQu9fsPig_KON0CfOp96kOLJ7nsyBK6MI7IU_MrEVgn6RSh58KqQW_qvTTMidqgOR2mlx50M0rb8f9JH7WAL6RMo_YRTmk1-JxUbyizeR_mFyqsdzfv-RbDZCKuvOqWgRaq88tDS7ARH_JEMXurMGjUlK_6TF2lGXeN62dxCgf_i9vUgVy09UiWvUQrojEj0eQ-xbkYyBQtatYKqXgnJ0XepGquq6VVH3DTSR00cX5knLR20-6CYwbaYlXUejDXVox1JWYsq0Mvu49iQTnpPXaLMWPaBleclFyQZlqqR1b90noVVNXTVJIJcMoJwnD90IoU_t3pWi_Xr7BjnHLphJ_etr9qkcPdifhKWbw-yrKhonpHiQ3ova6jqSTb5ougkg6cKMo3sU9CJUu-rICAJtPKNoyGvgVtAZ090Yv-5wcjoRVe00Kwo-TK0x0FKv2-6O-IXWjlVdjv4sumdBDdpRF5bpalHHEKOadB5Jm6PWBWupvdcaNFRyp2M9m-6cYl-rOs5mXxN-J_uu9dLea3_31VWSMipUQ2zdshGyntvf6b4Y_2nznwO7tnaH1EF7uY2kDZM93lqPt-sWBKfEy_TYk-27f4ypTtXryTYzX5NStUD69WSbhb_M-dd86Lv_6MnWma9P7cnmPtb6Lw-zYfrl06_3fsbv760iiSlX0mn9Pu-nVX9pi3zja36tQdZL66Dq15ySjz86cPHL_Nrsf_mVdeFryuwp5o42-7_M0ZeHWX9_8favOfq42X_VONujLCStub9Et0WUdd96aV-DoG1nLbUY9IiebGFl7bM_ttH4Ck4bDWuBBaLFgtMWm_3dIVfNX0bjL1NrIaRWfbX0q1Wfp6i51iobOvvUmmtP_gy7mmvvfT7XLPzHe__RWN297idzVNvS8WmdQk_zj_5aj8wtrEfBjfNpsz3KfNx6ZLNg42yz8Gm4OauO1JmzmqObx_6Cz_ZkGxIbyV-w7mvi7b3Wy68OfgWYNeO_DDfuT_6Lb2gM7Mk2kuZ6nwyhrlqPfsHnr0i2T80TbZisBRbJf3GVf4JXP_n07nVfXvK_wzrfXHOW7lT2u6z1OmF-zC1W1uGgwRNhWXHZO4KKdNeCF0B8aRV0RXdy2bGmGj6wmbLuhsJZi-r27C4msR4nhbBsynQbQ7AJsOGEyOiKSp1atmIMnd3HmXVfa1W5DV01f7Yw_fLJDzKoVR90VPL6ZNjRdZYWb_8gq6bWuv_lFvbpP_N2wys5l33XRvdrYL8yu31qI2lfs08_DEX9_WDO33nO1zuspTar9nhzqSmh7uz6o7WfY85gJTxOv2HyhWYi7Kerls6GSQVj_dMZXf34QQbIIXOKsrFx0UGo8Fc0CypX1kHy6rOO8eoHX1U_p0uTfuFXXznUQuNDRPSpPeoTUeq5TcqHvv35IvMS8zAjO794LHpBBy6ybgBuf8A6Xjaaqo3Hl-9O1XuhIpvVMT26ijpawGonJtuL9CMQytvOlFxQ2D6GkzYuxmNXdbpvS_uWvS6tOzjVx-5PkHxymbrwBzKAmDaS9vgvcDNCoJW987l27xcuqmsDSDQI0m1LIHT12MUjkZC1kbRHZV1lMXRplXUwqFgAhdva_wJJXq59', 'echoprint_version': 4.12, 'synchstring': 'eJxtmAuS5ToKRLfiJVh_af8bm8wDct2ONxG33BghQAgS3LW-433a00Z96lntKe_7zPF0fmU8Yz3zffqGqefiWZ--niX-fOZ8en1W4dmeXuAX6P7Mc1eDbqx-nO2nOZf-kxloXtfuR8fzPLM_ozyz3Gf1M_38XRVxntF8CtF-1rvrvat67kvPZ3Dq_A2Wxn_EPnqx5SDz7d1pNLanoX6X5l3FxBTxwpzXycZBGk5uByTD2G9432fNp-kKlm4un6V0_RX9Vf21fL_0SLrn-__jy8J-2lYOdP8j50-zLfm8p6Oq4J9j5pkmxDyDjDnd1NnPEV0hFsxl6X3YtuFM_3S8dljdd6_oYlqxsBlUe1exTnHET53bS3uj51iVmec61J1GCm5Ilrc-Wz6eZ1WHcMw0Vt5mcZ0_EtWHnbGA3Yj1mOlkeQu61njadEBskEU5UrU2Cdw0rXspYlZLSrklVWLdxVKWLUqyvvyWT6ZI6Pq0yzJ6vlwo8nruuGsqoh47ZXmWxJHmwon9-lqPs0gyxSXw3aiXtl-lrZCTiog4MmqFOK97k_8yvQ4mirO0kO06jg5uKxNVr5m6WAl3FHYhQi19vkpU6VTStmqZSs4oybW34KQEj53SPoVVMKDd8rQ1O67rVDgHIVQpKEFrc_orqBVJxa9ym3bZqffUzhL55NfG4ab5FkbALh82Snj7xOZXfmi28EzCNC7Fq8-3cUOcuECgSErkhoU3T3DLAt0IVMks59eG3s49C3CE2KioKKiFbNKRZcLucdhNRmijPPR1qQYcUMdjITWs0pkqnRHgytnTK3JzESjjqMuhgSbySLCSsq8DNghDuC-zEyweYPTgasnkqOkOPBbiW8iQ3bI7uFZUC8vFZhwG35xULYHBt1Wd0oNOcUBpJbbQTGa3IQhkr6RIK1nIJWJDyJ0v2_GTPW3TT-CghFbAOukuLfNEZCYsnKqAglFK_oilEEpWhTOA2caFOXCFICkMmKf_NWfiIKd7RgxtQgsfojjOgzIa1LEjSGlad4UJ3jfAaARIyJO9Uyvg2XwLjd5grcCjbyEQK4CI-jefa_hW2V_vBgJv4CuJ1o73yw24Rvlt-Iukio00VWM816XkiRAH-Hbq2EvAru-zknm6a1GCggI2GyANRi9Js_rtASUjkH2jZrUaPwZpRU2tD9lLXFalkwA4k2ydtAv3q4Vtdyztcq5EFGh9GzAipZdlXqqACy3AW6HAcdR7XWLDhxAs6OBKDWlTeSR6DV7jCUZV_DJd2AIcmd9ND4q90roN_wewZwqw5EagUdrjami2HmgzwYdcAuydrRXHJj7My-dpbMHWVOL3d5fzMrAsRqcWtc8s5tyYJF3nCVAooQcy7vDLCdOYZTq1Yz2MUSEpPcKOAd5HEZ96k3KQozMnhb5ydtg4k2pJxei_RsKBD5PtJ5NwoNmRrGRygEp3Cy1MT1myCNQoMZTYekBL5DPzlIjCNZk-CfVpgvzwSEgbjFGuxcC4WKoQA4LcGMh3VElesZUq306MllzNIJ6N7WMnMaNbMusFBBsEqMpBz0-CkHpX-5egzYWHdV89FL9txeT4GY2m_RktdwkkTDc2BN2nlXt2rtIcYOHP1cjenq767BRIHjnOPlwvMdhWOkOjzzYmnUqEK02zMqo0arDQctwKS3aSmIw6Q4oholGtKysoX8dtPvTrT6D0yw-ZSacEiHIjg0yK9Z_XdTXM1KPYestnJVbppKltX-HDKUaCzp-2_qMzPGz_GgpO-DB-TvG5wfyYns-fc_268V_Pgz8yzt9SRu_jfyE61-3vCFfVF7rWrj_9Wie2ff_xU23_CezK6EUwW7-G4iA7laTP16Us2C_IoK6f4-c4kT8VnRBxoZ0cTj9vxJRU_zVdTxrKCO8k-r6BWveC-t95y93i2nlJ2pUHEae1H2dmiiWzXIXf3jdPVwNYyrUVnwLt3-tml-ruLxmY7lpN8I-4GS1HwrIDfofAToq2W2JChlKzDw7woQALsTrZ2G98Gn4GsJwMSXY57MeEBwaFl7G_rKSNDtXE4r8LAkNzMuac7nmHzyUkO5ARkJoO1Tz8pEcWULK82TlaS7Ux4w4-pnzCYoEITZv3NUZhvrIrQYwPymi3MVOPckcfmk32xclE3i6TIX70nPv7ySms8_8DMdn0ebvUydm9cv2-J4brwoRRgOnCl2CMX42xbr6ZLn_yTB4tPlRGLk2-9eJr0Yle_wc4xSmA', 'synch_version': 1.0, 'rhythmstring': 'eJxlW1t2K7sKnIqHIKH3_Cd2qQedfdb9yEpit7slBEVR4N5brN-I3_2t2Pnz67v_ev7Z4_z6PL-X_46b_85fbytfmr-HXy2vfL_e88r8ON-K8TvnN0f-lf-1fDfygz3_H3i3_VbTWztv3fGT__elD9_-23mv3vUofHLlHU7ee_n-e_1u4ycjP7nxzvjN_DXvL997-bGTl43NVfLvwCKwg_y_58--fGKs7aXn4u7xKnLt93fwDq7KT-Yj4s4fbobHvHyr4XHv9_Ld8fisGLJI1yNvcF-Rn4-5dWfc7zT-5sM293UXtxm5beySu87lnNxMXj9h5P57VxvKd-M1fjYX2W9euM7vlo1zi2f-9vw7K3wQD0oj4iqfAraQd8abOEEcAExEsw5beugmPKAL-94pj0gb53-wBjaVG1q5qPyF-6dNrp_IjcQvDxnnnfbYecdcWqxcZes-dlo61zymLRJaWt-NRkqr4LkvfgsLajozOCXs3jafgbPbdcRde8DBpUemG-Zp5IaOPwZ_aXmYCyuDZ8tDh87zyEnzg3Cj0fhO5L3L_2uJ-TvXlIfU8RmsAa6B39FsyE3fxLkMHwi8BqfYHQC5uNwmrJ3v4lhhs7u5MpzHeb_jrVx_bOgc4Ep51RsKuzxduHn3D03k0xj0aK376LGh6MgH5qmkc_XcHDy5eydYJkw5dTs4C8Jy8LGBD2Cv-ZB8lfbs8nuccdfB7KafdAtgQQZQ7jLyFRwTjD75Bn0Bj72Oefr44Dmkla_NORUL-BO2P4gprxXhlnvL012Xj6ZrD_s1fLnb4_B_0AOvIz7vhavTcoEghMfDxHn7JcAD8oRWFDxewMSla-C2WDg-BP_OxzH6j04b0YF78sgO4ePAjR2obdoZlwyYNx0NGDKMVfCrybMdaaYMAlg9zR2D4ZRmBlakm0Veil9ph7wEwUj4ysPaMl4Qro6MgZMlBHirWH1rRroMzbToqfPsCi_sBs7A_4M7BDxO3ijNHtg97o-LAc91pHm_V0h-gHKBM0wXmJUv8iX-3eggOPaJiKIrLvpA2ilfu0oyT2_lTXH4eAw8rDkhNZuOy-j6uztoYLy0YdC0R5E2HMcO0fw77j_I4vDkzo7wF0_jZnO9efWRLdMYuZxoTHp0AziLLNSYniLPLQEq8pb5hJEHBPeagE0cMpw8j-soqregLxrfSGukJx1lF1n5Ad7zFQBH7htmQOgTsveXJ-QmU9gNdImlRCK4aLgwcgHPoIV3ui15uhBkKL8_IcGd9DWsKMNvFUIBPRYt2h0geT5HEJoGyT1EMYApaHl6eJ7LUq5PM2PZsPgRxsvpBk8diEKk0BOvtqOIAdI-xSHxYHoVsJdBHZsi3inxAbSG8iYMg6WREzh50FgGHawDVgXIMdn5tQLYPONo1x5j58ORjvN3v-EYAxghePJ6RKnZSa4TdKCZRwFuBzEZ9wF6XB6_1n54x1wQMB_m3ES9ArIrzGZ-XXqz0-Uio-c8GQJUoX0pCASCaU3UZIrx8Lgv7IxMG7AGFparDzh4LuDq_OHn6YQjY4AMsFLgdeyJM1TaETu5in6YJkP52NLpEfS34iebjO5610ZZ5X2saCsMiTFeftoVbyNQdvhtwecTAOOHf3ql3atM72LCUEIG5OafacR9DNKOGq6_mVh2fs7go8Cyp_XhYItiRDitKYoKEgNkAB7gRtto1enkSwz39S8PZzBUliNxJu7llUpFk953nG_x6XSVyH0haS3jU-4N1KgJbEnX6BiVya4IepA0GQZC4cyHiA7TngCm3N4Txcpku80Y0m_ykSRSAp_opDUkmAhcJUzSZDGOAzDJ431CCyTuQ8Dk4TWBFvMKbmFwm82IFLw5Imx60wARZrKlpS7CLm6b-xnMt91MXmll2RPyNzMQtx1kAbgX8AWsZRHBYZyt1G4Sm44w0pM3QXEKl4CQQ9chGwefCSKO5x1Do09bOUm2bHa05nx05odbRd0ZTfa5pauxwjRmWu2KkD9dPnhTVkCXlhvCC5zMEicFS-cDxUWnwpDsVFgcZKyL20dONkI1QVjmcCBxa7UA4iFQCiHDElBkOUwtQjF1TIYYafdLyVhct6d1EoCP_wC7yLSe67L3QQPrllxpU_QCRBGFTdQfLpFOOXO1I0Nu8JGdl-XLAykp8TXdY-xL98SO8U4GxgCR3NzMQoYarKCIC8o9s7jxY3mCcEbwI4kUEWJCceY1GTriBPw0TP1s0F4kZZN7Ke9cP2EIbuBxzXkRh4ZbhqkynG-L6E9sPIgAV8cKbvZ0PZOElhkO5nL869pvdEJs7nYM-2VorwiAZwdCKbpUtoaWjwNAjoZPddJSnMw1-XN9DHPArE_ZLONiFrU2Sl3a-oiCxJXdryttpmVxOpQfUcpAmnTZM5ZpKhF582WGMcNSPqVKHnj1RPAIHJQATrnU6IosxP-6f2c55KrIJOllhwCoOIVs8sjewjXt4gMYRlX5h_PVVAVGnt8OmcuyzjIsOFThxY8_OXXzEVbNzf1P83MmAZZHZSknI6g2TwWP1ZReRZ0yGlNUkBYo52zekg6d-z_GnqGszvTZmUHgkszqw-fStFXAzDxfJRU8FGOA8V9lhyg8APTp-EiYXNd-cSQVIvJJYNjwj4zu_ESeImFa2Iwn5B6Xyhok9EH6B-qylSzCRXsTRwH9nF4SUWX9FZ-5u0vJYbk0C9oXOY0gxcrex1GV01b1c1w2hPDmsHbhxb2kAaWfIUi8Pi8GyRCMgdvLxwQd87skj_IKmxDlrSnXyHniCMQCCJavIR4p-mhhMXx0Q1WIwNJnNgUvW6ofRLUroFEyvl8tizjaQoJcy3YqJk8LQCFp0UVggH2wVjWzKntho1gSBIxtqSzIHohxk0eG_xwOaadZkuMgEQft-ESG49xRqlkj7BEzW3ylGtbblN3gOk3l3DPPWH80b1R97PqjK_SnF9uKZDh_VtEvLW8YXPA3bjzpiXCFo6wdJTQ5NYaqi0hnXcrv0ewlachrXjudltM-XLL5mA2nyBFY4_BQzCGujrgYd65jQubCkxxVy2kWLgY4FFH40Hq6pkxfxa2QSGRbOY9N3jqTJ3OKacNUTX6AoyFDLxwhBJjdPjTBvifrWBh46_ij_ZVO-XsrONa0Kxd1om7cxRukv1pCGKpdwuRwmL6kPRBXYSXvMSgRzY8Z57ImRz1YdUnISSmoPIk4uVvSSheIxCjjLeiC2QdKIpLZRZVr5N2PdXTrqLF1fjBq2gf7P43Ats7PqUEZ5PCWx7LGlsYFKbNWRN0BAHI_pRIVcR_MnVc-n84I35rClmvAhptRAQmC0WbxRXbSFQVkDXnfZfVmXoIKvH415asl7iUKJncMqVXpcCifJA0ciRJ44WI3WJ_L6SlJK3_IqBS3ucptQtWcRvIWLAxURqH6CfEiUM-jQq0rF8eRcvrEDBgO4fqo6bUTrisCpoSyNlj3WglSvXwVIChXleAZ2fDNsz5bhTRVHAhFC20YJ3Ku_Fl2guRJcQc-lWdK6tEcF6wXL3PadVkyJVAwHKsH0r6yjUl24gxQR21WHeynKDuqqM1Vck_XfY4wEde-bnVS-l_AD3MJ3GTfX7UBhno0p305ubIXayljKKiBi7-pWkHEo_hfWERkQygQVNOsRC7znc9WM6ebL27z3YivIpYmo3i_OrnDHMHWDB3tCb_2UVisX4EZ5VYdaRven5B_C7-vUAVnTNTfpvc9_qjdNi-f2jP0FGeRsCrTJRfDbkiMUOjo1FvHT94xRWdjMFVOMTAKXCX4mIxsHVv1yUK8DHVTuSAVTzPDuQzKRhxgC07kKVX6NJc08Rk-mYtdM2xC0uWUeDZ2oTMymJX2S9TaFkRyxdzWFMQ-stBOKF1G00Mkp5p5foqM5ZDpSmgk88Opqvl07FfLEho07vmdGeBwiblvJ-NpJgYcRuVrGaEtMxrWblUI5H_LUk6e-WEeOH-cGbsv3Q-nyZtJE2mi9De-AjiaS5HOCFf75Pylq-b2xKAfNsEM-mVNB7eMHc3M3lU5C85OhZhNsEkEeD70zADYaLibNMVOdivrQGWe0ulgXBXMgKAt_3uCJ6xhMbUxGw9zVPJr6jIDL6KU3nK6Ttm7F3DDqpLHNhEHpwUFa_FZ4luwUW4GdACmymVj85tBy9xhzFO501hWdZOMLg3ins9Tefv46j74IXofg2F4l5DqKL01xs2WOBEhCZB5G9KneB8UtNrQlTaO9ALDpWdRWg9KAqc58q5AZJN2nDoEFyHyd0ptlxrXVj2H1gO1aubjp4bNUlQ5VSCPPH3gVDEoHaWie1_J5ovJcLnJ6OS1TUy39DiBBwMRH0AEdlIhskR3oodqbUoTbDFtgfqR0ykoeHBdsPpI9-nlTZLDlM5HNyY_Da4zikKPJ7FoUhFl5W5FtHF95Ct5LKYG4absI09HdwK00g1S9y3NyqlaXqkjlZ3b_Dp2kwgJV8EpsLqJIc5QKDDFo8FFO6cV6HKhIpItGimi8hLNJjgDTaY4wnhITEF751hJewTnxsoe4Q3nWgw-71h15KGOC4zetOT6awNtK9thDjTddZjklmzEOGUG2-fLtSy6ffi5zhecEJDo7gw1q0_nTPWOKAudHdggt4_thql8iNG4LDeB9x3ansdlMQsoe9jH0yyFGAS8PtzKg93Z4SCUHonNh9ramNMHTDdCFUgdZkuT6TUHMThWwbETtThU9okIH7a7nsoWtmePOCDwDRtU0HjXihS5ne4viS9hb9PKISfkMztpBmX3xRoUDHkNEtXjXiIM5xZnkFb2I1k7wYTFkJOl-LE0FXn7EjUHXcqDnADmILN7bAEsoiB0ATWE1C7v8gqnQVbU9InqxU51DF2Thfuk7HxooKJKDL9TOYiWJDW71na6msnGzwy7W5ysw6cteiwTs9Y_jGG7bxIIYM_2RxqIC0X6qAZK4VIbmxu4LpMBPa6cu8L82X23wPe6Tb_K4zqf-ESzGAHOLuqZotkv7WAVb3gfwOqgds3UIAwQtk63jJXxLNAPUrW91HKTP1guf6oB1RtCxingeHSmtDmuyhCgdMsBC7rRse6siZlGqNxdq7rmflNCI-HyicKzr7PZKWGjRIiI1KYJFTJYNJmIM1w8UtsllhNvGiH7WvoMMVtQoiWEBWNSSzCc8p61uXadItRZh0E9rQT9j1dI8h6tKhl3-NDTHRoCec6o_Cxr5umyXk2rUKHFIQqNXSxj2VaXZlnjmUoS1bq6Vad1dcP8OKTqppIYRpRKvEkg2M9GntIoGX9NU0wHbv8rUjTyMb0xCAZhfUhcTQl9WX5A3tMYyDKBTdPAwE_Kr-cDmL-3-pznVKEEsLtuksPtVFhznoS83G99AxGC4pD8hTgPYQ350z1uZKoDvo_KCVNWN1LX0-OdRzYz2OMR0ZhLbTWr9tgciphmqRTAr6kPXHjUjXA2mdcNCNI9DKaJSy-JXXxb29WAQNToiVowJAvxJxkPQYS1rPsnIbEX2TT9QkrS3GGZBCkQUTZ_1DVSkS_ieLhQj0jcTziMyh-CoPDEwqrmtFN7Lu5INRKkbUbsUsP3SP1HQhJugBltdfc4E_HUCWocK5ki8z3-VGV1XkI4acZULiZZQwqmK74-qhabNCZ1WXr-J5ZZimi_GnhRxB-lu2vqwMlOyZL2kM2CDxBgtRNdrLkFboNp_Aq9SpeijBx_J6g1UgrWXafkpu0WjXqb7oxjMdQfm</t>
  </si>
  <si>
    <t>{'meta': {'analyzer_version': '4.0.0', 'platform': 'Linux', 'detailed_status': 'OK', 'status_code': 0, 'timestamp': 1585200735, 'analysis_time': 7.08702, 'input_process': 'libvorbisfile L+R 44100-&gt;22050'}, 'track': {'num_samples': 6294015, 'duration': 285.44287, 'sample_md5': '', 'offset_seconds': 0, 'window_seconds': 0, 'analysis_sample_rate': 22050, 'analysis_channels': 1, 'end_of_fade_in': 0.6185, 'start_of_fade_out': 268.73035, 'loudness': -36.7, 'tempo': 136.191, 'tempo_confidence': 0.14, 'time_signature': 4, 'time_signature_confidence': 0.966, 'key': 1, 'key_confidence': 0.58, 'mode': 1, 'mode_confidence': 0.653, 'codestring': 'eJxVmgkS3DgOBL-iJ_A-_v-xzSz22N6J8LhJSSSIo1AA3dsee-7Sv_K1tdY8tYxvlfPxo5S9yldnX9-qa426L8N7xrfn2a2tvr82evv66rfNNr6-a_vuGKe0Wec3mnOFT2r5ZjmuOvZYs9RvTjZqY7dai0_vbC7bVz1rfquv8-3d56jl3m-dur7Bp-Pss7_d2PQsXtznXN5j18qWvewyC09GQZTZR7uc5Ja5vnOdaHcj3ubjU1bjz_3ubXxxRxtr81ktG0Hu7nfWwxFqK2sg7Nm3T9apHMzNaukcHVXUdttxvT2qu9XeB7OsMFiR4b68j5gq6aujKRGCz3UHy6EMTlb6vKsXxnOgpY02Vq-rMr4oYp6x75kutLInq6FIzlF3GzzfbZfdd2e87vpmY_ExsFs97sf7bR5MjVzaF5l4D0EZT45fWy9zNI193W-wOsr-WhnoHUU3Tj0q41Pwkztm4cytokGsstgS6zPezs7e--bvpry3udftfNUL6kXLbZ039qQYA4H4nDEail1OqbvEsTQlOi136WhbyXApLcYY-ww0uXh5ZN-FU_C831Easq4yfB_VI5zjgWZub6tizftFRd89e7Eammu7L3dtta87HeNtSNXxSEanehrsNnib-WOMPLvhZOhEJ9PomzDiNFf3rigNfeJAEdrvzywFnfaiR-OS7YzDPr3q0uwxypmbIVr48P7RiU_G6trxXuNUfvUsfxsWydDouRwUpzvE4zB8CLveD8L2MX_CEy8Ih5A6EVG5B7L3gTewxa57Fh_PyHJuwQfPcttz4sLtICfjw9lRGzKwDn49jYjCdrzhxNbzNuEwyryCwkkIGTRYjlMjHbJr4s5-Z6Ah3Gis0_HpfvACfJ5wK3f0D8cwwgZePgoH6VfLsP5GO8g_UGhxjOpWMZom5yEc59sPCBGGJi6sGRmrPLCG-GzL58fz4ZBqHx9qQgCeM1mybaNBbfZ7LuHE9yhgGBUdhRIVYxSjYsXGBdTjv8TwIOiykggxgYQDxCCfVtJ3EBv8YixEMCYQzuX71cQvdY1qON9W_45LEGcE79AHYd4P-29jtuL1B4Mh73F_9aHh2O8c7al-BkH_8b-nP8fLsTCvfQpeuwHqeM8Gm6KvGV_1vCf2AQBLIqXgAkDkrEsM4nuwWctpWeVbd7eJ5dvI87vRo57QxOeDRxNovi6o6Os3gDzVYyCwErf9Q1tC2D4XbAKyZj8z7oUvLN6coz938zgAB4eucVqUvzmeahrB_94151wRDwirKAKwXAILWL9BepZHGZ6uihpd7DU6AJNGIgQn5kNMfXkRXOx_r7FY9h2gZuFVgUt5CCNzVzEciAZiDc8jlbaqe5LXwMtuanVDbIpk3cCqCTKjYWI-sfWofgRt1-cKBFIsonzxnOiPeYV6DIlPoC8OzcFB6m_hhivmMMI2Y8_Lfrox5lkBUuRHH1v5AqQ84jPA7VtLwNpgR-vkasam_GZ0qErG6hvoa8YH62_1zdd6L9hl9oi7jQd64OGOfTGbKWoFOnm-jBjevxIOEocZUU8opkg0yWHI9dXVBSt0Q_DtIKUHEQ-QswnU1eC4mIPxKi8Y0DLgsLtg8LPGcazNkOYoAOt1gZrx5aw-HzvoZl49oSgBA0xEwmyGucGIPIiFQj-85-Y0JD6heC_BCGPziYmAdZ61iNRR2e8kHZAk5Rs8T5oX6YECCMMWRB_yszProYX1iw5TNLxAGkCI4WXsd_54X5cCME7KxhJn-hg-onjFZXBOskeWO-1scsV3mrEfPifvYlrtsvCM75zna6FakkUUr3ORhdGbfMRNMP7hKBJGPm27PVKFBjrjdZ45UB6KUusozWS-XW4TDaYavh_ufwLtfCmrmowDZfwFqBSjWt99qahK49j0k15uMFLSZ14kC19ipnWYIND6y8L466eN5QAkSBkSY2ObtCjzrfrg47rgHUSAsRYc-BWnlUl2CQ-R2MwDvC8AfDLDXUgX6GU8Y-IqhCfrT40J22AF3fJOjfl4LfDNWCj5S2xv2B7C4q5oliCT7cEBQK7p-mF7mIg3wAtOogCPzKpIkEnnB5fBWNmn5xKK8aKtAoAxFfiwmshyQjRyyYPeBLomjwqfJQE5Do8KmdgS3IJlJdRELyu4RDdf84dPPYUEbzySWdCYGpoGoRBV5vOPddykuFg7sC9kTlwhx65PsP9cARNBdp0IBVviNwsx8Yh-hdMiumOZvqwIvQeiQ8KGoQQyQq6D4RoUi4OtCWss_CyaNaqRLBeU1hk5gncJbe0kpumEYqAtSheti68-MUA7KIfj2V_IYb6bF8LWgDsTtEvIIILgi-NlIhkX4Gtu_XlocxgJ7eW0WgM78GJeKdc3lgyRnAH-nCDUmjoj8V6gDv7aoag4_wBZMqF-frWHoEWOlZL_IbH4Rg8UszmhpehnP9K9-kuD0Nu6fqITy5ZL1kuPjIHFr356brNSgzDjcRIVQDVBrkrjizg3bqdh2st5agOfGfEd_cSdj8eFN7a3Ko58Z2b2Xi_4MPOMv8mL8EP4CTYRJJMbJLZDEZgQnP8yW0D96ShFSE21lzKV6MSIqfamOgJEwZd63GWpIyrNJkhnIuwaB0H12goPN2Kaha2VDhNDQkpAEfnRyA6DOlAZCjQ1cma8v1s85yznlzaanF_BrqwIpaJT63AmRN5XQTf9TrLTXl4F_dm2h7eBMQtwzkRqW0smcfc64bbGw7LideI-7gEi4uIWt-YP3GzyTLemwsi2MIWV-phTlSRo7BQ368mgy-NXvUzLSdplICIHE_rQ47vySQowY-wR3ERGT9JkghxzdUxya5xq6ruSGGbOSyxU1WlT9POHFsJMfSO-i7gI1rPN1S6CjuFVayi-OQy3g9prKXRsUQk66oBOhLwpKyYTp4aNkYd5UKKZV0ypcFsr1d5fyW8KZxPyhG-kafJy-PXrkTT7N4lXKe2_WZyJkMxHcqtsf6QP8YfEmy9X-WVyqJcUKI0OUTllDhO2biSBVOr7vt5DsjvCXn3lVRqP2V-RaTxILSw-kg3GTcqD-N651Lu5doX92lroTqxH96S_YteUWv7Df5lY_0eARXQMgfpgktscMy3GrTPhlxl3sxTfk72s3W1JyWqmqfDYNEmOAmJJVuoJ6NOzqYiadelrqzyXwpjUnJjKJPVYcBxlzocf_9FgpKn3Xx7MROrKP0S4zrjlXyZc7Q6cf6hwFa_XP1wY0ho6-YcM4wAhQNHO9BAziPqXkJqP73_8OFhAQSFr-UOQ66-i4EVBx09qKkrcm8OLp8tGQY4PS3Y1uzDnR5Nb3rC6_IcnMzFn-4coM2GDRnSN86xUubLEk6eWcSZy_ILE78RKTgGM-syCKWsxOOVAXZlQBqk77j_8ZP9koLCfWWPP9m9lL9fv_-f1K0BpxttY33Pc12bEywi_6UQIDYlwyLj1Ehk3W95YBF1GvcBo-T2_-1dfVutJjfXjrK_ArDsc4HkX5MIJOYB9EtOdi3YzGoh8nuariK_HADkj6tnxP4tqsd819lMg0YksSr7jTQtKZN3PM3LSazVas4j5J54AIFBM8ZUTkmqpnZkU_ZyqOkgn4JfP08xF5SZWD3tsAGoU08lKv1Bs4mwXGPew5zkGCh2WPEwMbRAekTxWbTdY1hI1BKe7pOHR-Jyvr1LMV3VU3T0EPy0PhNu6FWc9cQ7Fewq0RrQbSca4RWZ2kiI7oLFtOJq0QzQIjmIYuEZ8YYiuUKu8EkhEGyS2qCdJEzEgEUmaJ0nTk2LKwSe3JJsPIpu0kH6pzCtr7CIPva_gnKaNlY5qenOGEp-anO4rObHNtUPwheX8hyRx9JuiMyS7BPBuDzRf0dSWiUlf29uwJvO66FTXN6y6quQ70xuyOXr0QSBKx6cepLQy7UAO0-qFfbykCcOXd6ILBDHd39fqsPQgJfhGitFn_Gl2u9pF95io2QC8KUdFyR4Urzf16A8lc9irXNrNauSzdJphP7YXOTwTgS9whdMuJ8IHJ9GFMRCjlTSSISp3yKmZaHX_uuS27Z0QOmzuDuOFieelnJZ17dsSIzO0jP3JWk6Y2wmT6QWEE8KOqYzjXlu8xX6gtHGROI0au1sPbfrJXUd5mPbLwk68Vt0eSG9R0qyKU85fSxwX3eUVwLrg9Y2tYNWYObZzml0zj4_2qOqKTXZL-DWaNyxRIU4YHCJ5lWgsda6foFK71oSBIUjKJVeTNJrFj7TBsttsBufWf2Rd9viceG5LmieKq938_tqS9gpUZrNVgJdKkke6_-_yQkZho9M1Zi2v3sRWJyncpPEuV6Zt77oCFtTLnej0jSU2DKNIoualQbqR-lMyTgsSWlBhU2Gv_e4wOBAorRjy6HelAuQyvlExKVVOmol5fhQEdGNJS9gUbSwZZ0CD2WPgo8vLBQ5r7--k5QmNae46rOJIYNsXWgCcEfpZ1Ym4oGzS_gMT_deZ0sEUw2718wX4U3HX8WP1QEdyYQtnY3178eqP2C_JCiqo-UmA0j5ePJI4FcAOHA4u5FiYVIdXTbQUzeZkpGCYkhnyHPdQD8eaUOLJit5itCAkdH6UlUhnPnmK3CNTduJXrNogMXx7EDKXB3Ke9m4uICvESPGUPe1gqwoAdLJED73jN1yLWSfm-PniC6P-AFKnBTtd1BI0OTrpi9Qt2YUeB-tzdxTGAyfNFYbl4Bqvh7-iCoqKXxMc5hU505gzR8CqvO_p693k4VMIUZ341ViEkaUdiG_xZw9_t7fGH08kkbvESdsinpdboXdVgfmh4RjHCVklyoDrb2-dRklPyXzSvWxo7zbCq4rlBUBuoNK3NMVQLbQRaBNh-UTA4FdQ2mucKaRYxXpNAL1eiW0c1CXsNHSRwnbQ7wqk9lc37pL7K9uqwnazpZXamJMkiLwjclGLWD1jnFzztFSzxum7VrDzuSn8FPT2595k0hPJUyxAvapJGbpuQ-jz6hjn0QQQBhv4cDcOsHOnF7Go-qJiJ0aa9csG6hm59XtVLQTqCo6oJYgLNN7c4L3rBY5DScfeXkjqRIOqEEu7SRoy4JX3UMUXhuiJCODH8upvjl8Ns1ZJbMOW_vSsVzZ5d2JpCwOxTthssLKE0aU2iXsdCenWE-Yur7lCDWCFbPFyE0jN1jXjNO9eoozR5nlJrsmfq0sG6K5gBUr7SZowVG9Vn5neeYrLXpqytui6gnwgVvFyZzlhD3NuIsxeLBP2BT4Tlv3q5kQqetzCKT_x6tbSBWY2Zm66RJ1jG7HlqnflhkweumAOrtElSQA8Mdezy_unAGiNXSwjVpItHgnEnlzPJtlaDbCz98OA_ArxxD-xpv88Id0oVexFkxOGHyQAgrLU8ZL4eqFyw_GcuCkkveyRNYHZqeFy91dHJtKGlhDa0PFaWB4uz4J1m9J3KlyL9-KdjBO_-9Jln9juIOSi_Q__4Xvc', 'code_version': 3.15, 'echoprintstring': 'eJzk_Y2OxaiSbou-kjEG48cBDO__CHcMcqure0kmdU6q1PvqqFtRtSoz57Qhfr4viAiO4wjvsRG57UTbiXCknTjrTsS2E-nciTftxGgbccZrJ9KzE7lvRAx1J1LYiZx3oqWdeOtG8FI7EfNO3GEnetuIFMpG5PDshM_2LXLaiX7uxJt3Yj4bcV9pJ1Leif5uRAlbcZeNeI64E5rLt1C5PkUNfSfOuRPrAz7FXTeiHedOhLwTre_Ee25EP7bibjuBfmzEO3ZiHhvxhmsn8tyJ59yI4ed_i_HsxGwbMcO9E5rptyh9J3r5FuGIW5HDToxrJ2bfiHBdO0Eg3Yi778TbNuI8y06MnYjh2Inz3Imr7USrOzHiRlxv2InxbkS6wk7kuBNzbEQ-4048aSPu492Ja-7Ec-1EfTeiAGc2ooydqHEjHmx4I0raiSfvBCF6I1T5T1HPrXCTv8X97MRTN6KBSTYCgLYR77MRXSP-FinuRHt2QlP7FO89N2L40t-ixZ3o10YY7TYitJ0Anm_Ec-xEK9-COHnvRK87QXjfiJk3IpxhJ2LciTfsxIwbcfpa34JQuxEt7kTPGxGBuhsR505gxBsBKfwWYveNcKM-RYr3Ttx5I3I4d4LAshHvVoy0EfcxdyK1nahlI8qxFee7E9e5E_e9EwTDb_G0uRPj2oiqyn-LVHeinjvx1p0YbSNaHTsxw0Z0SOFGqPLfgoC2EePciXlvxKtL-xYEtI3IdSfgkxvRd2LEvBM6vP8SwkCj1NiJVHZin4eTKH4LHPe3CMdWxL4RJ-5mI_a5tCvvRLt3oveN0OlvhKmNbwGk2whThN9izo24QtgJAuhGlLATAJFvkdyob0Ho3Yh-7wSm-y0yjnsj3IpvYSbvWzx9J3rYiVk34k73RhRTKt-i7cQveTjC67eouodvYdLzW9St0HN_il8ybfHZiTR2Im_FNkv3S6bNxf4W77sRb0g7UXdiAHE24pdcWtwJFfNTTNPl3-LaCpOt38Jk65cIRwg7YaLnW5iA-BQBpd6IlHdinw-73p3Ix06UeyfGTkRgykb0dyMugtJGvFsx6kakFHZinw9r506sj_8UpkQ_RTaB-C1K3Igb4LARUv1v8cSdMIH4KQrkZyNUgU_xQKs24g478ZdcmimkT1FxHhvhKeq3-CWXlnfiaRvRTHl_i7dsRI9jJ-60E6XvxD6XRlz5Fu_RN2KYPv4W-0xbjzsx342Y-dmJcXwLcd9OmI75Fve7E_PaiCCd-xbt3Qkp6Kc4j7QT11YAZzbCmoFvsc-WSdc_RcTRfovLtNe3wFy-RSK8b8QvGa-0E4D3b_GnfNhVd8JUzreYz0Z40LIRwLdvUULdiVQ24rnmTphu-xZt7ESfO7HPh11bQZjdiNx24gk7sc-HnWUnTC5_i3227Kw7oTF9i7vsRBk7sc2lvbnsRDk3YngA8C0gHN9iQvv-uzCbclgK8i2uayf2-bBfMl5hI37JeJmq-xb65m-xzZYFS7k-BXFsJ86wE_tc2rZq7U_ZMksyvsU-l1baTmwzbb_l0uJOxLQTqe9EvXdC1fsUCde8EfnciHyOnVB9vsU-l_bGndhXvO1r2nA3G2Em4VOUEHeibYVpkU-xz7Q9vW5EtWz1W1iM9y1S3In73ghTJhuxz6VZdfEtrPD9FF0n_S3K3AnPSD7FnzJtf8il_VJ5ts-W_SUfdqadABxvxFV3ouSNCGHuRAw7YSLgU_yLubTn2YnZNuKXTBsufCPy3Ilt1dpFuNuIe-zEPku3z8OVuhMt7MQ2S5ePsRN_ytKlnRh9I4of_y3sG_gWI2_EL1Vr-1xarTvxS9Va2Yhf8nAWAX4LQsdG1LYRLZ47cbedsNT2U_ySh_tDLu23bFnbCQ3iW-xzaW_aiJnrTtzvTtRzJ9q9E7ssXZgzfou_5fDKTgQ-YiPiuRNA7I34U4bv2ol9hu-eO1HDThBIv0UkGG7EPsNXnp0wLfIp0nltRDbN9y1-ycM9O5G2Ir87sc_SEbI2wnKsb1HCTliK-SmKZWDf4i_5P1RzI37J__17FW_bDJ_FUN9Clf8W-wxfTzvxto3oEI6N2Gf44tiJfYavPxvxxncnnrkTbtSnGLqlTzFNiH-L-_wfwjzNLxm-P1StBVsQv8VfsnTruT_F-2zEn7J0Me7EL72lbSN-y-Hte0u3Obx9lu4ZG_FL9-g-l2ai9lP8UtO2z7S9ZScsifwUv9S07fNw5dmJbR7uNiH-Lf6Uaes7sc20PaafvkXaCpOP32Kfh9t3nu57S93kT9FMAn4LoMa36Da2fgs36lu4Ud9in2lzKz7FL5m2e-6Epcuf4m91acdOWMj3JeBj507sc2lp7sQMG_GnXNrdduIvmbZ9tqz2jfglW2Z68Vvs82H7qrU_ZcuejUh-_LewxOhb7HNp-6o1CMxGbPNh-_7QDDr-Fr91gNad2GbabguBPsUvebgYd6K8O7HN4f3WWxp34g9Zuj_l4WbZiF9q2my3_Ra2236LbR6ujbkR_cw7sc_S9bkT49yIN86N-FuG79yJfzGHF3dibMTpweJGnH0n7LD5FvfYiX0Ob5-ls0zoW8xzI37Jw4V7J9JW_HtZOhf7W-RzJ-rciF-ydDaZfQuC_7f4JYf3S5au7sQ2S_e3PNyxE_3aiX2W7go78cSNeOqzE_tM20wbUU0Cfot9pu0v3aOqwLe4duKXXNo-W7avlvtLtiw_O1HiTmwzbSOmndhn2kr_H2KaLZNkfot_rT80WPzwLX6ZxHbsxD6Xts-W-Vqf4k8Zr31d2janFdu5Eb9kvFLbiW0-LKHKG3GNndj2eP5SW_ZLn2bciX0n5sgbcdva-C32lWfmCj7Fb9Vjz0b8r1WPuRXf4pcO0LATTsf6FC1uhWr7LbbZsvb2jehn2wkTl99imy17TT99Cx_tW-yzZfuqNVtXv8W7Faa8P8XfMm37mrZtpm1fl2aC6Vv8e5m2v-TSpNzf4t_LtO0novW-EX_rD93m0o6yE-HZiX0ebl_T9pe6tF_ycOdO7DNt_162DHqzEfPaiCf0ndjnw_5Q01ZVgW8BJNmIe-7E8-xEezei2ar7Lfb9ob90gLad-PfyYZr4t5jnRvype3RfD_dLtmzbPdraTrzzW5yH5PZbbLtHf6k8s0HtW9S8E3_JeO1zWoCdjTCl8i1M1X2LbcZrX3l2Oa7rWzgI7Ftse0t_q0uLO4Hafot_s2qt7YRtvt9iX7WWtmKfD_v36tL2k9hMtn6KxzFh3-LeChztRlgC-i3-UPH2uGCf4rc83F9q2p6dGPdG_It5uL90rf4hh_enTNv57MS-4u1_ZOlYgPl7lm4r_jTFbdvT-pd6uL9k6fY1bXfeCdMi32K8G_FL_u8vNW37DN8zd8JH-xR_ytLtM21--bf4Ux5u7sR2Xtq-Lq14zce3-PeydKrAp_gll2bT87f45VaDZyf-kqXzmo9v8ZdM277yTG-4uZlgm2n7Qy7tXcPavsSwofZb_O_k0o7Z8rf4taZte2_BPpe2z5ZdcSf2ubR07cQfcmm_1aVtxV9yaX-pS7N76lP81sX57IT891NkIPtG_KHy7Jc-zVR2wsKYb2FK9Fv8pQPUrfgWf8ml_aV6bJ8t2-fD9n2aeSv2tWXbbNkvFWAaxLf4S7Zsnw_TpX2K4ZUZ3-KXfNizE3_Jh-1vJsjvTuyzZfvqsf00NceMfwsp2af4pdfy36sA-0uN1x-quK5jK7xS4Vvs82F_6MRMJe_EXyrALCH7FvuM1y85rW2NV547sc94PfdO_CUfpgp8CxNMn-K52078KWuVN6KmvhPl2onaNqI5bu9bmBL9FvuslemYb_Gv9Vr2ETbiPZ6d2N89sJ21tq8t-89ey_9svazfQn78P8Rqa9xnrf7Up7mfpnbtxF-mqe2zVvu7B37JS20vutjnpXytb_GXaWr_W1mrfV7ql9lj26yVnvtb_JLTujfiL3mpX_ol91krUznfwpH7n-KXbkrTuN8CJ7gR-4xX2op_L2tV3p3493JaPtq3-EtO6_9rWav9lP9ed-IvWSvMdCPesRF_ylrZsvMp_pS1-uUOgLQTthl9i_2Nmb9krZ6deMJO_G9lrfaZJ1MM3-Lfyzy5jd_iD3mpv-WW8kb8MgPsl8zTVuwzT_sJYanshK_1LbaZp9fLeL_FvtZKt_QttvmhX2bxe-nJt8h9J_6SPdr3AFpi9C0wxI34S_bIR_sUf8oe7Sf1O-zpW2wn9ccwN-Iy8fEtpPrfwqHc32KfWzKl8i222aPkRZGf4pdJ_V4E8C3-Umu1zzztc0vb7NEvFVH7_NB-jtd978Sf5nht80P7afv7DNB-nv7_Wgbo2Yl9Bmi2jfhtFtezEaOkjfh_MW1rn8UxefEtnncnRt-IX7I4jij_Fr9UF5Wd2Odp9pmYv-RL_PJv4VDub7HPtfS8E3_KxBw78e_lWv6QTbnfthH7XMu_mBH5_8caoP-tbAoOdCP-kk3x0b7F_53ZlH2-ZD-bysaLb_GXbMpf8iVH3ol_L5uyz5eYRPgU1zl24i_ZlP878yX7CVKWNn2Kv-VLjo0o59yJfb6kpo34pVLHR_sU_2K-xGskv8U-X_JLRuTYib9kRPrYiF8yIg6K-hS_ZETqvRM2xn2K_7WMyL77TEr2Kf6UL_kl59F2Yp-32NfEbPMW0WTNp_hbxcw2IzLfjRCBbcQ-5-GDf4tfch77epprJ_6S1djnLY53J_Z5C8fffIrnKjux7-T6v7OuxcHp3-IvWQ2p_reofSfeuBP7vMU-M2Ep17fY5y0Awhvx_zCr0dJ7x2OOEEuf9W3nM8fR-jVvfmOgcPc129XvWt_nHj3z_Pfs9WpnOENoRy7wkHK1zl-Dhducx3zPcYb7nWdvIbenxRBjPs8Z09HHXd4IXgtPniWF4ypvOscsZx7xKfWEuUR0bZw4yZ77vHrEuVwpehiXNI_jTn7effDYDfUJbbYy06jlibC8GfjW2WZNb4UhXzxSfNLb6uj873i-fTxHBF4jbEl5b75lhjvNBERpfOxNGBw5z_EU507f4zquUc8XE2kDODFCvfi0OcoRL69HiMQ-luBmPSIL2uqbO57p7OMKCZIe0tkC9KbBq6tD_niDWX3FUfvoPPzz5PtizSrQnUcZ98UrAD3Tcb3z7hnjfHmJ6o10bN090tXYpjP3fOPk3pDjOa61Fb097ziPUmqbfNdRJ-AqPW_q792fcYF4Ev_y3PXKL__tfkcrMaAfOadR4vU2NrOyHbVZm9vGG-eMJT_zmjD0SCC4-P4zlVY7r8dTo0Nnue74HKxTGylcDx5yJAuxKg832WJAWn9f_o54Xgwm6TkD_-UeAR7c2Yd4jcgz58us4GzdSVOmOI4nBD4Vj8s7lKe31M_1RnwIv5b7xWdH3iqe5maxoYvNuE-e-3x55gu1OPPL27YQ4fI88fXcMc-cQXhXQAnA4ndF13qJ8073OdOb7ut9WIwHlwtvvQv4h28v6Xrexx4Mb71qAIxwddY6Px0aOctz1KuUZ1TeIo33Grwj_9a8s6_cCas5Z2enS8bE3hIa6zbX6VrgVwMrwfqjJbnm1Fs-j7ekxCOYs57lVYmucb43bGrdbJgxGpcVvXj7nU1d41D5jPdtt2OCwnzixDjOAgQr_KBi15XlSt3pKA7VspksNJ7pdo5-5RX7kXK52MYOymn5ZUd7GxeKyRIlmThfcbjL4-Qxeb83zQszfCdqzzpZI_veD1tXRsLleUp7PRPHORrGxPuib-mKKBraMybvc3cU4X57vzIO6BjYPSoV4p0y7zo7nAgP-MzH6nno0_u-YzglCw-Sn1pjTLVhPmcuoFzQzHk3tA8Na7MfHeMNLM8R04sF9Ol8buz1RXHT8aZWeJkbnYr8ewMnxXLPqIt5Xh78xP463Cj3JLdO9X4DLizlu1Wwz32iVCxjHE8erc6bRYv8j3rdT7wqi30MnOxghdEmHIZOtT087_X2yetcPef-8Or5DBV_gdsd18SevSaywQbvjN85r3zVim_AcPEF7ZyAxc7G1uvCgrHVVG7M8O6zFNwzO44VjunipZtXu17-pGS-_urEzo6PeQfmxh_hGrFE75-v74mvrRnz6aDch-A-Ss0XAB9flNJL1OjPxCNc14klPZ7glidB0zpqO7ysOE-I9Yn1FxzFqwUfx3zOwvqU-Jw2FQe2P-QrYhfYnBZY2EGCAK5QT89HrSueQGJ8_5n1rThIfv2BL6COBbzTe3_qMd6ZB_tTMNvez-s-Ow8VUjyJKGsaD56fSNKuxBOyPeM664FHbTnc_OLBg-JLZ0CLIQU95uZTPfXB3b8ntkvY4s3vUFjX_N6s3okLvggUNRW25IAZ13AvvzGfK5Y02Ob3OmJXJwfeFkXsL86voRtHqRN_jo6Erkr2q9eZ31gNsfjHlObrgL98EchmOmbKGBca2uszjjFGywSXgYY1tg-tQC3O5bxhcKjsfZ7EsjNeWB4ffBiQeILoIP36vH7DiVWcT3nDuO6Mm9StPTx57INdeh-dHsGDFcDbnJjj-unztvLjD1awZkees_OhhLBC5B8Pry8CwMlcU4MuJ54NN3e_2PkRUUoW-SECxJdFSA0jC5VYUwZfic8sMpiOh0IJG-433jcal-LlICBidC7E65IK4eK-0jsLTDrXh7BWoa84fKzS40p8LQodD4LmdLkwvHSPRytsApSrorQX8dvIhb0eL1reCQ_oy_MQ1_CHmHmI2PUKNqwJn0JAb6U7BrQSOnGqfh6P9oI4Hgz25KlQnvZmHo7ACDoZfAc4pS0vhcqfN5H_GW8pt6D6wFoJU40Xe68c8phvvONsbH0_PKi8SszLqRJmCHHhIeqOzi8WflZBSeCry2mpBHoe5SGwAG2eiDvD1m58FEjtwcQisALEHC68AOFshXK8wHC4M8qSRgZ5YJr45Lfh2cL5rL_tuI6GfU0eCqDTUZ9rCg0Hwf-5cZD4qQgQQ535PFxeZU9BcpGvfIH_T5hlzpF5RxY9ng_wzfUf98mOEUUgeQBDZx5WgjFaQbTOgycMh76hqJagtYhJX32cJfa7x5c3cyYVGzFmZ2UG2LHw4LDC6hbi2cRG7wQXYCFgk6f3gXUX_kMHRPGufA4_4ud83h0Ac7UQgJpPCITCXNsIDj8POKM2c8O9jUEwuGtXJVhdgmHP4x3suD8WPbYo8SS23eCv27sNwHH4xkBgmz2B098LIEQEY1OHRTmzspCjvUCZ5wRWsfHvGYo7mgtr1zGZJtxiWXDF1VkIPICxvM7Kfh0VOF3B7R17xLmb6YkHD3j5ZGB77Q8lAyHg6fndE-t58F9vdWpjrqwgeg8GwgMSb2AGWBgAgSAbCCHPOdc4ynwQ6k72KbCpGv76FLQtvrjXNwLuibeNIHuoRZNgBcKq_IynytGB3UT_CMg48tr9o4UXNJlOK-fDladWiTngC-aLLmq2NwCP4A_CI0yJclhIYnLK6UYpcR34LxE28WNKM970vjgo9he9Ifp7vQShLrUL1cvofwD6EdX4_QHWLeflY_cwHTY1K2_HaxL38KkuOLgTpI5ysB_4Z8JNESC8orkLo2Ln28MGAwjq8Rzszln5rxhH0kOjy8Co3EI3ihs37lputInV9qAN4HnIsky_zS5gagRJsMEFJifUSqBWi2tGr3GJoPHQNPPllSN4EP8MbDxvFhl9YvlB7hXyBdo_Iy508K4o2QW6fo_rmomAhGN_x4WR4N4KwAJsWfkNlLtfAapjl0TAIzyZMMIO3c97tFdn0Vd8W2cuhDVQG673gXfBqyBiJRN-AVK8IoaAO8-gqCc-lzAR7RtJIHYBD9CRcuMdQUKEFoBsghM9oLwXdWf9y0NACLeZ0gyU84UPwPvxEshw1cQCSGUV57dlebh6zNH2WAjq4L0qRA1tBZnUoxZMAKJLmJUSXsK8fhH8csLvTRbFyxGkkDg4luDNd2nuHVBJN3met4FiZVHe03F20BGLcSYxAb_iFTVseknWSZ04N6A9e8Q2AEKBG6WPBC1sRaUHnp341AMlEltBLvg21vlloXB7x4WJ8QZAfmJghMQB4NGrzgqwDUTCUHl1FjIXixRZ_VJhkWx7HW8qUAMcR41oCvYMzUcdDObPBVLkL1hoggXKCwpA-98XRPACnyLYEDVEUd8boh6vcmCpwHB9frxBD5CwBBCroORTNDgg5WxR7LxSXNj2wd8OlLcvAs-OoZaNR8G9zIQzxd74CIAOlhjwJ-JKsOq8G_v5YjtAKzAafP3yDp1DCtRx7zwSkTmbVu0wQ1ZfPoVrz6YUWBgWwI0N2NkLs3tBts8dsOoK5ag4v8wzY4bYwY2FPNFqgsSPayzYmbcA3TwdVs8mQKjCA-7Fl5TBI_FGqCQu0Qxqh4INQAeeJjWPNXA8gEKwLOhN2tNzuzRsojTEBlI8s9WEUBxUE7wLyj1LO3k5_DkQSiWA5uMIArBgjt4zTo-FNfnx8MfyW-FmeGe6dLgQhcM8ML4ZcxhQiJswCPUx8wFhBaTBPAL8AF_wSs3402N9F09zPwjQJJ4WJxsAWRiiX9vRLWClmK3iOUBXxLGMx7nA5wcAF9CPSyeOE0thOeCF6zYLYvbCHK85jwpogBCmgt-psiFP_FslrnUApERv1pXpSDq0AOaBvEOvcVIFz9TNctwVtztufC7AC7d1vFohWo1fMl8Y_T_cnTTogN2z_tDQcYUFiE8AiCgO1PtIMU94K1zTmw55aGKLpW7S0hwK_P3SdT6Q6lAioRUP8PR2EeeeMy4OxBLh9qBWmHzUfjKPDlR8Qd1wdgIq3q8dteLXXxTwHJNI9xRwLQqB2WUIHYgeWA0nJUQU7PQaz8o7YH1NMymn5714ppudZhEs_ngBn24tq6UVCdHj2fw1dneexLAEoQVVs8EvEYeA-cYM4gq4XGIW0Gdktqe9bBMIPbRkvgrzhX-DWUrrfGyCqxWBZwaJZI0uAhNRYvDX1cBiDwGUl8cw4MBABaIDnxKfXqDc-Hvg9jDSo9wgVD6Xrw5oE8C4e5vYqIWA649AsBg2aoit448WZS8sHmtSeRi-LeDaALTd6W8wl6NPdQMv9xSn3MNdj4VlMHpQxYWmEpcuT8TgAwd2hn-c-N5nmvwBZOh571KDPP8xTnT5TDdPkoAlL3SH2Es0Bvmo6jzJKeTnyyAz0XyGqpjw_S9oDCV-cT9WIpl5KIQvTJo1MpNwdsIx6gNKlSDAKrLeJBbzX2joI9OJngw-BihAbK31wNQBbdnLcIP5KsLFMVmvAv4qgxUC4EGYGizqHmi9-anDED76BXe76kEYSIJHFyVhixG0pG1VE0JEHELD5GPfAqZ8WcoEguYLz6D7x8AhtjwN8fE5j3kWuQyqA66ZcBbQFR6u8yR4rmIKNxrB0N2CihPGbqIuStmFoPDFClcDKUzIx8rfoRoscBfIhEZgOIFHzTCPJR7r_u_K-76wq4bCrL8134fHPLCDGw8OJUQ5C6ZUB5R76XjoLNH6tnPiu17gBw8wYZ25X6mac8I_wIykT8fTiT-XeVUzS1cwSft0ENDk9XmdOeCIARie-n16zVl_-E3oRccyIMBw3wAnJwgRKfma67DsvAD-x7qFxiUKjkGsF4uyMgpaHQE2om7AwpN4KZSN6hqLUQB3YMaabiNDA4Hw_qGy75grpgqFNeP08lzwAUdq8Ut3uYA30AgQqgmyGxSQAMCoQb66CT32B7hHjIRggHUAzLoMohVoFVvAKTWvygPogA51NdkNdSH9PbQf2NxYOyxgoiaRAJRfVBBYwDeF0dce4TPAAtgE1kkEYv2IS7zrLBBRdgiaAQ-w0vnGFfJugJBsxg7HD-nEQg0YOb9ALNz1hT8MPv5kkXm_A31iQ8yxANou8BPGBSM8eeFmdg92_ZiG0kWMA67H56Lep9fClqKL0qHyYI9Juhu1LuPlmxaj45MjURcl6pW4EDAYAlYJTVgBJs-1nBWDRPOjjgunCs8tRlvolCw14d_gWWJIePHp0QW6ziMArEZ_ByHkIXjgzFDdW8pKhAdqurj-_uulAQRIQhW4AySN8QE9roCC5jQuyeRaU-I2uBnnCBcHLOB4TcoAWaEfDV_34PfXxV2OLwNVg8f8vYdYQtjn3_FNxFYzcF0eyCsQIQFLbMCNaQXBEpG0gTahZcCNgvdmt7BQ8b36GrokCfgH-uIT8GreEIm2w85Pth7vOkCQXd5CBB4gWxwDOt1BB6Y4EjEYh8TLE58etjstpzp1Fqgh30msek3k43mx7SPWuxjxo2lqjz5e3uYwqvYVSGeqIBOYqTpKLMICMlZ7H7LtV5DwgJ7MeCSASPZLrjWeuN_RGIxJL_WBDMCEJ4BivC-smoCKIzdZDOVvJT8AEqKIkCoEuB6xZ2HF50bDiL3ENPABj4DqGvmSzpRfvRMrHtC5justt5lJvlKqiAs9JI_sdRX3XgBxENUBAiIEX6ze-VbrMjFtthouNW6x6HOIEzycgpeAavUq57V8JNitqzd4vU4wwXffz03gRecwVSIevuO6n6Ypagf3eHHaxGT4v3ZjzACIGX8bQCQDsHgInkfMALjr74qDaDOeFZfF6qBdkN0omvDYA6jJ_oAB7knc8lwKC0VjCGzwT5iGQRWEAJXDm73XWucM6PDwQzYA4fEc7FiOBpIV5Uxv7gCB-fA5hX94ovqW-gh1oaEm2vCUsHGQq9Oh8qFLjDBboiH6p-roTxuQ4yLOyUnYafgufg_ln8kzoAPEnNIBHgQ-TBwmbkhHc0jGBlzpvTHBhMdGC8x4gk5OIurFprGhbHMXuYKB4KqJ32CBQ6_xuPziCfDz6QlWeEmYOp4xgz0q_gREUUzmRHhi96SJMIxVsSEAaZwB5Pjm_RauM0Y4B6CHmFpZl1fd-NhRTXmAEjAx8PyBEgdMo4M8iO6Wpcrk5CnAt2dKulnnYqanVU8mieC4YWwFLSpDd55TZUHrWdf-NrzJldaZpaeQF3ACVCB8nPV2IrQUTwiJBT3hCYIf4gNP7T8upyRHS8yxeOIbsbzi-HgTwCYeX8Qy1ywzyCJrgZ9hbz29ATOxTMSAU6YC1z3BEoSexywNrrCavSosbLrSu5QB0DPxv6g4-lXDEAjiYPir40Qn0TbeAPYNTcVnJ8IhmmZOhPCG67nXuR00s7GQgPscQYkgB2GFOu8IcgjU5P388AIBzFLGCCpvJyZE6E4oZAUpQgiqkSoCpaBohETASEbnBro6UBkiHmoJP9W3AMkITxjLg8-9bYA-cQvJvA3OichpxIeYXYa8AWMiAOsBzxCe9I72nHZ9PD5WIiJA9dF6YPZBEJynmc4J_CAOV4KlZyTYE7TezO_xTtMZbHw7IYq4bmy58V49NBQSB_J0WCFm7rF-Jcjxqyw_3j-GWohN1-uJ4OPBFIYIc-eZTahIn4gMmTg2cWSJ566yTyIbBsOzX-B3sMl8wOwaiekaonyDHUUPaUBRBP-ltbU_Yj_PzyaA5FofijWzpddYd9HgWQDCDxTBg30PdfIq9R0ElgMP6u1Mnq57fxbv8wgv88uG1stLs7IFJtcNUsW-iWaNt8RDH_ChF6IxM64F1TdBB1GBiPt2hyc_LPSBEbkuYiaDoEOFPOAdyTNslL7K0VoGBEVcbLD81cgDdLXaAWd2ekr_gE3hSVCjUq4quIQ1H5hfJc7AH9hxIFw509tAWNi0x_wnTiaAIibIKxNGD6POiVV5OTAegY8CvuNj2Dr8ryExE7hQ59iv664AVTh98XJVtO8o1xhExEh4N65gS3kkyAlvySNGPaigNZ7Azdfx6MnSBIIue8Yq1HgHAsGQtgKaPMuCMpsIbnjX4aZBDQkoZfk_frESBc_M5kBK4Ez8NwyNhw0Z0ycOV8-ReBx-DVx6sVvpOfh-AvvJrtQHtkaExeOZVl5hm2czMwacJUzeF0bISwavFT8B99kTxFRUGfxFuob5MvD0Wx8PGECuOUJSiLZwhmnNAVtoHUi3BASEtjbtWlfUJ02HINUtuQF2wkuI2gSwCwwJ1oGVwb0rSgfs4UswJSwFDxP7uo-IkNNRbaL8ysrayfYSX40WCVx4Ytm4RQhjumsw0IM3j9SJAQD8GdF-2Ak-c3oyCdnpYqXHF2BXK4zKXQJJYQVwK5YFXuMm8quE5c6medQLslw1NOgAZpBX2sFjsCdO2BT0CqCE2pYOJ8srLuBmCKpQ9wQBqzJpwBrG_K5ExWLHkETQE4CsYVng3sIisf-YiXHh0gkv5zvPBuG7AMfvdePT0cyAeb28BlsUUZQg6H0fj6LGKmzA5IOq1NgwHD4saFpJcvDZODSbP2D0oI35msXGBat7wWM-fCMBiSf05Kh5gHWBowsG1dmS0EEFoKRqyqrwVxFXEQORIaeE2c13ndvNdeBE1JupVSAOEKUDoWAh7MgbYIUQY1NgrB3WBMH2lACVspUw6lkhIUQ1z4AeeEnClTh6BK_KVhqNsAeU-Ulg1AcOjgphDVDo9w4FcPBGjIIVBsWhBe00lkZ8F5TLwAIRf3vFcJoxJoIbT6K0XH289cKTAyjTwE_2nj3tBSaehvUL7fWsrgLAy_OcntIHgNB7eoJz-kh8JOgtj3YTLFExliCx0V2Xsaqt4LfsapYc4dxdqdcQndhk51CzIsN4SlAD-vI_-Wzi0ek4nwsMge-GUFQUE2Uw3zyBeuZqQNp8sz8FbJ55_dQa9Zo8BSd8v_gZYg18gFD9gCEwKp7AOoL109uquP_4KYzXo2Pc1vqp5Vn3Y_4GxAFi9ZPPc0JzAcfAfBwj_ve-A9yZmGtfTbO8xONO1t9TAvY8AsoBhr7NaUa8Qkdxt-vsne1ntVFX8LQah7fUlwJ2O84vsDu6Ll7HpFO20uqwMOFdywBDe6AIR1x6-656OTw5sYEADoJ7Mf71kI2P4C1ZQyvVeMeOYZ8r9QYDIww_sCvYA6sI0cL55ngJRFyr9b5eEgCQAU7FYMacqAgQBjNWWwJOWNe1tgxnPkyyEd1YS5hRg4o99hWgrt36i6DhWCIIRwV88ebWSx9mDM0twM37q0ML2mVfO31Y2tQx5GP9NAHbQPsiGbcMNdMV3aHPGGJbe7R29VyHY-i6hReWw6UzYQqXqFsPXo8Kr8Yr5YJngLWzamjzHLiTdfMMX3l2OdVs7AuhkO-5T53e8JSnvviYCqbBn0IHeWLW8UGtq7i1Jh6goSRwq2Se4JSCevIFjI-AkWThQSwsFTit2yzEhpiSg1G8Hjqy8gkDjsQtXhu0WNjvg6gboAio1X3jeTA8Tw8BRXkd-WGl6OOBdiV0_04nLjvJ8GALidDPFucrgCtsEtE_zcxqEATh09ZkgI8GpIkHASKfoFxswPQbb5lN4pwWgQGfEg8CNfKR0Lla9Fb8MmsEJTP3ABkgRhIfWTz-w8B7HyzHJDyMh72foGMPNesAXrGJFd42zHPjyazT5PdyFzgKMVkPCzmeB09zWj6CycDBYHLEN0AWjP8hXl0eC_CaLzzyMMSam8I9SnqBjPwlT3dbn-kMZR7Rlgj8IVAQ2hes6Tlq4vHMdA-Pu8Bfw9oESEB4ynDEuRbFyjWQFRT76CcOFioF9BzYN789utnPhXPyxcKFlAOeBSJ2E0lg_UKGw6NnvDSuvrMGRJ482bo3AdsA-TxWxhPgFjxuRSGk38Ts0O5kOpYXg3MDkcxqoqBwzuxRI4w0E5uxEk_MhoaeQXfgoxqb7PcBvt9we5A5UBLLqkTplYzvgZhU1nF0CNPczmVxViOsXfBujINPMwl0gokwV9RDaCZTe6woxHkBfQhXJYL-QWUyrsMUw4GKPhZHmU-5TbF5AmfyGaKYYTbjBlqafiusCDbCBjyQx1IDBo02moAv4DfzUSCXEA9gHfFq2BzAxqfc5EttSpSAQERq1Wm2655EX3bSbIcH4AR9gKJpx8NDdeEOETCaKACnR7YO5uYNiiw2O2p3idkocCrYMK54TED0ID14LkioSJ3NQQkOj5MPNjvFudgU3phthbT-E1NWPDoB_01FG-uK-uVjib5wDQjrxeoARJ918-hkl4SGfCWE5gxdj-O-DUMTEGPFSwDdCU1LhbW0uQ_kcaHRFZg1Dms2-VPocSnmGqwFJQiUbmkdwBwUypJ4xvV6IkRYtISQbzW8QZhQY1AJ8IKoDiXIaE-2Ou-xeIwQwNpJP6GsuLAbDX7D_wkJpc65wkS1Wut8cwXG9XEs7w3GQJ9WliLiDiCg5TVhMHgVOy9KhkZBOrGWZMblyI8gls0kMBuRiYesKpizTxusb1kZ2zYMud2uW0LGnaN5HliXKAGES_SoABEzBEcN56oc5mNXveqUgfMzVBSAZnp50ZpcPDPvT5ZBgDabuSsPeVEvOAbrxTNrZLiZ-h4WeQNYAcurVp-vGR7fz2S2Gbg7eXDiTbvBzAS_uPg9VkqQwEEms6itmJG-khOI-QUziw-8c_K0vICpqfeEfKEjLBWU0yoMoPYonfDCx6RUV6iM5sVBhInHwsuEBl00lQknxgQJSndbQRPXjh_F0xOAKzGQr8PbYi4wdSsfhzmZQayIwfOOHn4UOFUICNvIfuCB2vD6anQvWnpYQUs4moiSHzhk_qVnWZgrzXclVBx_DAU7ohm26hHGASXFK9n-xHrDXuTdZQLz2WhV48LntG6169tsBefPCnG4Q9jNDPI8ZuPyI0SvqVri1ep5rmoOPhfazP8PmN99AbbhKtkSqQlDSX5mMYRdzqTgY7GpG6dhDeaVjoV9cPiQa2NAkBecmA28HW_xdszAio9qddIFLMYbQUPxDDAHdijl_tgWUK0p8lgeN-B0IYvjy8sX--zdii7WHsISpgks2AyYgwDDWqJQ0HIPLe6qCTzyH5zt7Tp7CsZS4GmISk5ASLjj7gnE82RgLUrTzViVpmcg-GGy78ADxBqwT6y4e-hsEYRY5LCAdhJfdIv4_vE-Juz4a56wWTn55KVDNmuzbPjjW4jtmXfFeDBcgmIyAXLcnnhO3FQQXgUdV_IoDCxU7WHFegjMQ7hwtrKsAUASPBNlwV4Q3HWFiiPmAQhhFnHqrazEBkmhKJ6OtrmikTVxGQA70PBZVudfNw8G3QPQweXhY1gantdLycx5oPfPAXQ7YdvwsGq9OPGrmUQFYuHKYPfWdhs9T6wY28QRNsAhBsxqHdOAQLhcrpQgikoQMkMCt3l45ukwcJ9QEYXkRVJGPOLBb_dh_B-aAcMwzwMVHyufcuFFieNL63gQohCbg8Y0_A-8DxXgZYm3fCr4hviAszClYyLBFJQdCXKrbl3sLRdxJx5rq1lTWMSKR92s-6pDA6NjzY_e30KFBfLRaTtaKsQM0Gf5nyV0c5iNjtbjsf4o0QUYeIsHm7D2O1lKTTQ6OmwRXPOCIYCQ9vA0WzfWG_YM8km12pTt6T8Qjk0WR3ZiqzXMrPJjx4Th-F5JLDsSqhMtMnGbBQZrm02PnuMCekAedz6uYTKhWrT3RIuSH_gRQQ8-wGvkG2UlgBwQn2j62MMJFMT-Hp4UD4ZO3OBT8DLKSly5TJdDP6xQPbzoGTOvk8h8g50BNhf4Gyhl-rqZax6vvUBAvKLiAB7iLfYLVsMceOeCgQESIuQkgYJj65eg3Ba2QWhrl6BX1Vr1CKGifONa9V7Z8zzL3DFlVKjii6TMobHBtqhGu21WSp1YUoHWp7DxMGMNgLirTVP82JZyy_qGNVAXnPC2RvppRF7Pby0qiZbrJUexnpmYjn_DlC8YLrzOs5_HuA9TOcVE8AicBvynQX7QBb4An4Eqm371OB-IcBu5WNNjoP8PYY2YCi7ospVg8eJhADl1kx4e4s0BmDgI7Dq5PMEeQAuhMCphMFEM_UWX2V7fEjKMOmHpgL_XyoobPILOD-Il1u-h7U_OkAVAZcqat4v1PTyoXU4dHh4LVpJGfiDkzeo0m76eha-KdRqLtPZ8o5AiioB93jxGZjGbjtPyarzrgx-4H6sP-UdYBlBHc0EIZO0HaSXCwE9nk0WnXmBgPSjOnej7oANBt20hfgeJgLtXDZprNdwp0Cp_dYMGeHVr9KBD_ToEpjwM_8gNXmzRqMcyLCQYBXwx7-N9QVAvFn56zLWqYjC1x8ZbqG-w-rpYPwqRQD-tabSu9S7ohiAU8y6skzUuFlODLvpdcYvnWl9Qg4dfGMaJ9eEWiFU46veyoAWNRrFL9dwkesALCwIavLKYgeIFSxeI-yB-3NohiZvZ8w2PdjwsyecD7nxt17A5C-UF7lslDOVIl471Ivig0utUy46UtoqL0Tmpwgn9ARbfWKThZ2T7KF7s8rKKAkDt6e9hvUHxINiaecAaMcIGvidiUXrWBLawe4kYPvG6OjFQq8cP_Pz00PTiJfjbMIULcxBlbPwAtADAmglpTAvoV_TGRCYCfGdX8OLJdkb7VKw_taS0WrCEVwdXosysAOzdY8yHdYzhsYS0erJgXwgeJcPUbfnCqeN84_uYews2etijBhkDEoUbzToHTvWcvVon-cD6h6eZWcJuply0WG6nWl5sxIWvBtZiDRHUCnoFSfD6DoVi5UHRuO25TupA3y9gl5D2YOOZfTylbHapl9cTXJbotVXQe9pP-JFAFmMcT83mZ53d8JqUDKYLDqdxOCmmw1cmes_-r058VhLyFi8czuEJ0rDNydI1q-qOK6zAgwt8gcPJivpQAcTBJpYQnQSHlwkYM-uChpRO9A9QPsAyPjQHouubWCuAZg2evoGkJ0sNMD-SRf-syP1YnwFfIDiY-0CXuor4nM0SQpiPTxWxSgQgzeih_yiEmCjLu-Gv_rRATC36aIEQRdB7mmyb9x0Wc-D7iJIx4kj9qRWYD5jn-UmZRY-ggkeKK2uYdZEYCN4ZLemtECRw1VEoGUs3Byy5rq17tzsqK6u_b2zNUzZUDqh3sxN2bGF8MvvcJFGeHIJrbNXKYdVNXaeTVM5WreCPOsUFZOEPkweAvGRPwOFncsxXzylBn2b8Twk5uJIFHT3w7-gzZvPaVcWfe4oyLG82yj-qy2WKFsBkl-J59MvEACSkEFeiJ8iCT54GD2KyjDjEptuLdkL7U7BVeTU039jBfdyCjXHbXlRtRMLr4_kLHhJEBEPDzxBR6hlLRdU9PbL4tojORZgOtCKOTkxZj2P5ESwoTQtkLEr3uM1k2NppdJbA4xoKbKo9TC8PUI6OioGZwFZYHbsJME7B2sWIY_IQ37KdqH-7DQAeuFnYGD3w5qutcSakAj8O4gkA7LLF-awWWIDqRzDbiqO76_AdpXfF6n-ADX4G84ioabkiYckKK7tbYfG20Vpc-Rwe7VtKYgccrs1ZD_ho8B4B5u4rA8uOsavgG_brtAgJg4BOPtHrf0BrgEJgOtvWzSUPg33zvHWuY8N7HKUa-iEv9pDx-xdfTJxlhYAA3TrVhD_GW8E2LuLVObE_lPA2X0wU8z9Y_4MRACXSaZvIMF1r2dqL4s9HK8Klot9WAZk6sDvzERY2-0sstjqX1hHLicmsEEbntTkPmtr0P2Gdwh7wMRgrbx7z8Px4Wm7UPWa5Zg3JrlkBpFU5Nlzw_0RkFGbEaTNAfYhhzc02Z2_bDez8-qEVONkOyl5FzqengcMsNsaaoT_BVTCN4s2T7-25zWHvuEfEGHnyiGiaYbMpHQiPRyw2w7FsGgvBJrzo8oXpngB8S1ESLn5VLb7mvmtVe52IhIEKEYONAwTnKkjyJGgEvJqNzbbxPzbfARlLD2ad2Ev7wexrvQx186eaathT9dgVRSzC3Fq3MjLYD3-3K0vHiMinDRNdIwev27aWsun3AbmpGfSOsw7VwYQi3WcllYHl80odJ7D6yF50a9xxKeZrD-xrdjH0VXtxezBVAc1lNc48aBmKwysHMwIwHUL0iRoYKyDPIBPwHDsMsDIe2XVmKsFWUrvGbHGwDgvLnxYV37ZKY7MQY_T9sbsniiAeLLFbupX4DKFT6xECAWLRl8OkICSoMezeekPoKPESfBWXN5jZwUd4bU2ZWAqrPIelfaAEsAdIAOMmssC1nYuAXQPHr5QsUzj5L-tsyOS5s2xG8wOHSck3vqyeHhZyVR6ZjgfxV3sIcMcA_gS0FCBgNYxxb0HzeuB3bzM6tlYSr277DjAZwhNLUXCUAYd-WnNhV2HDIlo3J5GrVTrGq_eW3R-YhiW6L5p8NacY2pIAT-dbmse9UDT9EqH1eKv5NFB36yawcVuDiIx7HtPRe_HJwWpxe3iXxpprKkRmC2CteE0FKADyIIxFNSjyadkWPk-cRpr2AN-2mABMg0cCeAFXgk_WPUNOebl3xYuabcPXc-KORzLNCwbGc8V1vu7UzGN1oFyrOBwVQGPMA-D6INvXqkLixe1sBDReqwfHuOq5-LXiFq5VR_hOeaQsETc8HYRhtbR1CrVGVfdiIwia2Am7Dly8L0Hdkx_gJN6fv7ECZGgSzaEVzui1JfeWS1-6ghfQZCtSD4mnuO1EuMBONq7zN7PaW2cfKoyqyrjgymXgFk7-j19E28GjYiX0xWGEuPpjzeImcIqobnxYHBDY8uKIIKSis8NCP6jYw6rgv5ySRdBfpf4zS32bCJuwid9FwSK_li5ikvfTs-s2X3uKdEVwVnYCwWOjca6ZF4LH2ABegieUj4fxBeRR8ZG4x7mQDDHC_ktciR3NssjVjgc5AhPAd4Bej-MfcH-soXM-4Em8KDBqWnbtGS1MqaRV7GB-Cui6sl4qG5_uJEEUFwhhQhLNxzJzHHJG3mgaIUTzrlkxqoMQrEB5LCWy8ytcUgjzUGC90ArApJmNMFP6QHM9mJg4KUevDEuXF3IrHgN6pm1Qih7cswDGFCEVi4dr59kO--1BctA4qMEVMIHSYn5H9pDB6q7hWTfkMsX5NOD9scawWBBpadNldS8PhWvD3b0HQQ-_aIUrmKdivw-QzhpRvPuy81WsSzwD4jwOrbhrq3giXFIYFtN55Ey89RA1WJkyrU6F3XlGjXnXEKx2RVtghNVaUvHUFQG-2QOHbHXGqhDNcpRiD1Jl_6EahNCmg_PYDfc3Coh1TlYZ_yK4SWCu4sml9c6RMP1U-xOCtZFOqrNfYgKUdbQehUcM9J13M-oA_sDejaiKl15HiNUjfjs2TZCE3j0VZenm2Tywc_HwMx5cnhbk48Exep7xzQZQNPyMz-05fYZ3jKQNtjXWF3qO33dCgzTF9AwWwJZbJNUsESpHRl08arFI_ZZE2gSCMuGQrSq0Y4I43yXC2afAMcYyeDMDy1NtqiIkZKehBMeywL6sscbFTXhHeZxWDhW2ZFHXYe5BxMivEANfmwyIMlYW6tiIBzDea3T2LvGk_eRfclvtGTjAlnBsw0gGwBx5XEcFbcRo7womBZYiiJxW5fC1EJYHhCyfewwX9_KEHuKH9Mr_TD_raUfH9xY0hB87NG9CmwANkOqFBIlkR0KF8UomCoZMHLQMzzF_fD9OkKh6xMtUA8HfBghI603odIiHGeG3SlXuARwJKKzngp6NAwuw0MSb_tCdaBNMuorlOVZGXofZSiirPQjmw-DRBxt_oCC49Hz3jEuzMwBM1B1gA2AiUEUPhtWis5tvIEiaQkzg1GS_by5ESfATzAPHmutp3T1QN6xab2cFmKI7bnyTHdZdfGOZ2c1HmdCHghSzanAz7OxQ43zGKQ3A85l8uJzvcLFTYAV8fbEkpS6AcUB8xHmDqHnCL0WzFknqngBQs1Q-xYZM28dOj-Oq9W5Wj2A6g60xnke8YXNci_djWf7zrBJo9t0iB6wZGpLApSsrFlpj1VC7iMqBcA7LnWV3EGX-JtjDcnknn9XgtwVnthang0cwj_OCUNBUk8vJ_JK9XBZ0v6eWi8bZ64JNWQ-Ay4PQ49Gy80Cwy2ja6LKZMb0_FzfCta39PtBOvEyalm0W59ayBUWu7e2u7FAAfhGTzDQShqtZUfQtW-IRWU6Y-OscbII1ik0wun-Sq3j37EyFnySCwzCml3oSofFiDcJ0nMZcNBxoC0p92e_0WlsSrNXLmPN0bPBtGZXFfBZ8YZXD4zwMzTMKzJ6VnRlkyquCGXA4T3-dvjBPttBKm8d2MrAG1NyKChwFRME5YCeOnT9ZU5ugA9Aw-0qjt1mvxLFDeoXXNsKgGBZC8zxXWKVf3V5PWx8kzF3ndsB8b8LcARNsdup3q-9OK-hgGuZWItDDmoLnsDQW6DnvZCNmBLze4DSbSVMWvlsdMCzvrXElgizdw79Pe4snDqNY4NEaIWlcnuuGM1m0KzwDG3X8ZQASAF6S2bZ1Ghf00ddj9YVnRKdN2AnEfjmvByxhwndao_FGW91sPEeX2KJLdF7NcUutLlBmA-nwpuBviIDTYi6wm7WD2ZJOiKmYpaybAO1_dTiUo64wgwY7Pj2UaM67CA7cAXTUkW8HhsRVUPKs0q5mu3wyD-w5N-DFSl-iKxTBUl_LnO3BJaaAdPrDQnpEg1_2xvBumrrYEwecQus9qYsOHjj5ftTffJK-CwNm6aKNZLVYZN_P1D2PyKsq1wQQvoDftELQ9AeYImczfdWYfr-2v7CMhNoJ-gITWXV8rsGURp9mn5cliak7HWhYjUzkbL0R620_hJH3M8hHAR24agKN_Ux21p6WiRYAtp29pzWmluWy-1c1fX_ah2tKmv8EiqmPdd84ebme40K6x0NEYk_PMSoiIPtHALNSzsZYzNR5ByA6C-Yh4mUN3ISmONqBGHYBrlAMaGlcs3cI20RxEJhH6xa9oM8ocj5M_g0t_Z7g9OH8M97HdvQFUyxs5wvu12YvjNKRTN1KtxCCxapGYh0IkAoylSNAVAuE8SdCGmxo2maFD7VUWHymk3Kim1UTuPcFtPAIzpEAWw-DX04O07Ah57bA1TJ93vq-UVB8CQ8QArGVgG5Tgif-uEzYToY_HHfDJpI692gv06kRwcFGxD2n_EHMOuaITXeidPiZPmGenWeXtKXBaz1pOBImOObkbB6UESRhSicB-rQoH9wC_jejdKPhVtZ3yKB5LgBhd7iLvduiTfxnBMdgITbWe3xgiMetBwAiPsiDvhvc4OuAo6fVPfw9PwVcFGdhTDdcbvI88cZlFqutUD47dFZQ8f7Z1JyKgYsXfxtzgAKQx-7pW_HAywMGFLPbVmB9Cq4o-CeQE6yl26zWLMVh8yd0pUv9rOgYhIvrHY4QGQ5tem0-SwRuSCHAAqbgIarhDHe6KpO6VcLZ85IF_18LScEMtS71tkqpHctjovKr7yhK9HTy2ekSjiyozeF9bKqnBHBfjB53b3RzFJoprnWkkzLYsjugGqhBtE3NPJfNgAZXT8Csj7mhMc25YcB7cd8bsF-P9w0I7VST7-gcD5Bmrs3zgxuagw_G03UP17Ac3Cr-0xymZdwYxvHEVxq2OGewft5kUHoCOgDUt5qWSGBlh10YbLrjCbrdcP0Nyb6WNN-uT0Wb7GDp-PQkt8UiLBWx0Yu3M2OMO4m4yuSB6WsTmYnXY5rA8jDqchhfwA-Zfw7CO8dryRkt97MDw-5KD9EdfuWz-DCHySFLPK7Dlmid8MwmVvDUgO5jDfsrnoXitKyuTzYrPo7-Gq-wGTDEU3SHwTkRAHsDP-B-gA9Rv3pD0MAX9bJoBPdt3gbsl52ph2eqCY165xWt3W0ekROrp4ji1vtNXsNyq_SsoWCqPn6qqivYIJYBrs72juCHplMA7CWytx_90Fkdy--xQmb0cHXVqYA23NuHA-_AvYNEnJJDBH5tNACLW1U-beMEU_I3fVkZS_fiaTDei4j0OJXsTU7bwX3G7EC-0-MMQt9wktyRzE4-qzrRY5k1rsl6zIkbOuH_GIcdO2DRIfx11FN3DEudV7D6HoPEkgECteIpLWchEj0TLN2dAY8a5suBoMRZiZ1Qx5n0IHjhVbSWOXisKozlix0-4hGrVQhEh6C6vfhXmKKFZNb448PO9DqFiq0Fl3ci4wEk9wgl2e0MNQm4Hpgsyu652tTpXmYobLkRcPcLNzPV1OFEDtbD1glrwOEDhMszv6w-qooxu0EqxG0fAA881kyajgU8TpkY1ZFwSR17xmkCzaKfaPqmWQ83nSRJfLZcAHB9CcJlPERrAkV1bBNaXgU3Tk-w7XpYsYJneka28fzBpQPDTp4OxY2eY4HcAtE2PSZQnByI_zotGI22SznR6sb0zxaJ2EQYB9_JP_kZFPkSk0UUBFs5V7R3zqflGLflofjD0y63y75HYrfTuk4bsm45HUDCJCpQkgc8iPoLC9gFlxyKGYn8sIrB1_IO7p7xsNkAe0szsxCR7T2Lp0jlDnJNB3MTuyz-shxxlbHxmmwMoRXMCAEnmJ54vr4a7F4bNIK1QAvB2gpi7U5wzz24sJ2YYPyAR7Mdss8axGXptuPpjuKBinUx3SaKaw09BV0st2Vp-Hk6LoLFscbqhqMZIO1SxWdPyzsCwR3rzAEUTKznK2u0JJVVjqq7x9BOTsIDalbdvbcUzwL6GwpkzfVwjEyx49lzS0dVglhuSzOfaHm8Y2RmXuXAjxOzJd2rChgQc1gvZ2_I5fDdZlbO9CwuC4fw_hy_TUuUkw0Vhb2zT0EvZG3tayfua98SYbwAyIDDlrJNW7vswyMOdru3VJT24haB2IkHOValKxwAFwliRYnM1rNzTs3FWA-o8fBuBsy0ayG8oudi0QWb83YYETsQPPJaLN2auWHil7e1XxIzrna64jfMSeViQr-55beHmIZLOcc6y7mt_iLi2eT_lB48my-EE1Z-sFPeD9PNLVZLIx_iVrKAiLX1rJWYA_NOBuu-ssjFqi8zPzFaquTQEegQr2hHovMV8Bi5rUQz5MuubF67XB4q4PexhjMIfzy3Ztmg1nLlfIjVnRBG-ELfFhDx-NwZVzaRNqhSk9Wxmbhz06oFb3DaLe10yLUTE2BjXgNg5TxVgk2xSgEU6iHxBP8S20U8RBe2yeg8HVpkSwO_CFm2FYEwDePzqNtyEjiX1WzBMYjYu1Ou8F9yIbgHzHn9dE5jH2DE6QijsWwRLpQclOLgHNRyBTwzYp7vQEZtfbMS4LxW8s0Y5LipCPoZdTjBCl3wxGENM7OvfzUd8OlE49YszM5TYuxRTE3Yq8MT2GI7vjvWAUmzJfx9TSPa7YzadGftrYlD6dF_EjkcrAi9ao5LbMR4mLhLA7BBN8NCBWAFA0ZwbhSEL9o0AJ7wuNRi47G42nA7b6s2qpcGZaslf8CdM9RkEwdMc7E3XBRxG29QqzbMK8doB6XIXer_Gg6LVuRMFAsji6NMPAJfJVSOJAwOIzQbjX8DV774UBz74CsrLhGIXk4gK8v3Esxy9HlYeu_aGEJx28HfOAkjrxOD8X5vdGcxZAcT4gFwlp6zW15jRLbP2D952Vyz62ZvofVsEejTtHB2SJnTYqGWDhvy9BXX_7KnwB7P6-IjcgeoRXAOLiQ6s6RYZ3CBx-xQx7PDZi7iVDGLY_L0kitjl06W6AfQ2_wdGJC3ZRcc0iwWA7Y4jmLOywkiyUSyNZjBHIljTK5zHXR5MGn7vlMnIYvEitNkv1ODhz0Ege-z9twK5nDBF1r03NSJUw1PSXDB_SR21EmRr6eUAQdymiIMYLa-pj7jrkEow5EPBI1HfmMy9erW46a8wgmODJMmGMp0zZJNT_OAGWd0Fqfc2T24850BM3DexzNAj1lBeB0_CmIdNkK9-iv77RxMHj0wXfM0H5MJTg0Al3g0-awCydoIXEW9B3vhOG7LVJyrVWAuPyPOCMoOx7YUFz7l3KFh1zpMRIB1uzgdlbf_qjqG2TO2q-N6vInDWh9HxsI3uhMqRGl4aBSLlbZ1BF93ecN85UuJ8daeyjCg_-VdiMIa3hlN0zTPEW-7rk7YWl8kDTdo1wmWtkYs_HA6PiMQuhwvaA_l-ZiHc9Do6plyEq-jaxxIWS3axFTZFvTXDhGUFzb7no7H9qC0gLRsM9P14xLs6yDEj_JGUHM8fq65eD217NY3OeoQhbivai3GtJXOinWcGEDToV8FD-3UCw2kdEfTT9Dzz-mK9Q3EWNAQOwQ_LpqWZTc_2Z6ZzV6i7SbcUMWLj_S0gsXF3uthafFrctu5VZ5QjD5_LMADSTUfLDywIVYKb9duMLrn0M3-izVf2u6-1mq5IGI2Q1n8hrqw_veFdkbC0my4m_SsIZwYZsIebMV10M90c61lc_JvgQ8Oa_kJFbzNGvwIS0vdCjFP2Ez7vCOtAyCMgtcFWepaHGkj-TnNk4PUHXSJrU5HTLOFySyFdxSglGC_2Z15a_V2c_IJKw5svONwDgn-PdjwadsgMCra7DCNRBhYLpiWQy_PhrUXx_miF84YyjmF1VFYPeB2dOgU_xL2wIt4qdqWmXm6jl8Uq0Nf9P-3XVlq3nSM1E8K08qa4knsgI4UkX1OdtZ04RnL3j306l6uAHkgdHnE_upSjGEVDAOjQ7XNFa3xA8Top8lRLJCzVDnYxyC1ZIGs9A285BzlscN-LOJnmqEa7W5rfT1nuVdo5DkfURD_T-DtKFYi1OJZrEM9nYLp5E3Clw3rBYRY1zTcEQpPC0A2md6jDYNQ-C7cS2KUU5XzSMMJ3XmV9VU7Z24cYno9oiPOnYJIFqDfEaCJZ_aY4GzJxhZzXOvkBMcxstUxRL4bW7djut62YDX9O58EpgF53HhX8IGDfh0JCvgkhMFWzPgGOFuNauVpg1PzpMeh6k4gBU8A6uwiByCNbNnjKLbDmbxyiNS9TsKe6bzMZLlTtvYHKp3CKkvEqm_QrLUojnoz19TtsmiWB6CmgIvhaBxoUcWdE53uAgQcjwX4E7r6CojUS0-1hz2hDpp51zTmZqkbb8x_9aSEUKrDxyLtEV9lva_5vvvyAqhHsgOT8XiqTc_fo78PHz7xbzIk7wVwhttwNIg9I90jijVAFmAsY_eSuOBoO-3FVtfLTD5oM5rryjiaNeLT5cMMztXTadcoAZbleqMnXKqTA-LrXGMxzzUAWTaHwx0Gu6ZXrA7sunnxi1gIymFJwIHnOrVm070C2hsFki2wttXbzFUWALdR1sMswKUF_3ZgOeAKNO9gUed-g0hNcd-hOLQc_WdnzjSDPXw2JBs3qrNwLG8GGmAfRMtqH9jrQNsELeZrZgQS3nywVVADnxKcI07AdlrNOvQHkaNbbf0UfntnT7TM27_8R2dMWWFv6goFuy54ZHPgQQG_wF2IGxch__QKWr6A8CmgYJ-d7tZeVTovjX3MnK8vd8ATNMzZjERjGRgMwT616fExtvOaZ7SI8Uy3Uwzll3aDELov9HtCFu7qGBNcdTqdsYFPG3j4q6wJd8AdN-XOcBEpEE8lnAdrXJJAfmt6KpzZaZyvdesSe_uesA_vT2LJHtTxXsO4gTtr6kcs8CT75y_rF60wc626Fc9rXdZKZtsFlg9dbxRWXQJxmuiEo1m7AOC0sb7oHF2qK1o_PRx1Ucy7etXGkVd5tAXfwjNLsp9kUa6QWTKB83U6jo3--HhHTzqhyd5ia4IaLNam8ctLaAgxqrNZ6m5H53l7DcVY_ZXncBi1bLoHW2rZb8Iq4NjMW7C9rLDTNt876X06jyUmcynruh3b6j08PbrnysSWaBeu-fnktA2LOc_35zIW5-Tz_AdkNFr77oUF8yKaObIavMo-80CY-vU6mqc5P9G2srqGArKuxdNC6LWHRgl9B1oRFfjnXAHd3T-dTveuZZ9nhoRjEtmGFfbZ4lo2wvYway8S_zs5DM3gC1Fgb4j6Hi17O4oZC8uvbUy0PbLZ_N4sSvGiHzvmCY8WYmGD_Im1C2e0n_Ky10g2eTrazwPKQ04KWz3WwBlL2Sz8wGu9jh18UDXzqkQGM_OglGZlM2zWLv_4wrPP7t0kDSiF_zYB79njlRxxjl9C2zKYDlrVLdQihBErLbdMa4rvtUz3xq6iY13eG7ptLZ9NyiyOPnw48w1KeTRJ3iRcO0jzuObPdsPizntZGWHktP3a9iVPjzzDjriCsYbgB3u7Hpz0aXV0MxvhbWDWdD052wOqG1gpZbznGurw8A4HMTbYn2iJAou0upVbD96oE1_b7gfqwzbeqf2EDv7n9A4hx63bQZedJ_c6a9VAn831OVTGkyccvj1A0LjnQO1X5VKUMTaTZ-yEw1TuNfUfPIpaZKM8628TWZC4Odbi9YqehpGvQSQOMXyc5u89S9bFnhYwYoT5chj0ZSuT5853Wv0yj62nYDuzSyNLx17TO-zDcrnv6ZXC-BxszSN4qBORxpNH5yY_-OB1ZNAtX-N78EhZ7ixPy6tSpFtdUvCEwXu61-02hBKnLbGSQJ122lyNueqlQHKXm8SWewHEc15XNAd52eZ_xccbWarMq60K7LCm5XRHgfDyR_OQnogNMn9eYPzwouYH_Gh2Y42Lup2Nyt5myzhuE_lEYj2G9B2wDcZwyi3qblJyDVV7GuEX_7TOZ7zoGsJBLCdSQCQv66bCBdetcAqTAJ7IE_NULRDHRby5zUo69R6rP-p5AhxAc0BoNsRmOS826PhJF-jx0rGB9XTHj4CTyjycpQ2y5IEAy6sAgXgAS60OSHK8vZtD5H3EKNju7d7o9i02Ht1bsfqFq9bQ4WM3W-bw3wO7eSu8RFUBPTnv2hFi-bINrcI0gN-4UOcrX9Oxf7dzgEyWOCWDOOnwEiDm8O4YoG66Pa3EZFAObHT2pzjTCk860QB7HhyrDF1oWDp6By-PfIwhn3-meKzchxfp8FX1da55NDjzus27cxyYOqP3</t>
  </si>
  <si>
    <t>{'meta': {'analyzer_version': '4.0.0', 'platform': 'Linux', 'detailed_status': 'OK', 'status_code': 0, 'timestamp': 1584526127, 'analysis_time': 4.87865, 'input_process': 'libvorbisfile L+R 44100-&gt;22050'}, 'track': {'num_samples': 4242853, 'duration': 192.41965, 'sample_md5': '', 'offset_seconds': 0, 'window_seconds': 0, 'analysis_sample_rate': 22050, 'analysis_channels': 1, 'end_of_fade_in': 0.53388, 'start_of_fade_out': 180.87764, 'loudness': -19.643, 'tempo': 75.314, 'tempo_confidence': 0.105, 'time_signature': 4, 'time_signature_confidence': 0.608, 'key': 8, 'key_confidence': 0.603, 'mode': 1, 'mode_confidence': 0.636, 'codestring': 'eJxVmYkRHDcMBFPZEPg_-Sfm7uFJtl0uW-QtHwCDwYC6re97Stlf-fqcvZXTx7fL-Mat5ZS56nfb-U6tpZ1Tz1dPGw77qG2dr4-5vlrGaq3Nu7--hz_v1crs31jFtWW1W27_Zq_tm2eeu0vf3xyjeE4vc_f-rVLX10Zds7VdvtU2H--6y73sUktl8T297FFaY9w5nvHYc4_JeDZvx9aDPzu-ze363JvDWL2wbJ6OTYMv62F_DGnHTb_aSinfGfOOwT0ZTy1hvE_fnfHuWrr3Kbdw_vD81Vu_ax7GszLetc7Zqr_Pg3V118XKxXo-Zf-KvbUOfl_u19cYu1-uu0c-L3f2cTh-L66z-tnjbq-3zzluN3HQwpzTWY457ey7roaPmHdWuR53Of9j63tYMz-tKxkv7O6Ma8t-a5RZHY-T65YzZ_H7NX7j4X6tjd6-gfvu2Gd_Rrt9vdd9t_dp7Ri91cY6pdWvdUDxtTPXPvil9Yn191bAti8_DCa-QQxbvZXjOA0E7ou31x6O7_pYySlevC2OIWaVD8DS1_YIDAu-B2qMr2jY-KvUw0XwQ2A6S2kgr13iK8IbewhbFuL9OxduBh3eNlj0hDkYi2N-35fo1a-3uwgHQCl3xPAmhsrG1sGmTHQuuDfw4S6TvMChwAE3E0-Glf3y_QDPjHt5YwzEfaK4fYvQLqLj9z9796wmQ1-GC9trJxm42S7AgUwgzqM7nsDhgI61uvuT1eNb-5IVle2Pt2kAGfdO_F5XsE709Nswt0F4n-WIVRKoBfukIA5lzP_JTyAyIYxv6E4h17Gj8nvXp1xtDcADd3Rz65IaHbpg_wFosXYNsgJXgKNBSuPuvds-XGhOw9fw3cRF4Q3QJz56I3Bj1dDKOAcu4fuVZC-gDOogXcbyRpyDA44f7Gp67IKbCCrjjsUsANezaCLzOOyWDb7DdlOL2uyXiH6zeKAWwB3cfRbZiFMWB4K_WYzX4evecOgkkoTPIKzeHUuL3oFr4f8pK-TW0AF5NNswHpgC98iJIRtpdJMXtzKx3BCPlnHBM-Z22Q-eHAs6mDADUedC4g1mXaYv5rPfAq8z7MK1CuhY_Glp7sJh5F_1-3u9P7QNzx55lv34EpfLbjN4kjvWxFWQ9joGqK3VugaEbvgRiHCJb14dsGFfPLJxwDXfh_mMUdznmk_AF7eTQozDjp3YEKPKzcxybIYOWYjV-AdvQH2YxtjrAg1grV9wKsEbFIZ-AWYVTYeYbW7L0BKVejC562XiJri148TBuImuQUkyAa00JKUp1svFyhWqW3fUS3zwmqyW5Ll9DKOyarhpSGaSdGreuoV_HQ-pc-gSAM_3S6wQCrB2j9btbSnDmZs4bmjFdKQkDlzpBg-MpQkjKgoTPfAAJTguX5hmUAQJZLGTHaFXErRNyhNjLb6wSYPwLOhaCDmRgiPjnrTv3Wq3v9CQbN8pi82xbN5BVoPxUtYk8cCTOswYPiQJINStsygx2kUswfHoBPolPEX6QFwczX_kf5ZA72zYDCj-gJ8hfAqTaTCIUYHYLVxblp3z7FDDDp0SEMoF8NyPHgWLheizWEJoBJab-3vokvuDvwm8d9IFb5boHcYJEQPytTner5pSfNtxveWD5EMkUFkgEtNDf-ryK8_zPTRIhVkFe4-ohTAJ16Xc7Ku_-B7wijiMYb-hb3EV512TipJOsshnO-lBLgMP6QhncSofU0o0_5QTL2Ms3KqkwgDtO5YHErmFDymvaJfJ0OoGQhUn-TkI7OIZF36KqOb1qX3ghbHh7JIvFOBYgMppjLk-RV9zyTdOt66OXA8uJ5tvKkW-xz_IE-w5SQGy9wwydUk0ppT5Ozd0cULXsCAbFugLTOd7VpdeHDdJBvHBP-y_pVPk6SLjKsv3CrwUZ2EGqj0Gtcr4phBe1RJFvl4EBomhtNygBhOh6ytT4F61n9qOtJDjSIIFuzOMlgHMhAPJe8PeHMddkkhGV7bFXgqsH8hmw6plmn-kq-UtVWzgDrxX4o4myWzGOITfCfoZhwOjDsLWDPmdpRFvfEBOMZaBTFey4TpO9QGkVETic6di6zFQgDr_ZaQV3SBdMAmMH2-IRmsf0hGe2BLmsFRBmfx-Um0Bm8nhWKNRnG1S3hXdwqspjCLJvYy79ZRGXK_giXQCLYzNVeQShekoAY0PIl50y4otZK1w4ALhSYWyQh4iPQr5SFM8u202MmGDonSGNVbGSrpp9W_Z9OkX4AMartvXYRrgECysaSYECPRwlhwWZcAX1lsK6oq2SA5Rs0HbCB1rB7YCISQMQNXpFAOUqhv0KNJxKeAA2YmgBkFJlpY0LGaR1MudAl9Nh5pg0JIThlVPxtiKckuYopJSy_2jsMpjA65IHUjKUcjViY3793RiM8y_EV74X9OVbdZ7yWKrgZZcv8SAnMw40pNGi2xM1suIhBy676_l8d5oyRpS1quSDTWGE7tHXMUoTFJDi4wDQqLflR9OiD_UKfowzQwhI6Rm37LXwbfAirXom9erpT5ZYOHzmQVmRLd5gwB0q8LNL9AUNVtGwT8R0EUJyqK23wRQSCT0PyIMUgLmeK1GBEG2ADVuFHrT-gtavViT7rSbL3eWaDvVLJXLJT21mghZ864TamV4glxAajlxEpgghXaUmWHN7JJHuoCa9OaO1B_MciLlV4Cb_jW6Fwfjn2orSlezX8ohQoSz5bf8cu43YRCvrS9M7BnTCt1tl87bIg1OcgaOcSIcBijoPTwzJZWGDxFQYymFavkBZU3VpHI74Ra6e7DjhDLlpq8IfsFD-gJlF5Rszx1uEPktyf7a1gvnc3rxXqmUqHgpNkvuCFdSd3GKF01n-6StKWqCuYf0g_TddvLedBoP8rw5MaWgKU_K_LWFQSgXBIWS8SnS1RsQB4Aq7tHktmrN26mt5Jf9PkgFPs33gPZDoOJMbNACG6VgtIkvlbJVmY46TVqFRlM96dmiipnwpgapm-JORLeDDABoGBpVabkpzHxlwzZ_2pd7InjyTrFDm0gF2NW7L40ES3ap07unu36pcLMGx5X_5kYLCfjagZQw2nAgxpjS4PntEcll35Mi4XvItacRvEFpi4xFVXS6VEGIklKrRBXRAX3Jpuchr6oPo3T9gvPEQ7s-g1BUER6IIify3kQpRTjGy5G2YFJthMd6Iqo0UM6ZrGW8YivofBlB1e_0PmjtdAY96hUQUxun9aJXudtWz4ZWxLboF8osjbbB7tGvg_YZhpBx-xOwSraa3q2HCCTsaVvkhKSXe8Dayq8wA5xD3gphJryOT1K-jmhLj20-4hhPJoZxulbe5atLdc8n5I887kSkmn2a3bQTdkgkNpnec3Vc14QUXYRQB2teFBBS6oxsj9g1RnggbJcYQN-KS21NGmMwhG_TthVzaATFofRtWfg9rlCRk_DqrdTf6J2aSqAAqWpIxzLgpXfxMJ11hJuykEIl_uhCI6GQhOTmSKsoe2t4e2JWO2dVNHTL6UjWp38E-NWJNJE-BZgcTqTnJ8d9guSeowZ-kQXXUxGvNie-DqlFndD0ESAInfcSsn-tok8UVXZfeQdoemc84vChjotlQmUBLJYYcs_2nupIVhWxL4l5HBt0MXTXI0-LXOMKNwDhxHiyEiaGsq4T5hp0pgNUGxCkp0QyUrbT67yX2dvstTXuMQfes0vzIlO-Rlbaq9pejWgFNdnxWSMzZlf3IbinYx95llULe1-BP6InRvJzJhBrRQ6ADbyaL-74I8d2lhij3yNyFTDveeZNTMvTCJcgx7BwCGvKUh4ouAm-ZWIqC_MuTWWlyYdhIoLfy7T3mGlKrQIqnenES41zyCW3SLlvlqCWJ-X5a1u3TCIt-mAd5dCI_8lEnmGd2DuvvKmrMCnI18kz-TggGtI9E8vWDbj6kGhg5nn-ar4G9DwU5zWtWGt9D7UuRctYpIsEYGbyCQhDwUxL7XrPtZQneY0l70lE1riWP36DlmW5hQORjT7WpBz5CgK0XZKubVkEMS4T562gZMXpy2eah5PTVC50y3m29KGQ5c5soXruVWbMyEJVASKL7GsSNMSTYHda3-yRt4qTt9QuxaOIbQlWurCdiXhoQep5PGbC6tRtONRZX5RHSZc-U753nms1RQ-5okl6anS0ds-mLU8AkzQmWD64N0UBroeUVjbJG6-tAV6MoNnhdFIdzW9bXpXGaUWsNR7TQ4XU0TwreAsLfOpqDrW_e7ZC7Ri_I9SoOrToEvyOTnMBnbIb5LXtfwuiYgEJU9467H0KnWnJgmX1GbasxNsFy2aIyLLjc-_68xc46nuXbEGdF8_p388w0aOUdYRYeq8bVFfZzXzdaQihKVsYY7h_fF7GhgYcj8esPleKAuLWxisJ9E3Z4rxHMwvZ2-L-7VHDARaRdy2UQGJ4-5-_eUIg-nc7RcA-UggMaCP7-gfRkDYT', 'code_version': 3.15, 'echoprintstring': 'eJylnVmC5DiSZK9kxEIAx8FC3P8I8x5juqfmg_CPquqWrMhwNzMCuogoVGG_3y_cvwOkeYLWTjDnCfZ1gCuWE8x1gHCFE5R4glFOMPsB4hVPcK8T9H2AVPMJxu8ELvYn5NpPMOIJVjrAfd8nGOMEq59g1wOU0E9wXydo6QRa7Tc8zwHqdZ0gzwO0dp9grwP02A4wrnWCXE-g-XzD7geY-T5BqSfo7QDLAPINpZ9g1gM8btQ3POMA2wX7BoPWF1y_lE7Q9gkMiZ_AK5wg_U5Qxgl6PUCozwkIeAcgtHxDTPcJ8NMD9OsAPPMJ_ODfsMsBcg4nqNcB7iufIK4T5HyCUU-wrgMU3_wT6kgHaFc9QRgnKM8JxnWArsl_Q9oHGL98Aj_aN2h639DWCYiz3zB_9QArHaHcJ6j7BM88wBOuE5R2AkjHN-zxnIAc_P8AGrgkuPMEeZzgzHyffYDLhPENsZ5gPgcIv32C8Jwg9ROMdoL1HCAaJL-B0HyA3Q6QUj5Bfw6QJU_f8P7IJ0hDv2HnA9zlPkD5PScI4QSSp2_o4QTzPoGS7BOq1OobpN3fAE05gAv2CX8w3xBPQFI_gGLvE0YbJ1jhBE85wZE1L8PDN2gC31DaCQiR3_Aom78hPidY5QA7txPU3zdcv9BO0J4TrHUAn-oA-TpBXwcI9QhzHCBe9wnqOMH4HSDlfgLf_BPO_DS3fIA_2GuoJyj5BBKRb3juAxRf4BtqOYFU8htcsE-oVztAI4UfIKwTlH0CyeIn_MGLSzzA-N0nSPkE7T6BwukT5nMdYP3mCaBC3_AQSg9QrhPMdICtUPyGGU-wxgl2-g8ggrU_me8dTmAp7Bv6PIFVjW_Y4QCXqegbnn6AgBA7QNgnGPcJ1jzBKza-ICJ5DpCO4Hp9QorhBASjb8jS_W94f-QTzMyfcF_lBH_UfJ8DlJBOkMsJSAkHwMG-oepP3-BRxTeMdILVDtCVc98Q2gksdX7DCCeY-wB_Md98gOmCfcP1nMCw9A1KlE9YioFPePSmb1jxANut-AYPm77hLRp_gKLqBKaibzjz4pFPsMIB_mDNNZ1gjwOE-zpBLyfY1wEiyfAA8QiY7QH2PECSEHzDPkGWpnxDvE5QjtDKAW5l1TfM6wB_cOp-H6D-4gmucYKdD9CkdN_Q2gn6c4J5BGXGJ_TUTqCs-obeDvAHHw_5BO8LfMK6T7DbAaaS-xPWr5zgzNahFQc4s3WDxyf8wdb3f0KAKBqXwwliPEFKJ7j3CRDaB_DI9Bt2OsAfVexnHSD4I9-gCPmGfJ1AsvgJfzHudIIWDpAQ2gdo9QRvi8cnSDS_Yc8DZCnsNyAPD2CB_RNuTeATirLqG8JzgnoEy7PfMMsJNIFvOPdvKH6-Ia8TzHyAv7j8dYL7OYEu_g1npk_g_oYxwwme-wDzl05w7v1Q7H3CHxXwmA_wXzF9Q_g3aAJfAClPJ8j7BB6Yf8OsB7AD5ADH3o9g48k33PkENZzgbQ_5BOs8n2CmPIDNI98gEfmEVNIJZjmBJOYTzow7936AO10nuMsJpGWfUBQS3xDDCe54AsuQn3Dm8s2mlW_I5QTSsm8Y8wTKuU_oipBviOkE5QSjhBPUeQKN-hvsQfiEqfT9Bts0vsHS_TfscIDHo4pvuO8TnNn6PU_g0ds3nGrrwSD9n5Betv47Ae53gJpO0PoJ_ui2PtbW4wn-YuvrBDmf4NhPHdY6wR-19XQC20O-AbM4gK0Hn5BqOYEb9Q27HCCndoJjv8pN8D2A1OobjnX5UsIJzrX1M5c_svX6Kyeo9QS2tHyD8uYTulTyG_JzAh_6EyykHMBjnW_4o7YeTxDKCe58giNbX0a8bwjPCYxZn_DE6wQa9Tf80ZGSTvCEb7h-JvVvsEnxG8619XMv9p1OcKy8hx5PcOxICU8_gYXuT4ixngBZ9Q1J8fMN7498wrm2bpPxN_w39fFzt3UpJ_CQ_xNKzyc49pyUt-HlC_7g4-eOlNpP8F9Uz7t08Bukkp8wfvEEoZ_gfk7wBx8fJ7Bp_hv-6HU59QQvW9K-wUO9b9BAvsHy9if80SdzZuv_mrm_YO4TuMn_C_zXCvhVTxDnCco-wX_R6yJzPsDzHOCP-nh6TnDk1MqXA0hxvuEPTh1P4LDhJyQPUL6hrQPk2E9wpxNI2b-hpxOsfIB77QMUpPYBzhOMtvN-g8v5DarIbzh2iP_RA-7RzDfUcYA_6uN3O8HxeGvkfQIX7Bt6PsGRj3vs-Q0z1AOskE5gVPqExzHkbzBYfoOzxN9w9xPYHPQJ27D0Dec-GQ_IvuD6OST1Defq-WoHuFiwA5zZ-pmPt98JRj9A_I0TSFO-wfblbzhWz5PDld_Q0wnmEWx3-oQ_-Lhb8Q3n7nILg9-gNPqEcocT2HL9DTZhfYOb_A3Sg0_4g8s7UPEN506Y8ZzgSQfolpQ_Ydji8Q1_zFWuE4xwgl0PcO5XmR5kfMKa_QCPbTjf8K8B_QvcqE_4q8Z9nUC5_gUWKP4_CC99LSc418ctlH2DjP0b_uDj_QQmyE_4o5vF0bxvkKR-w7mbpT0n-OOuknGCsw6wQfkbzjeZSI4_ITnW9w0263_DHgfIMZ2grhP0dgJbWj6h_I5w5vLpCFKcb3DBvsEWnk-oWvU3pBM03eUb9gn-4PIeNn1DqidwG7_h3LdOKvqGGY5w7j0v5QB_3FUSwwnqEZzd-oTHqb9vUPp-gwWMT9g5nqCkEzgA-wV_dbUfe13-mPY8FmL-qrxfJ6gn-OsWlHGC86Tor5_A9pBv8LjhE5IHGd9wrsvPfoInHiDXcILjlGl2wT7hDvkE5x6bfJ_AKyu-QZH5CcVC6Df8F0y_Iua_oV3pBGGe4DhH2tY-QFegfsMfNf1jV3vMJ8gn-KMTxuOVbzjW5R09-oalgPmE59dP4JjHNyhBv-GsIRR73-DBzTc8_wnhz6ALeDnEN5zHH89dNH-ohOcE5zsLj8nCXpsDWN_5Bq8G-YazSljjBHsfwMPYA_xR0w8HSBaNP8EGxwP8cfvK7wB_9Lp4c9I3nKv25xnUtE7gm3_DuWp_1gFeXfcNZ5VgWfgbzve61BP80dWuyPyGM9M_3usyRj7AX53p9wl8-U9YFgK-4TiD-geXD0fwEOQbPNf5hj_6ZA5d7RD69g3Xz0s4vsEi6jesfAA7wQ_wR10-n2DfBwiWlL-hjRPMdoC_JlR_J7DV-xts0vmE9Bb2P-HYY5NbOoEDg99g0_wn2K54gBZO4AU83zDbAUq5T2Cb-DdIUj_hj-nWM1tXRn5De07wX1Xtj2w9PCewHf8TPFo9QIsn8BDkG_Z9gD-Y_rmmf5xBXZbQv-GpB3h88284Mv3tm39DOsK5X97LNL_BQZ1vWM9_QIDLxxn3c3v1Dq-d77TmfOLbTTJDSbU-9xV-e_dy3aSdvlLspV7hXnllBxFjXe1q5GcMs-SxZmuE1diVLE8oO9d6rfQLecVe7zpimbjO0_fg88zr_o3OB0_peWLfNaqg--S3n_up9xXbjHa5x7xXr7u_Fxbm60m95vLcd-qFX7tr-zdTXnGtjDGG_qzY6lor3K3_WmntZb21RP53f3Zv0KCZZ643FP63U2q8dE1XyLvnHNdOfe5M1mI_Wh1tPgUXCLnxCnGtPdOd4jP4YwrXinXHVGLg19uady3ll6OzHHGHNvtcM1x1zFZqZVmv_Otlr7nWA0lYrWw--q_GPuCxLewFi17eSFaeh8dB_bEVsfarzxZ4h1R3S_fzlKe1WBZJzG25n9D2LKmN1GO6h807j3eq5z3GtqWi53kRTCNbUR6WcqNmdyhzXG1ez0r3vMYTW87er1nznheaK0ReaY9nsRt3a6ldOz4tpHRlFo3laetZT3g6v3rdNT39iiGnEWbHCPqM7FsesV5XrqnM--Kd2rqGR3W8oTnlx2qGjPEMxOnDjuXW_eGrhdb2la_p1W55lVxCT6PkHeOd75Jmi6nfoeV0k9oaz85y805rlB2LvQC8cg8pNx-PR2GTnrzLnKx_a3PWd_Z7_FbXGsMcKWMTEYuu4c75geCTUfnHlZ-MW6zS3a6Ot0woGo-MLTpp1EMvPdSbHagxth4CHx7DWfXSpvG9OO5Rr9K9W4aNnWNIAa-bNbk6ywZ3HiuPsGffl9dbYJarxzFSQcCvMtdomb-tbfFsG9TmcMm9c16sdxr5GU6AOU1Zf5n1u6zbu82PLW-J18KYx457tFTytZ-wUm39Knnh6CXcw4YQZFqdyM9-Y5MDZ6591IhzzylNN_L1fMdyR2xnBT5Kb9iQZOopMU5Wq6jX7rv0En4jZrxnsRtpE3XKq8V2T7nfWCnPPjtCGMuPHUslIhE_-jPZs2t4u37La4_EG5V2m3U3q4nBhSeMdRFG8E7sDv3f8A-ZU-e9Z5tEggZl3WvfhKq1cnpwycpnhKqUMjHjGyoN6Ukp73tAyR7Xgb-ZOCCuipwNd8cQAm7DKl275ZHgMinmh2iyfrn-yr0qPpBaYVl6WgmDaCleeDobWtHL9_N7xt57xkhQyrXg4TwMVAzfirlgX_gzPCbUzZriTjNaGWc36sir_eYeedz3xuHSqOmOz5X4fWz0wSXqax14whoLg9w1BzY4T4IZAeoeu6ybtX6Sj8JvlSssVw0bDPEiOi7CG1q1NFwwB346kAQyNtZ1PkI6kj8_Xt32NGIICrHzCee9AuaRIvkbj5usJg9_76uX8eQ-WPB1Qzl4n2fUjD8hTBbhjoA_XW8yhhaefnVt8s71fiK0GhE0PxefjGBSvDTg2XURnGfL3jr69MYnrNjMjKne67l4-fJABCN7iEliwDevRXxn33a4nsyOYrs320o6mrGnsFip4YPHzHo_RIJQcdhu5Qt7L7Ov2pcNQWtcmHZdyXOq9fDb3TtII--HvMO4-BCBF8m_5V8Fgsci_kL_U6iTONdZmDrGSnyMysfz8fh0Df-PPsrGc13aX9N8SLMI9JgauSGS3S6Wruc0HzY1pB0biZEY38u6sDji-U3C5XPM2gmJmy2uA49Lm8T-FPIuGrXOa9ca2goEr6ehHttFZCEsE4cXfk3YaCM-OO4d6002ZdVrGWk8yXUhufywBxL02HOWuAaJ5rkjdsieEHYJghdpmjUaywCecNf9zJuAtd4xW3MzOpzEg_fHinc-yUlX7JGgTvzFMwoxhE9HWv1BEVZZhMVG7Fxkvndr069XzIfEs2ceGSfr3VxEUvzVJ62wJKHsaSL7vg5G6iFi_m5WMUbDWfD6SZaulzR2am3Fmziesb5CeCRolY1HkROTGYyUkVksHHi12mbwuJF3v-etd89J1umY5cwXv5ghRFh6J5eSmGInxbY8n3tCOK5O-lqIHIgBBuetIPwR61h1sgCDKECevfBucixuOwh6d5y5P8W77wc_uHHa5f3r_nKODYNjW4khKaZceW3oxio14_MLUoyICIG0jwmHwcfB9ZqpL0CqBgmRP0d-bQ8cR7fH2MweieeCFmO9i7AT-stU-IEWxs7-24cfrt44w3puGGPcCat51niTf8aiOiEKm4BGQELYBJeYSMELRNcuLt48-NNB_vhjSxomzP7gOhCNdOM97x0jDwQRZ4UUlHvyASFaZHaoIR8ZP3xYTNaik2aIgr9E1iAxsxs14sxEQ5-B_d8QQVwZL36e98CYuH_zUINN38_ou1-mvsfL8wiiIZNyL3aSGESwhK1t76maFdOAlBJ--R3NzeG7TQC_yW2afyZy3VjNTTonPZKrBnnCm6YuYtbDarBmpIcf-bvgfOVtQt9rxHu-_gYZKNB7PL9i8He-NH0WkjgVoJnhIn-_yYRE8XTNfbNYWM0kT7GFmOY2t0x4KYveWNZCjh6w4TIILg1-GMJi03mUhmURdtaGopB0iQOVgBFGdgAPLtP6IJC2nx3_8J6eSF7wm_3-hw9H5Mc2eDJIrxqr7YrJZsv7edf7WbDUysfmL27MKKZxxVFv8mzfsSZCc8kxNFLBjdUTwWF4mDJCgaCOV3XsbV4VzZE2bAE3kB_LIRuugsdFaQyZhzANR2UXsdXGi8G28bGAPxe4BL4EdX74TI-TK4GkQI5ssBLeFD_kReFy1aPxYnnj-cG3jA4Em2k3hUHmd8OorwDFJ1iHmdjUzus2ZMgupDdedr2dBt4RvSXWrShteJwG1SRlYU_wzQLp6sanXdk__BAfYjc3fuws7iB2wIKI_qkOjMhUh_E3_ICIdFe0H_H2hoJU2DIkYwf2hf-iqGByiCocjIfFN8JDhBh8zJsPRBz7vQmj4x-RoPDb6rbNu634pEio5QNKpiM0hY9l3hmXDAphE37kcH6AkF9l4s9FCJ1EaEJvbywKlJy86oVd7C8rBxWq6DjyAES9JjYECyJJk4XWuytEBaIrDCA8DlzjsRPZkSHU8yGq6tIXtpFRFpGohCPDDcL7Bw2WjANfxPfJaCw-cZbgmCUtMKkU5Hs3LJ94XsiV00v1fuuGFkLBeY12Df4O8u1tXgOXMlzMx5wBPZXaYq78TsYcB3FnwqFIMUM6i2937N3L2tWs5La6YRbjxgkJQhOPhF2VEjCIJ7DtF3wpycVRZxWHIh-xjujDSfpBeUyEChHkQUc18x1WzS_0JEfa5nuIg3dX3QhYyODT3Wg-HQGJv6kTdrQ9rAkQ0vHLvC986MJBF5tReR2y8A1XImB2id-vqZMG-8PmEgiKQv9GLAXyCM_AOwUPZRcrRgoi_M2EN3ci4ZPRleiPMcItueD1SbLx2cYxRDSRsU-PaODnLO6A6tdstsIX4AYEMTw4Sn5avMnjslC_pQpd7qfbCa5oSk8Ifn6BB8FpeyfN46FpsQ8ECz4oVJPFkw6wEBjZReIn0xboFtGe0MIy8WF4iY6BsF2_QexeU3oeWnB79lh7mwH3uorJB-NMr0pFAJOahnHz6rbTQIL4NXZi3sXFzvC-HyYeie1XRYdA57tdG-jRahVFvpReykziYycQIqPdlzvJSuQAUSNcoQOjd0rHxTuTyckhBP_Q4EPk6Rw7xj3TnZF8_AfhOSphF8lRWyhE1fnW-AkgBEtEKgbHByskdqQqqfaCIF0P4XL-iLTkdTQWm0FKDuW2XkE-5FPyAzHPBF8mxbPJiN5N0E7ZSYaU0PuP6Qm7uG4k49wLfYe5RtlUZZkhDfkNVcGGX7waqyg8CL7SeEdoFHkEotxRBJd5hrD_tKa-R7MkIy2Sndy1fpPfRKr_CJKIalby4uFVRwV1dv8StHwYohuUoxBqttuMxtiSCP75YxfjHP2BAZDJcSmy2jJKw1RzmPl-tG_Y6ORT8pPEEogEVLw7PIzIT0EiGRFVUDHMj6WBFISfOwzdbLwTOgt-zEvHHxat2O_NGnEguksc4LasEQoSOsbq8cmI2NDhhY3CqcIPhkqgS936Dk-4-hXN7fLshyfbGeFFPB6bHHJvVABWMDMJ4a5WF9jT2qES2hruPJ47IJBNsjG-mT81RFknzhJi7H3kWTEXmMHlyY669q0mvNUUgpqZdOJHun4lqsKQSY-IOBwxWpgIpE1JmSkSJ-UN-PTYFESFDz8UvhbBR7eQldxmMm7yxh52gY8f9kuKgtGtpUnsRy_y0ohJrAHvR2nyp2E-JgO1Rl6KDTqAYcMhV2jaC8QchhJxWmyLGNReMmzeSbM3AhyZZPOMOALpdL2ackOlrr1kjZEAhwmUWRpED5KgvOMRYUYkvJzhAZ3YhRexqOaXjTJi07WSjbIj0bIveUMk8VUiNvkZ4kCOuciDj984QQYYqMuL1E5qvbItJA-ejr9PFjy2f5-FCNMhy1kCs-F1vBVvPmVMhK6ND_JmAQmLAmiJj2C5aC8z6oXPLdL59XaQEcuIGzeBFy3jdULoPjyvIX3Qo6RafxCFSVhYWDHqZUKNiHwW4ti5at0mQzwRjGSTun_ybHIIMh5bh2zVa2LrA46x_rG5zFLJQxIGLZ_E-1CcLKs52HKXAQO6YqkstXoRFqfHwbx-SNhq3oZNkjovyCoObJVgh9qCmsdd-j06no7ca-TXIZv4kXks5CF-VLWQ3zjC3N4F9xak5yvq4k9HzQoRYs5LTa1cQ87iO57d4ZtQhGGR51WikAsWAyq_tZho2RGvkXOhMOHgPh3keaksSQSQioc3YQX0dUIhPIowwQ8m6x7YC9vfSWNErlihwKhEnpwf_AUCPUuMNCMjknMb24I5YCkJO0wvX0qqjzAq2SuOp0B2kT_NyLWahJb4xBthzLFVQkUccxSURiaoSKMnfwFlfJ6ZkJE8DuGRyNLgqoj2YM0T3h7w1yqFLKw5TAR228gUETUFO5wWyFFw5HJIzzTp5I617_IKcLRLxYjgFs3Rgm4VjpUn4j8E73GF3jFeXDeiM61pxbxnJ5zNjpOTgzIpO8BeCTUSERgBnxqZNq0dZWIDyS0V9gQn5qX4SCUZxEjmbDF7RwiyCh0hDdBXtofNGFg9cTFYqGUr0WnEgKKS7jdx4CX0Do3DQ7Ge1G6LTRnl3qZn55hFCnMS1tgO6FbDZyzlZFgRwlZWkVvOtRX8teKxsMmCBzeYBxHtdsL-Uc5dP6yODEZgfL-Qc3f7IaeHBzzOVGBGXqGuxsaxsDioz448TjU9lzqEzWX1eMu-iNUQA7xdhY9xoSWIwBBDAhDqk6Wfkp4K-wmzKkT8M9nCQ4WK-7AG0Df4ZMh3Vm6TzIgH-iCKC--q6qfFoiYFnqIB4uDAAZ5lkQIiMi2Woh4I6T_I3f0oa5tamOygInhYMbgeHApzWNV6GuqqedHsviQXEFDMC3UUiYxIpEYMIgLzY1iW30yKrnySkoVl59UHWYfMENZNdpx9WHODiGCXpF3cYO7XewhoV7ACdge05s9NGSixh9RnJb9pXaV2WTDE1AC-WOhSsXKr053YgO9sj96xeD68szKEWFbu3XLCGGSBVSODwCf4oN4seSPP0SxECiN9gQcMpSCaKLeObgib90NFsXXIXMykr1-LATlwk45Y-ceEB5EhS62FsmmbYFCgHOSmRdKd_R-FIxagBi7s9SaNQWIJfs7CQUsI7jDLR6cIUkaMpF2x45akJszeAwhIJhofioBTVbafLZLpELtZGks-lk6c0dehfjcRs8snFFUtFmjM_Q6SDq93YXVC-WUo_6W7IFMLaarxRsgZEt8gxi0T3rwIJyzAiu4SiVJ-Q_otHvYRdPESmE--3eSSn1UXMgW60jFP1gGDwl2LR7zW5AhKmBVJ8C2-deRjhgWVgHJ42DO0ZvCb5Cbp64cKJIngDzdxDyO8Hh19eNJFhn3FeYbD856gl3iQ-OYPJmZJnIXl31XINpFJOt47HM8vz4OlZdJHtALUrKZ6FOWRlzkeG_z3vUdYILzX6qVDkAV6VDEHssXAej00QSVD5qMGWN97ydgI2EJYHTF5k1HuQqrCWaX5MyfeCV6F1CisNV7VPBU1hMHWWAyyuWs6IJdxYmC4FuTHqbN6v9m0R4_a8BY03XV7H0a5Oy9_qZLxHHsFu0ezK3Q5A1pBKpz4ZVktoZJ4PLVGzzB_5pkZAvwuTwJDu-AkRPYiQ9ChWOiqvT8Vm2e_70Qe3zYHEZE8iUQ1E8V4XYgL7DLwODf8wfe2e74QR9EMbDuS6MJayW5ovkAOIDmQYdnRGyVrqbtbw4H5YBEFzh1rQSA_nQAIiyT_enBbiYNaDru33ZSuCHkLgZ20XXA_8q56Ci1fccdqMcs4iWG-CYO1wCgqAhZWzLOFbHkFDQ_p3tkrGdO2gvh-VI9xeS-0qHm2PStav0do_QwB3bNF3p_odCcPFZ6BYWMz5SJIwFugDDldRN6OSi5q_Vudlxs-1T2ZIxCz6SRNiFexHIyDlGqxjyRmSXmQIy_4OGZkXxQJgeVA2U2PH0e-O7wUb2dRLgwr_9Si2dlI29nGA_Xza0YUwkOdCdvg86IHve3dNGgA4qmh9WPV32qkbqQiazHh6-R8wngI29N_3phlGfjpT_H64yMT59kjv9AVcsuHuvEnrD3q5zd7zIrBCvBVNKVkWTqB3ebnN9BbtzWm1lEZhs63Irc9PkNb2gZStNibve9Leombw6VsMEB_GiyIhQmjIDVulfa-3i9ZrvynWLGtFiBsNH3UsD-SyltfJxS2Bxcg-lUS6m59k1guq_RBxb5ZXSxNT-qXXhT34vmJHMpGdpOXIcZi5nAmsnww_CHlUIjkDHlpIzqhiy6bHGCgF59z91fda-ONjb1NQ9CthT7GzCvpEIUwOpGtTPaM_FoTu_v4vSZqNWT-sni22fUJ7yRb14GzdWwgpV8nEUHIfvYveNoju_mNADMmWhC_kEBBxfJDGfOAbECHIq6FTiOUE6lRj7Cx1TzTakg5Uo8nDJFsQQhgj697oZ94-qxLaX0BTjA9K4a9q8HyK9iWko5EgobAuHiqre9B7hAmaJ4Y4vWgY63VswSRIAhrydiYx1jpsXTDx7A6TxLOUtG33kMOw0OJ0z81miz3Hmn7Xd7Qhcv-Ad5NY9jwnzGJ_2jDesN3G9FNBWo4hDoh1IMSE6XsomCuJEuSHxsIHVASjsIGEK7J2qnc4429ZDU8Pf62X9BWM5qhJIj6lcwEN5kMAZvQ_bfttpmXhPrB4dabbyKuz6-0R9pP6GQDt4GUhXoq2ooEg4fhk7hgZktw0xu7VMneqP3Cjs8wWLGADIkEMCgJy7_ZhTdwx8L2PNYmfqT2su3Bsei37S6BDsAcPA5MJEv0AzRZTnbdvxI95SDwh3Z5bIn74XdxkcktfxGgJqEBZYjSfH62OKChiHzex2AfHpQ8QKiJ_E2RDa_JlcCJezQkFLnEQ6a1SP6P4bTM1m0YeXhDWZpVBniVR6AWr2cmGSIJEa6ZSGGPAbEnQzehnBY2V0FDrLfNEuLHexcPpvifiPhUbPUhfZSJ3GaVkMcQ8XgT3eImsCSp183eYPjE1N6zlc_ZSJCWnWJ9GuHqJqqQuvhUqBDyxz1-WM_PBhaMZhDjCEFwgUuTZT14gO7XKEfSnAOGLgqqivynKoRHdtsZkt0acC9UXuJ3gsOIdkI4zc9OQztIVvv13_fwEgOBh7vfiShJaL7uhMBG4BPlH_JF2gm2QeS3-4Z8RXhFgEU0yc8LIF77KhWqki3o5mwIuGy44e35VKzsRKBHqHecuAirjYokTxFFsecgt-7xLd7jgsFElS-DLI7oeRnSpmHRnmNiDXxOHAM1_CNYwMVlOfkiISPhBkl-RsLppWfCXdn5dhPp4ER1WGEc0O9A2M6YGu9gy8vdikcXePxAnRA2wjvFE8NK3ry5eiWAsC-4WYWNoOczf83mkcot72W4k6k8IrqyBaQHcTaJ1E6cFDLDReTYy5CLc5Ea7CyJjsmQm6FgayQ7nN6eodH82gZ4Knbh0cAIbewHPcUTPNLLazd1GeIl-gaS2KoxtIdsw689LVcTrm4SNuGtTMv3SaYSMLSxiBJlW-lEZSAGJ__-RlV368hvfkqsBVrH0ehuOK8I4sknjUgcdAurRXzqmDDMbNQHWYbFmenfgw2L5wUrxTqsXN6SUggUpge_hclrDGwMIQLq_-AXnqvyg0SHZv-brb6w5_aYL97Y3hdvuyx-NBa5SetbY2v2ro-8Ynve1_WSH_tLyH8DvO1XxtdB6MJxSdUkC-iuhdjMb7ymaRaN-CTMkIxLfvkRTfJ43tPImGNQ-4Xf2-JWPQItSG_CBwROSgFDhJzHcEfYymjBXUWDIr_rlfRSwgYhObXluUZQq-OnxUYaCVp4S4EV1QP9qR5kkYqD16Q1slRKhHU-IrEEJ-seJ-3y9mM91kV2Qjiievxfj72WmX1hi5F9HZ2AMQ3rNihjMq7fQ8A2hPckipCEfxijw7y2fJocRWAm9PEx0Gdkt1XCr-o_5BLb2B6sE1NEoVkGwjTnZGFVANdQY5NYMc7wmjjswJNt6SaxDVfltRBofBrIBjmzKNStL0KEPf2xwZNPWAkS877UVL-G07GAe0EhpmFJFisNhA8jfCNmeisiYWQ77lBRH3h5t6GRZAQD4CEuAnzgd4vEPt5eI00GyxtChLBNXnv8g87zeGWMhG2RIXVaMjCceF3mEUR8_Q22Y-OmXY-aPPiv-l31Cq3uISbE45p2svGvrl3hxDgWEijC0n_Wu9EOSfuF-bXOOhR8lNBIJvSQlB-5LP9BT38oRA9UyIy3nP9nX0G72Jveq4dNBNFqE9ZvIuXhvihSXhZe2CHXs6M3oNX14Tm7DCPzSL-31waH-t1q1bY9ecbGEe_KB2gUvk66vXEvq7S_FaGHC-LXU8rkiA0f82Opq9H28M8JIyIdoj8zj4j-KpaAQrX3UDO15mGPmR2DXXVuRbT4rTs2d8Walgfcic9KLO82-PBQw54WPGC3ht4jLSO5PWCG6zlWwMe2LGhzDBkcd-LvkBzEjudmKTOZdF0sFsskN-c3yMU_2F-bWDWqPEunf1BzfpRAyltAQZ42JKYIaPYCP-MdSGK_t32swJI8MK3_ZkAmz-6hF0a07U7z9Bdqq19uJBIEy2NKlmFOZ6URcX0OuDkku9c3r8KI7CskeGb7OAmNSOpSCJxZx5P9kv8XcMF5-UAxvs25BLGKHc9ot-Aypm8YkDUhXssHs3zk9y9KTK63MbpbauZfb-tm_XpIP5JLzJ7YbSnO3uDLThGowIKs2vRioMrxuhD7bCgi68fHtqsIZbVt99qkSij2XTDghYJi6wHebFtdxwRu_iABI9uyMwh89KpHNjfcsE77Itimp9tBV8pllH2LAfEH9fdUyeZsUgFG772nNgirNmoms64f1N8uH4RAh1DlvOwJtiUaOdq918Km0urpRup39ABr2LbTbZPMgY3Dehe_dz-D8ACNa5gviZgV56dfagBvQWBfJMnilVnEdxgNRLE4hN6sDtdi8Zd45-9ORwu2B9woSOgIagbb9eeQdPbz8moySDSCfaiYfEWmQkqRYAROD_hKT28hcLVpu5n90bZWvhM4TpzanvRj6YqxGldAhdxwbYRhVnX0txHEbEQyCRgFCRw6IF8kswVYJCzHA9DIkxXic43WYANL61Egyzxht2bZYoUdY0GMYLmEUmiwJ-PKTfIJbOHp1oATmXIUnup6PLZWQaKgCM0wKcvU9gVJ2gldy8PMsBUvZEw8SCWMvl0Pbw_lXk2uz9ZW1mbAUONlXxgsM3q_DW6K1IOcXNUW_Z4wVbII_GO_54O8a038bINCqbAQAEulZ6kGX7PtAaMlizRC-5AyBWvu3a4KPjvxg8f4Ree1K8GA8Lt-PZfiUfPgX77n6O_BQO4LtefV_9YU8NZG1vZwMf-7fxTWDXMc3ukSBg9L0p5kafsUbl_G7lrSLa8XjKvEK4IVJmlFN3a2mOhxwSJuwkjGIMLyO9s7cdMKC4Qjlbc_BXnlF8jBAVkcPim7z6eHbpTHswfk1n7wjKRAz6zs9sgTasDnTAgby9gB_YqQvy_jamYFtomYaI7uMoGhkwYuhx6-e0TsG50eQmTBHO1McHzDNhZb3Ugsnt6zNHd4m6BQBxH-GAY-Z82UWMeHTa9rk-jhqgQKPITXajirlLtYiCvEINzV6fdhORLXhDS3pxEV0w35X-xKwicRyt001SFGfOgI52UriIppeuK0diLawCKd93uLwF7yQMpm2TRY87yvOidbSMQh3uzLs9d5k4MxeijdZisIwpCdTEBFgK5iXZH3G3aJkAwnTs-m8DjZHwgePv_etisvsGVrZcjEf7hQILhYei3-_yJR-e5sxJOLtxvyVgT-YPF4W666SnNWaemfOBGs2-JzvBbBGvGJkvbQ9Zd8OpbvV1CD2QMQ-DJZdbaMN9idRv6O7Gjo13vMTZxMGAjLjrgy_0Kaebp-If_xAVQdFK--a03oWtZQozMyFixIP4-Nxo7AdBuU7f17YI3k8tu2paUC9luj4CNqUTut3IL2Phiula2P7onNDU_F3q42w_rE4INNAdgnUj46UFDsVnHaHlrBPyEbgxSGaBiWHCCgb0XLViWUB-QaDuvspnzSSsb1nr0ljMfrvG-PqfaN6Q7VQbD-lT0YTNtjxmpZmFVjW3mUZXd9sBAXbATtqvYATSdw_eTuPDLxL7MsTqfw_OToIVGwqktksFqK7CaN5k1otF1nTrM_EsspbiTienM-dHk6zoYY2FI5v1EJ7k_ghWdB8NhgCCxZNP6MNNly1Vx22W6PmmHKZhe5GlGjWs2_PDgjSb1_SX6bHqk6amsm3EgJNGu5-y9rcg21DhObtuW8AcY2XXv4bo9zx3uAeetodsYNCatd66TrnSEuxCDz2QWDgRHYhGxieqOEd9HfP3tUbCZq-6pKSL-BYKJEsLXHrwJFYltSMtOzkOTWnt2kft-9WSpFuOVVY26IXqhc9Rt6FvmHZG2DmURbdY4vEiAupCP8FTGHv_ZqMESqkd-xJRjoZW8BBIoXGh5sNa-6xKwK2sFBRTg4i08YkBvEaS-KhHjYwQT7mhaPUel21tzeRjrfCvuNsLCYpLNmD1YdZcEuCm9MCnMKAkfEi6zKTmgrsZ7nw3bI4Caz5335ZW0tEHIzCghS4JERGnSmitpFp_PWlxKETDyduJoWKzty2z_vf08UU0MmeCtwtqXC0-1APLHJdBJ6cHKvnlj3tkWjxWrCsVkj6_YG14DRP_PHgt2190iYbaifagkZpknIJk9MPGfwYTdbxBuWZcvsqwn4fOY_67mNT0ey4ZPhqSVMUs_6_YhjRf5Puv01nf2xvmrtgBxE_ialwiO3JxmbD0I0x1TLe63PcqIt2lBh7Xg07waMU6G_bYgmtIRCar5JAWTHUlF33TZeR9s9nSCqbc_Csl043REpXG5f03rMb2RyDtysdiQBr_Xzo9VsGL0hqig9KGLxtNBGMrhMnRvycdv3EfgNW6WgHaRh1gzNbSNWXNYoSeKTJYSXdCSRow5IluvyNJY1tQPX5eHZ14a9BRQcshYmTrYhR3jkPXokI1pw8M7Iam-sPc4EF1xiI03wSYsDwM5v1xeSUvXgaB5xlj_1bgV1Id6Xgn8hVe1YhK_YNoPXbT44JkY2QLpsGE21ckKyfqCovACBDDpTna1gcVh1J3X8bg0IAEo18SlvRDG0v5IHOi5Hbg09W9BXypBDux174yV7PJcl9GoMl1otz1dtObMVr8FIQ_4tu-CuJW9BAFiXxpAw1UFswq8fgnK9t5GZaIo-mT_itj1OSIrogc9Gu-8c8b1fsoRGnvC0BTbKKxPY-GTeQGerNTSIn4QpTu34IkmibBMGhq85sqCk9upGbMswkSQVTrgN7IPNQT3bjs8jXrbqL78RFk-xuHR7xjGf92gqlW1TBZSDYITOsXZHbPPA-N074k5EFcNXWdwfHDg5lmmeh_vM9-bzG3se-SKNkO0zG4iv4nielhDF1rPtsLlwqeyoAqQTr-99v33T-HyaiB0SN27gixH94IS42h0gXOSVCzeRUfQZPO2f5YJ71VGrRyPYKL_YnHdx1mGPxsoRQo2VpnmEdSysFjSLXylQleF0z3yPjIlBOAmO5DUD7zWJ6Gb2zKPEe0pp7OqwGG3WiC7xdkSVXMGbqEF_t5LP9lMCJ97Afo3kWdAN2fA2wOWYKenPAqPfdYATIcijjfxEEf6nfTve095_TyQYQCltCkaiEjsJzKRzlFAbpKB82UzSHBZLCDVEf_fE1tYCe_X1PmxhWApjK2fis1rjfrBMuenT32-IILhjJgXiTJQZfs9BwrlxMms3j8I_kRv-p4y_8XYEtRVOskFzadS-hvHwjnrC21nrR-PyyLU5VPZ75xKIXQ6dXR7QvWfL5keMoiB7ENTw7tvtXXik07GzsZrWYxaUbzp9h5tlEg4qdt0j8WEXUezla9Bx4g5E8SIoFItYFyTy9mv_koc7iCeeUhK50qyeeM3oNPHAI6Fq8217d1JM_WVNeDkHY5dgDn5pk30A6MJsR3xDwCZcAu1pPyzkkixj8_gNMyHrkptlYRh-_NlQDTeBQwYTlb1RkMtdfw7eefyG0MyERd4mmzR_AZGBSpnEdlTPYwgm5UFX9noJnR3UkBusl3B4eRoTiVR5mZfuemVH0a552yGNPGLzyFTsM68iNynYkIU2fojfIpNZlMCAWJ36I8gV_ukY5DuSnPcPaZ-HfQLOpy0IrE1peeRIkOEZlebY9LiGQRqjRCqwSNe_aAWZqDDjnW2f6BVJY1F42oSP7OSB_W6wt8BGNnQQFTHlNGzmyW7nbaBli0xMOEJ-YqbFB67RE5wSb3vdEpH59vzHkXsC4Cs-rlcF2BliLRRNtOARts9ZR7baTYoINvs9FjgdmupOAu5pPz3arNihwkYH8jyW-48TWsSKEAgyA5HMyrLTafY5DAerqoq88ql_UAFUdCJW-aUHpL3ogodpk4LaRrnwI0YRdp01wj1s7q44FMsV_o0mO1QS9PXiKYx6fcFrbysf1vUICTMEW7_KsLHIQnNSXVsc39b67K18IP7BK_2XU3l9D0x_k0Lr420mb1O7GgwrXM4Weu6TeeZ3osvJJ0u-0Aps27bvHdG3sEBHFZXqPCt0s3mcma1flfBbtqnZumunIB5oawvZBv1lManXf370epmTUX78xwNpYtiycWC9hyY2b__GhvCyoVeZyIBoxCLh2lKaAxoFly9vpf66f_jKYwgkAL5VOazV79EL5BbiSTCuPw4MI1wuOzz8-Cvd8qk3RBGv0Q5wFL3ssS-SyAJJkSl75QHaDSZCXrY1M6MEXtWFqyHDrOEOp_seyyTLpsXbqRToJNy6KkTYmuVkg2crY-LqFnowEITBvqN9bCgc2_DaO54LW2J37rfpmxXFgsnPCFnywo1q8kzdMEQuDjYFOMff37IQdu21A2pek7LDDfgC77ZxV3uhiyLY74F8HPSE-WNV93TWjLcjbrFX29BEyCQ4snZsAfyUz9HfJmmkA1nT8SlPE7z_pS5_NnnrgjnUPmonJlf5NZYoseSdfXJ-Di1jC-R2wIYPjPi2TWaHFqGv9n4TGW5nNobE1Rsmkgcttlf74MT-8UsbL0vEu2qDB3Fj27_HkvYc5yy8j2MQcEFUgD2CeGy0G8ZOwOHQYPZeArLfhTi9vIWEzbQphOzrsauMrLGJBGCCJckwOnN8OajW0cvXe6U4a-H0_W1hk2e0bXInFLCVCYRQe4vTMfWKNDGtvkO_cA7MGKbSCKokuNuxdPQOXhqy85qN_ayWEqDd-1I-Ei42a--tNOQfjLQ66mJdhyXfTlLaoUc4wPSi3dp2-1RTVHRw2fLdtiXfg-NILmiE6W70whYNbc768WtWUCYEYHkrqJ2bcPbH5vn0to5j66RKj-ZQN4VfW1gODM4-Zg80PbG6ld1kfshItHEC4yW1y3A8MkApwGTqGz-KOhCyOJHTq21fGN1S77t6M0ZzqP7NYUStOgkMUMkUygNFGNCBvTSsadrLnuMtmzErxKRBFssDRYVK3Ujga5vqCNdkcevfqziM6tH7dSNQ2YP2cwLDiRu1R8BnqoM-7-wPApIwlCHBdsfDzTBYOFFZnj41W61QXMWnRFc2NACk47ZpibyFtiP6LbJMwDgdCSLU45zr_35337BVnWXmPTzCi7itU3kL9kT8sFTrFYPEpAZLwyZQWqox6FWz44NPfke_fJRIB9HGp2yOdxSyQa4JfCg-pAaWkHvdNjTzSvChGt658BINeZX4xo57RLCI9FBka2bE1PEglu3QLsPrjmCseDgyD_7O6tjaP52KI9VszwAJs2vDhe_nbhYYPT2DwcC9ruxhuYPWGEdrjVDsSTwEvnns7qE5piDVcP4tqeGDEwKLRPNPMqEvAo9M_MWi62CNiQHDGXZI4YWLsFP8Pin2HaNkMXn0_fh1yckaCBsi2UWpEPm6X4RcWEkPUQk9iM6I8wxr1jm854vBwcLklayYQpGy8vN4Hx_eQ-PY1eFOIGNCv8v-8Wr7HjveHEW-6m9l72CcHqviP6zpkHA2S2EY57IP3HEur66wvLIv4mVWQzw-GakA2hSud6rB294QkfaQeSeNrkKWgSpb-LHwUWsgAWA6c6MxEpEcWjgSaQKiVy3SkX08_t6eCTVPMos3LbSKBiuo4m4ji0ORww44TZNP9kw2v1kbueHnFz8dPeW18yUS27JXz-D2GFDwHiFyaiaOxPUQMaPnK8up8GdKsA2fv9t-s4zT2GAY2vs69xp2DTqLXvTQaMvjbvwh6YIvGyZQZge6ULQWnFkuQswF9_JaMRIT9Grwi6aEAAOEiWGMjcchJM0tPX0bx4OHesVundzfe5xKeEdj8HW3eTsVg8U78h7dmg13eOeu-J3ieZe3ei1SNqGDvDdbgHnMajPfD8tBW15eJBoI7D9vbgjZSyQS8UxjJ0-ENu26QQJNZ0gwKLQjeTJYSMNJ0J5SjXEtMj5hJTh4UnK6CW9wPz21DJUnRAYX4c-IIpgimu7e3jGRPBbjr7stS_siyJY8CIbOwdhJhyrFKX5OtFUHvH6Q007WtctQqrSiYskgJWEleJcx1_AqFxun8JSbHIHFY-rTQvbtXFNN_1zzah6vsdAF93z6hbcTzr2hioSBSsYKHOjwhW1vdBpieDcN7njbQ-45c_e6oZdfQhYu5ULwfJDszvus98TGoWQEanHGaPmASAWCrhe220eLdCOH8kIO3zhubXZsTkkGEq99SPjtbDfqGMkzICPTKUUIeSI1K80Qe7jH9vIS_MPuhz1IbHaUsj5QqWgLcutQOvLn9nyqenEFHIKozCdG9XhlhyeHzZsQPN13Chfyi4jGOmuxiay99yYQZBpyJNm379BeGj8oDyQCekJatk9sJMeS2cBf7--M2caeFiJYs7VtjFyfUog8PZSs2qIVfs6CkKH1H5RO9OTBC4G6t2KV93av_V714fmR3Z47eoAxsXvS6AX8EMrsxOMg8x72OyDaZB0pvC3-21KxTOLnlUS2RM43moVhAQoa-3MuM6CFeGOjUPOU6LEGk3_L2yKXHUYL5RSLpCvgQD9vpHFwwgYe-z-KXcSOE8drPcWxvdW8h-HGFwlC8C3rPNFR2zHf8tvFJyFRThK8Y0bBb17SyOwQ4JNUZ9RwJw-Kf5CwJ3v8RNRxejTYuL29duNHNoPRs4NPNhPs-NbZUASQS9jXpe97zHUpeCxmtH93URJN8CUjFEmIRbZqAQWzh6fu5UxGse8s5vdylPLeLQwrtbaLHeDXrdRh24gtB0g6bDux5J46XvHt7_Ar13gMOxfTAxfksfuyif0dDmIxHnvYsZLa7nnt2yMDPn_wcgn_uTEUGA2Osx24hJtE1hfFg9CydASPur3TBM6CgiFeYPsdSe73QfF5vCaHPBYdBLPkQ7BpTpLqCFMig_zh-cgCRJZ35svGDbyK6EXYG57RQijeb9oiSGNUXhy1mp2c16MM7972IxMmjGkh-Q1us_yKspyljdnm8KB1QAefLLdc-x38rC6pHX-ICD4Copo40quBqlniud_bq_zTxLJkn547oybSfkjPmZBkp_OPT24Gs8vWGxIuFjF59Y5dYnxS1nh4m7Gb7oShZXNIQHOaEMfowalrzDjasgkhIiV4X5_f4YjqqX51kP2y14_k5aVrjoF569Ebs7dsxO91is5usHTDpm-kzTsq4B1qlwLL3iFkBwQXxgQHt6_Bm4HrtXpazkS05pgIOs1BJcUr3p55PbzRA4Qym9dGqNnZD0Lmz4a7lvmv9zsQ2pB8jkwhKmsLVpkXWh1S-9jDbbWBrP2eViPjyxxvYbNZl76JR2Y-6AVLaI3eLn_rNvdDbJpYWJjYanbwwgYI4p5tdZ5R-4XnUOvKA_Aets8iJfJEWDrBduPLJCJb1S3gExuTjVFb1dST18h2eLo9d-Qdb1ipbz9G9iIQD9AJIpmoOt8Dt82a4IVehEZ-Wh7VeznYtiqYeCxnUG2bTEjR7i12AQ5uTaIXDJKfJQ5jofhPdwdgb4MFCQRLVou0OJqeB_sk9DzeiZIR0F4LOSUciB9lVSrGPXnn7QidTRfeweMxl-f4E3tuyRuptqPgj0eFE9fdMBUUmbIaweHtSsWLwDwWfqfP1-MQJMR44JbZ1QiKY3anITqcK215bL0W_puirbKPuwqJW9NBcLTvc73XNJEvfLrkkT8p3JEYFnvs1yymIuuSujqeVW1KRjB2lLL94_eqA8-po7KRvLJjZPzfO1brAT0OiVDz2DVgWZgHW-qlUnFCOqyFvHnFPuNhITAT1TwFJtpljL45wI5yJVWO7tEFXgdDd95PHYUqci7Xc-4feZtsRDQckpziOZ-VhGqVA78jDvUQvVUCcq3E3TcL9rPh33v6kmWoazjqDAGu6G4PTm29HOhfv8YZJRS8_WuQLwzLfnMw4cYpC_ulI0JqXLYEdbKnhg5BJH7s7PTTlfmjT4FekIXVxzK2ZzuERtZ3W_1iFWGSrmjRGfFLPguqGyGIrBjocX88e10gQg_V7MwRYaehE7tNZMHmJnIfCQ53876Zy_u43vvGvELdRgA-EWzjKt7wYj9uRDp4VV13ktXGEweHbnJhkhbaJVH8MsehAcLzIevZ0urNehAPb6n2O0D17_7Kx_GxBW1j-WwatmXfy914qT0uj2tSsRHBluz6eyYssxClgkcT2f6JOKaM3S6IXxxe-D_uSVaZ-DdC0K4vtr8TMP2nw15eg_HzbFza_WuXl0lCibwpKoVtE2HzNqSf1-EMQhYEBLuJ49FRCvGvRaIjL-ZoE4KMJODAobWIN7o4wOj1jPD4YUtl8_YQtVb1gkzUqD2FjvrgvgoQeKF3f_z843QoxJCBXHxbMaGyXkbkxaCOpctKyUqbXGvbBAoxe2UK6TyzpjXFX4NL6LCGQK8EIfy2d_QvjdfZpxfWwHILRKejPdQoRAkPEJFPBAykDfRBIQupeWx5Dw_uj7t7dJbzO6lvDWlVx_yhCGRC4kl2No53tN03VW88s0Pv9to1soHynABeCD-WsupKHmwWb_uzz9eRHAJVm15NO72V0aH-_fO2sOAX9CIvSNMkIMMcXAmHNjuQEFPb2w0nPHmciPQqlsvVOMsmL4y-XJ3AIWdLnnWk4dwbD8VSwXvxYgfLIwGyvd-p3WUMrBiGjL3D0KAVWPWzkZN-0awDle-dem9TGHLVQ7xs9dNiIkZIzLqdkYTp_XjMbTkyQJmtW8CQvBLsN_8lZc9XICvSsGl30nAOq-NNCKXhSm4PE36XAzwX6dyLDe1JcGDlMQ--I4Y4ebeHypzzfsUAj9WkDV65p4l4v0G3waNpB29L20LHQDUqKntGm2ccCq3ymp8Pk9o7h5Q8GcM7phddktlmcSD7QuQ1Q8xvR5Kt_a_dYhcM8vJQzbEePiSJXj1m2a-SFeKwH4vU-dY8pj32OMn2hj3IEHHAbiKHYZKX5iW_mPNtaWoQMrzFO1-QK9F6vPdIhfcaTBgRshRbLH59iZf8hOmwiU0ZcN4KybiDw3teOIiO8r5AZM-W8Xn_oKWWRx6OBzsmCNOwhX_iu1kbevuzm7cj_7w6U8pkan-8nGWb_H-Qz-IMr9c7Vwx-kkzZOeez4Ls85vBsEJY4H5bj561877fdKu6KdRTU-X23heIg0RAPf320y_v3LGnIRPtjbUSbgP97jSKWDpUk78x_310uF0XseJsuIlNxSh6tZEYPuODeDm3xP18WRErFPr2E8L78F8tr-mztnWWjnry1u1qwzd6aPB875LcHuMlLCe7HszsloveT3s3W6uUtCYQfR5nsX7UVuvjW3jqT_0myMSBOw3l3b47Ftx0JQdHLCvbbv4yMw7Qs-ULACBeIWcJ9ss912U9LPCKRuFQPEcKjexgnG5SmvQM8WiP9Bvg9lk_qii_PRMNYTEPc-0VZq91KSY9FO5r88oZm6xHVztnCmxC637tzPQ3E7CuiYmOL6JefJyQQAzyG5IDKWx7deteb_ucmByfSTBrX262MxaHLiXfdwzcvV4bAwVo9KcDu8lRcEi8JlfYZkjvIIdur6DzsI3DYCfXv6rji5ZBwkenF38gInnRL8DLBfGJk_we3Dopg', 'echoprint_version': 4.12, 'synchstring': 'eJw9l4l1AzEIBVtRCatb6r-xMIOcFyexWYQ4_gfc2je_0stYo9S6dyu1l11GL6eVGaKy42GpX1lf_J_x03kbD9ALtdJ2abesUi9SNEa8RmmhWPrgycHUKnHHKZePI85elGZpBZUwG0qNi9pX5vd_8-BgjeOt8ryXXnm8NDHDSC_zltYw9xyccVPo4VhotlN62l2cNrp3aVg-HuO6hQdjZtBje4MqYTvSMXFimgvu2t41agm3Bm5FbNeYe2Twy3REWHhYM09EPHEgPsz4XAe3h2M7_7RJ6PEanuTY5MSsmN2E05-xsG00kck4ehYOZrwEFlpDwx15a-ko0a2yI-Q4FCGSl_BgIFo4HJecWs7Wu_asxsHTy42ABwfvLHvi9m1Ibuf0OFx5tcTx8GVxfZxFrWEwCtIoIq5HVKGzPy5fl6Qu4baUh5OhSQ7ioo_jcePGwTlUDGBUZNRlUKnIwr9uPI0MDTFCNA0U3UXa4-w-SoBD5Xw82_tnsYGDfTHESx8CD1ipyqN4Ac1DjE9tmWsTgqQSUaAhXi9REZRICMuhFn4g7AJ56gSxaTHC7huf0htseb4NJR_HQhJMmykUckf_Il9QJ5i7Kk5lmJFXyrwpLLi0gHu_HEeWgO7BNZw1-iGZwtMAR8C9yaX-77V5vsQcfq7MgnkNiEZxgpmr_vwRVNOrohp0jG-gBHcHTkZi7oEg4fqSVc2OAKwa50dWZiLZZJauoNdnv1zH3ytAwesguEDkEVikAWJ9IjdLtATsEdHNVJxnKIF8BcyFznFRFdnbq--HyrBNtlq_E89tkGGcXMFufqtUC2bDgG7Ps5fKyMgPAJKgqGRBzGEUNCQjuXtAwhBtmyyAlk_xwcUhPmhQ25xfG5DNZJwfATvvr9yIisap5f0bP67NuJJV-gLZ2YZNiaKCJG0JofiwCFrIy_Ijqwf5WfmmUf1jZLTO8egdVYAJOhRZWYn-4ftB9zqWVLxGDbpmgPA-WbhB4qo3Xem46LhHMPJ0_zBBE6ClXaMZv9NeES4ADUsONx87gnyRYrqacYf9MHrFULelkLmtd5ZyNfw-r9MN3cBidvKEn4AY8kzUXUjnRDsUDI5deFy__Qo4x3M3Ejz7oybTeFvRq8cTZ0_iYZlV_OveFippg97OtHWQNStQUU_yHVJ07Cxk4iRyTPuxo9pN9pvhCJD_j2gaF-MHKW4yCyHbtEc63Q-XxTNgItrhXJxZEol8JUL4x5pABcPozXXAoSaFombM_ZydV2ZdoJjtFnr--uBxJuSbbARRVig6cwnhsiMNHDrSZ5a3qfTxWvper_uenH3rTZHobc069ESOs-vSS8WCIzVuqDnULSAuiid7E5R5iZnUKApudbqtMGTN3cAhH9zvjvKAG-TSv1DZNs_px-yLx7w1LU5tZi5lTETWc3cZDln7l5tQ9fIpij8oNYVxU4JQRAiOZn8_L5pBD6NExJdFbhnwHG_x88XMyPVDtG5nFJXTNnWY7C7nO18DWrZGVpplxacNsToqvZIgXDinOyHTPDlf8b9mjkKwZJpC_n9sQ8QoekYyz9NdpQmtp5g2AYteOnMaX25fI7vi8qfpDuKZxEKy3LgIb1k4U4Un8W4ZMVU-Er06Gxbb7rQVuRt_ptLGsIRkDphZHI8vaMjcprlCgQAIn4jr997P_GUdvU80zE79ug3MfGhsusL9UpZB53AMP-bvZHtplMezmoik3bWKoAnASxRE0t928Jon54-rTstVcKhnad8xNyXXYJJb3JqZrscd4XnjkoqoIlruCKwDnp89-8Py1Fl6TN6yOC1pIn5eJ5EcGaVOtke_gFo_rmEn89Kq2lPCsbzkMnzIVlToSkFG8H377azP_yFkWxLkev_NIeCGlRszY1j8BDqcGNfwl7vide-5zrmtOgrmwOa0bE9bd-nRC19mNslP4Ozxvg1krbZNj3XKKCpfu7ZrznRg8oVuOwFtKJXFxU0V0bHHZC1yDwHeV-AKndwLRUO0qHmtAhhivrTXD6odW-miqVb0av0t4RjCYxfxOv3C-bkXuChsdeknf4TkmvQ=', 'synch_version': 1.0, 'rhythmstring': 'eJxNmweSYzkMQ6_iI0ii4v0vtsQDf89WTei2vxUYQZDuvY31i_G7v_n2b7T-6-39ot3fiPfr5_76GL-V_532Gyt-g5fyrTV-fU5-HrF_PfKjcX631Srr169eyo_osfx47_nYOr_Vf_fkE-33clst19h19PnbueqZv5ufWLlCzFy85dl-e_2eds3lR__NUbvk6l1r5Sqxfrm4jquPbL_bT8_bTH38sLMWyL96Mm_Tb665tUj_jZ2nX7_rZ3ruvvLNXCo_mLLZ-WLeMV87j9Vz350i2_rk-uUd88N9Hq4zZvzO5ircI39d-WMKOld6kubRMmPmM73xhu6a53t541wgPzz0xojfzsff0KF6Q746sK7Ze_jnXEXvImIfbEi48ydd7fd7wZ5NGsvjNx5hz9TIWzw5fpEvjDweatPhU7O6Ui4lpeqo0nnulEv2lr9KWSPv_aQ2bTnyuLqHTrY2pxn58MlXny9yUlKd6_eXbzbpLrWT_22JqckeUPDVwTr756UDueiRVRJLQb-GDqWVVITeSBnnT3mH1Lq2yK1Gv7I2KUyiyp1errc5hS6bNpIbjRSKlChR5wFy8RGX42lf_dq9Q8rl5q0bhhD5_Fz6kw6Sl1y-oIQhS5N0rg40ZWhSSq6V--Wn0OnWT_k82rhlDUv33_iD7qor501yyekXZZNyP3lQOkQuNGoxpJ37yny6zDeXvMEZ3uHIOJp-zg-nveI5wyY5pFQJIv125IXk0viAxLfZI__IW_IDc9h6dLihjaa8Q_qy5oZexKm1wGPRFL78VxLOJeVqDyecdtV03i5Pyqunz6QQZC9Tb6Vc82hDyuty7YMYuMXicqwZMrxrdU5fX-bRH2aPbRBAxhvYT249ZAL5457WgDQnqz_2orT53CCvKsedDTuVd2vnbhni3ml9MqeB3FPn6Uly44beFGKatZ-ely_K6bf9P-1f6tEa-cpRrHkcajcbjkKTvAwx4CIY9kj174rV-WNuSaTYbK2AcSamlHufzvpSiZxat8gtU5QSeeqqQpDig24z9JMuLhHmx1l6OehK50ObD86gi43OkdMKdACZe14wUozj-sh4Y0hzkryD1x34gVxFpna0xbM8DmFYSWXo7eBCvJRLyCbxxW6ppH0-mw_yeBLnkDXIKHPlgwArKMj45au2TgmPpMFTWPBS7B0kN0lPGlKA65OEhTm1smlpVulRXi7DTIu9GxkR6WXARA2cdRF_FIrGJDouwlbK6ASix2jQkDxfzk1wI_IOtr8IWWFJ2kwh5uO5RN5M__pgI39TkCJwbKlidVKfZIk3s2EoNCuBhFPrJnBh8QrlepC8uJzKgpRyS1JTDq5EkG8vorj27_ozH26g0LWsCKUgEt7Ba_VXDymY4GWyAiX_h_jx7aUglAsrIG5eU5xUlGmENSSBX0-MejuJd-yZcCnTvAR95yAnq1wyUoATD5Qz6WLbcVHCvkQ_rERivwq0I8OJ4q2sK2-pNKJb8RJH0-fzTF9gkmPJ7pwkIvda2-qWHAVpHp6kZ-WkCglBPBh5_uM0qlNMbENOlhIK5XeUM0m943oFNBjGGgIWemmzeYpLyEnq1TKtF7p43O_Z35Tq9p_GiZqKQ90RVGHyljx3AatuT5BH5JF5-OHkvCX9KDZ2215Ihor4x2FM3iorl91go0FuDUfLyu46XupOAslAt62oSd4DdKDiCszd6GPNP8SzjJAU-5DXNDDopEwLdxp6yqWUp8JRTXvZeKbDqz4i7CZTEGTpzu0A3dQjoNIWVEmceNyJm9vgFwQYDitS3MCwtWbK1VFx5KEOkFFGnS_kL47Ln9xk2Y2crMS7fMvOhaeSWDhiNK2xwSJoR26boVbxJheLiYMq7Qp5PKKPZCuQIHUfe1uzhXfivuQ-teDCMIUrhv0-T5ixIJWb7xTek58aWB_EqrNdYvUzDsXCOOoEuQojWgZKrK-yXzOE3aBt9Ct00QxfZLFkuchn5CoKg52kK0llhNEa0i9wbqa3G0_kyYI6IaSeU0FOuSyN2plIBp8yU42wJklNV75Ad4JzOnOasCw9TfO50EA_FyMIXPDZqeU5_zABAKpR30gPZMj4K2oUpGRPC-OUneTt73Vw66hgOnumFSjnLUmje2UutfnVJ9bCu-qo7nCWb-pMitIGv_kBJclJ0sr9pKAHskdPG6D6qexWTB_IVsnRKnISENhW7s_zqnKQSptkdI381qqz91cJZfxDhkh16WlyhKqYFBKqv5bMKxdPR05NyHg7CsRaB6h2WueX1CkxPHvBKgPa-Ioqz-P8AXJpBByKC5KoBPGoFiSmRRWiK6xpj5NBDIBc93VygaD-bNSDw276ReN8N1PsLch-UWyuSDYxZk29TSota1lvFNSh0lukWsVtnVjAtFnfuuRBIMdFwSRMU04rLpy0EtdRtoKqDnYYkttVJdb7IeODAvQgxT6q01KSwAcjFvipkQbkXdLN4D4KZLxSSTR3iEtgksYpwgCxREI_TuCeBq3nWb6uRUQGXClmVxE77F2HgICVVmVEFTmoDCdQ4n1aI6Mvu94lBeGTBlKpCqVeaXYSGo_fvqXfRRwSQHK1r3gBdpkO3hz5OnoFFdChJFqGR4vKXOleRtuNHXDq7toVPKt6uNliF5li2fA_0Pei4lojXIItN1dT4gW2UcUpIBZBkVa4h9GSCwFVB7uyNEdWWv-Cri5zjer136WQJKsd7Ez6kZuGoRxxuzvICWrDKQyDwndtjsvYx4BuhYEidX9s1LTBClUMSBTHr-F2IQi4jaWrDk-tTN6Do3kI5wIadFBhuLDRb0c2wQhJeVEqAl9HlSWHkgD4mZ9LsViaCp3LgQLM6aJHSTeNTHBLpjorvmsn2dBXw9xZLufkq_TRMSg9EMTIZUluNHQgMxQiIFWoWWG79odIZM15htA5QH8D41I98Nmvy880jT0c3-A6dPPcQam-gPFqhbwibOiSBqXTs6Mu6hJFlwm7hFwCE3uGl_hvN0Z7jhfvW7gbrOOKDm8Ll5K13VY4fxfoUZg8VEFFOgmTpYUHiNyJvhWJcgp4ruJPJrXp0JMprgeCVhp9KsVFSg6svvKE0C9IBTpMyZC0v_8HwfSYcquLfKIXYGAWYaKzqWrfhiMXg4ZZGli-omPayKwy-JI68tjTpl-IXbLTMVIOgHXS7jmV1V9F506QfLy8mlMqPhSFwlzN3TK-TqyCEXoOVthdd06BnlB4CMK1KVc9QJK04ZMLegMuqODs6yM-ZEvsc-qmEzES5LeTxusVDhyfFHoapacZGXSuQxsjEWoNybSpxLOhRRTPVEQRPlaxwqqNHXxkT9Ih4D8u8Pc44W8nUZmvU9HYdh2QW8OSZeogiOvAizE2kqzYM5eCh8uNYQJHmlBcrhLqASFiGHH3IqAp9colFdjX-vurY6XYr_PVxQdd0IdEphyJImS2igspOGGkcYoMb5B2y7Vkd-UkVIVnO_imfj9QiwagLnxljOfhK1W7K7tTEHc8a-AhscHp1zlMjpWXg6fouu4xXB4gDqSvclyU_zG_</t>
  </si>
  <si>
    <t>{'meta': {'analyzer_version': '4.0.0', 'platform': 'Linux', 'detailed_status': 'OK', 'status_code': 0, 'timestamp': 1635478330, 'analysis_time': 11.91747, 'input_process': 'libvorbisfile L+R 44100-&gt;22050'}, 'track': {'num_samples': 7398703, 'duration': 335.54208, 'sample_md5': '', 'offset_seconds': 0, 'window_seconds': 0, 'analysis_sample_rate': 22050, 'analysis_channels': 1, 'end_of_fade_in': 1.4298, 'start_of_fade_out': 319.61688, 'loudness': -39.627, 'tempo': 68.61, 'tempo_confidence': 0.049, 'time_signature': 4, 'time_signature_confidence': 0.439, 'key': 1, 'key_confidence': 1.0, 'mode': 1, 'mode_confidence': 1.0, 'codestring': 'eJxdmQmyJLeOBK-SR-C-3P9i4x6sJ-mPSdZdyWSSWAMBdK11rLNa_8rXRm2n9r6-Osr57u69jjrH1_o6X7279NEqj-cU37Zd7hhf77fxOEo79-yv3zK-yid9TF6MweazebNKKd_kz2_XWvsZ81tlnO-s027pm8fKcafOw0L91q3t663e2ybinDYRTHH7LPU7p7dvzn0nQvevFmVEpF3KPGws4y7FKAjNObWsNqLhbYrAQerUuOiWdnlW7LZqQ-HV_PKMmAB7tMrz4bxT1y1nc13v2-PrrtGy9sv2cxFtrsr7ketrK62uxnWzjPKtUU_fnPDV5fFofsbeje_XbaiIWe7GsF_dg_2H27jJ_RvzIb7n1TY_zkHcgfSlX_cfjYW44-65sf9dWJb96FFX_fyq_NQ9nNyall9IgfPH4hnH-P1uCxHxuPLGqXf0zvNE3r0GETHbeaGCvgPx6mxfm5X3a2Bb7Mr7udDf88oqGLqtkeeKsE1NcNN55-91fG6aF5dvREaerZQ46d598Hs75Z1XCSXc1w5xhbsPfi2X57tv-7n7cDJ_j7j3lD4No6KXnvtHmV-vBi36Y402fD67_fS_s3Dycz_xsObhfdM_6neqnuhd_3DeIagv98Xfe54-2c_7iWw-n4WHeN7Gy2yb81ojSYhb5L0dv_X79dN08hjEwiAc-p2-LoMAr6uQRdXvEa1u3HPwvGlKtE8ddHk-ZhKb2UfGjr5q3q_NpXzfL14g5fiQ_8nK--w1sR725CLO4z2bz-Z59fdMOO66eTZ9LmHSxvD8rf0QkH2VYP1G0lOHIFO93yyGAcFSGiHdv1l1c8efcxu6MwZe4MfiCnChLcX0Nym_eTbfeE_IIeQ3uacZ8BOZCNg5gklEd4nAczwoKoT8mlucIS1UeI9LAE9QA7ueMmohaT-Ag4TAzusMEwCnjSQgcpD-8znk3Nnn5euzDEJCdTTk_zDGGs-cQAaJDdZhLmIXEy0TofAn1ihliyYoMZXmrrUIYJ7JOsy3CXOQ4cNlXlfMluJ5BE6u38QHcfewrxCl1RRgYaLtMHQBbPYHDXE3-0zHdQ2XFw6EDs-_87CdvzbZXZQfGBtl8xwQu-veww9wnc_VUQxn-w_JQalqPcCk9XcdgnfiHEmIeUxzACieb6KH84i7Im6M86du5_1ylaAnXYbn78Z7XLFLK56_NQrOMMA8L87hpmGAsv8ErUw_vD4_fVkMDqIHD34gwArYIzbxyEm7Jfr7OZVsPnOuYBjqeh_172UzXjhFHHrobZF6z2TRD3062Yijn3t_6HN4zZ8-bdNsC0F8DvwQjZ9nDo1iPiIuoFAeePK-WzZayuClnFYUuUpBLlAIAWwuTu5o80otAjZrzKu5Sp4Nu7e_Wly4x-Lw7_5mshPr2OmoSM99tVCuEIhncMfaeQePlefTXnTjYHKRJBl_5uLE7wJh4z_mghiYHXkGgWMoSxLhS_Hw2YoLgrdBrf3uMXXdNDeO4NnkYg9oD05-N96Mea4H6yTFpa6CPoRRVVwS9qKsXKM03Ye-oD5fuZD0JHwkFtmx27MoEWsmvCpx8BD1YQtkgQfSHSEFlhKAJJsLlUZ-UECkIgna4-SOJa4aXxSEOo1uvcJVQAYe9mey0iIH_Zlu0bO_qrxzaPI0gTYN-fpoC5xjTlK1-crCdEx4sCOUYu7fNWW9LeEergzs3Iy8YX4gtjFVJDfj1PVLiCZ9qalP_2YEbEhEcf9YYDYL5OIPwige1uLn1ZTYnfjeZhEpSA6ePJ8wNDiCrIlfRz7HhqNcUizi_5lsyf6gJKmyVBU0qMI5ieJVVBBi47pgGQAnrORamXwKUTgSHWKThWgfpsBPa7715V-qYBae8qxO-L-isUI7x9yPxvVXzWJTLM3KfI6Z0BKy2oUUbGxCRe4RftW_LbMbEWBCTwxZI94OYVSGBbBr5BaceIl6IvzWu556dYTmPecRodZgVEoScMACMLq-NMmN2ctuvUW0nlIbhUlsRJKblEemqnBF3sx_bBQfEaFmPGh7pcMskPcrh6YEuyDh-R1qrephpD-an0P3WuMfynZcuP_vljNDgsAjxZcklxR5Ehie7C1Xw-MeiEhrWTCU4FmkUK1pROA_jyjjrunCeN2HKKfFRkLkUVXRjpZlrz_uurPQUr5IB0JCER87QluVUrDRf_QPbbueGiP2qBpICAuff8h2pHwym9Ss2wRP05DAUNKRdkWcGg8hkBTny9HHyu2ELEW-K9guf9f-Dt1Jy1NE1BwaHrzT9mjScZIxsKtFHeVRL6Go9GwRULAgToR3TjxoovO3JiDjplXOhahq5wVNI3rjO0gBttg-rz9YWwniKdX9gihdJlqlpII4iYLL_GTpIgi_zUX1imUWg1d2gVchdnoEyjwVyOZqJkCEJ1TVAVQ6A5LKcC0qn0DlOvQHl5zqQhBbyrIC8siTjLTqmtuunPfNlu7bZFVD1EIkm0QQyIQ5S1kBod3QtAkcFAtfr0XweGraiOn3FVzG-Pa6x0uWtQV8ozW7KwvWFpSjx6ui13q9DcC0IFweug3qB3MR6EffCE9-CXMrhUG6RDtXs_AkZwnn4gYq-kpy4Y5uqOzqLUAaJk2m2FqMX8sDJLiQJuItiDb7r5b0YUSy0MOzuANJs6PvMAUMV2UKMPsHcjU82IU0st5OK2Rp2TQOJdz02vlY92tMFnIK4rGQ-gy_mDKjYvMqjUC7Ais_1wUZxnPU4w5DSvMWqnWXPjmoRz4u04WVB9HED6QpdSY9p-4Hwjx07_0_rNks6-0_tLlaoKVv1flEzkjJDlFGCWW_ffyF0DHljvTkgxhBrXxDwXyNhnUnJLr-LLTpXEpNk4e8pNeUcMkhhnXRfAOBDEu7oBEDNRm7Czdxyo_mNIGaYnyQG7YPYepqYmoiulCC8SW-ZC1u0riPlNnPie0KGhYm4YZdiBX3lefETUr-zRBB3wofHpqcA9ipi_J2eJnkY1ukRDcW3lwBy5g50wXLhBmGGJfnYOHDEyzjQn-36ldubSW9zqHh8j_PDNv2uDrerSmbq6s7geowI6BGSsDKwkXJgNdhoCX9oAvOc0BjHIPUn5TLFgxwQk2_kFSEs1vP4Bi115D4anZsj4hXHmkkDFiYoQk4cchT0ekG1uwKrw1HPT9OiJgkgwvpgqNsyjhRza0gc5clekYKnjMWeNmdDmZaCCo9HwscKrC39IaT8umOUFMjDiKgao-spNCAWn4yX3MLvA0JOT2p7axxTtjaKb75C3CgEirbAklvYHB0XE8DjlTOPLYLVt7gHNVSNikQ5ROQ0ZJgJZzt13XasDpdSOLj6KVELNgnv8S_10OnblL3dHdOGl89ckf3vr7OPxjec8sez8iEjPSfhczGtl1kt4_rzmjMlu4syeHVK_vb9M6YTzO9Q-1nJYcluP_wxk_AlHT82mn-msk3cUHbGT75WOS_2j5W8Wz6-s8fD4DLz8gxzG_7XDK_my0jA1AWwBaIhwuOMbhsi9resm2tsVqH_TdHWGke2bECtPxKqXjd18ihQShaLetJdRaXdMHIoK2zGod1r0EdDhid3rUxzn_mv-01su_QanYsA_g3ErYFJ6Lc6OzYtMhCRlAOABI6zRFS-rjmlMjhqg3la-SWIbbCqdMIUiI8IlGZKSPsZbvwxoKcF2bEQmpaOGZGMiu9NeqAmAIBtq0JW6LRfqk50vg1s6hQnTzKjpMtw6Fle3XyRyDVdWvd_xBIZ2L3lZoyX8pn_GslRcskQdfmT674bf8GgH_cl4UgVDW0p67ej4PbLjjXFUd0wnUYXu0f2xuT0C6TV1NzbMcdqXCOsXD1fnGsWKtNp6QBj8wRa8ak9SnASTNoYu9dfmnNLQ5SqUFZ2FO8a-eNBmGmVCyV_bWmASCLTDsOeR8HIOhtTsJ0fxxg36xYSv7lAJm6n_9MqNrNBPUJQhi6kPYhmW9JbTdd7GN8lgganx8nlGtq9RvmiaJG4z5-s577CWOo8nLBQLaPhw8Y48BO-eOzQTiI9_pjeED7Gx17Kv7HOe74Gx_R11XHzm_gAFudDpLc0ZUMCCsZybqwXhhSbtGMhSt8WGwfXLEQhhebrZKR9TXFLLZUrVq__v6NwlMp3jrJ7jd9Pb6DQ7vwS9N5f_PVGPGl6ciO_aN4_kuFg2jzuGTy2zM26pmhvdF4l0giUGbjkurp8LDnnwz-D4wRGSw=', 'code_version': 3.15, 'echoprintstring': 'eJzs_Qua7DpyZQ1OiSDxIIaDBzn_IfRacLWOMvtzxNcd_-lUZpVKsrr3RoQ7Cdhjb4OZ4TiOMx4bEcNOtHcjwjF3Io-d4Dc24ikbcR5bEe-daHkjrmMratsJ3mojnr4RMT070XciXddOpLwTd9iJeu_EGzcip7ET5d2IctSdKPdG3Me7Ey7Jd8EubsQ7N6L68d-FOvBd5K144k68bSNanTsx2kZ0LfG7cMG-ix43YoSwE33sxPtsxAxxJ862E6luxJPDTtx9JzTT7-ItG_GWsBOzfhfhSH0natyJ2TYiXO9OtLgRp1_-XdS8E6NsxBXencCVbsSYGxHTVuB3NmLcG5HSsRO9bUQOW3GlnZh5I0pIO9HLTjzvRtwh7wRKvRFtbESNcyd8tO9i3hvRjmcnStmJ59yI7kZ9FxrTd1HyTuDRvotxhp0o1068aSPmvRNPbjtB8N-Ifu3ETDuBK_0u3th2gsDyVbBcdSfCsxNx7ARB-Ls4r614wkboDjcibkWuG7FlGme84k7kZyNSuHYi1p3IfSPyVXbCD_guAGjfRcGlbcQ5dyJeO5HaTsiCvot67cTbNuImKm3E_e7Ee25ELXMnIGcbsT7gm2hX3wnV9qvobSvGVjxjI3S0G6ED-C5K3Yk-NmKez04Asr6L57x2ghC9Efe9E--1EW_eitm_i-vAtWwEH_9dhHDvxF12oqeNOKGjG3H2ncj3Trw7cbVzJ1Db7yLmuRP13Yk5NiLtxfNshOxrI-JOFFR-I8Y_iNvckmF9I4xy3wXbsxHl2Yk2NyLc507MsBGnia3vIoyd2GfacPrfxZXunah1J_aZtpk3IqZ3I5L79F340t_Fb_JwJnq-i20e7u_l0oop0e_CdMxXceNeN6K-O7HPtO1zadtsWTNp8l3guDfiN7k0jem7gAxsRL82YsjnvgvT5V_Fr7JlJW3ET_mwuRMzboQ5sY1Qfb6LMb6LoJPeiFR3AhCzEePaiFDiTpiO-SrOVHaipp0YeSMuE1vfRbt2wuX8KiIUZSPuuhEJ-LsRpe3EPpf2m3zYOXYCwvZd3Oe7E7_Ih92mrr6K2vNO7PNhmPhGzHMnfsiHHTtxj53YZ7xwpRuRtuKv5cMmEPa7eNZJ6Fdxb0VtO4Er3Yh9tiz0nQDsbMQ2l3b0uhPj3Qg87U7s83A_ZNrunTDh8l3s83Cg842QzH8VP2TafpVLazvRwkb8kEszDfRdAGe-ix9yafuc1ig7YTrmq7hL2oltxqvKr74LGOpG1HcnetgJwux30UwQfxd33ImRNqKr1F-FEGsjzrITce7Eb_Jh_dmJOXdCMvtVPOe5E6nvxA_ZsrgRbz6_C1NbO2Ea6KsIOJeNiOdObPNhRMONOCEcG5G2Yp8PwxI3ovWdACZ_FzGEnbienSBEb8Q-l7bPlp1zJ1rcCMHsRrT5D2KIUc66E7_JltW0ET_kw568ET_kw2LdiffciEtS_V2YvPgu6r0TVnx8F_vKs74TP2W8tuKH2rK6ERknuBG_yXiZfvou0lbsK8-utBMp7MQPlWfPRlQA0Ebs82HHVpSt-EU-bFtWenTx73exzYd1l-Sr-CFbZkL9q_ghW7bPh_HcG3H1nUjnTuS5E_s83Lw24odM2wg7ATz6KsJR-k7s69LGTgTC50bsM23bqrVgGclX8UMezqTYV2HhxEbgszbC4qXv4jd5OAvqvoof8nC9bkTG0W4EHmAjfsjSbQUQZyPasxF3uHZin6UzBfxd7HN4Joi_imrq6rv4oR5ul_9rZStm2Il9hu-aO7HN8P29HN4Mcydi3ImcdgIK-l08BP-NyNdO7PN_GsR38e7E63J-F9DIjXjnd3F6WPJd4P934occXt-IEwq6EfscHpFyI55zI66YN8KotRHXtROmVL6KX2X4TJp8Fdmk53fhB3wX-wyfROm7iPdO1HMnTBB_F8-xEfcxdyKNnfhN7nBfDwdc3YiZN8Ki5Y240k5YfvZdlLgTgMrvYsRnJ_YZvpY2Yp5jJyxO-y6euRHP8e6EhXzfRUw7oeP5Ln5VaZc24le5Q0L0Ruwzi6HsxH3txL7Sbp87rGUngH4bASvciLdtxIWJfxc_5A5z3on27sQ-d2hK9KvIllB9F_e9E--zET9kFv-xDq8syhzKTpz3TsRnJ0xefBVBQv5dmNj6Kn447ovvTqy212_iMlnzXfwm77jNLEaX87swHftVpJB2Yp9ZtHrzuzAN9F3MthHZMqHv4nk2QpK5ERYBfhf7Ojwf_KvAqe_EPrMImf8u9pnFBpTciHMrTF19Fy3sxKg78UNm8dkJnOBGvO9GjK2Y4d6J692JnjbiV32p7dwJi2m_i33Xqq_1Xewziz3vxD6zONpG_JD_u9-NOG31-y5MIX0X--xgGTvxQ-7w3olt7jDabvtd3G0n9tlBmxe_Cyj3Rpj0_CryUXYCarQR-9zhPjtooue7eI6N-KHC74fsYNqJbXbwtgX8q_ihH_YJG9HurWh5J36oDrw2orvY34VlnF_FMJH3XfyQO4w7oSF-FdON-i563wkTpl_FT_V_cyf6sxM_9NL-Jnc4vgsj_04Ak7-LH7KDNe3EGDuB6n0XgveN2GcW37oRP-UOx05sc4dirI2w1e-76HMnnrQRv-q0va-NKLXsxJM34lcZvnluRDXR811I374LH_yr-FUOb1_ht83S2Z-xES7ndwG6-y6GD_5dWJr4Xexzh3faiTY2Yp8d_CH_R-jYCFOi38VddmLGnbDp-atwpMFGEDu-CnNtO9G2gtCxEe_YiB-yg_v8n22g38W-09ZG3u-C4LAR79yIq_aNiOnaiRx3Ypv_S2faiefdiGwy7ruwyPO7-EXu8KfsYN6IpbTfRcj_IDzQ-4vZQQsXv4t97tCE2nfxQ-5wbsT_zQ7-P5Ud_FX-7x47sc3_Fdsiv4q_lx28n3cjfsgdlroT_475P7_8u_hNdnCb_5uQkO_icdjid_Gb7CBk77v4l-X_9pWF--zgNv8XTIt8F_PZiDPdO_Gvyv8deSdsa_4u_vPyf44I_C5q2Inf5P_2Gb59Dq-eO4F72Ih9hs_E1nexz_Btc3jNptiv4lcZPo3pu_ghh1c24qf6v7ETjq38Ln6R_3s10-9in4cDZW3E38vS_abC74cc3q7-76cc3i86fHvfiffeiL-X4YvvTqQj78Rfyw5a4L0Rv8j_ZROmX8Wvagd_kzv8Py47mDZiHGUnzroTaSv-VRm-H3J4aSfa3Inf5PB2NXw_ZfiAJBthZ-d38Zsc3ggb8VP_77sT-xzeb7J0P1TpvTtxt534VQ5v2__7F2v4-k7EuRO2U38XkLONePP_FPe_tP7vX5Th-1d1Fv_LMny_yeGlrdhn-H7TWfyrDN9O_MtyePsaPttPv4t_xwzf36vw2_YO_yr_pw58F_sc3v_OLF2oO7Hv_91n-EyofRX_O2v49v2_P2X4_lr_7zaH90N38N_L4fla38Xfy_D9ov-3hq2IW_Gfl-Hb9_96ScR3sc_w-SvfRS078ZsaPkcLfBc6y-9iX4f3f1iG73dT-nY9vL-p0rueuBF_sYavXDtRw0b8kKUz4fJd7LN0_dyIf1mWblvhV02Jfhd_LYdX37ARP2T4fpPDc4Dgd_GkjRjHVhAMN2I_4e83Gb5f9P_-qsN3X8PnNn4Vb96KX-XwdlV6P0z4-1Wl3TaH95ssHSqwEb_J4cW8E6YXv4t_yxzeVqR7JwjRG4GD_59iPv-eWbofZgf-pkqvpY34l2X4tjm8H2YH_r0cnkj0u9hm-H7I4f29LN2-Du830wF_08O7z-H9W1bpbef__b0qvV_l8OJG_B-Xw_tNlu6YO_GbLt3_pTm8X1Tp_SqHd2_ED1V6892IYirnu9jepfG_NcO3rfBbl-J-Ez9k-P5ehd-_Yw7vr1Xa_dBp27fiN720_zdL9_9Qt-zlo30X7078qg7PEXJfRXKxv4sf6vB2Obyf-nD_Wh3ePsP3L8rh_VCH52J_Fz9k-MZO_CaH99eq9IaXPH8XfzEPN3fiX5WH-6EO798wS2di67v4zbS8v1dpV66d2Gb4fsrhHTuRw06UeyfqtRP_jvm_q-_EvobPwsXvYn38N3HbPv4_RD7_I7ODx7ET_6r6v_-dFX7_eRP-_vPq_662E_95E_7-l-YO9_V_2w7f_7weXtNt38U-s_hDD-9_Xv3f3-vw_f89s_gfWP_3Q_7v2Ygf6v_-LfN_-zl8-x7eX2QH9zd8_L3c4d-7h-P_Vvj9f5E73Pbhmvj4Lv5el-4MO-GjfRX_gV26--ygo82-i_9b__f_n9yhpvZd_DvW8N15J36THfyhS_dfkzv8oUv337H-D1C5EX8vs1jjTvwm_zeunfhr2cFytZ34If8Xd6IdO9HfnfAK6D_iPnIf18yxvLUdKadzPCXH9Lyjl5r4nyMds40z51DKlUcj1sb3IC72cOcb4NXhP7UeLT4o0Hu_d7uv-zo72KiG_sQL0N-eiyWrabwND3R5uVl6C990XU9t_X2yg5-6VyrVYzxHaqNe820x9LOfd-uj8EzEH1Dgm-_zGDP28p7x4bEBrHDKetYRey79emdO9znvOAj8sx-TT-0hhHiWY_BP_ajjRj7tfHt7rxhnC7EPviTcowwL287en-vNrd_5iYknyk857n4eM-Q8Bp9d755bBf7xYc_1zASWH1e6_BuLDRK8Pz41hvccdWBcKV6R1yvP2Wdtkc8f7byeJ8cGaaosx8ufzjMk_HDqfbCk87IRoLUR2CmvMh8jlRdrKndPd56VFXyvd7B_Z3n55wH59rK7-6lzvmN1dfNN825nvY7Kd8arXuG-y51ZV783tXs92nvNet0ttBF919Lje6aQrrfVp5wS95EnRnOO_Oanj6c-vYfzLWdrtbV1XXBupbCgJ192nzXjQg_w88OHH5P4MYt-j7DJF7x-fwrdjGtBCeIpn3mOZ1ZW77mABON4nzHvUE7TPrm99_D--jT59RsFITDg_dMR07x5gvfBaGu4L8lPz8cc90z3jOf9ovstd7zuGzs6wJY_tV8XKlZzOvrBy55j8tYNTbhDjGzGdU_efI5e3zeeL0975mHeo53BFcyXd6Q60L657PFCt2bBm42JOwyzsMjHDdfK11kSjztKzW_oQJ2TfblZl-FgmwHrHa1Fttb8I2uEmqeOctcy5zXPk13jaauqEx9M7k53bOfDSw_2oIZ28Q8g2ZAP1rGUTtDLWES6rhTudF75aufA4Ma4xvv0pwNNQ37LVYvqjKYUT_f4fANxKp1Vzu_xXjwwBprRwuPBgm5e7nmJMQ8fdHR-bjL3bU-abwjvfWaINCt-t_wkeXNO-XmiGtvndY838ZMw0Mla-xPujv2x7QUXdGOY6Q0JF5ZeVr682F24zguvkAjUo2aoSbx7aZX1TTFXVtlFxWpYVl6bp0qYxFMTTy3ACmzJ-6ae0gCNXe0u1hCxm0caLMKNH6nsHWpUUjYbjl6g8WcaMY4e-QJ8WUWNcmoJd4BZFSnMq-Hg7EK6x5NSLjl42VTRPyS-rqeJJ4i4sfuCt_KK7CLxtc87s_6Y_uRzn8jDsB6ttBfejOdpXp55qnVHvl_0e5ytBOwFg8L_levhOcfAE99hprG-Nx8R7XvvyLaejVcYhWg7brf7wODmxfvyp_XEiXZvdUa57ycXnU4MuHb9VYwVLbCL6mlj9N5B-m90qCEwJ4CgC-uY68qBPwWjDaw9i4vreq8j1mUq99DI2E7MjsXWg2kjk_-KtmCob-YVUMrGivDTzsKjGMcTM4GECJNPHpC1GPfJEkGtzyYkwY76xfuya7m1OfuMaBWhBgdV7wFcQi1jrxBIX4jA_WRdP0qBK-mN0HPwa-E6BnrhI2JCdcYIf3tC5lOajriEpntD72cpuQzMKaQ6jzgaTphHPMbpwo7n5Bnuq7aJ78TsZ7-wgPJij70Si9iUu1_Qd16WZ0wGK9ZzuU7M4EiEtvhmHptIeWJ2uM985nnDrm_M8z7uaw4Wi2-duYSHVYiVL6jxRBNkYfzf1TqecPYT5URLCGqhnm8lgF-pVPaDb8YQzkkYjCcbztMScAjvPPOB1oSYeY6aO_grDAyXYNrnnCHo1zs_ZrErL89TNvSPTWCD1L73vARewMmA8l7PVdElXMCDAbIwE7MsFfXRnh9ezUpEVvzk9Vm6V1QwLoAswTyMU4L-ngfqQezoGMiLX0Wvn3y3WuK4MqvNjt6x2xHLZh0xE25Z9gibIcLjV8-7Y90lEt3YDRzOkbDfwn_ux9VvAsVZ2Tee9q1oAatd55OAEy31MQh0UMwc8VyYJaG4A0pSNUN-TlAVa_p2QgSGeJtLiOcRe3pSY8lxlQ8PkPBo42mQa7ZoXsCeiDNyfFTCgDr6gfKPQjxivwhpGDgvdfPaYbJFDbAAomGTWo98TL56fyFckf0D4GD0k094JspyHg8gJZulK4S9hC15698TVN0RR06JlWLb3naj0MSS-QCHJvb11spS4NWT3gHvY3fBc2PGF1p9NaIjPiy_8EBU5RZuEZbixSbyJbwHS0SQCyzF-94oy3MBCvHORPF5pHCi40PAB2A5AAsX6yaI8To83D0hFYMixkSQkm9g2MVYifblVieDDphAQPAg4Hb93EkAAunhiu-cH2IgWJPNZaEjkZF16NjczCCEUWfpHYc6e0UFVmC_QkbFO7-GAjc42wAyEckuomcFPJylA3B6BYegCS9hIp8giYTTwltgFNVjIZ4Bb8JavoO_xxexj8Q2gBuLNwru6cYdPeO5n2U7BdDJKmSCVPIUFa0GaTx4-huYgfWdd30r-xLw8LXbADDq2Vu_OtGUN2HXGoiXX7qfUwMQMfFuePVe-MYI9r4uNpCfwbsta2cDH51gAmedAYRynRMfjk9mT9GUgtYV_l03iMnw6OOZUuv3iPhrrAofGKtgdt4JbImJ6usaSI4HQL0EgZj3c9-TbznmixcOnk4BiHLBbHDMNen-j6NEqzrArP06U7scgjDQuAY6SpK9RshxoxPObaiA15OBu_x3qJEhrt1nmYRhAqQgRBNBO7yJm1U1poXA1oEFHxQQy2eLgf2V33q8c1u3R3y1JYfw1tkpsCCaUvo8402Mf8qd2AAjJ3GsTZhABFsCCbsD1og9eKgpuKx34HPfxmNljyd4aEK7kbUBu1l6fpX4jm1ZAnUSF8BD0ISl6Dgpdjc2gAEcCsoECzLc80JsSL_0XGg3eohnJ4rlCZrsOPp1hwf2tNTnviv-9ebdUZYK-svgIP92XQJ9vC7muQ4LCRUn702IxT-lCyYHaAcEsqeuNUoezhMIfL8E6Sy0YzewdIJnIDSsHcQp9PrgA9OBo681gdRgpSDwM02-HSUmePIUOI0Ac8Dd4Qr0zw_YnviOej6o84PzRl0BcvC-EXjFPkBHPM5RCbD1KJVwEAMPAgEJUp6OwdQH93UkoCWmCjZGjcHyFXR3EWDC0dkwM_K64SOg-CVmSAj2hGHIv8Y0DIEgHx4EBslOPiZ7DIYNo-eXCI4oE5HqFBI1XEssCcYCNT8HOJ8POnuexMqH77yBk2BwHgfHM6o9d3DVbr6zjB4wJmjxxEdlQDpUVGOGAhIc540iJb4mo_mFJ4VgBBYA_WWpVRWwAR48QDmS8Dgsj4HjbFcC7mIOECZQ3_HaBgY74gN4VgggW4aS53JiQYVfJ_BAMfgsLBBduStv-chR2Kcb8nmDYjMAqcLeiVCAaXjWc7FCeGLgV2yNBcC74ySIphEQ1eD5GQ8OV4Zj4G3w1WgwvG-eGFXDsCFpD86VD4_u4kV0xATes2Rvz-XZMj4Ju3xBKbjO18c5xJ8oIXF7GOsCVBn_7ht070bALiP2dsN15CuETgDDhaMFohNxgoDc0I4HCxGs00D4aGGF4uP7wZFV3gXgbzrvOCHbCSXuL3Qfm8MpA7MqKwaslx6A9onPZxVIPZgfC9dQyquNq6NYEATCzbH0CqhfV4rkVScybJMfRz2P5QEv3xWIuVlPjx0S3eAHo_pB8BtWhp0fEXh3E_0LTiSVEi6NElQ1Mr4AZSHiA7cbcA_gBJXjvS-wSkXDiQBAccJXTMYBPgYiARjH5xOiCZNXvOa1Tt8rPgpsy9KBFgk1AA3ViP0Z1W8gqMKgQNan8CizB4HALtQ44G64gwrvfSrwCbIzCMSzQpPRYlilSRhQI8oCWid2sctn45-J6J7SJMAjERTgz8bm2XK11QRGrNUAJ9QjfP8Lr5tqDrAIfSK-glOP6dTq19QNkQrPLi8O4lTCIoACihnUFLA3ew--P6bMwWvnAav8QgRtu6YgvVAlyTx1F7SBFvwxxI1NDKvrrmm_iUU5p9gJs9PWq24IuE_cYB8S5BX99S42eV0Tsjzmp_BnNyy-QDRerJwHh2SUfK3jBvgANI9_f3XMxSh5g5He_opQ7_4APWHP_Khjg1NGlUTLABRAErSHON7TC-7AA_OAB6rvoC-cN3YP4D6hCOgi7B1UhTLnGLD2CeO6dMsiDr4HKIgNQR95ff6AbcESzJjeJ-57AnDBIqgJHDAQUGHDlbV5XQl8DaGM1SeEhQpHxivnLrzE38PzMUsiS-LfHjw0wR0C8q4LPzAeWAvo5135NOgWaBqsCqx_MP23PxmejXMxnRQhsqwDyECId0z8ZoCv8QjoC7-MnreIqfPY2Es3o0AUKN6JmUBqER5dVvAmOhHfS8E-J-iOaMB-QI6eaPrkwGFgKWwfBv8MCATvfgiWAItwm1zPoku_QhoBGHyx0FYFiNkG3vwgGh94F_4DWFc1DUAnMFQVbuaO0waI1YgXiceDUxcTVDiFHYd4qJutb_jV11ni_DYkZCWcwEc43nUpEwjtBacT93DGeAgiAURVjkpwaezANSrIAmgSK3iLJbokYmwfHgENQI8eU1fGM0kD6gX55DOIumY28O6FuIH16mhKyo3HB9rFebwjeExNJD2gvQDBt0HFJd1xGHogI_jrkoGLDxzxcWwqOF4ceLvvgb3EgIaKgeYPwCIxth7QoFN9ATQmdOAAI76Bt5HqmenpZkaIVPiLBMXrB1-OG4bYN4K0_0scD2V1IgO7ztmFnBWAgBUQHQqrDyxg8XBg-IPyoIOt4gczCAKaAAbB3iLqcw1zIugMcTpYPwqAPUwWthfeZf4A3wU2NDHZjicdha261wqxazw5ZoQaojywiMv_A_9i0_dxvTmIHJ6Xb4G3jKOCwvMLCJvudHym2NivIEScmUXDbRAZe3ihIli9bSQQq0ogRfXyJarLuG6Q7ol23GJuQDYsGyigGT6F7xpAApTHrlUeUNo82aIEzakweE9UnhMS_gDFsRWWEjqPigOUzmZCB5sHzn72lwdn8VAjYtZ5nt2TAljrI4Ro6BZfKckjihMWAWPDvAHgCoQCqI92ZqUMc_IzeV8JMISAIAGAIeij4cQxgCx7RlAW1Zt0u62Mq-Y6zgJzqoC5G2QG_roI0Tw4qLmj92aHUY8hJ2ZzboKMHohXBqHzaVC7AmUkikGNhutu0gWwTFAPcopLekG4QaMnC8gC40_akG6-5s89UcGPq7RwpxdIhcXwnteZARtsMb9OkIvXcreAF29Jy7IKrOKCZOAC-BXYUTWQ4dYa0PHSTSRAOK6-PhklI7CZNLix4s6HgrTxbrAKFAs_Y8iA4ULG4DeDlxQ8sfEwt1CIVZhdj6-puBB5rwsGeMynXaVlfL4Jgl7vATYC9cObb3hKM-WsFVrriTKjH7f5AuwL5c6hwVTNixAVI_gVG63nWFyHhyf8EqrxR_Well0Cyy4CCJ9jbYLnA_Y-4dj6CTQpw2wSKACMibJhMlH8gzG86sOLQyEYQSYaTI-lQ30BQnF1ZUOG7ncagqxZYtGhDjpPSNolfyLiPE5SKgHgNwuRmc0PZrNjlCOCejogobdCmJbNsw1Gax4uNLwfHo8PwgQBDwQyOA-MGB_44NDZQAL-iXesD7gGRku4C5ZHHYcnYBNtQhsIoAnK9wnbnhegtywV0JItNnUSa9QJ1GOpAGCp4cfHe81UsF8Cebb0HM_Lf74H6K6qDIQwK3jxBL3i5OdIoTZ0-ZSOEr4gdHoCgHIyVLZWAFnEm6fryfJt3IWxVE_-gFkZBedN5nO003gJyXxAf_wPnpuQVU34WJWC8eH2gLLlQLHhKwQYfHoJqYp64LapeA5F4IIboLyrITyC2DWZZJYdj4S_rBkX3oiQibVLoBCI3Q3miW8GN6MVuACTlDoIcNS6QHImomi5cswl3sTrSwgKPk7QTDyo0OHkO9qJEYFVR2KjegHpukpjEtYuggYGDIzCGsN4H6IxYQt-D2mKOIoCEuBxQZRwcpjkgOuBpDzBRtOzWT0MkQ8YcxJfIdjthabw_xM8B8AIH4uxg1Pxj2BhnMcl2QXRVEgbnI6txz5OedwL4iGy4DDM17L9MAciScPdV17oAQy_MGSZljSfyAWqJmLBLiv8CswjiL_gM0TlFTBwYqCuScCGzUV2qIipxu3cp_DCnHhulBg6A6O6R0zsLqzjNAs5UPNrYZUCLutyJMyZ9QOoTtDgC9K9wmT58YIAsrsSEuAOsJzSpauEeHww33OyYUQK3ov1vZtT51-9mSWr0xMFD9pSPt4TzzgLoQfIyAKxzRgModXz0XKvqIYTuzBIvI75TMlaJrLxyywPaPwBeR1oqh93CHTYcZj-Skezrf2GjrzwN1E0HvptfGkQLrMy9V7UqbBl4Ez4ZpCIP32cLAPhw0QDAIIw-dQOicZbvyL4eAyP5jxDaoPlIbJeRHwL5jNBw9QPWmWKorHFeFsgQfLKQM8zPMx5E88EBpl1NpYMZ-uBK1gg66QlprwEOw8VeUyXsGoQWZYIEguDxpnizwHJYHEAAPuCWuG3QTesq0N9wDX2JMw74VDP4eGbidR6Nj2z-QOCP75w4lR1CWbxgJg4KCKy5xbiGwl56aah31FMk_J06DUmegty8aatzBxHN30CgjxmI2g3PwNMBL7CC_ICaGkF7gQQMGDWzD_qRvTON56A5b7aeZlgu0-xBrsKqsFIIAjwksRjd9Dem8CMxNUB-pezmuYhAqM78NCAIbPXYEq8GH_rgSULWPWgIGW3bBDICmbT8fdQWFhYDyzOM_H4oG6cUVwH1sQ8vAnqYkJZ6jzSYSH1eWEeycPUcyVAu8f4UMv6ThgEscDMHKTaQZXP83rIG9miB_QBzbyLZCRjLWyOKg6ueYH8g3AwJVzdL7s-1BVHjzM0M40l4jLMjwPRiydjgV_BhnkJmEJ6iYZ3v0bHseH2TZ0a8S0heVh-VodAaV3AODvo-JV5wPLel1d84zgTfhg2bm79uiRxRDuQz6mLmyaLE58AgjunLisSOabXHngM563KaNUBMgazmi0vwLF6V7gIAMTyBLEAtOPObC2aiQ7BP_sJZ8D5sNOmjDK0LhHNsFt29PUOoIpCmNjDVaCY4MVbkOMmEcnQhNti7mcBlQtk5dndWHlEnNcqYAANYl3A6CP6cjg6t7eumP5gwavggmcYUOxISBLgspXnfEwiHzgE3Fpg0bzOuGBqkLMKGeIt4PjJAF48tCLkdHQU4tt1Ix4oEimw0XJ2IqY1JgCh9FbWjGBptuyEQQBNiEQPv_ce4iUwAEEcLsU3E0WxH_RpLGYIfpbP84JgaMyvTas58OiLBb4skl1noGXcHH8ouKpV5lU0aBTf_pHMu_PodvSh82g5VihUVMUe2Ya7FHFhQXos3EDB8WZEk4vIAynpRzas830FmEIMrbCMwXO3YcIpmaCCzgLjJxQTmJig-8A1wKupEHD2NC1YUDsgMSZnphrShYMtQFWiEH9LuLMmIgrCQvA03DMXjRN1N-dAoJ1EJLOKbJ1H2Q8YzUwUXsj8590CMa-YYmPRzRlHQB02DlirwaNTQNEVIk4RFByidNrUAhGB2GLJLc9-HUNOAg-CJmHjr4lbOAQ4ybFFL8ARuJY9kl9HF3wN1AcwiuPX6HE8np2V3LESPMcLzkre9I6NAQHwW926lRtIA-YBy63z-HgCKkcET9cMa8f3Zh27QeBohNB5eEpOID1vNJ7nYVEgwXwcnsfjepQxgrbYH57w9FC6FdYF8oU7csJeNgv21jBA9xB-sblJdQzoGQIk3OgAZqApaC7xHkCI8pyjvTA59n3eeMhDQAVE7HWFME_GreC6CQZoX3kBPAS2AFwvs18gKs_lbfmBM-HwS3zxD088n9FGxgme3vQ6zbTfBldg34kSHr2Y4L1OFAUnHaxdeIAYrD_QHf6TWL4RPOsFENRo3dJFuOl6BfDSMzAVuC6IeI6z4vSMjNDaGyz2HsveiFDV1OCQl7GK-Fp4gkSSMDLhEZKDCP1kzxufCOhfB2bwDuDiQGdB5Jgqi9SOVhJQEU1dJ9bsHR9-n-Y3CGKexCSMi0UE4PaM9sHUXl6c1SP2gvShRQL3yNda7QNlQjPQiH7ztS2hUCz36TkeL0BweeHj6hdqI9S_Pgf3QOmCm3ldo8ijQV1MXDbUYgy2C9ZmCgyC2BtLg3GDt6BvwCQ4G0BxgleIvdYXlYkX5vnjOowucHO2mGXHjmFyBCXrxIo6BOIGvl0Rw8NN4FAs2GShQDCPiVMPPITzpr6bEGoM3vsGcvNeQXd1nL12LOgZuFOYZ14ni6kMiwpHaAnn-hAlrBS5OjspqLHbxyMQPAqhH3s99YnHY2FeNic_CCrYTZZgVNi4H-5vYm2A7xdH0yaODXeWXtjM5RkZphx42IMFB04lixNw3B16GoAFRKaiK0FrIKb8sUVqLCpqXYB8Fq2JhKLJ0m4q-elPvtYrNHMgMM0T6MXq4_9ARmeIhPpxm8mMPSYcOAEVYEfoJA6CtnEysOti8cHqmWaVnh6aNS_mFSzfYZusHSAwEyOtCrsIH3f3wOQA_Dz6BP7U6_Fsceo8brgso5wQXoI2MeIyOWoVHuENn3Z6VMLzTGgjKiL7gxAlzxcgdrhMi7W7ZSvY8WECFTQKZL8I_7DT6HH4KZGGpj2gUTik5Ww9veppBapcK5qPFbg8duJBuzUFoNb7OgGeYMDH5mTwKwt03f3FHia8I_Ah4Xo8lhsmMrtA4FhpndBqyJ6ne2SBm0l2jLwoTrfmA18bwOvtId5iVnwskTJbvIH7R5f57cvSuau49J50d48ZgL59MVL-QW4pEl26TBTJqwSIj7Kmoren6F2myVHrTfB2zWpQAgdkmsieCj6-EJnv7sbdOMYTrIEbxDfzDDDwdnrqiUJWHRqKnAwokMfTI8jO65npwbBuK1NYV6IbjKxaCXLzUFDJbsast9NUADppHcT73rYZQdDgqBkfFAldVtqdkrQz4YBx8udRLfYgAh_uyzzAHhfklrdhaeAB-KQMsAOmYZrvOokEG5icBqrMx5DSAlqVgaGBMHEfOG8QFw93JfAPAJ_og2eAfOs58VCvxlqtxPIgCuQAwoAiVZO194tTJRqjnhc6P0-Pk66Es89STJltZa1w000egWY8VjmttPid2ZwkSn87-Jsfepqan2lyjQh1H8T4HO9TWFPwJ5eHSyj4MI-bDRwtxmltUCOcYR7dIGwmHPZTLaMHUbac-Vh-hLM5TPpiQq9Jdf7cwz5higcab63HtBLXxbeuiVipSzMBe768H2pU4LuVjQ_rKlH3bRaUYFUdHdUCO2BIxZAIcQHcPKyofvBK3pY-YENoHMxS5FUi_q1LDw7CCWjLGr_Xel9roPLTHfGCej4YGvZZPZLDd7B1uE90-9Sxz2H1GG90H6udj48lXlUeuowD150Br2giLhCw_UxIXSLQzfomsBq_by0FIeR88SYFNfbMVTTBSjidfHqCns67hNdyK0J7gKyFvuIiDAjcRHSY6xTisXj1PK3QDglcBRJCtfDkWadgwyj0An-QWAD03rrMfL-emV9mtlZ2UbbLU3p0IMutnkbZHHBahtrQOBx3vBLMLjhZ-3BwnpjzQLmfbCXlQdBkAYJJkGlp3GHZY_IoD827tKAjpihj8_QOFaywsPMGCR73k-G3dnpiJu0hPPFUL6EBC8x8_LqpoRzX5SEqEYDAwNKFINUYABS8xQGIsebLYjFwPAoDFmR3RPFwtcmjWwtosxMfxN9V4gAAEB9saZ072V-PL5onMsCJ5KcdlpoSydbx9YjXIERPohMsqULZAu_jlX7Z6o1iHcdTweBPOl5bXrM1eRB_AQh2dV8dF41N5hPVyMY-61TZoYA7vipEC98MsMBWoAQWuxV9AHgWQDGIdHrajrWp9PwPENCi1CebQAUa6QdVPcvwW3_MRptMhKHgNAHnHtiz0lNMBC--3utTn_bOdWzAS-s6CLGYNa6441w6Ghss5NVbW0IX8KrPQBMN_9PSNx5ynVsaAZ2Hwjqe4H-MQnL-dLdAZI6dWXOLQ7xMiKFlBNkAqJMtwp2heSAGoMabsNUplyjGVHgjAJ3v4fXgwMmMJMYNvwL7sdugFD7kypZJH5jxk-AObBRIJREBMWH2wOOZMm8c6zom97TpCRUmwqPgaYEgw0Qb5LSbyEQTbXsopwB2TnBx6DZlYDHW5i0H8y6M3ApwEkeJNhGjJWsiSA-jzPhnD4ZBSiAT8ARG9ID-LHo9R8_GNo9rgZ4oBcRazgFpnwBEj--BqWH5D5YBICGbYtXBbcNTnYwbIM7BoQEOBNVpgLTK5Mrow2lv5Ykz5i1qR-2tr5sL-7wW9zaQVYOWgWVPv8ZNPqGOrwjwfbCxG1sCe4-Me4f4D4fuTNGPJTkXdmIBfzFhkcz_VE2etWCTIv4FHmOpTcVp3fzK6eGn9O-6LYiA7gDhpsz3faHNEPLueTPgDBfHHx64oDdblwqGYplAY2A9XPmsYj17qZKrngbewop_C_GINJHv7Topy0WnqfDLiksN54nDuy5ZKtPeb4I-4hd4UEDmCl5suKfi8N0nWmDJuhQ2FV2ssjM0jBXyDP0wOzKsCbqO6lmw5RH2v-DO1JJn1br7ezZ7nIIzDNH_XUcCPKutGINYkV68KSCpEYqNUfPiZV_IBOYwQ7XMZ976ff4lduBH987FBAN8CIkVgPQCorFC2BRu7niEVrjsw1OifrwXsRvg-LwYZYvmdQAdMKjnCPwCjA6DZGtZa-MjcJjFsHa05hasDbB0EN_maEFPOvLTQDms8wsm9bAWqsuGTTB3s5AUmGLvsylulGO-juVhBSH9TVpXmsd6gcB4gxAa2kv09egOCmxjT3vNtio9ABwdvp3GHQvrhRvSWFkpdhfDBQbzQUex77FgvNOlAfNVC96bvSYeV0A1bKI5D9YMvNWExSGUVT2Z5RVoDksX3vGoiTbu4pOa0xswxiRP7BLtM4XFDNlKM9ksuCdkrMW5Cj_6OWyvAF3XdomCCdsg8TrAnpB-nAXh90ETTrzF9YCsUseIQAIv4URGisKjmFbLQ_ttfgNlOapetm5NIL9IvFhJmUPODdiw_esMkD40HuvjuSIPjleNYAseGf90wToIzlcoGd3mcw-7Sgg5mCUfj7mNXMBSfgBRf0rID_PQJrOw5TN62tCGh0Cmm6zQg9rCcd_YP8dEE-Sf35O3v6Ld6TN60q8a4QXB3DjJAUc5bAUbYw6L15IFQDc0w2pKvMhtLX0xTYd24GasYCJ0NkhitM4wwMas5q23HbDwm5fgB9zB9kwNYi5-wwTbgjFgXICOdpfo8SCRO1uOPQro-gSgRXR_PBr0a9Et_oOQS5QOA8_HS-Pbq1W6F_Gm-gmFrUivZSSipKfarn57PGgavVsRZ8tdwglZ-VuBPCzBGqZrsGXxXtZ8mOMFSOCMCRTFKMLHtWl7Hji-WK81R7LlJpjiC3AUGAaREKZ3aN9omKkctmNYajhh3OzxE-2FuFZu_I6zKECMF-aXO1DRRPMEgHkqFYNl65js8nVwq2lN5LTjJlhNBPoNfPy8Vxr0NaasE4F8s6U48Bt1BrFoUcCfdDkyInQwiOcpWW4AMsH-rCFIbil4yzyAxW4YMStyeZByCSRhOWwtbwbfAuy9sAU1M4BoQfTgEBOAOFe4-w3egLMKezBNU5sF1emeTkrzV5GLx5VgPP2SRRWmtDrqSzDDafFTbOqxyQwQ9qx6UtyscZHXwYnhZYp21Y9OYMQNXYQ9yMtrSXHBdzZYHhbI5pr69_hBLhV88AKNs7k64VWCZ-6WgKCiXQ_YAk6lgf1RqmLBKLBwHRnwAw8L7xNX17w0FrdyJTs8H7urKgoDrrLC0Ycl4sAgeANIoqy1x_VU5bS4PUSZWfA4MQQj8wFcaR7JwY5EV_Z6iH2AU4BE-FVk2QN8vwISQUqsfHnx-eXmtfFVLKAZisuabFTbmRHsZAf7EpTQHggkRORpwQS9ZWOQumyRou0EVw7WX3u6BKcW8jrVjU143A6zmzVa4BIhT9bzodfTUonbfjd-Ciz3pIw_hS4MIDbMzkaRE2DZLDq18-UAWlqsly1tgBYMCyciUcYWrQ66GiztkA45cqh5riFzBqnxeLjOk_UIlwfEGHU-PeOyHNpySMsjYTHwCmj5eIjBqEJ6Pct-Pmd_EYzJkxz8DKA_LYsWptjdVPHTie-_5a3vWo2LfwvW3ncQG5zlxXjvhELzrgPYcb8yGdxGsOrQu-rQ9vg4WQqWYu9JP6EZCYsQMVjyXNlRS-sAEVH_P9cnr7-1sFcKnY_V1boefH3l-mnGxEsxp2aFwYWbItxYrQEJwx58SGvrcHrt7jYWhPXTZLUtVKi09b0Pi__PT9W6PAtDBIxCvdZTrbdcz7L-dn3veub1QOv110OyApYfdytoUJj1yQVciQdvOkCQOIDgnVZLV9QFMJmIVLnYqe0zn1YQQo707xZU2kAMfigWP_Bc1misJbbz5pUKokNrXpFJtfK-2Vy3qWnoLwzBr48naBOEYbF0mboaNfa0smetZGFhwnojj97OtWBrB9e7ZeM6-H8UFBLn4ko-iXcgmh845SwRzsQszP50BFVMLPqU9z9rJaO1eOhVQRXxGDZwVQvZS--eXV9yRdcZO5m2pPJIh11yz6ctsuHxz4GhNtwnOmABjH0phIyb6GNpQoCwgV7Xxj8m19YLrjzmZ61GY40DHmn9iiehz9puY_n4_7BuaFaH2YFoQUzro26izQPRzdhDI4aDzWyDww8J1y2WsqXU5gi0_eWpM8jstNUBPgGNsbzLftDBL77zfpfm2IUBEY-gzbccOBTwLX5zWjOELyrVg5dbFNHtGFsZplD4bx0YpyqvQ2fiGFjJ_bBTE1f4AgmA6wSevNKU-EUV_ej2vF_AG8-wcrHRyFJMooHdMIfVlibgPD42fzGwnSsX4B16bSlAXwXHqJ1I6sLRgEpwB2lVVVrDVu3fQadzeV6QRvVKABA9m8FLjCfavIGrOqoP1gjUEecJWgQJHZ6uBB7SBHH0EBGOaO4Mr4jnvwcAGSW-7dpTO3O572O5UouyYBo23GP-pzUqNt7hUIc9uCjjtRzKawnhKVwCmWguqKFHwxY3Tim99YhOwWeNMU-Aqmfq5mqrWeLraot7PQ420PG8FdMptoZF4jjOQnK4yBnGcIZVn85rO5vDk8sAdBOCLHXMqgdrgA52VsUszG1xOeEDV8xSPYfnzvB90OvyIOyrJW7_bwf1KUDNz03M8mTbaj5WuqBCxNd_8qKexGNR65j37WV5UWhW5ykCuB4lK1KpZqelDVNYUhRIj1VNa0sH4UMLqdWu5GnzN4AVVMymdQwb36I3eBoMiFjMw1zqkSXw6rIF7tNWX3l7I8KBM4Pln5cFaM-0YRCIF62tleThPtCUPC19RWkyIHX59vVayxqXB16hYzmt5Tb_RCEAepxHgYH1F_tbjuxtcZURR4s3ea3lfIYpNBVzVGkTfjha6F5aNQdQjLgmMJfW2W2LBwHq2uvVRT_oabRrPbu8IGPLqq_TipZik9d9Ws_FfxbjOJkA6mELGDQye6BiRhozOEAOndApMR73hYIYkjOLtoJXZEVs5gPXmekAKePaIVXwUw_bjSkQxCscdjheh6EADxsubW9aVDTDCylx1APK1I4LDvlBcSgKOxxxOEa405bKJMHS8ooN5-eqXLXeAzf6eBknXjScF4HYgRjlelVMC82uBHzpvIOt6eZlTe7hj0FFzdpuqKIjQaA_eIpL4N_8B9uHIMBgmAoqsW4KkIAaD4yHj5EOwolLv2Wjnpp3-K21SIAy3ObziVGgeV6_F3N9D8tnEsfSNiNMtJf80Hujf7wmH18F8VA7AIPecs0w6bYJJbvqfIfobBOwmaWp4Gh81gMlnDZV8Eir0d4UPL8J-r5Nfxo3D4d9VNQd6B9AwMfoR0oeJWPWlobCSfB1UWTFh78WUfKw7oeTBwCTw9xZxSb8E2uNGkaBbaE8KdpT4xnIdV4rUTxtBjzXKZ0dczyX6d3cli1Y5HRh8GBBe9GsCdfcPYkLM0vgbRb0HYbkOIqldVy3tW1wH-cMeLBvidBKMurMIRbntbgdkaB5OIYxoFIWoEMdFyOzP4A4-tiqDlxA5x4eiKfHs_AwNvJ2q4hYLNgVRisI_2Cz5a-APNdq56rLzX1Q3z9iFXi39fxOaDHArGjwJxA09NUwXVYZWl0f6qkzyBQGMMu48Fv4bEDE8cFwRIJD6KYLsZjirq8MzQZcOBVRpBbbbud6NJz4cX9AUWfNYCdpLkThZI72B20eU_5sbGT5-dRbElSLh1XCeD26g1kwgtfpxaCvFaI9ILLby0EKPHi2q_wTrbJthoasJ3lC92D363FxXu_7QddSxpf4Zs-g9-amZ75D4NjsX5xo9Qc_18MDAf4CYNcfBxrBuQZO4x_X6rBi8srLQk01uVa41omXCr39Wav104Wp11qt1zdUEYPBWTjDPJf3jnrigNLn1TvNnlmXPp2KM3BV0ck0lpIvBXZkma7Yc_eZHAfjKDH0DMbKmgED29rzvmIQTv40oU2wTebQZWLQtwN_pgr0WR3LkPHHULkDY_VwMn9Iw1IL32itLi4Gk7CI7L-iLhu6XutP6F0hZmnsikeHsPaPxi6CsP5saexSlbW_H8zgV67PW9q0fvrnQz_saXGX_1akPyB1_cp6qmUQ63vXd6yP-lAtMeEnGPq3a0P_wPi1R-vPFgZZ37s-eT3zeqP1t-v5lqVY0a5a9uPzVC49cXFa3num4vnDbQtbcn4O_w_Am-sUBbMQTt8s3nhSgicIMAHWxfpki7Six4B2kMWzvpdH4CtXHV7UM08PxqYdnxqMo4mMPZcuz05V-LGdguOpLOfpuRxBFHR7LHtzEoBnap4ZN-cMHM22NXiw8cNel7IW4rKT8hwOWiCkDZxdfwi18BWjxseHSXhRvdJRVHuhTI605skZG78sZRnEstD_sig050NLdUbLPi7LwXHQHkW_hgrX3jq90yZckN6w1JgVBI6v7Ae__Nw4EBjx0gMBYamx2ygHZAWlmUTEcEEwzWkLABNhAJ408DARvIU-QF2vca4xJGK-kIe5DaAt_t9jGxche8KRXdcF2WeddiOf9gKew9ZqFen14fjP-Plk2Q9R7sSo7Fkn0lvebIEdm8yjE1xWo1lIFoHDWw1z9rkWASQWv1rAxdOs9rrInj0sja2J17yvzMs7ISvpViHQKEu0gsmWlMOPRh9Ont55Pbpmjz_Oi52d9s0sG0TBzL4_7tfloIzy-bYbFVs50GQmMmO8181SQGhtUXiHmdF2w6rgiGF9G9B2TkA_rMuuROBt8kzNw5s7OTHl7J5wEJShf8usrLf2BpceifpJ-DVvGyhQHMdv6mWjnsu2rPEJJ8DcaA0vMCQ8zks7gseAM_TXk0GLjU_buaHAHhY3zzkudkvuDQglwAbMPtj8J3CGWU3UZXUA1WasWlMDCTPW1-A_WDMfbTTRa0Md7zlsdwnh6lJiTB2OGIMRqFpxY6cTqMgOEbZXdBhsdiT42BQUWEmPTvKibaACbGBq8_aJepZ02c4au_oKFSQC8NuevVgshN6yZZcjSGQYc47VwIkhRFy1Y64IsvgX3jB5_0UEYfZPoAjNXLll8sEYaYFaXSf113QklPgavmqRrA3a2bA9sexyY7OJZXsIXijKdQJbbDdyVBygBg4OORnwMuANbNLqDvyphX6VsFWhMKfHAnOdBzUzeM12ihK8ccQ5QSDQMx892e7UPHbxYKLhYFuYt-W7wOTHiSBQwdtPv_KKAh080vlnG_eIZPyVJRiPFsPOWSx5p9s-SWiauC4Jz4ela_YbPHi8aGcbgRK2ApgmvCWr6WcCshY0DEQjs8025kLhosWRLBca8Tioh3XxFHDVDvvJODq8grczrZ-up1q1djhfojibMNffrncDrz_5toDJbtZ7ffKfz7utT0eh-ApQ5bM-dDpoaX1Rs-JeDybE1jMJRNdHOUSZTUPnk3lxVDmur1yfvP52fe_6Sl315z3-vEI-Y131Gm-ELn2eGX4cctR9rYc0Es71qjEFfJY_PXnQk4VOeX0vfpnN_cenYoHR8jXirNpx7VOtv1jfhjK8LRCjrSbHMH3zCxyDmQ47gC2B88_Mtk-7AAi8zuCxZBKIx2YShMZ6BThNyseqZPSpsBkPyZyZxXYSNxqPfznu6Sl8kZXbJm8Nz85bzOiurwXEcWgQq4YenHV9Ry-OQD2dH-MOPvZtA_dbXt-7HBQ_gVDYWBqBCgQsFrayuv2fdGPt5Z9lX-u8vnetmmMLzNDZwNcJtWsX0vDIjkX889Ng094DeSrrp82CT9B1i3aXEwLT6VnV_by8Dn7WDtW0aHEBdodmoyeka32vV5jktb9S1ctD1t7LRYyGIYa1-05BOtaGXrbornGVly3TIJ7pFA6WA57WMJOzrxV6Hcm_uON63KWx9lmt-tu87MNpV_gaL4R5I5E2WU5ba7MyJkXbuMzH8GBq7HAWkHPP-NITV2s9Uh6zL92MzkiyAeMMXppS1hPYyXg8TqST5ejesESehrUalpd0ywxMEuP7rmhJYFwTkobEHrcolF5DNK07ByAkjytufxitG8nOClKDp13L0w6r4Ams_Q01AUAIjtlxdM7FQ3tLsbyY0G8pghlAOKqJJxvBHfmEgynFaqn3_hxnBCd38Wee1E9e7LKH01IEa9Jua2thEM3OYdaNQAZLsq2xuZvRqilNkbX5GCy-HIyhcS47J06BE65k3q1n708hQM5j2A53_LNHWlrnodexfM5SZTttPqesfzzS0sllFUtVlpOR5MOSp3PaUcN_8jkE0HSj4GOAePEEarufR4Sfz_3HYxKpbKetrLOPZl9XWj-FMdl9xYc-Giu0F-zo-17Q4PDHDT-vSfcceUQ8CLaAmnuSaqu9tTr_4CeXWS3HTdi9w_r4P97RzKmD5Ow0c7zHcoI8J6i3Ob4TfALY99i3W5B4slNE3XHOu7AIwTmeZ5FdAGWuNRVSVQdUQPUq8Ytn-3h-EFBblegvPMhpXKCxYgkDpu2IGFzdfdr95xwiv6ZjflGW0f454ixvu4LDeoW1iH_ijIMUBXjOMiK-LweVJvH7jMDh98WAg22agfgoEyBmgiGcLwm2W2_EAgCH2GsALxHeRkqQ8Zqf-qA5w8p-vCy7HsxMPCXx992xH2BySGUz-ltH6Cl4cAqOB4LO0nVAmYMA5vJDS7nW8zWrQjB0cKGdxSsyvRBZx9HOspzlCh2jWMCenA5geAKwWARAPHgbqBvM6vGWBbLdUiPQ4LAt4Vo-pznwy_mqHi1MHBDuGRwUZ5McD3urVjM2dn28QIj-xG6xtQ-ZR8zDmipAEl40s_6OlYZ1nQdh5jDTDJjvx0raARzfFcaWaYgOcNgFvIVpWQ3vvCfLMoJDogxZtnw45TGmtS4QbJzVfy9OgRvID58Lf5ttQ7R1wK4uTOxZa7WUYSl15Z9sTQAON48X9C-PFfpE2jVesIdlv9MjsetC3ZYDOPiWuAyMtX7zMhe0mN_1T5bWQR_T-SdKstCnpRXQuZiAcB6C8UrYE5t4L6t9WrVuJ-T0J0qCoYjn6GH_gI7hFBiNzrk04QM_WJLq8NFlLTjzYg3Dg_4FyOiy_WTjHJQU6OvgVoDFle1qxyLMJGoftnS0Zfv3MEm_wucVhjVuOFrd1xo3A6jJn59a3VigzgTxAk7u13s6fAnXL6v9Jxtc_uXPavwTnswjWcxiGXTrqKirkVJbqV44t6NAlz4vF4c_wer8vNIdFbueGRBxLH-1glJd84mWv4LuhdXm81jes4JNmZ4NwhPrVDkdqZTaaYHXu3q81xSU09IA-wuth3hnmWNF2AQqnJbBEjru62N5rJ7TXSVnlrwRIZ1VVCwkeL2i4fI4PthvR4yzVC14_TV_631CaPch_raHx9KV--1OynZ-M0hGh-cpDGGYtTn7kZ3_aid0NEHLXzhKz0JqgpvNa3DI0_BLVE9OiP7HeATyc8hTsZPMCyBc-9PZbAn4ZnU57-Psn7Tas9RQ83cADfzQWvFUrVRgYw23NqLx8faQ4pZNf9khuJa9dRQWxNfENVe2ycD2bBY9jjXRQqN2jP0DdSHYPQUMYMVvs5BOpdYQlxlYo4ZjMYn0jJGX8hOaJu6_OQHS4LVYgsO6R-l4Cnfwvc2jCsBhiOXj6g_QU3sAytfHY0IHx1qhj6nhaS2wcKcBa142AoK4JiSzoJp-aHR02Xk8vL2eYXmQab8cm1s_1G2UC2bmhwL0ykfbu7OBRnIyi5o9zY3_ic4rlv2JYI_Djgnj094WBxBbAP7f3OVPdF6G-EEoPsYKMevzlhksC_2g1_-mLX8g7Cfw6S0-AENKsZ754_8Wp1vrvHjPQlDu_h-3tPZo_dla-7XO65PXQy5Xtf52rZo4uGYrvJ23_fHZXtOF9l4-bIyWnpcRJHjv47D4w6mRz-t48xOC7MFs86A28wN7Hln9E7xgAyCB6rRoBngQnL5lf6iVw-x_taywOn4uBnhyW5WeEUVEk1ZZR3cE5pXN6wdVxgG2uPlz1tXnNawSX73or-XU5QEKluOyIwydNA0R9LOfPfqzM43YcfcnPemtzsVZWgJIaNNhPd7LkxYdsVJZTgBRcmEhJHiWtT3TqX2iIAfN2378X0wTA3K4nfPEhT7iWpbg9pzcUdcpOcUQ5AB0BYTYH_BBjAPleNbkbHBWiMNcwLSt-gFvTPxFcP5yW19uAxlGWEQl9qbZvIFLqhb5eNrUIdDEQoCikzsAUtUcxLvQdYKPPrxbxwq7GUlhnEeqxbIgJyyv60DDopYfRWoeC15OubosUAbc2kP-eNslzh5i11CMNXTFU3qnUS6XBgq2VSbYN9-TU9niwiAZ7Nt4mXA2j6LW2h94KNidVYa8mFOkHNxp0-5hgTzuNViU3i7PGpe2Dydm_7GUfhG4T48PvB4B-OGLyS6hdIBQLWXhyfUXi5GukLWI-7KohRODFf7Blh0PE0wBWQMrYKnPLROa6_TnQwaMcwLr5Mni44RKR4xKftDfc6GC5-YDoHNP-aB_ixyKBSyffAmRDs0YDunDzRWTa_C5aIE_BOsFDQrD7XBgb_DgoVZnJr8wD-fztpWyCK81y4uLr-Hhcpxpm167z_p-UAFrCejGZpdS271TFo4NAGgs4HIEW8DJv54GulYFt1NXJuuP9z7fg_fgpedyGd7YGxxrn-0ug8yd13Rg5y09dMSkycc8TaOiLXBLdwgrcarAukDMxvrBe56eJjggir98MMxiKjl97MNy-WtlbUycB9Nmq7DUJAl6ENrDWjVnTGQQQrg9TvULvWYe0u8oQTw9VLqCV4mZdll2vFRp_L2j1LGVcHTv2sn2Llz4Eb1zCnb41sd7i8t9JY_HrE5ycrPHnndUM5wnRVxoHjzkzJLNC2eVHss-0IHh1KXhlH5R3ruwdM7oCXAPL-zQXVM4jzHlde5TLI5qe51oyvI1T-K9OxIvxqauzgD2d1WJ-VHOJrAUqN4JO3XdCL4xOLYRPcqrMMjTDr4qOZTQHlZU0tl3ZX1Kwow76ojaTG8wBG--XhDCyjh6zbKM9UWrJzpca14mgKquXADepxZnHBRnOWPsoim7Za34GCDFcemV_umZs-1c66mCHdrrmbvz3te8wT_PfPd18YIjW8cqO0yHU6_xpM5_bK_DmbG3mNprx5phw6_EU8ZoobiDW4lpfnkUv1o5IHIH_YQIeQDDegWGh8YFL-fIHQKCU37yPB28VhzKkrGex3687PwBq74sOM0eWR8CeGJH0IWVVQr8WSvUEJNvLThsJ6_LCzxZvvXTz9UA9Rf8_tLPRUtaXcnpNFnIZ2FP11pJriCvq8_pBG9663A6Iisn31pf9DxS8v4QAM5PaYwxKtrO56jJqQY49B_-2pNUq80jAjDdremQpPe1uENftX66dobYnhzvDpMqnu08zgJbzY4Qr2IuJK2_fZySN9dR8o119wc85TUo86wOEABosLj4v36s4TNgFbB7JBJdGNZp9WDS6PkAY1uzFXU47N3sn0WFqeGl28rbVg8CovMJ-M6lZl4-Wf_JfhNbAAd77u58r77s93yzA1VyTfYGsOQdY7XL8wZMFvwzQOYg4mFA2Sm73VEBhKY07D958YREa1TpLFYlWnr72FYHR2vrkLHYjOl4kOrxi1tnKqlhHcPR05cDtaETztKxs8pb5ggqS6nRndu5tt3jPTADyKra1HEn2d4RbWN4vXbkGLySM0IeW52zx4MBe48y0dxYmLZm3QgX4BUwdECJN36sO6C85watDlc8ok2pdZVsQGIcoHRYcjjAxBe8xjt8ntW_3VaX9x1voT07-jhWDzyX2_JXF0oCqzar5ck-ShstdXHozeOs-JYT0cnxGUSIZbpLn5eTWYq0jN3-kLw8zdrLpcXRe39O6JSNDuFae34Dydf2mbAS_UeNK4Il7uvulxXg_bQW6HJ0o0t_vzfeZo02fYnIRHgdDw8LFnQ4oPfosA2H5V5OSbCtEsU7gauASit_-WO023nbdlX0kpxjW-rHEwYPd4nZ1uBB6EBuaJuNg8WpW25vvoKDp735xGocoo1nWlcxj_YPnnBZ9_-wXz3hWqb10z8-ca3VstClOWtdoINeSOTkhWyJrYbt-X8SYFlA_pi5RlNhxZfjAd9lC22s0ZVOiHOIDH92iOmypeXJEifn_bbolQoGjIyFT0vqMRr5jjWwq1O4PkDul8DL-_CG5-pY6q-9YRHE7uR2x2KaP5yWmRX7oeToTsCyCuySXaTLeStyV5yq-p-tNHeUiWd9wBrH3qWolngAwcPPtPp4LElih50w7kxsK5K6JSnNNiaLjBvMyHNiC_mKVSC8ZLfgylIF20aszR6rkgH1w9mFCow1nGa4r_elRCfoVxPaTjcy2nlu_vFDXgpQACg8-CKgHsbCnj4H_FHzfRdq01UdfTV-Tm8gKV6LNB07aknI47hgC9UfmzZtZDws37VVFmcRzMJ7HUs6rc54jfLJKmAAQTVpXqwnrtlS1-6VDAf7HC2Jq9U5niuQtmq5_7syVMQ3DMsiimh6uBUHtEXvJW4WF3jpFKEcmoO7XkpYHJGFMfXMvkzgnXPRLMXUeNucThG_9USxtrUuLB1P-99mepvVso8br3w7RRyHdY81sDBcbZnu7dWLAAHPAl9TDzxzNm19tAeOIpiwF-8T2YkIZ1weGAxiG1V-7mUzh306tz1ar4wYFuYlOfeqDM0wZumSrM2ZztnmLLtshI1OsdYGx4wD9YBXTFuTbGd5Pa52XrYj0XEUy0KBpdaDOJVdNu4J_u0VDGy2PeGvyWdeCKMyCJhAZYXxP3B3KyM6UPdMJ9zS_P3jXVV4S6BJtI4bkO7okZTNsB04Ku8keZbty2BgAtNxiZjuKt4Z0j5HZbLvnYXI6_jc4RmO9PKDwuu4-hXtP5sC2ph_UNoHUaw8sm5prSQ7nhrUhv8Mmn8X5ro7IM_h0mhBt5bSIdg52vTAvixv5uzPe6GHx_Ie0ATQKEVvVnHipj7M9pNpgZN3qRKoqh43A3wyYMObZWzX8XI3KL90CljnJB9LY_N63BHtooR3jepxykqKZoczJ3v83goDt0LbG0adzFdAGoRgdHN6y4IlZcR2U3oHpNjZb84vWiNe0TToMP4ixdPBGN4o9BQ5ig3sotC0AKlDeq8m7rDjpVlBUaL68fikECqvaqmHF1F-AD3OI_KSHSazVnKFuw9GV4uw4GDiPrwf376wnttjmsisS_F8FCi2gDpEGN1MNsMPSAw6ClsEyUZPtoBXllLyJZcD5iBXIIe05ndUT1wBFfYd-1l3WpPaiOBYq0xJllu86R1CiX55JwkxxiNaG4XEGqd1MlY0EqqcMnr0amINAGJw8OwNeFMeGyNQM5NkwSPzy-SFlReZP3HGw110HA7w1F95NcxgVR3LLW4y3JksMIh7HA9UCPZrLM_FklsBY3uVfvnqVhW5ptMKyuVuPizGWf22Tt4C3XXO5K1ojmIgmq8o2Zw1BwIk6K_4q3JF3-26amjrFXjgZlUNPBddqMsGM_pgA2qKHyTTvdLgPtYAseLhldMcLD7GrwJaDkvGKwgFd_4sG4ynk5UcL7ugqbVYR1_crXsBgpHdiSAftOSMjLle60lwi7bKlPyL29mnH5YlcCBsQztvcwhy3qU4qL_nxcMDc_MZ1V7VhU5FmOA6QEpe80dRKtQbN_04tfFI52pEcQpgPe0AubKzh8Hn-FfHe2D2ay6aVwd4eaXAxurrJgmAq6G5pi-m4SmvS-nqY8J9vve65seU2HlF4Htz2FaItoFYjT29Vwyg8zpS83Imqy1rVrlWSc1jEtLbLLQuqyVskSyD1zBH1r2PgPCDqf4j4_t4pJKfd9nvYnwS1rJ0zQPPdEfnXWMcmiWUHfo0Fzn0dnsHkd3J9kYiJPFYkuPNU5Fn8YfXaMQonCqOsTk0s1_2PbNn_LjYmE8EuR9gDZ4Ld2QBEdYYLRS3QfHEQ1lIgKN3LKPThLIJTMB5mOdtixBGSHjGS2IhvB8UvA3sLTgZyubMDHsgFgJIs7NY1iS904OUY1VLpb7IYwcrV3yaUPb13gTC7VSnglO-o5Nf-VVDyCSOyz2f0aJ1VfZKjjWjYJjQnHaQ4uYmfqRbxu-0l6HSHZ_bAgiG4TMuFCaCXRwY1QAwmHpubR1kvoQYazDa0megM6Hc5rXoAMgkgvFqggjWCmsguvnrclzj9i6K7LwsoQ4v7CCJKXwxxQuPYlmvF6didaIzr3AMrGFMDhMAYF6HI4tjXrOU2Cvx4uFdPU-1CoMAwON7AdsrSXdXJzgBLv_Y7-_9efHxGiGPH47XSGM0iZa7JVvZiSHVpufSTotfPTxmfdNcF5-hFna2iENWcuaxLMBpEZjnsRi4Fwl6dRGB1gm37xOcjXPGirs684I9yRu7dDE8t5OSqx2fAtfEj9vqGiWMw44G7u_jUB61uQGTsg04Hw9KJAHrHsYLvss77KJDF7JDUE4nzDnp2y4az57rc3jNKggg2x0cHQp84X6tP7NDvWPzp_kAJ5-bnHSQ_ZkuwHETE52WVTVL6x7nuxV9PoT84sPe06QT0Oi1HNI5-zI7c1MvTnc0ncXjEeMD6OhmzdFC_wjt5u-sdwnohQNDsvWX9oB7MOg4iAFZJwhh5F0gxPfeuCpvmg1eSulZ6eqJdIiJNf_sSFuTwtLpuFEbkOO6FEsrq7atjTWf4_JulMbH8WbF5rjqCUgyYUzUSGWsS3XwaRZFDq9Rfz2D9tany4JVKxRvogI_8HAAZpmnKAXMiU7jWMMtOTpMFJilfeUBkFQW_jAJda5713gMrxM7n9u5ZNH-uGo9iWNjLGiyVMc6S6yKV7u8eADtwKKuO6wuUGzg5Znx6LBd-6nthLtOr_jAReKd7E58b9sKusNtnA-IXgQnpj74a4fVwTiwhvNSr6ErkHBh7hopMR6HSqNlojEvLXzfcAgH5WK1eIMAKhefqzxT9XXMm3kBR6S9cTwjE-KL9_xZegVS_Nxf6uVjDWjVh7HmzV7F6_gxDCWt-vsqMuiwP</t>
  </si>
  <si>
    <t>{'meta': {'analyzer_version': '4.0.0', 'platform': 'Linux', 'detailed_status': 'OK', 'status_code': 0, 'timestamp': 1572679645, 'analysis_time': 38.41649, 'input_process': 'libvorbisfile L+R 44100-&gt;22050'}, 'track': {'num_samples': 3897479, 'duration': 176.75642, 'sample_md5': '', 'offset_seconds': 0, 'window_seconds': 0, 'analysis_sample_rate': 22050, 'analysis_channels': 1, 'end_of_fade_in': 0.13007, 'start_of_fade_out': 158.035, 'loudness': -23.374, 'tempo': 102.639, 'tempo_confidence': 0.357, 'time_signature': 4, 'time_signature_confidence': 0.94, 'key': 5, 'key_confidence': 0.523, 'mode': 0, 'mode_confidence': 0.475, 'codestring': 'eJxVmQly7TYMBK-iI3Bf7n-xdI9kxz9VSQxKIkEsgwFe3bWcOXZ_ylP9e9zVn7v-CGu3P1Jt9e_DutffD1sv4694a3t2veOWVuvT58xWq5VZ5zNqO9_T3ccz-hnPrKWPtnm42en0vtbe8zyzs9M5ba01B6-tNZ577lq3jv1MtUDcu69Rn3k55xX34AIq1U9fdx2OXZNj0aLdNm99dinnVXnWNZ_d-t_r7vPz9BXZ4o942jlPG6Xdcvd9zhh5WmfDpM9Bm29n3niwwfjz8p08bYM_5-blq87n9DrG7di1qLT3We1y_1oGes1yeeFcTF421lql9VNKqcjnFJ9jjtWQ6zz5vmGFhhpNN46xUXGO-9SuH5FrL71v5DFK3u_6B3lx3kG_PlEfeV9tunHcqr5_jx7YCwsf9h8Dj_R2akMnno9jnBAPpR_1GYYCf7JZN2Rm4TyfT9RDH4yvKfXKmtx_qn8tlctx88nC4oL77FEPEfLUZbjs2eo-k--Xxt5jttZVdx3VnwPzNXxet_Gz6kQfXkUe-BVTEU1EhmGsefts_TZ3315PnedqmuNwwci198r-WKY8HdddbuTzhXP3OH1yBcQ7RrSpmP8hxI8uXKNv9J9Pw2eF6Gb3Uu9F5mSC655GOCgv1PN7opOAJnlUh0thnYud8DLe2JjmbKIBX7IfhpxcA3Vb45bPKe3swlWVMd7FNJ0I8jnhq7rE4CT3m18-bR4zhD8wsMftdUs906DFuZNEvXzNccP_1n4QyzGKh8F0UL_stpHZyONawx-8P2ucOctsq4oL6slCO-SmfuToWGiWlfR42holGhO9xxdQ0I3Ix960yKnGo8F7jGxuSvzMiqr4CuDpOqDejuNBk3b198buHE2StntbeaGITDsPYTF-UGBwI5Jv_QUyzLYJZ-57l9DVq-HK_vMNP6JreQtwSBcjG754jyytka_ZjnzBNb5vWpSI8B8DjnQElcjHTfhG1qTmd71n-YG3RAYXQcGndy_U3RdgU04-roUBiemnDwMWGYdeduojqIc-5CwhiYz92pyGcOWCw4jllD53ufw1u8-HeVtxDcs8rw1Ev6TYQw6bYHi_dAKwJ99M38m5qJt8Iz-w5gZuOlYiICtmwuOISa_dUEb06ocE1Dz3DjBMsNZcE_9gUk47QT-swyt8foxSTC84LD6_Yjiyl5yeqzdG0QtuRyh1g4UN-acj15UcBkzRHNngGUBJwSA8B-0wPq7A6xhnGPBAGE5faIgs-G6-35MbUrm-GqKxcQ6b_kYTEPSM6X6nYVNQayMDH16S9MOgZJpaAB0bHTu1z5jASCT8qeq_vc-mcuAL978Fa1Z8A9wCriPRfvBBJ47EKWsLX5MPeBvZ4iK4z1Osnol2Q22SDViytLfGc-XOfWeiH8tRerHgY1amNJOgumOm-JAThSN80C3kWH0HLEmQ2VLJ8a-fV6Gb7QlpXPDMpjvewj8p_IDCb3Jm-26ljLxACPw-gm6_8tTcKyVjRX5rRQN-AHDK4BIcwPZTqCfKU3_KHHa3TC79nQ-Afz_YTYeZSjhcOdUQP1GuFedXXKwjD9um1g5sSSrMBCtljeXtU7z2Qk_Lg9SCl_V4DzgHlR3k4uzpWbe9dAvPksXIHPokEKgqsJfUCos61Qooo2KIFAWoPvgZWaSAGoG1OBJZggQOXnkddgJpQo6AFQAYWXAmVfn_Blm478tLiPYuWwrDw6Rl74q3ltQg3sP4x_dN5RFrs4IctpXkGn7_1RJiSrIE0Avkg7rFv3wO8uALAxUnsT18I7FnLoCkK7XmzZXj8yHH4hLcUNq0hiTrcLPB-T7fMTIVdhyvD15TKJaAxHcE-DFzgBKqCvBoJJrolDhDwsBfgi118pryN3WYJYLsMU7Ciib1v0iFpYNv4lwifVF8x8eqiLUHjafARH5RAjnvvLYndklkzoNAlLAktDl8D3tQhgAusgNZdUVxEOL6_rKQfiju-9o-YRpjUt01HnmJ-eC3LITrcgBodpQNue8A-WsR9iPPKTcvCU5gFN4lw4O8yjvxfS87JVTqAs0iaSvQRJhKnKCZ6wDVZOUM36HgmhzIR-ilhotM7BceGeKE--REQgnKsx2-eYJxWnxQUs368MDX4vjXk4U-APlIVZGFVoqelR6Lb6IuVMO6QtzulfDBDG8d3El1AuPGRY90onyy0b-T6WFGeE15pVQYPVwK2UoFkKKenGunUsnDaVoqmp7wdAAWLpt-wftQVbvJz37Jfs7S5EAtAbMTYcPyZUOhfXtdAg1QxRObBpOHvFuSOC_Ukh84yaupEDnbNNEjoB-fswc0Dhlqkw0OGQcTP7V-6Ejw8w0LJjRNBnV9aiy3FpCkn-TMSQKHSvE-qVbkir9Uirwzv8laAIpoPklI0oFUQAPk9RZDUboo358WcRqiVOTzTw819QjRCRvYkdeLh0Zc5I-q-T1fnlVfavc1lSdMEZJP1hC3yq--ZARZgpziBRE9NkYnDBfQtO0Bfk_6Px0kHef1Xd_Gq70chiau_dZK7bt10AcBmjcpDjGjsheYDqC8Ahmw46L5Uqu5NEl2NM99ryvSSOzA8BKiJmMjoOxpx0fUhlX9psPmagJ_pYu0dr_ETaJ2AwEcxWF41L8IsCOxbbq1yPswFV5vZkrx-m8-Sg3u1yfCUOydkc2naTspk7r1GK5QOAFjkigfb91Sq2SevBQeNe2fEUVjUqJfeK9BFbC3f-FhNxKBDc-0IaZCHnslPE7CIltJUFNuCym_LzlrUUJlpq6BJh3QgFvcaZtiJ09RKHbU6v5G0vV7wvEzrbXsuWkZrbRwB_uhtX5b_61p00NmMzyF9stUgvBTD4ws-i2bGSBxE-7svEVrauqVNSCusCawCfh-bOzbRwuErHSQVqKbtLGVbsIdfL9llvF1jJzMU7L_YxxLzW8Y1Q_juHeP8T_joCsraa94S6IJkJmyjhBMOSse1Mkij77zpj0vYQ0sVDso5w0ll3dBC7hw0tL8vxCiQPtDB7uzf5DFsUYl2SVUQRbUtOsdDiXqF9ywshPNauDVgpaWtKpX-RamcwI6ngwCJN8duuHp2mcbDFC4F9rQw2ahcmXvaVxUEDkY4oIjBnKSlKOuuGDVok3llepcQhXDiOleKOoutNQ5PE7ouumQRh0YEQQsA5mRaLAiw2hi7xoPDrtpD0kPq5MksCaJpQJPXct9mj2TgbJxQxNYMDC29pLoIdtkThsy6Io6ZBh1wqxgu0EFGx0o5kh61vK2vVBQcOl49cCP5Yt8dcJCUbHAHG0003QHgJzCYIziKSEd7sFlHe2UsA7DixukawztaIMvdsYbloqRTDFRWHjHVbxhCkEC6zuvuqSGgJk3ZB72toQkZaR6u_LFxtVJNXnC3QC41LC84qUdg-j5mi5bAw2nTi7Mt-ttmRS6cMvX9raaY9NrcI8pZqlY06-rprXMoKzJh98F60utaa1ttckeAab20P_tZKC0vGGmo8V0zuApXQPRVBKQw2nUOx7L8rEIQx6Mc4oWwCsPYcHmIGAHQnvKMDzojK_x4G1DheyQj3njwjo_7HE5E_T25QVI2KeXW_1FUBoYH7Ewk7qDFoY91GwJ2CCpnacpmUprQZRSR1U5Ej3SYVsbCrF7R1XIYXoVCplVocsjJVniwEpbjIWm1bqKM6mi0OrtsUf-OgVPZxiPjnKAQU2Co94sGOyOR-UZbnol48PIWukRWtp4LbRPfRfSCkFdCVUdQFEzhIQ7dHVeUaV36VxJ45vp9Qofg0_PzEXTvpjdbCYhqDZSNliEaZpBFvZbN-ADQRqoxPmhJCFXLU3N_5ykOrdaf0bd6NVn-zNgqu-MjEgri5Zbzaa10stYlhy0Z-_Xmde8bBmCv-R95TKhSv-z-ZoB1L8Lt_27kA7on4VMMv8uhE-JfDNjPuigwOec69jLxUzDRm0Sm81PjtUFU4Msw9BtGYwPB5YGhQvunXEWvCZvrMQnPGhLSqsmBQ7wPZA2NNALAvRlxbbeY268q3teTiuJD5cCIshmF-xhyDXIVDS971iRKKvHzp8WwjIMiYZx26-wQCGyvFwCxlzpwSUDlaA2Y3ooE69Lza0Evd63S-tml7Pyllm0M7TlsI0FrzuhKtdBuAt6u8uhKfTq0fvbt1S9n4VUxuboqIuPolCCjNYvt-gvhCSEUtQptv3vzyv1HeJJIKnITU2n3YWbWhv9ZIa9QhbR0Ml0T7-UX11ibn8_yYCJxoZO3Lm_Rl_-eJIRPpj2EhncZPufoUlm1SgaJUJsquXcuVPGxPLoIWw67Oa-lmdb9u0AJr8lSB9opWiarpGUmQfIj1kSUCOZfkBbiNHOG-P9HcoO3FIwHE1ZX-5NiZKTtO8HJGdqLAhrDqToxYzr8VIPWD2am4EjTANAKN123AWv0tIqnOKPGiEWUPdxMgJj4b6_8Zg0-dljRPN39Gd1HWPuf34wG6EN_yzsdv5ZyA9WQOuW0btpehYytNuq-cZOaXCYlTEHCz3JwpGksQ3DsLN1OgJaZoAz0rgMSds5kjPi27hudsDNuB72Ji6sJcT7m43c4V3ARy4k4f4uyB3-WRCBPGX5c4C_82SyvqrTr6XcE4HTyX8fLqz2zcfgltVfgqT17wBsOaebKdn_T8CqOJiRGLCO0i70D25ZMxpmT7O-9NjRlbae3xvSdxecwepKAqr6iVPhZIK_Ebnpm15dsj1GFlLUOhzwBMPn-Jr74e8vqj7T3Tu66ik3My1KS-V24FTn_PkhYPQYnfCzdMAr5LHbhfkOxCjJLZ-s319g5zCJv_Hl_wFDJzjfkR1czjh955kvLezvG9_vIUc-4qb7bTPB-eJwyJUTekqpOS23O-MNZfTZApA_q1oqDJmk_kzjgQMd9k35j6MAJ1-cNrMgqNMblLdFWW9PsR1v2WERFkJbphkZzxAE_Xdek7qw2vvDBYrSaptRK-lLCwfY5qfF9Zbjd_47DSYTyH4Somrb7cJ9h674ruacTDHehWKOrZ-xw5FsYjKTwNkgrL2niVh6_T-dDRCf', 'code_version': 3.15, 'echoprintstring': 'eJzFnWmuLTluhLekeViOxv0vwV_o-Ud1A8kD-KFgt8GurjucTIkMRpCUrnPOX2eYWC3TnGX6scyyjHfBMv5YJpqmLcuMYpm9DBNqs8xYhoneNO1YZhXDpH4ts7ZhMsttmJwtc5Jhis-W0VZ8m5Esc71hquuW0YN_m7kM024wTNdrfZuwLJOcZfK0TE2Wkft8mxUtc5ZhRvCWUSB-G1bEMGUZZvIfw4RhGf3-b7OaZe4xzNrRMDuaZifDnGSaEi0jGP42a1rmBMPc5C2Ty7fxYLhl0rXMcJbZxzCexTZM6pbpzTJjGibEa5k9DBPHNUzSmn2bMC2TimVmsMzxhslxWCYny5RtmV0tQ7b7NiUUy_RtmXMMU3OwzPSWIVV-m0YwGaZ2w_RomlYtM7xhhsjBt0nOMiNYRi7_aeashlkhWyZ3ywC0_zBbXAA6YZm_4dT1WqZPy_zg1M4ycVmmRcuY2xoIe8Pca5goQv9tWrHMyoZJSvnfplgma5O_jZ-WyckyevBvcyxTSrJM65bZ2TKisJ-mJtOYnLqVaRlJlG-zhmXONEwX0fw2hL1hJEI-zfDbMja3lcj8NiJen2aGbhk92reRNPo0qxTLTG-Y7Y5hTh6WkUT5NhKon-aK_n6bGixzDaNFsUzKlsnTMjVYhjD9Nt5dy_RimKCU_23qsozNT_M1TPLdMsk0yzQ2A82mQRoZpgXLIH0NQ0L7NsUHy7RsmBq2ZVqyzDiGaT5aJjTLAP-Gkct_mu6WZUK0TF-GGT5bRh_-bUx-OmezzC6GWS5ZJs1_mp3OTwYanGVsBvp-_adB8hhGJcdvc5plVCr5ND5Oy-Rtme4NE2q1TO-WGabRw3-aHzXfcQzzi70mw2QVFb9NjpapprHZ6w6GKW1axq7qxm0ZEetvc7Zhmgjft1HJ8duMYJi_YqBa7G8j1_s2ZlX3F3sNlvkb9qqC87dZ3TArVcvY7PVWw2xJo09zVGD_NjVbZpjG5rYuWsZmvrl9GyLpWMauvZrs1Qtsvw0bZZgeLbOvYYLS9reppjnVMBEJYxh1Cz_ND257omFy2pYp2TIq_X2aHww0JMv0YZiqbfw23VtG2f3bbG-YXxXSZhl9-KfpZVimLcMISg2jsvC3mdcyOxtmqr3ybUT3P81KpqnlP8wYIpndMjYD7cEyy1vmNsP8FYtsyTJ2aXt2w9gV0qhS2LdRAfbb2LMBYVqmNMP8mA1AqBkmBsuoF_ht5ALfxp46aNky5xjmF08clvnBE51husuWUe7-NipnfRuzjvkvsshXJv00Nk_0zTJtG2bJqb-NWcf8wRPNKueW-Pk08kvDVG-ZPiwzTSO1_mluCpYRdf4yXq5pmGSa6ixj1kDd3ob5xUCzZfTh36Zny4ximFCHZZR1Pk0sxzApTcucYJichmVKtcxehim9GOZHHVOU_du0YRkNRHybv2KRZp-9WGbkbRmVZ7_NDybYDTMl9j7Nss1_dsP_25z7T7Pd-FmpVInm2_yoRXrLCOa-zamW-ataZLOMXYtMprEnTIEbw2gw69vcaZgfHNOuVOLo30Y1RcPYXE_Dc5-mNNNoxO3baNLi09TYLaMn_zT_fxXDf4sJDr8sE69l7HqiCmXfZjTLaHjk00zl7W_zg0VWy6RumWWZH73yH91wZ5ndDXPVE_o2KVqmeMuM-G0gfMMyard-G9UZvo3NBEuzDHLdMG9U9Mv86pV3w0Q1kD9NCscyaVnG5nolWUaF0G9jcz21Lr9NX5ZRy_TTaHTIMDbXW9kyyu6fpqlA923MEblWj2FsnthJd99maKD32_DphnlnXr6MzRNn85aZyTC_OGY0jEjlP01QUhb4fhubRdZiGZGnbzOuZVa1zOmW-RsGanJMv6dhfk1rNsNEPyzzY1ozGubHPKb08Lf50dEulunOMiYD_XUCqljGntaUgPk221vGrnL-4LbBMHbRvpdsmR8MNFtGFOfb3G6Yv-p3124ZDaF-Gptjzj0Ms9SM-DZ6rU-zNQj-aX70rGeyzI95TJtFZsuMahlR528j_vtlVNe1jNLYt7HPGq1omd0M45OzTLuWeQT3y4TYLGPWIqMGSb9NXpYp1zDZRcuIwn4b0aNvYxZifnS0SaSGsfmpH5axq5wqG36bH9z2GKZFb5kf_HRaph_LzGGYIXnzbRRM3-ZHDTQZZq5pmL_hp-tmw_w3e_0v49d_GJ0A_Te5bbPM3Yb5AVM_-KmzzIiW-Zsz-L1a5keFdBkm6sm_jX0S6W-47Y9ueDZM0VHsb2PPY-oAzrd5x5G-jM0iq47nfBoNhxvmb-qnNj-VYPs0Q_ddfBu7QmqfCGrVMsNbxmSgQyPXn-Zv-uxTgfhpfnThNaD8aTZU49v8mKncwzBX7fRvowHlLyNVbBkdIf02rVlmXMPwPZbRoOG3aaYZzTJzWcaukCq5fho1jL5NEj36Nj9mKp1hssZbv00MlvnRK1-GKSFYRuMDn6Ym04iyfxubRdo1ULvKaZ7qaWryfxq7ytlnN8yo1zJqN3wbHcD5NHMly-hqgW9zmmGWxMC3kcz4h5Fk-TeZ4LaMfapHBOjT_OCJP7heN0xI1zJ6rW-jKadPo-szDPNjprJZxuyG23c15egto3ssvo1I27exK5U6QPxtRKy_jckTqyoxn-YX13PW1OTfcL0fk48mE_zB9cx6os311jLMvzj5aPas1-tyfJlfc5HNMnsb5q9O16jN8WlurpaxeKL_dX7G7ndfy_zgiccwOnNiGJMJhlgto1b8t7G74Uqf30ap99PEsi3zjud8maRrhr6NCjif5le18f9-NvzX6e9kmd4NU8Uevo2Oq3ybnixjnhyv2zI_zob_qEUuy_wNi7RrkSpmfpu5LWNzTB1k-zZzGGapyf9tzDrmfxcfY1w9A-t5uITWCzvnsXYOa-g-uQIC9tCan-WcXmtTGbDtei9fJ9kD-SOsmmMLbVxf89IZhTsAIf7xFLw1JrhZ22uksmaJgc2uJa9Qaii6auvWW2Ny-C2JqfeV960ZAVfL2nPFXepdNcaxd6rn3phvG2OvO_ZtHS03yf4n8Fmnbp4qjobH5HSqP_WyEW1K_njd2hVGK3v1mf0tOvjccu95Jt_bqe30cPNcfMctu_nQT5mx3si_gag1fUias5SUlwRVv6HkzJf8SjXeXXspuzRPTphlnBkbP8IDlnl45xRYWn9GZa2DDp7U0HvdaUGZFsog95wJA3UDXBh7LBacz05xV55q-7P36GvyXTNlKbZxm2vh7hPbyDXz8uXwPn4TDzxO50E9z57H4aV8jGXFNoO7np-PmcXRuamZeIpxe0n9nFzinN1nnrL0zTeGFdx0NddKlOWNusnJ39PT8eXsFD3cdyaWTV3kHXlpPrHGsULMhRSWuj8x57jz8t2N2HihEMJMbbmY2EgH6u983i1vi7erufGLcmtpgTUlj5tVLK33kLbYg7wz_rIcqL1DTG9eOCYchq_simP41gC4FniQUUpppZ-wep0HaZZWSxeJ3RucLpaSe8s8ex7KTGWMrq_hDrjnHTd6EvAMm9fNah1kXDfte8_ypOabR13Dv5svXU8hHFaMvQuZ3xt6Y5985sPYpnJxqTNXXuv0wgO2W9eNg0BAAIeh-ykcscNGps2uSEHi0PPeGfDdwLOu1PgUNnCyjtPpGhU_W-S3pcbuaIcbodN447Wu77Ch0MNIdeIe53k7y-73xv1nPaPHmu-ebEzduNqOA1l7fHb3hMtCxJIimEuko2d7VRjjjOOsNu_Is86Gq2kQZtdZQ707j0gsdHCtjhn5JaXw84QiD4cfbpdD6Z7l9lCiTnIbaSZFWjsl8altt47nVHYoXxCl6HzhDecIMiq5UgOarMLIo0GMtT3hhFEbnlfzPAuEWjzz5N01kpl8mhXMmXOGxPO4frIjIoEKomDzs7hRmwO_aEShYiLOWnZEYm7XiQn9aGlLG7x2wEnuTv54_oloqK5Fli3nEwjbnjqIFIng2U_ji6kH8CF5PiCzcdXztpv3ZCWAxBYiXHeH5IDTETfejTP6tWrfni_WfhOOG1xwrYJdu1y-Js1dN7wvjUteqm7P6IsWJ4Lq-6SqCn0AJXHQ4bvHx-6M8QBgbCiPxUoR53iuagrHp4wLXZDlrn1xij3bSBfnuIUVPiCYbzdc_uFMvuDr3DgpIFniXq3qVuWaajgRUjjwF9T3WKVcHLrBx4cAM0YPqBQcPhEGpLy7PB9__WDpeAuAcE4QHai7qgTmNDOOCs7lyALUeFhhgkunDMDZXVNGJWAIlnZ5gZHBSICgjXDn9qnelO5KfRUFBp7f9i4zr-Mm3s-nxz6n90APuKYVTpOUgCvyQM3zXiUQJMUtXmF5fh6cAR_AmzDJEsfxvZ3Au6wwL7Z3S2cdElGOOgRF2gkbBIEllztUfwkRlhD4PcAfz6NTGIQeUZnIo2Hckzx5QU4DBgZPYkghs0_npt5nuvO9YCXtpawDIDz5aQ6gq4GkttVYEViD2XsAMNmRDEolqbERpYWh1E7WUc67bMAmFe9LcklsIOm_bHlTa69AshdPRuwTSHxaV5mMHEayLPngRrwoLH1l-AEyfimlE8fgBftH3gW_R7-9e19PK3PGPABKQgj0rMKMsjsgO3Mj38EeCCuH3wccF5QkpfaoKxtZRFyM3NpKvgnUYadxAzB-xUESIKBZyFn7UoYm5XpIRwDvCNIElv7BOqJ6ruJB2EQuVRhUsPAugqHFVRv5Y-U-SL6sfVbOJHCLmzg3uDp7J39mVkRv7kCWDF6Tby-IcvElom7hcEC8gxcNx-8CpUPF1WrpgFFW6wnOcfY6s1XolFTZXItHiSTKuGZKZBPw3SuTDbCLmJu3LQDo4gsFVlZO4dES70Qo-JpAm0ky65PcHPH-VFeuBA0Z8d7Q-JZGlE4S2dE4dCS5D9bhZkKJwGuPGl38NaWcKoRkk1x43k36S5Xt7nFDFFjoRBLIMw_BOqh4eSgioZHzSZAEIJHBapPkWGR57FKok46BC_6bndvpEiSBmALyCeGZWHAwoysMc7-FBdbVloEPgLnhbw2_w6Mb_yoNuAPp48wsrsT3QaHacJlsw5qNUQYkk5eNPH9dIIZoLQFJAkgA5kl6lU5ULRCPjAqoaRLxlHUA2PbSPD-6w-b5cbya-BkoHyS0pqhNWrxf9fBL4rnphuIwWAdYDc5EVoJLQCoIRgDliDQ1cumCiR2i9AjUMnsD0uBgsAIAHeJ3fBxhAvKrChbwbT7dk5-JCBXZc5lKCGSjQYoo21-PvwFULAo8QTAHDsOjWf5L5i-wRUjO7WnAF2DIGnAAdFsXCSePjNSiTrbM_d4bOnWIDp6MDJw2HJbvdLvDTWFcjlXfZKhJrhszgKK89zwj84MgL4BG5iGBs6Rbpw9mJf4GEApE86zwWn5RB5VghhUP5-sFWIU5rDkrYK2RohF9np0UBLOYcH-SEDkjXZ6L-MgAODu_lEuSZz0IBNgAoXLAjQ5W-wuOZPyPT9Id6mzAqAQ7_6bCI8jMJOuM44OWEQgUSPlFwhGlPl6wyisWwgzU7aQlXQajWxJEv1eE-wHpGZ85rAVkBFxY42h7yM_38KOuA6EQtQAJi1CHDNUDVPApEIxtD6S-UXESEGbh5bAPV5ouLp2uANxzkKKh3TAZuJ3owIUqNXY6bh6bD1sFHMY5i-4X29CY1aCLTjhAVJKr-Edo1WieHDgmG85qBs1ee_xfWgHfDAl8x70RUaDEPhVw4YlY0LaB-KPoRhlDcot2YxBVoAiBINKN7CrAosgjug9KdJSYSNmHTTxBWZhfGUkYUEeYLdBZ-CHlWcIPyZSnQ58t3dNDzh7yRTwUfodeWUoRrEKWF-LDPZGLK1xH8g7RnB6LQdaB8pHH5xeC0_gs6gmagOgiw1y4DM41IcQ7KrBgXMRdJvOTF0DYCSsFaknieceQkQ6wHb5IcoyBd0QwwdUK2gH_UcooJFmvmYGKTol6rCLONYE0fBnXrA2mto48nxcKT6wt32D5c7NPkT3C0xUXEJ_KMxwENT8V-I2kbxI8uiAqVnkfBCd5HQoEjQxSiI3w4uP5BQQx4M1LAEFLUM8iAaVkVBYERg4hih3lvREcR-mppg6BBilZFPmg9Dfvj0jpB42tlE-yQFWxfiCKJ2NL0ZBQURv7ybX55oDRZxB83V3wJqVQ9hCdC7b5ziYRhLfu7b2-KaJcNcA9oJU54A4ls3EETiBGm_62Bb4QyfUVUumQeSA0TN5fNgO256VBHWyXfR0CqijtCEOH6kx4MV_iB2FTK_GQ0H9YHf_yJCWNeHXNWpeOuuR06PyOKkj4rucuHT58NorAR4jnHOxagNex6kpvJHMetXjIPb5JGJNIyxJGsPSkBdQQ8ILWI-E04goYQhyBBwk8EDPmXS6fS1ZDaJHyRRABYpx_IuukeuA_5AwdpFnQK6gjOfpoysUXfQg-nZp6c7jKIhzncUqcU_WQgcpji_jNSNIFQSRFkG7WDcAlAMb_k_SRYcjWriOaKAz-ITnoDgtYyDps_GPM5KtJstdpnlOlI1DuqwTceqPpQ7xqZEI-SP-wZlxiC-0h48SDFjR4sQbyx54CBoQBj4hnDR4IrktAk3xTQxFIUhFhcNWz72Ch-AL8HbIAAQ0TwdmBvLi7Qh0wR-L3TKot_MZGktGjZyL-1ogzgDAVxYLuWUlq6JAb1m0HjfSQNZDO5gpkUd5c8x-AJr6wSfWqWcHUCE8wh3jrre9EzoZiEHDSABME3B6NIZ1TS9T9V1MiFFnQyQ7ppoBH7bm7gBohqdiWPnBQqgNHhNzwknBQQhlBVGC5PChLOCUXqjKohGxyBB_0fvHM7nEzgdckCsmeMEKpEfgTdABP1J3XLBdMoCpMZwalcU10RCXdwXB4gAODErEqaIcJDl8-qc209ND18JNXMLOVbaFLu5KqwA3SCvCj8iipv0o5a4EAv-QLeQlnQlcJP9kQODQED49yKnlFZCdPJskM3YN63gYhzuruHWi4RGcoyqoXboqwWp64JB8SK7lCT3BCnhnhiwcO8baeVWJMsBi4tQqcaCkyUSN3DxF6qWHW-O2QYr87HgkKtYXokAkWFZ1BJiQXIdDRTQ03Sbooc2l9xkFRZBCoQIAQZVkqKuolPMF_oMUEiZwHuCRdVKSECAZYNgnyPJL0EbqA50eIkNr5QNh_XNJnZKc2_EGtiszCWbZyceBRdJs1OT5AMRQwaGAyF3D8v5IWSMD7KoFG8O8j_gMMBlzzkOYvbluhlKTtrqjAJ4LKrYAlGoUAUkmL6Dt91Y27ItP3owXkdh16g7cDhF1V-4Mu9h1WApLwqWR_eEQD3d6BJWQKm5u1nH8qYudhLtuByyPKdKMFINYIHsISkgLoHxiNvnTAe9gWQJYnaU6AII6b-EQQJ7JKKg2R8PlFrDaiAKK_FhA-4OxQOfQFrOuMBKVGhhHZoDR7zK-FL6CycNCAqinQYHKBxz_SC8xUQwtHtONuuHxCujY5UCL3FByg8OqQVcgnH1HSgfs0kA35BRtqhAaaFOkSeQYyp-ois7FCiMY8SfCSfT7zHHz40ghiYDkd5JBfzlYoYRVUNrilP29xD6KcJVVWAj7qq7O84esNDyJ8r5QCzgd5bpLrg4SlsrHEO6qqwQDCHq98is70UJp5UaizodulOdgx_g9acg_Jlt3g81BHmxTC_if8lf0tKFJfVBHGtwb5pRzUxcI3SCukl5WCGIa82W_AsquOiAwknHbetQfo-_D8F-IIIM8DRYkUhDSoSL6zxAGZCRdykz0vAPYS8BGwfUgqJ_xD6dDFGyZUswSFflmOf6k5iYR2BgszLIqtJbQ1wF50XQ6eevB-9CEodFhsyDIvgHuR9yGl6KCLigFdM3G_xaU8b6epJ9gmKQT51zOZnc0jOxeJTkTJIhNADWHCgXS_i8u6H2tIVJKYUQBsPd8cdbyuuQ4AkuN4MPASrAw7DwBB0EUmQ0kVfKiTztZrhkH8Li_ArpP2wAZwoqi2EnS16UFAo6IXPsb-qBBIHJNsyO53jaUBnqlOSnXgVMqdeGFj2YabCNS-JXc80urlAeifkJssMYSa0FW2UycCVRQglGveKEyoPJQRVtrBd0Q50pv8xicCMargso8ICpFzsS68i5Tqj-gEvDmqNMNz6npMBBG7ibjFn0ljRCzCQu1ZD_9CIMtlkCQBsQyUOthvAGQa_pe7ODBC8GxV_ABNPqDhS-jpm6FEuH-OIqkNBD1obviZq6JB7ERsykzwKgiWYLGrq7ElE9inDhg3wiCnWP9M0mneHz65xU8mS7BVnoG1Q7wRptAt_C7dSg4cgATUgpWB3KEqwDcvpk3YknbDu0L5bogUub4BsPWV8lVHLFPlKByHb0yqU8IeUV2E959zkW9X19ZJGlwVKs2b7QiVhi810XTJuKwOlDoMR4VbXXCywEMcRyVG1hjWPqRS0QpoTgBJpZTUcUnvg4qvp59ZJ7CsDlNXOwJqp46DxDrJB9kGISAxRBR_xR381KPUxE4Cp9pnZK4LqjUERepOEAKCidVwkWW6AP8K79i4ipL8LhXqESU4P3geEf8Fgg6Z2MKeQsp2A3nHTkmh19ELgdfUr9o8EYsJzSL5b_wQPtjgUpC5JpI7xKh5l9GlU7tAgmhjwYBTeUQq8-KLB9hXBRjHmlCxhGokz52Kbt-QHL7Z42LwoHF3Fn1ri89gHVF1cQJMUCyvaQekc23olSvhhSNA8KGzMBxW-A5tARwuuoFDE8wQA2XIPV_dfwCClZRHZgd9DonFe80Gq7AHiyBpkcYCj4XPEZgReZHV0kSM1RDIIVVKPYEV8xWk1WoCtpfYaHFJHaXdC8rsvL3wR67JNxQoCEKUZcuoJcFl0aQ70AMZDqqvgkmHDSbKnWCi5Y6UBfManKVclM2f5gFBiLRVdVPakZ8m6ytRdjaKpILogQjDOdZSfmpiqjryRz5JxB0oTjyS2q4QmFQ2-L-ABLrAF9l-SlOo6qlf4fm1xARhizpg86CuQCH_AwW7F5oODIZlAs8AFnJGB32QBfgtGoZ8eTxCskoytgyNAglgrhWScMkpov8viE9qmagLc5TDlqJ2VDQ-arMF8t7WPdnkRUC7NhILVANCclOFTQReH4WG8sSLOiSFBYOoT4ItL1K53oR9YfGhPQ34H0iT2sGCDbdfKuZLioB6MDr2eTh-iS8eftBU9CbjKzKBbJYbryKJsMxXzRCUEgQOAQ66QtbIuogceRnUlc97RKOiZppAEBJaVfXmgSNwS4hLv52xAMEg0FCTGDeD9EM7c-FXD594JgADXBdZggQQRGQfXmriRawZxDRpEVSD4e1h4fBUMjo6Fly6RBUaHfRJKnCTIcitgF7TLAniqqnGA2Ug1AAREn-5EWCRO-LI5OkzRsy4kC4gBElBYx5eFUY2nIyGFIFIowYfSRqsOyu_SP_31Z41BgwTgAYqLS-1WNVbZl8yTqXfAuId_YEr_G-F6989h3AC9BAvVnl0Ip48DsFAUSCGhgA4ShDFDVLy-JfXe-l6A5JoZLC4qppfJWRTg96qThOOBkWjBD16KyiwlPdXSvpLSwhfki7cO0LQwGkeDVn8_uKXZg6IIR9I-Y1FAiVVE67IXFfHAkeQmnzvBs3Z5QAQtXSvJhBQDmkKgiK5sR5cCQSeWiaH97LPnmwLUVBxcIstjf2nftpdLQnBSDxHZUG0eweT4Bz8yzHQ2oWk4gXNqpFWcP3gEmj8CMxp7JuvC7qIbwhqhZNBL9EBQBqCDnboC6CWcBmS9vVX88slkidzJJcNlUlCRvdeh795ng69BIfg8XpQP7y__2L9s4bskEA5Q986VHdB1qpKkQQL6a-w6FvyNpHZIBRZTaeEb-D1FY4ulqOCCymGj-F7iIV9gTwfT0RfQaHqUPMKBPWQHTIVCS9qdASMBkNUqwqqQDvYLmJxr6CaeOL3kIoaaQLegN7MrcbmN-gqvnGI4Eq4zAY1FHOVu-DC5J6jAr-GKKTqa1WzxBES6Ioo6XDFvJFC6D7Q54WzBhpimOAhypGAL6KiaLBVVdFvokvQjoq2wiUiBMaLFg4dj4oIow6zeEmOpyG7Iy9RFUXK2_OauO_aOH2orDKKQVVL1VgW7w6DQTXyvwsymn8FsKMaqjrDEFhEsGYI9iKt-CPtAuWBtcDGovCbLFp1f3XhMdVK7arbasxliqyxWECwI9qCBLcr0I6ziWB-FV9VHxFlRo7aqRPoUp14PoveYr6hy91TEQ8uIsubHUJAbEgstH2qgQ_8VbT9q4pD_0kl44axIWvkHlaN7MwDEc51wrFUPCIt8yBkCKgA6RktM5AJPt4L-z_KXEAjXNA3QBSVUkkS71Ay1JKciGA-wCRcVi0YleRXVKYBdPF98BveVNT8Y8MrPEIL8BjOYlchy44XV-PnRtK5C4v0FGYU8kKVHKR0a8wVXEzqBp-hkckGvYFoRdVXrztE2FWHElAFh9G4oWahm4qaO5HVSRAQBcEM_gRT1pAUO0XwgD1QRVV1R0XmZrjdugTfDmplq3hcnOq3OBhhAW0TTy-wQ3VzI5gsmCp6EtgWqi3y7bxnFz_TPZ7qALHtO6h_kVi8TJ5OxC8paAU89aijOcWfLy6P1NHMCJ8a1ZrCLYi7zDuQh8k-sHa1wli1Hovmyyq431U88LdobiZqeKhBHFS9Qfdoi8BFFhPQksckuSu0ImrjKxJeYTBy00BCaqrJojlKBd-m2k-EFg46I04AZMjBEjygasxkoh2G9NDJDUUDpdt9IgWWppLUdFPRI8bFjhJv7B5MhhchYRMp_FveNM39RrmyeheQiXRVIBlqe5NS-Rdi_iSIk8nUY5NZ74DXElMLPr5IPZqmIeMkFQkX0Kw1gbiiKw8PAtgQjvgwocN2wG5w4aqr9BW6TdXHQrLR1NpIEq5885JC2x7FfiEsMBTYpCcHJWE3XAJUWon1gtSRNPBYxPtSmU24rWYsChCi4iGl56jf1rc2pSGjsibIEvsOK6hFYlsdaRL3VQH1DH5_BhQQjB44UV-1KaSc-g78z5ZUEou1XHUe18RHNHiVDr8N7qUSacBXocuT2PcBAD1qPLItG4GI5onI_jf7k0Tvb4KUbD-jeh-b3DSjByoIL-nHroaYrv-HbML0O_o6gyhrskrAb4VoIQPU8YRRHaguSqhcNfCzknPgxdSvVwMhA3QaHLyF3YPFCShVXSb9sUZLI01OpQ_EK7ixiCnEiDITVCBH1R8VL2d7EATdhp6ALuL3hBYxyMPAohWb5BhNCYErrBDP7067KuexPIsNd2wo3qdSfFP5JIiybAgvW4syBjw0-qgJPJQogMiy4yt-sUCkeGLzwKkiyhU5vQi2tHTN4T5xz0BeAGCg6XOzXexsgp6qfyk2p3s817vzm1cgL7pBhkg8NcS2vUI68rCQoOB7QxV8GOvhX6PHIesR8srL44V8RkJWhioeo0Gorj_TR0jg8BcW0NlIaKIj76MOGpsNf1vszFFNCSmjgcSNVJkaXiKWILFehSpAuzfoPPuDOgRYiFOkCS6uUTgUPOw3aF5KnUyCZUnXdsg40o_PDJLEYDnqcOiv38AtUDXwZ9byfW6M8KKuPjQEIaissD1M8JDGmtgdKUlX_Xgdjdx7J9a8idavqI5nFQMCraNqK_No_oJ_WgPU8E4V6kw-9chF8A8Rt5oOheps9tUFawsBCVjCAYr4S6tdmgBGlJr-FjKpUHwKDYxAhZkFkVa1MUVUyHhX3UEVkRRBaDCH18MC3nlKWLpQLFR1J7eDZyhLTFg-eRn6QzxKdZ8ltJtqtVU2l0ygTDuUKNWbH0IAZC6vl7VhfH5OBBZ4vZV6VBvAt8X2Uy6FNNMgm523FTnnl-A5eBvvteEBQnklWfQfwKfLXbReKDIAaSEe_IJxkMChMWEu2MNVZ3JqygbvAJvFqfDmqD9_nKcmTVFLuXWpY9C6Nt3YGwS2EMWs0luDpLFEHf3-bn7MeQPXXf2AIrmHByBso2p84Ck8CDbfofce_YxndI3JBHBFTJoow7Mll8mebGVv6-GGXBZGquLnRj9DuqLGatg3wGapswdegPIkGn4aiZY3wgUhtlRqHFsjMxBNtdOJQNhx2srAhZBDoKO2VGYqunedaNLcJdHuNLXEf856A7PkP1VpFySwlAVa6LvVFyeZkV3SVCuflToqiJOZtNKvAxQkTJ1A_aq0h6i87BToXt8f4exZw4jgFZ9738_yuy8agsRMEAeYYdYfwwFsRmiN8PQqTfgMRu7h8sEPp6qmrAIccEF8NdKCFqmZV45wEJIG_kMUXD5eEwzjQFAjrovfbbwRtqlmzJLjAG8wOY3OQirRN3UFFjbh0mK-cEgc-zb1OngImKqSYFDjI0Cm8G8VJKCLkCIopdrNYCGo6yAh_CzJdYjOrFxVigqke3gyawrZQLlJF6PfumQfP47I2xr6xPc1ty7QrFIM0XWdG8ZXQ4Ofb5XD3lk5zRaBQtDQtNVbLqoQTvAmqwOiC_mEh92rlYFrRg3lTNLcxpXgs10twRKAw6AkHzJADr2Jwr6MZyIGUO0aTt_qITT4Hjvl1f3S0Yhwn5SJQpqlsoQOpjiAJgc8sKu6z4aowTzi4COXV9MAzAYDi2b7NDymoTMWWtVKmLG2WZprknCkgBebq_kbErMaZVETFBoZIPJqeuNDGmNAmser3fURKaO6TVRJCZd17AsJWLfV7EuMqsgb5Q0k7yoaBruRrGnsnYqxl-w_1CVHnBOKCLSwhW9w_q5xtDBQnBM034RB0ywrmzjKaBrr13OI9OpUkJoqZAVyan5_3OAQw2iXpXTXdQq8KAUEjdKTnMX7NXtYiQDeJfNVlm93vuaDHIIgRKdcMjapk7fsGlduwHFHg3f8sAK-8U7NyKveNKPmgWH-UWxUyOOeCtQk6nTIe5Lz8GBimHy4zgrzvWsO1PHxRVCn0jo5ukqWvTkwTRGBCFBIBXRoigMUwNB1a1GTo1eT-yh2MF5_lOPPlI0KhwVD6kel8jOqMIuaZn59T5pPS0BBh-KcqeE9wB7OdDfBrPYfMAhDBUs3MD8GfAB0RG0hbciyngSP35MiqgapdUADAKoqtF21qtFrAAqk26n7pWpQ1VRZgraz0yT69cY-kqgbpJTIehtfh4ajiC24QCDpZh1GyTwDovC8sUT45EEa4FBbpBLqqbJlfJzsvD5eUmu7S2lHTRXCuC-MTzpaeXP-ScVdLc7Dxxcd7gYeLiT6jWgGzaIPFdIn0lPz9hDrhSbTbDsrzMZCUHV2Rm3id0WmjjKUdngdlNPR1E4kwqI0bm46nyNqrsM6AIYKkKnCMJtQ_DpoNlKbvW0aWCRN6EhN5On5R_3phwuwQXMGBEWdoycnAqGMC5P5AUScPXmF8ayOrR7gBbyxFYXdVecVSg-QkgggG69Npn4lMa55UbWY8Qz1VHBxFYjhPfUJ7ga3SbwKDI_cxorCX9DeOKdm9wGxdCKvKc0L8AUS_A0QqAs6NtKqpjAu-eUMcgG8dz7GCEeC0sN-22OMRwLnDXqyFvD5rLZUJ2ls2FtFoEswaJxS_GqCKld_pQEFNnjHKkwlv2f0RVfrm2gDlrc8u_Pe-KXme1g5iH_lt7LLcCbeuiEF_Btxhdrx6sp-KIoMgJKQPXK7vxP87Cykqjm-jP946BdpmRSpbojueCfzVsibkrjOOHQ1cZD3Xc-jcUofBVJoAiJlqrSZNbICsSznyZWWVcogWDWPA6oQ9ZrYLypHRqKAfSaTNMfLV6llHpoY2mw0e7DFWdg6DRQOeEHQWSGgC4RBPICUKtFc3BIv1HQ5-BOlvXCXAbN6QxdH96PN0gKkEpm1W9NUq_5ShmpcXkpTzf2l4rmKQepuk9_hlJrVwyEqca6WdhMasSvu1AkbQY0h6tlPRGLVWa-kv2XJA2chETpNt93qiG6AhQKCQcoM_jKGTm4RWyin12WLWnXSZIVYA-QsAvm4tQxHOJqX2ZqAQcNIIaeujivhexaUWvWjoCuiNckZVS4BuDZBSopWHUsHm2DWuN_QBJlKJfCbK74PS4SIP56QdRwEMQ8NI-Gi44ZuDQOB4Hk4JNQJfsGya8ycUFbNngdR7YKvzKSpo_XulOLXIBFTxQe8mzsmqWRNXHipGbRPE1lXy32rrc4uKpEkvyPfElUfQV-QDchABDjksmadA1O3g4D1YtpX9QgNkxdwDzYFn4EeCoRZKVQWIJgS6hiFiFcpcDW1905AQRkW6gURDxyPozoh2c79oQVqPagESm4FV1AlhHNT0S-rRVyOEozTkQrNR3iwd14Uq2RvINr3LndC1DPJXxeRLVCDWBp_pGqEn8AOYARdE4EDF0lF5B-lsmaAFymdIM2Sip0a9AJd-Z0JTERBqnTKT41RdaKbpdOBOM2MaKrjLrXlu2Yq2Tg-HrAuKiFIMRG7mjw_WkhyFEkdJkqYH3KcxJmqQxo4JLeytjpHcOAPfLNGs9XWRal3DV0uoCcD4VpK31Te8fAWMH8dzTGiLjWHlraO9KR19NXd3g0QTceT-O2CVRbljRxr3glX1-hSJz3CfSWRj_58Xhm5vpkQUqTqqxo1r5osSeiMetdqqao9Qn6EjNSrksCU4MOxjyqXR3OmCLmoc4UEN5gdibCpuQmv9RUdK2-G4uL8EOKSSE5T52vUYDpkOryeXHSjPPFqkC0BBE1nzOAvBbDVkQpABKjeGpBdGiy4uI8Dodi64tnthAvyvFCB1JpmoGCn0DtWTB-cnC78xP903QE_d0RGPFT6kJh9Y11I6DpP0fg_AC6zTrVqmtqjtCaATd466uNDtAIARzoiRkkUcJPTOql7CFsh0lE9LVLgo9NXfw9nsVFT1ReNqPK6SK3Me540IVIq3ogsr4i6gQqT08B9siZUQEHPc_DJkGXEsnoSV4clIbaggOo3260EJ8Q7po71QcZUnQxsDIkA546vRV_JTgWnJ5ET6jOSIUTlWCJiGGAkFaNHm2bdm2om7DeMoSjUWub1fCjwQs0PKhSK1mFJGLDKsIcJT7vv9oqAetax16P6Kdz6BXNV9XHoZiihOHC4hS3uXR4AuCcNXB9U7gaqclCTUNom4g9wWJAc-a_mEyilGU4NyfAZ_TowRn1zDYyoBZYhB05yHs7edTKgaCwFoiyJrZPdScdzW9keujQ0PT1YZB45sGOKj6g5HHC6wtO9an9gLFgHEUtqfKKLJiSG1Ml_0ETsitNBWgjta8RPAK0MHui0J5Tc1RjF2DDuJfGWdOADEJWMS1e1dMjcUSbGt4kHXa_coL4avMCNCbetPpXfQ3-EYUv4Z02_IyM0wyIBhtYFZXAvrxE4NJoatiStoUFi0F4towAKoSoclCPwvCSTC7vGzSDeMAOdmNUBz8iXBNqt6mbUW_VnXcjK-mVowLoi5BzC59Skr76oRszeQGyzOjE1pMNeeM23dNdVRkw65E8Ogvp1zVOidDU2gk7AUeXbhbgEBEGqnJO6hlejNOIdwIZGBNScVp0I7VAzQmmykOi9P51ngF4jMKC1_IWPn1uPgujg9yaAorJTwoTa0cQsVn0AxxJfyXgChFVXQysDBbFLBVwcZOv8t0bKskYW8QN0hf5cDK6P5tYfG9ZRNI-o0EALPqOcpbNRin1CcM9EMMnlRCGhF8hKggNqxEOpXI0MZ9X7m6e8gcA9GmJgMVdGrYRYmpIinHb2AhkDQNE0NWmCAAno0N343FVpMyEOHw-FoeoPJUWdLiu6LwDH7IUMe1UIYZVgWWtB1iEqOnIFayFLQ9QXGqroMBn-09UQiU7uAQcmK7PhuqcYKhHZp6YEO2CpeevSnqsMwMZ3LTfb1XUhMtLItak-KgkGCh67KhlXj8jToavIfRCXi1RHm5GPsjs69a5jBeIK0B1SZ9TxqVteTwK2RnwNKA0ieXiopVqCE_KnI0XwUkLmlKg-FIHXVScPOmuKvoYzkbaI1EW0iVWUuFQ-IUL4Kn4zfFMhBw-I6lVr2Fyd26yrtjQdCUrp9lXyk-Y7AAZkBVJWHV7N95DGK760lTNxch6Q5UKyo4RUpEp58wDnSgaKaBPwUADwPFx8Fa-FmvBOOljstwp4S-dMFPfKvBqdB8Umfj91Xyy6BAHkgc6m-g2KaOivpenMVNRJi7b156gPzExTYDrc8U7xZYmnrVNlOlwFnZq6VeFk0iFch2wD-kODgi4cQHlsFfB11QDpPpGOjs5cbZ2aVU-QiO4a6gBUWRW130ZUfIpnsWLkf5K1amv-epgteX91nbZ1aV7oh7pFRccF_R2a8IXxkQ31VuQNnd7c79RKHpKeUKAJMyLUAQ9k6RgaucH7z0zvj0Lx8qRqDY-CSLvpRgi-7S4IwIG3kbkm7qoTNoQggiO4pIYGTzAv-h_AEaDxu9rrCGRYqVeZSZOvxCi4BX3ZSX_5Dx6ueQz3xrDeVUrHt0CGUxVb7eWEsleDaOnCBqfJHk1PHPUtgLuo80JEIupIJ1Y1tff-DFBoyA-V8oBTyI_uASA5kEXVMHIIElJ20EE9J0ICSPAKGjfXHA68s1d1-jQdg8ACZFRpwVczrtdhe5sQ1CANjMlfHSnFaTSbNpzqbCt0FQJJFSJHqAnNGW6o8lCPNKkN9U53Ij_QzMAOdENzwDpkvEl2UYfAXFq1LYS-DmDBq3QfpQ6z6I4JVobcNhNaI-ANt8N6VMdEqDmd4Ugousbiskf7skzvuXSEKfgEJz0aOtN5Nw2E4Bav2EYGjBrNloonT6s94TU3dpsGihdvrTqj6jVb3V84IBs7ow76qJujXyX8LDyF6GcRdXRV01Bzw09f1BZ4p8p0uE_i9YXrTaRCFU78PmiAdRTlS9UZQNJ0xpa7brJpGxqJAR4n6QjUIwZUwBi6EQLyI62lwcusEUK0R-QVk85vRO81Cxh1pByXvBA60A3VIs0uzZRdniJ5xesQFww18rItweA30MOCAnxVt16w5V5nl0-H5SKwEhRKx56rphfVtWoEEVun6SMlToRwAWp1RcvSXQJLRyHVA9SFmSClakaAxUU5qcimGcSoO4mHzykWkGV0nWLXWMwkjWqgUHUNds_xFkPnTOfeVcBydOyVPEQuQNuRKgGHo7lNtB7JGBRQw7IEdlS1DpWCB6obkrkSDi4pHOBpAIUYHDJEvYP0jlXzhTyViBFbaMDGOiW5G7JJV_kdnU4nZ-tovGax1dMDfZt6IZKvvukM8NAVarAdRHFj4TR7Vf4cuYk6fMkyRd1mg7flAwdCqulky9Q594FmQ4-R4EFdNgvNTADpel3wIUAz7mPdqjMEXGGTn4lGNdFgspktyFWD6WpQlP6Ormq8G8occ1ABQI2PAAdyVWcYro5a3qpCgAZHScF3awKMoB9PrL8hoVleAQ6xfJGUaKmtm5djhcWgtpTzdFqtaBhLPQqnfInDSr4RXioQkVTqifjF1hDSJHnrOAcvt3XkDfAA2XVkNMOadBWEnPYxRB1oHBoxgsoUVZ40mKjmd89APQiHc2oAO2ewBl0f1CQkvapKXDV2qK4KKhjkQ_pMEFUZAgEMF9JhSD5RPQ24BbJCJJAF8bw26dU3HShQ45k1y2iyq5s8WFh1j3RQVly7N6cMuysATFyBpJk91Ilr8pqTHnoT1LrKdHY9TXALPEQL8_6BNKcTLDq8Tb5-BzsWAbTBd5SXB5rQTSdpDBEKVrKm-Mk3CZzxYsbv7l02CN5VdccHKESGBKSDGq_v-L064jBaFtUTF5CgnMXut0Z0i6YLNM1XyB7kQAjxUjujQgmrDo2gUzXapjhDFeirfevKkht1SP2ItzXogahEVmySvYGXpcHXA_1oanUBwayrbnEgzjQJy1rqKk-yfdQVNLP0kesgzyVyWdZdUR7mQYpQp4DHnyr81KMeHg4PkGiIS-QT_rV0DSy520mvkLIkuXR1jc4bjaBBaXUwNOIfdbZTZBS3Uq2MgEn6_CGZowLU1dUWOsgNlcCZyPt6BRIo24azsb-666m-21uSDgbV-05SXJhTegfQJ3ROcAQDVPEClULkHs1cHpEvgEYJRcUowVLLuvOlyi0gsDHpqiS0DRhBZheDAwlc1LifCjPj6I_HaqSzKhwArMvTHd6ADyuuLZK32i2QIhwQAXjVzDmQIIg-2bnwATBqpeWq62r2u0BLrVokatZBOCFCDLq2B4BFkoH35N-OmDjvEIOGHjyEVAU_VbRg6FFyVl0tsDDxBQ2fIMOSOve6fJk11ZRC0JR9fYXEi7BBYktl8uK6EwM5I1_TELEm3xGiQ5MzAMYKAXDT0PXoOz6EhgClBF2Xuo2sqg4NALelpSk5e_VnkpouXps6Bwmnjxprqzr8E7bm5nVYRtN2W81DdXO8nyKqfiLCxc5buaQUdZVYfyQfaaCdA9NI7yCqAEANc1jKxssz_qCzheA5u84yb9Eg3WYzQSWcjbd3gbR1hwa7AStHWGpywh3wBUbXClsRJXmhuwi0mdh5vO2dGSctiOtCuJZKQkGFZfwPvNLAEvLu6sj8PSSBjCdqSEJFUxbdd02xEi8k_lp0zp-P52cy1A94mforndG9G6iaKzySjjTwodAnUBlmomPRT0u9I_GkIt0noTvemsa3D8sHX0Y8vSh7IS7Bd9-qkQuD7mXCcfEttcHRgbrIRPcz6LqCMoiW3TWHhEOgtQQ6-rs-iURf3mUzOBm7cK_DG8UCr24kOSpCRJCmSBJM-I584upIZyb2QnpkL-kKG0BTp8_7u9dFgyHvz2_B-PC9kY4OMg03WQJwnnjMvCG89OrWoazZ4K4LgXkZXgu90XTrjteUS1HQTLVwkkrBuswBza4W6OAtbjs6DaF5mZGWzlxAEtC2pEAyWdWEdnYk3-41IMAyvtkv_SqdwlLdZAxVFcgBw6uIrUORrsI8IIdKy01j40nX0uAlWadaOxzUIfHrjbriTlcuQIghFgCk2hNR1xFpuHdEFdun9kuwuYOGAlHSOBypBgal7dXNJxUE1qlB3psI1fWJOqNJBoHDK0e-th46D8kw1SCpKpTr4JgSeKok1BreBKqGKDsk8sJIdGeWJkeO5l5ODEeQOtS_ESbX1zlNUGT2FhwZApF2_-BF2zOhlgoMXke8YKeQzfr-kPr7szrFhcdRdaz3_QEunIgV1N0P0GX9iVwYL7FRso7Ret0copuJlkjh5BM1mMqvJTUl_zLk0CjJRecjRN6F_OBpJ6iWLgfT0TGRw_LKeSTqqlM7HZTUnIRclX_jdEHLCGpLqlLH3kZN5JGUXu3J6_Ae66-DmkuEVgP7XqPYkMeFqEFoFvdaq0X1bB3igtnW2gZU3anLe3g1olez_qfqmBUcRH8s6N1NAHjpcrJSpubqdHMQerHpuDNUHTjNUl6EVHkEVAdCosbutga5NPG3dD8f2Hg03rh0S5fOjig7PZGOW0xNH8ARI9-Ue2TFAIG2__dvgYDxRUINxlKyis4QYUELDNQtjUSxGlHj1ElYlrZOUROJOBTMVLSOt9ABITV6AP6j0hvkVOXxpHkXzXLpeoakwzynyf2XTi6pHANGQH8g40kqGDrr-L7315d0wRrw3baGjpPGYNAt5Hu3NDF-NXWItNHNbUPCCrBHCMx9VPhfUSV7vpWQApvKgiId9dQIes9DX_hCZ4EQKx4ZqtLblVoEVqr-cuk9OucPUYDRtFSk5mqsuvHl9bOqpvV8AM2z7j2YOnMLHugckqbi37XIhC8MuvLGXvvZR9DdPOAltHOqOKUqky4aYdk02wZFaDqpovFX9CRcXv3jowsqxGS6ys5CtBtUvtgsR0NQDgH7VVsLoeajMh50cAAU880P68yWqkhdk9y6dCUjG_SHpHSfpi7Uw-OXDn0Cuikm1TEGoIAqQcrpbsb_Ab7a0xA=', 'echoprint_version': 4.12, 'synchstring': 'eJxlWIuRLDkIS8UhGPA3_8QOSXhm9l5t15TbzR8B9rr32Vu08NH8rNP2aPO2efi72szX3hZ3hreVO7ONjZ072tqkXG15uxuva7SRNMbNaGu2a9xP3txMRZOvq-3ezsYmPh2uyQ5FAQlgz_3RNnnzOdb2Im-0M0EJmkUV69kW0PJVPUv1PnjAa-BdnWtvp0ML2C0D0Obm66EuyUkDNsKSBuOXlOk-1gcL0HvbF5LBSLLkWhQOIRtcxyl804D-Zcx9rYuYQYY0hgWeBnKxGHNY1fFMWUiNe4IeVsnUxU1HNKIzEQvsZz1PHVGVUtBvRmPSBlIiraPFhgQFNo3cTEdaApMYWKVs0gvQM0RFPCtlCPuzJx2RkTBm0gD6OxIzVryw5zII8UO28TURmlrWfPEReCbj4KThJmI1qc4qlfnql7ySaUyQMnvLL8SQjoA3KrObkrcQcunLeOneZKTGLYwx8uDtj0wRHny8MC8gFaOwxOBsfWVAam0PbywZSGbGgSWmdQuHi2SBRGAt4syIW7M7xtyspoEqn44ixttCEaNSO8KfFWMJ_6ye9_Fwu5MkDcoPCKG93Xh0l9m7j2fy6yya2r_Y0bp4-9uZ5Fp_KMvI_lfyKZtKDmmw3nw-ejPM-Ze21reTXoPylL9FL9W057ZY7wuVJO69_2xmrP9o-locFSHsWJO_EnFR60HQBZvKH9WGfcid9HRCGdbSw2Jybx7wI3vSXeiatpstPJ6LA08dFuQyU5e1F1bdEMIuqLA-laJK5VMbbJ3oDvTOqGnR4oCVmAkTGFOMoDgbPpSFN2NfgUqoLv8X5kHqwkdrNyBrWdX2fMFO7qBbgCPDUzHb3xR9M38KU7nG5mZs1vsaZSteX2QDItME5wwa5wegWncyfdL3UwmVnvR0wMbCYvrucKjYMw3xvgoMkwIHn_OQbVVI51WBUONITMiZ-4PnQ2KZ87w1ojg1G3uJsynm2tjP0gQbzw_VKvPihFNVDR1SzcJv-RevfIS3_Vx5ljDTiTVWUuySZZ1rvi5IO_jBgYBA0IfJ0ExmcBKTk1akqPACAzRbCc2deN1oEXCDuE5LhR9Ey6t60L4XqmFwh4XrwicTYVSCyJ7KhVIGvPaXF-I0nYv-ELeYUOUROIqHgjmeoXJgPRDT6Cyeb74YvcmwoGbPg6nDQGeu0QfuO54wBPg0q_ci3QNiqzMcvlo1h4Lnp04ezbdm2GEO5TELskWVnuvAqMN83qtfnbcG-kOwFW3iBm1g8dhyvIbSYGqTzgk2I8Bsvha5GTYdZDiUcqAZvTOdJm6NX2DHoCGBhbbmmOQ4AY2a7Tgz0gTXgPWazzJxMYYZroJ3Y8qMhaSzhM6EWmfZZDTYFQN8m1PLEB7wGx52TGfupD2tBUa8QORMB5S8rqs4G08HeHi6HKOab7XlXy7KDLZVRTUYBDyyXWFHsxTP5sIQ2ZIygDnsEEmAMT9hEhidC6aE7U6UFXrGLjgnUJoaEbQJVjpgUuxRilwaCeucDM55U4zshyYfnqvaz2zV4rJnzHLeOeONjTd-PVdwL0OwalAEu6sJ8R2f8hee7mp_cPxDbI-X1QKlpNdMqhx4efqRidiS0Pj28SD-rpXry-hKmL0IETgfwf_fj5eEKEYI-bGIiP1I91rDVPsmRfEvF57Er6b1LJgV4Y-CkvmBoP2z_68u-_Hk1yv7I78i_CB7S4MLTTwMDM7ypM2mw6nlPHKgbfRXKKMqTA0jyIoTMG81Wizex6ZSAU2cDTvqirZ0wtV9wvFZtyMhbNV9UrejW9c9XFUOO98uXKW2o-sA75iK89K9w9i8-tfeS0Zdi4ZazeVrZ0PktNbOVEjV-171HR3OKRCTxepGk7HLusuujDnBK8N6VczihjACFaFhPWVvwwWL9wbjfBk8mwadc6VooYKVZHRO3rpM_XZWlQwG6E7eHXlpO7wuOA87k8dcYJg3XUUOuWYzRGI0dHkC243HCESYd3CdF4xH7iW6VZNfoZ5ScCvnmWTngwPCrP8zBEteAsXuBJ5CV68DcpwdY8kN_7tzng2rRAUBNDl6ZZjr0HEfzaZ5_P9GEPyTg9RvqfBXjJO3vCBIJ8_lwDhvye1UtwwdkYmQ0Bj4D_D2F-U=', 'synch_version': 1.0, 'rhythmstring': 'eJxFm4lxHTEMQ1v5JYi61X9jIR64zkwytr_3kHiAIChHtL5-o__ub475W_cXbf2ixy_0_b2_Pt5vr98d-d3-xTy_tX675TXz1yNvzEvj_GLkNe_XV8_rQtdEPi96PfDkVbv_zv6dntfnK_PWl9e3fErfv52PzoX0ll_b_Y3831_nqXHa71xe8iJfkFe8lq_OG2desY6Wt19-11niPvzLS7XKlr_oT6_Kq9hTy5ty0Wd9G9F78n26Q6vRq8fRhmPqPe038uvM57S0QS497vq93PHM_Y38aOvKvDlNMy9XRS5Mn-aFfWllOx-ZV6eBZIW4-5eLjTlYXz46VyJb6sK8J17-145kq4nVeroo7-wtV5SGj1y93hk8_egmfdK9y6e14qeuXXS-jSV_7XRzPiVXn9uNM36fOWWj_NLSdQ875VpzGbnMXJ52NnhpbrDrvenX3MQ5chxmTpPkkzDF-92LRWNcDJY35Ba0-QyDufFopI9C3lZkXD2h6TUEi2ItzS7z5561ntxVzxgYQxHW8OFiBTJ6lHPlmsBxXT5uCsy8Iq_SQvL6fGXPJfflDfSb0dtxQZdr0xpaVD5m6ctjjQqxbdcR05t4yX9pTiVDxLVX9BQtOveil7D3uVhY2lZX69N87ctXKXTmc7inZ-XoihM9Ug578ow-k8tueTutP9fgfTEOK8nn58O0jfRW2lIOf0q23HHD6brqclWPQVgq9tJbuikCcz8_QiGiO2QN-XyzbjJtY6P9uKCfZ4voCZ1gSwdHPkKW08bynb2XZ3MdGSK6RR7KQDrhLTRw4jkIFJskjCBDO3gDHMoHy4Za93AU3GnnZhKPIPu7kgXXhP_rJdeI0BzVXUgySaLo2zlCcghZbDNiaXjPCtlwEKSDeYVjWsvLX25jZe5rX_KJ5Z_Jg7Ujrbz91sCpildMd_kkDZR35a9zi_dgXG3oGdFy0dsoqP_3e7ysHuCrtpUvTlOfiVfylRlAcxl9MwgBgO3AnbxDaE34DLb3wawic3wvT1_JjtpT2bwbmC4QcS6GJEPz_lz7lMOH10bFWISOlpkPxqSClQ42bUPiMcjnttLaub7j-7WopScCE8InYaaCavsGBXOG0DKc69v8l_fvXon_HDmCnnyHYkTX5ldtcLgM9fzxEjFylVzWtY3Ftd04nKsXoCVqKPWnYGgbjVXe9PjEfFWDHqycPNjcEKBJwkdQRbR6VUYFkoqC3NgXa5KDhqNN9-fTj7NKT-gGIC1Lm1fSpulzG_p3_aEryOJd2qcKT1aYWZZTyp2qEM01Mgzc-VbVu2lQBHyonYElmz1eAZn3HCeA1oP3Dg4fFC0yVBcoNZ73m-vL76IP_ssLvfnJqmHXJhr-WStThBJQLpzLSxIUU_zWt4ml_ciTipWndyhHdNkjp_LCdx20xNQE_kZ6eJlZUGivzKXlzuNoafV6rRCkbgI9Kgbwl17JbffurOnNdUPlK7AwxaWTLYvg7KpZS2bL1ysR8iEqiGHeM6AYsb2s2nyaOX96YhPhYpxmVhmRxfMl4LRNl6661OJtrsMGcj-bXwFm4mMC1yARM2kF_6MQ0ya95meXzert3eAOTlMSNm9whL1DDIKKjdKeidH1ACjEhdood13_FX1Lzui1KcLCgeqKnBfmM9PVSrDEpSEeqKSOwGPCOUoRMUOg52JeIxTSxodM0IuFt70nLdhETthQetP8QpqNPviTalHcj4oE8PvM3SqQeOCuIqgVAQ1JVgcuytuEJ6aLs2qygmFSlLqiVaZOaxFCT49fgtnzI_cA7dyBkHYWBWrwkfzxLYqVjNqPw_8jyHmj-NfEdork9JOCefM8O0bpL8xUybph1M7F5L-yfHfmVHkfringMfg5QJNGJCg0cl8jgzOX8cgIEdkNteuKkOZs04PbNNk1sxhagDK8Gza0jk56kC_EqrJrQeeVUyKv08E5MQ-ZeBzwQbZQeeN-SKIogplQYUVuXGP13pHJqljJrMxUgYlu0mzCeCgy6wcZLi6tuMj3yMLKYNbfnHVuZnDzBCFUo3sH55bR5LjYQyJmlRo4bqFrNSCqzgI5vWzg5V34DiNT4kMplBaThM2Imq6gAI6A9hTPkE21kUnZ6Xe5LiplDGLwvma2I48pAIFQKrh2OLUtg6GBU1EoT2xWky9XhMoAzxuQJ6gaw8a4vB_CslxchUeqDioSwb50fVpL5FGYc52lTjyzFBq7adAX3QR39OnDd_JHdwuT-x9aMHv3nQuYXObilw5OAER6rLK18HpUmzP1VEDZhUuwRlF89pUaVBIrFyu7Usk6fK2SXoZQu7pwqFZ-HBCnnHiKM_QPPddx8QRAZpHOO0y7titlrI_9V3kyE8KuISvnZtQ8yD0HXF0umc9p0MjxA-Dzm6kCd2wURQd4LiccHt9FBE1lz3B_9dj8oqqmay5FVPB3TIQzC_RqbVotrwhFUapB2BjLhlnN114KhojA8xvVXYvNP6Oevu1mUl8zPflKgnWxgKKXjeK6dC2spgFB153uAj0eW8GiH4Gc7v7Zx_nrtx8uMxOAiB6KnsyWC5rxVY98wjPHCsqFXupmWNvJPUy3Jz2zrVNXB1xrGaBVWAc1X5V6GVIEtkBT1rlZnNyMasGFHfBYTrlvEuat55IqHOhvrtnccZujrjgdp7ZjOgf1kVywnULNNiCYT8FzmGcoa5WIk1YXESKc-PT47qV2taKwACWOFlXtA6ZdSAwOq6DoB0_VXQ8AkGmmcyjc7LbzdZdwCfj2Kzav6kKxlI2eE8kUbUFX0IrogAfGyN_f67ufOXI4d6wbqfeiKQMGXW7FYkT-j02BSQ5pVqoEkbnN0cmlRaF3Kq1LoTB5UqGa9GRAu9NYvrHMIRMf61g44yIoCS7SlFP0ZSkMi4284m-LlFQjrU8ExIr9tO1Ut7CBGgrlIiK5T0B02NlyNdq3OmwljDZ9TCkPMtly79vDniDPHXQQb57eq7e4OEZmReRYoCq--loy1Vd7YxYFWEXPgy2Kw0-CX-ly3XAJCd2OwPoCRgOYfgzMuCeZg-zDj-qxhjbB0lAPEXWOw40IdIGR4w7JeqtK6cGj7MYLKnczaYcsPF4l4cZ8qB8HvqbOyMR-0V0g6cmGqqWLIgs1EiqUTKFy0bwDgW5SvN1Lf7lm2sJhImzhYOFdNwFVr0jnYQi0kFF0peJw4NDXncGgBJpYB8wu7MjsD3I1HXjqaBSaJf3ROufNZkXLkl1uT1SnOb5zg9emUKtQER8lFgxF66webpKoMlHD753SOZEn1_xTRLe71uaeaZdYfA2T_Zj7T9iqlRZyi85cP4cbOOsViDtDWUKzeoDgTA4sEVaNiEQDtB4j9H3Txu522CJAMxzPqxh5JTi5GRTcUV3uV4mGBa8QpIOTRfInBVhSZdz5p4O6QBr26DYgSRTk91F4Nh1wJYX5oskwrl4sOs3PEs5Hs8R4lxvLU-oLFEflGbq4Ck428uSx-DtKPET5evDl7XzdrUQZ5bWKxo3qG_9qUDWu_fthlJpmQrXQoiRwxrMOm-EBOS6FZjtNqMTLfF0SdS_BFbp3qn2gqgibpCVOQmDTEHRE9-s6GshKi8rkQuQqdJ0bvEkcsHuxEX-Nw_JPWJjGaRm0rbzO-piiNwhYNNSR_JMmgHLdXwliw_rOoAu4ul0Rez5meyEEpcp1XAGF6UAeXXywEHxGkt2Ps-Jc9T5mo-jlFMtto-_2K-h0rNlGk27v7EoZQk_heUvSjq9_ocM6wLiAMv7X_-a9nI7FrUkgc-UmH7LEVDUqnN9GdzNbIVqEm81Lz7KQpo879BHQbLSKY2gj5GShsDgtfBRYSR8VNpYa_qDay4S5dZ7kQmrJ0bOdZYVuTLzKyCi8ItHLTXsDK51O4rAesa2DYA7aDEsy4sRKnIdicT2wUuZOqJP8kpcM6QbPebPWn7_dYTARoC_wlEO10sHL2jz-kPKwgT3KyES0ozYFUtpz6z3DN80a6ZjHymb9lgwunokvtcqLkgUuaWp1ds0tnNfuXQOyrf5AmSuZFG5wyUyaSnC61auudzm1wEdxRqIwCSBuOnAxijHPEvAtrz2STIQ_c_0JIZZCSy89DkmkulcBcS2YgWAd1EcnkyusogrxaD2gmKyW8QMgwBjggvOAzNeh16hpFSfSkw-zo-25wUMmTkNrxGCVZcM6dnH8oPC5r4uvX7pWkYfD-JjRDbNu6NQ21qlsKl7aXymUDqYn0dMHAplJoByHDoQC78EcPZ0MUfXQTScYR9-xPTb5lMDtB8kTq0pP-19xl0kbnVfrfnbDtQvCuit7jJSec7iF--NJkjdrHJYvGbNCcQEengF5WCKardnuWLSo11PbkorkptOtEk6PUq_R2iLkdGvZXw0ALYS8oqQy3FcKxcQyrpcr8iEI_1Tv4963_03hrgOGgnjeNwM3iqNbgJXT3aHL4DChN6AlNozeqiIyJ7ZLFrT_WNbKrZ5TwyCzAFHaYVWLNgB4e1-_NRGp3VetqmX13BLB0Nrcx9CqMCe-rgQH2kWuoD8104waBEeN6Zv5n_Yf5vcKw0vHRWZMHQ24dIX7lMIt4juJZjlK1a2Z1UozHI6LjTo7q9NE4jweUE-6TLf-JQ4fPpOe49Hg9Yj5epS1dtVw68N7mt49VLwSeL4jCzWgBQHEmBl1r1_VaNY5rO8qiAUi4348h8mObLWt3NIfLMtiYbVOEHg82qnBcDMoRnVmCmor0thU42Xzux017oHOamdURQ9JREqJAhifUMIjiFUqKCq7ZVA5dFlW7SYcyEIuvYqS7c7qOPMhkpdR-UG87TRnfvP09nlF-KQGzF6dQTddVgqeKhWtKqXRRSxtF8o9DyHpaJqz2AJ42uLUPMng0GteviAzCJ80kBuH3F1EXxN-4vMV58OiZpQ1cmDWcP7POVFvLea6HCEGI5czRiJwho5SvCLKXpi4K_NmorFv104l2rFptAhOQ9yqxGgKYp_TFMKTDWK9-7nTvXX1YdbmZPthBsrRhPkpGpcuTil89</t>
  </si>
  <si>
    <t>{'meta': {'analyzer_version': '4.0.0', 'platform': 'Linux', 'detailed_status': 'OK', 'status_code': 0, 'timestamp': 1601625550, 'analysis_time': 15.28043, 'input_process': 'libvorbisfile L+R 44100-&gt;22050'}, 'track': {'num_samples': 4764152, 'duration': 216.06133, 'sample_md5': '', 'offset_seconds': 0, 'window_seconds': 0, 'analysis_sample_rate': 22050, 'analysis_channels': 1, 'end_of_fade_in': 0.13927, 'start_of_fade_out': 199.36073, 'loudness': -31.023, 'tempo': 63.821, 'tempo_confidence': 0.05, 'time_signature': 3, 'time_signature_confidence': 0.741, 'key': 8, 'key_confidence': 0.435, 'mode': 1, 'mode_confidence': 0.597, 'codestring': 'eJxVmomx5TYSBF2hCbgP_x3bzML7oVlJIQ3wSALoo6q6oTH26OPW-ZVvz7vKvLt9tZzDsN6y7vnqboz41-53lK_eM75Z9y5tt_21xtztbZ27ev-YK985Za1Vbv96uyvDOtu53yi9fXuVwuAyvLd9wy3Meeu37l7_7GJvh_fuuXYd35ljfK1OdlF4jY-yl7Lrmpzgu2659t1XHfW7a42Pt1prm-nS12Gdtee5bX61uqu3UK8ctw5exgpjz775auscgqVGP7zKeLKTt1bVAu3w-bpraW2yWu3LvTA-4xa-14-beePVvzqaRv1nfMb5Tj7Ym2MPftYtta3BeHYO2FbDPGuw36klGI9SDr6oq831zTLPPvpnLT5_e2EfHUPVpVlZ7vBKc6Mdy7E0m-_zMj7MbkzFK3i-nprlD7sYjYOewfHczrrYg_GefN-z7lL43i2s1ztmP3qi3uEqh-lScWO9brcebH16PV8rBXPfTYx0HM94FyOonVaLdq5Y-7Z-xpxYu9VW2U5btddZdLnbJcIuPjbCWuepM4teOY4NuXecgzdau_p0zIG3D9_rWA1r3U24ncmYvz0uBtqd9Ttxgjdq5_yF58dgfcynf4mbNjHI894k-Bjr3c2p8XVlPdbl94FBtGbjQR8n-jEBn-PchiDfKnMenmfXxSQgDDgi47P_smCz00a2DPfDkTTPcTukQbmj-r2j9dqol4wiOJpmNljZUF-Ezc12Oc68zePcQcgSbGuaS4xN5xdsk--xBsFoThIF6zLW-3hzHA46vm42mCx9joI5cArRsC_uIjEZboNrnQYs8EPHfTx0OMvBvl9PLhF8u5lmjM0lvMdqfU3GR4QgxMsqRlWgJ6dlirHB0K9gAuYYdSWpSsx0UptQ4HUTm-0ANx2rZDcckG0T-JiQz53VzLk-fhBz2QBm4ZseiYTATKRSJwADhJMTHMeT3b_fDWJORayAYsl8fl-eFrSpnNKkWP3FymGGlTo4ZGyCN6fjrC5KMp5rElaMt84iMtk-Sc7YDOB3gQKA7Nvz4LtdpwbBsFPIXHvxyHK8ToK7VMKLcXKRDbWeYMNyQg3JwhODD96D_YiOuwmnzVH465ttEPw42KO54AhSOFzmzpjmhsPThbeFsfnYqGWuX6g3XhtVNDUU2yxlMvY0nQww9hwHePjwIflYvCX0DCVTajTPdvZlkZ1xEhtXEe2VoXnNNutclaOPXoMWE1jg0U84OglUvmBGdY8KTWBKE4VQeKgNr2Bwxh4ViPKfXeWHEtQmkaAFxkSdviE0CKePyUT6hQ87kQ28tBAS-Xow9ViHUL2L410w5BvbxHmxgLkZmzhzN1IPMGN8iA0QpYi__RsnqH7wNWHE--fBetskArA8ruuDE6uM7Bcq4XsgywAmJdMzzSTgZ_duUISZgcxCQBX5YsmYOJYnSJbpox9fuzBfqURBfE-olWPwzeQW9AvSmybkBAvwLLRSN7_jP5AHTiTtMBB0qUMWLw8CmfFKeNR6gH0QP8mGmxr84NZDc-T91qgM548HFodkubAefyQbYbqP3T97EqcXaTGX2304TDgylpV5lHBFQHxabeS8A7GxlqbWgZOZvY-m36zP-QFH0ATTKxPe-Wdjf_zbbSA0IFSeP8YjjMx-SQTGOtw0K_zN81eiIXPPNSgYG6CSCJ_kwSsRzIVKqt1fDU_DGWdBa_CBPMGfq3jD2HBg85gJlzMmjTRHIafr_VaSj0gTYGFZgkzoY6UBKPF-XU8gbZkWcVXfV5BvBB7vy7vu1rAiXGCxaC5pdBJubPOpiGU0OcbMZueVYNnvyP5QLNjHofJMy0G65DpWEsm6-SNWrCFNmdhbavtEhBZaDHbzwBKg8ZMJyklWeEqarPL6t8NTjybZ0rcT3v-oRfP8B9UIJMZCPfuHMFsCxXQUjJpUxdhw83dB934icUn6gqPijoIEH1fiCZjmKIZTIE-u_3aiH0SEUDkFO5HWYXTSsQJHe2mAyAh40LHhSfLxQpuTsfAygBayFzhDTwfzlrLT97cxl-znfSxxivDSdDY-_DSjhIOO5rzs92gPvLEvCcX-Eo2Cbc9Jd6JR6lMKqCgCTxDsNHhB4SVGaKWuYa9MtxUvLACukMLH5AdEIVPGmodM2yqAyVi0IrPJjwZ6nqg4gJvgav5eTT7kIamSOD1JToASMFbdY021ILZUtjOOZm4QGkR8GfMdzM0Ko-V3kxPwGBxEuWjMkBtg2PFrBhPKDHNCtJ9OkolatHH_jsROsIhQ-T0aEOFHRuvsE-6Y06Rhe6RJCdZazhyYTYXMboV6pQJj3EtIQEYwPrsdOhvnYhv8b5rpbHMIL3VBCGsuAgHK9HTzBXuk9JSwo3kJDEoOrT-ja4hMizJIqEXSKndQ_5ISx5vS0JU5j14w4-tP2--R2K0gKzTHOKoAXOs4DI58ZQIwt6SEKPco5i2VfeCZqVJjak9zFWHkLqHelcwnVATV8LjEDgQ88dSNOrIqucrpr5x3GSuZMQ0YhHRhLPMzJlRBU8KsxpyOQ_rJXUCXFyF0xsEmRNjFfy5do6k368m-pIkpAaiLHUTjDbUBqQSZ3MGpjsmH1au6jPOWp1KBYux_o0rZGxYlMWVhZShSFy7B3xgAA65m6KZ6ic4klBWa1-GNNMFC28_J9Z_1GKh7_F1_8ckqG-3vhhlBjau0ZGh0AkXQ9tU8YcKnJCzArgwepQNhIfrQeOyGuFc67VS_O5J9Q-vRJEajOkuqhnMi24rZQjHCuHmYMAM-VvJEtAL7p7t82BrjkRpWNBjpvS9QIeGVGEtjIPeGxrqvAmJYIHvGL5nCo-OB_lNOHJ4NOiGYyFRoIYsv1KPgxp9nCmBAQZ1OlhNu24mwn4oJHxc_Ac4HzreYk4mx2x9fWXQDnwIwqQ8_AfiS_s-JlIic23gKBRQZZWZC0EEdk0TgthOGHzU6_0VBO6EnYQRRf7tsF0dNPQIz--iG5pxpGvhGV5xC6zupiqmUpdtqlzDx7ONV99diOQJiGKwy3RJAnFivn7B0sd9U68XCWMpIgsFHwB-1RDQ5kSpQMayJnNCpwFiXsDLxEJmYQPx0d77KK4SvQOdG7ED8KuEEdNESv0DEt06s59l1I1IMMr1AKMFzym9VjJnHp7epYhhZZZLsBN_RT_um6p_wBs62GdUDfhB1QXw7YQlsTrP3hMe12IKS2OFsmZA8oYSeIqHWaN8wLdrNDlARVwhoGOw61g-IEraXYLH6Rm11C5uRL1QIUk1K1p4uGqbQfSYGZZ1or7q57icTEaQe2XpDHSPvgg1H1LVCLykTZpR-_bWNyDOBSq8RyEkDSKgh_53oj8SF4ukaY6Quq8QhfglIc3LQKI_YCJi_-n1aIGYiOpskAMts99QnrFViHMEagcDy9DC1K7lMWkrTTtJrGdXt3vkZc0nHsRdyBSBOPcDE-ekzQh8bO5GYYTVg6E2YTAI-KiD4V8pT8HAEDOyEqeCZiSJP10qagNFSLeN04tg_FIfWZCY1KOEvwpssLUUo4qoLItWJ4EC1Vbi0oZLKHgOFDY7JhFZWiVfMPpxIlQ1w4qPtKk9PUPAiQ5uvJMvBkn6kXCdSgyrPnWPilZ8ChfK-Ci0YDCbFV-ZZS1aT5Aigrn1aREIK3GdBjKHExTogqtgCyz_aWlTJIDET6X3BjkBWzJGiEx1AIs7iKkiEdJs8yEkv89UV3f7NzIRFvsrPlTKh85mAlpbtynZ_hVSVM1z2irWwDRZuAmdL_mEO7FntwPbH-JhQoWfLtBinFZRYcoQnjlBRc8S1PRqAKCPULIeZGA_kOixjm7FHsQsgJV2M-npPkAJPNAUCCFKf5t32e5xQtz2mvOZ9D_HbS2kvXVR4qt8msfuA6lkuprI6szthgBE49qvEvJ40tlxjP-8VA-zx51UoiX7jZ8BtClpald_EtcNKhV3-z6I9CmIYb2g9VxnngTGGOkg-wGNJ7bBCWo-vCY0RgHHFTs-EImZK53b4mRCh7GJee31OaB-XTQPMif2oG8CqIxMRQoH8ZQb2iIdHq10W7VEP_9BqtxIKAgHH4qAaM_zvC0bp62rZpILfJBaJ3YoVL8FKLntGitc54HvRpKfW5sTAy5Ile5rQNVVcjfPtlf-pjFQ2d7z2A749clG_qdCy9R2_3B_TkLFdNh-pwR9brTeRIhDXkub65TXEvBrgCzsTJseheO36KK2z1F3Y7YSLKCqEfapctm-JT1UwRmoV2yw-kQ41JiTWi_3_19qyNoXkqq-MB9FpIl8NYuF4_ukiV5X9a6Yhu23hpUSxt4yhBJ532bIst4JyYz7Zp1esSeprcCl_iJ_1WuhWOYpClsmEAFTlJQInrxjIaS5TnOCFkcpk2HBbc7rskqBIMC8fDOTxIAoZ7ZZ8wu4nWFFsO7mvd-8Dx-OT5RhLvg4ziLW9PfHoMrKVd65T5mtlDNPJfR7lImveY-_JC5byuBDGUL9X65r0mUHIZM-IhPg1mtVU48obRy7H5nlFP2IpJAdc_UXd4zbUOYgtHIMDNuzHSQ1qG8mAgCLBAYNnll_32d_Nv1lTp91hwbT9pCYmEtTa1R0rKlty53WFbPOnY43NFFBMPNlBqURu1EzMVO72mLcWn9Eh4ikZtr1dspjBtcNq2X2lwWSlRJa5C6t2-5_EZxOLUau5w-iG7MpR9LwFNUB51d84O_Jxs2ZVYc2ZQlyneJHjhDcFbKELHX51KqkILCwqtEAuucND8dt7Z-xB1O3sjLBxJj2VKjh3c4t4bO-mrVnrCHY21H8taO_GXtOPAK3emvkNrzp0ApCzBPSZciZd6BXzpJz5rw3NRFTuXx-a8UowDaFPoH2NQMu9dZNa86Z-TSu6ZI1gEZrFG7SbCf0qfHHYwPbVr68bXdzxSsPlv3Y0E-Euq3Liz2s_hdPfRZZ-XFXkfR1pW3qc2Gx84BTUzBXi74kqUa_03InCYWOhOBGeUW91e_ikeV3n77LTHS1106-RttWPK9qHNJ0qOg63XrcEurnFZ5mYaa9s-zvKEvVl6u9qAejhomTeRMlHlwTI1q2C9--S0-RCE5adiVy0YVfoNjQrtOXmSnARjAyO4kWjvpUBhFvvK_lsjfh5TUVsDO5PHbUVoYn06W1F9fK7pm3Os5TnZtzWS94u81TXRDvCHhVNZMw34cLdG0r7906oACxORppzXppFuXHg3-XwFPL5BnmbEniHvY-idHiTw4QbWQJAscPKRK6lFVjz9RpfaO_cVRnKEVtWfd4SiGE7knvYoaMu9SrYu5gUuifXvc5YrdsTHXYGPwF0_hqpw8YnE57_5VgXKr0F_gt3IscL5V-O2WvUIMdbyPd_FNhMJEdz1fBqprRG0kCzB2Gvx2-mg7YdV9vbkOj-9aOB8NxSrzSNUnwuS5DX5fKiOG0BJwyI6VFq7jTPazNYii7DEGu8q1bkqY0WAid9OAWm1RGh0hRVtlrBPcPhdZKwidevufxuKgLQ1dvuLdybleSwtdBU4ZoM8AhRfMV4M_91KqjR9MFNLfXfBTNnRg_8D3BWirI=', 'code_version': 3.15, 'echoprintstring': 'eJzVvQuS7biOZTkliSIpajj8zn8IvZbcqiMz20SvarewZ5UfvBdx_Z4jkcDG3gRAP47jyMfGXMfOxL4z7dyZUTfmTNfO3HlnVtqYcD47c107046dWXFjrpB2puxMPJ6dCffOxLIzbWxMOubOhLUzpe5MaxuTda5vo_02fW7Mffad6c_GlLQ1ee1MaTvTwsY8V94Z9nhjatsZHfPT1Fh3puedmX1jWlo7M56N6U_fmdE2Zvjg3-buGzOPc2cMpm9zp41Z59iZeO_Mvb7NeYS-M-ncGYJpY2rYmZE35sxlZ9q9MYHl3Jh7a56duQimjQE8NmbdGxPPsjNAy7dJYe7Mc-xMLzuz1sbk-94Z4mFjZt6YO8-dgRpsDADwbcpRdibknanXzqywMU_MO3PHjalH3RmgdGOA0m_T7rAzY-wM8P9tugv2bQzEbyMsfZqX-X2aKWh9G2Hp29xzY9YZd0Y4_DaG2rdpcWfG_W3CcbWNOUPYmTh3pq-NCfe5M3X8NzO28uF_Q0P8eyqhx52RiHyaABhtTLl3pl87s1cJQNXGXGtnet-YXzTEXiXcO5Nq3pkt00_r3JisNPo2V92ZFHYG8N2YZ2fKEXbmjDvjcn4bOfu3UWR-mufqO5PrxtQz7cye6Uusvw0E6Ns0SMzGbHVAW31j-hV3Zq8S3KhvE8-dmWVjpkcM3-YqO5PbzvR7Y1bbGsXtlxHxdyb3nbnHzuxVgkn920gXvk3NOyNp-zQBQNyYMTfmwgM2puWN4cN35m47U7dmxo35RWHg1Buz1xASvm8DmdgYydO32SuMc-1MeTbG07aNUUZ-midcOyNZ_DZK328j3f80VXnzbchJGxPjxjQS6cY8a2da2RnD5dsYiJ8G9boz89qYceadSW1n5tiYf0-dzHrujMcin-YXZaNzfRlWOu3MM3em3TszduaMY2fKzoTYdybnnSnnzozjv5lV_qh7_lQ7aRvzt9rJzrASO7OujfmTsnnGzvyHdE_saWN-0z1hY_J57cwftEvuO3N7DP5t7rkzT9qYMq6dmWljHj3-21jk-jaS8m9z1515wsb8opn-r1RFfWN-qZ3ksTOrbswvqsgy1rfxiOHb6FxfZlvO-VX3xL4z_54qOsbOXGln_qCZgsfCn-YCljbm3plfdM917cwvqihvTPIM8NukZ2f2lZVXVn2ZP6kiH_zb_EUVpa0pYWMKYLkxFm4-zQNp2xgJ7rchzX6bvbKpFpu-jTLj07Rw7sxeM620MT2UnYnXzuxVUQ878wfNNK9zZ2Lamb0q8sG_jSLz0_xJ99jL823-pIrKzoyd-UUV3X1n9pppr3v6vTPz_G_mRxXdO7NXRanszL4adG1NDjvzl1rRVhX9ontK3hlbWr7NVvfYevBtoo_2baS_36ZujUWBbwOgfJtfKkl_0UyKkE_zL-qe-9mZJ-_ML6ro2pl9NegX3XNtTD3zznju8W22qqgpM77Nahvzp3rPsXbml56xe2OmH_Bt8rkzz7Ez___rPXKUnfmDdvlFndgO823S3Jm9dpHEfJpwzp3J987UsTG_1HtW2Zg_KZt9RSc_O2NJ6NtI-D5NvtbO_EG73CHuTE47Y1PSpymWV77NX7TLtrPrkXN8m1Z3BsD7Nr9UdPbaZa9ObGb8ND3HnflFf-zML1UZ3efbzLkxM7Sd-YvCSGFndgrjXAbTl_mb_tjXXXrZmXVvzHnOnfk_qdkEmaBJYWOusTOp7szddmZbOzlwmm_zS-Prv6Yhwowbc1nI-DZx7Mx_TGHsKys7DfGbSth2lP2psnJtzF80RJGkfhsF6rfZK4yWN-a52s44jPFt_qIhjq3ZV1Zy3Jm9wviLhrDx89v8ojDmzhiI3-YOG_Nb7STujEzk0yzLhd9m3zPmsf-32SsM6dG32VdH_Phvs6-O1J35TQds6x-p7Ix5_9P8Uh2xRevb1Lox6diaGHZmXx0p1878SX_cO7PvGfuL_tjXP_Y9Y21nHsJ0Yyy-fJttV9izno35pTpy9435i4bY9339Vv94duZf0x-_aIh9hUMH-TZtbcwvcyd7haFA_TZ7_fGMndkqjDOunbnbzuyrFEDLxvzSuzX_m3mrFHv9sR9B3iuMbe-W_7kx-yqFqffbbPXHn6oUv2iItjP_nobYqwSnYL9Nu3bmLxrienbG49lP8ycN8Qcd8Eul4ZdawrEzv-iAvDN_YfpS2G_zS6Whbkw_287se6h-0QHPzmyn00dLO2Ov1KeZR9yZfZVi33-lIvgyv9Uhrq359zSEgPlttirhl8mSFDfmOtLObDXEbz1UYWc86P42T9-ZfR1iryH2VYq9DvDA-dv8RQeUtDOj7My-DrHXAb_Mjmx1wL4Ose-S2tcSLK59mqZQ_Db7Lqn9dPq-DvEXHTDDxvxShyg74xnxxuynQxRd32ZbpfibSrh2Zq8StnWIX6oFCMWN2WuIvUoA0jYm1Z35n41P849Vir9oiH2VQhr6af7S6eSQ48b8qUrxB4XhiOu3-YP--JPCELm_zZ8URtiZvygMHfPbbO-_uufamF-m4v-kTu6NeRyK-Da_VCnOjfmlSmER5NuYbT7Nf06djI0ZZ9mZvTr59_THfv5jW8P4RX_8cjtW3JncdubuO7NVJ7_oj_3dWWVtjIOLG1P7xvyiThwG_zZ_qn8cO7NXNk_bmD_VP37RLmFjcso7s9cuY2duZfO38cG_Ta47s1VF5Tl3RmH8aR5Hrb7N1Xdmr3vmuTG_zMzvdc9eu9SyM3tl84caxm_KZuyM5YZvs-bG_DL_sdcu59yZf0-71LYxv3U6_UGd5Gdn9jWMee_MKv_VWHf-z2kXG5o-zS8JzuH3b7NVNv-iOvGdv410_9v8qcMqbsx_Srvk8OzMXp3sO6z-Pe2ibP40_6J28cG_zS_KZmucU_02Ptq3-Ut31r4qs9c9vta3-YuyMRK_jVe-fRul4Kf5RRWVuTNbVfSL7vGyjm_jo32bne45lo75Zf6minrdmXVuzH9M97ylmS_zi-6BLm7MX1TRWBvzS71Hkvpt6rMzvW3MX1TRL71be1U06s5YXvk0_6IqUt58ml9uI96rol_uCms7s633_HuqqDrA_mnae53Yp3Ho5dv4aJ9mf6Nwr_fOeF3Dt_mLovqPaaa-M0_cmdZ25peZlbozf5os2eutvjG_VIP2euv_o6hCzDmiFs7nXs_V1nxa7P1uTz4tl5IRWo5z1lzquI7Ve4dO9RqeWdIV44onmFPbNWtNObdYCyThOp_Wr3m3kvDna539jCF6ns4jruc5Zx7JH1rXDJk9nrGssGZ-Fp-YR05XuFMpucReWltnqMdTeyo5xdZKnv1Get75iSvUqz0hpxmv58pl1nNM64_t8T9BlpLymfg7q57lIuRhdOdzPaXFl7BWfuaJ-cmdrJrSbNdzXgiCec349NDaCD3HFEIqq9R4t3XfPZdwdTLemvPIaVwrz6c_fPpzt5mep66n8apx3e1qx1MWeM8rxnpf_JV89ZiOu7SZ2QYW7mCpJj971JnPEXi4mlK87hTTSnWRLh7Xn4XqbbX7qp6b5QW_HDPwbjWPwefNo4lppZXOQz_881NO_4DdeftY76fn0NPF5uSVjzT79bB56HS2jPU9r1LuK_iHk01PfdzxyqA3MXqnGtkVd6KnWXi48Rx9xfiw8WOtxa61G83fAt94lNCvUFEpqdRzhVjg4Jn1PNody807j3GzRgnAKvkao8QnxOeGB1w8xHjO5ySKSkUk5ZVGXZ0XZ4vwTX99RHnQmR13uBPS7wz3fcF6V0j3c8_78traMPDVNM87nbFcKY2Cez4PbHDMMVLDmweisqV-sYPlbhn0bLjrMZ7Z2IZxnewBfxdlcteA58XSSSmDtFH5oZXXuPqcYT6TMLiuONp957Vazf1iV3DGcC8Lx-_Vafg139RZpaeyq6Hlxpu38fgvV3zyxdLfLKRrnddRU2O1V41XCinEMIiXs8EN5ix91Vov3D72K-MBl4UDFpkN73e4AcZcecqSB3r9uh-2KRyxXskORH96PO2JjXi7CU_ch-9PN5uCw5N_-tKXDh4pEkll9MJu8r3BdMvC5XS0ymfiy4RQ6HG1cczAV-HP5or4PPFaauObt2WbWPaLTThDCaGNqW97L9ggAM6G4-Xy1DcblzJj8Jb5mAo-sojsDDrFGx1O5OJRMzb8gHhiO67bc46Vbjapx9jmOnionvmCOSdfzYutxvoR7P0mnM52D_0lXC1C0AG18-cGm5gQkc1-mcFH8c21JP0wE5i499ERbIjQ5Hw1KAn-rDkIz7v6F5_sJ-c4CJX6DL6yApvXiWPME6cN55FxQLzhiM8a77KDgv1MdlQTEHzxlYlGNmeM1sIJxt6hdVAB9-1ZB-Iz6y0s41eDTY6JH-01zwRkw5Ku2gbBXlni-ULL0-7jOu_LYI91PkqH9kyW46gnOzTH1ULAZcFDYLSNFQhE4MIIZAHTCzIp8g-DiA218Kzpwo3FaXxr8XNHwn14rcxyH4EFWaAKwdMuPg0mdNwnrhHP0cLdO27KrjXc_Io4a-DvsJtHb0NaRCTdgMxoziJDkmcJgASOzeuk1G_2Nd6F5wYAwGzWnhDopIpc12IV8VGQyxVyrQQH4OaKKZLUWk8sAxs3O5uYB8oA9yHA8wpP4u3vJ_ihhv84gY9Ius1HH-RcPL2Qs4g00kBc6TSEgMq1Rk-dp-R_B2hHzIyRXz9uxGdf13pGyITFiKniDalWtp3MARi2vEi5K18HKVWEWcAU9A50KguAIVEt0PnAa4hk0nOvq-SOd7beAv8BvjzmY4LrjoYOHg1JL_EkSHoFtq879IoSZcnwbxalLyK43jFOcAYXBJN6ue8gct3lkqiRfwggMtIDmjd2nAz45IIXE8DAMGt18iMnWIrHzYcg0PXqEHxqKmdhiUcGAnH7J5AvjxwW8FGAwkJSgdCTmcxbK-G-hBUhSUYdmYwRyaK6ZmQx4GDgRZkApNNqpHMyn_9ZbrZyrua9AboL-pFUQDyyM0Q5IpdoOgjwZjY52Rn2iWghVEcDxOoTcDkQ5VqHO5wvPHveZPaZxuw80z1gDym19ODcoAZpAa_jz1jPQzRmKwsffvu2A-9OGfV0HpWcAVoQ4i-kzgEg8bFwQrhK5mVGJJSg0jdQXGMHSkg0B6EvdPKeJyyNBwmzAWdvwAZ0GTvSArCB-7UkcTqXmfzsV-24LMQHNktWvQG6BScohFRJHn00aB67FEKECLA5vC3BARKyG_grmZq_RC4YbzGmdl0GmsfDTfjJEYCo26DL5DVQaB3jXNcAB_m7JKBBbujwHCKD_-SDfeoe8gk4JwhjMX7w4NSJpQCDAl5EqrsSjjwvoXjFCv_s4H8I-DQUdPQ6YDDESCa9Lngej18Se-Hh5L0QsYQE-iuBh6znrHwwyzJyhdRBatdZeHrQfAI6UVcOI-XOP8Kqrgkfi6xkDfg7z83LDJJcW4Qk3gipuwMre-GnJPiTVG1-7Hhc4T_gM4V8Lw9_TpkpoTWJn1Be_sxLAgdeGUQIEysdR8vgxerxlL851BCgRzgqzHr1m8cXwgIhcZHWAygHVcJvOk9FqEPE-_SYOeJeLAUfH4mxmEwZ9w3etk5GjoQOiBHYKp-KdRseP5IYI0wHwpcOojo04KfFAX3GUeEsVQJTH4KvSgWBYZ_1boQE3tvJhenBqXnV0FdvYHVtQIvnrSR6CH5qsBM4J9HcCa_khfJxklzZ_gxZ7qSz_J7fgv41OBROqJveKw8weQFQl5gn6QNtKVbg_nkS_xMnu8xrD_5XzcH7nidSIpMeCW9SHV4PoyGWE0gPm-FdakDHpDWODNc-5glFhIxHfzuGZ_GDLHLAcnM4JAHQJGjP-bDjUENWvZ_kS9QD3KG2E_wjPgsEPpIrQV2YeT7ZadC3-pYwPVaYALPg8na84g0nD8Nf9SjlUKaQnNaowEZlsZQRrF0u3mIdyDMLPZT4ugjFBkEH73gQT-SL-SxF1jUgQxCMfo98418wvggNg-q0I8F5az1zZ5UBZ-iNRO1OoT0G47FA3H7cbMahviMGAr5O2oLosVKzH2y9bhojnOssUBfS9eCf-ugC5427APbhMgggxiRt2DyibQayKz9TAWOcnI8HNAipTBKPF-kLLn7XSkK4FITGiGcmxPjFQhFVyFGSCBAJPp4PuMiiE3xwwuEvh7zIw-BpgcOAOXiBJBLRmaGeKHNwo82BhHsuBJdnF_cDV1wkc_z_AurqZM1Bg1kvU94zTHqQUEQEy5RTQR4SOPd5IwJagN5XNqbOmxeUKGT3kVAiSfOVULwCIJMNM_yqus1ooE7kXo-vjUppvBNkNIP1w-8Dynj_kSZP_5SkWkTceKwLSCJWAIlhxMG--SM0TpXmIorOBY2DDvXnhELku2b-k7ADoWCWSX288F8W30ux7mrVs6g_eoF68LqgQKnA_HF1CBAQ01B2NR0p-PscEAJ3IWmAx72S_skRJO_jzvd8AGD8jVeEAuEJRTICPTxZW9IcuaYQrbGldV3IQyQdcTXjum6TySNNO5Al-hivBWCUAb_F0cqlIBrJVjDwGTEM3eRjrwmePBPOWyR0aKbh9qHr0ZyocLJkA2KQC-GOJJwuRyLVSmCLdRs-jEd-vDM-kF6hJqg1HmVI-_IMJ2_44FAkEQCOnWHPQXaA9zxxZrIZcrzj0eSXIEeGDz4Lwi3AgbgTrUKezaRYckB3TFRsB6ylR48X17CbpEi2ePLFd-3PAYeAN7PSULNLKZoLAhkoIhWhClaLMzdgseKSOI4RYqsuHBxqfJQJewHT45sMA_KNdHbyb-SkZC1A67lO1_4IvDVvcYxU4CyE-ukH8NkkdlafDPF4eCYK-0sXITisPI5d-lOuU2lOxKPgYZEh3vzj8gDDUwpC4SwpPwI1-g4ac0OtjYuR1yVnBEpDqCAivoio5O8fcOi78CJAMnoAGdgRVTAR-R1b4E3O7CQMfyKJDvQbwaYfsEURoo6vsf_qVXg5sANqjcGy8jEwKJaQfFKkeGXKlQMkyV9CGogH6EsGbmDO3ZM5ADFCTurp9dAIYUQcHKpAp1gt4GTVdzIXeXV0wgGIAAsROSTEA5fA7dINITkS3lsgGF022mMFqoFksAMeC2NH8IGeEWgnwiEXLkVA7UsbAVYeJJrZa2TB4Y4XJNXfuAu5hO1n1GHAhaA996ppKuAaEEoCKDfq5GGborcbDX-kROdWVGiAH8uiQmgoLFJLrgM3mpB3FrmCFiT20x3KLu4kE1SCkWgXIY8G5CNshljb_RU898LFW2u6G4maYCXZNp4HTtuzR248LAs1_R2nij9bI3NPCAJPbkIgjvFdfoL4ZgnQA1X9GGRGF_L97mwwqwl3UxeB4BPlA3MGn7OS4MwNVgbUowVwuYcwOiEs6A5en1WppHM2Ld6ea3TI76gk4wEP7oRUJpHBJQcb0WHd4VzD4y_iMgXc3lEEAieebLXH6gNmzSMDkO1AG5PEofQIY2mkb64nVBjAqngOFEQeY7V14KYIMBbDQ1RYI3tL2sLlcXd2ZVYPJgG0qw8SfV9Dr-TFCfZ6k0dhLBHghnuytYsUQjpP8HnPKF7MJeFDO0HQQnJ7SsMFwFpoTYThwTOynkBq7YR76zIhlv-4DYI0JEBicp7sbuKJKmII_2cPgctcUGaIggl7IWFDXckaJMMRUZ4QkAtvORO8GHmFg7BCEDzC5z2YO_B9sAIsR44SmyQ-yA3wCI1ID_x0giLAK7iIBoaZoeDRQmJR81TR_t7VUo8jwxoOAuWE_IM5A54GZ1W-3cQHHghcsZrRM6GFSJjn6ad4DuyB-2M7YATt8DP05HCKE-i-EVk1ebELbllOXpZHLyRwlwZu5116wJPHXePpUNrCdhAZeDn7Be7wdE9C9BEUeNMZjwZFyeSEmwdmKTvMJCVCrhOk8BH2MSk-SNNQRh7PedGEOj6b_Ad2eaBiYUG3JBlZ3eKVhteJybxyBuAOY18AAGdAJQKLBbscd_VUsBohaTTdnEgi7fFd2Q4w0jgkbsKAeaUTqCWtQxYRWHDk5MnjWUl90NqVen1_8_AFtr_N9wQfLBPnra36a2UBmev2XIEsCd-DA6ynXUjz5dH4OA0o6wn4UICb4kYDxyKN9YazJYmRmq1MR3JSrZZabnBG5jg8_r6RH2jSjmBjH0lVp5qHVWXV0-MZguNlw3RBYp1Q2kAiXC3gNucVGuGFjyLpoP_nICQBswYYQmjwPTJgRE0k3rl5vKhgekB3Ei5UKXgyzgc8PD-ZhPSHW71kZQJXbFsaeiavhoaq0fNDdcw16mol1zofcgXqqpABSdt8EJuMmx38i0L2OcmQnkGDMsdlqgVCwXUAs3gSSYJFzZBR47ki0U0KfZMG3tv9_XKJnIsTwZJhUdnzQRgUxMr0BjoLp42Nx-nIEzgKQAZMGYzATnyVxfk87HYJnYXr2d9_KaldMM4HjgEFReORJXCZpDLlWyr8Gb3Oxtwe9c5M4gYOL4Sp0XCtNXku8AplIfHhJYMn3eAXYvOaGXTyjOj00ArOBfeFK11XEPJdTsgGIhY4fmB2oVvivqCCmaCCDivJ4-GNRB5ugJbwUg8B-cz1Mj2CIpMoUbWjGLYwlJhJoAcwnOrdw1FvOeQJ1JBQlFSN4MtDwWiHCDnQv3Q9gy3ivx8PUXIJGyOCsdDBg78YClSF_Bv5vzbkDYcHzez3mf0NswPWg75QAI8mawWgbjAqWR9JHuDwMnC1h3Bj2xNsz0O_1eYjCfU0BtWD2oOMAvMLpwUGIzmFNbhBukRYsHJtJqCpmburg-GsSkS94anNI-fimQhKxhoBFCLgUUDS0FWt0-eZIV0ZiDsz-hCyRT6aF_-zptOiJIS22NWMEr_tUlpQCCl34sGJv4w2uMhfCJZJ5kVEhMTnwdZZoE4sNZUaOpG4OEEFNNnt76s9TZo34Q7rSKgtyCj_FaR2geC9zaoFSRG5j-IGxoFuRH5gsxsyC3_ooAvKB_LE1xDbseAE4zHzQ6zh66hb0AfxAK_uh55ZYP_FY51QPXG9ecuomuZTPSYMEUiD2E9rSOAiyh78DFAMtpZEF0YjWDIR0GB48H6IXFLgACWE3vAkaiEtDuRh5MGBtdYkdYsH1MuyblSH57kp-fcLaRY-TTog3RUA0cCHwBI9K8v7qokPJesh4kCeQ6ZZb3C6IdKgfY3IBE_PA_IBaSPbse582i063kfnSfhaCA5rD3l5ZiNlh2YlEIo68Y9o9eAhHpCwITU-E2yxOgXAIeQgr0evqp94xUYeQVd1lBA5heyEiKxAGUnUG_pBC-AnEfz-Pin0IylB-YgnNniQ5yj8TZb59BQVf5cN830AXeS_WAFja1zssA6WglwzTUcNN0e1t2whqtz-vg0ABa6EFHosWSBToslvLo9I7ve2VYjBIpFC5a2TgEIAb0P-oHXyefC3kPkDKsNfObtKW83Penh6S3ZNZLZ8Hc38CSdZrC-iPcApEdiDF4XSQEmht-kaKtdeQS0P_vkiyHUOAFB7XlF954R38ZjTY-WlJgEx8B7Efqynx34lrQRTfhacgiz70mZco4Fp-JzMNlRTXsF5Ls9yzN8dkQXPmPc1O3mK9OdZ2JAFg4r4DWmun-AJCnhahs4n_sgLEimwA0IeGXg1tjqeiTQeLNW2dLJS7LhBzIKQH4aVWtwFNgj9Ot9je3wcwCuAwxn5-Qx346PJRhb14adESxmLZ_OsEELWWTywI1kSxpVBcFsPodhH8_ekIsn6lWZVDOD5BApxFKxSmWcjFMReB4AWXCLDFZYTIb9Mw_CTl0RPss6DvPXSKbQKXnrbajJXflaVOPIg44oqiIc0QDToAO-50vUmSBACxIeBEslWkUiypO8MC0Jxsl_krHOeNUsZ-TZ84DKFjxZ-bqi40SnkCqBkRiV7NMFY84unh4MLh4BUzndup-SJy99vZk8Vz3jZWZ7WPgBMsgNORMAf5JXLX6BHEpfX_q_QWFfwIDfM7IGJqSN4_B0fTx2nzI8dd4e9yyd7egsPiPApUgz872K9CFAQnPQy3-PTy-OkZMPnIijYLHY8qr1J6MRA5knIy9Aj72NgdcG78zw9vbG0QkhJ-HgbkkCOvfHeB-sBXt7gpZUpCAYYD-N7T7JSt76ROuIR-id9tH9yWA1AxJOliW-Pxhs5k28csCrLZfCduQL5qZIqO380jBCyS7CfPEG078ZfSjEHsizbUNCXVehrFjRWuVluZAqPR_blx6BTFs9hKLE0wuMhLuFkjTRyPpIGSSHxO3qwgmW9uxNVyr6jwDOfy0NCb6sCWC8H4Qv8xBIEm-Gh8NPYu46K7w3Mg1NBNFGZnqxlT-bJH8hViPoUI2AW4Dpyho3jH9EIAyglDnA8W0X4zgJoZoKZxNLzLR6MhMqLYD5J5ZGd1shm37bZpGWlK78XD4aDzSuet1rDKbK5gM7Dx5D19eBBL_sCyIhgX_fgTz2K1wFD3tf-4utd2QQEXydcX62f-Xj8oBL7ndwE9wT28iRScBl0HME9yBsDMmyRleQ8f1ppQRjo0JKE3dDWRm6flRXLyIzHqhiIM0Zsx8AzBm9Sl7-E9Lnv4VltH5Zs1fC4F-obqMrSwqinJA-2T7gCRFDSOiGeSTgpHeXy6CoPsMJrx8OuHxhxsHkb7A3eGsFek6EuhNlBMgOfPaOwbwk_98CEpUanewnd7TGhj6juszx4wyJPpIe9iN646gESghmPkUunN28gyG9ExWGRiPwKZTKlnndU7GVc2IoinwfxQ-Lm5x1jgXcQToCCopY8didbAV4OzPoPuOhExiFICE7STibgDtRNS6kcnibcMkTP5sxCFyunZme_K3rawI9hjcqyeho3YBAsAk4xIcY2TtqH4a2Z0P0DRCi2qCDRWBIPA3VGchz6vvPM4_FwQZpR_A124AKY2K0RoGZqO4nvt1cFAMgFLIIoLE--YE53lOF4NowSRVTBxoKnUAhQPjzYyyMJM_dAaFvl2cAedgrEMr3i2iHwhEBPyqWeav63fjSrWqHcwXYH7_pO13GDROwwSw2F4VnREqSdWU1feESyGH48o1frNEj6ni3bstXoGLL2UTwCtQx0R5D8tGKFls1dtXDa5CTJ6NftyUOCHwUzZbAVyxtRUMfQLWjaCSYVUimUBW6XAeLHg70bwmHvw21BnbW71dzHUAc17-gCuz0VLjfZt_IIoQFWKEpyZuPtOnBnMHU7POqAX0OU0DAX_v-KRMvMz23M4aOjwZfxgNsabONVCZ9YHjAeAUDQXPYLDfCCBH2_F9iga1DwJAgk1_R36x32OS0L4xY88HVY9nGlAiR46gRewEMmWGa1rVkB8TxIjQ9-kMrWMgbUT5JGwtbTjJXBqoiPvtW5G9oJj1rZTQoHbjqJNnQLG0YuwVODtAbng_UX1CcsDFZW3tMR4vASiat1QN5GycRTRuUPrrr6O58xyO5sjuNUnoEG8xKK_BUMeCWwDFyYMvhJiPsJucjyfdL8A8gnMuthimZx5PoXBGh4hoDH3Ol49ACpMegHVw_5KriNnboWRy5C_EHUXwQeQtFOjCSnVKpASboH5tHzi2XvIiTJoUgVqBoGuYP7NjGWhYdCAAfYVDyWe9I87QRBct4iJJmdgAVkCnQInQ0tbSQWYv8pJHCP1mP0aGa-V5yhNtE1LGSx5sbz4R2kCnSfdclpxWiejqmcJGZS2Hxf0cMBng6JaGUjTCI2IWGItTNZuOeRD5sCU1KM4RdE-fBMzJLji-PkYMTNQUZbctUHdYyCQd5l0DzmZu9IvU6IK7wq2ovI45yWYVmFCx2cheF1hHaQCvLxdmI_FsLfHhU_kKDqfCRKwHLUI60hI4PCy1_SjfIgUAVznuHV2OdVnoFsbcQ_DAtwWaa20e1CGmuSXScqhz_0lMh0eFvgtu8S0n1YiIBs4rLnbIrTClVaMFIPaKLaoQU_lUWCHVWcqA1YL9tnOf70KALGgNvyBERfygIDmRksLMHCEAyWVHY1EPxkaQN5L4NEKM0E7ZBCo-0uvwkRQcK3-RYUIbugvgmxjrKaDYqCjCfxEOaH4oEg4OOG_AQZzCPZ2BZRnB4Zk5-fZPET0lbx58AXnGhWcACOYj25Lk-Fa1kmPWIpWwQg8CGtJIrJE9ebLIyofk67TiGd3dbJ5WLaWyCMWVGFjREiqOLkGVMgd5_vQUxF-uBa5FPYcDmgx5HAO2C85Ei2ITtA3Cy0ArvklQIrY8HZO0D_OYQHWHYhEsys0NAHDYEz29qIkuk8CrCf_A3bGW1AeEMsIVe5n3XYQgZsEO9dqVMl0yTiBfqptrxeGWnh_UuPXdLh9Bhq-fDJyyW6ob5AONv9IDe2OJCZeNu7KPmhADaJpYLrGRRsMCRfEFeDyftIKDCnHst1vD3nfARSt8CWeLlcEdYHm2ySD8ncb0H_4U26AHeR99Mck6hK91nXtM0KbcFCQgRHI3o8c7T3rMIuL3tO4Z2gHT-TLP1nKAsr6vEQQb0AvRjhZR5LLK9vuvncCX9zm4-uxAPobhISL4qzQ0CG_eJHJlNaJCW5GpvZlnBp4Fuhhd7wsxc-B142D8YQ2Z4RQscsL17kVR4fiMyZTGMLFRtNPB-X6cuTt4mERfnzCKzIY0E5xrgOc17GGYUR1vOJwwO-lz-gRoBb0uIkSNOdIiqaUCRcyRTXu5kk5EsJOdlHiFFffiz0qpF8uz3tUD_2tT4s1GmB9VoNyQQDRP0Hm7gQHnqsotXXQFJBq8-lMJcDVxsiOnIq8zf5rsM-Y6GF_UH7otWAHhyJ9LY8UFw_kBVaAyxI65eNcZOUjGtl9uo9m01SQtgEZJflKJe9jDA63PieN6t-kdUeQMWyzJVuy8VHtBYA7WxsGVn5tvZoW-WZLV2cFoAKrjfIecP6hh2Q9UQbQvfQ2x2cQqGRStHb8NmiHO8oMPuwFqFaPb3IM9iZW-RJNzkBCiTJwKNgqjgqXziicjnbEcSWJ4-P7S6dkCeoX1qgVZIHJ4u0w1wCGgLfy9NzO9iKLYRQNng8CQcdMO1CfZM9u-ooAuIg2O1FRFnmL5dy1pYrYKsXz9_GSXixcnC17m-8RQ9m0KW8NCC_d3wN3HF6grrWXaEWfKSFr7sty3ygJGx1Rc9MFkE84U3KPgD0tMzWHnJz9or0C6fl39uRHKvd6UgsvwHm42Udj6Tbhg-78DxY7I4FEIpRmnWQeE4cxHOCq8HdqtcDEAWzP_a5XjJAGBgvpBOnSQCSPlj9K9rOkZLHaI3weE5AaNnpHjx2rhVhdcd4Aw_TFpEIqtobkoFh8ozcFql_mWGzbUnwNpbDHAm_8vFDgw1BNFk3fxdcx5OAJ-KPN3h44jLfVpEJp4Np4H3HW9QdQvNjqfF6e1EhKyTPDlsDC8iEr-Mh_Yjtahsv6vb9S-VowNGpIK7FQgIivMZYAPBsYTsSfPfS2aD32a6LOGyMjcAlqSZZ9QR4k2doHowBc_BI0vFweiEDIglfHNBXOL88F0IDKD7znUVPCATE8FvNRiHDU4C3F5SewHtboFREQW1v6IY_GeH5abLVEEq27f6hYtHOaPgEi-Q99bAUlhYoa-kodkyiTNXxHjHjGLw1H3CM98i_qvnAMtAH9uLht61RiKKIlxG1VxDB7KckHxG5dhuSBKF8i3zG0ycHGVXWiI7ac0DwWqp47NvhCVYhyvzqwENacmueAQVbmdnWJr-HHLchmIxRPF181K54owdf3V5qcgJq7pFv2w3WFK3kGv5VggA4PnL4vQmNFo78KvCrwSCntU3gbpCkiZ7jKYH9wLucQ7CHh6QMf7FaSmrlv-Or_g5dXpZsARI_rkMjfn2mqDx_feOsdjm_UyXo7lKUcrZ9PaCSR4D2_8NSCowHDIGKJZ7VJqEezRN2_xHBJPYCGqCVx5tk2oLrTVsPq_ycIEE5gp_N5hpP3ku2unrYCsZf78l2N5s0By6NwGcDwLHseBjveDj5c1_d1tnhe7FDSjLyIu-NQCgR4m47psCNqiZlrBfV-roJ-aNFmP3j-R7Crtq0DkzCxGWuYDEZg9Q8S08yaUVJDVMebCPrAjjCU63DIWougs2OE8gc7sNHodWQ3is4SHCg7FEeAK79FtNzogP3snP-9iDzsNyNaxL1xxwv3TnUkuud7XKkJBBTNwLZEZvD8ShPY1aCuZ1y3gPZfsoPyLl2X-PT5nHLNZVUU3NDPdl5wfsYurgkf8jmFhDBjArhnZcHjMiS0RPida3TRl2bK0-SLZGNYx4D8kXGhtCq6bIp8rLZHSFvW-fwDk9grkljz4JDoExtP7PKhGysN4lxpYLofxLa8m1DxeV4Sau2uO5P1YPvIznAtPKTrvFOr8ep9rXYZhM1YiNbTCaj2NtMLs220j4W2gDJdvDZt3UKWDUwEA8PvW6LCwQAuISH5eJJyZLo83kkpCLUHm-c29nAd9k56YH8gfaDbxB7qN7qOSt5gpw14SAwZ7uDYB6QrNjvJ78pmg-3W5G35792S2v3JOr9KfuC4Fk2J2Ydxfa0h68btudA2DJgBJuxYwLkAK4ewYZswprySpCzaNmrnnzVsjem65jQ4jVJKOAEm3GwjJbkBuTpyR5ZnQ6AzD6X45EoIxuirLVFhC8_ZjvMabcfCeOxlAjDfA8H7A1gEe3Grw68WcLGRHIUH4bChqXbkFMOq4eWC1Di8AoI3vKY9h2XdpZKCQVNswaDmFN6F5gtTGjwGNEaLuiVraKyKSQNdhD-xyKbf8Fw_pAH6HAg3ozciES3K9SmHMKVl1D-8jzJNu_xOM4H7U72m1vJZMdG6PZdmsWAHBMc8YtXidckoWEdHvlyZY_XKtDfxyvAzq684BmIGp6uW5gpPlYLNhCBOaRuAAOez_8VhzKC2RjE0rPg7Hch9RzvhTzSDfzIBYBJIkT5OmIfPuWkWS5g8VXWRPMvPNo9Av2s0qD1pmMUQzIJ7SVhowSOcSs5yVzruV5g5B0gmHZKPZ1lh6PByj0u8iDh9OqK6YZFUkxikyAeAFGIXUCoKFoVvRLEggeRjZucwDJEEIgFQDs_ne_DGT5Ae7xVYcdN5UBId3ZsevIIqYbsoeoIyloKuwcdfa9n6nrnamwN4B-Ifh7Eo0hoiSUXhagDBtXNmqhnVAjs44HNR0hB8JiRDPxchVxY-N6mP2UR0mpFs2WZd7JABO9i15bn-2pneQpAOGzof68hz_JLtqw6EPLAj9AVxJdBDc54fHLb9c_CO2NxwbjwmcteLWjak0iu6zY3OV_zJrsGh2Dd3Xrind2YArplbwQRP3izFyxcFJsNRc8e0EcKdljUiNCyA25HVri6DcwBcvYoOlCx6FRWGUW53sYhh9wIFHgjeio5WkXWgpg7JHrhNMA1aqLE6i9MAJ_e6uTK13vdBopGAn16yAB5vDyxf3QJGJjVbxj4GJa8rkPJgI81-zh4oaykirfxgqiaQijK0w56yAHCorOWtl8DhHZmoPzhytE2B7xDJW4aDNARB9xIh-uteUBd2GVekChDeBAfnnR6WAdfgY9e5FVSE_ubLpBHQLbtH1RcHrYTujBPoAGE9eRd_R2srfKv-LC7O5aEzIIKeJ7nZO1Dju0FxL5wk6xTdsEDV0nk4u6gL25veyb6AIl85Xnh7uw24W5ptYk4EnDo4sShiNthKzlbfIitIOZyUO2GW_TYvDkAjkIGNnoEcgs38FC7BOEoUDlAwCRRcUHHvkkpzXKspO90NOJ6yWgqJ5oTwUNqISh7sEPmTRihjkY0Just7e22OOwFatm0lzyhz915wykrywiQMeDLlkCRP3W8pY9y_PTNZlLGjCeRuebl-VRf_ip6u5chKZ7WLBKp06cnnpzt2SsQlORwdLyf9TYSTY_-WKUYCWy30OK7RfQCUWfhcGwYHrg47PqxwAOzgfwsW19i6DIv3Kk4qg3bqt3JBidFHofAYBm3c83BMyqYhS3oSBgQEk1rodLByPA8_oQEAngsziwcNieCriTQ7DRi8qQRplXe7h9cbTo4rmI5kA31Lc7UYbGQeKhOekEqracmdE53xsJhDd80ooRhHnxfBjQgm55XIVf8TjDPbi_7fp0FUpQ7ZXUSyA0w7shFqBcU2847novU6UTsPRIrhsv0XMjb9cbviU1Uqf275_QARh0MWyaGL8d7IoFMVkgOFJwgCz5MMBBHcD9INFDh4AyhZn_87Ecmlm5rDK4e1DAshOWyvf5q7KbTERL002dnQcrotTrOtST1ZJnotPFyGkHKK4jlw9vW0QfL_reCC4jy3h4AR4dUD5IHvmKD70PaWfVAeDtgmqYdP3B6zWPXhSIdTLNj06FklG65LDSpk1fIRNnZrowXEz3V1nEepdnIjcdDn95WXTgu6wGL4dsnLBhqAkNbwwbJgA6wVUtBuCyp4sToH8e91JfQ6RuV4dS5uR-sKdb5h7_K1ZbKcHimXW3mXcHT7cMWu9jkKfNwPNM7HNg5cplTTUDWM8kAprgDLCiI3e54txrScmcOROx8Z_Xs8rVOgUoZuClsyka2cL3dAdUZIRyH5MvDQXTBddaptxfcprBnSiT3hfudMXJ6zLsCbsGj2Z3i1E3kCU91AzSbN8X_gQHS9KsGFxnD6yosVzpVzG4OhzYBDLhLJ5f2db1Rc1QWdz0OTvo5UNiEqzjkToL03Bm_dTwlAcSe-pMZPR3NTn-QMNElCEEWH8rjiH5gCxFwdoXekgVA4T2_t-o-SSKO4sMJpuf0Uhqldzs8cw1Ad3ac2GaH4OyJDTzDIronHw3ySYJFk-DScJ5m3S05GkBA87F8BtnhfN4wBeTASKAIaXU1r4Fft52rkFYQCScflQR84p9I8cqTQhc95wEwnLYH2YVzPIrEiXj0RhAPMyayHMJBhDlmByckTrPwAwazm5dNZDCK7E0eB6rGeUjENN5RUSaTOFivzirO-01bXKEknkLb17VYQnLr5cC5lzp56PiQFU_HJBKq3vGB5tmU9RVHJQZQW3kOKDM0GriClZOcb9CXf7RMYf6BX0MyuiMawymZauuWlQayJw542TfG0uucBOgJaXUawLvO7JRHMCK9kD7QsiRv8VdfFucQkN7RQeICyg-7EmCfDppW6HsBZXC5No4h58wxvbzWpvcVXiY3pDZ442Pj5HJS36TvJQK8TYZRQr2MhVasGuN7lwdTPBWZxTYVKD5bSxqCxLJVt4WjVsAt9hPfT971AN9Ccc_TFWepcWo4sZNHjgTzvfhDdtzkPL19wsH1kMzGfJFVWUjjZWn6khXBooJ0EsdCEeR5vvf64DonScTrRaoEoy8L9uRygBzeV3_UECSsKRwX0bzgEzI2FtyWzuTAVbJDwas6bI1yMheZ792hqUIGT9IzK9wts7HjN_QJVCzPY3t8Y0fJgIYGAji_46FsBsjnaRw-jkS0lohk4aEuO1O9AcHOZYiqJwXPbAeiAwkxiOjLgqivfk6IJQlIRQMBXe_tK960sIINE6P5e4Ju63XtcVI7ol8CINidPTvuDmV0KhWPsoSCN3U81ZSdvbUiEVVI4d4vos7RrSB2AgprPBWXccYW9osm4L-yayhgWCbOanW1AcOgIXzA6OmtgQQkW6HpxzGh1RYbTm-tWJceQdyPlzyy6Z4Ee9zvfATJetpF_MYXRJiAfy-8Qxr5qxo7xIBogJEhoezmRWLxGc44QnTI70jkJ-t0Hq3m2y7uBXbdHoSgoXJAI3vDxCqEbLZ1vz4IO6kb3CXCYd7efURuftWEh0n-0ry39unuHz8xOHhUkCHy6Qu4g-dXb6QPYirebosNTwATsRek4uSkWiDg8piFxMTa9uAMI1kuPYfiV9iyfcZZQ6-vNs1Ctx4vOcvvQcABnYdbO_kYHEU8ve0CJi6Akp-9kigUA7imJz-1uigeutdU5wUxsEQw3nF58ut8rwdCsdt7XGyUNDZbQoWwOkQ8OorM7tgvDAAIq_ycY4NenrKcnR7v8KhdeYStkyUw9tsGV_7l4wipKJZAjNumQlxmum1p2gIHBD3eGuc8V7ttqQUFOmE2W3Q89ImOhCcykGdxKJyIXmOf8ST-KbDXaf70m9g15N2xaSKPanYCt8j1kkCDDGpe_YB0rshROzMHoJlvCxIFj4ff2775VmwdLXeac76UT38GruwrupU0AwZCSD0Ay4RkkmkeUsLtzfrNWLyC4Q4Tt484SOujVRLIdLedyk5eHrJ79UfiyT3EB8LTe62Rh-jLq6BgE9GmMOT4IZt0evx5Ad76hUmePbR_0taDh-xH6r2dK11wMFsJ75mcLE32h8_2ElFYC8EttJFQyOVAe72cp2-OHZfl-aLdyTxiGYcXoxgBl9O_avt48jpgqiJePcXCFlRns9HWwWeHBb0DiA2AHlps8SYvgAR-ZEN9bm7WIH_K5Fi74dmwt3XxwR5qxLdC3tQvxKCHJJ7-HxZyPUa9URCFwLig2m-hVOUZyJGo1ctrL8i2IMljQ_wZvHelOIRLznoIEw_bCtk122AbHWeGxQMAo_DX7zN0zxcO20m7tUcHiFSWBCAi3rPyy6MIHDVaUDa9OOtm20zFSRFaYwT7SBAT0540h1GBTLzMTrqAzscLl7NTwbMYJ3Y9PlTNhQ6hB9xPqBSPbMXbSw1686YKe7VUqckqYvEAkYBEL3lrkydVYIYtPvF2sAQWfBaLYFktfJo6rL-xN9mDCU-qvKXmLQ8TZjV6SYj32VRye0XWwXLJTFOaUgjZau-3R3TRc1T20hINctMxUn4cf7ZjqMMnz7e7GFc4-QMoLlw5lTfnPtlk-7zyqDwSQphnBkRsTFsNxyI3VFsa4YIeSCAanUj0vpfJz1fr6vbjeadLhyjavnW-UnoutpJosqh1Zad2gvOGR3tmLPygE-Gg33KyInhwLcHy7JqtInDYvYcYmY7OQpBwWGeihyPM2cMMm-7fBjJ-6DJ3pwLuZ-9me5zOOt8xcwQDsGPhAB7SHW2Fb-LJTkX09xcsAXMEzEWCqcpYe7zgRI61wMg8vrW7B-e-YNd24jpw7TUIZ-tv9KC5_B40gg0JtqjlGGR0Nj--g2Dexe08PLDWwDLBAJZb7LWy3GMrIBk_OL2DXyXHQ0K6X2Z4WucCsn4uaQKsLed2pxtxYpYwOAkDxgY74dggn80ut5ucaJ683oupHN9qzufDtZKYH-0283YmwI3UkpRAsY2Jw5bokGSwn9IuSMQhBHnZ7u7FAdD2VLsViyMd3gnnqbrXt6JSi-2OPL9NFhNCAgGxs1AYvT16wcvAMnYALMcP8mgpsy7ADpwTqCD8W7RZr3rV2DoPBAo5teGNhPogSwQ0H9sMp50ELDiNQrRcOmwTZjNhnfzl-7Sy7YE5edLbCFmfJLZDsByz8ljcOpDjbvJKC1X5vQ7vnmECkAGK-cY0iOHpSfVUxWZfe4nZYZw7OSwhQNzvBbQAxpn47ON57-KCz3n2VHzqIQnAsXjiW58M7zXJ52r9baaUS9odctsB0mzKfQf_vYT98kYHABTHu6DWBxIV9ugdvdBi4v4hxeAHyOzHG8jAUC-g8TDzNji8VKI5Utwd7fRmJCfEeVW7v_lfJwCzI2q2gvE_sIZWuzdAwQu6t7dFa1nLztmRcTtvongvPVoqMvK1t9bwomgALxXutmEeP554eo6kmpWCQkCu6hzAnd-5h0VqlpF3RLJXnL0DxIeV18secCKexPkeNY1X1J6ejoWZXWwYPLELArmBFxLKXlqFqHP1JOr3ogO8DYYaWfpu03hajqfAnG5zPEB6RWeCYGFwkOgdeHAMhQ4kxa1PXm0HqWNjavdmivR4ZFhBXZjjjWyED_hbcwPwnG17mVFepstYWj7e-57ie0cOGTFU3vF8BRmbbn2oQZZQwkdyiE1R4WnKg4S2NZk8Ob0N0SnCbBG5R2-decqbXPsjN6zOkcL0IXG2wx9vsnFelvh0aszDUW96gPTCgL1FMYLLGdcjFzk5X6elGv71zzFDfT3HYQIbF5OjSWh34JEFBEy7p4QsGJupgriIkS7B8GQqNAiZFyAQBryjFxRNq9eAv3dnwPoOiwDOkxOS7XmP--xrZV16kcgHp64NTI-5q_eA2Apo6TtDw4J3qV6xe3XQ5Yl6kAV4epXM9f2tuHk3ILLLSUWIEDvIg3nFZ7elh9RBlPOenuAWQSDYNh_bC193hRQdHjtfXtsycUWnb7IXc5GkvGZEIte89pNE5ul-dg7-kVl5yaVNMM7QgqU627stnkG48rMl3jHYeo1yAh4OFsraX_J2zTsQTTaVFy_dcAYrK18d3jpaUR07tus1JsTC0bxWy44W1tP2KrCON7Ge8_qVBwD8C8-jFioBbT-zFdJyezEYCIWybN7j0_2trtDsCM8mgwb7tIxiB1_xby9w8ZwhRttL80Uu8GJDIHWVx0jOp5c1mTtkbgA1ggcMhaghzxf8PPXDuxUhi45PsGxX9UqPw0kzSzoktguGE4hIUcr7n71TjqRevMnq9vwsOSx_2i93JGe3u3ciejEYX8l61PWO5s3ULcVOL3wkcE4FH9q1eINC8XoCEkielURFVpoIIQ_srd1AE6t7bqXosv-FePYu0hxP8R8s9_aI0zvhrBDFy2t_FFpLXQIYRnQ8q3BOb_2AnUE3kGev_iPjIfPYv-VVO1d0DAi1zWqQx4Z19uP9NWzBY4T6Nl96WRGrrZBA9A9nX72AovFzmSVlwR_vnfUutsWXwkYeqyteEHocvXoa6ekkmOPo8uWomvUMKItXHjy28MDcD8A1KBPM207Owu9RlN4leeoJwIcZ2_skD3unstf4TBuIiue5vBjq-J2Tsq_cHuUFE7HdqQYCrvDkENWO7ktORLHr9kz1521v8xehKHyI3cfrhyycoEsIaDJbSZb64QCzo11O6PgNs2k3Swp25gWCLcur6zr0u3eaNA82IUGHogedfFKvTbnAzrEBrL8D98lzxtw9kfCS0wUSeoQ27Xzm6917694i3W0rJ2oSMSUjdSz1ndVqrM5pIZf9q8kxhcsbEEax9wuS28OLqAne7dkMaD69OdTU5oQ0mQz2engmiT43zq3excdT4ttL4Jvg-JxoUUDTKaVk5-uwyMBnQsQQj4Dz7YWXZGsyl8R6kUiDVyMFwic6KndkT2Pr8mKRy9t2eT4Ud0eHH7edMe8FNlBDPo2P9HJkI_55x3XSnRDv0xbdqaZBlTyKeXy-H_5COi_2wz-8hcY3Qwr6Kw6Jr-JxNNwCGt1d7OZU-Z3e9jKHYgKQhHiyC7C-vW9kzZkkdt5G5YmY121l_r7HzJbNg5cA23RhsUpSihSNNgY0lLe9-h2I9eD-9mbBt4_pTrbe28Hut9mcf7_-QnJX7wGk3sZHLgFJE1hXvZZ2nPb5AAokkJ49s4MweTFYI3E5-VRQ26DPeN9XoetZzrKbOSfvPcPvDq8COLxxxKHEQ946W4WvvTM41VYXT8_I5g1paTUFbDPZOUBanKOxDQMEtuL2s_vOGnSFHO_nZQwI2AuVTKbOEikUvoebTmB7cIKCtfLgKFuP3gPTLd_c1_BCDT6O7LCG9RVI2Ru_p9M6tuZ7LTJqZg7vLwFoarF5edrwC7yxGAcCswXPlLoFQLMsm1uv8B49ndIKuDZ5g6exg2o6juZl7rbgOxKTvN0UAEKW4vkD0ujQNVTZ-9guktFJcuxA6kA5PuwxyJ5vUj255_LWfxnXcEz0dB7EW5sdPLTMc9Sr2hP23oUaCLeS3w7Bx6OU_BzWER7nvrzw2zC_U_Rm54Q8ZHfhtKWycV7N9d7XSFh0mMW0mSjpfRehOdkVUxxZ-sWh11WGg2hvaHhPXX_d9nUkEPK93-P2xu5XNV92gwYbUuN7T97x-uSP15Hfwwtz78e_7vP61fvDb_gRGVZZWj5ej30B7_22Bfly6OF8m-J-_i5cNr6_sdBhAoLAT36f9CgOO3nU0M6uc4NG3tc-3r8h4fMCBK8yKF5qMUnDRry_ty2_yGADZvgHGX7eyCj7eZb_943e1_9BhvIOQ_HMHhqmf575f6zGP5_iSfjParwf8P7cP-vy8_q-77sk75--r_DPl_P__b3Ah-i5IM_q1fcFcaj281EWDnpUBpX3MjU0whi2Ur9IGL3P6sgQ038wEdet93tN6s9-SOne9-geW77PTAhB0ayi_TyBt6AiUG1rQuuAdeg3b5yOrzu25PDocvwPkC7eSPE-2uOtuMXb-RoS60BSedTj-WYn85F32VJHFcgY0E9LRziy11pkL260Onp7h5d3k7CIL-GNdwXZSE3gqUfOjkZAK71BBYFz-zDmjgwBSTbekiKA9-qvQZvdY3Ec-HY4JHmlnVcsm6ImhN1rs7zkZjivhorxoh9YBniSfvb3tI7OGiKea73e5eRh-asA6fl6BAF4nd5d46RusvVfbum8U3i79dhtr0gPrxM-41js8YL9emO0dxrWN1ZDevo1HedjMbP3gCITdZWxvIFBD3v3DQKLJj-91RrcygWifzZP_yyzXe--va73etjrf_-42f_403887PXi90_fHXwD8Y23ZAy_8PB-1Isbr4t6LbJUiajwOofX-S3zklScHTY47a4ZuM_jFRU8r46Zu79Wxw7d5RwjeIikrIdhNhw6PrxGvFk3AZsKHjZhd_PnLfOwa9Rf-ks42Jx3NNPX4Y3mXktW3jHs_l_CWZniZbUJD_QuJ4vfXVEZ3oYp3-ifmH7f933I04v13yV5Q_IFtxeM3vB7QeYnQb5_6pO-sPRfUNT1exf23bKEvCAXIqReF3ifFDKx5ruS7999v_f9u-8GvDsDMRyozNi9ZwbKb0Xk9YjLC2fesBqvVLfBE8niUAZ54JA1Q3ChE77g_djDdqFxToTK7bXjp50QcAgIBckkOUc3CwQYet2gew45eWsJSR9a5y8KGM5FTRvOvD7VPstFrA9_WQBiwttH2Ah-yheHSCFcEBAAxXqBVkA2i9ZCaK0J3ZQ9kKkeu6jfZXrx713n61QgiNnvarx-_w-o_pNsXhb0P1D0n_zxLtP_USy8u_9--c9e-qcF3vyTXf7505-n0mneP30fo7yXAtjBEB3cfZ_0cZbKHoF0JR5UfyScb2Sz28Yb2LluW4ER5ZC18_wA1vDqGsjDhbLI5UpQ1pOFvt-FrTmAzTbTddRH9mZ6z2BBUNscHbIK7y-Qh0HA_n3h7ICOdaPnXRxc9rFTOZ3eDeRFCt4-62xFQV9C2YOX7DgA4_VS2Zua0dMRysPXZlVR9fKDAZX8fwAoIlH7', 'echoprint_version': 4.12, 'synchstring': 'eJx9VwuS7CAIvIpHEEXR-19sGxBjPjtVeVk_0DQNmnml5JZTTZ1mqlkotZka5o0T18ScKt4l1ZGqpFrsLbqo7xZPj-dcebxPSx_zAfKw_HR_L34aPAbbhl8EftP7TOdzkf83eNv_zus_Vm-0d3afyvBPsz3YhdhF-Y8AvwZvubaxmNlbn7MczbprR2_h2MP3zaEfVE8-j5QflOQ-PdcfIG8FfjfbZ5XlIPMg8JBR7lDvkn32wF7Z_PmOc6bDwee_k_KAenTFbwJvntuX79EfNd2UzpJts3FXb4PUQ1t50cDuDBs-fMeLWLtHrEfdT-QSyjRD3ivdptux2DTbbZnvfeVmlDgfGY2D5KlPOxIc9i7X3ctku-ZemsXyLQ7AFuEkts5-PutLcaufvnKodB7bs478atFHCc5Bvff52Zb74O-gZwk-D2-_K_ZoYLk34btj9-Lju7MHnHpOTVJh1ZatZPgIslHVr-G0z6J9E9dDZkC2KD2VKnNSSdNqre6kXo1WXVhssV6Y2hWAHYZm4XTdi4v1HjQk7GsMnECz3RLr_XJcZhw4OQwoPu4SgGHg6ei0BWCL9X6lr47Wjfq0I5BYIp6RdaC6W7c44IXvCkgE2oSrDSQUcAJ02O_SWKvr2HXe9jWqtgHPBHMQ7kdZ3cwVLlFfjgTdnVZqS_YaeZVgKLHrh70fSrqNh8tR0BYhvAe6_eiyq2P1jNsYDrZaX5zV3nRornY_Hpt2pyGrdVelHMSn1Sx5AaI5mxFeEaMrGByGvpVtX1tqM8weJ8VEW1umACg1DneHktWT-GXJ_pRVZRiI_Zh0MbkHN8uxR-10sVxyCUd2FF429RvsUrtHLexzoL9yd5Qau0DzWs9Aq4uGX1PXEWuvsxa_kJeYfug4STZx6GDondmiW0Y4WrJid--VY7-qX_cZLEF7XwstFW8tZ15We4-6Lpnar1Lq5WPfgnWCdvptJSg92pvipkJp7AECZdOos9qJ65jxPwajghVKVM0V2OivQVo6VKnLuvMwrrar612B_FOJ4kuJxWrvrgXRx0CqlahPM5tLxd50WiwzjWJNBGMPCgPKvO5eMABQsWOCMemBqY1ZFzPu6AnbkmhaQakMTGeayAdZrrRocsK-2qEihI_uYDOj0bFJetgI6RSIRNBuioMoDeyIGolqQlCbkCVOFJWShlh4AhiydAQ1GB44a15E01DUe1YVh6BdyXBFMBqWqf6bGA7Yz64H0JlhibrSQS5E2WYFgalDPOVi4XEA_A-NrPKRagxw8C9IAyyJVJqaCvwJB767YBpv5araKCHVZwBciYGCKYLAppc1c8FMUQm1VCswUJqoI41pAmmmw0XXpemuhPIVVWp69gQzDai1q2QASlRZaVIYFxVGfyMBS1Ta7o6aIUKqJTWTwhkjPY0zsmFT0bgKTI4EKgUSkMhiOl3c-Qc8Zbgy', 'synch_version': 1.0, 'rhythmstring': 'eJxlmwmWZDmrg7dyl-B52P_GHvqEI6vff05Vd2XkHWwMQgii1tLm19t3vlnvN9vXx_xaPd9Z3x1fXedrJT4Z5at3f7N8-8Yn7at1fbWfb83v3G-Pr-0Wf8d34ne9flXXjbjmxL_jBbtzeY0HncndbU69pTbde_lNLYsF1LK_079euhbRavyN97T4qMYdrcRzTiyuX96m1Yx4W4u1Tm0knrf16LbnN3e8LJa5vql3tO-ub5fvTr2gtrguHrTj2rb4kavON2IjunOygVjE7d-IndS46cZu2jfHF8bZuqvrcfGu-O9dLKv2WLJe3eKeFtfHsjpvrFX7179W4d2F-2qYPq5fsXa9s5cvft1K3L26bFxjXSc-WVerbyXulTHj9yPesuJvPLK1yxGMpRUsnUqt8fJ47uXNPQ4knjcbFl5xYLGz2EiLR-vieJ9tM2X8OI--v3u_vrTw8g2dY7hL2P8e3dd1qjWMFvYL99Fj5CVyIZ1ibD5MpDt31R11YUqdWZPVN-fVY_WjTN4-wgnCx7oO7_qjHpYPy7SufV4bvH3adbyiV9ba4sHxvzjdGivSSVS2FbfGJhdbwo23nDM-HDhhGT6ocFctudhTa9xc4-57-fEWnbaetPSPGl4mj9M_B6e-ix2-cW3Tj-PgpFpkhFdYT0vVNeEacZBxnro9Tj8uDG-qsZ64SPYIW2mzxQsMF9SFseewWfhhi03Kh-vgEx1nnaxM-25dr43Hhz3jN3HKCi9OYBJaujsCT86gM9D72sThxuGjOL_rX9Q6OP24Vicps8STm_4fq9efoo1zlPG4ODMeFX7O0bYi8_GRHhh-KntsGXbpLbHiWwwGOKBeVfvE23XFtV9PbWhpQ7hXWC_iXJdMPWHkbwjVFge5DTPl9_wII3AoYkFO-3ArQkUOs3mt8EmRUJuxYmJLrSlCRKaIVccNcor4Qejh4BISKXgnv4tt6IWKmbo5H51hk10CfQQXVX-wbNHzFCryn66D3tNm7QkY_nVsWY-N18Sj5-KE5JThzNp39yVVgTsLHwvE2lAARnjKAauXFK7ZGy_DueXz-vHo3cIS3OHYqY-xu0cc696mG8ZgGxxtuJWiVpcJxGNBch69TAaJq3vYrSX69jGwrg6yp23Cwk2AJcC9HGH1keo5saxYR8RILGH5xBQwiy3GarWSeG64wRQoCvfup6Xq-COe4gW9OWfFwWxgVP4m23AIeo4QY3OB7l44pozR7XjdGeYCoK0SN4rQLQPG9pfhWhYV8iothqFlF4FNvFxZ5QC9IIE2rNQnnxI66CW1sATBuk9IKe7IkYmbqxdWorKDWHEycZtCX3uI8NIuyQ2bk59Oh8pgywllk2iITkFAI5_HLmN7SjtKZPJiHZYcXSFUnZUUroDvBGyI4uXMIiBoQs_BE8PV1iDxBj4qTy4tf2zvWVjO0ev9HVy6zvEgr-Cj-gxxyoORbTNRCn0-SN5alJ7W5Bf1w6ZHIXwMR9tGbBNAnccbd_KTUwZCCPMirKpsXpU3ikymUBmcuOJuYH8BqmBYRp6H09I53GfH4occgjA-0a4my5RvxrlveBTL9_kpqWuXAaDxFGeWcb0O-XtiJ25woBeQKxzcx-qcehxX_eLI8medlFCl2ZHCovGTkoKPQ7a5TpkCb84ERgW_uHxK7imsdSi8Yk2ytnxUCQsmcXVuuLsz0SIjQ5OCJ4RZxczkKcteE2aVgXXz6riV_H_kC8lUS2leODOckUm4RhyZUTywwzJgRJscuknRk5yoSFssMfYp3Cyd87mbFCiGc2BsnL93O7hHa8TMQ-_OVLds512B7Tj2</t>
  </si>
  <si>
    <t xml:space="preserve">{'meta': {'analyzer_version': '4.0.0', 'platform': 'Linux', 'detailed_status': 'OK', 'status_code': 0, 'timestamp': 1444882356, 'analysis_time': 3.30777, 'input_process': 'libvorbisfile L+R 44100-&gt;22050'}, 'track': {'num_samples': 2069172, 'duration': 93.84, 'sample_md5': '', 'offset_seconds': 0, 'window_seconds': 0, 'analysis_sample_rate': 22050, 'analysis_channels': 1, 'end_of_fade_in': 2.28717, 'start_of_fade_out': 86.1112, 'loudness': -31.365, 'tempo': 81.526, 'tempo_confidence': 0.447, 'time_signature': 3, 'time_signature_confidence': 0.871, 'key': 0, 'key_confidence': 0.387, 'mode': 1, 'mode_confidence': 0.687, 'codestring': 'eJw1lgl2LTkIQ7fiJRhjpv1vLFeuvD598kPKAwhJ-Fgc_pteex0Lyz7Ry26dFTuuVfmyyr288nbbNZbZWcPvJ0_kOr7vuqerfSoWf9rvKzsPX5Mlzgl-J3udvpy-be9udqy7J_lhcc-9_KYDR3-8vX3da8lqt8wxYzV_XRnHyq1j3c5LaL3JmdVzWDIReclkhZ29auyU3VkxRNHX_Br5ZjbJzFy7yUW1qfe-MCi4PN_iuPxvq20OJx27-97VSmJ6c9NYrY7K1XP93pOEyin2tZ5OXwNsazIBqSl_gh9a7Nv9lUYuPlk72wjzCEpP0OIm2039swGXD7FMsHG_tWrgu0UcVm1qVhOXHSVD8e1nE_rmvOgwclNXQe0qG98zh_O8QMxySojp-weS7QKegQVCiV2xPQnFDl3Xdc8E94ezfyAF30HsdRECDGVm8R1oz3IfbrtdxPxlnZ2zaUnoZuFsxQWbm61EO0rz9lbTrOLdeK_HuSMmNjfkzQHsAbE-7IB7dE59tHY2-OxqekBI25d3e1zl07BBKJNPVpEJjeYz6dQoVO8I2txDiY76vqdgWDi8J199vzZq5mEDdDwwA0RYf3Q5ZGbduaznB6yiPbdqtL5a7WUFwgGoMzQRFnWa2H1czAT8hmomYZ188U7ORFledDdpP_RJylbNgi_Ajfbqui1xZVSE-P30AnvatIhYCqEgVEbv6dRGbmGw5LDwBF6wTu0AZIA5AQsXyFEyQJyIx2Bg2DCKWL1gc7PO1fiUMSQsAOC8T_pbTb4IVuc_0VWMc27pu_CoMBjuwFViE5I3T-o4dbUaoIUwPX4i7DobPRDCCKQgj-F34njYkGTMW16POeBCGyR1SUGtBkW24zH9z4TScYjiKYWeNzzDGTge2wJj-RIy3bQaegIlrfSt1IkhXey38v5inG-5oJcL-tAPxUpPPnekUWIx_1EDoksjgv6jChkTp79TN3DqfP-w3rNRtzZcce842xE7CZGaeg_F3FHDIi0qlFeCvw-xtPkzS-ycNpARJswmAxl_jI47FhnE6h3L-WWUAD3S-eWk7vicA9B-SixBJtOxl7FTbwy1hLwS6Xc_c31i0gFRRyULWHx08zFT3m4yo-fAh-4Ry4zYjVJHk-J_7EyxAY-mHKlRsQsRDIECf7G-P0RGFGi3JQt55834DYaHtzTLAlQNAmQDBUqshgb1Zg_qAg97XzQKProTl3z6fhTDnDc7uDHkDxcQ0aHaiWyJQaMDNtyUV-FYd5q-EotT1S04uD9lTo_gkIlt_PY_ZkidTonwtEIqKcXStkaHBimhCIWwpNnRLLNHYPYDJ6ePtHw0OWAD43A_7zL2unG8nIBqcQ4E55r99TTICIIDSMPkTZqdyBU0Ga6qNSAudiUXonrQwxpoI-cdyXWOoH5DhZ6p-GTIlqR2ZEVqMeYPEcOfFWV4bUYjsfyb10LhlXgfawCLmEnGmCLGdSVYiIsfslMvB_hK86E2sZ4OH90Nb1Rl8m70TM2c902WoftSJCe9XmGDVLtlBeoG-3lYaFTEj__MfLGBf5Q1fQcXvicu_QkU_ifdzffwScMIab5imb3UTO9JCKuCQwXcEO_KugRQ6jWGMmlN8mZ6sxC7ZFwtTe37m4WhE9mi14jBeMbgys8_NUuB2JfclZSP3mIYQvZ7avVBgIx74rBHqMMxqpVMnqB5eI2w-14yx-UQYJWtjtFuxqOUwBBXgRse-rteM57vAliWWfuNZhkkvaPU_aYhme1iPBF_T0HGi-YRVv9eN9jU1s0coEGgBQxfkir-4K_naQfKIR2TROgBDeIQ2KcK1SPIhmeVTFLPqTqYE-td71j0BI1ZsOrGm-_F4B6xN8RhhKKBLy_QRQw8XlF7J9_zm68aeDyFeCamIORuimg9NnWDetp6_ynWe6Y0VB4iI80Uh-MQrRelhgZ2JvGVEathogC8pPR-jod7HJFxr36OJwrhINSHTkEUH6YE6LRk4TgcEuh432VxWDAiYgbsNy3zfYcoWo867h9v61YI', 'code_version': 3.15, 'echoprintstring': 'eJylnFmOHTmyRLfEeVgOx_0voY-FCmh1A_T7UXh41lIp80YE6W6DBzOdc3E7A2q2YBULjgU-mdCHBeNacKsBYXgL5jYg-mRBWBYkb8ENBqQcLejegtksOMeAzPcboOV8QvHbgpMs-D7gBTVMC1K0oCULVJhvuNOA5pYF8VpQsgE9RAv2tOBcA4Zu7Q3-WrCSATNvC84wYHkT2jZgO29BqBbEaUELFtxtwKnhf2DQeU6L-IZULdAivqEmC1qz4AQDfEoW1GHBCAaE0C2Y0YJVDYjBW2CKX0rXgu4smNeCb49fkEuzoC0LVFxvWMGAotJ7Qg3bAlXPG4YJKq4n_GDW3CwY2QJtxRuuBT0mA4YvBkyR0RtCsiAXC2TL3jCWAT94tyQLWrVgTQN27AacUi3o82-4QVSlsniDPxbYTV2nBe1YMJIFNu-OaYFo7g3m44YwLLDdMDbBgBgMSDFaYPPudBacZkD23oJwLCjdgtUMKNrKJ1QFhDekaYFk-wlNhPIGyfYb8rBAgvGE7rIFeug3rGHB2QYMny3IyYCZtgXDhNsMWH5ZULcFWs437GTAzsGCbsL3AU9QEHvClWn7C-L5ycofbz8hNQskMW8wedcTDAzQxd8geXqD6Xe9Yu4T7MUIJVowswXHgqgbf4M2_gmpeAvsGYXthlUgb6jRAtMrl1sMqG5aoCD2hpYtOBb8YGWJzRsURt8gs_2GeQzo_J8Ba1ugIdYThpzIGzR6eYJq-g0rNAvasGAGC3442mxBXhaMasFuBpzVDbia2v0FUySoYdwb1LpvsHn3x2zYGeCxkAakYMGKBvxi1maBtOYJUW3wBptZbzYg-WiBJPANP2bD0YLtDciypm8YxQJtxRvONKC4ZoEM1RNqKwb88somaPD2BpuVNYh_QlekfcM6FtxowPDNAi32E6aGK2-Q9L7hGxC_YPlqwY4GbLXxGyQnb9DE7w0nGmC-6HJHE7A39G6BSuC_cNU9PyK9htVv0Pe_4YeTNkEx9wleI4E39GvB9wFP0AY8IYRigV4JveGz4i-I4Vqg15RPSHpR9QYN8t7QogW9WfANtV-QZWvfoAJ5g4YNb9A49Q166fOE2qIFOxjQZBfe8L0NecIIBvSQLfi-5AmzWCAD-YYfjG5NP2ZaFvRkgTbqDbLxT1gaeb8hegO2pOgNenn6BpuzJepvqN2C3izQcPS_cL9hg83ZsgFv-Ej_CT-cdLfAdtLqgzf8mwmGtucNxRkQ9XrlDWcZkDTkfYNY8A3NBL1AecOP-UaxQEvyBr3GekLRJj_hB7MOE8yTEr9OOzgLJJBvsL3y8QYMHy3I2YCpnXqDIu0bdrXgB3dOC3a14C4Dtl7DvEHjkzdIEt6wiwFHL7SecDV2fYM-_i-YH5tMC-Kw4Md841-w8soG_HDDOtbzBvsMxvQG_Ku5skj_Df0YEOOy4HQDkgLlGxQo39CmBZoRvsE-GVeKBWMYUPQBT6gaar8hDQtUXE9oLlhgT50lCW8w58pdByvfoDHkG-y58g--dxacZsCUQL5BL7TeoNHaG1Rcb9jLgKXjnm_QWZon7Fgt0PGGN9RrQXcWKNQ84WhY-AY91hP-f55dVqkl1upvbr6HNXrsp9SKRudySrlreX9WCTuHck_wYd7Zau0191Bj667higfd0FeoyZ2Swlhr8g-j-l17az65u09N-TuG4OOKrk4_SmmjX6JBmNUXv_Musax422jc0izJR25lt4Noj9vLCiuvUUcbqbD-FGTiY2DZNmKf7CZV5msufMnc59zbPAZ1rB3SQEND2bvuW9Pp--S5Iv8N-3PLrSHuPVsr15UtI15OqCetk3K9uZZ6fSk1cZnqtcLnrhrm8TmMdEaKd515Upl8xLzbcQMpz8HK1lr3qNzSbgSg7FcIdenp94htVT9PTrPUPhcfXhv_PYVca-shdRq5xYNmBt9XG2WwnMRVHiAk1nrnxP-W1eacYbUyYyxnzUr8b7kQqVJhC-_qJdV1d2FjUux31Ln6TZnrUUr5tssOFhymD4mk7MPd6fJQfF1gh7jzHpGMQAW03i5Zgr9RCa2kSZgcZ9-ZKhvhc0t7tDrHCFz8jAWlj7piYV1HSqwGKxRGp4DcXhmuoSZY5p4pkxWHRLz4sL6za6uxPJvPqiOUMgIbzu7cvd1qoVGQeXq-yLNRh6Xp3N1eM8W6T8l--B1jo4DHXmuXvFdz0ffGQtwz7p11lUyNr3oCT3jzuhR8ZTdnCDpo3eaeIfd1ch-z9IrCjJn2Yo26KpR-iaxnd2H2Hs5ZkS1g_1jTul0Kl32K4yw_OleKYwVX4mhqAqhfnuLokwJ1SNCduZ3RU2QxPNdY40wuFPgXl_fRsrioOxv7tDHhwz5Z2KDjdiw_K5Q8ZXszdb149NBoA6_yX5PFXbl2ltvRak1_KzucS-_yT7GNRQddleOmtfw4VEifrGWjofa9tNv2sdcFKcQS-Fp6dLMorp0ZIeYUCs-pfuUzwmBZaIzMFUptyWeEfSTf-mm3QT996whgqJc7QBNKpKLGOWzobCNsyqK03mNlMahEPU44PvhS86bqS0aP03cQKgf2Yc3DnY88WAPHh3r2F7-7jqs3sgkfuw88cFq7JYqm83UrZq65u5-a9YfrWTyeKodb-eC51qEDZlztssgUaj1Q0eUB-Fy9k5hsZ5wBy97YLspp-LkzKSuxIHhrNjnghKBEbr3BFXzBojNmiKmnGzZsgjUoedZ47qBPuIN-K0u4c6dXu6p09VHP7m3f7TtfDOlBuXPlHKqrOjY3W5hOpcVKsnX0R-NysPX1LgyWx8VGnFk7e3otUyGj0CFpnkJNqhBX3y7TwSnv2Q8VcM7m42iynPygni9lHBuFhFAkWCtnVntyOzDBpOH0L9R9Xz3PSDbOFPTYjYfomZVFPPqc5dRFUGx5-RwLVy9zJKIyC99P95EdjpHq2Weywdwa209p58Tj11l2CbWFGyihzP1BR2O00PPSkdCIq8RXxqkGp-5TrXRbhGc6Sc-XxvdDzhRedbdOPnTckdnCm8ZsJRy2OLEvSyqYNmxP61PfZTkIP3EzseXd7uWitV1_oeVw4Zu2EhXiaeURoy8pnbwakXahOqNtOJN75NrUQI7QEfwXoEm59hxTogQH9YZc0tHVQdH0J-U_oQSWnXJCY0fL89B1Fz-_qJx1YDvEIqJn0UX-wKNXBBhtq8GnXU_kDj13x2KwWKnAtZMUEm4rfUSImiagQ5Lz2pLtbuJCA54PRT-4kMIRWXA_XEBlVmekMU8Nu87dp-RTdNb7jmogMgy9tBc6wr1S0IkPY8sblHERCRHsprnuibQh11i9f5o08RAhzx3LoOJiooJ9jyJRnu2gXZiL4quXdZ_-xJM8LZ2gsBzYp87OBq2RLMakBkjIpVWUgL6KiFjiclyfP0wk9VJ9d9FH41K_HnojP1HTNETKAWfRLtIISfGt_ebsWs1s-e5qreNW6vi1DvvT56kl7RPGceWNzXFISdXbysH-cn-YG1R7HDwRVOUH_THKzCcXltplzISf64w8VRmoD_ROUKBuL2EDNcjrfHs_4K57-oBH6RKYaclCnBVYfU9n5RjiKZ4Wv45Fp0wm2z4yTqcgcGlnHoZ95iIsfy5YIYqoU0oXztF8laKfN8wMPVR4fE5HgcxA3yCy6Ptsi1Widxt0XHbOF1XarGvBK8B3kOeBcvBckrSbQvC7wb8zzrkKyz0jfjJCQDsg7RJHWPXQedD5QgtXvfXqnHPNosXloQtt2Kw6rl_2nHhNPlbtgabyWadRwZtPRpzyyLDZTTzRhEsy9ZUuZeVwlex_nZiBcM9aEOalanpEtUvLSC0NPW6suAOeOrKkjV5nW9kXpGsPZP0GXZQ9TyutlbJHoL3HznWYGdWt8j-Ra48Rz-Fp4WVKUiaRtqtZfIlHo2wixpDSxfUdTArkOj0fJkNKl8COVL-_ERcwKUXWnK-JHkobSAtumOvf71wVMjRg4MviL0xUcthSbHCdKOCCyouMDQEOeusBJkN0k57Ts3Cs8HBxrbFDmBv2YaWSmzivQytDhXwa9OMptJb6hADzDBWzDZ9hnzC_eF4MCUHgVPgMF5GuzsGwKhejylKhe4joDtLJjlMrh2JeG5rDRuBTcYQ5oXOZJOCn2Kiwg1ybEkwYzNxpJ_xXUwsgPnOXQ6vhsdl6rMifYWKiMG6WGRrRe3z8UKtSGYXtoHQwJ4RFejwkKIfi39QwDzEjtFqwtiwt5riTEnw-VX058sXweXoD1641GISeA7KHVHLDJrK9tdDxHoN4G9uI8YaLJ7aPiCBH0tmPyNodLIgEv4c4-feBsyajQKJwKFq8K7cqQubbkMZFzEIMWoKKg8f0d9aSjp7EkEZZJK6ODuFWkRA0Ei88ZCjEKuoFHoe-PnioTnNDItQNdMnaIKIunhBpzyY7J4sapR2QVtfx_0qPl4ZeDQoRxYgyp2iFV9VSdYH-wVDCnMHnjJ5iqJcj323qU3Mt_kgLnSs7xv1d6mY1CSnUPXFutBspiVuu1Pbemt_Qfn0j85st1Y86rinZwy5BKB1Fh3ohVeLOHohiOwd_iEnDs-EOEMoLhxLiyB9cRsYIglT_-pQG1pWbkCGMm1gysBVKQmRGKhSWlDXGvZAgukMriYfUKKFDCs6W8Iy1an2w1-tmcTpmCBbAd6I57RbqksbZqPqEELrflz10dPb5zqJHZCviu_ACjaXyyqOs06UvtoSA74MnKM1-8NAetkzU2WLBM9uD6xw8XSP88o0sq69E7ElvI4ss1LmQM9zGzkIveLb9LX8gn6MKMDZ3jDMhg9JAGX0dVC1N6xaGAYGhunZY1EBeiVpCUTYPI7rDfLOwhy4jCKyFg-pkuvAFoTvJC2RPfzw1pzSlIqHBC3WIOXWQIQE2ZnKEcjKBHpPfBt-3L-V4F0HsUg7YHzJbVKxpRKKNDNexMKA5s8GwEEEFhWnQmmzdkBfXGRAyDHyBcUV4KFE0AXqmkq5Sdjph8IyEXmr_OtqKJaHreQJoDQ3Fg-EzsAdoTUNF4CFKGh9Vaf-I-pfF1-sMUhdjro0v2lBjUFJ3ZJokxpyZzR6nigWIPwFTOPDmO0MZWK8QsH98GP8FOZQxmTr1HhHwAk3wN_4bhFCgG_wP375QazzGCEgEromePhpSwaVbo4Z7EfmO_23oMiqELBAOGvoFGXgWnZynYrx0DE65s_EVddtQgdibtECtcbeYQ6SPErkY7CjjAM9ARzicwTYSAXBYynG9RXK0o6tvRk_IdFHqMf8c59gSYnphOw-XdtiIBEq84r8j3BM9hp-QULaVh-pEZlYZyuu0B5RJeg1BZM1XkCUcGYj97yR6boUAMckqaBS8FJASl-SrPEuqwQl9NCRL3zFaGH4TIMk0G3dFArkHWY-QkffOo6MwBlwIP5MRuZSjXELF_zY6jBomGI1GjQwxDNdFhLAO9GsZmjWgJQWPnzU5IJ44bClRleCx_vmxQ7wDjkYTHv009SxqlIa9KZrIpKLRxmKVqRG4CW3EkG3xBg-Y2E-0HXMAGXtqfHDHF_-HPXIjYHr7IvyhThdvgvRt4ikygn1Fy1ZrDetQ9DNsVBAmFOKLqqKKxsDbPFnLvR6WBN3E3GjR-FNuWO8p4xuOjmGW79ABCTkSpQdZirQAI2w8G1VDpeQ5KHJUITXEn-CxYCU8ACKhzBkcVEKRJJiERM4O89c746BnSGXukzj8JjElYx1qhOmQBCqdDNWxBCkoMVIi-DbSKmYQP07CwSEMXFSd2pdSsif4ty2Lia5E6oClIGYMhCYpNTrI5TiNKSA3wt7FT18-X9pE7XADlB0c2THQyAWOHIOTv02BSiayi9FAVDDIm-XayLmanUXmgTVJQU5InZgICAJxQ6LpzONjrhiaiO2kD9XdsDa3pZSyVbFRWbHKM5LjuZWm4RV8B7EWJ9fryT0KgRGblCoRGIHsX50QfHHuNKnqKctMQSkk7UQZYAZ4KI_50E9T8WmkPfaKlkdjMWA9QzZF41NZJ0QKhqMcPGWAucexk9R6Ot_slxwAZVMuUAJpD01smN6KafwkmcQFn6KAmYyisc-N0NFY0DX3ppwFbVAzU3PYoh5LpDKEkSVEYvr-Mholq4EpOaPRO4gHjoCE5bEMHS-AS4KUQlPwRyEhOdYJ21dYoVDytxboUUBBeDTdCQyESaPLZGDRHnxZoQLWoR6GP0vvUrBPckO1a9KyD2aEVIPLvRo0yEk64kY940C7Dv8ZYHlIlYhLC-bOtbOe-PtRXyUuHBKuhwcp2I4KccqPU_v8lXseB4tUeiqJlo0aohEJUVuirCydpkUFAceFcHsJvlXewIsNjVWzvDleLWTKOlZx39GIksKhbki1yAxsWzbtzXdQZzzUmdwVIQoaoaon1n_XfAZcHQZuPhMkRtsuoHgrH40vG5kk0vUKgq1q6zW2IT5iLPg2zJfTCHjqtCS6R0yhPDHpM6N3lGtDOmFwWKiEsbHebn_TnfXN_xFMqRH7Dt1nKV3V7KaiIOKHhYwSy9BBYgp5kvSdECpoUn4Gn0YNsEIx47YkPrvGifYTxRKZLW6aKpHXNe7rK1J-F40nAnCl3BrPe0fV-jY2rq5v6gWtLs3VUARcYeskHuxNpcjwdDhdTOQiv-RDLt6nVvyJnzA2PARLQhxdNQk7sQO9OVbtO65NBWgmLaU8Cc7BPBAoCuuPqY2kCIjPEV4mkbx-bsbVyV5TYog-LoQM8HFowtLx1Evi2lZAXTArI-xL8Lk8Iy2q84KoSKyaDsDgPn1D1P39kg04m88ntOGaPDyM12UJjtx18hjYMZBfFmD6k9jUBIFCWdjGrfEhoaeR5R0kda4iKy4L4cN6TILA4sF5gE3_IbGDB0F1sn4As3acW1jHa7pAv9I_cHuWccRKn9SqqCqz_Y10S1tS4jWzISRqarO1wiPj-GvKiFbjHuhtxAojf6D7NMgsFXn1kaQ0MI6DZsMgNKw3gRNzATPTDJg_rhXU6zCi4j0SRCVtvb_AMxMng1bR0SUHwtfO4OAxTQE_WyUVWs9aKK5GFJgsdyQUIufEHZwBhhmD5HfFGpSzeAA-xNH-LO1NN7GE8B9Wk8Ch629oGl1cfA9RFU2hXtDyGSkX3A264niCjRPFJ3bctV5O6S3P1cDqZk_8pbkx8Tw69gUrRNZFKrguBTtCwkDx_O7CEChwjnBXpFb4cuRxkJfk9Qds5EfBc1B_1H330ojOw1-yySqUJvuDfOqIXepbb1KaJnFIbdfZaG5zsM9TEzH0pFQ9NmJLUen1IJRHgcYWkQj8FdFtwXaavG90hLRCk8Fei55IBZ36M8LEjvdKEYUCkVWsH3REfUKx9JYWOW9ECxaJm31vePFGfBpSV9Ziw7Ib8pgZF6uJvphahelh_87iTYwFfYtSUJUZduEfXPqui_EJ8NekeHjspkmnXotQ7NgkXGjARBeMFxcm_XcNDeLnsVegElmcz1x7HhO3VTEnyEvHjcCUBxaAJtPcMYiRPIKu3UJkNACn7EiPVQ2PFqIMrD-arzkDQY6GI6lDqCwnGtmT3izwAfmLtdAjyQ9yddXjPL9X5axCx-gq8y6SXcVnheFiQhWQONZcA40jjS3w_JR-EspwSUlJp2uep9-Z4geZH26eLBmyQOsi_1OzcWIzERpnCtUT69gtrDlcjZVm4-iXyT4pPGH3i-ZGtJiqmCW6Ww4saJatIF19ZZv4O-ICRxEncXF4sJm-9488NcqzNx7iBEz1IRMVirqL4OPqpAuE9RuLU760D1SHW8SqKG4RBeg_ZfPvdRYkgRPGgPDEqAvbqZjqWJ9U4QGIICmTpKA3j5QKiyWWL3CBXtZgCC7fX6lM-AKh1QuOeNqf02obN6AR5US_L83PKorW05z0B3KTuUUN8llhbFnhszQUwBmTI4JSLAUkfUr4ACzN0QtCEilJBgeuweaprDbJnxqQdOOmWtekctNfX2SmyzEaC9agS_AzFKxO7FZWDiGb7AodWyhJTCThDJWlyIkdfeHitYHwetj90hDoDY_efcWgy29qxpo141X8Cw6vJ_fnuSoBCnXnrvRaALHYE9KakrSr0vat61X8wUCiqcFfHoRiSxPq0CdUGLR6fFbmU-WHoJbJ_Wd4i96Y8L7SMZ1Kb2ugR-aSqcVlf79LhMbEK0KG4gDuZV95S2wXrYRzqsR4vo-bSDg4jeMgtc6nyOijsZBOL5Ev1lsn0iGMhHpSyGscUgFqhwccV2Nm0gB9-lHQLVyf_tP5BIpnRsgVwyit01EFTK0GOQfhRyVhf8q-0_r7EsBFtxh8PEpoRfzj9IuQ0GnM8tQSQ7WraJI8sdQ0xiUvcDuQBgzr2_f6hpQQ4MCtrofAuw6ABn1pbno9xgVxP23pPWfT4kNEw-nswtn0mKZexCIKBr-Ta6-4ZQiSjEMT4F9xt9BM1imEcfQSoKisN7IbkRJCYVws1Z16C8mdEHAaC4KFml11pdMIWWMJlI2iRw8odfy4pvEUKlvWcd-wckX7Nc-R7yOAc30qju5z_OOFfKjegEiXREW0WiX1RyMHWlEvSovXXWEhyUmYQDpYo_Xv3DHXbjwR994q9oQChjQjgbK1jpfjG9CDXsg7ZYu46Wi9DVzkW-zF6nRDp_73_layEcCXZu_QGGyKndHb9ES-1hSw6jxLvn0gLuNIExLKSCxoGhbT2Ah4RSNi4Cs115tysEW0SDL4kse9qmbMFJ96GxanNGSsb4V8zJ5Ot3nI-ZyqQylNx0imZlB4MX2MrglfonsaIBTFB09T85e1XUc-Nk6h0BNLExhKK_Q4dRBmNzSaKFwXpoFgQHpvKaOO0JSHmQjb9HhvSIl0cTidUVioGGpNUscG4RZJ85g2ORUMWv_qak-oMGAXBrzC5ST9p0ZRHluwFOX0sgQfdCtF7b6BBEwMwbOeKFUvWWNhvYjr-g08hLf4z7n-oUMa7K2CSW_f3J_0y7YMWJKN74Pl9A6Hpxf1emvJ1-vQSx_HaRbHzbMXBFg84xmL4DG7BkU0gMafAf1DMcXrmKkURSc0PemGT3ORVomxUrCEWBSKZiOOLsUsHH7smt8U0gtmgt1U5c_puzKyUiFxihjEH3hcr4F-71VSRVS95JYILRV5GjgPb4ndpuaICBA9Xp41g8VunHpFCQu1DY30QKQO_EWnFDTOpZnYyaWzWHw-lcvuUL2dFs76f6VeWg-yG5pR6wi3xz3sb0RRcfk8ZZY_JaFqxIXT4H_7pHd5YtpKpxIwWFe_jiljrlBriDLz-Ah50EwNk1zIWoka4WN5ZAJngRrmINAthb-K0YMDKFWPNuK8ikIv6ZT-yxWl6_2bRuC6dWYBc_eHYmKTdSSYJFFzJq7Sa4sYOr4j0izYmtwYjkxjeX3DrarlPfVrO2JEtzZiJ8FkLxZxgrxAg3v0EYpXqGaVE9dfin2Q6fUdx6oZMQ2QNIrU8JPcgMrriAaydY4cMivCl5SMS6BTOuUhUYP_-CyHoI1x2Qi9eCBIakSjF9BTQy8Yl0qvRTNcverWG6aRyOKoBaELBtZppApZku2jFo4grPE4LvXgeTYdva5iNcRYYWZiMe2GrPkDXeWmMz4wQqYYXTvcFV4WuVDt-u_3JpSkEx7R6ZW3iygNIqlXAZQXDHWK7zpfAXWX--cnfJZeFevHbjrEpRM5PDR6g4fddfQsM8tVG-YVx7kJPJq1l67f5xO_QR6JuWh-QYiIl5iC76Rr-NMnN6j1lTJSq3S43g_qeB11jiRQKUUv6rJeCcPFQ689qX5Srd7dkdnIsIRYhaOo42d8rxz26N9Pc2mRq07Y1IiLJ67nrfOhm64Xl3MHxJHwTXTXgcKiogPsLUGkClgjpOToHA7hHWsE85HCr5Isro_WxnYkni47ORCURifENTDWMQmKplW0e-ak11vYzRx11HF97_d8rDpmVWdjuwc3kRq3EReFGdWEgdjD5Ry1iPLByyEqGCUiplhmoaSLOupdOQgFIb3TAHApMZPSp0f5pK5jI9wArlueQm__ZvTue11GAQ1MBtlAg5l9x3L1FjyiDngk8bOMaY1z4X6wcvAa7cGzyXwvvdUg455B0aahwzakwgjRsEWFYJyJeUm_s-sk_dJXnY_CBGmwV3S-QwTYuG7vekmJZPa0WTJa6eoYEBYW_cO6F43L8FKQWqUyyCniKTzauIRyFdLJOIYTY-JWdFZx6dmTfmoBgYQphtMArNNsmp9TtpMGGppjqwtV2ywNWrd15DPpoJ5eTgdZC7hXHmCpOHHKWfkeMU0EFjw6G5-oeBiR5qDX_Oe7NWn1-g0V6Vy9w4kQRYD3sTroWtVbwXEiC6dDmeR5mAg56zpqsoh9qHPn02Dqo3EMslyhVjQZ1sRSk-ERwiHewQTiFr_Pq17nUDGEWS-qS5QvmDrJo2NR33EtUgxdF2QuBv4qwKoEQNIY8a17vTSOM1_NVxud1PX-fYg59_f2OWuKPzUWRUdlRfT-jsbYeMG6iHPN440LXbsJbTqcNBH6m7-fWUYkz9SLKp0V_FYjR3xs2ouYSqMoy9NqkPvSuSHq6PChKt2xDk0hL6ejIex0HFx7YUmdqkcvBnIXIZCqB6qkV2p-4uiOjhH1qLzCf0lJL8OI2DgNEm3BoxIu__wYwP0PeBLSEQ==', 'echoprint_version': 4.12, 'synchstring': 'eJx9mAuu7DgIRLeSJcQG__a_saEOuLuvNDPSU146cTAURYFv7-94H3tWXEfzGffv0-efaz9_r-vn7eLJ5t_nnjXfJ-u_n3yefyz8z5q8__0kPGk_-_6ayn_tmY-fZ-hHs6dNbmId9y3u-9Pepx297UOvdLMq2ozwG-f8ifBvnN81eR0_nv1e9997_tW36aFfmz-mvsv2H7DMuGEB9lwhfWCw_ayw2AgV0-FT_NT1LRNt6JV1Fgyer0JB1x4mE5sj412fd563-22YlX1no_OcazVN8nHaDpLxYgI0N_6G1XRk9adrr4XpePWMqf_Cg6lb-Y0__uz4hrSNx9szzjPbs3FEH_dnenzYEtF2kW7KefcKPj6SB03XeOj2-IIIHZi8dpJ_mAwjAWVgQMifZKyXhGWqpv7tzD0cWkE8ErEioLvD1OVUnsK4vgSXsBi-xbp0Ne5zj7C1fgmVKzvh7Ms1u_wnl1rJK0XUBM-Hett_6mhq5eBJGqzdMWjvZVxccQTDtsjgEYQfF0YXZp28xII9dDNAaQ5lkQTY1ONYtZeWTyFiIu0UOWK53A0I8WFpoTyfQRstMq_Nwqh-93NLNTFuylaiECrWiWdUFMNEoQw8q22MmzN8yRqw_m9yNC-en1cJ-EcPSJYs9yJY7_fndSfSLe_ASC55WT4KeJK3gZgNREd0SG2L5SNXdb4x6jEQb3mr5GSGNxnBRyTOWrliFM_BZ9cHyeBMhcl-x_rwYpbB-vhssF_YD3OuLhFkd1jguTMaY_I-isU-UWNCsHgBosD67SaUcyKmNZ8cpoVW3CvCjwJq7G8JlCo3gVDlYHLHkttsFN77taDno5w93_pIdkffq_pAxwzeORlbaEDnrbPhTHsDQmfcGx2zD755DXqpCCjOwY0MU9Kj3fKDTIGkjW8rsXZzZzCPrjQS2Z-qTuFIwoX9eZkSW4z3ZgJpW6tMjcT0ABA7-qx6lRJNyWbaV9C0zaBNVI64S2MxitApntyiU1r2ydy4u4-LWWd30y5OdJ1sFeoTg6LVmMXuqqYpw5_yWVvlMV8pqJlFeYTy7o1JV-nHNXBNUZ2UkHTqfQvP8Mdpa-lPfC-3d6lEbzUV-KwURD6DQLHxpE8MgKKXuqr1wOvoPXELbiNb2Sod6RlAcic76qG-6VrhTBgwktsyTsjaE-fYYQtJlXz0NaJykqXnKWEkYtqVacRFKmlWHsS7wFe5H5KFqB6n9Ssl6zp66NpwNOKUTMBkYwwyAkiBTpc6a6eIbVatIBOaot35HgYtuBAmzlvOGvuFE2IoxTNAXap4YM0sBY5AY6XtmsucrZLvTmPPweItkgmdLG7GPKrdMDo7HzuEANgcS5Sa23_3xX7icC-9M8qo01IsS-FlSIDgk56oCSH9hA1q7UkLKlsjEVOONGJWWSQ-AQKJnH5pCxsa0UsmM1nhEVuiFeubQqHOM6NfZz-uCWxC4azIVXrofvM6y21D3JXmAwLkLhX-to0BmyebOFA7PMthweGuzWplC0zDRiqu89Nb1bEwa6T0xYjBgldXZ_7u1LGQyyagzEMDaNUo_Y4OhmV18uxNFLBQYUgcXqNKQ6q0zB7QGTlBZvKSXpBJm8TvM6p1pDUdg15hM7O3kZeU1yz5CbraF-1oCIqNGq1VYinEpP1sZfl0yZVY19MdKvAwFMa61WtAVVSH2qMDDWRSpf9We-4gG1BqIGwoCh637CoxcQKiI8AR5a7umhsm6brCXdnHGbAS9QL48sbQlqXZyzEx3pqfEywnCmWRhr4Y_c3uqIyf0qDz4IszYBwoZISosKj71qqpqFfV6STszlVtRawZNX5Cb2PWE_mmYPWfioOZ1ZqhhEO_SZUZD0_2M3jV35K7rHsnGwih79Ivy_MAQWwNz5cG1UHzRECnXCnoC_sNJcvSznmTrnfbjcA6lWaSxCg0rAaZ_hZ_stlLXT4nTFPQSsJRDGu_zhEv6LrSQVd3ibah3eM0EuKn5uOSbWWtAzoY-ag5b1qJ1SCAZTewLFeKP6tiEJUUbIh-h42Eyp6a6h0SjHEXEZMKjcNW6l2vQWDsHP4d5sa6KJMNDrurt6_Bkk-76NrzMIBt4Vm5XcytNNaVc1fE3VmctJ_Asnm3JDhOJ1LX4jgUC0XfkXNdRhzWpmDQt0v-NL04wEX737v6TBlYqlxbNc1tqjXDNDzaFNPIXNOYmwi2eZcMzrHKxNCskrPv1DQK-nibGeYQS6ewBAKBH1bzTf48Lc_1Vm3QyKnvglXOK8X594BUPB0lyPDQYBNfy9GXab1xWHkZFTQ2E6WULTWTjNPkDpzbGaEzNjk9OldsjrNbf5HoKstIYLw4WQoomLzKKdSzMRpj-QYO-cRfCDKO1ggy7CRL66MtO5N-l5LfOlNWHecWq9MjIbRK4ZwsNauuZK3G_gFyqQj8oQM1CrLurIvUl2wS9NHO4KnO25g9Nmdi5z6rfDDWjDr2ppCTk2zLOqlvdn_rbwiHY8PJlb00M0xsPN-cwY9aQZpHyPNQNuj1agCMb61xTJij2knWdrbFaq3M1tIeBWurwvY8DuUkS1I3Q5Qm80ZLgcENxuTJKuf-XhtsSrRSkSn09Q8KsKBO', 'synch_version': 1.0, 'rhythmstring': 'eJxNmdl1LDkMQ1OpELQv-Sc2uIDabz587K5WSSIJgiBda2nz6-07X2vn6-Vb_Wu1fXXfr_aln_Ytfaz3a_qzt_4drZjzq63p99BvVul3nV8b5au3fEe_1tHP-Lre1J9TT7pequu7-uJo1_ntwvO2ajZrvNV9jh7zdOgNnT4qh-rZ0edeuWNdSwv50aOhJZsve9nf0o5FOxW9f5avyM6XdbJJC6v2m_rz6qdqtU459bv6ArPq0Xnzm7Kq6pw6PtatZXfoaRvn2_zS-qIF_frWs3Hjvus3xrfu17tcWjlQd5HX6m5eiyPatrcbt5WH5PXRv6399NfVX91uxyze1JZ185ZCgOUDV61PLmw81p0xU3ft5XxnxEPFBujsXgafBksWhyg8VzsWfMbOco9srLKqggDdvpb56ePReZUA2O_aeGIFsRqBR5Ubj2O-FWDeO-zeZandO7yUL-SLuicbTJku72jPKjMP0ReqcEq58T8nKBxGy4ypWORI6QDup1OrDAI0tSw_ahxYiYIu2qYioSCv4aAtg4J95SSFTvHE2Tm_Xm0kp1ddWd8ZgFj98MLedeNMPTiHAwQUHK974-IbxCmyMVC7DiK_WefM0d5ERffXtZozxSnRFLauozipcZqR5uhqjZx0l_fpQiRI087s33zzRioQIRnO7eUlLOuklUECKnWc3tCq2ZKmHKXD98hphwte-V93455NnuKeAGE64YACGSTXgptGHr7YYTnZ5ETgirqRHK5PCg3P5XAZjG9PSwiVRABDd9NCjBC6m4Aov3o3GTy7o6x7LZsLU8A22AJMSXs-tvhsQkuVmAuCpEGHP4phgXemo9_OAzqcQBqRkysQlb-5HtE80MBxZEUJrUCM0xgp4HT4a0K4DaYyDdQ2dwButpg2eJ_AvxgjYwWcpMDGMVpYxsujabSS-SZQvwUat72iQ7G4OkxOERkmz-hcwFq3waLF8omZrXjr67fbvQ_Py-lbQ4oCgXxheqjhz1rjODxWbP_CjtCPae_RvA53jkK4uh3UCl2GUmurEJ-8CQ3bQg6u3okENENCnRgrF-1pL2lDhfGa8XUDLk7gK27tplsjTe8RcbmCZIMDlIQn2QATgHife3xPshRL-2eSvGZnQkY2Nw4F7Mtp440VNiDrUqZ6oW8oZCPkoI2bCV2n6hzogyzDec0XkUfIbsVLm3eSs4TzdCwMc5zZck8KFZihlgjS7CN7R1KHC5ijxzF_NWpFTfBkC7iHAXBsSgJ1tkE1yzTDObkUHsMmfMhrOmc41boshslwUPyU9Bm5D2GndgO2Hmf3Fv7CxZfM6OQaTgWucgbpDpcLXqyBiYKhmlIg981kjG4BSXRYL8CvdjcsspyNDX6ZqUaVGE3TNTa0ncpD2g5XDV1DzzqFoNsIkkgvjQQath3dxQ3VcpvxrqPMGzMgvp_rSfmVCwoecYABB_Y0xEc1W9kzaKFqNjQAnpaxb_VClxOEI6NrO5pmn59IukSKkxTYa7QYdXguR3NR3VnomJZN16EmK6r9QzKgK2Qom1qnFEusijtE6qTWME05aRcRe5maHbrDqNNPD4bkaqfPsaZCoM2A3Vks097y5vvyRhiEukIQ9YPvS5KK7LXIGylVWrtN-RYQx3zj6NaIPmBonAPTEz7RgbCLkAa-9w9fiRVap5uklcbbVZ_bkSnJnzq6Ue2SobCl4sASRveNiCpOW0yxlmsuYWYyGBhOKE-dAoJuWh9BeA-fAFXyAvXczNa7mq1x040sWSYhq41phymAYPJa11I59Q6F2XntwkvlJkXkFspGjdirMzUzusg-OymdIOZaOck0V9Ae6nZAZ_KjuLYR-2UiJrRtRBSQjOe5YdmO8zSvwoKClIXDnOL77WgunKdPK1f0YYoHolcmYkYpYd1QDCWw15iFs2tESdfvHbngDef3UwwlMtgmuq6gHAHTQo9Yz1lyoEKu64u5Wu9tK2pSu3erMqThTCUYKcD6-xYHf1uN0Yv4bsTazc8x0ocRBt3d4hqAMHvCNxDMPUhd0b1L7k0TRJ9UyIj5E-QUNoBkIk2tAi0rSDnRRlS9VLHqVSdyjjQ-0S2Un2GvWQfVF7XCmpGSS_ShBlPsE0s7bxprLgbG9CbRkHqEe_rTjl4RgC2Ma0yiqTKFVXOek2M_uTZMtZZi0-kjxyxzF6caj9MSfLjeW7miVZSzIONRCTsVt1zzJg9WmDwVjVDM0I-bge6nrGmOq-5rD02LphWlpTd0WQrxdUkEFyvdlg53H2B4o6ia1TsVkc5yJa2g_eGmAe9Qq84v3Vt8C47cCVYr657o1CdXncwLfPWSLJZxhFk5s8L8rCJJfn0HpHutz--J0kepPS1K46jX3eiRwTnxuJrQ8M4Q8Xbbt1LTwW1HqIg4lSw7fc1Nl_WoVmGlBleDVmeO8RODRpc8gnBYwaaVucudmaekFBL_9N1G7YyKcIZ2Y8idSUmFKD30fNP6mELAdiYR-LQ708wToGOkqUdAeUxRSYxf9tRgt2dJy_vH4DXJlcjtElVnPdrc-V3rz5o5gQvQfrr6IYnyc-wUfBCNBuafppzmDSQ2eWueHr4EKhfybVp3In6sljy-aIScem5FNN0sWm9fB-imgjwOJYWWeXb6D1Jt_xMC7jBkTc87YYN9fzRwrHYyz3FvttKv3TQA_Mj9x90NeY0u3BHcJ2UKUr8ZW5hHaKkzCrIMSL0y5KHpaWIE-c6P2PmIxbrOSrXZyTcNnizpns10p0K1UO4m-OEejopkwFCKVlrN5ZsSpZJJDATphNqBdg3B3mh71-k3wJjnRSktL9UPGixvUEJtWG56-o1aGmkBKFctQ5bt8yhNBEibUGPpVeqbGEB7PfFuCsFyasEc3VrU3eL24Ing7fR66KjrzpOpzs0QqlnnRVthozDFcguu4wwZbgG3wcok61oL4XoHZVk4wSr7JXNUqCyzcTuDNihspfnxT0237iHgMXaf1iR4woIHfC56ENH6dcTW_ngCnteTk2nWybTguHd1sEda82vMms3P-HMfpDedyZOxZHkpQYm08S-fR8ZdHhKZQT2eZL43nHgGWw3TMEchKcmSmtkWJcrpMdIVHiut-aZ6OK0-cunWwPv-zTKa-ZXUgGY8SDr4d2Y0iD2jv8wCPojp7saiW3F3sybNTmvp7WjhQ5OGfckQ9qT_Q8yukI6Nln_lcdi6_K5wEu4V2ex5kydKXdh2qx3muedR03WgSkT-Sx6ginM55mSO62Y7HiBvpocfrONkxUJBRB3RVMbsFWVSIlzqr1p1D6FG6pmF9baW0Lc74m2nP5rrPeASyipijSQSHvt1zWGHJ05nxtOuuS77lK2-Mllcrkqr_SSF-1BrdE9F-t9gkiEK0jm7yFqQ3jKOcAuf41YqdexbvoanFGlnfP3mKezySGq8BKlpLDL88C7VmZreESlrDvJUrphi2wtxSrNzv_5NcS2uGJI77fpr9m_q3LCkmRb6mbkYiVH8t_zFjgZpORdIpxmCynSx2Y-bntw3PtlTLp4mMU9laiBNdWyZkxEq9-jLYxDwi6b3Z2aMwtxJA0DWjXAeAMtwGRbiHwzuyFJDMqOh1V4eDqya9tOC2perBtv_5dhTxt3dq7snX2045eejqUyRb2Y5x2nEvc77n8ApP-1KMmdsxUTmzYBWqsiMlrLeGGalmYFHqkXUDCP-k5EkHXGNzkrJ555uS7CIozxwN3TdgadM-p8BKUEnZRUlMvbj-hTXntGmDodwUnmrh4JuOCLQger1NOIk51M83daeGh3eLM09PciAo7wRbM__SVzp9RpNmyfnvwnuSEPjmuPpEIPi61Hq4qrMZBDV15BdHrqipcw8N-qOupX8ohNryc77hqXLPZ7JMR3zMLns8ypa_-OBd8XpMcsbgbrANbM3ZXKkf512JC4ar07d_POLwv37v475whNBT0j_A4_F7JM=', 'rhythm_version': 1.0}, 'bars': [{'start': 1.89357, 'duration': 2.28638, 'confidence': 0.336}, {'start': 4.17995, 'duration': 2.23029, 'confidence': 0.7}, {'start': 6.41024, 'duration': 2.2266, 'confidence': 0.705}, {'start': 8.63684, 'duration': 2.24207, 'confidence': 0.365}, {'start': 10.87891, 'duration': 2.30143, 'confidence': 0.515}, {'start': 13.18035, 'duration': 2.33991, 'confidence': 0.697}, {'start': 15.52026, 'duration': 2.33467, 'confidence': 0.592}, {'start': 17.85493, 'duration': 2.24077, 'confidence': 0.816}, {'start': 20.09571, 'duration': 2.14891, 'confidence': 0.382}, {'start': 22.24462, 'duration': 2.18107, 'confidence': 0.713}, {'start': 24.42569, 'duration': 2.18646, 'confidence': 0.337}, {'start': 26.61215, 'duration': 2.1988, 'confidence': 0.901}, {'start': 28.81096, 'duration': 2.14181, 'confidence': 0.316}, {'start': 30.95276, 'duration': 2.09064, 'confidence': 0.463}, {'start': 33.0434, 'duration': 0.68785, 'confidence': 0.575}, {'start': 33.73125, 'duration': 2.06797, 'confidence': 0.782}, {'start': 35.79922, 'duration': 2.11984, 'confidence': 0.229}, {'start': 37.91906, 'duration': 2.15952, 'confidence': 0.569}, {'start': 40.07858, 'duration': 2.12554, 'confidence': 0.257}, {'start': 42.20412, 'duration': 2.1341, 'confidence': 0.557}, {'start': 44.33822, 'duration': 2.14365, 'confidence': 0.618}, {'start': 46.48187, 'duration': 2.16919, 'confidence': 0.269}, {'start': 48.65106, 'duration': 2.17321, 'confidence': 0.303}, {'start': 50.82428, 'duration': 2.1824, 'confidence': 0.68}, {'start': 53.00668, 'duration': 2.18721, 'confidence': 0.592}, {'start': 55.1939, 'duration': 2.19459, 'confidence': 0.145}, {'start': 57.38849, 'duration': 2.18076, 'confidence': 0.71}, {'start': 59.56926, 'duration': 2.173, 'confidence': 0.521}, {'start': 61.74225, 'duration': 2.22279, 'confidence': 0.078}, {'start': 63.96504, 'duration': 2.1911, 'confidence': 0.842}, {'start': 66.15614, 'duration': 2.1693, 'confidence': 0.675}, {'start': 68.32544, 'duration': 2.18285, 'confidence': 0.452}, {'start': 70.50829, 'duration': 2.28668, 'confidence': 0.723}, {'start': 72.79497, 'duration': 2.28878, 'confidence': 0.353}, {'start': 75.08374, 'duration': 2.19109, 'confidence': 0.064}, {'start': 77.27483, 'duration': 2.20569, 'confidence': 0.4}, {'start': 79.48052, 'duration': 2.30439, 'confidence': 0.631}, {'start': 81.78491, 'duration': 2.29428, 'confidence': 0.08}, {'start': 84.07919, 'duration': 4.27856, 'confidence': 0.203}], 'beats': [{'start': 1.89357, 'duration': 0.78544, 'confidence': 0.328}, {'start': 2.67901, 'duration': 0.74793, 'confidence': 0.359}, {'start': 3.42694, 'duration': 0.75301, 'confidence': 0.192}, {'start': 4.17995, 'duration': 0.74656, 'confidence': 0.162}, {'start': 4.92651, 'duration': 0.7355, 'confidence': 0.181}, {'start': 5.66201, 'duration': 0.74822, 'confidence': 0.211}, {'start': 6.41024, 'duration': 0.74078, 'confidence': 0.117}, {'start': 7.15101, 'duration': 0.74268, 'confidence': 0.208}, {'start': 7.89369, 'duration': 0.74315, 'confidence': 0.143}, {'start': 8.63684, 'duration': 0.73691, 'confidence': 0.172}, {'start': 9.37375, 'duration': 0.74672, 'confidence': 0.221}, {'start': 10.12046, 'duration': 0.75845, 'confidence': 0.159}, {'start': 10.87891, 'duration': 0.75901, 'confidence': 0.228}, {'start': 11.63792, 'duration': 0.77278, 'confidence': 0.232}, {'start': 12.4107, 'duration': 0.76964, 'confidence': 0.155}, {'start': 13.18035, 'duration': 0.76829, 'confidence': 0.177}, {'start': 13.94864, 'duration': 0.78063, 'confidence': 0.165}, {'start': 14.72927, 'duration': 0.79099, 'confidence': 0.138}, {'start': 15.52026, 'duration': 0.78666, 'confidence': 0.192}, {'start': 16.30692, 'duration': 0.78164, 'confidence': 0.278}, {'start': 17.08856, 'duration': 0.76638, 'confidence': 0.226}, {'start': 17.85493, 'duration': 0.75468, 'confidence': 0.249}, {'start': 18.60962, 'duration': 0.74319, 'confidence': 0.248}, {'start': 19.3528, 'duration': 0.7429, 'confidence': 0.159}, {'start': 20.09571, 'duration': 0.73205, 'confidence': 0.025}, {'start': 20.82775, 'duration': 0.7139, 'confidence': 0.142}, {'start': 21.54166, 'duration': 0.70296, 'confidence': 0.158}, {'start': 22.24462, 'duration': 0.71031, 'confidence': 0.134}, {'start': 22.95493, 'duration': 0.73084, 'confidence': 0.288}, {'start': 23.68577, 'duration': 0.73992, 'confidence': 0.117}, {'start': 24.42569, 'duration': 0.72469, 'confidence': 0.244}, {'start': 25.15038, 'duration': 0.72504, 'confidence': 0.153}, {'start': 25.87542, 'duration': 0.73673, 'confidence': 0.334}, {'start': 26.61215, 'duration': 0.741, 'confidence': 0.352}, {'start': 27.35316, 'duration': 0.7308, 'confidence': 0.291}, {'start': 28.08396, 'duration': 0.727, 'confidence': 0.115}, {'start': 28.81096, 'duration': 0.72025, 'confidence': 0.199}, {'start': 29.5312, 'duration': 0.71289, 'confidence': 0.159}, {'start': 30.2441, 'duration': 0.70866, 'confidence': 0.209}, {'start': 30.95276, 'duration': 0.69794, 'confidence': 0.216}, {'start': 31.65071, 'duration': 0.69137, 'confidence': 0.142}, {'start': 32.34208, 'duration': 0.70132, 'confidence': 0.147}, {'start': 33.0434, 'duration': 0.68785, 'confidence': 0.263}, {'start': 33.73125, 'duration': 0.68545, 'confidence': 0.321}, {'start': 34.41669, 'duration': 0.68537, 'confidence': 0.131}, {'start': 35.10206, 'duration': 0.69716, 'confidence': 0.204}, {'start': 35.79922, 'duration': 0.69829, 'confidence': 0.094}, {'start': 36.49752, 'duration': 0.71188, 'confidence': 0.129}, {'start': 37.20939, 'duration': 0.70967, 'confidence': 0.049}, {'start': 37.91906, 'duration': 0.71137, 'confidence': 0.06}, {'start': 38.63043, 'duration': 0.7215, 'confidence': 0.211}, {'start': 39.35193, 'duration': 0.72665, 'confidence': 0.125}, {'start': 40.07858, 'duration': 0.71179, 'confidence': 0.151}, {'start': 40.79037, 'duration': 0.71161, 'confidence': 0.074}, {'start': 41.50198, 'duration': 0.70213, 'confidence': 0.29}, {'start': 42.20412, 'duration': 0.71283, 'confidence': 0.263}, {'start': 42.91694, 'duration': 0.71268, 'confidence': 0.163}, {'start': 43.62963, 'duration': 0.70859, 'confidence': 0.165}, {'start': 44.33822, 'duration': 0.71225, 'confidence': 0.197}, {'start': 45.05046, 'duration': 0.71336, 'confidence': 0.189}, {'start': 45.76382, 'duration': 0.71805, 'confidence': 0.138}, {'start': 46.48187, 'duration': 0.7265, 'confidence': 0.151}, {'start': 47.20837, 'duration': 0.72157, 'confidence': 0.059}, {'start': 47.92993, 'duration': 0.72113, 'confidence': 0.138}, {'start': 48.65106, 'duration': 0.71955, 'confidence': 0.202}, {'start': 49.37062, 'duration': 0.72776, 'confidence': 0.128}, {'start': 50.09837, 'duration': 0.72591, 'confidence': 0.212}, {'start': 50.82428, 'duration': 0.72802, 'confidence': 0.203}, {'start': 51.5523, 'duration': 0.72459, 'confidence': 0.168}, {'start': 52.27689, 'duration': 0.72979, 'confidence': 0.158}, {'start': 53.00668, 'duration': 0.72727, 'confidence': 0.215}, {'start': 53.73395, 'duration': 0.72883, 'confidence': 0.281}, {'start': 54.46279, 'duration': 0.73111, 'confidence': 0.062}, {'start': 55.1939, 'duration': 0.73387, 'confidence': 0.052}, {'start': 55.92777, 'duration': 0.72962, 'confidence': 0.041}, {'start': 56.65739, 'duration': 0.7311, 'confidence': 0.26}, {'start': 57.38849, 'duration': 0.72008, 'confidence': 0.07}, {'start': 58.10857, 'duration': 0.72443, 'confidence': 0.274}, {'start': 58.833, 'duration': 0.73626, 'confidence': 0.148}, {'start': 59.56926, 'duration': 0.72102, 'confidence': 0.231}, {'start': 60.29028, 'duration': 0.71919, 'confidence': 0.117}, {'start': 61.00947, 'duration': 0.73278, 'confidence': 0.002}, {'start': 61.74225, 'duration': 0.73589, 'confidence': 0.044}, {'start': 62.47814, 'duration': 0.73838, 'confidence': 0.02}, {'start': 63.21653, 'duration': 0.74852, 'confidence': 0.172}, {'start': 63.96504, 'duration': 0.72783, 'confidence': 0.115}, {'start': 64.69288, 'duration': 0.73138, 'confidence': 0.175}, {'start': 65.42426, 'duration': 0.73188, 'confidence': 0.091}, {'start': 66.15614, 'duration': 0.72423, 'confidence': 0.108}, {'start': 66.88037, 'duration': 0.72317, 'confidence': 0.182}, {'start': 67.60354, 'duration': 0.72189, 'confidence': 0.066}, {'start': 68.32544, 'duration': 0.71601, 'confidence': 0.046}, {'start': 69.04145, 'duration': 0.72664, 'confidence': 0.17}, {'start': 69.76809, 'duration': 0.7402, 'confidence': 0.158}, {'start': 70.50829, 'duration': 0.754, 'confidence': 0.16}, {'start': 71.26228, 'duration': 0.7643, 'confidence': 0.225}, {'start': 72.02658, 'duration': 0.76838, 'confidence': 0.214}, {'start': 72.79497, 'duration': 0.76449, 'confidence': 0.108}, {'start': 73.55946, 'duration': 0.76539, 'confidence': 0.151}, {'start': 74.32485, 'duration': 0.75889, 'confidence': 0.18}, {'start': 75.08374, 'duration': 0.74014, 'confidence': 0.307}, {'start': 75.82389, 'duration': 0.72766, 'confidence': 0.076}, {'start': 76.55155, 'duration': 0.72328, 'confidence': 0.157}, {'start': 77.27483, 'duration': 0.72005, 'confidence': 0.131}, {'start': 77.99488, 'duration': 0.73873, 'confidence': 0.138}, {'start': 78.73361, 'duration': 0.7469, 'confidence': 0.13}, {'start': 79.48052, 'duration': 0.75992, 'confidence': 0.217}, {'start': 80.24043, 'duration': 0.77145, 'confidence': 0.027}, {'start': 81.01188, 'duration': 0.77302, 'confidence': 0.085}, {'start': 81.78491, 'duration': 0.77275, 'confidence': 0.173}, {'start': 82.55766, 'duration': 0.76049, 'confidence': 0.178}, {'start': 83.31815, 'duration': 0.76104, 'confidence': 0.216}, {'start': 84.07919, 'duration': 0.756, 'confidence': 0.094}, {'start': 84.83519, 'duration': 0.74392, 'confidence': 0.224}, {'start': 85.57912, 'duration': 0.75262, 'confidence': 0.162}, {'start': 86.33174, 'duration': 0.75428, 'confidence': 0.044}, {'start': 87.08602, 'duration': 0.76033, 'confidence': 0.049}, {'start': 87.84635, 'duration': 0.76709, 'confidence': 0.104}, {'start': 88.61344, 'duration': 0.76709, 'confidence': 0.088}], 'sections': [{'start': 0.0, 'duration': 10.12046, 'confidence': 1.0, 'loudness': -40.776, 'tempo': 80.255, 'tempo_confidence': 0.208, 'key': 2, 'key_confidence': 0.03, 'mode': 0, 'mode_confidence': 0.284, 'time_signature': 3, 'time_signature_confidence': 1.0}, {'start': 10.12046, 'duration': 17.9635, 'confidence': 0.142, 'loudness': -33.998, 'tempo': 79.982, 'tempo_confidence': 0.202, 'key': 0, 'key_confidence': 0.233, 'mode': 1, 'mode_confidence': 0.566, 'time_signature': 3, 'time_signature_confidence': 1.0}, {'start': 28.08396, 'duration': 9.8351, 'confidence': 0.454, 'loudness': -25.632, 'tempo': 86.416, 'tempo_confidence': 0.17, 'key': 0, 'key_confidence': 0.187, 'mode': 1, 'mode_confidence': 0.627, 'time_signature': 3, 'time_signature_confidence': 1.0}, {'start': 37.91906, 'duration': 27.5052, 'confidence': 0.507, 'loudness': -31.493, 'tempo': 83.199, 'tempo_confidence': 0.151, 'key': 9, 'key_confidence': 0.008, 'mode': 0, 'mode_confidence': 0.407, 'time_signature': 3, 'time_signature_confidence': 1.0}, {'start': 65.42426, 'duration': 12.57062, 'confidence': 0.183, 'loudness': -33.472, 'tempo': 81.054, 'tempo_confidence': 0.149, 'key': 0, 'key_confidence': 0.108, 'mode': 1, 'mode_confidence': 0.716, 'time_signature': 4, 'time_signature_confidence': 0.286}, {'start': 77.99488, 'duration': 15.84512, 'confidence': 0.526, 'loudness': -41.004, 'tempo': 79.472, 'tempo_confidence': 0.129, 'key': 0, 'key_confidence': 0.0, 'mode': 1, 'mode_confidence': 0.0, 'time_signature': 3, 'time_signature_confidence': 0.125}], 'segments': [{'start': 0.0, 'duration': 1.45642, 'confidence': 0.386, 'loudness_start': -60.0, 'loudness_max_time': 1.41256, 'loudness_max': -55.291, 'loudness_end': 0.0, 'pitches': [1.0, 0.384, 0.521, 0.618, 0.476, 0.41, 0.236, 0.373, 0.315, 0.461, 0.496, 0.287], 'timbre': [0.345, 164.77, -4.752, -34.742, 46.036, -50.537, 25.449, 4.517, -24.833, 6.081, -13.584, -10.087]}, {'start': 1.45642, 'duration': 0.32603, 'confidence': 0.566, 'loudness_start': -55.591, 'loudness_max_time': 0.19684, 'loudness_max': -46.685, 'loudness_end': 0.0, 'pitches': [0.238, 0.195, 0.072, 0.035, 0.033, 0.028, 0.051, 1.0, 0.08, 0.028, 0.027, 0.041], 'timbre': [8.461, 17.174, 26.997, -79.429, 115.581, -44.384, 27.327, -39.543, -10.948, 19.317, -6.179, -6.029]}, {'start': 1.78245, 'duration': 0.17342, 'confidence': 0.6, 'loudness_start': -50.199, 'loudness_max_time': 0.07076, 'loudness_max': -44.542, 'loudness_end': 0.0, 'pitches': [0.135, 0.11, 0.093, 0.073, 0.05, 0.049, 0.04, 1.0, 0.065, 0.03, 0.042, 0.009], 'timbre': [13.502, -54.235, 25.121, -38.601, 121.409, -24.231, -16.337, 5.9, -31.3, 14.793, 0.985, 6.136]}, {'start': 1.95587, 'duration': 0.18639, 'confidence': 0.149, 'loudness_start': -47.59, 'loudness_max_time': 0.03802, 'loudness_max': -44.67, 'loudness_end': 0.0, 'pitches': [0.233, 0.129, 0.054, 0.018, 0.021, 0.022, 0.041, </t>
  </si>
  <si>
    <t>{'meta': {'analyzer_version': '4.0.0', 'platform': 'Linux', 'detailed_status': 'OK', 'status_code': 0, 'timestamp': 1615407918, 'analysis_time': 9.03413, 'input_process': 'libvorbisfile L+R 44100-&gt;22050'}, 'track': {'num_samples': 4874405, 'duration': 221.06145, 'sample_md5': '', 'offset_seconds': 0, 'window_seconds': 0, 'analysis_sample_rate': 22050, 'analysis_channels': 1, 'end_of_fade_in': 0.22776, 'start_of_fade_out': 197.26512, 'loudness': -28.605, 'tempo': 81.917, 'tempo_confidence': 0.159, 'time_signature': 3, 'time_signature_confidence': 0.811, 'key': 5, 'key_confidence': 0.606, 'mode': 0, 'mode_confidence': 0.406, 'codestring': 'eJxNmAmWXDkIBK_yj6AViftfbCJQt6fteZ6SSguCJEmqn357bze_9t07mn_bt3p8_fRzcsz93Qy-my3uWfvrEevL28dtOfs3drBzJf8fEd_Iw9a5-hgxvxnrfovT9znz8GmO79y-rxu-5TW7t1zZLx_u-nrbt8Vst3_R_JY_OfgQi1v7aXlGx4g4e3zzRlsjPXPw7Zree7DpbL49Pc9aM-5352gsaW1wZv_umV57IzOSp3S-5dPMdnhARqsh771-ezeLM-JMPvSmUXl6mxlLc-Pn67s5FEeewWY2jsXm3meOn8OW2_tt-CN78EgM67yssR3TcBjDHPcLXnHW4aA-g7dhfe95ff7y9oPRnVARCZ438BOeXq3l1zcH-33PRfAY56z1c-N99sfcdd7AGTk_zWiO55x7Mj67rXd-NseXhX_PvxXctteK7hhHeF6PwfHjGw1QvPNGcvJou76v87lv9AEc8LNgysM4jdOKjHO5D8jgJKDRBpFb38BrDatum3dhycAu7ZmYgOMZb-2JO6PjO8bcRTyxcu_g_KU_CcUegygXVJv75xKPjO_wFsK3Njt5p_7Cqk1W8P2pcO5DePiP8WVMSNuea7Ae_F2tABUe78M-sD3wY5AZOTFvcSZ_z_5m6ycKaQCN5-OD_ouO20mWHoT39koz7hlGK8HzZkH75iyg9gWKQRPjTbTX5HbcHR8mYU0dT_Q64-B15EAbG-AxPiQYHieUgV_mxjNAcjSe5X0bp3v-CsBn7rKO55y2TnM_uVwcsQYeWYz19mOJ8L7TPI_cIGWWYwzG21iB9ziP48EEkdxA3O-v7urh88JkHi_DORfSEevkRuRe8xDc1SrYDVvaPJ0FMhA5cuGXdVjQT3HKlYr8NIpAFok699ZRupMgcNLVcaAfCBKjHDpy-SgCF5oAV22fc9fl1OPxHFrg7KwGHECIS3qDdeqMT3djMHDiXQ6X66eZGPDKKo4a0RP0Hs7Ha4QLiPJmLPO6R6TAdk_GgpEY4Dt8oaN0_-LscUALceR8Ql6GYzlu1p1489zNMDWPP5lrYhcwMkMJbRidPc31lYAV8LNxmhtcj_N7jY0O_AYUMPDgyP4Iz9QkBkyYrRM2ruTb22TZi8wLcnMXushEnCe37JAL3E4cuoF_8IECE5Zkw5FBk8PiJGQhKlYlm1zIyVlk0DsvScIfhQ-pGLpgfUhLUkCVHjzXz6h0MF59MU7h39aFxjAthjkL8OEwysgHhInHgBqoLcBdLmjaM8gO_B_T5H_pgkmf4QU_oPlMvvpiC3eiNPQ4Q6-HwWDeLktXAYO1F37D_xFyaYGlLwNtfcI_hG3pbvxU-xNShlcseFf4pHBqnMd2Y-B4WN6KgvA0iKauMgYqPn81KhHfF7lYqaKG3Nb-VSoL6Lj3T6U6wyJ5LqdFHR9vfUoCwyJT5OT6bj0-4fo3nsMiomj4Mz4WcdFNXvGQU6UkfQ40xjiLfCQngHY-L1E5JFw4LYJNrQD5jE04J2PRI9UCngS4RQa8ql9CQI23xgFCiB-2qhpFZbrUNQyvmlfcBmTJXeISVlKY_wKmlZ-E2Lw-FrWE_cfCbcZ7HScdgIQuSivYaSokTpHCQr2Qj-nJk4Tr4FShw1FerpuHOsjEAx2XhVNoXqCQb30x9T3k7k4ECyDEudRcsCB2qE9YB8i1zpypMhyaD15UMCq0RRwxbn6yPZfehekkGqZaJ5YKBLcWCMLbxoT62H6s0pwuURJagVa8D8Bm96D-eD0nhXd7sMhVNYC8_OAdfdvZK-8hmQAD1QyhxwOPGG_FVARfImNspqsSzTZ3DEuBuoHsdQHlr8BAJctaULkJ-FFdykxY2DcgU4g29as0ii43TLzMiYowcEO2bbULarb_IJSCua0sc9x_kHXLHUWBm7OBo7WyyelAGPBP3gAbVZZy5AYhWfQgEKRQNG53ooCK41gEL_cn2p4o6lrG0nb_qKT-ZFs9MsQzMy8kipQTdSp5q4fkgqkmRxj9O7WkW0-lJ0RNmbsgmInS4sO6KkFDvMqVp4ZQNk7cB07Vn2p16O6nn8hBzhjl9_8FFHpOJG-oiQTTaPhQXUsKk6UYOioOcHvQW5TiDdECfpFo17cBNDOGBU3dxsStSsHLKDCWfNhdbohsJIc1aDyNLllQG9gyS5YTV26lrDLR96MnuGdpOTXjl58IK4HCTT96niDL_8zoZGzo1kaVRcnvF_-qkczoIRzbLa-r-pxTRZhzSiGbAdU66V6xCyRPEVeTKjRtC5n_mysmTF88iUaVa4iYGOKfKTZqApFjHIYawC3xWpgDClK7wlr0Mki2RhQZOWoB2VHBniXxeAuadFdrguq9ysnNcyiJxmxU13fMHQQZE-pXdQknt1qxSv8CvrTYMlHUQKUjzQz301zkelqW3WI9rVy_5ZjltYyRJFRuOxh5HcHJBOYysQ02r0InYBsTlafqsIskcgtMN54wotlky66s5NLQtbZBLZ50C-1bTsB00D3NoQCwUbKacm0uI8NE5S2lhoKQEsgu9d0lySEenHkC1OCSTNuZ6i-2tWge-62p8ZQe22NDCQrND-7BAOFAN2sWnGM_LPx3hRJ24erTXHF6yX7o067MCYWFuByWu6_4gmjDfejEGE7Y5QpUvEQD74wVhCXKk5Sdq_WCDekKQqD-yKFNq8hqtjw9tFK9OfQRRClA7Hu5wL6_SJYmrNGybQyJ6qdwGA1ZwcvK8iZKlDmhZVqBw2qBuFTVjKo9aL27fnbABq649ng4j8y5QpmCWuoWnltvS1rqq2HH63axVXx_W3Yh3Nq6f8RHf2LoX2cFnZovVFOUZNbvCvP8iL3BPwTu_DZTVy5JJ2zWIDJ7IRc8fYtcBaF1ZpXFrb479tqnUvD9YoHb-ZRVxelVR0EA6F0lB8yq_mVCaNTPFLsIibZ3_2iYblCfBnIHSEF09CeCCKwdrxuqHz6AgHDUDquQv7rAH1MbbqlIZMM0V1xxXgsPlG9Y7W71uGgaGiXz8Zb7Kd70JYYDiqmoiIAqNImGah6Jq-sXnKyaqDThe5MACdvHz8TVuYhAWxlOClrpmqgfPkLpDZd9Fi-7lUCXLUOc1WsgyxvJZa16Eon0RoQU8ebLtGZ3Ws4hdlkKkYf7YwE-sl8-RV20ULC2tM0WsWqHqSorwkca-QvCcqaaRCiRrOjuqa4O1IpCnd_MQdIGnoclNg1l_SRkF0Xf1R0LnKiup340wK2yBkAEj8tfQcrz8PRUZoY_i2jHuEgw9YsTmoEAojdEHjtRepQ65E813Kqcb_8BoijbIg==', 'code_version': 3.15, 'echoprintstring': 'eJzVnQmS5UqOXbdE0kcuhz7tfwk6hyGpBhM9ZAor61ZZN35mxotH0h3DvQAcPI7jTMdGxGcnatoJP_Et-rkRZxw7UedOtLQRVw470e-dGH0jQp47UftO3GMnet-JOTYitrURbtNGXOdO5LgRObadSGMnZtmI4s19i2sr8tiJ596IetadUPU-xX20nTjHTuS-E97at-jPRjxH34m8FT7Wt-hpI1o5d2L2jejXVsR7I4bu5Vs8bSda3wm_4VPMq-6EC_Yt1rURK_SdWPVbnMf17EQMO5GfjTi5s43I106wyd_iuvJOhLETue5EbxsRrrETdSta2Akf61PEVjYisZ4bUZ6dGGkjcq07ge_YCBfsU5SwFSnuxFgbUY-tuLeiHzuxhRv3de2E5vIt7nMnnmsnVJBP8fiRb9H7RjSg0EbUthGdMLsR8dqJJ27EOMJO5HMnNJdPMVPeiXbvxIwbsQAlGxHTTqgC32I-3-I6cC3f4sTBb4RI91Nc6d4JgP-3CJCGjSD4b8Rdd-IZOyFE_xQxrX8WrLzkp-5ESDuR6k78worCRpwCr2-x5z0h7kQKO1HSToy2ESFtRVk7sWdFe96T-kYkXPNG5HMnxrUT896ILEX5FlfciT8wqt84U9yIep47ocp_i1h3It87AXjaCMnAp7i1pm9x9p3YM6q5E7-wIg3iU7S4FVvO1CVs32LPiq5jJ7a85xdmU_pO3HUnnmcn-rUTY-7E_zujeld6I1LYCZR6I-64ESeAYSOEOJ_iKmEnnrwTbW5E8KG_xd12ol07sWdFqO1G3GEnRtyIhEvbiD1nAh9txJ4VxbITbezETBtRj7ETbzb1U6ywEfcxdyKvnQAObsSe9_SwE_PciMev_xZP2Il5bUSThHyLkDei70UcOzHDRgyAxUa0nZgpbcQy8fEtCFkboSF-i1-YzbURIpKN2PMeAOlG5LERF9u8ETVvRMBdbkR5dmLPivpOxFp24kk70e-NSDiAfxZm3o-9CM9OPOdO_FJJ6juxZ1R_qDOdM2zEf5JRjZ3YM6q3jPUp_lBniuvciFTDTrStGOdG_Ma3rp1YYyMKxrkRW0ZVhKHfwgz9p6hX2YltFariQL_FL6zINMG3mHUjnmMrLCV_i30Vqsed2POtshUuyafox1bIFz7FALJvhBnnbyEF_RZ7rlaenbjXTjw7scLYief6FqdAdCOuvhN_YFSHydtPsWdU52wbcZlC_BZ9K94v-BK_8K2r7cQvfGtuxC98q8WNSMbCb1HjTuz51hF3wkLktxj3RvzCmSxifou2FattxH3VndhXkkreiXsr3jLWp1jPRpiN2YjxbEQ7w04Q0DYib8V9bEQHNm5E3wrJ3qf4D_Kt494Jl-RbxK1IbSfutBMzfIvL9PJGxLARWtNG3DtxAVg2Ys_GuP5G7Lnanm8dW_HEnWj3TvRnJ2beiP8jV7PS9y3CVvj_36KdO7FncuezE37Bt5jXRlwh7MSfamN91zH4Fyb3UsFPsedqYyv2XG3b9fcbV2sb8Qsbk2Z8C4t6n-KX-pYk5Fv8iW-1jRBrbsQvNapnJ3rZiMeWw2_xS42q78SWUe1ZUVf1vsW6N-JPjGrPmeqzE1tWNMdOrLQVte7EnlH9V7GisnZiz5nuuRN_4kxbYdr_W2w5UwxpJ_acaa6N-KUKFbbCG_8We0a1ZUVZKvgpzCFshOD4U-hoN8Il-RS3lOxbWB79Fr_05u0406PKfwtV_ltYWv0WlrG-xawb0VSBb2Hj57ew-PIpukr9LXD_3-JPrMhWuG-x5UxTkvktbIL-FMuG4m9hM8C30JV-iz534k_Vr3Mnrnsn9vUtM27f4j9X_crHTpR7J_5SG0tzJ0rYiefeiTZ3Yq2NkJz9sxA3_dKLWO6dML_zLWyl-RTn2XbiL2xsW_26LIJ8iuCSfItfGNUfql9S329xPzux51sj7MS-23DPqGbaiL90DNq7-S1-41t5J3Laib9Uv_ZsbF_96nUjfqt-tZ2wD-db7LlaOHcilZ3YMzmbN7_Fnqv9hY3tuw33bEzK_Sn-VMH6S41qz7f-0PX32zmqbY3KozjfYsvGfqlRedziW7yE7Uv8pQoV1078wrfcqG8xykZkP_It2tqJLRsrqe-EzW6foqo-32JfwdqzsfPZiT3fqsdO7NnYX_hWqzvRx06IzD9Fs4r9LSRO36LEnfjvydUkmd_iD0xuefFvIQ35FmHuhObyLfLYiZp3Yl8bi9dGnOe9E1fbiS2TO-fciN8qZ2UjfmNybScs6n2Lp-zElsmFNTYilrQTeLyNaHUj0hH_RfxfdDnuuRqPuhG2O32K06Px32LL1a6z7ERIO7GvnO1rY39hcv-5Lkebob7FnsldYydy3glj4Lf4CwvcVs5yqRuxn7XxCxt7R2p8ijZ3YsSd-AvP-2Waxq6u9lsPZNgJG5m_xUsjP4UE5lO0696J_ZmzvBV_4Ih_YYGjr42Y19yJXyp2u3NjK5edEB1_i_-eFTubob7FnkE62uJbPGEnfmGQ-4rduRNbfhk9TvMtfjlVdu3EyhuRJD_f4i_8cs8RY9yJ1jbil5rcXxjkuDZi23n0x4rdsRN7BnlvxZ4jrrQRTSLxLfY8z1v7FgDDb_ELz-M_G-EQmG_xhy7HObdCY_oUK6yd0Ji-he3G3-J-dmLP89qzE4Ssb3GGuBP_ZSfS8k7cZSd-4Wo7EevzL-JtDBQ6f4t87UQtO_HUjfiFUfn132LPt_a9iHHtxL4X8S2ufYnf-NbciT1nMjn_LbaVs5TrTgg0v4X46lv8pRfxL7M2LI9-Cg8YbMT17IQjDL_Fno1pLd_il1kbW0blcn6KX1iRj_UttpypmZ74Fo7U-Ra_sKKyE_tTZa7np_ilria9-RaAiW_xlxkf_2V8az_b8C81OYfJfYvtbMPD1O6nOB0l-C3-wrfOuBP_sZpcFA5-i19qctdOOPjiW-w7JP_CmRzq9i32FTvH432K4uDMbzGPjajX2gkC-Le4RRXf4i-cyQPr38KBnd_ily7HP3CmPStKdSf-wplq2AnH2nyL7QTC4UN_iv18wqUD-BaW_L5FrDuRnp2oYyeethNtK_aMas-Zfql-hZ2ARn6L_yCjivdOlGsntnwrxrUTlt6-RY078YR_ES-QEFp9i2sr0rUTtnd9i1_m0G-nh-xPpI20E3NuxHnGnQhtJzxe8i32DHLLEYNp_2-xZ4Hj3ohfeN6-ctbzRiQpyrdw3Mq3kIJ-iuyIiW-xn1K_r41teV7xdQLf4h1z_yWq52e_xZ4j_tIh-QeeB6TbiL-wwL_Uxmw4_RS_ccS5E6XvxJ7n6dI-xS9c7ZfKWdqJX5hc3wkV81v8hcnt62p7nvcXJlfaTuznMW5d-y8s8C8875fOzJ34hQXGcyf2HFGw-C0c3v0p_lYbixuRr7kTexb4pJ3Ys0ALgt_CL_gWFm2_xZ5B7it2W375W2dm3olfZots5zHu-eWfTtH9f8gvf6m6bdnnfsL9vjNzP__eesen-KVDcn8STpX_Fr_U1dJO7DniOXdizyBb34g_TR7Zc0Sc1kbEvBM2M36Lce2E1PdTxFB34t844r-JfxtiMkNdAzAZ5pwEnXr3UFaNubcrgJvA3Kvm8NSwYphr9YSXz33wyzk9xxjrxrOv3Pm_Wq4ZnrzyuRp_GQ-4OfejDhMXd693xhxjv_mVBxwxxUe5VnY_rjXW9JA9YPuBubTbOBXBQPPu6amxl3kfEeWfI9aUR0zA4_MuXDa02gCWsfEcsbdWCr_u_IIUZrzTNe8UQgHVxl5DzyXP3GYIi9vrIdd-PiPfsYUcY0mptvXkXo4-G2ykcd1a4xVR__lMcFU4z3DF63ruklpvKwKl-fpU8n3XdC2cxlqRwMFqtMl6NR6M1Ti7530LD5PizL42qZcKRbvLMe51rbOuu_e52ll7TrHFfq6V-Mhq9ey4hHZlnu5hzXu97niXcJTQa5qR-8jl5BYeHno9ZzmftvJ91jRKCwC2--jYmKcu2oxlrRxGGA3_1efTEo6bvTxaW72UlK9-pxdelOutEIOO84p9pXg9PDw7PLjrpx7tSqywsxG4Rvbn7TyP1cPZWurXXR3sFAcb-qTrXvVGvTqfX-eVR-IT-Wq59Ye158Gv21NBd3zuldLd4jVqrBD6EddVU2cz1kJHnzRCD5dPmfk0qhDaNVmkY13HmG9qNaGW6epPSGz6eGpd0L_b3EHqTwMesUpcBOC3-op1sMl58dh1XXOFc9XS4pPnxZI3HpJtfY6rctV-94aK8KBHDocv3ghxOi0zjOPd4iuXEkpvk_8sLGQEC0HXuGY_K1iRL2SR0OH7ac-VZjDQP-VmlcPoJa3BErIdIRzvQk_27j5Qo8eWh-AQNSyh8Kcbe0Rp0KIV1khY2XPdLM5K51VqiJjWHVmYE_u5UbZUemmlTcyBp30my3AdcbA09-IuVsTQ6zBathJr7_1q5b5xvrHHtNifzv6Uxd2zzhGK0PIVVx0V0sY9v--uyljFecwHIIhlQPQHvqGFiGaHUcIcfIztwyaDtxpGwgONO5yx96zWpno-10hnCquwtGtgLoToNu9zNm6znDC11tDCI82F1Vc2t50jr36dXKEeD2vF01c8xShx3Bm9bDlceT5HRdcq6u9sp6eVEcPZ19NaG9eNR3AhzzYb_jdjn0eey1zFxFnzW9cqc1xcDqWujV3o3Fy90G42IkdR1zPrHXEcGSg0tcWrp5JuFL2XgdUhHaI27gs9O-9rVtYjHjzl8rEmplzYQx3TPMtqiwuwdai4BoVbu1MsON1Q2Zjr6fiaFkJnqSLGjq53kxyz1ZrCs1Chq1wHwOoumW1NbbTYTosXhL2nsbqDzcZPhPR0nNk8ULuO53mMT7mOeD8z-JQYDQ-CJ7Gx7vbVLg9MPgVc5OPLECtBpBAScGHPgyb3Z472JB4l1kftxC-zh_hJ3E9mXXscz8O_ezK1rDKwOeME4DQ7gmkkyA8RtBA1Kl6ZbT7THPnBP4v2ho-IGaBX_F7kaVFBVrGiBAujPWxp435GvritleuVn4vVY3EJDwPzIay1edQQ8O3pShEbKzgSV5J_A-mg1M9E2dEiHDv8sRkUIo9Q0vWMdyrZ07Cq6kE3POTNPXEl4gFbNPGObCkGN_DpN-GSpef2U0dbUZERZ7u9GRxVi0SB6cEH_2RkWjg8feZt_3oID5C93u16ypOBqywkXjoRbBr3giq2O9XKaq6g9QeiGfRw6M0IvPG-5ySoHU81wDw9j3xg3pedPJ3AfmE8paEEDTeRC375wATz22S1sFlfLxXYjPdDuG68zCQIsCVRUD8rLvPE9x39mnwAjwIwhkeg5HGM8yZ6YYGDxSZ4HjGpjDjMu87EZyc7yM2uVVfDoaArELJGSESiWctplbknvre73riyxlI0guKa6DN-uPAhjI3nR1PRYtYb57SwYKwbg8z4mqWOPqjeahhxTfrmDhReaf3oUIaduH7P-9MST36X2yHSgDf6QNMv7KkGR-xH4n-OIYNa-fF8YUB4wniG4X1GsABuAtRwzHmH68Zz5nWwzi30kxUpRJw7Dlw9XqWfRBFwRSoDvImRscl6hAsFrwn1I-TmQbi_G7CrZ7ywwxIr_jDjg4BDgUu4eQTtsOZRPNqO9bOVIYXqVQkeHYPv10BnuE-0MBLAF45qHOhGOvCbHUBxe4RmpDsb_1khPlMOnmewHzfIAtueZ3gmkWk6cYMNwYEVT3sFfLiRuIDJrjG422RQSmgPG0MUrbfeyATBa2WhoKq5rRuNY13w3rjHc53Y78PfAYVPhKimkYfQixBNIMHS70VAAsQ95brKc7My2CJPYn52POm5UVLM_hksY_MlDhMfpCfE7pZRiPXzGPaBCd0gPnZsccfE2Od6nDWID-EhVPDAzSVur9yns4f7xQK1G2Pku1PvwEFujpDEDyMBZOAaTxaCW00pp5U6WhlrK6d6CyVnOdogtvvuCJYx4UzyQeRFpdTvVC_W8YmmoxK_-JSaxwKXsJJHxQg8YQrSxh2wBwOocZ4NfHiDk_Aw5T74-cTSFvjnwQOjIg52YNEIEjj1vEbnDvib219AMldyq8TqLBM_IviDDYhyXO5OSegFVChoSg253XhTfDcYIVTc-Kg33mqC2hcIMOKvYGKgbhYhYc0PwSM_N_GVf2AL2Q3gDQBtaJJwA5D5CR2oF04Pp8JiG0xWm9oCFhQAiJhDNxIQKCqxbWLOoAKsHuU-VoEmdBD8mAXoBZe7BGxcPRDh-ZY848TEMkD5QcsAdNghFJcV98gRH8Bf2b6enKwBLuKxz4bjeEkFyERnANshCGMO0AbMI966Z0B5AeqfqqXAzLHmd8Fe8MTEWT4CtOfPuAGCDW5wsDzrpZvpfV2frovwBmkqBCgcP8sEkrhvdHiW6YKcmNO6J3BusEMX7ojbf-6EX64noWi2iHWwljfWWwBoKYEbibpAhVxNL-XXBQFm-YWa4Q1uchUSQYhWBh8C71FB_sdSSV5wXlwax9HuMB-2EuyC_8I1YJzguEj4AdTFsKBNLGZM87pwrfghUOFZH6AbIbKxzICVp-ID8PXtMiaDmthSvNyYoORaiFj4ahgfeI-tTi4O4NoNGeBcblgWhN5P7sfjpoT9tZYMAbT_PGgvCrNOyFq8QfunVheBEEQM_sO-5ArIX1ACbBSgE-4TFxQIIUdLJ8av3g0TS8M0AXbsy4gfzw2efCoE37r4AEnwfNGTCusBEc1yjp58s3QB7hnuz0ysaynyTLBknDDrEtAm1puv6MBA2Oox2IaO7eiDUdH0YGThYpcq8e_xfCnrTSTE6DtYj3DbIRcXZg_nykQbXHjRV51odxpvQq2z_1imL8rlXxKMQoAspscvoagnzGVcgOvVoMhsGuAVRbfX_DxBBOtOAvzcTrBrntCqVOH4BwHnCPm8UQD8AeGo4DjYCLwSPz5PsFgwBTAIQrcMMwGb0jENrMeEtAPkGygWyo8rquJ4nPzqxNwR4-19o2H3qyoQIZMB7B1AqF-gUAB8uogPSZpxQ41k23gv_Ppzsi5wDfg0Jg2EjafwBZ4PjASZilCrofLkPmHgrSbz6KferwCkwAo54xqEUayPu9TQrcHKXtCkgBtNThi8CdDRxcMUuRHwQPONs5C6LDgbhBmCBmv9LIhTrRUvZHYDxv8AFwDh2bdQdlgG9EngW3GFQOoKB9I1PzyRpKfZGNWtx4GdiZ0HzAa0wLdXQnPtsbVYYBcAdRQAhEmcBUqfE5B2EpjYWriFmgBZ68e4xJlrgtiwN7j5fb50jBh2vPmNeU-i52KzxsvXDgIcQA2Vj0Xc9Ri6MTfcWPcIK3ybp0qsFM7sbS68G_by-BxEcaJLivECxJsXGTBhiA_3DeM_xTYsEXQJW25PJ5yAZNhP0KTvInpYr5sIdAS1U0oTmjwVLx6mEBuSMDGsQJCPOBmcF9_prRlYfAfolcFLlwmAKP7M2Tdl4rPQSW5-6h_khkeqgzgAhYeDPGco0KsTQ4YZ3gQvXDqmHIC1DfIBS2D58vBFvuwDCBtUTGQhrKKcmTAF3EPPUcLOBXHCN48MDuQ29XEsP-GSzxrhrusGawUe8oLSsrtTRk68RBMAopn40DGbE6vGsJ4nvmMozR453K8saMrtY-Oscb7A_mWQhjJg1YAUoOUN6gcGXGd7bdVX7prhY1HmT07tRsEBGuvUafIUgIEElMNpnURggQAWCM48cU7cBxuS7yNFfB74pqeGmdsYSHyORBCcBQT6IPaxHKO6r0Akef1zDGA_C4BHnhG_jbf1hi78YBMNJyuDqD73lPG8hHaI1gjVdAzPTIAK7D06LOUwdYIrgpez1XA7NvTEInEVeCjTshPKCWiOsNMJynjON3PJXi3RjnPXzgAOg0UBIrpMwIvisuDlgTshumBAGUdRpM1m3LG0aOCzMQJ7KEAjInFk5wyUGbscgd1MhfAVAafPpauJAkf8423eBYLX4jPeV9Gg-4BOgBr4AXpBDDsP_hHMnLFgUQCO8niOS4gzBDFGB-AZ7KhPIiFb2y8wdo7gXFSCf8Nbc_sDf0LQg5gdI0yMlM-i2V49BXYXOAnWxFMRafDEIjjo-oQJXgkOB4Rsk40A7-YrSXLPDolfhdAWefDAVvul0CBTZwndQTmgcBeQN8MogcRES74S93WiqFiS06dgukFqiSawXMDMi-cEUeEqJDVAm0vcDkDGQWWsBlzFDjRoCdfFpHLxjV4EnJVB02hSwBllQDyIiM19ap0XIQAlxkRhwyxCiGbRQFjeM1zrwQPf4UncN2gdRM3CgWKHdPPBa4N0wPrnTezBErK5JrklSkyYBZC4K6dBLF0Qa26yVrzSj4_Aua4i7gDaYUJ3rOjqCbsEovvKm5r5lgvICfeA7xzoGhAL4-6srzO_0cvLEfolFHBLxsKwb9OzbBT8HhQzCfvd3AdusD0vn7WjE8R8JOgvdCKAW_jmtTJh6JiN7cL3PQHCe5huPOEedwLXAlK4HXYCvmSqLPZmLDEkBHQe_nBP0TNwFxCEg8uGcAupYCmgZgUCAQ3j5FncZ1NwTkDWHP1_nFq_WPv5E3_xBMP8KA8fYCwPltv4t8QDo40AZl-G0fNtwhm3bsx40mE2HOgOljQbiLFfN0zOxBWhxCLnC2_BjDiJGnMRlV6njOaAi1y4uwZkBRYmHhT3ag6yQXD5dVBVBwZdrBQ3wYUJ1kI3kPZcAV6F-a_KgrwZHMAekerKP-2XPDv-mf8lmYH3gvMEjWqCmOjj7bQLuAEIsd2BCI8yw7DxGBE2jUMl9mUzjrACAjZAifsBorMvuGPC9uT66FwC28ULpSR6lGX6GCDEAxA0cEVPmTwB5nrGB3WEnkqn3jAARI3OWMFrYZwxcq1ipgOoeGskD2SpXeMwwsIjsUxBywm3Sz4cOLC-rg-w1yo6NiEylXUACyyWGYYHFpsJr4N2vg_VWUl8B_wNbDcJbXh_gNqErp2mgUdcYKSRIKemRYnJWAjMJbOfYChYy3A9uO5FeMCPgV1xAjdUDWtDuwImBFo8UHVpWWHfDcI4N9cJZQ0mqKf1EFz2Y64Ta4doQT77abEIVHnBmgvbKhkBsIAOrpM1hIUc7BDYhftpJq-PA5ZnOhGUAIbUP-KYiDkvYMJ3Eae7b5RCf0D20C0UqlgS8C0nGCcSdM4mQCUX2AHkSFBN6g9eKeMlIB-mC0pB2-8gejDIgf1xafw6fuwkMNWEf5-yK907dOHlQsuaVsWzsJEZuzrjoc5UnFo3ycfvYMYsaMaJzo5zRVVAPONmEX2oDhYCTzx9vYmZpkqOTMw8IkQRnnUIeCJ7Us1w6RXYZGkSumJgRAWw5oUPwZuGaax-sF1cEYHuKfgzLOK6iPqpG1kAMydKl_o0QcyONx6c-yass_AlwndgKMF0g3wXH2JVD1L9WK-Jpb4kdhDBAVGD52Ep4K2EEEgPjGKKDiZbc0OQSoNjE0ev2zC0Jgj6xsXDIyJYmFgOpidi8GymPx_D2ALwNOMfhJYnciML3NtY2IBLBN4BmDPb4qinIwCRZrqfDvWH7QAiWfaB4bKgtxUB2NkFYH1Ok2Id9W4gCjxPOABgPALQArZDwIbJsPOXSQSgRDXj3s-yoFg9A1BfTtHwRxXvCYB-G_gPwCleczg5A5QrYCTS6xfPYPLRVpp1QkNx7awNdpv4jZsHgXbPe9WnP4Iqc_SYNuEF1CR8Od9KOwD_TVCJzjBf4tDJioySihjxeSvBUM7OfrCziwDTwO7g5Sy3jSHI9gj1I1gT4nF9kTxUni_lOUX8mOZpyRc1N08GpJOroIMEBQBBr_MecUikCx4IJNM0fiNqYLkvFAbUJ3RxmHibByp9ouXE0NPMUzdlkHAPuIZLRYqT4E9Yzz2aOgB74y0za7V8ej09UADzeETRRe2dGEBMlwncC79-m2KEmYzIlzqCyMYPYhR-BSh5gtPnPA8z-Q-sAD6IDoamEyGOwhCSdeWq7ynE5Z7ON5n8wKVQgcyz4h4BHIt7m7CIcxC9wEZiRuugRMogXzluwnV_wA5YOhyndksupqqAQxgFtBBqCvpyZJjHceHwkxvBaMwN3lJ57gz_OwAkOsf-JkC49QOGmF8viJ9cbFi6MI1YThaExQJ2AFLkZh3mflqsxV8BudhJGC4Lo8vJJuiiBU8eB7bABYB_Zj9h9QmDSSk2GyIbUQ09jkRUODBglSCFmyc2gIDMN_I3FJ0lYWtQcMJssuOgA56gdTD8gjMD7SS7IBtOd5WBU78DWIXIxXY_prraZb22F-xcB8qHCTdwKiD5ikQx-JEVlwbmxKctc88ZPN76Qg0f9hwmYBVf1IvmQg9AVLgK28IuawYgpRpwyMRJy_EAsvEUyWFxlhKhnoBiazg-Xx_8DILLNDWI_hGNLt-6LL5I-s1bd4ubvgKMuQUA4en9hxJXRNF4XswDHEDUZe2IFvzpqaeNFgMNSOcE0ltQuqPvKumh6MeJcoR9KFgT1uEVWzHfywr13OXb3Vw7QfVEhy_bGh6Y0FXMO8Erx3qkV9LiZDSQWvFJcP-TJOpgTh7ptgsEk6tL8HdhLOxKxyln82v44Mc4UI24KTtdl93j-8CdwEFW7khLakUc8VwsN3EntoTlzyyNWRCChiSAx16oQuMWzO6cBPt8yujwo30dhEigLUjDYFlXJjzcgNeBZwBpLct4I4Zun0gJeGGLZjoLcP20xLps9RU5ohIPzwiQsehGmAtSHVR4mPwJoKgIcS5wgPtuDbWF_MpQzwZ8DH01CEyEzXLBqtPuYI7DXhL8132vG9SC43tggNDtgLaxEGBpE86tlssls7YLKEX3QVS4Z570CmbHwQPddoVYiuV2tQM9Jlp3_hwc2wY4Ao5Pvgsagl_H6XcZDqjh9cBZVRJYgVxATaGCTPly0LgFBLjwCZCyRAdGQC9MdEBEMDP-kpI0ze8vBAiCFv89G4vOCuOPH6h2sbk8mfL4ScolIwK7Chsj8rByj_4UONzNG5kReY0MnZ_oVsWx3nbh4MJhAVYADsDF5c7xoOCo6VSK-8Au3hxXAjM-uEgRbkIX6xJNgsqFvtH67hkLVzNe9eizVlsLYlt3fN8uFk8MF1Njj5Ile7fFaSsJyndMcBFoifW3eOkKTZglwAAtBbfDkYHI2Fn2feL8ydwnvpIl5BG7SI4AAkqwrJKn4M0TIcvhVBZssbYi4QHTgWwJH8sC6XrbMLGR05LxOqMmeLAbM1rcCYuVB48C2xbQOjxqL6uBE3uhEN_yRCIvVEVEBHoDYZt_O1I06XqxhcCYa7wkzxrNNL_2Ym-YfhE7zclCP4l7BArdwC_Iys3qhMgjA5KyhhMhdhiqJdd88RkElNwS8fsiemDYEbh7EMhNUPZ9BpM4fuNMoXdAhPtNwxk48RkgqFQIRVwYIBivx21E7UM8Lc933wZdSjP3gCqyIBjN2XtNhNlw-ZacU9AD9zPeHkIgGI9TFPDXB9YQsu-3w4BLwJJx9hhWDBNohSe5zTb2SDTggqkStIBJeFvbfwG3wCAI2Dwh09YFq1UBPAR4nEV4LruDsNTFKh51dYtU401UcMnTBOJcFxGlRTt_hsCR20_jgFgdS9_FCs28LAKgjaBh6DBY68G1sNsdOLjYqfeVkRbepzioNHQPDxte2mLd6rJo1UA1tlzAvSsRNAXba8KplxfPJ9MGFjmqMwg7jnjotQBR0eYE_DjQ7sZ8G7RITDbOhAsy42IvJQi-jVCmXUj88qr1bbG9ND9CZDStzHpDpku0n386dpE9RXkDm0aMar1zL7hV26LGMOsJauBJeS574Kblr3m-qbLwNisRodALsMABJAfBYTqPCb92m_xFPfnkbdbGJpcwQZ9wsqxyZdO4ABEe_OznsEQBbhvGJagUyAFmwRPiFCOQpKB67D8adepv7joy_pC1J5QN3ODpiuI14bp12Y5jk1tTy0D_z_mmxiDiaKBZSMwbbhwBjdXuBdzVI2HqeBOukwjV4vLOd9i8MYiNeF5wfj0iQZ3fx_gIIQGfiMHhXIH4TsypwLGKn8fX5WHZIYEryrqWeg3hAGsTSeNa0DhQSRWR4lTswDGrZC2fD2Pp1WJ3vuy_a-MN3FKHG74KOeRqaOwCe6_jfTfnMoMDmUmjZbuTwGdnZp3PE_3hY_DrjgKPCN8GjPL0BWZ5tUxUB9PhrAh_yWrfg0-77fPAVNjr8PBP_S3zAWBkU-_jw4XLsS7o3WWHBd_P7dbJXbyPxYp0EOnJnRB6TiwNIIcHw_5RemBKLjZe8d-D7zSx327uvUtJ6yDGF6vTN8v_AJWIuDPYjUq4IoC3R8exLstoPChMHLZowyG3s_z7YWi8Y9KtojB8ZcR1QIo75s7u2xjLQ8AOQ2KlcTuR53smRnFf4AVT3xYHeSwsbLIW_LvgFnqM_UDkCWbFREHBHzhlhPhEFJ6iHG7mdCIG6wZlJFQk29RAfi1DK5L0vtSEGqJKzWYaVidwkwRdZ51M-CmYnQD4mORrkD1cIpTnNiw_jUdmhy_TCzePIVLCQtARNgnVOeNFbMUkYrbSYEuSPbCEOuJ7KURZ3EJLI9jRQbzGxgl5C9WBySS3udkQ07ECKPUFQ4OGX-jggwvC85rp9hjgHJedJ4TIS0jFNsr5zIVVyx52IqBGx0JZFl-ZB2BXbhKJ8uw1Preme3VicbBN4l6wG_Ci9hHwMoslBcTAMufLy_hXngszArZ4Ri1NlI4nP8GRLCMLs-BcqZoLTQ2fSMgY8AKPf_HbMVlIFAKA7jEE8OxrKUbbttgsfNFpA8LgYviwSz8XX5V_31cHUoLcoWNAHp4bUIYGwASj7x63-eeCkJyWp2OJVh7OmQE34nKxGNEav5ouQue60bjjfQUs2ND3jQAHowUMtArXZsQhts2rYBDwpgDTmESCZp0HlGsjHADw9L2TxIb7bN4GQCLYd1faNXETptWhbji-Yiku4Zfxh7cNNL6aGDQMDLrNAgc2nd_p4DsjBeqtIsAHHgsSxD3AIE_R7cHEGRPPuvVMQJgp46v3IC87S31s0YGesCQmWIl6KdfLTN6w7YQA2oibWFD21EYWr9hAhAradGqTRQp2-hUbGKcvyb1EIanyIGyfPh48QOjBMUB2IpsqxzjgpgT8G29MbDhtBhWmEDSRMB2e09eFXD9tAETsbGDGdQO1QFL326cDEj1PO6Wa-VrcNjEcKy_EMZgXYNTyymXwM0mBd8h6aa7ElvElBBioJqbUHgDLdYJa28HnMO6bqAWoeEN3Ahae6LaAuMtyMuSUcIPF4FbgxsBmOPhKy16NA4CRHkuTb3tjxDjAuJ0NJlpZhgAoYTfcLJcPlvGgG_JeWISUGbcjLkDFsxmhB4tAgWs2IzmhL-biwVboWAdOV0krDCZ0GwkLJgvpsKIN5rSDwE4zwHOpFn_NgQI1G8DWQ1_FZHmWS3AvBBb8Dk6oXYQOwrYoHbcO8AVrEN3hfiYUHo9lrgtLAdLjtvAQT7dxDmbHA-NbD3M9A6AKeHt9YLWKOQAlvsEFHAoKtWk6xvpCeWsDLUAZMs4VXThsJptGMPuVrAZfi6iE-1g2gXqaIQzRSXxMxwG8GvSPTbveE2c4xmrb9PkmBGo1xt94tUp06TaqYQtzsSB8_AbmgswP_oQzYzXzdbYJvIS4EhJ4QmhocRLniZsmEobEB1CYt77VwTANf-3wUdSQJSLIXrY6PJf2x-o_eS07KoAkJWa3Lk77dZ92PDgN3Cn-8HSyDDpzegzjDrjCYFEMZ1dLGzfPhQV4apUIbndPOhc6eMJFG4AatAl_hqk_9cLlPuCt8zpuiGsBZaIMvnEQzcZ-TObadDcxSajmZacBfA-qdL1kHJjywO2Jddhdm43wEV8_YZHG-Jyq3QGQqYz23HYL2rUrzDtCxo8_1dD6pm268MR0Q7SYaZejHQTnevBlgHgW8rKWkOQohjtCOm6hH1BePAkeHd9AqD1FJXG-Bye4r2ZdHb8DYfCkCJGhsxj3sEt54lGgXUSkjieqRI9iX7WOb8Edx0JHi4WZhY6cBxaDGdioBW6-J64JV5sFrmgqNyZSwcf7KrFnGT-CyciFmyAKWJ241I8uMxeETfQcp5wstWEIAV8DvjztROrSVoIH2vF2nAWQI1j6tjA45C5yV4FprXAnXcCNZhfr-MO862njOlAEsPNm4OFgC3dhNhnXbkvwtAtn2cxqkxp3MnBiq5eMF2CtcwR2EL9BtCDBJzxPP2s2fXpk08bTQMP332-_McgMfzI8C3EM6BBOlZhqzUNi42qHx8pXNrzYEG_2xNpG7Xbuncuc7nEZr4JnyJ7Ds0tEN-Emd9nB7NgNnkxtsqkct1FMxnbuyT5Porwpl2KvnPwe90F8GHD6K6FJ1hphUcDneAj6bEfAy4I5h60-l1gWDIznB4-Cm2dC11Fg0AWPfTRZ4IM18Yv2H57jiqAgk2rFRoFhq_vEUgbQAlb-FPgMuoH12vEFdATk4C-ASwRFAhkeGKg1zC5BPjNQOAaU2u4l3JiFwMP-LU8IAEdHJwg4sQ-GB9UBSNupXO3LeWeqYezIbMYI54cV1OIXob6EZGJQNtPQ30YOlAmvDoYEkGDBEx-7bNHG2WHKLFGzDex45p1hQyh2fBPVzwV5w-n2M9oiZg8p1AolMd0SI54NLQDxjAN8atlm2bVuQpKFZ4X4d1DxU4XA2fEAgPciTQmquL4G1FGMmKvmLkeDY9m6aqWYyD36CRHGyu_LThb2rIFlwEIVoC0KrzYSZwIBGLd7uCKxHWZIXi4QiLY2wVg3Z1cMmNFbBQlxv5CP60IvUSx2WX6McgcTfQBhIhDk8pmP3bPBozkHaJclHrYSe2YFeGGflW3Tj_1ED46MDxdTqmXaUm6Pvg1WQJJiuR50EPHu2V5rK7IiXUyhEhnO9NgMDU8CNgJY8R32wgJIzYBPAvHluQDg7t2sSKLnOP2zeW6r6bJZ-OORkVgCraYCWDBPsRDx7EwFzUHoFj-Mhhh9CvbveRwi5rJ43wMer9qoCR61SdlSnC1F6Od8p_SbXMYPVmuNUFcCynmDZVmbt72DSJBsAkR1ASn8_VYHHKZ0jmHR35N10JnTPHYq9nnls9rNmE3-JnOiOH-igFWkQkgHraqKl2gDUjzQkWyy1_55bj4eYM1iuarhNAD7CZu6f9pVjjeFsG4PtXUIxwXRS2BQC3cmxQqeOr0JGdhFTnbBEhYDnw_y9gtHxFOcNjwTbbkp6A0XjdN042LPVxxRnN8Bdbfztz3KAxs9dNkCSRM752ESFxdQ8bsGWTCUTZSmhoJVPatd0Hutza6gG7yNR788MbmmPQwxQ7Lvg8gIpLqAzxY4idz4tvP2OOb0RQcAA_MyJgst1N-xW0jHzj01ajfrsBnktlnaQ0SJaHgVe2cfVrmfNsm5fygbbu_E4zzvNA8LwwOUW-ziBL7ikQUVeC1fvGEaGLz3vonBvvwA7gc0gU1yPt7kzYIGeIq0WGMf1t3WJc9nf6fEFvCJAg8zXKD5ftQfZoxztVMTjjHY22JDg1jdDg9ANezKzoL2pnfvZps6e28kN5UI5IvE0QNVWIYNTw3CdiB6RK3j9vSg5z9mFETBxKZZC5a9mgoPZobhJTOnZM0EkydeEAWhLjiA9R6gklEAGABY-K7pgcEwPGFGTAdl9MA-T48SZI9ITdm8J09O_DIkA205oJMXAddExbTzCduzfyz3xaqh946mezDF-D72UcPbCH1AFyKwxRNgs56mpJ2J07L1meQxQ1sm4EpQrSXADxmNndDJwC9jF-hJNIgU-O-Z2vPmC15e1Sy-QgoJtCg3sTQ93RIurmSKzmAuMVTJMw_A9sXJWtugxSfASGAIz6vYqpcLHgt7feyAIsaDn2yzAMtglUTi80qRuy85LqvhryPzNBSPLRYrdhmjeNZjiC7wS_bHZA-Q2BNMw8OYl43dzb58NhSc9HOSju1pwFtPTt76_NL7IzbJfG_FPxbWo5hxzNhSfXDr0R6MpbGBGz1PGIndD8j1FDUOMdSR3qbF3C7bNPH0sGY4qAcP8JVm5pssmeevESbUrRbeno0E5WBuFhHtDQL3Lo-RmQghZk7MwtZWKFiwvcm8YJFagw64vLtJYLrgcTeg9XgbLO3PIezbFgiCHhhMWmAZ-xUtV13cjykvgrddIM3jieE5BHGYgfk3tO2cmECN0ZOZttdDhDzzsGykukwdHKWZ4cEBwJkWGwgVtu8QVCtee9BUHJUtN1zZ7mhzGKfq7iIDePGBXZVDuUKw1W3BSqY5GfvYQY4e7bGtQK_-jhsAUy4WNNjcmVgVcKzQsmm6LcEl2XCX6S3cANT4kmcRWDI807Ubq7wRAvUU4_M8MNHH4gEehviAHbMgD1j78vzMZdsLysJWx7czOnrgkmfvHjWa9zSDR6AIAJ4LHylwRlFWLQTVbAaIAGFDLvuATYAuxBD-EmBtllCkRuYSgav2xQNpYHpYR2FxMGNNEgBnXQYCCtCcZt9Ge_sF2caxXOeJNgdJ1bGIuL3N1xHclmhVoyvbWoQa5dP2ACdyjZcBAwA8NPayONg0C29i33LkYrFAASONSLiM-FGTZ54uHi5EO7G7FO3ZC2ElwFG-3u7Fy9eWDlM6Z_SsFJrubbJveM8rCSvOt0BCGFoA7tGgThCc0xInuGl6NqhZtj1eV-IwASjCFcr7gs8MifAoB-ryllAwKzT8fk_4wQhBnjwX_tZuMuJhaDhVTxWaZ5gWgfj2xxcb8QDJ-iP_m0WE3cz82OJQ4NEeCnwOG8FxPdVkGJQfs7Z9AVer9yNiW_SThlo7QGOSx7HMrJjGmzM9L-kBwdcKdWK3Lk-61cwyHR7FuaCR01YK2-86AHnaS7Ew3geuYhcVloLKrsDTAx4MAng3VMW81gIFGwKhmPa_Qmt8HYhtMQTV4Vlsj6Kjg8vOAi98OjwAn2wDIXsGrPF0FqZnEeYRr3h0aBUuw7e0N8sHDwj2LHgoC6Nk7Wxb9_iv3BIWPROAuqLXMz_2Q74HObglwgWmI8wq7EQ1qcTvRVzdafCDg9nLBbKEiTl34fCcvxP3sOToSQNbbwMr1oTAydaCl41EVQtOLe97J2JNYrxdFId5-viA8cxSm73PQA3vGi3qJjbgBCWap8CEhnD7KlaMPB_uSTZfBYrBgtdlZG8BcD3PDY4J8si74a7AERhkGRkXe7D3RHPic67h8UQAEOKsnh867wUExrPh_xJr3jo69LyTZy67VgHgRE187-kEDvbYO3mggMNDK8UcFIiWkJ61b7yj2RI2zBY-1g3sqy96FsbziMyzTL5Yl_a0LWqLXwBVXzYY4RV5xnQf5k48as_aOdLCYiMBAZhMSFzsEstfLYqxPB70AtWD93BNgZv1KHeM79GWUUH7FvXn291spfeANh32zsZn1bfnDPJp3wGgzQR-tQ23wi1a1_Lw7xgAN43JZFjnNHp3Peq01OCQJaESAOo9tPGYEQLDzmUCqdjkzl4QngQY3meO9kMMx0GY33w8XB4qTGJmjzSAuh_DYgm23qP6wEWcECvkRV3e-J6jPYcTUqJFD2OcMbJnm98ty3tiZMJjbEleyRkE8NR-y3Zd3gcFk5550KK1BcQ74zsHMBMpEpsPqUav023Z5eIOMdnLLqQH1bqqx6-ClCzpeW5PsYJsCRs2Iw3TEyC0CtgHEh42iWQwH75vPACco9mf4W_jEgqcEXOwpUbmy_PPCF_u-hi7aZy9ALw7UHB5FQDjRLXrUu9MR6b3-Ks3L4r18B98xCbCKDsLzj4o0nAiaNVKrYLiebKOJxJZsBo8bHFMFpbwNuWfhKDufJVbSLvYF5zouYYF9eFwCCBicC5LeX8qhTYmdG8ieQyveA7mvs1bX9diI9DwYaUZvQr29HlMjXAsppt3takHXkOcgJeXcrzI1zOaUKrQHQNgE2iMOAiTbhXvAweCHnX7xfD6kJPbU13RZkubdx1pkCyM3V4Sfto8542Pc2AGEVYw1rGk_DgKIzuuCTwETrnewR7TkQvvUYgLfw3VQCkI2Y62jO8rbzzr5YeS3DHzLRGeH3HiJeKNs_EQpKz9zJCl73fDEz-26lRL1OURIpzTQ1vF4zTVk0DvaS9nROA-YbaoLFoS7Xcr8CnpoDVaEDFPVuuaTp4M5m1N5vfu0UEbxortoCIwzxxdgIwp9DrsyrkMxmyQ2TLwhF3CnhOwUX6pMhZhHOJ4Lsf14yGMJKk67YDYiXkCUM9FQDgdTGPJF48RPJ0EQNfK4Gu-B8f8dLYDfPaTYAu7AJM5gIHVte91ee7YLJodCIfncyZQ-OhZctLNMhcUqmLZ2V6XKrceNudhkwJkbMkEmUCUYIWBvg2d5_Dck3Nd-FWP4gNtu_2DkGwH4qRJ8IA8AanhMtxyREmGyCnzW_2n_ZfLjcuDk8sG02QLEbCmQhg9kz6iuHFBVPEmfAbuw1etmAGA2ZJ3gUX0JhT34KDvlYWD2S7BE4iXcS3Yym2vXcB07W0ylQz2e-SrPMR7usz5UQTlYhMDUG140vbwjMlSLXwDDCtavA0YfIEeHb5_5k5cATZz4tWuRoQgIK4L7YRVOGcA19-IutNzMC6H7ZWPp9KmY7qL94ifvvktK2SLNWm4cRwq4Jznu152hV_0UIktNt3jjjMI9mHNwwZiohlLlDtPmDxH6WFvM2lE3_yOkzBY68LltbZe2F7KrZzS-OJBb7wjTo0dvOx7RT80tGyuCeouOWKRi_Eo2j1_eU6B8H4db1t_hBFbrhC-NWjjeAcWDNtvLvnE42SBmWw6wW_YkF0PT696VAwsBGs-NZop-UzW7p0i_3js_T3jCV-d70CpWw9qtQhNasvqPHYJ3HuHq9hnwJqNt_HPkVG33dJzAgad8QWbxyadyIAJXODSseAv8u0S7Z33mC5k60CHbCu8D0lFsMjwXBAQzM95HPiI3DOWDVMYtkiYYSZo4eNv0ySgZltPeYRKSIKxHvE9ZqefBmyjxZULJSB-TShoQ_9DqHKP-_Dsi-3eETrgOOxBsCW4ATpA_hF6gBYE3MzpwZBBECqwJ88DAYqEGAXHbBuYZ40ApJ5ecn4C8fdqGOHr2_Gypq88eAUEGO90uWBzr9QwBm0O8h-BtsSMGpodp9VpPHh1UyEwMs_omA55XtbCZ8HcKLjpuunMG2wRuuBx8ccjk0RsTM9SOQEEFbLmLiWzw-xKw0zEwHQ8ZQxg52EBVxPzsSlsONnK6oXZB6gYBk9EOzs05nBAgmeIcDtvLyCG7aAGC9RWDoeDQgrhZ5gDsmajx0yX4zXgbnxsqA0YIfYBwl5Lqg8LA7xbnoTOlHFNK8kVEOZSWo-t6F59F6J5BNoqk83MXPidWUP8BiM4emUC8XFrji1hw4w3w4PF3HzBnzrkzraOYZOypQkHP-GeHfeFwQy-FScDLEVfI2DesiFY2WkmWGe431NJd26mA6vNoujQBJFw263YMARv8sDLQA2vaLeHB63tpl6gH4Ko_UCgZyF9XJjLEQzP8MnkPCeIn9_UmkeQrQLa2YGiNIw42DbvIYLLY8b9NHv3oJUJCQ60P86uwSm5fTzGbB4b19NHd8J74hc8uSSKGQ7TcDri08LQCq2zXg1kUpIHHC-hiZA5i5jL7KjLm5XinnzpI16SuIjy4W_hqUDeeTmibt1VtuKhKmIYuug8ozkBCZawcB3JZAm-n0d0uoPDyzLIt2HN7bVuYoEFNej48TYO82AnsOquhPG7NzscAZOeS3LKWQR4N08U29rcpZSED3bhOoJvJBHnPBYlw0u9RYUleibWIW4B9GK3iocd347d9FRJ3hLlT19UTTw_gHhwetzIG2JsfoFoAGX7etQblOXRv2ImV23sgTO6JImW-rng-QC511uHew-RCKnYy-FxuSSNJWQnjMGXz8NGV1ezcGn2jt4WQc5S7NgMgS_s5o0OnSewDR98e4b20GdP-wS5oaeBPg923ASCPfm41aGr6FaaQNkQr9EcUjPBf8Wjm6CBmasDwyyV5X5lKRLaG9lfQFMdb7-kx8zBGibsAeaFvcRjOfPKfgbu11OoJkuugjnEm1sMniZw2A8E0qkH7CG8qNsAOKWHhF9I_YIdP-0dOT3wg0J652cCJ30Jmn2k2U5GvEB0XmAR_tr4fzq2aoGz3J4eRbgQfvMoXdweuJfDI38olQT0DlzqyKnatXdZq7JXfQFbp0ek7Xc5ufJbPsOTYsEwI1w4ngL2dr7nj2GT-DHg6yFcWJIUK1OeKyT0Dlw7AfWqbxc6EQ_yVIApeCccKwRwQvJQJrYB0Mefu2eeRojAKthxviAa3UEsoCPbkvnabNsqzvfxEP_R3sQxjuWdvvQet3cAE98EfuQ_fRSHM6K1qAem7wi4TFjAIxMqO0x8PjBlgqSX8l0jb0MK30YI6jrr6AC_BwdYHc0Cm2087KsvTitbpr9xN7JynTVhIkFT2vuygaPyyzfuYTmRwKPSjyAFnUaTDp4VVjexO2dHBner4WgK638Z8522iu6c3S502Ma4Xiw7HTlIRD09lkfgXOG2au_xK8ff8LyXzr35yg52kfVz7KB99pf5D4u8_AKe3nfAQVmJ1EAwUCOgcThHiYWJMA4TrMMkGndgTkmmPVa0jfoIOiOIzQF5wBS77z7AT2Wr0i08JbynBRduBNpOmEmSTQDbS9b4VQwd93AN62ixy4Zx8yGU6mTppiqqBuV2jGK2Wy7k1xCPN-SCiKapSrN5juSUqIS3Wbo5DGES6X-6G1cOwTkwwPNgG_FpV5zwO8-JAz2mVeJiZRbAWYhijoI4MxEoefbdQ9WZ1T-cPBXewAD3PS33HY7jvIjjvU6gsBNPLJcd5hHwcIAnhN2eD1QiAXxtpzi4cc8hEKEcQWezNC4Sj54KuGaxgeY5IjQWoHi-LYoZHhJs07QZ7kwR_ni986asZuGwiSDzdJOIXxEC4wEzVAMY_bYE4wGTfU2shfUJrDrYnkBAGQn36Bwz2MFkF4AIjpYC-azHhm4nN2XLabL-_PauDLwRTuXG-ycwgYOBQn9gSfzADBYaaknPorcvbT4sznregsWe1-l4iuj548lK3W9_8CDgZod7af33MgVcMHPM_Syg8jZM2CYhYnunJQY7bdj6w-mpBYc79JLF3r3uEQO59fNcTuI6PQpcPe9MuHNoAeAxWFdZb3rbaUamzu0Cb5W963YSp-BEXR7YDBvApEYbLUIXv-V3oAvGgZdIFqbBtx4qSx428ch4ZpkcvrFu0x1gzNTXe87Gs2dHtYHBY0z4h2HllPDgwQkTfGXhArE8_hmcfOmDPJJG9Ab9J-JD55rRluR7ojlnrBEvfhvFwjvIpgX4hTMDBGdOLDF_2Y779uSWbA6nApfA-iC3LA0AsE7ozTGIO45KueXiQ38LvYd1eXrm8sApxs3n5-MZReKxfZ7DQYuX4x3MAKJmTmdg0--MsSYMdRxa4O2pr2FT7zj5msMpdVBBcW9yGFJsjhmHL4MeAKC4Ql904fAqfZ1drckepfy-xvLhRh2gRnCenj5hQ3vHOiqq5PSnijtLGXvELEu9-UQ4HTzMMzWIAh71cmB2GODv-zCorPfkIwQMF7Fsf2mY_VxA1yctm9gg3VMeFtkudj5iFQ7XcxKXjQNFQG1a2oNFfXpidwEZnL8MGs4eT0MjyvKQ2jhytNZ0v_mpYedcNOsGpjyhQM5iedcqAAqKs86G59eTp6W439MGz-LBYn4d9M5jSABxvx6xxMsOFmG1l8Uu37sBXVpOUk2WODuA4-YJYTyv54_OwfyBQpiNC0yocBTHGxKWTtr5uun9aXByKnDbjjXbglQGVpigfvpvToB4f-prNZZTDI0uuCZbRgo8AiDssQ6vm6wrEC4c9kJUdcjb41lm3HR5bo_DFkPuet5e_yLKx6dqZ7BYwo9jjIghGWiKa7sCHthxUhPwXF1umzyzdS_o7-UxJ7DR9CQqq4Ddg0GnqpeXowqti5ViLvgcDl7xWG4G2CSz5pokTMAT6Li2AwoQTeiwYcMw2Mt5AQfwvk5eFIE6w0naB_xYarZTIWEcnqi0ixloDqxuTm4N2dJC9s0dLHHGjTyv8tt2cIDoARvWvAwEbKR9mxehD4-s-Tt92a6k2EEqjqubhGFUfuF3bd6H36IzkApIrqc40MJ3dJ9Dt7nB47TdSY6L35HhLZTSoU6eJ_wJ-e-e23Xojnja3DFYdmD_dGSYQfQYlyPI0Eyp_wF_aC9SqKwk7CwlljWetwfCLRlCqPwyR0B1B2d3Z6i1-o7-dngZa307-s-62bJ7seGCQAfZw0EExowzZqGjHRk253t-LIo8wMJu5WEEm84GBvg6nvJCky2WZltdp0MqIhjEWXlAR-nSO1HXOS5Y5tt_ZZo7HEAiXNb1HvsAswXH8DpB04PR-gMC3UKfgKUEffsj7yrDNt3lzBHuxUHxBOHVZYogGevhxDwwN6pb8Gp2ECSLK_Dn-7T7kR1AzyxQgz7N7th4ExwLXZLzkO7zeIfGWnqYOLhHEhb4SpbR94VhR-k8HaFxLU-uFx5BD1m71TmQpic0Udto72h8wAcOR7r5Srk-WJEfzgzWQrmJKm_tdjn13Dwd_vyUINg1M28HD9lojPN6CMilOVh43c6ndLr3sKjcLWaGd7AAT9p8sQ1eVeTrGJN68JXXPSB7rreIxrRKKB5u1Hg8ftA8mwzthYqgdw7iIQROy8JAKU8WpQoXfEwzP3DgCPYksI5kianY33W8g_3idEF5cge4OhXeVzeBGFmUGeEFjiqt-vZlg5oHGflbcUKBCSgb43j-uzru1d70ddy-IcTsNSzo8oiwGfuBLjSrMpdnHKE1zntt9T0_DMpPbult4nrguFOFD6F42Sn9VXAgcADye6hBN8k3OVLiccBMjxiDXVqH74iY2HyF31vRMbPxfstRB8CveawzzFzCFFOVwG8fWAM_u96nvF4FcsQL1-jA1bfh2aYCz-S-GdZ7TCLdddr5H49hKg3iGj2UfXokw9GpQJ13Gv14xz4VdsGgJsnEHTrbHYgHlFjsQPP5JuBg6PrP1is4BTTJnwHxPdobjbI5XowvJfiZTegOs_eov9Xlp75DxKQaOBsuagWlaQWeojodNn9X2xadZMDiPEUoh_2dIHi79rlB8082Yh5Wht_55vDPZrdu9nyGzfxEcjgIKGq0tyr1NKcCgFk9RuZMAeOgR_DwR8D7J0ebrAjBOSdPPD-v-wM15_6TAhkWmqcD_W6Wt_iC-umpQhabMGm_wuUCWVzwsD_aBQ2YPLtDUVhYZzQH9uOd7_c2vxdc6WmDjqy72sgEsSxvX4fH5MBJFWicIdyE-gVBcwpKvrkgUdLeHmdRL7snsf-cj2CfdX67D9FnZ36lV3MOS_HLFl6HRV0JEPS8qvf-1LOW5R8_PT07_RrTazOvRTlFM78K928_zau_JSE0zikq70_fBbsdhvqP3-VavhjAPJi_a2XHKcDTIfUzvWaqN9TCWCjN1KOJgFToTF3mzGN622KzOZH-iG1wG8kpD-u2pdcOI6Lc25deIZWwPDbCRkYwuXOzylsGqK1dNvzb1W4B2lnkhAYnFcFRfFeIx01hlNBbWccpsGUjg9NRpvNMqgm1B23z7ZJmZvAnzgNxLuroD2bu-URWGSId9Li3nYJEgQABMrGJnwzyDOsqIFA048FFvV7qaR6tfY-9T48j24sB6lwwaE_8sY03EfjxvR63I6ud6zjTge-ddq2zkEUKahrUo4xO3gcvaiyeU7P0JYVwEI-NTcVRnfEEQf6oRXb62OsCTpNiHmsM0NnlyV6wnrOyHXPju0uanOUys99fNRNdFwfn3u9GWbRavlxhPpaIsV_c4GEY89Dkq3U47omCG5hmsu_PDjtnwOD07-C7MqAewanQsAbpzeOBVWADV8_8Bt-Fp4cCxLfSc5irtpYDMomEvWoTLwiAkFqrHhaGh8br3qwNXg6LhBeV1G3xdlqTh4PT5Snz2Qk4txkjxx7cxOPo0Ar1McjwHFcN_LjEPvZ2oLP4VI9n21s9RGhhObdrOe20E4CWB8sg_yWbIgQn4UWdo1RRCh7fnsE-h0AOvYIpexwTRakAC-PCi-i5fBOwB0AVOg9XPGU7LBgO2MG2Rro3CTdYQU9OT9--AWKK9pXZ-ywCcj7Ia2C5elAMDzS83wt_dF_vRGbrQee7RyIpkNswA9cq6yrra85XdTrWcZ_thFCgTM9yTua_xF8YHWqLc05vfHu9hW9r-InJV6uEP8cGsz7zHU-IE7Ghy2aD11-B-uew8zF0U2RYicV_mNzrqnCIMbxq65h5k3xQ1WYStx4emLH9zUuaEYHI9docnOGbHc5IbAk_eOPfvJloHCW6ndt02ingT2_DGLdnP1pi5_DOHtgcr_sy6zesApT4eE6kOjwssWZoNVubHENGjIqSMnusbh1VAzb79q_o3MJEtLVA_9bDf7xyl_o4eMOGYzXXhncXu0AxjQK-ZMVWHZtDo8WO580Km2l8ve0LHF4v_6KHf7j69yn_yZn7uVdf3g__22r8z6jxvyDT-9N3o94vfTHSibH9KOYbcd71e3XtHwgqi8VfFXjRzQtsim81eFX5_enPrf3vAPTzBaIgcNRI73Xfr39vN9h7FPLJbl1p_E-FW9ft4YnwYNHOqGjY6G0fE1SxXvdj5RIF_bGFw7c82Jxk6bwA5awy3E50h2hERwHCL6Cldvc7Y4pd8pQYOMZcim0cwddrFFiR8E5mfXimzTMxpx1Ojk_Gp3uSsLwGNu1C82jMlAD31zXjKAjXTk5z3mx8YRmeDu0Y7yRHJ_s63ex1AM4vHm_JK2IPP6bm-VGHjdklaJv_2Z53riIrBp16z1BYPcrvHXjoEaqne1_FkZXvgNbLQTUg9ect-VgO6NDq8zV2ntiX2LALlkkfW_gWkclDjyXDcEBub4Ot3bPvlO38D13jGYIdE3C3g2_7-WnlKXAaeBez61Cwy4lF_OkZp4Ny7VG0IyrLJtP9joQ6cyhvtnTaLW_wgS29TUnX7ft95EfngCeDc4AM0Yz0yUfA6b7J3lCMATojyvlt3aG4_TZ1UnWonif3uPq0TeIFnyU7ztb5Kr4AolbTsk7o8ByGQMl3szgukOW2hP_T8-T8gqO9xHQ5CvgYTtIHONpgcjjcAsskULcJNK3xndTp5CJPE6vt5ueBQ-h1OK6fF-uMy4PvTr5Nvmhq2XCf4nsyBFUVD3X_7_XU7y0FR0v04ugNZ8bae_WDGdiT-L5rhz1Kj7VT51IAc6CuOfwPPSKZAg==', 'echoprint_version': 4.12, 'synchstring': 'eJxNlYlxxDAMA1tRCSL1999YsKCTyczpbEt8QZDK7Ku30TJXWz2zZcy22xhaPfRs2SKjrd1iN8noO2-br-VocU8LvbXZdSpBaV0ptSO512Y7IRnp6zW1eaUiSf2P2bQf1jotp3SG3MYilNtysSODq07kox-MKIwp24GNOG0sLUV-LX1RjZSHK4WUXdmLhdMptT305yQO6RwS0-qSOdJb2d50iDq5-ikc4vf6ZM5sT-rXFs-ug96d50FTeCirhYBQwLMc9faUpdN_o93r94f-i_Z6E4rncYS6QJf_98rLMvDCB9OgnL-edLqV08P27RXFIDoVgMh64k9i-sZ92JocKrVXEXfjAI6xSbDjdhiYuxpb0jgV8XJiiPT6EODCICZFkoGptaitYluyPZ4We8-KxY7z7enbaWnNYeStJ1IFObKHvTm_dT-Z-_lLE6jkT-3hDzk_Fd_EdnzP9e_56wPWjRPDSStJBQbZxKdpCUDGgHANcVx5GKsLSSKInlqLMBNIhKEyVLAQS9CQjvgmFy4OaI2FJ-xNsFPMKhbhHtgt0tAr3ZwlIZUt7d-kwVCqj5LmEKcS5iJNTrKTwuZtB0QnxyvRePTpcamqIaJic4O873v6PfqjWS-a02Mg9m2bqK7jHXqVDxKhpPYaZjhBYj6EBObT36SFe-1lt0H2bSUKgGOJe11-CzmmXj5wkKVk8Gj5dOeFUxmu_Jmfq23Wwg3a-BjpXUC6ldT43R0PfSU5w6aBwiNiUSnA-kuSp2KcY6zJkNk0UrWyxR9ti-G9TQkap1_kRArcy4BHnop73LqboddL8BPpljcL32nvoosn_YPzcriCBqZQJdqSorhxrmdH4eddEl5F92PLbjQITwSc0ghipnzRmqq97ONp92pOt_1oGIECNz8Tq3p5TQflwbdnXQ3LmirE6dUaAoEzpYhXOkmRb8b-IncFqug9Pk91LCLMfkayOQcnENAhXQ9NK2852tWK3Z12aw7MIoem2vVQ1In66X2mPbAc0_NA4xsN4qV2otY-noeKTpsycJ_7a9k_Y89npfHBIPJp4jA9ojbjm7zG3jVOT9_l3pIj8UGud3GTQmSN_fwOrTp9-SxeKAR8kcZ1Z5rT3KffDbPrTuLGmtyBoA_OykTEeDWts2RIdHj4xHc_7G_Wop0f7_b5AaSGdFw=', 'synch_version': 1.0, 'rhythmstring': 'eJxNnFmC3DgMQ69SR9C-3P9iIR4odz5m0ukq2xJFgiBIp9bS5q-33_mtcn73_nb9tbN--_zm_NV1fnXs35m_tX91r9_ov9pH_LL8arnxhfi5xZ9j_E7nS_HbU39Lv2vx2fnt_oufToknxLXxO914ll_rm-u3blN_tcata_3FnW7J3-i_5Qt6rK7l8-K6pvusXy_rd-JXPb5R_VGbWmLcs8eVJe404jMtuww_Y8Tva3x-7q_pzxZ_78Xfjduu_mtcVn43PmmVB9XYkP66Yif6Q_eLJYRhaosL2girxbJG_W0ttrJS9hGfjry7VqFVhgHji7JZ1T37sT1nLKhsbqgN6CN9bRdMNHZaOr5Zmw6i1eZfyZDarf4-K4_VhS03ikG6DpeFxeNi2bJCfLfLIjplfVmW6trZsQXr5kRPPqK-P08ad3itbfrvYQS5SNihbR4wfJ9wKbbbcQeWE9Zocgpt7_iuZebeplevu8fBz_Fb84crhR-GheIEZmURsba1sA07nXHLLifR1mQW_ac17_bbgxNsLP3EecWSJpfKc1r5DbuYHtJZhRxk_eLkwzi3cmuWFfaKbTXdMP6qdQ22F7vq2-da4_q49fVidcx3-OBPwdjxm_i__KVUHtW02bCJPDwsWDnBS7TcwzPDm-aw6XXPygPjebhq7EHhEr7Tuh1SVo2H3mrHi2dHwJ148iVcbsd_dLjxUdxm6aFVH8-t72kRzdGuAIxrFAMKeHw6HlLsb1vO3zBmsQdwVFWr1ZNisTcOJu4_7C2ncVRxG-0j4u763MMl5fBxmcIgNh4P6bKkrotfRRxdx31sNe4cdgmbdMGCfGp__tW5r0wR1lGc6ibhyS3cNJ51hRBXO9URFrsukaSNxu3DNnLfFkejkIu7bPanHceqr5dzfaiEbmKXIK_4bGS7k-DV03l0-fFul8Os23lad1Q3eXEsT4YUiMTByRRhy3CmwcKIHy49jnah0wMG7Vk_hxvE7mQssNPRxlWB0HGw2x5fw41jjXHXeODIkI7lCPwbXsmJ2gsVxnGnuAFL4rO41byACGekrcuNhPgOANmuCW260knE7n4hfng6VtNT7eZySh-9wjg3Go9qgGB3sPSVILK1Q20ynh1LkP_HGptWoyXqwE5nRXFO-vb1uXW5bA1IUlLBoYfx44HBxN7H-U-hNAkKttpw2tiJIFFhMnAr0GIZPWIhwofY5hxshqBgpzXzzOZUWkvYL_ZXZTx9nxvGNfH48KgwnJKUbilglA_bxdrGHcNUgSN7k1EFl4tki63DMi1WTrROfacV7gkKFYd_XD-wzzw8eYAq2tBp76db2I_ueJwkqi0rg3hZIGGLj0m2R7fRT81hpdtHrp54jx65nd1il4NQkg1wumYorJnvNhfKu_Ipq5DHrtN4nABAG98MfxHc7PQuwV_sN_xbFtDtFYJzfIlBpxVWhNUMLaZH0msvb3dzjtIzfg55_GSOk6-FTcLgyv-CSljJwVOblrCgTA0ITyIkPNw4gTiC0xEwb1CTJeNxjWNYkJC6HAXGIgFtXBJWle_BVQ6-KdPIBZqPRdtYOJ-e5RRJ5AjatOJNYJ2RRMnUhtiRjZUxRGiIPZJfPFiLigc3kbbN04ZjA5cd-ASJYMIsNruRa0fwa--HuBnmkvFFBRfo2nCtzUfyYV1a5J9cHUd_DRrhImFm2V0ED9y8JLdrMiAjCuKVXJSEDylL56X09nEyIdjlofEpp7gxsxiCwjKeNsn24KoWFMctJ9MewyKTfKfE6xgw-7jHeUbUxzQFXGFNnRDfpHyjlOAVNFlOS3jE0N-WF6Es7UzUoDZaYrLYkqSu23kr4GBqAfpUnrFl8z6bA7HqI7mJeJPhMrz9OAVdKD-fcm7sWUgpXstm5udjokPHRFZ-OMDgBTcNoykYAtziNrpMlzRQXzHUmmlEF-uL_VySfgujL86bn6oJubYp4rShjbFSYdao9rjDfuZju_hSA8OPj2SCpLH4WFEcyYAxEkHTJF1kIFwnlilfqLJ53PTAJfKExzx2iIgv8lmRR4QHQjcKdlDE6JfmTzx3V85He1X81VONMQWq10w7KylOCHgJwTiudp2Rt4mAULqaLeDjU4_d7Akohk758Ivd9HAepK7SHsXY5g4FNzuuGOAdcU8h4TFciuIFzYolCLmUmLSNOAtAjSpQJhBQ-hfLwVVcqjl3erWuO5ZDU0EoBAW0auaByskuMq8I4YUMCtCoFDZEFAbSMnEurBUPuD4H0tIypJBEdHzyWLOz5WhS1OnBIwlJ3DGsMpMJTmfk</t>
  </si>
  <si>
    <t>{'meta': {'analyzer_version': '4.0.0', 'platform': 'Linux', 'detailed_status': 'OK', 'status_code': 0, 'timestamp': 1622768168, 'analysis_time': 4.70278, 'input_process': 'libvorbisfile L+R 44100-&gt;22050'}, 'track': {'num_samples': 4129818, 'duration': 187.29333, 'sample_md5': '', 'offset_seconds': 0, 'window_seconds': 0, 'analysis_sample_rate': 22050, 'analysis_channels': 1, 'end_of_fade_in': 0.50707, 'start_of_fade_out': 165.16354, 'loudness': -42.727, 'tempo': 75.77, 'tempo_confidence': 0.0, 'time_signature': 4, 'time_signature_confidence': 0.96, 'key': 1, 'key_confidence': 0.73, 'mode': 1, 'mode_confidence': 0.622, 'codestring': 'eJwtl4uR5SAMBFNxCIAQiPwT2269ravae9gg9JkZyZlnzrdefuPbI-Y767xvjjzfG3uds7K-ue_65qxYkbW_tUZ9OffLe1nl8ei6I9y23t7fPVkZd-cXseqrc98abPzizvXx7uV6dTh29pd5Yt793rf3PF_iwKodGK0xuKceP5Y_9jfveKfysK0KwysDj298Z-0OYOfDye_cxJVzb42qwJ8anJ3zvnjrqyivxfxLri1eu4y6ceJ72P9f3iDuoWmPVtZ0zRWscXaMgUvj3cPfO87ZXjODhMS664zO5ZqdgrX2G4eTK7ESZXYzXT_skZ67z7kkOxKrOfPWmi5JHeEtypEzqIXZDyqFh2uyJvRvszXnJWmcswDjzuQZ5w8Zw73zSGQu7rvB_XvGjL0fG-5hA76uOuPmN0kZqbw8JnL8r02R9pw5ii0faHF9b454O741LUwd_l0ztWaGFw6ev4rJAyMo0l-DTK0V8csXxUrRZK1eznmA4f0WecdLUFUveL0XUSzQdsES1-0jyghwr9z8wq3q9btjJOtLuueYJwQDBo73vTN2vL6P83iJk3uL0HUn-X4x2A8XWFsVkm9diZ_riTdIX60z2f8WKCXhb3Z-FqZHr7EPEikn54HiOLkIIIbxEX2YQijAxvOPPl2NtXd9d8KHGueyFg_k50gvS02dgAHYBAVf7Gl9E3_WDl6n2H5rE1BJuK73q0dYI2Sc7uKdCQcvAY435QbeNQiH_6ZF3ZzmIGgT89AsqD84fjJeKg9oYVxiHOxzisqBC80ZrTBJ8rA5xfVrACPX5f6a2WFvogNsEGWDY45ThWKdm9Me31KTxMLsHWpA0x4RmUmCMNDVg137ntk4HcBB-O8b5r3gGQRHXmZQ103x2H-ExYRdIJ73k3DyGg8880JIs3D3oj6z4QM0a4-J_oR0gX4HDm0KFxateC2j88ttgJAnLiqnrJhAlGOgQ13oY34pN5QjIeCa99t0XzDBOjpAKgqx2X9_ARMg_rmmwP9rhSOv8ArFYpJNdDB8f01Ev6_7e-_agLqAFER1eAjlnEu4Qs0QrkDaNG3EEUVAOX8FBTCHIrNeV3_IBeBFLk4Q8CcbCAA6sQu4Uirek7vvpHJCEhepF2lHL7UKDekl1o-sDuGLLZX6Z1_9qcsagVdejx2F_WVZi-TjeblWrbU2buj_j25vnhe1HspHgOynSVFLlrnaHBmBEJ8sIrzYayFU97sCD1EBXtA16RQ_uUQ_0O9pK5P-UxXH80Nl7Y2Yp6WRVNatbpQOtef123aP24cPrx-vOA6jasVlI4Ls9k2fXH0OzJDTRIcALrJlc5nnynjW7ycethL3r1NtLjBzBbpq381Htftqa773r7a_xQTVPPp1wC1lUXzUTsQbTkvyhPpBe2NtNLxHuxXrOj8SUe9p8yg0VjWGnACR99WYSw-n_nfzLJpUOAF8djyjotMMifWm6FnPfqTqT7X-kU16E4G85ZCA5BMObYC1IwAdnHwQ7VN9etaw8yAzW2zZcOiMqiDkG_Y68qdMqcwcJ9Xi7X3vyl0vEdQpipT-4-SCALLWW6Aqerj9tbmiD9FNBYVQVPWhLg3bLjN6qKGAtItuOwAIDuASBZi9ufEEt6h0j1YhAQDbvPT0fiDieZlJCwvFhy1mBRUVkzyw53EEhZrdHHJbhiTKFw4JhEy1nqwbwsz8Wj5Qk7uHluvgI2vxvjdcRzHigO6UgwflMAZ0uOsKcQQfE6YaKK73G3QaXCce7QUY9miU-K2v1wfH-k1DZeBooJJxpPk13KezgnUD7AqRw5LyiqaBP6eZ2fy07ucKaJg7_vsXyaX_S-WwhVBSw_ZB7ZZsRozTPyWRCaQf0ySODy6FPk4mkW314rqqSqTHov6moJTsJY91FGzhSNr6HOt67umM3tlrmX0fNcSGc95QOgq_nGDViOE8ex0qh-Seq9nu6IINR7HfLAT2OdJw-Q1DYJV6VtsIp5N0tkPvvaVHcIogny3pavjUo45pg5qLdHfpu6RUZbUEE_Khfo7zKJmeHkfcI-KYt_dPVI-dxZm0h5xBdPjKA3rHNB3bpEJsBEgm0zXIho4ym6njtlmw5lovUBYGkxQsFprGw7RC3cQCDF9OMuWc88goCga-mPNQvWibiiShyZ5L7LRx1c_JZpchYeGu_1lqq_OQTPl19MjmbBCA8wqFZLrWJht_typ1DlaoAo4WGgCecWOPfw0lCaHne6hNPxG1xfCgzN90xD6O5FNV3bRiaOeIrwoPWwUWw6rt1vFtolE3bf6EnG4dqiUPQkcJCEllWPGBjjpZ0Qj5PkNDjb6kzAtvbVVoNVwCTZF9nY1lGTzRszADL-l06qAjiQSOqMNO4ZiwagisoeoXfeeYHkVTeKGMoxXcFmwkPWD5eYMYlm7Q-cpGw9Gm8EYuYWzrXA9bqSp2T037hWGPX6XJLHSfPnCKAjmPrytLLSN-1whjj8zzG7sZOzphDJSNe9h_GxYOXqq9jXj2l9Bq2QzLajOF_rL-8p0BnEsbu0UoH4AZZqznUGkoNbZHepwjOjxZAgq1s5KIkCN37-jBljKgrf3hEt2EKPb1Qp_oB98iaSgOg0f0ouEOc5poNVLmk04X1fPoaFmnjbytkvI5aGeF8n7hNnTEPjC9mO_oSvGDcYymTQY2AlO_guFe6vvzW-FX_mMOQanjh2nnayp9IJLKaTkVZh50B2ac8UMDJ09_7v2-tEspPYbzb-PSs-dvgpSDo9HFJCXqcIoJ4q5-IK8BTshwv1HjNzU50jb5GNqHGosNXJ8-sBmh1XTrZ6s5TjJ_RwpA-Q==', 'code_version': 3.15, 'echoprintstring': 'eJztnQmWLDtyXLcUmIHlYNz_EnTNs_Wz-Y4CpVbpnyYpNUlnv8ohMLibmwEO5PM8Lj8XE93NlOdmpruZ7S_G-Xwz_VyM17e_m5BvZpyLCbHeTBk3M_fFRO9vJrubGc_FpNBvpqabUdNeTXbuZlK4mbZuRi7waoqPN5PnzdRxMbXUm5npYpo6_W5auZnRbmaNi-ny6ndT-830cTP7ZoZC7dXMGm_mPBezXL2ZsG-mPTezzsXsZ91Mmjez18UcN28mxpvJ9WZmvJnT340DeW4muZtp42amv5ndLsbVejPzZjyO-W5C9Tdz3MVEPfzdzHYzevirYTRvZvmbOfFiMqnjYsK6mTpvZtxM8eVm9rmY6vbNhKvp4Wbkeu9Gk_xqGqB1Me1mut83U9fN9KtZ6WbOuphBUrqYdDUnX8ycV3P2xSwS-MWEcjO53Qy04mJWu5gdwsWc0P6DUTb4Gzn1DhfjRDXezZ1TK_e-Gi8a-m7unDqvmylX8xs-PtfF_MCpRQffzZ1xi6a8mx_4eL6ZOx__gXGPmwG4L2a7iyk-3MwPfPxmavA3c2XrLYebKfFm7mx99YvpkrDv5s7H980MfzVyvXdjlP3NzBFuRuT41fzA1su5mbFuZt_M7u1iztNvRs71bvrVzPBufuTUz820fjO_4dTg0sXgehdzZ9wM58XsmwnA_8XUdDPb34zIxKuJ7tzMnenfufzKN3Nn63c-nsrNlH0zY11MIR4uZuyLqW7dTLqaGm6GfHYx51xME5t5N8PfjETIq-kK4ncT181oKt6NaOi7GVcjl383Z17M6PtilgTbuwnnZkq8me5uZu6L2f5qcvkPpoo1u3Izcd_MlY9rKeRifLuZvi_Ga_nu3SB5Lqbsm7lzai2ivptYLiY--2ZE2t5NTDdz5-Nacnw3p13MnY__sMbd5s30q_kV4_Y3I1n1bvrN_MCppU_fjRZg382dj2u74d20q_lhffz_nI__jnHPmzk3MyX2Xs1P6-PrZsa5mR_Wx-fNhHEz6WruXD7nm_l3cfl4bubK1l1sNzOvZt-Mj_5mytXMczN3Ln9fW1dSezciba8m1nIzevirScHdTBkXk-NzM3c-XtfN7Jv5YfW8nZuRvHk1VULi3XR_M1c-3iSc3k24muUu5of18TsvXs_N3HmxFvbfTasXMyVgXs0KVxPjzeR9MxLG72bkm1lXQ8p6N9vlmwnpZk67mCOX_ycjJvgDl_fnZu5MX2vz7-a-8n7XAffw-UEH_GLlPe2bKeVmVKTzbrQE92oC_3Mx7mruCsP2T17NDzqgXkwiqV_MD5Uwz820djOz3MxdB4R4M79YeS9a-H01tbSbkQu8mh80hLYq3k25mqsOaCLWr-YnldAu5geVoOF8N_tczJT4eTe9XMxPKuHcTC43U8_F_KASytUcdzHH75u564A70_-By7ub-WHl_Wpyv5nabuauA56ruXN55dJ38yum_4t1-dlv5q4D7jU2dx2gRcV388O6_LqZNi-muHEz13V5rfK9m6rl6HfT083cV95buJj-rJsRi3o36dzMffX8WkXzG6Y_SCzv5gcdkPLN5HkzI92MhNO7gey8my14eDdkjovpVzPKzUhmfM1Rrnj8upnfrNq7eDNaCns3-2b8E28mrpu518ncGfedU6v69dX8sPJ-Z9xa6H43orDvRl7zau58_Id1eRWevBupyHfT-s2odOjd_Iatx34zfxtbb-r1u7mvy6tM_N1okt_ND6v2_Wa0ePtuZruYn9j6uplrzfsPa_raT3833V3MD1z-ztavFfFbsPRu_LwZSbJ3c-fy_-ds_TlrvRsN2c2keDMifO-mtZuZ_WZURvxq_kaVcK3e-Y2G-GHV_s7lT7iYH9g6Sfhi1s1kQvxiRLzezZ3Lixy_m3u9_L3Gxp-bSftmfsPlY7iZPG5GWwav5gem387FDBXKvRs9_N3UfDMK4ldz5_JacLkYSdBXs7RI_m5SvZmSbqbnm7mu-G_JjHcjefNuFMRfc2L5LZfPF_MDl-_PzQx3MV5f8G7uK-_lanRg8N3cmb7KJd7NnenfubyW4N5NOzcz882o4a_mB6b_A1s_N3NdWy86jPFucryZv4-P60jgu_mhxubK5X_FuN3N7HYxQwc53s2dca95M3fG7cfN_IaP3xn3ThfzK8Z959QSA--Gb78YNfzdqMju3fyGrd8Z92849d-3eg4cXszxFxNU9_lutruY-OSb0XL0u_mBcfeLyU-5mR_Wx_82Tj3nxfywen5fH1fT3s2VU_-KNTd_M6NdTH_qzdwZt-jgu7lW0fxQCePCzdzXxyXX343uCHk30d1MGjejzZd3o0MCr2anqxGkvRuV4bwbQdqrOT7_B5Oakdub-fsY951T_zdkzetmrrw4uXQz94oUUclXk3XA4N3cOfV_Sdb83Mx_StY89PB3o-Lmd_ML1vzv4sX_trXmv5EXn5u5M9_frET_hhf_wHznzfyG-eoahnfzAy--mf_Pi_-b8-J_E_Mdbt6MCrLfzX0lWuUwr-YHXqyJeje6g-Td3O9I6Vezb2Z7dzMqLHo396oSLb9_zXFX4vp3s9dzM_Fq_nNyW5V6v5tfrPn-htv-ir3-91sR_nexV0Trxfx_bvtfndv-hr36eTP_Lm679sX8jr3Wm7my11_x0zlu5hfs9YdKif-K3PbOXn-oo_h_jNv-fexVRxHfTW03c62jWLHfjC4Nejcq8Xg3Wqx-N2PczP1s5C_qqXXc8Z9NHnPElHYYKeScdsOFRK4bjOostHCpeZVUdhml-r5zOS7GNhdh-cD_i-sxzFaHYzzzCjGNHXNsDpgaCbeYO3o-MWNqpad0xky4YY_5HNeJkjAGqS7Rsb16baO40F0qp82d4ogrne7T6Gk599STdwuTl30NIRT4xvanrdlmKtFX3hB6yqfn4OOqk7aeoad7Pl9inmmnxZt840Fja576WmVCw5tdIjw873H5NPrWp5MQmWSIFMLurbu27MjBLNuPRCTmSOvHWKWEwkvZn13WCLhsYKyi9-3s6KIrK1TeOZtfZbQyO2OztxshNL68lz4DvR-eJuXmT4h--Rn6arO0lj1Ys3G4lUn8FXXj7aqj1pmbQWt6jh6imegPU3j26GHP-AS3vDs-5c4EBzenOyWuUGheqyuO5mtcfc9QaGY6yQefeXcosSW692xdNppOjoxX7vHERlcY7sCo6UJtprH4MwujwpyVvVKbZ-wTd6O1dYY9ylk7eefbIKUxCt36RswOF5nXGOooa6910qodX3RxzRhcdbHygV0azX76hAlHTZ1nChiW6Ajcvg-PfTyjmSsO2XbIfdaO6MyMSIi8WOn-XCmV0Z-cJ26RfS8I3j12fqo65uroi7bgyIEhX4knxV3pTdNdVWkynisz_RE_gR3VQ1LQV0-8NngHpI7sct01PXR_JzcPvaJPTd8wjsf1duZ7J8My8D2YO8kwu5Rcec5cT-mdualtxfLMJ8zpn4w2DjTfJeAtMMeFocd34uDZkTDHzWtOLUaa1isRdBQheMTTxiHiuufLxjNjqXGESpzSfDd9jLGfLTdkmIIvnYlEpPR-GBla4dXCeVyqm6cQiMLIqLAMwfHmsoff-n6aPU7D2WOsObhTfduuMvyNJhDU5_ihOyD94085TxrqtBvpEIon570q0zTxkBTgSWPPgWcE9xBKW12KCxziv0teDaa_EzDwgFDx_9MX2EBzcBAXDt74ZD4EKjDhYcM1apkhgDir42QN2jJqnI2YmoNBAmBmgjOK0lQ8zKfj-fKyIkEYCR-_K_StPcn-74xUVuHfhYDqKJwx7O4tnyU7IhTjFL8Zht2azpfr65hSGsTHW3n8cA0s1Snlygy0h3E8jCrDdWyyDipj7YoQAWeSEgvfxOykOoW6owO8JSD4eyM0Cb80QmRmCMGSh699HLdnTsqyzF7G9ecgGLfrg8npRACuQlxmXJtwRcKhlseqOxVdO4JH1urzGpKrHhhzCYdKtKJPnnRKA7dr6nHMnONZKU46rBnsVbkMnHWdYQMmgdsMxPZROl734GcrAgUJRIgZSTPdXHJT1xdIOZkaGj7xXyauPo3vK2EBT7mf5rIj3vJ5fPFE_wH7dDPyQXSdlCMB5o8CjYFcvIpHkOBKDCSnw4iXknpixCJTAQEBgcDygoCheQCraOHpIPX2ZDeGM6zudpzaYyaMkaNRpbKaoVNSCkR50ZmLTlAQkk33rhLYczRwKXlgPQdGBC1CLl3kaZwNJVYyHZ4T5_Ah8O8tSNhH_tk8SRXQirMegpKOHpqRcQ_-9igjnMg4FB7YWxm1guL0D1feoHOx2Ooq2CRNNZCQ5kXddV974T9yi6dUYfUk5EiMo58zEfB5KEl6hvkR6DsAjNaK3R8S4aiN3iUXYs-wpz58B7JjSDGSM6JrhFTXEchGhlCdHU-huRtXyX6tuoD8dWrwmyjNLT4dVQGuRhJ_YMyqn8AauEYeBLpnspyRlBpA6EMQ4Ntkd9K5I8eTEBIhAhBHEPsh7ZzgvHvUI5f201vQrQP4BO1I5D6SKylkM0yEGihNB_ygbxXPO0zHWBkXX2SRPWshtQaSGoYIxImncLQwuKku-t-rWgXr0e52w-f8hkzgbMxX9A9dWEASTKIx0xUWlSFJJEYlkBDpx4IbqVA1NLIVMQGCjD3WaAeIJgN3-j7J7A8NJ3XXJys_j4csRe4aE95gOvQ5LZWC1Fkr6PiU66gEBAp0Ip52-FSa8llS1jlklqonZ80uyLR3zbi_Flhwox6hVQFMdfLUh_gNc425-a5nEIYL_gRmNrKlr5OZcTEDiSuT9Pezw8YtI1QErkNSUHB6Atkrj9TIgEaydmm8CcEwAxCFt-CGJFgcE8E19V0QDL7E5xJ5ve1O-ECZI1lqAAy4WAu4HcwCPGtPBfEGYU2g1k2KmA2_GOsMqODjPaymE_JkdWaXf5JL2kMfQ4HiEjSDrusiFCbvtDghMyGPLAgNnllIsDF4KI6ZRWNJ5XgWiAFEJDtGCG8BExRpDCOuhAfDlfhbpPnPstu-GZsBuoCpp8IvGHccSr0ejYybAyS2E3BM4CBjPbgl8ZADVJ-UuzN5GWUunxxizmR1B-4gE6cI61PmIfhyyIfmxaEr9cRtg27EhIzWbnfwRZh7A6LhKrV3scD40NDCtOOd4SCzE6yH5wA4sxRwskHwYF_-YVoBBHIq1B3-Q9TUQQbqYSxHmOSQtGqIax2GApqWywQvJ9kIvuI7kTrgcqEX5xjHcoDQWkF1ANgBhR3sFXQSg5BQRlnOnBhhxActmaCVcimUDCh-AukK0tozfoQKY35AcsLQ6VJTWIcjQ0Abdto7tNCcln_2xPMmeIgv0oyn-WS3p4JuHYlTPXz9ANubL8FbHnFcYKQ_6B7gDyZPa2DSTHvoYNtsxUeIlhYPQX5yCAmhH-aKCdRt3gmOw5QzyXD25jPTRi4DupDgcBt6UQlOMj2oSsOQBCdpnPARV6E8C0YwXfE4Jt5KNNDqU0gzMPpWyGf4FhIpM_iQy73gMyMXslsLFWojhtgyrpa8Moh7iN4JsyaUD8C1-WQiTTPZOMtSwq70IM4npW5zVElTkH88FibDu2dEVgCQOGNDTz1EuJYoESkkMGDZP2Rlrd_DJGELE63Sa5d_FUQDugAYgCfDBEENTwMZhYXbw4MLQ47r1AUxWFHrhLBdXeQtlwBrE0pEjJEEBXuK4CnTt08gsWaplITjDomz6cgtzwhIJnJzhX0yOjyeOHmUUcjxjpjiG5JdoUJ7kASSi2Qc-KJuiKb1oXdJGXLKUGvxzcfnB3BCIQVgTMkhAAOgsn6IRYMKb2CyUHRyOrB8GZfocKmcKkQPH2wDcNq628Mv-uUJArIAUallFRQibNy7UcgdCRWWQDDPlExR6CUkkcrRxD-aIzh5oRHkPLCrLPEsTQm4vTPUHEdq6OnKZKSGPPM-OknB4BsIgKLxaBIIEQp94HEZVjOG86JCvpINBLgQpoQDoO_wRxgFMw-hfpB4CLDEBOjSXDwAAD4Q7qkxHTzWPWIMvBeHhkDippZ1IriEJOrKRfA_RqM3EZfp3Uq63qcm9aGfIRfdZLcN1EHySHugTAW8kSt4Rl6MGBy2WEf4_3RaxGIhnaTkyd9qMOleKALtLZtZIMspicIMERPkLiAOJgNsw4uIJWQbTN5PIGxoGSNk-LESUtCp4ATIgk3oR4LWM9sgzkJPQQ2rJ3MSnzgS_q2VTJjucpBx3V8IryE3FhK5x0H2hvCCWJCgtpBPrumuXPgvIrS1gb-BcTT_PKQBpnqs_gTyJmEJRqMXH7QZIIXboNBRUQsYIEKSzhJN6TfiIXgoUBuzd9ARhKl7AUCCpw05cTACzVEX10RPAeZkgydDJ2FoTEMupOBTNY2Np2nBphEHA7hAEfGVnhzSs275LZWUDa9eIvW1OsIyS4hCAAcotgIi88AYdCjMBRKbiEoqDMJWaEOGEcMkHe2wbESgI4hGpmPMG4OPyxMgEbbwkBOS7k09pDyELQoOElBwEzrpSGQx4Opj4VQR4ALMylhgHoQMROly2aSloaR1Ifn7kDzES5-VNgmCkDj0iKRCuFfyCo6LmGYW8TsBJcTak6vIaVA3opPEzBc4KTicqyNIixYy_NQpJnjQg9qqkjug6KGla6ElHPooaZZ6OjAMEfSj-ny0_2a2-POe-CtZibg6CZ4GHakJlGGOD2p3VGQRvoDkyElnomIFEXg42bHBDOth8gfNEAkf5zyMXgI5I4L-AHMblaolouBtfhHtDY88aSNogTnmZ-M8bTEMjKsPsHZgBNYNbwanAgEZ6BCphJjFHWkTOQ0c7IEYXj4INPA1eBeMqCEXJjx4MQoOVh06GhoKxceI2KoxhLUAIhBCJErN6LWC8J4keLjzhHiuOhkoB3jhM-Q9ogqgbzjcXNtGoCANGskEmcxDBRNNUmpADEnZwy4SpNdJeTNVxhd5lcAvxEIA5kgajHNwYJUQF6IP5sHeBEy8EWEK5SSru2h7U4QmIwgCg0YAglP1Eo9iPJkikmDHB6AhqEz8TkslniHAoXsApXh87zgS6pI2IRMOiQX8PsTVA9ajRphI8usTPz8XEpRskmRtBtmRsM9Mno_hqbHgNPyd4W9NqYO0vzf0FF5tSh5uJaQgTYJhpPiiddBH8omYRWx34gz8gcfiU1ULEiAaxGjqAyTfoYvnAaQNpHYf9dM-5IPUHDBZwbGlS3u2fvqugiPapw5aAvYrBSgarwH6zGhHzJMISHAAIPQ16-pc3ZjtkSNAHN51Ot8K-cj6JSatADDgNEzJHLjZPQBuTOqid9BzLV4keAYEDtTRwjL5Hec46PmDcIXlQYLAMNIH_UBuLG3DaeWMJh3wv1eICYSklokvwEEYAd7bEqksqveQgkBTp9i438htJksyRmv6OTwCQmh0RH9VUuPAKRl0FIlWwhS9BVGOLHe7ok9ADhw1-zRQoCh-kHZoEUDLEeg4mkxo4PjMsxapvW-RdGdrSU6P93k5UBttgJuA8fD0gguQhiLA_ugm6Y4P2VqfblOFTO9SziKZQlbpQ3V7wthrPWsc--xCVIqGBdwTt0U1LDwV2uMW84PIBxnpRZ_iibHgkxWVLv8pFWdukxlmjP1B7aWdxum0B-aw4Nhox8H_FognAa4f-XjAvwZ0IlUQeXwRoV-ymHN5JAvgBPg1mpWUP-ABcGeILCR6Iu6kIoAhchigv_fUmlg4CGeixGvCyFAIe6AY_SR1R0KAscw2SFQhaqrT0NKJk6YPoAQxp4ozxCMdAc2BbhCiL_22izK1ljxxHPQHo0_2ohnwj0la1G8sAQBDEgWpi2SAIKDQUVNBVTyMAvw8bpgUbsHQEj5dZzYzQgXFVjTCwoX0mKpD3D1MKY8GJSUZSZhFuhHgZFoQPlq2Z06PPwOPI0eQrPGmoytZUwOjg8dVn6Bj5EIgtw5EMaFmp4dpQw5QMLB5aVF6tUAoUgkRREgx5zEgydMCiTrkDR7AZGplqsCI0FQtZbyYqQaAyT2RbKTleCcSVPFK5qFvEnnfMKHBQDreDglZGXKYEeJxkrtJdVWie6F-PUQR9o4DVIKl7SBCVRoPVQY6024SL9BnxCCMtSaIu9YptUKUyaUwzG7lBQRkJpSAEJ6uO6Tx2zTwli5v0Zo9ZC1AmZd8hdkjTcCCIVHENNqEqA5eyxgAVOfjfA9jAz8c2nyBDjT4cmqJhMzgMJydWez6MTjifk848sKV8IQOFUT34mngTpMDBmRJbFAtPvCMpvwGK_L4yEiF8WuPJK3EdPx0RrVWQeAVn75VaeLJ8sw1ihpORK87UAaDlPjU-iIDKdmEV6yiRSsfcTVwR7M9tb9EOj45olN9k59ocQ0FNk3NhAJmj60_NTwik0UYXoZyQSFJ-HNGhBPZAj1aI0oVUld4mUcSs5u5PTUqMoGxIhWiu4loJd8KRSOB45a2OgTNPMsxvq2KZRICg1DZ2k6CWNN8SKMjY-ASXVUhvEpiVVQVVIsf0Z_AEMDo1kTLDe2pNYkqnB_fbUFbK4ANny1PNNh4YKkNWjBILZMMp81C2PxUFoOCINHKHpoMiG2GaQxR-4owPx0ujrs9D4g6NbOkXC13Ltwd4n5oKPqaqQfnwWecbCkr9qQb12FiRaOpJWHNENCFrICuTTIh80MKXrwB7rYHRPUo6UFmqyczJsEywAAcAYRVqUIqHcvU0WYIo3fMOGkWYgi7IVEGgPTAtABcjbA2uqYY7ZaWebS9gJsp84FbWkMhDsixiCvCjQDAkSt8ROtjqqrw3qO-yTbaX2LGCTXYx8xP1K4uHyTPAdzab9pVLBVKSkjz10mSqfRQvpszaRrsJW11xdSG-3Yn_n2IZXwZRyXdoF-bAI8v9vIprYDH2jrZeghqCyQAqFx2fUyAZOJqgNQZAIaWgB0Ipm0NhmuaoNLX4ocVcGcCJD0cZGJr56oCJ8xgf3iBYCCw8XAt6xb-lkvSpu2Cy4y06JLqKHNhLtDMuUGfaQ-EYHQcGzVEF8F9SCBTLscAcrL2utDXkEe80DsPkIrPKznqJ3CZo91y1kJKGlvXQ-mfCVHjefeDB7RHy3JaUKXxHVmEskHz61dqFLRwtpCclqQQ_nwRzZpSCPy_fRD0RcuilZwDmyYFKYuTd7REDXcrUVKF4afzWnHTvkkEkEfEh8VPfVAUaQwStKNqY7qFoZ-s1AqhcQJeTTh-0yJzRNQl3J7EMbWSzWAu8Sr-gL6BbaAFApidk21XTluGh0hpzUhuwRd2xrB3yFlOkB1zJNoHgEC1N5NKHEK9hzbcATyijdDUsTIGog5IjsotMplM68sz6EfAAHcbbYQV-IH0m7rSr8lzocYHP_UdTUK7BlAI6OMfjCn5A4YUAtkNv4bT4UU0jCxbtD2MrIHwdp9bJK9bAKpyCTVFfgEPVZXwkM8ktaEtaAJ4mi5QLw2M8-C7F315yByoB-2FxKblRW3E8l7P0Dm0BrkiVZQbGj7C_BefQ6FqeV8rcvDPZSsKDMM2xtuU2goiusd-DIDJDFC9p-EiFR2EUtagQMzx2bA2lIBvJtE92qBQ7c5IAeLi_cNwwpNmQAsx_kuLmfyF5OfhHyRkeNuU3iONwAf4OwIXkN_67V8gvNDNCJwhos19KqmzQJMTfkxMQmxhg4v4xYvIhtJ2UGKiRLeVDTVAipfYQwl4xqPBJmFB57Msrd9eYBgYEC2Upjkg7qQCVTKQTeGam8S24NOACtmTSM9BBWCkcf0ycVCFBCIpZC12OxAWySqkzfpVTZITENePihgQBlAm3bw-HhU_6BcjSInQTxVk8H4E5FFKJPaRmAwmebXYzhU-Aq3RIj85Z7mkfICEtO06VKcuoZunQHVhrsyZwM0TkuD7mlpTJfspeQxtbilLg3PIEbGghPdAUPhEsh-Mg3KvTdKAB4AEpCDgCvz0-llawkB16fw7kRhBxzVhQ3xDBuJwfnQ8sD0fQSS-iJToVToXtqfYAw8WChuVObSbsUCA6sEklQCStyq90pYvHA4HbiUddxg3WDhSA-cVxbGqFBXLHNsbRzwoS5OBS9ePzRRV6gjJySbg5x6bOUcvbeQUWR9gW6q_iCgOyAME4qi6iLEUctWCeCJik_aNtP4alJNQvlDV3bU_pP1tdM-JSfmA2VWCBhy7ltRxdRxz6MdflWbgElna2EEm8EYEZm1O2oBcF7SfoWVJ1HFx20pJuvDek3bh3lP1MiAW6FSJekgpxIL5KlJu-HBRBpfvZ5qMKrDLPxV0WdsDMCvYg7y32JXBWreVgFyd3sAJtRYEMdKWyERpAWZMKEEdltYRhXY0G64eUDpQAtVEZd3E3JRD0GmhaNHRFNgTmgo6oEi2ypJVO5DxcAgHneiJxL-IQF19Q9KCcuPVnvwzVL0gygFwIU-QWj4J6EiE-reP2fauYZzyLxdmmXx7gpFo4_xI0W7S98i1k3-1TYQ81ykAgLgUKCROw0STDjrQAQ3B9x6tUPRN8ue9dIRURTJHHgy8f4vMqCFTK0tPQ7psLaORZgls5TKLFIIA2TJVrA5z0FJ07ZFxD6QynBlKEqb29SvszyVypV6IWpnFZ5rWZ_jG7QVrVrgeaM7QbrQXcVVFDGwAdwUxUDf6JXAYDBlFqlPsECk-tLXftMHBTKiUgkdtrQ3wNYrBHPVzzHyKZ4RGG1AXWmLQZhY5oEigMKBSn1vfpNKHQ0r1EtLOzZiSd8qyg7z2ZDKCB4GG5IQnTtoSEQyqJiPhkzI9RDh5_Wwr8gdN5uv24HlCqGvZYybVwGWtwJH8EIuQpeldiCo468t-pVLFODQNKgyJIcIHTGSpwKiq-heaOmnwVi0v7BwugB-r2kazkQ6hiLCEd6Fl2mObC4TwbIS1O0PkXQxpaVidiuqsOqXL_7Ruw2vkE1vbhT21RDDzFVVFCgJi3DeFBb3lzUS4aqAn8YaIZMxxCiiBUkkiiS1lGfR71LYaXSMPApMP1LIdVXSdByYMVKGLSe7aA8D5htNmFICfyVCbQSkbDAWGIGkbard0sYhj0iE76GGaAp-pqi7SCf5K7leRgeIJgGfW6R90hXwAaeNxHRKAqyBZCPvKpJNaq_baCjgVmwQ4hFJr5gwzQUDcraD6Okgq9KOgCqBfMWp5p0_9nGGyb15VG-olgFdk_woaeKh_ZqYrUle1TxOgJ60DJ5oo-dJThf7azIfVxI0n8mTGmxgg1ocVRUDNAGw4F_66jkqsbFlvS4do80OFMb6PyWRUCVX5p7PlAa1fauOM3ncIWnHp4CvI7dS0hksuxV20aQEnEHt1ekqgUcgU2ljE3IlsuE4Kwtc0bQfXZ8ur9APtT7bGhVTnARipbk7q1Jbm9DMDS2LcpQeelrd2A7VGTg6jewFxf4L2p4hTYcaEzkAoxaLxAtyCb0EQAUaxIPKmLtXuRAiZJYEoMCVSVPcqydPWDUlq6uBKgsgwh0WYa7cnRBVAKRejT8np8GFyrNPE0GEcDtHeQQWtTMPy8Fm0cJmE7gYek5VX8VDfPkiN21muI4MysLC2EiCeWoPpUrXazbZrmOM8SRneLalFhhdy6CrCJhDQQFfXmjf0jGcA_zAcsEfbvAN2jjsREE0Li2dUtLjqFbQmXFXlmGY8s1fV1UFlcVgI7xPEO7RqC8MIR1JywKWOKgJGo82Q76wJBn95MOpZYIsUghXgCfQOXhKQLcvBJJL36NlwJNV6QiGg7nVlJHpIW_4dXevUe1IfEZYkcL34yHIRitgZu0dxpA1JyQNmRT-gCflmVpIwM6sslBwO6SQ80R3xeAgcsE4bF39kxCfyFhgD-5r2OdYz0yNpASEJj3ZZabzTHhXDo5-_sfSUusICvF--aUlZJ_6K6rieo-xfVBsZtd64Iu_WTuijPXOAh8QWROJUb6w9uKjdXS2kgwSaFKRhLSpQ9InMCRtpWg1R1RqTjdfPAwYFCbIGvtJtMIfOgjVMTphIXwTNKmrMsMUGkkSbhCm0z6v2MKq4was-ORwtna6U9xL_ZFDoSY_w0uAhHYgH8B2u6TT_TNohlJkFbXhtlRIg1JhnD8tFP0UkA3KJ6dVuakN2pwDFicwqcIWTqRB4qjRIBaKgNEJxQb8AWa1k1lD1uw5xqN4W-n7w6NERwhtBREcfQCBC3WH-KFQ-ptV7FaBpfxveg6OQb9qEqA0tWjtEVxUzGZucC7oPyGZgLLfIW106IUbe3wiFyacmI0LgMGZJ2828F6X3bHjV08AbfbtSGW8gnXSljANV7t6TIngIjQ5wzC0F7LweHTbSS4vmpUSoKtxDq8RR22eW71FQFZ7S0IqaRwBZSh4WmYl1qBa8QZXqZH_YMhjGwPDowERCPCdhVpaEEskQAJrav_d2vSRNhV3nqFIUXY9MivSq9Pbat9dCP3wQRb-gx5BjrT9ICswWtLSkYqwgmUUu1OqSZOBQPQtfySRH6CmeneGWihjgWWNmWeZxAEPAF1BaMWYpKVKqVIT4bl2kmAHcqPyuq96qwRKg66SaulUYpy0JBn4IW1WChkbI48PtIciA0BMVKE2kH0BkGsTTt4qJF86uIScyHhLIxD_CEbRUr1oc4LjR9gJguoMe8VHCn4yzu-qmmr6zaL17qvhrd5WT76eqAJe_OQ_RJnkis6DwKajcQoVAWhnkE6qTm6tnj2N7etP2o_26LVkTrCp55JFXnXUiC7QmG7U0FUHmqEJleEVWGdFQMVTxulCnnlikKbTmzVQl_TwA8LhUeaD7f1V8jZBHCDOOm1nEHSSjGzO2SDMZHYM80KrBqUCoIAjWj-JR_Q_ZrqqABimGx2tVNjHRYNoziBIXyTQpN5VXjrCOdlOO0gBTvZkYAgBI1zbCw5e6Qow-WqfaAuCYnoymTgQ1Dl2WLT0-MDMdHNkqZUWKhkLGh53QGiRPE0UnPlJXdB8SWB4MFhoe1bWbqoWjlsJwfQ-g6adfpn5pI0BdCFrQCr9_6qN90geuaZUzQBwZFYIhFxFD1AIBPJrkyQOmAyRyAAKgTBJSsCOGGIoA_YOqHrDkOQcCLGRIqWkTpajsTZhcYFOqtVF20oIz8w7nZNL4r0_whCweUuCTG887cMGhDckItmZ8bkhTMWQqXN3KdYUO2zT2hSdD05dTbtHv9zFRBA6BHyIfVtUIGK-VDtXcFfuVXHhilyDOWaUDp0NDoJLWqiHNFDrtLW4uZlDEQc_wRRt85JjstQwybEk3au1aFftQljFo71rWKvt61Uk_Kr5UtX8nE-LbcdhMk9Y92X34DCuDtDIDKnPNEXqnXeuq2ky3c0fWHR0vASFJWSHnFlXNTjNK0ApXjj3MheSNzQkKSxDqwggZqkWDThn2S99LdM_C1GQlGTAB0jqw0bSYg18e-qBCq6U6BJTvVi0eqImiWQp6UjlJvm-yaS8HkaDEARkiTSFb5OM2KQn0-nwV4j9tHYiapEAyt6qtp7iWd4_q4ArsEJmGTyCGF9K_VVjYICR5nuBaaUk_Mwh4wSoh9WAf-TLFpi1F_qFSe0heUn2fVpqi7SSFnfDOQnZeJaFqctlJVX_wRjxMBzBQR1niDNZFoG9VVQDAelVLtls1Q-iJk1eZEJwzEhweUafSG2GhNgF2U-aBbEdUedJCwkoVjLdXiSBGquN7RXNQR3VTld8ecRkbAkPb_wxxAkoikcawge8IYD1P1Q4N5brIDmfArphIAoLpRQiBAEwZX1j0I9NI8wFZjeQ8Jtnj3fFoNQLHAFRUFgL10nBGYhze0PhwgBaq5FLKXNdIpwD7QZfAqZdK06f2_ceCAQ0HfUPFLtKITShRpLNsvGyhEQiJpAWNxP9mK9nDqceztfaULRbgHFByAXlbC54GYVeyXWJSOOaBD3bkH5DFfMKY90oqGlaJqWQK4R-kJ9BsFglNm4RkBunvAVnb3utIGrgz4W6uPSJHI9kwnG77NDSYDCyyr19nnObtT2rN67gdfhBAOpVlMI8JhbFsa7IwpiqhIbsdKMfUAilJdk9x2rg_3V-K5jN0yqEzZU41FiItAaq7p5XrbxgAfpNXUmLxhgy4CPQULtCm18_dd7i0DreQsLKSLg4yyITBQb35bwum6LXpvSX4F5Jka-GNhLcIdXy9SZQunTQkpCKkK8wDkusgGs6dHdCqYqUiEe0Xc6j9RXE3SA0qM6pm09Fh5xDDu5pq3TTE_k1zyMzQbVSQdsxVIJOztrYrHUf2WTiDi4TT2ZHxXQtlRP8GfaJrMTFHIM4xDFfFyShkT5wAqOcRwDV_0QrGyqhUHJyMIrSxE0sMIb4qNaAlG9V2iRZJkKIOn6PlD5XdQyg3gAIhsdVc3WdNtvBLpcLMRoXD44dweYs1QLuCH0uKjbRn8E9IbrvJBOGIttSaMxFB-NHbiODyx1f6mBBoyFTNEfFZ0yTW8LrJNIl76RBW09E6GKje2LvcTwdUk8rAfdNqiue1OGBtKpUoxPj2qhSngQK20klkFZ-DnGqTYKkiDTGnKhS8T_tyqgNpvXcdj1RNflGBPuTAkVp7IA2T4MPuRaiqnBojMm2ApEsHFLMWreAfKpeDs0Af6BxfgiuTyaDj21bggzIlgIUTIZEV96rYd04FkiGd50maPTywPEIbiJJOe4koq_Ah6NDcwmm7zhQClCrrg-CCBOQyQhHeUcTaVYGXVY2jak74rY45ncanqgoYvaqqd1f9LmgG8A4db4pAm4r7m5cDBLjskiOSXfBzHXF9VK46GErdReI_n4BNPotUi8pUBSH5n6kiwyY7hPGQ0Zkec6ZZtFGjvUitCUGi5AS4UPmEldNmQ85F9YdNJbvP0f5014IHoglBwCRqiQAMhIEkZoYAl-z2qhPgbUTYg_Avu1vDh6qNmVmvPZOMlpZyQcyhtIO4EpDIGODyKO4ucu-s-_ZmuA1ogDzVT5zii1tHbyNQNgT7VftV0U406FX7rI0kvEW6vGl9KelkIgP0mSM919zn8-pWobXGz_prLbXP6uxDsfko-kmHz2jomz9vyY_k5f-cI7hHjNZfmyN75IBudUbOPQxHm_YgAul0OgzMaTTSRNBr1VVFImhqZWiVvRcHO3JFlb_0X9pC1HEG92mk8L2Zt5tvWKTAYFXVqur8-eiEApCl8kJvE2APt35YpFhz7bM2Bh-PqJBdZGB2Udt4OKcW5hiIAR3vHZZEQpnKWI-OeDw4qxZwwXr9fqgKHTUQsADttemkC03spxYxOXyGlKziNO0bIowRV-eUDJjoGg8cl_xGO-BTAFYH5sJUrZFHg6moZAIkOj6aJOwLCMq_NAsquEo2R_rJpWUd1GnU7XUPgL1lNO3O_DWhqgfWav9WHiGalWaGSvgJdFKh5rdqym1ITLo3cjMUxfXPIFYttPnIAJrvRu1S5g7tB_XqB4IGLH7ZXKo-J9bPluoSFwAirRkBaYLmBh_sfbqCHDkRle6gfw4_1Rvco6KE_PEc-RVBIPUIN7BBPLor6uOY8mx71abRXs3woWw-aS5vfVsbGpTsfhSFq71Km3SmptaDX4o7a60AHQmhBc2ZRpXQwSnNkQqUAepJEgBAi7ZyHBIB3MsgPCkxPdVCTasLDpQ5KkB6Nom-FEAcqCd5wdUibE3cTWKojKLjaFq3CaYRNI0fmFOP0GNRtfYo1bz2px_mkyTgxBQmIpLpcgCyr4wm6QUs8rjsIutthw-RyYaONcLaZoTydAbNQ_oKOIZDQ5-VSgnNpNpz6eGsJSoAI-s3wnTulemvLXqdvUceZ109BS7q0Og4WYTUaVkJjnF0VhcHJCU7RiWq-sSGJMCNDiSzEKo6_ir4KqrchckhFtRfdNk5lrcy2Odtfiv5y0e_dfQTzBk6OPjFHPR9ykGFEktHMapKq_HqqANryf_hOfhetUPrgN2s0TzH4Zb-UenQOkR4YBTIcqpU0segfbqlQHdLCTcMdyFa6x-e-JcTGpbA5J5hr_7hdd8cYF34l141pP6C-R85xVplMGyjYR_7xIdBmjC2aEUIbhGCoXLXgQ4be8spljo-GUeB84nGrXXwRsQDZBsFM8AcPfyDcIa7Sln2ZotugyD7-s84G4L8FYMW8d8kYjP9Ddh_qb_fV-1LP_3Vq5-hM35gvmbP-INRPNpNGjp8D_h-wjkxTCQ9umqZCccVDcDdoTFbvPBUxnbbYWT9PFwlslE5Ou9Dv7wKJwDbNKIfrcL5Hh3rGogYPx__aF24AuQrARIktKNyOVVpPEOHv6B9Q2f0QCRVmTjVemrhaRPzsLahO4BUyU27LcqbVEFCVaFpz8pawyMLVe3z8A6tkIeto5cLEeB1Y0LUcVXd7gDV0ToXGKbj6jRSdykgqLuuDqBT-jmoqFU4ecVuquDVf5mx6JYK_ITRT0kbZsTVUGHF9Coss8h1wN_0KrIisTIfpOepH3LSJqR-lCv0Ztuv2vLkW6MSmXa-tXxVsk7SVh1ym9odBXGIgkJaLNo_8qeiyGmXHd3XOrl4T9mT-WIo9iJpbZUnSqttq0XUUgFY-UClUbgnqvIUxu8hK_gOkAlSIWO8duJgT7ys39CDGHaV7veoAoERjg72A9EQFBViA2pdcjKHvR4lY5gNnRo6ruJJgl2rIoV3tmo1wwRMCFB5CPeG7g3mW6VekI-B0iA-dLA76aiOjtN337Uw6StpB8IzRK0b3DvCcsFL5NVJW4eJA8mbBIXf6HwJIlE30hPOOpCsA9k6Qky2wDmROvgFLEi3oAAMhEY_0P2hOmv0uw4sRPuEtKl2JuaCRzHQsOk-dW5aMaO9Mu1o7j3sS3OxQ64ZlaTzbnQTLVq1FKXSJ6gxFBQK67W8OMm1EsEMjVbjUdzi3ppzrTOcoUFXpRskD3wi0cJZVTr9R4-gyPu890hHdmzsbazsE2MkXQ4QYR_e1bwfaFRXPR8Mk_frVfusfalNSuTxn2-OSsaHOSAaVIOhb7YerVMlsPiszREAKT7_nSMAUlUyj2ozg7XevkXHmY71yN5iLfjOkT2clp5tPcLf-Y49FKhdUaebOY0dVPy6kNG6xjIksAhuHcmeSb6DlELIHSSfyjMBgvDo_LFTugZYYDrWDHA8P-a7NpKNNKoDDVo5R2N7tIbqpkqxypY_RsP83pr7mQWNxj-Nge6SQaXw0AHG2UBYL-1pgXAK1kgkX1o2iPZZrXqkj18lsocuxXE2ft-hswmwZ9gsfMZKTbPhtPZ9B5u5zp8wtfbZmH6nzD7xfbMNtvmBucofM2htPviu-zRcMziGjiqo4UPHWKzT1t_PMCUFknztO0c2CzYG3-7bHFnY26t_9Pf7SPsq6--3l18vsTZbV-3Vz_zqVeuqvfrHN39c_q9X7ZttwKxv3zE1F_3jVXuQDY4N7B-z8G3V5xn6mLXKovE7C_Zc-xbrjLXKxvQ7v_Zw-5g1_Bur9ln7ZnuuvQ-UOg5sQsmpRsdaOkGop3dFVg3amlO1idOKd3af-zLRKiRXmyMwVdviOplLlsX_etfmV2w6-KP7e2bSRvIDqusX83SuX7UFRPxuB9YFw4Ay5mJFA0dLG14HnHRDRlV1pu7u-QORYKfDNVtbRB62Dx7AyXRRhPun_qr-cgE689NfaCpupVmA0OfP1HYEJ1kkzmjfko6Opn8hTdl9qG46165LHtBtFdWgIzDtE9g2M9aqqIoLWyVZjGb9gJbCGXgAdHTKdJIyQuZ7PhNq6Gjxa8jwjd9PLzWXBoyGFh94_cer__te9xuftFYZBNlo2McsV1j82uwHVVKoYria71rEW5qw6N6eye48yJl3fkJSDoaaXngII6nrqLY93Ib9g6y6YeYb7Obo34C1BtmQ2IDZNH7j0lpq32Kv_oFm34j6AMV_xCuLoy9Y_mus4K8cahP6h8fagNmE2qs2Ff9Ihmr9X7FqrfpzBnVwryFd9T7VNIoOOV7ZuuAjEbswBdtgZ6jx3qE7dHQJk-qps3Z-vUjfRpfZNQwPDMN24RlaUd9cgkce5nKCznkiRCHAnritQ9c16UYnRlDrE8-ztU6rywzwC9X4JP5TdI3OQfAx5W31ra1xUXVVrOneZggrQlHbq6s_dhRHBTN4NmCiNX7ordc1FOvRpooWYFQ8q92Ipdv4dLxQax2olhyK7q05jAHZtabqyZ_aUCSl6cBiXKp706khnZ4S3049SGBt3Wpkl3ch8ItWVkWidF-bEryKzmdFVakCVerPaSW2ihaSxh-0PuNE8vFbXPpZLfvioteQadEwoI-nA6gIhVS3jq_D7byuVls-2u00eAsMjIG1t_SVdbKdl3rr2i-SHkyPCtK0UR_gIvEEHQTXJWaiDKqTiGr6JKHx_Sq6DHCKiWognzG_KMWoC49UsDuz1WlD5OwLVCxeGQNUJGim2lq-RFrViqn1MfuEvXnowDwiXDUDu38-sXbvzKXXBa--a1diMNbSfXoGbruFtyoq0JeqHsl6ZP0A9Qm5sMlH6rkYLMM6VC3CdNrDmUOmyC4uBXQf-9gfPdLFUBOPxM3Ru816lLR_ao-ERMOb1UhtkW_rDMOF6CQkvX224qLaeQwC8eGt59ZS6xZhf2x7ff_xXJ01SjYG1g97rjVSR8iYmbz-MQaaI_us9cNe_X7Wum-9_HbQ5uM7OPbN9hZ77neOzEtsrKxb_3ika061DAew9cMeZPNmM2OvggqnqAJTpxq1gha0gaaKCGYuoy6sViF9mmau_HEGvc--BXYVjg2Efb219J-8RINovfx20PzgO79_jNU_eZ2eZmP19VOTMF9HssGxrtqDti5ksi-1Cf2X_Mpa_x3sP-bo2wKbQfvE983Wgm9__5hB8zpzRxti66-11PrxmR6ni_0EAJ85kid-HO6v2bJJsSGxbzEntFmwCbBX_-jv95H2Vdbff-rlX15ibbau2qv22X-8qo0KvfqfZCTvsfBFLnvL_0XccCS_OZ4edbmN-3ThHzPzoDzgOyQqUpZFig02WVslq0CL1wK9Srt2Had-gNaeYVjyBdAPTqr1Njif7qtBX-Cxlv4TXMt9bCrM260z1stPB5V7PqAgp7HPfj_xhQxD4H9p9lVmtb8A8AfmGJ6ae1urPqBgA6avsvj9hL3i9zONfz3o61L2Wftmmyibj-9cWmf-L75qs_9NDp9XNX4GRuNzNYxXeUVXkVxUaRif-KQJvYqiZ6Y-Eapc8VeaMNyVNjn6hYfyB9b9k4f9L7DOHmRTZqPxB9ZZ077pyeboSwO-E2-v_ksZxybvG-J_sILvMJlj2sBaS-0TX68zv_qX8n5N6YlJMn6lvP4xRzBh1ZcU1JuqEo8OZA0VUXUPD4SI074kJYhfOaJPh8hUoKIbeoZuM3G6c5bWRC3ARRXfoDaWyFrwWqNYJWXVR0H246Prlbau5GsVtalFwKiSvTV1DZ9q0reugMIjdAaUCK66idipGskPlST6p9PhRxf-4lpFVUEBYuhUlg1DHykg_nT_Wi6gPhq8zAWBfrYKioouY9HBiK6T8W3qODm6SDdROtdrkPIEe-bUpctxC3qSrgZeWhmErugWCmfTuFQvbxP1Seq6lciK6IJwQidb6RsDhZqNw6aHlKMDJgHizJjm8bkrnXdsC50RihTl1KW_sceoI2AQYnKtbjvMOmxXZ1T94t7_AxX7ImA=', 'echoprint_version': 4.12, 'synchstring': 'eJxdVguSLSsI20ovQVBB97-xlwQ8d-pV9ZyxlU8IH9t97PHNz3N-Znbsi_j2_bC517fy287Xdfi6Q6_726Y1ZFL7P7ErlaFfiM33XL562jfNnoH1RR7asRGyIqGYkDnfjN32l1zAMu1g52h95NEfqql1yPRfhFMCLsX9VFyAU6f2TktrPZsCv8rXL0xBj3o9bz-BNxV5UMHHpWCYzgtCSHA3HBuJvwu6B_7vzxhkPGSCTsdGCfsTmsvplEgIzC86-7-ndTqQGPK3XTlcOslKmYHitV-a75fji_PFohvCx-9lOlgQ2g8VB3dMr1goX3yGNseXJYNf16LW9oQP98s-BU7bgXdaWC3PSgC-mxJSZQEKTW8eE-h8chLFa44Hcb5IirAfgisVVXfklylrTnm7R5m1z-YVAy48KUtVnEdPysw5sq9aSNTvVPGGqwziAMD6jqMuHOWwYg0kneWEmPK7CwnQYw00pQAoKfPpNI0d7BOCae0UThEMXfJUpIRwSAvdhH1ajlaJCnXK1NKmcZ_Zlpnzx_DsNTfFQltVEVB4y-SRzJV8KcpzKnmFjmL5vFkH0RmUesbbGd-xts_99YSjjRQTR14gdh4HLIMHwds2gcyHwts8N-Nt2p84siP-8Vi5LviNuhjKJ1M8Vj5eMZ_xNiuyfCxWiSk97bcYqv0jAdH8i6Kj9K6Psp_5j9EQzagxzIZpn6tDT76EvEhjN8eouRMNGzPiyOxhlVcM6vyj49RwOLtxYP8qC0fNYKtz1Mky8eWEAgHAcugASFjHnboLihuaPt8perBe1KEb1W2oVrFeP7saqvCUs2lA03L_YCCiWYcxKvRkFQxOiPy-uq1pkDKvwZRVB5tDFkEtZdp0oWHCADWsLWnRLDp0BkYjQvZB4OD6fr6w-82BOwytTG3HfWZ6Vo9VYIPtuWms9n2y4V3x89VozDAwjLbdnx0IOOPHQ2uDilFOOb7plEe4PXE5Yq5caiUvVOoiUBN39LV4RHewJi_8VcTYgTrWULGnC180KBmG5tzkcxkvPEIdGC5tH4qitmjocpfmDh0XO84RKHPgeWhH5URMamRU2uR1KVZAA-sm2QHGIQ29Q05AIPCYgMEVkSy5uvTG2IM8m3qHp1PBVlNsCWRjLkazH3KgLiH0QVnWJLGscpMETBBCDrui0YbXbSlodqsMBGZHDwpX9snq5mkW-IK3xNvUbHYRCblZjB3VJ-1MTVZeRCi8qQCYlaTdTklKRfWBoylPZOQoT4qp-ec3he7FuRod1YKOl8YG8myKI_TJRP6vIB9uLjmGhStGTT3r6jc61uXvoz8NmD7XFGVfbLbU1DhimkzFEkpo5X_pEl_6lKvLmjWtLqsSmrwnOaIUHguW5XNZ5RBgb6gupzq9HJjiMy2CrTRlFees09PczN2BzWwWVrHoXTZcZPPK19vsTvGI01YX0pCADRG8pIlfF2EE8xLBjBdtl2OCMYaMGo06v3SXnlHt8UzcJzT1_bb8dfRWJIxQkTCZheZ0bAxba6tZMJorW1UruyMzdfKi_Sler9p_yZcx5WXAxQA51siauobs6PMMAHGvmKqjqp_puJIOBSswhoFfw4Z-iqCgGh26XG3-Vt_iraYmT6Mx41QNXTPOZI--amLOnyP1eo3I9QpDeSG8-rjcbwiqCKY-Gli7alJTxxn7AV5Jm9XXOt969sZ_Fvpc0w==', 'synch_version': 1.0, 'rhythmstring': 'eJxVW4lxJDkOdKVNIEHw89-xRT4szUacTqPuekg8iUSC23uL-RvxO7_Z5m-134rfzF_09utj1E_9jvz1fn594veqz2b9e_1O__Xc9fX6rfzNrRvqr77rm71_OX9n18PricGn7HpAva7u7XHr8rqsvuxj83kXz6tHn3rKbrqkHT916DIsZddnfejWieuOloel1npqLXv9Ym2-IBbe2fSyrKsCv5efUG-Yh0-opZ3zi3brp74tQ9RF9XR8jjXhaam7x-UTZ5mr_rXrOa0-nVerryfg6qir1vrVG2GiPbnsQ_Pycl5WLyqjwyoTF5QJaqE9agnlgR005t2_WdtotZT-q2dkt8Hq5yYsu_DWugm72pd2yVE7ajLLSdzWZ6ftOxfQaIuA5Wq3-LreVM-PXtu9_At7oZMW3xfYZy_f3d9JWQ-2r43dWV_WP6dckiHP1JPiBq12tajy68V6AnvC8wLWjPp3Ob-2Vc-V1w7Ngr3U_2rdCAgsB0thYAR8RTOuRZ-UCaNM0GkKLG87PDrftw5vqBA42OOFI2oN5b5RJonaZuBBeH4t_9IiWS9F7LTBvSA4Ef8IMgRlLbvTFfj6yrQ0b8eilSYL3l6DpqmHwocdeVWvLtdHxdVoNMtqiqxafiAe64GwJk2pPKlP4fBaJYyGdWXDZrAfbLzeB__XZVEGn_QT0qyWF4gWbK3jroHsxsKZryFPlrXhebyPP9sOrpvp1aQzmEp1d70TQVThAqMgXPGsCmhEbD36bsZGPSVTsVq_b3IB9XUqkPhTb2O44aOu9RBR5Oz6qsK7omfZcAOLGEqelCHxTmRN_RkvKOCjbV-Vn2q9ezPQjxxMeGp4PK4qz9QrAvnQjGFYIvyO_JjKLkY7Hg40AMZ1vSTwPOZ5wOdc2TGsybKVBPV67B_bw5pqU0g5QIthDBYu59dK8TpaKOjtoyROWh2XMVBrHbVvgAqQjZ8cZhFfARxnwN6lOA3HaG5ZYMGg8BlsDuQoQF9OWy48WAUukZ6J58WXxeqxS5gc6ZDfy2avG5C_5YalgIeLlzZ0BOBlDIBgAjX6HSwMtQpsBVtFhpUTkEH1C7jRBRF8eNf1Ux8xcBjrxFvGDKMLMQtvVXoD0rC04JbhOiwayRQEinIVVlyvRebATY1wCn8g8mshl2vlWxaWz8_nuyb4cn-cdcWhw6NstJHMzWZRFYEdU4_eTOjtDxk2cM1lUHPHFaEIW9aUDfsxrqaiMmgk-ub-fYoE6CoowJrhQKy3bJdb1rBDzIC9aTS_D1AyDV1lugNGwJ3hA0T8EOqoIrgKlfVq_xWBXOrVTgAJgpPa5eC-VDpRMo_4Q8iC9Yool6Fg1-OwJOwBsb6QW5f5xYBkYddiD64HrhOtDkpf8qlIwaiHBAIhVQGFofiEAaMMrm9CZYP1EIs62mVFLt94aT6UhlpebYFAiIWz1DmprjAINID5UxY0VhLdxqsTy5Vp_JXUJIpXFg_Wra1ijCxlzW6s2-QR9QN7sCImqxc3VcnDgsKyUBZRQY4wdtdTRj39iD1cfwNESCUKGA0sUi6PKpeXn0xUxKbVs7weVh5TAAZPcP32JOw9veYuj9ZCkFL1zSIvTKEsTIdASq-knucA7_oJVFX8MBaWomOZuzXYuN4JYtRBIkA47x8rqPsBaYc8kmTNT8u39FCSTm72VW6EUJPBKrmOEhZBh1JJ1FQuwLi4BbYf5pLbRO7qaywMUafYSUURfqnaIkC3Kkg5Dv6l3-uB-w-g6_J6WYqgAs7BQgV2V4ygmYHD3og0QALWCjQ9hH3RnmLdyxm7tU2EariW4yuWuGAIYUFkg5tB51xFUSD-pxh5c8YjPwlbTb4JoxLMNrlQUN8tuoR0mKiUhKPpQGlMWqzqIftSVTmspeQYtnQX9A77eakOoih0-4EbOgK4qT0u7QlQLEzF0wyCoVRPV_Ey6Bqk_bLp-pKceKAqXsbZ3Z2NARulaYpPwVhr__HlFPNLvm4ruUGWWFdUKIh64MesO9ldAfAxmH9rzAawgcbAIABgL8iqiVpQRkEaIHgJAl0Y2Ilp7CLEgh-layQhUSACgjtlvsYqDY_iF9AKmS3oB9LwHqEYqQqqYVPSlbH28YUwwtLfDOdEJblKxStAeN5cjhXTnlSKlYeuUpe4xzXQkS7xib_ba0Yf4T6uRAdAg0K8HKWhCoL1Awk6Hb9AUzuddRnUsGlF-3yp3XBxulEiGWz0EypG7fYtCcufzZGrFpOBsFS90pysN_WR4aBaTsEKdAQW_SVIQj6R6Pv3VjqUg8EYwHyH-yKE7fJbrzw8_7r0S5aoLkymQZuhhnvc85eoWEoqzoONgDImBptgbCBdibZ6Gb7g6GXsiKpoocTUQy67RnG8w53XltwXokoh6ZRH19S6AqVyZ3R2BJNkCegF37EsluHvo6tTwQ2w7AAkRc0VBWEzlqyDb2WsDsxBs51EIEpk2MqeunKUG9c0d3ClOvD8RReqCLuqzltwRDjZ6NasQCCkhjBh0vX3BShKSJh1EL-BLunYgaVR6Vwf2VYgNKVvsPA2RRshejIAt60AygIjNlHlwg003oizujeOihv2M6eNIjkArk0qB6NWhJaOLSv7M6ITNQ6246ifdcehXyWpDHETrviq_sCDW2lSXyOSV9d-tgja40ADRJjuCDcqZXxSpvFzhxXZ3PFtVDosYHXCFC37yl2SCiBwh0EUebElAwwBSCgPJ7GAkHv4gFHOGkcdn0Bok3yT1nOpZ1CjEm0SG4T9gg12SnuAGlPJhB0dCRIA6drMcbVMKmBbXP9aKZrN-oHMZ0jRStQ9XO-lCRs2G_ftdpcV_yjjuzZMLyxhA_IvmZp1IXyAIKrEAnaTnG0rU95XmmV0EpYQbprbT3OArmXV7ctIRsWLUtcUcBBm1--T4tCJqj880kYo11zGmVGXGDdo4aBiwUYUVaHWOM3WsAnrck-xmHbDUlRXRLJ9yC91UuIMoro8qDaEDBl3N4YCFI-h-y5Znh62VC1BlVDkLolu_f8WHpUX7t83rE_8Y__7B7S9xla-SxKpKAakDeJB4ct44uOSSfBzpRsss7cUxrBeUktbW7XGuutTS3JbNRli7tSoAOsA6aUmnFXhSltYP2fZpIQGy6JAqyQc-xYUmPLcldlSTCWGZOAQiKBkArKVIrCHu8ZUHKPhaoq1-6e_Zf1Jem7SCRI71N1qlwRgvMYlEs0OREO4rvA3xXiviM7gGphQub9gDBb5xQADFHKNeH9TbReesdfiZcEI5c1I7a46hg_RHyCIiLcB2DQZWGzMDnnnVMSPtlwUp1rVI9WT-nO3m9yKpEUASmlbBQLaSZcqSnZ_5ZBNBhKP5o8nkh-Twy7ydcRvJxUP8sOhULzaSfn8qciXje6yODCDHVxSZf6EVvTGoaZkk4SjJe1i7ocQIZa9idXQY61JmHSVxRCxkJ-SEIb3QKyYqo-DPAjBNS0RNWVjmvsQRkxrcCWM62YFFkOgw82q4lf7EMW6KpPLfh8aF0wxFUjKyZoaR1uEdfCoLX2AjZuAnTukghpiOKGm7fav26hFj_p2mdqkhE9gD0sjulHS1kvNA2CUAH4sBk6FKgUFFbBY758SSi5YqMyJtmmiDkmaOlKSAZ-dzUq5coA6MNemAAVqHNX4Y9CrqB-gPFjwHpL1t8si-Tl6uquZB3KcLFcMLp2l5B-vfljeDk1zUKrgHCEMgns5B4aHIyjoXRLOtboIe7w-Wp0_lO-K3Gs8G6QyeJKr2pC-caHHzQ_oqUOJHbCiNqoKnw4TrnYEx22lz7rqK8KTJAIQN80Vtgc7iAjWW7HVoykO6JD7gKu6dbkOfN0p6LqxA30Ktbydkt6Uatq-uRi7kyu5XGLnZM8IK2_r2pzasIxfK9zs3lMlNfkN-qFa6CatZPbgugcgUuC_b87__tJ30nATBS5IsRZ7IWoQtOgyHyNbOQBa1GsodE0W7eIMSxUdMwwMLYaoKxqQuigpT6c0z2_GI4EEYbCsk0GPDsl6ujCWK58bonSncdwdRPPQTOImDb-s9bighCc_TVVErx_09bQoI6meHg_TCQqOHmQ8eRPh5g1hEdQ9JCil5B8PyoDnzHkRF270sbU056zPGXj05BYLZD4sFdPB9j4dk_V7LZHzxb6jC7pBeP7pcLp6M2snyTCd46tDKthKoXr4iP2A7Wg4xRUf3zCV-GpomnX39dfrYgpzCJwgdAik6eHIFMm4grv9JBkNQzgUma8xtp7_Agzk741_NWGZnjQPi8BdoxvXhi19hMMOzfIQ91M1dIlcwBsog1dPAtSYHEg16JyThYZBIAdH3eAhzcN0Jbc6mlCsoP1pHF0vd-lBm9MpgOLm1jhJgKe4GNS7vf8gsetCJF6qxsMIy2MwKppSW1ZIcautYoq3P3On-gjMjuq7rX54APE0GUG8adQ0XT09SFgiLqGOHBinJtFqCKBdCIyvVHuUdOK7yeZ8enTKLaheS1rb92_i2iWTB0I5qCUyxKb6d1ZWyQO7PUwJsDn1sQRpVRa3UZA_AwsQG18c2qLTEiwBDraeuTh1ZI4cr_58tBO_F-vyUmf9tpGcAcYT_lJ8qkkdE0OSyDk54ggyKMq9tUbqt9tDtrQJH7HhqISV4TVfsA8MsKgbbM95hnQCxDk4wQPZzcHIuX8g0vRA_jTx4T2_-jc13JjOrSTWsREVSXMPzZ61i1Pw3MJxcwkCATE4pElKqfIcusPacT5VHxsld75qgpcE2-1Z3vxTXr6pbT7p5eikxqHDuKojVX1KVPGD8Nj0oY5moEt2-Q-QDzUbn11Y6mvX-tQUyaT0pFnAJaPXxQzKnK_xhJralnpP0ugVXzNHPQvJhv2EBt4hPJ9W9ToptY5_JLP1cjB3qfhWZmMwEQxZCdFNNSdMMpvgu5EzXUl8mCMmK0l5QsjLoA4d5-iGhIYpgji8T2eIoCUJi4eawR0eDwrK-9Q6BscpFAE6yvRmeomICPmn1AX3qaTlTecv0o730Jj_wvKSRQDbHbAtPsL0aku_rzccto5HY0Sg8CDnYKFa7COXBvvHNJHePBLA0gRTZ162SspK6-Jy5ZIeDBrBWtpl4aa1dPblRyiHDO6mFzu_XmiyezoSdhf7J947tybzosHqiFnjyFw2drMZjIflR_eog3WdPFLhFbwBsnHlQsPTNeM-_RM5hhhRjg8fWTkQ3Z2dcWjExmFaMmRSPU5nx4DJh6pKEy4d4ib3vIii6EkOUXbqPAHO_4h8d449yW9VVXFt84EPpqID0nNCFANZNDRQVDpuRgR4ItrRnP-URE1sZvzMvERz-o8DXQpQMNN0e7fZaKLyuHKC_eHO8QZQnQtuyyRDKt70XHYyluD5f7cz3iBTREwSFCvMETWK-0eRkPiAA6bC1tAIm-EQXTN_Gl7yi6JDEcXWPaRCb0nwPDfSHj_pT2dfOnjURIuSuG43TB6iQFB5ojp0lEl0dbcvfLgYTHqU010AjceaFFGw0JrgKB1tAE2QSIRgvbJcF4sZLAJHAxG2FAqY86SsR1KnoPxZbpNbsd9heC0mini5sPkyyhiRTVO5ekzq7UtNxUf1Nt00XMDOE3WW5b5QI04K46MkZHpXNa1rFVe9KkeiIk6ACB3c2JqiRtf0E0PjaXqisuvzfVQcmHIUAAStGBZ0zYGmtJ_O5s-o_1TAQQboo36tqYecfxg0tIyt-XZYGqf7rso67hUDwIBTTxiCBKMDOzdSPZIiHlWcEsAgN2p0Q71VqAIt7LpYt_yGPFtimJyGxyAxm4YHCN_JY09X0EyNXHgbx4VENBAsTSk_5v6tT8ghU-HelsYaPMiWpNo3BaGuvGoow0e3gsd0UrS2eXrr6NBxNqL0WyrlXJmp0SjdR92GJGBp3YxqDb8PJXRl4mI9AFa43zQCvkOv5A1vGpaUgGBmNWsIVRbm7jiCaW63PsANAueSGaHzsuoqju2hoz862Cl1LX3-oc9XGlTBTBxTXH7_3P-RJbDkrjCMymN-0xLHX08p18OIglh4JUCyC4fgquBwU4MLtyjnURWVBjf5BtQHEK2llGH6XZ_A8vk1GbJTFyFxWqI-e3j0GRSpxKoXU3jzlIt7Ji4_Bd6TJAHeGV6O-qXDY1Mc_kwSdXRVJJaqxeeVFsmPQyeUN12IjuLFSPxTf9fr8LYO3oI-k8OYx7i6xev8L895hQgQsNMnnpazu6utNVeA5zR5oPayCBYpCTQ1w7qkk-pQk3CW3D4P6EqmWxLicdhF_ItuBXHqwhsWQh_j6-6kMP0eCl5yGXXaL7MmF-2T2UtTxUqBd4gI7Wb3gZjDtMCKmyXdJPKb7SHWJ_n594b9-M7-Rt86j-He4srrxmuI9OC3uLKLmUm0WwRByO2IPc2jwPWvfqHVQ-HTQbI-bN3P-z5xiRzivy-HhK_Th1B2fIRXx2Y8dGRC7IdRj1OCJEw606glY0wyuMUEPGlc3la2-vH8T93oFZ6jY5YadV6H6Jay9rS3j_8KeQ8nwFvjCURJ0zGVIxpgafJqJNE8e-gAMLVPNzVRjUfSRQp47pcBDIFBU7trnSjUSoeEA4_LyV8ahekVT_i_Ouu0mchXE3QtFgrrYgBdziYpmW61zh6BXstKFFt86GWrzm4VekpR261COYHOPYTAyy71bHPU8UWkfTbi5_Mi6rKWz_LqcCicu0mYYnvyiDNxnfUcoHuJ7UtK7EctNZmB2o8xVW4VitdxTGuF4-fxxVdYjTA-tuBkfAMyS6bsAS-P5LSPSXYPpYPS1r_VxQTWYBBqQUAo8rWvClmXGx3ao1Y_H2QRM5ZOM7D3vgJ_NiI-znDpC-xW5vpIrafpvHOpqLtPUDepBFt0CU5ldvdPpIC2kQ7_u9b2eKcj3sInKzv_0rq7x9QoLW7cUxPBrv8E4I6_udODOLvZ3LNLpcNYZumQ4LwyrQZSMwUJaY3sVcHXw5i8UKTxISJLtZoZhpQB9AXXsj9nWi6IhiyXDDWvVG3SZeuo8VEllEKlod3UCJlDXXJABYOo6iIK7_b1iiB2euoSuEHvUaf6MLapCU33FgZ-D7Uf4KpFtv76fD2XNEzaDqVi8fQ3M69_rRTzIqyHLdeeLm1STNgq6OvDL4nJHt-Dhkb_Hzxbl73in1R82tBBVn-1WV5g7CsC_276INwbkiT8b3uzqeYfizL6TxqSx_LePHkrM5jm50viy14ObeKXaqwqyBwdQYIteYbnmvdIuJBQEOLw8jfbd0UbDZ6cJr0jMuZhyMBHkoNqSfK_8WIx4gj-i5lXRqiNqrPGnHvKHi8YdZZusmmCbcEj0eNKsr8SNuM-8Pd_xOH_TEpdJ49lqBE6OgYxfHxmsfjoFGD4P02oTE6dUvTIhGeK1Css2mprNObxuOrepEaUbqs4_NPYhrg2Wft0LGWSCp34D_Og8-I=', 'rhythm_version': 1.0}, 'bars': [{'start': 0.37114, 'duration': 3.00675, 'confidence': 0.901}, {'start': 3.37789, 'duration': 2.93218, 'confidence': 0.308}, {'start': 6.31007, 'duration': 2.91258, 'confidence': 0.546}, {'start': 9.22266, 'duration': 3.10095, 'confidence': 0.674}, {'start': 12.32361, 'duration': 3.12103, 'confidence': 0.86}, {'start': 15.44463, 'duration': 3.09421, 'confidence': 0.595}, {'start': 18.53884, 'duration': 3.09297, 'confidence': 0.395}, {'start': 21.63182, 'duration</t>
  </si>
  <si>
    <t>{'meta': {'analyzer_version': '4.0.0', 'platform': 'Linux', 'detailed_status': 'OK', 'status_code': 0, 'timestamp': 1574589139, 'analysis_time': 90.68578, 'input_process': 'libvorbisfile L+R 44100-&gt;22050'}, 'track': {'num_samples': 5666850, 'duration': 257.0, 'sample_md5': '', 'offset_seconds': 0, 'window_seconds': 0, 'analysis_sample_rate': 22050, 'analysis_channels': 1, 'end_of_fade_in': 0.90503, 'start_of_fade_out': 230.53351, 'loudness': -31.948, 'tempo': 69.44, 'tempo_confidence': 0.0, 'time_signature': 3, 'time_signature_confidence': 0.088, 'key': 7, 'key_confidence': 0.412, 'mode': 0, 'mode_confidence': 0.407, 'codestring': 'eJxVmdmB5LiSBFWhCLgP_RVbM0fO69r56CkgSSBOD4_gbqvMWvr5ynfPnXW10r5z17dXqX32cb66b_vG2KPPdefXTuXXvDdH-Xrt68-rfcy_747Ku_v2M2e935zrfKuvc0_55m3lq3Pz2LzfakMJzmmNF7_F2jvXvKX1b_d2vj3vKqve-p1S8vAspd-huMjBcWdUDr6rc2eb9-5xkM172u1t1XXmV0tuqry-lb-Wydv7zlFn21-tjbO5qo21S2U9zsnrlwd4nRuO-pbbJ7_U1md7Cg92WO8y_mlcO6ei5UHwNVjypJezmofbBvd52i6zdW7DF__pfRR2bn7vCyl2r_y--hlfP72cdhsHr7Vx1ykVCbFtXVdD3VlahN8aHEsUFPL143Ws20ROjscECs9VCNy_egvKbd7CJ8U1f2DKVjebiHu5BRfXgXlm_RoxkOvLyUl4oOf8M_fu_WtV7dEM0-g3fIv6rZ5VOd71MRD4fbZbCa2Oi3BnxyDe1BJNnocZsGbre2BErruHZ7gKB2OPir1mw57oNSMABhqHv_DL8sI-t0HeiNvfAaN3NUCx9Q3lGB3TE9wtFht1l8arR4MTxHU07-YSnjr73tEuFmrX5FhtY-K99teLp7BeeLhf1hj7IwI5oJoe5erQ2svu0-Qx2gy2RBBrFVZ8grRdNeNSxOv3VAzam_nEGkv0NVnf_8Rdg0jovf4_cXt3F7ecOdrqZqfx0eapxueHDCMOQW18wtpEO7OTGhPXk_HYDylHG1letEPD7g3GJdIcdMMUSkO0lE_frDGGa6U7mKTvO9BmN9Oz4YlptJoMaF_uQJ6NdPugPdHPeQQBcY5j-f1cE_8mxYvh1giZbsrrvGNuDbNlAAdN795pIG82-guHCzLcy9p0qWWTzLsSD6MoIaG_N2LyQNV-xs_Gc5yI6USDSaTqH4yIhN4AOuhfogAzTwTaXWAYeAT8GyT4mS7nEZ-IT14trI9eIsYmCfGRQ02DkVHbuBlTeFAh4nLUbywNULfpd4zTbX5gnnHNuI8QbxF3G9Gcd8xHfuecTXgNU9P3gebp774GIGIB0hHxApXah3DF_cCG-U8kYGgcRnSQLhgJhBB-Zgle1Ltbb8DP1JSgiPo3HDLry09sO0Hwz2PYnXgfgFtmuvA1COVWtplvpSGI-G8TiERfjb4BZeQhgtZPX-ERI3Lf6puARWrW84W_-pGtcygf8oLuYB83G84WHETs1p_54JOw4JHPJbea87zK-cso3_xJBhCQgAb2WgBBbW1xPuolgCty--aOvzAbngRu5tGLvG86kr5APPdx0mS_mujiq-lm8TsmPvp1oIwM2Zs1kUY5KAQQtuPmsgyf0Ukn_LMSz0iPXQBw1oH7waovn6_KZ1m0VvJ7E_4GkQviHnFJe6EP1uZfLOP9ZwDr6KyltA_wsjS4v2sfnuxFA3zLUOD30bCYliHcsccQbUkJ1sviiJiLJOXNwPFtLKlfFPmpP_19WJJYi554j0A2dY1CAGWoF6yD9fMn8jcK3EdF3g_eEW8gz1beX3oSf-u8_P5fesI0DJDgiUgGIPEv8LC4QoGJZANoA_No9JFHv98pv1TzrSZPwArasFYgFThoAi-pcSBZWjYVmfX84QcW8f2whVdwiRJ4jAFVKWiUYn4Gr5vxUKvsgrWAGHwCAsAfAinwgkt2jartPTA0Tf2Eae5HdooZgLDDFzhwWI1ALk7J7_hoKn8QGoNBupb6JsB_BrPCE6sizukglR7hGP4dwGdf0DLsJMugAPjzPWFiHsjruEist-BTVLhhs0SjwB8FDX9iRNUB9I4k7BgYwg1lX-1O-7G-YcBweP9ZD-GFmzNMT5gNdQKfWKd-cAf7IJyoHgjz4FDvJsuQGd8fytUxaX7UDoiiihPJn8wOU2N9EBbjWMvJQy4-QVPRBWwE_E_Q9JEJCit6PZdoeV6x8M2QDaxlWFArY5vpDla85d2vj8z-W73_rbd5VL1_LpQyTWWJx-Qhn9U7pE3qUMuF292EktyOwAWryYmYfpo-k6RMpdok7JYZAaFPGYhnU5iZUhLq1ygNN7V8ixgwR95f4bGUBi48XLck2ZYSti7C7ia9J-9b9bhtJmtbag1MDww7Bip4tGESgtoQaqonTkm5bQONB4yxwCI_mWUJj4Z9kuo31PMdADYj4LV0osXG6y_LBaMm0-Tnau0PcUfGx-uLYBQNcERekCwCGYesyOGS_d8TNXklP0cp6_W1Vagv-uVbzcJW07PgGejO9IRmgV6Qi2rMpLmwYnIF-m3X8gMzXCj0CKExjGxfSyQbMt39KEeJyinqpGQ5khY2zKK8gsCeMfRFXsF1PjGFtchtYFs9NTaoDuGLH16zVeWhM3KuAAt8ByipirGMF4If6gD_Dgipe5cbtDyxdYBE12rJmj7Q7CJ0h52OjNtianUnRd0wX5bFsZcY48r_yG9YNoHpxrR5BNP6fuZTA8pCo-7xCBKnW-MV-F61A4nyCiOHpgdjpz4Oiwvqpt9jw-wjqyHhW8lqFfuvHH_k7WojIvEUWUeavjnGj3leHesRIeYQDbodNnp5rQjx1vIE8CcX1jrXI4aSKjYmSKM4TW-Kt63h8oiA8etmukQV0vf_2xnYpwQCNnCwlZ6spqfxc4ldMIeNK-fFZG2TlmiiIyknK9yC-CgPpDhqz2wkeliS8NuNqRdygr0O65CYfyekFQeWiqhe3LDjh3Dxi_aF6kr7fUGSwiE3uf_vhfvKWKrKcKeban9ocn19EfHB5WPmiftsATCRZbbKIZe_2j3TSq_6Ux2vsI6P_glOTbJ8kPfUujwQbzuqABWNadqdH_9CiZsNu_scmSzodr5_j5xJzrKOuKhQ8aHTDmpG7gguhjiu_WvwnU3APyYtHxvHKnBILN4kLLoJ5CTEIuzvISYIgp9sUet4pI_04QRHBGX-UpXoFceGmfUFeLttERsrNFJAKLrUUNQyyC2tqL-uhCXIZZyR1ssjALSdTLSykmdTnki2upHeDd6M48kyQLzEMsCvcTeCKF5BohGzVepn9aT3I0WycdINWr26qTsyxaHI88r1gQBKphNEkA8cIRxySTMWeP31Lzac6Zeqc4SWcKJAxxbpv7vdKiROalW6lCPWyzrzGxC_ZOeztQmAwG97fTOWJH_HHxfm4UyqGdAQpLlo9H2ih1dD7thynNOj_JWUF5WfSX4ylg4zMDWlMDIfqnF1EkMNS2cOawuwcduKasC9nI2Nk6pGRQRh1A0mEA6NPdrII8tUtr5x2n7TofB1_I89spGGbptMAeWZOkywDTsw1T9pmTgCaNVN86RCgdjjofRMJQZO6VUN2PmyPJISg2680vxH0mufgILEwtXqthiwa0rbECXckJlv-eDI4GsliO1zsWXvbpg4b3IyFGz9kA2x8PFyIzhkaBa7N4uzmSLk2tG5MV59dFTn2-zYUclnhfb1Bmiv_hIwkSyAOdIyBTWA8MBKiGFTstBOYXziXO8NpA7xDRRxKjctDqgK1AwvMWB-bAg7uzHLa9RJPGOfYrv-61z6ziDPzqNDKXG7vl3p_a1ALVM7NjIso3LQxoocRoP1FQuTOdr0tEwn1qJoN51Gv6Or-jV934ZpTOJlQunaCWGcsPLAzjiUlCDnto4SNaI9_987T9xgOdgONXA8XHVDZh5tZ20TZBMwjsZ3fLF-TUODkrDT_nQNw_V6UqGCfAagQOz_qIQv9PGoEeiJF7Iz04kAupSxlpdsSYFfo9RJ7h6Jfbulor1gOhbk6hDxCRYmrN9XBg31tVOD1gmzhD4vBTXQRwgg6ZVxLpUVIuTaAQZBS82JC3YmAoniYocnI2kZAQxZQMswvb9xOvHyNsyvkCAcjWonBUCI0RBGb7oq3qOyBq1P-n64sIXOdZX_Kca1JXdDYpWS8sAYFlND3o7A53r8b8zdrL8pUGw4ypMRQUQctYAaw-bcjQzGoSWzyLfpgtqP_q2aF26upI8sdCpsDMFbTkXxybA5WYLAjeay4jxR2b6G7d1MExD6zXMATseVbGSAgnb4ULJ3MgFwwkFHJsC9Jo7MANhS2gjSN5N2ipVDT4YWgAYZpqDHYKN6NFXLxm-ICqFKDT-ZErzeyFZLziXD-TMXL-UNrgkdJ5VaDe2df4GOb5IeWLUrIEvdAMMzaUYBZ0NsGDucsSaR6RMZ3mb6fdId3UxvyTR812WDcslHQn8NC6cLHpn3Oq-oN2WFMzgTMPnypcE5M6ENbX0j_XF-I4ogD85ZGUUtWYuHvhmA7BrqpZFvBrOZo2JjrxGFf8ocofg-lnMM2R51DYzfpwBhu94Q13_fAmht5nvCAbBI7PcaG59jLuTrwpvnTr_dYKBH_JxeLwlAHrByGyrklN8PXovHC9bb4Hx9wKEuxKfHV5H3ny7ttWj_dHEStSThUM-Og91QUkOqrwxsnNY9Jg8H9AsLWPcOheE6R2bD2t1iv50znO3-1SWj37-6TK1ujEGp_JRRUiLsuO14bQBDzNmg1M9csuS33gDyN1_J1wxzRXd4S4Y4IvJeTtj9QJMpAbRvkhFuKBfGKRQtxciI2HqwqWbqehMNEJBe_QQhfeot4Ez5m9kQeCmxzjmalL3U_7i8OHfdsS2224JM0hs2ub2TQxoCTGSHXPPpyQD3A4Eb7af-KIIeGyY2kjmLup6RjNrJwapNfSOA323Wqhv5MohOMg_WfoH4q1xNQv1RrmbCLD0oUko3Ug9B0TP8gBROmi82dN7VO2Z7TYaEofjGsq2yS6S4-8DSwts-caSXS9en549fmWxHHgzSq88n9jkhWIuQlE4RiJkU0aK_DxrtTd3eEUrpNH3kThADW7UM2iiRk1rtRBKa4WR7D7NbqYCd-r7b4k1DtYX2PDCeerGJ_X_AmI0UO9CwyuL8mhfaw9HIXrPRxn-fo6Ccbljf4aZ-X7Ipb0F4SgQQ2H3jfdnNiOG4Pq8zP8twykY-RhNoF0KCtfx08-YVqzuSZSONeNvprP2IWLzDCAMDKfz6Np9Bbd7zka8nlDANZJzmg40Wqg17c1jlhl_mNA8Rii3dyKgaW-A-TYyB13jz0u23Jr8DPwgkAI_fyaGekgX5CBVPo_d5fmiEbMIkXmhvSGBkVjd-g7Mt7TNER8ZYDu7wvbE53pAfNEN9v3ESG28kcvzmhyQjtftNhR2FscEP_wfaQzah', 'code_version': 3.15, 'echoprintstring': 'eJztvQuS7DiSZbklkviRyyHx2f8S5hxYdljmGyFcYlyiq7qnurI1I8PNaCSgn3sVqspt245zW4i4rcR1rsQIC7Hv-0qkuhLPWIgjl5W420rUayV6XIhQ6ko8SzH2hYj3uRK1rkTfFyLFpXiWYpSFyNtYidoXomz7ShxlJeKxECeXWIhYV-K8VuLZFuI69pUobSX6tRB3DCtRjpU475UYdSGePazE0Vdi5IWorS9EC_tKPPdK9LoQ3Qu8i3SvxFlXoqaFGHt5F_t2tJVI50qcaSXueyVwS-9ij2klUl2J0lfiagtxYKgLsY-VYEkXYtwLEa66EDGUlTBivYrErS8EqrcQqa9EfxYi70vhNr4LVeBdGIhfRdnSSuzXStzHQpw4noXADy_EkxfiUrneRRor0c6VcCtexe2Nv4twrkSOK3H2lXjCSoyxEE98VqLFhaihLkTbrpXoeSH69qxECCtBqFwIgOFCECrfxVBt38XzrMSI7-LYsLWFIJC-iz08K5H7SpznStzXQujCF4KtWog-FiIQ7hbiOVaih4WI4O-FaEuBib-LFMtKgJMWotWVGG0h8h5XIqxEIWQtBIRyIVJbiVJWQpV_FWfZV6KvxLWFlQBULsTYF-LWXN4FAHwhnrQSbvKreNzGfxPHs6L_x5LgK3YJzLv4gcfvC3Hs10rcdSV-4PHHSoy2EGFPKyHbexc9rcSoCxEBEwtBwHgXSYT7LtY5gHKtxA8ZgrQQOSxFLAtR0rMS7V6I09zVuwCmLMS9LcSvWP51rUTbFuL2od8Fbm4hTF68i3EvxINbX4h1DqBdK7HOEJz7SrRjIZrO412sswujL8RPGYJnJQCp72LsS5EXgkizrUQqK1HOlfghf9AWYt_PlVhnF85jJe5zIX7IH0jXX0XALb2LH3IAKOZC_HMZApzlQgCt3sUPGYL5kVexzhBg4gvR-0L8kD-4t5V4zoU4Vfl3UdJKXGMhLvZxIUzWvAvc8EJoTO-i5ZUYbSFu6fq7YD0Xwo16FZCblTB58S5csFdRIbcLUVfih-xCqQvxU_5grMQyfzB8rHdxj5Vwk9_Fr_IHx0qMshBmWxcihZU4y0rUfSG485UA-L-LQFBaCODMQjxjJVpZibESsdeFSEdbiZhXorWV-E3-oOaFEI8uxHWvxHOuRIsLcUrm30VNK9G3hbjitRIAtIVYZxdwpe_ibvd_CFGzx6cLcVwrsT7pf1bihwzBMgewe4T9LnpZiCOdK_GrOoBV_uCHOgDY-ruIJhHeRV6Kcq7EMkPwQ5UAYWwh0rUQU_HehQmId1HDShCo3kWxQOVV_JADSPtK5LgS974Ql4fy78IClXfxm_zBE1ZCkvkqfqgwMJH3LtbZhbYU6_oDwthCmGB6FT-wfHMq7-IpK9HaQnTp-rvQA7wLUznvooyVWNYf_CL38FP9gbD7XVx9JZ6V2Le6EjGuRD5X4jfVCcv6gyCdexfXsxC_qzDYV-I3-YPeFyLjShdiryvhEee78Oj8XazzB-sKgx8yBEtx1pVYZgjOJy7EZeHbu_ghB7CuP7hX4ocMQV2J8qwEcH8h2r0QJpcXQmN6FT9kCEwgvosrrQQO_l2YpV-I61iIrnK9ixJWAhr5LsRJC_FDdUJdiVXuwbOBlbjHQuxmrt9FGiuxrk5Y5w-koO8i5JVYZxfushLLDEEsx0pcS4GJvwuR7kIcdSV-VX8QVsIFexfjWYhCuFuIklfih_zBsRJtLMQlU30XyIV4rpVYZwhU6nehcr0LFeQrnq3_mD9I20qsjzf1Rq_ih-zCMn9w-NvvwuKHd_EP1h_Uhfih_uA3uYffZAjWNQSmJ97FusJgXUOAQ1mI-ZE3sc4QlPYsxK_yB1dcifqshJTsVfwuQxAX4nZJ3sVvKgwsnHgXNta8ih_qDzwDfxc_9CC0hdApLYQm_i76uRBd9XkXJtTexXWvhAbxLmzJehU_dSjUlVhnCDDxhVhmCKxgWIijr8R_UQ9CSMdKmIB4F8seBF34u4jA0IVgk9_FP5k_uBfip_zBvRK_yR_80L_wrMRzrUR9FuJ0K97Fb6oTLH54FT9kF2pYiR8qDPpC_FBhsO5fWGcXlt0NFrwuhGmgd7GsP3jGStQSV6KWhWj7UqzzB2EpfpM_CGMlfuhfCO_C3sSV-KE6oS0ENr4SZ16JZYZgtyHgVfxQfyCtehXBkvB34a29i3X9wQ_dDcdC_JQhWNYfWKj-LtqzEqMuxA_1B7_JH0BkF2KZPziBhgux7lBY5w_CvhLr7ML_O2FgTehK_DAtoK_EkuX_wOPzsRK_Yfk_8Pi0Ev9FPD6aNHkX616AUFdieZafPCx-F2um_sNJ_7EQy7oV6Pq-Eh6dvwtv_FX8wOOXvQBnywtxqXvv4jdn-etOgTWPt1D9XfxwWr_sFDAJ-C5UvXexPMuvpifexboXYM3jw0r8wNRlx-_ih06BpTD99CrGOVbiySthauNN_MTyf-DxbSF-4PH_3CyBNVP_gYsvT-ttU3gXaSmkgu_CZuZXkaS-7yIcKxHPhfipFyCvRGkrYZh-Fz90CoyF-A1T_2FawJ1WoraFuCwnfxcxrER-VkKy9y76vhLrk37nNb0LExDvwiL3d2EC4l2s-wjc5FfRTHy8i98w5vV5vBWv78K0yKv46Tx-fxe_Y8x1Kdb1_P9VjDmklWjnQoStrMSdV2LNmNfn8eNciJ8q9pfzAH7FmJcn7g59eBU_9PSrXO_iOlfCNNCr-IFPr3v6j6Ug3C3Ekk_fqt67SHUlIGcLAZhdCItq_k308Y8y9T2uxJqpSxVexa_O45dMPXhr70Ka8S5yWIllx_8_yNQtNn8XS6Y-S7DeRS0rYZLoVRR__F04DO1d_HNc3Bt_FZfVzO8i9JWwgOFdePD6Ln7g8c9C_MDU_7me_jUXb2Ml9EqvonlO-S6etBLrqvs1Uy_PSmiI78ID_XfxQ139-S5-ZNvPSqzZtsdY7-I3lfNs8kLYW_oqDmPDqwjS13ex7MsP-VqIaDHAu_gVUw8L8QNTX3LxH7r2f8PFfzg1_w0Xjyuhyr-LNVPP20r8hsermK_iv4qp_46L_6Jrf48roeq9ilr7Sjg28FW0va1EritxhYX4FY-vYyGGab53kdtKrE7Nf2L5574Sax5v4_e7WHfe_8Djn5WYo_9exbzAmwj7WIn1XL_fdN6HsBLrU_Mf5vqNhfiJqS8H9M3i-jfhNOiFkPq-iyXL_4Gpr8-2f8HFL8sbXsUPTN3U1b8J8fgWjpX4Hz79355Px74S_yDb_uf49JoxH_dK_IJP_4OMeVmF_gMntl3gXdh-_y5-U2f-i0706lnyu_hvypjvlfgFY15y4l-eTy8Z832txHIS_jaOhfiBbQuOX8WvZt3746_iBz79X8SY_0FOHPpK_Or0uq7ED5Ps_jFO_D-s99_FnRdiPa--7n0lfpg3t2a9aSH-f8Z6f8dr73MlfnW2_f993tyvOPGvWG9bifXp9X8Rr009LcRvJtLnecD9Jv6bst71-fQ_eAL9_IdonhNL597Fuuf7fzjxfwdOXPNKrDmxpejv4v86xvxDz_f_iSfQ_xif_oETSzLfhS3Hr6JKMt-FL6x4F__DmP83MeawEvVeibEvxJox_8SJ-0qkuBK_YsyrWvF_8Iz5h77tNZ8-VuKfO2NeM2ZJ5qsoFpu_ix_OicNK2C7wLpaM-f9GThxXwht_FU5mXYg1Y77LSiz59P-RjNkffxf_3EnwbzjxlVbiH-TEqxlqhwXUr-K_KWOWZL6L35wTb3Ul1oz5vhfiv4wxy0jfxZJPn-NaiF-xbRsv_k3Uo12Fy5YnX2U8CV-aC07ijPmCFD2d_5f6Ve-zNv7NccbL4HO0I5-ppB5K7A_4ubS9XMf5gKZKRMFP3AWfHi0d_eq9nnz_yldFQVuQT0WgoroMqYuXLTt3vVLMe31wQ8WhGICNi4-mZ4TrHmfvD2qWzhifHI8WnXySS71OLslPQyxQwlKeMvh3t-9VOs6exyU-vwc_UWK4Yh3OCU0t53LUHu9S0xhXIRzfnkKMcZbYYLA7JJd7uJ4eIhDhuc-nP-15-hHOeiSe4Whb5dpWr6cLXlOeG2WN-eF_Ff7hGXcZu6Uoqe35Tv0wunLdrbd7v2pPRyxob0vnOFLfxwkAfhq3nfipkvvdRov3UVj1Z_Clq5bej0pEu4-R7tLaHUO-8_VcodQnRPainHstD7aa9nZw6Zb382zB5b9aqk8FzZ4xHKM_IY-jQT_L-QiB-v2MjDwGMfHhu2ELlZ04nvvqXIbnZjW357RbcOvYR6r8_74N5_lymyFdLdx7i-ne0l15dnyR4TUfu2_YCaOfARU4z3Sz1zHnZ1xHIjIEtG700bj-yMS-drabLSz9tH_lavl2Wy8o_LnfufN0-LF4sbw-7oj78YQS4uV7y687sVts7FbzjQJxiVDYtFhT75Go3Go4I8C8-JMo33XDHFGB0Up3x-67RR4ubKxW7hcPneGduV1P9RXUubNG-FEUI2d2jCcgioSbq2Qsu_FsOY679to6Og09PC6CbsYw2s66oP7luHt-jueJeyjQZdgYV3uua2ul7GgD-1tDaGk7CaqZPT537CUf3Fzc2bkT1drTk3pVFx0Cc9atHOhIfzTofIyM6jz1TDjIo6fQjj1ze2di1XrNNaGQ4eA5sB6RCEuFsT45lVxRIIevtQdLPB2YM9CUltN1jFLuw_s-rivzU-w9EQNriVcImAlr92TrtWvixnAnRytTsTtWcI_6tB0rE4L0gWvOZ0GzeYDK_t_jeBq2Gu_EsvceEhwWtR0553t3bHtFQQd6VlAuPEc6Ueh83e2ozkK9e7pwK_MkImHv-46n1FLP427c6NV8tIdngHWxzuz91Y9Ub9urim_rPe5cfcTrzuzqXlLBK_LwaBUGc_P8e0MceOh2wilSjbmXq0dcYXq2HM47BG6Rm5xqgzkFnizdeD81BewVr3iPgh-7UrW-HA_weEnIz4PNtePMbLjvjXnOkHPCh-LE7Fq6Qmt4m6Pf_BNL0TsLhlOOGgGC2wHZ49gSPhOHHIbNimhp2QJ-47TjDtBxsgogF0J9ZoXvs58uWGKznjhOVr9v52lp1t0Dtg_szniD5I6ljJe9jvtyvP6eLj6CYzsvVoAFecLDkg2WBTdx3GhwwHG0h10o1wih4uXOe8TecLU51ZwwyHGHhpNPKs2ZMfN2-FNY2TjR77Kxv0fxTZO5o3IH90hcwb9cj4O6nmIekhVjfUOK8eoFUw8PNhA0mnI9Z3uOvqMr-I8a21NYeRyfA07QoZbGma8YW4yxYz_hxLi2kfEgzSPNiifhrwOIufNRItYd_eVzC_kaWMIFG8YwcHWswkgYWr7CceCAcc09DWIk7vVqR0Tvb88jXX3WgA2bXhIjxeHeuHtiXzTaosKX_g86nHrjF9j9q9QzpvIcG1pYWscTcnluAZ-IxuQ24iAqnzjvjmrqVwg_RISroIkaZavocMmBH1OkfJgQI4CMwOfw5KGyrA0MgHnzL_p1tT3U3O46DesgeG8YKD4PIFgbDoJ49jjpmyjPjobcAppJtNmxbdzu2O6LmPnUK3BvFStjXQiOVz55YDAHN0K0S1HbvbbrOtH7aJhkEWtCj_N4UBiAY9_iEXOLziTHJVxPIuCjYuzMhcfaIsuISxr90i3qmA9zVCdGnnAD8HDUPqK5bcML430LytcIIyCLxx0rjR3nm0cbAaqZC1GYuL-38VyJO8STBwJSLmE0wi7GHBMIpD6nr3Xl15sesXIxImGbT4jplafXiOph3U_NYKC778QDVi4CT9p-nwlcE1utNZqQNbaXRBjbD6PHfBhsgICYK5aCKSfT1BmFJuDjyXDLe8QiHbmMrrF0KBvhDXwwTXpnd8fAz5SOKQU3PZ03_h3FZZcIzqOW4GEm4WtL89nTBfCbsSfWOvoOCrl7QRGIJYmQw25vRl0UC8fdb9-lg3-vpY5KaOLb4Jqr3CjfiBeqjHdgt8eVzhl2ARVAPJEkkdjwe_bAApQb3CMMRZWI3rjmPaHn8Zh1vKjOCKIXoGOPfZwT8uHRnoDV4bDrdt8DLQpdUPh0HU9O2C1_g4oBegquZxsVGIjTZDUwh_RwHSIcoCuzk6AdHPJWPI7JNytMqAfAxJFyAeY9z9kTcM2959K4AH4vonToPhuN-WPLz3aHHVQZE2DGVcuY7c1FcFxXcJev1Iv_Lt_AbOIl2x6uvrEDW32IDCjBVtDRB1eFde5YIeFlR_vYQ9TzucGdALd0WW7Fg4aeNwLjdqWpmZgE0T5HQEazEmg82jG48ykESrxiwUWAuzCfPeXMcpwsWsQnAXwxkpNgC6ADDx2sAroJtsAU-CDRHPiEpR71LPgB4iV-PTWMBe5Qzlj2KMSz1COAcOEJUa-moaGCe7tRFEL6wZdZrHagNBhgOvBzBCOrlHkaIhRWhLvOXY3C9DG5g6V6woEjHQVnh1fEfwNMAr5INHbto8bjsWenDQHjtT39dDFPgCUx-NZxnToWtGxDlS5v-NlBLgUQy9YSIcttnumEBGhFWgZQKXGdGxePxVwPkKXittoVdlwfOtH3UnsGmBC0wVmsBOrfwCo8XkId0FwUvN8uI7CKmP60kTEgTAiM-rB2kB9QIgGr4wj3CjKDkdxCRe4dRw7wApyFSNDWToj1QOrsfuGls-EYL3dd06Ud9QGO8Ek0FTcHYMkRsFaFSZvuGUTpu68wXcItnKwFtoBwhx_ad2JYwrtCHIx4bfAkOO5Wd_wfoDvIX3TJGB5AingJzNLI-DAu4w55Cye-tuOi8wGmrRAtnLFZAz4HRoHroM9mmfj93sdTE7QFuhYcBcwNELSAYcD547hPPEutn5ojHEE7CUEC68BSgagJK9G3QRC6JnYUIj5wqgfGdgsWtoO_nYDRmOsFIwwdfxWzCDaDjh-wehQCa1REWOECfrmbLjpZHXAEYKsnAGQnjANTVSX4Y6l8r2APAAWeNWGipUGKcI-ChAhQ2tsVoclYGpuBbkKy7ixhEFc0gY9A4uZRCJegxw3qMMCG4BUAYRiw7gpoqVDcEhp6Kth4RvXxJbOeOKKjUAlJjJOBd0ioJd0GyDvcD6gCQkRoaCwkMY9faXca8CusC92FfoXDd9THckgGcGrHZcgBPkB6G8iDb8TyAHwqq9k6yGXsveAE0E1cMQ7_wn3saAwhHjwDo71B_QEvMXF2JPbHJC2vxE0QMbEqgFcbbPrmXtikjNmZ2GeZeTJiMfQyEAPvLRpgHjUQb7mJfrRLbrhsXAZPhYpeAZTUocURONuhYSFiw1hlZUO24L96QEhH5Fa5EDxkH1AmghwsCOeCPkSc4wDd7GC-rctGryxIKTox0C1-E2CBQ249eSaKJ_c0l387-x2J6YSbHQoFhn7ArY1oe6LSxCgeGzAG6cJyuW1-v6gj2CD8BaNA0eHCgOT9FkKwCtBkEfqDHqJGEHfiJugYWn7spiXGifN6dtaW-MXyADfa9CbQQnDqCTxyqG7g8bgSNkSU2TBI9op_14DFJ-66Qgt6g-6AjCL_B7I42qVKbBkd2M3DSsrz4fkhkWUjlLCUrDlu52R72PwDIh_4xQ1Px81wh6gtkchkTKvpqXjiGwx4DxAeaAtarwYRBolqxCiAIxuEPeM1WkIzmwi6oTUdLk6kIsrhZS_-Aom_AOQEJCD0XreoLaUYiGwYJhbMc2PQRy9wasI2LhYb5IZY0sA_J_hUG_uDUoQTiFNuTIOIuPP7AQaK1uI_oOtwXdbNdARPAZaIgMXTiI1LPrGQZszEi3dfgUrMaqwgm7DnLeP_cOcgW_4jrsNn35DEPWPQBIzOs55wE2gr9ARTg_USrDIosHCdq4tp9h23JT7eN-Ax6zXAm3g0_n3iNvCA7O95PoBYnBTQzHQYxopraEJfwP9GmCww_gagBi_BxnAlnl7Kj67z8LiJQAu2YJf894Q3iB6uEKUhlugY4nxp23XrFk7irVkqsPvt83BzxGdwB-508xH7meXPQOR-pqodQuPGySY-mHivoennYNls7NkIIceFb8VhDvz_WWX8MMgHlo0NED9RNczpfkQaAdYQgKcsjAzl2dkP1DeU64i-KZZ9Yevi1I3nyDhP9g2yGTPBtZpvCKAjwmQ9hF-AyBuIllltUBt6uxdMN02UnA6zUTUQf4iuYElIKyCje5Zpqy_4wFknHaYWBwAE6wR2Ts8QjM-jR1lr6-BMFphICYVuwEhghC__Bidht3BnQOYxvIuEk4EUYn7Y83ZL4xLu9sIH9sF-wWm5UO0E43tgv6wGoPKIkHT-C9qOucL7-FVuGXxHnOii9ApoS7rkDKiPIDyUPIORCa1wd-AeHrid3MLWgSfXTD0QeiuP4GQj4Na5H6gEOgIqwSmDaQkYoNO8XaDIVnECoCYTYew8SCBESXPSGXSTNEANQMMQWeMhiL63LAyoLL19TGEccQN46szRa2iOmYQLTeahT8mOqSeUHaUDvhBF2pVGIUAn0BdMtuOO8mxVPnbuIcuczYicYlf0GaMlLgIn6snuAFxh0A9kWi-FgkCokomhCB8qoO_73h-jN0jBuhXAdbkEmMXMVavTBs0hEKhRvWTnBUbQ3GlQFkSU1YGERsgvAac6-RENek4PlYHakIEGQ8Cp-KTQel-SWguBGHwLij5ZQFOV89a4QGisZz9YBzwFPhAIcRnJQAfceOHOiAJDIAbSvDLsofk29sBnTrasZzR5qyjpGRPm0dycmxg_eoeQEQRAM5mogTZVkN0dZESgrQCJ67uvbLwiCg_Cay4x7st3YbAv01F0OW-Y7e1lcEtHJpjd6WpNNlaKT3YBuPBCOGgwaSGWELErjM0X_jmbgMWC04UNNnN3YvLmK7uiCayIV6zQT99kYQo1QuL5tQGohdwOrJPoZfryhuKYfBafC1phApeefAAqCCQ4xAerHTfE-0kzdmdY6TivrRPIAKFXNZF3EWP5zFnM9wyA2FEqzGMegKDIx3F6QM-tgU8zNwoQbwCXYm716igK3kREdZtuDvyq71sjAuMY3GsMMsByqqcpGdhRN3A8vpW4rQ_CydedeCtExr_4m-gG0foeTWwFSuWTmG2WksjX0QR2p4QJYngCuPbIZhOBZzjO4dhR4h-gBq_wsPPEHl90gifiIQnkgFbdwA2Ll4iBfPlPALtHjAvOEXE_MYJuCOE69mH2Be03cfoAa0EAgHBhFuAAUlaIWDiENk9Kcod5GI8BDDhVPsxyl2lKEI8Hig4ULA9hGRCIcV2AhAvkQTyArx0E54qP5N_rvRtLkqzZscMCCsiT8YXL7DcGG_NprsO6qjBO33NGpMIWMQPCD0FQfBWNLY-1dTwQBhUxrzRv_yRGm38BRxAza3sSD_EQOFrBDlvHpVeco-9rFbSjoOCGbOoWu8C34aCxfJ5kM_sPlSp8IOZjn6mfqMHhO9NUXbwT5AZUcAiJCrs1OmuTQZMadA_YnFFcLn6ec85CMrkF0IhgcUJI7_pycDjw36Qk1Jpv42rx87sHFMRIyMa44JJih1O2AVkGu46MHbM0pn0wPeE-DrKdD-t2PkDYY2wH8Mx_wEdaVtAiAOCJ5kYwMREAu4AWwD5CgvpbdwDshHdo9ae29JjRmr7Y4yhWCRSPIYIDHpQGO9sxA4AI8WiDqUNip7Y_QNM2d4swB4qtaVyQnbqJWzePAeAuG9h0Q99xak8FpzXQiQ9_HPhH6EJx5gw3Bl4QFwa4PEAB1QPx8Lj3TgQOWFdPMz8Cw7hY90QQ5nGzx0x4UwgBm3ZNz5ruwv1gbKBjHPUBlYIvenhXS8gOrDSJgUN4jgfE62FXA_E3yPoY4Yiqdt6iM7DNnud-NNNGuKbjcupdDqOAk4mPdwafPWayiAUeRLDOp0XGLLH-H5gab119Q6-vCOkam16gDo_agIwbABkM6FGRaLzenq4QwHp4PPc8EsETsAePLlDdnb_bNZ0g6B_aMjPrkZU1RvMo48ySM4JJm6-iht5CNIAmnirdnsNilICViBre5mRuzOrJB2YxzwngenjvQzczQH1b6CgtIR1egM-MgS1DyWFpoH0QNUiJtUnt3HfAPTvxPAKIDq6EqAAYg4AUgo4a66jhSERGIHae40ikX0TGMWt-r2oqNCeXCJPxzHWAGkvxNNDqa7WFJQHGRtPKrQv9QTrwHogwqncSHEPmLrvfxH8CwK5SdTQoO0Hm9hyZOA73ACYD6nn8B4VGmYuN7NA07D3wGRQP14Rx14iP6gDT4V4e_FufCKetu9mJZCzUgUfRn3qkQVyoeJGE7foSzHjhHmEJaEfTvdSNr6aR5EjJDAdQMbTDAzgDw97tGDYZoJfNnnE_QpLNQ0nABfAVkO4xIYGQpQAOwMtx3SwBToXIjxUEX31lPtcsi24iwU_04sBG3NfzPEOoYHAvGyERV4TZA9NC8-H1jax0zh2tq_hXrANzrnDcSpiGJUEgYUGjPjeO-LBgLB0ADMwGS_dVxXgEyHSPRFTsKplISjWh65G4E2APgC-D_oNH1XVn2NEdwBM4K28GSyZgAYcJpU89qiUOj-9W4VvQjnrLjXzNC6GHUDdMACc8zelJFp-Fl5kyh0KCJW58YdbIYX94PIzgAr7wO601U1poyIEio3zX0Ye-7gRIC3_3LaGXle8-aLQKRHBlD7hpLFP82KGEoDtWHiRPZLn0s-6wFQxnMFeUDjPDBiUP_K2iCFverYAgnBajDXgF5wSeeeDtBfYC58FHJweRHvV0nfC_0LPLQ9obX9isDUAhN4ITIJhHCsfMfp-7x6kOU2MnITpP9ehKBEaIrjwRdBNuDy8plcB-4Dwu31_pWQ8WfjmbepRKFAeqEpiOUQ5f4LWZcpwnMHy3oWHh0XkE8-8BR4y33GcW5sS8AiHE1RoNXzs9zNGFJr3krVRP5lOCPAci0rU1uRhIvj1Ao7sZOIhu8XJYAugCb6TvrRCek8V-AhYU8EtEw8r67uguqPkuHleLAGua-Wx2A-Tqga9jRi-XogO7PBk6NkA8qEg4dUT2Fv7AQg2zIu14gvA2yg87hC1yeWHMGDL1uFv3YD4Zf48HxI3fMFNuSKYPVuExgwUN5XyOJl2DKUPd9PueuBHIiCLl3DyaOdjGYM7sYdGJCVHoerP2F-gR33-e8Y6mpXmMBFqGZSTCBm4jwqH2w9E4vaJwcJvDwoKIDiVAOIH0iuPYd9A24f9ii0p9BvvCr9Tuoay62jfwOGubQzJTC9HgvkAtQGZuf1g9YdUD5MecO5E5mRqpAY4AvNiGBL6F4mHxNheCXSl6QfAH7hRUSQRh8cEXgRAwJI7cB0FscLcPKgDvAco8hmX5LCgKayk6f1T7hATuOEFsqUQnpwJghTGbaKh7zIT_M4tMzGwBwD7jHnFwF0vC3tUFYhf-HYQAqwbZzbI50A1KShTCmwF2Tlk41r7Du_BZQBYolNkjUAZoduhW7wJRCCIJvHDn8XHQhMSZqQUwBBY_yfdZKY2loLZYZ4D462ynT0RtcFcX9BTsD2MitrPCzbqbGrHw0TerJnCvkB_w-GZtQsGoCFalZHO4nlpDXQBGDX16rNiC_2JVCUSM9mSMr5mmITJ88pO78Bn2AEK5TJwErBgChqEPCP6BD5szzB6wI-TYWhI8MMxrTxY24VEIEcPiqMFCpgfAhGFYFAWX2IRXCX8d9wM2D9Vr6QDBgPsJUbHbh0OUl6Wi_1OVQXknhL42Il84eusPIMGpxoLNJhREiYBVJ0H9AMdCMrSyYXrPLOJOCMC_juMYz5McPwrGu3x1iMZR0HdCcyqhdlznVctutRNL7THgiU12jyu5_da02IBL59FvsBqMBf8DEUefpMZy3DtJ9wPLVx8T3xZfSD3u3ROscJr6IT76ylJfwXKxxibZy_Te9Vbbo9kTCd-Dm7sd_ow6d7NNuJyQznns0Ty_PmGamZB7T8vD2Ii9QBwwyzbrn1qLgoPLhHfwmJp4zgehFru1UlHg0NQWQNc9zf44ROxoRizWOkByTwut5I78yeiNa39OHH4FpICQZn4OTSVApPld1JHQX2HBZq7zkMNYucOaHgTHUBUHW00kG55RefhbsazTrE9z9VokavHEhOzN_AQs0uNNwhAKBo3wvdjDk71hj5R_jx65EZfKjZvDYYOsi-fhxSM3x7n1Y8xzHWKGdAaPH72MJz7gZ5gn4NEkw7wh-H3bwITm_eCdCXSAxT1WAVTT2HgB7CsiTe6CNHk0guop1Z7RmeCPSwSM7R5BsfKo_cD2rG_DpgZmhbsFbA18x0FIjZDD2jETC2pmumE0iONMJfnWXEhihBRlcFGxnO0S1J5WJmW23UTCZmXOUVILm6RJDpITPqLhP-6e4H94HMuMdnjsZmrvEoayqCZv8SwQDW6w2bEUsQi2H7SCQmUikQVvxNdBcIV2ErQ9qmBXbof3Yr9cKPNU_SaUcYuXiVqLJh9AKla6PbHCDsBcYClfdtfwY8Q-k5VpfkQlq_nCPKtFe9H0NBDSRDNOIkLlIl4PyEx8HzPkf6K9gR6s0CR_5l4Blp9ob9Xq_kA0LVPiswdu7IF74MPu4IlHOXx4NMyUJzjafC6PTADdcY1QBFCq2ex41jqLyW7zpND0pz9WpIH4MF2cTfbs4PJsqgQfGq_fCL-x7BVW75s7-SdQcfAUHOcCfwHgg08EVSwfbgtVxHBOzyJB-mgqlPhG1YnG4H_MWg9ItC35ZtkSaNXKyRtcwD1X0AMANc4SCvQz4f2GVACw53navmPyN_ZsScnFWm_z3ZrcqaAA18jvZ7zSbg03FK-BepJlsnAID8WTh4ugyogWX2itoxU9YBRBA3C2LaOncAFPyvcDfoJp7vp7yAOoD7jX5fMtFsu-Ajt5VvcWM7r3qaQnJG9PA1eEbwFk4clKH3YxAT0eWdoNvwKQoS0J5awYIpAlR7YF7wf7DpknGcVX0QAFML2jFrMdYUaPbE6X5bZg1eNjNg3NnilCHCnr6kt90T3TGgTQ2wN3eKD2RpjbCKBpe_Zd_oyPjHolUFct_OsLsHcEj0wyGABDsxSyNBSQBTvujC04Jh1VgOtBVsoEzA6af4gBj6U4F88arEPGoT2gb4HrfaSogufTg2arxzzrs2j18CDRDa_ozrmhjhktwRcc2J1ltMQIjAJP1K0CgvxbMoSBYvoWKeF9sAsZZUx8GCeJi-VhepRk8iPEE2u1McFUWRLc3qUT8sR4ECjAfzjMDnVq-8ZmETCjJcN8l6vW7eaXeEpc2W20xD1CoBr8b2LrZ5dlQXTg2DDgm0v3UwgnT03EZwLKUQx9ldUv-DJiL04yw13sHIZLJEJgRd-hfXhGuS8-nsCBClrNvVnpsFuxxl8JGPHecLZEx0jsjP0x0c6O47MjNJ4vw7dwKDjsHTjdfRFDOW6iBqQ9oVtldz833If5O0AitgoeyyBQMP_QCeJscvSIDc9as6-fMEE0AcbMgxB8IdFYKp4M0Mcd4zHwOsSxohJa2Jc9uqrzoB5UmYIvb0u7mwLoOz06f3y2QByCUsxcCfoExzvBsMPS97qbsEW1z-axCSYG-oTWz-A1iWeJSXAMPoz8Bj-pssD3EtQ2CbitSNswksF_iPRo8F0trzhEDCeacaGH-BZ8a1HnUeR5WvzMz12eV1pj6JthrYYFhYPt8ukpPu7tcT-uySrT3jA9mAbgIY4GyMIFedwAIRA7wYJQY_mbtViVbTOZBlY5wyD4nNZvBBvciUseAcFWWTj2TI0A01jGHlirBgeBTDV581VP7uXgP1bqb2H3TLCAx6DSHeoOD7Dg2bwE5iK4loZfcM_9NKzzU9hFlyNmTC4T95M-HjvwjLjwTbgZgeGxJrRaaN4tT7zDjcupKJeDrPGtTdIK-cTXWk04IEiNT4GgQI-Z2zw1SVAttjSAbSDLp6Nf3AmgCuuphCksYqvEQvSDxeefR2EhdWxngI5BWiHhuB18eztnIW61nalt_OK5m-0N8PXLKI8qGmBnA8IAMD0Hxjw8UILJQf6hoqcYALReDkLHoavBec89wrPy0WELPHgl9mAyBjOJwpLbGpxo3XUDHsA3UPwzA4Ni2HS1OCiA4iC-YiHXiJYMD9x2KOKNglaIy9EYAPZ-BZOWmSXBS2wmWkdBncH4ero8G-pwHRsU7tD5nsSFAvYg6GzZcpz7RAG2YZ4Lkqj3ddktP4zdUg2Q_T4bEq6EE2CRG5qIJ7DrArPH-FlviwILfBJs2BKbRJhK2GKzY-LOFhtj3yYbHuII3obPA5l3CISnzTAQ63hZXQAXagQ0hBANtw_fMywR8VjklGBiVckGYvxVjdZLgB5wccXzqdyx0vlXHLAJaAQ-AOip28RKS06bM0FbE0dusO1sxt5jPGDpgRVFq44qz4GXGERpa7e6qUJ2Csuwl2-bcNbzKTjTibbcxRN2MMGwJhPCUqsVS0RwUBOU1iMYS91xqdZlEXuyeMImAoiVNSB2MO07em3-ItuKA0UgdgZWmOd_wCdjRhDCDIrerC4ksAwJzyVPPR48BxHh9H3oVh8S0EGeXI0gRNAG3sIVWS6UcthgBAsccsghz-wNiArOKnql5EF7vfcTet4t_C9zQhJ6qvNgjcFEcJvEioj8YKQB7_VwC9n-XO6P6DjmlhF9DFz4t2F9pm51XB6YepZ3AHo2_I9Bj_uABoDTCSax407sYYg6Z_hl6HbyXNUIZhlC84Uk1vYRSJMtOG2zvCPxExAo2J_hEMQN0U-q5j27DgHdqRsIcV64QFhKJVY2jwyEmtAnmNsJMwHUWoJgojoQmwDcKLlNHxc7b7U3qPA6WfwWTpcLLIeSNZB3u323Iiunu2vzlYZ1FsZAg-E3BrGhSVizAHdk6U24woT6fe31kx2zW_Q4n7aXbM2y_oKojEoG3GOedV3AumemKuZZYwK54I50vsmDV0lH97GhkbiTNmwWs_uJhWLLnXsbrYEAOF1AY-zvMGE_ANA3PE9OOPnew1YDI2UN1lBN0taqzYEW522VkHGIbpNZc7XSAxa4ntXr2-5aFmsIBJbsxyGuunSglr5wnRkv0OHbuly2nZ27biICOKQBWWcpT867Neh88epsxWVdCm4FVSRm1nM8Fh34jii2eGzg4cvWHfhpkcYTBQPewgPt3WSaPuY09RDnGA9ALNwUx3qCBj2AODzztRoZqInz8SeAoyAvOPgDmIhgCRAROLDNE3TczyaZrG57ha2Laj2Qh6nj7BP34nE2_sY3YOHyewOkQGeFy_GYlTHZtK8nSprbltFB1AlDDzsxxupAMDiwsbJhIMzTFoXzNFEN-A0wWGgmGHSX_ETL_2eDyWlvxmUjhkwSJ1_vaLEBUNBXNIZgfR86YXTOYb6T1doRj1nYtKfhv3arI7lcNoRWK-6wkhD3A7iwtb0D-9gYAwtW3fZ7YBK7xaDN8miY-wHst1WAnS-QvJuwKdyd2RJA_f1Y8YTx7RDw6vZ5lHp3Kf1trgKD3G1zSNW-kQJJIPqfnlZF_G0rQIfDAzrPfHqx7YilQ-2rBdMwNzD_eFhGcDgAsfA9zD3ia0A-3U5hPl1Q2GuA1sEUw6RDvROUCAfZTWEQG1GFAS7AHZhYjQHmZ64NT5DkspZcbuduhQh3Ojzii8Pu6Wr7QexmEllmmbVjGuCjxRJLUXiwOyMZMUxl4e0goc1U-LDehTuxNA9ccDhV7cBz4aJZlAAW9CVCFvUbbyEhTSpM0A-9A2jQ7cf0Px-VfJg-3OCI4Rwxz1d7osq7kebAcXViWxuAh-yOjzphGS7EsnNfk2xX4602dnctgbp3dgPgqDlkC1LMilwHOMk7ZJ2qs2o07Ct7vJyIDhuw-X6sv2L94dAWUhPHYLAN-8a7cQFW0FNGzwSLdUe2-u23pUUNuoC3PAiroOOtY7BsP_ZjqUGxi2-zJcgSZiIYiMVip_gAtC3ZzUPe_ViyOKnqDZSMOeItHxtl97FL610-_A4OHt8x0qyKYINtLjngAPg4rLxAgVjFEa89bt2ZWXG31ciswGWvWRdJAiiJlpVYxbbcQK1hFsaj9cITgbZNLJwWDI4JB7G6DfW0iQDXWR6WqBKzZchNfy2hbKWJuSGHFppEYOx5bILh2ahv0pl_PuCloN96Wmtj3eAchPE8wJsOqC4WiHl_J9eyk9jMKT_YPaYs7FZni8AFMoteSoIVg9L4IbtHxTDTIiDxnsbDxFkdNtIS2uwZJtjeeg2iOr53oh3-e7cfsFi3furzQF-gTjv6UN8G2eeL02U-Yk6TB8F2Lc8bAORxw5JmHZYVu9ZdRLm8nA0KOYQU-KONqGZtJIhRzJBP-7sA_mn2PPYHxQ-emHFhk0bgIDPl8MJIrG3cBEAB9mL_Df4GIwCBgRRQCQszW0S5rNQGExYMgfvCD45SH4wbl9P1TB7im-U8eJ7NqmnJiVHNmvBeK2yxo8-WSVwszcMXb1YNiHXPbHWdJVnd3LCJG73yNXvfsBOr3S57-gCS1cpVS9Vj2ZoHzc3qg2ApmG87Fy-rPkCUnCwzsNYmgikP2HyagxM6nH40k1EwVrYQOi2jw7Dtydjt4mLvB_u4VfDfDWQHGd0lW9e72ZQDSMse-6Io2ZILCLeZK8vtw8xrzEJ0gS7_KlobhVuxOzeDp7gegMvODFQcE7A6UzZuaq5bkTVs2OgmMXdDJoHxFCRAa4lcYADsoaZ7VpU2CDFh2HYhtr6yHTD-CqvlHlIKdv5ANaoHXWY65ZCBEIKr2R9IAaHpNgcVgQas8GZ5AvHjNlMq-AZA2cparnFV8PW-6e33eeBfoCfPLHsJzXMU0JX0kHXn66hD8K3Al-dssM7LNjsAXLdlm8WzTmL21YIdgP-49XzYFwiGhad6JvboO7PpwmypaZsbbpvFXW2T2SL6iUoF0zzAXmImBAGEATy9rfW2MwDOWWFAls4l-0oPHgJUbUgvlj42FZMYyA2OwwogW8NOtHQDNbJisBTiLyvGvXio2SIRv_ZiqUywlaF7toQeS7tBJlZY4-0OXzzv-Qg-rmRfQ2KrB36v2F3hUzpPoYJYm-V0VuVgt1spjj5gt0MxB4b9HPZyRwsgPLTkRw9rynqz3DZZSoNPeAhk8CMz8dUWvMOTbjPFtpIOKSAbwqNrcBj7NezcIXKdJ2wcjDwGYRkMdFQMt5x4FbsmgKbzZPWybAqwAoffG19hOaWNvv4YCPb4sBiHryUuJ3AV8pdsBn2ceQDBJCzsIRbDM5GSeyFOgjH2ZDt_YFP5Q_Uw9ZwQ47myBVbBiUu4ogAKhmKj69GDj9gAQpacwbjMRGH_p7T8sVs-oN0n0MuNIBSgU6gfqDKybJVwg0O2Sq0ZcUzbHHtwdoIFFr1duMrL7oHbakbPjQgDbC8O5vLo4HDWh92pyUMRuxnsNgjW3YH4uZ41GLjWZ7AWxqannKbyks4csozV2TLIbjSrttGlM1toakOE5eN3sDUBoJLzzZLATAEeZmwfW1snZbccP9u-ioe6N2uSCtaFAj-z1wq9zbfJD_h_sod5t4QtWfw4aygSa5-yhXjXZQ2evXtWIjneAacwq33wdTgnGxnRFhDwZd2ZJR3bRRyp1mABZBPLI7cBfELu0ZxrmJESk9lBjrPN1q9GvEyI7JqHUac5IXgCV4ATjYNlk4NBY3wTRQEtWpBTBBVgD2ufID2XZaI4wN7ZOJRqQL1wEpJZ81Q42utGjQK0euZY5JbbbMHKgCq4qtGtiP83XSG-w3TP6CL8w0NLOyo2s_W7I6QLUX9nI47brEb3aAVOYg7Xo4uAP4aB26q9C2HEZ9tuYi1YY4PyJLOneMCrPvZpZGgCgC2DXUV0ySzmhkFsdn1ENAUtfkxI3QOfzto5wYM7qRcfAiIP1eS0wcl055i4zkMBOHdFhQmGsCTHapx2PQB-iV63AzstU8O0wOWeLODviA1agLV6p6y4WZKoCe-287BkAR2zdzhYkWnq2ya1DAABWlqmDC09nEGxSzACLgdHBHFLx2Gh-D4I-rmiKURXgtdjSSGuoz7810T_aGWzbIwfYNEBGekx6XOIUliMZAdcgQedeGYAZocTQ1msxzwBjU-aNmqdwIV_BYgWi-gfjEyniVe-h0MuLZo6uc_xOLCreMjfnUWzofQ3kHh3_62Jw8GACcs586cpWOWEpjhPxHkDQHiwQgI0WnIGrh3OXrij7RnNInKeBoD6sHdCNudlWAuZAI23s21GG3Z86mitoLcox1kAqWfW2Dx3I3B4ttXDRAxE9e78G3XIWzidFWp5mIUJREnDRSCY3pbrtXlNSB5YHkAEhbp5WOEURnhYSXxefasyee5oM3FsffZ240x4zgvSYF6Z_83a7XNiQCMAPtdMtVldlB4Yl4WR8CSLf3X3plmB6gHgAIy47XkDfHY-dkJZO774rOdlvgXLbtD3rGlCq_ZyaKY5wu3z7OKt0dJkQspMveE_cT1Am-Nxlob9C_DQZq3ZBb6tzUfcike45-6Os94VX5qJ_nmfDZ0s31luew8J8_oVds7kDDr1oPEQGBQe3hRwwniQywZG03d8AUbqbJgnXrNUfvP9Au2GvYDxokWA04G3fcKU3m5RlPlck5ib1bWPudzLtLrDq4K1r8ED4wQuh-ij0WVamb7zgbRfRGRsHVZE3BtlcFv2SIEm5d4Ebrd7_hUA70ayJbvgK8WpJTcLaS78T_tts2OzW5tW6kwJyxHOkxBBQPJ355Wrbw6E3jsrga8RO867mLUQd4f5u07ItEOw5iAtA_tvfX543qR1V10SAMyqFn7sODvINzwMojXvSgR9JsOtXd7tmm31KdtYSJCeVUkOtgOOAa_CuFEeboqn2iztG6k7vGdm1DZMngt1awc8y95BWd1RK2ivhXunB3x4NMJU9uFRa5jAgRM9qy0KzS6DeDsSpEgGYZIETDsOTe2XB3aBsV85Wid3w0SeAovgSa0Nh8aakLx788R5syIBEmQq7mTPE_HO7gMzsx797KwB5nrYqWxtNb7DujR-7iY0xtmM0XaLnx7T_Gi_gwOg1NlpLdtWkU8vD_-7d0tiMu4aRui8vINbiGaKYrASAs8BqeGHsjzbHuc5AMHxSZ373mcOPZgJMTDssg9jL8gU7HKAxogYeObH8UWYzWPl_zWAUdHUo83cmR9xEAXR8RZNBS5_WibeXbnDsw1jmB2ZkGH7EJ-4zy7TCw5fPXDHlrO9vvgslgqHiiO2RvFuDobdi2eELGsn2h1cGDQNVJm1XviqAiYA8APvsb7HNtYCIyWOPB5mce1-wIVnL3WRGY-kcwZhDYuITRXDuHeP7rmJbOxknx1rhHPUkGDo_UmXs3hA9nwMFEZEJcJuBqULS8Yp2K1nmQLkrwPgR3OIUwfm3GLmOvt4uRvoL0-B6lprC_bLkhFbBTwuAHgSzzyJNWyChlAt3OuRfD19na7eQQ8ZsjYc1gIiPe3lxiuCD4INX81WRtkuxrrZasEmEyegACCcK1k-kR4892VR6GnzH2vr_C9hnxPHWZbntqrD800xRLH92QkqEAUztNwthM-OtspyzdLdg2eC43p0YEmB1GvWbF9O0Nrnu1JQ0kAQPrH6atGWxVCE3XzY0UZE4TJgNaeQWciO4uDyLSXBNReLRw9ubLd0JnhIJ841G1MJBWeJtl5ZceXe2Smdzbhs8KbAVoHnrMmPQwh_OhDJzvM5MAPEBL9KzhEF-MLv7UbDRHEAmfiCQ0K9Pai3X8dKFfhHN1VhWUGF8gGY9GIVtpqnN5s6PqnqaeU0OofP9VKhHlbRteMTFxyng_p0Zw_hdqZtbaU7jgu3nXzTOQZNkOjPgcNgpw7bs7ib57YoqsmNr8yGmoCCVzW4hOOccPJYuClFyDXuY3ORnGpzmKVDLY-Z427mOkE1HqViYHANUVgn8FifdPNfnZDqcbMD1HAV3M5pWbKnddimCai220DlTziKozmuxglJWK81ct32_W0A3NA5onVtVoPfDrisRRJ_1mkOODgLMtrz-S6cM2frR75XMZcKJLCk2Atk56nM7xIuUHsvsNfimKIStnmB3SM_fEt29gkRw0ENe5Rjeb0-S7u9A0t_reG0HidaI2iRkceR82s221pGaOd33J95B_Mmv7cxf7dtcSYHnAj71-_6lPOv83fnwxCQiaR4LrNKjpvjdoldM7kN2rO1AbrDvt6O1II1CQTOfTfq7MIcwX6YLZXRXCbEMHwWJwJDnR6IoUaLO041g0XFRDz-kqk4JdFkA-rq7X6WZD5HJECeOML-2SgftQ9-Z67u3MHjxqPadP_Z2vmAc-nGgH0Oq23uJ4Qw923ux7yXeb1opd38brdsev7uXLr5-HPt59f-9-2vF_2u1dy3767OyxvttnlXc63mjc_7-7dV8yb_0A1nKUXTzUQtqNG85wiT6MmBGtYZz94dgNlwVtnmzI8LoHrPzJMjWokrs_kflNJtRrk81JNlESRvYYXH-fe-gzpgKWOO4EtORAKumc5vxMHiWKN8qkOOcxcyW8dxl7wdGZiAN-4AYxuWoNy438s8F74ZlcIKuU_zfHg0sQXxkgBBPNzcG08JNkv0BhzdClbr3xyCccFYQMPdw95zd3yQoxEEhwGQtVuNyeZsBfwLvznsX32Kk1ogziMd2RbRZvmE50wDD433rI6xqzB_KxCc_gXhDoIxs5K3UHqz2Awm_Xf8xscuNfGpIHOP5q5-rvKXhs1L_S2NJTrzN8h957bCx_YBbjwDy_pR_qkqxHCDzmgfQyRYpGfaYEKb6-fAgcdyVoVF27eJ-E5M0dQ64BoIfjhv57Jl3N6BPTjcgthIRN63qdTJpsrsKBFgg40c4HvPX69hQ958QMJMb8Jzp_gRKAANkdBwyuk8WbYEYEYXn_eYZ5xWUOvp7GjebVaqKQvth5mj6MSi7AOZNcTXD57CEplQuPHA5Z_bsV_P4cA0u8Nv01mzYW1zZGicyYlT2gJEPC1txOmwu_jK28TohpPab2dsOdc5mhHuThggPtcAUkfpDEwzOg45tiPkCOyP407YDOLkfKcG4LFYD3-D9637dr7nVBqQq0Hqfzk3Jx_uhN_OkgXv0oE-QBQPfc_yh68rvqE5h2NWfPzLZcBEj13Gun81x3TvHJS1Tc25YEhWizpGBigLJGTDogDXym6s1mQE7vkyB41Bm2sz3YNJHHqJtnlybI94qo478rURDl_dPDUIdnicMv-RZoRlXZOUI6k6LiUY1t5LA4MD5njKs7NXUWVxwkIrGke2WNnxg2l6Mw8AzeFbD1UOO6pOsPRNXHAq2a1XSbgmdh6e4VS03QocPABAdLOdAKuvda8ZWP7YnFPtkcg-49iiyc5mfg1UvXsagBdEUdC_0zEvzqW5UAwwD5w3TDTPtu5bh23BZEDh4L2-4aPg3tE0Yq1Pe27MMs-oZudO7bIuc2HxDMNi9g33tTs88bIGYs74cLaSp9tXvCESluFeNio69WkjMAQ8UcR_srKbs0ABPxii46POT0jQoXz8xrS3v_zGH1HjG3HmR6bf-HqLr0eaf_0jds-_fqPVH79L-Id-lhO24Nzf-bvZborqgAdPMG82X5IKSWv6VhjSZVuKbfCg7_M-ielcwZNwx_TBp0ARx3CiMlhGMArVnaMonZXXbANw8JcTKGGPsA3fRSKzxyl-5mhZQP2kZhmr7ag9c792IOP0MNK9Al1vMS32zzbg7tuTD_QQpUWZ-T8H9V32ALQCJEe_mpHXJ8--yur7-Cjwbi4UjL7P0yMHcfXzPLc54NHV-EK1iXgm6JiWMhd2Ioq_8NWYdn45ceIDDYwfU1UmSkv1sDADFDT36Lsz8yr2CLZPPPrPaDXv4HupqRFfZfhGq_nXP3Z_oqAvnP7oi45sgp0vcuODGLy_-_21f0Pm_OiYP_lZCH8IXzSaJT08WbZ6hF8DhxCzufHri9shmGb9SvrgJpiCrT7JqFOucz7vLCnYtlmfI67bLaH4C9f1Phz8DLAsbHmxtrd7yheDOdL5qMOsr-9pyV9chxaUAFdCa33Us6cLS2STb7MlOMjUsl6s7850vgk2DqPMVtxb9FYPK2lPp6QEIVYbHmawx8nCFZzo7WsNIUQoOHfoBBLnslrf-jj0xVpEK2L5-nPf17xt7qvYj1BxDQ6gsNco2ktyDZsjD08AS3ByZXQeJ8zRmbtVbwNuy92xUn-g68MGQyIam8czfZyH46VvMWP4N61rthWxI21qndORzQMQZZKH9Mm3WzkJC94bHk-1LexyNBgXcEZhc3pGczgom5Zs79sbgfG8KxTNAf0O-ZCVzg2tw5kwf_EjduI6dgdMWNi9j0iwx4Ok4pHa_QduJzhJVc1UOjVw7i-BBafAf9KZt9OkzHWZZxG8qAHOjtwcLHnZW8njO0_CTIxN97ipPA2292whhR1uYiQewrY4HHKezZ23YMoiAIyp5T8s1B6kmGej1WVmX0shsHKnxKXilCOLss7hVEzX7m7_QuExzwRTxSM8xck4_LdlR3kb-sNi2uOJnt-nDMbiwqgqKkIgPqolF9Hm6TMNE8YsIG7CCbIJd3uBAdjYaibAXukE4BtwgQCsup19eAzUZzh8DG4BssmO7HEwDQCuCAr3-d0NSBMcuja-V-ETlr44Y8cLPM5Vmt-FWJnkGHGWYpnScdAzFzgrfAH9T0BKe6EvEHpzvvG8nnMs-7yDYSnpGPcT93iDWP0hAEr5fO3GRfn-y-TwD2vbbqc7cJPf25i_e2YnYvi57-_Op5x_nb87HwYPhcJ27A8ghEvxdm2PGSa9j-Fsh72AJLrp4wSUyxEQinqejiu2IPdSqfsstSec8LUTPWDfzEphiNEDoOhZzvBQ0SYQg-kDusE3oFT3RnwYNrvY3BF8WDNndlhh9R6y3fNhcExtviwTJW3s7u58GTudYd99zF01pcQDttqD_YTBubxzOQEvoJWO1wlQAMfqzZrtx9LB_HnoueLBJPjcwc5y_D3dmEs8P_fZX3fGgZ1xXvmrG_PK84nm786PzP14njkHkrX6W1o3vzZV5X99xBr25uhpFUQ1m9f7qKi_O_86rzJ1Yz7g1LCpL_PX5kW_SjMXcV7qoyDeVZw98pkFMvDs8_I2oTrEIyfT_Qe4wHUOzo-5zH_PAkYIKsihO1QyB-e7WNNV2NrMv9uc57jn0wagoOOxuf5gHXzVW9XN74-RNfnOqrhfgurbniUUy8Fx3GQuxPzHfp-8XdCvmKCP5z3rWBwytl3tc94IJicQh0iIs9yeQHxmK0UATKcjPp3dJwM3A-xbCoA35eKyBKna_tYefZf4oyDu0Xdnvj5iXuqzPf51fvernZ8f-ju7P_X5tpN-qt7c_elpPruqRXXf19nZ9zofYX44O28RS8bOhqMqjDDz8h-_5l8t7CW4QaSTJSvz11iE7kxV4A08l0g_kl0gzVOc9hmL3XVw86HPO9gDYm1S76b5pLHzoA2o4MSLfz0qG93lzqcDlluGhxH-fSdAAWyXPMcg33bqhTDncQTn18wOJpvA4O2ErLmdNomjSpB6ovuwm32Aro92E0dMXznvywqV0c3geIBFfCVS29MzewyTvSzgDwc_W7GdQUy4p4E6Nkx2_3RmZ5u7faPFHM96oJoDIgpKBNiMbEnH3IWv5c09-rgWvcq_zO_-l-eau_B1Xx8FcRemG5keOFliOPfoD292TAJcrDoGOZ5TaapacTo42CF7l40NePX73OYeWTSPXpXgWERAoxNvzgqzclAt1KW1O1gbCYjD7VufBYuGzd1wym3uSiPc83-Hpdwd8Badbh7nhCZH3pezWzcqwUvJ2XXDmqXWcQkXwMPd3DzCwG-FgK3OtZp-A76Ru0NJ2ANYJCCdO3D4UJAGe16e2Ue7jzzvEA1iUsnRqZbW-kKZXpy9bCdwsRrKIj5nHGbniVzqKrBSiHTZVAQg8s0IYLWW82PbJZGpHkf3XBwfruGAzixRwe04JrdYhk9U3hyL46H8M2YgANFb7Qrhn1bmbJVi7PJAwDY2_Bw6-Iiyjnva0dddT6fwtf0_4v786zfE_GH7X6_yCUCu5Ad0qAff2DOv_MfvTiX8epX5u1-UAei6HZNoWfYI52ePypU_aRQ8I_jO4U_43302OKJu0LLkSdnlaKCUHcEPXHNq1H5j8BZ55LbPgkRr3B_RObqYnuYp6PBtGHuw_B6-wa3ZLwXNsTkI3oSLcbjNsKB6g6MCWiLbAj6P8x094IFiE4PvW5g1qn-u1TpKfi10etG5Gt_YOD3m137nws54PgPB_O601ek2Py78L5Dwtd9p3X8LFXxx7FSuz53-FWcmPDrhFJ8rzwecPmf--LyrL5KZOz2_9kFLPmW8rzN8PNJ_Rpyvws3b-ANt9rF3R0_cJjWebf41uZUzJKhTDlB20G92YjgO-2Cdc-Y5w2fVNri3qefDm46WcVqt_zl39FgblZl4stsIHU3x44Ot1PLZnQPpC4Hm-7Ock-hrHM7o1KvZ_nA9zuOBUeU2V0MKeML903xFEgQMkurY4DE26M_0u7cDp6vTLoLH3Jc9Mt3mvXu3mnEvsynB-Uqfaobywe2-l2CbKwnjcpS7fd-nvYm21s7ldOj3NRHt3MbZRmyVj-_E8Mzb7gO7Q51Sn_5WXGjiI4jUYc3NfN-R41ujzcR7fP4NUQR89-27Nz43RPyuw1HTYCan9p9OJTeb4qDBHaRWPTgL8zaSXSN3tPEveiCKUUbHpno-wY7H2zFIYy7u-VFg37aVvizGAY6PjcEOE3Mwtu7ccoj7qnf8gz0dTr6tvg3D0p3wwaLw3KcAFvLcwW2-8MER_OYnHscJEDdaKsG30Tj1K0zMn5rVNezDmJtioXjl7s-SUBjn72L71r4Nm5qvtjv4HV_hK2WfP3Zh2uA45KvTQ_6ndTs3rJ7JjieYwDONBCgLcCh4zvkInq9B6TNuz_jbzBdazf7BSNERzh9Od1rThbe35MpJFYcHB-C3y6Kjoro58TeZgIKhpcPXwRagKtvEfaO8kGa07Yn4S-AeoM7u1nlYCqxOPIDtQKi0LU8oflFBnKVqidbp0IUIuYJzjzq_K3TIjj26vlexAfOwGvCeF3Cg4HylGXpldbwXwIlZwACYmhe4D48HgPHN8eq-EmzM6ThpXu8cERLoHZwEjmOzw9WBIGX-kGe65_waAPja9OPhcArSvIN5k9_bmL_bfLnQ_Nz3d-dTzr_-63d5mOfy37gkp8OQ5-0258_vd4VkXPPEoBGDnG017y-4HgWjjHMRyyj2mR4XAPSs17yNnc3Yreu6UTRU1aVrgQckrDu4Wpr0JFb8r0foNhrezz2rGvfulIPkZCvPLa_PPet76vwGjsDEtwfafXdch-7LT-G14uev_Lzxr50WePE7PuDmITm3pSd17iXXG3OxNTssM6lH0ZI-CPqsuZs_OZdk7sdcte-mzEedTzkf8Ks5c-nmU86Nnx_5bsDcxr915a92flTAK3_3_Psbn3V2Nebl58JONfvqxh-a8_3uR-H-c53nd-cPze_-ceWpVx-VUjvnladKzYIYX-uYPK79TAqcl3IKINYN-IV1sANzyhhuo26-Lwwe1A5f4mXf3vBWiI_4KaG2jarbmadJdnvRp9bNDXVky50JxIBZdGrOb21xvrkGX_S3bGHq_dQXU4x9bs_8xlz2qVfW-dxTVabVTguYhlM8D5mKNLXub_mN7yLOTZ539V37rweZl5ob8FlOv_vVofnXP648t2Lq1fzxP_Z3Pq_Tlvp0WnOZph-aNzQtytn5YS72fIT54d2p3dP8HA-Og79BJPPyU_n969e9zj2av_ZVpPkw33v-W97se_efD__nX0OfZe8WzjV7B_3r7EDOHiA4BvQxnjzdCpnHemmUxNyDHdquhoWfdjM4DtFpp9uddenNYhfcEqDicGacfXC7b_zDTw5jyuPrHRwjX8OcrHD7JjsHvfU238B5Gl87K6Ziz8f6a1M-eg9kALTNNxL9xy587krXMpV_7sJHgft8tfv_2oWpk3M5vy7oswtFkOcu_D3N-cspfC76xzoXX2oBHGzT6c-_-orS3SHh8atXngffj2OJ5xMV0MY1_9p9D958IokAoPXAlfhERCQL73VUal0sp-0PQFTuQu8amsNzhq-nckP_hq_7N7PX1P6Izt3XrxJF2CiL7uelGoDMzN9Vpi18jN1prTODMG0mHQ1SWCxjzXaBuM7OKAUZgprm0j3WI3-3wretjsL2XY4L88hsviPPl701y_f53XlXn5jyFz6YfuODMr6b8pfLmA7qD-v-Ptv8xlyr7wrNv36jxh8WOtXsq6J_RJy5td9wN6887_Tj-f-KC3ND5x18oIaPYIwfIxFdp7Z__IHrN1eol7PYfwie3sTA3qR4xNeO1fzFJYBxz6Ud1D0hCZS_zXupPc_O2lFZZHuLi6ULRiuHLX2VOmRf2zixpBWLFjvBt7LAs9_X31qrD3j66xHmWn11bYaTr_1-jM61mqvxfaIZcT6X_7cNdS6fa_XxOf-5zl_PML_70eK_4OW8q6lwn1A5w_tfKDI8znP4K5bNJ_ru-TckfFz9f-Lnz294k3N__8AqE4J9tf0PVJArFMKs0r6DVMpcYt_25os19vrVduftX7074sMb94XGY96ab3f62IJjiq10bB885GZbe-bYZl-Rife116If_cYduHqPrwLBW3ensFi_MVfSAT8fjX3mKLKJrm0Ahcxd84d8-WGaazXDeyoXQcBDos2CZZzY7uTVnLnUv_yGCpQcw35-Ub0vXr0vDeBfZgVbm0s8fNfLXGd7C6qVaG2uKfwuha-VxdtyBV9x50varBj0TdDZGaO2kvynlX31YALcP_zGV1nnHv3hCf-NG3ipPzzSR2P_CjGfWPaXH5p4fEKhTzzSGX2x7VyN-eF5V1NpPtXT_tAXHM9d-Fvc6sti5hN9vPdfdzp9--EreX2P9DPvwAmo9XysYHI1ppEIBn2lYP7QL7MgZd744XyWeZ</t>
  </si>
  <si>
    <t>{'meta': {'analyzer_version': '4.0.0', 'platform': 'Linux', 'detailed_status': 'OK', 'status_code': 0, 'timestamp': 1574668858, 'analysis_time': 61.04628, 'input_process': 'libvorbisfile L+R 44100-&gt;22050'}, 'track': {'num_samples': 3892222, 'duration': 176.518, 'sample_md5': '', 'offset_seconds': 0, 'window_seconds': 0, 'analysis_sample_rate': 22050, 'analysis_channels': 1, 'end_of_fade_in': 2.2117, 'start_of_fade_out': 165.98204, 'loudness': -33.663, 'tempo': 62.668, 'tempo_confidence': 0.03, 'time_signature': 4, 'time_signature_confidence': 0.781, 'key': 4, 'key_confidence': 0.565, 'mode': 1, 'mode_confidence': 0.576, 'codestring': 'eJxNmNlh7DgMBFNRCLwB5p_YVoH2W__YQ0pD4mg0GpPZTx_nfu3bq_fdZ29fn3G-zLUi2zxfP61968yRO876emZ-e59-I1p8o2X7-DByztzfWHN4VOx9x_jm4mXe6zlzsYy1fHndMff5VuPkw8e1217fGoPjZ-Mqtr7Nf_b62btz1Ol8l5fH2bef7xzNOBzc83xxT_rVFjlu-9KT8q7t4fFl8BSj7szs47uTP4tl3Jjzu_muXXs3ruiNj_xdcfbK0fmYK797-x2xBuHp87RvzoNZ917Wt5VXDZMW63FHPrfWWYZz1d9fv_q8-e-Ce_m41j1-ISOGFmzC6YWkY8c2ATx_F27f53vlXpx59_x6NIJZ_t3WiENs_F3zxDzp8-w4TNhukiwzSG44bzUCSfb6xSPub22uE8HaXfztOwkoKa5w9ow8ecmxHn1r3zZict8YG4d5n3SCmg8v93BNWtsEIgvgsJ7drzTWSWaBB8tGKMdume994jNYi7j3_RX3G6fsP2RoDOwf52DPIhd3LzwdQTB5P4nrbLwfB4A8e2NgL0kvFK69Jp6NNC2cT6IvkR73EF_xPKiFb7bAfGB-iSBLDm-eCYB3X6yHVdDGinF78wVBvm6PuQbHA8imO6Clz3E_Cgd3-YszrZAj_iJB0TnTtQAkHNSYiZ1k7jcc5LRqqFVxDAplf3NP0re2XgwSN3dG4Rn_J7Uwz8L9HmTpLu_HO93l-8mRFiHvEw5OyxGsy33cDioLe7JV-ADHmfnNQkfBtRX-uRV_8acHhUUV94JbG1TTiY6lUsJonDot8DUsqMyBm1yEF1d0jLmovglOPZ9s4uzCULxfdRzcg306Nqp6QRHF_b2iGpQbhTtZUxUy0MFZ0UDRn_VTfrsHzFXp_Fd-slo-99bl9dSbM8b1fq7PAqfFB9Pw-s39t_h2MzvwghQ3P6HbfqMj7KjZco_4wIK8X-wgeJdk9e1hdsg2aR4B7RZbYN7lAexBzsPi3ECXK1jLFt5HOUOtxQ36dtObIeKqYApjbwmR4pEQwO6p9cqidniT6LKOSqYkF4SDDa9PbIMbuWjDQKy5-1IWmEvSAE9r2Hk9kEdEG9NzL5JNLrGK9ZGoeV7cYQNI0A2rtP6yHZY-VUzefsKxQ_bvPWvd7zUcJOIVz20btLIm3XX_uUE2z5D3SQmpJZPfmd1iyYAJgDPrise8oNpWRC3cyj7cs0HbAQ5DjE3jzM0rRcvmcZcb-VThBqUGAqbBHKjz8Prl-rOq-MHshUtkJeNhMRwQxPksuT9v4-bdWdvywDC1LY5PjoLTvpC095HEVgfCtJLXqe5EXRJtIn-I-pDLcB_0ULS4A7LgVQL6BRQtxjrpAWzR_Q5ohFNIMBvD47GEclz4E3Pbq4gFZtG7gjBZTHe1pJd87Ir-DGuXmygdk7Sh_AbyWYtuL4AzL_mNwh-HwJcbrqUGhkV14csTLCvc1v4k2hH2dB-yAXXq8qqc0AdrvetSGlWzivERf3CXy67S4dpZzoog1vXcvg8Eicay7xfaMA-upr47G1l6hCxeCyf7i-5UN_C40CRyCDN54WXdXSHVtwr0MZ50GJQD3EuhSB5wQhkFEKv1UrqsFkpj2wFIMdaVilJT0BHUJxALa6sZkMEXQ0sKpDyHnoAg68f1dizUAIU4ba1YhWPULy0tqkEG9mFqFnwAIhGDfimUHhYdxYnrFo6tcggfXuB5L_rgfdCrFOpyFsQ2Y1Shj5IWQZtHLXSk0vA5eLa-g_W1_HmflMKOt3rVkeSEGutUmy00G_niObis7wM8MPQV7vSvwRjy4DFhS3iE0oUa31I-pVw0GqfgB8NfNcAtJQMb0HO7119bL5FDkCAqWRfZ0jpwlt5FjLiXDkdLZ6s2BATNjx6XJAwq1G4JDLHTa-O8_g5CCuJ89NaEPxWB9UyYHmJGDItPuaVaB9VQBVhC1zIFHrAoiLT6_IfZ8Lwfi_eBqjzaPGSLzYdVAuZGFadPsUQheqpcAM9sJRRbsQ1kLJlMN1KpKL4Q66EluevF3QbUW8WRt9Tf2VYw6rKKX4o0Ra02svQYBXyFW8ef-QQmbdXgSFblQ-qfHzvtWVGOzRTncSPWe6WjwboyeVhMNHpSRZTdePJY5b0RIghrheW8sm0JVxqy3SgVTjZxLsF2tBg4pmV9NbEoHrhDMevG43-1XrkLL2c-wt-te2Y01SMNbtMjlfMhpqVkyrZ8sfW9gCDFPfSa1dc0aE0ofHBVPAMhIcdqx2som_U6JM6aTYDCMtZ0Q5kE60mFuzZM7xMu3TlijBGPvXhkt2EnnpIGCQNpahsn_nKfeslD5gtz9Y8az2xd5_8GwtrpB8duo615aHU23bu3xr2xjVQpIsDG-vzY8av42DHf1FVQeMKKF7gLkQZiQmiOp6qodISn65JVzpSrdIJ8Nh_zBlOKQ1LlWrMisjas9b9m1WDmVAXbwT0-ejBEee1eGZJtHDz4L_ynsks7weFVCHFbnNevt9KBnaFhEALyYTVPrRYJEhhTlrX69DkNBNp581oJdA-B5I-pc6IrVcR8BfDY2PO8No4MsFE7uf1UM6GSReZxiuI77NRUN6sjw7BNWNcbaiPtgYtS1cJEotIOM5EaH_f1P7rb0zVZfI8Y4tYKSZZlhBvuXN0NCv1XQJWpP3q-TD1RYumU1OEVQus82qxUshDWd7hxqu1cMWQRrSfb4JlumNw4j3gg0eJVH7AvtFC4uLvEu7NuMdN1w96XjmGFiPWacREzUpmNqbak93Rr0zem2aRS8Z_Rx8NqFFEeRJYZy2RCEkCkRmFnqPploSvI9E1FW9MJ8Urtquly0snJ-PAMNWS9IXR1peZNWgTc2S26Vb3KEeNcu2p_M8Wb2MkWGzVi_hnZ4Q0bm50R5eTa1BITfbERcP1qP79vpAlS6NvamVnJTHNDCfTsSi9B9jmK1GDFmMw6-t_Jihulgv9HKzbi_J2taJylchVnFFm4EQVkaNv51EOWhhFBas7fYdh4SGsaZmnbSMZPoVJGJl3VIzuoynQu5fFeLbXbl3epMWX5Uhq4cX6Hzjbeb063ZviT1-LDllW6mnCIjaPk_fwRajDB-IUC4Kt0KIJ33yjxKnDKr9BaFnk2fxjBWcToT7dEz1hO8v-bXjDM-5BnWT8O0aCcpf3pJUYpEsrDknR0OfIJgRsinrnr_vwEdqrhMALIJ6gIrpYJjjLzceWp39f8Ye1pfCdE1lDhf-Y8z34=', 'code_version': 3.15, 'echoprintstring': 'eJztnQuOZTeORLd09ZeWo-_-lzAnlA2nu4DLhPG6UIOZdrtpuzLf_UhkMIKi9J7nCesxTBuW6ccypxrG5WYZ_dq7md4wPkTLlGqZbZpzDBNcsozvlinRMDENy4xome0Nk55lmTAto4l6N5qKV5M12O-mb8OUcCyTp2Wqs8yMhqmlW6ZXy4xlmRUss4thWngsc3_l1ZxtmO6zZQQP7yY5y_RmmXvzNzOyZSZPZpjaLDOyZfYxzKrRMq1Y5izDbP5nmHgsk51lBC3vRhD-ak70lsnFMqVZZnTLnPRuHPhvGZzLMCsbxnlnmeItMy3jazZMiMsyONe7iTiIYWK2DHnFMDNb5jjDJE3Fu5mWyT5aJgfLlGGYoiF5NzimYca0DEH8bmrKlmndMscyLRbL9GSZY5n-dMvIMd9NH5ZZ1TDjyZYJ3jLilK9myvXezVqGWXKud6Mg_ptpcJAnNsv0aBk977s5xTA_cOq9DeMZYsNkbxk92btZphFNeTU_MO7oDBNTt0xblhnBMOmZlgnDMjan7sMyJuNOhNC7ycFZphTDlLAt06dhKk9mmGYaoMowy1tGVPLVNG8aEZF3c4ZhOonKMKJH70ZC4tUMjdirmSJ878bmxWtYxubFkkbvRi7wbjRRr2Y_yzIme91QOsPsZZiTomU-Yb42t32aZWzmm6plWrKMyMSrcc-wDJLMMKcZxitjvRsR3HezLBOYY8OUahnRhVcTc7IM8PBupIsNg_sYpjvLIF_fTSb7G0YP_m4kjV5NCcMyevB3M4ZhqguWiY9lWjNMm8kyInyvpodoGSDNMHMZ5gfm600jCvdqfmC-evB30__dqAYKm7CMXS-e1TI2t7WryeVYRgTo1fzAbT9gr17lnVfzCbcNKxkmatDezXaGSc-xzCfcVsn11eQnWkZE5NUUntswNntVUn81NXTLxG2Zni0zpmU-4bZyn3dTj2VM5ts1nO_GZr5ykHdj82INybtRCf3VDBcNMyUk3s0slrFZ88W7N7NqsEzLlvmENXtvmWOZoyrCu0nBMj-w5m6ZH1hztcxHrDlaRuWsV_MDL27ZMjtZ5lTD_MCpW7EM4fJuAvBvGJVn3009honDWUa07N2sbhnl_leTnmKZdixjM26VlN-NzbhVUn43Nh_3yTIa7HczmmGqr5Y5lmkQFsP8wMenYbo7lvmBrX9Qpw7OMrFZphTL1P13I47-U_-GqMa7EeF7N21Z5r98_B_UmptlVER9NyNZZm7L2Fze7u7o3TLTWWZ1w9hcvgCDhvmArZc8LFOnZT6pYos6v5sxLGMy_Z8q0Zb5iHGrGerV2Jz6pzq1aWq1jHTGu_mBrU_L2Gzd5uNq8Hk3v4-t290dsxnmN3L5T_o3fmDc3TBOTQ3vRoT-3exomE_q1B-x5h-q2MUyP1Sxj2W6aUw-nrQU_25sTj2HYX7g1KKw72Ylw5RnWSY0y2jJ4N2Iw70bk3GXeQxTVY5-NS0Gy3zCuCWq380fYtxTC2Tvxq6ACwDeTS__Zm4F_AfGnS1jM24mwDB2t7VS0av5Y5xaRPPVRNHBd6PGhHcDrBvmBz7uLKNy9Kv5Y5za7KcuLlpGmerd_DZOXbWy-W4-Yc1qPXg1Ta1S78Zmzd40v7GK7SzzCR9PyTKaxlfzUY27mOaHGvcyzEes-RNe_Anz_aFOPSyjJPdubNasVotX8xNrbpZZ3jI_VLF_X2eIWcVWq8W7yc4wSjuGidEyNuO2ObXKhu-mZMu0bRkN9qv5gXH7YBk1N7-bsixzG8HfzEdsvTnDVDVTvJtwDPMD4zY5dTvRMB8x7lQs8wkfF3V-NT_w8X_CuNejTU5hWuaP8fEP6uO1G-anbuttmd_H1mO0jN1tbVfA_3cybmcatfK_mh-q2DlaxubUoqHvxmbcdkeKzantrpJP6tQfdZVMy9h83GTcH9W4y7SMXcXWos-7sRm3fuXdfMSpp2XKsEz3lrH5uMW43Q8d0yo5vpvf1_thd3f8wJqtSvRHvR82a7Y7Q8axzG_rG4kpWeYDTv1T30gwTCrRMqKS70bNvq_mh92Pn3Bqbfp7N3-KcZt7Iz-pYv_Amj_ixc0wNi_-pbvjV7OnYf4Zp-7lfy1r3tMwP_Bi9W29mx948TLMT3XqYBm7Tv1BZ8gfY76ap3djV6K1ZvButMP13fwpXqwGgXdj82KNybv5jbzYrFMnb5nfx4vtarK2ebybj_qpt2U-4cU_MN9umd_HfO0-CrtenKJlRFLfjQ54eDU_7BVUSerd_NChYVWTP2Gvv69D4wf2Klr2btTy8G5sfmoy0Kzm5nfjt2X-FAPVIsi7-YRjPskyflnG5qdq4ng1H_HTe0THmxmaxndj89Nmmukssy3z_4S9qjz7bmxu-9vYa0CYvJvovGV8tYxG5N18wm3vMRuv5jey18cyarh_N__32KuI16vpEj_vxuanInzvxtxE_FG3Q-uG-aFu-18G-ncGarNIHbn1bsz66Q8c0-5JsHmiNtO_G7tC2oNlfuCY2zK5GiaKeL0bm2N-wiJzs8x_OeZ_qo75CU8EZw3zCYu0eaLc5938B5mg3Rvg1jPDk6qPuWzCpYWeCJq8tjtrhOx8Oh3AWQRpmqtvrVSPDp31u5bjRsph75RrjG3e9cSY1-Nd2OPUtAUK0XOX0k95pg5V7H5z3eJ2yz6fMjJpo5czGkyr8wg9HNTsnqOs5mLuPteubVwOEOFhF48Ts3fbDV7Az35W2HOX0rhLKs3X2p5KVvcr1cOI7OmSL22UniFGtbsVcz66Qp_Ln1Hbzo47ubLb8qvtxiv1oZak4Eadtc26ndPjzOV2nqEMl5LnU-P4WqpfozA44-xUtDDW4-prrrz36W2sdI7ndXPJycc1xuOfVhK3yVx_xupb7KMe33NJp3Jzt2cprteznjDmdKeklcMJpzQedYHCuzNNJYXRaug5xFHHia35MeaOm2mtufly8mDM5hwAmWeYWuINeym1-1D8-rpAjiPv1RmOOZvakkIQI5Z3kCxSxd1WH3gHQ1pbi3tUfOX0jMge29fdd2Gwecqz4hi571RjXSuueOQ5OXDbOttC72VETpiRoUpMypn59NPrzN1V10vruU_8wHUX-8J5eKsVn8U_HQOf8c-Ed-BdzDBD1cbsjGqp5wQycTvB-5qjniThSFz1etPoPew0BnPRB3_1FXvMLjPIjSSsj0V_8iwjnYxAKd3J_8LMwZ8oLCbLp1P2for8MvQYPb9IoC5ckJA5c0Oa_TM2z9x787NV4sYVudoauUzA83pOf1Lhl2c9KYXWe997-pBTGjniDCt5D7HfPY-BM68WIr_bUjx32piMRQy2tRefqoEJG6TVc3rird08rhBuHff3DEKYOESO8fjonukPBHvwSry2izWkElJsoeasBqrI58YIlQfYB9cLffk0w33mxlwyjaCWj20TFNxLbjFxTrwvSqjoid0YXkc4-dZ3c2k8bZZcmJEcQqsnhHU2ga_wQmAyy2GHRIadvEeaZNOvUGVA9obRtUKgpTMK0OFx-RSJRbww46IpLIK2ErKZAXr8mB58mBkPr4NwzL1n8sIojNFKs6TI4_WH8Bkpcp3uD68wtcenT7TSDrWkPEI_s6dWEzDgXJ0nHuZhEcwe58WXUgvgDVSmk8DBrSb_7XC5uZ4C9HTFhQd9HNerPGX28_Q5TgmM_QiKc-Jpt6E556dcYgMrpWmCyVWxB58T_x4yALIGUdNBn6mTYeo9Y9CnHhvXJ6ak42IqxYeNrw3wi9DM0hWOV8fPiWiYM16kYkviQrhGyITtcSswjmfzWjpxlDk_aznS5T6prE1QwDFX5ZHA3AYagjuxdaFv9N7fM7NHeUKbhMLhT6ab2XMvUCsAXMNVXICX4yen9uSJ6SRiUmYJvAmehZfpKXrewGdLB915mJK9wY4543pWdAeYBlrwbfFWP_3DZG58EQ8-Z8RRiIMC2KFpuNAgVQXwtXpGIIL49Tw8x1kgTcHjtqsRYHuCEKul3iMpEczeJLdKLmDIHty7MC7gJk5DlG65TG-FwCHlndPCib6oh2zEycuk7UC2BMoufoVgICNmXNy1ukH0uDNDxZPjQyu7tYt3_EzPrrtuQBptA0fdTwL1AGrSbIwL93mykHwEHNcfAOMoWLteewOgyDh-u4918FDSDxPEDQ75DX6oYNVBwQSKh_MRXOSjuYpmtDdSM2mjKsWT1mFXADBDDKo9eShR4pnNNRAuMmZJrQ9hgW3gB84H3LsNqkVeLfHB7P0qJOE9JilizecsAqcKDPibySyh5V2Zm7aO_BU51srhsvPJIDDQewi0dYSxzFYTinHJjQ8C8FwUFwMwTxWUgF6EAh5a6wMEurF6JMEsX5lNZoVRH-UQkK4Daoy5b6Dv0qoMXjYIseRxkNzJZsqojeyM5xAYE88IoR5-BsoK_FOI7QG7oKeklQj4A3w73qCAxTgHrIky43MJIoS3O_6Rq8ujDx4fHz8I9XWA9JZ5xwgDKY4si6fi4YR4h4gw3nlEEsvTF5SiMjnZ1zCYUjJ4JG-tCslg4Cbok2BC0JpaJ2DcO4_8lJhgCmS4DMzOVh6eYh3GHUhiekIoKz2QNMgRIFRB1RaFzQyjLkveARH2Evt6iHaoQqitEqlkIJITzGYBsFnHdI8Ri7J_K4sI9CR7Bifgn0VxsXil2smn6-DX47LC2rdiAwwkwDcT0jsAeWnF7ujrlIHBIk1DVJKJxWTmU_AKoi4xtgmgwqEIdDgYUwsinAjKHR4mkPsGow_xOPsBzXjsBMvVmdEDucIYM9krFn4vBogt9wMNeS1Q6-79x0Vq2eRIOBaOTDbM1eexA5EsKjHFCUg8Os8b_kU-eBRWkFIfdLAAhPLh1TZwBfkAEGD-zBhgwxiTDFuDQKzxZLIJjteYsJqURntYCkNcA6rWgSUgkZzAGJ8-Yrt8BUr4wAMS6MXUhkK-YLpJ_rje0DTCLZkIf_Ab8jnpCwgmFAnd5ASIMAFi6ujsWtIgWS4HJmrhkQIph9BoUD6y2Nw3bsixmcEH054YRMFIyXGBkf6Ze5BxCYOn80cbKte5Cjde8JUAcsBaXeMxycye6Gbkl4fqNxwqkI4Bx7oBvBThSpkME8CVvnp7eoJuqcO1VJEevMdNCP90dZQI_U8IIt6PW4lkbGgTf0Ie6Itgn4SZF4MfLaIMJrKh4UhqeeYtwPbAq8_8ROgwaQGorDwHjwMV8E_ZghcyOVx1x_ows6AkvkpY4Q6wfwLJb6iI13X8LKJKRAn3wG3bgZiSY7WvhXcQbkNM9uZSIihQOfivU8jy_7yISqa1AhGMGrkNTgY_AcaLYhfSrf_hd3hUZAAeqB30A-JSlxKhwjtWF2AR_BbD3kl3E_dl_AZsG2UDwz0V7wFqYhGXgsUOJgOuCEoCS4E8B8wnGBZDKjID_PN4NQpfASiQZSG4_SSxEGKVZLdJJXgAuRTyj9dwK5BUEcowkNKIHwarFtIS3nRvsQJ6ssJUAS7GlMdkmjJO5oGNDe53shzcHSHGAFYSL0y0MxYwvQILip5fAEd7hRnAPIA4qLxz_c5HhGWiPMMoJec2lVfIgoeRAwU36IIrk05BfiaSK21eLGxesHiUbnaF-FYgllXOrFy2Tac8wN0jk0LwAllkAMIGx14ejPLE3O4BihXEQiC5zyBpg27Ch_HgJDsM7SMjNYDGEV108BNwos2jgY8QZ-6FHzGHwDtam2eNhG9yOSwUJth9SLnSV9Dm0pCAKMgJ6hSkRsrkxc0QVUh8YQpJVEWjsZBMEBtxU-g1wL0y-AztIEIR0h1ZDc0qeeNwgciFxpMSIhIa-VBF6lAyaWnqhvCd-OLvRWILfTPgSSl443KgVGFED7MioCcpwx1AZG4MhASC0iE3YNkoOhgFqFtQXjkhCLkMvJLJ4dGh7fir96K8XooB_GOg4aMJBNIh9CTNA04JMZFRoXo-ABVCmYDcDAAo03kqMtxRpzBRyY2UjYqy-oGagL4ObYmC72Qacnt5YMEIG0IK2dtgSJsLkhbPYFyJBgYA9jZGUkIllWyggkRBSju4Cb4NH2vFQb4cngSqA1uQXEimkI7E7BKJR4coMNQxkrsWHj6IYpI45FbkeK9y8RAYPAl9ArYRc9CYE24p0mu2eBuA2d1xucPukcpNC-WAOKyQz2qiI5krVe5OvlO-ZVTB3Km40jUvAh0tmaD9NiRdOg6RidNmNCrjCOPkSo7EDYaRUhh0Rt7hheQymCXCFh5EUAzpJOQNErrDWHOAYzLNDBWpEkKkugsowdCDvCDpgGVCfnACcJcUDgkB0PtADZG9eX3oTtIcAgZBn6kPHn8In-E3yAH3J3qhLEePoKTA-wbYDnRmC6yOb1eVwWmQE2EmnpyRlEJHsmSUJ66dDmkHffoonp8GZWKGC1Klod1QBDjXEw736kGU_x6vCQ6UCfICsH3MzTj7tpx_aiKNg9UIhiKaUPDnHFRqQ59ChYhBZhcaQHokKIgK5OtcDALIN2DwjzgtMYOAJiNVX6ZqRYzxBo6IzbARfA2M85lEs3lU0MBlCUWmBochK-PiCzqR9HUKqgX4qzAX0OjUUsRd8UqP-g0ETciQLSA93-OA7uVQp6Dd4InjzAjlRwmqNz17IPP1kzfXwOm2apcJrgBPQMlu3ncvIVoH6xhpVbDwY48LkTlhPaCSRCYMNwft8ooSQXgEhLcoUwqDn47LSg0tkTrkhTgoHD1xDyBe6WTyuG0B6jg0IoqwbKThueFGonUkFwaVByq4Mjis7Fd5DOQa4ifLp4HZeqDDJARcKcH6dOxQbTz4HOCQ1xltDPtJCAl0pQMy8EJ9PRiAt8D3VeG-R9WaDLbD4vlDFBXhCUhOofvGWe8fok-gDggFRBJx4MWaDwMLfo9JAmOA7x5doJA817hHLnhriknnhW-JEBAC6cxtwAleu0XHmA1iEdmHkmsqmeDWaoGEPfQh9I4Tj0KNQ9x4il2DEgEOsfT9Waur1CPGAj4QcH0SKkg6QNiRsYLyZZl4HlPhea5JvKuG2UhOwKn6Ewj0UCL-qjP4Otym89dBYZAjYQgQP949HvI-wrgiC3gh-AfeqFKdWuMqaFnlCsw2WH20SsZYM1RQxKJgzwsvjjpwgXjDaclAvJp-i-EoVZpoiiSBQo_f8EyQ3xeYG1AToRrPPmIR_Cn6_0kgJEyq48gPqILYrmruQ70cBGQjUh5Uo5ryHAI4tE0Sgil5laB2JO2pJn3Bk-mLywXJepSk6yRhZSRyT4cqw1d4t86I76g5gvjCwwtySrQmw3UfsAN3KyEJ656JRANtPfrK-aZzqNCrzATsH92Jq4d7boBHk-JgqomKeW0PKKDLPcHayOR4HCIaOozvIU-kFzYkSkV3XMbN3HRq4a7qFgD1SoTLqWCjwdbrtyHGQXbFz1q9lUUuHFVBHdAzlVaOakxLhXPEehkB7pES_82VicWEaMJpSD5ZXK5A4AlERQGaDATYU-sIhPliLJCqXUwgSBWgYxMYj-OihQBDUEjjB5r3AY4SmE3fghZJ14P8se_g8JuwlkiYk_OYW3QMSqZ6j6ehypZ4KfSRpFciib5niBFSn2kAPQtjwpQk6B5PlSPkRSVUcTy0G3qraFfugIweLSYwRcghQIJ7ohUGvLG4pjr_CpKaU7LNQyI775thGAOQErs_AtMC3YxoRZK5jwwX6Y5YHEUTkkRzSCdeOHC_tgBpE6HdjElQLQf12AFM9f5rvidINlX2JvdrPQCmrRVRzekm3mA7eGL0I3YFxkSwcptb6WaEIEGFSSW5dzQrSRUGkYkmWGxY5MxxKyeMr_bCRh0i1KCGyIqnK18Sa-QuSKG_r7-Q4ZG8h_fCrhvADLWdA4E8QaKcmGOggbw4S4TXA6sQerw8Li-piJwFZaBuyDMPrMEpIUAMlLqG8PapM7DRX7DkAM8AEJrkjNAlkyI9Dw0BgXaSMBOUrI4E7JH4GAOeEUkN6vQyQVpcsPA2uptKy36A-YtkBiiT_CfTT3KWbAlX2h2ttqBK1PxCSuq3JwQHKOhHAjmDv8idJW6yER5AHiJG_PtohWrBSAlZsmPMhejQ0hFkCvwuJIYCB13gNfmxir5Bk1V94YW51qO1GKEITFJfFwA8QyXUBtwC2bzxXFvCkh_rGwXRDShGEgLohJaqWtDS-hPhiyx_4Geo4o2PghKHvJQfftBIwHXe2uYWLpKrE2yc5KVl6jkhPLqAsmwlJBvEhwuR3FGGG_6IHIqi5HVWyHMJLouEZfKRtnJNnbl7gJBQNSO4qxOb3zAwPFocnLtKRGkegH8GsTJuMNrRGT0kHkwAXFzEKhFA8kFtRImW7FUm0-FynQn0Vf9ZpcuOvlRlQaz001aF233o2zjJ2SM9gflDl8BBtuLnSY2B2lBcER6SHcxN-nwQlMAhjqPKqD8oDxinyluIMpHypNW20FFzEW4fw_AJCrU3eLLQjCqKMQ3AwUK23ESrCh8hTRi00pHOMZ_FuzNGC0yBcBSSHZROpRZcCL5REzoeIhtV7cLpiAfVPreDRWYVpLX1lzuB-aqj67zXTqoQZSDkOlOtpaB4eFg-iT_oZeCAaHJ4EOR0iVHAuFevbo9Q0GFEEFAPyVdVVzUqhgvMqtKo7Q4OWSkhw7TxOIgAwXgHkllpuwNIOFbp0lWk8AI0IqiuX51CmPFLIKwqUVC9jhhg_HANqNuBYaYBAPJfvk6SzXPr7Lx4UcETbzown6HVPFLrJKzJ3dMF8ofW4w-hDuPTshfhDjGJsIjZwCfIkC9H2QVFBIeCx03uJ2UBsMIBysVENQuQYaBScJk8SsBDCRiy8FyRiJ4VtlEcvDuquqivC4vwTuZH5Yk5JzReha-h4g6pyRMs6AEAMEjAg50e3bfJ_UHL6fossBzy_azvEYGvz16or8lJwuizg3BlegvhG0e9P4WvoPVgX0HrK8xogthCB1BcgI-wzBGL0YFX5AKYMZgpaCeKmF1oh4q8CHmtfpCKGd4AEkrSapC1FIzHeGAFJwW-4Uc8aFXR6QTcabutNVeH33hAaWUBBQEE1Q-Mfu6oGwQ0Wg4uCi1Ay4p7QgjEaBgEfW8bkwJHFOoknIY0u7Q4OgFwJSrmCwhUjQOsQaCSrCOpyMMruNAIIapOIu6_oG7EjKhwgQpoGAvhCA2CQOJLd7CVAYFXAAsP0febANfImcpVUk8lMqWgNG5P8tOqvO-qLMNz1z3cGcQTjCCMpPByg1QSsIUIGLsAaXAmUOloxZb32A1JxNMxB1BYhoN5BYvaZJIeRhUn2uLuQDN0eIqqzorLMW_g3yARTPwdiMVdkQ6MBLCWwOsI0DzuIA6YRqaZGYbcEGlw4UAKDEfLG89ilIPuNXkaIQjxuzpZeQLHKk8jN7qD7cP5ikqWfmiFfYvZQvshBSSPmYfIEgEdRFpU5iDlrxLJVDMHIm6q-hsYJ2BvQScqqSsEWB6jsiAzfotVIqVAPjFrlN3jGA8iMhH8_AKPjSgAA0HoqOoX6hoembTgGkVbHwCc0cEz1LhGngXTyXEI7AR5IsAz_JA7QnjVOYGqSmAT4_Y4wROPoVVYsu6DVpzIohJucWkz-rMSVbBg5dtGCqsVByKhR6WpK3QPl1vgSutlq1zLeyz1u3SVlHj1hdcjWhjcCpJDUNAB-BxYHrSGstT3QCqsTyAvDoZflb6CUMMnppa6EtJ9FxIiAwol2mRsx6t0-DovruXwsvS2E8gk4wQ1LjhVSbqWo-A_VYv4aFj8LhV1a4AbIKN8XdoTnklIdC19a4kK0ABvyZDMOrHWIbVPgKSMpPaKLGBTg4XfCGitzDyiQ8gFXqI41bDWUsdFdmRFEoIDHyXcPGS1CldQCHCCTo7iXx5IVmMcHvCqDOY98y-bSJXD6Yc787mgdagB4daXKZcMbPmkVpy74KGlOOY0kcb4GN6ZtIYfQkPYeOhuavqC3qOy7HoOuQreo94PdQ_AfW9PImGRyHdLQaivM8iocOl3lRKgzV-tHbN0dMTsaipY6m_I4dGyB8JS5VpSAtmH4EmYDClBi8Fh5AEeR-XzKl8BkMwtaq2qcIf6RQrzuvwSycOrnkKcRC3NzcqztGdoyTTycHJHEjhCbmh5CQcic3nVEhD7KOmgBT-IyZZmmMgQOJ6WYaXlvHpI1lB3ZVHjNg5akWh9wLkOebOjt3m0TW6DvqKtQa3gtxoP-DAiDf4dwDgB7MNFySA8qlYC5Dsw8A384pzkcwhJnQWHxSFJhRBKkcCiU9W16oEzklEBWcSNrhcqFAFSVC_rq5G7osvIiQ8jjswa8N40_xUL-HBzSsQQNwASKs-r4wVHX8Gt1hRur1jYDC38RiU42HffT5CWzWAVDxjVmbDXenoHtgF-iFS6J_AdDxPqPAg-0Hmnw5-TydFtrczkUJhtkYimOpiZsaC1iNHX9FNfR1jIIyqMQhGCFrJ87UfuNtZdekI67UM4FQQTDAcc5n1dVCgRAov0i4Nq4KqC2WkJ_DmKsD0Y0HmLoQNfLHoQMIBE-2jtMar0pF66TOxI9t71vaFqLkHrmKH7pNLJSMsqoAErylIbjCreoUCMukRBUPdQGQ9h6g9kALQjY-tljjo7QBQUybp_5xKdnBz-viS9HpgmCnHyDCQy0lKD0hARgAJcNkj0oXQ3MYGXggzQvftUKmEDrAphjbGb_LqW_7gafKc4HJR5V_5H-5TRYbVL3WRQL9gY9M0j25CbZOt16y_Qcy3zEJME0NZ6YdJXByPYASb0QWeYmMGiFqeMK-YHCdHIuU4L5znDjxtjEPddpz1Jy6T9dO5xcA0PIxoo3qGWIM-YBsguOk21Vain3ie2iUqt6rVCljqVe7Xogl4nl6MBJAqOqriTK6trifhwBWEdVEZPTFFX9R2XjI_WBfZQN1xeqow31cWhXUtb9ao6uvhpVlc0efGQw0MKeDD6BZDt-O4huoL2TMDZo0RodrAEjdNwpSrbK7yDR4dMVQXUY0AMqL5TNX4xILX6vosRTmXApVrhQ_4CLfD2rHtCIY7WoldVqxVMA007Yo7Ao7ADoCFvwaPILiqijrO1FSlDDhBrwLnPh9wurgEBgXJl-CrvrtW70QfOCc-AFOqbtoGfopSIu6vxDKUCryJeyww5qRNCzaZJqwJdTaEJeEdKI_6h6JGsnLWUgssH3LKrbaiIfSGfEwwfiIDZVFhzuAU-7gZTWXAuSUu0a4MhDnIFF81NCy08LFzwpJVU9RFp5bONDDCmipiMEF6lRoAFM9UyT49ai8B5tNCaUZogPV5JOoM84n_yCDIOxJzE51RwEDknMLWu6Bog3y43AgmdSjn-FgofWGGV92lMtZaQtUDwhNsaoz7vKoW94KQqEZPAz5gEMIizPNCi1XLoKmDSwL3QGsQVAApR9H731dXQM10lcEhX3nmoPXgASOam9gewgqEjpbriYaISoejvA2uEycHhNj5DuIJ-5MsYpjpmjxJx4689dRC2YgPe0tRTh9S9WzmYDTx0LhIFsiJp7QO2E-phvCdcn_QJh9H35qprROvtlZElxYJZvtz9C0OltzbUxQgRx5luZQQiJbU5uTvxMr-6HrdkTIK1NCIQfIHtbFU9IJ5MKuL7yInEJVWlmmrEZDK3V9ULrFQJAniDILcLeJtgBfShnY-q0ruqIrD7RXdUAlnPEyxHrQ6KdAaf1zmkzoIaUgtrmqpElShdOqBo5BDmPisXVHVF4M0xibiA6ghWFDKMiPASgbs_5coM0k7I5XbbRJljlWu9Wo_QC7dJrNei78Ug_Xs3QOukahLyrWopQ0tOoOtWQxWszKnvg9csWaezJnUVqidkCGsgmWCVvpUcmAQkIxDIvQhTEhBpfKvDU-y-bbj4bS2569G4QNpD8i9o46OK63i9tjw1fI70lysZiUghunfQQvvY-s51HDAKbY-qdEC9elAh6LiMlltEmzo5dmghYiBrI2mgSuNGFZy_GrRdzBLFiOtWCzzeHR4w4uXA6Xq0fk2GwqEYNmYPzYzO2mrDQhqqnZkHy0KLgjbEg9QCh9YjaV2toG_r1fsvhDGDV0E6fC-CsVUVMtW74NdadN5x3t0JRCMJX4lKFcaB2xcNhCqyiNan8gKggOS-w8tcr_mWgbccjnBbkMbOCJ3TIGSpro07abkcGhNKVYdIgDOWgghv9TbsgNSSjdyM6eL9FkLhCGIc2QZu_VS1Ka9Aih1qWOkHRCABobGSevDwYIlMr5KvVuERBHAdsAhMceqrV1gW6Hzm4-SS8eDuRK9LFXnDWxXCV43yYCkD3og6NXA1WKhW32BFPqo9R-ELKiJU4K65b4gVWEP6dEnRhBQ-JM6oLhmJUTIwKqLC30ZjshEFBGhXt716ESCKs34xLLXTq7HzSREJB3vv6DkUYNHKP9eGEvDvwGwWbNdUTm1eyp_4IZlBGSvOD742GBicFeksQUBSWVOVCAYYQE0g6uE_pqjzvjI83njBh7z78jX1Q0v0pCbkyKsMkgzcg0flSuhsYk6kyan2zJ8k_kk2g4MRxcANvKzzRpAlbkdoFPSbqABAsgEGRsbPe18IQk2QbOAS7lvVicycV2WsUwAd5FKrYtsMcM8wevXVLuXFdJsxtYcApJ_q8CL1nIScK32qe60nEQocDPJJwob7ZHXxqfHGSXWodROfVC2U-Q8hQcMizIiwzqKkWt69dWQunoDSI83nuDo591GjHl6Ba1TVthqZO-KiXS1xEEM83M08tNaEEE2qPS1hS2nQx7YYvXDDJfLkREonCr06iA4qNxK5cxYRaZC4ax-BuuIc-UdVB9JJPPPgici3kBaJYSOkq1rphndHARJVkIPgn1OaCkVPvQBA2kOR-QX44qvkZcgLwh8BghTWvs68Ygg8chAVAj0ypBzYblMNKbg64rFA5bRd52ZlBHvCYe4mCfWZoPCWoEtbV7tIkHom1pFg1vJxm_oOuwl4O70_NBOowb1gqLfyNyHuDDv8jhGGMZeFI-Oj-If6vdBYiA5EHgJB-jhHmFlsxXk1zVRH2sIHB1ydESlL8KZq8CCmA4PAR1XfUrN41VIUWpHUTYJAP2rDFfkt5e4AJZ6OtIeEcXDv01VsgSUIsMQ-B8-XxFMenEr9EWQoOCrCAooN2Gk1LqtFENhSoykQLToBuG1cYi_le3c_W9VzwPCqDpnJG2Taot-sO6yjxWMvxkf8AhTAvPIUlM03RuAAkQB5PJLiEhSoUn8nCjAum4yCZ3BlkBniRCbCy9zWRvXBmGrimvQ4aQqGFUFnbUJwKliRzoVYMAJmj-cf0nH8WVCpZWs_T4fsxaOVeO6hFThCUO3OzZN0jno5cMEJH5wXGboWN3RA4VHbtJvIIuV9FGpDtMvP1FPOvB_oFaB_gFVgfxIaX-lYVQjUte_wqT0IKLUVKEEGNSpPFR862vsGNmGkJU2UPcyV2D5MH06xrkZdpFSij6TJFML0GcGqDTgCoQkrVGvbo_7V2NRIm0rRKgeE7URQS9pNtYmsRfII6GiJ7uhLqUlFERaioFXPB9h2thdE-KaF4RMYt5a-6BEsjemAs2oBoQ1wBaGv1a0cVEUiJ4GXeNK5PdpPINED1euisr4DbUipkPjR6mqGVggHhQ95n_S3FvIyELhqtobzg86EAlDIBXEarw5KMLZptfvkjlMk7STbSUIP749qJFdZCw8VikovBIVgrOKEgDa0p1fcbqtnAkmuDSnoJK0U9vKokbuJDZIhVAgCswLoQ8DEfEeH60C4SHGILAS49qxkxbwL4lzqtlDxbZWm_tDr8iq5SiyPuyE-X3EIDioiVshiAmoNgo3ytKGoqQxaOlRcZfQZfrQsKRq4VAcX3Dhq8xbpBMqDqxZU1iC5oaFhwfN0Uj7Mn-G8Cag1uLc6ftK8jXjoi4fcWJCVt0_aVScvTY1HyheGr2R0vKM8kyAa8KrNy5SLsZuU_ajlrt_5JamBfUu7KIgt-ZW_LaO1qM8bmIXVecUmaV5HUCB3ED2aLnABCf1MsTNwNREbTSVbKLPWwck-0EIGRdlQtU5t6CMREqsOCLs_DSu5rUp-ATNIZVnNSIgxNV1NLX-LOmn9lDnEGRKu3SWjm7r50QAQ5KmshsJTDzmxpPUorxpyHyj-ubRp8ivXSsh01d8nxCS43TbCrw212t0aP9xOLbHnkYwBBKOUDH48vKqFRd9tnLQOvyTuUdSgRzlQDqDZD9L82NNDc7wW55faeJrHCbUMc1BbTUuRQJlOccguabdAU0dJeAD925-iL1dFS5A6YFlHPd8ZJsGTIfnE4MEjHhLJ2KSYU1S7BowGTq4NQF2pJnVtcYN2gnd9Ow_OaPsDdDDzWSfoWdpAATbqvXpXk6Z-Vx1uSrageehx8bghagsQCQptSMyBgRMPdCODt3sJ258IRYEcruV7PD5op0Wqqlz5M5A7Uj6QJHV4d_CoqvW_M9dZffIa7d09ZP1I421EEOR9C1eqmoq1-N21BQLuENTz24p25PCwvFvT-goeBXyhvFPglg_8gQygt8BN1HqhHa44uRYGxWL8JQcjBvQROKy9ZVndMODYUuszwOJ3UhP79TVo557qb4lqz8rqn9Yu1of3gX-gszaqCOca2tOl_SY1aEvGvcCakmJw4aljmB4CqiUFj7rri9N-N3Ajf5XNjvZFSUSpiQMWntoX4VX7C0AF2GiGxLHIPdJmW4JJtdFatIUqqAFIxBR_kQB1qtFF0QdGePPw4qw-aI7VFll8V5WhqB1WX38KTb76biv3kyJR2EflIxwWzFx3XWyoo0Md4YeECjSRQ6V011GVkifZatG_uzi0diwQnYHZHp1ZzUVNuhBPEieeAsrD5lw-AK8Kw0q-QWAwH_Wvg80dKtK1xEwQI3rUCaSqlNdqm7bMaCGCayVVJFAoCQIjmnjUhuqJ5aEORrW1dEK5tXH3LGy1z6PaCvdCZEC0EjDCizatlTiRBZ6eCIGaeE9C8Frqhu5OwVKWIn0eJli1ebFYNc55rw1ZB_WpNeF4_WVHSPYqDzwFhCWt7rsjM95V7y8kZLhVm8ZLkO3q9lH4QYDKgzM1QJ_75TMf6HNu1-FQvA5BgFMHbbBd2lnJzevg_Z56kfV-LKgD9D7uDurCK2ozFsZef76hu0kmSB0xuDt09zFu9IkSOjidWjYLjy5x-mjBXy7aAhmy7puBtatYn3VZpTDRdnU3k-2WL_fQ2w7OkBuAVEKtaHXAo-4P6BeKaFDUrl1GMqgUgO4gcAqYpz0mgSSD1OASkFdchd8e5GekNL-3cgVfdteConao7Kmyew7qh0Vy-S3OBeIEFVW81IpO8RlaIgRuVCcKEF_1riKj1ZR3Lno38FlrfmlJFOD_Winpl5bmpfZQ7dZFDo2uTutFnlFzz-lT6wOPOgkijqllU-Qx5AoJAdlypzOb8PnIU-eDpK1qixjqTIEgonTjetpzHyOWu0f5JkEE-aP1QJggFAEeVdVNw3scRRufedSql6VUWxjxy2MhXDB4pmQS0eqm0_4FAIvnwWn93UcXtMWX0Kpc1Q9twWB-tLNe2160pAz4DXViMlDwQXWVJTnz0_tty2lDEariOaQbj9aS28nC7LujXLtM9pPADCUCh2Nk9S06yWHCW-tF0A8dbwUeMAWOBKmuOAQSskBIWB617Q-GKjf-DY5ISAyBiicVF-EOl1aX3kYrayfbUfsMDg0DVbuR8_oSzrupJCW1HqtLLKhbMpKM8FJiXBC5w0m8FqRYOyOCaqQKXbU5Hcha3Ps2J8XsbpOO9jgPeQbcamaJDkcUHW2z4Dpaos-_8pwKGVQv502va92fwlYZSombIG29tPu_qI-gKp6D9rTkoE4kxSqJN7uNKHYXhtEiR4sRU5uxahbfn2rkVscUtBbyIBZC_jt7htXVTUPUQttVvi0q4pSB9lHxqnlRCPiyWq0rYLgYDz5a1H2nXlYl2QEBS6q3k3HKSAolrhvn3ToypUoy3FzqragcDajirYrR7tRwE6PYa0mJkBObETcMaufUMqC2PjpSOjhBRtJaFUALmJO5-d2mXYvooKLqo19qh5tDO17cQFiTqpjEhRBRZ6m2qTI-R50yok_gXPH73k3fTfrAEVQChsl7FNpQ83tSzmGY3BNgBBUBJx4rkMa3YEPM_BTnLcCEU3-j1m54ChcUQctHbQZvLavnqunEglRgWxd873uEJ96dLRAbLsWN-ZOL47cbuTpmLAcytpdg3dA2dXaSmhAFAzdDwCu-RKNI5ht9ggAb2vKnnaxO2wZS-_WnZI2o9kKUCvn-_jSq2-ORW2kouDhyk9AMTnCLwCG4EmwHoOePUQOQCi5FenAxqhtxauOH50HDVIEI0komqDrWlU-DVkltfV3lr-P0dY9B-7zU46BbHu2irCj2jCggpqGm9f604wpnEJ9otgFLOOpq0kJAFl5ppatI4sAL1OzAOGoHgVrGJIMYPrWOAiGnwpigF9p4jcg8vGEcUaXAKWD66uOszmvzcZqwMADx6uQO75Po1tEJKgpzo6VdPfAJ4mur4R1oB9HQBDkICKP21aqTBVp63xw_iKA20wlMrXmTIODo1eYxxETUfKCFW3Gy1NQ28NWepqbAULQbspIaPcChmgY4Fqe2War7XDQsqBSrSRZTfPg9bWriDwjkR7sMz-JJYyFBQ6y80Eizj-pfDJj0zbo8Re2_sDgIQxLCpyq38Ewxkhv9oJ0wLWkXhOo6wDdwhtZ7OulJXJWLd-IbNYeqIj972O31nOtXOvDrQHGfryFBvIJeo1aFiNhF1rYMHOn-dKn0dB34XuD-XmrKyX_98n3f67t36Lgqr7qSvrcBSLqf9eq_n1rTffA-6DhPAYsmeLSOoDNCvBbndLgEIn5N5hIORMIdQd8tqTUs1xBvAlS4oPaKKLFlbZJzX7sKSAbqLwUotXovZsJcM77woaZjSdRRVNRlqiOGcP4itROWChw56zwysS2VvZgbTe3QTsoRvBYbMnpt-gzNUksf7qXNTUlNdBtXU4893GiHsLWLTRQ6QbnWU3XQCXFNrIYh-QnKuH1XVpwO3MCTQKKNH2j5vsLYihZ5teiprSGI1yyEhrprDyI_JgTQ-1EZFeESVNiO6uKJXKdWHZfStJtXE6Um2_Q93Tq0IWvRJ2rtAxSEZ4D4_eCcKIVxe44J-69f_mtqM6nZX0T6xrBvbPoCCgHZvaVaj879qdM26Xup-wltM3vuPb4_dn968e8bGIf2nTMrUnPqefl3JHy0MxNw0IlKUvu6JdHb4GAwMKSuG8Ij7ffV2T7zViaAkrswfiFQe7LhUt4hr7RDoal-U7VR1ZFDUlJzUSDZ68jfg1CLdaj-p_WSUi4FFiiQw1U289q7oYNX1L-rHvGtTKDeWsiSwjjP6tVOwEQyT2Jh7pHTxgN1G6I_2lir3YcPZAWl_PBORF1TZwWQqub8pnWu6bVulsQODlRAZw_AJnCkNskAs8Jv1J_FzGs_WXuKVuIeFwAGnSvhusT7nFBAp5gmOg4PFGDoOtFBC7gL4oDs4p6otYYI19EZ5OfJ8JBGgg4D0T6Zczuats5twkVhXhAqvE_7gXXQD7GqfhHtUhK0kFS9FpRw26RoJzXytjp_oigOmvoF4B-QxQqjPUpaTd2l_aif9ogkP1kHQ00dXOVSUIdfTdDNPK7XfcGSPKfCMc6351y_-k6pYdxtol6b8AD16zkXw66PfyPhxbqLYfcqXQdvXCS8-fL-9N7tOvr15-vo3_78z_K--dP7kDdw7t1-icFvznAf937sO_IuZ-BNGCxxhnuVOwaXM2g3Oj64pYg2UKBRw0dJ2U3992rMc4hqtNhEvqnn5IobLa6NyxkIRx1thjqIzQ1yqTrVIwj96OwSlDmvppwCLN2v4tP3T4aBOO86dUebCNWy0HTaqdoadZgx6VYrneIKt8HZ_2uImbzLWu7LfBOWOwYXLe5ELW131aEFsSVi8qIFvti1xKNc77UDnPRZEBdAH_7xNXmh3DOjtO2zIQlUhtsRpNL5PiXfjg_tAnjaXde8S9bwLGYlaCsl_PY-PWHOfXQIgE5LjUtKnMtCrpUviDf3hXX-SU7dT_PsW28asEwSJfjUGW5i-avyDR_WQbHq1kaexQpA518w9vrunbfrwF8-9JczqJWhzaMObR2Se2efp9O5NKrzVjVNqkqsnaBgpLq3GaR992zVe_zLJE8sX8q_CBOMHKBBTd89nr_8dIq4w9DJYlqSvT9t2kat1q_n-6eF5Njupe5P1bKvPqPGky_oAbPztYVU51mOMETKH51cpxMaeBvti1QrhDbxFnUx389qw17Reb2FfxVZ3pBFFPjReX246AxOuzvCffoNhVCFIFUysDacat8NmJLv88H9REO2TjRxkh86C4vEXrrO3CL3xKeDdjp4XRVHPBiqOzSQZGC1odzRyF3bt_4aq6RqJkNcvI6p0c4TR0yBeDr15WusdIAQzCXfBTXt6Wjgoxqv7tAhMtUryAven46iljh4n9Yld9P8qjnszDt-dzRU4zv35viTumO9upX6TvfNjypEv86CdrIO3hscxPHuZ7mT2u50zGrFRYH-qWXK82gDy7iPRmpv8z69mrCfOxowFR0Ss7ULStP9qJcRdP0aq5Y3N8hkbWZmg_5ONFvNUTqi447Gt7_8bVzuZ_W496f3yl_jote_g3Pf477gHZf7uN-D88v7Xkf6_uVfxkqlD826SJEKO_rsfZb70-_P8tIkytuFoM_eh7zjfD3njvO9MtmvfD3f90h-Pfg_eV-EuHb4yYH1HRj3egnhL_TBLSE_2n1Fwnh00ksDItULzn8dKRsSWfbCvbh09gCXxzXVZ-21LKC2XugOPry3NkQJbbUtU92eqHuoyZiq4DSpm5l91hE-JycAZES1BHHD4hGM2k8wdIyIQ6qr4KDtglwC39uP-zoDoaHkcENtek7KGrgzPL__a4QUZfd9v6fnDucdq28c-tuo6RMXjO6A3cG-P70zcy91P3HB6Gv2__rY_emN2u-AvbH_HS6_zNHFnK4q4QHFy73lADifol6i-9MbiDlukF8-dIEMwqbd70XbyqCbKiJ-TbKON8iSgF-BfR3O6_yTpTad-75QVm0O3eokbUCiUsJQc8YBqlSlbBOlSCrWSVYSBwSudrBqt2sJsyGUp9b6YXtRB7riqEyP9kWIH6v0N7WwARVYBxIAKHl93yw-ot4guALyU401fFxHwEQd6O21pJWQREpPt5-fxHh0NFQZ2ifyPHBlSCr3YJTxTFKUzlhT6UyHGoRLeeLQRhvVI3Vcgxq8yKy1qwh6ulgaIaazLLu--JqxYijcbQZEc4e-hpbu0OJbJ1siezy8YyVVGdBGKM14V5z3lzf9BRT3et8o-o-QwUbRTz57PezbJ3_BjevKfwuNf5Kd7Z9-5-l7t1-i7BuR7ivcj33H1vX7m6xHydCvG2BKXneI7ypFidqiqNLtfX21RJXpju81a6-BqgJINx2xRvSIrUkxQeD0sbsms9Fe7iv76R43s9_Iu0nuRtl98L8Fu0b8O-P8o-i2Edg96ncQOkq9jDszl0Ko_9XdYL9v3uFh8Eei6GusUBD7XvmbM2Qt3EIc1ArFlWH-c35jXdMePi1Sdx1nWkWGlvqgk0-Qt1-w7nrdV9q5F9Cr_m3KXC5qvdFKtI6J1RzFo_NPs5bVSlBARXVHqBsi1_6V97OKINrO5P8HUQ9XtA==', 'echoprint_version': 4.12, 'synchstring': 'eJxVV4ux5DAIa8Ul-AM27r-xkwTe3JvZySYxHyEwJnN27221GbO57bAWve1oZ7drjUurrdu2tYP3px0tUaC3M9rB-9X2bMfbmW3fFqNt5w-rkUtDwrDvLfAe1gblcb871SEART9tRVvwO5rHM5661i5gDOpidUabt1wT1ZK11exSAO-JNgUuQwCkuPSepraV8dhtzNFul7_F3xVQg7loY1xh3O0cCDbfdDImFA_jQhQgDYwNcESREYS5Myyj7kA44PPirgfpg0uaGXiGqZEAQlReWEAeXLAGJQ555k9MTkjf0BLpp1uYBS6whvh9MH6o71s0EenocDiFVhkcEL4Tf5NQ6XwTG970LiI2Yd-bbva3dJpfeaPQaTbpcIxDLt5iZGCXQPgEGKM7wx6jq2yA0YgHEFZWUSIdcss_6-IdriMhDquSspDdmcVCjhjAVQAD8SPY2RkpRZDBMQ-D5h_XYAcI5lYpTPmCLKiHUU_YwDPmZHj8QxJhGpUhy1nVk6qK9XCFDEOMf04wKndG7mUp8boqCq-pH4LpnuJURmi7LTgxptn9QXY6vuscpAO1T7nFwodFqCL5oBBXvIcyt-mkWN04Jfk429TGwhX7ho9Xil2rppv95x7wABcxgSwAREZoYT0B-8_LKkcI1BLVfB7TYMqsUqRrL5ml1sI387PJRwl_IFM3gWUgVpZThi9_wH4MvOuMZ0fyVLHHT_yBVEu9QuPqIQOFR49cPfL4c_TDPCoQqsSTSSpOeaGRxOlSjKelVKJemN8fgJe1naicwsaK-GJHMW0vkouN-1LfC97uLzQlcfpzmiSkl3h0nYp674oLVzus3YrR5GV_1-JKpgqM2OZ9f8l9PNP7j23V2Irn19gmv0g7yymvdJ38dBb_yu2Q8BZb0Rev9uNWd6GKsSxHvNjldK-nrl6A7nR1hlQWgvZB8sm4gjKVmqs-mpK_iNbj5BAehY-8GzfFtgc-iZ2ViCwn-E2Etz-69tsIqpCUhMdfOmAfRwWYP2rDS-pT-AlglcHI2A_h5XlEBi57auKs-lHIJ3eukrvlHdv_8DRk8mVyncfiFuXBPGx72T5sf_u-CDppG4p4CQIauKs3LjW202vzwaerHJjDqShX9Rv4xRG8kw9tHVfhf3WhaqLiUP9cPBO2v9zqeGZAkweMvepAp-cJmKWaoTmJvDnlKNtXeUt2cSU9mmxIwia7UMFBTJkomatxh31C_XLVESocwH0fKXQ5aszh0agDdQqP0kuN0C7XuXs4g0F5i7bc8PfVEKQsyhWTbZ9MaIdcAUERXEHDAeu9uiemlSS-mtHUZn5dicV367Sovq8qnr5cM2HkAaYzWgdc8IE7xoiYh-Bl_WgkmDkAeA2HcIRwTcY5kAydsfwznZSuFsHRY2hji4zsDUG1M3ImyEFF_jgpbA5iWzuXLxXfuOIRC1dXzEwsRlEaWW6uaVMFqGmla0LTzlviKw3De2jsmvKZRIeUr0aipe3I4umsJQxFXHXV1RZli6Zy7nGNWvwJe6HWYZv5MFUXsELdlWNXZ2Ip5iz7zrGhvbDVh65Gl6WObhrBOdxqfjGNOaiJmtasyISRkOsM2bTHyb12AV5iG5rOPQ6lYAfQQZXpdGPkGnxgy9U3IHTVVUwT2FrP31S1ygffRFHumoqYr2CEpgOOKEM5Z5VmV1WRm3IC2iL3BzyYuHoamqSvxnM-QH3r8FBmNY-7GoWm1MFnBF-aprMKXso4v1LUFFniWPfsAlE7SfCyJ3mqKGUqt5zRUf4kSzD0OgdpfqaokljX3EGH3Qt2aoQ_utFLKZY3Ec6nNTIV-vhxbW-aNA2hRwVUCjM7CAI7Ytf1lZE37JZDPVYH47EXBr87NNq7pu2pjwrqDG28riPEuLP9H5-Bikw=', 'synch_version': 1.0, 'rhythmstring': 'eJxVmgmy5DgOQ6_iI1jUfv-LNfFAZ_2OmJ6qynTKEhcQBNXaG_Pp8Zxn7PaM257Tnrbu0yL_PPG0G8--z95Py8f2-8Q6T3v1X3vWeI7-Np7oXc-s_P_-3Dd_up6I0L_OfeZ8dj538vN29VnLt878V2wtvuIZ_Rn5xF2Plm8j_2vPzAdfLxf3yb1pC00vXc_N77Smfn6eO_O7xm_PfEIb2vnou_Pvi0Va01lyiZn_zu_uefJ0-ebI30Zfz-l8tvk2Zv7Z3ufmQuM-PRdteYiWZxm5aHvTQJwyP8vfj_3kzvXzl5c3GTHNMfOv-V3IjnnwNkJ2SEOn2Z9oWLa92vv75Fvn4QttoKU988V7amG9tuXqbbx-7R71vvSHD6f9XX3SYjyzyeLaf1u5s8uq6Ue5NVfMTecxu1x6vc_cl37e5EydYuogsn7kf2mYfF9uYckmnSdDzl_aXluNRRtHWXq0yQ0zCCE5maf06vV0ubrhDFlavtG3-c7cybbxZvO2O99nYIR2P_1uxU4_dlgukMvLtr3eEnWOdBtGfF-tFh13r3pgYHbtPhdgM_mLnl5K8yuiJkfLJZatffUCGUcn06lyU4MUiIyldK9jfZaLryP45bytyWuYvA3Z0u7IN-UrSDH9Tkaa2JwoDcVgI61y9Qz3NIW-015f-XSy9bb5K6soVF7-Gjp_Rq9M2v2mJs_JPdq9orNPe707kWXIu7FnX8RSPh9pbX2SIReKrowy9jSJi1xNq-frB9hAfjQ-u4S9oujqf6RKH_bJS5jnOhkOGSBKRWWX3voaH2RZGZtkm_h66IyHHXMCEmGw7Um0KC4FMtr7EgTd7VDW0-mAdHjk8vlkLqWnFPVjEWWjYkA2HUQZGNHBPb0qBIsHx_QhP7_yIHFwnJgZM3k2GWdWKmjj8m9-o6ARmikttHKCh1IhnapQxyG5aPM7Qnu7BX-GYA51iUGFxrEd8tNKt9xA_kKrH2L6kjgK47Rcmng74NKZQMXkR_nEcrZHWySEUoQcaN4Gn-cLZaWw0Y6-vXg_Iy-0Vx7cTrOsIg2Q8TFDqB3UkjyqPl5l5SYfnwoKVZYQjOgEipTcZT6hLV_DhI6SMUJUZ3ik0YfOvGxhAbyieQBuFxOwcDhcFRrLoZ2r993KRrJWAkd6J-TG2E7gvtmSPtZDCofhhzl-ptWeP5TLjQsoK55y44KUV_AWaecMCX7ygn1dzh5ZRxJ384HtQiMg1WYJwHDSp--pPfxc2Euuqey-hLdgRBlA1XJRrDJ4jceqjVdJrzXyK6En2dvZSVCT8scbbBUmt0bSB-DYKK6yy6DqhpAMu2SyZBj1abTM91-l7tXftHaudPE6iconoJCOkGuoMlLxJzmkXA8hV1NR6NSLa0heg5_GdOXPaNH3aZ9pR6pMCGsy-LQvLQYWHQH2KXs0_kUtVjnPCJWjFMcZg5GRv1yAp3mICIOyJTcDIiw9TgAtI1dhbv_izvxH0WpuRKJ0ihF4TPKN8KFO2slYbFe_vFOpBkq8HEIG79rzKWzJZxYr6kxxgElD8apTX2-8GZdloozcaeBRvqW7lRjTznxJ3utqIXjAUdNpSaaEwUrYO4GI48iSBU75oA4oezjeKI8TwpJ73VQr8GJirln80P6TYRpZh1kydJbqO_RpN2Ba1EIWH6Ce0rIrqzqvzqjJyBqLU22KXoc_TVlJFGdX7e0fNTzXSRums9qWSMY_7nUchRNCuF1qBUUZ6MPJqQ9nHc0AP6C5DndVBlkz97D8M-1AHy3QLQ95RmUFL9Dpypy54CUJ89-n_Uhq2j3_pZzeIF8TXVssxlbgwQKaY1h0ecmXppm8N2rPNFI0khMiLKJ0BIQiyKPY5sW5L9sEZo7LWToCVJy884ZZx3AFXoTScYVTmqkg6BUD-L5F2fQes36Z6jWtU6FJCLobBiXSH0DAkPumgUKZMScnzEdzjUNgRq44Mk7HJddFgQfUHwA-AJn5CLiT4TTU2gA_cIthBA0D5a4suuIx4JLIV-52uTgJNLS4eHBQdCl4wojcAMHWHHCZRwInQZDT0jU-fCwzwtAyq7mmNc5CQuc6wkBBz3SIniK0OkSCiFyc1q5XGnqJgW5KLIo0XHZJ7oS72ObXeXzR07e6Ob2dOKbwbBPPiyGnmNKFmnX6ObxH2W6OCVOOkIn00aBy43gRq0YKqLy0goUFPTuQPqX2JksVENdsVFaWXbQXeoENXrRwbRCFb96HsCmwBvvIuPvyTA9tU4BWbAtCYy901WxyHSbVXStyS8I87SeTN3eh-NqF9FRAfru7q7XckzCkVvS6mxhmTAGL0JZngXmerwsNp0Dhs9PFJKNAecmP_RYjW5RqpYIShAIVIKJbxOZa7HKo1MhFi1VRGRcWjTBhEXjTNLi1eOkE2JesRQMyyTniIRfXu6b_qljNp7pidBwCc7lG9MAGhSr5jDYwwfptgSDcv9LAtGLGwNUwOxyt8K-qlkNCmztgizhcaP0imthDNTEzsWcSd1UmJUF3uZ42JXx0PV9zLsy6s6jUcvGXycRrFMr82UyiXyqIKwLowPaqd80FhRXQlO116DBLsJh2cYNouQpm-nT3YKIWA-zkMBceKpgqCWKiXhyTJZOk-RJmsrrQVwd7HYHKf9lLPGyZsR5HupkBldXcTmKG-8Pl3gwd5GXV485md_y-TUqsrXRRs15CxoDHiIBct5mIDTgsfACVZ_ev0DA1AsIcbVs53iwS0FQf-kt1ef4h5hQBb6r5Cw69aF2iGr4N0IViOtyBhFNiifh_XViabhrqhzJ90w-4cX1NqUcJVONXU5Vb6nYEHsvYHm4VXoorrKQhARX0xDUNmmAbmXOM382rCyPoDRwkBNYqejWrm2gkhqiWYqBomNaBdrxuXUzvFxilZ9R3YwER6lnNuuFu_Xknvcl1oPWCUbklTIUv-gg1Xs3lokzTq2y3t0qdAwUGC_a0ZwPZSX66OGm8zlM1d4gux9wq3AkuGh39OKqnVsO-vEV3ZOqh0xprGTy_LiZ-HYZ2RBOGHEf3L0nrdR-lmMonIDhQgXPZiCK9DzqcU92iSo5QEjuqFvSBlHHgshJESF5VIj1XsCzOvT8IoPEE6iSIkKR685SGV-9MuOw05wsis2iFyLQJ__7QdnnHMsp07gtpj5FrF1vYpY6C07PK5kt9R4MNAVG4zOzytsSdQTwEAiVVfwH7QJXIYhpQrbzsoIKMtmeGJTAnMvF2BQN77g4oKoZNI1BQLd9ugAh9d3Sz1FwxmdfCZrOtpLflcnPgOSruscrByqKY3XWDDFo2W4c3aIsDcXJ8IHOUBgoueaUZJi7tlE4uHhOooCoYp-QXoeWtONX7VScb7KFewKtP1ZGPmy-3dkIPEdJw2yokljxhnVcEltpTqhlybysYPuAgwgg9s2uKoosk0fFX-4jiNj7INsPYWhIaflEeKKoFpOmjuavN1L5bAUC4ixyWOb3X7s7YyExSiVeH7RmWaCiDNCqhqLqmDwRefM07Gg3o1E7VwGLJCn7rg3BN66Sd_HMlmIVuvb7hU3hZOFGHjyraIt1IeL2pxa8pi2rXqOoZLoUqLeLL3eC6XEwWmIqwHD8pYCPpkZGS-8SZmhvbinedT66TDlFraXdxfpaQRXdp-8hNv9pg6Qt06u4vibHxEr2fek-WmETRA6jqv1Z4rm3205peB0IG74IrieihU8AXGGGEdyJ8W-cTunRasQVrnAcejgUG_dB1LZo-U4NDSNDfNUBZT2kO_WvnZykw30ijBPxSUngKFRDuGDXhsfBe-11OC6WjXKwTKrnv_BrwdN4s1WxRlDazHmqWnYDOIQXmRTJp3Wd6Cf1VhG6ULpd7omfsZh-Hfyoul1mEhB3ba5gZMQ0Z7kFB-O1Bl7owAvnVjvCcmKddQxlb9YPmR7axWW1_2kq5WWii-vECOYEeMGpg4-EPuZfhPq1Ogg8LIXOSV816F82ES4MaYxVLk3Wqo7t6qk1zYduWcqQrWwdQj5qLTNgVS3x5_FrOF6TPw36-HqNVktRIBfxZeE75GZ7yCTjdxOFZY4fsNUcpzVSw2aqvXMW-kbFM9WdNgTDPhivPqvgHDnec4eROc5YKrCctV1cIXU_UYFID7CCmEeduVTtrLoX1w_u6cCraFoSeawItmzKRMJ47BQWAm0ySXqt9tOnoLPt0n23aIrGgQBnMe5sgmf8CpYd4cQNt8gX-3wq811XezF4agNKX-ULR-KLdtLqKrPf-rCKioP6cqlFrKXQQJ0t0AsmJXTcAMDa3rIg-VNVDG3PYKkRuGQc2lgfU3iIf7_gUz69OhWYkJvByvQQChV_1E9fmWKVrrcKWXRrlQF_ODJOKJ2CZKI2hyQwHk5m3BQbwb82qNbPE3QKJsKJ93R2HVeBN6YxhAaK5Z1sMTmH-Nvz1tMUlbtM2rBILuzu5GN2Fqlt_Qhealo-WdYaRfhhm8DNMcZxichr2NLzCK0bRw2b4zwzRJ8dDcqjb6_TU6dSaf1NKOjRjsqockuo0UVGN2iU21BwtLixCbHkz-0Lq5PDtJ5RLV0k4uSZy0w2eZUkN2l8ncatZsRLgzF8rjVZrEDI514MqvsNKgHjodDEiAGvoQSCeQiKzQMWwBCgfQkRBqGPGRQ18_40Bmlu7a1vcqsRhTaFbvVWhUq0aCMZQkmayu-kB5Ud1Jv3rFSfe1h9q2Z09ufvlYGAOfmFYDKVQKhVmkg2VgvEbzVYB2Qz6FLqlSiJeFrxtt8Iertac2iS-Ks0xX9geNfTS0hHETo3OXyq7wKWXsEJLPVx9oOyMh2avsTdNc1wLupvJuM61LNoHEaegV787GWOFlRnRVV81WGg80PGocQHsbLtMbhPFQX2pCvyVGcUAoctMYjKdjkE6ku3LV0iu58iEgdRsbbvOODwkharUdJ1qoJHJNLf75q-MdywUeHQx3YgR4s4Kbad_1pTRbBHV_TlKpSfSqn16x0dDtbNWkPQ1S4u586rQ1lDMdMaDJCHaZNRBM251udVdlb7rvgVe0n-9xhQLM1NLO59qRLXMIhjUvZ9_2yrJLGqk4WsbUZPWjMppxuJytdgibWXNatqPG7nsWqeo7uR4VnyqK3DPzeWf6a6gAg6oaxb03RGewqMizuMb0e5jCnXZyBzFwa0PSPxZXD8ZSCHXzZTGlMMMa1QtFNd83aAztrnVdCpjZ03_dOARHi65g9e5L4pSL3mEfbKrY6dcD92k8LUKf1Er2XcYM0muZSpbbeZmTCFQaYQCHYg7_lNCdpQ-P0pteY_LlXVHjbmZdJn4cX1iONslvKXhXa1uzY5WZppkZQYuWrIf6xuexOiiFi-KGj6YsE1b4bsHERVWZVL_1Tj39UCmW4ya6vZPWx7euK3TeWnkLSQzgOzAKf3MLFG4uFOziK-nx67BcwferoeqiQbLnetp5tZWB4bvd72WoUf_xoMibYtZHVhzAJPFPRVE7G4Utt7-hae23EqMswg5Hc7H4hbGcOek1Tw-UEFVryKQfj2WmCY28vpHwd7qFFcRtipiA_OfP0YdvuGkVLK0TWnAscc3blZ8c2rIl37c_cLNpTMOPK2F1BDK-sCi2fOVtpoIMMP3pRfHn69PzOpwfKfheEqrINNthcH4yPPG4a_PraHb7NZAu9VCClyrMIL4SGS6Rs9cYs3frNkRaWw94LRScleIzaLeOsg3i-IDqoUt72m8EmxahzwQmumaSJJLu_TCSE7Aiv3hgbQFj_anybI92hfnInd9_toRhk8znpL2NKI820BOYftevFzaDZatGs-6E7JKHjM8bXex6HmOoIzW665iWfEc0IllFe9CXL5JDp2PCjmdg8A-bkXo623dmnUdhHWyKf6k6ArLOLfiynPZXYz3RaU36VjQ0-tklYspZAw9jHk487bvEhB1YCNAz_cHR3rDb2IM0X3_dS7nC3wis1dVMaNoVhTW15OhCHe_hSpTDtONyY2CcFG8Oej8ak1UJ65epxkbYICy7OCwImjTU_3qjnppS4Y7JcH0_bi7Phnwb-O14XuYzsOPg66jez-vM1uBJE5M4L3mQEXWuPxoXX-9pfBVtIrATuu8392QE3b5eHylypGNJoZNzTQEIafqbPNs4rU2irBjCcY6nFkgHRgbqKuCpFGoDC3fk4GDafapaGrM8HHEtOyvaqvmIirZm0UTF6LpZRdZe_sPrrfX_lS5Pr_eiW5iwZ3Uxs_jilHXae7yHSAuFOuKGfRa9azRQ0uJPehkdWV2-dLEHA7UX7VjHGnOaqnjc-Gosceo64KenynCvkvK14HbaDXc-q31IXM4R84tf3eDL1IF1IC4v24PfpV3GspfRhALuvhBqhjyMcxPs7XefhG0SvnYrqP7z_ceeyxG0IIA5IhlH3tOxlW-YcnoI-vWKq7F2VW3Hpx79_6_bsgJYs7H916G2w2xNhIUJcH2MmGXzayHFZj44h5jbrcY3F2lfb_u8-gdlgl4cClb7qhYG2ieAgtbXyL-8sBrHgumrhjmlcKw68JRVeCr0r_iBbh0t9GF08oU5xffHk_LMlyup0HL4GOtz2MHbmEzR_sJVef9lZptPS4tPGrU2BDKFO_iq8Pz-wUtrYuENn4036IzEeDucBCTkwqySwjSkG34Rp3vpZy66ZknPoa9UdAR1R5YUpVVdjnRt5B-2Vmx-elO1Y_v0jvn9PTbPe12e05b9D-n-JrS94oPQyuVP0336wXqjQgI3Dx1SXf3wm_Gv2fvr1b4dlrbrmOdtwkL4gt04OcWznq15gmhphwIAjVsb9a_d6GGOefxBfFvoWXII6orkbYLsvhpt0BT99pAkQH2arQ9f7OGdb6WX0TqrXl-hwEeko3Rb1XiQ8jP-RsCqYa4aH4dHKjSTPSa1dG6UyvOfUfdSQAoUUV832Bc37pGvamOi2bl_AdQKRrU', 'rhythm_version': 1.0}, 'bars': [{'start': 3.83638, 'duration': 3.96084, 'confidence': 0.287}, {'start': 7.79722, 'duration': 4.15184, 'confidence': 0.35}, {'start': 11.94905, 'duration': 4.13659, 'confidence': 0.533}, {'start': 16.08565, 'duration': 4.0127, 'confidence': 0.143}, {'start': 20.09</t>
  </si>
  <si>
    <t>{'meta': {'analyzer_version': '4.0.0', 'platform': 'Linux', 'detailed_status': 'OK', 'status_code': 0, 'timestamp': 1657027894, 'analysis_time': 7.38247, 'input_process': 'libvorbisfile L+R 44100-&gt;22050'}, 'track': {'num_samples': 4767504, 'duration': 216.21333, 'sample_md5': '', 'offset_seconds': 0, 'window_seconds': 0, 'analysis_sample_rate': 22050, 'analysis_channels': 1, 'end_of_fade_in': 0.35175, 'start_of_fade_out': 199.04144, 'loudness': -33.142, 'tempo': 100.741, 'tempo_confidence': 0.039, 'time_signature': 3, 'time_signature_confidence': 0.435, 'key': 3, 'key_confidence': 1.0, 'mode': 1, 'mode_confidence': 0.867, 'codestring': 'eJxVmNthJSkMRFMhBPGG_BPbc0Tb4_2Y8YXuBiGVSiXqrrPOmKNEafxsc-5Zeouy6529t3rLGKfUXVcLHpZazyi731H72jyY6_jlOlFXL_WcfLm2M2vnwV6lzzHPPDFLG72VPc9YazeeLl6-vd02Nhb0iFNG9LkGL_IZVvDtqW1fhoen97SzWsv3Ihh2vpydYV0cYMbea_cy1gisiDta37uMc9d3uqizTE9QY63FWTjtCg7Ybp-9LkZ9nfftYuWy1lweKM44bZe1Z_uGl-Pu2H-Hp7XxHXczvMGQp20NfXPbCU_fzl6XPULn6FgcErguDs9HtMP5cHutFUt4H0e6da3jLcf7y1-u_DafE2_WFmv8Mabi12MYB3bUWuoI1sc9hGi4_uh95XgwhSUjVx1sS3D4NQ0Aa40zRsVeT8Gqc2F5jneMQlRWD4e74UaW47R7svwWCgDlGtEJMogKbo7ODqx-wc_n5zZqaaH1D1eBdfjgPu-wwuZ5Hbh6xAVaDRiKrChz3DbZrjRO2DxsBwCbfRoA-VA7Isf3iyOIAg3tcJi3HQctLdGmtesYK3GzvvF-yCXwf8cr8rQXb1fMmZ4-T4tv-R7sPPPZfQLNZbBPDWYO3mhrEpxTa-dI7rcHOCPYF7SDYEDAGHzz53TWBwWt3A1QDrsw5hEQaDWiuR52YA9x6vsec6nm-6QdycW4hinh-_XyJoc-Dyxt99UYc7Ay4-K8ay6C1fTHHhxxF6CC__bYHQcS7Z5gWdi6j-HrA8MFy513ZRIkeKYYn4C9L-3nezPB_XaGk7PdsS_vi9kiotgRmLop75PcOHbAIdAE_jXr-yBepgljUDPmvoyryZXxrgE8CAL753mIxCgjSQMO4GPPQyoJtz0BRGzSrpnYxpNfHQZJMuJpWwTaMbB2DG-0geV9ppdvLADF8OyER9urcbwx5hgfeg3fSAp6ubhhFYLdE83kSls8nwaN5SMIXzoGON3d4ZHpeMOvGX6TesFoHh-kXrOU4RRdpGpbJjVOvPi4TVIQSsQPktrB1H7JSzbSm2zPa3AWY6MPL8EpwITQYV07vRNNh9KpniNyLNaneY8XwC68ModQY3wPec5iQ8qcmNaJKuP5NuumtJvD7-cjdkNrQAhFu7jWpJxL6PdNVQI1bJw8I_PDiqQ6Rw0Lw-yb8_Qyz5dauLhd7EuiATbRyW1-3S5THOiTLOJ9c5TnFJRteVtaBh_JGJdSskLeFD8bo3hek8bBA74j-5mw5h3iXGF6SgR_NVBiGhWK7eZaZmzrEDMhcUF266RZtcIM3QDurb6M9X4noYGj34sLowm8j6gc6QCIDLyBbRCBg9qGwOFssoY6rAPn2ZeaVqTvZsZwpOPzbelk7021lLWO4CR818fYd8x1kGGgcBWZzv7YQ1ynsA0LB-tDHPzPOGsi9X5v6HiDa5OF7ShZO3EumYEVDIQ3GJsdMBHMRkhZ6qQOwEyTB7PwFwkOrxvQ3XdLEUHIG7ltWuXzDvP4eRYunIZ7oRXG2gNWMZQgsXAKCUyr98LFe2byTJiK_MPcVeVec4dQwSIPYJm9GAwrKBBesi1ZRwO_8c6xAIRLbrySnty17_UAy7FcyFdgLqgV20hkSpNXAP6EtYSx-IAcTpY6stNAbdPa8wIvVuxVpDVVxogNF2WqXQA_JKdZXU8vy11ST47lXvyHO2EXxuLrkc-6lvT4SiuKDj10huxBgsHG1IlynkAyasTjFuESX628jTFWZK3iQGgmxr3_CJk7Znq2fe9v19__aqm1Fbg9oQLQFYmQ1G9tJukLi4wUKpwDnzAW709JGG_SN-LtT5kjsimcqIAQVdxyq_n9KQuEiJwsuQ3jxNfdGOFN2IVqVe7I01Al4QFffzJI78wV-AVnhoQuXSHTqI4thQqHGcNxepsCRE3FOyZPrk_aUoqKkPlkFCmmZmWZrzJS_Rln9nYed5XC5aVhJSR4ayfxxKsVENdSMaKU4mPriTtUY_MrPiOFGUu38zk8VI5hOf7jccWA5e-3HjGhuPsjDoNSv34ETZoBncUfRcOENOhBLU7a8XAB8SDLVYDs8TSdvlJRxpYJnwbc2rUNFaVgSHEuIfZJgGlK3JzQDM0H6WnG9bC-cbXZCZXE_95Y7PrqAQBE9IQCP7UW_44T_WdRfNWdsPD8fOJEam92mRqn0EpKgyMO-mikON9jvBPMPD3eufkGEiwBWLNs5vwFqPzq8oZOR0yEdozxJQLcPp3IUqmE4ixp6UrZOZIr-1Tz96ej6FV43W5MYQOcYAfrHBNKB9nmTs8NCb6zUDytBthjfU2xMKVfWMgCCuJIXFBeRHLPhglntOYnoPOnrSNUTnj6r7cQP03BZWRJhH0dH9V-RRQgSt1kKlBTcIF7N5kjnoKj-ggGku-T2Ij645qpmUERfQ4q9DjzVCKVXL878fVj9ltGstldug01qpkLLZWTUofWr2sZlJIBpXdQ-dMmieMMHJWER5Tv5GPKPb-xoGfn9QjZUolXItWwlH5HTkhhT85m7wSRPg5Fx3TR0FMlZf9CVTpOrNcfLZBl-0d1Wz-SVl3EhGUTmWLDaFx6dmCQEIJkihcZrL0WkeLkJ3KSb2T11zCoM_IT2MgmsWdxeupLDQmlpzqgi1qP90d2Yt9EfxkuY5kdMxtXuK4mDxEwzLU2VTWhM4QCVzLTFA2oMEWRaTleR8YrzIUEQlJwPnQThFJFFXWd4wAkubrmGyqlJ8W28AcGff3VYhxX4OENWuStG5HaP_uIBY2jqKz3yomZExZ0JmC7unLiUzx8Mo3nyDsB3mg2w1pPF9NMdzqcc7RE1ZRZRAnNT3aGzw4HGewnO_tz4UuyXl9J4XXz3LrxxnydDd1j2JBn4bMluyZxvpJtJO5aOgUMzLB8oCgtY0Z4JndR1Ugt6w-KMgsUXWGnXtrHN29wmOh8ep3oNquyNKLJHWd2d5NGCLHreMghUwahKNV3FZDkDzRt5Jiwpr_LipVmLDehuCGKQuYmqdicHFs39R0pao8Dp6J6EN5MHDODPKNehWQ6s_ThWXDHPk54FNsgqE1yg0AtxgAV64Xien2gujGBnaxoQ5NSQWjKrYp69H7NYrjy2oldFC9m0bI5frtA5SsvOlq-odKXvEAhJfgptJl2TDOAAkhzMdOOp5HQLPx9b9yv5EIsuWiy2VdyRdD6lU1PhtWn4989VV6t2Y62R7vbO5C68lbgeb1HTsz9GEEN3J3IS5_HCHlvFxZluBGDe1KSN1l5KyWEenKUNTdUAiYD3cN5RRmZeb3I6fHY34ImU2NWvnGoNZKddxfkgkMeTSfcw8geqzIT7zqAEkjLSYuCKxKTed9xUu1vO2I1hKbnK0fCgHOGCTTfhVLkqteek4lrUbaOUxJkf9eGuY89vFl7YmTlD8roEgz8_L1mCb2BLlFR42FEibx18p6Jw-76XWi2VDUZtyNsgcK7TkSNo9K82Pp3X7olnPMo6N-V6YFI_hdZkFXzugF3eQXJxHfPiGafRhZ1138vrHLRvCH6c72nboz_TRzt6KHstwYfy8bThcDUibyQzEurvU3rp7T_3VqhnCNxDT_MvKSLn9tQe6LqxFe1vKYbeY0X4-_FWVWfRSYglhhHmpg06-otX0gZNL32OilXWUsQE2avAK4Td3wS2zrPhD36t8mwzt3URf-E5DUG_wE8Tm_w', 'code_version': 3.15, 'echoprintstring': 'eJztnQ2O7LiRdbck8V_LEUVq_0v4zuEb9LMbSCY8hYf2B8x4HO6uqsykyIgb95IRzOM4znJsTE47U56dmXljzhB3JqadKXVnet-YUOfO3Hln5rsx8Xh2JqSdmefGpPDuzBs2Jp9zZ1LdmfLujNP50ZT87kw_NqbGe2d0oc9G-9nc5848cWfesjEtnTvjUnw013ntTLp35g4bcxuln804N6bna2f6uTOjbcwTt-Z-d2Y8GzNYp89mGoifzbk1Me6MTv3Z3H1jXt_gs0l5Z-q5M7rtJ3OCpTsjYH42T9-Zd27MedadEf0_m9F3Bhj-bEJ8dmbUnXmfjYmkrI1Jz85c98akMnfmCRuTz3tn0rszJe9Mu3YGANgYwvSzKUDpZ1PPrSEZbkwqO-NkfzbE_2fTiIiNiWFn1ht8MlccO3PFnen3xtzHtTMA3sbcbWdm2ph-bg3p_bN5ct6ZHjZmHHVn-J-NSW1nRtiYGcbOtLgz89mYV2j5bGAGGzOvzybAZneGlLUxM-7M2zfm7GVjQrh2BhfYmDZ2Buq3MTNsjKziX41J6puiijvzRVHFjfmSsveK6s9ppvfYmD-oigihjfmnNNOVNuaLZrp3poZjZ2ramb0qGsfGNFLGxux1z17ZoDI-my_Kpr07s9c9Le_MXtnotp9NrDtzz53Z6x7S9sbsVVHYmnjuTJ47c98b848pm1Z3Zq9dpJKfzVV35p47s1U2X7TLn1MnoMfGPGljfqZdrp35oj-Ondnrj3DvzF6d4LYbU9vOgGmfTSPUNuZqO_NFYTw7U-rOfFEYbWfusjPQmc_mJxqik0g_myf2nfmR_sg708bO3HVnSFmfzSxhZ77oj74xX_SH2wSfzWyfDax67Mxef-wVBtO9MT1vTCAZbkw6d2avTt62MfHcGkTDxgC0G3PlfzPmZDctNuYn2qWXjTlj3pm9OsltZ_ba5c-d6ABkG0NS_2z-MWWz1S7FpfhsfqJd4tiZknbmjymbL-c9P9E9W2XzoxOdn-ieujWt7MxPVNEfO-8Zd9sYN7M2RsD7bHYbMcdMY2fmvTH_papo5J35yXnPXlGla2e2iuq_UzOl1HfmR5qp7cx_qWban8r8QBXlvjMk_43Za6Y_p4q-nLvUndlrJgXMZ3OnnYGgfTZPijvzT2mmHndmr5l0288mjZ35id4aaWf2auwnegvn2pgfqLFTXfHZ7PXWF0WVduZ5duaL3np3BkL6ryavY528Mx6vfDb7-rpadqaNnXHT-LORPH0036rvys58OUk6NiZ6UPXZ7PVWfHdmr8bkSB9NUux9Nnut5kHGZ7NVctkt9M9GCvvRlOPemT9Ym7c1f-yc6ctJkmWhn81P1BgguDE_qr5rO_NFq_2xE6w2d-YnSo60vjH93Zm3b8wXJXeNnflzWu29PhsyXN-Zem3Mj-rrfqC3Tkv_Ppogn_hslCifzV7JkSo3ZsSd-adU4N03JisGPptYd6a8O_MPqcA_qPP2Wk2X_2xy2Jn_H0-_tudbe533kFg2ZqvVHof20XxRcvvqu63Om_nZGdLdxmz11msZ7GfT02dj2cTO7LHwJ3rLt_9s8rUzP1Jju_Ot6GN9Nmn8m1EHfDuF-oFm-pEq2p5R7VVRu3fmJ9V3T9-YvfiM49qYHymb69mZZ2xMTn1n9qpoX30n_f1s3Lv_aP6kotqefv2kn2mrqK587oyR9tl8UUV9Z_aqyIF_Nl9OsI6dcVvks_miivrObHXPOJ-dcXvisynXzmzPt_aa6UenX4iBjdEFPpofaKZvZ1RP25jzvHZmr3v2dX1fdM-9M3vtgstvzAw7s1c2e3UCPmzM_eyMD_3R5BR25p_SLkfcmf0J1o-0y7sxl4c-n80XdXJtzB9UJ7bTfDYO_LMpfWdsavpovlXubZXNGzbmJ-pkfwr15Zxpf5L0PDuz7xyyHPWz2Subf0q7nHNnviibZ2N-Vps3dibeO5PmztTr38z1Hl_PmeLO_OQehyfvzFYzHXNnfnTO9OcU1fqTj8aV-NzPdKad-XIKFXZmr9W-1ASeG5PdYP9sUtyZfcXgDzRTJfVuzF4z7U-hLLH8aNpz7cyXexzKzqRrZ5ywz2bfC7XXW17X8Nns9dZMG7NXVF80k9P52bgUn42h9tF8OUn6kd7qO-PAP5ovesu9qc_mJ4rKI87PZl8xuD1n-nZDxA_U2HNvzBdFFfvOtK35iaJK586UtjFf9NafU1S97cxeM915Z6Shn83_Kap_NR5EfjZv3pj_TkX15bwHgrsxte8MCP7ZfFFUFn5-NnVr9mdFYWv2ekvw-GS-6q3dTQ0_UlR7zfSTbqfx7MwXvTV3Jj0741UPH02Kc2dwkH81zYO8L7c8zJ3Zn1Ht9dYXRdV35geKKji0z8a9-89m32W110xSyc9mr4q250xp7kw-tmavmSSLn02_N6bYsP_Z7M-Z5tyYL5rJeonP5ss501ZRjbwzusBH801R7av-8s4oYD6aW5H52QAKG_MTvaWA-Wj-oN76oqjazuwVlUP7bLyP6KP50mVV753ZaqbpxsdH8wNF9e2Maq-ZvvRR_e8105eb8b4oqm313Trk-mjesDHRi-g-m_9SRXXtzHXuzBe99W5M8QDlo_lSX-fh6Wdz7cyf1Ft9Z36it770UW3V2E_0Vko78xM19hO9ZbHqZ2OD0GezV2PXsTNferDCxkyvIfxs9mdjtsN9NC9vsTE7rRaOGHamnTuzP_36iRrL987Urbmenen3zoy6M3slV8O_mf5dUZl6P5v_Tr21V1Tp3Zkf6a1rY77orb2i2i5CqnVn9nprf87U-s70uDElXDvjwD8bD14_mz-ntxz4Z7PVW1800xdV9G7MF1X0D-me7kHzR_Otcu_cmZ9opr0q6nln3M38aOaRdubPqaK97rH94LMJz878SDOdG7PXTD_SPQ7ts_k_VfTfr4rKszN7VeTlJJ_NT26X-HOayQa_z2avip6xM__UGdW-ru-ZGzNsAPts9qrID_9set-ZL7rn3pk_d76110x_TBX9SPf49p_NXhV5Hflns9cuJe3M327Vm2cYR3tiOa_0puOZYVbvNB-sSppHKYmccNzzbuVIDzOa7n6Nlp73jG9_njzbvFa9fo3He49-Xf2u_LbGMMcbzveaIadyzidCHa9wvDHz8vmcA2Qe_R2ks_GM2au3m9xxxGOkPsYT5l1K4_U5ZFJPjsdsb4xvfsc7n_Y2dNzI9WmMmHHHGWOLT73vWm8-stXSRjlTx7Hrc5USzjjCla5acr7ze8Q55j3u0jpvekHVX4ReTU9-GOE4c34RKyWF85glnw1MhigyzsDg3_qOJ14jj_nmh_e8rvds42rnFRjl0-c8UxzMTjnbO8YJ6YqRwL77zHd4HrJDbfG6z7eU675OVq6FOp-bh-wsQ7_euzDBOV-9M7QZr1DbXUCHg_-859NzH7n3dDsjL4-ZZn_reMmzJd5Pv87x5pZTqldnVfPLJxeGFMO43pDre9_M7WDCR-tlvvwwxvrEMUu7eOo31vdqYRbGmG400Ei4zNVSnjOf8biuFu-X9Ukj8dit1hdhEVJr3W0QlPOMnT8P-XnfDE4jWZgFvCzmt15HfNqTBj_GRfCuUe6Zrv622B8-ur8zj6PclSGnpzx3Tj2Aqu9MPEks990LK37V8y6VpXrHTKX2IgHt1z0L83WfrfBOAfZYLjys5gc_TqzD_dR63Z04tZOBNSoPa5kAsawrw-tCeXhNqKGfdd75PhnpdbQZLgkSjpCPHt6S8NMRYD79ickCzErktCcg7Urhw1u7yLh51qcGRjrvhM_d4BIu9eBR43kq6Q-_O1srxNNZ3kmstJzXzgtOnHp87-vtR3mZI5yAGBhv7CxJeO-3BxaCACB8ECP5eK4Xl6yrWdEicSIP5-jXbCMxWRdCqldcNF0549X4T-VjD2a9hxrLLHxOeZD4MaXwBEMxqhnwqDOfusIRmF8i73Spjsy_qYFT6fOt94QzdXG3lBzOWeZ54rW5nD1lfeKquBejIyiOcbyh9lSfMlohKm5c93ouQu3m0UYuFX-6rhzqlQjlfK6bxDqrqjMSoPHB0WOO7UI7OLtnySPmGiIex0jCU98Y8ozjCjzG3eN1xp5CucZTRwWZ6pNIt71GJMQden3TAjz8-eZN5zNOnopVxxtI6qx7C-BLGJGIwE9YdSagH0Q4c99wwdiewiP1g-mpD6rmV58Mc8Fs5uFpBw4Sxvk-AQec8yYn43pPI-gH_tuBG_AjjvbAe4lIAHbG5-TfLiY_JKe5WpH5RCK6Pne8rgNwFt86mJVPoK89PO84C4F9jtquBk0CNF4-hJ8h8J95xRIQA0Ba64GgT7l2XoAv33ci5nn7h7Gk198xz0jst6eOVxA9LeN-D7FDsOLn_SmB1eDxj4t8cNXnjDNHgmakSYwCHEDxBQ0s0IjIIs3YXiYawCxp3jwJfnmm8maeiRUPfA5hykfxiguoH2EUc1a_GT9AFMMJVBGE4NY5Y-g4I0AvdSbiy7va3PH6DCqCLCB8vEwaOWamBuTNkxV7T1ztwjOBGoDhAZ8av2tEa8UdWSzSYahvickM8jKdsxoZPNUABMg25Iv7jiTL67yTSWrMM0eWYDwkFpIrmH8Tp2SC2huO0a0MiLzJ-wgCT5kuwQUnBNV4_P7is3dN13OTHgbwGRuOOC8Q363pkI9r1D4qvJipGoCqbu8fZFIz7sac8Nl1AvzXwJmPdhFN4eaXmVFEVvMFtsNglgjRdoJZZ-VJ2_2QVMFq4qoye3fv4WzzBOJSb3gqadj-8tAynxXHTcBcZcb3YX34s7e0Uu4HP4AyMOirvjWTw14wAsgHFY8Lb32JbmhCHDAFYCFdbqLFB1h_fPjnStWklfodQQD-jSTRAO5ZYRTQhYjf4LkT_5QngBhXy8z7Nea4EGWXhKSSG66Xzz_GeZ_MUAn83QMa3hNgmMHoYqV0Oj52sYKDtyEb59zIq-Akvs8q4kCztykoQk5ED4AfxkCyBIMq2DX9Zo0OhoFw7kLWCKLjo7CM-4AGlNBmNi8yNVVorxV4J7Hz1-MBasIzeFB4QJVgEFgpQgTJfbGeoYDeT03zbMxJIokzF1OUfRrZFmSG3bQK9yHDAhO6B2kiPQlVDbWr_GS0k_9_imgCbtTyHi-I1l5YXMGRYAJkhT7dd8gQExg5YNzHxMGhyXUhHXmaZMEITiYlsFyPKAPEEzyhEQMXP-NtB8xupf9W31lhaAQL7_9IBl6EL94FZOAdZCMm_yDAgQYn4YZrkbBJAw-pHZBwT_ht63ZgSAd8jKTI60YlbBrC4b7xUvB75jylLPkJZYySEp8XbgCkTiCAFPFCq0JLePQE0sjrzU7h6yyVH88EEvSTpJBHLSHBLUAgPwXdAg7CnI9gjuKBcLX3MqWyEEQlRJYgDqRoZ2xehcASsxIRTsqqZ3rfcJPFeLABzJNm6oDnvXCKWKuuwXKfRzoGdImETXavhEMiPi5I6A3QIkRuOQsP41RDFQcue6Ij-GzYKCsF8vAjYu2Fri3niiS194CQQEEbwyrjZc5OMP4ijFBNMJEBnLC4pB3gwpfCSWFdUGJe-9RONoLJtwH1OJc_p4RvH263vnhdApGZkxUL-BnP9txGVwJG4OjmrhJhV08Dx6MuALckh8UaSa6gOt53njAhkIGMC40EKtp91hsm8tr7MVkXYRLXvd5q5lk8mNfeZAvdHKey13RCcTt-wmOyMCwafzLIMEzfIX61Sy3iRtHxQBeRMDAagLF35GV2bYmGXuHZl6h3keJJj7wxgdcqLjuI-qNDIABVKfVzZd4zvsE6EXcw4Ll4jQQ3Q3HgnDhdAVz4GfBDTANBsy9PSBP6xd-FdKC5YNDkrIl7x2cc0Aqy-eMOfDRfB2gZPIJIyYfU64YKMQsIjkDGPwNqAwcjkYZaCGTPPcEHgDWAoaWRakonwQHxps0nRhZktjsTHpEYBG5h_YA4UhD05k_WPdxd_dYHKREVMWGdUjXWZhg4Eab2sqQx4nuCRbs7-XkAiyRe_BVCxtviFK80-S03miSzBtFlSAhDEB_UVEuSiONzDFy5HfJFfjahthMCHRtkAJ7Es0ASWIb7dgpAwQ5VK8XeZxYOosHyXEjSkt72jCuzXFaYwv9kC8Ayc4QUghfGGy6tWsFlCPfCAG-5yJXWMlxRzctanDNFko5fMhGhJ0CraYiMm0TVCNoxJags_B0u10KACtwRYpYsEuZZkA8tQ8JQXR0egXdDvvFZwfIZpJXOwpMNwKSnw1XQB65FhI1DVltm3S-cH17LPBBq43qIDfQhnPU5OpLyConAjffNSs1SuvwuwfjSKYsgug60UCSCiX18onlpAhNzzeORjs5y4S2D3E4MtAMtWOszVABT3ktoBTw14USMEZ_gXyEAZNTMQ-liZAJIdQF8wBcmOFUcDfAqEgKUb4EsMHaYhLQTkKgB6KxF3fRGdw9YZGgrH3P3F9VBzJDEYA53JWgjqQSWH8vjxj7eGZk-MCYM6C10BsAjPFjux6VBDJO2yPqx3Ymwkl-dQZAklFEXpH4e5UVRVonLKwyPGXly0i5BenYweKrTGT2-CokA6olrnkW0fFjSF5iEzBN_qHvkrF8pwFThKyh2sMQYwsnnqXTOCjzSAybxzHKNOzinigNTEcI3sDDkC7ybGAuE2EMaeTO6gXw1yG2MOpN-A5-B5mYtg1QQXXTjfYDgvFC10FbisjIgXONmFWAoTERKMDxCikyS-V_yWkDmRGb6MhJQIby2owLwsxYyaRrUQU3iPix7h8CnhvyC7KFLr5LCRRpkWMAQpAZlDTgSOedN2B3Ma65rrl44hAL6TAAfKS7Cr3kTEh5Ih5YF90kn2XoTMhG4B9zz0YCqGAbqQpMecnu-My7FnBTcE_crBzLN8CdQjhnrOJEtXTRhnauFAiAsFP-Mr6He3U7BQdXTXtsT8LWeVMUNVILYZjM-Ch0Ewd_nDbqdwpCcokkdKkguoKK8mGCCGvkA_kQnZZJuotdhg8BVfAahAUWo9eLVhAIzdD1gLYL-kLi5yvDoO2QFEaueWGk5LjD0wvArOQbPhrzqTtPrzqGk0LFwZ9k01AIZPOB5-U54Myr9hfIdkF9QBx-GMbGcL3KM9WEFSJJHR1oEpT3SDBkCw-U9bqDkYN0mvwVmG_-HqiDfpAm75v_gZ6AeKSRCAfx-QXxDklJqlYQwX61mCcPA-3kK5OY7SYLrCB0eN260AAHc0QoViGGQsGmEwESAJN70gVJcIHT3EjrkNS6I0D-iOHmbMADa0NGTL9BMUkSW5kG6TEtDveqXrn5r4CHkg4T43qhzlaklykQK0j_zJub2Fnnm4M4MM9PcVsw4VXuD_CRMsgc0miHIB24SOuOEBIBjkmroxHNFIpLBotGvGA_0Hw8NbUNlQI4AtQg3KeRpEhJeYx5CE6GtL_PZO_qATgUz1yOcHchUpFYZat4noELG7Y7nQVACA6wzClU8e90Hwn-g8unlCXkWHDSTjJkOfgmnxxVv8DV1GLWUym1asmkASnhTJsN8AWGOjIq5gn-TAliJVUWRwaXbjRLmD9d8buTq0GNIn8xUhqkgzaDAUYnv1g7ANQExb6BmWRgu_JK4gFIA3jCMUxIHfBxuZErIL7eWyYATZuDOXUU_H7mesSkEeBJoKpEY5CtnA2_s2Wv2IsLo8dGWiKd2MV64LP_ISrrHRGgx9ZDT0_0oxgaXxntQ1eDKw-SU6lL5jTm3eJAC8zdHNAw7VP2-QF-UdSUFogBuRDO5Ei7EEsMVm3sxbxE-UTvNvUTC33Jv5Dc5pJELgWPQjFBaxyl1bSIduaMVZHkdFPAzUJ6A7HnOdT4J9yQf9reTBskV-T6ZrOO-CB4UPh_DTKI_WDiI-HXGJ7gvwgTBewBXnhKwHvg0OlS3UOuyas2pe-_b0EHqAJJ9QMvdF4dIuAmNpAPo7kEGQevw3Iyh38ySFECJVdF-R5mEQP91w3j19wDgJb873Q0aM13w44e_JxEckDnoG8nv4JOTG6y3uwUIP_4gh3blB_ZTcuR3fAK54PJ0N7gDZbqdR-MNkhu__HVSAZOD4iKfqRtOMwgBxEWebnYuXs0TgxFwZM8cwFCkEsIGAmVkMzQyxmBa3wA0vi-YB5fCf6FmEHFyIxN3DfIC7B1gs4-efA23RXq3SQaPSISpqMV9I4wxM1RUJ9iCDERXzjb5w8I0Q4VxwwRPcovJZnF8Ayd_4JeIh4zijUYYwpbcg79fbhzz8Wc5jasXUEOOsKrkkx5i5hngQwesKALvijkSH492LjFw--0KT2get-ClLzw553udxKcMqBh5ZK4kT2Py4yDPvoyI9HuhJYl9WGJRODIfxAdhc7j5C3EhucEyot5FhgigNgt6ssSXQhm6sEoW3SAvnhABnx1QflTAB_qcaGGd3vJAjJJckHg_3LUjjZNzUXoJccDDpGJTnhif1TrEn8h38F_3L055eoVjkDiYpIdUsvaSvdoIXnrwIwR8KKlJaYnPMzOJ_HlkEBdJANc-_Z4r5ClJNburigszTckzawQO-Ry0KCBxR5ejKRoRQWgGxCABQLZEJ0WccLwT8Kue2nh2lfuNv_KgoNFgEXgipow5T_A7QJjXkQLRkO62w2ngueQRpv8BNDzwIurcTGsTCosOQ_2SZh7dAjHAatV-IECZK3AB4UW-OmHvjRHADkl4EZnqScUtJxUdBZk3MXLyB7CIzzILzBeql3Wf5D9vM30CE1gLrAFK7dkCMRxAQM8dYaujMonxjBPeBz64peqhDyJOmQOUD4XWOrJ413EUYyLLKo4RuqOQHpJ04F0P5DGLR7Qw_bSOgd19QCzBchDk6FO39VIj7i3vep_CSIHowjR00nXNCIkKbc3yatgFsMQnQvfQUBAIQJGx4h8gMj56O7XuJiAaURAX2fi8X54dRt-Z7UhuYVoROx48vgRrdRLUNSEQFjFOBBQzXs7qDoA7ZBB1N8JBDR7Iw6rc50BXeLXaBdvoZK6IL7Q3L78FvCch1C8mTGFClrw9QSG-9RQ3ooNHbawmkExq6KczicMhyVlTfsGoiI-iPKnDXVqSCR9PZCKob7D0nuVFG5ApYDYRKsdnq08H8TUvQgg9fobZCcj8QDALzHN0mWo3BVzmXFSlGzTu74GXZDen8nAXwJPf9hrbhElVYDDf4MR1Gthy9ErAoNdAcqK3oxw7Ehx-QTrLnpR6wh2vLPNlteCl8M56FjgJsiYgYGD6E4H1rL2bcuNCDJIVOuAB91XmOgdlMW6Ru7Zfd58gco5aAjON8sNH0gXBZQKIQoUeghf0nOtcWUG7Kp3gN_XyRARWz0QH2GJKQhWCBkyCwXkSzdoE8v2DL4NcDAG6B5k7eUfIEUjPwvREUOLRMJkMRL045g3m4LsFSjG7G43DvVRwhIRwERK6QuR_PQjkc-G-VyX48NTDo0Gds8LCg6mRHLE6-6C27gjjzFBfaDl-5lZ-QCqQEUm6bi7GHPNJKkeNItDxehJ0Ip91T60RxmDgvJDw4xk8CdOFLoBa340pAfrfgs-UdwJnzOnTIaiIJNwUDt2tAJTKQz081WgoVuhpx2fAr4RSJMuWhvogcg5PwR4yEBOMpPQc5DGrttOzDoSdPIupanjrcBeoKj-AiOzxxZ1ZYJPHWTKhams-cJMbabCN90mQR4jAA1-SaQe4KTAViEyI8vR4ssG0cKGKg7rtc6ExoHCXPlldjRaaFIzJIO22wROGFWDFsHnJGMT_ceEIL3yapIgjysAYM05GQCX-mkcUMPK6uI6QOyCtjeQYvSnghH3w3ExMGP55g0HBs4triatMMwRqpArIOFg9wuXG2yEiVEa2_BwalYrghSyd8fV4LnnAAwAhb3sriPp6e0pFJgeHGqJ97QW_Ky_cnbnGBWFn6Sa_ra0E6EmQT1TWG7TjJRUCMQjkuKIfdeFWDhyknMsZnmfiV40M4vHCO2p2i3YSMkBXO2F4OC65HTqQM0hYCOkEvyywGvL2MGmDSDWip4TYO919HURDCFJi8SGEj4w4kesmJE8egJbglzionriYO1kFdzlZSHwa3oNLBkIOuhh6JPGD-sxDQvmicxPrgRQARnGtN8DUyahWigxYDU_joTixwStJvsqdczwiPkImjeq-hNTJ2hZ3mTvYDowdwoNPGtZmtvsLF5Eo1Uf6gg7niV-jCNBMbragaS0rIX_AigywNX-3-_Cw5cfzJ9AgZfAAnZNJjATHksRkQTwDLcFLAzDAACrBLGgfEDHlhYQYioTUwIXVp9MCAEINxIu6C-h_ukG3SBfpFJfJrNP5-E2mCCNrNWY9-eeMNKmMPUtMyI1WdkzSM3IS_7ZhgmQHB8TtxbQETpPNyTABSkba9dDj9Sg7dBwLj_dolTiabl8AMvV0bxMpzicKjb1cdSDj7jQ8hJmk-aZEB4guIiJaSYJ4vpnTCpqshTGN1AzzcRPUEzz364PZOuJh5BpUnHvI93wvtCiU7SIEXsaB4K2HfBdZgt6-B3OJ0IpACopmuNMEWCbLQ6DzvAErRmwgfAoK7209iq0KHjgWUqt5wg4PIoLutTsprQQVYkgZfEAE4nbvKi9hDGkdByEESUUBpuT-Ab6feWKWdLj_GeVKZabzdLM3wub6BcrjyqO_Hn2SwqdXqylEWcyAaxoLIAPegwRjRpgNnDXg38Dm7XcFjWOeRNnTo9Umc922FKDvPatvS1bg8kcdSH3ednuKyJLGc53-WwtDJBO1BHJHTrFMZInh5y90yWOl7QrBdy_xxA-LZ38gJ7EL3gX38i130_FDLYhp5gk_kkal5Ome0OIhw4usBxczi343pjxLoKqHtqv3wqYbhIh1RcriJ2W9KkEeTc_q_Ox1YGd2XxcfgB-p6jxwx4FwRubgdFcdXSMxQCYzAAt43PYGorzU0EqL6dUU3XG9wC9Y2w6U--W5A741rIeI9woeD_vPh8QyDybcMq3hYdOlML9LW4rVbR4YEoCdCYAG0sBtES3AlWXJk2W8PYrjAzr4-ySy1YQqRahoIviOjNf41UwBLA-HMuiV52TeCmpGboEtEWAeunkdL7n_nO5kHuRhEetxK31CUC7-9n7XljJrDDW7rTZByRKL4PXlzvThweTjIepAFZPHDs-oH16a0f3T-gVCB1whBfPWzwFEAhyHuzMQP3LmiTs0YCuox63vO6GJUIRaRfF0R_sS3JmCVETWplhxgyhMA6SIaqRxSvArYUIMEhCAL0GHq5LIiWB0Assp8vOuJ7gA4PH2KC-ggt80qy8YAgrEutAKLAjbcR1u4ejWjVWPoLqS2G_nRbghWkJeN9xVry2GdgQAw5x_es7RiTkyiHnwza6YpRDAGXifiKK7kX-ODoceyG0S6F3BJAbJ-hJKtYuthagea1Uzaqy4Jd0ZGrmB5ODBV4RIIgXQdsjgAquDUQEuukJdAF0sHDihMVaAeC7MdPrRZFSwE89TSXitFfnBKgjSJ_gkgU144_B40d2LaWfchbBG3KczseJwgmqpIgmaWZfDA9qwutRrkYaOdUoFMl9u38USBjkuoRkHj48ofAcSqHrU9_L3h2cobrjMOEIiM8Dvzo4LoyLW_uoxXpgnPBiuaJPKibaCrp5ePdGrzA-vqW-0mgCOCg6ixpn1NcE4JfNr8CL4IroBZ0N0Qw0RNu4Wxee8J7F_RMC3jkbQw4ynnLEmQC24Q2C1CCjNjwp5wpIctD6rRFicAEdBT7qL6X63CYsMayVgOA61ByzrdCP-6WFtCbnZBODdYA9OdfR6M12PdRnuzpbXMgcmV_QpvcMo4HbEKgQGBuyepkcTyV2k4uXyTBDUsyqiCxm1MHZiiIWOaJbpHETT-1h64wwodsuQvIHU7B5UKjD85B4gBIEExyTiVUy7156_Lt8T75Hq-vIgtzBv0t8DCtX7qYgtPMCKlcP6zMt9UtSRGd1VQ7f5eCPzU9z6gHaQIatFULd74MhpgtI6C1yLSEUjQKth1fmaCH_rStGU1uGSucm08IgH0OeTT-tv-cnaCEnn80JSvRdUSkdweKI8PIpyhxxlCpfNMb7o7fKmDmV8KkMg6BuErq2aU54XAHRvHbJIHoGPXDx4hPIBKxH--aziK-YDH3giyQ7n6Qhg6FgoPN2YE83QSRhAY7Xtl8_IiP5weygEmwEtmZbgzbOoIath3zIbWJmvdXRu9a2Mf1qKl4mzg9hjcJEHtK7qZMYgEAQSUfiilbqOOY95TxbEXRWQOFS_MwmXKwIjoobkUURzszrKJjiWe7x3XhUruA6OaORa7D1ZFxUyzPKy9KyEta0pqkAqL4aGzHfvp68cbNWxC1gik-m98-iwhk_CmtGpFhd68OKGvPUKcELopCjs1h2qusq6z06GAe3RZbDlaTk7-ZG4bR51JIZvxoUXn56soCBQLgzzktveAFFFfMBa8JDgUiEgWA44HLrYfsc6qvUKI3q2pfa8PBSp66t6O89z4FZHkmaRgWpXFa-HUfwQUyCgRz9W2BUrF6vlTw-fkIV1BB-47bmae8xMnCeHTK41MJ5F9QHPcPPvyt5_fvu1NLFZRQO2zxMiEd0FS25wAJK-FonvTLij7YFU9NB83HDVk1SHP4pvD0EFu0FTwV7QXczgON1tuuCwRpBlDbe0A7-ZVkuf0XJXcA50AjStoLbtY1hG4GGwESvf8ZwtX9YzkmOhcrG7SwaFOshDwOucTPJ0g2pVaRK4ngAh4N_uEWPwlMc6ANyDDDlxEQt7K3yIlSIMlox9jgIjvtz7t9jusFj5LZKMXMzwDwk-oiGSReLw7Hd11Fa0aituxYAPBCPaxUpQLChEwJ9yCBIH_PO2pims3KdcBQHzfZBEcrGegwnCmXmM88KN7oYv-24jnoisK6EbOum4sPgoa084rQDgc-VnzIICqCsZ4SEZagLZsCgCHyxnzh5rH_YEPPCA5GE-yZjAc6MIqgErApAO5r8y8DmGO1tIaSsMfSGqCM6c8zqWBSILMsBd2XtFKN53kp_HS_QmQB5NM8sMOZNPMjFFYIZnbVKqnkgSB8hxeJroJv-BWUKv8qHFSr0RrDokoi7EGgneby0k4ni3eZCvkKKNd8L5ACFibnVd4K_DCqhRAId-d2thhaR2WmkA3DMZJCpFgknQ0iJUdUKoEQe-DBfXMQPI1j3EQ1xeFsggwmYhsXZCnKQfTNzJqvAWUH6vqMtMQvZf6GW_kth2WKj8RLeV5GdWFUHQT55CBa68DfaWk_7cr2T-Eh85Arqk-mWwK2uYMF5PK0liiYQteemeQ1_uX57utE1GykPbtsLH3CRM0oj6RF5Xa_Q4Gm1U7TrMRCisH6eMSA8rDSypJ_0pUm1IeNzQ98QHaV-Lp_dkfFYZug164HlovSuDC7wBJPuWisGQiJYy3dH2oLLPmQqBeaKySa_32293bHD7u3tAfuEG73ArBPJHriLtkoIBbriH5BxkdUvNw4122k9RFdsPUwNre2BKiK5KelqOQcpBzx6FsEaCsr7Zeit3HQA_T07gzhCFjA4lSj0gBd3wWLe6ySA1EgWIYXzPC3rJxEw6IthKEubQUjZggiSCLHFDDpLRHnQvg33BcAIIuXVaswmUIhQfGM5lLQeE2VOeE0FEmkE6hZYth0JCFmbdKi3xgQBHC4IBOHeG77xPdJ8iWWZrcSxgPkgJzD6w6vGXQGERqDt9ze88uDvZlZxhfR_MyiNrVtKdf6v4ojv8OJO9AGiLdAFPFSw6rAFGjTHyE2_vFrGRVS3t9zwQHkyyTLa4Q2Bg6LOFYGfAS-KE8GRr3VdxWrZyYGZL0MG28kLgAN0XECCCyfMIJ6tlmBbQOHrull73oG3hSNWTyscaI4JBPfza6zMGj4r32MkAUns-iLPCPMJt7XDRuUJIVk_hocQtz0gAF48l4YC8PHSySB7NroKAQL_s64KPsBBztU2Qkcm9CKtEvreG5imsT7Q4F3d2Zya0M0aQ8wme6SGjX1R6M5QsbAGOSJMXyTKwMgIInOnxaPJJspTztlL4YYnH4ynwQcwT4xPBZGvS8wZrMD0jJsSmCbEiMy791E1vT5pkdM7rS4gTRpa5zQ78Ie1wEBQu8x29fyKpvkj3gMZQl8TLLTcWM5PCPJEAIkgiHj1D01WdFn4i205kDgkj4fj-8CIxorMHuHs39wMsnoz2W6TVlRaQ0XlY0GSqvi2WsbrhLguljj4vMlklUZ-kzMdNVYV0O2-Sd0m2bPXrJnjdzlYm4PZwnMq_w_vLGYmKZnWeTRPIt2QfdLpFXN8JJV-8WM82GHTwKxUcSHWyNsy0MFN2MjGg8-1kYsIV_7s9wVt87mwvPOTxBOV43Ac0ga4KubqKwUi2ljYvEv5Ut2oON8s6kDFRJgcju_OtNoMRlWt9fc41pmvSgbUMVXO_IKKyPPoqDeIYJSckM_sCIYMeLzOplvDwwTw6AXA4X6jftzBXDHe1vnWmNhZpD7m2MTKLjYcHiyk_oyKBLHl67Ut8qq1_FlQzShCad0I7FLRnsamPpJzc44RAQSbgJS867TT28BjRtfIzsuIL1kwoIPpiro3A4L4PFme08LX0ds56vdJMi8Ls62wsKdPrNxSBCzC37nZXsV_oqjbQ8qF8erbIg2C09NlyMXdhmGSkQUUEQqYsH2VNCIMitEQFOxg_3ezA11Epv8qlsts3MF4YcHKHmjhnCoguXO-yDyqcyXte-AsiGrDJHua8zCMJslixggb2CCR1i-fQWsWyQTJBttdJNcQA7SVDwQZGyIhfvL3Bb3DVBHkl3dfHDqvMhNv0VD3O68Uzc-sV3Ady690thuMiCRzg8UBo47a3HTJnNBs0mKSh7e7iEqgdZZFWRysJmdFATeIBrNT7tUITsfYQHE5bsnro_HUxBZntYNG7iwAxx80QHZfX8YGATZQpHo3hLwfa3am0LxEddjLREuHJOBl1v-Gbp7Ur4C9kjfkzFdu1AjNBDmZQqndL73GiLhO_rKYoq4D39UzX5FAzZD5Z2XVcFruj2FhN-08YDZF-qXgsbnRbBz-ZFirwRrhFN96Bq4oIB4_SZW3nZWss-gXl3902OCFG0Bdcu1kHxDifuFBgnbW6k8ZiwBSsk_O4MVl1474oJHolAvC5IFrBQXtuQSZbTZCkvKGtk6wVyUqfbsEdz3TL5xaWMFOQ-WEjlMGb0VzS227ZFg7OBLvvbTo-FdJooLKUTUInd9vburtodW0IqyNJ57blGtEsDCRNrT5wSVJs9JAhPihu_gqJYcWI_YvlIiEeDfhJfq2XmYBQuZPIdc2xNhGCnQEIM_AhsyJns34J6oUMq9ZQWph6iIzxTdZGzSQKAbV3f-xIANCg1-GFB5yW5YKANxQHgc2YxnsgUavReB7M80DDERUQJbfWAtnXzjH5pHUX7XQPitTCP-H75As4xovAVry3ThL29AEik23ta26yIVGfi5dfMBO31nHaBrGszdJ5vOD26-zc9QgH_quTTvuZQimvW2DwSKtyTLNoMT5RuXlZ7cOw4X2krdVpdvb1lRc12ZB82LwlixS4bbIh7uE1zNmBKzJhALfyReXA6J_FvjI8Jw2rbj0aJY0cxOmZSYqFBY9GoE2-8AAyGmhNNDR_EomjywOX91mNmMTHmZEAtzWeIPAqafSe6pGrxXApQj7mQn5IPYrlbgVy24Um3G1KeQJjxZ1Z_nDC-6YdzKEQWM0cb1VisThjpb5mZn4ShBkYGRNikYG9ecidqifCcX3NAPIBNVRg-eSqy50LRT6sFE4HpXJzgEjAK7IdMuVSZj-g6LhlhXEdYLWqmo_MMhhN-oqWbVuCgfQFxABO6zCqVRN52hVsv8nDChD2sR0enLt1j9sEq-NjH5CxIHUryMN4Ma-nBPI52puKjUPBw9_rfG5oVYE7Sc9I88Pu8OTuewY3XpyW0CJcVlMLojNFGysJRvdewiqKLxYQxnp5Xi1wIPjIv5BH-6altc46IE5KtWsA1y2LWTZ7taz2JQUitK2jBGaZOdijh6vQFT9v6BcT5gaDxrdg7T3eBN0Eg2zQwKstYvEk3rzqpgHP4gexzO5N8J7o2tUQt4IJMeXXFNni5uJEl8gulDIGkX2RLPkBQfoAd4f9gW4ytmHxk619EJznPK1jhr560gaCwv8bvKg04nk81s_benpZLWLr-2mp1LrJHYCHhFerD0D8euLsiwrASnCz97BvCaBxhy_aQvNcJ9yKD0H0kkYfOICMMPFSXkNIQxcPix-JW9QCHmxNEfx5WLyNOCT6-RvwPZFDiUrgLQt5_ENjXsmhbTXt4gSIaqiIJ62VRGrLFumk24nn4R5k30t4JEU4CYAN3MPgpKiPfXrwHWbQ4xPvTar2O0Azq3IM3Lj4RU8iwd1SDcXGGZstwWiAIsLybIq2Ht3mcjRDct8f5qsIqSbzu_N49UV5AKINmn3gd8jbs0EwACer7slvt_W_-FQ2vMGHVm2YReHcRAZvXa27sZm_s-4BSgR8wucsU-SNYJxPd2ODMZD_jpkByGiXcAfJC8E_6m0fOOtt_588Oskq5wywrVfo4aNzHW9Zh3lurlh5zAJEj8E8TvRM5rZyt6NxLntIrHt7ZOrQj1jn46jJOtOyJZicsV9WReiSix1mHiDNxQJPkgRMW_IDKYRWRKsnoUB-DdF7LT46LN9GuJ2VkEVh2KZjTSU8khQy3DtOXtLA_Phi4B4iCk8qAWXzFgadS_MiiNvtMo-P62E3UQZOTvi3_TjAfERVJYTYbZsYoWdJmm6APEwDyNClgtRMrmmnQvV0LNgpwjqvNeMZ3Eh8zCDvfMG77L0MAFubrPt8vK2CSbHOtuABrAspyeJURBbC0mo1JhavcUPwIowt5Q1u4PUBOOfXszSI3VuE82H78Lrn1w1HprFaRez-d4npsHwzqRHuyAgBm3CDaEG6bafL1bPFrBcG6nMyQgIBN8jztKbGNsyZGCSaN3lk5U6mgu1VwtracBCnpVk8ArojD4Q7YDh48ALPQRYwvCjvK3OdylyIGks04M7IK97qtDgMj33fw5N0byMJQAuZZxX3QERiWZWiA9KAEqivXaNSJ7eUAYoEfwhoFWJ2lQtBINAKVlkeUPxGKokJlhltAbte1LhfVQpTQUrjYcwUDmSZGgvKowJKyB33eqCwmeTIn8D6JVFe1wLOeS6VFmNDvuCO768zGW_iaFY-wNBkI3BXwBM_h24cq6fC4jOiUcoXK6LSr2IgDJNHC8PdDLcGECrEqa3DzZty4XwsaENJI3OBPHtFwPxoJQH57ngHWdy-PTcdICj9xOulK68b9QjsalkUdN4CwLkOW5iY6YUSRDzhHT0IcZIvyBRK8vKMaUAe4ZVWxMVROoKL-fWAfV0ldlbvPcnrvODiXw_PFtOqcwUlOx7zzAC9CvzcljWgmEQCTl5XuPVgojhZDmBL5nGbzuAUPZoHcdEqrThtmjjxjtsqN3lKfVg3_tnu1StargprbW4nRXuJp2Wb46r5IqDD2mQ-sw8N0pklmAXn9AHmQf9qNUYG0pq7ttm00rzwwqJgclT06LpYcmqF2AltheAxagSETeU5uvdtqYlHfggob9rwNg53ox9LGsEStD7OcC8YAXa9usDbb_gbG3d52oPXWCJ92QAFiw2q-4rjuRdVvcjElqsD4oi8eIlx3mbCmNxQVJT3-_D2iwfCc3kxzvSbqqDMpDb4_YlcSUjthLqDRXmdiFUVUq9uwxLQ-1r06QHx7N4VYVeobRzIPxsq7Hp9Hwn9AZcFT-7VQ4PrgJDQEVU544geHBdlSMLJkNa4f-wzlrX4cLlpQ1-6ZV2p8ATg_CRHFQhHJnHZosRwY0LrXKGuLqrDjRSIbDtW_SJCxqOZx10cG1IPvxDktf_d7stsxYU9FBYJZaiDN5dUaJ2bqt5xLU-CshG7JKZuoe_D9Hq_iEWn6565cALVfFJheaap9xGxUeNWopsL7GXPnswGv5IvQdhXAzyPCglAHVUrWhEu9iLf0cxbDRPrXwu5wXZiz_OKBbmL_NoHbfFkeq3Zt5Zs3ShzoBSHXxo37N90r9vbCtBqiDRU4ytCKBUBk8P-QC8qaOl1c9MuBfgqlNOjUm_DOaTsj6f5YJnNxTa58i4kdKhwtbnBe3WqqeVc0FdWxR6ExLoifLp4hVQPuAIPyZKzKqd990ycNz11m1bn7X7p4zU-_M3qmPC5iJeRQTW804mNqwPy4eXMllVdhONa89Nu20CWI-ux0Na0e7xi1MBVkxdw_MLEsW72MrVZoQAXDbCq5pk_7_cw3FNnrb9GxdKhA71cO7rJbR24He8WWQJYHXyweTx6EggbzxDtAaVeuyXQBUDvqcOvmojnC1wWOPGUi9uOYZnESKDb3Q-wFYYN9nuwvwo1kp04tsCTjbzX4ElF4Hw86Sf4wAsPsCI8snssibJ5s-tUHmswm8xe3Kw9e9zCGKsN58obFt2dIljUgPnlx6tCkv2LNjfzr7eFkzVYbq94KVa93Pixx8y-LHinVrMM054hG-0zUUigxAo7eyGCVnYMvwOoWdnlgf0RwwO4uTkTfp3-eaWVBXGeehLUwGqBD9sHA4OvC8APt2-AWJRMszr9tDwGCv8QhfBFdCWhBwWY8sCr3d68TpwQa6cHnpYiqdyt7XtOL3Sq1g6S9uHZgWcdVpGE6I1qKFGme1q_dSYrz69h3bR3j1j3_gzR2OMRkD8trru2ZnE12N7lhU7niiNy5UOA3O-0oJ90jFAI7ogUN86JiEON7QU8fsluLkTzpXSMNj_5VJaM248swvSOSuS_eHlnRRFE_MKtLPi9V60dXvZweVab3Ex6Cbv4IoTBOtT0gJ8RyLYjXFYVvMHuCTzo9U4fFEINr51WcLBkfRSq31On2_ZRHOZRtWd3Gy7Fk5veXkB0N28fSfB2DxJOgjVBueq6QomVbJa7ljdYWZJ4FPd63mNVHJ_dPtskj7lCtMPEm4R4U6_T6APqCiIny8Bv0sfwVsAbjpQb_uy5qLxzeD3ccbRmLWZe9dS2vhGzeOWw2PuxzRco4qF5X4vmyi3PB4TeiJ5j6tff2bZu15L9OYtuvXbO2ps8AEaYYbUD3T0Hix36DaDahAkQSZhPd_YJKdu1Tnis8DItmJnXaoVZ1023eakQWQ9LuIM3ASVWdbT1TWE4JsM7W3u8cg85Z78WM-whBKFak30onmDYkYB3MU_HkSI0ybNWC3xI6zbyGsi1n_bzJK_rQ8gkW1njWoRWQYH-WkWGIOm33azu9lhCOhPPMM9nlasT-SyXLUO28blPib70m7qYH0v2D885vczjqIvZZO--g-hAywEscP6EDwLKpGsPUQ-UDEvtSaLI2ItN0neqR7E5g1wTSVs23FpvwDshooiO1xrp0xugiuL17paDokvwrOEWVZJkknIui39lht4MDITDdchwoFk53FFuADHPIOOycNCwtGaAF5A08Ug4t9uBA8_hHU8YHGIzPuRGO0xAYQ_GdIs0muW59rMCAHGNzz7UY93UsP7EQhnroTNLQeKzgqt5yaqzQtqx7MxvFx82ob5N7cCqAgzr_hurH5I3kMzHXX23Ijzgtnnpxe9gaPNSl9mFUWa18MhG6Rv3i8KxN7YkGy1tKsnePentkrj8YwPv7UZY4AM9xQ-je_fVBY_1CkNPPp7c12O13h8yt5VGdq9YDM2DAUM8Pg8DHcYF4AyIrmDFs4iOjMTZO_LAzXpo7YTims5tXX_HC520ZcLmKoQqCjxZkg9bZpmIoGgRyJrOYBFLsXHKzZ-BvwQrgA7bdq5xsZww6jqTBVCeMlntYFTYg7BGv6J2BRioaJkzRM4bOqaFOXY5dCTBupslRp-fmR0hpPVb7y1w84jsbMRPocQruUb3IoI1Pi_pVtIajOsiyRROjJeQMc8LfRaq3LFZvAK0rN8-rxfv6SDWzZULBb06Qtt6mV24PNXjDQ5Eh621r_cBqUZjXIcwdvdcFo5Zr-yJFayk8Rip-y1BAUR61n3p7k2ggohrryRhKlFFdnmCeZAz2xG7N0pdxQtFiw1x7uWisE4SgtdupsvrZByVBzNZIHo8WPRI4PWJWix2byyMBYx0tyk7e4g9L2dCrHlcme-ikAffbpKzOioUy_MnDxhYL0Vj6EtlXnfwBhBFcLOWMrVpv4E7ri1m-1ihackqo2PwNjbpexI8Lfr3XjzLlHiYdR2CXri-_NoiAMuxCUkGWcRQe2Bfu7KNHf7NdrLu-Q7JF5wrcvlBIvWKTDdTdAz4-wuSWIsO5zkBwdvqS2sO8wV7v3p7H4usSRgle02opc_N-swbaCPovHPwfdX1esxqAMot2MnxImegrgt47jYIdi8_mpZ16BT33_zKUpzx696Q4O7hv__WXfb6P87Pr9dvo73tLDYjt_qnLJbPFFmTcM31iuXjtka0FQtWDhxe6wIlhNN4_yYKAUGGsqp1Rcpa-BVqKxYkffl3LKyhLb9fMbOc5nfg_EdPtP8tv2xk48KaCx3rt9l776wcFNcqOGXpK0myeiXZDN7B4tUSz5oN740hyQyvHbkgjNXDWM8-86rhJAaBhzZhlWjmLihbVHFb4Qb8veD1KF6wRdZ6EKLPuvTAHTRvjwVDvPTwmgiUa6wGG3Jod8_qMfPepznYs8rp5b-BXNMOK97xPBT1g1vAWdZ1u0h073ZUtU1ROa4_XvPyOws9XmtjVa6NIqSRRWLWnTXm8UVYFsI178ew6vvXCrbkjXq_6MybCVDoJ6QYVe-WznpnRCdgI-Ct9X1hPdaV28Lh1bo3LJ7c3B-vL2m_PPGvJfvNw5Yz_Efr27y_aQ0tWl-wfjvgFWk53P1M3CxIt-3EXQB1udnLxAFur52Wc13xBdvyK8tt4evWqnoE0L0Oh2eD06zmrFfMtOb36fIwHqhDqYS64b0wgna1V_1wz867KYr3M0DKAqFDjkVk3QtovOX31wVxwb4eZNuqH6x-2SWyoDXvgcYDqlcgWNhP_AU40Ol-cHluc2xeHQndvgXi9M6eEHiXzyENtUUD2s_U3MX-pPVt3JAt2VQGppQHdjnBACWIq-cHuEsFYCjJDQ-vFLEi-hjuDEj4AW7zsofQwU4h7zgY3kKUlS-_WtY9ns_tV3QvfFkJ8r1mLCulLn9ey7MwZyGI7eGIANxoWC29nOuCu48HB_dW0F5WJmYSFPO1_vJn-HPtC8jsXnlXKq_k2Ata412XZvFi89Jfqfy-bL8WB87jwRvOdetgu-w8u571CtZUTeYtB714tyA6LN5oCVJ-8X7i6B3F3m2XYiFRr8PXsdrrn-zFgdVm3Gu1xsHR8_DmYm94NosD8WiSpfmZq3gzeKS4uoixPBZi4jKkIK-QXbdwVztk5f4RKd0tAX7MNHaRTAvXPactnoAeMAnenDlot0jM0ACIw5JuRBcREjyVQUXeAR53koShr2QQT8RWR-ss3jcBSSblHe0gxm9bCmK0HY18nK1SVf1nr9_zCl2vDsaJUHwgPTLRG0UTj1S849ErJBAnp5ecIQrqs4LdRh6yXx8WhFhe4GUlLPrjOWplahjh-m23NNxrmm3dA0nz601-HvQQtx5Z86DIeyWdJxBFwXy6T3leuGWDso5wgX8w_BoBAJKKRydimfcWIoInEspLXgquYRcQeT9axe4OjKewp4Vzq5jab6sKXok43lWQ0A-izGHYCg8HeSbQChIegEBv_gduS8axVqfaSWEtZjcBTiiQp55RHWXlFPqZpQ4vrPs1w-PGrV92puDKa3JO7ylYbPTozFe2alJSayEaiyX4354CnX6hgRcDeifgnOu1tpYWq1GhZ14iywu8lC_bw7S2kLNAU8N67RqQhWfA_vTGtnTOtYUXyhPIoWvv1xtynKH1WoIXLHN8awV_jfmwch4_WFWw-dc7QzbD39Z3vfb36q_1hcfPsl671vL3a__227Xc63Pxmv7rt8uv1qh-_91a-OV1v9zH8d22aHrrHwA_0IWPh-jXurVItFqXoPonOT7uiRbPgar7mTalXJLIcp_IVXJFtTrUCnACECltL7B3p1jjBAJ7F2JeY2neWk-u9aIgtJgXfp34yesXubjzVi0kglWt5-VT3Dv0Dpprwbw3Zh9eQVJslQaVbxvRoAmg7HrKxcBXLHjoT2yr13OGFkdPa8blldZezemtDmtAa3bXxK6HXi9bD7Pe7_e0e9hOgiowpYzaWJP4e-5_r9Hyq7UA6-1_Tbt_t5Z2rdGa-7Xwa41-e_b6k7UKy7nWZyzf-P1By3MIopJ_OddfnrPe-T_63H_xyRV-fu7yyfUu6zN-v9V_5O0Hc_0uUDi9dOBvY4a7RQvCj-oe3fzlrISi9XJprlVYMJc94rJg7FojZaVDAZiL8OQeuF8dowi3wXh9ZYOF59GjiturX_sZG6RWsXq9EA7YSalWQLXbAhUSrLd_Fq9Gu6wYs8tseMPcr-eNl5e5l860AbuXF7BC8ws0s-d1qTt0Y0BEAYUeLP-qndxXHgu6O8TGg6Byl7UFOd7HWvYbp_XeXcRy649f4xVPU_Xpl0CQxOzUSp5o8ttoAyXyzf2O2YelpFb4eSMQMqfZWdvd1CcPgnHiQPT4xau9YWleYU3wHqo1LzizN22t71qKhQK_PWwt3t9--xsFVtr59VsBYKWdhQLgeBoLCrze5F2vWIGzDls9_gXFk6czz-PeDhxLMPdqBYhRkY7ke_5nkfKXh60__o-e6MtvvYgWsRIZ7el3WfBbT_l4Oi8XtSLUe1ynT2HjpB1K_JPfchHWbFhSdMrUgSuYsQUhT_UauDRwNGvT-4LD16uC4Kt23XqfzuFdmBYnhFoqf2w1zeXu0n1Bb7x7sni-Mi_r7BbCrc2-bHn1XzD3RiI4uAHzC9JOpOtCpIv3Cgu-0vTKFcD1f3Ct2-bzF7gdN9PuN3W8zWuDYmYxb0--bNyZf8O633yjvXnktYK_UHQlTcP8dypfS_YboFYkr49cOPkfre9vbFqv-BtO_v7teqv1svXb9RnLd3_D0nq_XxzpFwjiyt610he2L6har1jwdaFQ3W-1iMraPZ_yvhTG7v5BaDOMDDpc_GLodRzNJFyzHev4kbfPdi38-hqFwwvKyX9OmL06HnY5wPW8aKtDnPBio-FeMdrg8RpZa7rtbrRON8-bh5qo5StAahpsaVoDHb0Cw4dOrJBS2B7zhiywoNcrZprfO58OtwbB3TCRcSEk6ZwXroLU3auGLwjxut7BL9tJ3s3-3rZDD694mB4Fh5zGVb1NA1EU7YxPLJBXTx3eEXmCXqGc-fVba9f3ubyj_Y-3DxSom6iQf3TOaqWDMZIb4KhedtysfbbQubj_tTxMXrLoR7TDGkj0lJFEt3zozW78yhODHze8tnb9doXB73zOX6fVZRx-IdJih-bztdzrM9a7iLXv8vHfqRwYezz_PE8r-eov8BiWOSSZ1F859HE77speo6snesu_X9RnnX2ANK6bHuQ5t100oXcW-S-e41USVhC9Y_GcaulP8CvkyjNQu93vJEqehRWkcl4XcPjr7rfzrCvZ1gIo_K11vpoE0Jr7cFoS127ApK1iq6EGs9f9_X9H4B_L', 'echoprint_version': 4.12, 'synchstring': 'eJxNlomRHTEIRFMhBN2M8k_Mrxt915brWyOEOJoG7Rhtt5jRs0fmPrH6ipU7dj8x-oyxZiD5VuzRo4_g37oSxY6PXf-4PCNlBCmCIx2s9oXGRoF7bcRhmRyvw8qlNkNK48bXAgt9zsBNSsatfVlR3ZyMp75QWnE_X8TGbXH01eL2OOkLOpWHI9_2eZ9PGV3W7r6PbHFnKdJZOquiLt2nsyu0vol9oH9GBahVyR90uuT8OnIl4L3k-Mvx9rfOrbcMWgfg0rtv3U__p4et1DpcId87-ATjsrf--O3v3vfWd-54dH_90T9PL__4z5ePAEdPpWyctVs_nYkCXeVsZUt-Rqs4LbtlW3ot4953fOpHDf0b812XbJVJ9GaDUDPvbpDxRvp_xUHZNgQbqvvd8DP2DupPaT7o-TlQRKQCdeEb3_kFCOQJ8pE8AwDOtrDJMML9mXGpD7xxxJa6UmqoJc7vuEf-PnSuOYAV3BbLcIY2ntIMhm2KscslRrVVYkPH3FxdN-XqytjMWA4BV3h4p3ZOyvSEsr5xp7ZkLa9dQZHvVoPGMkbIj5FZbh7B0BQ1dugAWVtSvgC4XCm8ks4qE4aSxNmSk5oD6a5jDFzFJQMFdqH--eas9qBmBEr29BmQ4HtV0T7HZVYxHZBdBQko-w2Bz40tX02JHte5q2Xd70UvnCExkbYJQwCnGlsNOI0CoREONtJZAD_hy3OrjcNSA6y6iV1AfNGV3_25IwTm595Znig0frqemgJN064pS6F6dS7wXDVfNvRYBlUqwbHmC_RYmqXVZni7RjvtCc-ACMBUZJDycXaGbxTjuik2ZJbUSFDwpt3k567Dyal5sc-j13de9a7n5DaOUFJkPm6E9YZnUb1aYzsSjeEaRVAm83FNfYtKmpNZ7XJeMyKkz3Z_3cN3J9Q1Z-5WvYk7zQSxvop5rak5I9t47aLa8PQVq3RBPVqDYana2xIRR5NT00290PwkaEZiWWNb8DewvJ7iknxMFQ2y1DrsWwAOeOkZOD1jdUOjVxFri3i_SQYOX_OU0le3FU9pcaKrLEJalp_yco5CkVXRyuhvRgoemWtZJFcVvwqnzng9PffZixX_5c1z7CroWaD5KevFGJJLP2hDrOGzOH5VHb-no5b0QLwVi57mLXIayIepTGJkvjeFPh7G6IbmthpBbVTPvnyqdaiZ8lDabn9PhCEXGlvuJlEpwy9_fy-xcVU5hEPFkQ7F0KVATidE4lLenvvL75mAuE62_Ua-x3PXrWGUVs35Fm9OKQW5IkcTobkVbvrr9-eArFGN8Q-wUqRj', 'synch_version': 1.0, 'rhythmstring': 'eJxdWwmS7DoKvEodQRtCuv_FhlzkfvMj5k-_7nLZEoIkSXDvbcRvjt_5RY5fn_O3zm_Ern_u3z2_2363funt11v_ZcPfesvfqgv7r9_7O_W1vX9j1K8NH-K799dP8-_4d-ct8KcevzN_feCqwSvuqh_1YfC3WTfvd_xu8Im3fmt1XeC_ye_wZhMrq_vVl8eoJ9RvvVaCNa36a31_8tG4uH6M-kKP9qv_9Vk_LrbZ98Tqaw94cC7sdExeFPEbWHgvY-CRg0vESuvuvb578jfW4nb6yt_WajsMl7JJrfrUM8q8Z9Fq2X-7fpzNj3vdfdXCWmCPWG3ZftRP7LTzuzABbJX1362bDyx-cXNbdq5PB5ZeF9aWage8BpvEaQxYv_5WTx29Dq9-nZ0Xw6Lz8Dxq1WPGD4dfiyxz8fmd1oTVR9SyWz0Gf6o17-QVuC-u6rWK8oU5kiapx2JNPWFVbHrUdZGw3MFNmr956QT16xp4NE556esDn-NUyw9wg1o87LwH71PrO5fX1B9WyI941_oZujP8ZAxvrZaOr-NjOBY-5pIH_a0WkY2GGrWBuv8sy4wuF6j14HJ4F56ANesOo75DYx5tGO4Fz9lyg_rvYi_zt3HG-we_hSvgqOFBQQvWEnij-vaWp3mP9fkoP8aJt8nrwoasc6p7zTpxeMfVtmp72emIA_vYXUuG7S7cYzBa8PA6SSyFzlOm6dhq-LATPlVPjWesCwPdTs_BWdbWh7yaVlm8HVzR7tK4lT4Uo3hOX3Rr7KovGmJ2nMwWLuSG7XGUiAEcVCx-ylgdXArCmcus856EGSwsDj2MHlPhCtMCnwwBcCw8Pq78vA6WeISfG9_ojD8cXNLsArcpzzwyl88VoVc2qEBEGACWYDU8oQ782qcIeJ03RgTi-mWnVKAwHHDBxZ0uMbT-UUddMOPIxxF3O-jiSeCbV6dQt6i9hqNwbWKY7j5450DcbO0C7g2cCbnk8sF1YinWPJNGBfrhGBkqhhb-hPdMukotEgExgYTcKW5bHpM0OhF_dp3uJaJuoTPuWqe36SAybeIzbBIR_HDqCqNSMYsfDrirC3sS0eEQg-5TsYJV4hjLFzJ_dT7MGwu_TJ5rbXsvILwPpD6vnQ5ktqXoxC3nJJTn4on2umgJ3MeDiTJxHZUixK4EYIUfEGwm3bkiOZEKJtEoJ4FkNz5ILl0X4lqsafzq_4F4dSzLVr_8WFlyYONbmIuAT3oAQjKUm5ExaqkFPtg4oxJBU15RS4PPAJYWzy4MWcZqJvEJl0fiq83g8-RScIazKc9g5QCuYMwAYrCMwz9G01lhdcEkdgXXaczoXBY8Hzst25Xjbhj4YF-EDWwzZaD6ZDLrOHXWCmsvV8n9KNLhm1-UDpqZrnsNcgCEITgrO5ZxCAmb5AMALFIiUFYc83Fw2KHkXT6K79STYU4l2brrhJWwz87IAcxcudqgJyOUEt4NpO7w66vUBsfCnq-4DVZeVpgjiMTl-WObF4hOVGhOwHd9vaJqzmBIAHqIcMSqe7wJJW-gBzLb1A9TLDIVAEVRqG4qFoykgTwF76wzxiNreb2ObDbF_L4yWXnBVqzhflcBwXyp7dSadOOFuEAuIoGrq0K40rhuoBx2AzsDscrO84BiKvhwglhT-V09GH66if88xq4F4rQBW8D5oF0A0UKvTd8AdDE3iqfWzWZgeUa3LVICp4Qbgq5tnVC58rr_BPHArbZS6yhYwQHVjniDTegIAcQiWB_54RWFwild8hc8BVBThxmEfwI1LlsOQa2mc3uNID2bUgz57tSakBCJQwuGYpIrTy4ThegVo2z93SqvU8EV49smqPm4N_1ngmeC6-HyJd8v28L1h1K_IqW8bW0mfGINGZ9XwdSIxFJQgQfVEZZVwZLrXotwO-vuoCbpRJEiv4gPQFoTFWAk3Ue7QXoYIHSuQkkce5v0wlkbnRMoktz0EnJPssEmVsx00YQ8oVqhkb9xE1j4WFziIYnBJyw-GkknipbB8GDKx26QznI5Y27-B3gHdyBZ59nzGJZhuvxtLTNFuTzAE48GEwM6J5k5XBXP7eJI5XZ4DvE6RLKSGHh8wSK8goQGKSywL4MrxvbnYgXUaZUB-7M66uSTyNm1rmQFd8TqDw-TUNJMhhr3uUXsnRZobbgQ4HYwP4y61cSSxhTHv4yhOho8fMvZ4RjHVHDIzcDQ8VUEDYgIuecQWjYtu2-HyAHSns1cQYTHNofAiiVQCK-WEgZ-gDkMPJVGnZO1KoAcxtoiQ0MEopOITyFLKEWM8p9l5gZufGgQ4Fyy_kUlh7J2yW1IR4B3mxXOdl55he6U9XCcTDA6nLoK7BcHjWp6cRE4jNivnpziCVeVIOD9iFHVsw9Z77iq27hh1Bl0-M4N4EjGEZNdXNhBErlcQSr9wHnJWEUZC-SuaqMIVTzJ225R5fJ2lQk4vcWzZ3E-v3xaX4NNrrKqubDSqeB2shwGyStf4pkmDgHBP45Jj74BAhhkJDbaAVG61gAObgNme-0oIY5RC9hMW6l0Cyq2zXJrjWQ6dQ-YO8jhJjmjKmty1islwr-ulKSwGdvD57wetWhMHkMsEw7FnM6SNowUTTyJTtFhHfiYy3SqJClWNQSqFTb1QCwZltlE1iVKyUOeoLpCbyB9Xb6QQAUeyM9w33pEDlemjHD6YPlF3D8dppaC70GwQOggbV7ym-AywXc2TjtVP4boO76NTII6GtkGhur00a6iIGyMrSKIQBLM0yi3k45BHt1USiDxWMxg_mdlfOmLOCIUbSoHsMApmzBoSGMv4RtpZUiJgp7ReGjAIYRIU7oC0iAUWHB335dU7iqvzFrMdZ2ENU7VF963xIsvIc9kXZ_KIC7MEXiwOeofqBBUwsZ9MNAlelxya3IjR54VLaLrNmxLQtnWGGCPsHCjrANm08kwEX6Ft0BBOMdoBkpLa8DrK7OxqFMNjmTMXLTJuUE8a1HBrYB4hNjr2coKkhNCyb48Y3YwBz1NFWCYaU5ehcgub4VS0ZSV4XlIUViO1bKmf4J9gHE0x1bn5mI-CpyCKZcduPsQ6SazH9whs6wqdVKHzm9SBRFJp7DF82I1s1WokvRsB2p56cauOg_wGlNCkcgCuP4LYS3okW0cjjvUM-cP-AFBKdmpMYIZ8-tLH7gf1NRmuQ9HRpilC8PD6xi458M8Q2hEaptXiXbDtGSnzeiQcBf4AAk9DL4kq10xb_yFlPVSGASl6SrnOrEUdfruXsYlNOcSORADO2Rs09Xh4Dcbq0Rwp-X0mXK0p4NdnVW33jhJG470XjjEUXK1zrH07LLVHMwYQepJilGmAn6UB2_G_sR6Gx2nTusoiTbJXVI4VOBTPk7hNGh8CHcYUNMZA56z29MLFtn8oBB2hWg8cyakK6wJUa5u579SABlijropnAjCgAoXrjbuMoRd20T0D2qORGnDRYiRvnywnOqVk_HJVGwOcg8JVJDjWPwtplk4-KX2m</t>
  </si>
  <si>
    <t>{'meta': {'analyzer_version': '4.0.0', 'platform': 'Linux', 'detailed_status': 'OK', 'status_code': 0, 'timestamp': 1454020814, 'analysis_time': 4.38691, 'input_process': 'libvorbisfile L+R 44100-&gt;22050'}, 'track': {'num_samples': 2913246, 'duration': 132.12, 'sample_md5': '', 'offset_seconds': 0, 'window_seconds': 0, 'analysis_sample_rate': 22050, 'analysis_channels': 1, 'end_of_fade_in': 0.89324, 'start_of_fade_out': 120.80762, 'loudness': -27.626, 'tempo': 71.673, 'tempo_confidence': 0.078, 'time_signature': 5, 'time_signature_confidence': 0.615, 'key': 10, 'key_confidence': 0.333, 'mode': 1, 'mode_confidence': 0.433, 'codestring': 'eJxVlltyJTEIQ7fiJdiAeex_Y3PkzlRmflLhthuDkERnnut3fK-97HTFtM-asRV7V07eWGd3r9x9CW6uY4c_e49bxOFxxF7eXufO7kW-XHWvx0TYOpnKcCyPR99lxum750brP37rNdbR5XmX58vNiz4dd12vfKdrjhHmpsw9J8PuUFNwX862mKmVVsbTbj_Ztcre4e7aN88qt15dM3dIvkoXd5w-ZTqsi4OGIrlqVZNqSHBoeq8-AEKLaZ38pwuFVlQHRY4AoePTvavWqGbKK7-Vm248qZJD4VvwnQNAxJzdUcR1SA6-U3WGeDhfE4dq6ghuE_yWt9-bVsq3_bgzLw68tDfeG5qHOwmLAva9oHS8RrhMMELzdUoFPtgI-a80sV_cTqlsUMqgFeIWzPSnmRb5OhhpBuWDpJ4P-VzztQQ21Q9ke8dJfiUmoRoy5s9FjyAwh3vuFYyAWSTz6hn4Ibiofqwa6M1f0wc-tEMBc82RGHSvxuCPk4pT9LOPQtnjAM51sakWPpE9NZhQjQwnKF58vMc2bBAIBSWMJoPncJmEGqTQgC23C0YteEyWIBlwcDwBSmrgKTBTf716oDT_wH-bm8o6pzMNnI6N0NqTtAPjXfLhuV8Iofid77rpWyff9M4c-AUxXbpYmqvTOfJxodNcBz2kpvO4t0_WreX3drzqkPXWgSuynV1q9rZTCIJEYXX50cRD540BvQ3-PH9kGHET3B1XCIaruTNuygddaV4jDj-EVPKV17QFIQCjURP9VhM_qvhT_yEbMpbeLVvWw5zIDholUwqrFVeUmQofM9DR8LjegwaxqFaxiQFVJO0ypFC7oMAYRmPSsA3XgGbAheYnf7QI0G-MUD2xmY2iFpzoN4x7t4N2SDOKYUlhGjFPSi_mUnALN9ptE38JPzKg0AuXR7g-_GEmPRBDY6QJcO70ifx4TGiH-zE7UdE2jslQ6rkdh8CdLFuxnIDWMeYwzo-ozmwO2qBxNLOBA3vEuwEzGb-qTeHD--kaPog-WkjCm-qDsQ4aUWyfr11DpHhOuN4HOTxyKxa83LfteRoK4D7qudocRiwpA7-XnOWsfFrAZKEHkBM3aXDJC9NVUGv8NVdmRj5OyhkSHyQpcYpDmCCSYfi1-z2HegyUFw93LRGTxqADv4MP-ocMRv2wyH6kxfrhfdZGS_oYpGimBYFR3W6mexXiFOitPg8oi48MZOVm4vsZO8MHIeKe_IcM9XwYn5Ov7noLRzMGoNBSxXIACWDQ2oGtggDB1Qa3hj3YmbiP8W28lPvetqUJZk3K58A4FysKtlwXbopRQjA_3az2dBubVI4N5UI-b1oZLkcmP-CSF6tWTP3kc_4Dnt5a-5K6jfZIs88gv9Ab7Ym3HuS0YiT9trxh0dO8ldkfm0i1zcC9Y55z9OGbYpNe_UkcGDimyYF6e4LhByH16BNAWxbeQy3i5yU72buFeciQ94816WOApt-3Az8Xi2fJIilgWAV8Tax50xYbvSHK0UltApjew65eWnDMJ7BEhOe4ynlqhFZDTcS8oW8CrEgbFZrG_vkoeJVcyY36Le7W89RXAsw7TzHEV4udOgAOOg5lvPmn5PI-oST_Rwis3983lXbNeReCAFWXFB94zz6jH0IWUNJonec1UMu-E1z61Pc-3p5IrAXAFe1-VXNkUsI9N66Z-exJS4F2Ibw-2fZfITbTf58woy3wKRFaQ4Ltkv5vUr3T__3Acs0_av8Eqw==', 'code_version': 3.15, 'echoprintstring': 'eJylnWmSJLuNhK_EfTkO1_sfQZ9Hjdk8yYzIH2-kcVN3VWZGkIDDHURkO-dCcQakZUE9FvRrwXYW3G6A99GCPi2Yx4IdLDjbgJCqBbkbEF21IE4LiregJgtmtmBdA1L2BuTZLLgWFG3jG0KzoEwL2rVgJgtOM6AGZ8HwBjRl2ht6s-AuA3r0FrRtwAjVgjws0DY-YW4LlojnDTlYUJcF2qgn7BEtuMmAE4IFqVigRHzCbceCkS2YxYLT36CotEBs-IayLOjNAL-zAcEtC8Kw4AQDYkkWdG8Bi20AzPKG5IsBmTJrQL4W1GhBT_8FK6uoHwt4mQG9G_CjYsdhQS4W9G1A8MkCiZgnRNctEBm94UfFDhZsb0ByxYLpDcixWtC6BbNasJoFZxlQpPjeoOB6g0jwDWtYcLMBdsWuaxnQcrZgHQvONaB7b0FyFpjVvs9owFAZe4Nd7SVD39CHBZD-G1ZoBuxmwgwWKECe8K-qfZ4WmFrgSKY84YZugWLgDatboIR4gYcfDKC6WpC6BbsaQNG2ICwLcrJgDgt2t0BL8oQIqb0hpWYBRtGAci3owYKxDPihI1q1AMv9T5jy9vFYkK4FJVowTJC2fQLxaEHPBgTJozfMaUCUYn6DPxaosfAG0fobZAHeoCbME5JkyhOyyPcNq1qgRsoTfjh_hc8bRKBvGM2AOoIF_0YLVGdBLxasaUBX-LzBNwvaMGDcYsD0Jqjt8IaSLajNAq7MgG3BCiaoofGE3Y8FqpJPOCFa8KNr4Ay4WpI3SMK-geL6BH4eLFD5fENzBvg9DAgEpgHZW0AeviE2b8HMFqxrQPLOgtEtwJC_IRN6BrT7Tyhe3l4W7w1pWiBaf4OM9hPkSwzIx4KaLZAxeYNI8AlBzcI3NAt-OP9mwhgGJDUH3qBS9ITsTNByvkEc-YbdDShlW6AweMOtBlQdE73BrrqiyDfo09-wigVq9z5BatAAidQ3tGyB6c_7vQbMWi1Qhr9By_mEpaOAN4jn3iAB9IQfdVU3_YZTDDi-WqBWyRtyNeCmYEFLFgwT7n6Dd6UbgC-1IA0L7jEgYFsNsLvx0YQSLZjXgl0MiD1bYNfzVCzIzYJWDMjFWyB59P_wf_V8WiBaf0P3FqgUvUFN6Cd4XdobsglzWXCmAUHNgSdEWY832L16LdgbxApPSKL1J2S_LZBpfUNZFugw5w0_zt6PBeFaoA9_w44G1DosUOQ9oekg6A2yPG9QY-EJP1x07Ba0ZcDQIdITfnhd2fAnrHAsyNGCvQzYEvRv2NeCY8Fx0wK5jDfoIOgNurQnKOINsGuyjgJeIEK0wC8L2AoDVjcg-GpByRasaMG_6GxHPy2YxYAfVbd6C9R1fsOsBmhQyQAt9j_gayRLIr7B7l3ruOsNOih9gtdB6Rtkl94gSfwEtU8MUH_sCdFlC3y3QAf_bxjbgh-962aBpMYTsmT8G4oJatm-YXkLZC2fUFQS3qCS8IbZLVCr5AlNt_UGWcs3_DgDDxaoOfCEHzVZyfSEQbl5w9Shyhtqt0AHUG9Qm-UJK0wLzHm43ZcFOup5g9o7bzjDgKMj5zfoWOwNGmt8wpXie0MzQQPAb1jJAg0cvIDC7C2o04J2LFjJAC9L-4TgsgWy_2_QgNkbNGD2Brvf7kw43oCkpsQb8ragHAuGt2BGA_7Hn_8v9PpfsL5zbG-BKPINoxvAvVogMnqDlMYbRApPsOfbwx0GRJ0FvCEMCySt3tBM0KjPE5RjBnQTNBT3BClGAxQfTyjaizcoQN7QTDB79VV26Qm_-u3NAvMcu-mBjyd0NXDekLoFphboexowFT9vkDh-QykW_NAR1YKdDPjRF9A08hO2RkbeoOHSN2gbn3Dkjd5gn5CrD_oGyd83yPw84cdcvR5TeIH0ugVqfr_BVAr-DAM00myAXe01qP6GtSy4wYCo0bU3rGnBvgakb2TuBepmGVCrBWNYsNo_oWhixn2TbU_QmNAbNCL9Btv5m9PvXun3BH20ARq5ecOwIGpJ3hCXBf-mJivt3zCvAVnHim_Yw4Bfz6t1C3RpT6jBW6COxhvUZn7Cj7m0UiywO-pfS_4J14KuYYU3RBNkHt9gT7__qPYm2PVcjfMnLBW5N9gVW17gCVtv8IavqD9BD0-8QY-GPuFHPZfAfcIVPbyhVAvqtOBHJ39bsA34Ue29HuJ6Q3IWqAn9hOCKBXa1V3F9g13P_0VNTnUbkP2wQHLhH9ArxnKdvlIoN-Wca_TVtxLnCnHFgR2KJZ66er01-1VPPGWvvutKkjTnnlN6zmPt2tvap5Z5YqnHhdC7W30ed07XjNOdcfmJk4k3hlPTPjmmUeqg1o3ckp4Y2av0tO5yu9Z1pj9n6hnqrImEUyIWqlMbVxvzcF18-B6n9rI8ZOwXNilA6W0O3vr2RgqPGPtcWSOZo56QQh37xJRTvy31Hubaa60d8m2juRt7unx62YOX97ljzbmU5Hl3P3frWDz-y_bXfcqsJ6d4UmvN35vjSH6oEXni5Zc1IQfrncJNxFtGqnmyAmfVNBtvm6r6ZVi3mvpJq_lyoNDBG3X-ijsuF7XK1W3ur7l0-Xm6uZxEfB0t0zj3W-fsqPg9TT48B5fOjPf0VGvJPqQR_AXb4DIK9vXmm_nEnPjTmuV0v_JxhGS8a8U6atX8Xcor-R26r_GcsEY68HtbEAg6rRQMCUvIB-5w_Cjs8DoxND87cnScwT5TPKnafbRaWxuBaKluzjIiV0C8lJXu9OX6FVtLThHoqeM3nBZXcY2lmyXVVfBNfoy0d1qRFQ1juxwycdmXG_4SeBStvfaNbIJbe5eb9xo7tX3WGHVOluLMtONYLB17H26abpV6Uwun3MgdxXtbdm0TYQGnXTUbN3rpvIxyG3N3rEC8rWV_010ttMVe-TtOj8EPMiZFMme5UGsNtWxyPIR7a49sRs3Dpx49nzAImMlyzjxiZ0EXW-yP504rMehTGd7HOVOOLSMCEmTQwqpcI_HMbhHMZ-BiDpk6aoyHVeJ2D7FPOrEDPbAyuZXuG7WAN_bX-0v49rtn9RuWvxIBM3NXd4Xabpv5EvDkfL41JX4LMu-333wuMbLOjuwBr6Qy1XB2i5sEuKHXcVaM83S83rpXm9-JiW-hSx-IpzQupb_f2yv7t3oah0ANofGnvtlVtNthQShqMUS2CZ3QMlHBG0HOmyhto7ey8j7zig7Yu-Dgg9ZO6xvGuiuvcgm_Who3P_qKK7QT_IZYCtdQxTB3xJPLoOATdrlx7asT4mMP7sinIB-8NhQAVXAzhSyFp0vOfpcMUy2dRW-orTaWasYTCNFz9s5KLJaqkq1wC29w2u29K8ZXXzVH_YE8dqP5tJBQOVG0YBd2OhMSRMdVpwQO6iH1mq7j-vjvCEj1ks4KOG39Ipm84Tayg-CrIbnUiDIWsuyzIcXCizvLqhm6BB-fRH5GZGgjbfnROLx9Jsh52bi1BQLLLw_rdALsSigfPuH6rFQlr9iRVImDsetVIvFJEMxk9y_vf2YlWSLibJLll9tjdavoqNx78qlhsg0pH5I_hJPdvo10aOgIiPu6wWrVRRje5Cs8nuF0f9yIYft0iDCICvZkbzFht4VdRpgVZkxEQ4V1N-9LoAzYbdzdW5tuLC6UKgjls5xO_E4QQF2lElffbZ29ct_Zlch6zkt2EDPECBYkRXR5pMC5Cit09iecUdI6oRyuYe24KDNhtQMJKcfJa6_ZGJh9TwoH8da1NDDg97RTCdS8Wafu31M7-d9QTfGBIn8uETirBh2IrxjmUfXOXCFc3VlKfxZsT26xSNXDM5QLUg5e-na_rSlSDpkk2dDZPs17WKSxjk4lenXqUYvkK3Ur-KDWJVfRU98F9iMiE-9aZ_AUskDlnB7OXbyaN55t9oqzioHfDhTPlginlRAEuhJCrchnTMJ9q0QlEg5CUzx0SChCzfEmwhIhMYnBqCfFM8EQteGs7kJXeMQC0a-JikNcS4CMziZQJMmQpomHkmDlhPknp0NFV40EA1CMm0iSmtgJN3KleMTtWuxDiQ2upr7CHdAzPFJrLoH64TxaARpgMfcOCBk9_8jWjYROgURy8OtGR_x0fsgeUjLI4RsRAQiKsb0e0t5fJJMucyg2y93ij3zWnK4jAyo7E1hC_kf0JYZFrWOzE8UYHkUqOfHjhnoThazCNKfuqgNqal2RMtnB56n6xr43GKAjv9BVA2lf-GtihUJTBRtptnXCfPzUgN4oYsy4vt8kXrcimDzM8C7VovZD0RsTtisJYl-dGnoxjOpsHWgaIZNW7SmhWAJpx15WMh7GGeXsXDKvgXHQHegxUnymckbjXqZOVCis0IrP41L0uo-eMKaE1NVa4U4yW3BbDaNrIuxQtuaQumIdoQRpDiTWSRHJiJCbfAS7XWYPoTQdPOUKP5Za3M2UfCoBokni9DTkpd6uUiuInM1KXraY_UDShOHGvsSwHv2NHu5WqEAYaJ1aIoX7wpJ8-EE8oAYQN_WielQNyGHK68wz7uL31SMg7Mmh9DhuioCrFcUVY4QQKZMZEcIS8tFsY6yYeGztwb2y_Y3LHrOSXKS_KyqIyO683HQ6UxuzIVxv3R59uOeN8Bh3Pqk1OpIrxLtMA_UjEK8opTChYeiBjOMvEFGwgb5-AK3DihDqRC-Ky5OYGwGHDiF2v5hEKIWip1tYwzK2nmxhKddAhJVAsYGqcM3wI0qWpEMQuEDKz5nD35HMKtyj4-aa1DcFtaOYChsyoaXybehQmrFuFA5E3dUiogslJhDhZEFUEVxxini6g4Wh9EP9ymggZAMlFqNKUujwlfIJcxw-MU3qDYUardypqjEh1wd_qEQFBWjOgOZYmdXm0nuVEQkUmRvJ8usSn9hmUxg1yu-ArHiFd9J4JUHkuO5E3qI0qkPetT1L21TozX15hDRRl_WsKQtRJfsam0ipx7hcgm1F4pJioo1CeyE0UQnUYIxICawVdkH2bByCmXenaCIpqVpRPFcRC_DoJTZ3RzoX_pS-U1zyD2OGOk7Uee-ksAlUsoOyjeSkSGLhAjWLz1baIFKpKNM7tGVn56j4FG-iCS-VEMoqIQfllFmUgiFCNUPojndSJJLBpSKKIOx246Wo8dpxWBC2Df2Je8KlETxVO-L1vDyCJInjOndFtUfwY_4QKGy3G1hLKIrXJhWMSAL4jozjcrWrg7rEKm3y15OmfNzuGkzBBwaJfj0oB83gI9huhAibEJEZ8C_Z4iny_laCAAYkJVBdJF0XwQ_46UA36NoCs_EXLMokblrC92Du6qprciWNbWd1xwgw4GL5yO1AlLmT4Skp6qWFwu8hv9FgNWE0VAvQsegNPcWO10W2nMEmuEGibHKwKv8hngpbI7BZv4yUUfJRVkPACLLqLhVSmDhkJ0mXQi3wfaDBBoICYY_GPnXyElIM6Y0d1esDLo9IQOtBxsQ8GQo5EQAFEUk6BMQoyTnPhTigknnxSn43dDJvhmUkrnhbddORtWljuoM-QKIPkUAus7Jw-Pay9MgmmH_Kj2HBDnI3HiIJQs6NTCC0GxFN5fZ8PBHBqyk6uj54TC4YYSVli2nxSSaj44VZ8XEawhMrpAWC5yhq8qR48sqio1eREaQcTHXc9pUsYosiditKqLIZeLxDjssqQlkY2DyR7iSsbFISTVOIMhsOL-CBVW0JYqwi6c-PjsIMsZ8PJHDQUwQhgQanXQkz6qckW9XDCkGCx4Xv8QG0MR9apRcI5FCj7OpEN4tvKpKBqF7yA5Qp9jvryUZCEJFy09dBCAjdAU9x_wSStjkjvVltbpjAYpuKHC7l0w2FG9ZEno4tQiMcWfWAzQmaSGJ9-aiFlkA1oaFGwncTCXiChGCn9vE-bq1LrDlcIkYMahqTyyjoy9oQAZvrHXAT5RNSktMrbYyhOeOFwudKNDU3UXdoZxnVu9XpoKri2BIpXzvSDsWMAEZI4vkL6YnSEzcSlNz2xi7kyBq7WAi2q64A4YzAZME3i1TCQkGI8HA6G6sMeVecd8Mtc0NcDjJCSpab0rpQAFT82dylKiahhK9Dw7cyKFqEBB6bAiVm3VKVgwwoCZdUqAlXAj579EaHHDrv09dFdSH0olw21U-_F9QOwZBsFruwWSwsJKnywsKTKU4mgtWF-Li7i9vxd1KbM35HD2x5nCbqXlEvSZSQagkBirhEZk8cOVIBps6INyRJKNw9IYr54I0RwET7RjGwwvib6KfuX2N5fatjh_dfHj-2WFzID3U9NksrUbX1lpSaqv2B9wLko5_im-F1lBwRTCJFBWKLpAf6m4_siyTGZ8AYFAaRLLHUEa_qkoQZtlpTB8K9A16klKpfqIdF8FhOrRjKG3E0JMyI5rn18DvJzAU27E72SwakUZDIc5QgtIkXK3-xi0yZW8Z0UWvZKCrpqgQ8pQrhj-IhJmAa5GRBgnKRUdVjX4d4uFyMPAOhQ8Zz_3jNTjGuCHgKEfSG7tOPEVSsU9ueFx80I-zAzUIrh4hqg8z1ZAb_YQ1YFmT7wmWWKy6EepSpmF80QcX6HC4Ci4CgGMi57mohIaUSvtORIq0Aly7WA_7N_aKAuLvbSJKWIbaAAM8SPihLrnf3grx30q8IIjY5XzIQPSaJvnExmA1K_ZKxQr7DC9BsVKhQm_EFfVW1QNlqfn0Wtbow0YGKOULN2AVYmop7PW8Dr8JuOEpYLCLBWCTSLZEQfDpRDuN5KZaGikrEDUmMViKZ8H6b4hGxIgWFqcYqCYprLHDFSjPU5ol02XUuhXSn8pYok8KikleE0yRYWA6c_O5UYSQzdMbbIU5TQAXm7zFxFOElmfUBn9XWBqFt9D0Oe6k6oTSROrBYgLDZIgKXNUfrYTQp7OvzuK1qoreyrjekqghg7YhqWMrfoHyfVJaglvXXWSR_IC44EfFYIYxOxUMtR3a9UKnh1pMK-hHxTlwWdmJhQcmsHSSbiSEn_V0RcAHGnUgrqgqcBhkiLgMiU4MF2BQ8OjyQ2Kw-j9qPSQIKQxmUmqw04USoZ7WlMTGqJ2zJJFG81C8CmivBLcBShZ2HUCqMNaW_JjqJwNrt83oKhKx-BFoMIxPJdOm8WOPdyqt4e0KqUwnLivJ_lKKu6r5TJX0RCTGdHvhLrLgjZEg_iB21dSSy2W41wtGpRyKNvBWHdVnMo_YsRaJITAVYF0uP7j_HwbHwIVqIsCYgLnKHKFoJL7baVueWV8NLXt0xcgbpe3yRlz14bzEicQTtbnz7Rqc3StBBv_yJZ_wOS-OQepsqjvEkRyhfTelf1f8iha8eC_q68Hh6FUNub7GqbFPS8Ug-6GIvL0FkNxIMwQwsN9asWR02rwP0k2qoKEp2GcsHw6HaCqIVoYdH5Rbc37oRv8jiqo-njl02JLCr3BaleMnswYK8AD8oZYZdIm-vyooeXYM694DWUJZS0ZWkzYVq1Tofic5UeKn2qTs74lQjA2rYKiSEEZuBdkJK1ziWxu6DShBWivdDLaM3v4cfd17qccLfOiZgRbiTw3Lg6yh3sDmShVzWMUWPUgpskJedPGXDuRiUiahw8owlqaaTGAe12HChi-SnSnMFiZfg7SNvjlhpOjhAYrJ1cmg9a-Xw8uxvVK_ay9pSQwlZtpj8R2vvI2EXVLzQmNjmSCFFeM0q40yFUBvLQ144rqnWzvIyXuhl9S96R3qyo8QHEkakrO4AyhQvdfHpA6rD-LbZF-KcHWqp5oPERZz6hfCakeTF0sOaEyOHdMZ6SqwiXf0lJBrG_nvWTc9r5xYDVUQnIV1ah0-U0pBA5zIuooIQVJNdRysJ_lT_d-qpC9Qb1yRdpm_L5NOW79yJuBfyxepDbtQq1JxaddQZXM5SH-tQMGU-ukwarMGKp62gRU4gzXvDkAWc7pHCxSeRw0gE6kPWeQ47jNO5UV8ComoRI9s9uCgos-k0LKGBm89-ot3V1lz6oDHuXQRUag0i6boT2MQh8a8nHlU9MTz7C1T8C_Z-ZV3TdqxC0BOWG_1d8CyDcokNINJOVAcI4YlSQ8OyyiSYMlLtQ7KfN4SVSqS-YaSSDiF0hrMmNERtc6FQq7hW5HdS8yNDNyxLUHhPPYqNRCGN7wzqt7F5Tk49EvKTSj7SkN-G-9TjOVp2CJJaXdXIRxJ66hX6zKsrS8nDbeqrF6mVRS4ez7vJwoAiYt1RKtAk7vNAVVAreoXwGzqc1NEpFgi9QVKoJB2yUFVgZX08VSggxslLH_SM69TRHFGFQ4iX5VJTzOVKASCV8XXsbXVUloAcoq5FVgqhSAwjdHFByMNLLpwEb_iuzhX5tRrVbzT9-UAtRO4hYNSwRZwlfS8gpTCr-EFqiDbomcLmiAh0lNbrusJNeTJ55k3WLX3f45SHwxXWrO_bnjqcJB7ZUkigqj0N30GXyI_vmIzggrvR2YTkhFPVm8WouJ5wxywLVEYZhn18ISAJB0KN7YefuLkxUMIOb0LtQE5jrLl_TZJBbovEQXlOpT3mReJul6Px3OzEWp3lxyU1tg8NJnqGVjfCMBF6S-81_zrgUces2COkPbUWHkr6yhQYATmik1rsP4YY0cAucn2Zu6X8aXoVl4xBilBaQVCgz0qVjUN3TphxkJ5S510fT3zOj4FZfRxW2WTJFSWVhYZZDYEIEy5kJmK1Knn441n4ZnUmiiyZaxthXfT9sxOrhtPqtyL8KZEXs-J00oPjUEcHF4jxYq1XV34MlEJZFGOd728d31V163TLFMSg0eKoM3LsFFYLnoLnuSX-L1wCmvdAaSBiRbdoaifRgB6AmzyxHd3R94adquxFHDpUKVxGHUYyRfaNS4Z04BVWa_JC0qdWJKYuCP3ntDONbFBdZAHVpmp-sZhn876om6EOkfqYkc1A15F-0BzWAnlCMRpsvoenUVno5D0kAqT-CoGz9a1kRVa6qQ2Ia2xsKVyHQyb7-D30McxHoaEYni5mwCJHVl4jBTmkSbaheaPOK0chaRoko2855wYQArV7aVA-efMiGUE2aOMIKVKYQeoce8Ob9ewQWIuXkY2YDIKwnKnHZSg8cIqXzsh8GKKDglhb711iQ3eG7ysj3Hl6SUOnv5TLrvYFVo7VOcTI9HgMbkRicGn6AZ3HTrOomOx2qMft0438XiMk9AjfPjppJHtL0QNuJTdqL_pl4q6gCh2nUXmGphhgXHhTzVtoGB-MdMvU9EwB2DqpRLRg_Lh9KgnGaXwtwoQGJIGpPrA_VzmxxSqkLuuwDn5lNXC3Rd10-Zu1us7Y1TGkqlBbh1psE-mKTW7y0WfqkRDE0cakwXsOJ6ahefwEfKaHzxYhmq46W6gDOUCKAOFKvAa18PTN2ESyepwUPPX0ptwoGZT399UKQY60YAXm7ciN2ORr4F6EfGa_HX6O9yXIkT1Rbon3wCId2CCcIwrxX9dIxzv8NtughpqENJ8s6yIbiLCHtojOQ-XDQFJ_MiJ36DyBFVNiogmxuGl6PGGiciwcFzIV8xapnbgtqmUh_PYmJVBkWlMNWlSdosvGUsKypAZ_0bLsPmUW5pccnt8J5ZKrhYj1PQea27wyCtiLoYqA3tboSCCE0IaQKrHMJ1NeISxEG6FKcfXQLPXK4VSgQ95niNTU84V1UYO8mmSHk7Xrq8FHlFmJGaRCoji11HHRMDE2e13qMBoZ06FGLIo98tkebQkP3KxqRDlWJwhzUNiETRyhnmvVyYu4xHs9xAkrd9Ghw_CRKHBLwYYiijVE4nGxpL9ofs0mgpVoQjN7nNdRfKnVoyMS6gRiCu0jcZ86Fpg_wsDta5WMhYgIObGdCEhM79al6VEIHbBXrjRGvKGUMCoKU0We4zqmOrA4pFNGRYsszZ7I8aloI9BOJXrI33N1QrJ0zLdbVtMtFXYw6KBvOrV5uLirYZ1ArKk1iceIKJOm4zWUm0dzSL15nSkgBhtmXVNQAWnWjzw6ybh6bBou2mR_ShSspsXDL5Mp8aurMA4ldcBSQdkWWqOkU9dxpEm7dEbv5PHX920XX9yaXJmTlstIxUEWqVZPwn0Rq6Mi19TNHWOX7vEsrHus3L_TxJAjpHMhqLln3acj5tV0wcBTjopcdp7qWkDM2v0NTy38OwZIR21oLtKfSPsaRhQrpSFVUHoAK6ana7ZK4A5L00LcHjVfB-Tc3oVEZPMhta1DiqujtO4gNISmzpipzqwkWxQQMWqZYx_IsNmlOe7WGdXWSBBSImT11qOMSFe78nxKFj8yEqJJMo8ow74mtbYvP8OQ4hWmuqXIUAhhIiIVtxGBJdHnUOuLuyfNVCKJlDEPywYTbj5LdgGiFhPqnAVCwaHPlqg6PuhEHSm6gzTdqL4sBTlknqCFPp1WCA0Rh-bPvPITZYL-JGgJCQKW9EMo-6gm4lAPfld1KJIaqBs_s7Sp-hqqC5mRZYTKuRfN9YmAcdl5YlVnEmyMjjeppl4a2-tsvIgtsavb9-hhpcQmeJngCtvpH5nB8lLwdYEs6_I6yFFTJGSdCiO4LstP7vGjQeKsW8sd6IurQY3YsLrfLBEWByomDshkKVIXYAj1pijvXt_AhJHn3v1VQ02Pl1xig-o6lsYCkYmV2MVQUUT1NYEqjSuJz9huyaaLBgq563sh1E1HREJR8IQmppav8lNBXQAtogQY0gg9WNSTI5dwiKrFWD5qyBquhkvQ7TTILw3cs6WkQWQPqO2eGst7rpFQZYSR5g9KpAzUHRt-6RtXELtFp7mwqtEfFbUa1SBi6Yc8ziFZSCHKzZSYLxF7S9z5uzW7mlieipVAwkMpGeOg78RvfaG7E3LtFHUcMdq4Baw6AkHdFLaBjYHs3MFxOEdNRGNeTRaRU2QBumSrT3c9jIdMcDrzHIjU73spAz4tZuIl6FQL2VtVCdWekAVJRc2ERSW86gCH3oYeREbELO4_HzIuV4eo5n9sz519nQHIdMpYD1xjX2tiuFxMvU0qBTc9YPChmoIYS0Fm2Z-sb6ZDa-J0yal09O9_EAqeiPRUdTU1ir6kKnynnonCOpABjatnr8cYciETk193bVuPvAad-rkxYAAiQUf7u8lFb50s14wRadg0XkiBYg-4Vx2caxCWgNPkD_UikB_UA-iuq5WnY7UQt8bgJLtYi6T8h5hx3dJcrNT-ZkoiATfVOBsaCWkkGp6pLHj7UCZ6-h4UGfAuy455lwBBPRAmPkZWifBj8xMlBeFYF0IIK4-NzmzfnOrmUrvRUXNq2us49alFpJokUtHm77hU1KJ6tvIxyFuNtlJQEBckdKVYam4cQqS2clWd2AhanItbxXo4qLOjVxA0Lcz8za-1oZnA79SdygUDZE0d-q2ZJxLCtUh10iCSzokbeXeIZHX2cRadnCKJZSbGRS2xybCDKteXkhJCWc08aYyvqeInhpUEV18R6cxKatzg6CCVSp791OEO9VX_Lsqg0CR10y-chD6iWHJTQV-5rH6zh8f4eGXp0gQMn4uJw5BsxBKhtfPSGXxWHzRj4wnQqoYnH4Hpzqp1WW7taJ5SB81XbWdyX31_DD67TuDplHPkoOPQiIdFkQ6IKNfR5dwQERolI8gg5XJgIHWANNgsobi_Wd8JMWItyxVv6jAHeqP0arD6dEKw7KAvypwTgqLy88Z5UzWoJOhBir68pdos1Hpk1D1ogRihu1muBvQIQWprvUkTgFTM4nQKStTeyb2qO-01Gc0Vk6vQ5R-DcEVNQ6j4xa0J7ID7o56RHmqmJImkjnpAvVITnQY3YO7AJXGzuKSquQ92Z6Bhk4YBSJAFIxD_SFF1m1uWzNM5MsLFa7Z5O6knMpwCgHVgu6AsHe4sh4ZFxKEQNP9WGxVuVzW9SF_isSILpqZ_0SSsmw73zu4LvaNvcKKqHP1DAmqnRO6U-nLR9FP9VehZX84wML-d-JtUUQWnxnuh6NaGHAwiJ2JsKJq8jveGjJzKMbWRpdHcgLq3lFdJOWRDok7uq0NECB0GYNegKQQX5UeOKVBW1KddrNxR8at1aOybd0JqUlM7Yog17FSrqSGiIJ2jeTDx9dbBLTmCQI4dQb5gxXngWT09gVscGitpdd3ABmHmcVCXXaQQTN4ZqYpQmmruspWLYB5QMDReWMZy4-IKMh5_aXq76egP9TGTeiuloJ4wdhou1L-UFghNHBeVHr3vkL25Jliau53SNfj6jIzV0FhWcxAPsvXYUXEUGbXENbcGSX3zfd-MO2op61kCyo4CmgjTKQOGzqnNxo3iLVelIPTR-IGatvzddPxnUbRj2llfnCSR0DWVgzZoKEfeYqiMqlVFTHA9ERbDzLPwai1l-RqZwwgRfh2BTrgQmnCS7oZPiRov4R6vXM4nlkhJ6B0RcDRfq-_JoSxjfDP-jepTK2VDA-WywTl9B7YwEsqI5dfTpYT5-b4ZnohhPYvGN6OuQaxVvVQjGrzImXq0p6ZOe9LZ9dAB69BQVdO5WslZphqvpG5SksiBV9AkuFgKj_4ZhBq6Ro6cjq80ZoYe2OqEHARgCpPKjyiBg7G7qq7IU03S-yMZR9pnBCM7Ed1SDGylS2edWDt4HXpK7ePChmMkKs8Rj_ITOBfhheElfrOe5ZDDOHxEldFgfwkh9YtZlkoRGHqaF85R9wyRy6JQhxS7MBf7kDRTkfJ3noZ0hW32ZlnwXfE7KSq-SlVMCZC_X3bRfZMI1FXqPMyi5jsqW0PcOGyC08uuLj1AAHPjOqmCX1c5ZazOVBtaR5k6b9NRKlKRDdaAWep-H7jWfa0iNYV8uzqg5RZ1LqIjS41nXjacO8AHwhFBPlinCagh6jkBIpNGmqNgx95dpjaIXLARZUumogvkYlAYtUJwUJ7TUQ70oSaVU396SjStqGEL1Bkxgi8m9o8aiovagv1EUuAzL7obqaAHiHdFLVPfNWu796KIVemSo50tyNmIVkKqSDdFtb2pFDhdh7eiCkQxhJp3mm1uOqEi7IuqLhfmC7JWvgBNrJ4EVRzq11cIbQQeVilRVVrdUE3GaMP3ha0hewL6QvO4FHUdnRSKrcz7Wi3rGJwCrvE2eeeiQQ3Wkk9gFf4OLOBJlH9XG_lE1SfNLGWxkiKl4CX4zIg8E0G1Tpxyc3wafIy1hTTQxB0ph7NeTS10PWBxqWxc8tK5SdWRmp7X0VQWXHaHLGqDAqDAMJHlX8eFyl97Td-Tl0WHxARFhdADQhknPG77-EsWVBOPZGzTQw8T6lN3NWLr12E5B_5E05tIrSkLc6J6o5rpWXruRueaeg7Dl6Z6c_Qu6BrCNOnJC8yUHiNgAeDJXeb3NXQXAUXB2d_MFxH4HTdiJvRwAZYmqGlXNXl6KaMhLNxtg38idYUETZCFvmMxaa4Ca1412Bk1B4kW0DQfkQiNsJVVIwyJAu8ITNhljELRyXpWYGoENrvALTcK2fcv9CxJgOMTLFLRj0vNGY3-o-jRrlTcpRGPJbNZNX6o2pyIQ3Qi1RExrynxROq5qNxbRKUe2tgaqK-lUjPVSNdcZRPNOIWcDhP1XIJKi4wuctbBNuF7hCvNrmzvFD2d8jaN6MsMs-Mw4dcgI3z4PQQiAgmZhECC1IgGuWXcDL4tin2uvlNZpI6KRWYOfV0S1X5CN8hFDAKcw3ro4OXqvEKPE1CZ-H9S32s48HT1QhAOFZmFaZbSZvO_O8Ir9_jdES7Vj--OCmWjalYyfHdUVIwlfqXFkaHcncxvS5p42xTKq0Pm71GOxDZAeFt3iGRUVCJCOntfzolTHUINAHDXRc1D4tRRh6oOS8LSoKjGVbpOHaKeVdJZRtZwmvpH48Ist_egWTadUQw9HYUoU642tWYbjjAgrCjnGi4jkrFHUQMvuXadD6sCU0DFh7WKA1giPYxU9NwT4gedjqP7-k_sTyykEcIqKGuuQ4dosJUffROviY9JaAdNrBMwBAAemDSe34Rn0Df48ZdZk9AyJxoHlH-iZmdWYGq2HMLQN0zr23clr4Lm5YMmCwmiGaj7SecTl5TW438FMyzzg6-FqgMOYJwupxl1dNf8gHdwc9xjI3DQ5zqC2bg1Ql3H3nHpcNZRRoMepJQORuYGRNp1sLiGilXlUaOV9e8ay9DNUcqaJqRz0_dAzH6mxoJgVDW0NTt1AjEHQZOr5_seUxKRmgHtihHwiRqH2Vo3dIVm7Vlo4vGgo5Ymo6iEcG_7vvz_fvFCtjgkCoWRmFQHWxOcd2q6EqFH8qarK0ctdJWXdfX0BXp14GU0PELl07hv0jAuJr3F3QKKUcP1DTvnpw5wJ3uQeg36zt7idOx0PZXrsu6IYbkpHbRqEot71_ePewTVrBmDhBM4lWIZMjZPI_nEXlWCoXm4ke9bA7-xo90R_jWT6IGNgjsCkabj0G_8HF1yO5yEymFRSGXWnOrqpSzHF8W-zvKXjVnuVpwbxcx-Kzra_brPiO7Z8zcup1ZslTimAqNo7_kCWMPxyMuvE8olfjntkxZCP43wkwa6qhqN6laR3UVnDydNuA65vSEn7rPhznLQ03Xk1tQDRS3B-nwQsot6zwfgkY_Tg7uKCz3Cm-qXtVWGtetbDdUYhZSpk9nrgiGcKN3Jgragx19QXzL_MA43oZlHnS-gmrnZqifxqJ2YMCrXRIiiDjXngEqu_ctaaC5BaBgBYrgcwvVqLIUiCIXraRavSSisUMs6adHItiInZsU1Ph3pg8TmMiIVi5X7Y0I8w_fERA_RSz-yASKD8u3Rt9gfWX7Z_e1H69Bhb5rwpfrkv9fqqg71Vn1VTT8PYhhxR-mJ0iUUYE8Q6MhIj7pARuICzx6iQ7ki9-3gdwsfPXxX0DSrFTTWXSoF-0sIFiGtLzak8JrXeRMBiD5PaKHvSlFGKM3ectXkWLuoKgRD2f7757YatHU_hfW9QSHt0Lk6uGU5oLbAlTr9TB0ufEyHBRXcvJGeIYusGIYEfgjpP-2c3kY=', 'echoprint_version': 4.12, 'synchstring': 'eJxNmIuR5DAIRFNxCBb655_Y0a_x7FW5dseyhKCBBinine_Tn_bOeNpddz395lt7Rn_GeMZ9zjNHjuRrfjv5Ot6nNQZbf_p-9tPy937uM3NSyxlr5YKnL32No7_5mjPmeiKfN6fndno0KfeY8xlbT7xPPPlZ2-Z-qcFiNxZKpaf3J6Z_Dk2OfKRDLk6VRqQaOZ5rV5e6-S26Huk482OOzSaRqSlvA709OjU_v0l7GdRfWYcRsgAjgs9xn0iJlpvPMQL5pwOG5BzN2lInNUNuNBsjsLs-HADIgStbc5iNhlV_ZWnaypgV69g7nxbMG1gGMg3M0_5cua4WYbxWhkDLTeIT1DHcll7tk4Zr5fT2MuYy9uLszev5jL_fiAd72tMcFQtZcoG0-f4rIlKH_WDSfVhZKA4NeVOFnb-tCqhmC3piYOwQ6v0HpqUp4dHEBKXyvWNy7pz2gKh8tXl77fImJYTiLfwEliFtUueW-whma4fduDUAxVK2ZDfmdBnTCUY-jGvBQRRL6abJR7bJbAvS29X4lXfYN7BWJl1rWyHJmIQc_kbF5S31CFdcWwj_GaPhn8deO-RIcn1Y0p6lCiXZ49FUsH-r-_rv9_5b_Btvx_5LmBO2CiEH8X0Y-03y3qdi8P0NeXpNk0UGucaIhNxLgUp0Ou47GecYdnROZBPO_XsTOnI1XloKkUaw4xZ5ekrNnLbIFXTK-fepOD6FYKWevrTvp_7OEtqxZ-ChyXbrG-n2tX5GubKNSlHJeisy9GmYSoQDyRCk0Sw0TAwOiIyt86fSB4RdOJxvAsZBDBH2U-oIly7as3TclBOXfIoIY73lu0Q2RuXzK1BYojzogt9_Jd-2vs8X_VJvAAOx4jwW2uJiQ6C_y-Qs3p1m3aCsRHwgEvLLeVIbdU02BUkTT90f3q9hxAsN3lROrUohR8QS9RezT6xQJejXeneGBBm74OMP92MLUhK2QJ3htPV2Df2gIfAxVxPTrgKaBxqdEJpVO0Z8TurfrPklPJ7uSFxf8DXHaZqCabds92CveMAgWYsPVhl7y4cLC5C8C0856StthJ2wCVLR1k_9XkVTRgeCPs5AMhl2BiESB0KBUtusKJzF_NFcjZRvy2_bZR1e75DScrXchSn1bODL8QzPdigBBRZOZwBty3apWp7piHU_srwZ_15XlD5q-DgVAg1MAeEa3lYVqFUeuhVzUK7zt9WsRv0Pf3XdG5SoLx5wFwUHTBerX9tq2onwwCA_V5FI787LS7QtpErUYNx52GtH_8WAXrkJ88KEodTqClBec4IjSPDz7UtrmHi72zkfcRFkTASlTbF3qMlvLgW75p_PmQAVeLcZIqVKc2Rd_ZIb3JO5kSQHZgUAW4pK1sdCpj9iOtew0F1ecUWuH6QGrJnM12lBXz0jStCsOj8UPtVtjqrAVS2XYXLu0b-p9doOtqgiEoWxlREDbHH5bCeb7B1qkndCnbhAK6o9CX8-m8GhV4UCRDK3E2piSq7Td-LJZCUCgUnW1LozJF55hMi1Nfmk4KiR_TItfdAQdSVzESn7IH9K1NfKe0DrUHp_a6IGzsScHBwaOdpRYbLRZ7pmTATLuUuKaIHcnL3xDTbLfVpFI3mxLP7Vl5uZcTRLm6CqfGaXEic5ebKRi9I1hK6b4W1WNWfxNSJWYfVq-Qc_FqcehZ34ST65Ej5WlSQfHVx5htEO2RtRtVllqxVbqpsFbaEWErnFrIndRMF87gQt7JsAfqjK6djFbjIXZI-AOKC4cFt546IBFDFxsJCMT63piNaKpY0zDDbFc7Ai1VviE7ntfJH1ajt5imJgJwimS9-tzmK7Suv412XT5kToBBs4V_FB4GrVw1lQaUo45wwphf0H7FN9dyIytdWuVnW3mimJKhGfa49jFJw0oxda4VCI8uxCu0Z-XaCTSwb--A6DhwwLnxcWfVgeFlIF_QAc6YiPwnxKoeurzhB7lQbxlbTf4aUOi-KM0cuSDodRMuO_LD7VJrvt6oSee3rKp5d3emzJucVbDdR-jRhn9wkvKncGIhrP-lqCt-hwwrf4tBNMnWab45q5z9QadHGHQ70MWpR9FGgkQ7hFmMr5bbrrnx2jKlOnXQ3SRlp-LXp3q-U5o9rFcaoT71Bo5zTa25fz_euCO7qTrW3UcilMA9pdaoTqEb_PedZx76aTVkaA_EMMxvtWUzq0d27TJrETnMsHVwpNwdAGZahzylPl9G1HVadxfepo47vBGLsuRq7am-Ecmq5Qt05fY9JHVusAO8TCNLQX7XMS-F1FGDufFl4VhUX-UC-byWisgqkRMZ7W_84NP-8tEXDz1YkPXTS0wYkgN5s6emwpvYqhdZETvhdKCyh78zu_TJH6FfEeCsR04VeD1KohEB3kp3uxaolegwPTZNCnnrfBVj4_maBT1uCmaHGTI_RU45QbR6iJ-mhBXxWRTVTOTdOy3bIkwC6HPg43FN2CW20TvCU4BvKGvuq-iPuZX2Lf1xsICaKbgi3XbR30J60MPNsWCTUdIHRPbD0436rRhCSObUKqLovIFAJxDzcXV9twCv3uai5sLu3urrsytXp2n2qZ-iQaY9ero3aFtHN8uC-cVF9tpao0Rt0SpW-vmSldO-EvH2g7XQRcdlHX1VRdEIq0sCe5gYk6ajR3ijkyTt26tGEGjeYLQcaWr5d8Dydmq9CKj2ZRm0OWmdd1nO3bEQ36-KfK3Nivc35_feOopKFr4G6iKxAmedCETbzVQTaZ0QHwmwUG7DDM66qESltoobpCCkDQvypbM0iu6mR_6yqU4t24qfoHQHTFyw==', 'synch_version': 1.0, 'rhythmstring': 'eJxNmguS5DYMQ6_SR5Co__0vFuKBnk1VttLTbcviDwQh995i_Ub87m-s-PV9f332X1_jN-fv3V_s_HR_r_9i7fx-__b65U2_k1f191stv-y_2357_nZ-d9dvvd9pv_d-9-lz9Lzm5sJ9_04uevLT-p384-Rvj--jz1w1__V8Vvx2XjPy4fqm5Z07V8kVcle9hxbpL3dxdW_XFnKTd2uTPW-e44cZ5zebnxUtbWSn-VPeFLm7_Daf0NP03CKPXvO31m_nZa3JoNF8p0zSvrhWVuvxaUc6RmvJiMW3kfdF66ySv08e0nPPaU46RH7I1XOjXV--rYf0yD_l0rlwhLaojc3JNtKjkfeks7T93HdPv-d-Li7vbfyGvJELpHtyR1ouIreS95_Fn9py3shevejZbFc_5Gb0JMVj6WE7f3oND6_03bm_nUan7fmz3JuOloX6OOSKo4_yTxzS4eYWdHMumkanF_rY6cj0EWHs-TktSjtz9chda-mw1XL8ZB_9EVTcgt-Xks6po3u1rYjOBfmxt45psrBlxk0vcFlukw9XVwSZGq-RG11hz9VlcciATLHzMCnjF_KlQjJkV8bOHlzOmvw0lOuPgEY-VHvso_HkPhWDTZVErvG2nZl1JYfkN7mjM3jysBWdJRxduS-z-uZ2B9ac0P6VAoOtRuWiakY7TsPkrd79L5dV6ik7th6YT1Ip5n3a8gnnxiAS1HvYWSOfew-hU7S7vsugxTneZj7mULY98SBN7JmA8piWk39xf_N9ab1KWA_MJfIheZ3W0W2qeHlVZitWWDUr2t2ezPXmcJplPFTUlMwILsvYJDL15W8ngIPLnsIdg-rGnhg4USVHII_2oqxxkffcU0ZmsP0Mi61M19nfcg7pscEAJedwVJufOS9_dn2dCaIN5f0Kssoh94LH01tKt0XAu_PkVNVX9eQ3WTkZciFu3ptpgHVP-S2HJu7mBcJcbf2UyY14TpdA3nqdXqw8hrI1HZ6bi9n0R886zFSgiIW56RIVneBCMDdJFBmT1-pRO9g2kCsPhSFTRZRBW44PmZtZkBfr8YqyKk04HPbDKC_l_9PZuaPnNSn6WmEDzPlXbj-XSU9cykwwkfnp0kvTlW-qk16QI0QUugzAtPJA6ZKRT4ct4E3eHJUQrB2Pi9Re1LU2xTaNNAZi4EuYpXYxwgm-nXO53_LR1JaomauaFoaoKFTsyjyhY9MKh0IMMq6pnmlqeZMgeBoC8n-RKS_gyKUvoQuh7qLQr_FEIdmq3aeepx6CawUtB__r2eosk90InTJ9Momu8WCRUT1_VnSUiIsWr-A8bTHwU2Z-WkrZNG1EbSIzM28DRDLVlBCCYyUOCaSdVNp1UlOZ28CAyJiolhp0oD-jt1nFBZ-Fe6wcV3B53bbV39MClXt1gr5MPw4PIhp7u81kONPnarONLRw3Bd3yvPvcULpeDEY4_ZRUMWyv7lHLGk6w4QClPfpT3EAplX5Y9lt6SRGI67Y6TIqyCpQiQSNWkXRvhuja2_nw0GNB8Cf70yHpxi9A9J78pCLfxE2lKxvFn3IR4YbS6BrnNqUh-NHt6pPP3sk11Yob_ZmdH0iO9rkhdhTKpU9sd5suwnVI9WdfdyO37AQMVHGKbm5602-PEagDon_9gQ5Q4OeYjh2f4xQ4dVM9g6TeeoS2t9U2jWWL_FNaR6f4Mn6jT1u6lEyqGqVPx2TZmj8LvuT7Dxj87SXttfmh_g3yXJhVJr3Qd8JUJhwyIkiA_P4ZYnWv-tTE3eScgi4WmLsVKZ79r0XFNU96ZilKZMFbPjfN3aYvx6GQa5R6y99AqY5zVn-L5wySdJMVct8xlVMI0m0ZuuWiTCDSpwkoLGOZ8C3rL_8D7bxAc16pqgSXE5wQ2B42NyHocPXjnMjg7vKL6Vk__9jMtKtXNXJlR942-nEELl_RFIHHhVcVq0vgMLNVp24GdOElXJffn_YHJS16uJ173fh6KL_c0KTAl6MvgnAqfQ9FQyJMihSycXVPiBd0N8Br6D64Kr2bUCDefkGRSHum01P_SEPIAG4Q9njHSpcBWxPHWsWRTvmFjmowo_IO7sX93cDaAMltu_OykQ-FMwF_GU75eZofykDRN3UEmEExfHo9cM3QYo8LbdRWBzZvtqgMMCyF5iT4xKCbgMrLbtfAM-WzslYoKnDUNNjoD4AZObI9DvVOn5NhwiHlLuU3vX9mg6PFN_iuCB2PfTCwTVaABAPyYvxQeqVvx3QByCcelhbBXcCgJs8aHRkjIK4wHoGcyj6_v56kpqFBe_xGlixQD27TtQsZbW4tD2a26T4QvzC5XZ62cgnS7JBHysvr6lUlDZJ9shFa47YNQibvJ5QOI6MuKGOfRaK2kX4ol1eQInPUTjQ572sy0T7H9QUf0WxNeW9zayWqyKWjiG2DfihQP9v5DhcqWilUc4eUFUrRSw4pTsojyp7QPveU5fH9tiL9Ndheh05M-DF56RHzryHJrunBTcHQCK3rNEYTnCfz8ubTvvolUpnlh4qn8sIj_nDKCkdA-6zUYWYms7cniULnapa6jqmDcSzUsuHBjQCLf7XqWQv-uYHHCE8KsrGTe_LWMGVusHgwX0CQRbU8Kcmd1M6BTG_yTpZmdT0o3zIVV8_LuIoUoCF8XfvQ3K-xVYrLsXtFxqlRwcahqJ5ZSi42ZOUx7MJlgTsj6INqZV7mg8dklHzmEsucRnTjMGFSteOTK1RNl6hNejdFHuwwb3mV4vonaBMxrFlZ3HgDvppAtqclTc8g7_lYmymRGmoTXQqZNK2iIPeUm-G7iu1ktpx2SVRUzMbFlZXc9vjQDGmm10thgmY2ZoKPMWRFHm_SYsQA3tbldusaCotkAHVfF3WYrze60JXMUWrT-grMgNwgtekblQT8QHpP3JJTdiGNmvSCih2zm3zisvAlmmMhxs3ljxdmaCfMHby3Y8VDrLywMTV154ac39kCs35Ge5kLCqqRZTTiwTLS8PS-QLvUPHMzOIApEX1jYt1XLdh9eAb7oIJ7mbxNhj347Uo8dLluAAqawfNcJope5IOKzidNS4Fh1qkfVVnbfpa5TK2PuLNJ5Iiam-Q6E4xt0isTlF8ZmeOWUH2YKicESKKfXGJCc3F31NRgV07PlCNMFzwtUHw2RTsN486qOdCsax7AYVpsWAxPTGX921KaTOZ8ipDqPo4JOLA6zakCNrkrCWdNrNbbrlvjmMvjBHUoV22rt82YhPYQThca8waE77I6Mam2SdGqijLiYiUD5AqoCwR5WvV5CJgikZc2ca-1AhQJ7dgEn4IJcxZFulfrEUIoNSa2LodJQe-1OTr5QPhRYxOtOHqIITvNfsOjZb-GTvNwF8xCZ7CuoPYWbn1zOP0DVHb9igM_64N8vw0ObmbQnVH40VGnp-U45ZhzaFuPOmYGYcK6DZhqP1aHBdDDQmZCwYhRTWh4Wrdcd0sHa5_kEuTRoyeKjBTOZcIzi1np8vyqeC2iueOjt9LXEbG4_znXH7MyakGpcvJFN_ven2qi_W5gIMsV3u0OuDy7y1VDilknKY_n92Kj6P6HZgIbNxVXpUKVD6xpvPnJbkxN6F0aJ6cxc1g2cocSIgv2hV9ytNr116uhz1GzObN9UgTB56HVLcvCPqywMqu-CjBCSoahxwV7YeQPXNHIiOCIXAASlpxb_CzeH0daRO1Z-eFqi9PTU_p0LFC92t_E5lAqNlE1hE7xPMeEzzSaBUrkwjs_ZWlaJxBMDI_BzQ-VMD1Uqu3T3MDF7iF1mphvymxBmgQejJawPKq4kSTI-Mu9yYJiL90QVdfTr9jGrHFJdIvryfUL3VXsCVjJjaUJL6pZFlz68fNxxjKzVtVcD1mZK5knQ9PHbM6qgRJ7AbVFztNKPGUoX0Terber1W6Xq6AhGNR82DOdFmpxHZIBE-mgyjFP6h7Qj5WsCS9Z8Kn5CWSfgqZp7JWuXccQPkNQVT9T9otRy2Isx09sPh0pUFyexjcQrDFgm_DO8PTgpfbz3fGdaEX7d0y2zOPVyJXYHWK5HDonu7IudKcle4kvTi80LE_t0qDnX1XNQrpFNW84ynGIaBALTNnN7L8kAdfLuKV4rZpCrIs8iLtq0_zks24wNikk18r3IK0vg0kNHGNYbloWKWX9EJdcbguXlJmeSxecVGqQBnCASf17w74WWkJ8RxsRdYZmAcaSsZVlPbyOu_b6NBgfWaKvdk5DJ-cKUVB5CL1Sq9h-GKAh8UgoXVn1fFyn9UjQAzSqgRyG-GEZQyU8ivaqUYvshmVLyD9q0WJFMbYPqjoquU5PyThxUYGxWlhooNLlF4wdPrZTuc7v6OoqDx4gaYXQ9gwfQO1SlAM68nwvAh6y2nRz-4TKZv68qpVea-kP9jZYb5rColdF-MgWm0VlCdUhqFXP22eSdaLbLfhwGtcpj_mdbHlmIKzHZ9ddJm7UhMWcM_-JgcORl2OOT7-rmxQVGqXVj9K7bRvqgOTpUqsH3a8A2Rxo1QmZzzsVgUUivs8l1iTj-My2enWfxh3mvmNk0ajyIJrC-Rt1qlGj2UTQkuzwrCkOoIoB3v1QVMqtSkA_PDCEYUxxCh9OHh8Yl-54kd-Yczwluj1a4RAXnbAtKrJbpJpQgq9waKycv21TnjU_oWwbZhgxOixARz70WISeZeKmQ2GaeP-wVyk9IXrP8sSo2l1uVArkBIWVLnLk8P7pI42CEztANhFd8CkO2UwDiBIjX__4cpa8BdmSb4RrhxN9IeLjWERvM8z-EQtI2voTj_h_1Lki55Y1tFlQ00c1ujACd2tRz2r7hJrCM8yRGnPBMQrWad6qhtZq-Q2yuOnPipBErPWJCj6kOpxQLRf19JGFNnM9XvzZjch9PcHH7-uSswijQ9TrmFtNuPRss7TzM9ocflutHBkeAL6ZnanZ6CXQuA-806G6q2HV-LB8Kqk3KQ7buLdmilBJY6gJJKer8TyzAgedylHx6dB9AC7XDW4QIR8UHobW836f0ixjKdni61CyF8a_YSUk_KIBLeIan4yU1ibrTYx9_mCWAygEYYDQ9MVv1RwPeN9Ao8jqCBUg8-EfCgIDy0GJv3biRNnQxCXJYf7x7M0BzKm3H9TTG1k1NO08lgLUls8Hajw2Pz5-L6e0xc5UeE0Ni2K5z3AM1HjPY_XvXGCvegPpfmfphxgMw8hjMuAA51hqCNLveA7bJgpBfOAjHxy5x4HAtyaDbUxcnh5F8875esOxYjYdC9LJP3SPltezNFL9Njyu-HINUeiSyEXzwpRTgHKG329h4lBvy-ePbu3szG9EjOb62PV-VNQYH4zpKGKdadsHMNPSIy8ZOGm2XwfZqBwG6xoljrUqEuf9OyGtV0miJHFOARBfe70aIewX8k1mxsIHfd_-UVkhR27XouKpAlH7Oigh35suhW_yU6PvMCp-TOpQlsNq6PkU8SDeVniD-Z-5wvdeO7XVeyWhMp5F1Rk9Brh1UVyCt1Yoj40A-p0r6cxBqewQFJofZLfpI53-v3d15KBruunDMr81t3xyMFYNT_Xmw2LAkWoIF6nD1bxqWicWJ9guN_FUufZvcgQoIWStwk6P-U7jLFb5yPkY6MIvEvhICi3F456ooyeza4gwU1rVCZ5FtWZRTAiGJpMtVtLU-XfKap1-lERar5dtvy3EO0coLx06f6wJeFbf5aLOMQuJNs2cOzZst7lZ88qAmfvAo17ZA2XW-44AVA3xHSIyAMjAjqv9SoRfEehMM8udzXKdSuX4FYdXVk_mrFfHDdYuGBmmJU0z-IWdqEPDbx6sn88wkNvGXxX38uayDmGpVwY_Dmx5H-_WceEtEoRYfv_0Zesix5p3LyVHiHAYnQ5iyW3_AZEmjw4=', 'rhythm_version': 1.0}, 'bars': [{'start': 2.99927, 'duration': 3.53784, 'confidence': 0.396}, {'start': 6.53711, 'duration': 3.41457, 'confidence': 0.233}, {'start': 9.95168, 'duration': 3.30631, 'confidence': 0.553}, {'start': 13.25799, 'duration': 3.25638, 'confidence': 0.81}, {'start': 16.51437, 'duration': 3.36175, 'confidence': 0.661}, {'start': 19.87612, 'duration': 3.38988, 'confidence': 0.115}, {'start': 23.26601, 'duration': 3.41575, 'confidence': 0.396}, {'start': 26.68175, 'duration': 3.39144, 'confidence': 0.153}, {'start': 30.07319, 'duration': 3.48869, 'confidence': 0.367}, {'start': 33.56188, 'duration': 3.44916, 'confidence': 0.331}, {'start': 37.01105, 'duration': 3.21247, 'confidence': 0.544}, {'start': 40.22352, 'duration': 3.33213, 'confidence': 0.677}, {'start': 43.55565, 'duration': 3.3978, 'confidence': 0.431}, {'start': 46.95345, 'duration': 5.84637, 'confidence': 0.616}, {'start': 52.79982, 'duration': 3.38237, 'confidence': 0.842}, {'start': 56.18218, 'duration': 3.35963, 'confidence': 0.688}, {'start': 59.54182, 'duration': 3.40922, 'confidence': 0.618}, {'start': 62.95104, 'duration': 3.39754, 'confidence': 0.515}, {'start': 66.34858, 'duration': 3.32327, 'confidence': 0.51}, {'start': 69.67185, 'duration': 3.41942, 'confidence': 0.616}, {'start': 73.09127, 'duration': 3.53276, 'confidence': 0.262}, {'start': 76.62404, 'duration': 3.53027, 'confidence': 0.579}, {'start': 80.15431, 'duration': 3.33269, 'confidence': 0.643}, {'start': 83.487, 'duration': 3.31031, 'confidence': 0.294}, {'start': 86.79731, 'duration': 3.31218, 'confidence': 0.338}, {'start': 90.10949, 'duration': 3.24408, 'confidence': 0.698}, {'start': 93.35357, 'duration': 3.24578, 'confidence': 0.491}, {'start': 96.59934, 'duration': 3.17958, 'confidence': 0.361}, {'start': 99.77893, 'duration': 3.21354, 'confidence': 0.417}, {'start': 102.99247, 'duration': 3.28784, 'confidence': 0.544}, {'start': 106.28031, 'duration': 3.31007, 'confidence': 0.115}, {'start': 109.59038, 'duration': 3.30713, 'confidence': 0.148}, {'start': 112.89751, 'duration': 3.3638, 'confidence': 0.367}, {'start': 116.26131, 'duration': 3.37247, 'confidence': 0.436}, {'start': 119.63378, 'duration': 4.63728, 'confidence': 0.313}], 'beats': [{'start': 1.18499, 'duration': 0.9016, 'confidence': 0.419}, {'start': 2.08659, 'duration': 0.91268, 'confidence': 0.306}, {'start': 2.99927, 'duration': 0.89411, 'confidence': 0.079}, {'start': 3.89338, 'duration': 0.88746, 'confidence': 0.09}, {'start': 4.78084, 'duration': 0.88326, 'confidence': 0.142}, {'start': 5.6641, 'duration': 0.87301, 'confidence': 0.171}, {'start': 6.53711, 'duration': 0.85939, 'confidence': 0.179}, {'start': 7.3965, 'duration': 0.86662, 'confidence': 0.225}, {'start': 8.26312, 'duration': 0.84694, 'confidence': 0.261}, {'start': 9.11006, 'duration': 0.84162, 'confidence': 0.224}, {'start': 9.95168, 'duration': 0.84037, 'confidence': 0.181}, {'start': 10.79205, 'duration': 0.82982, 'confidence': 0.101}, {'start': 11.62187, 'duration': 0.81334, 'confidence': 0.117}, {'start': 12.4352, 'duration': 0.82279, 'confidence': 0.19}, {'start': 13.25799, 'duration': 0.80313, 'confidence': 0.198}, {'start': 14.06112, 'duration': 0.81712, 'confidence': 0.146}, {'start': 14.87825, 'duration': 0.81905, 'confidence': 0.085}, {'start': 15.6973, 'duration': 0.81707, 'confidence': 0.093}, {'start': 16.51437, 'duration': 0.82707, 'confidence': 0.095}, {'start': 17.34144, 'duration': 0.84744, 'confidence': 0.077}, {'start': 18.18888, 'duration': 0.83679, 'confidence': 0.272}, {'start': 19.02568, 'duration': 0.85044, 'confidence': 0.304}, {'start': 19.87612, 'duration': 0.84071, 'confidence': 0.323}, {'start': 20.71683, 'duration': 0.84864, 'confidence': 0.152}, {'start': 21.56547, 'duration': 0.84528, 'confidence': 0.177}, {'start': 22.41074, 'duration': 0.85526, 'confidence': 0.194}, {'start': 23.26601, 'duration': 0.84787, 'confidence': 0.234}, {'start': 24.11387, 'duration': 0.85301, 'confidence': 0.359}, {'start': 24.96688, 'duration': 0.85548, 'confidence': 0.139}, {'start': 25.82235, 'duration': 0.8594, 'confidence': 0.382}, {'start': 26.68175, 'duration': 0.84256, 'confidence': 0.335}, {'start': 27.52431, 'duration': 0.85284, 'confidence': 0.222}, {'start': 28.37715, 'duration': 0.84457, 'confidence': 0.189}, {'start': 29.22172, 'duration': 0.85147, 'confidence': 0.072}, {'start': 30.07319, 'duration': 0.86095, 'confidence': 0.163}, {'start': 30.93414, 'duration': 0.85975, 'confidence': 0.168}, {'start': 31.7939, 'duration': 0.87524, 'confidence': 0.109}, {'start': 32.66914, 'duration': 0.89274, 'confidence': 0.088}, {'start': 33.56188, 'duration': 0.88683, 'confidence': 0.281}, {'start': 34.44872, 'duration': 0.87128, 'confidence': 0.408}, {'start': 35.32, 'duration': 0.85555, 'confidence': 0.203}, {'start': 36.17555, 'duration': 0.8355, 'confidence': 0.235}, {'start': 37.01105, 'duration': 0.81455, 'confidence': 0.101}, {'start': 37.8256, 'duration': 0.80232, 'confidence': 0.185}, {'start': 38.62792, 'duration': 0.79388, 'confidence': 0.116}, {'start': 39.4218, 'duration': 0.80172, 'confidence': 0.029}, {'start': 40.22352, 'duration': 0.80759, 'confidence': 0.114}, {'start': 41.03111, 'duration': 0.82552, 'confidence': 0.218}, {'start': 41.85663, 'duration': 0.84089, 'confidence': 0.174}, {'start': 42.69753, 'duration': 0.85812, 'confidence': 0.138}, {'start': 43.55565, 'duration': 0.85107, 'confidence': 0.156}, {'start': 44.40672, 'duration': 0.84658, 'confidence': 0.096}, {'start': 45.25329, 'duration': 0.84477, 'confidence': 0.201}, {'start': 46.09806, 'duration': 0.85538, 'confidence': 0.059}, {'start': 46.95345, 'duration': 0.84724, 'confidence': 0.073}, {'start': 47.80069, 'duration': 0.82672, 'confidence': 0.006}, {'start': 48.62741, 'duration': 0.81868, 'confidence': 0.251}, {'start': 49.4461, 'duration': 0.83069, 'confidence': 0.387}, {'start': 50.27678, 'duration': 0.83412, 'confidence': 0.203}, {'start': 51.1109, 'duration': 0.84528, 'confidence': 0.105}, {'start': 51.95618, 'duration': 0.84364, 'confidence': 0.088}, {'start': 52.79982, 'duration': 0.83979, 'confidence': 0.145}, {'start': 53.63961, 'duration': 0.84587, 'confidence': 0.115}, {'start': 54.48548, 'duration': 0.84595, 'confidence': 0.203}, {'start': 55.33143, 'duration': 0.85075, 'confidence': 0.071}, {'start': 56.18218, 'duration': 0.85569, 'confidence': 0.164}, {'start': 57.03787, 'duration': 0.83198, 'confidence': 0.156}, {'start': 57.86985, 'duration': 0.83947, 'confidence': 0.085}, {'start': 58.70933, 'duration': 0.83249, 'confidence': 0.111}, {'start': 59.54182, 'duration': 0.83845, 'confidence': 0.092}, {'start': 60.38027, 'duration': 0.8555, 'confidence': 0.176}, {'start': 61.23577, '</t>
  </si>
  <si>
    <t>{'meta': {'analyzer_version': '4.0.0', 'platform': 'Linux', 'detailed_status': 'OK', 'status_code': 0, 'timestamp': 1585365875, 'analysis_time': 4.84476, 'input_process': 'libvorbisfile L+R 44100-&gt;22050'}, 'track': {'num_samples': 4769070, 'duration': 216.28435, 'sample_md5': '', 'offset_seconds': 0, 'window_seconds': 0, 'analysis_sample_rate': 22050, 'analysis_channels': 1, 'end_of_fade_in': 1.52027, 'start_of_fade_out': 190.66486, 'loudness': -36.351, 'tempo': 70.684, 'tempo_confidence': 0.35, 'time_signature': 5, 'time_signature_confidence': 0.217, 'key': 8, 'key_confidence': 1.0, 'mode': 1, 'mode_confidence': 0.852, 'codestring': 'eJxNmAuSJSsIRLdSS_AH6v439s7B2zFvYqK7taoUIUkS1-05s5_2te_kipZ77m9k5Lduj71PH9-c43y8NXuuxryjWCvm3eOLO5hrd9y2T3575PruWP1Gj_XtiPGNe2_y7MR22bZnrru_w4bfYG7y7GZr3ziXldjg663zLuuwaDuM-_bbNiMi2_r6mG57ex87M74-F6ad3tuoZftaN795s7foWNl5FUPWweb59V1Ga0ncy_j4NruNvfI2xjkWq0Wu7K7G640zx-j8xz-N4-OvE4mDGGNGrRe4qrHPuO95enIOOVfU-rnmvsH4ztTaFWPw5Vjz1H6BPYfnK7H57dfbZXyv1nPG1XHZGfqYpfZZzKe-Ijp3r76SsdazcLY5v7Eba52-9oo9WHtry45D5Ns9jA-ew1OcaRxWP6vn8yyf32-2ib91HzvszZgPvm3sg9h8TOLZ5ETP07O7Hs_Pbqv1bw7PtnEg-xKpOSfv89w4L9afGzz1wzpEh_VWY9WLC4UG3-OB5fOJc3ohT_uT37UyuMQ3-Pqy-na8-L73fu8WxjM5GngZxHwTi7kLaZf3AZfjc47nawN_Y99dQ9yeMHaOwa6x6HGjnYL6wZ-NBdqZH96aQ2SSEK7H163Oz_ItL2OxwFeZWX9N15-4G2TxePW3XBwW4HGMYyKcsyebgXWcs9mz8YNxHsfszinZ9gwWAyw7LrFazn7BXqTYDMaeHd9sEF0pjZXfvvdg8xaxi4iZ6OAGX0abnLXyAC_XSltfj84SbBymneNGTMBKdH3D3lds8D0vEsHTJhjsjss88IgNnydr7zALL39RSMDUGYMTfQF68UxvvL_jizgF3BakDAwR6eIkjQgZl7FsdOe4MohjE382HgKbeGHujTHPyJimobpOQ8_iIHPjl9YTEiOTMa3BHsQMLohbWQOjTZIKYzChsoAlsst6qacPJAhh9C_lHTa_2MpOho2fu0_yaDMkHr-4hG-TsI-toBs8jEMJszHH9bhkmHIc7zy6Ip2lp7Vm7s2pcmocb0Jyci6hHlqP8XgXOOUyhzfnbV3XQezl2c6avJlLc4AoCQGsvwTXhB3AkaSkeEawP4Q-dT37c_ohbMgaKAzLRiVCn5NHaYD5fsM_nQKS4hEryaZxNgwjGJuP8TcoZixj4EvOA46_PANsBpEjNr5_ZDsLEQSkG698dwgRQYr97XYeQ4XmcJC-XlLgLNl297d-u41igmH4qXjj3GPG7mFWEA1CFfppAlsqxJlkAwyzi5HEvogtR8lgBo2_-rfN0QIenAKYqBnFx2u3lKH22sXmkP2EzEmlUcWAA6bmw1JAieJB5i-eVzHSSbwv9RwJBL69_dTyoAL3AWcpGnNINkieCgunD8euF3LA2RbBpvtiyDbLqtvBqDSHfzkxY49jYpALFLgPwucD7WcNPHceetgQdwzHMPnL8m6FkGQqWaD6tgmd1ZJcI_rSrGPxOqY4ln6kvVeuoI7vXNFlMQT6cNhthW6834_i41Y4KVbED8TxJnlTBQkE4q87XrGkcHIg4uByIHUab7LEYAi2gCB5vEwwfLDgUijNPC6hMVepjqOleAzbyADzwJFFnHywiMM_HAtYXqnC07SOjuA5FYKfSzRvsvSeI1c3gtQs6lZ-GZxDk69YcuUzyhUYBIWliUiiQe5gmx_qdqsbdLh1cJfCrLyk7VQTjdoR8iOOyhJLc_FIWCBqAm8-G3Hn_iSYkmzQwKCAf9YZz4iyI7afAJjjFxzVHBOgnmSgElgEmKjs5Zh4G953ogRDG6DJHV72MheQkTuUzMud4Hq6ALJIvx3YgI-ckE4gVqQApE2tbu6JkVRZE7irPUwJbIUDHBf7NiBGUpyq7hYe8AAXKBf7kOHYYcsV1AhLC6tHVRrGupIixflOd4El41KeSNh0qD-N_EQCMNSgf-Wi9xIhihZSLPw-FLbCikJ3XSEVpCU4wbdrZL7aqo5SYyKOlEvK6P7GmioLH8xzk1ekSnC0WRNV7RcORVThuV6pjtAK4sUSwNSqrlqcFd1RdUeoi9ua4M8il9GXB-eXgKACgGoUBROlvxrKNBUGztwqJ9SboB45M4R-L4LER07IUfwi9SNnyXEdiJgxsYcTwsb6SBEtW6fw51eonFy0RC-wR4ohHn1WRAPUTlh6mIinq3vaZbiIhZo4AkGUMh4ZOSXDgfzQhaMq0RP20DAT24QANpDBNKlw9qhiYQ0bNWHgeKO-co0qP5aw6k2YeKrJCYWME1m8dl5_gj1PN6FRqa_uQohMGh2mMhB5IlqORdbAof3JZn4c6Q2XztJK6jjWMnWpL2a7ZYbFsMM2TOWqsvfbWcynngK8wnb-CheOzmGYkJoWatZDO70J7XKCkB4_CRUdyndVBNDY4_yAbynrJmhFgPbhylJE9do-SG5XoY21QoHkbGNJHQiiOypZYaHKum19XZJVovmcSFXDjjaKxubRTFvKI3Kd0J_EBMk866jVkL2Y3FlvnKrc1UVMN4H8T8UEZBjGVZrrFxMkIPDvT8VY140J-WD2pPTbJaZlH1fOSM_OsNQvqDppVJegLvmLD3SXOvlPD08TZSk_DXPYUNXEeEQtxmEfZ-Qy6BHdGoaANOCbbRuDsHLVBSujrZuyrlUvK0SZgL3eNpU6pUjWb6Jaa5LStsxPQtKFDxeoqLFKvyQfKns7YR34kc1wIlXfb2JLYCsNgpkCtUsuq_pKHMzZLcRM2FRT3Ss7nSjhpzAN5EVNCJ_ZlIlqE7hM-DCB2nourPRDNTRlU7GdeMI8Cvd8uky5Vh0NEJnVyut1Mol_Uthra3iD2PcKVPU1SKIjhXyUx_YrxQBNd4g8by1wqTB1Qk1XEpYUdaIbyccTRQsIZWUaLAY5eSMRf7pE7aFLw9ZX-poUHVM6qrwppO6qa4SofDyl8Kb0FZ7WyC57V_YLQ17dNV6VJ6LUI8kzOW9ZGjLasGH1JiMU_79LlWa2RaVfqV0KsHaif1-Di4CpPbbekdx2PT-i_hXwWc-rDv0r4K85YpJstfFiQoELhKAaNUv3MuF1cgOy14irMOFcgwpczoLDrUOEuSLEVvYEKalBzk7EuwJZdW_gROkjY02Ss8RrsX7NqVc-WbcwXi4V99uNj_9dL3Ur7Xg3F8NmWRL0RWh7VGNBbIc1Orf3Px7Ju7B8WnyklyoSa5YqalJezcgrE8IZtWaVqE1X7__rxK9ZAu9XZgL4ts7kSlPRM2F_bIsIPqKWPJ4MDQmJHetJVh_PG7aLOiNLU7GoZzbsMlKtgUez3rhq15Qzuj1h99qHECSlIPsrNa0uwmKEnYsTcr_3NLZ2joUa_D77VSpbA6pbhIYhrXrDWzgouK4POMouLe4tGZXSWrmfDmtJvrxN5rtuARBRFzOvu-IXorjpYvyEz92g2nrG0i5yhv-uKPv9SlKXUmHN9rt0wDdaZTMugGkerzp5a7gCxrLV6mjsahiJIl7Z2rVtwUHTMUwue343jrSbqTBAQY26T2hee1Gnx_5JymLD825F69ZBK8zpd6dI9CwfpkZNFIicCGlqoprBQd15Zbyr1AP7WOFfqzRs9JV7x061VGlY8442_7R66AlOWxeqwBaF6DVlk8PJpySKGn2rVbZPYOES_HYTqwC9FOrTu839eN6aRp-COH2E0VzORLrFY5x7U8Y6mXdLRnh_cUapX2Svt1jVdxQL3VK_XtbcJ__-uin7kvTwt9rcuuOEhX3jVKf2u1SdXxX7_K2h6B52wOc_JslrdQ==', 'code_version': 3.15, 'echoprintstring': 'eJztnQuSbLeRZLd08QeWg-_-lzDHIyUW-WwuyjhlzyhNt7oVIiszb-IT4eEOBJDP8_j4XEzsN9PSxbgn3EyNN9Pzzcx2MT7nm6n9YsJzbsaPm4nxZtK-mTZvZpebOftiYi0308bNzHwxydebCfNm5rmY_JSb8e1m4r6Zky-mxHkzJ1xMDftmmr-Z7W7mtItp1d1M7xfT1a13U87NdHczo9zMnBczAIiLcflmhFnvpvqLmSXfTG03Q7S8m5X8zdR5MTuXm2n5Zoa_mTUu5oR8M4KldzPCu3GP8zcTws3UfTO93MwMF8N_bgZEezfeh5tJV7P8zex6MSGum9GQvJoImF5MHTfT983McTHJlZupN5M1YO9G3Xo3_WpmvJjyrJuJ42YA2ovZ7WKq6zdT68W04G8mx5tp_mJ6zTczrgaAfzfjiTfj2s3IBd7Nem7mnIuZzV3MyutmarqZ7i9ml3gzgrR3s-PFHFDrYgD4i4EaXAyZ49X4x--b4QEXA-l4Nw69cTFzXYz3_Waiuxng4d2EUG8GQnoxEPCL6fsvZuPGEikXE9PNiOK8m1Uvxj3xZkSt3k2_GR_bzZR-MeHZN_MTJTf2zXyj1c7FRF9uhrC_mNYvJgE3F0MYXMypF5PjzRSRxXdz11s53Izc79V8o8Zyv5n23My-mVbXzVzVWJOMfDXdu5tJV6O1mndz1WrfqLG7oornZoq7mZEu5ieKau19Md9ppnAze17MN4pKOPtu6riZu96q_WZ-opnyuRkJmHcjavVqyL03k65GFPbd7Ks56WK-01vuYmJZN9PjzYg6v5vjLiZJoryb6G6mnptZ6WLyqDezxs2cfTFFa8vvhhB_N1WC_N2oW-9mrZs58WJaTjdT5sV0LWy_mz4uZjzpZu6aySTZqznjYmZwNyN582qWWOO7SVdzV1Rp3wwYfTHg8Ls5Pt6MgundQAxfDdJo3Mw3mmlfDJF4MxDDixnxZua-GI_rXUz0FxNSuplSbqatmxlXs_afTXymNsjGzXyjt67mrrd-oKjcGBfzjd5K52bEu19NcPFmfqTG1s3sfDHRdjhfzTd6q91MHxeTxryZeTWnXEyO7WKKtkjejTbI3k32N_ONGls3k-vN3PWWvvzd3NVYOzejreR3c9dqUJyL0US9muGemwnpZqq7mG_0Vruavi9mZXczdzWGkHg336ixmS7mkFAuRgP2bn6kxvy7-ZkaO-tisDczy83sdDFeG3Pv5q7VrmosuHMzWlJ-N8qFryZqO-nd-HEzJthezXV_K0oovpqkypd3c1VjGUi7mFJu5gdqrGgq3k1YNxPPzUj8vJqa8s3Ibd_NVas1ucC78f1mJPXfzTdKzt2MNgTfzXQXM552MzHdTM43843OCzfT9s2MdjELSnIx0kevZgt43o3C9N2sq_mRCvTvhv-bN3PXeatcjEOsXAz_czEt3cyYN3PfdXvGzVx33b5RgXndTC03A7l7N5J9fzZey-eqAHk3_mpErN_NfU-urZu5KshHKxqv5jfqS8L-3fxGjbjrxURtZLwbdzWS6-_mm9rLq4LUgL2apDKrd7P6xXxTXXlXkHcVqOF8NfXxN6Ngejff7OfdFeSturKp0PXdaLPp3ax5MyddzG-sn_yJgiz-YqYWPt6NSlnfTT8X852C3DdzV5BWRPlqvtGX7WKOCjDfjYoQ3k09NzPyu3EiBBfzA30JS70Z2_J7M9_UQJab-ZEKxDEv5l4Ded-T-4nOqzeT_b4ZyZt38_uU3FWrVV9u5hut1i-m-XYzesC7uVcqlnMz36ix275aXzfzjRrTJL-buxrTlt-rmQrTd3PXW91dzA5Xk-rN3DWTJOi7URHlmwGh-838YOdMRd8X48_NxHwzavi7-Yne2vFi7norAMMXU-vNQDn_bNb5fm_sP1P39Jv5ie7RcvS7UfHmq_lGFekw1bvRcvSriaXczE_2t3K8GVUmvZsfaZd7LeK6mZxuRkdiXs032kXFjO9GZPHdbH8xTeLn3dyrDefVXJVNV5Hdu7lrFw3Yqxk6Zvlurqe7pr783Yh2v5vft_sl4fRurspma1fg3eR2M2XczI-UTbuZnygbFSW9m290z_1kWL8ZFTS9mt-ne_zxF_OzvbGr7tFhqnczxs38RBV5dzN3zfSNKio3c1dFP9ijKqdfzHea6WpE6N_NfX_rfvbrqqi-00z3WsT7DtZzM9tfzDeKys2biflmflTHWC5muav579Nb7uzwbr5TY3e9JUn2bv4bFVU7fzGzaEso3szvU0U_0T1aNX41Xgc53o2a9m7-Q3XPuZhvbrW4655vlE2-mbuyudf1faN74s38RPfclY3I4ru579ncdY-a9m7ulXu_Udn4m1FB4quZOkj5brSk8m5-nyq6n9D6wY7Ob9yV-X37LmXcTK83M_vFfKc_rtV3P9EfP1EY_mp-chbqfrsEVONift-uTE83882ezbyYH1XQPfVmfrKjU9rNKFxeTXv8zXyjXdLF9O0u5rvbJa4a4ic1cjpo925-ojDuZ6FUcvhu_qfpj9QuxrlxM37dzH-jOqn5Zlr5i_lol3Az_6td_kdrl-uujM4AvZqi6wvezQ-0y4_qzb5RJ-difqJOvtEf2m54N7PejCbq3WjP9tUMV27mrl1-nzr5Rn-Um7mfSVrrZu73R9zVidZ53s3_u3b5oTq5mrs66eFmtPz-ar675SHezDfaxd1MrjdzVTZBDX81P9od0aVu70ZS4dX8U9rlO3XSb0ZlR6_mG-2iqwDezV27SFa9mm_0Rww3c1UnP6pV6_lm5rqY73ZH4s38U7pHyxOv5hvtIqn_bv6nKRs_b-Yf0y7hYr7RLincDJnyYn6pVfvFzPJnEz_XoP9DlWz_q3v-C3SPv5n7PeV3VfRP7dncdY8WAt7NP6WK7rrn_ztlMyUkXs03uucnykZNezd33ZPSzfw-3SOp8G6-UUXhZu6q6K57RLzejV8380-pIhX4vJsfqKJvdI8OY7yb36eK7ns2Kgx8NT9RRd_t2ayb-Ub3XGvGnnAzd93zE2Xz-7TL_ayMCsfezVWdLLduRl_-blq4mP9U7TJv5jfuyuyb-W_ULuVqeriZ-90ErvzF5LkWw7AdPCfk7HMZk8zV_Krh9Hxo7O5pa6PwyRsOzt_KPnuOPdHRpzTnefVAdUo9Lufiy7NSXrvwkl031N06brrYBMb9ZDdTi7PPtsqIeRc_XfKld5dy8q7iDr6eGBpqwG2X3dj52TDL4lfOLpEqAJtW-oh-hLLz7m1mWhue3Xfus9Tt3Rn-bCbpuPQUf0oqvFqXOyWPcHJ68mj1KU_vtZ_j_HDtrLNy5dF5BgZh-zByjIeEuVxKdI-vOqn6QfPrmPh0bH3P7uNaY80Y6eSOkS7UyUikMTRIpZQ-n9R3OYzBOLmN7GtNfkB3l5_eFej4mi3mRh9b8nvnNn3wjGLIZ2YeUlParrhIlwCH5s6T5m7kkLDiGG6F1EbYZTpgaWZXFl9OewJytY7ObJZd_W4kUsamRGbvjJJX1imsPLyHA43BlKU4Xa_x2UxAK6f5jcKN2X6Hq2WniyhX7PSPAUl1Ls_kzRj41OArNsSTJpTRfVnrKIR6PxW_abXmFDTX6l19YoUq0htHs3lzzrONtvCX41XbkX0ZDWfEQXA-upLnWUWuUdvoC1we4_TKXDMMSMoNVw4DZMzwNUgKTd_MaAlpraIP4jCdeWSudoFakX53XuWZ-4TWRmRuxwwFbKUxPDKkzGSf1XYPHQ9uqeIDzESefdMAV2pMdSOydD9cYFwdPptQZEeUzzHa-aFTZ2gFK66R2woPM5L60TPxjmenmDsumMopvL-m6OBX2emiitxP93mlULcWstBcA6fJq560B0oX_8Pl08aVW4s9lw7Q7RoqEYHTaTITocLY5ZhmmPQtm4dEEiKkhq8cdXa-Y7dWECmdccCPxnlqPkTo0w6jkQi5vgrBGpS_aQnioIYyH1TtXG4TAqslhv_x-RBvo4eGZzO8-u-zdyruWfZO_rcxrGk9Me22n0jQBKgbDqULZoayjxZTks8wRSIl4gLBl1DC0H2-PoIX04LTx5Z7ndsxFIzt5Jk9r4b7BvIBg_8E131ljOAGigFifIBhdDbmSscdU83ooDjynjR82y8ZgRI4XsDhK7Pr66w98vBMWAdAjejZqessXoieiNSBvhxOZPABHd06Cq4MgnPkZ6TCBDA4K-G4mQbgUHPuyBCvydd0TUtqh3nDB4DOzbtaX4vAaiUy1a63FGOtAF9rmTlPFadzMQEKh0E4hZTrPA7ZY9cFFu2clsjSuLKhqDkmxCo0EHMHwiCP0XxPj-YcWOoVAPYh4y5ozQp2EoJr1oODr1RXJLIrrghAEkcZ3CCfHhxVl8Xnmc6hqeAdD9dZTnlb32CQbyeHxd9icKVlQdZcuBNjC2KeCG6tgjsxSUvP84tG44kgcC08F4ciU-RMWFZPa-n_BrjCqT1PCaNeGL7qoyYSsaNDAw8OwiAIp3FfAJO_ZdAeGqYw8f4w7xBU0O_gF3GF5T1juVIacYO-nlGbUgOu5aH_AjS6m2rMbpV9K8y962x77qFrmBrpDQ2-HbMK6jByuGI_9ARfJydNspIHc9ZI8uxFSuEr4vB9OLcqg7wsVRKaB6CLuD5QD0LlpHnZQacnS4T5ZtwNGEsbvNpkHQAA8Koub2C5EKspjz7I3y6V1Pka8koim3rygQ5UNKJjgzJkXT4RR5hCqzpGadt3QG0n8IjndwCMtKtG5gC8hzPjqHHrU4p2vLUwgEyYssciocFG8mecSfTBOf9keFEIEAEyMN9BKkeOTPofEA_8O9yBsDijkZXBaeZrBt4c-fe5EoPHcKzEvNcdOzRjDgKXTu1IMOAl5ECmeMtxC1M1NfCbTFHp1pzMc9k-azOyEa24BHPRWwBxPNAvTGy607F2EjMAenqHN-wCgJLZauqFLyUdkJI0t_lpEJ0CohBWA2jpUACAXTn_ifKNCHEA9RniE4jiwGNjSdUN4VECPoGwrjkn8iEGRRkk84_Cg6Y2zqeM01BltSLqHWgbn7xgXB1HLeShsGfkWX3VzRi21Id4iPOEFul249wgJVmsxwcfZ45JnYCa1zFI-FxtZYDhieZFHHKTYsdkaIjiDv3IJ5BdRxEstQ2LGc6bP58yR7cqPBIIna-JhEQ3gQ7QAVispwFJTaF4YATD0155w8gp4YmepOQ704pDEIsAJwkUpCPulUlAhRKfFTcEqJBwU88AYH6IS74ktgHedNd6gGGcSdiBWJskWmFhBEogNcKZotMQ49ERD-mV_zlPYUD4F0ATSlIYjBohMcQDEMT4B4gBpE4MRb-ek3VLKxmCMCOzQLncyItU1nDxJyF4AuGbyf4VCCPxHchIy4Uve6BeAdoB7evPERfo6OPGx_AxnD_rR64gOtuFmeAkmyZq4uaEAaVJLKXNdMFkM4FSayf9kqLhnDgzjMocxDimAgUsLA9pqZDvcULH1wxFCBxaEE2KowVKV2TvNAT5DUfMKcJxy1IWOHw90Fp17xP9LzExwLg5-ZKsAFdWuTVgrx8zkn-NRXohpGkvCEN0lHXmLGhPCGlcUJfC9DQeDkFaPMbHBw-bDF_oR3d2kmG2e5ghxmuFHCbpGGekkZDeh2jp8Ois1IIL4HeQ2gy5HeWENcjIpFBIOz0HdTKEAM66YoMOBJ9mbECHBwUTHMPj0k90PQMED-gH5LlKlDJzQLsoO2gGS8hrEEghN3I8SZ5ZBZ5a7QSA7lzV-NKdPcErku8hYkZnVHPODJZA2igTcEz4L4hZLO04Bg-wKxCugIdAEHdgQNOKoBiArzDAN8ArMekHz6qICIRTik-B58S9HqAFX0YLJVzGgbJBvxMhZ0_A3nqUn-MhrzHlhCK0tayApmjEzcI9cG4IPPzznLUJKgYTzqXcEPCOI04OXYErJ_JcGIfk1RFhR4pnM1fkLf1WFPCQiUlYP4gyIUXqR_mkVw9U-nTsIshOkIP8U1WN-0B46ePia5j8EBs5AxIDI4SfpYVzQdcLaM_MI8bQGkoDkP0x0Y9Zvw_bYGog_mbMAhgbD3gXnwH75utNVyEWahazzIs_4pEZJUGUk8SZKt9RYUQPZA6HJwpgAoPBD_iyE8eCdIagiM_wQ0aLJH2mRpEsC2vrAw7NsA-0QkDmIA_IGXgM0EouJhKZ9gUtwR0gTpVY2b6VVkWu7EbVIZLngo536FJZegxNxgUTyRoV8CBT6QrTAc8MMKzaGGlyemTIH6BNdKiAcAlgeiR7gGnEkWe00KuCpYLTQjEXvsUXHYL05AmfZyAzvEfLEZAO6Fes5CkGCKr4-WmtMaeywrPDAnR9ghLQ6I1HafaZwVaIDGIbx4eWgzXgXsRnEY5rAJ8AWdgCCzrQTvUZCIVekCu0-1gJDiKe5GyhnQDts5YEOfpVQh_yu5IkPG4AbkfGh5EriUZC_vaJhCfUOOcO4pAwoN4NWU5UBr7rRORX4AGedku1t-OF2RFvH65KDD0afmanAly8qU3SC5CM0yBpoGvHWZRMMJfkdRgKBLJEfYNDk9zBSHkCohnBjQeE0QRxUWT5IMTCxqcYA6j3dPT6IWKgEqeHSMQ3Bhh4QBn5NsmwJ4HpE4RAIUCqoja14OkQATCqdFw_kBGiyukcQDw7Uov87Igtxqsi-YAA0Bo2hKeHDrcDpuCQKEjgT4IODQ-3Y2Rg4njN3HyOFMAEKO3SGcjMcT2RrxaKCzLPu_njKlMqEcfZaHeyNaSI2F8zlbZqf3wVP67goKYJ5cJfhRc8AkwELHRFsHhDqMQNap7MGnei_54kyBtAT7s-BVZGIJEdSUVDqF602sAQ4R1IokBbYZAOsoXEesgS8G4IBeJWq6YoOtSCpA45AzK59FOTMSEDFy1h1mFlZGLnNk0Ct3SHN0xMhJUMB2cM-nXvCSow1_gQiu7QAdqx4eOgCbGDXiV1DLTaAlITegvqFxmY3sAwwKVV1KGLzy5QsxUOmggIJF-ANiED8d2WLAaw_Mj_fdFqmn7KD0DrzcH0SMq4CYPlCK8oRYwXKHRK9w7fjEwkejgIBfkwkxMmgIY8aFqlIblmKCkv09vmEd4QJqZD5Je0ANdkDJRxj5avSPipRZio3whSaBA4BwHCh_OBiKjD4th9a9-X4HBil_g-WECEa2HEIbJoIUwutuLRcND72Jhevr4TtfoddyQSIhQKRuKNkOKKU5EHwbmiKocDzdRybNcAFfyXry0H8gBvZGR3AMnI1olMAg4myHcX0gMvDCLDvoBD3qSwgo0Ctwf9gH-jFhhoen4EH1Be3kSe4KMFD9Oq4kJ7JqZ1aXXhCYQiaYHUHG1hwlUyIFhHGOLaQatSnvhyT38APK-r2pGRpH2yOnAFmHalUdrEzBAk5I3IOIEFk-GE2TgEGOCvhAfxR4QSCkoRggHcnUgbp8AoRwLI0CRwm74kTydiE3eYpBWcUet3zChUmPSeIYG8r6lEAsL2AE3EFZnOGkkUwicAYfnzgR_BgUpC60WGhXfQXHWffuPySccIIVt8ANGzCnP1IIwW7A03JsccDcmD17qNVifoQGcwCN6HUsNHcDAg8CELwNrg5vxpd_TheWroHa2A0G3yfMRXLks_IL_g4-gPPt4bY0GswNqAeXhPz7r1E7aI4zGjQDzuH4QJtBwO1yZqnE5CFZD8REwI4hlV8mlleguewqvUIKRneAIC8oDajLaHF2SCdfoY9YtuAOpG_gwtDJBZiC4aMsh3jck-EI8EU4MC9nyGE1QC1jg1qR60i06lDXkRVqTVqAVkku6pOClp5Kl2z9zBaRBlYmdIaF1MB3FEs4Alk1nCvRpxCfZKtQFdAqBMT56tkZeOBWKAK_pJHxUcUCmQ8sCpIcLDIybJhA4-lSDeRyq_abtXDMwkH9Gpt5nIDIKIB7oLMIJLxekMadMvu5JiJhkY1YAEgcvUoAU9PaiS-jzsIsKVQXmkEQqINqKDEXGQ7FGHVnPBTD3rQQgKh-IU6I2O0IwCOGiQj1LRNNeT5iH15HUtJjBklaSctTWzYQaFDoMzaeOVkNCjBFaLByB1FcwTUVpoR7EuHAOfcPrhhYKnICerzeaJpGz0_VSejLuCd0QRgAdNe7RKiobQgkOPDCVcIE_SCPSQnAFGECOIWCQZeR1uQu8huoAe-GV4BWxLbOGthamABmoJvT7SFsEBtlrcqHiC8RfeqJlWuoLFAHr4JRKm0YsxyGCn4nlwsFFE5QCogDKB8uFWZFTUCFzlwK7l1IEGMSdY6F-Izpb6HiEw_rB6OEmVOPC7je8Pp4WDPLb4P7OMGgmhAv5EAn0EjloSmYBXwHogBjwphlPJRA18D4i5umF78ECSEZlWK_M0OBGDHcnWkPzLLdS8IA3WDMFhaBAUeVQgkSySYN4pbv6dLlVx0bj0A341isUTxGUoizepwzxIZ2J-k8RFHmg5pdb5ZjBIsoHsj-RfZLAAFgdIhxbGYnVO8ld0C6UKBaiLvx2-vSOKyG7I5V1pJx6tRVoUOSCP5AE9M-mMLEbHSgbrADktTuaFS7qCj0cpgNM0G_bL6MgLMvtmVOgNXI_55RtEWHBA2Sx-jEsSC2T7gnyxXAYRJCjwYoAR-M0AH7SQAZQ8Hx5fPswtIaXLf2dCROH_pL0DnSEG0LSO8GQCnX5GVOsvmzQzwK7Kk3JGIQAPukd5bPKHaHybWuBLxBrwwkjgM2lkQpj3hLXWJg7UAdQyFHyUqF8VlrsiXxqzJ1mPcNT2FhyD_0HZJ0FxRCYhRueC1IPsc0E88F0RYrKSHHZAfqQXpvw4IfJwUiEIYoXghfJ1uDn_c7rudQJGBuCEsFr90e8ZQiZEVwBkiCUqofGIwkgR9mQPenR49mAGF8F-pPNJZrOS-CDQyDelXP3aUeGlgO9DqeYYdAKMxatDb153N4tAAJMN5Xe0mEuS2gQGeUUUp6lvgzfDCKNYKjKCCM6NEIryzYFEpPF4BxQK6ee0FdPkoZuwqyguQENVVaKdOloOsdE20gTxijY2UEEkYmRqh5IgyyoqgiaOVMEsOAPewyzxYUYBbQqHG1It-iUBIL2gp4qja_jrOVOkDpqcoL5LRQhgNwkKn6UTWZHgRKw6tAeeRFaBTQPYHWElzNemLumiw8vjjj4wXNptBbiJNIVKh1TCrRr0hU_AfEnH5HQwsXi-m2lhkjYiwusnQXD5DVBOUi7UD3HxAOj0ktQa6gLYwUmtMcYVagn0SZu50EweBJo-WuqoWsatdWQgBb_w5As8Iu1iIomoxweKFssheX4C2ky5h8vDqsHzrM1AMOFo31LhXkBedCp5E0VN4u_aZdi8Dd2RFaXPyVBfbReMWYyjT3RJdsDx3gOixz9XLUau7iKjOEgvEc0UqtpMDqkHyPM9zkWaj3xAV1WCPQ-TwHhOceo42xQXa0U1F0ESueORA3rlgFSaDHgEqNiqDp_YJiW8vBQHbvo5bkT3aQgocB0SroBb2lneMBel3vDwIYhTHKRbOs_cjymtSl-1QNYMRurE3ckWG86q5RPojLYkGX2pl4zMAh7mpg1z4jhFK7oMJuSVfPbAcvr24qHQ2oHwJIxQedJglUzs0wD25wI8XCangYIhKWzITXCjDVDQG5x-Hb-0EtGfSc5cThIsQtMJR61SqgZWS5DRJygu1B8MWPDfR9qoqtZ4SVUvuYiIP2oVb81a3YfnkykT5ILs3nNhwieQmEX3EAOg0NPhAI0kM_A7OCdqc0780WciFYCdWrUA1XkjKQlu6qra1vbx2km22ScsAl0gVy8y4iZQK8FeCKNKfKGDQWKETUE9IiQlExkNUh0cl8HXCjaYBeMjuoLcsEHn_IbBAxMk0qlCg8cW83Ay1OnAjbzgLi4SU9-kPgguvKJGYnPNgM9CUpfSPbpt4Cswme0eCDHoE8dQPQAh6XkgjdWiQYCZlOgl3ovK6Yg0pCNcFEQvGmUN48YNxoEpwvQ80pGnTUfuhHVE7bDjeFKUZAFtkSUQUAVhkLzchwZEqoWPVNQ-A-3RF6uDz-Ab8Ad13ABSYb5hXz1BJqBuWuTr5GK-Q3sUD01c0OSFdmeSPLm6kSdPRQpVRr1C-5QsU6tgxoYK89IiDcDSkHhFELGiFtAnuQY2Iq0FhjgxhaD1m07O1NKuE3HbuwT0D75wBJPHi_rwfa7AxLTGBFlheMCsrp_29JrHVg_fuVUJEfKAgQWSHOBH3M3-9Eye7yE-qEAVeyA1aXFZtr5LW0BuDRak8AnkCaYJ4CC0shYG54NERPqrruPR8jFBv7RX_ZSKhHkIsG0LNkzY4S-Qln6yFu7a0KJz1DYHokL0PkEqtFTBIJMI4fkrM7aSNugkrYyU-gTyjn6kFRCApCCsVCNUFdWqRMm4BPIM_iXWgF8fbUgz3Qe9ptcWqEdcqkqgkwcLEHNQhYDl1M_rCAe19io2gJyu2vAfM6FiA18NVyCloQtV0YSraWvTiWeA1WiKzugTfKKCkBSmBH2B49MyREigRwt2C62sBMGaTfsIoJ_X2FjdbSnlQGy1Mso_D-bcM-KwEjL8UsXKWdEPGhRUqyLWItwj7sBWRO18tOz1aPEioIMfvVdVBkpRsDctotJoAHGQQrUztxGP4CHx8fBGkq3dSg7LIj1G6XjaQzDiGehl3WNH9wKyWhsuEg0JxOSf6SqaHtZyipaUFD7MMGk87KO9r67diqGaB7IwXwhWkT4a3oC63FoJyTq85LT9kLRtQpLoKfJPm6nMQbu4ySjZVqQSM-V4NFTpcADkLiySvvmnKAuBLJs-a8dTwp9o8FWsdD9-LfiNljUITPDHw4n09nEIRkJQJWEqckAKBby0inUpMzIhWhoChLWRBppo_RV9drTTxGRBJlRmgAvq9-glQ8FPlf7MhLxnGmrbILy4lypGgWTQ_pC4iRykDjIBIpqOvvixTENOZvDBXe0EZblVtZUpwpiwgNIewLOi9Lv_FEGACcAZLXGolwSjLBH64yG7vhbcjITD9MAgs9Z0ATWYdy-q6OJ9ynAdHzr0FzLpvJbHSWuT3IyjPgVBgSwQn9MuIdAAh7C1o0oaB0B5Y1BFWJPC8VoM2yrXVhL3oE0ix8XsOySRrO0qnYPB4OFwxrl2h9vsg9QUGetyjX6GaFHAl0NP5zwQNXTWVhGMxhi8xLHoGhl-idp3YFErRjA82KLtqsKBeKbq8jIITzIiRfJ-wkBb2WGK9Gcag2sfIM3JyVQKoUXEaNnTw-N0Nmc8XWuLIAgMURtCTTMLBhPv8LGHfKEVOCimPF_bJss2E-GUXVsv-ChkWDRR245aFyQSyKrFh8-2tWiDI41agRVzAIFn9pVLGSrCm-4tgIYsufA0EplSm1e01YAgrtpOGLB1bfbzdwAR3SlAdVrZ2y2QOl2RwpYoHSp7fHKFtqmahyyuAqSlxWZb2SW_Je3iFx2rz5B1Us-B6CRt2EeoexWncAe2TKw5wBgfJeuDGFqFkIRdsZEzm0Al5OpE60jWi3YABngtU8AYOLKgtsGifAc3gKFHkc4GYytLWFGWqum8KkuhPYhRvBWiW3h0UbrbqpzzGUCbqgKARAAc-CcQ0rWYTZtxgcboaOtCARqRnEPLNF57pMyggOyQxLWNCK1lGF3Q_mmBsxEuldy1UGbbzVQOQxfG9jytM3Yw_qQMNgoKSuW--q3YLKo6ns9IKJVJ-9uKMYlW0ko_krDJGTjcwmeDR0ijDuAuQC-MJcFtIchpSJMg5RngKqKvRUFmTL8vvxF0YmdQTaj8EwDJss-qqlxCy0wYkUS5P7iXtzEoqrVzGw-bPBcNAELErBI9RVutBD1_gafpaiwtSW_pPi08if0DlAxoYEB0Gyk6HAKkHetejdHDDlTaSkJS_SCN5m-gmTYNJFS14iTqjWzXunjT8vFJOL8uG9Ae5aNV3lI83i6xgABF8Gl1Dz8DcYEIbdm7PMQcoVqRnJoUlCCoNjwkbR_tsy4BXVPrC89DZx6wkG8XqVehKUSZTqh0TGlcdSv81TPNwOHmQfK9xLxCcQAbJjmVqtVo7aRAaRPOpgwJR6lOFc0ZvCZetI-Lqh9HK58w34bcb6rgC0vpLmtXj8aJR3lVK3X8T9vDFfiecUz5DModDNG-TYWeowyrViEGLxMvLSJGSHa4pLYgIo2Amud4VH8ABxr8EfUctDPftOhUUelZi696foQhLQTk6qp4gR3BEeJGwAGsop1TqzNOkIGXJMjNWE0F0lKOpPqHjCACOhG8cQP9jFZTpTHUzxNShwCAwQ_tucJmATfawJvI7qQQPLl6IggEWwqcc5w26FWKEufxsUYtgosd7uqfnYSyQBwoAwmHiUo86RRVBw5XVymK6q8BbK0h4H8wxxlxebShFoimsjASW3kUPGxQehBzOfxywIeraqqiNrK1C6ezx0hvguQAKfpm74V0CJHDZ-HZSaXiYnRwcJBxbO2GQxbKKdo1XVoWCc2WB4dC0cp0S4n4A_3R9lzT6jixj_yfC_WkzWgHF-Afu2t4F1SA9nvt6xOS0N1n4V2MktaBhmPoyHzNfh-locLRZtNNmC2NHWK2yeZLSJQrQ4WQz9rOJgHztU3lTUNLbqeI-mrVBX9W2ZcqZWHjTnsLHsIRQAZtACclGH_2SssbjuN5DmDASWndaRIFK0pQQGQJsKCvwQFVYKxySaAeQSut5JXg8F_6m7wg9iQJ8gMfhXcUZAv6qvuekFqAPNPl0eOoPngAKobRiJA8-WQURxwol2g_utHQbaiepsV2gDi2BPfEw5gkZTJGb_nuCQ9Yx0HaDwIEB31UaZOBGwZrdK3hT9SKQwgVFe7hj1OPjiA2CZ3oIyvB4J32Wh6tW4QdehhGJGYg2MHDlqsmp4KQDL9DykIoF8NVWwDggUuAECRGOUHAtGRSD-SLSdPPJ5ZV1wCzoboq9-Dv0BxyDRp3MToDnVVUXaZjsQ7gCCm07B1C0RdVgsEAiXpyams0IC6cwDJuEZOHvAA3JK1wYENaNEAX8r1QdnjKwX374XOkqqo_AgALEPNkOrrVjXMSAU2_OArh1YaSX5HMRpoUAXO76IeXF_KpQdSmfnvNUj79h5_COpiRM2ytUvLuqOZHNTcq4SQ9CuAQG_nRGt_MGQWqxQcy5CZd9EGc6PyjTudMxiY9fm5VGKArtiCgH96letyivZsy6DiBPVU4odVGRudB1xNROvawdaYcZ4Wiap89rlMXMBql6RB9cGtk0BjV7hxETODAWYU4y2kZQbu6kDx0HO6Pf6tMQtv_KH4eiH-JUaFPAEj4UWCgyqNJ0y__qUIhCE_Ap6OdnO0C2Q981uIuXG8-i6RFKiAoeZwVpDbVGvnWtEfiY0KMCD2LT-gqBiVYzpyP8d2RdRFmUuXwUIEVqXCiXlucKg6pOkyh7e3MnBPLApioYKiq7ZsoO76dFhbJUmLTPBbf1s59QBRFr40XqDb0g6jR9mTB4VQb-EQHTmdJc1Xhl6NlRW1Z4atO0KiqIdXC-AJvkcTOWkdAkwgbdemztikf1SU_6RGznLmrdg_MfFLTr22SCY9WUXtsRhqdtp9JYEOrwdAiulsaA6H95HiOF_wpd3WViGdV2K4EUAi0ofNIJ1BNBQuqrdMyzTmGa3BgIBDWa7Vp2qVG92YV7AgYEafwB90z8hCiBHDMSBqc3IPIOC-hC__BjaYqeZ9q60b4mJ6ssuTqdFAMuK_QLyibdkY8n9XDCR-gGn4YkUj8F34XdRMvwZGeRS_QatC3o2dlkmFSUd4kw_ag0CMCnERcZUq0aJXIoKqVH6qq7yrbXKp2JHw8RDuINT9aN5xICxe8tJP0lpb-K5gHF2wFFQ_OIR8r4js6lDsQDwrpaAPZwHi79fyL1ae8Gf-_82odcOROAG4FRrFXYRx4kIqmEF863uO8ihRd9SQCHSKaQAofglhLsDL8Q9jZkjbDIJpEOfQCXl4VBtqfX7w9gCmArLxVabuqqkDbowXJbGsZUN7Ql9Iv9AtGrgI9af0F3roMqY2kI9LUYISAdUdCTU0L-3wR8n5r6VXnkHYjaZMYATkt9ekXj3VUjKSGwgDP0gMykIsB2iRoWwwss6DCaJ1eIimAOQhnnWx6rOA1t723oh9NGDo8DsfXkowOHGcPdpLFYhGBXMoYDc_V0QudwI66pZbOM9laslRFkX4mfekbig5Ke_0KK99Din20VRR0yqWjBrRyVHHkA-sdKg6DUPO-3lUuDN4DNFp9YsSjyk_or_WIgTzaikU14tjw8NOHvfo1BkjwoDX4DSY8YmRO1fGP6gEQ52gGMOaJWuSfzBna0ungTlZLjioHJBEhNEEFto3ZUvgMHd_R_l4XcV5W5jDQdtBBnB0oAj6xaPAD4QZSoworrXZ-rIPE1q5u3fVo91_F9Yyrlqx1xCFpEziEQM5LBEfBZ62XONwUe1BxSJYnIEyeUUh7A4eOHvGMJHbb-otqEAa2zr_H_Qg4E28gMWqhUyV2SpV6Q6xavB-qrkYUIfce27JlMohvRLAqoHaJyU5iAK3P8fBuoDTYEIeJ1OzLP964I8J6DRsmmwoVacDfgNENdhUCAlICf3qkUtAlk9xCyqJrWuF4FknqqDQftCYI3X60qa4Dezy8LB11OJpInQERm848kjauvLVkGVB5R31ReYZo5Jw6RALUZFKPjj5oNwhl1R_tMpiaR6XSFkeAwtfpRfTFin2Jo9SX9v-yKvqsigV_6ir6I-FlINZLSvam205Iv13qXZtd5DQdoXCwXLVWm0yIPRW5CAroE42ty5ZCdLG6xK5uhi3oayhjL6QXnEbVGU17JfgGFFYr8dAkYIEW7HlUfMxggSSQKk8ew5e1PKXdaKcjLgg1GEKTOp5WTgSBU20ggZmCLvTe2uBIqnmAw6NBQdmgYmhhewhoVmli_WhRz2LLPFNNoRVBBxBQTu7Zvms76iEDwaTalGPgM9rT6w-ItnBMGI_TgrAaRi9QkXmrqBFVVY4m4agwL89Y4eZkFBW5VgAmRAIrqxa_KnEiSYKq6tEEcDa8W4eHDiw8gpEwpYoMtaNnWr7OJJHStRIWCYKOcx7V4uDcc6cMC3ciN6AAqVrRsHQ4bevIBe0no9FAtI6KeHWUl4zITMMYhI55ecispMQRF9sqfSO-SW0Atc7brKS7_6cFxHROZ5KizleRUUBwDYqwSQ_6AihkI9S06VBh1_LVlk73-t30EPOxltqbrWq8M2wpk3R48MNsCBkILTiy6rQWnTxSBl6FadlSwohB9XsS9d7BmudUjR0R8iAwhoQECrNCdVYvRRVkq29VlyhlxCkyuCDRgkG5vs7rqWIjMxE6O6l6-5a0zfsZXGZep6YlcdPsWUsRaN3Bt0AgmVidmiPz0xntfO5gNCEAtIyAYR0zq5MX4CRZvD5hSK5qgXjjxH1lwp5HAl8omrNzIv4S04ecVAL2_uj-0vhofGOLSxthIoWga5LkQ8OoigavBg2kN6KK6gEsHXpmErqOTXXiZCbwmAnN0M-qihBxo60DqTgokw3lz97KTBx5dlh1DF1TndfKsFuRmW7rJCHpVAGMDdYxbBEtk15R5llbGEJGJZQS-U8v2t9ClaoqSCduVSaqDMKYqSIOVvxAsXXQapSkvcKkCp2qsiIv3aFDNs6jJYiN7VH5TDbJ_ehnpnVgcPBUreYEX3tK5CdiTucnB-n7gYvjEVjJbU9UGMtAw6DsST6oEAFmd1qoxROG1oHg7NoMJPyYg02-gBk037bOXTeduuKLq0tZNbDwSSixMB8iMLRNkek98gGaELWzX1WNiUZSYbLXGb-paApZ7A3CTfLzUbs2Oj1lxX6K8aX6WFTQTqp2V_HZ1P0KT4X95sN8QmgZv606tCmoU4Gd9gBUC0Y2xjeLLuNwOg6hMndReEYeesPwZ9VpLP1IopbPm8qkWyZjk27H4j9JQ6MLJpzTUc2puqjxyK-APJXcotRgfFrnq0qqK_WqVXsfZySADV90fHfPQD5KcJxiRc95I2h1MDRLf-pYGCkwqu6jCLKQ8U3HfI-OjzwH_1Sxqg7u4mpHB6KZGZJXQEMIRKwcXyfMVtAtLDrqW5dWDqEHj-qV4bfxPKpddDpQRJh001060GA-mbTGhbZW5NJJskQE9wlHr_1PeZ0W-qsOpBDRSysUaIr86HBRjZ2EVtW8rj3aXMnmSsb6GXIgZKOjVCyo-hlaE3TMEqLMWAxwH3KEh6u6zMPp6YozyrR0sVLXoo7W8eHXkBxfdRQC7JtlkIo9aZLWQAuNIhrU229dSBdlSw7IwPLhL5bjP4gunuj6VKmABIsw1uAfrhinIb8lDHuzQfOHgQr-dURFxxybzuP4f2E24prnZJ15mUiKObQxVMk0_ZBIVbEDq9_eWKmO349CtPXU3aJbRyclN51VugI-oVviz_2skXSaSEqcv8BBtPSobWJEo06QkWtERYTPKovT2jn-p93VX_jzVyqy5v6tV1vRyUUtVygat71qxcZBVQdRR4oWClwlZOR-JoXGdMSpn6iWqgKdmBPyQJ_0vJxCza3osgPGgCnQaRg4Y0TgapdcB_vWsqOfZCbiSud9GFUtmxfleFBvJF1kq4oCZlZsw6s6cJDBaSo0veiHt7U5rBJJJKFOexKfqvlBAescwCOSMMAsQtP28khWYNIk--JX8ndVrJEXtWJLvPBnZjckD54gWCZK1sOVnly0jUbGOfY-XHjMz2etBbq44esp0DJVfNBce4C9z55SkCPOHgUyiNM07abyqjVcVTZJS3nll_5mHQrXKvqw9ll_rS3am5n2KoKSyVKbbVxgsXFbM3CnqCU93EhHhG0Mvrr_CIzEdYk-bcX_nf4yzwNPeRpgm9Bmam5QFbi3OwZE0I8Wb7Xw1LS2TDoiieigzyGjqxi_JskD2Dr4SoLVUppKUVDiBNxUnaK6kA8pYifdi6BTsugtbQEK-yupmUFNjBosHrGgk8dbJynR3KjA59hIWrf4bG7mJeYMNs7W5q-ZofHw5qI1IOiSt-nBmYOkwLCjxMs-Ri9UfUlOtOkB66NWe0D6noKKdDwtrzoHhzrX8hPCS3VZ-l4EG__mqg4ZQLB1yY9Olk3Uhas6jiPWK2owRPhs7HV6l0zwuKLzoAQr4KujE4hcxpUZjPSQ-FXdlg6POXOkpdUvWFbTMVXiT8dsdTYqa0v1UUH7IREkVa6lVWhT0i5MWlvrcTCJCWCT1JsOaBMYfHvTzpXO0kCUdFvIUQ0PSZrm6E4US_5FZ09KiohQd4LqY45dmKIqc544UEgH7lP1EwvMFBSNAcQ9tDzMQLuVocyuwdOOdj51zuGvkTKHla7_O45sfi0gio6Ik_V0NubpW5v9H9wIKAuS_Tpkc2S6DiECQE0nWpMOL3Ya5O1gdBNjJ98hprRlx-AVXaaiG1Ag0jAsdJhK9XSFhIcOJ51xrj5KBnrexedJtfEgrLQnm7U64G1VGlHkxUmr1t-7jiSTC3W8o-tGmDNVQYcmRHmtoB2CdJoyw1N0AQZeofgFXYKqGqfuQWKmEtxUdy2IKLZa-tC1TUklP38Mzh-IZPH7t2JhPjrahHYusA4d2tQCBHlWlxgU9xULE5qOnK8zWCx47WtsT9IkSnQxaVDW7FbyMEiT8wD4KvFRw1yjWdmLSm1dXkBSTjnYZvIi7x2dt9LWP5JW1XHaUlsqiNB9IvQCdqujfuCR7RwXDZGuvUhkZVHVPWENkaylHypFAOsoCi6QJrIMGpFhRN5pdWtoJQ1RrDuFPPLLeZ3THYwUYaXqbYghnDxoPWHskK2qREvi0B6o0UNKd6oOJptId-tiG-1WeK24Ju0sqUywIcqfwajIT22szLOB5YKE9vA2KHu0OTIvXqp0BE5Gg9bqopCoWxrIjbBdVfYC5oQEsY3W0jF9VYFAhQe4CRWvOuxst-NYApc0xz20PwZOGG8jDvhS7XP7lSEcceviK5QCNB8v181zMNem7aVPhrXogSfp0oiMW4epmys2pKUOcb-9dBeFHbrXcdNCLKBVVNCr-l5HbiDwQSspZOXqueATUh3aHxN3LctD7ABEnbnl21Gd-jo-GFV-kLUt0lXcqp0aAiUPrVhIzhArkGuIgbgmAL7sZGLQORxigKRAn5lP9G4nhOSxDS6kSk_EuZZvBdiOHqEHdCEKxNJroPlO4Cb5OZ1OjWkTkJg4Oq1DbgnqMvq4kiShf5EIlFYJG3HIxKMFtVm7iBZoP3NBDocRon8JowQfh9zLGVSZA5vNOpI9k-oRnF3XRY8Ow4-6gV9CvHRq1gXht-6vwnel3p3VwCsgECCNnM4QqxxSR96g3xphwsAuQCpZ2nxoTxFII9I0FR7KnrRQ3HXBGQ0EFGedOgGhpfIOzD0qQT9JJ8B044VqiFEAyc7ej89FB1PneN2jor6uOh-d9Tq6_mvr_pKctRMJuA0ai7tqE08bsKmegitCFHUwgK8W1RWlFw9ZTiv82pJkdry2sl2YRVpU97HVQoLG-1W2s4MO6eoKThSCLqpIKCRQVMWNQecW6H5kXr0uvyKBPLqMQFtwWpoYiRjU7mjXzUGJzOx1J1doQztbAxWLr-sYQGMOtDg1DUANOz-wKbZpfMjYpmGn5V9jWsbXVLJH07RJqNg3QmppzMDXoNTe_Atj_DDaPzihocVX9nt6F1vWXUlJp8wsQhFnXtdvzEwXoNfaddhSUOQ0p5qwM0mvySiiKjEBI52o8kCbzto5nRh7cL8WeaPudnl0kkBnVFEaOiBEQsLryB6LttNYQB-20IgBKdhGatP1TlFnFonj_kt2_mK0n6T-d17VvnVIuuiBP_bPk-FJoikNXZpRg0NLXuDHgT2o1MkO8Qmktef1TJ1w2kVHFUEcwkqVkFUXw-H48q-uYuBPBZAOfS-kEh3XhXNoEiBV_VWZpBZkHv3CW98Dl4eOLi1dEgs6OAZmTDuwBB3F2avOOJ-t02K8q-gGPPisVrC1d02y0NYWX6t0SDNTAxdIMGMps3htRpLb_VQpDhRKzDfpGCgQRsgNzXJ2Wjjh2QRTcTq1pkPcxH8zXNdlIdq4DlucORvZL9pP5rPWggaPiF9PEVw5a649wN5nTyGgdckFj9K5_LaOYM9aoIbDQVUbrksl_tpfgGMVZexg7bP-Wluqs5I2Xn28NvHVZhsXjfuxZmStFdqVD8AeyK4xsO6roL5kFf5os1P_v8rf6i-uAc4IN2qF2lpzkbCwQTJOsDmyNxeIky4jd_3TS93LBdY_FS8QK3C6Mk1XcGktCgocmRadf7fhdER_0wniqi0AXHY6qyxF8UIMk5O032q1i5-BzWTxbTO4dZu4RrDpiBryG-hKIynlb0JThxh-6a95jvUtN53WU3-_JuXLN7oO79os2GcRZydaf83r7LM6YPSY130mVF4XdFmLDbtNvE3ex-vkr49WdH3Qj5jLY1Wmmm3YHxUt8CkdHI364UoaBCKr9r7ZSnRx1iBxDHGx82lQIg9urQXpRJvzpNoGLOnAhpBMyw8w5YHEkieiHR8dnSJaALegbUuvw7bwqgRFKTqMrVJ7Fbw6804yWE42ftZV0onXwX_YY9QWbdel-a7ojJg2duUbNrrmEeZXn_mVi5pb2NABfUJWxiVrjfRfrzILX4GDmz52X5FuZmyPtcV2uUTFgn2HRQCeoFKIAesTMugw3hmgkip_UlK9yqM8hPpTqZHO-TTd8vlx9EQ-bSpSXH7pioyoC0IXukkragw_X62LXpZ2aGE_qyJY7bDaoxJwBFwadkCxdHHQIo-YxxaldIGVdwyQ0_q9fRsIELc5q8UvjdY-Gi9D9A4CXVdw4Vpe2in_ghv2lV_AY6NhPmk-9DUa5pM2W5_ReOx2wEfH8IkDyDypV0M8Vf8Hws8PstrHdKHTcjuEYWBEMuhHtxTVpLrMqf3ZoSoIvJj5yrooZA87ca_dCJIlYy6gwEuTlrnIE-iJqrWpOqwItGl1ayCJkI_IFV0FqwtXdLUH7BgGpW2Hpkpk1Z5nlQAXiUBt4nxORnVrLrzo-QQEyndARFFpobsHLoBuwTdTrSofSk7rJ-qvBZNh4n4iOJS1LxCWbt452oU93oRtNB__RC0dhrFpr9VgWFe0GQKDIQyFYFhbeR-PMBgOuo0JIUmWbLp79dFVprRXxVUwSnEbnHzXCEeU2-qosQ6Pbh300f19uEiZH_SeAk9alj5ZzaEx7Ds-jqSisKJaTtUS8V5IBmpZpXBaGTHc0DBZWrRhOl5VFBor8yvDjc-47D11ncBgSJRnDOuC1nxL1-Ef3beFhGcCMuwOHgEDRvSqAK8a6qGAJoQBhNUtULrRAo2zIkS3DYRqE5t_rMYqNF0ZsNeMOhYO75tARdURbiJeEMS4qaZP2xot_Uutt63CQrnjzFNYThKzIbHWM5XaGk66xpK3DKu3VcFa0tkh-JqWZFqNIBmf4XOAoo7mpCYl41vPLmftcm0RbK0OHeBz6GBLlWJBj_QRCGvdercj5BkmTgryjDKsG72bdExslih-M9CLqmHUl8TnOF3-xgASBswtsn7rkh2_mLtl8Pro_JBFj67DbJYIDAl1bWj4gKrOz3VkQleBGl-xdeud2I0C1lDUQsjywicW_soovoD7AyPGoIywyA_IFKoBKdoe0Kk6xcKjla7TsnZ5m_b6EOhteN2apttMdN9T7toLLw_6ia8f-snbJUGZpm6QIose_TIW_icNizZggHQp84baFz6vMSGnKzSyjseSLbN-QGFtBwPNJBLdLEo6cvqBCt0DhSJL2sZujwpveCQjq_vseAjzBCzWoav0-kMLAGt0jNcVPl73SHhdp8OMoGpxq-x3bTpcEnATu15RSV4V8zPrsjlVTDxdt3r4XzD2i4v-3zD2i1F8gu6vmPOBqj8m6jPOeqgFosWR5UZ78y980r7ji5z8Er_ksy22XrcRB5tfvM_rKiGtEf6bO6agUwND91eqC7pfypvDKe1_8q8qgrNWPT8eBnzH_OVmuLJQIWuLisREIJNJmIhog2hj9fly9e1P_qfm_q1XfSje9sJ0DK98FEFcR_f2ed1bYvcGfZh8USWaTtsUAgipi-rKhJ_uidemOin2kEKcrg1fil_dEKM7Ech95LDYg5afCFn7YR64E9AdCEu_-yw6d1-Urn3Uao9Oiw4tjkHEpgO4Hp2m6Cgp5QeABGQkzERhi46YaV9nIji78Fr3pHmV3cRWmCxVMHfdaKmSBd106XXlJspqo1nFX3P3XRVIrml7lRzqtVIzwShVw-nshy7ys1XWoTr6oFumxUeYYd3_iYAuui0F1ZeTNtTIOcIhr-t_aWPs-ukyFeHgekceop3frVW57Iu9zwFNxT5rLfA6CPj1FFWsT2uuPcDeZ095ju5T0qPgSpDyAYzbq9Zw1UCWI0r4S3-HFDeZX_ez0z7rr7XlqVHLlypdCVqxfezGb7tPBUCxZsB4NTXagdkZnacxsO4rbnn4xHGhCSo03-c_pL_2vTBeXYrAd1h_v2b1q-f2vTa11mnddP7Y_NrUlpRctC__6gLe5pt1HwlCzOsrv1pq3_HpIBTfW3OtpdZI-8rPo_jQspaac9lnrRnWIxtie9XZBT3q79er9ihFd7BXP0Oi2fp6_C_-bPML0e5WqZ3sK21wrEd99HlsGiGRWpTjO8xLADJdNDztErqes26NAyHiZ-ytkTac1lUbul_myF79mm6bI5tfa_jXHFmbbSS_xs9etcmzOfoMop5nX_SvrurKB71q3_blKgXqkaKOVemUmv_4RgM8VKtfvrwkDFSPco6zAUs6D2-jliFizb4y04kJ2muDmVHTJbjVBtuGbnryGl5Io7ugFCLkegZDD09YNpK62V2lQrokA-r1iRntZ2vj_uMbJLg5P-6omu2iKuBcV5F4WY91K9mVIF4XZG-YDNIu6Yhb0gacCn3QTpB-9DRpu-kqhWXN1S7LMc-Bw45oU1aLikk8iuAzasD--grEknTnqQSi7i2t1h3VPzFl1U5K_jm6bazMHe3Jv8zCl7N-YFOzYONsvvunWZDT_PLql298Zlqvmm98wjToBnQAw-vy4GPNWDC6GjxzZd5uvms7hY_vrX1Ct2vHGW2QH10ZZ1inneBHJ-mGNcPrwPSX236NxlLZ8JQwV5Wmzu8QBRqNrzGwnGKO_nFRDcRXOH-BguUU6-Wfuv8VyQaRfx2NL_S2IP68-scIja0f3hFoGSLZMNknpO26dqydoTdjFz8xgxjyw4IdhG_HYB1wpvlqxsfRNYMfR_8D-j4j9IW7fwyT9egX9KbxEkw9DAtE--yUJhzwm_n1FNXMBgtOe0BArEKPVSaEJGVE3POJSz6sy2uDfm_i38GpGy4LUlQzQyAWVdcMrwtytu6h1y2Trtdc-bz7JHpdQAeP0A2TK-gXOHSdvUoWiQmXYtO6tw47LZoQch463tVUtoG2B90Rt9rLCPoVtKC7-vTTNKVVHQNP0ke2nxxV38b4jKTCKfgw5NJD9XRJQ7XHO4LxSMwcHTOhf7ryo8LpzUGG7q3V8ZHnw6XhqOIwOYeqO5P1hapScKnq8lVkj4ADOhYatMhyt1zFZt-wXQvARb-OWD6PVwTYq5bGLMl9sP2vGUd3wxIPUT-RUaPxycB7oo5yrvIJRLkAsjrrq7XQrB_b6g9syesYXtDKkKgtrdUt5QOMFFtAyepGT68fBAte997bAnodpyMpuu4S87F0u75Xt1nrvvuqOymcjrCoiE_RbV3QmTjtJsVksKlKiWVsBD0RP7BurbK89aeMaCH5V283nPzCq19ymeHQF05aDNqT7QFffNKG-BUZLFJ-QYZPrtWkWHa2cbaHWputVV9t_iXK7Du-gPYTodZVc1skyLAEbjP9t1jQvxLzvzPsv0bo34NjnfnK-38L23_y6sYptWsNa9GBX3s1a-McTpvy16vSLDpg7j6vbl0rpJtR5kQq6C5SHQ5rXR8c2lWJa3ZtvrgxRdjsKGkinnUj_9L565Z03mY2XaagqjedrN66YRFIsqrCrkrQrEsHgDTdX4dGiVLiupdG1z48Op2cwIOhu1p13g0lGJB6MZ3_A9EfEUI=', 'echoprint_version': 4.12, 'synchstring': 'eJxlVwmS7TgIu0qOEIPX-19sJAF-6T9Vr7sSLywCBDF7x_v442c_7sPsabP509vT7enx8PLBj1buOv53vXoe4PPQcxyL3z1zpZnO9I-o7-t4fNeiSalz1_sDM7m4Hl_PDsk6vO3Zm9d9cJfnp16XLmLr8CJfpwROSd68vr_PvZztzx46KS3by6OuM_E8S13P6w5RW1aFkS40Qk7XrtTtcPPQIwpZ5cgQyFu78jHBdL3qekK0ddgKn6ndC_6UENkQi7_XV3f1y2OjgNp_kVkpiia5rJUXNxBhLYU0Hl77Ge3ZL70blouuWGDdXypquOMCN4I6ul4tM2mPypj3GesxxRXPs-lZu4RPiRgW4LnZ5ColyqItw_fKaKTVMMFkSPixqXjE-slQDKuL9hwvhOJYlyvwMvIIi_sxYYa7MG7CyhBrz7THpCuwITBOVOjAoZxI3jP0YOWYEuQs1J50bCXzUL1AxH5_8WLGAp4p_FxGREA79Q0Vi-FuhEa7kLbkLRxbi2d44FAyFu3Q6AAIx4i9JxywaSuyfNYi3D7KOqw3SGHIlcQMjZJswQ_hCp-2kpVQCeauklgysbVOwaxp_Ed2NKU6TCIK76Qd2GlNuOFYAym1F38NDPXiwtvj_T1YE3gdmJmv3Yig8ufoYRmfgaytJAsIhzj-r5qHq2vQf_6e2Z_Do8CVq0u_rrCoAuAA3FjiBiwiGlH30LRGYjGVfkt2ABQkz1K6WydMuMiVqcUoEckJGCgW0hpRh2UeuQoom1QcOrNkMaJnUgpFS7vtNYKxVH3Y1pKQNxXzUrlxwynDduq3EDBrXSmPJJsq76XUMdEQTiL0zHpWtSxVweYWYiLim0xnwsNQIX9xJwgP146i4uJUIACgpiJPjzojvlQBEHE-ZrGgXA7ijsmnoFlfyfDACCbD9iaqZJmo2CAdqAE-WN1UyRPgvLJd2E1lBOxoKvtkY1WK7SR5Vo3x9XAfGmAqZODenJTBwp9coZIpdLb4S9jRhZV0FpxDc1oSMBNAKYfFsZOy0j_XYstuQ0XBNgoeygF3kTZw6PT0rKm-zZK74CWsGiJJr94FX-FQU-fhxUmNvpMVjSXKNDvS2BVLALkVoy0HmU-q_KWWSAhfmtp2NUZioCo2lpQJRTIz8hzSYZArlD3EdbHTrsVGNKesGTKFx5oK60SffuVBE5yTvLZ6jRS92p7CYmqrKPZp2QFYykoOYDkUY1yPPrCtGucq7p-Zua7czJYya2rZ2XpN9RIs5zWdBOvjOpknSNKqZwt7cNsWj3s0S6-hJwLVi-IXe8Xu2ZhNoGSXY00IWqMBW8kYvTLaRlAxSYWzBUOy5vDIiFYOxjxnn5HOfnPPn3HwjmV38rPPlbCwlTTL5pyTyr1ov0kx2kTkRQ5Vd4JcnzDFhFcZ2mfNVSfjktHxGqqkOsYRDgw9YUztVtPSV4LVlPkdVXcNPW_2wpDwm02P7Bw19MwPjFbjYK-5bf2mzBR1J8hVu-0jodcEuXOu_Rn2j_ar90ZtlOWVlj_X7gg7ypH5gb39ZF43f-600nuHyLdGyV3y_fdJAL9GzN_X-PHxToOOW86X_TPrMJSjBspZplaqBONnXN4qt6gjtRT63pMsMzNnhjgB2TWFTy6uut5XhbIXJ7yVVyNVR9McK8dUr-Y2hCqrb8naN72mj1UgW_3fZ863Swf20eLICadpeFGJc1Y6h--t5bAzxYTDg0oXmVkTlDjTLIYoV-fFvAYIDmdlTUOuaRqrDTwNpQ2MfbomLRcno4XEN8Itmgxa_5T7xbt_0u1-x70Vq8sZ_7ubwPiHZr4fg-_fJPrSUq88iqGmsaHnp1N9FmW5eKE-M3SZnhXbZKBd0QtGr4-v_AC8zDQzB9ORS3KttN_mY59Mv_Xdf1Xy-6AePxJNSkve_Q8818Xd', 'synch_version': 1.0, 'rhythmstring': 'eJxtmwmyIzkOQ6_iI2hf7n-xIR6o_NURE9HV5bLTmRJFgiBI11ra_PX2O795yy_-9ZtF_5396yXemOdX-_zt8Wvt_Npov7pGvBUf3fWrI16vuGRU_j7td-_v3F_dcWF8v60dF57fvr_e49pSf7f9duGaOfK6vOHQe5fn1RN_do2Hxmfx4Li_VtL02OZl6MrWfmPpjrVWvYpl1hlLqfHU2n97eWVaU_nt_FKsO3Z3dJkeHH-P_bv7t6Y2vicPPNpovKzx8vyu7rt_o8cbi4U3GUfXls6fFpa7cautJ89Y4fadwgSn69FaS9i5tVhLfB4rXTds_osLW7wRV8SmZNoiyy_fWA_snYe1fllwLEVbml5UjwtX02qbrBjWGnHztuJPZfHacdPthg4zjjrWWWNFTSboerrMot3GxlaXEerEQLqa-042pkvioVPnNH272KeOqeqiy4Iv66vxvNhcPV5njbPW1-LsserFI-RjufiuE1w2XDyqlYM5d6wyfKZxvIW71rgqHnC0r8bxY6IwWfgKRxkLOh0_1nPkNt2HGMcztbtwMp4b1zavT0cmq8iWuutstlh4qY5R7r2WHKTGivRuxR7xaTxfQaDFyS20dd0zTmFuH6BOovvj3jouLXfXIcn7V8f5wuDxfyxss8pA9Xa5xBkYA5c_xCXuFoaYI20yFFDx8OUAww46eo48ornJY2QV-aAiuW-CUxfJj8JD9k2HK4oUWbEVr02RFSegV3LosYjPWMa-LEzeglHa5A_Bb3PFLqf9K74lexFv9_vywS7acvd3WXVcHybXc2IVfX3hKfOG-QCNwqIFJnKvsG0sVhsbh3cEE_KR8MqwcGubkNbD5K_afexzEJaxXFlGJ4qnXB-ljNAPZy8rxokun17TYQfExPPDbwL-tF8dfGw2HCyuIHSuTyGsO4htBYnCP7bSFRay8xBCyH9k_FhEnP-OA6kGnog-sOQqDgia2PVa3FP7rAVUBoET6pqjKACjHtamD7BpuyCObhoBt8AaWQcsj38KVLWRcCftMeJpGSjlwPElIU44DA8xcOvU5_Q_wUlFm7FcrixwPNwh7q4ontxZy9PjtMTeWJsOOI5fYayNhtHjLECPy93jg7fjOMe45CwCzzET_5_glj4YOoHhiJC_tsUKwv-P0V3oU7QfLTk2oZvGeSoUFU_NsVc4mDachRSxcX9hZbe15U46ZOW7sKv20PABrUw2iOd27SXcMJYe95gZ-WEkg7U8YhkLdeQK71g8LtDCAeKoMrpa9611WHFlbJF_aTUD_wi8acuhfbo_P9j-ynxdloxlaa_skRjW7Q9YWPH2bSwJQ95u2BwcdfhsLH45FQhCjC_a8c3kqxMbhI8Ow14_tabLjrXkQtpS-F9QSoAirFVsbZK3HhkR1uWXdtYwmCBlnEx3U-DBAcZjZGJheSHWBXiKyTBCbzZPfCLbaeHaezWshs_pW3YPwYMCUJavTsyydOwlLtCXB8GoOL3T-VdZqSbCaxtYv2NvAaqSSnyvB9Bch4kuCu9eJgokqE7cKFPH4pRchEdksNh-7ETeUQwdFyhQEIjMACYL9oCLVR276UZArF86dSjxy3W7jR0XyHLCv1jBEIdrnLiOppLZFO5C6Gtk1WK73K2aAmziFzsLU9O-saiVrEIQqzXCMjgxwv8aK_XwCIZY0gL5lc5x_UqAiFwVWUxH4TyeGNYaYAXYN-hX1RGEa6RRW-J22GPAbCbEoEFihhLvMjmFslWyCj4gpwg-Gusfw6fCGehhSkLdhzpEXXT_ZigZ4jmBVLpjXDLio_jvOGuJEUZm63GO4H8gQCy0beOR3KZCqrqSummKoE6PUDaPC-K6HuG_SAytm9XIs88h02knQpNuT90-IPlCMJo1Ta0OUSnTKxbrBVd0bDhxM8RqYQnfeg5mUpLQKctACYq6GUfawag0-EzUllfIPhsoIBElo0-vbgSQoqYr0Wc-l4Ms1gufXaZdCqHd_DVAiHwTJxhnrxRL1m_hLfGc2Kc8XqfceQ-aqUyaSctRxG02RCw20tLbuHb0JMub5yiNw4U5eB12n7h83B_suJhMaLaMZl7mtp306JPc32AZsSO6wsvp4mSSeLYhW7e55ljVmXiaqpJGlA4aWThMFstW-bCMEJfI1kfdKAY6ODGJXyhwawLsMfWX2xGc2lv4hXLWJrTsLB2eR4qSy14uGstcUyer1O1kpZNbXL44koXRwi9is_qmsGnILlcZtse59e7qQCi8qv16iYAPED523Cv1ZpOPbVNiOYrqB-4LSVhJr5UmlSDFKG6m2kC5Ee6oPFKIGDmcXsY5AvqGv-0IFWoqscXD7zaFcX4IWyRdcTWbXC_QEjzfusgoOHg5jbO6V5nsL85mO2ndYWClFB7YaeDAogdUOeRjYMuVhx7dIWBasmCpe53DRWvPwlxnGXaOXEDxOhU3XaTy4uBx0y7CN_10hem2Ywlqat6J6iYDWYhsupz0EU-NfQ4cGjeoCd14k1bRTaavid82nxJBCGd6S9iOIvnLgwM4w01vFPAb6IXT1cW9PKX1rKhfdb6SDduLqFq6sQB-cblE5GIaEA8oMHeWjsCZToUizIxBL0XRipd-u12kKsxYvYClZ62jtDNtyHiCMD-rxaSIWolMIjcoiugLxglgxgOIikfC0hydjbrKRc5w_RBXTKUHP3JkGjEl0bOmaRTouiAbsWZpBx3nHNXkRD4m25EbFhlTyKZs3c1WL6gIjmr5SvRGa8G07isoZTHLX8ROVE4tjCPZYONM97j2qZzacPWgkz8mditrj8IB6JBRCgT9A-FBjmpGNZPyRALNipcqK9Ypky4wAmqyeJD2TOHXOG9SsNhfybq5QdL6KNgCvFvsMsJAcIp-ETeWbxfXymLdKvrlAqW8jTXtqhofRDmBI0GKkLiZGlnLETVWbCpnxy2pea1VHe9bfJKjQ1qoxwXysLMIhuMEt5n2Ha7dJrajLE1FhLDeWXOTu5TKAWoFybKqZTVJVojVDLJT775QwKUY6hxMYZFK5dX8WKmmcXjTpcXe5mW830bqJtQmBVQjcvVcU9plL6bMm5w1dDnuK24DuZ-c5BguHvRpSS-fMNJrZfGANMlrsxilTl4v2ZNgBa6H-IXoDdY6fQhAq-WkGuvr2-Us_1a4TpQ4SoD5DnA7jcMXiqHJUVgtJsmELgtami9PVT6kd1RbyBFZTixFJQlapuuuZYoXt-9rcOgLoVAuCVbI12Wa6Zpn8QcpqqX1K0WEKjrqRSrwkhJThbJoP0t0Uu4-LHgoH_asJRrEVN4htnEpzLj9TFYHEaI6Cl_sSH7</t>
  </si>
  <si>
    <t>{'meta': {'analyzer_version': '4.0.0', 'platform': 'Linux', 'detailed_status': 'OK', 'status_code': 0, 'timestamp': 1642484788, 'analysis_time': 7.72933, 'input_process': 'libvorbisfile L+R 44100-&gt;22050'}, 'track': {'num_samples': 3032316, 'duration': 137.52, 'sample_md5': '', 'offset_seconds': 0, 'window_seconds': 0, 'analysis_sample_rate': 22050, 'analysis_channels': 1, 'end_of_fade_in': 0.6332, 'start_of_fade_out': 121.78286, 'loudness': -38.205, 'tempo': 175.256, 'tempo_confidence': 0.096, 'time_signature': 3, 'time_signature_confidence': 1.0, 'key': 5, 'key_confidence': 0.46, 'mode': 0, 'mode_confidence': 0.645, 'codestring': 'eJxVl1uW4zgMQ7fiJUgUX9r_xuaCTqoz_dGnaMviCwCZinv3Xnc966n5e5s_Uflj7dX9a7r_nt117cc0_n-6l986ielHb8_qinyswp7dFoaHes5eLjPP8trPOdzU90TGXvac4qbKtXyn5-PrfoPi-8d5-uPWe60ft7Fb_1WvausnAkcczvK88UTzxXt4n_MkGT1-V7g3N6fjiG_dau14sl9HfHvsPLXfqy5VuZgev2HgsAmNo-HUsLeNuc86chnbPuayfO5S4P_M4nAVTmonZVqr12Pruu06je2keCjD3XyCXVOG4ttT8dDFMsof53raxS5XO2JnO9dvWxSmz6Egyzl_3hptj0sRttuaLttuyoIduWjO2ZeC4t4pGOmmVVGfHbbWp5Vq1g4evK-3c1s0INlrU9uzjPe5ua6T648F3lO1OJfH-1JHghyg3Ii4uplifBu6dgll0xqL7lMCUQ7YIpo4ed_3L9vkZkW9frK15UoCJ5mx7sB0UHy8LpDgy_XBBA3XTd3CTVNeA5ZmgoFqvtYJvj_75HwFePFkR_m__lUPc-Wn--tu53you30Axo21HwPSL45aIWJf4WXy5QxMMcEd9BuBEE9Rqe_74r4iQdmJS1WCS_pj2-F9pxpAknD74K-vyFW35bgeu6rnPg66woeJCl-MMMp5zMB1QAk6CerEV8xDbisgqlFMJb-mTRCXy6ALnNHB42oOTDxO7TjvSk7B4LV5P-B5g4Gu2Mc-wTsFfWidIKDgugkmj_0vuFRu_4JLpfZG44fXdeoTu2pGzCVynW3VTTB9x3ZVljSgS0wla01PYBn_v0hTMr4kLdADXCIHvimwSuFBSzG9vs7pOXa9wYCDxe2UF1zCC762jRmSI4qtzzH7r5BIxCOFMcWq0Og_SAh7Y4tyPj-iFVA3H1lCBPEmnbMtVnnYHlQ6kqBcIl6USgNgmYstP6wQXSfaKjuJXdIQlQ6T4191gw2UEfv-iZ_o5D2kQq6EY-wbORpyaFGqRSc_k2MF99HbGSeVkExVlMZJ8f2Sh8RIpN3SbMqh9xSRJFNIUU-BmL8SiVxQRwCmr5becpyc14tS_nzC5d0PKLmpmUATKBlKHaWyMhTkPaG4qjtkpxjAwVXU7DuwWcjB0khUKflanp33pVJe6YmbYp-G6Y5QeNgjGKhhMguYOVe3v7WheU8ui_wKDq3PJbDdg94n3cCWf4AAGhtCI2qq9aJk9yI6PFCxARDPpH05ikWhcISkP5BGAaG4F_FLbM0DHB6IyPxI8oSkDeJG8TJ8JBtwLLrHgRmElBR4QcgnS5KH7nREbkyBg2Yx2lAn5qQUTzZ4YR7ljDfmoTNayQeEjCZQfS9QgSPyY_BLDmv0R0ODOmkO2SiARhy3UjcT5dPB4QHu2OK83tNrulFHt4-izKRFCNQtgRyNGP7lMHvZDdzFZ4ozOxi3_CVeKTUgzPEUroV7vtNfwGuQcpPTFwSKZmCBRWJLxksLBRsAc3drW2iRfnAdomF1Ed27yoRyF4q-Yq7t6b7uga5mSa_P7MC9GtGjQP_c90jQP_e95R6btqaEdDQnAC4SKlN9fEWmdJEpmj997Jlk6hvRMRl7JhnqBBDvzCwFd5icVG3zuc8kR1psitMOVAUW-npojXgwrQQIfTgZIwoMg0KHyCa1Ieo8RA3s1ve8ByfoGWVbn5WK3RHioHb1t2DSK1R4_y6cd0RiYMke9aBVr_utWQujbBYNFjMqD89I6Qg5jCzKSjx0STsbaw2RDgWlIsIGqtK8d-1Zn42P6XNJ-ncdvvEniq-dkoNfWzz7F1_eV-M-tGHrG15_aXOZH1p_WCLIX4S-ohV2D480QZnXdUvILq2Jogo1Mq4H23vNauPiOQVUa49UnQfIQMdwXHcM_O1V5JEwhg21G0mHN_MTgOYy4eeE5GikvgVhBH0mv-IAboojREG2Sk3tiaOkr4zZEkcHYm5ft5o2pKRe_bptNUeR8k9lWFdL6hv6uwRfyTASRxJCL4g0yRYbApsVQFPRU11JFFNb8Z6fEcFQIdTSFoIsTFc1Z4lzH61-aCgNu4piHykpf7M4sDzxYHZjdhkwxA7DA00mBg8U8T13hCaKdHg0RA8UjMqD6qo8O49YZ1nSHAWWWn2oBKi8Ug8xYFiPtiFpW95TgTIaND33lhBo003CmoWq9etqAt2CKg8-WKXBaNijhCTSRgjQWnG98ooXktFtJpzNOsg8YxPUz4Sl7Gmet82J-xLiaILihV2j13essxbsd3n--UkoDq7_P7j9_xMmgZ7AfKltkMHUFsYXeqETRyPhbcsRau34fMmvRLZvuT3KBbqGhoYeuGYqnxCpqaaGCPl_Y8DlQQ==', 'code_version': 3.15, 'echoprintstring': 'eJztnQuSHDlyRK-U-APHwff-R9DzKIo1pFmhtdaiZne1MlPYLLMqE4iPhzuArH6ex83nYuJzM2ndzHQ3s67mPBfjUrqZ2i7G6w6fTas3M_zNHHcxQbf_bEa9me0vJj7uZlq5mPTMm4n9ZurV9HoxGXdfTBg3o-T6aMpzNf5qarqZ_VxMLe5m2r6Y5v3NlHMzs1xM9-dmNK3P5tzMSONmqr-Znm5m9JvZ5WJmbjfTws3Mm1nu3ExsNzPHzcidH40q_GLivpjT4s3MfDNnfzbuieNmSr-ZHi_GUaYX4-fN7HAxPsabafNmzs2EkS8mxnUzdd5MbxeTnqvx8Waiv5lSb2aMi8ne3Uz-1VR3ox8vDrJvpqWLcWpjn01MN6M29tnseDFezeazEXn6bGq9GXnks7lykOjHzeTnZta-mCSY-2y-YArlZma6mCyK89mkcTPiqB9NKfFm6tWsdTG1PDfTxs2oBX40zYebAW4uRizmo_kWj1j5YsYYN7PzxXyr26uXfTRfdft8M9_p9rS5i1GgPpt8LuZb3V6g_9lc-7nw7rP5VrdXc_1svuACV0MhXsyVKYRYb6b5m5GzP5oY582UdTOAx2eTNLSPJqd8M7nfDJj2V3Pil93-vqZQ2s1cVxxcKDfzxZrCN7hAdDdzXzUgtBcDnf5svlgXyFej2v9okqs3E_zNfMEUxs18saZw5wK3VYMvuMAXqwZXLvDFqkG7me-sGty7_Zo3c87FfG9NoVzMUNv-bGgnF_PFqsGVR7hwM7nejErts_nOisN9TUE09LOZ_Wa-WHFwNyOS-sl8iyk44OFiZryZXS_G-30zdy7AvC7mjIsJBOpicr2ZdW7m3EzUtD4bCuJi5riZEy5GEP7ZaPH2YuLV5HAzNd_Mdr-Yk79cU7i3Ay2efTRfrDjcOUj2N3PlIF_sa4gAfTZ3DlLGxcTQb0YLMZ_NnYNImHw2e1_M38cy5s38QZbhLuYLltGfm7mvOHyDZfQn3MydR_RwM_cVh3w1970JDfyj-YpHXFcrrjxiIcQu5u_iAvf1iBtTeI6Wwj4Zpw3IiynjZkiBi7EFjU_G-XUzo1yMh_5eTIo3c2UZwfWb-QbL-IIppHUzZd_MdcXhCw5y6sV8wTJ-W3EY6udat_lsvthfyDejReiP5ov9hT_Y7Z-b-aLb39YUghrkZ6NjEB_NF1yglIu5osGTXLqZOxfI8WbuTGH1i_li96Gdiylh3UydF1N1hOKz8elm_hxTyOlmRryZNS6md38zdy7wnZMIdy6gLbXP5htrCiucm_kWF4gX8wUXSOFm7lyg7Zu571z8QR5x3dc4_mJcPTdz5xHfYApfrEfcecQ31iNiuJo0b-YbOxffWa34Yj0i9V9MvVKI_wGPuDMFHWz7bL7BFNxwF6MzRBcTz8WEMG_mn5JH3NcU_iAX8O1m8r6ZO1O4coEiSvfRfMUU-s18gyk0bV59NnemcOcC31pTcBczwr6Z-5rCd5jCd7jASDdz5wLqoR_N1vnvz-ZbTGFczGnrZv42pnBfcXAX8weZglrgZyOa8tH8QaZw7_bf2X0Y9WKy9zdjevyj-d9eU_ibVg3-HBfwe13MF0zhygX-Dbv9tZ9nbV98NMXlm_lzqwb_it3-2s-7XiT6aIbbN_MvyQXmzcyr-RYXmDfzBRfoF_PFqsHIN_MfLvDPzwW0zPLZ_LlTDFcekTTwz-aki8nP1QR3M_dTmDX9Yubzn9WK_yuG8sVqxXcYyhf7Gudm_hy7-f_GX9TUP5s_uK9x5S-z3syd3fwr8pe6b-aflKHMm_kPQ_n3Zih_bi3jKTcT2s38RhzGic-sNZeUjnPbxbpLqaH1nh-fgIvwpOFSI0jThX0aciGeIjT3fDoeH2PsvvWaQI8YffB8_eSzYm9xucZ4R3ThjOjd2nraocs4X92uq5Uy4znR71lyX3E81bmTykyuhV52fGod-kipa4YSYs6zuLSby2e01IlSXJ3bVr_jPDE9-5zJ0Nqe200cnfXSMQmY9ui-Po0br9zn44rffaaaQ9ze91EDGFXSqiUx2rBWO2nkytBbbQNHnBmdZ8DpCVAG7j6evlqN6QRGDME7AGQpqYw8egGzxmnMhtuk1kNOJWyc_aTQ6Tl9x86Dao61-Zh2zn27jkNgr8ySUWWX8PYqbtbTc2GySM_R1jpk9WqbrxVyZdINTou55Yaf8rP6qcfNXYN3p461RkkeXG_RrTyna3OfkCZDWTmFGap_QmxEuz3zCYWhpkMG1DFIj7aHjkiH-owYFwFez8m0kMPcwpP5_3B888x27l2HK2fxz50MnqRRnWRB8-XglV6ZS_dlhzz8LGM1nBY2c6rRMYblwsx-RQ-sjuG7zyc6mvPxOR44SXVnPaE1qe8elreXgUKfLZ8a20rZE6bcgeQYR8yTlFihrESJM0TC3F2dfroZ-qoP18_acQ1GsdzI27nm5C7Npdc-aXSDAUNocPzsdILh-kgt5T3Gs-jei2wvz15LieeIGWne9yY4JNV4RiGpWiplDeZTWhF_nb3Mpzly-cwDMPG0jnc8hcfTXGHs9I1KHmscu_Us17S9S3NkeqaHBkK7mIfqydXSt4-DCMQdy2mt9Oj7njmkOmvHKcSZaMz1eGHsSY00jS354evm_rg8PKe7RQGuGupONYzM_ZmnKjkxFj_JyXGIhGP8jhvU2RwF2sdTytiBQl9zuU3x04qZ3T49PTmu2GIFGIJfvtXN4Erwg3tQpVV5umJJe54TRulhUuszQnsb9JTMcNRZLU9nxIQoNHg4EJE2MWPEweO10EagMKuXuOIT3GTVSh9aPDJuvJXKagyjheJXj8n7EdsMIZdOhrlB5T8lc43KrHn3tEoDIlsbezLmEk4ojnuFWZnco0A3RjtHK2DYnMBSngOnnaeSaJ2aZxRn0jnmIJt8cwApCHlieAAO0mf2kDKZ3B9GQN2UtX0m-wA3CvZJbYMflMKTS4vBp_kQV1J1TsZBkQHSheCelHvuI3KFhCi-J9yvXN4dDwMqxHDMAn0FDGoi-84m4bofqwqZW1qpZIL-AN8dNALvYpZDfF5E1-fstieBli_MolGXHVSNIZRDFKmAFToZQsAom1L3Iod4SF3PBjd2JSj8Z1huanVpEkbYciUI6NM2IZLJZWjsHsKK1uTK8TRGmlKuABC17KLmwTcBPTUIhoJKQGSEcU4z17XKtyd3ml5otJ_DI6ltnHZIrQqeUWEVuUT0QWUyNOI2IGpOKqdQjEA-AEECJ9SYH0P1D1bH43YMdCegexRKj9Laac601c2AaTT5WFRMS8eqbx0gGU8ON72iSzXmCZbFDprXzL8irIisd9bFqFW6S39QiCBLs9hMvdTHKMpzJt4GFwcYGpQGCVDrAC_wFwGPySRCboDlGtkJ9FPaHS-u5Tes1a9ERqkGmPB56M1P9RmvbzrgwS3wAAbQm2qhPfhzphYYSYuUn5qwb014Rk8h5YjrobEyjkyjWgfPFBpxINPtbfi-KV7yMe5CYj5lRUJd6PeURwcUql7sLBGnL_o0gDvnQfxS43S52IqmSyQL5ThaLVlZM-YCE_dMvus501VKCTga6i4gh5ISzFlkOWiWIn0CSKRo-BbMJT9pk6ntuAWQ6mIG2dzqkKAMQSG-C25YqXGKhxqDN4eHLlWtbr36AxUT6CKhMZRiTnsiLjnQAWjNATchF3RCGEagPxZaUaXRpp2AHBJnEgP8SnYQRADTq2nTdv0uesec5ugW7Iuu2ROpuf0G6xO1RVLsDP7Q6_NcWeXtNwF8yMvoEr4gHQ9u8SPjmx2IftwAEeWBk6ve9mdwCXrmS_Y6Eu_DhhG1yMiAlhMqWUkznaAZfKYDfuQq9eckW-AaEAVgr1AppPuaKYzg1fbhQBA5ujJyDrXfh6Ay08CYZwMjN_FmlIAMHniKd-ozBIeZlM2YwY8nAXQ7NHK4LFhP7vynXR96IbYCQAMHkz9rhEo8PSyFxIEQki0e9BBeP8UACI9RT47mBRQ2CNnjyUy6QHwGnIb-TjfvYAY9Hqie9EHKFUCiABZkhOnBCA5aDkgjyhM4JH_gvPQIWCwxi2pVNLCxlLqDfKd_UW0OevQI0h8wcqdWVfpUIEhGskA_wWkFDzig7aCd9D_AggogD88toT6dPAKBkAs0EGarn88BqhNEHOYRxDtohU-ZerPcMtmDfr7BzGln8NUsvlbaBJrIlYwDqcINd4VmQCdODh43cjdKtkI8wC0YTfOVOsUREN3KLSmNsDt0mcZNQsDn4RDS1dyAj2zcuhY9nS8zTIg6KbaBF2AtQ_Wgtb3oqEptcFKJX2hHAtCZwkID5CG6gs8c8fXikaSJhyWJglJH6gAkc38o6wy2TrBCvzNDK1xwn5Qc_HOtDgMDPuEnJAATLp0LjpqF1ILvcJNVYvFMFMIwKG74vdw-k36hRAwTNoZ_8RyThzwlHgeFAkHxG_1h1FjRP4VOI_cgb3qaHXbBM7zKjybm-DcgI0cUbS8jqeUBtaA5cpGChcTNcOIkxYgnFa8khaMQC6q2LXK_qQyIImPI9Iw11eBcBlnx59kIkkN_rDsvkTjqlRaEkO14ZxA0un9gSuSSIxVpvJO0IVFO7HQvahPeg06BMpaq30lAWFE2czgJK0e_yonMEGQgi86mLQMm_O-n0HQ9PA24hGaoQkWM01k6GRwHGAqd1SmM5CuUCMRBP2RityQTFo3XI6QYNdmWV-WJ6tCMA0ynWNZykHawcT4LfH1g7PBr3XahQABYbsADmR40Z0m7RBy_Ot0YJx3YzFMQnXAGJLBetqIxqWdqswdpiXdq2kXqJMbABMkBpvx4Bihq_TiAljHRt-VNsjg3AvI0UWZoRqmAdu6kG3VRLR0h-6AQWPUkaRVPFIMapSjndqRHRh2iezzYQ7HAWHH7irA4uFUpge7q0R-UGGVfBPkgXRnwREkQKA2wfjxQhZTVzzkxopSpYBgOVPehe4OYSNmQ1CkoXRV2qdIaUAZ4WS75obsPOsrSqp86AWKIuGaYAXIewnfAB-CG6gQEGZVXeeEszzhATsqVaCfkw0btSnnqxySOCBWTjTiQ5KZ5Lr4LPQZiIaVMcARYVqwi1dBEncWMUt3r0ApGqhJ6xHsqLSsYBy99RQG2SJuYI1HKkFSawhRJYWpVi8eQpE5IYLPWo6leYtOX55PeOcjUVuuhiYCYEGcQC20F-CIlyL7mJ_0mUAhyLXweHezUIdWCUKiN_xs0MKArrmducDQ_Aj2E9CMBB1ldDbEIcY7wZJRP2frtP0QHdYtLKDx0gYOnIoDkLyp-Vphp3iHI00hm9OZRb6hEXBgIn9xZ_HzodwRT1YSGOHGTzqerejpyhcc6XAMxAkNRA_BvIIUGCKlPAksaMg09iewwk9hhXVQdsgDBxYTk563UIt8SZZbOzJHuoFRCWXVXGql66BoBDKx0ufnU1OmptNSYURVPgqfCJR_DN7QFDLzHkAg6X9FWMEi8qPM2-C7DX9Qn-EbN5VPgY1vNVvIHxg8JQtodJKQ7iEf-wTXru5KNTg1Ub3gyInCSdKANZ2Cr90OfXlXamr46BcGbhu7J8ZCglcbDwAKEUdojQRuhl7CyAJggTdqj3ERbSK9FqEvAwy214aXaUEXpqOFWqCDEgkJtaMS2xkjoKDgMwiuCmsIdU2HQeyghCC0lCFCApxAkEPYYVhw0EkoMSt8GJRNgvhuxB_nJD1oweUhaX0nQVHEcrQTPjop-HyJc0PYtBqINmTjoQFBLZjHhKAIW6MY8TLsDLeTSdBKvFCmezpI97jAO5B1Ikp8eakVgk2paAR4NQqploNULOkCVtoB39A30KvsD5afr02C9PkjHTZIWY63wBOjbBBEBWphiikAYNZIGYOpV8yhD-CiPBOgftNcgQQ6EAhxbE41VwRlqEzGCBoNz1U65IwrLpNlDblxGCk39-uiBMhMgMoYnE0tSv204PB0x5UTm5ofonOUA0Ui_6UjDiWPyGnUKmxe9VY3lVIYIhWhPIpP8qBCxtISO7cDTlHRZaztlMASEM7Iua92Ssl_Yoc6bAtKAsU1QbyHPmGYmwt4Z3XkQt0k_VQcCoELoFip_ZG4Q337w6tA6B3RlkzWoDteAIJICGkdJD0CBe6Bs6aYqIvAYVUUv2nSrpjYpUtkAdVyv5R26bESCw2yn4A6IBUca8m0cBGjtbSuXOzSzJb3lAmfxqApHBfsqJYgEqrSlXkE7qAZChQYKbe49a8E8o4ch4HRCuiNduREbETF0Q0pMG7xA-MHekYX0kgnCqGZzUVPt2nBdJZPYUb2f3oeW2wVwihWZA5_l3zxqgYejYgZKHEXMFKHtW5xwQyLayTDwsMA-srP2vUFfR6unoD2oHgcZj4DUDzYl7ZCXBFyA9HrLHogt0BEJSwAPAgpxi8wZjlj1uRm1PDMGPIRpkuxkPVke8NBDT-2Hgsexg35zAGswiw5MEOmfTAvwYJR9LVomegWcSqL7AG3RciVpSRuha8AGvACW8kgiZ05dkR7f_YJKaaIT4ZsZ66PYMjPSnXKWAGiEtMehVgAy5tO7Ro9CqUrwERHxEK2NzGHwiAs-MAsgXlaiog-d-4BqFOVJ6nZebIZo8VHvztLqBC0Tbxz1ukhhgInwcjRJPQw6PA5AyLQz8BLOCURBZPkytaH15Kq1T3QoXIzCpR8UkW_UD0kMaRVdRqsWF2oHYEn4J8jBdPInYzpKQ6IzSSAA9aAcmgL_rbQS4FJR9od-QqsW3BN2oKmqyEmQGYpkZpBsG3UlZHxpICm8utTutfagFQRQMFG2FBTRpq-SWZu64j9WbF5p54OnyXetx_YGkJAIibA_NO1CUqrjkBdASSDeBxUFEDSqq3horVY6YDjFNgFpGcx1JToHyiQjhvAY-iPZyyJ0qYngmAHcQE7QT4mbrW-hRfujCSCsoXbSNtozhn0DnqhkBRS1A2cKYGlQR8dVoiOdm1DUZDUpRLdmbkE_KCUWE8IBHxN13hCmcHFUJvnZ1cEEdbMhbrSF1YvWmudcNL9diU3aENBRoDno6kBxn601BQ_EwKUQoZskoFsQCWinOBpawZQEEqvtKZ6mJDkeoclzWkS_bakLL_EdS2duhTagqJGvtBLkKuKBjgskM5qknRHcDq2ZMWqHBkG8o4PHd0-LTc8RHC1xG21uIHR0siBJVAzJ6DS3Z9jEjVroXt0QKrwE1h4KozVpBBc4DlOlhwOwHVVP18mSS1BtADcCxNr6AEPQCpK8p2p3AT_BurgZdz1wRxoE8mkBSHvjix4kKCCr2r3K8K8YiRt0kjgB5TCn6OHRQ42tVs8TVMxpB-RORdAUbdysp2_loYOKEMkKSjl6PHnEmKkrYAe1gJaMqHzycFXx-FKhJSCRcEobIIOqRW9TlUWq0vYN6SjMRpsOUldMohSKzJaXqMn5aAGnSfOfVA_gg86s1BocNGor4WyK03aX6OauS3HQ1wlSg8HBpZeaPxoat1LbwA4t3W8kKrmOEjhwGli5smdF1QvFnrNthj1bJJIn00Bgv9q1owwdUDG0GZh4bNAiFI6DwaaKjoQVBWEUHU7LcxAwVBetbmqNeFP_DJ-bToe6JacAe9-Xlk3oz4BpqEjzB60xF3XftM1PWpSp7gMZafgXekBPCjFD5UvLh1GjpQAlLbpB-QgyypTh0NqrLXKgMRINU9vRHlT3DG0T8IpKpqvgcrItde5ffBF4F3wHG2G48HFabaCJqLjpydQ-yYn3Hi_gqE-AAg0poUYWgRQAGZoXhaxTN40ZlqwGyweqYKQbgqw-kLwjtofkkshQQkJ7ke6Qw6RFFEJBrQqRwFjAERCmlquWq8JD1QdpwRI2OIl6Ax2DtlzAH730dtBLDvCMuz-krRYfrSNH3F4DKmPwzNd6Gioepulo29ANRrCKdia07CZSAsVyJFlGJ2v_RwsMDHHvBgHcYDzQMwINQHuZoLgkhtaagT3JCeAL9Ubz6KK92j3OfjEwbWZVHpdr1eJUUYQQ83ANCGXyD6FeIi5QaoUAGrFpmTQSNLTPB036DPQ-vAkYRytSaQ_whL5uNDqaX5EWR8TwZXEtXIyEp4HBySly2B48lVlEpFPSD8DQLoOAlD6IZBANhyE8Sq0BP6J6CaKWSh41zYjGPNAyIKtqd4ha1WLYROC1TePq05E6gTzOCDktDW_tyGsxuNesPW5cjMzLAPKAOHAL2idSbC9IKC2JsHsoHyIFtnZgCLAx2htdBpWglT54SHUi9FDbCiRvlBVIJQ861BYklfrzBRTUvJif9oyrGAQcx2kRE84vGQtjIjGgPX4D2gg2miUD1vIg7E67HfRrpBKVBWsVSBZwZmv5omlf-0la64KVOIH9Og3E1hgYMl5ZtF1yH88XWHgAVqk1shqi6S01IH8Ag371Dj0rdAWoB9GBpNHSiIKjqLX8VijA4IFiGAnegt-6R_BGTUHA1WECNHhVT8-aMNitozZahG46OhGmlnRiGB34nFTcWfBq-I22bIN-539SQEMFt0sHQwaUXmR6l00PjAPCW4CcpoU3SBgpGpw2PSGwGQjX4OKAhYAQI8AzcanWBHRMUPvS0KFTtUYYwWm6OM3K8CNtMQKoXsJt-J82Uyl4JHuUtNEvMXkISICF4h7-Wy8wNw_6Q2cAKDuiId65Brwniv-TULRxEgF4BvHIKK4d_ZhllCaA-MKayL_SaU5boDZWp9cv8wHQCruJRVoKJaTlIZRiQnVAyKfdQGw_oVW0CGRb6jRHWHTQchLkvoh9wQ1BU_946V0vkQWul6dqXxp6vVKDJDmSoyKXhS9FAh_EprUnuhGpC0xQuaQIuELuSlFNdE-kOWkDNTfI1I704gRR9s6iL2AHqLQoBKPTiRqmzl0yVIxCaZsOB8_0WuZdFvhAOQ6b5ZqRcuja3t_ddZQFKZoRLNBp5JgrUKqI5k2zaN-BuZmHtpKQzEX7Zq1qbbFMGz0Cs0nmgHBIELIGhMSXyEIHAAbJHJIyW7KWXMGXpY1ET38FusFJvuC5p_Zs0O2UMBUHbOmoh9taxR8kAq2e1lGSVk0kTR6Lb6dj55c3dJpCOVy12la1Lz3t3F2MkDcbFVFAH9IfqRUtGQBdfRc4AgKr6CCLe0Vma6WBrp_gdlq3i331oo3W3JXoyGMoNJC-tPpKlB9SR4tduNfrD2nA4-FEhxKna_acbQGHlGna6BpdLH1o5YhM69pWoxufKRURlKo0MOpEByHsjJD2G-jieaFi_FYmo-f2gSAPr18rJV4k6kONFuXnaD3ShTsysR2R80e7j9qS0g-3k6udoEK3tNWgqFJm3ZUF8VL6oBVLpkEB8HMSFxUY1Qzp1Rq_NvSmFrf5H9IcTUyOArLTRpQ7s5wH2ee1C0sQt2Aa_Sx4xXePJ1oQqVThZCeD2VnHYiFbTzia3hEuZJXF3lOn5o62VaDABgVPPdKnbXi6nw560pGQz1ACHM4zo_ZY1U3KYdrAFC3MdS0-g3jgIIlCTwRCtXtO3TaaNSGE6KHkN9J08h-oWZGTJE7kFF3-Ez4C10CwaWOBGkK6Q84QGg-6T0esSFMdDYI4FteCCreeDJfS5NawLDZYn96RnPRb-iP8FR4biTEyWEtbr0qpjUaxGXsuxAeGO2E6gcfT5Oa2EuqOW1jtZ3XscCRM4jPE2yhjBq_l8iNmW7ph3Rvh0Fl9a0EFQJC8MZxM-hstZMwciUoL3uNTHW5RLVBOOkEKmBy7y-oISHgMRUld1Om0ooyPaIPw5QVD3FZ0Q8vkqDTQhXvVJTGCqAl6XbytpkZXe9UJEq1goTLQRFxgSlANoYpOt4med1Xus1TGEJRgK9JRy0fbd62SvVqg_sTFShNCoiZKFyNzxR61A63mIA2A-PQHz9K6CyVYdSAHWUY6Ak3Ie9Rrov842gpsHaYGhqF7pXdmCx3RQ9lRLdMwghaJqoqLejnq5pN20rWQD2srMGOCzExA7BnBhRLLq3MimsTkChPyi5kVOjpp6SqMRCsjIXZt1_ogmAfh6b3PZsCk_gZhU4B5Jz8GaZoQKT0H6APFSrSgiJC9ILyk4zqeBXumDW-donJFUo5u8YA6dPMeoTDAXoZHIfe11JuRmpleAoOufEGvexT7cNF6XtY5KKe9kKV1YGABNMEv5GrIzb5hV-3h2iTXhg8sF7KR7Qb2NfuGfZimh0CBlpG3-M2-obkNWATIQGYQy10r8EW4dZOtxWQ-AeXW5wbEHcnBQP0RYmgKWxugsONBa4C7BZ09QV807WIxG42ZKEPzqOGXDxp1I_CnvvD9onUMAKHRJ47ASsO1edj0zZPML9aXw-QhczH8p5MHQyscTEZrqdXm-4qCHsTs5CztdMrP5hcbxisKZOmxgesPKIzf7uxQSNpzx2m6-psni04rkrBNAAIrkyfxltH3x7-mqlvlCqflRqFbyCA6IOVR-elsmA089WivqZ8GU0XV0NRP1PaV8IsKW9pMaCiUpX1A7bKRrjQ0mjPNn1vbFCS0C00Idw70JTjAhxAhTXstwTKMKJPlP5PLohDJL3Cz-DrmyscX6H0EB6LN1_LKvosOEHPWPELc1aI6awCrwNr4ShX52QHvaKO9i0Xw0MD5NlALtsPBNFLJBdCr4llFFTikmORnyxxcA32fqDh_dPoJhU7G0tO65KCNBRDocBLQ7fVIVRkKSgfhkP8WIy0UZnuukH7Y7UfWniypPV51OR46iIL8yljtc6PMgEEeKh62dH50CrF_5IZ9zcZs5UI0AQUVhLnJ5muOfde-Zazli6XjK2NB5M7YD_BEvljmWCbaWKCGQKBOrD4b9miJZJVHq0Jkab-5wc5hhBSYjUVe7oeb_MWJgyHRW-kG5rCok1UvfNkd7NRkKohNaatchCBkz7N1IokqpssM0EkLEEjdBtLChst-qrZuYS0uw7Je0KLlm2zTpzef9gKyoPO6dJpgWbJg4MwQPIGJIH7PaCvSNrVkBMGo9LENo3DaIB-WZjXrdDXNKuSobaddPU2qoFqXXgYr1LpO4uJ-p5btQrVsD-sJ6O2pNceDsNQ7KyKHeLR5p633NfXS6qJVZs3ukRZrCfK_bAqWOa9I_8RxC5lN6104qHAUmlLA6u03zLHof8Qcq33G2Ivh1etpP5HGAm-5YdF_wY0wzCJt-fwOso3v3WLsLgZVr6u_9hQb2l_A7deuYaN_g5bNyPLZJv2KgiZt8zUgQ4PFbWOxGRmQbS2M2IMMyJR4WeuFe2jn1mJk_rNnmDdeiU4y0WztIDD58sYSHayj9yKcaLykjwEK8rE5LQgTtaLjD5OmUQ5Uoc0hipDh87WgiUi11XQOQufnhMDod2aM0Nzyu5YMKbUSe9WKDsKW3CBPQtjFlpZxY4TqiJODWW7rVANoB-Rqg-3pS3sr8MkoVSa5Dj9SdWqBYelcmw4JSb6nBu0tOuWQXu28CvCApmzf0OoLDHLqX8nBopOugIjTvkdYqWcm0ke0H16Fso3tALWqZe0AWdeBpIX8CJmSQAfs18MjWaV0LSi2FewGVetm-FKXq86tLBDckRvgfiz2jaEft7ORBvNlIcc34DPtLnZV8OXt6tbP_dhVu7197XUV4Tkn7CCA4nqHgzu7DOeSm-L7zo-vSRtL2kO21f2aXnfWCkizO78mTYVGuzP5BVmCamqT9Hib0SLto7mzorVf7jRP2pjt9szPOxsBncvYnpoZ3nUo8oOi0UqA_uiaHGFXf_OVRfAVKI3FZmR3thvQ82e2G-REqU_tu9rV1501N_uajcru52jqr4C-Bq7P2SBp_czMbu91wktTsA-bi3-Lr838PQwbs8XcvvGOr03aRvUei3nD5rsAUGffeOWkDaNrD0H7mo-W12ws0ocUibq2bmrzFXXXMfoa7Lkh-PHKK1KjTHsu2kJ7zrR8ey5Q4uf7uTohXVdfOtgTJ1GFhOvPO_Eva7x8YG635IK960zjf-fkKzzygfmP5kIDaeq5SIn6cpj-3oWvLZ53dg7tyIcAKr1SPheoj5yjRl8sLWLxrU4iGSweCIGS_hKKNn0TRRPGgFBFf8HgaB9RZ6otPOaNV9X-rH17uEX_HfOjrPJnwK-9Hbb7pVLwshavQtGuUH8lnBb_BaU6OwXwtZ2qDk0c_5o5cjCLS4SXi1cpNYEBTZt14TVVMpXRAZ4TjHmVgV7-y0XK3-a2G8hXGQoEIME56N4O2NTxmKaTbCBG0NJ50LsrlpOWeuard3Za8H672uqBo0et8-ggsl3Vq3hDbwg92iIpBgDzPDqcULXwtOwltFntag8oQcMNLd13HTXsrwQmo9MLqnQ1wiI7mFGJEXJGb_Ii4wpPylrk0nMtfSzwb5y0krQp2NUXAivD3kBh03qXJB2j5ldOCg5_Q6Q3bhi4_YZImQEu-g1lcHSwQ09745AOTWzLDY-Hmg3IEM7qyPzyl_rV-CzN7EF2FwMyu2pj_pF6xuMZ2ntG_xCqWBSsEG2-5j_DPxuLBS_1R0u1RMEe9AbkOaFx0w29qTDAEkNgvdyftUH1bnIZopi0XDdsaGg0MEfDSM-mRi3N2tTP17v-wsRH57_eA6c2dQKex9iZNsR8Q7keKhWC1Gwy9mGLQkegef2CWO56WctGYH9OeMP_0bMaMnj49Kw3NDQqSAWV9JAe5yS83BAPZa-uI07QeAaQij9bZ1bajt2P5Gj7WYvshd7lsk4Idx1RpxRg7ni_iJ4PvS2p83yBJ3qpBwhXcnb88cBZQ39q1F4kFEjvUHQj55HMLoWkxgN6T2XZbwvMpBFAQCscTWu0T8tagIP0twZqb_1psIlLXfB67UyHwhwdi1Fou0TDJjel2YbXRr5eFazcEj0GGdVhNbAFcqb482H7u7El6DTMNNKjwyJkk7Idxke3eOwbdtUeDodCjIJ2qRrr1g3sa_YN-_DSSRimjE9RD8m-oTetlo00JZ2kLDrmeWCddhe7aiO1qwMal-2q3d6-Zle3jo25rneouj-vsdggbUbvO2sN2tk87M7mCLuq_ZnXnW0KgM12dufRdLTt53PP0hFGjb6QNjugr1fXjv2oesFLzx1Suanon386wsPHnO8wqddHKgzOxkeHm8EGSVulXHba28anE43zL37W2kFzvQd174ae8KCo6CNtxJmfLeY2Ixvz2nz4x5j1HppeDIPUzvXyJI0fjVHXthl5vWJlyWBzs8-ZJ20sNmbLEpvRO0F-i77lnz3NktBGZe60b_wl-gqUze0VXz086WP28FcEf83YB-eNodMmAvZkY7GpWgrYTS0F7LuWcPZcS2Dziz3jlUhyto3vFUvLoZ_TtzHbjOwZ7zG_bv9b5tjUdNWea480H9iYX8_VI60GbSz2SLv68rM5Qs7-zZPvKrPh_jYqe4Y55zUPjeodmff47OH2tdfQFLI3MthVSy671WtoOkiqVxME_NoJONr3zulHgUHvllYQN5KTSSvSdtVqwa5aeH5c_aVSrPJ0JihZ1v1Woe9Kebnp16x7l8EreL8i0ttrrw__ehWy4nJ7II5O6G1XyX79UgGt1SrFCgJGdbQbG18oladehtfVgrjPNmbpRp8LktPC_exZf4CRrjJt7ZX7vbX_S5X1ZWt-bky9-KnnvqP6xkmbr03BrtoE3zhuTrRpvYvOoMrQzGDJpvrOiDcKWNbZMyxQr6x7xYg6wm0929NeoVWgUMPLW_TraOfYgF5IqPowv7wr1Mb3bjF2F4u0Xf29p7yT1dLiH8GNN5rZfM1_P9CMsVjwLLleeWWprOlbOf9oNv-NZi_vvlvbzwG9nPNr5pgn38X0ypyfIzVvvEH1FdCfFQ__2wglGtZ0fb-eoaUY1Bap8MZYvSOOtHz6qyDQWM-BUwDu0_4i8q5wF2BMLEcvTeWwJScAsao1yx70IM_l1U8eUe-u6q1HJ8VydGCTfOUuK5zV8SS0c_4X9nGeQg==', 'echoprint_version': 4.12, 'synchstring': 'eJyVWAmSpTAIvUqOECBovP_FBkhQsmj_qbKsfCQsj7UbMXNOlBhrAroOTAUSHamc-qaaSknEqQid9E05FTbilYoz6CfSi_2Qjd9E9YvwSOjPTUS_COHrB326tXJ-39o-sGOD34zEF3s-tGzPtLv4IedP22AEHEaBEBhg4d-a-ub7N-y_x2UF_8PlNy0UXJsgnWSuj2RyTUSW4ZLbpwskO2fP7eLnW92qaI1s-1m8OmgHyJ8YrmH6hvcX6D5U_5KHH_Rtiv6Xoq3xbwn5i0x4T7nfKfdD1gaLJUxLiaJ0zRYIIc5j4m2zhXa4_Rn37a0PiLaA_OjsNkkuGRsMAMdpI0PKBxJL7RRHpvj5sHcDCjpofXzgUxTKQyFVyoIeOv_9KSLQ6BB-TsavB1gOGOSslBWNqf9sgZqU5jGaZfTIhmyHIgYlhwk7JUMeEcj-iQNKUXIZ6AMFAz-GqE1FVCx8hwcUPKBHt7wH_XQex7ALnAZQu96YYUQph33jCmdPuR6X0bvnfRs_QRoBJ5OD7m_uZpxXqpRQUpp1NHT-HBL19qv5fqeu-aKblfy8lKI7FetzHAmqWo5HuuQp6bC73Ly-VBEbvNx2LbvOpoXNSLZ84NzpYolUXOe3ESY2qGqh29jSr2hy2i15GwhscWnSisHV6dXsQf8KRi_GD24PmPyqy-GRH_n9q4HAl8mhQY7ckiVTeoLYphKMwuj28Ci_KIxNfucx_CUcqhe6hNJApm6DoMr8uMaWG3r9cKdygLT4V9ag6NnEXpSOFkoj6puV7TTbm2ctdywvGIPHp1rH5bkNuVUK9bzS6Jypsq3TR--TjVvuV8ltNLktAbDnsNDRsNJcajFtFQF2aMnAXkH8LOfUnKpeC3dzJlXEbWDd-5IJEQtVl3DjUXM-JWktW5DtYIXQyrA0e1BFgeUJtqwzxFCcL5rqwgnmJmYNnP65UbzoipVD8YwlVa04WtEhGtEbIJlrh-m8e17p5SU38Ox4sP2xcjrc3Kua6tAryZ3pDYV8iufQKdaRGde-aXKsw3U7pOPweBv5sa3jyDwNxe1yAA5ufrFzsnlL3-6p04CcVoQ4ON80bvcJevcRPN3raCqOktf1ZUI1-8IB45SNqjlomXY4eK5vxnN0uYwa4-Re0wB7pHpZRo3FFYVDn7gYzrTAm73CrxGQ4o0gDPI-9u5uMmnhoCXuK-uGkUOLqd6JcLShqau97ZLVYGvurRn1u834w02N6IVFh2yU9qmcrYFe2krg8OXg_odFdfuLM0QEpE9d2mu6Chs8bU3RFla1YUnnklvSAWXsHVVtq9Zta2MDa38N8Kq-UOnN-s4xkaliY8Nhx3DqG9PPaQ-eVtuYn7g865I6dbBQgE9WT4n91qNg4X9bfGP15X8L8T4n', 'synch_version': 1.0, 'rhythmstring': 'eJxVWguSZCkIvEodQVFR73-xJT--6Y2Yie6ueqUCSZJg9d5i_Ub8zm_s8dvzN_PX2_r1M3494tf7_N36s9efvf86Hj31zvnN_tuD7_dZz416rtWfuz5eS4xbP-_v4p16udXLUf9HLbHqrayfbei1Ft5pc6eY_OR7ax2-OrvWwxreFQ_hs1gH6_bQ36v-z_W79UgsnQgnr8NG1KOt6_HoNAP71CmjHo3aJEZZNmjZub81fjl_9Uuv1Q4WuXyy9_Wj0bV2yuqVvxzc5djsXYsNHa_N3661Z-PLcODQqY78MM8vytAM2ApTT9Cbow4Ff6zBCNSya__2wk7RG8KFR9IhKAfEKsO7fXMYFfp-VnR0Drh6JxbpI-ntikfWX_VK7Yqw38OzlUW178jt5eqdAkeZWx-HA04dBbue36mXy9qOz119NuSj89ut7IYDX-TyH6YCR6_daqUyug44ABtALZo2xaE3AlU7dBqL0wVDrseizo214YQCZ-BI-L9qwcvTjTxCwQ1tu_Rh-Ad4KdfByEBIFo_ExcpXUQGB-Wvx3DflbmAArrt6CED175-RG3mUV_uWe8rCqLSIgdPRiQwhQx4FGLzQ6JFZXr0KVi2yYDYsX8nIDVjekbGNSAZkO7y8aXXAtkLZKDtGnTG67EOYoyy5XmUzi7k_YbuAnPIlXAKQIkh1MsCugB-1AsBQ28HOwks5pIzqux4vDOLk5bG4PHoUrMr4srLOBrtjGIMXeIHB6_wB0JzK-VC-ljEC4MWpTr1YOZLKvlX0dGkroAb4IrFXMwuVG4_yuiDkRD6NERxHqKD7yvLCFBmlsMdMLvOAFhyz3DHFRilvVXKQDMudhSDsfgH2SzZAEConQRE4Q-1TTlmkUYCKlk64rns1wo9JENrPxFnWAD1h2gXSwaPxSPIiUYhZfJBGLrgbuYXdK1Y4ZfdB6ud0fnZTweBDOEZZP2h-40qkGLKwHgH5Idi1NACD1FzcBJjdoiOEsVZltTjK2eYyQQAdG5lYbYUTYdHkQg9YoQgMqYSUqDAjivUDVIAtwNJwXuHcdsQLc1NdUMYgfEpzEfr9yk_haopkWIyWPVeAgCOB1zIXGwueQY8fgoxl6NAiAOWIOEe67gQxd7aeJ7xsYJW69Ye5LvHHQwGArGoh2-AcFJI69JLxyBaRp4pdl8mDdD3qIaCtYh4VBVQapKE9X3g9qidzmKwvt5gqSv2Y9TahxmWNlVoXlHmZm7RjCBTldSQfqxcXQtkurAZKyl4qg3XQURA5IS5g8V80dgBAONvC4cX78DupVFG0DkAUpxDLfOjxKgOZAQTSvrqinJiEKmgJnF75GV1hAm8jGxdLfJ0MzxSDVUmsf-Cdy2oPbzayXkGELmj8IGkW5HY-qq6_4pLOAACmyjSRMJ6DpItcIIl2OAMlYbBOiQGQV105PqkowqUXkVGNpIyYIWNRVaaKLMj9WnuFUnfC3v2PC7pylE8XaooDQTfYj_mMytAk1Y4J0EW1i1WHczWs0ex27FqOxOeRR8gAV84A0SwxLkJbOIF4aPB7YKWh0wUwAWgH8wimwAZgtDxa26SqCd1V8apHpzwFbkDIWSnq_zSFj2Rpq3-o-lfJR4FnUlWN4fH7V4r5zlDxRoqFoBj63KWUPVI4MR3P-l8UN51gIckZkMhNsu5aKDFe6Rw7JM2twgQdeOFhUkt3PK2Cw1xL1RFLrtj8D5srayGHlvUrnLhVXmJuyQ9gWIEEZi5ZK5C8QCy4dfLXKylDDKStkUBEhYxhaqAJKCXON3EChe2VdDGQkmIFGIHAdW3syxJfdRKfBEMalKgVjyVZrqZKQYG3flyR8pf_Qw5FQIokqlzVMni_0UmF7iDRh_If3FgHSaaF0L0ZNsCgPq-HtzxTnA5YdGHAuELUU54PUNKhNoIif4yybeyjUQtSqOFDN01re2rQ7gYALprpkw4GeFOFj81PHIK4I5zQ1OCQycCDS6jrlrlikytAYGUmNRqITEYA15k6W5m57UAcGYhDmKW2qXzFLTjxAG3ig6gq6W6BfKPCDndPoX4UqUDCigRBelDMCyJ0q1ORNO6Qp5XUZTR0kosdZU4q-JCYBTiUi663jzoRBGpMFTFIsMXI1PHKnolKTZ0GtXAs2huBCX-sR32u39goVQAgcI7bNKw7hwuItU5tCV1r0T6ms5jBmuaP8cpS6m8AGFzSqIGgisZTWHXYCh_tSeZp0msggUEzmgovaBEwGTSFxWqq7ZAm3pCs0N0wAaaUz8vl7hHqY-XHy85kJBq0n9qU-r3W4uKqJTgJqPIlKPnsPB5PcnKFFMioXUAbkENLRRq8MUTRZdtAzc7GnCN1gSNIgV01kC55WcwTkc5CiRtI02SpBpRn_8OB24JgQJsg0VNZgUxgIjc1UpMgg3n4c7JP5rE6JT6KB15wEXeeL5UJpEGbkjA-cLjjgwJhSJ6MLK9UehFnLn04SSphXCL3Zm1nYxsCCviKSdyUl01yNRk3Ss2gHbU_DASW0yW67AbdXLVxaoz6sY8sMqRdg6U92GFAihD74t3RyJQ8EjxyqDsvVQ7yFcMBt1ljrK8I6Ofiw-zztFUQG83NTDwBX8m7NFWwNgdzsXtiUMppRxnHbsKaHEhK9WkUA65jQRDDldD8lydE4lCKDTuQtE63XtURgAmt0mTtP27ynz0vr7tq3nSxs4LfqGKv5KoBZMlbMjDOpyXAgMmubnKv6UQE4zcWGwnKMn9ZTIFRXahsP0ptGhH4nU2C3-9OhFDVXlJdS6RfMB3l4i0WhjvRe0ZzyYWulKHANERu6YfLRmuqysKaLR0OAG_V9XLsVPcBLyTt6B4FFZsdt0-squ61INwmh0oBvedGZkkrAQKX3ckb19TR5nQX8ZpV5mkFAKr1aASFLKrzDBaoTugsRUpDA7gVLKdxI8VEUIYgoYUaUtBRS6ShDzXKJFy3-ozFDibCfXYdfpBkyf-a540uBqoTHApTNBKRHprtb9qVmqph-NNgyb1fY4nTWH2vpIKoE2Ddcz-mlPiwaE7m0Hl9xGGHBipA_wCYV5AH9PRy0TwSUtsCWlhjvqXkC_50f4LQTFaLNzVgAUNCDI6TsCmRTJihGZZyui5-iDz80KzooKgWexuIhdfuL2ks_ImXkwRG7k3NUigLMS2ant1C4pfHkCnIoKAfAHqOqAoF11O0ntRsqSqumTTaBUzRQIAo-eBHVK2tyUCFZVtEDlGE5gCN2755HqYZNhLvNDXkV8ffnhvUq1tkqSrzxnuLsQSWKoRHo5rNFpbUAe1IxtxsvxatAwCSTkfyQK2kSkMQQ0hkllAApNyXjya7FadGzRhjSKFipASws8T1x5WzSwUJS-HWyzzqcRfKKQI_PXRo4ku28qmukU5MUni5AwOuE1JGVI87NH_tCAcYqKsHAMsiGa7mXJNlrvOGwMw35G982sZyoEfx2Z1pbORdg0KEtJWRx7Gg_47aCh651sGUTYX6sJsk4qi4VrjMbJ4h778U2R5cDIYcTHHz94bSoOfaxL3q1egNp-nUBAgj1bSSlBSbHH0X9FhZtgY3wEhQvoGVlibSqPhTk4_B-aSIKtgTlPWg06OJJyY3i2lQuXSOxhGXTbbbKGpVDTtQTzadU-hb0p9d3RUa1U0v1k6D6UyfpYcp0ne-7gg-y4m_7iA6wYyGcAljUrTfdOqyjaYAlndxwzLTYRTpT5d1Xu3AO5XXu3lW8KYXkRww9atRAa8K4KHFW5XQESFs0A2pN2CgNxXLliaG6A2o-WSduNi5iVCbqsrWJVChj2mronMt7e_9BhJJt2KYzVQ-moYaxMxAkTzOu3Xy4ysFiiyJqlSl37o-wCBjfkNzSNr1DRTzaxBf40W5eD0h4nAF257-iqzozcOYRlkK7Ys4C3I8ZRvWNBojU9jzwe1PasROVeXbNc2N6FWNFerp1f9VhdciJUlgUu9cCY2rBZE4k8CZ6hzYyV5m5zIxh8ZCuiozN8YbertYBNnYc5UrBzxaBPPB_92JsDX-nkRGSpYn53rz9YW6hri8dpnCFILGKqNOnqSlGwuAEBFd7MqWmU6q40h9TerDgXgdCXTmdO0F_TbFuDGkvPkD-3sARnisb6KDXkV8FJxHqN3XYIDlg0un5pWuluLBeFYBtFv6f1CA4-aKjwyW4_lyWBVGrj4akoXaX6qPZggH3tlSNmC7zeVfdeoc1VlEhq5tcX3E2YXnoleKJ81rl2x4rNyOdEFIurTgWpAuKuioCrV_Ep7uSQ8nsdapk6oTY0dd3VGbklKWtPby0AFDDNH31E1e8wgUwGxMl8ItMmrxGkdjZskUETPKJkRuUKONWn9wJMH5VnyM44yRk7ek2nHxwiT8SntPXrAuj6dCBfRIL5Je_7ULrz5cFTuIsKRsxBBouaHTr-ZPLrLYb15dWkN2JodUYM5ORwGKqPU647VPNjmWV4CpdJlNRlsF6XC8RVm6J9XvxAemEH948aisoQZcfYOAl7Zdo2LrJqKe01r7MMn2zI37kX5XI-i6rvv8_CQaCBTK4xyP8eQZXaFKl-g-Od5wiP2oL-MkOmHgjb9EiNxWieNErrmaUVWjFYISKPPO-YQOg9Q9yGC_otbSAl9jTc2FGwd5SyQjXX5Zlhi9YNymLtG2hjFwWZx_nUV8lOkwXoqyeb4gYXYrkDYN_BTi41tFzcj2396b7ZcAgwqeUgqLc1XSC-9LplokF6euYRpyP7UbcrTxSOjFAKR9LVV0Pf60AoB_fJGrvjXJqiuUG129Eb6AsTWkZAIbk5RC9sTQDdvSvZ3qtKcjRMzTCcEZXGjczyj7KyG8TtSXD_bnZJtoysqrSzSNGzu_jzI8I5ludUHlhwRPUvDQh3sDXajMQ_1hfqLFZmIpeAU_CS3VK5zJ96Bdg3jM0HDqOsFqloHBGE92zue867-lEcomMyO2gPuQTuKlDGIzffVOcaT5V7pNYJuLgVLXV304ezflPKZTqkt8cH4LecIL3sb_W_wBLTjYzuvTi92DAxmGhG7MEC73S_bs4dNUBxwAP1ex2IRT4_7Pgz7fG_-zj9A1dbK12_qqD8q4VSfpTLcKR_qFUxu9yzraXeT1ZRzAyaOUZFB2-72v8-SjckFmUCGjsFtBN387KvhNpuM5ZbzxXCMMw9pOhZ-qLolZdX9qYz8iu7osmrqHAUSWkKcJGUfR-FaCT-a0eDJiUzZBH7yjMWVNR1PRfRo5efu1r1eiFxcpd4s7lJJTjwQ7XERzqNlinixKg9M1rB36spKvx14zLAnTrV8Q5ckq-Vj8MRCcqqvp9mzEEGAqvPqKB-VJvgCQfTjzaRo5CjTou5C6msVqHPXHAf-wJfQuMYz7hVdiBsFAt-yvMqj7ufAbnGzIJdOD_aovpln7_uwh9_nbMGpQ_zykHOCE6zvbv3c7rzw-NfIk4vYF8wPQxeIoxF1fIunDk35d2ix26J6poGU_GhLgNLi99Xebwt1Pri8d03cpjeNjcg--ycMvcszxHyNtT7U=', 'rhythm_version': 1.0}, 'bars': [{'start': 0.53305, 'duration': 0.98705, 'confidence': 0.29}, {'start': 1.5201, 'duration': 1.01961, 'confidence': 0.517}, {'start': 2.53971, 'duration': 1.05441, 'confidence': 0.714}, {'start': 3.59412, 'duration': 1.07376, 'confidence': 0.14}, {'start': 4.66788, 'duration': 1.03317, 'confidence': 0.454}, {'start': 5.70104, 'duration': 1.01409, 'confidence': 0.248}, {'start': 6.71514, 'duration': 1.00587, 'confidence': 0.118}, {'start': 7.721, 'duration': 1.01597, 'confidence': 0.243}, {'start': 8.73697, 'duration': 1.04224, 'confidence': 0.535}, {'start': 9.77921, 'duration': 1.03236, 'confidence': 0.332}, {'start': 10.81157, 'duration': 1.01658, 'confidence': 0.608}, {'start': 11.82814, 'duration': 1.04661, 'confidence': 0.283}, {'start': 12.87475, 'duration': 1.05883, 'confidence': 0.36}, {'start': 13.93358, 'duration': 1.04771, 'confidence': 0.43}, {'start': 14.9813, 'duration': 1.0516, 'confidence': 0.708}, {'start': 16.0329, 'duration': 1.08472, 'confidence': 0.348}, {'start': 17.11762, 'duration': 1.0616, 'confidence': 0.532}, {'start': 18.17922, 'duration': 1.06238, 'confidence': 0.129}, {'start': 19.2416, 'duration': 1.05976, 'confidence': 0.578}, {'start': 20.30136, 'duration': 1.07653, 'confidence': 0.51}, {'start': 21.37789, 'duration': 1.09766, 'confidence': 0.311}, {'start': 22.47555, 'duration': 1.08134, 'confidence': 0.501}, {'start': 23.55689, 'duration': 1.04559, 'confidence': 0.029}, {'start': 24.60248, 'duration': 1.03553, 'confidence': 0.716}, {'start': 25.63802, 'duration': 1.03794, 'confidence': 0.13}, {'start': 26.67595, 'duration': 1.01841, 'confidence': 0.228}, {'start': 27.69436, 'duration': 1.01012, 'confidence': 0.744}, {'start': 28.70447, 'duration': 1.00837, 'confidence': 0.25}, {'start': 29.71284, 'duration': 1.03996, 'confidence': 0.679}, {'start': 30.7528, 'duration': 1.04892, 'confidence': 0.775}, {'start': 31.80172, 'duration': 1.01676, 'confidence': 0.599}, {'start': 32.81848, 'duration': 1.02368, 'confidence': 0.486}, {'start': 33.84216, 'duration': 1.02477, 'confidence': 0.091}, {'start': 34.86693, 'duration': 1.01669, 'confidence': 0.572}, {'start': 35.88362, 'duration': 1.03326, 'confidence': 0.187}, {'start': 36.91688, 'duration': 1.04398, 'confidence': 0.204}, {'start': 37.96087, 'duration': 1.03749, 'confidence': 0.648}, {'start': 38.99835, 'duration': 1.00057, 'confidence': 0.198}, {'start': 39.99892, 'duration': 1.01008, 'confidence': 0.353}, {'start': 41.009, 'duration': 1.04219, 'confidence': 0.635}, {'start': 42.0512, 'duration': 1.03469, 'confidence': 0.446}, {'start': 43.08588, 'duration': 1.02212, 'confidence': 0.389}, {'start': 44.108, 'duration': 1.00339, 'confidence': 0.2}, {'start': 45.11139, 'duration': 1.03159, 'confidence': 0.332}, {'start': 46.14298, 'duration': 1.04241, 'confidence': 0.756}, {'start': 47.18539, 'duration': 1.01806, 'confidence': 0.119}, {'start': 48.20345, 'duration': 1.33385, 'confidence': 0.798}, {'start': 49.53729, 'duration': 1.01598, 'confidence': 0.438}, {'start': 50.55327, 'duration': 1.02606, 'confidence': 0.361}, {'start': 51.57933, 'duration': 1.00721, 'confidence': 0.101}, {'start': 52.58654, 'duration': 0.99856, 'confidence': 0.47}, {'start': 53.5851, 'duration': 1.0023, 'confidence': 0.451}, {'start': 54.5874, 'duration': 1.00785, 'confidence': 0.232}, {'start': 55.59525, 'duration': 1.0173, 'confidence': 0.626}, {'start': 56.61255, 'duration': 1.00227, 'confidence': 0.321}, {'start': 57.61482, 'duration': 0.96876, 'confidence': 0.385}, {'start': 58.58358, 'duration': 1.00454, 'confidence': 0.637}, {'start': 59.58812, 'duration': 1.02603, 'confidence': 0.355}, {'start': 60.61415, 'duration': 1.01775, 'confidence': 0.31}, {'start': 61.6319, 'duration': 1.01912, 'confidence': 0.576}, {'start': 62.65101, 'duration': 1.02189, 'confidence': 0.287}, {'start': 63.6729, 'duration': 1.00536, 'confidence': 0.22}, {'start': 64.67827, 'duration': 1.00614, 'confidence': 0.351}, {'start': 65.6844, 'duration': 1.01366, 'confidence': 0.117}, {'start': 66.69806, 'duration': 1.02157, 'confidence': 0.167}, {'start': 67.71964, 'duration': 1.01346, 'confidence': 0.18}, {'start': 68.7331, 'duration': 1.01399, 'confidence': 0.335}, {'start': 69.74709, 'duration': 1.0171, 'confidence': 0.359}, {'start': 70.76419, 'duration': 1.05483, 'confidence': 0.474}, {'start': 71.81902, 'duration': 1.06614, 'confidence': 0.533}, {'start': 72.88516, 'duration': 1.02464, 'confidence': 0.185}, {'start': 73.9098, 'duration': 1.00282, 'confidence': 0.261}, {'start': 74.91261, 'duration': 0.97342, 'confidence': 0.541}, {'start': 75.88603, 'duration': 0.98518, 'confidence': 0.567}, {'start': 76.87121, 'duration': 1.00207, 'confidence': 0.241}, {'start': 77.87328, 'duration': 1.02056, 'confidence': 0.366}, {'start': 78.89383, 'duration': 1.01035, 'confidence': 0.286}, {'start': 79.90418, 'duration': 0.99946, 'confidence': 0.8}, {'start': 80.90364, 'duration': 0.98158, 'confidence': 0.51}, {'start': 81.88522, 'duration': 0.99777, 'confidence': 0.561}, {'start': 82.88299, 'duration': 1.00284, 'confidence': 0.557}, {'start': 83.88583, 'duration': 0.99368, 'confidence': 0.775}, {'start': 84.87951, 'duration': 1.01444, 'confidence': 0.272}, {'start': 85.89394, 'duration': 1.03778, 'confidence': 0.536}, {'start': 86.93172, 'duration': 1.04348, 'confidence': 0.53}, {'start': 87.9752, 'duration': 1.02645, 'confidence': 0.741}, {'start': 89.00165, 'duration': 0.67334, 'confidence': 0.465}, {'start': 89.67499, 'duration': 1.01629, 'confidence': 0.143}, {'start': 90.69128, 'duration': 1.03799, 'confidence': 0.17}, {'start': 91.72927, 'duration': 1.04195, 'confidence': 0.754}, {'start': 92.77122, 'duration': 1.04254, 'confidence': 0.047}, {'start': 93.81376, 'duration': 1.04165, 'confidence': 0.529}, {'start': 94.8554, 'duration': 1.04347, 'confidence': 0.281}, {'start': 95.89888, 'duration': 1.06042, 'confidence': 0.113}, {'start': 96.9593, 'duration': 1.03067, 'confidence': 0.325}, {'start': 97.98997, 'duration': 1.01477, 'confidence': 0.143}, {'start': 99.00475, 'duration': 1.03725, 'confidence': 0.631}, {'start': 100.042, 'duration': 1.06737, 'confidence': 0.796}, {'start': 101.10937, 'duration': 1.05048, 'confidence': 0.303}, {'start': 102.15985, 'duration': 1.01653, 'confidence': 0.746}, {'start': 103.17638, 'duration': 0.98278, 'confidence': 0.49}, {'start': 104.15916, 'duration': 1.00898, 'confidence': 0.25}, {'start': 105.16814, 'duration': 1.02824, 'confidence': 0.493}, {'start': 106.19638, 'duration': 1.02314, 'confidence': 0.145}, {'start': 107.21952, 'duration': 1.00391, 'confidence': 0.562}, {'start': 108.22343, 'duration': 1.02638, 'confidence': 0.525}, {'start': 109.24981, 'duration': 1.02472, 'confidence': 0.57}, {'start': 110.27453, 'duration': 1.03472, 'confidence': 0.833}, {'start': 111.30924, 'duration': 1.03504, 'confidence': 0.4}, {'start': 112.34428, 'duration': 1.05316, 'confidence': 0.679}, {'start': 113.39743, 'duration': 1.0798, 'confidence': 0.081}, {'start': 114.47723, 'duration': 1.08448, 'confidence': 0.137}, {'start': 115.56172, 'duration': 1.10088, 'confidence': 0.454}, {'start': 116.66259, 'duration': 1.09979, 'confidence': 0.369}, {'start': 117.76238, 'duration': 1.07794, 'confidence': 0.185}, {'start': 118.84033, 'duration': 1.08514, 'confidence': 0.542}, {'start': 119.92547, 'duration': 1.07161, 'confidence': 0.406}, {'start': 120.99708, 'duration': 1.05834, 'confidence': 0.476}, {'start': 122.05542, 'duration': 1.08677, 'confidence': 0.148}, {'start': 123.14219, 'duration': 1.10028, 'confidence': 0.428}, {'start': 124.24247, 'duration': 1.09258, 'confidence': 0.624}, {'start': 125.33505, 'duration': 1.0538, 'confidence': 0.261}, {'start': 126.38885, 'duration': 1.17574, 'confidence': 0.0}], 'beats': [{'start': 0.21782, 'duration': 0.31523, 'confidence': 0.0}, {'start': 0.53305, 'duration': 0.32395, 'confidence': 0.0}, {'start': 0.85699, 'duration': 0.33358, 'confidence': 0.515}, {'start': 1.19058, 'duration': 0.32952, 'confidence': 0.546}, {'start': 1.5201, 'duration': 0.33106, 'confidence': 0.461}, {'start': 1.85116, 'duration': 0.34039, 'confidence': 0.409}, {'start': 2.19155, 'duration': 0.34816, 'confidence': 0.432}, {'start': 2.53971, 'duration': 0.35095, 'confidence': 0.31}, {'start': 2.89066, 'duration': 0.35281, 'confidence': 0.324}, {'start': 3.24348, 'duration': 0.35064, 'confidence': 0.137}, {'start': 3.59412, 'duration': 0.35594, 'confidence': 0.149}, {'start': 3.95005, 'duration': 0.36031, 'confidence': 0.186}, {'start': 4.31036, 'duration': 0.35752, 'confidence': 0.15}, {'start': 4.66788, 'duration': 0.34883, 'confidence': 0.307}, {'start': 5.0167, 'duration': 0.34169, 'confidence': 0.327}, {'start': 5.35839, 'duration': 0.34265, 'confidence': 0.249}, {'start': 5.70104, 'duration': 0.34423, 'confidence': 0.223}, {'start': 6.04528, 'duration': 0.33835, 'con</t>
  </si>
  <si>
    <t>{'meta': {'analyzer_version': '4.0.0', 'platform': 'Linux', 'detailed_status': 'OK', 'status_code': 0, 'timestamp': 1645913726, 'analysis_time': 3.19831, 'input_process': 'libvorbisfile L+R 44100-&gt;22050'}, 'track': {'num_samples': 3081708, 'duration': 139.76, 'sample_md5': '', 'offset_seconds': 0, 'window_seconds': 0, 'analysis_sample_rate': 22050, 'analysis_channels': 1, 'end_of_fade_in': 1.25583, 'start_of_fade_out': 126.57197, 'loudness': -36.233, 'tempo': 69.792, 'tempo_confidence': 0.205, 'time_signature': 3, 'time_signature_confidence': 0.605, 'key': 10, 'key_confidence': 0.271, 'mode': 1, 'mode_confidence': 0.398, 'codestring': 'eJxFl4eR5TAMQ1tRCSIpMfTf2D3Iu3tzYUxbgQEg-M_JOmG1116RZieP5XIzX-VW5cMnTz_rnIwzefk6leu4DS8O22J8nWHvZfOK0tdtO26mniZX3bm5MzenNP-5e04YT51n-Z1jO89Z1_mK6ddy--KAs-xyT5bXyo1rNYO3vWvVLl9TZ3Zd9tb1vS5bpiKadaHF1tlnVhcW-2auWy9ec_D2cYK_PJ3wFe0dnCX7Rbhje-3jy0wxWVkoQbPMU1fz-R7fvSySIIPPZdrO2yMHensadjo2Edlt3OXp88Z2HZ_QE65jGb6ZvvhLkmXo37JW4G2G72TFWneevTPIl2x53yw6eTfH91cfjyZFHDxyZ4K85r2G3ewnjW13316-jQLyr29NFfZl_xC9uVdgkwTlvScpJOB47p3iz_WLXRSW7-dyNecRLXbdrI6STWkEEP6CAez-9huFOtwXAEc4ibYgEo_hvmjyuUng8sPFL0njm8qS9KP0BNWdtuXl7LpsdvCJvy0IV4ITTuoH1y07bsXl5A188O_k3scCOyhH7siuPBdbRSCTdlrxBNV5qDxzTxe28ldzVH6t53rOI5cA8sqe_MH4FloUJFGBpa4bJr6APpBVAejB3dF9Q3yHxPP95rOvsNjgCt5Qb4rIEYA3HlzKWAFNOL-Uj9qET2KvCOj9eBd2Nvtb8YINykfU2MAGqgFaigB_B_wumsDhdioBnUU73MMGvvDAFT8cLp6xVQ8VCVJy8IPD7WtQSYUB6HuRgg0wce-YwoXOwNYIl8KpvBCBxDvHUa9-HSIIB0dA9gcvbOBMUoDn603wl_2p9cDXb4GPxUJ_7g5AE_BL5fnYAyRpMYLz158oHXYl-4ECkEn29zx4bCOjBH7mg5daVAuYA-x0X-Ad91-qoKIZ6Rf97lZPhBwkm0XYgneQi6Th2LqC0QLNuE0fw85-dGnOAa6QhvMIf4P-Ul1gy3S1ruvXErU8d6lXkiSy93WyDPIe8hEw0AaNbF65r-zDttRtV20R8jRPwf78jm81zrnr1muFMaAGh6ijyEu1qB4pwi9lk4hCKuF8oWiQR6AkRaIN56m3AYgabLlrquZw5kojHVCiaJ0XUUkLtdKm2W7lGagTFS36whadT3fDJhmAr-5Kj9fHT9ElWI53FKM30Um0SAGHXAdk8JvrQ8nm-oarJDeFTsCzO9PHsKMlFbQAUNOLhsl16EXQK3AsQbA6YvZQca6_6uyAqURq3LsCs7SPjA3hpZHu15qPPme2qEe4fsi2Gj3u4l6_zp_UsR-1OY485qdLQIGLuQ1NBAqwtImX00e3wwKTFuPt6HaKCcfQV3EeMAwSB6-NuLaoAZxCaeG7JFmdna8SmrLUd3V98DmCDe4QPOKMgyi-3MmLgNF4sUPFijmsptHWwxqSBlAnOO6ICRLYkoJjK_rO2fwlWrqdhIU-n3lbHH_uoHucQ1l4_SujtESue9gjXCgSzxaWX-PNBts1YopYBgBo5Pxn_skyyb3YYjL-RLOcJ1Mx4bnrosAGZfyv_mXyVJOGOgMqdq44qk7SOIfMMDMc6SJrtgJEgI_chZ-HgpIn5TFlU85Ex2BYfNWCjWY44o8w6DDc5Xvtp4ugTfXCFjVpBEWbkC3_f3SV-QlbVEp2sQDs9wixVJZqMllgCx3g9uIN1FPOn61sDbBDEFsQVABWS-rprzWQtxuaCNSo8ILWCVg1JmgX-4susUiW1nN7UiDW5_l0m-QxoYG7EHpeY0aY1LNIL1RFyEAeLVPxMlulJorWi09YTD0Cwi1NY9-JELo5UVtYQIVJ9YweH19zLmpOu-HFEx9oR-egPXLaU9eLujOWmV4IpSAX9JBIjXn-x2nu0ovzBIz87H5nuNw7iJ-6j-a_N9OibswkcowgXFJwNODtNzu-2ZSwoBC8WJpsBG4qo-zqlpxvaOQw83qCSj0-tn6ZeTMqspXKkFynw-8Xf2rSVPxPnGi9yANs12SqFvGJM7dz4ZtmWpNYSa15oWAg8UjyNLya6iiV1VL5-BRJ0zoXKjozTRzMzjboCo4wYHwjF1lmNuZFqE8yh-dlRCZ-sk6x0S9IxhuNyEInjJFM04ntm1qlBPg1uqWVIeAIuHGNFz8AKfCmri_e3PyRbiCvF8rQf-3GL1M-_n5d8OL9XiGg6vd9RGmH0hJYXtjTSwAu2GvFawK82IxJmqb9SQqTN_pAK9SLT8CJA1HXtB-C6VPwUtfmhQYNkI6mqm7-RpargUpNQS_0iwRJxp_QLwJ_vWLUl-oV8BtiJeuo7lvQv8rBkKPAUuwCzanfXfqR4qUqSao-D1G2p70og-RHfmh0-Qe9x7C6', 'code_version': 3.15, 'echoprintstring': 'eJztnQuOLLmRZbfk_JPL4Xf_S5hzGVJn6WHcooGcQkHAtNCm1IvIcCdpdj-keeTzPN4_RgjFCiVYoScjuKdbISQrlGmF5o3gfbVCd0YIzgw1WWEEI8RnWCFlK9Rthe6tMI4Rkob1HuIxQg7DCrlZoRcjFBesEKcV1mOF041Qo7fCaUZofVphJyN0360QoxWqt8KoVjjBCEMXfw9hWWE4I0wfrdC2ERa5ZYTprLCqFfYxwo5mKNEKdVhBqfcaTvZWqNkKq78H9_hjhZysMJoVdjWCI0Heg_fTCkznewihWqFsK-xphOi8FeK0QjpW2MUISR__HihEI5RmhTONkKl_I5xjhOLifwQxGC9ZIZghLSvYCqUlK4iY38NMRnDNWWEdI_gUrWAqFD-DEYJ7rBC6FeK2QrNCHGbg_99D8s0KcVlhFiN8UShXxLyG3K0ggnwNheI0gpTIezjJCNU7KyQziGxeQ2tmUMq_B1vdSDy9h-ysULoVmhlGNsIXdZOqEaYPVpjHCEvp8x5kYN5D31b4on2yFfYywladvofZjXDCsUIP7-F3CuU0I7hsBnDHCKMYwftlhVSsUJIRAoLeCL1bwVY3z7IC5GCEL-omWkFS4zWkUq1g6xfJwb8EdIl2Fqxg74OkaYUarPBFg3gr7GwEl4YVTIXyKw0iu_QedjNC0KbTeyBp3kOUiHkPIvXXkHyxgkzrexDMvQdbg1BERrAVipLrPdga5IlWKMMKJxuharLfgzdDcVao0woy-O9hViuoXN6DubPzO4VSrGAqlH6cEYas0XtIyQqrGGE-zQrQmBGqFb4oFKjoPeynWsFPK2ir5D3Yeze9GuHs8R60Y2yFLzss2Qq7GcGlZQWMxHvwYVrB3H_xiFQjjGSF5Y0QyrECIvU9fFE3vlrB1j69GCHpA95DKVY42wh_qps_wu5WsPdutHH0lyClQQFaQfT5Hr6oKntnJ1uhLSvYqmpGK5iay4dmBcHre9DRx3v4-_Z9TM31RVVpGd-DqbmihMhr-JUiE6m_hl-dTGlL6j38RnNpq_M9xGKF3-wK5WIFc1foy5nXGUboMVhBNuM92LpJGwvv4XgjDAHPe_iim6oRvmif5K2g1HsPv9oVClawNZetqsxdoaPkeg_2uZUOrt8C8ihb4YtuMk-mTN3kn2wFbUm9B3LaCLaqOtkIIQQrnGiEL8qIlDdCWVao2wqjGiG1ZIW-jSBHZoSYrID1NYIk7F-CKv5RI8t7-KKMqhXsI5PfKCPzVOtX-0062n8NXru678FUN341K5xlhC_7TZia9xDVBPMe7lveQnLJCmpFeg9f9ptM7aPsew86UnsPX3ajHiuUaoQv2mcHI3zbb-pW-MWJWFUNv4fbMPQW-hOsIGX9HnTG_h5-s99k6qahFHgPtjLa0Qi2MvrS71PN8Bvts5IVvuxGNSv8ajcqWMHajSJ3khX8tgKy2wiiwPewghVMzfVFVdm7Ubq192CrqjGtcLwRvmgus88oejP8RnPNYYQvyigkK4j734Otm6Dov4SiCnhUJO8hbCv8Q8rIqTjfg619UreCrX10AP8aghoO3oOtbh4zlGKFvY3wRfvYHT33A97CN_2yrWDql1_t3WhL6j3Y6ubxVviH1E3TdtZr-KJu_r7zsjmM8EW_KAXeg30iJtB6D7rx9yCZ8hq-aRCzK-cXuzO_OvOydna-aRBbR8xuBXvvJlvhm8pYVrBVhsj1Pdg6olYrtGmFs4zwT6mMdDdw3sIXDaKPfw8rGaG4_h8hj-8qwzyZ-m9UGV_Oj5IVbJWhVpX3YKsMbWi8Bw38PZga5IvKuJswr0EU-B72ssLZRviiUGwN8huVoedfXsOvVIatFESf76EkK6hT4jV8URk6NnkPeVlBBfEe7L5hV6zwCw3ype_GVhm_2kMJVviyDxKtYCsUtZq9B1ODmD3H3zSIfX5kK5TblvwabP1ynBG-6JforfD3KZQWrKCG5_dgnz39UwplHSPkkK3w5YToscL6z7C_KxQ_rPBfqVDsM6D_r1D-twoli7bfwz-lQdSm-xr-xp0OW6HI0r4HrJYRRrSCpNVr-JV-MRXK36dBxm0tfgtfNMhsRljaIXgPtkJZywi_0iApWEHDeg3_2D7Ib3TElx4W-9mlv09lPFb4b1QZ9j6IrTLisMKXXZJuhb2NULL7j1BLjzWfNFbzbQZyfh5XTu0px5PWhoj6DNprQTmFyovRrZrGrpU37bB2mSf3EccCIOYJKVUfI6u2Rp7-zFRgulHzTmm3mhl9XX1212LeJdWwd_UVK8jnbdejG1nvKr6kyM1QSKGnMiLX72HOwltjG3Pn0mZNTx475RJ73nk_e--RTmQEO06fW5kxzaeu6nNYlV8fM4PLPjzHrwjKBqFwe3w5uW3voUYdKO81mI6yVlxlcnGoehTns_faNJpz1r1Ywl4aUxhDDR4w6KsW2FObervF8ixfqg959hmzHpCF4Dz_xvp1X_yM1ZWkLvATydLuA-m2Nzo_qSt6BG4oljN3Oj5MZqnF8DBzT_enHD_r3EzF2X4E9JqPrHzmI1JvJ3IxxnnO8a6UsruO34f3T23ecaW01VybR-Eixau51KfDzMwTuT3uJp_S6wq1ZNaFOYt1uuB8Y8FGKDONmTpThYg8ZZez9wkrrXZYK-_aqMufumYosR1H_Y2IfVlchdkI7mGZuc_MHcZaGFAd2zXWyofQWHs9L6WU2Cc_YbnF1R3_vuL2Le7WtJqz40tWbss9jTnZc4_OWE6pvbLsz2Jln8N8uc201B0EQKiT3obW-lnzDFKk9dFZidaXOzu1sSaT2QZXPcwpOFrXOL0BMbMwb7PF27PPkGvtLgUqw5cWyRDnKplyWPvOb0_efPixbZfTaXMzFWsf0qmcUx81-ubWAsV2mON2DmtRU39iyCfkPUnh5SvgFEfk_kbblVpwrvXSz3MmSx_jcevUM2sez-bOSTFeZH42t-1Q0jWwfCWwrKuURRbWWki-rlbx4TyUWmr2q8YzeH31nMnzNvKg1tYT2zqe0o9keFw9Me_8c2EKS_TKkn5GZply4tb7TjH4NMESlp7cWCyx88HpJGiPc9ycuQeqOXfmwzNR2zFlG0Mw02xUZqpPiwjx6UgiMGYEv9zgDS6dJ_m0-KWp4fRGXcwwlw77hiNVQzy-gA9ujOUZhmv51DCBi6r_wU36nuaO0j3nWW23VPymdloonmT0qeXEymRWmDlcBZCT33B-gCYjkZYy34mqL8zq9HN6v1uOTFSu7szIiniWPu3DmLy73zO0ttZy8LaYcs8gASNJqZBzIF18-IFEVH5W7w9A-5CpD6jzDNJuKseTr6EPUtaT5A95VMlpKp8EBTTIkQfQ7SDvUPt31k2QtS4soA3750dbnUJcqQB1U3hKym4SZI1OAvLbAOHyKLMlFCuUUaAEWCNq4QAEeNcwIfYYWwiDmxcxMdXMOMjTmKgeg6ggP5OP6sA4E4tTAyd837Ml4eie-lSgp2fGCWU89TjeMKnPCthQy53sd5EZ21xhn6dRWonVnmQSbFPIhPFMvyv000mRGuBXPpPxruYWKwsAg5lDYMEE9QrXZH06S94w4vuQqc9Fgqz-_9pixxesFHiP_jFvMBj66D0B7Oj6AvIAro3CTNGTrIBoLCx_ACq6q1x-RTd7XNgaliSOuU7YPbNGoFXiJ-0WlM2QyYi6K9Qa14kqkQ1YMNvxAFOs_tmsBZAcnhAZ90YMpwMxLOg3ZQ-lTQZ6AkkewJUNdBT4eObE4gD4_gHTYUcyVPuAjXnJdSD0MzAJDDku5FmG6blImwUM4Z5863tAz4yc9GckfoynMQnuNHAdMSgVQCIOJhBKKoKn_IwEUotj8YkBX0b9kGwbSgXRmY41QaDlWAeYdEAiDCFQ7U4IkZKnZs5TsWQZSo4tPcDqGhD5hnnEdEiCVA7_zeKv4RMkzdRMxhRBFHgRAdRQJHkGCKWVFg4ZPDo6sHpK83Sok49lPHl0UnfCbrvEelJuc7WG3tmncWPhoDoiSHUA_T5q4TUUBqVxHO_Kg-KjUMehjhgnqoi0dmvBNiMAyAiO4EHzDlKsAYZCPZQjuFq4JMtJzgXKgTFALLAYqE0KozfcoXqRVryNWwohhQbk1T6OB0EgcHg7R2HJZqKDIOtw0QW-R5aCWazQahFSc3EdjDLzsGBtJ82K_4MN0qZawDhEFa-jrvJCw6FhyoEVWOs8wV1mkno9HqqEUVm01EsAms4KDUVFqoJpCKqAYAIW1Jy_YHNeotYXAouCzOQRyQBbTUrvfs8EN59nHCCihBLc0p6YKAFNLwXM0rleKOKSpWAQiOOA_6w-vOcL2NKYqVQdKwCsoThQ45migZU948qkR6sukb5wFwvpXSYDc2SMIM6D8CDroLYHPeo91czUskYVscaUwzmTdRszkpwVXuPDG6RNtnTNJi7Yr92LFjBp9KDBTJsP6PfXFmQNnQ63E8p4qdMiomYQyZusp_qZ3tUY3nJxMc2shwoz-MynLuBEIms37svnzhWeqMIm0fg1eDCpng5K1NXTcwgFuKw9pnhUEY38QFpFL-RDnCIvBT7wVe6UErQ-riig6kDnvYGKPuHEEF1amAsgFUA-KZSWkNL99JAXYuFIAUJZePG45_EAPliDtkVaxIw-1ELNgfF5SEOwaTPt8GfyUp9d6JbGw4Lp4Lp7jxdgEFuSkaEklitSkIBrmXmRF1tynix8mEPQDvlAPTSqse8N6cHz-6DDKP4Dte4-3AIKsBGNlIIwDgAsDA1AB7IkS62Q51RWmSS4zwxpRgdeQPkUQfUoRkfVhwwSVTkWhzALVD8pO0A8-Kc3PqowmXiXlMBEPM9k-Z4p89NU3ujdB1CqlV9HeGNGkMOgQwfDkaKTudHdHCWfVrrXqIrj_6DhRfkixShDYJYrhacccg68xWpwe04GDeVTYGb4w7UnuR1TZ-a7amtUYbt_mM9nDtZBKq1THwNOy4i3pBUJs9UxJeYi0qay9CWmB25NVC4XWdAk-o1K8DU1l_PRF36hSZFucgQOXTqEeBAOuIqBa3q-BRk0H2CoN_kClA_-KCCOGVhkfhA1Ey7HkPMrHluJtnF4Jz04ld3wKLFCTqDNgUTEHASAckKSOOQHFRBRp3iaidHxCESog5SUCwKaSTRySvaCukCsOhzRo68_o_bJbgwo9Ysyr55ZamsCnwDp2oGsAXkAC9wNw9JxZdCqUAkwOnrSMRztW-6o5SqI6LUrPJfhShB1I02RSFAkrIG9Syh9v1SMLAbwBOdPoIsJwh0Fxg0YBu3cL7gcn4raErwH5cQA9hoTTkZivPDGspgsIqyow7-rv6GaswYGp4v7kLdiOchTz_tzA8xSx0tTmA_6bB0kKHfo-Y8D2-D4WsB_Jg513njTEUJxD13D0Tfvwc5QFokuiVuQA3De0E6Hjwl0R-6hWjKZBFbm2tfKYoB8GLEjN0bcWKgu2MfyAY_gc8XcIYLGAe8niCdX6VGH1B_WwAXK3ANg91CGfGQcjapsLFetDUoplB_pzbVliyPXhvIQ6gfCZIhifFSOvnQE7ch7d6VcIzYCdNOTUVuiALzAocMZ1FGkYFvRcx-Ag3gWDk4jtPt1edHjnvU0JWZQYFvkZkBwGIHBogWQXeAmQhbJphlBNJQMaAfHpGGmmeC8d5iSGdQBN4XdZhIpwniyKA5CwoY-vIpBZDAe-ZIhI_BruDpgLQyTDBlKThSCZa94mcKKHiHkc1DxIEiG1dpekxLqkrGXwCXFqeLYO_ORXIpRG5WNu0GkuS5XtxPZAwUW14D0jaTsrI_uzVVKfDOrZLPUFsCJBxX8j4HDIRdhKHAQR-ZJlXWOXOmVtnxEnHrUhpqgjtB22qjhbZR-WOintbBFOAHZsUaqXFeZQG7WZohwvBRlOzIvvTvtC3B3qEi0Wt65d7laTAPjniykvg8AdVkm4rQgcqgRzMMSWjJ_YE16pKpSw9TMjP4QZPJTJ53kP5CVZGRG1WC1goQ4EqgvJrzBhMUjN6Cm2rQNgkuPKGi8CFNHDUMIvmpTCFZGhC2Giaef-a4bE4Ea45exN54yCkc2CQgH26EYmMJDE1T5eMg1lGafC4DV40IAYlrKaKxfFf5sHAnJqmmZvWi7uWq3BThHam_yHvWhb0xpHrzAk7FeUIQmhU9KkNV0YlDkFxAcy0a98xGZBOwIfBgA4EdONL-fXQ7ZJ3CuQAN8Tj3IFy0xA4Kpo1wqMj0BjPpg5KEjh0Fd2TJuEzuJ4s14o_4R50EUi-apSJtTeY3SLRg1qBX_vyJ1Sq4hG90A6PFJYD7SqjOLDGaIJADY23oLes3GvCFRNpReVxudtIP4HgQP1wcKgNs1-WDsG4XK4mzoqUG9pVRcLpUZWL3qOxlS0fBpMzA0KTnjZDpQIphE7eU4xwLrNzbpjNx0EB7oRz0Oqc6GrCieu6LCyE6yXZVDIbSkLTVkZ-ZazBUqDw0wi54GwImBxw4ULBIXuItTHCK8YRumti3l0iAaJheJDZzM8sSunS90FD9TMkGKavKhBXFxwEWoClY78mmgB9WJBmD4Cawe2uWPnaHhF0E6R0YjsrGneCuk-EL5VJgcedSRuxtaIGnxSvAUORi18cPqAM0bpENdBydkIHHxQmurMOeE4R_xDcINqQPyZRYGOuZDmXmXJMapm87qNWR5AiyqxgBaSW350HHdKqSsbxTiQxYpiZZBOmShDtDq-ZxO-jWuefRgfoJSCtQJdjS3hxakyv4C3Wq7qggDpZK2OxkHMnFv9Do_1JsWGX8DBiKFIkgDdeIr8PHMZeYCrKnvGeUOiSOxFliQB-iVIiIA98HkuIlxcih3DC-6E16GXyaQ2FEi2WHXYVnt3cTVGQL3WmXggcHUWQNKJmUVS3xwYpAA86eSZJmFXnBnEXI7CLMgICGGgItKOr52FEPxmDd9meLiFt0TApWqLw8eKJi22kospViLFazkeq8dePSYPLAEoYrpn9QgCPvAa-3uKwOIc8NrKCNKjBoHI6u8JygZhJKuc6lSLgSAqdi7p6OdGivJW8mLQRXyAwq_5IRgFr892qjfMhQsdkTgzGtpuDMnjVRA88yM66vAvHbX4nl80kYWMAdv9wwsTAgHkgnAEc4d3AGGSTT8Z4L9YTe4FQhB8tVzOSOorMrmBhPOCsjDPgJbCNyNoMQi1FQ0YXvc7esaDkUOevPxD1phhgi9BSS8vt4RiVkWNmtR5-AdzClBOeejnYnjpElBwjD10DAUlyM-jGzd5AHvWQDZo825ffi3_SDBRXNqccV-BglDrMNGgsEkqJmjXbNn8wPyiCSAW2fILLf2tsGiB6mO_pXbBzNKQOW7qu1yRu5qqq2ASCzKTNoKxw0eNG5nDKCWWA2Tgs6caFgmsD3aazkwByuYgvpd5K17Ye5RnhEgL60oCcFEqlanRqBceEAgMKT6CdY6cIgyLPrKdLBcAqFVpnzC2lw74d-VYRBK34BlgcS2vpSIegL48BDI_61vMAPBKlaVC0FwA78J9aL6cAHDgzUha_uAz9a3-GTUDaN_GDxVl7SvhykmHbnHHD6fvA9yFz_NWLKOTRYLwDRCLwP8BX6XGO6A8SJl1vqQbjBCzW7rS6Qawu9Kj6hNrnsYQMli9wbUnKdkLaovRHwxt11LfVT5VVvYE-WOmwSanlyHNiwOGMSSyb1Tgz1i1x24mtICJhCdW8c7GJfhSJfqUNMUq0RDm_LyYBk-QBuwOnbDi3hJbC92zhnngkrCnHvsYpsyvgcQRJJEhgWAhEBhoPpDSYjWuwHPoFlCD03GJuqXlI7b6VvZdLzn0YmIha5tLPRoolZRmRhXZAr1MDeKF-qhpNBbTjCB05AGqgwO7Yofbayru1vr-AVtjGnbJFJIoWshlCus3MmkUtVpM0znjrYSGDgmoXqvPRjmBaZHGAAXjBhND5Pec4w40OzSyw9KaiFwBFDYuaWdRe3paGsvtBYG8qiQETLnddQp5wahYPLwLiRKO8fBb9wrpQ9YZZ076BDhyFFF7RqMrXOOoG9MYjhPQA8hFpEBFMoS16zCtG-VccH0Ir_xgahgqGUzRzpUQD1gj54uS4Jy5Q0ghdfmCcAkYeu4fbzhES4d9TzKFESgfejBL9F3UgtKPdr4oviLyAkFQd3iZOU-YCXIQ9TVNuo0SWg_Sitsz8oFeQ8Xb5aP2jmS8ll_W2NF-VzqIzwdpbC1WU3aiT_hHG6maJ-f6V0Jk_x0WQ_U9ETOag60-Y74gwEaaVlRTVpKFxhweQYzvDXpaLumHRBohVXA8AFTS1KzqOhZC6110rYT1AvQQMYYIkAadkGnH3BlSXBlJko7yKRj0EbC9hn0nkx8C7Avfjs0CBfQZBygHnMMKhXcORwmlzPRv0xb0nPoIP4jx4-WAQ0TeY8RhwnrlX6MNt69FBlIyl9bDsWTKEjOrQfITqu4mYM9S3XLjqZUHSS2JeUZFyIItdf4Z234QvW8S0eLjjKahdmBfDvOnUpjOstouZUsBR0pGu0IMx5Gc7DhwDu8t4S-zgNJ-WkMuTYRKheE65kG7hQX4CU3sf453edGAhgFF5MVJYEtu8SErAZvH7K16LlnHZRNh6lKaPkkFmUioHQslsqqcqPQM9Dvj44cxoGOtU3BQs2shzeR_XPoT22Ad9rCXVWnrdzk3aQDhLar5BBSOnYuiYpCPKFEWBOAVHsmKFQUNvYQZmbqGiIEy9VirXjKBq1Lj8KmSGmYu4elfeZGiWQ_dFixkH8wCyC1PeYZa991Xth1SJ86BYLOoEgQ-QFxgxRROoZ8mDwkrYPgKFByBxkUNL_MAa6jrz6kTR34UEc_QtH1DGQF5d7xnrAB_rGBdghASKVqXMHjUxAyaPUG-cElTtaEtz3c0b5IKC9Rk052HRUXE2UBGk4fKO10sI5cBXmvLgKAHAc5-mLlvPxeQRNHZB2iscE56AlYA9ZJMob4yC6CgMTgaQcQoRjRMNoLX_dofASZWA2JbG5AGnS_l44RUAtqwYjoZT4FTidvs96sNnecbUCdOolrtA_SIGnzkXtgQieJLWuifWR_Gad5NB1Vyv3jUxvTSwWq7qkBrIgHtBFj948aUKiUIkgJ2flegGqUXkfMptDxzcAzVE8ZMY1MaKcM8QoZEuiV60OylNOTsAPlLB3GPKxuxyJHnYToEJm60lktbpK6o-Rnz2qDYOHD52vdsalZ1IvJwrANXGroHpFOPiJUMWJwLYSEn064p1m0SwbddpRqvgXQ0YgDYeU2fkvbCWsJGLcO_veBoXAVhxzNVM-4X5Omxj31xjCaKWspe6zDKKQSjgtUTxCK9umD6FeqsmifjdRdcVGCxWmbzeko8DYCJHXI-C2AwTDpSCHJi6L-0v2NnzfL0UGbQxvq5Ml91QfMl1KVf5cQRFw3mdVdUbIy-6oXCXjWA_pBl2ubYsaBat-8MXmGJUJjcj4tiRDXQXYFCKh4mfdxd_fQRugvdIL2bZET1CzgAZVW8WzSKWxH1U4mIUJHJVJoyPCOfZAW4-qPjvS47NTeZveiV5BKMoZf0rERyLHlsbHA1AqqUm0rs4MxTXvQ91iwImW8sgFsIG2rhG5lhkGWGvGzgFGMOKtHO5QsX1xH5ww61AYtDhIEDY2-UOHgpAEDyArp3bQSVaqPeoKlGnoIz4TCYvrRcRS1TtXVzZDJHbQ3ygrzcqhz4LFehfGwlmpPqWFN7Tkhg4NUHWZZTQvq6RG961AIglGfbcKNaIfq4ER4P7gr8bwh9q2DFP35gpLUpXCJYsjptp11sgxuMTrei33K6yCDW1Faqokq6vCqkY9qm9Tmf5L_BBdIzVPn0V626C18chKZhZWa1D1WcWoDSVoKpc8tOKB9pxl1ZF6BF_ThbmKzAFSgk5b6fpq6LSB8MhCFlHROWj6HFwVxw3skmdQLlDDTVCooh73EUiPfmqYVlONjn7R1ngZWRszf1D6v145blSIGUmXZmxzpuMw_cIl9qsNtq31o3UFBvUdbnUhZuBOVv9QHI3QeEpxe-9moJNix6Yyp6IiKK-rILqjHaQLy0OtoVC_yI3nYD_TpnWR3Ic-qm-RNkCDFA-nzCT4imwb3yyzDXVXfmFe12ekn0DXUNjMaKI-W9txlWA_AoD4QLBumHWhCh7h75obExc5uXhvVZdYLrGGdyDid5LOU2u5HxAEC-9FfY5GqbRhgpKI2gHAVTZupj7pWhdw4mzN0xtjUVzEjIwQkpPbBQmaOTIfyoWD1MgBYGVeP1HsQa-pmmZgEN9XQVISG0CwgoD8LlINaEK7lwZHgN_AU-ooDhATCBhY5ZO45ONR5d7jgu-2Rf5V08-gIrDPZJzmLkt9LIrYEXgja2ttgiw4kdWiEKSZVLm70RbkGIIL8BSjVvVKRrvrkTvaXIJ4iGz1ZPVDrcBZMFqgJtRUmnX4HaSGSZKAIHli7UbRr32TSX1hDRIAicTbu0ekULcpnDXwM-IhwZgBoIrgL_MHXTowcNzcBs67-kvkgu3UwBWzEe0YuF5-Y9Ixz1XdlYhfS0EEGKZKTanhTKHxW1x9LQ2SrbYAbY0rV5NvAAWpH-8cSlFAXK1a1o9FFcvzuUXdBHiza1t45y48KBxcTIPdc1hCV5dtz4p2a7aZOvJHaQ3vTrbXBtGBPdcC3QD6uQwGSkhAnIgg9qnoGhElgzCISFLECzbsxRCngJ3dDSbOszt2mOT7EA4M19ttolRgzt96gCi2ANidKw8aCSsjHhmQa3NHm7pATuWXtifFuXAjOdaU8-DfUeCH3sJsIll4AOIZJNaBmfFMi8CHPU9W-hNaB6BFQQf5Q_fnUaQerQ9odVNcmJauS9WBGxVkgOkBqZCxagtXGfaBfNiZBGxO4IBl1fUs3S6ampaKdEqSUmEHGAMWr--OzHW-PMwhZGHvRsgmZGHTUAyYDkFavIrpS4km4q_0UBAbiWA3bO0g_Mj9wp4AsD_wWXIrca-AJ0gc_otXnNQQ1Aht9HZFwACrUiVEKSySGe11Yc0kzyCAU5rzKtqibMwNjJ5AmAebgN05lAXZSR2k5m3xLRQdHOkOt2iAnmQWTWG38CC87TzaT0jD4vOeUEaSlJKjfVDXFBxe5sQ_4KmiXFcD71K2unKqZU7MSP4xLvwPU4NqUF45jS1VoQChCRHwuDWxBfIeJ2GKEiE1ATJtpcahrCSmH6ORncizeLxsEXJOkHdl2X_X6kiWc17jmvld-KDrq1VkcIKLf0GFMcXijELFRi7peaOBDRgw0oc6mWaEn4i3CqToyYw4HSSQjvp6kv315krAeY6hGYIgGtzBgcm3FAGET6QkSlrslihkkhScTXTFApDP_vHQaqh2aohPeOTsesxf1W1Ru16lzjUkBWphzJKq8ZlSeaXnuxeUjox668WoP6mjLDD2DbsxZV3uW0izf85aBQA4kQ8-R7H3KgtH07a5KHgdDrabt8s4cMUhUAkitv9nFTSO6seGhek0XVKieSpRSltrARpCgmFCwVHMjU9eCvhVbTXId1wflxIrCVBs-xACxHHUd1jbUT4woySyr03nonCrwyE26ijxY2tbF2UCfXZ3DfBLAjTPUPorjh_vmTfEeuSSWGwvdQBW3kJ_4pCCnxXp6NYjiJnMs3DauxnvmGXpF55Ry2zFQS8IGJ0_T49KWAgW7ENrgDKmIrU0Qs2yYLnS3MT45BFhBsfoTfgdNl7EJ637yaKPWm2H31VFIV6fzbpX-wiGoWxvSyljgTz6zrPdcS9fRWTtOZ-gsTRtz4ZPtTV-4y8gAZphqkgRkqOYKlc4K6PmM07qYF3OkLtijTaWsfueHZZxDey5qwods1olNqVAigIL50073Iy2j3qt7toyZwB2o8nSChSpCUGxp8QOeousxNnBjnMpSIHBI-IK1ewdKGGjbAFJQj14iYYv6CKrnzawyDAWikoLQ3FAXLQgiLurq7zlYg31WJRkBN4oqgYYIapFPCjrpUb8Q4ggbqKYQ3SMUJIAgpyAJJnbdQy1MlU7Ci7pbH50Xo-25KdYrKrfcUp_BKGVrqw1MUz-OtkxJWECe6sfMoNh6U4ulTocD1Zwn1KnTqJ7JTV6UTYk6GN-AMdMrm12yngPot_ah9qOGcmSjk6mqcm9LXdgxPdCJGsGHekfUY5y1EeszEJ3rngcqAFtOj7e9TOZY3Y87Ssi5gpaUwwWcurxWYJ10lgCaQAGQLoJtgukLT_VQ0ABww_6VCQr1CrRWqpL_RohSN1SmzuAoHLUdaiNbC1P2_epNxrT1FAcKAzYHnsMDzeAuQRIhhL5ch2LUQyJk3O1BYDn4CWVfcUMehzKO9sZnpywp9gvN-az5ATLZqIkV1nyrU4d6U1PwwVsB62VgsbTnpf07jKa-Vxy8QcN6Rsd6oVZz1-9k3LQgnB_35_625Ob1zY0awI5gQkIMyGY9n_C5DRUsVJc9Qmg-vAKDfY5JNh46kM8XCUt1Xk25baubyItnqXYYKKWjpvw2lPg6dXmkq6qEMu4yKA-PPA_eZMjx6JB1Nh0eR5APbcl99nnPnjvZ1auWH6FYuzwIq-n0hdc6Ho5bMhjWQLI0pAaugclRr8pCF5HTaqqH6JbMjVDlB0syvjzcydZmjbuAojOjc5cHaxFuE43OK-Bu8SUrCiq1cNSvjyzETyqbUAMAxj32QcNE9WjcHdOpvgQc_9aGmrs7SWSomll6vasPbsylNijAC14-aCsdbtc9Mpiv3v0MZ3TAqmqjistKtKupSs_SMUp0KBojl1B0uOPV2py9g22p7Kp2oqoN6kDJiXf1B7OYLAB7IQqPGlW3z2riQsmJK9UN4kWZMskVq4SOhxCDdnb0VAQmBoDAyqHKdXREpjcgDHeGKbyvwqNQAJMfJHhwqdBTbmhDWYh8f0NmSBuYOlCPj3qCdZqsZ6kSd9qe1akyXRNwVecCN4d6TMLP05IerBr36Aml9VwWYn0L_83cwU1Y0ZEwFvi7hWBwGB9t3fNrNethpnXpnUG3hhn6Y0T6mxp6zgbBhhr_jPdnHPfVexv3kz-DUdcKq-nTfRVJySX0Kr-rTiZGfu8qa4FTbOq5IKn_mKufmby_dufqvqpT8XPvoOHX4v28IV5xCNZzZ3JmnXX6oxmj9u5gMsANpnb1ZKivWN7M6WgHP4YSoZ4GdIDB08XVe90lhUBO2YWtCSB_kXNRW4Ezu3tJ8pCSOTrIVrdYAaqaQG45XEJlBZyamBwkRbY51APQltXpyRjuYO4o7wBL00addA3ax_1rlF0d_XpiLGjf9_MqtuPP2fjJoftR99Zu-txXh9oqdcgiOw8wa57vB-jxrb-uoN5C6uTb6y9dK0mPL0B-ypUx-JvUYFkQHxX1jjOoQEXzhry1RcSSng2udbUect0Hb6D9J-QJAxRkY14wX8dLuOg4bdwbZ1gl3icBgIfY9GyDum0eHffrgTPKD8jAAJGSanoBBQrA8kAzAx2b9DCZyvN2ZDD8Z6gxEhGmpxKyTIMO-hpU34pOD7QhnNTCo2YCtcw8t2Naxj-jx0Lhg_S8aVO_9sIKDz2hJWpVg6kOEG7b5G2uCVEdjhgxWNEXtSDUvPB0Ou59GqJrX7JI2jFc-rOQaaEtGJ6czJOOnucAwbN2BouaJh-EC3cO6Xah3knp8eqLO0dfGJxhEvKiBu3369EzHQgMPplr7sPsUxtxRWiCcagMye6ztRME_gOXZYCeWK2tZ652VZtqXo_67DBU5OwddPI6mdF4l3ZR76ADanpk9F-5g364t7JhvkFqYv1BX207UJqqO-wkSqs4GcPYUv209kEFSK3w6RzUIQFMBv3BDGoeZBb1mFAdYBoGApOok_6tFYKWwcYiIn6S5B5rAjyrJXw0KbPFBXN2IpvQ1IEfgG3UDaKMu2JCEXxqLanIVo8_b6hPnGp9eDfFfgd4q1tt5ueW0JrqBfLqI1g6MH_03IDOpsdO40_k_0EuUPDEP6oM-FN_IT5LTwSfT5V1BJGeAmkU-mLhIdwePBwKiLiLtv3RuXvT7stUAzLVyGBJEHXBpVvOXSdgFyM-yB8ypKFnD_WUIjNEnmSwaKCJbxtZagvz7qZu417jluklkZsfdxxTh3H9tsh6rydEyTo9z6ntpBbu94Prmbt2EVhtIurRiPMySUctxRYRGWqd8XpYdFN7TKG2tD_zrA2kn3meT0RWIYzbzStQBUn1P3l1Z_JO2C3xi5OUStPzC6g3LcCdv8frf2xSJAgMHqzcB9ewMF5FmJIerhP3PB2a60GnlE27pjry6j4BvPqzraxxJF-d9ieinqrSOdPt1o7a-9cDFVWohYq-_wsGiXoGQVzjMZgJF4lgXkvdR-B1UQer-hJQ5kuWXg0HWCL9wUA9sYJsdYw6dbUuzYfkJ1E6ZMNH32eAWK8IgTDjmYTBpjtmSm0OiXzCmKFzG5hZ0O9dcKXnE5qeP0b4apsuTYatsxh1AkHIPelJKSzvSv6-iuGiMECnrIYRWNipCRMnBv9qRu5vPKhzpSzuS6cAMAM-MoJpsCd50_R4gE5i0dsJ7pT2ALn4YE_FJjUZoNGXvr7vqdquUZNYvc0N446AuxutbKjgzA566WBDT2ejgAC4WfVdJ2j9hqX7zxGtpgdcHZ7qoT7PffVnHPfVexv3k-9gQAYszMYq31edWpnuq2Ndy63nDHRX2pvWw5kovYkJ_mOufmby_tqdq_tqCVTJvQYLwFLp83Tc2akJvJdmssIxTUfQOKC00h3M_V3_7NjvJ9_luZ_sqNHnXvJ-8r3kZz30akArYjNB9HsN9bTkn4-_9_xzpz_zcgd4L3lfvR_1mQ1y8DMl92o_Q9AmewP3Ri86zPt_ec83E_9ncu49l60OG9y8zuBRgR6GEt_Ne10gFfzSF7Lq6CqgsTaM6FzLaqUpejw2YQvqTQvX9fh4mUOPttaK7tORdOik7wSTWorzJgNE2Kin4vQs9tSBFuMkNTFHeloiP07N-0BjknU9emjhOMqhqIHiP-_5L1miIrn3fBPkDvqTf1jt9Jld_cadoTsH6rqSmdyNzyDbNZMDyehIfHWB_M-cRj_6aPeshOlEbgRpAnVXAJUiUzHhs1BJNeeGE9QXL43PIkPk8T7At6taR5GZWAFgTsfVjK9I7HU9r12n2njQn8t3tQJ7FDSfEJi-E9TPoKNefX7RKc99Cn-Ne5M_pXHL7-bVLfE_akE5Wu9E3Jy8c3Vn8g7rZ9bur92KvxN2X72T8_PqH8jwsx6fN_9fcOPe2g9u3JX54J-agJmDeW7tf4qEqXjE8imgt5u-woGK12OdCJSsx8vz3XeR9Bl6cH95f8RTDHXXuwlGWd3iHPdBVSHhvftbQndVP_cSdWKvCbt3eqfzvuWi6NryHbrkHeCt6TuJd0T3QhfNblndNLvp_a9P_jfW3Qm72Xmv-6_7-_d172zcub9T_JPP9833uvfV-yk_170fcCf7Xvfe1b3uz139gZPB3w4ztO1e4ZR_f96O2lnfP7mBDaEySMPnXlwP3qT7UUdPv9xf09_fLfPRSdstiOjcX0Cmh60ddiig6hCsaIczqvn7pvKfmNPEm5rsu1o3ae4oP4Np4T5mPgvc3ObNl-a9_vxaPmHvR1y0Bt4jBD0C_qiLEIHTe5wXQNWCKhDFP5G9vKDWelSUTIWeXCv6LoL99IqhzEFny0ltu67hYhb3V9Ddu8128lAer0lGkrp6NkyH-eSl87sXNS51nR_rO6rQZWoPKSDj1Be0yIppL6hVNTtttVBSux6wSijwom6FB0elg0BwpcmdIVXOBXU9m1v0TReSOw1nsv4PihqXwA==', 'echoprint_version': 4.12, 'synchstring': 'eJxlWImRLSkMS4UQOMyVf2IryXY_5m_Vq55uMLYsH8D0Xmcto4y-St_rtrJWmafMW-wUW8V2sVamFatl7nI2x3cte5UzyxrFZhlYssqdfMfIvlx-rCz8drm9rEoByM9WzimrlT1p6HSNjzJ7OYvjAHMu3-fgQlinlUajo1Mhlbuqw_clYDZksVM_XADOPTTV6AJhV5q4Naekzboc2QLffgpHpd3V6SOegAf8W5zAfQA7YomzMCErhH3kRddCYL4y1-gLMMCX1mG7iywwJbgmpUNYSRxsG3HQbbkBY5zd9BC2gZJTq7ShIGDuYnTIwiAKeMDxrfHGgIBOcgDDAoWpVo0EYo5rYNMhXExg6SFuE0cd78dHTasw0-oiQfdy6io5DmU2dbQ66F8ndExD8R1aD03gpNN2Z6LQysRHk9pRtZLjTYOyCj0grcFWSPgCWG4joBgX3C3h0Go-CwVt0Hchh9ausDWEHXBjMA12Fx6lX3mCZa1Z6U1_aAncXfiNWQzN1K1hjMC746SPFG1N6sEus_KSbC5kNYlt5ANAeJ6DMSInyM6ygSJkCJ7MkMpQwX3ImXjglDF3WRKDGcb4LeoaCjWXdz6H17AETOyY8pU5VqmZkootxBYpm2N3rwT43o2FgXdkJmR6Zc10gelC30c-m54YX4QEOvhuep_85G9qVjJ8aSGGTAHryAxONSZpl5sYCckq5StnBwss1LrM1fMz2gRSXhBwD9gUcySfTM2nBeyAcdLuzpeZVr6nVJGom6ZVqsHGCiWhcP9IIBgp4Ys9CtuPUtLuI4pOd9otda70fYdOBmhLm8lipx4nwVEhZ9qRTOMslKOjcbYJc6cAfg4PyYO0BckRPkfonw5SdqEQKYTWfLU1-K5hjGfbDNRUT-ZvRLQd_vSfs7UVJVFO1Goi5Gb9IhDjVUCuKGmZMkOhsyfv7EkWZbETM2bKbC3f4dxvfD1r_emaLWk7_3uiAcj3XlPm5uzIRP70ewDnX237kdw50h_9h4Xe1Em5djzyK9-dovXXl887i6IJ-f3YFUvA3xb7fVMv7_XxcSZjNbUNIbHHo9e78fBQk_kvFmo57gt5c1v3Yak9CWBp3R60X6wtNfeHz9RPzdrtHMn8gvLP8o8uf1do5uf1O2VRJS4Auk46fdTYb_YOecAk7Vnh2T6cnum1rRMHdwOvQPdj5buYwwaDvaK9zWs_nW48QVC7ceA4eVALS2-rEm9kUeTVV8da3FSJn7-_TnYyFjXjkqRNnQnniS0iFFpyO34pur5UbE_ReR-4f5WLu6X0C6j1KY2RocyWw0S1B-eJ5hAt4ukV0WhzdqmxxWZ8n-rwbKkCsPhcPaN4EvB9NgdNgV4ea7MDzK-_ziyEms1BCT92qm1_dAbtLbIkeqZ36JP1WLMbNOVz1Zmhhu8_Es6PjdhtJObbLHfyrG7_jKoX-CjGEQ3-lwD313ipfD6E60i3V-V5VqdPctKU4jr6zCR86kjChGSqmhJUJ3g_4k7fLZResVJnEtOJZdxfQlN77lY4-fB5eaKaOsn4lnP8OKuD-KwPlJX15y8zp66oyVtKgJnPzxLeptE1cjlPTWn9E9gJbMroSYU7NlCy8O2CM5_fkgxVuGzxsrWnBrkusFIm911-fjQOwWu65Fiq8l-TpzuZXLJ-9ZTkXgl-RK-Kz9y5KTzDBE_U9hHUM6j7r6gFuLhXKTAgbuXG9XN-RDxwSwMOv2hu_5x60fKt-wQcixGTmMtfjQxStnUZ3bpu8v38phA53Ae4cErSDbmMpUIdvtHJVl5w4WBXqHgbQc4PVS7XH5YSz026z0L7UrHQ4SMBk3Zd5o7uxTB8vs9FgSMZkILuvwSuqclQUgHfOgzOkbiXfNtBQddNkyOXAOj55FT3tNUGB8wUqMJ2iI3X5y55bS2MytKgQMJ_ystTig3dX9QiTOD9kuF3Vi8O_hOgRoA98M2ruSt_1UC2Io2uiHvTUn757Z4si25vlRhhkDpxnvUfMSL4XQ==', 'synch_version': 1.0, 'rhythmstring': 'eJxVmg2SY7sKg7eSJdj4f_8be3wSp-e-quma7uTExiCEwOm9xfqN-N3fOO3X28if_tv31_f7jTF_fbXfvL-9f33Gr4_-6z1_dr4z8gPz_d78Rcu3bvitufShHid_v7-ZTwbrzN96v9t-ufDLR3KPWPe3Bq_N_bv9l58MFo2XK85frs0iKx9u-WD7jZavvFzkaLk-0kQMG_zdZTlmRy518yCXD57fTrt2_nrYsMtszjfHL-L-Tm7b2Ypt0sBuU_LhfPZdLx5pFO45-Tt2xu-1NDFX6PlKD47Qby62fieXaPlXH_o_Vu7OWfZvN7zI-zoR72N7nmN3LZJrYmO_8uMZ9hs_7BLbh2aBNODkusvR6iddG9o8P6ZFVj58n46Qz-yD6_ODOOvh1c5bsiPdUEHMw86jF44s1U6Yh0FjcOpcuRPB_Fw4srl95DHz7HxusUJaE52P5c9ssgNo5GHLXqFlXBZMACQCMXLzqYw_fsuAdCCSwQciaXFu_HS8iC7HE8W0L10G3HKxEblMGp3_yaDJex1sEsR04Fk-MH5MSMQDPHIR7ug9vdMVnZ5R2zh8_UBQJkd0Fl2csiewAh-HFycnEo449RoKShGACpgyDs9nD5KoKRzpIyG9IBpDp0rnHDmEk-ey43bZAHzzsCBsCK75wsoVAFkD-EcBzFe3wjjwYAIlwsFMo7XEU05MHLLkwjQsQ5WWxzHagGM6-ihLYyx9iKMQduH6EvrdHMz8j18F4HwgnY9PBf48xXhCBQvuIah631BaJ1y3PdHz0MEaLHnMIpw8n4oMCL_ipDzbtCFpOcC7YGOBIYIbb8o9ZMsB5E1-zYdGrrvFJblRumMQWihAgIbcBl7rd4MQDpTv5DnyoBmxyEUydSeJuhXxns4iFuanEQ4S_i6AK7GGnyUE1wzUm1nxyutabRlZfSxBH-BE0UBXpAQnyCF_yFMQdQlgPsgJZeAkXSNtiAhlJ-SRJ35HO2QMoKAHgu3AeRU442MJBiJlskKOI6Nguud0HOlxmPvq7MR6iRxh2YRbogrEwkNkAJwHXWZog92ePJynHumxSJilo2ObapoJRL7BARm5yL_zeMcmbwc6cXGV62bObkP0aSgY54QMgz5zK0jjOkFhbfgrTeSsn-en2Gw4JMOUgcfZo2-xgZyc78AVGJYGQ_qUsZ5xH0IuTgnzC4WCAKVZfKRdBUWgzJ3TnAxIwIfYD0NRqJ4rSEZOpacJPgPmzNQWLEPkwKof3aTJyoipzwkfwygcctERhAEKyEp3Q1mUgOn6d18VZB-qK6ky1Ev4ZYlrCMf3RNo1gOOokkTpxqG5IL7jU9ugz01zp9hD8LpOm8j04VgccTzhkCSETa7DmO4WwRCtJ0EAAJrpsikTQefoqmdxxaosq3gdhZCSR00nvgLXEEFwgCU3ICtEL-TrMHFRLYYzPW0YCcTRwSfIb3IA2MaY_DDOh6xb6Ccf4g3piOnMoT6HChvoZfXM9SO-pkhz5IHHdmVVr_AfV335yy8n6tO9szh4qdhm0mZlJKEPzKYymqfD4dcwn_1Pf-DWYT4dhgHVs0mjQFVAjzqax3xSXlnxt0sVkVxWKlg1mz4nGh6l7TKEX4lh63yUfGdfKa3p_Umzbv2WVqSTgV5yL2JlO7nTiul8UCZKBxCC4xrVv_wNQYhsiqgaDctkKCkU2CH95gNzPmrRUtIlNoe8-5S9EGkuk_tQD4vR8mzku8jo8CswzCiRCeRHgooDwvjd0mr7KOQoe1xORBaognQTOrs2h54ql06mkCAzjiC9wstxhCa38LisgPHJnCmxdVWVQz6V0sLpIBPmJJckyQ-MJiz2LvzyyJD2aCJXiDWdMS1sW-mbZk1kFUzcVFuuXSovw2V674jHppKKRanQIa05lKoZB0nkrc_BQmQjxWgVd9UPTEKFhZmKM698TkDqwUDV9SmhlBYtB0U0Xzqfcg6WijpJOUT2UQdAlUQgdBFUrknNG8YuHAxHEKTpPkRy2WEhZNE_lcDSU6pLdHssRsX1bJO2jKN8uUqZNHFKDYofyWiJRxXJicjN5UjuITtzKRzbzUqAZkZhR23Xp5iFlq11biUYhYVjTrc3oop8QiLCADmlrti1WUNZUahLSSScKhegAWTGVDVleTVzz0Iyl-Wjqh3bm-5w3jk1kNb9qD27Tmrwe40c6v55SsG0kT5kiRKgoyGC4CngCSKhbecdrj_GhfQ-sfaKFOptSoa8KYDPejt9Q23qlrWZUlK-R66YhRLIFkO3OJcEH6IjnSvcTbIIxkzRAoqA4o3vCMIeH4sFBWBXwSUCadk6Jq9pCYcoDwvI7mxSp1NNAdzCa_hqu6yIB59TUzpLfXd3c05YiAXI7xINRIR8kDxb1YF_v1dlxPtLp08QPnWHOAajLMjkSkm-Vh10iXPwh9Rprvxp1DVNkzH5oQy1m8VwV8-_h_sg9-lKwx5EelnkVKusEcDWwVSTm7uMariPlZb23-7OVHswOR08VO9eaS-XdUKYfmPj7l6JDvRfYQQDQEJLbHnjWEHKf8ndVzxO5w4JXRm-XACrdsRWG_-pdg0YLMzWp9W2uyGcRzqmsejyJ0jjYkjrGrEDsldFHfYFoA3RA6bPpSdEoXyCp7EBq6d7yyVW68U3GpaESXm6CbzuEtRR8-T11AT1QN6GWqmCCeKZ2IP2qazKF59sJywL-lSC65DdCKFTvFIT8CplYZQqcWcveSRFvZU0MNhWsZRO7NJBatXKw71aSske0z1ldYjhVOibMEwJmmoKTe0EgJfpsb3t0TY4Fp4bx7wKhzMWqVhfiU33IKucJFZr8sB0bSO_yc1Ts6CEHFFI_9GMq7zJi6iBblGltEGl5uuA4TnG1flk7GZxoERYlXIO3NVnoKh87C0qfO5ahzsbNcz5cxVKmGD0-FozgguXqMBtv1Ntcmk24dZjEFnxVCIt7V1G7AOrg1slEf-zFsY-cbinXzZT1QbyIemu_6SxDRVvargromdsR0MUSYHt2ZqOtJ6JSUyBXqL4LYvgrVGGYihwh_JT7DstmvARBz1felVbOdSnzfgjvV1Tmev3nsusStrW0IB8QxJuwx4-D4nEfyrTIzDK5bVMeP7Nk8W_ttaMhNXPWW3ASB5HUWCuRdGQLBSERhUaXJVQm26AhrkQ-ueEiMdSjErp5vq5PG7Au8RT89rlsUH-DqZv9X7dZpBxVxWe7VntXify8lhheViIpe1r2j0HxDlLgxVQT5pLs_YK7KlgP9OvpzOaQMnzJX2WmrjtsuUx6Tc5-7h01Ujoin1K0sgl097mxHmGeSvobpnoo3TgIXJimi1BfeWeOeWOJedL59Co_bVUoGCo26LjJGpdGOHhLHxPWXRrrJyuWh4WWTh6VoasJGOWerkj-BPA4xjEc7MznEOctjmBQxBATiWw8Hs0pXHI_7v6lG4yG5pQacI6XNnSyusqiExVUDzdWmqJBN1Puwu7z4J7u_hu9xIKsmT4U18xzHlNnCtcTaktEV2sz07Vlev_3M6qWKXFY6hz1QBPQRcCFVF_VMFOaJMC239SzZ_4PV80JI70Pwnjo2pS4nGpVJx1JI6rPuNarpGgis4patMc03rLE2wlJPyAYLjFg-enwudJpFLGY6TnhlTMH6UozjeWnq76ItkmhjkK0fPAUnr2WMkJAiW236cZb2nhTchmhdU95lLjfAycW0MmVMqSPOuFBcqpu9xZIz-XumXhqEoDizDfBJ4eZ_Xv4a0bHxZaEk-5t4uSlG5T_6IsFoE8kL2KD6hFwpkm68d6dktz87RwbOSEhI5mj0dKnKrF490ciEJomtRtl-HlG4jW3Ud7nOxWhGVRWAq4QanMCs-ccPO0rtzPrar7HcnkWVc2ujaitO3fJzrRbh6_MUITj3lEHGSKm9ul2uahjDG8hLbpgQvTzlV3IcNJrkDLseoAatJ_LHmup8Rm81flWfMWFTwP8qc7Ro4gbKya63kGdzwoYPQ8xHla6GnUo_JVApjnFR-b9kyCmvAsy5ZRN0-7SJ0Nphjn63CndcTwHDWtrBDBIdQCbmLGP1mE25xxY7j3aOvvzpEaOKVSeKY3T5aX2aSsOW543No_pfnS4P76vlHDhF7R9zyi-f7iNLujmR4dv379KA2Kr6-2RWirli4sKMPD8-Xbh2O35N7EQvMzFlRr7MZDOKcIuSZ7ZuPZ1VZqck02vB13EdXgHHeedKdPQ3-roK1GhM7k_SRt-te2nQL5rK7gyn9HRXTrVmlrcmiUdwdiW6GAc0983fDwvK9fhSv_laHmzoTDZ8a90jZT4wk8p4N2N3QJCcpM6A1iqHnP-hmS6r6W6l_XCGVqEKuOIUp-WBQfI2QJnWrlNa_RwN4y6ijwuIlOXNT2NKOz2vh_SlVruu9fQy6THQLDxGNnzeDEsBKiHu41hX_pAs4m9xJRx1Nt_PpqEVUMy6bpa5H9LzRTDn81VdVcfHw34e6Vaxq-XDE8ujgV_lI6IPNY-fw53ygb-bBmQar-ptnQ0LfrbvfLISZkOtMfOk07nkk4tCuqlpuNRnUQYXuHx0Ph3CwWNUPRsJKNYoFdY4JwGns9znN0q6lhsJOeRiJjuUoLHlPoUOu3pEhefVvAYwUNAcON3vt4dpuCNAvQTOIZtdc38GLZ_V0HeaSy3NJNNw65x36-LfNsSpg_SoHnwcNySaC4a8boW0KWpHEYHh_ev9H2q9qcVEFuPj32jd1Vez2UUrrwVQXNw-IWjLonrVg9PaqC8tw1_FcPKsXim-wv4SxKp-veeZXEvJ_GW5VTF1dNDxhLiVxNOyTTlwdoT5x39l_9kblcjx8r8ec72PDdIQsYKMuDr1Pw2QJK6IZiOUW5L1KqYe7xjSkxeL7gkVhXJKzoNfenOxy-Y2uerro3-yKm7XyDpZL4qum3BO4qFW6WNaS-9d2R65p_Xd3n-5IA4B4lktoNfS9BF76-gZtKPExXg7QlI55mK8WKf2yzPkr8Mlf1rIc7xEpSPweOhz3SVoWE9mLVjbja0-0husuqOwI1R6d5sK6-TRM4jY4kox063bFK1P6bJ2qK1Odno-Lri1MK05KVz9g48uxq_w6yfZXqWqD5zPftEcYrbrFaq2d9u6lLsprBlyTR93Gs2uu7O3SZR5Ty4bikbpVOFiut5Mm_taQnIkWPoTmJguH-BZWwajByo-7d3d1xp7h3dZDnTx77ruf4ptZfkBHtTZk_trTn6jXjdWLURcY2ckPBNZ1Pl9Lyv-czdae9LC6hP8pZyZj7DWTedy8qsIUmLUc1l_m0p2gUALqNVdfCjuYaHgP_0X7BQ9ivJO_9VTt6_76-8L4LR3TNHl8x1Uf0dQb3SAwO5_jjMed3-X-oFZgybusaf0-HwsKPAcP-p4CbrwSPb5aWhwjnfcX6S_o_uVsXU8vXc9v3Ref7_s3USeCLGlGNXZmqxkJeqErZqq8OjXl9L6026JSeqMbxSJYeO2EvXyT1P8x9zblu_Hq53PdHy-NBhiRt1V1f_V9XFg6phgbN18P64tuujsf1aPqyO1w7_A0zd5SrFNfzFVHXV6bcilU3pgpJQ4T7usW8tHH_HxDnP5g=', 'rhythm_version': 1.0}, 'bars': [{'start': 1.59342, 'duration': 2.49806, 'confidence': 0.592}, {'start': 4.09148, 'duration': 2.50372, 'confidence': 0.135}, {'start': 6.5952, 'duration': 2.52886, 'confidence': 0.434}, {'start': 9.12406, 'duration': 2.69234, 'confidence': 0.471}, {'start': 11.81639, 'duration': 2.73211, 'confidence': 0.575}, {'start': 14.5485, 'duration': 2.66268, 'confidence': 0.204}, {'start': 17.21118, 'duration': 2.67109, 'confidence': 0.291}, {'start': 19.88227, 'duration': 2.71433, 'confidence': 0.068}, {'start': 22.5966, 'duration': 2.66162, 'confidence': 0.115}, {'start': 25.25821, 'duration': 2.60834, 'confidence': 0.492}, {'start': 27.86655, 'duration': 2.59395, 'confidence': 0.165}, {'start': 30.4605, 'duration': 2.63992, 'confidence': 0.322}, {'start': 33.10042, 'duration': 2.67081, 'confidence': 0.23}, {'start': 35.77124, 'duration': 2.60225, 'confidence': 0.149}, {'start': 38.37348, 'duration': 2.55009, 'confidence': 0.253}, {'start': 40.92358, 'duration': 2.59426, 'confidence': 0.612}, {'start': 43.51783, 'duration': 2.57879, 'confidence': 0.349}, {'start': 46.09662, 'duration': 2.55408, 'confidence': 0.541}, {'start': 48.65071, 'duration': 2.53815, 'confidence': 0.279}, {'start': 51.18886, 'duration': 2.60164, 'confidence': 0.212}, {'start': 53.7905, 'duration': 2.62614, 'confidence': 0.638}, {'start': 56.41664, 'duration': 2.57509, 'confidence': 0.676}, {'start': 58.99173, 'duration': 2.57717, 'confidence': 0.441}, {'start': 61.5689, 'duration': 2.59959, 'confidence': 0.608}, {'start': 64.16849, 'duration': 2.6044, 'confidence': 0.076}, {'start': 66.77289, 'duration': 2.57452, 'confidence': 0.783}, {'start': 69.34741, 'duration': 2.652, 'confidence': 0.072}, {'start': 71.99941, 'duration': 2.59699, 'confidence': 0.577}, {'start': 74.5964, 'duration': 2.50719, 'confidence': 0.76}, {'start': 77.10359, 'duration': 2.56902, 'confidence': 0.424}, {'start': 79.67261, 'duration': 2.57321, 'confidence': 0.365}, {'start': 82.24582, 'duration': 3.282, 'confidence': 0.638}, {'start': 85.52782, 'duration': 2.50678, 'confidence': 0.444}, {'start': 88.03459, 'duration': 2.55916, 'confidence': 0.583}, {'start': 90.59375, 'duration': 2.56342, 'confidence': 0.06}, {'start': 93.15717, 'duration': 2.59482, 'confidence': 0.389}, {'start': 95.75199, 'duration': 2.60279, 'confidence': 0.271}, {'start': 98.35478, 'duration': 2.6106, 'confidence': 0.215}, {'start': 100.96538, 'duration': 2.56599, 'confidence': 0.56}, {'start': 103.53137, 'duration': 2.57575, 'confidence': 0.77}, {'start': 106.10713, 'duration': 2.62077, 'confidence': 0.131}, {'start': 108.7279, 'duration': 2.58292, 'confidence': 0.183}, {'start': 111.31081, 'duration': 2.57407, 'confidence': 0.574}, {'start': 113.88488, 'duration': 2.57046, 'confidence': 0.264}, {'start': 116.45534, 'duration': 2.57727, 'confidence': 0.087}, {'start': 119.03261, 'duration': 2.61238, 'confidence': 0.39}, {'start': 121.64499, 'duration': 2.5807, 'confidence': 0.515}, {'start': 124.22569, 'duration': 2.614, 'confidence': 0.331}, {'start': 126.83969, 'duration': 4.79198, 'confidence': 0.146}], 'beats': [{'start': 0.80984, 'duration': 0.78359, 'confidence': 0.01}, {'start': 1.59342, 'duration': 0.84115, 'confidence': 0.0}, {'start': 2.43458, 'duration': 0.83093, 'confidence': 0.0}, {'start': 3.26551, 'duration': 0.82597, 'confidence': 0.342}, {'start': 4.09148, 'duration': 0.83348, 'confidence': 0.449}, {'start': 4.92496, 'duration': 0.83229, 'confidence': 0.37}, {'start': 5.75725, 'duration': 0.83794, 'confidence': 0.404}, {'start': 6.5952, 'duration': 0.8223, 'confidence': 0.25}, {'start': 7.4175, 'duration': 0.83989, 'confidence': 0.194}, {'start': 8.25739, 'duration': 0.86667, 'confidence': 0.11}, {'start': 9.12406, 'duration': 0.87711, 'confidence': 0.027}, {'start': 10.00116, 'duration': 0.89787, 'confidence': 0.178}, {'start': 10.89903, 'duration': 0.91736, 'confidence': 0.0}, {'start': 11.81639, 'duration': 0.91244, 'confidence': 0.055}, {'start': 12.72883, 'duration': 0.91418, 'confidence': 0.364}, {'start': 13.643, 'duration': 0.90549, 'confidence': 0.218}, {'start': 14.5485, 'duration': 0.89688, 'confidence': 0.232}, {'start': 15.44537, 'duration': 0.88227, 'confidence': 0.606}, {'start': 16.32764, 'duration': 0.88354, 'confidence': 0.394}, {'start': 17.21118, 'duration': 0.87518, 'confidence': 0.253}, {'start': 18.08636, 'duration': 0.88914, 'confidence': 0.433}, {'start': 18.9755, 'duration': 0.90677, 'confidence': 0.316}, {'start': 19.88227, 'duration': 0.90608, 'confidence': 0.193}, {'start': 20.78835, 'duration': 0.89756, 'confidence': 0.289}, {'start': 21.6859, 'duration': 0.91069, 'confidence': 0.147}, {'start': 22.5966, 'duration': 0.8892, 'confidence': 0.084}, {'start': 23.48579, 'duration': 0.88685, 'confidence': 0.241}, {'start': 24.37264, 'duration': 0.88557, 'confidence': 0.291}, {'start': 25.25821, 'duration': 0.87953, 'confidence': 0.0}, {'start': 26.13774, 'duration': 0.8664, 'confidence': 0.0}, {'start': 27.00414, 'duration': 0.86241, 'confidence': 0.045}, {'start': 27.86655, 'duration': 0.85579, 'confidence': 0.192}, {'start': 28.72234, 'duration': 0.86779, 'confidence': 0.034}, {'start': 29.59013, 'duration': 0.87037, 'confidence': 0.106}, {'start': 30.4605, 'duration': 0.86985, 'confidence': 0.385}, {'start': 31.33035, 'duration': 0.87553, 'confidence': 0.51}, {'start': 32.20588, 'duration': 0.89454, 'confidence': 0.204}, {'start': 33.10042, 'duration': 0.90294, 'confidence': 0.316}, {'start': 34.00336, 'duration': 0.88845, 'confidence': 0.207}, {'start': 34.89181, 'duration': 0.87942, 'confidence': 0.239}, {'start': 35.77124, 'duration': 0.87532, 'confidence': 0.262}, {'start': 36.64655, 'duration': 0.8676, 'confidence': 0.536}, {'start': 37.51415, 'duration': 0.85933, 'confidence': 0.43}, {'start': 38.37348, 'duration': 0.84796, 'confidence': 0.111}, {'start': 39.22144, 'duration': 0.84611, 'confidence': 0.432}, {'start': 40.06756, 'duration': 0.85602, 'confidence': 0.139}, {'start': 40.92358, 'duration': 0.86914, 'confidence': 0.469}, {'start': 41.79272, 'duration': 0.87028, 'confidence': 0.085}, {'start': 42.66299, 'duration': 0.85484, 'confidence': 0.07}, {'start': 43.51783, 'duration': 0.85, 'confidence': 0.212}, {'start': 44.36783, 'duration': 0.86851, 'confidence': 0.065}, {'start': 45.23634,</t>
  </si>
  <si>
    <t>{'meta': {'analyzer_version': '4.0.0', 'platform': 'Linux', 'detailed_status': 'OK', 'status_code': 0, 'timestamp': 1462958721, 'analysis_time': 6.2459, 'input_process': 'libvorbisfile L+R 44100-&gt;22050'}, 'track': {'num_samples': 3653538, 'duration': 165.69333, 'sample_md5': '', 'offset_seconds': 0, 'window_seconds': 0, 'analysis_sample_rate': 22050, 'analysis_channels': 1, 'end_of_fade_in': 0.73084, 'start_of_fade_out': 147.38866, 'loudness': -29.753, 'tempo': 116.163, 'tempo_confidence': 0.25, 'time_signature': 4, 'time_signature_confidence': 0.472, 'key': 6, 'key_confidence': 0.243, 'mode': 1, 'mode_confidence': 0.511, 'codestring': 'eJxVmImxHbuOBF1pE7gv_js2mcWj_-5ICsVBN5sEsRQKqOec2VYZX_nqHXWXe9a3kefsp-89zldrK1_fp7TT6v7qKOc7Y85WRxt8NZvi3fuu8rFifbWUwaqNOHretln6aF-7gy_OnevWer_OJmxfex_1tG9UNnDxQovyjTXKv8W9fLNXFp9z2zllod86X2-7j9J4MW_Lt2PXi1ar87aWjdaqu5aatrbPWWN9bIguqFpW-3a_UaJOFtRvL668_Or0hu6lFN_ufrTMmV4vRuPNd8vEWr3Xzi_EdRf7TtY31Ln3jGi8-qwTddpuXz_t1oFhVU_Dtj3bXRqiaB2szlbl9tidsxvyxhbI45zv7l4vpq3IG2XuxgDn6pimrv2U2efWVq236D5bWVsZ03lewwYV83Sc9O3R97x3I4_4bpR61u3-Gu7HIW20xXljcdvn-dLuh8H-MzJv6uw__809KydPTflCYxfOX_oXfe5WI2QcrtzmGZE3p2LlgwILecfjtfEPAyBPtep37mcfvOn5sxwsN42VqSvvLH6AwlcF8UJBU18sz7u4FpPhD8zYjPUxWP81vjoJEu53JrLqYbh2CBHERSCh0RxEY0UmlL5ZLsGJhb-WNDkY_fQ6EBML7DzriWyeEJqlo3E3-rjcwhNscYzG6F72KkQIp3eiA-NxMe3ETmUlOCbmdP3QuQTDmJ0NkCfBQ_Aai4vvh_Gpc0qNelP1EtfjRlY_3vPZwvktCbSKRtFtbbWk-b1ESVcerF-EcG0r8qm_73tX3gbn03eqXxKH8_BNJ9jAjvlbD7BgmTPGf-uxzxE9Dq7bi-gCKbjBZ-rz9iHHs8ctDSz6ugt_7yvJ1IsZ__d9gjX7Tb7vSa6n_3H9Sy6ClXtH7s_-5S7vh85DCCL67-A-PcnE973f0U1bkeDZZ-e9ybVN-XHb-npv2gevkABHeT1_sP_J-5Nk8v4k1tcx4z_71qUsZGGVUqrqcMhI7pPKhHofgTBOIlRrgDSpV08BtpA55SPW-GzO-fU1s_wSnSJt3-WlMrGPh5DVDht0U2eL9rzHI6fUqXWO0bCAgbX2Vb7bMnGoCIQFJhFzwQ9SneNFJJxxDGUiCnmLFAegJPkFeo9n_SUeSD0yqsb4-HKRLBaCZ6x5yahvJFnOvkeZ903jWAYwMMFC0Ot8v-pu11VnF8pK25xOZJAqKLouJQ35lpHLcB2Xj-Zu4EJlI2VTyd0btuS0pE60b5YaABBXjVuuyNWRxaFzCetFNFq3VtD9tL10Ax5rvicwCr_GMhTB_Csqji12AnoN3xBCI4lzrUrUP94fHeSXE4xQ3v-0T8qhBzqiG6bHfMja0vAnEvLeKsTKS1UgpMmIEThaDahVXmq_zuggm_KLLBByUng-wjO2JfKPtKCKDp50wWHqbhVEB5-DauAWcUhAUIEavj58_suTuTaxzvrUzeDCXKnqqg87IBSqx_eAfBX0xC3AwtJdcJHVmqW6E6sRG8QWHwyBaVABi0iNbKZ4v154Ak8oAlm5ZGKX1pDI5tXg8r0jB7e8nrA8kzjvNSwGgLFmbQsUqH6RLQrvulNtlpX1z3WXVQFvYBW9ayHOdcEn-dAEsMOABM2m_GrYFrUFvCQa5-HrIsAdY4cyglOu6p_jKgPXQgjt0Tu851y-QvY60iIYQRfwyAjPKwvgkti0nJe0liSsYrBz_dh1-uDlKrzCCPoww8kJhA9_kL0BMpUEtPnWy1XiawcYBaT1W1-Uk7sAIxdaHvgKXeV6-h7ZG4VSoQsa9sd6GhcCXZC9EXYFqHKehCQKC4wq1G-Y4IFvaPKVdFbBS9GYyCZQlaKQn8kdeQY-5C-3Rw4vIi75snLjKXQfKSFRgDjCQ8E64Rh5s3zq34UfkU0wzgOcKZ3hmsV6M33D9xQiE1h2JrjJciL7FhdSSG978hWu1nm0jQvsqgPCOYESEphAQ2Yd6gM9GASDwXeAK9a26soVFkr8wWKKNS8A4P5kAvvvVE6wsVubpwQIrd2P_JzKYvvbzwzd8sh8T6Jx8q6y9j_fU35BW8ka5u8fpLYbRtCEne9TOVMp8bnvd__LJHYPiYZFY92r3E75fX9sRoIIyJijAt_bYvWrvCQ9BLaEiYA0E1VQcOgAPrhyQzYYXvBtQBojB4__bOCF_ygUiCDiyC247SdleQqYsuw3X-KISEIahOX-v_2CET_qsSVl_6gYzwhQcHqdH9UiqJD3_bef1Qz8woE8g1dS6ndSXqbQuhDAi_KPKZFD6VDKH2ZzSnvFEQ-x6pP9Wn6wCoXJjsYElzUB-bcS6MYP8mBnDeO-T6b3YqcmM5lAYLUDRD6PtlPGZFqE6_0xGRCdX92KEJpPfmmYEWDja3LwcbQw4U7qK5OX3gor02J9J-nkaVBbsvEknbKc9xd5P-IrM2jK6ZooKMSRYS9qA6sUcXF_JzjxfJesyCGsZpLyqVWPcGhqtDFCAgQ36iCasQH9XbHamWnU3Yq8wmLxDGgjoU-1xA40w5fkQfIyMDxsvTryifbAOOr4q9sTsgGhQSvyWa1LfGj9v8i5Pv0w3qKg3AQzSEdzjseQDQ6K9NZ-bPiarsAlF7hT49tAcaYMzp4GdQJNyglN72ukihQyo9ZFL3tLI3MM6x0JTi_m4bRHB_2BPgMWW2NOsp1Qgmz_3ssKuP2dGRX43g7tusDiCkuHlafuoA9UrBsUtsTpqrA9YNLs6UrKDeQCrB7iIJXqwXsnbNYV-TVkEy76fqWLS1BPSR_6Qo2bir8JUO7tFt3GT_piDfOTUUP24YfQkqkewzrOHuO5BeSo6dcaacn_PljC4LE9sc5BxC3VFkoK4VB1kd7aTOEjelPVQyaw904JEgkwj15ZNqQl4ceDK7nTPudXfIH_nUMC9ngIxU7JjMC-aMEo6KNCM3WSl2u2SE5rijOXt-mxTX9zBltFQjQrXJOKCSuwsX6Tg7CEIX0DZ19OXlneGK8axXCU8yKNrG86QOgIWudV9BJqcdF5ZH4RIDXLU1eR7fTssAmx7QAjyGlTir81IfaynaAFAXKnDxKRVmJnNh579P6bwDymSN6PxzfWLXkgvKMeqWR9BIhUzLnCVAMfmKSoviwp3u6GU5BEOM7BgfF3HI0QWt2Yao83ZXPs5ANBHRLepL1o2jSId2l9ijROgB5OysV6KA3k9823qGPrN2pw4NJOqE81XMebaBj3Ma9tqe1YlZ5H6fpvCCNcVkcMYXx2Rh4IUr6JHA3zzB7DHNvEUjF2kM99cxdAZrsgDc5v8GIYtkDyn8kL3GTmSlsoc8Wya5CCUl5Mj0yVOIRWjSyYPshw74Yrm_s49XUCZF3PHhkJ_OZDgoGgO3722LHHSwe0eEytvqnAb0TYtfq1dpKVMKPhzOjNARyKDSBOFdM1YCv7eKOSQvAIJ1eR-NF7Znql1eFPKt0zWTO1IU8GdU-CEB_U6KE43haE6e_9G7ABhNd2vb5xQGZVaZNqfzhvGUnb5cyzZNAIHaBe-UAiLY-ENdHI8eD8OjMAxTvIhIuTEEJfMfM3QtQRjjv-5m80otXCzINUYokHzFbjLLPbNhNrGTxdsukKwEBuWt9gIDM52tnrg_7oO5GX5JHUvU0539h4s4I3ydg7tco4_2-UYfH6R5h44opQmG5HfawrNj8PILFbORny3fUbw0oLEhQhYbgqbTMPbvsNqFLFCH7C-X-0y9lLRnD_ESMeZCD7v5kPwZqxRhHkM7F8g4ScguvzQP6gBygVGp0kd6LtKS19xUg38Y51Lu324zcJemNHLtDGn1GQc9RHGPEnAOwDQ9L_Ke9RLENpp00j4x8eaKD_xk3EkXrgBIJl6lvKaX2KcR0d9QYDb8WKCTMZ0G-gWm6b0pEH85qiM6Uje2Cq6YRXbvdnj1kzQ93Oah3j1df_w1KOZZ_0ApfSJOBZ9HLTjEdP6DQ47wP1uHg_UwwfzDBM2jf7bx9IQZfJyHbImUxvc7FkUi0jtzNBkeQEuA5y_h9o4dL0', 'code_version': 3.15, 'echoprintstring': 'eJzdnQmSLb2tnLfEeVgOx_0vwV-y7fdLjih0ONoKD34WpHtvd50qEkhkAmAd51xIzjD6z7fJxTJlWaZbxudtmdEso4t8mzMNE_Rc30ZX-DZpWmZ3y9xkmOimZcq2TG-GSSlZZmzL6MY_TdaCfZu9LHO9YUpwlonZMulapiTL6LE-TdWnf5uxDNNCt0yJlmEXDTOjZa4zTI_HMsU0YxpmOG8ZLdi32cUws3fL3GWYtaNhtjuWCdsyCrVvc65hTvKGuc403Ldh9FhfxruYLFOiZXoxjGdJDNOiZfq0zN6WudkwoZlGWefTxBotc5xhUjVNq5YZwTDZmSZcywD_hsnTMsNbZhbLaEk-TSHUDJObZeY1TIWSfJsWhmX0WN9mZsso1D5N10Z9m5otQyL9NsNZZgqI_8WEKTqYLZNNU6ZlumWIe8vYPHFnw4Q0LANUGUZU8tP8wtdytcwvfC1bpppmV8Nkbs4wOLphljdMicky6VhGFOfTVFcsI_L0bbTY30bU-duQEr5NC80yQv1vo3D5Nn1bZh7LbG-YLlL-bXK3TG2WmckwQ6H2bcY1zJRQ_DazW4b1-jYL3DNMG5bpxzBbsPZtTrbM3YY5PlomVMtIzH8brcm3Oc0wv_DTFr4NRDNbJi3L2AzURcuQWAzTvGVuMEwIzjJ6rG9TTDOaYX7hp7itYUYyTAIADPMLty2WOdMw2VfL6ALfZg3DlGiaXCwjF_g2vzDQY5lRLDOnZe4yjEoMhsnBMjcapq9rGJuBDgmJTzNJSv9qpGZ_qWPGa5m_sFe21jA2t83LMs00Jrf1pxsm-GGZX3hxtszolrFZs4rG30ZF42-jYtenSeEY5k_MNwXLlGEZmzWbzLfMbJhfeHE2jc18ezBME5n4NirffRu7UrmqZew65l8qlQKAbyNi_W3UUPg0NgOdYl7f5g7DLMmMb5OnZVYzzC_sVWXwb6MS66f5Ez-twTJzGeY2b5kdvo1KsJYx-an33TJhWQbhZJjVDRNUvP02xMu3ibFahsU2jMkxk5L6t_kLi1QJ7tP8wiLDtEzylvmFgU7L7GuY3xioswxJ2DBnGOYXnliGZXq1zC8sMhhmuGmZ6CyTh2XMFvOs59_MHL9WSH9hoGYn_S8sEnFhmJ0sY7PIx7o_zS8c81qmmuYPldmwm2GiSNu3-QsDNTvpvzHQaZjir2WAZsM8dfNp7NqrD5axWeQplrnTMM17y8RtmT9wTJtFDg2AfBu7yin3-TZtW-ZPFdJmmXUtc6JhpF8MI0r3bWq0jND325jsdd1gmL8xUG8Zm4EKLL9N9JYRtHwZiOa0zNmG-YWf5moZu0Jq81N_LdO9YaLant_GrnKKWn2a36qc3jJ_4qfFMhID30Yk5tuo-fxttBXf5i_8FPg3TM-WMdlrLdMycxnmtxpotIwu_23GsozNfNV7_zS_MN8_cNuxs2HmGJZZ5d_MEeALQL_NnyqzyzL_wdprtMyfaq8mLx7DMr9UV82pA5U7vs2Khvll6kADjp_ml-qq6P63seunNrft1zDVR8uY3PYXfqrH-jY2e7XnQP_AXnublrErpDbzzcky0uGfZtZkmf8Xua1de7WZr8ltT1iWMWdIT3WWMbv_v7FX01js1d0-LGPPrv7nKrO_TJia3X-7v68E8WmiH5b5Q-31T8zXZK9pW-Y3bmvWXgliw_zn2OufqquWqWqnfxuzv_9Lj14DL9_GZqDQt2_zCwO166dy228To2XeCMA_Zqf_LMc8lvmFY9rTqf_vschf6qc2x_xD_TT2ahk1GD9N0oz-p_lP9vedYf7ET_-D_X1vmL-xV7P7r6b3p-kqg3-bYhqT2_6JvZ5hmClq9W3-wkD_Uj_9pUK6DLP3tswv_X2bnzqzumrzU7O6ajNQDQh8GQlJy5jV1V9YpF0htc842d1_pe1PY3PMMKJhfmGgOVnmL7MB4VjG5KdZG_Vt_lJdtRno_50VUh7bMCpmfpttGR1sMIzNT-3JgZEtc71h_nMV0um3ZdK_m_I7P_2FgW7L_OUcvejRt_mFgS7L2Ax0ZcP8cp7drlTaTFCr-W1WsYx5eiqdbZhMgBnG7O_nPQxTNGzxbf5UAy2W0Sjht7E5pprtn6bpxr_NXxho7ZYZ1TK_VFeDZewTUGYNVF38bzN1ZOzb2CxSB7u-jVzv26xumC1R_W1MFnn04d_GZpEmT7ySCt9Gh0m_jRzz26gA8WV-ZZHmKaY6DfNbpfJYxq5UAh-GSccydVnG5ph_qWOa55R-qXLaHLNuy9hn8H-ZMP0_xDH_wiJtnmifRNIh_k_T9OKBb6M5y29j8sSuVvy3-aXK2SyjSt23qfdfzXznhX5hguYcaDVN34bxPllGR1e_jckTf5kD_RMTjJZRifXbmD3rX3iiCNC3sXniX5hgXJaRkPg2Kmd9G5tF_oUn_ue43l_YnM3XVFX8NjZfs2uCKqN9G5vN6ejWtzFPBP3_yOaGZfQisE_zC5v75czP_jb_59ic_e6iX_jatox9rvwvbO41rj-Nzch049_mL3xNhdBPk1XM_DZ5WeY_x9fWMswvdT2V0b7NXxjZXzhXD5b5CyP7d871Pxt7tlGvQ_gXs_cJveaQd191-DJ3WO0o4tjwgLjPuwF0p6Rz8napXX_xojRubzGGkFPi58rY69Z2Vg9t1JhmTcnd3KsDfUNb7absks8nF55u3da8V1puPefr8mEbEykgnn3PuiPsG0co1xdcdh1f10wpdXdLra7dvEYclTvOYQZSf085jN5CazvO1XO9uqnS04h3rORr3K0tnLCM4VJdPp5T5gpg1kllsF091glg1-Y3ALr4zVnXqrPfVO6AI-Rc-spnjsEdxnp7TdvHlY5vlztqoa_t8g0-9FhSWn2zpHWkkvfOoy3f81vnlVqYrHztt93R06m5hMq1dygko4pz9Dt87jsl79aNfOiYqSz24d483fA7-etKcbPXOdpozUWflmeR2YbKDk2emKwXst9346gtVi13W2V77q7XFkkhgX8Yuay5Bn-RYx2QmVRnHaH1sxswdFqo-MTcuc_ZTq6pbEJqxJy4Tlysgasx9l0vK7LWaNtftpLQCbmcffwYox31KCHCM1a_XMMBqjvpeU49PB2LXdPCybwmxPyUw0RiM6xY-ZxeR4utJff-NfDvgSR2W-Zpc_URQc7d3eVquCvUPG6up0d3Zln4IyuUx_S35yURDTz2vM9cd-NPyffhAo_X2dMTatin5XzKSVH_OQVvDKm3ObpvsWweUiewBjGwNxsZ2Ofk8K3FX7ZdTqtaQ719bg3PpTykaNcecI6IL7Y9_CG5N5ApuQrZ4u9aKoRdzDMcf2JqumGcoO8VZ8JRerv3nnH0lpuCE-Fic2zuN84zceXIk86uQEtnXKIHisd-x-hrz8MROeNEf_ST7PKaMblw68o-4ffEFLEzce9TIgvrGo62Qhit-51bRkhEopdnW73h8neXmtsOIWZfEvHRXV53beAgHsJvdLYjj9gJogoasF8Bpw9RD1nPZN9cUfpzE9jQYvU1dEJy460uRQK4dLx7Fr10MkY3qg8Az-GGM_p7ayVn7uvMKNdx3DYrF-rZROI-99wZiMrBvcVTaxyt3lFwrxriGtxUWVVAoAhMB_LA_tbGqmSCrxIm3FXYM21-vYM3fF4f54Jf_k5XuESKBAQAx6MunhfMFNBopAcYZe9XzPhHPmmteFlLrnVwgkkuWjUscJN7BN8APiG26yvEG0bxIFaA6RZIWj8hrTG7B29jOw0XH8f7Apjo8DyXamDJ2puV2gBI9jyN20dez__vY-UAYpbItk1cKpR535ndrK2GJHD_lbss5QpQwYw9MDN1IhHX7HWznZ4rrKJXt2hSBAfqmmpjEYk3XID9XXtmcJvLgEJLvSEAh6Xdizs8bOa8XUuOIxDJuVXcfyYwoRAog7_kAQfYde5qs27CMCe9f8rd2QQ-bJoH1XMvZc-5-4wtp-Z2575ACbIOcLGKNqPiCDc3N5W3cQ2igc9lleZcYLzXi7yKsF-v-AAg9Iql4sNNtxxildAnqjxx0vkb9Cbw3Dx7cDKotxuOyHNn4Ykn-V10UideAIHNiuyW5wklgLiLO0wETuIvw7mEwh51-hlZ2jjGXP5wLXwRCK2FsEls0MLHIwC4tTWJDdJZoV3TJKJJvt1HdRI3O1RaAfED28j1e70Fpjnv3POSPfnYnGvEuUidPFrk9_j187NqQcV2vBiXPTfenkglq_O4xONYwHlbWlcn_J-gdiMtCg0W3A4M6-DFzjiMXtesheuXXLv1XidgEZzaXCzunQjghes0GEWGLhBjJB0SdHxvAVqEq2K2gWbNaZn7KpENAgFaTLHdWQgivwvBMwZ0oF8P-gXpCxLaDmz_xVVC1AbgvwgXwpAccnTTDrAkjKEQI5-2EgDY8XbCcuazBok_gn4JKALUdyRBV5w5RnnMwHOD2l1K9N3XAGoTPfhEHTOG3gEVcmysde-3W5G0FSBMPNWYOEXRSxNWPa2xmIS_46OEAGTA2kpBBKUZefhNss7r3JJ7KzMHfMcFROEhS1dQOqesnZ_Bi55c8BgfBi5vDACTIq6mOE6vXJXdYjdIJamQEcF0oOQQzuMSPCXsAYoq03UC04fJtuecAiEC7eaW0m2j8OiAq4tNGb1kUP7oxZ9EY7ob9Me9iX8HewIGgcR1cQWy6sxXuTvPpJ4YSR6HKnniVGsdXI799O9tZyAUvnvXRDXfILYCeSAa6gDIV3a4HxFBaLQ-8FOQF7wjxRHFay9iIx6wC-So0EL4pgdkgGIgleXLk3-_sSAy070tiVEmHABCegZJH-cXo1kgCUCreGAPO3yLf5tQ3JLJidCmIlqEd5ET28v9lY1KZaJBhNsdhEean9KO3h3Og91A2il-9MK6AMqhAwM8HJ4BhyOzL37hAMYZ1-KRm8jde1fIJgMBcCKngmyYVQMK8GDYSCUUArlrHnh46XASnUYOYfIUAKc0DwmcpMEWOreIOXCQ5AAiuzC4peLaQ8bcZiPHcX9wU3KcACNFHF5nNolIbaPngeIm94H1ABkLgK-7SI7BN6ciacAFAwHBOgA5E04LODk2BFYEzyOx8vPEG2EAH99EFhsxkiocDfBri637OZMAz7obon5Yyjv4yd74DG3YhoGRcm6AfOtwUgniKJWUnqUsBFcuSAtwh-TD2-BrugPgD-5KIseNSL-xnwSrDfpBMv4UB0hN7J-tZQWGMHiDKWwp6IYgIkW5qkyYOyHED0PL0EFwdnaSfDpSeG9miuTpwwP4CMDfG0oiwoFnYG1Btj3pOZ5V2tqFrT4_L71mawhXomyRdsAMPnfWBpOZ5Bm4ciKVpwI_ActhjDC4yobHw_-ISneJBLVLRMwMcnxke8ipiCxWHP8iTS3ScYVvAB81ZhUF1wZAM3F_Ks6OyFhSCHUSKpDxTNjCc3E63MMDECQbeDmMyjc8urZGoh2FxcY_hfg7qGKwkJ38HezWHeQRQDfAuUBsn6yUXMATqNMRRLZDZFQoOASFeERfwEU9C6Y3afo9x5p4tscLpQHIHNA6RRHOw1UrnBNvw1X1NtAJeOUcwa-JvuJTG7s_SXBebF0ds1Bh13Nr6R_Dx9fq4AGgwDBNUEL6sJHUE-wTPYVgmnBiFn65oQhvt6AXQtOvwcmXzh0CwlxYtHIoGEj9P4IfHglrQqzitegiBT9ytEwIN8vOvXdUnle2yBsqxH6SWLpSeE7wweAqog5J2gv_SqbqWj5YOeyUTBaLaiRsB7QlaspV8pGIIu5R4yhnKBoxQfpGoCzBCxIFZYP4wwcysC51xjpsRDYOkDYKdwR-U5yWB4YFJMjnJvcgqVtmv5BUgY-PoWWwxxNu8g245QSRSEooSZKsQp9gOaWzqaHB2AE5Np2UBkdZcMZD-htQCOkFUrGKubgzsQkEI7BT0CWDABWqQVxWB2Pz98JqIeNzOcJfiePUu6BDaAcyHzsDAvDQUMbpA7qM2AWCIoAB2xgkYsCBgCF94RZ8TgzkROK0ZcLEATsbEjxTrqWQci5wwVV57nKgprAzninA8Wa9gAFoTjTU3Ilt1A5LmqAVFybjkH0QmHUQ3dA5choOiqZAbYotAWBxwE1JJKgUfIy0jOMg1_fZb56NPIePoUjAybSAN5giYhxsu6jMGyWGIfOlEF2F-4o8VykpLhFMvICcwO7OGpAI-KXjpmDFpBvimjhENnb0slIHmS29s1aX1AP-kyuQJqzAZt9Yp0aEg5AExALAImzZFR1SBAiBePa0QyTJW2iTCyiSjVf3DicL4n5w6Vs63OOg-uAh7CYiAYq0oXkxchFuD4RXFAqC2CygAI_lI8sFF-8BAvnkKwaHfktsLLlHBE6lCKj1kOxFR6fpE07LthRiLeobMxDZXAoo30qcQBKPziqxjXqnkPQQjBRhVeBKKDGSBNvHE_FgOBVcNr7iGVGIpEE2ngUSdtxc1SkPYwBwaixzvtcODFyQHOnEmogK1gqSu8hUYBv-lNAkScTOwb_Jz0BtXysr58D1DxvKYlzNq-4E52DjEgmCByPR8AsvjbCd5wDtBSWeCQ5yJveJMEwdb4P0SUWxNQQLjJAnBjkHzF6FC3wd5GGthio8ei64B2y7xUha49G5v5FwIQjtSAhGcgkxlSAEE24GMuG7ckUHSyTrwUrJxgk8chtORqwmdXLxRR_08ciejm7HM_1GxTVyxDlkvQ67Qdk0ODsU44JryEBI1CVhSoxAufYk-kdkOSAyuXIzgI2UytKes54EP2RN7zc4yKukPxVV9RAQbRyFbxZTgWq6ei470oBFyDVEHn_HT9l8SDeair0QpSEP4M4N0XpmUBh1yLK2SyV7kmMgLZA_IaOBuOQ50WGFjIOvcU_cPstJLgeEtZUsKQ6X2Gi1IMldjYsPeC_EimyMxOCyqD2V6khTcEFuHpiDhgzlVp6BNCW6XmBajvWCwjRSFHeWlSqg5uhqgpL40IJ6VQ3R1CtGxOUly0IF2Bpy7oWlpUxWWu7sCXUgKQWFCABxyFyBrMSOEmROpT8IC6KAfKFaHvHhXeInCMmsf5CmRfgAayWFO-BS-KswEYKrKCPDN6ABusTG4BgRfUuWzufyI0u1MpwdJoyyS2mLYkroiZGpmEPAk1BJYThaypH_QkyrToigghW-22jolnFjZqfFCsZr9QC1NRAP5Bu8FmmOTjrwgveRWZRtK3myEqoAALGdoGtFRV0-SXUNRDhcC7KJw8JW5kvwALLKZlPDQcS0w2GKRllPyI3EhcjQ-HFCEhe0OCjRjmJtAtXsINoEFzmAGgkDTrR09l8IL7LBwzbRQogIz98l9gVIyPtwIi4VAmoej2Mj2Tk-cABaJ0pJHylmvfYHTjPZVXJn7fnVKvA7lpjnZAUgLGjnVlln3AqiujtwfGErEJfO1eaCY27YPh-Bk6Hbi4f1EwAd2aASFPvLgxAKDveFBiP5D-Ck-kkOSeQYvYGGIEnBcZpeKNLga25DA3BBNDocVMygoAnwlRWQsFyS9KWvW5C7njFCQzjj3aKccHDgDf6BTyZIfLlDjCOpqgufQiGQ7QkoJ47FnSCp0cZwlYwWP5ApcjieQnaekBSYXIYqk5qyHF9fhrEHSk3aQrWwBbSQmaH_wDUqqwlwEYakRxgdOwQbz1LDnftnYwZkB1kKQsAhRXRGQxQMiMUkjhEIDhKnX1SxsvIEFaz3YDJgTSiSJ0BNWCBy9KoiW5e8mP-GJqqmLF2_RKyH2hlogffeO6CCK2Y564XlAFakAbIw_n6X4thDX0gN4E6Gg6xTYd6Q8aSaLskNUjcKe9kgSXhBRisnla29iv8drnuknMbTHXhjQBmBHQQ_6XTwdzBSRZb6O1DkirgOYvHkzFmgFFHT3Rm2TsxNaUSHaF4opCOvno2dIR3tUyDV7J478xBIZDH0O6QJf0V1bNwfitYCYOeuiIq6__j86lL-kASoKGwDdZFJeXoBWEXC8v_Is0AWcmIjRdD1-3Jv65Klr8TaYQuQrvwi6YUUIDKWOySajySPsvJKwUgsKCELDXxEdiQk3RxJY219j5G0F0oxwBehnfgraWknVBVROwpiJfitypJu7dY-MgKLnATZG4R2ZNEvqg1SSILspHm2aHIXt8aOBkK5LnZno65A5MmHzpwizncv_0764jYrP3tFCqEzgBkfQjokxajZwHZ5NRWSQn13OGhzapfx36Agi4LyKq-ODbI2lRjHGlBpEUdk6AFVgQiQgkcgtgLukqCAxIeD3Ta0A163BXmaxggwf3RenPC3NSNynz1oKMvDLyX0Bewso_o2aZpwR0E9sc8Gp9t6g8Sgr0ExpeaAF-3WxewdSQbtqELLybjnLSAUHBTIIMzxaCJuO8AWj_USkuPlX0D6qkFCSEkewtiv2BkP01CCwFEBhbTmKwAjMFwSO4sR-dikMKssDFQMSrOUAUilpIbDhgXFLzRT6za0eYtnxDs3uIxmxTsOHLxBiq4g7AQIUkGqguhKOVFZCMBpquAMPnHqV0lwyP4ugAP0EbzbdbIb24AvSrsPdaYKgUNQX8Qr2AHZgWEVQq7nWOQiMKML6CcVyBOXxS_wCD6y9wxvniUT7Q30gb7cK9cG9VB84C6ujZjXmzFINE0Skh8EPri00guyioyKMCfcNoGEWwcCD8wXtXRBx641K0Im2Vnl966GjhqOVXWYQXAlVQyRO1HFK9IXHKQFbaomtQjmEglDMu9SLUNlaHyT9EH-TlUaMR-HLiNNTAGb8qVXmieaJE75-4omwl9Jqk5aAnmnirBEErhWvPYyQSwT_qsSmCeTkR1WhSThkLgWiEfyAdnIk3xGJ2pmIz3Cakhv_K0aojmJbN7L0gVAn1-5WjD1bTKfioNr3xLJuCnHkRyAKR5AAoaHY9PPmwOaSrBQfOQD-VYNc3Q9e9TRdENFSFfUQL7q8b7ZA7QHyKL3MaAduWkwnN8C7smEOE9dqCaVF9N1glHSMB_BHW2dtUfggitIUM1ur9tF89C0S-_HBY4SggbdBa1mzS9g6F8NnJVxqmXjNLtBh_AXFlNfLcXS75oa1wfHalIFGdIP-gyVH4MYY659dviFblo1OUEfD4sEISRwUZ76xT3PjhckVcjhXAplHIHHYpWrXhNKNCsLH2WqBTL4DousYIbY-rgCT7Qwu--v55GSU-unBPVUAZCC44LmE3fQekPkm9q5hYDDBdQXnG6oUc_9g2OlknrP4BnZB8Q4qRyun0nLagtJKB0yIhmZpyI_ghG4ErSJBSfNQqmW12nW0NXjdVLdEl9oBIe66VktfsLm8pvstL4LTRIMHFgvUip0FuIGvbyVexHRioOfBduGamhQHYQhXI3bUFpZeiXBKarEQaUnLA16hphcmn9QrkDJLEAlIHw2v1PV-1YpbaoQQKQluWQBGZPYocDrZ4_IAIGcllWYIIUX3X9T4wPEHlIcg-QCJ7nqGkAXwA4e2I-misXEvareIAfC9Q5TKXr_TIbkjVdO5Xk8vH4hZ9kbv5NOV6gw1uVLuA_kkV0DDNTIQHkcnOkUYg7BK2lQ2yUzRfUEqsYJnk-qap-6CsqkTHBMlW6UKblUvYLCpdgMHhXPnwO-TQb1Iu6tdhKUyC_Aor1oEoS7S9zCO8iiEO7CFdHBav2xbllv0q3wC18Cz5VBYnhfeHsJ6tz1-tYQTtJ-KhGgJFKC5MhSbmaXuCr8nHTR9vJ4vQRWlKwcC-c6JB91reJG0l_xXp8QRqC4mm9SBay_GHNHbqPfriY4KpCgkZr-_vWgqxYSRRQZiR4g_eA32pski0QmAwHrACXJNpZbJ8s-XmsB_gwFLiAo6SM5f9lBNFOBIypJ6XzGLlLzPjrWvHnx06RaYkTcIqpUner8Qe-lYD9SyK859iADotVScUQB2wM_gCdIQ3q2HDgFn9Cone1ZoMVIyNxMmMGZwHcVVTxJHXoA6gW1BJw8mng7hCXOvFRpTmpc41NZBXewNJBL4VTij0GNNDZ5sFG-jAFhnK9l0RHswO8MAIMK2IAf67wnjkdgcQmnYipMj8AEtNXKRF5Iq042CWIuwggUqaoAa-CyVzx364v_CAORRKgwqKiW5kUfhQYPg0ckNV9rRFjjdUBkIZ-yHVXytqp4EtWiwUMnUmS_0tchN7K1pEY8IErwDk0qTdKXmhOt-6XE4bLgQV9ExzIlFdlyFB2_PNEEOXXQBo_xsXdtUtFIkUcWwdVyrWq0D7XYblLtmOhRx2m3rG90UTeZXAcIkwph7dkDdycrY-H8qG5i_wKqestIjJ7bZ1M6jPQoUbgMGAtZw0tuPqg6hDnlZ0gZvvZKDl4dzc6yqGujgPIqnBFDQVDjwXHcKodX3Ac6zpVIjE8SX_9aysBnBdjQJSxi0rHqC5FHbx5PtnsILJWpL4LbByIBj0Q_jkA2lgpErsD4uyoWC_ozQpRghwDAiI6KMDurHqGWI67Hzas9x5aQEmojzgmB-CZWUEPEJ7wWmY9CxC-n1C55uAy5MxgSNQ4HRWiBe40le99efEiE1nRAZ68-HoCseSPEfRqaMBCVL2pbEvhNMyi76S1S4GyZu0Mw5-txoDCgLPoWGRUaHDq9XgBTWk81K3gTTJjMJdXD5jXUgsR-1uTvgDIsRThXxC2CGrQl9FagCI01gtPiv8U9BJYsXDmSPTIOizBb7MWObBcRJ79VZ1OUE5TwrKwnyEAzhJjUCcQQgpMBrHOzV0UfXNwRhcKeP3Jw9X3ErWtOD_KzVRdMamdq6g1JDI_MWVvbtNJxwuvJnQKhor4R8Re4FtsMj1CORQrBSfkZpJlDGolQAywZIa5ZQygIaM9Pt8FdQBkAaIgO6hvAITRmJFs0aRrVObIKlUtUOcA9xYx4qhujvpBYfXedC4BeQ7ehO3BS2EoFFrjnqrYxjKkdTb0Bp1HnLWLX3ahKVQkcaDd03Wsyp0RV4pHyWaXxe16shuQgExpdJ31rIALGVmAJoMNgmbWnvRHCSB8ilyVUFgNu4jma2iuP81z2CxV7QPCuOgf_57aKYKSqzuZUySQ1BnE0hEg6KNk3RQMH1vSevGQETf4AKsKkBlIHGNw4ymlzTpWhwsg65aJhI4gcWRhhEDUpVTJhDxldcB88GojhcSuShSjeHmor0ibKunMUW6iEOVvGjZMBl0olQ9NV0SuD8YwTkHtDjiFI0ewBFvFHMmaUyllq8PekAXf44iaincYlb9eMXB0sO27R0YnE2eUxG3_oAKTEueg4Mhea4zXjyjoFMq-6q-Jhbgk_LosBlNTJo1S9Yk9dMDF99cvhFTsCfnM2DYchxwi-UFQphYcDbocAPBrM8apcKVEvPAJkm2Q9kEMTeGUpcpsiiChktxbsfVWvnmg_qrq1XeUhY5_3gr_4Jrbxs3ky97GrqM_Ppz2Ni2BYCNdFaLK-hLdPTTDRPPJ3B4LCKzNCJ0D8Ff3dGfDrrcKsgBTVmTq5Wc09cg2yhO0l7vlh5cuggUPcm0Tnx4W2kgc1dDR5vsk9skZBQ48a8FTxgjxFrLxu8AFNmqTo-BmLBHGnSCEqUjIgLNV3eUTwfZ2pfgxpWBqWOwVosioUW5MzpBucQ2Ok_Bz_Q21pryfgflBBkBliHZVwEMJQHggQwc0jXE33TMIQUhChIfiFxAdgBL1DHKlzp9Y9XsI1nSYKs5YHUfHcA7LxyCGMIrzGc1garkaeDJhO09CQBrXZZEimvhpkZA0G4v1tri7M0FhZkBhEWcWoQqwjZWRSh2aFQwCDyWJRIkv1enSy3uQDoVWODREV6_RVGUARCgBYTur3o3vnAnLECRoY43N9VSxoF3pHlYNJ0luaE2MLj4aQNCwnYnFU6cZV0Wmj-nJU7DpokHJJ2kddZhAcXcVS7L4jF2v6_dffJAuUA1E4iPM3pLc0yzwQOSK5Beq9b1ezDvAl7RCnB_mpDjciHEoyVA88beJFCTYHyT-P7PNxyIs4gkY2AQ1V74AwOKj8eqhnTNBzbcgvn5TJypI-wtDG_g4uqQNL0AUS01FlW70LWGXRVSU9RRa4oFcFiXuAKrnluTGgERSsqH-4nNPsMlitUTHNGbHRGj3UDN1SDVUzZ8guNhaRUzbLww0RAeTnRhy-1xldzSKwpioubPakSGdl_asGI0_ErS_SL0PFp7pFOwW1oqCoHopf9mXD3FCNLHnhSl1Dc72sE-5IsIBvGtCQvIPHBbAGsNGsTyV9VdYYTAe55puYV4dIkyVgO1sAr4t4FPzloHaQFBnPwLn4qJAAq9GhpacjaG_IqHzNNC3lnINyhHFPCAgAoCm0QhaH3B_V9JEtxBlZ6xLeRDxkRKGChgfip5cCYFlrhDIXYDfoTclqYeemLws5cnsFiQhbjuiuALmCdEa1XTXiJKzXeDnh3YKGNcm5mhhTcwZ4uEouCJe4h74xz5O4ckfQSDx4dLTcl00gJUPZCjJWSlA1DFXhlBVe0cDjumRRnnzoWCSUVG4LxdsCSXJ2U2F6DFXu017iDH3rvPVMpByINmkKFiXu-6R5UGEjSRUsHkl18xImxI7_hbukIuanzuZQzWwvTZQffeVHhZ6UOcX91dPHS_SqujeuqllIhUlVt0Mds0ii0tGFhROQKAFCWNIoJamNHIgOAgmrF7ih6DbMl_0jy08y0oRZHxIunJ6PATC85rEBRJIS6vayuVA5RB3ySEM2SgUZ6B9yoapJb3eCpgo0qYaU1RgP5BZe6_XKFFAcOXXhKR1HhEGD1Pii6tMkmkwk4W6scVwqrpDD8TECDWJDlKPso_opKq-RzLlHdUjZfNE5yAc59Kef5zWltoG_CJOsXZNvqGzcK3VWiGQAJUCzqnHkssYh9Y6KzUpGoEYFcYgeH6AzJtWrjdPJwq0d9TFfdb2qshEEv6mpnriUojrMI7LKXico4MtLXTan6XEoOs5BiuaKXmUXHQxtfNJomnpW2oB940_kaPiYJ3MC3EuqhiCHsHs-MIJbEyoDjDc8SKNKgG_oYAMyVK0pHc7A2w45zasxvzSl7ABNvFrDESghvSZA3bi01H0FXSOOIm86iOXCQgwNSEL-DqihKQTCU99l0l55NGk-QcdigLOs0Vi5XtegMISS7FtCFsVvhDFE5hJGmt12ai-g1QjRDoKqOA5_GXrRV8ePyMZXA52Tjx4waajhGwnMOBdKiCfw6pQSWTrULFJSRE3Jg28aCTe4kg_gcGON-BnPTqH-NjvP6uEL-nrQXjV7h_Ss6o1rgqeDVk2MAGzAw8hQJEaiEN5FuC39LhDcNHpPCCL5eFBxGCAE2XMb66g5mYKIOSpgwVz1BtwmcXd48s3W6pwFEi5rwu9WDUh03Tp_44M_aLghurY1_benzlXpnaOH6CLmkd5ElQRJzFM15TLxiK6vEbySahEwUNmNddfhkA4YpfNTxTuaLX2lnqj2IBwJ5tI16HpCSjnzNzyfRDppVN9spa0HWMdVA-gAlE0D8QhLKPHVwCukk53TkNQ-4CFZ0OsGWa4sfgWpRMQ2mBEZbkMIgype0phcISFhdDIDSoSHk4rxPX4ti5drjK1rCpgLXikAvFH1Ib2vAiqLCHEaIQN7l955PNQGUPGC7FsVyCNoMmaghqK-XnOq5gFVDTppRWpU98WJ3sY31oHIxlMjF4JpaZZHQh9VEaA3R1oM7xDOKvQQt1J1fV2WopSfhw5dM4mzaAJoaciW_DwJztKuvpM3kk0O3q9WS9rKwZpJbkFnE4g0T-h0gkU7KtKtt2IhElAayCXQFygDGaHE7Jb6dHCjRJCRQZEq0HEVngDKpEQCiZCm15BpxzU8fxwar-ZZnEZpcXZ5l4Yg9Tqvs3kQOD2Lux0Rphlg96bj1fsIOcFckPWvVTYHeWZq7pZkVrcOlPJRXkVHwijeqXFZnXOCvYSuOXh4GrkdDYZLHk21BI3i1Py6FbdejWLNxOrGS5Yk5ehkkl5jmwF6cKvrgH64OmzXRCpy8-KzfAphWsnFyWlYVAceNOoF38FP4ZFOwz8d2oeSOZIPKlyjQtY-Xd_EqpLXSlyIfEHMSPDA2JaOIUo0qXw_8VCSIQtVKrBMzq0SilF3AAhuckEnA-j0jA6DcvdwauiwlvWymQEEV-9J3Ry9wZzkRiZThfdqYLkitQaSUNQz7TemBJzy05qpRSXVMcuK4BbJVnf-avooOXIISV1drUJYNnCXZF9JUnfoTAi3DaxNeAI0grTI7QSVHnEEmC3iI6JDwG55K8uDNxH8gMEKMLCLfgatuHMNJkNQ0mKD0tn4jaZrj4bwS9cgiQ7fDHZWR4V4UB1YCf6NcdyTFcl4r9pUaBxVjHqV688p9EvqjxZxLJXsgO--AnKLZcGfiyYikUNqrupbRMPCpbeKbh7vXDwRa3Ez0Y96POp-auyu6hSOBjrKDYSTZkOqKnCwGRaMYNFW3Ew2V5N9yBtREuTmSCrmFqa6r8B1F_4FHdtgldshFxCizkvtZxzcNZyqkF-hDCqnstP48lhywuRh6Iutn2AIiRpaBq9lBSpelBAuaWm0OaqD1Kfe4LH1_jr4a1RfdWkEdCiifFUuV_UBMLga-oYzIQN0hoQb0KWyvjFbOh0MWDq9AzYO8m18QgcVSwoKGpWJu2jBkLrwR3A2SnJD2jVJUcUMoGTv9BiQDzNwHQJzpMuPWFbWCdcKFUElIHQIKU04c18B4VeQKL7zwRoGIwggYUMp9mqAbnsNUwW11Y9OTWg46apSAGdEp0Rupmli8coRADDVjLhhpNTrwZESVSh9krHBWbkWPwi0akaRmAG0itgjvwBnIE5rRMbNzP45DfPOqqbHWhpuJz1G-fZb_SwydlhSnXHQ-y5QjRrjnTpmqpSLHCj6qqX6qg7j8q-SDDoCppnDI5al0rl_vk1sVRYVDeR1ieXVo-NRX09BlfCibOsyQBLUVce9ItlA83HS86g18dEc3-AHMKihfZLZq2irBsQKyAfw2TQuLDDASeGHRNqbyq9TRONqUnpqivZoVo1naFNTcBMJrqEJtWDiO3-ooeip81hN81hgPzzn8J8AKAZcfAM6IBM6Szic3yDA1FxIftPY5CvWQb2LoGkVggnMZPfEFnVULW4kNpxCAzNejUPQohx56xFZ0tmV8T7cZ_F0Fs1pzMVrDucWmL4XhMRYa2LjMm7nEEEkV-BpBpxcJ9cAtLiDpM_cGofr2tOqMUu1bVRSVE2UZOc6CRTHQazjpjggca0SYBlIXp15U7O0uLlEQEFNaDgcROdPp8QUMIIoIesuN8JRO0DD6mplIJhQ_KyxJv88KTdo_oWf9vrUQELHV0FvZKwcO-udxfx95q4E9WgbjSLMd7i1vDUtGjoeDv0_VIs7Gu9sqs7BqeHlgYSXWX3EEKJD-hulQcYj42_N4iLP1FcH63SE2hOhw2kga0gskkCVUaE2VeO0EOjMiumEuA5D8mm5sB7wR0gn5FeNGLU_SR8Q77F1BoIsQ3YGrWBVqakpvbxOntSS3xQbyUpjb9VrZBtH3BtYd6Pohdqsqbiu3n21NNCsAjcuLgUoja-jU2Mhw7Z6LDizDpJGVeKqiJMO2Hr4rqoA-jJU1g9v8HKue3UQFVBFIxQV38J9p7HfNJY6e03ksWmIL0pVNp1lHq7o6-y2hgG3-q-QY40fqCM5zrtxjUnraMPSSwU0eAjTR-Couq1BkQA5BdBgSbdlpIHGGqcUsE6pq1FMUkNAQ4H9gHM7jWFCeBF4cI8zi955B5ALKEHmOdQEqZ50Rwp5LVMJhaQ3FrDo78OT7n5OdG7W26J5ftgJQJHUl8OddJqjN896smI6PTka9ExDEwisQi7oPWgSkdttJDx1gOd-F-BhWVXEZn7HUldBSu4MCoiqoQ3J7qTP6MZpbF3US7tg7EoaaFh0Rz-4XNTJtPrWKur8c3Ca_WoHF3NLYwUELqwFzll1WPSS3Df4SjL1qsZDU7lh_nKBo-rIENkdgSfFp-IH1EB9RB0eAIOCqJUkj0Z1WIb5bvI9W6ma9siRnyuvjItP7z770ismxDDeaAd5C8DXPP-ZOt-y3xpA6yGZqRIPOuIKFYanpBzY2-7zO3WP474GDVQoZdS8TvEQ6OoYNJ1QaVVf7qdTgzrwhSBG_M2pLhCwqNfhA4RLbFnNGE1K4VEFzTRgWoink3WG72qyBoxSceFA4q4Uj1jpmnUdHnxpOL9AxXZSeXBUgrCqCswG6izxUYMG122qryvEoOXaX3WP87tdhPVRLVvnRoMObMM6n1-RHqrye8hHbwslyGHxTjVRvD8VHfiHG1SAAQh5LvW86TnSqmrTHB2jRhSGH2-KwsU9D2iedRK669Rv2v_dVeSEQ51s4F_HRgu3Sxz4F0zPS95dKUnoUGAmtQcNnyadBLg6aETSBumBkAgIbmL76nSP0gQ_cDTKojhqUJ5E4gR1NZ41t5wvgZT9zDciGBVlgz3TUW298EfL7BTBRe6EQx8uCkXUQQ1ucQx8-Wg6tDfJL518UqT1pBI718uijjr6DhFRTYTsotmieqQd6_tiyorSwhOQP6oi6iANmwQH3Ediuud3jAoQUltacaL5Wa2aRj7P6xqrWDmqjtOBaOJ5Uw0nNPH4EYOq1BTpJMUU-UC9XDU5AznrqMRddHj0LfGuat5deRFUrGvihzTDbbCLFRKsShPPODRbhkyCthOwJLm19EoB-czWO04GFIBFiElVWzVMuYLAEoWnUU-kc9K7YcaRBMsIlHGH3iMCQYQ4IyLUkmniBqr4kLLFQypApEmWQgatL3uBR5q6mWBdZNGloMisohv4UwdV5zvV3IbaXOo5D73pvqiN_Oor6iKxF6GACZCp9t5s8xP2sLqlnNNU76wdId5Qe2roCyOO5qCgmkIkHXTQkYCorFOkDB8oNHXT1SrcxDNU8cDc9XI5jy7aDWGkl3JscbkcqoZ20OVEh5gG3FzURxRf58CLDoXN-07RHWRT5k-FoI2aLx1Xc5Q6KdIQRgjGBYEEHKeObJcEHwZE3249RawxMx1V0WxLxsE2nwFpgOWAlXpJUlBjqr7pF4RSCWJ7XROJlyWPOmR4j6afoYxdt3gykqoiTdWdUZ9ji-jj5CQQaSX0OCIf72InlB6TmhRZ3X0CSi9Z4AY0wpDUP2yaPyIlz5L3uG-mAWpOXphNQ6QgoET1Fs3VLjy8fxgBoyHg5dQPtF5eeAj3oAXEkgPBx0Fv115yVS1u6TUrUSeD64O5FxAPw96hkwdBPyD4YOD9q7z4pZj3uS8QH8I1EaSHSG-x3_29K_9zay8Vvc99MKf-kYc96yojhZ_8EZ7mCWiMqG-7XnqlUSczEAc6J6IRGh-zRi-JAp146GJa-jTVX7s25SAMThoqNWSvEmbe0tzq_0KZE3TvlllPSshnlJdHr7ypSQRR0sBRJyB0AXAXcQ11CiwZMDBQ0DokpBETlRj4EVaRmH4_V6Ua9MPvXhAjxb2fky7b__zIDlUNWl_yuwDw5hGA0BdECpurX8v6R6Rv45-yCmKSaeToFPQuJLiQP_x-Zb_IS0FDJxBIYAim4DSb5O7UW4feY52gzl5eev-Lei6I-RZU4wEX9V6I9vOUuPmAnoCtmoBSjfZ1v7nQShVVCZzoENF0Rwf3cE61saqO7bv_vgZbw4876AUy_2MhGklBXSqQMTwiWHXamGUHfrO6ojrN97_tX_t7zdh_Lfv7139-4-00d86Nv3X5911oN6X7z3a_q7wffo8V1htDGS1nnZR7l9e5VC-Go-PJOnRNEkcZk4d06P3tIGzMwUf13rxOKgLeovr6MeXa5B-4GSxr1Klq0FQHdYmncRk5RBCsbo05w1-gCjzeCPDh94Da6nd_VS98eDfJInj_czhI96c-n3t-RRTpxVOEoI4hHLa86l0Oqg9ztaDXgrxLPT99W3ZwxfGOeQE1PJD2lxWA5XYdWYR5wrTIBigqvO1GPoDLeDnJfnGkAk9_keK30zT-bvNdOSJSlhqcF6fWIf-pFz1laVE-UmduZ07c1NULDt72cG9qX3e9tIPP-IlGNek0kTB_njyw1M_r2BvCQh-E_E3_ggw6gBzfU74Q8ksjiYs0cF5v2alq0dXYH1knKfj8n097rtx9929_k3rvz32go15DFDG3rpa2Z1k1x3bf5Z8jvdt4uPF2-q1Gjvq6iAulfWvq1cH9J1z-lzz2_ev7tBd0zy0e9L0rw2rIQTwAslmDZAqXLFYLmkK2dFc_WKdcrArX_rkyyf_nyg12696VuWXl37jjuzKR0nWuRCPlOhkMBdcoTL7r4n1bc_Ya5YRtBVUAavuJWp2_Xy_KetFrvV7vWkUuvWTH_zzHjTDwqVMd7JzX64ZgMhug14FdGGxpOvqHkNCLgmAnSZyvqxzBXiEbSK3k3DzUuOtRpF1tO_hplabQy8ad6sVTRxn0ggOBBJ-t94XDPvTSHb8mf0aBBx2-h25ctargOmOGn0Wc8NOlNtIsxUM1_SuMbD2iju8TNuPCN8vDzraVafCP_hoOb2FffCAR1n7IT85TvbyxX88F_ivFvGyg403j_evz4n-g758k97zpf6PnjNhRmwDW1nHz-z5NL_SaOvgyn2e_zVOvXjUtAkrhwqPq2B6fEbNO0-pSr6Y8wJ78_N5PfQ39Py4_hw6Q35_RX4KYW4Vk1jDlMv9Tdm64VdV70ZzeMZB-Um_nEzJ4nP5JnwnWid7z8ecB30vM3r9KAujEOH_JtZrOvOyfxQEG3T95Px-17Lfe2LB0CGFNMnTSOwoljh6y_pPKp3vMGDh8aPaTu3M_7kHuQ37YVcDjReT0ay_y3v7qraez5uzTyws_GPsPFLzk_1_O8HbwLcnbj3928D3C841_PEKdqXaiug_kev9-TWfw32nUfKZqW1w7qUbFNi-9uI3raK6zT4LliF8dnXBMk80gzJJeRFZZpY6oRecjAjupjrVHsJJ_VHcUuiFY9E4ICBakUxUKlV0GK4sSqERe_G8wTC0o', 'echoprint_version': 4.12, 'synchstring': 'eJxlWAuy7SgI3EqWICBq9r-xke4m585M1X2nokG-TUue-8jxxDP9fWyZ5WMej9-d_axn3n_xnBLY_sz3yf2kP8ueac-az5z45c558uB3PVdlvs_cvfPid7eGARn783x_szRnPDnxkBC--q8f_uxVwtfWVbWyNushnjXw1sqBBTf4tvajN6Hhtzz4nb0MPCee76mFnW_JV1mbZXH2zmwHAkeyIq1XA-ZSDpTMwn70Mn_m9JYefm_tf8vTrtLoi2fv8L9wHD4g2BeJ3M8ez8RfRFXg1vjm9VYyUK5IbKIyv81ZWXevsux4wqs4POhWFmrTsJzP3hK7EJirdq5HdqBh186M8rf0z1J1UTMTO1klvQ7EC5kjmXuk3BiqcIyC2P0ryYXQBzZp0eqZ-ahTjmBheiNhN5Z7akLtjWgjbRdcF-UXmzdYe8v5m91k3Q7-AECVHUXQcpbaq-davzuBv-vkDcRXmb6IJspuIDdj5cyrQlV6DwJZQtxub82qBFVJWKwosuq1gK-ZXanAn5XOWjIzTGBiB9ku4YHorM9OCC_kdkH4YElDUFgHb9IOJE9FVxHtPoh2r7OvBAozo0zfkDeMfs6UcpdkLdHiEy5t6gRhSIzhbCz5fKCTGggJyFcJEOl9WxBFIS7IJ5qpCAaSG1WgGAGWhBNJyCEDrM6tmpa2UJZWYeL4WIlmqewh0itwsV1Zep9Lj6UTgQRY8O4EYH83LyTMKz_1F4U0NkI14KgOcpjzrFcBf66k7RJ26idid-n0UZLXAZu1X8oBLYfRetuSswFQOln9XUfo23Qtb2MSGAHicVbfUZGJTvdqCjkMK3fJClY1X7V5NcLWs-FOYLqusBGQ0CZbTDi7-8BJCE84dqsvh18YJaRfVIQIhDbJL0G9EpsCjJSgZLebCiEmWyKibsb7vNit2QEihwRVoEcSaTcg6m4aPAlouMlx8FgVF1aqCgd55u9GaRLPDGdjmajaC3OGV476MooNVaijILFlqGwFlhAoK1sMGdzf9WB8frUM-F8-DGjmKfSRv_JzLiHqvg1wmk8dp567P1Py_7U4gUMGeypvDoItu3CvQouu5lBCJs0hb7eIFZcB0lCYsDXXL3axxEHhjpQEczUAZpCAp5AZQDuLK3-mNJQY0BgmWP68alQHGpx5uxpOlC0WKJguUzLv8wae2c5EuO8OeTepDiFckAaYycAJDKS3zHej4R65xy-ZXFU5pHCawJ94WyaY_NVi5D3mjcQVoi_HbV4hZIe_dK0n2en0LWlie90paKVEWUuGbuAacjSgSAZdNgFvunrQqrUfpfAgtKOK1ftUGZNTSdYQUU4xiBB5XC8q_UwtO2z2w0exW62mLjmCZG1mo-bv8kP36s2tztNB72UKrd5dGKNVfY3ekhie0dbWDAHEBbvqbce2ukSupkhL5gzm0BOOvmHihbvvCDvg1c0gc1ObvFVkBUZjdA6Pro4c3fo8lYAbT4HPqpjUQNLiDIg2LWfA34HSRIpffcjh7EssMWI4MGjsTtyQBrgF-JiUnOxg0PDEKJe4jQPXPpXcUSgKSrUbYderZc1VQOKKzpsVupY1D2GyuPc58xMgdefsOdS4Nci8orfAsOkpJ4NVXhg8kczAXeG4E6JLw-tU_mCi4UzK4uptC09vf_AbKEpsuedoxOQz6sKZUejC6LfANET-xCeQyo3OY-ysNb_BvlpPfFfQSUODJqZLHyKnFUoOP2YiBZvAIMz08pOG-5vmgKianUnSwMnt6GW_4YiVcuTcTt-cOEiKImc7Pix-f94kwOXo1jMx7u-ga97RcOStOdXF6negXc8LfA_N9eU78EtVpvGtNhc2Q8IGtBt6WYMb9Jv9ZKQQsdhpB0ZV2U5vOkiDQ6LrMvnR1GgrAbEhl0rDbjdMPlj8CTNVes5i_l22dODIcx_y_Hpi3kmz5gTXWcPg_CWQKinYw2Ksfj97vDC4PJuYQ9XebTsV_4-sTTR3kLfZtftM93U3R2cpGgBTM7V9KFq__SrxQhH9jzfZV0lokLTP42yn_ti1RosUfnzOcnsv7ScjQH6J7XtYBdqdgJTDmteof3do8efsh-HdGOvJTkv_E3WqWWo23Fqqcu25j75AKYMYZ_sQ2agAMo3k0_O-bkAUi_mM1c9RGItuQ16L8nPJgRgaTAKbBmYg1fDSsWZyMo-DA2M1La--fFfT4FCD8FOS805Z5Pe6Ca-sY73idGFqpcCX031LKralUkb0dwAGcBuaFqrjODL7v9QaSFXc2yx3xThJo2vSukGyB4HoUThL8Ux9k_hudGBo-yjka1B-HPrXK-NP5fMHwOxhRKNTdPshptkwZExuIhKiRoaisRY_kuDcwfw5_oODb201UkJdbV99Ru8ckejHIeLI8S_Jj8BEdaMl-6CPXtr_FG7ZkrnzexZrnj7rf-j8bSuvUirn448zuGPZ9xdZFi35dp5HW_cClKVI6AshjnSWnh6mqwSvrgj1HFytcTh1Nvq-4gcDu0d4mO0_J3h8oc2jkSGhZO7mA0woe4lF-J8v7j2pzb6oQ_9tS9P0il9lDIfOJMLhV3fFG_qfOMdHCxNbMusfPKX0Xw==', 'synch_version': 1.0, 'rhythmstring': 'eJxNmgmyHDkOQ69SR5Co_f4Xa-KB-d0R42m7KkspcQFBUL23WL8Rv_uba-b_95f__34R7dfPyT8jP8qv7-_lp6P_-u2_aO338oE-f32v31u_XCa_id-Zv3d_0Y8WuY118rPeFl_3fEfPhfKZN_Kx_HStX8zzOy8fyiX35eHdeEm-q7eTf50_vsgNzfmb8duH7_vpv9zw2rlq_-VWbq4_8qmV_8qdt6En8_k-Nlvta-gs3k9-lH_PJXpuRP_KbeeZV_xysZ4b3PuXZ5cNdK78W36Qb8iDsBs9tH6z67M8kTabZ-v78ZN8lg3nBvrbPxmybb0mjxqds8lAPf-1HjuJHZi396vdRy3UZ9Ov9co0-s2dyw2yv5bYNl0ddsoZmGtgi1xJ5s8Vdrot-m9dfJVLn3Tczmfz1xkCXeaak632Nv3vtGQud0L_k2dmPjvyvUM-u7_V9Br5O_LhPBI_zD9vYp3c6rUtuy2W531H79ZeFTW5IW3Px8odKuTkkrRJ_j5X7n3g5FBM5o7TDnJURWb-KD-Lvn-KXb87pl9-cs3xG-Ph1vw-n492HQyh73q-psJOR8x4zVUjiAZtTvu8fsnRQfSThisil1OEydlaTjmSez1pTpnHbu65KM5avFPhoMPIRLlEWiWGg1UBqFgiRG2sPFXPpOgZHKM7ThRjjQfTuop9xZVSIOzzpR3nc6vCebHLY2_u_S_Bpk77nDF4XrGTqTGHcrbLCNpN83pTD7yfVmf3ckknHtbxKo14VHLnuXuGiI6GGYkQ0p64yJ9qtQQNeaxAI_Qevmr8XZ7Np2UTLVWvXGGzEDXs8LHD6B2zy2zKEi97toNB-NAcfBNgk0sVWIeU7flHUaKke0TqIkIOoAEoHT0nG8pqj18IWvTqNNcjLLrCr_k7pf-4CgxMmT9MHyfkyJdxyBH9ggwIHCQnKPq2vBu5Dt61IW98wXfxdjpJIZv5BvgaF_skIvKpEDKndZ9NKOfk0QmaXHoCjsvppB_3jEqtJRDOqL3sWdkTU68fsk3EU6CHwEA_yU1PAFQIL4MKufSGuBggAxVfbX3UdOyZZwlwxgniRMFEPfLjfh3pswLx8d73wXPoLTcMkX39S6E0-rV_87hLiBo2B47NhScgx9uW40BIk0ClhxWeMrT8xjEmQHqdmkPuiHxcWKzQER6lW2-heb4i8u8v7CnF2bhf-Ttl4VO5pN9NAjl_-sAlhdAz7ApTMpG2SwfLnUmMyiL898usVp6REWUN_SbR7RGmQyUhwnCOU3YVqOe617Ek5hNAfi9RPFAPB5-lHVTPOydXbhxBEVUYrBdITtspo0KHSh_m1wq5SQgfhxvheuU5lZnjIFkHxL-UFMXTHMbiByJsHVj7u6DAAIVrhessHDL6ddo96heeHSYsygFB7XGKHVBQTjgF7JuVejz-AN-XiuQy1PxbcQqD33HSRbCj0LpK27Q1Ce-EwBEZ3eujBFt7Jf-DeIaocP7to3YSLt-x7SjFrk5tPtQdTVFkJniRDht_7hva_dUBB0TmOa1k8C_6PtB1veqUx1v8Sl8qLgjFBhB0ExIl7YV8KMG0p151I98hb0XFyXNMhsFfaMEBvsy8Ruh8erDlTh1R3kAZ2x95EiXR3kP0ZILMAr5rO3RH6Kv6qjIoNti9l_wrpM3WlSejUP6aRmkL-jZ35II0RNYgD1pSDkt7Rf57T7-9yBGBTqKpvOcyU943pTvgnyAwzSYPyYoKxDCtUSTziuZVcosZB6u-mCaDeJgK2MEFPZjbgT2onB0cmZEZ6f-R4QchtakURuy9bUOQUY7SNMzPBB0ZSyHsSnOO5oKvWFIBMVfUDw8kPQ_J5gCBtJHSYWGbBcHirek4ZXgSKCErZJvc6J_RCxyD8Jd9PxdoWXGb6xAAjpQhB888w1sAZ4VGx_EnZ-XXz9FEBdFW8_zmrsdMc3-ZEyBEmkYWEq-WxTIkZfRDboAMxYquLbo_OF3sWKA3K3-Wi1hU5VkylHKtm0KSIqHGibK8eGe--lGa4IgLJ9IG5N9X1bFmrCbF88FNzilCjXSGX0HhndVa0GlpE4pHQVGeUzCuRR_Wee7MMF2zj48bBu0KIJu8lWTaZmdhE2RerKgysU1HVbSf-UjgOVnNtj78j0I9YBcZccfYZ8fHcOjJFBNgTt_qBRDoZXNgR5Dmlqm7OQPlaQomh4ok9auxR0jeVc4_UELEp5MhqouhIjAgVAo0pRB-0boHU368aLi8bMCE-ACXoexXHpHzRRSacd3VMLxpsY1ENREE2WuaC8eDYC0bH-qyK9LzY05zCnOXHBcyh8pCg-5ATfRg8elXvVra8gLziv3HcTGPTLV9BhB-wX4NaNfuzVor8ias7EVo1HNtm_vQjqkZP-ZddNBuKMi6g0uFUqsYlHoLBX7uXPRlUySiSsb76ysWv9AamRm3sl_uuev3v1jrtBSUe-jTMTeXlQZwa6dPnLBJqDN-H3J2ch-rnY8R0fIGx6ERoFQ1eMNz76ZMyWZJRY2Ueux2NCNL_vna79xZumoXGMUobizs2TCBHYU21bEdV9rgGG4sEU26dIz-dRu4WmYNd20kqLenOKKgatX8St4b3iMUt5STZmMowXJni0J5jQYbn8j2zxBB62k9h1CZruoTVIyMHL1KDf0C13BvI95GZtQ6LjkTuFVcir0-9rxMxo5XlPxxypOB3Z7hM_3IK_ZH1nO_c8Ldgt5luSTIZVk0pp2kfmDT8abF6VZUeh_rFBZmdm3zR9hD7mNWLzmjSF9FfLDnEySn4HYGNfbgG9KU2uDMkzHSuqr1glsKaeGRXHj_qsdlm7M21X_kERxtlws7PYlZtqtONzPa7t1f9ZHDpKxYlf6cKoNK8Wt9YVkrkXhiaqRfxyeA2QXUhUaNEDOXbRXnautdk-UOEkUxqoPrs0BWe653z2GqFf7tdSK5yLASFlT_tsM-K8kyxzwEo1CZlkjdTDPVrmb7GpAJf-OsqNRzoHa3BcgoIPE5DvcHfoNX5iyA4oRmd-OA9tJcR06pZpCP7uYMFqawrWTfXxvhxNmuDeKsq5uydtjsMhqMaTVCmWr5c00rSLj6usFyqxafOgdkIVG4F4KWD0X2dUG6JZRtcCgI1eXOjxi1NojMIw5B70_d6RT8bqa3WnHN6x03tjiVks2R10ChbRKunT33YSZISoIiPhuP4GFV_caOVGuyyjX3c7ISwGTurXgZpW9aX3hOeXq_j4gdDjNL7VqA0HP60ewf9zpmxUUOwDZcuNyNQx2t7y74yjPpMRIGEX2KWmsTKujhuI_j_CUKmxvjWeZonPm1kuzcFwccvZfwNkj1e0u2Pn9xR_LRGav8fgWim7C3SrsJfSG04KhhjvS1C7M4JyrVwWB7Fj86yiBBcP8KEF1yCQJhPQuB1Cggw0-LKfmpsq9sIMzQcfosVdPVSEdxLI1llnLdvFBIUCReK52lO686gSavrhLoHgyIMwx7gTxorFJqzHMHI_ePdHCemWhsxUSpKgsiF6iQu9Y5PKRnpUGZeRF99-NXalDUS0aJT9rSBah8JtNMWhDVr1sdoTWDa3XpuO2gMD8bCgqF1H_dvVwfopuVuw92v_Mw6ymZPLe0reQ79MMQ0vSu0eFaAvsNoSUzK1eeM3z41MOdykQMX641kTZQaj43lPyJ_tfbA386SlHA_E_17qpJ-i3MQKhVREqOfSafm-dvnQdO0-08-mQGNA7SA1uQp4jshtr8XIbzrSii1k6ukXTiV4rILhZVnGdSj9exL22m7tLCuMEDjuVulHpUyjgR2wGGktMG2z8W0A6fmTRDcKxZXQtaJicL67_-FaOaL-Srp6vZo-gxvbB4eksQsGyrRqpbJT0CUzAlPWFByqMOzxSu97LfnxCtVSxi08ddyy5VmhTi06gtvqA-G_WX5FpQ5UdjRpNhNd6d2HM9NQHRo4ic09pKH4TfLeLczIIvexYuvepqerWyzyKkLH49aQtRbzY0SwprrXqMAspYFUd_k0I3H6rvzSiYETIaUHn8LwsLhL_ydQ4aTdH3AHLzDNK1jmWI5rS0yGA67V1RSJEMWpE3d5LLiKoM8DysOt9V4xmPAGvpiZZE1Zkeh-hUt4SUQfuvdFwOXcZwMtz9eitC49F3SsrziAsxTAxL4PvIOHkv6IgZRO3fCJdqRcauaZOKcOkh8-8gu3JfbP588pZJqTGh03lcolM_qOal6gcZgrrH9OXwn3HolVYVrW1X69tbb2Af3VPPZj1hmbh3bwn5ysy5QfEmNlwW-arAKEPdgQJZarZqXmrRlOImLLwwqmn11WriGGpWDEvXkBWZMKNcnJurRq0zEJnoPpvaVj3ethj9CT-WfiW0EDHIvNfTuWVpTMuwN_UB81VjZOUtan4RSF-jdN3uPk7N7HITC1JtI9qrAULaXxGkGDgfSh9q7YwanmyKe7ySppwGqyw_iu0wdiJBy-mq2Jn504C_P_HbKs5ynVM2riquNZNWXNeoQbSgSNUqYTQ8yfXIJmo0V5xgO0PAhoedBaReVjG7ayqVXy4YulL8XN8pcECmO2ucLXTuf23JRnyJdIrgP6x2XWtknYwnomvy972ouRarP5bho4TSzqQK4usaVr0qBMvKxF7Wusi_Qzm_7gZflKTLCTz6vSS6fnDZvMUvOpKH2Iceayg9NY9lOmkpT9n78GZdVgCpPMESpOySYgxMy3PjTwAZbtEn6H2sd79qhdyVuawohYd3COct6dITkMNbHlONS1o-LgzcvxkyW-LIzEut4VSbulHxihVxGLLseoqpnTBTa0TyQL-w0resVG5X9G0pf_W_zH8lCFbXo3i85n4v3MRvz-GY5zHfJDWk912zUkW1yo4YS1hYZvMduVWuGa-0VSrItjLbw5cBLM7K1sxiloWZgSh4PJpcFoY721T_1BxJXvQaFiaOH6vqdoSZ_3UKHPLGA8LnOw-qNEJgjdkHsLzNEqp19wANzbs5DSGw7nanxTSaswGpAqLmFwLbNbZu2ciyywFXlx-atUkQi7zyRNjig0uSWBzyAy2QgQkaOQBRZofbiFQa3jl_7bwyQ-2qYlHnEWIEW5cPpdy4XaGp9gCqV-c9_-HQatyKiUqq5qQU9-rWsK_lUFm6XyOQ2fgqO-qXzRPzWfO4DkdTzd9ukQVueQw0U-OQ--o9PgrQvylLh7BN69qwDqLv-Y4HfWG-ddOT13RqZkzS4hfJrJNVa6IoVTGRYXTFZjIyk6muB9C3-J5RczsF3if1WNtppiy98uhZWrWuWWNjxt69SsDmfdPQNH3fwW9E6t0ltjItW1_S0dMXeZgubHGdz27u1EHvUiYEy8NS6Ht_gmkFrjrZfb8WwOy2hETfUUAbXsXDGMgphr4awumxBV2OyemxkxQF043Ss5IVZhNMDxdpxnL2mOX41ctWy1hHA7deNfzr92mv18rAddit80lgQoTlmlthPMFY5K9PF_j_7YC6tbVs8uoq8-FRbTejem4GxfYU4v5TWiaDceNhSS7X0yQKTS_F3GB7oBjP91l2zcXkmLpoB5gRmM_d-XMAnlkKdNE77oFwxcHDf1JcBM3Ytp73XneZZv-O6RtDTwyEqsjsENRDAFkWzcNlZY9vHjN34Z7vISDPfleyHly2l3qHsqYgOM9jNKuWebzR7eBqil3hSVvKE2Mdck3-blbyNaJr1lhEDErnpufwO6MEg_m_0t7dAi-LLMcXXIjd68sjKiYoBIeOSImhzYUv9nU36Z6PevjxjJ25Mc1uv5iO-emcKCbdHahFY1CyriYBDbgWn6xdI_9mlqY0Pr4-k4uPPv8kRx4fHhVdguvQcftahtuWE-wdDWUSns-iRV2ngnE-uz8oe68GfNNX3a7vrijFY32zA_XgF7UDFzMRnesPwfr5pl1WAbdHvJ5ydKuwGy-YHJu2o47WbbNqWISQvjO0fetmcvOHg8d0nEWJ49xiuQ5od-nO9sck4JJieaAxnMyD-Sfd_XIErbqWIiAtmj8Yf-l1y1xj9r-Au77odhwcRKbtwaQRdWmDKh3gQQ6eHj_uf41w97VB4uyYFDnnT6nCy8S47gt9FqcLMK0VG7q-SLlfsYmSx2hEEKNXDZiPi_Oy847vsO3qYdFcq_Mi0OOPU9HrqYUQiJwaVVSXSF9d87HhzuVwPRSbtEIk19eSkpcFlOsbMNe39eSvVeM9oMV3jKY5S9D80_kf2rJiy5SYsarWR01xfAHLGOE4RzKEwryKmjH_eplLU-Qk94i3ipaPACfexu1ieV_jtWowO7hdgtq6P8UZRNvfbGeU6lEtZx__5BuLXSqh3MoxRinT5Yl5q-YxOKqapflc-N7BLvlrYMFj1eGQLlXhVYwzXGZjUHe678Q2qw7TfjSyl76ue4aqLcVJrq8j7BpDFXd332nqrTsdrc7ePCz8qP16_wRHDyPP1-BBJPVKle_Pa8ddQFWc5d4UoO8WJ5bpTC_9B_3yI8VuvpabhseqzJZriPbdqJq2zhj_LmucL7d8A</t>
  </si>
  <si>
    <t>{'meta': {'analyzer_version': '4.0.0', 'platform': 'Linux', 'detailed_status': 'OK', 'status_code': 0, 'timestamp': 1501040722, 'analysis_time': 2.66619, 'input_process': 'libvorbisfile L+R 44100-&gt;22050'}, 'track': {'num_samples': 2359350, 'duration': 107.0, 'sample_md5': '', 'offset_seconds': 0, 'window_seconds': 0, 'analysis_sample_rate': 22050, 'analysis_channels': 1, 'end_of_fade_in': 3.58168, 'start_of_fade_out': 98.679, 'loudness': -43.209, 'tempo': 69.843, 'tempo_confidence': 0.001, 'time_signature': 5, 'time_signature_confidence': 0.367, 'key': 3, 'key_confidence': 0.421, 'mode': 1, 'mode_confidence': 0.641, 'codestring': 'eJxNltuVAzkOQ1NRCJT4zj-xvSj37Ex_-DRdKooEAdBlr3ys37Fz-6ZV2D3-ts6LN9Eex9fr9FTV3jzhExy13eh7Dyd42LzQsXti_J1S0o7Ok0X4b965-86YPbftONNGKruvsp3UazPk8p4NJ0weeydn3yQHLUa5X8y-1Yv3nZyoiC09rxen9924wa331pyo7ngv_Vw-S7VQWVUTZ9dR8s631PGmgvNz6_XjPKXbyb0kCF6sJp367qzWfxccMulmwwRe8TljbnaXanqoJkBs_QHRJfwg9u1Nqh-uBRDrW_XIt2Zz3vCn4rbid9szPs4z_k77xn0AT6wpAOnruSD3rql3UNzno9hprikMkNKIl_OTZgU-fcCQweh5F7gQJzWQf2uo6TAg-3pkbHmdOKnW33hTKOepY868TIY-5EuNzi8ngIV6U93v7L1Oi-e13o_oAg6DW7MwwW0ip-Gb3VA7llM3GboJnBdkjUjy0j_vuGdMEf6SVdN2NLEIytndrCv2Ciwud4sn_r4kOxcHWGR_bUAcgLoQidhrlZWJ3lg_HiLazIMJsIDYNUCYR0FOmyHw4jVUiOX9aJgyBqEGOhJvSCKM7xac86xh9GGiUFFfSTPQtdKhF1-0psd_ECPciP2XwMjHtJilZARVHjRSvCmV8f-gyeMj5vOstkfvbxDnpNPgKF778iGcYE7qD4By60Yy7bhUKC43iROJM_6PTR4lLtPqjz1IrnlTc_zY0eRBeShQbJIJjACPlqG8pcMwJ4xPeQgFaSnmHOUmEkQriOSPvORPrst_hI6JJO1jA_Zfd5Jm6z82Qh4pl2uoJ3l-1aSkBl1kQncgM6rvdCb4TR5ytnyPjonnl38gP4UnBFGTYE9izpNOfHoLWMoH7yQuyqcx3m_6FHxZhQQAnrlzHqJfcsqiPj7CE3xOlpUf-ZOQ7jCg-pP6gE6Z2Pqv1Bkz2dEfBGrIUvf9qmHoGBdxwiZwyUticJMT6f0Sv5P4_9LHWqAN16i7Aq1FXGT5Oz_P1k4xe_uT_nPq-aSPPhEq8zn1SR8DoFXYcop738FV1slB_tT9Pk4iADmQ_kMLjQEe9Y_eR01YgynfyjidftgwMjlTfdz_9s4Xywt-0_NZYk2D_IFYIH9_5sBgWFpPPLoi__QO2cAXbWolxRO9U50KL7EpEuKrc9QrJ5TJfXPt354wNUWsaZWjVi7Qc6k7v70jd9D24FvGeAOhHdrVkhvDGi5sghwtt3oYoSv_CG_EN6y54f35c4sBZ9jEAiMfLhtP2sNk2HLsLNfma2gvenztGnhog8g7AA1EcBO-kJtRH-6At2PSn3sBAqYCiQ68_BUEwVmdxAJM-5rNKyMLNYA8nY1FQfNtfLmFtjQX4CLQe02VspvmU78aGCAlBkiZtzFAUWHw8J_cMVvn-QpwzJyRK__-Bm7JloYVzhefPii4m66I9zcRfpHoR8V--kXFIQuFe9-E9DvC5YBkVCIJi5WgnxWlfRBhKwsj_A2Ipc9yo5Nvk9M8exjEjvQITfTTBw0Qz_0Qlz_CIkmv3_8AAJ7LdQ==', 'code_version': 3.15, 'echoprintstring': 'eJzVnAmOZDmyXbfEeVgOx_0vQecy_kepSngW0E8U1OpqGDLTPfxxMLuDkR7OuZidEfKwQj1W6M4IvmQrtG2Ffq0whxW2M0KIyQp7WOEsI0Q3rNCTFWa0wq5WOMMIKSUr7GOErIF_h-CsMKcVTrPCnUYo2qjvcLwRqk9W6MsKJxuh5WKF7q0wuhXWssKpVtCCfYburhVytcItRhgjWmEWI0zvrdCLFbYVlptWCN0K9VpBCfIZtiDtO4xrhXuMcIIZhO-f4Qqlv4Oq-DsIwr_Djd_Bu2iG3KxQ9t-CVtf5YIWQrRCnFZIZaraCyY1uRyuohD6DL2YY3grrGsFmv1_4LS4rzG0Fk98S-2wEc4tyHFaozgoClO-wuhUEvp-hCMi-Q01WEGF8hnqSEZoy7zto1t9BafsdZrbC2lYQ5X-H243wCwsJuL-DwPc7iFw_wxTof4feraAS_wy_cFS8VjBZaF1vhL2yFe41wm8sNIxw07aCUv47SBx_BS8DY4QWjaA6NEIJVjh_Dw-4XbaCP1awOSp3K1Qz2By1vBV2MsJv7u5YQQbhM4TVrHC2EaKA7jvYDPaLf1tW2NkKgrnPkEO1glLgOzx__xmqt4Kg-TuY_q1IAH2GKh_-HaK3QmpW-MW_mdyoyv4OWuzv8It_u1b4E_92kxF-Y79pBYnF7yBS_wxTAPAdzjHCCtMKcVuhTyuItj_Dby5rW0HW8jNcV63gmxV-4cZsBZsb-zaC990Kwvf_LRS5LJes4KsV4rFCblb4hd-SFSRsvoPtwf65CH8PI1thXiuY3UsvUPgMUQ__Dn_k0P7nDJbUxvgMWQ__DulYoQYrCMi-gyztZyiylt-hRiPUfKxgc9TsRmguWCEsK6ggvoN6_d_hF_-2jNDdMcIvHszmmbyMsEK0wi8-6n_OJEt9rs_wm4-yecZZQYLgM_wZzxQrTP8dvNvNCqcb4Z-0U16XolpBW_sdbB9VqxVsJvmlm9eN8AuTlGkFgcJ3MJnk3-SKZgW29jvY3by0ihGyz1awnZLthWwmUfvkMxQdWH6Gqnl9BzWTvkMfVlANfoczjfALz_yLTGJ5oV_8jI4lvoOG9h3-RRYy_YzM1HdQ6-AzbDX7v0M7VjBPnI4k-3cwe303meGXbp7JJC1ZYUQrSFd_BhGLEeb4W3iI7szglxVit0IPVrAdi-TWZ_iFZ7TO3-GXUyNvBC2_Ef4zHYvJM0mNis-QQ7GC7XbytoJ9WmVzlHkeVf20QtxW0GHYd1BifgddUPkMv7mdYYWcrfBHDFatYJ9W_WteaKj5_RnmXkZYOr79Dn_CYGsa4d_kKNNH1WmE37pq5Tv8H7cT_nlZYVphHCP80ws9rlFxfgf71l-6VmjJCuoifof_Rxz1mpCf4c945ljB9jMyj9_B9jM2V_xRdytYQXL6O9h-xuxu_RGi_2uYbd-C-yNfYd5z-wWz1Rr_Dr8gerLCHyF6N8JviG6FP3Edpw4j3FKtYCM6Js4IUIIR2rWCjfe_eJJuhR3-Fs5rj5nnM9EM2VvhHf98hl-6as4KJpP8h3LF7kb45Sbb4-XPYDLJfyhXaODfwWYSXfb4DrKWn-E_lGd8McIf8cwfnNb_wkKvxfUZ_j9koT9yDjla4U9YCEowgs1RdVrh_8pXwC4zMJlx_Rgrlp0Y3c45T7eru71sP-vYO7njQ8iel305rrbLlvfm6z0tnxObGx6PF0qkmHv1e991gM-5y15n1xrq1ctj31wDz7543DVX3bXfVSPM5f1IO5Saguc9i5VwA6O0T5nxluKaTzdWP3yN0c_UY2GL6gh3RbdO2zGUzuNKZaRz53RqgThOHN0zl91nwUatESKDXSm4O07o_ox7KwMpqZ05y-TDqb9QZz2pj_LuXd0ZU-l1aLiM5gzXbyBDGGJnTnfsBPXWEJgMsO9HWKxnIsF8X33VH88d407htllO7mnu7iuPL_4cSHzdMandUHe5s7cWd4ys2gl-uxFCz6XxKTOu3HNFPuXsW90uLJ9q2XvFFtsKwTENlydweqNfObJGZ7QW2FCnjeZDkOUnNz6YfUwlUkCV1Ut39H3rDSldxr5vYk19_1n7nnhsDzGcWk8ZvZ64mHGPLEjJaaxZ2fu7cnOpz5BWvbWE98m9-8zWjboaM5-DjJnDt-U68yOVyT1WYKXWME813ksunRsvT_TtsiF-kYYTe3T8XpnZMPrSwXwSL5VdY3UhrOuCviuS3eyBvfeCyDK732XMXkOLhUk1XRkL--49FxlCEoR6sr87k3IpntvI88w7Qm919pJ7g0tzXjOMM-KEs0sfOvNltmHvXlsILGCNeTYqKOxYymyLdTwp5Hlma44n-8cVJKRPpFa-lcy8zOn2M2uKq6UBUFEecfac922Ff6x5kFt-9-wOK4V-DCWFsfQFiBpHmv5gDEp0bPze4zI9F-txoe0ZY7w7tcE2r0ihpSBYYIHSzfl6RrdbOtO1s0dwOoZpSqnA-vOe7Y_v45bdE8s3QmmnrLZKOC313kCEfTr5ElnttRkor6fT-iAvhy_jHHKBR1HOgARZl-rNY5L_1LJv_vqVdsyLLIozCBLK3SVNyi-lmkNSxqcQEpngxym5tUYe8xIFFEucJeTFNgTSTPAvpKEAmDApwoPajSe5VGaINbieqcYbGxXs18gM_gIxYZ4bWAOfUs7jTDJ5nxNGAjsqPxebd6uNHgGCBPMlifBU2cgZzkjUHZld6wAfGcHsJ4EgyndtRmAtMtk0Ab9dkD4xhspOURctLBDHRzYQVGpscj9kGDNiEBlkA0zm-_rFS6RRAKsSQ2buKn8_avIujgLc9U7ZZHCV7KZCSa0R60g-n5zqIqsyK0B93cY_1eZ2b_MK-Khd8rLFvklptpb6IAvaagJDqjkVHtSoUTyrD4k_UJYw-OnUnwcMSeBAaeYzFmtDlpBQPpzT-SPziYFST-WWTpqUvHov1GOde-RL2jPiOTd5AXylqR4bK8Y0fZ2XEvKlUKHwZyRp500Z6CcHkt_k_BkTauBBDlTLCeIZVEwgE8FBFmqfyj47kqkCQ6Who7bqlLkV3uwOmTuAdqoT8qk1kycTfuOfSG6qW8kD4Jzts7qOkbK6FNq5Ws4ldmHZJrm7Rg-8G8Jshb9EAXslrU_VTwIkAOCmBjbpfmM6q8Nt18EdAR4JnuemlShCVjhJ8R1SerBerCtL1laqSk1GSbEwa9CbTbtVHJ3JgDBu9pBkg2pH6vBaGkX_m9BQP3AypOg6EyYxGBxvoNTYWCYBBc8WtP88sNcC7WyGD1PVBLLGkudIsYpIGvkLsnlHkvQgNZUXcL5Y2gaCVuFBVX6tSEVCazvjQCeMNU--KSWS9jRYg90fNcAOzKCTjJFVK75Sj3Cldyp9CH9DX_FmKDSfcJkCVA9x-3tivtRBIoNmG0EwDtBXeG3tALbwaX2SH0V0d3tfIbKhITOxwfBcb_mydG2kmyCEIZKeMwSY0C9YJpydWUTdc0_kJaMSu4Ah-bpaEhvHRrZUO9sV05767jB8fXaYsWktPAw2qXIQjL_PBV8AzYUsSJHiCjlFfwdGB-AB7SIY86ZamCZryE93UrvkcUEbRIRX6qAj82IzvOezASGYHDLEs4B40At6J0xkA5ASKKi62a0Jd4UhNMs-oEt6vyqRutMJyLdDHScPbp3IgFBx4wE4rrCD9ei2g8JBCSBs0E0NymXnqWVUEk_xqBEPGzmGzXP9dJJSN8O7vmlFHHzzsgDyZS3ZlIoIoYiL7sHBKBuO1KIFYGCwDZl0QGDC9gcpAhD4RvVP1kwwyBZFahRcqp6_9_xaP6QYK7XqENMl5ESGuqmVq7xgqIycZPbAfEaJLsoGPeWQWUWZq-_9RrgYaJFIIz3X6bGTS2GBJAN0Plk1AbSCsOBQS4CIeA-IvBIawwtLM6SgdV2jwKaDnAPKKioGmBSJxYlUQzno_Ak5l9gT1KW-DRuzvucECyDUlhR7C2KSUYtPsCG1mR4lX8YwTxrILidci167wwYit31k9DwJqOgQD0lLqVPgzNJDtHCVhyFr5AFByimgzSOEQcW7PIRBiIR5JY6UkZSZZFCn2FBLLDClRQbBwGlQhhFliHaIvSCOwTMYdUs5kk84AIgVpVv4S6nopk0axQ3XMhC2gayfpNqR1Wgp69vgiEjyktr07Olh8TPDm9rGskLXI3hloOQhu5l4h2elWA-URQnoSVzBJWnQOz2cpy4z-qTmC2h0FPy5lUl6KHOif5dnJYGpQT7DibVVcpRqAmlRGwBrAX4xOGRV6uQ11LQxOndJ1fjmMspg3QxSU8cenUV-jPK-m4BUQ706wOVEIKPDh5APCDfiyzfYci_AlCJvF0gqPaMAGJXaXQvIKZifhrStDA1m3rNHpHm5FWGN0CWJoJvL8kBfG2gb2lUpDpay6prniDdkJz2Fr6loRwwS6gd-Rjc2tg2WLNupTH0PLrHVjiSAkQBGEhlOxmHDn_iWgslAbGFFjsCnsfsSXk70f_OlwtGHLIIELAoBBVgXL0FOTJBnw_gwClqEnT6tCG9RwbEiu28EOFrE-GQ0doGS1MdFGiO5dgTOmM9hBWZqcwf0MFvJNgJkiRoSjSF32HfgCn0A0rBD7BukzKcXCIuqT_w9wsmYFgzEnODsrZUxAUcHYd9RwxVpCf1Sz3gVjBgiB4cH7bK_-k0TDQdUmAEi5ZwJAQDgwz0R5HoopBGqbUjK4yaBLbWfApgXLhoT6Y4RwfvzDhhRMIlXwjPCl7j6yV7j0KgG1hXQQ0DAOfhMlC_VKnR6mogNZEE7prlQtJQ3_JuB3_5fLg0HR6aRE9DNra0gAGtpY8A9qCtYq-NOSEkc8kCL4YtrwZ-zFGh_bBnSNpIe5bKm6NubZJcLzAI3RMoMBYjxv_oWYAaB-bd5mSvMhbfLEMlRdiL_eQtEjUPoUipyUQW_GLQAmA8E0kI7TGmaOBfe3DE-RBqmiaXEM8Kg8jBzOcxtwdWgkfB2SGe4inmy4QsyKEcbygcCkYBwgEgdBICT35JL1EtaeJVFxQlY4Sb4EFkt5wnby1drjanBqg3z1E_xTMmj4jNz5e2kdM_RB8bpE2MEw9AFZNsE8gMI1bSm8uXkPjoGEo6kBLhPpkDnrQOSCQVJWZWBnGP7IWJqc6s3Mdo66BQsW8V-wMkBAYBXa3riebkB3YNqS8kfWCGMQwMjW2JAR3Je2E_OsMwLB8mytJYxC0iXrkpr7ztLqach2iY3PE6RZMVTChgwXwE0rQNTSX20gewG8z37XAGTBUuxSciWy6LNljbcWBg_o0R34XPJd4CZxzOl0KQ1umyJNPibNYAFNHoykwyfcWl9Gf8Ce3mIcAGyZk8jDnar6Yq1Q6riaCFQtH18whm95eWgSWgU4kXcL8lGRBOeG4OKogAuplIM1YWlpzDwRKwBuIEgIPWh8RzYX0r1oq3WLBgfJwv77PHcV4oCEwm_efWtyHwQ5sJB0DIyEOefAT12NCZ9YefK4eNAYKaLB_L9IVVC5CMPIiqclWVrU5UrbfWcocbS2m5OUhmnBtpiyElwoKyr0cFWYtRiAmo9uhddk_SmLVWPW-TVpWqKV4IKbsGeoJGyTC2Emrq61jc5NStk7DNvaGvdQjahxbZ6NaMJrEj1jfEB8lmCSwn1jryRuyE3sBcRuQhys1MHZ44uhBncXoAxhARqNmUFUxuJh8KyZOB4IM0aBRjDIyyRHKksXecDsNHp1GiSlMKYbAfQb2l1nORdVFiGhA_KD18nOYO7clstt8SykybY400x42twdk4do3w7si6yCXO0M6SLB1gB2zNN3ARONY6RGlWzB_s0ZH794dNh6ffdsw6wxoM_x09BsgwHnYtBJtGu-glUMF4BlYqbAEpULZN3gWyUIYY91ZxZDbU-Ngu-2WtZIO83mJdhoyOYgReeWoB91cbE0jIyaYeK9phlU1NL5Q8PI5NZkRvJk-zZKpA5nYHiPNsx1lU2nloJqxYoHOGVan3L3l-IXI0yd1xhtzENCC_JBJRpJ2MYqxdarYBtpF5XolSBfaAXnQGHhY56rRiNiGlgV6gtLNbQmC61znJXBg5GIN3404GvyHRw26tfAZeDMuDeRVLwoha4NrAlIEq8mmDYuV6ZGtQcGwRHlkbpaSgK1tYJoPRSJEEm8F3Jjjgwwkg6Nq1mVG4j7xswhEAF8CkLUhpBW4Axagvjrq9yd0C_wswwm0fNsuUAxgCbktf8g4wn1P2axSe_LuAZmPaB-eYZnX9BVSG7GXlmR1EpnmKlZiAzfd_r6IQNqDnkoTzlpBacxBxSDgkFdtTF53seRfmBe0wJbJivqxuX1De1v5t0bCf3IchFcsZRI8zONgPUh_JECvOTak-xDkgtxCpWcGPBrzB9g05RrbkxCwkvGQ0k4bTVFmbIsiiYay_MBzBJMfV1yNeRMVyyMGrZaVM2SqpK8-D2K7wnwUoBQPH6lHfpayB4fZPZQYMsVDr2qXoPIrDrOPfN7g60AEouF-j9CnrRxFgySP4wkca2eiwpj4A-9zxkP6qjVlUdakPurGPYV60kjZ4D78xn0imkBejhCA6so_V0Ul-ooKjTgiItA8VLesPz8Cv6sGn7rr5Ri3ZupD-z6OQl_hDt3wfYP-NsctcMOsSCL1GTFfUOt8wm-47i3fhwID0gPyoepBfM1t2-FVhwN2hMicQi8EOVsSLCGPwh48kt-IIhMPsOjKaLDQMr0bRAmIwy5LBgRg8JBiy4A8r43IhWUAZjxsFhthQFCiIOtKgTkm4HP5Ut2qNIgX3yXD2xGNJLkIMMr10qzlP7jmJMF_P3SEDfpXczY4l1nxLMUiufGWdyBxtQO0pNFQMRjlj8Rsz4kmGjUVCUuB9oC1NAnYHX6BSkHjpA4p0xXHQKJB2DzgjwUgMT5YANR1pQ8mwd_3oE1GBXbAAWs2efJF0DSnT5jq8QzCEh2CdyQNKnDclW_R_-bvqyKlx-gwvwZlAHr-OVV2M3cXggXYhXDWJwWWy4dd4i4RnR8YmR-awGF_6kLrXx9mjvd3ToQjmiCsOilhJbAmuR1rLRvkGSQCAuYjN5KEa6Y0U1TlIg9XkX1YOrheW3kgqr2EaVeKL41IyEXKg3_tkzKVwejrRMEuNCtpQNABlQ3udiUZw2kNnrGxtTB21FZyqARfWy87Es9eQwpmQgcyYxmb0HDiBYyhQQzwXnjcRgHbJDJvOehDWHH0mXyWa9tnyf8K8-ic_em7E5nAaqGQRybOFFMhd9D34JhAOulXewpRu1JrWuJiM_AiBmNa_VedL8dBjRsfdeGkDiDBRNnqJCBF2d24H23uuo76jjwIfX1gF0KVowzNcrDat9wY9SXK3hhSkJJ4EuxYR4hmbhPeS7JO5AgeAmShQGJrA_wHoXNchAhdLqj8E-8wBmG2lCdULuAj42Wg1CiEVnWV6t6fFqDZqD99mr62LWwVvWt45hkoMKuz7KfpymHuaRQ4OFILFO1o84KYDb1YoHk7JsT8BWA6kr88OY0Kb9XYiWXtSL2yhMYFECgDzjJ5luxVpJa5AcZD5jRYzr3i2C65lpdeLSVWPjtTe0onJFrK6-EVN14jQAJIofNUWCgWosCZCG2F_uXRDQvo-rruPFeYr4wWWUwFsTj1SMYyuJyNsgx1nQ1DAcY3fkQ8GVgff8gO8yNazDljM5E2tFLSt7MH0tIwRYH_Yyq7FBvo8LgUD18AwA5O4Dc2Q_wCaMQV0MzwOcSoHlP0qpCJw3ddo2q3h0IqvDaKkTzBGmfrNOeE6EMa4EbapzmyDgqHWoOaFbJ4h42KSHdtHbqFUyFnkNmDTgi0SLaGRo88r7zKUvD8GS298BciJZFzTQsQ_itbr0lY0EvjM6T5Y16cDRog5FwLdFSl3-hMeCOEZuFNmGd9B5ctlLNKTmLxS0dSICffj3HZKE6iqbBRGYLNyOqyS2h7wepUTUYUc5AlwQByjvZCkx8Yf6BuwxmTosrLM_74AopDDwRdJdDkRAD4KWUe49SEGCwXh3kodyBYSAqQujAuPQTGZXEAyeHwdir_CFqQIlEZbdEo0oiNdNaTqtD7q9IQBpfMCRhYEigUjmVeXrxmUPcYIB8APoFjRXRMpMOqsHAr4h1XFATp9QgWyGiBBB224Gye6EQYqpHy6zHtiiri8PIVZI9QRwohp591rMik_iPzwfqkGHGmUhJMFkpMuEFIc6wGwV3hMZK5o4k9rEV2lNqLnI0IIUXIC-eRFgRSPFjutK1DDe_-qcFPuOAJAkiyo8SlJHqLKB6EAVbShPyxadGj9WaCh58uDg70s-mHeSQb9JIlEXVzcdxLE47On6kO0JpFtQMzOtoc4jw3HqylHysPYUV2_kDhshe66TygNc3it4QDqDyySYB3EQfzAxXm54D-WpWxzdU7RwECBc2XVABfm2OjyNbUbSQtcQY_F4VlA9kp1M4yEC7gA11SPaconNsVJOxeve-HmW48FrQtSYdSxiAsYbEBipYGRV1FkPhMDSO_XV1ZJgKLeqZYXELxe7fjpVU8nms9QeX7L5OmZHWaL8SC9cJnmr3zuz5KwoGFwOaTWeItGlCfQL-JtwM0mdJXD3jA3WoMuZc_PInV7VBdFhCpkCZEAKUlUZbcNfIDLNB1xH5WGLYgG0ESMDda7fkxo3sBjWOUvbuDOWIV5NjbSElyA_HR0u3QyAC9FpVB6mFTeFU9kTOl26lBLUKsF6swl4fdQO_BQpHgxQ0MJj93DpkC15lXT6gCjGEOE1-XCUZZHOyW8nUCLAQVQbkARjlzEDUcfm-v0er9E_AgoA4wG6kKVFrQuE2GVkFzDHGTZd34EdjkRuFwNjy6OITbnN2mA_dTxGvjWdDcOCrvLzOgJMOk_UKdqAxRJMspBMuh6AyztqmRZ2E1UEYOGqdQo5WCqnIy5YsmydHjXgOHfhL6NH1VRPdWLgMHu1s4dgYdSh0bhoroiUq-pdr1GFSHl3nCQQ58qE-E6i4OLbBd1MQ01jCGJFiIPVbOGBCnCORbeXkitIUV1N8fO9Og7c-ngBtY31AchRWgtjvHUgpTpCtcxEPvbu18DWSuNpxswT2Vf5pEwuoBUmJqwAAKAsBOsPOUMyky1Dqab-131cX690MaCrcyIASl1quVz8d0sTJgEjVZj3BrW4GtB7cYxdLWjAXteM2FVWGBrTydbE-GXkR-ZjvC79dMhcmIB8SF0XLhg6dZLUL9IvKtCqlKUexdaNq3R0Q_XIGKD8HKZWE6QqnKwXKNiPWzparrxCQUXBxQUYeDJ6mzGi_us-TGB1BKXQ8wYMhQwE06Ay1RSLcCUKa_bGvHTTR6caSz1FNKHaHPpFXXLDBTk80BxeqAPIRCwC-JKpHKo8ISQFn5NsAw4oSgx4CBB8S0kHBKq7AZOTks_rNBzOQCjotOPIofEhyAAmwmTB5oZo2RCY7ilsNUaFC1uNg0NWHkgi5Xp1lgN0r4BKxk2ScDo8BHBRnVWnBZEPf98CXPqFww32IEUu2OVQUABhkOfejFR3i_rVbTBoTAgOxbLajZnq3h1aaSh13_X2FnUbZIQ00aAIHbw9dgZjp54ufNMGytnhiNl3qUqkMcD7flkuY2xDV8tgYmAXJeOBDxlRMgi2ZkMo88SiH1Jl4ZgFYiACji6wqineWNUBvnDC2lSuR6qREwfzSsFhsBaWD0PrpJbQTtALpvsCSrdAacxiqUcNfWSUEbkM7G3S9IgJ1ZLnITIjbMKOeBwYF8PqClwRyOFd0CAJ8da1-BO18Lp9uHZKeICeNcYnBWJk09EXWCiosMAKUCRK6kY1OPBx7NaU4-hbogSJEsAuxBH17TFPQCX2O6CE1B7Ez2AM8YWBtY-k5FJfFXHUyXCMP3U0qXKq--oonD0mr8lehCVeRY2HdMgVd1jgNLGym_zLQB5J2JG-TedxrzOrLiyrzM5h2TGHGNygq3PM900Bpw3WDKTivjrGAWfOe1XaZHdmm95keJf_-QA2XVsjzNEKZf1yEecZ23sL5jv394z3UR42uG8X3mK_D8CpI-TxkUASgIRBw7JUnXhmHWgWz2C07GO9W1usBK5DQArp6Kz7oFLQdhuTxA8Cdrov9HahU9s1RPQnKJv1bQX1MXprb12gfzXrpxZB1xvUtXoP_xnzS4afNdAE_z4jnUnrdwuK16duyDEjwBi00I2PVXd-1-miUg9BgypECehqV83pvQqqFSnNrcsrEV9U38FM9hmhkqSt3nEoAEjhz8g7eKZbUq88iAXpCA6EKWz-Bo4iRrW_MQvk38CxpjGqBtobOHDokO9IGqR0EtzKRbAde-bzzjZw7VqTM9mQny2jNOAiBJ1yo0g04pSif5v80qLIeGM7AmpbUB90rvz3_f2r3t6P_SyxXn0LezM-56pR9z7lrW7jAfUNUtaakQAMbCiooI8SaJHAJMKrFJT0jq-RsHWW81L02dyh6xxeXpt0zdQZMkO9PiwNmTyzeuuQEQmmQ39tNvJ4n6UDBPl2tRB1i1in8lQ4Mj2Fn6GhS8h4AKzhiCBHno12Vk9r6a4oZvpoewcqHNEuaJFKR9_gd4ESVqPxRMQdUpuHecwrHjPzyFjUfPGIlI6uYhPVLMW1II1y0s0FuLOypHBY7wAbC5N6A711VJ-oPixvZwZMOqk0ChyFkcFVwY48zvmss_7z-ITF1rHRzV0VAqdeigQcVuPA6b5wYfMXqc7c5dOLroWs16hlCKALZlJ3ShJjSxktpWu72222qkykn-7T6nYITLMR9Ogd1CS6T4fauiNVs3frXVWV5agIuf00vLgVvzl0mU_gSG7diopBMPOpQDqaQE0UaOpd1VLzLelUjArAX6NBIpkfdISQQVyqzG9NnOzqWLb4c_0TX4vHKnKykhaof1fUSQGx2dnMxEHTrGu5wDnpQo4VORMGnnWlg6p_bwYBqRn0jO7cTDydR2Jd3XSpuu461KglL3Wvdy-xHHIe2MhZv3zUMQud_m3hLSXa8ZtdDSjPYmC9Uw0om8tenaWGGESNZ2boJVddaBhYAN3b5kM0DLZfV08C6CTX9-bxXn0fumHzUllRqoVa3TyMTIQNMKHrYUR8MwLHEZEaH9iJZr8IlffIn6fpQYCbx90F9_Pqz9Mw7-B25wm4IeRo1q8-0KmaVtdT0O6N7y3dW6E3hffcnw3QqN77dJGw_kxmyRZo4O99b_p_veW9-mb0PsCBgyBL4E24wfV-LOkiMXBKMcnKUC-nyVmgcDACbuhm3lDj3KvthJjA83h9UFZHdVPM_V3mjoiHHV4fAebXZcH4hEcjz4b6BkH17nQb8KJtYfOKF99z6bpdiSi8qV6aLo_8bRfejP6a7z9W461VUHPwLdg_5kvmUrpzoCfxmT_7O3W926Es5nsVIwfeJnXFtaE_s9Rvw3o_pq9r1ffq1TcZ3l7-bJkGixBF6aAe13suvgU_5BGef-2HjjV1SwynobfwCW2TSeli9WN42aQ7nrl53Uhe-tPSXSy9BTXQHbisawO6gFUHxVQwxOApT1n-3UiY4SXce7PuFVSPwttvuP_IjZeify3Ye_WvfPnr1Zd1bxHfq2_ZXz4j4ZHpyt239n-VxlvEt8QA_r3vo171vAFdgZLH7lIa5a6feptPjEHc7_Pewm7UCCpwr_Gz3ZUdeiMF33B1GtXraHYdCb4ZofOoIqHFGwtbpm-lgLs8OmIX38SLOljw_8_qamF_il3je9X41uofK_lgKdzRf6DlrdX7AAQgqga2xunB5pQKpKb5Qu-4nfm-9PnftY8u1neL7zyv9re6jJAxiZfwjmiKKD2JbQFCfyq-RCSFHA7KXzdaypul1_Fy9EvfLNA9bRQYzIks45nCH6CQVe8Mqf8veeKrxw==', 'echoprint_version': 4.12, 'synchstring': 'eJxdV4mRbCEITMUQFBQ1_8R-d4Mzs79qdsuDS46GZ9ZXb97cZjvbYrfAdrdz2ppt3nZGC2_ztGNtbS72aXHb9HZmWziMtr3t3uYUTbSFrZHGb7vGLUSBJg5PztUJ5AzJWU_O5gkY3dvo0aZkBaRPGkRBYBAPlXm7o00pg0222hg4OjoSEWVfyU6LXBR4F8hBgXeNgT-ITvphvY05aMresOCQ3TstJTnZTewBUqpLlxy9e-gWfLFIwH2HnVe-WySkMloMq_BQyBhL6uD3cfMAWvEsiIOHx4h2J3nJTvG97dVikh2P0h7qjH7SXlqhnvFYFBjSCwpuuxab_qWXIWnzkOfznRy6mofpv11bntsjMEXEFM4MvD2WXXlAsv4VGIr0H_qhX6_1__S7yGA_CexLmflBOZ8nTOWDnvA_vVKQevczYBdl6X32ZEZ9DYjHfh6xP4Pnk68YwtVmDGm819GZytjtj8t_tou6WFrGHyKNXETIue76j4zD7WKQUSoIWabYga7LHESR-FIGo5asKKcKdZ63QIF1ssM8JBgOi0sxXRCEVFtxld3JaJJml2S5YGYOCrHNEx-8wjkpDw9hMFKXh6pqU916sBI9BW4RhMRKFIoX52BEwsMqsJQcl4SgG12MYzKtIQpkQ0nIJ0wSwyegJFen_TR4yXtSt6RTXodv-D4TIQudepIPIlF9cDwfd545WyyXJkd_L04JVz5AwQa5uA5dyYQvTbynHK55FXwNzTQalvR4B8-dAuGSr6JU6l-ZXLuIg1dFPCVfZNQYskevtluHJOvaKiaZLAzL51Zx4_P3U6FCZPRS5n0CZSfDq8qmHP2Gisn1kAx-fJLImGgQxXjKsWwrelp8tC8urqA9vXS7cnnTMPaOlz4UtSvCqCeEIP0AvAWeMlmUoeACymONzAU0T90uoS9YUK8QxUDj3JX1Tm_gCehNeBqkkUyBG8qKKyejCKbsXEJaSN6ZJwoo1y5TBa7LKgeKZpEdTYAq5g-9snQLqnnu1LterIvGSXMzDZTyR1CRQaFtvWh2r3Azk4Wdn3Q1QY6tlyqCQPeKIOVnaQbXddWfqSrWulUzSY1Uut6t6s-ELpnknhYKQSszvYre4gGM1ltakp4n54HNrszcsr9MTcZP_t8nIb4pZ0I72wU5JvAu9OqVvXlLdep-WUdlpyCz0OuXXQHKeslXZAUxqz9RWJX_mclZhrHfrSS7xipS7mdPVL2PW0rLA6t8Equg11bVbzKW08Z7UZbArqDT1CBMlgEa5EwqwIhOkgkz1RBMze1oQHAZjw52lJwnzTZW8VFanl5t82gcONmNk9459vj-c0JEPexF0IKaPeqQhI7JIRClYZrjDpsYXjJibg59ygqcJwgjpi7Hzlm-nfKkq0fNNFJbTzg61UOmFTsmpUR7Ngo1ouwYrrhP-_aQZPQEea9ekDLrVsBYBrikrTrPdYH20fl9AtWZd68gwu1wo2ts24rjURRg_xH4TLGf7MN61EkgktKznjcip1QrBy01aG6FmGc8-1zzgHydzYNX2TMm4Wm-0qpzlejR5JD1VjSq9q0J2GTizsYpN-0HT-ULZXO2H4_qrxmztCdbL1x5epXulCPCa2HCboJan0outZeZheg0dL_OwPUrINdcEvG2o7AtyzeRJqzwxpVi576mrQjMUXV2EpOUL0e5k6PMSSTIKMVbIzJbXSUjpkaUwHB-Kvtq4IYidKfQ_HT1gQUy9KXvIoFTGBOKAVpQtlBTBYdg4O7q7aYZeqleAerRH8hpfPRRgB39YZu-wHJhorddjnUJt1PjF2FG4Go58t6Cf5eRNqtlhR4bCnmud68Bx3a9NN0--pACze8eJT0EjEvuzjFwCeQZfE6splGbI6CzGvgdpO8pe5Bw1sO_ow891_diDvWubylTawt9KCQ2DlN3CX28hDJrZLcM5Uxkq1n6IFS4M3Y58jCnR9qY7pBZNZxqqNiruh7FvQrI_nglaGqMXOfhs2iuvRlPxn8mQ17tSuiCps1C4SzUlbPjvAt9m7K1APwSQV0OPnLMToi1h5pC0KnD7YWFUxBV_ycl5JXff9ey4lI=', 'synch_version': 1.0, 'rhythmstring': 'eJxVmQly5EoOQ69SR8h9uf_FBg9Iuf9EdIdtlZTiAoIgq9bS5q-33_m1O363_Gqpv1qb_u_fvb_T_du4v7V_dfnCqr-2xm9sX9NHrY2fLlSdw_XjG8f81X31tH42PVH0-yq8otXqS1Nv0Id-BS_ev11_t_ucdmTC1P-jO8rSHXqm6Hz9qefqnv64lfPrMrz14TfppXzSdUjRkc1mj_47xwcX7JWrR7b0radj9NHZ8vWOGDLlpQ6p-lPB2e2390_X6ij2YnV_1hrWyVcdconZzSNnJxaES-7opqL362Kxq23x7vWbhKX4ET3dplzUawiYbtA7V_sNXdNtsqxOvadPDMVj3UEMFUp5Z3_rb-toxUdnydQ5iGzTGfKUZ3mTjtsEVaYro7UdG0iAFWtFHl-WU70Hac6lJr_2-e1iVGCq7iYDONh4tzLuf6SIh7ttHEWfEdGScCkJypesIvYK2VqBGnHgqhPUMEpHNZKnd8lfWU84dbvCU4-e6iRQTwzhVn7uF_r163pyFgyowuZJyBSeLndlcbvH2anlL6mFu2Z12AVI3lJJ67i2WyeRLaC4l-Fa7XMb3EMsl08znHD1OolEeBQjDSTe5NRFJfsVEyHoGv7YqKjoKH1A1BpvJbjFaHfwsKInlnKSv4R7cKWfVRhQqnQAqXR6S3B8wYH8aUpeJXvyL0FslOlN8lQg1AXh4Jbut97l4lUpYIqCh79yRP6s49jWPWwjKROW9TF26GWcANDHS7wSRCwVdUW5dUK3jbJGNFTXx0ho-k3ZsUPbeKgyG6-UVRk-DNAqDDUKUSgheAUXSQM4UsC7CEBXuo7o8_GEMAm_9JvSTcGRu0alt-24KayCmUIqfwiHS0O40e3kvYpjDiy3jAWMtYkF3qkmQbzpgOEERIpPI9oH9ynAUTnKj5C-SeFRiAKxkuskqT6JCqGXqYReVSu3iQreK_M6hdcQc4zkzRCg0gch7zAQFNkCzB0c8xoDlBuJiJmWR3FLudJfyr_e3BVUcIVtMmLov25upFuOwCkwn0IH5GEzTLwOIiTKIS0fHDcIXdjFqO6EiHjAPdV12Sg5lRv0I-jbuXihX-UF_PeIdhhknfApZ-4JzR466jK6QYOPjgB4g95nN5nf49qqZk93ICw7vInHYAhamkpm9PQs6OcM14zZhBtvokrGOJsio9ukgpXbrpx2nTWHYd9JIAgc065Bzqoe7KLXuNs1lyr0hu9Yq4cEmxWbZ5qofjWXXfcM0HycMWNRrl7zvbnohv1UiRwmf4mUHhTb6E3T5N5WsOYfM1ClX44UHdBc4WT928shakqYQSdqAPnTqJRhZBUMmKBCk7Ce_l93Alir1R6XVZdgWV5AAnKEwpAZpE5vfzRPNsmsiGyWsJCC6-IpeWK6B5haX-ktdxb4pE2zglztvdn3YR6_6TqWEsCmdreF6qaz7REZo592y6DTU3gz0sO1f60zrpGjm4E5hrTcx_NU1wy9qqz0Unf746AIOUSk3QCqbLP4TptSQs40nRjR8KeJu4WQlDxIuedltM9mMsDYk168o6_ay-lH--WFmjxZH0EzSsHKW-Bkxw3oi0dNclT9iOnXdeFWxtsVnydFMAR-lN88fpFsK5Gbhh1ciztEl1RY2FVOtWiyymjqIaBSQKKtGigPlip3vakp2T7XeLhBBlboNugBzAkHjcase4hrd1_vOrm1L_vU2DJNUbdUZEneKExCoxN7yVkEskM7tLvIDSuo9HjSHimyLE8oMhzZ4CfN3AhZz1RFarl-Rzpmq8dvo63Sq4EuGKOtT0PsaTQqB-o9ac9uOoCNrjfNifADQT2WZVDISPeAKXoyqw8QSRARYtRApFWkj12HMpgnTxwDla_AlITL7I4usUBPUyBhy7Wpt1s2vDzJPSwFoWilDrHTl61-iOzxJatv4OYpIyV-GEIsZaynjmG88qO5oalee5QzJKlEnwgWihQPEefL-bFAoZ8vd3aTuYeap4MJnctfsCXC9Wmg3DaspmaJBq0ReX1GoxjMiBnTJyFQpk6Ey84008MdLo_rxt12tCdmEfITwdTSkIT7E604XTcAxF66wZyMGDX0Sm6UI_1wdQ_D5mvjbSWy8pxWMCwkZz6H_VR7nebcHgCFusxyZB1k1fClFZZMWudrxduSstEO0vHlNKNZmoE1S4N0I0vuk8UDv-hPHHzsZRSbaw8vPfyVQGNFuqLwTnoIurNFqFQPOpYLPe3NUwwjpKvBhZnRsUTJtLA6ArO-8QY2sUYxN9IjnmbTr-ouXG6mS4jm-qReMuzKlBOsApxl1WrkjvQdVLRtnzWD0ng9vlldwbYFqqHlFoPrPK7YES4jKaDuLKyq003zraYrG1EjLRydm0qHArc9WetxO2g9bibU4Ov4Kfj1wDAN1mPJDRxAHdFqUepcctQzFU93968ekWXntcNlJXLD9dMtyrOLdaewRfjsZTqUsSBT3Agin59MtqAfTg1xPA_XrBnqR_qfxKSo5qvm7BtsDHzyWphH0eYadaWmEy3ysx4VMApb-Dlb290PnXqjmK7R4jKmnEn4fX2qlceP0wMh-uetSFyk3fCYYQgLqfs3v85sPSgb5pnhHBPWbj9XmvF2b-P1ON6jASx632Ay_zKUpUfPruS6GCz6VzoL0R_emNzoxWkxz7jV3AtBR1YO-w3jeuRNfjdzcoubkJL5aH3R8CR8LAwzpHqqqL5c3A6nnaMbiIToR3d_ITgpvp2uFWRaboeNp8-CGamWncjJz5NJwvuoatLrxPxJrONCm-eR7DSj31Dl8Vgxs1XRY2-5RIGVjIF2llXQ-WXOOuwTskaCAiPVW0Qtnb4-rqt2h1GCrczOgTKHPdcKzWM-S6IV7d1nhqHjGOEUPXJnM2ChYJrNDuaafW-mI3TcIjbysgvRIIfIlsz11W-12BLZ07IUBTY6RhVmmHqfp4TnZYFoT2tKN--WVRtn3Uxx1bKKcAWhjjtdt7iJANFpudKpxeblDD2ppprnN4J6aHenfBsyD6clw6lsdufOnoNOoPZ-suqqWW2ZWUsGQNr4yCPdRe_gwi8xffRvXWPeeA5RUPPrqstdEzLIOMSakqNhkHXspVXgMP0rXioau34zwyIZ19M4SQdPoz7dS-e_VaEFddBa0l29nPHket4yiXJg1oui2lYVzZwd3kZfeSVaPMrZsur2V1yPnCy83MyJn3oZAb3DMqN8vCsr82-L43HNMpYaer0iowtkQcteLubedn7UJNoZ9M4NFoccRtiTwunZEE9XAslaj7yqkeKhowAllHMWiMMD3iP88eRQC9_2dBs8fFtkxs5FhbwpShW7LBSiv26i2mxGh926934j5IUOL6l7b3nD9wxHnnkDs_1vyzu8H76G9s3qFJqP3HZm0U0g3erHKvLbfwOqawbHbugkBpxPBA_7hwPTcN9JAt3ppJqhAN3Kims4kWlvtwelzdqMbNEnZ3S8n_n6Y3V-WCd1b1vC6FAPbNNbcJfdtRXyQTrt8IXR1L1Jf4N4J77r7ern_VbQsuBGKi-vfFsPY9ICvJwb0TT3_KuP7FPx9QWU53ZGJfRlH2-InNmvgWLWf6mgaU5c2aYzjrOumFnWgKRXjV-GrlvzycQORfZs0D0sbAt9y9cZgtreDPrhbE0FU4tniznkixcKK13ohMXcsf-qulhF7ZqlgNccHcqzyTt9d0WLZyA-7dMp17LIqn1lsGb0cW8iji37-JUdq7e-D5iTLGABM23zBoXePbydavPk24ebxULW0yN3t2ywWhZ_VrE1-ePnyFKN7WDzhPBqu48Q8nVKe3r1jM7sDGlZRsBaLXm2wq9PnNT75E2Wtox_N9_K5IuDKAUvxYCLpxlLXoOnR-95o2kWJI5v22gtQKSraYItHjA6Vkkji__pgjhZenNvsVAZb4jZqc3rRcF6VLe9Q_E0kgnfO5n5fa1loZDv0bIhc9f2fJr1fctulvXUo_DzeD7fBRmZT8c6WNvb1zSfmURbNbSnuao3Nj0bNDY215BisDGivhpwZxI4ZARrhJy835aHYp1cpwKLi9UjQraY_aZK3ZIGv-LP9Iizzp-2-OxhPLP6Od9K-yGV4WyX_2uKejHzdL6uKt4tXsK53lw-_K6VAb69byiRSGwAZkrh8_ALX7HM9veFIz3_PtnmEFnwGzMWhgx9nlH_0-VbvlPcj2OX9VIKficMp7p_1U-G3nzNk1VpNVEidlqGqZ7we4ZKIa3y8BEYXhPjrH95XpFx62RnFWxa4O3HxM4VlJuiforL03G6Da01ip--xt43E1GIsK0QBNvhnNOthpA_13Xhovwi8ja5vSd6foO_U8kKxd_aOfq6eCJYx2usltYn3xUfa3xzRuYbGX9emawXbD-5y_e17UoDmPnys3vEJyHL_WDN_wGuj5Ob', 'rhythm_version': 1.0}, 'bars': [{'start': 5.70565, 'duration': 3.56338, 'confidence': 0.065}, {'start': 9.26903, 'duration': 3.40867, 'confidence': 0.696}, {'start': 12.6777, 'duration': 3.33484, 'confidence': 0.245}, {'start': 16.01254, 'duration': 3.39157, 'confidence': 0.18}, {'start': 19.40411, 'duration': 3.43335, 'confidence': 0.573}, {'start': 22.83745, 'duration': 3.4414, 'confidence': 0.794}, {'start': 26.27886, 'duration': 3.42088, 'confidence': 0.375}, {'start': 29.69974, 'duration': 3.48654, 'confidence': 0.348}, {'start': 33.18628, 'duration': 3.55872, 'confidence': 0.349}, {'start': 36.745, 'duration': 3.50549, 'confidence': 0.615}, {'start': 40.25049, 'duration': 3.61811, 'confidence': 0.479}, {'start': 43.8686, 'duration': 3.61979, 'confidence': 0.278}, {'start': 47.48839, 'duration': 3.55548, 'confidence': 0.451}, {'start': 51.04387, 'duration': 3.44696, 'confidence': 0.355}, {'start': 54.49084, 'duration': 3.33344, 'confidence': 0.027}, {'start': 57.82427, 'duration': 3.4809, 'confidence': 0.594}, {'start': 61.30517, 'duration': 3.57917, 'confidence': 0.109}, {'start': 64.88435, 'duration': 3.54612, 'confidence': 0.613}, {'start': 68.43047, 'duration': 3.33638, 'confidence': 0.618}, {'start': 71.76685, 'duration': 3.31257, 'confidence': 0.55}, {'start': 75.07942, 'duration': 3.41211, 'confidence': 0.596}, {'start': 78.49153, 'duration': 3.39555, 'confidence': 0.395}, {'start': 81.88708, 'duration': 3.29768, 'confidence': 0.281}, {'start': 85.18476, 'duration': 3.3329, 'confidence': 0.714}, {'start': 88.51766, 'duration': 3.35376, 'confidence': 0.426}, {'start': 91.87143, 'duration': 3.36156, 'confidence': 0.143}, {'start': 95.23299, 'duration': 3.38265, 'confidence': 0.706}, {'start': 98.61563, 'duration': 3.95917, 'confidence': 0.0}], 'beats': [{'start': 3.03735, 'duration': 0.88008, 'confidence': 0.007}, {'start': 3.91743, 'duration': 0.88584, 'confidence': 0.372}, {'start': 4.80327, 'duration': 0.90238, 'confidence': 0.193}, {'start': 5.70565, 'duration': 0.90387, 'confidence': 0.36}, {'start': 6.60952, 'duration': 0.89243, 'confidence': 0.218}, {'start': 7.50194, 'duration': 0.89419, 'confidence': 0.023}, {'start': 8.39613, 'duration': 0.8729, 'confidence': 0.0}, {'start': 9.26903, 'duration': 0.87024, 'confidence': 0.075}, {'start': 10.13926, 'duration': 0.86073, 'confidence': 0.456}, {'start': 11.0, 'duration': 0.84746, 'confidence': 0.176}, {'start': 11.84746, 'duration': 0.83024, 'confidence': 0.433}, {'start': 12.6777, 'duration': 0.83604, 'confidence': 0.196}, {'start': 13.51374, 'duration': 0.82712, 'confidence': 0.162}, {'start': 14.34087, 'duration': 0.83678, 'confidence': 0.068}, {'start': 15.17765, 'duration': 0.83489, 'confidence': 0.084}, {'start': 16.01254, 'duration': 0.83693, 'confidence': 0.011}, {'start': 16.84947, 'duration': 0.85133, 'confidence': 0.258}, {'start': 17.7008, 'duration': 0.84717, 'confidence': 0.221}, {'start': 18.54797, 'duration': 0.85613, 'confidence': 0.423}, {'start': 19.40411, 'duration': 0.8612, 'confidence': 0.085}, {'start': 20.2653, 'duration': 0.85148, 'confidence': 0.158}, {'start': 21.11678, 'duration': 0.86024, 'confidence': 0.364}, {'start': 21.97702, 'duration': 0.86043, 'confidence': 0.505}, {'start': 22.83745, 'duration': 0.85823, 'confidence': 0.183}, {'start': 23.69569, 'duration': 0.86906, 'confidence': 0.404}, {'start': 24.56475, 'duration': 0.8559, 'confidence': 0.255}, {'start': 25.42065, 'duration': 0.85821, 'confidence': 0.068}, {'start': 26.27886, 'duration': 0.8582, 'confidence': 0.097}, {'start': 27.13706, 'duration': 0.85353, 'confidence': 0.046}, {'start': 27.99059, 'duration': 0.85811, 'confidence': 0.051}, {'start': 28.84869, 'duration': 0.85105, 'confidence': 0.01}, {'start': 29.69974, 'duration': 0.85637, 'confidence': 0.227}, {'start': 30.55611, 'duration': 0.86863, 'confidence': 0.103}, {'start': 31.42473, 'duration': 0.87543, 'confidence': 0.273}, {'start': 32.30017, 'duration': 0.88611, 'confidence': 0.2}, {'start': 33.18628, 'duration': 0.90145, 'confidence': 0.128}, {'start': 34.08773, 'duration': 0.89665, 'confidence': 0.257}, {'start': 34.98438, 'duration': 0.88883, 'confidence': 0.281}, {'start': 35.87321, 'duration': 0.8718, 'confidence': 0.129}, {'start': 36.745, 'duration': 0.8687, 'confidence': 0.192}, {'start': 37.61371, 'duration': 0.87571, 'confidence': 0.207}, {'start': 38.48942, 'duration': 0.88047, 'confidence': 0.04}, {'start': 39.36989, 'duration': 0.8806, 'confidence': 0.382}, {'start': 40.25049, 'duration': 0.88314, 'confidence': 0.163}, {'start': 41.13363, 'duration': 0.90035, 'confidence': 0.348}, {'start': 42.03398, 'duration': 0.91291, 'confidence': 0.145}, {'start': 42.94689, 'duration': 0.92171, 'confidence': 0.247}, {'start': 43.8686, 'duration': 0.91508, 'confidence': 0.057}, {'start': 44.78368, 'duration': 0.913, 'confidence': 0.19}, {'start': 45.69668, 'duration': 0.89772, 'confidence': 0.097}, {'start': 46.59439, 'duration': 0.894, 'confidence': 0.0}, {'start': 47.48839, 'duration': 0.88561, 'confidence': 0.272}, {'start': 48.374, 'duration': 0.89266, 'confidence': 0.137}, {'start': 49.26666, 'duration': 0.89259, 'confidence': 0.009}, {'start': 50.15925, 'duration': 0.88462, 'confidence': 0.173}, {'start': 51.04387, 'duration': 0.87118, 'confidence': 0.31}, {'start': 51.91505, 'duration': 0.86149, 'confidence': 0.161}, {'start': 52.77654, 'duration': 0.86554, 'confidence': 0.428}, {'start': 53.64208, 'duration': 0.84876, 'confidence': 0.254}, {'start': 54.49084, 'duration': 0.82888, 'confidence': 0.006}, {'start': 55.31971, 'duration': 0.82678, 'confidence': 0.043}, {'start': 56.14649, 'duration': 0.83098, 'confidence': 0.028}, {'start': 56.97747, 'duration': 0.8468, 'confidence': 0.0}, {'start': 57.82427, 'duration': 0.86351, 'confidence': 0.193}, {'start': 58.68778, 'duration': 0.85565, 'confidence': 0.415}, {'start': 59.54343, 'duration': 0.87477, 'confidence': 0.243}, {'start': 60.41821, 'duration': 0.88697, 'confidence': 0.41}, {'start': 61.30517, 'duration': 0.88369, 'confidence': 0.3}, {'start': 62.18886, 'duration': 0.89988, 'confidence': 0.392}, {'start': 63.08874, 'duration': 0.89482, 'confidence': 0.347}, {'start': 63.98356, 'duration': 0.90078, 'confidence': 0.115}, {'start': 64.88435, 'duration': 0.90454, 'confidence': 0.139}, {'start': 65.78889, 'duration': 0.88861, 'confidence': 0.278}, {'start': 66.6775, 'duration': 0.88258, 'confidence': 0.0}, {'start': 67.56008, 'duration': 0.87039, 'confidence': 0.127}, {'start': 68.43047, 'duration': 0.84429, 'confidence': 0.0}, {'start': 69.27476, 'duration': 0.84319, 'confidence': 0.058}, {'start': 70.11795, 'duration': 0.82665, 'confidence': 0.243}, {'start': 70.9446, 'duration': 0.82226, 'confidence': 0.374}, {'start': 71.76685, 'duration': 0.81797, 'confidence': 0.031}, {'start': 72.58482, 'duration': 0.83021, 'confidence': 0.06}, {'start': 73.41503, 'duration': 0.83056, 'confidence': 0.365}, {'start': 74.24558, 'duration': 0.83384, 'confidence': 0.466}, {'start': 75.07942, 'duration': 0.83644, 'confidence': 0.179}, {'start': 75.91586, 'duration': 0.85177, 'confidence': 0.132}, {'start': 76.76764, 'duration': 0.85734, 'confidence': 0.259}, {'start': 77.62498, 'duration': 0.86655, 'confidence': 0.072}, {'start': 78.49153, 'duration': 0.84951, 'confidence': 0.16}, {'start': 79.34104, 'duration': 0.84512, 'confidence': 0.299}, {'start': 80.18616, 'duration': 0.84597, 'confidence': 0.189}, {'start': 81.03212, 'duration': 0.85496, 'confidence': 0.36}, {'start': 81.88708, 'duration': 0.83843, 'confidence': 0.491}, {'start': 82.72551, 'duration': 0.82037, 'confidence': 0.348}, {'start': 83.54588, 'duration': 0.80977, 'confidence': 0.565}, {'start': 84.35565, 'duration': 0.82911, 'confidence': 0.263}, {'start': 85.18476, 'duration': 0.83793, 'confidence': 0.01}, {'start': 86.02269, 'duration': 0.84599, 'confidence': 0.069}, {'start': 86.86868, 'duration': 0.82192, 'confidence': 0.123}, {'start': 87.6906, 'duration': 0.82706, 'confidence': 0.115}, {'start': 88.51766, 'duration': 0.83899, 'confidence': 0.239}, {'start': 89.35665, 'duration': 0.83897, 'confidence': 0.254}, {'start': 90.19562, 'duration': 0.83975, 'confidence': 0.316}, {'start': 91.03537, 'duration': 0.83606, 'confidence': 0.525}, {'start': 91.87143, 'duration': 0.82793, 'confidence': 0.424}, {'start': 92.69935, 'duration': 0.83773, 'confidence': 0.032}, {'start': 93.53709, 'duration': 0.84829, 'confidence': 0.028}, {'start': 94.38538, 'duration': 0.84761, 'confidence': 0.001}, {'start': 95.23299, 'duration': 0.8574, 'confidence': 0.04}, {'start': 96.09038, 'duration': 0.83347, 'confidence': 0.086}, {'start': 96.92385, 'duration': 0.84625, 'confidence': 0.194}, {'start': 97.7701, 'duration': 0.84553, 'confidence': 0.38}, {'start': 98.61563, 'duration': 0.8508, 'confidence': 0.066}, {'start': 99.46643, 'duration': 0.83103, 'confidence': 0.009}, {'start': 100.29746, 'duration': 0.85792, 'confidence': 0.0}, {'start': 101.15538, 'duration': 0.85165, 'confidence': 0.002}, {'start': 102.00704, 'duration': 0.85165, 'confidence': 0.004}], 'sections': [{'start': 0.0, 'duration': 49.26666, 'confidence': 1.0, 'loudness': -43.811, 'tempo': 68.886, 'tempo_confidence': 0.189, 'key': 3, 'key_confidence': 0.063, 'mode': 1, 'mode_confidence': 0.633, 'time_signature': 5, 'time_signature_confidence': 0.641}, {'start': 49.26666, 'duration': 24.14837, 'confidence': 0.457, 'loudness': -40.896, 'tempo': 68.864, 'tempo_confidence': 0.183, 'key': 3, 'key_confidence': 0.279, 'mode': 1, 'mode_confidence': 0.61, 'time_signature': 3, 'time_signature_confidence': 0.444}, {'start': 73.41503, 'duration': 19.28433, 'confidence': 0.085, 'loudness': -43.059, 'tempo': 71.889, 'tempo_confidence': 0.271, 'key': 10, 'key_confidence': 0.507, 'mode': 1, 'mode_confidence': 0.613, 'time_signature': 5, 'time_signature_confidence': 0.3}, {'start': 92.69935, 'duration': 14.30065, 'confidence': 0.296, 'loudness': -50.488, 'tempo': 71.16, 'tempo_confidence': 0.07, 'key': 10, 'key_confidence': 0.801, 'mode': 1, 'mode_confidence': 0.866, 'time_signature': 4, 'time_signature_confidence': 0.909}], 'segments': [{'start': 0.0, 'duration': 3.31723, 'confidence': 0.0, 'loudness_start': -60.0, 'loudness_max_time': 2.99825, 'loudness_max': -58.76, 'loudness_end': 0.0, 'pitches': [0.444, 0.223, 0.238, 0.368, 1.0, 0.617, 0.315, 0.26, 0.157, 0.228, 0.205, 0.363], 'timbre': [0.176, 167.76, 2.552, -32.519, 51.765, -50.274, 20.141, 3.739, -26.287, 3.651, -12.927, -7.99]}, {'start': 3.31723, 'duration': 0.64045, 'confidence': 0.788, 'loudness_start': -59.243, 'loudness_max_time': 0.13928, 'loudness_max': -51.893, 'loudness_end': 0.0, 'pitches': [0.088, 0.031, 0.084, 0.055, 0.028, 0.298, 0.058, 0.061, 0.037, 0.061, 1.0, 0.062], 'timbre': [7.214, 9.656, -102.715, -71.779, 62.541, -42.08, -45.541, 5.523, -18.39, 11.611, 2.255, -7.537]}, {'start': 3.95769, 'duration': 0.45469, 'confidence': 0.329, 'loudness_start': -53.634, 'loudness_max_time': 0.07141, 'loudness_max': -51.093, 'loudness_end': 0.0, 'pitches': [0.12, 0.058, 0.061, 0.172, 0.238, 0.742, 0.105, 0.076, 0.042, 0.117, 1.0, 0.075], 'timbre': [8.0, -3.717, -87.02, -59.484, 81.25, -51.715, -41.805, 11.753, -9.447, 1.248, -0.685, -0.345]}, {'start': 4.41238, 'duration': 0.41578, 'confidence': 0.763, 'loudness_start': -53.47, 'loudness_max_time': 0.36113, 'loudness_max': -45.8, 'loudness_end': 0.0, 'pitches': [0.031, 0.02, 0.052, 1.0, 0.055, 0.103, 0.013, 0.013, 0.009, 0.026, 0.229, 0.02], 'timbre': [12.798, -96.399, -90.248, -75.076, 115.368, -41.137, -38.421, -3.885, -12.074, 17.309, 14.593, 12.546]}, {'start': 4.82816, 'duration': 0.83166, 'confidence': 0.338, 'loudness_start': -47.562, 'loudness_max_time': 0.08233, 'loudness_max': -43.622, 'loudness_end': 0.0, 'pitches': [0.351, 0.034, 0.205, 0.256, 0.188, 0.141, 0.05, 0.139, 0.059, 0.05, 1.0, 0.11], 'timbre': [14.709, -118.625, -63.459, -53.743, 124.921, -48.871, -26.509, 13.645, -13.512, -6.53, -3.314, 5.231]}, {'start': 5.65982, 'duration': 0.34875, 'confidence': 0.749, 'loudness_start': -46.92, 'loudness_max_time': 0.04331, 'loudness_max': -39.445, 'loudness_end': 0.0, 'pitches': [0.163, 0.032, 0.117,</t>
  </si>
  <si>
    <t>{'meta': {'analyzer_version': '4.0.0', 'platform': 'Linux', 'detailed_status': 'OK', 'status_code': 0, 'timestamp': 1571304090, 'analysis_time': 9.30087, 'input_process': 'libvorbisfile L+R 44100-&gt;22050'}, 'track': {'num_samples': 8351070, 'duration': 378.73334, 'sample_md5': '', 'offset_seconds': 0, 'window_seconds': 0, 'analysis_sample_rate': 22050, 'analysis_channels': 1, 'end_of_fade_in': 0.73714, 'start_of_fade_out': 359.47974, 'loudness': -30.923, 'tempo': 69.043, 'tempo_confidence': 0.11, 'time_signature': 4, 'time_signature_confidence': 0.26, 'key': 9, 'key_confidence': 0.512, 'mode': 1, 'mode_confidence': 0.524, 'codestring': 'eJxVmQmC3DYMBL-iJ5AEz_9_zFXg7GjsJM6KK1EgjkajtU9fO9asT3lmW6e1NsuzSn_q6XuNFU8dMZ891hq9nv20uuZz6olTuPeJ1fszTkSPttvDLe1Zgz-9jvn02cvTygr-resZUduzT5-xFrusNnlPiTpb7LWedXjTKWXuMUc8272it4UFoz573d-W2vYpbOObdq9zVC7PbtjR-HGXsdl1jcbffZdY5ZynVg2tpc491-S6uR1Hrp2T1adiPqaOM3m0Fa73ZpvDfRj81M5RHl5Vd481uD6eu9dVKrfipHbm0_buZYzFpW87dY9dFi7ghJhXo5xWuo_PHc3rOnjBfOrC9fyNwf343s0Lnz52EJ_u9Wj72a3FHOto1tx6YI098CuxYvveWzR-gx34kNeNOedZ2-vgSPjT8AxCaBwOf9Uxynmwrfjr2c_q7WkxuLthw46BGa2vqSvKXpwdHw0uiTAb8EObJgQ-6hvfcU1MODA74bjAJZGBWHi6jXCB-wwEh93aehoHHNjVeQ_bn8nvI7CUSJEARc-fFb20SZJEdf9N-M6o3Ohzd38czU7GkVwm8NUMZadetpFbByfyPJc-333wcKln6z6jb6oghmcn6tTCjPLE7LqfjTvecDvyh0TgJas1EiMw7FMsq7LdMg9vnizLY-tarjFH78TZWENg2aXhzF64g8hhwJ5lcH2sv1XwDUejnvQG1lXTn2sC3G6k-yr8FDG1l8e73u3h_kRu6TzuZ2vTy396vkmfUkGFAp6mmN4nk6iTRpnga1Z3mxQJqdDJH15fqdexCvVMwvEQjj1iQc8Ibe6hJCkn8meaSH0sk-8ZWUoYSk3o5mEi6l2Wp1Fvnr6WRrUsjiRAkC2jNzFge324pujBEPbkNxNU0TzsZX9-j5Fke2Avt89yq5QUpSS4Nhc29x4z_RmYl9ezjtLYbhNOoMMiB2PIwtLz96uS-cF1lnH-fkZ9iBDe501UTB-Da8sY23E-GDKNOr-2zk8l7JTt9PZCVDFntvm5BvRIDiKMuWtwM-iI4aETK2U08dnjX1QfmQD6brOoJKTOzQbVcyYy99pBIK0bJIHOqWVyuEk5_8WOR5-ZeEqlBLl6XDh1X_y1NETD4wZrmUMcmTYwTK5G3eON-lDBNzkOjhpcHrwXQYEvYYWCGDP3I1jszcJIkCR4jUe5tvSpEOqckD0rMdfzU6TcuS7mskE_Lag-vJ_5gp-AXR7tF9UBHjfFokFpkoAkC0DIGxN3g7bFloAJ8Q79zvUysdcUjQQDuh7vwhDTKGF8-TxHLPaGXjCxaqtgVsqyvDHg-D76m_2sc-TTx41YthcwgwMlNPrDtlVljyHDaRLkFU_rfmqP4t8gIA6klWAxxyApu1BUNucXrnf_QBEw_5BqJG8vtqKDc3aW9iG03EnLwwFpO9DCC9huuN3Bs6fadkeWUgOQtx1r22w8GqbgYPvr8WyTntTtreI00Scws2j9KbiUcOMtCmhrmdEkCYHZ5AT2dE4CzPc4vCrtq-Yjf9gpgReEHenLc2MlLoH-nsRi9RA0RcN-kZVUn3QDnif6Tffgeg1bnmdRUaANT2cpB5l-qG75AEUpO5ki63g4kbl77AtNInHWF0gFWmy0R8Jryvxce_yL5DhEQ7KRzNtXsoWJ9fyHX7pP2Ec9JuSlSpxK2z3jf0imcUvNip5WQG4ZiYK9lkMR5w3GYDefJ0G423y9ANc1j0YUt4hJki4xKUM34cINefGOYREBgCD10SrqfkpsymgzD7bMo2bHtSO7MO8dLIBlLNAdBFfMXMUbOEaxRZMXlL4LO4GLP5S_d1wooQ4a5MJrkc8n8Iyog1mUAt2LbIIMuSCBmlOvkSEs1GwA-P_wdgkbkN3MD15bu49UndO8BYDiJLX9cQsoJSDsSjakSbA3jMCFTGVSZXfYEwt4K6GVqM60LFnDxgcUbdOQbsvWxVACcY4V25guhoy4h33NAuoDpM2FrH5Rphj4mn0okbEluSSFby0PitMgADgtk39Mt3NhXpeaMxLKmvk9piytegPR-BCpflGp7skebDQ-htMnTVC6MiQxF7p4SkbzEN2bBdmBgESZy5IBUasG9sie-pLw1YuwBF0CVGU5BopewM_e0pMUwpRJfA_XktbzzHD_5NbTxpGdhePpMt6PyYRAKh8-tGYSK5rJzN5bJXA2tQarHGY2_M9QTXqPcPyIN0VyJNwZf1pE9lNOzy1cd-LjS8DEY2bHFIDJykOsrae4njvZFTHUIWVncWCpPux65q84aAgkg1sYFwcBiX-yYe4gP5aDRc8CbJLlld0AvLyMlhKc-ZaZ-UPPrfI7FtwvObLzgtc2_lsusrZqCjh0SHaPwEAgBUc4kL3C8cOCw4nCnHkB9cpEP0c4dQIpRvKQIi20p47s5tQG2bn078gSBGwdaaziUe9ABiyB0vJGmJSUYjZq0p-8ed16gpFY6UMu9OT4xzmbC3KkoUs_N4hY9lXGzHxtmC6L5kQe7uMCxOB6lBonCCM7BQlBpkR4B9iXmHauQynMnkGRh-ZLhpkObnK8flyY9ohlqzmSDBY0yySH5eQNrD_ON-dzw_J_oChjAADvghhGTLIoXdgiqS2DfF26OHuKiQC8pRnZ__F4bbcDzBzEpOZ751ANMHCSk7P1tJq0s0jDDxzDSE8HKL0BDA3DcVkhnQ33VRNuZqN32CJL70KOUKwzRk-vzQXc1Whyy2uh5MND0qzpOwTSIQ6ysBwgXaC6IfZVlIIQWuEzEX0m1W-OIS3Bdx7JC9lKt7OXTfu7L-1JyuvMWYDiJJ2MMsfPSYaZNTIxVskg-uaV147gOA-Aof8UF_RmdwTjnW7R5BGhsddX684PG1bW3J0F-ZwKA57yHCvKX3qWbQNdmX1venJ_fHxVrfeVuXfbZdbRyskf0sYzeY47-VNLpIe_HyvT2Vws1i7AVh19BJ1pZwOw0tvt4Ey79zL5zVaSeebwb8vOBj6rvry0k3Yj37WvQT_thYQrE2_duaRJW5tGbbkH402IsBbZLpIiPBMUM1S77qQzlBdd6Zh4OxMv2SWY7705ndi0YCvmu9pKcWHRYM2jyyjDBkQKecfKCQCShd2RY_TMfJdc9UTaIi3DqYwESjzVVo6lZA_wox2XJrKHxM5chLGSadMTJY-li8kdTH9K1y2y2DFvCgRJvz3sEjy0TGA9SZZkWZIdksG3YnlzZNsKJJkodBqqTNVCWg06MsNUQdkFiyYXoA7eIVHUctx_FCpKlKxlAZ_Sd8GErTbsZdgaEGeNQKSgIUonkDXnaeb_o_L0OAazqapDF2fUytLScO7HE45_PVGn2h7T0vQxhdxEPTtPTTpCW25ZWU3fK4Qs-1xKOZHyEvDRjRsd9o6CFK5kF_LXclSRNDKTd69NF-k0oHGUiFIzykkqs1o_FRs4MD2UrJorWRjLPsx1ykMOsW1kU22RXY8nDn1luZATAHdgTspQl41AbO4Z2xBjZHx0l7xjXJCRmZKiDpzOIF2VKwwBFBdfLN3f0sop_bScFz3OG5RWnJVAyrTBIZTJjGp04m-Xl4iV_GblDeY4jZ3ACAAMUO3WCcVF_FzIAQQ89qh5R865DjackOuEQik5B2XLKPU-MJy7c8HSa4qieJksoBF-JsWex4hbNQk6hjwSGj8opZUC5C0BkEJJLz76JrRL3Hmcp1WmOJ-zfHEhaZvzjvIJC13GwNbAC23SBdvEVCHtoL3CYI6_ZO50XNFl0nww_6SUZ1ucn0GB7slC6p7tCL6re5A5b9Y40qQWGdNMs5hp3t1Ncu6b1oqikAs3e9Vyh1YkOl7SRiq5ICQzyxOfo15ZnAvSLBU_rnPKB-PpwmGLKdebXI-8tvXbmuJKlD0179TDVzm58GcCAGyTalcXSFUzS71nLlMZBJmxgIVET0EEgKleW5TX6rDEKHhekrxxrpELd1bhFDmHNXGvXDXjCuk90z2nP1nuVJrNIRyKBThbK8BouxrKcIzGO_ChDIpK59JUaajJxT2gpYLubaMWe8H-R9nmsk2CltRsmH4qwgllLKSuIk2uSlcu3NOKBjmkraZcopJAv_GJJckbQpMsjYVtEYD2lEnOo_uvUmn896d6STGs7z6RYgv_Yy8YrD_lB4OGk22JDNY30MpJhCnUpjVDyIEy6IxZr3gNSEU-kaC1JcRy9DZTX63046aFLCSKGWnal2N-c5QrzkybyFkVhEbVkXA6DR4XnJeNAakaKurOZHZ8sKRa8DnlGDYKT6XN1pvsiJYPRfSJVO9ISG_KTeeWn2In9-oHpSvVuabIb_7MnCLMWiiKHpw5RSSrgOzrDjWi96MGnpVJvl81WLD3vp819P34-a5BOeSIRfWDuIL6ZXFKmkFf9g4preKTej0OXI5xKtSAjOxewLU7QUEPgDlcMDVUbclVSeaV_a5orlDJQgqnW-aSgRafSGFAhIQUaNQimr3Y3h--ZabmJP-eaqvi3vpIx90cJ4ccGb7SdnaUH207XdR_xG2_K0T7UbcV0ZWfv_I2nUHvvPp2u5zqR-BmGEok_yrcqUv0H4nb-f_8aNwcz174itz4UyHuVbnbXh_Z-iNzs5BT2lfnVhNMQvkndHui2n6UbrhrUZP7St05j_QfrRuvSDO-YjfXPafvP7UblM9R-St3s3A-C1fvthGp4n4F73ZysPsq3u0kuX4lb-Dd9vxq3u1ki6GcYJZmLAOuXwRAUXbIr0dJ7Axrzxw_u8d_sjdUrH906o_uTR4Zg1f4ltipQH6Vbz_UxXyl77ha36t9szA-uPsRv1mRi77qd4gHv_J3lPzQ9urfJE_96CYfAZyVlRn1p4CzcM5_Enh8BMCvBs6CwvErgtvhS_9RwVmY9yvVRwZnwe88rw7u91pf8xXC42qArxJO0H3tK4VHyQ93Xy3crGg_YrjSZyk_anhcCfCVwyE9Bvurh8fnm-2fIE7GGutXEY8r5r2SOIZYb68mHobtVxSPj1SH56fAHpcKK4tXpTkluSs7X128uJIfY19h3E-TZsdXGZcGlv0jjcNWb6L_aeMhwf4Vx6MlMrzqeMrQKQTIlPKRmY8QD5uYC8sCTIE8v5SyMG93-yjkLKz6I5H7Rd68_tPI4ypqr0gejqy_KjkLOZp-ZXI_Cu7-o5On5vajk0siy69OHpebvjp5XG761cm5tgu9OnkS0fKjk6sp9x-dXK69f3Vyfp1t-08nt9-fX51cYTLmr07OSkpZfzp5XG3wq5OzzWfW-OjkIaH71clZ2PeOj06OVRE_OjnXTumvTk7frjcNPjo5C6L_VyeHg6XS_tXJWXAEenVyOfn-1clZMEKvTh6Xm746OQ1GZvXq5CxY7rGpiqLoFPcrslG2y2tHfom8qngT7_r9gPVVxePz4fhVxf2uNH9U8bg66KuKy2QkOX-qePSEoVcVj54w9Kricdms_E3RQii4wihtLLKceyb0RwS_Z9uq0V8RHPBomX1_Injcb9KvCA5nU-F5RfAcasqPCI59Mf4TwWlb8rVXBMcJH5XuI4L7VWv8J4JTZfdTzVcEF5H95vQVwRWQU6f4iuCu7F8RPPya8yuCM-Xa26VMwCTUm-EtsssqgglXn-9hM5EN6o0rSbN_H_f_JQ==', 'code_version': 3.15, 'echoprintstring': 'eJzsvQuW7bixXdslgiR-zQFIoP9NeHPi2Kp79Uyk_dJlyW_cISlUdU7m3iQQn7UCEYHjOM7j2Ig77UTPO_E8GxHOrbjGTqS0E_ndibduxJnunejHRlxn2Ykcd6KFjbivdydi3Yl878R77cToGxFj3on07ERpG5GOdyd8rW-R5k6MsBE5nztRn53o106MuhElb4WL_SnqPXYi9Z1oZSMa_9mItBXl2onn3ok5N-LJ1060vBPPtROzb8R7Pzsxw0aM896JnHZi3hsxddLforad6PFbBB38RpS5ExjTt0DuhB78W2AQG8Emf4sTB7AR5dmJthVP2Qk26ltceeyEy_kt_PhPcYet6GMnxrURse9EOuJO1L4R-bx24j524pkbUQgdG-Fif4tadqKHnRBzfIoazp2IZSdq3Ik-d-J9dmKMjWgAtI2YO9HPcyfuthO44W_xXGEn4r0TQL9v8frl3wL4thF1J8bVd-JtGzHLuRPz-hbnAVDaiBJ3YlwbEVDbjbjyTgCxN4KI9S3Oq-5EvHaip50Y90ZcAPCNSHUn6tgIwftG9LERERq0Ef3ZiVE2wtC_EXffibQVLe3EsxP52AogzUakdyMK8O1bVF57I3LfibYV_d2IRlDaCHD_t-gE0o3QEL-FhvgtxrsRD8F_I3LYifHsxBwb8QJXN6LcOzHaRgwN8VtoxN8CwrERs27E1JV-CVn7TkDONqKkneDRvkW4750gdGwES7IRqO230P9_iyu8O5G3ooydeM6NuAG7G5HyTsy4EfF4duKaO1HDTrR7IxKQZCMIwhtBIN2IN2xETlvR2k7MdyPK2XYCJ70RwLeN0CA-RS1tJ-qzE4S7jRjXRmxTjFerdSfWB3yJfm0FIPpbPCnuxDM24g1zJ1SuTwF624m0E_MoO3HPnXjCfxLmh37Iwaet-CEH_-6EycdP8UMeve3E6aN9CxNb36LUnTDZ-i3Wl3-KdycuE6af4j7unQh1JwBPG_FDhj7txHg3wpCwEfXaCdHit1B9vsU7NiLFZydK3ohsFvBblGcn5k78kIOvcydWEv9L1GMr9hl6Vf5TtGMrzq0AamwEvulbdNPl38I0_ad4AF4bkc6deLbC45BP8Xpo8S3quxM897cYWzFFqd-i3zuhYn6JcNxxJ7YZ-pDCTkB-NsJE7ac4r7QTd92JH3LwdSdG3AhZykac906Udyfm2Ajd_0Zsc_DRFOG3aHMn3r4RP-Xg750g-G_ELBvxQw7-78uyn2EnrrgTd96JcuxEP3fCrfgW89yIdvSdwJVuxD024vHg4Vvg3zcixp148ka8oNmNuOpOeEjzLeq5E-3aid42Yoa8E3fZiV3-_oQq7kTMO7HP3_djJwDC3-KHHDzGtBE--LeAGm2ECdNvUetGXNezEyuJ_yU8KN2IeO5E7xvxQ4a-PjvxQ_6-bkQ6353IW2Hi8lv0uhEZDdmIuBX7DP177wRA6VtUgMO3aB5pfAvIykZ4WPIpOlBoI9K1E2UrgLrfQhe-EWfeiVJ2wgX7FK8O4FsAVzfiTTuxz9ADWDYiz42YrewE7v9TXDrSjTjvnUhpJ1jsjTBR-ynCHXeCsLMR77MRJxBsI553J96xEdefJP6XIPhvxDa7f59xJ3Ba3yISKzfC9OK3wAF8i-QHfAtf61NkQMdG3NdOmNb8FuXdiW0OvuRnJ-rcCRfsU9Q77ES6d6LlnXjujdD9bwS0fiM8hvkWHml8CxzPRoywET3Unbjundjn7z2U-hQ_5eDLTtR7I-ZZ_pOI2xT6n1r2uBO_qGX_IY--r2WPfSdMen6KM2_FPhduqe2nuHAKG5HqRvyQ7QbSbcRvqtVn24hf5cKfvhEplp3Y1qPrmjcih53YZ7t_qEePG1Fy2YkfcuFlI36TC29H2YlzK8q9E_ts93ntxBwb8ats977SfZsL_yHbrfp8C48WvsU-F27rx6eYvvS30KV9CzNq34Jw8ingGNdO7Cvd87kT-zr4GTbih0p36NxG7HPwluN9C9NP3-I3OXgTeZ_ius6dcLG_hcnlb9HzTth08Cl-yMH3eyNSTDvxQ5a97cR97gTQ-Vv8kGXHmDai1p2wvP9bbHPwZTwbUc9jJ1TMb7HPwZvG_RYAtG_xqyx7ahvxXOdOWN7_LXLYibdsxK-y7DHvhF_-LfZZdg88PsXU4X2LMb_FKTjYiH2Wvc2d2GfKTeN-CxOmnwK5E_fYido24gphJ_aZ8ncnbuDqRvyQKX934g0bESHdG5HyTrS4E39flfw-Bw8t2AiPJT5FvsJO3Fth2vpbaEyfoqrU3wIfvhH7HDxAeCMs0v4WYyd-l4OvO2FR-qd4zrITre3E2zfihchuxHnuRIw74dHCt9jn4FX5b5HaRkxbir6EeYid2GfZ95Xu7dqI4Ad8ix_q4LdZditCv8U-B3-NjbhM830Lwt1G_FAlP3diJfG_xB3iTkA4NsIjjU_xQ4Ye6vYtki_9Ldq5EwDhjXjLRljCuBH7OvjfZOhtHPgWqezED1XyYyd-ld2_duIX2f06zo1o97sT-_z9fDaix2sn9jn4Z-7ErzL0W1GvnejnRvxz_v6fRI7_SZTx75vdf3fCcSafwuKWjdhXyTvC4Vv8kPu_NuI680bcR9iJcO7ElXZiu4G3yeVv8cMcm7-tSv4XJwP_qtx_CXEn0J6NePJOjLkR9a47YafYtzAF_C3aTvxwMuDIqG-xn2NjO8O3mDvxhGcnfphyk3bC465P4dCCjdAbfot97t_jkE8xbSv4Fi7nt9hn9x3h8C3qtRNP24l9_j7OndjW0J9xKyws_xaAto3Y5uDhVRtx6cS_xb5Kfp-_L2Mnthn631TYx3duRDryTuyz-w7v-RT5rDuxz-7XsBHFIUnf4oca-mMn_sb8_S9q6J-wEe14dmKfoTfV_im66fJv4SCcT_G7Gvpt7v832f2z7ES6d0Jn-S0cSPMpZqo7sZ9j0_u3OIVoG_FDDf12Bs4-u7_N3wdH7HwK5E44SONb5LkT-zp4P_5bOAzjU9xh7MQ-Q28C8VuY1P4Wv6qD_0WG3uE932Kboc-2BnyL2DeimKb_FrnsxG8q3a-4E_tK920Ovt91J6xS-xa17MS-0v03teyQpI3Y5-D3mfLad2KfR99myve17ENz-RTOIfgUYuSdMA30LRzh8C1-NW1mK0rYif20mVk3wiPYb_FDHj3NnfjVtJltHv3KG_HTPJmxE9t5MuloO-Fif4s2d2KOjchn2olf5dHHTuB4vkXJbSe2dfA_1bKXnfhNtvuHSve5Ez9Uup87sc-U_6KW_bHl5FM4EmUjTEx_i_FuxAj3Tuyz7L_Jo8fzPwlH3jkWbyP2adhfzaLZZ9nLRgQLYr_FPsu-nyfzi0z5D_Nktnn0y3Hzn-KHXLjb-C1-kwvfZ7t724kfpr5sq-R_M_Xl78uUx7ATf1-m_IeZMNtcuINDPkU7204Ayzbih5nux05sM-U_5MLjtRO_yZTv58n8Jo_uNn6K8dSdWCPjv8S_LI_-Q6b83IiQyk7sK90t4f4W79iI07TXt9jn4H_Isqed-E2WfZ9Hf-JO_H159F52YvWxfYkf8uhA5434Icv-ixp6DwA-xa8m1TzvTuzz6GErStiJ_bSZ31S6byfGdJO8n-Lvy4X_bmLMtlr9F9nuMdNGOPRrIxzc9S1-mBhTd2Kf7TZl9imCSd5vsZ0JE0zFfos1Mv5T7PPo57ETFpZ_ixJ2YltDf86yEfsa-rvPnfghj5524od5Mlthmf232M-TOcpO4LQ24ocs-9iJ1jdin2X_aeL7sRFey7ER_6os-35q-29y8Crmt9jn4I-xE5bZf4tf5OCf-W6E8HwjfpOhd-DQp_hVlj3Onfj7atl_k0dnKzZim2W3oGQjfqhWv3bihyx72In33YjbR_sWV9oJj0M-xb6WPTn0_1tsJ8b8Lst-7YQZrm_R6k54wPMt9ln2fR7dWuJvUd-d-NVMmG2m_DdV47-Z67KvOM9pI55Vdv4l_l3z6HUj_jlxbtHTD5nyXnbCAuBv8fdlu39TU76_OuaHqvHt7af7eTL7XPgPld_3Tuyz3WKcb_G2jUhWGX2L_R2lPvi3MEH8KX64o_Q32e6_L59tmv5b_Kby-zfZbge7f4ttxrq_z0Y8XgnwLbwt-FvEcyd-mAmzFft89r7y2wacb7HPdnuh87fYZ7t3Getjesz2Jbw3aif-vmx3Szvxr8pn72ez_GY--j5jvXqkPsUPk1vOjdjfb2oJykbs89n7qnGLpb_F8-zED_nscye2-ey_837T7dSXfbbb1_oUP2S795NbttPT_7756N3B39_i2YrRd8JjmE_xN-bRbUn4Fve9E-nZif3k9XW56pf4IY--z5SrIN_ih5ry7cSY31SN7_PoP2TK752YO3GedSccsf0tfsiU953o907s8-j7evQfZsLUnfAA4Fv8UI_-_z2P_lPF-bMTpvi_xX5qO6HyW_xwc-o5dmI7td2w8y2qyeVvgdwIU8-f4ld5dEehfIsf8uhhJ0beiF9lytuzE_tq9X0u_Ie5LudOeJnst_Ca2m-xrVb_O7PsYye2WfafZsL8plp97sT_lVn2XS37rybG7LPs23ky_65Z9m0t-9-XRy91JyA6GzHnRlRA9Eb8fRn630xe97rYT_HD7af7PDoEayO8PuFb_G05-P-defT_95j2_yhy_zHL_sSdGM9G_CqPbtr6W_xqcsvYie1c9tO09afY32C6N9sfMuVu1LcoW9GvnfhVlv3YiW2W_W-sC9_fJPr3Zdn_vly4N0R_i6fsxL8qj-6FAd_CB_8WP9SFHxvxhr4T2zz635YpDzbEb8TfmCnfTlD5F-XCrzPuxB124hf57NtH-xZekvgpokneb-EohW_x9-XC_8Z8dtkJx4d-CwvLv8U-F_735bN73QlL9D_FryaZpL4T-3z2vyon7Wt9i1_lpHe13eNoO_GbnPQPWedrJ_ZZ55k34oesc407sc1JC4Q34jd5Zctlv8VvMseW-H4LhyV8C7_8W_xQvf0vyjrvc8PvtROzbkQOW7HPHO8rsC2z_xYWeH-L99wJH_xT_FDbfaad2Oek_03nq9w78a_KWM--ET9MMd_ms3-Vk95nnfO5E45f-hb_nhlr07jfYp-T3k8xH3UnZtuIHzLW-5z0D1nnbW13CDuxna_yw02i-d6J0TbiVznpX01Q2Yq_L-v875lX9rbEb7Gfc2Ia91OYGt2IfV65tJ34N80rb-ecOI7oW_wwTbz_J2Ge5r-yzv9J7PPK-8zxD7NK8k7sa7v3OWl55Lf4F-WVf6je_q-s8_-RrHOHGm1Ejzvxr6rt_iEnXTfiX5Z13k8j-a-c9P98Tno_FSS0nfivjPX_toz1LyaK7Od2_1dO-j-KfY31PmNtovZbbPPZv5q9_YyN-L8yY_2baSR_XxX1vyqfvZ_M_e-Zz76unfhNxvrvy0k7hONb7DPWZe6ElyR-i30-27Ex32Kfsb7unfhNTvoMO_Evq5POO_E3zhv5_19O-t6JOHaixJ34v7FOep91_kVe-XRQyrd440b8fVnnn_LK22pmi4c_xU_3X_5tWee_r9b5N3nlq-3E_41Z539VXpkf2gi__Fv8e-ak89wJYONG_C9N5i5OUX5jazOWyxaMed71fdpIKZ4vnGqM-pwOiCCexTB6asd7Xe2NDtuvjxP3nwzlu-KZRr5B2nzAM8_mXZ01pPTm2u5XG885H_DoPN5ZCxgloHG5Hb2MMGetK0PqeIUR3vy2K948SYilp_zkVt47X3Ni7jE_dwqtlP6W0Z44roh4e75nfvPxjHEhj3GW9ry40na1M9ylxXGedw4jlPO9YPRQs2MC38c1ay98ZSQ0luBLHpEf4ndiSDzsbAdfULqTfzOm3e471DPVG3sq6UXNyky9TR7xqTHEOo63hw4WPs_nmbH1O7aTOJSh1W9MA9aXUs084UjluPmDYzws6Vu7b9AfZ8LVWUp48fUtzn499SGAXn3cLXRHhs3-RrBLY1drj_G8CgiKJ-lvTle_6gBtZVbMtFZiy1xtNuedb80TDj7ExDzGWR-27blPvvWp4R53TXc8Y-5Xj3Xm8BIiwUj31e7reFq8HzbnyWM8tcQ38IjnxfLxKTPiFSPsER0-Wxs3unTy-m-NM2fQUliY9zqvA9XI_X7bvJ9jvoWPDrWU0ia_cpTMU3Y__q7zqhNimI_4svDpDvfx8qV8Xk_3bOcdr6ImlTHeo9fnucdV2smiPk8AkdyYxBwh3z2ynk8_2vU8_XrnKDPWgiaOUGvArR4tpHP0-Mwa75brOK_nuAvkP1YsIbLN4_YrWyjeUUukzW2cPUXIxzPeEe4bRQzXie4k8MwEpuX4vA_r8Lqgr9vwHPGqPZ0TvHSHt8-IecH1uo-eUz1xS2gaFliezBoEfudNeXb0hse-j3xjImm0gY7coYfm4qMBaYxztBRLC-F5j8rrTH64liv63rMP1Jz4352zxG7FdN1sajlKr_l6ecdqsvEcrP9ZntEKeK-t6TB5zZhsaFp80fj49PN9y3n5dJXNj7ncYAdMop0FK-Q1eKu7sAmR0H89M6Cq9RX0uvmE5TzqvOdRcQgXq_7cBesYk7cJJaVuguq5Q3tbu8bjzUnnzbJGIAiBN_BFs6ZaJ2aMTaAYLyAf2-UreHp-le-7sHnzSelo85yt8fBT65E5V7hK66nXeufkR7BaMbCtT-RTcEKJnSo-ON-OY0jtRmMuPjJULLu-2M3tAqHA7HG78MxP7U84-zuSts4qxoA_uPsYaU5MOrFi6MaF6kpWS77idRZetbu3cbBDeL6nzzkeltn0e8fLQW7ukjOOubm9E_zn3SwYabjZDvYpxoG6Zkw4nW_DE4yOZo438FXEuJLgdPbOYsoP5g__y7MCfkLO09GUd0dbOlvHKg08RDnGMDBg5Oed8L8NBRp4kpulP1qpAcfBTsz1WuFN8Sb0oE4P_83lRNvR3hsHirP3BGoM3mS2THxBY1lyHpo_6qYROwZC9DnYwqeywYSUerRW-MILZX7N99-PipP4cUJLudL7PsR9TTaxQ28E5L-lXm1EucLhnwy9K17zxvukB9XPaNx5YIQTl5uuFtk_nuvFOPkur5tLoFDvokBPesJ3HuYT8evvJVHHOT_hDgfrd2f246oAtRRXGOp3uuuYqG_F7Z256v5Yct6V2Ia5VFRjZgwGJX0K7jzgjW6UDi1rOLwR8SCn2ZGX0BNO4iveAwtJT5qtP6M3IJZls7MQO953RB4R2yhFslBVf5SHtxhEpUvjjQXVPPMdEx41XqmWuRqdcVuYEC72zfiOO2D2aMzZXu2qtCsLbGZb3KjzDe1JL-oGCE_Ee4jJnfiIgbZIb_GF5WUz-02UvPHgOFB-kC1qsaRcCfp4xfm8OChMOMeCMhDJCaFsN6sW-C52PBqDGlaZbjQ6Ptb6VQL75Wue1qRhV-PBaaSGZ24psykPj8GLBoLiWUcs8ewX7PeQTgAe7ohnPEZfs0QOosA5whrhXRyJbNBAhW5PBVySJ1xDNb-XcyL0NPuTxsvqgl96SRgpbpTonIhB9-vchuEFeIXt4f-JuceIT4jDuJXwNXHeL1vt4W2dE6ia27wO1ZxvJQzUzgNh-Q_GnzE3gMpZAw9-ABjmg2qxTlc2cKdRu6P10KjceRn_sU2ehbjUTzbkxjfjcwUzCVgUCI5xrNZUwvx4sojlOvskNr4ANC_OAKix4wMjuN8b_TpPIuXRnhHPqVqGu-NJYwb6VVxRDe-fo1O-BstAP3Q22DSwIXtfH-jpfJw2XYkXmTC8IsV7a3m4oKcQBwkG5wlWchpOuE-jLJED5xD4D9EMt_am-sR7uCa4s8vwgobf5RVrBD3d03JCtYmLFTgAtnlW_AUWXENocBQC5tFHLzaCpT-o4HDp-QgiwEjYLXYfCYOoJ84CeGJgJeD0CyV8IuuK84wAR16DnWNbywvUHUA3eX8fqU_ASAzEeOAkrzHfNUtn5Iz7AJvhsPAWQLdR8rI8nO2cHQvCNzwzvXxySiBUQB9Khtmz0cBYYHrnC7Lz0XFmLMCtIzsOfLW35oGEUi4Xu1cKjg1NZUurxiBqAGYRwEFGADmCS7kCOo0edh6DMJ1fwhbIMmKm7QoiNEAS4Psm7k02NPORzxTVoEDVy0pwpkQjPHC6ANvVDP2b-sigrhkwvZIcqI8yxIONijmtSx8JmvgJgCJI4TlB-w8aQvjtOOIYtAgU-vFIHfcfcOsA3bPU2QVJrOt4Su9TXWHvecuH0AkY5-HYa5zK41rgh3CzuCoAWMjESvzEGVauAcjWZ77U5UGghDWw_A3flS4-D3I32boXHAF6m9IMvozf42XTfXrHOm_XO7Cc3VnBAd_cF65lswD4DxaCEfcXJ1O1-Odc4AnuII4DB4AZAtH0xlURLIAUlXd77hcrqsBoIjR_wmMaW_hM4BoAqJbagAlwBpzj03uVHhDz6hwHXn5WdG8QvqNKWrDJgaPEBu6l6ARrbGzC6PBZTzJAV2wQPNmMDYJtM3gvGASg5PUKTlsBUYCPAcWjB9xYAYgQ40Y64AkoTkkTKyQGQcLAQEe9USB5YgA-BJBIOI8HpAcogOoRUTIgCXgKP8T5FWiTHq-2-MKSmoXYj-ehBNokywC8EDR8qsiCHAmqCfrBWHvGoeQHF43ClMfMMxHaHeCzCCUNs8BJOMoN9QFrAofZWPwqyPrMl9raQacnpC2kgB0BYitIhz9rKgxeBXA3wbLFLyfwYp_zgLuDFPiTBOnC2murLxQAFTccPYYgx3oGnhu9IKwFtgrtD-Ac-Aqx8AVNF7Sy6EQhguwFlgAme4FaGUjKq99Z5bs73Jb3HvxIR4NDwGVdbP7VTzlzNhuLYyC2V7wTEMRb6m7CxvWO2YouGPqVEtz1WMQIkIdytJcY-8D2WAi8O9TnLAAGgAnRKqCSokaoAEvrtCyUMIIXV5RMUkiQZMYXPBOL7pmdRr89nuOhAjAYxb8gHul8bqIBPhGARhAnCsAgUfMyMLBUUM6T0JKhY2CPTlgjRFkVtFIHBbc5XltJUOgbglYDesD-F4J4vE-0BECAagGe_GaibIb4OCwHQsj2X8JvQFdUI6GW0uDCIqSXF2Bp34SXzGLKG1IL5uy6V4wZlA_hHE_Hz6N42JvH3eDk_IB88Za81gNFJhShxvACUEIgNsgMZsVFonwAeVYMGnKgPIDz4eWvKcuYMEZoVRSwyHDwwQBKXgSWDNM7XMgFFCCBKh9IN6BZqNsgGvOCoibYH18MB27oCnoCU8QtscRePnOxq_gfwoEZF2LgkycM7XmL00XhNNBJfA784b2uiQcdDr4nlBUwFrgZdXgKEcGyovy6m7JFcBAbF1Np4KEJZp_ErfftxqcexYe8J_yBjUxjsUV-GvTwF1sMuFAHKeOjTrYDZ8OzPGYcUZZ_ZotnRTMwnxfnDOmSLfIuL_CPDX9hQh3sobcXTfSnAnuybg7stMij9p5hB7gCM4Cz-243BsL-wuSxgLxoZL1ArxKRh3-7cGbEWmKMqRt-GAOqEw4OdFhDi8xZwfQ6COdGtyWZf_gl2wJwBBQ2kNu4puUT_AibBD7HhHnvf5BMYlM8IILYQDC1BKXo_AqBkHCZF7Us-NT-ZmOcrJLtbf-BWmJE46mi8Ix7IG4RY06BFZuZ38U0Bw7AfIj5t__ONIO96ziJNBfTJAyzIDfAZBTIGpCGj2YTAXYZy6wR_lAJGYtz4tjA7w04-Q6r4PIsRuQexTd4vJhB2OyauZflPUCvMJ-_iOcrkey8mk709Jak5FUMPOiV6_9OHvpUiMD_BA8FRhI1_ld4aIBX508eKnZFB6H2ICk8qTz08nSJxQN2d1QSd4Xr86IeXjRcOv8o5EiLh8KuAGtejCH0xakS6sEmWAKBEN8TIadCjYXqB7gEHggygUbhzsJ95U7QaVBroUNOfDIbdwJzUnrellFBcLM89C_2yYtMnuKFGR1EyEVBF_tcxHOG3lAub-OVwSz2-RfxjHjRhg-BAUY43WKaJk6L5LT9B6aZzL7CmtpimjjVStjXYTQo1WKaHTw28PlQDJlmJiTXxTSvk6Vjhc7UponOG7_Ihyy20VvUZWcHLNmeBaoG_A5C7D2JsQln9p7T5BgMCxcpjAffZtPBphQrrBf3ji-CMGUMDHSCj5zp4Y0btOji5a4-n1n5147faQEde6uGVVDWQVwEZ6yvyIJ07HucQJ3aTtyRp6wZtN8gTxiNSfBoyRw-HU-ByfSqvAe2DLTyM8Ylc9MgAIgwWp4IDsZH4IrKW0Y9vek5qMiQX9xnCA0uhp8hjGuSRwQEAEXwRTxUBOw-x0zYNSv1rKN3x1DOhBORprBJAcVNWXB74VZwTQ1-yIKN88DjXIAX0NPNe8Y22WCwdZosBEYTgaEpmSh8DgAUDpaFwwHwY3wHSo-7uXTaoDLwOR4BFpdvAcppPRQ6BvyBMycvgq_D1DEBgQgwzpjqvAhaSVwBlk3EbcgMXwrnnm4cgaA_IJuua6vWx7JD5kgfvETXeTp53SiACbeRAYa8FQYE-gIjyhzN_wNYcFssWZtQXgD4O6EmVbo9wMHAxMRnsrFQKiAjD-YxlmnC5Ja8XtpUeETMLEFJGw4OVMF7gBiw7UUaGw6bPSFgA_NbBTijwM1TC4IY4Bz6HdH46OYWFnzKdnEPXT6Jmcmxq2nNOvAKyRAIXsPVQ0vZAat7WTqgXC8yL7PeYFVItWPIobGQz4g1P9L-houAFMVX6IlngRUfhLNhIuryFmMoBSwjoLUyy3HnTHAfhB5TaYSJwZbgIYemASojjj_xAuu_MGQ8Ah8eHjheDgByogXIyjqVAuQlVroeLJ04arKPJaKbxMXOM138BIpleAcTHjdqM57M7-PrHg8JzomXaBKx6tYTWt8TZDLuXsBI17opJV1NTI5yNbS3Z3Q_XcXTmARShscQHONyuxi3EWIOth1NfvBh5ZFjBTDU9RJM8SYEwQIBZSuJ8jAaduBmT73IvbNTd5aOPJ7CdDHSuXI6QFAR3QHyAac8OCzwAr414IvYjAILghm_ZmFOSDdWgpucrB6qBBBDTS0bwP2uSZVpmD7D0yzNcU0gE6e7Da6brbLWM2f9L4EL3v46Q5qIgK88IdMsytXQItPO-PXmGS0WRtBl8Q8hKwsxDTXzwK4Kfgq80s0usOg45odQyysDXnFo8WGP2nXIBPyX52XnoSIXsJrAcXvvFnwXmJsGn5lMKulp-P6k639MqMI0An-PDRBIWIqgauNUYMwz443O98Y74v5gTnjlA3MgYg0d59AEOsaOchvzhRTAPkAbNPJ0HU5e5JVRP7y8GCRMayBv9NM05pi5X5d3YtuLEWFyZlnObMJ_sDoDtInLgsriQyquoBZ8m_SkVc-iXnAdATzyoPPw8NPkCK5CFQ1hNjwZCxy9IxD_anSB1xADUEpD0hk97PFoqydvi4LVtSsKlMHCqAmMKACTE1ETEsjHBHMuxHQPiwfbSuTGDa5bDW7IDw6Mf-loofckg0omIUYX5qk2pvGY8uDB8IygcjQJtQAsNDxS98DAi5VBhRV3amIAD4VphdMjKHwzZsT2FCtRKuElBvgBrw_IB9ViylO_B4sgsHnFGF6BXwyAvXoIzXFmLxgaPPzeVz37jabf2EEhHlzxwfbZIkcIT9g7ZIPACfCd6AUWfHogAuskJJmBxD2wIBM8HEEW_fAk5khvmHzQMWEYqCFqjIUDiKLpZNwzOLxDd95GpMbWnzeb-nGA13uU00umIGjEb1Bz5mEKLgtlwj4DIABSPPiA93iwZALcaJf3t13EkIiKX-0yu3g6NNRcn9zsVnuFFaw3HMHAjVk-D9ZiMYjzrF8wbOErgGOQLMICOlGJKqslgRhDfJWm9WEOADh54z6f4Ty2AD8DNaFGM5mgBDgdBIkE3gO8E7EvZzWPlokWrLMJKLAvZod_ACfWt7Hk-Dui1uGINqDIjOJcwpzci5edvPYDR3xA23ASU23thFLhpoZJEfSIFca2Gj6oHTx8DgHYWc27EGvZBuKr2RyIC36UwN4Km_KAZt52eYR48OxoGLzQCe4EHiAebhHEBoGCqQtDAbTZGnDAySMPDR5QXgKA9zEdoTMh8g5JMoQyFaFDuHH9De2USl-TDUKxTB0Ss16BMcG-LzCA9x8g2zYeSwVEmPXE_mJazocgVyIqCVzo53L1B37TcvUME2apczXQEodOMF4U9lziVjgQaHSaiDnecpi96ewpvuHhqaaNNE-_pUzHus_NI2a8Wgd94gEIlWg-zIQXfm9gwP0UvhWn--aH76jXUQk-mEwjDlUA8ZwmcPi2504YCyxtYXSzcxXObc3peERRd8hmrJKlPY85GEwSh_1KtMxVnOnsZ7VuC-DZWbgmWbpcmanyZ3NVHlm3i09_8LOPJQrAeZb30orARCwVPgrHxY7Ap8BSJungd-iP0B_rQfMgb6wsApLO0xNpoFB89n3e3ql6HWzevC_dAijEKifcNjYXQWALeIHogV6vE4AxxBvrG8RNiJ25dQsvRiLY6D-hsMNTAggGPPoCuV-etZxswsvWgk-icHOAjjtPr1u4ZFHEpZv_TAAn0IRQZyIQKoiLng9-rS6vknTvplAECGiGLBdiyCvi9OQM4FfIGYuAF5HDN1FW9femvu0EwvQnAWcqRJf3a3cG9jy8LhoNFgdsW-36tpNwBJTQKC3LOFfCF4CBGvMol4fO7wzwb_wGmoJ3TF042qcHZgVzvTAdtCUsJI-rit1dBGw1LAyjmZ5mXBjr6WF5rtBEi3LQt5om2tiJYLp8sx6oEZAKcweMPDfM92kmMTHZ84Ydniow0cTURDOtYXbrBJN7Xl88Q6rXysNi5efb60VY0UEKgTpmBsXD7YJzhqkO_gBmg3ZC2goE7CVKopUS6YL5Nxkh0Lngi4AixpcAQIR6TVYTGnq-JrbTJEpL8lCv5hHo8guEwTfrWt_asN2WgW8RnIxnL_j1A1OGWeHKcJJoGc4KreX54uzp6Tx-fYvc2Exok7IEFwhiA_mH3QCQcFee6YO0bqKyGc5rsNWQ4QkiigBcoSo06MYTNPz0IckDtOSVfpys5EOgeS6e6ABod8I46oYfPrqaWFZlBBQTfkHsuq7nvW_WhOh2E8hLteQ1NQ9MB24-iyPRENwpfowfNwUWG-9pdY4tfqkXwCkkJKB_nQAPRxJ1gojMk_EWngrA4A5wdPPH4AYoM1v_mFfGT_hrHdin__OsvBYiNxCAZzjuw0M87MXceLrr8n6H55jhBRGecH7zmGgKsDDcLxwD_IkTgwofcQKYPT2JvANAAOfBvgHd8dXgDHwi_rEdfBz46iTavl62AGbBGok3l9kgfFY5cFis0R2BWQFHcKpg1cF6sWfI_sDv4Uo79A7tSgPuHkq4jnWMgOqiX509FKE-B7-XoCV_3kA_zie8PcAnTnaIpzjjbelpiFaAdZOdh7jCWgwjH9-VLdDpcA_4D3AU58sb8heQgAlHBM_jI1kVEM8zX3mtrjibdomviQ6gNoQE3xYJXBe0qZ0Iy9CwsCb8mGDo0wPUsEoMMNoVlgiar-1sTcydLR2RsN2EsVct6t77WkPjf-iyBUHW-oEFPH9pOERe-PFYsZmqZU-gMtUU1QVTPSGyL24lw32wGasqBr78bXgQbF4KTqxhJWoMyWqJE3qEEUn5TjYS87BbjrAMFpxvOYloHi6hTVMXCRW92a6Ag5x_OE4X1RkyaiLAYqw3W55P2EbtngQlgtkTUUa8eSZWCbveiyj0BNtGUsoQ3yzAKDjdDt0ykVvKOEBxoRyz4hTADhXkWz3qnFcA_2U855HQq_sA1HXh7zEw8yy7JwaD9QEEPC9RshDVw1s9zSCQ4bQGsRJEiVfMaCpR39oVVI4Na9pnCCI6oDKAH2LRLV0Bjh06PdPn8Y_lEUUfQJb4s5szuIExFuAdycLHkmGv9yoyax7eQP8hPzJq1Pwdi66Yd0HHLgih-QNCNp77JjCd57UC0bR-rz_QZZxAM5SVed1p1EUP8XtaYs-WLAbWGZBpjdXD6s_2J5ZJFMeqswF64XRwKpd58NEGgUK0TGiEoHTx8TPBjTKw7jC2onn8xSWbfSlF_48x2-vZ2JE8Cbc31CjxIjUnTzFv_oHnxFvjknCWeNRVVwmqwZseBQN_z2F-gHiHQWHPbuFBAHlA6rxg7WXxQesjTjaVmNEtMAxmRMy5HbddyJeH-CfQa9FDUEgS6gR_Yc4D3HUL5dlWdlXC-y6iWPkIlgnWm1CIYaVNvtFj4gSECh6AqnpobT3EhRfC4GOBDVl6t2gkS5K8lelti0suGinyXnE9LhrZA2QVT8ymXniul5CEZZnIRKMAYvXiueDhi0HyYtrNCfFuZSFbc3St1BfVuPNDqIeEREsfiaKyStBzj39RS96QzebrB5s8AClE-xSg689Ez_6JaUY8YmzaNWjnrYtphnu56vMyWXn8YZrD4PW6_ItpRjim52ZQUsIaL3HBFaz9OvWri2k-sKm2mKaqAzsZ0B4IensjkGiYThienmEx2JQo45-YZjDzvJjmEXEy2mJeTBPFG-__iGkeMIsD4KRiAxmLtSyLacIXZOyTRfsH57SYlU3x2F26eRm7JxD9igRGCw5Pi48ihtlMfxO131lnWewTrwKDwFGitISqiQOH33YzZsBaq7m84eA5CO6gSxlpq9PncCVDIIJha6zg5UU1OLR1JI_HPvMt7rzQY8JV9rcjUYp4ZuXS65WbTxBTQozz3fCurNAN-gSdXapCHouMXg_vbYnbe0Fia0tgo6ebEoVYEGMsxBQ-5fd6pMRGTXEaaO9FvcFSuD2Y42WVmOeZwFLiHJTMxFRelePjBvAQ6POsgSAVBQx8lvDTKgh4haUWAUsCLaFI-O_XQzI7XQfYDOAO3mf7bw-yZBNGdmJF9jybdxhWQITzgZCpEuWx4MAD2SqfPtGKySM_sGzAUrXuFiddekWrpYqVL4CnmfQusKoGExg83NOEe_0y1q2yObQg4DTgl6y3_7MiI3pYUM3BFjAqOBENP9EKz8xAdPmpDvu7iqSy_0G9kShyhwYwAnuAWFe44MPhrW8LfNGFqnjwc8PJgKtYxWEu7TgswzMbVTuYCVbgMZb1kiCpy7ocFpR4dYFyJJm4J8CvXN2-Q5btgRWw3w1tz5Z9Zj0x3zo8GSkdY1GDrV3zjlOP5YBDuk7r7yHkDZ0gpsO9bb598PcJWLUyKPXuxLUkxUAp8NcN9cE6IEGAzlmwbWJqyMDm7vOigDwR7MO6n2itB4gVpHTjLFYnYy3t-FMXS6gasF2cErb1FFx7tZAgiE4Bkxea0l91YgwLa_GUF6EsvGlaG8GmoOm4QChnxcnyjf4YuAQU6rHfygCaZyYUyxW6lTgn6BM2j_qiXsn6N6yT5Xsyz0dUKo4CgjcfFoRjAflEBWYkNB4mF323-BZ-kvhswgbTZ__BnVjurdX3UkyE1m6Peocr4OXKn9UcdhVMSCowlDW5PG8jwvfjfUCp0TMq2FaHuh-X0RUtJoRh3xVbr9EDdNa_FlT3lfq1yBIGozfoCqXkM7Olo2wPuLyY9AHkgZE8EE2EYpBAIB5g_od9I3gwdiexrYCWP8h5eJqk4x03rNX6QLu8T-IQFBdcYEoh57eh164VcMUSRAA1oBiPxtoBeu0EgQDdmBKI7jqzle1QQYgzaBu4cJonjmqz50ZQyWmxTSKkE6nwtqjEIbicKjD7FVYzw-Atl8Y0NPUAQfJNcA24YQYuDGvpJIuEzBuvGgU-Xg4K5cZyWAtwNjAdfbNAztOA0KFwjXiQ8a8VAnryhydut4_VeXGCJ_F9_Nsx4sw4_-DZsDUqBBOdEDw69NXWdBHCYdEg-HTjBE-vVT4xNNTjzJDKrk9l7W52AcWBegYPOPAKrCFrEax-9OsFAj53FomNAca64Eu5eYJhhStGNBLhG9yKXwQR6g6uu4ufQUyGzjEKjiqA9isU-MGz34AUoiK6GMq02edOvBaASjCBKpXDeicgpl0BExJbowzTs9cIFwUQZzEba2zuQ3yKy8LwYDA81_0QIyuegucqnudkSCCQFLA_JRP1hc-r1MSv5gE8HgSc4Tl9j3U5ZKwTZUZ_rGt50ah6s_jE3acUPoQPws1UdOiyILrWwJ9ZyR3MXzV4BUEMFFQxKAkqdGKdPbgAMv6rHTzFKXCHNLKXeMHTZo5-rnse3xf2TESM5oWJbjj7DJrp4kVM1LKSZHjohAtY5bg88e38PPZCHJUEvnAzQ1W4Z6pCxbOuqmkIXGZTxKPAAb0KNBhHk_KT3hxfnQkvfQyvQTDOR-3Nas_gE1gqbJKSWNubB5EEoQZ9OqxUILRX68Yey5iOYdUU8AtfZe-QhCLaOgJwQCnMRcXoV0LtCFw2pAcvhJjWT_Zq5XNyiteUe2dgOqEBT2EFU8tAARFNszu3WfNLHDvQcxYQRl1AjuDpakaAhUAXiecEvjsmQiUhDWt5JaqvTUveE0v0wrWgv6eZOV4bJWsmWtlGiyCOApW50L7oCRKUHDKLpyby27lCgINhxoZLuk0roKQ43Skzwhs85QVRn9b_hmnlDuAKao0bT84xssQE5HaBwk4LeGC13Yx2wpWOiBWeuDawBcE_ocGx2JcEZL1xunWuxLPHbJ4kXCCJDo_oUix7pU6RBUz0PS3GdsIFsK6sySAWomULRzOPX3G3rF2EGOAS-mt5zgF2DDNbFIOrC6WAp4JpqiYZu0P6b3pfKpt74nKxWvmiuO1gcaD9Fx7ktrPIsnCb93gOy0X54pFHbo8tedam4mbnla03I8JEgExx7AVck88PE7O04w7qZtXczUoUc81ntF4R1Ef0rhffByi5UCoP1yHwGC2uBkxpWu80WhIsgKqg5WaIgrtnVqqy7OxRXoWdQ6JOiGzFepc6rIK136hiP0lnNYicBF-oWl_dHweLZRKjLYAQnbhBFCUqygSC5xkgUZP7q9wXlUB1CFH4LwgcVACzBEyDsT1rIci8YEL-XlSDDQBXCfndmivM2f468F1Kj406YIuMPYanWbl68CAB20JzMfdQPd-Dv4FCnlNcH-ptBxDo7AQTPhFzNETzOkOvJQzDOK3XBGc6FmplbwG82SQmPE9vljxMnmD8YJlVm8Mxzx6p4G4xHytTcr60XtABDrBbBFXWsheLZ04pxQH76ezMy3NiZuFPQgUTuFK3TosV6fUkPBNlgqfF3YyeHg2-doB8BgHJBrYJU-M1JqtkJwGOIXn2Ym7IpcY-red5dH71WFX5dkARttsLh-qwRnT6ZGXj7UnUYdoGtbuPlX-3q-KJwICiE8JWzIuxw7wV-Iz4NE_PL9_75CcPy-Fe82ENUwD-Sf8tvsCYpUkYquPu4GPwFdXRcgArXYEr7B6gA_R723T12OuK59R5mqknHIHwIQAevjwd1PfCGEpMjnDg0-DJ4Q6rVt6jHtwjxAX1nSfOV6xiyqSlYILCNLxNqyk2fAlYFfWzFthikqpGwHQfO06iRB3zIFpgg3zLNH0AuhGRo4GHfO4A6FSZzH2v23jzbYtLBuPcD3DqmJBoQPZptQcujLi0fhkMa4Upf1MlitUWDYIHqJoXN4-XzBUBLHmYG3rcb8ul_9TIW0KIMj6uCI6ITUdRG7DzWrUSiSB-8k6YkCoMFpLEoKk2VrCL_RxCOotrRTMYGFz29cQbhcvwvnxLYroNaKZNiu2YD2Ys5ZYFm9MYlqixu0kgQyC3cA0Ud832gKou9u8FBJuWAPCwC_hZkCqIHiYCm7ZOQFJkg1i85Da2UY2MBwBB2YZk5SN2VG_3EJjtLB5-wBSppUXDJHQO6x2fMq3yJJ7IXS6JTSEy6YyfbDrvBJQ5e-rPTnu0blNHDW0Se4B6nqtafv-YRAQWVPsZWzVjnzBcPMBlnRB0m6iKjoAVWXV7hxN_fp28JX6NP7qh4N0eLmu4zYDawHXJmsFDsHCs7Ll9PyvdTWBb0ouHuiLgZ5gA0EqJgjhq4n7ndxtUAaRrHqZLpsMAxFiIqesEHFqxNVlTfIvJ026hK0glGu4sz7P5arobjx7_wdG1YX26RbPE8NcZN9YvSVqJ8Xb_mVO29QjU3pOn0Xw1wWpavgfXZa0PASIcz44biFd3QKnHhTHwPDgiySDBHyAECBCR8XU6avkrnML2O7RIV4wLzJjLNL3lKYAo6bV7-bR2-XrLOkLmz6qtgmeyhh4fBpsBg9l9FTSRxwPZyFfjNs4b5SAE4SAhxITDRy4BmwKDetqOIwKb4XiGRZAPyo26v3ZhQwZ4USJvJRazXJ6BislvG1NRjgk_QvEtFxxgluslmq3qS-wjeSaCxRxXGpaXsFT4dRMJJjWnNSdg6cQ73NbHeui__thUveVmd36J2HjUBxLECoQ_TecPq3N7bkksw5mm1Vx-WgdyXPiEzk8BmC1AZcVAKMESXkvCrwEOAkrhQ9DMa75gvdX_Q2yzRwUmVPM7xPC3XcH9PuLjiYj1PCw4iB3Ih-2A4f0kFAIINcpjNwsOCX66iCeR-i3hsG1AzplOaxrRc2M9fL7zVcVW2ui5j11o6QJflGHy36S358MWGL-8x7WuF2izhG7NpbDJ9nWBDk47eDzuadSipSytl5Qcp32pRAOYGpRvgBThoTW8oVkfVSx6n8GEnaMAvJVu4ID-wVId5NH_Yqm49wtFTFf4i6Vi_PE_sFQ1FOhXSl4sFdcKMpWlFk93_omlWidQHxMerIcHOZaR5QeAHSzQ-AdLVQv5tIg6y1InmD4ulvoY_RdLBU_kQ2Xui6XmIk_lObIHUYQx66HtmgO2ww-tJGJrTwBPZgdg43Ox1BGWLdoXevBAi6XGfKwE3fzDUt9m9-k_WOrtXAtgICaPZZ14KpkSMeN_xFK7ZbW8Hv6RsHstlgo7Dc86TwSKAemz1WCOCwpWqNo4UWHxBAdZ6h0LcCSYY-QP8eBhNSfjm3D2FkO5Pd1uFByzvQDFju_AHxutZm6ZEPaMuxbPtLtVzJkAyj8TJG_7ROuq7sUIqkeoeL4H92qjVVpe914s1Wg-ba-0PqDDF5MVp6xHyYJiqepN0JhmFD30uZogeNXC4SkmDk2-ikdsYZFWuLBgbrar60EuqA8YwRET1ngOHF38X-Kwtnidi8MeZzFX9t85LMu6-ozhsKHY9KZx3JYsRKLT_4jDQtZeU44XJHea0HFCAxEaLRq4t39w2IVL_gOH9fjXsd7v4rCECjxnk2xezsu8QIoLqzgPBf5gMswCymOshAib6JmufbIQPMd96DKw9e5cWrUKbZ6Lr5q1n9ZaVOjQDGa8nmVR6YLqLEYKarIKwiqz15YM07_wUQx0VbLYsXVYVlzsOrhu1mWxVL60r85qM8cYFyDCiSt2fWECntdAonn6-eDwpoPDCW6Hx3u52c14XZ7ysUAg9TNVrXpCaKGPr9NGcl6zUuE42Y494AgRjFVc5NhWSbxovmzHq8cLMMsJzAGywfQtE4DmdeJDChZWRxdVmx_e_HvYM2ukxsbYOAjb3RzWUY753A-ReNUuyNOSXRmiPBmQZ1VhGcRqZSJm2fME_Lh4TpuQim0HhOlnaGd4yGFd2G3lVYe6TxcWOI5jWNPNcjmvlRizUmEdpJoYWq3_vGEIAVRaI0gWQrvw7y0dSU7lQEPDwDHf2SNfB9m222N_u06SZXVv93iutRxxlcRLsHB0ZI2tXiENC6LSYat6EUxjn8EjiduwD6Ml3pXb-hIW8fVUHWOsFo5Pz7gaAS07k76WDrTUykXcaD-7aN2L9WAdvfL4NljFPov50xtrOi20RavtqLRHpnritkoJ7FQ2-2_tbF1jjolibA3M-E7EAwubXsIrhkg8Ox0-AzfTbgvK-WoAaXWq425SsRnVXg_Bqh2fN4RFm-325MDiL5PWOK3zbPY8vXxbxT11i_pGsSwmrU-xCjlMB35Y0MznXM3pNjdePINsn8s0u6eDqIwnrPcFDe3NJg58dhWLOS8jLpyX8jHc_NdMvZcl8tI2p-MAbikiPBg9ddKI5ZX45ulU3eaJI_vKt0gz7Xd9n0XiCkwTpUym_w7cJr_DL96rFQ6u7jkXbkXWkCCtIdgvwDJEzwmA8lcnSERIBOHieD0yKI-dJzwh9L-fVm43mDFgG4tONp--IF88v30jOGqwV63ZDpvH5rvuiUqEBTs6JtTLWU2sGhz3JI5DmQI7ZNN18aQLWhJYRMdeEDWmLcPPu1yph0lXtuYMx3euoYjDkUQoA5DuNlUTQnJKDHH7z6ioG4gBGW-2vOEOMlB7VZWZ_Aso9YXjQ68JwmDT6QygzHJ0zwPmuW6wMv0OKrTj3k7e6MdYwFfLY_1RBhl5CG7nihuKBwQnWmh4mcyDikGicMER8Ncc6AFeB8kRwfnkcq_US8WBikgsjrW9pNgDs9JYIoD2dtQRL4cipGw6jIdsj9ls_DaKyO5ni_lgTtUmHODOsKQCsItjsXR6HYk9aUaZDmx7TWPKo4Hr-Vl-Cj8vIAsD5bd0uwaQdliFIU47CsJKkSDACeO9vRgX_ccNNRzHMdFmryXAcyTYK3YbL_HPBVeHDJjYw4IIm7ifkqsHgzx8tlvcwij73O109pjGmQc44_shdGHgyVLf5wAWuFcAW-IvLi-Pau8xPtcUp-lki7dQMIuT7HS3pBl3cqBdty2hJ8TjXV0VwZm1_PRkS5M1ndBGgW1pOJQhKzaty0vdEr7lfnsqRvlGbHDEVnFwFRDSRNf9Oov0buX1uNM20no53SrI055s490ffW4rUWTzNHjIGghr_-2ZeByZdL0DJXd0h017hhpo1JF1g0QJCyoIjGcHLUDH8LLBhjxL69aQgxqJbBIcDNoBJuwPKsnqg8sOuZOF2DehNAgnomUcRjhHpfCYEDMUoZtCg5aAiCYWhnPiIUy8BYdIYYX5CabMWd7e7ZwC0Ty2iA1ncVXp1GUTJXSbKALgA0KxT5fB9cAZgFGzGdqlrChLtYT8SWZ5IwjWWsPoebCFEPxbsDTqNOiiOx79DatsXx3Ia7rWumLiZLXr34LJV6rfcRnW73qyciz340QZ-3RP4L29Y5rhgNoej-6uhnsVTPEn5ypxDVKmy8L-VRtDTMevYK4jagmmeg9LK2Ryw5aHadcOxPl88QomNKGur-dt4GDUyymJ-bT0FDCTE77yuMpxO-ENdeetuzkXWE7XW2vVJhxspZ9Wadte7ZiLwy3B6t9utSCoqf3xk86Be6JNFsT5A5c-2tI6Y9ezfiQ7TZ7dv84_gS9N1-eC4zvx4iUOwS5wqD2xiMNxdrWtGVfAFBiBI7Qch15UTVgdqNy5rqaHsTXPPYMzSJIDPzB54JrDOTxjcQSLUIEo79A-fIe56iDkIuqLw6D34e4yI4vKYJ3N8wNrQKpH4GAe5y_w4hDQYqnjYdQr66Rj6dryIFgcnlOWhZN4Jz7M-jh7Vfg0eS8bxMMTeyzcf-CQ83wsBFm1jmbGkzPr2Es21Bl8r-NEcBDLLY7pBDSrMC2Sc9YanBIe24HmIcFuUSNe7ukOCAS5ACBsrmCB8uHzttXTYPMEzD46Xw13BaC0tpzFBt8S84mrl3hY4NPFwMmQDa7M1TkxoEroQW64ZgcQliKyl4kBKwFOhCjcEY4Obw7eYqFNx8meUBeWOAxL-KziJ6pc1o5aTvN4Hs1j-iKRIHd46AGKfm8ZYxdVB1aRbT5Wu8nj0QHagBdtZr-iQxQOlQdHibG_wONoideVXiI9YO0iLB5rEoAGFw97ug5cWXKmAxTaYlMcO8zbKnBZtB3-kHW750Dbh70J76lF3cQkO14vK_KASU4JmbwRJlWhrrftXamXDKhZlWnJYpNkAmdYx4fzKLiBy7PHaH1XeOsqiNdLy6st28we974L9dkRX6xmKVN_YE3MC_d9POZ4zteyrqUbl0ps5bWlJU3yhBaw0sapIqHxGLDerVs1DXg-eIA1l4eoAiR9Tyjba6tINlC9YIN6OUOygdChTVGnkFcZdao2C_8pDIKmEOe6xx26VBsfwCFOQblfhyfi4E8b3avUFL3hOywcIeq83YApeSo2meEgHsfHvMvXPcHCqRyJgV3UwqfrKybIBARqXyK0JXlYzSdGc_KEkBM1euzXg32UyqNcuvXqwKDHA2a9j_0oDrnpD-GGTXRol4Y0HbnnCWZGd6oHH0Qn3IPnLlgO8RIOiy6mnq3Mm42Ylu6zGkqRBerYIxTiHJY14mFPUwirNd1S6piLmOsE8JqHszQ8AXimdYtE2lsi5B9JfeF0h82alzjoeE5MHs70mMPEs5q0fLywCfOB3EdL-NGTWQYPsbpeelusybwUfiyEw4RJs3rhSEB1221N59slCpgCHr4YLD8EfM-Wrzmt_rEWI66q4euwftvCO9tj07vMPrdQh0cHWLbzHxsubz5mLtnmcD5OtwF2F0kBAZMdsJ_G-RoYhX3XsNjgsCQYSpTdPJbwE6mIFI4aGZ4STTDV86COPE3StRJXu6UYvIYVnmDjdjt5FLJKrJHCQ4Sr9BRc6jS6JsGXknjEm51z8qAOHlp7YWfsnf178FsgQO-6cI5A1yklS1jgRuGYyTIdozBgAgtqj7QH_pwW5l9REtIE-tKnrGC42ISZrz9cY7GJxTVWCFx_uxguxhHL-lu-ZMSkRpjgnuuT0czb4ROsFr9Y-YPocJEDgOaQG3Y9wSSIAqE66dSRj5YN4pDMOnUHd05DvWcBIgmLuDyIcSig9QCdyITSO4FgBkuyPF9v7G4HwSxf7PQFGIvtG3Bbk2Fnf201dUoUDAwU-hDErEvlv2Bzvh98JGwzP_Z0DNiiLECT803BV4CpO_BF_LYpdotqzsPSuWYBYWFJTSNHzN_0EN7RAQGvk0GjYy1YL8e4lltKDrKAt-FP-50WALe95JVz8PuWfYBELkd7ssOYw90ECJa1GEEDEb4-Z4TBEH46ZugQBl7QYUSGjmrdMF9sNTSrZZ0Z8dm5DDhVh2IRNt7Cvps1NMh58OKAotuDLuLD0xynczTTf_yznha7CKbmcDDoUbNRZzow93YMSrZrdzidaJG9xfMWxVtHz3rj5k3dafG8vyjetQ62Cnto2c78P8bpvCwFz346YTYQVuV0b8X3W3r6_MXuksNuo6BtIZiqjS92V8GxaVE8UDckgw-bf8r-dYV_UbxVGWTjF0FZ-F0sdFx9RzE4bhL6pMPGkdkDfQcbdCDHq0qU_-cr5HkQcLuUROYE3vLms7xWrRLTPTmX4l22UzRgQbRNxCy2qUB8li7Q7g0P8NCFM7OD_MGaTZHsDHj_sLupjdpjZX5_WpPKO7-O4DSt5Zn8unMwVWsTkiMovYlK-HVocM1Rjx4Ayht7NK0SrzX-yapFgs0JgzfPTdhjkYTrTiw6MHYeAPUZxb5F23WrvaQgCjgvTMwRJY7XbDh1jyItOcVFmO3M9s7Ow7EqrMdoptLTbVmTu342JwNa7jW9dAXXM00Vxc7fObLjuOCSjw1B2VkKRB6whvnvy3uUogfvMA_nRATLE-vafvvrs1nzFlBkfdypogZvb5DU4XxN5_D5me9Jx2perauuCcWSLcKSQlpsEWZrQWty9BKx3oo_zIUnXmzRegY-1ZZJ4GGeduB1u-qvNRPziy1CEuFR_5kt4nEIue7MX2zRrFhZbBHWmuJiiwBZ4N4_2KJNQIeHOET-6oFYg_JgJu_iiKiOs7X5_hP2DYiDAEVPF9doJjhIXnWCr1XxOnmQGu4-CEaAMDPi8e5kOcthtaqeoxyE5MdKv4RCD12DZ2frsHDljgnBzUncOTl5EuPD3lm04DSqRpgJemgrVg8b394W7PE_rLQg_s_gvCiHQi1i5-DD4iHBP0U6G8KBi4-zPst9r0hXnCEF2SSgQkCcLyhI87ButdZcAJJb_LBiKNZoqj47G_mwZcdReKYxbmutskO_IC6ePUb7uR5bvKZd1o4C1Yt7lEvctuCBfWUdrWUotmw_2hP6n2zDJHyZ1iiOkMWP6w8tjDZ5meqEhk3njVaHCfMPTuWGgY9gIggn1M1KBYLKwHggZCNFaRSRRYJmOel4sRRHyQyoA17HRto5PVpxzKuJ6eK8DyiNqVQeG2jmiCvvGWp5zdezE-TswVMfAguviJmsTmI4le1-jzOsL49Cn8UB6urlBAPCTywiYrduT1jmEMNLVe4EULb4picnfKd1UAsjJcpO5w2aXwGbwW8F2sOD09Yv9O7CRZ9QLqfFXt7gFKslAtHbXjxmcbg8ltVsOLv49HU6eHm-0E2vdvNgF9g_rt5O6J4n9tg_hI1YIAd6WWOnhwAbNRJIk8pvk1QyyVOsTmCdHYme7WqxdaQ4nzaAepyfZILNS75tRL4AUaybPN-06WP9mrWMgLt6GpviwAPd2LVdkR5AF-imrRB3kOnqtBzL6RTTBt8nAEx0Am9QzRrhC64C0vGqm2eNjZ8AHSgsK3jN0_od55lepnJRXltUihOFWGIrYfE37CG6lgklloKbH3bABD_Mz91WRoDlgMUsH1zouWzB4COdBAoVszrB2DnbuuTlxLzj7YTRwtPxho7zsOqIrSAmPGbE-arTvkE8-nX6LlbUHre1L8Dr0kCM2FR3DGuPZ1jew8aNdbNkws4Bg_hVU1CjmWJ8nRA3ML5nfd5wtrdnNGPFWJjRczjbzWKzYjnnA3bKTta6Hb9Yr0v8yL5bokwgIn50q45ge4cjU5LDOmC4lvymZu35sEYodG919cw9nDdKBHUG4a5HwyTg710g6oIDYfBDtuY578sG-wuztvNj6Fpq58edXOuYd1sp15wna9sdy1DXpQlwiGrNDerrtIbUO_Epe-xkT7a1s46J1xfYih4t5FAhEmvMD0bizE1Yfu_pfK7DE-JwHNCSqnWPw47jYuYFLmKbOEHPWesiCYAgitIdUxWtDfZOOyvmbo_ZK864AGgIgc965IPN41vv2PCfnn7ic28csb12jhQN43qCZ63VA_y3OGXChhj7KhxZ0CN-2gjyWFV0VK9WcOYM4Y3QD_xxSiRfI_rCY6qFpqowXPxjhlGZsAIEXLdQhO06HZBiN5GJjmQcBcxZkY7jK7hBdhkIbAPX7dT66SgLcAIx5_J4G-XAHyV7Faez8zAoYIJWYjcrbsT53ks3liYmz7BMQ4Cd-Iuqywl44yBAc56mdN5OsbCaUg-vn3CSz2oh5ZNtUUm3vHTNLSjSvFObj9dlOkJF_2MzKj_4Id8251wSwzW_8Fx-aP2cyYYLdEowvIIMlWf2Hoi6f-YLX-5f3-uqwMPa2LaeGePF5b6ruhaw95dZQUIK4TQByxxFuF6BsMl2JzjksrL15es3bFtwBDIBHKUpN14gshmnjrg6YtsSg4x9Na8YcezPaYV1r7jT5NSt6ayuS4p4yrCBI86WjF0Hh7nENaDt9MINZ2bhNNEztPdAFXO-ne3o0zjO87086MQ-p9UrzhmzZKnYhYeOBkth5-MY4GQhNehV5PGAwKq56xiS8xocKrFqd8ZMF_ihOwYIGj-OaVipeB2AjI1BltGvqxLkUdkGCIf1XLZfBaMqtP2OeLz6lHydp_yTRfaM0Znc_U_qfpp_dJ4e7g-uH511ezth2lPjx-49j6acnIE3G3aXDXCLZUbe5eJcMmf1YvTZXLfJQlz3WO5maQ5_3uyRuwemf1vQ91qkQGAIXaQGXbYUNC3Nieus_XYosjVeo0c5SjQPpPPRpZo1DJ6ng2WcYmnV-nLDeC4e8LSk1QMCcNV13taZOywechrxfa9X0Toq3eG4q1QaRY9_TjSBuav1HG7FdkBYvSrIuzeSx7OwzzvhEl9U2xFWzQwqMRAdENQPaa-9cSMVD12t7OMBAAyP-CfZlZKS_ZnZKkDnBEyor_OPh_NW2uFEKqiJ91OBhHCVLTa7b1oGjeD7U1l1nuCL53ZeXZEegCQvq6d5Q7QkeV0i0H-gh9nGe_u0HaOHPA-Lqcrt1CCsyxtgbvNuYiC2R8ZTzb17s4YKTgx9gpNUcYTtMWNt0-ZKRcSxZmyDhL2E8YLJ2Dtuhyhe1nF2VsDm6R3XQlinrbDiIQEj13SI8ad7NV1WHgqrnKFuteCC5b7YHcH84MrDsSoWUUDDnC2MpwA09xeEO4WFE6rBMuJndfd2FTqyGGsrwA4V4F6Hme-Kv-YaDzu_78sxJahmYiujQ-9Fc6ewGPYL2HAiCXqHMVrGxb97ufyBopsle_Rta9IaPxaIzDaNZ68mwGvgkhaJnnA0994-vrz8lXlER2JkzyXsGmm4NuzFyedm1613EGUtNAKcEGETa4kSNQkJQcyPs-eanTMeSU4r2gH9XoNkTZVjIg_jx-W9FSyzH9yBHpDsYocEYRXfOj1N86aZ5ZWJS1Di6dQVuF1If0Dq60UEK0eGQ8QSoHuhYKIpTvzru6bhYsV54KzwEP-txFFLLvasg9FtAPaeRdybBWzoKGt2ZglJr06GTB7y9Kt7kQI8ITmMg_e5vMkEpJU8OIv2Jz64FSCJpZvwonVbnRUkr6cAT_</t>
  </si>
  <si>
    <t>{'meta': {'analyzer_version': '4.0.0', 'platform': 'Linux', 'detailed_status': 'OK', 'status_code': 0, 'timestamp': 1663701233, 'analysis_time': 8.91523, 'input_process': 'libvorbisfile L+R 44100-&gt;22050'}, 'track': {'num_samples': 4076016, 'duration': 184.85333, 'sample_md5': '', 'offset_seconds': 0, 'window_seconds': 0, 'analysis_sample_rate': 22050, 'analysis_channels': 1, 'end_of_fade_in': 0.35202, 'start_of_fade_out': 172.42558, 'loudness': -29.966, 'tempo': 130.242, 'tempo_confidence': 0.057, 'time_signature': 4, 'time_signature_confidence': 0.967, 'key': 4, 'key_confidence': 0.219, 'mode': 0, 'mode_confidence': 0.407, 'codestring': 'eJw9mImR5DgMBF2RCXwB0n_HNhPs2bjYuCFbIvEUCgXNnu2MNtvXvhz7jsV_32g9vt52m3OuE9_cZ3375uLf-Gau9Z2WK_qJ_c07o34cZ5z2rWR598x5W2_f7ntwFJtjxZw8yHr0dXdeXo4Z51utZfBD_yK56PTVTnDxl4Ed556Z0WJ8Z2d8a_azRtsauGJxFnfd0xrrYBfDos_DYX30O36WrXFZL86cq8_kNN4f0Y7njXtwlnViDEFY_eIb6xvtw8nbZ0_e58n23cD6s69r_b1jBAY0vJxr4fBeI3QNI4ZRG-veHfn11bPMu2fwKmud3Xl4Yw2u2wMncB4LbuLOnpjPM429xfv7Yl6MZFlBjcn7PBwdj3g_Dqcm5o-xN-9nDtwb2Hd7Ys9JzF_ntnXynK9zHO4tsnlu4njT_U3K2zmHJGF4uO5EsCdrw5uasyd_jYXdnkcmiatPa3RmLG4f-_j0vmRrAS-CNE3ZJPXd6I0cmBsr7myGw-C3cme2Nvn99FHu8vMlEOM2jW5kaXPnx3bn_U0WgSV5BQ7cD4qamJruEz282XPweF8PMqsBlgDTXXABrH5Acf-EVfM-cnn6_WahgSDjOw_OoRER6wADSgRvOH8fjJ5AkDVB0_ydeMPvK8x-Iwx98jPvVfLXHtfTt9Zy7wUuPDh3mQdmKCKCPzdpAjyRu3HkN2NW3YCVRkBZm-zCOtVzrUmw3EkdqK91GF2cvqCU847JxDscoOYo2s159wAWqjQsQdy5mp7YxtrkBpDciZHf6tFedLver252KWVriFKhYl6Zt5VJyKkq_ROJOa5_FYUQ043hssReMEnyAgnowGhHpSs70SCQK32-wO4Wa3AFnPYGu64peBgLhFMkmH_OlSkW2ZcK1rUUyQYHcgLrO4rgyBfM9MlsoTtEcbjMXVgCA7AhpCU2C0vATg7DGGp0rwiIAreBOkXDqYkxe_Z6fTRKn-iQUpKBc2ThWuNbLG6AtPGW6zZZKCYAmVQeTmmtwOFgOYEYaA5RjM3vgGDJg6Pn6K715rZGOMobCcL3Vy9ixCu8C3MA0_D82ZYSbEjw5OTHBFgdF3ixvgR3-jalIOw67-PN4YbZPykFcOANVLKuHC54ADgBXnK6_pCse47giTaqVLFI6plsZBU_6eeuqy1QJHCASiCI5F25EWuJP-XOWq4pKm5FE1TrMeJnrklDsm0IR7DJCZIY52cb2yQYOiJEgPkPdmSN2auoNC032kw51AAldLNsO_Y1QB6y6WdxWQNNWF3sP1ab1ImPBIysPnKDvihUbr69qjMukADXBRBuPhQEAJDqSFhiZofwPmFb9k3rmZMg2aoGyMEmKXB4n1wc6IbzC1AQG2Wzz5CFzeAeXAmCeEDatZxn9fPP6pdeSH8_sB84BAGbMNMqWJ4CKGBuRNjA2Ei31cYjrA1XqQEqAXMr_1gCz8MorA3XMKmLfHxSoNmwgWT5VXCHQUAm78mMNLOGNThzhvy8G0GkjVK1gIW3g0JEUnwUdJxXi3ZAmj6gKKYCz0AFEVBtDVUwqeXvhERrkyaTPh_m4gKlM6nyDwageDA0UntZ21ZXs9Zj-LtMCwAwfcK0vGZbNXeUo2Unk5LVqwaZcKT8JFZOlRWlOJ_CaaOizKNbqiWbMQAPUcS_DRp4ZrO0T5IvcjCwl7Kyu1FTMTbFdSvXElP0eh4ma-_3hLpZkxfajUiD7FjLXfxObMf1ecNZv1NZgGJZ3NQ-YKHkP0mtkguFkwHXSjAQQ1ekkV0xWNjWx_xsaPbprL5GJKozkR91jO5GUyZAbg17U1rQfayyjbvWfc6jsNV0ZNekH7whNfiTyKZP8-kD_HVT7FcjTVJG5n_UIHUBvnsq31AMIlUwo64sMfo2sJyWSdtPGVwCqiZpACncOEQcvPOygC9-p2Rcixk8QMreemCKeN6-1Y1ZC2zupy1Ztf5pw6T7ieoSn8sisGioOtVhs01wiYJleYlkCVC5sSnn6Jvq6AvDhCzPxnoHwVOBBU_QtnfJsEvzryqz23gRzcJO0UidrQmAb-FQ0YtCpHJbbRgebISzqWc3sgBxEXG3oCtLFSLAZomkq9CtW3q_Wnbt_k9ZU-LolFZyouTLpMZLFZTcslCWSmYoWNTur2dCPDa1asn0v-nGyidhNrWz3ChJBbfTFn1jGaBXKQgONyy4tDDAz3WjsA0WJi9PdxB7p1Qd1WvPAdyaLtzkJzbyzw5a9dvw2tECYqoA9WqvSDe66NDQo9JEGMgM_n7o-jbx0asL9dJWJPqSBOeKp7RfiWU3XNekCDPilYIB8V16kFSDfGeP4lCakwwO7bARpaB8t8aB8ZoooZoewsYwPoLSRuEAMoQfltAol-J1lAorEY7l3jL_q2CUaF1T45tCbWX3N6ITJXaQbaSXjW1zojTFj5dsC1SJEcXnSMDqTmghGurbsEQtWcYBszJC9ft8gbSdtACu-CG7kr418hQYfrRyRSWgXZ0wQANdGXl-Z5xR05l9BeiTeJSJkanGIvRnVYtqOGqiorVARf3NCC4dikZNdA_HyDAx76CXTycfat26GcpzQsgDt86oXo3AQHwpPZ364j0xkZlu7IJFjTqjV87CCrM2E3KSehjYZG3KikRZyErFKCUG_7s-0jqnYqm0TPMt3g0U2RE7XWmk6lsK_KwNZaJhB2UOgE-VEyBkUfEcnrfievSVQ4pFOxU-BJ0oXzfsHkjLJqGR1WXMbL9xmJaXG1aY3qVyqR4xZkQQOX5RT6DSFmA5QOLbtYM37dtJvnvL76sAHA66zB3ztgrIuoWDfOdRn8DFW-_NH5YZq9NJz76nilWSSoJsqBxGu5ZUDdhnvVIfP8L_GxOUkV0cLkXtE37EV9PveenedHOzyP8t9kubpV86hTfHdv2nbh2l-psWoLpNr9C9_XiBtgNkZRDp2pE0SLJ-lmpTYWNKTfXQlsLdrg0pif_thFjC1lEl62uAbQ7agamMHvLqzfuXrlDfD1ap0GahSEAMizOK-wYmvo2aouBBxrqmYdWsyT96KuS2XUgt_3uRDAR2arYQaJb5rsnSzwxYax520SMIUa2W6UcWwlLVu8BUMbQnj1EZXqtIcaPHz9IrC1F2fjZgYEA-q8L2WDXlpBvSkmGHbo7VHVbvL-xk1g2JCdpAudhgUZRvomeC9rTu-a9TI6K2xPzmCqAA-VXYSeh6lkHlfkOKZeoUDs5zHrKitPha9BYywc42d78vCbYlajT-vrxc808HXOcVYvjphA072ftaAF7duDXf1scba4gRxUlOzhj1cSfrMxthATyacZYkcDh_13eK8_v6Q_MROQxYhsfvGYRI3o4ftB2hU57KGoIrLRhy3MiCmJLUnujoXb2gPiGhpdlQDP6akmZk0aMwJYbekuMBSJhem4EqOp4d5GW7EdUu10mH9O4s1uqTIBKz14bUp7xnICm7SpJK21ZtulEDyAOY5JhRDKNIbCXYZNP2s2uoWNKRqb5pjhLSn49iGF0b5hqCgctKmZNEKoKY5y10NNmBoOuuk88_xy8hqg==', 'code_version': 3.15, 'echoprintstring': 'eJzNnQmSLLnNpK_EfTkO1_sfYT5naaYl2SRy_il71q0FalUuEUECDncQZDrn3HWGyd0yI1nmeMN4ly2zo2GCr5aJ2TK9Gya6ZBk99GfTLJPCtkwplpnNMNlfy6RmmWyaMixzkmGKa5ZpyzKnGKb6ZJkVDNN8sQz-YZh9DNNjt0zNllnXMgqXj2aEaZkXpR_NKJaZyzBTbvvZzGAZDdhHs9KyTD-W4b-fzc7JMvUY5gBMhknJMrUb5sZhmREtI4z-ZLwLyzIpWiZbRpFmmNIt071lxrXMcYYJLlimX8towD6aGI9lAHjDMBefTfLeMgSxYVayzOmGycrBn00-lmnJMCUdy9RqmOqWZYBSw3DnhrnJMM0Ny5BIDQMlMQwpyzB3GKZDwQwTomWqaVqzzB6GGQKAz6YOy8xomMlwG6ZUy5AMP5sl8PhoNqTEMNk0LVrmBMOcUP7D5GxR8f8HPt63ZX7Fx4dhAndvmDQs06tlpmnWMMwXPk72NMwXPp4ts7phcqqWsRl3j4b5wrj9tMzslnmE_pOpIVimNMv8hq2HZhmTy3eSjWHmtMyNhhlhWCZHw3zh1PkaZrltmRQsU7xlgGbDCDw-mq0Q_2zmNsw3Tj0ss5ZhbruWGcsya1rG5uMiE59NnoYRszaMyceDj5aJxTKrWeZcw0TC1DBxWwZhbBiTcScAzzDAkmFSt0z1ljnVMLkXwxQUuWF2NcyvWHNJlrnZMA3sMMxvmK_NbdOyjM1tzzLMkOt9NpIon80Xbtsts7ZlTG47bzHMctMyknOfjcmaFynaMLsb5jHOz0aD_W_mH8yLp2m2N0wQ0_xsejFMVMr_bL4w32CZXzDfL-wVd_xsiquW0cU_mzks84W9esuY7PU31eSut3w20TR1W8Zmr7ta5gbDDGS4YUzm-ytu-4W9Osv0ZRmVoz-a7U1jc9vSLWPXmn9RTf7CfO1q8iyW-cJtg2X8sUz0lknBMiZrJk4tM45hfsWpVZ79bOI1TIS2GcZmzco6n43Nqc80TFLa-mxSs4zJi9PthslaYPls8rJMz4YpwzQm4y5I_c_mCx9XGfyzKdEyX6rY3TJ2FVuh9tno1j6b3zD9NC1jc_kVLSO3_WhsLj9dtIxdpxY8fDYqg380izg1zDiWMfn4typ2sIwW1z4bTeNf5u9l621YRkvEn42S3Gdjc_kvFfBfMP02LaPy-0fzq56TOi1j64A_VuPONxumaEg-m1-phGiZUg3zq54TDfZH0zVRn81vatynW-ZOwwy3LBOiYX6jEr51lUzL2BpCTTqfjakh1q2G-VVHyp9TCc00v9EQ5342r9piGLX_fTa_UQm2DhAp_2xKs4zd6zK7YYIK-5-NrSF-U1tXIfSj-aID1PLw2fxGB-RqGZPp5zEM80UHXG-YfyjT_7u4vBaMPhub6dv9KjbTlyT7aIYWMj6bNgzzhekD0p_NFy5fg2X-WOV9r2oZu19Fj_VvporPe9PkYZk_V5f_wvRNibaaYUIwjc30zW6WqCH5bEwd8AeZvhjQR_Ot4m-y9Twtc45hasiWEXX-bOyavorVn41d04_VMl_YulnTX9kydk3_N1zeZOsjHsNMLTZ9Ngrxz8bsH__C1lszzPamsWv6v-HjaqX5bH7TzaK9Np9NO5b5TcX_Cx8fllGbxkfzrbv8jzFuu388FcPEVC3zd1XebT5uM26V_j4bm1Nv04jCfjRfOLXNmk-yzJ-rngfT_DnG_aVP5k8x7hGXZf4cp7a7Wb4w7msZPdZHs4Fww_zPWfM_s5vFZs1qX_5ovvHiaRmRmI_m7-PFyzKkE8P8sfp4Cd0yv-HUBJFh4rbMH2Tc3jBfumh-Ux__DeP-wql_0SfziPVHU4Nhlhr9Pxt716VC_LOxd13ajFv096P5xou7Za43zBfW_Jsqtlo8Ppvf7Kv8FbdtlrH7VWzm-5su71_1q9h16mYZUavP5jcdKWoT_2yKabRl7LP5TY37N4xb7vPZfGHcZv-4zbi_cGrT_Kbn5DfMF6JkGMnmj-ZXPSftWmYOw3zhxaNaxmbNks2fjcmpj5Yq_s3oPIpvteb_f9bs47SMlpc_mxot85uOlOUN84Vx25waZzVMrpaxGbdKcJ_Nbzi1XYn-wqmTYf4kpy6W-WOcurZqmC-MW0zmo_nGuLNl2rbM38W4FaafjQTbR7MUap9NDpYxOfWvWLMOK_psbE79G9Zs75z80vuRLWOzZm2h-mx-wamDn5ZBkhlGROSjiX5YJnnL2LxYJZnP5h7DpOAtk7NlftPdYfPiX_RxV03UZ6PmoM_G5LZfzgyx2Suw9Nn86tyPZJoyLfPlVBCzy0Jc57PRETsfzXTJMsk0NrfVRtTPxmS-X2q-c1rmS0W4_Ydp3yvCIgSfTTqWEbX6bGxebLPX31SETX4azjbMH2SvX_jptcwXfmoam58ilwzzhb06y_wx9tp0a5-NzUBXtczfxk-LZfa0zG_4qYrVn43NT0X4Pps_yE-rZXRrH80_kr3-ip_auxB_xV5V3vlsflMRNk8F-aeyV9OY7PVLVfcLP_WGKdpg9dn8QfbqDPM79poM87exVzn1Z6OjMj6aIZf_bExu-wf5qdjhZ_OPYa-raLdtO3nXeqO7vdUzVvRh911KGs2HsvLcbcwzXBghhepOKz3dGkMaoa7dovqeT89jtDhq04Ges6ehvL1COvP4Ehc3X_yuoYSpOn8Zk3zjU2uZIE58mI-V2LmViqwcreYeQg0td7LlPnGXtvDw5c6qOba93NyulepbrrvkCn-ssSTwsaZdW1vce22jpnpznjfEWEbLZe7e2z1ltVShbzf7MXM8IeQBvZk5-5xzCWGV0M68M5RdY-aG491804TGLB-W2yMEJjPc0mJu14-wob-98L9zzbFP0jGgpUbXuPPNo7WxTlq1lQ0-VIa4x9jHnGHekZNv00d3Yu7o9Z76TrPtMaJG_-7DCzGcnjxAW7abebqJD_O4t5IDp5-1M_IMl58aq86EtjqZ9saY-llmSIx0vWuPFHvkcy30sHzPOebdKveVdi4-jpvTHIy46-ncsafvfgd3xsgrLm2LawXG3fb28dxzSjgRp27Nl-DmSfPy3hLWWCFfNYkE10PvDGk-8Ub-OczJSBzuKF81_UYtwCzPQ7hS5UVVSTv7s29lFhgUBgZnvG3uck9IezGIaewLwM843O6eMWeEt4dXzcCMBuZwzXQDjl5LZoDnWquOE-5u3nPbh7ndYydX26ynj-zbaieV29roRV91MlPT4oxnXUIBvcst1NnuHYmZLnvexKOXjGvceEpa1-Ve9z0McyaWK9d0CpXj_WqxFa8DmAfO3xiaUpjd00LCeVJvoZzY5678pSU8o67DNTo6mu8ZJe9Q_Sk13Bz9IUsQh4146mO1gWeOEusNrTAxmdG-Ide5AzO7-xrjMPWx9kWo8O9a34SCGMx9dinwQI34S222F1n7EsQt-UDQV4e7cF0-HvCOkPEgVxnJzDXzZTh3jiXwZa2u6Bb4oYVnZiAHbR6ZLvjWJsPmFahl8Uzlct91cXeZm0ugDhE2Ti2XmcV_C9TbuxvXVPXqMD17gi0q3YBYZcW-lyeI8I_bR3D1EKSpOzyOcS98qhDce-DtemLkA15FtLcTPG6TvPaN4h2NGCYS-0nAw5hcJYUZib_VUMlNObMz9TxxWx3uzDfeOHxa6xBbPPTajNcGs3DFUAimgMusOECUCLpmvBoXzh1_0AOmguMQHJu01sdwd7Y5Yl9pR_0_nsgzoOBvZAIZvDv9JZ788aiJ24kk4pH4wLU3gUeo9-rDFdD5iC-4HYFdYiXjtJtEdPAdH8HC1Se3DyrP8lIQ83mPYDbjS5GZ86Nd_t8qF0g-DicqffUOSjmSw-2HiYROBbgcfjsX8UnqwCsmj5Ni4FFqwtNvw4UXqgv4K9zpqAdXZDTy7oc_RoJkBLWRM7lxVnIAQLEZQGIax-f55WczubLOmszXPVoKP9sRq4tUg-8XxuHq8fn-RC6bjDAsklkaG40DPK1VPDHpib_M5U_zazUkynD8Pd11QMZI5CRgZnjUKcmVWXVgY8_abEUwgGaN_7SAPAmnykk73oG3ge_-VsabcABNAIAa9rmgdiEc8ZKc8RCijNsGfnSsPqmHaQNI4p5F91WHn7nm2TqzkccmLeS-5mU4-BiP2flqshqZ81SGz3VcjYTcouCdgV_C3XB4iHvIarsyim6lm-v70wqF2wUyxwI3uLw7XYG5gbpDMPWAs-Ad6caLZzA7-OHkTkmps3fy3XT4-uAuJukz4dIZ9GmtL0H4KsQWKQN51hNXJN2C9OmCmtwrDlxB2KuiaCR_4skgMfmGL4NBhNrSOPLyrcwb4sY5Y5i8At-_kySXThKmZdBS3r6GYv4s5jh0X_F-EC2f1g_-RsQxKZ2IjXXAVHYnMcAHViJFkRcrYOnJEgPycbpWftsF-_CkHcoAkldq5I-0iFjESoYa4P5-Z09cVnDhNjVyEN9-TZfTOSB8uOG9GnkVkCK_xAVoN1dIMRG0O2HfXQJsoxARYD-jhuuS-oH3cYMOCdCrgE_Xj24QiiuQ8fWqbOHhVnivkuQzDJxpAKpUDAkEQnH7ILyi347b1z03qBtpF4898BC3yGFd5ALUgWcDPSltIH7ilF6-xu1sCNeJoVxyhEYMLwRBeIrUKkmB_O8nHIVMpeTAVYHOkhKUrcNYeEhIGgPC88MvIQyRFN1TS7kSCbgTPo_bdGCAYOGKAxLkGBmuQJSnuwNAxHSRaFe7ocAQGj5GgOAHCCXV4MgSJzC1B4KbFtiTe0z4WQd9FXhjtsB4IbqIulhrUgmENATWAINTjAJ6VOGuHhrIfzO4TybnZaAMckc4nOxJSZuLQGnSZqw2oc8g4mNQiDwl2nh1P58kAeJYAi3Ibxc_RPGDRgmEILtel6BBTGJ-bQj4aIcKoN1rYuYqzIUYrO87yXMQ0rB3qfgO163AEHh0uW3uUilZxxrD0yDCs6ogeUIUZ-gTT8hgakv6QICyzplHWAwbYIAP8fcGBE9hHMPTITYgEESuk7Enaazxj6SX4InHu9zlVnh0-R-gliIpkPEhl7pwGfwMadpwN4LbRbIdjIesgaiccBL8aMcJZJJjCXfeMNR0A3EDIGJqPUkCFDmVhEPkKrV3hq6K37a-wzkuggYD8KwVeugKOTbvBPmECmwGFuSDjB7-uSmCdTYAj1Qh7cORmJUGieYByFY4IPdF9oRmwge6urfF4KevAwbPw7d-NXSQWT-DEijxhOg4-qOGjIR5hK7ppsV4al5S0am5eAtxF6AIWUAN9DLS8H5yq-88BwkLVIUhkYy7Qh4-Vz25Ji-yY50x45U4AcEPL42wd8jnJCkDjxBXVDoK5sCaxCfhJfwB-lrJvKV35AHuki9SAS6x8dGNgtsIhqaFyyBVlWDiJHPChgjFXRnd0pmrW9EU7iprnwq13cJ4eF4Cv0ND4UWYkVsIBlzNQ0Bgd7hc4LEZmgLFPAe8AnDGIGihSWRGHAp5UMaGAfOu2mD2xZVLskZFKIj6Rf2h0_DOCLxcsYrXfMF1YSNwfXAbyiYKTtrT-GaVBeAwayCOKpxFR1ri-_OIwaO2GpSKobgEXlxpdXxn1cnoro4wYFxE50jA5G39EEvNBI0azkkqKIgJI84w0UZ-3BGpig8e8TWAMoppw_taJTQD46xkjc6E-YLzPPTyODuhg5IjOsm5kPcMVRmASE7M6SACmP3F-ImzcMMVKgN9h_k1SPyO24NUIDN5-WwgK9QJ-znMbnSwaFRjChIKd-F5cAtEJjHP0_HHFskaLUP2Dhqu4L2QwwbrI9JIb9ygMpzEGqDjyf1lHOgr7Aw-xsMo4aNF-QNDBZWXRwALT4NcMcoOtDfgunSwGbKB5mQABg4EJqL20UOwaNHRS644ANMVm4Z1DjivB4UABaYx8GQ7jC2iAy-PEY9iKBaCg-iAOSuPMvf5arUia-sg-E-QIICQu5cARiIQlzA3MuhMOk30Nq4o0oNQRIVCyfFvUh_eN8l2PjAgPBg-M3GjgV4nWDY4xgP0pBDsMN9DEDRUo_PKThBs7pZRBGLhe_gK2p3YKeBIKxmtnxkuyQwyQwQXAcZEwJIr4QHwKXggyrlK2ZDk4ZWz-yS6RmiWSHhD_aGzCgWVZzdycgJeAECE5PV6IaoLypQeFz3gDsBG9qtHYXwhtCnzRKv2cib4gb70ZK2TCW1yPGx-ga4NbYA_LCmbypxsYqQm8P8uJjVmXDioYsPE9jJF0Xnu6jupBSY80cczqiAEcEPFSA0EcdFA42ue91yxNNGSPWE8-AzT_sogii0mKOqJDlQX7ow7kPh5PHAZ7UDcFgSMzlPKqtygIMrMc6uuwZPDLfvS6hECmPSL0y8AbEs7T54TlMF5LvFEDo_J8wcmkNiZucAm0Z_hua2COD1UQXHoEYhiKFLKzH0UW_ESoehGCBKEAAgnP1YYmuYmiOzCtPpD4FE0-EwGmUaEX7F17yxwQgIONgecgbXcU3IMy-Kr-GqJWvwOsCb8mbfcGrkPLJgMN49IfEKIEYrINF06iRldpYaYUGSSBfgw0XG5EKxNv9ihJKXSO3mPZ4GFOsTzrJAkoE8d7UTrATeYN7QwEpa8TmDrZPF7AbMJfWTC0MANQCUDw1ZU954iaXygvK9HIi0SLlQKZO7i6zVD_K-4B1ltQvUdMoU7RM5u8ghMIJZRnqItiVhFL0AmkX-kNLnc8aR6mHhkpvkSdQPgVowKI4ScKiUA-HB-KAwkMPGHVB3gAriBdhBQ5DQkAZWAiuXdPCqMG514RUb0LRFonAduxVCKsuP6FyxeAU5HqmG4cybE0a2HlHYqsc0MAQYM-pke4lIHsou0FJjFe1Q-4JpISJHJjRw6IrfNk56JM6AH-ot8I4wZ-QncVBVhUmK8iQofAQT4Sw7DS4M0Xe-ugpoCHxBBnfyO9IWrQGo7QJJ1iinaGRbhUDR4XIjix6oEkH8ckbp5UmABnyNsiBMQbQQ-iPs9eSiYayIX4gceSXgQFKhKJgfNoZIcyZtA5kHBVli3lGYkqIKcNyrV4PfwKugOkgZPUk0RPoevSSDoVwIayRtmi_4irrMX6wFBuPVZ4UYVJwUQxboBvUl8ih0yL1xFe007gKrNvVyuaFG7bqHKuvpZnzN54KYfTyD4Peqdf4pABRKSjHC18w9FSigcUKYGX8TguJ4PYIQqXHdv_BIMnv0oKw8QQKIWIgyvkUPA-9P7FSiQcc6fIyCnzwE-iicEyBpzTbYl_ojeLZrnYJmqKpWfHw6MHQjtQ7BKFBAKwAXRxtCibSMDCmyCMSpsViEdDBYheL1qgQwPt0qCQfcy4aK-x_fBt3Kja0M9osprpOehxTcUMyCWkPkzIEy5k80gw3tR5gwjkIerFMhqL0uFHnIesJzgMrjZ1H4AOESVeiLik0pKqjuRo9Bec7XuhCo1QQA28wuNw2uRPCpRAoqLySMQyPDCRvCso0lgHSpEqVpC0DbAgvGPuBJEgnnES5C_iJteBWh-wnd8hboSg7he1EqBtAKsmqQGOxw9wfIA_wYmEzHa0AFVFNmLUuib-52OIAJmuCESryrjsOxcN9CNYNowHdSL6sJhQp9mRnqUw7QAJBAckl1VDRHCBR8Nu5CeHIDPx-dmchIpEI9i-nadAxIIYkSyxYZ3OOVGgMorBRIhCQeF4eFDB9WhqiTDJCZPxNYmWcWw74yG6v2WBcnlm65q3wtGDdVgbpgwKV-SAGAMe4WXH743K01W1dEQ347w41kgL4ANE6fuVc8QeWXLOLyHQKAPY9EtQjrJgCgJUoqHdgM4hzGPROsKJGK04ADBZl6Md1Ti03oLSlEKiqyAolgzo9dhdtkj66FdZyGKktIa1AMh2zLpYvAHVPomv2rVppKW-FLVJbgGHod3t6XcqfKlimw45EgNgVzgHauIU2xoBZSYmM3oDgIC98njwhSJYJAWsPeZB9NSiWqMiPaKurpEppaZIp7OE5FN5w4QFVAhBZyfEHpdLCpWo6bvPDOBN4DK2SrUwTKL3M9XxQ5_bwAlQSh-rp-ngVLAmc7QhrBdgDo8aig-YnjFu7d4ALt95wyDQEkwyD9D46FkUC7yQoa8gBqdPyFpEM5wRwAuQHFIOJmRaAsJIVKuNS28RzkUfx4qAZHPziv5gUxHYjhod-nYTmtwY3fI6FgqT0MpVVdIjhfhAgP5QHQiVFTy4RkbMYPnq3whsAsMlpI6cBdVxhi5IXnzfb_gVlrU4oQghv-To9Z78IVKdmEiDlK6qcJ3JgCHkgpKBylr8UL72cMpqp6TlLh5JK3yNbMG85AjDa0rHR2MiD9Kz3S0gAqaOZN2JJ5mZbzJXTcVyAYKiowDkID9KaOtpRbhydAGaP9AiZNBSR0LIXX6igGMh7fyjU71E_haPGJRz5WBacYBRZGZ-gJRPlwf8O1RJyKmssVRGc05Ku-HOqO0oRpabVKDAKxsa9kA9xyOuWHelyqkxAJYjrPybTAevijDfFTpE0FrPNHu6A-ydvVEAq7RoSMj4wXcDlx0NvJkVLUFmqMVgkXot5kZSagj0ASvxtl0Sgxaghcq_g6zvF6JD2H7dpyD2NDwTvbjXsD7jZuiZSq4SiTgqLxWeSppVKEVRIW48zgavkK6u0_HoAwjI_SoiWokg3AHWddA1O0AqXuX5B75SoQCg8_d8PgwX4fmRB03PGKR27LXQs5UvUYdUBJqaJKNJMBdxN_WZu7QNtBN8nphHMDCc4F8lfBBawBDTckqsSirrBciK6tIxsNIT7ur1NTIhV41rHKyW_gVzgXe4_nkHXgsQHVjXAB8gE-SP5W1yNx48i6SZ6T8lXlW1agn7KOSyNEfEudq8yYC0BlXtdMG8_IBZavimOq7B3QuE5dC8W_B4CBJOBFAIj1NMnwR1OonXqCAivO-AnwbHqRM7KBIBzqndMRNppgRNf2g55C9SBSAREmRWYXRwldIq2AB7GeNhr-egr9zo0HLVnvqtHyoNAoXOTK18grv9Co2E31ZqzSRZxZxlxTrS9kX_kt23IjRJmm9s0q8h9G7y5HPuHHg4RavtbuF8CH7pAXMk821q3jBdhmqtxF0w0eImxpgikyrfuKJ_C9nFuNZ18cqMdCbytI_WtpxN6SOhJek-lbmumB1IQlAzh4hU3sgh5kUsjUpAjJK2oCVQgTz4FbJKfo1sB61uOObwN7Jh4jwjpi4sLwqYurw88LXInBQWgue9oKauYa_w8LIASqKFOQBmb3wfCl19Qho8fjguDhL5n_HK0UQAQpZxhUISiQjACxqL8kBcJGdRPyI6pdoF6CYUFwoCTElvaBVF8a0ixIRNmQjxofwA1L2xrFAOB1gTXgeQQn6CMqvVMtdLYCQ5Iz2nEhN3BHJz2gE4sSD5uA9MAnkZgJFq8WQMEIXNp427PCiYiDbV6Va1cHQ2kdqWff2SktMSCwK11rQ-MgHZAIUnXR1VY7DAYNO3yrqPWIeEbtqwBief-PEqNwCP1YnT6vgQYMnqr5GBq3QjgvWbVXpVBTXwShXC4rMZpuI0qbnhq5G1CIMAO6PG3rlthwmiDLhkg2gW3AHEowULpF2h6rGLvMiKqtD85fWEDORSw5xvAHJCENwjdShWh7ezNfL6xv-4rLvKqOpRKMuDaEyeFLxVkIKF_Oi-jAyDS28tmgk4cskW9TihMODTHNevnr3RtIF0kmt_rU5QqXeqVLE8lTfAFHftbzrodfwN7AMZquyPc8KWd1IQRhl20RHGkkr12glmA4Kp6hKDzMu2vmMPF4q5okrgYObTMeo4XWIV7CfZ2Fal-9gl2gk2vVohz-6wo11yo6AgNfaOWOURGPgDvUgRqCeZKsE0bkJ8Qfb2yQtaA_pH1hZ5G7ulb_z7RfHj6U5ppVnu6qni3N7NQhBAOHQqkGp7RLEgUMAKfpx2HpR3R5PAgc8GokMkXt6u916cyppDNUxSGCvIpVrDjDK3At45fWmCN8UhAN9kJTx4KU4rcPCMkiySW0K78ec4V9gJM5cVe_Q2jOREodW54EXODzSHD5bRD1QTA2P2NyXDo3c0jOQ4tHLhlyQ_hkLmNlm0tF0KOpaPNpCR6QRh1217uUCTnVQpgNIjhkdCVGckIYaQIFBXq0Np0QQFa2QqJ8JbRRgmWcLgbtygVPtoU1tLoMGQaijGJoWPMR3SGJR5EGZjfSgbiEIPqAMJgD1oTed9d71k8UILi4DdjDXWiAChYZQf6hzAaXZQRWIFapH3EQtVnB8UtjibSTfA6vXq2XqLNqKch2imrt0rZSpJaMKcqpW17j_dmEHpJPpCgxJsHuhIJCqouXn4RdAwvestzOAKSPG-e7FEKG_g5ajId0QGIQ7Po1sKwwyyQHhjvwCDAODvZW2GZVYUVokiYvb8nxAIB8GObSCDPOUGCbRei1jChm0OF9gQOo-CuLmus8JMSRUGBeIMSwVPq3qf0-wfuJWSgK2hM80FbX4ageb12IfqVPODVMi1JOwFi2ZtFO6v4VuGAR8mJmragWBnGvpEn2H9lLlV8ucc6CyCaQKJkB6iH-1S5wU4IykW1x7-9dONAeBw6wTCpCqVwMkJa828a2oyFGLFqwQ7LkXPIWCFOXZiRJB23lNImwJJnGln5iwewNKFg3LdzWnVRNUG_JnFu9DSFrtTziHOl7fkXbqEula0oVyJbIWGubeIlq2FPKkBUaTGG2QGDIBmomQ3FoLQt-urv8ThcRkCx09CoNXAC5Vu9PNMMMRcEC9Bb-scHtl8tZwN3VMxcyooyuCpKf0jnrsoH7yyRfEUiPk8wnVgyLAwy5D8zImnHdr4PgHJDoSg_yQuCUEaEPXqx2lIHDrDR2XByAHOXBr9Qk-SQSQLhbQeFHxUY24-jV1VVsuomjgVequV_kHiPBSePmAH5qVRqJVqwBowRDhJghd_YAAsYRoQSyg-cXDRRLU-JGREcA-EUr6SmT6-o5s6IgclECT1oFEqOylBVTSTnaEifARYr7UqI93MXF4En68H4wMN07kWvh3mojvXkfzaki8VQsRHp8i54IfqUDgQXttb0DrXAbz-IPQCarDTqL2LO74boZ0qd3AdXJbhSN45ksFKh5f7QgZyb-12giLVDlj8JE1cFH1DcI0uAdCM-y9JbOZkU5AAAR9VcmMq3QGNDG3o6M6iQ849iHH9qDmj6LWcEgxVPYMnyExQIvaoHD-9Cr5RX14O6kaqGrVGq8BUP040jZazYKvgzTqQVVChRtobSZWWIo4MaAK31QHBF-rirhSdr3QffQG-goddSqETV0-p-qdUcVXwjxqLSWKFSvJI-HUh3bIjVpV9Txtbap8CKEYVOYHnoROcgrsq7amuZAgsC6SOw7KE5GtDwE_JKt8damB1RP0IzJIkEMqEi88yKYJWABg0DNgBIi_iBX0En-H0KeqKiOs5BJjEhlTTw108bVog06iQYZ7iSw1IWml3_PnpRIn8KPFBDJkIKeDEi11XOowY-ndswCTZ2DsuhDGT61ZevwUBn3l_NWR34aYVFCZrLxOTMY7Z8FGru8TZKmkU57Aa69kDzzWF0K3QT14yqmmM-AyXy0r823valtqS22AksBuqJUYznGBXH0VMBOIC8QH4AYs1kBA6jD-koo6urQ6wZRNHEFaDYoIjUXzI7-7FkS4INTwwCXi6yJM6gAkF0BM8EZiF32YiS7mYWudqYHSXYvT60oJFjRYGzDM-hzLbTWNTJ6oQuvEF_lXykcVcvCO0emQuDcQTzo0rSoz5UWtwU7NfeUV_38SLlk146hTbSw3dmWKfiMjD7JD1IYqjTFsReOIDsAaWnqQsCX4YP_CYwIbPHVqcEZca40DX_PqNQGRCE78j2km05yrxrS85o-80Jo8125RnUPzNhA_JF68ECvcARAk7pIQJubu4NKHgdpqygvqwYPJtAyNIya65pBbZ3YBtaMWQUQxLtflZEM_w4rW7eQSrR_2qnoboYaoWrxhbKe2nFtQnmqGCWtpQRt2GXZQjzCBmshnrxMEqdO3ukpaUZ0BF9RyY1s4ZZ1ZixcDNFGHztX6HKChU7RJzPwFeaZFfigJIlXFbuQyRIJBJ-EwcsTljWqOUnEehz1F6wpY2DRJRfVUnASg9W-1oYar-hnKckrGqOEyqPreOlM3C0qHBJhVTmSOJ2Dq1bJNKsPXmL65kGgqVSBblNNho-gb9Ukn_DFBXbfCEf_p7vXpiRW417sV1D49XMqMj6T2PGAOyJ6COhLBBTiM8rQeE7aFVIDMRaCaz17dGCEIGbxbPYaQKRIBFAxvjWQXr9_Zw_PI1elCDJXnJlQNZZKZCggvt4p-qkraTSSnqZOzMbIZQcODZylocr5AkT_CSxUgWmeA23Ml9AJSS1cDjFNWxZi8BER0BhtUP4opREtTb0dAope3tAFTyXxAJUcmvag6DyjPC8VWXkAJRTF5COlQntpVywtIBqfFHCIIXXPRR0sMH1q5VGFVK5hTDUur5JAJYlYtSMQUCgzmCjyPmLcajHbRxBf1wUiSwknV4A8cVTW7q1zB_ajJq7yOe_UTqdsQ_qf8BfVKwisJSULlTv3a2XBIg7dW59Gts-JoFRUUuHnmAGCC7KIV4BQzqSCkWujRwh1PkxYJ-G5uANIoJyM6GpKxQn65gu9LcjVoE45alSAgYNMRsU1RUhlam0SUvBokCNkKE8kTtMBf1MkEsXIrq6HqwD63OrtuQnKWAUwj7dSQCiFEv7o2e4Pc-gun7IQY34iHkrKTkg9iuAh8kUJCrlmC1pFfs1mLOmg57BL3yy9qEAR471uccxfodmrrRONDKmAZC47Dn46vWUYqOSFP9Kvm0F0mQD36naccimjg4IbbtT41ixYwnFSDlhvj1nqKdoggBlUkz-vtX_DvNyK149jLGfAApp_8CoKR-hCVjQzD6BP3gBbODn2AVRE9KErvVYmD9zVtH-1JCpKpIcjvAJiz-j4A1UZqBkrh8wcNBpP2zGxFjjSIc1HbNpBKGCHFPA-ZA0R2lcpAOXWWq-sddoKqIdOhfqu62ioEWA3txYlyq5SWGj5EOgHQKg45tNt5XcZjqhxKKDhNIqHNaGmBrEkXqd2DSebTW8uJKYizAxAkzLck1_wkqBB-UH7AXMWiUoFirRcgeWpR6z3ZGPchLIaIKcRbmuRqD43WU9AHC8qSER7a2LODnBe2AP-6hCnJJpLqMglM2zuKzmhnUCvYyN2oBlC1WFS7Vmm0UaEGDzBnMQp8vzs1VVXtcsGnQCjfj1gx-V6aBv-JzREoqiIvdQQwn1BWOBMzjWpVPtPSQ-wA6-ah0tR2BCIDFp7gVczvnmI-ZHi1dRPISS09Q7ZWMUZigdDsXrmPfHmg-Gnr-_y5PJT6ztTx_XQn068YJnVX8sPMFdevWdni7RZwIIqHVEEA-ai2RREWHrCDyQKBgwzE27SLKmhNXG24DE2BeGva4VLahQRSgi2qlszuAheCd-SlTuGtJXZgsN-98CDCC8fQGtFsB8zizRvn580_KZv3ei5AiGgZ5KiaTabTKCh3IhLXlQQ6Ip3xwhkZ3Kb9TpHEQZovxE7pTFdFrYELSuuQP7FzEDtWdcehiQH9pQa5o1KWUxIDm2AkGVrVyMpFS-ngCeBO6jmBr0boM_VBW1oIgw38hv1ib5JttBFDiAR1Ys4gOCjdyjQrqyD4tOoFBEJIeDOazZN9-XuSCmTQlcwQWQ0iT6ZqJN3YlTGOiE1wWgiSv2hBSY0OKLhCqET1L6pJtanxm3nqr-OoqjhKNk9H3RyTjImQISEtRZBYfGzAKVcuqh_871hY2lCh2E8oY4gbw1Lfq4CYtAhXZ2RUf-Q-s0qX72NEjJoX4iVLHTG2kCFl0f98y1WLLTE7kfVNHeOQqKjaH7R2M00AFglR7XoH2B4AROXW-PsScEE1JJK4Eq5DVoHAqLh_tXmu7qYagDZDqjAHx2xq41MflQgjt6gSn8tTCwFZlQ9iRasBGbXJu2BIOD2oQaJEekInwAf9ZjQPKNgmK6JZhPZLnQpeWxvERfF-oRpTDccdKjCDBAwL2mURayDQ5rnh9cjfrpKXNtMgGdxUMRxurs2GYuH5kj_AECg2TLAVB2otAGWSpFSY28I0VbUq0-aRZlV0_kgBMcsvvasRr5AR4LxO-_7AmjtVq4zwzZPVcBslY8kHYAbjpV0tKhlH7anbHuhDAW75PTftpBb5N7MlrtZif1mfqcM1eEgSpAdJ9OvIwJ9vTMxaHbiehJsarGHiqlcQ4wX9etTzpV2ZcigG18HxSeFOezLgthKeEGOdmLPwSMJFJUW_dSAfCk69xm9vntMmOUJea0yCea34zomU0c8V8e0EOwnUa12RJ4WfSnJWVf-g5AyUtj3CqADzo92COAvqhJvBAbSzSYANhh-nyiIMXQeGoWeRNGoKidCatTbIPW_OakYCsrh0UXUkvOyUVZ0n6-bknbxrpkIoa9cIM9K2mrc1ngjR134HJbiX4VFWIIGqOUu9RUntKtyM-te1EhBVZEtI6QlFLGeriqe9tAVXQv-oLBZVntLmdXVqT52aKe25tSeMe-CDXKfsqOZpbk09HBDfDJVPdWlLibr9AZtI2kL6kIdw9RCUuqMWpdAQYP9PpjtVJQ1tV1FTJtp-qVn9gHAdTwdaO3MdpOfUkaBVP7gMrqfZ7QHyB6kjEWv3ozxP7KqrQZdZ3-QB9c9wj7ertdfjCwVppU57j1q_aikHe4R6TutFd0Gauaf8NhqqA0BKbmjb3k-THIJcnVwEI0gCDwH_0aSHmCJBaWsDSU0tc4R0CF17D_V6SYjKxaAFZGpUZ0NCQfBN6FjSJVixkpdzqZcGxgS_2qQqnoFbiWqsIUU0lYC0uWiv2eDHiNm3944Ew6cEjQwEvovaKTrRQINctfURYacnFdFDrSJCVZzUmr_2YzKaZJqgzdKwecJWte-UVBzLXts7lFl554zTAbDa1qVNow0elt7KkFpVtVMDwjcZYGKIySSceedggguhor5GpnFoCYQ5VCWIj6JHg7q65Mzak6SNQ4fpTTd2raqr8_I1yBFqIl27q1ILtGvZ2xeV89HMXl0Y3Sn9M7sEvbB44DZaTSJgyMRJ22qQDCoUMUmql8h9SdcTMgCpVluztPRUU8_QdnAErvqE1HeRUMdzw-rhB-RKbRqLqtYSkRmIEr5HNQXCABCoaOxIKMKYcF20i1qO-qtlaB8zrAH2t7VBSfV7_9xHW5kIh5O012G8XqjXqYQeCQRE015TLjdUeThqFudSm0k_aixtKk-uDC3o6GW1PzCqU_3THnIKTquZgperurOXVhLKBAFBg6Ef-RjyFSKlIFEgg-oPkapNxAbJVB0c6GX1EAsKb9ZS1CX_IdTi0JYDlIa2i8HXmIJyta1qrAtqcX9JxesOfO6qlxNchASVYFYwzKtVBNjl2xNNHIuSx9gf-gNI05OKmPuztQ-pqEMLx73aXH1j0pYRRFHIj7QOdVmoIRfoTurbmR4kVD0hMZjEjY9gnzbQMSDptWUShHyvdqxFbYtqS9tE1emnJS7CHm6Mcs_SnKSqyxBsbc4a2tLmprZsQ-9BdGI3HW3ok88HMXKuTzZbBCEqe6NHnHr3nDpr0RSwTFWBEAGETEvqIzhvM0p9i1Mb71XTI5kBvAiNoU1qbYc3ofLIjgy6-nW0qzChk6CSKrqrgYsh1c7FJcadNJVXq4KkzMwM80jaCQTyQ7ChWZo-RlE9txmloRa3CNMOPDe8Wg3eOo9gqxGSyxBsWTVcNCZDfnUys5TSJMbItIxlyVu7w7XSjRfg6lkdearoo_JQ91zpNRhoCWb_7A8kKtWXN7yqYtqQ6ubAA9p5v2qsqiYPRVijCVDYAaqBPGB01QGoQya0cl_UKQxqkT9AG21Ffb-xTeAcnfagJfIEIJxLHMGMIdUEEdCn8itQqBYjHhXg1DEtDDPchWysBpRYtAdQ7Xop6DcThes604oEXtCUWUsm5CxxD_6jPjoiTfRf2xlEiTt8UWsEhDNMX7tIvaqLCnWIr7_qFtReGOgotwvK7XOBflQCDrW1zIDC10ErRQdaZGW4II4HtQsJ58_aTHoYlzwI9QVXhZIACtp6oU6vmJrcpWhXL4x54_FZ26nm68m7h9iBViwSBg5W-Q_5s0_thnxB7EE0TxRcneagtp4a3F6wifbaiJSV8Wou7CHOsDAeEyfH-S4aQ82bqAd1G7qjJrqithFoznl592qJa2ifyFL-m-uC8a0e-CiRoYW1pnqtNj_uro3iVS2JQTvntOOOPAkDI_TQBypnXMjoc_6oEwag0-owJB7U5JLUB90dY4Q7OaUyAEenCiD-q6SAR6ipcpu4VI5VJ1o0rTqheHRPOoPHqf8bIcusZVFG8LBBZR5xAGJUw9aKJFJSCxAQbCb0ep0jAKwQJEzXfFCP1BNOBe0pKEhUcAV2nnTBqGYinTEBn9NmjARCdy3UBYQRXBuCr26Nql3D2sJF3pva7CwtrZ6tolpjcWKnZNbD425whYzadEg3knmppnmrljk6saQTYp16jvNAjug8fEJTyfNCbuRQjUnhZqt6mACudnVMg3ojQQungpgWC_kG9avBWhn5MFWAgEMC0MtpOZKZJIrIlG-Hq38pIG612mtjiFcDinr2Or7fu1Y_1FJIuKPJKwxL2lYLLH5JJWr_i1bhsnZdMiQk5KsGJRSeuMZSqYZ8w0Qp_ca3D6E7dcs315jqC2GHN6sZKGhpTgdRTTkUQAhaQJrIpIPJVDyUEJd28jC8eKI6nS9vRn8S01175pd6LJFrR3k3qJgLK_dq5dHuqXMQhifAtbSbQRUw5MDS4KMNiAQ9qkZjgjAu482EQiWd1Kh2htUkc1xbjGQhFEhY3NpSpRwKCEJv9S5BUtHGgRkkqlQn0wYWnWOm_fNZy9VIYkVvVM2r6E9EICRKdfWiNFn142C8RZte4PRBHeQ8H8BEQCOlq05jiYKOpk4LXBDc7wpF3JrnUyVmR-29acAxWM5fQHidt5MBIjwTjCaqgXU1o6qvpAGk2nuLgilq51UfW9DKUmZ6daSIhrocvECb3mJEQ3mdcgPDA22COndLGO8pATUyE_oAeXXV-62NibgwXnK0RqXGp6AdBK3pfMXR14seOHFW3VFwIATVgbjopw4XClxMi1bvKaGrjC6pjBCCH13mmmjApfC3pFUNsFNdkH7xv6m-GrJKysIVpxYS7Zda-nFNNTxCkXl-tN9UZ8SIvqs5HNkrhvGUiCo1C1hSlasu0sq-lVDg3wlBBHPLrzyugwIQeqqzV3cmwOeJB6g_4k-gqepMODwcwdiQBWofVAcGsu7Fm5s44_O_BG-PYimwX22scgJ47pU7x0f5GCCi8NNObx2AsLV3UGRDh93lrGZCuC_JTLuUMuGrBS08Mwh2HA9LLK6nqjQzvEs6Q9300Y-unbz64YEsrnD7ZsIRPEiqN78401Wb_tuKz_wyhmhpmAM3jrc8UCAJ62djJ4-0YT3EwtteNnDkGEP8aUjlq8lQwCacsxadceCSfjed1DTQajp5b7YqTvbCZWdVMHXmKd_BJf2W_yA6k9r88-sw1C4X_zatj6npbMhAHC-_C3WtTwIg2nft-RcYgFe0-84XvNpRpcKENpupDqXWla6fN9IK6BgkBvJB0MFESdOT1Qi91Ef4op0vIpp1fmXRyVYwnaj9aKepTN7VpoLSmTpHRy3aWp5Xizopz-lUvaPzNKAqiB7FKOmIXJ_UIz2TqJuAAsKgNhtwYA5tG1BvlY7Eer3wWuCeldvMSJwKSuHR44Va0zaarG3zKAl4mIi72oKCGoM0Yl4VkaymrKXqnPri01JDpM4BcDoOZWtjFqAdVLaaOt4GSo8nC_md6sIXOUZu0u6yoKwy-azXbnGSl6oaiemr6xYtVd9d2liq-LqqXVyIHXQFnhNB1S4sQ3MNba0oJCGRd6mhcYbq3io96Nn1ixtdhXFti1EEM_SQCW4LCXHUDqyTmnTY0tUe3g0I8UDalyrnRw45HQsAY0SnVWI1PwG4tZOpFh3jUQIcSev_86EUKMgdXlhdgUKQsxkt8LnpXJyuNluYLHw8P99QqiClaPNqjEVlX8aIGTlKWmpOOa5AW8Glt2NJ-_Hr0LYgyJtHIS1mAFnldEIU-F6qTg1Zl-9RQQxKVHU8FOKjIcO7YLi90lWvOiCEScQHSHPxtTSrMVOlXDg_gmxqY_rRIoIa2JKWBpEzr9oMqgFMOhxtKYcOnayGj0OOtdNuq4zh8NsJOqo6dbWdElVcZ51bO1bUqUCu1tFbQaFKECeV5HLrBIuyHrogw6RA_66sfVWUfoKNt6ugqsb7dxonYBzURKC2eB2jAtDrpEUop9alr3ankgG61l3hZVdrdZ00reUzcXwdm-C0G5NHifd1u0Nw8Q5NK0oZX8aZcgSu4K5vq_cPmvEYN5MWJcvQk92n-1QXTBM3V3p38Oe3N11tHELHTVYhxzC7QwduNFchLlsHnSJnlQJf9nuJD5YIG5DXPYx9fqVK5nnI_-7gkTYddJN_EqSS55zq_pJfvfc9JHyffTD8QzQFMmhBRERSh6bC_uowOacdfERpRBlcFUWgnkFbE6L2xEfYIDGpbOlEKdWWCP3MrwuC2YZmH-WDHdTXozL0IZ3tV5_TbtiwVDur6uqbhCzMntywGEXmpGqr5YE_V6ewC650UKdyc8gMYot4gk6rTrt1JhuCBmGG5yc0cVrQ2aDG8aINCjoci8G-4CgTqe1qAD8iIb4CEpfSFnYgEYYS9fPCOoxO-xu1lgQ4X9G8rsMpi9bOtOlY-7oJaZySWO94_S3JDx3iBA05G0GAhkZxwEOuToDRSVteLRgkVvCe21TrATlGi3ZwPu3iVsSTE8gp0h9aG5NaUztpBa2mYFrH8NygEzA0RG93UIk66gXGh4rQ8TO-_typzuHbGqCizfxELjlLhRXtODxvrGBdb9nsX2MFymU0EJ8mwEPRmjRooxMxUPf3jRXeKsg95EL0OEGpWoZmRhyprMYTNrQZxLkQr1unAG4m9t3Qe_V99l-vSifr1f_6Zi3LgSwIZ_xljvfNf31fuzrBSz70Bud96Xv1fRU6SfxHi0mQm_K-76-b_OtL30b1_9FdvQFTO0BHorfw7kqd9Ou5wPsqtdm697HnOe9VOHHQVnLt9lCH-NDhMam-n94t2omvnDnLj1_1gJAaULTy43pVixC4pHoQvI4BQfyrZZO7BIzVr-NhQeXHCVPL2kBbXxOSjqNJMEYo9Fs2qC2rbC_eX4gppvkAQItJVCEvqw70lhEYs9LUndFgb4EoAFqIf1TzhRCkd4KT3ow81XpTVyV_-58x-Jl4DZhObjzPr9RYUN-rb_JeqL0w-Hk1rbXf479X39i_zz5nrTpj5o0LeggtrledTl97r77P_td1n1v8TJTm6L9e_bfr_t_uSkPynBpXRyDrrt73vTl_rz5HegPBSAlHUcrvQilqZ6XasX42TOiedbxi5j9e6JfK-6zSUVXfsn_XTbNDG3VX3IA2HGcJj55d0ebityKuFtPX1a1e7oMwxa1J9mRtEkcsKl95nRikcHVb_WNQz0VmSxLMSAncKB1t6XagJfAQliOZJfI7M9sQY0klBXwRuHqbCUiG3Oxd6mfTBtWgtv_njlP7j7t8sPHK0N7LzB_k-jFpQXi85mwibSZcXa3VsCrGQitkC8J2tbpI7jqxPmgEe0g7Sef9tcwnUNA6f0_1nK5FKa14IZ-bnF7HlxI6qvYQJH5MJq9CopoOqPDlqvkXjqH6Yd3zdVCjeea78awdNNqfmtUSCs1a80SdNQlWXp0rkMQGACm5imgyWVjn9N0CANQE7dw6h5AwBLBXvi_UsqLmBftRkXxvHVim5yQaktpfITI8rnthlYuwlaFmCkliD8PgOns8fG5tqKNY-_BVRFC_1c-Uba-a2NXG1HfwGmDo8GBVzNHeAPZRiWpOeNz-F_jqm59P_oWEuDYkRNHzg4RTACQkfBD5c2SHvP09_sO6v7z9webDsOftP7Gl_i9xNATG7ulB3_MILUu1v1CU-YTnKwRe-KHaznzY7icT_QPDwBqSPJ2fQJzrddOAWU5HzsL9kg540A517QkMXovlkKSjApfOY83q0Holj_4uuYTxcIMmVbDrU6TQA5XQM2xWXbMPfN_-OngvuVNt3wgnSG1nJtB-atjDZ6J-ZAlVhlJRNxgZ0SX4l1az_gPb_2IFzxne1z9oea_-he0_VENZ433Be5_W3tYbbPXtx59X5REPBEP33T98blN7LDS1b1Z_JvTolNOicpp2W71ZhQ1MryYhBJljLoTPXWQ5w2bbQ9GjbdFvLq9Ohn05NMv509s6rptUy-W_pXdic6prEL2W1Jrm4jla9fRdW2Ge1717fqD6nug5jYTIedj54PrHvVGgP0nkPdEboXdXPxTs_3jYc_43xG90fzKx_OovqvbzWcHwD_ILu7AEqFM_hoa4qc0Bdon8n4D__wI1Q7-M', 'echoprint_version': 4.12, 'synchstring': 'eJx9VwmS3DAI_IqfIAS6_v-x0A3YnpkkVVuzCKHmFMi9t9EuvWyua63Zr331fZn_M2fapXppu_q8VK6-QPRDYpPv0oNbk_Th7y56JR0IvkyQw1PtJRYHSUBmfNMuDPlRR04Btg8a8lbWFh84nWdn4XzJ3_SPTJ61TxyaoUbCKG-UMQh4xJKWa7i1AkIp2RlMnZ8CRmSiibiCdp2OY0f52y7Z13n2lGsrbtCM3xwkFgmXNqcWzjj-DKEJjhOBMiObIeD8-aBMWuWEG-xiwrBja10nliv5kyl-BDbOKq3u3BVGcgnO3iCI-S4xp7kVaGByufsDJaLQZ1SznWZYhR56AXvhGoTguMsLExa6p15DmLBx2XmWDoIqtGsoMY06gvKNzWAgRaOW69obIfST1OBcDxrcc96gds-wS4YdKWVI-MDCsc41Jk0sSuAJKBdoYUT5sLI0xr7VWajjvRorSmIGO66k0tyGqukM8mxI4gYES43WrRtsfMLSM164DELcTgUMDsfNU4Qby8Fw8TZvhq73a7F2t1S4COpGHl73zcQcht7FgKNIiZyCmgz1QWgBG8acNBO7K8Od_JCf4QGj6ZaN6kXYGwh2NCIY0V-HLUEP3RuWTeNUWP2sbxkvRTp8h9CryIkmbJEKP4Zf_lMeu5dyWedJz8e6THjHPA2B5yWPWC2ien48dANCqInVcBRZ57XsXuIO2dSGhxSd2uDHqJDjR-m-9sz7YIEgjllg1l7d1HC3uqXd4PBiHPYpBtsTvlvBsR04x2YeGryrriCanYtNXkmJ7kaTokIXDrlvCbx4__y0QDBaOjjRpjB4kCiFvsGmopYtPx2SZ4Y4zDo5fGCBh01pMdu_h3BDxBUf3C7_P4nZ2Gw6D0Y3aeAbu4kbNQ_L8mRXhp_807Bn0a3I1CkxdubBqMNggZjr9AbsNSUsdek15QR-2z2gYsAqA9ZQQ5i6RsAYGj27nssIJ5VjevE504Uhz_YCziFCI9FJbPDx115b7Gm-BVpLhnoTOXDktfWlIrZY8TaoK5xtRYT2VRbuUqqUmdQlUAfkkTIAN0QGZvRy0KACWy6GOsU5Lf0hPhI7AebLos4aWMWJrUmr2YQTcJZpu_yYuIFJzEJeVDpARG6BI7XV07Aw_InHfmQi_OkrkQfz6cvMhpU9KzmZxjA-snFe9lTIIWNP8jNRvYwfZZgkyGAbcEUZBHo62ERkpps4HlALS-XxyWrKuNFrCx8Xjvs1G7zhQwtqZT4xgGhtcHxLIqv3Mq5a6KXxkVnYySYOED5fwh5EMm4D_6DaUjWGQXtUK8MVaMLblooGT62q5QjCHZyVNabsHJmLkUUNm9mcIl--m1r4SjFLGbSZhlD0XsVzWGwja_W5xx5rXXs19MEBhOgcMdTxeglkRfu3u-rY4qQ1WO8bylZpbCbOOSzWHpeop0vG2SocbitKrefMnPHkZ59GmCiM6cD2PNlp0SSZS2ls7Ds20OcxApiwzYcXhxinHSie8Nygkbm9Ep8OmHCgOt9r8WGAx2J29YlcLmLCPL5J8T5ywcWaksaPkKW1g7EpDaP2pGYM49LtZ9qkVW7wamEVT1EH3smYxuRwsMMCi6fWidnfyA597fAxMOtjabMCja_YHcYpXxmIi8RjEMFSvh0b59LmoHHXiktXo-t5CFYMjEjbRsKE98DYNpRvL4-RV4TxUW1seMaUK9uYnwWfjwBjO8GSvdta_fYfgsX0Vz50CZdBBIf5tv4joPx98-2Tf-PbP-TfeoPf_oYfy_Yjf9upLzvlE_D_enuG8cF_-_ul98Zn8T3y_aW3_-DIC-crnrP4t6T-4LeXvBZ_Fj-O6Kf82_0vHMnP_w9-f-W3v-Lzxf-SLxw9n4noaT_4sxKqnziz5G-nNPlRz8ohqexTyqmuq26B8QOTT4be_wBOswCi', 'synch_version': 1.0, 'rhythmstring': 'eJxtmgeSJTkOQ6-SR5A397_Y8gHUr5mJjeiOcvmVEg0Igqq1tPn19p1vlPpVfij3G_0766vjfq31b8yvlvmN-E093xzxSPtGPH1P_P18e35zx0_1a_N8vd6vx88tHjr3O_Gb0eKv46s9_vOWEU-X8rUd35dY9fT43fhO4ekVy9T2tRUvX4slWrz8zlh8fKt9K76LDccPsb3a9rdi1RarncG-WbjG5mLNfuPp-M3lj_FsrNZmnKX5tWy9ltjoyG3EwWus0OJjtXT20iqbKCx24pcjftPLF8dpNd6y44AjHo_znqkf62xfZz-jxNdYfu2wB0sfHW1iy81n4vXxagxRMcwKHwydu2IUdoZJd_nCbiwUjhmFk1feWS_H6doyRqrxwXg2DhfWq7N-sUhsp-3Fl3gzHohn2EvHBPw_1WvwUFgoLNzDQT32xF_6_sKZvKfWLw7OXmocc3e21HFLBEP8FEvM8sUiGCC8creOViNwKk_FZw-njZVO_CmCJQ4Qb8Cgly0UmyI-HD_Fo523xeMcIOwoL0-7uE95LD6Nt2u7eKbOa4tdfx8bamHQ2GWbSy9bit3e7GbiE59Mfje1gfCKjBwvjbV2xFThaLV3-4PAjaPJxWGYHl7oNZeLT0Tstvh8fAjb6_Q9EuWy0R6R1OMYcVzFHnYLI-GL-MSSw8JB5FoltCOn-iYot3d3l5IPJy0-Fk5pszs98NMO82r3vYW9MEU92lQnLoZzo2LsWfVOxQzhW-yy3tjkVMxiRrJ98ohTmmRQSkZEd_YX_o8fyaHIVwUTwR9bIpjCWKQLUTkUjlPB3SLrCUFAZXkB8mhh7laGVse2PC47yxGbTRElTRlNoGISvmWT_Mdr2mzE_3E8Ybjlr61WWbySkrPZHMorIqUooZUGmId4xWQ6yfWbeVZAWAEnIoFd8obtJFdYEyU6WRqcTfHs5OtU9DYiqG2fkLfzlaAk-tmlMsxvwxgNFGPX7Az7xvOxg1qXTN_AkPjTKEo-QvkAmcaXKiNu4s5QHjBYA8ZHQgkmnUry251Tw1DQAE1Cg-QqStQaYdDiAJH9gw00p12YgJdFLMYLTyZSnCeOvLaeyA0TmMqA-B8b653km_KpM2ayIjaP3yotgcbnx0N4XoWooiDeglGbjkvA93hHAzcUOZnk2DXsvuyKWKfHB8Ahwc0RDvXlUgGQ4cwdUQjARj3M8KGSDdetmQ7rmdxyDoGYhwMaw8GNrcZnwgIRjMshOQzIUyB6i18QLwzTx357344VHiXqSEg8ESeOT27K8lIZMVT7pD3StC_KrNzcBDPLGYEL-9G-qd29C93iXzuGJxbqEYpdSdBUp3uEMHWLVCpVJTyWj7eCPgRJnLJNp6HKZnMZiozMFZerBpBQdFqMReRHUnCKJRwIRIgfgK-ZFQKfsTAbogpGjAIzvVK3gcCiHCETiSEOkZgR714CewL953bHPpZQieJrE_KSHyyIL2OhEcmG243_ympFtYrOUQ1RroSXOEgR7yEWwELiRomfVb8aTtZ8RmGJPWVWtgRfct0TTuCi2GwPqB_9KDprEigRpygHsVM5nuR-UBK2jy21bSISJpZzYhslceIqoTDDr6CYgmh1_V-JhXxtRiLeTnCvzCJQLIshdIqUZHEqx3HEiD0Irp3gNZLayxeDGEuH467Yi7MniQ3ZcLZfcq7dPB9UNtegafjssyUsrkyN6Tfdqe9bccFQ-vcEfzLxeq1WXSVVF2EtilXMFhUTvtG1nR4WxFtLbAECS0aRYCoezWsr-53lEebT33FWULiBRz0PWo2e8Z74zIwzhJFIXcopp6UcxVfQofu8YYfrfOGXNl-PgOthPPIt_jBmVkF4Ytdx4OZQj9hlDxezJbhTMUpS3MNL4gCxJfnZsXhFrGJv8ZZjFrING1NvB53xUFh64FtoTsQArB8CaVjIVIcaK_poGYozdceCqjRdMbFUj2D6UJOb9fUZkN8Jc2ASlx2T4CKAMD-OpTpBTExxWQjGorLEb8jYBfkKK82s-hHdoKOinkCJU7aeOdXFjwblh5gRvLSMlQY_OV1NBv5plP_YIlw6S3GEMzzAkStmzypFYA9dI5hpFOofIxI4mlvE5oS4O4siib6z4ShN9DteQIJDY2N1OCxloUHs1cjgchKhZQYfh9_Sx6CSXUtvY62KEuxiJUhdMSfq13aXQnuA2VtEOS5nOxw_fHZl1w7njjfFXgnzrbdMt0UEtJoNZyMUV-tRqoG925OLYMmZJoeC7kwlEoHGYYsxTPUOLayBO5YrOQip-AKjOI-43TXck57BVYY7GBYYsr8xoQh_xf2KkgMPFvUpwugpnCCZyPxydJDIDdxLf7OySaK40KwcPaQCMPSWnnQ17Lmy-IQpqSpTLwpHXJ-0PeabXfM2CRhZ08Uxr1yYRxkJlnNlhvyBomH3KGzMkETvXn8mODn4ayVQUrywL9WACHAfoA1ex-ZK6o9ZWEccuLo2bOcnuU7fg79LrrBGloueNLr40Z2hv9sfKWaZbmoR3gDI6JtLF6iJhzvpVOWWouBRwqHow58E44io4pxxkhnJCZBFoBJykROdZKG5acnaI2qUk83MCEhshnR-7PPvnNRLeK-iv-mTy4-FQ2cX9ee54lZbmIXHtdFpcEehKJmd8Z_CTMUeIktkhvrvruQhjoaSjpofER6ujoelsMxPqVOztygZaller7tthAgFjJ5r2kHCejU3HiKb6CVDLPm89mcKUQQ7xY8eJRwaQDUTUyNStYDcUbJRBuW32wyg2aRimYMu1QjF3FTzPcavY3NM3WwFe9q6O3k6aE6LQRTOOJUp3vLLtzJpm9lIMAHvm8QHg_0Vx-VVd2RoVi3QLTbFKSheXYXjQbfsqu6n6inFzNSTRDDVYrlpO5keN-Nb6TrVKcMXqnaj1cUxEY6Wu1zZQr3iFCW3ZrTT4JbCoLUEjFWlCAbaehIEVKJxB_kg37GWimZ9yX0cugN4q0Coy6J4GnBGeFx3Ytd4c7MOPCwNo8yTvZGO3F9qwByI1qKSi8fiGJSlK7IQvDkSSYV6_3pHyQhxlOnA6-bxy9h_k-0P6zxbtl-pCkEcinv6gIVlNkc0xu6O-Y-KRSxCUsUmlQwzqWzJlsgJr9pNa_DXtvXhR7fguZ8UIQOQtpm9zIJTSOPYH6lfLKRMk0SRr2aLL4UniHGGyni3uCfDdnMKRQ6kX_-ImZQzYBikVDOXhaPqc6tkNamfUP8YolNktPRwXHxYf-s0YtLDESu2jCUF1ckzpq0nKC7CGfOGk02SO9EfQV9P-RhZ-17FPf77g_hiRjtr9jpd1t5Zz-790832_qkiiLj6OxmTIXGSpIUFeLKowUFzqmJRbqURmetxCQB9an-UumR-1Txbtzajnn9mAyNn0YCiYzdyocMW3bQgjGZN7VnO6qvIInLgV8uGZucTdKdT6sJQ_5g7n-qep36rtqY6xlY2snWakU2FXGu2OSx2iCQ7VtWGiCwCtqv9FPcIrOF-NMLnWoI8FtV-ktJRYRTIki_KCBWJaxJ7zQEk0Cxpk81lrWfH7gwNGI0tsOckNVIMi9XmcBkx3MSXOdsxstSp8q7qgd23s6k55oVGniDMYuwGdLuT4o7XKqDUd30nnYXTjRTAkjXFt08WMGEYjvsmGfnJtXrVqFa_u-MwrL5rFhPagJu6yBDzJDTHsYjZkuOwr-LYB-On3k4Y3hRraGeezI3o0xVO_WFBlcmPKrPCiMWoETQlJVGNetyyb8ahSfxdw_jEELrLs9pnkVWnKVc8c69hdFiqEcvbWdjU9IhsreJYqeovqFVTRe9aPaQChNMjlSWmZ-nEXgozAnopSfUqDEMx61L76D6vIU2cUYI059omPOTlVdOsvkGKoBX74TZCRfmJo8MheeUhpffQi0kWhYvo-LBCKvXMVd38H7NU81vlYRFUdila0uSr6eTyAcvMyY-1YFhDTmNgl0bXnZzvuM_FaS64ntLgSs-OuuhxUleE2ZlQ2sxUUBSLyzk9VDcznVmG3KuGOxhYqFFYOeUAMqpLzCtDLQs92FqWKZ7oJHtRaVraoZRpsxuODIQBpdU6jhqlkxgvoJ3rkW7xHRUA1ftl3SZetFIPmuZf0wBIxdXWrQ52eW1oGGTW5BoHrnT6otUzC4pbE-RPKndxR4WxqdjDPGeUH_6ol0hEAUSv5wEtRdLtDlegofHLMnyszJhMcIgOAKQesn8_qT9Hh6oYvIFCBbGsakOP8U0dltAclRaX1OQi5aE5orq6riJOVloSTttf2my3JIOCayzbKMQmMeq5pwFA0yX-Te2qpX4p3eBY-LvZyQw1lRpxdkGbxUrZcV5pq2b1R0cSu_Cu23GAEOfULI-5VkqbxwVDAhuu9ejGWNgeiXClpUqLPilqrvoTVGqIozRQKAk9VVP1ejriyEa1uog3jTKJx6JfjpSTNVhbTgFP-Ib1ve38VOIdqSUDAu_xp2jQsjY3coC4rECfJJDq5RarLWfANOYx4IijKIKbdeNmwXG6jlv9aiplhk0rEnxIUU5Fi5WXRxJG_6GPBSqBe2yuDqO4s9mYKanCjAWX9NQNr4X3UR7VWfcVtF935MlCy8LCDm92OX6Rcrv5IFv1VLxmq0okj0yaJaq-pDBCTdxsUIYockXtGa3t8lh1pDABtMnHw1qYqICrQAbIGS-6RVWu8Tf2BjLGulfwuUythsegSZREjaYGTGKInUChZfZMIsJOWlwTPBw54WjQmOmhadWQ7bdhYE8H4xB-cLlgW-QH-6Y_Mf4kpl9xU95LbU6DbDfsEiCflLKExGflVMlNsYc_zCOWuhlV5-yVBT0acJHX6SrAcoux0G04rs3nu9SG9k-IzCsWx0whRTkUrPgydQAJbKDP_kc7MR2N07cixNlbNhUKiiH18ZjVqLReGQsaYv2Ihq2rNEjEs4QxBAKvmF1lk4h_1jIG450ici175SC8pvLblAWmWVKgcg7obiTxskjjQ1qMODkeQDa3EyNvS9Rhxc0tutog8fvljHTB1H2PqzsHGshJjSQ18XR1UKgfyR5yu21P_lqFo2966Fbq-Oed07k-ss1K8FG3ne0YuFBzoFa9_fVa1IcNeOQmElYPykW8Sl5JIZlS39yeDO3zvQHJ1Jju2qeqRVeJMr0h5JCa1eoYcVOrOim3Igdbh847JpoS1Ecb1Mo5z-Q5ZihbqzdDLuaeKXTRLwVcqUmopi7D_UJ2CRaM0smnZBN2sT8Rj1AypS4wrlNPeVREpbFRQLMdh2daFJ-qJMT1VLlTlw6zajIm7LZa483YpGJacXSxIuOuxC-yY0pa8R0DcfxI55khxgi_iQij0IuHdeHbydlE9RWb6xnNXn-khhF_jkzoOsI_JxXqam7h3k1Ro-tRRz9LnfPAluKwk4ceK-CA1tU8-SgIpifDBAhhOmVC4HnUv2sOXnQ1L5-F1BZqwx6IQJ0GQvt2ptQsbmd98Kjd2MbQbernbvYn5q36U0eFp3WkUiriQGukJm6-6wvNVNJ1qinnsxmQMqdpxTI_dQ-Z8lMXiGppjLjUbMr2w2zemurSfaF-LYSWTLGWJGA5xGhEZbKRGy-e2qqEuZHYipZZLRasfHF7hbHnHHOKOOdNK1N71SuuzeWA5FWm6n5Z7bq0ibxtkpcMhmDeExOr1SQVr5V5-8qxpU9gNSPRtArxjodIquEqCLROEriVXc8xENjlBkcMzeur6b0Owdl9DWs_5fvmHMO99JZj040yiUY3lKU2ZDtTp9WzryVtU5AQn9lKyp6gWcUijo3huSYuExgrd7McqYw1xRT84IzHm9wCkivZQZOxQzNLIuvqLlyO6AnA7eFOJBosc2D1k0I8NEujgEXlk2lykPIkJkgIxaN6Q0dBmSC3zcXiO00Apy49ZC1PJmGwXoKFun9UVZ3nsqDl_epaimQHiRy-wOc2YflSmbz27taMN6wxyWY4qUZRDcyx7XwRKQkuw9R0X94T2x61Fa_ETqrvf1HPljoZtinJaanonbxxoWM7tG7eKBTSzDRdN6K9ScT2tBWomR4nnOY-Stl1Pc4ZI1Wwk1e</t>
  </si>
  <si>
    <t>{'meta': {'analyzer_version': '4.0.0', 'platform': 'Linux', 'detailed_status': 'OK', 'status_code': 0, 'timestamp': 1652123000, 'analysis_time': 3.78954, 'input_process': 'libvorbisfile L+R 44100-&gt;22050'}, 'track': {'num_samples': 2578968, 'duration': 116.96, 'sample_md5': '', 'offset_seconds': 0, 'window_seconds': 0, 'analysis_sample_rate': 22050, 'analysis_channels': 1, 'end_of_fade_in': 0.74381, 'start_of_fade_out': 111.02041, 'loudness': -33.986, 'tempo': 110.307, 'tempo_confidence': 0.045, 'time_signature': 3, 'time_signature_confidence': 0.864, 'key': 7, 'key_confidence': 0.603, 'mode': 1, 'mode_confidence': 0.663, 'codestring': 'eJxNlguyHTkIQ7fiJfCzgf1vbI76vkpNJZVcu90GhCTaLfp5PvNjZ67nznt12uq8d18Mf0_kmzM2dvNWn5ix4xaTm3frZN13bnLIZueUZZyO9qksOxXBXfVexurchp2-O2aXoApyfJ8_cmB_6tzij9uczarjs2SYdXaGLZ_bbk_xizzXt4q357hTBTd1R5Ct89IQjPvXbhwv1VDpFFDO6zzilKV7-ys__FPfgW3vXNb7RbmmQJHH-xJgIzryO7AK2M-szcNPgM9X2TrB98SHmg83VgJB5AIqaef1MECIKn_aYCe8OXFNYBCSXICAjRb67ffSB4DvGjUiKu5kHqpRaftu0zaWLcDM3kQtjzP7nUe4VwZEWYCl6_zNA998r0MlB52pPTnKmEYaKCadM0FCo62H1JyNETemaL3T5PL4mEAe_tyWDSXc1l19X6r3xFHzIVZfYinDNSPEe--AwIYyKvdxrUW84TCwBusX9bV6EjiNjQ8BX3gGiIfWk4bPbPbuudZsahlDvRS-70yQnpEeldHTr0NkOQHRVO-vY_DqAObfc9Z0DFTD_r-G0DC7BziKvO8M-NAImD39ozYiGqF7FX-nvvWKEIgAnpD8iyw6tKwbBvE8YOhDC0AtqbT6QPWA5kTZBH-jn4iE-6WGC6KXNX2m629Rre4LE6HQSE5r-eKnJsJxW5DGJ1tPAD8vm5yRF72CBqIc-grJYfJLQ-AQkfRzRKOpPzqXbr_3B16yUtr3H1h2W-4hsASOO1cfcc2Q9LWtBebXBjUQL3xrYzlipL8mGFR7o3RUm24nvTUaH0Rd_IB0tA8WFEPVMiwxRefLL9g0kH7cpfQLLUVK5U-jKJAuU6X9aYVH-FUqPRoHmJTbKX4BBGWadE2ZoIdJEfFbD1qlvL7sOOtFik0fk_pPf9TypDicLlk_0oc6uAglsF4RRtRIMOfFSzjW8s2KzwgpBxcgIb3fSgeBkzAyPRJYyDzxwpZxtqiAIV-pUZHUDeB5oNefZvcjKOYmEsFh0sWJ0AlGgqXc96GPPaFjnP7jhmYDGbAGda7HgAjEL1r6azarK8Uq_J9SYDq7PBeX8glGbkes_HdbCgkVP9gwVqdfnys0twcwh558vSNGgQjXldLjZbBnpjCnZMU4Is3y6SM3M5nPljTDWtW5uQFmEaA1XFa67VB6XWIs5sVpTo7gP4ve6R7GMCNb4v4VokhcdiSyKGU6h4NpbKEonI7-wBtZedEzE-RHU-hTOgHo3n7dEBkZXh2XVFIF2NKNu67U5GbmoE1JB7QRTyzJQoH4eCq1IJkK1_iyz2nZhOyX0SDr4JWvXdz-jTZs_9vAfX82DYngDOaVTHYBbPJHFFHw8m-kIkW4C_QYCkwWPMGsREf5jUN9HUhmmBiWJK3_dMaPZNBpZ_6w2UTVbHxK14gwCtKJ1gfDXI2l_F5piTGcBnyW6NKqiZWkzLBlY3Bs-EvjNJ7YWI2eC933OwAgcIg5gTmhOm0ID5YFyTQW_RsOfHMgQBDRBwMAHHTHLJU6vi8I0RS2v4DlbEiV-g2hQ3e4IEz4ELIJNgKY_wM6ls1y', 'code_version': 3.15, 'echoprintstring': 'eJztnAmuI7eSRbfEeVgOx_0voc-lgFL5AUmhoX7w70YDdrhckjLJYMQdmJSMMc6ZSyjmFrq_hbkuwRp_C77cQrS30PYtDH8LK12Cy-EWlr-F3S_Bl1sIZt1Cm5cQbboF_r2ENm5h20tIftxCKZeQ3byFtG-h-Fuo7RKKtbegyz-Heg29XELVW55Dt7cw-yU0X28h-luo5RbmLXTvb6GkW2j2FgQej2GkcQvM-RLUpo9hqmyfw8qXsARLz0El_xzmvoStVnsKVhB-CT7cQki3kPwtUHrPwaZ8C1TtJWx_Cc7tf4QuEBOLPYdUbqHmW-j1Eqyu_xxCvwVd_jmseAkfOEpw8xyuDOZLvYQgiHwOcd_CncFSuoUPHGUu4RNHpVs4JPcUvmKwWi_hA0d9w0J-3sJsl9DMvgVR73Og4p9D9_EWkruEYfIt3Nmgz1v4wBX9FjS0x7BsuYUYbuHKJNu3W-j5OUhV34JNtxDiLXzDJKTkEq4846L_RxjuI1d8YAN3Cf8aGwhunkNOt3DlCl_aLYx1CYGyuYQrV0TbbuHOFYiE55DUnM_hzgYSY8_hzhXYuEv4yu38HpP0S6h238IHnhmX8IFnXLuF6G4hl0v44GeuLNRl8B_D8NeQrqHaW-jmFu4MJv__GD5x1NXtaNKPYUt2P4c5n8Mnt_OBhdwt_KKf6X8HFz-zUN638I1j-V_IQm6PS7jvqvlZLyG4cgnR1lv4wELuEj6xUL6Fc4Gn8L-TSdIt3Jmkllu475tJiDwHSZzncPczLtyCX7fwDc_cd8byNdR0C1ee-cAk5hruPPNh36xfwtYFnkPKz0EcdgvO38LvsdDdC4VrSNew0yWIsv4KXvkzzt7Cfc-t38IHHyWIfA5h38Kd37TV_hg-MNiIt7DmJfjkb-E_lN_uz4Xu_HYNI9_CWpfwDft94Dcw_xK-4rd1C3cG-8oprVsQBz6GbvMt3PlNFu853Pktt1vQ0B7DFGg9B4mJ5_CVU_K38M1u3o3BzJYcfAofGSzfwp3BRruFDy7rzlHzEn5w1M9AbV0CYPlX8EZ2yeVbEOg_hzpv4c5-d36DTS7hzmCiwOfwf4_fdD7lOXzgt3IJX_m33-M3UcJj-IbffpHBdPPncGewXG9hlFvQPspj-IbfPjyP-oLBPj2P2rfwgcHqLXzDYHeO0sP757DCc7Ao-lv4yoO1S_jEUfkSXAy38IGjxj_C_mWO8rcg0H8MXzk0bXI8h3-J3_49h-ZuIVzDnd80tOdAsT6HpKMgz-EX_du4hCLQfw7_Fr_poOtz-Ibffs2hDT2SfA4C_efwew6trFvo8RKWEPQ53Pnt_izrvsd44zeprlv4vT3Gu0Pb5RI-sN_yl_CT7ubvMtg3HPX_LPQ3C7l0CyncwpVnPpy3-JeY5IOP-oJnigb-GH6Rhf4jeea-E_iBhX5xJ_Dqo75hoTvPNHcJX_DMpxMVJt6Cd7fwa_uE_7M848aoK_VRg2l-jLDtLt3yz6huZVucbb4mG-yupfXlTC1u7NobTrPatn32xu-Scm25Zx_j8na6HJ2zTDS1nvxyqZlQ15zeDEvax17k11eTY4vJZmu9HS6szQjyipUPTx9C8m5Fa0eaxdbYB3XUAqPQQbg6Zqg9zjXymfYwc01TfMputO5KKX3P4UNP0cWWBtA2fDEp-hxM2dP3sWqvO_U8TKupNO-63bzZ5drLGm7vYGIrxa7ZQyvTzoSId6HunfeaY_jJh3vtNs640iqxmE5Wa1irF6Yxsne-dt9bdWXV6OPovfpgyXYwPZdtZUe4aKo17Jhj7satNsl6SeR29B3GMLvNZLn0KjODs_y3hebcnjZya0C71sZqGR9DN9xl-VzC5E6u2Ai1OsKO3oYx-yLJdgJPnqx7G8tkbVMvLtax06rNR69z46GMPnYJycYI0xnLOjOD5tbKuWXnnV3nyiYFx-KQHAY-Q5ope0x58C0lCqLqXO5sc-da4TwXmL7nr_nLSU1VHzUZ1pGkxlhsiyyNvgbjm1-zeNdcZ2iTMXaIz1VXm-nkes9WY-zF-uSWYZW6tiDinJmqLb21jh7pmcy1xedGD72FFFWRzdVtq11pl-HXGj6lvRIl1VjOkiI1vgHSOtayFGEKw2XWsZL8ztUWixha3inZ2jeFupyfpfpRUxu1Ot_I2ebD9ESJeZbYyVVj0XP0PZZFOS-_sl-JYksjDFtscHuEzlp7H6dxhnn76o2LNo3Yus9nqnVyCx8Tr9YRaJ7SUgl0re2mjpbadNPkUIz3k7ZkhenmCjXTuOi-7YcpabYUmAxsTh4Gi7p6dGFyqVpm2SHkOttwcZWe8mAQ6L7RSxklBF8bTTdq8Z01i5pn9cmkTYnQiRmxNROQslPZjNbFQY1JFzZKJZNpdW53fGZk_rApyBz17YqW5twhTmbleqoeZvarhMFCdGNLG2vGZnevg-K2jrqsTHeT98UC9WnpeZqM_3RnARAgRFxo_QwxRcPcqK50lqlwBQ-OOu_TAoxrAO5CMMH2DJFROHM12qzH7ubsQhPnSZ8OSOfWWg6U5l6l7GFdzSHvsBgGVTq6YdlXKxukLNReBxF2cYsGyLlPlj8V4GZpyyt4v30oq8_EwE2NAbg64EoWogXBcmYg1VYuE3bP2x5pt_uIY4PcrbaCGmh2hh2q24gs1pUlpJAqRVPqgPFnnJbMx-j3aLu1sAt4o_-jKCnQ7Np2BdSCSwMkUPaOJbPgvVB1MFmmTBa4yEKTWwqBOosUAFePlGqm37lVt7bVqllRHh64JMVJGAMBFHpmesZMU4xOXc-2wFE90c47Vh2hKgPcBphrmxUqCGFlUxgevd_ILFOcLOveLFr3pCBmasSRf7Cn6OEYMDuaLyk0UJfBBZgjTNZ9gqye4SamAaJWitcPgZejUnNqsZkWgA_ybSOvJ8vsa8m0EsAK_tapimelJ0vBzFrdVZxn53SguB_U92ye1Vvk1ybwK263adZRSBAAMNxKPk_IxLUMrAJybUFcdPlOzDhMm_XyTtsnxh6pJgoDWqMQRvewIVMgnXnYCbTR4LGmBImyHh7iELVvPYzlL63atBfIcTJnyiDRotnDIbH3DG2h5HYAPQtgPmN1sS-QALyFMDMlAZ7CSAu-SZWxApd0pi2UpksRwBTTdlMqOGsN68rCNeZZbdYD1FG4BEUcgcHMKkMaMZmdZtzZZ_I7N6yWqDM4yyIiaHMPHNNhaxuIxJfZEIzbRJvTDJDljp3VBP0QxoB2Zw5UPdA-aMYYWLptKXBgZ256G6yrgHbPYJO-q-cst6WMUT9AmAVGqaAw00SwCHKpoMlKQ3QGwOsd1i2ogeW6WT4hS0zovu2QQVm3cyF_YMSCFIrfZAcc7azhAnC5goWbQFloMHE5Sm4c9MysZec_0JtuAuW2CFWvjJ7hRlbaw1lyv7kkzLE3wOfnWmGjdJAGCTKjcw0v0X8BKkPRhAUWbHqSxIFldEOB9yAxfRdUmE1Wph4zDmY1pF0Wi43aiLAevdsN5ADNRBYTMKoAUQZsGCbAgJwBxTNpggvCADWgbN5WqfSWFtlgkFyKCQr9QyfdqMbGtKp01EZteYFdtptOTtQmJD-W2rwkPaWI3q-ISAAashRiR5A0dFWlXvrg7epF5rSdQ9wg7tBHJAEo3RXJlh0pQx75Qf8WKHjRqSFQ8Xm2bKfXYwVgHAagetAEgdRDqFRWAZrRJUC4d2Aifzl7ZhKbD3vgMiN5N4QV0EcDltT7kRsoQUAMTkFigfxGq7mhAwC7B_BmsKiszXJlQLXqXtZIlG60UupfJCPoRg3RfzmqLMm67NHYuBXX-MOinIE5-BJdDbkveo9OBqSRIAsJh3ZBxqAZyAmEIgaL4BTNHRkKbF_3YilRz6gIpk3DpLkXkxv4YZoAKECbxNSBtFYilAW47BYQCwUoF1xDSjBCB1ZhPIQ-qwSs5oFnKsOBpSOhsVFaW3mPOmMA5QG3_Dlu1gZ0g3MZE6nHVyBbd-dNfTe6EcHnpTObJClyhhqXlo7OQr0AWCaZDmkMgEBcKHmYJlE4Jmw1VnF0o7WSosAG2qCQBGZig4fC_QadPFqCwqjaLJmhzO0Ek2itOlcmVwnY4e4Zi0AxozgtDBugnlpnQQmgZih-bM3qAAVWQ2LWxkG_9-V7yAzH-oiuLQJny8Qz5YObiurMmPysiDx4BMlEYQYk6GTOALNDmFMEvO7R2DQ3wM-QI8gIrtQ-8RMlMHAV_7nvlOrBfQXIj2s1fQGZBQ29h01_7oAAQuQidzI0ZFiiDekvH1LNKGZ9QcP5vDb9uBFgHaDYlNrAdUGV3MNhbvxG9KA90UYMg1GwbpJnVG0D_mA3Sp_xbbgdLca7nB4H-4ouQZY5egQxjaKHSZkNOhynRbGAXfAkJj5EjOQQHvEmkIDyKkhSBCf3L-KEvKSXW8zaLqCHWREYFPHF3zS82IQkU0QkoryX9-A93bNgZCpvxAX9y13R_SYvCqxvCA1q7UIehBgGBBhYcHOlTOnUHIVDECgVDhpSmlZemKLLOJkSYGWDFdyu8x7YDeHC1axoAGNABeJVcUzoCToQxqSiKDkkPfkDwzbtFIAtFCt9a2AaygNc9agtqqWTeBY6RowkBepLI10qzQXLFl5AGmACAywJGOC4N5Ks6AljX51OqMCgV3PGDRh3NS1g3AGzTLEBhIUOQwSQXPwu7c0yQbioHmCKnpRjW73FNTBQNQyWOUrfy4lv2CJlZXfKrYOJlUUL8KyBIb3H4wYxHCbEjogA8DLjWARIn7lZmBm1XrfBSlYUFjoJImOgDB-JGOA5dBgLJ70OYUglYve4Da4cGEWMIJGSRf45mTjcY9ZXklFQYNmChsLc3N6uZWAa49ssLFhCLQdfWBeccK3aCWi6AIgD2ZQl5z0NLLFik8kEfjfaCTQEwLtnjcm67_g51nCA2UWSJPUNzAIhyHS4FC1CL0CabqD_8IMU-di4Wf1YBehZSMCEYeWeh1ZQeJoRRjht0ldQQmiTJKHiUKukXIq5SuBBUquqhVF5DIEloIXQ6gVSRTDSD3g3tEKTP_BR3-_HowQ8JauKZsaUYMqL_CMExRWCA-4ok71lF2iJgOKzyIHFtAxdxeBJNVIb0WZ8RG7gcaN-DsQPwMbGThniYMmk_O4O2rFAbyAxUeywP9dPaZJdpBTozCvMAUuLKaXSmT4eAIynWFGFEUMPHyTyDWAA3vpFC7y0FC8MxGpOlyXxKONCt1TxJeJMNeSyQ-kLD2zTKUypRrCiYxuAMJQmspzKBoVRIaDK8tZhEqFLBI9n6vD0xC5F7kDpiTmwNJVFx_5L83t1JTNMatQAl1GO4B4ganlLxeGgwBC4g6zFFY3sIVyGSEKj0LudvNTGTLZoPhSUDC1hC1ohuMAKZ5WWvvFNcWSSkrk12pZbkhkaJWA6IF-mh6dYuFAKGgY7Px-AOYEGClUfp9NzZmxdYyzM2UDg2hjBO9Cs2PMOHlCdlA5WEVED7mKyHbKDBQeVeTcT20AIAiDoiY8DScEoNGnIGBqcHaZoQMUO975pXzgW_llonXEs_8QTw7IZ0sE6uBxB4PMVjBSGpZMQfU3ymDWq-g60oz9n9137F5LnahcYAVdm9UMdtG6lBgb2wApatHtgLcopY1sLtrKh-FAuCC0ELTxB52PMcmIxtOOZBQCwc4iDaSN50PdwqguS3ZQQdgbZTbaDYzVQ7HLZzSBjAIGhckRF60Qea1MMJYQLCtLvrE5ieRFv2Hp1CiNGt9E8czGELZIwEyFIk5MxlXHH_uMslsNm4dIs1CTuHDsIa0H9CgU37BraKB05h5m1e0kPjIyoarAa948qB2g0IIEMMK43YRDFrIwNLE8DtsQ9L4p4YKRBn4YwQQTkiocIfZaGoCK5yVPQqzipPzQLhV-RzkCROMdgRDdZGXQELa1aiOjJHLSdm5gglgdmrUo1lVkhOcgScZeWfoCgRWw4GpKmIfVUYwFTGSVGTodw0IEobKQa_7LiVAK6ST4m4dVxcFQsvA1tBsYZtQs9pOOCNDjshXHrlCf_9MVVd-Su_EPmcKfUB2xNAWv_J8au5zWLfmwFCT61cSdfSudrO437JxS-K0xtMzFUPO2INA4U8rAo0sl1JuRNQQSjH8Oix6X7cFVeXy6SzC1oJu0ZzyEUnjgdIxuWu7bK1PJ1IXGhLptBiwlDIZrrKlSwxbiBC9ABYmlF6ABpCEPYmGlSepwlmZOPwCYiegaBCosAKtwYBElB3CUvqS04uRNaLGqzCpWC5UPkAFnAplGBI1XJDdiBRYLmrPQ7dIyPxUxb4HdOgBj-FnlFWReqFAxc8EBB3QxtGuIquwNdoMKiTWGA1AqyIsVdde-iUk8b9ICYhvgNI4ORw7PCGko56S9ctVH1NPSQDYxkzsJMGC1anUZHHFiwk7_ETcF6sQBPG5fLukHvAOrG12gD0EsEDSz7C80KLjdsVMxKeXE_SytW7Cg8oq0BGgVoTsLq2aVxCrALj0LERddiwbADoAfCtwEqLUhAVskXmmtSzsUBRxMbjhTHZ8MZCKdjJlm8jc1AwkM6-pODxelcoRyXpsKzRd8lqekVwCzfUEpMZwjjJeJ90H4LdYDqOic6UfpAc9WcikXGMWywlBWf1AxsTZuj3GgXWhxTjLySjnKYnqQv--mRc-4436hcv9S6HlIDQZUSR8auWLd-6yH11MUAW9u-PeKq_RG0Spe2fNAlHuAFOMA25gruakcCYrEeisQjI_GxPrA3MGSHvBS9LVWDfaZpuTL4iHGjb6N2IrBCwDVKl1WQy6iIBDibZRl7dKk9ihgtTXZYkwxaYco6wmYESUeKFJofEFtA-kGLVbMzFIPHCCENBPRJ1bDP7hOaRb4U4JfNnhJuOvnBWDCHOB-Uf4ysPT1bMZn4Y0whFhIpgmsgidoQL7WFvrS_Anmu8wyTHm6N3GVMB4jeh_a7ySk3g-vQ1iVBn2HIAifthKkQ3QCQLRIDxqC0qGLgE8EP052Lng2I87E2KfgzUnkrpkKF4ppsPJ8FlOXLBJygq9wza-_g6oQYQnhxSxg_anMGgXNEF6Px0MPQXLnFknwCsBZMihxCeyM70IzT1AXGwtvy8AiSZcUMgIKccNAvELEWU5sKjmbF3mNZZ9aOlcOLgwZGUhd025QLXp9lYa5AmOgtcG2frTBK51NREEhp7Ck6FSLb60ggPW5AWiOE8Wh8xgHMjEobQquwRE0ud8EF-CmbtFUKTlKvkl-gtw-RNYnACaPjA80hyeaQqtAKMiOqh1pnLa3uwNSS9tEMmnlabexBAGgs4J3VE1hQApmLWhQphLJJMY5nIteR3ngCDBl0MFhHA2g26r8DLq-1tAV8fS9j9VKyaVd5MtKHfVNGDLyIfDpLK_buOPr8qo1TFojLHcZKFKrKgg7OlDsqvoyF6LUgDbreAp106UrG6-FSUp-g-VtfmXVpmH3wcrOC_P_wjKsgvJFoQ3gCjWJhXhU7Jsn_U7E2wrVGezgSeloaBgp-IK7AijPL9wTBAT30BVbQ9_01o4krR6zoocjUoUpwFCynTyT_6_lY1LcnPRlHjPQWaJ4glYwIWfTu6RQkJaSkN5_O0-PVjXoBAyawXGHGWZIct7ZuTpeRwSa_xGLSMdvRPxUo1TM7ipJ3MRSLaC676MixfsRTA9DuWdMeaSplHVtGUsgVosl7WbUiSe67ZHJPXj52iqsAxYVuZiSUPbIIFlYaQBPMkJ6AMhxGM0XqwA3VFvTccSKq0BqmZ7Sn0TNxwFmbQP78AFKv4EhnApnsLf1QoTa_ohXKg0lSTAlUQG1qW8yTbb8YI-oog8XIdO0_d9AFoB3aPfMYfuqwIBP1sp79Qj4NznW0zDRDjRSZXGjarAUXuMuWQGzazIT2tkwp3AKtDuhmY4qMhoXexS3GU9kJjzB3bUgtBCFcgt6o8_h1DyuW4YSXdDGIg2QbyKHKmi44GitwdPVY2lUNYB0t4ZqDWQYOUltWTFR2BY5Q-VOiyMuKNWH1Ms1voZYAU6V5lhtD5rEPSF-aeUMFjexQSwW-nQPt2M9TkQwM0FpOjw8pvYmMhZuAScj49XDdYsTgtTX3lNDzKnp4tgmeonbvu0wHtyTJetCNeJJUkCurHkbDky_nzimmiiuVW0EPKYVjJ5Ap8QkWyMiYrwjLLjoFQTil_0bSdqiqs21g354dyUKnJ3fuhqOdGGHJKmfIrcNrM1VV3PYegNf2Cha4dm0GGJJ6bpRxZwA1GdReJ0oCWAZ8O2AHY3tQEa2mx3-6x-sTmq-LFoDpnT_9mS81u9P52Jnvucfrs39udK53PkaJGnuGe25OIbR17ns-a_VECO2LHqaDd9WuKhbOdnSY0VNjj4zRoynHKJQBtHNwWWAiFk1JZzgQYsqFzWfTWtQFG2Iggaw1GQyrLh_rO5LC1YkkSShJEC-J86R1MaVzMYYt9NfJi6EDEAvB3CtYBHWYwC3jFOlGCJUbnt1cAyYyBYO5HFxDAkJb46hYDxmNbRxmnrKj89P2ARKuyGpU-SQDmCgkBYaIG538pYqcUJoKDYktrUhTpEfM6DmL8-PtDrplAtp7YP40EtRR9chPT5rgA9Q78o_LRIbBYtI6Bnl01lzDPoKO9V0iaRYYeoaRu7Y-F-mT_28IzdrOCr7XDcgFq2fWkRlk7Vk8fELRdj8VrdGfhWeNtkAQf66FB6yxI7oAHQDDvlbfILi4uDkrjTnZrzI7nwA2FkiCZwI5h5cr39omKMBB8K_aQALXU3Xvj0ECa5yKfb1Foz_vOxX2KtGBpDild97Xkg4OiL1wIxgIvWr3MYpt5YQ-9w1CBBNxx9qdAO-QFXSjRA6vYsLMLojvOhBl6C7-9iQW-4QQ3Po5TrpjI9xWDBHuzB0Bge4NHufZ9MCb4Unrn3TqVJOEk2wEkJT0Q1hgGTCKx6WV7cZMtKDtEcu1NAYWdqgAEEHIiyifrHcLXuAQnTnQtpqlKwNtikhgXSddoyN0oLUDIkzkgoD8Ys4Qfd1gCgpNG5GsGt0HkJOvRHr93kk_g0oZgejB6tlSwHKDdFQOrRppFa-9MFgCT-M9qwvZMSvuYfXUV7u6sur9nDDLTv5D_IhJWeqXrTwgqmlIRzkhNjNiEfaF1EcCfRp1hTXTAQhyU0vQY7oYnWcomLJgECooKOQmY4cbMNH4GT3gx8BQpXpsoL0Y-tfVhLca0tZo08HyiccOA1LXptgFaGNhtnZaY6FeSVyGTnD5jbnlhKBD_jFWjGHQuY8BfOgBY9MJIa0K-ho_DGtAAdq-BzkzILcz3dwX_88q0dUWB80txMas4C5w7Dx7xdTESk1djCtftTCNzLToYtklHF9mnFWv6GGliEoVGy2Wy5sS9cgM7MRII0FjRgd36hn3vK02rMA3PeMLm7oiTXXQYtpdmnp42Bawt_TAD1Ux0OOwP9rMTTW_TgFU6RAk32vLnCScGwUALFmd64HR6BvtT7m89AwJBcXMIL8YDuIQe9zyjBSxtmMaAANctQnXWx0dsFIDMjU6IKPzRlaogITGqId2DiRBjXxyQ7IVceODG4Aeuk6HjM7d3jeKepaqgyQYxK5Hrf-4ctNm_LkyDt65H1fG8urpBwk9r54rn_zNfXaX-OSiw7V3iLA-aTc66AOo0nOAOQUzqVC97GpbJCOKk-RVrIUKzNYuk0y2Sh1J33VKBg2MbHOIacAdWAEWh_b0PXDsPeIezsOV4VT0YE-_i47-nlUIQTkb7ZGTJ6gM0YRTcIwYYgs6j5a81T4XoC99Sv_pvKSqik6AzsukcIxOa-nI4IA5sOA4ZBCjVj11hmEDn0Zy6Hmq_LYeJ-vNFvSTQkJ2m2mdHr-XkysoD82KLdVDcfKjhcIoYyRKsCK2rL2P1YrVc45EAHDRSZ3pD5jTSrwPET0c0FI76wan6jSTNjCV5LPw57Onil_31Vr6cyTizzKeYj3FQGGri2CI16uawvmYxEvWWeV9aujUwbnlud6p7PPquQDdQM5rqO402Ln5qw50qdNg52OvmjxD0wje1Xlq7fTvKczTQqc6z6vnvj9mtHGJ-WQNOe7iud57HqzDKKchOqDqXpNRB5xBnmycaj_zPXM7Uzit8S708-oZ1RtL3qM6Yz7zfc-ykGTwqcVXSs6YzyzPm88ITsKAjOjOLN8TNPjodBa0Oajg3O19o_dqnc_-yEZaOueIFDNJ5x_OZ7kz6L_xy3-tr5V4KnTSSYmen-STSYQ79ambRyfpJ6x8JQJFjpMvUcWVRx10FqZZskw24pQiratfCfF6Oinbyh07BMhgYuFuuLvoo04TZ53dgJDlLaaTBrKeVoVnkeJZJwgdfpyu1Q9UoUjQq3qkHorOm009MZO60pYrTlXnoE0OSadDC7Yu5ekiF_eTi05E8No6miM5pwMgiRtPHQisUAri2JJLhxAyCyHMp22yHsnC9XTIQN0Y6sRxkSgDxMPwKKbp2-5qcoM4rjp1xqohY0NGJsAZw-ikhuoNdXJOoOVAz9KeQw_Fxh5y8FFPK5tSndzyCwPPNUd5Yad3ces0hRqbLBlEO6Xi3UbDaY-76HfOsx5SF0t-5UGyB97zQqKdV6PXGT_uFM_HZHf7uR63Dcg6puSEkQXJioJ1eGcH955PnLsxtIUabKA0FevOPc5Y-kQ14eX0SBJrjWICDHW3v24EWCHrvePKhlX_55V12HafK299mfzHlSWZ1rmyhQXmjyvrcKyODVOKevVc-cw3aZci4MyqtoYCGsnFk0QrZwChu6WtDmpGBxg35sRqkznqBEPL5ySn0563P8dMMKxIPKfTfX3TiUPZ169lA53NidOHhGaj5Mmqw9OWSevrqRl0OzLWdUJluep8fq_AuNchcfww_5sDrShTda5cZdWhTapjgBdgoY5SNj1d0w5h6DRxppolq4EClv0134BBPznNhhue5Lg8pK7OqQ6VbBy2v9c3qh86KpTyTVuiL2QZAJiY1vixCue0ip4TnvNX7lVN56IqM4A1FpcnIKG3nJo8pXcy_q7O87GzRufVU3_vujpXOdX-rvFTV_gsBKLq6lzqzPJM8OT0rP559QzoNRYN41UbqpyT2Nfq_xnGmdF74Oe-Z9KnId4jONP_0Ufnvu_Se_Xlnymc4Z5XXwuqj52-PLl6j_kM7VXPf4bxvuj57I_7nk55v_nVv3-g4K8kqo_-e73_5ypnvj_W6N2h9zU6PfhjjU61Y6z16C-itXS398pEeeXcFli99A2YszwHS5SD043ns6dTzt3eEPQui1dL_rMm0TdRx9_aaPoh6lOTRau29C4Zth1tXtpZtGukvmIHjfWsP-nhTNOPFGMJzRYQG5OMzqnD57BLxVF4_EbQg059HUHfoaKtq854ozu6bTqy62WL65HsOo6xWsb-ci1c-NoYLeTP6WQwUQe-AjZC-4FRD4KKdIzIwJ6GzXnp9KcwDHqaE9oFfOYKK2sfUxoSSdYT7K0Nk7112pYx6Sis0fMgoCHg5zD-hb8BTLq2G3tE3cBmEGlO_wUf69hW', 'echoprint_version': 4.12, 'synchstring': 'eJxNlwuWZCkIRLfiEsS_-99YR1x8WX0mO8dEhQACsFqrs5Ze-o0Sa9Qot6zuz5wlbolT2vBnzDKjDH0ai1p8T_Jd5tKl2GXVclbZt8xTevf3rmW10te70XVmla71KWOU3vgpTTojSS-3W9_AzpWd_ixYPmxZ3-eUOdAf5Vz_FDTZ9e6xsN8yhKj65wmrHdeqjvSH1-eDL-CnGY-g6oCQC4bAyPUjtBP5KHtZp86vYC3Tu-xR5rVHkmu9pt2Rwr1xf9v6PrhPLLWe62ETJIci2FrWqW9B0pYv9rclDEJlKwvMs9xltQbcyp0Gb2HYtZkhugjPs3KG5QqFFhYSQIVUTkmDoqfECqFvjZcmpz2mPZRjjs5FCoKE6xPTEDOIDsomWIpU80UZtvyS3Y0ck7ItVTojoljtQo5jhgUDHLtrJbFQdcli5e4yLfZkAVbZNf3wXAC0ayuV9BACwdCBzZmorexOYNAr1-WJwhARZQ02BmcBFQJgHwd0nDjS8_h2TszEjkmsIsVmgz9pXJLlQKRL0tKyFA7sIBAuJ3KSFJuw4Dk5yFvyV4ieZpQrWV4AyrkDtn29uEcCvQaf7j95uLKl3UqPzW_KRMFTKnZ9VeYgkH-CACKMt5-nyzqjoVrBgDHjZXTASnkd9frOHg9np_QciPWqI2pF86D-QtGJGqkXnm3KSMxYZuXFLzUkW2z71Esbcfl00zhqxrU7OlZ9YIORON_VyYhWnflDnTTZ7HBfDUZ9yMa1GTLbdMllp6P5o3ZH6dB_YuVqsiMTodCpe-b__a_ThrhHlwzTU5blxrCD21HqLbcn532dQC-81T5SSeSjpd60L0K9skilJnqmZ094LNsdZvXOdeewwQ37puCAzPpOVjqtJ6KiwYqkVsh3mPyUgbNEs5qQGBll_nGhfYJF_3HtBrW16F8rk3nyPF1wfsp8YqJ_0qLl7WS87PXmjLtrf_zRmRWPZ2s-Er44DSweUv-w5dDSx84SWbqb7izKI6rj1nJrEpz2atmz8OTmi_3NWCWpvRGbKUX8DyYP5MraNqlDTgTSjKwuoHEjCTvuElgrL6wnGk-9t3amRKKMf6qlH0XPf68yHonwVg5qZFI3l76imNz-RouDYf5K7KlafyTdb-jqG141WmqzIsGdVXQbI7ojoU5qVwmFEdVBdJxHqCR5zxY_PKZCyO3Wyd1ITrr_ftPW2jZD3a7wLEjlw6Tqpi1JY1q5bBqTwsGNliaofvOr0WVX_Q9Sd1O-zEjY2R4QGqViJW0C5IwHE8u95LhvNGqsM-R0U_hWJjp4E-XGouY8EhfFp_9uNkdb9ggIBDys3L7o3kpDpyHIQa8bP6_Xjbb1099oQLKSGNV_FC2fHy5TmZFnjdSZAQKueDQ6h-FTgA2CWDWf7AHv52U9EHaDS3ydmPjtxysnQXSi3_aLiuESFd_Nw5t1kAIc8LHF3WB9MMf1VNUTXroUHEgYaZG1A9Gfkvd9uJtXNrfWS9ez9W1Zw_nO9M9lWnfibzhryQRGfKHgkfO_rUyPJBe_OiBnmv4Brn_mKAS3e3_metrzqNXBhZYPMSqwv57OY_l7V2pmnvG43-K95tQePL3UTM54XsYL7LRKbUokfmx4fLF0mGmm4_arsa_snh6FwdvUcc4XzDChR-rhpW7hLTkdnOsKRtwy0_ez6LZwfbjz54MhhRf5-vdcPvxZATN9OH8uvGHh6yj03fp32N10oHlga3k3lb-T27vBMRWre2y3Iy6Bj4c2h63Oi85lQsfoKfwRhmLp-zniUc4DofHOTNOPiu1pU_lZz_gIw-vqR-xG-908GAewL740uq60-ZHMK28RfLtDVfLuOi_79Pocl_koiZfqyws9abjdUGVg43YWsPtrdgleAzNnCe1HzeIysrLA0ty6Xw9t443d_Cuwn8eIRre-9R8umYrF', 'synch_version': 1.0, 'rhythmstring': 'eJxlmQu29DirQ6eSIdj4Pf-JXbZEne7-71p9uupLJTYGIQTpvcX6Rnz3i9u_OOMb7X359czvra_f8_U-vv2-d76Vl883bv5jfn23r5_gxt6D3_rb-ouIr8-b3_PazGs9P-_MB9u31rf7t-KLl5vm06GfB59pyVxaM3o-tfOvjW_lQpdFrrZKA9IYLq7JOqel-YdvaVaaFHvkvbnMfPlc9-bRvjm-sz-sy4V6P18aljZxW4w81-U3tnw--8mVNh-95V2RJuYiuCLXzJ3YJo9zQyeM877Zvz2_yLujpyXBWXY-HvPb6d14Xzq3t1x3Nm6Wh_jExXlp7DQ63cO5I88dGYeefs6zRwZoNduaTsIKfgm5njMMnBpxv_EIYJ4s17wLr7D86fwXbNBt1Hhyd3qyp5nRroLd7JnEhKxbz_bm4TGdnUfudvOuuAr6yWe33J7m4bKX18fF5t7S4LQm_-PA-UHA-gx5g3vSyU-3pRNu3nXs_5HLpIM7B-ZwuGDJrhic-2qv0D49PwkRq4_2AxNQ6bkam3E5coNIq_lMGyLj1hdLPX9mAI9jHCOfOsTa5o6MJCDOYEfnqVwknZP_zICTABnx_MaCIDfPCZZigA8iEPYl39OZeUsukMjomSwjDX1N14lNOvZ34PwjUoAMHHO23Km8k04nzmQb4M5n0votvEVuh_-FVzuO1bXmvrYmV8mYcaTcEPgDMm5KcMcCI6RTJ1uC0JOH6YeDHU2XQGxiWe7eiTUfcR6hcx2eCTkpejFCegUQZjCCkz6CEIbROjrNzCgk8oMMG10ZcAnbgG4EmUQ1m3I8nmtduwbBzeuRGMhlBxmFezd5QqIRpC4WmVg-FaaB27m1b4VKJJZ-bEoUwHiUgPIL5uQy-C8qPycrX1mL8V1QAPtbWMjjTDmhN6dqNDKsC-qcKUA-z24daA4ZDb4i_ZBEdInBVSb0srmP5aOFuDeeU0kkBzdfRVAEs3TePuIHbHGeMhBwaqVZNxKuMB5wSrcZci8HII-iy4d3yF9m4i3kkqiJtQm8gNx2zqYd3KyUHEICXwWb6TWyPLxWrjn6A19KueFTA28OoCcqS7u36yQbq_Tpx4eIWFWDZXiUlTHnmuUEmbSJoPVuCqWMkB-VjORSnvTB2lPZhdOJOu5aGwQGxHXs7ARewgDWkOufGVGh7Oaep4SmqE5neJ4akm5bR01_UDNA3xQri39XMcASUJScQIPbiEsuQTJ2OeVCnFiVNyRSB8zW7U4OG3mAtG0QR3jxhfZeW6YemMrJJ-wZrTBE5k0_w6mFvad-utoUKgdwNs3ljoo5QdFTpHMRuA2qXK7gzp-ICp4-i9wILvQxVCQ55ABS3Tk-yWnTeqJskllTZbXJJ3mBAlSguArfFZjw_HgO-Fa5nvLbgWu-Ck8_zQb84D-WuXV9P-IgTd9T5RxslWaOZUBMkgQHq851A80UAiSHKmx6mKK3XPi1YTqOmDzXVkIqiVWVIh1wq6iHcb-VublR_h_bCxb8CpT2r8QsCRqHID1yq4wH0R1KUtHIUO3PRa_1yDPEZdlyEgvJ1yJKxWpYBjnvTpEin-gQcJrm_hglj7xVkyNXTaPy2y7JkbjAZ4iBaeNhdzgfcgAvVZgpGo2YbT0orE7nSjebLauxzJmZaCIFJMKaBA9WkRis3v0X15SFCwgIICdf8OQ1NXKAU8StmmHdes1oEmmZtgjXtAX-10L8DH4TsAiTa6xuK5YKUcJNvLgM_WXBiQO3C1w6HdnG7gAugzM5LCq6uDEPLbFiAkuEZIWcVXowZ_i20ZT6Uml5apRq1WEJqqm0D8eA7J1W_F0UnsVcjLxlNelzvAyAyUI9dmX0kNoTlK55mo8pzIlu8C6qNZd7v3M0ZULeqDQf4EUiIGQ8CFrqITLC1NLjknlFHiEVYd7sKLQlBItEltoUxXbWUZszyupZBr3iZs6Zt4CV_Jnil6sRxvYj7gTWkKQyVIrs-q-eFWalj5spIVwvkdBa5jqgAw7dpv08JO4gt-gO2pWn9VS4OsIE-ScSagrlNCtztilllqE71n0ytqKk-tlhZ3bAXqcICawezYm3baQ0p-uL9UFpuYxuulk12Yn-1A0RFYS2yGl-BoxVvB35oyrp7qIIfLNcMxCETf7NY4DLZolwJB0doeEKe245YZb6EJEqZ4TVo5iK9CybwwqwC77tr8whLptIvxrNw4HBHDHdZoYrQetu4pCqiMP1lRgC1O86R3GooHtEi1bIQ1HZxQshOsQ6mIlS10WX-ZF3qs1YTqFH8eVyk_zrZhQ1LDrJUmuABduaS3XW8kJIkmInky9NzJIpU5RicalDHRPUKBrDPzRbVjSoN7zSzSMS1lIY7ZoMwRbEgvwmRarTCPGgusXxH5ogzwHnFh-oJrI7AnxIBw7w0ayez1XCqTPrVmxDbhcYr5ZJwkh4CLZTnSx6MOFmXy6rdkkW1ZyroQQBPfw-8e1WaOFim053bJvYFiO2Zgiv_doWJhpzqUNpNY8YlpRi2PRhnoRIb4sodMG1JlZDPFR_r6sHkwSfLlGzFDCRAz7p0h8gtHkyQZsiqiyOTBNoP7sYg0gcywUThmYKyv1orpJVS5dFAV7N3Aate1SRl4jnNEqt48cJypKUon3aP5BW-9RL39WgBGSe4qlVke_uBJ7JEX_jqGnp303xtFFhvbdE-KoeaV8VTRHTUD81_YSAHG6xRAlx3AqfwtCwUNue2-hIVN5mIq0uICGGYGN84x65yB32OJY7IwTDs93xa64SFNWQon6OKRbljcuDJ8nlI1IHEZqIoO8YZQk76kqQzahD1Xx1e8ME-5uR4ZwnsTbFVdWYXANAkcIvrtssU83nFa2OuX8DBAKZ62KHWqIrO9BCNDSqIW4pjtHhdgPtBLu1Vry-tfwweozrn39_2YkWax69uYZ3zwEE667J1xLawdO2RnG5GUqyJ1VEuVvqgYRR6ySpQeOZJ9UMDUM-Qk8zKtJVuyqW8M3S4nxoQM3_dpOQAd4G6PWohWY1nCU1PGBC86z26M6mMPAsMo9rUv50PEYUV4hk3vlrXSTkZ1TRr_I1RFK6JR8AwUvjzetmSujIZ5aRiQYZokS1VZbNZKAbFSalh6e3NRW4JGH3HxuMGrO44kTz-O767Cjh_S_iuE7b4blAtSOv1zhyGWGj-phQxH9DMuRqJgQV_1moidLpgsKnl4BbEmHcgYvlm6MesHnIRGWFEH6ZzcRRumR6kvgqtUOxqj7m2Yn9FDlBX8tFtTlexpCHdn86oISR2_-h3zQMfsIWZX67nUiDqA__EdBp4GolT0XLq2I3NGStdnh5Ct3sQfo9arsJt8rOc7_IEEESPoAUUHomjZB_VrX2TDM0ernSEvDXb6rotkP8sz0H_vNHEUavcWu80qbVjFWDPuXr0FTBkx1MpB6dfwiDIX_lZJs1yvijCxP9-q-bLSSc6FG1ocaM1PPhFiXOX3qA-cKzNUQNK12IJQmHHBx2AjbE0NTwh8xR8zCmZDXc-I0T_uSLa5y6XrGSydKwH25PS-xesdiukjWlDK83hMSpXn6pAFeQuDRVTU2NWia3wmCheZqUBwnPmN25M4OXB-jjHhYctyTX_KN26kn3uOmu6ZWytlswnNKKS_KNArelWBG55hP3OJ704gl8ZoST9XwLNaRX2fZvVqCjJCoI-eE2H1HC4NUDPkaVXd_IyvBWSlkf04U_lqYmUr-laKn_z9xyrKWJOK-YhoSnBjDyuvvUpcb0-V3NM-h25fZVjRCj-sqftiwiQBZGgVc92pJU36WxWk2bwzOfpWkWag1J76nfHyan3nXVUPF4apAWLY8_yenc8FqU80pLJ5va6vwssKr6CYXQKGPopcb1_IRu95QUaJIOr9d4tznPOOj6p4WuskhePUvg4_mwhoDVNKuepytGhMns6Q3RdQ3l9QpQX02jdPGm64Driyv0T9HZX0cDsyjRZdmhKuleV4QlQwxjeaD5vSFroEH1ku2fjD9VMVz5qi-ben13ah59ap48j7N9q0V__V8xEszIjbf-tbZ2o3LP6rLy__P8vTI5Onu6TxkeGh2sGk-89sOlMDXdik8XSFqc4WWaB0PToggqfjUoI6HDrZk-p5uYtn6dE0ca4TiJTK4HxeYw5zho6VVYu-cAy1NALi8dx53ukdN_DZ-7hvgNEN3p7v_vd-ry8TxVrxEdrj818ZvkhGdurvreTxp1ineoyke66Ve4KHpT7yWKEd_6al7WPbCV3ByhXCDxYLCfNnCTgcxHmPVlEXGkAZ7mD4ytQ_2oZiFTbaCmJ25Id3MKj_8pRKe6aU83TgVr_pFj9V7TL2jTIOplcYrfI1ihl0SZMoNXPE_5wmvnqZxWgXHbMtRqVuZ3j0n6r22oeWIeF3Um-GzVCH5cvYQm1cyouJ7b_sPIvZReSGwIuss8RvVEUx2ky5jxfzwowtc=', 'rhythm_version': 1.0}, 'bars': [{'start': 0.76748, 'duration': 1.64643, 'confidence': 0.392}, {'start': 2.41392, 'duration': 1.67406, 'confidence': 0.365}, {'start': 4.08797, 'duration': 1.63624, 'confidence': 0.656}, {'start': 5.72422, 'duration': 1.64008, 'confidence': 0.114}, {'start': 7.3643, 'duration': 1.68445, 'confidence': 0.345}, {'start': 9.04875, 'duration': 1.63017, 'confidence': 0.225}, {'start': 10.67891, 'duration': 1.60222, 'confidence': 0.537}, {'start': 12.28114, 'duration': 1.62866, 'confidence': 0.675}, {'start': 13.9098, 'duration': 1.60446, 'confidence': 0.566}, {'start': 15.51425, 'duration': 1.56832, 'confidence': 0.584}, {'start': 17.08257, 'duration': 1.57984, 'confidence': 0.481}, {'start': 18.66242, 'duration': 1.62333, 'confidence': 0.294}, {'start': 20.28575, 'duration': 1.62059, 'confidence': 0.35}, {'start': 21.90634, 'duration': 1.55755, 'confidence': 0.71}, {'start': 23.46389, 'duration': 1.54606, 'confidence': 0.117}, {'start': 25.00994, 'duration': 1.58787, 'confidence': 0.602}, {'start': 26.59781, 'duration': 1.61345, 'confidence': 0.255}, {'start': 28.21126, 'duration': 1.6575, 'confidence': 0.372}, {'start': 29.86875, 'duration': 1.6508, 'confidence': 0.343}, {'start': 31.51955, 'duration': 1.63504, 'confidence': 0.384}, {'start': 33.1546, 'duration': 1.60672, 'confidence': 0.295}, {'start': 34.76131, 'duration': 1.65235, 'confidence': 0.235}, {'start': 36.41366, 'duration': 1.69957, 'confidence': 0.107}, {'start': 38.11323, 'duration': 1.68331, 'confidence': 0.08}, {'start': 39.79655, 'duration': 1.66889, 'confidence': 0.186}, {'start': 41.46544, 'duration': 1.69015, 'confidence': 0.376}, {'start': 43.15559, 'duration': 1.69192, 'confidence': 0.277}, {'start': 44.84751, 'duration': 1.64225, 'confidence': 0.514}, {'start': 46.48976, 'duration': 1.62912, 'confidence': 0.204}, {'start': 48.11889, 'duration': 1.61326, 'confidence': 0.553}, {'start': 49.73215, 'duration': 1.65148, 'confidence': 0.36}, {'start': 51.38363, 'duration': 1.66037, 'confidence': 0.37}, {'start': 53.04399, 'duration': 1.67979, 'confidence': 0.353}, {'start': 54.72378, 'duration': 1.67696, 'confidence': 0.586}, {'start': 56.40074, 'duration': 1.6476, 'confidence': 0.29}, {'start': 58.04834, 'duration': 1.62101, 'confidence': 0.623}, {'start': 59.66935, 'duration': 1.63543, 'confidence': 0.583}, {'start': 61.30478, 'duration': 1.67641, 'confidence': 0.157}, {'start': 62.98119, 'duration': 1.66088, 'confidence': 0.46}, {'start': 64.64207, 'duration': 1.61928, 'confidence': 0.35}, {'start': 66.26135, 'duration': 1.60542, 'confidence': 0.253}, {'start': 67.86677, 'duration': 1.62539, 'confidence': 0.803}, {'start': 69.49216, 'duration': 1.67807, 'confidence': 0.222}, {'start': 71.17023, 'duration': 1.68821, 'confidence': 0.386}, {'start': 72.85844, 'duration': 1.63074, 'confidence': 0.086}, {'start': 74.48918, 'duration': 1.5896, 'confidence': 0.184}, {'start': 76.07877, 'duration': 1.63038, 'confidence': 0.6}, {'start': 77.70916, 'duration': 1.68881, 'confidence': 0.187}, {'start': 79.39796, 'duration': 1.67503, 'confidence': 0.283}, {'start': 81.073, 'duration': 1.66373, 'confidence': 0.32}, {'start': 82.73673, 'duration': 1.69507, 'confidence': 0.398}, {'start': 84.4318, 'duration': 1.68701, 'confidence': 0.032}, {'start': 86.11881, 'duration': 1.6303, 'confidence': 0.397}, {'start': 87.7491, 'duration': 1.61479, 'confidence': 0.074}, {'start': 89.3639, 'duration': 1.5938, 'confidence': 0.611}, {'start': 90.9577, 'duration': 1.60534, 'confidence': 0.44}, {'start': 92.56304, 'duration': 1.67116, 'confidence': 0.473}, {'start': 94.2342, 'duration': 1.65925, 'confidence': 0.359}, {'start': 95.89345, 'duration': 1.5822, 'confidence': 0.129}, {'start': 97.47565, 'duration': 1.55668, 'confidence': 0.339}, {'start': 99.03233, 'duration': 1.58988, 'confidence': 0.136}, {'start': 100.6222, 'duration': 1.619, 'confidence': 0.588}, {'start': 102.2412, 'duration': 1.63382, 'confidence': 0.058}, {'start': 103.87503, 'duration': 1.61269, 'confidence': 0.392}, {'start': 105.48771, 'duration': 1.62268, 'confidence': 0.324}, {'start': 107.1104, 'duration': 1.6768, 'confidence': 0.552}, {'start': 108.7872, 'duration': 1.68201, 'confidence': 0.613}, {'start': 110.46921, 'duration': 1.90119, 'confidence': 0.0}], 'beats': [{'start': 0.76748, 'duration': 0.53733, 'confidence': 0.859}, {'start': 1.30481, 'duration': 0.54704, 'confidence': 0.0}, {'start': 1.85185, 'duration': 0.56206, 'confidence': 0.257}, {'start': 2.41392, 'duration': 0.56389, 'confidence': 0.212}, {'start': 2.97781, 'duration': 0.55842, 'confidence': 0.233}, {'start': 3.53622, 'duration': 0.55175, 'confidence': 0.147}, {'start': 4.08797, 'duration': 0.54484, 'confidence': 0.311}, {'start': 4.63281, 'duration': 0.54446, 'confidence': 0.21}, {'start': 5.17727, 'duration': 0.54695, 'confidence': 0.045}, {'start': 5.72422, 'duration': 0.54324, 'confidence': 0.371}, {'start': 6.26746, 'duration': 0.54289, 'confidence': 0.28}, {'start': 6.81035, 'duration': 0.55395, 'confidence': 0.134}, {'start': 7.3643, 'duration': 0.56421, 'confidence': 0.5}, {'start': 7.92851, 'duration': 0.56392, 'confidence': 0.333}, {'start': 8.49243, 'duration': 0.55632, 'confidence': 0.0}, {'start': 9.04875, 'duration': 0.54815, 'confidence': 0.718}, {'start': 9.59689, 'duration': 0.54338, 'confidence': 0.752}, {'start': 10.14027, 'duration': 0.53864, 'confidence': 0.154}, {'start': 10.67891, 'duration': 0.53254, 'confidence': 0.0}, {'start': 11.21145, 'duration': 0.53391, 'confidence': 0.275}, {'start': 11.74536, 'duration': 0.53577, 'confidence': 0.0}, {'start': 12.28114, 'duration': 0.53781, 'confidence': 0.008}, {'start': 12.81895, 'duration': 0.54394, 'confidence': 0.419}, {'start': 13.36289, 'duration': 0.54691, 'confidence': 0.0}, {'start': 13.9098, 'duration': 0.54295, 'confidence': 0.0}, {'start': 14.45274, 'duration': 0.53463, 'confidence': 0.545}, {'start': 14.98737, 'duration': 0.52688, 'confidence': 0.0}, {'start': 15.51425, 'duration': 0.52336, 'confidence': 0.0}, {'start': 16.03762, 'duration': 0.52435, 'confidence': 0.62}, {'start': 16.56197, 'duration': 0.52061, 'confidence': 0.425}, {'start': 17.08257, 'duration': 0.51718, 'confidence': 0.201}, {'start': 17.59975, 'duration': 0.52514, 'confidence': 0.127}, {'start': 18.12489, 'duration': 0.53752, 'confidence': 0.049}, {'start': 18.66242, 'duration': 0.53993, 'confidence': 0.001}, {'start': 19.20235, 'duration': 0.53909, 'confidence': 0.331}, {'start': 19.74144, 'duration': 0.54431, 'confidence': 0.11}, {'start': 20.28575, 'duration': 0.54527, 'confidence': 0.0}, {'start': 20.83102, 'duration': 0.54167, 'confidence': 0.514}, {'start': 21.37268, 'duration': 0.53366, 'confidence': 0.0}, {'start': 21.90634, 'duration': 0.51954, 'confidence': 0.0}, {'start': 22.42588, 'duration': 0.51617, 'confidence': 0.532}, {'start': 22.94204, 'duration': 0.52184, 'confidence': 0.265}, {'start': 23.46389, 'duration': 0.51688, 'confidence': 0.0}, {'start': 23.98077, 'duration': 0.51334, 'confidence': 0.232}, {'start': 24.49411, 'duration': 0.51583, 'confidence': 0.368}, {'start': 25.00994, 'duration': 0.51909, 'confidence': 0.223}, {'start': 25.52904, 'duration': 0.53062, 'confidence': 0.119}, {'start': 26.05966, 'duration': 0.53815, 'confidence': 0.052}, {'start': 26.59781, 'duration': 0.53742, 'confidence': 0.021}, {'start': 27.13523, 'duration': 0.536, 'confidence': 0.0}, {'start': 27.67123, 'duration': 0.54003, 'confidence': 0.0}, {'start': 28.21126, 'duration': 0.54804, 'confidence': 0.027}, {'start': 28.7593, 'duration': 0.55533, 'confidence': 0.015}, {'start': 29.31463, 'duration': 0.55412, 'confidence': 0.024}, {'start': 29.86875, 'duration': 0.54845, 'confidence': 0.069}, {'start': 30.4172, 'duration': 0.54916, 'confidence': 0.004}, {'start': 30.96636, 'duration': 0.55319, 'confidence': 0.0}, {'start': 31.51955, 'duration': 0.55249, 'confidence': 0.527}, {'start': 32.07204, 'duration': 0.54634, 'confidence': 0.272}, {'start': 32.61838, 'duration': 0.53622, 'confidence': 0.093}, {'start': 33.1546, 'duration': 0.53092, 'confidence': 0.147}, {'start': 33.68551, 'duration': 0.53509, 'confidence': 0.078}, {'start': 34.22061, 'duration': 0.54071, 'confidence': 0.041}, {'start': 34.76131, 'duration': 0.54554, 'confidence': 0.372}, {'start': 35.30685, 'duration': 0.54958, 'confidence': 0.278}, {'start': 35.85643, 'duration': 0.55723, 'confidence': 0.165}, {'start': 36.41366, 'duration': 0.56581, 'confidence': 0.286}, {'start': 36.97947, 'duration': 0.56854, 'confidence': 0.237}, {'start': 37.54801, 'duration': 0.56522, 'confidence': 0.078}, {'start': 38.11323, 'duration': 0.56096, 'confidence': 0.622}, {'start': 38.67419, 'duration': 0.56006, 'confidence': 0.425}, {'start': 39.23425, 'duration': 0.5623, 'confidence': 0.231}, {'start': 39.79655, 'duration': 0.55599, 'confidence': 0.009}, {'start': 40.35253, 'duration': 0.55213, 'confidence': 0.0}, {'start': 40.90467, 'duration': 0.56077, 'confidence': 0.134}, {'start': 41.46544, 'duration': 0.56737, 'confidence': 0.071}, {'start': 42.03281, 'duration': 0.56381, 'confidence': 0.269}, {'start': 42.59662, 'duration': 0.55897, 'confidence': 0.052}, {'start': 43.15559, 'duration': 0.56004, 'confidence': 0.0}, {'start': 43.71563, 'duration': 0.56587, 'confidence': 0.524}, {'start': 44.28149, 'duration': 0.56602, 'confidence': 0.297}, {'start': 44.84751, 'duration': 0.55415, 'confidence': 0.21}, {'start': 45.40166, 'duration': 0.54309, 'confidence': 0.0}, {'start': 45.94474, 'duration': 0.54502, 'confidence': 0.3}, {'start': 46.48976, 'duration': 0.55145, 'confidence': 0.055}, {'start': 47.04121, 'duration': 0.54457, 'confidence': 0.0}, {'start': 47.58578, 'duration': 0.53311, 'confidence': 0.709}, {'start': 48.11889, 'duration': 0.53137, 'confidence': 0.328}, {'start': 48.65026, 'duration': 0.5364, 'confidence': 0.0}, {'start': 49.18666, 'duration': 0.54549, 'confidence': 0.0}, {'start': 49.73215, 'duration': 0.55228, 'confidence': 0.248}, {'start': 50.28443, 'duration': 0.55072, 'confidence': 0.17}, {'start': 50.83515, 'duration': 0.54848, 'confidence': 0.364}, {'start': 51.38363, 'duration': 0.5506, 'confidence': 0.296}, {'start': 51.93423, 'duration': 0.55349, 'confidence': 0.141}, {'start': 52.48772, 'duration': 0.55627, 'confidence': 0.024}, {'start': 53.04399, 'duration': 0.55793, 'confidence': 0.0}, {'start': 53.60193, 'duration': 0.55959, 'confidence': 0.0}, {'start': 54.16152, 'duration': 0.56226, 'confidence': 0.397}, {'start': 54.72378, 'duration': 0.56238, 'confidence': 0.213}, {'start': 55.28616, 'duration': 0.55942, 'confidence': 0.102}, {'start': 55.84558, 'duration': 0.55516, 'confidence': 0.003}, {'start': 56.40074, 'duration': 0.55584, 'confidence': 0.025}, {'start': 56.95658, 'duration': 0.55296, 'confidence': 0.0}, {'start': 57.50954, 'duration': 0.5388, 'confidence': 0.01}, {'start': 58.04834, 'duration': 0.53257, 'confidence': 0.443}, {'start': 58.58091, 'duration': 0.54024, 'confidence': 0.349}, {'start': 59.12116, 'duration': 0.54819, 'confidence': 0.086}, {'start': 59.66935, 'duration': 0.54718, 'confidence': 0.03}, {'start': 60.21653, 'duration': 0.54251, 'confidence': 0.37}, {'start': 60.75904, 'duration': 0.54574, 'confidence': 0.357}, {'start': 61.30478, 'duration': 0.55721, 'confidence': 0.235}, {'start': 61.86199, 'duration': 0.5623, 'confidence': 0.232}, {'start': 62.42429, 'duration': 0.5569, 'confidence': 0.453}, {'start': 62.98119, 'duration': 0.55448, 'confidence': 0.276}, {'start': 63.53566, 'duration': 0.55537, 'confidence': 0.442}, {'start': 64.09103, 'duration': 0.55103, 'confidence': 0.189}, {'start': 64.64207, 'duration': 0.54458, 'confidence': 0.109}, {'start': 65.18665, 'duration': 0.53893, 'confidence': 0.173}, {'start': 65.72557, 'duration': 0.53578, 'confidence': 0.298}, {'start': 66.26135, 'duration': 0.53682, 'confidence': 0.268}, {'start': 66.79817, 'duration': 0.53271, 'confidence': 0.633}, {'start': 67.33087, 'duration': 0.5359, 'confidence': 0.393}, {'start': 67.86677, 'duration': 0.54052, 'confidence': 0.208}, {'start': 68.40729, 'duration': 0.53945, 'confidence': 0.054}, {'start': 68.94674, 'duration': 0.54542, 'confidence': 0.052}, {'start': 69.49216, 'duration': 0.55216, 'confidence': 0.071}, {'start': 70.04432, 'duration': 0.55969, 'confidence': 0.076}, {'start': 70.60401, 'duration': 0.56622, 'confidence': 0.444}, {'start': 71.17023, 'duration': 0.56393, 'confidence': 0.08}, {'start': 71.73416, 'duration': 0.56326, 'confidence': 0.107}, {'start': 72.29742, 'duration': 0.56102, 'confidence': 0.134}, {'start': 72.85844, 'duration': 0</t>
  </si>
  <si>
    <t>{'meta': {'analyzer_version': '4.0.0', 'platform': 'Linux', 'detailed_status': 'OK', 'status_code': 0, 'timestamp': 1572047859, 'analysis_time': 7.0454, 'input_process': 'libvorbisfile L+R 44100-&gt;22050'}, 'track': {'num_samples': 6472116, 'duration': 293.52, 'sample_md5': '', 'offset_seconds': 0, 'window_seconds': 0, 'analysis_sample_rate': 22050, 'analysis_channels': 1, 'end_of_fade_in': 0.94005, 'start_of_fade_out': 258.93732, 'loudness': -28.121, 'tempo': 67.12, 'tempo_confidence': 0.244, 'time_signature': 3, 'time_signature_confidence': 0.027, 'key': 6, 'key_confidence': 0.728, 'mode': 1, 'mode_confidence': 0.809, 'codestring': 'eJxVmQmSJDmOBL_iT-B9_P9jo2qMbKnplR0pZ7iTIGAwGJBjrVLGHfUrX-_z3jtK-24736llnbHX19pu37638NPhrdvXV--aY_f-jX7GV8-5fa72jcWrtY5ee-vjm6XxY9llrX7WN_sY3yr1nl1P_ea66xut1TpHL99q5Xx1195LreXbHRt6r7NyTPnO4tc5--XTPb9zL6eNzSl9DewdvFzOmGOu73Ilflz-es93zzmcg8n9lIk93ufWc9dYs3xe83D6vmOePTSf513b5IPOddibW7d9Zl2Fq3ftrr1w9Lz1qyOG31Lq4vA6Lj7TI-16-8lOXxtr9I5Hv7rWKJ8Hjd6qFy6c1vbmZvw_z3vxe-m80t3o1qLTWueLnLPq0qf6LM-X37l4mxsTv1YK1p1Z6uafBK80jGp4Cs_k2RCdcec5BXuwfeX7e-rt9WtVe3zeZ_h71Z5-9p5l3cHzbUV72qrtCA5eIJTnVry1eX7X5_a3gYhGeI7e66NMvIsl2Mvz2JNwfHiZ_cDc3e0CpYZ78BLfbgLEoz496zT8A3raLiKMl1ub-s1YVTDYK-7Wj7y0F8bfu9n9FHa73Kzgbj4_xjKxBm5sf2d3-zYHO3PP4nG-f8clD4CU3iY03BOzifWINRjMh72V_o81nMDbZkofuJ9nfT0uGO4iqzfzarXe-b2LbiN87iyEdvI-GOH0Zig71oMBsFJNlnPwLa5k_8H_1NMOz5tb-z53B2Y8i_SDNWuTNUbN5JyHw1rj-brfmXODzLG_UWvzeZHJhJed9ZbvNx33kU3eApeSUUQRn5k5hxhM4snzxdtgrdcC4D5C6nmDNCXd7zfibZJsl3sWll8zhxgB1IO_ZjIRMlicwc1nNbiDDAE_-GM2yQV_gpl-L_whFnneF5uhl-H9eL-PQ0RBofb_3ocz5tp9_fv-5lq_5ws2uSj-_-f7Y7SxogDlyfPVHlBaDlBmP4wq5saUdswCc83vbx_TZ0mKXMdDOPwzQ0ruV8Alv1d8be7AaKd0kIBHfB5wBLmHG2pyk-1I-29NkGGub3mYN5f4qESN5AeOXO-297w3aF2nkMu4F6quy2dZkjz3Svh7XfGGD0uDnjbPC_hyPoYcuIc9sH-T-nNPgL6hHvHB_eE-PFdHkvG6ITtLxeScvAkaNlaIzsW2jejtoN1ozCraQYxo5jb4ltuAOa2nOlB1sHanurznXnxeJtvI954-4YZ4r7bq9_Psn7dmHTzvX7X5eWuHSS85Qu7AVJu6kZoBFYv2HWaNfS1-u_gPDOAKyJV7UqjMYfxJHeSkYvZx3uI_6sgpMpnelW35pcrP_Jvd4MrvNHPmUACAU-XRYMuWloHTA3WdNU2dQ2TLP846AOT84ywS966fM7go_zI11mhzYkDcpDNhjMuXLeXSy3BFyo5JZurzPkwBCj4DGujgJHiXZ8vSEXignmdiTDApQ0RVewId7CFVjkmAF8YvWCb9LfX9_gsemTPbv89QFAAmsUnM5bNlSxqCOoekx0nsOpp0SM3uM4Swj-S2v_uKbK3KDiy90-A9e-F6ng0e90NeoDYIu6lH8HE-9Z1_CQb2l3Il2UPWoCdIzqmn7-kr_gbsPSQn-EgCMuy6U8Di-Qu5wvt_ZZjYbuVAcur3wZy6JvDgDcJ33oIhgokPeLVqlfroX1Zb1TeqwkUn4NSlUqknL-KFU-LPppmkfbekmC1NCuaNxf8pXko4hLoDGuvmeZiVMEUjSbpf_Iky2KnlX2GZtydqxJ9MNHwjacZyU4PaeYBy06yzV4IBeiyDkEHPoRQ4eLy7gP_dYigo5axQi1vIDj5L3cYPvdQfielGClKrk3RhQZ0JL4NM8s2f1uMPyhmbsoDkPO9UTYzuXEJ1UE9bTplmmVAhEZrbR42ZIwc28Q4rYQsO-vINa3sCjd07CwqaZ0f3Jy6SgP9nB258uQrUihKutVcX0TuIr6WC1NOLmgzOjFL7Y3beEbhVpWABrpP_Ijp3AK5mo8BnIUEAx5yyPOU2IWhGEyU3je7VDlRRy0L0wGNQA4dm1acRe1yIBZ0aX5OuqtMeKkxJgTCUuU2iwBWPiVhAkiezUQ9K_tqHHns8O1oW9BjXQtp1D5mWTWKFqIpCRjaXR1kg3sv2iOKYgXbyk21ocyou1K4XFroD8imWX_EyARqWGwU2584a1clN_IOYkdWBMdoH_q4KUAsUWmMofKovR89QPq6wheDZ1C5h-JXSforj8iTEdEFeA1GkTYA8XqzpM9hYD1KZNR3cbJWbC6lT6O9jqFgYYo7CoCL3haHY6orLm4aEcJaoWlxOzWbhrxnCrGmMR3Sv7Y7VWjMCI_YEHTXPutgeaBN0vzhiBK9S_kb2pAMamoVGStoDk6EZ5N9MHEfkAacuPHbS2ahfrlIeRGPhDOvzCa3IEtAzvZQMQm0XSABPud-90xbooMmI-x4ytWfFnASTQH5ErzZbFgovWzYjOaMswBfYGLO7YApyNYWByThTLhBeg-YSZSwIxFyzVzsGjttjDxABbFUqmDCon7zGx1P4L0TEsdXMmuq3P44XfehJU7CTxy1b7HQPcAsta1o9VSvSkXtRiVXS8wl-FLxVtdrslCD_HS_hswD_kP_WeRbMN67WxyrXfjEi3epBCNOPrrRkxBcNbctVn44kNlNh5Cb9JwyvePGTNO12iZQt77Zep06jQqVIcNcUD_AD0d85eJqDBEDynOlc5Tlu41zgZCF6GZlJAk8N2eYg7QTnhBpXSMscuYpaFvKltDZtK1i4NT6zN--1u2AbKFXNtJr1qVCpETbwWjDlDT7w2g0rNEst1EiugU4WnnqAwmZkyZOWFIZxpHEXoqS7VH41w7pvrAvoAMTUH3ycU46iSmzvFRTKYxSNaac-U_wkwNebU9PcnYrBL97iZQEY25ISpp60CHSQgLK560kw7ajArRx9Uk3o_-CXdNJIishQdr-ijF5kRsXTDtXsCZ1wOxKqJxlOog_oiKQePak-16aOjhEH4v5lJ97sc44LQgoj6JtXlMhJ2x0jqHM-87n9qp2VZAG5vVYVRXKF-knokXVg7AofbJKgl5MH6zneF3HHSnpaBiZe1MI7lTFOOlqadbIag4cLT2TBQOR1zSvUP1-heE8tv6lX3c6ZylFdCLnSc6FJNOy-8Q1BAlfyzU0f8nsjm6JBxv-9ITFn73Ky59DBOnDb_LKQ5NVSgijH38yd7Lx_ZfMK7yzg_nwSoaHHt915BmgqUPwGvO90iuB4LP0GJrpp2nl9TEilpidSh5zf09lfIZ2GGpZY22GQ7HqVCLfl9mlZYRZ7KAsD2VXOb9JnD8gdf8obXUzsWHDglVOwUwZAOUnqegs9-DnzWL-ZnzTI844GdaZAbrrFcC5Cw-XQZfkK_ygRQMRyuUf4hwVpZjqGmpGQbALLOakpGT6oHiF9R2gl88JMG3BMJlnGDSGvAu9ZkG6rdbe0bOoMLJKb-t08Nm2PVbA4dnTBJtVB4sDay0JU1auTAluusXAs89KhAjIp3KEUAQYjEzMdRrDwhCMuLIpg1R01MzWnZtKNWsixk0Xwj9No0lyQlxxK2vm5R89sxlnOQG24sNYfSq9QqgGhrDfpDbYLJ7Mxam2hfjd7pfFGj8NurlloM8mEjMxisKkHf8O34hY3QgNqHVfB5WgpTa_BsBqKZ0FJSuwZ1kVc6Q4qLd_o9Ba45G7VOQAvlJdwG0RvR4Rpdl9yEAcWImAdfEHDKHkWTpxOmTpmS1OFljc6okH1jT944MgTw6aaF2019IzHUoVff6-609KUK06xvkGMpLNNcbe3ckbl7DKC0PYehPlGFM-yPCyFTHsK-sHUkpdiGFk-ajSRHOwIEtlFOWrh4SgeR9NH5lENSHzlqGm5W3_DNrUaXvSLNLt4ECO2OdqfbqaTpr_3jKlHm3TI5r4Q_sExuMJ862EbGyIkw_KM7c1wDUqgmQkg1UhnDNtpoNsbHopA6sNwj7TIMrpyxUNS3fBwd1rkG7e-lgS9VoTaE-XD4Sehx38jMxOwS7PiT8ivlra1pPG-FqFoF4oqB3UMI6B_M1Vd7fP9d6jKgnoxE0LaqbyhyEDFUGa5MgthG35TLabSBV_W8noTJIVAWoFS8zeBNjI_CZPaxbGglsqcmgTM3DqAs2w4KsmY7_cHi01x_Eu0TA4AORTtwk16EYGV2fpT5Z5imXfhtNQNJ6AOA8S9Izhy4_TogJEZnrfFo9VPLJMO6Yh5cSD_ZDrvO3X82nydNi2Lf37gMTNGqiJy9mYhNSPbOElKZgV-UXHuUDMICwUuozgznIEThtMs37DVVDuTsFe8YYo0YaFEtVwXzhv9Ijwpol8yO39Vcfhm4Kfy7PdnFWSaC2YjTgRcXSTMgPht6qCYLuD1RVD2pF6x4NjsDZjxnp-kINo6KFnfXxdW_iBwQbpQFCOhYtWb7ITM849d2AWNi_sVAdbtt4t_E2hO2db_AB5kSoI=', 'code_version': 3.15, 'echoprintstring': 'eJzsvQty9bixZjslkiBew8GDnP8Qei2ojuVTERu6voo_bHd0OzpPVUnamwTy8X2JzMRxHFc9NiKVnWhzI87z2In73IlSdqKFjbiuYyfK3Im2FTNuRDjyTqS5E_XciDvcOzF2Ivrln0UJOzH7RqRYdyIfOzHKTrxzI3IeO9HnTjzHTrxjI8pZdiKHnXjyRtQr7ESLO9GfnXjCRrTz3Yl47oRq-1mUuBPz3oh-553QID6LmTdi5LYT7dkJN-qj8NM3orSdaMdOzLQRr670s4hzJ577s9D17MR97QROeiPq3IkRNuJEMTcipJ1ox06MtBFX6DuBIX4W4bp3ovWNuHEtG1H6Toy8ETGGnUAxN-JNG5GI7xuBQWxEuXfCjfos3msjcig7Ed-NKGErXLDPIp874Wt9FDU8O5HGTqwP-Cj6tRME4Y2Yz0a0M--ED_5ZEDo-i370nbienbjTTuS-Ezqej2LEtBOl7kQfG_EQZjcip53oYSPee-xEeXbivT-L66hbwZdvxJwbgTXthB_wWYy-ETzbTixG8VG8z0aEEHciz424z2snrrET99wJtnEjCDufRTyenbjDTqgCn8WzE4kv2Ig4dqLHjcg4j41I506UsRFlsc2PAsaxEe9O1Bh3ouWdgAZ9Fu0cO1HenXjrRvR47USpO_FcGzEIsxuhUn8UM70b8QDQNiJthY_2UbznvRP52ol-fhay9p2o50aAsv6XWKR4nx8acyN-ygBtRck78ZsMUOo7gel-Fj_leMJOSOc-i37vxFM24q59I2LMO7HPAJn2-ihSOHfiN_mhWjYiS9c_i74VgNSNePtGlDPtxD4DpPp8FPV-dwLIvhFtK3A3G_G-G9HurVBBPorfZHEGEGcjAE8bkbaCcPJZ_JTFeXaivjuxzeI8d9sJiOJGPM9GvPxvIwgYH8VPGaCr7MQvMkDIndjneEbciVl3ggX7LPYZoHCknfhVBijvRNgKSeZHEc-2E_HeifUBH8UbNiL50p-FFPSzyNdOYGob8Z4b8UMGCJC6EfscT2070e-NqJDbjfhjWZwKZP8sGuHus_hdnubeCcL7ZzFi3Qm34rPQLX0Wqs9n0ftGzDx2ol47YRros3j6RjzA88_iPcpOXGkn9tmj0T-L6_Cw9LNgSTaixp3Y55bevhEnZH8j2OTP4rq2Is2dQLk2oo6NCGkrPK3-LJ68ET9kngizG3H3jYiAjo3YZ49kuJ8FaOaz-CE_BKHcCNXns3jmRvwme5TXB3wS5a47kdpOlGMnWtyJd2yEYeezaGMr3rIRP2SPnrAT79yIcW5F2YonboSkYSOesREP_nAjrrATqs9H8V7XTmimn4WJ6c_ChNon4dHDTqCYG4FyfRZnSv9LVBgVtHonfqh52or-7sRbN-KHfNhvMl6_yGnta56CH_BZuNifhcU8H8WN0mzENqd1j7ARP2S8oAqfRTrnTuwzXj_ktPJGZNMTn8WvMl5zJ1TMj6KEsRMu2GdR-kb8LuMVdqKPjWgzbkQ3Q_xZEFw3Yl-ZZDrmo_hV1irknTBJ9Fn8scqkfU7rh7xU6DsRw07olj6Jn7JWv6lq6nkn5laYYPoofsqHbYWlPp_FLBtx-QGfRcsbEVrdCQDfZ3GbRPgsfpPTchs_iz-Y8dqK-92JfcbrPTbih5qndG7ED1VN27qlUutO_JDx-nfVLe1yWi3MnfhN3dIdd8IU4UfxQ-3RPuO1z1oBlD4LPdNGbDNPTw47QSz8LF6T6Z-FybjPYtTP4jowtY34IS-1r3m6NuK0bOazuNJO1GcnLJv5KH6VtWp1I0IIO-GjfRY_5KXOnQj3TjznRkTIykbsM08z7MR7boQufCN-kZfKd96J3-Sl5k78kHna55aAQhuxzzzVuRPbvFSd50bY7LARqeyE2Y-Pove6EyrmRzEse_ssfqiIGjthyuyjkDR8Fk98dsJCzc9i3hvxmtj6LMa5E6aAP4ntETcivjtByNqIknZiPP8sAOQ_5qVy2oltL95hw9ZH8VO33bsRv8s8bcWsGxHyVtga9Vns81IjbcQ-exTLVpj5_Shk-huRz50YeSP-Q3NL2-xRve6d-CF7FHbiN9kjO00-i3ZuxK_62p53I4bJ1o_ip_zQvuZpmx_ydz6Kn6qajo34IT9kMu6z-CE_1D4LI-tO3OdO7PNDFvN8FL_L8exqnq7QdqKGndj3tR33TvxQ89Q24g5bUXbidxmgbU9cLTthD8xH8UMGKJ87ATXaiOfdiGxR3GfxQ83Tn8oA_ZTjOXfihxzP3Ihm-cpH0Y-5E3-sbumn_rK4E7-patp2n00dwGexr0x6n414dKWfxZ_LAPW4E_v8UNyK3HfibRvxQ45nn8XZd67tczwmET6LH3I8107YSPRZ_CbHQ3DYiH9bjmdbe2T66bP4TY7nF3maDPf9LEqqO_Gb-qH_whxPN6XyWaxf-Sh-6Gvb5nj2eZq2FdsszrDo8aP4Icdjqd5nYRHRZ7HPD20zQI8q8FH8kB9S9T6LXfZIpLMTd9uJfVXTPj_0xH8WpzUxv8oP7Tv1pFWfRbp2Qir4UVzp2YlfVCahFxsRTIt8Fr-qTHp3Yp89-qEyKe6EVRcfRcKENmJfmbTPHlkz_Fmkeyf-WG6pHNdO5LoRf7D26Iduu2cjmgVmH8VPlUlpJ_a5pV53Yo1k-iR-qFuqO_FT5qnuhAm1z6LHjXg0tc8CuP9Z_JSX2orfZJ4cRPJZ7GuPnrkRtjhsxLg34ofckg0un0W7N8Ljk40A4mwEYfuz-FV1Edu4Eb_JLUnIP4u-FfvMU97PWwo7sc08ZdzDRjznRpRzK36YqLStlf63VSZts1b7vNS-9uiH6qK2E38uL-Vifxa_yTxta49-yC05-OyzsDTxsxjvTvwmL_Wr3FLbiVZ2Yrw7se-J-1VlUtyJ31Qm1b4RAbCzERZrfRbbrNUd-05s81I_db3lnbCR6KNIx9iJP5d5ustO_NDXthOlnDvxm940S6o-ix9yS-9O_Kp-KG3ED7mlHHcCh7cR-8yTJv5Z_IdmnrY9cb_IPP2QWyrXTljW-FnsM08o5kb8UF1078RT_lmc1gEAF3fi6jvxQ-YpbsTptKfP4jeZp_LsxD635KN9Fr_JPP3QMVd34hdToH5V1bTPPJl8_Cx-qGr6RV7q_77Mk2vyWfy5nrh47UTZClvBPgqbGDaiXjuxGvI-iV91zDmw_bMI706omZ_Fvl5qPyNqn7X6TV7qh366ayf2WStboz6LfdbKZq_P4jdZq_Urn8S-r-2HzNO-qske789i2xN3h62w2OOz2GetfshLbUU9d-I3eanz2IlfZK3y2XdiW_PkFRKfxR_MS_25zNNv6qX2XW9v3IifpkDNndj3xP0wBarsxJ_LWuW5E9tqqsdU3Wex76ezXe-j-IMdc7-piGptJ37IWm2rqaSCn8U2a_W7SU7nTmyrqS6Jw0fxQ05rn7Wy5e6ziG0nfLTPwqE8H8W_Laf1q6xV34l91soP-Cx-qKYKO_GbjNcv6qVaaDvxi5zWDz1xP2S8tsICwo_idzmtayf-XE7r31Uvtc9LHXMnrmsn4tiJMnei150YcyNOYMdGhLQTgLt_FkTsnyqxYtyJ_8xsWX124jf5sP1UdIcBfRbbfNivKrH2Ga8edmKfD9vntHy0z-I_so_vVxkvVfez-M_MeFkE-FH0M-9EeHbih0qsuBP7Siwf_LP4oU5r3z-4zYftM177nFa7dmKf8TJV91nsK7F2Ga_TizI24jd1Wi3sRC87MdNG_FTFtbvb7nT8zUexr-IKR9yJK-zEPltmkclnMd-N2HcI3qNvxG8yXn8up5VsuPwofsh4maj9KIqla5_FD3PP9xmvuBN17MQ-H3aHnXB09mfxizqtPzkVfZ8P-0UV136C1J_Lh_0m4xXOnTCR91k4seKz8ILKj-KHbJnjrT6LlW77KJ7wWfyUS_shH5Y34g_Wadnq91n8Z-bD_u_LeFli9Fl48dpH8UM-rOadeNJGlNR34s9lvPKxE9sqruYo-M_Cyw8_ih_yUj_0AP73Za3mms7zSfy5nNZPlVhjJ7z88LPYZ7xC2Il474TlOZ9Fv3dilH8W65rjHzJP97MT_y_z9P8582T5wkb8ucyTX_5Z_CYv9avM07bWymbNz-KHzFPfiP_OWqt7I36TeXLe2mfx78tLjY34IS9lu95H8avM029qrd5zI37IPHl56Wfx_7_W6njL-1n82zJPP9VplZ34RebpssnsszCV81EExyN_Fvu8lC2Vn8UPealdndYPealUd-I3Wasj74RL8lnsc1r7rNU2L_VTd-GxET_ltNJOlLATfy4vta_Tsmnyo_jV_PH9XKtf1Vq9O2HL3UfxX5k9-m_MD1m89Fls80P_lRmg_8yKqP1sqj-YPbp24jfZo31-yJTKZ7HND_3bcjw_VCYdO_FfmOP5r6xM2s_yDnkn_pVpTH8fzsSSbMTV_pfAeGob73sdJaR0ZvjXuPNVL29Nuo7nCe-oddSn3eeocdzhvIlrb3hKf2-Lfuubnx5yhvaNJ-f4vP29RkxlPrPUUCDWcT7tDeUFZt_PCxY_rwAgL_cb0kk8wme97EYvIUY_JpY5G5_zvLn0_q7cVYEJ85vH3etsb2lX6R4Y1nmn3sI48JlpprcAfcMT0hGTQCfDsEqoqaSzQDxnPPgrPGS4S3rSsMjv9kJmfrW88Q6Nb5olp1hqjz2lMq7rCfm-c-ZjCdrzye2655w8eL7KbCcfktPdZsspjdtLOHp876vNyQKNedQcWnhZjd7uOcBXb4kx92eG0MvzPNeTz8bzFJY89TzOM92ZJXrf52k1aBwpHKP353xDnvWMVwx3S_05sNgrzxbKMccb41O9VSrd_Ygv_3Xc53l39tI1RjEIOiWlVHm3l61rN99Zn3j1MNL5slM1nCXM2K_CYuT7uSMbkcZoraRcz1xrm89zsiLv0dJz8zt8ceaVAOcv21VnCpO1T-kAKZTBf73j7REN61pH4LHqYGXQjXCNmXiEmMs5ZsRknhvSkq7nLncyDXrcL9_8tewwg_Z0r73jwdh8LPeNLa3i0ccif3TgrimF8pwOKKrXXTtoNCRW2uYRFhK4NW_8skHsep-W-Jt2tXLw-d6qniMR_RqFjYEQnhcvWmN7RnzmU29XcrZjldCOo_D54Yzodml9zut64xyxhRT4oviw4wNNfFnhfgMT-h2xpfDOJ-ba8A78LVhq8mM2lHcfBzoSU0ZhWX80r7dULjxymhNCXUc883gn1vaWHuJEV-s7UulpBPUhnpgcD8dezz6gpC-_z5bdOfJdQNyRQ2bzwgN-7-HN7U5EsMgjJV48F7T6ftPqZ7sxSFACZlqPrxucR8SCMPs45eDYAsbc5sBoYTBxhAKvSzxVxE5GfzTIo525NTT8fWK6lsWgJ-1s72OYGWXUFtHK1CAroYze0JHzOnIuF4Zz9QucOlmJfNSDD7p4jaf2HFiqVLM3-LbM69y4kRAHalnuS7WHvLIZKfA5vA4-_E6tTe0D20bvjvauV7hR-QSUul9eNJa74KPK2e-KhqD2I2IPsZ28Ek4F_xjPfrrE90SvamkFtbvxifHCkWLV7jWRexZ8YqkDXpgKDmu9ON6TjYgYZGVLEnuCe7red-BCeS1-FN0kDLFGHMzrpxTt5mWva58FJ3zjrq6Xhz9yNJEV7AOYl83XMeFoCaL3VZdPhGQXvHSeg1V6Uwvo45WhKhNHPtHHp-Ao3rVlV3nGzZaI7XMewEPCce1uS2LfRgNRPHctNbM0gSds5T7DfV3pZkVTYcF5P5amzuth0_rzxLP20NGDwMuPFBtfmO_zLRmzqJjxNXocF9ty4FVQ4ruw8b0SdvJzn5kVxINiFOhYSLVEwsmXqhQcDLbAoqPEVzobBorFFFUs1xnRfZRAP9Bfxw6sZY43FtSflqfDBia6AKRA-a4X5cz5jvWWI8x4w_UKv5XT2fmjyLeNazq5hm9Hf_JItV_hTTwvL4Z9PQ7Cm3Heb8VGYke_2SeCSbw7cQ6VCLCAcOfAjufADqJ3eAOCyjgm2skKJYJnJQon9oklbKHfo16hTHwhrxIa2oMmlgfVLWi_u3A95TobTnu8aZSsr0ZTaz10QWjaE9iRqlsagFQW7s5sZ4w4xHIkFLb0gc0HHumOLzrOP-PNe71mqITfY2Q8cM_Pipx4oXjOicrh6CebWC40BJ_Kp14RY0WJWbzJf0Wjcd4Dh9X5Vb52hHSZOq2hsuZ42pf3xA3djTiN-z5jYDHhWW96-PFsseNYePV-d6J5ayN2PvAlLrHpSSXykkK0qji3_-LdQRD44263LOHnjVoeMXBWfFEl_uDg7hDzA8JwuNXoLxGEYDWDwZjQ-c7ScQCaVRxQa56hJqPSmwgEJ1-lqbxgFuJEg3xFYm050bVcEuiTyIyu42wL0OcZnorpJ9vzYAQEn-yz9VzwcAHYkp1ocmAxIT-sHjqKMrIekYVkJSrRBSu9Ltz17YiwGHiA5wZVvISOC1XHy-GE8KyEtMGLEsHvhziJYyNm2AI0BgETN0KImFlMw6Pl82R_ATx85306LbjMUdI1az_wG2WUquV24nm_7-udbwZvPCgawRK4cfLwKEZ51-3qmY1D3d1PHA__AlYivKbRzu5e8iyATbYcG3hhYWgPb1YBKncQQ-JTvSPvQOkiOk4EJMxhXw1LPUp0IvwTAGt4JGvOADIAl2dMHMBrTMETAKH424oTuD0x5Fnv-71t9yOqorUZ7_GeLOptOHhwgASLMdm0SZDNxPwTh6UnKtfRXLdEcMDzYxIo5nmx4FgLH_mgRxUnD0JmEzMEDIg0gMb8VSKglQdsShwEI6L_TQQ9TxRtYpfTo9ImdYJv1JN_bGcyvqHMAtAYU0yoK89y48oxCzAyvDSAb1gtEGi5QGH8ceHBwSeEH_a3PO2RvWLDvQezsmKUFwCLCZbQ2em31Xp3Z6jc88ZJAbAfgkZPeWK5uH6eCxCtDwcL4MbtpUkd28EBWBv-YgsZGlS1ABQOfZYZ8MxAQqwQtcTKWXEPMAFI9wXCv9hCtpFY1NhgICOcIhKc03XFY-Lz-dFldsv7D0JnF_ncZxihCEDsEcC3eGUH0IudrxcrXSYaAGy62ex2oyGgn-cZ0mie1ftfAWvAzThDP4HV-iVhG8Et1E5UxxaxJtAXMcLkyTkuoM2hSbZZv5QVTZzPiTpMHNAYRh3gLphh8Q1Co76a8EcMyRe8EmXjMe7TiHuGmeq1zpZrPCrchrCKt-xAiAfuwSfx3_HRKCJ-9naCbiPUN9gCixNTTQ9fhoLxBCwIG2wwLugPRviCYY7M4oPrG6GGVXvyxOniRM3GooFn0ZMk1iAv1AyaZT90vqmefB6gd7DF95N4W5ibJ875YEUBDhWYQYxZJplBKOwFDhTID-AEwLHaEDw0KeOqEuQq9Ykhe6njSyTuC5GWMk9-8fZ3CY9YhnsH6wMq5DuvGQkSkaaWny_rD4AouPGbUDaw1At_C46AIeLG8PmoA84xANONo7xz5TMLHOSBPmB_wnb2FtQg0SCczcaLQvBmacmWUPhDrdAA4D-wEbeRYarEI3xi_CvAIvjWh-Ab8wk2Ot8I72BXQDlYBzQXZgzQIr4MNgYyu8BLY8V0maDvO-Pw4XwSL3hdRquJIOH1h5HgmjOhzf8GKUDhwNUJSg0GxI1XAgO_jPkZQMEJ4PUI7bnLi1rAjnJPqBgYDGRDpOw1ww-0VF0sgdm4VUAPaBGREW4J5o_ZqBLkPIAnaEo_eOrRQ5g43o4tEOzl-hk7rLVAH92VeYE4E9DXtNU58SG4X9wHdpVuGF0Hu0bc-MGmgVhhUXlCByfw9Hlv_NjZeIkXPjXCILCqYwHWevIAsO7CSgAh3UG2ThCKFqwdVBPkP8Brec54Ru2wPTSbAFkG7rqzE0A1mSAOkyALPF6eC1DiQrxGiwFpxrVijSerjJdAl7AYY4cRL0Arr0kIu8ODyQIB4aOsEuwVj9oC0RiUgbG-Dfc7SiOwEdcA2Hi1bNnylfmet8A0wsQi6i38C2h57LEW6Auq-dQAsXJ8bkFtQKANvIVe4sBn6hD7CDC9CT48ZckwsXP6YgObOevA0eBwcntkxiDBA0XFSCL7NS-088EIgf6QM76MQPjMs94sG3QaKpgufIIoKaLiuRXd6XwN2uDIk2gqRMPLQJIAjIDmIcWH25poBqgZcYCkt-iqYk-8pOOlsQhwExB6YIfjKjrNgZtyhUAqAN0qrjbD8IBCsRTdAwHK-xOA4GViryIakB2fUnia8Mpmw2Ke6D4h4NHOwb9srJYDG8LqO3jCuX-iUXYOso4jjrxPbudhogWJAwPGF5B7B_dhXA2LMn20nCYc7uaPWBLjp7GLoPHCWvEfGA92Vhv_T9iEa3gxaEx9AhYOQhyYpZog4gve2YEiZh6uswAlcB-s7QHXKBWiyRcSdNk_Nj_hDOCr4eTPCe3YMjAjndeTwcSENCe-AN2mKQo0MUK9LoAf0Cfj36AdLT5N35Wr819HTV92glsdLRV248g3AQoAlL3OFSCLjcHfWidwow731U3bVQAA_uq5sU8_qwPq33B7q2mpFYXMQGhw6Og-rKmQl4eMFxZDgL1iNO1ElD4KLMJKx4gHZkXM06HbEJV6i4jZGeybPcPRnpBZAGvklSvkCWZ9PRdgCdbHK0eoVHZ212sS4YGsPlHfg2ZHASVuO57xeZz3B5YIBEGrTEA3vAUsCqDFW8BZqhqFNUAuYWQsH3iIrQA6ZowXJ4WG4j1NSMKCEh9IaMX99svVwFdhcLCUaTBt4nscOzaJzuGHoJ9iwTKFNKzz1YjNk8Vmp6JJTxYJ9ZptNehjt9CHlolk8ExeH2MgJt84ICMYlthB_MZiAk404EukA7iUeMcntov3xuOnwf8W1QDzoZTVpiJsHlYGT0ePpqkp4AZB_YjdLAA2TOirsLo-p9DFuGS6E8cwIDLwrXjezXCKIxt6Oj61iAUI3AHF5J35t2o8IOAfE81k6YAl2ZIjOGcCbJ3emviyQOx4A15jfYQQIqVuFDAycMgwYZh653fKc6DoJ0gGS3KmCujiJXTCtMBOFUSGjsoHIPAZR3-zPXhOYgGLzqtDnFnY0qszSG6TIfggYpWVtpDreHlBwskLp45PiEAOcJaugX8Gblz8V2hbDjef0wgqrGh-WVOeLPjgkjYCODDlYDn1EpA2rI9XRvP4jAl4xKllyCvRQ8rQLqDtGQSgQNq4UjN8JlCSj4xwFbzmm4A4cly8HRD3MYbZI2P-EKeCg7tLCkbMA8A5cac376NiH8InoC9v5T03EhmWmeA6X-MaJoCqoN0n-Alr993RYuyS-PbwL39lcqGlvADYA0BhJhk9um2yBHDjoxIorLPU2DsbfsB8HyJtNlNLsMf_3eC3F1AOXoN6RZ4jsZyDGPvcRJAS7hNvBz1BV24IMNC6fw0ofmIn6IJJboBQwkuaKrFcLUy4HFQ3rcQdQfrg4YhxggX8P2CPT4_nC-y4PFKIvAgAOeCeIVoDRPiYsuXhA0ZungDrnud53AS_miOeOBsW0M-GlZjK5fWOwH-D0IzTLHp_BybXT0DQexKbpTFYTzXvjEubIxomiRSVr4JCv5Ym8TJsEswJIA4SwVThZewxwIGAgabhgkLFFME02B_-G74GreDzTUGiPbqzF7eJRZ5aYmLJoeCiCLQd4PwIB_HKrH0QQb2mfOZscgEh6EiYTssm5XA7F5pKXElEMFgctt1BorCIJpfMHkKgHrGEIzcUsd6P_MaVWG4Q2ArqY2eAf0Dp0A8UGOhTxnuji1-xDN9IdJuExITZVzhTrBcfAvGseElAtsc7UZoS3pGdnInyfD18ISoUkRHYOPNabwvtBd0eQFaXL8wzeBSKxQufBs9yHYIMHAdY9DQ_fBNHO5wCR3fDeAhMUOIReEp4yUUgQ81hb3CFwOdPXMlNYPAYxoTYjdGG6oHA7deyeBMmI8BqxWt8CDkSsGL2smRYDeGLZ2cHsHN0bMx7rQbAxHT5A4x5WjHHx3rVIk9H3dBgTGKYG2FvHxMDlWiX9TcR65V7gKnfNF-Cg-cCeMFXzwN4wpWwFoQCFgmM6im6WYc8vB3gTbDgddpxDvHQY4J5YA6xoaAgUJYDDUJvK2waDIZ9wwpAfhkSRPg8YcoGaxxaZfuAvIE4hf8gfiXCd47dBLZZQ9YLLMNqogcnQcGZPFg0-o7nfkFs_Xat6pyEwnqZMDsOfAMhl00PgKkbl_AIw8y9t9eIhmvFEeHvRzmul0BKXMO2knF5QAsuU-kzwwoHARe7d1o7aOZ9LpTqlmKBJiv_lXcy5xzYixFwZhnbBylEdqATnYjjOjAejY9kccE8DwSAYIV3BmVeZ8d34mtR9Ul05H0ay83_BdzLujHVACox4uFTZijghMQeBTwf7gliDbKA2nthJBqyDqWheg0U95oCAuQONjS-xUwHzJr1E3NY93Dw9J5w4KUIFSE8R0eZX0_gYK9gthvk1m6BLy7xQDs8fQEu89g3ILyOU4Qn3LvGZYElJlBQ9t4B14kfA31uXwIyA8u_nSP7wPfN__Jk_ML1wl_g-Q_IECDwarkNJR-8IeqvE_eSReIu728evEEuzBA-QBhwM8ToKLesoWq00JTZHkAjThQKjrYkNjznbq6wCsJ6M42F-z0CNLrCEO_08ugwcbAS3hC_jRsCfd1qv314cGKAKirYBnDWlzBfnoulMniW1MbN8xIeUfLzkrnzsKFBTDoaTtzmDwEPYfCxQNAHL3pjO8Cpig0mI8WxChDh_QMOoTqgHRU35IayQSD-IxNQ7Z7uEINx4mZ9vgFnBGLgBK4ApgbWE3veKfuF_mRwqqUm_KIJUXAzRCK0PvmzFB4zWngFnADLwTtjYEL7g9WGZxCg8PHhfqAZBBNoEI7iHEKBc80LMW-YgWQAxhMbO_sJ8XiBW9gsYF3dTB4o6xBYUog7TvQNheggusBlJ4znZc2JQ4cVUZArbAiXHErEHF9Qp8dZeB1WPEw7JnsfkPXThBtq5NkZEeD0fGLAZK2LAscBSzBKLbxVsZS5-eaRAYHQ9AjusRN7ZVuvoRqogYdkK4DcvAY_A0XmC_YhnMW3mULiqcUC8GPgIj46JrOG7JUpKkkOSAB1tM8Ren4mrBsozw-jQRUuItF-ZJUertyg2EtnrgpjbLAn45kMsXsSDJE2HfUSL2LGEQBLkg-GK4SYX3A8INhFoJQBHdX0DfbS8TIJOojnhMhfRKIHMoGLR6fYANYO1AlrOKRQBV17dMcpeV7NAnscMz3Ax1rQAVcIFCztJJZX0AcQD9g9bMfFNLNJdl47Am548mmhBsuI_4mqBcgA7CCJOVjOu4M8K87P8xHBF-jpNG_UABC88hAixHU3DVuWsPTBB7_oNwGNeAsHuUTsgGeA09I_T1Ke7JDo6hmCCXKTtz1jUt39y8kjn4y2oD5PNZ94sGs49BQmfAOmBOHA0gjld3nOdVrTeGYQF7_VvtAADpNlTOxF5dHBSCcA-vCIdphE8YgCDsXOJbiGGfnRC1sX4Grs3gx1wZmjE41YPcICgNvEK8HyRrtliywVqJxlHgXCDpZVQYzeBy6hESnxJzhqmIiwD197Ghre0zZ-wONkkwFr7Fleq986TvO2UoEoRqR-yolqQrjFmuyz-RP8YJ7jIQKgSdBNtoKwTFCH2IKKmgdQniLcWY9zX_M9gVrXsXyd7hjbuD06mvPBL5yN_8YrsKCnPhq6_HpsSBx610EHisnfsgJJQsav49-KhxAAQGi0YV42Bu5QQVBb0eZ53gV6BneJrAWgA3QfU-qFONHdZ0I0ljenpAo8zM9ZTv7SNgFAACYDMMQ7tSQgGX4Y8KGIjwhJdbADIFLC03wB6y6_2Hy-lgRg-q8nZ6olLpE3emRLAc3DxEA079XwSG8ej-eHhzhzdGvZzC1kkzjBjC4_DinD_aHhAKlejG_Q6AYfMXlnCkrmiv7ljNvAFJ4KZamP_oXFZ1Wf2_OR1wK8APdjaycu_DngHURpdO-Bzr5FTIvhZGIg6GO-6wRtijIzC0hcfiNeBc22JICtKEYcXMrR0AOe9wJQP7g4onCWwsxxeJi6jlArjvVkqdG02_Kl7OG3mFlweZ8WKRw4WjAGYBlmm_BiqFIyjXJ3XXoeg60b64zYVCGf1G-2o3v84KmhPukoALUH56AX4nXgsdbqWC5SMuCjoiSg2Ip_fxMuYcX2A2SNy7v5ekAe-gc-RJOBbQ8aj-8GueqNcVFJ5jI6SI0IHaDQoIWBN61zda4I-d4rEbPtYeLx8INJMoSvBPKle2WT81OuI6xDhMyyDlik1gLugfp66CQlHvgxthqW2ticB-eJ5vISvB8uGNWsCe0xzZ4cCRfKDZ61_CS158CnmfvqxCEIEobO3ntQze5XXX8CosN2MzaEg24vK8hm4jItj4OIQVIJ0NfUQKBV4PevoOBhDjGrNB8ZWy8gEQjRSKhks2CAdY2e0oA3mmUVQIwen3l4FmfRY-x4Uo9ynGwbrvXv12OVl-sUcS0o4Nk8DhBS4_HwrWmAuoeJsougi01nUNljNsLzfvQ9W21jYjLaVJ9uc47B80AcAoz1tAgN4sV7FU1qSnxAniwQ68hDeQ5XX1BQzHDZHl-z1t52g6vEQbxeiQRz8VGIAK0WAnH2GH3A3nWiZ2VH5OJgQ3YC10LYuGBdLFZP_A7eaLQTjR8etVqDVsyVO7I6mBrtYdV7nGah5M64FZ4tWl9TscmJgw-oDI70llOvEn0YwQIudnmlbEGNpYm4iCHB9lKcPG2OZTFPDAzjgeZfhSA6PM8lcp_3TWB5-RDwt87lsjIJV422u9vrYAVcx_-wRZ4aYzxQuwt-G6waIrYfwSquO7XKS74ZZYdmoqiBOIUz6HeEAAwveIFO9HXagR8dMUkrhzVoV0Gt8f4EQdxtezwSeHEwp6rL3lYLEm-PxvEcLLSX4_D1GMJ1wcyELix-gV2MjJsr6FZv0XJT8HUilF5EJzMr-McxBxGl-kaHmS6jaHy_qv0uMyPBGHB50IlXw4d56GYGb3pO9fLJhylJvEpUF9D2FG-QjWxugMThpTjB7KBFow2eO4Bh0RdgK-zF6TfdTJj73K58XvfkvVwg-QNR4wj4lCd1a01gV3xIxnz5V3jhkwKxANwx3-t5rEzNbfSJzd3LW4Ar4HK9afc3dIVgO0_wGz5iZZluwDm7Vc_CBwHeIO4wi5QHmlZh4lj9Ybbaw7fbX_YY-gXKYwnmHtb5ITGG0BiwM7gorv0m_mc8j7YKhA_AWzsIQJsgKkLlqupwSAqLAAUjdkKqPKx531UTA5zrHdT5JH5b5zaNdkDD8hprCHAFB_mW3LTQ6ABiviYX_pGYCvC9p6kIg_gMcrVJtFJRoNnY3LBkFQrbH1N4w5z7ADXDAjy-hP4Ude1qt2UjQGh8dFonOo_kCZ4HKkA_oTJmuG7PdYaVmPgSXHPRxbT5mM-DrD6o6aWvqA23Dht6h4dxGC3uH2pq7hakcGULSyEGwIFZiWVoJDjKozUcOs_pEdaEJhBRYJxP95TseddpGbAjE2ItYRuQ_opvIC54ogZNwiMCOvPwxJWYQdA8oFudqDkAjhb0BFj0Ddh747DH7xr4EwgCKBB8ji_00HkS6l6LCGcv9_MW04gvtI-ViNCPdoNEjDQ3nB4FO9fh19OnRlMI7xP3yVrxJxhKSXpX_rQenefEw5QB6iNwJF4i6B4dG-zZoJdvACr1H9WQBtuDMREh1BXiLoplyRjuTCBgzXJrcXacnnVwqAk0EJz6Pqv-pa6JfIVYgCnh3ADG6BWgF1_De4DzwWNPJHitC8rxNYQwQoKlLziXgnpeWAb0JvAeKPZZblgyRJNPAGRhMNajstSADTUDBb2tlO1YTI2IYCUcrHqVZplFvFfqgyAGciomNEIwkdXF1YWN5z2iuSTw_4pZhqcJ4ol88sU_50F8w4LuaZDBNLCTGPmjZB67yn9e-Ak2N25_m32GExbC-kJVVZhmK_kFJC5Trw21WTkXTBjn6wEXe3nzAZ0f6d6AmMsFAeGlFfp_nG42xQXuCWDc1i1s4InMYAGL-A8wbekcUeLOK5cCbAT94fhZyTol5AEEwNMXH_PWawr6-AX-N3h8vRlLEpxtYGEczAUXZzU8xveg6VBadru6oMfLQjRPziQkIEq-EW1IUbYt9WLlT5ZAe8NX8C4BpyhEDNWgYxqTf_d4r1iYjTdiEyYehc0FCT3va8aEAAqYiytuRnPGuCNAJhwNmsHCwossk5iQw4j_Nttu0rh4gAgkixm_d6w6LpQFNARAhKua8OAf_bLpTODzfVH-uUp7iUsih46PBIDx5m0AfAiYoEZzkCYFLdfPr13Rr7XpcYbTW-kwkQ5jRJUApPAIdQxF9cPYhB4wLNvPKp7UtyHwETxOz3D5JkAgf9atGwjlQT-wjXEGYBP-TROARV1YGDGw9iZhhj6_HhwQBgisr-dxHloc8Pt-W18szS0sVJ-uUxNsAE0ir4od1_OBCEj5BSLwG1BFA_IBl4guounxWuiW2G7sGzgK-tcAhBNTv0aErJKHCE0Mp4W8reK_XjRxsH-XTbZsMPiuR3Aqdj7UGsImlsb_rx1fS7COphq6R5OANUt8oZgeXIIBTGrh5_l_qEi6j2j1g9WfaGORFJqBwQ0FqzFx66L--ery4OfvQjxWIoDioIRWA625DaamE-vZskdF1-F0diw0YduzlAlXh2Bb-VYvXiGWDstFNyHBYOPZ6-pigQ880dQWLpKvSuF567QEOmOq1vCjSpjSw4bdAb3Nap6pFEKeV8SwHx7pWtl6Rm2XqPFadWa6iUj5soOWEsBmcLvsNPEfMhbxOCrmOJJaOU8QAO8n9GtmUIDjM9soE4rpebwvOtasOo2vM4xASHwmBhVXBql5XF0CARPEh_bDHKJOorK3gZA4uydEh7DisMtl3DZ2AcfED7g6vg9skco5HzjVSYSezeMCywqAV0HCSBgElcLCCY7JaovzxpXABMsJijE09uxhAhoTStUzrn2vAdtBJeDFtoPg1Q-Ph_AyBACUl4VFRaYNO-a8e-692wkzPP05CE8D1IdvIZRWtMHzdfctr_jrEfyBWgcYMqoZghNZbnanGB4wrWYnEMAch5_NJbQkD7epw9QaGhNsrnn1MwSm-zHVAirt_DHwBlIOvZJI3L63JbJmImG18Ltaxfo8vVjyTdGqBYjfhargDgmXRPpsU4wnWYBWwkILeod55tImtAsAbKkPK3F6MnkKB6IVkng4otZBvBPHRatfz1qm0BrC-6gwQD78biCAAFYWujHH4-CJTAhkkYRSVoNAU62jyFabYDHjZY0LmKmfvKu5H3MVuFqDnAnhufIWhzma19oMS8cAzy_PiSJBbMxk6iXTKQ_G53q2EW5TndaBJbarF08oM6G9p3U6HO0wJnxkXGW0Ho2_xrl04tqRBOM528xddXw3JBXq01_cABwXNAjmABPz5B7u5NS8BGeUC-2EcUo7Rz3X7fa35dnhqovEeywwDvOLaLAjCGwnHtlydH4F5YWOs5J9fYctWA4gilaewQptPgIf9wikUUVxOMQMYx7Gn1AvyS9_14nxkBUzTRikw_YlscLw06p4T2YC_pzYB77k9U7s-TTqEAobOyaZn_GYw_Iyi0ODpoJFpqnDvObqzDg8-s0VxgUN4D-3ywoJy6Fls1BaohimBbUGvRItLQB-Xj7kvW1ByhauS0_rqQcllMcXY1wZNIv2QS54Xb0YWgTLvi3KsPXeOjMIhNl-fJ19RxHnsFoNjqKPD-amCM0tEITZ0WhNc0rPMj10Dn8C4-H_asmEekwPg8YlFjueDguXAY0r2xw8k3osFDPhizvJfAgebQZPiHuwbwsaPKReuJQcUZuzFfAcQMCDYeh9E_oS2CEvntOCkA7zHuz3Yc26fozoYmXd5Tkw-wKTefTX4Vz1nAmWKxo-HosZ2Kk612EGawkxg9ZcGCcbzyK_4y74FCuC44GRTklaPVGXr2GaYWXRAhtYB67u0um-0bLfGXCIT2YF2HhwsU0L6EclhBhRcOVmk2HtRHEUwAKVRrB--XhiiQgmruOyYs4DCNbMMcBCrIgx9kUb0oxTKDG4AKiNF7GlzIqUYHMVDpY_SzZKixjOMxbvAR5sJCqULF31zIUfAwfD2caATpgf4W3hHFY54GbN9mRrRcv0sB_XRfThL4eNSuzkkc9VT2fX4P2VrLQOGv3CQ7N8zQ7Ik6BHFKzNoH52G3NOcBQAo4xqC_E0X4EXNFMN3APpw6Fui3CDygBXQQ_wnBekgs_AgeHGh3X22Iv1A7BclLtovejn_ZW5Dp7G4tiDRBcSFgDBUBi2BoPHN78WUGO7L8Drha3g_KNHrOAk3PttjaGzxXEX-AAUGh47rf3pq475vW7bPmBvVYwLK7XvIpgisOCPKIMrrxXcQeC3e_c0efmaDcGbEUtHt-64-X_sVolr3gHR5ZWnFy8wwvmwkZL-YrJ8GFgegFtcJ2sPWoQFFLPWqA8BjWcU9qKND_jpFFuu8ilrBS30vAD9EC2DDRAN9GXyiA1cRToJ9m08JAAmsxcJEto8rbLW-b4h5CzpuYqxUKYk6MJHDZFEt3icDXjhTVbqVVOHnrZ5DAoZbniiLs31fOa2hLNasgSgZjvFYb1-lZKBLHC2t2kXVlO2DOxAk4hM7Hw3O_6kRz9bWB58QuN3KnGAnWDXWE52TCCNGjs7FkfDM0LbPCYioOKk2uwPeoRee5uW9fSwAMhoByq8Fy7ezcOkBlEjr8IQWBKfjA2-E796dM9HgUdgufMu4-GrIcT4EdaP1bFaBKtm9yHP66j6Bh-x_qhER2cgEVB-U83vypGBzh_j0HX3SZQGVOK6RH0Nk-ZPYb92k3i0hOONQEsT-bMW_LulORlC91j-dvUTjI4zx-7v0thmPH2xTtqCkIs9OBIoJOvZgmi5rmJJvMG87gzSh7NUQ6SeG3gRLWLjge1lBaua9DyjvOuwYZf3AzqgG8ESVgwG72OdJfzZQ-voJhhougXWPJNHehEYsFLj4F527eHp0FoP_XGxA1BCkDSHfdiahpLynvhVfmxSzwYyK_QbYW1A1srVLfpiMwdoEroRs4bm4aznvm3hY-uMT-g3z8Kyzx66p60rAheia1xX53jqJVq3_CLZaiY6xurxmCy7oy9AR8NUDR6lr3Pny3Lrvmr1LBeBHhFMif0GdNAmf4C249zZHBY5iRSJNUAf2-t5D5QVHMYTFZgeTghKEg_L0S6LII-rVfPxE2mVwF1VI5MEeG4gFp7qdib-9PDu9ZQqYSNx1bkMW1PrgcPzOJjtLFL8wCtJyC8xCf7zcprPacPbc-MOH09FsFmiKjt1Vo90C-ZqYvTy3vFabErE-eHwb7UXPnY3yxlZttrVqTJEyQWnXIlL1lXx0TEtCHgIOwkCFikCJU2m2rxUgNw2m1okxDvB3ZpuCeo8W7T_r_C8Bif0JnmIzGc2a8Gs_QaI29zWwMDC6cMekdvUJ74z2ULLiw8T6PxH_ACcAj5gUg0qCJE9-dhqvxOeKlY8hD07MATcYLJ4wBTzg89KeAfUsVmCOc12WM3XAZ7BisTJn3n2eSWAjsyloDb6nQMMCs27q4VtMD8r14lGoyXguiVsUD279epjgg738DpxHJJtXhfSxRN1QJjdUXdep71T48d2YH4F18gLAtUMvAQtQXm9iGhPxgXbCxhEJbFUy9ye67rc7G56aDjWfp3RsZSx2WTGC1n1xyPU5GWNzhJ5ifws0oOSsgNAAPS4wImqlc0eKWRbYtjuLx16HTmQ9GSwqwjxNo-VrX_ECM6zDyFcBBrbXoBdjWf1ZxLi4_l1svmmjgOw9J_txnmU0j0xZBnGaeWzZUXsDE-G6rmrfHpUC4j68CsetLLRGLYt7pbBvuVwyVEtCaLvDmgCORLiRCdmD00CoBmAtf7gz9n0kt2C6zazVO0PjwcPyKu3zObXF0Ccq2N6oi3LFpY0qZZdFyCXZCEACnA7ZgHE0AgkHtkDqUDZw_EUXoFsy3z16Cuou0Q40_we-VlgeevyTtUCkGMiVU3xA8BqFd7fV_oDE651XPhPoBle-5UeRbBfO4-IJzYLxfsmDaCBdfCGvBwhyEqJIq7tVo12u1MmIDvzjdgYZMykJaZ52J3TLSd7x9c4C9yagMJVPg4wk7V3kY13LECwEjRBA_iOGJ7oK9gekHEkaTia5LTEFP-SLjAm5oF1Dpw8kcYD2xcUc9qxMrEI0EJ24gxsz8abFwa0xrACZGyv4Q0e4ph7HixIOIJFUCM0y1Wsa6-8-2t6S1bUpiqRvUPCPNqVMHDIw7TN7bYT4bDLtzkRJsFGwF_WpIwYp8NNINb5ssEoASD8VXaKzce54xpBZM16QdYYWgn6wbfXzrJV2yZt-wcigL6hx2CaEyVsl8Xi1wQ0v4fJ5aOeRIU8u8cFj51pFu5kGzc7Dz4AaNcFNp6O5XyD9X_oKXSBN8JOD3MSWVgT7Uu2pzvADbxPt6p7BApc5dkklPgOawgqwAUwe0DpyxqbwjOdcpNKOAtZhmAFn4eZTqI4AZ323ANb4AeOun3NiwHybHIA_9pb4stZA92tdOc_OVQA4INHgoIcWA6oD9bZPSk_xZimzcwAACTtHPL0ku_JBOniWIojwJuCFRHyTItobrvsiYyeLptrsZiipxyBcXAHp_k_q78lXuYJPZ9H20czW99s3ujW3NyHWo-xuaSOXDAZhrkkq255IUsAAt_NehF7UMLkqJfntb054q7Q9MaC2Yjy2hfG2-MXPHV9UljdqeWw79DDv_HY9b9itL6TUNOt-7T1y46j1pb5pWh-yJCdCU8hVwtmm6Vah3MFWEK4Ci_xuiP2dk2CJbzbwRkRpocFHOKQBkY-H57oenE9F-AG3crVcodKnOYxMQdb10r2eBCW2HUitjMetzW9tq-eFbWUX45qf7N5tmFtUjdkONGARcbTeFJwSMqcyHLg6d9VVp8BRoOIX_CR63vf3IhyySOyCE4sBGqHDjsnIdtZEIqwlMevZqg88YR-1Vw8iLxUFlgdFoD7BM_gvIIQ3IgLBnQEiJ_sfLCJIngQxOu_DjIgSjowiO-70SiI5GPecnUjOBbVMJKONXQnDryyjCs4Imjad4lXgmpCBtIBrongsA71ID57j7i9ENGQAHYP8Ep8yWNsQWudXfzO2ER7LcF38eAOK7ifEPl4bNeWHgfVmHW3MHVhHJRlYb10EvMBdnY84L8uO8CIsIcVIc94PNkxLAE9sXOPiMVikEtHRcTpDBKgpMW46w4XHNnZznafrMJs9qCbamQ939vmROdWYmzJYvRpS2SHyZuKOj3Txl2V7GVcMN3XCiO4OrEgZudlSAKt2J7FMyNzWbi4anMFzsv0rFO7OkQjRA8nwCl374Duyx7LYbmnmSLzWo7bwXZOu3as7jyNzzf8iFfKACsxC3jyfTWj0G48SMXmnazBQkwofT8xN8u0iq_S7JHpOPdqMYpmckH6nSdej24hBrpi_w0uPoCY4ZWCEdQIZp5sVhqX3wx7JMqhZJbu3o7CzuaAtVV77XhgU8PNU0L-6azOzWNrg9dUoDiuAfYJNMrSFoBvssoYSFM9KLxWVyfb_7y3p0wTjF8srASF3NmpNjzagJ5EPtFzJZbWY2iBp6p8LLdujLP75nKyE_r2WL8bejvkRA9uGGDFshzWHPBM-gM7XODomSW1bvG0xQENsvqXZxan2ABJAPZcAHW2Z9KDZ_xJa1e07xNrNcBZZ7tiZsfkiXw3tNw6Z6NXlyJa-uncpHNNNzgdf57tnzZf063oxMg8pzWJM26P3jFoFmOy8qJOeHODBK2JSYTYwwMsjSB7GGrml-heHdwx7vuwoT6bS8MJn9PBOVay9XVYxt8WHuUKznmEv9n85d4C16MR8TFJMh2xRMC5utNi8AdOdjllrvZ2F0-N3cpkQQ2cBdBtpm9Vz3dnEtyYMO-wmuvY4tdSM6tynEYwsWhsGQ8Ri02SrC345zZPw2rztieMwb4ngtYq5Y9oajlssEJpkmPX4IO4Mj7O_GQHkOI3G8th6ad5_8d2Kov9ak2QJUvEp9NaoilqohksqoRDRmutKO7BupybxXwggRbx1FW17CG-RZ1-Ajrbkj0ExbKqbCuGjdp8YPJYGGbFh65pGTf8sI55gnxsZDpsCW_mqh6nWeEvIKlYrPQA67VjvkaPNQjwWHyz39ZpIiKyyVqCzE0_gJuCpyvRUVKAV4f8OD1lgteJPaZPPd16PVGzFQ4LgWlYYGHIBnjOx6hW19wkPvOxvYPwgpJDp2B8GhkwzfkrBM33NKwSUXhyXYR9A91pilg7QS6fNqqyfzbJQ5BPh6-8aOjAvqcO1x9UwBvGceB8eYTTWqDDjoCMtyMCWCgGJXfYW2-2iXj47BlVaqt-C8N6JDuiWYdVNBxEmcOeEWf8XE4Y47OmlXxQm7d_HcKPw3q2FOqDcZrIABCdJkcMfR43nJdzcQgmq_VS37BOvla5943-J2ftWc7zmkuT7AKTigee2ADh-xIk3HdZR5TTYv-KqWEVYLi5joHg6Pb75QHFcRwI7PAxtjjMvRTbf1AEwXMul_NaZnUGsUnqcQ9w5HBCD2wR34HavqAjHKJdPNbraUE4Pv-w84o201UB1socTrvvIF-nZX-8cDKGggIslAR1oTAQ7TeA81v11BO3_RQ7VVBBvzjiSdsFnrQlpwg-M9C847Wsgym8P_FvQJ0gxcThQQgo-BcP0BOf6mHcye9jGVBHV9dS-est2DsMp-DLA2a-5jjfx4B_w6tOdMMpJa04CoYw5S5aJuO8mZeAtfTKNO7paC8IBAoJVR66rsc0o2UNqy7LdluchdlFC2gdB2f5PZGHEJpT433vy_bR5omxfBbA0xyvZEFiQVUAm6ZFQrNx35Rxx0m9lUABnL8sBD3tDcSJTWelAnNsakRnAZ7Jcv22HsWaWVXPmlyi2SV-eQlKXkDB5xBv7TBwAmCWJXp6na2rJUxNj5Sc_2kdJztazOafprSr43mOYuI1d76Ct3hhisl-G7ACwM0hDI5FqnI9U_0sOKG0WsvSLjCLQxuO6PGmnYmeftn0af7G3nyAVc7O4pzYnr38yfaJ7LyiKuh-NMbTiSeWLeObRSBs4BFGc-KDp0x2Vo6XsF6SXdaxZv7CoTCCWWCAs_Pq47QemJmnAM3-JMKa7buuMJsYww1nRL6H_uCBnRXHdKCMOKfgolt_yMp49TDrbiIDAhO7xaBQZjuf8IOOHsMtEstNCPNX2coL6_PC9Xq_BV6DUAUWvFPFPVpJDAcr1ldmqwA9FC3PY1CYq_8HDNxWUvhNll2-t9OY4oOJDSuZK9od15lb8vLiZx0UX56UOqLTQqGFonWS_eWhsoXKYRUwDzxuHlhQCOZ_39NeMrvFH_7AQ2c--asb5XagBMw-rYE4xuDXfMtBVAI-dideRL_T7jmr7iyEuUIxPX87WRZbR9M91byAHcFE1nFgFCcWEM5gIgUltPFgRueZvpIhR4AGESSvyEokYD_a1Gw1ATF5_F1PrKjwfs-wgdH-WDu2b7TwDMVePwLa4eXl4bSwF_cD3scnmvA5IOJQnwi28ojN2hqiG_4XTDbsij1B1XC8YcElvm4SlXwi1NQTOlMjqODjiITYoLzFltxrOnrVE2mbbqP3NJjCtzjOkzjMKtuPae_5sKESH0moAMFNkcJDmAAmOTfLmYb2bV63syDUqAgrOJYrhwnHss7G4fxn8RTV0u0D8O94obmqpivGhIUYDtH5ahGohbjWkaED0cYLe3RbX4fzjyV5E1ALeLD6djb_E2vTLA6vp3XseEjPofAlyaOxSISJVpESOx6cLA4XkmjkqJBrIJjj_xwrYJ8iPMsyL8v0gtOY2m0Jn0kfx554Vg7gDHgf6zcgUFaTeafHyzeygVBiUI5nI6jzg2KYtBYcgwGjo3j4hgf0-0gX0tEhQ8HeKeyo2A44HOjjuCyHfnj797vgwku4eGoyglg05hBR-JLxFNdfHVDzWHuGr7Os0RnXjkoyj3UmL6u5b6DJ7bCBKa0OSyMS2uExOv5nWGFjctMKNZhUJrDLRDxwAFtBZG2QBB3iDi-8WHxRBx4-2A_v7D2c62NPqp3OEBq7yXg2y4f0yzaceY9Pt0kGVHNZveAEPftmsyPMIDsZwIRfAZS-q3_BZN0J8nL0idMmncqGX3Yw1TN1A44MwgPw8RiyQy-7M16yjt8DzgEIFhBkTxMSsKE7hak72ioeyQpWXtXTnhaID0fiJQauwhqv_I5lLigK0Qz2EjAI4woEMZ6rMhz6i0OCgV7OzjJaBXv4xhol6XEBsNuT6mjKGcUi7DisrfbsNHcY_NWdL3Y7xgGIevMlbOK0xY-44lgxT1ZsbbF5Gh23PBSLQc9gOQfeiuCNRVoROJ1skp2Ge_sPmE5tj2MBvKaL7wO2Jk-NDt2TVb5WMDuzISbdu2XVGY6l9wMtpQjpfiQvdbFHbztBk7t4D0Rjtz3gEMx1nxZgWJgwvFDDKaj2WgO37f8boDu8efBAEyCx5q7bkY7GnZWwJye8jdrXV368O8NlrulDa2oWDsXh83B9MwlYvIxI3H4Vu-zt-Fl2mcyYDgdVnPZ0BmdjmIfozi9cuP6yWj9-fS-vEdf3XjZt4d9nWt_LmhWNuaVjmuNE5eGvGe_D39R4Gm4c_sw_HBYhWIR9Wzhma2O_nLnlhRaoo6Uc1-ksPLNuKKkjtfgblvU9ni8WeB8OVXEeGY8fzIC8uCzNGE4KMbrZrnVYPh2wcXiwM8BmDV7-eIkIkUdadTnXCodl6jBcDokkvqA3Za5yWLTpAJ5asZZC9HzjdcaUQ3XMaD8GO9bEl8HeGiCUCH87nrtUnV10Ngnvbunm4_1feIwbfDgsOSqOU6pSxce2b8d1OHd5Gi9XnxRMY1qeLgEojkMJciR4odACOGY26baQ3TJf20ceW1VRw37pZqMFYrhavs-MxVdNiQc-_pTgBnjXocJos5ivoJfHKqmA-J-m6HjRKaEqV3NuDGZ-ouxBkrqGV2B7-ivsFUM6a4DMvOYSQUu52Uz0wsF5WPbDUhO83IwFlXNUL1_7OA0vAlPF3Y65bnh5Yo4XeK07vIgYd34X_pkm6QEPDibBLpyFbCbsawBCJhDhEKWCPAoGaE16tvwBVIU3IK6CU8_L2dS3_A69twvnMrXXV_f9jQEDKnG7epAKsLaMPBdUB9yF9jywO1vEHTmeNPylTRaBovenyMFHao_ljuiOTZnVKtc-AGxOH3js7ZeZEKiyhUB82muFGw71OJzu-gT0RDw9m12TEvcyigMjw7JRSyGadjjXHl3oWzOdeq-dHh7G49sv713z3JIVbLYGwOA9MwCindmxCrjiaq8qf3-vSUP5WAuBfcQz8mS4rmgpwxWzJYTmuGdkSy1DcKornOMOjisf9j2cnrcPSAYIo-RaPJwULZY3O9adJ0pRMnGZZVynbKtRwSnlnmJgIqg73gfqTfDWK2MOdncRajz7l34QDNjLafrXMIauFwNVA_o9bXWzYkiOKCb44N-f0MLDkzr-ECuPd31OOFJYIwkd7W6jr0mQM67jd1scBNW3cdJ-zmKGbuLnR_Mk2cnlwQ6V6uwlkaSWGJY-g3ZOE81Y1-lwqOigL6xwOqUICOqod5y3Ea-hgJAcR0RgtLXPy0IV6CgIVGvpqTmG8HQ857CX5VnTqw50K1pQAuYRCguKiBpdzQjZEm8ZZlBbQQEot438-COvNXF6piBQdnxYxgOVDg0_40xn4Kd3R13ODXvgslKj7tBn_pigw5LMw4Zp9pc4BwkIHld3R7p7OHmw2UPObvHDbX7CrrEs1OSJ05qkeBHX0LgXUITeT48gYkwnVCV2x8MM51qf8TQ1dj-l-xLOMRXSVfTPsW9jAlpLMXGEHRCZAB3nmuZHtLZKQwpgnjCWdaLXwUU2hU77gdgR_rkIFME3xTE99qalNjpaAX85wViruCSuhIyDp-38mKvsPjQYCz4EtAEkn3Ka47hWC1tpzWvOHa51Dis98Dutns5VgA-g6lNW1rLzovH8qTjcKTiW1NtopbPgEafVm9X3doLHDqzTcbhECpt9bedzNwFtgPRTW3Mu8ulQces85jJ3bK7bxIhfS2tkPXgvDke5LepZTT06tHBoRh7HwF_gsgkP8j4FIzkWKU54rGSDZK74MmgeKuJEZ74WPXJkopOxuuZ6AdSe4czkd9w24Y5oawp2EtdUcAfC3xm4wmZbhTiEzN1SeQidxZzr3hv7E4uDEW2KOm5L0rppSKLfZcWNvT65XWONxNCYMlzaY-eoZ4YrNAsCcM1x_ZnTuWD_HtfDjl6QkPnuebU1Vqd1V8jbCtj5EJwHxzNaE-FAUPCSQwQ8S1plkiYv2RTP8XrzYO5aBxjw9ky0md72UPXdffCQeGmdmhV5DjN7HueZoseQgwykqxbs4my6nXsdNmi3RL7vVSU4vvx49TNtc3GuyDoAavYxOvDoBYiXGzhn7UCzm8KbO1x21hf97g2nnh3RifY5xdCRt3ag8YdJdzVPB8w5LuB1bC4b73D9xBd6pnASNi3SMZtg2Z93SRB2sUfnlb5WQ76rpzeb1QKpjte5I-1Q3Y54SZIc30b8tbzA_hTixO1cgguFCvDyETwAICDaDnR6mlCs017pQ6fJPRYDXQMTFEfLkbB9Rxp1ka8lB4-zp6xKx_Oflpmu212bJ5qDiO-VICAr3rdjQ17SAPuzVf71XNjkli4CbP9itld0wqWJTUjuaQUK3NSKfs8Mh_2Jtoibfbr1eKDj4xTd6IKdgsK_e4uGdcYO67asDPNGqVg9UwCwWLv5nJTozQMysu51DdDQMh0CghMbdkHgrs_zwDEF9BYG5fiz11pD9siKtqN6L4vnUabtCZS8xbmmHlrEi3Yld-NeR15PthXFskbPyx1S0NFEXE540ezBNgcvMXKcAx7FWS_zter3WI358fUWCsKUs0MdlxlBmMPpJC9-n20Fwq8q7CE8ZB9sWQQOXgSsDEWzu8TAffEx13RMcQKs4g-JG3XyK5aroq0nfDN6Vl6d6ssHHzivNW7Agz4HlkH-wM5eAsI_2Ji6OvfmkWyVBeQ6PBeY4ogMazpWe3xzGCJx67AmyEJsG4my7aC3Ne3hqw92HA7ZB2Ld4hTHwS7cZAExWus47rEKce2YTK-T6K41d1-KhL-72KEJEolShyHTJtAVj_3WyMnV_YYm2lgD2crFEeiXtfbTasxqkElN5Iu-Y4vZDuy0Inaz-_WN1aPOx_Ept7OMIaj4LnzcWK1-lq9H0A6k87U_B6ti_7rR64KYnNMCdytpBGJEc2Ll6sJ1zIJX_zgY0aLn6PCHUPlOdN_eN3tbL6cuWbt12Nogbrpm9b4C_srxtIduGxjoQHIgAcrSrJYQfFe8a7OurUJU4HpN5S-Vp3Mo33OXdcITk4pvsyX0ofD6DzsNBTxsKE3OAo7ZO134AIdRYOKgIC8u4SnDSRSIwRlKnnoBG5PTq1ksh8CYnlguenUZv05Cton9uQheC1FEY-8iOl8YWD40LaRc4Nj2s75YUbqDBQSOZRGAfyFp8aQTzIeXOzwggPsLma-fLui8yNT37y0YH8AZ9_qVxbwsFMkLdq_gsKDLeqpzjetfT-BHOdwy_421Efgde5At9OfL10_XK_wF45vD4jySl1utP1s8bz3V-r31lelaOVx43vrQ5PBUZ5pmwMpq1Hm_1spOuPh6M8_idOvjgQGibC3HMc7Hwssws9YJOtlDTOidvfyvl9t0mz-wmNMRPw2NdFrgLWREYjRPtfTXy0JCuKA0HrBfqMaqr3jM1FoiPL0ZopvfBokArtlNEF1T97pn-iPmx3sYWBvcw82_oFvokaVEpxGARb9034RgM5FmQbD9br_bSMlbVOyMYidQpWZne24OXk2OD8RxosgHNKMQqALe_uCNLR61Bu3FOQ4VsFusTkzOopgjW-phhskltqrwShk7txSYPXVEh_lTOBXYt9nbn91MaQxGWgqO_I6r68BaQbCefiwM3I4XRREFbo-bV0yxryZq7qtTpnilkSgOKt5E0pczrOV21QQTnAQvdvGI6Ti7q-QsI0DbtLk6-12HR4P2UOqPz-ewogaq8TgQMq2ZBg8x2IwVKjMdoWMqu0VHf85194ja_q3jVWDheELTG-HL_LIXclTCwLu0fSm6V76sY91z6aSU61iqDBLXCTrHRmfH70K1tV8wXWirKLb3F8i-WjO-qgBkCk5OPZzTAcDkz7WoZZfLJFf_PICd8MWWftnW-rb1Rd8Gtqx7fdsypmUpy6LWMy-zWu-7THdZ1PqO9VHrqZYdXUStY32A80Bw8m8heOOJ12qggmMurJwdg4HpPoTpbHWA0wP7Olx2-BGL5Tlyk2ewSs-Vg7dI2aQGj-pz5RXwn6Af51RcDgh3jIKjT7BBNLlYGrM4WH6bVVLDaxGeElZsskPnMAeIx7QowMsmHQLiuZp9K9UxJR0XpX6s20aIw-UC0fHXx2ohS1_ON0-bf1v05JoPhi41e6ixxNsx_ja1GpYH-PptHW0HuDjYeq4rGTzVwyI9oUDzD2fNQW1rvTw38aJn-53Kmz2HtBPljN58seba3s7Lue07A4PFSuixfK3kZlmfY67a5QRzh4fgGoqEyPy-s4RYIHabn7y35FRS5ZDW4BjLm0_yhL29hGEvffKndtzYeVmCk8rgEh6ePzmF5YgcwbEqyqIHfd5XNjxEBoVYaO5x__CQil91eCd_sG6zVIsvrxtxRoHTXRw6DBrwSNqZfU7yZyHMczUPdrPJCx7ScU7vfGaa66frqbwims_2UoV7pMMZbNXxy8n7b971QFIjkz7ew-LtOI4u4ZHur-drlnmux4C0QSHhKc4Jjpd1A_MuHn0COqbzDs3zWyaOekXxA_orE25rUKeX6GjITnde3yEEDetVvarkAIs7AfU26sDEvctmHROfDgI5TaMeY12i5v08R4i2e0Qr17NzH-xghsMf6zsgzy2vj8JkQErsR1mLU06ctBeLRFtVnY2L3fIYRwnCvwuE74WIZR1drkVkgWz1THBRfpl9hXoV3Mswb2q3zeNxpneps9unl-LYIe58KG_leR3oAcx1QCoLbENxKdaZBjuwIOjZjkVzeVDLWYa4DlprjRDRtToV0eH2M16CLauHDk8Bz9eD9uClDYQYjL90x-Nh9lbn85a4oHhMXnYNNL88VwdBJ6tRbJLGyFki3FvWCpyH48VxzkgF-Y7wlf58bcGZ1vtFL0WaNhY0eALO1SuXvHL5WmOt4WvpEqLbmTPsey31ysmZDOGBTSW3WwZq3fBz3t4WUb030rne2NLDOlv1ZQmAJwJomP3pl32N2IWN4qLde-0goTE5AZq1ur1vVisD4yecqjceaQbrl838WJIubsAgTn-4VCW9XwOVnZ2Bp0odv0Qgvoj_R7K49n0WyQY5vk64hsCaan88RVk1gJaTdBsnkvPPqhe4H7U4wDatGWueCTvSkpBDXCZu2zwALnB-FIyiWv4NnHAVTmkSMVhvWEwLATpuuMFcKrWuVLmGqVBHm1_ONrJny9Zm7xd1wqwXrUFNARcO83PKWIrBGXaqgOkqb</t>
  </si>
  <si>
    <t>{'meta': {'analyzer_version': '4.0.0', 'platform': 'Linux', 'detailed_status': 'OK', 'status_code': 0, 'timestamp': 1663357806, 'analysis_time': 7.98299, 'input_process': 'libvorbisfile L+R 44100-&gt;22050'}, 'track': {'num_samples': 4726638, 'duration': 214.36, 'sample_md5': '', 'offset_seconds': 0, 'window_seconds': 0, 'analysis_sample_rate': 22050, 'analysis_channels': 1, 'end_of_fade_in': 0.45995, 'start_of_fade_out': 203.9757, 'loudness': -36.068, 'tempo': 107.939, 'tempo_confidence': 0.155, 'time_signature': 4, 'time_signature_confidence': 0.88, 'key': 11, 'key_confidence': 0.602, 'mode': 0, 'mode_confidence': 0.726, 'codestring': 'eJxFmImRJDcMBF2hCQT4---YMtGzp7gIacnmg6dQBc492W8_N1tv97y17sjXouds7-6VfdzRIla2tdc4L3eLtW-7L8cb496WMWeL0e-br0fLPNki11v7zdNyr-3XmHvmbSMHJ404a4XDc3bbHBx78hcn7nZ2vj3nWW2O7C04914m25zzMuTme_K0eR-L796xV-9tzX7b6idH1yruz7bzrInRve3J4jGTI3ZEO-MlLvTF98kpJ1zM8EbgW-L9GLMvDIh2L8cPnJ7Z99BzzJirr3h7EyVu45i-z-GO6MFZMzP3eBwdWU70vD044RCLy-lrTYO7-DQH4WSMo-c6fkTizQhWGsr1-J4nMMhQbgJHzC8xHX21OOMLYecOjI17yvGxuiYbPta_JCwnHol6A_MZr3dfjesS7MOhuRZHu23p69vBODthn2Rg3N1bkirM6feE0WxZOYuD1_yH7_Mw9vaHJ2yvvJx-Om73wfjiBeOJQWOKD-y5hJKs9o2jC_sf3nH50HFzE9gw4_XLgbdX3oFqvseCO9jA_kkI_bz1B5QMD8qX_0BDZhNIlrdEM-bh-vdID8C4TBz-6kZ_dtDc72AcImXtATwv5ul9By_YMEI43z1B7PbAA2bG_IbEZzAUhJTHOZeDuMZSweM5zC5jLgKaYnb3ZGzuSD0hP4PvhByo4PgFJMFY34ACscEjqmcRa6oU2zGtMg1qqWLgQDFRR8SbKg1KnLFAeqCGkLKbbBggcAA0KfKJT3DA3aODS77Hxjr8fgR-BONDpkBaUqBJdfJ_yiQBLYkS8xzUXiGxz6zq7VbC3ABtMvb-6CMT57l6FjQC68iFG7bUIbAoHBwiLhwQ74Ch4fCy_B7wSnFjz63obO7ZC4RWajPI5-FvqEBgjUGJs_C1xaXFRGOFyVhQju7MJynAH1-hAooJrByTcd0DIgJzVW4ZkySCzNjkfmNLEmc4T_eBUMpH--ouUVz-taDW4smAGlgJpgro4PV94-2poCE2EFxV15TwAmtulz_IXu_szmAsbTyLE7Dibh0CLQEkiKeRO5BJXC9T5zAmPWQj9uYQGCI8_8dLCY9BGcTnf17axdwgdUF6bMU6svFM3oMZ2l7rS6f0e6g8LAU_4ON2zmC8RTvo5aOVuc0U3AqKIw4HHgjEwjWjVE0XpF_hUuanaw7KhMnEn_HVf3iNf-w-EuuPt_ZwQSATEIlo0zXYjgP23IAdMmun8guLLKiDfB3TDqgsTqLSzvT-eyW4vh1rrvRGxXDfFMNQhOW5DoyfVfnvynsqwKqkQ8wYgP2r8kF48kC5ypqCRz5ZUCpn-tVEJHEOxvJmvFXcBL9ZC2CGaByHyKe1CqgXUnggUW6DwvlHdpG42es2AI9iMKE5XzKgFeKSRhd2TamTsdShpMPM3bRAWe1Jb2gZ33OW6BF-dBwNTN0n42CJT80uQd3kuqUsQMKim6OAIBXNBAHUgEP9TQ6AblL44-fSgNKJN6nh3V2_4o_r6Bscgxe0FqQo1UuavuMdme5usSC8KBJRcqsAuetmMSJKUtFaIPPNEvpiwlzI5fNU7rJ1YCN9xi0NV0JSxaM-opgCFgMKgK4kTSqBE4ugP0mlSYK3Gznr1scgNqQPDniVaXonaqWh6tUlQX9TIiJlX-XRbCA8TDwl9RBRmIOsg98nMyTrrhxRuQQ_0Q2HUe6FPQkbV6vn-DQwgOn4SMfpvsnjqgm5mwlOQTucUIah1JwVHCWxdDZpOo714J9dwgMqwLC-KTC4dJdwKiofH4VBCNayNVuMfWQNVdvEWDSDcnSCdgtNoGrpVcIdlUoqiFDlpjvqRfoTevvCGr0aABiXa4CvE2DJoMEkkDITtyqbj_sVJ1wrG7HApW0vi5QzRpcAqd-fzGUx4Ybh-nq2Dx-4y0R8yhPVPzqmviBPZJyUYGWkkgGRddsklkZJexXgW1XJRMCSxG9ODZcsOy3WjVV8iHHASchDWQCciaOEiSOU_7niqikIEdFSBJgwE0wQ2UoShklORBG8aemzP0kwhvVGK0r1pw0jqsoE8miJgN5OK8w4vmzTUlOZmdWxCi87L8rnOnGLXejXaOto4nD_aUffksP0lJ8abLfUilKDRDnHTsFCKd2aQO58JzBRcg8kUUBRjArZGbNhKEiMi3NwjJAWeUV1ynSKV1BnNQTQBFVsw0LuQIKcQ09fsM_Cdk2gJ9OJ_bfib-JJBWQJWahmxMxTIhULWSBsI2mVUxZjKBK8sy-7f_jWQoI2gIAeU9Lg06ZugWShASEbGuC8fcWEbbn47U_FxezxdQIjhc_1zO3TRi1HpCFjHgJGYrhTdeZT6AdXEls7R3rxIhVAyC21Yhgc44-OWSWzSg9UDMvVsZ4_1WvXQ4DGQ11a85KZZS9xfJ3VU2YW6vlyq6WigH4Ttr9MqOBlRkmvDxfkY9SExO1jIkwKr5lqy8QS7ADDMuMfkCiR5pEWTqglTHSEXlCjWSxEmm2jBSvvMisc10FfnTHkN9XXRw4RWzZCeJtMrfOcMIRw1bFPc8uqfrC4ykJZ0AwsyzugI2nshUJteDibenVYz082-159TkjzdlSAyMv2l5RfS6WXxF6hYoLuUgjvev2IP6hQT0ASUQE59jsS867njASBMvt-JOVVfCKOnowL9ivtJqgKnXse73IyR2FRqEfCteMkmNy6XMGyak6BBV3NLMJ1i9LL3ppQr_HeCH8vOpEObWCBKoSCqDo2zMig7H4qLTB_2LLJdcNyO4eCLFI8laan5LziGhz6WxD-ysAfxgeRpaGZTlStpFlShZ3w0QsRQGxDR6p4iqlLfOLU89hSgoLKKovbbt1uQHY_9Wqyr6uEhq8fPKXS3qjYHNtZx4TTsb1PaQD0USdWs0Wg4DLq0QnfaYDeN7Uq9rVfdATp2W7R6ebTa6rShLF_wYPBMeQ5sc6PmnhDOlENOfQIw3axcn3KVP9sT-8Z9RIXX3Z5RuN-Tyzea5ihRH9dF5eTETslrPHHC9XZDs2fB6qvolt9_iID7m_RsCzANbcm_K3EHxCAuq2BgLf_UUnAhj8xqAdqii1Wvba_AuVAfKmJWw3ItJ-7MoMP8IoqVZb-boEG_Dht-YR3wo6_2ioMeRavmYSo1YX9--kCcn5SVaqg3F5vMOiqfhUokLiQ60pA6c77_Q_kC6y6', 'code_version': 3.15, 'echoprintstring': 'eJy1nVmy5biRbad0CIBohkN08x_CW4tRr1KSGREfspKqtjIj7j2HBL3ZG3B3_n6_8PsdIKYTpHGCdp2g3ydY6QDXHU6Q1wlqP0GPJxjrBKsfIPzqCUo_wY4HiKmfoNYTjH6CPQ6QrnSC53eAm_8eIIcT7N8Bsrf1Db2dYO4DlBRO8P7IF9SZDtD47wHic4IyTtCvE4xwgOe6ThDqCdJ1ghkO0NMJxu8Io51As_2EeT8n0EC-wQv_hvUc4BjqfssA8Ak7HKHNb-A5XCe44gnCOEEqJ8CJDzDbAa5wnSDtE5R5gHCXE-RxgIjpHeCaJ4j3CfIRejlAqvsEJqZvmPsA99NOMPMB8u85wZ1OME-gaR2gPCcY9wHqVU-gyX_D3U9Q1wFamid4-glmOcAT2wnucYL3A76gh3UCrOsAOuI3QAwPMMYBhkHrG-77BOM6wRwHmKWcoOcTQCq_YbVxglFPsK8D7F6_4awWiHbtBH0f4HrCCfzybyAAfEOARh2g1BM85V8hPvd5AZRG7QRpnSDfJ2hHGNcJ5jzABX06gMTrG55xgp0PEJ5-ghEPEPcJ0nWEu55ASvcJf9EumsA35HQCJeg3KEE_wQR5gJJP0MoJNJBPKHc-QZkHqE86wVEz1TUO0K59gnidwM2Lb2jtBJr8N8znAI9e-g2lnWCnA3Q19zfkeIKWDjCucQJt_hMmBOgA_TnBWW_tfoB1PSdAKhzAsPQJmyR3AITEARTk3zDmCVb8hst9kW8wGh7gvk5QfyfA5L8hhHyCO57gOcIqB4hS9m-Y_QS7HOC-5wlKPEGdJ5DCfsPqB8ghnkDa_Q15nmCkE7xi7xPWc4CiXP-Gkk7QrgO03E5ASDvAWW_Jdb5h9wM8v3mCUE-gjPwGb_obniNAo76hGwC-YfQDDGj3ARSK35DqCXTTT5g9nUBp9AkmhwP45d9Q0wG2C_YNUL8DKH2_IMDQDnCleIL6nEB2_g1I328IT_43WK9mCidQ3XyDVPIbWjhB_53AQ5BPuGI9QQ0n8EO-gUT1DX-R4M9zAg8jPiEq9r4hHsEjsE9IvZ5gxgP87azodwLJ8TdIYb9BUv4JufUTrHaCvQ9QNMxveNYBas0n8NK-wYPXb_BRfIIbGwe4xgnccf6G8wnWPILi5xOeWE5Q4wkUxt8w7wP0MA8wPD77BiXoJ8x6n4A0dgD1wiesq5zgeEa1PHH6hK3O-AZF1ze48fENs3_D9VvrANevnsAI_g2xnsCDm2-Qln3Dsw4QEPMHIGYdYIcDxN8-AVn8AJKnb1j5AHe-TlDaCcY8AQHgG7IP-RskfN_gceE31OsEIx-g1HaCUQ5Qr3SCcB-gxX6C-3eCXE9QwwmecoJxBFL0AXY-wPMbJ4jxBB5wf0PZJzDwfEJP6QT3OsDQbL8hjROcFZWy-Rv-cr7VDrBCOkFcJ3Cb4Bs8evuE7abYN5zUWPiVdIL-HOD6zRMQPA6QnxMgVr4hlPvfoJajunhF17EAq88TzHqAS7r4DV7ZN9R6grZPIMH9hrFPsO4D_EUo13ECuco37HaASNr-hqRs_oZeDnC7t_sNHqB8gwcK3_DMExAEvyFb3vUNKx-gSDS_IbQTnLWaR1GfUEM4QV8nsKT0E9p1hNhO4DH0N3j8_Q0zn0Dp-wkmyANAJb_B4pEDQBYPYJnkJ4yQT-DB-jescICpcX1DPYIngt_gsewnLP57AAtsv8Fg-Qlbh_iGPL5BbXOAvymq3wlwxANYwvMJ4ZdPEMYJzidYeZ-gHYHE8g3RwrFPSB4YfcIdjpDyCe4jlHoCj-2-wXKnb1gnyFDcA3hp3_DMA1jecID8nABKcoC1D1Al5Z_QWjyBxPobPMT8hL_UBJZygj5OsOYB-v2cwI__hL8om3KdQJH5CVPh9A2GtG_o8QSQym9YaZ3ASq5vcDk_Yf_uE5xPodxS-YLgtskB0jzAla4TnFVRTQdAdZ2g5hN4kvIJsZV_g0d5E64TSHG-IT8nOHdZjfsA16-c4Hy-5fnKN0h_v-GJJ3hbvL7gL4rK8p9v2OUAUanwDfs-wF_OtyR8n-BB7QGudQKC7wHOFYPtCB4nfcNZUbnt_w1-_Dcobz6h2nb4Des6wX4O0JSv33CuCZQcf8NzBOXrJzy_5wRxH-BvVX_1ACPEE5yCym-GcoISTlCfEzxH-IvuSSfwUXzCttHuG9z2-gaDxzfs9Q222Z3A0pJvOKsixcA3SHG-wSOhTwiIvQPkcoI6TvCEA0QPMr5BevQNEq9vmPMAt0TzG1zOb_DCv-EvuudY9RfTCZSg3-DW_TdYUvoNHqB8Qgn7BJLybyj3Cf5S9TdOYDvcN9jS9g2jH-AvdX13PYH8-RP61U9wPg3yR74hxRMoQT9h2oT5Dbmf4NknOJ8V_dIJNK5v0Hy-obcTWKz6CdtDri8IvzpPMJ4DEEtPUPoJdjlAqO0Es_8buIut5D1AjCdwA_YbSj2BdPAbPOb4hOt3n0BJ9g1Sum-o6wSWLH1CsKTlG2x7-AYV_idECe4npNxOoHD6hFvR9Q0pncC2h28Y4wSrHkD3OsAdT3DudlJyf4PVbt_gEck3jHyC98u_4C_1dWd1YsHpN7icn_C4sf8NeZ_AuvhP6GGfwG2Rb6jzAH_RLhrmN-RyAl38GzxK_ob_Rrucq-_OysaP_wJiUjqBBOgbZjzA5e7fN5x7knI6wfm8p-8TvKLrC_6ibDxu-ISYrhNY3fANcoZPuJU332DRyjfU-wRSnG_4izqZB8g2cnwD4fAAHkZ8QrnDCepzAJs_D2BD1Dec69xeEfIJz3MCW_I_4S8K41yr5nCDbyjhBB4nfYMG8g0ayCd0D-a-Qfn6DRa6fkM_wV96klI4wF_Oe1Y4wPrFE5zViaL6E3bvJ1Cuf0H4xesE63eAK6UTnGvVnn6AQNA6QL1P8MR_hXi9QxXyCc76w83qb7Ad-BukdN9w1i7-wzdInb-hphNYSvMNjj74BtuQv8Ejkk8I0rJvaOsER92TlFXfYFHSJ9zK1284n7vU6wTnU5mzdrHQ5huUc59QLCr8hBrzCSyi_AbLjr7h3FdkEeU3nKc8_PIJzlVwEvpvaEewAPMTLHk4gE0vn9ANPJ8w7ngCR4h8g-NWPmFe4QRn3fMcwWOOb3BUyyf8Rfd409-wT_CXuXk2-H2DJZZfcP2kZZ9gIfMBpL_fcB_BQoxP-Eslm4TvG47TFv6ibKS_3yDB_YRU4wnaOsGIJ_Cg6hPudIRzJVvdJ7Be_BPyr5zgrJls9v-Go6L6S63a8WSluKv5CX9TReEEzz7BiCfY9wEeS7S-wXaab_iLKjpOW1jtAH_RPcfun7_091ztANOxi98g8_uG46nMnOsEux1gWdj7DWdVNJ4DbIeTfMNZFeXrBCWe4B2e9wkevnzClfIJ3mEOn9DHAULdB4ix_Ru8lWzn-XX1CDZyfMN5a_Y9bPqCy5HT33A8s1E3HcC262_w0r7hfCoz2wGOO69_m5gQjnCeQfd_pk7KlU8Q5wmO2qX0eIDq6cs3WEP5DaOcYO0DtLhOoLj9hjkOcJ4F1_34b9Dkv-F8diLt_obz7G2p8zfYOfgJ0xK8b_iLOkkn2PUAy_KubzjrD2_6E7aVwt_g4doX_G329ll_nBXGMYiaMA5gUv-Ev-mPdILztDep8yf8V-qk3yeQTHzDea6BTcrfcJcTSHG-QaL5De_w7k9w0_gT_qJO_tJJ81_oD2vNv-GsTjxu-IazdrEY6hs8QPkGZfM3eFvfcFZF6zrAX5TNXU5wnE3wX6mTq57Aj_8GD4u_Qbn-CX9TNucenX6Cv5zo3CewxesbHPTxDefznrN2KeUEvZ1g7AP8H6qTlk_wtBNIsz8hlucEHjb9C_TR0jVTic_qce5n5Ku3FMpz97lGuVbLNe820lVH_6X6hD1zutuvkd9im42_262SvkNJJafn2WOux2Lrm4fTy1Re3fceo-866u8esW3-fbe88ngIG3mUeMdnxEhCvZ_cAlieuWKrPcbQHn58lpXz77lXm4H_u-eaueWSe6tX7Xerac-nJijGiHe-980VQaBj68_7t608e627VKjE3WuHXT-1pNSfqz4Xd7fLzLOm2fOVV4FSlPueLfSAKp8zX6O3a9bL_72R-c8vxYKc760hHVe4Srz2HXa_91Py_bBKeY-aMtfa6h0a950it0Uua65qL-tK7S1zgssPG4_uOxUb1UforaNY1q-Ma4wZcpypxzzvya0FUtrc6ebKiCMLaT92jlhzfvyisX6x1Ps3rpRyIpOU9ZADa54D7VXDQzwdkeUr153L6M8zxtj7uUMp4w6sVo0zbt-zwdOMM4z99DrGmiw8nOVuxCceemmFB-mLekgLoa2ya_rF3CLyOoTEEyC5YlWhBCJLGTyamwsJqeeY0lj6wM55tPibpbWYy52utgPPee-Y7hHmdmDRM4onswF5N5-W2rPz4rNDH7E-O-098g6RxxLHjk7BHbPUuPYue5RSnsvei9xZXV_PVHIc15P4ChhWiJm1CnFBPyxNfbDTtWaIrl5dMcN2H-6XW7ywW3TvwyJlWH3NGbr68IjCyjC5EeACPIZ8xYIBjlbu5-qFB1fDjFok64CR3PYi599cpdlrmStug1Ouvn5rsbDEWHXde_V59f7Ep_VaLZqfdV_8Q9zaDZkr_-6rQQRxk7VD1bBLexrGiwk8vc85sMxsZWxafGDdnrPUHw-SHLLC9i7Lk3Zu7YdD9o7psvANt3_qzqw0l4LU5-uwjx2uGmO85xWu0bBEvgjBNjHMjZ2lgqdc3j55cdytY7VW44fAs0UHzYG3tpgynwczqr3eNw4TeMTtqhjK5H5i5ZPb2r2NSjTBCwgkEVIySyBE3RUHSmus5oX31LHQgKs-nYfyC_jd_fj0uKfKwx9cDs8fmyvTaaMR88FafjhtDjH9VisXv_OLcMBauePVsO_rXRx9B8eb0Wt8Vr0jVoDr3RPTKi3gZ788r_uHaxAXnrzz3MMq86mrjSc8XHNo3AX_xofYtDvGgyti0PG-B_6S6iCwZf-m14c8dycvYL8BLuE59V5j7rviEfkmgDwpDuTZ9Wyc-h3X1p9JRORJbofPcoUTx7tWLpsYmlJwHNy2ari8jztjUa21QhzXAkgXsy--cO3SCf2YUuUicNea7srN8nQMEjP3C0m5H_w4-7KxPi-iCKGsVZ4FcbBidL3sZz-Vb0ecprqI91cMPAbL-keOO_DTiwC1F0RzOGyV8LcM-gReAsEVr2fiH4mozAO5es8Eo7E6YWQu_sGRsgSKjqkU_jg5pGslPpC1xAyx4BXJUAT5dyFlhvXG-vG13vcvobk6RksQv4lC3AKL3jb_z-flNli2xqWkEH4PQS9gXKmPm_hy3Svf_FHUz9qKNwmSbDCeJ9W5-Y1IluFbSaZwc54m0c2Uc1fj1iLA1zhCxfPyZZKGhS19laDL428Y7bMLT52F5dOwLIJb96VQwxFnL1UpXMu-9EwnwFnRV7SqH1nQDJ3LkzOxjgvobzNL41_b7iUWEgkrtddD9CQajJASwdbKoBVu_jQSkmNcODFZJY1qWGFFMOtxd26QHFwm17t8993j5kHad7_4lRHIrm0MQnyNP6IqBDJAAnbkT1r69XrtWm9d8CaCpcR1Y1gPYRn7h0X4HUSoEOPgATZ-ljj1-Jom_Hv-lIyBh0DEfnKBk6RAbCFGke0aofjGVtpdp4mjbwPlnbMDG9Ykw2G6q2Ch5LCGQ_GFJWdM_FpFEoEjEwrszeIDcYDnIShxkaQsnslvPRguD6q_z5zUjptFYn9MTyFks9ypwIGiE1PD4PZxCS59RaIWvpd7gn8QXLly_gGGC89qPQyiAEEtXzvG5nfWZKJgZQ0RBJIUCW8BLxrTVm6eoY4PG5lRq16dPwi-mI3HVxsJuxJzCx4QrJpLkAJsCmYwCwGcC-ZZEkHhL8-AV5D140v2roesVBORkRTOfXcy6rXgNQTn3l5S7gX_8uPjIrEZn_GujMPlikAd88KjiSHON_ITJrkfSkUSQa-ZL-w4uOblU2o31GwSBsg6rnTHm69r8X3ERL77SSwVFCLCyEiGF98MR9mWrU6tg8v8EWJgORUheWNrvzR4ih3WaPXHL_Kx6eHiG5ws8LW1IAyI4XAnRyyVn6mC0ACDJILBK0i2shRPJwM5YWGXk-TrPIgcMnSXJfXlhz4M-GnNb4SrWVfOuCluhvEMnhfcAQr1EFM2FAmfzjiTEeudS5qvRYrAAckT0ICWoMVYv821RBIic8Mgc0j52Y4ny4NV_klPf510gVVNeBa-DAHFjxB_DQd8iASD1WsDxocX4n8EUMepLX-mmVvxVP2IzMf31sqqPnBVmHU1tExiPEykSM0na197Lr2WjrXCtm9THsQdulHx9KTFDEMtASLyY3hkI5JeJImUCQIt3frCIiYQ1tLDhz3cXCV17NmgFgXJSx6Hs7PgfFo2abDiUFqNmxj74yfj3Uq_J0ZH8jXYjQQlvfgOvMesRHYiTSECoK3RkZT51zd2DBcj9HIrPaSWZDmQqNxZ4RunJLfivZgdbCQFMklsXv144l2ukH-wEDJJK7gGl0-SfMLCF_ipBRlwbM0gsWEYIxDeWPCb-IBnV6hNjZtENdBGELl4QdlJu2VN--syMem-NL1JBEoYBdFyD_J6nty9L-u5YdXcHMs0HmhtN-LBkQjtqAxIING0XjjV5jk8XYY9yFOktmskRAEqh6eYnEbaYWcwOOw4IzKwRAhchr_UnzorQbz5I5KLhhafXyNlEaehxyiYzi_ndGXWFGEzEgnuboFQhq1VeDjmhbSIGR78lIWo6wl5tnkicnHIwoM-iJu1JVpCzBNCIUDS8UoeLXzkGfBArp8M-mSCLPEzPZBNGDfGQlbAX0lwcKZaLtKanJAEcuN4sIEfNsASF0KrxjVx49r2HIucVrAvhAy8KCP-uFLWsq2fpOoy3jX5FvcNIYl8d7r5a7Li_UCdCHGRtIQIMj4TFoe6KBGuqvGLT7_SDf8Dyw-GQr7KRgsexX5Mv1XvJ-beN0qCUF1qQBEjkRIMMTf8FVrV0iZlLAkYDBj-OXEwrAFP7j2yzNwjnk9iD--Q1qxIuq93j5AVRrH9NJHOU_QZ8QTDIrgEuShaeUCOcyJHvVqwjJ_OyyOGH8Xxe15BVN-Bw3sRt0vpod_v_r-SFH1bCHUEhMV_oErO4zRCJi7y2qx8MzawlOOGIMDACduQzq5V_bp3l1BVrKTt06SGDj1BchJLoR3Ft4vC9bBjGB4RzWeZfesH4XD32PmFKVuLFerNA2UJWQyCC0IAhTWvDSUjdhBZUQpEBAzTaiLCjfaNi_GjdTbo-kPQgBlhMsp7HwPUM-P32Arrg2onmpMYHkejQRT3gC46VYrbJm-UmWbKL0sOve6xiYqEdMTBQMhDXjE4DPPiY31Xq4Efhocv8RwCvrwXwQf3JC1dufVcIQoQHtImIXLfuAs86r4ueMPiu6D1ZSuWMEPCFk49JiHtl5tJigCA8WA3UJwL-d4tHy_uZcFcyY1DgTQI6Xkl9EWBeUd8D17z8IvoxG1x0ywl6SQ8cu-eTDjV91AmHIKcGPHayPI2VklGz3NNt9efphKBpw4XI3iiVVKB1BCSiU0V04JhYuuQNXgWSggOfBU0fCDB8xtxlFvWStDqRFtzU2cpn3uzILf5ZvsOLGLFVYkRIS-y2sKaFxr5zVqud8Am-A3iv22_lXwGkakYz6ubbBwkgyiiIKIIuyIpJ9H17jDTVOEK74S8kJCtOVS-uVdUKSmPiAEPUm2F0jO_jbHB8n-G2wLNhy7_IMVrk6yIIDdcETIqTfazcHokWzIVkeHhmxdulGebMdyFYL2egGzJlSg5o2PeSTM86uuV2eRFKLe7Szc0Ge7FiiJPyTBXjgozXDmvu24o_YUbjx73QGuTOAIJp7iVQU7JBTZIpidCkbigjtVcCmuq0wnuLD5Uc9xEqcbV8ryxSVi62xYQNWwkovbgz7jm9SMAoQbRJsR0AlB3v6PLn8bgHsObj7jxX8RReAqs9Gj-UKsB0yLWIr_4E6ytwzsfNU_eZIn0kEnwO9Your1RmmelMGOeOPbt_gHBilw_kIHogoXbIx26L9Diyf-Iwe4RZbkGSRr9gc6YsOsJ50WYbsJpgT_DkblhGBk3O2DNRsip0J0o2Is1JxgaPd7TcmycKEGcI76sB6IAe588hOUWIxwy_3RrJAAJD31WEzGT-E48cDvvRkc7wNKxUQlZigXhq_C3yZ372YhWri7Ei-dviuXJ8XfTTVtUXXgSj_h-N8ci1JVHlGAGs8NTf-vOFbWWIBXBTZvJyrn7OshPKAyfNym2wO47hnbjGH-cfbkbRLS6sEls2iakgJJ4COv6Akl_VJQnGTD6ui0-zQV4tnH4Dj-SCUtbJ1wCsU1M5hGiNNAN2N_l1mJ_HqKgm6IZHkqAi1w9XI9Qgu3dXCpXRSwm5sJXyUuxRHh9gGgGrOANDAqvGDa5OboDOzG2h4RuzngURrfqOExuJzy3-z3YJ48GdpNHc0-OTKr2lOb2a8EDSDvcBSYEteXPb2J9TRULgnHgzUhWuCFLTKbJ0ANf64Nt9Fi5GV9Jp4-P8O42IgNJZRUlVkm412TVYQURd-vEY67J_AEP6b6wfknjVXELGj5U6b5NBerdkCUEe8w8YucDqTYNYpBJzD9ViD1fRXwjj0RcD_5AOt980V3gU3yfsgP-nS5MBcIBX4W7zpZhwXwx2Q0ChFZitXHvicQqsDika15IImJOY4lIo0Qp_y1ARwnnBGGYFxRmkRVccgLKjQBA_PhyaO6OJ4dcQdC5P0x2ZAGIIItMyQJfOBAReFoC9vj-B5gXlC-HmdTWF4k7ckUBYppfP8eCoV7ELdIxKQ2aP56KCoJak5lJkXNcPEEkRVsr37UQQzoruqQwsGZ3qPHD5VYZ5KB5gjNQfWuN1EnSxU014hp0myRT3dwO7vJeJAd497tvTNDqBDvSL7FJg39jnFwViyFDITewlKuwOtw-v1szQbmRzGL4ubNdUe-Q9VHRU8QaFEle8QpQ4t-NNSlNs_R5bjjBY1U1aS8Zrh1LRmz03VVo92oiQ3YghPCOW7KKWCg398dCLyhawg5RFmoswz-clrsiNO_VMGCcHP6JP_q5OPA1fvBFDLt7-nQT6N43GkMIMAlkzoQfhVIecs5vbcfHNiWsAni4cUicUEKSIyPRaC-DapxuU803l6oNittn6jfuqaGzYL4F2-SR1p1I2HOwjOQqlvEhJJdEQotkEbM1-UEWwlUuVokUZwDD8YkhF1_ro4V3lUwCLHXzf6T8STRrF-H7pwiFmLxOBLHmARBLeVSokgWDYcGxMrgschExN7aUkXzgqVJ-Zwh0viBNxAicLXQYMhQJHssTNvRB5kNXnY2bIDvcUOYLoCZEHyLMhXaA5dRnXGoWW52IbXN3KBTKJF3wQQKFs9-LOz1kV9IU5Jjb_vmqp8c9Aygaa_DmBuwxQKPn_W6vEtwD61CCO5-IRbxdYUxKhJVzq-jNwgqr__ALco5iA5KBFEHXY20sW3sybgyXIVyPufjztUnzmD3BAtlLoCJSbdIZiodYp611wmnDyx5T4_IkbbAg7pVlvI8URfzeuOwvE15ub7iRb2c2ymSC1iIncB-e4iAt8Il54R1ooeI5dBr2pGOzwUKY962JPCl30xTKye2yxe3xmAZCj5QCT2Sdfb87OREheBOiQnbeF9JqSt6RNBdBtBNMNtGKT5m_HpSNqDbCBqnpiR5Mcq0V8bl3ZwlhtPX2kPAiS5fscaPnmTjE5R42EoAVj5ghFnxZoCsRRrLArh9NpSKVKlep6MMvXFu8Clp-T5IFRMcgd1nigJ3gGGkqIWOd3T2yQAgKV7Dhi1QbVtoeDOhfg5vpur6ONKJiGvPppEi03-OZixZMGkOTPtX9Q3nHuGymKltd-Yt5QCExd2wwEDxvZ2VCiYmHpCZ4PQ-7BrUu6ZWPDwRNFDYX85AXf2R10iVBiJQ3YdFY1XSrFYt6Nto1Ru2ryGHT7_XB2hDnBNbRVnD3FooCCcOKPF6BuSPaoZ2w0gThwgVjwQpQNu7VcPN4HE7xmIDHgxCBy-gSEdmT0Bj35lIfpCzfChXtUIrN8-LBeMKE9V4eUEJTOxndhG7_8ngT3EUeNQzAkFAm8CsiNcooGTfrQggS3DFsMiMkPPG1vozxJnIQ0eCjIbhTPjwe1d-agZ3sDPmKeeMdSe1e4nsgCqXy_W17XX1Bv3hISCQuPUBOd1LgewTpexW5WWjewu47vkewIPtCyBNLcaEzr9jQLzznwLIMt08cZCMjDL5tKfc4ryhjvaE7iZzsrhh_QhImSdSAr_BTy3GxzZxYyA48x1-G--PnyCcfEr4PGcZA2hXdkiM3YXeEZh7OpcAcnbgBU_vBPHqAfNa3q_9GYrdLFROCW1UEz_AOQVt41aoEWQgQSZp1eOwiJ4Zh9e6fu_v9YMNQ3wsVuuqcPDk4o-ZRyKGqJ-gMYZKrRRA5pPd-d-M8j7BoAMvBV4fV0WQsmCYcgQyPuNkPwQlGqu8SnViWekMTYbN8hEdzHpHyyFCirNsK1iQuXRJxiJqyieJGNJBO0EVED_5hBsi3GwOYgopPdph-kDm8E4noJh63vi-C4EOAJTBtdyg8q6y4zbPeuuUfmes33e7MP9L4o8HBIxfpDyXK410BAlLjItyFGMlls_P4PYohJSKFscXQWSvWkPDX7-S2FtGrknswEhZ7uGeFssMCfmRWT1Ye8hXhGcMcaDn-Q1DuMDgyC_mOaIXTIWnlt9X9N3cbUD_wv-Iwft-xW8OA6vRf04y4GXjCxV_FH1mSPyXAloDlwo7RJd19FRhTI0o76gvv6q9FPBFhw1KS7OBPnvGF7sYMfAJDymX4XrK1UPb1lheZDx9iPRqWeMc1V7egl2_Nw4k3idyNQhKOp3AsedFQgrbpFtDlfzxNWQMa_LhzfKFaSEY86DDvm8z3q8pfBENDfWCWiEMW8ZJ2k2ZxWmIUMa7gfRo_ZnG7Z_67eQRcVyG_ew79Jx7yv2QnDw4u_toT8d_WBXafTVaU3ct9LuUwJAj-izty36uXrBTmUWxYGVYLp5t9mifcboWdRF-9njbG5-JjNZEwyxVX_oUrHvAFvBfX2lgosQu9qd5hKesFSdxusmekVEGLT3cD8cR6qUUuvgJGmYgVxcOR65nNLSYZyH5MtDjARpPAugmTfREKtqLI78ZQeWIJ_xqeHfy6Z8s8UK4Gb77Rtt29wATdgGvjnJLyXEkx_T25hzDOvV7jc1ZAgiSMxxTYMOzHg1hfZf80AmlpO_iNy40pcsplEdCGC_AQm2whX5twD_W3CiF5HhNgbzboNree3A8n8hHw7-Cmral3SAiaJ8ETX0zXlZ4-oZC3voHGjvftMTXUu0K5g4LmxuWIptCQJr1GV4ZG9L0hz7VPbJWLL9eFibvqPIwKwXGXdQYSy5_NTAgmkZi4wxNHvUNjibgtk-X1ymjGvX4eDUEd3AqD8fKLaV3yAGsjIDyWXRlWeLgYX1ZlBawuWnOB1l99lN-G700FLYnEJMYNzYQfYVb8yKU3kc_bj0fQ-X7PteEW-yKilUQqc6duYRDonZ-bCQFOgn5NLgpWkB8C8nh_93FT3-MoUx_ehqTjy8rbfefh2JOW54QNNeh2YTO2dmQ03ht4pH6zPDu2aHm4x0XvOa7llUT8y51VPhMqYRGgG3IEnB_xek8yGHQRmssd80XzJ3dED_hezVL1xja2BxyThJ_cEXvFaYVdI4XichsXa5UPwRhICDx3uD8ZM5mJINO4zh7dF7EifwNJBVKI3bv9hlURBMimRAWsjaTiS5axVqIQRHci_xDUs3Dz-BAaIQZplJtxiiKLp7L7H5hBnxD24d44ymqQnt8TCawNh2qQtOxM_uKhFprtRyy7FN1clLtfcVlY4HRh7pP06uVD3oiMzqsNFqHaQI0ihHwSMK0Pvdwtqjdx2iPajKxraK7q-sH3WDEEpu0jBGNoxg8yQEgzzzoNBsKbIcVIacj8z3ONNMhn3dof3BZD7xJXfhyLRewRIaEJ_AN0ac4fnB4ybkkOvDJ4F4SBjk86_2YNn0TwRaGW8LWfBs-135j8io2bhbkEvjmzoL93u6jDi02QG__dj0XzKQTETyK28Ax4_s92__nPzBgU0XIngE_k6utj2ce8MV6c90oWZ2EgaUBpUWpIgJp-JRKQE8K0Q2agLI1AA3kO8PTooeCIz40XVC70QfZhox7WkQubERQmuab1RayS1VOuqsflEcVEbmCxLou4tkzrrXNzw43FekdJk0F5mLJE6x0J6jh2sxIy4paPFNk6LhYnZAuz0G4Z3kBU2nzIxhhR_Y6rGsggsqg1a51HYinfxTOEuROqyJtIZdJs6u7qe-TN1WP4qhnyvnqSzIiB5OLBe4zyNlIqn4iSRU_mUBpiJXjAS64mUJOeV7fDltiQMTdCwMM1Fkk7hu4ALhjBIACQ44lUKHiJPCxqQzLG9FwC1YPRXzfCFCqb3iNq6CD0oLNQbV7cYOgwCZgG33cTgHFwkvmlwiRx8zuFaM1fvkOQyMzTA4mWXxYGu6tTeutgSM95WPM8YyViGNrvmHnmV9iEDU_oLcprjqUuSCkcFslxedgzsxvAefiU4096pXeTHUjvEHZPNix-guNBLIvVfdXSFmgFebBBhXIM5A2SaMNgySHYBlkS8piTBJPEx3ehzNqcvjIAD72gSqQVBAdeWsImg5JEyL-wMO6ZNIoO0XP5VKRY8iDMosQohSY2o0W4eeS_ZbrcvMcapCYCAgyLaMt1IJYsgllAgDrCCx4CS_MNkRBjHsHvQcwRwNtlTSRKZS7SbrfSKBmWiAfbkx3MkqyCi17Z3NoIqGj1OJ6NDK2IXAJbQRmzjA-pxzSiy1SscBCk4D2sZ1NJ4tcIZ1a5wJTgFHzv-8aXbmEDtkEQX2TMNSMslAcRPGlBFLnvnbEFqE8sDw-9W7E15fG77-HP8SgGj2jeT-dBou1Ch-HkyNXjbB2JzeKUW-KBG3kK48mSBJlAqUq1xhFFC5msW7vLljyTqmCTCBbUK5RvVItCsBHHqMSqPVsCALnxjAX-SeAllP6gw0giMytijpji8SRuzRWRPKAe6ILuTKfJ3cFZIv8htWAqFhWgiibyE2uAQ1uh4S44QTOTUMqEAIR3V2nJaeA9HSbQLK9b_CgBLJNtfjfR-PKg4UoWBK-iwkQrWceZl9uKZBcciQt6X8vqSQnCbGD0GCkpGVbM3VwWURRsqLJSikCj3GVSxMh3trhPGs-nQNSx1laR9P2HvIEFwSwIquXC43fmUd2jIcZgYDYgeeCPzUni8FmC-KtpuPv07vchrxL-nC0otb6BZAideyyi8CIJ95iEZPWHrREnWLSby7gdS0zAfO53jGaIsEv-4S6o4XsUBTuiCwaGvXeLFaDawU30Mp9GoumKvJsI0S2McnM7mBq2dS5R6V1UWM4KZiWxyor8ZhVShQAZfVoOSgAjdLBw9oag-5rYSAqQAwyoMxIGa_RUbb7lIAuvYPllnOZ5fB3CxrI9z4Nu5fEGwxPUDS1P-FGOPZ4q1R_qL_c6mkQOimvFgIeRljm48fFTOqNGSNkbFsBzKvq05flyi6u_b5HGqflrK5_dtjY7u-GO6EV6kEpxjlzxRKztfU9AZuHe14MTYn5oePwefo_bscyLsJDuu_iW2bZS-70TxCE8xqj189Aq-wK3x6Mhx_shUPQcyyXmFYuFy-6hINKih879IrQSvnlUEWoWrUSDPBFyZHNkaGtn-WVERIYJRlipFU34tyfxd9dP_ZZhq5W9AwkSPHjG0uebSDyGW5lvByapGCNTtNwW5Km1Kz97k0Mm6axZ-m35RVyPVU7W-KWAeuW64-2LjQg6Vis0iRBClUhorWOXelsBtEbIMDP5hJtivnJ-69xEyuaOZhxwXYQw3HWjVht8kQUmqzzwI0xqtAv9bnEcadK9I7gol-o2Uyx2x1h4UK1bfyeI8FtkVUgQHLtqRD16xImZDPI_3Bi_Tt6Gu31kNyx_GQ5Yxb4d13t7Pl6Ji3ZDKAByHpIR-I3TaexjIK9OuXx5X1JneVPamDNhBcZzu2f7szwWbeoJXC7pIVNMzGNgzn5OiB4pNM9ioJlISPfkMMGCO0VDCdHajY5ldz25TyoEBVvkhW0LRTD46jeRUFjtZZk6-k5b3rvdlh1cmhWmTsEjSSbrlm58tt1LYqee8ai7e_ySn476KVN7kcf2Om_fyWKywkXgvB1NUt8CukhQjNbFzG7V8X7PK2GNMA5ILwIdd7VhBl7o7lnZcggSsUIaS2wQJ89MeieuEHLfLkP8g8TKY17o03dPBAO-KiEf2oqakmsXVRhcmicJrSI2Q60kiuhn88bwjMBujZeJKdonD5C79vTw9izq3civy1LP6PZEQZ89cby9J2U39DQhEiaPsiWf_h4FrVVChPTb6EbU99gA-4zbFhMISkXSh-RuoeWODQF4GW3xSQJceHsRUOnjGvA0yFzxlAya6RboJvbtt4R7RYfDYR8J7ovbFLf0mtuobiQTmnk8uJLnymQgrmrJEIpyGEkL37w9T8WeyZHZQ4pfWz_WNeES1lGsPD2Wx7Ubn3yl29pKuCTx5SXiw20SHO9ewwOdG8vfHnAMVwBakbfnfst407nk7M7q787uSUOtm4UHBDeycrIrhKVFoSarGZO1aRZM_9zymQ4lJkdMC0eQy929eHJPKxqgFbDJYpc7m-6KSX8mj9n3NQkTxRCJlLKkHGZViAu2w_AwftZIkWQ28qejObuH5ixkKJg0QYx_SQUr4TGVHjw9wU6JC3xocvtQIQ7n6ZgX7h09ErRsONsIVDoWzF1K9wo8yQ0donfFf4Yja93TL70iTMhtFiOPt8IuyHQ9gB4LX462nXD_FTueHjZb-E6Ihn-jQi83yKddY7j5qhaxZ7IpJv5WZyPOyQiEZnKB-mRfbkthLQvP_C3r9J9IYGSRWMbA_xD4J1KEMB58ClZHu6uELusyNPItnwnXQ2sjDXGIWhUNqCG7PCIR4nELtvijqN_L2s5tghi2uvGv4X0BdGBNPSPkLxacfBZ3vfl_D_H3y9nhXNlCczdTNuEj59XI39UGiKdZYkAOugJBvSEe0GgKm-7BDYkyKfsaRB6yQ0xIDz7W38OH30XOxTdsqssh4tbSYvLcz3otOAEGz50gGfF2d5Zmk0I_MqKfSY24hH63ENt4jA4siGOsFBPk1wlgqDBDymP7Cc72BMXGxXVjo7johe2iG6CwHolL_BAkvwBjXkRji96jyq-5A84zhnFYUQQpGHjXDxKOWWub_Pp4d5vRJg_kP7jNFy2bL31s4s4PA0Bm3M4W3D4bZWRokszkln-DUlz2af3isGGOp-we6bA0p63bMg_EUrP4LK7BSrveBIkCRSVEGNcL9nH5Nlyof4a0L4L542sKCJqRDODICkjSOwMEdl_-pzfncaOJoMDnsLy42q8T3iduMBe0ryBwSMKkgopD33PZxGx7iLvEZGPPz_DgHh5SuPMrI2lhWdrDeuFCBCIW3zdeoF7wtT5JfAjhYmfHfZM06p8ufh4XP4onZ5mD7UAILm8Y9baSleK3BKJkNVM02nXYyTsphSCy5aZ3w0BxAtyUb36Ppuuy7to3X_xQpxhS7qqUBdFLkLP9HsXf2d-J20Y96Ep69vP83Erv1q4TF4IlXkac5VxW9_4eyBcqbsCY9h26xSg4NxdG3LPiIP34fALo6ylNWdBmzJHlIYEjOqp1QY9nRw8eVEsvyyOvB5HH42JR-FeM3fIoHAaW53YRwTNBAkpx-2dZF07SijzYWDx7tikxIpG4E1mdq6ujNIsoYUkhuH3wOo75jdBLRrc0-X4370nheG5yS4mAZ7ONhgBPrMXOHt83FtzN5akGfqdsK9jcxYIqd0U2kR_btCjafSkfsu1CpAMIBznxeQV0x-RJByxwn_ZdlBZxEjfEMcRlfQpJ0B7R7nHXu0vynpaSzVChCL3gS0rIAu_7GEpyDwlSDM9Dgg8LuKzClWFyMYQyqYfbzdluv59tKDaxXG43Ws--r9BM3QUJ8niox-N2WHAnKlQS2bJaiajpplMq6DLo8VthislhESgiSBh8YOTLqjnf1FDs9iF8PwP7rL8Ko5twdsne77ZWDX-19pIrQQ0hgUPuhs9mxZNNXugVNFVP9oK5m2HV9kLz_27vh1CHfoTR7Xh7qvC2RpDTknVtjpF78Hy92fHuRFdWh2BFgm7VVybCuV1u2_5mfM_wBm5DCE44W2loQ8IzCo-nc0soOux-JTst4t6Rtbjha2jBmO5WrePwLCi7jQY3J4vdBFdSbbJQDg-5JfVxv2-Ozj97sh7bKKt9pvCW7u6OpT5wAyJCmVz12mV0YsBa8lCn0JOxMuGx_SSZ-FipVr4Te1gjdz7wSKliq5mHxB95erKhTfauZkuEkuW9XNUlRa-sJpcE4Rn53ZIj_uCOj9VBlqCp3R-PvS-cm_tCbHZ3AIgft9piJJYLPmFDnnXw7RVomF58czH0uZBdEK5kaEiIunFDaGRHF6ST5y-5si7YJinf4pcJxt0HQzh-LCaxSYR0FQikmOhAYPqIE-TGOR3bjdkNlyFU3TY24POsJV5N-gphcx_Si4JpJMxm5qSA8LyiPmk9lrp0nxJXu2wHfjxoto0ukA8r-dOmt_KHaFSIBVznfmvK55Vycf-srAu-jQJ-SLBEMbzS7k3k1e8lRJaRs-rTkyLfvJgs7RnLQSK-D7ERMnMadjWzjpWQNOa7oRGtUrAwC3oJN9l2mZPb7Uh--yyfetvKh92SP8kFtxW1F7_U3y31ToS8Pb7j8zxkIJLe2EZ0Gl3ERKKCDyqEPG9e58-BKpibIniS2ib0AdLWPQPE82Dc2PG4SRE3ZqeHkJn50_ksfjvVbjUGTMmx1yaZn8WHLVl_NBbaJrhDit0RzayFu7LzCbgCjPti0QnalkBA6aWcFkV0a0wwGzcJwv3YuYtCvbA01E1OEv7fkofb5DMVIHgesasQcHwRCGTl8oBokbWgnsSVG49X_RIFPR604imP3y1jMQvaIVegIW854Vtn8rYI4KyDVIYm5CEiQuH590_FjySJ3DIJM1tWzpVVNBdZ06OWzOft18ceHqSdQrn_mY4OZSClJ2UuqYhkp8oIlq1EGFl93MKx6OnXHns77XT8WcgbsiWYxY0ywhcO6aZKtTYXadusBrSqoNvW5hkuoZOY70ZZcpMUk_dcl1W913JHyJfCTiItImO9Cg5KHN9-JLgIHrW6-9ju6lp-eL3za7k6xEyOwykKlhSgi3O2EzHE95UD4bKDh8UlHawtCXusNcXyw3MNizwtGiJwm4wbbJ7wi2LYMjy83RdXag9QtqL0tbaT-GC_DkTUDQF3OO2E6TxYWZOBSD_IPBlI63hncHhWRyqHdxAyO3TMXZpesQqCNU62DJAW4_OZidgyFUAekSGXb8Q_bM2dXr7XY0T7lFDQybBBgGvIMFitFcHZzSbXSAIyL1uH3BbSJRUnbv07-tEdK6-pyN6zDeB5OFPbfl7YxM9u5AmJkXUsbd73xxsMLyv7ZY6emJO8u3w9bicDdDz_R4qdxGM3PQ1gk8fuNil0FLEVK58X1_voTR93a6_SnxAFSLsRY0Ji7XAm-9rBRwaCBQUeqkX2EDMHglS3295Go-eyy7i-PSWY0qW-MytdNsxUXxEf3UO2Rd5yRc_gLrSJXbXbrx6FOCz9m3KswaXySC5PZnh8PCqC97bvz-J7wlVDMeyI4wY5jX3xkZyA_GWh3VuFFOOj7-ancwvsXSaVQ9dgeGk5oWMRd3_RnpbxmH7WhpsRa0iUHn4Ed-mLDMfSHhy5O00XXyahB4cpuB-EPLa_pv945tNV8nziskOC3M0VZ-tYjE1uk1452jLjQAUPgImEZAOpw3S6CoHX99PA0uewrx-K8OOWu6M5YD27esOJO-J5_3KxaJbQcC-N3epvAhLkmvVsKA9sT2Joq4eBtcb6eMC3JhQZpXZ5Jjfs2U_ujcrKLqMjN0nQRdCRWSoK7iHWW_Y-n2xV2nwbHdFIRFw-DlqEgLBlabpxZcvwwsgIDXacwxjHVDbYV50aSg1y0bv7HRYVudn0e-cEvPl1u2HP7V0wYXIEofdBfTnHyeO95SFTseXVk_mL54b0m283X4cROMah259Cag3v4QluyQIjJFg1IvATw1Rju2NaSyPHvHsb15OgXCTeGd3Hh4jexPjged6abtO0aLv29dYMb1QzIetBgiY8jEhJ2oO2k6UJZugbPvT927e1740R3LLDopzEMtysRq61f_42u_G09KT3bzMrW97al6u5mbWH01GggdnpJwPCpkH3_P7te0dWlUDAMOKCH8CNPMy1DQFlbJGuMoJgP-_uTAkSNcmypmaK9PSIeI7dqNhDVMnXt0cxXSSz-masNhx2UfvlN2dnPfnrmrUluXZS3w3WPx0BNripCe__uXGoLiTkmHjXu_9K3vo1z35VBo99c1C0H25AOGpv1Rn-DMFkyVAj7Ycj-7eskD-fE07VLJfI1eKl4SZkHe_2w-VWAz4fYPE8f5ihqj3aVPOeQFc3JsjWzUanoF22sS0B4w4C6dXaMFIUS5VkcYYjlM58-x2uaalIYS3J1dPDG2KsQ0uCr0FnqUlL0Irlm9kt0eL5V3WBlev3vKyKceOVK172baBn0N3VIQLDmfsB4zfxtOL0gZ971NPpgVJgjw7w8McTCV0PPxvNIgJsyJ21QS58T7N-XuJN4CfIRIslH3dhPU8z8l5uSZJy111trbps6CCH5982H3iW6XZJtuvf1irPX6dbVeo4Eh7O5OmQQyHs_g2o-1BStCwWCpTwRvTRHW1DfKfc_Nyfbo4YKPZ9IUEx_YSmVJdP50N4EFK5GmIqTGqTXCtBC5Fs0Yh7_MVSargP-ZfIgznBsOd0m2jOX-ZuSMOw1mqN9ENUwf1-1jS5uTVsvX30GviIxbvWWLiz3eXb1vZcEEV-277NH5oGomBq4LexZbIJjGpiMNd2_ItqzV5fPqtKb_H2x7Kkh3_D_aTGybcO7Whzb7cVzeqLBdkhy29-eK73Q-_fnJaNIi9r6442uLSifb1Dyohko8eGHUwc3-3pSGQaSkO0V4Nrw3gGccbd-GyJUk8EbghIgyqUt0GC-I13Qia8j4byzJY_FEJA6PZMkWLtWRg1YwDQzFqcMZK646QeviJUTxIbinlZM0aas5ImIQ9QhCtbIxTHvh0R8-bBEuZ6ivVqASep8hWeZFzSwP7cxgZi9HhkEa7_PS0IXm8bNJ7vm1lYkT8hMk-UZHGGxA8RyjpDdEd1AMF6a8fcxd0OubfMZS7bWTUOgogEZG_f9QAl83wPRtQx6_5nFlIg6y37rZrVYfxkxsfX__SjYtRQIqRw9ED-4Q58N5FzcBChF5EGQWeemGQwu4Pvd5PpSeZeedFMO_P9juuym514wP9a_I0FkexQle4noswgH2QkN1v42ok_sqC1GSd4HFewx4DVwuJZ3uKDmjy5iGRtPLo3tva3rfDxGB8yX94dwTd1QHYIFN3ebVydVcG63R5IbyqyUohgd8e3XFQSj-NsH3Hj19wNdGMW8ruTZUC3e5LTGV_ETWc8dDuh1QSe2REn8Ur3E5R1jWzbtxUKw16Od-4s-mf7ThabHixJCb6OD23j9C1LaVhieJKjQEkIKy0WPAQeLMETydMRpjixAS_a_jfRL1gQDCT2YK5e9i69c7s8s39MxnwPi1EVkxjxwsotKpkDyuVut22R0qX2GlW0W32aRBE8TvLZUSpEsH_4KR4aUZCssrwKp7W1Eq9kt4z10NjK5XQvohrLBnVFoEU4TPFsK_S3ggLdshXw9zvB4fezZiVBd4cN1VD4Etw4Ny5sT3eWh-yyE88_6tss5VC0iEnz_QhOhyKZEkkM_Qrd7A1tjZjH45wPi8pKH47mgLXVX7Ld0aDYHOlmoW0iU7NizUJUVJh9pm_JNAm92riHOkaFXc8FJe6PZegE0mJfkpurpUZb4IiOTrKyPcKDwfFsnbV1J0sMguqyvn1YMpJ6dgO3eao9jLX9B2tqMmo3FFZykEAhAqddTVzPz07tvINtzT-it8emCBbcHj8s0_L8X37jxvCg-R1Z4FEQ1qcQxZJVMJYX39PKABQmTnt5yjhgnPUl8dXKWEKEzYYjWs8X99tMJEG5uHCSV7J5yQF81lHZ05zRCJolFImVaXzKzwpfQiCklAzb3Jz3fcjQI7wWChG2nzubD_nu-SaqGYBa_bm84y37qRIe3IuLbyu8hafOa-Gp9NyIFeuRHm6bGrP9iSRggnNozqC5nFGBoxMzrbcrjhnFVS_7vqx9qeSY8dgmAy3yRvgoPt0xdBbP-S4sSywIAm-ZXdrvpIL8uPFnD6FjZ5WKjqaTnkDBb4efXC7pfmeOzddRUBm-AKltS--t8nAMVkZ8c3e2t0FDymvFA9G7DB8O_sL6lC5EnzBuDy4QLMM6RBxdkeCJ9VvhaM-tE5BWfyee8Bzm29rhVrFncG3ZIeVO1l6mMnL5HaGI7uES150yQJyeUiZSGnYfYcmPPXkPNGnBQO-AscAksH_4NKtOWl0_hwgQXa2LICLByMuvr_cA8Z3EZvlgdm-zvoUXmDMEQGG3UC0RbfdOhrlGh9Tsi1Rt64YHZvZm3tkeoDZwajIznzM9iIvBg_VgwoUdkBRgZKxs8zABltrticYm3Ru-9C0Flzuh3ULMa10ZvfrYZ9FtUf9tB_GE23GDWHRb2V1iz_-gV0Twi7BABF7Lfgfoi4Q0vSMXrGLgjwbskqu07LXbFXu7D4lQcQaa59rST7sSCZMORXsuFSoxt7vjkrjh7Pm1-2n8tYXesJHFr_Lgp7V1vTljYCrx0ESOBnx9v3okg6_CmYrTBjyP8fyzpfGL3dGQgYTnXA24VSTtcu9ct1Wc-zV0GLkvYXCPuyEysi-6Ijc_TsN4iwZ78Urc0EEO1g5tMU5nZ3atZK-WG8hWbpIKdVV-eGAI_E9IFrQOyV0szj6zgMhJgm5V2lNPlnSyETTu6k6O-1NbYRm39MXRijdG8JDkBxmnvLNGQ3KDQubbCxfNNxePrpMD36A8cC943ezj91Y7ujk85Do3JimpXXYFEREwT0tbrreHzFZxW6V9YWT2DBjxgpAh76Ccm4c_1abDX_EMB5XvftflViUp5o1I6AnPBLE0FDByRZ2OxHusZKpvAr9VJSa0bqXqzwJRwsNov2U7W3ZvEoPHVsjXt-IBl3VDcLsBdRssoR8SCHcNPUeXBzuAX42WjdzhrccxKkMCsVio2p0ty_Pl534l68ay7nezHBrkJK4d_JOfzUYevRcDxM-5q6Zy-AFpZr45CiKMXTkSh8DGVVaCERmtOtOq6cD6j4FsYPkQm2FBUXRCUvBE3ANei_367z0jrlKMglGRlzzbCKROSyHtY4e42S4Cc7Ebcjlhj0SEIrQpwIYCOCqZe95SmBtuYxs51grjd7AtzyIPZ0doD78x3gel8HLKpCMQt3trGRqj1nqfYHSWoCWDEkT3XIdjpipJ4m7NF0JOB4dc7yaCugQOlN4G0FrtMMyEXN_ekDzWQD2z4lANX6NerB_HSUnv70lEZZ2R08MmyYZNkYdwefs2kUpkLtX0r9m2zzOGtns2in4kHDnmtJDH-ZRomz9EgwwznI7hI9lvIahGYLNfsDsLzhKsnJ0_7M2DkWRO9k2bHii4A-quvD7UHRCcLAfhv2_z9rbTtsrirC0ttvdMuxSXTSIeNpM-89QCNtcQrGmcntMnAkO8rGC_h3t7GyZhYrcUlNV3-u_gseDE1Unsd8OSsnNHfrKD-21djfZbRgN9ty4HE4hYUIB3oQNJncuGB_cd__zofjWFxRoIpdkmdA1ayJK5X2ACu1ABLrVjQiGluDFZ_h7Dd39Cz3IPZC-yVXyU_1bGw5GyNT4-OH4eFnElFDS2AUHlIatpbJllPYO90qzIRW65FkL38lSveDjcrNEroV42uhChyVXZOmbrIqYHFuul6hf_59Sbdxg33MvRs7LLd86vL5D2VgeSTTr08pdGqr_ty202XZKPLEhAJi5ft_AMS9CubXVhVomyRkHyVhYrSTwP3RkXinNLRwcWetk54ijh7mBSzBULQsHfG2c3UmIVrBdqItrqap8_6Z3PLb5HhSwpJ7itLSAp2E3hnJb4mtuAdyjL0nbjhWt1GEhyc9NCVhuuCbzOuYATOvaGT4O-kDZJyrczmaBwDhO3WRnF9Dp78MUgPTqrzf4Fx-L51trbdtng6zmcjo0xBCuSnlLeZgrb5PEt57qgH1n-wnOfoViNBikP9o6MrO70VNbA5kk8aZJ7Qn7JSd6aBiivWx3j3Ub0XMMm5OT8Ybvv935_nrAZ0GPdQX4_C6nfVqrrdjLHfM9IbWwjvNzNXWHCELdHYnaDAWLmXEqzqQO1-FpommeoHhc5pDNsOcYzcnaecoIc3bCS7QHSzUXbJBes05Sy7IWZElWH4xkd84u9IW7QbJi6cyYfG4qu9nNXHFvPk-DsKOIr2BFsg7cTfp3jjHl5Pu2eUYXhOknufYXntESNGFAtJI_rticCGUoafJxeV97fjTqVasSNZ_iaf5s9Kngv6L3S9zLaLPbuLhvbLmzda_k9bmpIfAfBNdXyc_YoWpwVZAGGSsP6yje0uIduzUR4z1Sih9JwEqc8-xYMh-I1-1IwfuQYYc-5IpFgaWcTxG6r_S2Cwc-5x-WBbJSBL74gOscOT3pX95-Ffdfqzw0S39O7khGPWs4M5Y9g2-R72x5YK1I0gdNf-7PsriTxCHqx3wP1ams7pPK3jdM-qPc33oV4n-D7fN-fsx6yOG5pv09GhhLfq3qfKtYD6_Nvce093sfzLvb7Ue-K-34xgibp-X1uMGd4k38b3B15__a9yNeu3i9_v-N93Ii9_MuOrfoPq3u_6F2D9xbeX3t_4_3hf-zv_bY_dvq_P_yu1Z8lccH-c52D3XDltkcTPfH-2j92-u64wdTJgrCM8i5JsXXMg_al9lrvg7djwvlvz3qv4Jcc4acpR5R8rG7HJGfX2aWX37u05mW8l_b-HJ9iZTdydiqsyKAkjrsmKJK9I659Ss3yytuB4f__AWRyvEP2CGkutlXT13sF7m7Wd9mHIzycgdDeNZX-xX8W1l6pB6H7lhyTdwh_yJrMdygZ3nV-J23i5NsKJ7tl-k9PZG3JS8iw3R63jXw93-PpTvbIZvd3AnyN7YcwSk7dvj093fH3zrlqtl5FLpUsyoLykWgVLNLXEMB3uKuOdpyKEBgYQhFfsQlioCsJatY9onq3pdFhEWvv55GREiM8k0IH4rs_W2j6RY6T4RPNfBu8LHu78Z2snJM6XG9dFAqGT1tueJIhHVlCqHBQpxP5k4JB2uJsbQvLyPg1zALrv3iuDrBVj7Y_T_-xzIQH6dGmFX7V5heLD6szQXE4WMq2jfS1NYJ0Du8osBYt4bLQygok-9mIQN0R0Fd35GnPfyImN7Jf_32_LQ08l5xkD9LP5PEWAMFLnY_-_IenPGg4NxyG2irN1wQM-rfDbda_eEWzCHJap-ZF2mpf3zjuYep-7Yq_etzxfUsfbmdzswiX43T9ZCQKtzWke47TfOeROgzIGbO9OYHvHWnzOB685_dY-naLsji2Pjp2_m6OI65O00fPoBRWtChVflBU2ssJ4MgKG6-QFzzC9LNP5pkKAPesUIaRHEs29rjKVgGnlKFrMqxmmOCC-wyX1dkYbrAM0tkTUQaPU8O4nS5rH7lt8jccYztk1T0XD74sJoEYOw3GqYi-aWK5UW8tRHHqF6HX2c_O-3DIkmHOeaB_AoA7aON9KJaAOSP9vt6ntaSL_zwyGJOFHevCTqbDr6H2pDWeVSTivE_wzQtvbMoQWIgndArCVP-k3jqIFsFWmD9x_E-GwPOKWvNP3IBU79eanFGU3ueL7CCOZ3jxGzd-Oe7nn3ANjcIknOBYLIu3a3aTCXzTHELr_Y272G8_3GCO9VqOjXneZ4TgcYwdAQkqcy88-iawlLqQLcvpNkrCH89A2T8z5uoUR-gnpF537NFmaQh_cESF2-ZYB5kP9oD46o547E48i4SOoFjwCGhAsEpDUPqyBhgr6WJCwdEmSInlEK1_z4Nvxvknab43_U96er3i_dt3_f7jd_9hQX9ysr_7Poo3R_2TTd8s-R88h_W9FdNNxvv7w5EkmQ4ied9TshE4FWd7B67DUq43Y8-3kB055P4ASuVyqodt94QVxIy9SE4aRicHZ29cnt6hhGAnvtjAsnjJFQuZHQtLondeAWbkKIyevLH7scP_cSyy7x9FIhNJricSa7a1KHv7sjg4zeWQm-c2idYySENFtY8zrZl69UAjrbe9G2t-fCFBcFyjU_esiHetyEP4YSNZoVjtIvEQwNNmJ7I7MrfYB-O-NFoFu9zVgZ0Ooc4Wel9Osr5x-mv9kExcPkYV3hmN9oOQ1yQn_PWVhq9tJ8oiOIpbnPB5kq-dnivxOZVvx5bseVSt8C05W_ipaB_Dlwhku6N_1W6unX3tCMFdfrre94Ult15ur8hioPC-6YAIi156p7EMW5K2FfdVnWN9xc_inPxTD9gRYWL--SaCcb99vc2aD0cNZHeR_p3X8SCvt4mGx0TYfG3SQQ9O0r_CP7yu8wvrDQp_LJEgFN4Ikm1zfGlFCo3w_b-hIFzDE48cTZKl2Hf3OHw4lndz_8ezWWSZ_q5zvU3QqLHha3_c4KqDH4crp9Kh7Nfs-e3VRFtWjcE2CwSIhQx2-Rd1va-ieZt1e3wLhtxCc8Mz-2Yfx9UMLqoRdP4f9KHX_Q==', 'echoprint_version': 4.12, 'synchstring': 'eJw9l4txBDEIQ1txCQb87b-x6Ml7mcnkbr02CBAyl9lnb9VyrxY9RrYxRou9W6zVKka7u2WGXva2smlhzRZnt-lXkbNlZNNHpN7dVl2bT-jzyI7eztWyhj61ZVabsrej6aEOtuSqiv-yOXqTkaNFbShZvA1LMtLbTW-6bch-6iHZOG7L0wQb60sQo91iVUCPAWplyVQfDSAyqIfpgwZ82hl-qwX96bAt7u4gFJnSA5Twmt4NHhSwTF-fzcJrFMDWBkgtvFxSohTwVkZ2YVw2zyKKIM1KqBbuAKHAA0NvFZmCzVxyJ5-KXf-1XfZLDzHJmKwJzIvncPTaycTANbyx2xboRVG0LVtRSaPWe7J7yGBM4Mi7SjjfjkoAaYsOy6HePdiyvkfbl61KnCKKNbwaryptGL02qZhCtVxS5V1btag8KjU6L0QvCzpbnbxj3aVTjfWnuMbEiDZcuyA3qikOBqY5XBxTEWdiVPHK1g1Q14UTikDwqUb_GSrWKeGGzUBXEg6eQum7DvaaE2nsStV1amq4BTbuBZ92KbxOkZhemM6zema8QqRJES5lUUnWSfbYAJsj5UPnVNrvtKmjCsjG9HflVhgVHK_ccPLAnvnxhc3uSjgXQNS6nH8Hhw8OQwwvhq1Nv0pWyNC1tbCL651hPMVBXEwe36tpNuP62KyJorKuF0I3-PyhOt86m5-X_G1-yN9ZG8T4-aA-L_Mlt_8Wr428x4sX9YAKowRaALChulDcCeH97SVgfQ6Ge_hLnAkjW_DyQWHha0R3LMUsaEkGEsbP_kM7iUX2cLCcWxkIJ-TtqS-f02kX0cTcb12Ed9kLoUnLnxiSFrrp3NTHgxfTcCr3_ioqkofRmmeUsNA36RWEhXW2KqrDFfocr-oISH7wOc1YOj2gp8IYv5aRzBzboQOsokqBVgpZMH2RQOzIo3pHp8Q8Mn0sIALVJFwIpPtPhtU_Ye0Ox7zwQbs-rNtKmpb0uO-bVT7tZAHWvUdna0V-rrtfJwVfiMohDlNaxaqfEIVBTiuT8kvoXGOIqJWeMi-LIstJlGlqkJXpjHa3oqCY_McZUVCyq7ixz0eZy8N9GWm5K980JKys6FycpOkLE3AIOSRwvCr8_aIsq6DBEb18-D5BGS2MCc2wHK6m3F43DDXqVrZFRq7TwjaXy4laD9sLzckMKy1qvukY2qZcvCLkckjli0etIS7Agk5uZSfMjkDa1A3lOMCfDmRSkHg3YIGSRWAtr4bhGZilhYX-8_BvrVgsi-L4vdW54ciGReJtC8vya4z9uJNkUm1TxjAeRzy-xEfs4jIYMboSSBNZ9bavmH_zPA7EfLjhtztxuAxl6ZnxXfLXtPphmr4EuIFdaW6G095FNSANMxQN_3SV22RYifSfji3Xnnj2V9JpaTrekD7LUHOZcMannajRm03Ek-EbuWxaDSaYqjJ56b5uaXZf4Axszi7kOT7zZgBuLl8CwwVFUAyS3GmyY3Zb0GMQOsPWNcXqg8wd7PGOLZNZRUbKyjJ8Q0e3JqUjHfmNgdcAj6ler1vYK82q-N1I681J00ku6J2z_W4nWKee36aZL-NDpf2q-M4coJSpn8rX_HqjYLhPAdv9gOwuT1XH9I3X3mjTdz0xHTLiwiSPQ9MjzMivi9NTD8NHMH-k1Tz2fxFW840xXXQ6e7KNVrdqT_c2kulBADl2zzH1meFoSrfXF3mEL5AydpQL8Bp5PHlRAg9vZZohYma_2d2f_ixrCLp5PX8TW_cTXzO-e9hj7YR4sNSzaZntp3_jH8oQbyR9l97s1l1BFaWOG2CYWxhiwL8e8B0M5kUEak3DXvdxWty2b3DRjp8pYblBY9IS_H4LOG7Kx2-Y1ay8tzzp63S-SBkI8s0U4d8Y4Vv0vrzomQzBSnPwa9_9RNy1c2Y7NiBovkmD3xu-iCdYngg7R8sBorbhien4x4Epuc8fqWxoXQ==', 'synch_version': 1.0, 'rhythmstring': 'eJxNm1miXDkIQ7dyl-B52P_Ggo5wvXykO6m6g41BCEHVWtr8evvON8v66lrfOfG_-tWzvzbLV1v9Tv_u-vb-6ljfal-dMz6_37nx17hrjk-f1MX_4qa4Om6vp3zjfq3FE_f46o2P5v5O_HXERz0esPyuFQ_aK688X9NSzvzaiMf1uKuXT--Iq1bhX0cLa_ow3qMrS9w5yqeH3Xh_PCPW2WJFu387nhJv6vpSL40N6I8eFZuIp7ZS4toR74-lxd93_Xoso2IKrbby4BY3aGVdV16-jo3Gu2o9PFIW0u7u4EWySy3x8tvjknhAya3W7Vu0sPh7GLXHKdzYRo0rZ_wZAzPpwvhr7KiO9q0eK52ciHZXY5mtNPbWyuUPdpaptNWuzeuKoRfLZPPYrrGDHf_U2_rxWyt2jP1UPUZH9Q5gNnbQtK6ybWqtfIeBRx5Jm9g93hFXb20x1nC0YnlFK96Oroo74-FhrLZsYX1Zw8NwAG04Pr-XV8nddEQYTkvCAvG6fe0jU__WstqnFcbd8tj4n45LD5B59Nbw8LBWrLD1jkvFEbXhs6y3-QkHp5c5dZAy0Ni4c41t6vVd5xfncHGJW33SYSe5_Rh4przw6Jtqd1pp37twR33d4ljifnlYeIVsJBOGQ6S_xVGHteIkw8JdPhSfNXwnnqW1XxtPZ722o-ZnQK2ts2FZTQfO4sIJurcXr1TYtcNJ6jlxTxhHtoz9xomvyXOrwrvLKSt-fwYuFs-4nPHNs4996IG1ONA60S1ryEDxbJ2xHpF7lW07gNFqw8Q4sd47eJ8CUnElP534afEXWhQOs_HksEy8ek-7ghYsz5TNKwikZcRb-jMTTtQUE7IOdm0cc9ggcE8vCgfRO1gzAMg9k6i-WNPeujH2SkyriVY6_bgwNhnhhy0uX8bWZHz5YewU40-9ZOl4KyGIc29iVt44l002vPm9OHvti80v75lL5GvaS6xSTj8VlFr0AYG1dq04omPJrBec0_55UBxWC6AKM8ZByjCt2tKAYSfQiHMFmdZWdOp6ZbiPcEE-LFPHQ-SkYeqmIFFUASMjzF-MTAn3DbfWmQiQ-npQVflSyDYTfraNPWyyuQ0q8UR2UhXxMvBNgI1vsOIClUY3ao7EqcMTmqIvzNNrWk9wqu1EhB7lwa5IiIX1ttmN1ijr17B428-ltGw9KiymC-JBvvQSPjPAbQoT4qJpI3C28XD2VvEWPLg9XCeNhgXDlnHQQl0dlRbRlmE7dqP_BRpuZ1zsJ7zsh6cAhrGPWEq8BvfuRqRFaJ38VyZmYKEbyuOCWFUYswOm3TYR0EZEactd_1Xq0iMFyGQORfAxksSha08RLvroAhY1o0AuqWcF3JI2lsBXR72WnS2sSd7RWXWFnuyixwnYxkw3bVqmEEpGVC4Smse5TGOKXEHALI9qcmdZ7Ri0LzEYTiI2ImdSqmrCYD2exS1nficybVDsofAcAXp-En4MfFRWKizuJ00ansYBTAfLdE6GpGwH3THniRsj8Fm1ETnxSVmpyVYRMH34xJdjxoRHGH2dfiO-7ONasxbXjk2N_4bDK3iuz9ys6BoWjxFfeU0Otezdg_W01kzMlKoELyT6S2aSzWPtAPIA1cmLsZHd7DHxmngql08-FLVaQIsJo1YQH8wMazEwZQRAXGsqBkvOa4gTQZkEMN2BU4dNVbkmPDSWrUQhuxhFFfxaCKhVcRY9dpnU6KJ4gNYNfexKMfJkaJjw26bY3qucsJothmHwj-Rdwh9tgeBOEIx3yPu0zngrPKuyCGUEQU2cUtiYHNqcGaCTJTNgJROBMVrRxQBKSQ3qS5Dx8O58PYgXBfomNuCoS9ggctdw3651hIMLz-KI5AzL_Fyee4qZcNW5KRvNZI9kVnGpyCHid2Hsdkwk49ZYE6Df8MLY4DC268_ITNFyh8N8SSgiXx_GLpk53upQ1yFfg2sTWHNW0LNtnufEvrlIbgKojR8uNh27AraZHkIVtfOMvQ7-J3qBvXKDJFr6thanqwbvgp41AwtXiRS</t>
  </si>
  <si>
    <t xml:space="preserve">{'meta': {'analyzer_version': '4.0.0', 'platform': 'Linux', 'detailed_status': 'OK', 'status_code': 0, 'timestamp': 1477716306, 'analysis_time': 2.76386, 'input_process': 'libvorbisfile L+R 44100-&gt;22050'}, 'track': {'num_samples': 2864736, 'duration': 129.92, 'sample_md5': '', 'offset_seconds': 0, 'window_seconds': 0, 'analysis_sample_rate': 22050, 'analysis_channels': 1, 'end_of_fade_in': 0.64535, 'start_of_fade_out': 112.6458, 'loudness': -31.76, 'tempo': 70.821, 'tempo_confidence': 0.073, 'time_signature': 3, 'time_signature_confidence': 0.561, 'key': 8, 'key_confidence': 0.516, 'mode': 1, 'mode_confidence': 0.596, 'codestring': 'eJxVlwmWXDsKRLeiJSAJEOx_Y32Dl277u3yykjcghoiA2m9n7ixftvrd4xi50mrttyvrnrv2PrbcTp1tx7nRZ3WdNn72Ojd5mE-_J32d2rnueeelx1sX33q4btyNGXLVO_vqtdvmq4-fF3liufPu6W7eXXFqQrLachRNjIqkedVWzqmPgN5NzIffvTfH2fP1zG1FvA4u9Xo6NaJu4S4Xv5XF9ry7atXDlVKtuo_MDkFsTu8dEavvyzko326-mfM5lcJhcGbIGenfW-dhJ2Hf8LjtKtZxJ1Dj55A3D9xQ4pTJOehgF4_d1y3PFNsnM04nPlyRPPn1uV3Gs9hko5plv6f7ce7PLq-NrWQJsIuv-Es1M248nS-bni6vFy9TZVC6L5R1yn0VTl8eMy7WOlvhyt5Gztg8oOfxtan0OYdSK8vn9gxb4Z0gfHUdu_dZj7oTQmB_gMh9wiKEnlLNnVROea_jas5LswaKeHL6-523r108C4x5SMp48ICqQ_VeeIVxfCTt8UO9EswtnqP8sitxir3VTrWjn8oBZKnC145zZT_cloeDYHtLH0d4ppxqzHn8ku2KEbQOtsYmHeJ9b5__2PX-Y1dSL3DPf3k-VQSc3D-dVJZycT42rNy633EHfwERru6r_g0tYwf1v7Z9wCyKFQQzwWXIag0-773cp_K8UHtjk9jiG_V1CgYN-axswGWKnCoOPM38ir-hfICj5W0i5fGrrmzd0PO5UQOdp3_Ek1BcDN9UbsuGi6uKej414AKTGrimbTHlVaght-D1ATC37tCRDgbNxFaDCACIhnNgvTkA6aknqemjBLaDRhhMKGiBaOpbgsWjn2hxgciIgQv9QUxQ7l6uGvyBWKNCI1JDARjN8xeo_UMBv3RKEARE1yVaVKDoF_jdBODqc6QfcwqOJYGAH8hF4S2mIShuNgq1HL9DKPi5IZBLRwfgr43oMzkSLpD94VgffIKPNjCxfOAZu9En4sKWGsCHRn2U23uc9vEB_cIu0ZXAL2mqc2XSWvR4Iyc4LOnVFYwhakoo1I7hwxlbeP3LB1KO8w8fvO9_8O-tafHXBl4_PTTpFcpkA8OyeNZAPSwBxFUwYHJj1xdQIAUASoqeEhARSSq_JbMaKU8YxFa3EOBq6TljRICFIDAdQcVmRPzkfj_ZCksEyJL-SvhH4Pso4xUuxaBbNB_pxhbB6FX3IJGsAPgRz-QtVN-SFhmCQmF1msYWFVf0GR9dbSakcMBph9jUezS6RusfEzCJnVTsp_UJGKJ6SrqZftHECmXADr3uMOanZuSMV4oipBJzzZS8_apA1abac3oNmHLEfOyZPUDtq9Uf-16N-hl28H6lqPHPsJN2inuW2eJUxv7u02zLvcCuxI9sLGgutnqLr6AcGUxtiY3E4jFmZ4prNtnd5MVwQLJ9uMF28HgSgczpNf6VOU1T78HFo_7k1xKXwyoBqlu28m3dpELE1zMDGLznmuk-4qFe8lqrkgPOolia4oydLWWQdEhMG9HYqWk50iFXUAowEkAxeO7S0JWyIKWMc_zNLB8lafQAW5T7OzzfzPKryU1HZLemExMVFrk0abBlxRAZDZqs-Q7dUXTsNxhCdigp5w_6GKZCp_yTxdi8cXV-KkskF23sG0uzyj514NvD_nYT_PqM-RLWP_KmsUf1qMv_yUzXpp68lVqD2FD0vGA6pDKf9mkRcXYJSirtZ_-QN-z9262UHWJF1fMPPB_UrT2rEYzDprzIOeSBuqF1T7akk3baod0AERbmr53aPWp2EW2FJZnDFn2Aw9YeSHz3W5U0vXr2QpWTWjODZqjEzEooyg_ARb9FF-AZ0hapSJxvVjF8fTqjBFOIQ77RgaPX2OQaTOKqZjYVI4AP7G_XJEDgyK7W3zBHLkLTElt4AI-E8AiQtotPEj-2QVKRqClAhoW2Ooih5QBwSUp7SYtNs5OhfGdtUELf8IZ7q2f4Q1-mZ-m8W7OClPYx1KoHz9owaQJ8btdyz-wtlZp4JYbiI4RqZ1cO8XXsK33pWR70pwJP6lsMXYj3uPLvjN99Cqb8Wd5G74AX-9HqWUZnuYFArbExHThSh63t2yDyBxktEnri6C8BSQ5a5FvdEmeIHw7gdFaN2VhBQDO1RW91CRA8CcXwXbL2-wvHY3b-Pr8_W3zmZwi5X6JCKhda_aRUMESgY5oQOkey8LqaarMYzuIjOeRC7dnUtOZsLe5WogcXjC7NhZG30qp2aqYm5bH_ASa7q60=', 'code_version': 3.15, 'echoprintstring': 'eJzFnWmOLLmOpbekeViOxv0vob-jRKM6CzD6j0CiUa-IzHsj3MxE8gyUzNM557czQrpWaMsKpxjBh2yF1KzQuxFC8VaY0wpnGyHOYYU1rXCyERL_Z4QwrNC3FYYZVjFC9tkKsRuh-GKFaAaeyghnGqHGZYUardCaFU4yQivBCrVZYRYrnGWE4ZMVVPLfoSYr9GWE6YIVcrRCDVbYwwhrRiNs760QkxXqssIMVtjRCOdeI1zuzAjZDMMMu1rhtu_gXUtG8KFaIQ4rUAJGqMkK7VphVSucZoQQuhVaMUJcyQqU7XdIfloBeDBCH_8Ks4m2lxVisEIuVlDbf4YffG4ytlcbfIbgzCAK_A75WsFm-1SssK4RUohWMDk5u2OF6K0wjxFKylYQFX2H4a0gvPkMtZlhZyO0Eq1QixX-wKu9mUHS6jvMZYS_cPL0Zshm-AvrNm-Fnq0wkxVWN8JGThhBFuU75G6Fv_C5H0b4E5_3-R2g3myFbgZK7zt4Ss8INVrBZN2QthVKtkKzQvTRCnNYYV8r3GKEFKsVnnv9DKNaYbb_N-R9_sjntntXXX2HM4zwi8-tENQG30EE-R3ytkILVujHCnsZ4ZfzX0ZIoVnBdODpHCP8UAppGqHEbYXqrSDB9xlqr1bQjX-Glr0VareCivM7zGqFd_GvMGK2gs3nLRnhP3TR41hhRSucagQ8jRVGsIKpBX6495mt8IOxmxFuMMNfGNtlK-RphXKtoDnoZ_AjWcH2ybsb4YdPliD4DD8YezQrnGKEFI4VcrNCXf8KYrD_kHXHMMKvqfgwgi5thL8wpzkzj2Vb4Q_M-WNm7rsVohkEkd9BSPYdTE4uaVlB9vAz1BCs8GN2XaxwvBGaMOM76OLf4T9k7GaErnb5DD8m2z84uVjBHyvYjL2bEX7xarTCj6n4tYIGGt9B4vg72KyrEdx30JjlM_xw0Urjd1D9fAebsWuxwulGwGlb4S8uWszzHUzW_eGiS7fCTFYApI1gM7YfVkhm-DdjZ02KXHRW-LGPPa1gM7ZA4TP84OQwraBb-w6ayH-Heqxgz71lEL6DCOMz_OLkYoU_7FT_4uRihR9e12TsUqxgc3JvVhCAfoamAvoONifbrKvti8_QZXi_g5bzM_zFJw8Nob_DM-lf4YfHtifq8VjBduCCpc-wNAz5Diafr1WNsPVY3yF6K9hT8TWsIGb-DEcA8BmuSv4r8NvdChq7fgdtKn8HLMp38LVawd6L3tUKP_aitxXe6anPYDvwEaxwohF-eOy0rNCiEXKd_wrNNN8v2HxepxV-8Hm2gunPf7G9uVNts7129r-DObv-E9vvboQfk-10rCCh_h1ejr9C1k7BZyiiou-gA4Tfwd4Db8cIP7RAH1bQWcvP8IPPNf78DmtbQUfmPkPvVhhS1t_BPpcmgfsdfuyQXyusbIQffK6jet_hT2zfrCD6_Aw_3LvN5_1awXbvGmZ-hvsG55_hx8zcZPsffG7PzE0-j9MK6VqhOiv8d1rAdv4i1-_wF6UwsxX-4vxds0KqVijlX6H-t0pBFu87aEz1GbyOOX-GH0rhh_M_VvixB16t8Jc9cHtWbyuFOKwgqPoOP5SCFX4pBXtq8Ael8Kc5f7aCrTJkHr_DXzSIiOoz2HOBPqYV9jXCf6dBpjfDX-YCaqbPoHdFjGCflgvHCqLe79C2Faa3gnYoPsOv0-9_0BHtfgcEQbOCqRRYMSucYQQPiBvBPmn3351vN7VALM0K9tTgbiP8mPP_r733_70VH62gowyfIUvSfYc8_hU0Y_y15--s8P9LZfAw3-FPKkNQ9R3-ctLOnkfoNa3vYM8j7JnCDx1h7S9kXfw7aAj9GYo67DvYb8KZKuNvOmJZwVQKf9p90Ij6M_SSraBDYt_hL0rBnkfoFYfP8CctoBHNd7CVgq0FRJ_fIV4rSKR-B3tqoBdWv0NYRvihBWy2L9MK1QwjGsGLAr_Df8fYrljB3iMwT93_4HMd8_sOdxkh6eLfwd4jKNEKqNTvkHv5V6B9VtyzrNYpnXN6HSPv07kNtEO7gf-_5-To7i2zul4zXRNCmq2u00ZfqaJBwhkzAHm9t7ZC3mXm4Mcte4fsYqp8_lo1zVjiLvuWVpqvMc2yU9qhtrFq3GnVta7rQqm8W7g9tD3rmdu1mC780rbnXvIt-Va3b4-IshnaHfyhC6PpdaXqu1-31FTj5BH2AcRHK2fWi_NL8XCHftCga62xYz-LAuR2Qy4AenC582lnBtZ6180njRRdWBUldfWyVE69gkn5zVlYj7jvWGe2UwqL0q6_vfLD_M_XWgM_V-oNrrUWOneU_Rgs-F03n9DmWqUuVniOlLrnTtPJ_RxgfMeVkbp95lyu4xfLjImFywWkJW085tA_p7Fing55lhMLu7kff0s4-bK6d2UueNsMM8cW9Fp4rDxXpI7ayP7mBH-OTv-uMOc6J14fdi39zHRP9Q0_7G9ItXcvmCYn1fudZ-W30l1zytjogouWGazaSqHnekpc5_q-2uBRa4ihScWS3k3hsQrA62zlNtb4hFwLIJ_ICvm5m1ssJ9bJBXKlWyQ8eMg1AU7uy4fcdDDKN79j7omVrYNiqvvellsOyfHvJSQeS2_H5HmbGPnOONYui-6lqpr3kepYKATuHvTzbWmP7bosrJtY39HvbCkMgWprPTd--ZQ7yOslVbGccOOa_PXwZYQWD6jQJnmgWfZoK8-WM9WUK90UVm7zhF1CH-Po77aQ8_o9Zxj5Lu6dxuudrGqnq4TGzwxy1upAAZXc6eHpRmfpILbRTmIJxlTtl5vLSuraOHNFx-kv9FZt4ZbXCNpaCZ5uW1cvMrVBY-Y2RkkxwmSBX_V1rpi00ViUeRamzz7uDK6T2OPVntRKHoc0IEJicp1U89HUnZ8dnp55-Jxm77QKN9vgKm6Pe4O20KzcccAlc1FauLY5ddgvet_zOfqxQdVNVXcl8W11risb2ce-m1rrq2SeGH9PzXcvbKHnU9nL19s7TbU9vVvvmAfIoWFTzaGDT-tgX4A3aruDaGOtHMchi0fgFFMEv6oQaU_uoIIbpG_MGaffZ57VGgL1bNoXqAGd9vF1NB_uPJHMAwQpXn7hjptcmitzO6PM2VbpN_rYgButGuvRp35vu85SaD1lok-iTU_tM0a3Xb4C29ZSioO8bzJNOjMZGRvpcC9e89RMk9RWgMG6Cwnra52eqSoAp9LWPlZMRHVUBQgj-CMrk4qF5sGXehOYwa2jGEpiecYdjTatdDfqdFQa1pWTgMazR3iLlfxKvhTKorXtVuxAcgYL-DiaDngPmUuPpmu2yt1TpXeOCyKPOmhLcJFk6k1wrk1T0p1cNHIBOtYDKbO5BvT07Cn9yjLtXWluLuABiBxKfM_rCtqM3M8BapxLBQgR0NT7xgwzT-CzL7o0CVd6eTVF7QAx1PAZN3S6LsWuV-VbOzvxd-AMaLVjBIFBuHmogZ6AIT5psnBrxMiNcaMA5wTA4SAeKJAd_pwncfnsANg0PeLu_LqPnXptLQZaEYSvZC-G3lU90c0LCMFVjcyuNEC8AKDRG9oLE66x7o3Oi4F2GCmz4nPkmgbN60gqa9oqSNd7KOdiR_S9ALRtAlRhkhtOOko80nxNce0Mypnb1OwADiCa4KrLdW2fkVmrXwqo1Uq7gcIVnPUsJlR2aVr-HfLEIVR6jOIpLczu0QvzgDHwYkn0KRzUerhQRUl7z9e1njJCbfS5tLKDZifxeyeUBj0LDkNrxQdyz_qwEEC82GsAUBACdfHP_SMg8oLJaDDoFiA_HT4C3eC_KDoMelFk09kRhTJ8XbF6ESX9jCfmUprQVdVmToARpQMoRH60tthdLGNiCFqHHwY5Klzb0d5UBp2oAw-TXK8t-1X1sPghqCdmKAB6jbXtAE4DYyA3oAZ5lcW_Q3eHNWYBuHVq3gGRcU4HBIBNDQi-pL9mBzZSRbXoxya4uQkJgqMPEQhwmz-6MEsAKJSEjPCXOgXaqRTIsvFHLaEPZkgsvkNcoC763r0dUlBS4oO4DXApUyoQQEOPNDBmJ6pu0JsBBUIJBakJKMcJLMBSBJKjboExVFKbo5B2uDqAhIPMr3y8C9ErV2FwiZEKPxh2ht9pI66OhkSb3gRxQReTPzhcF6AYiY9Qc0R4uxQkkVsnTgkQUogkqr31GoB250cUKmKsJhytl2jgbgQpv1D1piX1TqeNc3yn-UCHclqIt9M4Res3F8sx4VAkYpDW7RSxO7ujfwFLaKJS-0BZ4fIjoHaBp0by1MMu9jW0r5rhGjrBh3gQDLtLfkjcJpIJhra4N6CUXITKYWB6gJqjJwYJjmsc3A7_gpjLd6MTwx1oD0QliMJa5iXd4YCLCxzwFNtrCVZmeclmQ7agUmcXcbEohf71arP5dJPjKStwf6WMsVwhSPA2YWlAPp9T1zuChJhmMXVXNV70I_08DhAD94yo0_keggSR4WfSC5kEXJhUhyzz1hAIPUuBFxovDzQ7wATFjF3IGHTiliQTBZqRY5AbgqKjG143rpburuih4zAJFDh4JL3cAyoTiTMoXoyEBORTNYBCbtQRiH0ovgbxwennUPU0GgAP5CAXUJz0wlaCnO80bk90JQKiSWx7dyKLhydAai2JjyLNjaZKAxmO_s9gIXL6VC64-Fxp0Agwdm4J4IlaBkqXp-fnAYXGbWpL7u6Fm0HbkRU3aLKDX4BayMOlVeSMkKgsHxh-JlUJ-aClkQhhtaBRHO3gqCVhBESFJcOyTGgSXG9d36FAps7Nk-WkWoFtRHocN0bwCT4DPHffi5un_3BLCwyFprW0kzZ43zoARAf-TDWZF9plBvoCPQBTeX2HA2TYcdJItg3igdA8__BUHi3ZO-6GtTgDmDwN2-PLrqwTqs-hAvj7dgW4G1IC2dFrwsvlL_9MtYvgcSeoKQkP6ACTiLGpPNurWH4ykAE0TYWW5smgbHAjI1kh-0rWIQusGw_NgmJJPEXVT5OJjqwt3oySBYJzzhsQXPQG3N5JFk4DwFw60CK3uTQMAsXKLTqUw0KiBsvZyF6pH4CUTJLLy5-j1iBkQDDwCfB1xNrcRUL5EziHu1XvFv0jDcBHQm-orU2hcUU0D38Rw-XJnEAdW45CC176GKda_E0YBqhaX5i0ipJKG0k-bFRUBLuxn5gPh7U57yQ_wJGAnIwgip4_HmV14PBgeyrZIxNF2AqwYINkstZCbhUp4EB_pzdrxut2mgNNs_Ea-AtuEPC7i2VMutDuKC6JwItopfTmfBlHC0Q4GMBLIB1q85BDafwOU_hDaQFSNW_hXwejtbdDdqTUgO_C_8uZQ1VHWE25Q2Z6C0RfAdJBenCDZudDFi5vwyAgPtzCHwLpMCegAUQWmJAUHWEwVlV_eBb-quEuEZ4hXOHlGZJf3CmCc2_QWgIByMVZ5oNrYRVAlUIxQFOsR3tnyJ2GPYg4WsQhWGBWIAvcoxflLKkm0BNC45YQLQv2ArXAOsnaiLyDP-cuWUdNjo6qcL1VJHEzxVnbmPqeAqFdxDycIau6VHjUP8lDhopKXILI0PGoJOQWugsqQ02A71wcuePAWPAFamCF3EUnaabTN9ASKNSIr4HBDtqKopeg1l42zmfLRyLhOv2JApCHAnnQoUhPbqVxgYlhJUlY94yfOprG0NJ4IRa7IIH050Bqh360P7A1s4iSkWO1S0WhZxp6B2T2p3EteIVGRH_Vra8P8m4MzCANjDQsau8OPQMlXnIHD0PtRW6dYmkaf06KhecDzuAYbB7tJdErH7CAMHwJxcT9VPomUT9gO56V9UHLDhADfSMPFCWeYQdkWcd0B0xJI-tUKot9L5w8Ew3tcd64MfxQw2pTLkc0gBmtLojkqasI3uLaDysJiUu3dRklypEawGKMnakUfb_doLLgGwxT3gV1J3s1IjYPl0FKdUZAGLnCxSgVjBGaGw3IGmoeCf0VgHYgTrBN-VI7KNF-yAj-laen8S8m-W548NT3MhxZFKXfGYGNIShj4QufhXkHQtERm1JBB93gUbh43UF5AchX07HgNz3J5-J7Ee6otXWQ4k2gyT-iz_dZz_d2cJBb0vimayhyp8gdWEouYwty2fRwhjeHWBZXTDGw8jwnrYBcX-e0i2FZ0r8LYQvmJogQot_onYaihn6uUC8iL4YfCbvCsoYJcixkSXzfMyDapTwHLhtcB-QjsAGptjPxgQidQ6WILrik01iO_KMZDsUPa-dAQfToPSQU6Np5aboNmurQMgTFo1DdNDjLyp1CRPzs3HCyw6WTxLjblcp2SEJMFXTPB4Srs14Xl8k6VOwQDiyobOk2XLv8j6t1d1iBdeqa-1G_SG7PemCwChlB9kC6GJmLjRvdg3LH8TAB-YR7R5nTv-jbjKZl5Qtk0t60EvmPXww1dwQPNlezzoTsBQd47oxeky16rjawZtyi5lFrVE0GEWFNIw8yxCcjMxHFKA5qZhQ9vsZTiJZNfhCJW9-HN4ZOp9GHAzE5o1xmRwTiHzBT4APilDKQB19qNARlR5tsUTRyj7UG3UkmC58OraUxrK9qRspPY2pP8slyPSgD3GIpmiKxph62o3bXKr2QSq0nl1sCKGFE5LN5KmThwmHcRB-iDlMBlyv0IxrEAgOmQAnePZBLWKTCp4AtklCjqUNrF6lZL-0Id0bVbujgKX3H57L012meqgke7YSowqtQH7Gjx0lljlgC7SthakHBIJkA3KNPU9TXm6JEKHngYfAEZEV-ICJ8CnoOLoBF8MOUY3_ehAbcryqhb6w5eAH1UxOeGuChAglBiKLx4U56PHUk7pI_hl3JUURRonU38FPBQnoY2kSmt4MGdbSLgI4uwnFdiKFjQ7UGABCskKBrlDqehdrA_3XkELJIM6oEJReK_wwRR75AgUakrBiaufK5mEhQMQFZrH8qtPIA5vlBiohup8OwM2AJRoXsDEAMTwNLcrczLWCdZMywJcixr1lbBHr_oUvfowxC1hSnYHCuRm5YqzxZQ262yvXLWuArt7iSJaoRWwve-pVZe2mkJtDm-YcoHZ7bCU2w5Ff4F-4NdYuhFW30LR8Bu7yzbpQuAoUsUy8AaR4gOvUzpppmvhN4Gauyoxva70adsOyIMxZNOM41i6dNQQW8cKFKtTGA5KBnkPYZMaJ6hllcIdVQbMia4ml3AgGgZcdIcQf4NJCCCkYuQDAasqBpNFam4xpOrAWcnuC6DgTs8PDYpjBCkv_GC6Bp9GoOwgzgaMAXXh1AHBqUtDpZa4Tpcchs_W3PUa81gTYUVRGaduldlkCCPOEI8eQX11zpOgnHAGqsoCYNBRkAW2BhAr2pl2Evgn0B_aw96v3QYGtWCJG7AMAu_YYKBQIzDmk9qQDbljcz663dALtSNIk6gYQxI6ieowbnTpAbQf5qRf0GFYuXRBeLRdNKwCCeCyilCChaSlCrFZb2U2hgn6AniAuFqUk58hfmQ3zq1VaqS18cWVuZZ-XEzdGdmPGQNFIAcklwEm-miMDBB4LzsDd4SnF2ynKhjKFpwZRuZWpbBt-VReMY5kPXoSWAFnyKBhL6Tgj5FU-qwSMMCOaGJ6c9oQYaWHXqBrWoL_3Y3DdEkwRUM3Lf0oBlZhmMABdoC84tupd1nlffcla5bQq-9jqlFmlqJDW8dmkDfDZFh2orYAMEg1HZWBzqoqPmWPvmqIoM0ulEG7AmuDj0C2kMmkpEPtpjmn1TLRQE04VYOiA0yMKzxJceosxQxBQH5tNBfNp_BmcpOp5kIKmwI_SB5pr4LpVnWqC3qhXkhE-l2KVPtYPc05BGmgOjD6CLR_L2F1-u7b6ttvTAm-abAS9DueAyjhdlAf2e5UiQB9mRSAWZZtPwhrvXoKxoJ4uSBE9L6RpmUt44ma2z1RgMD_niDIDdqqn02aMhe0cECVuhHMWdOcEAvpHKAldeoH-B_hBRHhL5AkhukwsW_8938l06ptykEVRk2fUuUICKESKdGtD4mb6_mBVWPzkNPP2ElNKh04fm7vN5E9TsgHNwlHJFKCc5eiQtpQJKX_kz1NdAgC-sOMIZQpNXqBI4nuIDp7gb3Kt2mqgrEQwViUvXUIUqLV0uMh4eDUsaWlNepnAc9UxOsKi0F2CnvbSsTeV8QBeyr7E4kB4jOhR2UJlog5Xkxkm_sG58egUGkRGaNDu9XYd6u4UM02Gg_dL-ME1At0JMZKOgNjRW1Cj5HFh9nqup0wyAOLKQlUNVVTBjwLe4jNpS2trr2WgXIJgsjAfG2h-H2zV0o2hZRJSpOPIuVmGCV3iUhpFJ6DmBsmb5sFjCWCwAApdGvmLBFAY-DtmuvXUeEvIUVGo_A7DlI4fklHtjDSg1u6HvPk24MTFD0cFvv2hgnhzWl3mTYYja920oJkqmZ4gQi8uddm1VOMoQNQInYDqm2hZf4Lj1VLDO8HHFu7OwTRu6XhQeoKJ2bvHULX3im3SXxlkLwXM8T0evoPKH2ogMI-1aEwzSNG_Urllvi_g7yuBtLDSR9wlC6K7BIZkpFT3B42mjUF8DcfkfbR-mBr_g92RR_T48yK14j46pQc5z220fUF7ZInuazo8iEL0VxM70GiyGxx8Jjkg6GqAlqgOm0BGErLEkdt03avHSQTxlwTxqo5NsJIQpxAPctqa3cxOFh1c9eAUImGUWkXnE82LB6Q99NOD8JpuYqwLhwLoJuNJeATQ-tWMoJ3R28xTz5Ge9NtTQ0wX5FnTGDvi6iFPQ6CxgvnPrbnPHhyt1V54KzVKGEtW4XLQNOhgCPJoIkdGH9QAhHwZp8jAkbkECXjMX4HV4kQfVGYeO0GSNmEGigq6mV3FI-CAZNsTmDLJnGfA8E1qCiuEE3JmICMGZNZoA6q-2OknUUkbEH-6wHljUClWj3lGHPnOPUWeOAQLvdQ5BO6UADTYlRBY9UTr97dNrYEbFRCXRgZO5oP7wOugKtO7RWHOWhBNOOg9BnaA4L3pmU8yYbx17wA9lbdpz96A11ArKzaCjD0HTeAAI6UDzLe55AH8ReKZCutjm8smk_YhBYUk8K7CH6aQStOMW3y2Qa9Zkv4Xqa4-qfQQ0yAKwICSaI2DTZLc1PecXaEyMI0krPD7NXpLmDKgYv07bgqxGevPC8GIVdvUa_kWdNdGknkrDlE5tO2rnE0gEOupDC7woa9MSuFqAH_4gQvz58X9E7NE_EaNxEI3QaSVNeXrkLtmUxyV_qOmtCSWMdfXlnRc7hbQHOBoo2hrrubvOkLB8dVHqMlTyrzpMHxAbGtbBKAMQlxgEPOHUhftLuJ2Tk9gBioYWYbiN3Rb1AqVOMHJGUi3xkSMhqCZoU_Y8BRWwdS5Cqv7WLC0fwpMF_PqG41B1s2oXZg-xXj067pCuNvUSadJxCzEXaI3JRBge6BEPC2M8l4y1R2Fzc_w4ogzs2hcFNzQhQQTnLfl19F2bJGxqpERfYE2G9sqSWAIOpZTU04l8gQdYCwgDnRoWLYdLB9ul33Xkg1sF7t9MQ_s9FLPGc7AZotctvOuGifZEo6IqEMuna2d7D9Yfjgg0SziAG2Ad2678dHSQD-4JHIHfS5U7ROnjmOhXDXZ1NAlVM3UiDQg8ZYymqU4XjRXtOrb0pDxgiCxE5sn3XlAhnjOp98KVd3jZ1Ll8yEBpqk2nLlQrVeQxu1gdaaIJeZUEWFNAL8crzrg0Qw06K0SHUKf0JJctAzCa2nDmSSb_srHTQVrM6et0EZQHSsW1ZH3rU9f3uN61jgPPdg7hDRiLjpzMiPnP564NUKAgWWLSzAJRTKlp9pSnBFRRjrdw8sgmlHLfC1tbhhFFtrXrwK8FykVz5li0Z6dZKytFyfFD6FLaSk4NcKIP0Im4b-rrClu4eRAaKX41wo9nSFCDwbj6sPfUOZY5QGFUCfZY5y20ia0ZAN776IRS7vzzUAMi5JFb-OyDLsPww3z57Wvj0ibsjKbYSdt8izXZWBf6nGxjvkLXmRKe2Gs4DbqCY1N-DoWEpJea0XAIU49Cotp9RaxDAlv_3Q_uGQUTNVdyW1-DkaOmZqVjJlL-p-QFAcE3wRkM3vRemtcJuAaTatJMDertxR4DzYk3nVP7o45eTxXGOatp-rJKytCabDoNrfamzxB4u0QExuG2E6nFAe_hD8w4boX5EbigH7ZCA0DtPtICUyQ_hoa48AQMW-kzFER5S4Qeg5sv-YRBmtPRvT59U7KRdOAUxCT8A4snxlhHtS7ppPAxNE2bZqikGlzmNq8gEQTSDALBd2BSmgsPhpw5mDt3AM6z0CXap1pzjcIn45nVulfYQNcXHUjrbWofHXvJTx6dlCrr0b4OLlRWM0m5hyNLoVqEWbnjBGKELSkLNKrTMDU63yB1PrTvnihHjQWdZmHALKtAZ_qH_KfK-LWDYV8JPm6q71e18Lqm031yXYyXduyxBHyA-git0XX4SyowPk07cLlJ87gdRSQwAfYtgtnQHZSCQz1tQfnaPWYFwR5yT6nOyCJkSty1otWD9J-cIl1lYA9j185gA21mIsGUlmurT0wbNJI1FtAOkzb4tG8qSXPoNDgPiUOyH1iBQRkNDDyexPrijKg5_LbcFZ4Oj9BxrNqrRfTd9fIC3GqWVDtYDuNvMEKTIPgfjY7oSFNnR-kEmuhq_08uAcJgCYcrShP6AUWH8XpDBawP6hoGEPtqO_Noq-hioi4kybrLgOlApJIAjFBB3ASm_mizTK-I0uRwMqhd4c9L5uB-8JIeKmJOiPN9WYi-5aOKQgZkhYfTw3N9UsS9Zi-sLfJUOsDBcmvjX5Ys5BTTkWmC7dEPaWq_ixW_VxhzNLDUhpe2GFjvHipAqy883Q5iCJAgSOuw6SLcVZe-rpsbIKkBO-mhSLc33aTX0kCPDTrhvZP0OqSNc9O4C4zl6XHClD4OWife9aMgUdsYWVwleIk3x3XWgckFy4CbucjR1RExKIPHftJVg4XuKXXWpunr5VpEY-EJdgzUPD9KmSAYYOyEzEXmwDWORoFRY6w4Bqft4cGt0Vg67QlAkiWkIBdAyZUKAiDa2tIXndJzUdPRBYsWBIInT9pMUX3Opn0knUDo7-VknRCp8EzORSerdOgLXNJGo4M8WAYwhX_wCTTThuxBTLDumh-g-dG0cBnGAAvrgDc4880UPI4VmxE0qW_oAu0kssbIHp3HQy7idYocvtsYGt_U2nhAkTfiMuGCYTydNqnybdrPK_JYDlzEa_O5MCve7Wrav1hXh86lyXG8mpVXSfwx_Zb8KIga7p5y1zRRDT1gACquV3WAg5CoGyRDKoLoPAu0opFmv5gs5-Ss6TBwsvRO8vBUSYdKiw6BkL2A99XR8B31JQ2F68hatwId4a0KdVXQrEFbGIkOfwukU2-dq7mOiM46egRHaQTftob9petbeIpKSx0Ho2Om6LAISEDy2vyOwbNAl7aGcfrWUIdyl4JPnlvXzqrO8q03px-x45tYL1xnoU4lUSc_E7JYDLUJgurIroPujk4Qb51tpqG7RgI8D8TMj_jRNIPWA6MocFsZqQB1UBV6HRIJjw7XuckQ6VgYki7Fm_DAV1vVEBie1tFYwIOOAbMiCDnc2gbci_aXMAt4vJ6hJd0-Qm-gu_BaGx2UqW00ZNX-GbSOxxpYQZDO6Sg0SKmJZH6bkFhnkH1oywlzApfi9_BjQTtBXliJ-lgIb00acWdgv1BScwUwBuWHIUEJeQplUrM61IT-vFwaXGmABTlCkF2aNUIksWrC_EC7S89pSk_hd5qrgDdcjj6FznWIhTbgeUoHVXXeiNxxTwAT3opLUsHaekDCgF_yfqiLJDCijmgScpISopks6T8a4PFlnedCGQ_6AJu9wvvWZ3ztZvUxo34A7l1jq6XDP7RWlvSvaK9dLvSPO8ZGX0CKflyaKbBCmFNcOJyJWIfj6OzRPbad8kB5NadTFfhMfnexZvxx1kYJqwZtXp2FkI4MSFhtEtBmSJr0tg9h5Q5pZYrCS2IMVgFthMgGOUhP1HAPR62zOBS0hsJ0VdGrBQUHDo7qt5IG6kjwPAE0USQIgQ4RoepMiUi3XthTp2CSjtMFkaGO5GxPk2H5q_77U-jhqDMpA-DWrDlsWLpJuusY2xO42nOroB0SNEYpIM1-I871viNvRQ9G5y3uvs3VoCZ_dCz_bdZBXE2KGrTmkXQcCCjGGh-UeoAr5sPMHd7ms0sAQULbcjNbL_iX954MnEVbvz0ghLK2ka_OMC2J1ogFw3tunfSrCCbUDjaEH5oAncNCUcX3NO1aCPk1IIIELi1TEIdXe6JUDGuNfmn3n-lxrRVNj4cdGrlNjJ_08xzP1PqIjQ6UW9OwHaUJtG-9foi-QpF0NKTOPQBz11-yxkPq_O7AyVM8IC-p21C7Dsjg-u4mw1WvB6iH9B-uQYzoQPK-rAvWpTzndjUmQGWBvvriLXQiCzlq1Mttel9TowG9-gCB5qSJb5bZ3ZgyuS5a8J1y09fGd9q9X7QhSkVzLW40aaNDswRSjCkp5PBgxND3ms9vHbiU3Oqa__DkqUWk8CwZeua2-M1Hd2c3hPDUoS7kODAAO4zNp8yrg0lOhKcNRLKWb9Xo12uzfaDKz0HapQqegU8QzxkIKXgBCoUkLtJapJFJJFalY_W85ttOLsdL5rBgQDINrqK4OmOsqa6213goCGoBmTsJ2d-LhEVHG48OOlw85d0LN69nTUjCLiOix-FX4SOEL7_LkySdsr8y5joqpSMNe1XaYbyzkj0O5JHXf75r61wWIVU-mi7ClAVtTzWNfhGjrfAQKAa4g7aZWFAnMar9bChndL0To2aCEVlQnVqEzTuYcUCvFqe0Ix-29I5J7trxWxqC19HXDjo_EzXGHr1uCrnpBEBEjOmovtMG-zkH4CbjGBG34AjE3tV_ek2STeS4r_bbIV2uTuIG9eKK9us3TeHUH_rvVIWiLy3WQQYE4GEJIhYY1xWpfIBndX37FMk-etemievxkosCyXqfVkdXSWonreIBbkiPi9QhozjA6MGJfvSmsTbqnkrWgGb7DmUVzYMaSghjjivPqL4ZpCT1eglshVfEzlL6_AxZrjogt4bMiQSRbCFQqMNpKISgbRwtqTspXu2dav4O4oMs-WYUodf5Wh2UuF1D_HvJZ8FK7KjjNMhP6V-d_Vz__Ab6_oJ--COvdw-BnAYS68zzRlO-v6V6WNypfwET-Wy9nIeJh0r0-kcdOoa-vMbxhbRiz51eQ2k36IjWFevqQkMjFbS8Rxig7VOmZIHTjqeDZGCG-H4Oj42Dmlz1qvixmHgqzW0hv6wDRDw-eaFjq461aYqMzNNLWeGfC53kO6W9dHBpaypC718d2H3rcnV4qAfS_Z4Xi6gD0JI9oKd7CwH3DR0hwuBpiEj24SjoBc1TdD4XgxlHyqIhUjuWzl81Hd6-Orn-NMZYTYd20Fl5Tv4aZxZ0CFt3lciMB-u1JwOjogMzHKpJxcQMbi2nmCLVozPQcm9JA8U3RnofoDPhjRaT2dB0vejEapbJ2wtcgspOczrao5HxwVplHQRo-b0nthEm8jOwA81EcyA6dQT0kNAhZT8Q0Ch6_hbDe4ExCnNWzAkPkjDJ-jrQkj3s5LWH53VsDQzTezNHo7hTIyqKiow6D8uV5YCWFvOVjwaTSOUWpLo1UEaPAeTQjTxVfxl8paezE_V_ajLqhCE-u_zfmtTa628lefqr2LeS7u2Fq2JxPjiJ4rU5LIemhsCBY3NRnvetZHAYK3GxzurVf8qHe8Ykaczii6hQh0L1HtlCyqMKmgaxWfv_qqaqt-68NoEQ6V1TPkpBG6k6H3UlAA_VgzqJzdd_ahKxkrX_tio-74gz6dWgczwF8EPxojIzurLoND3-I76FCJio-D4Adjv-ZWFqF6M6zW0A7KFXoZdOUpVXu7Hr3bT7XpftUslRJ8sw2LccjeDKwLEWkjG7tjJR4e-6r9rfurzKxhNDL2qSilBP_yADfia-VLwMgsfg2KQyYEScjfI70LBhnp2FK3KSSDqvk1Uecb__SSMqKr5F1G5w_qet8kUsDhzee6IOdKT_eaKLPkDH6lA_IJt0DhknNYQmiKH3RP_zHOg0bYoh-TQgL-9hwJPqdILsTNpHmxRowhpX6TzHeZUjXCzvkmCt_oM4rAbyE9kJ9vMBQVsQu60LuVeYFTIGDNPrsqG3kXTessnkIVBJ63v8f25Nvzup86V3b2Q2qXg9tMS2ximdQqfNQVTyQicKE6Dmm1Y6XudjBCM4oKbXFDXHDrn5qTtFoiMb9EoLFNHf0uFnml60fNuE6IfKKlUM3NHM9-p86DwsIKTCfZDmjJg-AdWpAzg6VAp-BZ19ojIzDNnyoHHCP6_foTm0M6jD2nKkej9gK71VL7Gt-TYG9LIqkivL8OJINZ2ZyCYkvTaAMdnSfHrDCyiG-J5Y0QQL_RDeS4bvVWGSMvTOiE4V8Py9L4SYDn3pHYJ8lo50FMANjUBFBjqI0oYeAFf0P20fxsS5TnAt6OhMQ6METHrC_GPz00i46asXWrnzoWeWrgh600KkUN-LY0unKXj6xPpRN5tHel-jx20eVpVMR54R6l2ANE_8fwAH-tsi', 'echoprint_version': 4.12, 'synchstring': 'eJxdVguWbCkI24pLEPyy_41NEvB2vTmnuloR-YQg5d5Xb6N5zGbTR297tXPbGe3MdqLt29Zo-7Sz9TmUm-Xq1H57270d1xZHq-3Z1paVQyvXm_WQ4TSPtbW5244fQ6fNeK7uM9Sf6Vs6ZktWThm6pw3ofeFBYi1uu4OL27X1di8XdByIZTAknFG7Y58n53nZqTKl5S16i1XGoQF5mI6M3g0bBjT1PZplwvS_mzN04yFwXqmV2SLmIbRdQsUPyZovjl0QAEiC4oITEsTrkwnDPLLCHtpbNdu6toXfVgn5vXQ_JZvF4venmZJZwGf5L6NFGNS6PAGA8zv_bvvz-Wm6vKXOyzHp8I_PTPy7JVi2UIQEkCJlG8AdqB3ucQbQ53r3gxYBMAE1fUQcG8koE1RGEWzzshXMdNUV5pVEDiFZYg0vyoLJceEVT-hUAzB3_SSNbhiC6GcvmMCr3FdiWRSxrCTzSS4NQ3N4ZxfumGolHqn8hfuRmynlWyiz-ovB1ul6TLBXgyEdf1UOre8LYP1I_FXik8wiaEnSr9hcp1GsJdifTnKp62P6lqQqkx_ZT0leTIh4MSXPJnGzF7DS4Xuwn2Q9PD8Cz3qR_oJM8tkPBfUuVSOctz4_oJ1HXH-UOw8ue-t4LZZ39_tOcv82o1cDVzxi3F_uqWk_LSz-7izuKP1K9kH3f0kUWxiYP-juC9UfBwZpSRYrDLNbenC2hB0a3VbSx6jI93-yEYemwJa9bUVYvmDoQpfQa4vTrCTuTuW9br11ebTU9ehd9FK16G4zGzrqIgzOK16vGi8VZQ6A7cUxfE8903UzGrqPPaJ3jNdmKcM38137D-vZizGRz_7grLNhxWhChX3Vy5rjswt2vAF8_YO4LFjGjXEa3mUOjc7YDVMVg8nndMd84ZsNNOIwUvT3Eo-wNjM9KqfmUajBQ6UMsRq-Qr0Zgj7eixdKHzFsTTjkjiOuB1OhQasBCYisa5hyrmXjMpIlP4f5c56MGj1pmFMRUUID4z7xtO5c1b8rOpcTTcOT-edw1DigvyVa5RTZMggGhJDkbAa3iILgsY4_vPOm9aAiAycg72mPyDzEhbjVbyZN2AEZDXVlOkdWR84SQ-lCjLXFVzbZYEgQtQpFoo5AjXHPWVJ1H4I0VJYFNstngfNhZsT5Q8E4r7gmNiCE1j5UwVG5dLLNLEpZP7e0nyE8DWFcFV2pufKmwWxeE6MQ3GUWRt7QLNthYO-rfn7BeFR8kl_pXXGWHvP3HD4hnvLnykzOK0sEc9XB8ocUkEmI5zvBMo6ojIPG84eZjaU2UfXWFLqhGlA1n0ily1zVLUx9_gfJvOb6', 'synch_version': 1.0, 'rhythmstring': 'eJxNmluCHDsIQ7fSS7Dxe_8buxyJmtyPZJLuKhuDEAJP7y3Wb8Tv5l_zF-0349db--376_v9-ni_t36R3_XY-YeP-PfKr_sv-v3d9ouZH-_xu_nuGL9-32_c9dvn1-fORfPhXDai_3q-0Pm52m_lSysfOcNrtvx_XO2xc6E-f7yc68XxAiOfCp7IfebExHd_O61a8Xv7t9dvnt9rXqU2zM_74KPz22x_8pxHe-QDstcnyiVYpp_9G338zsmd5y8Pkg6SQ9b9xZq_0XLB3Ok9GXxyp7V_M7_ULrgo_bGGj5VOeBMP9Z1_0g-TL9IO_NlzicdpDvtsm55_Im3AAS2fy5-Ri2cI5J6WPsFLI0_RtfzJhVh05rury7Teg13ZH2MbEdiciLOOvhUfL5cuuH4KN-AYPh55Gk6ysPtwVHYgiuNqc6zLjc7TifP8PcPRBxtlhHp6PQhNWnBHxXXKBbGWz52LpRFrelmZ2n94axtb0QwTIBRhfHDydOWV1x_etVWzO8QgL98JBeyx2p2_d2Q8n-uorNVxdmxgl1sBw8QNGI4MxdB3aWoHAv138ii5QbuKdXpvZLawHp-m17RdfkTC5OkPyUJg03AAugUp8Ba4iz8JMw6eS11-NEGdJfrCe_nxUSxiHsd1C0XTeOq1PdZgPt5KbAJuwlrf9rnskHQ2eZoHuVu4JOPYXkkY-i_PTmUbAc6sB_rseH263IrTva74EvJKyN4VNLJKec6zwUb9JIOkD3Wo68zKNTGSvfXqU5QTSiAp7eKZK7dGs239KbNy75gKRLSjiI_8dGROkkkgiq-uGYxQ4r9OBD9vXYgB17NpZgzJS4qmS2MVB2TSpB_SuskmRIRUGt1YzK-2U1cQbmDkKHly2fyRhvM9kQ-R0TUjYHHCNDcJWZTLZiJenUaJkY7ik8hNWC2_GWwwbGhvQ7nfh5lTkRri2gxcCLrTPsiUSy8-45xtA-hkSGa6Idp1psUsDE8sAJmKA7xQWGRXMo4V8rsD5V1FWrsDpijb82C5VzoSt-Sz1wmqZAN7RD6zajjhHJKjcjDyfBAqrh3bT3LkxJ7icYUpEdFZzjiYBf6SzUcuEP-lw9J_cEM6Kp0CN-Qmz3wm1gulos4uhGz9P9K3AdhztT3tX5yxukxU1cpXk5AJcaNY3K5SoBAkDSYH8SJpklWIWhjsM68XA4bprlNbpm3bRmXYHs92LKXa5NJp_FYECQBOpjaxCmicNknOFYcfHr4qzRQkYVF1hkQf6dVjcG5nJN7PgIxca1AXSfajEvKqDk1nA3B8oZKmBEwDXgWVj-W57Z8wLvmX_k4cgPW0eGDlsuM43yIFQIY5lUqTPsjnSesjaPNyJuhV5L4YiYMWfsiEfNIYJKhWdondhga8sFTHE7956MQ_xiFLloCIF8ieNIRUE48NJSNlIze4Sjzc0aiq-jjBjpvygy4cLUUe-LMGCIAHP8-EoU416pYYonxeQUK43qbpaVhia-QH6bftY3QJCBdF1VwWa1cV-1Wq6UDDC2txQrcAZsyiqCd1g1Ig4hEF07BwowhRLyEC6BfXbBclJAdryu-qImz5ukl8iLEucRSAZhJzFB3jjgB0g1OtyiFDiVBL2T0ohpKGJ6Y8UlkG1VCNlrlq2394fFuFBLIz4ckxlYrLJXPY-bNE1KWwdkWN5TFZ0nWL3-5vlSAgsyg_zVVb2ob0IhShYhLHKEKTYfx2RcuX9id6bZn4EC9gyyIYJZmPhR-1Pp3zql6XGB3p1DRGpACNDZPwU3xJw9wr3lbtxcpRsoWYOu1F9fr3YqWv0mHFqwSVJVeUk8bOsOLJlTjbRAodA5xVjkG4RdD5zEhDtrkLTkQTNUuVcfQpB6QQPvGdgkUFgllUL6tAgdth2SIQdCvEZb4Ylkt8kyAG-vltbkK1hcVVy6A1anp9tkuvpp15UkrAkNBLRFJ9JM6_uqh8aKpMnPhZD7tezZJMpQR6eaJbQi3L_vw2kQSY7q1gSgodadrEW6bGMiJYfMt0gqDOyWoi45mBygcJVzf5Fx-MsCQGtEv5H7jnutwthyBjtERKXVngLIdvvuAl9FdxDUK7alKXUs83B5rqOA-b3ljS4phIv5fhmeWYbbNU8kjpXT0c5Zmoprlp-ZT96DlOul3YtxiaUhMGZ3OnktgGciXjCzxhhs-QRr5xStRo0c1bCOfuFkdECAHl6uq31G3GH3kIklPqbxidgTNY4bp10t7OuWvvC63I-ZLbcOIy_HfRZdMxYSXVyKfKUsKALVFcZMsqHQU8kPm9wrccDL5OHE5hVXBX8i1Vhem2SuwlEagsj-Lj4zrAwhBJulUKd6sNmBZ5UomZBHzKwrmroUKwb6EJHt9mJwmJtKmaGAEOlpziospXAVJr48iMhuqas27gkOlY4iYFI9fFkxIBo2RVcRFIa9Lw-daSttcWCKbztQtit-JxCB8FL07xOSXyrFuIznWqcRLgcMyq1EiWSw5F-QuYfo-ikO5dJtfjopWLHCe0nAs9a9pwPJhAtbWS8M2KX4WDTa-EhUCQq4vcyCSC06pRSCOmSon0Y7LMWC5rqMMkGM1DJLqlLv5phTxqKq1rCtI8gPnHtdTYAmFUwbHa2LQXSCaBPtNWFKLWhaRUKdnG3iYSTwVaZ1g66pYOuZa2S8VDMllqalPPtutkWHjoqHbeK-XQSy5C0r0qalSb_3WfzYSgqF4lvRriRg7s4To3PCFSKXNHAHqOXRqVPnUoWHZJ4JqjquLzpIyVBzLbJYhpASAdngJIAN5N5_2mTTQ201yHB7Z5oTtbaGepvBBiPSSWdm5T-TkXLW64zC90zqh892hkmKfhiKNMXtW2UAWuyykNNLZtDq-xjIcpVJUj5GoIUFw8SvSku2uQgPJXJ-hufTuNnnu3526_JkvH7QVrHBeb7koGPCkbU-3QLP5FguWnbD988pFgUpI_fkhc5ofdAwJPaLZ202e3VVyuJ0NdJGXWkWxoGhqMjO6qAQkTvxAoVuUH1hHwaSHA2WTQkbAtRHSrnHw2HzvN06kozu4iHwhPxWOKNcRwrpL4r7ijydlj24rp4Sc78ub-J5JneQdKeDWFoSNbtE7RlL0X75iT4c7eJamefUOFYBrD8ROCS04HY2fWuPF6miAciBdpTMIVQoBVxIbSUI3jrKYN75RcJBXWkKyVhlrwzHjqsBM9y53ecabuksMMsjQDnkaLZkeWvUj8KxdfI96t83SbJvkkaCwPTy2mKPXNuFuYkedZVdyn9MC2MNWpmjM0MYLBZ3tIYhXZRQ9HgByjejRpgNncQUrSiS88LRAqt_mUkL1XI8LQjGFqeXqTXbOWoTmNOI7_Hg_lrurrgG8p9mwtJtlKIwFUJI4HxViziv0tTbRxNdyQBtwS5hfQned56fBQCyF2SuH3KN3kr5aH6LkvAQ1R8jcHIe2P20wNjLeYGWiQT7z5qu05cvgS_vINlupOJgyvaYWnrB71Sr1PSXEJHJ5enmlaCE4pd9XDFkVYqlNTRcbKU1U0npWhRZG6aAvycBui4ahVs6qz-mtrLojkSmaq0RrH6bncbCWGp3mUeqTA1uRJPtzSJGqE3C4h79X512XDJwOWBfzxBOxJLWtgXJVteXi7a-L62flNYfO96QFYfjstpxMuzxkM_-WG-dKm2zrV5ksebZup7nO53e0CynLqQ7KevF1l69SBH5no6R1MQgqgHJcHTKXFi7803mtOWo316BCP25qutn3UkGRq1iX1K1dI1wsyhJ_nY-k0p7KGbUNnqxsVz_wOAkN4fmaR9m_uG56iK7qkw6neIb7ZcKmjIiRdt3x9votcfgVzLxGapHaYAJirFUnesNi76tY2j7xW8_6ihybWkh0a2tsH6zizlK6rxF5YJdWYfxu9-YEudrZ0ru6iANN0O8bYThPtJR1lLeHWIWTQNnG1kp5_FyPmlX7_3YC1727DFzpbpn3ENZ2TeO6p-i2HNE4lUsngATinpCATHnFzqd2tEiQJeWtsVcMSMni4y1IvetQr56m34bvVPF23Ua_GiM03hs03N6B2fGpxyzScT9_X5RZ1gg3vfR2v7rg0AfxGjGJMYT2M8b2rCa07LqZ71iOeB1iM7lJLKpaBGtp_TE_GYiPkKHXYXG1M1Xd82vWaGacH0_27nLDzV-nQXlWX0MgRW0qJcQ7EuTXvfEZC18k8ft6-dmLwG3INrn3GWkgyTnfg6aRdp8ITR66fdSHHbaioLIocYKXpSxg3p1ehZNjp4rRMBsB1R124mWzVwXH_Of44DsXyPpeuv2guC4cjbsB912NRTqrkRzhDor7NWC5wEDImcS2gzqDOMN28DOqEm0RPsKdJjyp09neReorZh66Bw6rEA6KDTyc3H1c8jKjLQI5X967dd1y6sx1SKddC59VwmDrPTdV32eR5DBB43a8otHeZ7SoD2XD6sqTX7Xg-t3xRZrGmIWb7btuqjCAdpu-rPOqHIdRZG0TU6GHF1aWw4P2hXP2bpTnJzzepvL5oTmgSCU9KSHEuuhIhKspGd69W6Apf3BhvD5yP7idQSFejtat7FKXgsqDZKviVMBDhMJFOdZe7V4Ow3Pbz6wCDswlH7d_FAcdrNeEe3wTtU251S3-s3JAlzbIPIu3j63C2ct7cFB6VXh2W4VHoov5KNdJMCTkeeU8RTt1byHjU2yopoN9iaG5um6eBHEz3eroA3b4S8KXZ-qKH5ggn_feqsqqr62U0s_wrDcJaG38XyeFY1bVIjT00SVAFDXeYvgOsuUsY9qs6pldTlnCVcziXqycN3d1_7MbzVzO6-arj7Rap04H3VYraZo-KXW9oK_1LFuo86v5judrRv49iZyfzx6nDMop0fzX38uyTf3mWGmYoUn0fX0SvUm7Hg-v15bma0qk-60hA-fcoLGbf_1gvauB8VaGuJ9GaxCNZuocKYbVx3RuazL4rruvf9NjVzNZtOjEgq0_d0tbFEtGuy0ALEE-igL9yqi4l3KCNGmv7J0VNVfZU6dd8cO5PxtEkfJRmXSFeVCd5FUJVgkKwZKAmUeBaWqZGOdzFDc1xon6X5DgV1RIfKRgJ2elRCDKuxi_tX0H4utB_9CZ1Jeg_i43lG4_j2d_SPH0sdwLHGFnVogzlFrPKmnOoBG7zcTPKAcayam_KPJKj3HNO1ZDz8dXnj_CszM1JU7JZJ2mEPuTJc01lHgkedd3c3IjcEQwavw4-zrOXwFnzP1fYvcQ=', 'rhythm_version': 1.0}, 'bars': [{'start': 0.6854, 'duration': 2.47146, 'confidence': 0.524}, {'start': 3.15686, 'duration': 2.47862, 'confidence': 0.464}, {'start': 5.63548, 'duration': 2.52503, 'confidence': 0.133}, {'start': 8.16051, 'duration': 2.60124, 'confidence': 0.456}, {'start': 10.76176, 'duration': 2.61019, 'confidence': 0.438}, {'start': 13.37195, 'duration': 2.51984, 'confidence': 0.168}, {'start': 15.89179, 'duration': 2.43754, 'confidence': 0.212}, {'start': 18.32932, 'duration': 2.44567, 'confidence': 0.755}, {'start': 20.77499, 'duration': 2.48046, 'confidence': 0.218}, {'start': 23.25546, 'duration': 2.47925, 'confidence': 0.443}, {'start': 25.73471, 'duration': 2.53189, 'confidence': 0.324}, {'start': 28.2666, 'duration': 2.56319, 'confidence': 0.399}, {'start': 30.82979, 'duration': 2.55004, 'confidence': 0.517}, {'start': 33.37983, 'duration': 2.53011, 'confidence': 0.153}, {'start': 35.90995, 'duration': 2.54913, 'confidence': 0.899}, {'start': 38.45908, 'duration': 2.67578, 'confidence': 0.073}, {'start': 41.13486, 'duration': 2.71611, 'confidence': 0.524}, {'start': 43.85097, 'duration': 2.61134, 'confidence': 0.237}, {'start': 46.46231, 'duration': 2.55922, 'confidence': 0.729}, {'start': 49.02154, 'duration': 2.58164, 'confidence': 0.419}, {'start': 51.60317, 'duration': 2.64194, 'confidence': 0.188}, {'start': 54.24511, 'duration': 2.6263, 'confidence': 0.281}, {'start': 56.87142, 'duration': 2.58991, 'confidence': 0.269}, {'start': 59.46132, 'duration': 2.58715, 'confidence': 0.086}, {'start': 62.04848, 'duration': 2.57507, 'confidence': 0.186}, {'start': 64.62354, 'duration': 2.51475, 'confidence': 0.411}, {'start': 67.13829, 'duration': 2.51837, 'confidence': 0.252}, {'start': 69.65666, 'duration': 2.59887, 'confidence': 0.566}, {'start': 72.25553, 'duration': 2.54597, 'confidence': 0.275}, {'start': 74.8015, 'duration': 2.50063, 'confidence': 0.482}, {'start': 77.30214, 'duration': 2.48614, 'confidence': 0.573}, {'start': 79.78828, 'duration': 2.46772, 'confidence': 0.064}, {'start': 82.256, 'duration': 2.47638, 'confidence': 0.603}, {'start': 84.73238, 'duration': 2.5149, 'confidence': 0.538}, {'start': 87.24728, 'duration': 2.50167, 'confidence': 0.298}, {'start': 89.74895, 'duration': 2.50615, 'confidence': 0.405}, {'start': 92.2551, 'duration': 2.46506, 'confidence': 0.376}, {'start': 94.72016, 'duration': 2.48816, 'confidence': 0.145}, {'start': 97.20832, 'duration': 2.43428, 'confidence': 0.712}, {'start': 99.6426, 'duration': 2.35811, 'confidence': 0.467}, {'start': 102.00072, 'duration': 2.37023, 'confidence': 0.325}, {'start': 104.37094, 'duration': 2.53704, 'confidence': 0.159}, {'start': 106.90798, 'duration': 4.64619, 'confidence': 0.762}], 'beats': [{'start': 0.6854, 'duration': 0.81372, 'confidence': 0.735}, {'start': 1.49911, 'duration': 0.83618, 'confidence': 0.207}, {'start': 2.33529, 'duration': 0.82157, 'confidence': 0.34}, {'start': 3.15686, 'duration': 0.82252, 'confidence': 0.365}, {'start': 3.97937, 'duration': 0.82258, 'confidence': 0.589}, {'start': 4.80195, 'duration': 0.83353, 'confidence': 0.281}, {'start': 5.63548, 'duration': 0.83446, 'confidence': 0.055}, {'start': 6.46994, 'duration': 0.84443, 'confidence': 0.647}, {'start': 7.31437, 'duration': 0.84614, 'confidence': 0.414}, {'start': 8.16051, 'duration': 0.86151, 'confidence': 0.06}, {'start': 9.02202, 'duration': 0.8686, 'confidence': 0.0}, {'start': 9.89062, 'duration': 0.87113, 'confidence': 0.233}, {'start': 10.76176, 'duration': 0.88044, 'confidence': 0.093}, {'start': 11.64219, 'duration': 0.86402, 'confidence': 0.203}, {'start': 12.50621, 'duration': 0.86574, 'confidence': 0.229}, {'start': 13.37195, 'duration': 0.85379, 'confidence': 0.068}, {'start': 14.22574, 'duration': 0.84026, 'confidence': 0.173}, {'start': 15.066, 'duration': 0.82579, 'confidence': 0.269}, {'start': 15.89179, 'duration': 0.8231, 'confidence': 0.112}, {'start': 16.71489, 'duration': 0.81133, 'confidence': 0.186}, {'start': 17.52622, 'duration': 0.80311, 'confidence': 0.166}, {'start': 18.32932, 'duration': 0.8148, 'confidence': 0.082}, {'start': 19.14413, 'duration': 0.81358, 'confidence': 0.109}, {'start': 19.95771, 'duration': 0.81729, 'confidence': 0.076}, {'start': 20.77499, 'duration': 0.8242, 'confidence': 0.124}, {'start': 21.59919, 'duration': 0.82308, 'confidence': 0.132}, {'start': 22.42227, 'duration': 0.83319, 'confidence': 0.592}, {'start': 23.25546, 'duration': 0.83332, 'confidence': 0.268}, {'start': 24.08878, 'duration': 0.81069, 'confidence': 0.195}, {'start': 24.89947, 'duration': 0.83523, 'confidence': 0.179}, {'start': 25.73471, 'duration': 0.84472, 'confidence': 0.188}, {'start': 26.57943, 'duration': 0.84057, 'confidence': 0.217}, {'start': 27.42, 'duration': 0.8466, 'confidence': 0.226}, {'start': 28.2666, 'duration': 0.84015, 'confidence': 0.149}, {'start': 29.10675, 'duration': 0.85165, 'confidence': 0.295}, {'start': 29.9584, 'duration': 0.87139, 'confidence': 0.257}, {'start': 30.82979, 'duration': 0.86069, 'confidence': 0.037}, {'start': 31.69049, 'duration': 0.84449, 'confidence': 0.181}, {'start': 32.53498, 'duration': 0.84485, 'confidence': 0.092}, {'start': 33.37983, 'duration': 0.84909, 'confidence': 0.364}, {'start': 34.22892, 'duration': 0.83722, 'confidence': 0.243}, {'start': 35.06614, 'duration': 0.84381, 'confidence': 0.106}, {'start': 35.90995, 'duration': 0.84149, 'confidence': 0.264}, {'start': 36.75143, 'duration': 0.84444, 'confidence': 0.186}, {'start': 37.59588, 'duration': 0.8632, 'confidence': 0.135}, {'start': 38.45908, 'duration': 0.88501, 'confidence': 0.201}, {'start': 39.34409, 'duration': 0.88282, 'confidence': 0.353}, {'start': 40.22691, 'duration': 0.90795, 'confidence': 0.069}, {'start': 41.13486, 'duration': 0.90439, 'confidence': 0.075}, {'start': 42.03925, 'duration': 0.91282, 'confidence': 0.147}, {'start': 42.95206, 'duration': 0.89891, 'confidence': 0.032}, {'start': 43.85097, 'duration': 0.8819, 'confidence': 0.459}, {'start': 44.73287, 'duration': 0.86945, 'confidence': 0.336}, {'start': 45.60232, 'duration': 0.85999, 'confidence': 0.16}, {'start': 46.46231, 'duration': 0.85129, 'confidence': 0.24}, {'start': 47.3136, 'duration': 0.85719, 'confidence': 0.387}, {'start': 48.17079, 'duration': 0.85075, 'confidence': 0.34}, {'start': 49.02154, 'duration': 0.85122, 'confidence': 0.438}, {'start': 49.87276, 'duration': 0.85929, 'confidence': 0.376}, {'start': 50.73205, 'duration': 0.87112, 'confidence': 0.284}, {'start': 51.60317, 'duration': 0.87377, 'confidence': 0.279}, {'start': 52.47695, 'duration': 0.88168, 'confidence': 0.157}, {'start': 53.35863, 'duration': 0.88648, 'confidence': 0.144}, {'start': 54.24511, 'duration': 0.87454, 'confidence': 0.275}, {'start': 55.11965, 'duration': 0.88086, 'confidence': 0.513}, {'start': 56.00051, 'duration': 0.87091, 'confidence': 0.227}, {'start': 56.87142, 'duration': 0.86987, 'confidence': 0.378}, {'start': 57.74129, 'duration': 0.86737, 'confidence': 0.439}, {'start': 58.60866, 'duration': 0.85267, 'confidence': 0.223}, {'start': 59.46132, 'duration': 0.85172, 'confidence': 0.786}, {'start': 60.31304, 'duration': 0.85983, 'confidence': 0.391}, {'start': 61.17287, 'duration': 0.8756, 'confidence': 0.66}, {'start': 62.04848, 'duration': 0.8681, 'confidence': 0.691}, {'start': 62.91658, 'duration': 0.85682, 'confidence': 0.301}, {'start': 63.7734, 'duration': 0.85014, 'confidence': 0.134}, {'start': 64.62354, 'duration': 0.84346, 'confidence': 0.034}, {'start': 65.467, 'duration': 0.84327, 'confidence': 0.091}, {'start': 66.31027, 'duration': 0.82803, 'confidence': 0.153}, {'start': 67.13829, 'duration': 0.82478, 'confidence': 0.187}, {'start': 67.96308, 'duration': 0.8483, 'confidence': 0.178}, {'start': 68.81137, 'duration': 0.84529, 'confidence': 0.067}, {'start': 69.65666, 'duration': 0.86728, 'confidence': 0.242}, {'start': 70.52395, 'duration': 0.8735, 'confidence': 0.117}, {'start': 71.39745, 'duration': 0.85809, 'confidence': 0.223}, {'start': 72.25553, 'duration': 0.86845, 'confidence': 0.061}, {'start': 73.12398, 'duration': 0.84876, 'confidence': 0.275}, {'start': 73.97274, 'duration': 0.82876, 'confidence': 0.629}, {'start': 74.8015, 'duration': 0.84184, 'confidence': 0.434}, {'start': 75.64334, 'duration': 0.83512, 'confidence': 0.128}, {'start': 76.47846, 'duration': 0.82368, 'confidence': 0.115}, {'start': 77.30214, 'duration': 0.83606, 'confidence': 0.317}, {'start': 78.13819, 'duration': 0.82379, 'confidence': 0.109}, {'start': 78.96198, 'duration': 0.8263, 'confidence': 0.259}, {'start': 79.78828, 'duration': 0.83266, 'confidence': 0.208}, {'start': </t>
  </si>
  <si>
    <t>{'meta': {'analyzer_version': '4.0.0', 'platform': 'Linux', 'detailed_status': 'OK', 'status_code': 0, 'timestamp': 1573064990, 'analysis_time': 52.47783, 'input_process': 'libvorbisfile L+R 44100-&gt;22050'}, 'track': {'num_samples': 3495366, 'duration': 158.52, 'sample_md5': '', 'offset_seconds': 0, 'window_seconds': 0, 'analysis_sample_rate': 22050, 'analysis_channels': 1, 'end_of_fade_in': 2.93732, 'start_of_fade_out': 140.7942, 'loudness': -29.64, 'tempo': 70.958, 'tempo_confidence': 0.165, 'time_signature': 3, 'time_signature_confidence': 0.294, 'key': 4, 'key_confidence': 0.283, 'mode': 0, 'mode_confidence': 0.413, 'codestring': 'eJxNlwuSHiEIhK_iEVRA4P4Xy9fMbm1SleTXmUEe3Q3a23nbKtde73idrLPX6fKVWc-t9l7Xtq-uilNdb11n78U9drazjFsrsnxf_qz7iuWL9LTd69Z5i_dqZ_c5y_Yu1rfeZSOW2eO8Mo-XbsvSfT3PEzu8Fjbeei_89nn8ssfevSfTKvTgsTxtjYGVh6dlt-tY4_BrnMNen2R5dsZdmO3OjUv4pINv7PMsWV-iOvt13pATB2t7OUFaENk6BIdrGIzTepVtZaX9EJix7vtFcsqD7x3DBPCuXf6yJlT-DexGlH4ReYRlyQjrKqX14F3IwcAgIW5OUxbO25w6wd_7mrWTILtJ4jCwTlryFqW00_I3FT_Zec-2XXlGenhUqjPLlLu5217q9Q7SYxZJJkIQaL3Op3Huy3W3jvMoi1AJqT7H5enMna51Ek5RlsMHschWXoXPOUbpLhW8U6y269gz5bu6t-O5a427falpYk14ECCddFPpa7i5zD3MlIbr8oaUkKrm9QgB4_HYKwTJBJMcmAcPOCzvE6AxTbK1dmppR7kB7jcfpSL1px_1BrOEINBi_93N8e2uWoUncGFZYBzgpgjSYHpSG_nIPrmxXcpI9AnK9XTQFLA2XDGeH7siwa4LjgH9kTu8v_up1BQQaFF6gKJfpmTxPtUoPKZKdgRlfC2wparxVZFqfO7JU4t0eOXAjgMFOhl4SQF5IeQAH2D3YpqaUnywXf1cDsM4HyySMMpsKazDWuoN-7UhhbgnSBgQWFYkf14ocJukpJXxd8Ifv6B9K0QoQZa2LLZSTjx7U2A9uMobzmYBk0F8wgCYAtah2BX2-22b9QWkgIX_skxrcUdYdOC_fLDFSbYFZ9bB57zpCEVjaNAkJgb04XQn8VITinOD92PXr84ghQBLVB7qgDeWYH3ORCCPRGrAiSnAiiB6Tbl-mIh3oGFPtuM58ECQlDzkgPrJUg96OS0i57ngRfYDxEId5AcqXT5mn_NjI7Z6TqngzhJBfeHMKzxEfE8O1UQaGLFi4MShLWHphXJDVQeeBAs6AGlJGQzKIhTkRGD5lCFygRUfyU6y4dAFbPzV9mDPmygCb2CLNG2UCqxs3oHMMVjIaBRwDmiVg8IWgZM_SdzVOvlGGrtJk95PSWtzEjxiTRgFOwEORgif-Ob1I7KjXwCeDoLWKgc4Ww5iePG90e1Hmig-PpLNghekEaS-95NNwNXyJn-8LcAjGlYouvGWziLJw37m6C5aQ7sg28JW8qUtQPeRmS5EClnHpBOoUi6-d6EH-9QfTWYt7FI9qMZXarsx2WxIPrAFzlSP4A8usZ73AR5yRN4AX0sCqN7mBNbyDx1Cm5x4az91XKE7rocapLpBow6tx6bPQXxvEqN1ip7O2fBP_RQBZ70xXrS1EhcJCreBRC95t0UBis3p9QkztSDMm6yVPQKl_2OU9Rssk-yrJ6LG_rAMljBPMvfMC1Q5EnfDRos1MGADi6P1zbZgoXWRb3Cl_naHZyIrSFFGsYhI1wwp5FUBD1uBcPs2E2_I1DQmUHewN_WmPkGAkJ9027AJ9NB8WLcmlicqqPAth5W6hw11tKs2joBuxIuA2_P-ziyQmY4nuFGN3c66h9x639UfWAuOcn9TT9FWUi1x2Ew_I3qlcAi_aDeslfBJIA94bkMWVJFxhXDw2Qf-Gopaa8GL5zhieRZZcFE0fYfqj07LH-YvL5DFWmQvWKTWYawf6RY297g3wwDCUOghWgQLyS7lBysUtkOyTzmNPqc3OwSvUFvVwMSQhjYLD6HC8z00e2osSDvdlvlqj7LTUcOCpTrbh1ZTdFVf9GgG7F8gOhU9vlBdzm9NFSI3rLxE2zpeus9QpGxp_hj_vGVVTVnDEjIGFuzbkFqOR4Rs2lBzxOWLUzZv1IegBEoMK8KFnN7kxjTLakcdGtQjXjHD6CdaezR9jrkzLkKPzpkmNnSYFmsaPmIEOCRc1htJHk70THw48hjq1PCVUqIJJXjmbgu1GsZpzh-rM2DLiHqarLrEWurEkHOGeiI0ZQRX-Y1Bal8aph6wm2y9DyImQsUEOuPUpo2aDhkSQ0RJ49jU8QSXyBptRBup4fYgUDdqErG_aRZZZSbRxsz6nuDEYyZzXSwY5_hmRncqPQMxPULl1kYJYepzeCij04j_Gp1QqYh-Ox3rlpi9GbtCtf1lK5cT-KVbwozJmkyi5tpwRj41aQEibdyrW8j04tCjM9OYPlGDpCzfTYAh7SXf6aoxHBOkEC-xnbuA5jHAiasa3XQTe6N6_GB0ZmdGOLxuThanTrxhBhPi0bTD-So-8gSWifXkTBl6_A34cm-Unewd1yHDLQ3M1MW0DvVh0LxJn86cO4Gq9OZqd3Qv1JlM5a1A7mAUMWHQumgrG2K9S-4gyVyaZFOzUVFZDrkmgXBhd9ojG1AA2VODmXvOnQ7EBtOQQqDHaziUYjKyyfGra4XyB5VqTvl6AD1VLRlEcmORrIB1Xc7kaSoUurjwkvrkk31muauJkn_FatUO0RdliSdGOvBUt0v-l7KyUSKvPuH-er_BoxQJLfj8ilPabPyMHkSYQhP8VEDiC5OQLoE2cqrLdGualwNn-3cKInS0of71zSM0fDaeUF26BBy11PPN1hp4wHePIswIMCPJYMHFyP9mEvWu-n8o0SipAT5FkY3u6kaiMejp2qqZGIgqWgjMKSUd9CGk7vUmNWXjI6QJaEMvl0f_ACL5L7k=', 'code_version': 3.15, 'echoprintstring': 'eJzNnQmOBDmOZa-kfTmO1vsfYd5XDmaqGnA6MI5ADtBgdWZGuJtJ5F8omoVzLjVnhLysUIsVejSC98UKo1nhHiOEEq1QuxXWMUJ0wQrZDKUaITlvBR-sEJoVpjdCDt0KOVqhHiMUN6wwkxXONkL11wq5WaGaYXcjtFitULYVthWGN0McVkjHCnVboXcjTKXP55CiFXTTH8PShX8OpVthDiPsaAaV2uegtP0YTvJWyMcKJ1vhFiPcEK0QzTDz5-BdKlbI1wpzWmEnI_hYrMBiG6EHK5ACn0PQx38OxQwtGSH6aIXurXCrEVKeVtjZCBmoNULrVhjTCuDs51CGt8KKVtjXCjcaoY5rhVWtsI8RWkxWWMsIHQg3QlxWKGa46T_DiNJcIVmBpDFCzUag_qxg6rUgSfc5pGUFW82tbYQvek1I-DmcYoW7jJAoeyP8otckYj4H0sIIv-i1mqzQhhXmsoKt9UTMH0NTyn8OdVhhBCucaIR-mhH-UM0p5T8HU-vNlKxQjhG-6DWZgc_BVHPbNyvYai4nK5RmBVvrhWmFeK2grfgc3sd_DFD-53C9GaAiI_yiBEe3AkVsBNHnx-AlYj4HWwkOZwWR-udwjhG-qDnI0Ai21gMePoeUlxV2tMK1QnbVCl-U4LLC8la4VigArRH-UAk2K9hKsG8rQNFGWNMIX3SiqQQHwuE_QwTv0SlWMLXel85dMIOtBL_05oYVftJ6xQr_lppLZjC13he9JgH0OeRshbGsYKq5L923PY3QQrbCL2pOm_w57GCErrbSx_CT1vtJzf1Z9-3_UzX3_9652zMY4SgxP4dfenO25uJHjGArMru_9i_ppuCyESJW3wg5WKEmK_yiudK1wi-qKgYrYIyNYHffXnPvU_jSfZvJCl80VzLCT6oqFysobT-HL6pq_VdQH0QlZIQ8rGCeeH450wzDCrZu-jtlZGufn84WhxVStcIvfa4ZjVDctAIwZ4RzjFBzt0KtVrCVkQ7bP4dflNHORrC1T7_RCH-njP497dOM8E37TCt8UTfbCu0Y4cRphX9L-_hkBVv7_HLyaGN0vVYYwwrLWcHWTaca4Us3qlUrzGuFX5SRlvNzuN0IX_pNOgb8HEzt863f9IMy0lHe5_CLbvq7U8tcrWCfWqoWP4f_oar-R_jvQ8zhz1fNVYYRkBJW-GGOLOgDPoe8rSDB9zn0bISfziX_rV6VPSkm6v0c_u7UUhMHn0N1VrBPLe0u2C86sWQr2EowBivYSvAP-1zTChp__BzsPtdPM2h_d6ZpKUH8rhX6MMJPXbAvStA8tdRtfQ6CtM_hl-k2iePP4ZczTVtj2meaP_XXbJ1o9ddCi1YYZljXCP_amaaaMJ-D3V_7ZUJtBSvYHTQtyefwZbrN1Im2EtQA--egccCPocHQRrB7ZF9m0LYRhmtWAFr-Mwgdf-qvhWCF2K3wy7lka0b4ouY0lP45fNF62wjf1Fwwwk967Ysic1aw58j6tYL9zIBEzOfwRZEVK9iK7BfN1bYV_u7k8YdnBv5ScwUrmKpqx2aFn84Wf-i-fZkjW1aQyfwcfpojszWXt4IOzD8F78Kywi-du5ytALEY4e9OPG8wwr-muezOnW7rc_hDRWZOiknifA6_9PV-UWS_nGnaisw-8VzbCmcY4Utvzp4ji_m_QhrfT0u7FX45LVUT5nP4pa_3k9aLVvhJ6_3ZOewXrdet8Etv7ssMmqkT7d6crRN_6c3VawVbCX55AtRWgskKf6cEzd7cv9d9M5WghPXn8Hf9NfuZgS8nrcMKOhT4HH7poP3dDNpP57CmXvvSX_NWsPtrXzpoxwq_aD3d1udgn-Haz4faei16K-ghi8_B1nqzWUHHnh_Db4rMPA81O2i_KbIfOmh7_FeQB_uiqmzdJIj8HEqwwg-qyuslCB_DF83VjxXUzvoYok9WkFn-HOwO2g-npdlnK_zyXo0fNNeX2bc_PNNMVvg7VWVPt-nCPwf7GU9bc_2iqvS43ufwk-YqRvhDzbW6EX6a3f-lv6Yn3j8H-8RTF_45_J0ic2aw-2u25krOCj910KzwRXP9naqa1Qp2By0cK6xmBVuRqX33Ofyiqn6ZX7M113RW-EWR_dAF-2lCDbD8HIZeuvU5QOD_GdpKEGAKfYbYQz073DjHKruFsm69c829ci43zFTXGeusekLqFbCvrtzKr8F0q9YdUhmptNtXiM0BJTeXwSfOedodo2fwsqe2j1-Hkg8uxbDS3DVhE_tcKfq2sbl7ldJzbP7OgtrM2_VDTcQj4XJm8LXUPlbLoW2Waw0-uPnItfrb8xmnrllbxwP2EO4NO1TvVsjtpuITd6nG0VkpjdT0Y0nLMs7xm9qa3EwJO8caevA33bT07F_KbafR0K_7pH5TA86uxyzG1NvpfeA6rgusZgylnznbcmHs7lvlNm7cO-bSzlxt3FNT2nnuM4FU6tmHfMr1k3_evp07SgynD25ROu4gqrgVFqW6w63V2VqsK-We9t6BupwhoUSyX_OUxmqzNOv6lE4Ni03rl4uLM4RYYQ6k0uZ6-5h8zV05Dl8w8SW0MvPavbB8d7KccbEerfmVBx-Qtp_7Lv65gm2XzJijpYwKZTHvSGfnMjv_0o-5YK-64vE9lMj2lVYuOdRjGH3eunOd4NS9s6exQ6hBU5KLtTxrjn0TqxGSzyGDhMGzvd7jOdrqZ4G6JMVmFf1tLXuYIaadus8lcM_cBPuJwWuuu7D5SbaD3Fwki76mhXrZqjUnW5RWrmOh4GZhi86KFeE0R43qpZytJjgO9qRWyObBWtQRKh-zd-9-sIHkdW4rknT8MGvn194-H7KREqF4ut4gkBtkzi8ARWtHT5KNmdPm6wQRc7e6vS7osDvhVjYNultxtnJQH32RNIeLAzSo0n748T3JqqSE6CRkS2xBKDnA-ynlQv1dvUFpsLmJYkuxxFKUvsGNdQP1e3OrM1PwFCJVxYeRbOW0OKnZeQLfuOd1K-0wsYCe76uZbQIbvKu9hVNHo9KpGLYzH9VldvnMS4ppI6n72uvRuuLFdyaTNmtVXYgk28435nlPg0H55U5uqG5X0e4WiOSeRQVS5NzRZPnGeE1VUDOxZ_lACVTMrj7eE1nccdj0xU9WjD_XmcJdIfAVoXBD1Q_qN6dawLjrMgtfAQiWYqgYSPzOhXkfwmy35ZjXLAK2shJr3o6W0gmWKA6kZHPxABAgbaLuyil8JbCBe9HXRH5kFEqYsuKm280UJsWq_hzpRm605SOIAqIlnYXV0C7IBDNTwmc2MuuuHu5AES-usgAeZNLabSvD6-mbrRhrcjNzsaoq8FTDvGOzXvzblR2Wno1pm4K5aElKTwfjiR2gfGf27J-_a9WyNlURW7gJuAPCi69xbLCrgWRxrp5Z0kJygBYASgV4BDkBJMLM6XkjEn5VWJgcYJfz7CLszLdQC6Xzkff2kiIpOKmrQ04OdASa3IP5e8MosyVqst5DwcbVShsnb6B7cgslV2E-pAeekQj7NOnXu_mHEPdKFw4IMx-Qpwf2coArob7XGUQ81Gyz7j6oZu7TiwQ2X89vF_51HJBXpzAuQEjK9H64fqqRvBIlTJevjyBnp2TdgSrKcfx63BUQWiGBY9wG_6YA5bMWEsAH_p8DAQBLJGa-dWGaNqvATnqI0QVypBT-mQ2JLZLbKJh1HokEBwQ3WMEtaoDbgwWBzgk0UEwzq-0FPpCElPrxoXc95UQqQCybZasJekIRXbIsDEqvrsEVUgBbj1rddhcY1-DS7kQTpNsSs28gMQFi7MLGxQFMFMnu13VYhVXMEFlTMkeXN1y0auTLcbDnkvWbRS5AMNxdYgTfhV0OqEsjDB8KWeXvjfx2h_ZPUQZEaLyPMQEX8ByYL-M1FhyFcbIfa-UbgMoq1qt8KlUAbQ8_yeYQr9OK1rjO4dJYoQ0QpO4yMCvlltfZ8AZZ3YQtCU6CxBug4IHErVRE1sTDNbAY5HRLD1pYdZJPXFZUbz1WriGCTAF5EMBl7OJO05Pho29un-vdkDl0Ra5B68ASORPrpFjXmFRU2tBy2B6aaa6BPNxOTQAX_17PKVWKly8oev1AZnXL5lcSmR03tZAjeUx2A_AbuAA1-TZQ6pwobEI6JPRXAwLn7ruSBSgmLpvKyWuwMqgI6GCoOEkLADSNsqsO5QJI2xzwHe4cFyhync1G_VEGwCK0VgSqKDGKNN4Nf-_iW9wzsWGpcSfA0eoTPqIe4kALoiP0dAZLF6qUw4QlxmVnueaFrlkkIjoSfYLq4rIQNqNqKYP42E0uuFGz7P1FNzWQbVK0YAurA3GB6SflSbJSNI3FhHZhGCQxgHWb3snDhbPzM9TOLuwCMPeuGagJYkDa3Cpy5dSaUHTjIIlZ2gUjoYwawtPPRJqtQe4saaDkS4-uFkQGjA9-I9NSRlgMvz3rnXpSfQLM4BEgy8rPMcKMAVEAdk60iSQu-Oe4ohwECE0qFAiigs9gE8dtVDPVhpRLlNlw293R2iQ1kVwueaABYEBEwA63wzGBdTzBoRsC2cKNtugX64JZKhmpDTgmcKScjqJq3HIi51lcF0dGl14XowsAMwyeVo-FPOot6QA-u5tAUMQhNO1JI9LlSEc3vpZ142vOuZiHnCRTgiNz-aQIELAVyPwLUrD3KBN2zkld8GOsAJCOqGJnD6ITEFijVIqjdemGFlF0jRrWp6G--a5JdS3EBLkjmQ6YVvKo9B61AgOddR13yg5S82GAu9A5fIDoPMkHZHqT5gWu0alo1bHQypm9QS6hexOaEpwB1KeOIga0t_A1bbuoZy9EZx1UgaLYzXE9e-F3obzgbXQhQAm8sYPondNQsnI3Ea2dREsbCbViRKBGNxy3f-BIWZDJV7e5yKqNzYqNdKZ22T4-iMqmQmAVxLTTr4MGEDiir2f23-eEKZtbyXcS0AIoBb38DEREKoKV4AO_hPbWZgEIEEA71MTUHs2io2UsEFJ6N1gdbHCIdBDqXnaVMuXOyeXrYAVw8Vmcpl3VfcJWWeAHwsK3UF2AikdHfm9V5valQMn9IEPHoELwfad5fBkIoLxAsvABsyPEe0rSMwNb1_VA3Y16UHBGcmRMaB6FRvWHJUc6kIBIQgoZANejmRVkXtyHcJhvntFdBBganaqi8Cgg3xFUSCko5rDVraApRrtoUZwH4LIASIzaRFsg91lGSpn0RcSxjRRyRQxgUI8ovkVIWmgfWGy_uk6s0OAyJcjAg72jelQjMC8FM8lax5YifofYg-8L5ApmqEyUOMXBzY1R0L0oAHSHim4eNDC1x38WNNRypiieFWMjKK-OacX6oBXQLnl3WXRQDC5IE_Ph4R3gC9rf7CySAEdz0d1IVtSaoGkkbQ9fQ-miM_kEsKSO2bOyiGQTe_MpDk0McAKT4B05QybnkmolD0Bw4BChzv1F8BZhvRtaE7ErTCghl14x8_h_tLvnDrFatx9KHKfwjwlZ7786tBMqQd97sEH4Q8pZ7hrrm6V28EvInKpXk6JmmvBqVDm5qc1gS_DgoH3Mw0vhIrbBPRKvJ7IUIkSdnYNe5YfRGIv7xURvFBd1WhMoE5Vq817QQ5jAYqDhK9t6W8ANk2-sGGzW0AgH-yjWY1GREdwwJDfOolQBhj5jTwc4amoiIzg6UhVj4CsEC2HXCK-xoLAMcnSlSjriWvlS-JiczviuDjaWlARZECFbc7FpVd0PMoa9H9gEiSPhwM0e94K8BOVRmpA59JcRBAvi6sg4xKrM81W-bf1rQEfFNDob2iARKObmW3qBvHCP9RYJZOD_Ik5R72QM-iyoequm2ijRADTpBsCYAnvkqpe1ksYuS3F7RGTAq6H3pbpQygf5DoJQ8ROVQirgCMMjA5C2uEvZoz483IxoRU65XqQ52iqOUgZrKQaM6caGZWEMexcAZpxMRaqfo_YLagv_jhKWVGZz8FAIEHZikCpBjmI_vCIPKRAJDdxuxxazXu8y8E25XT1jhy5bsaVnqMDXqGoQ8-fAT-K1WOx6SFiWBe2KAIWyslpR-Xa-Mvq3zrgOHBsynYVCTAMd5JMe1JlIM7KUH-O7QoX2lYKgD1AG1OC8NmUDRCC6WVRPPZ7R1Xdii9BeqECE0r63Xs_GUvelBA8NIPDiIGuQzdAtXh-xQWW1mN_-Hu19RVrXjS9HzJBiruAbCiCMbmCnPRB4KhoSCEfXwww1IXpmJitQ6ThiJTIetcg4os35tyQdVqihA8AF9YKkaEgFCEJvLBUyAFskTEMfUPwZCuoTjOdHN0QI13VK16szwQ2DeJQMCogvA4bvxZ1iT-ZF3qKAUkUPdwB7h8HnllYm1bMGCi0maAU1j5ysBSSHse6Fxz07ycLtUtXJaGCF3pHFrQ2sV9fN4HAbWgcUJCuOA9fOFTsBH_w-eEX6-AbJFHUQATJRoloruWDQO5UsFywxGSiEwjpgvNENoApwC5tXERIWjKs6DYZZKGf22QPpkj8YZrAKARw7zApOHxIAG5W5EFC04VKSuyAEeSBpwX_wGz_uoRywt7amXhP-QM_NUEUJlGjrDAqjtifk8fqglRxj35IVEhnUG84VVgPEqYiiDlzXTqMkNA_D1bEm0F8JZIq0V4LDNonNB3Qyj6-DMYfqt6Ot2aXjwCwUI9WqZjEW9R5fI4jMrcB3Gm3lK9AD6D1kEzUJofkO7VBqLBwWtyyHuYqIu61GHyoyHg3FUoQNRahiwOvFrp9iw2co_L8RGJh6p5r6SGr4kSQZO4OOkwuGKbC3UVKK3WTDN1SOpBZkiAgObo1sYVu2Or6uAOLd_6NvSH9wuzspBBKHlCAH9KnQYQLV8JGIC_VmBjRAUmc9m9a5bYTwU71LuQQEwqgY44nQUOZ4FpQfwa-SwR7ppb7cohRk99QWBMGHWjlgMuimqnQyi-hOTGLhG7u8-VL7L2-WP6JqgBjpQtwfej7HedVK7L2_bL9y_Wiy6lpbmgzb0mF8LBnZccYOI6BdpHLqxKaJ07gaFNjm2_AYpA0r23ElQu9dK3K17K0DJsc3Bue1qOFooVF0Gb198e5IlHrKa3sHjYtwjRe7g_Y9TeuU5LAr5dfGgv9AM8DLDVQl8NlF9KAqpIneg1VRAelw49DK4v8AhSjFidD0YHuaeOJ5gAQAqLGxBVO3dR6oznLRAVz2uhTKlWKZVyNW_JSsxpH8QZS0qTbsInUyKooL9CO5HdWbpExJHB3VXThd2re7IeEA3WhRgxpSN2pOQ4KI1EZq7CGcXSsgs7dQF65SoiNASRXkFYCwD5haEmV9EBZzsyBeRkUdCIRvfo0yVxtCO2QywOEZLjpI3fChk1CIgJumqv1gyWdOXDnuADIUbTRwBFki7nAJh4S4ABFX3PrrMuj2ArijocprJilpmrzkhM1jORQpAhNK7QhR8ijWRRbiMnHZU43Yo1Oeiz1Z4BuiBOoBKk5YW7sAbFW9Q_roZOVSqSPtKDdRWA6qV-3T3jUIAtpkrqpJcnKZCZ-W5ZiTutji7dzQOuMCYzoQDewbn41IBupYsVgDTFzJElzVUlNBPoFLQc5BzR0CHuoIka4BcwiHdjE8crn5NLbHIbg0kyTIBpGBrUUOsUCYZFaRn_Bdww5q1enlp9R99uATOJXUatFFqv8CP6GX3vk30rXmyO1IXXcUCSjsMSYXPbEpnzGWOtvUHT6pT6DlYivA3I1yukgDnchgrDJX1LgMlhDVwEpCNHINSJbeXFa6b4oCNGTJ8LsYSUCcL8ffogPJRb11IpOpXeY4SsyHubEzQwIjwGBbL0m9ckt4p6bTI-4hXtYGiQodkQnUdp7pqOHLHrAs5catJtdQM2shRaJsOY5RJ3ddkr2ItzJ1jRchBXQkjPAQTQFJ7UjGbgEFNTnUtUX7A3tLpx9dR_yaLtNLDaeqe6k3juZmx53kb8BDQ_hjwgSQKTjJdVAjBWYBE6EVR5mynZFbTlGdOX0YnAlADdlJdRIBjqiWSShrpX7Bm3MSv4-0oOpRdBO1MrFnY5O-lAgFgcGJ2gRBDHSpl-Md9achvpmAzs7HL6ncTE4h1ChAHLZOOMl9BDa-REd1SGqYdQh-YXquP12MVbyvZdg7_AeSYET4X1V_TvArrLWLzj7Qrq0AFzdtsR74gxJXV7lju4YmHJqerDlQS97pGSC1Ory8eNRyIlBQuTBiQPkssHFQzcgQlMsUXjt0O3Jh4ESjfgOL5Lry6olqcmZW2bqF8UYEgy3Vqy4xu_itC9CBXOh0DC_uI4Pc3OD00poj4gvY3rfowAp2u6pfcxF8wIP6nKAGgsCX9nI7qcubxeoVsiyTrNtHOjaKbVC9mx2hvpFjymoYrl--hroGy6E4zJBDbJD-3GAUnQ8SEYmRyDiU09npJLX8k8gFpnETxisYabA5CLxdu5k7xCCuyD_UkAb0X9XIPBgj1CCVgeTGhNZGWXedbCXUr171ug7lrmuFDKS7qIaOlM46IlGy4CaE-6kFzExQFxyriu8CUw52MGPI9EQY0hwNRdGc1Tc4Cety_chO5BdFm_Xxt0hVzOMDm02iwn-YtFHxwFG4g3XaS6eL-GL4fVACi99Z7AlefkrJIK64PhZex3XUr3BZ_ENWggmrq28asSzapoUFoN7RN0VGu_LRqHxchTxGchN7IybAclJltT4BSHrOtDXJj613OqVhW_stdRZ-dOL_YHaMOLUIdS23uMd4NadwmhZOx7G3SYrmB8KFvAtwOfavqVmA4IIULxdxUGqZiq3SthTMSzxEShsFyuV2D9XFlyHUSC3MJiaDnaC88Epce9EbSBBRHiBHk2Pei59s3OBfwJ-eS0R1Yit8R8bq6EUIHSpAcoQJE7BH5EhmTDxB1wkCAPBOfGH8A_7rzJMcwghuUIb1AziGGGsOUBUUbE5NtyIQ1LkQZlYNKT4Z9w3WQ9dxqkm6GhzH4jb1hCb1WDMLCDfNSRazYhcLpK6FJ4E1twAaOzW84sL98AGesogDq40ETjqK2sK6LOQE8tS1xHfxOQdVp3PvlIXZWSoZaxP_mSjwXH-FvtwBH7jzRvIXncTzA-pZ6ilgLi5XVf2Sq2NlKVKIAoQK8nNIHnwk64cWyWwtd0qio27SuQILZedqVAi8w8p1rQQJhqqM4NZCVrLlHfPc8tYgBBWPRHSQRy-aBpjAeNeIy1z6C2koHSomaTLAIzAAdJT-VCMIQUC2VD1v13UEUFHlYFuCbZDA6A7g7ECyk9o_vmAEyP2K4txOQy9q0kMukjAQa5rYCvSOurHoyQgurUOBseQYPvDPyzygqKiUul7bG--Gl8hSAlQ82YSu2KhQ8FSHOEVDE0LtgB7p6uq3RcGhNw5OeKCv0OwkZYDJBbWzS87xhW3JUFLySz6K7BZ9YCXRdW6mqTOgymXLBGo8Qse0MyKMOz-BVVUXvAEAfSIGPeuHIteBLgS4EFxbkyMDDe1ynrAVd8N384Mbxt5Xx8LUGwB_1JuAqnX8yscgAmvgRpR8QRqJotCpPi5Dkl9EkCZaR032Wl1V3_QASwExjrYlrUFVduh1AC48MdCSyMusB8bAjA4voL1Zza6mdATLcNWUpyR4Hi1IhFL-AQjUIBe4soANsj0MHW_D58APAMimHp2vjD7P00sImXlXRHLC9moXcEOQA64HK-aHWiNDJws69IRgEwoDnBj_zKJUEfHR27ewpEiRWfAhXp0YBxCwHNyzDtlTwQEChtiRw6Vjfh0U2fV6cmiGyoLOQDx2oYzBh2ns6zgcbcGsrd3ZocPubmQEiLomZkaP4AFLcIfUHHXEHTfAs2rcQHtUl1qQEGOSTOgF2aJOjuYMWG2kmKYYgGiyUxM1kOJlY3PTqzLJRWprZBKHsqOukRuF2mnoKc82Oj0yoA6g2urxeZi2EN8IMuyUhAZfOUHiiVuHsdYrsUym6vyUNcdipXdcxYaSpdvBAThg9o9lhfojnsnrmM5vSfgEfJ4c5Hya0zHB8FGEzbdShC2XnijDJr4ih8Dp8BqI_rX0EPXItCptgv3pmgcIknADU7Sl5AM130gfVASL16ZLCCjuEniThLqCeUoc4NQIic5TyYeLBIYMxoZTQz3q0rFYgLt_p9XYGfRFksZEl8HTiFqkmRwwOKhRqaXmdoNPSZc4FgwiKJ4XrZEL3OnegHVn96AtkhEORr7wS3hJHzZk0rAXXQd4kDVC59Ya9P4j9uV2UZT-wgO3AEyybtwMLADawd-ZiylskxaXkvaasQowJaYZobxERDpZyQtNlZH0O-MhdYBUwfpAEhedFiA4XccPUP6-N4gtAVWYvKvkfB5NR9yxD6EdrAr5zREE1rjj7RtLE6B1vklvxPCQQxe6eHVBqbOEKkwXflRjTqC01FFkx2RDerjUArW6oKvipK25XLzhJJkW1ZIi_n12cAbgIYtQZqxLhijleq5HgWewBA1O7oIUmGBYzePWdsCrIQ5CxRBkqi4v-BD9vMCnzfIBXrMJHrngRmLnix5u8Dz3yb7UmAtKE1AmgbGKA98M8E4pEs2AIPkRLjJnwMbkVo5HKvigF1FOmYbUm8cIxYiQoUbYlhXVilCbEJWFUFiyjiQBrFjUROyIEGQjBcv-igwgGzZ-iEL1cCNag7Wlqlby6p5AxEJ7sIi7Qs4c3ACwpD_EkSFymUyU86pSdJmKY7_YEApRcq_qLC4WsUnyEL1GRtAsEOPVg0s9IAbAnKETMiy2p-wRq9zDLm3mAI-hp3WmjzLUAGCdA6YBPbgFXPHRIcuEqjPlojkYT8VKfHb-U2W_xSTzZE3G6RAZrtPaaqNkCuOCuzXTmiaYPMEBXMJAgmq0kDQsMp9Nf8tnh_t6GEdzdRARKSAdifvhy3W2ea7aAekifacmf_QuJonnHFFSlEIria3Ce038T6wILXLl6hF1Pgk-IWfAnAxrZNQbC4QEZJ0KICMV-c4f1RtHOXExW28lOA1WBHTU0AXtNvb0TPXC1OjWHA3Sal4QNAT1mQe_ocmvhA_DwF5-ttQEorUOeL0pHYpPfx0OdeXiBCs1EBWx3A0_xD5qsqItilCjY0uNianWiaoI4Yl720rUCZBxQY5bSLjEGLfO4TVtrclYMgomJ0tnbJqvQdPohZT5qKH0zuHPZEMhiwx5oGkpVdy7Zioci485gPu0cfrVCGNTsmVj2YPGjldgDwMmrGiuTMoFZSUwYeHZJVwsZAFCw95rjCA4RdTtwU5q8IZCJBu0i10jOhpFGELNXjAuoanfNGEyuDgoc2Ao9556YJXViMSKV00YuXEdWNFR26wHzKLGSZc4JAfmQCQkeaSixONjp1J0sj9Zc3vCFE2OHbTYmXxNjXjbzZehJlzte2mAAv0MYl7Ql2zGzQNfW87Tq5Ohfs1G9WoCIGAtvIP_yWMhthpZUcySqiwvVQNZKImdzpH4rMJq6yl2PW-sU-F33KP-n6wY6hxTH7t6I4IhDd11rgB6K2wYZIguwPbqhFL7pJNb5MDU8BtaZ1fwCTTB1vGb98ktcEJ7DrhhWuFkHV9NvagJjQK0IQWQHDoOWCwDm3kAoq6JIjVYNVYHo3l19ElBQLhCU0XFCfnNqcbtXG_m6WqqL6rDBs2SVVqMirRQ4_Wlo9cBFd9RJRYcmUrtwlqal1werQ6Ka46xqwFEmqIW8LXAhRtq8oA2LDsALkpQWepE8miCb7CLIld8M8ZJg-tizKzTNc0pUWqLBccucDMp8x8wxFnWUg9rIQuxAwV7icbpbDCW78ykwz-0r07wNGHSLgISIAiwHiqYf5Khv3u7reY0ApAbTdLvzWm2WOeKMt1oMuQgtTbkbQZgk_S4t1pqIM-zq1FjCw0UamyXTrI0z0m6LclpvqHonElkgtPDbWv47Oo8CopktbBbmDOM26SKS-Vaq_5GbtLEEDiqv_TEqtXXpdBpOcZJk-gsoUb98BUTZJCYQC56DaFTRl5poxGzwbWyH7o08GcVEFbTHrJA7FUOOmN7bcSIn1MDPeOQ_VJPRA_Ma0Gg0_0eTLoXrKv6NYCqT_Hc7L1rchm-Xmr9I9b3BjCneArGgQO8l5Z8Txgk8gdKx6yUgspG7APPIA1LSZGTbUtnxKJbqp7y0pnp5jehsaPOCp4Sm5w18cX1qhkUq0ZsyGvcZ5WqWJpZRU0ixqiYwe7rEMFrmuBejZexEVlNEeihq7bVN49nzDeRj9JJ6nNHQFstp049kHXs5cQ7AN9B3EwdgIb4YYRr4dqa5vYATk2xvLYHv1_4J6QvuEHaRA0El8bnaM6mhMoKkhhJp3ua0cH3BMoXZwF_dOjUe0x3d0lPKWoSDPV9NZKpSXdNRmcNI6-kucmrx8Kgeq-BTpze5v9w-7inxe9quE9jOhfFlkBR0sFXvcKUlJtRT4IgtYBqyh6-lwsgEaFWFhPtPX2AHHEWWArZBxhc8lyJzfdk1a6m-C5rVfTXZRFQeM-oI4MNtPHbDbphtxZUWNoq6lbuVJwezJ162HEuoS9qix2cMgr-BuRax7BwubsAcUd9xoHQ0lxhAa-9jkSyhvU0ycWVkMNBfQvkgRvbS0-Tc0EneEun9kuP0fjTdav4zR6hLBQkHg2UGeQVejRTs1EvrGRRkFFUDkKMqsZUbABPzkZdW-mlHdNUYaCgkpI_6TkSskyNVB8phjTVx03YCBgQ_5A2JLQ1_qXhfjgE-1EOngK_pWeGSCsMlA46QBEyhtRH10Ss9a6qPQQ5wBBjkFSCuDVBrAEEdpsM4rJh8ls1lUCxgzdH51NUSG-vKSa9sSEQHDosAoeA9WpDzvHPAwEOiV8loZwmjXUILXkYtU0HstavDh14bLa1IoCxIxKEQ7NjmjWitBCj3KNEE0aZxOuIW52XnhRwEmowCu_AZxmLqob1VdcAId1VtEHiQZM7Ona4wIYGQJpae3s6deEg4ox7VG8WYga8AELSZamNqsF7DbBDxqgItedlcjRDNPRX0jZSXJqITwcbC1dzAFASdR8drqymM0qssgYaMLpegpKFDSgrEnwXZL0j6bi9jaWrbxhgy__JA5E_uKK9iuNCcUGsP0x04d2mR4Iyl4sHhszK-xMQQ2PDtal91jcmONwlrG-UJFp7Z5K0aqR8UEg-sgbsZNY8Q78xqw_sX45jOgsrfkYAVY5mdRbmFZU1D8KkcGtvDAdSQ-WQ8pivrkNadAIEthYAPjSSLd-DymsndP3lUop-qEdB2d-l8Q4NeZxEIVOu1au5BVst8Dm7JQewVeSICrKlaLBpla2jiahW5AUqNfUV8GXkjU5mq46f-RQsQUfDOk2ouCwbEiEkblrDdSRfIw_rABvOjawIHkOPCFG1UJdgl70gtRc2U2OFCOyB39GfkEIkS2J7PSaN3BpkbAfbdbLkZD5kjbhYiRKNyqoDi5DRDNDgIlklCEaJhyQFaqYeA-k6lEYuJ2F91pM9evjflfQaAw8z-Hk1-DE0GmBrvqDIYwb4IH2n0s1aUbWxgBc2XGNz2Lat3mEBcbfal0cV7ks8XskXMVFUIHoDeUnFgVQsIijPomQ9XYJToprYDpAOYEtXQ15FEyEafqprydfMN43JV0e1uiCzujSmeacG_hD5CCGor2nSRI9HpQUvvAe0SD1KRtJ16LkYzcUc_IHOWhCgTuP3He3dNQkJ4nLbc2sIBAgMmobCI0MACVvOdiUNfRcRp-bTdfLPSkUNnKWqI381N_XwVAeIdFRLTSJFBmJJbT8dyelxRFR-1FFo9zpsDEMdZad5TzAOH4qsVH-An11561FIzaKtWDvaiLLpiG6USAY28VZ76OAKI4oSZSf0TJyKk_-21NAgKfX0B3ynwh6aORKg1Vq3th_GIa92cmVpPP06LkhzqbE7zQXtIt8XrlYpdUlg9uQKYrigyZ6KOHSkrrGCpEFUKl2jt3z90TAbKI2jvprvluAl0TP_gwTQmE8l4WbFS42hkbkKAqBlUX4SZSTSSDAetYWu1rE0rholBA3x-eqA6TiOpAFOhx6RHnp2j8X0an7AGHpqTqp5wR8TiNGwSxBxjltWPOovtq5Z6QWnaepb3WGNtesht9XTumoPLSShZt8r-kpjwHq-EixFs-hTqYh32lpuk8t65lGnbvBOcTomTJV10XwzrkKPXRw9J0P2IsgaOCxXkzVQO5bXiYumMgYOci49Lwd8a_K6kD0IfZ3k5AAthiXs0KADiA74yiFLDV3N0kFbW3mXsnprDp8n4dU0JUA1Behuan5IA8LvOYykaU-4hBQjk8EfXCXGzcFFEIT0nNw6TE8SaJycDBBnK6tL1fsBNL_VVHFBPeymSsMoXg3FsfLDO419BWo7bZ1cTz0pQ-LJhFf4DZ7lfyRvNIAUEp-jdp-eL8Ewdr5ZT2Dq2RwJTJJDNd2l4fRAJ86aFEydJW7kruZvNOyCrINE3lFdW4Al9wAHYpMWK48tPpUa0NRQuxo_x-0BwqNW1kgnaAjFojcoSbtdHd1ze5JPegAJKa8xmF2099QttsuVSYoNtPF9BFfR3vgWtbjZXQdHklCDwpDB1DNmJCk-i__FqF4UA-he9QQpUkSS4ujva7FgmpZi40blZtRB3F3jeXoeLmta1OHxvN5-q6MZahHdibdGvlAxLY6LDNHjEsiLoAMtvh-R2QG53dgEkCWowFCCTrmQbspi9l412XcjG4eq4dKFSnrmHsbSsKCcMgobwsDDscJN0JGDGvXyZTHrfP1OzV_xC45_SU6iGvQM9nSaZUCYB3KR777qf-iP78CRCGWd6zY9nInvxvayRElHjgdQG3rIF0OZ80GiYZwQf2p-TuBoaKq0YYIohRKkXmDQcdspUKlakbcir7xeh4i0hU8O9_6_z_5Eqkhq1lTnI6woisdFPZmnntl7YivDYuSeRgfUPfaaMW1TnW6d_UR2K6urqll2PYKCBSzvaTHNSre94TRp4LM1fMzKIDNlL-PlzsHNoJErKhknDDAdHdNp3K8it5KeByko4VehJNSBELBhrGHU8_TkOwCHOMQCsltHRwIVDIAeUPFk-3wDCBEw11Qla4c76ADEXvxMycuzy_yrrGMYPaCyix71nXpeDVNPUcEU26sdWHWkwudK4HucSuUCrkb7oAowEacTk0QXEqJIP6lhpwkWPYfdSdejB5sp9qfQFwsJGKCh-BruH5waLJL-n8M3ITDUOkeWZj21o_PNpjlaytMdLIwGZUF-fnp09MNFDUpbY8soQ8CFFVfHIkhDew1dHmm1VE-Gmvtrurc3uDannmoKkD3sH6rvmr1AjSayJkoApNzViuoZ88Oyk9dAGUK8HlnLOwo_0PVYYIGVCpeHH-Gqmh4U7ZoeZ1k1WQ6ZNrYRiyyJ08bcQ4JUCe0R90By18mlnsgeSGfWUodfiNakbqfOZ4LE_H1_aIerpyyDJta82vhSkWdrzptaZDfVUNHTvPwgH9kO6RoocNAmA2lxqQ9VoKGrh2XRHuwidy5xHLhSdRxeHrD0Rb1NbWeDnCKk_OD14a7G_UMnkZGqeNiLGiVTce1sAJgQMZEZPXO25oUhSD2xT_W9D9CD-M5jCt37j0JfEJIsuypcPJDeQc5y6Ll3QCNxpSRogTyzhnQRbXCjhokmqoff877rlARnuDvEIme0uCNE5LkIAbSjOCcXJdPBtVXcrB5PZtmmxkY6vFufGNZTgqUJQzL6qOhBkVoPumDInIJKaKWjoyY9mzC3uh-zYsEWG0HuYUuB_7vV_NQJnowX967B3CGxoFNDmNEX2X-PcE_79UNu0uyVblYPHOK2p54h8Y8Wo_403RtDglmbmB-vAhG2pu4RmCPlo34Zm6YhKb0UQNPEKamI9cA0JDE09qbHpoK4Nma94oPL3C7oyfLpNTQFaaaS1cDAiLHhCMeMZdpIBXgfu64uLQo3yMzJRLOtiDxWoHixPR7uVM1qoDTVbtQ0wm56tD-BSO8yit4ggsM9Acjs2ARSM2FRbtXZuteovR7y6npS7JzAraEksJYjaUqoDJYmoBL1V7v1vESG5zR9Cg1kqhSNjzqUR2XdWLSBHmfDlx4C098lUyUgZOU3rsYygzzLkb47aG6Wh8QEgt5M_lFPSS98AXLbaw9rNhYVtiBQn6tmS1DfC9Abbbel51Cb_mQwTpWiRjJvWXGUGOmIJ51R5xEuDCwLhZJfD6fJEkGpWVind6-QlpIBcGI9WFfpBepEE_tXchi1BheO3PS0lN5oAEENNaZR-UHn_LD2W3b1v_2senIHStJweboLxczOeao664wvyYJ0NOtLlfhGHjAJ_a3z21A1IKcGTjVoJf2U9VgjugXrTKLhijRIP30syWmoh2q_7wHsrOydyOxeHACE0L78J-4Y0bZj0NOAeDcqlxJkvSFj0FGYr8KEqpcex9CRcgjA4kWyZXV7pl5VIq0AjUW9OIOLBdEXRVSkJwtqjXLVRIQ_epRZx1SYsuMHPzMkuDW1ihbcg4IuGXRUvxr90liOzqLIDwRWITfMDmV8IRodXEuFavKgqudDWVGf0PmZ-Q0MlqyXoGyde63QstpHSBR_N5WaNWMoe3igwcgSZD3VrvE7Vdp2Ind0nqbfyTqoF8EZNf2ekeBUnZDNvUY6oCnXCkZEPgl49rBwFrO7iBXScUN5uBH00Cf37KpPaGDkDzmpy_R6iGMilwNqEt2tvHmQ8fpfUc9HYMvUuAvS3UnPDS256_QeUnvDJmo1RekXZHu-iHC9DwHjE30vGqDt8ELUsenZGqxYekBSSOYe8jj15LGEehCoI4NbfE-Va0b96IU3EY6IeHlNHCAIkqb2AcehU31NnaQHPJrAPXoqZz4QzNhayuEggkgWdfQx4Fzf2ADpxZLoLBJIL3p0X0d3kXUSup_3aMn-Z6TuXXMiEb1GwA-MhYDV81yHvFCTRu_ZUM40vdKHqtJ82J5N0zcIZKfm1xveCfntAtZRBarHmWpUjz-9qQdl9kB1aYAH9waASlnonTLzISvohsdGPFW9HiNr_mhpsrg6NZhedSOH9FoE5IhGSIrTUHpqXAN7raetMN9xS0avRY6htvxGSepJXpJUn0yesqlOL35QgunBaJaKyyRP-kaw6vGLqvfrkdCsuRif2sQjqQ0mCIK0tt5JRH2jzNHUpJHm9tKBQtp7ebDmZTzJrWnnWV_mUJJhvaqAjnD6Q0Nu2gp1GJ2QV9YHLAo68dNI1QY4s95dCa7ryPwKO-ampvTJek5rOA1V6J0Smg3oCBF2EwfDEkAooipo9r7sAqp3kb3F374h67jUfhJa3PsO5TbyNQ5ZDr3cRsCs5waGRny3ptmgSPJlvGbzIxZNsenJXLR0HHlISiAiDuJhaWZVY90ocdgJUi2PQ1-xv51-efU4FJBEuAt3H4diehBP_4dDcZRn_t_qPlu6WzPlsjH3cahe11CgOb3OpDZN8Og20MqJKnzzeqHo-ON9B17xXLWIvIy89xokR7qssreG8LHl64GH3mUERSJAcXZJD1DP8490aXL5OAHv9XjoO8nQIIrGVZNGPBFvIgxZe438tX82ALndNFe20P14gX9qMKFh3w_rFDK8paOWVv8H-aVVNraGy8NrFw3MaaFATVa2wfn19dP0VioQFjJ9mmGUUDQPdIrT-wHU040psOPjvVEnOioN1_XPM1xSRhn9Dy6WqC8Vsui9OEN6_-hRw6gDd_LP4fg1DH_04g62xv0vBT9j3w==', 'echoprint_version': 4.12, 'synchstring': 'eJxtVgGS6CoIu4pHUEHR-1_sJwG7u2_-TKejFkIMiJ2zr96s-ext77283d3WaXu0ZXzv1bC4rcGM42jbtTLaXM1gcJpvLeYnuN-HcOnoeu8ukKnBfJYZwugLF9iDhvdapOPUeMoyHfG-zQcRMAaTtRQL7npj0UUA-LA0gXjyifpUjok5moc4J_P5CyGEuQstPyEcx6F3Lg6ZCeHD5yAUOgefzaBc2OOAbvi6WjhJurU5ubKjzd0CSVltgv-RFFMiHKaAlk4FsAgyLiU5dqJxbG3AsTNliGKur8F1vidTZtbuJROsIO6UGqAKoVgPmbjR4rQ5FCVoTDSRZ8qIwS-30nicMCOeDBgP2iIgKmUeMsUmsKElVWgj-mF8OO0VimabAwDSF49qh3xdZklqcJ30ZZlMEgRmCDQVGiuJwy0u4RzZiLy9KK7kUHjI1lU2IYUh1-lyHkoW5MW2mHjTpEMYKjyYd8tS0bZHhwauk4TUIRBhn-mmJKOfNBwQK3O2KlI69zpKA2KMsSnvoMoAMqkOyxOqhiuxJTNUCWVxzAQyqcPCcz3Bj6bChpOJH8rjmlSLyr5bbYSUJ12mKhkId8pAVY31nJqOj_vLsbejo8qpKvYKk45HbyUSKTli7UoMDM4mVdOJLnuVy5AUtVEVJPaVxcT6uAIRJeBMr0Lk4VJVAdB1opEJz9znihSQwYLA3gfYRrTrFOQmK0HhYHIxJLmL6uEebydnLOagpofuWWF3PNkPV2hw_lj-TI9whip4MToe2lw9uwz43F--8Xjay4jRHeMPvOwzyuIUhT3V1WHA8yl3j5_UUzp1DM9wSihDCy1Y-2rHRNE3oCyr9HOri6DF8qP7D4ngYMxexNcokRhWeWbAbwcvOLgAArvcOrz3VSKzMf7uOMeyic2WFiocHpLBQ4BThxRZrwKvcfByQ13YrD7D95GNDiodg6G3hCwXl5DqV1tTPvs56rBPJdasYLFZE42pE2mqlJEXwkdmyt50PW6BfxxU6RXx_IoY1Xj3A0HHKQ5dV_dhRKgXYs7oS5udbDKRt4TOCizBJ-bb0arWSibO8jGR2clwKZAKKsHptWTQWTL71rXmqmtMs1UhTVv32NQVGvpHSM3LMUMP9oDQZoG88vpQFaJ15oDPKIPM406bXZcqp3nTRssWG8rX1l1Ny6N3oq2SlO1elbNXFcZeZZyZ4o3x4q77yGid75BX4oTc_Rc9oc3zcKgDr6ITE3WLOj-Qa-jMOE9BXK1c1jMXg3cU63zqSYPFlchT43LfevsbbI2z62Bqf-2_9fmQ98M5j0-uO5-4z36I2H1sNS1iukszEAfxy37XRuI8fHsbdH76n3W1rsgzbsKJx2qzhf8IknHTPh2thPo2Xo65vl6geIr5U2BUCu6ty2QpESfvHO2a-XLWFQ4sSmLcalMoS9MPyfn2os5NS309USK4-kD2TVa4FMhP2dd_emPWQ_56qePZrNtjfYAKt2eVROHoj6A6qrLMlI2ysfyLsbqQMy-xnlZ68tIuwA_BasXVrPJfI6PEfgbrIegvLu3zU9yqT_t-WD57EYj1pnk1eY2rYu0VzJaGq363i_OhUPGU_CEQ_wHJCljq', 'synch_version': 1.0, 'rhythmstring': 'eJxdmguS5LoKRLdSS5DQf_8be5xM3HPjRUxH91TZlgRJkoB7b7F-I373N077rfj1PvOn6-e8347ffL8-76_v-5vjF-v8-pi_kTdFzPy5uufltff38sPZfvPk5yNvyeeN8TvclpfklSuffNcvxs4Fc6XLFes3lxc-PW-M3zu_ndtquXKwTMuL8vfOpfPzfnK3uURv-ffev-jjNye7vXlDPrnvl1vl4qNtR960mrez8rmv_V7uLk8bLa-Op_30lp-d0JVxOE20vH_y6dS3-ii_XS_X5wF5zH5-6_KPo-VmeEJEz_Vzk_nlzesG---_vGCkIUceSXfnZm8akHPndnLZyAW4-E1bI48gS-bP48l50-MYaVFOzn1pypmOYiPtt-s-DtXXL6-994eF-6sP07zpj345RDolL5Jx0zkj_ci6w5trV4_ITbEEdnjpuYRCYLXAAXkg1huswPb4axk7QAZvpx_5s7EUt9aDEzb8yKq5OjfjyrRWeohNyeDciUPzLvyYjuvAJE2dj715T1o4v7hXhtq5bJp928z52LR0bn3kLZGo7MAxt504yX_5WICYPon0QO7_DvlhgJAtwGY0sPrZv1UexIj4OQ0WDcMlCnpej4f7xQcjUcQWY-vqtL9wwcYTpTwxPZSPTxPiASyfZ346NnGCw45M80BaYmNimmNcbW0oeNwigpq3ldie09vIx2AXbLpbeSwUIrq75XFb_v8AK0KhydiLqM4YPFpdAH_QwTJOOCIOS2MlPoAY-AV_HRsrohWgU9yA1_KWjMCM5envCLa01koj5OkD83CC4JBpRE6UbhD4n06QGMqFMDz26Jv_sVVFHZ7EWI9_eS5CottO_P5oINd72mSagSjt-QUBJirr8EvSSEB9mMAO6b_bMQKYaraQQPMAiD7sQm0FWdhToF6bGA5EAXTYokAzHw0pJszfEycJI8TCM11MHUJ2CUCfTwZUHCOROLB-Hi7_nLlR9sQT8-ZJMGUUzK4Qla0WIcCXIqxpmtCCTfsRwvMK4uU8PXhEN82B4q5DEpKZGHDcuOLTcUXw7JfHCUh5Pf5MWAyCFg4FDeBuO1LFMjBP-mKaublEeSTYzxAgDomjg4_muM7I3UIEOeBC2aHoEhrHEErH8DES4rlSJBKGcCjHx3IqSLsqSMFjfknsD0PAgUL0cFfejX_xiuhvm5aCHS6FDKFKZCvwtFXfFsPZaKVl8Fg_Rna6ChvP86W_kQfnIrs-vMApBgY_6edEQlHMhvUBR8YVphrChSKSjEsM4ivFzhF0lVBynbTHNbLxxEhrKfA6MCbBE2rPO2Cf98PTNlZIfVNeSrsfh-YSltNkEDFMnjCF0iD2wAv5jFaUHSIhApa95JfL7ufuDaIIfTLNkiM4m-9aplr9bJ6RF71lKssHIxcKzyST8UzmBwd2sSXJ6oprgRlLHGE-unNaRuTIhxUNAfOhfAP3d6F5susud48_NA8FCigASLke8c4P-85NBRtr-IPTRaIyn0rWfE4US5kYIJA-cyMjDRN5Td6X-DnO203pNFrXEqzKpsBsks11nAPoWTATAhMigOLVRvJwY2HIh-Ok2yY2ntPpmEwiNOSWeAamzA0-QTSdcxSHS4eNxGF-z-NPVxBE92YxcZc1eSYS5-nURB5qi_AnPxZ8RDJNsZAWJtaVeLD8eLLFk43QMvzMEEQkFG5R-6kMlVsinos605RyjlMdfmQLI5Ydl1gdzQKMn22PPAu8YjZUU0c5fYl1-3m7yD83kPdyThDD4qL23HuuiF04CmxGor6-JMN6ixgtga7gmutlaiHjrDoTNHIUIaJndpCrLgkEKF9BhcRxlGOd_BIeAJmlA4lW8lVovQ9fwPh2JSSWIVqB3xpKoNhmytlaNJwPRXFvan96QCYusVtUZnXK4ZAIliZvQiKkNvwNzQKapYV0xLyH07YyBch5Th2yV4bt4LFotlAYScgdnwyANtsxQrE3wM4T8wiESzsrehGdDAn5IF1Na-euoCRhdUn6U6VEN9GOJdFCFJ1RVcCWsWxSWHDrmM8JDHPCdA-yGp_g4BjPMXqUrxJs6DFpQD_xSjgQWwp0qXLtAUoejvo8ssSgJEN-RbKA5LfAo9Beo4wuUQymLUmggKgEi9SaIuZevCYyxA5FfVEZ0ckeohAhWsMAgkxApNVlp1E2hKsiAj3MxKO1P7ZWxlN94hy-dEg03DFWYa6LR-SuSnirAiasTfEL_JeuXoI1sJ--NG2fO-EG6AVw54mFJHB7JLkiV5BFdFBJTOAFDIZoTZ4AjYiOcnmiNy2flk7z5MfTGTy9uLyx3HjuRJx2fTMJbipvUjU0-3J4j2nRVeyUxkIzkWP1y77194JeSJnKcE7xXVkjySJdwzP5WU64ip_evqJUn06sjD6U7iMgmiqycNRBBGlcKMZV8Kw6a7lgElSKRsF4mowjqfimNJa2Sb1zLYkoj6TvB4sQXuNajCLNWCJRIqmKh3fx8rxmn1FHSVOPXHtVMH81THM9Se59JQHYXToTMm1SIhZyoqUlBddc_ECMPOs6QLdT9ZaOJ-TCzQG4xoJOzQxooghMwk4ENsyEiYHnyvYJdWQSmLuVTCYsm6lWaqGLD-PQdAB5-KM1u5aDVzmidA3nhfsd68vN2wBVNU7A_lGsau2uPKsEuaXtE8jAcymhKNM7xMNlM9m4V86POnAD17Q2wmzbFTbS8AopJ27X5aeE-6zfrgR4BnZF8cGBcN_WRqQqtADXHatfe2QRKNdNBVAVdeOQFMSjbcrxlGZdbJsfTicj9IeIZLItbt9C6LZMIAHfL1tLXuQHacmnjocykOKUgyyV--z1_pkeiCMHmiq1bYFxUeiixV01QRPo8ejbDhPxBcEl6bCEjlt5I7183F6ZdtKtDpPFDt0tYK6iyRFSbSl5WYow5nRvopkUu7ifzE7Z092WUaaPOl9TUIToLoSyJyMCrlVKR1AmAIVXCzNVQVaAcpDtqmMlME4omr96Dv6RJ4uDAivDtJIQokqqYaFou5J8ImRWgqa7A4HLESwW8fCQQHrEk3ltws2pTTV2unE5mNSrs0DQN2BiO1dcc_JxrEqvWDlRNBrXyuVPMm_6xiNIqIZTe-0Q8rQ_QpyzqtRa5i5sbamOwvl_6j3WriGTO-26hwGEQySK-ggR7nKnyplxSi2LJI7FxlSgSH5Wa2lYj6gqgK6fcKvd0Qc9TtO3xAxm7qPq71XKKEq-9gr17dyyrcF4FN4mrKfSNGQ53X2ibzTNezzqSOeQVkSJSmBdxHwsJ4B2t5b4bNOusKsa0_0kdQueuiVdXa7nCqc7iqJqWvY8HHzkENSkMxlhwv-6Cl3ylATe-rpnlHXqZZYgGSXOCRO1bSgEXbSA4jzYdX5373G5YBlV0y5ZViXzk01oOVc_zWoi3L98Vbuxqe4sX9gMI4ZdovE_-h2KR1nFpZkZ2Fqa_SxZkWhoigSQOZ1JUa2nGlwKXrGzNA0BGqI2nHhUyPdKMLJplyiyCSyikfaoGUoqReAUH83uFg5tiedDTiP9SBiEUava1EIDEhYuSHrX6na7tleHXt0TrD0cceHqaLoZNy2hu2VvrrGdzKDtEDVhd-qYbRGU6193Caap91h5oX-71D4255lu-WwXYOSEombEavxNB4bYFgUswVR6wByYJI9-Vm3kFstxcYPPSRI-FQanvFBlPtU2JOh4iKRf-0fAr5r4TwDGLM91g3yeAUJKOHLSqj45R5XeDJ2FoKKF5AEMRyBJOk_ng466Y5xYoJ6Fy-NipalR0YV2Vc1HGUgFWJM1hX-BAcw3Iyw_oMiRiiNNhhuxaj-rN9Xc6BYVp8WGUt1xD9oFnlvNyjrpVpLQliPdGo7Sps0FaXdjSYXL3qbdreLMGetILv11uqsTK0Zs96shVeg3d5CuEkGe4XmUUSr3uWZA1qhAuq6a41q6HZO0OrLbLTTyy3QNgMyUgPzqm-1L9ZRd2WRUPUV74JkvhgPsKVd_vMteoxqoyKKreGDCZsZgRzGUcK9h2qrlCg628g-Z4DoBHHe3AUgvBNLZ6RaqRLkshOz9GtPLnryWNxrB3Bo3-DwozXSS5ITLE-V7NUVQAKilJwnyzF6g1rOnV0T8dAAiGYmlfpa6BxoLPdduTMCUvMGw7Nzrd6t6r31Z5FMIzxMOokmactrQ8qgE9LbUl2BCeGhY5fpFqdl9rSszb4fmvh_YVDxNpZMryen2k2Yc4N9TOFISGkCEr5D-mGg61JmkbBc0bOEfA2PNaXHmW2h-IwDnX7l8T43n1CbA7M-tHCLHM1izx9XgCNcY2VvWOLcmT1VhipCtKRADLZx9ioe3aJreRPtropNC67-0OLuCAdpyQXbVvseGYVIDD5U-ruZk5C7LYShnu0-pvvKTFJnqUE5Pe6NGGsMSYFsQrOoOVop3l1ClYShTO0CPk-fwl9bTXTQ55T8oyQ366byoecUWPTs7VFPMKYzwGY6rW0qvOQGWePaWJINJzlIJQ8U8PNfHX8pRqrtOFP1fYscviYPnnZnOlsXJrlpVypxggUzCarJpePEv2oHHUdqZpxSxHLQEi5GLqXeTtttqVou0ckfPvpcNPEqsNvKqmTGjMvGFUasha6gpv1iXGbI4y40-7Z8EsDQ6mtW4qfnuN6NaLjy3ckxJ-m8OONQ7uW5Tuan7Ifbp0b0mdU9yBQyr5UyKCDvGGUzMVGOqmm54EvYNCmqUkptBB4vrnydNW9QclewEoX9R80f1PYrA75SjFUPTXIkpuvt2bJfhxVgOdu-ZzkkfH31-XOzeiDsIq5RIk1mccbdzlfq2nvyZGL_OhIQAJc1UrUMEfiPsWY1ddda27ndnQq8haC_dDTu9FICGoAd4XM9Is7oaURH63AaR1l0eU33NiKGCSzy8_4ZckNv22wbv1jw8VnVHz7-pS_-rlTR3a6MOtyzjXPiE3xJYo0YLmsg-l5BnefxTGQeWmmYp6RfBxTp8aNImi-Et93G7C4PjUcGuafQb7q282pEZYoSynbIBVOunr-sG-KpRtRKpWhh2zXGluapB7FL5VA2dATk9ID71is36NIAzuqqVcGNkqdlAiU5o8XRNRSW7jocHw5ToPM6ItFl0rErh7myRjr9msNmYP5_K_mU1hmyi_LJTPZvYNWUJT3ue0FPUPatD31z_HifN4xmSerdT-vi4yzKFgupCb8_AVg2iQxRvJm1Cn2S2XipxnTOt3b8ZD2lIkbz-SLkJfQ44DRPcbPe7C1ivxq10LZhj0erurtfpDB_RQrXfXLG_vxrQmfpJ3y3PQ6g21THXEKiYeEe90BGC-dCLF0dlmV88kDCfmpdaJagYIE771yD1mwJLxKO3rbDIdqtEbwTsGgeUKWgKGmhj1SRdPYjq9_gdgm-iUm98SFV_av16RK5x8F9TgYv4WC2KeqmlxLSouGvEvwtgXzX26UqribVL3HSFjF6WWHo0dppfl0AvDHze7KUoUOhLlYwM15TzVpXQ0wqD_qn6n7dE-m1VndQQtHpemhZV13uLRU-xYb3LUsH6PqCbmdyssJi_lfHPfxvHvV7oWVIwQpFq0O03UpjSv2ovhBOuBghu5roieO4kXbX8JHhO6bSvadylmcY_hrYOwAtLL4KRFl_NBjz_34o5pM8nmhnTOMjX1z-uXKBxmnXzV6fV0HD4lT5xtDOYmiRMX9e_RpRLRHBZxhZBd_dy3pdlTnOzon_94tLbNdoZaj-_r1qruh6dI1nk6ZHPvj0EqqLnuQjv8sdsTgjAf6-PqO_za1aeHm-1IqsMRQ1yfXhEV9wwNMtx6-nViw2g8_jtwLjWMX6HZHtgXupdYw63EP8mdkcpWx1gv6lzXHWTH8fXzueGabKb7rQd9w9XN__Xu2rqRQzFzPaLd2oEetDurq0aaetvErLi7x297fcWpuWY3FvvgHU3OzDsrsEedVV4hj39gsytdpjE7_Y7jtAIDqjAK-WvU_rNAwdmDSf051iu7IZLxa2Eg26-fjUCvu6aLlH_aCBkIbr8Osy7HkYoE932B5jp5v6af5OTtf8HEfbNwQ==', 'rhythm_version': 1.0}, 'bars': [{'start': 3.36751, 'duration': 2.58543, 'confidence': 0.633}, {'start': 5.95294, 'duration': 2.61037, 'confidence': 0.119}, {'start': 8.5633, 'duration': 2.70593, 'confidence': 0.409}, {'start': 11.26923, 'duration': 2.81634, 'confidence': 0.64}, {'start': 14.08557, 'duration': 2.81865, 'confidence': 0.215}, {'start': 16.90422, 'duration': 2.72716, 'confidence': 0.154}, {'start': 19.63139, 'duration': 2.61523, 'confidence': 0.634}, {'start': 22.24661, 'duration': 2.63831, 'confidence': 0.033}, {'start': 24.88492, 'duration': 2.64072, 'confidence': 0.529}, {'start': 27.52565, 'duration': 2.62137, 'confidence': 0.556}, {'start': 30.14702, 'duration': 2.61535, 'confidence': 0.447}, {'start': 32.76237, 'duration': 2.60673, 'confidence': 0.659}, {'start': 35.3691, 'duration': 2.68971, 'confidence': 0.029}, {'start': 38.0588, 'duration': 2.74822, 'confidence': 0.508}, {'start': 40.80702, 'duration': 2.72223, 'confidence': 0.816}, {'start': 43.52925, 'duration': 2.66969, 'confidence': 0.329}, {'start': 46.19893, 'duration': 2.64094, 'confidence': 0.112}, {'start': 48.83987, 'duration': 2.62456, 'confidence': 0.207}, {'start': 51.46443, 'duration': 2.68734, 'confidence': 0.847}, {'start': 54.15177, 'duration': 2.71251, 'confidence': 0.314}, {'start': 56.86429, 'duration': 2.71853, 'confidence': 0.046}, {'start': 59.58282, 'duration': 2.65807, 'confidence': 0.307}, {'start': 62.24089, 'duration': 2.66844, 'confidence': 0.292}, {'start': 64.90933, 'duration': 2.71191, 'confidence': 0.605}, {'start': 67.62123, 'duration': 2.68525, 'confidence': 0.388}, {'start': 70.30649, 'duration': 2.60546, 'confidence': 0.511}, {'start': 72.91194, 'duration': 2.5146, 'confidence': 0.425}, {'start': 75.42654, 'duration': 2.49432, 'confidence': 0.355}, {'start': 77.92086, 'duration': 2.71271, 'confidence': 0.301}, {'start': 80.63357, 'duration': 2.68972, 'confidence': 0.491}, {'start': 83.32329, 'duration': 2.64261, 'confidence': 0.208}, {'start': 85.9659, 'duration': 2.60675, 'confidence': 0.467}, {'start': 88.57265, 'duration': 2.56066, 'confidence': 0.273}, {'start': 91.13331, 'duration': 2.59232, 'confidence': 0.603}, {'start': 93.72563, 'duration': 2.59215, 'confidence': 0.121}, {'start': 96.31778, 'duration': 2.56514, 'confidence': 0.606}, {'start': 98.88292, 'duration': 2.49947, 'confidence': 0.092}, {'start': 101.38239, 'duration': 2.40763, 'confidence': 0.292}, {'start': 103.79002, 'duration': 2.4085, 'confidence': 0.526}, {'start': 106.19852, 'duration': 2.47331, 'confidence': 0.198}, {'start': 108.67183, 'duration': 2.55793, 'confidence': 0.693}, {'start': 111.22975, 'duration': 2.54883, 'confidence': 0.552}, {'start': 113.77858, 'duration': 2.47926, 'confidence': 0.207}, {'start': 116.25784, 'duration': 2.50056, 'confidence': 0.441}, {'start': 118.75841, 'duration': 2.521, 'confidence': 0.147}, {'start': 121.2794, 'duration': 2.55873, 'confidence': 0.826}, {'start': 123.83813, 'duration': 2.62112, 'confidence': 0.066}, {'start': 126.45925, 'duration': 2.60248, 'confidence': 0.768}, {'start': 129.06172, 'duration': 2.53058, 'confidence': 0.688}, {'start': 131.5923, 'duration': 2.52379, 'confidence': 0.391}, {'start': 134.11609, 'duration': 2.56657, 'confidence': 0.023}, {'start': 136.68266, 'duration': 2.51406, 'confidence': 0.429}, {'start': 139.19672, 'duration': 2.50625, 'confidence': 0.759}, {'start': 141.70297, 'duration': 2.62704, 'confidence': 0.079}, {'start': 144.33002, 'duration': 4.23463, 'confidence': 0.54}], 'beats': [{'start': 2.50946, 'duration': 0.85805, 'confidence': 0.763}, {'start': 3.36751, 'duration': 0.85853, 'confidence': 0.533}, {'start': 4.22604, 'duration': 0.86287, 'confidence': 0.552}, {'start': 5.08892, 'duration': 0.86402, 'confidence': 0.14}, {'start': 5.95294, 'duration': 0.86158, 'confidence': 0.0}, {'start': 6.81451, 'duration': 0.86564, 'confidence': 0.913}, {'start': 7.68015, 'duration': 0.88315, 'confidence': 0.617}, {'start': 8.5633, 'duration': 0.89632, 'confid</t>
  </si>
  <si>
    <t>{'meta': {'analyzer_version': '4.0.0', 'platform': 'Linux', 'detailed_status': 'OK', 'status_code': 0, 'timestamp': 1574268308, 'analysis_time': 21.63075, 'input_process': 'libvorbisfile L+R 44100-&gt;22050'}, 'track': {'num_samples': 3029964, 'duration': 137.41333, 'sample_md5': '', 'offset_seconds': 0, 'window_seconds': 0, 'analysis_sample_rate': 22050, 'analysis_channels': 1, 'end_of_fade_in': 5.33478, 'start_of_fade_out': 124.54603, 'loudness': -39.362, 'tempo': 86.12, 'tempo_confidence': 0.09, 'time_signature': 5, 'time_signature_confidence': 0.465, 'key': 0, 'key_confidence': 0.403, 'mode': 1, 'mode_confidence': 0.485, 'codestring': 'eJxFlwGyHDkIQ6_SRwADBt__YvvE_MpualOhu21jIQnG7UzVtXqffS9eWPWX5yR_ecVt_SvqKOT1sfkyxz5nnfmtsC_7jpZUeDZfvzP7dZrzYfnkN3Ozptu-e_p87fVelud3Sx_f9PvG6rtXx_Utu_3y67jG2oqX9-s6BB5tcc_5Rqee9mDD5IVOdWMbPznzveSc9Gd5L89f34_cb1s7sXfm59zmhU9_fkJJBl_zlxOXny_4al5EEZMJCZDsXtZDlyJuVtohvsH3abzVDTyT-JCN-dP3-diPl6f4j_PLLb8gOgGExIfvi4tFBhAKeKAC02OR7F_FecTBaoF_7elWoQy48OdtunOXcxG29g4u-DotbJwL9aOE7sfNDgVmEYBw2YzN753LIsuIsaCk_pr3URnzLMDZqBCVndR9QlcT5lmXDx4x2EKfe-tmeH1KfL6aaymEiUPVAr1g4SOm5hTzwbG37xc2v04KrfVbMN7xTPsH1KPGnEV5ebMko3R1xFG-vAYR7ww5UBBWCrDTEIlbfOfqvlVxKFg5sc5jKVSq4fvbfF-GFECEREvwOICDL8eLv1_YrZmGhYdy2tcNfgdkiTP1NMhugJ_sSfeB3aOQAGkL98l6doEHkVHfOtl2LueFcZEvmuxKB_mhvKJ6wLS7RKSa6A9SQ0dqq_JTo-PAGro3YMDVu1VT7Qp9XSrKtmQgBZI56_j8_vSLWJILxUfNc7SsjNuQzUhQ8PyVtxOKzCK2O89jJNl3qRXsbuJFBEGTLlxGP8rJ0M69rni5DGMNZrD7k46pYw-P2P69n5Az0QNFdMD59M8rORLXagUuk7c0TXo6D16ZhVC1PR_NSrXEq42mKFIMDwYMn_EEksjc_riFHwEK7pa_DQ-J1cjtKAaKO_gVy6UoCezJZ_gcJZgwB3_LIu6__AAALmT12ZoEYD-Zm6TAfWDTWZLKAaHisOFTvPCignSokeuILSq2qk4MldieAj6qkTgetxlSM_Yjlts5xb4tEwMjtkuy4BPKkXPkDIaOYBdv0CTKNAwCET5iGRpYHg9Yi8blJNxeZWb5020c7qELYihi8lloCIrHtZOcJUMtJPnAr4oGP_yKlnIyld9tWh5A_CQI_p1qNRWSCrb0KMgFmOCiwNc0F9hRgCK0SFoOVKnjKeugDHyhUuQrIMYxFP6Vlpu7Nkfw625S8jztQ3KF5bI9tZWtmq4snWOTVX9cBC5Y8MnegNRs5OW8X-mQC1vAz0-gK3lWCBgeoNjfA7Z-6n498vt9IH7giUtqw9If2BFLbFTikSvarpVXdLNT4lx4KHis8aSshLuBAM4L1xbfpyvFqDMcQbXOLd-HvshJNF_-gI0gohpqNY5AUev97jo5TdLuqBJ35YVxiAGJvtl1aUgKuDEL6HjwHUNmAoAAGKj8AC4epLINfqQHVBeyajrjFlzWxp2JJTe66uAkEB4Llh0lHWm9llngiKA0s6PULlzCjdTV8QvWl9L2ESHREtSS_uV-h_bO-58gQCm7OZndeY9VU8ouxdqfZGgJIEgcR3YYLNleiWzOr0KXHdHiz5xxAKCANGq1JnMHjUbgrbPEcNWDkQYnI4FDc8IAUCzcGCFKj7l4H3PEz87Fjy1Oq5uCIL5H7TjgSKK0Bnqzpo9eycDJQEW4Cg-kkQfyGjn4YBsAFerQYcRyvO1dGqrIQ9NOmMnvNcdghbS8SDQkr1F-AMw1Zr3n1_txeHojyyGukqYHGz5AJ5DhYXuaDYTX3V6scc40PPXI4BITJYMja9NxuC7SYDwhVi8nFrrByW997hdTYP7__71i9VRug1PhgISa7JgANU6OE2v2ogb-MChuPy7JQQ-6UxPuKMLaluGz3fKVgQOFMNUQCzygxDrg9DfyFJ7iUPS_D7uU73A6zsRoNlf0nxO-g8jc7TZ0h8e1WQ02dIeguY3YOTu1qlupC8VOrf-6labYp-6GZuvXnBhxZKeMMexHNxHCfCWzvJqm304S9AjYQJmJ1R4YDB4jnmLXZOnwAm3igO9nx8OYSV-DZBrlwRsNYerEI_GcZlCjbsSq5dMo4RuXCMosj_1BCDgn9-AjxgENLhoDuA7mMiuKq-2HrXFOxri3YyhnSaRgC8T3b8zizc4gIq64U5RPD3IlDwe37fNA3EeMUDnPOmnARnim4ap3BtbkFhogKLKcS7MxBYKsmnQRyOaQsjN1ctMQSs44MyMC8c6KiAttHDFpZ0WER5I80ygR26IYthgAXHuux-gnD39Sn2zXZA0XfxrYjZ6jXxwMUegr9wEA6feUaQDTA10QcdXZRqrCaTx48PuXmK-RaCxjRBIYDq-AQJMD2Wqer_2pA-kcnu78fCQA_IQC7O8cDaqj3yGM_dqi5Z6wqyHkBfGdoXf8wizVu_SryH4oMIby4JgmhJagSwCfrQzxgfb6reQ77CI3dU_9mNrhnlmM-9jGa0f4KlrL_bXl22aNI0dY8OsnpAU6x_ZVl3ep7acaZ-r3mODEneCz5g_meT__AXiN3pQ=', 'code_version': 3.15, 'echoprintstring': 'eJylnVmyHTkOQ7ekeViOxv0voQ_SHVHlD_F-VEc0yva7Q6ZEgoBE5XPO-ekMiM2CtC2oyYI5LDjJAJ8tCGFakLwFNVswigXLWXC6AXEnA1K-FtxkQPbdglQsmNeCbUGpxYK-LJjdgOquBcFZkE0ozYJVDWixW6DAfEKPw4J5LDjRgOGvBTFYoEt7w94GTDcMUD4YEL0Fq1ig0HvC9seCYsJKFpxiwPHVgn4suNeAK7J8w7pv8C4XC8q2oJtwvQE-LgsoHQaUagFT8YaQmgV9GhBDsIA0NaB4A1LYFmRvQRsWrG5AXtGCcw0orlkQ0l_wEa_o5g3RWcCtGlBMWNGCY4FP1YLeLFjLgBCqBdVbYOuIGSz4XvKClI8FNRqQfbKgTQvGMqCEaIEG-w1jWjC3BXcaUN2xIG4LFLZvOMuAlizoqVughHiDJOwTRowWSLG_YWcLTjNgVhP6NmB5b0FuFkhavUHp8oQNCRqgJH7CycGC1i2Y0YJPiLzg5mjBCBbs9gbExDGAGmgBYWtAuRZIiLyBITFgTQPC8AbEagIJYQDBZcAdBvzQESlYIHn0hDyiBacaUJD7Buim_wXrUwrbgnQsqM6C5S2QWX6CdybI4r1BlvYJIXgL6jBAAtIAse8bJHGekHq24GwDsi78DaKqJxRvghZw3tCCBb1bsJoFexlQ3bbgXAOayxZo5egNCvkn9Dgt0MLRG042YGjA3jCOBVoqecMNBkyfLRjVgKWpeEPJFqxhgS7tCVvy9w1K4iecWQy4Plqg5dk3lPIGCvO1oHsLEMdv8D5YEK8FlAgD6rKgdwtWMSD0ZgAqxYJ-LZANf8OtBqSZLNjegJydAUVLFm9I0wIN9htm_gu0sv3D-admQd4W1GnB2Bbo_284xwCfsgEBMWaARP4bTC0QbjEgBhPasUCy7A0ycW84wwJZ6Sdk2bQ3aFH2DT1aML0F6xhQRrRgLguQxG-oyYImofkGlcA3hGGBFgfekKcBPVYLtA34hj4suBb80BGSVk-YPlhgbkv-WFPQktQbtIDzhO2DBRqwN9xowGnLgmHCj1WDZIHE0xt2fIN3nxB5ATXfgjQsKNsCUykEqpIB3gSo1AD53yfE3C2ozYJxDUjUfANOMCC7aoEWcN6QvQGldgt6toCiZMDxf8H9rUG0-P2GuixQPL_hTAO8KOMNalZ4QgjXgq9J4gk9GBBbsWBlC-zdBzWFvEFU9YQfuw9xWTBN0DrmExRwBuxhwI9VA7NPoakkvMGs5z2aYK8LXG_AkLV8Q3EW7GTA1MbIE37U5HgtKMEC5fAbjjdga03xDSEZcMq0oHsLZGDecJYBN8U3UHqrAd4FC3yyQBvwbygm2N5-XgO022qAWbFjbhaUYcEuBqSP358wTFjbgExpNiAnA8q3OPAETJcBvVowhwU7_AXaFXThWKDNhDdoa_ANu1sg-_CEHyLOnLigC3-DqOoNuVigJfknRDW2vaFdC-x1gR_V3u4mMCFkC1RP3mAuGRXl_Rt-9CxOC-42oGpZ_QnNBQs0JG-wuxLNHYSmbHlC18b_G2z3rhL4Bi2FvUG29A3Hgh_OX-HzhKXmxDeEZoGWwp6wvQkSfG_Y1YCTpgU_-gWqATcmC7SS_ALkgjPAu2VBMcHWAmca8KPamz18UW0Bb9jbAm2MPCGpBD7hlwNvBhRd-BvUBPgPVO1GOjXJvuHHSv60IJtQuwU_6rmzQCXwCf7rRnhCCgb8qtjWOn9UHryhdAvs_j-JmCckbVC8wfbnmokn_KjYtj83ewd_OHDZtDfYNVkLC2_Q9sUTmmL-DdIaT_jRwydr-Ya7DBgqRW8Y24IdLPjaAp5wuwFTIf-EXz183QK59DdsC7bE0xt0OOYN5VrwtQW84LRtwY-KPQ24MVqg5Y4XeKfG_DeY6wLuBgN8rBbYzl_m6QmhBgNi8BZkZ4Ht7U0tkNKyoFYL1G73Brvb318LJLye8GNFXds1_0D9f6udBXaHn60jSrJgmKBF6DdoQfcN1xugRSwDzLV6ry32J0hpGKDN-zfUakGfFtirBv9BZWQtcL7hv2iBsi3o1wJt_L9BpvUJP84Umjqi-WSB7d61cP6ELrP8hngsmMkCJcQThg74vUEO_w0_ugOdAVNH6Z6w1CD6ho8dnqBtsTfowt9wggFbLuQNWhh8wlFj_huUEG-wbA9yoRlwvQm5vAG5sC0w1wV-nCn8oRSCBYjUNwSmwoDvQMALfnUHmqCDdk9IrliQjgW66TesasGNBpjH8n91Fpb2b6gutnxb3Je_NahjJxxBGWO6mNY97dQ7T0bKT7emX-uU2uvwt-_rywh75HhCGj1Rz24IvpXUbs-3-BHDDSPUXPuJJSXq3eGb-HeiMOZw79r3hFNmmOmWWXatI416uR6iGPl4Zz416gThzafvlCaFb-aW-iDre-0tBz-a1mhCnDOEvMq9IUecdPFfb-_25eS5057LjXLOaHn6U9bmc_I9lTSNtUvZbT4ntlUj999XLnMi2cI51c8Ry-mHzzsnXbeHY4Da2WuMhrdarfXSe8XvdIaq7szXpTGg6XNu7qf4veapq98YXF15rhiyn1UNkjvFe3pM-ca8Zw8pzxb6LYxqHLn3GUrGRtfawizq_vTF9eFaDz71PAafxidheIKLI8ENvjbPZRcf0vJ5DuZloR8Ds6XnQYxz961rLB_HaX0ExrHV5mb8c_A_OY1FvEzRCUwSesBD3nUPn6Ju35c-R-UOlAK15PE1zWW-NuxWigs7xxDCmKmUek4uO9c0zgw1-urTVgFqRHEsmTvCa59eZp6y7OcWZoGr5k--X4Zy3ho64ziY4kwAEBxurtG9S977PsoepRP1OZ_Yhsaq8r6dDpcyzkaPnBW6ZyqmSyuc7n2IZ5Xkz2Ca9-Efu6ud2-CeSYCLSS_nxlK5Z74uhNVWSDGF1jyxRDTNtNIJfDuTzJR6JttPcnbWVNTIfPrQWWbf4yVg-cleJ_c2VsAOL39T5BuY-nTGPWkzDSf6HtpdjJprTOhgSGIMCaU_IrNZGq_tpNDu2emoM0ORKy_evd3MAMac2uKe_2z7cDP8-K6-SM9-MBd7Ne57VR9IOUKVBPX9XEULkc3LLuNUdKokbiZ9EtupYZT3CI2IJjRGnWTdGZHUGyHdiQep5CvJsbMn7slvl5cfF4oIhRJVfduxVVQB6TDm5SdXnwRZuMJQwDCHONKYlHI2k0HuEaWD66-t53hJ4LCIF6Kcm53MG9mSwi6lkB8eScg0OCa_ZWamFy5_XopJkl7wKffLja4qmc0l70Icz3n6HaXVnkMrUQRDbkcPI7X8hVNHXcE6M8bYEv9lIMO-OvRJGN_BxzCiypDDDfQb7gx6bEHLJNFqk_91RYnyqMBQUx3Zd_DJd3IHJfYzVx6T9zSunjw6MR7VVj6G0BdVLDeZyvhVtpVIq73P6WFxFaiZ4NppIbue53Elrx60MEQUaCWasc-QCZPcGky5--VGDiHQmB4_SSfGHvene2USmImZZmUYIKqzicTkoVeXyDw-ahzimyhPEBxVocHYNc9K3MQ7PXPqINAeHOlx2w6HNMSIhbJiTEg6smxTDzI5gMfKvAD6jXwS41-g0L5iFTFDxstXvr_X2O7ercPVKO-jc0wzuzBPgrsiWXq4Zq4-nQIDqs9wUQLE1b5A8mMqrIZy0vnLlRfCnvuFRNyB9SkDp-Zz5uR7b7kQWSPOiYHmC3fGde1EHEG2EPFyydXiU228MYh4bsGVBUdUkdyT64CZRyMXZ2d4ydXUxmYgG5S41STi-4atzymEqw-ZarfjJKe08M-dDC4wzkxYkz2zEc6Lu298DE6qdzKiMa6d2jOGWt6JvsS9UL2YESosdwpJ9FD1rB4E5xqqqmeOby0Yi-EuEwOT8OUjz7D4p8LEMyGHUPKNkuMI3shsx962Zgsuvjks2LFF2IO0GtQPf27Cg9W7mbMqyww1z8R_NNtKjBpihWAO1QZRPSHTDHswB2iC3iP0M7jmEy6cFBlForrgCKPfUxdHjGlHCyUYh4jAMZQonbaPnoADhZDZq4rtept8Raw6t3wyaoOgSn13uD9xffW4iVLxkFzkSqh8pPwWO58uXiAk1knM0IprMjWdZGI840bO3LHa8KPA-52qsRiaLDZB6hF7isF6dl6J_NqkKbEaWmegxRCaNSrkHL5cfsAgtuMRPOLJ0Lk0f771AERE0uE-aArSoQx0RALxVmIqDCZx0mZOEgiLF4VEdp1IwYdnYQVGqzMLg_pCHOzZbiDBKYTcD5FOAZHGI6kO1Z5vnhFdQomhNJ5OmjYdWiJCevHQPiWR7CC6MjeuLGPCwiLSfSXGuIYgYUC96zAN-bTQIT3zv7MipDzROBt9syaBnQlZRG_ekbg-TLSfuqB7IkzOeHsmCSoqkxGuBALfShZlEgYCuA3peD2uKHYucPBBFbHGBBLZS_SLKDyN_22kyyZKFnF7uAa4HKZjQOpMKa6C6UYRDl3BQSuSz9KRqdWqyyYSmCyuiW8vI-8C6VLNUXp97y8dhtSjeOHCCa2QfyVmskXLBLc10U2t3_kDFKYuKBJwI-fIxXtGCj252_abQlIz0USyk9uieGahHgqk0_bRzp2vo0QG6kaAGysUls-VToPpd59EQSYqHLUGJdMvH-UozKnu8q14EMvoqChJPZrWbJhWnQ2rlIw4u06uVa48ixQI9F0vhEJOo8QX-tqRk4n8QwJSOkiKSzmJAY5dqoEFOkemkEZ6cziQubQ5zI_0IDbmJSoZESb1YhwCzLWQ1nimRjSUT9GPMw6TSeSj3xAXmVhuAf_AFSTmG7qHWdCuyYn6qaa5TS_Bcm69sddFzA9KDvkgslPFwrLtnlbbqRJwmKHlAl-QUJ2Tmca_hB6Q6wzvbvwXqUg6c62hYWOoKY3cPqpafa8ciMwVkano4M31EKWBUuUXftUvMqtuNXpeZT7CaUmjMbfkGm_R6Rc0aYEcpHxRP2cjoggYkpBpLRAsVZu6Q86RNRhzyASu0p6yFxluxQM3glvBPafNnwjQcaXrVIBxWgG9A_14BHPTMwAQChCWirtDuO-uJsdBTdmwAuImM-FkPbTMnzbjghJlFi_UHHErjASEs3rSJE3kmd8QB9_A31SjB0rqEs94K4Yd_i8R2iVUWkuF6U2UUuVSpIpDanJyNTVUIT4SCsBA4rHgCyfXQs1DTNZ0JCG2S0RbZowJogxPOVgBHuI1ocAG3L5jRIlQX7_zmoyck93i2om6nCh0DdMCW6BS9onUkHJDO2nyA8QbyrtTHIiwCEdsOZVNiiWfL9RNWkYUB34PCTXvRe42eJ4SwKUNLDACcOEDmEIMFcEemOGFDkx4EBQMDrEi3RY5EXCj-zg5BxQmoQJJY6SxAgjzopxGATDsyCqMNT-rygAdtEEmVGZ0QiVEyJ3EL2nMaPAxOLkb0R_oO62yLNhzaDyhL4Qu1A55NBxHR3JhyOYkfOJhNjU2XT0ZUCcqlJlfKCh_vF8I2iWa9a1m7T2RjRTmwFtgnY4HlI5ACem0XFdS_ckolBPCo6uU5cwY8qH-qjOHikZoIoHu3VH-rB1UbdP4RrxOxYftLFGIWMdZXYgsMveZeGIEmIR4IUW0MIOfxPNEJf8CN3Tm7E_I74sOk97kDrGvQ7WDhEDlM5elJ6rYxAHwLYuvKYwMNpZSDL90pFFf2CNRBLpEHxYdd0qNKUpEXdQhjyHISWRSCSjVizSD2YojJcmWSOaeirpF1OHSVqFIZcwmIl5LDAevTr0vidvScxfWyjha6BGRSz2DDbEdS4fGZQEYPYwUicXQIVApxqkn5WVBI2v7-oRJVERuXSshsBF3gxiSLaRUV8RbXoWrj1WetFYmFq6XsA1cJMybqThYtpRhAHyI3G3RAMs8xdAH3jJUT74etA25zf_iYOZx_BUWwO2SKbdK9uisn8o80g9b-FVINfJp0YN3BEnbIJdMfT9UWRxBR5UuUeFhdj3-MI4llw5_tjpqHvAcpp-POHFwc0gaLoOfYAJ5CeTM5BKZqCNEZsb0EVHkjNaTkIkUMoQrGowcVaQt5p0ifyhcR-KPGsUcMJwIz_1JXIKPMNWftIyCiIBSsc9cWoZvcAVZ-sJRqhbRKbOA464yhJNbQoaoRmIfkH4EyBVjY2ybr7LOK0hC4E-YYUQINAu1i3xIzsU0c8GMA9nfqa1I-eRja0O22kMecuwOeSVpj4yYsTHNKDVlgJetjDJnl5ilhBFMjCwxVAevFVeiZ7hrRjr0AsXxQVtcfyFN6c5JoYSJEl-n0wW4L0TOxp1Q4bSa5BsfHWQxpnwVNMNYoxyoX3yTUici8dG8bejcjySEarPnzVjtgVv2iAmUEY7zW_nT8x8JyqPlVZJ3KD2njl72trS8Id81NEtIeXl7qmRA8Xo8CrVjUJAvCXxDx6JNdPRi-jFhfOv9ToNTiFrDqsp9OVVIRqOi_64kAuHJWLn5pUWCftpZ_Il_wLyiiALK65B_neLE5HwVRQvMBBG6YDKXsCF5gTmQsESZ8SmUGfIHyb1PvnMgCftYKPYUGcQV9FaqH75iqJLI2XEjsCRRhkDCpFVP_q_M8NaSa9lSQRXX-CmGmuRCZ7-b4o1fQilVtBIXTxpCWqEhpXKYgUzLkkDEI0YMi8S1xzCYKz4aKoloXsYoyjBcZAZKJnhCDc4vEyohCMktr2WJ3ZCeBxpFL1OtSpZII6yOw8khNXEeDPT-s8ZKIqyCvyUf-6LsIIEJxjIwYFQj6jZil3_L3DUJSLxQwrfGMkT4kbuLWXfDdfIztCzi4OjJGri8CiMvCmzYyV-JbXxY13UijPlp50bnIBYi35Cg4Hpy79hFYpGaiNhOeE50LMobakNlY9gQmtAmlU3rWoEvQCDs6yA4kUnV0i3fe8sOqj9-jfDlNHQm6iwYDDIOHmvMGFrvtJ0hV631In0nLr30qVNJOB74CqYkRuDQNLWoc3jdXhpglLD3knSIdsd_KrX8KgPQoJ5qSn4U6heGE3ogYohb9EubAYlKzeR1EmUIXTxsd40k64wr1K4VNaQT9ZfESDL_7WihMaIhFtKeWAyeD5GZo7IQpAFbMXfgtmIOhKOIFp4hc-P6KNVrNWzhscqY2ibg1jV9DUrJCPJ9p56RebR-1LR6L8Jn6CZq55MwEOU5M3W5MIgUV0y8IaYJG6RamIwFWYt8jXrcGBqwwYKkRHaTsCvwupwdU6ilx6SVYa3LUE3FTAhkRFzillHfXE4j0JMWnMl7r4hF1RFMTcKa1yLnCQo4YCOQPNIeeYUw6omq3PkI7CypwF9L0drxRQ1prQf7GjDvVd1fiGIUwoLT9fxWNBZ5Shwg-Av3n3AT3Gws1J1MwOt0N0GLnq_avSDwS-JWt-r8gRcQ1h7LHxCGCOToYNypminFQOaj_MnDrKY09AYV-CAcJWMxF5OXMCmNzIIrCTfsfEKW7y0-4K4JIxwal0KKQnC-4zATacHHjzIHaUpcqlziRGbTzoTW8xlNbpRrx9ki6HAuVF_qLToPO0s8o64I4AKLdj0hgoqpfQqMa4wUv5zQu5h5xEXMBboe4cI8_utoxtctRRzXQTE9M4wV56yrLadqWy7WCAKsWU_GVbGlOhS3uE-vRzSjZEcvWnPHKmCqBuWZ5JnY_IlSn8yZ-tkY6pzwKJFBhQohFLKKT4YMgtcmRoL5L7wYE14zHAoEQ6dSgRveSJsMW3PN-67-SQmIkXErqt78kDRmQpA0eGVimbpEOG6mk4-CHT1fMBI3N7_1rnSLnqWBU6C0EHPoVHQ3OcrUHz19VKQwtB2C8S2bwalENHOvRWq8JdcAf-PCKXwUspgb4bWpZPdjnkEQxUUZJD7IPGQlVyj-IHvKxARtLZpE1EtF9FMDXNoZJtxda9b9LIkZfrSQHGNxH2iSHtWN2BTJsJZDVWY3IFasRkElUnn4VAfzeEpw0VqtFlu4dXQ83Ip4ZqB4XRlIN8KZedMG05IlzrzPUw61hpQXWo8vk12JAW2LboS6DgE15phFApcUmvBBg0E0DLlrf5TrJLfVpw4tUrIIT5KsEYRRle-gQQkrkTPhn_faDrWLax3yw5SDVDeGa2uXkoAhCDO6PiNo50b1XQbE-4kExawGLcuQeoxr0V4l9RJ9IaUdEQ9LW5RZOYFx7R4OLGNphy3oYA8knZkVXBRsWtCus6xMFfy6bC70iaaBVYo2EQPEFSU4IN9a1lTlXjj-qQVShMIXrNSlgrNxA2MQtN6QtHwmS3SoNcpxXr43SlcLIMgiRqIzyOghKbzokhf7EsxcJTIdR9lhbx0Pa-dbdtchmzMlvXPVvXrMRMJVpYZ5K2T8kDdCuaD9UMeFifdcaUk6q40x9e7b-ZBgpsQy4we5gde7bSpaUXcI4EtRwe-j9RCQxMuE6KAvJhhvq-LfEVooavwlmUm2UGBIaEJELbI4KGrl0NJd9EPr9aWidVff22mlumg1hMTAA0EWR1stY2h7DD4uWr5mvrDCKnoUkTi7Vj20YItwwCmTuU0COuowm65G5aoUuFmr1oPQR0MVLCxFQHvUWR0XQZ11aggrV0_dh-y5AMo2EnITydwvkoRk0xp6Zq7jhIaypBbuF1pAPyP9-fTcCboo5fvZeSLCqxCKToqe2q0XOOYzke7oQKooo4V9OZLYiUvYiMyN_N4KSzzigTypl5QVFSkfUU8RaXOpaHPqiZVHJZjCpY1mhiDepaVdnSdElsl3Rk8lrZuoIKO0e3JxwJ4xZgTgbAzoUCco5ZXgaNhO6gyXgFxybaowZS_7WbWJ3bLsoswIBEsw7kmITcafq_NuY6BGSVUr0tAJGey1JwaxQhNFO3UQCVfmYT9qE5ZedgYeItNmq5mSj-XDHiP2mQ60U9XGIR9N5HlYgIklryaumzBB8GmF6iwtrIszL85QQrUV3MXqi-mJmcpSJ6lFFauTAYd0EZ5LCvJydaXL6feiRyR_egdmhBmoPhjRjVHbSJhTpObDylV9-v5gzxnX5gmE820Fx4Z5Q1tjR5n3Tk5mFET1akrITB5jTY1BumkFW3suPmt3FDfPHDjexEgrBGFFbWohqJB9vOaSGvDzINNVIFEMmEbuIbqmR0fAYjhz-Gd-t-RIDma7Xe0GEB9aaWzqXCVDeMEgrpFGjmp_KfSYdNgdrtaGLB_slZaoAOwviodJ6Cdou0XiRwUIGchtdqoV5E9RIz61WUniaiULnYZswpViO5EWkr6-OfTLmFrhRzShTiQpEY1UdbJu4cOoxggzqhfjw-xtLssH7bFqKmCXtZoW5NDtkDCBjoCd5aoT--Ln-B5Kr_bFtxZq0_XyrRW5S7KS3EsLkPhCaG7iKxZOWNaY8cKbaouImVlhS2TCiExyniS_1859IUuLjtRH1Dpxv1ZH0VS1nIDcqJ6wwYUT51tqGcWEzoC0qU5cCK-otSX3UcDQ5o3HfhF0Rfb5RIKD2owLGZiZqLRRrpFg1Jt71cmAag_adZ7ariU2-KchQt0UICw5N6fVFVgBt5hDQswxEUx7kj35TmbIj8gteQ_BHB0EIH6-BWcYh3S96GVM2_BaBI18J9dJmPD1SYtDSeKWEG1abCEOPJzRr2xICx47jrj2BSPrGSVuomqlEmHMbWgBAxNBfsLiMLtq9S1aOROdtYGE17BHdQuVoTV8pmvjaSSDfIUUtMqg0KAGkzoOe1fhKMKhYvirNqgIwKY90qqqrx6GUNXGg5SDwFGAai9A446ALSbqYpUwx4ZrXXOiwgbseYh59HKaq-Fe95hBzw6GUhkaJACTio7UahCEixVNsNGZ7hbmBgnAAERkXpe06Fqvl04m3iqc2CsO10nDZap7W9jQQiaWHCe3dM63-4IW0yAuGGkM3cm-0usL_6yt40-O9ysdWZR4kOVS5PSoxcHxNYxMrGGViS2rIUe1Ok-FOkyOl8Jobev3RHAP6FmmQzVY91thbUTmQPHgnxgM37Vsw5-IYVQrr7_7VAaZwM_IXO2XIFKX9lrG4n3oNMRSxs0sMf6UgoA7mCJt2Hkk7uWKYfGjveVPTachF3aLdtaOWhlkNImjg3wh4le6oWixFBuQ1M-ltzCgmKVCZFAGvXZRFU8qdyIs7s8tWKmS1lNHE1Fy1AdtAC85fwYoofjwyjCJnwEFvUkW4ke7UAQWgYFeW2LyK1uPYmU4SF0GZCbKPG8h7Ll9p-oeD24aUaT14m9G8j6UxY7hgTtP4sq9FsAUfDVoxx4dxYwQyOiLrZ3G2LSahcMi4N3SdhaCguhm-KE_nXH-9tPmqtovJYuYzI3JpSb7fOG3Cw3puaVaasza5ojaD4UTbtMCGHozU6R7x_nPRALz4oSaCAyArgu9xaVPat5VF54kS1QrmbZnmfNNLJf7HaDiEwg2yClL_iAqIQFqE_MctYhHCOmPBD60hBVJvfKtaFZtennpIu074xSmijB3guVuFApuAKeqhRTtk8Gji8uE8nGSQa8pKSJLkhSv1pq0VUXty0ymu1cPsz59lqy92ys7B_VWEgOXrWVP-GagpaO20fkmhCocWqI2v_ipk3XGraIfiV4tkSQ0e8PGIB8Qi11rxrhRsoKSh8GsGeJiHI8av0pDCiQm82DuUWtUuHa1eYDyowKWShiNot4YhBwi-UCdatclfSdpTUpScZRTanjSVjeFEqKJ2upHYmCE-CyYI8LD5CY-e29FM8Z8XWxvCoRBJTDQ8AGHAHnLx0I9uH1lIl4DWthB7oIS7bmsBPFTjwLKX5snJGonJdWYIT8vzYjQgnEb-Y20rjtpcQPTL09AXcRKcg3UabIBalXnkNPOWIseAaJmJEqjV3DUKSMuUbemhxU9FQ3x38mLzMcF_npwbWQxRphAPOo-qgVdSZGLVV1_kzwlS7DXqqQ46SYHVkaDBAs0hpRC8JUSZMYoQYkMC_7ChE7rLQRuCN3JA3PVWq5ehTFNu6hR6LajXwqRO2_zKQYKHi4hTbK7azMNPUERJxB26l93DLYmYwIcFZFgxa9xGR657S-yShpB1QedgCWXdqiImkEYcq1dHUNTS9DhVAJ3lvItJ5-EfRsTvde1jw2h4sPgPGUg3FMpBrdhm6hyV3ImLBjIt9HgbfXWSpwpZNQmhYVCjIj45SyDtm4dVZTPhioJrJ7IAbWqnP1N-PfkWJcowg1dql9jgJpgEFsYTU6lE086ZjYRXgp6Cr2yWyrtXj2Bl-h2uS3d0aCibf0WBeKcJNMe_IUS4MoLQfAlUSsaWiB15Ic6-SjTopDlJAA6VagpTwhLvEwpOtFEBegMAXIsyvijsWF4iKBnxonrCp1rVKsUscfIcO8RwsvMI9M251Wc3srkU-iPiiBGSNvJWIykKDy4gwsXNO0maf8XxkL_Mp8qyp36E9UNfM5QS-jXunMRi1o0aWJRrzWApi5IhzlT84Kj0H8dmaNqUT_I5Cs51SJUGC5UIPwq16qT_AmJr30UohPNg5jWU-O2uvF8qFoqGao5YVKMsh_fwxvUlhoGscu93lGw2DOtMPcO6i0MWnQaCMgE0UR9zIVZyKDrj9bHSEyEhZpYE0J2aVsRNV-OjGDnw-QnobBL0UIAMrdS74639k66aq87fe29fZPWa-jIUdnHy1XpbHWSnceChqq-gdU0i5W6nofcp2wOnMN43pTGVVvnhqAD4hN22FE8hGKXr0CHKcc2eR7gAt6Ow9-dmnaCZBOKIuHytPeqmg35dWjDYaWLJz0cKZ0iGmDLeA-1sBHaXDmMS0wsprbq0cUQNLq7ye_ygo5Bo9ZO9Sg0LQknaFdrR35gUuAC7VBQLsJC3c459_pUzdBY3Un4UckYqHKlxbSipm6sMzby1LcAh18S3usXw3kFszrNK0nU8bDwMFkzqUhHzU_kGdHDBElKdFUAaXvYvPH50D31_8I9zMnWP_Stlq9O3PjLj4fqGB5GbekItdOLBArXEtWwWLQVj0-BdbcOHSDzujw8I543JDuYoK7HYnJVUODhCjesQR1Q-xakMgdfqsvm9nRUtEupTfKZPMI4oonVn6DmXu3IIasYKRSFFvLV-Dvj_Jp_1PsNY_J2rVVT7zPc7hnbPjXtQ0s5yEuv5kJ95oUKk6QjFpZsD2qTgf21wEl064HQUEARe2mHRmv25B16XFxzoBpCduylgUmUPJglieYxRRhWvVaPikTre-4OzoVvGbiEAUBHQD56hMmRGsU9MTmIYqIB5gr67WUoRMd9imyaGkMhXOgQ4uSyTk4n4Oq0igujwWn4nqAFb8xR8LInS4ds1kaAk-JS-iILxNDXM0UJvahckRdlnRHR7oq62Zgxbc3WdGS1Vd8lfFD2WPVztKCUtPo_VeKxYsyFnkJVupr1tOmo4_LaUevqTqpq_w_YNvX_6DRDgj2oOlv7igx-wk8sVHi96jVaapFHh6ntRU-lF3mi16mZpFCTh3HUPj34X-cFrtrFRJRoKTlcHSRBkEcIsTc5TiwrsadOeFh1KZbw2SiYkJxqNdpfURV1Ba1HNTSTi7UcTAa17p6Pb7q6qKFbnWzQHgVusmmN6jbNoLqNVqUkn9QUAlXbH3wtakQdwvFbAee2r1Y3GSDCNlUVGu4dctHB834q1jSrTEcGIpKLsifqrgyDwlc0GwPDi0bB4ieySkvtsq-MbiVddVaiQquIV_WywnyLYoW4u0zzkKLP0CTi7w7M9VKbVuhaS4MhSH2VCtQhYXELgoML0IPbKcWpwxfqGawotpF1W9rqW24g_7oWzXWc9aJFybDOOFMutVMWMbhJWyaoyKJFyoCCouprUVQNs0GZlJEQ-r2BesL4VHeDl_WK6nxD2GDkwpwZA0t4pc1c4_292tr4ZFRXChVZlEhv_RYB3SV8pacFgaoGi8tUh1eV9Sagrjs6DFPhALVcM1wIaH7UojYvGuQ2G-yw9iVMJUC1Wa7t6fy1L6gHz6m1n-rfMJZcJFmfVF8wETqXg2WTkEekDNzO0N6a9ixml-xVi6se5UDmxKxmknaaq2rCJR0y6cLd4odQkVrronBWrmeXjibVsnrWlovPiBLpzqj-csSbzqXATG4icTu2F3lOneAD0Fu3EENxUNahMoT9bXfpNy1qgStpa9h_PdBN_TcrSiYVOSiMqTbjKHhaG81ZW4pNlfnqNCZUr77mSXRdcWAsVNytpuyltdVIjfoOP2lZN0cuLCSPb0RNor8Gbu1kndVi9ql-vehMORPSUG9Vwp6Uko9C-2jG0FkJO4rV6Fnn97c2RnljCDmh7SpGnYxB7WkhRf3pOs2FZtXuGNal6sFR1JqEGib0UShFCwRt65zT0mkFdTWQ6Ug39Y2Kz3UChoS48HrTElqaK6s2oEMoN4hzJNvVg9eJUa3kjli10slA4KHVGOm0X67N-qDd6KUOMOy5nreA79_QOAESuTcdmUKwEhR4HtgAhREZ_dz0EFhqHJTJ52g9kfySGPKOQIw4OiUaJbmX1JN2WIuaMLckCWViq1e4SXHo4MI5DdGnPSJ_Bx6G4WJsF_WGqcBHUCvhNS5LS41BXTlXjcrE9U0KeG7T43Ooat-DCmbS0ojawlGJ6oLOX9WHsUvcakNDbAydTEOTdu4IIkGmhKujGAR2lzEcOpYHjcFjkRz16sp2Vb9wqOilA-rKYUctsia1RCKBCWrCm2qn6t5miJPp9_JSmwlPOgOTZZmS9nI85XOoU6VRFWFI3sdVIp8DdKilGl72SSp1u_gZm_Yr1Jqt0S-YpCuaJzR5f9Zzc496NihFaSCttRNHihE_numBI9WO3K96F86QjKrOq0dWlcMj-bV3dzJ1pScd4tAJXa-9laAt1Yv2KjqEQKpR7VAvS6Jb29hO7baUDZS-Os2giqZ2SdxAkCGkcmnXXrtDV6xXa27fo2fD19c0uPyrHuyWCJg_RwwrJERC7Krj2tNjM_rQuuRSnjKY2lDH9TttihS1M5AHY-kBMdFX0U0a6tGLGB5ya0o1eR2Ucmr0OIxVUocNioE0weFRy9USH_XcI12F1imXi5SGrGKk3t-Rvr8uqkO9EF2NR93N2mKs-rP6CGfuEnhDnXYUl9nlbeEdtcxpk10LElFbMVDl0N4uspfU1YLe1eYjs6djf5fZ-06TecqzGk7wkIhDUpjviTLR0U9mDLGNCoTYueDvuQMUGBUzyc2YPFEVkxw5hK8910PBwJu3i5FQIzQvp8TBH6kdTFCR09TvKEKOwLM6sDlQC9w61QmdRjKGLlGIrx1x61cI6iQdtRKf1pCVChEtAp0vfV3WbjzfjpYiYtSIvEQUOObvmSqqBxQO6gnjJ3fZpKh0_kzHZ7N244qOPcQU8JmUWm1-JK0Jbq30xO_3bDl8flGjN9PDrMiCVf0OF5wrLkQHbbVbR6YiHwkolLpa6YNO0mDsmOyk5n2d6tbRE8y1YgnyV4Sdi73f2ry4eqiRwiKqfqJrtQkVJLwndbCqAYX70cGP9ieeVUv1K04ibpQwaBRHreOHw2ul_7YawbSYhy0hhtQyhh5DbSxtT8NIX1DfVHX8MOj4ZtfOrf-kiTY4U0TiIXSrFuQYsyNCIEGlQ9C8-lgdoCA8ps7-SIRVnXCSxdtqT-w6OwUNqwlJZYpIqPyNO_7OLGi5W2s9OnilxVICiFjUQ3Yo-0RC0fm01Q5-SnmuRdEUhx-yKGiPraiBzmB_VASETJ3UKdxvFXbJ3lDbEPJOZzkoGSKwHZPafnV4kcIGdaMngr7ON8ob3Cn9jK2YelYMZJLg0QATMpAbj6PnLIn8KWtOZzG3ll4SqZZiaDLizBoFjwtD9GkRXt2qcDMex0mhcou9fYd_dLxbyymFgtLVdsmPUK9ep_aODk7h73AvaI2Czg3XZ3V9qwGNanqkGdBn8NUcfLBOLhblsk7rJBiFYiPSi1VHBRY_07EjlHhHjBEx3MqULRzaaw6QDCaiTyKP0EplIhuk-tCqSOBDQUQTyn5xEwr8uSWB1BVdNTQezb66uoPaRCWOW75zDJQe9L3OKcNbZzR1M_FFkw_gD3doM51S9h26_h4QXtGbRRshOlp-pJWuWPlSXK6sW9EvKCra0M-97q-hUv3aGCH5gaSd1KCe76XGdx2fDFx8169PQfvqVHJaCKevV91DEkhf3qajAQhq1MvdXyO830E7nV6N72gX6a71FQcUIbXZEfSEbFYfrMh7Q2g6S6XOhy4pfRgpLcVokPR32BFuorD2i6Ahl3TaDHmI_aVcYha4EQqIzgZ9J8DXUPdcKLmgulB8zetIMvGsQ2j49yJC2_wbEk2tMxgPbl6HzYn-e_jGW4qauepRS7pO9FARE2IO_z3J5q1z2FEnkZp6yP360yyUctFhtoPgU9P95zLj98gywvF_DZrPng==', 'echoprint_version': 4.12, 'synchstring': 'eJxtWAuy7CoI3EqWEBHQ7H9jz26aTM6tVzOVMgax-aNmd9zXvJbd17Bc06641jXGdUZzXGYc-DXi8nH5vmxdtvGvyZlXfCj9uTyu8_Fw2fhy3s5cOMgtrrGvcQaH_cLgPA9Lv88KJ8nIax7uN3gd8jkxPgzO5Pl-a82YV5LiJtsNFBtTZ6dxxQTIAykOgpsgbmw5Hiw0igBW9RoYODh4rXaQHxzxYKs8Pyx_KGCQ4eC3JJFBgDMPYIFdDuUgu2FAEoR_nkdyaOnQ5GWO8Zk5xNQDxJ4kScA549gSAuQbKw7YUZwIOclrUs6bqM_3WjGoN-efNLDT3eo4MiwMtqwG0Qa_Y6MDBhYpVQzBHxQ3yPRAxaIU96AJoDEDzaSajy0dD4P-IN4N0tKDU0X4T3rOAhDMDi7Vnok5GqvMDPpb3K21WigBOvAJuGkLt1ZJgABqpf6hu5t2pNopb1IHpSCwD7LhUuMnX3ytJ1337O_0tZrBp6SfBwfJKJn8RID6-kDIsjBB4E_nPVaDVItybq0DCrseYiqN06u1X0A54G4KJGdowVEYkmfLALvDl_zB2aFEp3xRsUTbnPmFtQ9xlCs6_ZrUcCCnzm4RACjjpvTzx88orF4dTjIYVkAy6TOrV4WCF_FLxz7-A70UGTW5DiajvGNrIMGTeqCikZSiX51RZP06ZTaEJMNp1DgpTMjelQGMuxyVl7Vgll4i0y55mlU8UM0y0ngUzF6JrNyAqewEDdLaILggOCNKh2fXvIdw1wzGNycDahP9-DH2ci4qonAPpmB5KG3izJyDipfKqKZZphi0T-WjTSs56B9lZ2upB5PtIDP4dLSnhSIBu40fezcJpL_36_wA_36d_0f8fX1N2TPlOrKaC4DNfjYkRVgS0vr4zNc9dnPOz75DgKEYBjk8snUGygUmFVVVrqgMxBUSYXxY0YYP7Wr9nH_HrLRHwT-aNxy64uG1wnVpHjPjM4im6cAuM0_S4PmO7575jmc_XyTjE0ltDdH4xWCQ-hYT4QPBveo5FR2MrTtjOavgACXqDgssnsb_7H-V1eBXFoao9Bl8jU7oD5l4rx1NnCLAk5VKxLPnQ5SwElILeg560W-Rs34mDb1UE-FCjOzjA4WuymVtDrJuUgR59yshbLn8K22O0o6UGU-Lba0altGxteQQZ6uoZYQF2KKhaNpP2GO3FbTeRq0_OHLDOoeyxANL5q-1SBYg82o3IHvxAHg2CDlp1XFlkM0DNuAacPrVpWfcNxsv1qyHNefAMJoJLZGp9ISrCTBiQ_yQXZXwqsqVXrO6JQbwdDVEg6IZU7wSF92j7DQ7I5SRJjuGYPzXcrPusJjxYact7c2ttnNsUUaoY5gmz1n0jMWNonq47C2qJGb_VzeL1ecaAVRuqsrh6tAEbBLtYCNnsAiCjDkuUjD8VukqKawEdBkRVaZCkwlrMknkrWAZrDXlXGurhcJz0ZGY9ndCuuMtm0mteszIbsiLSQJbTjX6SdFidcU-ynkUJ7Bm9bihsmjekePq_KQxU08McVbLRYOu8vmluEKgElIOhVlFxHKdScpl4ef5SSloLY8ytsvv7PkFeyUSrxb2ptxbIQJtceeV6qms40zZqBqjTkVe21ontoLD8MpHlt-s5Fnd-sO9Tiixr4LyqA5YkVIetElW45YDzkpBs-18ODOrHddInI18dLPMXqka7WDUBaNi0U8-rjuqD0wNKgmtVAZUx8yYX7eUX8G1GOnBVUkZovWPikF_S5oATriBLwi3hM8hRFl9DhPxWbVYZ5hGYNH5uNTUtpZOF5dP2aCcMN54XA11NcHUjDGaSoo6AWrMUC3OYkhzvvHltRcLY7B8oHWN3uJGgNRYocrzSzClVmKUt4Wglp_lW7O2JNpypxwyeqYOz2Kw2wirRfSeTLmlTOG9bXbQDFij1Ja3SnFaMy8118xLQ5fOu8vybid_eq_991M2MJd3SNaPQTTjTZl_DfvO7I_OaubpfPAK-w9NfPbyHr_P-Rnn5_9C3R-NtRT59g5LCSGr6di9r8nTf8BckXtsu35U1SUKRSepmT3ZeqqbDltS8OTZqrhOBngBnNb9SOiKoBTwZ55hXL5wHNSs1zJ5FLBJtxb9Jj3x2KMjeyVLnJFvBlJdtkS3CVWoOgtmN3azMv5UfrHUTQPomegwzzrnowvzo0ps1Mbk8byubape_nRYh6Xk2ionBI-Wlce4aVpVNFXAjBl0sGcBTXCeblWijUeXGF4FyVn-6z6kO2FdW91I5JVZikbdWIgseKSdn5gfdScxxeEfZx-VmndHFd2wOIPP_AR06o6IR7V56zhZWYitouO44auzVfZCXn4Yr7K825Ec2rQMpOrHXepYqP6s78zyzZi8aYin6X-R_R84XZg1', 'synch_version': 1.0, 'rhythmstring': 'eJxNmgl25DgMQ69SR5Co_f4XG-KDTs9705OkypYlLiAIuvcW6zfid3_j7F_0-evxfnP9dv_1ffKv-1v9t_dvx6_39evz5GXjd9tvjJEfvd-L39y_tX_95e25WF_r93LZXKbf8Vs37-i_0fOK2X83L5r3924u3n79DF2rO1t-0gdPifZ-e_BjRNcTIm8JNpVXtFwpd9VH7uzlMrlE_td_J1fZ8_fy66vt3N_NO_OONXQKHa3PvF83rdznfL_QsZee2nQ7R-t-Qj4tV8nFIo0Qt-55g13m2V5-cvovF8kj5TFW01GXdp-Ge-2X__V9f_mEXDkPKRONw8lXni8_4OOuH-xRO-4n6kGdb26ulcvqQO_oMZ399dxqyEs6Tz_8lgaQNQ4m7jpb7kX-SEdFng97LZ0od9XTp721vKBjtLSPvNh-8rq-yyvz11xiltVG_moX5bbw25OBtk4wcLE8nZZLo8iceQBtPtKAO01zZIie3oxcqMtHXQeRzS_-z4-18YVTT9457coZWuewxd4nTyIum43ULzdlYMrp2qICT7GallK4jLxH9-aWT-4wrZHXZuT74oYftDeFT1o-IhzGQxY6v3x-NMxrY6YZJs7Px93FQ3NXd2CyLiMum8EWD_1M16enIwM-HRVLkaP9NdLq6JmH2FBIPjlfQZCHJrV6RrGuVX5FZlGaWWGjL4-em8_TGWVpe1UO0-XPodhsusx0BW_efZyC8srAHqEv5KymjGST2nI-O6_Zflb-pv1egk8IsSoxNlvVbh82VpLLBVvhzx0bvMgMUlzjxeMYz83ru4o4IvEqCCKdo5UWMCAnZC6FMkMgkoE_7bH8ImSq0fwv93Ou4WWQZ20Qvoq4fAJpNTHIJlkjzaSs7KSENijQady3CMe8XCse49Z45Jv2pOTOx8stuXom0MjD4LapyP9_GGpnumU7UjaX5__z3Ep6p388429Gm0628Wzk4_X18aGNdZGHzwViAngyev6WV-0N1ukRwq6F0RXMGaQCi3t5ls42FAH5ETinUNZ6uaNpL-AMI7HSZFIRZNw-LqlNqHZbUmYEL3KJmA7W3PCovJdzgYEh-yo0hPo6CsWGoOKeTGM9XlUg_aQHKh60yXzoc6boy4zu5WShHmj3mQb7Gr4PHjv4xrXK4alQkiOGsJJIUD5mqGeUyAnakMysf5lL2lDePZT0spm28wCKtKKWU449ok0LK1wfgMXNQy5USgtcVTjSAGP5nGmufNae4NoEv3Wlcrg7b3Jvx3nN4hGUGlI3PZfe266e-ex8YJpv8pCMGD0iJmm5lS9EQJougzGh8AH9FJOlol-5sgCLOpawbgLky1mQOSdIXBVXeUoV4rwkzayHdmCOmjFcYBUSYSSRoV2zurOGXOMuXZLZFIO_MvSo3SBEOloPF0Y0SqcgWsACFFB9Rpr_LANHuC4Ai3Ij9nbGpblH-jy_j3DgpVmOrZdRHE31ajgoD_-Wv9nYZganuQRmqBqcjwD52W2CDNpUBzJD9wwSxWgUjrXclhycEJIrpSuEbwLXJ4vAk0jGp9CkaHcYwaxHLHwjVyjtTU2E7CF7bworRTGD97EqhnswEhGgQ0kOyIRgrDnIMYqA5gJc4hPG2zTmvd8-84IMMxcwJdZgG_rxlbMMDKDZfgYYnyx5HeeyspA0CLTjMNWT7mcRFc5nttUoq0MOtPN1ce5-x4f74ahUPqjCxChkWvhTHzdXAwJ5kSCHx25wVkg5vvW2KdkFdHfFCFsTRRAG6menFEaYai0Me82IKHiiUX6GgFWlqlG7-3SJ0WMTxJSQaZDTcFwGWN4gMNcSAdOElAhfc9-n6tZdxZKWT5ZunBXQHWpMkaOiKQiK-ykWhIaAJ3GdN21wMs8Xgi4T4Vdl9IABQwzn41aOgke4yfm9OLrKCaGqtBdvNpWR-67skr9A33JbmbmCuQtyiFIoJtoXV7oENqiNvgLq61Ijn_tEyryNPQTm-fkgqqhwUI0HvVOVynZhFApwYHmNuvq4QV-ofkcQRSGeWYfSbp5pnaBkwnCm70z75ULTh1WN08UXcAVx10fSRPwy4fIUzqpYx5VkUacWToJaugodiJzQSLuaYNMBWnVBujadMmB1EOLN_bOIZiVhp2aHgSgjVADqqMkQV0nM7V1V_EF8ixd26Ime8pzv0yVBkCmANF8V6qqgTbh3FynJ2DJE67vtUEjL6-IwBEaYQMoMQGI3f-oOvsD2AnCq-aFULSOOspdKvMw9KYR2VQdHwrRo1fnHly7Xt-eTxzLTbY5ZCozipPvKNOgrhjFoXTj0hcpqGUX7olgLRTKQVLabuTetzTQtuWwr49GfY7ZNDF6aomcniXnsqgwboiZojyDJAuI_qDFpI-U7xRJ3TJ_uODa0jgKDRDvXNPA5D9UzXQJrQkkjCN585Hh8_pxo3Q161pXlVDsfZC7StzugJt3vcqGX6WKa3SwXvCGEOxhED8tgeSC9u98uhjnNG9R4300fJNMK8BY8BhxTvud5cYEbrYxG5bGq-TaJGeU1qOal0D9_K3fta3hrbgToUa_cE-7KVPNvEVy6jodvw44lMmglipv0AyZSSXRLfv-shZA0JOMDyA8JIu_tUQcJ6xU457jFEC65Y6WppKKsbZkjfdNmxcl2A6rQuu5Jt2rCUpF5lBqOtUGLgFEJ4GWmByLmoQ5W0Q3LvLMrquSPWRoLbasr8Z6Fi13VSlZyZV_kRrpoVnd83HWYzJUmccxB6V8FvtfN_6keb5sTuyQXBTwU6-G2VpEIhZe14Q6lgFC09s9HVfmqYK32X5g7ncDL_XiWdzkZ0r9nmeo5jWF_7pHUAMkBtxQHYYdT6cINNsuICKhMX6O1wCcPmfbJXWt9u24bS1y1hUXhOu48fOw8HI3DnHAVF4lHuRH2O5WEDsfKxTE5bE5MaR8g8_k4yKJ6DgrMdadjzH90m3t80ajW6yv_y6QroC0yBbcvzKb4exA-mn4FfHdlK44ZpzowRC71liKxG2XrmAUcKgsaz6KhmJVKmywGS5sx8Xg7edepPj2M2WlFdWAbYWGBBdzgDT_n6CTcgWdUtus-3tG1gcxHeF-qq5BsW9tQx3Ih00rFYWHoWhPqyo0Fym8nuCNOVKe7oJNh1euqyZ5wmDC5XobuYwMdN29aKUBHNYmGEO1RFgp4uVDkVfmonxBH96siX915Kq6ov59tjG-WMe4frxQjea6dgQ8U33nORZf1zIKsH8p_D12FBhuCERsXXBO25E2S9Y5l1omXrxtVIlKBKevEcg6_vyL0LAW64zKH4iorlqNaqmdh1tlQne5wCwsxDAj-6O6KFz2SWt-MEwWF_Ppm9cNy4EHYW3B6dXiSAa9pC7AutD6V19uIrkKHHUUSLlVLtl6m-XHRuZZjZTW7BBqp-j3O-rtaqHues7lTA1HCIKjTIs0iUkWHTkelACcG_A7a9IA8BC0avKtAlYHykae037bNLgf2Vhczw9v1nrTQp6YS-B26Jqzf4ZYjCoqqY6uGcbo3XHg1zMyIsw0vjAVxUGJJDEdX0teAlrkoqLH7H1l5JIPFykM2EzOwm2d7PEu6lAYzMjVXoVa-01mN6oCl0Iq5ojEKwsSb3GOg4tFQAALS1QeYhjzrElGdhFYgWjZOYajh-jrSYeMBYM8WpO0zW3RHGez9uvYi9GUSb4vXbtSn2fouWQl0mBb9ifOMBuU185RhQUblCuRPa4_h3kcIssm5TW9dfPLWOQbMXb0mD3gOkdzmcmuo9Vx_2fOjAqqIHWsAYcXEzEcpqGxBdaOFEdOI9TmSPttK-_jgViAfJSDDbmg6wmIfOkmp-NddBVJ3GPfKMESr6cgzfn_tD8RFnOqQvlIl3_vOlMacVi3o1xDULvOHbSUBIdLIIiYxqzlK0-UnxNLyuurJDsTommI2D6_qKcuDh4EQUJlEClu3FSmbHpl8WmIpxIvaTGvwTEmjQhPh5nWLZsgImxnaANKkFdnOICGV2eMAkQigTqSLzKOo0wXV0Evr10RGHo-ag631jzO4YthUA_cNi03X0V4HXOh61yKY4XCZhMV0MtJn1pzIEapZmZW67Rp2QcTtVkL4ssth207b6GEweFC-smN4SsVO3HpryKc6fcFPK1qquceqNJtRS3mNF3LJNBc9niKwdvfGGrKT-geNECeqLTrjrqYZ5QDBLNc6lv9jGf3peLlTqy5EIbnttVJPBIoamYgImns8lB-mHQBt7nhUAly3Z6DN9maNzccC0nY5b-5rlEFKt2fNNY-9zWaH7O-ttvEv9rd9pigYrdSzbe69rLpf4-Otxr8dqxgP6YOzNrR11c32D-eaBTrdI564PuY42KPoRWDx6ZAqBYQ9l5ReIcdGlh8zEfikQ7u_Vu2695uS4cCvRbWacdwbMVz71ITmXmFWHHulvKh0Q1XUa8G3-aAM1A4V5P2NgrTn9XV6NQkhDvw01cNBmzcraieqncJFIaXtPsss-eN62jxxBtBh6itut68hO_7NJWuytKxAHvjj7dUpmu1_rcqqoUtu7bmMIx-VKhz965mey5IiCXLlzgop6LgVEJAwhidAD9AlB3tmq7nMrLmXtFfUvotQKHdcU__OOSqJqDkWI8UcX2n_UY87CAOPkLX0ONScjm8cEJBPj22mXy8w0yMSID4Qt4cue0tXar5TSXFMRixMM3c8hlZVO6dbgxFzXzX2x5M0xLJHrB7b83oqJsUueFPgbF85MKAsR59UKtusVyHeN2lwYy-VLW2h3dBRWd1Kn1_aSFc7hsv6qjePjKz9OlRpAiu-d40cmIc1kn7WmwFmhgF5srTRrU9OCs3oBNd17EpPbJ4rldYRpfZdlz5Bgaiv31eQdrWAIRW85hg7rnmb3D9cOPw4FZUalb_yjHn6cLU8brh5eYI-aZmPHZMkpBMPUZ_7LyXQtnN1rgysa62vpFSl7B2Vtuiv6jEnY6lnYsKgYbDD6tYEb89DcylL0wE7_P7AhBxMC3q4L2q-v8jegMwBdvNP8jz7qwX7G_QYQ1Zd0gzjnv0pu9CGp7vxQ2fTPUX7gDRdaYLh2GtuC63XKBInUsncZo8L-rdLN39MiJSb99Tsw5SpXh4Iv3yyAZJ660Cm4w0fEwiZarN_2s9YnqeVUIfSTtCh2Sx3FjqISEtMv9bgcdKxgiWFrpWicrmRcHoeEf69BjCYVSLnMXZYaIdU2fbcAXmRmrSPb6oeBFM1AnLBqzRSg9spYsdrFeNWSRkgxfHUsrsbDmtI06tMq04bcFEkjFWTIV63ucUTnQvXzfAdpruWtrS7gfbT3TROcAoCvKzffX1Uh1z0Y-7gOmjB22-NDM_vh-n7daHntRYI2fTbDdFrDGVhfjRXyVVT_Efnu_-MhJyD8E9PsJyNw33pYRwF8eLlh6Fju8UTuPlNi5p_93pHJljJg8nhd1fQxmoWuPyri5iEhA7MsFxR-HAr_yG4vlJsqjnank0xzHumJuItnYSglxwOglUzsea6NR3hIhABllyfwkSDsWC9KgIyUfPkhLkt-2-_CDMKJ4PJO6LBqeGopddTAchLTZp0Hg-AhRq8eOHetVMzYwCCktiiav1spbqPAlum0hs8V0Y5rzXIGX6lZ7sYlJb6KKPP6vBd37B4grln1aiIv6Q6V9wK8yd90PGbcXqmYEOy_eewY0ogUluV4_iNGqFrcQNQ7cBVj4VyMoe-dk6_3AB7P-ZLTFOew2ajVsbXfjcH4qeIS9RzWxhYwsy0o_i-v_duJGhYCcPTg2mTRgyruh1X9s0lo8bmy13PJnumhxjKjev6sazAXTdqx1ochV8xNk81-9sDxK-aDYdC83RDjdVimLdKXHlWd8iQUdT5XzfbLUwq7tHLPDG555uLyHWXOrc89gq_mKZl_WrVuS4UQXfyeIdEBaQD02605idTAsqWDiTRMdb3mya8uFZ11tN6hs9xTZJaCTNMA0jlPawfvf8AEv-oog==', 'rhythm_version': 1.0}, 'bars': [{'start': 4.47803, 'duration': 2.92261, 'confidence': 0.419}, {'start': 7.40065, 'duration': 2.90805, 'confidence': 0.11}, {'start': 10.30869, 'duration': 2.93952, 'confidence': 0.085}, {'start': 13.24821, 'duration': 2.83476, 'confidence': 0.219}, {'start': 16.08297, 'duration': 2.70515, 'confidence': 0.385}, {'start': 18.78812, 'duration': 2.80021, 'confidence': 0.308}, {'start': 21.58833, 'duration': 2.77902, 'confidence': 0.319}, {'start': 24.36735, 'duration': 2.72856, 'confidence': 0.344}, {'start': 27.09591, 'duration': 2.82495, 'confidence': 0.52}, {'start': 29.92086, 'duration': 2.85449, 'confidence': 0.089}, {'start': 32.77534, 'duration': 2.85401, 'confidence': 0.469}, {'start': 35.62935, 'duration': 2.8856, 'confidence': 0.564}, {'start': 38.51495, 'duration': 2.90115, 'confidence': 0.389}, {'start': 41.4161, 'duration': 2.83114, 'confidence': 0.82}, {'start': 44.24724, 'duration': 2.81249, 'confidence': 0.513}, {'start': 47.05972, 'duration': 2.78204, 'confidence': 0.142}, {'start': 49.84176, 'duration': 2.76483, 'confidence': 0.285}, {'start': 52.60659, 'duration': 2.76671, 'confidence': 0.692}, {'start': 55.3733, 'duration': 2.72444, 'confidence': 0.71}, {'start': 58.09774, 'duration': 2.63142, 'confidence': 0.24}, {'start': 60.72916, 'duration': 2.70431, 'confidence': 0.307}, {'start': 63.43346, 'duration': 2.82862, 'confidence': 0.36}, {'start': 66.26209, 'duration': 2.83197, 'confidence': 0.486}, {'start': 69.09406, 'duration': 2.74198, 'confidence': 0.333}, {'start': 71.83604, 'duration': 2.70239, 'confidence': 0.533}, {'start': 74.53844, 'duration': 2.77557, 'confidence': 0.449}, {'start': 77.31401, 'duration': 2.82947, 'confidence': 0.632}, {'start': 80.14347, 'duration': 2.74915, 'confidence': 0.313}, {'start': 82.89263, 'duration': 2.70421, 'confidence': 0.407}, {'start': 85.59684, 'duration': 2.81991, 'confidence': 0.315}, {'start': 88.41675, 'duration': 2.76321, 'confidence': 0.126}, {'start': 91.17996, 'duration': 2.67875, 'confidence': 0.075}, {'start': 93.85871, 'duration': 2.723, 'confidence': 0.466}, {'start': 96.58172, 'duration': 2.80542, 'confidence': 0.355}, {'start': 99.38714, 'duration': 2.86898, 'confidence': 0.31}, {'start': 102.25612, 'duration': 2.81454, 'confidence': 0.313}, {'start': 105.07065, 'duration': 2.72692, 'confidence': 0.11}, {'start': 107.79758, 'duration': 2.84259, 'confidence': 0.449}, {'start': 110.64016, 'duration': 2.83915, 'confidence': 0.208}, {'start': 113.47932, 'duration': 2.74014, 'confidence': 0.715}, {'start': 116.21946, 'duration': 2.76135, 'confidence': 0.398}, {'start': 118.98081, 'duration': 2.83633, 'confidence': 0.17}, {'start': 121.81714, 'duration': 2.82681, 'confidence': 0.291}, {'start': 124.64395, 'duration': 3.47827, 'confidence': 0.596}], 'beats': [{'start': 4.47803, 'duration': 0.7505, 'confidence': 0.149}, {'start': 5.22853, 'duration': 0.72643, 'confidence': 0.349}, {'start': 5.95496, 'duration': 0.71915, 'confidence': 0.11}, {'start': 6.67411, 'duration': 0.72653, 'confidence': 0.259}, {'start': 7.40065, 'duration': 0.72675, 'confidence': 0.229}, {'start': 8.1274, 'duration': 0.72528, 'confidence': 0.157}, {'start': 8.85267, 'duration': 0.72722, 'confidence': 0.091}, {'start': 9.57989, 'duration': 0.7288, 'confidence': 0.227}, {'start': 10.30869, 'duration': 0.73643, 'confidence': 0.064}, {'start': 11.04512, 'duration': 0.74467, 'confidence': 0.104}, {'start': 11.7898, 'duration': 0.73427, 'confidence': 0.108}, {'start': 12.52407, 'duration': 0.72414, 'confidence': 0.146}, {'start': 13.24821, 'duration': 0.72399, 'confidence': 0.159}, {'start': 13.9722, 'duration': 0.71702, 'confidence': 0.248}, {'start': 14.68922, 'duration': 0.70452, 'confidence': 0.109}, {'start': 15.39374, 'duration': 0.68923, 'confidence': 0.223}, {'start': 16.08297, 'duration': 0.67541, 'confidence': 0.135}, {'start': 16.75838, 'duration': 0.68032, 'confidence': 0.167}, {'start': 17.4387, 'duration': 0.67908, 'confidence': 0.268}, {'start': 18.11778, 'duration': 0.67034, 'confidence': 0.197}, {'start': 18.78812, 'duration': 0.67895, 'confidence': 0.141}, {'start': 19.46708, 'duration': 0.69653, 'confidence': 0.128}, {'start': 20.16361, 'duration': 0.71162, 'confidence': 0.087}, {'start': 20.87523, 'duration': 0.71311, 'confidence': 0.126}, {'start': 21.58833, 'duration': 0.70069, 'confidence': 0.132}, {'start': 22.28902, 'duration': 0.69385, 'confidence': 0.059}, {'start': 22.98287, 'duration': 0.69597, 'confidence': 0.185}, {'start': 23.67884, 'duration': 0.68852, 'confidence': 0.323}, {'start': 24.36735, 'duration': 0.67647, 'confidence': 0.137}, {'start': 25.04382, 'duration': 0.67687, 'confidence': 0.03}, {'start': 25.72069, 'duration': 0.68443, 'confidence': 0.102}, {'start': 26.40512, 'duration': 0.69079, 'confidence': 0.268}, {'start': 27.09591, 'duration': 0.69878, 'confidence': 0.208}, {'start': 27.79469, 'duration': 0.70376, 'confidence': 0.123}, {'start': 28.49845, 'duration': 0.70811, 'confidence': 0.06}, {'start': 29.20656, 'duration': 0.71429, 'confidence': 0.167}, {'start': 29.92086, 'duration': 0.7134, 'confidence': 0.27}, {'start': 30.63426, 'duration': 0.70791, 'confidence': 0.261}, {'start': 31.34217, 'duration': 0.71205, 'confidence': 0.236}, {'start': 32.05422, 'duration': 0.72112, 'confidence': 0.193}, {'start': 32.77534, 'duration': 0.72047, 'confidence': 0.113}, {'start': 33.49581, 'duration': 0.71418, 'confidence': 0.108}, {'start': 34.20999, 'duration': 0.70909, 'confidence': 0.115}, {'start': 34.91908, 'duration': 0.71028, 'confidence': 0.108}, {'start': 35.62935, 'duration': 0.71718, 'confidence': 0.047}, {'start': 36.34653, 'duration': 0.72118, 'confidence': 0.112}, {'start': 37.06771, 'duration': 0.7216, 'confidence': 0.083}, {'start': 37.78931, 'duration': 0.72564, 'confidence': 0.034</t>
  </si>
  <si>
    <t>{'meta': {'analyzer_version': '4.0.0', 'platform': 'Linux', 'detailed_status': 'OK', 'status_code': 0, 'timestamp': 1601502484, 'analysis_time': 20.09823, 'input_process': 'libvorbisfile L+R 44100-&gt;22050'}, 'track': {'num_samples': 4531128, 'duration': 205.49333, 'sample_md5': '', 'offset_seconds': 0, 'window_seconds': 0, 'analysis_sample_rate': 22050, 'analysis_channels': 1, 'end_of_fade_in': 1.001, 'start_of_fade_out': 194.84444, 'loudness': -38.341, 'tempo': 104.311, 'tempo_confidence': 0.057, 'time_signature': 4, 'time_signature_confidence': 1.0, 'key': 4, 'key_confidence': 0.842, 'mode': 0, 'mode_confidence': 0.779, 'codestring': 'eJxdmQuyHCsMQ7fSS-BnA_vfWI4EM9M3r-qlAkOD8UeSSba56ihjP-UZpdbctddnZ3myzTFKq-OpbZWnljZrruzrqVn08ypRY7SnrrW0OrPOuZ9WZ95h3-tpYycfl8H_dbWnzWj-uO3C3r1MdihV60s8vZ-T65g9ytNz3K3LYpu--3vr0do4Rq_NziNqe_balf87P6zevGT3yHz4kZ0zWtlzxhPc7WkZmz0Hv87GQWO2Xgs7Z7KzDuKOZT9rlnHPHXU-a-V4X2kXVnNqDJ27e9W5uCb3kCttRuWgVpfcWNYdZ9HVg5N7jx3Zp9y8asrO2qJhduWmTeMxcnIDXbbI0my1yfmtRXpc-uqKFSu9vrH_Vuw4v482Vpzx1n5t9kUA2L_LL8eJs7J_H2W9Y9_lmROg0vmdpYn9hIPY8P3o-Eb3GTnklhH58XPj-nUsQnjO75vfg4Nkby-xiDC51B21QSDkj9mq77P7TH1PSjXbt9ZcnWQrJxlxLuHhQksOVXZGsELp2DmBcMy5hj7IyE88kvFufwOyI9rH4O44jnIdTpI-rSj414EtGcuBjOssWt9cDRonP_C7y0EGrl1KsKD1s8HqK1QQtyLINBxQKxMqiTGL7kPIm2uCEAS5wJXbKQos4ujFhqcMbOF2hdXd3ha6EGKQOTsn66NPuzRIV90oFRLX81qN6FKMXMEeGwt7yJjy8lhbqZSQh5ZC1pz_v5C2XbHqd16nMtbrvF4Ugdd5naRYHwDJynipJow-nQM5fucrB3vra7xysDdKgT8nuZ7-XSHB4DVmxTW9t5NzbczpcfAn_i3sKFQh930BKgz44291CEjAmBLan8iviyQgwdNJLDt4lTq3UEm7ko3UYOn7oW4NAElJNxZOIQCHUtFj62dlhMwj03T8MkI64yqR53L4E-M6MDY0JnGvebGEejcfVLLjoOC7ZHFSvN01iiDghddU9MEAMhAoe0ZVzd8U5VwmTtErIM0LDIdfSB9NRV8JKwv7VL0rp110kzrU7YIQBJmKj0oXQCjHqLEgR57R5zQLJAmA77AUi_iGQAcpNOJYhEPSyRdEWuOZCuozUuetPZPjVM7QVHuwJrij8AhoLM8kJUoVno6pVZijGtd5SxnEuO45xBxLGXTGXbm3Nl_9xlEG9tUUeYAGcMDUdoAOKWUuUQXgnxkkCeNY4yZgcO-oF0MUYWIRTuhfxQQlK6OLrl-8s0GNZOKmhJQAXtYE9cWBEYcncTgubhwZOT4o1-pD4bfxqtkQgShi4ChOZkf2cREDlyyG8ChmFe3kExgfh5-i7sJeTJz7wCIEgblPLPHS4HBcHny56-FElbnodc_absoIwQMsWC-uTifpqeFGEkP2RyZcpgdiclyQE2NmVWk45SaszAbOUbIey3Jowc1Rcilr8Le4REFVpPBOIQUZZQA7hzDgOKjr5xAG_ECNVbW9YB9vlEsDs-h7s-8PZBNWKNc_Nme2nV-e1u8CaQUMf5MUj6xatwhFvLkVgMMjXIlxPyWySVE5SATrImXPkAVbESHnc89gK4FO0XhsbzCtJM5YW1HYJOVrbCXxHktJgFHiLbar12A8UXTStHJQhlFs81FdrFvCwozZt0G5gI4RXHAO7kqN4h_jCyVo5YB_2pxIj2kpYIwAojAgZBAwuoTL7BhZj8t6kwx5Zn6ALEg3rVCwnQPIJdkwjziRGBB2sVnsdoGMan2EvOXFLGgJMx0sVCs4dtBkwaLAENphyvfP2KguMvOBF7uTEMaArbkdt-VPCJdgAnvLslQBgBLQiVVMqNIDdIqdPb1cMtNjwZpQHvXbgvHS8YIxRAm_G2d_MLYMswoZMlF_Oyi74TeQkfXKRxfVaCoa9A6ON6xSV9g_xNx8k9scg_933vVC6fWDWWoWewyrBIzb-aJTsM144zi-XJ5V0hfuy36GzZv0ut9uNV9Fs3Zc4YxzAYFdVFSXmaiCB_6LdpUH99n9pZ0Jl5T7emm13eWvn1bbJu4frnJcWS9ttp1Rp0i7xllcUwIV1RcTkk5CPH2KAUbJK1Um2mzPcuQ1iRH0J9DDh1uXvMXE0fdcoeCmR54qRw-zlLHl6U8PE4g_VLBN9j89vA-uWs_D_4zdAv30fKnGCSpUrCxT-vERPsvTYKjM3h1Hr65scwHMqJlhtmjQypaoF6lfNNyra1cT9B7DhK5NAC7bAU6MM7G-FyHuamT6H9lZi3ss-aos6zRmjNmQogBB35jXlSCUGN5iIm67U1W0TMyx1kvsMmFTfw0Q_UCOdwekmiy3ZaCyaJlKPZYxKvIZ_0m-7CHXDI1vT4APQxl6u6ovOzAxPgoI03WshBIAQsnhMrUdtZfTNFKvnQ6TCWfvt6muJGt3tgFF4lAmTjOsPtON9emOzifHUkkDS1lA0MdS3OPTbvhYpzCQQTxWemKscsVIdweZl3muHK7VevWUxVDPV29Wf-uCmeztI_BCsbt9lgWH2qh6VOivrwJR1rtNkAz40ycwIcqwbkbsakVrR1inRKMn1sl2LAP0megfWUFhba0Y6lVEGrCWfNikFe8ebiCb1Nc9xQ1gcx7iHpjVdp0sNEqHkk6fShHQhuC81ITTUhOYSBia9eWfCQtMclB57xeSLmRG3xdU52m7y13XTx8uO6u4ZnUdaqw0n2KvG3OZaUWUUy8BFPw2G-hCwu3TWIXUo28KZFh0N4FHqFcvl2HpRZaAFRsu4Ba9oWhJq7t92uWtiJJgBkV5nGrH9t5vfzDVwSiV4eydHybuZ41i-aNi6kix3KQud1S29_MSYDm1_JJg_hcbwgtbu8YFJqaG1US3JDC_koCaSBUiYLdFmNrVwlYiAkFsJ8xubS7pPn0fK1ncRkrM4QnJGTcDdQneYREJHlwmgtCbh0GYy5JvCko36IpHpfllxpY4wmNqyrceQZqJt8xKuXMVEfSVs3oz0sSRc1UVpOJS-b2ftpiYn672rrhvYWZjQd1w4z-l_U9Eht_D5DA9Smy_vuzrQtjC70PDrwHHhZirCePBR6MwNgh0Gd_9omPgZg_Ko4YPDiEXuBHqXRlnnie-ImzRHqmGiF5NT2A6Axwrd8HQq9KwcgCRgAl6Cj0DlZPMFGZVIdOCXfmK6-SI04PxCY7jWCZcIchnumitBRyFjkLEOUX8aCTrM4gVwaOMimaWgm3gCUUy-m0jFNKypmbUR0AWsIOMZkK5PdRc0hU-etKUYQzZS4adZuw0m3pJZMLK2paqq6AG4oQy1It4YpdxQymg4DuxxWl41XrSxaj_OBklC-O-a30ziiIZdwukGR4MP1zdCcWeUJ2nOuXcOM-y-SejxIjjnVHon_8-cbP2e2FlwpLtELAqMK1ZD4qHAgesfjFanQ8T2b44L2kAmZ8HjCvDsP_T39KrdrFWOsP8DLymNwlJOyiZdmMShdOPXUr2F5l_KTlPDr4oWY3XeWkTSKUTOO7LifU86VMPnVITQ4gpwftt45S4dPirvAnn9GHnE2lu7qTcQ3wYp4cmpGqFwsqY1IQsOwxsiTL9XvB7D1DTLaGO7GnS0prQiwG1EeKU5WfQY2nqkWBq4r5DVklrTegZ5_3QyMy4Hdt0iU3L4RdFz1hWZN9XAWJb2_tZoOrR9SPr0KKa-DyuEXiBpXqu7yZq7atEULt-rzZEQv_T2-6tibbfzS0TWT_tf1Gxy9nv_h-mFWy9hN_yQ-yvuai0ZO2_ie53PEIalmSgjyocMhcyiH2bRAxuBp5T2LcMwql09MNUXefx1fKyS4Gs8_r6k5cIi-uhXFbgq59iBxVSr83MYHo5bYX-EYCJKCd5UfH2KpXy7Vws6_Hu12WuGeBx520Mzr-yzPsMKILx7QypemfF_6lN13n0QTmE2jG9RBe_5hEfElnq46vR_M8j1c_497qlHH3ylaTq0EikNj8PO_rHj6rmOF__7IKPhRxwq9oFWQrkS3A1qmC4hvS0oaLqrkSXOTH5B6sAJg4=', 'code_version': 3.15, 'echoprintstring': 'eJzdnQuSZLluZLfE_2c5_O5_CXOcpdG03thFypRW9mzGnoSurs6MuEECDncQYDjnwnGGSdUyY1vmeMvcaRi_hmGCr5aJzjKpW6YEy7RqmFicZW4zTPLbMrcYJudpmZos045lZjRMadMwNSTLaLG_TZ2WkXN9mta9ZfYwTG_FMjMZZqRhmXINM323TGqWUUB8mxMNs1y3TFmWUYR_ml2qZfqwzK6WucswR6H2aa6LllGcfpt7v413bVhmTsP4Hg0TAADDpGOZGwwTQ7HM3JY5wTBpdsPk2iwzqmV2N0xxwzJxGoYXt4yW5NuUbJllmQZYGuZYpqdtmXMMM0BDw8RkGUDLMNsbZpIqDTOCYVbslinDMjcaZgfTgGmGIYF_m5O3ZWq1DChsGJLwt7l1fZvgxGa-TUqG8W5bBsAzzDz_xTxYDssyNgPt3TJrWeZky9j8FBD8Nnw4y8RsmZ4ME0UIvo3NQNc0zA8MVGTi29j8VELi24jwfZs6LPMDP12GqZIK3-ZX_HRZZl_DtNMM0_Whv43NT_2xzFNzX2aKHn0bUoJhbPb6Az-tlonDMiZ7_YmfdssoXL7ND_zUMlcA8G1IGIaRBP02c1jG5rZKn9-mL8vYzFeJ6tucZJiAuP020QfL2Mw3X8ssbxmbF1fTiO5_Gzbq22SRiW9Ts2V-YNzNMMV1wwg7DBO9ZUo0TMvDMs000zQ24_bLMMNdy8RomXIMM0k7hiHtGEZls0-zSreMluTb7GCYHzi1XuDbAKWGsRl3CZaBRhlmWuZqOb-NhMSXgVZ3y4RkGZOP41uG-YGtk9D-aZTBfuDj8VimestM09iMm3RiGLtebDPudCxj8_FfMO4omfFt7jHMD2z9LMPkMCzzGz7eo2V-U03-FR-_lrH5-FyWsavJtVtmFMP8wNbjtYzN5W0-XqNlrjPMD2y9TMvY1WSF6bdp3jL_Ni5vVpNnt8z2lpEU_Da_4vLTMj9UsbNlxraM6MKnCZBJw5gV8F_pgJQtoxLct7F1gM30x7KMCNC32ccytxgmE0uGsTVE95b5hcLIdxvmB4UB8TbMD_ojGKb1apn_FxWGXP7bpGEZLcm3Gd4wv9Ifv6np2xpCh2vf5lcKw67a_0Jh2CpB9fZvs_c_jbTBj3V505RiGVsHrGKZX1XtvWX-noaw-0Z-qOlHy_xGJWg5v42tIbQT3-Y3VXvt4rdpwzDVmUbE69v8tYp_894yf60jpe9lmJGuZex-ldQtI8f8NnVbxuxm-UlhmP0qOtf-Nrb-6Mcy0zRmN8tPGqJZRkcV38ZWGDp4_TKsR7RMmpZp0TK9WMZWGCdaRnTw0_xKQ_xGJegY_9v8RkOoPeTbjGuY7LJlRI6_zW_OEtQu8W1Mpl_iMEx1zTI_MP1rGTWtfBpbB3Qt2Lc51zC_Yvp7GmbmZhl96G8j5_o2NtOP1zJ2986IlvnhlCIa5ncqwVvGVgm2DkjBMrZKmIZBDETL2CoBx_w2P5w0QDr-aW79qwqjXsv0Zpkf1IlJFcwGVN-CZewTjlkM8yt1IuL1aX6lTn7TcaSG-28jOfdpfug4-o06qcUyY1hGtPvTVLWJf5u_qD-mYX7QH_1aZjbLvJf_MkOS7Nv8QruMmQ2jcpZhTO3yU7dStox9OvKDdrHMD51OOor6NvbZyamG-eH8Iy_L_KBd5rfhEx_L5GCZv3c6UpJlfqNscjLMT-cf0zL5WObvKRvR0G9jn2HY2uU3XVL2CYdI27f5d_VQ6Tjp29hzCfYJx52G6WlZRh_60_zuhGNbZl3DzHYs86rHn-Z4y6hC_2l-UEXAoWF-pWy6YU5qlvlB2VTLPOH0Zf6m7nGWydkw_5eU-W9MLZjmB3VizzT8f6c_WjfMbxTGT6cj1zK2_jjDMncb5nfqxFlmJcP8SrusaBlb2ZRkmR-UjWnUd_RtdIDyba43TFMT1rexz2xCsMwPU8SmshEp_zSzmOY32kVjS9_mB2XzPz-V2eFaJprG1j22dnGmCc4yyTT2mY2tbGKzzG-UjX1mM71l1jCMX8syf1H3RMvYuicVy_xC9yRJ0G8TsmVsVWSfBtma6VedXcUy5rT2D-c9Gp3-NiLWn-YnzRQM03Rg9G3s8x5b95BmDTOaZTRc9G12McwPigpYMozdM2ae99iqaOVqGV0F8G3UUvptbFWkAfZvo8H5b6PBs09zdMnAt_lriuqqrezb_D1VhIz8pznxR1X0w-xIscwPusfuCtuG8aFbRmXhb2P2jHlddPRpbN0TlmVsVZRCs0zullHp_tuYuieL4H4bU7v8pu_LVic_9H29YfBPI_b1aZoPlvnN7IgvltGhwLf5oSvMPHexFYY96Z29Zey-LzVDfZpF6jXML85OfqUh7NkRU2EclZA-zb9Nf6gs8mV-pyGGaX7QENsyv-n7sjWEaPe3sfu-crGMfToys2X2tcx1hkmuWEZl4W-zmmF-OHdB6hvGVhi_6AorNRnmB5Vgzn_U7g3zg4awp9PtkxVR2E_z96ZDhuTcp5kK4m9j64DaLSNZ9W10ZPBpfjj_sHWAfTpiM_1fTYd0y-ig6tPcGizz11TCv-qAfzGzWObE_2Ju__lkpVjG1hDKZZ_Gq7D_bURTvo0Kzt_G1gG1WqabxlYJPlkmLsv8RmHYsyM-W8ZWCaRew_ygIUwjefNtzjHMDwrDPuEw9UcTdf42IuXfxlQY7VzDdA2Df5u_pzDs6fTfTJbIfb7Nb_RHmJb5e_rDVhgjGOb6Zpn_uYbwus7EMGFZ5jcqoQfLrGgY3ZRimB9Ugj0dkizzG5Vg6oCfmP6xjDk78jsd0C1j6gB1dRvGZvr27a3xWOY3TD9cy2iTv81v-q_sGXLbRGcZFee_ja0h6rXMDwojWEZjHt_G1h9qDfs2P-iPbJhf6Q8J40_zg_6w-69-0BBmh9VvNETulhnNMmcY5oe5E38sg1D8hwlh1lLznSPpCHPV1g-pOJ1QSpq9pxFSL37zP0jyTP5kfmaUPVvZiR-Ls6jcNXatoY0-jzo4wymjrbiOD9vtnh2vUJIL86S5L-8bZ_epbt-qa_NWnvv6yY_3G1pPi31brdwV7toQv7yyq3e2m0kEVQT13NyC22H2PM7Gce_i9_EUHtjnXBqvufxJSIaZdxka83dz_Ym842OpYfQz1q7r7D2zj3OefbfLRyKtxdRKvD6kO-NdPFKJ6iBdcNQUS9gll3RdiXvcPPtqy5fOB_PlxIyO37Xckg5PCX-IPe4V6wqnzkvCKXlc1v3O1fgXd-cJrWWWq_qB5m3NJ15NmXgO6eeYJh98xeFTXOV9fMK8xHzCGhly09_nbTUn_z5vj6nn93lnO6DUf35eFOHlP26k52x_WrXDe6quNtR_-bwljs5rdjcuLDaGFLevgz2rzQ3WuuxOvlhxrthIk-22slLeY9zVizu8wgr91pNHjmGt5NhSVBrr5A8fZe0Z0m6jRV9czKtcCC9e568bIXc-1fZj8YHYxHvqymtH3mj0G3FVfKvXFF3iSdjQRTy21bIbPCALVYn7k3cLtT_C0k9u088NKi8gv6U8V_Kt-MbH2WGfO_R6jU-Fysw18Wy98j-9ZSx9ll4XqxmX39X30jaLhnfOdGOM6PjDx8CfWnjuU8O8aVS3Gh7Pa4ey-lyEytj95rHPSptUy6uetPn0txIuBMghHnCou1gTVpGH4Ad5n-Uiuaget14RvvfIxt-GtqxeW7oybuUbK8DDln14waNTwJFTexsw-j7Fs9eQTpaKf0beb52cUsbdwu7nNNb8zwZkfYDcErFETOfWOluLdGut6drO2cfBmV5ZEAaM40AMZtqZX0KHnUDObY4YCGsnd3Ec4iv1S3jszcp1Ejq76AlmQGSAIskvgnldUGRUAYyeWU6YCKZ5aiaq9iLjskDExky953tx_0XQjLH5Q10CmPTGMueC5JZWFytKVOcbD78IBZkpzVlvi2PmvHnT4ta--Ons4cZ019hx-tBmAUzibq3kTqjro5VR2OcciZ9zCr8x2uyxglwTZ2nnxMMiRRZ053Q3S3bjPSW1jY9UBfrK2UHMEyCqJwcB2a-Jb8dYAV7wtq0w6ki8Waj-yZqq1Qu9nUnEnjCjjzds_lQPwQ0A9MJ7D6I5-_0gIxW3PZ-71XgFtQIeXh2XlyMF0MrDIEDpXNm5iScc1HE4u_PUfe4ZQ7ujVvnM3QH4P2HgaeMCIqGWMxOPNNyaoUzWjMU_FVRu8Fk4fEl74JVnuxPlaO34gRvFimedzMfD_dm4SWhuvAt82K5keQFelktseUhkTHa28LJrgMOSM21HgWwF39m0s2bZ8L6gO9omDD_kHM_qJHQgWdg5t0o6d9zKEqVy2eXadIUZ_7czLlOTT0QLsQ0ihQmC9b0O8ExY4p4jKktrvQgAspU6zjyxf5JkbOTd62F9ulheyQRXwUvj7hEfBZaKy_lmljSnEHjFRForrH3Zg_9WAPGVCKjO2hIg4V4kzNSHXQLTDMQQnr2RLJUJI6sLqhOa7gplSZK8L8vqKgkixjxIyH3w0ncvEm5h3_jdjoufXdiktlSGKiRv4OIobSe8N_nqoQSg3CXD6KJRAgVIBFJj756MNGtrVYuAM94KDhecoNWJL5PO-nnBfipwD_Llk4mPTXY55KbVgyeh4ZvkOzan7jQbONXd3PzEmeM4sHMDZAuQJvV0oj9k9jmfcnmqC7UjbAX2RAQrGA_IeW_l11a6JGEBCu5CKAqrwWe8v8WJ_8WxdyqnF4JXTCSxG_jR1sqRWUi40mYBmCRvkI3eT_Orgz0DFyO4BA8htfhL2JI0EgtzO1s-4V-TYHAsii7DCOSLprDIj5zgx6uzp3W4TQY5RFhd9V7H6xDiI3tlx1Nxv73L9IO0DExD2sVgTsi69YMkyo9q0ALocnEHYiWclSNMrVSyGyi5QnV5wCdi8OPg9mCslz-wl2FHYpxkVXPjeY6_ukZt6hA-Ej584MpKbkjJ5Jd7ZVUP_GqdyOdg0Tev1sjg3mk-MLLtwBNYVeqp46QVb5l1Qh9jKh5nKmTh3UOGHjR5Au-UDqESCSby1NkemNWoAzkJHw_4hSY9eAMBOOgzUl-APf8PY3DsTo_kKshQ9bxr0LA1yNJx6tb0OLl30CJuMl1qpLY0CqhDgs9kMxIHfLbdjotM3nGyMkftWTMhuoFl_w5LLkG7QTr4ts8zCwEWuRpJ2HX_DeAdlP5Bxz5WmrEKZIncfXpKEbiDv-LfjmT5rpnUfbnL4eck1QyKH_4IbEB-CcUVfGB5K8B7O1t74txgSIOt8E7s9IYEg_5D9eABhbuOp0ikk-jefASR5dwBOOF9BDhROSE_5LbCkuI9CT3C35I1cFel200qhSXD9A4sQmHeYiYDwYpIA7U7nFCkPUM54G2EiCcjsN4RNEipwKvBPjgGi01uBHlJQA3HXAM_m7DbKAYHmGj0FSQl3XpfwO8EJ7qABLRTF2AgV1lB3O0iDnA-XBAAG727hDjH21pK6vMnSSw-XWZHLiriZXAiEChkM2GupMGgxAUeVbKOJ6ZXgpUsqWHwiehYKXYPuvEMA8yZowPvvBWZbMKAWfgLqEPyaxaWsnGdBIID4yO8V8ON77yDND3JIvJdyAUfFunjoRdECOtC_GU8S79LpLApIBhJglAiC5E2MpyO_7BVJe9sGUgP18AxccHz6E0KTlhVCBq0E_AXYxi5kPXldyRk3AsPh0PlF8OQONQXrDgl4fie8A0-ci9bKUQEBtRAwACFsZF7RSDJnVXqZmZ0QwtkIUU1CJ8K6DUC4R6JP3YpgbU9L7dQVjxhaGSRltFFgMbCvY4YSs5V0b3cIF7JIndDY7oSDC9HALJPeH9HZSi9eXaoTwDXZ5Eah0fxsjAMgpWYIRMdGByUBWJS_PuQEC94Jw4G1QO79fQjICreLogA8U_oKqDggBX2Er14ASTgbW059ylzsiIZKNO3nhVXgU9d8Cw_hHddkniFlO9W0vuv75WhZ6hLmCFUDDWWK9h52asQERLoLkhaFTCuBXmA_75SolhhhqF7NM8AE3HDq9Ss1rrZSGR8XFgt8ljoXVnqpJ2G4-_cQcftoZvQ9ngvuVzfhgfGZnLfAkTLYK96ZwngkOxpWMhEfp4NJO5IQfAh0gipkrw8EmSuIDCuk8fC-cYldQ9W_XX58Slgk1v0DR897ThA9FyNCh1FPMSRBcGLWLYQc4fQsZQw9UFKzQ62jqREuSGOVETv4skZ3-Wdhh8ANURgAD0KKrwOUB16saTEi6d2FRKS1AGvIWJcRCkQuBuQv2AZOAJK4gfbZ9aQV2iwRUiHB3lQrsSzYJAPQPojQwOgcACIBXKCREOCTx3cRqSCbBc4RLlCpiG3UHxIHimOHSf-HHhJYq0L2IW96dLviJAj93ZgEq0MiQSy90hzaB20D-L5iNYjYUsyaIVfJYjUZDMKuDjWaO-mtAlZPoQafwVVgRK724BeMHvDMPC9LWCACysVKa1uBDV6a7DxOSvJ4SuEHMKVcCDZXIgai7v7qNC6qZKsniZWUCXoHXQhI3vCbosBj4D3ID7BDf7tJSk8GTB2Uh-44xT1b6wYSAtKkzfBblI8GXygRqDHyqEAMTgE4ZPnCsET4u2KTxJ8eDUflZ2Gl-u_kqYIpIQs5Ae9dDjxnDV64WFv3kexfMjUi6Mo1HKZlwOvSUI4KITFVXIMSkLFkkxy4aePjxK6MEaULMiuChQMY0PZAdr-vrhjEGRnB3UFQkqA1kXQ3QVI1cWG4WCsHN69gaKqa0_5WwjeAp3KlkdGtt3jsEsOAryD_vJnQAVWGFTngaQGUgDhiY-znxEnYY_QdBsdtJAtiCDIIczktiW4uhcV5JdENI7D_xBwC6GEToOK1wa3JZRQ-rAdZKkUEpkN2ojfELUZWGMzdiAYWE1BkrQtsIFnklA20TkRoTBZ3r2p-KQiFRrMwx9qPDepftWRa0oaZNGsCzAPYLpimXBLlTXAC2h2xN0FBOQt_DeDtkjzkEVTpciy1GIHtMAJ8Jaf2CRqEEcRGFVRchIpfZGtvA9koogcYAEAS8cCkONJSnCo6YjgDrYWkIN_Y_GCQz0glkLEDxMkB-kAtTjwI36BlYBk8RGJC7ZcmgiMnV0lI2FdIHFsUV8SECtV1ZOGsH54haoFH4hyJCQaiwBiHyOijejj80JeY-AxAdiLsOFpleh8U0wSOyABkECKVVop-F2qXQoSJxGa9XjFTXhoBwZBHoHLhGM8VRtRvGzpQs8i-hbUQut2HmKqLS6zvbzJ9g0IjFkFKbQWuJ5n6lpDkXUoCIQMfTlbRWcNHPXPUyHrEOE5LnQLHwAIngk9f_WFsigA_getalI4mbhsBddYB1zAZZ-CqSJ3nayPi6ANMtGR1tlIWXSj-L7ErMpTfODzCKkjRGsinYqnLAQeOUjaD4ESVfqE-PFO_Ha6wtqgKjlJ6sILyR6q8LwvvWMnLsxATkR0Q7PYsUJC4SnYUlgusiMOoAaGnNEsovNsEK5ISoG0v80vhBmsJbPcGykakEsFNbM2agK39mRVhd_l39gZnK6I1SFzMlQJGna1kEgGYAd2zeOpaOVUv4LuIEx2R4ewmZXg8VAwMlZCCykZ-in1U4Y0ONoEn2Bde1QlfOi1g9TZAlv8e1_V8vggvDEuB5ySXFRHvw4_IXuvC-cBovYqnfhCeUP3gNldX-2JwF4N0kZW2NUV1DBAwS91SLCeWmVMJDZ_BmZITiwPqw2XfhXoGq_Y5BQJJNIqwMQfi8af0yVlIBHb4QcAvJtZxz0WyPOGlZqg7ER2hQWYwiV3NdeB04ShKLmQByjR0ikpUEEOjfgNchSwIWB8g9yAwAXePWBUSlBQAJUK4Ja8KrkyLJ-QMZu4JE8SJoja0_A33oQgPGg-pUvS7ypoMrIYwYP6IbWJCYScaq7EuUSQhk6KKs_VzaCqm4MPwZ46YIPIRjixscBUUZqcENyKt_CPiaTRmcOEfQhwyd7lFOGGvkcsEogoFJXX00Q_4IJkLBBJKXhe-M4keWxQiUXLkPt5CrstePRoHn-RULwL_pabeD7s95D__Yy-I0SKYpOF9yQy8BKKzp95R9UPI0mWbRPNgsENSbWKiCxQMz521w9DlyDybGFHfKMAEKWsCv8B6Y4CCn2p-tAgDZBmCK5DV5DFCzkauT4D4Y8cBzWH7j-B1OGqsMOtOHJAGISAqIUbEBWdR1koMgyRV8MoUbW-0hHG-i0pbR22jwh120rNUOcg0c_76DTmXZLU49noVWQSKYC4uQSrJxLXZI9dCUfcLub3c6ChILLm9ynRXmycWn0KyReBIUq406uBVpUvakPOiOuQcfhzwPOKc1tMD6oJOdSRFtma_XtIc7VLEUYCpi18QBVNUgSEHb7xqsa5XfnjCFGSSv0ak5y50A3Cdon4kPbtDcdhceckKNfAG7Q3qr11AKhOiJsu1GB3PB5QdINuKywino8ydE3nqm3AVwmGUiskG90zWhRpQfPEATmG7rV5dfYAt8GfGtQfcIgIx64KXFRj3XmuQlix33XAFYbkDrkU5CKVIPtE71bUP8HPTmJwA52yAGoAFhkya7kqdSQyOUIckoTDQ8wja6MTCTTf5ZcKzwtep8GLAlkhE65sC6IccgJnhBggx4EjeDhZHy3Iz08BW1EuFKXFGSppryCpIUfTFWDyCkBv9rsK9XgwYgdAahcZCkcNFx29p4PIvLgj_6UcgXlkrApK7DtZCkVbMr5-lgriJ2kcCvbKcqH3IatlDBg8v4iv3IoHDl4j6GCLHOfP49YLIYUSQFTndlSAxL8nqgX3vlmLR4bbOgUDDdgUVIEK0EhknAgaoQIZAMyLnhZ19gTuQFILnxwafxyfBK9XAZo1T3Kc4EgT2fecsr4IVcgPV0IiJ0QY-AKBPTMhenoGuZXfRDZZeOBudtVPeBIYS1B2e50lMIjrkKwHGcw6kvOTjlx3QyV3z6aSNFCsaG_el9dBwZPBKxBPSiGi14ZYNUEym8y6qgjGGw3IJT6ps02AI5G_dYwB81s6NcJ9eThFFD-Is5CXCRHcFTS-WlUIMPuBb-Ii7q0Ti1yzy2QvoEYlrqLiB0-gQU6QLE3Vv9hB4sajFFini3bSiCG_FJK4QH2VdWLTSakT466Sw3xj7wjXLr5c3lPByrskMz9DkhYJInvz566zJ0euhFZNhbDwKM8sZ1s6fwRDHH-XPGkPNIQ1n1mlRyrZn5xCZiW9RB16uCHh5WHELD_xjh5UFRUMLjw_iiEoRBsYOoVhIYmqkD90OhFFTUC7DfsuUAWY0iFaXZnsdvCVdIcDIGSTzqnILjodJWeOGl7hC22MX0MEVGIEJ7YXKdioNyjY6nsHJAQ83Ml3eGloDfoX6NGpuA6FIUPobx5wNGU05wZM7-LHV1HIXsOn26uc8K6EAfkMhc9q46IXzpzIFpmsHNhNifo3Xg5KHxUGhXjQ7UOQ-C5WtsoipbZx9FWC0UMLIWg68s8XyCC_IkFPSoG9hdfz5CQgyDl-vlVMdz13QIL9FhVRbRGeirDERdfRqT-hpfNkcmwEkXROzMeAcQ8SN3lpQSwHe5M1RkYuS4SPb5Nlhks-RELxAE06ugkgLE948TLBJl6aIhmRzJekxiYfHp5Djrss5x8UldTJjwYGlYQhIUiiHsk0qCKngiRgIDSCd7PJR4VjCJTrU8xaZ-Qoi3Y8uRt_gntO5bcJMwCE22M2QqPl4FR-qIK1oebqNVj84ab10EctjDrUSuruQaUAthARcv5mU0m8EXRmC50Qi82G8xOZPA6-BuaSj6PKSWmOoXTaSSxClAl196oDRi_-SdCgldE6jrV1WQRClRUoj7K_-ivgRWrVgNMXDRpVwVb3imoJ-KLfQYCwcbgKpAXYRsdelfKku3WW2lYXQdVF4JDYvvT4LO95kh2BzVbiny5ADSABqFZwEc1ADlf1HG6fSEbE7REXBD6chOoRc2Cp9iBYEVJRhzsHH0VgokF4u7YlDecEvMUr-PU6t46pVLbCXd-pIhLlxlDIFmw9zltLDcVXkkSHThQ4DQ45a718DrKpYiO8FjFgvyeiEHrBZiOOSsBRgDakRSQJAOYDKHKoD2g1WrMGp1Oeq2IP3o32GQ6kg64gXvsBhpfYDexLJayoQxGkIWskh29AP1weQgeCaGWRwjgkwQ02IXwJ9YYrrw79RX8sD0DAP7rkmWqqhMAbXQQvSyZqq868dsJ7dU4YiZx0JFpVxfNXvcKsrteKO6cOCnQjTgxLyWzsKxRLozXVboGqxrZUND8bzRv66qGveRePmuJ_qg4dFcNyzjpGm7vc4HhJuFFeS0SOzY06kSSHwhQmUVuJzdAlvtLVx4wpk8tUq5pgM54Od-oOJTGLpvZQ76hLCKSrKttMBDkEYUItlroO4C06YFbbBWQiBiINlJ0JLwGN4PF9KEx0yQAI52eADJGO0alQS4CrqLqss0-ELJRuKAzI8Lyel7grah-QbA1iZ4PYal0lfUjcIOfCWrZ6ICqBiwpWk8IKPBQYVf0qsKB3SM_bq_2JN1HP0lT1c5SqA2M1upDqeOGmwxsY5dqg4hV_A0srnBWWRC7uxLQKHuGeomrZaIg5AAPegmiN7JOOUNDUg9zRF9wefTPFqMB-dg4OV1flmfNhLZTVBJfg_MiQ5VFgM2w8ZBFoU4kRwNuiE2PywdmhqSllHQ-S4Tcw7vAN5MmC2JJeswCJVK0Qrxps8ygc_m6Q5Nk8V0kB9-Kw95CUmiQeKvuc3Hlena0tgRNPoZOYkXWAA3UkVLZaN5zYPl4nqlakntplrwg5MAyJGsksbUwdozaeLLBW6vDqCGH8SD1VLDLJCjovZn8G_KMBBkGOgbJD5eDHik74FYSQV-RFvDCyvtQxAmiB88Cq1XhBRoMyaj5FhQ3p8l0vCzWjGoPURaHigIfoNH6wqaEC8CbvFTLX0WEvzjAAMpceLJ2os-YDivoEkrMH4OBQOdvphJaNAjbXgpvq0i-2k4VVxvGqoadF_jxoSiW6rAbXqJYCHTBNeMQr-qqK3a-Odxr_GbzCn_vQ3QB-k2BwHVXIpo6ESNoH1CQm4c8ewiFKs95BvJSiir5uwJ8mXktuGNJJSQd7fFYJvSP-o441tvIuoiNr6rqqHW44mN8R_ra4H8fMna0AMxXEABWgmZwabcrMV02zyeGNRU1ExObtOGVTZ0F9xQ9ye3pHd0U9G42UhTaIeMFWf8AsKhmDcKCJppD4qOAz6PJyBeqB9_Hh-ndRryTGqGQbsk_RGvOhoVCgkJqRS3NqM6xw8ADNhVyojqee0Jl1BIcWnQU2BJYuNhtOT-olSPlvK7N7Ohs56nJQxmoTksl7ebVx8jaqcbCGbO4kE6KP1Vg5Vd4Lf05SVF9le0hHDc6Y1UfxgJGQhcYtolsfEfo31BmwTw0egbsynOAd9fSrg5Qj0g_w60SJxb_qrUFcslKuKQfAqmt1BALJqKqg1FQQWZJdjoS8RoAJQBC3DjKJhSPltIhGQQGhFNXr4sA3r6ut1foFO4etTmky8hpQXbZqPQAV0FLSFGULo6v-0tVIgf8TF0d4l7t6FJseKOuStLhV7YNZgzIkvgpxj0sNJzChtlnsnQBQWAw0HXg9kthoiMuzOuVkYgQpghI_KgyiZUmOIlsBbyjdsZooIBhQhmv5OUkHKm5CNtfrn-NzbVau6JxPCTWp53Ir9d-tLRFZQn-N2zKKffgrRkqi5mNUrc6ADyGPSTqSGCoog5foDTYFlGcRm86cyN9XxzA8AjL9CvcA0YKWmx4fI_m6W9TX-9gXGgRWQ0TiXkTyqSCJyHUEnSS-HAQgkwPI4jpa4EVwYIe4AtNXkXJRL53qVnioRrgQX0Sq5lDgaQ2BiKvEk1nPRp5PV708CCqYipoc-K-8lE6OSZWgMvtUYMTqpVUrRGrkFFJv4DHKVY8V6HRJmTyuL7UuV4gvUTy1WEnQXfAYBq3iX5ZUVjmRLUNIJwgPoTP0HZqIRrgByAbLvOQ34gaKFltQuZ-ng4SqzP7iV9SmvGCHB3o0JY6Fl4wMmqCHwlbtS4VQp2gARuJdYQIshAVLUiUjoQgIItLLUGdXwHdQt8DfUE--Cih8ZP4GWYe82xCOOJSe0Ycoq4j419GIeqFbZvNAVVIpoO0dLESHTHCPAUdWqLiacXzCH99VIykLndlDthNQB-_GFQ_WaVYWYYBmrStcafHPF3EQmzqgx1dYdJWVXhsohKig6ucAHLvauTLkJCddfPWIYyWvIuarenoSMk2gCDmACOibQ5bSDKojvp6Id5EMqdE3qA5kP6VZcHxI9_uSOzEqXDPqaFkl_tV0_sje4buzs7E9qr_yf__XqSMCXI7UA6lgI9RIvrT_FXwXM3RBUp4FAU0EQEW90kFrFPT1CRPeGdWsqJ5U5CPcd6oy2eFeXtKd3Asg6YTMJ12DolLsq16R5aoQo0kl45aagIN9OZ0gkb4CS5OUxqY6p_nzVRcRvN7rImxVfGtEgUCSNHAbdWAGTETBGrke-QPTR5QCtOzJ0sgwBHERReKVMGI-gYjPFfXpasBRR5xuXN04fYECDsUI-Uzn9Sp2JQhZI3kHCEHl05NFcEU1lb4nhcbBqaW7A2vk0ATQepFVpICKPCAGhGLq2G4CG4QhaXz7eNRSgaCt77wtNZ3gkY5Vjyo6G-86XlZ5DkGMCNSTx1wQlikX9W3qKIHfUlm8BiJ5Nu_gLjAg3EUHLIoFFWu3-iDg0TqN2ohnj4bR9RR16xzhjcZdgLwK-1D1VXqNn4TKr_7azAheAWwhj0R1xdbFwujSzqmW6C7OCFv38OEKIB-0FfxBX9UERoKkWf1ER5rPAY-8LilyBYUuWblJyeJef05GdGc8_sjfHfICGLSES1CChYaG3ukQNKo3lRQszJSyQrc4BBSkPhBMUCIvxq6izlLrnVoHYDfqjYY_6dwbKk1GSU3dGKTdwM8GyDJJO6juo9I6AXunMt9tCQq81QqlwwUEKnqTuNVgCImMeIK7qDu8kM4Ka4PiJPcTYtC7sElZUNPLa-_QdfpFtLIGt76hIiIyQpBfnTkhvQgnZcoacUP2o-SmcyekhBj5AAmIe5ZsvlNi4Bf6CqsmwSL1gUN2-M1ltk18lCmFsRbRoWNPCMnTdHxYfYM3OrcCJYOH3_rOiikNCo1hHVTO1fksa8a6iGVB0Ka-JALEuRegPr6wwUvDB8ACsMn2apwUZtB8XpCEKbdaXV1N27_rlZBBMSD91OMRy2lwyUbsqKNIAw-kKuTAKyDIx2Fd6jWH7Eb1Lq6kQja0llSMxsOFpRsRIl1rrB6DraxO2LDDyBYSJQmro2oIZNIDTELtDevszmsBFrgGe-aHTiXVASRvzQ3auyoEi7dQn5ga81VEiSBJTSqSD1dYiIlnJx1ZgClkSLR3gIzUKwGwcB30GUmyZjzioIGINx54Rq_vNCDrksrEHpNvOmkCaPRIajXozfcKkKrf2atv_aAGiTDlnnQ1hIgP85xaf8iBwBRf1XFRYUXL666I6gaFLvMUbmjMgFdjgWoYykfqmY_6MiR2GlZAtLOkZG_YwIU2oRUWD4mQihoX8FVdRz2oJWp2AAyuQnxezY6-vsmmlit_IJEDFc02Ae1wj0SUqZrEenf-lFS1VaFroTR0l33WPaVTR_LoMwSPz-rKZEOyempYb3aeNa5RWKzz2euE8CTWkWAYnX8jYURpCNwUwixGlnTZq7pLllM9E--5r2pCsgYOIETHzUFKSRU4giGMrC66g4DXeYgryEl9dRHyRX1-kD9ChUDnYSNuhix9B39D518FRjQ6Uvzo9Id8iaPi8ntO3bz0cijUDxnhyF_4Pspnau4GUYWsmK-2AqODojn13-r0rauzHc3LSwXIjZgAC67DANXNRRY06AUBAwQ3bpICj6cuJjXDQFMzuQZMgEsigFAkMApYBCIRBcMW7ClIR-IjOnUTN_R2ah4ayEXXNdySqEYybbgSP6Na4H2lWPGN9vI-HGZXnWnyeGoAQYjyZLgjTs3batQAGBkoZLxFtWiCAMzQeMTTacodUyMRS0e3RBAx7XlWJNl5F0DzTwKIvMEasfHu4MKqLkyn5hQ2TqMW0C08fr-pqfS6BIks11-TJbx1bj4G3O1msiM_IB9yrwEdJ0bg8TDHDVIj0vBlViBWNQySGenMk_mOCCZuf6ryGomLpNtIa286ZEeJ9aUhLtjiDkBzgiSo0wd_gigX4U6YXkeVTt2vufMDScOYSGFSGq-HOy9dewosRIm5hVJDofMRV9FZ6lJ7GCIOoq62FB5XxzlNVdui4-yh3jl43VlqEVYbaRtb_LlqkgHMKWooUe2NZIlqRFB1YdlScRUCgK7UCE7RB2SHpjo21e5EKjxq4NIpgNcIQIKodzUMCbkGK77LrXeqw19H7gi32MCIAyqF0F_Vn_Dz4OEQMcrdQ8jUtj63RtXUKwGSoWzj8uq4ZTtw8r70RT8kYQB1XwgLSKySoziz00zMgI--0guEE-fQSE1aGwiBKx9EVzpJO0uWcGrXg5Xu-_QjvA-BkgA4D2FSa-zekhuaU1unusjek7Ymzn8DSAaou6gSf1VxAsUBl1RHThNfq1dVTK_zuoh2vROPEXQOVItmJxJCFw-Wdnj5vAECu8THmgLvnPRFDcBJgQ6JcAsDEY0dQI9Bhe9boQ5qsLujvYqfDn7Vlf8KN0tnZZrgg1AgIC4ak_SsSgAUrJTb1Z6rkUlSMf-iU_CYk0Zvtr6p-RRNX7XNX0IYYtzixgUCXvVxSBulqIQqZQnD0DHF0Nk6ei6ovzJ6sTqRO83J5a6iCk4AVHZdCsXGQ6Rj9-roSjpRQl-pu0Fj86wiGHh1CqyeYo_2VNwrucaDP8Jf8NPJB--vSV4QWQmoxtLC5bxObYAYMguvLhnA807XpDs0HMFDXgV9kjPJxdCBKyN8cBftX1f6XqIYoAeICsXToSoiBEkQUQNLM0RNlZwqHMFnkmafGkxi8pEKz7SH6pSJaCfkeXlRcWLO4ZwqeKhKTWSIHtWDhVygS4NKgyr6uh5Vo1PTJFCv4ZipSWB0LmqCsIlCE1QOi78zLDhEuXCHvpIzpSwgNgD2DLBVVvLhG0m6EqE7q3RFzoVeqllDc8Cak-qE90qazdOcWFTWjh2Eh2AUB4SBixpHBMdwQjKO15kwuqVHsTMcFOrKb-jbvcmK5POjVqPIYqkBaOvoPV4CqOfGe1VkFCqVzJF7QJ1A-dNK7k3mNXWMQEIcyhh1X1RRIsNXl9WKjk7WSCcBgoehwoi_FnTo9ga91IMWIUZX5VTWW_wrKFJbnFrS-L7LmeXB_ZPaHzt8arzmedSNrsLyIpZTPoc3w9J05BdE4eARsB2SbQS-WQVyRSShkv2QyC5miTRIITSz-OdXDi8CYZRfCR7EWtEhRtfp2IBNsP2o_PrOlm7HCVUiGKNCD9Ro2IPkLJTpiNqRtpTNtP8NVqlMk2pyLGFHokOeEMESuBXxlTWcJXGU4NvyK9fVprX90BdtEgrQeq_SCFqgqJYPdVYvJhlPBfZ80RQzbifC--aaA_SYJ0iaLkPBkJMdzyvhDpH1Leq4Xt3pMBApWT7X1NQhr7H13QKQcJ22Ng1YbIgWPMppPliduuA0XjrXChrp63OWdjVF8m7HGJobk5Ic7P0RcZI7beAq1HkgyUmjVvB4dVRoUAsuqDYOqNzU3IlTMzeO7yG1AVIrIYZC7D3rYo_AVrE5aFG2mKBW47SIr-bvNfydCd8NhOKoO3sNb15NMGhi9yY8rGkYh_ioSf2uau6tKgAhrmG5as2HYwJkDdHJijsWw0kbdtjHmPmNVJFocXgVDYvG6rMLOICaGtAg5H7EJvqTj--COInm_eFT5Oqhu6iPR4EEjfWgw1hudPOJmuNWCUfycwWkZFm5KHY0WkWW1MpJE2jGOWm2tfmAUIC_6cZ9FUgHTt10gEJ86QR6exTmVgB2NZ8rox0V8clSogMHcHNb43-6H8Z3ngL0RRHsrMIsfi51NBPiGucl5wHn3jXRcbVf3LIVJedqoEhVIfZHJXceg4XJul4JBGohviG2pKttcuxKbHxgMY0hTYIfqPq9CmQV1gB5YOHwHLkjSQXRgNKKqociQXWSv-6LSwwPr6neoi-n3rrC6IEvBCxqmmAiUcY7geUBQIRAdhtQOI-LDn_-BBNJleXUtYBOdTgyVVWbfwP7CQn5O0BT1WinUo7GQ-uWfOTxhmi3urRV3VVHIwTnoi2rqto6RmlVQxk6Wyoa9etqcYegAkxDo1FQUgC1IhxXbjq2RbYO1HRXvyRZTI3-uqtCTew6BT6ZbT0qrQJjr010RYB6r6wBkaDGcZ1pi3mQzqeGzkQnwDdy06uFjarhADQiKk1ne524w6ul1fgbFWh09QSsYGiWpyEZFhRg6eCmKfbQBhoa-Y-bKh6JTvy7ypROA-tRjZK67SuQTlhAFVg0zH11MUDRzg9VPhFgamtGHLKbash4XDuvSCodlbQLl1MmI71CoSSjUCGi_1ewzoYBP0uTgADZEZPk8_uiBUZeIMfUterlnC_mgdvFc67MKu9XT2waPO7qC36TbvxD3AnQGXJnklQmhAZApd7aDAJoGNgXdUIUHS_i2Dmg91QSuA2G1DRjVpTlYYqrki1gdk2zA6cFtT3r7gwVISDfaCFdKHJ1krivVhn91DSXBH1wJJfr4eWSLcg44GDr6Fh1iZDItSpX4gqjkmFYeB3uoSgXggvK63QQvHUmqhFYR47wNxWdHwDAkmq69By8FofUKI0k774addfML39UCRZ5pQsQgrQevGkKj3S0jqorOvIfSy2fanuElxb-TkVB3G0eiNKVgFH5F4EBkogM4wtqqoNcw__eteosfnvdKoTNVPuXRqcQ9iAGPlLUf13UFEjK0hcfoXM1AZsIDF60gKiD7DFPQzPkq1lxhCus7AHAVRuZBkSavgwiX7jZRgU0BHPYJLnM6rQDYWFjmnKnz1n9NHkQr2TOmZRTVOPpOraLQKEGfRwKcarjP80HpqyM7kFp2mSHlFf6a17DYiqQZfxOKlrStY-L9FZRdrSrSruUOnmjaCqFeFEzPo_JriO4eupLrasiAUFeKs4HbXOH3Oe0HTwPjEhdymCsstNVtzD7PwJboWbIWZBpaPU3Waw-ISBNfD0L1dSNtVJXUzE88zil_sfUpCTW1YRiDPU6zRqpogFWepxU5biNRNbkpRtD7RbkrUmk8NBTF9TAoiRXQDivxkoVzRubTd52Eqju1ZPhfKGC6GrbQ5KShUASckkL74RLLWxqAxQBRJbAutRQWMi2RUIcSeuBdzzAaXpi67woqhp-8TfV1KBfQ9cceLIEySWCexukDEpoTWuQNbwL7uiiAF2WlryGf4cGrHXzlkY3Z1aNwC_kSYuDAOtp4hoCQaDkiU7oSnoXdmzV6qqgTkdo-MoQIrwSLZxnElVkzzCQ90C1-uhQx2FDnokT8iCeFwFF0T0-Fh_XedalIp6g75Br6KcEPtsAAwdYcGeNm7P-UEinZpkS9LT8MkpHvAyfcuqArTreRUUKgBXNMEageU8N9l9QXFNfiDJNAYtCqGaHDjpLNwUAFTrK8QhedraoG0JHIjq0CwR5hnCj_RFpvLgqGwQ7dIWUodYU9vE8gTHUBMueBP8m85baiTv4CiCGi8OSO3UvhT5oen3woqJNbdOpa6BPXaLuHSn4PFSU07U-aA7dVhTQhOplfH0_AGjRUGV4fRSacIIMbbgJOJf9uwAIxcUvJALylYqu5PDSHUC8MfKrwCT50dcWlnSIhZCGgPCMhKea8Zw6Q4aarXUNWkW3ZZULl24aIT-cdFSR9uRP8LyqQRNqAqFeKDt1Ts992Zap3lOlf_W_wBr4UbwIUXHU8tFBlEM-a-xBDMHpjh7k6tDBSVuacG2snLQkLqCj4AM4AhxoOnhXubkcIr8FshkrnnWuBpXwOocYuiJRI7fg66mJRFMCPCnk4MjNKErdz4Pbw73kiUX3weA9QYOgqKKpqz-IR5iIbnjJ8GII4FQCOESvehJXBZG2Lj_QXUU6EE3v-6Nb1PAg-pDfPZqtVkufxhDh-MQyz0DAbDIukkVzsigBcCHoRhedFOBtS8NOXs15ruD3DZ1_hOcgHBSr6G6FLtq4LpROJ4K-amhcPT26pYmUMKTXJBi3mgM1FR0RxohVDb13KLbuZdLsBGJM3V5lgxcAnsZunEbpl25T0OGnbhRRAXkCClVTlUVTAvieeiwhiZoR6CdC1zSsrMJyVD-JDvy0bjDZHP-kiv4I4FKfMORIvRGLBKozCHK5ZBPRAjG5uuWDXH50Mc3B5TSPAuIoJbN-p5C9cZCricejziKWF7ckS-mWHZFAVIk66w8iQu2KURO3XR4GGTpq8Nc8b9ONI-SRt36nvz7j1WdVQ-9D2K76gpRMBm9eA72-9AaVRloSMKkCsTQ9iOBKKHtUZ4Gkq8MfJkzYQ3S36v29g-i8NpQKVgYsQgwFFGK1CzBRi4gyfYbnIkKhI8LHqSbwOFQQ9IXgycMp0nTFAaHJX0dWZKlxT2PvHk6um2rZ0d7JS7r9i4QJodYJqdfS6QRN_cJ4Lj8N4RxXCtep7NTzJbWiu_eIJIGl1ow0NF2jq25YZNE8ULWjZN9VK1Ek5n1x5NLlfeo-rS0WyUw41nsqlcWnBjF5jnwEDDr81d0ekNsk0IY3kFgmHq7uDyQK64wTHx2wRk0c4t4eWQB_F-7_uWcJLqojJ3UAqnmlRAe33LqcQKRBQ7u6nAkZ6dXYoAYgv5ta8YW76lzCK4YuWUipAEVJV0BCWbKGKnU0rTH3u2HLq6JGNOhVIISkq45gUge17j4DckJ8hyWktaxevzrTZfkJKbQeKIK42OrFO7rWG3-FuY03strR6q-4njwEEFEOWxjqOvVwA90X4NVeAUohOXr-0wEch_gjKE-qQA-oKafrKPXqDHhAzSVPHb6nUT9lEMIfpcg7-vdto7qOCJ_UFGtRKhL3RIch1uLrLHWaOIMLeP67ZBUqOesUC5_oU9xe2d_roLno8i3WejndkzEWKUWBiPiMVQDN38I4RYVJ7Rn6UM6bgvfqS-ev1BAMLHopsUtm1qV-f4aIWTGc-i5SuCpErGNXpQKkqzqpgsLEqhIkKfS14p5TncrWC00J0wBz4IgqJLLgmTy-4Hl16Q5Hp_OapQyl6U8gAhnMR4asESiIPZQTGgu2msi4OGHzupGObIv2QEM3UsPVxK_up9Acji5zuThdQIBANKCynaDF6TSM_HL2RAG3rcsXJP_VBSVVzZ_-nFUBQy5qRhP61tXixzOEqpyIZPFqZ80asuRvoVInaLAcX1c1AIR346gxHAbkh5oeNId8cq-6U0h3bI2tCTcc4Dw55HQh0Dsfg5ZIdevMRdc1oH1YkajjPqWRpoINupC9GUoeWyct2Uf1dzT_2jaj7q9jrTTMCvdZOLI6mpzKRkEXJIknSImpokqqzY9H6dvR79Kklbvqbxbc8-rq2CWSWKVYoANqrOD_QfGtyeTUVV1HohWdpajfD19EkQT1jN96oP9OM7ReIMxOAs6SdpPQArqAF80WRMRK1sTs0B0GRAPv7cFgUrRO0pBgXVkSV5mkv63DGkiXm5AjuCRys-lcS_UYVD7seaubD7hQo2mH0CM8rm5zeFdcFh0h6xojpwOxoAuXimrsDTRWwZSFvkON_l3VoK7JPakL1zPZV0fPapFnB3QF4STyqy_qMNRlGKI8Rf0dGuseXQUpXTNDciTvpahCOCKtawwD1i6SASY5Pe4GoFSdHaRgUjxJUvc8qvda9w0R5h6B5LZaxq4ATWdIXpVN0j1gBlnQmDbJRWeBaoaCQ2mSD4_VjY86g85w6ObWAZM866uLHqFETnUzYEP3K0X1r0htLRidRxX1qQn4qKef6kfSoTUOWMI7nFYbXtb8MPIlw9Z44Exack134TwOzRqgNtt9gyl8wnbYsAABW_iLJgd0R5ZX661XxV59_RGwwweKbkIpaquZUiMIRJSqepF1UxA6PjWNxZ2is5ujflK8URnNafRA1yKpE0VQFwGyA0Z2VeSJcZY6kVt184Hq-ZCti8QFsZsb6pdXf8IbT1jKCA5hMTTYgWxDcmhqT-2D4BVApVvSCogql0Q54eWamT4sfFKxF4E8dLAGEz6ZMB-kJ82FwJMLwoj0mF7zHn_Bv-uiUV1DSW7RAOOZwobG2ywkxlAhAXqxiqbdwQEtBMhYCRzdaYBGKuouULV3qMeONMNnRJ2dAP5ctdmSp7vup3G6Qkwluw6j0eCZbsUAGJSo1JBzdbOIxHnUlC7aHh4XddOt1-m42OnJ2lPdXjTumDqFSchHHnxBgoem_Z6fO02pQhO7hsxQatNVteyqmSncg49ojmm_wajhIIqXRb8Ed9MNqySlpL7XyWqiHWAkaWlWF0h9B5dHAwv66ABX1a0km99lxYNqF6ery4WkqCNpeELEASRJ1pP6o052o-Nw6vwjZ27XKq6oyVPdjxnVNaWBnxR0UeBRH47uRlPXoFrnve6EhjKHw6fFT9F5UOjayPKvBUqNP-Tm7hM6EImkYcWiaa-Nsoe7ogbafdUSoDjCC7M6-kmeOpKM8gvlTTUfXrGtqsmyXsKTi33pTukJUYbPqlGjJrUpQpXaIRm-J-DzvxkQcUFwQCHrEby4N6lHxQyN7SJxgob7u-7zni63xj7Ws_8U7nT5A0Sf-ODzs0SkFdIr8k_9jlHjZvj5UReW7nXzF93vNauPsDu16PauoUom_wfJQTMF3YuFe-iwMWtEG0-EVkDD4cdIRJZDM51qk8b5dYXb1oF70NmjQ4gEFfeKJool0Kp8WjeR6ia3TAg1dQ-QfrOap8lY6Q2nqU5QoRrQFn25JnQqJ3iQrpetumXSSxsNCb6uux6QqSRwiU0te9PdQVP3ZSRdrqoxnP6CGOE2dDkELk_eA7bADHBRV0_o-1RU_NRtJv7FIDxbkaCLmNCfSbcyzJr16EGMXVWmd7vwffQIlek19aSQ9GJkurFRy4nrjqIRrfcEUtQADMlWHQPrIQNCN_mEsPT_ByMcYhulIdkueHDTSwmqp-15pxwT7cxfS_cG3Ye3XqOG3PaqI-SNsw75HDCGvJCPSITM_CY39FQoURJ4gJ9FTQ4kpVOIoL4qZeryTz6jjulLQxA8Seg196Nu1drZW7XX8FoE_VCRRje47ccUGkSywQjxN427-Qy2eX5GzVy6gYFnmShppFHlgZE36iaoShnsCZyfDbiaINSFyTpxDAd_UwNOdbqqE6rn69ANtio0AGwokaq-Q11LLJ0KKPEKR9dTqSVV_e5SCJpBVd87WEcE6aKErFaL01XH0DfPLF5K0A_FuPJngRvJ-wo5H5C9VSMLEq-aC4M4-P1nB7dGY1pS60ATvqlfDZnjn1-10TwwmVlZ7S-OqXrUjV63ZO4dJHDZ1vjcDJqgs6apK8oQLyeqcFB0H9HyymPQOeTMaUWBE3TFC6kfuJw66wbSdQYV_zwzb3y1WTrgJ5R0y90kxef14OuSW1kgNSYDCQvxdqu7f0YnJBNZgKlpqMFrscREPrHLykK_1R2sSszWSEwAF4krjdX5whJI0HY1G-6l5ltROafrajQSFN8YrYqT-hy6NQlVAcMKVQ22V_cKw5HXO7Pr6tOH_On649Ddv8QRSBZFp3jl03VPYdZR2tTwc9V858UbRwLTgGNeuijqkseblksvopLuA4GILN2SgXhHQKEAXN_gdVRWuGriVN-G7hgLGupBzCMfEVq6PWJoSK7-qQDcCG1CMfDuyh9Vt-CKpA1dHbpJC38QKWvE-OpODagf7OvpH9JKaSMRiZVUkMWZmtf0INIs_iEO6hbWXUu6AE0HsmztfsfgyP_zfqSoFQRkgwbp21-WRnJ08YNcxes8jyQAouhC2c5qqNqFI5MuipK4jnyg_fPhhprgcXQS4XtmtefGTIZR0SsGiIWm6nV7HdHUde0YWXYktbxL0ukmpaoGRxCkvvdQk9NKuk5dMkn3rGmpz9aNHWpE1XEToQva4UZKOBoD5CFH1lXSMGBdQLsczq5O4Ka7mfTxBK_8PASCRRSr1_URYoi6VVLtF9rB_FJC0Ky5emOUpR5f5nEmNKCp0TKkjYvrShtk90s9ECmn67zxF4A69Pu4BVQ96V40Tc-C6ppHU_n3T61PY5VJNxUIarcOf514KmSqvp9DH_d3mwDbNdWR4ZWnAqA9fXt5HzCDXvxn3n_rHHUNFhn9vHZBkBq4X6Qj9_L-f-QKpyLmDH290ziW6Tp9K4IOiJVCj25s1Q1nLOhsuvFK8Peu-u5Zjdd1aghRtxkoMNFRKnPofNupbUZFeqUNQF9HtUCS2ldVefM6GSH7BWFT1WUgJHhwHzEEVANupATNhJG7SOB4PIJv6totDWVV_84UdX-DQk-uEAs4BtmNtSsVOFf-F1eZ6Y8=', 'echoprint_version': 4.12, 'synchstring': 'eJxdVwlyJDEI-4qfYMDn_z-2ksBJZyuTqW4bcwqZce-zt2gR0dz79jbawp91bzPaibasjdFsWJve3Hpb3tZta7eNndkmNvttjgPjtDW4aTEgig2ztkebm1om1qdJE1TM1TZ0nQaT2IEUBWE6qGBiPWRj8eia-jh3Ib9kB-bpx6gtvi6tX0maVjqVUH62PfVgsps65QNNLEkO-ZOnJtcR28l1f-uLfkIn1gfyIysDGZy0y4eu79PG4nPsFhndpDzywhWlKnDQtXJ5HGnBc6ri85Tkea-Xr3CJn6h0pXwqR_1gcStMrjwxGrV2nHnj1taDjuwjsR_hWWq5nnpCz65TeXY8sXyNt7iewjR0tSJDdzJvkDyzufJqFLyd1UMWgbJQLv2y_hA_WZ9bMDtyBImPhMzV96AG1sSE1XxaxGJmp1d4LP9W2YJ5xzoLYzJy6oMtKgOWe_OMx8vUUcaPVWqoSpjjkcPCDGWHSuQOvs9mp5hCKWcvBY5AfASIoe4ptG26ykwYP0s-V29kljuB6NbuUv6ioIzmC9UJ_cnWe6WlLVOfXAY7spZC6tEiu3wJakiE-0KrOl8LZy7QdGHUFaB6kmAyITJKAN76efpDGdiSsVLC50Xg5sPINArKeIWfNHfqNeQq8k8cH60nxJVhaLO-ZU9g9MmHNIPtkPfMiDxeYi-kLCuKBO2fs0IRO0_tNVQzNpOX5i0NPHXpHw0JIh6kJdQVYsSqVmCxVKn7s58MVZqZ8qs2X6-LvfJxL1WgL-DTVMvfQQAjDEutS-20BNQtvDGsXRxHbOxqaZIsShIq9jrVizB1tI0YweJVwiUuz6RYF_zIceJ2nBaNZH-GQBQqBWwegc6wZP5QyIbW5cAS4MowGV5qIFavKzubGaQ2ZzMt6YG1u4onEYT1ztZnC1zGxaYzqmSaxTJL3cfexh5BMwp5hLjCYBbMkT5DZD7kpukK2vXPd4SACM34j1o6z3VdV7mPNbv57yflJPPfWdkZH9nEyNQqS6WGBwjp1biZHZcfvC5MEBDAdmgnFNXIGzM5MkFHc1lBwmLwg6RYNyVmCDCRMEB32BGNXZX09lSwxGO3XaOao2sPAZ8hNdBxUiFvcWwxcEDB9lXM7Hqa9jMjdtEI6UL3RN7EeJ5CyVQD5VDAW1yQZLlE80v8ia0p6C-h5o43CkwRoE5tjQjDK6vkeHbflpmrplZ8ScRLVDV_WF5tvm7hJvmL5ufvTTutumgkvS5Z1cUF7GCXZ6PmkakOZNZC2clZglGK6ZP5QmMJeXE9mhRpJcUQ6mKTYXW5F-PmRwAgX77bnyv3aRi1VXOF6KbYWtQW89kNrbis33IjrRcBpz_9oy19e64mi5Xmr_BTlYT969742Lp_NXutpJIfma9weftJVGQO58cf-9jaf038yMRzrD9b_Y-rJZ-5Gu9Gur_p_ePD-sT1ib0e_H9b5eRXw9ZVFI_5_VmPjw9pRbfO__6M37i-kPhCJZYadmru5NAiysG9cmQ-dBLP5FLNWdYnKWCLTE4OAcGNq1mBFNWHpnl1y9HldTRJRTZezue6YCKvfbXHiZqSyHebr_PU_KxhrIvhaPfUqBjqHnJVr-nqqPPR40dEz67cVWG45xrDsXJHTZ0c4JSVJXbjBUJFk-fRlfnzQpfwyF8MqfNwJtviJqZ51SS-442Ai6HwR88bFeIk0f4Dk5Bbmw==', 'synch_version': 1.0, 'rhythmstring': 'eJxlmwuS3DyvQ7cyS7De0v43dgUcqPP9dauSymS6bUsUCYIgXcpXx1-rf_tvfvWvzPI359_uf6P_nfv_b__V7_Bj-6vl_rb9ld7-hn7T7995_6779_srbfyVU_7O_ad_f2P9neMvjfv1-7X7lLnvL0quvHconx_hO5z7t5S_fR-jr7T2N--Pff6N4dv7Zneh92v1PkT_DN_w3qSPe9F95L2un7_7p-ruWpPXpicN37nezQ1drD9bt-7z35LuhXdf9yN9b7IemaT0LZvU-0_xaiY31XW1_i22eYo_qb3-jY9r70LXvc1dV19ey-leWm1HVvGN7v3vc89nCx_d-fzt-49szdruQvXT3ad-Kux4e7el-nf9b-uJ3pMstwbmiuXy7HIP8H6-7t-7nPvcquV6E9d212j1_K3CZXeb9wCL1tm9j7Lv8VXZRz6y_sb1DO19xHzf39Z6jnd7LbLlJ_6mNrQ4rrKat1nuk2bzJ9lj1ar3Xys-0yqnkPHwprug-488r8h2VYdxTXQ653stLQc9XtR1BT1pvSPqbD9HhHmb_a-9G8j2JWaqHNw9wLvTu-VcIdve5R05Z_P_ZHDZFs8r19xyKS3jWuJGU_c-2vxbHI6Meq2_c2jLZ3FNqXPSBop9436klZepe-j79S516RmD3-oBm3XqUJ6BCjfPl46NNHnGsDv0u9XWFdy2vwygJx_Oo2Vltfmc9W8OVka5HtCP_6fP7t6bXLTaReX7XtB2KFwDyL0-_K9ubb3Jtu-o7o2rP1dkK_YUKjem5WW6x_Sh-zuTMOFHYY7juii4Rg7fj6lCjXd2n80rN3MAtL9Yy77a7Br3gA4eq4hQIH35SsP9p2NqsaH72X3a_cohwnwgn43J07o_FGbgosKL6977QcA1-vGx1DW465R36IO7TYWg4Hb9UKsCYNd2i4DagO_hahv60x0CBjoWjC9HvN5jJx1e4TA81NKwPIcul37I8vC34TtDW6vFYLtz0ZZxD8e8RxzZMKpv3MdeB7uQd596l1E3Vr8_btLHXlmbnY_PP21ZDruMWN52cZ7QwveOT9rmQo57UVLJ9S_5u3axCRGwzYBmb9NJ6DB7wXGH4kCPO0FouW_9a52YECg5K00jyn1KK85Wtlkn8O_t7oP19fujbHAPQI5fcLNJQNX2GcKEWwBvBfGdiDClVnAPxQ40k2Sr08mwuyzSgHagPXai-7oDKavqwOqysRuf6TCHgaeQSA-Adhe0AUy7Yf77-aB0LoO0s7TtYUg25NXrWEpxcTrbR-a8rlGVLYfO2lEUPGsJ7M_5VaGkT5ZdepDGhpLAvDmr-F6KaGWGTc6uPhoj_l23AEq5UnEtsw0zAv3mJh_xDifBIqBvusX9j7BJPji53wlgy8Tgp_xHjmXw8CEPsOcG_AR32pfUfhd2z3lsA065N-vNqCxiM_DtMm00rUk7mvYM3dupQau7Pm-gDS5eXnRvfUPufr3WDre5l1xcuC6hNKt8eeRStTkxF9GebeQpF5enM1cPqB2nYDiUwnzJAQ8L0tMPpMJnvf5yIrqb_KhW-8QcoUde_AiXCQEpwUIHmYxU468l7nmIXmfze_k9WoV1kZvCFQegq4gSqWxsefuZ8p97oYnB_Gsy6mNmBxb4mXt0sO0CWjJKU7jdGDM5Ws5dpijdAShutuAjRbG4jQcbILhr1lFuB5-NChGVG5nWOFqrcat0AO6aUE-6KUhneYPO3OVzTlXwi3Pev-1aLJFhWgA9S2iKJDWHclcQHcLm-jQ00-FKcu_gCzgvZ9rJzhdN6oQxXRRrUN96Ny0H1sr176Os3cHeHLBmYXdVAhnQ264AJWvx5oFH3wPtnId8XRbTdnAbfdYc0YJigZNsCJ2oJFhH5MFBCYUDgZCT3FLAobRAxV_wmm0PjmKBUkpQoiA3943wChmlszN5iblZ8wpHznaA1xtyoEXPD387APX396oUgbhvvXGvAb3oRGaxhbXy70dQS3iSC4GXyUaAyIA_zNvqel56HUAecbcw_cB69q98ORQixxxXyNbJQT0snFT7KY1NAuWD79nlOZX73I3L5JciY2KIMoK43s2c1xWW2FPOmji5WzFnowICudsx6jkbmzhsqIo4K_5wYIV3yfeqRYSLTwxyv-BCwCB8KwBvTWlzl7SdmI5DVnHQBoRq91QtQn1ft02fOjlAaVPYfXfUKNgCqNvUSJC_qFDI4fd_w8jlXDJs2WO72NWOS099Js6mALAb3PNaxJVKH7HuVF3OA7L_IiO5glCxdUhETvUnoCug3STsl8KE5nKBFHCTRd6bi8-15SXYmZqpvQ5MEXX84YExcBpVEVeGab7ca2E7V27V-1Z6G9DEBRnt3FzmMoiuRBilnZyE9KUjKVR4suv9fvdxXusukGUZlXQjVREdiB3ORosSdSn0GgRGH95nN-26Y4dCVX_wOrLjkwpYtiK72m11AdzVRYFxWUGxXP7a-RtnBgOhfldQU36th06vvFC4Py4xjQWtRRYgFYl_sTfD_NZ3Oo7dVkhZ0b51ejLlTnJHxhAhuol9wSFr_V4BWuwq3egC_SIvh6Ip82qLqR-BX-jsIUVSNpo4FTD13j8Jqf2qbcO-U5-p8TRUvhi8_kSF74ebB1LRCBKaNqxzEo5UG1UpSxRIqNGdC-6Xm8DOLGeHJw8XL_eM7nPkZwt01WfKFwZIIrOkQkuhpbO_57Nmtudj1L0cc_c5G3FHwXlgh64ZT6rKDutNAXrvsEK6akoZ57hJgd5g3C5oPgCvoWBB-bbB-IT04y7a4t2eTZFc8eBZiLc7Z97JxfPzgTTnACPBhoMOqoCyTPdsX8LLpReFfVnzX2UY4ltqql-K_hIdwaZrHZ9OgZwTrAa1xTk7cGtHZdhJ9kEqZVlXRYNK3iSgxWwNOB4UpNUqjOMSitlLdDIZegDK8vL9qGeVw4_iYp6oSSrTIvaAMlVv1al4vprhZkl5zF2cART6MWZo9GdUaPbHwWXhFQ6s8AuKtIXL68Nug9iHRwhB4OZ-qOc0p9ZTflCmXayTM-__yuH6T-KBhR4XH9sCh27RSPnLSdvmzmWITCeamTVEQlNCx_6HNc6XLk6a2bjOoABXWtN6Et1JYk2utO2nC5hlLVTJsFUYlBxgAt-fr7TrLkrfgT47OAknbA6nHlK56rGCzndPR6lHvj6HoXDBZTaygIpJSisFWTxJ5-2KHBgTJbmnqDiOFHu33SdxF9UKvy3AU50-JDHOYY6pgq6QQH8SHEAgrivaF0crBhej4aLAUh0YcVpeXU3PVVu58t32c3v_wnH277sLrVXYvVBgGhK4kWpEf20uaqbZlvIKhdETSjcx3lyMyg1rSZHcKXu-CDTw6_1UW5VFCmzhmM0mYnKtsJdrk5H6nRLkkNB1mYpFxJoyEkaG5OpMKUW1xVDOcGh0vVNJCbDXh6-3HJSFlxF9-N5qTOf7KheRXUPgtexJuWCVabOtTYcAoqVI0aJcD_u-PWJATV3NqZpE1p8Idig_HpbMsIlCuApzLe1QaFpFeTV4MaruuLmJpTVQlTE1ivfHFsLtdc5QLhcfJVjRDcuwTG1Bp5Cr4o2twqw7-W68rJ7THthfxO9SPPEskaxhdF-oeKqqOqpKdHcRTgpW10f7L-Wr76rKhxj2KVD4NqTPQVA_3Wqtf92V5arEdHFwxANxzDC1n5JxILrbUNWd_twrkPEXNGIQKE9enK4upVA4UE9KsM8wGalZUadoqBGx00rakCN1a1AIjqsOY-iNkQ4P1JnfxUz44TCv7siXCyy18l3I8mmabOv7riMQGzv-oOjqkM3hoHJTyNExXOvflbTP_OD-keInc_VHyT7BWvd3nW2NZkokh15RTcorv0zZCgH5IVZYIwMAC2776L3Oawc8Bgg2uRuEdf2ieBn1tLfh8HK9oiNkNQ</t>
  </si>
  <si>
    <t>{'meta': {'analyzer_version': '4.0.0', 'platform': 'Linux', 'detailed_status': 'OK', 'status_code': 0, 'timestamp': 1602666143, 'analysis_time': 2.88253, 'input_process': 'libvorbisfile L+R 44100-&gt;22050'}, 'track': {'num_samples': 2284380, 'duration': 103.6, 'sample_md5': '', 'offset_seconds': 0, 'window_seconds': 0, 'analysis_sample_rate': 22050, 'analysis_channels': 1, 'end_of_fade_in': 0.27737, 'start_of_fade_out': 78.97107, 'loudness': -44.526, 'tempo': 78.891, 'tempo_confidence': 0.0, 'time_signature': 5, 'time_signature_confidence': 0.054, 'key': 10, 'key_confidence': 0.471, 'mode': 1, 'mode_confidence': 0.351, 'codestring': 'eJxNlNmRJEkIRFUJEbgP_RXbR_b0zvyUGUXggLuT0zslWvvkqfSo78qzrDdfJlNfhbwc7RYP4xXJDZE1c31aQqWHTJte5d6Tlsnaei4yH1Lu-L4OC-AspzvldZq8HZUoyl-v18vg16l742RN-SOyGpSaQ9ZK3XzbxZPLqak_5c3F9FHaPc3rrGw2W_b94Uy2Y_TSL16Jg1_tPICaij_4daXtXf82mJp5aam8PxpW2l7meKZ9cZAvqlyFUUxEPkpLregMOez-Q6rn15lt_3JhthFHc_oUvJrfvOUGdcZL82Ye8LKtex49Z37xNCHeRv7Bc1G1NyM-1qvEgR6wYz3Ofi7Xj6HcoaP3-VF4Ayx6-MWtNzbrleMCt4hfAcyQ1pYB_xLE4rfA_wQxL3m4GZTAGY4wLEzDpSCIIfrDD_DB29L6xY9657B_BQj9BEkBhrGJD_8nPvwwYy0Etm2wiRv_wJ9q7MXe38LQlzdJhP3sK5onfSSWRWbmr27igjIIReg1biLq5oWrkW6bFwwKjcbap8GL4RR-8IFe4rubLo8aQarYTQx47rNSmIJlYrFWGmEtWT0brZTR9KXesdC9cP4R-9GvbhUDfPr5aSthCMNxN5Thinb2-JyJjG-Ui5YJJb5j08Whbv6y9A714BDr7tvZBgXI37nk9qeWN_duJ9uhl3KOfj7jwn_IlO1JCv3ctnChEYtvafd9UOAHsWjSf_L24eWRAU0dwsfjFVx97lVoPPz63GkYDT_64zipR4yJXmQmLfMfAWXrfQ==', 'code_version': 3.15, 'echoprintstring': 'eJzdnFmOZDlyRbdE0jguh-P-l6BzGZCg-niMj0BBDTXQVpkZHs85mN3BSHfnnFvuEfx5BXOvEMsrLHsEH_or6AHfIc9XqP4RQnyG7F6hjEcwrcl3CPsVkn-FXV_h9EeIIbyC9vgzJKXAd4j2Cqk9Qg72CtG9QqqvUNYjFDdewc9XCOsVSniFOV5Bi_0ZqoVX0Gu-Q7NX2OMRWp2vsF-hj_gKcz3CUHJ9B8uvoDL9Dn0-wmzxFUZ9BQ38O5z0CMvKK6gSP8N2_hWsvkJ5hmOPcFTE36HMVxj2Cnt_B-_q-Uc4QTS0X-HNb-EZYn6FUx7B6_HfIfZXyM9Q3SO8OSq08wqqks9gKbxCLq_Q1yv8hd8E3N8h-EfQuB_B_CvE8Aqiou9Q4yPkS5CfQRLnOzzZLwv0P8Mv_CZS_w5v9qv1FZ7cWF1-hV-4cb3CeAbR2Gf4hf3yM8xXGEq972DpFf7AfmOvR5hK6s-w4n6FvF5BKf8dVn0FAcBn2Fqw79D8K4z-Csc_whG5fofkXqHl78Cz2yvY-Efo7Vdu_AP7eT3jO4T0Cv9X7FfXKzy58Rf_JmPyHd7urvdX2O0V_t9xY5YN_w7_Gjf-if1qeoXZH6GyGY_wBwZrxb_CL-5uPEJXDnyHPF7hzX6_eL8n-wk8vsNfuFEb9RnmaK-w8iuc-gjLnVdQT-o7xPIKeT_CFjx8h5ReobRXaPsVhnuEE8YrSGp8h9pfoYf_FfwP-727pn9hTjHVd_gDN4Zsr_CvcWNYr_AL-_3iG9_cWF7h3-PGv7Df6o-QXXoFn19BqfcdfuHVZ09VQv07vHn1zZxrv4Lk9Geoaqt_B036O8T4Ci28wpt1_9I1Ffh-h-5f4S-8GusrvJnzyY1vV7m8vUKIrxDnK-T0Cm_PKcr_DpeYv8LWocp3UHJ9h7Re4c2NEl7foZZX0LS-AmT4z9Dq766yvMLzzNALfL9DeIb_UN-4XuFPzjC-wp_Y73VmmH7s4Vf4xfu9TwXdK_yFwcp-hF-8n8D3O7y93z6P8AuDvb3fnzjqGXRE9x3ezvAvHOXqK_zCUfkRpqb1HXTs9B1mfQU1YT7DcvMVYnuFel5BbcjvoAsWn2HbeoV7rPgZWnmFXl9hzFfY-RGO668Q3Cuoc_4_wbt0GWy-wtvdrfAKEnLf4exH8ALQ7yCR8B3yeIQg8_0dZL4_g9l8hV_cnb3CKq_wFwZTc-UzJO9f4clgOdRXeHNUqY9QVH7fIZ9XePYYyxqPUF14hT91IMsr_J-x0HoFVfhn-IWjfjmde3LUGK-gntN3EER-hiWF-x1Ce4WSX-EXjhqPsO28Qs-voMbqZzi-v4I9Qx-vcKnovwNMosOd90HYL17ofcJWXsHvV_iFK8IjBLVxv8O9RPkZ3kzyZgNR9HfQHaDP8AsbyJp_BvHUIzxvOf6LeK920Xf4C6KT548wyyO0mF4hP8Mf8L7LEH2HN95LBX6GoWsk38H2K7wRvT_DG--3e4Tl4yuk_goynp9h-_UKb30_X-EoQb6D7ip8B23jd1jtO3i1lR6h9H-Esf-I6G29wkyP8CfMviP7DBradxDhfoe6X-EveP9U_1Gr_R20aN_hnEdIEjbfQabmO7xPb5J_hb-wgXLrO_x7XPFmAx07fQc1Zb_DfyRX_AXvx0iPMNN8hZJeobVX-OX-wXyEX7xBG6-w-iP8cvtOk_4Ouhb6HWTEPsMxe4X3vfX3zfR5vgNmoPwjjFmDqSdQ594h1zHXOiPlnmocqxff8qnFj5PGyCt0djoGv2r2Pvs2-XmzHEfUMVpPp47R966zQsTJ1ZZ6KTzYl9J8O6v01mpt9UTWyFP23Y_UMhXe6wEjSjunefWGiwtxtZJ1LSLEe9bmum97Rjet5cWzfBk7lWi7DrOUYK7o-UWfso-BZ7TIk13DxZ9sK6-5V55lG68qWCINscRkq8fEeFJh2t5iX36e4dLYVneM4aTOg8apnlGX4Hp0vYRhpdc-Q6i5z1OZ8Nn9bNdHa7nxDiMNvzuUmIsxe2NdRm41lJS3N1YhsyqjMnOfmVMOa2iP8pwzxdZ75jU9rlrGOGxLKy0z28qSr2ypb983K9EsZBZwNdu5x-NSmnukOtLZoXvrtcVjc4SFa-y8Ucvdp9JYLd6-uVpqXrUfdtgqK-BnN8tnsIAMK2YbjHP63vc8LPopiU1k-3dZbOAKK7DWxn9nSHaYtS78HLTf9NAB-5nzsjRrzY1t8SfmzgqU0VbY5BzZNlgNHl5sT1zb9i3tEZsbLU4cdii5pEbWknSe7fIrnLFZWOA1sMxpA--DLYsre4atM5RQ0zo1uOkqqTRHjPwaS7GtjJhztcbAu_dlOm872kgzH7JQC1x32nmxUDbZwzPLmavn0_hd0jg18r2xizn2ODq_V1NJfWpnC0t7WLpeSBClHDsUgj6OxdqThD7wPCsxN3DUZthpWUzUwvQMyYc5d8qRxcnzRBbd3PFMYaw4AvMs1VacnvnCSW2w2YFlnT3FQ0JEP1mOELet2WNeaYQ4Ngs9W03BihU2hIwmFctaps-uzcZOA4_Bk9IndxctszHGM2Y6a8beyjS8ci9Z_cQaT186DYq8pkc2G8igbs5mf8bam-Sc2n0qskyknoEXsZNTrFfsaJIT2P40cBX1dMY_Yt2Z6qyJH6WwkSa5NKSyhZtrOw-Mz0lTswi7m3e5lg0M7BrqWtVjqMsxH4VKp6rOZsqUaUurugUauR3DotQ8VeKBFybVRl2tsvcjMEK2O5ZWm0_UwYrlFPKynUZSZXKE3OwDyLJq_JhsSEy1M_3NQ0FOHrJijdUAjESixe4D9UF5ItqvA2IbU2ciaZfKQuPVhNAwPP-djLcUHglZJJcmdotfZntLrZEfhuR9Decn0X2ti30Ybe91hNWYpMAbjxrmWOSpH_r76sAFlNgp24WdAeFLIj-NJYtJ6DMWMFCUHRPQpKL50XCVt8wTQNpH2MpDgP-S805w6Abf9IlV4I3CoN4MWghlt5-qwFVpxdqMORzWD_6ox5b6DsPzHHa0BKFrIF-oGjuTqq3LewfO8VevcyZfvDnMWxsCPyqIfAe7eqGCN3mwFhNj5JEnwgCbWZMxQAT4cTOATWDhgvMUQ--sAwvTbVvra4JekJnfRvn1sQ581HQveQHyvEllf2c7eQN3hyzDMbTOWrH9Z3VSM_QCJYIt-iXQkYwVe4D1iTHNPhNF1k691OJHuT2oapApWASU1g28H0F7a8tInGkiyljH3vDESKBeGFXt15za1ojDPCvxp5YCUMIqAcIlwzpG3sMLnVzpJKudU8TSJFdnAuAxPKFL-NnzFgEqPtl1wBbQjqHUAzVtSjF6dBWYyTZ6qmtsxs2O9ByPoJRlk3Q6jLoCbSAXSZbP0pH-YMuAIp4GiEHRFHNtY4EoLHkwNoLnFIMVOnAPR7BK1DrIxy90MnUBq5BGhgbki_kv8yWnM5sBGZYO7bWZtY5HRUYqD4pzR0gCgCSbS1nUB3XZwIlEuvcI_LH7LKd-2ijrdIET57F2Osl6YH3YaFgVTPWYRrO6RKIlB9_JOqqXhCW_QNmWWOcpkQLUp_bzviVu4CSMLGFUdrG0WSl-AdZimTxlOocXvvMG-qzSALxKaKQtw4QTJtXgIjtf9t7U4vEl8htOOqFDahHpxHjbSbyTCWmAC2gGEeTT0tI6MLnWceIRAEL_LDAs4HvK2U4LHYHmGgqC6meqBwSePnQ4BZZnOykkCBQ22IDzcHB2P7C-K96fDJcxLEgEsZUSO7g7qo3CANetpqPbTmGM4UkH3AJSgiVLiIwa_BhUFDqqU2pBt1VnbB6Z0CHnths0EOGPynLz6z7CYBn1pMHWCUhX8pFq0kwZs69AANidBwBsbNueq0Brht5AG_CbelIJEEm0wg9d2I0fI2ImoMUPUKRnxQDZHt4DDq8ozG5xxQP1zd4o4oWYXIAw_LkHUBbRi4xyAXAogSbua5tMiWmiqTyQufH8JCPCNrsMVhlSBHwmDavAjn8qSMp1ULoQGOnF4rbtDrusbSOFwlAZUrLmSF2Gv2Fd3hNdORzkCxNSYqiihuk1pF9DzxyyaULd-0zGyLOQKNRtrwPqouTBhVRn9KZBVmNjk0FakBmp1EDIQn4fQ0ywZXAKKKVvLwjK1MYO8M6UCZzOqKH_DEkWiqLAbqhZ8wYaoLjY9UISAm3wnkWSmd2WwFWdxCz9i4pC4KI_ncB0NrEMqwUdA7vsEKARNkImqJ7QfwhrdmhBDRRubfdmqSCIkk8h2wZi0ZEod4abyM9CxYIomlEoq_OXuQAAZjuIZVlle06OwcgJMhxFlUSAyFW0fT2QddfnChiopz4Aqp2iBPOksqDlEFmVsDymAqbFD6XM7mA49HNSFmaNHvJCHY4DlLNDrBaUKLZDj8F9LUCEO1fwMqKQCujW1frP6i4G6V4krYd5ySWECEQEe3YVVd_iz41MI2-p-LEYUujk4IZjpRu9i9TyptAgVvQJtaPpTwA7ovR8rDm2lDwpB0ggsJH7g1wcAQslIXMcgD6QdDk7hCDgQAHAqV2a3HA9DAuJiLtRUZJgOU6paFaNVK4yE6jpdUANCi0EHTbW-84UIQ5GLOAD6gZJwwRC4b0M6iMrh5PtIW8jtZPUswNkIjobogcUlz7Mn5Hxda-CiQtkduvJFziH2j6oxYO6ZAcQn9gIUgMehDJRbgw0MiRoA7-RLINUm4zqA3lM1WyBQxBoZaMOQD1dYy0UC09yhU0ES12JFXBoRkamhcRHmCJ30ccsN3LaIVDbDIAlErThBBgOYDobewqO1fvkaBPg7lQFXIAFONgUKXbDS_CWHahAkwFseCjMH5wAFKB1cTC8C3IPgUShhIQmwWbKn2EmSCfWzQV_dLENqOxQuE0UB3LZ4x3ZYncwDY6sIV8jYhzcNYYMd1CgPBxIFGHopwFabsi0g7zWp9xAMCQKq0oxMdsNkCHwVeHsLMWCPmlsFWmEpUGv7M2iNoTulGthtuB7YtPQMyA2m8gD7vtuiXDsD3ZlgIidLCQFeSKbCOVuUqKgZUECuBLWBXLhTY9HCAAdOFGNzSQ52UUwBvvAEvG-iBglHEqfAjHKdGOVwLVsILE8B4IXy751x8w3nDTe6kBmvAPgBkjFnvTic4w9hYywZghuVN5MQ2p3oCY7IrWKCtyGSLZWhqFDRCmISrzEDUXbmarxQjQrS2dQa6PkATFeSWlnaPinBVWktwLa7yS5aAqc6URIqrFCG1t0dD8iS7zCYEauAA7yo6eCkAXZwVKj4MHWJPAzPFSbKPfFJvmW-Yn--WRkLlAf8knCjFNb23Eg5o-oZnvApqGFkR0ILrZj9lPgIXwQ9YOb6lWn8TC-4cc8HgAbjfcx6Sf4nNqpqF8bJaiiJxSpLMomRASCJ9sJ5sO37A1PxfmySGwz5Qq8DhLF8wocNMYYBDeP5a848ISiQ4fgOSc6gOL1u_ZEMUC6gdQ8KDbMNjIFsYxmdDA2spbkUVNAWgrY9lIIp0P_FXAiTeHo5as0AKPhxdEquqtANiwG3gcsmsAwQITq2OqEFew6i45aYjmwTA0sdPwfv9YtsbpHLRB4PFOmgHrM-ZTJIAYDhBw6A8aEo_AGlW8LIwRZ4VRQCPAmryrqV0yPR6rAza0eIAxaLrAL1kv2scgaWtG2IroiLmJOsgmNhy6FCGWUmWATA7KG4Ao8iw7D3ZB2ECaZEdWFQj35g_2g2FaabCEWZPus_Olq3UCR7HZDkULFDIXto_CxEjK5w7CtPmMiM2oC9p1YriiwxOMajqONsnJk3EhsdLRuJQHa6FwEn1plagYoZ5pu5cHk1ERE1aBAwEWsE1qJwbDKFCBby7p5ATmWuaPmJgMAGTxSBtWBPsX5XjiENiJrmkg7oCY0OUr-DBZGCGfmVSneiaIGoV1pcDT2AYQXErtVCu6UJDsY7qJWR6tFMgOILx25gJlmQUwryJJvLSe6sMkEH5gc7Y_bUvMv6qyFBHW5F-gO0QKNrgPzDCh-Sl9mYBiqDEGtGgileeyqPpstUbiT4J-hRFaH6ZxNZQZ1gfC2cH0yZBXuUsvFqKkdkg7NAb3g_K1J-HTwZql6DjtzIBdEXZ_VMDCMDP121JctbIrvGEPSBRmEl1NLBiCMumgITZKe6neiErIuqjaKgu33cI75ioSFaeAEiWQlMYqQCckye2Uh3IQDUS-ObBmRSsTMoeEbu1pTRfcBrQ2LRorj_xFb-YdCyPItdMNOCnmU7q70qnoGe_QyyktrWvQtCr2n4_gdEi6rD-zJwTgyhX3QasDYIYt7zR7ngiWFB-6MhAMxwc4IZrV9EWlqSQP7YziADlKyoY7ZCQA62QWQRApjpXiTNkEx-G9TcmREJPCCItOBZC0idlCJTKOskBdX5Kr9iI0kq1Zz8s2lAjoelBijSnkh-OEI9ngvFXw-EzCCzy6gQOa9RbQ7G3G0jWJEhPms6gUh0vkVanLfHYQWyFQ2H-TDkAOUYqDFWEJi9wDRQfrybxUchpi8yyWpC4VQ2RGj5qwBBteXsgJIKGoG4QqyVwQ4j4VekDN4ZgQdlnshNqm1tFR6MAy5i0JBD7HPaEkAT82X4qSZWLIBFO7ocfGrogDhaBYPGoVn1dUf-m6MpMyBtEDGAXtAdXWgoY10wtyikLyaTzgxG2qgoyWCB-jQjQNdh6VssBrYDYxQ7KhNvCBiycDQ-4kKqoBheOwKO49UYJPCZFpNotLLp7P4hj8mmQIaFqjlfbaApi-3pNfQIlTwlusJ-raC1UYDpNWnIa2HIP8ABbkCAjuowwn_pFVYE1QjYkFLNrwsQ7jZW6ghqlgKAeNe4DvqHBJhGYFflO69lxYaAErZiUdZBkAM4Xq6mRZ66GsaPOoS2Um58shN_jPVwKNYH5DceTADXw486JKrbaltMoqFQ7phb_Vad5AqeICzkWXVFjuLz4U-KVN1-JUhUw0pYQSMG_FpaAec7rDGjpEHVg3ebHthULfumyfILqKPwN6I7FNHK_QY1ec9DjpSH3iOEwNwEkdrQAGigAogJ7PaARPBgG5A_wDlDJ5NZMi3KwoN4AMhIURPYxQ9wAysz1Gjl4dUGCQAnauCiI5ZBkOSS_cBJ2hVL1fHZnokCsydeR90DRJK7I6S0bkSg93olIQVNXL93rZgPluNA0QyG8CGwjS4QmBKPc-t5iYmniRYCGUVFZIF-EZssKdSDPgLNAwS66jbKHtGynshqI6nvG0z9eV7TAAvgl6nHOCZU6sfjSc8IIvBCdRhk3LO3bQjB7sDbx8ITfUgpaQbz_crYFAxqOUEP5LjeCXyFSeo3s2B2zMKDMpJ6MqDnARbUJStXp5mZmHmyV7BOFOtsnMGBkx-2ORQD-mJhGetUMJLONUPOc4DkGI6lYWlycfN4_jtmJI7oAD0szvEMEltRlSbLtWfS3ZoUIa2p84Dgdd2qRw-Ay03iCpBDrIW8l0AI0U1mzfTR8OGDsWqZz_Us8UEAkKrI7BkipA9U-eI2E3sZADfSXVpMpQZE1-Lpfeola1vMcMPOJYau8rrHdyyAMXs5L0w65AhgI-Gihu1bSIaKNaqTkwBTof5B8qzjnKOeiQDZd3U1avgEEkZgW4o0hqViawhbyiog6rHXUhCst8LWY0ERwdhhK3q4GAiyfBDRjWCdggHqut-PeVW4wfzDvqxWj3BNSAdEhWjiKyf7BMlrMYMEmKzqkN3FqgxQIP0gzxws9AB7o9tkbZCgk3cGrmLsVRfGMCpqLQZDxXG3nqtvM5bcfsTRs_BwNUhE-BVSoijmZOgnkJsFo66vHrLiqtlrxEV0KFOUbBnaaAaIBv2Q18FgB0Fz7BEOK2GjoasRMpg1C5wM5OED0F4mH6g__DiEFOGHQOVDvLqXHT6PVEZgXzw_JzlR_N5rAeyuaBDxc4A6gFLKNiSjg7xdHBkG2-91cbdDmOgc0koDBwYFbfmAZqE8fSgOqMAqK6moiDUysL5UEJX4sUDh1Xki-w3XBuQP3hrYNu1ZObULmTDWRXsPUJb2lgdJiRqvscPJDs8e1CGuh1bQH5kNW5W5nOor2WoMLIetNs8_aSgI-wqv4gH4x-iTh6zb2r6IJwhA9FS58GQLNiAUAKYQZmZOsu7D5CgjymAau4e1DvMWFCfCTyrK-swqug7PhZy1HjEPYHXpwLVyoldyMr2Io8MamyM4SDbvDc2oWBcC8q9wHDqmsIMpCIRFaHjnihTh-rxOhcfAmeduzFCXSfJQDDVpaaPnHhu6jw18HBigJYm6zz6do62YCo4knqs_V6PQi9pb3XFISGpqX6ENzXYZHURbMwPuTTVXxhFPUksZOyIHFxHM3Vu4Hfv7zWHqr9DB7r_gp04oB6QrM_tI4lPZ1UZvjprJMkIUvVUAx4bxZNyFIKWqtPpjivFZpF_mzrsCNeMO-fJDtXqxWX-dsLQIwkuQgYyU8bmJB0XXg68giIWVhFgJpsnNG0d_w_8oTSQBGrUo5I3pC9PAaKiXcjFo-50QZBRcQWHfqjOkEWVQAf8de-Mx6XOBo6at8Qqdvy9mhvIsCNtAniiFZiZvLTOrofUKXXPfBBQXqeZlKpOcIMOZmUIXGiBeh8gN7mFglzSaPzRDr5bNwugad8yOhAGnrqJMpBlXmdRXQpDl_OQEToh05deyHKDjmg1WIq8xP0uffjNkxGRKkLvW8GOR6DIvEiZhS2VTAEcwP5--2I56tsdgY0LIIB-QxZN0KApD8Ay09naPhmuLyI7XTBEIIeFq8LJ5ZGRxEF9OngUe3gGnLNklVbX2VcdBWmb_QLFcPWhqv2OgBsW4Y8sBU4isF_K9IHt1JlQEbKoPaszmypdATtq5ODSSEVf3tnq7fRBRVWnj8AxMhJ6wHDKteuEPA6QN8lPIdd5Egl0Ww7quRgKKKxw78tI2V51QYnLOFeWORmA0VIdCI6zt1oPeE8QSVyLmdM3OxT9nZTvkq6sDy81TNXEXyU0jZ9qY-KuT5ImoXon4AFULFQZKvqqk40M4RltbTVaUWNlmYocviIX1XhosguoPOoJeBuSIfwPdLaiZhC1fa8oDR17waJI8gXIkfFowZqALrIQyAdpI3VxcMMFdmI31QCBu5GrLaJf4UiUgjZ-7IqoxWbw7ksn3U56Yun6CMuNVCQR4v2M7na67bLUbBkD041jQsrB6_HOVzBwwC3KjcHppIc845-hfBksxD0vQt6iBfENOwk7dAUheX0FXQ1WpV4gsa5PCI2jMYBM1GosfulyT58yTmKNBvcYfOHvzlBVRkoVdPb0WEzexKtxhwjBvjXkJCOo1DtphRCBSLVFkpokX2BgyB3qvU_1R2QYeCZGEu2K2mAsVa0WhqROHzi51BUizdAWas91_FRF4ZFNYYKKdRayvUUkLXKaZO5bpztqsGMQYPSmc6pNHiE8sOgX4XlLj8LDJiZ1E8U4h5RGOiy2Y4LZ-AAgO-E2GACJER15bqAOfg4NRH1Ln6eqIzPqFO8CF-Nn3N4JLIMYdM1Mp6S6bAG2osynq_JZQCwDGroMgC9BJIYelGNoCslq9jdLywRRTWcZdACjE02UMXOG4sR1aughVrtXtwR9qiYQ4g3ZUjcAsrBgzGdKWK3bcC9jDEaKGJge2kOeobSQW2qCToQWCgvRTjXJjOk4e-lz4uCci-qOBpJiCdWiZLVPcFjVHSOGiV4_Seen1Dmgg1si2RFi8DroLCNH9l9ZIoWinhByNwTtHvYBKO1gB1kEczlhOjoyACXkqtMhMnJfZyQYZMn3iKbFwaPZ0E5Is6J2ukHElP2AC-pqyEAP0GBtc-bfN8KLWel4ekye0u_HOkBT0oGsBfX0-YL7mVrYCKCyHHWIGow0Ql5Q4l2nCLuurZPrkysp7MUVunTTRT59A_dRQhApNZt6ZV6nWYV_BzSXTnY6Wa3DGXUgjg42QdUyKsbcXaEyEAk4XYQgHp8UR_UKIZROclwDt-6uZ4GiGA0T902lgxk2VXwJeiNP8enSIm-J3YUhfNbRBGyFqwDptMki_apWZG7kD2yhDI26poZ4G0B30WPUIqs4Nh5L7Xqd8OI8im7bAcJLx-qms2E2f7Qda2hYaV0UoiTHbTcVNeFAVjWZEHTMAnhmdqXdC2nHdIGGEseaI82QST6TGJTFweeARufATINCbcu6vJImIY2N6tG9K1Cj6qKxDv1gcYyjunFRCIhaUQND1ELCU85Yc_5spYJmYbH0mDFdiUQ9I6cQ94ONxWtmXccpVUeMgNk9JRV_1w61TQTKySpVT0IBMIMKhPlYsdXh26RWC1iowwSDrSyTyqghVAAlGs-CgitZot43i5P2QMQtDytm3F6LJBabVgIg34WLWwhLKvByOeOEjFEPEzCEvlPkDbeJnWB11gTqMp2MuaG7WAg-GJr0B8dQyHc1FoJFB7IhJB3JSybazyVGIL9KpSMzAG2WZGbdzIz3N5zXDsPReJUEqSItna5u4nu1ue1aDCaU7i0eBA7WlP3AGPR8n9eYoW6rCtP_-6FqM1d1t-Z9QJgGcesp-vrU9vMowHboG1HLfUoV80tBxvvTozfCKLOpE6WnczWVhu53R50KYTjWFiRqbok3-hl4kbGsmexdpF68M9IdehwuYK3dpaphXadiwc_vAOAxwnA_JoZ0CXoBg2_64s4-7vN4gaHgsdIRG8CowHjX9cVpagxgP8L5mQL_Y-D3anUldX0EKkjwpPMhtX-anGvcsNw92efddFesn932wrjgk4XBOlzDzW1wim0tE9cykWsGm4Cpy4a-LAhRALMNtaFbpWZYevQwhvnofpfay5hNXWMu5x4vj6KWMnLt6PKZB1mgjqw7X0AA-MJiNLkOPB4OUIcemfkNXcpoMInKMsF425tuoZWKs68NeQLpZ10z1bko-Y3DEWcj35Yfaso0ABZPgmIDvnTchEhmd6ru7jqd65BObtxjSawgb9exUCOfig2FZ9CRrexpsY5Zwr07EnVXmXzTzWiJJ5cxH1GTtokSz4BXvh90VCc3zk6uKi3WEZZSdw2NjzRsMrWQR1cdFq35vQyKC82gRSbJoCuv-07z5-hEQKWL76RcBeZJT6QMzI0swPQFLNLPXTUP2xtloGMJZAOaeiSUgKdci0670KbkcV59GwYginujThy9vu-uk8zATRDvkRLdlxPRdzhp9hWu8GyxrkyngIqV2wUbrAq8gc-oO7U-UvL80eFbKKb7G7porkuJ6x5pUj5zZFjGx42EXBsO52UAFjNquuCWdE2bpOTxVdf4DD6CQQ_CvyJnTH18IItRyblPRCrQpxuHQA5GnkzGZMPkrORkyhjbn9HrrhsVNige0KU5CQG8wdTdQIfi4q3JWhwB7DjZVxbuqJ2GDwsYsHjnBm0hmBe1A_yPzejRP8y1ZWg_UzgRz6Z8nxvrUygSmBAvvIU7pma4oZxQWOSYrh2f4Gdtt_LRKLhWkC0UfNHQB1VKmB49NyUBk26fHQaMh8MSBqdjanHkXklt1EaJVIBAeQKdbWtYWZ02AOa4ObQxqUDJsxYUtjeY42dDE3igPoM6TUiBqnMMnpIQi6ber87CU8usBbBpKEW0i_qtO-pSgD4_Ienthm7PAYWUz0AX4mixdLXeVZM0Y8OpTAaxGyDtdMKdci0ICs8Subvxul3B44QVSecxqEokaM9unkV1gbZ2V-huKGiIjUG5WzmFRao-6-Kd-uYaC1IP9GWHnaTKHRB1Axxl0OGO6g4IYVijzMW8A4J58r4DwgQAVBpVZUj7h_c0Avnmel98iwTBUkzYtNlUTFdTyhdqSiec6kzOfPP0Z74a353CXXu2ujC5jABpaFHQVxoPfDFdZqj6OMSd5d1uZFIks1Q7Os-5D7jbc8uKAXisIZO6OXkHfjf5znzrigcLoQ8leLn2Irlj8ObUiRpcKhDEu0EWW-LQA73nIPQ270EZFdR0Bvt1gpOy62PWjmvTHZxSKBhGqgOurI6IuVvcqDPkXQe-2OQsISOPQwmGoxYkxOSaBC4chLZvVaIXqcP7YZPQtBGZwcqTGvpuhDsi5mplolyO7tYdfcoT_T-qbkJ6XSidOg2oRzh-zxOxE6pn0XQkFdiXw5sgDWA6nfyzhFknI2p6kN2Vue_CSLz6cMhu6EBUpat2oACWxIF1TBapo8aI00dpkKoh6YIGYuhs2TPU8um6kOZ1G0Xt73lbZU2XGXT8EvDLKegDIkCObnoynaJ7BGwk8-UddGV26BiBqo_IPMBWfQfKmcGirNfRaZxG7REcCE-q0YCOwDDH7GuAN6zy2A6A3OD3dOCwXAM1PH-WYI-kE62Cb9anQvC9yQfdRtKhwopoWVBKd78d9qbGc69DFl6vK51szz46_PX7vwDXlWbM', 'echoprint_version': 4.12, 'synchstring': 'eJx1WAlu5EAI_Iqf0NCn__-xparAcWY20sgimPt23NtsV7_G8WuZrQBtXOMORIDbLqDua7drjWuta81rdcL6OTHgJTAIdFKKrBfZ-B_G-eeDt99_jpeo92_8j2x8kfUvskfj-EPUt53_lfbG_8Xy-PhI7n-b8WHkhwT_w55vlg9KZgeZjJTy1_c15guYL8x5AeOFmSiA0Ym5f796Aw-N2BcldwLCSNfz6gNzSDy_Xn1YKMwb6AW8zfimWb-JP9i_ue6vVwH4bzlvrreKDyC4NomNmLcc_4NYoQtgFfCNEXBeGKnQq1Fcb4HnxRXEja8epafYhRHxI7Bdc7CQ_KIH3fFy2tXjSbc6kc5EATbAQdM7-OwumnV5h0WAO-ED4qDxibedLAlLJksG-Hb5KZqQfxNupDkvOPCTTydG-KIX_ofXkuaNx1P4TclUB3iXTOEFH1r4jd_E9xfvW2YnfNNT6o0YS44zVogk5QDP2AfXjHoz62PsfdlOT-eE8HjGLA9pkeHZIWqyXyPycyNTwBgGqnI06P5khmPoBzG4DoM8qU4Z6ZTPmKepVAfeXRi9PXx1158LBDLbleuRZEA25miVy4yPQv0QK0pQ8USGteRMEMTqz05RnmXg-2UDR51XVbiVtQ1cj3lzlcyFIETR6i1skKjDTXiAmSfD4k9hr6TMmEhyBQTATr9m1c_keN6OZEEmc7cXkgIbVrnDTKXMw0Q4GjEaMJyKlG0iVTkzBMYSbljXk29tgnfQ5ckUx2bY9LdXzYTSWLyb9TBOGrnZ1HtApnaLYEg-KXmoMPjcdAHFFsSH90IjkjMPDm4oCqvGSl9Aw001aWRU4FI70COwk0mFGX9tVK7gCCrsWqkEyTnMM--PiEGQIT-71NZwiqiHW5ExqBrMAxMOAxkGyFeB3HBlSNcNIVloPWsfvLMKauZ0mdQVyKnW7Ig6cvgo9aoRlapaRDk_LKWacIB3ad_ZT0-BB7CpLgcbZwwwdzaNSSwpvf2ozrZj66gRs37VBLPk9zJgp0c5nls11mYhqF5Ozkt5BFFOrl1d8nA5e0hD13Nuuef4l83aJ86pBuM9ezSyo8DmfLKfLofjJ-f3VN4NLqeDfEqUz2rBWfuMdd01z062Vz8589Rh4-TMzoa7qWuAUg3nXKjoj0N2Oj7p11BjaczsGpBcepNhXC0HwGAfd_qo5Do3sdHZ7VnGuhViRJ3Dzcm-D2OO1rIhUIfLebOqnztjsHrDniinuXKXh1L0EScuaHhGaOTPCJzN2_x4RrLLu8agaTxX9RovsPDLGMMEOlKWz0YMC9tZk6BhARh3nTEsNjKYoLH6eXKhHzkUjRPRW8pJLQ2AaZa3nOLGkjZN1sZx21K43cXYyx41Jn_GYW8a7WVGMrIY5GA-FYSdoYCp_rKqFTvjALGM1RDLSF0iloXA0GzER8Svy7vXgWAnr3mf2dEyOA8-Wo6Ms6FZ_kiy56GrIzCQxhqRyLv9HH575rxO5Tosjb92HTp9GyTbnWsGfTBZ2tyjMvaQC73FU9N50tvKCgpRm7f0rqM6T1kmfKm5-ZkwuHdVtsF7Kr19ZfdEOJfWIdfe8ioE3S6bfcO53pXhMEM3Ey2EFyyTxSgZ7xXTmOcYGJW9-ETuyvNTv55G_nx50X3T3rjztL4tL-3DEXuwShlN-DYZfU7gxStYi9Q5oLau9lVkO22K5zlaWAz_YQDOrM81-_nyCD8WZ8ThB32oTLJZ4jSD9GWDxLKfDHldZbrGzoQ_gzfLRBBvhO3oyD8Mz11HJmflYIHIH8O850XSV1Hrq5CRsV7mA8KcVcY2_eS3Tph36sPo5na8WdTnriINLRH2W9848c3C2Xn0LXNS3FA9TOY6V7PqzxlhTsvBVYv2dOoEac_5Pvg5s7TjEQUeskepwDVy5-lnrWHu34ON2Fhyi819eKuZFui9wGJq12xHDlxrK6tUsycailyulxO5ca4lrF5jqriWAp78F4JO6_CETpnXEXA4zkbdqIYgam_zvzGRv7vl0aythYLHLuAHDDfGgfP_AFiaPzo=', 'synch_version': 1.0, 'rhythmstring': 'eJx1mVlyJDEOQ6-SR5Co_f4XGz6A5Z6PmQh32J2llMQFIMjqvcX6Rnz3G619o3_nfX2vr_f-9Te_Pvs35_f6t_LBPHoQJ_9uI__dr9_x3Xzc8t_I92Kycu_cJf-tXDByl52L-_rW4JPcjAcvT-qb1Sc-ds1XZ16m3-_ML8b7Iv_sM1_d-UZeMnputXLbfCEvrs9m15-r5f9YnU_70dPdvpUf3O_tb-Yl8tJP5_fZvPCs3DJX9pAZPQ3tsbQBl8lXL0-ODL3x5Y49_cPpPS-_MPfmFumBhpf6Y2M2yKcxfM90ypblvXWu0gevnu_kkzU_PMN90vXsHWnEZVGTSWPLo1ueOZwXehh55XM51kakUxeXzQMzaDii4Sp2yP3z1DxJtjTcEFubzY2jTz46jtAOxTy9dFj7iE20PDVtx5T0zXzfy925fP7Zj64Z-DWdHvykVzg3HXM5Cbu3Hk6FpO_jgGnZzIzCO7llbhtcNp2vEOcl-HU5-Xb5NjIU6-EKezndxW5k4FZiKqXynHsVAx2eV-tKzzyK5M63co_AE80fT90Np2WKEiGWnO8ubpAW4Tjil69pZzzyS5_cd18lRm6f18wfWZ_J8pToaWo0uQeHEpb7ZE-zBXyQxhDJd75HJm796s2-GBV0oyjPzTduKLeATpN5fJqXB5eLd0ceKlCkEbmt0hUw4SecpMMTZE3X5cTjBVp0fMGjPX_rMtzEJbZQCyJCLtvOXYAAgwBXnJP5SDqROQQ8g3cNCsUmMBhoTgFbqEuD9Db-e84JIHuVwwGody5Inyei2GwdOQh8kIZHNuCMfAWv5R5GAPFwWPK4VVbdwv52Eoi7MpIw1pjbwS1wy6T7ybFdpBPwCxB93owkOWKADO4gm04ZASkoUBwEliI3F6Yyl_cU5q7ojxO1NoPRFOvgrldux2lxzRDYJsbyhiIdgLMrMhfiXE63DUYzflAVcQCsxAI7iCb5cIma9-5YDklnKMAR20MFicKRacNJ95ePR0zCJ1iVLgzwnptDQ3kkPnk6lbiJzdPyQyIYEkCQ4KXNsZVfMSogGda8OeEI4XYbHRFd1Ckz01w4aYqB8sKs5s67ihGuz2RNz-KELVbMfdJKqlg6YDsnE6SRWMsQPVECKdlU09b6QT9PADW6XndWZf7DhUskwwdCTxNbLTk-loGcQHzCcahkGuG9kIAV136HsKY4EHa9rqWU1lqD14H_-rdRZhxYo9QoA45z5g-Tzp-RyzBxBFT9uA0ngORtnhfjdcNw1O-MrtCWjAW_Q4XPQboiYt47QrcJmjyZVVyhzinyF4aSU0U86c8hZsc7ebH0Zf4sks00ruCqjM9viBkHPCDwX0NoWhaozucREG03D8zCekZ4bFfAjAB32CZrWEjWRvknn1FfCoxVm2IqaTlLKuYROqgFsOfTbaCrAGxFA-C0J6PAHfeBy8QVqWfG1f9vwa8PQ7GZpdLqUJUHPNsM2UEOzA6hqPRTSY6UmGpgk17iJkvWcNNZAiaX5vZkdea5FNwRWsNCBM_-YA0QjyXIGaploYSVIiNcsXH-M_coTxqBHeZvkijXn-YiNhUuzOSmB-6jtJvJMyMwq8Hnsv45ba-Rkwl27cXnD5_y4tlnbMAttlGwhPxpRsGO9NspGSdjVVXJRYsSYi3pmF6KawKSm1y-ULvHXLmjROCUF7odTYgSq1slgNVkwlRdkHPYGlv4iHsPL7r_dy-y_1iiTSlSUuYqE6ecBCdLJx4zQDPpQgQHR21RNGAJy5UrNuZeZPM4fxDmQrka-45OJ-HQmIqPdrjeH-n27MtbLcAyqAtbVGIE_ywyC2WYIoivcx-qDESfO3PgGyo80xkA2__qZd5BgipM96pOQ-x8vWioAEjJLwms0g2Wz6p0zceCY2Ia5TXSghLLc1VKJbM-FkmEwE7t21UjEZYZqAXXXf0pr4aUoS0HCVOUEDC0oQMmV52SYTTL5sm_wJ8SaVsJPVDBx9Uabp8WlDL_KqbPhKPeZprju4V0bDsIu5aYNmKJiNPNl6PTQsqueYTLUWNy-2Pcy4rjwrLN_jjlKqODq1zpSrlImuxKl00XEBW7K9kMojeK5UlyCfTL6glI55KlFkOAoAAOwRY_JftCJ9VI6Ii0_KhIwg3LeqNZNKPDw80cidp-70sAihNVUkJ8-1SJ06ynNbRAW3rkqVI8U0vm_HadJXlFO9bg9FYNR9JcBE8RvNzskXbHRKSa176SSDhXfa7IoBea5Rdd_f2vnZW8wUWpBLe44z0JIJEQ8MtkySIB3AA5HC2GoAiLXaQUQtEe4tg882pjMTmaYArqXdpSSqiZRXFud3se08x3_acvpzsd6y51rnWatTjuN3JJzmv_qSaZYZTqXSJvqr1U95NbwfivJKg9qy4krVySAKo6VkMA41nCMXc4yluAnTlz1IJn3Kd70rhWxpyNvTDmLBh1W4sOBxlu1QEgjYKgNGBmDp9scn-jhos7p20GTNyNVrep9AGHuX5t3lV8phUj5kjAJFWAyLxVvjtGgUFiwq1afjhQvYBY1O8pw1FmUFzDVRM58YrkYfiqaEtqjjfQ8UtBcUZbQxC40aw64EjPBbYaMhWXLfPFUyJtZKdGFs8dRohVSJ2OdD8ccEpdTQ0HruovGRfKUqi-aajAAZkhp8rPrEIWDlp3EcBjw4X-WuMA_eNaBiWGGZ6KUDLf5YKuUQOma4J64TnKquHDc0mW4Htuj7okPnyQxuT714mxSstv9_doh-rkVICQYarGPN016oK72e6v93xmzZCDhUwJEnVmGjjRItSYqypb1IzpaeogOe5Ab8Iuc6aJjQ6KdqkiqxskwiSPm3BHEe-aB00RJm8Qy-Xz3TixqSGGNhFLxrYQPpKgxxMv0veEe9LqNtTrvcLq_NxxYeYwWJbkHaFRqLt4iwRA0rjNLR6g0tMpXBVp6v2rOduSHgRFW2aqiVTvt1wQ-J_nAPiEWukt6WKaq_Z2DxHWS53oRHiIJs0vclP9MmimKkR4jIWhT-5Lr0yXNGLh8eE1YcIE-RkNEYlVJV9d_vVsUvKIjsQdzaxxXi-PFgEw_pEMTwzS9CzTE8POu0oyqAv9RZkyDUeG-n6KjsdrLkv49Nacy-DRRGf_dBTgp17-G1hOV3_U71AvcrYngo84Ej8VsuruoaLhVnEp_nkHTd-eevEnwKXnEK5X3UkvFVlTlSpIV5BH0SWta7xZJYbubC63G0_dHGdx-yFFcDyKHB7QpIu3uIsccoW8GnpJ_W-wGGIZ1fAnLSIJ44nc0TOQt23Xdd-8rZyn65pqlerssuDdURLfYGdUYSBZp77-Vy2vFBZpNNxS1ug6zCTDs1NIaYmVt4XF9IU8FO3H2pOm-XjodKuFvfEjTuX66sbMVhzTMp-tFnur8T7O1q3QyQs1eHyeRmMSBX-p2iWbULmfexxP60WuYtstl8co-RqesMjb0iU0Hvj_X-el5reXl60Ep4MgElbf8H4FiRm1UeJRSzNukm2vNevSexSFJ1Yp3s7wrWratwQ7wMndx3B_ROZcF5QpRpSWVxV5oh3BchiJaRTyrWprezVFX-JPjeUA4ZbYnK5L1-VZslydO_shuJZbF8s-nClqP-apv2o91Clttx1wtlT0OTW6xd24X7pnVsUCEJptHnnKXwNQS_Iet3KDCnNr1xAhTrUf8ZSVSxm3NNEbq75WUHJ7NrgdVl7Y4gziSFuFs544gGnBtVSDWhu2iwCOnEJfWw1buKSqOR0SGppv-dsIkevwSFhlWSOZPHQsNRgoHdJKE6_qLLoH3MtzzSWveuy9a2LtrmCbcvgG60_q9BraLflVbtkenAAEqzYQKB3QtKKEVPzGo62Ugbqs7iLQKujbKSCHUCfmV-P4rm5xeRI9pRGPuTSq32xqVX6bJuFwb33LQwt__KUbl7ie2JjeNMltzioFKSSpUOTbs97jXotbMtJTw3HhtrUqV7YxXBm0PldDNX7DRa3GM-FRHBCqcKmWXuWEokmYltq94S2f6xiSRMPBacq20KR4h2aD4fuc6RbVY3KNMzWnrRG6xORUJq2mOft0iVAwVLzCpbdp8IN57_5NurdZGVAxtsZbSdq0yEVuU5WEcokKOW6SIty4MIVQ60Au32J5gTl5XQNvT8SGR6qUyGrhd01pxVhoNN2nu28o4NF0g83zL5KjO5n8lUhkFuD48f5rxfIMy-Di4LMtwMOTm7pga39z1nBre5VdGuQYZ88OESyJ6b9NbrVCU3qqvt1USs-SR4KTRHr_NfqrJPVwgdqK9c8D6RKuLhV4PMFZHl5ofCrdBVy5qZCpwfhy6doaavBUauR4PDB_gpesVcvUFbS46gy29Im6bw-fI0r9t886UvroWiNuT16XUEJdrX7AviXNp-Uu0NkqktdZqc5ZwkS6vL5TMyTT-v8A7AqwAw==', 'rhythm_version': 1.0}, 'bars': [{'start': 2.88371, 'duration': 2.82331, 'confidence': 0.502}, {'start': 5.70702, 'duration': 2.88157, 'confidence': 0.404}, {'start': 8.5886, 'duration': 2.93903, 'confidence': 0.867}, {'start': 11.52763, 'duration': 3.06759, 'confidence': 0.009}, {'start': 14.59522, 'duration': 3.12828, 'confidence': 0.804}, {'start': 17.7235, 'duration': 3.0693, 'confidence': 0.227}, {'start': 20.7928, 'duration': 3.01523, 'confidence': 0.225}, {'start': 23.80803, 'duration': 3.02134, 'confidence': 0.159}, {'start': 26.82937, 'duration': 3.00863, 'confidence': 0.676}, {'start': 29.838, 'duration': 2.96774, 'confidence': 0.828}, {'start': 32.80575, 'duration': 3.05617, 'confidence': 0.109}, {'start': 35.86191, 'duration': 3.04191, 'confidence': 0.431}, {'start': 38.90383, 'duration': 2.9691, 'confidence': 0.26}, {'start': 41.87293, 'duration': 2.98413, 'confidence': 0.839}, {'start': 44.85706, 'duration': 3.07519, 'confidence': 0.403}, {'start': 47.93225, 'duration': 3.08322, 'confidence': 0.106}, {'start': 51.01547, 'duration': 3.13602, 'confidence': 0.117}, {'start': 54.15148, 'duration': 3.02788, 'confidence': 0.194}, {'start': 57.17936, 'duration': 2.8971, 'confidence': 0.478}, {'start': 60.07646, 'duration': 3.0574, 'confidence': 0.692}, {'start': 63.13387, 'duration': 3.15385, 'confidence': 0.07}, {'start': 66.28772, 'duration': 3.13602, 'confidence': 0.61}, {'start': 69.42374, 'duration': 3.61636, 'confidence': 0.0}], 'beats': [{'start': 0.80064, 'duration': 0.67652, 'confidence': 0.654}, {'start': 1.47717, 'duration': 0.70081, 'confidence': 0.143}, {'start': 2.17797, 'duration': 0.70574, 'confidence': 0.572}, {'start': 2.88371, 'duration': 0.70445, 'confidence': 0.063}, {'start': 3.58816, 'duration': 0.7042, 'confidence': 0.166}, {'start': 4.29237, 'duration': 0.711, 'confidence': 0.072}, {'start': 5.00336, 'duration': 0.70366, 'confidence': 0.003}, {'start': 5.70702, 'duration': 0.70908, 'confidence': 0.028}, {'start': 6.4161, 'duration': 0.72257, 'confidence': 0.015}, {'start': 7.13868, 'duration': 0.72933, 'confidence': 0.008}, {'start': 7.86801, 'duration': 0.72059, 'confidence': 0.009}, {'start': 8.5886, 'duration': 0.72666, 'confidence': 0.24}, {'start': 9.31526, 'duration': 0.72012, 'confidence': 0.443}, {'start': 10.03538, 'duration': 0.74188, 'confidence': 0.295}, {'start': 10.77726, 'duration': 0.75037, 'confidence': 0.084}, {'start': 11.52763, 'duration': 0.75102, 'confidence': 0.038}, {'start': 12.27865, 'duration': 0.76309, 'confidence': 0.005}, {'start': 13.04174, 'duration': 0.77512, 'confidence': 0.095}, {'start': 13.81686, 'duration': 0.77836, 'confidence': 0.065}, {'start': 14.59522, 'duration': 0.78884, 'confidence': 0.562}, {'start': 15.38406, 'duration': 0.78653, 'confidence': 0.314}, {'start': 16.17059, 'duration': 0.77846, 'confidence': 0.154}, {'start': 16.94905, 'duration': 0.77445, 'confidence': 0.233}, {'start': 17.7235, 'duration': 0.77492, 'confidence': 0.11}, {'start': 18.49842, 'duration': 0.77138, 'confidence': 0.038}, {'start': 19.2698, 'duration': 0.76303, 'confidence': 0.228}, {'start': 20.03283, 'duration': 0.75997, 'confidence': 0.369}, {'start': 20.7928, 'duration': 0.76129, 'confidence': 0.158}, {'start': 21.55409, 'duration': 0.76282, 'confidence': 0.374}, {'start': 22.31691, 'duration': 0.75442, 'confidence': 0.232}, {'start': 23.07133, 'duration': 0.7367, 'confidence': 0.695}, {'start': 23.80803, 'duration': 0.73789, 'confidence': 0.713}, {'start': 24.54592, 'duration': 0.75798, 'confidence': 0.174}, {'start': 25.30391, 'duration': 0.76953, 'confidence': 0.285}, {'start': 26.07344, 'duration': 0.75594, 'confidence': 0.017}, {'start': 26.82937, 'duration': 0.75242, 'confidence': 0.0}, {'start': 27.58179, 'duration': 0.75451, 'confidence': 0.0}, {'start': 28.3363, 'duration': 0.75344, 'confidence': 0.031}, {'start': 29.08974, 'duration': 0.74826, 'confidence': 0.166}, {'start': 29.838, 'duration': 0.74033, 'confidence': 0.283}, {'start': 30.57833, 'duration': 0.74234, 'confidence': 0.437}, {'start': 31.32067, 'duration': 0.74492, 'confidence': 0.159}, {'start': 32.06559, 'duration': 0.74016, 'confidence': 0.268}, {'start': 32.80575, 'duration': 0.75022, 'confidence': 0.002}, {'start': 33.55597, 'duration': 0.76297, 'confidence': 0.013}, {'start': 34.31894, 'duration': 0.76705, 'confidence': 0.0}, {'start': 35.086, 'duration': 0.77592, 'confidence': 0.008}, {'start': 35.86191, 'duration': 0.76131, 'confidence': 0.104}, {'start': 36.62323, 'duration': 0.76145, 'confidence': 0.41}, {'start': 37.38468, 'duration': 0.76559, 'confidence': 0.602}, {'start': 38.15026, 'duration': 0.75356, 'confidence': 0.457}, {'start': 38.90383, 'duration': 0.75027, 'confidence': 0.234}, {'start': 39.6541, 'duration': 0.75121, 'confidence': 0.368}, {'start': 40.40531, 'duration': 0.72993, 'confidence': 0.018}, {'start': 41.13524, 'duration': 0.73769, 'confidence': 0.256}, {'start': 41.87293, 'duration': 0.73754, 'confidence': 0.54}, {'start': 42.61047, 'duration': 0.74276, 'confidence': 0.0}, {'start': 43.35323, 'duration': 0.74545, 'confidence': 0.193}, {'start': 44.09867, 'duration': 0.75839, 'confidence': 0.009}, {'start': 44.85706, 'duration': 0.75959, 'confidence': 0.047}, {'start': 45.61665, 'duration': 0.77029, 'confidence': 0.19}, {'start': 46.38694, 'duration': 0.77484, 'confidence': 0.308}, {'start': 47.16178, 'duration': 0.77047, 'confidence': 0.152}, {'start': 47.93225, 'duration': 0.76924, 'confidence': 0.147}, {'start': 48.70149, 'duration': 0.77445, 'confidence': 0.345}, {'start': 49.47594, 'duration': 0.76392, 'confidence': 0.372}, {'start': 50.23986, 'duration': 0.77561, 'confidence': 0.077}, {'start': 51.01547, 'duration': 0.77883, 'confidence': 0.533}, {'start': 51.7943, 'duration': 0.78054, 'confidence': 0.088}, {'start': 52.57484, 'duration': 0.78814, 'confidence': 0.422}, {'start': 53.36298, 'duration': 0.78851, 'confidence': 0.0}, {'start': 54.15148, 'duration': 0.77402, 'confidence': 0.332}, {'start': 54.9255, 'duration': 0.76844, 'confidence': 0.128}, {'start': 55.69395, 'duration': 0.74801, 'confidence': 0.266}, {'start': 56.44196, 'duration': 0.73741, 'confidence': 0.0}, {'start': 57.17936, 'duration': 0.72015, 'confidence': 0.14}, {'start': 57.89952, 'duration': 0.71531, 'confidence': 0.452}, {'start': 58.61483, 'duration': 0.72911, 'confidence': 0.017}, {'start': 59.34393, 'duration': 0.73253, 'confidence': 0.3}, {'start': 60.07646, 'duration': 0.73663, 'confidence': 0.079}, {'start': 60.8131, 'duration': 0.75868, 'confidence': 0.206}, {'start': 61.57177, 'duration': 0.77658, 'confidence': 0.0}, {'start': 62.34835, 'duration': 0.78551, 'confidence': 0.16}, {'start': 63.13387, 'duration': 0.78272, 'confidence': 0.331}, {'start': 63.91659, 'duration': 0.77305, 'confidence': 0.09}, {'start': 64.68964, 'duration': 0.79175, 'confidence': 0.446}, {'start': 65.4814, 'duration': 0.80632, 'confidence': 0.679}, {'start': 66.28772, 'duration': 0.79194, 'confidence': 0.252}, {'start': 67.07966, 'duration': 0.78585, 'confidence': 0.403}, {'start': 67.86551, 'duration': 0.77699, 'confidence': 0.012}, {'start': 68.6425, 'duration': 0.78124, 'confidence': 0.47}, {'start': 69.42374, 'duration': 0.78617, 'confidence': 0.39}, {'start': 70.20991, 'duration': 0.76798, 'confidence': 0.254}, {'start': 70.97789, 'duration': 0.74371, 'confidence': 0.109}, {'start': 71.7216, 'duration': 0.7911, 'confidence': 0.241}, {'start': 72.5127, 'duration': 0.7911, 'confidence': 0.052}], 'sections': [{'start': 0.0, 'duration': 23.80803, 'confidence': 1.0, 'loudness': -43.856, 'tempo': 79.91, 'tempo_confidence': 0.209, 'key': 10, 'key_confidence': 0.135, 'mode': 1, 'mode_confidence': 0.523, 'time_signature': 5, 'time_signature_confidence': 0.062}, {'start': 23.80803, 'duration': 15.09579, 'confidence': 0.415, 'loudness': -40.276, 'tempo': 80.161, 'tempo_confidence': 0.206, 'key': 0, 'key_confidence': 0.0, 'mode': 1, 'mode_confidence': 0.0, 'time_signature': 5, 'time_signature_confidence': 0.75}, {'start': 38.90383, 'duration': 28.17584, 'confidence': 0.285, 'loudness': -46.009, 'tempo': 78.938, 'tempo_confidence': 0.221, 'key': 5, 'key_confidence': 0.105, 'mode': 0, 'mode_confidence': 0.474, 'time_signature': 1, 'time_signature_confidence': 0.815}, {'start': 67.07966, 'duration': 36.52034, 'confidence': 0.161, 'loudness': -45.553, 'tempo': 76.575, 'tempo_confidence': 0.241, 'key': 0, 'key_confidence': 0.0, 'mode': 1, 'mode_confidence': 0.0, 'time_signature': 1, 'time_signature_confidence': 1.0}], 'segments': [{'start': 0.0, 'duration': 0.27737, 'confidence': 0.0, 'loudness_start': -60.0, 'loudness_max_time': 0.08411, 'loudness_max': -59.388, 'loudness_end': 0.0, 'pitches': [1.0, 0.53, 0.225, 0.116, 0.071, 0.222, 0.061, 0.174, 0.098, 0.102, 0.081, 0.113], 'timbre': [0.206, 167.401, 0.558, -32.115, 50.339, -49.742, 21.89, 5.504, -25.725, 4.925, -13.234, -9.212]}, {'start': 0.27737, 'duration': 0.43052, 'confidence': 1.0, 'loudness_start': -59.879, 'loudness_max_time': 0.05575, 'loudness_max': -42.498, 'loudness_end': 0.0, 'pitches': [0.033, 0.028, 0.034, 0.024, 0.043, 1.0, 0.035, 0.015, 0.017, 0.013, 0.006, 0.013], 'timbre': [13.97, -104.211, -64.817, -60.697, 123.08, 4.145, -28.856, 9.066, -39.648, 55.303, 21.568, 7.909]}, {'start': 0.70789, 'duration': 0.37134, 'confidence': 0.837, 'loudness_start': -47.048, 'loudness_max_time': 0.03657, 'loudness_max': -38.447, 'loudness_end': 0.0, 'pitches': [1.0, 0.025, 0.011, 0.007, 0.015, 0.418, 0.017, 0.027, 0.016, 0.021, 0.011, 0.019], 'timbre': [19.375, -162.223, 15.877, 0.514, 153.457, -37.052, -25.541, 24.577, -28.33, 3.121, 4.977, -17.776]}, {'start': 1.07923, 'duration': 0.54036, 'confidence': 0.599, 'loudness_start': -44.45, 'loudness_max_time': 0.03463, 'loudness_max': -39.021, 'loudness_end': 0.0, 'pitches': [0.357, 0.052, 0.06, 0.039, 0.064, 1.0, 0.057, 0.053, 0.027, 0.043, 0.041, 0.05], 'timbre': [18.016, -103.499, 33.315, 36.991, 120.678, -40.457, -19.317, 38.045, -12.451, 4.68, -11.62, -21.558]}, {'start': 1.61959, 'duration': 0.30218, 'confidence': 1.0, 'loudness_start': -46.879, 'loudness_max_time': 0.01963, 'loudness_max': -33.212, 'loudness_end': 0.0, 'pitches': [1.0, 0.126, 0.08, 0.073, 0.069, 0.447, 0.054, 0.067, 0.078, 0.07, 0.06, 0.072], 'timbre': [22.316, -59.77, 107.994, 104.17, 60.029, -36.755, 46.572, 40.889, -31.743, -15.273, -14.339, 27.838]}, {'start': 1.92177, 'duration': 0.40553, 'confidence': 0.126, 'loudness_start': -44.393, 'loudness_max_time': 0.04431, 'loudness_max': -42.707, 'loudness_end': 0.0, 'pitches': [1.0, 0.236, 0.178, 0.082, 0.045, 0.577, 0.12, 0.075, 0.053, 0.105, 0.079, 0.052], 'timbre': [14.967, -40.905, 66.129, 48.316, 97.945, -47.707, 22.992, 36.675, -46.106, -17.023, -11.204, 15.75]}, {'start': 2.3273, 'duration': 0.27946, 'confidence': 0.09, 'loudness_start': -48.587, 'loudness_max_time': 0.0579, 'loudness_max': -46.763, 'loudness_end': 0.0, 'pitches': [1.0, 0.393, 0.053, 0.057, 0.044, 0.405, 0.062, 0.051, 0.022, 0.022, 0.011, 0.099], 'timbre': [12.447, -29.689, 56.367, -7.29, 117.49, -49.449, 30.191, 14.287, -49.425, -13.41, 1.48, 12.144]}, {'start': 2.60676, 'duration': 0.44082, 'confidence': 0.448, 'loudness_start': -48.498, 'loudness_max_time': 0.0196, 'loudness_max': -44.391, 'loudness_end': 0.0, 'pitches': [1.0, 0.276, 0.084, 0.128, 0.1, 0.62, 0.13, 0.138, 0.214, 0.154, 0.156, 0.413], 'timbre': [13.059, -28.6, 55.64, 48.751, 115.255, -60.33, 23.938, 45.151, -35.981, -16.055, -13.439, 10.587]}, {'start': 3.04757, 'duration': 4.41175, 'confidence': 0.44, 'loudness_start': -51.384, 'loudness_max_time': 0.02526, 'loudness_max': -47.773, 'loudness_end': 0.0, 'pitches': [1.0, 0.277, 0.132, 0.162, 0.105, 0.501, 0.135, 0.25, 0.166, 0.226, 0.571, 0.377], 'timbre': [8.346, 22.521, 4.6, 44.771, 116.878, -64.638, 2.683, 70.815, -7.477, -8.773, -5.577, -9.43]}, {'start': 7.45932, 'duration': 0.09932, 'confidence': 0.372, 'loudness_start': -58.593, 'loudness_max_time': 0.02022, 'loudness_max': -55.642, 'loudness_end': 0.0, 'pitches': [0.771, 1.0, 0.078, 0.105, 0.111, 0.232, 0.221, 0.122, 0.103, 0.093, 0.219, 0.064], 'timbre': [4.374, 73.807, -78.535, -74.043, 34.154, -50.981, -10.17, -9.957, -28.303, 4.859, 0.398, -7.629]}, {'start': 7.55864, 'duration': 0.4219, 'confidence': 1.0, 'loudness_start': -55.79, 'loudness_max_time': 0.04198, 'loudness_max': -43.259, 'loudness_end': 0.0, 'pitches': [0.037, 0.022, 0.027, 0.021, 0.037, 1.0, 0.041, 0.018, 0.027,</t>
  </si>
  <si>
    <t>{'meta': {'analyzer_version': '4.0.0', 'platform': 'Linux', 'detailed_status': 'OK', 'status_code': 0, 'timestamp': 1572333601, 'analysis_time': 3.22568, 'input_process': 'libvorbisfile L+R 44100-&gt;22050'}, 'track': {'num_samples': 3138450, 'duration': 142.33333, 'sample_md5': '', 'offset_seconds': 0, 'window_seconds': 0, 'analysis_sample_rate': 22050, 'analysis_channels': 1, 'end_of_fade_in': 0.62961, 'start_of_fade_out': 142.33333, 'loudness': -39.959, 'tempo': 71.461, 'tempo_confidence': 0.365, 'time_signature': 4, 'time_signature_confidence': 0.244, 'key': 0, 'key_confidence': 0.984, 'mode': 1, 'mode_confidence': 0.877, 'codestring': 'eJxFlYlx4DAMA1tRCeJP9t_YLeVLMpNJQlvmAwKQSUuXSZ57zLxvetnJ28e1xWOyTl0_fu-Ui9uZ0TM9Ml3uR5RP_UqoXs-jI3qsTVQt5HhwZGJaRVpPOHmlzXrC56QS6ijla4IypRu2dZSfvvceySueEqd78qQnVa_Jmfq6cFKNHLmpfkoz-rYT0znHtSpqZujS9J7Je_lpujbZ37d61IQyNMb8Te3Ia0fi-gUBm-nIJJ7sRSUaUMifbbpjc5AvjlQmHY9VdWzbHdqnKOb8S6WxJB9N8zkzX6VdRo2ZWAxkaO8b3T2OavWOE3NvsAC15CvGMzWSHPUAZkm3GvrUsErQuG5gBYb1de8B7sHxojxFOpjaiFn4np-rpPdjHL8bVxnwHLZHvOCGmdYBO6bdvWnsLkw7_WdxvDHb6d-qAjAtKH1SOiu2WyvysTt2ETuNVfejF6f9JrCXvnbpX8SOTTD9xta9RATE_Ah4ZWGHaf1iB-E9yTEIskwB3uNb8IGvYM95j1pmmo5DW0hpDz1Ie99WFq1dBkuF396V_bMMpvWJ3T3DmsOIw8Yfer1lNlY0s-MBMkwnXnQ4TzOysbG2x1Wl_TpACHdpt1R8nHgVJdcdlghkjerHDovSV7ATivVVR5pwH4LGE1kI0D0ZLR5L1lEltgQvyIiCGjwzlPfTgjidybOqPs0i591UP3zgBkoVQYf2Rw_wK6G5zYJqGIaYhRELLQWAQSa0GStaJiB2J55MlBV3ToUuydqyjJxsRnRh8kwFI-I1mBGyIB_OJ9jv_O540z20uwA1G2BcdPGJKzhQy696_BEUhp4RG14CPvv-MtMaia2a0Br9gA9rIVYpPuHDluH4WsvqEeDQaP56C_GDU64yB3Ky0099aBb_UK_zZEV-_nRiRv1sDvxvxbOF53O7_3guhoMRh7BmUfTQOwD4sZxEGlDDXwN3Og2bJKuvEyJPhLvCXEKhlQU8ztyFW2D_bhSCzUJBP0gdQRKud8maw82iv3ly5j3VaB_O6LIwVtyJvxumsGYjCZ-HGAvklGGpgHBQHaihexjcFJrYcvgs2K5wF33ii50E26LZftbomNgmKn1shSSlz3Z-1FwX915h8XutNrcnGr87Pglg8F0vZdL6BIPy1k7l2nd1PMXYgkHN-xkoXMPPb8R7TiCwu9b79cGGB-CHvVlAPJ-QB6Luu14i5nMZtMuDvQ02e6AYzJ575iafwu1dBWALN8KaGePQE-QULkjt_-5Us5-ovmqrdxy997Jau_8TPDk-v_9tH5v1pRgrrxfP_eZLFLHZMBoe4L6YJjvCcBNEwImc682s-H7Yhr25uRA_V6paI-aBr419N3neTQEIe6Kxydo7EV2M_gMYN5iw', 'code_version': 3.15, 'echoprintstring': 'eJztnQuWJLlxbLcU-APLwXf_S3jXPKnOmZISpXmlPkNSOkP6kB0Z-DjczcwBZPbzPD4_F7PqxTj33MzyN3PaxXh3NeFcTOCfiwnpZlK8mfLczJgXE1O4mX0ziZFdTPE3M8bFZP65mJZuZp2LKflq2tWMcDPnXEwlPi7mzItpbt9MPzez8s2cejE9uptZNzNcvpneLmbqI59NaDfT683McTPHXcxy4WbSvJl5M9vFm6k3c9T5Z6NJfzYnfjYObLmZ7G5m7otxPd_MPhfji7uZ6m9G0_pogruaGm5GA_9sNPCPJlZ3MwTmxZx-McmlmwHSLkYL9dFkV28G3vmjKaIh729G1P3ZzHoze17MN1og7Yv5ju33zdRzMeHxN-PLzcRxMz_SAu5m7logrptp5Wa-0QLpZjStz6blm7krBXX-2ax2M3ctUG-mgZIXc9cCdd3MN0oh3sw3SiHeDH1_Nt8phXoxUwT52YR6M98ohX4zAPdn841SsPrlo5EA-mzOczE75Ju56og928Wcmm6mj5s54bOB4crNhHUzP1AZHrF4MWndTHUXE0Sun4195KO56oiooX02Gtpnc1UZicC8mB5vZpaLQQ3-yaia_UYL2Ec-mppvhoW_GEXdR-OkCD4bnPjZ-PjcTLsZycuL8fVmRK6fDZL4Yr7RAv5mdroYycuL-ZFS6Bfzo10DxcdHU_K6meu-QC3tZu5a4M72ud3MXQuAzBdzZ_tv-LzcjDr_bL7ZF_gJ24-bEcl9Nj9he239fTZ3LXBnezX_2XyjBcLFHOdvRkP7bCQlPxlQJ93Mne3TuZmfaIH7rkHvF_Md2_ub-Ybtx838iO3jzUR_M5TcF7PXxYj8_2iSAiZcjUqPz-aUi_mm8s_-YiRDLkbU-9nc9wXuWiDMm0npZr6p_M_FRBHkZ3PXAtre-WzuuwZ3pXDdF0irX0wu9Wa0nf_ZIFw_mxLWzdy1gALos_mBUqga2kfzjY4IV3PXEXeloAD5aH6mFH7bvsBdC4h6P5rl6s3ctcBaF_PNGcGd7XUE8dn0fDHfsf38bL5j-zuf93Yzx1-Mc-1m4nMzd6Xg1830cDHB5Zu5nyCMcjPrXIwg_GJUwn80yfWbuSuF29a6S2ddTFbzn43ffzL_HR1xuy_w3QnCNWD-FXXET5TC36UF6riZ677A_ymFP-8p5Jv5gRbousjy2fh-Mz9RCiPdzJoX8y-pBfy8mR-w_TenADpT-2x-ckagaX0y3-kIxn0xx13Md1qgXIwXfX42P1EKum722fw-pXDVAvebCD9SCur8o_lrWuA_S4M_mGKl__18Ie6b-YlSCONmfqIj7kqh5Iv55vThRzridr4QdEz-0XxzK_GqMv5PR_xz7Dj8TSrj79IRCszP5m_SEd8ohdJvpvubuSqFrQuTH80Z-WZ-ogXuewp3LfCDXYPfqAVcv5nobibXm_mnVBk_0RF_TQs8Iil_Nb9PC_y-XYN4bub3aYFv-Pz_f9fgGz7P8WbubP838Xne-2J-I9tfGbvq6sZnYxcXP5l_TrbXsfNn87ftKWhon42o97P5u3TEv59SELl-Nr9NKTgR5EfzG3XET7TAPyXbf7NrIId9Nv_VCcLfpQV-377A36UFRK6fzV0pfHOCEG9GR84fzY_2Be5KQe7-bP6X6Yh_w_OF-02EH-0a_Atqgd-3p3DXAvfTh9-nFP79tMB9T-F_nVIoN_OflIKbM5_YR9--Lbiy915rHLHssPcZI848fB07jtRaWsOXUE5IT3zKrqX4NWONpGFc00-fc9unk7Nr7ZlDGs2despTfa7l1F0ifxZz8m30mU7abs8zamwu-LVKodsBCfXlyqSF1AehtVpvPZ1-3GzHudLWE1eI48SQ6bKFmltZtXU_YsKskMCb3Bfj9T1NSN61gQxwq6-xlUO1VfK75wDGl5rT5FPNP-k0-tFPMmQfdt-1t9YCw_GFHtxYI8_W-umrunZWm4kJnVR6Tonhr_jspy6_9_Su-dm6675O371PJT07rNT1CwfHgnPjm-znmTn2WfOoY0XfpjuUoJ00n64nd2LruKedls_Tej-lsgJ8mNkM_wzeOAc6CT48OQYWS19pJXz7k5jZ7jGmnIVHPebRn1rdyn4dpozrUzpubFo7m_aHe9azEsOsvbbV7e5Rf3yFCXP3qxzX2tzB1ZZ3ZX1H3KsX12cco9jcMnx7FCX9wTPLk6EH1_c0XK5njeZbZk2ya4sQSWEPpgrC08tKRN8saZwwkvMz1ZhS0v23zp-iahwM1B5cUIlSRzj5HaMP3tOCK2fRwna1ViY1VmEGNZ6TK7HUa3Ezuez8Lr5th9954E8NoQc3N6HXYmjh9LqzK-Vk5upRwr2EwTrNnQME1x5iKNW1_hEsrH5L-HVXP8tRwELcdBVbKVqSHcs4zKQ7Ot07xTYmIRY7jicjdm3PSJUAb9X7h9HMOmIkEvxh2gjEOHvzyafZWd3oSqwntTBLIHVcDuEpYD65-1p44m_UukpkNDHvs2Kdr7iKoSxyqba9IOocmZ6n_TbDM2Ym4tZTCF7zC-7etPm00s5UZ7W5VctopNrxz6IrPt-rmKZYYOIl34InlwiNNkYeJPpYIMwCksxXJxF3e5WW9d2UZK8RvqdWRucmLWU6eAAMwQjB6OJpvbCU1a82liXgxgmrag3OIqQ92ONYpwl2dBd3BnxyrKOlPEZFJDMq8AKsIS1pldnhoQ3o4NIFFq66WdHFpPdmIOg5AmtGnEEkEfOH1F2Mjj-qs0aHu2vIxXtaRhucueqqvq4zz467P4fOCxFzAiGKggsxTYbcQmqREEpzlDGPq6HnnHAl2OcZA_-ngJ89uj06AbND88x35hI8oGFfsfVEJdkUPZKFOMO5BT02CLRWk6-1M82QyokkbzgzZO-Lmu9yCC_HfUJd-Vmb4a6Bv1iOk10drBXrEGKmVfA-qHbMFEUET1ydRQcBmdsAdpkj4OJjenKdrZ45WBpYlJKi7tOkanI4bkfo4R_fYfDPXDlsoKkTxaBIcKM1fWGLmRe3wR3AfZ1IaoQWGS19llEDmNDdmoUkjLPl4FPg37XvxUjRizsXfSUhTMiIGIuESwJKHIz2sBgQJbUMq-HzyLSwpiNxgsO5rPtZux_5IKUcUzwbBVJrIwDhon3ItAWB0ZkvILtam0KIJ5CnE0xbBHQnJTs5Rpo_MUaQbXsoAxR8iMDawxkP7gdmBrnqWBuCvMSu8dPUDOQ_cVQ7aQG2HRIYttiZUGEuZTbijWJ7AnleX1jPrAQYInp1Hnp2Soc5IpEeDiDBCHvh8dPJ6u4eHLqYUTiiCzDbK2NAO5IFmQDzoUOAleZ3BqpbIxxmxDOHkCUeitcvtcRDtkw_mA45WLsvZNapKYPcFeFGbjJHcoUKPD3-HJRAqY7IGQ4aXKHAhLPNkQkiyCigHUJyWi0AJYQw4JiJhC854q-eq-v4Jo6sr6osgX1uhB6p6Ho8ObYADFRoyLXIurBEhaqEbIWyJT0eoQzNtqGhkv8PcKjvxkMgYZy2yHbyBNkgYqz2tEwwcRBkkNOB22ZbaSQ0CXkBqYOmCZzyNZcINAHlXYfJLmavtE9PEHKkAnnOLJw54DeKBG4eaEzoLU7AApcMRMasBBMEiFNRM64Jibd3c0zYYkIAlcFR8LoAtW3ai7QMAg96PUiwmW0e8CaUoVLedS0gTUGewFpiDQKFOKQHZDI1xBLUBt0AQ-LpCdP0Pp1WlYjdQBZtPXAu5DgWAamCO42cgMEegPYDJkLdpBqYEOYjjj9PirUSfn7iqAMWlj4Qb1ODH2nnBJitipBYkYCXz0AbB_OGjGTPTrwcV960PfpSDO0EARMdBdihjwrpMZPYvUtpFkbWHt_QGqPgwxDaQDvtfPbYZOVeo0O2BWjP-t8sbCcR-KjXQkAXDp8thsXHpUrmqVABzgeqBn1BtQWlgNCAdVWRsKIATmwH_CUHsrmzPOg4sJA4805kuPcro54AQxKJwHB3s1tcKQtqE4mz0hPnhqXB7vrMHgIEMhUmSMyRkCGRgHVFoIMOn0in0FPbDRk569M2qXqipADCSRjdHyFMxikItwjOJQ8cIslqkXgewNDpO5C4CNM9wJ0hwVk3dStIuM6GUHTWgRSkSO6ZkCB-O7wcRi0x4kpEZBanSI6lCFwCDBHN45DRSvtGsyiFBII2dBxwtVEIxGrpqFa4EwY7ZAwhD77zKsIZdUDlgFghjssk5oakQaed6i0H-cOib3w5_pxwF2M3H02bDCCJYEC_In1IRDpc2jjqc9O4jyzsoae4qU_GJN0eSHsxOLQQoURWkPFDujE3MIBg0lKNkPxoCFlIAk55PM8P4ppMY7XogSegdmkkRmWlCyvjKTyexko0hMsqCNMlgZtHoEFDT3mC8hRpHVE5KZJqUQSX6pReA-jgXfxLHqaGF0B9QBAyATPQ6zDZQnMiEBcv11j4T6IOkf_gdyS05SoQnmyhCFGiE52LoKG4QQEsqgowb2rDr0E-yAvyFlRFO7GEjESbpsvDPKhVQoDUtrSSlpDLxpRcQx8QJqvB25tKhJ4BYkYJHiDC0fvUPsyFoVJ1eEA5qQAITqpzBoTTQoKrKAKfGsE78CE6prkHPKVC2OTlQHxSUD1EZSMhfGsjZe8eYEUlSMQZia4JQbSJlheYGAFIRUu2RJ0zpPN5mdWHv1C8W6o1nrnRPow7rrINCTOf2K_h_hqzj5KS0A8FD3mDJELvVG0NypMb5iWkIDIECllxoBlLgwcCQRiyduTzOWRdAdQJN8Qkgo_sdA8xjLoBB6mMYEwqXm2SwSYsLgACLygeFgAR4VNxOkxfwSP_wmKismxWiKZMzFE1K_wQDkHX4q0YSOGA4Y0y_Fn4EiTPgcCEchWrQGVElFMkUvFFkAAhMNFtKPy668TfZDziivCGT8rZ4MeMXpsCDBbW3J2k7IvadpYNK7CU-PtQ2kKCe51CwMADkgGUYwE0QrqSU0GODHSAGPSjaNuRgtD7sYEHZgRnx0WZqNIsUimT5fuIdlvZFPqkDSkPE0TfI5PKlMAUR-KPBqADkgQsQockmqlNCdjAeDLwBccvpFTxAAPyXFw5oTtKH8RxRGUV5BLJMhglGisgqhnBAywjAgNDrXAqaukBrmJFe6DANmp8o0xAUsp1_dgAEEuPneTHQdAUsY7DSUhirWxFIYUM2lpkFpTlPSu3xAbA2fBb9XEGAOHHBN3B_Gnpx2UWNRuuZTQECIyBgkTCk95UnwsyY-GbxHYXeDGbSmJCxp7yEvGgDWsczRKBaVnRhXxlPUBjBVkJ1C_aOZD4A1IplHM5xBsQ2tEcktQUKQ24Q9OTqKegLlkLIlC7GQQJbsuVHCByUEhbqAK5qtrLS_A8Gfcm5UioGbQThnalJgLlIDaVRYBcA3qhfmQdUU9VIBg9lTyTNstQLEKIf9EFRbp-JS-1hKx3C7mLvnk0wA0XEgQSKm4h-WORZKAGAGX_MX0Kk9ooEJfOHpqNGZaujiwkOsnchX7vKyN0YJUHhgKsdYODwNf0Q1N9IEVYVdoNCgp8X8FDkg8dQiqZDzKr0qN-oQmN3qm9NxEPsUeR-aCqGrArk6eQRG8sYkLjlQI-wzw0vNBkUfM-CL30JEYNpkyISUqJ4IEDqQTQYnFQVhxPTKIRd0q7UB0QyMqZOGsvzPJ5zWg8yhzgYRWp8UlwMa6ASEOQJw84UhUxRfQfYgymg7RYBEQHbIy6IhJwDrhb0VNF1UxLpBNQgpZoVBAP2AbGjTq9CqfegUpULWGXtMMEfhMrqwc-DwABHTiHpJ8oeX0_hiAnF4oTU9GFdCCZG9qhCImIk91SoNRC9i2cxYLVol0ZWAlpQEWONCg0VfqTGZTTto6LYxEACEfVqdQfscPF0XXwnhjD0bAJsn1UcG5pf4c4JFZsfatikvIV8YZYeFRn0_FrFxTJpbEQ_QFEACEhgue0oWoQVEN_oWkpLwOEg_NSnJuJUTRObashwmKwp44iKM4-JF9hafRKU439bL-QnagaVoCJZ1azqVqQV7RbKdUCa4R8JuxYo3YfSJ5IhQe4IMHQoYAgdE7U6ySuo6aB7LEXNAHaQ6KUc5V4gMH5o9C1kYVimyIWgtSDC462FAkoU6IQjQNq7ZF6JA9RZeNJlCVIagJjE2kkOszTGyI-6HsPiB-UTXuS76tVYg5x2AcydB3RW8CPyhDqWZTcKOi91bTtULSZBsBSBlEiU-4hu6Chh1DNrFrNQTuqqzFjtGqSOiWaWeIa0J0LFd9YblDJ4nQd6spAHAFYjPRQ-ThoikqaCEFyUA0xPDitoM07xWjHQTCHsL2_vpGCcwqC8cD-G4_4qDxBjyti3NGuw0ZfJRVS5BEEzzKd5GneO_ARQUdW5tOR5z5DENqag4jxvEv9BMTfoh9gRVteDxQEUCQPOQRtilGUl0A0tA1BUBVpQwGMlfjryM0qIssqAsAe4rV5xQyFNLCWdiAtkKSVapusSxkeasga5M4J2p10SAlSqmifu6qMo-ghW9ACEDgLXTpFY_bAqaNEehBSeAPNRxlOI0kXT4kHcqLo26kuq_KnHtp6b-HppDPEULUHNlsFeSMtU6eirViUdipCJVMFS35sKjiyFIZIvQ1c0G0rpxWq1dD1YTEWSBIpGahyWC-QmbgGLxBPoTu4HP9lbeqQz9DPAtMAh0f79EDHAquQChM04XNIbshB2_SMhiYyAQXhb9tn7gpmpGeZlFFA2UTb9LiRfSoXS6VGq9tJ61LXAzlzgmxDSWi7JxAs9cVMyBLSxAOG8FcuDkWlVENQHBZDh6QUlHi6qCpAAUjZEAfgOHTgtRlLXjy9idfxnSf6SO-15AhaVHlNywgw6ir9MsampEnIAaYH4FO_6CAEHKYiJieoJFlcZBjCCh3IEAm5fEguBIoEKA6fbnQ8ztRYAhIZpY9TFgA4tFeKQ2wFCe1AaJ-0rUtrRbWaajMiNajSeRAmgh_KKwiJKJvSAsK3WlQXolYrXrUGqO2CfyA6r90LshTFlYBBCJriH7XsNoKiFXtqTQ3-HGWj0hdgcdYbIpVws7giFbuDM-uS8EJjwpxqwHVJJdXd-m2jZnW-_SRa0E8kZ23tb2GUtbeeRHUObEAKce2IHCPvwa6jrTuGe9xyQDsSWbtgNO_P0imERweRvjgpq89EUCPhIjUOCKWfClPaIVcq2lIjLcwUSf4cqlomUDccaif32oF-bGWQziA4uQsNQez6qbZ99kw6G0i9VB1AABu8onMZeSgqUVAeuJsghWG77SemHgIi8xDqs-S0qEzxoiIBJUGxQBEDF2uXgJIDKtmOvPTtLJj9QdlpxwU14vVTkJ7StvtAiU60sMbovwDhM1EVslQEkswzaJcQzgWNyaaMII4SP9rCXORaRJETMBY5qLlA_et1NEKUvJyzfDj2FIfupS0DsvbUdpjJ2ci6-go4cIgqJWymAweqtBS46edM19S2FMQP9TXBEJEJqPeMBNYPCqFNtdC56A4AOY1QpqBHqAZdJgq1CEpYd_sZH5AV3bbM8Uh2aTIJYp1pEmiVwELAgfWkUUSB8P8qRcfZzg7ryEUCy7Hw5_BnIKAXdqIFbOsXqBA304wH15InK6gohuvAUKS2I3IYJTFE6MIP2qCl9ka1-UJ1SNcJdTyGfiGtaqdrUvRQnwCvTANccB1o76HzqqSfdggoUQmBSgwUFU5gPBJS-9k6-5Uwk0Kw09X4WgVtm23KO__Obv86Jlst2bqJ0nV0TImfpd8J2z762PgHgWxA4SMDQjhpQxQZBGRHpy03lA5VOPPOFJKobhAB8Z_R2ypqsiS7zp97Xx1WQ3k-FOO2DUQM8l8WWUc7q8PCsCJBqAIMcUA9Oap-6vWZ-kmZjReRcKwL__WDkadEBDORainuqOHzl6gzvNKmtHthnaLu5QPlmz01JGweUWgIh6Ba04bhHtVepbGQ2jxPqMtuaGYfSbWBr9M2VRBu1vIBEkHbmtCg-iUvdNSzjuCanAW0YPpFJD-GxSHqJMVvHURSI5GcyDVqFqd8M2IPllZLGfbwAlpK2lq7VrPqMLPloI1rvDIYErCMN_CTJgLU0JS3Aem8BbUFjUaxJyJNZ8V-IdgYetKhHXLf60AjUYignrtfyTadLZ4mgQFqLh2QJSmgtPBWJZ6qzoh31G8nkQ1bp9PQJLppL-TME_VDWaqmQVsSF0qGR5EauamKJASPB1GpY8nAR_t_BBGVtjbYqZm2HaiXUdouuuGgwERSO2Bb90Zgt01WxQ2FHIp7KYuqCk86A8lPPG0WiJXTAQR-pJ6NVZIoA4FCK3Jn6wrEo5VD9VLZPXmQu1u7cXXyVkgiUfErVVqll2frglbQEXECqgkq4oL1qegnQpDWCdGgv1HAP4jmCSQ7WN2Begi3ocsCwu-EtCnaqWfEUBIjRq2CugO0pSf-4ZMMk6VjABUOwGMDsQON4WIdauqew0ASRCE071H-b3SfiKA5Bw4Ouy1Ahgeg4NeisKpT5_W8rk1nys6WSbYBymbpD60R-EdJFEsP-KBZo6p3oU6FD-UN8hj-s9WvoJfOdzr6sblssWEzAtdTtgZENrhoUlMpVLTLiNOUYgkAo2z35zUZPX01BSQdbSYegW-03nSElixyHnRetVFRfFOwU5O_whE-B1YtHA-cJJpBlulyAQVlt7lZDNn4UAabJSJtdBZDOYHqlOgN0c8JrusIW9EepqeG0ujfcW-etFGZi81X5mJr1J7aAaNNy_rdwDsi4VmO8A4vT1p79lphTXS439aA4IN1uelUNzNwtp6arzoFzbKZWyszQhI0jyiGUIEAn6b1pvPVo_MHem-6nUKxiQcAnPAf-Qt4g3mWv4p281WnRtchRZmvCcJz1VbLsvtBX4uKyKUWY5wqgYL2ZBdyM9iMXg5bKh5-zc0cZk9fnpTD3pFjzVtI2RvmP5VqfA4NpRsUw8KxrJwpfrXxhINYMMBZ12oOw9Y39klK2Anhp-Z3kBdqtdOsB6c1_FYkGDu6ZUSVlAyxUXa0vFWBo2cKGeS1q0IQU2-Hph38DjplJr0DYVlVqDTbk0FdsRCVTmhqa7OFhUBZIBLx4pxPFldTv6kqW117AS4D9MHCgnoEzCUwWRuilzKwQjdxoqTxQUGYUbcyIHqiBoYkqk8PEMoM_XsFSd4nWpa1qRP2Yj__eeBdyqZtjqXgKvQ8VeUyEeaRtEcIbu1DzYpYgZBBmEx8bsAORaAlYwEoQrQ85OQ2uba1YkBHHdWiXZoivZGB0gWxg1IAsJ26gByPfhiwKbcMGSyeLQOkG0YtYcDyEm-Cr8dBs7qp0ixTLLJjjsOunLwyCnZEfmlaIaJbLSZZzaytFCoHRdhBxM936CXDZJqkEZBiDOqgSXBH8h7sUDjah61586RNBkm8nc3SwOiVAb-mSoAR_Qp0m5Yt6JsHgwZpGfAOfm2AKaXiJDhwqqJ9RVZqRerPd9zzP4vagHYV8trDeUFp1RGeDVJXhBjcY-eLhz_MdRBgsGc9TcfVeGTp2AM063zqUPQUEI38j-MZKJZK0EftaFu_WVEBXlCjwqCz9ZrRHXO52BF68HBDJmcIZLOYz2bJXSR4iuNN_dx90UkyTk8qPFFbRfsIZzwnU7OLkyOr1JcKIsicAhhNSxgve0rwhccjTUk4crqhi6ACEa44GLcxVfTwQWE3cTMgh5pJ_eg-lHojq85pgUJntlFQvHVroSh3pd6tI2h1ENzPpMSKD8xRmWPSCfARlw9KrtqoPUtKpKlmhMtq0sUc4l1VqQ7-WWpQAC_jI_Qa5YD2qhkkqX5YLLRFIvIeHRsXnX6qFFVxjB4I2qXS-Q7KBJnHJ0k0xEHRSYNXMaKNWJIbqNZcSK2O-NEdsMGwp47ztVGdKGmKOw1cUX3BpDuCgJl1mKDoyM3vpb9_iQyE9Fhf0M7ctCgRdOPHaxdZF3Ue3XCxm2eeBcYjzp-6aJU4iegCN0jeBQiDgIVB2hppX8zZCtr6alMBZn90-YS8JZAItEHc5lKRaH-ODevXGmUw0LFW3_zHyFC1Wt9KF8UWeWO9xYuNHqZJ5z1wsphCXwuKuqOeaFE7ESygecMmY09f8aLhOG0SHaiwW29HOzaqPbNNxiLWAqk3yVs10Biws_CZQVsRFtTawKJyi4i4qIq6lWLtvYIGTal7Oox2UatbhA0dYBZqq2oZ8JqqmrepvgdpSWK5YHMzb7wnaK-9R-rQvfodWFa8CEesPa87JKhOhIluMcGl6HfQ9rVaJ-duqWHv2msSo83Ww16rEslLO9Me9La7AtmmZQFng8xnaItEpZT8_GWNbMz24ezhIJuH-c9C5T0Zy8GgM2AbuPVhH_5DqPwZN2z1qYYQO4pOe_qOl0xgB8oS6sQdAAoNyN6wULGnTmf7NkEbgcUfSLZY_01m6zV7ar3Z0tr43qv1csQXNPs1Apvba1S_EA7pBsjoqc3XltaevoDR1ldjMV_ZpN-wSdLl5-xNPIM8wVoG3Bv41fMfZr4aARjw_H71S8gu63fa2Yb67VOKBpn9StgWgMR3v16pRG5PXUhvVXfbUgBjdBGrhi8z-oPH7d0_z8j8bO40Z9uM_pDsCtbnLHdIW7TZnyPHxmyRY2P-GDnW71-KHPvlOYSNh89JhhfjFG2pU2Xn9-d0aE0ZmcJrGZlne6UkhXsIr7BQiYMs7i_eQjKO9gfnbBTFEhBa2ud05kAJaedU18TkK4tJ88bbV6-kU2690FYxueEbihkdN3b0ss3Xsht8IxmFdZaIUqrLRmD-e4VZKEHamdoQyjnmP2Kq6Tq0K9rhJLgifj7afq6USEebD-ATRNp1jkWpV-IjIWLlvwAnHkor_tUD2ICXHl3R0u99J1yABEQOaIPSjwE3Ixp0uAuFWRFFKFNh6rp_1c4J1YE4gGyuk1mQd9pUGSjbMJddzEwU-Z4I6umxRpHp6dXy0Z6T9fvuwz6Mob1sN-hYSOvDmrKO7KmN2fp4P7V3v8zoUPdSAzxa0qoTNfodzA81emKhuZAJ_D6SAtTe5eOojo06Bg91T5bP6TgWXS70pXCjjMaDRcJYd9cJC7z_aEcHtalbm3wE17Iouvyj-xN2bRQ1m3SCEFlwgDznIIUHMw5zhPng5SuNb7OCUsT6e7_UQuqe6VRdMI-bhdaNJw3tyyrYCtoqmJ8_roKt0V9aBXPOexj2dG38xSBcfa_CqxW9Zqvg0O_xHRvWubViH7bekC2JRCm6Zg5bW_P78T3Zui3ddUCZ-fLMR7cPeA0oRG0mQYCfTmyuzWS_gvN24QSIDE2HKWr-rKQVyikx69W1f0apTvVdN8kn6HpNEPJdHXUn_UYyohzmcR3qEDUeSGakmhHWunKg8i20oepA0O-_zPe9Cv_VfGmkrXce2XzfCwqOItc188fXtL6soL2bpIkGwFK-xLMF3PvdL7nwdB2IwBi6uNOzvatvHXuvr-NY2Frua7sBjAPEbH0nZU57rT6guOw1HVx4SkxglVebnT_ZzF_RZN8sijsi3iet9NWoWALYmZCjr4hVy_buK-nkg9eAbCkUUvb0HXD29EtMsmJQobnTuVntqWV80G2391MV5s7S2Z6ac-ypdoa9PV26uG65ak_3Zgrvp1_6tXi2ZHotsuXCrwyw1benloO2APbUVtDefeegrcw76Sws3uv7Beve_VoDL9epZWvgjd7W7xdUsfV99_vFz294_Y83zv5Dxv-am3Vki2ejsj7s6bujF0pZGtjcfkW2QZr1a5Oxj7wXzyZtLdtCWVDballQ26KYs1_tabUsU95L9sWTbxozb_ylFXzH0H-Q5ig2KpuCPTU6eWWZOrIJ2qgQrkebtSJZ7ZHIu9aHLcCxbWqKmYGsh2-bbdjXtnUp_LzXsjBgOhVXy8X6MsQyF_v6pFcglcmEfJz6JWNmBD5R4_sGUBG5D1I_pkS2R4rYhixow8OdaD2dOteyKRns1KGjnqhrp5D1IEp19hDgEV071q8ko8cohb0uWjA1-UJPobNT3k_dTLr9WhSwuq37elcXnkCr11NruZJRuR7NJ7qmK4nVW7_v3jo6yHndLyYW9XOgTX8vJr1ZR2U7t0fJoyslkvX27sgaPcLq2vSdtj_PyPq1lq1fm9F7Hlsn_i6yoroBumwy1oCuidgxDogQYQ59xBMi2XojdFNVJZ6Xvq2n_ehgs9xTX65oE82p-xkDFQmD8VnED4IgIUXXooizBnTIA9Mw6KH-KOYgKV2-ODMD1ADxa6TFRHHeBH6cUXeyd4c6n1gm0tMhQhp4tfQdBYL76O6Trp_7UqNddyn-2bG_1vfXZFzXqYk8aQO3j7x9-g-3R33PB2-Y18yn72AIi1yw5u2pNfCHUPlzbFgrroz8cqw9tebNp-_Isfnaa9abNWqxYetrK2it2IdfkTO6vvLl9VXdzR_buu3ekVG6Q-wmekVPdf262GugrACP5Qa0t26Q6O-lrbqASHvvIHw1oKegUeg2j_cU3lFnb3wZs83o7Ul7zfxsznmP3p5-9STqW18dKM1GYL56ewjd5KYNvOqGjnVpcWoLak-HbjzZjGxottw6oZvWnk3Gnn7p1yZjgfl6Tf2-1-2dyTaFL7Fh43unlbX8jogXHvxKZ_OVNWCfe-fbaxjys4WFPX17_JW6f44rm3kyr1tk66nFiy3P21evSWuQ9kbR1WZ7ak58-cqCy7JCvjK40VddI9yMXv4rq3-P2BcI6jXDqy8Zar56x8YXb9hk3gHyZb42Nwtvm4LN1_DPOnrP_DVBNW_js2i3-QaVxDbpL6v_jj8bmi3eGw_eq2-N_iXM-cPi6am1_G7PxmwgbQN_odQvx75fsxn9JU_e4-rt01dW_M_lYIGR-qjgc9z2RVLtS__KPJuRzdc-_D_Izu717RvSLUSo1p4GH6YuSwR9BWAiWFatnTc9Uv_Mc5a-L-OHa7q-8P8A4fC8Rg==', 'echoprint_version': 4.12, 'synchstring': 'eJxdVQuy4zAIu4qPEPAHfP-LrcQnzduZTJvaWEgCXNVnP2MOnWvIdJ9jLxl219ArY-kzdD1DnnsHHuEXtp4zjuOMj3Mi4CDGYnEDa-0xbewzhFjORxBkc7jhbQ1_-NSuAtABg1xAm0ypOo4SdOtQAT8AeJw-M7IDHmgyZZw99uWnSLDhmogwu-PUxMYDBogCgTUOCKhFMI-dYP7scQ9P8AfiRIiNL0QACcd1QBPUGTb1RgCoOVCFhiD9YlrkDEYyT8SsGznJ4YZiaJWl-GljAgZKaJ4TiSEGEA0Pt8GUARgwX6SiY05GCvzB8gxNrpkXSzSRGiFuBySAnTKU5_GGbbgMPawBcs1nLPh5iUAvURbRyGKXRkAW35-wAZpXbPBlJY81DCQPLUBSqJoFLOQlulHH4WE55AELBiApS22BtkdYefh1J-NoxhpoPGDYzsxZbKdivpxw6HqgIRkyiRHRWfvLVKgWXkhIoxWYgn7hc8cPAZCnyMnkiNuLfSjCvkfQPjZhDTFRDDQd3ckaniCLpoA0FnfRFmBbkGNRhK6BMeqO-Hy36B2LBoHbKDS3oosBAr_4otE-kcXCRMuhEW5lJI-sBlxMZ6GMpyQ6tBuDR5KVxmKU7-VwbrFlsT3iTwF6VD0ZHv8savOXkoNTJ1KUqB2RMcYezCuFxSOd94aozLKLMB5KmMXQYha4vrhIwBmA3oasIBBOWhTCoy3Tw7SLgHEnuDSfXRIw-357JXEsGlUbsMGze9MoZgmT041zy1UuzghLhho4K1InqxOAK04d9k-l1vI_i2haetPYctXZYx5mclF_TqYPnJiYHiLMlvCytT6b3ZK36GnrpAuqDMA67wTpumv4lv2TYcnqdEPGtcD7kwXOG_L-xKc1nLu4bqoPNu9SzcL3KYaFANBV_sO4q_L46qHKCp0Slk6lHnvqkv11W5eZE4gRxv_IrhbhOAN_p6zd8ye_Pi3_rIavWL5OnOpfe4-sXk-uHV9Eb3Vx7WZl7Ddt9fl0vP8RUFl2U805fpN6a37R-hKqrdOlexvtJbmaiXU9XxWzz65WbQ2uPa-rEeYn0ctzd6LWUuun398srz_2udLm54h-PPFmeH_TXGH2Kcf8ZO9L7ufSW4s37-yKWzM8_XP1mK6-QXf1t_WIVCP9B-h1E_zq9XbOa3gSvh_-uzGf9jNq5HFTena5NFr8o_7ckI-9uyV4e_jtovMh_zJhon8K_9LV', 'synch_version': 1.0, 'rhythmstring': 'eJxdmgFy5aoORLfiJYAAA_vf2Nfplm_m_apJTXJjQEitVktO7y3WM-I5zxj3Ge19-nuePtfT-35i7GeO532flR--U9-FPmrPG08Pnn8fPd7zx9zm7Kev-9z1xJn57Xyiz-fkg-wx6oCVT7eRK9oT-dVve3bud_yrm4uiP7Hnc_dz8rkZz_by_CzP7y2PnP1Jm1Yu32n7yRPzk3jz8PbMPHP7ErlF5Jmjj-d23-R9TnvukJX5cGx2a-yW6_ruOgk7b-jpd2PezGX5YHogdjrm8PybvuhP_jiafcWhL5_1ns-md3N5xJZvg_N6npem9JEn9ZtfaX_6WdZGWtm4Ii4c_dh3_cnrx9LdMSr37-NgSzqqv_mft-477725ZM_zOSuNDtzc7nOmzMhjcHJrilaekk-OjN1-WcCa3A-XNkKR2BhN__eWrssHWJuWRjo5WLTywJHx3_qnVRmvNG3oni8OIvhEL-_SMQ7_5vf5baSbD94GS2kg-Mtw5b4x77NG7rDBWmhDbnAfVkcXHCPxtxw-sGCcZFxGC_2eK06iOLE98u6xNjcOUJBe2112drw2COdIT4V2nqCIu9z8JK3PSxC2jG8kDogGkAf548jMPbRPH12gtTPynFzxXsUW5Eca8jrqnLiATtSV-TZjPnFRgFBBqAmsSsn0SWQEuDZeyNzqQjzIn8RGDyo7Ofx1TIgmWZ4xx5WJuRFDDuOEwdGK0PBZW-gIolO3yuxi0-FQbZmcbIGb8sLcmXik5WxItmXYr_ysXMkjMpJp3WbBMJyiVe6-tmoOo2VrI5Cc7jnpKEKZEIYdcqNIGHJgXn8rYJFoXMTsVQaymGc62ElwBWCPKfIZmXFB8CGbXIJtWNumQ5lXyfP2Uj4QKhB5r47H7DHMX2RbeiaXjqHUxBpisRQpAJlfuWIA6_RuomcQOhjjFQIi9-Bm0UjSK6rkVIiPjzOaeakMOXch5wTqSahEtJ0lLZeESFL02LkUZqSduT6vE_l4fsdFQZJ2xi_nCjM9UQBRAHJCjrkJTe5GfigxxnK4cs_l1Fd2pFdnMwpISYC9nQk9YYKlop4M7MhAj3TggvGhsTQ_Mi0F2s0VrspMx9BmpmvEMh8RTzQZA4jYEtx0UB6hJSOfH81b9qQ3wY-rnxDd3WUyKL8kppS4SXGZoqGMUn4kNESg22TYRB_glYARIJgp45Hbpzez9MF5kavYmCLRoeA8E1_Cz4kdaAKCnsr4jMWIq0tRogI-SYycYzdlJAmas5oAxRDrTfhr8MBSQVDRW_pRaSoQ9UeodZEAX0BbJD5Vr7cye8SWy4Mk4_LJda_SmJI5BFXqKjwJFoQTfM-z_ExY8S-eyjCvLdeDbIoE2ScmavxGlDBsewzdEy4UqHtlefpqV74rxIvgCJgKAUzH73OH9KwSfDia6RvqSYhYXEQtHDAZlw_dW-UWkOTFeR4wLHBO6KxegjDOpa0xAoEgxRG6TjMuQ0UTLpgKJCyNE5BH0xmYYb1iVDgybeRCl7xvypIOlZEKeCr9uZSj_Vg0RfLIEHKvwUHpIa_aFFd3WKirSAitzYUR9qDoae8rgSMQUGrABeJKJwxzGNkZUOwqPyJ5TOniXwBLXc7tMBl4LNmAiwHD-KHrVE69SonIR8mZBA7pFdYtzkEROUkFSbzOjJ50hx5prkpK6rz62cZDJ3WgnSq2Uk0JNg7MY8Q0r2ykxhOSxHhzIqL0-mu9wmYSBRNQsCeaNR2IYVB33lm_J_Od6zx0R_ko8nHYHLLPm6NtOAUmQ8aM-Vk95A4VZcJHTZ7N6b5K5OS-fMUSKqlYfDVVQVcCy7StJBlAM38jDSA8Kv-Je5pGQThHsSbm1EVJCwnOKzEts8NFPR83BQ0Xe6hHciRty38gOK8MWrkD3JZ4x6yuOO8h9lvbaU4kdd1A41AXda9m8bDMIE1NA9k4yEN4AMMoIbFE6tJ2g3zKOEP6acL0yuNSqi-ly5RnBmdtKokKCSROcU9y3g5usy4A7sR5uwOI93em7tSsNqfUiqgwj82fFsWkl0O3qjxORpRwQRhlu-1ItAGHqUZIPB1KfoCTfodhhzAG-JJ7c-fcn-JV_qMGKubD8q-Zn8F2r_qHVuBHK71tibq1FyiVHioWUjNRzlDzpe4jn0pfAfR2XeFJJlR6-0QCW0jLOId59mvREhNbigiMLadlE3hEMFl8r6wCwNPeJDoRSnyJUmzeknBS6PHIuSEWtsSbwAUCJx7H8oBUJGLdOks51tRokKlwHybSVOZ1CProSnVJAhOVzHrt0UzZXZm61L-8zjRObeoFIehq2E6zE7pqCOkHY24pX5I2LyBVeb5qK6yEushcoNr3T1YutYiYQFsKNXTrLGmuJoWGlKENeVV_VTqWehR55_ijq6abD2nRe3cn1NSrIsZeZ1MmGHULTBUSgD2My9LuOgFDhq2ZErnYP50XQHkpEYzbXreJt5r3aY2NhKbc5Lfn1rxgFnrl2u0m8Lr684sIaxKltmX0r1rRAwyxzKgLE9d-3AtMAxIAqggOMYm6gVCXjOJTVC3HWSHRjkhCTsWs3pD5AHpIFb5vl29oTPG4igd-IaAeDmzXq6YWkCQ9Msrpa6pYbtWXZJCukwG8KquckAlBlk11K-KQ4Row3N8tNzdiujCv0mld7a9qFRoHvG_J8Kg-qpfiEo2G6nR-Qb_udfFKGkXJFOs3ZdbdrtGXpF1qDpTWIuEQh3omo5hx61clglqlnazpBaz86PQvGzjVSX19Tc-Pzmt9TDik_DSr6UoK9Xa7VgxZKceGe-HuDh84YAvwfK0Dm56vHmBb-kiS5p1eTYSmpyyyK5QiTHM0SxIDDeXr-cvx47q0LKmQiN3SYLpGq_PMmyDqwqOUCiAcRbVIyUOEsbpcwBZpvWY5W0VY0DR1fiQhc-C7Y8W83ORPF_L8SbRxpIuPPHx1r882PkxL8uYWvr-kCo2HUPS5ieLUPEfzwM5VrmlC8JbXSL3XzMF-Dkl3k35PBUgdFf3aNiccU5ku3SwzXXBqqDOUGHx7-qfJYO_ped9V4tOvQWKh7ogKOMSJUcvCeTYcT-oveIc3Jcx6MZnGgiFt1URCNG6jxpjb7OyAq_kcJgno5VTv2uWIKohfoYLQ8I6GX_HPRIbhkmqYmtOu1qXY7NOKclomkLrsEiNHErx0KXmBylxfJ4TOw0ilKGnl_r5R7KwNNYeA-JqnrlO9joLVRDB51WP5tyz68TS70R977uJC3Ktij6dkU6lFSVPPcKxNlpssI1NkMDSEUsp3zX-nejmYTsNgTUWnqGWOT0HDUFZVSyKZH5qJ5ohuM1GWSSLc9ynIlvlU9yhNpUTnk7GsVBMaanKPBwLdqUhjLBXMAU4pCZYO9rDPpYCkg1XWf_MSJcMc54qyGAfsHyIrm38wp2uSeHm_Xy6cqWHnVqJMadRXpAmvaxDeXA2nQF9zV5o2jVYm8T7unrtndOm57ZzrVZLtaE1ERFmXg2T9GKIH3Fw8kznEWHH_sk99oyZNlJqpZhbrl4ihf6OzNPU6WEfkA01-_OLOalbP2f-K9DFNw8MScJpH91KUn4uVHkm8Uy2AwqZeWu4C45IOV3BAdaCl8vHz8XiYJr-lUj5g1_VBvWf84uHqpdSSGIxSVfTbHIeaCiU3lfDdpU6EFEnt-UlDUtllJqn0fv1m81cNKd0nXQ4A2JpDw-Lvv4V0FdJggK4eXPM3H6Iqf6SvbjUHt94qXHXSy_nxTaTJUomUV_76-deSrm7OTJOuBnQZ2F0i6fp1jiiDGVISqO6rsgZe5MXpDJhVDdz2-BANnbfVurvzg_OPSV6a4n663vHggnt4mDV-8v7VZFrvERJKn-74DX7fvyBoNLSl3rYno3yVsqw5OtnF8a9zQ012bz9W88CHkFXuSwN1vSWZruq0UxSDXJEROKvWR73wWi77U1X1uk4p69UAc8bU64ArCfq6F1BzK2hQY145lMkRI4NZr7aW-6X71-Ejx3ov9kJVosGHAvcJdL2CaP_CS_XIU9e82qpeuIXLVvWPrsxUOGYYBfr2C9SHLM-Rh1m_8hWHrSJB4huuQlcvqjQvmqpQaPnlV2PdaoUjNXcofLrekJnHfFz34rFXhKD67TyGm443bh7kk4znJyOMG6ahgHlKyH81WfqE_2cZ2T6GPGGNdD559x-echmvUgbZMEj6vewgo9h5mTQ1MvQ4A10yX48kvmxxBU1xRL9JJ7u-0vI7jpF-8z4l_pm39mpAKylqzkCraWqAmBGqemO7_t7KwGpfU8wAwQcV9ZnojpqA1wXb_XpNxErzfj0lw6ljmUTdyDzc01vZeb2CJK65PzTlc_Uq7HgGI2SjvjxD-8rul6Ph9z9blQkyKq-lVzTj0zuX_Xmr_RqtqPRsJXy6i77fLXmE_8-I4FviPJFJR7XYCLt-K_vxf1vV0O-Pt75G8jfo_FlhgtLLWS4NqqqFsHz-WpEjQpg__ncJVdca282-NJZmyuQrpKOpyvbLU9qKv6GE3ixqDL3Mf6F3erlC731fD2rWU5poxSfIlqaGY7p80FH94H886d3VOOjFnhQBnX41vv_mir0QnodqhqohXvw96SSsHmPoJWvlW9cQw09o2GztzktWyG44AN0TXpOLBvlAdf_0BjOU5UGW-L85Y0sJVUUSaWzXMYs4vZX4s_ZrHP4p1V_Olq6tYfwr_fnTHR4ZInJdOf697Z_umaWbPRG_P8AUlPTq26NPvwsoyFz9AcQ3ivunMzdVVJfzQRXdkDG-1dOaEX8x8hDt_4Pi3Nj-n64rPva-bt2rZNt9qtPiG2_ZLcj-QYIZtgZUXclg_2pUW2Hf0vXXRKARdn8-vjQXWiaUpx0G819xl9O9GTWnguhXh9ODCEkjV6DlVw76C4JfStag7q8DqPBai39xCbmzfPcR_ZKsF1LmN1m3vvxjdAfGQNXEJL7XPPv3As_zAfdm3QOr4ZD92eMKqOSf328kIkj3JR01ax7ZpE-a2tRtBWhnrUIVtcp89Unqb-x29Xc0OPSqeoHQ-vsG2pg_c3i57z9cmet_H5eSGQ==', 'rhythm_version': 1.0}, 'bars': [{'start': 1.39034, 'duration': 3.27146, 'confidence': 0.376}, {'start': 4.6618, 'duration': 3.40838, 'confidence': 0.333}, {'start': 8.07018, 'duration': 3.47283, 'confidence': 0.606}, {'start': 11.54301, 'duration': 3.53484, 'confidence': 0.451}, {'start': 15.07784, 'duration': 3.50813, 'confidence': 0.534}, {'start': 18.58597, 'duration': 3.42401, 'confidence': 0.625}, {'start': 22.00998, 'duration': 3.42052, 'confidence': 0.534}, {'start': 25.43049, 'duration': 3.36711, 'confidence': 0.203}, {'start': 28.7976, 'duration': 3.32162, 'confidence': 0.482}, {'start': 32.11922, 'duration': 3.35589, 'confidence': 0.157}, {'start': 35.47512, 'duration': 3.35032, 'confidence': 0.469}, {'start': 38.82543, 'duration': 3.31433, 'confidence': 0.112}, {'start': 42.13976, 'duration': 3.29155, 'confidence': 0.281}, {'start': 45.43132, 'duration': 3.3493, 'confidence': 0.375}, {'start': 48.78061, 'duration': 3.32632, 'confidence': 0.162}, {'start': 52.10693, 'duration': 3.31992, 'confidence': 0.191}, {'start': 55.42685, 'duration': 3.32941, 'confidence': 0.494}, {'start': 58.75626, 'duration': 3.33245, 'confidence': 0.171}, {'start': 62.0887, 'duration': 3.27004, 'confidence': 0.563}, {'start': 65.35874, 'duration': 3.31453, 'confidence': 0.626}, {'start': 68.67327, 'duration': 3.35418, 'confidence': 0.386}, {'start': 72.02745, 'duration': 3.35361, 'confidence': 0.531}, {'start': 75.38106, 'duration': 3.37473, 'confidence': 0.217}, {'start': 78.75579, 'duration': 3.34049, 'confidence': 0.239}, {'start': 82.09628, 'duration': 3.3437, 'confidence': 0.577}, {'start': 85.43998, 'duration': 3.39309, 'confidence': 0.636}, {'start': 88.83307, 'duration': 3.42662, 'confidence': 0.513}, {'start': 92.25968, 'duration': 3.36578, 'confidence': 0.309}, {'start': 95.62546, 'duration': 3.36888, 'confidence': 0.334}, {'start': 98.99434, 'duration': 3.32798, 'confidence': 0.511}, {'start': 102.32232, 'duration': 3.30033, 'confidence': 0.159}, {'start': 105.62265, 'duration': 3.39147, 'confidence': 0.576}, {'start': 109.01412, 'duration': 3.36924, 'confidence': 0.726}, {'start': 112.38336, 'duration': 3.33803, 'confidence': 0.265}, {'start': 115.72139, 'duration': 3.36652, 'confidence': 0.583}, {'start': 119.08791, 'duration': 3.37003, 'confidence': 0.432}, {'start': 122.45794, 'duration': 3.34557, 'confidence': 0.067}, {'start': 125.80351, 'duration': 3.32068, 'confidence': 0.828}, {'start': 129.12419, 'duration': 3.37872, 'confidence': 0.397}], 'beats': [{'start': 1.39034, 'duration': 0.80821, 'confidence': 0.611}, {'start': 2.19854, 'duration': 0.81566, 'confidence': 0.263}, {'start': 3.0142, 'duration': 0.82352, 'confidence': 0.282}, {'start': 3.83772, 'duration': 0.82408, 'confidence': 0.256}, {'start': 4.6618, 'duration': 0.83843, 'confidence': 0.307}, {'start': 5.50023, 'duration': 0.8528, 'confidence': 0.32}, {'start': 6.35303, 'duration': 0.85185, 'confidence': 0.556}, {'start': 7.20488, 'duration': 0.8653, 'confidence': 0.394}, {'start': 8.07018, 'duration': 0.86498, 'confidence': 0.471}, {'start': 8.93516, 'duration': 0.86918, 'confidence': 0.293}, {'start': 9.80434, 'duration': 0.87107, 'confidence': 0.02}, {'start': 10.6754, 'duration': 0.8676, 'confidence': 0.122}, {'start': 11.54301, 'duration': 0.87702, 'confidence': 0.225}, {'start': 12.42003, 'duration': 0.88198, 'confidence': 0.416}, {'start': 13.30201, 'duration': 0.88694, 'confidence': 0.717}, {'start': 14.18894, 'duration': 0.8889, 'confidence': 0.232}, {'start': 15.07784, 'duration': 0.88634, 'confidence': 0.316}, {'start': 15.96419, 'duration': 0.88373, 'confidence': 0.154}, {'start': 16.84791, 'duration': 0.87572, 'confidence': 0.1}, {'start': 17.72363, 'duration': 0.86234, 'confidence': 0.284}, {'start': 18.58597, 'duration': 0.86396, 'confidence': 0.327}, {'start': 19.44993, 'duration': 0.85202, 'confidence': 0.469}, {'start': 20.30195, 'duration': 0.85284, 'confidence': 0.741}, {'start': 21.15479, 'duration': 0.85518, 'confidence': 0.366}, {'start': 22.00998, 'duration': 0.85908, 'confidence': 0.565}, {'start': 22.86906, 'duration': 0.85927, 'confidence': 0.408}, {'start': 23.72832, 'duration': 0.84901, 'confidence': 0.146}, {'start': 24.57733, 'duration': 0.85316, 'confidence': 0.217}, {'start': 25.43049, 'duration': 0.84903, 'confidence': 0.51}, {'start': 26.27952, 'duration': 0.84504, 'confidence': 0.273}, {'start': 27.12456, 'duration': 0.84261, 'confidence': 0.035}, {'start': 27.96717, 'duration': 0.83043, 'confidence': 0.261}, {'start': 28.7976, 'duration': 0.82807, 'confidence': 0.583}, {'start': 29.62567, 'duration': 0.84005, 'confidence': 0.341}, {'start': 30.46572, 'duration': 0.82566, 'confidence': 0.142}, {'start': 31.29138, 'duration': 0.82784, 'confidence': 0.209}, {'start': 32.11922, 'duration': 0.83529, 'confidence': 0.237}, {'start': 32.95451, 'duration': 0.83749, 'confidence': 0.262}, {'start': 33.792, 'duration': 0.84646, 'confidence': 0.454}, {'start': 34.63846, 'duration': 0.83665, 'confidence': 0.249}, {'start': 35.47512, 'duration': 0.83584, 'confidence': 0.34}, {'start': 36.31096, 'duration': 0.84028, 'confidence': 0.229}, {'start': 37.15124, 'duration': 0.84094, 'confidence': 0.17}, {'start': 37.99218, 'duration': 0.83325, 'confidence': 0.174}, {'start': 38.82543, 'duration': 0.82853, 'confidence': 0.549}, {'start': 39.65396, 'duration': 0.82382, 'confidence': 0.394}, {'start': 40.47778, 'duration': 0.83035, 'confidence': 0.445}, {'start': 41.30813, 'duration': 0.83163, 'confidence': 0.218}, {'start': 42.13976, 'duration': 0.81784, 'confidence': 0.079}, {'start': 42.95761, 'duration': 0.81748, 'confidence': 0.199}, {'start': 43.77509, 'duration': 0.82755, 'confidence': 0.334}, {'start': 44.60264, 'duration': 0.82868, 'confidence': 0.278}, {'start': 45.43132, 'duration': 0.84012, 'confidence': 0.5}, {'start': 46.27144, 'duration': 0.83499, 'confidence': 0.33}, {'start': 47.10643, 'duration': 0.83041, 'confidence': 0.379}, {'start': 47.93684, 'duration': 0.84377, 'confidence': 0.235}, {'start': 48.78061, 'duration': 0.84809, 'confidence': 0.097}, {'start': 49.6287, 'duration': 0.83312, 'confidence': 0.178}, {'start': 50.46182, 'duration': 0.82706, 'confidence': 0.561}, {'start': 51.28889, 'duration': 0.81804, 'confidence': 0.258}, {'start': 52.10693, 'duration': 0.83747, 'confidence': 0.137}, {'start': 52.9444, 'duration': 0.83251, 'confidence': 0.358}, {'start': 53.77691, 'duration': 0.82695, 'confidence': 0.392}, {'start': 54.60386, 'duration': 0.82299, 'confidence': 0.182}, {'start': 55.42685, 'duration': 0.82648, 'confidence': 0.016}, {'start': 56.25333, 'duration': 0.83305, 'confidence': 0.1}, {'start': 57.08638, 'duration': 0.84046, 'confidence': 0.262}, {'start': 57.92684, 'duration': 0.82942, 'confidence': 0.249}, {'start': 58.75626, 'duration': 0.8392, 'confidence': 0.527}, {'start': 59.59546, 'duration': 0.83487, 'confidence': 0.308}, {'start': 60.43032, 'duration': 0.82834, 'confidence': 0.199}, {'start': 61.25867, 'duration': 0.83004, 'confidence': 0.093}, {'start': 62.0887, 'duration': 0.81985, 'confidence': 0.012}, {'start': 62.90855, 'duration': 0.81047, 'confidence': 0.005}, {'start': 63.71903, 'duration': 0.82195, 'confidence': 0.572}, {'start': 64.54098, 'duration': 0.81776, 'confidence': 0.354}, {'start': 65.35874, 'duration': 0.82332, 'confidence': 0.301}, {'start': 66.18206, 'duration': 0.82813, 'confidence': 0.162}, {'start': 67.01019, 'duration': 0.8262, 'confidence': 0.01}, {'start': 67.83639, 'duration': 0.83688, 'confidence': 0.083}, {'start': 68.67327, 'duration': 0.83782, 'confidence': 0.595}, {'start': 69.51109, 'duration': 0.83124, 'confidence': 0.301}, {'start': 70.34232, 'duration': 0.84403, 'confidence': 0.08}, {'start': 71.18635, 'duration': 0.8411, 'confidence': 0.242}, {'start': 72.02745, 'duration': 0.83591, 'confidence': 0.502}, {'start': 72.86336, 'duration': 0.83968, 'confidence': 0.243}, {'start': 73.70305, 'duration': 0.83675, 'confidence': 0.266}, {'start': 74.53979, 'duration': 0.84127, 'confidence': 0.313}, {'start': 75.38106, 'duration': 0.84803, 'confidence': 0.197}, {'start': 76.22909, 'duration': 0.83839, 'confidence': 0.407}, {'start': 77.06748, 'duration': 0.84221, 'confidence': 0.391}, {'start': 77.90969, 'duration': 0.8461, 'confidence': 0.439}, {'start': 78.75579, 'duration': 0.83736, 'confidence': 0.252}, {'start': 79.59315, 'duration': 0.8413, 'confidence': 0.293}, {'start': 80.43445, 'duration': 0.83411, 'confidence': 0.325}, {'start': 81.26856, 'duration': 0.82772, 'confidence': 0.36}, {'start': 82.09628, 'duration': 0.83404, 'confidence': 0.184}, {'start': 82.93032, 'duration': 0.83433, 'confidence': 0.33}, {'start': 83.76466, 'duration': 0.83383, 'confidence': 0.454}, {'start': 84.59848, 'duration': 0.84149, 'confidence': 0.465}, {'start': 85.43998, 'duration': 0.84094, 'confidence': 0.486}, {'start': 86.28092, 'duration': 0.84932, 'confidence': 0.468}, {'start': 87.13024, 'duration': 0.85321, 'confidence': 0.229}, {'start': 87.98344, 'duration': 0.84963, 'confidence': 0.242}, {'start': 88.83307, 'duration': 0.8558, 'confidence': 0.296}, {'start': 89.68886, 'duration': 0.85897, 'confidence': 0.143}, {'start': 90.54783, 'duration': 0.85694, 'confidence': 0.371}, {'start': 91.40477, 'duration': 0.85491, 'confidence': 0.438}, {'start': 92.25968, 'duration': 0.84992, 'confidence': 0.404}, {'start': 93.1096, 'duration': 0.84268, 'confidence': 0.34}, {'start': 93.95228, 'duration': 0.83914, 'confidence': 0.495}, {'start': 94.79142, 'duration': 0.83404, 'confidence': 0.351}, {'start': 95.62546, 'duration': 0.83493, 'confidence': 0.243}, {'start': 96.46039, 'duration': 0.83577, 'confidence': 0.404}, {'start': 97.29616, 'duration': 0.8494, 'confidence': 0.256}, {'start': 98.14556, 'duration': 0.84878, 'confidence': 0.317}, {'start': 98.99434, 'duration': 0.83689, 'confidence': 0.45}, {'start': 99.83123, 'duration': 0.83476, 'confidence': 0.23}, {'start': 100.66599, 'duration': 0.82887, 'confidence': 0.086}, {'start': 101.49486, 'duration': 0.82746, 'confidence': 0.161}, {'start': 102.32232, 'duration': 0.82976, 'confidence': 0.117}, {'start': 103.15208, 'duration': 0.81776, 'confidence': 0.248}, {'start': 103.96984, 'duration': 0.81776, 'confidence': 0.557}, {'start': 104.7876, 'duration': 0.83505, 'confidence': 0.354}, {'start': 105.62265, 'duration': 0.83732, 'confidence': 0.322}, {'start': 106.45997, 'duration': 0.8441, 'confidence': 0.14}, {'start': 107.30406, 'duration': 0.85613, 'confidence': 0.042}, {'start': 108.16019, 'duration': 0.85392, 'confidence': 0.163}, {'start': 109.01412, 'duration': 0.84495, 'confidence': 0.555}, {'start': 109.85907, 'duration': 0.84571, 'confidence': 0.326}, {'start': 110.70478, 'duration': 0.83817, 'confidence': 0.119}, {'start': 111.54296, 'duration': 0.8404, 'confidence': 0.162}, {'start': 112.38336, 'duration': 0.84037, 'confidence': 0.383}, {'start': 113.22373, 'duration': 0.82759, 'confidence': 0.229}, {'start': 114.05132, 'duration': 0.82981, 'confidence': 0.19}, {'start': 114.88113, 'duration': 0.84026, 'confidence': 0.332}, {'start': 115.72139, 'duration': 0.84767, 'confidence': 0.622}, {'start': 116.56906, 'duration': 0.84003, 'confidence': 0.378}, {'start': 117.40908, 'duration': 0.83838, 'confidence': 0.25}, {'start': 118.24746, 'duration': 0.84045, 'confidence': 0.09}, {'start': 119.08791, 'duration': 0.84396, 'confidence': 0.04}, {'start': 119.93186, 'duration': 0.83996, 'confidence': 0.10</t>
  </si>
  <si>
    <t>{'meta': {'analyzer_version': '4.0.0', 'platform': 'Linux', 'detailed_status': 'OK', 'status_code': 0, 'timestamp': 1501043170, 'analysis_time': 7.23935, 'input_process': 'libvorbisfile L+R 44100-&gt;22050'}, 'track': {'num_samples': 6645870, 'duration': 301.4, 'sample_md5': '', 'offset_seconds': 0, 'window_seconds': 0, 'analysis_sample_rate': 22050, 'analysis_channels': 1, 'end_of_fade_in': 0.65166, 'start_of_fade_out': 266.031, 'loudness': -35.441, 'tempo': 72.892, 'tempo_confidence': 0.104, 'time_signature': 4, 'time_signature_confidence': 0.242, 'key': 6, 'key_confidence': 0.078, 'mode': 0, 'mode_confidence': 0.177, 'codestring': 'eJxFmdmVJDkMA11JE3Qf_ju2EVD1zse-nVRlSiIJgiB73TH2rv1-5au7zrvKOd8a5WttrlpHHR9r31lnjNpm_eq666vnzlv32l-rY3yrH_59e_vavO1jw3V5_-ttDT9td7Vzv1H9cZXiHvebsy8PXaz4w5jru63f1fN4y3C7W8rc9zu1nW-Udsu6t7NpOe686ui38lldvnzGmrxXS2frVji5N59r5Xm0utudbfO8DjbVchf_9a-2wt3n7h1rJp5o_XDx2ktp7fK4dvvWGlg5N9uNUfy8n7vGxCPD3cqp9_TxuXf5et-bXS-HaTFO5I7en-fTxje5aC1NV_Z1vOtqY_Gvyp5Yugaf33H5ZW7eKmOeM2qpeLzgqN5O3buczjMHGJGyRl2TZ2z8dmm7l8m_Whsa13FJOx7VDgfg90HUMLYN3vj6Lhi_-aVN98OZXecT4aUzxz4Dc7rP3Axz99llV-6zbm383gnq5l_tF0hCUs5lP5BwCPaY46zN_e4oeebKgObrxfuMTuiAAjepw_u0PU_BNDxpcA84OWvO8_XRQQYuL7MMwNr57HwXTGlJ5zlWgyPcNT-t9mfNnq3xnGjV1YEz55znjXIvZnPa4f8P_AXcAjmB9w_-3J07clIhMOAfl-PderAUsBxBhg8AILgamMDCxJ23kgv7gOuB_QE2Aat9YngrcXebrezCs07EfE46hwPAWgnyAW_lQpxY3KWRnjp-3Jv35x4JxCoGsWPYJMnGvsZ83tLe6wfQv9TQXTwTOLF97yX9P_bAewQf8J3Zeda-TuzBbSVuxe1J5LLwGY8mfMfnZC2Om2XH-WYxxszEcoLMM0XtrGY13oRq5uAc8rP8vHlwxkymYUz3AL7vlUT8GV-CYhFxiB3_4DadlP-Cw2EaTUBEsnAVKI1cmAvv44NVT61Ee-52zE0ZB5s-Ibbi7EPGc79DFpKrlSDrdp6P1pLr_gO33HCcwGyVZ6GGsfoOc1fRmX7uz_MjQqbi1pOcu2ofsYZb6Fve43bAHljfw-umslAFg-bIatoUqOZ1cK-zwCE5zs9d5x58B7D5OsCRmaF0Dhvyxj6dr2AcjjG5Kle9JD7H4rX23bNumZ20WVyT3wEGBAstLD0iTUCBzdOBrQEhjbq27zLDyOCiE4ZvP44F-IMtD88wYmhvh_A22RP2r5rLs0GQ_erl-jyHVCE5fcnFJ0XDyDQypxeez0MGSWVM4T5ZogPvykuf1Se4xDXyzYYETbvGg6x8iqvUodH5fvKse6wv_dRZUl9wLozVNAC3huPJ-zYueQ9LgxSzw3jw-0iJAMlACWhALppHIFnyeWr0oVTw4Qx_Fd2_1gX7PP6ux6lenG80j5c6icnrpmdIGFKiBkMFllKCBz1SSiGP-SoexRYSlrXedXGQNTvUOchwIsx5N3m5J9afEpBZAS2-8DKJcvWT5LUwlqJyu1C9UrRl4pPMmtTaq6rgu0k370fw5LdwD1gc-v-77vrDol9rh7uTn2WBuqXCMCVbqUblPE6ywsJJeEjfwkB8wdd731AsPgFFYJbYmGWkEf7-bkKdUO5hKaQyhIPhDDLB-l5KJA2I44WNiCnVBPu9QlK4MlN9U7io2sBevHMn4OLvTWqAfSEylIMUL3H7OnuscP5jbqC1IhsoUOc5CT7pWUgOAY0te5FsQpfdFt_m0BX-wj_z7v7uh2fwHp6FIahJxgkOGPBudYukpTkCAysU-CaUaB6PHe3jtaxjg0oOBqHHh50OSmoW4m-sAGXdT7oe53J_zkDqiGk8QjpyL2m95BCidt1CuQLn7EWaDK8xDcqICig5dVl4OASITmPCxmSEBoP66anbQ6iLMBf0zgK7H9_YUJ2yDF7lotAilb8X9zj32cah3JWFq-TknwXduLzHjdQDVhzjPUAcGPHYwSvbBe-xqWBtJAgcqoAb8OaaukONW3RHF5PuEeI2NmSYchGOSNnh56XPYSz1KVphRwJyYy8eBSkbVOVJ8Ee1LmpIgrPj8jqhU_ecZiD3HPgtt5gCNMb3q78ApEKqWP7goCdTkwjDtHRhRxqRKdKDOndHGyVVIoRbdDWcQx0tAqwd5RIFndzv741hiZRooYYs_BqCOYtaSfhz9UqJhphb3DAimcBItXz2kA8ZhGHmEytmfjQsGiWviJMn8kBrdcF7kEoG2i-aGTNAW1PzsxDQgm338ho9oLVgnfmOHahoMpZMwMXuGaWoVILkzfk-9_jJix4PwtVNCMrD00j3MBUHdAnORNv5H1rv0r4YuZ7ypk83XOwmkvtTcBCfN-OXPwVrtwL3SFDNXJCFRmTCUk1syZcFqI3Yl2pYMGo0t-RjGBCvszAjiklYLJMpxkz2x8dkjysRgrYZ1hw3WSpRbntQ6JtIjtQkpClfxZQRDQCeojgwcxxrLVFFee_hs-4AGsuQuueV4qAaUhHadWE9OUuaFz01UpmikZoiCP5Uv0dzbaSDC5LeVt4f6XtWkwc-Q2cpF1noEZkEmGyoLggfIajW8JM0cBQUXD1MFhSFQg9RA8vlVGFL9sAKFmkWUtFwKPg6-SSCxBbOAu8boz50SBXbi46oQ_JsqgpYCKBGsILocsH82lBiCdlQOUqYFZsEI3BX8LLztWXWlCWu1RGz2L1R8Azkoeva1Fqfb4jUbqqZRvP08n9pLlnwWjuq9Bglcvf1zpDPjHvufAWVe0kDy3qY8kzXlef0mOQVeSY3Q1Jy80wh0jlLxR82Gra9LLQeqWu5L5L1U6duSR-C_qxydt6g0aNiuiC6usIfwNg2t-g-AMK-WZCJTzrdkQUDje025TsXneupQtR2s3SRnk4diBToEuQrmFYI6VmvkXbUqkyc84md7AOP6tB-XYZ7TUg0Mlll2l5rqSFYwTT5248Nid1i_fVwHhsWEgjOQACbLX9NxifuYdEdOruFJhncVxcUdHRptEBXhxqrUDNXPSIDIDsfURCva0XYaW7omNTrfjEtbWntSjAOoDIJsDWXZXfIy16Umx39BzJtYGAvwK6HyUB1Ho6fdu8uhEUv1AzpuOlJycNgcLf9JE1QGgO1rgvz8R2cvWUeXW0ts0qa4KdY2y69yGk1NlXZC9yA6fdGxBclsNSobxbEG3l1IvhZUPsRJNpj-Y_8eNKKLm1Z6k5XYkYA41MXFPqJhPOl7UI6d13AjYT_DAN02icg4r0NqGlhfuvQk9GHtm-Vtwu7PY8eqcSX7WOQ50rLI4c-Jb9kJKSnC5FsdJBUh_IGNQISfgOxRv6kfpJ4SHM7q2ozuMwDxHymCbekxeEoip9BuWHE5kCN0m5fEUaEq47hqq9B_-OqqRCibsqqWE7y7CyIBTgTjaSevemtbRj55HhqCmpXBZIHePBm8iJRr2aZ-ol-53vzBjWpp4hMFuBiF8w10pg8qU_Zpqym_a85dZvi9mkkxPSTjMvsNFAXXUvSo3MqSWAaWBJLOkOiIP_djHDYQv-ZWze9YIpSs1oTqZJPACZUMrJwM3ukJLWShfM2BcM3s0NudCIkg28X5AbQiovVqe01CMP8Rt11F8yUN5Tcmdw5a_pQetCnhZ6Tfk0j5fPk2Bk1oXQisD4Hd7S2SPeiRshcMG0zReVqSwgOD6OnM44r2ymYjffGJ266b5IMkDgCtKld44Gj73f1NA3SKBH0YunEyA2HgjEf62scVJ1UZMEIZzzbnAiRyMke5JdziAyCxeqNHjvHOSX3oqCqgMGvp6QncLbB7YFxez2B0mkkB5oKKTnKGxJTq2nz7YNo3B021kxGhmR_6cVcyBAl41Q6QxaOJYH8pHI6SG4i3aGRZdF5JPgwcyGF7bzACWkxLqDhmt_DhWct5pI9HNsymhFoyBfkpzMRhTPhAn8tC-tfs1dc6OaoRbc7I-P516YWE3k7lxWVKRpl-sGI5IUL6TryLG2i-h0B-L6ihjqvoLGsc6IKL40Kit8vgH9uiYqFqqk52rVMLWL0G_2-QT9mHQ094p6Ka_URTfg9jNNFPlugMF61xBVQjQvjzfnPANfO-qoFVpmCVk99-omLx38899eQOsIxhOCuRFcpgEumhQnyVDnbWrPgJY4DULjJZ5nIW5Y0jfZAmcjjwKqWaL8hsDXnOCNIw_U3FAAGLORLRSQ1Bm5ytpZJLtx0iBALW9WNgruSojPUY1sHnV7BqGlpN0kTezGhZLK84S06tLnHHRn-pFO1UY_S4lYPNSM0o1RBUNJucXrcvW11bZNVISmN9GHw33bB-peOFhPdo9f12K09VlEnlDd6uo4ymhObzCMwzc7dspmZGMgb4seF4x8FFPbW8Pb6CQUfKZM_CjxsYet1gsRC5oWPMlX67fUCBIgEUbkM5zK_Sfo1I5z4Sv6wmz0iC-ax1E6ZI99dcKjGAmIje06TJMRUTKPPJthZYrddsIcDYzd_WKLKqjP8a4VZQTU9eEEeejNdhUFbTyBliGtZoYy_yYfrQJywNcO4Mh5S9DggckGJnCgM2yYW8octCyDkp3Er2axaqimn7Q2MkbSkXhP3KxPBN_CwfOJqeyXJEtbTxwgXRSESDNmt-VQYi3YIksrtn1oyNXREN0Iv_m0pUtS95M6Vbhx44BjHus3pbTCKX67Js1-XftklZWonP2koulvxqC6QcZt_E2IhjfWWmosSpz1l-haSWzvZZ7Zce0-HCv7NoNQktC-sKGp4Drln8u2wNi0K5cVmq-0U8dtsW1MDdnLtJcI2SA521V44h1ex4-QvLw7gVv4S054kHHbxDu9Y6OXNiKcNz_UvTwpR6gbS-Vr3j0OV_wAVjaOA', 'code_version': 3.15, 'echoprintstring': 'eJzsvY2S7ahybvtKkkACHgcEvP8jnDGovl7eO2JSPq5b0e0T9g5nd69VNacE-fN9SWZyHMf5HhsR206ksBMtbcQZn524y06UsBPj2YnZN-I6tqLvRDjnTtxtJ_K5E30n4jl24rl2ItWNuMPcifrsRJs70Z-NeFLfiXrtxNyJdMadCO9OqHqfRWo74ZJ8Fj1tRG59J2bciML_NkIj_iz8-I-i3tdOlLIR7ao78dw7kcNGvGfaiXrvxEwb0c-tyHEn-rURGOlO6B4-ixJ3YsyNmGfeiXF9FqcKtBHt3IlRNuIMfSeMHJ9FzhtxHXMnWJHPIlzXTtxxJ9LYiR43It7PTjxlJ3CHGzGejbjPYyfSuRP13YgnPDtxp52YeSNSSDsR-05ga59FjtdO1LET79wJF_ujKGfdCTRzI2raibYTVRT1WaR3Jwizn0U70k5oxJ9Fv3Zivhvx4kw_i-5rfRYx7UTuO6EKfBZjJ0a4d6JdOzGfjRAZbERJO1HzZyHC2olcd6KVnehtI042ciNm3YiLTd6IXjYiYGobgTvciDftBGHns4jnsxPPuRNlbAQRayfQkM_iucZOxLgTz7MTb9uIdMWdANttRH53As-zEZjpZyFz24gn7kRrOwFV_SwKZGUjyrMR1R_5LHDDG9HnRrQWN-LVID6LnjeiH1txvTtxz52A1n8WI86daH0nNJePYkJlNqI9n0U4MNONSHEn8tiJ99gJ3PBncQI5N6KFjbh88M_iaTtR5r-IFnbJrv9KxuvaiTw34kx5J8q1E7-X03q3YrSNQC92Yp8Py9dOlHsn2rsRBrmNyHUnTD99FPt82HO0ndDrfxZ890Z8k9MKO3HlnQhtJ0ypfBQZB7oRsezEPqdlWuSzGHEjSjl3Yp_TUjE_i33G63l3wgX7KBoQZyNMIX0UuqyN2OfDVL3PAmi1ES72R9GftBO-9GcBMf4sRnh2QvfwWejSPgtA22cxCScbYbrtsxjnZ8E_8k6gehth8uKjOOO5E0CcjYAMfBbf5NIk5J8FpOuzCDiejXjyTuxzaTHsxDbTdvtan8V970Q6diKnnShtJ-bYiOfMO7HPtPW8EQlXuhFt7kTfitk2Ipva-Ch-lC0z8fFZlLwTPezESBtRz2snfLTP4m47sc_S4aQ_iwZk2QjTXh_FG5-dwMFvxMgb0ftWjHcjxsLQH0Xein0u7dmKfO5ETTsBxP4orgPQsRG57ETLG_FdLq1vxOWPfBb7TFsqGxHOrdjn4WrfiX7vhKmcjyISADaCwLIR7d4JUwwfxW3C9LOYeSMeoOFG9HMnVprvk_gm0-Y2fhbz3ohvcmkmpz6L59oJUyofxTfZMojdRuxzaXluRItbsc2lNcLOZ_HGeyeeuROAjo14w078JIfX60YMjxY-izh2wuTyZ6ExfRQTAL4RaSs08c9ihs-C_42dSGknetmI62o7sc_DYeMbkZ-dqOe_iDf9MEt3j534SQ4PI9mIf2SG72dZumMntlm6eJ07Ea6deI6d2FatRYumPopvqtZ63Ym5E9_k__6ZGb47b0SOW-GDfxZt7MS-am2fpdNKP4tfy9Lta9rq3Il9hu89206EsBO-1mfxgwzfN1k6_exnsc_h7Wva9lm6PndCd_hRzOvaiV_M0m2F5Paj-MUc3r0VJqc-i78rw9fKTvxa_m9fafdNdnCf_9tn-OpWfJP_Kzsx00YkX-uz2Of_9jk8QtZGbDN8-1q6AjDciJ_k_9JWEJQ24ifZwefdiXluxDc5PAvbPotYNmJfS_emsBH96juhIX4Wd98Ji0s_i5_kDvXin8UTd2KfWXSTP4pvMou7Kr3vsoNv3omVXvwkTv65EWffiZ_kDgl3n0U4x07ss4Mu2Gfxk_zfc-xE3oqfZAfvuhMWa30WP8odHjvxi7nDsBGZILwR32QHd-KbSrv73omyE9_kDk3GfRbfZBbHThBmN-InmcV9hd9PcofA1Y2oW_GTzGJ4duJHeceyET_ILH6bHcwbcaawE_XYCeD5RsydwP_vxP3-i2jt_83c4a7j1a_eiG2F39-WHdxX6e0zfL9Ww3cbAz-LH-QOHzfjs_i97OAP8n_JUsyP4psqvX2Gr2zFTzpPfy3D12LdiW-6Vq-dKGMjvqnh22cHdT4fRbfR87P4vfxfuHfiR1V6dSd-r0pvX4dnwuWz-EmGr8aN-CaHV8NO_G01fHMjItBrI34vw_ejGr66E9sM33OmndhW6f1ehi-r8p-FhV6fheWFn8U-_zfnRnyT_9tn-H6Qw6uq3mexr9LbZ_hG2IifVenFndhX6dnE_1FIujaip53Y5-FsPf8sfq-Gb98P2zbiuzzctg7vZ1m6cyf2FX42IH4WIKHP4kL5PouAg9iIb7J09078JEsXwk78JEu3vvyT-CYPJ9X_KP6pNXzbPNzvVen9INNW6rMTb92Ieoyd-EGWrvrlH8UvZun29X_13Ymf5PDgZhvxd2Xpct4JlfqjmNdWxPpZ_GKFH_F9J8a9EdcRdyLOndhXB5byL6JKTuUon8X_yBzerv7vJzm8a5SN-M0c3vGDKr1tli4eO1HTTpgC_ix-kqWz1e-z-J9Y4fdNDd8PunT3-b9aduKb-r-6Ez_JDu7zf99k-PpOtHsjvuvSDTvxowzf2Imf5PC-qfAbO7Gv4WvPTvxeDZ9DxD6KH-XwtlPrvqnhS9dOWEL2WexzeOdW-Fqfxf9m-P7LGb5vavi-yfBt5-ERdzZin-GzKO6z-L0Mny0NH8U3GT6C8EaUayd-UKVXZtmIH3Xa-lqfxbaG75sqvX3-L23FPv_nB3wWP8nwPfdO7PN_Je6ExvRR_KjDd5cdPKfK9UmIVnbiJz28Dpj7KC6bFz-LfZVeHzthCdlH8ZP8X3SE3Gexz-GVvhPbDN-PKu0cBPZR_CzDVzbiJxm-HOJO_CCHl93Gj6KEsRPPuxO_l8OTYn8W-xzeHXfCj_8sWtgJgtJn8d59J_K9E_v830ovfhL7Dt9hKeZn8U0tXdqJfS3dfz9Ld833_Cx-M4dX3p3YztLb5__sy9yIGP9FtPq7WbpnI77Jw3m1wWfxe5V2PtpH8V0eLuzEPg_3zQ0Q-3l4bSfK3In32YjbYXyfxT-zWu6bTFvfiX2mzcnpn0UqO7HP0v0kD_eTSjsf7bP4ppau7cQ38_B2mbYfVcvte2n_rkybk1s_i_08vDvshB3Tn8U-D_dNpm17P8Q-02b72kfhPS0b8cyd2N8Psa-W-0fm0v62bJkXH3wW60c-it-rltvPtEtlJ_a5NBMQn8X_xEzbT3pp_5mZNksiP4tv7qX47-fhvsu03Tux7Zb9UaathJ3Y5-EIhhvxkzycZX6fxb5Kb19pt8-WvWUnLCP5LPaVdvtMW9uJbzJtpr0-i30_LO5hI_a5tJ9Uy_2gazWaBPwo7ph24id5uG2l3d-WpTPR81Hko-_Er2XpSsw78c20vG2m7X53Yt_T-qNcWt2Jvy2Xtq2W2_e0bmvpvsm07ftSe9yJ-W7E31YPV_tO7G-tGGMjLojdRqR3J0rYiXr_i3jvbzNt99yJvyuXtp1p95OKt29yaU_YCeDvZ_FdX2raiX1f6o9yaWEnfi-X5ijGz8KWu4_i9zJt2UKvz-InuTRf67PY59L0rx-FbmwjfnLzxD4PV8-N-CaXdrWd-LuyZV62_FF8ky37ST5s33lqefBnsataYx_undhWnlkRuxGS24_iR7m0fV3avrf0zTvxP7Eu7ZtcWt4JW3U_il_Mlnnl5meBS_sskmm-z-L38mH3sxPfZLz6Rqy09Gfxe_mwfU5r3hvx91WPbXNaJsQ_i1_MafWNGATajfhJ9dg3vaXvTvz3e0t_Vj32e_mwbzpPx078JFsWrp3I50b8JFsWbJr8KKJpoM_iR7m0cyf2uTQTH5_FPzLjlRzG91H8KB_2k4yXDZefxXg24pt8WG0b0a5nJ2LZCZOen4XN5Z_FP7O27CcZr32P59-W8Uo78U31WN2IE6C0EV6a-lmksRME8I1AQf6TwOH_Y3Na7dyI77JWcydG34gg6_osfpLT-ruyVlYUfxYWmH0Wv5fx-lFO69mJ_4lZq20F2I9yWn9T1uqbXsv_zWn913NaPvhn8XsZr21O67usVd6JPDfi8uM_C5zlRmwzXv_QrNW2xuubvNS-xmufl2p5I36UlzrbTuyzVr-Xl9pmnnTDn8XvZZ6qTc-fhSVkn8U-L7XPPDlH46N4j7ITd96Jd2zEd3cP_CTzdG3EjzJPP8kttbYTjpD7JL7NHs2d-N_80L_kh3biR_mh36um-t_80P9f-aFfywBVEx-fxawb8aP80P97GaBWduKfmQHaVzWNcyPO2HZiP-Xf1sbPYj4bcZ1pJ9K_itpjfkY52t2O8tarnNM8yAgxdFzJkwF8fbTGG_XxOlDxcXzMefUWSun9qXcJdbaj8VHn4On7_VSnRzWo3otvjl_dCi2coz53mPO90wz4uBRjwoUWSV-L9w2STvFJocbZrvuKKcXar6v3wYPNs593yq9EvfrX5eUT3zZhbmfPzzmuu8Sr3ZmnJgSm20Hz7U6p8Pzl7qG_Z2hEg3nebx1zxFz6vEM9413Odkd-qt7ehBAbcW4Ak0qpNZywO7Bnn6O0WvlLVuw973FdNeLW0rzxBGzpUwAwY5Z6nuk9WZbzni-PAeq5JMQhPLGX97BQFtBxx9JaPx9W7C5vyuxFjLU9OZfrSUddt7O2DH9IWHydzzNriiEf9WQ3rnA_OeE2Wxk1l3qN-511XMTnWO93jNbBYixzOJ_CCkxePuZ7prO287n44iO9z0ipl1xDL-UcD2tzxJmOwoMd_gb7OI88Q-XvUnliKtd7EE3TG87jSdfDi-c-4vWe9eWbRqhE-XbjRsbj3F1oBovGSpX2PjGkd-aAVvWGM6lPHW9BV3o-Ews-Zso8c81tDrYu-JTxabVkvvExFVn4qe4G1jBySSkEPOHtXWchYTVx3FcYaO91PGeZqcRKaIjp4cvuycvXK40SJtqTWciHN2CfWLAn14g-vJ3FzglUVt5JpIMDE_HQC5Yv9FQqdtlG6HEO_ji2GO-Est28bpovy_Pak5VKY48efpp3kfr1d_brRvPO4829t_Kg_0Sl15Ux23uvQo87nDA6Xm8pRpmszt1e9hmtforxoqMKXQNM2FopT0KH8lOu8wrVvBYPFqF9Twiz9qRd5AoRGG9LzoQ4Q1Y_j_bCd27M9L5SeN4Q-ee81mEkFCq1t7wX5vWyNj2lVvIxRmyTl0yxRJTovOIz-VX0ofF_AyyKiqCzMdx8FU_OK9z3xdY_2EXApPnX803s7uFGdKuF0Yrm0Hb2rKFDR4NFsxs4kXz3WMbLS_uUrT64reep53O2_NZzzjmeydJglVjduPvTRgbHpTxO9jBfR4xrXVo-jTsP_9Fjy3cY_Q4lo4YlX2PMevkT9T0xr1jnGLi1jhuLNxZc7-e9Oj4AjcApYgwNE-bbRsgX9g47m2ZfytPneR3rsO_qOJYWwpp2EcZbMZELH3fzhPiDyXZVXGnEVK_rBNVc6U7YAXaFEzh7ePh_dLS-z3NkEBP-7cWZleN2-zN2EcsZ6n3nMMbJzvBvreMtZr9x4fnlUVEifQyrqR_Wp0IHcixoDMHQ78wP7ul00ERtM836NA0Q9bxyRxPSOON19_N93tzqMsb2YHK4mqfw9wEfjrEVPmOkyKflwh-c-D9eit29CB1p8iFdC2K1cC3y_ljwqVUjDblMXAjffpT8YmQ3WnMUXDK-dfC6b70rMYk1YsE7_oklxQBzOzKR4Hw6jgfXFQoGxJrj8VitcXY-Bh04dMs5naWz_nh4L9Gtr67zaLXF9w08PBEDtzbDywPy5fxhZpkwy3zputm44fEvmPZ5G8qQxsMSWyIfeelS3lwPrKIdCbh9ny-2UV4iCo6X3-TDSrjz4NPYFbFvGDhyjOJ8yyyYysSIUCkM4LyPFxd9YnfPhcvilwq-tGMkD5-_omTktW4CIVvd1rCUSVw7efBELKj4GPQzolE3rr_p5OF4PGRo85x58kaz-wJEdUJRh-SJqs6LCI3u4lzbYSzLI0fWs99e5odpxxzQRSsk2Hi0BmiQip75LCHpse4R8J9sCJ4YB-cF5SaGw5hodu2tYlkVv_lcR8B_pDO_EcMNqCYbOt83YpAE3EQkIJyhEpkw9RAi0jzqo9VPliUQt_B-7E2PkUAYK_EO1_bUZ56rl3lU_FiulzHnvlEAFOIhTpR24aQK8ALjHLNNb9-6x9QdAA8C-LD2ylMAjFmzUoUKBLCGuaMb5XlwW83vZtXzCOkKC42wAPlLn3HpZ2AzLjRs4pYykKWdhJ2XrYk6rAvvDiHvQBAer78X3i0-_Hb3dvuzX0AH68T4sNfAdLUSQVVvQe1rwt0SisuJV3yBRzhjj3RwKCFgjrhAnmMSg0JLON1-JIIxO3_hClG4zAYTVXnZip3W9rUp-L6S3eVZBqAlJGAIXjygYoQuPuvFBHEqN58wMJ3ruAMUrVZemOCD5aEBAK3V-JGfVMb1nCAyhyCUi6hzldlK6-UZuK0zhwcvm4chPxwvziiehejcxwmCrKPhkYN135m_ymF2zL4XlGVUgvdzYisX7sBzoSZQ6VdGC3C_swDw0KihNS3cCRLAUsR13YDOn_XjAXCgfWyZdg2wyZeTAPozXoyGsC1hCjirh9doAX8KxWr4B9TwxY8RIvOlvcD3AZg5AmVO1o9I9dzJ_WhrrBKWDZLBE4SOv4zeEnbXGonaqBHwKXe8Oj5FL44rvgnqA2AG-IY88YkhujfoyVkwJqAWCDfyiice_yECYlloHy5rnSigETZyvidLWXtnCyIxGB_9NiIXroM_Ax-wNhj8eIER8SrQ3cryNTx9YrVGS1jCAwzF6-AU8diAmHlNXuUAIJUOJZixABnfJ5TUE9AZl0w8BLGG5aoyHoB9OoDrR634h6NXAlQBPLL-6XSgHIC-OzSF_QF7AIGvVP3giiUfBG7cDruLE4UYENqJrRW3CNM5MV2sBrUAcLAn9SRKXHmi6SwAYIFA2h5AHiH5hVuwe7hvPKvpfHUAveGNMhA3gLBfeXe-8UAvIOXUgbISU2CAo8wj8Tr8Ra71LFfqeKAJ5BfbPRdfSAApLCWvn1s748AHzyQKuM9KCMRjEsivhc8rpooVZPwACBYPMa_FF4A2Tz5ukJsBth4Pm36E--igjAc0mfnPDCxlGRM7-LBSGUpyOzS1v-FtQCeiFpA5Y6_Poe96npPNBHYVKE2dLH2O605rrAYHBPQY6eQhweaAvER4fPR_ZYhJRsXSIkvZcdjEfT6Q12lEMH4ENH3yOqCCxy_KBGjMe1pSUMZBNMSKvexOjHQkIUhgq9vtKhD2JMlDkoTfi8_98DtARAyTOJEAFbge7KTrZw7gMvAfS4OKEcon24GLeSEAUBI0t0nEUE9Qzh3YOrxTSfjar7WYEZJVAT4FiBCJ8MX_wggikS7jJ9ES4OtLcJsBJHFjYISjl13o_C5szEsV2M94QiTwGSdmmzEMNOIClkOtTsJYHuCnVM0JA3gBxcT6Gm78PpvNZ4VAiH4HPnCg7QEHAo6GpTy1Dpb6Yh0JG_DDVlUCbJzIvlLx4C3C6sAR3wQUqDJ-BPQM--Dfs8APs72BkD1JBkwCCLBzu0bVFYebJ-b9AxE5w_8eWBPAoRJkIh4FHcZ1g9TzJZwmxFbshSBqQy_-l12uGLAmiwtCZVjd2RybqFN5cYF94BWh1OBL1jpfL2gCiHGdAE2ibwO6IoFoGB3UPJ9a5YVVYKbh9eTGMBKkECGKx4_JxwIB8AgQ7vwmfErP7wvcuwXcdQLc2nXixd4YCZj2NhIZ8N68U4dgXUKRYzlV_EzipzoaItGGnIn5vD8JvSP8zVDWxBJenZ0SCnXwM04hgpp0YjjB1-f3zYIjP2WCEbsE4oHgkDdEFJ0COLGqcHMwAK6cdQP-496JD3A2cB-blusQtDyEHEIhCOAAVpw65vsAkGNoEFr4orwQJnh6D7xUHHpvVVkPfq7JZRSc0H_jeIpI6wA4DRjzBViER_IpojScNdYAGwUGiKZRLCjVU05I4LRFbnjOfxkGiUnXRUSDpwcQ7QWZnNgnX3yyHlah8A7wjIiLYHEgNHgRXzkTdXG8F-_HdsLq8NlsQiLO1hWtDvDUNGHTMYHWwwSD8P4Nq0yEL7goiLFDs0BXPBl2FfAlB-SH_UgNDxbkkGwjTj5P1GLoroCEs5YEaVwQAAJJ-GglvHijk9hMoIbiA6Ea3hIjBmv41x1m3Qg53jsLaEhoLKGFHT7wlZjSGd-LL5PW4e8Bevi_V_sL72q4wNOFmRpANFx1QIwaZC4AJirc3_NNE5IAVZYpPoQSvAhskigtCiGgF7NCmT1BSStYBk7dzF8QaMLLiwA9ei4XgSfoF3Fg5Xkl2GgnJocfnGGRUNYPP5IIky9PA5DUKgd6OfDuyfu2YQZt1JW3Ifhf454nr0eYktzDl_W9gLd7XXPkSTZBJDvqL6FYxJtTq5JGsGPsHq6K58L08J24wwqJSBehkG95wBmnOQh-9cF38_R8QcpZwJElzhB03gdLAJ28uBevqKqJ-APR4J84EOIafu0GamG4Qgjc8R0JWm9FqxJm0Pl6DCbcoHusLAr93wbHm5g1UaITfImpxqxFcDP_zCGuHwTXEhPgeGANeB3GWwGvGRj9gtBQX_MhrkucRzKBS-wgNrP61eiPx2gDTArcgWQX9YQdwIzbOWt3aRt0JE3i2B21-7s9I_JNCQYz-jqiGBIRlLvCs-EODxSF_3JoffZbGn4RXhjA3RKCB44Lf8JCgLpE5giVBWhU2OGKE2AzCJXtCW15nwztRSVSgZoljMBqilH5STxwBLa098GJ8022sgEf2HbzYZBiYtusek1hHdEl4Xv8Lx5gEB3xWcWb-3gP_Jtc5wAQP1fmRdmxgNt_sVRMvL8oQltZwMbX3GAmHFUFLmN-AA9ATDLJOoJB_OH5oLz8NYZgHgyvRdw3sTn5U6jKCtAghiTnjQTYIi3A20rSiWj4SxYIjIzbxnjabfbiUVHvKxAHL4wzgZHmSCjGYVIELk_Y5qkAz2Fk02UmQm6gkR45qCv9TPh8lBrtHqZl2WUc-9HgWzgQ75lECwqI4eZbGuapNeCRwQwn7CcWFKNC67IOKcLF0AyvGSPywNSABBiDEbofb4Q_4kmffMNQ4NGmJXvVMs2WPMFMmEmqB5T9XqwJn-yi4RsB8N08A48-y8pugG26iUT0qOJlgVsoBjY9rpXkGIAtD4BZRPjj215iE5uMjUDlm8QDwkbQt1zNBuhcCfSwb-g2mKQtSn_djaUJXraAAkmzwBrN42jrtvD8hB2J0ssK9hyB7PBbHosds5wQ0tD5FwAeT8TrooMmepK8Y-A4iZKwS7wy-Pk2Mx2NIh3EF18UkMUF3RTia2uqOzbuojliEmZkJiuiHA9eZJ2EJkjjFQlfzzAniHLeJYLrvU2OrQcmiV3MwEyHwGMqk0gIubxxE3VCTm5Tm5FFic1tceKH1bvQLxVrpUk7vvtpaXmVd0B4CfCFoC5SbLLAcGFKntoduJ16QZZF4fiNGzffITPoODGApzyJyc8EihIdHrysOQgPmogatwk6tJiYjqeAKqCNeHqCUOgvezg9zwD1EpoxAU8n4damXIXjQOBaC7gLJwboAoVqjSgErhtNQmMHKjbZsiuYpX9bAcUWLOaKAARIEZHE4yPzvqK1E8B7DBbldEezS1XNwA-CKXQb14mzxgbR54AjIUqz_zEZHtmXCtLyrBhmxTqKuwiQ6fLop8sAsN38WL9G7E6mPjtMjK3kXYnbUSZG2Ge_gI78Nz6PbW2wsnui-1J7PCybycL2x9VKzYQL6sV3Apg8829BRh9Al3c3DYT54mXxpvfKrCUcIVsEUXtWqdy8vXETHQxfV31A60HLd8fBocGAZXChmg_5tE4pHCDDV0Ii2ztZENa3VdhhVO0ArQE1FgQThSBUWSrRCQuEcyAeCw2FfDH4eLx6-cPRaMXc8X0DuL4szyiI6po6A9I82Yj4RAxu4Jiiet6nh1MCTzwdbpwvAhqeHWd0oPEOJjwAyGDyjjrCjcCgAJ54eYU5AabBGZvIKgluMG_0G6M-WOQYJ9pbWMBOkAixAKWLJAS4081ksDi3CUOT8AdBh2eFVZivjYR1yAE0kx92-YYZ7YTOmDw95sULgNSJ225_IfZ13xu2CN-FJ53XJWRpIiOcM8Zw3LjJE0LI4kJqznZiUcmirwQ7IKih1cWyiUTIxW-H-359emL05QwJ2T6OkIdJMA1idI-acnqIbc1K2EQsA9iepj3yJR4MRBcAPwShsGNmXTtvQiQ5hm7uzOrwaxb9EnG3FWYvKw2BEedtQ_kkJL_dU8AgYHgCX4JjAhPqd_VXvG5y_nXBzFgMM-G4rmqyHEIHVoCPTIAjeAAbc_HvC6fmDMX4pZ4D0L8oKOo1ext8yjpd6TCuI3f9QxoXrpPgqBFCdsztAuaTOUVzb1BUHtgsMgp3PdWzl_nIJSYgGzMhxFi4d-A3OxTi5juAxIRroBDmh6dJAglg3FNZhFkIjyz1iz4QaVlFon8uLBmO9gq4Yqhmh_4b29I6lcHF6uy6ZanZG-ZxKsRS8xGE8V7WaBvcbc6eMmWeDPMaXVcOKHw8qMAPNc9s3gKbeD19EMg-QgUPqoGrAfcFIurJtDtUF9tk2SIA8X6JWODQArWbqfDjBRaA_39hWiOZJTlHgthh1ic0E_dLYANQ4UeBDtnRZ06qXmWkwDNzzDhjrPxFfU02s2ITa-Unijp2Y2B48YDmXNHzotEIrxEQoMMwhUHMxQ8AktjHDlAdcu6zv2gD5PAFnSb3t-pMcKPQNVPKcAc8PK4dwsnmYtqAVrb0NDnKz_J2aDzkzkDF2wUPUvgxFsw0HOEg9NPwkhKUhRfnKxKwBa8P2L9j8grY2_pgZ0jiNVg11gi-S_gC1hGRwVHY5mueyeMrve072GGCFQ4er8vSpROCAqiH9nt6nd7a8MnEQfx656Ey33B-3X1-e8adIAyOoGFjWiv-HWxHIkR8vIx0uA-cJN41evxDsGPFzuxRP4gABQXOgeX1ZgFFhqHBSQhjwC9eVI_goaDJobtnoF5LEJyBr-TVsR6DVjMZebIHZhnwF07wJ6J63kvcvcQCmCWxlmiXcFUXH40ZeRq9zg89EvfQ9kw423nikyO8Wu-wIjt7hmvs4BnISuwzQq_Hi2OFuALjZI7Yo1z5hley2pV4gDaxcJq-h1Z3hEIFQQXEwaZ1wv_t2Qjf2CLOnoCOm8GLsxUCtYn_G8OzSamCVPXyfC8UVlarBr5AJs35QoQw35P3F-QSXh9eqUnk0XPM7C2H7bBvnDgOfgiLhOwY7cFH-MMh7naK1D3XDYiDvcIdR7NrqYIPz2hxIBpc9Xw4ylpeUCGvjiN6CI0oomkcN0ZS0Yk0wGA4cGE1Gu9GSHtx57jQ19akCZsEtllY9M7LQ4iCPT9Le9gRMwioGZipS1LqC8Dnh3F3piYwAlQMmPxMogr6S3R_dRx4fBfgklLAHMTo_BkB5-AncDQLnRJF2UzoMFyGOM16V6LvzUKw41I0c2lQn3XQxto1j8tRpxdtZBvrICQAws-C36gF_262nqfvBIBiZoVIw7pgrMTfCw5_SimhsPlSr3Jep064bnYQCH3Bt_oDdyPiLI1NBP0kRy4RRTSxiUMYUKX7RO0gMoRHcFU-Qm0P6B-m-eA7O6vPgvHDHrsTTARuBEeIJfETrgu_y7YrNU9akoWiqHIh8J3YHkBhenxLiK2EyAdVCXAUNmu6iITXzgvJeTKIz7MmwBSxpXiCbu0HGw9hFDNcFy4MD_JA0Qh0AF72Jj4eZfFX3WMzp2g9rwe-8MDQgQE4M1H97LBJ3L3pqhf7wKeMgfsy6WS7VAH9422twbEkCiXBNA9-t7K37Drg77LuA3cGFj1eHTJaCICEiuA_QFKwwvPBjgOEH7_Ibj6mBcDL03OpR-7jdhBcgYlBq9BZ9NMDRBys9SaoPG8a8H4nmLjnKwZpT2voFkAsruKk0-Kokx18-VG44MU3F093vRXhqOdtsolVmo7vx9vxuHjae9jpRGTmv4cTSNltSDrGfmM7-F4sHuTNR0ScduffUNeXP5kJbA0aRJEG62VVCpQf_b1AzO_02MkzZtawYzbxNvs1C24urKwGYKycRE_W0Ed6UTRs6VVbAFITIFIzUAHPDvUtRAI-A79_82CmqgHUXQdtx-LjWUsAht3WDRf0F92bc-WEO-GP2AC7OHmp6-pmxYPj6wiwvRJeLt4TPgEtwDKMEXcOxKEG9CKkvkJsWGrIuFUCL-iJAG7eg4fJ1nWaj4DGmaCWLr88ZZQQgX8FuqB-6JA-rgIgz0g0BGPgJoDM-MSMxnnYgUWLy6FcEZKY9RAObeBVWoIhzzr4ao9gIGTVFDXoGbQH2rbOLUtmTtbaJK1Zs1Nz9IRSTeYZxo0e2ZxSYWod_gNs4Xd4Pfgqfo9YbpcAblEvNkEjF9pwSbDR2ujPwdsIjBHrA4tEi5XARRJPdoxlXwfl6CGGe1nLXFD6F60yG2ptVecdhMTJBKenQdlik2PoQrOcZNVHmRSFpABOjzqap4j2uPJMQ4py4tjBChmuTFQ1Gwa4wJthsjDWHOyP8ZC4BGz6eE72GkPnhVuTI4FN4bG6FkuPhpnonp_HZDC7zk_gn6HT4P8HPfPEPwRHq6J5UKeEJvF7wABU3viXgcite_IRxQlNenxYphTMxrZDs7xuQE4z8fayNOZP31xBMuUefABvUAqhAafywlG6Z7jz8rwM9zOC5X_FR1wFP0B1ogwBbUJGg4mIjIq_oKYF3ZyqmFjQ_FRVYHgozk-gBCdL8QTAKojkthzG8zFQVgC23K1YEHLd1p6w1DURhYhG-Eqi4AgedIBAHnEXcb6gmkflaU_-nmUf98KiAdhiyvDxvAN_gDvs4RB5JlwS0ee8AP4TGpUFah5aejw47tUG-0QLyyxRrIAVQs6LIeEs423OhOgyI1sL6YSR8RZglcjrwiBvn6nmiKbBFfCd0m1LJth2PPkN_3syiMnR9wEW_JoJBgDif4FZ0qhL4DtEay_2-4DcWOtiSRQu9knVhbuDgT-BiQknE32DMKNyq9QHEjOxoIpmEY070f5Znuu8HDdI8H5vkCYM3bjWcQYEQNRystXWQ3RnbBLTcRWiRDt7k7VIq7IsuN2EfLDNOfI8mkWRGNI9x4LwUHu8IxooQb-s1AOcYH5QxOs9sboUpa29ecoIA4wWkcJRMIWZURl2qxCQLNtFb8cw6YGxRtksIZyQfGo5b2wBv2ll78U_eTDMtvC-pYI5cX2g41XL9Ah9LZRsoOn1quEMCPSkR8B9DetI2TxtxrjQ7WYFFBHHKP10WAcma7IG-xjWuwCkgPlPHu8VK7pBhCXUBvYT5sJL1NCtnAGOEOuIinll5D3L6mAhHN5DKHGcAC7Uh2M3zaIRQ6FXc7lN_rEyCm_nYzzBS3hR_DyQFesZMBUMtY5yx7qKtXiPp-GU-XRe0G4S8-rgZpCE_pnwYEESFkHU53tTBHFX3jadMsbJF1hjUqG0hHz-TiLELx2YXbUC8YJAPZ5IY-7B6qrHAnAjmXd5TaAo22cKUitzpwkZmQXw2Nku254yrLLzKzf7x_I-EOTLo6sI3QeDs1G4lglgAwSYAoa75PjijljC4kHzjdESu63efqRuQHbe2uMD-fjRXmsJ8AUNx0LQgf2iHs91Q6GglDishyfIBH98wuUZLl_v2f4smM1lBuGAWT5eoXLL1PUFzs7Jq7h3XM_DatW0TlyvI4A50uyYfMTGIIb1NU3UQVJnfYy6p0AZRgRZAdq0zBJbeHUCKAHSefDkC7YW4tcIyRrGlC3JMEgEIjdkr51jdUpdLGUrg4BusU0EBwSoEfHzEd49zwrtqVi4lc7ZVkhoi9mOe7WkAcYF1Ra-oODF1B2Ex0N51dq07_OyLXixM1vlRKRLwJyExQHLzse-qILreK1QunEzoPIDIIvdl-G5DT5Gb-ExgUlAXDO-G0uR-IqUgOQX5lGf4VE5Tup9rf7FT56nxzk3xnd4xlPqYYXHMZxmNwJ4G20iEuC4dB44fcAuwAu4j0roIAqb0K0DwP97ImchGqrgnsFjTsvNY-NnL1whywO4wvO8oRmHsPgEh2tzOhWesAFckCxhbGDLzOtU6QvrgHu_LPy-L1u1bvEuxPLxfAK09ozc4EnTxgN56LRoAD_cGiHHS_TwGPgpXeFcOeHDEsgToylQjuFJXHPhKoQ6vlCgak-DJWIeTvM2-DGcJrj8RgvwMQRArIeIC4AHmScWhndaBVjW4vFGhf_C34DG2YOK_ZowA0MehHnrJDAeSAFcjDfPnXiFS_VgvaFQ1mhH_HQxbBHXoA5mq9pR7U8o1pFir4TRjDPWJ-GuYUoJBmpi8xGyHVaPZ1P63b_y0V4ASh7WZk3bKHmXELzpj-X2xXD7ONOrmfdswbNqXI-jhlld8JMxyKs3cN74VhiyRbAPUe_GrLFBHS44ip0kmOJwTrwwOwBgW5k88OZUK8dNvC_4h6pvWI07FmASRQ9dlB4PL0pwSYBiXidWtnKYE-PXw6oHPoljz2FFZb1BjrBLoiUBo3WrLvCKFzQCXG9ioK1eVM_x1nEC22yyGEcYQD02SBBmB2BnEGyaYd7Yz_5beZ2AlXw-KNyKlq62DC81h6beb3hhzM7GECrwMAVubZ3aiT9BJXE8AqTbUjxQAxsFlrj0DfDR6SkdG7nu_cA9EZMhdsHGZgviW7EgBZ51pI6bAn2wp6w0TI5YeLT6rMawG243gCXXKmlIKC62UyoIAouARR9sNjyBJ4Bd1vcCGL-eqiTgSnO2MVoEdLubJe2AlYcHn5C0bNouCiPgVuNe6SnLcmAfB58CPiOiobgsqvdIgmGBxLAktBcigk9ByZt5BDOigEB2pwFz4OsJCIUREGCeaSLyOSx0BOOgZGwaToY4-3pIHVH0WMyCAi0OeGszb9QgAwMGCu0An7e-qEexPgn_WvNVB2D3SpXP16mGdnZiGsBgPM3p4zVZcWlWz2Jtjx0AcQU88zZ8KTDLBhOMZRzlqx7yNsc_UbcDSmoGsplFu63eWZWlqXvUBaQ7PGy0QvqRrwh8cdqESeLZjauYAi7QyDlXowuhFa8wqwEIhs6md7OWds7xa2cBqbxSSrA74PKUCVtTjb1ajPfw3rAeyMhjqhwHHC0IBUB4fjk1z-G_9ASXBmyzYNM6nhes9zbrU0AroK4YCyDKdyu2aWBk3VxWeosHIuhy1ARNpOSIx2oqejFenrxltJJLH8ICvjnpuWGycKI1QaWY72uASrTKkhUAAf9lkZXVry00TwVP_ZzWAG8BNPPzwd9cjn4QLDywAmwvOEMUs0CF7SXewcUJLJaHd7MG8KyA-dbbUDZxnRqwEB0oUFFW4L31b1ZCw7iHJ1TWKj_mX5tHhnUaoiFNFtzbIkLYtuipg6Ufq3_5mONCcTvYBlBoM9VNhIHmofFoGJgh40tFrilDTN83wKhQniRW7hYEe14Cx5gFxT7spFop7cdsLZi2QVU9B-4r0BoaLytQgf_4flPaWWw9EnQOVjxdb_RmWPEaQ2vAzQRvM8tymOIAaJvbi2bJzsBu2wJSiXhGdzYSmD4bZBMlhTfhujExx-_jPh2qFPBa0YI9lotFQjlZB-sdT2IpsOQRumBb9k7hfGzZbjwcz4SyF1A9MYeASwx_xSq4EphasqI2m6w9eiPGRoLQ0s6MGrI3sP8HNztwlw9AmjiD7V7eMdY7WLxfPE0v4CLQ54EPK6hriM0azynVcl5B7HYkrkPViladJzo_zCRa4UKoN6d4PXzhynDaMAenwDMVGFIKTVZ2G3frgXdDQwBPZrzw7W1VEUCO7zTetggI4dchNpbnWdAyTIDZ9CPJY5dKtkUISBPlI-cq-IVmWbYShZQLaMI3LapU_4AzZ3sfyy8bmI8wzA68Ejk9Wm3vBQCEABMiAc3TSrD5eCIdUHldENoMDm3mmK0aNF9p8dtzY3BpZNsPTpYQ5azW1rDAMq-ebz8UDXwfK9gFal14ePH1ybpGAybqiDkN8zNaLyAXpkmEbW2VS8E55F-E02eaZnosuG4Y14C-xWnDB59PXBjOEw9gkhOTLebxwPlvwvCrR7xw0Viir4Bv1ixQFVYOaIJjHy4zjwc8Ni-Cz-yepoVzEDIerNEYZgVaWl4pTssYA1sI4J92ZDkO41wHIlkCylfohnH3BUxKaBLGuWHTFkqTOYAJm0ZfC-XEibAvWJiV5p6HSdPSGYl08QSNWxzdDwtNaloe2Iqc05JJ9yKeq_lJu4QS4ApYzwrMwB-iq2wwoNIaB5Ae-2YNZmLDPAjpl4UR5bUU7rXPocBjTp4CzwT_gbdiDQQ3goTIDkdkIc_A2ZpKQ2lxhnwRZonrt7dnWlsbgWnwpcKygcTBb4VNB6q9N-bd8SUeJBXHv9TVFZmK5zOouKegsbRVboeKYXEVDobjxUBtnX1ZNjBaDuaPCXezW2BieZq9YaLe87QuHjcaMrqLe32LAMsKYR5r2lkL08UOgJ5mPi5bSdhxsDPk77Cc3dLQwb-Y-4m4jtuyqok6Gpyw_zNmPhNsBYazvt_DhyhE93WHt1_b4oT2TlbETsjXyvFpJeNqcEBPDvCaNDWdZsyAtqiKZciseJ6oFJvxrAMYT5zYbMA9wS4kvlu_enYMK0M8UfTem40_t32D1_nqM3u-5H74iNWlNtFq-3qDwee2V4HQbTruicOOphQu0O-qH-vWhQ27iS1HBjR7agBCOx4bPGFfDVuJoTq3CVfjKe15LmSh1zpdiyef97or7RKoHB6K4f-yGTa0ImJOzQN0fITB0HplYo_tg1mNhKvpODr0Wl4I4wPIoJJwQ_tiMUW0mXiVTvh3IaSaP7d9p-Fp2pdTn0ZHDzevdUiFz4UcTn33Q1RoquOt1zuJLK-VUmZH7D-28feq4fJwfR2wWh06bLWC_a8KzOAt8DXYilbyqqo-IMu47RhEZLPhmZ_6dEBjMjMh589SrjLt0-L5ouWrwFw-gfXMXnYmGotpNDsYIEPnqSfEJbn6hCHM3JOkWYwUfDwAPFoxdL8rm3Hiz6zAK3YaNbx4FV8Z47sl7_ZME7JvLA5saBn7F0K1lgGgZ2XKOVbXUXPLwfNAzfzFiPhhqIGczYonsAyc-bAhxnOGae-yqdpzZV9QJXQIYwYBF9tvPT0ibuNo52G64vSskwWUdgWW1ApCezQu-JnNIIQwoqVVv9g1XoWtheYNYDcP62koWPm-vfIDaI3nxalX-Ocp30ON7Kr2PuZqz6SqOfzu5Ck7qhPAm14gY6r6aGYbLYnDwQH7hd13xbkUs_4Jhj1GfAX_NkB-gfG7OqUDimplN-_c0F385GpQO2xxBybeIHqQxjXsyXCuzkSJiRkPDD_59eD-44qwp2JJHkjxFTxhycMueMuRAcfBaA7qugkiPZ0DtfJ4iNCWvwb559NimQDjlxd4WAc6JX5Y9Z5aA8Tf6OuwSoXobAmTRX6vZc9dlgP8vCzDtyHD0W4DkIzZ2CVFOEBPbCLDDQOhiIxACpup2TwiMeph134268wbQ2-JGrBCdgL8B_0swLC3alz4uQqhTMSS09GqqWO_L_jPwoyKE8vxtLsFJni-ObBPAG4b2wdoAdT9SBNtEcEWXecTm_do6TEpOqfHZ7wZOwSLOgwi4NEpoNF0bWcRCtq8UyDqvFvAnQPyXydk8g-YrgwZvCk6IZiqQIvk2iN0OynEKQaACoDg-XXBKm_53mE0eBr8r67TL8s3n2CeGE2dFqGAly4bvwGY87aLE5I5Z-f3rAJkkXgtu5dSyKvWz2QRwDZhUNPCZyMn6E6mWmBAqH0W1KyZCW-snslLmBLu_O0demUERp0rIP9lYXp8bKjkh0EeKK7e2q7RaVErZOs1rQDQgUbJ2kFj5fI2cdt7iDWvx_GPuT2gwmuSjk2PdkVHvzYSyaCwoXiWgOMtTrLgR0c0cZcIgzLd6-us3Q6hR1iMG-TBWhAvs8oWZ3oFoOdeFh6JWpI8LT_LAz9aOZAGULFIoBsFtQNmBFBGbkdhNzCVBsDOwROeFSovC09gYZYzs4_PuuIM47qWaznX2ZlFFGXxjpWwN6jPN-D-wAg4SMzwqnf29JD4Opr5gQp8fxzsdub82CwUgn34iT-K5Tgx-zvOjCoE_B_byGNPC8YSCyT7uQK2QpiprQLhIPI4vntaeoulwyiicHI6ypR4jXdDud7zZg9PXnL0ZlZh2LEBe8LA1pEq8B6vxe_yFI7r8Mi5gz6OAhOGQtnnE8xJ85VBdzL4xXK0ywZ-uHpycFu0OjzZl-odc6HgDhyMUK2zAzpnwE9evezoFfsCe-wN-ARqTrHA1sHJVv5aEJEMquIbtiR6IJttWGnY-j0LlPOrbb4SjZstsHxOdDYCPzcLvw9wJ-Qla6rYJlynUZmVunFfFs9AugoUDVO82yD22h08PHz1wNuWPDSmg4CKPQU4WdwEHpM4VmIsZnNRumznLM4YitBK4TuP1Vcu_jGCECsf22agM9nqE3NmwAOx04MXxDPYzZl5IDBxspLxK-d7wFkITlOa7nErXxPZO0Lw68Ex7myM24PplcwDn84BRYbQEQzhKamYk5D5WmjcX5EtLujtZzQNJe_CHR-VYEWYKdaXgDEBqLeANTjyJN7WG0fQZFwGFlfTgHNfINxsFFZkdrbjSi7PCQ47-cKDk7Eg44IZ4obgnmDz-7YbivABnUYlqtG_evCDU4_HayuplF-ST-Q9TGmwD8EKQYeoQHfRh8NjSfDauJtU87D2LUgSMRTnQAOHVr9N15sBiqOzXqArQOJBULWiCnz7xPg0QkQChbLpjiMCPdia3J_jRkmsTwxpmm4NJqc8lnirnaSe-oJvq_PJmiPB5jrYmDZYP9bjZ2A0P2fesDn1BSSMG3QWh6Masv1M-J1m_YejfuwZt3uyWBp5eY6Ot3TyltM-bZ3pDilo_NUXk1tgp-inslN3rVA6Gu9WOtHCmT_VepKrY8Mm68Z4nTRi0rsC-XjW817d7cH0mgkWodMdm5nz6NRE2-V4-OCGV6t3gBuXMIIAcdhyf9Xz7hMgxtPBDqxwIkjbDZHMqBcT37iWx0EexdJu_IsPcwJebKK8nTEDbGLlFusAathpAXXt7bK-PkUJ_FyJFdzaPYeavRLtN1AE9YmWvpcpCjCADdtTNYjXan6iDl9QIB-eeBvn8IunSP9Eue81wsR0rPXABxHtcEhw1GVYaHu9Y5X9ElRitMreJilev8pHMRBbJSDHl9EqW85pPS6wMKyZsWgwFvTaW4vR8R63zSnDmqNj1QxGC9qffh0esTY-w6FM7Bv8_BFIenm8pdLOgUVB7S91dEUGU97QQosF7aFTgb_a6ppVC5IpotKJeRHJrPIOycYc-4rhjePm4-81t2Q61-k5ym0FGAR2mpMMkBmA_Oq_ki4VaEe0yfBmC9gbX4pdZBfAAWj68GfwgdnEoFnTgd47xyQRYiq2PeRRySLYy8BmYXb12CZCYmLXQRMTxzrk8tgPyMKOsbmoMX7S41SMf5TViJqdPcOuYjqY0oF3A0_gKAC9EPz8AtX5AIyGpznVfdYzobUgFvAewXQUgqRj0W0yjwvS4NXg9rnF1X91HGtYN2CSZ7-cbgRTMId4P4AV_MQYgtKwpmOdF4qN2_SsLL4t3qen5K-Flq07GeESdbOTUGfPhyy6CkQWbB1oc4M4TL_ird5BcGOX-NhC5CJotFZt0jMZnW2NyMAyHiKuCpPTzk4onUWWYjRUDr4EJcTHBr-v87WAAsFMwl5BDMlxNqf9QgHEC3EPCKI1ZBILknotj4QuZQtJj5UccNpRtzzhfSebEZ3NkQIMLDgnxQSyB2WxAJ5CfSAtla_pWvWKTYAeS6wmfzhsVHB8XbSBg_A6zNHm9-TDJ_yGv4HhZ7gWNAZPLfEEPfAfgHMQUlpLVJ1vE5yvYY3D9Sxue-MO7aDlNWt6IBqwCDTSw_hi73AA9VlpWXlb4qBjn9gTOwAG3lIyLqi0echJLezuynVDZdwl6B5u4bBW_30chAYJjPZH4JStGUGvRN3ZvKETdZ7zq2HstOxl4J2mlUkwj9MhiRZNnSB79qdipcD543YAFiTAynlMGwW3_0hv3AALEzhidn3Y-gyn8sCcaOXRFN6HZzptrLOeDuhVpbC2tB84NPyslgo3M2MJcoFh4f9QTBsLHLVlfLlsN9YVAk4gYZ70lBs7cGyXs9lOR-8Ge4Vs5AKeXfdpP-8b1rFWAnWA6ZIlVA6dObpVayyMrYZr4g-hDLBiozPQD9s3o_bWJi2C-wEDPEzAjyz144-gw9OqeR7isNiGbzPtVnQ5DjfjGeFazn4xqQX7Jlh2UxBWGPOnwKX7Plc4wmuzt9bn4uOfPCt8woOIBLPFLNAXYDxxyN7JIBg_7bzwBMTyHJsKIsHixjtDH5wMZqFBDde4r8X62bbgHRRQZRZ2nJZOWffdMB7T9-8FKuTnHDcDTIwgW8i7458kFbwE6BvtwMZsFRQDZbzC4YnytVoi7M1w0hGOLh1hrLZi4gQwD6biCDELHa0zG63j6yz-b-a-MhHieQCZLEJ7dOMOsbAJaTkEiHTugBNoU4WLAfMJ4vhpsKEFRsHSedtwsFObKiebYpP-axEk73Unh2skm1GB1q8dbWuISvNULhwxeYNcsyfM9q2BzeHzngJBhCknvT0GUJyUMXFFuQnrp929fB3uLMv75cC1Hv7FAVNrFrP6hR6lYA9grYSZnpdHrPdx4_LBfZedE9AOlgmP_lqAfRFLr-j0FuIPm2qfMqucknNF13QN_FF2yAUACHiCG3otqsTuxaU2Mk95-2vtH0r_vPanOY_iZrfGqi20ZxKfeMQ4sue606YcmGd6LHY_khPZvPUAz9uKjZCXdTFQVSs0LHkT4dgsldoN6bGQHj9sPX6wJcHCOghnsb3HaxccsjaFxji0Kw7UJWU7ztM0EDnLIDok6falPXuyEMoK60wUg4FZXW_2Pq-sNA-j-j08TnZQwkivt8DbyYvdnZcD9KDyTi8hkiYwEAoKJYCA4fycZIPp8UeXaR9HCk2pE8T3ShkqdNZLu05OZ2me0aMloO_VvmL75OPAzcQW-IfOB5APAnfWasC1n3nCB_g02IWnM5aqxZzw6Y-JFPNREARLpF8cK_ijV88-ruZ4TkcKgEkx7dDsFgZxsZ3Efwv7J6RMaGueCOw0Abp2akCxUXxU6LTvuTo9qiSb-8c9zF_aDIkfBnwRk6zCPT16h0abh7OFpVZRCroz7OAnLhye3Tgcws4qQIWzX4giLCKRzmEB_NmAbDnHa5rVwn06PQz9x-ALVBwVOoaJVr4MMtQdG_86I_A0n-0YO1bWoqlguVLECXuubs96QGWh1cRBJ3SCYAnGzqdhNXkzKNrZCru2FB2efkVRcxi-IKhyABFfq0KJizzQYc9NJUgX50e2MwrDy9kjARK_CEIGw3ujOggTxyTbY-V4n8kfJWIYlAbXUEEvwqTDbC-OwLFr6N_heA8-o6yoiQ6c54MWN5za47jUDlgFRABXDqCtl8BUR1rG22oIgguKiHmiKyovVAKuqPfIFqCw3fZuX3es66DtcPSq5crskWOWwJAsK5yhEwhOZzemKzlIojssafILXqXxpXVWjVi8cmUHroE3iczsLlY4q9lJ4g9QKYr6LY1lI1Cpw-GrjsGA157XGJd5ZyGrFawlLE9oEpkYjbp5cAShg2d3EIU4L_FGxd5zKI-k1TOBbvdjgdC_gHXgF2qLb1t_-2arGQ_Ljswq2W2eQ4hAdBhR7PZ08OueVcVoI0cBPgCdWKxunhgEDoIDe61ZYzgtLMjj_LHG5pn4Pg8oOAyc_7ODAcJC1AWYR2vmq_kY_OGZTfeg-4eHK0AvZ2s4CeEwQ80H2T5kq4klUkQYfoNI60kt2IdPufj9tA7agdO4dFCfVzE8gTesAdeFV2jeoRkm6mgbaplr8zKcGdhkE6q7xTIks-iHxe-eqr1SPry49SN4WxAjPFDHAq5wAsAtpv0q6IoudB7mp1mUca7qNv6T5TQXYKpVxVwDME-I9GHxxH3F67Y7G_6zNGdNaTpE9Si19SJDJ_6-T1ndBoR4S0ecBmagB6wIGKxdgRMFZ6P0eoJLiOD-mqP8LHCHKQAGpxl266FRU7ysA42kgdgZUcL5bQGnhp7asap9QLX5iCN4TOYp95hFH1GNsfV4TKyh1w4Oe2VXug-H21w9OUO14wMuszcpE36HOOG6D4saDKuXky50aflkrbRHIivIEMIPrHPSoLU0S-tYH4hHA01aAo5d8jfOzrGeHDLiDECrvrw6jKDpCSoGdppxggvX7pQD6x3edarZzYUVqLDY4n49l7SI9LBi-7TYFFqvHzj1T_aURId2AZt4ADvqbs_IIPFW-l-eHGLmDzYVLKhesxBGtSh93DrdMFaFsF2C-CPWgp3WNzX81wkSt6PS7Xqt8R3ou63BwTl9T0nikWnaFALcwMVCxschwNUxIvapgCrZqe5xdwnxIIzxutO5_Sb9DkiMhzUQUsvVpTj4AXZp2hZn76EHZVcL9ryx89mSwXbYgLkONVD-ACVxuPMxlhOPrC2rbulWWP1LfTqr9E72Qq8Zk3aRP7ZyQCwf9Lda8Dgco4MHfohQAk_wAT5ijZkAl-ECraxzijPkkfDsxIDjcWDmTdiPzgmDYRC1rXN01qO1wC2uivRrdWcFh595TEdkSg7DuNdAPCfnwwSvyxalYUGFTd2HeXjgQneaNMzfwd4Wm3Srjgi40xKPOCwBrc5sBRizCMZXi7If-J81qAQ8uLlHht0ya4uI1vgb3CHY3wl1HnxZjYKnNYdrns6A4UwBc7yn8eRhO2ygsB0WgjL4WEIVNM4xrhBZR3U76snzJx1rXNZ4rdm6uMTH2dkW7JioNdNrw5tDT_iEEfJ0SB14rFj64eE80R-fe9u6AMFpAshi6VKAFFjxblO19grZxYic5RjWBJ9anYce7H8v98q5vaJA8K3Fp92DG5sziMa5oCpxNRE_9_SQxbOW2y7pp2CzBT5s03rAe6EcpiT5Myz6y6ujMB75dsdIrGiaJWkL9pwmtcEa4aoee_3lqXG8p7VqtyuPvx8nb8fTBvs1kiuNPc-FNnkU9wfoj_m8q4X6vqpXo0wUqtyOfoteCudNvVhIt78QJnmAP9pRgHtz6HPYfetHmzPuPXGx8rQJI2A0sMgTamR7mN2hIYAmH8BjQhUIj9X6igg6sJBiMSqA343Rg4ZitiyQJbTuAzYHBBuOG-ygdo-sJrDFVpo3P_pbi9xOfLTV2tPDWK-dK3aPZFNKjtVzjJAt9MGm0Xzb7-C9Se9jEmiYovCc-uVtINA2pY81GQBFIHw5-EtwArIAQXTrsB-D3ST0e4Q5DXehWdv_CkWzqG3gQPpiQI9TMgE5ENizPJKsaOeDkxhUElwe5lBazlYD4-8DMfzUvaFn72Fw48XMMIgqnJIDC8Sm9WieM90OdXhuJ2AcZSSn615n5VuAa9YDOVXdIQXRbIuzLZoHZpYh8TCo_rUg2ArvC30tlLZUauE654vdK5raVeOAjlEbKhLX376ejDlAXLMJzktAg8QhQLg3fTEbMMc914D526Sgs8WagHraMwF1w9WcThZUlfGOIIho349tr92JjHYSHzbj4SeDY6pA6zx79Ji_A8wOg68zBgQO92mee2K1h2UmaTi6Yd4mgAFvmBdk53bwxIO3s2vhcNvcwDkWjvDO7H6aQIB1TDGO5SuvrWh6IofMJl8ZdGfJpn3wBwTeRovLMTmYB78PCDcV5yi4AbqEh9xmQ1CcgOWJ8YANclH46pUN-M4DdS6lDXrD7BZeeOivbJEuTmMZzbHKTo-FljklFNsA_Dqq0jPW25k39sFC9G2CJgCA5tEbmdctb36x0WipWDT5YvL9au9gcfgQ04cvgcCzcEcN6Ogz5pPNeFZAARTSjgMHDDm-Gb7f8WEDbwpIs-0GGIFW49Uds5ZAqwvVw2mJ2xgpBvQWzz_Pex3SaMBeQYKF8F2s1jlXhz4ehehbwjOmvgIF4N_SrNkp_G5hgVEOrO14sT47iTwMssML13X0STgjuOdu9y9c2oDK1oRKAHu9siiyNmyV8zBui4NOGZx3KhBSnYd3mxWzv9nZH8VZT8Ve2-4klWxVNk52ELrASDhHJ2qgbDgU-eNck8Rh1BF4-65AZEtcdqRsB7A9TjR3YAs66HUXj1mXYUFJgAd4eO6IvoovedagZQdqsTaocvTMdFhH7UxKu8icUNU8egkVpPdkhxTgv-yZDHoN9MwpvavVcFqBaaUGIf8qjoI7pOGvN4sVqwkXD1u1levooBWCYa7HADA5aImNqtEal_uV05sQrDa1QNTe5NCUwxZWvn2eq2KSX0-rliw4xS0cg2gKtiTQ83zTE56uul6mNs3yHrl3kzuWiljVMeUYzp7xp52TZEEzdsojZsLutIpL8ucJ8m2by-iW8gN8sJZYifztcUI0wQWMfK_mf_wY9oN3PWylwB86sRMMHGydRT8s_K4O-2z3FRyPtybW49qas3NMfQCXHOUYrJUx2zLB-K81IIeD0sIq9aqw4hvHpjf29Gro923jt2r7gLU8azVAeJhEcvbRmgGP37-8yyI9Tk89cWWrvy46TQmoYHVoABRGBxs5AfRsFv8fh2k_1AKgCFxPMk0rK6ZFOMM-eVtD6js8BgiQK8cQ2thr-byjVR7PKgBL0TlS4ANojmOEHX9zWXjvYUJy4JP3Z_R2r_5tltkG9GbloB2nLCd25xhitghwFoHvBYbjzCzQ9HMER8m-5mNepyY6jJdYZFYV39AcJ9jjKdcyMcY2AsyLRmtXRrDmw1HKOEYr75257bkgLshDe1tlnWro9DJPoQCqnkJbGRBkQbh4m6uGd_jkfjgYAWw-Wb-m4ZYkv05_DRiKFrpl066ngyZxWeiyR-WHaZgHj1f5OkA10NJE--ERIiafj-gA7dNneMGbEXzbvZrb0dFz9X66GsuhTCiaZKXbFWZpJYvjwEEQh6V9Xn_xrEFJRr0RTPzzcMnRk04vdTBkGiV1S07YII-yL2eGChPns6Zqg8Jerx236i71cFozWrW0yw6Y0p2Tjffia5_k4Sb-xEkdMrl0uftWIdkM5TgDPi_gLCxOdoIxfsRaPKfRFxt6bsFCKNBhq3FZr4dN0SFeR3E0xrVGkTyQF_sW8AUVowomfI3pr9khIpgNBbih1xrEtz-OTbTlzba17JhqT0bPy5YrX01Gb-dxw9rE2dHCwRqe1ZyF9x3T-fOWrCeTm1Z6TX_CrI4MLXhJiaOfpsUi8Wv2zRpDBJeOTnu2dw19Xn0Fj3Otzdjf0ubHDBQcETtwglq7o9NMnnmhyu0w-AU7AFJ7K38Y5XjCLBi91WLRYVkmga09WClAryQaqdorAKCEw_dl-0tfLjNH51eBuSe98xxtqTc0yzFTznabV3DF2mVvMmzW8kP82_tqdcf00qUkr_QE8LTlylqaeHghEHT2scSUTTcrO6V8QcZ1OerNTmobcO05IQR0Wy2Fe2UZ7G17FE_ptKF-lWUuBwimWaVCfHdiMWudWvKmRhuRltOyUkY-hNY4rNBDbu--qBZXErmf6DkffvfCfeFQwT92hTdnnbOzjrQHxB_O93dwLEARqrOurSiSKdlftjHBGX7O-YM0sRCYLE_khLx39aA99g2gyOjda1Fbdj4pkfUmEl18TyRGWbnv8OBhHLnyuvMgrkstJB-jOMe6W0FIFHf4E57Xu2yC80vfKk-x3JCf8V4K8QVWC-1vhLp7VY8ups5zlLWhto5AjKDwq9V_uZY199Hk-cpz-SMCTKenCtHBvitWsSQxeB1Xt5rZ0G2KO7V-OQjf21lxRHMNW3jyKh41SSshtmUTy7KAIJl5bg72xnq8kuywQERQgovCvQFepmz3GuNNx8qQezOko5zWo1bvXUtm3PVrXviCil7jtHJMF_52fSzgjPi9Ci29JihEy1bSlURwtvu9MIHXzc9mOLyMry2dPCy4QPVD9OrWEddATpPp3ZZWlDs7zdJZDk4P80wYgnk3Z_Lgd_TY3dqN8xq3nengbktTtAsLXy6C7uGVZAAvUKXz75PDMAkJ_XnX3LDD6lp4eJM-47te-54WFvAY_HUEFZrlwDAwoFla-Ji1qjbGOIGR1eTzz2Zfqb0GNtid0U4nx_5BKZ3pHe3vG3FNAFrFGYcTHVdLo36Cj0_Xe30N8bLi3nEoLJSdyt6LY0E64OjCX2EaDkmEOziMwIuwPM4iKhTrn87TytbgLTQT1G53qrPNLdOLWORKIEzJ1-0EpxWsnX-Q8ns74u20THJ6upnQduvCThYa3TjtkHHiKf8N8gVxFmJ3S2xuspLMVzXri0aCQCy_FsPedvSikHpvS4UwfKhvhRTfK43znss7nof33KSwRg5B7-xEnnbc2lwTHYprUf3pNR5XH27qRYgAhaKx_YIMnd00BR9g5xc4AWfv8KEoxLuJV7lhyodtQV5O0exPEgCA_vEmnoIkDy-CZTS3l8g4eCSZprKEE25-rfrdBegLu6wSrj3ygrdbku40ONNczhrXyTw2NFyelKHEXsli3SHu164LixpABGiHhZvoAyEAZa_4obNpf_lEOx0ujiOPr8Xk0w4K4u8FlkKHtPp82nH3eIJtwh1a2l4jePYCPDvBrC9zmIVXV2aHNBCfnf2-BtmKc8EALnRni9-g30L_MMrVMTNtBRUO5WWUd7QjgX-3M6foXiCTayBumZbROJvcwfzWXoPW2vI57BG0o8Q7ObdLf3hbpt1AQqvKEK5jr-80X8o6D1mPV4Q5DDSci0A47d9aPadiRNOPa7j3rRVbgURAs-jzwRPgLpLDKQ9n7RqCo9P0HP7n3ATU3pZCDNUyrmELO9rRTT3Z-IHn4nduVB8u5WhA2_8SZhZs9KxOV8qs1FfEzixkWhwHY3TkbLb00oFBevmFO7G55jw_dIXIhgsG_S7EuNjTApWLPZ0mORdfcICR7Qrv1ydb-Zu8dIHwF_pXwMAvg3gOC7MEml9u3blgwxRCX3cVXpqPM_aGEwXX5wW4AxjyWE3NsvlkVW2FMXmaO0fqXuv3WrUHSLEiwAFUxC5DjC2oa_aoYAo-n6FoV3KMVQCtvL6Sw2PXs9gyMNctLiivY3cu2ywPrRnjWCdWDu3x8jhL36zNZu-H82fneiAspdmWQRSMThoEosT7PmH11kBfjqEbtoQBmp0VlN41vu</t>
  </si>
  <si>
    <t>{'meta': {'analyzer_version': '4.0.0', 'platform': 'Linux', 'detailed_status': 'OK', 'status_code': 0, 'timestamp': 1439884170, 'analysis_time': 3.9348, 'input_process': 'libvorbisfile L+R 44100-&gt;22050'}, 'track': {'num_samples': 2708622, 'duration': 122.84, 'sample_md5': '', 'offset_seconds': 0, 'window_seconds': 0, 'analysis_sample_rate': 22050, 'analysis_channels': 1, 'end_of_fade_in': 0.72943, 'start_of_fade_out': 122.84, 'loudness': -43.77, 'tempo': 78.685, 'tempo_confidence': 0.225, 'time_signature': 4, 'time_signature_confidence': 1.0, 'key': 10, 'key_confidence': 0.612, 'mode': 0, 'mode_confidence': 0.488, 'codestring': 'eJxNlguOJCEMQ6_CESAJ-dz_YvtM9UgrjXo6DRWCYztVdyyiPNZedWfOJli1Y90-ed34diL2mlMTx21ZZKzK45cdvXzvXmcfz6yxWrFZjj3jce9ecSO0nEHO2utG2eoJr_HplaysDOP_2Kysa4tDqIIvFTfZ6z6ThK1UnFntlzNmtw7mCZu9-aa6lKcrLdc5YWy_Hb79sE4JraOsnEzEk026aptq1t1Jn6e4SXHfE1u_kv-WMp1onqeaAAmdrNTKXyemqTpN1fYWIKycnOT6Yf5uv06lgInTbeGzTidZvP1wZt515qTwMNL0VjzOLerczY-zbCfIjZvfI2DtdYVde6jYl3ExIEvaUnWJXVW_lkb2Jf7lS36a10b2k3rfDfzLrvK5VYXnPcvSaCxxFAmDeNTJOualyo3PrfvvTXdyWavxB47QSMp93Tr0kmQcZOOHFma7n-sfbVQ-3aAfikugje2ifcQgz3XKBki7lmBK4KsI8CO2IObh27d7ltKSn7vuBB04Q2ggW9uXcyVScg2YBxZQkyMo0w5lG3Er2Z3IY6Dmr7cwlJbnWZ4cuqqL4rRaCd-ointBeOd_vqPgCtEQ0eTKGE6eljxu-Y52CUMocZKbwcUVr4uf8J5czJ6cCvY0NwgT6gAMjZM78PmxOItWEAc1KkYSxw7x_bp041IEcSpfnU0_aADLikHsMXtx4adP9JrONn7QgXag1ebnFa_NDyB2LEQQQhL93sQMEEN_rOB2tCFGuNc5kL6m1gUxqYAeV5-z7rFJQNob_h70Y7AHVHwbV0WPnGyiTTqqTGKT1nr6Sp7X33HT8D7kUVCn5U-gvoHzhqgIsyGj63gM7JEYcC6iv6njaHkgsVIskWIdgT1gX7IX4c2nN8qQP1D_YAj-7n_ncr9rFznBBvRTUpVDjnydOI8b4lfKldKcdXIcMeksQN5igcvCKEgPbcmCPrSzPy70QSpfZdge6MPhXRuaE6t9rbsDMce_9rGXA6zwz4znvtj2bNlZDk2n1TTnHmUSfY6yjSier51XhmSiX37t3BWQTeWNTOvbTxHMhf3od5DxThq9xX2ZntCC2Lu__AB4tf-pVs8DC6ZXJtP58tFy9KvzRqieO-xHL5-pMmyGfFEPbrBBwcwl9eOZeKhpGkMpuGdwAmkUTgpELtP3jalHV57Gw3Cdkq5Ur2ioxpSaTgyOMmHC-_IDduA6BYr7J69Xv7yWXXgrVzRZxDy6JwyFaUrc-lV4DOE3_fAgM5dnPM_94PNLLPYAWh8ekKX80IZdGpNHEvttx2nIeeQ0cqdmlrb5NzI25qrh46oOB9MsgP39MwswrrcfB3zdgOVX-x_ZwIwBIQ8m6zsPf4VmWn_qeGaCfzGA7WGMOFxs-DTZei2A0FwXy3voJH96PqVG6oPlGoGaeE8cpKcRD_fHGaGPmTEZ2a_3DiY2bO2WpKhPs4OZ0m-GfPVphkgH_eu-XFfWK7E6rwZXJ43cAQrTnVt8O88NEAsThvUx4X01CRkxviY0Qn0zFphChLi1vBcLRGHQ9JG5NVvgEyuhCdgHrdEZHfyJ7b4OEF_PvzcGxMG4AZ7_3hh4aaJqWfz53rNAyuIflRvd7Q==', 'code_version': 3.15, 'echoprintstring': 'eJzlnQmOJLmRRa_k3MnjcL3_EfQ-Q6NsNeAWgBIFzWBGkk11ZYS702j2F5Ke_TyPfx4jRDPkaYWajeCeaoW6rDCyEfwzrBCLFWo1QojJCrVYYXYjRJesELwVSrbCNMMaRkjZWaFHK2xnhFy2EcqzrOC3FeqwwrJCdWZI2wplWaEdI7RnWuEsI3S3rZCCFVqzglLyHs40wnDdCvTSe5gM2whq8fdwvBFWOFaYzgr3Am9hj2iFU41wwrBCTVaY5T24x3kr1GaF_RjBFTOQsPfgfbXCXkYIvlshmaFPKywznPHXED318jgz_II53VOsELMVSrSCivU1-Jys0LMVdjBC8MsKMVghRyv0ZIQvzCkQfA8tGSGFaYV0rFC9FfYwQtaDvwdN1HvozgjfmLMaoQrW30OaVijbCs0Mo1hBpfcaGp38Hr7w6hdu7EYYbllBYuI9aKJewxfmLM4KIqr3sM1wkhFWCFaQSH0Ppxlhj22FY4UjGH4PX1g3vwf3jGmFdYzwhVdbscIX1i1WAP7fQ3DdCrFaIf97WMeym3_Wcz6yWq_hC-vWaQT_dCuYrvILc2rU7-E3zFmt8IU5bW6M0Qp_jhtll96DJvo1lOCsEKcV8rBCi1YYzQoijNdQZRDeg81-Ksz30LcVZOHfg82rq1nhHCMMoeB7CNsKNq-WYwUVyHvYywgyY0YYyQqy0q9haVjvQV76PSidr2ErJe9BKXkNR7D0HrRQ9hbcIxp7DzZzhmYFAP49eBetYDPnqFawedUPK8ivvQfb6zZnhbn-GqIz6fjDydsKNifPbIV9jOCebAVvhpKsYDvheKwwkxF-x8nJCrMZwebkuLoRvrjZGqzw5zjZXulNxQo2JwsEX0MN3Qq2X5Uheg1NWxDvwTcrRDNUM5h8_o2ThxGGq1awOTlnK9he9wuvWm72yzpwKVYYywhbw3oPJq8K84zwn_tVIb4VeDQjiCDfg71KHKoVZrOClntfg3ePFfy0QopW2N0KyKP3EGK2Qi5W0K7nexjl38L6w4xt-eQvjO2LFX6zOu2rFUzGDi5aQYuj78H0yV84OUUrCFDew2_4XELkPaxthF8xtorrPdicrIWU92Azts3JerTX0PywgoD7Peg4wnuwXbTtk0Vy78Fk7C-c_AvW_eJ1lbD38AedsMnnNmPLlr6HL4ydrGAx9jfWxQwYweZk2yfr5u9B7PIeTjKCjtcYAQlrBJuTlzdCcNsKiGMjpGGF0q0wtxGiBv2XUOiAR0uJ78FmbB0ieg97GuHLpMdiheyt8JtV8T_I579Y96ZPjPALxv7isfVo7-G_tSr-5xjbXrs2GfvLyvYXxv7PfXI70wg2Y3_Z9f1zPtneE_4NYyvZ70GH017DkhB5D3-Mz78wtm7-Hmw-f5IVZDzfg0juPTRvhT-mBb5wcilW2MkKJxshBDP0bYQIsRhB675_CcJ7Lb0ZwebktqzwG042Wdc2_n-QV3UQ6DV8Yc6UrPBf49VhhWul38KveNVlK_yCdb-cxPq_6JPN3eYvPlnLUq_hV_vJJidPkc17sFn3FyexfserxQpaGnoN31jXDH-OdV2zgs3Jtj-3GfsXnMyojfCFsX22whePvaygU8-v4cv5sOStULIVJBd-QtSJwUcLye_h_xljf9mL_nN8bjO2lgNfw59j7KyEvgdto74HvYrzHuR5XsMXPrcZ23cr_IaxdfP3oOJ6D7_hcxHVa-hPsEJpVrA99m9c9JpWsNe9f8P2egXoNfyGz3-zsr1Lt0L3Rvivsf3_Tk7WIvR7-LIXbb4LJSB-DzFYoWcr7PHXEPU6RVru6TGXXsJyM-FEEMna1k51-1XS7D40HSZbzQ3XVxktuzl2Drvx-RNiH4dvrPbU3GmbVGvIa8XkIPrRxsDdhD1PLKcPrQ_H2etJsEmNdZXaQxqrntVjSCHE2IJvaYzWXF1xFe6ecxp-aP_zlF5DheN8TD3Omctz1ql-xdPmPL2OleeiZlaLK7Wz0QZpPSnl1J7lVy7LJffEvqJribun3Pk4CvsEv_lvnMnrmwyl1rpXJRux8_h1ZZdLqTscHRtfSJI1cxt71LjjcVupqWGm6TLD4EKRgVZfp299kIgV-unHn71aOzHzsbBP73H56kc4OTffebrck5vZleErjxwTGaBJVg9Nx_-yDynGGNZYuoNItTy51rRy00MWx9OHsR-mbo1npO5KrZkHR0PN4II_Hc3jTp4txeBaOd6tMUKq8fTUQq59eq5TkWmp87AYtRIRUSvzQHuVNs6qfe8VnsY_J39cy2c42bZn5sGTFTfD3LnnGZiRlKmQ4tts3QtG8iTLPa20Q9tk7gnhTB_rZE7WHi6lPg8D3XVrNobnn_pJEx2wS94MhMnmo4ztaTxphMVPgKzd8dRRaPwhcBlXvaOwZllh5rhzPKk-PTsem3p8fM2zzjiqG7O64yYatPDUkeSM2Doqdc1Wn3Ia3_dxNABj1wRA99F6wWgW6LacrWUxl9vmOiiKVPpgyqvKjDKv2a9d4b_FZLRYWyDFK9R-hi9MfeNbMYmnqGt3uGM7efDTRHLunmD1oYQ-w0iR5_eQS1mj1cNf02yUp856bqqHCg0tPiSsU2vBpZaZp-f4sjsairLIsfcEZZZ5Ek9MaeVNIvagUYabtH7MezGZfQqnYiu-hhJ7XmhOCiOkh7ZIKzgfQto1Um3z5KczDSiA1rL3PdCZ5LAy0FTIhG9Bx4cTPnansrLapwfSAhRs52tvaw6eYqY1V6VMoMdUDnlvzMJoMz97e6e5YeJzLN5zW8pqPSXR4g-0RmWNsfVk8YRFYgCjPOMp25NzvopqxmGEvn3obtFwICmdR_2TtQ42Rh0JWbU2_5BWejOoq5k-nA7VmkjE43t1epd1AoA16-0q8jVDYFJabrO0Uxpg2AqNFxrIGvuc9Mqa5J8Jy_3pgM6kC_UK8GT2M9njwnTmnA4wKpQ8EznPXEyBXpTaK3ampkW_hR19rHXIaRMu08t-F3oxTjpxhBlbLm21uSKVhhUYyXWhGyWrbnWDyqdxgbU2OuBO6QxKsc3heCy3PM-5Zoo5xhJoh14i_XYa0DEz_6-tRNvTIpQkwML9DoPdwKXfmzxQwpC9KK4dT_PpXYZcD2M66wkLrd6KfsdADzXTp5sJ1_u9oPgjLDn86JxID9DxbWTyySjogsjURDp9xbY7uBCC2hMtDLIy9-l0PzD-PDiT1kldgCoYIT8U6qd1oIWHafGI6-GfSh1V6U6wAUKYrucMxND5Tyax4DSqs6SywZ8tfBS4BE9VkXNqir6fzzkMfIIa1AIo4HZkoqGOUvUyzNAmzUHrwVA95YfSAlSZKooVpmWoevs8lOIqid3g_AqZYu4JWE-BynbPzsyKHwUNXNTPsXrYLHo4c44QGlKDjCQ0oS_ADZwcx4QXyWROF_h7zSMdQEzkCWNB4Q85q-csRz-dvLh3oJQX_-yAkgVz0i4ZHKRsGpUzzyDhjRtQL-uA5D3TaVxsBwYANEX-5-WlJnPik9NUko2wNu565OYoyWcU5All4tT81c_tUAkTLZGQA1NTlUeguWkQ3R5Icc1BNYm-qernlSM9Se4PkAHi0ZdMOIgHYPYGGi99zh2mtaxWeyqVe1IEIJEb55TYACoxNuBZQ6K3wSKIKornwkqd_oBTO3mEOAYFQOuVkRLXlF6kNbgnIA1VU5RkJI5BGSySpxctI9yDFvBYYcpIia5ng2PQXRukdWlVOzOlICHPhHJyYKCn6gPTk9LZXdCA7sKKOSgBKdBKqDuRp0GF1hxJGnU0yIfYCvDwiMJBcdJxIAoTvcQnGMwDbJx0GoC46wwChDSo5o0O9GfCOVpnqHWclvWbVzJSRzZeS-DozA4CT6afZgHHEo8ZIX5mIPsJrIxe4blzjhICSC5Kh4egUDb0N6dHZCxu7CgM_nvAZDAkFVQTiglaOCAR2nKRd-7ReNB9xuqFOq8gfjuTmn2gqTLOs3pFvUD2ZIkKzyg9aMHlDVksj-YKoNYaFAefIMkRYENLQWglU8OZghvkdgIvsIAHZgfVgjJFp8IEPFnlQ0BXAZARGd6BG-iBDQrtkRgqk0qjoBABxEwXALT0N14cCevQS6oNpCK5PD34WNBuDvCaY_k8eMzEVRkXLcYkuD0CyhMwQEU1dR4z23qEiT3wejLIg0LI5GDvDXNQrv0c35h_gXsDgaF1GiddePGBAqPiGfZwoU2mZTVAx6GUM4hKKS4wEkKOd44q-JwgfTdq9YjuxPjXQSpUCaGLArTizujh2Mk-Dw0Og32jc9kK7ZewwSp0PQOEC0nxmRT-oSGh01z4m0GJYwT0UnWneEvP3HHMHZJ3oCHqp2AdXCyb9KawGtWX9eiRH1VNQRrZ82wgF2IYycWXpxCR6gt0AEA6sQ4bIg6yEGQA2BWb1I2f8VBapUmSGCkHRr-5A1XpIiyWxQfwykALAtm5RFjloL_4YZYUrZJdGSylFctJCBeZL3qVD4GzsNOzIRXwDBaA_IFW1DNKQ6eBQOADTDkwZdzep3JFXsi76YBNBFID8OBICqIgqiQyKjDt-TN0DvDJ54eu92ynTuMXh3BdSdUXSf8GrKeYJmCBEEtIUz1hYtToYmAMRKOF-TjTQx3XBCRQjsBc22QT_FpXGUFurVNmHj2O2EuIjMwQIaMK-5D-p4Hb-LyKloolYTHAUkkfJMakq8Be7BEEqV_ChKnAoGG8-Y4OP4D6fVM6UvFHujSgBaRlpVNKQv8HcpA96sSDrb3jF6jPXOnjk_qSqJU8f06sEr9oJ3wIQL4dVUvKEUibEa4i3EuNst0gG6lPjqmVLUMNUC3PvEXsg9uYrIiYpuxr4nGhLKwUDxIrE8REoo8GYh-BpJlxp_EYFUENYjyI1l6c28rESI9KGEDl4tjXwzBp16chEnEMNDHcSPOXUVHbKZ_AX2hhCBHNhwscQhViRR8-CojxnKVjEuhZSrYhLZCCsAFcuPCQ1ERxveGNMVsZsJjRy4K4DV9BEMw52ksIi2TGKYDdBQ3U6Pc6Mj3HH2kW9IMQYnmIowMfWj69N-LxMF44-ibXjrpJ9BmCNQHWQB_UCT3dJ4pKoa9Ctbj5EqOHj-8CQMSPQzoZMQAjFI_-wwHPp6aB0Kdaj-jtaMUBQgWIMmI8UgpHqWZWQTy0BcZA_hC8omyKS3gxFCgjABjlgkkx1bCYOzhvqfmYB2Ylaxe14BGQOgCqA4th6AEEUF2ww0J0omfxrHUfFI0WU3fyuUxSxZOimfytByQenhopjf2LYlWk3zwIFIZSoWYoEnOMsE-IA5IAF9G5zfHoUfdtDe7rDvPOtxeTDs6tQlaEAlNwg1BOSKCA98-qowzq1h2BLoe8wtvDGFwF7U5H06mnLYfLoNaLHCI9QxfiYE71MhQIAWqOpwV_Y1wgYuPm0Blt9KSmlT2HT010H91Gyy9cIf240SqIoYSURvCt4ZGwn98eVrGKAMOUTcE7oA0O1YsEo5gZGZlsNYECpIgypsXWmti7AgmhRXwHORGpCWuMy_MScBUkLJHxwQmUJ1WO1C4kjeHR50GLK14muA04uG6EDylDAVDIHuqK902EM_lezlOLLagM8CbJBZVeMbElwFA05vGz3DmiekFSLNLB7FT9FofNRScUSv6pYlLN7RFQqIKs71JvKUSvZVSaU2aFCYTRUZfYEhzkQs2B44FncjF6kgJR74Zp7BkK1qxQjdJ2BXM-MTIIemxGpSyR8PgfCiZXnW9Qa_RnPsgtkogoQ8bgH4Ct_kSSch-ndo-j6QCE1ljogbE7RkorRagQuozkLaYpyxlzMxxOA26QRBhe6hW2qcW7DRAcYLUEKga1DLYVD-G0D05mTHXwwgOc7kSJyFKiLebnpMxWSUDSpSNRN93QoIdAQS5gHkbhyRAT0iWYMOT1yolex8Lk7dG3WviAfUFb17R6g83cfGLzVcgJWeojlSFTmOZUydJ-bUB1YD1Vy2xNCoUeDdhi6In6Ai6xQbhURDszhoPB7nUaBsdGizBiKn5wRcQlULmlnFAuPDg8zn9c7tRlxpniBT3-EkSb9wVa2UueXgpLUpFpB-BgQadmoR30yvq4fQQb4yEolw9QiDpRkxNWGQ7MhK9GokJVywl-8RnpDGhsqcMo7-3FbxoJNhKdTdXAHTiI5amvZ_ZWtdz14BugPCCWHgASoX3JgP2ERv3OgXeDhrkSE7ZIKfkL9ODCmHiP1gYLF0gL3GD2B8_iST5-GY3gJMECJdQRjN5hGrqKhYZHhtPnh_7FgEcYZKvcAzeFcPmSlgWgba0H8-yYTDBzojFA-oGfTPxV6kgHnhljiKLr3kMInrp3J0IBFBXiQKtDEzHOFIsFeg5DZnRmhA3-BzuEpKBytVPTPN2c8AHXrlF3G1jnkdBHqBpcmJcqimnpF0-lqF3SBGQAnK1Kr8jrTVkPXDrGFPQlJzQO95Cbk06AaTz9w1BLBgg87iRDLAM3jBpAKyIdsMuQFcMAg-WtAATmnuaFjxJV_dDXD1_F30asFrIMvnSeSsdPI5FkJXGKaNYNQpJ2Jp9boRVrAlz5A5oC1VlCAiBQC-BPRKBIsfMZEN61VASNsCm6CFXh1HtpDS4AAvIU8nX3Kk3LmmUzwF7R6RQI6Lm7HAcelPwXMECaDh3nh5agIvebAPFdAkeKkjm80QSAm2oEsae1Pzhhqtrhmcp4IVosjqTZo9mlCOnJejDjOtkCKnathIFIT6dOu7ApSo03Gjq4BxKsxQGESc8N8qECQmhaYhwjyqS7sMEW3H3TipIUF2U0mVw0BEocEIB5G7SAfcNL-kPD9xEmpboLVHqCSK-iDQGF9GBc6TbmpOI9Tn1Q1CCx5A7117XHRhJv22p7AU24EyKXIvEbpVHRgge3p-U83zCWjJjy6AXqcQ120RI0qM6U5QpDPHepG7s7tXqI9tXqDCYgbq2hgUF4AHQXWooZ-lQO3hAPtxcqrT5ax8YCDAwy_4AUH4kKXigjzJI8ED160nhQ6MKczocpSqoOWeglpEvQOjduCAlOx2GfIyJgoDsHf1Lx4t5QVBv8wKIC_jzTA9UL1_hmHE8F2Sq4sXHRWkSZuCVYamEk3OFjDmhcUQhYpQArspWLIeSYygZgSSXnKPCBzwGOU2rH4e2T8bb6bVIdFUnOO5I2gfF08503f7o_s0bKDtFEAWJysMrMIVcl-7gAAGygo6aOJ2A9sDejiK9Rg_GcTOd4jKvngTpu4BTgkglA8iHCxSZMCuQPD2h9NgYNCld2gBUtyVDgbT06vdCzqo_aiFDNaO2gwxHBWSvPKCXSBIXzk5RBMUQzMx2pb-oCTS7gqFhYOmppddxJHkemFLkO4s8Ilbag_YGEOdgom4xdwQtr_XYevKVUyNpI5EqWnz1gdwduC-r5Rl2YDbiNivXiXgD36IGfFp1ypETAAhgtWjVg8Oj-wh3hEW0aAzAyhGBL2veNIFRqAN5xVOg3nl2vuWCZQ3HeaYsqoBUws-ADhh_wXyoZpm5Km9EoteLVoYEHAgE1VU3ynmg0evMJqKW5PYqIB4dH24wCYwTvFXVJSlQ12UF-hhhp9Il1R0xvhoEt5kGD7s3cwX1TPY4qrJVZ4ese7qTSuSaU9oyB514DYHNgIAqCPsEokB2szAR572p8Ry4i1jA-EnFOrvWgo6HGKkWchlbSKC0JbQQtLLFAQv7PAfzXSNLAOOulpbOoNcLkR0a_hZi0bAlEthy1iCZ0k3KrcocDeNXLTkJj1MYGBIHrmB_-S6V5_R693LGMAZpx2k2gMaCJR4U9sxY5scZ3X5YkieuGyFFrTUdLs_wZZnVra4md25dxpP4WsnxAwbh1hMCknElR6YCE9kybC2iPTYXTrAkV1WiVEGQuHqgmyUxo4y6JMLFcI_OD3ivFR05LpNWCVtfQcojsJkZxADEWrD5XbEN25y50HewxaALwUaVgrwSkjwEtiN1ZzI7WKJyWwHC-MA6gQ6MBDjyKaBNZFeFXShsDLODUfgoQrI3domzcMRSKT0sB9D7qCL-F-9eqG3o0oZdcEexAvF7rw1SZ0zIbCI9PxAvHZ5MNQImqIgtraME9uat3OkOJJKxldagWZgtwXOiHI9eCiG4ANN7BhXAOgpoSRf7542TIz4wVbMla12tBiN_kdAA25RHGgJ20h9e1caZdT92678IYkIMQ5fB6nY0xjJtYiVIPpFxpJ65IAs2808PAJ5yGdQEeXbz4SU1Tric1aqQywo7mpbFRjXQvvviuN3j5Cbhdix6SWnQgSL_hAj4z5T7cQhOjuwIWFQAMUSLF3a3izWRpRS3ihQeD9mgnrhzKCvFRlpH8cNxO2XHxTQ_yTzFTmQ4THkjvul1FSvfAWE-8xD4oLpAOBRuDiBRI3lm_xhQghOn6Hgk1hBNSH46EOEqIwaoXaBMs47U7hSEAHenVjA4qdKKrbcMjGAf6HFE0UByDOR1ym2A1OAhH0a4LVdEn8hJL5ASTWO7qtmTzxkwCLT1qE_igKyetGoEA7WMirZEl-kXGHd2z-CloBRbvxYwDnAtUZHL1dp1kImJYO1fQYH8q9NdwoOhWbF1eoCCirUu-9sb3MaE7iByZEJyCOA5ieeZAUPg9tZSrY8_HI2fQ7HS6VnwBAW1poqtQl1Chmy0jJzAuVMdJ-MYDoZHCZ5R138UFyoRdZdAiIAK9CBNMBp10hMGtogMC9CTOEJNfCrdcUjWewixa-0xHQwHO9E4HM8mokHFgEjoRlGoyl88I_HwErVVQLBQWs4WYQdcddA8uGfjSPtGgw_HNYLzkPi6iuibvnylAHCaSi2LXaHUwsVKU4FaT9aF4YBxtA9A-S0DEN7VuxyQgtyiNCBiBCgeI6Dobkxc5IBVpMyN0CDcqB8ZIqMKInoHcg04p6Ne-ISguFGuzxB1oAu9E2x-d40CS0k5IJC3ulottoCCUiL2Q9NAjdv1eKvpQuztaug41a2kAYSPY5Jm1DyeNNhMfeLTli6dpaPATo9ZB99qpo7SAYA-R3_O_GYdLBUvsoT0QcjXxceeZFb-hM-plgJAASwHQUfBaIgIfD3Yx5oAbZcIoq0xVtHY9IKp7ay60-4DuYozkG4VwZQLjhWhX8Ah2yC9SEhIQ6YpvmRaeCG2ET0HuQG4IDzBeeztab-pwMuqDdqrUF_ygdzsjXfRg4aZ-m0TG5pKWtmKMIx5YvGtf6Ah2js4gNQCBRsMrLuEsDfxkdIsciY7vbC1WIdGRwKivAW1gUHzygQrS7oiYE-oHOScaqWit3GkuYHz-wxPi3-pAeOgoF7Ii0uuYzERBIAihlgo5a-n6QsZ4gnTlkGBlUJHp0iEQrE7WxhZCBKkOkKtQOt6mS248RfsuYqyn8-Cafu0fgwBnCDWadqf7xhhHbEeN3KKDnUOFwfe4HeIBnbQ2vIyIm_pt5jjJXBhWDFVCdwrcklb58ayTm5NCdJfWtZERXeeA1D20UJLmWJ4f0_jIry1g02YAMiTIqyIqAUOnnRjc8-nqK0AsTi0n6DDHAvTJPYDmMFd6wz7jpcIjLI54Ep6WNp_SqKfXzRjDXWgSldKZVEIHYtAM-Ejku-OjedAcW7_DnVr0pUoAwedBgoKpBTwyBjprlQw5juyPKrEKF0C1ARTVJg2Yes_ETt8hwLzlZEK9O-JaOIP6sB_NQ_ha-KBelhPEjn2Hf8dGC2rn12mdWedTBJNBm61zFbK3nqTdCNUcEiSDjgs_DZo6Rk-VuqQ1T_yl3Hvr2jKCPjZYShNj3EFPiSFx70FzlUH9gTJZi2lQTwRSMP8UQ3z0EcaK7ubJHwi8a1O-PaqjVBJ_RYlHWf9CzhMSAvwULuNcSC5TWldGKuoAUgTIuO6jdUB42mnLoUog0OM-4C2jXCSdj9TeSw7xICcpYsr_nluAC3X-UmI8qygyBIFKidrqLtsjswDo0Z0anYHBDPhQbfMyZdqJxAc9iBvdFXiiWbbTqT4KZNNKDURw-h39HVTP6EHtDSGknNakZzz9ykcRgXdPy7c2hubWoVxkYLJHCw0nJ7uO5FCS0Op56sSJmwB20HInsjnfVEGy_a4OMzvMBUU5aw1aPdMiCAlGPGDW69rjQnbRS7paP4u4Cx2ea1pP1y-7HOg67JrOnhStDcZOm8watF4BEmir97ZGHpK0kGE8FRfEmCZapOmAw9ICINrslh6tAG1RRT10AU-n6NFBdPOmFdE8tAdP9dxVXFwoTYW0xGLfVwkadg9g2VXUvoaOGBbJ21Zjf-4ZJuQjikTKDPjsatJxCx3lQiWWdeWwTu4BfwuR3indihOUt6LVIN12X0jWa9j4V_j5BIzganeUutb2FG2FehFEtB3cEbUpTJF7SknL8WC4r6c8qFM45Fl136WNiNSg6GCqa6ygQpQkZoqmSGgKvQgB3467cYKB1GYWiRhHe14Yc5Rio7-BtQxnY6D1QC5CCQefnLkTqhxzD0Q-Jd-OZ8Ygf_0Un-u0k44Wkg6HmbZ-9YFYStoA-sCcIOaRk8PLrEHNVbtuKI-V-BJlDYgvSc-k3SNkOIRK4SFYkc1j0JU43OohQqyEds4PbExisZ7IOdoM2nYymRGEor83UxpXARppsTB0cOEBR8_USbWq3V9kaUcoTq1wdS39aVdjA_4UxNH5TylstIBOT-UuNUg-UZX1PMLXrqMCq8mnL0SLjsFJXEXKsyNb0REF3ak93UX9QXmh6OAFLpM7U_3MgRa_pSwBShRz1ClAMjkT3TFahHi1RtE7-shFHYhFVyxUPDCp9fKZdQSAh3soNdl26gqxT5JRGQdjIm0bQoLIAy5Yuz7MYxpQKMb41inNlrWCw9RUHfjJ8s1zaQNOawdTS3xwBVB8JoIYTcHDoWGBoNAq9KpVlwOS6VDQkUOQUj9VRqRNNAu9L31TQCzK6moUGAvUHVjyrEMudTDfEOrnenwWpaZlyayNMDKd_L0bEzL0OvMSVyS9Bq2DEndceM575XsBLZ4x3VoO1rJthCOKfNWkiWjIQrXlGqmToA3kpAMButTeRS-iUKYIO9C5TaeFEopJy2LgOPOkwdyrMCVB2rx9PsIjCbCwXF6-q8rnw7gVytFhu3PwKDo0csfrtbK5o04yBtSjjGsEaRhKlVCAsCEDUoNcOOOOdybm5ab4JgfeGtA2-dXxGB0oB2nvMlbQnv3Nxl5iemYrVxWEuyvKTM2dBSSOw8pnLEnUOeIZqmocQNfu7DP0gqXXQWUlUcda70E-Bg2bOp-Af4QXiqmXzmQzuOG1cLPprIgyYGZRQQUphhyY-kMdWQ4FeE06t4gA1vnaM3nMhhzjsSA--WNUhY6GYldVg4_UEF6CkWpfUhuKDUy8RxKYNIhgbqkJHgH1DEB2QLhqmhKSaWg3omnXDQGGwBhX_OMa6G7G5u8BzqSdNUoYPz-VEUBCp8S0dsUsDyldEn5LD1sHNJ3DNEhpagtLi5mY6kcLZzpIAMkOmMBr8U8rtUFLpJRgu70wkGN3HZtyY9Rbp9Jx9Y92sdGFYMUUxt9FLh15j0BayL5oTc8Hkn10wPfzaJsJ4bkT6snr5AtYumDv5_bgnXjQgon6VzfeFrq1cUvgfu6nZ25L3p_edrnd-PPTW3WAClpHP701KcU_wVqq1qf46VAECiJGh9PqPDqPqb2fDjpqfbZI4XSsMXitK0-gkznWGqlOjYeRB_JFPmlqARB0XPe-kAAITsKoS-1fU5dIm6FDsFTgo8NNOpaHGg86aI8znmM-3Dztu2CRk7bpEVrb36fXmTeYYNR7pAt2J7X3p4JznXs6wIbUR0L4ogbuyhxkGUgQ4qhpvejRv7pNB6yFpDBEh9RyoXfqA3RFR9ZL1oGMdOGLoqZm4UgdW9HunU604mA8juKe6kHF4WDyBgn7B6-835iipbM05OqTCCqbXLWRPxMQlBbPWPFoAeOJhEJJUyHosuZ0fKVBAu3OatGAqo_0986JonQgHrCWpDTBH58RXlqZeKb3H_DgI6QIlzNkp9v9dTYexymRX50_ErkHswrLQZ08wS24T8_c5e-fxoGAmoxVu6Wn4wsqg0x3cP_bR2hEniBJjdJkOrNO-ZSiI8fBr9s9jr9F2A6wA7pHMc_Gpbbf2mNp5G6hmwCRRdEXkhwwkQsUxryUptObwhitDuDA8XEqGfrynoXPerEABwRtF68XI_BtaNKHcipcmkLSKl4lw9hpymAgfh9tDaERUSb019RxgkoPr-gc8KidfsTQuCtdIJ7eN3m0gOMxWVVnqND8WYrQy7HDMCMWECg9U5vqsHxvWulZcPjMNGPJqA-gF_s13UCbISrQVOouHZehTTGYQCzDxMRyrwiY7itgkt6eQYOjwvphZh-99VK0mn-BItyf3u_qXDBeI2pDhMe_V5ZdQbKuhJDtW7AGBm7Xntp06FHXY8aH1-noRQVVvcPBbXW354h99RjS0_Ve1KF6REXz88z35vce91L3qcoWOmgc9wKrgYGfC-i790nvY-CGt36lGsSL-mlaUIn3ep9n0U-d3v_5-enNy2eAuhQctLVbgaEeeJa__fReeWhrZEuw3Z9-7qtR_nzubsndp_pL2pWwO5ibnJvnOxWoTf-ZhfuROxV_y8Yd-c3uvdTNxv3pzemdBSeDcwd4r_dzqft896d3Fv723Zvnn9n_fPcOWnm-I_rJ8539n2rC57mp5RM0gH8-JXXr5c5q0q-Ca80tOO5aRA2fOaCLfANhXcxaINIe6sGF-fZ53CAAqtoqlgpsUO9S1ScUGP1z7-v7TAIjmXtQagoa4VEmVOfC9O4wSdWreS3eZeBR7rCY6vDPCyw9sAYIRYI16QFzNbYNncSbofsNlF-BjsNBn-iMlk7MZJ1YR-r78LdOuRX2U4R_y9VPz9zZv1_7mVBxuN646-5m8lMR_5q3n1m4dXUn7175fvf2wk8f3Vn9KQbtn0AUCU21U86f2S-MABtd808dKJNao86fXKUpMahhNQeG3o_M9eio8YztVieQM-h9iQ2Y9zQtD8W7WQTHlJN0ODY8ErcCfSx2uzlAzGhBhIoV-5WLGwD3M3QyPX9ao6ur1IMPvnUBuToVpzcJdMLUueXu0nTQKd8PuMFU6Eld7pON26va9kGZt8984OFHu2mKzPK8mdS_sIpkdP-Zbow6QHZPrMiCQz7aRsTRI52W9LS4-kGopXV3TOEtpXMNnci4aNvRFzdXuNcyB3f-zOXSaP_STAi2Nh7t6u8NGxfZ2LwlPtz5wNzN0EWVoX-1xMWci1e3TW-p3NZIezkejRYJLWmJRWihgyhYcB07_58Ki3QH5qP_c37H1VQqzKoX8T69gNUMOgf-6YU1q3a6vF5kWHoPkGxfMUIedmga--xIOBJbdd5i3XdI4Obz2WcdOj5G60kF0SiQo35fUVoLZ4D_b7h0nduI5Dzq30SxdeQDS0wpPriYTUXghrRV7gqaCyeiF5Ui2kFvY5VUpU8mpb6TxjQSU9G5NPMfGnOA9hxeh1P1a8D3ofF6lrfdOik3nQYoy0NGtXau14O07BNQbpiRgL_RGScgARpGK-j9Hq3Vo98CEg72bfDdlkWYEQ7Oof8DROiH4g==', 'echoprint_version': 4.12, 'synchstring': 'eJx9Vwmy6yAMuwpHYDVw_4t9SYZA2r4_k8kQ8CLLC23OscVQQqstJIujhhpDLaHMUDvfpQcc8Z1DGXz42UJNfPiZqELJudbcly5VtMl3XEcU7ltYkktrCzw23eOjRcVxNpfHvOyfo7QlL3k-c8PIF0LZqTiqoZhOK9fU2iGTDdPpE468kIS6jYwNWFoe43Lt2LrspO3C6cUj42ttfLcUcg05C5LwQ35ofbiS5T53IuompG-i5ivGRey8SNjM03uiwQanJi-VKQbansNoJzUEXyRcNpi4wVyuH0cLxkPLlWJn7CAZJ6ennMZi8lTFxfZKwV0Jt6N0FV6-EhTf1XjV7cnjd7nesVyfn_vjjfZNxXExv5zOA_gVztvph99vtB9x_VT_AHCTudD2Pyi6S2jspM-X7oPqtG364fpUwkcU1_ub7UfyFWw6tK-B481uGlNTFYtT26WbV_vzs-wC-zjK1-Of5b3580mXnUe-fJn6dvGIpS_5n-ofqNIvO_-Rv4X_H_u3zY94_5L_hnRpldxDKjWmZsEw7nD3TCbLEt9YYwA2LLIWXWssohZ4W5idCzPtqwKpO0OKUrCClXFa0Da-d03BgGW-x9RmDSnh1ouYcQNLDQ8IWAszYxsfNXQI5cI9aKQ0wwAEL8NG-AljeISpdcenT9MRRqKqRzATAWJaZ7iBGoZqL9TJwBFDNz4pSaMneR6DJxAEhKbZ7JjnILYuUdQ4zAwBHox-0tkA7MEgcafMwjVCSvAMJWB0Vuak4VHIVZP0WK511fRG-9OE3NQ9QB4zwyB4402RlDsAJYim4x7diLbheZgsAvfQYRGL2MWbRjLZpMGowISWMas3uS6UNJWTwzJ1PQNWXkFNVdS4RmHELZP0zACGmMJ1ZiK0aw6gfqBLj1FIyYOIJDNdd57xDXYZbedR85TKhOehiEDYhRXTrwcPt6upQKnjMw0m14LNJF6rOAcyhqRfWpYX_-vIVD6sQXAWt7QpxcgHGdPFjTVQgAG0VFGqiqe36SgzWBQleoT1G1lGqMKmfuET6aQpaRDgvsSA13VZSJOnTWSQ26KydvtqTICFClIGgaa6B1Ugxl0gBSzsgshzibWg8EipcoY35eSGqVVXAJDJZffa9SPlhZtROyomiqkgejwPP6tMqQ2oktY-j8oSeMlnSdbLfn3Lp71WrfPTW8SJe8Dn7dq2xw2e6t7qdWvN5XFB7SccUN9VgYzaTbnxLL8Oz46RhVA13evSooCjSidAGzvAspCj_WxT3W0b0ZjscurwuBAAeEemFzxZ7hqZXW3CHYeqOe7t19xLVDNLktNGXHFatVWFanOaGdqOLK3hgarVuiYp6txbe6GIO0SZGco27fj0UaE6_IVirk0f4rQwdKSZA1Asb8dgkiziO0lXpUrXsk8Kyyoxvxy6OoJZFff04gUlnLy2xCK9uPDUQgB4c1WBqyoV7vLiafwrgIZh4yqv5EbjTXdd5sdTMk1JGF5TulYeRz2uCvLOG2lRuvpAyJGfZdBLQxme7R9CfoZB', 'synch_version': 1.0, 'rhythmstring': 'eJxFmtuV3DAMQ1uZEvR-9N9YcAF585Ezs2NbokgQBOnUWtr89fY7v7bXr5bzq2P92py_VtZv6cL4tT5_tV_967-hj6M_uVk_Ld1fi-5vv9r0U7u_Vof_1dZ_bXQWqJPbun46fqKV39aGvWit89t6RnvWXX8nv7a59VO1GV1Ln_rb7ddu1Sr3p4sTK3S7LL16pDWuLz1QtOQcv6O7N6vrX9X3dmwaG1cdtl72uF6tagG2xj5ZUnXqWtdvVB8My6_swy-l-thtcU59b-M3dFW7Ho4nk_Vc9fm0ReW36S0622MSXtHn7PoJZ4-fjOwTd3qburfcz8O6op3w_YotbHHXb09_1bdWJm7gYQypP8605XKt3nRGQnKHbVkyAdMw6egwq_gfMdOZer2OEw5p-JBgLQeqGw6H1XV_vd6uadU2tLJOvofjNHT2S6j02eLa1ldQIcBofwxuOtyxz1iMRwkF4RmF3U7zUZrcouW109lGTBPOxs5J2q-PyfOt759wuIyFw8-EVdatztNVS-oyxvXJ3cc_VZ4smwjgY3w4iLKW1vMKf5cDtAoAmcGr_pocdtibrCGf6atO0rVSBa57J7baqQv1tVxslyWn239NWMUU4KivrGIPKvWEW45Zrs_OV51HP5IQzo9pXOMbHX5m4cJvJ5mIZ3KTE47UGm9341Arz-SZ4rr9cAPuI8AhBjofEZGb21xGMjifwRjJQHJNYlhZ1Qmk73fbr60EADzmnYYTYh8_2pYW5-ZmG3QjF1hbu3YlSIM-NmGR9USgXEOgQSUrJrVeQWsXgMlqUp4duaqE-O40vnW0hmFcbziueFWQWfWnktz0VsAX8WsKUZfHZgCCcTwuHsFi2QR6eBKTuEmunc0rtKkEkNGwkO4QgEhWDuzIEY3ihZvAzc2s2oEDmdDeMRXV2kM2RHmEgHWMUeazuYL7QVIN0q_8iN2wM7tQhdN9dOcCiF8BLPnXerdrTegD0DSdgJOQLPZmYXnY3nmrm2Cj2g0VGNQHbNz9mNxryW0fVSpDMPN6SWM7h7hEDYcfnDMEoWlgDz0o80YJmFxswO024ARmbBf1KAJd0Ou4So4G5tNeLSEsnocsMKX4pNUlgsA1Y3VWtmkkAwxIynCFvHAOPGIVGZPj2mfbUy52Agfuqc52TlTD-bUPm3tTV2A2oK_4QRA3ZyICoL8tYw4mZ5dl-AOR4VCTP1A6BdYkclxkIZP7PUkVbfaljJrbVYV7OQyr6FGAuFKgZKR26DzZR5LxQguscs2Oro8npZ4n3lPEfr-SSOLMFChjVN7lQR0RP8DsoHYZQ4YehSgBcuy183yxpewZXscBsprYZkzzy3DR5CZlHZglF_oK-0JIYM6ZmISUs3SjyE5fnAzhIGqndcyIXyBErJyWEhQuSFRIF5QNXwiHzNypDQp717HCnOgMgwkgre0gyoc8Khfqqd6adQelfofGsUWbT0smhyU1y39xquDnTPPbdeFSEFb_gwApBPWPyIbipEItjGDDNUqO3c8pCCHZdczglP_HXC70185ngVfFOMd8jEDF7VZUkMhyCQGS-JevMxdSD6ohfXIHSc3ZuulCp9BtYp9tDuhmsuMYGciwHHGe6DdWBfCpQNzj6sOeKCfygyxaYWQYk7CjnAClDqzte7Pks9O2C7jMG91hseV6AqqFTltkx4H5Mdu8pd8pR_vnqjDsZUDu_JPp61kBoy1kxNNjrF_D09oux5WVLsozN3UHfruuICVXOJNQQF3IvRFFhH4iuWRbp1pBtNMl8VoOuPYWIA0O93MKzsQ8FBBVJedHGgnZI5oCILpaOErIVjT39FdyUAeiTBIju2hHGB-XG5IfKZeCznFJmWUham5CzhSz2oXPCXTIZD2-5U9OUsJr1snHLM5dDtKyXjbstpU-fCC_-EjIixXBYrCeyFSHk0Ah3luQbYP2J1CLUxv1tyPNLcLm9SfM83LG4m-6IdHaSJj-kc518sBlpsq1w-LHRY5ddFXEYgm43Sq1JIKrdDmRpJR3y60uQKGAn_RE87W3nX4VCxxLOGf6teJE_y4A-JUWV7Tr6JyoIfx8rKb6E5unPs4eEBQMsizRjfkDbClNn7zrXp4YmheNE6WFcpt6u9MiybEuROZZuQgSowxaoD7QuWIVM0cPIj7mwaftKdqgs7lM5p_z4mKq1U7PXaHQY6Balb5SAQURR2I6nwWEGWVcLEg7UTyOCHdF_5i6lhNQnqBM9FTFGl1-TIB85VO2vGLDWlHTIllAulJxSTpdJ-87PrH8TyfzxOIyK-GZSjBu7LPZ1Xwy3Vq4FjTHgmKKcDMR1ZXGj0WHde6KTOk1JF1d7bTeCku5Sd5fXgIqPuhqIkM6ySi_0KbTDNrMYY4C4CetPupJvIDf3BpY3hAWnjZQfWj4xBJBbj2-HQlJXIa_brPXTHkskSQ67HVHjnfmY71lzefZAb6cQQX5e4JbS3V21JL0f9ch-E8dfqimFYm-WfYB9R5aULS161PtpJksOSl1K61_K26t-Dgz-Dqux6aulGOW8TAiZXQ6DxDEFoibjD5ZotrWnv5nuaS5TC9vbm3pgjNd0xEu08c_r10aLt7T4h6KD_Zd3nymnYJD5veIUGt0kBKnUbVMgNs4Hg8WIyMEP97NHxbqttjQgxPcy5UnD55as2ns7nlB-9QO3MtiK_1rD3MxAIHzZv8Ih9PUaNjb3oDItkKGJtfXe6UVkyNxYGupCPVv_nPiFTZK792HBwIRmvUbXTgE5QXFMNuB_YhgRRrOpBRexbkWYzXRpviNVAtE4I7E_BIKh9fQgRXijC-nFYVvpOF7XePBAw5ei4uLoUO63ZAgLuwj2Qnnc2LrhJioVaZTyzK2uU2ZJlNLsh7ar_YADMjU4pINDGScbin0C6BzfNKTanlyUJPajRz0JjvBo8Qx_cEsrXbSsYMe7KZre-cWI-Kra1kEoZOy8pybeh8YCD7ZZyGSOQOQKJmHUNlxY_U0D36HOZZ5a1VXNBlPGsiS9SZS5NGNAsHMWV_50G2yh6dHNK2b9BOQr_ABCG6vcKdD8aiJ9JABsJKq1HgDqhOeocyQAAR49MzN-l-Onkx7rJ-so0LA33F6vEf8lucCxpOLRXfc3ak6SsmWV7YMxxKNOJ5Kz5DO-m_4EWwf6Y488dv2cy8v2PPVn-thjlXHCDdghMnFBWa_7h14Ltfm3jIoq4mqh2yZ2RocLc3qTZtyo5Ts4W4XTfcnbgdb_I554KKVv97aN-s7q4oOmdDtyMPpXp9Gfbl40kO9rNQv7joy5VyuSx6ydR_jpgj8dd8ONMV4pHVdaU6sjU1Jnl-taAm3csVTsvE61k1mzQxUliufyeN-bEmrusLczohkhdZzHsnZWOnyglkeaycQJ2R5PaNdaWEtKt4A4lPbtPbXJ-0eF22MXzMFbbr3YdqcCVh_RNAiOV5_0zMgtFwIbaSUDw9VTE3RtdqaFMrI7Jg817udGVjYw74aGUL0uNJdPvtHCjVTWs08P9XvQW72DCRCZI8bodnqy7jIPa_HqGlNIYKTcbJL17DcYXPGDi3FdJfMAbvnTJBOsZzs5R24pklLAxj8Zf5IstKAN8MXMt3GqkHndaxfrWY8POwWlCkA9aGNmL1TpNWcmbfP6HSnpceXaTtOQuQZJU7dVjUUv5uIfBX44x3623giAic-PZkNP9nkdiUIlHEWOMXFeafT5Pqre5RYj656ySxSblw7td2umc6v4R6dcQhN6_kGfebYkfEctz4k7bwLQJnY628C5JTPgPXev6HGYx6iydVvOGti9RQKN828M7rRcGxsCyH-4cFCfRp_lVxZrnzkJtzd_0qR5ZaLwXgl0RXHBMMp3sBnvImrEg-8-C3DTF9BD5wmwP3BTGMzMyFNQbxpILvb_-vY3wxAn59WkgJe9ohuGHEnivojJEONEXh7bc7ykAXzP8IZmUfI4OWxEHMRS_hp5UIAoZP7aj1qN-9QbvqXUlIxtsl9pXmBuj09rpgS_76dLIeUVXjR49qA8GTKB5y74XyjYTLSWmQBc2jeFKbRssTqGR3jXwZEkbPW791a1YMUIl4yidTjDEZL-I7lx6vbK0PLkjjAnvNNcWXdyV-vHfHQ4nuDto36mUbs5C2BZ6kZgpw0ndCIK2e5T1v40DVykMkfRahER-G9cWLoYulpbqEyPXmpI1svmjser7hgvREGu9GBvPZNRq6842LXVFuLgGdsrLypwcc5s5_CO-k9hmnVQ7_S_gj1fnD3S7aTrqu9bqOmjX4F3Ih4iXOj6jwuPVF8w9xH7g6rSw_YyfNhGUNlHVajKBlR4HzM232MqCfTC6XwdTbT046cONzdnnYwS39MEltRdyuItFTMLNKiIuXsI7HjQmG-FWbem8ib15p-JVozhrRadx-WYcyMOPzbzgOBj1hKRhWet0DBfqZGWK_3bu_b9QVdRlLon2yDiVtNsf47zxP8X1HhRcPXrIWVjYRgL4QXcqPEdM9pWxQwHDPPG1bXV0fS5OyVd64mIXqQHfO3p1FPto2Mq5uFxvMXnI0kOPHccGXj5h598sTvSImbyX5r7e1G69syQuIPJz1oX74Hz-DKG4m5069bgjcL5vfi2IL6pFm5Hrfhtv0NpYb1Ts0Y8TpiZiXnf0YR7x2s5Xt__w-h5r1u9Oj21N-c7TnpsKB_rdC8_wBYpAHV', 'rhythm_version': 1.0}, 'bars': [{'start': 3.55869, 'duration': 3.0247, 'confidence': 0.213}, {'start': 6.58339, 'duration': 2.98081, 'confidence': 0.385}, {'start': 9.5642, 'duration': 3.02221, 'confidence': 0.112}, {'start': 12.58641, 'duration': 3.02252, 'confidence': 0.253}, {'start': 15.60893, 'duration': 2.91322, 'confidence': 0.63}, {'start': 18.52215, 'duration': 3.00617, 'confidence': 0.25}, {'start': 21.52833, 'duration': 3.00725, 'confidence': 0.702}, {'start': 24.53558, 'duration': 3.00521, 'confidence': 0.629}, {'start': 27.54079, 'duration': 3.09127, 'confidence': 0.382}, {'start': 30.63207, 'duration': 3.06242, 'confidence': 0.43}, {'start': 33.69449, 'duration': 3.02131, 'confidence': 0.442}, {'start': 36.7158, 'duration': 3.14136, 'confidence': 0.371}, {'start': 39.85716, 'duration': 3.19276, 'confidence': 0.197}, {'start': 43.04992, 'duration': 3.1389, 'confidence': 0.441}, {'start': 46.18882, 'duration': 3.05744, 'confidence': 0.792}, {'start': 49.24626, 'duration': 3.04266, 'confidence': 0.148}, {'start': 52.28892, 'duration': 3.12522, 'confidence': 0.33}, {'start': 55.41413, 'duration': 3.09987, 'confidence': 0.288}, {'start': 58.51401, 'duration': 3.0885, 'confidence': 0.292}, {'start': 61.6025, 'duration': 3.07365, 'confidence': 0.24}, {'start': 64.67615, 'duration': 3.06316, 'confidence': 0.366}, {'start': 67.73932, 'duration': 3.14541, 'confidence': 0.117}, {'start': 70.88472, 'duration': 3.15492, 'confidence': 0.878}, {'start': 74.03964, 'duration': 3.12026, 'confidence': 0.266}, {'start': 77.1599, 'duration': 2.88726, 'confidence': 0.529}, {'start': 80.04717, 'duration': 2.13452, 'confidence': 0.479}, {'start': 82.18169, 'duration': 1.95615, 'confidence': 0.257}, {'start': 84.13783, 'duration': 1.89585, 'confidence': 0.501}, {'start': 86.03368, 'duration': 1.90657, 'confidence': 0.138}, {'start': 87.94025, 'duration': 1.99104, 'confidence': 0.274}, {'start': 89.93129, 'duration': 1.97652, 'confidence': 0.508}, {'start': 91.90781, 'duration': 1.94273, 'confidence': 0.403}, {'start': 93.85054, 'duration': 1.96747, 'confidence': 0.511}, {'start': 95.81801, 'duration': 2.03015, 'confidence': 0.63}, {'start': 97.84816, 'duration': 2.03566, 'confidence': 0.757}, {'start': 99.88382, 'duration': 2.03666, 'confidence': 0.114}, {'start': 101.92048, 'duration': 2.08403, 'confidence': 0.373}, {'start': 104.00451, 'duration': 2.11357, 'confidence': 0.446}], 'beats': [{'start': 1.26282, 'duration': 0.74653, 'confidence': 0.424}, {'start': 2.00935, 'duration': 0.7835, 'confidence': 0.498}, {'start': 2.79286, 'duration': 0.76583, 'confidence': 0.232}, {'start': 3.55869, 'duration': 0.75811, 'confidence': 0.37}, {'start': 4.3168, 'duration': 0.75883, 'confidence': 0.212}, {'start': 5.07563, 'duration': 0.75372, 'confidence': 0.379}, {'start': 5.82935, 'duration': 0.75404, 'confidence': 0.217}, {'start': 6.58339, 'duration': 0.75732, 'confidence': 0.154}, {'start': 7.34071, 'duration': 0.74652, 'confidence': 0.235}, {'start': 8.08723, 'duration': 0.74139, 'confidence': 0.463}, {'start': 8.82863, 'duration': 0.73557, 'confidence': 0.0}, {'start': 9.5642, 'duration': 0.7485, 'confidence': 0.281}, {'start': 10.3127, 'duration': 0.76599, 'confidence': 0.056}, {'start': 11.07868, 'duration': 0.75345, 'confidence': 0.421}, {'start': 11.83213, 'duration': 0.75428, 'confidence': 0.163}, {'start': 12.58641, 'duration': 0.75889, 'confidence': 0.321}, {'start': 13.3453, 'duration': 0.75779, 'confidence': 0.563}, {'start': 14.10309, 'duration': 0.76011, 'confidence': 0.562}, {'start': 14.8632, 'duration': 0.74573, 'confidence': 0.553}, {'start': 15.60893, 'duration': 0.73269, 'confidence': 0.275}, {'start': 16.34161, 'duration': 0.72923, 'confidence': 0.193}, {'start': 17.07084, 'duration': 0.72371, 'confidence': 0.286}, {'start': 17.79456, 'duration': 0.7276, 'confidence': 0.48}, {'start': 18.52215, 'duration': 0.73614, 'confidence': 0.293}, {'start': 19.2583, 'duration': 0.75411, 'confidence': 0.404}, {'start': 20.01241, 'duration': 0.75827, 'confidence': 0.578}, {'start': 20.77068, 'duration': 0.75765, 'confidence': 0.629}, {'start': 21.52833, 'duration': 0.75221, 'confidence': 0.687}, {'start': 22.28053, 'duration': 0.74887, 'confidence': 0.596}, {'start': 23.0294, 'duration': 0.75118, 'confidence': 0.348}, {'start': 23.78058, 'duration': 0.755, 'confidence': 0.0}, {'start': 24.53558, 'duration': 0.74188, 'confidence': 0.12}, {'start': 25.27746, 'duration': 0.74186, 'confidence': 0.349}, {'start': 26.01933, 'duration': 0.75463, 'confidence': 0.489}, {'start': 26.77396, 'duration': 0.76683, 'confidence': 0.368}, {'start': 27.54079, 'duration': 0.77603, 'confidence': 0.468}, {'start': 28.31683, 'duration': 0.76558, 'confidence': 0.279}, {'start': 29.08241, 'duration': 0.77129, 'confidence': 0.332}, {'start': 29.8537, 'duration': 0.77837, 'confidence': 0.32}, {'start': 30.63207, 'duration': 0.77847, 'confidence': 0.189}, {'start': 31.41054, 'duration': 0.76703, 'confidence': 0.549}, {'start': 32.17757, 'duration': 0.76442, 'confidence': 0.487}, {'start': 32.94199, 'duration': 0.7525, 'confidence': 0.426}, {'start': 33.69449, 'duration': 0.76223, 'confidence': 0.316}, {'start': 34.45672, 'duration': 0.75117, 'confidence': 0.623}, {'start': 35.20788, 'duration': 0.74908, 'confidence': 0.298}, {'start': 35.95696, 'duration': 0.75884, 'confidence': 0.058}, {'start': 36.7158, 'duration': 0.77009, 'confidence': 0.035}, {'start': 37.48589, 'duration': 0.78215, 'confidence': 0.002}, {'start': 38.26803, 'duration': 0.79425, 'confidence': 0.558}, {'start': 39.06228, 'duration': 0.79488, 'confidence': 0.585}, {'start': 39.85716, 'duration': 0.79544, 'confidence': 0.283}, {'start': 40.6526, 'duration': 0.79862, 'confidence': 0.319}, {'start': 41.45122, 'duration': 0.79906, 'confidence': 0.232}, {'start': 42.25028, 'duration': 0.79964, 'confidence': 0.382}, {'start': 43.04992, 'duration': 0.78789, 'confidence': 0.478}, {'start': 43.83781, 'duration': 0.78492, 'confidence': 0.138}, {'start': 44.62273, 'duration': 0.78256, 'confidence': 0.07}, {'start': 45.40529, 'duration': 0.78353, 'confidence': 0.484}, {'start': 46.18882, 'duration': 0.78015, 'confidence': 0.605}, {'start': 46.96897, 'duration': 0.76891, 'confidence': 0.469}, {'start': 47.73788, 'duration': 0.75821, 'confidence': 0.483}, {'start': 48.4961, 'duration': 0.75016, 'confidence': 0.532}, {'start': 49.24626, 'duration': 0.74826, 'confidence': 0.597}, {'start': 49.99452, 'duration': 0.75251, 'confidence': 0.52}, {'start': 50.74704, 'duration': 0.76562, 'confidence': 0.483}, {'start': 51.51266, 'duration': 0.77626, 'confidence': 0.152}, {'start': 52.28892, 'duration': 0.76999, 'confidence': 0.29}, {'start': 53.05891, 'duration': 0.78072, 'confidence': 0.0}, {'start': 53.83963, 'duration': 0.79146, 'confidence': 0.021}, {'start': 54.63109, 'duration': 0.78304, 'confidence': 0.395}, {'start': 55.41413, 'duration': 0.78691, 'confidence': 0.295}, {'start': 56.20105, 'duration': 0.77781, 'confidence': 0.482}, {'start': 56.97885, 'duration': 0.76323, 'confidence': 0.667}, {'start': 57.74208, 'duration': 0.77193, 'confidence': 0.329}, {'start': 58.51401, 'duration': 0.7718, 'confidence': 0.067}, {'start': 59.28581, 'duration': 0.76963, 'confidence': 0.043}, {'start': 60.05544, 'duration': 0.77701, 'confidence': 0.187}, {'start': 60.83245, 'duration': 0.77005, 'confidence': 0.331}, {'start': 61.6025, 'duration': 0.76993, 'confidence': 0.483}, {'start': 62.37243, 'duration': 0.77595, 'confidence': 0.501}, {'start': 63.14837, 'duration': 0.77041, 'confidence': 0.327}, {'start': 63.91879, 'duration': 0.75737, 'confidence': 0.499}, {'start': 64.67615, 'duration': 0.75868, 'confidence': 0.42}, {'start': 65.43483, 'duration': 0.76342, 'confidence': 0.497}, {'start': 66.19825, 'duration': 0.7668, 'confidence': 0.502}, {'start': 66.96505, 'duration': 0.77427, 'confidence': 0.607}, {'start': 67.73932, 'duration': 0.77562, 'confidence': 0.54}, {'start': 68.51493, 'duration': 0.78379, 'confidence': 0.517}, {'start': 69.29872, 'duration': 0.79402, 'confidence': 0.363}, {'start': 70.09274, 'duration': 0.79198, 'confidence': 0.29}, {'start': 70.88472, 'duration': 0.79273, 'confidence': 0.327}, {'start': 71.67745, 'duration': 0.79289, 'confidence': 0.253}, {'start': 72.47034, 'duration': 0.78624, 'confidence': 0.332}, {'start': 73.25658, 'duration': 0.78306, 'confidence': 0.658}, {'start': 74.03964, 'duration': 0.79018, 'confidence': 0.654}, {'start': 74.82982, 'duration': 0.78367, 'confidence': 0.652}, {'start': 75.61349, 'duration': 0.7758, 'confidence': 0.213}, {'start': 76.38928, 'duration': 0.77062, 'confidence': 0.354}, {'start': 77.1599, 'duration': 0.7654, 'confidence': 0.431}, {'start': 77.9253, 'duration': 0.76091, 'confidence': 0.405}, {'start': 78.68621, 'duration': 0.70719, 'confidence': 0.443}, {'start': 79.3934, 'duration': 0.65376, 'confidence': 0.443}, {'start': 80.04717, 'duration': 0.60034, 'confidence': 0.443}, {'start': 80.6475, 'duration': 0.54691, 'confidence': 0.443}, {'start': 81.19441, 'duration': 0.49349, 'confidence': 0.443}, {'start': 81.6879, 'duration': 0.49379, 'confidence': 0.443}, {'start': 82.18169, 'duration': 0.49136, 'confidence': 0.426}, {'start': 82.67305, 'duration': 0.49072, 'confidence': 0.241}, {'start': 83.16377, 'duration': 0.48962, 'confidence': 0.332}, {'start': 83.65339, 'duration': 0.48444, 'confidence': 0.462}, {'start': 84.13783, 'duration': 0.47696, 'confidence': 0.308}, {'start': 84.6148, 'duration': 0.47149, 'confidence': 0.394}, {'start': 85.08628, 'duration': 0.47257, 'confidence': 0.354}, {'start': 85.55885, 'duration': 0.47482, 'confidence': 0.208}, {'start': 86.03368, 'duration': 0.46934, 'confidence': 0.083}, {'start': 86.50301, 'duration': 0.47071, 'confidence': 0.233}, {'start': 86.97373, 'duration': 0.47946, 'confidence': 0.208}, {'start': 87.45319, 'duration': 0.48706, 'confidence': 0.012}, {'start': 87.94025, 'duration': 0.49405, 'confidence': 0.321}, {'start': 88.4343, 'duration': 0.49722, 'confidence': 0.497}, {'start': 88.93153, 'duration': 0.49902, 'confidence': 0.155}, {'start': 89.43055, 'duration': 0.50074, 'confidence': 0.139}, {'start': 89.93129, 'duration': 0.49812, 'confidence': 0.165}, {'start': 90.4294, 'duration': 0.49403, 'confidence': 0.081}, {'start': 90.92344, 'duration': 0.49317, 'confidence': 0.049}, {'start': 91.41661, 'duration': 0.4912, 'confidence': 0.306}, {'start': 91.90781, 'duration': 0.48492, 'confidence': 0.222}, {'start': 92.39273, 'duration': 0.48036, 'confidence': 0.126}, {'start': 92.87309, 'duration': 0.48468, 'confidence': 0.325}, {'start': 93.35777, 'duration': 0.49277, 'confidence': 0.145}, {'start': 93.850</t>
  </si>
  <si>
    <t>{'meta': {'analyzer_version': '4.0.0', 'platform': 'Linux', 'detailed_status': 'OK', 'status_code': 0, 'timestamp': 1571732896, 'analysis_time': 7.81693, 'input_process': 'libvorbisfile L+R 44100-&gt;22050'}, 'track': {'num_samples': 6669390, 'duration': 302.46667, 'sample_md5': '', 'offset_seconds': 0, 'window_seconds': 0, 'analysis_sample_rate': 22050, 'analysis_channels': 1, 'end_of_fade_in': 2.86186, 'start_of_fade_out': 287.45724, 'loudness': -26.139, 'tempo': 81.612, 'tempo_confidence': 0.0, 'time_signature': 4, 'time_signature_confidence': 0.312, 'key': 7, 'key_confidence': 0.967, 'mode': 1, 'mode_confidence': 0.695, 'codestring': 'eJxNmgmuHTcMBK8yR9C-3P9irmq9DzgI7EhvZkRRzWaTyr6tjH5q_cq3yjqzjHK-Xca36mmln1u_s8Z3yz61zfLVMtc3y5qznFW_2k757rm91DPWV_P2bWuUeyfD3b7WZ57eH18cX6_7jrPm_VodDk9pt_BDGyWfqnXv0b822-GPMtsurX8dw75W6ty1jf31zq_YgiWjl_b1w8Jn1HtOO-dj-fVh1F13tI9p_ji9zVHLN3rjDx6ryydnbb5Yyqx8Z2C5w80mhhvFMIenFH6dbq-eM-uuc3xzdbZX65w4C_eNw5pDV-yJD3l2tXEqK4xvr7q-c-_hy98--OX0uztOOqX75dlHnczi0W_vsufKG_1gwOq7lz30_sL9bGezfx1cmybMWzkkPVz7Kv5eR5v1ftrWHBc-Ofx97_XG657O8bn4_-PBeU4OsLONmeMtfn_yvuM-sGLz0XZa5flx8jyn2O7i-zhx4NxTexaaHtMZreD5688eE8ZtX2DhDd5wTRltt3sFCI6pBRjNy8Jgij9x7-5zip-ZUy-77gUo8TPeYeGD9xbWXVf31MGBJ8XhYw3e4-tzsrDHWfEscG7bo2vubnH4c3mU9-R3XMl-vtZECC_dM8eYQvmyQAMKfYJEIRuctb4v0cOY58DwYYUKJEAqz1--zc46mBaEfKX5O3hq4ENAbuZH4Xt69gMcuGwQXd3z_PLyLZNhc9el7dUmAGXC474sjx_ZSq_at_vg6Y7nehNNFwetHBSG8v3Rwc9hbx-QG36w9FuxEd8RsKKsjLG2oOb77BAQL53M8LrgBLjrNsa7c8x8DOAAMcKQHX3YBl62zx-X3XtyCAuHsY2iQRhCGBKmz1_7zDmBr4HK8tAF7usc3fPvYa_FKB9DePLbaMCToe6dMErdUBXjw-NaX6CFg92J3992iKnP88HhQJmdTMcrpEOQCirG2_2VcolMHuSY2nO4dIABnFQQcVYBYZOJY1gC0F7HoxV-n3sMEMiQ77FptktA8PR1uTWEs-c92VXchX21T8Y84fOQLRQpz8qYtwehsEQR8MtTHo1whFl4HnrdZ13iZ0Jp0Ncl_Po8PN9wyScaFhHO8017-L2sIvQnVof9gN9d_dM7WI0_cI6Wjevz8MEuVzqcQAn84k32yHprwFH8UojZylD_s71iyLHcbvzc4Hr-bryOGx1f-J2fvpnwdoSFoIlT74YT5wP4WWsYQoXNlPwqpQiNNiXtKa755jFKIJdVHrHjOQBScZPZh5Bes47OuMEaGMvZkfAu40c2cB3_8n5SzOGAD0exklHAD2dfb8-ugCqBXrdOXYHGZnPdFPWx9XaCfNxDblgvp4GEhTs49GvuAKAcpqzEeck9_GWOMF0YiiChkC5h0g0D8n15DWbsjI-uXhNiv4UUUo0k_vuSuzYxJhV_JkP4Dy_uQIHUDvjkul3jLYwkj7hee7FzOO2xeL4LCMIUg4A9Y8-uElZz9M5x7G72hlpnAV_kqKGBY7sRouDbYRjihhR-VQFTA_0d05ZbwSIiBVI29GE6oYwVuCM_k9j18jxECusHWhXagNMxb3nkCaxFnO6l9RmalohtbQNVPcDbySvgrqMTeDrZAhbHrjlMr26FY2dtl_bQiAqWhBfZ6SMtchfygv_g12RejZM_TwkAYAggdxnGkzgahC3HImFJ0jqTjC4ODxkcycFWjgnHcYOTLumxybl4RQ-wHvsPKSN9RkSEGiAPbD2nHiml_D1AQmdCs5xYzPmJ5KHfBMHJxHqJdZscNXJwbJ_IkYj8RpixobCIUX6PmmmoOMzmg0siulrGv8MUZWIupPHepRz5EB7F3DuxOMFQTZNlHohd2i_KynmNZ8bDTEba2JFjt5hpr_7HPZNx0A6HYSBEA-UDnrOMChPFfYnPZTkmfzfxMd7wBUxzf7oG0kO6Oa5L-Yh0a2Rexr_EQ_RBcnLO_nse8mI8--MKpJ3Pw1esb3Ywu2KZTLWgTf3E8_PlhSGDQ_VMCG-ECzIMk02ZNQvwBrt2a7gbYDXgZdwgH4bir5aEt6cEacgfo7N12NnMDUuSPMiMssejDygA0--NNIAOGqgzw_I6iy-Pz7FcuqW6buK44VKIf2mhr0eRLlC8a3Sm_0AagBvRJhFU1elV-K6l1ipqQZ_A5hW0VYOO5II07COvSPcoSc5uzkwc_1qmJfNsLY-CCSwkQOnSTTh4m60VQEzo2OGnAV8m5DU8vSW2mMrnjusus-JOhVKS20iyCFJDV7TBhWDrhNVMSYoRU10y_HKe19Q51ZPckjRMhre2UCro1bdJNFP3G0TwMslM-dJl7-ovCnly55G7ks75FLyHqfXB3hgtSiRmqgoZUiVJAzoFvZKnGfgQrU8kZydpwlvLiZRnlABIzN3V_IKTtMbozBQB8htAbUSnNRt6yeCG-BFUWfYlepQ0WcxQrWHQZThehR4TsCARjuLoI8tuxfEg-lA701eoGqXNigacIsLyLkTZfall5ul33MhjGhLFztmRFkvXkAOvQfumXdNOrS_rX2GjRqgtVSMBamSiAbFXkaRk6pKyEzNcVpSLu1nFtJQlxDRMFKIJrkie7A0OsM5RGVN_JC1dJ6z8kLzIiXABgauitlYlb_jR2YI8HAAUGYciqbKQZjnup-YtSvk9EdAEEJmRoOrvGxDbCTuRmK4fuSowrAE0K5u5RhEmAHSZUoUXzdh4a3l27Sr9Uess042n_lRgldQWZMiE4CXSGzpZmy2yA2qlkw8kVx_OGCIwqkDJtkQGfBNwOCG_QOqE9rGSY8JcBg1BsUZZp2RV7JH1UnswYcHKqh3t1P1o5J-SREFu8bilDEIMUrpZNnka_dDJSz3jpV41j1O3g2PTgqS-ujkXL5qLU94QIdt-g7U9YKC8NIExYcUsowiZm45EROchV-qEkaKPqJ4jwUJodvsHUB9bsKStCSd03emYygRZkUoIT1ZJXTHJcZO2IMsm8EeP4qKkgdt01khSIxyJbt5zQvNtZpCv5ZHxGg0672RnZI7pN8hI4ocJK4zPWnWatZm4OscKDMKzFh-hF2gNPt4CYTxNich8m4Y1S-iO-pvMNk0Qxb3AFEfn3kxsC0lOnnOeThhNzRreqtmS3lxBtV8tE7sTqTKv2E3gixVChbOiADb-ZlMOTMMPkaMh03yExuDYKRQYpy-BMV0it2Sy6laTkb6qETpfr6DBHLztR5erUIg1eHDmCFtQTFLhgajD_ixdkEt5dZibA5_47uYJfUggUN7H0O1Zw1WAQJJbFo7yE4Rx34T4QgKD2W6D41UZciGHL8fBAvoYnCnGrQWLWovwVujXvOJh2IYwOfvR5FKeUNxklWTKJp7QT4ZImmHb6Nw142hE0vq2-FQXtySbJtXdJNGXKYcl34lhkYlHLibofWcYGiLAZHadSDlYxfMaLxFLPlAcC5ek6mR9JJNZ1b1M0wITBGWV0dYTiuRi0CFfLyFNRIJZm0BOBFDSUQ8NqN2TwsE2EkpDrnIAyseS4TkR3BauSxxTAzth8WZ5IqN1J7qu5Bwtv4YTNofsM_AFk-2roJa6fNvbYEInIs-rwb2csLylVAdqSQKviEIlkVqW7bP9dGOvRNY2THfLaeNBBIfa4lfWQEY2TDPRnx1Ww9lLtCHQ6L9Q3yFKkLejB5mIuCP9F6t2J7ZpwjS-H6HsUCkJ176frLaDfSKRauFIx_vRX4nea4JqRyKimUkP8bIRq8uUfOLhFTZHQXqTSPfLvYTLLLXljRDbpFRuFmWkEf0BxrrVU3Niy9gw50yVSD2QutTMp_5wQraghBbl9fX0BHtTaRXj-FdrwBQARoI90WtvInrNYukVz0UEOGGGm5Em0YMnnTMOnEpDnMJldmNJblBF-bUKS-p14DgyYUEM9wD-cbT8pPcJdgj9PJFkTZQ2uWhFvVvpzSjadBv3Y52BOnUcjV84Rblgpw_7Gpb2n9TdzEgfzfqiJ1eDK80gH0OdCi-FDZsnQqEGv6o2en1lu5JMBHEXCPObWvXOeBheoDyteWfZhlInqqpsCK80gnAg5cnIxEnncl8LQO14vRn4iLDIbk7i2FYNZZXLnKhoj2CFkG-aeZI4D005-z6ECbDk3msZo8yEqm3QNsP69dugz50J8W0Rb3O22eG3GOcV9k3mZSJtG716dhzATAyxJ8kWHRvXU8hBt3YKORYI7VB_Uqt5i5GJmaTrokOWv6msvNNoJX3FV1GLys-EmVJlq3Js-abf-goqXM_EMrWm34PT_OiarwGET4-ER0idMCMHFcRj1kpLCAUv8eg3FiETwWgnhuWWoNmBKUvLt4gisBen5qK5HRgWYFfpx4QHfdW0QCETkbHd4gGFBRf0XLJARt4h2AKXN82zTZAzTiWA_y-Jwp54WHLYA7Ur7oTxwgTQmu6jpittGftaVbbRmbdFiKmQYovwt_tM7OWNFjyaPNmn4jWNSSGrvbErkgEqpqxbLY8YGM1QHLFLPyUOrAFLBImZGKFneLqVIVKopWAOTMv9Um5HOoh43xzp507Tjaf8ritYEw5cuqv-dAlWk6WOy0aXkBK95Oo-EuYFvabz5eaiKeRQ2xVea-3Xm-f4-4kgOd7aGONwlVQHtaQHkJbk8Il0PtXv_HLzNfP72CPSzWVTscN3BHt3L4Cjez8Ey-PetG68qJNQigKQiZrC2FyWyqTpEO87un1dz0kMnNSWPNO98Og6BA6w05AbkC7RbjtH-401g-SLTIOtqDB6rmAQEDdXLC2BA6DT6-5OWOHYOd62Q0LrzdJCxjEv55alJNmvB3svg_SGSBtZ9Riw9mQwM6-8TIpCr-Holka7lyKUiNTErUfnTpkbpWYKjxroCvEVD_fg3GsIA3M64aEsW2Av6Su17ch6m6W3KH3EV7m2OL2t6SHeCYjuyXUO9sn30zYDisWJZHa22t8a4eFceIBAP7Fep86zs1_ozHpt66r-toxbAt_kjU7SGz11tifBQiZbjiDdru6iUkz382lvoX97JrasauFerdrbu5hptp5JfOvdbAnrYzpAC1k6ii_OglpMO0bqbvxs72bliRltzIs97YWWZG0KQRA4luW88URMCoWRKtwbUXg24_rKPe8bc12W1ucwM1Nq4b_x-paoLu-0fGWc0DGRPBBgTqTvnpxgqdFG6nbOBqm8U1vP18n2Row8o-HTOgERbnGo4TuoX2mn5iY67cyuysE7rxp6FyM4h6o5E0IUyNrv0NKrUrazDI0uLb0tjQyvtohzJ6RigtBbaB1qpDwm8frN8X53PLi3eT05g0gVAWpAj88avtpAo_ZczGaLxHP3brR-CbYc48oFUHs3PLgHm4aBQfDLlcvSYr03TgJ2g7sqm8_xMtuxfeY5wkrS10zgCnM40pKZBGNd7hPRvKrq-xzIq-_iyiaNLp_RsfgLwFaJw1ZqigAcZGvbGYuAdMuL5Ynoen08ZnJ7-m6ElAU1Gq6t9CDbQep7X-OE6mF6v3NP7p5aOe9CE5Y8RtwKjNVGlD9ub6Wct9CCNKrjyOIrHhKjK-11zsCAvNeJmbuKZd2fgmEIj9yRHesGVeZ9_VWOUzGwog5s8hMsesj7VN80jVYToLHp_JSc09v1ogAA5fLdy-aV_xlgKyzgfi0P69nSuhbETT6FoOyd7SSNdQU6X0YQenHrTVCPaiGzqJKYeDfSdreW0fLugZqnUyNVld7hT9OVuXunIY3uJiS7m91RrJANuLBXykTuxtL-DF17heax2HwO9PfjwdxbvleWhtkHUwCwt_MaO3yVXCaVvmuVaGnOx2g4yW_-nw7dmwEnZm5iRJQa7eQ-P0UAPnKi5X8YsMzr8cfJjTFgQJAlv51Qw5sgn9tVNRr-n4hoQzChbaa5-1h6_QPenN5k', 'code_version': 3.15, 'echoprintstring': 'eJyknVmS5DiSbbdkIAYCy8HE_S_hncNokdf9QfhHllTdyoxwNyMxqN6rUFX8fr9QfwdI8wRln2CuA4RST9DjAa7ffYIRTrD2AfjwE-R0glZP0J8T7HCAFNcBciwnKPMEfZ1g3gcoNZ_AifqGXQ9wx3mC1k4w0wl2O0AN-QQpnqCuE8x6gqccoI14gP5LJ_DBP2HE5wQlHWCG-wR1n6C3E4x1ArfpJ6xfOAGjeYBxhNUPsH3pb6jpBM99gCcdwQf_gvBL-QCB_z8AT3YADN4BMOEHYEMcoI8DaOAPkMIJcjnB_ZygpwPE8hwgXfEEsZ5grwPkVE8wnwOU3xGu3wnAb7hDPMF9n4DNdIBnH6CyMg8Qj1DCCTBL39Axlge4xwlmOYEv_QnDD_iGeYQ1T4Dh-YbpZvqGcoLl4vqGtE6Alf6Gfc0TtH6CPk8w9gnksp_w3PkE43eCdX_D9YM2HuDpBwihneBaJyjlBHc9wWgHuDAPB8j1BHOfgGX7DTE8J0DKfEMKR6jxABkDf4DSDlBwdwdo6wTrBPdvnIAtfgDI3QFGOUCFcX5Dg5QcIP1OAOk4QN8n2PEAPT8HGC7bb7j2CcpzgpFOMNsJfPBPUNd9w0JQHiD1E5R4gvsI_XeA7fL5hj0O8CCTDpCuEyA3D7Dvb4g_xPcB2n2AwPL5BmzaCVB9ByjjBOP6PzCNiVzXCdI-wT1OMMMBwugngOAe4Pkd4LriAeIvn-AaJ_Clv2GnA6RfPUH6HSBjMg5gsOYbejjBigco1xFwGAfI_QQrH-BGDB7AgMsnVANM35DXCe56AoMX3_CGn76gjXoCwwSf0Oc8wAj9BP06wTzC8xxgviGkT9Cuf8L6tRMgJQ4QxwnaPsB2-XzDtU-QygnKCZ4YT9D7CRB7B3AqviD8DNZ8QvjNE-TfCZSC31CvE7R1gnEdQJ90gLufoK8TzH6AFNYJnnCAzPI5AGLgG4phz28o-QSGYz5BMXAAP-Ab7iOsdoDqEdA35H2Ce52g1RMYbvuEtusBugP2DQbjPmHEeQIDl9_ga31Du08w0wmecYCZngMs5PoBsJXfsHE7B8AZHuAcp8nXCfb-hkuqe4DYT8CjHQDn_w0hphOU6wR9nWCmA1y4rAMgYA4AQfuGiDk8QGonwDkcAFnwDTmuE_Rxgl0OUJAFB8jhBHUd4DbQ8w2xHaAaYviGegTDi9-w0gFayicwNPkJPd8nuPcBBqzjADGcwPDENyj1v-EYiZk1nWD-TrDaARYU7ACpHGDXI_R8gCdcJ3CSv6H1E4z7BCt8Q0RDnaC3E2CWviHc8QAeOh4gxxNA_A8AcfjfsN_klHqCPyIx5QS9nsC0ik8IJZ7Aj_-GZx3gHKe52jpANHjxDeMI-z5AMob0CflKJzBM8A2mCX2DaVWfUGI4wc4nePYB7t8RcGMHYO0eoP9OMMsJ9gmqn_ANRrq_4bkO4No6AGTxG4bpOt_gKcg3zHyCPQ4wXZjfENsJ7nACw0-fsAxtfMI2XecbjCJ8Q35O4Gb6hMel9w3tOsGbrvMB4ack-wYcxgGUVZ9gRs4B3lSfT7jnCXo5wOWR_TdcR0jXCUxg-IZ-BBzzN0TI4gEgi9-Qcz9AcbC_4T7BX9GUeAKDU99gOscn1Kuf4L5O0OsJlOuf0CDHB1jrAP0uJ6j3AYYJKt9QjtDKCeZ9AE_KvgExd4I0T-Ci_oR9tROYuvYJT24nwHV8grGYExie-IYyTjCvA2CXToBfOUALJ-jzAH_kpnhk_w1zncDE9G941gFiPgL--xvS7gfIuOEDXOUEf2S9xBP8EYnpByj9PoGy-RNugzXfYELOJ9T2nMCw1ye0HE9gesMndBf1NyjXP2Foer7hP0REZqonuNMJDHt9gsbyAD74N5gm9A3lCL0dYM9xgicd4LFa5RvufII2TzDWN8Rf-Z3gj2hKOMFeBwihHuC6j9DiCY5pGeY2_W_Y8c-IyJoHCAq2bzjHPPo8gZL7E67WTzDGAaKBgG841i6leJ3g_ZEvyB7Kf4Oi6xsMBHzDbAcoBly-Id4nWOEA96-foNYTeMr1CdX99w2Gvb4hjRPc7QTjBM1F_Q1zH6CHeIJ6HWDgmA-w5wGmk_wNMZ9gHsEv_4SFuD3ASAfY5T6BSuIbTIv6hGMN0e-55wnW9Q3BnLgD3OEAf1QnhXyC1E9Q5gmgZQfwKPkT1CEHUHR9g0PyDZYpfMPIJ9jpANL9b8i-9Df48Z9QzNP8Bgf7G0xR-IS_4iXlBLsfwELPA6QjWL72DTOf4E1u-YLmB3xCv49goOcbTF_5hP8UL_G1vmFfB5jYh2_wEPMASKMDrHGAbRrYN9R6gl0O8LRxAojDJ1wmCxzAIoZvaOUAwQPub5A1foMHr98wnwPoGg4QyglKOoHi5xvO2ScQpQPglA5gQc83ONifkC26-oZSTwBrPECPJ9gn0PcfIN0nyOMEqx7g9gM-obZ9gJbzCSBKBzhHUwyZfYPFbZ8wUJkHMPnhG-7nAH9EU0y4-gYDPd9gOPUbnniAdbUTlHWCdp9gXAd4QjpBvk7Q8gnmfYI9vyF6Xn0A3M43BEj0N1xQkgNc5QRp_x8o4z_miIx9gvUcIOQjrHqC5znAFcIJzilWTz1AtLXKN7R4AvXRJ-SrnsC2O9-gMP6GcQRLKz6hyNm_wdXzDaY3fAJ--QTvj3xBNUj0DeeohuG6T2hQyQOYGvEN9-8Ehr0-obsEPmH0dAILib5h3QfwnQ8AdT7AOQvE4OMnLBvNfIPdJr6hlhMYu_8EmwIcwPZV31DDCdpzgMe0t29o8wQmIH1BCCGcIOYT5HCC-pyg5wN4TnkAk1u-4RzzWPEAUen7CakcAQtwAF_rE3JqByhOxTeYdPENFl19wl8RkSOcc0TidQJc9AFM5_iE1q4TGJz6hD9iHnOfYN8HGCmdwLSob-hHmPEEzwkmpO0blkGib3jKAfY1TnCOedim5BuQkZ9gJe4Jzue5UvZvKOUE8sJPsHjxADGewPT5byj5BMrXbzjHWvZ1AM_7D_CGY74AcXCC-JzAMqNPsPDxGzKk8gA2i_mEP-IWtZ9A3v8NFnt9wm36yjeYGvEJf0Q1fOlvOPYv6TmewJSqbzCB4RPGlU_gVvsGg2Lf0NIBpgU93zDyCZTrn2CO9gEs5vsGl_w3tHUACxAP8JQDPKGeIOYTmDT1DRZdfUFE6ZxgtAOEEU-A-P6G6zdOcO0TxOcEb8nO_4e36aPNNb7hj4qbY-fcczTlXEhgicM3vOkrX2AbrgMcYy34kxMcmzBFxd432JblG555gGShySdklsUBzp1zDXt9Q1kncPV8g6kC3-Bgf0K57gPcZjR9g2kG36CX-4Y6TtD3CWw28QnVRJFvuOMJ2jhAM7P3G5yKbzDL7hO60alPGA7JNxgS_YRpmO8b4j6BT_4NNk76BhfXJ6zfOsEfUZxwgG3Tlm8IR8j7AE-9vyG4E78h2E72G2xk8A3_IV6ik_uGy0DAN5wzSCzL-Aabgn5CrOkAycYN32CL1G_YJ8gIpwNYiPAJxWaz3_BHfkk4geUv37D2Af6Kphz7l9QjuHw-odkc5xP-iKa4bD9hmLX6DU7yN5wjIpb7fIPBi09Yhr2-wbDmN6znAPsKJ6jlBE7FN8x1gLeI8As8EjyBx_3fMJ4D2JT7AKOewIain3DZXvUb_qh8SQeIVzjBfZ_g2CkkYoa_wTLuA-R-AtvJfkPNJzCN-xvWEXY9QLFJzTeYCPQN_yXPwySET2hpncDmq98wwwF6nifo_QCeoh4gHcHkpU-Y1zxBaifwpb_hPsI5moJEPsBzgj-iKU7yJ2yT4j4BKX-CWE9gYOsb1n2CNxzzAfG32gnekMoXeJb9DX9kgcT7BCyuA9gA5Rvm7_-AtQ8_L0L5hpxPcO4G-0dEJJ9glwP8EREZ4QRPPcDV7wNEi2O-QdH1DU8_QLJM4RP-qLi5nhOkfAIn6hvOEZFz9kkLJzjnl7R5Am3zJ5hAewCLRb4BKXiAu5xgzBMce8VWl8AntPs6gb7oG44RETvRHsAg4DfYtPkTpsG4b_DBv2Gc4I-ohskt32AqyDfU6wS4z2_YBi6_4Zx9osH7hMdioC8IP8XPJ2jeDxDaCeJ9AhsZfINFG99g-vw3POkAVzjCtU5wvmnoj06y8wTHSMz1XAeItsD4hnOlzzGakk1v-AaF8SecO6PcNov5hqcewHaFB7BZzDe0eIK5DtBqP8F-DtARbAfY4QAjxRM4Ud9w7l9iE-Nv8KKbb3hO8EfmSj2CG-Ibzr1P_oi1lBPsfIKnHeB51jf8ldfiYfE3KFA_wV18AJb8AUwV-IQ_6nEsYvgGQxvfUI7Qj_Bf7vSp7QDZph7f4Ad8gwGIbyj9BDbY_IZeT3Cu5bmOYEnHN5w7o_yR9ZIOcI7x_NVJtp7ARKBveE7Qcz_Bq-u-YEBYDmDB1je8H_AJsx_gr6yXeYLnOcBffVNOnWSXr_UNCOhv8OrLb_gj6yWlE0BJPiH-7nWCdoQxT7DiAUzz-wYJ6QGufoL3XppPKPn_QLV1hoGAb7D1xjfMegLraD_hXAd02TPgGzwc_4a2T6A0-oToxS_fYOHFJyQrZb9B3v0JOfUTmEjwDZYafIPXBn_DH5GY5wRe7P0Nf8Rp6gmOtzr_EafBJRzAJIRv-KMzynWA5mXk3-D1St9wjMQMLxX-BgOI32DDl28woPYNhie-4dxn1qvKvyHPExwzV9avnsCX_gbjw98wTrChdAfQHH6DgbxP8Iq4A5j29gUhKJu_wQ5U31D2CfY8gMcNBzhHU7w0-htGPMF_uXnHpItvsCXsNzAT35ANmX2DF918wh-dZA17fcMfeS35BGOd4FgldD8n-OPWnj8yV_oJvIXlE7rpSd9wvl053ScoR_gPvWKHA_YJb0_9T1grHGBf5QTnSp9jNOW9bP4bbAb0DTaa-QL91Qk8_v6GczTF0MY3nGMtv3aCe56g1QN4ecEBcjuBgYBv8HD8E96rPL_Btr3fcKwDyja_-oZzxkzcJ_gjmpJOMMIJdj5A-ZUTnGMtf0RTxglMBPqEapvibzAd6xP-iKaY-vINYxzgr3yacIDhJv6GNE5gS5dvuNcBTKU-gO1-vqHeJ7DH6if8ER72pb-hncBr7A9gqd8nPGGcwC__hhRPYHLaNxjY-gaT074gmtZ4gD_iNP0ANgE8gB_wCVdqJzjfvdyv_w1akt3abVrGdbdZ9vPr90ht142zr1ixCk2xocgzVkyjhjyv3kpZve3wmKGQ7Ie3n_Bbq4w6Wq53juzZZepXHf0Oj_2AMS7hN--Opb9DiaPGPn5zjw6xD1cPZZXQeYb1m7W3kedI-xlX6uVXY7BHcrDhQrzajM9o9X56z2vt3G42W12h2hXompn3eXJZz7j3zQvyD5U_-ZUya9y51yd0_q-kMq5YYlxrXu3mo_L6td2vwbvWp487FzbTk-McmpGU6owI0BXz7FfGys4ntDs33m2PgjW4U-az12wMKQTtN_C1T9yx3gtzH1tPee7C9r1rdrjr2zizjTYePPaMMK-W7zVmbjvPcO-y62x11WulmMLk53PL7WEzSR0fnnEHjHJvDNdV8pp7xbmYrMaUzDn3L83SU2CM20qMQO_xSaU0xBCEKue6f-MJ8RqZmc2739DouesTmaUarl2veieeaPdVWS2Z6V858cXPE38ljfiUgigb5anr10dP46483oTb4GmyOWtusbrfMG27eM3Olyy-FwHarnwnfDfMrzGE-cZJQMUZwvtdB-k3hklvZcd28zIsPea5xsIrP7E5cSXiodtuLK-en7157_QM_rAUfpuHrrOWaFaCDRkmk2hLh5lCDysE5m9jfXL9bUhTelhY9WEq92gsnJausLBNz8VA4QtuluUqT3vS5KO95zf1nFiWveVQ793Ks-LDwLFoNzbc9RzvjFCrT2FUr-tO_U51pbv1yiAzdS6dm6VeRr7Cwwe1jqJwLeKJRwoRwrXqmh4lrx3LimuwNvtd5sp9pJlZiq2W0LJfymuvXSarOK-UWdUjs7ogG1iNXXtaLN-Onb_ZT_fbwaKyLRdLb_QZy-XqtYPsNUKYaze27m1X5zukpz5PYD82nov9FPt-vG2NV6y9hLm36u3-l73qkP8YcXfT_DUeMYfyBEYX03Bf6K0d2KDv9a_3fFbJOa7nucsv8vItzLbuf2VMdcTKDmenNsTDHXK6y3O3EHCgrLhr54et2-8Z-JR-x_Urs--9WQqZD8rohpYdks0btco0s0Ovnar1Js9m-TAy1z1G-W2MVJ7Ps9Y9GYXB_ukYlVh46JDYXSvyBTnZLc_DeXu5zXGzThtzCHVioaaaZ8IFF2wRdHhgcPgyzOyAG7OlWfb1uU0aKSVirmr4lVwj01RyxFLOMN8NMGwggW0JpXatiregI2Jnm9iKu-6VHz4pM1Zps43vK_SbbYbdZnOMcnU-DrvKcqjtlx5WKjOIRUszYEjq3DkkjOOsY_OXvNtvsq0x0_zIKI1_ynzZZtd1j9dDZruzX_juB5uY71zZCL-VGmu84SrW6hihgNdYhaer-BmHFNNZWOKtx4S5T70_udb2YHXr9buHa_a3Bhtkhx0jP4c3r3MyAe3d-5GJtj6HJR9ZzTzO4_VYXinEgC_UyMgPhg3_lNjfz2QZdUaMtY0l2_PHQ3qRU-EHm_dNsEfwaveDf2JCLq8lYwk4Y5s1mpkwXpRlUZf5F0zADHjA-OACeUhcTrhSZRbbNfovh9BZ_FghJvTHSMf2XhOJ28PLPYVVg8FfLJ0adH9Q73zxj7tgPRmweGHmYi36AQgS-3lOTCrbVPvOLg4Jd3U_62k_9jrDzuv-Nmb3veXtxk7vG4MeUm5vWRYOYGJRsUx1XaHgrQq_gTdbGq1e8IeLLQpnmhis3XdMdy-tPs3e7BKpxduUkOoofTVeADfFHoyYdKwxO54Nwx9eBv89qUqZNfbD5tdwx3ldtfK4TA_vzcuHkXhm_CQTPRnkC0tQLx6YqcgJqpJ9gMK_95A3m4fxYdaZMux_SDgzPGYcUTnrJKcnPwkLm-4aXsOCxcBq89HJKWXr-rZYhsUI3jzxgMJdWKHe8P3XxW7EAvF97M2f5cDtib3FxMyO-2HoWWJMBSQk9tCwrfzCfjqOAF_x6-ni13P_4cwgGDGvys881Qy_C8Mb2U_IxWy7MYYHSwI9KhWXwGpsc16sOH1S0YObwDPwfKlCQsqvDRYlO2TtxG4PO-3oQUdwc7-lM3z5wqQtPGHkR7G_uLt7BV7597rAcjejEeVhBeS90PhbFmQfW6MuBaOGsYHSMXkpXmyiGdie3odg3RYDseO-iwfTKUnBWkq4vAv3hnH_bbcEY1be_uEx6Z5bed1NWDDl6039wu5cmKK0sBo8GJsOV3dvyCKLdyaMy81Gi8af4FNPDKyEwG5ggOE7FduFikgMFdwHqdkZ6F3vmT1Oh4eaFw7F4E0xBLwU0xHsxDLhq_lmceKPJmYmY_MeaAn0Iw3II-Mz3_TOxaosDUMRsNcRa34VFjnMsyZ2x8aYN-wftht7gAUMkN6FHZ0QCzZCSvC93q_OjnCIO0tdv1wnlGHfrKqABB77grzCm5AHOcatebB6gmWUfyw-XGBm9nHZrAlW0RiWeg728nLhswhCeLUUdATeOMfvwVSsDnedHU7JzFl_MOAKIcJiCu628ZN8ZpxYr92fW_p6Jzab_ss1_es84kxbYzZw2Dlg3aHvGaGJ5-YhA2ZvYR5_sUkGK-4AhotdjqxbuIpXSlRfg5eVcuJ_OouNv7_fcZljJM1ZNkSP94FMzLvUAkPV-YeSk11EJOvaGNwN6xGOgy_uvB6e47cxv3BD7B4eluWAXXM98DrT1M--vI6kTtgrDOYpbr-7pGtDISBFGIXRM_waDxLD_ZisAifL2IRlb4y5NYo3JmvDa1izsnefCAJUS3rShkBXxnxeurQLO5XMcpdPs-dxZHiOivu8sr27MEF9Maa8_XNvVzRrGyuCa2KXQmicbkxPHkVPsZm9Br1PTBrfB0Hf_G_AVwurC37M7Cwn7ZL1IgOY2iLHqrgHJADfoaOAmMB3mHN-HPMwvZMYklgd8BLfMroGwYOI4xUWw741Id0Bt5QRKsCuhA1hq1dabPSHle3lGvz5wqU8CVO97hXv-BpVXH6--JZVIOCeu2cnpzBC19NsOBNx76g-to4-ay_rdLF7-LBa17PsgnWBs6N_YK81Rt4QAv8wBAOSuWdjc3bpE0QKwRYhiXNjT426DuQQC7V4gRWUDZ0Kz8Hz7oZ94IGDVIV_4uchLy16HQfvyVuxGBOLG1HH-nXN1xtDX-E2D6-J8su6E9UB3AuN0iFWWg-ek6dIjWXGaLEVocwd5hMj5Jf10ceEqyL-EBMbk9MdXnZERJFmeUPDZWOkGBQo-HTyGQB-Gj6QEosOV70D7wu32TcLSSLFE-KV2TKsox9kdE3of8NORQZup2H0CwuVLxYhS2HCvlhjaOdWzMbGXqLcWU_sD4wrGgnv9C6dC9t2bWxIc7FJKnDI2KYhlYRmRDhXaljBhz1uw6vfQBJc9w9D2aY-F9L-_uSwjJZhg3VooZBTUQ_PXN6OVMHx82-PcpRBC-VGoKGw-4NofGwPr4_vIyCbYHdZnvm-zMbMQtSgj1vHzorEBsIwbrzagxBamJvOzOPzwg97tEwyRE21cLkVZyhQh6hBhY7j8ljvctxa0V9IOSQjK4jtvh15vTGSA3U2ca4Vs89omaiHL8LDYPJluFnWl7BAaBFdbHwuPV5kmleNPMLF5sV9FOhURkzxMDfUEj5uPX9XIfI8CG4kdbrQ-wg-RoH_bpgKjAxmgmViGiEzG7IF_4lajYAUvAzB4N4jE495cY55CJnufpbKCS-K8zXTIb7xF_TddWVoLv9yZ4MzP96Utc0w8n-s_FLgGzzVQjDzD24CDAqbhTkeqEfnCFuA_LNYKCOlWOdPhf5GDAX2iFUcIQaV9dT3VLhgf4M8OrKpjIHAjvfLC3CCCTng5BVTZzO6XlH_-CdPwhIliArWFbePA1gzVXYa1H73ytZnZ7SmCmCbNv2ZMaoSLBLD7iFu4A3ozcwfXOXWrPKbzBv2p99I1cZnQ4ts69fhaGxZXU_2X3hylkq3HyCL4ZbCIbURXJ0HRnmzDPDdt-8gD7xgYGh-HoINPzE60UjDlZhSJQyDNG4Zm3sRslM8CmBUBryV3bhx1NjVNotxJSghtIMxv9lxSLaOye6sN1PQsk4EXs-w3nhVNSQuaaFSsnEze0ltJozt2229iiZk3QyJEcuHFfBD-kw8HooAof-OCxKZlw1NIdB4GFzdYH3j9GAUoUAQMpveGE5wFAzxoJqwYtgNNgbudeKxbKia3ecs8gqJXBEyhfhj0VwelSdDeR03zmQPtgCjndUDF1QIp4dqtN4wqc8Z7gEHRtXDE2EDvC1m-UHrmoLSUfVeundjgn-wTR5PzzHhm8l9gnvfVY8TmtodO8DWQytlluzC4zJGmG6vTsVxVCxRYrSjpJvtj9eFwEHLrgcDcENX7njLVRjsuXjrB8vEyMcK9Q3RtcoiwxwXA4gMWOqpB77mgo7d9k3BpGCrEI74DPgxvAOBX3BcBbv56OS85LFiUnWSMCQfGtXV8fJwEHxkRDemwi91Nz-kEQv2oLWrBqqruWG6CdkgOWeXPtZTFejLjcyvMG0cf7s0gOxiTL6BqpKgMkkxuRrrciJgXoUaYd_IapdVukN2zbrawzJGkCFX2IzKng8K-cH4swjQVoPdx0zwzfmdDzyY9AB6sdMbK4MHIW-MO9WhyeSz-OEQJr-KRcIdTBw3X8q345o7StDg6PohrtjlrIjqhuHZd203SwHewZLjLXhzbOSIvzm2GgvyGlaZAzvD5LbpL3irPfb5yUhxHgoayfhhCKAIhscyJBd3CevLA7uAJIMY4nE6PgjZERlJzLQkiT81ZonUR49gTFgDbCm8XMeAlMxeaagfdn9lchBqSk8GvbCQmBwMketiaWKR1FA4ePOylRTEPqG9ZofZwQyKBLXCAppyY7OkekfMQU4DFv32Ek2s2UrbaLeulH3cfjc770YxPugsZBZEY1wB0tthyOwhtyl-51UiZciSoWoRK3dDw1QDHQovS2VbXuwR1kTRhQb88zS-O1l6yI3MkpdM4wYMZF4X1ineBskkAjsgxXBDI09veS5Li6K5wWvitRY-E6_DcJXV5z87qaozrCxzhTMYGUneKZcqe_VCmlXVHsPcJQgeLmARK8MPYfjdpnMvyeYTPGGpUFM-1aNHjAkrVB2IE0iIAhYIkj9BvqBimNpqyAVxgQa68a1YuIWyYXFgO9xZBgfZC93oKmwbd84u54cwCRXvziIuBWoTcSGoiMHi_UGPefOJh-w3fBUmiJyY7L0qmUAqsV32wMcN-FY29MQvzmosk9XEBzPvSPaZw-8xksMnFXfre5WHJh16pWKS9vPGOKMHEf4oYSVjtnpmiuy_qHGaTn6aw1-Q6yP6H6XQxvrzh7g2HlABip-XZ0wI6k8CZbsYuQU2FAlg3J9JhJPC-Jhxb0_zafiNiBhV-MWgetOCz1l5diMWt03f9huQmKs9SOfbsA07EdbIWr9g6fA0XgA_mm4-xigQLpxtkvWhCEzNGGYRLVw9bLxkuMgD6PNVg5HKH8oJn5EMB-Bbt-4E856fpHTDV0KvMSfX285ARcV_x8T8bOwXxEOOjpPk71DuO9qXYsDhGbeB_RqQn8lWgqfgL6RCblwb-TajQswh73UN77rfjNa9bzg4Gxu3EUbFZGNjb086Fq6QV8SF8YGoDjw3-jAyqOzO2wg1vN-AJqSOFwlw8NTRNZ1fQhM_iZdDFuO59x4YtAuiVt5YRIQUsW4N2aAokHL7agwSvJ01hT2aqxf-miWHoc1MrFrija5AYWBTbBn-yMASjOqSOfAKLRZWH3vtTdvdkT_EdC-PKBBjPD-bY-Mn34gm350goHknbEE0xsOOM3yxWc-NNYfFhRhsWc9S6jQZ-4MUZCdmdQtiGJeHqURcIXDuxrL44SlwNqoavJkd-TvqTGWITxmG-TLLv3nNsR3KG0zc7Aqpu-6QJcg-Zv6wXyngzhfMWN29EoTrt9gqfE2G10B9nOOK-faiUBjG8jQA6oHtZIF7AFbRigjK5KnPZLqhEi81zdgarGZ7ipFwSO14roBzebCWWFAc0lZOaGf7hlz8hmTmkmJDtLPmeObfmvww3sjrq70-ZSP6zcVju0U0AeM7mCIsJv4k26ZvXs3rjnEIaHf8CWqAVYT_ekZdegQF8Y2QXXj_zhNGz_Zix9ci0Iy_w8XHdtpx1CxQOCxqyOp_Ni8e0B0FXfSc5XV3I-gBWTfXcFGZPYWi4isa68gfbTgJ_Bq6SJs4ZJPzQc5Ch9ELHj1F6Dau4pfiVJ4wQC6QhSJt8HIDCQtdCe_t1Xdeo_7cf_uCadi215MtHmLC1uLC-iHHq3F4y0yYujkW21yH2qApOTscaFAWHSTFwOmtFlxsGHgS0xRhZ-xmGDqrDOLMs_II85aDufEhpckbsIq_mHBWNk7g9fSXLM_AZ5YwWcE_lduN3LwgTBreysa7GDb-aCJ-N1Lkvfkxe1SNDVkRL714CrjQg3woKht_rLByFgYo4l4cngueCtEYurSChMOvs7HgZEYbfAAMQoRzVLYxmw9ByJPhQ_FWuF-22rwhTBV2aEUji7vAJHn9hVs0Dg8HzJ628E_w9Mp-hGI-bHsIm3QNhbH8Pp4T1oLX8aiGBYZ-hqV1DCYirmGeYuroBF4z_SAe-BBWUmrIubj_x3p6_MmoWFdp5Tz8INztelg_GAA2nR3moD5Qf3Qe_GF7imT8hJ03DKVCur0sBhv2jMTf8MxwJdbydHOzqmDvE06AMy6jeb7R7Jdf7LoeLeEYD0wGG1A7PCjBZyO6Ee4PvWUVQpZQwBHhMLGCDIDkbEPt4FVN7-XFrDjZXrEu6HO40CPzQf9gHhFdT2Sd8NNGO5O3U_KDuG6U7g37H1lLr7HYHjdMKB07dVhsNoab-nk8EMiGD3lyrD9_fUHafxGnxApDlbLrWKtPUNzBp28ehCVkKOYyYsA8eRYVLjQ_28zQP-PC1FsQhWqzwRQsFfMxJdJVycdQ8ePssHhN1v0wDN42_wj1MDAImYUsABshwqNiNCq7jolHZ4Wbhcr6mZ7VhWyfGWwyBItPYw_dzBFbGv-I9Hjj1NE0DyaheJxb2ZHdPFgWi-f8D9QQDg6rhTZenkQsJO6TIBFZC4UbvG9mN2GengK10YsFaf3NNkSuO9LeKgmbNjrW79sgU2b9GTZjfvvG0d3vBfK1DzYNO3ylFNKFdYwtRWx2dl3xi3Afrx5mxa3HI8qLz0lYYLxFyZl5LD5Ht7EFavjm17zG5M3NqHZugdB3RY6S2ohSLK7BiW1Gx_LocLHLi3OrZ7INoctOufIFwV7ok7zuMjpelA-DKkIYKuSJL_XElFUWLQ1iLUEUKkIJ02nEFXbP4i1NLtNWx6JsORC8_n55PoaGL2SH_SJLbPxQdoxoSGki5jpzHIoZC67WywtBHvx9CDfM5cfC9ni_T6P4eWG8h_dHsYdMVWDf2Ar-6RFnxKNu-M7bxdS7GN-e68WyuuXfRxwgygnHsTGukYWeocOpGUrTV0ENWFzFcHQx-tdwwx3pbkiEmWCK8Nm5QgHM0rPrhBFbnZlHr7g_JMJSmaELLAzgETGWkJe14Xy4fnb6gzP93XwsJsVecAPStTyFv9WmeBCc6YPcWvnd5HgjzSJELsBtYEAt2jbL_QcZzaMxkfny1kIvl8wBJ7jgIWgNppF51miyvKEI1SAoy24at1z3UHQ_mMHl4YPCxISY9xL10iGh7q2Oel23B9jZjIPrabLiWgzpvj07DBrimrBWvbJbkJgme5gLsroBoWfYLt-UIcYGA4xbMTSf2gWbYlg9o2F_4ekv6x3MtmY_4HoeD_2tjUPyJh7FUAjKjR1sW1XemCWD0cMGed6OcPXgcLnXWTvGmgdigG3x3G9Ibb8Hb6wMWIXFMZgxfpGHDuxMu3hkrL0BOmzKNXbyp1jsI2BOyhMYM3NF11tSDq_G-2C9S1KiPaaB4BXxOd7qBVlLSRHHD12x1qsFNjNPwtplP6fKRLFyWLvQb8gFFrabqhLyeI8QDOViGJlKFlGsJsLwTpr1ssf2mxe6ErYfq0Gy8GNapEBsx5UfvOAyH4Q1-WPb9wUR2ph4iCpEn6cpMFDm1IjobR-JX2azzCyX3R5E7-hBZ8FgaOSe5WHPuHhEZFVaWKwL2aagCEjgirHGF7SbxQNHrPD7hh2bw1pTRFtGCGsnurrtB02AXsDqVcr84fXjGxDirhfjxQk2yA8hq3Ggy-SLpkXi03rY7CJ8TdGk-qm8LnaGR3xcu_i-juQwjm6pHoZ6eTfQZTiFz8AePDi358Z3YdejxbCb3VqgcWxznFj3OBKCZtAVMxbfvCboAcsF71b_5dKxiOuFMMZ78f_FZHlcDc-ssPG0hXFouGOcNCxUcellwMgl6DQO5M3MM9UMquBxMIoCrgKJxb1cP2bdfmhNXvGDDOBGo0lk3SXYV9OsQKsfE6dYt7CDaRaRKUb2CeKVh4kYZmcEpAWcrvgVqjnMAJrMg_d7JJN7JtyZ983wbn7KYPKz3_sDao9wH43cDgi1GKA0LOsYMaodqsFSalAbg9arWZvYBwOdpUOXlWxpMVM3phyL9dLGwO8W20KXN4JRsKcol8KaR0GotuD4MCKUPlpnozR4hKZWh9BFk6h_5qUG46o_TyfZkXjv0B7kKPsMxvxjTizQY0eZ7X03NQ90Yy0kGsybdXQxdu4oc7dMzCzsgY5DfOCr8eVRuB0jFTve6-EZWEx8VoVrFD2u1LGwa9nI3mc7tOOw2TiL-QF4axweQoTlP-EZuJmR8dWIEGYJXVCziTDXRH_JANFpUJrfbbIN1jyw89b9M1LFRoZCsRmi8DNtzsQxU18eNRHzYcvL3q-i57lNp4FJwxpth5cgnPhziSyGSsrHVvKGDVMWmDZW7v0enZkyg1g1Jj9x82-sqKvq7Qyz4zKbrDIvaUpYcDpd4Yw_sr8EDv-BV7r9lK6oZezxcN-ys7YB84K7LObdwwVZeD8kee4ma6AsTeeBCDGLERLKajYSmIaRsV_WsTLy2fbVZsEpQnNl53fofcXqZMuPEI3sZcwZsmYZyWB7M2My2YKLZWZQHzerFFr75p3r7Cd-dnl2ywZLPAyCOWBImsfFzd7T2cQ1o1_QxQ5L4F3jSHwhJmZpBLAXWDfcFTof4p_MHUOI88wl18nahpYw7ZhuVEj-sac81vZ3rTXnsZ7YtczvAmZ7D7YLkittuRdkDv6Itbo8YET8PMW4i8fdbOZl10jMhFfWFLNqF4w6JDMXI3rP_JVwSRsqLPhttWHySg9SnhuT2vQrmwGfniGjveavPfgrCGnGlDCBNU4tH7a-zXu_F37zY6jVhQyHUt0P1Pr2tgKEtbfMsxQv8-KqZ8YmWc4F-8cZaVsyNjw3A-_sMja9uf-4evNT8-OPw4bSZPKnp6_JU73mZb-Xacr4gcHLG0I2aITFNwCC-r53u-EBOGc8C4YBnv7qJNMI25qef1ysRoNSEomGlZVjMKmwduhVcP1mo8mwY0QZn4QmxNTyXQgQxwu2xtz0bVbSDS-Yj2e78-EBk9lDt8G2EK2sHAuu0FE4pnlgfLE4php4Vo2rvip6YGt92egeFXpXqoE52FAygtsg6ehWxuxepm0Vi5T4Fda-k7w8AETwotZggejlhIOf7yGkqbNrMuCon5b5FxbNcNnjo3oyIxjfAmvHR-HfOkODo--27jFVkz04-82U3FaCmD08DfKxkD04vSyDNniuDrs99-Z7zTarGAWkDhb_DQTyv2Jpq_QLF3Arq6E92XRmjDPk-aoov8t0FN4fW4_qaO5pmQSfIXP48bPenhAkWcUY8jR_bXuSy0iagBF_HnMYl7qZTiQgkx2LCa5PZRNum1nDSFX6P3ua4X_bLhjUcF9QBh4Us49r96Tb6AykEVEL_x_VtHK0_2YJdH88TugtswodGfm6sdK3wgqzlzGyLHU8J_4sQ8J6N98leeuVm_-SWGxLmLCoGVFt8vVm8rA0-D343sRKVnkcRrtgTqMtxbSzSAaW9NYcstnURjes_jbwO1XIPALGzjS8B24TjEbyT6U8Zpo21ktrZc1W2fwZQrPM4uJFmGD8lPcEMvueKUX730GgMwQc34Hb49_r9pwSC56ndos9xhzgd6xLRC0MZoNtWn9WQXVELDS3eLoBQWI7WO0g80OGL882fkbaHhNusRTolVmQmChfE7CYk7UNdBXexKYdJh3HFQ0GBpYsA5y80WDyMJj-aHYONMU0kTw9hIZf_IyvBzWKR08YbqehlWTcpTy8nGVRiOzCInjrCS4PL5rHnXBCfvf9bDw_on79igxuG0kaMponmhuPjoXU2zWInZY8fDa-YbAOWR4uA4_hPaoywwdZsqS0cxg6D4xzH7vIzivsScOK9UqsWNs0snxvFhREHfnWqgcjcitZwjWYs8SP4c_gKbCWtj3cYkZeMRoyYuL9m-Qanc00Jy9Ue7DWxWxOFjOvD13sEbZyT7SAlDl4fmdFAsOAwYO5TtOqeZwGM8SGQdz04At78WN5GpKIfBKraL9HMUnVYmgN013M72lvzYD9h5K6EIp9yVsxaeuC-JaXODDuP2RG0Y-wyWQ4JukG7w1uwax-psHkIwQ0_M2TQxOVMS3Rdvu4xZtXunkGXDVk5McYPtdj3j7vOW7cPBTPuBucnac3t2Pu9p6JSnO7We4wYESqnq3cyq_A0mr6zeW5ZodCQBv7m52PamGIstGlH0wRQhm98gOiYaaV-SYMTMZcFhywJzd8Hj_So4eCUEqzHuLN3wRPPqdPg13Cw7HZZ_RQ0VNsXFKEXbLshmU4E5nZ39TOCMfCv0Lmf-gMjH-AQ9nzF9OowZsv53vz8l9C5Rnfgne8VujZ98NTYw4Szq0H4wb2EmHe14ZnZZZLwU8ge9DTLAOIgEflqA8WDS7GmKYpmTP9DAzAVa1Ix3T-jARAuVC-9vrgWZ9fZLm8gS42fYHSmSOXrLVqtU3ofjVq9XbWSazBhpM2n9oTjBs55TnfDZnqBWIpJcIZbHh_NXF6d7t7Xiypiwl_D42X5SKYUdMZFClGLGDtA3HOKP54s6ayR-ywY58BF5wleT6Ka2jWvZjNxhpBclws5e0KxxWYeNqf2_x3pgjvp49zBstjnrt7PV3QJ_Q1kpsPxp5A6PlY1opRbhYmYn81iQab6zGnkb0IHYYuwhfKbekN0tmar1jNuH3jeSWYqJOtBELhb2tT4MWJvQ1zUNrpK8zvW7w0To5FbX4M2hYjtqr7GC_AdxYW1616aC6qamdiBEF1ujyX4tF75VlyRy2zfjGjy1hu6qayt2iex2RhsK2UtyhtVSbS4wfZ9zTa-vAImTG_m_lj4hL0rphzjAw3pyPcsERsAtra4Dse69IFIeySR38bTpMH9trM2MReHPj0aKQDMYch628qKYRyGONcnv6-owGD30bOPWXCN8zHsgpUIMZ8GfCAG0N6UHfJEyYjqSnu9DOdBINXkFowT-wQKmp7ogmt5vmRd0gYhrx6RDKmmeHRpBHzfyy5MOi84PyMm942PS7ThM_Bdv9m4APzU5wzLHVlWPezA3Z5GOFquq1syQlLj2kxvzNj2AbeGemGlGGC7fCCk8TuYb8jpiTgHPArFiTBcZXOcEy8HTs9J4yK2Qo33AYP2Tzdem8fQ9CyfoshE5fJPc1BfbzGC69jItWPX8V-TbvLzTC0q6yEDZ_DSxrAgmNjMuDJEZdeinkRHtJhK1m2ejavW9QLFfWweTOPqQFY5seSDkkjLKDlgVFitFtecI36Jk9atTahfCwk4z9WQPFej1nFbF2eqZgcMQr2rY03Mz9CzOGVJrTwh9h_c_2SE-QxPh84H3MzMpYbNn1d7OoC1YJ3Ysoicwn5hnTlzSbCMGOTTJNnx12b8UIk8Zi3xQQsm_1kw0HWL_LN7ZIQwB51cPn2bNeT8Y50hB2Y_zQ0HMudwiLgQxhOM_7dTbgfjCHScXVznh549p4Rn4tC93iwQ2-GRXmKdwTVGOjNnFfASrF0ChwCg_crGJ9YOxsP4_uLGOyp2Oum3mOx3vvQn6J99ayKWdw8D_PBijMt8pf_UXM2DN9npCEYV7zRQtdUrvYrRtMK2Fc53St5TDM0sQwe9rtbL8Nr9AdnswdOtMGs2YuQWF8NFTZ-rwCAJxcmER5otCfswPwzOJiVxh8-vO-8Tec1wQ7bOG6j8vbdw7jOjdrFtEblf7UqtOGwbo93mUSIG-YqdFaBxZEWm8F0jWxBn-4Hh7re2CDeyLoABWWzYs9j33u9x8Awxwdhb3DM43CMUrDsw0AMXhbGUQzid0vUUgyYnVxx_VgRvAcSjxdNzWTh4gkw9C3Z0wxTG4xBIhunBSvv38KmYxrmSr-5rPlpeITb930D2fAaYOA-LB40-IQSMJUNU9GsVuB3PdkxKLdhFoXZQTVWDw9GMxNmzgvuM7MJFchNXhKLtrz8mJd0-XlGmp4nK0ZnhBzlmxF_PIzjayGWbPNpohFM4h4RGmE-e2b3y-JStM6DzbqmVjwjjJGIqM6fUd6nSGgwUhl6zv_-GWe2wO2-5u1dRdiBym7wvNUmTDyH_hPZz1-ZRmQzsZ8pCdDQC7vGI2Fc01b08LfS3Guab55MSNgeaMdrNV7ECtX0w8Ao3p-hDJ_1ZzUbrGswPX6mWknOsI3T7fsN9WO04UbI_j1MuWFTmJecrA1mhg0HxIF2nDhO6wBuD74MXXnebQk5LnSbj1NxHR6MI3tus75xg1OKwY5pUkiT35klLBOfjZXEnqLR2GCQHuxAlSDYOAXiIw9D4bNFNnYoWBEI-2qmOo_KTkmWNcHBPQvyvAKXbsTFLlHh16oFExgqxAAE9klW2eLpHkwXTCkmc-QGThYWmILnPoovywl5jl-5PMpqrKCNCruD95p5Gtc8v-YRmGY8HaJ3Wv_Hx0EePevcfZvjuMy5D2iX-F7WVEzpR5Z2xLinCz9rRnBZHufyZN70NTobYca3_oAHmdO8sc6m8VALBYtJsmIzWZaHVE6edpofjXW-ar7DLOuuuHYGRgcFv8RToCVVEvBku72Z38E8e9DA8pymJWFAYfCL9ciGgj7Wn1Vt6o26b7dhQkDARnCFTLqBUFgMchLJZS5O1W52bFuSi0FOPKu21M2yRcZ9Wu_AssFpWATQhwpxQdLjMsM_J7MD835rBf0jg_BPwAm-pbkB34wD8Vp6LLp9QA3fYHbxh5VBDMZwLOAMVn-FvNXh_O375ZeJAxgitO4Ik7dKxoyCoRpEqC0lVnwLvzxlZ_1AvH4SDsQfTm9i-9nYrJ1syWfKOCx4NMs6vWfsj3681vE0NNqT3nyK4bEAe9NsLNy7iffWHYVHa7MqtoCFwZOYSl37pf81Z81rWQyrsGlhQBZIhlWQqOla179URNxGgp-b4Vr71MMawdeeJWyWAcJkY3U2azRwx2Pdz7DMt3nAfs3OjGC0n7crH4NY6nuqb43zDWEwMXdP2SDilJft2NgLelsfVporEIsES_EKxcs4tVlKvKq06YGo_BYyvxQ2EZSlKSYbdh15YWIQxgY_aYZQgEBdb-ouVn2kl_Wp7CBFkjs2E_POJoRdvzHzaY9Ud1bCpA11ZxvX1MNkmDBCAX3Oj3UeP7KHAhOKW2qSOmanI0vLozxnFqHO5pXx8TBaNwJPtV73gvXAZncY3z_Vh7F6i2h-ZrCxbTwz8JqvySZmnIOW-vZCIkYPtjvYS9fqnhsaFoNijMo4uUYRj6PYOWA9rwpG8UP9b6tg0FluQlRbNyUFDS_LuRnEAJPGhv9MA3lr0TsrTVNt2enlXdcoB55iXBnfw2LAFqTRl-HK29LMZVbZZYBzvRmIpuG1J-34WKX3MwWW1QRRgDqkPIyWYpqYEGYM_TLXMoUAJw-DKdZ93g96oVjH4DlFkJtunvYH8TcLqcFNYnuejV3jYaWg2yoFzLnXRHoCUPE120okmwJCQSAJBYUFtcgYX3h5l9AkLdlt0ZLCxJAp7tgpkiBp2zyBGjg8a9LNY7QjiQq9SxpuvFq07ovB0UjiDbBXfZurx_58rRqO6GFw7F9e4cDZYsJ12Zcz25DEhgJTLX9h9-43ioSaZb1gDtbPNl2bpVpcfrpOPAqjeiO_hj2CENJemgnPe1O10rYYwTQ7DIzHl1dl2nHOMu_b9LRpdSWumoWIrfltG0RarIKy5YGzOSo9hQAbmZCdgc3NHSGAo8VwNLR9alhww5XQ9mnGKovkMcFDYWyBY3wDBvyJFAGbVczOtkQdjbSNzENymjVPmDpPNqA9v5tPZ6FVlnJ9jAPBRuC-xepCOwTgnnkJA3W4eShunte7kfkdGNk9oYWmA8OsfiYhFTYvW1TJAuGbNlrBR4bW5w9GkBnh2E3CavjlhFxAsTO5nro_9jEx_3EWa4HnexMRkvcxHdi7yG42_bx41wE9wT2x4dhh6c1PHz4PIsHI2mWHEHNR2FOeUhSMRMNJwc7ZdrdtbzwctzYAM4ZqvCeKPrf8dsS4kAnYO9M4BpYHiQqTQuIyNQzclRlKPEmxS82w3BfLYUMUTz7Gb2EyBzY0wOqZaBaeqdjZWX1tkBE0hNnwOPTtKfPAgTBXcO_-M4_TM0m8_j2bDuR1wbYBgALtaJVWN6Pau1a6JfTmROFvsUfT7Ly2vB3GDiwepOIxp50TYBcWB-9QAq9louC0duW-WMpYgsaLrbf2_D2gZmdPNdiNh-x4gAUDDIwYv7jZiZ4TM1V84g5mg0Z3i2VObEvzBRNbOJgUYtk3C9IsMLci9ATh4sBbO4W1aBZoYCKjyRw6bXiCmek2nOk5Gs4bmy-CqjXMLvTjrdCdEEHYF7LIy3C3UXx2MTQKmQ7VbR7JMTC2DmjBevgbNotplbmyeNjKZltjsap12Bsaa-HbNqU2skv8jRE1jlBmS6DhSqgldyIKmZ-3dFJ3BUsZ87a_PWMSMD7qHq9fgeqa-eRxaHx9lhHqYtwJr8svYq28oKkYjnkPT_Dn2IPxXEbjYsXaB29bRugaDICjsKxsnsA4v8lKy57d2LjBSFazY9jfD3IEF9CsUb2yeaNp9xtGzkbnnWF3aAQ0PCPSMSSML869vbrSsizLk7D-UtCfzPhn8Kf9jLs80UIjy4rWc5mu1Lz89rH3x236KgakoL5Lx2hkg23OqTf-zFLQaqaUMRX7pZw_Y-BYVKj1r_NIuBsWytWtiF3IX7MJNsqc3VqWJx9Pf5NbbMjFLP1s25SbB7tTaZPg7XjuXaHdZaOmzdsPqpps5jiUj5_88TL4mm3aap6TIWcpZ8RTyyY33hZl7MvDKns0MbRPM-WwoVG86NnWBG_wX_fKd-TmoVjoCgC-1pMp60hZ5nF4LJV5gMjaeLPcu52HWA0auMBej-bDRSvSTGNBHXqUP988NssSIP6eYngqb2buzSujJUzNqB761Vm9YNLYAWQxN1wgrvMtg7JbgnvRrYafuZKBlctgJNY0GpkZ1oThNpjuUoxZZ1Yb_4BGtawLYxRlqX2w8vAFa2IDmC54OM9mfaahFFNcQsFlXc1xe-rGA8bOTg6X1bbmsxnueccKuvOK3tp_1VWBPMAVSkCsibfJ2hvUeSC3kAUeHhJqTtI1jNXC1gb8F7doSvuv6Tn4cCjGthwX-fLEwhfgrTBP5baPs76VDcxfXhayRVvbsJO6xz6IBB72tjOFlSZGQs0D7nabCXs7nD99ou0doM4oCfsos99vfnlAQ-xBwwMHGywxgeMOZrUwWOtNt4JNMLu4jbAlZOmyh5JF2Zbq9GXtEJ7G8gYI_-YpV9X9VCPD_OQ9Lpth4Q-HtdGoO7s_TG1l7HAzC3y3nsdQuQXuz8Oe4Ut_7Gb77PBaw8udGKL6XspqZyQH1eQJk386xoBxt1KrqSN-VqlPbNWscHor5z1sh6A1o8PMd_1ZhS278xosbX8wXmvAuv7mwvpcHSeCi0DSRXsH-dlXcP2Pt3VA6X5I8sybcbUNwnXzbg9cqlvY5mFnMTOanYBSfv6lbLNYs1X1lmqyRs0nbs38S8g6TgZvdruLXCYdF6MT7XjY3uwaYCIok6d1tLUcrqHAY7aF2c3ceiPzDGB_a7UuY0PdS7Ewkc0aoWF1FYb-MZYRTLJH15qazeaBH7PktXJYvd09FUWAYEo9EA4dQlI9cbOOHEuXVsJzOSzMrWWZ5toFzUCBbCg1OkL7QYaytDTZiINof7BlR7A2ajMLYXg2_MTftgwte52uwo938BKTMbfZeCbhX_YaYmtBuviw9-QNSsD27yidzYRYd1gxkkzE1KnhVXau9swyNwiOBQcJXmaYYcnIEhn0qpiZR_narp-lFGjeaf8DI6n4XFQl1BojWyzsKzZ4CsjUCzbrabCl1AGeC8Fr5e1shmqDUnZ5v2Uzl90-Rgsqtci-TtY_TbayeTMJH4I5Q_tYEWi9vXsKeoqDNrxh7hOqBgNtizr-dISKSVv2aQvtrclOLqBl6QFug5U0rIvCDXhmsVmmtu6yDkPdap-DiH-byj579No5j4UzL3iTGwrqucPMtxFapJpu1l57TRons7tNf9FrslkNBeNpsYd2_ys_a9wzbtAEUAbOrP6N0DQHCDdvNV3DtFdjfHAfhiVCDXk5hdnP2rUhB4PRWwlpEuz0bsHuGQ4EeJusZsGHtrd4jMKYeiDZ8L04gGAjAi-1trQJkmPDjGVkhPH-yd3eHlNxG-SJlsWjcuVw2E1-Eoq-sYs2IoGNNUPr7E4b1EEP-O-AYVhQmk2Y82h-sxqCVTsXJi17ODADWhFTs-OeytbazQFBultdwNLzINV4-WNBrXVwzI51AwYx7S9lWQIMdXok71kGZMjuXclIjO3gZq9YdPSiKe0zW_9knX9_wznQPHN_8NvJfAmcPfsHzWcgJ9k16zGfwu4_ZhO_XU2Qt6wmCCEaNZT8sMInRppdCOuzIwTkFJ5i9Rb7khX9tkwzRelXXEYoDA9drBaxD5nBBUnlEz1XGUWx9dtJg1Azf22xqZlo2CtmC9Zkxcju9h4zy6eaple1vwVmWTFDjB2U_V7FG09MPzARls36Xpe0omeKNpN4llQYacxfQwA9P5CYvjUHcfW3yWSzZxCzxqoOixGN3g45WBGY7Lc1pA19PP985rb_JxITTzlGD89tyhIcAXU4Hhbo7RlYx7rfP-2albH83IJVpB-k770c57FweEEThhnd7zku6wYe_thYzfZoPXms8nZpgw_lfUuHbKaG7zXdI7EtNAdoFJso2PsFtYsKWI4Otqk_ExLw0zbWIrOLQfG6DW-aef1oTt5jxAcCb2bDvWxLVlzQVmY8kERJGNwS9WzXPUWD91duvqJD5h97qxjrhvSzRM23MnONFQK5R0JZw58ZWqwPJsvOJ8gn-wxiHxnOjrq9LILvzKhFF7ZF828NqUPqH4jBe-x2v09VIMkQYPhWyvi2akYRbzOtJJ7enJk97l9W17Mwp8dMzaZYtfKJON9V5m2pPbzehkRsB8snI2uPZWbely2yWGXDuGH3SotlKIahv4w5msEDA182YqhdVavHkxc-aFVoVExdFTKsVYjhMhkUCgPdRCrzDFi-bAK4Z5_P9bIgfJuptNWGD8X6mIsP4q-LCUfNW1Gs10_GPFCmuB-M5tvn6JoW8_Ghtioz-XHwVZgH-ECxZ4s9OJOdXuGk8kStgOmnS25hOeyPl3ib_5jaeLGA8Cu45ueGGRiMnAiYqwSzZz0I6x5028cfg1KWp-DRYjnkysXyky0_piwxatm2U1Dv92yRPY0VjqhL5AfeqEpAi71DPXhlWueV3nPTN5EksBeX7eq26TjTRlK3SUnmlCIpjEfYdCI1C_VtABbjb2abw_zsWQGxgOCX9JsmTiXnNVvIkLfJQ5jXsG78ik0J3mYR_Nr0yOGx65yxmDdHZ9n6FY-8TB9I96-8wRWv5cRV8QtWbzU-wbMUG7uauYl5MvyXnBX_YGe_D1rFGjF7Pb1tdTaSdXb7Uyyb8L6eOOMXF8w0euk9e8yuRjaziSwpvOuWW0M7k1LbejOrFYJ18ey6XarWuXmQxa8EdieawixuZA2bywM7xi0-loYOSyWxU9DBnwWtTJjrACHW5r4Chh3D6n1Hb66i7WosVpl2FfK5Q5OWP3ZWk3YXyfWTzUOvLjrWBVRiXtbTqOXstulRvifVwSofs8JvPKx5iHjeBoWx4cuPxfFSIhgRxDt6Vsoz2Fxw_JB9hpAW3DvaTnSkl9ZBnayYRuMNC5FsZ3bfJjVXvvZxIszQZ79k8xEhhfzpY49XW5zce3uZiTuUjfaLvly0m5sJqXwga0_L_RuPN18Wm5VZusI2udAVlwoNQW9-4F2GzbWKzVgtkMdWmJ08rLvqw9Rh_8Q2LGO8pT9YaYOeLb79QfgVs5Teorr9M0HA-N-2wXD52QqFn7P7HAIAjo4L-fFLw6JyqaChAXv0Ge3wjkW8wY-tZqu4aKrZML0S8RnirzSbjth-Fq_2YxQq65iRMLCg30ciQnJfYmifswtqx8a1WlvjlN70bnuAdG-mX8gXvwF6x1awP10O0_fUFTF_5kIkU9RMnwxmBlvpGmqxGe0PO3Yjda0sn92-NaObOGib69tINSsHmQ1FmXaAZO1087lxFVA0TDT2DvN7NVM2Hw9Jko1TXyW-zH3aSrxUDDzbTgYK33BgrDJzrWvEILLquhnC1regJU2W8uTfkp7pAUSFF3kqejWvtGY74xegwoG5rjbRLogSuxp3iQeeqWLTLMBlv-KrjLNajjBY1atV766BIdvmBptoJajVJdNmV4-Bjs0U2Kl7zvVThMJktn2g5ZBw3otX0H2arW8Y00xemy7-gpkMnn3i7Po0ReyCTXTpsHWFzsHGe3uYj_NN9vmEXG6bI9iAN5hhNK3ztTw9273RDNcE2xsth1fkljdmUB87juyJCq8_6zc2PgkRYJveve7k0WK37gBCrx61Lae9ND0S7J01c5s-auqB6QLT_m_P9bw5gumBzhYcYLXSJuOvTYXyPjxJPPOYbnwXK1G7ZF6wbcsu09csWHnedNywzCVG_DHNdl-3ITkChpFZWmqMICKh2FAuGUh_-_R5uh5e9sRSgj_ZU2TYQZSn7XtYk1eDiYXs_WUOBfOXsSwLTlZtQmAXioiqxbSYYWqGZfXSwMe-LRnJkFmrV47d8hTW66OXxH3UatIkWh4d77Hl27zDQkkbWacb3cnk1wKd4WNxXRDOhrGo1kjbCu9SvSOB4Z9Q8GYNmVUEdrXSm9tKyEJ-2CXrEbF9D2v4p1-RmRszTTT42eaFYWI0oMbBRhLYOFNzLGm0VZfHN5BRSS8OwbL928pB5gDRxOB0NbjcrRuTxCbx9ObX4-r5XcgBducNe3vtWvZgOT-WlGdbkLMLEGMFhmozjGQLKmsTpies2hNzbWwPiwhFkWIJl6N3m4G4qjVC7AkkxRXZ-Y-c-u3mH7BP-U3DYtkYETBPXXeNm8Bxocvt2MdrTN7XRoHrX2ak7aDefuI247BHb0arYxICLuu3MZ-PfYgs4kfyTw8YIHYm2WSswHVZx8z3z2IBHTYr2AjEglqcpEkyto5o3UQ0GwjEN7xvLqfnQoo1OAGj-Nhz0QSnECYuyMbGfET5KX7NAQwsCG8c4utZr6u-Rs-gxtsfJawHmWrJIaagm5h3mwUF-6noLzn8sGmKpxGPrsliDSXatvcK-zNb4tXRnVCavrwQwG4xNhiH4uTWbCexDIPy2xH7Y5tWGDH2I2NnGVs-F1qG9-vsZfuVsbZZ3IYemcRLzYlv5Qu77cdYtGarWGOIGbYrP7ZEC2T1hi328vtPLHRM_mOajZ0nhsmvwf5ZmGB723neBL2zK6GNheyjny3MSw6u7bDYWmVd3dxpFKQZctAP_ONjwxa7DGPUbnvOB6NILLYy3zL6y6Mbd0pauCpctwXKsLXbRiLmCdTbrl7Y2GkkFJm2POIzGRAZYy76guh2rYFluOYgvfcJWONo442hHbM1toW2kH9cOU48_CyjRqWEN_fL1mSGuY1VQ2R4ox8eAWc1TL1Z_6qDo1o9s9kjcmQ8XiZgDwQbCmP333opptrm34q7MkyHs8vRA01kPSI2LSD04lhmuVnKz2cXPMBSL-GGb7OPW7AI-w2qGMCLOMo07RaBywoybfRlqYYgkunu5iL9nB-sSvvZVAar6pUJ2Cfr6KPtG27b6C3zceXgbIT-pBmukOwWZ_XAZQk30_AyVQsTDWHAUX9QGZjfsrLot99P5nHMvLWJcayQIsPyLz-Nnuh5UYTnG89jCgSexQaJj1WOPAefXewumIYn6cnONJ6kGfWD8KtY-LF89R-rlE-D2mDSdbSGUKolFzFfKl6bgt7mJ3t_Qdk_O453mx3YvOw9OrRjruchE5Mcb2yhlR94kh_bKdiw0iKAoPWE63s7g6d0P5tS4masgI8VF6tZxpz9YFKPEr6xUaqVSl3Couf9NQs0ho1LlCfX7z25sVOavMJ0p2ztu9ny5e2-1uy3whCiq3-2aH7e83zbOM9kyWexy8it2YssePvw2LXUG0XeVia9eo0vVgxHgkV-S6X_1enUvt5qfBMIl-LEYgp0E-9n_LTZkbXbs7HLUbH6EG57hnqE71kd3vwqTPkDF77t5Re8fGN6fwDreXglRR62SiwmxS3lix2MbCGGBDCSfxsuMK8LE83erm6z6pUmBSHWbx7DfNr59l9F2mF1bauH9bKXoQ2EmVtMpCvPiupoTX8v3vqWVme4YfLrkkswJ1aZeGtCY1djHC17H2aE_6YVOS3aN21db3I3nD_xH4NPzcaRPytOn4EFYZvsyyoHs5XtvvgzB99rkK--cf_L7JRgKbtho8vMJOSaSaEeRjDRybs67mIWIG_03gljIi6CVIfr2bXtTs3FQlu99xqgD5tpwNaJ_uzS462Go-Bppzk1rO97e4RyV3Y9m9qmMFi2ivm084DtndawKsRLD6JBSjhpv82PROVha37WrBlQtHMWv2YHNhMfHPtgTTbW8rGP_3hbM5XLy8JeDzCWS-mxmYm3ZfKvudmm_zIR_n8ussPiFnvXJItyWHbDZKU4TKcv9sVHRZg7cmOs4WvVzmLJLN5tdyqsaDZrtGNocRXbDgDWY2vhbc5rpeVlVBx7kz</t>
  </si>
  <si>
    <t>{'meta': {'analyzer_version': '4.0.0', 'platform': 'Linux', 'detailed_status': 'OK', 'status_code': 0, 'timestamp': 1650625692, 'analysis_time': 4.76054, 'input_process': 'libvorbisfile L+R 44100-&gt;22050'}, 'track': {'num_samples': 4509666, 'duration': 204.52, 'sample_md5': '', 'offset_seconds': 0, 'window_seconds': 0, 'analysis_sample_rate': 22050, 'analysis_channels': 1, 'end_of_fade_in': 0.31841, 'start_of_fade_out': 190.7171, 'loudness': -31.768, 'tempo': 84.374, 'tempo_confidence': 0.121, 'time_signature': 3, 'time_signature_confidence': 0.542, 'key': 10, 'key_confidence': 0.568, 'mode': 1, 'mode_confidence': 0.662, 'codestring': 'eJxVmAGuJSsIRLfiElRUdP8b--fQ9yXzk8mbq92tAkVROOLedWNG622dvL2v19tei9Edc2TMNvo-33D2ddoYe7aTvJhzrDbmui0z1t7zMVyrt1y997F6tnE6w3jv3AyGd66_Yd9t5mU42XTnGS1GsHyOM9kyW8x32stz9zinRebh0zvfvO-1eLybY9_17hxtTc541lwzmWpLC-5bHIJTt8UiDud-WNHWe7Ptfflc-_bm6Rx790hOu9_s7Z39Fl_cdoZfzMVLfQRb9tUe65xxOGPWqVbuGWzSbtdfZ-17VrQ7sRbn7rvX4KF_cA_WrLEbduDzyyDw6tNvrB1xu9--e68GsfaKi9Mvzzk9EZg8HuN9vrrJQflyjsn7Pfp7feHoGbjh3RfvjBhtxNPVxOCcHI8wHYPK4sTbOC1DwXhEDwO1f7GIvbb7n8l57p19vNyE-dxXzzPfjM2vlaBi6TxWv8AAaw6b9-2YQzMm5jznu8f3-viuKEg93cjz-_JtgtEXnt8Y-iLOY4yzDNHKDoT4pbcYs8zu_vqs2yzBGm1O98Mzj4gfcBbuh--A5Pa4M5KoJucjOPxiJ4KeuYDrSZ6vMo_VBp7ONrc5wILEA3Ayjqzxw77O9wcUN2wBnsOjgXafE_I7gASZgXsIBxZcv38eeEw-Bg-guXfAcIKswB9BJhwcELk4fZxJKgAKUEjm9HvJFCwGuCPBdJopp-OfB4bx0DVzfJwdtHbsjxiaR46evmMxDs2fh__FUYT-BOT86DzB6Xj1nD1Jdg4ePOqae4kkkQ3j3F70Sy6SX7FNOtE4D3BifDUXWtl8gDlYA3oDdHIEx8f1yHNc3jGHQxNv_E24HJoaJBnmv6EfmCAaE7uulkaaHXtu_UwqgXXDhfPPHpIDPiKlDrFc8EUzCRwPDGTHtrqpyP4GgEACC_Fx8QZp4XPDT54Q2w761_jCD-B0Hx8T0ys0yS0cF5ICiQSxsAXjlH46_n3mMmDGKWCWrzktCYWPyS8o8zhkOxIul7szvFvoYRHRXo-JB-Hi3KctCROLFYfPtxgHhzc4MOeGCosBy5g1L8YlB_O0CetOKacX6T2ykTyRglKSzw2_Bev9qMhkzYgGLcb5jQOsmwr93_HQepKxHwyGP8m1v-QcPi-sfmP8zfjG_8ahNyXQRXo8is8UPDArlAfj7qIm1rhLdufky2DIbD34tQtcB2_vfD7PPn_Ux8_BmDRvdySZALdsNoV71nmwC6kHVHGv2CDU-B9kiwAYKiF9x7itHWCMX6VYK03iQijRbUVSkCTMZzM0wn8R453D8UeTrNlBzqlqufrkEKvGxv4s2GKl7w9rERw5w5xkLPLzgSvWY_1xvzMcjgPRQXMcliSk3lK3z8d7IU0ZmmPiUavjwWSEFoJZBR3LIK4-VScDjhuyEmcgkrAY71_LqawrC5Omc7dTuGW189KaewqpsAjx2j--UAoADxKDw1vZCQ8wIRp-WcCAywkmWQo8BJIVg4wPxjqPrah9ozOuCsnB96YEhU4HiJu3rVabMUgV-Ec6GdglMAB_whIvSlh8-5H05nuoXDBuAwmciZjAmQ-FwfGpkSQtzgRe8AL1gbHrT2TOJfqMRZq6gf_UPEdcYzxn7Ry3iqux3rje7Vm9owGIM3_UBh4nIAEokzy-XW9b8SjGCz4ZRQsUKY6Mw5j4McEKHMvPa90jXKQ1UCelf_Z2IYzcUHWpGXDgowrfiq72v8AhjPVvJVpY9NBVIJgDwysdVmYL7KdcwaqQSUPiYBDRusDpDcZHf01VFMzR4PgoB8BEy_0RU_gHUsBF-O-m_gI9m_2QhrfEkvjpOcEP7nk1RgWgshhLRKpDkgoiuaWBPrWog16fv-efeuQ17VEbUP8dq2lIQ7XOcWwVwPcU9wE-yCHLCJoFD1HULZez8AYRAX-FzPxUA4V4W4DUeuSsBejxy1znJEioWRpRIlP6cgDrS5rMCCFijOxkvP2-lGGdV74uf1FWLHDPfGCO_M1PABW5kJ78i2HJGxZGrIN8QnXdTRcyLfQ45AzBoif9D7SLC3-OT_yGDhxOzCL4XoQJDVhJLRlwAHLAR8ULMJqGld4vCuykHjYq5JYUnX6oGNTRQPlB3ffV9iQ8gMLrZl5JvcXBS3wCxnRCY8NoX2lVsaeygNE57vVQCl_qlljcZfy1Km_1_7ylH195Ay7BsBJ0rzIEkYb9G1-Oogh1FG2BHmWRVTFXgR_OMYokfIOcJyhSX87_vyHhD5KFEqAUxk0VXRIjqJJOKEIuXG0RqgkAqgqiqlk9xohP7zHPu8OJSmDkFEZkvVEKkDbJovtU9KvSTX1ub-GEUSIJtzpGY9YuHZQQmAToBBSU-BOhPB2_ohDClbKZvVq3mEM6lPnhJ1ttgmFB8KfbHlmisg6l6SLXjofA3DTxbTVUz7IJFZGqMdRE1UxgXAnrWT0hTDhvlXwm1CycADVfXp5VqOwviN32E6xmF8JDpVQKV0MnT8G_tHvDD8wxmIFojeozWQLSOO_rJWf1cbQa29YNU2YpKTQ3yWKHxQQIFcgUIamOUqVOvmh4aoPnlIz0KEwW38RVHVAqyO3qo1RNJQeuOcdEsZZVh8kS8eJTsWuzoZKDTa3ClCQypnqzJxFgIbQ66uTUHPWwKqKLfX5JDXiNbYS0bZGiDTKHntIJyc1ghZKT8RPfl3SR-60d7xtDRttxFnnPpGyHH1RHiPbrICqvE5b3ZzC3sQCHig1itOV8TyVzSnhsSyI7Yd5XX02kPOaudhj0oIzNTYj8W5RcmB4QSeU50FtftZEBbDxRJrZCTKTaGj89-w_fyGpGyGi8Waal3rIXHba1TtQ1Qsl582xIX11JSAW5WeNXSgHuoJrb_ZoGxAjNgQuckPu9A4AAxZ9tOcVENB3vIoYi7ZbGwMG93rA8PMOxTp1Y-gdTWdcG42sSkJmqYkmAGjCsR09ZbnBWVXgKQAANeRgOt3GghwZDNVbqMqfgYW3sw5uXNgG9su3S6xbkWC-n2taeQn97A7GV0UxUazOLEBdAWFvSnMp9-M0JNGvJNBT4FAir2J1GGvbc3i2soySuXno9Lw_QhdJZ9evV_bvdVIfeaYLLlrrvSKNSnROeY9tId8q3E7euc5ZNkXAjRHgpq80r71RSHG9HqP9eQRTk1fHXP95JdJPzyAlVt_ZH1d4b3KwmapqLrkG10WG7qPoJ2Vcu3aWrrUlQoIjdq_R_TaTWQyb9gzBOn66x1TlOeKlVb5gvqDe8Q3I4YX8JnlXajqu_XbKKQggeMAaVV1Q7LUkJ89qHUxi3E7O0AAZQRr5-UDkZFgE-d2x2ousM4HPRumTBZxz0nppY73cpISqZ-AQHeUXvY2HYpTh4zYzNmqiGYNF7YoHXOl1O9aICUIvyI1f9Lo6q2FKc598NH4XX2y4va1atUTR8dv-6ELisext09te_2_3TU3mbdJTW9rQUHVlAxMksUfLbba7A9mTeJbhqdQNe9-Aw840u5H2wRV5pXd0ueXZ6ozWq6sf8i-R-67uuOj-GCz2UBSDJXAd5jfVpQLCyq0DQ2ZSGRlAg6lwz6r7T7o90fk5Y6nzddBrehEndeL06BYnL5DAD6TPSUGZ1sDzugL_Ex1G5q8Rxt_SUdd1Gfok5IZ6lNS39yE-jnz_AVJdulc5_7tiqlNFX1BWpV0SVgVmcVwqMIqOQ-uQmDsXXqoVb7ShRqNI2ndDHJpik5YRMysGQpDxRri1VGycFY7ve2L8qQh3KWSXJ-wZAl-C9tr3VsJfAiPFJPhMdWOoO13j5BY7mAYgggHtBGzS4jhOi_T_3_26J', 'code_version': 3.15, 'echoprintstring': 'eJzVvQ2O9LiSZbkliaRIaTn83f8S5hxFo7seZkRH40P1oOsVLDMjPOQSaXbtXqOROo7jfI6NydfOlLEzT96ZnnZm7cwZ586UY2dG2pjw7Ew8750JfWeusTN32Zm2dmbUjUnH1qS4MVe4dyb1ndEFvk0NG5Nj3Zm0M-W8duaKOzPyxtzX3Jnn3hk-sTFrbcxzzp2JbWfW2Jgar53JcWfue2fqtTHtyDuTxs7c58b0K-3MvTbGaNmYVndmnBszhdJvE8POlLwz-s-3aX1ndOpvM-vGLB3k2-SyM0_7NidRvDEnLrIx9dmYcLadufvOvBf4NIzmt4n53Jny7Ixf_m363Jh0hp0p18bw_zuT0s7MZ2NM_RvjF3yb3HYG4rAxK25MAVo2ptSdmdfG3ATxxpS1M_PcmCfNnal1Y-oxd4Yo3ZjZN6ZdbWfq2pgOrdgYHfPb3GtndIFvM8rOrLoxI6-dAYa_zXzOnYHcbcwqG7Ni2pnr2Rmh5duQKT8NHj125tqaWTbmxOX_iwl_eFF3JqadqXlnTJCfxmSzMde1MzlvTDjunQlzZ7baJay2MT-0Swobk45nZ2LfmbttzOWXfxsIwcaUvjOt7YyM79Pkcm9MOa6dkYZ-G6XRt3m2ZsaNuZ-yMzNszHOOnVGSfZt2bkw9086ka2dq2hiJ5MbErdkqjPZcG9N16m-T587cW1PvnWlzY4aU_dP80B_PuTMj7MxsG7NS2Zm9hmj525zHc-3MyDuz5sacV94Zaei3Qfp-mxDqzpjyv403_m3Mzp8mlrQzwPDGKH6-zYgbc53nzsSxMw72tyltZ8a9M7NtTCbdbUwbO2Nl8tOUWHbmHjujC3ybGTfmzltT-8Y8SqNvU3emlrAzJOGNGXNj_k1hlJ2RlH8b3efTjJh3Js-dcZI_DZp6Z1rZmXHujPL10yyLJt-GRLox6dqZq--MD_1l8J25M1zg25x3-A_TXC5I585IrL_NXkPUuTE_mH5JO_PEnbHg_G32KsES-rfZqoT9KkVc58b8UBg_1jDCzuxVgiry27SwMyNuTE5tZ1wS-jZP3ZjSxs4AkRszd-Z2xe_b7Nc_2rEz_dmZH2snfWN-qBNv_Nu8F_gyNaWdIY1tjIt63wby9G1-rI6suDE_1MlWf-xXOIbZ5tPM89wZeei3-ReFkdfOtPhtzsOU_22euDOWDT_NaTb6NjVvzI81DMnxt5EQfJvadmarP-JRd-aHwtivcOxMas_OWJ79ND_0R0g7E-fO_Fj_GDsTnp0hKW1MDzsjOf40Jbad2a-O3M_O7PWHLv9pnnNr9vrjyTtT742pLsx9mx_aZWyM1cWNWTvzQ7s8aWd0gW_zQ7uUndmrEwHg21hE-Dbt3pm9OtmtcNhhsjPh2pm9hoCSboz8-9tc138Y1_eP9OzMlsCcNoB8G1x5Y_bqRNr9bZ65M7Z3fZv1bEw8tya0nRl9Y5LLK98m1Y35pTDqzuwVxng2Jusg38bB_jSlrJ1p985AYr7NnbfmxzpE25h_WofYM_22M9VJ_jZ7pl_XxrRcd2a_0vBPawl1Y0buO1Pmzlje-DY2b36aKQp-G5f8vo0D9m3Wziwf69s4YN9mqyFOwGNjLIV9m5w35sdqwd12ZtvL9IPLh7kzKe-MjRjfRqrxaa4z7kzIOyOF_Tb7tQTJxKf5wdaBtI2xBvht5tyYglzfmFx35t6Z27aUbzN3RgTfGC__bXS9bzPCzqy8MfVaO_PMjWm6_Kfpyoxvo6j-Ni5kfJs9H9-vFtS0MROCtjHt2hnl66dZDsm36Xln3gt8mF9sfd9xFOfO5LQzgOXGjGNjGO3_MK6zkxR25gfTDzuzX2nYtlz-4PIm129jw8u32euAPdPfc_kf_Uh7Lr9dLYjHzuy5_LN2xvL7p8kuJ30bl3W-zd03ppRnZ_ZMf54bc7uN59tIcL_NP1T8_60facv0r7YzEutv82M_RN4ZF18-zY-K_1ZD_ItKGC4KfBvbFb_NDx0QN2bavPlt9jpglo1Zhsu3cRPIlzmP59mZHz1Fz8b80gFhY0JoO7PXAW1uzA-mv-8LkpZ9msv60rcJZWf2fUFp7Yxlw0-Tj7Qz-9r6fm_Bnq3_S219jY0xhr_N4zLHt_nR2zN3Zq6NqbZgfpsr70zbmn1fUOgb03WBb7Pl432VjflRPf-Xzh-LCJ_mR4_N2hgDdWfC2pm3wP5p9py6Xf9h3EQMdO9MfHZmvwN5z5qlC9_mmRsTYtyZe2u2rPlHB84P1hw35kePTYg7s-XUyZ0hn-Y6t6a0nannzox7Y9wjsDEWb7-NrODTFAnft6lbs2fcvezM-5Ev89_Yxf_upvk0tlp8Gyfq0wgJG5PmzuS2M_exM_sumn1tXTn3aYYD9m3clP1pfjBfA-Lb9Lwzb5POl1mh7My-T39XPf_Bms_j2pk9a9722p-Stk8TJEDfZs-4bcT4NjXuzI8e_2tjfrD1LR83Wr7NdaydkcJ-myvtTH52RhHybebYmHzEnennxhRb-b-Nmzq_zX3tjMP5ae5r7MwKG_O4affbKMm-zbYT5llpY35weReqvk3rG9P6szNuf_40MriN0TG_Tb525ocO2O4T1uW_TYk7A_p_m3mUnRGWPs1yoerb_NAQ8dv80gGt7Mz6D3N2e-3_1MCXkWp8m6vszDN2ZrSdsVj9aX6cU3StjQnh3hmPnPk2ew2x1QHR5vVPk6zRfJtSNuZ6Z-LTSCa-jcXqb2Oh-9t4QMun-TcdMDamuIHk2-yZfqg780MHHP9QPZ8709LG1HDuTFw7Y7_Tt9mqhOom5U_zTzqgXRvjWG-Mt_ZphuT427zl90_jl3-aXyqh7oyLL9_GrTifZntg2y-V0OO3-dFNf_Dl3-ZMz85se-3dALYxEpFPEyRA3yaMnfkXDSEd_DTRpYpv81a9Ps1YG5MUId_GrdOf5jrrzki7v81eQ3hrnyYffWfK2JmthshzZ34oDEn5t3Fjw6f5oSG2vT3PE3ZGQf5tVt-YemzNVXdm259TDcRP80MlhLAzNqx9m-veGY9u-jbj2Zm9hjjXzuz3GLsx6dvYdvRpFlJiY_YqwY3zXyYcMezMXkP0tTP_XxrCisa3-aEDdkvav3rtw8b8YPo_1gPSzqStce_lt_lv0wE_1gP23fTmom8jPfo2-9WC7YlAP878sZPq2yirvo0649soMj-Nm6Q25h80xA8doLz5NnuV4OEu32avA-68M_u1hP1qwb_oABtevs32zNG9Svi1lhB3xtrQp1Fjbsz_fRri31SCRPPb8OUbs19psPXg0_zQAVKNb_MvKmG7lvBDQ-x1QG8745bPb7N25v83lbDXAS7NfJripuxv82OlYdvF_0MHrJ3R5T_Nj74gy9HfZqshqm0p3-YqO6NA_TT7Pv0Wd8Yyw8b8C9O3n-bTDI_K_Tb_wNZ_7Ll1U8Sn-TemX7_N_zmm__8i_vU_zIwrZzf-EIQzhZLvVe_rTNcsM-NOMV_hOuMsR85PnqmsZyVirjNtE1heZ2f-crs7xGE8LV-5p-dYK8_YW3t6NC-cY5xlnTmPFM_y9GtlJn1eVw0FWDlXTy16ylAss43YQ7_44zn7zdVhFZeD8kTuavGJMEeJLWLP9_jWp8DRianoYa8Db7vvXss9erwqmAWhySTb-2o93lciI6yS8p2ucNcansa9hVyu6ZLWanz3k0tk-q93f_OdR4BtpcbdTg9brT0Mwmxl-PkKbVayU6qMUbxKv7kOd9ivg4g4w5XHk6_zmbjidSdUK9qpzbye8ZQnx5JDmp3Rzk-6njViRIxfKU-vmGcfgbu7SuzR7Tn3FSZ8pY2QyrXGcZdZzoeEnu7nbvMO7exPhf0FMldtIT7XZJhqnPdVUhpzrIg2bjXMM9U8Z6gjciONIBqRp73rWmdrId1hPJDmGfmSK4fBvT5reeMRByk9ZAaipPpMnqmMmVK_eMyaeYBnHdd8uGSDhhImsdT8nHcrf_NUo5PXueF2tJNBf9wfNFqtuXpY1sXwTmYoe8UDydeuum7Gtd2FiUhXC3zFSrPwHAFweOZ9M-Y4Gh7qIeE8If6kc04y9FPGYJ4rzvGkI47GWJ33kUJj7PKZYqzETSw8Be5-VubmerjLWPD9cxw2hPQzPKNcz9N55owisOmNxwTGA3OGYzOGngZd56y14ZglP-Hibh4m8qkFOudxB-WE1V8tXuHMz8M0eHBDJgs9EffjD_goiRJXmHUW5rMSVPf9BNtqj3EeV8k548JMR8g13LGeV7xzdkaJQMTIGnU93OJFgIWnvie75GvgCddKNy5-ox2eJz2Mcw5E9Ch93ox_IkczkA9kqkQYZKoh5zKN6Zjn0x9cvbecmHxCf-BcCa3XMykWbzla4Rd3OeZwvXOixy4G7zmvTug2_CVB8Xp_ZsaVe3DLYJNqdnw45RjiHY9O0oTMlTYLf7BKy8dqDByP39b9HJfv6Ahr4GxM8BPuHEGQnANQ8QwuMJhf56KnTlAzUyOXWmfLC7GcMmg1rxLGykyDHmKo4H7XiivxvZHxLg9oAyhdPBEPHFvBETpYluLsRLMh8jyiCNNYxqotBnxYKJtMR20rPjwnqIXrpRCvVW7mrY5WAJz6NG6UMXnciflcd83HHcffn7mqXiuyn1vIicF8rnX7A1LCwh06_nyMfPV7LnkLgrmEVOfV8dTGHF13Ad-egwcFOrj3Y6TJN-VFnnz35ocaTubzfiZBgEuU85gJBK_9LYg2EAimVo-n3i3Mu95n07dwwcu_TXywkYF6BEj74dkHd1mRyAWWLgK2c70xKt-GUgyxe07vIKsY34TE4ncBVCEucIfaswG48GNTXsDpV2rlKNfNJ5_F1AGCuEXkXpgVMA9khUpkYgq3arpeTqMeuOwitMhK6-Q3KQCn_F_m5m4ca5iLjh4igHjndpJp-DciOo1c73J2gLECZ1euT_I9EuMOgDD877pDve9zxIP0ksZTmXm--yI885m7EVMurg8mkUhOnr3hmgQ0WSGtexE3EUwca3JThYk6H1BsDeMAQCE5rHYPhgYsIamC9gH4O7hfQijioYWrcdmH7wKGGTkwNYQFMiKIG6MI0-TDkfsg3XZwBneb9TzzGu25rnE9KQJNNVS8xdNgL-ajV0LzACdGJ7OkNdBfNzCxAs7JzTwedFxPEi04EW8CdzI0gGJq4NLgRkDFxuic_BcQLiIFEg7jnR4zybgHyTEBJmTlVVYmzqNMA9ye5NMbGOSivdXRCdGCo5wr8CUnAUlKGVcq3O8RHxCSmZzxci9brEz4JBUSpoRdqRMgTlxuJLg6owHW8tNAeOOkPBUejOc-sQk0aUE7QgeiyR-jzQhLWMjDDqKKnAXvfsIYgzRP4jkjWGqoRrIRt2msRsjbxHsXTxZ8qxOZZwTP-X8qCB7J9EwDYAJByIwN3nIuc3frBCb-E8BrKM5Fnr_xo1TJfSQyEuCVIQj5spBV49ObzAKPTlfPa-ZEQgUXALZp2pnkcuYik-nBlgYfATOBRTjSKSJGuMXhSI3LBbjGNaBh5xU6SHASdOMmuzyhgDTlIQDS0yrs8QaC-nWSeW9-iu-cHc-P4SZ7MB_8PMPKmGnTU0TknA-jeDVcyfPL0x3fMerQSG5RNA_CUnQCFtEcMrhSyBBcmwGJOMMwA8OHrkCuAsweA_mQawyVLumh9U52ldvCHz3Ijn9PJzmK4TwqN0QuqLGckKVCUifn1wKsAw-ATZCmAYQXUBMYCxAFJlQQ_n3ClQY3n64YcwBBF7gHdyRYCBIeF0xrJF2Qmw_gJ4vUGRcTgsuTl9DSIjVDy52TjkRzD-OPKZWWWoNkKE77EGb5HB9qDexbcIwZREBuF0p9T3JdTPI6mMSxhLwOPVpR3gWanzeeLWMG28HhG45abjjDfacD6VzQscAY6R_igLszoTe-dsCCyDYEGckfnwKvhqlm-jQT5JmyEagM-ELsR-C1HwtYJc2Z_9MA9wYZndxzhgB_D0EqAwoA_TxXeHzj0grLyMJTgVD39bqWfBOJNnX0C1--zoI_8ujd7st4E9n8HtDn49DA7CHj8CrwIZHLiDb4URz3gyCx4zZOaDTEecLJyRGREE--Nok5IlNdzGcsgGo64NtCLvl9woYfQqfiy32AefmBFyBMSODTpCal6ycIBnWd8A7mqkGBwKlzdMb6kNtc5NOgZCpr3RC8mnsJuCl-ddwdbCyQz4prkqrwhIPxi4SRxJ1HJhT6A8AU-OkpkC7m45ZZW7OA25PGiwsPXBN-C2kMqyXS8YGjQpoJbUL1cUYbdC_iuemRqpUGXkD8KmwfxGTUh__Sy0USWuSSwb-nx9sDvhoEoTOEubpdkFyxKmzAcSXXXekWe0mW5HDkVeK-7jiTjnpGkyOfywA6GQgsSxJoCBTzukAuhEDGs_o50YxAB2n7gTohtcZLUYG0DmAzNA3oZ2wfEvaYqxPg7b5kcs_qPYT_MVskLdInD3fVAkvC_QEBmEj36AnIBrmhvtSCbFGZHBPcOmT8RBn8vZ83EMGETMYHYuA-VLIM_ob-ahMlZ3MhybqawvIrU8iKUP_0bgwGwdM64vRosnbDyE9U0QOUk_iRI8D7zBN6CegnIIeoQ5pAMckTiuC-3kP4kK-4PvkLCvoU8gxEANoD-HSXvgLft5RxRz8Ia4LRVwx18SVA9IFpc2DrnjB7BpzElQDQhvwD03kiIenGCVWtPXNLrurOqfjqHiJMsXfD8YaIcwldYDW-l0gi6PpJNkCwlD9O3yE-5OgCfPKQUR7c4SVkRW7j4UJQFnJkx4caKMZk1FLmnYmH9dTJP85IxuKvffZ7BDATDV4laWQhsu8BDj6gbIJfdKQtLOwhEvkZT3IRwem910i2JmGoFUm_F5B0gyU3Kgt-6kPB8Ipy-GxpgOfoIXI4cNDEiULOg-bJZdKFuzLCjByp5PFnBDwkbsRJIJGeUaJKSAd_vE1gUC_YPHhofyjXXLAfaNYiEwZuZeDpFoug_dz5yZcz1STILvtaNYZE6EOhT-sJpNTUeR5SAZ-LXckGHk0eK0tcIQWAI2ow8xcPj558QZgZ94YYIzpQ3whu6EV_Srj7mOBGgj4AzQOhDEw-KFpERS-QfRLiJLoIXFPpRMIQ2lUPwttAm9rghDdzCzFz3_1EnhMnjQtnLhJQr_cQAA5yDlLmMOOS-JA0A3IGo33QhJNQip2Eg78QnoOsDkbNy8oEmR886ZKp1sqNHxANF8wZgMx4q1UjQK52PFTRROCSJhozA-YFC0wAB18NC8VtUf5gZkoktIaPg7luhEOSWPh6uDcSouflpwPeBEWZVoKgLP253PtPVFi5krc5s-h0ghKtxUhFU-TyXDqCHOl4TokgnCsCXkwr2QnaC4XhbklMJ_ziAHgWjvEMBt2cZmkVymR2SZdHkpHzSOCRXF36jUQEc0LyoN05pKqkOSjxgNyR5NsUzfqr8R9H22OCE4JmnOURkBLeHWH6cDKYJvm7AwEwlWSXG5CnuiZZoVKRy9KYCngy0Xe1JDJJxjwurKYw6ASci5rgNiQLjhyZjY5UgFYCbBdQOMlaE-mfbzRzklWh-ogcBN2FBCszQBgY6VfqNRt0L919BNMiXgSEkwofvLATEgj2uw7oR3Xaa08r4DrE5pxRzreYfwSMzK7eRO4ZL_Q3XogWwIWA24DrV18CNiORiHjI5CkSzjTlAcgMOohGUmAGgH6yJPDJ353qoBwiYQs5jAQs-FPUugD-iNAZAJHbQyaUdiYc_vFwPCZbpmHNipiVqJKT72G5Itq-XmAlN3QC0Ih1SKQngpCsCJHv3DPUyzJgZ9AgLZZMgZlONkGnjrsjJWNCRADoxCcMpCZ89pIaBtIjiohoPlpfUGnuHIVLTDYZ2iB2nsZ38djXOMMwY4LQTQHXQeIz6ZFICHJSwfXheiBNCifgiV-SEmqGOqDiYOVBktsYKcsn-P9EsEXChD8rAzWvKzRwf1wQ2wLNwhfI9fBY0hbJhv9HF-PcEwDVZxeUFJU-yPvvlkMCH5naYqvRshVUFKGMesevH0UE9_J2j_UkvwSbLiY4WdwNPAQfiW9_MHcJmx4HIzsl-Tg0xJIgAkwvtG0jpwBbQB283dx1kZGA1TdZoxqPKjh7T3DlQRaDmyilEKPSTojOQhgAT5DZ1SdBHW_oIWoQyfG418GiwWk1aTxkkmRBrT44nryTp218qaPYjQ1iC71MprwjDBMvKsW6Z8geXIkr4gKnirUGfgq2AM74MAPARdT28IxrALvxTPHtMmZycUVUERdI5OWuTIlt3A3sPoEOFKqCGBx_7vclFk7PfFVK5CZRkN0CG6OADoBYD26GJ4UAQP14mMqQWeSDpaNf7-x_4wrIZ0SW0ugEGm60mqI_-vYtkuVb665v1ym8HCUJOQnIwcwgL58ONx6gPfd745Irl2sApXjDBdUieojrjqAL1lTMpsYn8HU9B2OQ8Bkk5BOv1jKMsrr6xP88sA2oGgyXRUEebZnAAlQY9y6MHbBOwoGQ8tRkxOvuJEy4IzE9R0WfgPrcKvQJR33pKSKcr4TYlEIyuQBh7hv-d5_A6bpAsQqdSwwucJsf8uiAkqM3EEsHaCcr9kyiyvzOie4mnxGPZPn5SAdPuCCysAuDzHBgmOCjqrITh0FI8T2THH6SQ0wSfIawI-7WW265IUaILvwGQdj4arIg1yAY7-VXVctIk6yE4H3pKFyagLs7fnuZuRlsX-QDRSJAE1n-WQHegzsATWRriwbVfromm3AZhp97CES1-lIZjMiAA7UtZHgwvAXdMqww_B2WPYPK522MLa9EA3NTw1_fUisEbam0ZJwIJqKNsCG1DBQRF0XZJCTUW6yA5uaHsdFfLgkxlwYBCVciG5rg8gtQwDxCjJ-rCCBVqQJ-dJCw-nJDOF8myxwgK3MIO54WqkCHEz1HsiNBJ5hnAF9ad-RQp_Y1uAiQLBtDa29LTSdSa7aMDIwX3gW3S52MfUKbswWQ2hL0d6DoISUio-cSQz4AUwae-3j68mxRggSZDZ4uBaPtsvj2ZQ0CfRqQ8xUfBaDwlBuYIc-7DhY8VgvpRc4gKBu5hhlf5w3FSfcNtbgmI8MMFhKpgc-9pVkJLycdxqFCQXp2pMHpYenQAWgx2IWqGCQtTxkEiYUhxvuCakJadSAoOZxvpmDF87ptVCG3u3r1ribBqPk8WRzozo0Bh09UYCTaGVv5LMi8bhgyiIGQiBVK-RDPzNnJDxNqgmDlm62IQYrySl7eaIfxgSyEWvTEVnJPMvtPHKIFKBDoQtBY-7CMBT4sE0aGzz8XQ00OYI6fw5JLcl0BtncWYzUqNOIFb2Ymh2VyEBbJeHMvqBBYlIc1Iv175r9BA_k3nAEkQPQQ5xZBqxh0WjNBz8Hv0IgRJjprhxjx_Yj9SUa3kgfEkpn5FeyGIBM1UB4VJQRwLyEX7pJxs36TKABXsBph_hKtcySgJgTXX0Aj_LWrYhZTiV4Y6BvwiJRd60QX8T9IHfEISzwCXy29ICsRZo8HVBa0EgRD_VUJwm6vDLEDGwHaplLTUcAZenYRVqkGRWImPVuBlB2Q0zEDW0AnkL3IrJ1QX65VjcvHhMaSrC9XWnvyANHb6gV5mHCEs0-SNB5QHFZg-siuBzyCegm4O_7U1eKMwjlwnEwCIw-AeM5L8tVYJVhPBFdAGtTA7cqHGY2IGvpGS66fwpvXzf1zAzY3WiWHM8FLbQFwQWneJ8MG5lszJmod_9OS4Puum0Ikn0F5CdWbwCdgGdBecd3K9-wJG894ziMFHop4ggclNNSlUGf2jhGsiuTHii03d0FYvbeMS-Nl9ejPSMnSFYiKiKzBYiJ-Obg7ZLTAeCb1IdkKVQXFxYWX5QV4rzISonVLNHlw8iyBR0oDWR8XM24Gglu_yS7jBBBdPE-R772vBX-DvEL0cdPnzldFXOYBT_HEq-dsAlKdoj3TftihC2_2LTOIvpspyRCf4vppZiARSZAKaF-pJgoga8iAHpfhSEdwg_52U4a24CagWbga-jtYXc8Aiom5Xh3mcEG2AGeCzmo8fD6QyhYZPbpWU2CZgB_USq0M1XKXu_iBal8hnaZ0hMPtShVosnyhtbWPRlzzlQhUfgiUginMQyC4ipX4Gz2Qr1lcD3x7Tg7kC5R8QiJ5nOt8F85x6JWQytAk4uOysM1XETlIpeaSWwNThvVgUppFSJKVXw_iknqchZSD72YfcNBDjDKPoLWfgcgYpb1CVvrDHMXrZJbCrWLBZXlqnPImSUW8CTmNCoJuD7wh4GGgGxrKyvF6d83Fw7XuStwx8uN4rj-cPxmCZlEUmrdu7gZBTPaxMsQUkLrxIHgNyg26fVUbEZkNZHhwOQFPWnZcEKu2geNkdsoA1xdMDb-GfEzXl8iqRDLsGPZ2AUuTbAW0dQgl1zADV98lTazZlZKs_POh5WojKAmPMv-5ZExit4iMeoQFXDANNCg-UJ0PvBshFS3pwPoLxPBkMhk5YKXnSv5Fg1_XlUjPp6S6QM8ScttVTO5wvtWMk9yaWyGntYF86vF9z_x1cIFBBurldoXgcj0XgWLpTMYNRKD6kHguR9-AJJSB-8w-8q1HPC5chQr1YgK9oktuPDcKJ0N6Rpu4y2lV4kBlHU92r68N47L4mRaZ-GV9EEEiosWY0eIzCf8kNZ_JXg10NsgYTvgTuZdQOipKEcYcfLNOhqEjhmpOh8sKMVvSvo6eYMo4rHoXWIU_3qDS0V4thX5_rBDweYbNCk7OjB2kgcBzvetlX48C2dcVqYcYQFwNGc-_o7lPK63VOlCF0NbzAZOZqBO5jm_BoN5N_O-2hVLeG0DO2jn0gDNQd5dKCG_7GvCnC0XL4PEI0EIUcLnf6lCdGQEG0l54HNiQeRbCjaRE4KPpUDwFZs_UwlaYdZgdkZSzDSMEeI8gfl2rEdgTRQtg4lvcsguNIhCMKpQTRjIdPfkTs9oXtPSqEmTIPGIP6R4v_hRGjldJW27GQaA7F-jpoBR7e0BdMtLNh1Z4XDAAbbtVKfKTXUBkGnvU03rQhjCLm-dlVJZFP3T-w7_DCMe7GRbmhejCqyahWhqjvCDlxNDkuQsIix5F_4BAUbmLeOPyrjQhI3IXot5ybR62U8nSu0fD9qOvfNu-8cggIZKvKoUrHN1elM6VwD9uD_l7rAtyBqVHgg7xuDAYGUdDnoMNMIbTCtrN091NAuLaH_4CpucnKCkRQudNRneps88uLqI9gFeoJ6mTbNDIyLGMCp-70c-QPIuOVvgUp9aGDkeOTDKabVlcjkz6ko7A15s8cRVgox_8McKMuDsflC9p0SIGietW2pGMkGA3NLEwx08z5iENhwSQOARV-5uMHqgYmXx0U3RxIQSseSzB5BzsjbqUpzgO6Z9bwucjXAyRVw7rrfDWdxRccrz7624hvK1vfYE89zwQsQCOi3DMJYIQwQXIguO4iGWUBacmSisU8K7MKGAFR3xwQFI0kH7zgyJ_heRaYFt_54hDb4aLEYHpBQLJPHyqPZVcXy4wCR7VoObzRv7b3g0woEqRZ9AbUAg6i7vrCpPkXxF3UClIwN0tgQ4XrZaNIoDpylbcbG7w3XoMzNVgtCAEiahKaoaLekD1feKs8E2AfLwChElIGR33oPjeYpy6724WzEnOyC6djYjJk6mzXFLfRVjTMq58MjvW5-BC7SrkkZOEk5p5-5h2jiH7B0rC_5B7HgSqtb3GE6EPFxSdrJdsNS2ot-tJXZGCmCGVgq0QfmBgpttawwHRZzy4VzJ7JNaKu0sgjiR2VX5nTtbw4VR-ntBhPQ2dBVGfRLy9RsiD_m6leIo7QnmMetcZbSUZFr8hqJ1ZN4kSSS3gRTKh1vTWw9UC1AH5MapXYIV3ta3iQqt3hjzZF9NdUq249qonUoT7PGdEBT3jZpKA5NwgqDNYogwMBcAcXeUkzxz4QrOAh6azGFbDH8Etb-sRuc5GDyYrI_Vs4kRqXjcwDfqfl7uu5QmyZ9DN3SSgGOQDQV16tW8r9sc15AY6B3U9qpgnfxbKHGcgCmZ5K_M12v83HB1EMjyWeSDhogFX6LCE0tCDgCrRGCpYv-4_GOFmgESIG9EH3vKjTjKqC_EH8k50IrK9FKDb5YSrQPfHu4ld1xwoYK6opgE7EsC2ZMXqtCczj70D36imMOAVJj11ihJ8VSgcWtRzvKayhkxO9gQmm3umHoRCPK3MkI0aGCdbtvYSPVk_olfu9_pEkR0jC1kD5y2EuyVX5npc5SB4CHWcnH_2a50e48pYibCPDXWyYkZh2OnjiniwSK6wxlOno15c4iAgQaZ-F9_TGz3TKgM-OcCbz3tF5HeG7FSSeiVgGjEKzIqCqs4K1zxlf8Q3zMj1Eah0tXejubJU4XuM44SwzL7gS8gX4tJOimyZDpJSGThirQsUUJUnX5ZQ8SpUODkGSc1AVub1tq-U_EyigstdVivxg4M0fEHMqyzWXcD23sH9kX25V9yJ_N6s1JramCA0A1NSFUP2-61kca65psOQ2zFib6KFchddQQGUEIL7UkoiRjzijvCDkzBgA0lVoQmvFBt2LdiAg8YwSU2bDqbNmzBffQLmmHEMmzVgYYRNhgNNmzUhaojDbqMJuFAJ2GxXsMu9wOCwg5bMiRAGhG_XYKGtbyGkE-1S35ORgQOcvuIS1XAdF9oGIlBIfkxqscaTXbaECd_C2dUfKJtde5ALpD9EEVCwoa48crfmbbeDaX7d9ay-N8nFh7shd5niq_UGI7wfbmdCmGCWPV0kZtvjTlB82vYGcYQOPDwN03gCK8FTpKLnGDNFxWKlxU3yPlMK_VdtQAKTDZvmTag_SjnCVQnKYGUVBXk-isK8uPumM5ExUQd87XIdwqx-Q7oIU9AQYDutukEaA_FmEwJpPYDmJIEGxchq5GzH3fu-AwaLKeB6zD38GqdGtpGgVg3g--2YIYMvvhXnLQWwTMd7GXwKvFuNwZBY4md2AvhJHhzfhyJNeWGyzIiTnHZF8-QCf2vWdcF6OCwUHblD5kFAI8YRQGgv7gjPe3zNWSJk03uT0wo9xHuS-urtGiF0r5omYMt3fJG7H1B6XQ4Bfbv6_Vi9I2mCrlAfPC1MGz5R4HH64w4rDC7-cKM4AsMwXDq03HOTGc9-Dhv6ewNP0asReXm9rwoAzs4YGWjU0m1LYkegPGA8ycauvGu6rtXA9aeTRvNhw_tEBRvVDCGZ4AHaikU6LgOA4AIPk2N1FZIG8iaYmc1qxndE6TEVbhM8iVABsNhqeK3-oNMT0-uaClkZUuYgwxRqbnI1T46F31XYCmyHCJ3xvt-FimYH2jD8kB5tDr5pEJ_MjAxU-fGQBEG4xhTgCQOFMz0t-LpijOAlyX4Ve_XvHlx3cAG-TojH5as8oypWqQm3W2QQoBCBk8lKjTk3syEDwR91rJ1hkdslEsCoK_F7HAB-VTzb8X6lycHn41OtouFjoaBVh1UtxsX3NTOPaSCzyNPM5MTnPSYTTQm1afFoFra5sQfF9BQABnptm6LvIeMvIyT9KG7Su8F2-BSc3BS00oN_Hja9oaaXL2wtdqUCWW0JA-RUAgDfZ758cRtJJiFIso0m6EXYa0CZ3Yz5sXpKJjLbyGE5aJhjVLuQrFii2nN_lQj5B9ezoXqgqfHGZc-7bWEhwRczKWKhZPCTdx2PJMvv4SbnUvDgikdA_nFDAb-JoFR0lwJck4wA5vnqAgjjKa2OfNMh9wEgBmiDaxyQkDogYO3Jb1tCtbHntEIZLOwuSRLfJV6fvcfhskOwIYykV0BQvn5Kc2wV4s7avZoCDXhRAYVIUCMy2z0AQ2YF5fauz3hkd1CGkjmf94UbSDRD6xb5c3L_ws3H53RJALfD7xcERmL1gIRurE8PWtqGMBI1pMKBtn42QvGI-kcOlBVSUdgknzE7C_yEwVQ1Kf4A8XdGkw0nIXm95Kr6Hbq0BnA2MRPQF2xl8pzJtvN3l-TBJMLj4KPSf5B-EtbIOYMVQFswVNQbDlaR7eiTJYO1KFBxKl_sAdt0bc--U3JbJYRs_4GGnXgJUdTImzZ_AvLQSasbhDxuyA13tyrchnBwsw48NLl1k8fi76CSNUzLttkyCl90ErH2hCLnbaptpBc37djhxuxb7bUNyWW9Eny3TXB5XbHHDVqvgc5lm1hys_XV7RuPAolpmuankSy4Ee7k-fttLCNUgRbyD6BrXzVpAZmJZwTVLPFErl_AkCzUr3UPPcNufPlgyyYFoUAhD2s1izwkEQCmrvb6mlOPW4Jy4DxPkMj-4qE6s3XopS1gAlZD3FWcGJTI0x7E5PKgr4-9wMeC7ufOF4n7Hi9VYsgv8qcik5SORgpwdVeLe-Ka96Fn2BBwdKHyrrg3Y-4-J6g1s1TscnEDDhBMzho2vB1MyI0nQ1YKugph1e0DsE3mEstPUEeGzCxVIGdCUFzWQGFY2SWxP21BlUhgGQZlx0RdQ4Zo0bxafYITkgHrcnjxFpevp-uzXR119DciAJLgPoNBokJxucK5bkg9Wh3q7BI93AlqxRAkhMCy-9umuQh0Qy0WigUDwWZYbcZGYhbrjHAmGCB08y1F3gZQY_LwXwTQ6tbCkzvWIB8IMkDhJGXX4dL9ckfNY6MZvk2yukjVED8wgJxZiCBPl7ke69rDA7lc7rEiRXqAMmdYtcvVN1rkASzkusB4tWFn1m4HfHFv1-XeOE_XlsCPvyO6XTRJLvPcdd1wytA9L4q05-YqokzNPD1rbdRq7x46PYmL1-PCPAlzhLei3qv73QDUbsqdN2DCk8zEc7WEsA42HEZTYUoQwlG4FLFg9Hva3uUY3PFdf0PAKaBtV24Xac5dgClHfN3WARXsQ3YF34_RgSBfH1D7vFRNpFtGHYJnIhh5ikyoSTQDGtgGYO594ofBXiQQctqXQfwwUCGNAENiTOGkuN1xu8Z2ucpsd9y0DSr7e5u-Tldu0_u6vghRI4wCiQGSboc8sWFpwQ2OYDwMCjJ3F0S8y1w8HUBDipvvQpH7d7prHO5IuFzTXL5UCU5B1s935CrNdvFHqXyQxl5iizBiUIsbLTIRczy41VsbURsUy3fMI8LFjslKgsERH_sI7wbIdluauxXe9wVOsbgMXVHSPb_7MmyzOEK6rfW6FYFce91l2bstE4OogHunK6-QaHJKuiCF3fW94MY4FE5_WySI6GAlu7_Sp9pldV1E_7B56z5Xv8EIO6EHjMqjX0GZChQ0eYcJeNmcjlAutcnolq2Ltmo_0CXuE8BAOHPXdwgVCcotQSHLPVHRbkljOnlAnA2WLJaQGZOblwpA4usSCVwQuMpL0bDF3qEj6T9Q835HGycgy7DPyiw9rmjb6_cEWF1HFQZUESMMNrnJAt3I1NSrAKZ2_fdiO6bNYQP6fAMNqBiYsUtyULB84k_2kAYIF3QCd3HtTKkBzPDRVKfc-bamva6B49nXEQFA9-pA-4AmpFS3b53sbic5uY-BLpf7Yy3Nnvh3MfU3IsWXyyVPerTruFgFG26YyUy4RfADSH-70QuBZQ__8becSlZPbi4l-R_Jdi07xReAcAM43Z17yx00RFHxJPPLhnk77pe75rioO55BypU96Ni1TT4LZEQUYXFaU3JvcEDd4QQn6fhyA8OtGph25MPR3PPx3qL5kiuCQKT2BpxZVT8vV6BbiDYJuUAMoXPTBrMOZNiVSZJqjITkhJHp05mC9UYmyn7HP7gfvqEGumUuHs2qZLfDD0kMzfNNg4xWFhnycGsVd36tUtwwB5FD_JxuAHI_x8jWWV1rCZmAjZYYURPBNwtIDiTFZGI4a0C-EQLTAiY61xcyR5sqUGG-y4x8FvJbtsrJtT0bB0hVKEGeAVcfyeVGks67KxQmCeUktRh1bjS7keSIJig3GJJikFkm-MXlwvTJxS9XrzLh2UazUOs2UFT4u8YjB5PF2EzVsuHgJBJbfxUoPB8wd0EwXQJ2cYdMKMVlrFaPOTLu4xGs1lCX1SUw6rYPCkgnxVWpbn_9vtpNdwIvk3EHF8i09lihCKxWPe4A4A9ieSAhsx629NYWPPYlF18QiR56KQR4ZLjgrUyu73FAGliFW74wF7aiNiFdoWyiaxy2NF_rOUn_BNe7--PVd8kBZXqKjRTd_dbR_V5WxPD_iR6xnR3O1dwud8VuDzyiqNsvIgUpEVSMLphH2Np1WR-yNxhqCnu93YUBu3fL4K1AgEQiWKvKLcPhIgPnYRqHYMJgAEe2Qro7LUKvGDNSGqEC8wsBx7T2x5BlLhZdfSI3qFPdsehqIgqSe80wLxJmdiMlSmwaFCh1d6MQWMTm4UwfFmRPmQAeZrETB7M26lJbbC4dWSCc3D-JKJOyzcjFdVogEIyJ4JFwQgaZdoMcLqbb8eNSYsPPs4Khl26hxaYtvI2RBraBLE-4u22puS_3hK6TrOJu7HpYubhAaFuFGNmulHFVhtlEky8-Hm_Y0Ynmnjg2AHj0xw1SZnqyO0IokN371S0rkTZO2x5dY7aPXPjMtzvJZ0JX-v54PAdim5O729BlKVuwseEarmxzhFVqQBmRe61DWZ8NUnegQtZgXzE8B9id3alf7LHmiaF1l7s7epckj3oCGFDRtdxHXBaxJqcON1_YPBbAzTuQ9cceZasCAL8QTiSSfS1gB2XAxUwQEIgYtZj6HJ2hdrSITopT63gAFkgEPfTlBwulyXNy3yeejT-RmlI3L4ZuMz3zlhdBdLzr8t3lImgikBKaRLW7Q0lZg9i_ucXlxuhoy1sO8JczHtI1TxGz5cc-P4QCTOEvhIiuxyXrxBMjC2MuyAPoRHDNDXw05yYorptPiv2JOC3OYzJHJQJ5sSN_-PoF14a7iNMMLbQDhg8vAHdhDsw-GQoRKLbba4JHV8CfSLI1Vl5ouawy8zmZWwIUZdWWC8IcH4lKPd__KwdjzhvIw2PhFzm9pzrMaJ8goQXJDGQr15p9h5iNdniqOwHK5fkHJDHS2TxzvGGMZ4kqSQt6vgwJz4judfLNAqlmDwWyx7cUaMGRLOMw3gkRRT6yqnYYBAUgKTq8WxZs-SRVx2YXLYhqLQBR8BYZ4CgIsCs4_DMhWj2P4xEkRnRHKvwOxlFUdnbXoS1AOLKplSQc3cZL0GxCTiCm1f0E7omGbYRilyjj1txy4yzMNcl3CADjGjd3B6OrBurzc8LiKn_1WI1eUzGDnK2u3FyeQU98u6-fq1m-S0QW82g5srnVAt5i8E8r7CMfljYhldVFS1_yg9y932XYddnylFGsy7YJ5sOuSNhOv2_U7FWAXpit3f_NF2Pe9hu7baq6dKSEd3FtugTlZkUYUHu3uAN2VtHehXk3o-Zliykudtn9n9zodlqWg09NM9143lZA5h5o8Ig_FwZIIjfoyRP1x-VFiJY7Kp53XalBEcfbfAtoVKknH4aQZBtHSnS3EjklErJkNWhlnp4vfZ3g1oniRY344sPlxvbw1lWa7fpo0eV2ghsPC2718YSF8uayMd-DOSqJCAnNM7u6DbK7iyUGkM8KApr8ga49ayIASVeQnpTcsSFfsBdUUhDt_mVOR3a7dHODaLXSDntFdzH_TD7_fXkaYZpAwQMl6lxVELHjfsZ3vziPAbn11XLkn8vmYeYQUhaIOpvHrZ2QglAY0iO8wlaFd8tEVR7k1yeh26TBEqxvwCIfXcbtRsvDSfogqIic6sp8u2AJbVpUtD3hfGzPcXXI8vhktINdWx3QJm9y039s7rIuwp2JbTO49OBu4mWvAK4Bji8PQYGWg1jeGooWrzlVIVBkZgYn5wPZ5jmuD5OzBbiSQDOsKxgXD_7vqvhQq9p0BRlFnQO9VmU9UwXv5YN3hrBBY5ohdTaw3Y0DAQprBRHlcYx3n9h4lyNhKZ5TAlcg8tEMYwXyXwW7AVj31dYa0QUeguIW6OX5OMVvJ1qmchIxzucrsq9O3Bwe8g69xxAix7NxD9vilzYOQmds4kAjwHKJUxKO7dL9InS6FX3XOS2aTRHTRevbI3-66305uSHkAnTdhny8yH9KcGyAhDAdCG2SEVk_wRkQSssNAse6XVKBWsFOcTD1urDgySUnrCDYWOAxYH2ddhohV5tLDz76CO4Dh8FDJslX59tl8b6hOdgSDwyAE0TaZLKQhzAGlxAvFxWfhzFr4JONNi7suSDZGHFFsp0G0T0NgdzwmMxCclOqC4iN-4cdHYVMgwzIAHFq9nIwGklGC8rwJItRHrbO2yA_yqHMQzm7LxyC_6CFsptYElKSmYf29UpGCS9RZhhP_F0Wb0XhyL55ES6AbrITFa9G2k67v6PLZSjTwqft4AQbzm5VCGc6ocPdfVH5Sg-w-i6Xe0ILnNEecRdkh-7SpQyyp4s8W117d-U_cE1YF-PFA3lMQsLFcDr4mD3dTJEHkjzW9Qp_AyySTlBmzTpm9gCi5C5G0L67aSow4pDWyyswtDZTkKwI8ygRdsPA9FAmsinoD41aXM9deO6iDlEPi5YDHksJKBF8Ol1w4vIetwCcgYKeOQIZhHMHd8XZfOYONTyOnI3egThm-x6nZ5wAbcxlAZI9yBUiXISwoaAGq5oJ1F2hh2fPvN3YfLvNFBBCBwemAagEHrLY8expQbevdeR-K5zQ3eQunpIu4AZ14TPcNqMWPbMDTpPd1U8QEE8e5wryNp7MrfpuvCZM4S2QfZ7jJE7chQ7s4vLu6mlPZgAt10J1cG8IC46BepVoSJIKMs0UItrYVn24nxFGNWoBwhwxcBct3Rnj9XbWIunN34E46B7J5kZ_kppHVIFX7hA4L0_gsiM3ufh_jQvk4Q7JGFYcXJNP7mlduAW5l4znLqdhsyV8gyxli4dNk0lXtpsfciILA7EPCD8eKJEPoif-6ikmo0A6bIWzT-lspD20Z-BRHlOldfJC3kI_VHDOExIWtNbDMJiffGbgzYWrR2kJbX94vODxEO4zj24NscvCU2-K55aN24vV5XN3awOudvIVcDAYGjQpVauhjUcm33PT7fBIL6h3s73FhiziPhFF3JHvKbttmwJh4O71fRmJh81GabCdGjyC3AO6TL5MbivwHD3-Yrir-OrVRWmw5jmi43AigJ_0wIatjJND-_vhQ7d_yOhJKeT6zmlwu6MS6vBe9HWfvw-f6Iz3t9wcwicSUq_T_N1unmhYZT85w6M4mjwOpmcX7PP-bcR5oq10HT5bhxsjPUVFAhU8W6262Xx6atJA2DKt5exW311MxjnA4cPja4a1LnL6u61A3APJBqESoEbLtkpUQbctaPmg7jVjYvk-2GZ7j4NY0tP7OsAOkIBEgjIjTsgH4P1yS7mlE66FqCiX57ZYBzBzelowrApWBFz28r6fKWZ7GO1I6adngUBtpieDuQsYH1rp7QOHjCG6nmWKbB7NYaspSYUPEkfBxvP19rPrJ7e1bIsC3Doz7H4HKF_xnKTj5hFB1hti7ywATSo-99kqyd9ZmBVuIhF2B90ZZBrIvOwec3idJwg9sa9A1rTEA4wHzykCqMhWbk46IM_wx4qgxmkAR67ggQ6AL6AIaYxk7hGkvaav4ItOH8bxsZvazUHjnsWxZPDSe_JTQMa_XwTa2N7kPpNh0dkzRMi3iacC7tYEhYBid8yiZUnB68rDw4CYroVa8ZR72PkCC6fVKvJOWvONhdcxyegoSbwRMgezet3x9hyMSSqO792_sUBqjvYx4KVQZisHyw5Qd_sSHZ68QBa11RXNhVZ0G6IzZu8capdMGn3sdMMNx2mbnE27JP9ZLWWQn11tfHvlnmaj2g2h9jCLbltuq82oJARCWEPCFu37XO4NgzbbaIszulvZzYFIiHh1j1lBnA33knLL0II3s6OSGFM7CYLvkOvvmV08Q3p3VnmOX3HfRz4LsilL6958fvyddpDhQO4BwR-DIqqhkGXrEj_VVv47-qvwVR6eFTOK3b301jrdGtomoWAXE5CSevAEPhP1bRNwIErdZUhue643HM5i7wzSW0KNjC1ufTp9gjXcwwJD9VVAt50csEwPlRsjQtfNfdFUQ_pFjnYGF2LP3xQu6iE5Uw6Tz8MXV9_VAyIfu-Y9mCt6wg-JBrywHSm5Y9JlYDTupYxys1golvsZ_Mvup_yeFO9aHUktW_E9ZStv6fIGfgU3-G_horAGmTia3Q4m5iW7CtRUoAgEtdxlLzke7yYx1PaqNt2dblJ5oKrV7QkB1otnPXA6Hvn0eCNiHiZZhj1pNs49jG3kWdGyiXh2Gat6TKBn-NiP_OBhHuR3uyla5TBuvMTTifoplz6AZLKH-4Fh0Xd3c4rd4X_viLPlogjNDD-8Fahzw2ry9ARi1v1vSEmo6IvKthWc1SNRxA5IEqQSIW6rv8Wwhch-yAeexXZ6MqKtovm63hwVHKgbvUakieFmnL_k7wucsxvRF6oyvZluheEhHJ0ZcPuzNaPL8-GYVTQW8bj-ovuN_TdbeXAbU9Zkoav9ZSGC78huwj7mEVzKrzgw8dBfoMDNgfIufySnA5j1cuHXU17cse1qCxGTPRTmHL66nhH2IJeklLG-zWc88cW-0faMA5yJbk67wFkrFSS0h7zDcKEucQobHchF3AmBd-druU8t2WdrJ3X25BTbVnhssqUrXZ5WiSfNx4WRxzO00NbP7S6sQ27U3jMpbGRFVVlFJnrsh_Yq7yl4Z4Ww-BHiEAT0qCyi5orvPYc3w9rH5vasav3yspEwkAD8ZztStNOIez7_fuU-X48mwCFOeOV747C7aRmrNduRz8OSylvVcE-Vwqao4F0nrtCt4ZHL5OjTnrHLXopsTxPZwxKSosnC93t-7Mgpq25NPs6sDACNxHCl57ELj5ktth9fnvUS3LLAc488PYhLlTk8tIcHTKG8m4cf-VW9bBQbUX-Z7lk9eJTsbpeG-AAhH1uZ4CIOcnZ3o_DQkYD2eQeP4nqyqft2FazaGigo4EbuOs9kLgu1HuDJ09-iByx2vm-xS277c6sEAwcvhAU5USNAMtO7h9hTK9EjUGLdDOxye7mbfQmIy34ej8Bq9XmLBh4D_s4bMFnK63Xv7L-XP22XQ3S74eN8a38Wo3mUi_8K7_dC7pYJ2VYytzu7W-t1VnRvdJVm_d0pUr3M15VveLSHoxC7fuXrV-9NTvuPcZnSwAj3o5HV7ZAUyu06tysGzYXX29kPyM3lFU3X0RNXCHX7BIuyUf12MtCwZtItk7JAchuq9A1CtVmhcSueh8dGj1MFC9xbZrXStkdYdT3ew9nGu4nv9liMmOQlgPC7YxspED1-gInkKYddPvOGcTJzLtpkizvzbqAZ-SS4-7R5BJoJNLv7cnpqZO1Pai4jva8uGGSQKyS3z3jy5vC021Us8dksWM9n4Bk2BC287jKwhyINiL3hheRDUqYlmduNDC4BEnv2IA4L_q3YVnm4_xtY9612ILw9RRdyvoKa7pycHofhGjOhYvlLrUKqddePm4ijzJfJWqRhWLdT57agTBI8EUeASUJhw9GsoccECb8vGLJcy-J1eF4fer0YGOUrgXU3sd2nhxS55ov7MOrr_YvXlV-ffHHy9aZlU93rG-9vXx96L_q_HIlYcDdmchMenu1GzJyGDnHBfN6_LS9ouS_xDPb0HtVGqtO1KJyQAANezSBqd9y9oiun25G764JP9i1LDJT7hYJ7gRn34KZUZzPV96iJy5eNIJAYLbtE0uV5n-cjo1pXiif-UNd740CqPNaNX5BMD3tFRhx6-rR5RKJzcsutHaT6d-iS52V4wnV65eR7h_-DYHoAVvHAX2gF7BtR0mWG73CSJWN5R23-vSqYP7JprIO5HpzpuDAKbtqsHtaDHCDQC4PuCZa3R7-S5i32M812-tqJ_Q724-r-iwyELn4sgiwbAHpzeZOwQZLa98lojX4qGhBEsXtIwo3OR1J3HgfY9WDMcfzlLdKdJwkiyKsD7zRATzzKNLoGSu55S0bBk16LzU1LKIYVMVb3eaUXuSqTVd-bfB-QjIlwdoFQxR3xKbz68IAXk-v7F__lw_8T9V7nen_7At47iP8FCcXJ1-FeJHS30w0UZGji9fZv1edNmp50EbMHzfreh9ZsYsozvprwbO-fMRvpDzGPB7a7qjsw49sx9YIAU-YZmOfrB6-3L8QrkmZ5BNPsngDg9ploYQqt897ze2uvCxz28N82RXnm3d-j2lbXXmTFTRlxuOvE65aNHckdILhN8yxA94q4-mrP2eGxHTY-zPctI3zn49k8ZNXVJPnJXX-HTajLCvBdPLGSqYQ3MdRQKZLrDb0oZzYN_ckZsq5_6nmjtsdBKz3GZ4kXhys1Z_doX49rtLXZ_YyW5xieiAQAeasr7qYxe2MRgQ8zP3wTsA2Iq7u8y6xebmlKnuw4yeJ9RA89s6pkP_VkfjxNKtU-hKxJKAT3GY3H00JcK7LSFaZNW-85K2Gu5Ok_lu6gUDattt5eTYC7zxuh44kVz8lFHxTsOSEPqH4PhAgECHztP_0KvQ_HFPBerHsn7_XEd85t5H33092v3__l0Pfw0hcYPcD0zcRvLPxvoah9D-N1zJcnvr7x-vgbzm9mH1b539z9xjQpEK2tiyLp3wPyYn1_-0cMvb_3NnAJW5JsQ3spZ3_3gEsWUH_1jZm_69nx7R7B5x2DYG33fV7yW3NXJdlbBvq_yKeHG1-teIwFAvCPbU7PxInv8TQ8icienjmsMjqS7zi_o_FuMvQMtSuRg9ObK6Cey0L7UBR6fHN11-qhX6GE3rtqlm3fu-Kf8e-uREGPe7Ex0wYiO_0GsBqjG38t2jJ7wdVik7Z38P8AhsDBMw==', 'echoprint_version': 4.12, 'synchstring': 'eJxNl4uV6zgMQ1txCfpREvtvbIFLZd6e8SS2RPELgs4YLdo3vzP030b_eq6vzy_GN9c3hq_7rW_rfw7tfr3roe8v9KfN-PrwwvxG8_f9ekj2fKiZluTE-lKLV39aTjQeH-3NksMf3Vun7nxgHNSll63GFuukHs6HK7rGtlLdLl8bK7v80vHU0_jTLYFZO-lV-6mttXiO0qtMEKCkpo61S-BKwnVKHEX47LFD0hA-qFP3C7vnRExnbEVF8s_Rq3vH5e-5v_l8tbCyMKx0vyiGszJ9aBL9IegyOevM8RYxDIJ78lUe64yyTsorddsB-VzWWv6KMG5psBH2nL-DqLOH6msv7k-5DjkP0pdVwsN_lFXHODm86nCrVcKbDdXdW90KLcter41uxTh83llskN1DOqLSwuat5fWSu8tSZe5PWecKY6USBAiuz5M1w2qW1SDISZE-gNGpj0UbIfaootroIC3xg20nLoNoV3TjJd8OrAKcFtMr-appg8PoCHI1GnZPxVZIdIYsL6XbcANbYz0Fq1K7dDDf6iKThftBXqQtX3xebGVgFS7HpWS1YSXO2uYcTW6wnpenWb7P0mjsxeshbW14Qo47vyqISUAHup3uroVcEvTjcFCttcvu9klQEt7swlUYkw0VimmPUtjAvKWShWPEC8cTqRPsHVdZXtuJWU_zJ3nqOAfOn_aN5LbOzpcl7c6tL1lwo8id---rlwXZmyVp1aeULQ54UZFM29Fz0DTPh1s-bDbSAWJp4691739K3ZMSyFm8J7OxXXZ5cpTA_CoT2emlQdYyjZuz8EnEtYY5I1BVbeZ2kyGBqTfUGrWzoEfHybZKt6jM7S7M8snt3sjHAW4no6sV2W68AFTeNkpg0k2LyJFZHER0B--P-dVXFtkWH9vpumvhuip2ZXqgdk5Wk54Y5tKLywNa7E3Bpo8CL9G2CiD9shXL7F48NgnshcdwI7FKk7YubSu0OWVoXQPkceMIwply99o0EI-qGdu6BrPN4-CCd-hDTm16brSag5587Y2nS2MdVWhadqJArCRZOV4qN_MLXTNVsBEjF00h9ChH8wD2IHPTuNBuOOACYniCBb2qPR1YtEu-yX5pDpMtY21Q-gWpJQN5F6VKcjOf3c9uGPNdPhKwRVeIvVsekBIjbWQRQfu4czqj8KO0z2rHHGR5k_R0TJ7xgZZtnAjFA9VeCXeCVcLMi5TVeGlWuEmmO2riypxgQN5mg2iY9wvttg2dXgtn0TvY10GFG_CUueyQHnpA2uWeopm_ubKh-Eqek8TQGmwt3lMWcV_na1AIiUvxxLs3Q6iB0j1OkScISqIsg8vHGUMP1qCpHDr-MGguEOhPy2V_5_NKIJZVZTvKwHVKDP05fpHbgozlAXy6CZuqbJljjSredURCanzpuh61AenRYoMXEBmHMUDoba6_GkEtafB16i_DhSIptHZ3FYQVjZeMbRvmTHGkyO1cSAKmvvU0XSnjzEINjrAWU2gDKLfaJ-2ndzdjW8yR52U-A2hcmgVG-hMesK5hfT2r7X7S5UVBSvWtseZX5qgXJRAnFhygOAq8w-YcT15nK_1qszDt90stbOZF2PF7ikWGvRC5nv0u45eMVPd2iNQHyJ9pnbwkJd6UXn5UxS-D71YHUTFBwsmF9U1Q8rrUeSyFYeADw5U7kF9dG9K6rHgq1Hr3onITrPj-INk5y8DT4lRZV79rLr9oeArEazHb2TXkMSEavrCKDtqfgdMckOaIGmoR_3J3-AHjcWnyDhIBaCTpEUayBbYDx0_8MURq7G5ma8fRPFXIqF8l1wWUcLVBEPvEUlL7mjRmpWa8J78mFlSkehREkm68JZb0Wy8PeDYGOjOdmQ-g7M9k0CdsJizM-zOMBzVVHv-xuCHomnsdeD6fOkOY5C6mTLYfATBz7QOtV54EnOE3A2ow-28I0vM3HyV7RM7f4mXxmEdXsFgU4B9GvMNK10243m-DRfcDIhhMOi_tr1DP0oAY2svCk8p8z05sid_ngjukMpQvRMtTHb8QMKS1KCTYDrxWYrjZUURr-pPfwj3ezMtKGuTaaxDGz89VrfhEol4xXvjw-6CxRrwCZ_F7h7wIP-xfIpj1jroog210tCwQKJLJXc8HH4pV5IN69Ppl5pIC8w8NUF2ktnyPl_sDnVyjxSxKSxzedk9dsJx3635x03-PdarxGb_d8dstOpg8zp9A_GT2_x7_dove_r_77_E_YvbyOA==', 'synch_version': 1.0, 'rhythmstring': 'eJxNmwmSbLkKQ7eSS7CNx_1vrNERt15H_PerK-sONgYhBNl7G-sX43d_c_dfb5H_-m_s_P39dvuN0X597t-6v9H0b_9O_Pb69fd-b_z6mL-7f_v9eo_fOXlF_u2834h8zNAd-YDIz_rNR-_fzJ_5ptHGb_T8uE3-HOP81vwNPTz_t_Ne_aH_7vIjXv-9-zuDq7WatX5n_t5kJX1p0e0384mRV_OGfFxuIv-y866eSxqv3pdX5Mv2yQsnf-q56pGr7put5mvyzp7PHz3vTWv0yItXfha536kd6Nb12KMelG_WS3s-euQf5_ydzqej51_z47RSD64NmUj7XdqrXqLL9MKR5s_X50bWxvS5vTTymEc_Im_vuZ5czkpD67clo-ZleVB56QgWcTtL14H0iLw7tzDzoviFlnVZs5bUc58jdGZ55cnfZex8M9ZsMoCuy5Wkg-QbteaQA-Sn-TDZIP_Q1-CCkU5xWFy_D2fRIq7WsVhHn9d_3TgILjN9TFqHDkZ7xTHync1rGPKKGZzSfvjCOBvrY8f0i6Mf6bD5v7S1dn59JrlevY0z1OEumTe3O2WghbPkdvp8WOFtDJ3OYg-cg0WE9iZb73LsPN4hazSdSKsFP7-F3w_bVfDkAuVQsmzntWP46DF8vloHIc85v9yi_GpxprnojLlcoqJIu5ET5cJecPmqN1xFR7-BZ-ei-9gsa9rzdczTDiLXXBWEy44yxi5r3t_zCY08j35sax3cPbaZHEqbaB3_5zJW2hx_8pJDHObJKEjSlNp-uph8Tyeizd5nZ8nI1mLyP_NAQ-8bCUCCCbtcrka_aZdyajlqrkb7Xtw4FCZaR7rt7HL9jdX1uaJIyKMN5_vko3pdLlFHrF9lBqzyZFF5rQM5F6zwiO7zz2BRcCr6gzfJoRQrs0Kvgys6oJgbR5JbtsBbM4gEOvlkuQv4sAk3mdRnqYDDseWZ-VEeY99evS6O_nnmIqDlWVo-fpxLEETihe8nv0pPmxlBnFSXaXt-qh0QwzrERJMgzg2NsrnQTpgknxn4gCMJt7xesOIvbxEQ5VsT4LWDA-ILWK6BcIR3mpsgyB4xnddcfF0BJ1zJn5j-2BMVMQp5WWMMkguv3mw5Dyovlh8KYhcPyQOa6fMHUBHM5E4zPBbIEtpOHiPAJ1iVE6TjHU4qlK3SRTcYGVH4IB--WnfkCvKXfIMCqpFL8hymPEqH1zuHPHQZ3nKcQRT68imtRmemhClgkp8I7hTxBNHFUUGZOoI0rRxlER5zO1U0vJFj0Z6E8DpzodvRXvMY5uU0ytL4XMWVTkZbUy4TkHUt9NunfEZmyTDe2LaTC54CgA-7Vysglz2Ao4ScZ4DR7UqxMAJnxcJ7wdzlNc8noKXM6YBWTsnsAx9QhMjw6fqgaRc86p5EcZ2NXCj_lpuSt9yB1wjjdAggkoNCyUtnPvGdodhw_jXONPJjN8sQ0pONtBCsESwVYwtn8llyj-ZUm86glDIcKGmgXEF6fb5K29_OZjKBEovTt56mZWQo6rd9_97L0chBFNBKN4OIId8Cb9vwJkgWycl_K4pzOHlPP3Pq0zBxWvynok4hKwQR8AYuk15x69XTeSC4ay8ndCV2Y9MVKg67tFxbuSLvUChq_3KMAyCI0ynN56Iu5C89aUcFgMIrHekYXhXYgjBBWRQVmNpCvmhNQkhwMs2zRFqIggaYhN4utiaj55LnAS-G_EhUSi5y_d8y9jAl0XMgazKAjge3btwdDngdaQinuvNgOI_C9nR4T5Gen8jP0nCvAcfv-DeHmc5Uux8A11id-zBnvlgOaMBS7ODpudI8iLQQVLW4Iwi0hInbm5HXEkdTr83daqMiPdh_4HLTJEUUQZCdz4oezmbNIdvxMQDPyWwL0vQ2rYg0P81FHkYZ5Rd6k_JKnqbYpdidDB6VAGTNdNA05oWojqIB0z4udjArzRXs3UaGkAsLrHeRmzKJEtE5LgJ22f4vH7A04VjziStQl5kBfDrxLe-_DmlZ9skxZX8xEIWIMJda4-IrG89dqiwab0gfEQQP41zHfTbUSzC91ofDOHsl4T6dlQ4RoUsVFMJZbFG8Zjjg5QirioHuwBxEBxvYptWC_GF2di_bVC71Kephi5zIgpVyO_52XUEcmB_kHaK8uIzTbEYooFM8QOTugVdpxOVSCwY_iM589IwHBAqSc3vy6CCt3ecqKqDn8oBrh3DVcM3CJxRNF6R5YTFDW5UpZaxZ6L3sqNOX5j7y6bmNW5RZJ_TM3x_rm6DVE7e_prPhgmpR8xT0i6dRpjj95tOUQ-TZi_yuDwN0eno-rDkgkzIcPMa1mxyW6ijTof7ylPsfIKyXwtIGoTk5YgWxMqETlzzjwTy2qz1llLxyl39kSr3m5XKnTDvc7owT7Tm0n5NQVAgVQ9XKoXx48wMM9DyhHGRjO5bEIfVvOP1HHrPy5zLd4EC6K-b3--i3FrvZR56kMo8K9_dzka9lQnidS47rwQmuwPkVMo3wm6R_J0piQcfWCZauWoV7wjXChW_sKkqbyaT2Ji-5RQkVAocUQ0y76hEKwIWXb8rQWsC7APf4-FjihHJh04P99IBXmVQ_yUCXsvqYzwV513ZIj1GBnG6qD6nLHvvo_qsynexDmXXtz2HHkgs3vFVvf87EFw87Rer1HF2dR_rAzO3_B4W0MB3mM4URIVASQmQJkwICdDpiBNekjKGrYlCTg1yiJh0bRHPYvBJkZvmMsppe14wfhtRFTOB-Vf82h05FaXNdI4NQEXYzvqFjojwfJR3owo-_jKK-qtEW9FJnzWld1pGf5opeMd6MiOvqXj7K3aoPjR8xTVLkD_LrjQCT_y-OvYazaaOCkrfEcRGKhgVVPa6bhzQrjBKfqpDbP1UyRuFoQB6UNnXrIPdd8TfF2qJQp7AUJyvYVHGscNk6y_thmOJoNN4qong5ww1IiRV0sPa2TzfKP12Oepstc_ijzNmdd0wmk89gWrB4m2zlRlTx9QPbFqc6ELC3Tb0alry4qs5tzu8UO9Fg9kmJD7tcdpbmqlfQXaAhO6pId7aTDSdoeGAvYvYNt29OaMfet1wjIiP0qqYU9w84sYZhVWZsu8u2tGSdRquVX6R1nqv6pryWm7p-U3tfCnuF25eCBd4lx5Bhjun7csFoEUFRIhBq5X162I4C4-1VGfkFCvnyyuviHLBJaw4CV4uNUke</t>
  </si>
  <si>
    <t>{'meta': {'analyzer_version': '4.0.0', 'platform': 'Linux', 'detailed_status': 'OK', 'status_code': 0, 'timestamp': 1570832830, 'analysis_time': 10.1268, 'input_process': 'libvorbisfile L+R 44100-&gt;22050'}, 'track': {'num_samples': 8522472, 'duration': 386.50668, 'sample_md5': '', 'offset_seconds': 0, 'window_seconds': 0, 'analysis_sample_rate': 22050, 'analysis_channels': 1, 'end_of_fade_in': 0.41828, 'start_of_fade_out': 363.34006, 'loudness': -27.853, 'tempo': 77.307, 'tempo_confidence': 0.054, 'time_signature': 4, 'time_signature_confidence': 0.206, 'key': 6, 'key_confidence': 0.0, 'mode': 1, 'mode_confidence': 0.224, 'codestring': 'eJxdmgkCHLcNBL8yT-B9_P9jqWqubCtxLItYDg8QaDRA1l1PPbvMr3z1ltHqvF8_4zvj9jXrnF-b7fDbLv209fW2xjfWnGfds74xTvn6HvuuXtY3yznfnmecNVb55p2Nzvx0xuzfaW18q-5ST1n7u3Yeo5XZC_1qLbt9s61T1xmD9q58Pepd46751dbp1fu8e15WUnu1Pccea5_71dmvv_fNygvbWaW3r_HjqL3b3oXp2WMruzP-nrTrHYs1bP7S2Sd73OO2cT47ud092x23fK2Owu_7oiU087XW-d01Hv_3tT7aiA7rGszbJ6ubZ7dWo8VBx--ii1rvHLQPa9wb3Y26F-2Lwm7b6y42gNbnQjtojB0XT4EfaLPegja_tpzedudD5ttqj-_77CyFdutpn7FOfp-eKqfGcTa2s5nY8fvtuzL_Yd3Z7uJn5svpvO0Ov79q--zKitek_1V7DF5Knwu918X3bLfednplJK2IRVeGGJ6L62f8rTr4fbh-dr_4zu-n6-VjJkP77GJpWOyNs6P7bhjaaJdhWZq_tNc-a_v5qWzntDHvvYv-Bxtk-22yvL2_ft1-5zBHm5WNl6KJeHoqmLbLxa7RX6mdtsbC-J0TKLRrYdOX_TfPiHZnvn7KHMfj4SBob2107N41W9eP-mftm5ViVB7nxdk22x9zsV3VvccZ_I6_DNeLb_DvN3bUiXpxCD3uuF73wxax1nEyPkrAMyffXxTy7XLYEiaGI07bY6PwdeY340wstWwm7h9H0N1PaxfNHtr69Sx31rO6B-d8A-31hf3QtlctNEZFSVj2QoA5tYU-mOBqfxxNExps641jrMv8bF07sa0CDwrEZnEX7L9pfo02_WxPDB_vXlUzoD8Ic1DIQr9F70WxmCBtfbzhOoMjaMIK853L9CyEnmgG9zwYw8TlaKtgDgCFbvxxBdbeAaA223zPSgC-isGsuPNmK7e68tU9EA68eyD-jmL5va1ysYVvjaDTpgWE2hYZRdC2b7V9VPAQ_bAQfikZH8OlB-NNjxms6_dwUmvpZLW32m-WC8Sl-3A7DLdzfuyBzaq-LXpdkBQbH9s225kTO1usa8V8QIbd0TOfH9GIbwbHd_2d5dpeTKg2Tsy1gFel4G74Ll8xWcXNbW7Bin1ie5vuVwScqBQYOxs_qEJraQcQx_U-Fqm5l75GzURiqb5VAz67H3Y7OXJODbONcbJ2gB4o3IEGQExl8ANS_mxoABvgqHdsk8U2zPcy-4rq-8G8ha699V0cAO2fq9FpOodAcSbmhFaHvgXu69XbNpulUwW664wRLA-8cZSYHucp9DE63uFu7ohv0KrzFDvo0jhLIRjgSazdWEIgwr-vbhM0YRTgjBUg6EXrBtw2_-D4XQ0QZ4yF-NWJNSIEdUXzY9jA3QEpu9C2FycvmNb7uSNBByVwAMW21scaB6qetFsUXlxkmwJDG3_azq_dfoJ5BR9Z3xTupkZWnR4T408cm3AVXBHNLirFTdIdDahxNtPUFYMGbcuZOu_BG4vfA9Oo7dPLHO8WDG_ZXtHoJF7VY9zS4j4cc3CA4AS71Yo7BgiYsF8CxeMSnKLrP-6P2Oh2Kmfl9nBGdjMH3Vl00dyxCIgNbUAwJwrXaJeJBDPUC6oQoGgbjWiPXh0YlBH9E1wNfrfXQE6nuzTodtWFrI6VMDzcHz-jCNR3w0xwXrAQHKA94_KTXd0bloB7tCWGnmn_e1XvFX43YWI7HW3gEvJEe2pefI-Rwt-uGK-Sp7Ss0hYbWS6DF78_RbNtC7ecNlsxNp2rbTBR7NvIAbIwmnQKFcB3WiWUGGCFmnaJOXNr-IIJEevKIbTrkv1UKCQOpScEzLe0i_mbAgGkudohFSPqSRwR4ISOEPQWVbY6VvBIEhaE9qYCTUSdAGHFVXSXuYYu2lAKAjejycO4sE0ly2Vg_OgxK-866gQHOEBYAwL3JiU6BS3rosI6bgrYcPjPZyUWF1dxyBmqWXCE-psvRI2oMzTnESuOs0u76BFJ3KNM9KsTCRW1tvSBK4_86F9-fS5rUQJFxCo4UR0RwS4yUuQYvgS5gKXA8CIgVnSg4HFaKA4Ld7g9shbm5XSugtBCOAUbiaITGaomd6obPBIjvEJTaukgUfVIr4cgbU-CILMQoRHEWyKo6kIQZQwiMcMkyuKHxTyB2Aqdk-o3Ibwb5A1xCpZ0Fu_QLh2jyQ-6EW24eaaX4BDty32Cro1d6Sd2cxXIGOgBWAjoCDQy_BsD2polJ6qhTxKH4CECqQNuVwHg5hiPlWq_ONOK4MbCCbAwNbtAACTiLO22TKMfAgYgRwvsEfJbpmElBEwFwg1ArTvME0FSF2JY90wRaCFgHSqEWX0ClwAOzF9hR8HKZlAX3E6tX79kvUy_XVgL45o6WVHdCML0nuCmh376l2ChFyjQYrWaP-HqHaWDGwsJiapZifE0fd4hR7Kkckjczl-S0OO_JQkB4pGupcCEAIGE7fVwyxIsycg2_xOVhxkWnZMPGqSg1pAjf5evYAEQHuzfIYc2wx5xmuvaQdyVDxjRGV4Yg4OsnIjYvhInROjr3kLL-deAsP1kXdOm6dHhlgi2YAk0DKD0OsZjYlta2p9A6s0qCI_TVTwPA1n66XJ9moYTPBJKc_V6TFjjBpxIzrOO0HvIjbOo_17EbAIiEHbMXoGBR6FYEJyJtguFv0MP1AUcGF0wGlrzLwCaqzjqNgNWGQTjgfYsTOrZXwwn22QVnzn0o1EIDNLVVPv_BMmo_yvQNI4ZDTl0VWDa5kER16aCoWGYYuE9I4LxEjM8bYkmMLI_64CkXAUYCXaB18I13Pps8jfi3xhyXwSypSlnra89dWtjCRbwCU-yWRyLXMNdY29TXgl_3eZ9tYdCXgke-aWTLjvivoCz08tbDQyQJyKwWNvNnE1gIGRS_SBbojQMQZJbxWE_wV-AcLd2BRMHhe7rSv3GVBgTD3Llo5jmDWnZkfFpZTsrZUFdjoQqYxmBLLhFHUmUIEntFRYQqHPhGIttahCwerHlGE_tYpUjfAycy6hd3JMvyK2dt69waq3jekBwSwzwWMaAVtmDzNH_6M3L4DqmcAtOmuJdf1qxWWDI4lEEujwCQtGRFozwQBJkgs0Uw8ePXmoNUAMEiXkMJ4Uib9dnVkIckWHfCFKHIXXdN_YyduIybsMSpScalBktMCfdU3ATN1lvj-2zKQ7mCcJXPPUiYhvJrCVhBCv5PvrZGTT1kruEtaq7QGRUEFvFZvR7DvWVCA4o5PFjzjvAwBfNo8N7tEtSyEWWmE_Cg01segx1xqtZ99XBrHnVXyKgF6D0mURrmmUm6iBIZJOEGHSdNo4Nr6kaiIIu6pFakIaFacwhP-S0mO0YbPQnNMbeUZXoMuW9Hz8Sp7I3k25nwctZoyu1N_iCt-LXLmQG2sBzsZIlzbBco6Tx2fZORQlexTrR8QzNZQiLWsNZt7Q6X0iDaWvZZO8ykangJIbAQs1n3EmiZIZI4onARCK0zuCm5M43i6WJbDb8lhOP01tGdJ0sHCudHtNKNse5iwSuXPKGeohcLYj_ahMQhKtRDqsKnjTwQ7Svr8wQlEMREIk6Xt0BE4SktSshXHHAwPUSp9dL2IrVqdd-eETIKZofuqxaLNiRIIcghIElYWvTtrCF3y92bjsVAZhY3fzwBBboTjMpE3jXWY-kcYRTlFj3jZy8WDtZJtgmt5ytvh6TE2qEt5MceCcs4RbTWnJwPKWB574e6n6Fw4FuTa4QtN_KLpmwZ7ZjsILknWZjCE4PXQLfQhUMuVarFv-PlVmkLLoW1pj8ga8lmJzITrEXsB6m3dYiYxH7mSeQbHRyiFdVEEhJ5_xkvVSglPAlBcGAZSU0LH7H5ZqQtMINiQbAV7MWBPdwbzuutlOm9Bj26UZjUaHvDHosGMjg4CSkrgjkpDCShvodM4U28UcXc4gbLQHtSaddR-oPOK10zoWdFNsIQFY4jMMnMQG67WHG_J9B4hdstqdy9gpcBTQmGbDLSMWOo-YjkfaM_aox19K9vp28RjOH0GjmJ4hvj4YrOOgyBG50Dqf2iyBvjXasU8FHwjrin_jfVuJhy6bv7llHkncLxcsgHCc5qQJhslOVyZuZpaNj-E96POZvObjqoWRmFgRkT5K4G6PEVr1K2GpbILVE1ISHFQjuKYKD8i2FhaQtxAMHVxAqyX9MjBUEQ13yrDmDXw0AbyMcptQ3fzUfWWZq39NAZTkYcmcEJWNqv7GTad1tjHlFQdShwEQfYtNTCkNw-rvTMA32L9ewLclm62aY12w-Ga-5hMGmvNseA4WpNwIJ5tGEmtgOd8tehSb-WHYxHUmBjPzcPL6kGm4XsECiZ_ou10GBxQLyl7r2Kwk9O5YSpuIOqyRY0w4puRrRNpDzYXm1AxyiJy4-ixwm7xYtW0mR3Zox3mJunOqwqddxV86abF1u5P3E_sx4Xh2VWarXNCWVLbCkCd6uK7Uq_VLodCvJxDkCAiwqUqBHolST9WxlvaCCtZyQ_VaSFZg14943l0mJMrcZmo8qC_4OnWqWtBPgkxWwb5d6pdfHCtUyCreXaAM-Vd47FThvTwHbuhKwbNVXBCF9gU23l2hjDWiou3-ztzi-zNWKyku0f45vbbfJXP6c7rv4soqsM3Sv5Jx36rU6w9UpasjyVl-QWxe6W_19IJ9WkJzD47Eq4jcxVMt3OHwESZ69a4O3bZd-ZTYEHrzU6k2TN1r_gAF604B-WrDld-NBipkiX0t4toPZfIrMY1qEbO0RYTlCs0javJprP0pCyqVAvDpyHGsR3vGdl6XSmrpLC-21gGyO5ie_K09BEANC8Ao3hBbrEn7yzMVBvRpEEEJK8gcZgTghyN3a0r9QMVvpOZuVosL0rrGbCPhJnziYlbMc0tFEmHd43RjW0mDWbMgxUobAHmQ4y1qbsEmEIP-zuth36lTGUOAH0_Dqs_0mbRHcAFQE3kkYIkywDwfJuSSP03iM_hhKBAECC16wkO6tZ0v9-2os_IPASpQHzyFVzQ3Behq9yd4QaLOGqgZ8-0m4DlDSrKAeBd6dunkrSQpm9mYPfd9L31ynBfiuyDCSdENj5_EIFawUE0znWmbJIfAJWWHgZuTOY6JnwpU95h92M83QnuTn-Kh4mgZ4A5IFYeDjd3n-MklR_Hi2XrS9m7wrfuR63dAL6gFFXvy-tJrMvJt60k41JZm63jWTQ79idhWxH11vMpoTfJ4jpOLq7EIrrEnsdUSrgLSDG2SlsGJd5d0G8sF9QWHmKj3VuGFsbVaDJLDWa4Nn01xRcB4WV5wzBapXBbSCJxS-8uuvCthMBzk1Yk9PCaLNd4_i_aGcT4EXKd58kQhHNTd1wupld9B6ef3mtJYLmmggGbRipduprRWDw3RJF8O9Ym_eY6IF_XPFvKzYFhPvGnpmxLN2b02k_bj1WtmD7aTY_HdaFE1hPi8PiMq5bPaG1hogEatYqBOkDLN5PwHku4zcmEnl-MYz2CX33569lXYFJ8VpixPTEGp8SpVC4ulWvOmLgCBidQCB9a01Y-dufscSWEe723QQgbTOsqLxcIZGhaiTpYc75HlDTJisk8jiw4BUT2ox9Y7dk7TokJ749K7c-976z3WNTm1hxdtIeBUjh-XkOn6ZDVrybo_F-haD1Ezc3Lmgb9qf7OzzqvDVIAg2xwcQJ6VQGZQ1b8uSeXtiBZjzeKfuQTHG9m2GPdZ8KERzpkeqA0_QMkbis2nuslrSJJe5qiNYzZhY_MziIkHMxMjycwrQI3d5672M8L4QhC_eGlifH9a3CVNe2OethE80hnlS_nZTGcu0W1-4WS8YZxKeMVPlMlCT5TSHCJ4n2_CS_vOefpxXzja0IMgWfzVzT-EmETCIr9xHoT8jZgRagoJkUkLryPuDd1NTJR3V8-gl7x5MJmDKMGolSbaKzE1fQ3AfOGAGnDiCVJxwM4LeMuT1d33DbqBBln76u77R7PgEDfXScxFhLRfabduY-O-jI2uNHjaatkb6rjlSil0WtDLmznbz9uitPWdpKPcayv2_hHWntkzCSnB1VjWIP-70TS2EOVpqyKCMnuyzl31yJVFfcbFJ8sRlBGHQpb0E1YcvGgyWBrShPnw6Onyu7dMA-XrN_RsqK3kbk7dEvhYBDdJX505GO3yw4euZ3CV4_gYB2i9RwjOsLqFlS8ZCKSjWHDzExNK1moogd84SAIjI9OGWzpFr8GaizQLbe-IjN-1dwc6bIh_ZvE9uaon_vrLR6NZPYObUX9nZZ0GkXmBj74ExL4JhHZtBwV9vqbrXMHkY9CrRT5ADe0-H_hKoAzfferrWG4pASuy7IAN9ornFHMJqBKrDJ1xWdW2_9wte9IhQeHcPIJ1l8ULCn9uhYJiECcGLVyR0o3sD13vuPYU9C930GC8z-sHeVbD-GcMqTX-11_-MoSF6b76tPbs1fCR2D8nZrmu8vNtz7e9VlCHQWrjvF_xAbqOpTJTkOvX2JIs7xVz8yJ3h4MVLGwW5XDeqevftqlJmrdbyetrv7QguWUkcXWWuLGQgFiq-_qqdj6z7niEV95hOV5slgvWnKN9Eicee_i39IzDlFsXwV5KG_iqTLMuKIQQfgcmaZlrm67BexegOuuYJWPvzaoBldQUGUXM8QlWGGC8jGl7fEFV6LvteAuThI7AWl7IOMKE5vqqjg868mehaqdrxHV3OzPvb4q3QEfkdNG_P3m2M5XIMVT4FymxZtoI8dvLZ485tDALdGkT2uQ5xBwx-GdD0TUC8byX5wGy8AiwReEye9JVpKNgpdDRzuSuypyjok8LlS4TP1zQrZWmZc-kKUkOdPiuqYvN61cBi9RnlKHi30cVdoMDP4m8MyksokX69bLYKGD6n6Ss4cX2YoksiuO_l5IFm5VVdebfX-IXpmQJZRhOX3_Z_1MVHpL7wyHM-CbpqMtm3yu5lrZU8X9ApuHn9SfpSg6qmkBx-F6OsJfU8A_ofsUdTLQ==', 'code_version': 3.15, 'echoprintstring': 'eJzk_WuSLTuOdAlOyd4kh8Pn_IfQa9npH5VSZdgin8uVrJaOyNQb9xz3vc34AFRBANy2bb-3ANIZQdki6E8E8whg3-4InhJBnhGsFcBRQmgRnFePoD4BXFuPIG8RlBHAvaUInjuCnCJoPYKRA3juGgHPHcCcAaStRpDPCPoVQD7PAMr-RHC1CNIRwdwjWD2AeuwRPD2CGsK6A2jbiiA9AfRUI3ATf0PPAYx7RKDR-oR5h5ByBLUEsNzi3-BG_Iaxf8O-HU8EzxYBxuMb_JkA7jMCHjyA9-M_oR0RjDOAYz8iwJZ-w1muCFoJ4Dp7BD74N2B4Alg1gHtPEZx7BO2MYDwBPCzbb0j7igBLGsA9I8hXBLUGwE9EAK0IoNcAyjkieFIEuUdQZwD1zBGkGcG4IlgpgHbNAHq9I-hHAGM_I3AJfINL4Bvwwd8wWXvfsDR43-Bgf8O1IniuCNyI3zDmN0iyIzhSBGVGMEJYOQC_PYD7iiCNCOoVwTgCOHFpAZwhXE8A1xHC3SJg2QaAqwygrghmCuA-VwAPG-IbEoQmgOOOAJocQD4i6BHkMwScfwAQpQBSiwDn8A3lvCKoIYwVQL2PANpzRpBLAP04I0gpglICGMjgAJyKb3BDfMO4I1Daf8LczgjOJ4K8Img5gNXPb-AfJQKETgC9RIC-CgDK-Q07yj0AiMM3SM8DuFIE7Q7gRH0FMFcA1xbCdUSAfQhg5gBupHkAOYTaIkDnfsOD0QoAo_UNmvAAHJJvaHsELpBPMDATwPsjX1D2K4K0R5BbBHMPoO5bBNcdgdP4DaNHsEYA7QkBavAN_ckRpBVBSQEMqGEAT41gHQFMDcA39DuA5eL6BofzC9SpERw1gvuOoI3_AUtWvZ8RpC2CH7H_OwL95yfsSN8AMGQBzDOCNQM4zhAMan-DQe1POK8aQR8BXNsTAQY0gHYF4KIIwDOabzBc_g2tRTBSBGsE8KQQZg9AMRBAvSLoewAZCvsNRcv9DT2CurUIXJjfkEoENUXQQ4hj_2eOwIO0T-hu4m_wyz8hju7P-4rAw4NvqHcE6wxgQUMDGCMCTeIX7NveI8DJBZDvCEoNYDeQ9w3PEwFkMYDaI1hXAAcbIgAcZAAsn28wWBMANCUATPg3XFDYAAy2foJGOoC7RBBG95_ziAAjHcAqASSkbwDPEUEc3R9bBC6QT8jwmQDOFUCBWgXgVvuGOQKoKQSMZQCY4W9oe4lgRdDvEGoIbUUwSgSzRbBWAONMEYwQVgtg-gHf4MHDJ6yrR-CS_4bSvuFndD9H8Ifo_rGFcNYIniOCViIwMP0JJ6LrGy7f-xt-RNlrBGGUPY6j3378N7QVwHPtETwhQP0CwCx9Q8p7BD2CjLgN4NwiiCP0qUaAKPyGUkNwyX9CHGWvOYKGwgoAghbAeCLA3X1DZ6MGkK4AxnVH8JcYPAb-G6axj2_YawSlB7BSjkBz-A0eLH2BB8cR3C0CiHAAPUcwVgB7ThGMFgG04huOdkXQVwSzBHAidAKYEVyGU78hjt_jwAP4S_z-R4T-DuBpWwTziGC1AJJD8g0lBA9avgFD-w257BH0FkA5zgjqE4EB8W9wUX9C3Z4IziuCmgMwgSaAOAbvhviGOAZfQ3AjfsLA-X_DPGcE9x2BRusTFlI1gHJG4PHPFzBLWwR3-h_AOt0MQQQQR9nziuD_F6PsJYQ_RdlLBDkHcDna3-A8fYPp_d9wrwhajcA43yfEcfTnDsGjhW-AWn1DOmoEYRw9898AUgi9BlBKj2BGUNXG37D3CCw5-YY0I4hj8GsP4EeG_RGCaeffgMP4hl8R-juAsecILHb4hHmHEGfYWyjxBebpRaA1_IZ6BLBvJYK7RhDnwZv-_Q2jR7BGAD_y4ONYuEHAb4CHBqBf-YQrlwg8lvgGJEoABls_4TYk-g2m6H_DLAE824zAZPhvcEg-IRl8_IZ7RfCnKPsZQH5yBCOCMu4IVgQ19QjCTPe23RHEcXSH8xN6bhHgKgNwkr_BZfsNK4IfkXINwCdMk_C_AXkTwD0C-BEp1xx-gwn83-CQfMGvSHl6Isg5AhNxP2FfNYDDRNxvSDOCuQI4DZl9w50jKGcEGLwAVg_gymcEpgd_wp1CYKt9w4OLDuBeEYwSAZTzGzS0AfyHcfQSQRxH7zmAH7ns14zgLzH4OMqOSQvguSKwXOUT-lkiCDPdO2YpgJUCGFD7ANwu3zBCcGF-gud_AdQ9gGXy_zdAZj_Bss4ITHj-hjoiiPPgwzj6tkoAewkhjqNDsQMwYfAbEO7fwHtFcGwRrAgup-IbzhyBAcRPuE2z_4anRZBDqD2CkQMwdhYA9C0AX-sTfuTQlxaBIf5PyFsNoBgg_gaH8xvqHcEYAdQtR4ApDWA8ATSPcL7hRxy9RPDMCH5kutcAhsUs39BmANMN8Q05gmWo_RvSEYFR12_QpH3BpQz-BmMv_1e4y88o-7Mi-P-7KHsL4EccvR0R2HTkE67jisBIzzeYHvwNPvg3jB7APWoEcT56HGVPVwRxH5s4H93K9E_Inrx-Q90iiKPszxNBnOnu4cEn1H1F8NQIxh3Ar140dwA_ot2QxQBsGvQNKwUwIM8BmDr-DXGXmzjK7hr4hpojsKToEzw8_YSfuewh5CeCMEK_vQcAX7AbuvoG2zB8Q30iWEcAhwcP34AZ_gbDMQGEMfjLQN43GAL-htIjMIn3GzB433DvdwSWFXyDxyHf8CNC3yLoTwDpbXXzCXEfmzeI_wV5bxHEUfZyRNBzAD-i7B5ZfYOlEN_Q7wCaA_YNRwTdL_-GPCKoKYI4l_1HtvofYvDziQCS9Q3TNlff4AHeJ5jWGEAcZffQ8Rvc4l9wyPAD-BFlHwFIk7_hsCXJNxjI-wZTqb_BtNVPsJNgAIiuAGwr8gmXzXu-4U9R9iuCXCJoLYAHQR7AE8KPKHucrb4FkHEAAfyIsqcI_hJlf-4IaghuiE-oNjv5hGaSzDfcewRxlD2FYPj4E7rD-Q0_ouw5gJFXBLUH8KNjDG4ngDCOPucVwLL90hdY8RfBsSKwYck3mOL7Db1HEGer2zriG8qIII6y1yOCliOIo-whXGaQfsPxRGC67DfEcfQ_RMofF8g3nFsENiz5hh9x9D2CcUawIkhbicAk7W8YNQAJSQDXFoHHA98wIijjicBDmk8wHhTAvkcQRujbNiM4rgiuHME8AjBiG4Dm4RPGfUZguPwbjKt-wo9M9zwj6CmC9QQQRuiv7bn-Bxgr_dUtPsxl_0PHmB9x9L9Eyo8cgYHLb_gRR-8R5BJBHGWfTwDXcUZgW5FvWDmAOFJu2lMA14zABO9vmDUCp_ET_rfi6MV2899g8-5viHPZDWp_Qt1HBHFPGIPa32A7k0-Ie7q3ekYwI_hTlN0N8Qk_8tHjGLxXIHzCj2z1sNvMuq4IZgiY9U_YbQEZwI8oe4ogzoOPO74bBPyGugdwmEj_DXEuu-3XvyGMo0usA0g1Ajs1fEPYE-ZHT_e7ReBUfMJj45BvaCHMHEAyWfobjhlBHCk3hfsT8pkiuK8IfmSrzwCKacnfYKPzb7CtyCdUG45_Q9wTZt4BdA8PvuE8I3BDfEMcR49z2f-zbPWxIpjbiCDOVrdV1TeMEYEZI59XE3nkEYDtqr_hT5HyMB_d8PE33GcEBls_4TR99BvizuthxvmPzut_iIVb4v8NXpv0DY9E-Rts-_4JyYYW3_Aj2v2X_uhhPNtk-G_40R89jnbXCAzFfgPuLoA4Fo75D8BQ7DcgVr4hjmc3D4c-4UfGuUPyDT9i4U8Ac8sRaJa-oawIRgtg3SmCH9HuOGs8jme3CH70R-8B7CWCYz8jsEHLN_ho3xBHrG11_Ql_yu12Kr4hjlinKwITnr-BrfYNpuUFUGsENpX5hB9x5R_90fcIXCDfYHueT8im93_DdQZQnhLBj_4qK4BqCPgbzhyB7Wo-4UfU-boiMAT8DbZu_4S-h5ByBCWC0UoEcwQwbXbyDWFceUErAjD6-Q0jfcPl_Z4BPE8AXj4XAI_2fwX7WCOrIzhSBD-i3SOCH9HuHEEY7f7R_vEPeeH43gB0CQHE8WxvLPyEX71Z4g7oOYIwL_wywfsT_hQLv0P4EQsPs8YN1H5DeyKw5fQn_Ip2lwh-RLtbBKMH8CMvPI5n1xLAj6zx84lglgBsmxVALxF4DPMJY08RxHnhDsknzGtF8Ia8P6FGsDxm-wYbyn_Bf5kX3q4IDJl9w5oB7GcIcU553wM4vHDwE37khcddzFuNwEs_P8FrKgLIZwReZPkNvQQQnlP_7I8e9nUJc8ofE3E_IZk6_g3HiuAaEThg3_CX3ixxXjgUNgA_4Btsz_MN8wggjIX-ygu3jOIbrhD-s2i3XCeAOJ5dzggcsG-IY-FeB_wNd4rgzc34gh-dW-b1DX-MdkddzHe2aQAomG84DB9_g0mt34BD-4bTFg7fYHOXb4CufsOPWHjY49xL5QIwcPkJpvkFEPdXMRD_CcnG399wjwj-0sXcqfiGv2R-zyOA_7VYeNzj_EcsvAUQ54Wb1xHA3SOwSfo32OzkE8Z5R-BlA5_wI_PbK26_Ib5J9Ed_leMbvJ0oAlvlfoMtp78hjnYb5P0GGx58wmFY4BvuFUEcKY97jZv-_Q0m037DWgH8hz1S_sNIeYmgnhEY6_sGRNI3JNPdv8F092_4kZ_dIghj4XlEoBkOANLxDV7rGMCPHOstAhuHfIMXWX6DB1qf0D0c-gYT-L_hRxeUHkGZEcQ9Utxq31CuCOJIedyJ3GOYb5jzG66tX_8D5ttrPLzR80c8-4ngL_FsY4Tf0PYI5h3Aj2h3nNv9n8Wzry1HEOdn_-hzEsezSwQrgruFEEe77xyBjTS-wdf6hj9Eu7PtyL_h3iOIo9222fgGSGoApUYwWgA13xH0HIEtiT6hXWcEbrVP-FvEOoQfN3qeEeQVQRyT9su_wcH-BrfLN7BqA_jXKOX_GaxqjeAZEfyIhZ8BhPky-w5BCuBHPHsL4Ef2dhiTfttDfkPc58QLFr8h7nPyI3u7RVD2COJOJobaP-FXJ5MegVdkfsKP3G6blX_Dj07kYTzbl_4Gw5qf8KcOKnEsPLzvs7YewI9u4teKwIOlT-jXEcGf4tkzgLGPCGxW9A0e4H3DH6Ldv-LZcW73isBW9V9wbMceQRzPNiT6DXG0u4bw40bPFoGly98QR7tN4_wEL5MIwCTPb0grghXBX2Lh8X2f19gDMOvjG350IreJ9jeEWeM_4uh_iYX_h11QSgA_uonHkfL_Lha-9gCajfu_Ie5z4tW636Dx-IY4Fm7Dkm-II-W2yfmGH5HyFUEcCx9XAGEs_Fgu22_wgtQvOE1zCuAIIR8R_CXKHsfR_xQp7wGcewvAtMoA_rNY-GX4-BNuE62_IY6jx5HynCNwKr4hjJT_iIXbyP4bRgngRyzcpfcJxS__BpPSvwFn-A2_OoLXCFYE7UgR_Lh3M8z8toHHN3hY8g11C2C0J4Cp0P2G54wgjwhszvQJP3p-tx6B7Wq-4P-WCD7P_5Gp_X-Qvf3_xmj3_1o8O27W9CPavUdw5Aicp2-IY-HGzD7BBlUBxPHsOAP7P4tYexD5Dcq1AP67aDfbPoA4Yu2Xf4P65hviXiU24PmGv8TCzxmBL_0J3S__hjBS_ut2zD2AH7FwP_4TfkS7vYj2GywN-AKe644gtQjimHQcVy4lgn5GYEPqT4hzrH9ErJ8QTB3_hB9Z1Lb3-IY4nm2L3m_4cTvm_3k8-9lnBH-JSRvW_Ib4hkvbvn_DX7KofelviOPKbpdvsHnPN9gG_RN-dOYOI9b1bfz9Bd0GPN_wvxV1_l-KK6_rjsAv_4YSQtxvBJr8Cb-izneJIIwr7_sM4Fdc-YjgCUG6-wnehRZAHHVeM4AfkeNaIvhDbPjGOXzDs_UI4sjxX3KsvWDxG0qKIIwrJ5PwP-FHXLm2COJ-I2mL4EfkOLyl0uThbzBp-ROaH_8NbQXwI3Jsi-1v-O8ix5DZAP6X4srrqhH8n8eV4eYjgjNFEPcq-c_ys__LDOwngjUC-FPk2Napn_Cn2PBfcqzjyDFaNYC_RI7DjiI_YsMGW78hlwhsDvENpsp_wo-o81wBVA9pviGOK3vp5yd4BUIAYVz5Rxb1_USQQgjjyr3tAfyp30gckzYJ_xMQIxF4Fek3tBWBE_UNto35gmurNYJ-_A8Y5Ul19ueCPj-z7SW12-tz8pbxbte1r9Sv-96P9OR1lvQ8x2xzHdVjmb3Puzz5Wmldx536bEdfE7fYb-Xjdd1p5eTm3-e8j3ac-bnmxCPr7a_zHusZs631PLNf87xKfryMqkAUeQYY0Lr2ZzytIf2O0dJz7OnhC9r1tMrHt1zGhdIp4yjXW6M5rsSzlpnbmfxvWdcYx9O8u6Ui8u_rKhACaEzrVx99XBCtevDqPHxqz7NS7qP1u_XKHD8Xb9_us80HZdqfPSPYzxOi0_GUF-PW21N2XEFtdxnpOH3cdF1vKKI0CzR7Kgdvlu-yP1u597szfHw9z1IvdJjZMk9SvC58Skq87nPVO205j3qPllN7Uy33ep5s0YcBOp-7lH6MwoQ98-G9bFoxEZuM0FOZGf52lpVrKvkazulghEfu5bzxPcfWmfPz7uXZ7sE2eerbjJfBLNc4rr3kfT_7euf3bjz-ea6LBXJcz8xjPHrkfhzX3HmBqzTmlMno8xp3zeO58SRplfuY--B99np7_01O69k3_GKu92JebNTAC8ApEWD1bgyHbbfvq0yEU97rUDKMnanlYeGlrKPMuK9VFv6GAerD6uiTvz3z3hNEr2DyS8nlaieTlXn2Y66x9u0poy9-7Mpn2ZndY8urbNd9bvfqg2FiDWLxr8WCu3udY9SJScz89vPczPPGn908SJ9PY63nmeYxryOzJdtYV2dHPPdx3fMZPSeHgeGDEvXG9slH21hWzEV-mP_K551PGuy01DLjUs-jXqybez_HdbDCzwttkRYTN4cTxR7snY9fqx6V_x_HzlJi0XV-vY96VXZOvtmz82gLOcSk86DXvTJyoPFecLuZjussbL7jYUHW2pEvT-25ns9ae-K5r0v3UxmVltJevbwvj4y_GrkyKTkNZqankX3yaRfQWaqb_yjemHkaCB2I_IdJZ62txFru-cgb2_baWNU7o2CzaRbyfQ4WI4NcJiPC1Hd-43Dq8nGzQB4LSR_2ReINallrXtgSuH7G56_EI-1mCp9tf_Zypnlrj9BcafW1IDoXQ5GOu_Pyvc2775MXLKVsjNH9sL0Xk3Qv101lNg-eeqvdkp_ltLYrteuckM-RGGNm42Adr6f6UDOjGwrzuZhNvp8Zb5VduF35YuPkfTZW1Dbqvh4enul7SmVJjftwx1eMIPuIGV37zRZhiafndEM_Z8qO-9H3c5Znr3Ob9Wln4wlZ13VNHrcc-3XXa94sGx70ueEq53j2a9aLxYrVOvhORuKs-VwVW9JwK3xKWQlx0POZWMnM3Ma0PqsONPDJN05GiwfF8e3s47P0q2GMBsP23JdWO-MDJr6C4ZsTOlhSGVioOtlQGavVWMhl3689n9mpKDcW1g5Qz1Ea9gPL9OBFGsuq5uS4jQ2Ld7f1fsDBCD_XwNQ0JrSzCi5sysPmHNeDYWQ0cAS3nqkv_qSXinm7cmmYnMlin210TTj2t-2s_HbxU_vVmSx-pLBv2GpORbrPiw_E4uzm4dT5nJi6VY6BpdivzIh5y8kYg61_-y5YOZbxzftfR8GdbWkkd_mDfcIa4cwSi4KHONniWLjjqnx0nzWxfGszajZqm2X4sTfzj0lkP134KswIyxnfyvub7b9vbpE7s-UZ6YGVONdzLLbzc1TE7lnZTXm_1mQve66YWJebm-Lik3jZszDiiMDBFw8sYipnwcGPHS6FF-B52VQtdfzew-_0o6VzHBq5_T47g8ICHvY76HPHzuC_7pxw7WwMrEE7ChYq6coza7DhpitW_DnwjLN2HjUxgxg9hvdorDCsf-77zs7mjbFR7EIsEtZAb8JDV8a6P_XJHYeFh8yXxoIlo4nL-tjFLM6FoYBKMgQ49uxF4fNkHGvFzNznw-Zj6WGpoBVndeVOfLjuFoNwZIwT-_3uJ0PFdmTXYurYyTVv40nYi6nzueuBSSos0lr3dmFX0WLJN4fd4DUhFlU3zxhjU1iNeF9FJF_DVtt5hKQjw_8xm6fEJjGZ0_Uz4Kpn05Swi2ZiODLu53Hbs8pvrOguv-JP0hztNKgxBpNsL_t17FlaMe0iw9NgAlgAbfKeWzp5pbKf3iTPthoQV4w209Mxmv3B5jR9QN7XMY2-HufBbsawwWvs4H2Nx9uM7z6HJ7bKGnaavhNTwhvwEDvciaXPgs4T9wbFejSXcAPGSsIyMGosYxbOzbPtzQQ0FjAGZC7-gTE-Ct_IyoZaPNb96Tp4tO12z-Oa-NnFyN_4-aOzEliErCv4Y0s7H9b6GnhtiF964KAwwacfFSpz1tZZqxX3C3tiSo8OvSvnfvGjrIKLTz8gcWzNcmL74GyYx9H1mZ2fwm_g-_j4JUnFkixchAPGpuAHYKkMJmYWFnFDj44Gc2DrNlwiPnWyytfkfRl9PvOxlRaO-M1BGDCRG082MlPCPuAzrn10tV_yNhXHHve-Y--0Orh1tkNJ2KwDxspC2ddtrGcvDMDzDNZgSRdvu0rF9mNZYGBYxhNji92SPO1QK5cm5LcULBvDcbJEM2rF0MyBnx8ux3Fn-d2NTcFWwWsKWgibmxgrdkzCJxy8e2f-sE7w6QsufLGLPVxlxvs98EUwsDNDoxL77MjshpYmG-pgBNDzWOaDF3Ua7X1_u5VSgua9lLjx3ANTetUFcyteNjYxJHZA5A-x4_g2XVxnWDHyiRmA8kM6-oVp4WPwP5hJ2NLAIG0Nv1ox6gU5gUvCDLdnePUhUmTMBWFJeULZ4JlYYnwTsubEveez7vBUSTm2cMN4Tlz02NuJd68XDO46scppdskc81K8-bl09AGDkIasCr-XIAX9TKncN_7CAA3jigs4npqPNMYsBcOP67YrVuNR2Y0Im_3Btuy4O3jE2TtcE2bGOi7wS8zBmOiObm8-XDykblYpMSTvqZX5eBSDeAicHZP2Xrt11XKzHOD6c_KQ8CgsTkMysRKweTW3ldAC2PIbX38evLWeB-fIb_UKPT8eQwhMUJ4n9D0h_FAhUJD-6Nl4MBwZz8quTOfBIF8sOGYE1rSz8tYJyc77eZyXB2oPP8NXNFZTaVAXdvPEIcNpO8SFaW-a8nlgJDNyjMd5FyYb-oQvbND564Iq8le43fuS2B8IPQh2ZasOGxkws2yFl9VnaNvcmZfKcLPiPCp-ltcmL8gTjonJQTB1CRRbKkOy9ssuKJhEucN-y9z39wwZ7gQNfPz5zLN6Gy1mHcNsAyEWj9ps3hNOj_TgqXo_Z_6nRB77ObG2EjJjMIBYcqzHAdVUohzuusReOVgjO-aZ6cAvw6An_kPNMnk4d61X3ELENT_eGz0aVAJahqtItrJJFzasokGgfAX-Cls1UeBifyTtJrSrIj871oJJcUIPtBafwfxCkDU9yiZ0OD_QDvwp26CxhxA5eEkWP_xmIQv3h2mpbpCMG0FXXodvfN-uoAaZvmAnPCbj33cMEnsFTn8jSjPM6Tyvaa0ge9TG_KeXFfDDt8ysutmZ8iSypmDeiC42bnnsLbbgVhgeBpLNsHZ3OlIXpncZ6vD2M7xd3xbmaYMY4MIKXuC8VYGsxMaz5QcOxGTh4jRJWjvMEzSv5sXCt6_aqdHFZCMV91PtIqHeRmHEl3Kq22iSB8ZmVHagtzjAoA4jF2hD_B3zySrmN6AMMDnpCswGXYqzwuWwB9BIOFL8l-vkUX1PiYR7vjRlPOT0xDTnq75dH3aI5fMU7BukCBsDhdgxAKjRB6_woLYhnehvnNk9oJWY6M3jBBUuTgCukCqL3s3NxF4e16Ma_hlzE4YgUBucAVrB7E-2HObeAP3NXsSzMEAwlgb9ROajK1H9q042jaEV3hc_bYk0AhEfh-N1SlH072UuEK7VG68JAfdUnc1dWEI3ljND-aEwMBvGBb48kUo3SxAXy8jzZTzSNOX2HtvQKrApmGWe9DrZ_5jiHSs0tXYGSlhbZagw2RK4EmgXptI4AOsEMV4R4xvmFFtiS_mJy6woSN4YsdAK5pORtuOX-aXYfLbKzc4p6kcEMmsZtmA4hmdab_IeC77r0XFDfe9o78JQYqhqZh2wpNhcED4cTjNyku5_Jcq8-XymV4COS5ucsYY7j4c8x8Uv_RwUHS3c4JwYAOgnNLfau52tsLET0Hx224LYPShZVhRDsRm8YLl5FX3Zr4o438_rKkXacrFh0dLLbCeM-xvhSoz1lqFGxlNvrICmWQsEf2cw8tYxixiLzOC06o5iC6Ee8CMwn153I57MD_4I7ta8mGmtlddR-YK83kAZz8Qiwr8e6MEL34ZoPfmw62yDOYZioAQnpBK6w_ZITGORWR5wiAsqinaGGoxnPe9FZpCwuWcP39VoGLaGpYUdskenPTxLmgtejc1E1foMA9V3KWARAUZAMkN2G0vBkCOOKwzv4onYCJj9wrqvusyB33rsSKaXd3zwSHBSLCPOqZ1Wbp747L2yfLARLA1c45X0pgvl2xAEktUE3XtjVs-EPC7l-GBr74hxZk2Njw4Zj_uGBy0D5sw2feMqGMsKG50XqmjD0fn2eBkZ687uzggRS2IhOA8G6GC6WJot8-uYj2MbCgRsi8oXvnPyU8xmU_R3he6WtmQqbjWb0yAtjqAlfBCqCHZlKTbqyYab6K4DM8t2njanHnZFzwWvhuRDmuBIMVuz8Ivmc8OQmH_c5I0lQGgYBn7YAgX1tBit9LYuXAbAoMNG9_BebLFR4bUn_2mTMYMPIYXe3AA5_nGynfKDjmfnYm6QcZC6zrJg4cDzsX8MCi4a-g1TXc_CPsJuofEDIl0fVkvFyfLCTBk85GkNy4vCuDvcCCHs7RT8vJdQGIhOB0ITOs_GM1SJ3kKcTakBWoWf579o24nTzZC5aUTMjXokNlhp_gTLFqNg-JRd0sebkVUuo2RwMUsh8YrWjqOYZy2evxqDPqFtmIZ5IgBRMQnTBbOBYY5aS3tT-FmdjPvpNUrlnq_ZfANiTM2J14SZYQbHKQuGf9rKFU6DV2lNn_cUfrJds8ISMZGQ6IpDfd7ICeYGf8VSYWCGl0_vbE62lifHG4ykGxFgHA4oLoaxwl4nnoEPgYrfUvCDpdAwnxj7m3eCNmK62TWK7gtHyGzbC57v4LegGLCuJcHAqDMcZ8qGPnaPfjo0KbNacZduduwbNrX7-jw6PIoPwQYu7H1vT_d0000PCdh4YjY49hhnVxC8y4xzjNOOgMOgJUgDpvBVXffoLBh4zDWSMYZ7GrzBo7K-0zEbxBc5ybZnC2APGTo0YzJul7T1hUV02gkDO1Hr6dj3iceGI0xN37xwkLgtBOVCOPNEUFJsMYzmQORioQ6PFLJNIuFFjeV_8dDsWBk4HEV6wLB1jScsBjJVbMvc7XO8s94xDfhgODBrHQaQsEb3nOuBA_nQD6Yav8myxbm3rLzoRiYxt6xXHMJA8_E-N98K-67GEVpip10wCvauUXSYJuyPnT_zDaWvm2IeV4Tvg4cg9yu6A_Laeeu7Iquy9L0bGzgRsVhAj0-UG1DhoRmG8kEiilEqk8zZDxXJjF3G-7Niko31T7iTEUVMLY7pHRdE6L5hojFjcJ7eMNp4v93eQgkmAB-8oT4QNehZMUwkL-bfcfdLRs4vGuY7MYunsqsY_uVxpJK3qRN5g0isA1L-IJ7SrQ-7-nAnor23jmRjpPD7bK2BTuMprJT3xOxklFBtffHaRuQ2GdcYXdKMnSvPYyPQVfIbpEU_4fjmeRvqgB-18l4WMSfCkScw4NFYh6wc2BCrf2o2YGqLL-q7lh7fC5c-b_6X1AHJq-BJeC9UL95yh_3s7LAtl-IIFRwDfPvMnm3gNa5WcYPsfIwG8gQijJFhTao_E0aBp2SOk7RmY0Hc77lmt8FKnlBge0XBdg_pLAoAZ_FGQ2Gzz5MxlJjbtS9oytBUHLcHTVhHmCN_3JhvfDiSFAr5YOk6CkU1jxPF4xa2A5_OCHePdgbMaRqQbTgI_OOhL8GfzRsfskw-2AFkiTFWrIuWksUzeW7sF3wDRnYMs8SUWY_ncdif43kMD_KPIg-rMgVzjfBtkF_Ukmns2QzO4snPOjHMRlGhfWxkCIUBy4KMhywkRrKhvrKxNiMJuEkGOz84Kq0pj4cLQuUqAC5PcwaGnuW7IQJfy8UEHm4czMPG7z4Q2rmKlgF_c0iBbg_FoBPNoxmDnfjcNwp5wEkhk8sjr_tOtRochFIaAhzn3N8wpNngRu837IkhPoNajUWCRoOoZs9NEF1wTtc4dqN1WGbJmY_A3kF-2X1O62NREFrQGjZJNIvNK1FRnMw4T_VcGCeI-GAbIJVVTvzk4Rne09e_MhqDsMtgEGue1TzO8rbCO7HnuEWLkxW0jf3cOgIYM7TwJcYQmwqoX2j13uuTb4wfa-UNj-Dw7wPyhcz7p6Kx-Qg2VLs0Gy-HGcFrGrhdOMBrGocs0s6jMUsYrvY8F-6vv31VmXHEQPVUrSys0maAKb3iog9jZycEnRWabqacFXdXWYk3J50uaiTpBWXH5T2dF8nH0JthmMqp-H0665j9C4E3j6RPf7h6StrU13jsJXfjWeAzOFroYWP_YKRwkRi3DoFEyly2UULHLT4TCYmIgstAHDCBCRp_Xd0jEA9gN50a9NOccl0rzGtvvJisauqLx4DKolPqesndgRFSmNbmAaOB1pOZNESLmISF4hz34ZpcOIouZW8vh8l4RdgVA4QvwKx5nWbRneBqeD1UPrYdqsG74bEQUMZX4Wc4rm4Bcdv4XO-knE9ujMoFN2Xk7enFXjqf9UZEKkSPXYlD4ulZu48T3rykTUNjlP7YESZ4iWwP1v6yAyg6BppnYPewJbGg14X1hAMt_kBqDKU6_ikz1zW2gYfAKKKGS2OxIROXoSkmmW2Vu1oHNZnZfuijZ5trx5GlAkM1BoitzF61gwmHFZi9wLQlw8vrJX74aNaJyx6N-6zG0kQRJU8dodgnVNsjAcXto5hFSLq24dhXMVL3NPnK0j8xtLYTUGMZLmcYESb8TkXZrKdnD88W0_egP-HgObFstXvjKaeaEf2vd-ueb04WDjK_GLRqeETXB1r_wWvx3I0JOxomhLlRhz5jh15nbHweHurCSYcr84ZyIWRhMXyiNw5djBYf-OpsTOiN7WX7mQWStbxwo4c5q6ipAWE6pHt5MFso7T7xEfxI0hpi2s0IQzROhgzl98AeDXlCjQ825MBTssFZHr140rggxRcKZl18GCqsPNlbtD3o0BV5pvIeM-6G3xhs4xZ8uyc82KDkwdFdWIlWFrEGIWS8M-OpWCxVU1Eh86wqFjjqOGnXb4nBjjVHvmKrHnjGy9tTWyjGpZvyLp8T4cDKTRWLUAzHYJLsf5K8U4Wd2uH0ELXD1dGPE_4C1WJyeWc0JMKVhcJf7PBSFiq_gMaAfDantiezJtm6qFd8afdPunWoDO82NTAelHqMbYYDnhUFuDwTOrN6EL0D98L8PygAWAKr57nYe-wu_ExFiFUbhUKdcMBQYB5BYrAfa5cASqAwvnBsbCbUI3vsho254KlVT4TfkTxmR--ENY8yjfLDujx5uBOL54TYTzgZ_nd4aIUZu5mkMZLpLIw-joiv6Zf61hNDfvBt4TW8JQ6Ld-C1GYwExUKE8P7Iz32ZM4PRwAQwA5BBaKxnkkbKIHw4gKwhPD2dOI6hVzRwv2__ntrcorKasQJPlDBRpe1YjdFOtGLzHIFh0zBLSBBXCAYY-LAemBXn2XQpqizkOoB8KAsGY2Qgy6KhxbykLWWqaxEGM-UfkCPM3XbgdLDRvRzY2GT6IuMO7-gZCZw39rBhfXweogi1eJscCenlBQ1esNUgqXzLhWBDrXa-ferWOvONNYMmbmb4YlK2bkrm3TOry6AjLJgF2fDN0zA-xPA09MwquO8KTzJhlf2Ik0ebD08GYIsrd3Y8lur06A0m_DQ8tcbxMfUdW3PDkDvquLE2ysMeQuHAZnn0jR3Bc0DeL2_FYQkazvCgFB2CI4TtQI8veAnDaPqZqeUIOsgMz8oodBPEYFgjybjZCtfJ9_Myi2fDRhSXLWsacS2XMA3jNEbDHl-G46DJ6CZWP1sR4gb_4YOnGTg4c2gc8smDodnXkOC8-hJrhGeCUmavxsB0mEKUcE43znkyH2yeBJ8t6l8ji_yeHgij1TFWZp0lSOww8YDJgE-_Bdon_la_ZuwWdvOeYE5sRjYU3D0IkOGsfbMhDBRPBtDfdCKWeJOi5pOnTZjtrRYYe2XzlQVBtAjhhKLB0UzbunCZLF7jUhfmwQCaFMDylxPhNXDc_AkC5DYRmMVesZnmN3RTACvjfN0QGjzFBpOGbd3S2ZxY6gO7DKs2mRA9Zgx4f10VMzgf6S9EzJrRG3XfDzRXMZXlwl1uFzIMG7JXvo5XGX5UyVjsfOqdGIIb64An9hR1N8PpsinAqeOCFWbPK-ZlWhw7wHDqYik_npfiV-oOy-RDU_FIezw8NNOzsEFsCvPvLDUe8F14rwndSLaE8cejlnPWV6pW-EFHmsqmDiRGfmD995H_5btcKgWvxTtwbZaSsPn857UGu2LHdV-woMPgC6RlS5OPOtwGu4kfdT2ZN775MvYrL96vW-7X50suWAweXjOHMJDrLjpnwxXMswfSO7TqgDbhZ6sHSIw3Q8s6MLyG-UQBYBPZaYZRGPfS86kb9XD3mAeODkPMgryhHPBMrAaKf6mpnsS04nqwf1W1V5kjLAoyc5OiohuMi7XjsWAEMVDYorx-QTBtSDGjyfzshaBlY2MT9A_7jrsY2NZs8kHhm9ZpK886mwmnqV0GOc9STHDpdpMeMI-H5Wz-MNOQDW96SnVfBpTY4OitXS3KHJ-sRMSCh5pQDZYdEgEGgCkp-67IxqvDOkxGSh6rdjtjejizLNTh9zzGge_aSeow9mTPL2yZMdOOM4UzQ8i2QzaAGzXI1vowewWxAEdCoEOYL9Q6D8aqywiQ_mDpcXv34dn5YTQv4-ug-n4si2eDEPCINzQJlVGkQ24ldtmBNOkyNV8EmbkfOGCoajLmxZJiPI1h1sTvmAiHiEGEXRCpfWBD1amnfurBsjCFxrhx6JC4pullnayD1ZxZL-x-KHlL3dpMG-u2gg_uiOn6Zk_wfya1bONQIPD0BWuJP8bbVE-JB9tE_cv33WiCwzwJnijhM_HP_CBGeUFXTWLJNcOfTgjrbhCT1eN1arykJfJsiumxNp_ZnwNv4ZGELAqPb_4WbnOZdwJFRkZjEhEiSKK6twNVaxUINJy1YC7riWK6b1tf5LRUhvhoKA8Cu3r9F0xlY-7KfJOP8DzYG_bF1ToTa2ACQTQ8zjDTDjnK4k2P9laqzLIuD-PKa12edpzHLfFAaE_oqCn6MAZ-o-fNbCxGuUOLnsqWhfl76McKHa_eZ1W2vuY-7E-XrnKaclVYI8iujNZyZ9ywm-t8045kvuboMY8GwvB5y3W_I_Hmu8JM9oUjY_54rFbZHafplwyoqRImtXVM284QMHfyXCh3lXFj8y4JBHOFRmre7c0OxcmU9-03E0Yv6FDZElrp7J59ICJla5YzvC9wQaIbfABhZ-NnKCzUdtbdeBe8zF6FN47wWmYmvm-GU2ft357Ndo_XDZmuihZjUyuRkom7-DtI0FFLhXZCgBlQnLUZfU1tykp4-CIzKV9BzeZCGsP72S14jLZrrJBd63XCDJpBYdgdG-qAAKC1jY0OuxburLwEj5TEDLYQPgEty7bMem4TCNvs88QyYjeSh7J39uSHHYCXgqR1bB2TfTHIb-jSE2z4owlkShas-4Oz6Lg5TKyvxB8yd4hvSMHO2HfYalrYXjYqTkJB6cEtnhmZUs0At8PaPBMk5F-kjE3Nh3m_gdY536nyFhIMVDWv3w9TFD0afeM8KIz32HtHAjSDWgYAYF8PXgdjg629PSRgFvhAM_j2isu4kEwHWxJ72ZoWla-GDrhfTv7F0F6Ca0Ayrs2MrWbVJA6c3yzmyKAI4LCLiawwPFNJDfhf_DVUDwI9PXfE_ZwY6PLWi8DvHlNoeawHecdaRJLgcSF7_ZJbPBiumVk8p-nR3oeBc2DnVifeKoELM5hxj5A3VRaGlwUOL5s3v41E4lE0z0Z6UIcbvBJmAuFiR6MQ8DBPYdsNE2qZIUSgvGXDYsCqTF-aEqHBRjZhEUqdHDU4MQpMWoDJ58vUjhjq-XJpKPw1OrzpnBDhoaMulr1dryJiGV5Y4lVe9o2sOQ1Nwt0N0Q2TLnKZt0dMN9uvj5vdYpDTm4eSlcRwhr146LlcRLvHLHjaisn1cA4ik87iX2Fb2PqMHw9yGvgs0FSYWLuhkrVtLEtY3NHn1FgwXquww_FzienDaMMRUnl56omDP1ibZiqXp3l78xv_HM0Cg6KnZDaMopTWkFuWpPNEaBz4BLb62M1JL44qRPwy-oX_ui0ecXGcJ5z9fieBHzJ_E4tSR8U4mUnDms28goeY7IKa4U64-9vWI3A_yD4_C6s5TGZVmmnE1sK_QpRM5EYcsWOR3hDfZr46u8KUnmf6eQ_uAf1wWrnBmkPr4E_gmChuvBQUgllF5zMZLPDzzTDdMN3DhP_sHRm5GjV2bUDW9zdC2QyCuo08XceI11ryOk0Gfizf8HpB1ip6FE6Q-IiLv5iWUEAkVjZ0exr3MxEEk4On0o0aA75NUTD6suHkrnV74tkGJoBJgi6bcexBf15MOioNncvqPt75nfiQeuJ6r_uBsZwwnEdGD1N7ipIfT_MY47V7wqPBsS9WNaafcR-z8G5jXxnpM5DpOFRWIrsHo46Z98buI9kcg5_EjUATpoyHdapGQb31vDBvnphjp5fxSXgmFBnCwSZBAU9Lbc7C8hywlec0f9E68dbqy-lPdRyWkcmDVqbbugDzjR4D27A-jMz01J6hvbQFLPrjsVpjnjtEAUeMu1UnXI_nTH5eMmsYwnya4gh1ldI9aV9qbVzAaY1LqZgUpBm6-LT64d8FjgYh3HJ3T5ulL8NI6QWT29buudLtlWzLWFrRCvCpGEDoqX6BJWfEI8GKMfoewLImkgU70-Z4OHS_lEEzHGDGainJk1HopnX3DIpzhLlq72n7Y6K72Zn1aJgdlPupEjH4w3usZGXQJrXmPe5kmzzeUl2PCOF95mThXL46nItvYhfwvHxymdtsO6sXNeo5IG7kMqPiQuaZcs4UuICYbHzv6QkemhqfcZwLnWyMioU6PcUz1QVPirG2y1ixGcLLq_Cnb2a6xMeyEIyMJzHpPMzN9aRcfWcEiIk3efC5Yapma24DG4gcw-kjPLDkS8NoG5yqPrrMZzZrkZWFEygdP1sUalt5NcZtfiQGFlfFE1o1ZkUGex2jgzXCtfP31rFjXRvUFf6EHUJoTXN6YW-IZCYOgtURU8PYx4On5YnZPgnpwxYYBhlgVXVnqgw6vOEZiJPZaQO-w3dlvN9tTigjhyWS5JvUV5kIXsvo38lw4_tYMhAfs9Lq8j5x3MhoZhlAP2e52F_J4z1EBXOdMSXviqilOCF4F3a-nclwu0hI3pr9eO63nyhr2eR0WN0-dXi8Cq4T3clmvrKNHvC8F0ztyotVmB7lHMaRsWS_syaOZ55IJeS1pXvYf1bENJKwLLCBni_TovNtVQADZQqqFR67UWYs48IVMAnZgA-k-nLbIVKgt8Mz6vbKwsWqLCcfe7E981U2Q5E35PZ5KoqcYWIdY4KKOU7pFT2sHoQ428ZonEv4lmtr5hezechnGaXT2yug1HgOmAeUplvnhYFjR4ytSHaezVLCoq6Fao_DtFNIdbnfZhRq7sWYo2StsEQaImCVBtXmya2yfa0G3E-I-ANNMKTHFzCjG8qWIWQF7ntZeEMMClwxZ5g5ovT0Eaz9UUvYsojlyG56fY8qfFcnmNr8QMP3DXOIVYRBYOHqduP9lrF4FtPcpNfvEbr5qnVjb_Ky5n3ACxGNu91LTobVikkj3Mmzsf2VODyHdZLHcEj5cmgHe4mtZyVltU2oSfu45TYflhXEYWNvsC89OeAfuxI8Sf1M9xz_6lpQseZKsRyhu9sbF-kmvFizBTXD5yUrO_8VW3pgjeXI2sVqTtIDycCMra0xUg0y2wrresDiTw9Rb0_G-b7tMHEiQyjfQ3Hewzw_2Mph4k9VR6CUWzMZ585GoCwPbR631x0mwO8lj8Kzn3tAcw1V8LVGL8xduAyMee5b0r86fd6weHOd-YI2GVsNY5DfsjBWzTRlZ1jKc5i3ZbAcmgj1Pp7x7-51KMDzluedat4nmVsBJTQPlOWXXu7NGsF8oYetUNpNYjN3PT1GjZlgfNC2vxPdzSnHOxiRti6tlHNUy8zYaK71t0WWR28MtRdnmf-LIDUWiP_UUm3vI5onchcIN5uNvQE_tBKjmkIPM95xtiezdpvBgujphRmrkgYY4YY-4tXmsPkcLB3jUkp7TL3cx9uU0zjIxCrxB6ar3Zh0C3Ag8IdexHqfxQJG5gAmFSOJLf-bhuytjqpSDQyDeYt89_Ue2vNGGeeNhbbp-uQZMTNwuMfKtDyXBbfY0MKiWCzWaTXTZbDgsGNVMqy4rGMxCeN2h16XNj7N6dFo9lz56JehW-vx-MNkpGs7jVZ5ezu2cWISsISGo5yQpMT0eT09y3bOQYdbXuj5D7uGlZzZmrJeJFNhqesDpuEVeCIOGhHGtyQWPg-ve1-eWPPGVkY9psbiaHLFDqP8GY3Bf1aVsNy4zMRfMukNh7xts8Ac91Qxl_KgwxK0LsE4IWYTDrDvR4GJea6QvObtYo9hcQ9c6j4Pw_YWi0HTWB4XCzC_q86MxreGhjVh0t2xmQed1Dk8UO9WdyFKZSXLk2cmYr-m4WAWLxKG7dsNa-CKIKQ8uG4ZkYaEwYzW2nGZ9a3JsAYL1YkgOG8pf0HvwAEw3YWnYPRND4cQQOmgxejjte_yxZzd5wvFb1jHq7TNWoIatXSN2W6Z9ymzYwm6Xdjy4xr49elximWtB2_wKEogANiRhu1Err1Fz3t_-3FbOzsUy5ZGo3ZvJNZsiFg-ntUL6bH0DCfyDNP8rAWyvAcXjMjq5j0a1MM9YCvNCEom6rKlbPMEvTMLpTMHzCT-Bvf9YI9NGryQPBCa_BJKlsk0e8kANA92Gm_SAVqgh8XYcF8DvwXnWIbZsZx5lvxSLDhu9WDZmBdry3iquQoX7hdFhIp703SHOZms745Bs6Aov3X4OgQo1wERwSplS4eg1cdhRmV5NUZuxrs3kwOMLEDLtA48izm6llxvVnLiDBB2T-Uz8JIe6Q88PSN7eyDQ3_a7mi9JWTL1s6Wn8uuWqmeTT-0S1eGNw2AH1PIpr1R5PJnJnkJidRBBZ5fT8ewX6s5ZeUt_-QcGZcK5rGmF__EmUFUEF0vaRA224WmMdhrxZZYHuwLfi888zcZZrDBk1I5wRaN1fAu0YLPQrG78CnzK0WCYscu4KfQ1IkgayYh7snszOBO7wO6ywIsvGRK606QW0zQeJB4usMK_TwuVkWWKEObeZv8YXyYdemb28rARARSxmqGz-BZ-P5nj5_G_yW7_Il_4q77MqthPg_rmng6Jtpq6Y5XOWheLorDQNjPWsn0FcCPGepFWx3j7STNVTEHSELss-5ngVANidUFQdMOedTQ7kjGwDc7arUG9myuxQCTMar0ZVdQtvG-aTLfe2PvczS1CDnfPYLKayESMt452OyyqGjpTa8-QtsUoNKzZJHoL5Me0E4Gpv5jB04RKm9AgrS_2I0_AVvW41AOztz0yYk0jygIwqQHlAnVn1tjBEHKF_WEyXDalmB2UPfa11wbjiY3z0MQg1O6_P7g_LPf5xm4ybhQVKuvWQJ12PGCpNoUEX_D0urBIw-Pc7NrHerODj1WuigExl8SMJw2N4QLYGuYbooYuRyKYJL3bwci1Yz5zhb3sw5CFmVe6FpZ-taPm1NtZPWUdkElfakUDBOyRc4epTav7eD8T1R48BivpaQgIaNHhneybrSys9-Z5MswdqoarvWy-kS8rl8_3DLUd1fJqHS9mK5vEYXeIDfmcrVzrvNhjC2Zz-t3aD24T9dnOwvt6avGsMh0ja-RMv4D6PfZ8SFbtz1dZWA2FqsMymhGOdeRHs_EIlredK6Z51hYx8lNs1ST5uxgD3qnykuigmk0FnAutv5te_eAzLjl9HtYoWKhyo3_48fNVs2-4tEkGeBoLLlYf-MarW4A63i4BtSNjDB0c1Rg2eslQed1NdmJToH7y86aT9hs2bHdVVjDOAwqw3sj2LeOGPm_VqqHlrWD4GctAbYfC3puoDGzwwB2bEGLXrFffIx8xJviU6RvxjJrUnO0cOtvFnB6mg-H68aPs4NFsNQH3Nmj5NgUwRMcAVOMpmS13We4xkLXJk0YI8BwNNwJXZcAQdgyzgUwLs9lQ-OJp6QHT32GC0IF74Pc8gc9v2cJmAvT28uGzHMjlypJ-2vCbzP9mTQ9MUPOA3JMlKCSUZpkSyN-ys8ew8oY1bbz_7JcMs2CjbKLVraTEBk3om5oCgWbG3mMd6WWxEfNqqSMU1cwQc84Pux5Auiqr1APFakICH3oht9rzjFaR4iZYmd2Aqe1mj_EY01INNEo77uxZmwWQC0o2TGB9oFB2XMkYJaiqmaqWbV35ehKssi0-ZF8sFZZn89yOrQ3tbLd1TSoqCzYXlIpxMBl019Gf8E8IdrFjLqu0W6nl2YWpD3nz6JnNziw2hjaxdq43i_n0PKWa-mOxBaN8voe7hV1fUVHZIJupTqh2Dzk8YzwX7uk-LcIzMW4_GGVsaLeMm6nJpltBKe0SYprFaT7AVRKfY8rFkk57Svy4JjsStntq0yE5PP_hsb05ROxQvL1F_4dKpL7ZabLFwTeYw3ezJJTguFa2yfa-0aGFg4mgUE5IP4TF3Yox8GDHg1z-EJb4tsSA8rTLgWBRW23MU7P7bSeOHzWjC-Znw5bdCPA4mZOHtWKysJYnO_EmzfH6cAgkLp7nzY1nYZiQwTtvWuXkqZrFr54csvisC2ZNHaZFb5bBN2x1trDC-tJj5PkmCE0s5tgsjGZPHnZ-SGzS5qH9wydsZ-EFoLtl65BsY0RW8-a8t7GanZqH5UYWmGMYb3vCoJngr7Dyx5j8232-qHrQAneCU-0b7tjKDqbGhgYohBsXoeEzmcz1l_juokRtmcW2N9PaGXUM-Vv0IDVt_lCyomr3w9mFvuIhh96snT7TxKGykwv75kp8FC6m2ILjRENgaN9gvo0XXLeLRYiD7qaI2-_H-Kl57rkgKhCRtwvotphmZ6ZhWvduaAXrOLzMgQ26rJZAqT8ImKfaPOTfo1r9im1YuOHDz38kS_hV5aQZ2hhz3vxgKVQrtK9nsn2GeeCm02NbkIwStN0i-d0wHo7d65JL9YbUaWjZPj5upbG3ZG7ZaYXhaLsuvL_XSSSH2Cwxs09zs1djsgtCM10Q7sd-ScuMNVYZu_00dImkQX2Y1PZsb63Gbn4Rz8T6YDMWQ3N1Y7Vg2F45a_JgxbXyKL2N2-K_93NeH3lPJ1XZNK2-bEb_V4WNbuYEvwUI2faxGfct92XP1lkR4fVt-mLsDEJeF261bBcUq3icYQMsvMTpQdGJ3s4GhHdzA8uT7umRvEfJ_O908M4G6j11sZwaKXdZMKCUxNBBREymyjweBhzfyoCfxqlwCQvWfZnihGW5rJUx6Rknb_RsKmO7Xa2vxMgiRJAFybxS-1SgCZHeCNRpusFWzLxEwGME2rBEaS0LyKyjMYJiqwY2Jn8IT-rdWtThz_sUt34cGg-LtRyvm6RS-IED8ZiLagxfrAvY8SWPRf6eAmNx9zHuZBOVAo-oTEVtFlqz64un1rBKuLcVlQiUC43giawty-BFeO6NATKhAALQW2vb_hblPN38VPyVHRjM8XQUSrFMaGCS7Glh3qfs4cb0oRYtkcZkW2JfpnEK9CTr_exvnQMW8J5sU4voj1QhoobO8JyWAXYr2hx_E8i2E3nXm7l_c3vXRX-7ON6ai8lv9gqPyVZ_2WyIXX2bft5UZFBROABqwgQbj3nxON3asW6WzwY_ujznMgZ22JIHd4ITYI9OFiceuDBNhw3W5LWXUSy2YbXVxKnBx0ljLmzAmNnGmM8NEbFM8fQ_jinsPXmQnGx-9PDLttqybtODOFua9YlmGh5jsPTsiWkM0kMP645OhXr3WoZ6sPXs4WLDR_w3__toKGw84lZMTR8yelOxsvFjdoelyWa7s6PQIs0whK1KGIrF9j49VLNm-1RfVBNNDO_dhn1hD4jo660Nsv-CRZuGd25PpbHY1cSnfJsPx8KujweO917202QwExy6gubGNGBG8OZ45_zYxJIFDKV_rBV4u2Va1oFYz4yQkrmZKAPftpka3u64z_Py8Bp3jpeyYBcz6KG_gfaBRWSnW0ftHXRmgRpSL0iT819DI8wN65kfl9Bs9xtg2OwkN1Nd2DAeCCaC4VgIBzdl9UzNevI5qgEgli0GbGBQM_twXwcINcEgYvq2g3dyLk_8g-dlJ8b9uA3AYHJZp6ghaHIauFszAPdpsNIsCSbe9CF24uPZ5DA7WaNpJz6-yWwOrB1byToyCbKVCVOnZC8jj1aavTlgMBaJ2fKkvoU6pwlwern2Zior68dbYHrY9s7aTCgFFs6Q1jIWbcJVNifMob9Pg5fbYTMWBqDwDQfiQg-72xSpMYbV3vbZMy3zYPVHy5CgpzBwXGv5zw6PxWzwjB5Ob3hcDPHRzeWw0R5Ep9pVyII-Vh3WBRZ3mk-131uxIIFxRDHhfWQqGIlzuYas53oMOjJth5FptLQ1hCzK29NInpbVO45pL77ihEB9H77Mm8-mdf62rKnmqtkFbpl08YapMYeJ182Kt-pv3_a5wI-y8QvvYSUpPMKVlxnSAy_IR7PcbMZgtNqCVp5v8dqrQAClKAwRBh03O9juaNTFnrSpgX1qZvYv3giIHa428wJYq6cOOQ81XoGEJnyyAUCEh4nrMF2sFjwUgcUHZUuIdt6wY1gPFQosh8-DFvX3mAJRZ7b0Yde0Nzi9X9Jz6UBnMV4Ys02jzrLa1T-JkUIAGZJLezosTnRT-HjWxZR3J5lScL-CCyuG6OSzlR6X5b9e4mDqECPpQSdaGz9y2YFg9-LJxeND0uFWZgtPy6fQawhIDHXHKycrfyE8yjRLad8rJayaM8rnQZ2NyRJPbA-Jbp7bZuKAp8M29Vl2wkSZHGo_NjB2CHO1P_BWq91Kt0OVF6sufQBa1ciu1bZ2QIEWwIDgW7hhxutg-jVZOT9v0V0zoGL-u9F4lDZTbgsFrNT2Hg08b5eGNcyAw3-YAaN7nti9hZ0_WB3lgqO9J2JqB2glpsmDrjTffmRqxN22gdfb33S69oZFQbjmBjU2WNffpGt7P9Vi9WJp_Evv7AZTeW5Lu1DxulR8JusiIW6YcCb3NJfzOBqLoeAsMFEoX1_hTRdfy4jobsGUDQ5wMTu75Hahshrubk8n94fN_0bGUSBrLYRQqdbG5NvqVIuRBhJhnZYPTts3Fa_u2P5VxHazuDa7C5rU_GZN2jTPCk_292GtL_bFo6BLIr1vg6drN0J22UYTMcTiH8vaO7tHXr7yMi132VJwQ2NME5g6P8bK0240RtjMzWSPrL28XhzRabPZdL-VT8f0KiTTWA7WFvYEo4GFsdfCvLKsGaoz2nyPtw-rkGFPKQ0PmUxuYe_iYpzQ65JymBTNKxk9y7As3sbuCC5zLE4yMYHn5gHwfSbXm7dgwOnQDjRzgy11Kjs2xNKGx_5euGSWjPFGvIcdYNj4bAh7Ydp3i41wWWnerK2D9UGH67Lpj21-kh0NcIylF88hrZvFpOL9DThbkvcmftmnDcKWLdLNy2ifTWA2hA1WyA4m8JJqDUCHf_Aj5v17EZfPz0AWO9ray9lw72P3FqMBhykn-23a9emIWrX0ljDxM7f9eeF3KDeTNO1Ixg6wAf2NOsbe-exPZqO9JWLQKzugNvZat88e4mk74V9S6IVWaPY1fRuzWldSD4P3r_NvNki1jvRklVjgU-2JZBtavsHzGBcEqgmKlrCAJqrzvMboEcTmHJjCgRP2ohAzYo3i2utqf2U1Kv-2hwVvac0g-xNjf5qb9XbFtTT29oy7WuYIDYO9jd3IKm_N9Bbo9-b_W6W8teWSMx_yNIpsbIHHtHkWWtvoeoXDNKOWG6rb9mloItxOs5wJWmrUUjv50sZsnj2UDNt3YbfHxYMk9Yon7v22CGU_zBWtnbGctjmb-4NK6nhQu70wbQk96bH-zvM7GHeq_zIjvRPb2vjCX2Lr2YGrFwiPrUYei43tzgIRZWFsyGTLOU7TDy4m8HhrO_b7vZ1o2g8SyzC83WXavMrGL7c9z2wTI0-bLzuxFQVuyf5G5gZfBxbLlsxIIdYJKzi9jXUwkvbnasPA3NsrsNuz9F9UiFcveW-us_3tkoqGYzvZ_Id_O1Ap9-5VT684M-_W6N9Uk1n2jLq5MrP_PHtaNhayhStvoFazZA6FsB82U2G343Se7U3e3Tc7liRn9I04WIakIYXSvdnNZl_iuDz_hQsoBXZb_G_z2Jt5ODAW3KdtFN8ABLNrlfpm_JEnnjUprXFG-E_0pJ6KEWMxv1WCuxkzb6mQselmigILew4LiJvHjxj1anLcbp3tg8eDb3TPAN7QoSNnXxrbrb3RZxbm-dhjqmo9rMfCFUyP41HMbHCXgU7gNhh_wFEemxaysqqVA1c6rKJ_aY8p3iY1JvycNWT8cTHRxGpGlKF9cSpS3c4kfP5jS4xcmzn-C6Zx2s7Z4hoUowfehrXtVM2kHzZ6kxXBcLptoTzO3NLbyA5vKCVeZqCZ6WxJDNaaHYYxu4zYQdEt8XosT0z67JFsioFFtHi660h5uPd-17dpGpr4LKiIywJLRXY2nbM--uLb5OF5-xeVpQ-NQ8-Nirxk8dqRFS077-pllcXMvoHqRik_8PF5VsPkzDxzsb</t>
  </si>
  <si>
    <t>{'meta': {'analyzer_version': '4.0.0', 'platform': 'Linux', 'detailed_status': 'OK', 'status_code': 0, 'timestamp': 1631385819, 'analysis_time': 8.30136, 'input_process': 'libvorbisfile L+R 44100-&gt;22050'}, 'track': {'num_samples': 4545886, 'duration': 206.16263, 'sample_md5': '', 'offset_seconds': 0, 'window_seconds': 0, 'analysis_sample_rate': 22050, 'analysis_channels': 1, 'end_of_fade_in': 0.19723, 'start_of_fade_out': 192.238, 'loudness': -28.351, 'tempo': 74.408, 'tempo_confidence': 0.217, 'time_signature': 4, 'time_signature_confidence': 1.0, 'key': 0, 'key_confidence': 0.562, 'mode': 0, 'mode_confidence': 0.645, 'codestring': 'eJxVmIuRJCkMRF0pE_gK8N-xfU9U9_ZsxMUNNAVCSilT1LJqzKjnKU-UevZqaz01yrPmWTNOaU8tbTz7jNr2crgZnn1ilz7K0_j8WXzb5yz76YW5GG2ssnt9-uBXFg_-2OUZjW_X6iuCzZ8RblDnqn3V-szCXE2LRjnPPLM9e5wxa6v9ibUxY5e5xy4eWcOD5t5s_Tj5jFLrxo7znDa2V5hRdsHc6O29wqyFM5j9uUMtZ3zsOgcbam9bS1YtfXfGi997mbXvfZ7aJsNa4nD05PN2WH7dV0t9amcjTe2j14HHRl15sV3HCMaT8zl-n9rYgPFmnD4ci7vUMADbVXsvzgtu4eX6JlLstEZJ8_qI1Tl_rWOYVuHC2wh5Ho5p6am68UL-jB8PH25v-5rrPY-3-29uKx53XdsaY6z-9S1z6TOPn_i1tUiA9HGqx7fEgNdtWOcYOBD6zqgQDP647uixdV8bed0MNBFiPPm919a5QDA892c-K8F49jS_YXw5HQDWr7e3261yvfN6G0Dz-8E1s_W2HiCQ0Vu4nyWMz-seXFLn0477c_YmGof9zmrii_8V8CvCicHE6f7rjDlbd3HPOvmyxh3jrMC-bhQEX6mjgOgOtor2BifgmN4jxutuQk7KFLCLy9pkS1PI_dNdBxOf7jUecLG1F0fNGO99-8HeHoXfdXc75_B9dBMH-_kBdPVYAdrGwlry4yH1-J0xhheSo7PzMHf2EUF4YmH1afq3JRCIl8kj3BzjtPapAL0zniG6zySiezF2P9cvTBcIJjL7zVhUm4ddufUhz9o8fTI2sy0ZBdcyHv0mPv4K4Dxmu78DjuX5oPvjzzkrRWV_K4P-HMv92b5PgMB5pJi36rWMAG5E535PGneye2zvd_ED1hjvP_4cJ8__-lN4moNkJTdk5fG-jDE-8Ocs6zNmaQc5nj9K261w42e2PI8aWGvDvtnr93v_mv38_R4H7T9j70uoSGgy8JkXDyurAv7UPeBxcf8-h-PB7_pjc0XWr6yVI7gHCUjdKPf3MY_4xY374x8wSFl2f-I3iAb-YXtvDboJOEQSiQ_XA6niWP-96xeW1HZL9Wd9e8-rFBbiTTFh_bWHQst4mw-HbcfAfkp5FnOKIQhqjOOex8JKtYwvXsAlyIz0IlGGJg6fA9QQ3vAOGMMxbjfxoav5fXk9QonfpbI9LpOwPIh2JBoOyCR7QXtcpolWF-fwVykXfcBut854X7RyX-r4Q9Ey28mxeuTCGvk5lNEIzANW2Z7gBVOULWLD7wYXEOOM1T_HNbKS7Xt81mMg4yGzkaaNWjx0o8cvrrIpIIeLtAtWmLf0xThpNMEh565bLDCXtHP_LBbkEcwRFFcy9nqPf92_tte9VEXIGO_xFpdo2p9g2UJqMvOQazHe5Mq0BXK_ybXrWxyrxY71_N9iA_FR3hg3kkSwBKWL4rJlB3YhUbmAvwtWixnkzP0IFucN7CHK7TAmANoP1i-teP7VK5AfN-mX2lE6QvbZFy6EesgyITbloonFmJu1Jpl5jsVFU5UYCTwy8-Ku77KJVLr3m3tQkGAjtURD0zzigeMNL2k3_I_9j9wA71IDKCvPSeFSU59UlRUsCMPhjAMeqKIFSaFCW0Tf9SlkghKMWCF3TvX6V49RXclKr89cI0nZriUVdpRCASyn6wyAMjWmMp7SN7ejBgZj7pC5AWXgZ8YKC6E88BCUCxV5OTKRYDNOnWEGdZzLNeV9LgqoOYC_Unf0hY9Da-DRItHOVcZdyVfsB82AtuckFuUoUldzFgUXuocGRz_qu9QpOmO1yfpt8AjFKRvmYBxXnAItNO4Dea7MJQyEOhhT-t9CjE2MqUE_hRcVWU4K0WH2Vifgsjd7oRknrJh3C2xkoop6lCSXUtkhrUNlqXTJLVMwq82QP8MFKZYAdCV9K9KcxBThJG7Tb06AEiCOGChXB8IgTYHE_4i8Eyv1aYrynAizCHwjBWcq_DCSvfby7klVLFZa6k6uT30MVgl1v1rk9guW0BQnhvZuKI61pN99wDWFmz-30QbK6rzipqnDlhqzHz_ZGd7cdCpTEXcriVZBVnVvMq1pCVWG2x8vvONUNOzOidQu2GEUCQAOH0o8jBCauFNtglEUGpV4TXLet9oo_GtK85aix8pKqmk2UpNMsTVC7diWBCCG_u0NIFkLbUUuRPeQzCK4DR2b3QXC6J46Yf7I9iJbG07FYg-R2kjDk3U7J4wHziKNV3iPoQjraiou5yFYUdwT_Jj5TBiCoXie1y4KXMI3wemmkWo_wWhpY0LLMQoco1KcWBfhQy499j1xPvjt6Q7i9Ss-7An-JkU1wf9MHGvQpkIz3J5yNH0I9RQo-FY7rgIiG5mofyVQ9i3j0hQikD1atp0ItkYKmWmtXeKBFHCBPZm62WrBP2qlE6YvVGGfp83qDPtc4gwUHTtNEwvud8s2r7qA2kLERHWbFkDDAjubjOg3VwxFw7Eyt3jFLehI2FuOwnSVCVtOiB_2oHmRoZgwVYB8NHsUJna_6CCpBDVtN4EEOCoiu1Ewkt6gEaHf0l-ZGHxFUbE_5exQyK2pPxzrHBBL142IYyJViEZEJL5v00JTQa5lTBChK5mCY2W2qr0yRBdQFrsXVWbUQdPmjH0wwozyO03_ngRywOeA8dxk1OQne5x0T1dGp74B6l6FrW_FVL0O9wA3ystjolknUsYLH5qpJWp72C9e-FBcnNhX5HzgQ7xbtjR4gBLhhB300WDksZuuSFmHYOVWfpJkkbqOtRqWbEERhgWuHSfb3JRS07zHzvxEOlh3xV7tlw5GEsYPHdgFpB1cm-VOSBh5rE8kPh28qYDAa9qBsLqK77uH_f1vwhHAkEcRZGdPNxWmeqyZzrnCagI72sW2XHFSBxyLgd0IVR3TcahmLccChtxAQ6980sj0AujU4MQgetEymECv-cnI-g5RYefKiZOs0dSeRmHMlLhk9VbIOGE9l8pKtnrWobK_VOaK2Lf5qL43OLGMwj22mS327FjawBza1svuJGUyOl7_7PQxoAPjfrETtgjcJSswcer80EoR2EOx-UsrqLtMKNxCbcoXnWyNFUbUk-KE-GFHFaUIm_lMYHFEXSxXwDVQE2wYqzpsKtmQDn2yYsKC3pjwVciJls9A9A7NrsQJcc6ErK2aILnVVUstHPlJH_kJ8vk6g55gXf1L5gubaXvssSdSQcIrJuB9yqkWiTmTyiEHQCI25tVtPl-hyv0k3vrN1ZJFCfkYP8qJifWnZ4WsMiPtWGkt6n0Cu9kk0-abmBS48zlwWwhmPltZGdQB7nF8NnszQVkSZf3lIpK9_Tk28q3if6-cL23lp1n2RhqGhKy2yI_23PY8SH0DRR6ubwIWP8mGFZXF_RX8zPi2IEp94rEAh48-L0qXt4t8-vxBaeTjJ4ULxebvc18diJebrlMbl1fDDVODwp2K_avh4lIPpi-OKE5YW32YEbieoSuhBVLkZJWNfApRYVFuDGFkv6KcY5HyUzgOcwMRP3w5jXwdWdlfReQnNuF2WMMHVieypzFnoSfvcuzp3pwVlej4S3DdYoIriy94lrxtnfBdKZWXKbKrE3ZZjOG3KOl7i48arNFUZIRNejaTa3wBpTXA4ZQkQjBTj-SbrakBNVucV7MKAHr7Tss3UmrcBIUCE1j5MId22GpUX11TNa9uaiTQRs8OMbuqtPw2RHyIULYskLctWx4ikQIU-_N9uYKlUNhR6q2jMn-M_MRUzGRC6-kto_nBW2In36l_Ub3y_feHRW5X7h4v_ijR31SJnSvGh0XePd5Xnm9mrGOrSOma1mkmdj4LX5q1lyQ05UM8l2bp6defTXcy0f-nLnsxlYtxJ_P6lUGZf3PUVJZUkPGx1AcJNjaSP9JvDz2GOCI6ZuxOnmlZgpuv59uKb7KB49yMSjJSl9Tb2EmYJ9t0KDLVI_VRrqJocmvJInzSpqocS6iX9-FExgwwakXb-WqoAKG0mUtsrL8GvTjh0E7aTA9vPuLnM_zJ9hnfFN-Jgayw9hmJRscx9bb8AwoJ-qQ=', 'code_version': 3.15, 'echoprintstring': 'eJztnQmaZLmNpK_0uJPH4Xr_I8xv8FJ6Zn7jjKmOzpHUrV6gUnn4e1wAgxkJ0p_nefpzMX7fTEk308rNzHkxzl9NPDez98X4x92MTzcT282scDEhzJtJ62bmuJl9M1ET9dkkfzMl38zZF5Oiu5maboZZ_GxyCDejhn82rV5Mye1mhruY6vrNhKvh3RfTw83MdDFN3fpoug83E_vN5Ks54WJGXjdTzs2McDMzXsx8xs2sejHL7Zup82b6upj91JsR8Hw2Nd5M2zfTz8Wcp9yMQOuzWRfjHhzkYgimi1npZna5GPeEi_HuuRnSzsUUdzMt38w92y13MyddTHDlZrq7mZUvJpZ4MYlwuhii9GLGupntLiY_6Wba1cx-MaIrF1PzzcgxP5oa2s2kcjHtWTdjf_LRzKvZ82K6AuKzKetm-s0Mn29GzvXZnHoxEzJ7MaHeTIo3U8fNtHkxq5ebOf5idkgXc4K_mZxuppSbIXV8NDCsdDN53kyPF-MIxJ8NY8D_jJuRBvlsvqNd1roY1-LN3NUJjn4xIl6fzXQ3c1Un_uSLCfz_xcx6M6tdTCQlXIzk3GdzVSfE5s3kcDM138xeF6PvX0xyF1Niupm7OgFuLmbEi6mkyIuRBP1sRMo_my_USbmZdS7mK-2SbkZD8tmceDGDxHwxZd_M8Ddz1y4k5ou5axfB4WcjJP1spEE_mxsQImDizdz1h283c9cfo94M-eOjcWDLzaR8MzXdTDs3M9rN3JWNxMBnAyx9Nh66eDF-3Ex-bkas4LPZ42K-0i7PzaxyMfG5GtdvpviLSX3czMw3IwLw2YjwfTSZ-L-YGm5mtosp-pPPpl_NVfeU3S6mKpg-mka6uxgS2sWcfTE91pu5K5v2XIzo6MXcdU-cN9PqxcxyNVd1Mqe_mJXazZD8L6bnmznuYrZe_tmseDFHwvizqf1mvqV72s3cdU8YN9PSzeB7FzPmzSALLubcjH_OL0ZLWSIbF-PPzdyVnLYMPps_p-REJj6bL3ahnpvREvpno9H8bL6j87S0-9n0dDNf6Lx9M_c9qqsK_ErJXfeZer2YjO9ejGTkZ3PVebnEi_lzKrCmeTN534x2gz-aps3iz8bi8KPJ6Wa-2MHyNxPzzWjAPpt5LmaEcjPfUYE7X8wM62a-0IjtYpYG-7Pp-2a0qffR7FBvRgzoozmu3sxdBd503nPW-Gzco2XSz-ZbGjFejBvlZlDkF7PjxXxL5933t77YwfIXE1y-mavOi77dzFWrxdMvJrl9M2PezNw38x2dx99cjKbis6n-ZqAzFyNS_tncFaRzN3NXgVpE-Gwk5j-apkD8bO57Y3nczHf0ZfcX8y2NSERczHcUJBTsYlK6GW0YfTb062K-oz4hpBdz15e13gwk-rP5Yufsri9VufbJfFNf1osRll5MDTeD217MCDcz180cfzHaDPvZhKu0NCPa_dncFaT88aP5SiO6mzGR-dHcFaTEz2eDw13MVUF-oQJFUj-buwrUaH42atpno821jya5dDMt3My4mawY-2zuKlAFeh9NSfVmVDj20Sh6L8bXm5HLfzYqwftsVOPx2UhmfDR3ndd9vxkS88WUdjMqFfhovqhFHOlm7lrtaTdzV3IqVv1sNNifzWwXs9rVbHcxX-zn3SsVtT360Xyh8_7r-3nIufXZfE_JlX4z2gT5bK51jE6Fcp9Nrhfj_bqZMi8maJPrsxEd_Gx6v5kxLuaLPTlJ0M8m7pu579jdaxGju5nvKLl7peIX-3lXJXdXYxC-i9FG82dzr2PUYH82d61mm3ofzRdqLNzMajdz12r_mvt5CuLP5q63vlBU9Wa-o6ggpBeT_c1c1diJ5WYkBT-bL7TauBkVbHwyX2q1fjN3rVb8zdR5MyvezO8Cq3ypqOxPPpq73lKB3mfT1s3c1dhVb32x6_YtRZUu5gtFpY2qz-Y7euvPKSptJ302f05RtXMzkhkfzV1RFa39fzRVIuSzuSuqP6eZnnAzXygqfzNXRTV08OGzyfNmrorqD-qecG7mO6rornu6vxk17bM57mJUjXoxd90j-vvZ1HUzd2VjRZSfzF273He_vETIZ_MN3eNFyj-aL1SRmvbRxCffzBfa5XrKKvqbwW0vBtl8Md_ao8o38x1lc9-j-mIXyt-MuvXR1KfezFX3NDdvJq6bueuesy5Gq4sXo227j-YLZaOmfTZ37ZKu5jvaRYs1n81d2bRwM_-snSRtNH82Kt78bBQQn4xy-83cd5Kqu5m7dqnxZnq_mXU152Z-3ytS5c-3lM23tEu6mO_sJH1L2XyhXerN3LWLxMBn879N2WiiP5t_lrL5Yifpqnvu2iXsm_l3VDZ13cy_prKp-2bUtI_mi_0erZJ_NtfTXf803XPf0fljysaL7n82X9TmXZWNDqF_Nnfd88UZrH-W7lkX80Vt3l0V_TndE8bN3FXRd3Z0oOWfzVfa5bmZ-xmsL5RNuJlvVN99oWx0uOizqVdzV0V_bEdnjH4x39JM3zrd9cd2g666Z-s462ej4tyP5gvN9B1VFPzN_DlV1NbNQPwvZl3NDj8b7_4fTmj9k1SRzpd8Nn9wvyffzHc005_TPTPfzH9U0f-f_Z7_qKJ_BVXk6s18QzN9TxX9S-4GfUf3iA5-Nt_Y73FrX8wXiuqPaaZ_VVXUb-afpYruukdk8bOZ82LuuufP7eh8derov76j059zM9_Z0dEmyGejl382f1C7nJv5zn7Pd3Z0VI762Wx_MUfXiH42_3V14s4On81X2uU76iTFm8n1Zu43U6yr2ftn419X-v1Hnfw3qRPSzcX8pxrtf7M6ud_FoJd_NP9RJ__-ezb_49TJf_TH_2j9kXUI_bP5d9QfZV_Mt_ZdvrOzoq2Zz-a-7_IddSLK_tn8Qf2xL-Zb-uMbCmOffDH_lgojr5u5a4jfzqxAQUuaJw6Uegi1ZrdbadHBbFrfPqlSdOQ8fMzpFFfkfbozcvJPxZ1znjl2S2HHFbNzJ59cVvdlxZJqoS99t5P83HvTOPJH9IrXsWLoTw0r-bzXLiFGV3JObfY0u0Z-p5Fb5V-0MQN5GEmSsst71DJ3iOtp3fUaXBtpDMsBxc_HPk07lj1ygbd3mjdWOjH4MXtNqVYfd9yzl3JOdKHFVKM_ugexl1jCc7KvI5TGfz8onUH6OPoJnQ3QnEh7wkmx9u3C3ri1vSenMGcNvY5RFpTfMVg-t04DFn09JY01weUZRqyg7PIj78Sg1jVd806tniWuFJffrRbnc66NIRpprrZyjk_wIc1aWl1npuxz2p3RbvlECIxPHfite7qT-hy6VbnSwMk0jZJPWjM1_jdUv2tJ5J6cQ03Tl739iONh9HeLLexwQl-M986ndLfrqAOfmodGxwx_KwzDqq0EZtXRuDxPec7keTPEccZMxSdkzXa8YPjeW63Mizo4UA5MGFOMdzR_mh-9-Oj8qGmvvvs5_YxA451Xy0scq86RVkpp551diXTGP_P0RgL0qW0mwa_UziihrnZqpiG703omOYd1Ft0Tn2m83o_FI8LBEdE39LZMJhPfcryeJgbfVxiHl7l4PM-iR87V6KLPNXiv6WkjMF1tV3QqweH4Rn5K78z94b1PXSMI6_hufEb0gYH1jMNkCBsNbDoyipfUJ-iygie6trreNgKhOxcT-uBM-Prpui4v7ANJzIRWi4uZIaIc3oFOmnXE0gsjOIc_NBA3LWggerVoBpE9HX3HxZCv-HE_eVf6TPtAlz0J85WeQstCYlCH980zFvGMXXckTbSwNj61prxib2auxeNO2EWl8IRJ3ExAmQw-URH9SITSKmQJnNtpSgwKJgMGQqyF68VB_JJwQxvE7AKbWwh5NSBh0IKB_7p-YqENdNxH_r5ND28gUnDumWPCaVprPtYMtMxJk3HZkugsmOVpL90fIZOad6-lTN3emGo6Z2TaSbAQtwRZRvHlUjKz19uzYmMYAJ_V5lPoBIMZIX49O0aSIAwurSdNwPEBquhJITiZLu8ZWE_IwrnaXCWGcvDRkbp8pTH6wGNJJJKzTvGFP9qIugTyEg4VQGp2cRqtGqf36mKng_VZBZdYyM5T1tkMZJvRd9ynNWaAOGQOdlg-ZOAs8-yGSPWgN67fA9Dh-Jf-ROaZloI5Gl1D7xQOQATGEdVD94ytXjK-QpoEieokDnmq9w8oxQA2GjTTCROwYe7C7qDJCkT62M_CU1qOUw4snITxBI0mIEsU01DinLel2uYhIEkZm7B6cvSIjPM0BpSOe190N2oV5I8poJl4r6EWiB8lktAVdKAz-dPhRHHM6vnH6fFcILzsivemQuIASoCPGM6ZsT-5j6A43gndEh1xMdL2PerKedALr4u9P6QY2CeTMyfR093McKjcHKPKCCXhB12CSQDnz1i6i7AD8CHT9ImDM8rACfHQk2NSyWjF69-miLyv-HTHKStYBjSdwjOB4uj6bA0grnEVCMxo3mKhzLMyeVOiM6i5-k8hg6G3fiFOiRd8CxK8xOk5ee2xT_C6aL-HPVPwx6F5UmLu24jThUDPE5Bd8OwCgFqr6lyJnN5Knx7UY-oq6ERIViAwMJnMO9FBmk0b3yrASUrQmjbrw9TiCZ446etkmEJugc8aXpHjObSU7BBnLmcSIsQ878NPeqylpzGVWBBlDgVchLFkFE2evjJjsGzlE7EITpdRgAUS4Sq8AhGYqif_MTt1l9gXyXUtrcJUXAl3nS17mh4ZRZBegf70BEC4uJ3uXOSJB_8vgbS_o9vIsEF49u6YWURXqTRAvy24wdlO2pi-JscMB5Ltyo9FU8mRx9ZNQ_wezVUCRqDg6_G8HdQgPR0Gtx6eC6ciUzJe60S8O05e-6zAhK45FzCeHz99Z1RmxgsZqwbajmclkDLCdB5SlI7chGeRX2oHbomu0ZgMIhv2VOvAC8hVvsDJIBk0BTZ-yFi-Zdd2IjMAr_bNmHFUsm5RunsYxVIruMufA9BC_Yx_kNahEJO_ibPgUYtUdMhnxMtMDNShfQ0cgin6Z2U8qANVBUc9SdCoShpoQAUUciGpQ5sSOFP3IPZIFED3PmdDvzbjXiF2zFRkAEEhECQ4QI_MFXqGnSh9FqKVh-QQcELwhpHKvFwAsME7DYHRNK0-9vgAcwX8IyKUcKFiIFuD7KyKz3jG4sGniMbOO3BzGJoCPjZxUbrgF1kfH1ger2cwChCzlepr7XFDIx5mnFGto6MgAy5AtEP4F5MOISTWGFaiEppDpiFI6Jp3nU7hHbgds0HEQEldz8Q_6ePAKUvNhE3YpIM8DlwTfNzgYj3kEgdAN7jN2KO3Rp6DUNbUx2hay9suAdR51AV6EvvEsbIbjHR5nChAXyClsZ1TGek0OlScjNkh55CyOTUj9AikFoasDjBNJUx5Ba0C5Xl95B-nhHoj0qFOMQI9gUynVSMeltIiidnNNC47BopXO-DvkFT9qvjM2cCnphcMdx4-pxoy8hrpj1Eh4RHNc-CWg8gC_gao28jiD-k8JHTBRjMIUQgseroBXmGsHCAW0PnJKpdrO4ODhxy6m1xx4qR4diGNTKhA6bpelcbCEFZCq5RMOvV8lYDlmdP1h38J5CBBoHWz9k5CXssbCZjiXARyowGFHsPEnwO2ACAEE3k3Fgda8HKgktR-jCOLAytrDRIG7AcalyKPazwLPeQDUJE7EwR1IeX5fMBJRMkBuhFIIaBmSKi4O2i0o74HYSlrkax6W1VpWfLj8e3BDZhi8l3usG-Y9ENUZZgIzp51R_lk4tZCLQH-ULYnQoKJ4i66RTQEQqb1kQKePmEBMH18nTecgsqBnbZAD0lFAzKoNTDQXzFFBHSQCleEDDBFxIwTz5u2iQuv8ftAWLMSMJgeBsJmAnbQRcgA0Y3v9MFLCfkIhcga40wDAM_c0gaBESokpAD7Rl6AhkNHlVzXz89UbcPg0lDUJ2ffjifnp0rGlm4Lky4xBeSCOHC21ToEigzFWEjIg8sPnATpgtIgILIH3MkaKCEFAq0-xGF_Nq6KeyItHGSoMeAoS8BMt25sv4hIkiPPlgbV9pty2hMyA02SRMshFJjtp6EKjK70mLsOYkaBYNIQPegepfChn4GyFaYHucOc-8akgVmLr_rQyK0-moZIBciogeaQT6ZUDP7qg35WDnGkH8FJA2frD6SGuMklVj0vQhtoBkFg47ck8ZtEAH-qVUAEOElwo3ZpvkCWAXbIRIRYJif1DXnNB2Is_Ej8MQiihSvgLHURL4YEdoczGazM0XWbhuh70HoOnOtZYgpFW3pIMjIrfCMAQ0AeIGo98jTJKW4D_iGxbJwK7EsT4metqnChLZyYNuzEYMV9QJaqnkan8XPCWMRdE884r7EnEyKsobXSilVrGINUiI-txdjzJUJi68ZAWIBNAK5zJM36hH_UapgDC8xHt_lGvXaiYR36bdNg8mYgNIjPpAvk8QC4enekOgY9w9IXCgTPxP31w3SQ8gnnz2llW5XAfeaCpjSgCtUEZUaTxTYAYM_8JhRPh_UC9J2A7eTuR3I1V4gc0DtIrORJFBSjQhQ1BBTkiL-HUCKFSTUTFdZFV5BwPArSzueP1CadQr31DB8aEYdZDUK2IWAkY2gPYbk9gh3RGJC-O00kBPkut1ahXU7JHsGDgoUu1EIOBT6XtOgJVT-q1h3CcaBa0ThE2WIQkDhqMrOHG0LDtn6NiqHIkUbhKHARPAqAmlIEMHtELsIU3O447iSXLsb9OPvUvguf6MuQcFUFRlVlNwwrkV0VqbwXsblB9DAgDbg5Si8h2m37kzxBTwAsOELiL2E-A_qK9FKO0kpFOYi8QEdQYoRJh1iARkgcBC6EaAlwFg7GfCOD8RSItwdlcKPT5Gq5oGCRrI5_AL3J1IsEK2YDZrhap9Y5VqnECLkV_0XRbDgttIQcAmI6xqQdYjOWAm-phDcADs_F6ch_qN1BRNW4MwwfUGe-i9Ys0WooRq1t4w7gzEbID20JjgTildWhmPhkHLDcAleutDgdhp9AhUgR24_WCocyCwEDUmpmYAQNNJFb8L5CJ4A7pgQfpnMgI0IF4DvymqUhQFRqWg_MNyPsNyRpaNUrwB-Hwi-DjWTKVRAPpA8YZi4kAukfPIjsRN89LXzwmoCUIHFDxFFdhILwBDaUmeqIttFWC_ieq7I2AgVPIfJB7wN5IZkvhA8wEPZmgjcdZhaAKdqC8MFbUU4EHuw_2sWXICfRr9TgoMmaLtIGwI9orUCDTYWQ2SEKyaOACSEY8aFVNtm5435J3B1kJAx3QTEM6SFIIWzhoWFay2mZVOtwXBB2A2DEKsja0Jr6iJEGDyX_PSwlkjdg5gfhwaRtkm2EoUJPRVZJGas68v-jJUo4iy1rnKzf_WYYxL2ewJCnCnVcUvuxSzR4Z9qOJhPxUDroifqF_ncRHoz-xNfg9qiJB0HV1R50ONqiQ_lRMoQgSjjBoRgnyQrAhPwLxz5aYEESIISgVQ8tnMM03KB5IcIR-d9idGWHseAnzJioHZkSch1I1CWjpxONBhS0tYisQ7qAwXCluRBTBKTWJ0kSkmP4p6gp8MDXBNQELG5FRGycHjYWmFYYvKE3vsjMie2oBumQFbd6X2GN0Ghyz04wgaM1xlkaURzEiWEkQ3NMm-jETORHGCtjgRatY3k4MASdAAMRGN-O2x-tokAsmAryBf-BRhUD63QpZycxwRATdgvaQcphmggT9HIbRLhWAXpLWnoxcjC18AuA8q_BAwZo42XIAFQ3AYqgpTcptEqSzbqRK3nmCkG0N4FFMgb5GRYvsjlx0J0PGpgQPWmXReae-hkVlPdMgJBWY_gLlCs8IetBiAatP-JazOWEOsOxCs3baDRyGqAJCEBwkUZwPMDWHVRWgTPop6-aZN5ELDNyAL9WwAF_ptMNtT1Aa7RaJO649AvCxDAASSBIk5HINMliuK1pzQQI1Io_KI68cIDQIPWSjQIUJmWtwU9dqgN6elvHUhrnDYQuDgnLh6HhyUeB3CATXYpp44MhnK4lYJJ3lbaE5eCBqH0AyztwLbRNEo0bPDsi5QiCQE-zUluAE7ZJwkdJZBJKrJvMWh6grTuvH5_2IWXl0_MwZamTmpLWNHbsilXID-wLZLVdWvJi01q0I_CmU8EjagZPLUpkylFk1KbnwRPJrCTSIUJBRD54V4Paj4Lvk8eknsnS4AAA1RiKSoAjmhJMATeGSnTJPHDRKXFGKKGWopj2bk0_2utGzuiXKxOUoD04hAuLzElL0Db6AQ8tW0HOJq6W4_ILzh1JGeinNtHDa5G0gIouwgHfWbogMUKL0FdFFSceLTQVq2VoBZ-wXmhfMgvZ9GGoHy2_uDQHj4Yd61cY5QMMPCAgkJ5kO3ALEs8_EC_2Em268D30NvI-ST_XqCFDr9Udq5aS-UsEBW4O617yq4cG0cUtvZgbBALe9JBViViPm3nCFkIKV48gKcCJFnUOMvaMwEc8QgugtBaKupWGkxZkJ-IOt0fX47-4N1-vaHaGAXot7khiqyfxiAE26meojq4sqUELFtBjyG0DMcfWz4NoWTEjD9FMpG_tV8AkOvEGA8IntpYNkDCIxaHtDqRJTwD12uJ-_Gt4LoCqPyYNQXuHHtcLqTzBHffEG-Zz6N8ThZtVxEkehuPSO2QvRBZxoXWPYynNpwP8FUY1xaNr8jqiSjVbQaHkaR-MFodbi3Ed0OpaNawHOIQqwSnTWY2_hX0RsHrpJCVq-Qv2R7eGSh1tPXEDTUxbXU_l28mihK8CVjgj2R7qjZsSRS4gA4kLslAkHYOBOCwZIa_USWmJ7hB2Tct3h8-21sgSVAuY42FNuQOdi6ID2AEDJkZZvgZSMjLVK-VC_yC5yn2gLNRD0w2OPNqGqvgPBNshAXE8aGGFh8itJX-3RAM8D1RAKCS4aV6L7E9YS_LAaAnfuqGWwWvBiIaibSBtdGOB78RtLLZuXh1I_6TFHCaatsEDhCQYGAMK1-EgS2sSgziG_ogq9Ie3VXhal9IhFvXDLtHDOhgw4JLBmy6Toif5DRUDmJKQyN9gQCZdwekYCm38IcYYflImejLDs3CPBhijICZpsbxEAQzyIYPAXHGSZ0N1AcWhvTZ3pIAfkXaXjnKbHI2WJXCiiiSQ-TIwl0VXOkTl0X61DKkdr4CaBMTI0JCRCSEJeKRFMWwYxR0ObpjhbE5Zf2jpwA3lZGITV5gv4ImIENFMEE1sMGgvG0_kxdri0lljbZwUuqJFNO2rIomZWsbpEHSFHkMlpChSfqZSN-jKfGvlHE9B0w2ooxY6aQtOOuiq1uqRksImUnJKS7-V58vTJDeGoAzxkuDPJBhRYy1cIMlbiwoUXg2PSNoKidpX0L5TSA9KCFfj-3TotTsHaNDJeFzW_oaWnpMj5KFcPkC7AaEdEXX4MRi2HFCUpP9SZHaLY8JpKDCghLCYLJq6iX5QvWihejmCSfWPpUMDiHr5WUTP1sl_4MQ0K4HWUz-ljKMhz1afGlbtRgCnCca6tcpWHTQWWtRSJKlWaAmxgMNHbYaBPPCKM7WxSMwpD1WnPXBbVmNWAQ1kCAnvwVeBMdTjpgtAHHwfcCgQ_skDGZ8BAj5Ne8_kIqjVUWWBttgfWAAB1c-DjzeUaRccRYgFwh8RhSwMBeIOm9c-W1NqEWEAKwe-XUC0LpVAktHdyymNGAssRNuJnrElrU04W9Fs4L4kITKYKiW0C68vkaLQPnAc35qyqif0q09aCHPdRGyPQJRlybAkHSMq_cE9w2oHbo5y2PqFJtUhkJ0nQMh4kHi9dIvyU9BGR9Ta-W6gFamVXNST-M9gPp2UMD6B7yG8EKhgaUZYNt4_FIkQbELefFdVHOA_JLuhSQJYqEKOjsNBdDOSV7e2Qvw9fApJyzDRWvgFIFC0-wi1I_RhJ3hPJggWBEIuygSgH3F-_IyhAr59hWcyoEi0ahy7akdlacW0264MkEUfvDYGCZvGl8SvE1rdXIo4olUI6EBKIQMzngvP45nnNNiyisu0HAhieEmzLBXrt75MUJyo6o9BKDDDPXdPOtaGPaBP_hyPSd9snzolMfjZ1IpSVQ0H2N5xX1wX0YxwTajjLb_S7Yl4rCgN-qucYp9Cc1o3n2z-aBuB2TJnSFofy1oF_K1VRorIGMU32HSyVsE6IaeQajQDgvjE0pEuZIwmaDTCohgSifIbVQHwZ7j50Rou3IiYJCgPiZgPiXhU3DyQjq3V2tCkHFcknODGafmuxVtGjbQOBA9QlmynnxKStDkQHGaULDuqvOtoFwXxj2fQKlJI8iWhz47SjiQyLEjXnmf9_K5yHCqXLMjQEgdNWySQ5Fg9hF2lBIjZAG3lffhI1arn0ZKc5CX6W9uooibazxpBOykNMoFG3fohAci2fwZyx-Ui_iEOlbVoQ54ELJ2uI45HJBBulVQ2VXSBMRpj4Gvwa4UA2Y-sA3bwXgaQkQraCCeoXSyAQ2uu2M-89cwnYBexp92arZ92RKuUSrgF04DLz7kkPMBFUAZUOuBfTXKxKtZDJmRoskN6qOBjPjyJsSb5ag0NPUJKwF2Svk2MT1WfxCczD5Chpo3nOpBoDTmjL24iJKAjdkPGuejjhhyaWsM920LOn4ne8HxdRZ2kAB3B1TRvATicJA63wFRwUiUiJDVvShvyPJxdGKMNBchOLqcDsCiQqLIsHGSQ3WFWovZ0adI61QhN7Y7gFMgFBFRR3USyIcFFhMloC_FQLX8NqB0ovgz0VGhgP6lE-g5a4z9a8kF5LO2LnqI9XL63STQ9aje3TS0oamM8qw5B503gXzgl-EjzgXiJGi2MAaBQO0KZWETZMcIZiUnWIZwYZq3fEh8QHpXVkI1JOwQNsYjrD-hXjZpRlVFJxu7k-Sdgk7wAZyetxIjeewaPFefW0QjkiMa_RxXCadgAB9rB_0HGceT-DJXaOCclsUqA5UEt-1BVGYmseu2p8lryw6FxWWuOeYo7RVOsoB5KDZUi50eyIqeboNr2PGpifvecQH-LxEFpeAwoxSSqEmyiKLSVpRKV1bWITM7Wv_RaoWDe4VP6yRFCHm1Quof39Q0LIIP0EpSB2pYS6hPqHveB6DTtXOLY_BOP1S5cUrWgrmwfAu1skZtzI1BOzbC-qW1LPkTgEGdbxW_1SI_40bRaAkBodbPXTooS0nneDVxnLaYGbaUFAah2QolDHNxJLmlnjxwZ4XLLMWNdq1FPV7VjYOSG1k9q4mNV_6AWoMykHnnCGUPb6rMCa_ipFlErcroD5l6csJOytjblVekQgc9VH4Zj7QVuqkLJS58WlSwhYpaWRyP4pfJAiW0fdY_K8Vn1ZFqIOFo1qHvy7-EdzIHWhyWyZldc45BRWxG-zpi2R016iLljvg7UTEUSSz-ODIaih0lU8OfAYD9iVmE-TbULRz_WJ1xTPAzrAq6RUaFEPOl7QqQ2sEIKxkGHtsigX_Ypzth-_27pKkKDHB4at6N9d-6mhVHm4P1dxn9IwCaLQyRwQn9oJyOrOgs8kl6DDQ_oOcPmVOG0VNqdECdHZXMBquwjuSXg3ao86GQZ-CH_AKwSP4assOyoRYQ6VRgHkCMV1WygqZEQiW-kRXFRy31lI-kk4TZeQAiosgNg5WW8FKXbbf9RyZwkVrWYXSNx2YBF8qQvLameAK_sPj4EMcyYKUTAoIA8A8E0eIggw0qqKU2L3LZd5HEmW2DB91T9g8MiicmMeDSO1oQ6qy9oG3oEFHF7aJGXvBRV6IKQwijlakOG0du6t6rqKAO-pnkj7GPLCCTonId6I2ahqSo2Yj4jnBFKlclZKgFe8VHlC4gI12WyNqQW9l21yRH1c7Og8K4Nv9dmeZAQtdkCWJRLYaJLOVtrByBYFb2wHwZHU61JGktDZS4ELh7ilL20IMRwFcRNwNPJMsB3IdK9nXmEtWkRS_wkMrhjMWOkBjwrAhGpalPAPQvVq8onW-Y20bqg3SOQX5iDDmEihPWLUrAftCwxaRU0JGxdIuxVp8wjmW04HsDWT_c9LXhel2ZbQONwlXxYtDMOJODJ2tKkb-hqtCJ0UDJHdS_OAyUMTiJ5DyQkI6syTA9CqLoxH_3oLtC0tApftW-ttXtPMlSdLEPRtLZrsU-oH7CUhLC6NnjIu6T6os0OmrP5B5UTacegFeCwEAyudsXAg_ODYCQb1Txu2zuFVmhZBW5eYuar0HVJQ3Jusd6UxIgHaV1lNw-04LCNTGtLe6qnJt7gDYMOw35J11pHRfz1GJIKhAth7QvTC_NQDY3WWhQHtQI40BZtt_EvHgTnTryvq-C29ppRh6oAY5ztHI0KTMjedFZpgFQGRlW6jFPAFYG_BulT4TtjA5hoPwIwKU1k1lsxX2xaTxBre8SDCk5VvFRmRB6MyN9p5ye0YVVUNEPFJCsQkqIkEE5ypnxdiAZgkkVVHI7rgPVE2X6IM8hGAQKkhZj9eVKaIDAYN6NtKWetqwRVnjuPt01Vg0YrH1OB4KOlxX60BfVoPVkhVKCOUT_GdZJWqZNKnxGSSoAPYb9UIIaMYo7hlUnI7HZCDayF4C8DagsVgoJPbUsb2VeR4gOSTKUiGAQQRiBmFeWRDIEjLcCh9iCK0EBIx8YvyEZrQAi0hoOzobcZpQFe4KAHeukJ0nVAEGIf1iUiA_LZqiFNaqNojcvPZwdgqPzlnXCPJKbBpKUlV-RT1ZmMpGgjz3T9bGgHeh5VYGdiHpKh3Z2pFZgikT9CV_3w1moSWZxgo0GA49S8FpFzmE5T5TLjTSRCK9ISCx0S79qzTOaT-jUscr0WxSKoEHpWoYFfkAaYsPmLCC8zyCDn6R6RAoKaNEPehP2DsKMl_kilsjC6piVN1SdBIciZi5nD60kv3qlANJTNP4LnQ9u0vaCwQlZVka5rX2Di2gXyjOoifyAgAyxsqiKla1lvCL4bY2LXP5c4s3AvILcKmVG7Vqo5TX1JnTYtLzDQupEf8QLcBNUX5GPbKyo103HfqRct7bF2GE9VBSIesPB3kWtmF20GnbEDDraqpi1TVT7h2-j8ATq2OlToCNURyclQD1gaRAT4Uqkg6hSgt9pOMg-cjIjAd6X1h5amPOJZp_HAMLBKC6xT6EG_Gip6qtC4FZxRMgNCO3Fu1ett0hFCTZsyVcV8RWtgCOEQyCJDA8gMbjI3CZIPNI9oSkcGrXBxQFiMuKm6B9ag-joPBQUBVGrD-JJ3pnbwEaCEIfChSh7YIcIEYcakhiOlm-cZsamQHGIJwMK8FL-bMffw56V1bpV916gSpaUzGB2HLdJQSFZb0EGy0o2lTQN4mesblGhFRUCwcK0GdZWkq15Ou2aBvB1Q-QVoXoHOIDPIGYvZKvo1CYATeBmvX6Klbapj1KpViMoQ8LGp4xIEJhDe0XQkedVVkPbRNR4UCUgj6Acdg5vXRuyDBks43RrjA_3B6TeijETlVSS4lJBzLYTkYAwFCTqM9uy1VPLmF4QANMdfM8oZgTW8nrJ1ImPAdSbhT-YTlKWi7Tgy0IKsHJisb4gpEMLbGsVGIiXlEZzcPSqJIBuoFgDcQcXFtUV9iwpTtTjNHOpb_RTlSdrizMtTB40WZJ1kKP8ATpkXHZF7tLO1AyGatWj0qBavadk4TXF2XQdAokECSwdn9YN0hLPkXptI4VS1Ivm0BUZZhacwWfIRjAsEPvloPZFPoHIqN9emWg5NlZZLtVrb6mjAwKqDFr7YvZKHyAXURNAJ9McDfMwNOZmIR19D1lbOS-RUf6EDGKXjh75sHZshS4DAorhAXHOHjo5eo20tklyXznEFHR3AD7IOcKCNyK-q-mQoV8YTvUo6tLWqsusJL4IYCRSerEfjcZDp9WgLcMJkAzMlBqUjFNpYh_CiPgV7JAf96jq6DZ7_OOQrnB89vyA78GNVa-zu1K8YiRdxbRUUPFtJtqlAF32E7lLBKZFUIB2Jj3oGSBHTOgZuLbVPGx8gi-1MTW3kgkTIk98Sgg9FGLWHm4g45oIgG1o3QAsxNo8qYmcYWq90sG8pRpWbVXHZB23WtUYISMIq9V6dqcDdm1bo8SXm4dSlrVt4PMIR4Wrl_MFaam8jfaOANZzk0aqKo8aolxhcldBH_UCc6RBNidHewThLw7litEcbCRrXoxor5IU99NUW4M_ZHyeVfZeiUl093sbK-vseK_vuULBaj3TMxyG3JurB6TAOY9V0dERlq_k9VkCVV6GEaqYYK_LlU6xvSDFQWqNRTtHOpjac9V4UXS-8cGm_SOgHJ89aq1YNcKt5MaRpEtA6j6HqhW2eY8NunqPjFC_PsYbb4Jjn2PNsELWyuf9vvhF1KmZon81mAQFJei4KarXeuo9Ih_-gHYINGOirc4zFlszdY8NJnoSrN15pY4CcIZ9l7SlrKmCXqmtPWurWqpMqYZfWd61V9oCgTXmbUBuIVxjo09fMaAK81gLe02Mj6UCm9XJbtd5m4e1I9qkNmHVG61tbh-oCGvd4m_hDXoTPLDH0f_iVD05eibR7NU0L0Z0BBS0gIQXlrDW3AX2DEdqfkG5hpD8aPuYRJHcd4SFWSdskdfFryDTZWp15h8bra5pBmyjrx3vs-7D7O8LwQXsDL4-dgu4hVXGACLxgkZWa1bs6P9Cm4m-kTy2FjnaYjQiLV0EThFh8jhyfSwc1tCM05EiRpKj1SxhMHFBxrQMv3c5CvtIGEIHTVLkJb0NptaZlXHhmQBRpc7hrDZePlJq1vK_1AYJHi3XeZsEabv5nvmvgYUNnk_eOnqSjWAOQVBFgSjYQ8MbgVR50Oi74DGjz6kkF_tp5glacoStMnPmQz07FckFVfqqIXkh5p9_VdVMX6zo6bo5EQD-J7H2YusJckZsn_GhqqQEu33VkgJxDFGcxMPKs9sUa6ah38xxrs3kiELUzUAhhZTBfaLHI44i3pnMkWtyLkXlw5Aa-X7vFYCd2XzGo7c9ljzqqkM5w32b43HExb6Bl0Ael0XIDOHHAbCBIalvCIWvpzR76cnTroFDUAMCcy9DsjX-PFj7fHvtbj7TYTPbOYCrI1q1Hqlf2TlWBiv-hY5lHLxMsqywL3FOxQbX3zqwarQ3fWjoth_RAcamQZGnXgfyGZVJ2hYCd1lRtwn9XXi-Sb2XYbrvOJigG4d5iCD7NDUurS7WZVjvqtcs5X32jAY-oe5E0Rk7Y0TvaCTuB23dtEDUtFILi_JHU8YmqdcSfhuU8CKjqC2vX0boZdRIkTp2LenT2ivgfD0odwqIChCGvJElP8nFQboBByTsc_u10FFhZ8REx0TkzB9XVDmpbPGSamCw4tw5ZKyhODQgAWvqo-leplYzp51na8rKFRW3KbsvLPqNbqurrUXrG8GNVoYcPWuvS5klvCAV4Di7LpzrZ6QXyAJa8q9OXoYP_eZbESKv2WpWIx-JSsieQHdZSif0QPRxabkt8vKTpl67lUYk2UF9VivR0dGzLzPSIqEtVWB48aqvqBHaiNMUUIYvBAWYEXWQuX_DmAn-xK5Hg49po3io8GhGChPwgfkSkZoeQm_Mjfx8ECW6uVNjj41WaN4PKXWG_SKSu0_FwVQDekBAHAoJDEP9_fD4qKkZVqT4ESk5S5V0M3uwQf8dMI64bAOliVh1iRNU4FQRsgluloegJRqsRJ5uWHZ1HgvRmVbXgpJsWAdJIOS3HqeKV5qk2IS8xYadiNIJE5xLwbcgH-VEluROd2B6VLBNhRcuhUS9VvUJROVqSEKpEAkmYDFDPgVNomyugOsGqnaqKkRBwXbsaoFBWcSsDeHBuLa9VoZ4qCsC8rAyjPSunegMtuaku14_JtGsfLWhluVW1om8xDhEdACroHHQizTMNIBOUumpDGBZqVTxePRfLABpV1kxk66EQ9Aqi68h11v0CImi6nAVVCtOHujXGGWo-VLfXAgB0nhWYbCXWSMxLe77yYBSpUhFr4b8BuNrjPIZLWiDSxgO0VOfwQm94nFd9FF_L2kh6UVhIR7CEC6WaCG5lZ-GGCv6StrW0kgh8g8Zl--EOMrjoRA0ZX9SYtxzcKKhEkgxVkhZnhi3KoyPQIwjSqH1HnW7Rf4X9M_7ipToCMKaukHW21eBR4j5IZS3POBu0eB71FHQxHg43ZkQz2vxoIbPpzgBXjgoitG9-UFE687y9Niqzjh8n-AS4r80ElYh1JT68C-6A32r9IyLYdKx268QS07m0KMdEPNper0AZpNNW2GsNzda1h_ZXVOpIC2MAiBiorio7lI02vbwK_SE0YFCTnAbRdFpeJT_ZRRUc6FwEchxp7SI-HgVGD2KM5AiSAy4wZYhJ1AH_sYOyDfEV8eqGK6sGcMupdMwgE8rWIO-TzpDHBcBV3U5FzoBOaHlVxYpkcSfIIAXpyCajsSYUQ_ds6thJfJZ2I8iZaG1QOGpR2C5Py2s3fEQ_pa06SUe-OvqFubRRbVqyTZFHQarQ0rqakaSomj6fbDS0bOhs1Kznr0bqbfap6qYe_nJkGw1rWkLaq0Y6qN66BaXNap9am5kJwsh6qePv1kiRD9X_gAMj8D-aGXuH_Z316P3HiHfeqMdbj6xV9neIXsEI350A9mO9fH_XJsU682oabNG9vqsX2Xdfs6DO2Hff83FIFPnlNJoKe29_tMsG0Dsdkfav_RJ91V5pnzK5qvBn9m2YzJusGTYaNkw2GvZyG6Zsx-01TH-5lD791WPf77Bu_d9mAbyM-z0L9t77LNh7dcCh68y9sr_uOuFt7xfN5mF5dTEz-q492d5rjmQjaf2wsbIRervZe3rs07_vV3-kR1UHd20GbY5ebvGjH-93vOJInXk7g33tFd2oq2r9sOaa673nyKbbPNZ6ZE95e-xrNOSJ9jUbK_uavfcFI3qyeZ393XuYXk7zqz93p8U51UvyKGSuOY3quFTL49_-nLXUvXVHy1_-rCNq5vc-AEg2ZSq1In8yXuZ1pI76DiswbibD2BpExReA0bLu_1BRsLXqHVu5w-l0hMn3ZsnOqZJOF34QY1UZXTwLOoYMhgxCbszNsnY8X-P8ILUrTKq5MqEFpPb1gi8dKrTws6lwohFdS_tPK0MLXWjVUJG72uewYXr7S9S9EXRMJTU6tGzBRHa0erj8dvRu596ali_l1IswSDYGUKlaXlOG-yZaZz84r-rO7n9ybzKwNpF7A5VJ3Lj2E7yq3vgDBIy-Qb5v8vl23n5vR090uU16hdp5GG61Hn6wk3VhPykEknl_-bNugOlvf94wLd3BQ7o82ttG8zgVBTJQECHrgiJkbyswUn8twA5oDL2M-5V27L2PLi_xbei2jr106QD8Sge96LcpjPa8UI-HaOkf-j_wSJ1KbRsRVo4O8OnsI1q-4TtdS77ycascfMevr16H-LSuoltF8MugItZHSxnhFb-QBxRSY1IYy_ry7ChpTApXclaRMJz0lSYa6dKDIeJaTQcQpQen6sJVH4Yo7rrMqa6s7WwdzfLL1krAhqBiaZ9Twi1JwaTardpDXX3Bv1JXiRZVUTUt1JLYz6w65QfdQp8n-JgV33an3SwVFywerfrVglRSIbFjKnVcgXHX6RMIBumZwdooxqlak6kbMl4IohMIU0MQtcqmTTN80emsgOSXBTZSzm0DHoO-VuC0B65dShcTbpKM4k3aUHiFeCH953G0UfcDmkmT2jASmZJj6oxhtEgWT3whiHl7EUE3Zw1ZLq9Eby11qg17ekcVawJV3KUDM04X7CDLXqDFDDNap_wEr-pg0WnZV8yoYIz4m1NXP3nVDtGNmbo1eOnKB61KIbi0hcgY8PCu6kyUIVIka6PsGdBUngDPSrqaCrkmCalbehwKxesWEj7F9UBwuJlupeEfbPGOp2pxrFY8CN47VfGuGvtdaSOsXzXSTmcttUYzu4Rc1Do-cJKirUgq3TwqQZnr6NoqegPBqTjWo_qnYdsF5Axayld1alJ3X2TQYjLvkNuxtbigiiEPFz-6TAJ9W4ln3aqmYYk6baK9YwJ0xfPY0XmN9Dm-yC_RHNOppk-Hn-lh6XaUe1QwGo9oCbpaHt1dou1OqD3KDVqbVZxYGgpScKFp1rn9s5du5wK1dLETRD9qYdjBXWGdqjrUQh9KFbJztnK1dgZROrrRYjKhKB-0qqSVtv5xOohiW2g1ZltXt1SL_RMlyIpOaWjRrQP6szw013KPpRPzU2MjhlcvovQr63tzR_tjw2LDA_s7uMTJOh-z-tJqhWXY3HX3EOECJDMPQ2f34tI9KCSwrVRo54MAWaT-0plO3foR2oNUQ0uB6LCUw0Q3FfFnHX2B5OPpqi_IQcvwoP20s6c6pJYYzqqqBpXCJt0hpZNey_ZYdLMXga4r4Uh2cHqdh3vsSD3iQdeeqF5JtYY6Kg7cbB0DqfL4Iy6SiGw09dIvC-rKgaHUFV47qGQ7F1dj3FWtsNHrUsWIN3xMO9Fk3KTlzH2qrnsgM0RtrjH7AFXEfWdi7nTKu6fn6HIqjXmxT_k7j2pbOgwhtsUw6AffdRkAj0GSNJ8Q6mBI9Z0Q1Pad4lZ1UzYa9iidRIv2NWsQQe-foduX7OXOThs-zX7fKg371L7LfOpKAjILczCSPVn3qzBuJzRrlfVIWxiP9M6xLui8vs4o4pXITsQsFEoX-C7VlXbrkY7RRTJt0NqkK-jZRGqcSwGlyheVq-jqMDI2I2Sd0WhYI-FM-dV9FZCoxnpE64I9uTSthmhcbCR_mwXr71Ax7T--odpJ1Zip0zZWD80INlbgBGGpT22srAXvsXrNqgbWWqBrANb75b_Ngn3X3mvftQbZi-y771mwLvw2R2Fou6sUbSrq2I969BpnvdI-3Q-Nsdm3Lpg3vcYgMfw_-YZevlTI_nIkPU_VAPCjqpMKv7zX3mE9ssG291qbrdNvfzbHtLF6j5C1wL5rs2DfsO6__Fmh8p59G8n3-L2DxDzHBvHVLZuUH35gj7KW2iDap-_psU9tfm0qrPXvePtHW85-z7n5s7mt9cjea_2w7tunNnTWKnuRNdecsMDPNkRXN3YdHYH-pUf6pbVsM2iz8Js_v99hY_WbP9tAvGP_twh9z4d137r6clu14B379tDfo_uHD9nL7bs_oYVaZZ-aI9nXbOiszTZMb0f663n_cO_3Q18R-qtfvf3e2vxbhL57ZH_ywkn1yP7kjZMvV7H-_ogtRJ5dGBGyTYU9KgOSy3xtNO2zkmxV3LBeHmaTYs5vUVT0--M621ytaWLZLQF89Y2xj7aZpeSGTSMcf79a0OewgtKje-_qQH0_do0Q_UixvSeU3DThYs09yMvuYNUtQWV11ES1gr-Oxs-zVXVe5ld__jEu9sd_79NrLBhu_AUtdNq6-o4AFWqqGF8letCwV5z_cG-4sX5IcUFXdL-GjQGapOq2rPOTPzuysC6VHC-fREs93vwKQpPP60U6a9EmUskayZD2l0-aX7WA_KmqsiJdwImQjmgbXX2o-5xswN7w9QKUH_H7G7bnoFNquixCiel5jf0KuNAodk__XwkD8aSDCim9ooypXa-YQcMRuRZlU4feNlTI5k1Uvr0jVLpBNUNIh-604wiH2mg6FSWpWPyXCH1ju_mfTd47Lt_594WTr7ns6YVIKpF7qu6CTtunv5J_Zih1RdoEhHSKWBuHXYWqugIPv9cPj4GzXkfpk-46DYi0pcv0skqHXVVdiTRISOFRMchUpTRsn39CSjlmrKhER7fxPTqFov0b20jqjDvqqcK2FoKAMHjwfb4JEBYdVKXdOikEZ9UFr_BihMIMFT1td-ooASHK8rOL2kVjF6qP9uBA0Uqsdd9GmehVIlJnLnT94g9XGSqvOU1Xcuj3bm3OdSnwzGK676whMeW16vOC0hFqdRYpaQAx9lAdAJqvnxNRpOgaCm9jb9EtwT2j7jVQQXfT4QYIpe4BzgCmvReZghASoXondRqGHEnJvfgaykK3KcJzFv_sDIFjfHSlAQzKWspY6J4MjQuPUb2uHQHccfXWdROapAvxd3TIUb8l8ALaBYV9EQzEZHWvRLVC1LWb-4UCuokv8Y2mA33RPbqL1s4Znww_p3MMEBHZrdiEP9_15Yl5uGYI3Nbo2mzoanTTL0vZifGH5gZd7EuiA3QHLtd1X7CVyEb4bjxRW39-KKirRcBPqc0cPdsFptKBv7KRX4DM_x7dcm2vQz06aV1ezG2o4aPzhoSfupbAka0rdHWIN8zxLB1nr9Nmn9hzKu1ouj2P0An7hGRX3Myg22az7p_AfY9u6NVlNckXFTImlVTsyAxri9VnQp0p1JVhczq7nlvCMooced18wBgtr1Jm3VWnpRuN5clQZ7zu6DAXGl21QaoET6plyznMSPRVpLVW6pxqCXUITBkpa9u80-eje-p0K7HXHdtdSKXruLy25gIh15PLSZcW6g7FqIIlJCVABpSqQl21TGQH11YFfTyfK8izqhP9EPR61RRp32BO0sZOzes8nO5OxXV021-RDDy0b-mqRYYR3Qc5KvYorZ_119fUINvTR9imbi93UllHm4_WZvvUvmufahHG26e_Pdna9_7Unlxtg0NX2FlnnC7pt0b-9un7vdbB31ql3f_9Gqboq7Gb8G6Lzp6qJCjaNQHRGsSwb2dD8hor-1rX2r_eYc2wgS0b-agMnAQF0WbGHvoaA6A7_fzHyHN7vLXK-vseq9d3NbCvHv34rvX3b43VfTSsvzqB2WymbTRsdO2V9qmuTQo2-zbd5k3WjKHT5m_fOH_tMNdkjvTyHA3iQ1js39770wxqYO291mbr9E-zYI_XWNks2DfI8-exwbZxtp7bH9djq4gebNMs6PKI57c5sokvQwXUmkEbZxtEa9V7xM2fLY5ssK191ox30P326TveXnOuT18Dpm6Z55jrWajZ5L1G8upX_HnT9a3MXDh-RFFPe_lPHmE91wzaLNiT_2rLY0cC_3qHdd_69nYG-5oNsU3Ub7Pw9gObbuv-Czz0lLfH2qNsEN9Q8PraDxj5b4z9uz-__-7VjF9x8t2310Bojt6z-sZJG1hr1bstvjlVwE7tqTEV9ijnQH8dle59dCtQOYWsvV8wbKNrzq-q3lWDbdubI9C0N7JuUl6376bwD994z-AbfcwZfpvBNyjY_P7W3_eI2-D8LX_-jrcbMlgQWwetR28ff8WvlkOha-G8gvOHA6NLNOdZ1HLkYv2NNejglQobDLgVQiXpJOlmHF-9nLqGRwHGh7O_gkmXTqOEAEw1UutRwxzTRhI6k8JWgaXzOpNHTq9i9hkOAZWwAfsBUD8lDEXo30Lvdw54JVwNoj3A_u6dQ1_u_WukvD3WnOZvffeN3uZr9l3zcRsDmw_jDNYjm8tXxGtwzLO1UZENY19waNhuY6_LVaEd8G_9VIU1yJ78Chw92QbMnvyK5B_Dbq-0DGGfvsbvR8C-YF2-YWH1G5OxWPjIZF6R8iMWXgCw7CdRBBQ_wMg-_Vv-_EYGe8DfitC_WAGdsaT0G994Y6y1yp5s77XWv9Hb3vvyyR9u9k7bht7WmbdHWKve6G1uYe-177468yMv_Ibeb_C1LvyOKvINS7MBrn9eI_kjv71j36DPumCf_uUMTkerSWN1kCRswN5uhhLUT2wg7BpoGP9WxvnLr_7hor_lsveI_zUpv8Svtfk9nNbLN51-Z1jr0W9eN0CV6XQtRnFHFzfQFh3S16kaOP1TqvPIsRPiCVkc_7FrT1VcM0vSNZ0ogdp1RaZEJrrtoPymFkP5ltfBhZxcanSFT1WNuc9c-tkNX8f_ATNic_w=', 'echoprint_version': 4.12, 'synchstring': 'eJx9VgmWKykMuwpHAMx6_4uNJAOBdOa_110hLi-yvJCcY43BgjULxcoM08IY-Br6CAlfrIcZekgxzBhyGC2UkPIIUG3-zKH00HNIKeF_f0ad6wi1hXoOw6U4wUuq_KgzlBGaf3fbcvnKl097YtgIvYTSQgOmGlrf50Q0pUiSQ09ILDREiZJHSVwOzSjbsfX97PpF56zzrePyI7lt-4vkPPvH2yfujVNnmw9CxnUkXX7cQ9r4o_RNT-UIzkEmKR37WflECUn1JGPgtkVJVBDE4isR9SmXJHy2fThf_c9UtcmqOauO3PEsnpUjegv9UVNoiV2A0OdMqHY9_W1WP8GzqSts9caS3E9wUl-G7a2Lcz4XVw-f5a2dWzXFqvJ8Rzz4459z_KDlOe23aedyznYV5atAbfN8y_-h39-zP9vr6qt27VLoq4KHbYDHHI0aDE8vX1GIxlecuoy5L-qeDEFGz8QR-GGYxszO2VPbQ-4uShz1FjizRo0mLQMjOfdYuxgG-b2t9kbzoA1mCkMlA7YRGTZrxhk1-5chWtnukaihy_exMpeuhtQmgQGSmFpTqGpCgbi3EneQu0mxKP_GBJNJn1sPWRgjAo0WFYibVQp00jVKZAJ5gU30GWo8B1uffWPu1-hXrobvS9ATJw2gl5iyWjEhEfBulVHM5BfE9y4d2M6xiGLGIJcoCL8QE-hhwybuZqpP2SZyUDwlhVU_jSRgpgwwoE361IxkOlVtBrZBlCJMUJskl0WzrRpkRsQL3homYl00OonuvsaViMidGnRTc-XKxYMbBOMIEthSWclP0p4djHR8R5p3RyQidqXrZCowLfHeXUd5uQkVdG3RECZa5yAHtsubEsMrUyzT5sjSMS1LmoylwC0C_Fq64M20QmiYBLspri1UvpitaBiQGzdPFehKGwRI6lzgxnggny5h1v0F_ZHpN2siOJK6FLomD8F8cXHhD1VKXZOAjhxk7zWlQKPGSvraM7-K0TtVEJPecfz1RKoINAtvfrbU5LnayrPq9im-ORMR8txY16mNDcC-pU1bzt_CBPM71X4azsiJqpoXU93glz8zJCm6t6aMqabrgb2cFHtvYYxy7u4uC5q2oCkP10NPFu8iDVrRD4DYh18v_eRUyRIgL-_pg5pzllbIJenSrPssBGVeZ3fVtmbbwqNZLz8anGJbwd_6c2z9tiOeKIX4S9k6t21_Y_2N3v4gbw-eb51-pfOV45HUC-ct6Zew7sN4_XxF-Yp1kP_UGS_On-B_eh6_-Pl3vcZVhfbGGv8Tsb0k3Fbj8vO3izaHNb70fjHWdt3vQrjkpHw321eCh5Dbz4Fatp--o189v4D9NO9LeelcQkraFaJquI55fdtmrlb_0UhfkuuwQtS3prfV12FsqG1vjOOn7xG7JfViY75N1V4SbqtTaI91j0C5iPKilD_gy1tT19lvP1Cv0avxIsHX13wx-w7RJWC2cmc5hp78JcJrvB65bnHf6FU_FSEZbaXjOqN9ote4rm8HLMP_AHrUlFI=', 'synch_version': 1.0, 'rhythmstring': 'eJxNmwmSJTkIQ6_yj-B9uf_FGj3hrI6YntpysTEIIfi1ljZ_vf3Ob_bxO-vXZ_21tn619V8dI_61-Dfj5xm_b7_Z_Ku-fy2-trikt7hl9t-JX8Vdp8eX-2ur_3Y8Z67fqL9bf3WV-Hd-tUzfMtbvFK6NW-os-qI33vXbN95wfqf9hv40fyPuq_FtiVfvuGbFSoteu39nckWsezX-0OJlcWeN38yh_3a8vOy4IVal57Udf-zxc-e6WF7d57f0zlhBfKlVLxyLB9fYVxgm_tzixtiO9rG1jvrTlzZ-sVVtsMQiZcUexoyVhHVmPOzG3-MpWq12EJfXIxvrq3YVj6iF_dfdvYEwbjw5XlXDQFq9_jDigq4tT9ZZ9cY4DS0h3ngvt9Z6fWXceHV6cWGX3cPI8WOsJ9Yau5F169ocRv3ONC7U9mX9kjc2WcUW5s1alExRtfz1uycvaf6Tft2KlyIjTJseT9LZy9Z69MgNhY3jjTsePDYLumHizTHF7fd5TNxdt98Sb8TqWufkZT5njkQ7CSeNw2vykplvi1M-aYywGm-7HJCWHw_VblpfWEG_bRy1rF3bsa20uZZHVC7nrMXLGVdnObpChxhn07a3rG3cac_XQ-VefouOjJ1dva0q4OJHWUnWKraUoknh0cN_ZtwQ71acxQrlE7FnOVT8TX4f5ouXtrhz8bu4Qv_fRIP8r18ZdhfZNQ4O2x3Mcu1Eccq6wzGkQNNLwjjs2GGrNw_8Ip4T61X4an-x5nBpDHBstjBZ_H0nfng9saP4nRy1Tm-XK2KN4VDxTTwtDNXCsmHGps0CJeEJjsxYq2IqnEEOOtKb5HEVqIi3yICb4K1r8AUIm-DUfW_hSKZ9PyzY5IgKTcFQ1Ru0_8USBEYTy_e6ZJwL0rRqJ-sK1vlFyOpgZNPJyhJxp75oYx23juPeBh6tWwuKB8SDic2JEX2q2j2x1PF4-bWwLMJ3padj7171tNipsQZAxrG0TKAxQgoU6uCJHhtAFJu6PsO_0Bw28LVxdx7lkskFknEq4UgtLpG_xu_j2WfbcSp7qKVguoDSFigk2Nuss4Wl4guoc3XcoGoYXfcf3CyiTXEti-LAAu1pCE0QivO6BWRUgC586JBsajwxsUIhJ6vFFgW7YAfBUYC-6q23sOYogwQUj4116adFNpKrxJ4E-V3mBE9jNbdjdvnP5N3kFCJLZ1fHB3WrxokAYjsjX3vnSrl1pNGwcXy3QL66DFFx-Qx3PBHsceRDECKrFvt4315_POl6K60Cg-RRIjDBI5avPAbKbK9LRujXxtHu44iOfDS-yN7VOVHIFWmvlcza-jG-3kwFcqkdETyMl8JN7bc60I7S_QZV41mKeoUOQBgb0qI6MMk1zp7yMr2EcHEECQuGg0ePaE7LsqIQZVwOjBygf_F9CwBrAcryStEN_s7BKGsP7Q_v7rJXFbiEU7S58E_dIOPq0C8LFMtRShtJeBTzTSdPEt0ciSPjYYeifptPaA-yho5JKz_Lrhu-36sjah-nVCUaGU87mJlehgFYiaDr9JXtcL1rGDr4hjLezeMV9Dww6HrJJrXb0Zw36gESWP7Em-16rEAmDpAnITs3yiuEdRu3bc_wy4HF7hJY73YylSGaDRBOc96aD1hg186HtGk-oNdp73LICEOtx6HTXhochgkSr16rv5f3fcG5FN7CaOzbWZFsrmwhW8bBrQSCUUi6Iiyyvt44MA18chkMDVQbB5zyKIXBlofGDoD3cKQkdYMkqJBvzjnVVEDuK2wtisoNNCkPTdOK-FO4maC92GW0kQUB4DgvvhGnFQsR9HlPgxTcY_MTsNZuQIdJiHbnwW5L7-a34wXkCseY3MA3iAjImIAJhoz3x2agZZtlwVt6RuYg38QKLg4lpwFStq1boVVVUZ3eqPPvK_16gi7TVy2Wugx3zVRFyT-ORTHaDJnH2VIvIZ8OWUU3aA-ZMhzDcviwzkkuJ0AqAuYN-BCm5ngOB3sc0L0B3p1Yuon5ntSQyBAkNpjHBeQFssWBMZRvp3GxCQxdUbTmlNhZunK7NtVOJRJEz07yzcN7RIZm1lWHyNYhCZmUQO9LWZPETpjWvzwhVrgNjOE5iqZF-SQyMkgj3K0wgGTYXDp2xWk4oSLyuuKK14kjNBt3Gunhfg5agNhvAOpKUl_tUOesY4mITZ4AEBZwSDUOODjIL2Bdl0PGpb0PcPvCtPXnUzO4RuYaRY0g9DoDx2rvsYkvcC-E0BmQfMIRtvyzAWMiWPLQFudMuSKYEHA2FwZUERn7CgQl2e2KSdRZ21KSntsG6lp7b0ZKTreabyyImE4iKZdS0MyaR-_R6VPVuQhYLnUW9aPYi7J_VM41EYDHZklU8tblgkihriNVsIRFlCzlX_pre-5TXnJo19VrdRqn7nChITAxP7-PNBdzfiNGe4lpkzrhYYrpRUKWRahgtbdtnCd3hY17bCxLD-26EWF3p60n_8Q2M2k2iwdaAuXLhh_C1GRrZy3u1fmtlwGcSskEFSZFdUkpc1y8KWEdpxfl9MzVCv9Y4HUOFMHeZCMAsRgit6vw7TwlkkS8qhTYmWbia3hgj29FZjspYbtq77FGGbrDFaoImmq4mVzlHHP2kagWTxHPUjoj3Q0748m6kNjbBiWTEdUamyoEx9lkNDm2s3vsen0JCCkj1RnVKyOz08kqS7aUcbROyoNtCJ2u8VRb3fZJLwc6CEC4rpXRFH3heDMT-6SAe_RN_A8t5BXDx96wWGMdqTdUfhz4YrzvmgxRQRXvhmJgue44oGjLjK8alF-oHCmQaGrF8MhB8bGTIMZeVCR1NnjJxzLl4QhJ1i0zvsLSFsJIXfKMksA0pTWbHhRix3W-7G6X7k56wuOeId8pPjaqEQl3fSqaLFNSAKj8W_e_44F2JLcyYsJUK2izrdJo5duVXF1m1OYUx5kC5One_tZlWb3ITm1RDE6Kw_jPCoHkhQ_kI2bCg6d9IkymABevsBk75ZqR5R5jp2AhljB4qHQTuIEWJUp1KKFlturSvMKZFJpjWz5MdaJlChDpgPkcF6F6IUtVDMFKk0B2Zd5i7a58cIuXqdq3-yvGUIeWxYNt69dkZgWw0DuzvlLUP9o50i7D4LCow7VDuOTADoRQG0kwBt5LFh6p0hVXNLHeg11FOSloOydaqEvQMEv6DDLYdELSerchQvDXJZ0mJBWrnC_X3rR9A86RAy9IFT6n0k_h2ZwYjnzCFR3AWtsXNMhCrudFKi_ZXS55zUmnU45eI-gLM3a5Eql7UrDKysq-7TivNGygxInnb7uZzq1ZmQM4LSwjGDTrrxYigLpqsVNrw7UOj6MSXmSpyDlKjUlQWqpVftF2olfmrH7edPRlyhRLNAUCJ5rLt-ViHkHBasq0dKsHHBNAPeBkRlMaqpzLpFIT0Zcgc01JhCptftvBqCBrbzvZ9kGXkC8Yu0zYUl6J56h0r9PcmxREPZd4MxKtJBjG-5arym6mTZa3VgTq9PoncbX9VYKWewm7m_nLylc1fUfbvxSdityZfrdfcdqHtUTkw5HCmGqs7Uw_rT3oqK8D4VNRLOm_itrLPBnorBKtiSLyQHylgnYhkEL0Ik1xDKqCtovShnslC6WusH5-wc7l3CY5lDIv6F6XF2UsU74icVI39tc0MM0BdAoGY5MK0o6pdDqKU6iWtX8l7c2RHOdy5NNqdXV_Cdhef839jnWS46AXXd9GpF6sJlSXLGHSkyWzwIl0IFQUPXoJeGd1t6jVHNyDdBCLGysVbTdqeFJFBF5m9dy-HLqTYkz79y9ea2BgNxBC-XmaTcVhqZYZlLlONHp_d52j1Oh8NiF_6cjXaLEQRiUWhEGzAJZdxszi34RxeE8tEwiqRbKHd7VCFk6eWtygxh43s6bxXrBDUQebouSBII6WiaqROkXzJacYq0HDQkzO6TKgkBCPi0EcxBrURL5cprQXwJfRRdDQCzj85QyUKNigKFSy9ZUBApODNtlew0jMIx3ofiqf1vwyUULuRNldSS0kcCaMFdonMs_JQyhJ8O2FMgvyODlD4TQ50OOa7tA2UxZnqVl5LuQKuDjayzAFrtkyGfXj18NwbiVH1HvkTpzrOOjGm_byxeSKe74Sd5rIAdoUGwN-TXxKGhze1oFXvp5B0pvT3HA4FgmWTIEnr49F1BQtqrsSyubDeQfMGm5kVNe2rkCPlrf--I3O2Ar-aZ-C5ly96Dls55DTk39Oa0wGmHnMquk6FAsh8axA6JteM1nSRjy57NE6oNt7h60Mejt6uVDk9T_CdcGAuHVaGaCIY73HYHiT-jZYs6y66qsN9IhXvF7-sAyf9Ofc8tpZplZzH7ldT0Z9TQUkB5HDHSuHcwbVJltQ2qKXh9O1W1IipJ-RFfh0FljZFW0N5VZ3D-c2cp9evP9oAtR0IOPUvKLR1jDhcLEpWXs2F7bVxGT-dTZ1T4LaoMQhrSyzkEZHnKaSEsWEGj3u0FJI6R_dt77heuK4mO_0x-CAxQ2m6x7TQrgSxUqSd2gjSkRzmYSzDpD6un18rPzeLPWdjpbJ6fBBbsfjHxIqFC9t9deJoB6mGXW9vOl6elnq69D8ZmS0ZrTzzcjtiWeijdvJ4-4s6Chb88hZbxUeyv0aNSmdrprAVYhFQ7EMNbj4VDN3dLH0k-0WVEYw9cq0zG6ReeBUNfXl7Vq0rKegUsoIXm6Sk0FwyHWvmxcnA0ThX_9KN1CXEYqDZtdI</t>
  </si>
  <si>
    <t xml:space="preserve">{'meta': {'analyzer_version': '4.0.0', 'platform': 'Linux', 'detailed_status': 'OK', 'status_code': 0, 'timestamp': 1573018934, 'analysis_time': 59.37249, 'input_process': 'libvorbisfile L+R 44100-&gt;22050'}, 'track': {'num_samples': 3954888, 'duration': 179.36, 'sample_md5': '', 'offset_seconds': 0, 'window_seconds': 0, 'analysis_sample_rate': 22050, 'analysis_channels': 1, 'end_of_fade_in': 4.882, 'start_of_fade_out': 171.18912, 'loudness': -35.45, 'tempo': 73.566, 'tempo_confidence': 0.088, 'time_signature': 4, 'time_signature_confidence': 0.706, 'key': 3, 'key_confidence': 0.557, 'mode': 1, 'mode_confidence': 0.482, 'codestring': 'eJxVmNmhHDcMBFNhCDxBIv_EXIVZyfaP9MCZIXE0Gs1d6-SJvm_rbd0dkXfsdsaZ7d7eZ4872zl9txcv78w-2nlzt3HHjdi5W6x4Ld-Mt7afZa-n796zsr31MFmbc9z2Lu_Owy7x4raM3n133M7HbYyZ0W6w2ci9sGO_dvZ4IzIPdq5owUe8PWcbc77XRr9rrfuCrfYOHDqctTi_jbfZMM54fcZkw1zTD_bKyNjsmJ6wc-Jq3jb7JLTT181LSubsPL2ZPfYYHfsSzN48W3fMNndmBfz6eNHmM1mcvB8bEmdyPmmcuc49B3vdILd9xbyH9_MQDuHvEfMl9o2qwunZF8flIzyO6ycJsi0WrU3ve5-hfWa5d8aiVG3hI-7NucjPDOxNNPfstd45G_vhHynI2S_pW3NRr83mJItq8M3u7Y1OKmIe7Ed5XpLOuzyP6vR2-w3znG1xjpXPnW-QvbUm6ZqbDfokXWvtzvOTAWCu71_SRSQvKe9oPB7Rkr0BSWpP34--yD4oXHsvvHwr4g0iXTsqHop6BtXEe54nsZ7Yk_0pYtn7nvR57F35i7OoEPb58t_NMP5GgXv00aObL9zr5ou0TYC9HhCnngSMozx_5hsno_Ml-72gioNNbRr8y_JnzzfXM395jvlelAWQtN3Nr60BMvCP7GTVv79DczUSx37k_45YPh_mE_TmIR8D23ySS-LtB9O2XLibAI3HLtumB-eGjureC9BrhRswmH4eoNA41hGdneL0JK-7II2rNB9oMHHDlmLhkKMr8MXLsz36WTiwOdsmIMPvYlKJBrQBF0EALMPBpmGf4fAn6aDHADxw3b4ItzyC6553heug6dmQclFFyiGxgB4b4V6O2xDHJGT2f114nA14gSa2_uK9S4FZaOXkQfKx4TnDpyZ0k2XfVZLUWWGxK_mbZAAMKZD0YLMPfdjkkPr8bdN4iopI9uqjUAXs_fw8Vohquvj0CLRgXt4G9eRpQjvH1jI1uePw1wGypK6_--7qCeXZGZv4CNrtTmBfqRpw8T7bkhry3o8c4TJMwGoCXp4_OZkyw5Qb5jnvZNEl_EVUpJyX1omAmDTfEzgJvQDWxrvS8CGBMBa7p311YUi-C59vT7vggJJdbL0Dx4Gvep9v20cPp7oDope3nQMlLmyTA2jhbDCA7VRYjAta8S7yIovz7QCJsHgUsOljSoeX2CHtXwud7jeJ6tdHcxbfG94MmZfHYdsyYuCpyxQJ9-HftSwL9pP02X7BCrB-6PePZpkb2PebaDRckg5adf49DqCBIML_9nOoRVZfAippHvPabRtvlrM1itXJJucwt-jABTZgcWaKU4PeItoJFECkbGuXxiDm5DCj2CKD7wMY3w-m1gko8yYZA3iQEGDxy1m55zgA7LSAoj7kMTbA3C3czt2daPW-HAV9JaS5tO0ivme0O3NucTqDmiEBOrDtqk1oa8uWtzieRu6wZddOR2bZj7RI7PoP__ZB-9LSYI22AqvP87e1hRSYyyL_2tXOjNOZfpx_bFtsZuL1e0Yo_iEEaOAl6r6ow_4dNS0qShgCx7uZrPeJJ0bZT8WA-9DQdlpLWgCBFrQJrrWF8SQGTq9O0eyvlMFH8EQSpMQiKoVmF0iEAYJzfjaNiPqBS_sf-2rXgAWuCRENqf84EGHzeVVLo3TYkcEhV2yTSUgvBiE1get-myTQPNglxWgfh-KqtOouLMNEOq3mjud3oESjPeOwOA7SxXmOEIhyMM1AO7biDRtOnUrALfKfDdEdIeK__ybMlFzD4n12fG_6HBzvFcJSdFG8NQ7pl6xvkS5oDClHdej77HANtxqxOFZmxHbA1Pav7Pz3-DqOltjFwdmtSy9AXlloKFRKPjnprXZiF80wPWl8spFgsuQIeu5svh_SHtuTaySCIJu_7S1LFqd_3iGgsQtJCAVm41Vm7U_qqldKBgh8mqQvRiz2UwIGWwVKWdngNIQkSzpjn08swRxnjmY3F4mmY5C_QmwpJjj-KptsbLQBbYe2Q9c6MZhSNBQcCTCB2hoMwwdvNvWvHEm_DeS9oOPzrWSlhbXzs6U0QfNmQUUbUsdmOvs9AwTyafmbIaSIwcjzpGZK92TIC-rSRnQlSEYdYhvOMR2IHTu8euV7wenPQqkL_NkEpGrvxbtUkVgZ8_xZgoimIfPbmwTIio-apx3kgmNaJTNgDt8t0SC5U9y-XKhEKTn547hwS0WTcDjSTZ8qv0KlT_ykcGfuUPHkYugIrl7ofQkCFiweOGCEfHw5hiRfDSdBa1d5JxPLJJXuef6HPIHa3HX8UgSlvzpmmqLjGKJEtWDNS-HI7dgOUtUmI_Wp5qj3mT8Nx7LvLNHDWLkgJN1k3UrrUUhdL1nr1TykssgRo2F4yKHoF2mahSJxhD8qiC5wQWUukaQ1MIpPXUnzSmUW5OVU-VtQF-RKuhEipZze9SRcFjaD_bv82f7TscJ9xk_i0wliEQnevDaeku3w8K43blWGfEzHrwuhJCehV85zoe4g0A5kY2xXSsUVpqvahC6Yn2oequjrQsYflrkKVLb-H8vJjmP-f0E5x0Sk81JcMkSIjRScTw-y8L4xx9j53piSE56T1OXEm8peL5OwjJcL7gL7p3IYzN4z4dIU28w5kOK73QlXwgU9TGlXaVqUzUgqRGlXTXsXfNe7TY17ZoGNu728Tu8kzj4L4abLHCu2AJk4Ra18l_Ze0bkggLwUcsEwhd89j7HF4GAusrBrOpYcnYJw1VSvmyiN7LHHu0BdjUiAm54aFX_vRiz4uwJ9usW0sZQGdqqDOoarMzgKc9fb1XLBUqq0uFPfeuOn3Aj6c73w4g3dG6anvPVpPdQaH7rgCP38OPAcjAMa_6P2uGN_ugeuYAoTLcnHMRfUFoJt1UXmilO6yoUoHTDVWDrmRdc3wPmqTvbSv50ejO5Vm4Yq0RGGIjYfWyXDbairc7IW5OnHVRe-1EYQqhwZaM_b69j1cwOdz0BP6XM7BGphSQvcZEddMwBumjwWZo9fOihtd6EYhiTwvzlGge_Spwi8Y1m-qwi9C6Bm7ZGVDjhrOst4VL8pyR50fvputQsLnHwEvVsoUpnbDDNOifoFikEBZTG8CEdAEWfQp6Y46i4JGE5dC1ioXwz8aenncngd_AeCu7Dm', 'code_version': 3.15, 'echoprintstring': 'eJzNnWuSJLutpLfE92M5fO5_CfM5e8zmSGOB_NEmk66u0KqqzMgIEnC4gyDTORecM0wZlunFMqtb5njD-JEts65lzjJMqMUwMZgmD8tw9W-TUrBM9ZZZxzInGib7bBlN47eZxTJ89rcpbhumumwZfywzumGa35aRX36bFQzTw7FMrpaRc32a4ZNlerfMjYaZCqhvk65lVjLM8tEy8VimVMvUYZl5LbObZW4wzK7dMtcyJw3LnGOYW5ZlFMRfhklslsnbMm1YZgbDeMDDMK0aJpRomV4tMy0TU7MMvmWYVS1zrmHSiJbZ1TBCB8O0aZk5LLOmYYrvlsnZMNVPy-RgmbYtM7xl5PKfpoVqmZwM08u1zM6GGTlaph3DTDctk7plyjbM0kN_GwXEt6nVMjMZZsdhmb3-aY6LIprbMjVYZiTLmAzUi7R9m-sNEwgSw_wVx2yWUZL7NAm3MMxYljnTMD9YpBjutynJMi1aZifDVGmUbxOGZZK3TE2WwXe_TQvNMmVbhmTzbbo-_NMMPfS3IewNI5rybcY1zOzLMiaLnJIKn2a5YZkQLZOmZUTpvs3clvnBMaNhTvCWyZa58VpG1PnbtGyZkyxz87fxUnuGQWcY5i7D-DgNEyDHhunRMmtZ5mzDRB8sYzPQFQ2TkL6GUcr_NkD4t8lnGqYAl4ZBNhsmesuQsgzTt2XWsMy1jKDUMP1Y5gTDdD3WtxFl_zZ9WmZly9xkmAkcGiZNw6yQLaOJ-jb1Wkbw8Gm23OcfRtkebmWZEixTr2XsSqUKR9_mb1gkkPFt_oMsMi3LLG-YlJ1lkACGwR2_zS8WGSxTTaNC6LexK5V-WSZuy6gE92l-8FMk_LdpwJxh7jFMVwnu25A-v81wyTKSZN9mRsNMYN0w0nqfZoVgmVEss6Zhtgqh30YX-Da6tW9zLXNCskzaljnDMLedb0OWapaZ0TK7GcYjqwxzq2FCmZZpyzLnGCZCYwxTnGUe4fsySRf4NoCWYcY2TFYB9ttosD9NcdEymuRvo1v7Ns00PVvGZHPVm8asJ7bSLHOKYbpPlhnHMqpffRuTr421DfODzdlVv-gsY7O5UQ3z73zt_6dvhlHp_ttoOP-f-VMTxB0NE7plbALTlmX-qmJ4DBN049_mB9erlsndMlpA_jQpXcto2fPbnGyYX1yvW8auGKro9G12tMy9hqmApGG0dPltREO_zWiGaTlaRqXdT9N1a99GLvBtJEI-jRYBDaMi6rcZ1TATwWsYPda32dMwywfL2BVDocO3EYJ-ml2uZYa3DKBvGDWtfJqjYPo2cp9PcwU834akbpi1vo2eyTKnGsYD4YaBOxtGhYVPI1FtmHQso-T6bVq3jJZbP030pgnHMlrG_zZ7GiapyPZpshbqP80PjhmTZbSQ-23mssyNhmkuWUZF42_zg0VOw3S_LFOjZf5zPNGs-v0diyyWsWuCkjef5geL_Fee-O9mp3-ao2qFi94yqVpGy63fxuaJKkh-G7smqBv_NlpC_DZ_wyK1VPttSrSMClaf5gfHtOuJPxjoNkxWke3b2Py0RsuMaRlzzTqfZhgVow2jhb5PU_OyTDmW0Yd_miYq-W0kur6NyV7bscwPbtujYYarllG4fJpZimWaaXqzjNa1v43aBz7NUhB_GzVGf5tlmS3v-jZavfo2qxjmZMtoTcAwGuxvIxT-Nj_4qalt0rKM3Rc5smXUpPhtTG4bsmns9e45DfNXFdJVDPNjRVuE_tuYK9o_KpU9WeZd4NOYHLOqMeHT_OCYWgT-NiqyfRsVnD_NjzrmXzDQXxzTNH_DMe3-RDUKf5vuLTOGYXYvlrEZqBoE_mGuwNObJizLpG6Zki2jQsq32dkwXpsOvo3Jbf-T_HRY5r_GT71ltBz3aX7tzLG7Jr1ltDj5bcwKaRE5_jRVYuDbtGEZtZl-mqZy9Lf5UQNtlommUXvrp_nVU2nWQH_szDHNDxaZLSMJ-m1sjum9ZbQ0_W1-1E-TYexV-OOrZbRk8G10-W9zumGuwOPbaJX_y2i0LJOnYbzKpN8mVMukYBmTgQYR3G9Tu2XMKmc4yzBRZOLbmAzUXklPxzL2OnuJ2TLtWkbtEt_mB8cMhtE2RsP8qHIGy6jR8NP84JixWEZT8W22t8x_i5-GZpm_WElf6_yLeTwxmEY71L6Ntgl-G8nhbzOGZUQIvo0WoD7Nf41F_g0T1OW_zd_0Raq8821-8ERnGTXtfRubRaot79MU5apP82Ot3OxttHdwazPft9FijmFEvL6NmMi3udUwdi1yKJq-jckTp23sWqS2q3wbLS9_mzktY6-z52CZH7VIkwlqKf7THHctoz7wb6ODFr6NWan8wSJFnT_NFT58G3vfju78y3hXvGXsbk0ten-bv-KJ3jI_1srtnTkmi7TrmOFa5njDJFcso8LRp8lqUf02akz4ND9W0nuwjDbjfhqBtGG03Ppt7F3Ycr1v84NjRsuojfjbSIR8m7_YXTPE0j7Nf61C-jcM9JZ_GnVwqofRMtqC8W20KPptxrGMtjN8m_9Njvm_uVZuckxt1TSMCinfRkr729gccw_DFJG2T_OLYy7LiKZ8mqZjhr7NDxZZLfM3K9py6k8z3LSMXYtczTA_OObf1CJtFqlJ_jY5WkbFzE_zqx_TGeaoaPxtdC7Lp7namP5tfqx3m0xQu4a-jNieZewV7Totow0an-avWGTNlsG5DLO8ZX5UG49lUrWM2gE_jc0Tc0iWUXn226h57tP81a6ed4FPo7aFT1PLsIy2NX8bm0VqU_u3qccyurVv84OBmr2cEgPfxmaRo1jmf5Nj2r2c_1bH_FfzY78Qaeef5oRYy8o-rTsbMrKM0s6-KZxQ252uhqltgjPk3nNiNkbMc-6-0qn1NDLvTsqRK8Gxyj13j4LeSOGumsZO-za3542h37xunvz3wBPKvT0KMkbwc6XteF3JrrU7GrNyQr4F2_qEf4Xb0i16cx8hDhJJk3RcYU6_xyWz-FXGSCP10mM66Y65dys1DPjK8nW1lUCvlWLkJs_ZvN6vXn0dZ664S8th3Bv6btxdcT36xUfmfkeYeYYbGKJ6K1cse2fISN-jnRbnXtz8HGeHec4dcBw9EOM267m6QD-MBC9wjXGOAGw9dZ7RLuN97iy5k-lr4zpTZeHj4j2b7NC7v4wuP9ztXU8pnTNKHi6OXeuuIad6Srl93s7s9Rx0W4MB7XfG5UdO0dW-E8Hnts5gLEDHPdkdRui8O9gjNt_nWqOs6FXjGzFk3tR64XbwjVbidKXEWJartY_OrZTQjuu1zcawej6d_x3O9aGEmmrTZshVO46a6-ypzA1yQAyvFkH5Y0zzrlj3PqWfxhA1VxofMOvMKWvlUNWou_w5tTHljHsOvVbtZL4urlthiif10SreyEPBdXs4O_Uww-wLn1sAO5ku5n1vjXGr_az1kJq_p5w4Kzfcc57XhZMZgxlra7Vz_XLCSbn4DvQnhiiXwqturbHk2Mfx44x0F0wnesZurpFbSp2x3SWFlRQV-FHaGeHMWDHMNc8kzB6hDxwIrrp2ve0kn3viY3Ne85Td5aXxz4E01817WgjlAJwjrshoNhxRg0Z0uTOmd7d3JjacGYKbTPwmEca7WjteXsFw8Qk4Es5YZ_QMrmYuuzLaZkBdGwwxMX93q1jctXgmjJu8kIRePEOdC7KLkNnrVHKlP3wqExkRahqp2g7RV4m9VUrmcweOgOecvfJm6EjcxFrvNScXMyEemZI8K2HN85awyLB4S9M09IkH8NFM6DsslsfP2-NeC4k168AGXwPukybAsnyE9YW9Fz7N6DIMlQe7M-tV2eknYRf5EGSrblTwi9fg7K6lwdzoo27pHZcIuxNKtTKJOXEF7rHPObixVIWLBHe9azDOvYe2Z22AUCK2893T33DwrSEvmWUl3DJsP0A8RhLwua7mC2LO2zYDvnIfd4U7QUYX4iHa4sDPmZuUgUpkbmYe4xkdH0ly5HuBKpdUWyIKQ-_AcNbbh-Nh8aa2Cq9ntHIIIHp-EITHMuXt1J2JmNHT7lU_9BsZ4uHRl3iZzsLj9SOBS6cBr3mdFfD_6aLDM9HzeFG4EUUScsHRgFZQuhUYHdBeqk6TKl47xK7yCE7agZEecAuAs-RCwnALVXk8Tx4isAwU8GEg5GobFl1BWdDd4TqMH35YyUap8gQe1GtEvgPLQALcm5smkGZpg7iLdQ2yTOaZWs4VqEvtFoaQocLraulkhEMExwVyESfkEkY3hAuI8-8CNvAZckQc9ZDAzkoJJHx3f0hpse-Kq3We2r8I2tvhieQpLkoMAYHgzlmrhhXBgxSZ2xmIBTwkFXLTXbjrPr0yAaU78uECgfrkPb7zGXzmPWkQxJEMEFzIGUdYLx3jjaGBwDmXqlCYZGdmNMWSiHAdZTHO4fWng6dhZGCfUA-rBdwdYkSUn3zrJjyV_5I2w-rVCbwfo8cOFE4mOeIHuKLa4BWBJ_qQyYk4dB54uCMPCIwduZG4xb8zQTuI0jNxHZcbDuYjoFAXkFwvKIwf3HeWreeR8c0iR-FDAy_sZZe-AGUmM-IMynWbm0hLbt6Em3HlCaLlQi4H7Lt6afeLEh6SVFN7ykx_IryGBgmGsfiPyMI8AFc4nn-mb2CxV68KLIfhKHo1XoHHgwUltpZI-N1xIURV3fwC3kBEg1pnxXECQ7p1bGMhZpQWGoHuxREibwJbd48XJBo3CUKY5c0LB-m58Ec8ykE4kLYry2vWPjqHFQ7QAMbYgKA484XAQmk2jrN5-AMobq-_kKtz9DfClGBGoAp-kDtBIcTB9YjyNkmfiXzYdj3gAOI-dsZsiO1oEdKNTdDBnaANREUIJB8Fg1tEael6a_f5FF1sggh7wzT6ASiCxwmZiDgk6ztIC5sg_tA1MGOYpkJ6aaxJPPhOLpfBh2lc6DwO3SEbHtxd3D-z-RIZqBz4ZNEjPgU_yWNfgBfOBOEEOYgmkutOOv2H4D1QkrvPjrDGDsIGuNpw7ejVE-AKxe0S1MF_4SaMAi5A2IkUxhycgmadePaGLPU4deQvJIAETP7l14WAJWOFrai5fgetkTW4qZvhtNNVoIOr1kUUSu9Bd0EKB404oGCB7kFzkggQA09OABEIG5w_MAwgKRmMt8aQCNdISobPAtKbSIHPapHCB3RxQP2mvIXjIMo7XrSLFpAS4QTTDyYG_MA3OvlsHeIWxNGZML2vMJbDKWHTM3neEw8QkvSJUgo5QFBH6ftMQVjn0xef4-X0TGjk9k4iNNpy5L0CdtYzNNyESIR06BQeUTxPxC4CEDgAguvxEwdbaINJSukEdm61wKIg5IFwOdcBZYOhhQluVXZAargPURJBFbIjIsKdPibYDkpEx_Su89aLcHWcPUGYoRBXyYYUlWH1G2civHcpsPc5SngaC4iA-2UIOlIP5hyBHagi75h4Fg8DhLt72zxRLIUcCrIJJuAybxYcrAPGkjc3HZMOjYYcnsr9Rhwe6cFAIVDxR4ZvVFh1AfsWEABdFV2uUG88CX9pJFEoIP7hbpIgYWxnbtdJdaTYBp7FY8ILDkNJSIWidmISohrEpDZ4dwrQtoUT7qrMBc2dI8JPb8oi0mtCSD1K6GZCL-vYmQWWjoSggmMIRTqG-PKwCrwaio2P7BrxQ0kVz-jwrGQA1JjgfA-i4yACciZDTvIo_0IPBkBKckABwHFWgaOFiA8yjoDmARWgoOifEUgHaKzWdabyyiAJLggEjo4YjV5HBsL4VwzAkyig-p34RMaPbJX7mQQFCTKsu0WKmBZytwOzQLideCYHkZFQIecwj5vPujozAEe7lVtSQDLMzFbkH-TVRpuJOeermC-xkmx9j8wsuiUCHhMt1prukGQGYiBWubUsVbFCAsuRUwRTmmmSrhlHEBKgggIAgPAc5ExMhGaRHtHgw4xGQAnoM_HiXOH_FTZRk1twFyYPmEdhqucKVgLQd3XewiX586oDsCIpkKN2R4WSSYkK3YmHO2wPh4Ll3ATgEW7kNegIV2d8oV53r8kATzKvRBa3wP0iw5kNL1a0mtKjiHHcDAMUaYIuE40YUQE43jgtkVWI7HMk0SF7YCl0Ks4GvXX4oajOyJvsSj5GLO2EbsbfD_DnA67NzyBWA3ILQodMmPE8Xh-2O-QZGDaADHoxoGCSw1kuuTBPBgXKTNbgJ1weFR-AOz4Pms809QQpadwpKsptpBFqoyNiZiX7wNB5WnIk-QoMwOPIgRDXy3D5HEkchzcC4ozcUtj1DLAxW1PrVxNIc7shGskEkMUMg2IW5YrcIqGufQSSALhk-UOzYIUb5iaWNpheyGUW7jd8BudOwDqONRuBXqBIHUY-lYQQJLgnkAD34FqizsAzShkYDsy9AM1XxgHA0JyS9chwZOOLlIdPVHJ8gZp0ZFgYhQ844qcO1j6FDB3CUi8QfMoo8SIWmWYyGMnklpQYMs06jgPZIBMQRWnjL_g9_BPK7vAT7hAAwct9hlPhj8wyaIiU4C9calfFT0ZwMtjjHTsEX4XPkpSYKe5_LESTKBbITGKA4CNHgHIinbsU2EWGkEdGkzcmVaqGCfP4IH4YQXccCoWngoFCCqyJV6w0VjX0EjwoE6QXpI7cR2j1VDdYQbDnlEnXuU43vX5Ekh_kBEq1tM19zoHYSoBWEr9uOqOvwKGOor3ywk2wMx2XFI8GJlK8Y8ia2LuS6UA9qfDTH6FOoIByaMMPYOMknIpiS6ijLjoEpMG2AABcUstzZCod2cCce6-sFnzKZO9Lqlr3knPwwkPMkigaWR8ozAwV2ZjsuYGPDL0kZwiw2_CnkNjanAoawINcT_6aEAHRMpyMLKWAh2F1VSD4FfQBPZ4kv7lnDy6QixLStCVIGTANmMAwQA9YBkxzooIXE01IatDF1iH_DtTkjpECHc6ETyEyJfWganec3nVm4uKSqzzZi_ugPjeM9w7uEmhgLiQayScQPKZjwpZLw7cyTgDniToNFae7uUTkF1OPZGGcSNwl9IWGW6Pqf8T8tpEJe5lwpCsiKxI5kHwU6hFt9qCsH2RY8GYIM4NWhkn-5E0mxDeGt0GziurKQcXDMJieMlQ10LUI1EaKYZayCATX8yVIH10iccJPIroRFAtQ1YvS5MO4dy5HbC45MDyIQBdLj5rzLd26VWvWcbGE0Kw9EtALGl4RFkBKvwjHJb2rXb1kUB6e2O-zkeaR4-hjxCDEOV_yM6EE0T8oPgCbpL4zrrvagWOmhcQBrIlu0Ewh5YnMNTQu9em9gq7BAilcAqTFy0j84hOkUGQFHpBwFfIHqozbI-3zdg8XVqHgiTZmmJflpf2rg_CXTM-AkWeiePdNMEIAgrg_JOUA5uzQ5MftHkJ0PH5Q9gbJLvzvQPJxpIY4XOjVmSqJnPmSAA84neJyHyVxEpw4cxe9iOK_KGnCj9BlhgJ3ISBivHkGfoTxkgfImTBeTfYpKuGhqVAdgBfkNpNLi7rCUSgVCo6Dt6m6Q9lgxUgq7XU-aWm3CiQVfnJwcBKKYBLGAClhtrPKIJJchH2CU6PaSUcwGFQrLCqIhZHOkdncKn9JSCT4pkB7Kva5aIGIHJH1OJg9xEVmmMjFcBQcJ6mS0jLzMU4lmCewF2AGUJMJIQV5eB9UjGea0nIZVT10agcBp-yKBoKL4-14dIUI33wgbbg24XNgm0QmKRF_hsmQnFHcjEXCYy4keBTEWRuwAAQ3bMGjeqKeX76sI7tVZldCmqp2oRtBtP24ksp1Ca4oXnYkTMCwDjxN1-EAZM6c3nrGJv0W8mYityfVFi8Jh7kmBovKFBX2h2QBl9tC6sBVQQ5Id2c2PSECB1LJBxo_C3lTxxaeV4SejCuUn1CDABNaoD1OUZk33LRXhI_UNBSndZwRqOBTAGVkBWwGJpfOIv5UdY-ZmboqFhJXDW13XiHXl5SPNDDxXfjkMe9CWuE18ES8iczhAHvyWQcKCZGOV5PsAGfiB2KuU5cQqx0gjOBUF9EiT8Lh4RJ4vjhPIwNCiFT8mGmnAnPFXcAZSDAZEg8JopwVZoC73AnsgyWhMFDptTDDii8YyETLZ3lEj2TFlciEDEjhMVT4vYr6GtFlBD55GnKJl3K548EakBDECAPBg_iA127QWhkIb1j4DpIkVoYRJgOXTqqpZAkp9bnDWktBM2to9t6KpKvDavhFFCplMT6_8dQuIj3fUakgDVjNpDbGuINHwGiUjks8q5esURCWVwgDMhefx9zBiQAkEP3NbyBqCR-h41Wig8xxx7z5ACEw4tMYR3AQ8kQ4ICUiHGrrqwKKZNvIovT4mGpMTBqhCZrD5JE0zBfTgWqWNgypoo9vrSmCrrkIqyHUDE4QiXf40FZJF0QGuEiIKF49u1RBAR7wAaIf4qBqFx-5NY9gBB48xRMXs4MIWyNkfdkOPo1DMIGqD8AVSBLQlYhrDQSR8gKSuIF8BI7b-eCIC-xxA0iBkk2teAE5jC28oR9H8urwXegU0ud0YLkReq1PCVnc0UO1QT0o7wQ2xcdOAOPR9tUjUkcTVqHrIOqvzHO1No6c5UURtneVvtorrpGlnNDPiYiXC2Ti5LGBqQWdUBd3x_hoaVC0PHPvILVKTQXxohJ1hHKrILIVEwdR2gRYYfOg-AkjqfZcgqpwOyT5SSYOuchpyWPAb4flrg3jb0W6tlWtnDjtRcwq7Adx2N6HYtbjLUSx83I1NFTX2tXS0O1C3nnfS6aTLIltSBuspOgqiHycuJxDrMOioCRQApwvKJeTVaByJExiru8E3osetNAbMjdoGUgsB6FBcOOMpTMZAiVug4GAa2umybiStKCf1qkys4_I4m4OeQ_Y2JAdWJ1UNoQZn9-wCR4uiWERTeALw8iwoPr2IX0geaDN7mr5C0isPMCRhzPrePmMKFIRHLUV5HLAGbGPWEkhAB8-VkCagOCNAOQBezNphWEIBHIFy2FKjFSG4RKDAU6Dx6JsYMQky6oFFsGjylskI92Xdlp18vXFGaeOBEFNajWwJy3EOo14VeE1HFdUydDymgqkXZJoEff4X1Lq5954OzC4F7cA0hEM5KG-SRMdLoLuqNq0vrtbBL_6G5pK1SsNgSF0c4GPoOsSkYJVduEZg4z4xo8kc1bizhKvQY8gcSvZiGwCKSAzcSedJI8C5MMj0LtQcioRJd5AGq6weRXQQWe1oJCLO1OuHimdo58GrwQjrtgUEqfiutxknlqb1DKJWl5ugV1gj76ODtVIxJElxrkziTug2Au-rSU5r-Uw8vJRaiCTtoIqSuWt24F-gNk7ISdrxY2nSYjyrgUFchmuFL14vs7fAXhmk8Lh-XaGt2_hYNB6Q9BiAIiACk4X7Y-s9BAalLbK38jSMepmXFG0CUyewDC_AOWRBWRbpBDKiIxHDmwgCHSBocKvUogXYR-HukdDAWaFoao6MnFiX7hnJfsHRB7wB9VZjYTOlaA1EPqcisTTay71IEvUwsz7JksmWH8gYcAViJQurShmutSHiscDyei59hIULygrQpfPWuhnp6VvJE8br9pSOr9iwCE2-S1aDXUDqHg4ZtMyfEP5Cb1XgPDkHU4v6DUgBcmlZehX5O2OZ1LFu7zCAuDUhtbqGB9P5nZ5QVeBYT65q02D4B0FtTqdQiPWKBSSdN0lbAht03qUPGRAbsAU6CBRVSBYUdv_hqv4EqkHYgktqtHNJP4E0nDZwkuh6-DAQJPzOzLgFTOFQgBjPUHoicahGoo04gRjvSMIa4Q3aYFiTeaVdFZIPz421U3aUm2IyIS8Mu5zqaS4hRjMXkWrIfhf_kg7QNx03AweCgfBr8hcCyRRikJokaIXroLwVfNCJ8Xg52CKvsgHnUreDnNprbh4XLyB7qMTA_gHUILgcvWqFooer1rQ81riqAu4W7gEmcKrZX4PiSwoQiDHLcYYAqqmGMIXsgefzfBTpAOhDdIgHYl-VAJKeLsSJsg4qiKeXM4Ikl8FZBE6xbyoaSRuJDrAVICpzq0TKwlugFpqyBmYKmGCtiCK8Om9GOZ4gFWy5FXm4ynJKR3WJlzHPeOWT6qgviVb9MlcjT-KERV4Bi6KV4mIdqIHmcAUJeU_6JFCHTX46ln1kVIAf11IxVvy1yOqKK9WLuah4NE9Z2ln5SSQyMOmIKxMMDIflgz1IdR45CHShd8sIuJ0LRgxbsHHG0FtnAa8GVpg8HCY3fEJHBqXDfoStwwEaqE4QjNIDsy2IFwsF4z0qEGY1ADWEak9zXNzIYeth1dqLAgM8kXpPDqmcjjpLEvIlCKZTzyLRDohsFOlQqXOIV8UW-NTb-bCYTP1KsR5UQmy9kBQdeZVRYSspPaqI5U8lleB32pxD01w5S8BF0JcoPMzCb_t81YnIMMEzKu49iWpRCSqGaJrYWlAZbaqfl3fxwswkRBgUioKFq3vdhyRS-SjZoir5gsYBNmz6cywuMGccdoF_CbjKD_znuHcFyYb5HUF6RvV0eVW9iSYhc-h0YFlwABXV50PPpH89FpzQ7lMlTN52wQdWk0qDOnVeKi6WHjBAyyv5VllKhcDMNcQZWsPlUPgBE2NCh1WAKowqzghGvSQDAlk4GUzlURURGYQSfAGAAMAIrXg9jcxOGoS4hXqP8jhTJUQtRgOPYX0MWpEcgIIo1rJ-tKiKvklgV_cJGM4X8-NFkm2EoDK9-jXoV4DZkLtZaAnf_FV9cmNX6JItYxQ0V9bMcvHKpsVkDBURDeOeLwgngEGyg5wtckWXm1TXLEjelbqunxZGTYS1CBykHCMCelN7-gpQV8cCHZ6vNB9dE_U-gBQCS9J-5IW8W7X5YkqE7x-ERX2-NP4s7bGCGqpEPzxf45-cng-3BbggrjCJOfKvbrg-UDAh5dxSzD6XGGWZM0erirQ0J5zSn4Ko5fBpRAAxYNm1Wn1IlaeIGjkiSPGveeHSKDnVYuAKsS9MmlDy0wHzsDAkyl3g1qCx1wYdcy0kM6z5KkeBa6du5ZwiBxubsOA1muM0C5nHtzXczusraD9Jf1Q0dO7fQMOptbDObQ6dhl-6DJaXhoNcFU3Sf2_l1raQwim4_mjqvto5S2JstE2cUx1DOgldxUta46Y6g6qHzCeVdseCWhpSJCh8nj6akjViwiyt7YPVVA9VzENu-BpgTlYZVQrD2OIfwiMwZAjpcEAzaxVB21svMSHFv6gXoCkIEBsQnWum7terqILQE_aI0-Ta6rKYcGD1swqIylYQIlDDLrfYDq81mv1FsIDfalKOBCEre_JfB-5xVjVXlA1Oyo1qnmhtYW2hQ9L0245J8HZBNxbF4nv8u_KWsMI76_vUuTWRniorwwtTdShMkbZWt9FNzFxVa7dAAzyXnnxzL0iMYKojoPZCd7RCUqwuRUVav0rdYp8dSjILiLmWWHGrRDj5KsEHyF1782kZ_UXTCA3QnLD4T3VM9yNZOI0PJBL9Ag6MAls1ZahFUPfYRlRbk_CQ_OhgJHFSLQKCSVPZ9X0hhCIGUpeBcAeC3IKrPYQUnK8kouWxTQFXakSeuhIO1vLzFIAeNkmXjf0-Pwp8BHIaeIRXvQwTqWSmgEBYA3iJMK4VbfL0MQEtjjVRt_x9Oeos2TiQul19YDcake89xWLFzfJcwCNyEs4mKIhk7GRk8kXnsMP5mvW7OuNz0kR8Vkr6Rm2gGNkcIa_BqglWKC-DCI4qNPvLlXCtEp5Q1j9DSIsUOU1tZ8JL9Hxa6p_B05NUJJG1TeF10GYAY_MDECsUZegupQNGA_RnErABwiGH09gRcUQ2A3EC-p37njSEDAeoA1PG2A9DDVRr84tBhndAMA70Z8ick6UT1CTWExZPbRokAPGey0sL8gJIlGCPKgEjLAtNyI0i9rUytOxQEsoTJFaqPAilbYS8QmUvAowHyinwqN2A2GcE8Ua6qVVt85m-lX25P-g9AqeWqTo2iYaMv6ihkwfUHqqGx9tiNQKrJbN1T-6YEAhkC_3UmYltUDRMoSzidlAISd3-oqkUlcLdGj67gB0atcaKBioPquAEg5yJmnkeWA6gm59vA-IXofQJ90BMmq9vGA6PlYB4AMrUX3wIAPi1XcoTjQR6B9UJwqp9kA-IdczfOALUpX4hN2jDBmASiJGvPSIhJcWZUTIQ481rKAVG1iOR9oDJr531TymIPhUFP9ZuQZch5xd56syM_Zq78AZir4lsoirJ0Ry1QokjxyYabWlqZ6Fa0QXOqleTnLSKK_kpeUtEjw42UjbV9kXdFLV5MB3D45EgAb1ctzSIACEuu9ubIL6_GkOyro7CB_3r1Xkx6Krvg1aXX1r3vOgGOdEPC2v1teos7n4aQMhsDUmOCluHHxC7Url9TdqwhO8a6TTVCrxBERDDi79A90OKrCEfcmBE0wkSq-AJSiqKtCHS-PjoB9QFklnc4ktbrX2MN5LZM9NfEN9ULy_MEJTuzFUeSfvwvXVPr4yyarC64kJYNW3J1-QID2vpkr-UvhBYncIaujwW6Hfavkz9vvV1cjzukW4BwGYtEJGNkKG4_Rd6xOLm8XX1M4btU7KAxIqTHERsVFFQSyECyfVFeujsUPd1ZcP6AF9dHRGF8ygat2k87k5RpXmUB1VPQOK2QiJ39rFjQM3UZ6pbWlMgxa2n_Bw8hySTVNTsbZV17y6xLaqNgdAVLPJUaEHUiP9VBf8WAubatGQ6B9aP44HJ5w5VM-8blVy1OqrTiIf1VbV1WiFA-DdRU9UtM6FxixFIw0lWCpytJSQUe5oVagMIbYWQ0dsKhHoC7qginJ3wn-gPvNQa9xo2h5fFmwOkonCxD9COiouDrErhGXtWZsXkyRpVFvKwnnnVdub-j2QJxN1FGclEUIy8BziDSXE0LSr_kjEh7qKPRe6EBYuA9zDfGGtN4hxqs8FJo2i4sWMsVIV0aiCctCSvi9gWCMM4O9qmdbOQ-KwNVFZtTR1sSSJJtJCr2RsCFxy6sVIirkN8O2I4oGeqO3qKesJ5QAB35lK6kXwaS41IxMmBTIKtl8ttnu8nCgBSN5iLUkakGSaYX7EwAYQAOSDIkauFJQB7jZ53FsYTpyFoVRZeR_VuiseFePscK2iRRsE9IKOoVQTCZXRCqrNqOgleVrV4YNzbS3ruKxSBXe-9G2-kB3_ai8weHhvDFBDJj0TeQBNG-uKIpFmyAD6Wkt1kzBqhbtIab8dzKTgR5hI-7u8b7sSZxCPBm99Qp-RTgTJt70DShGujLIWp9PZaskDCS5pNLW-hTUdrnTVDwpz6F2bP7XKydCTQ5jCKYjRl6AWLduS3wOCAASAMarM9-dbQQ7BwWDwjFEJ_aCGiUhoF56vuimAtbZTPwoEC2cHi_iVGyL_HpwXsY1liNl35CCDCplXTxzBvoWtUHLuqwjA1DhDGIJ0AZBVOWbotFRgl9BM-opZ4imr1BeJQLXbqkOBoSgNFpO0Zq5L6RAWACfI9VI8asRK4uAEi9aiteYN47rqfoUmTbFaXiQKzNUXA4N3Ilyi8m2BOtSgwhHDLsaW4JrXKXc5GBi6GNGUYR38SzLVqmAmO4XMS8mzQYyGcY4diQb_ufhU4E4iTnVUJtaqdTjkASLuHq1Dg2xAu7Y3AJMQ0qgi7QTS1eq_1fyNz721jnlVBViviiO3LaqUnbfVSy31uvGttQt92U1QCzBur-VkkBdGgSTXHgc1xUhRour728AAgmrLnlrlrrhzA5ymquHkUJIsKV3lxaQ-YtV1uXxWvULtZevmOCAKWeeXD1idCkn4kXYKkZfeDgfGGygRvclV7cHE8eEx1faIAyY5S1E7mAjuUmvQXodPYP7d1vOhPXgCKU9y21GufDsR1tuecIDuKI-E24S30bYywSmqiQJoU98-1NExsyr8LvWUBO0k6urhRV-SYBO6pjCZe8L7b0ZzAoMA-VIIE6tX-3-07DrVSMZTo6wDF4J4vX0q6lgpcFrtXhqAhEYT6csEkCdgIFrtvskt7QXK6p-bzZP84YGN97xtZnMCXSBmavBj7axFo0JPEKUKkEn2TuKw4jy3ZvXjJu09WaHzM2yi6TQKjQiUCx0UYnp7IHbGYdX2ubTDA1lCLMAltP6pfsEpqFoIfmBITYdEDDoEKB2vZotwR8tXxAxPjgCYr39jidB40swEEKZa5FCDSV3cDBoBq-UZ8odSD_B9ycAQA8Q11CQ1FRQALXxGjQhRIKibw-8auCSpigDSDsSlRwU6VlcrIgACn5sB2hn1JdwZqXHUct6KqHuASgqhztR3bpC31lAfqpYQGmk8vg1Ll49Tt6waHfSnx91ejGixWV2hKrqoPbHvM0JX2-xG2zOriUchfmZa5SIf1Cu0JjFS4d5I1KbVj7mrms_Vf3yiivaKGbIcoI67AffariZBwjCp5ZsYkHTQ10yKYYWpMp7cDpWsAnUka2hHJR6mWldQI2zTN72rIUhHz0j2nBzkXdpTCASpBdMjlbnBRlpSE9rkMdCo02sBDgiH3L24DWrXg5aX0uebZC2Na-lUPSLqIll9rO3dasqnaumISYkGL-a3qjvqfrTakRqgp41JCDZVuQioqxVyBLY2mkGgtW9Re-W02YqAU32KXKadIyCvNOdIxLjKRkfVQnUguupEpM5O6nYNansGddtpAkTo-lA_hlMbGpxczWZKCIiUkOSGAjUosrZHFMQ7uvq-A0yPVmdJxxBFkuNWY7ePuatlt5DpYXTXcUNomjcGGe8WWTi7KDWqRUhrEl1bVWEJUpeHKGfO4ys9qzcVDFU9F0o8Va0ZKj2p1x6HZ9zzueVc9Z7nE3X2QnpdoguxqY69rk4rNRMTjeK48YoA4J2an4HGJIOR6G6rSY2qsHn0NcGS1XBPZiFiUZPa1ZIdGe9OLXaQotTeTmojvlciX8FXYBuiWNwLZHEO4dZN4j8T8FraYEnADghwJrdJt0sHaeWtw8ok97WJER6hBkpiFzzRuv6TClXnJCB1gKAKSYJ5b3KsNiGAREwy3kig1BW8z-Qv4Jhrn6NlkKoWRQlWNGwmIW_tsBiqgge8RoNFPEJhtKOEZKQ2Bqc8o2-ChCvJfbTbCfiBqAWt7cJ9uImibZkLL9Aqr_aXqdyjQvFO6rDaf7qvQDyEL_plqRjgGU9QDHIGXAe1bXNbqrOQ450KOF2thZBC7SQ-0j4DjaE1xFIIzCa2kErQpk04MiGrSs3SFmw1xJ4rCsRcpUqw7DvVVcngaQOLfFGpFr2DSA1BREfzjsLvKqHhSgzN0c5W8nnKDMxY4gA6GaEN7VUujNfRpirJhsRMrqDVYnFoPB5QVg8ICAXFAyWz9gxD9HB6GDGX1nOgEMA_UktuWgTVSXWjqesY_lNuVGX95rFVaebXb682UgglCTnm7oEZrUOmCMEEwFMnWq8Wra_WWop6FpGioBWOcYpar7W7gjQKbJGMLwxgo9mvtg9CDRKjEyEmQZ2NiNBZtOMCnCNYOs5atHVcX4YIrcHb0vu09zZyJ5-IEIEW7lenigx-kC7i6XmJzneDUmgpmrDTqb9rIFtV3oNMqSlOeoXJna8Nm8h2TVtGDw8F12C2daghtBOQAtzS6x8cCHJgWLVpNXWqlgm1J8_mgmwrWg9kqJM2QkERIOb7tQ4v1wukuxOt2oN9tNmVKEKPL_m-SG5aiHIk1oC2DkULA5HVPu-HOjzVwLd3YX6FO6WTH3i7dvKXCGdQTbUm3qbngHT6yODwyNkflbAqcCu6uJ2E6Nae_vP2mAq-lC2diq8qnUnWQqdwMiIz63DUV1BVUUuHcGggt7aZhNpVqUJ_otNgB1wa2kQMVhXr8NKFpltizySXrOKotoE5QPsiDbsWY5IUPNgI_Ok9BPrSTan1WcvNOnpaJYfc1Kyhkova40Akp6XtVjqhqDLR4b9d6kFrKiRM9FJJ-srrV2UhkLXlSlTZ6YjtXbRxfwTYyYRmT6ZXzWpH5xfUTQICIm4XWPJLcF47WnUakg4f0BoSriXqxbMy-RAyGCRetbWTQjt9mVcQDxkOYz068SB7pDHJQvvbyQ7AXgBIAEyVdAEilENUa1xX32Vr0g9_tkps5MnxILM2yEHytD9Mu68hINrEFJFIEorwrqwOVjXhrqAu0cMIhKf5q5oBugawE6ZKNUWrPUAm1BDGgEPpe7SzViVJgJBYFGNR4w6Dra4OdLcnbInhNLSFZzDsqlygYd1WcwnoU1Ww2dpW2sFPOEzjl6L57q3iXW1QzuT3--IyafyB30piihto6PgCoVUvOevttAAoIv79Cl-I6yrEUCuh-OiYoWvD8VJXq44_iPuolQatpR4ubfMn6yU1EKibS12NG42CdFXDIR7m5yH3QBqHeivjCa9strhfuekiKQyPh6ukyE0d7SonrDMqpCvKwBEV9OtZWkkoRevd6rSc6h7DIaQKNcJHZXU1np29tEVO62TaTtlQlkyOZktfKjPEUQ__j_-AG9WryOQJyLCV4rWvT6Wept5qLwoDtdBKA9CLFolV3bBbX3KofTKSRFUrc4RU3rA9tJX2oZH83yHIOnM5I-G0_AWP0N7yop6YzfDFpF1i5Bm0CxkwbjWKo2qucuuZTnKIeWEq4JKnaWsqij427bcku2j_N8BculaNi_5WtfHtrbNwa1sFClWmyEna8ipZg1qqYregE8xcOzeYW3UvBG0NkCxTnPaJTPIAaFYTX5MXe9EDaVHtw1cBjquD7A6GBY7oFBkdAD60oEee1KlPrbsSA1IElNRO1gsmqF1J3_QOjm0RUh2UkCGyuBVCT2vRUmjwQe714GPcE47KmwM5Fy4BpjIU57WKMWprac9T7PwaYktEvB5hdWxlkldHEl9caw6tz729tRGX3mRtAdFVuZa3tAo2biiHNgBD27cWC9IY8qCgXVrltaAI2XVECSPcxExjq1rIG7qeVA0P0VSqBuGRV6u-3px2iMLkqpqe1QGqQ1iCCBnSumplumo7IZoF-kykaG-dP6pSHTHACEHz2h64NOaQgaYvzYEVwNUHeWVpC74_os4M9lL1RJ0m6pqE-Lwvd-bxcfetbVykXt5Ofr4qCDDNTWpPH6VtjerCUPt6Dk5L32NoBYu_Ikzi9Oql4kaDNlWr6wWWDG8bMGlViWLdokZvW3LmkQ9yRrTv6rQPOEXfOA73pfaBA50mnmpF8QGpiDJmWS1iXj3oTTixpFukTz1TkYlvslzUFhOtBeA2kI-hLz4t2jCphfuqEAqwH33l5Q0XwU7I4FaPXz06AwwQCQjlqhJMesQGoqijk3QshTjNKNJcMHfuoesQRtKntrY3KNVQS-V2B-GeGUatwuk46ED463wD7hVJ54EjFYhdXpc8nGBa7nXAag88yFrVvqMd8FE9y0Xd9_vtMJZeakAaPlbOwxgthBKRI6s-594WIS2okuPfSSHKLTqFhAG-FUFL6tARBU2rKVAkELmoYj4Rm51hrWrERIuRCrKOFsA1VYdWu7p6_2EtTPufvcjv4AIu6bR4Qlg47cIP-i57pE3tWt08STVy9UnqvScxMASPdiHhHHAJ0u4Q0UFL93cBHf8R8AbtnNAKcvBM7cqruKVdh-5pVXL2u1Qj3hVUIb-_vvcmMRs0vKrD6llHAU0EvM7AyYS6NEvET5KauAPgB1BmXtTRBUw2bqoSs9ocUBtNW6qCOAj5SD2qKoMhgbKgE9aPo7bXcqlt0z7yKFEbQYY2N6qS7dU6A3eBXy4tQN1LgoIacKdETHznV6tbKWotWl3CalsrlXFXq8PV-QWTmWCG-Jt6esFjgnckfRnvgHOQ6eU-VVkmQ8kyHz3e4QjqxgRNdJCE9jHB9BjNlIVVZNosryXRbR16QKaGLqE04YdcCTmsQRsqwgDpmpQUgFnRRlIF6Zv3ai-7nLypeqfqV3Za7sE5tHJ7oGPM55vzNynaI9D_HMKpExC0HwSGoGWQBamC32bECXH0_AASLdnHrKpxYbzZV_FLCwdT391EHMMbtJHLFTAnkWIIgqQGzOe7EDZyiSqNKhFAPwLUBpo0tGGVxB10xIxYGhkuv3Oe95iiYmqWY_7VfR4g62gtFCGgIJQoiAVttRLrQCu_h-auVJEbalyCJrwgSdqpxi2R8fVEapBe2sguNliRLLO8TYtRNVxtNkzqMNMyoHjRevuHtUdPPXo8BSpVZYAG64ZRZq3PbyAYh5nvHbUlkq7GWStYOnmniiMwW-pQgHVD8wDFqcZc9boT7W2rnY4wJyGlGHnQ1_-htoUkQgI1UJOBvhqGVBtSIL_q_DBVRYHJoS28OkmBtBiYEUgCKV9b17gObK2rKDiHGCKcAJKl3SukQnX2Te5FmwnzDdyGWLwG2uFevElCH_-BSmsPrfYvva4-VRuSpDn-oy9m3uTjqLoOXGFEKGKAUDhtiFflVK0vU0usaDWEOvkV9g_4LPXiLZW5sxo1STNNZfOjg_iTzokBXffUIYRJlwEWiirK8rWdmAQ079F2bz41aVeqSujv8EfycsPHWuBTi7pLk2pxRAHCCrIThiclBfd2CQjK3Hnz9qLn-RDcV-0bqvSf8vKd2u6PTiHRcSA6RWy_PXXh4tYOqAzaqkIYEentqkFT5c2uCzDikCaY7VZFwWtNsKgJS1xZDV9IAk_MM6YQptWlyVsAI6EOAIzO1mLYY3bq3Z1awsMPSABBi3-MuXrb263qsLra24EWVXsA7GG4cqCGAZnbV8OlSbYt6Nush04jIP1AJzsKYXpBmdYsYK5HLV7u7TIjfKZvWgZErJ752hWmeg8hNWjFt7wrLYYOA6VVP2Rsq9rotf6uTlinDdC4j05nAYPUBYlE4QpibS6nq47uvrVdMWUYP3ChJF60T5an1HlShLBWiNRLrGhDcjS5cFPxQychpbdBhbANajLOohZQdTB2KA8ib3Q8iXsbPWBt0OauMjWDjH48fLxKNOt5n856kT7iPcR4UxjwCPeJvyDuEHSmkfYhw9OK-ilR2sUrX6kmS-otgL7KnUFnPixHGtZmkCi5zFAdHYaMb_PUECIQ_ZKJdtLuxnRwLm2eQCctBkerXV1bdjWRG0fWAp2YC2-4OerXJ_95hrRUKOGxtIUbWauOg6UkMpSq5nycAa9BEWrTB0IHv-5aUlU_lGouZE_CfWsvfoFcaaFMu9y3QH7qIWLoQnOnAwP0ja9De8-YHOWFsLSvyukMKPXibkE7qlLt-JILOkIh4WsR4C9o4aPcI1Wor_3Rzl1SWXrfS8SgOxjcFGG82n-WtHPFMaXQ26XTFS4ZLDwo8x2cQK4mFzY5TWu1alvUQsLQ9p2wVIooT3QHoSoojSRSU2rUgVCR4a46ERCesP9g9p8Qf8khirsMPPQKXd5fu8YY6g1XEdN6Q7yStmHCDv9QsKlqxkMQ_oVzigW1oVN-svo0NFZVpwcQYrnFNF_7c9fRYHnrQA91_sz6fwDHihXC', 'echoprint_version': 4.12, 'synchstring': 'eJx9VwuOLKsO2wpLqBASqP1v7NlO6NN9R3rSqKcKQj4mH9ecTzzDh0cMM3-fHDHHyrFshI8VY229xgjj4nopcGykcSXWOJA_XD9HDzle5ys1nGHzGXvqHRIpiT188yRVLx6gFofo4vaWGug-Motj1DcpbecZeegAfXA5dsZrkksK0ed1H_bYwT86H-OUDNQ9bRl6YQa-MJZ9ZbD4SKdc40NysXzajOhQIzfk1LskCnVlAC4-fN1WonmVhSSuBQKxKI3gYRm_9CslPzugdzZe7xm-CGfA_T3mHPlKxhoi4OEvxahT0NkDVx3Y5r1I3DLOCRdEzit4aNlcMNBp3Tw3dAWQBipLB6DfnCkSSBUexKEU1jy9-ybwaw6zdAgicheW8VDJUOFRZBWGuPTFbapyhojftMYT2NgzBZH_w81m0Ne8yQmIU-DiBOUEYhD7l6CmUhZ7wGwL9bMu_G_FPpnCKX9RAlrjkaOIQ1kGbAmCj1Np8o7tY2oL189cFUS8HSC5effI0wxeFlMaKZZcsQdo5NiLf3CN-YwUfSXtetAupV-6RZOP1GkLqvkaDBkeYJGqQw9BDaUNW_gLLVLeKc-tlIk6-DCZkR1HBYoVymcfN11Ilc_WbVJs0QG6Kkk-TCrpcHBPhhp993ZAA8_9Ieqxvp7rQaBHdgP5bLEM6qEEdgtEKVl3a30dB542pl2B-UdgtUDbXVf5xyV1NsrgRt_r2xWrU_y1luzj335-nlVIPz74PSKFyNXpX1H479n1ZXp9rf_ndf0R9j8Pn91vmfln3b6AFWJLacBet9U2X0Xt3SqWKrpi5LNKP9S1Q1UVGh9RLSnuWfu6WdnlbrafP5L-ddavxe-gtuqwXmtO5HXvjpTWc7pthQr9Zzc7N_CamgUh_9dNmF4kAKlWjLXd3nNNB9tHNqwrk1emhK-E-hWVy195c30rBK7xGHGRVUeHpFpRCIS6lH7QKb9vb4-7e5fU_l5nEH_ZbCvlRY_fHj2VxRXWuiEI_xy6Xnmn2GP1_2xt2ZtZYdWLAFMXz_n_5KLNLHalsCYD-XH0j9RsfhKdU380hab5Naq4_dd44ZBWq9ef_ZGT2Xs8P_dfe7v2duNwZbKR-bhdgvuzV_Np_e7sC8U98gVT_Erf5Ok0uZpD9xC3aG9GRW0UDHVXyph_nlZiRjfZWuVswxjc6ywSBExqS86JuTXWIM0hyngtuTlqkE-yxTWMbRTk4dXUftFKMRSMQ9wksjmrFvVM8YEtDkJ69pRujTTa4iIm7hQumspgHxiGRzMaOy6uRylyIY1U1xG4wVafZCWgL_bQFsjQlBXY4BDVVUxBalyWz1OKX07JGtC0i2k2ZWxT_mj2bfE-Rq4telP0dMqH6IhcRMrForzYjfBqPzlsdDhFjOE0UDpyi5xKxemKj-RZweC5DEPdvjC4iGHtslQZhiwDKwAq-MhzcAvKk4KmA_CrYVPDKj1T1I2x82qPCJX-XF3RRZg7NBnbeY9qfLgiZUxsLzynHoTRimckE_22a_iQcac-PRoc2IXf3M72kbSPYO3inZNRkrXqgGmBicerIqSzmaTrO8Ekw_CR4vhi2NbJsjrwrSbFhjYrAjAmUTExefntLA7XDeP4VtUMfNaEMmory-pbR-UFnGi-i0PEs4EXegRTfIOJJP1bIJN6VTQKMmROpUz9yfCgf4qnuNIYiA5hTGsqEdFsQa3y5NxgbYG0V4IReyWXiE-3wpd6XaPQlOo8KRLo4rg8uiUzVAa7mLdSrag6eS2NTeagn64t72LdorB0buhDaq-bHQq33FlU4S2OPjErhVLBz6FWhuQxF-MlQbXVTQRkHPmAI5gNtb7FVufTxc14ZNxEYpiDnWMERhN0qraorC_MurBJf1VixP4zUexT7imcqg28KpGUtF3ePnV_levlL1m3ajW7eZoIphSnYJSn9qxRhHzRi3kbbn3EBOE39X_pcn1thAYmHawmNW8nOg2rMZVnf5xVUxCVyKITjOjhZwc7tWT-9WABys_F1Xw51VngHanG_wCJ4-Qg', 'synch_version': 1.0, 'rhythmstring': 'eJxVmwlyZDkOQ6-SR5Co_f4XG-KB39UTMTW2M_8icQFBUN17i_Ub8bu_uc8v__r1dX5x2-_mr63_er-_k7_O9usjv1mHj-f99Tfzo_HrsX8r_xztdxp_7ZVf6nZdH7o9ov3ivF_-Nccv2uLy3vLuHr-x80krP2uXf6PvX17cb_4Zx--d73fGb_Xfbr4nl5qf7XzauPl-XdZ_a_D9yxvv01_RtKT7i97YXd19-i_ypTHnb_KcHrmE_tIKv36O7uz5_covlm9kX7m0fNGaP9ln_M765ZvO1e8xtRfdnTsdi9-Hfs5cfNP-WL2uSnPPNGzbP606359L7X1ggnxk_n_kat7R-2Q__ZUL7uPxI3fDi8bmoXlRz3_a2M1P2sNecpnMpm_ztbrwDRs874shj26MnVekT59ffycLyr-0NL0p7ce79RYtc3KNvCLvdFkub5UnmoyR_lAspIm0060AGDJjGmnnc8O3pjPkkNcw9MwN501vExgZd9Hsf1n2EGqyUHT-4gqWFnnlVDjmy3IHnaVHBp08m8bagedw9M6Hn9xwLv7qlfJ2xpKD2WbJ33Onxzcdwk2PzldnPCtEXq6zlwOGduAMuUtb3vnFIzrlv1yENj0zTPPl-asC7RF62D0fcztRKDOxMKfCtbvTI9d5l6ZQBGZUrSDdoh-80vO9_qcUXASoouiQjYqIvE7pkfuQBQgdxWX6pCtjWJBi43aH_5h8q49kHwCgfK3oypX03GWcxeX5URopYyJjeYTDY9kNWlW-VU7TQpXxuTjBRd6RQZp3CEcECD0e65D58kX5qcy3N3mX32O7Y0Q5xFvuJRM0FA1O2SdvNy37NeNUlxGHklQGEygJUDIDjEtEv8yQ1wgptLkMWLlPT8icIJEmSKDozEBam-VeZ0RXjMuBC1Mt-017EAgOLVcvUWppcZsIy68Xq-3af242XybH5BLyg2tsyivyf9uApeQV7IRfGI5wIfIGjASsxldys-yYS91sd-p-LXpxb8i_6UQZcCgg034hZBs8Qlcp0nK1qyswryBo5Do3uCpjxAfUZfYM8Ed65yVjeZkyskIlLxEyCyaeEUd5Pp6XNPEUKeYozC9n-kRfcE1LAMkngMgOtccyMqiUhI_kTQtSm4YCR6aKp9DaAHfGqFI00gUYQtm7XQzOwBqRjzgy9WQZ0RWoF_-kOwTkWo6CUSA-8NDsRMFI9yQaKUA6C1wK0cy9t4n9XHVclS27R4VgbadYGvoCbF-JEsTnF2nX6dqZV2qby7CfCwfcc2cNW2YI70GoKeImabcLHBITBbiK0edwAsinXdccielaxYtjlSDP91BHjtM-35cpcFyh9cFwJEavSpXeOqYJFPq-iMCgiJHFuF9B6_S5hY5LMaVL5GR-bKds7vex1qFnpYPT4oLHqNyMDzwdfPlDJEFwJPfkPcvPo8JkoKRL9SRoyqDcyjdOogUW51dxwwVIhWTrfXrgJHGVXvwtu7QiEueaCyhYEuJVohu8Aw7Syq_pvqGSQWnQatNMIY-prIHLk6Q6xnUABcjaYEU-dTpOFUjKH6GOPbT_lZ98jEKiu0r1_3x5lTuEiPbYqlq-9WUFj5VBb-GlbD38MeuAHwmglSO6Ifefq8psJyFghdOvFdznT2W44lssSwgn47CT1cCjzpZE-1TZtmF9Q4xuvVnFvgMOKj5cOqtiLbYnLvPYNJvIn0uk8lJycoULvhba2IEARZpf9feYqLCT4UXKqaqjGyabT31AvLjMmK7GMSAbwvdIV6r4q8Ieo1yIMiRs6eqHsZcTWnBABX8KtzgfzJMXvar0q6p9XDTSB5ELmAGfVUCfachX_RYihAjvIdiVI9pjI0EVthnOcvKmEJFfNg9RErgZyDwErnJQUKjkKAYhwAzhz7gk6GxVuZUc4ZIo2F9enP5i-QOsmRjjEDTHJWoo0_KTDc2R3eRz0OewuUtkDEWRvAtUwfQgj4PEkWXkOu2_LYhkPv7u__8m0_o6nwWXxk8tP10GOHe5dkIblEpCgmhfHVQ1DUfZzAy-Jrfw5UaMDjHY7vzGKTzz8u9VIwNHmlQE8LG5Y5E_zAZfZdDVtiAtlOeh7bqCY8Mj0JcBlXkQ7G32PBWHG1ahz9LlMlw0OPekU7jAtGOOyFgQaPl6ULmWO5EO9eFK0WERG0BOVs1lbic5DzHCy9SXDAlFKXS6yUtDwKOPhb1BPQlz9QMflk1hDZ3eja6sO31kdZiGI-yIWrleqf7I-lrlGcUjHIMCjOHX5LW5cDjiMhptTCtaS8g2ASmovwBaYbaqAdkEIGktSu7lxilshMOOVH0X5JAyB3umaaLnaCSjwgsq2b_m5FLklQUmviJreuWu_xXtvVUdR91GrVFLsL3tRE0qxeHSWbVVYfXcCEy3ha0DUIsqOaG24lYC4ZEPJUtMbUUjxGEmdT_DYYQzVgl9XKRFT0RvAgIsKjrZKt1qp36JFk5XS5cY-r786XBQdGh53feLh4lkCUe1AS0tPTIIwyZE1q960hjAOF6kUgrGjJiviMdQsY_qwpuWsTGUMo-4OhDeSXc3XZqVfaam43q7imqVd61ws3sQs_8qBq55_GIrik01NbEo05v4o2YNF7pZTswoz2XmflY1vhi6g4PHu6P2iVXkD_HIEkBO4XAnhLESuLUgnjJNM5edH5_vzzVbFWFkcqa9Rt5yyIVwPzBNZ9LuelCHG8sAaUdVi-LkjVoLxh0TRAKUuqIGu9Gpq4vZRS9UvdzXy8UqupYt7i41ZxFsItkLbWS591FjkN9PyqD492Z_bmQFNYOGcgit8sFjkX_xvdL9gbUfIY6g7Lb6dVgkwKqy7XSY6M1bbFL0tLJL_Y2bIYXfNnmhnteXVhv-vlxwH0liEk52ZRjpcGlLz6c53OlGG1iZz_x9QgArIsEFqlGoA2oAmSrGrN6TDuggOWyCUs3tpkKSZCpx7ta1xCFRAUsDj7O0tkwM9a-PUkCbMFSnRwdRoSvoIRa2gs-mnF4kcJm6IPB0s_BJWwtbV7d9SawDnxdHpO8GYscpvNx0MasuWQY1uTJAvfxUV24ziqD6LiwmLWbSfyw4NfUvveDw1w4uDu503I8go04KlrxUgVtjN63cev-RgQfd8_v1nSBKj1AvPL_2iiqOSmZ5UvHfsMx27yAUiQUdVPQpOWgpM-JUxOj5XpECCrD8vVlG8FwqPSvqFqGuu2IYL-LZdYHtgGe3JAj5fL6kiisaHkLXclkLqKAw_7E7yobWes0mzc20agqmFMJN2qthLhBbZSgUAzFXKMzFwPQGiw5UcYOuGNaAN62yiKQc11zKwsRVGLjpBbC2ffhWVR1vZLEPUtc4q3AW6w4LypMqqkUeq7sLyucmW0VjW6q8UcW62nNZfFihetS1ARfUsiRVnPe5XqB80XSXFTDUPZFz4ZU7_OOlqwQh2hL3VjlLXoW4SANzPWxfh2aZ_FTqhaOq0zFYk1ELU_yHPAgaGnqEXLrETcBjGIaOeg5XZ3pCd6aT3hpK1y3vVasSPE0FQ2jQjbyq9ap6FkiU8spn8bfRih8fA851O83eaFMFfcFthxDaoG-tuVQC1YTc1yZ9wy7QQo75_3IoZkINCcAAvsqAGoBhEXuRM9fGdsNyffM0s6RuuJ3mhm7Gr5xIU14n2S60jFPdV2PxaqTQ0BYC0ARiBDSyhYC2FNmwEG3ZbZk2L3u7wMnd9XJlRrEyLZ4uW97XszyOe1U8xteICeVnfan6Q2Ge8NpBwZv1HrF0d3J6-KGHUKQOJArl8y6hhbbXeqI-HswknNICrWNtdltSpIlkdrGtPapVft7BJn1UMlVUhu3VDOYCBlGycM8pIjIAP1jIMjMzyVKqWqnrVYgROIMHIfRL4nuVywdBdZ4_aoyC0yyHTDPmM1wkl8vacJ-jO225bnGE_lRW2MbFVhq2TP9oI1S65jStsjGcTep_1DRCX_h46_Jtk6MArA8YVMCeX6DmqJuzIY4fjxvM81T33TV4XwE6Hqt1zbREysN1S4wHmhs1iOAiPgfk26Oa7tcJRkF4xgaE7pilOjK3WV8jgwSnhQqJkKUmadn-4dosTbFknI031NFu01cVTIObiB3iOh3-XsUc0M2XW7dpoLiwKzY4KtRFeKWR5OeL9lOBtD0eDDdixUWWRwNzORBLKWv0B7p4IhdPh2SxfO2-e4h1a0RZAvPjS2FTr5sm8FIjtGv1R-EJei5Lmgh5UXMS9FKVP121PrSSedJ-zwpTDZ4ERt0E1jH9LFVW5fG8o7tRMGEmngNrr2cSXDxBcWURQ54rBIRZtvCGDjqUG5duMjsIbRrIjtCJSPOo3GZg1hQaEhm5Eg45xRlk9XjyaA0j4-94HLtpCLc1XoVZTR0zNw4QPoWazGJMKvTMYt8yJ4rQVYYNgMOVWnEf5m_d09I9_9r9ZlLwKsEZZy1zsHXNQAegICs828mjwTDVbLDah_K6wKyheFSt7x59dJfW5jIVLiKHfpLi5-lIcYQM_DFw1bSEr0nfNSNXdT5O6gtL0Kq3p6jXAgUkZml395ujeSnTAyaThT1t2igFS_xrWgMEl5q1q-ZAPKUo5IXXvF2SU6m0vSD5KzPhByYWqKvZnqGekgrDQwKHg1G5qk8zB5TkuTBAiZyF_bNmbR3Cr9kMllaci92pmM71J-B5C9NUZXhWqdUPT8EvQ45lzJ4u5p4OXySxjeSITjetX3VcS8g7B90iMzcJrXh7AD49thlIvyhIwx3KpuBIi2KODPscIwA_WfKOYgp0Dwz-FZmyWWNKCZOaNECn2oQ2_TAfDKB1UQ113yTpD4uqGbRQNAwZwIlC83kl6imiohUEtCSJ5DPKfvObQ3Ox3grVmzQML2r-R03YBPWrvV8LiaoVXAb4LTOfVcV2u29TX3dK6mrk06pW2oJuKwKtVp4wxuX6E9dYVn4lIg2nXfe-RYzKQpMxvLzzalzu0jsZy6gv2A5kOkULZwcJ0GyFiDAKgEPBppUT0xIe-sIwOunfKMtO2memzL6I5thuzAfJJ8vqzX3fcGAX4G5PTFrRq2r7poPDM1dTq-dSq_c-k8hwIJH4QdyrGKKhI-oMk2cTDKcvwlqHZIw0xCsXljgPa1lRJ2jcMjHXcg1FdKq6OawwU8TG1wm7vhm79A0t9v1a-ipj2zoNKByck3BH5yZQKrXIkJ-gN2AqYXWHM4hpS_hpLGUwF59GrOZBB5TMRXeIMUUvsV1ciFHJNO3Hd7t_sDBhmSTRJoEXASPKwtBvMPQNC-pyuUmvgOP4OI_HHbcOVZxqp1BwxcCWRQYK9PBH04F-yXw54P5HwrbYOq9nHj720xjHTQQVpZxOUVROVjjARDHdrMHn8650_qhUn-GmeWx3HVTFXjIs82uqoza_0cLupwkjVS-fyHChhUtfhMjHLcz5rw-pWMIO4puyYaGeuZbXJ3ko3TA95ZJ-7TMC_1pmN4vuK-uP5Sw_hiKrwS8-5uLyyvGeOnYxqhLXORamFvVPHAi-7M3AYNFGmWH1P2nw9U-3hKuT_dffPncF142WgBxi6CmSSpJ3UefYnMjF1vsn4ngY0v91MU6Q43MR3Wg5ithPk6Ianyh5-jCdCPgVBLO6z2ahYfjM0TOYTA8nJvJzgGIsYPlkTCkSun9WUVduSd71caj1SrFXCAVVkBFW6U2nWfT1IHv6GBWOSCsOZKpF2V_ednwLCqJgjO65cvPIgvbhhMcFnkUFWp67rqgxirihz5ZEPUt2WIgc1yB0_44BKqyHu9q_KgRPGMClFEEfFFo-H3dLr3EJXT5T4QmzX6Jl3IJqazhqhN04Q_GXDV0SiqAq6CnR5PIBz22FoomoqrIza9Spnl5owuzVh3n8nOP2ete5kEkUTGsvj51fd4ulOFIQXVBHAVJNjkXxF_K-snJNB277fYPUZmf47GYUMdmlyVkLn62IY6k6Irwc7kDAuKayOicZrjbT0zQTNkYa10Ofmqn5yMH9lB1aKbeNJep6LiZ_VB1W9VvHp0zcX6MpP_jpKUAc1q7Vqn5DRAMPkz6fQKUWaCkT4NX7qIbTCaqCtDz5pOLVSR-fT8CodWxyVqj3v3GZnnOaDyRUv3HogbTSaWDRe9QVV5EKg_H8OgkRgOnGrVm3PW7CECtPoZ3P6SjG1Ckss5pT7Ol247gL566J6fDh1uch6RjHpzh9RKJ77b0Oqfg86YZzcl7gO-fhOjS7FeA6yWdtSo3r8KFNgcZxPVpW5LpxniF1UZv-nXPx6cNn3NSInRNyyBP7m69-gVcniT2E7NWmvHAzUmgxPQTzkZxVzdNxI5JBK8uqK52MbSAZLuz27Dvf0GwUJQoOBnjaII7AzkpJ4BAJs7Gv17kcuDjG53mL6vzVGnjaN6bUOHG_b0wVXzcVjC6ZSxsrL3ZcdTZx-2mHr-f50xi7VUeYrIx80Kh3aWJmnmf9nb0Q8_DZ4jVcd6Yjdr9qiHXrs4d2-zgL71a4P2vF10TQUwjOHg3PuacVGk8aOCo2_GEdKvrONOjyw0nhYxZ_6oSLKoSGJzNqP3VkyYL58knYZ5Y2PHd5tk18fSJC5vq0nDptx4AR422fukT3jDrXenyom2Pvq86BuAMcHt54XD8ZkIzmND2oOTWxXLyS84zHs0MziGpBkEJ8Gmn9nYSRA10b5t8UhSOVNfS1QMV5qkARXND73T62tK02iJo1Sw2vzuMgJqxCCU4PlhDqEyGiwKdKt5t6n3CeFsFqgvhHMQ9zG0-NgvCoJLp1dM9iHQeMfDn6zOIwn6Ycx3KGEkxQVKKh-rlTA4ftyYKyEJ4Hgbv_qZMc0URA798UBop0rY_KZUjaTJf2p0AsS0qaHB83IVbXprkWneb1eIrBPH2JT9tFcaTYPmrqudf2PO5Vx7F9rOVQvS9RtDjiLkMIi60_cF-rRtMU8_mEK0Lgtg-7_2uA50MfnD3zq3ad9glseiiHo45BzuJoo7T19_UU2vCqlr1OjEyfgfnoHtDm02WUBA4GcKYIgXqVjD4I8wvsk2g-dTiqTZ2g7ANOv_8URDFOCW6lSVSgv12X9xrHrT9HVwMYPlFFManRfLNSPD8K4Pk8AmZXoXalnD5VtMNLjTp8ET5kYfb7YXIUcfNw0cfa_sYHWvwqPn-JNb6AvPOfhcT_ALKPRIQ=', 'rhythm_version': 1.0}, 'bars': [{'start': 3.42306, 'duration': 3.63051, 'confidence': 0.159}, {'start': 7.05357, 'duration': 3.52941, 'confidence': 0.57}, {'start': 10.58298, 'duration': 3.59109, 'confidence': 0.759}, {'start': 14.17407, 'duration': 3.69956, 'confidence': 0.704}, {'start': 17.87362, </t>
  </si>
  <si>
    <t>{'meta': {'analyzer_version': '4.0.0', 'platform': 'Linux', 'detailed_status': 'OK', 'status_code': 0, 'timestamp': 1475396530, 'analysis_time': 8.72293, 'input_process': 'libvorbisfile L+R 44100-&gt;22050'}, 'track': {'num_samples': 5648034, 'duration': 256.14667, 'sample_md5': '', 'offset_seconds': 0, 'window_seconds': 0, 'analysis_sample_rate': 22050, 'analysis_channels': 1, 'end_of_fade_in': 0.44499, 'start_of_fade_out': 248.33742, 'loudness': -36.172, 'tempo': 74.497, 'tempo_confidence': 0.036, 'time_signature': 3, 'time_signature_confidence': 0.822, 'key': 7, 'key_confidence': 0.01, 'mode': 0, 'mode_confidence': 0.172, 'codestring': 'eJxNmAuyHCkMBK_SR-CPdP-LbaYYrx2xsX7Q0zRIVaUS47S2zsr9tW_sHHuMMb_Vz7dn9DvOmd8cc3z9jL165nf6PV9v_Ha0lV-2fb6zesyeu399NH_c-sjWYn993dG-u86J3UZ8vJznS341-e98o-0-vnvnyRx3fGPetdzJ5fvz8hcbfDvr6fjMtn7jtRhHsB7rx8wR95st75_1l-N-on37sNuTe3xzHfa7o7OjjPzmmcxGsOvZG89vi-A8l_O0GN9q7OCLsUbfd39rLI532PM6neMxOutbEbfxyrf2Wo3TrzmjxeJ5utzsPJh9N8bBcmvNxYnnt1vvRmu2m3P3zcQ8fp795uL3u52xXjj50xfYKuN2zxgmqXeCyMqNYPAmQWH9u5OvbQ62exBUYnMa58tvj5YGPVecvfj9mMH62W4kcd-chuW7p-IlxsHx-iUywdbBBPmtcXgyxqvFn7Hbm_eQ7dMJAAn69ho-B0mNAPF8rd96e9zN-4WO3_vT35u9f9bjDARtsxfCexkTVsLXI8kg49Nz1DjIuOPze854sN6p_edsO5Ll7ttuy3nu4vE9PM7OR8Nk71sQ6bOdNBmk3RQEL-fk9RA7nIaj38brafBHj8H2jmMw-N3Be_eanBR7oIzMJmHemWD3jGjsnbSc1onWItN8_cKsJu8yLtleszE-_MqMstvoMK8BBvYcMZvDOg1MJLwHEnZPw5-NHN_Jh2CIwVjz9stQ6E73NifEPYN1RL5U9fU5UmK35Lin8_50-wJmj00yzyRsLpC8fkWpwX8LKBpnLRAFa3nf6EIijhvQAOj4GIYX1mMefgKLQBP_H8jMNBxb8ECe6Ae2sMDxAP4goAMreHIwQgJHB8wwuKSIZW4Od3xl41sxDDUYW_WDScLQuHPzR6_Z2mCFAJHSJWBU8sWia67mkQkJikOCyeCEPyQETNYR2CTfI6YZ_n4S6cGhPlDBemoNoEErCQDqdQY5Sf-67Tx63gusLuM6QQyTDOJATZeeBA328_uib9FzksI7uhL6Pz2JG3j9S8_rd_-h5y36_qXPnT3quEIFNbsTgnyinReb41Bt0oADrk-6FD0B2WYjdym-HBetAtKM96nnMWK6vqlDQtk7AJ58iUBBoEzU7vAcySl6gvjteUA4WQKXLQ6IQtR4Th1BdAH4PWbn0VX-wVLCT8iBV_O4pdUsT7KQO6tIRR8IB0djTAB8vvaV_jdUWw4H8ZAnxuaEbKGOc7Od4vcBTOCbvNxQbAnqGNfA3OI7fAWoN3lSfH983fXc7EFA1eEQnhRtc5iWdu9nkWmOF8WN80HbCscEKjKpW-p4PYGjqt0FF6WqcbiESWNUcWmQwcgyYXFgj4ajWaViiW4EKI7PLX5V2yA96I5J-WK_0AUB4UkRvINdqgfps0wUvAiG8YslCYii6edksdQj0rWnjPmo6FX7KQIbVjI2_l2yrU2-KHXSBa0GPQ49D2UUEMGGL8pJqL6UgevY4pC6CoqhY9FEsACL4u6qNeZYFc6rHpHeAVrBYRggnyMwrgSJlN-yAogy42v6msX4lnKRd0sENWi4flZFRWOUMJ5DmpJf3AYhZHzf7_kCnunT4LT3PM5k52VoEAAUj0jrjBQ8xxQ3ZKKZHojDBEnl5MInVNMED4xPVeTVETe-L5BLfztA3Y6L7UxzbgQ1H9sBB6YHfc5XrH0NOWZcxTq3nmT4_amakVt2RCwYmx4wyxawVYxLzMAU5yc_0Ib9cXgekCTG7h_J0MLhfbLYDSlxDtshIon4sgC8IDxbNiB0W3PI8lstg11BMUasJUulR_FcjnWCCNNQthh6Gm2BhOTrtxsDcoaUUG2QlGf02I_sIDlTIylc0HLGhTZy_ciXRX5lHOt2pYFOC_JCpjT6ud7vEapjdlMjCsZCsl15ZzpID-qC7juhWv3ygxrr0n7qDQSzJgpBlTHqohMqUmbnpaTCWdC1rygMJKo1iM_zvwuR9xdohigII3X97LSova9QYp3QVsBQeFQWXBtRkQVgbN6JVanQZKO0eoY_Lpzo1eHOK1xyT5vNRBldtZBAu_VXfM02-eqlUzrGosuteFzl5S9fUDd7gb-EsSyBIMB8lSwraVGSVzaYuZbq4iSAxHlyPibyxRR08VdNGMI6fh_yoVqR6giAvfHo5ZERKI4GuZkok6yRGeUrHPtKrYHYOSFWKxjgpCYEa_Zh4QZNYMfSWyuAZz87PEuxZTV3ynMSJb1Qu-MaU3mUHwC7xvod7Bvm5bnsKiqXYsMifmMJ0cqKpcSJMg1CehWgwFOsJ2ls0aNtJf6IjF5OHnXZekgoiIa5xr5vUQ4HcpxQNv8SxbOnaVKfWMYJj_YSCS6dUPj_SSRQO1YuN07H6ES83HcbJl8JxdHiRSaXvwjTZL9Bfax9qM8_-vR6JTX70EpJnJW4KsPlQB9doIIkp9otg-iEHBROeqLrhJ5hSGE0meVGFVklnRpSY_EDinGJlBEn9ObL4ip0mABWYY-Ha1D3up3hr8kLUTum8DnI423WPSZuGVFUAJO8_cpqPyeK0bEKaL49HFrVT_XJsOCUvmA-kEcg8hML8qIAgT0b4nJfR7vLRLlFDk_36htxKwuMkjDSmVT3t7TYODVblZHVkSCBFEeWoC2TgUTt52Xn69jQfzZi9aZ0kklMCmaoGnhUfRYVVG0NyiyhhmPW62qIdNuezZ7M1M4UlRtoqBKuUZ0PZcBC28VWL6vAtjAf0yraBZAro3oqwRpWfyZCL6VIlO7xTczQNOqrrgKeeV8ejkdph0NzPerKYpWDwBAhq1lrXI2VFgqKdUkKr0b88VCWz5XWGWK4iV64SJarxDDqH_1M_q4kUpXnFyhvH2V7E_ClE_kSw-dLcHYZb4BM7aigvkYYErbNV5woIlMt6Yq8aOi7omxisCfHHv8WPvibH1MA-66KJoIIiAng9Hme_1NVvl6dYLUbMEjQgSgPR0z5V-Vle_7TSF7X4ROTbePU1EEoVfW4lcLYzRnDY7PsPUuhn3H1UIg6Gdz1Rlaz2281ml0Db5dfTKczEtJDpwY9qYRg14nCKX_Lc19Zlh98n4Sx_NyKj0afoFbTg4c-7gvCLUXqXj-LcSoz6i_CnXv1g5aLMZoALYD9zVZHO76ipHzbgbsxrLEOGvHHpKoWLtF0IbA6XAPXoEmsfRRwPbh40faX0FHSRhU5tpWKoslQkjoAnu40ircoqNc06RqFKAxMqpJ1H-Nn2Sn4CINMVNR5to7K2QP-bw5d95btKyVUROktS0hUcUHD90RUVre3ba1Ija9UkDXM9FTV-J3qQ2gY6T3kZ1aQ67TLYtbzqbhHJXnuI71mch-Djti_msr3bgn2VuArpptwbvW2qnQZGptd4KGtGTYTyNupBg2yrte2U8JABDOSswwWQo5y1rVhtfbYAU66a0Z-vOuKc_1QNfu_egKU_KZ7Y1d1QZN1D_beobpT1-kN3aQiQ4_EvpkoUw6U6EZo-pioqu4thVszsVBVjABDfI-f6dWnDi-XCI_vhO7KWwTQSNkeo_2yh6vRgDBhhX0mJn006mLRMIKZ4yt1myJrkU7cfVWpXztIBdjTmfsz7HTjfhfxkN2cjkSTLe9A-zOk1wtLJq41l1cAXtRE1MUHAYB4w4n0VmlU03mMM51rFTtwxYypnEL_G3WTDB-ZsFDTjiLL3msxLi9tg0sVZjzqUjW8sMLSMvYS9wjl5a0kpsNvoECAOWpcEEn9hdC1E5rVMVNa6KQZezFYX1Bfx7vW1YhSCU9N5M8lQle1eNZlwT8XydRwf4FYBergLqNuNzhoV5aYePd91B-k0kRT7tktRorPe45VF3oGDsVfNXFfiUo9ONtYjwyEWovG51aZDbYBMqaBXtW01zbwntMJRQoZ4AiVoqU_sDJqzDEKYz3k03l5rewauvn_AOhNpoo=', 'code_version': 3.15, 'echoprintstring': 'eJztvQuWLLuNbDkl558cDr_zH0JvQ6iUV6fbGUsv-y7p9etVVSjpZGYEnQQMZiBIf57Hxedi6r4Y96ybqeNmTrwY_8ybqeFiwhNvxn7l1cx1MzteTHz6zaSr2eNiUow3s_PFZL9vZpybWe1iSsg3k-bNjHExNdWb6flm5nMzu1xMe67Gh5thRi6m95s5N9O1yO8mnYsZWuR3U9bNnHwx07mbyedmRrmYRaBejGs3E-LNtHwxO_ubWftijm83E93NdH8zu74bJ0C8GMHpu8n5Zrq7GFf7zeAg78YTThfDlFxMPxcT3LiZWS8m-nwzxd1Mv5n05Jsp6Wa2u5gM8FxMyjcDLl3MOhdTUriZmS6mxnAzx19Mc_tm4ryZ3G9GLvBquhbq3YR9M9XfDEnp3YwQLmbqod-NXO_dbH8xiyi_mOhvpoeL2X7cjIDn3Qha3s0cF3MgDhcjtvpmeCZ3M6HcTOk30_bNsBTvxpV8M2PdzM4X49O4mb5uZs2LCandzIwXE0l5F9PjzaxyMek5NwMVejfZz5uJ-WZKuBmc-mJ6vpgCMF1MbDdTz83Add5N9fVmkFDvpoV0M23ezAgX0325GOTGvxixyN9o4kfk-NU4XOpipFHejaTCu4EQvJvf6emrIfwuZq2L-aaY583sm0kx3czoN7PjxXzR0-tmCinhYnK6mVEvpppfvpq7ni7tZlq_mauermdeTEvlZhRMr6a7ejNaincj9fRqDADeDbB-MWHfzEoX80VPq6TybuK4GdbpYla4mK1AfDfe3UyJNyNIezeCh3dz3MWcp95MjjdzLga2127mrpjhKRdT8s20fjPD38wpF-P9czPA_7tRReVier2YKDH_bgC8d5NUJng3EhLvJvmbwTEvRhXvV5MBrYv5jZ4mvV_Mb9Q2Ln8xUPZ301QWeTdx3Uw6NzPzxXQ5yLv5hZ5WHr2Yni5mKlzeza-0-HMzWsZ3o49_NVug9W4Uau9m9os54bmZL1o8vJv_mBZ3T7mZX2jxL2pbQ3s3X9R2vZkZbgax8m5iDzcDnXk3Cb5yMeXczF4XkwH4i4nhZjTZr0bOczFu3Iyk_rtJ62ZmuRkkxbsRhF_MHDdzbqaFcDEdkvVX4_NXPd1uxjl_M_lqrnr6N5rYSwq-mi-KWZtr7-ZXivlqJOfezZcd6Kue3uFivijmeG4GIHs3RftY7-autu96Gie4GMm5d_MbtV3PzUA1Lkbb_a_my972VW23Uy-ma_v73Vx3r3-lp1Vtezdfdq-fm7nvXv9CTy-VJ95N8RfzRTHPdjNrXszx9d0wIelm7nvM2sR8N3XcTL8ZkaeLOeliPGnnYvy6mXBuhnB5NyJeF1POzfRyM2NeTJScezct3IwE6qv5psXnzUjcvpvrvnge42Z-tXs9LqaSAC5GG6DvZpebOeNivu1eXxVzWDcz3c1I6r-aEfzNjHwxU5vJ70bB9G7KvJkvavtmvqjt3-jpmG_mV2rb3wzS6NV81dP5ZiAsF9PdzYx-MQ7QuphdLsaneTMa2rtZ42K-6OmWbua6tx1OuJhve9tXtf3sm_myt91vBvp2MVc9naEzFwOZfTdftLg_NxPLzdy1eIk3c1Xqdc6b-YXabq3ezDx_NV0MVKn5YpjGi2nrYpyLNxPGzdx7xdu-GP9cTfU3s9PF_J06ftzML3T8l17xHG7mVzr-aiTJ3s1pF1OgKRdz1fEFv3831e2byVfT2s2omeTdfFHq_WbuSp1E9W568hfzGy3-RU-rt-bd_EZPXxXzkvu8mq3Hejcp3Mwv1PaX3etfafF1M2rAfDVOQuLd3Pu9r1r8V3paQ3s1QVt-7ya3m7krZmWsd1Przex2Mcmdm_nF_nRO6WZsk_rNfNPE8WbsA97MF02szdN3c92BroTLu_lNN3jXIr-bL4p5Xcw3xfxczFQ7-btRCend_IcU8xZovZsvmjjezBdN7G5m-ZvZ8d18VczpZtq6mbsmLuVmJDLfDf5zMV-6wfvN_GZ_GuS5mC96-r57_b-upxMAcDGEy8Xsm9Ghqov5orb_13evv_SZ93IxxbWbuavteyf5zDdz0sVUFS_ezW_09L8q5j8FNBT7YtR6_xejE7QiZhfzG7Wtg4Xv5oueXhej1r-Lue-LmyB_M0GFgHfTwsVEV27mN4pZO1Xv5ouevhqdH3o1X_S0qjHvpoSL-bYvftXTas59N3c9nfbNLHczd00c583Iud7NLzRxV8faqxmu3sz_jnraXw2S7GJU9no1v9LT_-uK-ev56bue7jdzPz9dxs182fl-bkbbZ6_my774KjfzH9o1_6bj6838Zl8cx7wYTfa70Xbwu7nXAOK4mS8q_3qqe86bue-Lu3kzKkC8m990of-mBrDPxXypAaR9MV9Odaup_91cu9B_VSHo-WK-nAgPz838fbvmX86L3_fUr_WDX1UInpvp8WbUZPJuvlQX5rv5Vj_o9WKc2zfzpUJw23H_UgOo7mZOvZjgzs3cKwR93syvKgS_6G-_Vgj-czWAX-y4Q2Yv5suOe7qZ-675XeWPeDP3GsC_s2v-f6sBxJtp_WY0tL-Yz378tTf-FxWCZ6aL-bJbP9zNaBvr3YiUvxr_rJvx8Wbu1YX7bv219vCluiAh8W7-xt36m1EL1sX8prrwq677W3XhS1-9CMO7uVcX7n31s9zMPhfTNCfv5r9yP37o0MarmVqod_OluuBu5l5duNcP1BjzaraG9m5-s5f_m-oCkvvVfKsupHgz9_rBfS9_7JtZN-OffDN3lf-r3fqrylfx4t1Ivr6aLyr_quOT6zcjAfNu7jr-KTdzV_lfdPy4mV_p-L9vL_-5mF_d7CaB-mq6xN67-YXK_6bjr6fJ70r9y07_uZmryv-i4_O8mK2N9Xfz9yn1Fm_mixYP7-b_PC1-72__j-3W_0KLt3wzOn7_bna6mC86PsSb-dVZ86sWj1dz34-_nybnwS7mrsWvZ80bcPgX00P6O3fNf6WJr13od8X85az5XfWWfDO_2XGXCHk3e13M36mYb-bLjvu1g_3v24__1Y779S70bx3s_xsqZkDhYn6jmO-aeLSbUWnj1fx9inkpxN_Nf6di_s1uvVoj3s3_jmr7P6WnJUHfzf_31Pb9djY7jv5mfqW2dfXfq_mV2r53zuvL381dbWtor6blcTP_nYo5xpsZ_WK-7XyXm5n7Zn61Lx5v5q627-fFNfB3A3F4N79S27_R0xKo7-autn-jp59xM3-f2r7r6V8p5nYzd8Wsg9Dv5u_T079QzPeb0r9oYl0K8G7u-9Ma2rup4Wa-9Kj7mynPzWAv5r63rSsWf8yIdhe6u5n_lBa_nib_prbrzfx9aluNzK_mV3q6lJsxuf5mfrfH3G7m71PMkoKv5sse8_9pmlju826-3Fj-H9LEd9Wby82MdDP_nXvMd02sx3o3_5Wa-O9TvV4vgno1f6Mm_k-pXh1WfzfN3cx_pybWtuy7uWviu-qd62b-OzWxjla8mqHW-3fz36mJNfBXs3S927v5jSb--1SvPv7d_EoTX29Y-_818V_NXfVCOy6m-pu5K2YN7dWIY13Ml13keTO_0sThYr5o4nxuRpcCvJpfaeL7PvFd9a6r0dBejbacL-ZPTdxjGXE8Iznf6o7LjcX_O6PXUJzeZDb4n7ZyaGkU3_rqPHyNBcLVQq8zP-vsvYQ7JeVO3up9Pv3skZMfua6QgyunJT_HeoovpfhQYosxrlq8cznXOlaPQ7dj-TV0K4kb5LDd1jngd3mm2yvUvcb2cMTQ8y7T4a15jDFXdD43F_j3djKpIpyzV31CKDUiKUIYo_Xc_Dy7rNxwGQYwwjP3avMEUN7xH8bYDJ9J0u37qzrGv7KgtMZTVj3PmLG6EmAEbYy1XAqzjOmeyVMMX0JcazI_u5XEI09-Pz1wGr4ytpDWQDQHhv3k9Yy2l_eZ_6mu8338p7WyzjzNE5em6KRcxvGJ30X3ZEbP-PjWhxVKgxntGRQ5Jx1ACoc6IftRnxgcMJ0Z7vE9ubN6KH0kn10YYE5Ju7SyWhkp6bnX2rUJIVfrzPhys4a2U_O1QSLK2m3z3-OCP6-KCA7VR8cvuZDSJHzmKif3HSJzxGPHERN_EcNTNqPYeFhkxVZiJVvMIYVW0GGDDxhM6RzMIak7jh1mrcC8b63t4fnsneKezFTuzKjfbno-I_biFz51XPF5p8KK-lmjKzjrfNKpvj8z-DhCT5XRr4dx5VlHP_ksOZxbPsXcAqu_oVg4ivPbP2XO0nyOuni84rapJjy-z9FqOTxBmiT7qnlE_qTtKp7hXeQhZxbJizP5c_gqP-w8VWvdIZIL9BEw3y31vlrCx58Z8a5ekg5X6AXfCN60Zz0wK-Xe2tfq0xN7RA5zy5edvlLfeRCMbaUWU49wqRhGSy4mPCqVykKn1Vi-EvyKx61UXWSeeTZiqvCriSdjuSMuzwLlcBprn6Kmh8BKravwAvsjLFltsmbOT5h9zRZXYd5Dm93zHPPhAzdLmp4J5qfOYxNdqi8OwhEt1drYD8OaWobY6nLZ71OYslAJLr2FUnx94QWaGFsyVyufUr0vbo2BQ0RwZbHAowQclsAZuo3It4fAXO1MPhNYGqUQNIVPOw0cSbNK2RAeekGG2gfDdgPiQbBlPXLC1wmZlImeGUIn84Q6wJLeauAL2-QXCdM058ME1LJhRBUwmW74rd_nv-YczwRW9LY4AK54ordvoI8JiLqYDJqkdwWewGjwisp6PokJS1GvinrmrEyB1-u5Wk2OqJioZsR-HnguX0tUV7ybuO9P9Dwr6PfxcfBF3G8w2Lo7j5PRRQAYXjGBHv6-w0lDKV03dgwWs65YqgY4R5g4DImajAgsrErAMZlO4dqrIoZoBwVqLX2L6kW8fQfBcZ_4VgTCnjgJPOaB_-27gvy6ax8_ATpm0TFxUK_2potHhg8sdjixjoLzh512h8mRVfkQxqU3n8FGUjrAAtgjIFBpnfWsu-xADu3l6BWeAB-pI3YHaPFkgFAEEnGZB0glQRArrBgI1ePprTSikq8hEldMfMcI4ORKj8J-M8FAZMEPfBiFrACKJc9AfI1NbzDZJJJ0hr5KmwCB4a6wN-keJO5kj-6j96QXfPUwqnOYvdaIeJxoVxa389vR7QegCs9w_PEAF46QnpSjegJ-7J4zSUdkqL3n1i3QZ-gvltis5h4080x2ZPUZ0wSdtTgLFIhkmoffryBJ7XgFSYvUoyXeqo9JGj6pDg8ITAljf0oDTVsuqs2kRVifwX-Xk5WGCyCf2tQ7XJNCJI2Ol3lyzgFDPAFPQIJ5OsFIwpaHhMA_RsL94EbEKjPHEDeJgpyL3wU8BoTrk0xCcHvvx45kIwKX9RgeT-9MQW5rpqFUH3eafmr1I3OaEiQoyVEesjhrPxo6LDwJNo_gboAC7tG3rpIChoZj4Zrbrs0wcMoRLJBIywN0UE2YKeqMHv4AlqUBVJJ-AJMY52E8OL4vK3qeM5YOsJC-lY4Tv36SC3JbBMwA0BlIWaBEXaWCRI6k1CdR6JQwAGZghXnxT2ZIsfBTMns7_PNOcp6dSGM-rBo3VGKWCrOpCaAgM_bn1IQDM0cVfR8C2H2IP0hQ07fY_eZMZyDUD66eXDvxkNkXroIbMKudmWDE5PXjlQdYTIhaAguOyP06qoEPUcQIajEYEnUF9k4nHbC-hhFFOzYCbpeUWVwhmRd4AQ_QeXrc2ROU68w2U4f3AFPBBZhXA6_GYRUJoO0A36V_YRoAZ2URonJBBgfwn53xQbCBPyzMPFShxOifhRftiD-6CN3jK8X5yJMQEVgXX8J_hej5RWAvljTOwIx3IHXxxwM1f8Ac6OoOenT5LkxOXCzo9VRpuU6knhQLdFPcaWxxpe2gwQoiZgRU2yXOCJA0fBufgLM1SATuAh14oCg944zlgdoyhX5BKGOYcARfxEahCAWCko7WgTQR8KgNmZN8fkp2k1Qbecw6SwfIC-mRIe9KHMzQCArCOVi9JEBYq47aDriHI0crgelFWw0agJesPWdj8rdu4iyktkb2Opt8E7MHJ8hz68RMYDxNGSUXBnUE1WDMPgE-IYTngaEWTaiFW8Ou567LBzKBEXcQEeznuxcpN5SUNKWEQS1gGVBJ8mxD9B-9UPnxzKQGXCXBfENmuqHsdcLMSTMebwd7IZfwYeIMCiDi3FgPpucI3IBtHohH3jmzUsznelasNcZhh_5DLpBWsA2sPHCVoRco7EBGgeWFwdNPCHPCzUA6aPPMwKbWm2gghzDinDpPgBuCCrAOQmLhcwAPWE-yjw6iApUETeYmlw0dXlQhIXeW7YzadJ9fYB4n3saSPfhfK0ya-Arz68dB3ufNH54ZWwfjiNrQmCkwdZwOmTvPKSBXnWpGH3qhG8makMDR9wbVc42MQDNPliDcQGA4FNi4UvDknPYo6FgJVXP5MzwkTjJRDx3JRPaVFuGroHQJJoS34ECTAEwPVGvjCY6vyXz4YR6V3iHAIMEuABu8DDqmRl9HvCS7Om1DXSvMd6SsQ9bVJw_FBsdj5UtYXaIzMMSo8lOA3zcIYEQ0NugJcC0eA9BkKG5rYaILyN47w3QBgUHuWnAYPouIF_ccezsHhuEdACEr36RRwXbwBiJN0BDTzDxExFUxiwcYJfnWtu3NmJEfZpVJmQsSyMO8ID27d4fvTrqCEDcOFcjlmSFBAcQnIYAH8MU1qw_TNcjo0eYO6w9xJqUTyEerxRqQF8F3h5KcBZLZd8IfWE0HTPGgAAJpMOBZCE5iZ0KkEAWw79aUjzZgXElS43FKOEUv-qgLD948B84v9dO0Sro5svDAEGLPMMhs0CRRzIeJQ-MitVFhibyB62_-fgBCHtaaDuKpd_wKwrunc6gepudRvWXi2UhZlhYunwPEQM9BaEIwRKX44KY3mkizVPw4A1sSSXApxACRBK1XfjwqOAzlLByQSO6PNFmaTf8K1u2aSLjWtjCAaHKHnVweJfMwYVsEQBor8dRDxXn4I_QICp7JImNkJXQC-tksNuxuyaG9gB015F3iA5e8imfB158moRGVt8C403xf_A48tMBPqi4EJ6v0oio3egyXzUXiArVAkoKIL4lAHOGEyEwKgNFn0HciBvaLxMFLpITg_DFpC7SB-Yyz6uU_yHVULYjF8KSzwf0GJjtyZU92KyXYUCXJn-is1Rn-R_QA4IWYjmTRghYaCw7a4wSKokKd4C0M361JwtZvMGPEO2mZHC65QmJBEkLJF74M8UNntqiNJz4TWb0hByrd7KrICI3cAk4wd_iR0wjAGpIFGhf4h1eQ18CjA4g5VSGGiaaBmInoc0A0pFjtilU0fVp5CuKrMhxgN9Vy06GDG1hAIOK2AA0egyodgZwimCDvMTbVYkCe7XCUcghclPQTz1pMb4HdEH6EI8p44ApRhYfNvCLt4M7p8YCDFghWNiAwTPKCo6gCAmg8LDTcZKIfnHf8qB8JbK_4eYAXNDhUnQUEC0hwawmRPSmeIBrkXuWeJf8lvhjb4ZcW6ApqoljxpUTKWJAFkL4waZC4pmIWC1MceQXiliCosEpEMbkGtgjLJlHkrcoFQLT4O5h2QRxC-YJ7yE4oTSCX72fZOhzbAbEsLB8C6XXwAOQ7jsts4FnwGIAgrBxdyyx4QQFvhSaJ3AELsDQWFqVT-BdcGP5PHuZvp2gTzLsSETxVxH1MwcFRWyfBTgUy_4cHblWbKqmEfAbhy8AfjLR2iCfaIQc4FT5fnzpI9Yi6oKYAxRGjenbkcTYT7MBT8Ir0sgtZBraoOgXkNNs6RfJhmv3RWIl1ZFTFG1NEvkElvHzCZ48YxFP5NBavPc24HCyXNA3TIslkzR5qATYpdG3CSSaSYCOZMvlDKwgU4j5ZJS0xc4DxoBhQ_rBayCgQm0RHiB4ADpHidMM4igkIZMor_AI6BGkhaqG2qiYS6kBEFm2LKkLt83GEAkQ5OA9DAuAlWqcIktQssYMiIkaZXmIs8YSQcBTvcJCGDd6sSK5knZD4RA8SNaLRmW1gakbSDmAUSOlhNOZ6ZsU4TBMW2XIXLcHRZmXRoKZkUfKA3oZXVVuqzAmMnelgVlUaJH8T5GNL7-GmzIcX2DFXvuVVcGVkHklyI1K2VMozVOBzfCT_kvhEHErvnyukedQkIylkOnikFKs0qdQ4Pkz-Q0dA7GH9LNLE8zcgAtVuQl-ARQtPzDuRXx7W8YuqLSLRATREuMq3eR-SJ9nsYWxEFLIqSq10MpEOZiWRc4TQ0wKyDKqE7xC-6DjwuYWUyLHkibQTj42WQLzN0chfUIoTWQlEb4RaRtg23AHeIfryuKU0r8JbjYQDahJJQaatsJStXIe-Z-bx8dohwJk0CMklWIZ4NcJb69DhrGg7B7oB4IPvfnREra7kGEbR2zu3TrxlJA1QD1Ek3cB5e0oAFwxe-QNubK8g7ZNMcTzPvaBzKluwsJGlhlAc_IwZ73wzdDXuIZImyCK3Ipj0O-poKBO82GFnrQ5pDXUW4Qd7gGrokwQre0oBGJFbKl9BmNBXCWY0vOoMpGnRF7CNh0HKoucg3yzoUP2ZdRfZC6Ui-YiqKfRGReDBzAAyHddVzwzpCt3n8T4i_EGXO_JGlnLsiFagMlXFb4dHPWizsMVU0RWnopcLgc5sA197kt0P2WoCRV2ISaDyLDNLLSe1V-HZxLfKek07pwm3wzlID4cPgCp1WJDYUhDdy2gxBQjOE7JecIDsJ0C649_Qu5P1RpQScNotLV167rNSs5PiRENDVnHWk-5BEmgwTghV1gXUWasJwUbcgF6FhOmgWyEcAJr0AMhtCDf5D2rP15DquyorhFSuDp8hoqxdUyHhdQaMaF_7wJZwpdV86tFeVo4uZMoh1rmBk0r32gqdTQEAMh4Wx_vBCtahwjZink9KXvXQVlWQ646UD3U7gBb6IxIoIXcW4SS1rKE0WK3W-fFyK-Mmeo_ygRLgz_A-mB7EITHv-2HdIBz45BAJYay4VVI5NTJHZA2Us8oxgDULdPhsI1As-dZwkBtkWzifNh38CqBEILVowcpsdo-8hxyRdJnBDPvmk2B0PA_02b5mt8VzTjXAWp0DNjnhKz1E8jk0Dm0EuoNkBc9Nqr8HlRsK-Qts98AE1D3gCwQwYZpgM2CgJEjld2AJpw-7vm0-2bgMT4uHQH3g40AwGQTAQ9v4NYACJA1LKyfNi-nPQLOCHKHwbGPh-B70GUq-8OWRoXKS8DA-2BaQDvVmzggadPWEipP38V9YUJhStaRw8iSzRBJC-zL1mxjYao50YGh_yEwEY-SzOu7PN65nkyIcrC_Z7hDi2ouJsLaodCKqNO2rMDrIWGQB0NjqpsL5ScHR-9BVUfOOHJglDkkbC093ACoIiS-NqmIu090cIoWQgRbBHMU3VPz44FGT-BZfFywfxDdBBuGoWYUuloC5TEuSXvcgssi6DJNUmEADXJZcq1JEPAHCDVhEsusEXFTcBfojFBkue1TORUVAcYq0eYYGV8jO8k8xOgE1JTRXFXcYujvrMPQk7BmMFnqLh-CmQLEjAnODieDEh2jLKLKTsuTtXgAWZN3Hrhoj2hSKT47HGeOGmMJXXFaZES3BQ8KBCFpt2MT0hK6yqfZRYPWkxoxX4GTIN73lNanmB999NhmrZiCKBRgZUJ4qBOMuHShBKKl4IWGLoEFoLolhPgr9BxS3CTJ1AvGRWmJ2ItTAJ1WJSB8IRpQWSYw5acJZOPdwoD_-UI17oKXhEBlWQjKDEE7tU2WmHXdF8KFUCZqI9hqh4ZpMVlSsg12wyK2utQ6HI6ZgSnwMANNV0YQJLTKGG6impNbGULYH7Vx0KotBGQI8kMSk2iGsiTQxHSgUEd_yIJQtXrOyShCQX_JuGxtEE7cESbVnPKv2CLN9KOxW1SCkJqyRwfkInvJHEtGJb0G4FqjRnolxM9VM99A-2HJkQSBy5QadgLShA7TBgLheEHCEE1CLAokZQtJUm4c5Q1dDO9CoR6SRTO8OXhZQLEmF-6UyANkwtaX6jC4n8USJlxi3qgQchqQM84C8ML8DoIUtkpS0c5s2EwTn1guC4mPEAszFBwD22FZIqsAfrxJ1ijsuyOlRQQfyQJI_XmUph_RxRC2T2QOBDGqjWUl8D9iug10BSoh-hCfDpAo-jA8ucr39CzQDiUTuIsfmpJezgPeFoRK3QEAGh3l652CV8PLRIf5IEk_YgohVEmjzcJWcCH2CSMei_gPceGSBTkxqvh6SFnIUbVqB_Q96RfsirEVHRyEjWNutPVlYAEPSn-4UD4wJ5I2SNx5o26zW6qCKQzIznQCG7dehNI9gCMZ21KHQYQkgOxkciQgzhzCxuNrzy8uK9x1vIzFntQPYBuATwSbYu4rbOHxPq8IAH2hRKojkrC2LpBpyPqgubaFBTMHaTtYmzBDyD2QsH3VTdCcobnwlOFmyVBQ426x4HmoiDYEmk998YGBOSZtgIJc0aIIK95Jk8HGVJokcMsAwpCOFRTJTQG1BBYEzAmlCVqBtUD4SEUIT4HfP7OJ3EJdBkl9oLviLJOxSGwPSNpM6j67eIjtUBqkFLQ8rhr-g8FUXkiCZeC2JCgIHRmmnGUfBgRwrgBJRMVi8Aw7zoFBs73fNvQhU6MLyMAWgoqqlIqBpIOcJZqrc2HAHHDqE6rVnd3T_MbPJLxHvlWThUfSAUm9eG4BAuQMc0ag4etGWE9kPWa4TIqkFYIZQDsO2x8kbIUfhtWp19r54XIiII2Tg6aghVLXT3japstWgTnmSKr6N7uiFfKeE6wlKph3Bx-gYNA9NPkANiQbqGxGFJCuJGNE2_DSoxPxoj5EHLqoWa29YWzUM98GhEZa4CPnPi_W0KDbFHyZSVzC_LXCFDf0UGjptzWxtjmlXH5kYwLzEOs220a5MHGDL56kjZ8G2EGWMYqoigIxCpg-lV3yE1TiqWhBD6pvho-DBkD7EHPFBqI8HmHtClJQAaCVAtUmTQX7ttWmvcoMROpFTwjklixYStdB2YgKBBF1i2eDQiKtoeKV-3bzlkg5pAoOTJNRmgRQLCSIDxaShbLeSowhIdGU_tjXLmnZge7JEW0sNq4Ly7TLJMkeMZx8HCUIy40yDf0bt-60Cz7b9KfxMFdFRcU6IXXqSSujMZVSfaGd10TVRjCKomsKHkbizdSLgXHheg5t0a1diGmpHu2ZrgFg4C2SK_AWxARBVvH8aeqEU8KiZJEFGDQQ7z-4T9E-MHyIKgZnw7TESGQyijgRxyA5HlJOq-DBV0oAb9c7jRkD8Fq9E6sMkULbN6H5tcCfE6PKk9Yk4V-nrkZBDBoGocJioylarLUHPWQxoFTq87bPT1gcd9TN4CABLA-jBz6EejnylneWjagn4BvlxUSlEu_rAMEtoVdtHIgPw1h5J1046D080-aTmFvw0qr7WcThldQlC0mPvEB8SJqsqsIo5NPWEHGRg0JZcHCcX8YbZ4Y1LbqkuqgHEPSD2gI8fxGLXJheRsiLCn5yMC6IGW7BGG9VPGsw0ZJXxoHs4FokqJLh581GZhzUlrQxGSBqO2vScqF_IIoF-YCx92P3ZDm7UuwJG-_ZhnRieKmpOIkTQ9MavoW4Xawz4-lRZZBIQTwS-i3YeWOly_MpABhBVuA2EI2iHDgrp4e2kFaaYP8YBATHBCTSVaGMQ7Shdg6Pd2j-dYIRYA-RQKXy43jC_YcZkZVd8SU8lBIJ2SmGS5LINQCD9kyQR6cefR7v3ekc4HAz4PkXh_eh9j4DBIBM5qagJ_Su--eL5rNWYHGKe8NPpIrIySrVLXA4iAxqv-MavhggtDIo8H9Xyge4N2gSEdZIfu0NretXAdg9NrvOItjdcb0fgDMEOxKnciVcQa1W-0FdWWoHpVrcIzsEfkcCEuYgZba4jYrNasUSdniXlivZGgKM3Y4yA4Ai4CymcjyflEu3wEhATua4n8UxnF89QqQeKPMZUkUbvBg5D5EHXn2Y1K6rrKGzm3h9t7JO2pQMgGqhaYGyuYCWFAYGvD0KGoMlFTRxZLV4C96yM8Sz-WPfJMxxWUX0WSPZYobde5TQi8MDHkJbQbuQ8aAwezynVjwpURoam48f4d-lz4zoQURIaE0hWJEoh9MXzD0WHdnQVDSKmIOuAPJxOVQ60R9ceShfIw3dJ6UsdhughRAW5dHRouIqNBFjSPt3qcGe-pgNwQ4g4HhaFESq_etgnzFoEGcCBPKk-kuZykCjmi7RFRoZRERogmHbFVaWImrukXU71uwCpTnkcsNaqDOICdrHcrsgF7YgDL0JYFfPLMtUxtfX7OHSP6umTUUcA3j9D78wMwl84CgkcR4EJCgobwUC28uRAbUwekiO0Y6hzBakSl_pRoV72IpdHbAaWl1V8I_oA8IAQVWG8eMcP4lSrw2hoky59pR-EmJg0tf-hylUOrkWx0CHmEBoEs1rR4LBOZAhp6pF1J6NQuk69LgQsqUerAFKizaBzTPWzp5x1IPcNwSIcBzXFHHRQDddCXiCpZtBbhFEGWqWkmjG01HlH4GapGwEW_53k-kzjIcjVrn7aqho1mXD5xBdCi4At_Bn91PV-AbXwFe0k8RV8JXDPotejHQ-ioYCXR1gjjaLS4VSX50h6Baz2d1TdcKWovgyNh_qqfu2afLKpJLHwPagdpAdH1mIp76EyvBoUFrOiXgF8KsD-eXYcGkCpQBjahpnrqF1iCWUt7g0ChUSKVKWdURLz4NJCx1Zd075Wtj3SQ2jzkEaE--S5UNU8bFSHiONnaqpFYlfr2Nq6vg12hwsX_Fxqq0XYL_n6QHORWGqGEDjaW1pQHGhvgToDVGUl8YAQsfyISKs8gmbD-SED6prU7hbPr5PCW1iK8MSLGdxD7s4dZujUaR07PLXqYdHtens8rJFH2HXCfmBPaD-1sUEjACtmruqiS1VumdEyCJT84Mp4iS_LIwWyXuGA4IBj4tVkb5UJIMIZkIE7NSbYQUvmmKRkxOoi2mMl33XUEiCpmqZuQhjwBhiUO0f9coRfQKrAYZN7IJ58uNrS-iH3TMiOsA6KwzePuScyzTPqjXMSTvCeDZpNZZLqdSQBJolElCJWlTuqrAi2qLDm1UkNA63Id48uV1vi7FstCWjBR60nwM9Sc7c4BlkluWFbiGW3CcVPVd3qYjtL18arwSR0sZ3NXyFMHtwXcIMaTW1yZV0OmLXLP_lKD9vVpOJ4KYBOykFz1UO48Yzq1obxIyVUXoIpqZF9zLagk6oS4MRbnXmOWCCqle48f7OC5Gk_uD_fHnWeCnxc6nwQLQKelXgYMTkg64Uhxz9BhJJFbg6XC8DtBBwXfEaPK5ZRRP2f40QrExRRd_zwgXEAqETmIA7V4MjTqCFoefX5O0AN-GVpyGJ6TyQUngCOeABkTNeT9wqFVKmz4d26Zls8P8MNoOXkLJCHIS7tHPJ38kkJSn496lVE6kIeYZHuATaUgnrloZ9FdIpcJ_Gd-HIe7jhgE0FFaiebTr56QqDUh4XoAOIhW0ANf4mfI7XVloz-9cFe1oHcJgdNdbrWZd9BDJIHQTCfh2oZSFeYKWQOsoL0hcVFxDpzM5DXUaRbbZiLiQLa1ZhCWkfSup0FBlkHEaLa9HsNeBQhpkZxwlhZUg0EJEQWyyU541aLlMrH-hpwM6n6qJ40EoAYI9kACRMU1QWvVD8Q3GKre4GoNaiB7KsLpYvMPzo9MLRBBeEjTAsk1knLoS9jUhdVJ5EsnboE8ogmFEbpJHyIwUmF6GNURIqK1g69z9Ie18TTIS9MJ0RSYaONF4CzPFUpVSOBb2l7pUiPOfW5DviGh__glxsmomLE1D57cVLwQZVFFOcUQc_aBvVqMiX_kQxIIXAkuLc8O6ohgKmsajJWQ_Fq4EdF62eoKiECqkEEEYCd8emsy5JqOOTqE7W_qP2dzpKDnioQZSCSaIY78MgwCW1jwgy0t4FbTY2P2Mqm_BWZhcR6GojW1CC0VWJASCy0q3Yf-JCcJDDAwBhMRjPjYC_PziOr-Zd8FGBeYFQiQKCW2thRywVem0CEJSTny4s2UdcMHs-oSDg5TIB9k6TUNraXQifhIJ9-HZ0VZm0j6qcHtZFrJ_po_2TopSNdhzFIClaeFPFvIs1k7pk384FEV0NcUCcqUQHuDGaTYMOVC6tFWEXJZFxSrTSQNxIlWXJoVyeoOLpM1zrQjZVXJ7qdPUa5RmY1V-2Fqe25pIjGUGLR6QcVggWDYgCJoJ86i5dzZHGzOl4JMIUTYa31eDJhzgKxchOx6AXEQb0P-KV6p0AEIE7VXmbptGadcaO6zYPBmcgWRen9QXisFtX7kx7VBJC2CANthCDbVfon2IpKCqs4wp9kFEvQFu4AKvVqaTWdihKBVWp41HEXNUsT2WhwEiZ_ic-pjbmoYf9YtTESyGCKdjBhG7qcUZsECBfcG5RSniBtDT9Qrqo98f-AIWlQFF1FXYChGa-W3vM6aEIeDDpCpKMGaN-iS0v5jQXIooGrVlWVVUkb8HZDRvT-U2Cqa6NQIKievQIzwFkm6TSpERwnJMVXpmYngPdZ3QssO8k7IYch0VHdHF1nKTzuNcXVkt_qMlEfhJf0PKmTtFbSy5_U4KC9iECqrzoxkQsZHoainSI-AiaF68FQx0kgLAFH3Gw4Y4oDYaniK6y7ic1rW-XAfRJg1QkgEoXnP6rB9rF2ZOTI3lDkDDnv6sUeEpxe_VYkBXhaknCD6WW9F47Y0i7zAuCqjTPAaFBesLpgB-CF3gxuseToYkL_gHRniFSSPPlnvlVH14KOMSRlIFQ4-AA_A3nGVjOzekU0-KRzbdrMQCU8eAt4kpoOvgVV_ZMOa4txj622i6o-ZzgbUgxK7NXNxhKyhltHYDwaIYq-weS0aQ9SCh4Ae0IseEe2I_mprQJohmg3Ky3sUoOQWS0wbpM7oZjwaMKbbMpi4Vo7Q6BHKFkChqjX4a810khWEkAeqe6h2uPRDruqlNNKowWRiMCECAx154uMEUxbzdwSGC7qnIKET9XeIaItLkR9aKB1VWcb0kcNpq7g7TpgBDDAHHFqPlrN705ETUx54fxLbTRLdY9ToGukhZ0B3kqqZ8qelvk7vNJ6afnqNZtWCm9Xm5Puh6nqGEbIz2FbpupnAPO1OY2GFtBoNxVSqh43HX1cJFM-ykrpceosGgAEUd0wXM3u51RBUPOwyEvQ4Vp8_iFjizQ9DIJEUwIBmtRJr1QGrdO5skVAkwy0t4YgTOrQQ--OGqwwzyOg_0mHOrIRuxpKULM9qvwH93PaJNKecLSiBviydFoDuHp00kJ3Jwd1xwOKmyU_5MeE2iPJp3VwVUin3vnX0B063ITeVzmUVSk6RJjBglUAfgYo0cw0d5EylQkaenhDYtRUlZw6YuwmZzykSbGTJHLUacfsEYUkfZXnss4txjzVmahWN5IrbKhbb7ioDlQIv2-6XBIFuOA1EFZdHAVEPqxQ1H7WbEnCTmVEhLpOFngVtAck8ehcnvbsoKw4Y13auRW9ZNbI40ikR1t2D1AMasKMVAxFLDqdBuVJhoq-xDB57EFZA6fdw7E1VV3PVBFGHdoMMEUw3lsrKcsQEQpTDBBiGEJrOqOFc6KEdQSJ1YDE4EhZdYigVAtiryZ3A_R0bLLh4T7WDaqpUfQBHtHYi2iGe0WAg-gk6BsCmxDV-SiwZ-pA2WpEF3-eHh5JOzgBCq6-eXiBzvul3AnNUoJaArRj3aRBgx1aSsBTmtqLVmYhnUuErKbWVfwO3qbeE8gRixWi9s5ULFLuDjrN6XD5DRJ2VWnV_WqlMTXQg7BqovMCUrKs7gkRisC50XFRlSaGV3X8RWWhGZ6uh-mb5APtU_sHcZvVim3XYmu_aGj3H0olmsXiQzuidgGIZHQVGm6ShdV3NTIpvnodlYAHqq9KL2kNKkTCKXVkVWcmEaChop8IiwCPE61XszHkS525DjKpGSS9Jpd5yu5qUp-a-gjSKNAXxKo2LXAvQGom4bBf6pwI6ETWIUFbBs5jKC7IQPKR-vFWXx8gvzqyu_pI1NeqZmtoASBUUHEduaN6LnoPUR6MExFySC5yC6wRD28qKcKioLmqo0NbEaanwfolwFGQU32blRFCKytEV5142ujxZA30MAxSu7FwwF5VUJFjQ8OYRlFT4EhlVNYbgQbMpgY9xinw5aGuLXWWoT-Oep1NqhKP1kUHuOkMXQpHTsZ4g4Mjkz0aGOjXVnf2gMHCaZKgZSIYOxzqqSw30QACQwfbUX0yJevX1nST5IsToWm2M0zGnHK4ImFd7KgNGZQgJUKm2sjUE3S00UKm3mChU7PBVO_fVLurDtKSk4ChzN8uRi1xMYX2Olr7QCFIs8HBPw7zqPsX1G2Q1WoPh8mqE4Mk0zG-VNTTxgR6jZoUzGoXVDmrs4toWfNgD4CgNldyfap6FTsYN-Cp6jnzTnFZdWSQaW1kOT5yAUDNdb3SmICVdN0q_-pMppdagvdsQgFGpdNtSmJOUyBaU1hN0dsItwQORTfVxqUjg_iX9B-Iqho5TLmqr37HAYdebsIiVNHVAdMsRU4UbRZXpQb1PuKoWb3wRece1KvXVPglZ6simybIMZlqUv-J0pcqmvF4U34AUqmRdkkwBvLyUd_z0A4d5FU1vNjc0dwWNWKrv8yrecfryMB-xK5hCMxZwNNJTuScJRbOhB9YosMdgLMIT4R-NXkDo9EZXxZY7Rkqsj4dUeePiMujywt0MCGpWcjrdYpOJ3i2kg1LS-hB-1TdJbKihFdVY7hEpHqjdPAZupOz9urJo6xUc-gOIKDyJeCLhyyGAiwgUXQNwbQoGwVGpJpmI0EgSHRRSTBSgjfyiXqFCdihA0xVvepgmZ_gY8f_gSltH2vz1BrAA0ijrgJ-nuHqSOeoXXmECswQ2q-2VsAEz9D9BHOLES1csuoyglrVhrV0BFo9O8xyUZ5B7SwJQh1mSGrkH2JICjGSdoPij6O6YQiqTHeXsyB-MiVBMccsMbNLWSrqmEhaD_CtoGb-VVPmA5B5ccBJVdxFqEui7WT92mpbUg-80iEQo9uuovcs35BUV-1NmzGhqqMdJ9uzNu1qSHg79RGj2uEve-tcnn_UH2GvGdfR16O2NLAC5XK0Q51AEtUP9c5CjWsk9c-P-ei0vToZztxTXX8QxKATOdMqMiA-inrydVCZOMRRGRw421UlXIkQBesaMmOpB9Gj59TWkQ_hg1eVuXQEOCURc_2UJdRdUmRvHkK1IaTQVHl7SMxZaVlNJSwiOVLb7VD2KO2gShAUb2jvE2oNGInFqh9N5zgebV4mKI6dTRXwAD0Q8FzJXORI59WCqM4NZtJu9iMlkuqUh_3UcumAWdTZHp4LhNQ5QQQB0A7B94xFJz542HUUPkEFIHtrO0kffBBpxItFpqN2xXBRAF1nyKreCNhZUnSEI3fWqKWBTSZ1WRhkkDOTvcpgwDe2zqyRzpi5DD8RccfzfXHFXEi7dEWo1HRmED8k7ZO7tBFS1XcBlzyfNz04HgAv3arxBh0nJ2OgmDNOrRP9Or-kPdSKWtSZdRJx29o3AV4kjcB5lax4dJ5tqQ8E9B1J3Ao2zjcRz4DvUYml9QypiUyONg-WSB1UaPJHVXQLGYJw5dGPFlj3CzjklQd9-CDd1eK12WYtBKp8ZThik3Qi-yKCMg5eADceXd7RVOs9aPoxGiRApwnxZbAE3dUHDx1XKTogE4CuJ6vISaa0Vo8JRcu4MkTynCXGqQsIUKKPlZx1rZtEAApMTWpLi6w7BVQukNAmzpWoFZZQoO56UMOqbnsjxwNdQ42EZB2CYamDQftMXueEkRltRUAUxl1UIGkexQiGaefUazNCl7VoTq2kH4WHSdy5CdbI5grOqJYElssur1nqlFlqvm7qOlaDBw94CK-sCl3bWnyd0AaK4erEFkg5dHcgonEZAqs-DxPzOsmlEosfKir7pSNXavtT2QNSPacCASLBvHn45DN1bNrXrh4k6Bl-ORCDrHHUIeOEP6pGGp52nI6hN99h9Ey_HTutOtBr3QSlq2skbm3M6YgGmqerGIfM1ZU2sAYdPy9CGrwAUEBa2lmxoCDpuIS6_MipOp09C0iPy0ruGwVu2uDoarjqJucTn0K-hcI3VToOeUjlYTAT_gPFHOpGBMuIKW33kXkhoM16L7sKVZ9WrsYgQcsQ1U4LT15ZUaJbzvFWXRNENuwRl0Z4ZKm0sHTOC0k-1TalEzVMLimGCST6IYhrqeisVu4Fgc46Q4afSCfqWsSoNvOkzQ2xBDnIjIcHVQNxPKITk3SIoGLZWiTvLRaEzFe0qZkf7d44g-lj2-T5aNMbT4SHW4E764KGgZ_oQpatKl6GGIfxEPlkNN0ksRIEghSnLvDHqRMJEjHUvA8RaLpLw5wUQfI8nanUEUxcE56zZ9EW-GyxFR3zDrpryYpWwxIkEk-n-pN21EmkyakYzBSR5vIkeVaw_qAtdDJp6DY3Nf61Bjh0ndCP6u1HTqk8p6Qt_0JzQX-CZditfaGAgj3krUFCc84qvtFVXW4xdRCtRKUhcn5W8Uyhpz0dnTfUn1WVKfVn9lP721LUDVSNjfB7PekKhKPDjaDJY99rQ1MrNU74ZOJOnZNFm0hwVLW4syTMAPGTtEGnjij4Fh44WcStOp_OdhRUKbRT7c4oVnUzLuBMZ88ynzfDgEOCv-SbrTIw8UheQ3mFCsHwOmuPb-RMQqvakFOFHaoXj9pmHEs5M8RT5d2h800Hxcnw7XhbVFWdWEZ3MFbVYpySEaqxqMtNW4ZLpx9RFjra5dueT47ayGpINpS1WjbwKAcP1ZYcIUNAqmw6kRRBVQ11idodM050XwdUVdvoMFg71tWT-hF10Qf5BVmgDr6qrZpHG_9VG7Pa9yGkAxrNRUEBALG0-xH0dxFHwGOnCpoHOIeSK1vpKEZRa8wu6srTSB5-2EWEi86ISeg1iI9iAXSWWoOx4OPEUodeynOBcCHjAw8LagtyuqtB1w3qkN3RkUCyibYGo3qBoxoWdaQ6NnhVfXToT_q4w56sVRrqo-MWKIU9dTNUV__3gMQ6NROoY1rSeNSqs-tgBOHExOdUxVIdKMVDkxkfdS0w4Unfc9QM4FWpZPTGMfHNpZJ3VMeKmjuanbnoWYH_SPVpC0fFXJWIdB5tPU4nxbbuip5M8-jqbMeltm5R0RUtfKqHHB_d0gQEEuYF_lHhKDUQbnax5zFEOlDxalF4RGx0HJx1IafASZQAp07gjGB7nNpT1mVnamvTLW-fV8zqLHLWNSVjkHCGbjrVkSjfi_YndhRDlLgeusAn6rDnJs0QufxyBna0o80jsO58eNQpqyAtl0kpKq9oc_3YmXbd4qQb05Nkvq5M2zqJhnpRs8rk01cld281ImmTBylnpyADonCKNqoL8NEhH2QqMNUH6QT0yLorAe2w7Yze0Y4kTwGzLsuqoUM5VIcldWeG6vEku6rGsKlKub51ietAbP0mcch_lcUeu-oZx4jqmrApAbNd1n1UmhXAXF0cukwGd2zh6GoQnE-tJLgRMMrQHl0Cl7yOET3qnt86DVC6LpxKOrvOEsKfHhXhwZk4ydmwxi3Wy4dKrjGzfla7qURdsQ2tj5px5BH-sJqjH3JhZclXl2iCnFmLpkoAunuOcVrdmf80mDU1Hmf1FwWdvmC0R6fjGJQWngyv25ICw_e6zUwHCr12SYgBnYjRXvsUP4UXdLXdIfOSdiuQU0oy5FGwf8EA1ZSKCPDZew9cVVBP2UG7DjrNAzvTFmrTJSRoE3wcWIOKBdYje51NCKp31LO1zxb0inTdIUY-192hhGnTLhK0tDxHlxKsChar-idu0tXprJ5BZs6JyDUVYnTKGKbcOjpavUB8mQ4rEMXHDi9alZ2p1v4-nEGvEgchOyHStItTvLlPUVHeXN7CZanCr-3IjJZWQ2l9dKOGis0EyydmHmQAbB3auru2NPgz6MdQV8qBxG8dV0ZdV7J9B2HRwfoVXWeHbleqHy1ZYOjsrjZeFzgrCS3FW9W6xa-pVVKfdzK0nDADkFUxVWPYVrtglxJzarzxuldg2QI4xWiok3TqKs9cj64WE8RO3Y0BonqkRNA2MMFV0p66BqMOXXtiYx7GVIH7wpOh8icYd0QCyNHO22xUdbEySWImOCupXRjpdZvKI-VkN69sPKtFnQbReT_QoY6uC0g_EaAN8QIfcjoSr82wISDcuiBQW7Dqoid6tpj3mmq1Q8wW82cbsy1A2ayd-lczCW13gzRbS1sjEcbHxmI_Vbf2PxaZoLJ0qRPUyaep673Q1niGbqzQBRlMUCJlsr5I-bxtkJtUIMeFYQW5J75TdMAGMtJV0RcCMMxmM9n0hnH1-cJ5BnPnwuh2DipnNMPSPXAq_2hvKzd7tn9A7v88oD3H51eE47hhE49A3E20hz0Rk_TowHENNmYgVMcWc9etLV5ny9OZOg1uP9VdKF4tnzwZChtN0mwPUteZ7KHLS479VE3vuGUDwLSHpl0-p31dlcWeZN9rE2YDt-8gCahxkYc23_iLR-inP-trS4GDTO3jPCrQdDFkCalaPnPAbwjNp3ZI-AADACjCUOcK-UAfD9vQ8Yqtawd056h-Tx1nk8DQpZB8BxQRfFLgiHzliZre5Ed-2HUFDmE9nEq9QOWuNuP2KXvYwVmGa2FgY_5zjbSr3Gzfym450hpBFBC58nvd4lHsAXVAqWgD2JnXJV20Y_OiPu1tXzTUTVKHrtSU54CTDadNsyTCOKtQlaMuMCUIdFtY4pOcrkJRwGRnx3qS7pVRM5CScFX3nzCubpEkFC0QL38utVuJKuvClierBqHTWnwkyklXoQkIdIi7gDLQ2P1sPU-1a6NOtOKhTpDyEzUdLF0MCRky6aCN2gVpKSQLRiPVWHkG9HBGeg54rM5JGWeIPK-6aHQFm14LTpgga3V7GFzOQZdP9NPuvhNPCjoakMk-6CEf1c3P_Fspsy91364y6wNU8heJnGPJAjJHelDrGrgBSYjaDFnq9gyPZYoBFCbVv8EO64eaW73FsWoOWCccTw3Tp0NqkczW2SG9K7JWivVz9GGozBqPXaNtCK2u-6NQXsBC1bkptck8asGeXl2LOk7rg26TJsIeXS-k1wvpJLhbdkw36he086fq3tRhdAQMWVz3KuiKlKTOGR1FQGLAqDphsSFy8mklfckmdUZrm0I1e0OGofPRp-ZqSK2bg7POLi3dq8D3bHQ0NHAZTtrXGlxnnTQcuniJSFu4HJlRTVbFEgu81jldBVB18y6pUGxMp711bisZcMNO0GlDJ_KfqAsvVZNN_KYDAUEJOGxVjxV813ddGyi6MiE63c6JeNEhVQe69DOUKpOHQDIUlpePO7UhertXGBk5NG1BZ9OBBtHQo-GNR_nCQ7REdqwxH-4y1Ejs3NT2bK_EfsDl7Exr1X2mJGddowqcp09YxaULTM_ZlkPD0n2cifhKunexqbKk6yWOWmadoVSBeS_HZztdG6kOfB3Q2KA8Dqp7DsPG2xFxR6VKcQGDKkteliVtiov5vvDeYMRgyYDsB0UNfA1VLE0Yxv7kbkOpv2BnfJo3VImiIAagzLYrOmv-_DCZYBpMl_V-9MJzerHxQVl1U5tOExpWdLu2h_HpckhkpHVDOXX_RYk_3T27EdHQcGsjT4kJUOerqvpqddLtgQT80l1zTgV1kqL6ENRnn-CIXipbV2IVMlGQQNOZRq-iEZ-Ut96OlzwETf3VRmILeMR_2KoV6zwa8n9MbfVJBk01yeArePOEIob0ZLWS6FpX1YtIwxUIglrpJjHIX9dVmBKx_sMZmlxvel19q6mzbMBHoAF0XNf4xk6t5U9mKk23MTA5TgVIUrauUNYS8L8w3aE7d3VJ0Rn4StRZka5d6KWaYLZ8eVTUXHwpDJvJGUicaPez8Rw636rjrWnrsl71AmqHpqkmoooLNETX_Kqlf4GMAYjG6RDO1qg-YFfo-KUu4xyNMFcdaumAQNZGcRtoFDiRXzqWQHJtBy2ti1fUpoTb6vinzvzqrk58ENGNfM_6RLXZteLGsdOQaM-pMwpd3Y9JqQgQb9om0RVupK0TdE0JT-F0QBGvBYAJFLIFBLAt7dmDEQ4uk0Gi7nQNhU5DPCZs1cCvE8U6AEimX2Ac4bmBVd3XraNTWQ0j6iIDWZayNXOE7-lQKBlYdRJwV6q2g85TF6zpru6iO9eqWjaD19UPaVpNUSXzpNNTp86km8IfncMJzJfdSQ2bPtoS8CqtupKTmnW7-ALuq2Ycntvnbheroiu3TnehG3U6jPkCLr3TTQ-AKBxAt7LAQbMyFaJCnZvqRtDJjgfAfhoyAZboi45E6x5JZIAuc0ANqVVRWWtJOKrco6NNS4emt06Aq4-fz6u6IJkH0fPqFsytXf5ANKl5WQ1uZ-u0tA7r5rgV3toEZwH5bqfW5Arqj_ZEp1uIeVo56KN41t3LCTfWafEc0Ctn65qFqu4OnUXSHeJPbaq8iIn0z2FhPQoPb2J0D206dqmvpC6loZvdkeaqTjNZSDdomIqwVUoy9qLdc_yJgW0WaGr7Wj-riIKctDnVdZ8VD-0La4jMdyr7wfYFaOiaUFQhxz0WboIbMRFkELL0xrWW7tVZPiC20ZWBDMlPkW0-J21lsqAEVNo6KqD74IPumdg6oK5DtOo2QdLr4hm-TXedOmcvwkSy6r6-tUnsENxoV8kUBJeueCaos64d1cUs6uVPcDAjNNobyUsH7sj_kMqmswKPnYntw26zxHdAYh06YyJQi6AHT2FH8MDQyZ8n60wgbcE5ju56Yb4I3K0aHalQl7528hV59ejkiF4ELabMUzgd20Jtk2VjZiQ-jNBEmYlPiwULJtJn0mYryqTF5s3rVHYqFmUWR85Ol-D-TtfNHfszc2-tNvT3xAIZX-HPT25qENEdMln60D5Zd60UnbV3dvuMjshEnX567KMiCOD1FYigqAtasnbmijYa9GYAmDsygDSjk7hwex1s1RFAZ5nDbhrUPcVJR6ls9DbIcx7dssn65K6LN3QLtM406vKfkxi8ahoespk6TMVq94IH1eicjbnp3vz1ABQVgsfMuoIUxrWLndcUyBBr6oFxrH9W-8OyZtBUjcQE-wt8wydRxriKCzqKp9oSpKDvqFAhf-iO66Mu3WrP8fMItgD10d6RVsHGbIBnM26r9TPtfzzRz0_toz5PpJ_ad_ystP3UMNYW2X6K6kezVR29PV6vaoi6Z1YFMK8dsH9-ctQR6WjbkPpkIrl9EFjdocMGfnTSRifXPiujDePH5sW8TueZdAhy6n4LoAO5jXDVvWl52nFMGLkexkZlX_kzZpsD-xUb_Y_X6dbnbWM2r8P7ifgGNKjNbpnnhA2E2E8fncmxnw6RNPupLRR_rFvFdCEM4uuYT4ahvfd_nWd987ZgImgJO83zT_TYT-15dR9u-kfk4Tm2oD_hZz_9YxXA2W6XEeFm7Zn2vXa_BOGvDYD_GYFDhWZtWj2f1KF7JO17-1B90JxQ2xi6fHbZl_Mvc1rk6Q4fJA9jzWRc9Ijyj9fR6qhddlD1sRn_WbJUUGQSZ-JwhKktQAhi1zyzUxYyb9-6NUidQbrVYSZpiGLTlNQYrFYVD-snZbEM7YMqWYeANYn2RbqsO-kSWLtir9oBEDGtZbeJWhj8ZHuLUJtOm0lzFftem-ei5i8Uvu7UVsei3WpuF89sHewWLOntP0k74cMc3Xw8220XchW1GjTDOvNxFkbX5jLSUr177G_NX4y1mBd39TLosni9RqnocuBS_7G0hhuExtZ9D_a3onDtM5Mas3mOua0Nrdsh1U8Y_I-b2U9_vtf86sebbGltuObKf6A3GrrAZMdBfajrU3Gk7jA1-u6oNlEIaFuOIeuFMWomVZZWJfrj2doMkbRGAoKKpFS1E3gdbUkSwOr2sy8nmykBEPSlR9W9xrPVC4LqhtDKp3SJpF5gJiUPaYGOuw5M6YCwhvvzHDZXlggsJP-Io6NLU3FL7ZhWCIbiaOpiJrTnDCpZTV2SoVtVAKaknhs9K57e5yc9oW9UPa3WlO_Uxa2uMR2wTygJHQOzD01VRzF1WllXKRbRjKcQHnvpkmMdRwpTNwjDilQBJUnwgUn3b61u1xaZN0EExMAMfaLEsYFMhSH0zONryapak3VKdeq-CaeXZuhyA3UMqRzjId66DlbdTbr2SgEoj426bd5iH7Jr1b5mF0vrRPD6ALLXa3-swi1Fnu0CvXlW1f-0GnWfij15FYmv2kD9pJhmjcWKZJzuE1Zg9ROBeDVVKP_u1q0YLMIoqgcPk9TUse80IK2MSc1LcP8SzJFspAYFH36gMPjEkT7eFt4AyvK-1EAxkLbYN_wzz7Yn_3HvP7KGxYzBlwXOH1zF8Oov4fKv6A1T942ErVMi2gy2v2C1j142oCBAliMCdKx7ikPD11Tkibra31iBStv7QUEGE456NSVyseimmaArVXXDeMyRuCHfZB1XJAv6GZEdWZcn6PhpQmcRUKstdUiDRcHeE_MQJsSDeBzOpRrP_Ogj9TL9MDeQX9KELLEmck27MnZz_1g6uv5HDv2ZF_soyzif-LBf-WfG-ZAEQ2CjFfa3LarnHd6TVKX4oMozdLmf3WnTdKuhGj30mqKmN5bYPKvV-tGhKa_bXwQfM2hTVwsdvUhS1nsStut28CzCa4JeaEpy0EFuvYNjJ91A1_VN6ECdOyVvqScSqaAXvODXiaxpOYXBHV23ikAjwWpncQnL7d3kU9dINqCgC1ec-g_R6WXonFMgsbCeug_vLB4tfvjzZKRxqnOInNTsZQSSpCPVoNs42tofV_aNlati8DpMqd4LNWIxc0RD05Vg2mqG8NcqJVSbc5o6nR7zzfKR4QZDRArqAmm3py7JceodYPg6k6IjVY96RaYujmja8M-6jq4ubZk4YA3vQbgcvTTnCapk2j7wR-s0XTiZ5X5EnBVb-kxDV-01qYEpkj9hQQsERqnErtNo2rpOsBhUx-ABvN5lpUtV47TfWwIkPhHCbhije_SaztQBsN0lFsrrnP5J2gFUy7OOyHfhSzlghdfbt7aarNXcp5JVs9c3jeqDailIukf67ky73fkpctAgJY9SGLPqTQCgmDGUIOTNNnBcBQTRgSKdSqk2XBvpZ5BB9Ri18jFsvE8j1Z2BkDhdX7PVK6NGfG1XqkNRt8vr6ATQN21UfJvuwWFFdQEf3O1RcUVvCCTP6U51kSBGpVccJF0C-KBeptpMdEjzwWNIKzqhn3Wax7IAnz361H6t67p8uNhz2Fj4XXslLdFQ7I1iVtRaOjbYpbGd3vusC9Y1oM9chZ4-i1eC6mA6V5zEYAmfppu-p47yBl3pHfVuUe0TMww7CsWzrs8a6dwFCbRoH6Y23d7XmW6C1VslW6NSj137GdUqasgdrJpaeLfePKBuTfXthxRtVEONjJksj0NOFQH05HA2uEhP3hZKGUmXg2aVBtRnz3MktWTkpsuKBilcFx5PmyF7QJ3bPvxf90O3EqsJRN3bT2KxxT7_xTfsUW3qzM3sK-3b7IvsyX-83b7t54v-Mc_k8o9j_uF1AMT6WaiP18nHd1XHRUNH1dLtNd264pUR2OfZkg3w0WoXUAy1VttjWb-YzTOc9C_z3HTRuI35MyqN-SzdHKcx_7H69uU_Y_6svj7A_M_GZ2Fqv2Jj1qugnC3Pz-htkD9eV5saauWdsOlF_MHt7Htt6mwsP-trLvoHbtgIbHbtz2wm4cgp209taD8_tTHbB9jv2af85Zf_9af_mA3dyGfIpZ_aXNlC_fzU5uqPmbRYsDGbb_zxRH-ZSYWafeXPc9gnf2ZIv2zj-3ylluITYDYl-uQ_fmoD-vE6-6nNgY3g5_dskH_OlVert9xHh1qdPe8_ohZ3hCZAtwUt2V51Iie0n5ojqcbbamaVVcDo5pjmfwBCtDTtoJo6cAR5_Lci5Wci7Kf_1vr-rNYnrP4fPBbWrVf8_I_H2rrZ7P5EmfmkDeMHHS04DcjgruHYc_wsiv3ZJ97sb_-dNfr5qT20PcfPU_48jE3OH7Fgz_uTcP_4W3vUH-Cxv_3xNYvVn0RgX_Tj3p9pUthbhv3Dn-15PyAz-uctlflnLOYlP2j2eVTg5LG_MOcyWDJH-gPN-OL4mURzqY_b_tMZfnDNwOOP9bUn-kmLNk0_vvaDSPZENtIfMP9M0z85wx8-aXj18-U2zz9A8ZMXbCb_X8TYnwz7__REPx5rq_Dxg38-x18YgGbSfmrD_YTVP5_cxmze9BNWPy5lg_y3UPT-0x98MQf5YE6z1xLp4MU_f_phBVoy-6k9gsrUahDxHa277dIN-LeatcLUo_xPCtQd63k6bYNpJhd074MMukXXf4gNDz679v3seZcKkj_uvVYuuplu6hYJXcyozuYFX4b26N5EvdwAEYWw2WP_RJTe0IeA1gVZFrV16RS6oruxODbtPNokVKL7RFRGHEr4qbss6EC9rhyEzsindJt-Qt9ImEGB9ic9mUdYDv2s_j9z6OfjzYeEVxZ5P3j1R8b5idUP5P4rIv0l41gS_leu8sPMP_Dwh08S3zpMoCsC9UJV400Zb3Rbb5VSdJtPousjArPtj0_qVq1sHqt70ZI91lYLulPbp31yz7F6G9XHY8-jnjb0v17HO5JeqqHbbFMIui3u31IicjN7og9h0fP-xPQPiprDfdKYntc-yjDnJ47-wKsfQmBL9m9Fyk_s2zDspz8c5Afr7Hv_GNUnWf8TJz9B_E-Q-eGE5ht_ZOefjGgD_yDhP3OyXrDadchEdxiVaKNPK-iFRGdFC2JDJOf0Qsjd_sGaVVmNutpsHGJWd5BPvVkh6lWv6jdykkthPTa-nJdeyupFdR97UYV2bnQFul45vfQ-Jb0gweta6G3jc-PREb7_yXR7uxo-2lRvv9GrzFUpOTr9sj6kqEs_F_lNVP-GjphVHKdV3YJ7dF2ZjtSjxfbx2uTdpwVd9cRXtrmqigfBMWaA6v8CJAre8Q==', 'echoprint_version': 4.12, 'synchstring': 'eJxtVw3OBKkKvIpHEATR-1_sVRX27LfZl3Qm0_IPBdLuM-dYY5mNe8yH63XbCBsrxjmj7rg5bo24w-YcdkYuvp_Euw_LARnbRU6bexzI56gz9h7mcxR4JlTVMCjlm23y1sLBCLBC3BclbB6KQ3PWcB8RoIQY1hp-RkC3NJZBjcsWxOAPXId5sBRklo-EnSh6u2EHHDQMK49ErabzM2n53LFoxajSYDrpLk7u2M585JElUA7CWomU8WHAyAUCvpDLpMsICRnzVMZ8U8edIw65YDdovsTocpWaIDyLUSA8CK9oHqPYUxbjbqUeednkQ8DSBXNgR6QLT3UNYLXIBgp0oQo24YUxdsigWGBESBk6Waok04W3e5RauBSsiJG8tlwoAoL5nPmU4QWM1HEZHiziIUxCBBQ95D2xAIydYDQIC7kEI8gkzMUElTQg20g7Ko58Il78R1QmUhrLyfoywmTNECQSiCMwQTdqjGJAEnGBtIVelrpoAIEhDtbyCp5Xlo8gBwugVdJpZAfCx2VgKmFIINipzEToxLD-ECRWJ5WgMshKCXVLGoRRBQUv0CZIOWAGlG5XFHCDuJk6swdWOXRNJnbQW7Xalqspk2g6wKPUl9RxBRdaQ3h0RpW3VMSu3DDWddhFVpepJMJhC46hLWAkXyeWOgk9imOEC6ClWmQLCd1CrCXMOBMw2UIsm7FlV-oo9A9uoMuIkcOwUEzEAyDTBrtSjQMEgExvgCr4io5xuZ9HTdE5K6X_KNuMExF0XMz-VoO116y1cs22uwIN2UPOzgY7Z1jSHf6xVxLLRntoajGOYhgIwNUurH5JMfXJJFFTGhxQnFdNloK1K_Lqure4UOnCEqC_sjGQ3WVH4pf54SgsuUJbYGCxt9I9lcvi71UIzGLPgqAoHuJ3Uyf6jucasqQacQ0jq404i72VRGjz7r0lt9SNR6h6h5qyPEzaxWGjCueAoHXHqOPYd7MrbkpNAwaZd_EpDLBmdtd_3QKBxiocRHKgBtUEoDDueuTzfLJWKM_WDGYBl4azoMY6AywExH5MHEnWE_EKo_MlxSK_0Z-akoSgaqrqro8Zf7rD4dhRDCWkr-5IUyFZt61G6dHaNwj6gzTN5FZFclK0x0D21JQhXY8qWna</t>
  </si>
  <si>
    <t xml:space="preserve">{'meta': {'analyzer_version': '4.0.0', 'platform': 'Linux', 'detailed_status': 'OK', 'status_code': 0, 'timestamp': 1605230969, 'analysis_time': 8.88068, 'input_process': 'libvorbisfile L+R 44100-&gt;22050'}, 'track': {'num_samples': 4165392, 'duration': 188.90668, 'sample_md5': '', 'offset_seconds': 0, 'window_seconds': 0, 'analysis_sample_rate': 22050, 'analysis_channels': 1, 'end_of_fade_in': 0.70136, 'start_of_fade_out': 171.78703, 'loudness': -33.332, 'tempo': 138.554, 'tempo_confidence': 0.178, 'time_signature': 4, 'time_signature_confidence': 1.0, 'key': 0, 'key_confidence': 0.381, 'mode': 1, 'mode_confidence': 0.623, 'codestring': 'eJxVlluiJKENQ7fCEsBv9r-xHFGdzM3PzIUujC1LMp3X-3bF2uvOzZiOu6pthVlcv3vW2VnLKnubn7tOsGcn7XRmrNPXVr8w5_ayINadyb1P-6q4taJ7nxmvVRPDXoe3-V5tm398R5yTQ5S0VXmmL4fXGPeeHXMqtsUa_lvd1nznvo5tYnM6yzPJy2L2yr5p7eR0bIhOuHYFWMfPxC-ez2hjhkpqbztTBCA26949lZ7rzOYrVWqWKnyaAOM-RL7gcu-OZde9CuyWebyErefu24cNIuhAkkI42JzavwNNRhYZ8S6IAN1l_DE_LM34nspoBIvOTbi5HI-us7erB5c8PjTLAcSuPh-_9G2Xsb7kCwB3Mo8vNsmP8ryLo8vPbsHUSVsuvwf9UO-un45anoC1Zvuxcv2eqq_ODfpFObFVTvZ4k89hncfWNfdz6gZrOvZ4ZK-cUIeEz9DdTQEBB9SRJFsyYCPVka59bvLZCuqqRRqgZcmy-DmAX_wBiS0Qz5zcHzJqe1uOdbnW3dQLIER7B8_r77E7puijfF-_SJcGxyhhJVgb8vEFYeHJqLENA-MhCipAY1yyyFyB4Qe57S9VSQeMVMNCJKRUlXAVeiw-IwwBD4IIY4321CKHATqfrhRhmtMHrWv2V9LYJl5BIX6HKWA8rJt_53ajONSQFLdp5Ck6FlonCBMZQuuPOboOil9IRbhJ-zpiRJN6riSoetAMjKztxPu17NAyihRnHiKHC8rFka-AkXo95m8BKC3-FlAx929PQOaIU4m1HLFLFa-Jkzk0kfUlARJyGKp4jzhcPd1X65EJiELkvEG0j5quBMEExNvOa3UcL_yon0mQTxU56i-ZxMsnrslOBJglbfERm3ykaUjjx5F0U7dgIsDNyxoY1BAaRytYk-B_PQI9YFdB_SWK4Uq-5jGVemUyw5q49s5TL-njTfW_8-QDaGhGfkqmjSeWOsb58I07s56nqVc_IK_BWJX2VotgFCiS4MUxsGdMYAgsYufslnxpkhrKLRtGHfRv9FwH8Gz5xZVr_Q6gx4U5mEzbmA2i9BWk7KKNUq0gt59rThOQSPj-_CrCBhdAz5sBDbJUBLmeBiRi0MBmt0sESWJSVWpDKjDdjE2-maAcP-N0OfWOf7AfWfX-2PXnFhCsj-rYFcizIyriPDuhp4I8P9U4wvCfLp7830CaK8OXV9jfkcSOMCJLGtVz2AgNDSZUaXymNkJ4IMzmItPGZ7MXq9C38P6fzyLTpT7UUzFyzk2q2Am30IBW7gp65_knqmH4tWahjnxCrVGuqC3iJ2VGBBtHUvujZa3FFa5zhoA-SY1I0oFckpWJ1j_DVWLoQhqXf-RzRqs3UgatjPxCRWrk0fQQJtrwj_AeQN9vKsNwGRLtlv3DR0kwWUJO3Xp_gzp2Yywa1GC9P5ttuQQbKV-VDWBpV7Nd19DtChRLbZqxrxT4jK5Y_4ahtHYVM8TLz6la2En5f62KDc2TUQM1kLWBml9xuIOIwJ3ABCpDw98Xz59zw6dwrZtm_wx3orXR30AIIFSV-OM3JPEtUmbjSsC_TnYpyPfl_zz3MF-O_TFdNhTkn-uyAUP_1hLPh_8NDorSZPo3Odh4j5GGwPA2tKFpqKeQenziOTOD_L2-tjbe84kD7qTORskbpWG4IVcKxuqrzXkDuEI-M_rVpscTDdz_T8GU2J_min68jfpNFNpwtfE9W3iZMgFQXD6H58QRS2s9V3gchN_AzsazrK80UNaG2kLfeNi8AZfP5hkJV1xTjBDjeAcZrys9Lr_J3TqD5-jIG92wqXj9iVD50eV5UKqF4CWD-edBetfYs0raLpeqLVMKHqYtaWtDD7OG1vgKtdUbDyX3IByZizjz3li8EvfbeOTVIxN0uJXBBmwloWzhoIEikvLGx8ClUQz_zRhj6pngqNeWlFXdUhYIkiG3STKFOEZOr5yb4bdkD5KSfUh86hFDVg9bnhlheqny5KbF_wFNYmfS', 'code_version': 3.15, 'echoprintstring': 'eJztnQmSHTkOZK8U3MnjcL3_EeY5frW-Kq0_c8pUNV1jpl5gkiKDQYKAw51kRD7P4_ZzMeVq9riZcy7GuXEzod_MKRfj3XMzaV1MeOLNJH8zM93Majdz5sXEdDPp6TcTys3sm8nP1fSrGeNmVryYUvzNtKvp9WbmvBkF5kdT_dXkfTN1XUyL9WZ6vpj--Jtx52ZGvxkF5kczXLwZTcVHM8PVkC0XI4d9NgKej2ZtdzPHX8wW4H02Ld_Mcjezw8Wc6T4b9xAgF1PzxbgYbib7m2HQF9PWzax-MZ4Uvxgi77MJ5dxMXxcT47yZ0m-mtYtJMd1MzjfT4sVkVenPJlzNSBdTnnMzuV5MVfh8NgqQz4YC_tk0fzV13EzvN7PKxXR1_LPJ6WJGyhczXbuZcDX5ZhYAfzFh38wcN7PrxWzIwc_GLcXiuZlwNXldzDc8sdyM9_tm9PDPZq-LCS7cTLiasy4munkzcdzMuZnk6s1cWeQ3PLG5m5lXoxL40ZS5bkbR89FUhd5nE6_myvW-YXP5alq5GRGRj6avfjFDU_HZhHgzqhgfzXdszt1MWTcjovnR3NncVtc-m9puZoSLOc7dTA-fjRMnv5i4bubO5lK5GRXmz0b06LOpVzP7xfwKm_NIss8mZHczdV9MTONmys0kn28mpZv5Ba6XRPc_GwDgs7lzvbzCxRRV6Y-mxngz-dyMxMBnM-vF_BKbe8LNpHgxI6WbUTJ9NPNpN3NngpJzn83JF_MNE9Sy2Uez_dUA0hfT5p-MVnYeUavP5s4E97wY58fNlHYxXiX_s7kzwet6os_nYr7jif5m8tX8Cov0V3P6xXzDIme7mVMv5hsmGNzNfLPq9ys8cd9MuZl_kCdqpeyz-YZFXlf9vmGR4WLm3dxX_e48sY-bEf39aJZw56PZEoqfzZUnfrfq5y_mjPjZOIHlxahQfTZXFvmMcjFOOP7ZaBnto_F6-GdzX9eL-2buTFDLSp_NmBcTy9W0ejO9Xcx3PPFq_qU80d2MXxdTfbyZ-3riNxxz3sz_jGOmi7mvGA7E7WfzKyzyV3ji0vLsR6NFwIsZV7Pyn8zR2rYvN3NnkddC8x2LvK4nhn0zJV9M0KbZZ3NngtedZUH-xdxXDGe-mV9aT5w3s-vFfLPaqIrx2ex4MUWrMJ9NWDdzZ5G-38yVRTZt53w237DIcjO_wCI7EHkxv8Ii3dXcOaaOaXw2yd_ML3DMb1ikHv7ZSFZ9NjPczH3vWAdePpv7SuU3LDJdjFOx-WziczP31UajoZ_MN-uJGtZH89164rqYKNr92aRzM1oq-WhS9DfzP1pt_JUVw38nE2zN34wo-2czbuYbJtjzzcx1MSOWm8njYr7bd35u5r4W2cvFLBG-z6aFmxnjYrbbfzLBfcsTRfo-G9Gyj-Ybnhj7zex9Md7Xm7lzTG1OfjZ3Biri9dF8wyLbuZk7i9SG-UeTXLuZK4vMIm2fzTc88braeOeJomWfzZVFVjXw2dxZpDZUP5v-XEzL6WbskOJHo3Wpz-a-2piu5soxv-GJa17Mr_HEfjOr3owp0E9mHXcxv8Yi283c1yIl2D4b7ep8NjeO-Zy1PptvOOaj7eWP5hsG-iscU0t_n82dY4Z5M9ok_GxsIfST-Y6Bppu5M1DR_c9GR80-m2_WIm8ma7Hrs9ERgM_mxIspbtyMiPVn09zFVHXts7mffOzpYr7hp3cGKtL22eh4yGdz5adDm_yfzf-KgdZ2M7_CT4HDizn7YkRIfzZaI_uGn2rx57P5FX4arkYbyB_NN_z0VxjoN2ugv8BP676Zf469_nP8tNSL-RUGWta4mX0u5p9jr9-sgf5j7FUi_WL-nezVXY2_ml9hvqKSn82V-f6D3Nao8yfzS9z2zl5tEfWj-f-RvUZ3M_9O9npfP72z13UuRptNF_Obvf4b2KuOL382_xy3vbPXVG_mV_ipuvbZnHkxX_mpbVz9c_z0FxioG-5i_p389Jf26H_z0__7ffbfDPTfwED_RyxyiX19NL855v8HHNP1m_kFjhnUtY_mlzim6uVn85uB_mag_-8Z6P-IYwpKL-av79H_5pi_Oea_bA30N8f8V3BMbWR8Nr_XMf8ujnnfhf_NQP8NDFRd-2x-M9DfDPT3GujLXHfwNwXvYvQa1GfzdX9_71CcXjBtoeURV8817HR6LKNOX0tK0_vwhLRGO3O77vo4_imt1Np9dHmt0Ba0MI4T3E45zRAq1Mb7hyzoeftRVb6JguxD64WK28-ENk-Sl16IXbcSdzlnu7jiaHuMOMEbT3NaMIsuEV96-zrlkJ8UW3xyaqdW-ruWq41CDQ6M1Gt3h6TPjr7nMmMOvYYQfVg1-9JLjQH_lxyfxB_hsusZofoSTqbWV9rq58nOxeFjnavNmJ7Y9zyjlrlX8bntSu7XPnbvo5zVUuOhMe4z-_A1Thy2Y3djreqTz_McF_ZJPrUU607PbNDRU9Y5kNYwY68jqBE6HJ6G7zqQF3OvuXVGT7y46LxvNdNQCCmulXapDu8R4bTEX05tacQ0BtQPcuCrn-0U70bYyz-J_-PU4xNDDnp2C0E_lmc5Pu5mMxK5O-3ce-dnnspPzkYwtjJ7CvxY08wffUzM91VDcocoQSsoHM6uK4V2tndPiVlvfTjGtXb00xEIc-pwSR0eh_lJVNG5k-vAi89Kow69X0tnTi49jYmnm9vtaW3OQOf9mvW4PXNQKIYyCNvle31CWa4RaU86Kx6L01JcmWXP3drpxIwrqYtrldhyFHpOJb5oMBdqLSO4MPfG0zszXa3FkvskPmLK5aEkzha6Xwx_-O5bJyZ6XHOfM3JKazNzW1Hh8f9mKhXi-enLZf3ZZ9D8kJZ4rOzhNvcChxn612vC82Um-nwGPYA-x3moKzG5RIM9PuEUggF50_Snyo8E39KJ_myCsi46NPinUHdmqmBRFafU5inGbbaS8d7SixI8Gb2IXw6ZaS0_vfUJjq19cgL6Gwlb2kllRX5oxtXyfEZb9H0P_jwj8TnKyHkm5_zcxE57KqnXqHVtbxKl9RBTcThy6pU_v3LMgyxkljxBFWfwzPQiJ_WSKOnoWhWMlDmzT4RCPMzgqQcsoTt-E8jhHL9IwYDDPEm9696OOX5OEAT0MFdaT43Q_Lz0RdBY5jiE9U5pPFWpM_Ic3WTAOu7kTNo7sg_Hh11iJ6YJleYIuZT2CcQn6Q4ykZ6NidyZqTzP5l9AJCJsksyrFEFChU-DlrSbd20xl0H25OQIs6zX3EvRG8sp5pN3WsxNGmTu08k97zYu4d6ZSew1GFgAFWs65FaJM7YQXcvNM0eKYSazP6QGLgt1kmTEad2TfC-HCCdsfTsrzVFEtVffwEZ2lfCZPjNsT45V4oagP6EktMvYY1XAP4Ifnczc4Tyk5eI_KXlFD-jattxTZ3q2o2t7PJnHMyk-S3VvYrSrfPRmDST0cqijHkpIPtzumdpBCPva8dCECVb-lbTzh2SkqbrK0-tux3cgeE8mTIOHXY8d6C-o8aR-OpG7xph4c2ZFcHdPS4nJIwyKQmLmvkJ9zkgoEbAWoO_gXnh89M2TRwZkpDRoX3bPJecOoocxHcgfhiMHGcr0i76tHkkOfmiPnnaqRIbbkQh1a_oQwIKK2xf1qMeZmUVAxM3n0JVBhVqE4ADLNV968U6ovwsBSLiWVLhxZTBYH6FdHrfGRjWKATjqO5XQl_4t4qHewwi9bE1DAfkj8NEoZxWYbv0MT347gUP21FrqwYzFxZPotidmU-Lx40Qc6MGtTUqAWwTK3m3hpU3mgd2KqbHsu5lPXdQYedDhCHFrsvNkCF4_Nde1AMmGiIyHytlJSIILFIMPU3ML2QJ8D56QGNoZR-AA1icQ2ROc3glPWkwgcXhSC6WKH2yXAS3gRWHnMt2gxoJMwBdYegKlcMRRpjuTAVBDYxxw-4dSPKhc6wlxVyIyAxuRQbUViDwBsidBNsSDZwzvmUYgKoJ2DEAf241UGpKG6SsexpNarB23T1d685t6jlMUopSfUdoEup68yxI2LNqcIYVI8FX_kHZzJAIjrxMSpY-o7OBfIae3Pm8UCF_m_gxIwHEJ3RoOacx_gV5wj6cPZYk-U0HpZM65DNoAJgSKRTW1n8oza-6DtOfnaAlU1yeLgrbHE_kbY8UB1PFMwoB7i4obHnIO-uegTA-XhORWLECkcxLUaQBD4uG7Q9qySv6wD5hRwkgPxkkALjgvlaUS1MwIBYzyuCM8JDYhcwRlN0VuEidOE1oRSDiiPUfvl6oaAUmnimTRUwrXFEGYMIjIhRKYpQzZg4yAlYSPljGpIpsfLONZi_I-q2a3FPKCkuPFaXaFTTFkT-siseB77gnmBchNIh709Ew_vCbptRe4AcxgbKfCC3kYyqiSISWBSgPsERUAx9YYnkEx2mmCOSARI_VKH3XVh0EQl0aphz2v3PXZKKfXhitxRh8YJx5wtEVxw0u4LmQYLXw2xJoeIjt0eCOKDDQTmB2otBjt9sp0HEPZjfpiNzyVlNac5QzlCfVASfY-Dw-dnSzfD2HEP_BwatWCQVG1gHfgP3gexRxsgl54BdHf-lhBZrbLTh7EItfbCEJPuG3RWEntDEce0BPooiZ_QTJqgIPAQcPEq0Pd6ILq7PeuPAHiHSBW1Lg8qfNgDtS6DyEWeIAmINgCEAB_hNlTLEiQSu0lngJagpGhuDZOg7qMtGIW4nrSpPKopBNWPBoecgKdYt4XCd-giwF27zy0BLpK7SSfXQI9SY3c6JVWnIni8XADSOlVBtpDtkM6mEoYKHNHwEb8C6AlCCp-aDkQdB1Swcip_TAiWC_YMDfIK0B-Mpqkk2pJ1RCUfKLkBhEPPOWDDM_UH6g2BQAfU2EQX1r-9LlLvdAGSEl3WyWou4oNqZxV97s2giEQgxihMBMa0BJo7BSXoIDufhYTtiFzcOLTGiQbH5Ku5HeNB7A-THJLWx2QQKKoZKAtAatlriV1lagWdXc8eGKj6COXJgRzRMjAYQYRAog9iQLRaBg_nKcNpt1R5k_bJBMThrtIZBeITERUFotopIs-fgGaHmAMjVKQeIiRKObUxgLOaZXYReFRJv0TqLrkRlZZAL6rSMVxMcAhIBfMD0FTO3J8iznaZyIRAIiOTLHt8je5FBb0kzIHz0CVQeWm5dMAkaF4lH-oTVAUALddX-fXbMH8HmQZYMEg8tqdNEsqZgwHcPH4rm-kXY50BXoSyYXUqXNDFWbpq5NIzgm1Vowwm0hXxQvlt0-VZniD7-gbdBh6jPmTOgGHKW5EITjyOukPFaTOS_XAMUaMSGLAHDqgTAB3HaTXI3wh0CvzCCI-U46GQ3rtQLgdflBfcSYJIxON5oB8IMg6Spj0o5PoSYZIWCJF8Sz8-YwH8Q9Mkd25Z30RGKpIVUmSz8M7ESSABI6JEoUvDun-sQgZrSQIgEhtCJXvCkG4q2L-wFbTAw2AGRBmG7ZWgt6jmQChh-1O-G0hiydFewjwcUuDTaMwEeeosEEYwZbi7ogqCsyk2oKRDY30oImpMCrIhK5VjZYV89RpYgzZDK4kWCX-PwtE2w761DzpSOlsMAzJTdjAxgsMgBLpCX5mCeXgJaEG3BC2mB00HUVBlWQOHRyp6ewZo54wIMb-7EdusTf2da5ULGuPGlX20GiDCOzoEzggJIt6P-AMKkV-MDaAJj9twFdmJ1zgkEchW6mzaGjYHaCA3gg2rds1RKL0R1NlB9mqRGxEp0z0aPbQKJyBEusTZh5dHE9_qhe_BY5xfWn70bfwa6DWxpwgRKqNlAQpZvQKKjurSDCRcHHyF1oVgU2GC2V8IAQoIJJ5BFXZSfMEA3954GwZcFnwdTKHvhMODYwNMBuIIhBFJpFOquwJiEcU2bdWd4MbEE1U3irpSsoh5wHCxF8qyArLYPKSpopBw46YuayvSkFKxGYUhZr3BcYhNCF2Wy95kZVdq2s-Rv7XJx5phETSFx1d1DMG1RuOsTQtKJQjuk1AMtuh4ArqKuqMKkcAkpuLLEGAZUXjM8jdCrD0SD9QSVSwlCX9CFLIUoSKBLjroZwg_JCc8GscTSpTXBgCFYpC1-3D9EcOaAinQNxp4ZwK7CNu5q8JzyEqCTJwetN_tO_MYfF0uWhHrRtJSCDVESZaMKBcUQYoR_qyOVClla7Rc0M2N4aHykKw2zJs30eQT5ggWXd4tHb2iJvCeKu4KgQaSTAelb-tT7PUh8Ccay5cDCRRItex76Q9Wa_GwkZ9BMjmzmWRg1orZIZ7wB30KTeYskSIMj5pDYnat9aMnmyACONsqFAlFnIAwVBXnr9T9zpTMEYBmIh9cCRIM4cOAXjQafiDaeTnEdConUhIUO0jDDUmph9djBykgXhG2FS4ClIdyUjApDDw3mYgjlQPm1QLVAWK6fQ4HgI_qipYEFf9NBAgthypILUA9vCoITUhBYaoo1AuwKnyPGoNJAn-R3gxTMryRI7Cp7UgAVCC5lTUTrwxSnAOBq9HohhpIQqFoXZUOWR7pElyi1AGj4m0R0tscswj_bxBf4j1QbRRqQEqmJ1P8EDqM5mJdqAsQvnJbb0aW-gdbNHBnVAtDaIGtxnQtAO30geQtZyLRwbzAZXXyo9Hn3qC7oG-jxClvuA9FONB9on0TWSvYoneEd5ne1REgqTBuZ5CGC8PvFWmDtUDe8kPFZwSFXEBSExdnMO4iBZuRWYQOHEgqZAwjy7RKSLEy9W5UnFhDeVMx9-elpkziB2yaTTX5Tg3oeyV-tz0hY0B1dknwfohc1rVlurESmChz6j0Q5zKwYWRYCQemAwkU6eRDRRJLa0iChOigexFLs0KOySzGQc0WC86w6fWw6NhPPofOQJwbg9WiaysDPVdRxFIbdJ6lBNZldglIfaAbBUiFE0t2bFc3jHzrBAlU4FhZA5REhZYAnUMiJqEswPcEQZKeQOdiSFb7qCA4whhGFONI0hmhFJSCYJdofZCWy7wd0_m2PJ0AbxQK7B6F9dwlCQykpmNuFXv3vjSQKSZKUU9bjiAKuugCPhGdUnoeIIR2ssgteQNaaxtAgR9IYcQysx_FK8SUJH2gFCCiknVkEsQgIJk1XpbQ2WAD6Qn4YZQTUAoWQCnIVVIZQ98a2UnEH4IB2qRlnozoiRFaivYWR6ovNrSql3tACwkgppZBK1UWdBxE2KiH50oGCVBVJARwe2N1CLGQdxE-RWQSBbuSKEh57KOZlA2gBUt1oqYJELUkZReSy_w7Ye5Qixrslcs4G4k5Jt0CJI7b61IwNGAGAAvRhQPD8mJ-VFjQdyEIKohjgyjASFETyX-e46iDEsCSyqKuK1wZChNISRIcRhpasz_ggZpdavDbzyjxC2QXea0a1lCS7vUNBQ6-ppKjgiw1RA3URQ15BIZqgPSZiRJe9ULhuQ6iQNoAtBogS19qU4xGK3GVy2I8wiCCyXXtM5O2oV4bNsRnsm_LzJg8hDxYXgpYzwUS8CnQzVpBq5xhhQosA7GF2KBAIxTKyfwTi2ul1E2SCAJi-CGFS-9scczKOmksJYgZqY9wFyrJDlqpcOD0157KAhIhHUJiRKDLJ8EEXXzgDIMdYGqWiBH1D34QlpYayua5AjAA22oRog27GUDrxDXQimDmsOqGzSZlHNrk7a2KESCVrgVnMVvF1HD76o2lCVEPo-OHfSF0sEu4Ac4TIvj8FGeQzJSi8mYxG2qDo--HFiYmmTZDWtkbJmqx9xxnxTdg79OYL7V8oIr-fIq4PQfOAfEKd4PnHp68KXE7illsMQYMtWLJI9h5ihk2ArKXvQ36aG4EOZwDahJ38XWY5lG-PeY2tf3WrswZEAMWV0MWhMQmGzYk_OICp4v4VQ0-TgWcsZ4H9uDIuNcmds04NiBNIBlMrdZOcJV8bgH8KCCROYAgPWAJRE3ZoALae8PXUX9URpCMRVcU4mp7QK7WkgeNOVBsRUt1sFog7gsEZaIZMplEum3e6W58TdMFQVCDmlnoFevDyxFKBJgtHymxiKlh3bKNs5FVlZIBsrYU44W0RVeIQAmUb_kbvwYFxqilD61WofCoT-xke3k4CSo6ZtLAb4yMuKOKNYn5EnAQrodrUfzQ5ZOFTc5fIabkOpdi86OXgZUBHkfAENkMf7JqhtB34uc-pBeh-pFcoPskQ6DFjctcTanFQaoEmqrqeYDmJsOo6-LSG_Vqr24LLHld9Yv84N6lla17arNfYBc5T3VHrgTOglsPVoloxZQ-vTdqhP6EifvnSwT7SlRKwLU6wOok5woQ-IBGqv9Vp1DQkpTwBDkc4G-XvIDggilRQzp01FuptgdAoEUWRQS-BDSV9vJxyPuIX7Sq4Rn927Bg8B-hDSDos_Tw4jINIADbNeakJZUmielt6Q1omm6J0iv8sNUQDgWrAvvZf1OMZ1I0b7G2Afti8_h6B2sgSKDLxl6OeYg9VXfcq0wE2DXKzkKE9q1A-CK1t0fbS8AzycSE0BUhxM-WrdGfKLvEPYEI3NL27svYgA8gwIR5QVxQlWlC16_sGjtoNUqtKIPO2lBsmlnrJJPxPqSa7yThkKuE2BUPAf8DIrCFJGBfykmchQdBa2AwbLBR8EcJVO7a6kiL8kICFED0ZqKItwygueEqtQvDUGJDwGWixhAp_8QmSgUppLCXFoaODF5R0knMIlHQiohVBEjxGtE7ERUGD-Kgj2FREMsUGdRpdqAUumsBZpBGgVcRqrAuMHDqOXEDhQrlCBFVOzzoumI5gF5jdrfhA8_Wk5dwGPxQJQqCDQe-IU3NO2QU4AqCnpoMQBlg2d0_rMIrjsR2_EfegXI9iRZg4hRY_A2WEQJJQCfSFoVUgBR5Xtpfuj0GZgCTepJxZByXEhubbxpfRjmIqUEnEMNwWHa7SKOozAfB8_iqcfbYivCj1o4tWhQSRGtsletpMBagA4Kt1YbA-RH8zEKShcODDJD_pG0oAOFvZAOpfDTjGlAj6gasNmqkw7a9s51Ugm16YwsjhoParEhUJ329p02trxOcSQtNAmHh-tMDKpdi5PbASpaadzjgUdSgQod0V4H9UIMeRPi1GJAgTKD2KAEeH0bd1J3M2jnneQDoB-12Q8ZojaVSMxtHcMUu8OZ2tuEvk8iVPu65O-B-Rmhhw9V3zUeavPO-JtAPeJgoCXDcGp86PhKbtp80a4VzI4Oo0VmlfakGPZGGTvUZhTGAUThesCVg0GMsBAcLjtCF3BjkCobcfOTaCB6GgB1bZFWitgYVHWHmqKVpT0Gqir6TVwzMQmUWYRiTEA8kEl_HOjSuIEUr7hOCzBahfMBubRQSQCXRBzqgigrqhwn62iOI0lgG1raJNC1hdq2OPIiYbTOqf3OFkgypxWxxc9r5buC1rZmpj0yVG93hzhj3maDauEJnEjkx6MDEIwEyG0wS2pi6ii6A12uJlgeLYwIkQAmHSyFWLxAFbqpSqE9FKQvMLTFIIKWBBsskMwWy84JHCC0tDFC2FI-AAiwvg1lMOxMR0L4QWKEwgDdJyb1FdMJW1FXInWI8J1dW11dK9OGt1TMQR-pxCVpxa4XnXmeRQdE9NsZxaooK4DllGr2VAZST9x0PoGOAj4MrlAlyedjH0xLp1KeSDa4V9MXN5ZWMPHRSNpDB7dS1x7pEg-BsKA5IqyYnGj6xaokirYJ0Q_U60Mew00orFRCaoqzbe-CfyK4PrqwdAoFi31eceuY1YgwKWqOQTNgXooW6rVZhyalLkMVtUtMOIIPKJHMHVn90daFDlZ5RPuTetZZFu2brYJYXNow0mQiNP2BnrWDn0jUWLR7o8MUBWpDolNv-xq4mX64poilUSKkZp6jgEU7Bfg-qALEKrFBZi0kTXQHMl0tol4mFRGmeLQEQnGHHFHeaLRrr50sJRt8hqYCZZ38oLIuoFILcUUr0TgjSFL0RU2hfAHMbWyYD9qK9ClKfCqoDgsnrZCeRAWg4sKvFl0I6HiwV70-B9QAH8DmoJ3UoEKgM1vQ9Me2u8HXXoa1RrALAKGXiPiozX2GPiwIVUMcZUH8kuwh-LrtsWnJczSdIkKX4SoYMPxSRxKdYJ7_ZERr0EYPVYXWDnjWwDf-UbvcAEGDSEluwzo3XiaaCkF2tLEeVSL0q0oqfprkFT3eOmRzHqMQZLyPOnZHUXs2sQ-zAHuBoIze1y-Y5mkQAolmipykLjneLX8LiHL0bXgdNkNWdtiocSltsJyHZqm0Wond1HtqCD4IOiykDC1i2tqFdsQWvBERPayc9LSf7mLVbwnijgKBP-aNoYIPgBApVK9peNC7MEO_6Np-rjnk1dBWhO2wGW5sNDAEhsGMgwMJDafE1RKhFho2jAVejlI5mSDJopraqZo96JwAtSoDwnRWKqzH_IC_A2XaHu0JwvkaSeoEeE5R2G0zv2qlu4JFJle0BaWPBOtcgnUOKUIaLaJfhzi0sHF0fi7YzkyTQg3ac6QsS9JoixDkhSdKyyXpCGlwyAgOQa8l-_W0AwqfXDokI3zELeYD4g1vaoo327PMlBPu968jNY_gWycs8P_w8E6KIUp4AWSSI5MyjewZUCXkNZRACzSJID-CW8QHLEeHHSPPsKNjIGGioENKEInt9SOTkkfGIn-0_YVK2WkVpGvqOorntYXm9YsrddoCDRHh6uopro1nS50gPR1FnuKEJqJsRx1uScTY2h00m4gMSX-vM2P6cDFghY6PNkCtyIkNNQcSAk-Tkh6JwIe4pf4C6-5JD4OAZqdXX6gnOlLWhtadcc05T6BsAttL4PQ8qMj0ZHNi0fFG0hNsp87D2MB3IY-Oz8B_lxZJKa2TEcPUtDiARNJmF_M8qUFPQxb5iALWUbfoRZUZLfA8syjZdmPbLNjTrCkgggSH1lYbkfUZ2UT06qq5HSc2CtKSlMeTb_-hIRMqRoAEpW_mRPOfuc6uUovI7EfHheS_t-vgvwHpqF0wXf3y3IXSP05HApMtneq5M2h_ijrqbQhoQ22TwtG9ktqJtucWxQoYEQqHJKkgCdoP95c1db5OK9fSiOqujYjwYNqBHFJFJ32UMj1CWCjolBn6PEAOeJRCT-d70yv0FHVfRvTEhSynXMItYm42IuuBefftSRuv-co86fkJ30IrVHkH1Nvh4gVD1WthZOdOxYY6wozwg4oyhJE5u5fagtZfdJ2oYlhBJ9CIHZ3uSiBgLTpfoI1ShgAe8o9lQ00ohszfGFp7iUmr6jvhg2Whh6hlmK850kIakDBBKbE-4grw1GlYEmwS6E-EmYzaxTY0AejoQzSP8gIFm1ByBx62tV6sDA3Uj2BT8cCZjk331nrmSFpz1MiBNv2eAkkfQlgMkd5ABFFzNa3xNEkCH4iPlKDhZVd7eLWgg3fqPA-ARDRQ43WCW-tEE8iTnNGeHmBGKOH4qnNZ6KcB6SGOBDTtWRSZrI15VC_tV51rb5Iv6FdDLu0toc27Np114gjeBLfXWir0QPvfOqaByLN5szioDb1hkfMH9ElvKDUsEm16rFcGbl8zdCEw3KNVXBjosfZAOy-NCqj9aFSLX7ie7lsDhDH_Vys6XPTyM8THUWYSOaRWjhaDLbIhfzq860vinrW1Eg4daVDM3ra-7923udhatnvf82stf0HgSRa0nFefYg3O8nfVDJNw2ksSRljiDJjKA9U6r3hZ6DuqDrUD2hpn1nrUgVMPyOvSKb4UNb8bXYc4zNrQBIDgixJ9uTRkQE10GOlRUXK7gETaY2xTZ1MQPxQX6BvyRomIW6EO2mh0VKgVtCxctNqBf_h3ML2KP86jM0HSn9oIRKExrvDKWsGDjdyS8z18G6-luMWzuc4iwu74byhqcPhG0RcqX1FUbwS8UNSA7L-iaJzQxIOObDonZ8-1lq2BN3rbva9Q0cxYy1anAVud-j_-FT4WJYZwFnAQZciJ1V8N5jVKiwObS0tx9cV89fbQO9qtPRuv3TF1vOw9coMgSyEb9KvwwaKczo_BZiKBo6cBSGRD0nERNWrxnHU0XycIX7lAGEDmRYQIg0Fcac1B63UJXaEVfnQcP4IAiEr07SDbsHWynXjzesckoqyApS3szAFKNsQFplgWsgf-tHRa5D8gPXR2STvEBap6kFvMd27bluePVs4RDaSzO9AAAIf5gS_AFYFDjXxo64ghzxcyWDkBeqJkAEpbPtVKZ8wKAMIYd-xjB7_hOPC45IFsBhjh2zrn74HUxySnfeO_0fso5q4lHXEaPFBE4wH-7ns4ttFHLM5CacRnEugkC8k1vHZyoWd6JUbVYpegX9IIWdNVHZMDZJ6j0_kIs0a4ZDAFcCz6zQY6cjW1NIWk00s63BCajhUHEZipcyilD2vU2rOmyMgWcBr12D8lW3vEJ6hhV380ijMpBOrzH73i2e8-2w-nSUt21VrRpol_N5ChbujNAtCYgqlTLyDwsAaLyHYbykdH9D1qFU8innfUqt14cp4ORXwQKfDJYg3QXi9Q7t6i1gNgBNrn5Bm7q94Pvfynbpg3FqGj0xQAkBaU_Zpbb5K0ZCNCzjwQyaiXxqbeJgHcXdXpULQbkmQTQEEnLXUVna_9B1FwjbxqDsx1HV06ENNLZy7zefmgPnYECICHxJfnUBpj1LKPWjb_UUme9X7G0Vv05t23Y0FVqoycWHTUyEZp_TOXEGPFO0Ri05szw2Zhg5RguE4p_ZgPrUkV5JjL1gAhBP2Vm0iz-Jp47ohoH60PyC81HLJcPaUmRh1zHs-sJgHRYdogQOzrNMPq4RUb74h4e5I_xtf8vkYpb9jVRFF4edICznxlnrRh2W2vq_ZwTY_EdDTnQK9w47Df7vynGXxHp1213ptLHDDgXtEuP9vTXneouzotmbZOXplj27DfK46os6vWP9ePXt0cDgVvhIj2ko5GWziCB2lYtMNIwds_x4YWz-GQ_ZR5NugqZyuknwAmwgIChABSBfUDXQjmpBu1TaBqpyFoZQxFRS2Ckp6ps95neCa_wou0uzWquSkiqrq20M8CvLRtwVB1kEGboE2LazyCTgcCZaF09aqNjv7oFaJXtMuT5mfLXxtW5lHemrcYt0FbTNpVG69Nrc2qTRkximp5QFKvvRrzgbbKuwX_g5yKdhVXUy7_jBsWQ28IsmB9p7NN1E8Apdl_h-g7_iytvuCVjeidTPZcQxqbwTde2YgsDgyvDGTgvGT41sZW1H7Ml-z-AXNQhhCsQ_Zci9N3nlufX3GlDlkr1qF3A-Z7AxnrgTn73Y0v6G19_gkZXtVA8Crs_KlXGtFf8vNPSG1N_RXkv7fc9ALFu2tfcMMCyRLnhYR_Hu-7LhjQWnuGFoYl7-6aryyUX5NsiGmz8CN8Xn7-ASM_eVxN_aUZfGPE66paNniw576f8XLOnyPW-mftvQDqv9SjNyy9qsYPDPtYj8x1dtsLyHT1S2UHRKBoS8e3EPivPLKWrYE3etu9NnybGWv5lUciBBbt1t57Ut7h-EKGP8-C-fSndP4rvrpn96-wkXdMvtD7z1H3rlbmzr8x9zdi-wFTkl40Os28AW3TNppeUPXqjjopeaN1Sx3yUW4h27a-Fq839QBlpPfOqC9Ut49jMaFMD2L7IB3L0hsdGuccR3q_odpCLUQXCo46CDfdTZXYnaCX6kYhh7R5H9ElBF1ELU4kjb2b3XnEU8kyZqnYVX7Oa332mbuWBekXcdHvA2koK6h1bD7oWEkKdvgKWlK1DmwN6MCavdgGk0l6eYKmtKn_PNpueLWih1dUUrer2mRp61RtO-j1EJd0bFznQLPYjfpsLVsD796_7m16K1VXrWVU8SqpP5Y1vlt776ZOwe12FQGR1t94r_XqPSK79yBco11F65Xn7brXLGzmkHZ1jhs_96BT4a-tDr3bpJmBcI5lV80lzHdwNnKbsk5ipDDQAd0TZcgZHe350xyJySVq28hpSNOq5ffMvJ9hs2_efTsW4Dh1Slxq2eSPmUFlEWnltJ-8gcxD_ZHW5o3sOwxAzyhBpw7VFCgHDun4i_WvT50B_eGrg5hEi5ZZ0YZbR317Goym6C2u8SVi376ymHxNgMbxiskfEWu-smeYN8xXr2jSbXb1cXjMJsDiz4ZvsWvz9mWO3vFnV82TFgIWtnUOnRzR6SI97dWouuvsbeQc97GpjV1HlZQL7wwYLSXwuOSgwxDR2tsPPTLvBu3_Wqp5fuCvzb6N9ydv2OxrRDbed67aiMwb1jXrwdsb1uiXey1THq_fcKc4sHttlBan1isbgmWKTZ7NkYWZzZE5wnplIWDdtRFZsGr_tFvE_qXcv-egTcX7qrVsw7Lev1v-D2j9_NzSbPUkt2WAZ899o4Vdfc-RzfTLLxq-NtZRB643fcnC_Y0oah16N2Az88ZOm4B3N75gu_XeYM7C5-W_H_HybnSo3trEWwPmTmvF3GlNWby8Q8W6-_bzlyyz2LVMMUz8S_M7pw5-V6dzrU2CkvlFgi-PH9tP-DyQt7nqwNHLk3oR-OVJrj6vlod2NJ4-9iu8tZr7Hr79UusADYhVJ4HI_mSnAfVq9c6vNFDXrAdvb7zgRqN8p9VP86GW_8Yq-X7GKxj-HM_Wv3c6_7eK84Ylu-2NYR8rjuWv3fbO35f_fnQSLSk03Dvoxd1X_lrLr4n_gd527xdksDwaCwZjuWDt_RSiCkevt3Uty77Mwjs6X677K7665_43MVmAhHeZ_YO_BC2Tk0KhBC1R6b0kotZbU2_8s3sN9A0eDA_eUPAu26oK5UtslNgT9LoEFG6v0cabcqcdikzIfU69ut303tKKWsS14hpghe6Fk-dQ63XGF-_CRrU1rBcJQQGKLPkBUtH9ai9wJKf3x73eeBDhZmBNr3rrXQOA7tEirLaOiW8I7yaMZ6bygz7LTqRF-VPnuez9iOpysqt6O0Tvpnido5GSm9qFh5XQ0G7-GVUt-ganGOh6aunycAJrwD87dmvFvw6l0ZQjz54qSWKt2MPPEmHX1bCqvkex9NImrnsk-PVaXHUReLQ-W8vWwLv3dq8dCLKr1rJeR2EGFwypgCfW3rspnXxpdlWfXth_471_9Oo_I3qN46iQ66rTN6zerrMRadNG3Cpl8zNwDoDZUT950maGrNjJrppL9PLLtJHblJ3t2oNM2A_5ayRYh_H_NEdu2mdCJiE5ayzW8ntm3s-w2Tfvvh3rwOZl82sf8Pg7vUFSlvdV84Z1TfgX3jFpXfsSsW9fWUy-wkJ32HjfEfuHr3iGecN89Yom3fa6qqfZBFj82fBfsauefpmjn-JPV627NmgL2-5Rpdbdl-91h3XXhvrH21q4rgz7egq58M6APjqzZPDstk68LZ1G6z28vKvXMizV8rPq82X2346wEf2RW_9x7DsOXsP_s5_fY7Phf7n6OmennlqHvnjjfdWm1m6zq9YUReI81nFEbj3WnsWpDcviyq7aiGzybN5sCFo3cfoawkRu6IC5ThFpC8cC2FPDj13V96T-zqh7R5ilxhfMYYh6-woE7_Yyg55LudM7pFmv7f0HN5RP2hnQcWk6_DSn9xjJlJ2D3hXRNyOiQxTBjdqrz70_6T1RLe8nl8Zo9b0zvUcBrOtd1qM3bv8Sxpqf3yBtM_NGVpsK65r16gvy24gMBF_QYu1Z9ii33o2qjB6b-FcDcra1Ys62pix8rLsvbFJ337PwJQd_Snsh5v8z5L9Hzk-lyIqhevXOgHf_7IfNG3b11coPb1jzNso3yPxU6dTy31hD3894Td5fyW7Lxjdo2W1vhPtYj6yI2G0Gc_8NkUqrR2vjVcfRxrHnWsvWwBvb7V4bvsGDtWyoIt6XjG-84vRHiL4LlaHKl1l4R6d16C_56o4M38Sk-vxOF3vaOxK1Mb_f2P6RfZk7_0b2ZVj8zhTzxjvp3jFps_BlRDowrA_btT3SE4-NqOv4XtKZ87cTo-3Z6Tjay2HlQF_Pit5HfYeu6EgKUZVS0hdLJFdQGvDsKa8v-gR3TUMfLUCE2LfFdkn6wF0v1Eu9qB-hCgRKOPpkl-jv_wF3xEpm', 'echoprint_version': 4.12, 'synchstring': 'eJx1V4uR7DgITEUhSAJ9nH9iR3eDx1uvrmp3xkb8aUAzZ1-9WbPd21i-V9ujubcnXofn_4h_vK82-hPfT36fPAv6mPlf_PZ77zfpResfPs_3-TkvetH8o3_pfK72hNq5Q71eRw81M1h6PE9Ls3E-u77_Uft_3xVSPdvnfPP7RsqsrdXm0_w0i8-n2WzLPvSgbFDuatbb2i2cXLPZITE4R1unRQQowC6iUUnU4Da7OLrezEnsaQvEDZ44Also9BaR7wm7YS6JRmLYPcV5SXQSDUqg8DTUfrfT2xw_8XPbpTa4FyKRESue8GfA1bAYINgHhu4uziB6O_H5FDEEn9LmCCRe99MmA1FoN9TeZEAUvfgX_Q_9h8xMYyQqXw_CuYwlKHnqn1fmH69iFqch7We0YzCk8MNQxLIYi-_MtkoW3oJ5w5ayCqLjFTxPfV7wnJUM4XZgYF5oy8_gYYnxOZO-mFKoNWQVnDf54QPB46OkDM0J2UVDLATUvswzlQdOohYeD6s-GcLx4jTSN1DhnZCT_o7q4_OW1KrTlac4evAqKy-_EwAyBK9efzY5Lx6c8E4lEinfHHnsduzQXNQlPteDkCOTi8hMuqO4we6scigRIDOlB6EtDrKlrofkQa6dDRb2lgyf7EMISC_Td1gYZxv_ETnI4GZJnHlfzAu6dMAVWOUggFSHZ4PE7TkmIDKRppwLD14RQIlEUqKj9v7wM4OhITpq8gEaLlolRJwJCpf2pVcHeYfIBTHSgW7sFHkoMpkN9sNR8U5ZiRRdwiJsXeKyBpav0hwYOiwkC_CTGgnxpZQSqSmyOFGlAgNgZ8YFW3QqEe3sgDganXMD-WPFdYwe6Yge_UVIpMZOLQ4vMCoXc6PaEmOXUhko3XH10cJgiXmlqSu0OD1TAyrcRFcHRI1SdnOcYllqLLOzwoorwUZnOFUA_pPV0EgHD1M16Mwh_mUdhp72TAycbQyn_7zCPFFeBXKmKPjDDVPdLPEbQakgLui9DTLxtwlkwfNQSnFlfka2TxxlTjYL0TEwJ2c7isxZLeygfztXr14EMxhQ__f2eGHvqQaheefcXxxSLnGCNuKMhKrqS05frr1OugAs1E02xQA4cC9RelCZgSWjuENsPmXjYptpvBkh7m-IxEgYeIxA9YQhItnQppovAgTQeBjJTEPxetWcXKeoJ5dDaNbOVL6TyEFw2MZRjcEyKqOL94WAALYcPVk9J8gh3CKnl50Culp94W9qhQJraNwYqIdt7712zsBOM3aVUKkMamNMAcQTsyoe8jZwNLnSBXAbCSXX_mFTOmd_jnkyD-2HJ5eqj9oDxP7kApmy-yQanLehJ8s1teQ815i8m8T6ZN3HSYA5d4bzugC2AwsaMENEDlg9hBTohDucGhWrFoyUe-1Fz0ADR7zmQZ8mK28IuSufSusgfcDU4JUDbu5qhddNuX9hBw_vUKr5oGEPBtm6dNZzR6tXNKR9p05TDej4ZENofjoRZgTikkLm1T1xIKlJi7PnnnRL3OBIgYyayTOD_eVMDixqsxqh9XMiS8REIi2ep5N95TOvRiq4NkHGNSnI9YtseIJ1ljZdHnSTkZXJ4qNcovA2q-0d4nnlIEZ0h8HytBye9mTUusY4b2W6-SQAa4oac5XMAuYr1YkyYX0Wj4B2ErzJ3D_Xraek7k9P-impXkUcFVTP_smjncwpdZk6tpPttP4LvKdXqfB8Huyfo7d1Ryb2DefPkdxYnynQ64pIh83_On_y_pm26m6ZPvPHjtmHwmn1c4zK059KlFXX5kLcn4xZ9noePeXP6-GuO_PX-Z11_FHuz2h6uMv5rz9cOfZ84pppKJ0_GY4GX2Z1Jgx-Ic9fVmfdkzRV03lLKXs-V_qPlO1sIt3YU6omX-L5Vg4Zi_OXVJb7FPK1OZxNOn4FfX84YA74Zwa__aKr0awdzEZT-Nty8vjbRKvmxsiNldOm5-wP67xSZ2s-n0P-ehtM8DsXM8H2H_SXAFs=', 'synch_version': 1.0, 'rhythmstring': 'eJxtWgmS5DYM-4qfIFH3_z8W4pDbk6Qqm9mddtsSCYIg5FpLjKfFs58-xhNjPjXqU9vIn_NZ-9njmfU5-Xn-erandv5i5VfW03DdLLhurmfnFfXwizX6swv-O_mV1Z-FC-uz25OXR4mn8_r8_zzPHA8ejEvze3nrqSUE7jTac84T-eHKH5HXlIYL8LS8a89f4ua5vGj6sJb9RN42V7ryoth5Ezw-Fz6fUbDUkzef-fu68rP57HxOO0_L2-LRcbjEWvBpz6vyTxRFpeW3Ip6T3-j5K14WT9T8MzY2Ez246fxy3ivuVrCm0rmPiZ3tZ62nN8Y0Cm6cFxbsqTJYuXjELUZwPbnymf-q-fSej965orxbzVj1zTXjE64NCcDtsN5cSW4hkzcWV13b0k4yYXXGMzIDuYZcOLZ5Mqf57XxOpglfrjVvPLBL3DS_2jri3R04PJK5bgpNLgwbz2dkWlvuqRU8ZumqpojlgjKjM5SlfDIChWhjo7UpXXh2JjPGyYv30_InArK69rfKg4TiykB6vNJcWuYy95ORzcAEVozV51NxB-Q7I3s6PseXgacyhVnuqfKpDSjPRDKcp-hz_ERhIFPhZQAmSEZuJpOWIe65s9UeJmfzRyj0zO18F947wxlINXbIcOKDjDswD2hnwpeKK9c99P3I9DCmudLO7AHfyGktDOksyhNXl3XWDlcbidbIx-wg8BrqpA4hAptguCcygJXlkhbyx5Xl6rOIc1NATP4Dt4zM4ZzEVSRm8pNgaDrBi595QXRWcmbN1zSAKqs00b8IZhBK3phYrgI-4JfYAWiJ1Cq0kpGqtsaEAVakJm4BERko98MghKunmw3yhuuoWquKGzcgUqtqO7dKJCKZRcltCUWyW94FwMHNiM6quxAH7UcNIZTnczuKdrkIs5Q2wTUQsDCnJMC408w26oj3KuRHIByki7oL1d0yfs4hhdWSeU2sdKAeSE3OIHEubpGARqQBngL-yVQc0iRwdlxcWRYnP9zBp5NVUU25Gycmn7LMWiyNaXZRDQUWBoZBvLdYchcRMJgKBTNURHkz0CqWmjUEIGcBgmNEIaFKyPviV0OkV00HaBAZbHal7sDn1VlFBE3ediAnCTNuvS_e4dzNLH-zJCcsslbCAXvGthhCQ6z5-_kJ8Dr0b3wWCVBwSmVZMHSsfhZfwxozKtHc-HLrDVHKtM-th-dfAQZsCpWDTSKRQAWKvYgq-G1UJOIKOODxCY8EZAOkBuHQTiimRak_lShrW6DP5dejR4LZuPXpVr4FkKm9MylxGW6jk29diRAW9dZxWW4oVWR69QDgkA0SkgEwGC7_vFGit7N1dCmIIh5c7yLygozAupeoibFLTvWCJSWBmIOOCrmOUUKrQptnFx9E0xDxuQ1FV9djZY1fI2eCcu_c_yI4-yIVgVwTsGpbhHRVg0ckjhsL7j7VtBAx4sR9px8mraPUALhMXsIcGgedJ9zTmul9k1ZzZ0OdOe_U2FshDtxp2E2lH8RZmxzQcrHAAsLDbU62sn6KUoBbZGCWGvixjgM3J0yAA-QxRKwQJVOcgWV5dSQBJbuhBBKvg5jK34EsUHZV7NuSeo_0VyMjNgLomBiP6Q8pqIfrAgvj2ygwLqOqeWWG1F-INwJngqzW9C6zdyfi8BRoNuDDyshqkQ9hnPx3iK56FUriYKlZRAVqbmWTDRmCEO-eX6cZlhVLFHNUnrl-qBD0nCLRgjLM-MyM03LoeLfJK-akfEFZQJriyQSoijy6lNVoVDXQLJOQq7dSt_JySbVxA7jFoL5hPPmJ9AT7Ospxkq0a0LTEhV3NL6o0YwPQJ7Rn4_7UARt1ML5mxUTtnY9sbLqklJY4i-X25oYokguA_m3k-GhwX2Cm_DG2dpbfI8t3VjTwVF4yQPSzoFg1nXPBVCuUgpqSt93ozfpBcK0pA7HPf7dEFHabi9jux5uNJMNHDhHm6pUWnVWHIUXtrDEM4QwsVBHAMF2ZL_sPVXVHiisWMoQGBAjIYDCOWV1fyCg0ygwOB72pUEWhdUiV597zltOKOoR-FjcHiOpkL8kmaLsixmFZZtYzAbFJQIuSC3GFFp4kpAR9hvxQpB_1NKCYxSgw5ZpHMJrQtVnN4Mul3We3yo0eYyXG1fkDXc1Ul3sCoKA28QdqQkS-CnePuDQrCcxCS_oKNMvYVu0KrS5hlfXemO6BsGxNVqQJjBFDq8fKE1PYbOMESSmaxZB8NCwwkv1briU4URI7bGLgsVwxqU1YQ9LYzHNRDUUGwgaisfmiGdMS-44inNzaixFqrMItoMVDQRDRg2STuVmsXnAK56rqX2DffbnbDLWYqVJYWH3wTwyFH1kIA7lVadfK_aIxQ-pV9-RNuYEcUcE15miIqrf-hsrCIzHFZhYyVQEu9zCEVVDKc-yDxFqcXME3gBtQ-Y40zgmor3gFyBxHiLqtH4AnbI8g8FyJrs4Ror0Sk-PMIoOwg078lbqk3Yq7I0zzhMq-LGkdws0iUID_BdTnbYfYH3hjfwEHYO1oo-QvhGiSO5BARAyXYyWachOssV38uWRQDqYNSAuyjOSfxheppwhNs-hfi8Mni6xzfsn0wzMA-Mpkm2PoHP23QNtkLRzrMHLAonIi9-XDG2yHThA2Sw7223wA5rTByocrQlEU0qOSMwWsTO5ClRypMtQBuP6OH81TVZmmo_xTCz-Hfptvj0L_zTVltjB6IORH47CijUGtabwCopnDwd6RKEYmIKihpPAJmo4fSgBvlS10ZksCmbYpGvYpfsck7K69qxqLuTIDAtw29hOMsYM2EmZ2rCaqCgodGgyBPAP_HLe4bDzZLe5aR5S1jbzRJdM6Gu_hHpcYg0p3c99XZFmwchALUiF6LzcsIgYG4LMx43gmKcwLhWispHgOksHVHHVrLPWc1z1otNughiO4FYheTcnlMAGIF0tRWjgTwHVMZRslgQrMW86PDYQwGXpbeMfuAaCjeb6zNXQpQ_kzSywLV6Kys1JnjU4UdfluIEHx9dH0WulH7lc9AqtkL9I2CWZTTLBLOdOgw7E4dWKHmPegf4fEKdpkIRV3SYoGSmjLNFMJvO7JJB_dqdQRwqJpIHILx16LDBJNH0ckmN9uGX1cQcd0q0LzTrmnxAlGJE4eYBzp8O4RA4mnZKADdIQbYnYQ44fGjCwrd4AiULOXyyNDGjBmTrmQ9c633SO0sYIYGFR45nGRQIVo0OmupS5nBqgA6pjhfPqh48v8wQ0N9knOVsXzYi4TWyzW2S5RSCFGAG0KYnDb2xlyYkkKRbhk-8qgUMaYVw_ZnxzTqQkALtTcpljWfgUcwnP9Vo6vo4yHscRQx1vA7gxgLA5Sy2233RTQTSPlTYEdyIL479xsV_ejnqsaQw7dSIztAQ-2eGQMtS5QsnphHxQonJ84hWh1k1YpO3A1d3c1yuNRrJFuOXIQ4lMe3ZDLHjS2h5aHVK19GzJwOTVlUd_d0W_LmoE5P-SaKWD5FUzKjUTf-jsKYeoEgg_5uGER2OKwjt5yuDrFDYXcIn8tkRZdpC5Lgr6uiIKxAEmCXAZJF4CZng6WtATIQvYYLrPtmluGXTPpe7Etc3GI37EFYSsIo4I13DyeWyYbPS7u_FrucMsS3PR3p2ikWZDgn8CDHAqMO1NGctAmP-ZEdQ_SMW0jLBe-2vII2bfKsFAnj8JQsh0Vu5mYlSfHLhpknG6Gymyu1-xSXfNSfHikOwH9toouVKP2J9c_Bw8DJ0emFRsjSHDJzGO5dHLMsh9S5R5WHYdMOcPw_KtUDsleBuIWL083yrjO766cD2CFbGtbYo7a6uxX23Loq1j2lu7FVMIxcsoJWvMnKZd6nVmIROk5XadYOEHpbD64hfQ3OxB_Bxh2EjL3ofICPR1ZuCSPen7Mw2MkgmFbhebfO8e_2WwYNvqn8G4ab83xAr7mfmj2Nw1Fm6vkCONZuLO1060pSsIhI8ASJFq2HXeORl1-oroQe8IWqkiYdBAh7D1gZxzzd4iGiA7s2tmdhuVYk1k2bNxyolhymG6vnB5ygRuNR1CR7PfyMChLuopUE_Ox4wBq8Ah7hSA8oyVfoMmjRkLZBJoMpapY0-CY5Hu7OhIRgzJXFMNVTLayg0dwBKaPQn01SFBT8-hiBKZ8Fvqm3lq38iDs8P3gEMw1qBKlxuRcI-EwazqFmdrqxjcBykMKrDqp4-LyXjxqkcfXtxpVOGX8kEeJ_lF0niXc3cxvHZySaBYzcNzQ5Ugx2-xLqNtm7e5-XptPpsbrXPX9xXRoziKqAO3Oro0K1Gy72tun3QTv-ul1FR0r0cEXZ3PK6s89IR6UfJgwtggG4cM_5e5QHjS1gioRegGgPLjY27Vth6bTaXOQFUZgDRLR3rZbigOoIZvUMTkZLnnZ25voMnY0pSU9zo9D2smwAIGPPUJfRejZZV_27jRhIAD8mzvdXTUvuRTSDD7mUz1o1OEpNeOv8YeusY6Sqw29HjaJCrcONqhuKRZHmGmmadanAxe2-zqUlz5uQYrX2NM4r9ktgqHmmyO9spVgBKg7Bz1dH3PFLRHNuBkvEE-4rxU9YolnIUJxGu1B7Jpd0FXxFiMUZJeqv_Lx6JRxet1CaOP0BBShS_v0rlBzfBiCQkTZWyTEI9fvkjImNnUQ8Y42OFW5IR-XHF8ps0Kn-V29Aue2QyR8AdWVg194Mahc0wde8PFI7MMUjezcJN-PgBl3-4W8lO4ZDp9vcZgbIl91WJ_Iwd0rb2w_BU4jR149x2nTHgiYfqGkILDW7HlS5Z4XYOouIi5S89JR3OSxyuZsC5ZoVCzlvjlSdZTJgytKsVAXcZxQz4eWCsgfpSYTgyYDxw9xAZ1nio147pseEOsowkzJLK-2mhwucRoihciryaPk_eGR4peiy7fJlKsb8hQu7wWTQ6RrXuvRge_ur82yt7Bq-63FjVaIAf8AYr7mSMCuuBdS1Do-oP1FilQCJpVK7mFzSl0qqekm9QphXUyM2854HyonT5mdj6dmHDFfZbaobz33-oP7r-KTNQUJamNxZg7ZF9-Ovdhbkl_tUZikePxCk0667yfaBfZPKnSMeoWNCdJjubh-0_FX7Q_514pQ-B2XOz1kWrY0xuAXblflYtePOdXDrvmKemmcYE1FYZ-w-s-a2torRlksU3PU5Kn28BFruwbjlP0r06DrFB4qt2ig25zH7_EF44BXKUJa0Ci6pfEBaMbl0NDJQG29BQSDZ95u4PHww9DiYpH8WW_6PvB2YiwNGo8Sdv8VhAoPOfSRPU8nylX4Tog4SGffRx2tXdV0-4Haj84K7zyLcfHYLsgYSZLSdtRsYt0jUGv2vwefw_TVOIbPdiuP3_xUtNL986h17uVKUc0fmWS__aBJdlrNFUgTI3uC2eXni0X5uBsG7OIrN2d9-UQf0O8e41K6NdZHeSIMy-80DJ6gH0_45c67tyq7-u2of7cyOFdAYfBcWW__cJCs98Pv9SLS7nw2ukzdE2O_3RTmy6nWRqJYnoV-Os5VFlNvwsnooN8hi7TMLy-ZfdTzNYKjIvpz30GgJadLTdiSgV-L-Xz6sCPYKP_v23kmNaHBE5vm5JDhEv8JxYclq85E6Cu7z4p0Cns0K14ndaGphFzy6zTUl9yUyI7CwbYc1fRrvJ1_b-uz2dC7EH_TVfyGxC2R26Bs9Mz4qNHbUviWBU97frLxNme6Hp5LOKgoVDMeG4bU75-KkhHefA7HSXn7LYft3416h_FPSd5IqX3d1vBdpM8cdKBfqFK4RDnvi30ejoJSMtWW4KgOzU6hFxCKVADG7yXXt_GdBPHrFHguXbjrWey7MV8UmhZh_RydxEn4_sr6T5zF1aTh9UeseNzzbN50Pv6qNvozqiHF8W_y3LfUxkBkU2Nt0xD8I_2fyB9-Z3IroKveH5z4xTtK_Adm4VdJw6J26d2Tsb5J_Fyv1favoviV5MsLPyW0rKAsiovcFQ-odyolrDAE802HT0V-lNQvNENEe4GpglCViVB1AKPkkDl5FrCoDZ1r4f075l9GDg0-df3UYlP3eLN2F1f14jAJ9GiGaeRgfy6t0oIqng7Ep6DM2rqGfHz88qep9fC1h6kptOuyH7q-iu4zC33WaoETS0jR8cl0L2g6uZZlAhGPrjxCskD90H7wG2fZX7b4EMNVNcX9lfLuJloadJFe573BdPw_3cA06THUQ73Iqt_RiGTmyl-e0dwt__K4VvZF7XjGDy3qySTGff5nvV-RZEWmoL0-hox86NLC933mPeuQQLruk5j1X33rrWa9dXFfeKh_0mZ33faJV1f5ysbrvMsvnozqu9GpIzWfihS_t3V1Aw_xi6bwocMEv4xSOHdz9P0Hcfy69Q==', 'rhythm_version': 1.0}, 'bars': [{'start': 2.92406, 'duration': 3.52378, 'confidence': 0.578}, {'start': 6.44783, 'duration': 3.51786, 'confidence': 0.232}, {'start': 9.9657, 'duration': 3.49866, 'confidence': 0.347}, {'start': 13.46436, 'duration': 3.44083, 'confidence': 0.265}, {'start': 16.90519, 'duration': 3.48915, 'confidence': 0.624}, {'start': 20.39433, 'duration': 3.38999, 'confidence': 0.473}, {'start': 23.78432, 'duration': 3.18145, 'confidence': 0.324}, {'start': 26.96577, 'duration': 3.29711, 'confidence': 0.32}, {'start': 30.26287, 'duration': 3.29735, 'confidence': 0.499}, {'start': 33.56022, 'duration': 3.30529, 'confidence': 0.335}, {'start': 36.86551, 'duration': 3.3605, 'confidence': 0.436}, {'start': 40.22601, 'duration': 3.29567, 'confidence': 0.38}, {'start': 43.52168, 'duration': 3.27344, 'confidence': 0.35}, {'start': 46.79512, 'duration': 3.4037, 'confidence': 0.452}, {'start': 50.19882, 'duration': 3.3047, 'confidence': 0.234}, {'start': 53.50351, 'duration': 3.38391, 'confidence': 0.242}, {'start': 56.88742, 'duration': 3.40947, 'confidence': 0.174}, {'start': 60.29689, 'duration': 3.26262, 'confidence': 0.385}, {'start': 63.55951, 'duration': 3.30313, 'confidence': 0.319}, {'start': 66.86263, 'duration': 3.14494, 'confidence': 0.33}, {'start': 70.00757, 'duration': 2.05809, 'confidence': 0.605}, {'start': 72.06566, 'duration': 1.71429, 'confidence': 0.089}, {'start': 73.77995, 'duration': 1.68796, 'confidence': 0.421}, {'start': 75.46791, 'duration': 1.65862, 'confidence': 0.201}, {'start': 77.12653, 'duration': 1.68225, 'confidence': 0.753}, {'start': 78.80878, 'duration': 1.76798, 'confidence': 0.72}, {'start': 80.57676, 'duration': 1.75166, 'confidence': 0.607}, {'start': 82.32842, 'duration': 1.64461, 'confidence': 0.172}, {'start': 83.97303, 'duration': 1.68057, 'confidence': 0.839}, {'start': 85.6536, 'duration': 1.7788, 'confidence': 0.113}, {'start': 87.4324, 'duration': 1.69624, 'confidence': 0.119}, {'start': 89.12864, 'duration': 1.6706, 'confidence': 0.7}, {'start': 90.79924, 'duration': 1.28403, 'confidence': 0.467}, {'start': 92.08327, 'duration': 1.73301, 'confidence': 0.653}, {'start': 93.81629, 'duration': 1.75343, 'confidence': 0.741}, {'start': 95.56971, 'duration': 1.73216, 'confidence': 0.504}, {'start': 97.30188, 'duration': 1.76816, 'confidence': 0.687}, {'start': 99.07004, 'duration': 1.74728, 'confidence': 0.555}, {'start': 100.81732, 'duration': 1.75536, 'confidence': 0.641}, {'start': 102.57267, 'duration': 1.74098, 'confidence': 0.566}, {'start': 104.31365, 'duration': 1.7055, 'confidence': 0.097}, {'start': 106.01915, 'duration': 1.69412, 'confidence': 0.651}, {'start': 107.71327, 'duration': 1.72351, 'confidence': 0.152}, {'start': 109.43678, 'duration': 1.73857, 'confidence': 0.2}, {'start': 111.17535, 'duration': 1.78704, 'confidence': 0.533}, {'start': 112.96239, 'duration': 1.78838, 'confidence': 0.541}, {'start': 114.75077, 'duration': 1.74207, 'confidence': 0.705}, {'start': 116.49283, 'duration': 1.7354, 'confidence': 0.335}, {'start': 118.22823, 'duration': 1.71576, 'confidence': 0.194}, {'start': 119.944, 'duration': 1.74265, 'confidence': 0.483}, {'start': 121.68665, 'duration': 1.74266, 'confidence': 0.576}, {'start': 123.42931, 'duration': 1.75581, 'confidence': 0.494}, {'start': 125.18512, 'duration': 1.70631, 'confidence': 0.038}, {'start': 126.89143, 'duration': 1.68743, 'confidence': 0.175}, {'start': 128.57886, 'duration': 1.72324, 'confidence': 0.757}, {'start': 130.3021, 'duration': 1.73977, 'confidence': 0.641}, {'start': 132.04189, 'duration': 1.71794, 'confidence': 0.457}, {'start': 133.75983, 'duration': 1.69665, 'confidence': 0.349}, {'start': 135.45647, 'duration': 1.70717, 'confidence': 0.485}, {'start': 137.16365, 'duration': 1.79436, 'confidence': 0.611}, {'start': 138.95801, 'duration': 1.84309, 'confidence': 0.792}, {'start': 140.80109, 'duration': 0.93195, 'confidence': 0.584}, {'start': 141.73305, 'duration': 1.84289, 'confidence': 0.07}, {'start': 143.57594, 'duration': 1.73394, 'confidence': 0.73}, {'start': 145.30988, 'duration': 1.70543, 'confidence': 0.365}, {'start': 147.0153, 'duration': 1.70704, 'confidence': 0.277}, {'start': 148.72234, 'duration': 1.71208, 'confidence': 0.234}, {'start': 150.43442, 'duration': 1.70379, 'confidence': 0.385}, {'start': 152.1382, 'duration': 1.73007, 'confidence': 0.4}, {'start': 153.86829, 'duration': 1.77611, 'confidence': 0.283}, {'start': 155.6444, 'duration': 1.7575, 'confidence': 0.359}, {'start': 157.40189, 'duration': 1.7689, 'confidence': 0.572}, {'start': 159.17079, 'duration': 1.76984, 'confidence': 0.562}, {'start': 160.94063, 'duration': 1.80149, 'confidence': 0.827}, {'start': 162.74213, 'duration': 1.81291, 'confidence': 0.236}, {'start': 164.55504, 'duration': 1.33442, 'confidence': 0.411}, {'start': 165.88945, 'duration': 1.73299, 'confidence': 0.408}, {'start': 167.62245, 'duration': 1.65299, 'confidence': 0.507}, {'start': 169.27544, 'duration': 1.66736, 'confidence': 0.803}, {'start': 170.9428, 'duration': 1.73964, 'confidence': 0.105}, {'start': 172.68245, 'duration': 1.7617, 'confidence': 0.622}, {'start': 174.44415, 'duration': 2.21371, 'confidence': 0.225}], 'beats': [{'start': 1.10095, 'duration': 0.92371, 'confidence': 0.334}, {'start': 2.02466, 'duration': 0.8994, 'confidence': 0.309}, {'start': 2.92406, 'duration': 0.87661, 'confidence': 0.125}, {'start': 3.80067, 'duration': 0.88105, 'confidence': 0.0}, {'start': 4.68172, 'duration': 0.8837, 'confidence': 0.0}, {'start': 5.56541, 'duration': 0.88242, 'confidence': 0.0}, {'start': 6.44783, 'duration': 0.8866, 'confidence': 0.599}, {'start': 7.33443, 'duration': </t>
  </si>
  <si>
    <t>{'meta': {'analyzer_version': '4.0.0', 'platform': 'Linux', 'detailed_status': 'OK', 'status_code': 0, 'timestamp': 1592555931, 'analysis_time': 11.47815, 'input_process': 'libvorbisfile L+R 44100-&gt;22050'}, 'track': {'num_samples': 4006338, 'duration': 181.69333, 'sample_md5': '', 'offset_seconds': 0, 'window_seconds': 0, 'analysis_sample_rate': 22050, 'analysis_channels': 1, 'end_of_fade_in': 1.60413, 'start_of_fade_out': 162.38295, 'loudness': -36.245, 'tempo': 78.043, 'tempo_confidence': 0.189, 'time_signature': 3, 'time_signature_confidence': 0.224, 'key': 8, 'key_confidence': 0.4, 'mode': 1, 'mode_confidence': 0.597, 'codestring': 'eJxVmAuuHTkIRLfSS_APbO9_Y3MOvokyUiI9-3ZjDEVR9Lo9Tl-7fe1ba_c918yvR56vtxj8uEb7Rl_rO3nHYpnfWLm-fe_Juc_-ZveVNs_ZfUZ-M08Z222fe755m0-301Zf38qm6d1mv_t8EfzYd29jrN6_uMeDzjz7rvHlmuPbcW6edea3Z7YPJ2JmcuQJvGKZ98wx-aunTvYxb0wdwvS4K24LVvrMbVrcXR4cnNws5p0XFzpPfLlPtH03yzmem6O3PlgfX3p-tsb66gAP9BzJ72Ocw-u3tdiX5b3jW7cZpI25eUa5OvbawePL03n7BHfi9Ngeovk5Os_n6v8zj8sE8kwycoPb7E0kYiQXyMP6GKjTR6ydLG8nf6RmDOLL8uafmOe432h6x837mS36p03WZ64kOaS38jsj5r5GZYzk9LNucunG-xP3jRgJ5CXgMMHIyr33Gpw3orPGt4zc_Bw6i60k14R65CR2u2vuYGjkFV2EojVy8xEjdmNsbDWf38Z-jp27pe6czXVWG95A-7eNwtDs3bANIO31Frk3V-OK5g2Mltj4Zkufb5uYry58V1SwEzzN4KQ-HvqjTxLn0TrMiYBl8MD8gTZXO4B2UiI4tCikZ7Cya7Ynv1_qYVkQjYjGBpkztUcoOffw-i7gXsxUIiYnYY4cct0wckYJJBE8MgkMPA6gt0aaSdSJa_LjUG38XDmb3IWMmkciUd4O3AWLE0QOs0XR9JX4tRbhTSpiAYbF5cV3F1MdPwS8UKby63HyUsk9uIGd8UNyG42EEwVTEEDiCgPW1vvlYZJHMld42aDMuKyGI_ERssC7xHuCKIPoywLYAPFmlS33DdnD07ncPXjE71vuMbW5O6G3uizrc5ISxvvTNN8mNT7isp5HK6fxCLlex1KAcAgH0fzEeEI7Ypbi-KIV8w29OqAi2rVQwTFZAJ4fEAHchQ1c3KyDFPIfDBDm6AaffA_TEKy5ypeNQm3c0UBxKthchzjx_JDTvETyjyVJqtdJMe7GnP487xVMl7XQ5hBKI3T38QxVDfoWv69HoJPrkPqIx9Qki7qdrK2sQv7cOp9CIW5Q2h1r2zq-FCrmEms7tbaMSdf5ChlVNztxYkm9G6GEqObWjmhutyWX99L4Bidb9MS4RUUS8rZVsD5i22LE8_mRv6irY3DRKLJ6ErduG3Lkl2EVANN1qTtiOorugWv26fLulLOmFM7r4hpfxzydm1KRWYGEVUJvKEY5R8ahyji3vTYFrlbw_B4SLBVIgptMb17LHGT5ZVFOnQbMXcM8xdd2G8yBslqDHJ21Wso8Xcb-wEtRhc0bJBJybH9_T5rm7sW4JI6gQvBQD1X33Onaq_b0Ow8YUSQ33_t3Dtezzv9rfwrzS7flwWZOpeSb9HDaP_aXlPLWXI21FP3POmyPAoHm2fA_slfZABg8ZE2DEl705tB-tiIumDTSAs0Rf_xrIrqQBfFBF_Aoa1sGZSmmruStLoBm6QV2sA0eKavW_QNz13AQtMttOWi_hkcnPm3zOCEHegf2vYOmYKP0eaIw0_TBnbIIWIts1Xg9HlgumbxT_-7aa7kdrHOGHQTYZeA_zw9ZYZgbvAMITxHJSB38ffbtVm0EmbCxN-WGmx0BRcBJ5Hj2oMVVnva67uoXy5t1tmINLne2v1dHHYBwnuKvXmCn-w85G7OKmeIkb3qKNVkvK1qRhJwSPvQcC_3sBlw5HDOh_UJ3iGqKE_vHdMGioqW53o9H6HTh-9WB8YdkyF9HoUg1CUcwwlr_7eDWlc8XTeHNQfTFB5vZ0SlZmgZ_XfnL52mXNKHP6qp84f2inCS3U_42WMFWe188SA5NEAKEzvQPC3bQu4zP828Z-YI7TIPcQoOxNp-WBx6lnpFauSWIOF2Hrmw5cajacrMW3pQcQCG93q6aDkJrTeukeiAClHZDNd3iUTrRgb-9TqGZGiBYtFkcbSRIfyFDStqNS30NosMPWesrj8vF5IaNLsEoQUKIuJGl2eiflJJPFOYINOCg47uhxsQrRNnOamI_kkBPzxLMMF3-WEWhJlnxBN3S8p-liXhb5RiqF22U1NOoleorYQKdJPS1XtlKYYROU9C4cR9XHrJ-1Q5QvaYG3c6CcGcYj27Y3zFpmqc9npqYxYSKB5YNmd8Li1mOEKos33cp9DSlhht5YwdQNjHHHB2xLGANImPROhHIHazo5npx958ZAGnmTAApNzsJ7a29jdAkFznm0g3VPTmEVaLGhCJygwRThusiLvCI9H8Ys-Dp4NTdbjWH2DVVBKj11-HMG9y5KH26MCaEG0kgb88NalwSDETJrLXoWQrymmps0KPaBb0BseiGZfAK3oGODRvCVgMeA452MtElfGynBtqSE9-Qi4eU6CXt2wGyNrakhf_42V_6WinF7ujnupoEM-YSEr1X2ag-6G7Lm1ZX4GLwkbKLDauR-xDFbpbfHGRKsiiT6pEpCJ9qfdScZqfyV6WSN7vFqGjNzqQ33TCeXhvyKJiVIDbOsJ8VgdsmCSha58uNki6qGkr4uPFHRqIgjvNe8V73TskU5obZTHJa6HBDKbftHEDDU6piwVLn_ksbXZHA5CgriTykDPFAYjAK-EKNXXQ0XHfmG84VspDvecJUBDj3MDcMDUIfBhgiX7ecWrqNhELnLOM5lsSJmr7X67MRpf6J5lDg60TI1WgeLj79zTHCZns5dzuLjtRNaMgurp-O4OaZLlyj8ZY91SGcZvroAzgOiZM1YdbfhAfOlSNDv6qhUJ50jNCtW7TNDZWFnnkVDDVAp1dg4xQeHIGn0ZkFoRpyRZwb-cZEOGEYT5TpcjYYZ5Q-cH5stl01BfbdyIoGZ0V1lPnku7LsphGd1Ykw6mDndwOb3PlN7sesSBXvYwnC0Gq15QpZXFUadrS5biCjLHHfSNMmL09brhu226vq4A4cN7cDqJ86mGN6bYiltDrszX5vmOXGRINLMwTu1MyM62SGjSsx0S-O-K-NU0Ms_PfqYbUnSlTj9YXEGaw-zmw0ibW2utMIOEZZOYyxYRJUF4RB-qMMpVi_FIlrN6rTwkM8ZERXCTY0PuiZltZ6qDYVu7rAWn8_rShVrZVb8IJYvCqtpoJhp5OO2SjCZHK8tsD-m_mu7XX0-vhS3z_e15i6yPtiUF-Smk2LcnkTvNOJ0VlKk3833mD4v436aAKlVSHFQxvBYSSwpYfUKqSdOPAKWq2Wjuhj9K6NErGOrhXo_mZFgjosWJDiVFjN45Dt8MxRKfKrEYPvqY36UsOR208DbMzqfZ6LdPCYYdfzW17OItk3Y96ahfx6oRa2v6BUJj75xLLvzeloVfRAiTl2pgFPvzcJspo_aC9RrxS3l4JCW-hZjZYQKNCdFa98HwLVPr0yjz1VYlBIoaqWt0a1GEn9lqCvLyPU7YHmfOL4cYJdGC4sxCj6x4btydQ6N4_f149dRhkX169An9GrUPBrlp9H8Czrg0hNxcdhS05_8owzF3IXwhb46AZ44kyLOGti8GMmXOhlssh8q4pOfUBMS-E_ogQrqg==', 'code_version': 3.15, 'echoprintstring': 'eJztnQuWLDfOnLeUfJPL4XP_S_AXKI366p6TbMttecb2-PdAM6quzCQJBCJAMOt5Huefi4n5ZsbNuCfdjGs3E93NNH8zq1-MD-lmiruZ2m5m30x48s3E52bGvJl1M7H7i0lPvZnpb2avi8mp3cw6F1P8upk4bqafm5nrYqq_mppuppebmfFmTr6YpoB6N6deTC_5Zvq6mCHHfDc13Mx0N7PjxUwA4mL81cR1M8vdzEkXs1q5GXzr3Wx_Nb1fzPHtZmJ4N-4RGr6bsG4mh5upN-N4tIvR5d9Nrzczw82sfTHe9ZsJ-2IEwxeTy83U52Ki2zdDIF6MBv1qEqtxMd7fTHY3Qyy9mxzczWhKXk2Rc72bem6GbPduamw3o5u_mxpvpu2LaalcTHdXk-bNgP_vZrAWF5PPzTR3MVNB_G7yvpnubga0vJjTL2a1eDMQpV-N8ipp7mZ8vZk7L87zZu4JfaSLAQVvRsj_bkTLXo139WburDmNm9n1YoIPNxOv5pyLibrAu4npZq7LG8u-mTEuJkvAvBsC-2JEJV_Nd6y53wzfv5hWb-bKqcvpF1PPupgWzs1osl9Nl-u9G8m5d6NAfDUDILuYOy-W6Ho3o9zM3hcznbsZLfK7OfFilsTtu9GjvZvlL2aHcDMCvXdTx83MdjFnjnfjpHwvZq-Lcb7fzJWfulMvxrt4MydcTCChXUw6NzPrxUTg_2JEcd5NGTdT98WoPHExSP2LWfNm9r6Zcy4mO3czevBXU0SO382dF2vC3k1bN6NhvZqKUrwYLeOraSHfTNo3U_zNrHQzWopX03e4mPFcTfQ3U_rNqKr5bua6mLnCzZxzMUtS4d2UfDP7-dXs0ER_x818w4vXzdR-M0qQ7-Zeif5JrXnvi_kRa77zYlzqYta4mH-S-Y6baeli0vA3c68mi_C9mytrLk-8mZ-wZtHBd6N4eDffsGZ3MXWemznjYpqE4rtJ52b05O9GhdBX800lWuL21QzBw7v5CeOWHn81qlVfzJ1Tq_L7br5h3P1ivqkmx3Mzpd_MnTWPq7lzajdvJjw3w4NfjAqSr-abSjSAdzHA0sXca83PdWP1Xon252ZSvRn0-rsJhMvFXOvUYZSLuXP55OrNGKF_Nbr8q8nPuZnw3EzcN5PzxRQRvneT-82oiPpu7lVsLfKraSoavxtJsnejcHk39WpGvRnJqndz0sV0kvDFaEvo1Qy53rtp_mJmOTfTy82cfDHLXU26GmjUxSz3q9nKq49vN5P9zdgFXg3BeTF9Xsw3fFxJ7t0oQb6ab_j4jyrRP-Dj2rh-Nz_i4_1mvuHj4WbULPNu7mxd-8vvRq73bsK-mTvT_4atp5v5AVuvLt7Mla03bTa9mx_w8W8Y97XG3We9mdUuZvR4M0boX82cN7NuZqpo_G7ubF1u-2pWbDejgvOr-RFbv3aGfMPWfb-ZHN8NtNvfzJVx36vnLo6byfVm7AKv5l5b3-divmPr7WLCU24GlL6YfDNRG_XvZuWLSSJ87ya3m1Ezxav5jlPnm0lXc2fcakt5N_8YH69K0u_m2jfSJG7fzTf18XEz49zMdjdzr49fOXUf62JGHjfTwsXMUG5GAvXdXNn6IhQvRu1d7yalmynPzfxOzx-hibuZuG_mXj2_VsAflQ1fzTeM-14BVzvMuxHVeDfWePJmgsjTu_H1Zu490Xc-fq-e_4CP3xn3N6z53hmipXg1_y5e_E0V-9MA8mK-qVPndDN3Xqw2jXejpoZ3c-XFI-ebqetmeriZO2u-82JtzL2bn3SG9HQxW9sr7-bOi1O4GS3ju7ny4i2p_27UOPZmnE5jXMydF3_TNzJvJj43c2fNKr-_m2-q2FeTbuYnzPdHleg8L-abSrQI37uZ-WaUEF_NT5hvJpjeTXHjZn7Ai6taad7NtRJd9Wiv5hte7PfN3Hmx6ofvZvabubLmrtLuu1Gbxqv5ES--V6Jnu5njLmbpgMG7CeNmtEXybkTK380IfzFnfFunvvPie516pov5BloZ6sVcWbOy2MX8u1hzmDej8t2r-YY1_2fy4nYupoR1M6qHvZs6b0YP_m5-1N1xZ835Zu6sWWTx1XTF4bvp7mbu1WQdkXs1P2K-T7yZOy9O_mY0rHdzZ82tX8w_yZqvvR8_qTXfTiF-V2tW6n03Z1zMd90dP2DN35wkvFWEvY4xvpoQ3c2oAPtuRAhezZ35xrJu5ptqcr8ZdVi-m3Uu5kf14v9MXqwmnXejB383d9asI73vRlTy3YiWvJvRbubOi1X2fzf_Ll5879CY-2KWDzcjefNudr-ZM381O3zfoSEi8m7-y4v_83nxv6lD4yes-Z_kxe5m7l0WjOpiRCXfzT9Wa-6l3cx_efFfePFzMfcui2948U-Y753b5vJuvnuHRoo3ozbEd3Plxf8gtwUgLuabzuV1MUF_8m6-4cX1Zn5QEf4HefGd-d65rW7-bv5vZL4_qQj_hPn-hNtqWO_m38V8f8JtRUreTV03M9LNaMJezdZLZ34xyhWPzzfzX277n89tNaXv5npW8P-3mq8OTF_Mndt-c6Lvf73m29UM-m7-y21_Nfeqrg6ivhsxxlfzD3JbHXJ8N_-RzPffVtW9M98rt_XHX8w_x3y_6RG-c1s1gLyab96w8RPm-5Sb-ed48f9vNd__95jvD2q-K4WbafNmdGbt3ex4M7_VfP1cubpyag8hjtxiXsHN0XmMMgMDqWNHz5_0GccoNcQ2G460d4GklyfXOmdYk2VqmhU_0bjDL2j2yGXPzJdTGXnl4_tqbluWUHENfKypVYB_zjz9jGuG3scmy9TiI0BWtw6K-p56rLGkCgVsfYOds_nUSgmx8sCnzZp96yPN2js3jL23E3eMI_DnPMuJrbWyV6mFZwlhTOe1RbVGKO0AAjPLGbKbPE50w7eV3DP6Cfvpu9fjvZ9pEx-zhtx3iE9KLbs0faythPpEnjvvPMKoEUo410p1u6qXdZbdUvBBr1PztdS18wLAJ1_tY_USp2-jroIaGjz3YuxMZZojiyGUHiP6ovo6g_OVpwfR4lEHX9j1Kb5478JzErq0nr5KzNuzRuM0aFzzZRfGxZPwx0yPY6Q-7eZjyjWPyJIz5JHjIbMn7pbCwC_C9qv0nHCHs_eUnIilkLLmk7iGT8XnBaD7aHVjrWtbbRWeKQ0W68knzjXwpRNXGa55bnvCCD36kxvfjHPjQbuuiVucvn0Mg5XZOaZaSj2zpFBzODXrXXJ6QeiMtTDQ5zD5kUcONcIYueVzKppjJBYD79uHT5M77jyjHta7Tb4zmJ281wq-1ThDDEpzqxwfV8Ktp3PzTB1E4ko4jls9zYI_kUpHd62m1HHBwxUebvxsd2qrwaeQQ3e9jclXCBVPcOIC3tWBk59WWu7Teya--EBI8BRd7e8tBLLWHu1wj3KKd3m0vE_aI3e5LBjhxgKBhmNt3XBxH4JjhERcwP2qz41RETZjr50Yc4g82kwplbQTN58VRsXFgc_Qayor8V_a5tKxy2_klDxGwKeT7zUun_XSII-39Z16SN3X2jpQkFufjb8iC8fV9XWCGYdDRZTu_OD_z1z3bhGf5r9mfNuxxoy44FDl5NX05osIrhw_GGx1caTRw-HxWVt8lyBt3e_04HY9FKaPuRrZr8iFwJMDUJezItGCCmRpnuiIKY83uV7wbla4lkmQE9DbE0ZjbPCLSHgCE-nxGSKa6OBp3DnTzZCG3nUdtdhubnyLuVjtzKkTtEcv_-2n1oS_kb0abg6SzROqR7WBCK0AM4_Pvuh1lTEwQ3s-Gmuv62CYTTAljV13KUQgT5YA2QH8NL-5ZcPzoerb9eTBVUIslIMLl467NMfgfX4GEduJJK1WHARjYQh9cZmTams4lZaidoJmEcR7DlK8nywMzw2-MhzWg8hmNnZOpxfSWhkr6nhUKSkfJmvjkkROnoyhFL0eChFY_TgVlEqwUV8e8kE_Gw5wWLgzIxF-DupIB1rAMR9PB-77kg-G0x0DnmvO2ReLuBhIjABPqV7vOg0917ZT45EOLsn_bBU_VwphPhq3YVAp4nzgD67Kt6sDx3igZ-cZG-FOXBGxgEQHYFjhiFZjnrtwe6ixPpxZfQB2cMLgT1mrkwt4KPwDFGi5-gcnedpSuBPMY7GWOfXNd2ZZpbRIQnE-Oy6cpmNxT8FjGIrHO3BlotUL1eESlUmY6agM2woe2oOBgICRvIXrlwoc59NYRaFbAV3hHwXwaUpjpImyCcikkCB1dhyqMZXEYeAph8Nf97ADzd7yFjAwSIgL8FXksfL4KlPbGhg4HjCJf-gAbCVXuoi67sDVAo8zUQGuZsKKceArrNtokwR5Ws4MubpQil7If8pRL-raJ3qAbTw2M2SUpwYy2kxzk5yW55NFKhmLHDt58v2U-vQWyQA4cibemn4aIPUc5BFHaeyU5nFNZpsr5nEOT3PSMIXiuesCJ_axBatpHE-mPtGirI6HB8ItCzyF7_oH32YMQEdYcdZGOn92I3fUUc7cZLfJk8EsziCLkcoziangztEzMQ3gxnUaHkR4-NDnxuMT6g6YAjIPgIRAYT0b4-lekB-2QJ9FKXmTguusJHzyM1kzLh2vaoDaw0i4RTxLz9g2sUGGz6vgE8B3x6MFZrhNh1FFvQYi4P3heL1AepL-yjwlA7pkygSp4DlineLp_LsFpXoYPtkz9OAdLuD0ejZkWOG2eOPiTx-gLhc_lXECq1u83ifRAm6eI9yNawFrTn5HEiup4x2tav0aZIxV7wc3stzjN158Rq2L-5GGGFAMZc3dSVIkCSRPDmk2IgcS2HvpzFdKrItDaI1nEpUTD-jE9mHayE9ckETDWj-tq3zACKEsz-7xkLPCECSWhicPyEhyIbWxVYFP8RzP4vIJnqMD4gcsbnU5B4iUSOIq4ktMhRBVcA-aPxND7oe_LvJoBjEFWcQxKU1ezjo-pPwSR2MqB9me1B_rhix18pvnrwGmhyzXIQm5DfNcUJRUgvPX1B_IT2jQRWYGljZEVhwJGFfMDaIDjALUD6PAUZ1n8sluBW_rLMk4CVBPXIgp36AGlCMb3wHu81FthvAkviDaocUesyMYEoBSmX-IVWfRAs5OTD5kCbCSm29QBYLtSzqsBzgJq6iToUN-8Nv9QOc2ZEtUKEH4GIViJLQTGlwuKB80si3-AmEkr3po4UIqgHvcdQ9mOpGnYavgol88T1ZUFJIozDsNddwOcSfNp2jlkmTXKQT4LClwPWA6hBoKAN1XDpgxqvjpIeNJhAP3IcVlvFlTScz4SjLJ_bjAwH0HEkH6vJihLrYLyNbQ9HKqCPYjY1KBV5JPOkLAg29KoyAml4jBPZCNDZsGUojaAmHboBbuyMPgfNum4FnwKSaygsYoH0dsNJgEyB4gmIDH7k8ji3ZcBDH0wKzI5Nka8EjCOBFZlumfEOyMR0w4dIE6kgDSCBugVZd72APfrw4q38gQD-qsAfhH7keUKy8iSnQudh_yZSV1wcsCjuzHcsTqflhl5gCBEkmpkDw8G9CVhHsyAUY6JnPxMAyTGEm1khQZZ0fYEIBMIo9yyIbw88UtO9BwVoWCQlCHWn4LEITMArZEZMAppAaghD9AN4mfA_sl7W69yxUKu0k_sGK9fxX1yDr7cwD-gIvEPFlZ6FHAxWLBqV2csGloNXEFnejziOgXx1945ZZDNPDYpCI8KjMFp0bR2H7Q1MQXgmQ6IJz5Y44AkQUTnoCitkpAOO5B6kfwiSPhRpA6SCL0nsVIqHJwe5EVC9MAqEnmlrh06GX7jFhC14qEOQlCchPhBKbjDHB9qSq0G-tdGY2wELXBqPElSAaRwk3U25YVoA7MQ94xM1E01J8IODI4WDJYyZLDCqB16AydSIBqItAhowRhWgF0KyR5bXLBVIlJNCAa7FkdYQkrg7CAK0jItCIyqx6c-6kKZRIEKQ1qh4rYBVGshEUkgrIkwWeDTA6kwRPQXXXuAOUh_cERIZDkMG5KmiFpAO1wcyIQLUfgkV2PY0KiE3DLhQA3XK5kUAMKupETE34CKXe2KQJpAOVxRtIpQBSRPQ1GSKYEXnpDCbfaHngOHo8-BJ5FdPhwdrk5ecwxXY0hAmQ4BAmBLMj0986iIO7QxAjMVHE5_htr0ohDOJ7xcBLw3sswGzoViEBDu05cRHCABSLFN73nFqDFkwgdIAF3l4LSlk6DjURWmJjdiEmmMJlCReKhR2EcPRH8YBeceLNaAJ7z3YEveFIlx8BTmDaiA-84cj0Ucc2qciLgWXw8AUgJ4B_UblXSLP6MFIRAkrOhBOGQqofmHeE3yAOg0d6-oeUP_shNEUf8S3I0CXaR_TcumVUFWDYlU7x_QmyQkLhHIAtC2Jh86AHeSFyVopnJcgWYCnC9N7MOBVB5AG8oOVXp0X58zsjY6aEUsCQUgu2ytiA2VHV-gGUAYkn1OptEqCZNwdbvFoRJxME5IEKlJrh8heQC2-CsQLPxcLAxIEO81dS_BwmgqgjSqGepZcF6iuRzzyo46C0IMF10ZBg4aOxE825QQ9Fj0jKsA3JVmSfgp-F3YFhjosBIyIWHgaUNCPCQvqJjUJN4M2MCKKGZ-hYAUl1fYjZKixHePuETzB_suA9tRoCOqulAMiWG9LMbDOwk_CiQTY6dwauOaEJx-DiAPImxLoUFjSS2rE_dodzQyxBPEfpVh5Is8F5J7B7NiFrmkbOE0eMflbTgw8T1QC2XfeDVTEOGqiV8hxRZpGkyXC4KeUlADyHlBqlTVH2BWDgm3oA82ujKSQKvUrp8AVQG1ioYROwumITUGzMKrVWVAxxu0EaCg_BXvB_NUNifkgsUZDDAoLdIBOSxLrDECVHw1ST8eMBVyenMvcn8sPXxMDSkEKgIPBAhYBSuPqCFzIAjKmFoGc3coIdQDz6vFUKTiME4mJ4MVQ5BAIaMdXAuVHtyaGJoZ0uHZ1MAV5c_PIwbF2DDgVxgDqIXEG65uKU3Gj8uk_dIpWl2Jo-pR2Q9pgDhkXg2ygZOgR56yAg6MqqSA8mHhI0EBrAOhBWVgndBDfaDrM1IHK97yr2BRKIYCr0nCF7HGMzvWCwcKAs_rIhe0iqMhY-DTruS-DfOAqClWFQBguSQOYgZsr8KA82d7cl5ZPBaqqp4I5LXQdYNyzF-OKpeyYxGJWeOPkXywdgScUUSnsgQwrQSMUFwCu8BQVGoD5pSTBjy0qBPC5hcA22jeqnKekM-4Mm0E9dRWZcMEhKYBjIhXZ1wseJ-pA68ZEgBkDJDlCSD7gKZJ2cn0eedXvx2mExPMjzMeYoMgjs30VZxcyI34g24E8jC4xMcrB94i4CB24sSECx663zYps9cWRFeqBAk-5JbHEqo4Fik8iY4ClJAUW-6hjBsiA-pDJafIPaO3MhE9weB6fao-MJTUpY2imCKfjwtFjuXfeJQVQH8QUeHiYgneT7wedgR-g8phBMSCua-y63HF2V7suVuODMqLkLtSVYJ4JuuC3xhLaTiT_2V5ddYtgoj6LjEFaB64J9VQR0ezPRBTGars0DZEeETLc9VWyZ-jIYImAIzxojUi0M63Iw5SBll2C4zBmLuuiUJoWaHBP4ch_Ycn6IE66P69RHhmLAxwhq6imKsIC_LNSf3iTqvBTOdijwd5eRD8ib-0TPPguiMG-LgssQZorU8-DoMT4kK_Y_YZOqG5oqHZc62CqWNUdcjUQx_ZlGSFb74VMgGcRmS1qhIQIS8FHRirEPp0TZxbTg6DyZ1uYRzNUvbDLQKjjoXXi-JVIEovMFDsF3EKUvJYADwNcm5Pa1dR0esiapElYSiajOEMdmr9hq74RjLA8wjFwtxBvtaqiEBfyzgYQxHyQM_aghbYmm5DidbExQgLr3kMrwFEglbUdWYOyJmuOMEaDcjAUGavWmFsIIOJSgM-MHtSPxgiJ4ad0AKiMZxDwI_JwiFh7CLJWhvB4q-Fwphowayfg3ooIyTKjBQDAQpEhAX5hIQiGTF3LMAGo-0VcVY2AQZIcuxIqrga11Zff3GB15MuiRGczPW_6gcC2uNUuygjWnbrYEGXEtvj0NNIjjwdqYLVMqgBgMCIvrGEf1RClR-XpGEwyxDTHAg4r149GiJemNCPIU4Abk6cNQhAErKON3JcIxzkCCRhYI7HAgQsBiI8wznqzCrRipf_Etm4igGUJro2U0OdWSPJM0KgVbq4Y5MGHQQgvBkvRM6TKYdl-_6fUV4Ovzp4BoHLQRNekjXFa9OwsQKuZfzxaXsoR0uVB8sjvXtDGQLoBiadnlRQF2MUDPBQpHRiT6vkArwh6QCAEpmLTzkrCUtjcuSWEhnmSGcbniMkkyHdC4dAhKIvrsHdCBglKThVNKniuytrvdFUs4ikOgMEPUAg7MAysxXF-V7yK8sIXoRVgbf7irD4GyHeRii2XgROA2BTRX22Ekc6NfMCoP-GReC4TKHm8iKE_VDcI2dWRWPLi34Dk6kt7Nl7UkilEmo5FspfcSMlf9bEa9WhJCWQDN0Jw6m42zoEfjOQxQARBA3bXcxdDXy6E1j5Ev9KuMR30JIIYGUbPRzNjDkCL1kVskMUEztKsM-CGJIKKwev1Kz6vQgDLonMktL9eYwkHFFVBusVnSKYJKjcYtZJdjV9CRO4oFfsj3TmCYpFKJU3LMUEvDnoBPuYIfCd0peMzlIOmg_wmBAYvVeeVjSH0vm9P4mBw_VZhEDmRESEUAa1d2ih4_lmpMK6gwfGBO73OTfSpJDcsCbVAFqThu5ZBj-kyOEnZU5qhPrTfPkyTEgZA4lDEbqpRH4XegI5gVsM0UEHIDMIAaRn1cQUVoV8UoCOwHNtQuARVQABaCi8iWIdlCAsHZ3pLxZT02G6u3w4skKJgctJjXIvyOPAFiBvKQ9srRHnQI0MFAteZpnL2JX5Z9qmc4TGSw7o5zN1BKUiaEEMEyv5NMPTEy4IUhYEkmEsO9NswZgkCS4zZL_iaBB_dtA--DM5D2WGPHmGBJ-OtYRxUZLqRkKKMa95RFOVUV4Z1XGBSjjgKkRiqrnmZRF9ZBBmHzYwjkwE0foFKmFxsyg0tsqRT_EcKSySBGiRjgeflXyQbyA0bpk569JmEflbjLcBmm2agLe0sQCp_Bu3BbKwFyKvgGQcB3fAX0ljwHdjNpbgc6iHuHV6CW4EMN_OtDJinL99GTopyPydtMWkoORFfRJwVfE8uG8Z7GWxHdlCQds69jOSEXqxLSj9u6a9tKUCIAOPUnbkv0to3lYQ2d7Y2gklwv4c8h1E6YRuTH8D7Hv9TsmRbKhNn2Oo0_wWCkKloVvw-wI_yEMiNnj0SJOzILYIPnf4Rc5oj5UfCDNP2QZiekeoOYk2lw7JBqyDgeBliKf0ZzM4kDPcbeDh8QAakfnbe8TvRLt5dMPa6pZkKJoXn-bEtORiS3gVb_ld8QB8uDpkcYo5sTUVENZbXA0nqgBuqVqc85psxUnZDaDq3MglomPGBdyhW9E_IxVwTHJYfrZF6E9LIvch7uhvioQoyIw-JktwT7apsUPgK8HfwmqjPhHnQoDsNaGEyCHtsNJ4B3IFeILKYWOWE5X53aPCtVbWzpdv6iWyXXSupAM3L2ygk4a4RTGROZDhTAo9CT_WKoUVVUqC4F3NPgdcUA8hOndsKqVtE_A4iIxHwkq_c4RIil0kiYkKuCydcHtn-ZV8I2f_cCjt8ZzlQNRGF61amnEpEpQVJm7Wxle5VTYzhbtEJY78Z4Mb0SlrblYBbShGl-yV90GHd_DUiRBaxgYf-yhGjCFo96X4Y6qf7nBxpNJEHgHRBGkJ1c7ryPFPOvICBT0LNOJUsCBwUy9f1BVVHQZqXkDWx2XjJHFQijmDlcN2mZAZ0l08X_IUZFwSBSSQ6ITWrBmZOhAKfmSkNRMQmvWWlyAwIXjlAJv7oepqjqFDklicRAkPkJVztD-OUDP5EKctnaUCoSFiJzaIIHcQUM0waAkGDlUDSfrAqXMsUtqSJi4oP4EBhrUKTOPNkCeLBFSpKuggBkHmD5rs6VCz89s2ieDSXbxGb3ideKhrSuONCNdXLsmNQ121ZB55HxUWnboQKaflSTzkOfUkDNZShzYswReHFz9OvpDv1Rxhc6fhR5NCZ0Qo_aM9AYcRVaCjIE4h6uQQCEDhyyZReHIc2ElSAI0D0lMqEyRxGy50ZFESK4I3Wxb6ZCK1lB5hJCfpC0VxYLLlfAdKkOS10gMTmGpHNwzc3cQIdx6bQj3US2FzOSkIRppE0-ZDNzDyoYKA-qgAXZVSBhRcwx_UsFaUE9sZCaDcGgIZnWjqrIkXYNKOIIdhEYty6vzHt7p9ZPzPG9TDQ_dU32DFR_5AthEJoTGoZgnkOUUZNYfM7eKeCSeop-xrKxlnHrUFp3qS0wSMlRal2SewDRQt_NMixwN6q1CSpP4BvqVvoWUzC-0YCPOQKT4DJwOZytcWg0WpTiJYqR2bNLecmoI1FLJJBCmLDzPjP7e2mOBI8cpYqM3Vkp0CGuaWqZQiCo9Mlr0alS3TYGBaIcYopQRcysnbVVq-5wcm8FU0TXh_5xBexpQUTj6gyyMpFkoWredaY9sYMnC4l-hqAEdXJK8QzQV1YTahp-T3jc6HHlLdk1L8cay8uTaimP-ygbMDzAGijyMBI3E381lPxMSlM8e5D-pX1uBBeX3QO1AvAVnTwhWwthtD7PwBLqbKQFjCYmJp1YyJsEAGiPJHOGughkCAdpCrG-roYP2zKjTXcAvIhulg2hDvBLuwjCvQjyhTvg-AkH-G0vKFHcYHoqf-CJFTXhYQLOobBP0y0jqdznkyz5ZdFTNQQ3imLBTnhV-jdRBQQJ6ZJ4EOYDFehU7WVk8Cpo2cUFAC3w8Kh3xYGrlcLFpW55QYMTPQYRlnXFwKgLDKLeXL-LhaxSpw4XeTyoDk4IlrPMYonmEwtwEylQ-ZhigWCOxWdvfgebgqQXFoc05KaKRYCseAN0kYKhM5588xcAj0G-Q-SL9lLU5CAwvqz5JdpHJmTZVE6dnVXPxOQ4CHjp9wE2xBhUJWAnlFLwPHQPZcImEx_9zKjg8aiZTn4P-lJE_kL3a8xw-PAjAZm0TTCRSB9wWcABpyFMAzqPC3K7ctABcZN2oZlZSDDMGBhR5EzPjdgGw9F3QHkoWfYQsb3DWbxV_wbjhFvgNhuvOQKsyaYva_pgBPNXegZoP9fum-DWhjPxkkuZgGkRpc1ebITdysZI36tmqkDzMIeCqVg-cFfTFZ1zHcZ12WrobOBHZk_uwGHVrx23D8nree6vC4L0hzdmqOEf5cdbRoTHw54A7FGQ3RGeJUiEdWVapvyyeg4-Sj-epsJ2lIrv2J2El09mvJkCPiWrbeMXXsgAbLjYGzw1KQY6zSu25VJXZgRVtmj3aKoA5M7cwcgYn_SunAf9gEIyOlIebqcDGMCcuji_BypK6RqPt45cO1R9IJ_5kOu3kz1yUEdQ3whLAjVEqc6tGqea2qG0h6K7adEhte1tHicgWn-XoK0S4qhM2cWd0AW5BFAbtYMIAxLaOyHgcesNZVxTtpMaCild3BFIeAWjrGVpJHAg5iAoHHR46DRW3vSkFpG9WwhbPK0Utmkd7w2MNdQirxMJ_1FcVUZkNDb3wDA1OZQiYHzQBBWbrC8GraqULUJe5VJ2Cki6-goQ_QyjuWSW1JUIErfYv6FFH1AOD344ldxEUVaW9RNUhH5MiVoKAdiGHJDcWcgNiSiRtJpvkjWiFLLYN5PtoKbJo6xnBwaSTW8g_2jxQxxBUZw_UI08GmU5il0stD_gTKYxAdDofYR1mBOPZSY0ygIy2vsfDwrjOQi9UM2yP1It3MqZePDRsigFAkBYKAq9A66kfArdhJo0pQSocaN_dFglXxwUiU8Ry8uhKvZ05ddqUA-GGdkND9Yh2Mol-eAhJhzOPrnjXUEfHU4KKEUqEoS-vLb34SHqVoylDrwNto2iHAvmXSLFwmgEuQyVIwdoLIpuLsR6ACy9h7VT8PNxjgkmkAEAbgqYmZI0a4lnUsLzUPx2JQf1EBgIepix0IxRbETCjgHhwx4WaOr61pxSZVwhaAAm9GifVdyno5mlAWrVynpTFY7yqZXW15tVVzkOCxawV3kvcqYxEZlBlQv3d_NnZmvJs7SVFVZ5Hu0_a4wrgogIfeZ_FhAeSHU5jGmDo5AeZPKlKBSxGtVZOD61sAU-Pu8aNxGJetQPB12eW6lnQhCPFS-RoC8aa0YH4ImIEpYT5kOigJGoFcNo8iqosFPtdoaMNvIT0DpLVOOVI2vlWFdqYJblv82iKO_UiHjXDwDNBcTVmQxQD6xcXoyfnTCldMpxTXwBejwRjtbv6VIBv1Buzo-qDuuYflrUgzD1knoy48O8DxUV0ILi4KknoFLV0o8tAwk7UkZyZb6JRrap5QWeWTkniVkmbkchuFTQEjA8xCMEjPQBsuB9xg5IlZoZnpZJ2nTduvblFQRANPdMIkfjzefkgZQtuRpSCqoS1wooQbih-AkXft2MaUQ01It6-IYnd6uB6144DgmOqGp865FctHCSjo-MK2vtmLqt6NYETaQg4pMjpLkB83VVv08ezITKAUAWpN-nHVRRMcQjYbscfuFC0cDG_z6gkdedFr62EJd_sap7FYVSEWgFFqW6cgEfbboPawb26TB2A3tQdiaCAMNeIgsTLkEPq7HPCU6BTl0KAwOCHGpyKOErAK3mEpI1BNOAjXalC8Ybr4QeZLK69a0HufJgy8qhOXTu4UlHFro4merYiiwR1ATuICpjEIXbrFslF0JY4AQEPbQbXIbFe7cvb_F0bEQIAdH1Qxdcp88WMuCH2VYHk8fwkIm34aiZ3hhYork7ShRKg6pgrr2bTBjPQdQ_TSYj9OV7E20HtgohoH7QxsfDIyXTMAg0zJYAAWulCRSufaUM2P6ZyOv6U1FtONBw1jEEvcvJrDWEeILa1PeV1bgHZxEQNHAohjsTXLk-y8xvkLeABiaeWJzVlgrSNK0eCjGgD_mHQzABwG9UJ69Giqg3rZAIUZlbt4gQVvx-GrAZnHq8ycKWRIxQl6yMJWDMlGfXiha6-Du3KAFIELUrWm6s8amxpLAz_o0VVWKPVoLcaR7LbEkOupCdAVqCVSy0A0oAqhnvWcfajLXG-yBVhAZ1lIsFAbmvR5iFanrzadLTGW2zoh196lvpiSuFBavBPC3RYRTtzYMHo-M4CDBK8ZGwCuGv74vE6iGGdK4GFa7DUbKkDzqN90A2_20lVV1Rn1Tt1mED1mUAXZnyUuFXJAvGGjv7gpiADgoIFQtTNeHyCcKge4p3qa8T0Vp0QtrT1ujbtxVpnV0S1qboLYXpUZdWBhqYfCGHkWQ2BSRvgOmuwoVgs6OT5zE91XAcB_oh1ZKWUrDYtEA-6eGDJ3Fhis1c1WKE7kNPy7Krd5q3fbGRJnqUmIiX2JxHp7RMBuCbj-jNpSoV-gIdcRUgJfTxDLgZBlkPtyoY-2qFwlp1J5-0xLAEJ8BRdD8YhVIVoroLmdjpElZuyihtrf8i5vtaCjv0gQqZSwyEXD_53wM_PUCPc0ZYdOJTUO72kzzIRVuWvGdQY2uh8glTkCjp4QRJGPSTltQCdV95QUUTMBudDQsp_IMldfV6IELSYthebD2pGIslqPh-RPwhTFo-1pm-nI7rEz7SdMb1MoWuKBPA5JjV8k2GQjElN4eQG6AzcXQQGFkASmOXR9teoxGQ9jyotVb9S7qHTUFonHESULQHrA-oxaQ_YLnVPMicjiXB2JlTix1klv57JTYd-5qfZsbUWYelaGdLbVM8Ro4P9cjHoGE5nahBiox6Y4oF4J-fJcFaIcSJqK6JtwmcQbToIr5o2w3AiIh1fnPzhjiT-NpQUSAiktITgT7PkrIExXdKgpLNmhxhQ1YQ7UkRtKsRbU0MmJN09ivvnBNsmCao064XuxPC2gxNSDCgHbq1X1ejZgQfAT4JqenWkkiTUkM6M4QwTtdoSAJAD6DdUsuHfN4lMNSkItyJBFUgB2kXd2vsPeYj-OjVZkU3R2hDWLkDBMZMqQQucBQPxGq9zATBrnRgbLhE0W0nYeZ3XmaLlTIXOvEQeOAbbaX6K1wvfdeAoqbEVbYUqsE_tu9XOJfJ1FP8DFunKX9cjzVedU9P6qRatr8HLRrYb2Xfta2rU1UaxtjD5WtHP3ABxeH2FBiRz2L9zZXtme9zPp7qyPa6N6OvKQ9wBz93drmwXsCvbBey7Nk326eeZSbpLR21QO7iyXQ-E726JwB314VcYa0KNR9V2IUGPjnCUPVnHTgYBFwaez5qROMAuEiTiTGSDzHc6Pg30SjuKaKNcopcm1RZ-UZUNWEwBVAF2tPHbuBS-A1TpBJlw08P-H9bcBvOoZNVVAS0fMrERFDB6BP3Eq4u4j3qjbTbCoz1AH4JXh0GDVxaYVObWMPMHz9EhbcZry2Oz8eUWNlc2k7ZQ5iWsL26cItkH5Pt8ai8-xDH90c6-U70LDwZtGU0k9liJBmnbOqFXWmbc5OKlAAXRVAmDkzB4tdXzjUdbTsrgTT0VraqOu7RvDkS0HCMkuibwmcdXYAUhO8JBLyFp0HvABrIrHmDNkglc4BErQqLYL5KpQVmOfvQjkLDGz0ySzlWhxJk2tGKZ81cQN5lfxQFH_MzkA-cgcaRkc6X29fI1V-2RF4yAZoFgptKhdEgF_Cxpe0hz9eWJOrbVLVx0PCebO9qnn2mHP1mv-7ZPP3f780ZfAXbsJQp_XSMo1eM_EW9B8tdPzfm_gt0-_fpGZB3QXKRScBitrq-d9PklnSlHJpMAkVULcoZ-6aSpXPbkTkLFgWFNeVZoztORr4eEpx4hvC2CmHBYhL3611GvMzduCzUoOvbWlRJ1qkY9SGRqdb9F5CtqiExqywihfA40rFZ8RO0ZOkahEXkdAVW7ONxHuwtdrVt6v1nXIcHUdbqUx_TyU4hwScOGtdMTz2e86hZFvQX-SP2B0r7qvNchiyDdL9Lm1SDFCGNcykTorcd8h8dJOr2vvNW6BXtcOjilxj1tLHhAOmn7ukK7ya48DjGnE_KMnkUXzdfMo1UAlBQyk6bmK7QTN9KxglCQHFFdkY8V7YjrlkjRx9YXbCH_kx8edQP7Witre9CG6ofR2cesE2ITTKkbYu91DjchIBHfwRZePZ7aFQcsko9Tvg_qA8KHeOvimU19IjmDK-AjhH0RI4ScNpBjaGrzUC_Ko7KDNhAHawy8gYld_NZ2vggZrw7Coa0AJVEkFbQNntwS7rHVRI7HBG0wRDVc4_kEAGHpLRaWkMpCEkxpOnSIl3bJ4cxVohhNYxn07aitufpA9KsfOoWmtgxtI2SgBhqiI2BqpVRLCXJenvSojqSeGKZOJVz1N3oYHDcXiqrJKmQ-ZfbReDpYJ57g8K6mGlGF5pYSdKZJh_DBgGGHUC1MPQALsRazKTox6uBTKrHGolNyakaA3cEeUGLdQpKcqI6rP_OvAOWo2VxZWb09w459QDShGf_HsqR9-nXl37KGpZ0vWPoNVWwFDes-f6fw-8r2hoQ2XkMze5avx8j69XbFIez_IV_pvmqmg-qVdL6yVdUrF6QRPlTIWjTsCSqiYdpE6MVbgJv6fQ0nS8_5F9qjHewsLYjEgdeSGryvagX06uP66zMj0D3cOyZ11OoEjw6kKpNYOjYkRCt25BppxQb9lY6RSTgqARx19jfYiPJh5l0mIUw0lHqLVGvRCRvd0mbIEoHw9KidMtulbIa-0kTQfldXb9tTVZMx5O_qndgGrE5tDOjPqlo7wr1pM7JHHZBylqeJ9UUwVhWYUWEITLWHuVZgwV2KH7TcGRTH5cmFrCyZ64xeHmn0AlWpFfULOiDuFPDyY50pJAGhNHskfUSFIOTAOkObitl6YwBYB-9FISJcHwAXqc2fo00gFTqUSoAQwWqF7Tpaq-P4xCGSmEyuV0Xopx8rwiCrKYsoLDwfoKjd9tx1DDyLNxwRUe1PHr3wbGln2dWZGDhBXJGvKqcgT7QzTHQ5tfbpU_vuMBrASrH4WZ3fOh335_UANIWVGufhFs6-9sDrg93IvmtfE4p6SepmX0P-6-h20lESF-Ou5Y9n_p-9sj2zPa59alf-43Gr9pv_dWXDPP5ztl3ZLmBXtgt8vqtpsk_tyggtlR96UOkPdafreSZOZ9bJbZLv2d42wco5tW5sEk5fKG_-pqwU6tQxdxYfX1bzuroddUmyJBkZ9lhjs_dfbBUGkTpNOyuqmunFDaTgsHT0bSFaGacnp8M85E_EUtbRQhSijaggOXXgHVkJUyg6-x_UTdWStv7U3kMsLkS8Pq1hjqbSi-p7ZYIAWRtewTk1DGlfY9qn6HTVQoAK6emmbeIYYlVVqwPQuu8D-Xddo-pKTEHnKIoaiL0atggT1KAHEVSS4boNfjzx7Lyyjqo3OC1TD84-ash9ylG_lAfGbNNKjaHqE4AbV2Jspx30koxnNlVJVfOXTFWHwqiBCdBrrTKZMFT-nMQ41mdBwZiy9Cs_KckbHu0MVlE6px47ca9dXQCOTMnHo85QeDf4EkNQaYMYA-4nzqgd72yLws3dUt-GDnTrdAUPHnUGxmby-GUHq_6YSZsrc2qLKJuNr2CyT788MalkZp9-Lip3tE_NRe27FkJwUJ_MT39x_j8DzL77233VyL0s4i1IfvvU5uor2D9P9ec3vmLmE7B_RRW9ZIMs1CBMEnefewS9X0L7xUg0UqOmmHyxlu2A6aDBQQOTtvVpUT_sUL6tqUQ1F8GjNJ2wh1BtOm0mh14whorbY9YWBYoN5nEQl1WHvP-KVwSuemCSfqQGvWTP_IUlVUcfVOHNyX7J1PBAZ_ERWsyt3qwAE8XRWhP7TGqNUhrAGePHX1Ss4fGSU7ciOnlKWLIKauXYBmQ2hK7SsXSqju1Y400A9UEPiRz_t7DuM2sCMru8LaP9sWG2eZP2jD-eY4tna2TIpV67DSTxIK4QfPpuW7Op-3TWL8QUK9RJqf4J8Y3YWOaTsejgrhzT6_vPHyw2Rgao5kP-xHzSQ5W6DnSmAMPTQdINWBHNws5lw_pyYL25iAR9WHqt3W9eR9AziW43VedVumSuUmLW4nT781Q2aL2EYWk77LEQ8uIDUydXk7o49Yqi0wYUVK_QKeai6JH-ocEMq7es9u6go9VemyG-6H1WHhYD9hViutRsPmmZhAyNGIX6bO2I49PCA1ft9IM2ud1QIzjwafuoCkm7kSFD6vC7L2T4LVt9reAnkjUbX3H5FYPmDL-tr31qwflJi__78qDljy-vs-t9PeQMathjmvre5an2VHa9D48QXtkf23Kbj3-59wf__sSr3575y7P_hXC_-sbXvHwGaNFtU2Ke_Sc22aeGDF_Q9yunkVz8DSf_nI1_Pemvc_WVYc137UZfM2Sf2iLb-trIP9Nuq8-_wNP1Sg1w5o-ZNEfSKQpUN0qHXFizDn7Y1H2urO96KQ87241yDsEmjGmDls-qAwEVzl8Bo7h1PrcAsjvhdFUvHwpWrM9pp6m6I48UKpiKetMBX-iparQNEpMWWpV8qzIysFgqEl6yi4lSEyUr3fX6LrC-HtZGJSl1ii6p9HGUgDpLzG1U6EbvqydEzYx5r46IgQvBS7KDAnVVDFQ3nxN9kXTsSOUz2-I_FXXHw-qUt85L6QxmX07XVq8sMeW1VVCXL0SzXlmYCZsy-bukF6p04hEGocqa7a8krtmP_ZSfXvPDQKY5Q7BP7buoJTzvAGUSC82u_HU92zbVO9_8WCQn-xoJbme7kX3XvoYvVq_Nxv752ml6hV0MeFfULtDUmzz-xpXtme1x7VO7sj2ujeiXK0ftpM00P1e2C9iV7QL2XZsm-9SujJSI5-uZ7Xpfk6OTieqdBeCy-tD0zF7vsgk-z6UDRDr1iGMBcVrEooObcelNP2r2i3rxjXpztRdRm51XGzrtQdCg2bJeG0ZehbtNFZgX5FHnP4iZXeBvRym36JViU_uSGkzVZlLSaTqYtfpZvLqz_NiNFIMOQgGMqjd7aDZOFxF-OgxaktkX_uUkOftoqSHoSIvNn5bHZuNr5J9V0EzaoM1LbOq-XMU-xWGgufIwHS9x5gL2GPa1r1WF3JeoF-UFizYbTOOJgTTul-QG5hb8ZdAZD-ZPz4JsL5-lDXrBVYEpb5bvSeQ1HYpcOhFV1ICqZi810SWi71Sdf9aZjENG3gd-ejYAlrP5gd3NLmUzSWwv8L3qvAQjN2fQfq03b_rc0mZSc2BDNf_7moiP0_x1rr5mw4LJPv3yRPM6-9RuZO5on9q023fNHYGW9vwRAf9alC9n_TzkX-_7tR6fh_zrp2vkGR_cQ-VXvV9TT5VG1H7E8l_PrBe9qQE_fholYB9p2jO7Q8q3--r9ETrk5z9hpb1HljiPziN0JlqFDKYHKO5D7waL0W_1JWa9W0OO9MdsaNfaxqth2XjNHW31P1eWN32N92-twteMmxP-hgzcFQ1zPFzF602YeiqvPTpkUVYNQtu6gW-qKTrqlSUK8abTnlmdBCd7e-H5qjzd0KuI_a72zFUvSbOLEk6ji-PpnbBJjTEqhjSRojAeNe1VpjVve6qs01D2zF-X0ptBlwTbMT9I07n4gTmFi3rqqw7FRO1dHr2jySFYmzqb_WPOYMOyyfm42Z_B_huKrg1ZtQFaHP3msb_4s9boN4_9oOifa_Tqsfbd39ZIba2ra5MrQ4Q-awSDhk_lVSs604tJoirm0Nn4FT93Y-KZwaaj_IiQDP6GnhHEajnVHE1mDeTWCW9UpB0y0HkkxK_OhFTEznzgdsq-Meldf6D8ML-qsNdgGIFrA-ZCHzHFglvobAyzoaJ0-orfGO3HCbgTTMHpLSM4VrWtPmkCS8J_zsEviydUsYmwhbL1-Mrin2T9V2__BVAUFX8r09lc2dJa1rDLfyXNr4U3JPztu1-xalf-PWtYhH4N8O_kBVtLG5HNpI3jawi28DZXnwX9a3b-uq_51d-ayZ_ghs2kpQ6bSbuR-anN5Nc820zaQ36lY0eqQlxpWwq14OzmhiWGNHpNlde79joCV4mOx_jMkAZYVV-HZNqrrkL-5Ao1kdoxF7WDNL1Ic6gLGpR9ik-gwwDH1SW-VBQrOgWjs5QQNc2kvX-uFZ3W8sgG13Xcv-kwTpmqwPLPRYCKbCyV5ZrrYar14ABmxbbI9FKBsXSeb3wEmdduLuGKutaLNwmDidKfseg9oDlFvcVWrXFdvcPI_yr6T84faiRuWSeIRpuqbrAY-38AnsKO3A==', 'echoprint_version': 4.12, 'synchstring': 'eJx9lwty7CoMRLfiJRgBAu9_Y099JCZObvKqqCkMSOjTajFm97yvfo3xXH321a4ZY15rXX1csaXhWtHo1zQm8Tv47EzszHPMM7HX7jiCb6lx5v0fbXZE3lv9j_Hesr9P_rho_HZ-_Gbk-_D_qM3z9locryD8cNZeZozfFNr3k2-b5x_GfIxv3zX_e8V72PczmeLxW2Z_NdJ-u-Kve-27O2-bfxj8Bo99i9vY15iX5STGuEa_ul-jXWMxz8m8Bos95sancebWGUkNdjefU58x788R5FOHJyPUppQftSxqjuaolxLcx4Y8vGRA9yPoEpTmz2fHqokgn9pd5YKNWk9PLc17tOvPicDSAetnjtn2fH2GU93KGH1uLl0lGHrmidi6kULWV01i1720RQocZogtJeXhzMN6-7Kn9KTsx7X9igNJ6e0V7UkcRoVUFmbWMKyPkybXRN6NczgjZpWpBLDCnrbNrwDOT4jmSVwG4TlbftLtR6Th7C4jNRCZ7QTtLaX47Ks9zzPmvlbEc1-2K-ltnLH4JQua-Pk0TRST53K2tBK7zCMd8SmRXJnocf32WyudKmhNGrQVw4S9WNmm81rf-mwP4k1F1FBoN6pSPwqVHcL-XJsYxL5jWifSoXgCukBouGhNmrRLTejMww03qeilO05GfkKhubCzsm5cF_oto2YCYROGXcFYDGHnZndQ009hPH5DpzTfivceal9anJIy-DJ-G6QYOQlTIzn7lveTaE1EwmZpcFR1WejGeeeAodOlPyIUoTCqQWG5FdHIWCjJzumRfCnr8JesoJlt1HTQr_tdu3tKOm6QvocLMwyEeRM23d_QtlVa8mkj6LKow_growLgJrCYi3mEoVc7TzgKuPCgDGhHPP0exHhjQ6PkOnDxWh-7DDMqrZMB2fYUn9quYsjDLcklUcBih3S0kod30Z-Ac7O7CgIyLxPuAKEXOyuAVhSmFSs9CYo1D6bYKrSm4F2lOA4DGiJ5aRWqlyqRZvIIbSkqUKHO83ikk09l08D-gClslZQQugt9tTsFAPnrHLACeAquu6hfdo7S3Nk1bOhgXGTRvoqg0yEaF3XKqw6QHQWQezuEJWyCokycfRK65ewa5VHWwaL7UPALIA9of5ETKQZ0QgE5X7OCZ5kxSDJ_Wx5zCnVWDiu3FEc6OpMvHvwAmKL6VRiR6_srkJkce6rDhvfu9Rhwkhmlk1vZ8ion--R_H7Z6KpPZ1hXXh4kB_yyCm2HoxzyHcv248IWLfRCEg6oShzjod0kJ49Ppel3U8xlDleT7RFx5FyTHrWvWvTsxiUsnhBGN1WGUIKPIqoORKPFIr1aaKCmau8MrMURn7bXVxFMOETuM4iTaucJp-ou76jPFTffmYc_HwyqRUk5jyN8gHom7ziz-SizerrErnV2LDh0vXncrDeO9F-7I-KcOzMzXzesUp7yfRs_EgXY6srh9Yr_D42mPtjI-N_YAy52hm4pGHYDoRcZYrvW8zjDAsBDej_VoZvnamcn7dLUB-85kMiXc88m26gnc06273lYOCiatcxIDISh7Mt4PwuN3KXaaUaauHmJeLx3nQB2jFp1ebNgejj7EadBjHGjLlV6PIDW4ToMZ9QJyPOvAx-kciuuoAhp0Tz0Vqa11nlHSCcDnXUzUQHS9HNMXmCBRPA7BKRVJBl3aosklKKJuEmI7w4javLrz9zTdnPStinC25ht4dLwVcmDoBGq-DxMPyTmRp57lQHVY4oSXldwOcr0POvsoWD83JZF8wbWd6LZ8LluR16Q_psiClvMB3UFbXGyzKiHJSLe009TITL0714n6UIv8kKlngyBvDX4McwPNK_M8K2AGgjucazSFdH4QGr_LSE_iA0pt10vAyKdlYczKkvPbSWy-CpRARfM_HTPrQA==', 'synch_version': 1.0, 'rhythmstring': 'eJxVm1mW3TgMQ7fylmBR8_431sQF7Up_5HRSZVsSBxAE1a09MX89fuc3n_M78Vvtt8dvjl975q9F_vX-2tFf88_MX97fnb_8QT57Wj619XD-Yx_-MdrvPL_T8-F8ceYP1_Mb47fnL66fWuu3dn4wfvm9dnOp6L9Y-crK9ccv8s389I5fG_lnXR5_rvamneQSMdlp0z7z0bl-bfffzp-0Jx_Vm5O3ox1teZ1fjKVtsuz97XxjHT-ax88ttXj4a2t5nPxNzxfzbFtfjXZ1qlyi38UZIpcaD59vt_2GfrS1TO5Wx8RErW2Onx8ZtkyeM8_Rhv47f2vKdlo7D6Dj5pfHTVM8WCZ_ooNv-yF6xy25lf1gqnb7L62X-9NJttZqfKOlEfP3aaPIRVvP38zJidozsGT-U8_mrvK1XC4e7Jn706cuP265PR3aS-daEblT7WJxMm0xrXy2f5FfyKfb7HZnblM_iic_3tmktruJAEXHGYRLizxvI-b0k6ZtahX5tXMC7f7xhoIIbRmoOmS-lee8D65nafbbzsV0ucvJ7nOD6fo2hr39pBNb5_MKyLN4unVOklYb6cHRHbr60xVQS785HKOnubRPuS3Xb-kMGVlmyh3l5-zhpceDmNqOq9xX2jvaUgI5jdIi8mO32fHPQwBG7qBnUPXuONBhvftNsOitQWTn8soXPzQImLZsqrRsulsmcejNiqetpSMNdxdGy8zLMylFmpzxKHT1uRhYS_aUV3v5R1mls_UrN4Ri_FlktTwzicl7yYdLFucSipV-nWN3stOuTM3AieWU5iPK1vy0slMBl99WZmnVNKpiSKCUCdHlkeWjKrRlnnSwfNwcDDJisB0yQj7RQ2ljIUzG2OKDZJTf4hllsGOQxxROFfRXqUne58YHodJyn3LxsVVWwxVp48iMV5ALHTIZcqcKXxlBCNp48YB1ggetZkyVa0MnPg1HpFmAx1bBIhBObJKB--8FziefleGP_Kkty3cZR5eoSnM2BVF-9ZA3sm8uRXgPzKsv2okCltDSuRUiSWA8FclaPK2rxXT-_EjuSAYZhU75LTa0sdZgMy2PmpZq6Y_8CogHembA5b_TBreBZ-2yOVWANOOxP-U5-f_-ugI3zyQsHgpVeUqYAxBdw57-nlGXeTepWUr_5oqy2KiQYPKDXEMHzW3KtxnhmQqAsFKp69dD2b4BLlkHI207P8IhdnHEkon57HC94meKP3k57S7wTucMBWrGXqR9ZLGnu-QA-4dKcJxDuRdVKqI_N5LgkVtKXyTG3ULDWQXqGs4pzEHKkYOGwDxyLpS7Gxldm6K0HCwt_4rhAdWqbsRHcFodb9sVilMVKcGWGYEyp-XGQu91fbDzOwrgpLItCuVSkroUtVz0yjgX5xXyK_-J9ehkwXKeAZW3WEKCoMJRcY0B75v08obyY_K8uEMXdk1X8zd2FTEKAu1RcZhhTanKXwlhhKUcBzKjPUQeXU7vmbg4P9-UuQjkQohRCdZsLGVfHjdXSkAJbei63hwZ6YEjdehPAsLByIeatE2NMlbkj4dKma9j-WNcHvpQ2iI320HN6cC1SZWVjegCaqh4Sy5aLruL-O7dCJcr5B5U2Rdhc08VlY4hQsGp4FqkTgzDxgK9dUAK76JeK3KEjm0TAn0VLvQq_5T-SdqLYYgeuSJV1eoZjpE7yS0E_GtQnRZlRXkjEBlmKGml2YiwgMMdVbH5lhlhpGBpb_9V5WXa94q0S5GVTwTNikTVMpHUweHTj_2BDi5XgseJB548BPM2OoXS_lbw5keUbNSdB1fIU3xHq99L5QHuFYQg5HWkYO2H9-TQa84at4joA7RvRYQi_DE5HP3leAOm3UeVlulkvcQCjHAZwpQAcUAMWFoHRAzB02CW57Orb8MZ-liRK74rh1I0TfYEVfkNWSW9o_Cg8IvVz4qKoOSYVT9mxzpug5Wdx4Wq-eFcYVRF1E_SRLMTuK2y7lQaABYPYZlrqZg18-QJqiuS9NgiLlgLDrZdioU4F780-60r5wVfQndFdppPGXJ4UWV7ER0h6mgyJGSvnoTagIVEP5pZ6HI5usZ8kSNqZPCy7OuKRsPAxkjThJjBXpusru6gyygRxuypjFe-bAeskiMCu-dTkOmmc4n-36_bWoR0NQJqyQYJqITMs3Z9WHHStfdrUkRwUkmVUROQVvxvw9tQzCyioQtsBK7h72tnnbZIhtTnpgK_w95kjvxgz98O8EsOuS6Vpu-hEF2unAqlw8YPeagCKJhSng_F7cg9ENdKw-FCCac3ZQEhAtDpitl0tApi4bD7SjwiJvq4Wwy7yqB-l72teraLGfbu9i4dI_pAxTnm95AY_WddGochmDVHVTsATspS3fVPoXNtpW6MCpOiQaOo3Sl6tJa7WjHn4f6rGbMUZct97nybjQrFdmr7oBYQX1QiKo8AIby78QVZ53qtAy4nfi4hRMsX1FL06YBrVDDZWXTYSN6galR3OW6gDyh2eu20cxLRwiHcobUTj9OhxODyZVWUpmMffqvWKR6jEAVq8tF0wzmuqvRo10V2u-oVPHTz7UDIuFV-qJs4Q7CU3hyPa53YhoqCS13kC6IYKhVgk15utD_uVs2u3B0p4tMmt-qJvKxsEbtgITceywSDnSljc4FdxWNhzG0kjZea9LasXHROOE2wSFwoiVuRgAjKpkrE6zMqgdTDBxVFRqBe7RIzLtXiqT7Bgo0qtox5i8PAZ7fqTLjNIHqBBXdu4XqgCrRgWEReuMfbJSuwNVNT92RVA0dx-V0wsuBqw3jEXs3RYxi9HZdBh8IbYnLqpeuxWsM943Hf2Ge1cMcEsgHiyoTlDeaG1HgLBETKxq4mp2hK0IjdgbZj-hl2XxNeqoNwbgN1zdR-VD3LOB5udxz7XV8cNAPd9IO6Aod2PTVrE8de6C1G10VByeMIUkrcao7AaQqkVv66KU9kEgUQzj70q-qmTHRYAhpx6ngLIkkc50ndeIpZjIM6JHamukV9vabmkadbJnOHzoOOx4HS4MGLX6pPHGYVm80baCsJBBXTnETFbrjy6lf6onQfgVNYNsDZzU0mveIt2h7ywaFPoSMpW02H-HJLDVNwxKu0dQ54DJTqpTfxsLtbiae92x3NKo0r-q0yctsnH1wsJijpdEuv7pj_EpuQ088rG3ZzrfsKglquWwpd1Usuh6mQbqgDsiok_jlRsbShYYXHNGPiYXBsUM_pw4rTLOgGrWCpfILO5meV-cdyEyoaKFjmRAxstuC2VqoHokRN-Ez3M3OZqDpC6GPkVNVxKt6kK30QSvE2FbVUvHlqW_MT90hUVyit8lQbNtGkBLSICBRMuVG7el6BqfP1QV_YjIcCN1bubomoJwjEDQpxALDeXGX1YeXXKRdcI3zj5Ei56cFEz67ybkok_NEnp1NvQWuMzcfZeVlSrqE7DI48qz8QI8mddnTwINpFyy8ryXPDfUx3qyMvdMHfdqs-yzkPhfdUUqnv2pxbtg9T6ZKaL7R4lJrYLb4GZWpbkEWC2_QXsb4N5DkXsYfoGDTxEBQhsTQwS8XdudOl6h64htDJ8pdgc8LDlSWKNkvtNSVYKFxovbuaOCKh0fa5k3pM56YtPBAvKYBvYMIa1ixRAggCSMWApguklf6Y9uihoMrpSnK96YKiV1Wkvixzeyv4Vk-jlqPbQ62e0vsi_MPfGaPK3axYWeBvg8w7tqcbq-hvARleHp33KL5ltVGq2YF_WXoz-KHqHDwm1Uo0o9DJYijifitS7bZcMUiJcq-0jXFiOVKUTykaynMgZZHF4kEH612TV313WpUpOXVZ4Ndqktf-GqH2dnsuY0LgYcl4WPhQn1JI-1gfox4dlHfV4GXR7mh34pTxCm50QhSfRcANdToAuTf2AAmzRIb5tixUOvEoYy2HC8wrVSxK8yoip4pfNFfn02BgmFqpN1dndhyLj2FlEfBirgtK50CZTjjlxHI1aTbF7a5CZnY6vYhjH67Bj4Xqxa46fVuPn3ufuI5CJYACsru1CJ-I_pNWUIjuIY01dMQpFZYINB9EZeZfl8OgoTf304NsUzwREEyohMJVbeRE5Zkj6ljKGi4_yvVFB8p7OOZ29zfF8x7Xo3zhcjyRiq-Dwi6E864JFzr1dUBBMzyH9CRJ7HxaAJVIe01EZfQSKul53QuX6vJ4SDfdnZU6rzSiN2RkdGWdXKef_skQ1xGz7FKRguJtRJaHZ6riOkzuT-hprQ_1CzoScOxdKfAwk1EFEvTlQbpzYFO5dQrGiGb314cf6N3Xb-eHmAK1eKVvxofdOMcaFxeAbAEUeg50LPnqKWhPWNVaJuE9re3CCIXc4HglHnX98Np1jaN0qB25dMRUlV2T4eZxZXE9szlkv2vVKuwSNx37GM0JBG1RoBjud0_pJhyHBNxOBJG0QbiueKsn0xYLLmjYxrW4AH5nYLohf4rVXdDkkFUT1U-Bqn61TB2mcdAzb7pCGr_t5lvJhSAArQjPdfPny0qhqslFsNmeLh7MMq2YSBgRXuRfeZmGGAzrnmQ9nogrFFFWRqlnhTGtKqr1EVGD4lYd6bFPhzya5IXodKDzVUZa8ad4-eXYf1TxMfCjRBsLhoM93Dio7FmkBfYaoKsSJ9ZDEfLW8KijRzr7frHEEjMFZL7TH3T040lIk2d7c1ST_cfjU96anoRg6Knnaox3zfxKztSMRZ_ZnvlfS8juHQ6N1KXKvKLXs6wYeiC5S6dtzGGK7hjHt7mSFCcPKyaVhE7ZwUX9OTWKytijIXk8o1jVYXumPZ-KKyfVZVjiCdiwRBAusscNxQvOxxOf4angRMdjiC2Wva1Bw19PL4XePR667n1nVG9cNZJ7WmtnzBUmWiVO12WEfBSZo65hdJMNz8SmOYtnEwK2YsPw9VNtlBvG7Wsg2w2mRext0LKshfB5jQkKphhVDY535jzUW-ZCUujdv4nH64aK018ktzgrEmom9-NW0xUR8kJC3g-iVawPfe8xjjCrdAsqV1j8vcfUbBTHYtRCrD7VFPdiS-qJLqOXUTN5bXPDwBlHPNWJI4GrmAmhp_nYot6RRB5PYsLw7QwoxXardByw3YBrLZ1-su5VKPtbfMChn_f6bzj8Z10YaczML10ccpWVOuWfCoJVS2rMGb5QcI0I1oAvuocGC-IF1vQ8HzCoqaCS5qo5w3rZnS-DofubFual4Eklyg_gK-r6U5qISqobeqYEZaDmuqZznOOBKf1q95gMviEyYs44PgkGUZhrAArv4THy48C7tuIylVm7bqLQ0KGJNhO3l7HLZndbwXzoah4n4HE5Wq0m3RQiRlz71S9OFEPwlYTxth2g3HTjgE86QzsZbfVqcRURYMR1O6HWa_s-QbNoXPj1VR7xJilorm66k7VqoLequz0ff5kmmQKwYsMKfxFfPMIMVRlIA0hJJP5eteOxK_Z97wepXE9jbn81Ht_HUHv2OBBUhQ5Qw7Rw4uhhwXuZnr803bBoXa6hhS3fZuAOg-cSQIjHFLuk-O12h68YFaeb1PtO5v5yVlbjIlHnmJWyAWpWfG9qHxqAVZtmeUYtWyu1eeO6DaAO2g_XFszwWLwEQcNRuN2RWGdpkCNfoLl0ZWB8o5-cT6E_g-XVzVfhQ5V5InvVIb5hFhaN7JERVbh33TthnDbW-mQWx0nFheDY6lfJV9XAKwdfeL0UXu6JPNVzLJe6aNV4bC4DnTJBM7jx_uTC3f67lyIjvjUripxckKga7rf_U9rIYKBPpxkNj-nDgk25pXkE0qfvXCnsfIHPxt6-jnNI6e3WHGISFmgepMVZd8lGfwULzctmVSnmbmKwoq1xa0ivaHqr1P66iwuZW05R-H2v_nywaIHwsXJn3j0scO9v_qYK1T2rCxTVqK6eK2CnpNjDdYvrWtNVUko2gtpxn-ISONczv14XPp2N1KkwonJN40H9bP7cstp2nQGz0u-fSbew4pDEbz1_6HZN5_9XnaS31wBagDFxgMr8AtOrxQRHGog0oaVc1EKBZ9w0r-mxZ7FnWyEheQe3AnWLRWgg88L78XFVY2XQdYr_I8EeI5GGNSqSeuH6OkolXmlBdTli8ZFdM7X2EZcVXn877Uu23PCYfb4p2irZ4XiWsYtVDc_uiDPq1NcNce1By_lOi046v_EMgVg3-J66PrqNFpOdjboIxmxumcP4Bq3H8NQnk61Tg7LttqBZUEZYmB4Q93du8dR8L45p96JmWdrnQxsw7WqIwoWim67NKsOG-40sIYS-vtMjTN9G7sfMYTLWSW8UJXy5LMByfWtWhznTgr-lrrqQpFC1hLF3KYKDbsGpuH3zMIqAcpfJgFWwP9-ttLd_Chfw_k2_pu97dKvV4dZ1xUfwPTXEisry-Cum1xeewu3_-Bsm1TSfe0gNv5VA2T9zklIvYymBBZL7hNH_Ai3OYW3B10GgAnrl-jKr5bntiFFR7NxkElT6UpZC4xWWgl5CcXPdf9KLSGgJStmu6z2u_7dctS1Qqi2umrp8H1All_I2Rx2HTKsSGutrhT4IaU9F5PtTI2CNW9aucqk4GnWDp9MouueG6quoXIITg1ex8b2h6mL3rSkiV7Yh_7NuGJyPqFS0CE5R9-hOdDQAdvrO1PG2Nhe0fD2AmNd-hzSHmHWZ3hOkYam6NASF3vAYLrAnEuTyPfJvaZJkfY2E26Tjol1KITcVLGwe08LaPSnofgxJnrOzueYJTuc2nyn4tJ25wdstE0sHPb4gs4yYG2L3F3ogxsZJ5_xbCF6sEDlcLg1Pf6-R2SZ1m7sdV575_2BwIwbc18aCDDuztCiBJSOOuor6xtdBv2ducaql9kCrro7V_4qwfPmuu4Gq-Sw3o3v18_2PijTPogb69637ZIsccOlBdJ--KrZ9s-2SXX3Q-pxqw48llwHODjPDRfvRPFQQyWkmBptE_XoSqqolEzdAZlizyszgivi2ExhD6k_1lHTm588rvTLbo5HSuD1x2-uDletRYdy6qxne6HJT0avQXATQ6eHp8lznwtGpSr7hNlFjrMTMXUMnX9jQ-nmgflb9yNV9f0iAWc-vRJ5oNX8wL3yMGwD2NrScuhTe_iKqSoxxhCkASvBXRF671K0MJRttLPP5Np8_RJrcGqA7K3C5vob4l7B9-EoSKhHpcCvA-tcdo_160OyL4cgZo67utm-njPvt6mni0ane0BBftDD4vvbo4fH4w0X7Dau_hKD7N_5PhnV8h8D_N89jAagkb-4gROEM96CXtbML_OuFSfkYTr3rkBxmFHeW9NgtCNXohHtj6_quGfJiP_EfYR2Lrg==', 'rhythm_versio</t>
  </si>
  <si>
    <t>{'meta': {'analyzer_version': '4.0.0', 'platform': 'Linux', 'detailed_status': 'OK', 'status_code': 0, 'timestamp': 1597047329, 'analysis_time': 10.61223, 'input_process': 'libvorbisfile L+R 44100-&gt;22050'}, 'track': {'num_samples': 2656068, 'duration': 120.4566, 'sample_md5': '', 'offset_seconds': 0, 'window_seconds': 0, 'analysis_sample_rate': 22050, 'analysis_channels': 1, 'end_of_fade_in': 0.0, 'start_of_fade_out': 108.88417, 'loudness': -26.535, 'tempo': 168.963, 'tempo_confidence': 0.022, 'time_signature': 5, 'time_signature_confidence': 0.799, 'key': 9, 'key_confidence': 0.391, 'mode': 0, 'mode_confidence': 0.463, 'codestring': 'eJxFlsmVHDEMQ1NRCBLFNf_E_KFq25d5wy4tJAiAmqia3NfWXpVu01mxru0Vdqej9_B7r9ydHdW-Zmy5uZ05dtexZmNM9L17r-PF18qaMNae7l61y3a0-7rFn-Rz2jZbdzh4tp09e_lJtm-rPNd6lkclcey0PttX-G7Ou15t1ivipo46sSNnRRu37XtukxjJD7f37Ca1u_JyUV_LyOuE7dx7Y4_fyNVGkhm2q7vYxcKXyBnLmTXG6j6eAxZ3TZFn-_B_dLFwlKd77gSJc1yH-Sm3vMBDMr4syJRzArj4XzG57sM9lgB2T47tHcT38DcDHAPwiJNsuP3ec1rfv8L6VnLAOlGcksbpoTad0H1kHtvykBhHvfMueLViVUczwfQk6efXznZW-CzyFsyRQHWG9VxNy7vhiDKjASIDTT9uxvqmzzqvui7EIWdu5T5QsqNMjtZTC6HwmdApr1FZAmgaAPjbJ_osmkD-JJkATH5wI0SDSjM_vczOo0VtOsxJdrcIt3cmFCP2TrhCmytfTPlwa5-zwUsxwK1LVdv9qBHAAUcMmtVe9phC6w0cTDGflqC60IXGWwlvzgvvcDpZIx6y3Lk_FlwFD23b5sl9ra4MTEyK4ssIX7HhFmcRx7c_G6oMcbEfDnl5ctxIQA5DYXUvKnC47ecgvaSOXWBA76ga4sMjhAnR7x0Kbsk4JYug7AjafwEx0fOmt-RE3IjWGw63ZA_suXwogpPYT6FsooccMegXkWy6ORRd9xCrm_jAbI4f4sf200NZpxbkbSkXOAd1of8rA7DCdDaVwJj7saUaidAXiYmdl7zDX19d7PK-AzvpifyEW8neTZ5x1VPBTUOJZQPsavEB4Oycp-UcJ19KM4MuNkpc9ECkbMDpwnIDv99nNUZiGw9b7sLL9pzq9z1d5gBdQKAvTnfhR2eiTiABSTmpvOSc2nwn8-dq5AWmgjr9s7nIvTEEWq0Sw1DiEZXHlCf7x-aEmmH6fiIKyq3Y96-gYIQRAz8miqJcesI5ZGm4RKpsalGHdSEWAqyLxsiYlQHcDv1QY39_4H_6BYJslMnTSeJ5KBZ0ojLuCNGMvVyL8yO3_bUBXTszAU8SLfEqD5RLHPu1vWVjijN_bo2uYADKf6oWKhdX5gdGxj9UuGE-4slGQimOzPaLsQQoYh9K_2LZCL3EjR5z8s0pYMmNrhgBR0XDTGiE_EnuasPRxamrTDPC8LWa0lW-31RAnVPnaophicrQiLwWfJPdQsySdRPLOPEIUgoi2aSICM01B1IG-yBAwc_Cyz6jLyrUeVX1pDHMw62ZpQq_PssTuAfg1AB4oYofb3Rg2mB9_CAtt0Z4Q2amsDDmgiiGw11yUPtNEqmwVBzA46smDyqTk7UIXZoh9SYVMYUx7VcxOoUQg16GsMjCxW-X9xxCKUvOBdL6qqcDFkv3Srt9_LGQujRKELXBiTdmC_kT17eAe5jxtd4EAHYK1fgiVj4CBGEWFz7SSWquGcWCUiOh6s4JOEUbPwpgjfy4SMQ_jmgWaKo-d-EEBk8KYyRvMm88XOOR7HTieTw2tCigtjxA8-l7R-BpW1y6vBR4q7QQSr2cjOX5EsCrUsim8DoUxDIaKGPgMKwH0mjdIwDvpGo9kUD-R3E0U6JK-2s4eKv3xQ96MalehseL32gn-Stv71G_vlFyxJzz8UttdsVv0l3Mm8zwdEz09csDe-a1JEBghyaEDMelF3yB5wReTizISRRiF5NqXFiI6hTLO2Di7K_fgzIZpLwn0t8gZXBQzuT9Hj6hR6aeWRLoNwrsqgsi0P9RMG9U_B8F5Ps7YPjnaYvc_eekn9j2eyEhkYPuR2833hj7p8J6z6stNS9ZgF6sWqKXDINxAJMhqsX2aIW7IdnRdBUrkKVm5DOJNySgDkTyx8nUmL68Ge-FprIRGShjG1egmfpBzwhqxU1KD7D9uq1HAKMrtKVVDaVQ5bxD9ST7A_7gSS4=', 'code_version': 3.15, 'echoprintstring': 'eJzdnQmuJCpyRbcEBONyGPe_BJ9LtVX-LSVPrVTp97eHaNfLCYKIOwCZds555x6h71c49gje5VcI4xV6e4UTHyG48grZv8JOj2Dev4LFV9Dbfw4zP0Ks5xWmf4Tk8yvYeoUzHyG7Z9C0PofVHqH4-Aq2X0EL9THUtF-h-Vfo5RWmPUIL6RXSM-TzCrW-wlyP0N15heReoeVHGPz3Iwz_CNO3V6jhFba9guDhY1h-vMI6j7DVTJ9DH6_A6z-Ho2b6HPx5hWSvoEl_Cp4ef4UVHsGH_ApWXqH2VzjhEUKIrxD9X8LpL-K7IcVX6M8w0isw3M_hB-bM_RXUBp_DmzlVrJ9DqK_w5tW1H8EsPUKM-RXqM4zyCrM9QvLpFWy8QomPkAVkn4ME1MdQ_HqFH7gxPkKV8PocYnyFtF6h10doNOcj2HmFPF6hplcQAHwMXR_-OTy5ceT5CjW-goT157DqK-z5CHPEV3hzo5bxc5DQ_Bh-4EYV9efQ1yvs9ghHYvFzSOEV3tzIwB8BOHyEN3PqDT6HL3g1BHuFf-PGfwvlGU57BEM6_98wn4T7y3P-MV5VwX0Ob179xnOO_AoC34_BNLTPITzD03PGWh4hyZh8DtUe4Qd-C-cV9n6E4ucrWH4FIcrHUEN_hW_YTyX_MXzFfpKhn4Om9TH8Qe8X1yt8w41vfvP2CpJ0n4NM3Ofw5sZRX0EC92PYkpKfgyj_c9j9EX7wjd-wn8uvENoryKZ9DJ5JP8IP7PcMlN7n8AM3vtmv2iuc-giGCXmElf8StOf2A3OW_Qr_QL_6gyP9hjm_2K2NgvXPQRbvc3iy7tuv_uBIv-HkuV_hG04WqX8Ob0f6DeuO8wh_kHVV1J_DN47Uh1eo7hVaeoQhkfo5fOVm1ytoa_xz2OMRfmB7gdbncOwRfnCk2jr9HN5-9bzC8fsVvuHkt1-d_RX-HGOLAj-G4PsrWH2Ff6Po8fNO7_8_5nw70vde7p_jVTXJxxBlED6HL3Z6v2JOHVl9Dmk-QtExzOdg9go5vcKbOVnmR_iGV0t7hP9SXp3zEX7wuk9eHTom_xy-Yc43N675CF854Tc3uvgK753eMF_hzatv5ny72Rxf4ZTPweug7xG6vcI3vPpmzugeIcTxCt-42dH_Ek79s7xaXuH4R5D8eIQnr351CvoHHak9QozpFX5gzmeY9RGSYP1zqOMR3o70p53e5zmnIONzePLqD8z5vj_05Maq-xwfw9_GnG9u_GGXOLzCN470K-YMr_Bmzi-48af7Q-sRfuLV5y7xF7z61S7xD7xqn8Pf51e_4dWwXqG4V_hml7jFV-j9L2GOP8rJ_0Q3O9Mr7PUIf5CxS3mFe-33Y9DQPoaf7i3NV_jGCf-wS5xf4c3nApSP4c8xdgvP8MPNpLdfXa-gCzmfww9u9sXJQ-n8HEQJn8M3nKytsM_hH8nJf87r-kc4br3Cew85l1f4Zof57ZPLeIUvXPR3jD1f4c3J5RmG_0s4-UdOjvsVSn6Fv2t3uvZH-G7_-RtOnq_wj-Tkp4sO7RW-4uT1Cm9OVl1-Dt_45B9YN73CN6y7xiN0Z6_w5uScX-Fv41X3CD_wqpbiY_iD3Phmv-tfPoYXN-p7dK_AwB_hv5Mbv2K_9ZfQ5um5-RFr7laCpVrWTm3UTLubWWjpzF56PHSD73PnteeacZXZw8wol5iSrRNn2tGbX8UObtaf2bwb04291rToU7DiwYhp3tYKseq7FlHHxcs3V2sqLjVvMYzjea-VXaPDxiwtrprGYJynwIrNd58KiL_GHnb2Gp2ExQjXZmYwJ69MuadUW4jxjLlYjFP9omFPyXMtizHMGE4INkpcNpmq6Okk0GLt7mYIvRccta9W8mm7Tp5ZGQ9pOd1byEYDTyZeCznYZuPs3U9ridFTrzGkefQFsbJPmeQv73JGGrW6mRuJz3GUln20EXtbln1x-ZzOavCamFbX-_rjE28bxjjJx5am0YMndCN9q3UT_1RqzU4h_0jIsC3woOsnHNfzCCxZCIGE5px9WFmLunu0tvOIm5H0pVufZY_SGWUyXxL1t-7tnryj6z7bjN3zLzszm6-JBU7HH3DV-NC5Tz1K15kzx7yCP-3wXISEd6ehYlYtc_bmvYRFain1klcz2Ts_WxmDpTjT-7koweHXbGvWOP2OLFsMhuVqZHblNEfojiJg1UIvdW-WJZdzWBaqrfWdYqy1MbgZx2Qgw_vA33NJE1pkITIDouxWSDyhmm-zTx9LOpRYKqtapA8mr06zltFT30hCctq3UtLajGSo1UYdMsLEgxHkI5E6fqXyts5hmr7OwbP7HKO4zbhyPDuypn1XzxDpE6qjrjBy9XXSGy3legpL5amFecYYc5BxcuCpCRbwtLJKmaBsrCNTI_QjvdNC1xdJc0VOkP_hrVdyFhYJqitSj7QFRTojIzux2S6DvG7mn5dLhcbMKfM-LFAtAgMwMW1ewWpRCrmErYuy2Vsahc9dTD4MSn-c4WwvlmVTKiR0l8xj2XrrI1paPnfyN1qlhxnjmcWqz7FGhgUSrAZVFR9UIFvf6uihBK9W4p-5eJpnDqunGcU7Wt5-D4CCVl6hSEsu1pPmTRTZgm0973hSAXjGAbR8Tt3PCr3PUkPIwNk6NSzGxUKmmQpv2zKYVWshw0AyTTmyU01R5J3_ZLJNxYi9HuStAgctAWF7gSRGzk5IJ8QyvWssTaVh3F7luJhKKydVvTiBUiWsMqY1m7TGDiS5a4nSSglUNFcYTqMcQ6OIyEk0njVX7bQzULD9WUx-nEhjxRx7pRhSoLwqJUh_BeDRT0qjz7NAB9vNC-Zon4PE6YycxmRtrNMJ5MX3swDiFRkkOVYq6LexT6h3M3XeVWixr1lOzYFJkp1QabVEgcflwGlhOdjcSloC3SDspW7jPoeuHE2YzDxy01xK2_TWdKcLC3ZimrapEPACxkqNhBU_qPVKdY5egQiSbUzd-qQCT05h0xYVQ0bJtbFVX6SUf4D-tM5ZxwID2mX1aaVozjZThQ52p9GtpghO5OBy4kMA5X1Y43Ko_ZxoSN6yzh3p3Z2PUBWopHPANwjCEJlh0oid8nUkS8CJk6KadgMQ2xiY-JQXzXOoCjAhAs9h0_fgGpgSpiVYywKlk-MCTEWrsFio_Rjo06BKuoWE-jVYnp1W1F4kSDBprkq59XMqednJg0J0o6fSSuxWN3MAZsApGhaK4J0mEmQASOvQXoOqHPQBaMiiEjFyTGgBLaIlWynTDU11cVTJhU5qsMmguPvepevmgt-e4S7yTImbpl4X9UODLhpHzT0HtTBAwwYMh8qS68s59D2Kdk4DkscBFejEvnsN5Jae28YKQj8lZ6ErCOHo2rNYfYZnrGJtfoLg-jaT3oAHWWYwqZnQyPZm9J1VYAyskA1InM6gE6kzQ-KT-02DLCgE3oEFx3EzpdFJvSpBz-Bd4MCas1GlVC4fjRTo6IvdLvdRKF4iYgtVqVFobnaDY5kdS0-B1NpJVle1sEBtF0PAsLA1008sb3JpBTARJuw1Fp44hbKo7rMcOLRVO5QsK66TTtBmaklY_A4YnFIKfX4yxTTiMNoHsmwZKQYNUQC7ZqpzI3iYT4ypnm0Q5UgBzj4rlii8NsqqHT4d6dTJBVqonaU2C30lRgPGNMukn2mhBxuQFaKHQtGWtF0qQ1OZgeJKRawGxJXoyUMFTUhEgnEZCvxkqBWDAal4i5vxCHNSYi6UAqK_zFrBeMsBtF6iBiTcQob0Ojudjryr0iX0AipOFAbYkZ6cmW6hdlg6OquhveqB9cCB2YJHL4F4acPE4GtPdFEaSa-dyuICKHkhyGSoVBJBrZeRD-KCrmsgKrXhUUqePKeoW4kB2NJ-9FTTW4MGt8YqvIWUwTPnSWulHBbtq1PuAMzNhdQFqyguiJzOoa9MVUvlHf7DZcgP9CGjRvNAM_30oDGX5EEVWqWg7fwQfAaD3mhva4hy7cN0xoWO6yKjPnyuaNdmFUCjPSi4mSstfJLUY4aHQ6lGbpF8HRRfKHtS2oylpi6ilQqxatNCMgFV3FE_tEA5GQzIU9gSSoRqD-gs5c6sbpdnD5MxXH1xZWf4yhIwBBfpXebeqy464-ABYGDVOjKos7QR6kAHOfPBQc6agJR58vRILhYx_dgMSr52kHfo-2XJF9qY1qMp6L_ceK9A30ker6qVMf6BYKxR31_MDg0BOMjZkFyKc6KKIl0rpYP_OP1U-tsB-nlW3EDVlAamxJ3g-S8-YtBpPNMAdY8AQgG2HcO6MFJQLA3SSkG3SxLgzcwTKAfkdmYEJyIjoWTZ7tvTbeoXJ_iLZAUYRsfoAvgZ4rq10XELzkVwhebLbfFMVywQQw4Klg-FnkZ3kCNYA0AOFA-alRchxWl6MgdPeM8aG5lrNK9D0BgqFeJAmtEeaJ82GqJ-MV8yKkxGTKxVpO9YK7EYJanvfKJtobIuEYO2SmiBOkOkyeAzi7X3IWLHQNEqIAEdj77IDV5XltQVkkIR3dsRLUzdbyCZHNBpzEjoIbZG4jjkfhC5Qt_ZZw9dg1RQPUuQgbjaAwQBHATAYqOjSR46d-LpVNlYiRDIY1G98sHT8ckRtTCzQ0Eyvhq3uQnNgj6l4AjRK2eDbLXWXGi-IJVFshdvIzwZCZ5Jh2dgCmiUIUDJ7X47k9ZB6jAwk_CX8MriUllqasSlkNHrlAzaz88SpTmQQXS7R0EGWBQdAjM4ugAGSsrqTlJPXtdLkXjhIDSHoHk6HpiQUaE2TsJ4IYQRvKiTrCuSq4CdAXrXSTjMVqU1IQKmThFEpC_w4TH5rL8VhHqSACpKbVb1JXwvtU__sZrIT5qz1YXLHZMaKtQ-6sIojpHhGuwc_gldwnLcDqskeVZ1P_-YogdsFk4FpcMqFZScEx1PKg5YPYZwxzYktIa2E0zSADOqfTjGTBh1kCHUTNNOAGwyBmCPXMg4KJCiuoGYrCiZiaPzLeIOcc8OkdoTDWR3-2ylsfqhMVaPsg4dZ2SeRQL9EbsHFT1zWqPI8EE9yM4rQ1RZASmq7-DiJKvctMo1oSfxqonPG5cFrhYoWX4ZXYVIR6v4SFmC7KT3yG7jDDbQBW-2Bpdpe0I4CUs4-RWqnKXMemMqJe0GxDmAE4s4cWVzUcxYqLDkNAy6dVvGCvKFBlCT5IL6XrividIMWH-GgZPGYSM8K563NPRsq6B7cPbrCLFQ_fS3w3WTEcRyV8K6w4u75kDAc3C4A5FYrzmUYWHcmZWkq2k3P9rQJ7CgoqTAsHQsypgCpSz7RCsHiCCD3sxCjYrDaZ4sV5gKzUqt1INv5VnJIYagGvC6odmoYmxbDtgvqmph2umSqQ2EjqTmA4BWqh1mg6VOg6O1AIxksbb4MEoDhQQyeA0BCwAdIlezB9uBJbQGPUVJQWGI9HtZSSqD7vIXHJFkLAT64lAXKIN1d9srIIfUpIox9a3ngHoAvZ1IDBTMYgVAiKF4lVXQpQhzIzEDeeIAZWTwiDGJo1BHKe-FB6LD5bWYfCgNBQT8AvrgwZ4NRZOCwz7B9RCCB0hYKikM1ICOOZFYVCmTlNumu1UyS9zFXAr4moNUCO1JkWOC613LlGVUZHscfj5lqgBDAIhhwYR92kahuIjrBBIHk9MeyDtWFjeNykOOT23XUQjX4oGPMAhupwsdkEPoEuxaTmnz1jJNqGWqDcZiHENj8IGVNhxYW6iPBamhUxPUb1Td0aix2GAjjKK9EgxxlkCjK2DDiHijMpFUzRvTRNtawomAheQRgpKBrNRYpCn3tYeTf_i8R0DTwHc5QrSnCZXIy0Day6tsMAm9xsdFaTqrsksoo-kG9LbpoAqvLvTsKdTVrkhjpnJJb8ufkHxRNcrgHDHNAlttNYlsESpeCU7cspnU1RQ_ekxpp4Iw59t7VxN9kOk8xDEZQPp33hui1z7gAFnRybAOCyKVdrQjmBEIaMqGMTKmQc97UK8hJhvaA60N9CPPe4iaHGVoojWsE4IJvbJhFu1OVAQc1Uy3aEuc3Cjh2_DXnZroWIeCcOHdsAsbMI4gBEVd1YOM0G00iXbKRlyxh0GRw_nuOuWBKTmCAciCj-Ut0TJ9Yy12RxvunFgkKVp6s5dslEag3RriBvfa9EVr1hwpWnHpjArWTRg5sLOgTcaOWyzP54BaELBpO4NMQp4TGwhAwoYwMpCTMLZ0ZjSdVDQtQelSeAltjtgnmUa9six4YH11klfzzjzcJUK1MwuXQMdXKgweDhW9ebTdw5DQ15k2wy-aNleQSJLgEcWzsdzacD4iGYkHWDYjw9CGHjhhrABKiqjWPcgzUjzLm-pK2KaieEugMuOhYG2JxLin14UPcBxhMVLEyWBS3YRJwCHYq7E2oA9CinIDSz02CvGnY5aJsAPqSAo1Tw_dUbBSY9EUUbyI3KWYQ4hz6jeaCuiO8UJoxQB_XeWHgQlTm6FTP3EITlLtg8SsRt1WWWI-md7FZ2ovH-l3-NNGWvIvFiSx-nMF7XdXVUfvmQ-O4A682lll7W_nLiAFQ9EuoH6CKpkVRgYYgc0A8HjvQErjLxqAB5FovlUWscQqiGQlRtK2z1wAqtatqUlgEOCNP6MpaE9A3MmzMX0sIRCECGC24JDcM_DckZimIRqdMLeOQaMYbaA6ZqI38BH0N3gHoWZYD5ZrQjvUMchuzmvDiipCA2jjYMq_GCJDq1-Hjr77cii0LZcPJUBliI-8WdJStYS8cwbqKjoBOQb83-1jt0Y2ehu4cqfTFcgPBErtABQ2F9Ew-0DR5sm4MeBzMh0-NovfQLSD-y1b_EZhQkSFlyJ1I3YEqxUxqRmDhaTDJxTJRPkZgETbfyAvOIAMiOA5khOp7inGRlpIwmpJ3kNnrzO04r3dn5RhWcbGDOgL8lmnTxvzl7U1Qw8gPId5eKlAWb20PNeAOnQYqm0F3RAApfGfLHHgD2Kio9OiggNMRyVNlhLaY8p107bMBEnSPK6p4iRwSJQBZU2Vb17VESiItaI9YyZU7w8KgKetgHw-sGRIV5acCeD_ln7BS6aRp9L4pB-xRL151QWdHTYeAPYo-mUsnpm8KhMo014-_2TpUZcgRkc0IdQWBAGq4ajgCm3xJx4Gzj0iltnz2fQTcER59apfHxroXdgxTf4TIE0LLWwATEYt0xM0XFdytSeIT8KFLnQjGUL7Hkiv4AkAULQWlmahzvbWWeLU3iHvZ9qnnKoWhghBIAIoF80eXYf-8unKIjp5qCEoOHl3GgVspREOiUN6gW0wdNPeso5wussd10SzeZoeHUHJots3nIM4QUTA4Ig73j_K1QAHOmSWZsH74loqXDalorctADfkqt9zWdp8YlZIxNVBumZB-zkV3UPP2hweLuf9ybl3OhGhGoduwSEuKKYBC6AgmQwSFC5HnExWaALRPFxkILfEL-2KYRRYR5CBiXY4m_aVwGTAssx4AnjUXecOVoOMHszFzuJdWmbKmwLHfMLXS5vB-v24gakGuP3EKqIEOzJkOlZaTEvnVLRb0H7sku9H0Ux5GGwIBgGCRKAE3rVsHZVKUUrq1U3bmE5fXY4MDzwc85owzyvxm9rIITPk_kD2SRsk6CVAXJZ73F3TjiagQu-hRZdHAU1AV4CvaR-Bx4CqDoBqHxrfcU7ikwO6md7De6BVBAyTbLNENtakgjJ91jCEdAnJwpugv8DMopSAtXDpxsbCsDRf2XKnKTDpHEE5fd2J6p2-5twppADsTTwAi8bqpXNJRzv8HcFSVVJdLZIxGEs7yyCgY-SHVvUbkkai0QdIcGCDytLuKCWLKojCAWxHk7pFYIMH-cIEGlS_xdIA-S4AvfyNuwJJ3YCsyRxyqhYWLhnGAFoBd2VPF9oHBbTuYYjX-Q7F6CA-_fymwGHdg0zHKtIwnr51uISIusqAt5-5UNAYZMprtSErVKpHqEC5eHcclG9jZf0EEcihXzxssiGM2KPcQCqSn4FbuD4yeYTDgjWLVhnbgZ4V8gedB1DGfIAkQvNQBxgyqkbM47xyTIpQ6LupKsC9wJYZr5QnkjYH7V6w6vRgEGuvJR_Uqn4oLWlDGDoGZRhybkiUCKSxYGRKhIwnMXUbiEIC2zraw12FWvEIYEbh9DBiSn5r9SFQ0HYVyMCoWytwssOjLZqTdkQNF2lS_iFdQ17QtEc3CE4XHuraEvazLh3W4Q4N1l_L9kZUU8oDzTSBCGopVqQO6ExOgUk8ImQIT0GrOmDRvToRO2SJy5SqRaaJ0OFKWiYyjCH1H5kz1iMyXuz7ro3WQMccnW_TowsVVHSOEnLOBdXfe6dfAgXUANaCSrweBjkF_wMx2mMz3lxnbxgcaGX7ruPZdCHLpdzQX_qNtjjOWtoWg1gYHHMhXx4xjNKHbzQHXyEbtBCGhD5HJ_gDGOBYqW9YNzoJb1w_kgvIIVXUEOKfdaYC-AvSCBiHCfXuSOTTgT0-D68beOVMUeKMLgFHigTXQfew-th7ZB-0C29tfZkRpVDV6bhNqg70CtqnRMQCh8Jb_QQTb09LxbKONnaEnkAhJkl7kjIyQWmHBBlT1HGOKbdNv0KAqaLHN0p8AvXNfKWE0UJA1tbuKUgdcYC0ZMBCgU4JfqSXYW7kGvBuMs7IeCgJ2dumo396SDZ1se8UDHDL-eaAN6dTtf9fmGW-TxZ4LYpF3MajCAiAp2yJTm0vSz0JcuPwCWxCTzvcD8KiD5AcQBK2omjviR6SAbXcROWzIguz19lfs5LkgPm_cM8oSll4-ey5ZJJcLbh3aivL3qDFBFKkcutXNKDrNbUjjxI_DK7QG9A4TND5sIDwYjo6YCfzrF8H3hEKjtY3QDPo7kLUYTqjZrgpyUkk0Sk1oj2Nrd93TawguKH32yJmkJSOyPS8CT2PTM3xd983m79MjRwEnDAfGwrRRvTWThCfC_4xJzCIFplBGyNLW5tZ21gAQtmAy-jiAhk82h_PIsrCODAFE0UfSXREEQWEBohwL598d3V1I5zhWq4sCpAAx3c_dD9zaTub_8m0Ycq4SjPwWubzHhthqflfLHfzC6E5MfwI3hq1ZbMgSvyaQ9NRLPQbHDBYTa8JAVeCDIw7662tjsqkANQzaWEd-5ODyqLGdKY2_FmYoUMBFkAyeydt0pBzXCdcBSSgPHGGhihEOAWcBH8LVJQEFUkg37pHQ6u0UtVf4L5-kwpSIZlD595JlZ0LqHF0k8nI92gDI-ZkyTE8pmtJQOW-Xx1194CNPifruOy2CmtFkyY0SYDhIM-EKNW1Hh3B4_SRI6iWXrQpmadOEXhU-zcYzaTf6St4waMt4ODF4ZBL0mk9iBYxng28o_IS3UHH4MjhY68DW69LGMxJEglpSmeIwRNojCow1B56Dk8qTWBJp7tLVsGxVHiZjEkkXwWPAnvSqUhgGj-QRaQsgjhifzezNPk-3xr2WL-zIOjXdjLCWbt3EiiiwKJLNZBftEYDUM2o24IgdTXRxgFh5pk4OqFD45Oq9GgWD-xiFKO-_VUR88yc1gRtyOOmaOjuBOx2XXRGrUtG6erBnkh_py0CgIteQzgkvBS5Q1FAX7ieACCvK451XE-WXAi6T4ZbxLlry7sdmTHqFNiGB3R_A-IeuhqAe0_VeW2a0A-4MTjaOtoWQyrfN3R8W_bRgRkeCdF1tu7ToC9YnksoBus0PU2n2IC7Q-sPsqtNNoud2jDxPPOFJx1sCHPHjG6LcoVeG-wdfoHY0esVNEUkzPvh2teEtCBaX-GioWNfBARJgAogbLp1IQHvVhFyTPz463YCHXzgaWp5zIypKbJ2CA3m20HklHRsBHPinZcuu6-GGln3lpRwAl2FtsbvQ0RSj8hxXUfSliWfVnXsq5_zjWgAbbuShPs8GdTtMDS4JqAAyCbDkDV4q7tF2voNU9cl670cxlMYfbjHL60yByQ8ABh0jeNs3UBz4hxgmkZDIdOaSUgLv4DDLBTKrKEjun7KZGNxtf2AS9e3d1HOCaMNyceWrvqma9TTdAXrdhziSsdz1KD2LzE6kJnOpjPtiBhh4GRG9akjy4LLwWh7mB3GgwCBsgG_qi5knWqQCYPCcZK2ZWFicxfVbAKLOv3XhcMRuy5F3dbVNgHYgMDibWW-Wb8EkrtydCMS_EMh6JKi8nd7NcaZKEqygPrDMYawpOm036SbSLAt7KnzHB3nOSeR6oF7tA-eE7t7t8i0qQb0z1LyLVG6XIcgmDehSZXyqFqsfXTjVMcZ9BG6sdDWlEXVwSx1TQGAWQE8AtocTmVoR1C3eknYUTMMyMnLo4Pf9AuaivpkIP3e-3fxUG8MtOmuoA4BMY8kQSe8yHIvAdrChBt1Q8l0Lwe3AOMM02-DZp3aA8XgF2gkIAaxOr1cLhKMhtcVmuvd9VnIK4oL4RusMW_T3UI6Dv7WjUXXQYO738DE8YVUfpVrjXrPg4wDWRvTybomEmWoHAs9fTddWqLFRkR1tqKLUAb6NOSRjBEygJfq8lkDNITPR3cNkOpT99fcuVPmQ4bKAJC1IZSBsyPLVkPWZdIJ7OEbBSIDoK5oR5RU1F4NIhzzAqHNmUXHAMWSkGGZTKjDB9I2pK2Zzggh-aMTNGjIo99IHaqcN98OUAfIzgzgR8HQoiV0vqGbn4N1sxnETJB_Hzq9Is1L57j8YesWY9Z5OdDezOkSTlD1jibK0BUhB-HA6rrow-c0Cg0HcICKO5nM2mzUniCE5yE3td-JpN-6Y3EfxZyAu0JQ6lC2D7rwBURXUWF2s7TlkFIlFxCIlLEuvUB92ahdvFrWFU5bOx04ljVcBaoL4rHIH6FK2niJcjBezAe9g9sRsaLydYMpola011um040N5fmOWXu2VCBdpB1LhHcSxtI_LMLQtvEyaBMScHvrxoJ-FkJnibAd40YENodDK7oOS_clPgAVrI1kLBhQrStMR_twSCE7YM-EAenhKgmENaQm66Q9gqedAgYUibV0HxebBZTM0XVoX7WZA3QltStKB27U9g2OCLbJZLHrCDsMyZmBCHQ6z2mpt6LjEfQyhalFCpki3_JxI1ORq7hWdXOO8kFNRt38S_Ceaf8aaEjCCGh6Ujp0D4JS9zYaQNbl2yX5u07cdfoC2xaJE3Iuz43DHbrhpu3KHIX2W_esvRBDt7DQD45MoGYFJhXgdNqtEnzqFuA2PrDhF_0uTnJla1cvoFwRhroUzAdiAEm6DBjYSEsYrKkjbhRDdLqXWmBYDG-i9fuhYTIV7YDngW0IV7HSzYv6I0MkEjcN2PlwiyEhSg8v0Vm0TF_GWLNccCZKwZEYHTbrp-fBWRyAkTo8RCw1-VMwMfj9I4kCLu8Owx53mVH3koqgMVD-ic724vmgq-CiTzJUZwVnJLVqbPE-bxpTQUqtc5sJFhx2a3egYd1tOrxf7JgaWX2ectCPpKcgmVTAzuApYL_jfSGicq946sTKIKN0lxawiVXfItKN5YyL8bpfoNv6CB4wnMYCE3VKQmWLmDYvI6HyMg2xAkVB1XBymjpiapMe126STOHSTUIsNxCawDJhf5Wao8T5K0jZgi5hyHVAPX3oWrNXouFY3d_U_ycouzsLGGnl4J5AANrqcsM-6fca2uo6UMo8rd8axxQunZIm-Mx090B6Srsg_4ZXv9PkUebxPnpTcmHuVnumStet9gvIjJGqUbVfvNKeMDZMywmMFeQO1CnspAMR15gvko9UpblJGaabAeFIvM78tEfc9P_Kw5-m3VGQz5qhVhEO4-hmiKCLooHbq-5Ra8dGtK_eYSZThwrAjm6cRbiQSYSCisOw-ZXwQvhu7QdtMVtGNoWJRdcRNDhESWxtHUtvmhQJKIR_1i7FELWiTve-zmXBvAvFADOwgBlIqbSxGkBbtvkkGkT7NlQwJsPtQo_qex7KF06L2jUsjfoSnc8UkHVZqx370nGFLlVP1LAuGaInepiXu6UndKfUOUntCpwECSiGhTTrsMJsQ_dpdQMGoTFF5KvpcpbpNmaBCRCFlJe-TtG0M7o3AjKS0bR0Y_ro1OPcU1MZCl1eGuO2oTGRCr0zJO0FHqmYyainlNSCvFI6IJ3XTgHqNjbYRwRpg78CogCoLuUyMgQwGCFe3boF16S-E_YGIgr16Hs_Tchy1NVbh0op-SgbitmZeBnct77pSK-itfPWddj76P20kE7KGivVPjIOdPHuppu7YDdMgUS8z2uVVfn9lPsoEjzO-wZ3GEBOW5QuSkUvc1MCDUcSAF2dTGmvHirWqYv2woNcA6DUkZjnJOoQlNfORZTX6vcblmsXjPP-PWYWILWbSQQrGKxM3u1d6BFf9NcxA526LSSGzLp7rEdpSKwBIK-bTYFWG2d3lCmySspW84gQV76ZjFWX7JRONHvIAfkUfqUTKgKqIqYA41Z1eSSv4fCN1uiZURl-RQW2XBy6jmoIlFxHpG-7KWl2L7EG3dPo0L4uSd9VMB2k_l4FknNkMsx0Yr1S2RAhYzEE6b9W4fd8f6_HrwX9T1bwzvcuys34fdmtq6AvpdSepDci_D8lXek9ffOq6-DzXy-7a6SvTGRWkH4c7e4A4tu1U3Jo-3IXNEGYui_U_B3VWaZ7sbrrpMt12gY37bJX3caJLurGL4bLhTKWuyXVdQHtNk69Mg44oiJ0U1zptHtPHW7VwbMrdxi1Le2psb53WqyQpKB29UGgeD836UudCGHMn6qYl8gTMqoDocBDVGaou-vWN5PVJgl2K0kO_u8yqpRvg8GVuiqjw2s-69y0x3C_7jXGr674BQXA5zF94RNpGx0sI_WPo2k92a_yXtqDLro6fHOV8VJgXF7u1hCafoqY8dwoWX29LwZdkFs4GHR2vfcjWanbM78_977zLa77uffR-7m_H_2P6ur96B3B7fjbAffR35W4xcAyZ5N-AUbvWwktWDJUqtPuifacEsJOxzyYZ6yhhQJmo3V1N2Ba2JMep0fLhh94b1w7pEQWzLdzdL9vNTwrJdtoNd1RQyhSYjRu03c97y3fffRduFaQXsgn_jn0zTeKBSbrOLWsL3swAJ0AufI_6c-H6g==', 'echoprint_version': 4.12, 'synchstring': 'eJx9WQuS7SoI3EqWoOB3_xt7dAPGnDv1aqYyxiA0X9ERKb08-sy6HrG_-KkdD8yK_TT72zjSBx-m_WCm7vLUVR9t9t7n0_TZRlMxqO2xL2s-S581-LRfmxRMqjHdj67HVjbS21i2cXt08NN8pD9i852DBbZiECZnDJmCSVeKm6S3ycLlfAUTG7fkbDOFk50EyrXt6RUcnE9vfEqOBePlgwbmRmy6YFXBE9xy_HnWf8Y1JUqOCbVTEZsxhL2nRiWR9MBj6vdFJAWTeJ0whT1t0teKcRscL5JpIqcNKw2IAXU3SJgRSpfAEKj01R3cGvE7Bp-n6DYYJAUMq5l3wP6Vdj4DPOnT8yrlncd4Jc1NcFj9_E7Q-6pYa4P64f9KXH8sj7W-ZObk4UC2eO1fhOvLc-WnW7vDcH3nNxnOa9UKJDb_flrvJ0fohvoo6zxHrnLwHTOH-Wu9kXq5vi66f82bGknLSbfGeJf7q0vUVMqSq2qoZil5NPpImYnnaCEXtvvTTikX8fGpVQDg2V8DHom3T_c1WT-Gei22WA3KJ0qDuOeSnvSEZNWpCktHQ8JC94Iihq_CFJihtVHia2M1Y37BsAIVWnkNeEyk1MJ4Wp1sArbzELBYSYoGZePgBJ5COuoDUxvgK8Wx3J0ItJw1tsjWxZLIr1i1Q7pIFFtg62mKFgAw1jSRgo_LdR0r67PNQPFFQ5EDWMlLBpsIRR9fdMplAQTgDfVRecyGncCyzsOqdEFHvVF6r7G2OWR7dhpm-iuDBTI369mgXWnRruGudlKqoWSGG1tGqBuvpd7p2Jjvz1whd9tW0J_1jA7oJ_Qbiyn8JOlyj60CXO7azqBprMtT4blGrmFKdyExetwIbX3XBfCcmWlu2cWiNYUJyvXGcRVW_QGUVqqbZGgogk5HlLq-Izt3y_q3nj0gaVErY-s54TacCBC4SbHZwPYtXasZf9yxPHs3K12HkbWObttS566PJoD0yn0UATHTsSOfHrjcuuBPt0-GrPZID3XL10jCxm2s0YAhpSZlsgWlZ3X7StykrOEgjzj19K6kp79kJeB1ARCSOf-eNC3pG2PDI1RI3162jdtta_EEfk2Gm1DpdM_hUEQphR2Puei1mGIGdWelHYQcWCkaA8n7D4BxnM7HcY60do9XF-E2CbuN4A-0Mw3VgpLuJpIRRfPQA-eK1IR2zD_Mt9TILdBRhozJLGQ4SMlKId5IUa_BDhJmYSkMl_VYBVmMmUmX2eQ7w2ZuXLHklXqyEo2JxIzYyzbIiCc7SHs1udYSGbFRAoCHE3spS7WxEeGWAsbEBpipbM5a4hygQeloBKzRqhr_McjEQ6KBDIoYsYt2nkRueTd7eMoMMkmPZrpHeLinOvvU6rkp6MKF9MhWVg9La1hjsEZ1aMfctTzvEl7ydlR2VDikNQ2vHlCog2hUd7Tq2HOY0oMxURkTXrbGjBkZWdoW8EVpGg_hKYtbZUg3kqDR9K2UqQEh9fEOxKs8oyO2J0dVordxmko3VrbQKGFA23xjH7EvCDPftPG9ztNvhNpecltN-EzPyW44k2wIvGckhs4G-LgQeh4OGKzga1YwBxq9ORM-V8bIAIHNDA-iyVfGwlgRVuZw2z3AauSSGVGDycIYZ1oMBqxH2WT9M5CIGoLsLPpmH5dlsdO5RGu09FjLhqT7gcLbA4YhYC8urCRYGFhHFEtqDBpza1zYhvdyBW7RNUvnUQSW3PCQ8MwmTD1hZVB34YhfzPvmWPJMmHb3FkeyuopEGYxyt8iBWaAa5UK8qJb46rXRYpYQ4Pgd7IVbBFKEZUlpXvESSx7wi4tiHDaeklBUSpxVcb6b0SzBBe4ONhzKKmWDOSjUT2f0hbBgm_X8qDvZyDkqLzzCtgpeYIuBVS7Ud5IaINeGIybpsdylbGQ86lCJVY2BChcTv4nYnWOmo3K79uY5DrZkMrylpIjN11oKfMwKWFo0ddZMDI0M91NMPPPwqDWSLA5BPfqtIOt5UPJBVpOYnLn2vLY8Et70Z8m4BI0875S_vmoO7uX7oulsFsu1cCaM-_VPuevSa1w0t7gfc7WUPr_E_zOYacYfGD_2HJdeP3zGBfJHi3v5-so6ov8x9eumf9HeBlm5_AfYrdoNfsZu9jewPzH_BNKZadn9t9QoT7WvC_o1-NeJK_rswNbz3Npe-wT_9h7tQ9-jzh0AM5dn1x8Re8Kvf118q394agZwv4AdLQ7CP-PnGND59Dwq-Nmg5RlILxrnf2JgfaJIe9KcBKx52Ox5SGOLfUyhx3eaZInfqlOV9xRS_fx4XOCQ5LofYPet3ly0WOu3dj_5rpK2apdQ929NJ_oxkq2ZU76uSX-5bf2KIPT1dkXiFF-50YSUNLvK5YU79ze3wcTjg_5TxPZnuc4rbiWwnfzq9SqbvAm5r-7GpRb3KGcZzaU71i8aW1jCIXQJ-7lbrO-sku3djAuS2mNHD9UHA8EzoyQBL0iqh8yZ5OG5pg2oVdWcdkdyF-TRM3rgql_GNT85lkMj77y07wwvQ3cSanJq3pPWQy0hbOdb_9zUVPa6tVyM_J4lAYvrfWLii9CtKDkpiSAIuFs7ZeDvycRakETpH3vaKa88nFPWQlwUaERuyKNqO-tj-aCKEPd5JrDMsNsPjNeqZJnZKpTubPz6CCZ3wRMs92U-9Xa-MsocaWjV0iyaUaNhQ0md4qbH_-ExrjBv8ao9L7PGe_nl91afEqzpqX3lqvJ659RWtrhx_1W-CZ9hqecWskb01hL_KYkw55JznpETn-fuRdNStxEYZp94kLcS5XQoOjNCNSJLS-ZnvUKBNxOnxEVBzhtRTcf08h8JUaTm', 'synch_version': 1.0, 'rhythmstring': 'eJxdmQuSJDkIQ69SR7Dx__4XW55E9m5sxHR0T1WmjUEIgXtvsX4jfvc3-vnF-PUZ-bN-8_16b795fuf--nm_s389zq-v_PP85v6t-O33i8iflu_0_P6OX76aD7NK9Pm7XkVf5sN9jN_iV88n7u-tX-Q-N99e7Xfy5cFu-SBLrDSmrd86v7V_sVhl_uLxTfDO3b_T0uStx_LVHmlpy__2fCZk3Zy5b745eZv1pr_Nd0fLlxcvHy3yjv41WdbzT47Q0tDov5Mbp3t2HmjI3N1_e-VXuVy-EbP70dxi88bCRf3d3z28O9LBvIG3Fqs8HmLrfD7PNtKCl39enX5rgZu-6T1DM34vDxq_XK3v3D3dxqFCT0X-Th9j6ovfyGOyQ8_FevqtDhLpE6ztPkW_nJFt8_fKw2F8fn3wzcWtvMAat8s7isJTEHmVmO7D0VYa0FhsaEFt1x1ocBMCRM_D59uRn8jrW26KMb3mECg6x3rEk4XYMBeKO_mws0U6raeH2ZEHEow8wKlWF17TeX3lTw9HHLwkogjP4P_px9Vtbp47t8PqdA4PY3_6m4XTgxmAhB_vgNw8RZ4rTV0Zx77sk9wD2E35Nd_Os2FSWsfBg-APTt8VYpzQu5ybPiaOEVo87Qveaf4IcwE9cdkK6tAqQe6lx7dTIFeNNKaPR-jyf3l0Tg76SVJQDAYyrwkeRg4B8ZKywBX7Ok_nJyCmy7ccIl_gmYkvxllCHP4gaImnphQNMvUKUhkokEhumALydFOhxOG5ziE6aTCJCD4A2NSZyOJIs4Z3x9Hy2yTBwORcohD4aHDcq1eIMyAmo9MnJEHHknyJ8Aj6rANg0pFkbgYbLCrXibvxCzIekW34Z2AgJjRjeAlgBCkSNhnBTKfIt8RDm7y8NiutJBKsmufkqE-he9eZ7ywUZjMP5D-2Sp8vg0BkCJHll5EE-4S9PXyU7nTp5UdSP56z8glL9-jBcZXIac1I8K60kuw6Tl4cNOEVgo4DwWAuQaKK2hqp-UzDmDV1XiyDhjAqCDAhYfu4eizNDON_e7ttFJJnhCJCFAau3lbWJGwjKTihCYCTPdMVVIB8RF-FokIuwtTXFSUypfP9wA3wT8bwHMMC6DzAfwwSnbmL-1gon34FkTxifvhEAnxAwkACuSVg7VOATVPiyBP8deXvtIKc3vq2426OiYnLmObbaApE-pda0PP0mVtAoJO4QYnpVXpUX5sQAAyngjbz2-34JwzSqYN8EiFdfUKheTot_DugkzBJcVbq8lha_-Oejr1L5lzx9ix0C3ZPyU-tCFBzVWH4OM8E0jkeZHd55bgQKvOqdJBL5DCY7jp-Ikc5ETK_T8NSVZG6l3FYdjdlprnw98yOzZ-U8ft7VYwv1UzMGcOG9nC2PzEDCQoth0khH8fn5PEUYcm1Xdy2GrYP_mRfeDSUOSxDqTbMwE24loz8If4hOpdXrvxN0j_V8QzAra9ULcQSafyasNm1e42X65JCEaLwDZMCtWi5Tso3FRGd4tr5qAOqhETI1pHwd2IgckcsB0_QAW9nnKIo7raC4BYU0v8EPXODer7E912g1ItwcH4xW1k9nuor6q7xBolmwcWTqkZLIgLndyKf-KcUKn2P1nb97wKzuDRpmKyrOKIFsF1MG2yFkxIciJAA4LsoPd8jdqoFgQicRbhZQaZKELa9EHGkX5f_6oREwBmlQ4cyRPnDWkNrZY7lBjAasME4oEEWQ9jgQ_V4ibywgzOmoyVGpdRAnqrUoegNhwNnQH4J7SNWozLAlGS4IEouCKnd0oeSr5o-ZN918iqe6Y0j8ErOvE_icvAu1XKKTIhlmLivaJb9hcFt_ZQuy5jDbdLnUL5YgyRrrqws8krIJ2CJMGb2SiiCT1oKnUPRdnWaMODMx7f8QwPQrCRUCOWVdOeTImRF2L6JYbvaimfhiSh_liOgBjRc2MCqndbCkirhRS4OE2T6nqLAcZO4RpTsA4eIi0SMhQXomnKnYoyIDYg7qEEZYaAUlpIjXUiSQSWSeapT6dSpHC4pQaFz1RCUM3qjOgt1JeHg5uag1ZWbIEZzGRV0u_QqeToNAsnX__LBhuy3Ow22yt8Sf9c6cYclQa82y6pBTZXFwJQYxKInES-V0bzRdJO1lVtysDJXYlFa80o5-mFRcdtCi2KfHhfmt_lYikCiQZUWPYLjUI5LdA1OV6mr60I_bmUa5bMLpCQ-hDclwpUjGSaiNq4Q_xxYiektl3JMaANRMxROMincwohlql-Ck5K60AFmVDIaQOb2Q7FcP9WeKWRiJYVBJWSVor8F_kYVoG0keOGaBA62Wz9L2KyY41iyDlfY7cI_CDMH726GMYuEj1OSjzJA6gIhEoq2kR5jOVNZrZoht2jVZynVhWTnrxTkM7KGO3KR41EYdc6rjl7qAbeJpKttedaDGfPY8v1SJYMVjmVTfg7vLqk68Rj-HxZMR-ajHx5cnW7ZTqYlVYEqOfLuFiFL23B2dkogW2CqRhrhuWE6Wck51cNABHmofOq4gowuNFsduwiM_Enki8yKK5EOyMKr-oH-TWjRh1135NBQ8YF721Ecsz1WoAJScBxVStMc1RRSAYlPczOKCMpaIE2QqJOoEv5Ukp-1sPuUp2YOutKuz7rjmNKJm4Yq81c9lA8y3NO3Iv9Qr2Zszb8NYOFcfJUOVjkJdUfL_aLSwnmmZtGimcJXsJFWom1s5qFVdW25A0rTr8YGuSkdbZrGiQWYJ_Wu9FHqLInD50nQMeaeWkmKt_yt4iD-jK5iMADH9Cwn3J-8Kp-nSmd_sk4IHJpWUeA4fRddDdMjkFTB39pH8wq3jPRMXQq1W3SIdIdVC7CSvsmP2ZXHyAN-I2wAljhZ44oD65rEpNw08HDrSUYNaRc5f7g3Ubvk3vBYADUnJs3HUomi6B41hWR0vjemEkSpu9wJja9ohlKXJXWAqAEIOGIAQ6iP-wUOhkq7Fcn0AuOibm0Kn5L84j_FUxkkCpGCSzUAZwFFMjkUURyl5qprqyVBg7PDbXFX_4_cy2-PM4pwEqNWAmdY2Q0TQR6cEtZZ-qotB-KAGV8dMzTWDTe0TYF1cSQbCZGkoRTiVUX7xM3H3N1DIAZlDxG03CQvlR6VPuZDU7YPKRHO4ilpyfSBVIhapLkAMe6seQTfoh6XuggCh5SpEWP_UNQVIw50TcBRTd90x_TUJT16iKO6Qo-NAesUUzjViVLUoOrIScM9qZIoKCbiCUmnoTFitUjddRB1ttV3bpezEVGKJJR3nP98FVBKolebFjUQvM5TnWCp5z-S7d3U6eZEB7hfMnzp3P9yVsrkldq0w9Tgu8N7VeNqdDKrqSrKdKMe7pbeN9XeNffYLhdXtDAQnppiV7_V1h99fHQhVD_Qfz-CutYsMOd_csiNR_uI9tixW43ON4i61bk3T4yp9azUir-p3wVbFKyNBDPnX1IZEvOaRgtXwOVI_F9HF53JXk91ssiDvKHf7s6xcpePcKXCNJi2Wn3jmxF5MOmBoDnKc00yflX_UeJOY59wdJcEvhrRmseZTunxFabmmuIe6Vj0QirplKPLgE8MnqqwGp4jMF0MyQvy2aPk_GDcGpV8M-GnGW33KRiYXoF8mz-OJu25NwxLa6thJxyzdR8wmsRJaTr3G2f8jbCPepEoyyA-CooVtTimmqdPJS4dNcG0fRHyVJ9HN0ksTTJoWRmeWi5XVzdGzbbPcGw_cGbU87VTsO2eNTL40QGPqKCXfrsehD39SzCq8a2aeN04z_tN_9RgZUzp0ZeCcdxrTBvQBdEStBpBdqvTpwkQjca2SHlhQejecElvwXTwiwbHy-Pi8G5KBnJuzxrWFkaXNOZyxlQtcvdsaUGj_6QwMnC3agqfL83QNH1xoKTpNU-cP1_lOARWiFeNzPGNg6cBNZikHB6P5F0PJDO7qFgjbkDQat4r4jTql_uyvf5Ixi8uVRmzKTO1tf9eOW65kDUSxFG5UlQzaw751P8c0wa9xnKXwHy-zvpqWn6_WXOvQaWTW6pQ_QScBv3G9iWQlQgZCTMMr9S3iupudpko2wh-dZUzalz4RfBKiq5Sti2K3wuepxRMWM7RCT1NeCJtFVjWn2HMVJZuHPl-xjdoUHY9tbgEg8iKRX3C2G6MgNwSU0oMhocBxdXSus93D7sQS0U_EjU0Gx1anRZxx8qUIy5rg7cs79XtETupaY0SB_Y23TeOUXcdz_dOHiHKkdyoCYm6z_rmw440AKgLPykttRdDS_yPRDScOZ6hxDdkV12KURB2Yz9dkahNbgYNFc39PuBKc7i4Czu-GNacfCk8Sx3ZUzKUTPgSlaySXJKmHh_vW3Q8mUXWluh436Vt81ygV7cSWoU7l-0xi2fY6uKbRofNWdSPq7kqnS4NGK1P9cffqBeUfeqg1a3b0eTi9L-Oib5n4DMWV1iFZ_vTit9zdukOzy8Z6UpJ-3atjxrX-EaPeF-XAJQ1Rh1PrMf8bs26p8ocUkNpD0xxfLsmBc8K1WVU-9j03K15UdTdppSxs-2vtM9vyoSKoqMvuvvE73dVyeWz7p91kv6v0vA1hTWRXueKYHpax3PTQ2YXwxNeffr6fs_6r5K6WGRLigOGP1BotOjSMkuzWF1NJd6XuVx2S8gi8F7pf01JjgAN8yzfxL7vwsVDQgOQhm_dL19iDI-Zrgd_JVuiRxGIbmXA89F9XYaL3nL5pqn5KvKeyr39FcU0kkvArVm9r34fR8evx7pRumxpQoD3tsrHaW4odJ97i_FRPFy9vn8AWI8YXg==', 'rhythm_version': 1.0}, 'bars': [{'start': 0.39848, 'duration': 1.29386, 'confidence': 0.098}, {'start': 1.69234, 'duration': 1.3892, 'confidence': 0.685}, {'start': 3.08154, 'duration': 1.42708, 'confidence': 0.148}, {'start': 4.50861, 'duration': 1.39295, 'confidence': 0.223}, {'start': 5.90157, 'duration': 1.34714, 'confidence': 0.13}, {'start': 7.2487, 'duration': 1.32749, 'confidence': 0.649}, {'start': 8.57619, 'duration': 1.39153, 'confidence': 0.604}, {'start': 9.96772, 'duration': 1.42851, 'confidence': 0.542}, {'start': 11.39623, 'duration': 1.42424, 'confidence': 0.369}, {'start': 12.82047, 'duration': 1.382, 'confidence': 0.513}, {'start': 14.20247, 'duration': 1.37127, 'confidence': 0.689}, {'start': 15.57375, 'duration': 1.34412, 'confidence': 0.404}, {'start': 16.91786, 'duration': 1.30845, 'confidence': 0.261}, {'start': 18.22631, 'duration': 1.36053, 'confidence': 0.18}, {'start': 19.58684, 'duration': 1.36196, 'confidence': 0.401}, {'start': 20.9488, 'duration': 1.34714, 'confidence': 0.182}, {'start': 22.29593, 'duration': 1.36362, 'confidence': 0.884}, {'start': 23.65955, 'duration': 1.41164, 'confidence': 0.581}, {'start': 25.07119, 'duration': 1.39318, 'confidence': 0.23}, {'start': 26.46438, 'duration': 1.33764, 'confidence': 0.242}, {'start': 27.80201, 'duration': 1.33278, 'confidence': 0.265}, {'start': 29.13479, 'duration': 1.33904, 'confidence': 0.457}, {'start': 30.47384, 'duration': 1.34096, 'confidence': 0.564}, {'start': 31.81479, 'duration': 1.37226, 'confidence': 0.741}, {'start': 33.18705, 'duration': 1.38038, 'confidence': 0.403}, {'start': 34.56744, 'duration': 1.37796, 'confidence': 0.292}, {'start': 35.9454, 'duration': 1.44393, 'confidence': 0.306}, {'start': 37.38933, 'duration': 1.46327, 'confidence': 0.076}, {'start': 38.8526, 'duration': 1.43484, 'confidence': 0.316}, {'start': 40.28744, 'duration': 0.70152, 'confidence': 0.236}, {'start': 40.98896, 'duration': 1.3593, 'confidence': 0.663}, {'start': 42.34825, 'duration': 1.33096, 'confidence': 0.151}, {'start': 43.67921, 'duration': 1.32213, 'confidence': 0.84}, {'start': 45.00134, 'duration': 1.32, 'confidence': 0.485}, {'start': 46.32134, 'duration': 1.33138, 'confidence': 0.264}, {'start': 47.65272, 'duration': 1.39615, 'confidence': 0.489}, {'start': 49.04887, 'duration': 1.4139, 'confidence': 0.212}, {'start': 50.46277, 'duration': 1.43429, 'confidence': 0.29}, {'start': 51.89706, 'duration': 1.44121, 'confidence': 0.424}, {'start': 53.33827, 'duration': 1.32414, 'confidence': 0.529}, {'start': 54.6624, 'duration': 1.39991, 'confidence': 0.321}, {'start': 56.06231, 'duration': 1.47126, 'confidence': 0.73}, {'start': 57.53357, 'duration': 1.3895, 'confidence': 0.127}, {'start': 58.92307, 'duration': 1.35538, 'confidence': 0.207}, {'start': 60.27845, 'duration': 1.3882, 'confidence': 0.596}, {'start': 61.66665, 'duration': 1.44048, 'confidence': 0.103}, {'start': 63.10712, 'duration': 1.47785, 'confidence': 0.195}, {'start': 64.58497, 'duration': 1.44386, 'confidence': 0.357}, {'start': 66.02883, 'duration': 1.43456, 'confidence': 0.228}, {'start': 67.46339, 'duration': 1.45006, 'confidence': 0.353}, {'start': 68.91345, 'duration': 1.38463, 'confidence': 0.292}, {'start': 70.29808, 'duration': 1.377, 'confidence': 0.395}, {'start': 71.67508, 'duration': 1.40634, 'confidence': 0.7}, {'start': 73.08142, 'duration': 1.38004, 'confidence': 0.453}, {'start': 74.46146, 'duration': 1.33924, 'confidence': 0.359}, {'start': 75.80071, 'duration': 1.34962, 'confidence': 0.191}, {'start': 77.15033, 'duration': 1.38265, 'confidence': 0.606}, {'start': 78.53298, 'duration': 1.41316, 'confidence': 0.294}, {'start': 79.94614, 'duration': 1.39743, 'confidence': 0.362}, {'start': 81.34357, 'duration': 1.45845, 'confidence': 0.367}, {'start': 82.80202, 'duration': 1.49001, 'confidence': 0.138}, {'start': 84.29203, 'duration': 1.446, 'confidence': 0.417}, {'start': 85.73803, 'duration': 1.38309, 'confidence': 0.181}, {'start': 87.12112, 'duration': 1.39188, 'confidence': 0.709}, {'start': 88.513, 'duration': 1.41944, 'confidence': 0.432}, {'start': 89.93245, 'duration': 1.39239, 'confidence': 0.542}, {'start': 91.32484, 'duration': 1.40309, 'confidence': 0.594}, {'start': 92.72793, 'duration': 1.4421, 'confidence': 0.176}, {'start': 94.17003, 'duration': 1.44492, 'confidence': 0.292}, {'start': 95.61495, 'duration': 1.38137, 'confidence': 0.166}, {'start': 96.99632, 'duration': 1.45046, 'confidence': 0.308}, {'start': 98.44678, 'duration': 1.46558, 'confidence': 0.414}, {'start': 99.91236, 'duration': 1.4252, 'confidence': 0.036}, {'start': 101.33756, 'duration': 1.3993, 'confidence': 0.37}, {'start': 102.73686, 'duration': 1.37615, 'confidence': 0.792}, {'start': 104.11302, 'duration': 1.41769, 'confidence': 0.378}, {'start': 105.53071, 'duration': 1.45773, 'confidence': 0.299}, {'start': 106.98844, 'duration': 1.46166, 'confidence': 0.411}, {'start': 108.4501, 'duration': 1.47198, 'confidence': 0.463}, {'start': 109.92208, 'duration': 1.78212, 'confidence': 0.527}], 'beats': [{'start': 0.39848, 'duration': 0.31376, 'confidence': 0.915}, {'start': 0.71224, 'duration': 0.31769, 'confidence': 0.54}, {'start': 1.02993, 'duration': 0.33173, 'confidence': 0.172}, {'start': 1.36167, 'duration': 0.33067, 'confidence': 0.097}, {'start': 1.69234, 'duration': 0.33659, 'confidence': 0.223}, {'start': 2.02893, 'duration': 0.34645, 'confidence': 0.12}, {'start': 2.37538, 'duration': 0.35293, 'confidence': 0.089}, {'start': 2.72831, 'duration': 0.35322, 'confidence': 0.016}, {'start': 3.08154, 'duration': 0.35505, 'confidence': 0.0}, {'start': 3.43659, 'duration': 0.3557, 'confidence': 0.0}, {'start': 3.79229, 'duration': 0.35695, 'confidence': 0.784}, {'start': 4.14924, 'duration': 0.35937, 'confidence': 0.615}, {'start': 4.50861, 'duration': 0.3538, 'confidence': 0.383}, {'start': 4.86241, 'duration': 0.34731, 'confidence': 0.151}, {'start': 5.20972, 'duration': 0.34638, 'confidence': 0.142}, {'start': 5.5561, 'duration': 0.34546, 'confidence': 0.432}, {'start': 5.90157, 'duration': 0.34426, 'confidence': 0.329}, {'start': 6.24583, 'duration': 0.34214, 'confidence': 0.437}, {'start': 6.58797, 'duration': 0.33234, 'confidence': 0.433}, {'start': 6.92031, 'duration': 0.3284, 'confidence': 0.369}, {'start': 7.2487, 'duration': 0.32845, 'confidence': 0.221}, {'start': 7.57716, 'duration': 0.33159, 'confidence': 0.057}, {'start': 7.90875, 'duration': 0.33169, 'confidence': 0.036}, {'start': 8.24044, 'duration': 0.33575, 'confidence': 0.018}, {'start': 8.57619, 'duration': 0.33705, 'confidence': 0.457}, {'start': 8.91324, 'duration': 0.34326, 'confidence': 0.62}, {'start': 9.2565, 'duration': 0.35192, 'confidence': 0.478}, {'start': 9.60842, 'duration': 0.3593, 'confidence': 0.288}, {'start': 9.96772, 'duration': 0.3547, 'confidence': 0.261}, {'start': 10.32242, 'duration': 0.35744, 'confidence': 0.167}, {'start': 10.67986, 'duration': 0.35804, 'confidence': 0.088}, {'start': 11.0379, 'duration': 0.35833, 'confidence': 0.081}, {'start': 11.39623, 'duration': 0.3577, 'confidence': 0.048}, {'start': 11.75393, 'duration': 0.35582, 'confidence': 0.236}, {'start': 12.10975, 'duration': 0.3549, 'confidence': 0.376}, {'start': 12.46465, 'duration': 0.35582, 'confidence': 0.438}, {'start': 12.82047, 'duration': 0.35117, 'confidence': 0.322}, {'start': 13.17164, 'duration': 0.34558, 'confidence': 0.277}, {'start': 13.51722, 'duration': 0.344, 'confidence': 0.16}, {'start': 13.86122, 'duration': 0.34125, 'confidence': 0.275}, {'start': 14.20247, 'duration': 0.34098, 'confidence': 0.439}, {'start': 14.54345, 'duration': 0.34441, 'confidence': 0.321}, {'start': 14.88786, 'duration': 0.34444, 'confidence': 0.21}, {'start': 15.23231, 'duration': 0.34144, 'confidence': 0.036}, {'start': 15.57375, 'duration': 0.33751, 'confidence': 0.0}, {'start': 15.91126, 'duration': 0.33512, 'confidence': 0.573}, {'start': 16.24638, 'duration': 0.33882, 'confidence': 0.357}, {'start': 16.5852, 'duration': 0.33266, 'confidence': 0.169}, {'start': 16.91786, 'duration': 0.32312, 'confidence': 0.363}, {'start': 17.24098, 'duration': 0.32435, 'confidence': 0.337}, {'start': 17.56533, 'duration': 0.32835, 'confidence': 0.292}, {'start': 17.89368, 'duration': 0.33263, 'confidence': 0.174}, {'start': 18.22631, 'duration': 0.3366, 'confidence': 0.261}, {'start': 18.56291, 'duration': 0.33595, 'confidence': 0.371}, {'start': 18.89885, 'duration': 0.34203, 'confidence': 0.516}, {'start': 19.24088, 'duration': 0.34596, 'confidence': 0.491}, {'start': 19.58684, 'duration': 0.33942, 'confidence': 0.481}, {'start': 19.92626, 'duration': 0.34119, 'confidence': 0.378}, {'start': 20.26745, 'duration': 0.34146, 'confidence': 0.227}, {'start': 20.60891, 'duration': 0.33988, 'confidence': 0.115}, {'start': 20.9488, 'duration': 0.3377, 'confidence': 0.156}, {'start': 21.28649, 'duration': 0.33555, 'confidence': 0.154}, {'start': 21.62205, 'duration': 0.33526, 'confidence': 0.1}, {'start': 21.9573, 'duration': 0.33863, 'confidence': 0.054}, {'start': 22.29593, 'duration': 0.33862, 'confidence': 0.034}, {'start': 22.63455, 'duration': 0.33984, 'confidence': 0.0}, {'start': 22.97439, 'duration': 0.33952, 'confidence': 0.0}, {'start': 23.3139, 'duration': 0.34565, 'confidence': 0.048}, {'start': 23.65955, 'duration': 0.35085, 'confidence': 0.031}, {'start': 24.0104, 'duration': 0.35268, 'confidence':</t>
  </si>
  <si>
    <t>{'meta': {'analyzer_version': '4.0.0', 'platform': 'Linux', 'detailed_status': 'OK', 'status_code': 0, 'timestamp': 1635432575, 'analysis_time': 8.90858, 'input_process': 'libvorbisfile L+R 44100-&gt;22050'}, 'track': {'num_samples': 5331772, 'duration': 241.80373, 'sample_md5': '', 'offset_seconds': 0, 'window_seconds': 0, 'analysis_sample_rate': 22050, 'analysis_channels': 1, 'end_of_fade_in': 1.39683, 'start_of_fade_out': 225.87212, 'loudness': -33.748, 'tempo': 100.482, 'tempo_confidence': 0.115, 'time_signature': 4, 'time_signature_confidence': 0.857, 'key': 11, 'key_confidence': 0.643, 'mode': 0, 'mode_confidence': 0.704, 'codestring': 'eJxdmglyJDkOBL9ST-B9_P9j6x4sqTVrO7YtMjNJEEcgANZac4y1-_qUT--r3lF3-dS-12etWdsc93xaK8ehb7byaeOuTy3j1L3bHp-2z_isdgoP5_l0_uVxbXutsV21fPij7NLu-PQ1eGU0llqHPS9b87TzZe-f0eb6zFHX3X2WzzilOJx3tLo_87LRG9bKZ72Mzz791FnZcq2Wp6eXxZYIU75PR-mfPc75-3SPkTOUueacHzZyJw56Noc9vf18vHy6mOOUhY3Y-BwU8IaXE95W_zMcCPNvWEupqquPteqq1T89c-tnDbeuRcF97d7bm7q7-73Q20KhtfbbVNI8ZXEUzo7mYgA00li83nV84V7MxYpNNZ4z5ml9O8Z0n1t71XSXMSt_OhYbe3Sed4792bV1pUSAPkbh-z4vutIdViyOsevZlyN0LcGCbY2hhGMq4Zrr3DKQEGVjvYbR9uo8n2PGoVq5qIHx-fWoU9hwaeiMNyJ88MGTA62GyDzfOqTrTXTkcwXSbU5fEx3vO9uPRpYLnDbi0HMhLwKduVQZltLBnTj4IRphqmLrepHBFTb27jg1tlNkvRrpeXT1mN0bVu33fvAudIhDbV1oMW7nREflYAQnCJa41DqtEUQInUCYpWzMTlCx7FmYCvF5vz13HliHGca6RfyItRvjWxvOVTuHxq-ayteZ6lp3nM7E0tGIxjM5L-ODAOfeU3q5jAkrgrcefGa2ynggwJo4mzHCWBg4xOGOC7dZFAAdD75niPtgI46FY7EQpx5aDhX0yfZLlddZai0EDuPZotG7tx7LxEkgrNtxMD7YQYaGftvZjBODvMV_rnemUTDWvXteHiTqiIpxEJnz34oP9onbjo2J24s7PHDoUu1utu84IAiDgXuiDvusI1BcJnCOz0Ub5d4FTuGaIwachE-dfIuK8wIyF15ATp1Ue9w8xzbKz4HG4Tm-ejJedTQ2UOEfTD3PXoBq5wkQtIzCsnDOqs82vkYmRE3QVe2FkzHUXYAgvOI4HrrLA7BKjKLBEnFPFbfrx8gdQY15qsg69JcvaqiK2VuM8EKOb5ruV-80asXlmhAj1gFjxrpvn-sCFpXldmN_llwFsOHJnugTdxwE-HV8jk5-C1rzeMek4Wku6kI7x6zxvE807RfX-ON9JIKrOtS-ftCvIMfhDhLifsQc2jsVn8Wy9QOmYw20iX9wkIFUBrgJ6TR2IozUF7Zu1cRSFRdxdiexOD4BXbY253FwYEAQBnJENBKUwOe4ijVDwfD5yz4qRu1jfI5juA7GaldjgzdtMzYYl1iB-4OFSXQmhKtcA0WPj3YCuXjKqTzswRGqT4VDhcWUCjOFqEjaD9AyyGiGFmjEMsQGUKWMdxoqw7H47Av4P5D5wTfEAoyJrTnIWOIhoDiYw3lGYhP0ncQNdjSikrQqgB-Bt86Ppo2VfZKZXw4aOB5wBAKxrilB-GPFs0IDgC4tiAjnRkPIOwgYpDV--RTANKshvQ5BDkAERbr75RRzgsmf_1t_csIs8-EpHwOIjEV03A1Vz9s_s9ZHLS6RhIUnQfmz_iXpzWRRmYi54X5m3E7SA6K6fpLoD-uBlbSRAMCd2Z5xN-3zPR413L8rP84JNuzHYvAoTLSPUMVYj2KM_CLPnI8n4a4D_GOBKR6yAbgH9jKWKqFBiAH4zQnm8yHgXfozV0uCACGmSXDK1-ACAwQ2omaSKuGJEwG5n5mkiguD3lcylKTaByIUnjHWaXgOMvWKQo4-854PAHm-HMr5oQHo72VQ8BLMgWbAzp7PTOEGMT6ytuECRDHJ7iNsP1oJ1pKgoBZXAbAf3ue4n4fAnBMi8VlJoQTRIsx1FpC6BfOAFEFdDENlIMdGwwuy5gHxaKimHwpJej4GD-UKJKFck_I1uY-wDOTL911IMqPg1ShkdSEJCCTAzciLt8zABcIXwjmCBKXCoq6-M554BA3hTUYzA5aXQcBJPpiCDv6Hv0L2UEVcZIMyhDTvL12kGcUcgA3XehYL6eD8W9B5Y6KCsQKhAwhExkdOggtuTIDFV2hsgpQPVWiIrBNTbo9K7ly_E9IaSPoo_50Qt59XMsX4PLZL9DZYBaFawosWKgQBdsjq40VkdsaR8cu0SQxb2313II86YV5kBfIOyeNjPAmogBVW24xX_6p1xy02OxSVixG2m0vbTU3mchI1ykwgmWAJto-MS2QAKVjBlCxWO95iC2Ox2l0JK5BDupHA0r0GR8ADg0REHLjPOMQpyITtGXuAx3ZHiUGP8sBXOCRHe2yVoIf8VmuPx55FkuXRE2hbPt63Gkqgsbg2iyQv0gLGVQESaRPtICNQJPsVnJHABEMxo8A8nxRoaP-UpJdi7iFK_WuFcEgZrRQIWgkor4ttZl0CFbhuBFI362oB2TvL4QMngYWCsFBZjFv5rYD4hnGSKaUSSWH1j-eL3xLlItEJM31-3H0-pHrSQrJbxjJR4Y88t0lTPYfgmCKc2tEJZHSzWZyZGGRj4DCZh8QjsTK6S1PaLezgeiYOd4cPjbAxAJvEdJK5pP7ui0ufRAnOtKhlcMVzHsOoQ43yPAXfT5wn4l4UwRHYlex4y7MY1JwYndhaAkx46xK49K3jN7ckvJoGaz0hBMQ0yYyvNwsyAU6HQTWcBRwAVy0tRKptfQ6iS-0sm6epjiowVBaU6YLnh-BlQg-fQgNLeWScSfK5s_T40gGglAX3Supg1mqbsaQBf7XUAcIAsJL1Oucw1o4Z7cg0KwdOFrYvQLThGrx_rVWICOtRHBgSUX8iQtZ-Q-5eRGEXk96s7W9BCFErYbeQt1SAxXoqQQdzHckK42UT3jzrlaumE-CH-F_PYKwBu-sqKBFlUwCn92PrYE5rpMPVeNL3g60k7Ym33ZPs9voIln3bN8LFyGkcRWJkrfCIOsuuJMQ1evs2E1o-iYP-ayfA08r_tQyEuP9OJPU0kZ3yh4lA_eNfFIS-cvpDFWJpZN9jlU-h3WW53baCTI4JDnmi5Rsz48P1leHmVyZYgEC1EyGhNh0Qz2yLNr-tBh3F9M5Es6oM-JknnTDpwKf12p4Juw_bbNB0NnjZTOmCttEYgChnOa9c14ghMX0ldXfBdDqxUo7v5Mx88rpOTsQyNU6fege3dI2lZJJPUC2LBreJ624-3k6IMyYKVDfcZdfX17AknTZWdkurRUrIQm6zv-0d0tXO8Y6imq4og5urxvlxABhujFfj_c8Bwvlq8PqPAxAkIswuOggpkAmrMfIhSzY9E-gtL4LwXxsNQrMhyJlws-KEKGk4I9vKG1r3yBJvTtEC283K6_GGdBxMKaSZohg9aLZjTM1PVAR4ZlpyijH2qzrFHY5ja8k2APYnQm62nWJFejPEos2m9dM-RGX6UFsx3S-zp15SQV8q3l4PI9QTOUhAIxTnkX247hzhPOPbYZrs6idnvx7YT0uoXZPa355QE-bcF1jdO6-8MimdTKLeRljoj0DxcKenypCuwf5mTass5ZBYPMwbPXWGXUm02dNTGsmpdrqW5-2hQCiDZCgvZeLspyIo5nDRVn9rGaRzor3mxLeYoYR9JZ9rreH5eppyROm2darsyQqyiDS9nDAtEMlICjtz4ttCUq96BBOCqAyWzO0aoUJX_6eWdd8EETEmXzR4e2ImHixJqKm_oUBWHzWdY0OIIMNRJENMfCXnYFjLNbfpMrRY52PiKOghpTMTJVsQJD8A3frdt1uQ4i9tktcuIJtY7CAWxFnb2i2iVtlOmENfe60rx2sIWDzYdIQ31NcT6PEtYNwJ-bkVEIK5y-sKPKKS4kpe3yzz-fco2GiKng-EWSee6L5_84ngaiOq64cuatJMoBJXNxP6h2CHXHrQSBv8C3ZZYwRCf1tJTLxi2u7XvGnAvnYHGJC227Ca_NNdAj9diUA_0_rNiRQbW8V0wW-k2kBjtj4FIUJAHkQitCR3jR3PRrBrc9A277fr0qdVpq_cn7ZLTxewvrKeiB423NzmqmT0cVLo2zFs6d4XmwdUTWhOJzwqymTPxAsPciEvTZuM7bUuK1krXjjT0X4TeNlHy_Ycl2jEr5x4sAkdW5TTtqSFJTg9_qsVwsXsv4kkrjBL-nFO6LUzVcMbe9KZnjYmuU85MxxrDdtlPRNLl8SZ7NOU6URaJN57dBuEVe705Y0UxEZC2m3fpvEyZ88XTmRouwiOTT8wj-krjs-79RDuDQTMkNRubwjH287IP_41h5j40nH45dLQ88bQlNhYyUN6pmU-WnJY1yD3DUsSNH2FVUElCl9YQEH49zU9tmxjOfFSBR6Ju3i4lTIjFx96qROvtSaHC2LZjUwkDHSnUVZ7vgHJooZ3myYeN-uIm0RA7ivBfVRUjITV0-cJltq2YOIZJo0i082yd_jfCXv3L0PZCmJild9ez5s4L0N9mz0UMjXtLpzqMdaVgHtvVHPYK-ZBEDNwTrsEW-zS46VM7NfBH7Z2w4yWyJIZPGXlNMmE35kr4uA9r37-M_Nt_DT9yRMnF3pTQoEjKK2XCy-x3wVBO9Z_W0faAWGvFZQNOSfSO5HWUOpXb2T0K5xmiSfdice3bQ8FUHYS4b_-UX2tgC96Crg7LTe4zfZeMRP3WzgdteBFzk_XDd59jP0d9pjK81osM5FqzOL_Xj0-Cv8S_-Ht1msY2OLBeYWLndjvFg5wbxSBvLEZXH3pmTuxz5rw5NbzghSFShHRPNrDAjtmoSN7plldOJq44cQI2cAXlNKDrP1wj9OTZj8yjHRMwUWSrZxu77Bt5NbjnUjakwLi59pt3x8NLpThSdIV9yS4nsxx30e6SGjHdoyuFZyDBQiTTNT6bk1tzVsGAay5F4J5E8rNiVw12KkkhsQ4Gy9_WpVMWLFYOYCPusdJDvMNAlZvJ0ns0ALWVVC437udKl6PGLlHf32W9YLJCYtOEcMmvKK_pNatxVKwgbvfW1o7rmrcO6EwZ8jmFWVOqq3XfrpedZ6Vex5BF6T2ou_nXtiqJ6It8zIUBLK5NcnJVfHsst9qVXVyWZzCsSeJHbm6HSMY-2nJCpqdjElSsOUkDhhA2JuQFVOgbo_1uk-Uer9doNS435uekYoS69tRxkBpU0pQYSnNiZsWrcT4SgOvJPYjXeLAnv_mEiqNe6mR7VlzpSx1JipvUmWoaa6KbzKlrlxFYSZSjcFF8Lpu-qWuuXmD773JqTfVmdSKpX10U52lbb5sbUt1jVpb6FZMTtygRRoKOsJN9gQ1KSRqdpk6THpIGNe-ctLlvyZSfU2KP0Xw61KQReGVXuHeJEuA6AIFGsG-6fj2mexI1_supX4bTfU1Lv51mpjQO4adMDig6kj1RsrYwIjxAz0wW1AwmBR84-odEDMDyIva8qq3ZrkPVXLC6s2LSFLoycS3nYFv-BMJJs4LD4idG3-sAOu7rjjCtRPfKtnbX-8HmNEwBBicw6KAB-X89nd19qSr8m1d5egl91Qvtm39NSvK8o2pXoKTrxsHYGlgJ7xv8htwgY-c0LkT3N2L5pL7KJsAHLkqmZcb6V_tW7z6ni97hI17tVxWivNk2JIvtpcbaWnhj-5h099O40mnmpPlhuyawLw_ZCKEHkfyNxpOhEh6L3_s2lIQy3NsJo8u4jY70yVdLssEr76rPzs4k_8taWN7P5RIn4sidTthJ5JPrFW6nyTbWMhDRTGZVOX1TODoI5-kOddRFKFuqnqNCBP_1FeZmPO3I-Jfr2b9_hyi5Y1lzyT9P7loC3lIPoKs17xw188SzR8DvMbES3pL56hJL91Kr58c9pTvG9ozV6_p3GMTEVDJU1QN-Sj2c4385sFdLGjcJT96eNsu7di-NzIDC0x_5KAHfn-LYkXEvi13Mu-nF8dFXh-Cb7a_4vGHD2F5qFcqWPx50fvpAzrwKts1DNnXAfe3Ck6I2bZtujfI_lhCWLGXA1kv-fWEQAgdXqYKJ8b3euyYbV0jlG24Fo5fnUCw_wHV_jR_', 'code_version': 3.15, 'echoprintstring': 'eJztvQuy5DiSZLsl4g8sB9_9L-EdNc9JjwoR4k5NTMp0v66SbsvM6-4kCJipqQIG8Hken56LCedmWriZfi7GuXwzvd_Mfi7G6wLvJrabGfFiQr2aUy4mcu-LaVcz08Ukv25GQ_Fq8hNvpvibWetiSkg3E8vN9Hkx1cWbqeViWto308vNzHgxXZ39bpq_mMEYX4wrN5PizeR0MWr3xfRxMctdjRzk3Shc3s1uF7PTvJmxbubkiznuuRkBz5txoMfNEOMX09LFOP55MS7dDN15Ma3czIgX459yM7ndTH0uJvirqfVm9rmYGPLN5HIzfd_MrBeTgrsYAe3FuHozdoFXE8_NlHIze11MiVeTzs3MeTE1lJtR7n83o11Me9bNyH3ezfI3s_PNnHExPcebWc_FjNBuZjwXM925mbpu5rSLWfNczA7rZqq7mdZvRt35ak7uN1PGzZB2Xo1_UroZOvtipr8YF56baetmhrsY_5ybCe5moBUXU87FBBD-YuwrrwYK9m5i9TfT6s2scTNQg3eTGMeLCf1mcOqLAWjfTX7qzWx_M6dfTIEYXoyc691M9y9mSby4eTNh30wZN_OD-twXI3p0MW3dzDoXQ5TczFV9BiL_YkK8GdHfd1PTxURR9ncjNfBqkm83A9W4GImfd6MxfjU5u5shsC9m-Iv5QbmSMC6mX816LqbK9d5NvJlWrqbum7mr3n0zXQL13cR4MUMB8W7CvJkcL2YCghfjz81ooN7N2RezXLsZyPHF3BXzCRezIdbv5jxXo-58N3O9G2MSFzPDzax1MX-ka-_K1V_NVbn-pE3LzZx4MZEwvZh6bqbXm5nlYhItv5i2b2aFi8lQnIsp9Wb2vpiSruYHfZlvRhd4N-1cTANcLqbEm7mrz7uClNu-m5RvRu7zbna_mAF9u5i7Ns3jZmq4GcHDq5m7XszSIL-bOS5my23fjdYs3k2_meP2zZAqL-aua-_KVVLw3cybcX7fTLyau3Ld8WJ8GDeTws3MfjPnZv5EucZYb2bsmznpYhLQcjF_oD7zk2_mBwXZbqbFmyFe3o0WeC5G-uoXY0tnvtzMXX3mq7lSX6elqHcT-s1c1ecPq5vpaka4mPDsm5Hqejc_rIzeTJRAfTcazFeTtGbwbtS0d6MloXez8sVkCfJ3s_rFlBhu5qogf1j7TO5m7iujhP3FtH4zmsl5NxrkV9M1TfBqflj7BEAvJoebWf5iflgZ1cTWu9F64av5QSOmejPV38xdI0q1vZv7yugPCrLeTG838yf68syLEdBezA8KMlyMJvIuJo6bKftmAJ53E7Q0825qvhnowruJbdzMfXWzuJup7WZIaBdz1ZeaBn83P6hPiZ9388PK6F2blpu5a9Pob6bPi_lBff6gL8vF_KAvc70ZLfm9mj9av4SSXEw9NzPqzahp7wY4fDdLC9zvZu6L-UFBlnYzd30pF3g3_69WRq_68tnjYtwTb-auTUu4mX0zP-hLZMHFXFdGf1Kf5Wb-RH3e101JwhdzXxkliC_mB_WZbib5mzn1YkpvN_Ob3JSa-_zj1YR1M3cFKSR7N6Khr-YHfSm6_27azWgi5WII3XcTtGTwbkgJF1PHzex0MTHumynlYn5YobyuQSbJuVfzg0aE8F3MfYXyCTejUtZ3c9eXatq7ua5B1h4v5s_0pbsZdfa7-RP1qSqddxOu5rpCOc64mCk5925-qMu9r0E-N5PLzajY_NXc1yC3mMirOXLbd6NCkXejhr8bFYy_GxWqvxk8K93MVZv-kfpsV3PXprr8u1FZ6Lu5Ktcf1j7b1dzV55NvRstJ7yakm1HZ4Lv5Yd30qnpnvpm7NvVX889pU8nId5PqxfygTeu-GS1wv5o_qsv9ofL2H9O1mhZ5NyozeDd3TZznzfywMvpczD-oen2_mTEuZqvI_d3cVa-W3V_ND6pX5eTvRjWA70ZTk-_mronpznfzg669K9e6buaHNder6gXhLyaWm0n9Zu6qV7L53dyrhfH5d_NHmnjXi_kT1ZuAh4tZ62LyaRdT3LqZ1m5Gy9DvZp-LkWj41SQtjfpxM3c9LTn3brSi-260ePpu9ryYn1Zzx81oSejVeJtheDV_osXVtHdzV9tq2qv5I7WtJd13I3nzblq8mXFu5q7UgYyLOfViivM34_vN_KDUb7tgf6glvuv46zrxn2nxcTFdD_1ukr-YH7T4fRfsSDez5sVMH28mupu5K_Wr2t4Q64vR9t13U9fNqKz73dyV-v-5Fv9RT8-bmf1iUMY3c1fbKkZ-N7jtu_ESqO8mupvp4WL-RG1HEOBieryZe7Ww6zejEul3I5nxav5I9Woo3o1E5qv5QRNrCezd9HUxPyjmuybWBt13889p4hBuRkvY76acm5E0ejVDRd_vZvSb2e5i_kjXQo7fzRZovRvEz8U0fzP7Zn7QtTHdzF2b9nwzd-V6r_hV4ee7kax6N_-ccr1q0xDzzfyJNm3pZu7K9a5Nf1iRHTeT8s1ok-27WedisoqR380PyrXfTE83I8d8NVWbKn8xfv6h-vzvqC-1xPlqflCQ97XeP9GXYoTv5q4vdfN3c68H_mE3ariZu74c-2b2zZSwbianm1GXvBs7punN_ImC_KHS-K4v_2Q1964g77XEKvl_NyXezJ_oSzXt3ei4tFfzz631bpUbv5vZLua4ejP39do_WpH9xxRkdzczys2sfTE_KchrLfFdQd5XZNe5mB9WZP9IX46L-X-nL9fN3BXkXSPqrIlXU_25mT9RkCrPfDeSGe9GwunV9KfezH1V9a4Rf1g3vSrI-27Uf1BBpov5SUH2m4GwXEwvN3P6xfy03_SqIP-oHvhq7voyr5v576gR7zpPl383dxW4-sWkZ9-MFm3fTT4380NN71UFQsDfTSlXU_fNrHgx1ed_MbZS6NvN_Ecj_v9bI_5zKrCdm5nlZv5II8aL-UHnaWHu3dxVYGkX07QU9W503PK7ua8yqmj03fzJGqSk0btRw9_N_yuNqLKKd6NjvN_NXSNqyuzd3BVk9zfzP01f_nMK8q4RtRD5bu6rjHeNmNLN_EdB_tdXkBJO7-auIO3A3VfzJ_ryn1uD_BONqMu_G0myd6PNn-_mH9SX7mZU9P1ururzj_Rlnu9Gafhm_kF9uW_mn9OX7tzMf0n1-U_qy3gzavir-aM1SP_czA9rkPtXU911M-n_xo7S_-jL__b68l7F-h99-T9YXxZ3M_9F9WW_mX9QX66b-Y--_K-vL7WV7t38ifr8j778r6AvIUAXc1ef_9GX__X1ZRg38z9NQbp9M3d9-c8pSB028m7-oy9_NS3fzB_oyx8UpDadvptWbma5m_ntPCO_M0O7fHLD8w8fSaZp5RjT2qmVvk63g5BmGY2_xpNanUI-niIaXag5-77z3HHvNU-J8-ngV0wFnEp5ZedX0p_mbHPXmHdfbqa-2yzClIT2Gnm7vFOcYfcWd585npx223pViYM3hJVCGJuWRrdKKKnUfnaJOfRe3JnnFCf6sbgdF9nh7DM9XJXb9lrz2OWZLi2X9vAD8G25ux5p3vCHlo54To57-nTq2b133_hjpUGpt5pO6snV4CaBSy7Kqz5nAB8pzeFrd2POxBU24zMzXVKa7_x-DGT08OVZfe9W1sg8lIoH4wh-5HM6vZZy0D4MvR6n9lmHHf9W986n7RV3Os3NdnoGB092YlHBu8hXM7FReYAaCvdE4sRgXlnTQGaN1p7YR-b2ubR5SCr0S649pJR7cKnRkZ4xo48yaDZSONONmP3s_dRxRn4inKzO6ULoK8UnTR43h2cg42YY9ZzKQyYunk84IacxnuMZgg2WDN_H2qeHPM84eQzQ54w6V-GGbVXuyhiGUFyJx9e5Hd2XewRnlsv8Wy6eu9OsEnsZzyrtNDxo-amjidVil3x1xfsn-lLSqho73IX-3qWHusKi-4vrrde4l19lnJAYmtoOI2otCOmUlAUxtI3xpt-fsuesNaI44jyzbvxtpUNibW1Xsathr6st3fM4nU5sxITDpdtqobQ85yQ42qg0fuGRNSFOy1k140kLn-9dRfABRnQ8z-IfXbL03XfNZXaHpigM0oG6WA91R5xq7miv6mZu3aWI25_D9Xg8HUByYtk1pKUQGIwfmY0unZn-GGfNMDNe1wgSAmZtV2bhWfsKAe5Uj4u5Lh4zbo9HZx25H_HtqsHYseko_F7mo_c_ADEAhRvN_zb6c-LtOye3587N2ejHNNELiUfqAhc0qb5Ib_pW6bY8VowMHNHx4Ph-xtSI6jVnB2jaoqNoHohU6jNcbdDAtorK_LMjWDOglSc9OeGlvfCz9fQQRavpSL8IYm71rNgdfRO1dX2IzgMx9JLeRUSLH9CLZ9_Ot5YGnUvw9pS6rxVc8s6DTb5FeHHMedEbgdY2wnCvQfMD3jsYAq_dneQbj3tu0IRoPDzPLrm1kurWRE4kxkfGAWIdqNlWlz9r44QM9tR55Qe42wSe3gQHOJQRDp6hAGnBRx2pNJu6wq8zwYUedsQ1K3IuuUCUQivjEye39QAF6Jph5DOE5aLv7cQ98ON4xqJbUeIViH7AGBgF8orOnIV4H7O23ei09ezhVEwDvPK1tEM_hKfHe0un5xijSRvOxHPbyd2f7hQ0KRGNQnL4FQC61kHoNvfEdjyBmB15CN-DMI7GY581iMGydoAIeJJOpY8OiJ55_lLrxs-5yOqr1-xSBx0gzyCSxBdQfDaOHvIhEDf_OnjKUdcB7JLXdk5COMQFXOLopKXZQn-aaHLVO-K6jtdSRsaF9nmWvJmb8iDgK5h1dkoDmKa_8dOq0xFWO1VB4ukBrjQXnWWgUHToirYAkymBzkbWGowXrZmbfpQY1K4SlN2I66TgXMf_4wA_vG8DllRnXl7PlUhC-BUMZEXGfOcxPaHFMDTiJ_BsCcdNfpOW8wArdhthrkS38r8MKhDxJCZ6gYy1q1e4MV5kMCAG5hpI1Bm3UWMXoPV5XwIwoiHlufD6Ztd5yGnAbBt7dcCUzKokAlX0gGEiXaztnWE7vQc1Jb08xAXBTcaqe44ArnUGYOqdVfHZwdLJLA9WZWChtkzqhainQvtIG2mr3cA6kD3jCoBmnIB4Ow51KhT2fo8SCaqUdgqNFAhMjxSFWHSp-pOUAMjwSDVxNbpo7kZognONwPd9jgZnPXQgw6SeAHJxVxfxGsY9B_7vkGCJg5BbYMxREjSBf51R3jasYzfP0DepaLhAuLagHEjXkWd4xkJ0qO9ymgHCIGIUGwPcfOjKFkRYVESE2vMULhQG-ITK8G0yBkm4zfrxKyiG_JmeYpAHBCFwKXp_OgK7Pjs5HU6ookpA1MG5ShGQw2j4wyBHFJ36DG6GFuFU-OVWngMH4oCXPEYAtFkUjztV6UsOxCg-pxNegeHsoGV7QOCQAD9aCScjCUYoA30WF9y091HA7RWLFxZzow0MghAQA_IF8Yn_P7S7ctEFMyANEq4dDpOR4tqGJQClEYQ4NPCB34BfuRJ2D43VGxxgBWflVvwc_IA8FAvDyB_TSrj2Cc1Q9JCxnWYNHXm4liH_GoGgIQoIsR64GClJw0NULvqcXEswFYeo6DqJnJRA5ugTJ3VJtIgwq7C4Ci5Nza-v7uCensjMOU-9zRSOKMdEpDG-EYxZFik8SD-ukZfpZJxINJUeIJ40CnRZqTxxyTku-oYEWMbsJ4gP4CLNiayS1Tegab_NOmv1wK5bz6vxSMeRswIfcmenDETv0m94Cem65yfECOnJIhsMmagz1D505TICgCGCGBNIR68QziUrP5OjpK5wnygeOEgGh2T1AI46pYlEHVuB1eAgZKyGMwK_EFn-v0i_PjBimwWBKBOZcvLcUCD4enjWJEZTxEHwhylYWj4cHnYB0nmfUEbqeOrQKgZU4JmWXsf2uIVeiNFwQRGjZxKAIHhzB6rzgKAHnpu6oznQDhJq4Muwa4adDoVd8cjgOcle8Y7q0HBMJcXku0clLLCZ1BcbadHDtqLeYorDcAedQT1xKKCPnwjE4Vt1Q08zUY0rDHIpYHdGQQz1ANyslgK0gPsW3JL-8oPvp8_7-5AKBVAhiAupARZGkpUI2FX6gjQFMyZmGG-kGJeSRxNkzjVXidJ84CN71ogztcwIOL0enK6tjf_MHVB0We_Vo5E4Jt2JzxQ8O3EF0tdYRW-MgXekqsGZOR-oEwlkKaKgUtJHIC5kqRJfgMyz9G5z-MhoyC5IPhdhZMgOh--AhgQCxLLFRWqEfy_8jA4TD6ARtAgGwEiTAXhAxrBC0chr_XgetG2Y2RKmLR5XUR8JgnnkWpMv4Id9LXEWHXvIH9J6EiBEbDQQoZMENSVDrFfirG3xss740fduD7oFBIDX0MlinogqAM-RcAGJB_qyj3YGQGOn6T3EwhlxIELgLUAWHCQ_3KwpKXslO_7kIj5F9gwOvhAL_87oF9FkElmBVsUGaYF3I0dJa2gNN4CEuT2MF8lM1iLRVNKxq0A7oYUMZCihycA7hieDsQC8RAbJtSjKUHWwRfRXT7BnmCrUF94yIegMIuyRzkMFZ6EWKTVInySSUaN7qkYQuMB1O4wJyAE1gujnATkKOYroBPOQpBNQxtcAU_EqvSCoQXn4GRokqs8hxCPHjlhAN6JBNvp8C2DJUtxAoQZBJjmB-AyP7zoNbTVUMX8NgEUVSrZoP4aYkkkA84mne5ho2PRw4HFmBUbh8mA07hMWuuLxG68XzdOBVLgAGEd8dsBSuRG4c9qFzMXwqkYe4-GLoBAWhnfQyYwZ-pIkRlYS34TuwPGm9v0-UaTRHdIj7ha5sUsI9wL1QqP2IoWi0YE1k9WD-KnS8g6IcfJcJ2HAG5Kk4JLeyFXsD40JIUAy8pUAlD8j7e2B0AA0Eqxw7JrUfZX-3OKqYqPoTYQRlxhoQPKWAqWNglDvCDgpZ9Qruk0oFwXopUFxyYx6H5u9b7gk5MVB-oKgdJRjYIGIJ8dxyBS4Pin4hN0AywzpJCayf2DfHn46GK2G7oEORVyeliFCyPvKVEcnj5I8LAwAMYBrEENRsSVCKIoeYP2IJByikErqJBigSFL1Kfo18AQN1XQkcL4AvNBV0g9IB-4g3oSvLFB-VSHDkxC1PR9fCSWUHYycHgVXExR8g2CauOC_SB9BQuXREacJDdYtGrOt1ZFSlLlQjQ0tOwTfZMkKP0aKjWk7gzaZiR6oPMQk5zQy3yDQ9E4_RiqpGkpEmJhV_kPF4Pq4U9WLc7tOqUzkRG5eHw-oatqsDSl9cLI8GY4Pm0FkbjDyaKoG_YT3QFaqJgtKAVOL3jzqYXw4aVzQERgmHT0hdZPLEfLr6GhJABeIip6kjcoKHtEjOCJRZThYZLyL_oSgJa6ATRCf9NMZDaJQkxEwzN6gOCLXGiS6F14N2wH5o060qacqbaAeIMBJq3QMAc62lXs28oIIH_T7aeUB9skNQACRQyfEkIdzQVKatsDUcDC3gVUyCw_XhMykXS2i1yjkw1_AyIUwYlDAAbTZ5O9AdmxQngjGTkTJATkIj0kwJQB7k8Egn488IDhln0jsNiBygfIzibfjl4MvQjO7z6IkerkjX4agMvYicg-_q1Un9gGjjvCrDuBDtpJ08dMSQBsCGZ4HD2Vs2yRXPiABF2zz0bUJ1nBQjF0zJppmI0km9EWF0UCnSJzwpMFA4UhRWnVVUjXsO1VSa1mk5g60NZKv5mU057UKCiAB0qBhgMgh3Q4ZEtRB6NpL25aI7FZqAilwdWVmKDjgheJGgKKJYDDQE4QQ-tKv7nFSIHnDZhXvEGlP20M4A1AamhXOcETcBflNbqbb8Fi93HPSoBhD4V-QeSQywDDr1a1kZZL1OEkT6ikSUzgLPtvAkK3e4grERiTkG9EGnXGI3AK9gINlstDRhTwuPSvQvBdeX_Y6VZPEropCbSWu0AkN_CtojmyrOVyFjAKvS9Cn3mh4TkvuL-mqEoqapdNRzfPAprkX3III0JQU0avDsx0MJ7mslyKjjg64RVQD0g6wHs7ePUrKyZs0VRKIR4IryBa0Xia2czFa3jRdAhky0sETb4JRrAxkRc1C305TbEfFDzSc_FXhoKANugYGiw8w9sQLwFTC1FGmelWS7w1u9EBzGYxMNJAZAV6GPga6lDDFxxZZOMGp4O8kereT3gIJ5y6PTuk48P8NcEMjSFEbd1ZFklAKngE3Aysh3_Q5uYXMw3jDdbm49PKEYj0BggdaKJeIgpFsoIoOER7xuTq7KJzgEbbn9Br69uAN0Ds4C-yVxEZQFS3xQFpS0bQ48sh5VI6n-V0zxXHomMwKYWJYw9OkL3DZOaL40iH_475QRs0rS0uTt3xDQeMKoAN3R0CS6n2QhthaKt4o1bbEhNB-zrh4wEbyNnIhDZrUkAr2SjD0OAYJ1nBiV_0WVYOn8j-YCFwHIUpeTeDlRs8THaT7fRhbYB_l0DUaJMI5kqCHYQCTOnzYkas1cakZ6AOL19wjvb-AE7EvUsEWHdoeUCkD3yMQo16PpvUPMJivkAunR3FHMdxGGq6aiEKUwBA64YaKAhQhNi5VncbGX7sHCRjuAcAwjgfHQ1p7Mv5sUCjS1iAYkCKMCdxjkL2RDch_AoB4mBUJOkEveBb8jT4O-DZKw4FZti5EcsYj8JUMlsLUyM3PAv1RkTsUxEPwuORRyHED8GAsoDeVCS8BvwmbHT2UMwDoxWsRh-iB7UVyLVKMjKl5DBpGcCg_xO06zj9RfF4TDrTR0YUFpV4haegYEImE0vWqRAQmNIDRzF0vMSOQs-Y9J6kLuOiNtuEPYaurIyhbss9gEr03SxIxJKci2Am8TkoGd-lNAZbXYhIRgPo8OlfZk52lLDo6ruNToAvkAClZD8FB2orqcJ5Nft2VW6HwDTEBea0BPUyUHL9o5qBpWl0BwkIqaGfo5Z58Dy2jCeSHIIqEhiec-WHWHAQcATIV5KbksOxgBgigCW5Om1Z1XOWg5Emk8HmSxcwoQ2hSJunh0KhqxuZRLPLQyhQASYSvbPr-geBD3fFAAAdtUtVIDzYxGGTHPapqRCTwyZuMASNyxAy0jZivDdUYdFRlOICT79MdxQ3dT4PhEUtTWWdBbyICBnz1R_w7gtqQKDE9WPkjQDzSTVrzq-qKINlbQM06J0Dhyeg6h6g5abLQUC14B89EMBFoBR4L_0ikuyQATbBAUvDibpAU5AtCkw9Jd1tTdT4KecXluvz0iQ8uTlDg3Y-Wl2DfO7paTxKya6FvONIuoAqiIWEPmocYhzsOgJGgJwXWVpLnU7mNFiQeJVrSAvqBPI1o7pp6ka80p1d0KL-AhtUjpivwG0lQmZ8GCXOJBBBR1YYeZRvBY7qdNAX1Y-T6Iynr3EEWom9T06oSMhWvky4W9SEZcNdHS5o6YUazdJA7_tGQQdPZ68xB_CS-r1hxmoQ6nZjlHkuTMVonDufR5FMiCCaccymJ86Agq2bZvdKm1oEgOmOA3ZqEOCgVoPckv4vD44EdolfKBFgqQWqZvhrP0fqlDpUEK8mKkCMt3JA5PR33JHgio6z6QiPnbkOsWoD19dyDKFEhpOjYwzOGBsUCj_CjTKRquvdIFvJcXJMBHyhTglJuAgHsgABUEF9fkhiAsF42B2MHpLQuTqAhDSs8NkK6Sn60pNlg1-gZTcQ2Oh4GA1STCLWSOaURYNhTM4k6WYfW4i5k88OwhtoXrk4vJaSSpiu1khsZ4-QR2iTgz_xBVy_R_7gkw-cDPoU8QiJKWRBsXTNgjESKSuDI5zPEIAdedfDizBB5nJLMBYOKmcjsJCKbw3FqLZeHiCMii5Rt8UZgCVAeBhZy4IpIMtxL8wMkeggpPF5sgCwzXCD7wrNhwEsrgDBwvZzVASngJ8OB3IrQCPCQXtVsE1HBk9CXRKkW6cllcUuEVjIyvKJk-oEHqsgcBhAq6KwokKH24uBQZ6JQT5CznVuKophpPbMi2Ac9hFqBGJKW8assiVhBMtI6AyYSDgK2CMfuqARap3WqrAKEDbslbqd6C1CVHIaFRKQunBEFgQxX9aEWE-B5FdYl5eYkp2F10uNqLsxr6CjrWnB8fK-rZx5lHdtSqZkUYgBZYMHghQyAxEoLyFTVwNJ6sYdmkrkzkQcI4v85NLAFZ2GcRH6SwN0VRAEYkrVQqWGQHIPOo2lh3aBrAw_zVGZHj3ElMjp8RkU6QAjxnoRYguBKBop6BRqYujWVLtx3ELPiNTGrN9FPonY62pW1LA1VdFsTcT7rrH7y4xRS4tOQ4MDoVk2EbPhM6FrlsNdvSVvBz6BHQVPETlMFTWlSM0vIYtWr2RspYQ0BAtK0OgmHI9pO4Z_ICCiXLzgRru7BD-IeARYJDU0QkfIhbmB8ssoQOib0ejQFMSTQA6EvJqPJJJK6pnqKprvxC7rMQ_-OHg9876QxOjhUyFGGKFXFMVSytxTRmrbuBhKhx_vRMh-SaTfgFQDfudM9YeUCy4eiJOQ9LW7T0yvgiBNZglw3FY_EPen-hFQm66bx7MdWMmHHxI8WTrUrYJEpJQgKOdAjB4nQlBg04gqKCrs4uDCO5lV4h-jUC5nBsRBJQQVSQwBD3jX7tVrS69vBPWCaLtr4bdnh0XoXkUrqjbUoBEi_rQsGoULVk6BAuiDvLi2rFgHpI9TJ-MTJyi5osB1JrzphWGUUBKtyF58tupBO4hqrguWwM0iqMDVCeEt1WthBxRL-uAEJSSsbS8paS6bI3kH2hTxs7aFG0qG6ibFH80JoVlSJ1n2RosJywlETEKBCt9MSUV2jgVUMGi2A8KvC4UFQuqVp-qoQbk_dI0O2NRPjtdAWNFPgNLWige2EC96Ifw-9_8ylNgG3qAn8AK0TF4dya6eXqmp4toBUjMhq4I5uI93w_JWAB0GIbfodFjjh0d7KnmCb89GyS4HWx8EzyR1x9Q6goUflZKgUnAZHdMQyUc44AZje3mWBey8ytGltLfRuXHzsmZrRQS1-IJht1UpVB0nRdLSoo79BsbJhneb8YTQwKwgY9BrIVzEAIZe0dtNVpaQkR4YlUlVyFCuiwh0-Qm3CpMB1rZiRlB6yqKabIBuiQJrK5XaaF4fX6YQRJxeBXJdDyi2PiifA7PNo6Y_Pgs4TRe7AQBwdBwYjD9yAxuKi_AwdhyMygFlHDkMxaxf4qHqnd60zxlIZ8B1Mpzhgons6HfWt-W2iUYsKJCh8B3TU2gbRphcK86DC53Vgt8JdyBc4BZ0wSksE0nMB1T4PTg_zqKqJgDUjf1QtRfhNAj7hiDhoQOkX7YUdWq08PCUsdZGFVOzghJAxCDrUH1rAwSOINEB8kIvomD61gpinFgTkNtAyR45whJjKM3BDiAts8iHs6DUHCQtBz0PmfKTYnYYrKnRJCPCyXP5ylVFwCxijZUS9gnvRYEava9k_HYAI3eeG3sEpwksWLV0-3sjwSJGjpTSQKDHcYAH6vqOE0A0qPvA1q0dRy_AyaAwOAmRUfIwIKNnlqXldfE1ZnGECKGF7jIQnQzgwdmR1XQ0oc5ILJBgFScphKOjmonmzTAo6QDBEqqnM6pQRtc2B7gNWEfVQqKzaEf9I1hatbzcPWxwI-KBpWNH7pmUzHOIJ4veEr60oEzbkXQ9sIhyQBfwto2aDMkJ4bOZcJQ_cHUaUyJa23OqeAhIelduAB8iYo3oJegfWAUGAvW0p1oJy7EA3z4agUvoQgGr6Au1BFth6v0hcEEqA9wiTyNFkA2gBrYoxa02U707N54pm8tgBrO2J_yoH3Y1AOHpH48h6CSSMSjLo0eqlR_fJ85IcDkne8SuUDjSW2CQWJylXEw3oB1VkSWtCB_BPlcbo5GCINLmbD4cmL0AHoIRMXpMmjlty8IXnSDQ4AEbXXFpLUH1QX3rXC0K2il7DZ1UNhgdpyaUodLgiVzmbPO6MF6OHDvSGNK51MBW2cXdVK01VMWaITCOcoQ0keYA242z4t9dKp5Pv8TxaYAITcwEnHwHaPolET7pTqRSkZjfhAkNPCkEYtIXACkL2Z6k8Lqm6FUCmRWAaLAydXgS4jBrCDTmVI4wXYQuHIunQENwZx9Pyx9J8GTSYrIy61nQsbgibhzQGyA8MhWbCQDWXpCnzoBI9LZBNTSHh9AO-UKNKqULcmtRHe2l5NsI-K8JidYCtIDwbjz7ElAYJ5NHUozJ5Jq_BohYtN5pXVFuaiFWgAnWrC6gOCcgU5eFXS6lFmEIOmto6R3wW8u6UHMBpEPdPrcvbO1CLVGaQhFGV7EOe2kopemEaMBm1xIK8OyQuho-mgspF3DYNCAUUQaGvcgYvoN4ITEtbpOcI5tGxCMhaNdWE8z4oXvKGEyIQyEBkSArVprUoZVAVYqxK6KDZckSlqoAtcb_cxW-QgAEHmWj1vT_r64Bn0GDRTa6bXm4VyEprAeFdqynFFysp0yq3JrfhZ1o8TKob6V5bF4DmqTfmda_FL7kdaIjI3pouhQuRF9sj3lym9mwmzY-qGHSIT-OLmng7qm4oraqSQSebOhtQhwAcWu5KYlGaStb2AZXdwUFEHEaVINcLnw6jNzWHh9chpcleCeghMwOsR3NeK0Jsz5MKbBjZH9ZW4R6pbfSE1qkKVvzNXgBPntebyWKBJEYDFbkOYom_bYfiBQtJjjzb0x8RRlwaCoiIt0U9VSFxt45MOEpOnfyswsNG1tSSahfmwlw33khvwLIS3sVTafVe225Q51vJbImoBCVK-tcJV_i0JVgviaU9jvSKpxQkBTI6Dc0P4ToTdTtrMRbfTHXO0q0u_WiOqCjjen7kVaKF3yp5kjMbiIUOEVBrAgFkJ09BHQaZy_MrvHWRkqDvdSvWQClN86mitKNdotXSaClEE9Sa42asQomojIr2RHPo_YVQw6k5bRwJhVVV_DSnTRprwiWqo0yxPKgRuEnXCqDmVEmYDrWjfjqaDFVd7yCD47yhWf1SRt35TtS7Ifk0CSYv6o9bOVIyCPl5SRYsH6fmfqLYsfBLcLc28jjApblx6D8Y33h88FEzLIusTNrdxE04EiIiZXFt1daTn5dWcY4D-B_Y3aMaPjWUhwop-E-RMIRlqHpFGzldUDZOgkC0T6I_CF_yGISQrIaT6L3bmiJzRetxKvmesYO-NLEmlVIRVZrP1FwsdG1PPB5QwDHwFLIf_DhoWWNpSmdrNuHRxoQ6wkzeKjsr6Js2MhORpI1t1UnjTWArqvYnaf_A0hjzYVEFlaY_IFRx0B3e5UdyGp0ukFIVzCPSPoOX3iT-4EfoAZUieIa9iWIu5AocElJK7uq4hIMiq4532ZsnIZRNj0aQKiUGcjF6mqg6oZ2-VXtZoPwIvKJjBhz0BR5AtlGpDLn7ZPKgV31Z0Hr7ISGRQwAfRkRKhCcBdDSLqw2tYBfQj3ch7mJ5CiL9rxwyVLkAhQcaWrQiwwx1pMurXqmEylInA6aiK1CbjdCOes-dF_zWpS0OuDi9T_ZeBBrxJHldkWJZBE8Aqk1KOFxv3dyiqXYgEuUwKhFLgrw_ZDsomvTNUQlc1yZtAvChT2yOVxsFRMLR26QJ5NpQdV3K8LBcVMQdSAvw3kd7jjs3g-KjrsBjfOrR9D0qIa6k9zNCQrVDosFlB44shqf8QitVVTwOTnE0H5v1ko_GgBEVyEZyOTocYkxmIYbTgl13m7jcTeUL5EI3ooraEro1L0-Pa8V7fMRQ3VKB0gTgrfIakfBo3luUQOCxYfhIcu0b8aq4hBeDpB6K2ASv8IiuRUYhoPis_LpozhvB78UT-0SDEsTKOgxSJ7YYZBqtsmNt60CDJfmDSLsqpAW3PCPsJ4O2KxDNxdMCp30YKgFHMfZSl1V0ZWVxAHNDRzRzQPpS0ehpx5rFH6NqgrXo7_ceR4gb9EYDPtujBKtJ0sw2Tu7wOsYj9zg66ijC3TRLT3gcMDxKgRXVCa2pxSC0oopvHq3JkgUeGlhJEmn1PaRPYOU741RPTao8gCs7xDuPpzMgis0NqPCc8dSaM9S2IcjBWECZDLgNoI7qwQYZuqNFJcdVP_ck5S2d4O3xFdzOqXxAeQoJsHcFAgesPy3LQYwTYCbJs2F5hBq-pWI0Bi60LiKpN_BGTSl9lq-11XFoNZ02hqXlkxEhcvRmaHgmCUgLWcteGap8GPkM1uP8VGkxlBpUz0nTiJP-1EoG-A7od72-FooF5cclyAZZmrZCj-BwPQPnpCG0kFf1g4pLCX9UMk3VBLyL2iiRHBIFKm4UzDARPuC0u0rl4ioi0jwVaWqMCQxZzNJooJ27uKlSl-fR4ifKZpGCUD2akJC-7OIreJiSl9-4c-bO4q9BMzuqSER9JZxShRzwdLyGmwXCMmsqgw4nqc-MWIP7kuERkvAbMn51AIrN-w9N9IHiiEda5lQpMXatAKKq9M9OmnjWYgYCFN129BJbbYZGEkKOId3wBJXrke-SbWxIMAqhHOwJhYJ-C1r_nwgLbvBZ9V4qpiS5gBtJFcKIUzgUHqlKZK1Ud0jK0VLA1p4_0mrTUinyQsTg0VawqWMtwIVdbZ5RE_hQzLm6x3vnIVAFfnVoUZeYf0qR_qOTcm-a8SBtrSman0SHtQJImMO0i1YJUd_IL4igTfKizVRGpepdeBlSACb1aD9Rjnj7ICMNMCg_YxFfUfWSc4CnjA1EkCTRNYSIIZU6eGQYSViuguLjNodHIw0nvJt85iosKBZGhZCbmppDex5VFZIJq6Y6VGa2o3aSVc3V83XpDDpU80fK0JpNJcMk7Q2cSdNxaFMV43XV6aLcADtHa8EFGluS2qvZPvFCvVIZFopMyNOrJcpi3P9oHxT6Eu2TibS9CH0GB9oRiGq8WjsNFStONUVoKcijFuyT6IEVcGpvdXtUYF4bvSMCtRkyrU6ItHKLpKoe1Z1U4Q6iDEaRNP6wQ2Sth9S35qKWZDSD0mDE-u7i67Gg1wGPXI4D2t1RNbqHaAerYU9d73qvhGHRCqayqkMChA1sxKR5qVOl3Z_VtYhPm-DeB0IxjwATvUUIN0B81bTOZxk_alcB7qF9XOCrRgh_PT2SUeh9VBSJlVgYCECtJUWIpdP-oa3YczAVGp5mUn7X5CvXb3hdaDWocJUOWwhPlZYGR459hknOozly-jzLfcsJCDoJBDgWgwHsEpB9qAZfkWmzurRUxdsQDy3uPZ0oAW8e7Y-A4mveAiYlVNmq8cW3QPE4AI-oVfeufRrSvifYz7g83CupWEbbw4NHjONFCwrrUU0QkYzv0NUgF0BGPBLBzdmnZOrSVZ6sKGLYGbphNxedmYqbA5qSmBgkR6aVkhWhl7Y9Wg5A68MlMrhMY4Ujg296ldVn8zV8XPtooREIWdRpaABV03YcSAdPx79u6DNQjmR32pq4tYMshyj5n6QyEA1lChw6iaxWcvKUIMRFso8NvpA1w_jsYY-6UHaae4hdZTkoEFIJsm1o1aGrcHnjWAhebZ1Swi42FwnIqR5dRJW7jioJWeTLGeqUVQ0PsGSI58mabIplZQYX8gNXHvReC6oqx9eWTvbQtMxSLVzRBglEpCqy6ZNJyoO5apvqQ6L0EF8CGljX9tButZSqnx5rRZSOZru2llu85mb4OcPXdMjW0OSRJkyQz8519XE9W2_WQr5oedY38lFjuIrWaILq03oHQ1T62xVVWh9tQfss1xmDTKwNYNqHp9IOaSNVToDY0H4yyunF1v5h9jgBuaxohhs6_kgho7s0kaUi-KAS_4XLiclCZeFARTtAu9iLVvAadIZIVOHj1JQrH-PNXSVrjUGiI6JOf1_aR6qaMmgiQ0-_keNdGXFpTziZOWirtOOnk5FER5CuJIO9auBiS0X75bTfL6HzyTEAa9AqviSjCsc7jX-0GQyWQ85XdZOH6cNgLM96LVhqogf-VHSgVREoFO2MqIy4tpeBEYqIhGcTWaNoa5Hbqt3RxZu2Kzwqk4cpAInap0z3jrSVpDWtiatoc6EHzFXaohKwspAOUEbGQpPGqBiStjYhdgUDXFXT3poH1wSZCASEImkhbOTjz4EUT9uDBS58RshmG3BHEgi9pcV7VQcF7YHkxgIfpV3V4vlpZ4bpRw-AiDxD6D6lDyEi0euU35fEzdY-8KDiENoNtO2xml6fhVSAgjfchhS7jHGZRgXQVSfOEDiJEREjxWHF9wYKh9ZLdTfkjAcHCRhHKBBI2rykjc9gNcGXNZNMg4NWARhw5LAqoV2uZN3o8A-vnXVaAtHGjKa6maiKFr2C3QT_gzKIWZsUyZchJU0vasvJBoTJBtozpaVKbQNC7gZUelBqFjp628zCoDpNjkCZkEAbadwNRQ1ZCfatM9dq1qZD-kerPJoXpynO4e9ACemJFLC0wEsuQD-Qv7UmkegncAHgUnld7Crna40c2LsEqDbJejEW1T9mFQlC2MBazec-2l3DIMQWG9KGLikqhnT4MB1NmxJEGCXyII_rUiEu6iHWoylXsOPRlAeDpGMYIFATFFF1qhhRMNA39ObJlkMUII-TSq1xZigmcRq1wQRqVLScomUUyI_mz4_1ULKddyqX0o5aLaKVheJW6RUeg26XgJboPVoAVlIS49FG1eOsswnDSmtgN1rH1ZYHFa7ycJa3qjYGWxc_fhE9QdxOGQKJoT0W2pGiQanEdRkkRO30G2tvuEJXYQzY-mRLn5Y5P0lznCcX7Tfh_j5YOlFVFhxdu3L7wzX5cntssbx2sQzUBoCHLtUF-NPSipP0PD9VhT4svQ-Svma4ca_yafNG6D9AMXFdTlGq1_YnKFHwWggha1VSmmpJVCR1RpJ3Bf6i-hTyvrkPqYxEzPOTE7SlFAqWkqp7lhZaUHIqAhSQqYIUB1cBRBFLs2ILVPvGpQrDOehj1XTOpJVEHjajIEgm0M-pvb-uAD5BVFYkYR5NhMQsQCGajxi-KsRA8L4IO60VQySgEHiDH59CjqjSKXI2im-qRBaE87aLEKIB_KuK-yFNeq3QDAJTW9fd1A5LvpCr9nogU0KWIJkSUhBJJV_tT-NWyBpDTJvKRMmidZFlm8yvUhb9T-I_iCKpgjuoPxOsXFXGEJMpaqY6sPyhFTrAg6eM7sOqvLZwVO1S6pqXeSAXJGNQmdh25ru9axnNigOP1fF62GNO2p2stTV8M5MOHOlOk_D0y1DVAUBH7rf7klc3FEMuW_SEECQtrYsZ1qP8207wQ_WJWj5SxCTls61NGaql3uSCAN7qEM7StDv1JAY_kIDIVSSR6JBRA77QJvk2qk6Yu2mdWHuPoVkbRj9UOT5wFGJnJDoJmFdKgZkIOsh1WoSMWiTH0QipCqXeiHHNj4aRtP1fglb75N0wZQRhV1lr09oboZAHd9XqdlVWC_0QQd4RmwC4ytxUyr4mKlpFeGROlFdV_cMTDyQpem9SYdUFowZ3IPYq1wV2p7R8QbetqO1wD_GKftA1tDVmajvzA3_yKgFAjaicF3-D3WpnD5wi8Hg12hqKSW3U7tAcYbQV4H1UiF61IZWooDEIHpFEvbBUO3fhIF4rIGF1aZWSm867C8lrmanD9eHGMHitRiGbNSPTJA2SYHarNHV5uMLSqoQKcs3X5ImastayIspPnMGSjTFu8xyd3HCKjutABc2PJw5NLhDuBT9vqmt2RVtd-ZZOkfnIgjClFJwqjOgLu-VERI5h46avoBi0ped_iYaMFIZGix8EOKWasrSBBIGiYhAB8rMR7IXQ6Fo5KaGrrr-rZkdsvaIOYZIkLbq3EPv9aP0NRNIJFYrqWQPpGZqt8m87_HTCsclbRLH2edEH5O5C8ka4rKqzEMiEqtXRzgi8GviGxw6tyxWnHa-ArzrPcw0AVHeLiEPajwbEf1qKDxeaRzuvNDOEcsDbIJpdSD0QgEJZFVMXQtkjdZ3qYhkUZQPwT1UgtrUdkq6lfGceW4QeOuUigSiwUSgW-hVfkyRJOihgIRVKOXFoTSA1bXIF4ukERqMQosT61BRvT6qCigC_CyqoBx41rVC1X2zkAsuFLvNfS4Dm5bnPQ1Asbf4b-CxhNvbJZGlbnyO3oLtJMLVDB3V8jI-IahVlZZxV06UqGTk6cU8bQ_oylOArOv6h6sOtwdQmcSKKFOe15mQ_0wyATk3YzxlakjJ9qE_tUtAlFU7xKKAvI6a7BZuI0GY28n7WkTCn6NCXvp4IrRiSLbpbJMSR3sBzUJmN3cPaIq6glbykb4-l-dhjd_vlRjbJmHf8fGpXtqbhOyqBlpIcWs3Wz37rDbuHPapdz3rDHtV-QQLK2r2aRpraA8J3vLVUhTB4rt7aPcjLcILyeQ6n4tpn6u6Zf9GmEO2yaU4bM5biiWyi7T-627DCtgRqBlSRBp3MunTah4oBgLacP4MCfGjm_SiAiU7-yMioqEVK7rStDbbQQkJ8V1RMSaoM0qpgVuWy_4yM04RajsQ24jSkT0_qNJ-syqJHK1wqUsTzp9ZCl9W-iUllp8WcbGfGNp2yW1RMeqyvTFNqA1bT8qSrTrsHJhIg6-ynEzXxWZMK6ekR7WHXThwY71FRo8RVgjJ57Y4uC35ZzTHB8Tq0cAGo8mDAaFBExhSjDiJRuibv25KHvR8Q6iEmWbVtX9XOCkLER1WKxx1mgXUTXuksrwmmpHUcaRudhIiyRZI1hAtEVsVrYITzKn5UW7QzZRZtlgPkaFXUWsJQtSKUgoFQTfzSjIcqpFE2Q8UDTpuo6NjhrK4rTG3wRQeCvIM01ZOdsKqNyFAFumuYY-rcEkQaFFNTiSst1Gd8thbUya_mejoS5_l4Nrq6mwNLn9DPcT_mKkiw43QUyrLIC9o4For6I6lGlYyufaua-ho6-Ey0QjFoEVBQmMAyrKxomtCuMsUkK4QyFxUWaPUJ7pE1pTZCJ7lBdHWii92NS7ippKdV6rC8Mr-2IlsxL66RdAhE1H5K9JBqJFrbOlp32qoCw69VafQYvADWqPobbYPQ-SI6IGnR8KOzEb0mpFRq9ZACVPv0aBvt2fCLrhOCp_bKen6HYkAHx6ozGpoOm7LoFrTYs32xLnu9ZvZf0cywzpDLsM46-wuboAEa9m_g-Q0nLd4-lxdAfYbs7-vxGEkbmrcKS7UnUkduElnQmiVJypU_F1UdXdFBGXbRFDR3rdbzvHSMWjUSQgjPHR9nUKnGL9i-yVTacKcDR6oOZoDx66gkoB5GYW1WNeBamqf8tj4aRqpw8dMlWp5YOp0GqoELQvGdHRqmNf1kzUWkSEMA8DXCPshroQMLm9zESKKxA5pFr7DrFgzqErm3Qf1zlvwXSLRh_A2Bv6Nlz2sea6365DK1-fu8FgEG-p_c83cYWLfb89oF7Pm-z2sX-C1r2GjZBey3n1_8_WXLR9-Bsk-_mUQFDJ8M8cll-tk3adpv_xpfEpq19JuAdGbPp4v7UOW2Rai1Rc9h6G33td9aD1nStO78JVEpNOxTc2_rcdsg_BStYDWtS-opyYvo-2Inubi_Eim5l-B12gSnNrfttQI-tJP92U3zgUNbIULRLLuzrEXITgOtqJIAFU6kQLQD5KGcro1iKojWSsroqjTEdXTmnHrSKx4-4KHOoTuKqjI0qVd1LKTXMSeaaFOFhfkGWh-dRzKYXy9JOtfG60Ssj4OU7r3krUhWS4FMBDsCZ312qudOemJoq_WBjg4pKv20Y8W8dsvDoavn35CUWk8lqrSqJ4y1kdY61_MLcYBH6iijhHBZ2li1g6oytKK-Tvlt9FUG7rWMpWOQoJgafZKh18FsoX050iD9-3x8GB-OFJfE3RQckqfNrwxo25IAF0cazSd4N2IDtsigMYTapjU-LZWqgyQkvqZyPnMp6fmCMFvbohspMYBKojUqZ5mLkiObXqWrCbuSSC6eQFdq1J4keJjXCfVTBycyggiNrsSr_W_Ba0s0Ie9EDXQ00KK9Xie4a-82xECxitrjobt20TgdYKndHJm8oUM2tIk5akMm5IImcTctGCAAta2ZpGL9AnEiVPbisdBe6CD4GC5Gfm-qNnuQNBYpOtAk0pSibT0OJo7USnayHyksFm150RQKqkDLpd020KleBDW_DAV05B7KzzbsEinGkZCwlYcardvj21EqFvaZzIW6fKyiGgDHeR_zNR1A175cNGjtBt3vHaP5VB3ZiWfCsHWg0YdfkT7jthA33LCbGzezEbQ-sORlyGCtMl73oecCBWtG0F4Lr_NMPNCRPtz7b4SzbGVAYY70O17tKK3ldSjjjH_hrlZ6p9bJkPikhBO0k6Dz_HEgg9zQFtnmp2Hs0jzcZx-ZTgTdWmrU_ninWicdORU_hB5qAj51HSQzdV5l5S6NXETuIZu4BcPV4QIk8iQ5pKlm2LXXoWDe2Kaht03PfHSKNicYeuu4h6yd3v2TK3Tyade7eFF4KPmkrUSIbbVCG_imNi5N1SRog3VQWaptfiKvhcz_Jc0hFs14o_iIJ1-y5vGKarmOZKrNny6dwFSStncv1E7WxJdb2isddORS11FtjBV-is-erd2C8jh4qA4VU2GbjmDRwvzQTLMiZSS1tevVHOJSbmqzta1F6ACUoOOAjs6uHejg5LLrOqZGVenJt3QAbPeomrjrvJmhdcuNo6JHNMdWVNMuRBiM6KPyp6NpVuJV79E-qh_hK80ce0CzcDKUT3MqXaRxYrfFfiY2EVUmn_jA65jzle1TuxS_brRBRbANNmN3c1Fzqg--oZUD-MbQVnbQvoLhvSJ0jt2NbPhMHUFVVPnj7B7WlvPQL1ooCzCopOoObZ3W9u6_b6SzUiUpfbdP7crWNEHcsfa5tc7neX_rDbuHPapdz3rDHtV-kbUJF80wq1UAA6b501LJZbgB1yRE65YADPYcq8q_hh_FfqZFhqpdfk0r0J82nyrUzDofFd637Hl1Yi_OEly2UdDZCHYgV7EbaZW2JVXM2da3jhaE5sEu89DWPT2gjYwNio2C9Yt1nT20DYB9-rlv1Yp0ytpXoJp4PdbHBdRr386xnrRPrVXf0bIOs776a6DS2V_Psfv-5hvWvm8z7PJfJ_x6iX1qrbKbf7xTJMNcAL5Us31qo6AjV8-vn9a0Po3Up9ax51NjllRMoiIDNQ01V8Pn079dyj797b6_9Ise_9_6tKjsULV02vhykn06l0fkg8792-Z5dIpFnGROtRkdPT7P28mCj7WqaXdr1MkZ1matIv_SZjt9qx-AOGn1Puh2OtGWqAU17b7fUf32mvmBPYJ1mA1oku_rrAMd_KD4ZVT90tHS8M5PcFrX6VQHzdaoNrbbOR6qH9U8ySDV2Qiiyh9ti9CRCVyV1BjS10EWtC-R0SBiUyeOrqBTMpvODdx_-XPSey5WKTorYNlerhXgQDreC4pkcbQ38GnPMY-Svjon2EGZOuvVBsVedWSRbC1d_K1AU7TOCv1QFRqkK4uzC9__1dstjv43vL1bNvp3vP1off8LWr9hrN3XLm9B_AGyv69XGhRKOZt0ALf9DIBt59alqlPZl6CKXkjOrveF6-9FLQz-rVZ9PdY-tVZ9okwD8G3VkKi0Dvu0Sn4KrkkUgHzBjvSwJT7hmo3qt832W_NTa7M9r7X5A5tqsyH6F8xtKL79_Fsus0vZL-xRf4vQb1TYV35Dwl-eXM39LafYeHxvbr_4fvmTrf4eFPv0m2cs_D75Qx772xh9u9iwyRr-TU_WV9bPllisudYWCz8bI7uv_da6yaLW-vmbxqyf7VNzYPOIT5ynDSlHCkx7Su3NgyJW8UZX88c34CUq19emVdqcdJ7qX2MU9rQxklxaVg79wXbp3m_aIdHpuKhUtbtKb1J4mmoqQtU59_MTfupne3Ibha-L2qh-B_Qb2PbpvzW-90z35Qx2ebveL5f6mxXYUNhvv_zlk3GkEgyfrXO6Tsyw4c4Hbv2Jhc8xU8rYFrDHqi0IDKNH7eAe_xdz6D1bWeutkfYI9ukXh37JGnqETzOUNQz67FMjE389oG7-N8h8Xdmg4LdR-PLJT-vVoG_ff6PMLmoD8IFIc4a_MeLDRf_VN77kyVzvNzSz1r9irI2gebs1_De8MjRLDwzERtBa9Rlf3SjoLHq84wlFhxZ8cgVQtLSBKVkcdRX3zmTKNLtlT26H63yai0hOlmbRAnpppJvHHktbEfIX-qKKtnTyiEoZXaCBPNHRSQtdb5r8ZN2_c9TfQ2tj9BtjtN6wjrABfWWM1qrfRvDbk4ZSnzj6e9y-OfSDDP-KdSTjqTNYljZF_DVuTSnfx095_F_5KGunSCraj6KG6yC-D-oh4owOetuFFbRWua31qlfTWYSa7IlNoli74yEd2vrvdHZXNqXktaRWxBo-AD90QJecQccnJ-v2R5vPdPKm_ygHoqN8Ad6PuRsurAX_pL3f3BWWNJbmST8J9xs4UQUlXCvojMn-if1S1lH9YcoNyleTnUys7V3IJJ21S1rRDifHNyQ1YHbkCM3P0Jk6-xS1O7LV1z9dRQE6XUV7gHS6TvTkWpWzSt-TkEPUgXrnUSkfzqa9gNJr1WvX9j4Qy71VW6FjmnViYU2qiBWuVRX6aCc4A2onbiFSK6A0ug5IgDdq7i3rxCWdSakJXG3NLVr3Uq8F-0pYUmiR6CCidtLrKbRuMLMOBU6fn5FdyK46ZnGp9lvv77JP7VIoWZ4b1qqTCLWDkrtx7aOpcTwBp9Cmzm3bUPk96Nq9diXpbnBLr6VtAabXGQjZ1petyln1QQ2gsuO6GZ5ud_veyLYpjeKfbJ_ala1pGW5YrH3adfnXz_61N-we9qh2PesNe1T7hXM-Lr2GTpvhRi-2SUQt1Rbl-ohyZIZyx9a0DslzwPua0xKFvb2OxAByBmebklv7dM5EQxYXdYiNKm_seXXUq6qD4rJRaPZCRfWG3ciK2bSZMGgOvQJoeLLqVnUs_rAHtJGxQfmMgvrFuu4zyBoA-9Tuqy1TtGDOZeNrj2X9Yr327RzrSfvUWvUdLesw6ysbKFUA-a_n2H1_842_POd_NcMu_3XCr5d8GqlW2c3tHqMl_mJnZ9jZZfapRiFpZL-fPmJc1kj71DrWPjW3sE8_XaIJS_v061L26W_3_faLPf6_9akOvi8nO9WKaX-ePgXEmmYRa_m2Wbs2oo5YK58ISANKYm3OUBdrldYzqybimrV5AhX9lyeCm02dQ5b1roKGrlg6X2UGnXL26avvqH57zfzAHsE6zAZU9dQoPy0FSfb9Nao16ugyME3uaF2nWnQ8fWm9kxEErY-zEbSjOG0ER5o6_BB8__SV14u1vtCyiw7SDQ_-PnkGGqtSJ3K_a8XOIE92SBYDSQirzeaxUpSzdRWKKI4eFZHYc-j4_E_nDFu5hx00GxSd0T0skq2lOuf-ae7ZRUVjYUbVYaub4kOg_ebtFkf_G95-tvZ3_DveXnUE8Re0fsNYu69d3oLYrvzL9XY5j7S2skj_4Lhd74N_jOQ2qNJJm49d7wvX34t-QPXfadXXY-1Ta9VnZAzI9Kn99hNH6jBDrk-U6cpfj_3tvva9X2DpXz32l97QmNvwWG-Yw31910bBRtqGx57Xhuf7vB-PUEqwFtj3vsDzGxL-kvOO1Y79S06xFtgF7Lf2i--XP9nq70GxT795xsLvl8751zH6drFh0yeH_p2ebHxt9C2x_NYbNgp2X_vtx-9tUVgd-01jetXVsU-_PeQaNwx5zRaLKpr0lNrDPKab4a_vWdDFrPIdvf7EAOVsvZU262yhUa3gY-i87OJFsj59pVdnfZrxwZxgx6_5rnk-QE61fFWH0vetstcXj7Xx_beyxteHrBn_Vqb7cga7m13vl0v9zQpsKOy3X_5io0AeggHI2-0R0PTnk3GcfyJcCJ0ety2ICiw1KBbOJ017h5Mf2jp6_i_m0Hu2ogOOlgIhozm1T-wjeGlhck_6xr4Q0eugyg8qg6XnMURCGgV7hdpBI8P5NfdpEa8Nvs2eVztsj73cr3WVqgp3R3I4nddrOM6q5xPxcoG_WEvWeaz_64l-i98vPfqAx7_ilSHDO4r-jVcWKdaJn0spUgKU6nwjxVr1bYuN5eeWYlDWoF-gQAzlg6JDlTDqcfutDc839i2R_nblL8wZXn2u_AtxrU_PqvA_287U0ts0HCEakL_lm49QlMveQbetN2jF_PB2bSnbH4rY9bKp7FXcJb9KWq7_9rPedqHaPQZs6L05miQwFCEw0m9x9O1nQylzqS86fnOoPdFv0T3P5PmKKbL1fEZVS_Nb1Srrm494Ir1ACYb9eaIFa7d7qM7J2aV0UKj2f7lmTxR1uuP3iXLVxDnMB74OMUPm1WlKScc6_c767rhh3m4AYFhsPzNvsoG3Tw0ZLP_acP9CTXUAax1NJUh6kY91yd8MVJvZgp0IQafVz5Vbikuvzlvpm3uSRkVHyBZr0Br1-LTUsT3rlA4dDyf2paKrR6-RY7AJvs8T6Syjpi3bzQmgSiiaadg96j0KR7hw9FI8r533-ZH8bnC__w_3Gg_j', 'echoprint_version': 4.12, 'synchstring': 'eJxdVwuS5SAIvEqOICqo97_YdjeYl9mqVzOJQT5Ng9h78_aMZ4Q_o-2G5-PPXM-czxzP3I_jIx7iOXqdXSv4eviM9eGP72dsbjn9GdiLFdOn9TjkG7_iec_HF5_51bQ-qM16SPXSUnuiP3s9WIwhvVB0uJParyu02mjSJ7d4PBu_Q0l6NuUEBJok7UFUVOXPgXyXB6l50gNsnNI8jB7jYSoMqBrBv9wlnWdxexg10PvFLZQ3QdNp0eUe4ZhlHe4lBPB2j-co_rIiCLB3GwMkphCIx9YsqCithIzMzJKQ8KL2_hwBCcPWBm3CSD9Utl1hHSHhpQJI4Ku7rAmqnc_y0ZVQZGAIDOyi14vap_ae8yzyhZLHSm3Es6zkoXkIHmTJ1pYfiy8InFFPaqe6Lm-kDvEiAnBwiyX460q9tcmMDrEGIWND30_v-ND4ZLDHIJVQwABV9FjeTOlk7vYTEDV_VlA1WQWfmqgKb5RjWLW2uQNsgjuuwBGvYS-9hZKlHaoHYkTz3No989UfpMzs6kXo-MGSdWOFwE9oMIt0XBVkxhg7rUNRyD18UYDy3WDXgAViYJFpUxfnQEHmTdyyPrlqLoSG6gXuAQSilRlSIYDnCNfaoirLAqK4ihS-ID9D0YDm1lRB1qQOy9bFU0YYYhyoFtK0Gh1nTugyAEQAcymGLn9AOJgm5PJkAbge0fuWh1CPABAT_EAYXQnpTQ_4pHRRqaqVGIijkC9hk7xea921RSkkAsFMmVWxDynERv72_R2ayF10KbOojHcxm78m5VOeuB7kKqmr1tTVGanWS75UIYlDK1vakoNayfbV1_UhDTnFXHCR-6cEUrJQUtoq0qFOqNpLTCqcwUyMbNnfKI4y2AlyBXXKeqLxel6NSyzqWX-9cKsAM0Fe_RBEJn_Fe1IsIxrKrzzhw5CfJDYJZ4qXqsaV2cJW1fgmKDkK634Y-4tDyahb1fqgMwXpjYVtYd5GHTfAcWlw7kqSUNgmXD8w283Ri0C7oN3XbB-l5z8wP6p6fEiYBduu_CcLaSvjKsfeNGUtvHy4hpKf45vuV2wo3fOvoQw_pFDMiVa7-rgbX8_TkCy6KrGKZdRiUsJORVRJeSOK4h5f1Y5-RTS0a15IpTDLeaoJVK7tfk1CxgX84jklGXKyzzq6Ejc-tFsUo7oe5dN_q8otumbjkpKuw-dFpuL160kUab3dili3bEfBCJ77vEe0St7eikYVqMn8kHzVtlvgfuHVj321TudvJmnZbw_rVfdJhK6TgyvnVyI_yigJcXPYNSj1F5V-G6p9eK0zbB1WEndFuVEpWlWvL23RR9npx-0E4zrcb86zhcePYqaWear92du53roV_zIN_hIr03b5QeF5ubhu3Ie6s6PZ20z3rwCySH7cbWWlQtTJNHSiVILfovKLQb_NQrxUo-uzBqPStz8F5X-KBfTwPM6imJAxVYecN6zLtOyWQ2n79q6M-E9_W58s9ltr3yNg39f2iWP9qvh3qH1Oge_GHxdvX0olPzZco_9vH7et9U-P_R40nxb6tpS3Rb_9oYShh1PmCZ-m8RfDp4FQseuygofgyHd4NobcxPCIsyU07mCi4Wg1cjrT1GqmOTeG5if901zHydZzMDLqRJvAGYO_mvZMIxE2LB2RnKawB5zBdcV7fgnWEXKOFhUa</t>
  </si>
  <si>
    <t>{'meta': {'analyzer_version': '4.0.0', 'platform': 'Linux', 'detailed_status': 'OK', 'status_code': 0, 'timestamp': 1615933541, 'analysis_time': 13.59625, 'input_process': 'libvorbisfile L+R 44100-&gt;22050'}, 'track': {'num_samples': 9878400, 'duration': 448.0, 'sample_md5': '', 'offset_seconds': 0, 'window_seconds': 0, 'analysis_sample_rate': 22050, 'analysis_channels': 1, 'end_of_fade_in': 2.5658, 'start_of_fade_out': 424.79166, 'loudness': -29.617, 'tempo': 67.103, 'tempo_confidence': 0.186, 'time_signature': 3, 'time_signature_confidence': 0.13, 'key': 3, 'key_confidence': 0.615, 'mode': 1, 'mode_confidence': 0.661, 'codestring': 'eJxdmgmS5DgOBL-iJ_A-_v-xdgelLKltbGdKSIkEcQQC4M6-V2ml1Stdu6ZV1i7z2rtceeZVxk7pKnuOq7WxRs6zX3W1xOPMyuvV9kjX4sc--1xXL3nwuNPYpYxrFhZYOdc9d1vX7L3Er7myGT8UZHzXRk2bH5CV3Gfuo7Vr59V8zGPNuq89eZmNWs2p1yunWp-dUupXzomv--5j8b8rl84Sjc9Xn6VduXLOUDv1tNKVOVC7Oh-11gfH7aWWq42e8ix9XXkknmfec_LM9yx7jlNGwlx57pI00ihoEmqndqyU9kTvUjATW-3N8SbPdSzXWyXxD88b_XKa2G2mfJXaFr_XXXsume-b--9ZF4frOKHFedrEMpXjF15L19y79ZI4SRmuz-_8kzbvT-Rx3poq5ysrzlP3WGVWfl8D_Sqe0SD4eGG0ysk2zyEfvs0yK57XxHG75bTUtpaGmzn95PXms1Ewyizao1y1drWZc-MuPm8qh-_KmCOxT1tPlKzV-L3zPcZfPdfOX_xLYw7ig-BcVx2D7T1MT52oqu5zDo9_2W6utSLMyt4cti5OH5HUU92slPL2ezZshIthMcdtjJ58Vp9JLuxcJ2ar9QTmIG7Rr1WPb35g_NBEZ6A_ObA7v_fKehHmuGuiecYIbRNU3bBv05zh_DOlXckZ1iFWV9upZ9dbZtzSRaNhyLa7sb3SyPw5CaNGGmG6RH7ufZkS5mvZBZv7HOtjPFOJsCulH31Qt_J9mdjT8_h55nmHPThbWqtf7PYEhyFw9WZu_dmjozBeWLVNsoTvu_YpZj3BxaPuImq3wc_nxDTbp8K3fbH9HDo1ZyEBbYlArLnmXNtM7uuOhrw6n5LDNSDFzJ6t8Lwjenwe7IuJOK2hsUiWcY1uKqJMbanzyxhdpMB62JM4IHZGeIu8B954jvUOKPV9EYMpvVBpptCHyMJak5xtYcw0BMcmBmAsfq4kc75c_OxOoraNFQWCs3r285baeq_ewpf8a2PNfpmnkahkVHb5IQrOWbFeI7XAn3HeTxiQ39lqCVyshqXIAn2Rx0YdU5ez7PBd1floklpYF_gqwBvP5tKxZi9qai6Jk_ywjCL3O7C7tGOpxk4mJInOzDPmIoLaZgW8idXPKr2Kg6seZ2mOYhSQooRWX8YW5lhRIDxubV27Do9zHxdnEI75hGYzPcAcU4vjFaOI77fOvo8HTu4U0JJBFNzFo7DKhyRDxi87C6ucxkTw93DeOR34wrOZ_Hc6rMjyg6QcvZJ57L7j_Y5XKG-7napjFQLUeAYDXlVo45gWsUNoE-QUsscalA3wPJf0AN9k-RWh-quPWzgV-BpFi3MT-RGKlKlhsPDfEtYmAYkzn5fB-Iu-nHLTvb_wM07uLYgDIwVETO0OyBKFFFM_RRpzI-iPlidkEayz68kIUqGX97EoY3U8QZ2KaqAWggIoWH8UWD_xKxDZY5O74nBUz8gRm54BqsnhEgJNC-hWF2HXnI00cq4CZ1NBOTWyGQNdClBb5OLGf4AhAiIeKxL4rQmJORx_kLvKbRCMODwOy8EihqWiEKsAzPKZQmnpYEWMi2DlE6BgP-CLYAepaRgPTQWmlEeE6N4cOgSTTQtfUJ1JYTNOY2BMs2gpoFBaT8meKtsAKEuEC_E7PRq4G47ekekKmoreKKm9SrOooFhvbqhAGD6pRRxKiXTj3BESACv6aA01bTgMp5SgYPwJWOMqWBOoI8BXYoP9efb0VFWc59FqUk_8nwgrDVyTpZcCS0UR-EhDaztmFTw92uESLao9aY6g3IrLKOMN6n07oRHGwKv7ZiND7pRv_tCJvmX9xtfGX5HMrpangihJVAbgVafU4SaFAkBWbD-5UxFDUGOzBLH-ygJYimCr-SsNcE57ClHXOodX_FWm3DC6dKVbqZvPWhzLoPHUDC1oIKBB2AwTuAUPnCAO3qIUE-pBRAGuGbUcQTA54pFT6Whi3JAMQRnu2gSFj8Ca9BbIEARpag3u4dnkC5gEzlWUPEkqOk2WrCD8uE2yFG-Qc-VGUoqJAtMRUkFun0WXakB5ABSYIpQ6Bc3CpyR3wl7Qu3FIM18ZNz3rJgoZnYRRTlkhGw_v3HB-cC4ZVRQnArSFABZEANJ7sJubtHyIMeUvG5IdAEx32MPCEXQDjhygMGJSBPhquYb0ItYYN51tmbhxlyFBgqDJP6uLRtbL4HBM9401-tN-WCiyJCTdUJPVGfbRAyhgtLVFR2FyRcvRJc0IZM2QLA55eg7RyBrVgRt4F4AtVQLg2DRNP4m24GYLhqBIHCYlU5aRPyKnRR7ZnXpElyWuFqLRN_Y8XqDnkk1mklf92ID40EDzYDEOHBC2HER_RrxQ_7pGnpGzJxq621quli-ymZUL5e78qvAFODSCu5RKa0UwSrysMwKIxEHQ5Q72WLJoFw0eDxbpWZ-JifAC3U81q3lP8iSUwIOngrAxBQB2iT6ePUlFOXvTkXxaTpNJ3JiRK9KLYIBA0LsoWCmKGw3wWbOnn6sBSASjpfRX5EG25hd0z6b9ha7pGCdBgC0qvPbjVHGwHf3Vq5ndYeBXN2uz8Sa9UD9511tAXDdJObixJcRyBcMpYaasQwn3U-k1pPAOsIUbbZrwG4J1yGk0Jtprr_XXv-tQ8qC-Ic4j_qxxC8YsLwIJ3rZgsI9fEexo-wlJ2OtGUPqP4feqoP4d_yzaw6RvgRWSrB5tl1g0OMghirJ6ap4ABXLQDZIuCqbQauQTnr4R3PImJfHJLqfy3KSk5MCj0zWXII4BSFgeD23bcmpUCQDn_WwfnYPvs1BxuDFtgwSkSekiAFzC7u9EQ6Y18a96QjCiIYfp5kNKOSh_jdNfPuFRcjQBf-FBNP9NP8I-Bt1r_MGztUrIGyOrhlxJRsYxBFMEeZbn8DUmFkFCXocvkStAH32fhbkAhWmdPrXQ6ynop0pgDRGsHFZyKs_Qs9hvjxsoIjqK-PwqGzCdHF55sh5BlB6LvI0_gnkYK3nXYxZSwpF3lOqVEo7cQ5Jij1bsy2-6ZIN0ofksv6bSN-Bqn9odBCt9BevuGx9BS3l8BeObC2eQ8coFq9W7m0IgTkKbaFcgyqThQUV652k7WRyv3Xg07c0RrFMTaZngiwi2DWmMbqCkUmb3ANGqAZWDQ4_4olLhKGfFsU0Ml8DXHMOkZwCyTX02aTW4jozKNlyBIwUZvYVWQWvBBCEOHEam3qyRYDZlE_LrhGqcXkRbEJ2UQjU_cJOdURlrJUozrjfkocN13Encg_7fKZpjaqfqDlGiBJD5vAAW28KbjxGMhFM_hyUjwl49ei7MRyImo1aGHzlMYDfN0WN2F-MViK2fRPKcCQHsWEHEdQykBpWnjOiqWdvezEeptV7zLwU59yeFk-O9EW3zK6dHDPi6ZrNZvhwbjHgDZlVWCO5JAlkvYSiOUZ7GrMYnQ7IY3Z9sHIBWKwoPMA0ZoFabBpTvcDSCGYOjM5WsYs_MFo2RCgwXKo-gmJ8ko-XDOaaWtMtKkTrrDBKTKKB9RDy52j2tgpK56Bx3jdCkfuIQ4YLZwpLUYh0E1FoBThDwOt7WWjk9XNKpEIJyU0eQcGi-FQFKHABn0xeiaY2-rC4Psu6m1UF0XiEYv8rlKNpstl2sdpRT068AGgWARQy0IhxFjSpKI1jzb_QUeq1dPnWJfuKLGsbre-QNHqXx9Nu2EQ7tkgEKgjepY7GhO2C17OIU_Knu_E5LfrfdvcXE86YgpEL45DekMjee5oWonQiytb9KErK0BoFDU_hDlrXZistdL3gk6QFNurRTrIElAYIe4-FyiM9yZs7zweFnDoDgGaWd-QY41z70AVMHmfpTPEad9G2kXFWffMio5AsCWxV49iC0NhTGwJ2tRCTevySapyGS1qwQ3PXzpjVW6h-bktbUU6SPNVYAzD2SJlEAbn6yOqb7jebIO0eU0_I7fy_xhs2dLKwTyL6xYlRG0A_SpcXUfLWDiLoWwS4_TemQL8yp3yS-NmNNwXravy55stLenQenjjdi2IwerCrHrZIpNO0SjOXhwImjGMyUBhPBdKxkfzMojK4xnbmcJmHELtEkvGx67gfukXZour9DIWPj51q74XpmAy9fn-HAWxATnLegzs_8q9YgS3_TqmrL-55WIZitfbaNzv696IssHcGL1IZAkvIi8PV05a_saTHk9PZlwh6nFxh2rti4mpFVQVwJYGDHLa5pxVTzHo2Wgl8GugGCc0vwp_npwt96OZf6Gx9gjHuYWhyp80tP6e_ipJqs6dOK-Lw_6dQjWbaje9jpVBAXTT2m4WohvAeLADlpOxSctiEmc81P4jbnZp-QlupBPhaWrf8n6OONgljOELT0ZWeECEbUrlOVQ7F5o6BFeLtL3BMMIsIRjoqddFqyhHPaaE7gBZyGHFcwo_fEKd05EE6zWykOJfO5SYpZnJ0sVi2-ER3isMxNe_8qPFrKKTS7CZmnCY8JgDX6Cti-CyCJpCA47R8Ndn5F1A4vWMi5qiAqt6rjZH08JXGOJhLB4Run9kBOph0OgrgkYhfno0bDiAvR-x6j88aMaHjKLI8l-o0UXWid4Wg7POARnlhnODosjoe9RTu3dKG2ZD0m8OXYgg0UnHH28uaAHFEQwAFJaKnGouFG42uMKBozLn9IjEl1Ve3pJODMHyh8qr0MFseQHSz3WdiMYVQC4hWIGwGKFEnfOH1_dfhg5UYw41Zhs7G0up5bCXbtjXq-LWv1vsR2wBd9sk3EaGDiwNheY-vFiBV5qQKh9wZFfbS642QKQ_ctn1fMjVSQvq2eOYDD0BS3mCv47rbURk8DRGgtItOJCgdbN8o6v-ge3aH4r16aWTvy95VI20nXK8H37dVfgu_wagzBl5dvdZ8ZGikx6SPnFWPM2zYRUvQFcS5qnZUyK7gbdApK94p_twdWEFkFW4TvM-GgKt63_pSTJSqz_3OrdAr_9ur3c5DDsf8Osr_XaggEuz_MbV7Nrxfmersg92kJxhzXPGfSwLGJU9rRdijN4SO2yaR9fZAr1GqpfKco0Jr0wWAE48NYmsxmfQV9f9-IycNHEFcCP_QTHT-jZAQylD8O2A4v4musZIg3mXKcxQs2oKwJ5I_qFGUF_-lhO-iie4ArZrYXDec-BKRfCmr5nQUegyBu5p3vyVl84wZug2eHoLdymBJmGOrR57nshlVMl-gBXOHIFoLRPsWz5YgWcxEmpCNzRMtBZas5ghMtUilvjMlS8-CwL8t-O_MNYtYbc8E2P1djHoQXypnF2wsJ0jwHfPps3bNIP73SeS4R4r8Q9v8E87mbo6oIXL-IbdCqPv4B3D7hBA==', 'code_version': 3.15, 'echoprintstring': 'eJzsvQuO7biSZTkl_fgbjkiR8x9Cr6VbQHYmIHOgvW9HVPXLQu2IF-5-jkTaZxvtw23brrwFUEOYKYB9uyM4Q5hbAMdxRdBaAOc2I7hrBLMEcB1PBC7nN7Q7gnsGkPYUwTUiyE8ErUfwlAhmDyDvIbQcQLlKBCVF0K4A6pECaMreN5wh5BJB3SMYM4JZA7j3EsGaAfTzCmCoxN_Ab3zDs-8RnDUC7c43KJjf0K8ApuryDemJoPQA1rlHkHoEiu0X7NiWCPoMYD-OCLCVAdwlgrEFcJQjgrtFMFIET4tgrgDOrUfQnwieO4Ar9wjuEQFSHcDaAkhHiSDvAWTMQwB692_IJYK6BVD2HEE9Irh7APWqESgCn4DwRLA_EZwh1CuCXgK4zy0CDE8ACtcn9C0EH_wbVOJPGHVFMI8I1hXAc_UI8h3BfUQAufuGmWYEdwhjBLDu-xuODVIZQFoRIAIBtDOAHaEOIO0RsNjfcGw5gjMErEcAbNQ3nLj3AOqMYK0ArmNEAHEI4A5h3AGkM0XQI8gY2gCuJwKMVgDPHkA5jwjKHkDNOQKofQAYvG9o6YyghtCeCHAs33ATUgSQcgCa4QBSjaCtCEYIBA3fMMYZwEOAFYCP9g11BDBTCB4LfENfEaw9gOXHf0MPQRH4gnNDmQJAib9BIx0AYVAAcw8A3xEBRvobzi0EPiIA6FsALsknXFD7ADzx-QbCkQCeK4BEYBfAzAFkQuQAjhzBOSJ4egDlmhEgtgH44N-wZgD1aBH0PYCm6H0DpiWAXgK4oQYBpCOCsiIYWwTzCaDvdwSQnW8gfo6gjAgIc7_h2VIEV4mg3gFMgvMAzhWBJu0bNLSfsO79G4hFcgQs5zfsW4sAwxQACxYA4UgApUTQcwAH5D2APiPAHH6DBDyAkQO4CM4DOGYEkMpvSJjSAHKKgAArgLZHQJj7Ddlf-YbniGDWCAhlvqG4Fd-QWwD17BFgLAMoNQJMWgCrBtBUtW9Qmb6hR3DvIwKV-BsIvgMww_Rf0D0C0twEcM0I6hVBnPe7egT5iMA02ycQ60fgcfknnNsTwd0iIEANIMwKehDwDXFm7xo5gmcF8ENWMI8ICF8D-E3ej7A5AP4-AD_-E4pJ1m9IIZQrgjhniKkKwNf6BA-IA0h7BG1EQEAewIrgh5whQVcAv8go9rwCGKb2v6E8EYwSwF_MN44nAA8gvmFtPYJjRRBnFGsASlYEmuJvMBn2CTvBfAAmD76hhhDmG_c1Ajj8-G-Is5FPDeB0wb4BWhbAXSOI8418QQCvh_6CRFD9DZn1DCDOCkIlA8DwfMMPWUEo-zdUf-UbTJV9Q5wzLC2CN-n4BT_k_doTwW-ygj74N5j6_YY4o7jOAP5eRrE_TwBDkf8GJDOA32QjWe1v0MAHoPh8Q8sR_Crf2CKYAfwuGxnnG88WwQ8ZxRTBGUKcUVxPAOd-RXDdEawZwA8ZRUKoAOKcIeQugF9lFEP4IaN4RvBDRjGEkiNYJYCKeQggzDe244wgXREo1N_w97KRJuC_IcxV9jOEvCL4Tb7xCOHvZSN7D-CHbKQlBd_wm2zkUSMgLPiEcyNUDaBfAcjAAyBICiDORo4nAmu5P-E4zwjedOYnrCOAc7sigO4EgFkKgHDzGy4MTwBlRtCuCO47AqLgb_ghz2l67xOyKZxv-CHPOSMI85wZ-vYNP2RB64rANNsn_JDnvFcEo0QAEQ5g7QF45B1AmEG93ahvOEoEJqS_Ic6v5h5B2OBxm7z_hF7OCGqLoJ8RQMADIET-hh9ys6rpJ_yQm9UsfYPlF98Q5nVnuiLILQKN1je0EoFFMJ-wyhXBvUVgWcA3uI3foGP5hlW_4dqeFoHpgE_w1C6AY4sA4h-A-YlvCLPNh6nBbygrgrFHEGeb84gASvIN1x5CnG3GOQRgScE3QHYCUEA-IR0pgHzuEeQQ7hTBD7noHkGci04h9AjqvkcQZpvb1SLADAfQSgQ44W-4ry0CH-0b_kfGeBymfkcEv8kJo9gB1DuCH3LCYS9omBM-CPW_4adO0TuCH3LCM4BrTxH8ImOc9iuCX3R7_pC5Dfs58xPB38vrVqhkAGHmtuYewVtB8QU_ZX2PCMI-UghdBD_kdbcIZgi_yfpabvINrOY3jPOJAPP6Dc9eIzCq_oYfukxTBPOKYI0Apjm6bwg7VJdtud8QZ4z7_Q076hTB38sYx_2rcT457lDd7whyjiDMCZud_4aznRHEOeGwQ_ViyQIIc8KXKclviHtQXbBvcEk-Ifsr31BWBL_KJ68I7MD7hmcPoG41gjjbHOaT65wBxBnjNiP4XZdpCCsF8Bd7UOOc8G-yvgSoAfzFnHCK4Dc5YUjWJ7igEfyqQ7UE8ENO-Bc9qPtTAvhVPtl05jf8Jp_scn7DD_nkHoGh0CckG0K_4RcZ4zQj-CGfHOaErST8hl9ljJ8RwD-XMe4RhBnjG_oWgO3e32BT9id0SEcAqFMABGcBuMnfYLv3N_yQT34iSCGYvv2GsQcQ55Mf3Ps3zHRHYKr7G9YRQJgxPlZ9IvDBv-Cn7lao7jf8lG0O4Ydsc4_gh87YGsG5BfBDTjjufc1HBGFn7NlrAFdLEcSdsX1F8KQAfsgnQ4W-Ie9HBL_pmzVl9Q02dX5CwfkHUO4I4mxznxGEHbk_9dxuEeDuAgizzT9ljGsEv8kYx1lfE9LfgPMPIM76zhbA7_K6VwQ_5HX3COK87rVFkGoEv8n62mj8CT_ldUP4W3nd33UC7yH80CdcI_hFn_CRrghMo35D3SLAsQRw3xH8JiccZn3RxAgQvQDmCuCH7uUw65tsj_2GX_UnHxG4YJ-QbQb_hj4ieM4APLQLwI__hJ-yviWC5wmg7TWCvkUwRgRxTtiP_4br_m8Aj_ibncC_yPqajg7Agazf8Jusb0xv7hnBD3ndsCjmV3ndM4IfJgD3COKccNzr-9QAyjEiuHIEP_TrngH8Kq-rtnxDnPU1qfwNv8rr5ghMsn7D38vc5gh-k7kdowXwQ-Y2rQjC-cBx5vZ3udkWwTEjiDO3z_EN-2ba6RuOEMYdgCQ1gHNGEOdm84rgF_26P8wH_nvZ12tF0FsAP-RX24hgbgH8kH310b4hzr7G-VVf6xt8tE_4Ib_qkOBvGDmCOL96hPDDjN8WwA_Z1ziD-vdypA75_oYnhJUDsIXqGwj0IzhyBNjoAOLsq6Uq3_D3OnLj7KuDUb_hN_lVG_e-4Yfs6xHBP5V9rXsEfy37-pv86nX3AH6VfR1PBD9kX68I4m5eW6e_4Te9vortJ9TziiCXCPzyb_jNbOGyRRB389ry-Q0msz_hPkJQQD7hh-xrnhH8ppu3PhGEGdSxzgAcJBnAfAL4Ib8ad_O6FZ_wQ79ulEE9lqnfLzi3vCL4TTevTXDfYFrxG9odgYfpn3DYivgJp41s3_DDbOERQTxb-KwR1BLBDznSX_TcxjnSMwRPx76hHgEUE4ff8EMWNEVg8v4TfpXJ_KEztkZwhDCuAH7Kcz4RxHlOG7q_4R4RPDWCeC5xmCMdZ48gzII-Lsk3XC2CNgP4KZNZIsh3BCb-v6GXCJ4WwNLQfsMPXablG64t7RHkK4AfMpm_ykbWCOYI4Kgh_JBR3CJ4UgA_dJnGGcUfcoZ3BKb3viHOKP6QMxwROJ72G3zwT_ipBzXKKCq0AcRTi22t_QYHV3_Cr_pI45xhbRH8vYwigWwA_zOjOH7OKOYI2hPBzAHsjlz9hjjf-Jucoe2T3-Btfd_QjwAuz-K_4Vc5w3g-cJgVrCH0HECGeAXw9AB-6AXNVwT_zqygszG_IZzx-1NWsEXwm7yfT_4NNjl-wg95v1QjCGf8Pl4b_A1x3u9tCP0EX-sbwm7Pqfh8g-UXn_BDx6bjlr_BE8Qv-Kt5vxJBrhF4hec3PDOAw1Pxb_hVzjCEdQTw0xTfFcAP94I6VPUTfuq6XAF4AXMAcd4vvvnzh57MHoHX2X7Db7KCtm1-A7Q7gDgrCJ0JIMz7Oab9G-5UIrhzBL_puvTjvyGe02ur-Cf8kG_00T4hzhn-pifzMfX7DT_cC_qLjGKYM1xXiqD3b_gpZ4hZCsDRp5_wU87wjsDLFL8hPxHUEkGcUQyzgj_cCxpP8Z1XANc2IvghZ7hH8ETwF3sy49ydF9Z-w286NsOezB_yfm7UN5iS_IbfZAVXC6BdNYI4Z_jDjN8cwE95v_BOUb_8G-K8X9iTOWwX_Ya463IcATytRQDvD-CHrGCPIJzi-6u837q-4dzOEkGYFdxNWX2DiaVviLOCP-T99gCOs0aAq_yG87giMD3wDT74N4wjgN9kBR3LF8Bv8n4_ZPZqBL-5NdT2q2-IM3uenX1D3iP4Ie-3Amg--DdgaAOI837XEUEOIczOOSsrgN_0N84RwPCSzm94f-UL4szer7Jz7HIAcYbNL_-GKP_GDo8IbM76hjDDtpks-YQfprzGvYIOzvyGv5d_62cEv7k1NMy_XeeMIM6hOUfzE37oyjOx9A0mDr_BUb6f8KssGQFHAD74N4wWwA9ZMq-V_Qab_j7hh9s7SwhtRBDm0LwKI4Br_2_QzZKZaPkG21W-Ic6wmZT6hh8ybCOA3YTWN_wm_9ZmBN5C_Qk_5N_-nRm2v5dDKzUAm2IDMA3zDWGGrR53BHGG7VeddTOCHzJsTwC_ybB1h6p-wzkj-FUOrUfwq3syf5Fh-1UOLb4nM8ySxb1z1x1BHRE8zzf8kEP7Ya7p3iL4IYcW9c7FObQf7smMM2xxDi3OkpmU-oaws-6HHFo7IvjHMmy_6Kz7IcN2BfCPZdhc7G_4zVxTP-AbftNZ9_cybLlH8Jss2ZMjiHNoNYT7iMDs0jfMHMC04fcbfpNDizvr_l4O7e9lyeI8WEsR_CoPtiL4x_JgYe9cnAfzcsFv6E8E_1AerPho39BKBH0G8FN3XDi59FfdcT2AX2W64u64OA-2zQh-0x0XZ8n-Yh4snC8a33UZZsnmtiKI82C_uOvyhyxZ3P8W58Fsk_mGOEtm6ugbrh7BP5Ql-ykPFs8X3SL4h7JkcXfc5dWSn_BDhs2mv2_4TWfde-HlF_zFHNo_lSWL82DxJM__HfNgcYdbmCX7ocMt7GGzHOEb_rfMocV5MKLRABy7-Ak_dKn9kCXbIvh7WbK_lgeL-9B-1UsGjQrgN1myUSOIO83iLNlv8mBxL9kvsmQ_ZLrOGkE6I8g1gt_0krX838CE0w92-T-Zrv9vMl3mHL_BySHf8NfyYD9kuny0b_iX5sH2CCCLAYRZsl_lwWyv-4Qf8mCY1wDiTrO_lyVLdwQ_5MHiCZMrgn-ql8xH-4TlpYbf4CTfb3AE6TfUFcFvsmS_yYP9qlusR_CbfrA40xXnshwl-A0pRWDy4BtGj-B_xzwYShzAvzNL9sP8yQjaeURwnREo1N_wmwxbmEPr1xXB38uS_Wp2ZZhD-0WWbDqS8xt-lQdbAax9RvDvzJL9Q3mwY9UAfsiSOQDvG0wsfcNvcmjnGcF_smT_b2XJ0oggzpL9Jg_2T2W6rhZBnOny0b7hr-XBfsh0ma7-hrJHEGfJftEPNp8rgB9u4fPLv8Hk3xf8rlvs_8A8WDgH0mTJN_xTebB_KNOV5h3A7_Jg8ZTIv5YHqy2CfypL9p882P8dSokgnvR4jAjiLNk_lQczhfMNcafZD9Maw26xv5fpgrwH8KtusR7AedwR3FsEfy9LduQI_p1ZsriX7O9lyeJ72OIs2W9yWVuKIOcIyh1BuyKwnfC_oM9Tq10j-E8O7d-QQ_uHesl-0y2Wbfz5hjkD-IsZtl9kyRzc9Q3_yaH99xzaEcHfy6Fpd77hr-XQfsiSHSuCf2UO7Ydpjf9Uhs3Ret9g2ukb_l6G7YccWnQP2780h2Zq8Bv-f5dhewL4d2bJ_qWdZnEObcwIfsihXRH8kEOLe8meCH6Yx1gi-Fdm2H7IoV05gl9k2A4vcvuG_2TY_pNh-0-G7f_UDNvfy6H90Gk2I4g7zeIM2__zHNrv-tDuJ4InBfBD_u3fmWH7e1kym9G-4Z_KoY0zgv_k0P4NOTQf7Rv-_5Zh-02n2T-TJTtfQ_sFfzOH9pssmamjb_DBPwF-HsH5RPBDp9m_MYf2Qx7MkX7f8A9lyXJPETwjgF9l2P5eDi3uJRs9gjjD5kZ9w__oJfufrWV7AL3X_wZzmzmt5Y9yImiYOePk89p7ysQfPY_6jNbqGPlAmzrWNJ3XMe7cr8u5azXVeqQ6SyKifFpta46Z0ur3BZWQD6zBB9-82DoWfzqfY1vPuubOInoInO5D91B5QILhm5B3v_o4SrrrMeEM6drqyHuZpbPqq5V9bCvNOfY676OtUufR26yrXOWB-B5bO-Z-4o_MArRz7Ynn2Cs_K6kYQT54lHGtldrq_IfcSr_mvBKat8bKc65-bL0mD_X62I--7Tt_CtdDzJ86z23lPaWRr_tOi4UaPMNTkfLSKu_Ke6dBJHTA0t_ZhSntk_-Ze7nSxfL2o68jXeV8Ct9btjGP6cHH3W53oD2rp_NufTxXy9DxzIPk62IHNiTgfFA3iNpeiYfnyVNlHmPcaXtOfjDqKGmWsTxZGH3V60jlnm0b7Nd4UtvPwvKe7ZHOpXTVPFMeJ4Fd26_0PKsd_eYv2coGa8t9Xfc1rv25x5zPPvs42edrdrdgnawB_3F72rP5lw2P6wo2t_DKl6e1fBmL2ceoyWXny0ppvV_n2vI6diTgrlevvFlvaUPEzIPO1I61DwSiXPeaz7yflpGf2bdViNn2dOjReL7-LB4w3ezKk3C8z9YuOP_bNr8jDuluB4LSz62wTkh7W6xqak8ZOVU1zpFqT8psUN34qMKX3_uNclx7v5fua-9I2c1bsY0ekLTn_aLS9nu_9v3MlZdpJWVWLJV6Irp7m2zWDnXtd27edahs9JTkHNdeUac6r1XyHK2ci7-vKCUifpZVEc5KnHY_J9tw3Z09K3lH7AoRyX1t930SmVb2_zkhBBOd5IWRosZrX3xU4ome6zzrPvkM5Gs_jvey-lLmepBNfjj5b2nfivL18P49ux2DbR1Yi-dGbRGo6oHAk_OW65rH3fNprqrzBntlu1rGBw-MXqnrWnc6037NtD_Xk8t58OENzVo3a9THffU0O3oG_-35OFMxEVQJGwcSgBFZ9Uan67Nfi02CcaamxBcWtq-GqiCqeV0PFig9XQb-1GvM-4b3nPudEfvnYGEfVrSNG2J53AsL9E6n5C94rjI2TNa4194a0jsJtPuFWuPvecm-r9Kwejevm27MhDeHHSwV4vI8g-BpsWoYlELokGxsdM95V7TyPI4T83GX_Wy8VC_3aHxiX2VdCMWDDvbBHveOmUChV2F705b5g31HsBAyr-XqFS3kb-97x5huz0jjwiAhCHU2DfV8D9BXPTG6aOwY2EaWHFPFWpv97Eh_OjFkmL873zWP2R6ch1c7zTwewmWsCTYGgRzX6LPm6q0xqflS8x4PyouCN75pHuzgcZXO83akp_Oe2324q3utD5ZuNgwAZqAjmGzTnJPlRaNY7VKODZnncTQliDVG_U64qcqLPLPc6MONdueMLb2sWZrPPZMTL7JeoKLYHqGMem6jmcfmWdOzRjnY6RMZOHhc_rlYOShovyr_OfEMCNq2WOudqHRWbErFvGI20j15xEN9GOee0Rve4hwYQqxJQRfve15bYydSYVvZkmPxaugO5snkUiuo2X1hSJ7lndeIOO4JOV64IAQSzR6rzQv7ljEebhy-4cwYWUJ-Njmfa1zPU3GSz12eVzawfGwzbOb2IPIYjd31mfjoziMmngL7hMnnQbC6-UaFG8rysCt7yljGDZEdrZ9Hqa3whcc5-ZEm-mzO0Uewn2sSlFYMKo7q0Hvg79XU_mA9sPtYRrgnfKDd_HOMDcuPPS1Tma8sL16b36z9lQ1s50KDfUk3E9t8d9S4jcq3HZjlyY_5Sk0-nCfPnlrqa0FwU1bxkTRccmW_F_SiXY8lYLASPhBTicRiNtGaGzmfF9b0yTuGh53JvEVbd1meVZXjPPHPiSfu-40PSriSvbeHFZj5xKdtA2aA0agHesH_bMeT7hP7VhYbUsEHn4Z2oci8OZ-VjjU86KgYvHEuvHHnD3BCaW-ISJKn-HdtH_nufEri1W80luVnYSEK-YHJvNuE7m2H1VzYdTbqQHDxB513JMhjDVGja2MVNtxRh1WVnf-WH8I80FzIiYCi1rlictqxE_0PVtwToN3MYdoRF-_0Qj4wpbm3tuPwkVY-crs7u3UjpxhTfomn7bnxIpiE7X4toXwPw4pQPVAdTHnFDgws6AHnaTgLr-7O-WDVYCtY534XTDLKmNBvHh_hhzvlhcTgFPhs6D6ijuWeeH5IoRKID0MjzAylg8A4K9I4kkebPy58_1pQnDVvE9asNQzKRb15lAcqhi3jEyQDBw_R7rSfymVLAwnbC7-2Y5QxqZAfCDYuBN538u0bT50HNl2OSQhzjwqwU97LiMPGhecTaYGMYFchOPCj0mFFcNmBZ0kXRA5vm_d13POuWrORXn148NzwoOfGkxY8Eta9lhOJ9XJUPQDbtMMkRzZLx0piQ2bJLNXAorCluP9S8bT4t4yvgdTlwst7USWsu-ZXuCBsSMmZoAhPgThW5ePAVu6OhD81MhuPWEq91oPwYdb0DFVyDfeerr1C8YorAYLG4M8cSFV53yoSfWBxRsEQ8b1IVsMiYJBg_9fmPWTPdm8wyHwba-OuroJVG5jRvSCiS3FEBPhfeaSHZ8ZmrIahJTjAw6H18JGOhex8MrYQSkrUnnFYz8n_pQuTD8N8ck0HBgDyeg_MSEeLHx6_YGL3x9BACkyEwS5BDZyzuLbV8RhlwC8qNAxn6sPxEjsUH2f7uMdwEj43SV0eq3kXLvNM8IiSz3rCCjBLLvmNZGLZZB91Lw3SzlsSq2SUAj_RF5YYgnKbrzvQwlb3xbZAZnb5DSESq0tEM3Rv0M6Lt4Wyw4gq_1mRPVU7BB-za1IftwnvxboqMXJwYql1niYkysUDYVn5OoRsQFH2jPwNnqhAdPCG9cCidYgckuDCwyGIkTAYkiNEBmuXSj-SdwSzOdgyGY7HyguNVN1RQNh8HgjH7Oy7cpJ9ET4JMwQfwb0Tdl0eOkDB8Zz43YdPuObAkcF9qiYLtkVcmJf8C8s6dhw6tH8Q86P6WL9sfKbMQ64xJ5N_DG1zgdqNdmCDMWw85iGjeeSyD9Zt8vZNi4AhwN4fpb23ILCwqChmPMkM8LxYY4gvXh0bzTpXoipU8GoYFdYOSoEdSG8IBOWsuc2FTVSpcZ4oGxJyViITZGDOuz0sWt7e-xTSg-xej4Wp2H8IcJPY7ug4vw5rJpDDvo5CpHxrszoCCSEmuEeZiKDHmPUhZCMOrcdCkY9S1BsCK-h4ZzWxpigEjIEfsMvIkylOHgXqzQcn3gBxJ5ohpOroNjYXHRkXG2rJz5Xg55iTbPSMx0qGvNgIaEzi9_h4qOuFfdfEsRHz5GlguQS70DhoK74E4cQwox0EEzurQ_CZNXMWpSBU-CuiI34ZqpAP7GEngL3vRghczgEFOGGrSetaiT15BjT2nB5iyCEGZAMbkHj6pms75A6oMVzoWuwoiwqxQ4fq_hoyGCr2AEfMm57-xY6mK2YYq0ZohkkhlBl547cmYsTqOeKBAFzRutAfoiPMTbmql1tbYIa6bISOvNle54FRTFCejKM30OmabGyaIQ5knK1HTxsbA3m9J9EjGo-I6xexDfVR6olj_DpDA6g-nHxrBGmwELUPGvY82K2jeKU7jvrM58ASQlqdnA6VwBMRRhPYsJh4kQfitGBfBHSyaFjL9eDTIdMDNWRhIJmFeLt2zP9J5NsHoX07PDF42IWCJdkPwiQYbEFO0GRozw1HdiAkTwpT71JiTx-04ZhePuo6W7u9vPRqJy-z9l4MRQ72HlLU-QFml8hBKo24n_hLAiLYBeSps7yqIrrHYuClMhFEbRMBIYKENV-QBxxm3tnBlBu63LfZHwMtvQzLYG3C_hCRQyhZoFYhOAWnNqvxKno1CEvZ6zxRCcIjDQvenwAK74_UVWRXmslbp3nwfMg8TIAF29Em3oLYY5sDJUjQgfEYF7KsAzUyi1z9cdsmhnyeuLzz0jfXhygW_9HxJ6w_5jDhpB70KG1_aErFd-_Qb9TlhpLCINFzHDuRMfYUN4r9wmjukBWZKIuEqxsqxEKedHBzx-kei1-HdhLLtWESGH-CDX8jyEKAhe15KpZvv4giekGvean3WG5_4HZG1oT3gquJDcOWNoxv9luu_Z7snV4BgkLghgsjTuIh2XweGqm_zirNeAhHWXsiBCTowawRYN_vjUvo-iWtmmztw_-DvSx88nbDE2dZMCvsbDrhqwsTSkiSjUo6eozeYqbbINSBO7C_JwqKTcIYEANr5OqVb3jKlSCnN--LvG777XL8sQWVmGFgqgnAsPvGRzz7xPwvvvKBlU5MVIK0oe0LNs8yzeO1SJhqfhMvTcDvKReErJ8wDIJMqKM2D9lBd576Rr6sWId9vAlvHAyxA1QTWkdwjVPFa03igaRw4_WI-ZBXLNnhmlQear_xiATnU6HfBuHH9R5rEazCfW77IzEh_BIcpHbW7HF_TvwMisVGyp2XA_en0c7JFz0LtrVhqZ7CfuHboKTP-XjmQXxT8XXsKHYUB4KcLRwfggGzwtfWBTPCORT3la87b1Z_PBkzBIvjGWEx1bABrpktRcN26sh8QDhoh-3Ceetk9VkWRN4necYkFF2YOdjE5KMxyRIbwiYEYUmEPQEm_uVzj6vpY7BGWLiEELxyxS5CJeDisLlMlJ023FnC97DjcAOneCCMSsSQEOENMdl8YUu8DYq38Ic3XOElNgdM01uEiLTYyIMIs_Nw3ZNZ4mi0E8uGZ4TNNUwY0kVYxI86Mdd1Hvj0Do_G_WAeDxw-z4ATO070Gg9983E3W7UOM683S_gkfDmx_P6G0kjYNPKH22RLwRpqBWFEzpQXgnfoQvfwFN5zjXkNIiXY3p7Pc-zmey48AGE3sUhO0EWYD9EafNpYBR_KnvMLBFesDOKSiJKJ5a-zGOt2j19HSrfHdvnPsWt7z50aD9qIljzgZPeNytO02BTiMrpmY-DMiJXOvOF1F0ZZfzu3jfCjex5AeENkZma_bMikgQ9-BMIw2OEL0zcsD8f8Y2kg6oSmOxJOjEsAgZVHu6_UeL6GwLPthAiZEA0SBrPGcWNb-dcH20AwzGYfcFki8j5hrKV4hAq_3rJpHEx4nphN2CJWdjs9RTJAtJKp4wQIFyDRJpogB0pBf0_UIbvEgKeFziiipyAJbsUfYYpGOXdotWddW2_HxVN39pVtYi-wQRXO095EDsHeIOKC8hM3w56w6NWg_MGGQ_8xftXQCz_HinqCn-EvBNzEW-mACuFHoBqmPpDjTqhyYlLf-USlw8Q9UEN9MMR9vNaC-MswbyLTONnH9AnWkVDEA3Z8NMYGb8jX8u0ZzfC1cZoE1WgUfnwVgryMFiHgEzNIIAF3NZjK7YSKsYcqHdbledIkaIIsIBos5R9fu3UpwYYClQ7BxtLCbh4ecOYTURqYRkzLg1FHUD01QsUJw3FxuILHQ-65pGqYg4NQj8_H1GDpk4f5qMuDXkpKJ7HGw4KzyTfmmMDrMRKRV-NdMUQ7UTzbsuMJnnV0W6kXNL5hiXdoGV-Ni0T2pm917e28LW7BLCyfw77rggM4r5oQcQPwbsYXBtLqwqkhOTfxEEHvfdjJgt8nZi0OtFrEXZgJzDkcoZy4X15yM35tugzkFjlaHcrgATk-bXmmQ-RIKLtDPQiU2OaNv0Lod1a77gaIHb9xHgfMQW9L2JaVIbQR-o7YpUzUhQOQzh2e0mN8t8fy0gtG4kkcTmU3IPQCGSQVu03UNtqD2HhMj_CVJvfop6dqqEtya6b7vbFVl5mm5DQZPABhEQEZDm4RMfWzYLNgkYbtaAzv5EEImsvXy9eJZrtU9exsnMmDHUEsEyVhU_HpxSMY_H2G0A4N_m2tXypsKkROOWe_PIOGavEN6_a43IyCHGad_cFooLilw-uxIvhVOOnAgDxIqsc8bB4raqxISAhdu4vJDNwB_PfWJuKtIXES3NsET4WAY-TrZv3PlQlp2IjDS-sONOkqd8PYoXlEtvhqEw4wC2gmtNmxN-hoyXfXZmRYlIkH-LAJxXx7DuCJvHp6KpzIE7bP9IJMnnXgkfAByLJdIbyVB5DIFGEPAQTBRMW_Jh4D2rj1jAF56b2lZnimhJ3HWXg2mb3ktKM-OMqF1jz6s7YjK_q85mEbAZGuE1WFHvDJkNsMLce5vwc5rbtqZRDPyahSgsflStDJLsM5MTlWObEIaCOhOQEOMSamtRb21wlAg5fGum-atXNlJ74nXCTUA_uBi0LwErT_xH3MXcdUUUDe3fwljAxv7yHOOvUjqfFvGPe8WXuOLD682L6g4FgpA6MO3e2YRuIqGDLWBiN3G_ner_019OYjERX86XjK0QuBIUK3PwvfjBwbyum24CEPAS92CjYzhqel7CkEBwHEGc8bqWal8KtEEDNpqQvROdF718vfCMOdh8fBUF90VEeObcc9a8UXzOk-PTO97EYafP2pZanz7gaeFfsPx8cYEHRAWoZKOW7bWjbpkU4eZn2uieCbRblqxUrDQ-pjQoMwFgIxTZpiD7RxNwvP3xA1s9lsIPEH3u8wbYczJqYlcDMd8UhmCUoPz_huLMNpXhZCBRcbUEkiZmwGD4Vq7aVg5zvcDMWFFitvRKnXbEffzJZjvmYiDoXyQmshrpNdbx524YrWQVjDkxPaEASoYQi3-Q3rBJDn1gjMDx0NFu0yL4RYQEgwQ3vzNjhCCk_YKl8w5NOIdSVqOYlrCYgalKKx2YfZkhv-7SYjqt2Yr43rwHc9JrnQUmtH1y5rI8jFIMIHYDLoBybCM2MMIFHGwvDq7vIwPYHonKjPzS8vzIeeAGEi4O02Ee0ndK6-p8tYOPR0mqjF_xOv4H89FT68rcf2uVWmSX8s9UMchbtzV07rIcbGFxo33KiBGmhUiMVnbTF3w1rohKXfvQwTMnIqaSyS-dP8YALYNKgMLIpwtEF6kUcX88gerUBsdHieSxGssmjQz_JY8QYvxWVex0RksGoL5oEN1vkQmHgkgUG28eB6D-LQZ4wJq-7p7zIlumEpUHQ-dofyZEJFlxyKjBYik2azCyQi7QOCgp_0uBQjZ9oEdoexQmZNbKAhVbs7LlQTCfeMKqG62aPcPRNYWUwCQcQFHfbHmfgbPAWhWILjtYPH2l-K9sCah3EC72veHpGFYbVqxu_BquNOq0W-aE9_-jreMpuKKTmgCfgSPBpr1ggbmqUKngISCrETZs0aWltgT-wsQuOZdifUQt6Gashmz40vfq4M_5odTcNGZo0XTFqrXE14Qg2hFXBZ-PxzeJACo8L-6Qew0tVU5HprMdjs24tzN37rsJiGVbwJSNEenB8En6gynUgrX8hS-l6niZ_bhBiGwAwVTgmOceJHa84wotZ5fNQIiT3YQXjpBaF9g7e2E7jcRAX3mTxUZ4UtuUFmFdcDgUyI5lCVEGL-eOfTE5zgNHyCyBOmO-IaYboeV8YDXkUfyzGsmBjG-yXB9g_Yy0Q7-GYV9ByW_PIoExHHyq3rTjuR5GXNA37irPtwxpSH3ugGRHAnHvWOdFsFvA2WoLshNyzC3PAxBI2Hp6XbhVjiKDDxOybWwgPWBbqMRb0sQ0HC9u0tYhkPntsD1QdjzO-tPjzP94QFg1dsM0fnz-x5C5wQo9StVWXT8NaI6rzh-wd0Fgf8DOuNPMg_ibMI3AgQ-a13kaDM44D2J6T08FnfihbPV7x6CWlN1TAly2ixRhAo4ujHXmTroniu5McXArmj4CTKo9YOqPyGQ-eJEix2Yp6RF5zVbZ1931mwsr8_RQVhIDpn-Iw8-XjPaVI_MLsIq3VGFyG6Nh-agqvNu6k71eY0YM0e1L18o3Vs_Pu9708rH5jfT36_FyvPhvm9sK90-xG7VGa833seJxJ_P6u_ByFdmofBRxmvlKSD8JtenweFySXDCTeMHiIJASRygfdkljIv94CFPPrgKx0SUA1U2-NBCM6VnywexbqNnYWvmEu7FibOzFO1s_HOV4fDokyI2NL0eCB_eRLdlCQHgHrYikAcLyNjk_DdLB5KtJz_gKvtahLC3mErKgnywD63mxV7iZT5TGJh00VYgbN5Soq8ZO8AN3sEL4JtYgCxYx5sox7vYqBD6MzZ-_M8aP5Amnc8alPDMXaebe33cqMujJtHzvAEu3IgE8m3wMwchA_wpgwD52N5qMITeZQDBb7v64B5ESngnht6QvDRCHWtMWIV2NFqZvmwShX60TOC_xxQpOliwm1YPNQgodQO1DdWI_rulZCzeKCF8HqAXqUjNzrGg9z8ZHiCALfgia_uRAmcvAaqmTcdDenHPhInjfeMKBO6wASxti9dYI_U6U78TwBFAGHKvD9yd1ybZWLNdJFJfT2h46qJdnYs-4DJYsY88sGZy2SqR55Q4fLHZh9mts_B6x-WuJTkiZVxCxpjN8Nhfgef9XLC96RgQ9j4BqJRfDEqOvGvmwfp6y3186jxxHdgESAHslxoBGTxfAOsq9irhDjaZWGaC-ehNTvrIn68DFwhWfhhuLn5PR4MF4EdRi096sI2WxcG0TkbdoKNOtdb3Xg7AmcUU1fYfsKG9EBqDk9K2AfEvu4VNkjcNB5jPmMRM9LTwzw8Azz32fDa53PjgXHkq7Oskr4BW8OcYy8bLo1XwzCy954ApWcSrZgYOJETInxC64OVLR4Tr2tiDMzesqwGkBCy5jLeUB0oNGEgsUsiPCTC8XRtY1eetE1_Cd5GhFDzG4fi7GQibTegsQAEBYDx21CwHk9YHwMcjH_1mDsbbLwCaMxUVhkmGA7zgwnTDLNZ5sEJG4jK8UwXi3Dt3oJm2mN7rOF87QcsI7F7FsEhNVkpt_Sy78dcnvEenqUk6DY0aJpC22eGOF4ZasTfW1TYoDwQ4beDSfdNiLSMtEzAbVgXVhBd4EnhjpA8rEmB8S6ThIRiPBXqy9cQHt77LJ5xvYNAhs4_V5gTDhyVvzEB9x8_CLE8DCXeOys8NYOpLgKF87Xe2EtrGSGFuPT3rO9oFkzBr-B0SAIbn806jfweU0zTvMu6qt5nwUOjgHxfR5Gh0oeit2XCnUH4gzndMaeQrlviy8s1aKp5iwwtX1hnwgJYAXE7dird1tnAjB8LcXmlUxWE8mN1TnPD8KGGbGOBpcmwUbl3mXeF3vAmCBcWANfoWh9OdmDnH_xPQXzf9OLMsh4rUYmf8MrdGUKYdusa6pK3LtjagTQfNWXzKRamjOFkitstYVsJdrC09cAGHAQy8BAM9JNkpIQAfd1WWJnLgwofu1-Q_wRTXXeFaxgYh7yK6ayyiF6uYSR079rWy-i84h_rwuFB-A2ZnqOxE4TCB-xiYbz5rN1CEvi0UdtVvV1UeakoMQ5FGv9ICeUbzZorgm_LJrF1MC6cswGJpwK2URgyYMHfWGNaQglb90QdYnQiYOzZZv1Es9Bw9_QeAcGqHG9NWpWSTJ2VhbWb4e0Fsyesc77Whs-Gs6OM8KV0PwOOcRDcXpuL64lt3nnWU2aC3V24NmiLKVlCWm2HBwrY-vLsGjHMhCfEa7XsEZJ1dakckIexCP-xcMqz2YL6XFZzWrl1EBRgRCd2jY_OFj--Z7UIJN_wMuHbOsWtHI9lVrgJXK7nFNDDnUeA-GElUM1kFQNe6MCqYQEI8JGFjWC_GM0iwLtVLPvgM50WxPJIgk8Pazv-7e7H2uG0xGZ8r9GYZ61esQE_WNPA89QRNzPXfc4yjt3TThN6lngmmN-0_q9Z9XxW4zcE3fo2DHTNJos3C9MxS8jVfhMEndbudKX6LXlemN3kYfciLJ2eiBwVw4tceeIM9dnMO1oLuHuH0LuSeEeWkyc46uUhcUZLX-7dLOGEibDkhA-wOGshULtrh-2yv9gU_AQGgJWYkNDM_0JH4Y4EHMkgnYjDWlubpfvFf7Ivq0rmmukBDAf_nj1De-svUSGCn7sc52GNOXzowNLyao-dUzht1B9NkJLfyNMieHB34JjNymKMenGQ3dg9riYIxFo1s9vlHXrh72IccYTOBMC_Em6x0fv9J2AnmLXIghDXhgLPI3bT98TGaz2nZ8RQBNs3mxldqyrY1HuYlxlvMv_R0fAex-HZI_-BGDGZF-bNiXpx28uivXGYuMOiDouEPLHFAyaWuFg7RShfL3zn0iIO_BTkAh5brXtdSXlEFk-ITTP3zfOtQtyK7cQCE_Te-Py24Xfwz9dm0sSiBs__TxvHrdJqTq14VXltpUAIcAnWnK8C1yee8cx6N3uqJ_X0o1jZxgJgjyRcmyXj683FwAjbuPSiGGSnbJTG8ixC6i1j8oq52Tk9L50WXhM1NpXXUsH8znqHkp5wMn69W67epqmA3YlyBf-UdAuuvZU28KkOg38cEgOxMjH8_pSI4kB1Iez6wbIhv5uJLJ7bWB8-hqoc43UhaNjaLMUriNOdPMhubwkXtMYyzY6Xnu_ZLapGMIRXR_FYiSNZfQArMVzKD29mSHa8r0UUl_JRPDi_JUfJ5KNlSFLPYjlqf631-wr8VIqpCqzNtofjLlat7x2fA6uF7ByePMAL8_meuaU_hH-xZ_NPMSub58m-yXpN75beiJm_gxKVZf0NmkSczF7gICAoKSvgfbzK_JqCy6ONJpl8TxycQ-MUv4UOPYt4jWjaUwJPyKzCJhIk_pzWhVpVh2V4DcArV3BWzEep3ia7dJ27YT8uZbPW5e2a6VDYe5seEBkv4nRw8IW4IA2cw_6gLtksQLkswbuJHXeL56CEKGI5LKFA1BH6qo1Epj2NmFe2vj_tlzdsdk94kRPvY9vYA0KfbopfJbCOV8FMBreOsH6uW2--ZKSnNhKeYDW6OdZpox5PmB80yXL7ZT6BT4XMoZ0wKozYNHzBtbx5ENg8Rr9et2G9ojFtfKjskzkDbDu6jtR5GobpvMsfe1rSWV8dfK3Zq4M7VNN6VcQIP9VfHXwOqy62x-OQhMziI-_0NsYYoL55EvaxSuwgzgaS8BDo3lXTdMP7-1OMHTT4DTP3ws9lbhO_8JhwOQgOIBV2cyHR7Q-v8wyKWMQUPH4GV2ZF4PPmWlCq9xDifY_3pxA1mD0m4Y_q4p1ew42EsQuEEVe_IPXY48uBhFYyXyZ8m9aJT3qy4xTwZHh_y90OK4Lu91TcGG7XjCGw7bSF7Ky8mmWWFw-KBPMtFqaZrXn2HeZyeli3FWKqG0tM0AgZ8BwcX11R9SnBnJtMDe-wzADDPBPu3f8KXb14SSyF1TvYn969xg31HC4SPIpoGgplYmRaTLo8PDTj0y_rjrZ9NOv0W7YDrRnSs-KXxyy7pVj2DmOkmqVBVslc1SNOLe5d4evDjAbB5iAcMLmaX1N9ml9F2E44hOkJzKwUreFnIXDO5Xg8Ntga7Nr5L1N5W7YkYbKbtYWKvRNLeBcou5G2gSJqTVi_7Nx4zEG_gT4eBnuMy4K3QcUWGkyYCSNz6883NIdl44c37G718Ay1Lk5Xw6-ZD7Kta8cb3-Z2ZU8YD-OkgURj5HBssCLEXQF7C0lZGETvPeF73ROCTEBlyFKKxz-HGSytNzs_YO520eNu-rCe22YUntl8Kjtu91yWgtpdRvwMV6sNh1xuPuv0_IwlHRoQBIy3qjwvRmgaVGGW0fWr4oIabrmhYI_NDdMKSGv-LAnBGPBv1VyNifBRTcjkaV9Hgq89Hgk-I1tb4MwpD8DKTPklL3DYfFaYILqX3_a-ZQka630YMbvsqM5KEsWJJSUSxabwSG-VCzKM2fRcUlvqAas-y9AKpo-lZUUMfYjEsWgYU2ILfhMR8CjGU0wECVnsVl8hUjgXnmG82Z6JE4aIGYE1rDNRJZyplQvOTSRls-cztsec6oBVYxvworZx2FUCR5tEB44duU1ftGwhBWq38PQwNIjyRdCB_3pMKz_QJwe27Fe2Uv_xKJugbzyERGgqQnIYKHfFn_240UIHdNkIMDxe7yzxvVAyQp5nnBe2sxTrq7C0S6OEVEN0rCi2mhjGP21XY5XxHQjbVc4dtwzPslYOCwg36sZ3UEnr2UyzY5-IcqzrXJ63YoKm7UfQlbmP9xwaOZnpuuE92WbIcSJOmCfYOqbP5iFzomVn19U3eyHh5PhAQsI-O2I5MIVN9uDxPdbisHQZP4JE2UJ32LFFMOq0Lu0jRtVsgvFiVfvZJPV2mZuw5vO0yp0P5b9O-xRwuGyXNUvVdtP-HtQ1osoB6RlWkUH2L1MQvVurtVu6198To6mxws2YI-qndSxGPm9BNwvabswafBS3beHArs3eiJEbTzyIthMcuGodMZRdP1tOIy6k7FzW6nakqVjMw0vKnXQrpm3MDHuujg3DpbMKhFDW1WVbIRFqK-wPlR_v0VDmzeyLpTFaOszDmWALl70cNzSEP65WmSQY4ni_AdtPDN7kuOdtqyXhfvOeIvR31w7D5zKm2FaMy7NMXuDOygV2pHuSPIzTWXbPg9VX_vE0lvuE9KyDoI2Nwc7hwrfa7FTh78_rMkeA78MSDl6sXJgKj84e4yMcmKaOn-FZYcFDXkmcYzEMPnDHJRMmNcsKnoQpPYxgkS7PKvgzU0Q7xuu0c4-YEz0p7SXW7Nq-2-uRH3nEdRC33sd-uDmIPqyRj8ObQlEQWJPqKrgi0N_qooYlzR58tIplQ3UWlntY2afpwCDBqW2YeGknDMUQcNssQPZ1CAahNwolzhIaYBM5FozXROWnxWGQywdXSyhqR5LlqJBByDdPgp98EA7bwK0MSxgWY5pkAx_Gi2VLUljraA6EZMMSPZ7aPJc9btNuFSk3VgLyc5tnI_ridwhDW8Z0YXgmFq9AcexeBPBQJlhsVdyRn-dC_jEY3boEwkacKZ82pi1Y1jbo8q9HXgE5fQhUWcxrjcv0PJtFEOApmcEdlg3mYdnnxECcZrFRmovFrQgRjLbWxpMjdZjZ5aC60a1kgT3DEN7OeQzIc2xwbU_FcOjs07IduEHEW7U6UPeHgakExgeByP1SC3RuDh54_ilc3BLRy7kIxWFbGqBk0sRBrYiFzdAXxuTMo2CqieIxEhY_V7PC1obMzF69VsVDoYpOJZbEA6HDo8hkZS7eiQUYR9Ni-eMFTTD_aaOm6b12I6W53uwsQcc2ux3VCYawEyMcrDD0El6Fcb1ask-FsAcRxBnCGWw1xIDYGbh7Gl-tVDNmRHRQwGOz9ZNnPxFAwlPsJ-wOOXXz8I_vJiHBFsyZ3McoEkRvGO9ilQCK0WykZ1Fvy7GupN8iBvKwu85yvudYlwZg-2NTrnRiv9kGWAtSeA3nNklnHysS7m5QjneEgVuTh_AlY_bBj7KnX00BUjWG7XFviU5xLCMe3Q4stpIFxAwkT3xPJYkAoVgkN64jsfmY5lqtHRr7MVB0m7kt6LCP3HOHWesNh4Umvw2o_KdSxs2bt2Q7MxYbq495Zyd39wylJWC6bHnGC9nuxpPCw5Jn68OGc75pYlERAMva245E4YYtzLcFfiv2mENWHiuCbuzYcZoV6laeZZMYmz0d150RTbSRr9Ys2hG0LMr332zLQOJx9xdS5TmKJU2mGJHqrsqwEvaaYauNt-6d9XuvV9-HMoXLYp_tWW6IOEwNktoIc3u7Wa2ESVy2JV-eHkI4qu3LzvpAoru1JpmoXtuOAfSsdTiMpSf0ZDgowI7n93BlQvqWldaoacMk8NLFzknPOLSzBaK4H5oqNR9uDoMnSFR21nHZPZt5N1PZFrI5rGFX7gjU7gRJqpZWYBB498te_9FcAv5m2AH2mN-_M1Ryx-WeJjb5xs668z8h_05m8Mx3x2nYfD4mMQkfi6PvcNE_bIwNMu-KImG-bcqzDkxfzgYjhpCXtwkP51Qsd2qPQdNiE_fm_A--eyhPBxHJBaccyM0q-K9r4qAmWuJ0AMs97XBqBOTTThg8f4YidTMCNpvZArW_fUuwTMsJnwW9fuS8GyRtndCwYiNNx3bZFwJNwpxBjtJynD7Kb7kB64V8QhfY6u08LQgeSErJ84GgN5ndNu18KnlIvzwkuVnw57LMVtKJTGZcFrziNC9WMJPWeU1EckjB7ESxlY4Ndp5Yac8komaNDGMIIGyRI4YgEMG62GaI3UrmHpDTDDfxLIRfz7rGgies9qU3zLvWwuEiEMTMJo1DD9GXmckqMYPHZ4L7e2H_MgqR7UuHGt27PT4YR6g_bnjjM_YENcfdHpulaWymIa4HJP32CIYoOtvFAheBf2lqt8y2TyLnpRqhgudDZGjVL4GeC35fdoPYlurh4rQxtupiEVdruTAAGuXJCmKAoC-bQ8-Q1GZ-jSB1h3d3VLA9OJ939EAxWD606Bb1wfv3YgfkQEq6ZXK46i3zCtg2JBNzjo3wpIEX6CYQb0g3YZvdVx4ipAzZyo52GJ6mvavBQ7algSFQNC-rdNt0tDsiw4bta2c_UVw4CpYrOZrlfMc1vMOyB5F1WtaA9wL_L_hQ_gEl56svorGSTZHU5bARbO5b15sICbaa2dmy2Q72vGPX-7BxNtXblrSXi5rssEb_HH88iDFqgVmll-4TXCFU0lp-63z-i3wWy5VwaH29IYD9WI80gX3FP_6vN8Jbt8r6QUKfVC0yQ1Nt3um2GeLf50pms815wphbQnGtwjuew9YfOyOR8NOhIFYWde9fuPDAfPqhThsNo_Ny-oFzY4tMThO46D0663dXx_lARSexCU-MyLGLjVAtObiFsJKnZ13u6omX2XwiC9yYGWfiEWJGJCAvnIHf9Y5q3nzVY02pzjawpp6Rb7BvdsITbhhlMvnCYu67Lf1rcycwnGO3k1SOv9dV-JTbMuF3Io5MBn-LEizLU7w9tVmkh-O1oN7End7NvIGfcChYGqrlNAHP7tnYYecMTsNsbZknqrM2T3yKhRwNxWc1H1vjGkpzOCDHAunztA-82MzhiL_TAoxlPyC2biEXTtzmuU335MN-94aHrtkSzjZtncLCW6JnEaBnevYgZQw2Vo8PysWOCS8pqOMxDXk4eoCdmLZ7ltswybDZpOnp9J36erqr2P-LUXEyEtap75vn4LBw1sXr9nDazjXBYwwnNXVLtQmuLBa9rJIff0ZU4I_2y1MDvmI7Kz4WVne7F2xBxWBmZzBZdr6X5tnB5pE6K2MmdN2Pqe53MNNbMYcpLoj-sPmvVEsczXyiMJtnVm-7naQRagfXQRU04ririWfCGuCzNuKj5CANvB92VZfNf4MbvBciENQPT8JwDo6y4Xn5uXVeo2pwLE3PBCOO6CSQQJ0tP7kKOoj-sIv2Ta3Nk4J0Eo_bJ2VCnVAJkehvVa75EESomMNYRMwnJtqG-GfHyTXIj5n4YkkI60_wwnaa-TcCyhgdiH4xvHDK84B2eP629NlndiTK097yZesE3ngvG7c4twfqY59tg4k3mFl3XNIzci9WXyFzGvJ82OhyZWtad1wUz4gVysRzxcPR8WbuMRIQjq62Z7OdxpVSQh3u4fSeU-u47tvzBYx3NxO1W1CUJaYQcI-RoXF4PujGn-LB1TGnZ8WB5MvMHm98rloufvPYES6EpjtK4aXsBGCtFIwghKKa0HU8Be6Sj7NZgl-9kVGYW7b077IInwUicIRs79nxP84cwyfUYYuOwz9uvqm9r2TyqvZETH68PoUAGbPFgkC-rstp0QsixguzDDYu4QB4NbgJ63Lh9TC2CNHmkAWeHP97e8iBGfWYB8G-nOJHGOuJUPFAv9gTjeqxnXavTwJ_2Ku1SbfZPetbeXocxgUDsR23JLMBp-OqcvKeh53dQxpQPISgvJUL-7K_nrikYUV3jCch1J4STIyYvfEVFo5I7PHX8DbUGYIyUT0nX3ikuN6CYnPDxcRZTfgv4iYsNxTVcSZ4490K8qWc43bVXZZ9wqJ2qZz3uDgKSauyMAJeZpnwDsgFztHxK0Q6cPOGTjuI6Y1TDA3lm8Xc5W0avh3vGY9t88nCLpXKyh_fdL1nQDa6zGL10POYTFPq74cA1dkYuw0BvTnfqEGKR3P6NSHkOywxLc-uu7SbL1RVTfezJkgRklOst9wxCB6o3euy9NCqA2iKk7XO9ueZN_tcbt4G9XU2BB-xjfd0W7uBHhaoJfLdzM0fNlXzYNl7eeDJtoU1Qnlet5gThN96aGSfT7nOt3g5e75UxoPxubEzD19-O5Dzwmdg38rugRbRJLadh5WM2b2EADv30enn18Ly8kLJB4Jbsmra0fX6vgNqgdwTUG-O3kNbYegYWTyeMR608hzeYkHci3Nyov3tCQCblGDUF_5vH8Yxqi5xF7_Y7wRlLX-CC3bFm49kh6zl5kyWZaXpdGDNfnW0Ee-H1Z8nClPnm9GxqWe54QRnaGIHymGdx2km4bYW1hEEWNvDxqmRIJF-sEXWRLfPMAo44ZXLugIIQEomHq5xH3b-7t2gIDveCXu37PhL924l28XCoXX9ttbe4X-6S-0CGgFHsz8Ug4MgoneeU1jqan0iUnYsFx8feRNLW5uD0bYIp2gYMASYJtizhamEgKwnJtG-TP4i4U03tBqP5PAmexrLe9TEtmsuCISQ6AOXIhHCQ5sgcEsNxbbmQEO8npVHjijEysOZ7-ZYtPke41dbkjwo8ny9qbFIWR1OPhg6-x2qg9pgz5yAdlreAQtBGi8HQlsP4-y_Sph4QvdOh82d0GeLrmBEGJ77HZL3_pTAmhU-bFhLdoxDXFmEQwbBPkBAD-cJLTsRznvxaVgG3oRANRWbNBzLduL-MdSEWGm-WzuqIb9dy9dmOfywWhtesdtcirxBQ7OlBPt9ETccEnxCbKLCvHn0g-KNyzCp8u_TeuzdaULL-X3ZAw57aVrmi_QR-NRui9m0Sw-O_Cxoqq9gcZ7XRaBVPAwbIb0ibob3WjTGokDppG1jjrEsNK_WNSVVrnkUfhC5VPsAISLNXshhjQdUZGDfoGLwFwKFdZ4uMlSFjyHwctIiIiffTr72ZkykK5a2YSCcfVMvJMBauTQuuwPW87ZzeBJRnMvYPLyEvq_xSCJ4EDtBMYhoHOR2g-zymufGc--wkAyp5PWKiS6iGQJCS4LMfVvja_rBUmoeCTG1sBTL-OfcGym8dHP476vUtjks5fWhWHEWYCRHIiBYfJcj0hzQbA7L_nqE0aaac0cGICQbMc-5CP93wyt0GRb6vHbN-uWSNluzE3boXcmHt4MebcmY5DZjOrY_b-RPX5_y6j7vYku2rXh3vZ9X95ttt-9q8CnPaba77ZcjHs3lEOthER0lg-Tw-LujwRw3WpKZ_gI9mngBeGnxshbLIpBqQsUKV8EQpjerZQprt-jtQgVSsQIoeZ3c7ckwxBytt9U1T9WQvdNA8g698pmG8k9bDfe0ysrv47Iz3Wa8t2GpPE70nBYRP6cRNeJ_WoNqotczi8stsL74HSki2T0sm8TLG3XjVI4HW4iWZ2fk2QIFz_zj6a3DmcTwhH_ufrWV9V1JM3mPI0VwPQjIq_s2w75mw7mlyebr4zqbRQrPmlIVlpV1fW9iOmWCTgvxiAlbXuCbhKlvDaUkamkeCMiseNRQZkJfyMGlWDwQPlSelSBCdKKuU7ZOuHw2XcYqnwcyWQnZt2Fi7jRnem73ddsPrBe3qsHZf-Udw48gY2qcXwAZed7T1GF5Zjt2mCN_6ekWjHM6XrY448O5VmYaWB8n-FiPMJzVhQWxrWZ6V9h7wHQ5zyBtqDyOnAfcrWk-ne3Uzrs4TwXZL87O8lCl8_HJiwKheXW3GrJZYIX1LgnNexzywT7ezuW47ft4CXjb-ALC1OIdkizv-U7TfCTPGIuLQMeBotM6afjglXbW0jF-zijUQb7HIlYY7Hig085Rj6c8byqYAqu5z6MOKxhhh9jYNo-lVYGWWivCi5-21TqKz346D2uchfnY0NIsVjepWiCc8HIM3mMuwPa78R4dE2rhoOwcdOyHHVL4w3k6OAnPZSVic76HfcD1HdxABLze0Tk7kWchhLrNjbMMfBey1J2Rm98plO2dU4cb4aWIlC3BsQpoWAlqQA03mcuRGrbxOwBmZBhd1Xcup5ZU_uc0rdttnHI611vd-GStrrOeIP6euyH3hvK38z6dVGhL-wmTZyEc9dh1Inu3pM-EIFJwmdW0bevZHNjgGZFVeBO1xQLkbqtpWVqM6dgzZ6Wut-bwvV4JS5WcZVgSFt7yeuQQfjrseyBK8cgPzcK_zv7nrB4fOA_MoeQzu51W70MarWpvFlE-2WswMmyvOuXSYnzndFmLbFs5oU135g1kcZ92imDToMPJhOTpkA4dECxlOTgLajM2jz55ZIytZx7OuIL_8fKPM36NmAxiEMm0O2lUq0_A6OEPgVBOXojXUc5pTeJJqO2grdyuRWR7FO1a8Vj5sfrd0bH7a85QcpgJbKAiGx7TmwR3sAXLDC3Hf6CYtlTWJx-O1i2ZeA3e2f70NSHH2cPatV0e2GD9OkEbFNLypz996Rijw7GbyzRdtgJwGg0uax899Nr4sQFFdtyRI7mdUYx0pts7eaqTZ3QW851mOCyAOjyo12tUu_DwnU5WwUlZzHk7bhHDVJ2EO3aT7PKRHTG2bWix8E7xZNOhiUg0Wn7tld99Bzs6Suht1n-KvTtXbeZ4hmbx8vTd5Ea38AKSs6bJ-Y0gyzENxW7x7iQjh9E_DsaC5U4HKKvmhHUEgxDV6fzl5-iKZi83sng7fE6qiGEql4TtOC-bn--TnUYYHbSyWUtyIVkFcSAsQsks2LpgW_ZyQi67o7hRcnZ3hwk-MxPv5nM5iBRHex1Obd4Ub8cbDMcCdZPGzfmuTqg0UscIWGdoafA7l7efSN5uiYq1k7aJIuj9QmjZI6_p6uakiqeJ1VEO9kQ6ucFStLMQfuEsCSu8ZawZQB5Oiss2SjujuFlcj_nIj43B7Z04_njivL21w4-ZW94zp2TSzkDP_i88xMNmJTuhiKebFZkeZOBVeWBrzzfP75DSehHxruvVfftG4CF212_emIaLvQp6gh-ya5jofGN5MyGxt_Hhlqw3eUvXj7ejCWHBHz_OCmwohQWdyb6eXdUpWPFcLjuhEGUb01O_HVGY7GgdDs3EkO6Etl3e6XSbnWgEbSBelZmUYxmueeLLt66tWqiWeTWUAmfHnkMc8fbWKzosH4tX0V2HXPWyO0G1d8KHzno5MQMnaSTvZCA9UVP3MMHWeGPNFGZbD50j6wzic5fw4mS9cMgCcLy3E1i6bYDOLCP6ua2wqE4jgO6g6qxQJdDuhIf1vjCx0xoz_gSJz86M3o18vaURhgCBP7qKhd3UZW48KET0HTa7EB3-72o2NR3Vevhys8R1S3nohs0LH1aO8OjOzFoYpA4Rxuk6OK3ZVKv5NnxiCZPN_fgu9BnrBxGrSYprlcTpMI992QWP2N0eBkN1oC3ZwW9YP9zRtvGnVkw6HYKQMOEsr3riSggUPAxPONJp1ROM-7JrL9ux4ABlZzxBmRH_2_GW1qk2f2lYfkRIAtc6NMkYJ1ssFhpudbhX02QbYowQUCmHijkWH1LZHN0_HUh0qaPs_ageXTvbwhtgHLDjaF1494MG6FIdOq83Lw4og7Wd1UluqGAff8bkQmbRa6dz22WLAWwGSO2xKXM46fJMA5tmnh8_BEOGP-ogvS7M9jk7P5BhOBsRhgMohmL09m0QIDvgnf23J8x7Yh4Pto-3T5plQsmcnjG8W44nQtaNPPWa49GY3qxEu-38Qg7f8w00q3iBpUV7l8NqNqcWWc9ulRbk53D8pF2s9dyNoio8Fbvain3eE5q5yQUcYFQQzccpXQZsO2Hjk57XYuHULFxh4b341bZAorDlJFxMqKN-7L95Cdh-OKADwUamjvymbvfi0QdKbqMS311l5zaLsnUwd4f0sUuemqzi7ExIVCmIiO2zTuHjwe-8526stw5LFonk7_Geq59X55eHPa1rg67e1iNcmGD90uHo2Xdibr2crWR8ifnGzLVeCNKNh4hD065lettYnf4IM8CCnU5oODz68Sx87XmzLRk64X0MsPqi7T6tLWVzO6pnx3-xzQ09aZZTXcWqJ1bUqYXTORoenbli1alOhJvW5Zve784SfusnMI2OrMq8Mp6qmRewNDzbB9aMkw846G6l3elUG-v_nOjqwfrTbNW2M9j00O1kgOI4B2zeRJ_t3iSc4asd551saF0OZnnMShMgOe7h3Ag6bQXTevVD4uGx7emRBeGGlws5T8njQC_TnQP_bz-fDLw8F7pd9je517QwjjdVMx12WyxoadOoDV7LA0k99jeBbsPQS6yIoTzIRT-WmVePcxzxiBA1z4Qx3Pr9CaVt4x3Bw0LYoXc66QEaLv_Otnexlcuh32zJtJ5ps9vuD1O9nLtqFZy9k5CA4iSYSYTTD6dSnFBs_c8wYbOsYn-ZoHVp9vF7CRYe_1AO4NLmQ7PTLvrjSDGIo2cDCHW1nafuy-kfVpo5BBHjeRF32jn0ziB3Dvo0M_g4Q2ZBHmGEcF3cwUsR4XMNr6ZsbLcNccvIwyY9G_eODRPldQbyYiy9LdmEkdcGQbGQ8i23RAwvvuxVr_FYBwBp0AwT7ZlYz48HETxkJd53jNWRPCuEM-IbsKBElsWkK6vs3BqHCLE4Bw_mPGM8Oe4SHzSgP28GwDsYcGhybq2ykRvPjT7szote7_UBvPpqAypyNoMJDNqF1FmutNmE2xw7eLHi0HBLX-rlvSyWI</t>
  </si>
  <si>
    <t>{'meta': {'analyzer_version': '4.0.0', 'platform': 'Linux', 'detailed_status': 'OK', 'status_code': 0, 'timestamp': 1626954653, 'analysis_time': 5.87491, 'input_process': 'libvorbisfile L+R 44100-&gt;22050'}, 'track': {'num_samples': 5700337, 'duration': 258.51868, 'sample_md5': '', 'offset_seconds': 0, 'window_seconds': 0, 'analysis_sample_rate': 22050, 'analysis_channels': 1, 'end_of_fade_in': 0.88118, 'start_of_fade_out': 233.02966, 'loudness': -33.197, 'tempo': 81.805, 'tempo_confidence': 0.006, 'time_signature': 4, 'time_signature_confidence': 0.129, 'key': 7, 'key_confidence': 0.451, 'mode': 1, 'mode_confidence': 0.655, 'codestring': 'eJxVmQmOI0kOBL-iJ8R9_P9ja-Yhdc0Cg0EnlRkH6XQ6Wbf1Nc5Z41M-t92yyvn4tNtc_MS_6m7nc-86c566Pq2c8qmlY-67lE8bvX3WbHX31s-n7eljPaXN0z-97PbZZfe99rifPtr4rDrrXL3z6x7Dlzf79PEZ5a7PHHUX_lufMdiJX9cdWD581D6njt5r970zecUjtLMqi-71WWP1caf_mhx6z7nKvI1VzjgcevfRax3ezkOvecYcLLMXF-tlnT544bNvZ-lWT9v1js9px4_Za0z8g3uK9xzr8h3eutjqZtvBhp_bvVM9p89WeFyclVX2WfeySmEnfry9X92oty6-q2tPXF0JxWe1fQe3azyfUTznYPs6P7VV92qHK5bDQm1W3ipt717KaP5ExDj27KtNXu2sgEv3rRXP176I2O71zjvdr19_JhS3DlcavQxifU_th6vVsd7Vsd_Jp3WWUZ5htjs7hn7ddp-75648H5yz6pgXh3HiVYQQMWplcBEMhDV4WReM8HwIRYLeqjtsT-yVyhm3XD1rAOtdi3vzwVntt-LFjHMLW-IQEFhBUSV6XHJe7tzF6t1cDRCde71kK3jJcwDN6WNcdsH72Q186-Qc4NxSb_201oEDoCXgnSu1YLqWWZo5QgZ0MeSJFlG4Gk7ewMAj0G2j3p_hcG0MU5QAQPDAfTmIXiEx6iSPeDZQ75KkB3AjYA1MttkrX33aIqCfwdG3gW3LMwI_ztS8xDZO5M4tHZPXOw9IvRsgsG72nHNG8jC4Ilv8mEzo451_s9W-vD6uSTPn3add3l_eh2c29zp9gzc8x3I1yx_fB8dtZeVRRMElJ3Y1i0cx6LpwHpf8jDi94e5294YJIIjzIXXXvJyQ5xMgctfmUqMJVFyxAWir8IDEwoEaCePvYZZ5gX_uP4Yx57k0rsaBHrcIZ1BZpZoVYio8gdKReJjzhHxvPpjm8YXyFhSD60jcLNA5wmSBcAYOJqPcCuiayTgc1JCps8hPLHjq3nAHhhGyA37cwBeOJxqLrStMQWKbOPivNlL7w3bFDQesLJl5QFFODMaFd2cvRPT6las_5jaCtZuhM9f-ItB8IZZ4mBSuRMTndVx_mlRD3-_6R-T-njT8Y_IJObb_UPk8Igp6hhZ2je9vvr_mAPe7X65nvS5BF6nrPTciaGKs_z7XbwSoOf2yIXGx2vA_cLZ8lrsMuZy3QZspYMThQrhS9BWRW_rWleuVon1wX5ItkCGj2tnLoyYxvjQ_q7EIyDenb1yZZ0_MWqL9ssHwxNYYMLfju0Swz5oysZZczzECUp53fRCBzKsX2pI9NMMNoANqVNODfLbgxfWtMsXXQeRKmRkSRM1qN16cEqx4shi9utyJxLDoirjNZalIZ_JsSZS6y8UnVLkgTt6k_ANhctmkPFQH2JsPoEiAvHFsG8Wa-UUgWcSm1tCHEFKiVX_nnt8IEiHLzGy_cj5Yv59Hkz9m3wSgJKfGPbp6yOwcqMASrfP8WEcibwG7B3rP9b0pcxNQyqHgXKYEKXOwi41Amu3WrRMW2yktCJdLRd9ccEsyFIFrGU2ozREcALlC9EClvwP7L7c-lmtqKiZKMzqh6pfB9lamnUIjCcMOvH4KrGtKoJB62-iI-kjfDf0lCAzJsCefnqEHhTgkccSCCEKIbBbhwCA7LGb9txKds0tSYJLvsKiFsHhB8MhhYAMLE9e5-3o1tn0kdIEETEG2BLL8j7QGRDe0QfS2iqR-4F6pYO5zvK8q5rFu806wB8VLTXN1IvtNSfGxMmKRZ-sg58UdfnmXCFe-kPzdZzHO_aDNMtBKaABFicpB4XUlG75Xnorxqy-tWpT4pk5pd33LVKtIL05Syh_LDX8sPXKCDADXcbekL9HesfYrc09QmDkwb_WfO7LKj1CU-aehtF7Dx6NbuiLzzA4ycGuwQAwqH3RTPUQqtmcpKNZ2Iz__VMBQXnFIqwpFpoZ7jgxzOiUwGvvKU6xizczvdz2tjRizelSuN85_SBrDKP9l6foU5h9NkzlhoX-au3415r-0BYjq3b-8xYCnQ-3N6oahe3ne4CLdiNaHG2-8BQY-KklVybmuCNsAoChjt7qwBjt4FLC8u4Dipnq-eqtoED1sCmPNrQF5ghrvSA7ltQbxvG1VYGR3WQlTTQmNYbeXEbBAcjfXVp6ry3feiASmfUAelqe4JQGwhcbg-Vo2INcmBL38HU-KUJBUYtU6JNtbDoZ6FIGJv0zuY1XXoNrjNhCn-A8vvLjOpiG1jqijMUsypHpKsx0He5zW9GeEemtClFDIXfAExdp7tPYKPM7qOF9LN9IAl0XTNUSmcq0lTXQNX62-pwIew1CsGUQANN3l24IpCkp2Sc0L_5HVNR1I6jTfs1h11alD1U2oPKOEovz1T8RBF7ZvIqSLoJpq2Y-Z0ldcLcezIOdg4v4MBrsLMGu8Bt0I9RHIk2ZI5Eg3V77wtFc3XoDcU7thFgn1uqrJIdGYHAPJZM2F2etjfLuV-bheSnsNlbIGw-2PQ2nitlfvtgGR5pC6GdWRG4-FSKBkfu_BwTfzs5Pe4Wi8mx4Cw36S-qQrwDC-ihEyxz-xpKl9BTtEmQI5rhGERNLeRRxTqXf4oKfbgmH5ea0YtkodSUaBMaJSXZFz-PIKAqqxrHhb9AF-hhV1PLJhv2YPjqvhA2BAI2kXqcBC89cjaWiwoSYbl_t69KvXTokMlZD5doaGrhRxNeg0qHx8m9yRvoxunv6NDzW4lMGnLHswoOH1YS1VkN1qZhMgpNyXNqAgIhrUYssbameqGtmDnkvDuyNS8GKfLtpb-erwmktAksbOko3Kc43oQjKRW6c4IPGVagjYe5x5YMilWRmIKBzqiDaEKyeB8bapFoBA2R7DMsH7UcXfFoMJzkkduoh_qtVLcBKG0uUrO4o2eOj-NpJXgBCneowkFQ5FibU4Pa0JTInuEoSIJE5FxRpcbsaQ0Q-RxlvUf7ySvoxzjwdT4rFSHEiMoN884Jxo6J4JA9rCrRq3sFV1YmCjIILJvRHDvEnTaQmeGq7n7Lfa3mgQyGjdQ2A53Se1wi5zOGbQO8TiTQ0GuzbHDnKXBhPBOEpir6o3ZdpxUlFeIKGwmZMlB23AqKYOZ2Z31KUBsWwgWS8DgxjyBm5IH81l6ozhnPLVcFzYw8--_o1IlnwwU6aq0zU2d9mtz15GTamMpD9PSJXlpAXLtYHX_TdDkHkzOYPFSFAnQzNiUzxzeMsQrB5Ikaxqfg3KX9UfLrEgrPTer0kOHiiD80X3FuWgBTaKqKukdl6Rn2zulAVZJBkEvW-7eec5zcXdFzTLKN9GixPLxF3Dv4FMSc1YGfSRlAi3m-fx7bapSNd_KkfGgzYUo6if0epvqKOD1kq_6UTnZCy0VmYOo603UlGl6pCbOuwL9gN4jIbrkSOPiljqJDpOJy97Q9bkhm1miaMgJzeqLZWGoH3bO6cLs7T0H0sDoqVFbmYRArIyGazPH5YFAbJTUlgDRZFddhSYnShNnijbTaGzntBTD3iTvEG9r5aCHei-ErOCh53RHf6B_TK62xnVQSCbUpzB2noZEQJZhm4_vV1oV8cbWaGlvtO56zk1uNF3PGei4T1HRSOIjOGmKyv2Dk2cUzTsYjCQi9KvzYv9KJCuxx6U831bb9DtQU5T3yKmhwrbNxyApW7Z7KQpKwmZwoz27vOKgO18s5nOGyvDPrwMODVkEgTcxazDzjPe6NGhWJL3zDfqU-C-1i8ok7zS02qI3WQImhw-7ozTWCal_SyLIQCit8rk8rxpA5dBdWzfeNNlDgjROTI9-0kI0h-HeP3Q969v8pOzf288LXGuulDOBGiSqAXtRGOmvdSwX3PB4sf5CLdUV3_nlseSXs6_odaIKifI4weAkfmxBGUnzFb4sztMtY2xaZ2yEYb5xp-ZZHUvSLFvIVZKaBF6N-NBB-HrplJzjZqjwBpV6Xmjsp8uv3kjQ9zcGNlqHCMhOPB2tqCgKb-BVnv44uL_N9HCcr6T4d-UtbSWd7gf5LsVPnb7v1mtQwIsVh-nEBOJUTH03l5u8dnMMg9aWUbSwjL2m-Uc2MMpjtMsSikf2cVtDfMrJQmHIzkssu3byBljk-u_dAMeXTWcpvRamYorOBxt4zfyLyf5KucJc1nZ8teY-2_4bP9G4oU7aZPSlGrwKM4quhKLd5_jMhvcsYSyqqNKm-NmY-m4I1TifWsqsgqfut7yRlrkduxZ4KzmhCZlj4QuNuvt_e0hPmowkAYXf0Ie8tcgm14ncNQW7os-A1vQcvEPKDF4MuR3r_kTDm2-J7M1o1PrW0PGm1xSYLqtg8IMxna6F6cL_yaN-grDUzm_Jrm9LvGvScawnrzg9LTaTkQezT814TzePC_v71587Cu_Cv39yxeGN1DMRG677OsD3zdWdVnP4DWhl2_eHx82bQRF424NafkpGV38aLjPq92hjoaMwjmfnA01WEZeyYbklfj5-0XJ8Bt8QKYYDB5-p-0azW1TkDHQu12h2TLvIG8pW8MXfrPMsuQGDUngYYf4do08ddZDQ01Bam0_nrBnRehqsP88diZQlnfbOsiZDtSol2m7Hg4ztPWg534bRVFjI9buK3xRV8rbIAEhtI2ndKSjXv46RLs1f7A5r43FmTbcVvz6GzarWVpvb3D0F6selklfm2ElTlQ9-UdBUk3H9_wxTS1Y5RANbyLteMJK0yTA3wCz6IIetfg3wWw96O3589lRanaFn2N8ZH-XAvpyGsO24ttxZl8ZOzcLpWNjunjzWWkcUmo9U8k3Fqv5Cxeh6u1_nwvQ_g==', 'code_version': 3.15, 'echoprintstring': 'eJztvQ22K7eRrDulwj8wHPzOfwjvi6R8KJ11CV69fbXc7uVuOy1tklUoIDMyAkignud5-nMxPt9M7Tcz8s3seDHOPTfj183UejOtXYwP_mbquZmxLiaEfTN5Xkx83M24dTOl34we-rM542JSyDfDNz6b3M7NrOdmjr-Ywn8vZqaLqXToxcjlP5tUb6alm9n7YlpcN1PDzZxyMV1N-2zGzYw2bmZezZkXM8PVKNQ-m70uZtV5MyddzBa0fDZtX8yJ52bqupkxb2ZdjFO8XEwdN9P3xbjnasK5GB_DzaR1M0TxxYyrWeFiQkg3U93N9HMza19MjPNmVr-ZfTPJ1ZuZ5WIyKH0xpd5MmzezxsWUZ91MHDdTrgaA_2wE8BejYfxs5tXseTHNXU28GhL4Z8N_bobccDGt34zC5aMZ090MePfZTDnIR7NGv5itgfps_NWkfDO1XcxxVxPizbSrUYd9NiS0j8Y_0MaLOeFinL-a7G5m14vxbtwMTv3ZBADgYlq9mXkzEYC_mFxuBqFzMXrojybhXBcDMbyYGS4mP1fT481ADD-b4tvNQP0uBrf9bCrU4GL6czENsfLZdN9vJqybiftmSP4Xg0j6bIb3fzHJfVXbovufTR43c1fqM16MA_Q_G1DhZsK5mR_oaU_6_Gzik27m36aYy82Uq7nr6X41y11MIUVeTAg3k93N1OdmxtVAQz-b6q_mrsXlIB9N0-TUZ6ObfzYSmR9N9_VmdruY8VzNKBczSa4Xc1fbed-MAvGz-aLF-82cdjHbn5tp62JO3Dejm382Y3w2IP7V5HYzfV7Mj9Q2AXEx9pWPRtOin81KFxNcuJmrYo7uasK4mbueloD5bObNfNHT8WruavuupyUzPhtC7WL2vpgi1_tsytWMfTP7Zmr2N9Ou5ovaXhfTfL-YL4oZaLmYHG8G-nsxy1_MCFejQPxoVvQ3k8PNtH0zY17MNy2ebuauxcfNnJhu5q62z_lsYLJXM9zNHH8xzl9Ncjez-sX4eDX5asq4Gbv8JxMkBT-b0G_mquNjTDdTrqblm5nlZna_mEQivZiYL-aLUh_-Yr5o8Xw1pLuLkYz6aKqPF9Oeq_HuZkq-mXYzPbabKeFmaryZ0_9sBvxFXXEzdy3e8sU4Lel-NlDJz8ZL3H42dy1erkbLWJ_NfeVbi2ufzdwX86OV758odYD7Ys7N5Oxv5svK91WpP1dz1_Hyy8_mvi7-A7Xd4r6Zu9reN_NFT8erKVdzX_kuV9NvZrp5MyTmi1H1w2fTruauxcPVfFHqP1k1vxg8ut1M6DeTruZHavtqeOjPxusrn80XtX0zIbqb-bJ6fTMxrpu5KuYvq9enXkyCAl1MvZnsrkZi77OJ5WZ6vxlNA302e11M0eTFZ3PX4iteTIVKXsxVTzeF2meTrkZD8dHApG7mrrav69PKHBej8pXP5rp6PZFGn83S0vlnk_3NlHgzd7X9k7XtES_mKFw-m3I1PXw2euKbaeFmvujp6-o1pPJiJOc-Gi8h8dm0qzk380Ux39e2V7mYmNPN1Ku5Kubk0s2kq7ELfDQ_Wdsu8WIKbnsx8WruerpezRe1fVsXL6DHZ9NyvZlyNa1cTNc00Gfz9xTz_qqYr-vTIl4Xc9XErrSL8cHdzA80cWjzZoa_mblu5uyL-YkmTjnejJa_P5sRLiaLw342OdzMDxSzljk-my-KWUUIn80Xxdwvpj3zZuq6mS-KuVxMl8t_Nq3czBdNPG9GDf9svijmfjO6wGdz1cTruZp_j-p99koXc3K5mS-r11ez1mejqa2bUYHtZ_MDte0JiIvx62ZSvJmcbkY7hT6bfjV3pX5V2-HMi4l-3wzU6mLmuJm7Fpf0_Wiybv7ZpHIzWmj-bO4r33ctvm7mR2obWPpsqjTMZyMH-Wy0IeCzOeNiRPg-m29r2-tmrqvXX9S2lmU_m30uZmoYP5ovajteTSk3o8maj-ZHanuHiznhagRan81Nbbsj9_lkvmnxcDN3tf2l3jv4m4n1ZiS6PhsVX380X9S2xN5nc9fiJ1-MYPhi7kr9B6vXP1HqOcSbaf5mIOCfzTctXm8mX81dbY99MztfTNPNP5vy3Mxdbad5M1e1rRXJP5vgvqvtq5Fg-2h-osW1zHExX9T2upggofjZ3Feg71r8J2o7PTdz1-JXPf1lBVp1SZ_NXYv_2_R0vJi7nq5WEv7RQCY-m2-7q3-ixe-r1_1m7kp9lIv5kdrWRvfP5q7Fk7-Zq1L_osVVoPLZ1H0zd6X-Ey3-b1LMj5ZWP5ovq9f1XMyP9LSI5mdz18T1atrV3PX0XBfzIz2t7cqfzV1PS9x-NjtfTFaxz2dz1-JfVq-v5r56_WUF-q6J982MczNfNHG5mS_r0z-oBv-yfzpejHYDXswP1PbUzT8bFah8NCvGm8nzZn6ip3u5me0v5rh9M3e1fa8V19b9T-Zbrfh99fpe7w1IX8yYF_NFbV8Vs1_tYr4o5h0v5keaWEurn82Xiu58MV8Us883c9_Vnc_NjHUxdy3-M8VcbuaqmGsNF_NFMd818bNv5geKuas04k9mX8WyGRWrfjb3eu8eb0bLhR_NNz19Xb3W4UKfzU_Wtl28mbueBjI-m3-Xnv6ZYvY380Ux55tRAcRnc1fMavhnc9fTd8Wspn02EnufzV1PQ50_m_6Em_mBnh6u3MxIF_NFMd81sRbHP5u-LuZHilmLxZ_NT_R09zez8mfzv1Exixx_Nv-cnpZI-WzuteJf1qfXxfxz69N3xfwPamLd_LO5a-Ivp5X9pKL7qqfvJ45d90DfV5G_KOb7mWLaVPzZ_KSi-8uJYzfzRRP3cTNz38xdT981MSntYv65Fei7Yr6vQEvqfzY_0dOQ6IuZ52Z0aNVH86VW_J_T06deTHDnZn6itqu_mS-KuV1MclcT8s3ca8X_OcWs86k-m7ue_scUc-31ZrRd4KP5srv6rrZDuJmfrE9LQ__JaCX5R2q75Jv5idoO42K-6el8M_f907r5Z6Mtmh_NXYtH1St-Nl_09LmYpOOhPps6buYnteLaZPvZ_ERtN3czatpH8yO1_ZPV6y_r0_Fm_k1qu896MV-0-H1t-67Ur1p8-Xkz_5ie_lIrftXTB8J_MTqG_7O5V5KLWX82_9zK912pS4R8Nv-mte0fqe1RLuYf1NNq2mfzz6ntsm6mp5uZ82ZOvJiiDbqfzWgXU596M19WoK_mqqdbvxo17aP5snr9jyn1L2eZfVm9jhfzI7X9k_Xp4G7my8nhz81c17a_aPH__2rbPzqc-LORzPhsfqK2dXD1Z_MTtd3bzfzPVNtq2mejpn002nZzMandzD-mp7_Ue__PVNv_mJ5uVjD-yXxZ2_6yeh1uRg7y0YhE_9mYFpdQ_Gz-OaX-Ay3uVrsYbzMMH81_oo7_36fU77u6f6Lj_6vU_3crdYnbz-afU-qquvhs7ko91Jv5T9Ti9pbGj-a_Sv0_Xan_J2pxNe2z-YlSv6vtH71N6376t7uZL3q6X8xM9Wb-h6rtejP_Vdt_Vttu38xP1HbqN_PvUtvPvJm7Fv-J2v7n9HTvN_Nftf1_XyuuF7l9Nj9Z29bB838yefft9oohh7xdHt7v3WOtO6XVEa5x9bRHyjtsbr5zr3mO2ENRrujr6eOoWLnXHjsAEWcu_vD_AvS19g617zC7L2E4eFjOQV8tp7s6-aPzOQ7tS27H5Rb3iLDeth4u3fYpKfXUmjvB17kPWF3izq2dsHJy_tmzJHdOhO7kcXi8BA2cIbkn1pJC8DN3sSyf1tExcNCIkKq9yq5EFXePSgNjoN8G91p-zehL9fTNmaee1UbtvpaiURs0N9fZ9CC-ZbHk3ieZ-OzE_-x8aNKA_6bUJv2KLmCofYJAzsWHqea-XJpu1TrKjKGsGVwLteYwxX19L8fPQ8YKc9Cy56S9T-t9x5x1eO1BhmrnMb8cobV0wp6Lf8y7gPmrr6Gc5FDngSGckVbFJ9BHpa7YZ97T16Rpjh1H6DzbajAn13sq0zeJgqlCwBbXnruFmWNAcveTn0PbQ05jzz5aSVx_xLaan1awRhy1wvfUkuwmFNLrUNRBv7gz2mxPHCmFNulUvWRNGSovfsFI-dV6c2LK3Ad94JZeUikhj5m0RHCZIZY9l6PjPSq9S2_zVZ69nk4Lcp4--0JnPPjVCTxzXeXwh7FWdFNvxjtlZdrMME0_ISrr8BfE-cNQlY1bnTURxfGo5_CjPaHfgPgzznGjnF2D9xm-P2fvozQ8suYxGdm8_YwETlyzl00YcY0zGOqdNYsSm5vxtF0Xw5xJsc5P15z6pNO6fHbnC7nMVhnkVk7iFk-L6ZTAIJXC2O_MsDmlq7SQDfJHulNvGmTQaXRfOHGJCW63dRr8CityWVJFKbNobQbet-PyAfefNWdCJZ54Cl15VhmraQNaX_ypEquV4c8p5zVWSePkiNgEdxrRX7gw_6ezlIdrhW4_hPTojMPoBbdtm_86-nvj4ac_9MNi9IgbwqeVhesCDzYAS__OQ_mRhDJ1rFDP6WEu5SHCThA9VyNwgBX8BQVBv_R-ToW47dTSKL6u5FYDj-kwHmrx1L36nFPSAZox-wTRJvH1WX0CN_yYTaGLzAU-8ghAT6_HVc-w67XLtH-6SYgMvKsk4s1Vgq1b60ttZaddNWSDdoJID38ACyFeNa3ianWZoSgzzUj_PsBso1PAEvokg6StDr_xgozf1WdM_M25lAwZZiBo-DPe3fDJiFtWJLWL-MLZJzr8ZuOByJLKPSPwsko7gC66fBS6EW_hg51O7i3l1A5Qik_opRLV8T88ew1nzASI8JSAeyH0z-QXjQ55eg60RngL0AvWGTbIDIzlrMFgR4gAwcpfeT4a3VZvtGPRRVwN5weVidTjukaAzx9uGck9ITPY1Z9DUMbd8JzglldyyECAw03AdQJm4bdPC6Fk2uT0Ag-Guaeed4uuJK8jByEMMdfalJYiiYJ_xqMB7uyech4GuqnseCbgNDd8gsBrLpWs3XKALAOrTFc2w8hoAhsDZhyJfrybx_DLZdwp6xxV6PbMB6Sv-GsjTvnKOhoqhieFOU_zgXSQgUvl5kVcD0ITpIR77megThusbJILSITV11hqiahwB8IlRmDh8G4yHsSLG5WE4FfIMOYc-c3E5YgHWkWY5DwqERDJrXHiVLufVUsfs5J9ZyVh1CjcCHi6MjowAcqWsBgnUhtpsJRD9o7kTe6eC64ZNrkVYc8tAL_FqAQ_iIk-eh05kIU6_db2JFd0dRJomYYKTlUOyd_TIUnX0Z1CsAC_q-q4wnnIEpuEVdHQO-RMqu-uH0PRpx_n8Gg6NQCPZDwGIvgGyqTw6OrRVwf--IcYbZAx0kdDFMNLsguEV5-pm9d5RZsPyZ-Aw9OVew3GlOgpiawAAoVFSOVn0RgkbI4EouASh93c8uDRI5LghM3b4Yuwhyfo5ZnAr7gM1EDIjJawXUE8IKNBKg5JueEBRJ_uTRz7iE_Tp2lktBT93M-zC4MVS-4gsSKZCCfpa-Q3ATXVEI0BbrFgDkG19g9_J9iJDLpeF441kignEbTcaHnNWbfHaRof6PwoB0_AGYnFtcmNNRDl0CWvd6plmM86WEdaDMVlEvZcQhHN5hCwJClQqOlkGVGZVR2Oznjhu3rtK1fVvCsgQ3T0ohcWAiNFkRqjz8TVcqGQ0QLIUAdgQe5ExAQ6jmCYOFvIjvSCM9cO5dkeRvQsR1cNoJ1xdgv0Iu8T7YDhEJPgcTZ4wWOGBsU8ymHEIIjP9bldL6HCGwIkZ85CJD_wHrL0CvRbG3PA5chHedbaA0RSJGiLPcOajlOzSdex4AFc_BlFvvOkSTpdPuL_jCpeC58gouuhs5dYqRMig11w5J70PmVGmhBcBGfpDHqqodluCWjllET0kXQEM6UX6AE4IGBFtgCzgOaavP5Z3TtIwvi3JNaBhCmn7l1gF6UeRmRBzQvDyrPmBb2KEUgmUUHpQw0b8OTLHqQHYnD7E000ASgR6AfsBwR3z-oIT5D70CvdT3kICewICD1oR9oGSHMjuJzyM4SMZyPLg8awQdxvy8kKuYRbwz3GVpxCGIhXwsQ30kKD5MMECBdC6qQp5B3QFdCLKHlqoXtCIvbyAbi8O9DT8EDDtdYLQZ8wEZJbGXDW0hngskEv-EM05FU4VHCu1wRPlhcz2IEhLTgJ2Ya4JCkweA6JEQBZaC0eGQXTEEdjHS5pEKd3I9B1EKwCY4zwL3KeeGmaYe20IG0dIo-fwb8dHBlnaJDIBNLAqQT-_RAmjE3Smhg8qneIAddKrpCEGu2yNAQzCIwz6DoILohniKMyXgnaQUhoSPS9kiGbXvSmx8moEerk38YA8SweyGonrrwjeOCagerWaXmdCyEAohbtYhx4xtOMguHcuzg6YnZiBSJUGgoflgQ1Tjy8VBCNB-6U9ZYAPatixoelwWYkcNu8qnI36YHAgYY2OXGVLw5HN85IqJCpV6JNsFw6jDihL2baBAPPQaB1H4xPnkyIk2twWogviT810Ij0hcwDB-sE4yNsBs2_vBM7ykoQsNVGntG7m8uCm8JWQVQwGC05x1MS3yNHP8vvlE08wszBOfjHAts2OgJozQW-v5AWyJnFINFFoDZIE5SfSXb0oiNSRe-8gJIHgIfw4GA51wbSoDVoVPQq_Tsg5Mg-xAf8rICwyD69qZ5Hj-QtKB6ZmL6BRELq5qD_cJcTRbLgaU-PUJdSibXduQbt2TgHXJdIIOEzoB7PrtD2DuPv8FERQ0gRPheUZIHBMXEzdIsuBFPVUaAopJBg3cpXMw9YbSVe11PI5fyHhCFxq2Ifsle0xY2UtNNqnaacNGIAXTWyqBgXOxdaIkLITGjSVt0L2GcMEwfPepEPcA9xhi94BNZJkVHwUbIEyDyCNtVuw30kXVwS5aABCaERSDAb7-E-TkGTRY2BVGgpohYV2FEUTQkGYZwkCzcPE3AZgAIKXiBA_PngG6GMJpWEuHPAcwIXKojntBoZoLFgyCGO8eiFpM21A7-EdcEjyWeQhDG1C_k4sBFQRGAUvUmcG-XmB8RhE4JoFEf3IBw6QgOC5aB6-WhaZNVcBtmLC5L7YIYoO8Q30c1XxNV3V0SKhDRttUPF14XEbyRjQrhA9zVl0KV6-xIYaknreSqRSWLksRuwowcnxpG93IJ0q-O3I_qBfMPoHPS5O6geYeJ86AQy9AbP8GOiDYzLJisy7JPrkw7xviI-rlUbulqfrgXULWlNEkHvGXZa09Sr3knsHWE5G25DZwboKbx1EaEpd9RjO9LrpFtcCfDDc2kFnTaJG2iXaGR1S-TlyIs0IxgjKAEx8SJsUqRpAfdwDy0jdgsdve95I3MQSeAPzgakL1IxBI2eyfJTFA8-AQMeMEy4Mb_d6mbLCzp4F9U8J6FdQVc4sMi1jofnuQ7OR1cCFQMY36WS8ctBh-As63hAIwitcItQNHV1hgUtyAhH7Zss7muqZKpNmI4mJQFuaBbtESKTcpH34vKlJecgqNC7MSCAWrzTKYtAXNA2RmREBVhFBqdBMlHAwAUyhjSB09zdBpiICOjKPMSKpCO9COGC70jMMnLLpyhxyl_TknbnWjA3vSccRwd4CKUFb-mzS-fpreY6eAGcJCjgIJp-qOBsBifwIHeGdfaCT4riN2JleBiXOBNujnAnr_EtvQ7-gLkFLNiktqUJEGWPTcoBrBs5iZSASHr0O4YaXMNjJ0wQLoxrkHc38TW1GzSCC9CoSWokxyzyBomZ_AwTsWiDMg7pZRB40xTECbAClOFkOwORulqHNE0CEHbBP3F7_D-Gs458kABfmlpLk7wCtsME6bAp5otgYSwIw4r7MGh4EAMIjkQlTxCjVNJF4reNSxzpQb6XHSQaGk--1wAUSUDCClhKZ9QkFOxBo0ib-R_JT3wJwU7k1H2KEmc4iNASCBjoMIo0BYZideES0jtBr4mC1cNDY8lntWwGkUxKbw5wAv8GE45mY1RFOMVXK07YkPPIMMAfHIiaXgXURyCui1oCeUAeHKI5akazuEVS3nU0uCQJji8XIUdAkvIPfI4sQgyRpukEUphNlGeH4GMg8dW-nVpU3CnwTx6Gfx4MFSqiTh6LtOZBXrLI6TSP8UUIdEgLoEUOD4p-DzmEgUP7Pe4JJs4Aa6JD0Y2gDPmo4iRyD5RqFHzoXx1xF2H3R7OSIGPT5ArxVsPU5AIiFzAn-YIpW7Nk0fJRhXXtF5XelbwphLNfkNwgBuCm5pEXoElej5XMz0iqSjNBMhEyUVPcpW1CbjHojDAeski0hZiEN0IzaemEzsJp9tHcPiJYeANWggsJZoR2ZwjQKaP4XaCW4pme1EXWcIgPSFEAzmenqZDygmgakv5oyQVfllwbsEMUJEyRDAAqAueDB4QWhIYQI7cGTfkizJameAElJE1qnmSGvCC1dqIn16xjEZ2kXotBi-oM9Qrwn4oD4M5w1-Dwmc6D1Yq6bOp7RzeBLmTiWchlKzWVxTwSFJpyQg7o_QMOtrbG7Awr7nrwyB4bKJwH-ADwllgAU5f91PRZpXFdaw1AAiy9g-iuofAIVjSXK5nBQ58gkmKA3fotJZGO-M3is8jgTGF_sdmASZ6JmoGEDRQNYEUh5OBJWMhich1DyfM_4scItUICpW3l0Jluw05g-QcipUn2_OASomiwbU9M0ylDEaU3dlcRG_6FxzjqWWlDZGUkBz-MqPRbBuxC1vxjQxPRqSn4ba--AYWiAvDRpG6bZByiGRIGGC_9IhEE_G0RICMOaDXh-GjhoRJV_Kc9dDydQFADSiBKEqefJC94kU3yB0ihTVgDHmQeWke6WcQdP92IDlhGxr-qJ26glYl0MTtesBy0F3a_AaRWugjDttToB5eGB8FTaYQWliNsgRT6NHUtJBeWCc7D1KHdmmxA1vMvmsbvwBZDLHaNzML3gY36dGgXXd3SsjiSehtI79hzBNFJoUhaGFjJME_iNJERkZdoBvHUruUMCIYSltfEmEdahF0Vak60id8izarkg2bZ0DUO6ANOoYP8Tn61hFWQT4iMVjKCXjhHk5EFE3yG8IbHwJznTNL2-Cbpxw88Imtmo8WBsCd7OTdXjyla7tCaAIKDtND6AWhiABIi926TzEw3wEpaMSbeUOqaBAeGcASHBMFvJikiIX89en1AS-rRaldaKADIrPdi-qgtDTd5F-m88bQdtpas6H2Anw5qCIVwLLWR8CDHjR6Gm-rYgYGQAk6BBrBZTSLlAJrH6RFyAeZShjg0yGnSoX_0UEFV0l_mu8iVbmssiJaSPRDWdLzKEtfa3IQsDCwjZiX2tIi00ISZGDioyuJaq3n5qDUEBBqsuFU14SGg-S9Yx91IVgcmKOEMiyZAgT5vELQ2rpCJjmY8J-i4dTyJ55X_8YztVNyD3h4OP4ydvF222BYIFeHGsHata05NskPSIdOoUwYmVkE7fbWgmfALxoJEGqIn_NYr68NVyMVcnyDTLIDoHmBNr-WudsdEzukiAK_FQjwGCgkWk9s82ULH36Ieh5bNJMfmbkU8-SkkGXoA0ZcU9XGh4ppmZUgrZDn-KaImcV8PeBLPMzUaj2-VQVrRNCqJMvluecEyPQwTeNR8D-DrshZ0vBbySG6kU-ID4QIAa6ospCA_53EIAgCNaGckvfe0Py9SmlbruA2MTZNeceA4WhADnPjt5sOIc0C7HwQdAI-UIPlvuiUoA6EhVDNJQND5z_SakVWv47LICdCDu_J0Tctm5WjSPNk7csVnYF9SKWgyJWzy6kZ9yauNbR5CUbJNGIk6x0s1p-BxkQfhTSBpnYdQrEFRQ55AzWhWH9fUZHgWJZvP6mDZVAYnKCD-sANN_R2bB0I6OnQDlBfIpgfAgibl31F4M2kS6DDEeb-m6jWD2bRKScfhCDBJHgpfJZVr8isKssiDWsoh-SRUupbNBgKoIkcC-VSsStPYwFjlrw1vbD4loPq1LBhFkMFMGFmAlHFnuiRBgxNO3Sb9vxNJEGKG70PeR9aMBXyCnkcIInTRJuA7caFZYvRJIOyIWVizqnaqStwkS0lbDaZyHPSSh9TsMTdEnoHD-DBtz-LmpBRSBfjZc0ahNy3Sw2Rwh4kk2UAWPAR6PrLbAPHR4U8Omuk08YhEh2zstlwgFfbiyF4T5NWVQTqUx6P1MGg43Q3c5tM0MXaQgkCY1mGTVpWgiM4m4zypBTIW0_FoLhizP8AuWS1IXHtGHoZKB_k-Hh7saC5UE34edaJXIJDaq6baSNIOsHqq40qze6JPqwjGZVDlqGhyS33ElYomMjwB9ij1juBFC1EkE2Geoqb8cEmCh6xRHI1H8KJu6DDGWKufThUHgjRGbPqhkumytFwDVdFpjtAsxgFx6AqUuKLvSMqaEmxFr4TEyfEhtB-EOaj2jfBj5KbDh5OWqaADfkHj0oGQQG6Ux7RCgHCFzAPDRzk58muIT4sVbVKHhjpMMl2ooGBVKs6jw-9rGAQYEOSkBT0DDT6T1MCXAzPSYSiZlmpBBC5GUsUHOsBJn46yIXxOi-rP1IwWEEzWOU28mAerZBo0GxG4yHsLPD0qb0DABS7W7exR9JNYal9kHFu9RzprFhsGl9w4AmnSxkgiwxvx7nD_AqNaOkonQxEhe6OqRAIs33Q6rIhcwvAi02ypa-esDgdREDIkLXIblMBW9PaepAjybtd0eqfvo868wCmcVA-DCh9KVkjTmrKcTrRVHUsAaAAYrU3DbhrDGnHl4UOF3DaVWGTlF2IFxxvgCLQqaP2WWIHwwNE0lXH64s4oDVgRfQX4ocEOxJg8ADiiFTXn90hdI-pRNFoG7U61PihjUpnYhqWwniWHEIzAXs10p4N7LFUvMhIHmNRM_Cx04EMuAXODSKorWuMkG-Qq0YWSOQsIQei4QyRsIhhER5kPpVYSWcTZ8RERe-gsEVmhdt4NcsbD6C60qVbHQkiwdsj2SDsgKrOWAoafCE68k5AvJ68NmJwkYnFcSkMzq02TMoCklrtxhqZNemEBreR3vEQ9QAjFeJCP4-VNw2fp5K0qEtpbyetP0sw-qisQogDr4rG1gyPgsnTjM2CIAG5DGGQYaoFVkwWL6iVI7eRsVbLg9vwcRuKQwdrec3LiXzTD0DX3RfIZSBIumYp8h4yo0UaTdfg0YmQCSBk9x7-Rx1VMkKcVyyTUYj8oExzZoWSIdDgBXhrrEj_QumgAgKX3yiPZP6IKTYhd8igCYK1MinM83iAmvXQPgcOgQHAJXQSfpiECyIPiBFFN15BfIJ3rGarMYJQIp6iokjoZioqphSPC52h6qsBdVAxAfuI6ydMIqLKTzIjALMOhKqGBNLS6fJCcSPXwWCJfieNsVdKgMUnw_oETjTZJk4XMXKy8S1PIPBWpEkqAsttckMElleDYilC6ETjn96SJOVSnABQ3i1pUjVbdoCZT6w6MHchXSaPGy-Hv-EuAuqFojuTQVIkTI6og1sCh4ya9MRWxBGAVvjVU3ZZUOGJMngjDp8grTVyv5HAayQ_cYzhEofAIyYR8opQNcQODbFqU0Ox8G3r77tCMIJlEU64ptU7jpBP1jBO4pE9hCRBCnWa8wHQQEk6HgyxNGQMq_FyTPV3leHTHo3lTUr7NtoSuVX6pKfSyUquBlpjC0aoq3L0nMnAammkIIniIc246cHpaSXalm8PzRGSGlxCvhezyEDVZihM2BYVYSGAoFGoO2g6p9qoOryESfLi1EgBpFjlEh0BTUUWifovORAu6IRlxoBYIQPwfGaSaEmEhqEA-QyZKdT5aIvKNqMdPuCRRQ_aG6KqKXZi1lsQoOsovzdrSap5VKy5GenCxM20BEL8kNdkcMyQMhqhFfVQId1woZP6SPLzUiQyQfAmZh-bTK4PfaQlfzo-7VKmopbL-ocU_aNXQivRJnQ8DoG-FJlrjieQIkPGBzuFRECj0o7Z0FHmtJgYQqUt0JdrcSNT6e2fAhZNTZ7TCPlT0WMmikNmtiV-vhQko4CT94f6MBdqHVAz4JWIZB0GnxwEZBs-G2BgpF7QpKn1oI2j1ir5W2eSuT0laVDp6bR0a6Fjto4pyAM8EqwsuoaEiXBNq0QQZeLR0FY7WfJXX17TTieBwP_hiDzDRo_Vt2hhOKbFr7g25YnANYdNEGul9l2hRzxf3YKQJN_iGV0XdEMqDxM8qS6sHSBNoOfHHTwPfLwS_VnHQAV7zRkgId2DGNKw-upUKUoFQEhRi58Byh0g6GmPAP9GH9C0SA5WsigAd74DHau0V8pJUE0NGJ3XBG6NWOaZmW_EVKBRA1q3NjDfjS-AYSzGjAk0YNWwIdkhCysfwXFJbi9IagUJa5h4MZdrTWWWlJB6RJHIUlVvogQRxJhmMoSnnKarUBqQf7QtP0YzuQSwdQTFNbqTNrpeiY-ImLQOTz6sYVdAxaEeFYGlKFL5QE0wAjgQZp5uTShqq5dqkSsFdVDNA-7X6AxYkwzOSNST9Cfqz_AEFnyNsMqD8Vb8RVRBLmgOrRYDQdGcVUA43RjFnDTvOXcVBiqbgVEm6eNq-LQ8yXkF1Y4ApNP8YLNnIkpT6o5rM5SBPKylwVS0QVT6S4QMAFhq_GRkjL0CGRKbgfeHot2RBMif4iIuiOTyAiAqEN43TtktwegKAgAGuUlE9Da0OWol8hrSvZk-ItqPq6Mr_0RtbBQeTXMJgBC0NeyS7KvXpZbdU2ZIkQJMXXec7uCMqHWI8VUKJzs18S3TZ07NHL6-l2U_WNJdTjZUCbmmxnmBzHS6kNT8yYoWfPVkTv2gOVc9BvTqheCCD4GOeEDBVXE4oHEob_D44PZIyaPKDxKw60qjpw638cxhvPomqMlLRgtybrE83ORW1kPNWnlHzOyXNXrMKlzQrw_CTytcYm8eNMSwp2fC0pN1ToXilBm7i5auQu7QYVs3DSfUGUn2W8wTNyhetMAwugi5rYUPuIJS1gTLEArlKiowrR1Rg1TR0IADQNMRcg6yRBjUC9ExISy4BewzQkM5NxGIgD00ugef16YuqQFQqU43Fg1lJpAY_gN-J9KPzoFpauzv0FlnsqNodv1maso1ZE0FNhTDddTA0qH4AQQMmk_Mgp6QZLRbzd6SVJhUeBbjmAlEYZzQVJSJSneq5lQRwUEKEEQGYNQEJ80Q0gjpY4ClqxYn0mQHsphTHZ0NldPTv0x8ag1eTP5oOtY5QUFWxDU-3aqq665F5mKTapjKXcRSkhFse961JSzJV1EMcEyq04qMaGdWrES4oVhURoAv54WiPFXEC2Xhu1-QAohokXjEMLWHsAOvyWrWferPBePQyjwedFCDuWhM_uhvZlMxMtE3pNTiS5oBhcFoz3onnRHN0_Jk8p0l6npNwR6LPqcIs5IOCx_nJhXQgtuabHrqc7K9NC3R53q3Ppz1VXv0sdDl5g8ycG-OrmRKU-S6Ju03yZA_4i5NwSXE-gBCMiGFWioRsS06LmZJYIZFaAlma7UFdaC6Z-DRKxr0Cz0HY1g5cHRIJvsToqIrJqjNI0NmLWIFkogMd3xupPYBflhdDQOFKhXAGZRWZqmhEfOLYXInAIG9ok8dQeJcwJ2Jq7kaQJHC0qkwKWavyT9-35n9c3Nr2A4HREet0og-qLM8dRaq16LKhIejK_NA4rtvpxGXqGySSeAJXA9RSE0s0yM-qkr_FVYOmIBHBXUELqyErNwmsniE3iKxcMzmYsYatg9ZbEiQfScKaAWOkWSeFqAhSY9tVgavfglBapN2qC8e7R16qzVHlJaRWhy45OCNwEksrKlBEHHWYEJ3QrFoA906gK4BPyvHHUmtSvWs6sGkaVbagP2sNtWkeqGuvytCa9NR6dI4T2VP06qKhsrLQVHeOcuVGpSnVIu6g8nAYDzHO3GgysFWv7YO2ITU740SiBS9EQGjE0DnzGz4YSTha0nhINehDJ2WKhibzolZUGQXvOI8D63bT8sPinsErg6Tj1VWq_PNARmZUoCeO5Id6gTCrwhFV1TUbTCc7VZtE7orzEk74Q1ZhuCc_mxsZV-YXSNyCfgC0UtcWANjtDCh81I5quLS0MkiApPYMJ1-qi0LqwCT71soAuAI2woMBrQxCrh41ycIQDVLkaVk_oWOqqkwAJzG2pbhVWm4Q6aZCcKVBur4dlUyStpGvoIsysndlwbNCzpC_LgakpUWntzqqzhfy4kJYop88LFmQ_ycWllbGUKrS9fojuEMonw1SP2hw7ghqI5XoIRKTEDiTGnFhMIVYF4UApbVyJ8WpdfEcIwM99bjPkEhCzKA5F_2OxIH-9Efkk2Bn_PW29aZFBqHa0Lxlke5xc2u-2jtloqoanqH5u4xSgD-q4hX9GTRw0MyhmXvGF2dmwKumjLXrqHsbo3UKYXk67VBpnUpsmmoVoFaaGtWmDpASuR4Qd9B5MQ5tKdSiHbRCM9XPkJ6eKIwH9l_0lnDoUNYcYi8Id7ioeJCKiXW2CdrciotsonxDZ-sgn4kzBb3iCw-AMTV-OGLVFgP4hFymEMp4bmh4OSxGrwFQVZ7LA05F74tzapIiqAwF0oT4eOA3WhSAt8Lq8fnTJDK0d0ArdQ1JoNVgre2oXFo1cuAR8Ugck6bQNbZmhZSqPqneVBtG8iNCikzcRRvd-HFNUruar9FOFZyjkhpR71pE0HHny6ZsCfXShvSICmJ3erSaAd2bDLboLviOklSllGbqiE7ViCvVq9K6iUAALIloh_-uqNJmOSOM1-4LKTva9hLi0h4C8nBXUaRkIyAJQD7gUMEt6OOjoCmQHGmjqaVsKCYgM1QAxU_ghwwybFGHYo-MToOHd1CmqEQma_1Ly1JNGKVwzOLUkK-MuCQNciunhI60RQugLZMq9_CmMEgScN2gPbroBu7aQblJJunwUe7ixOVS1uYI1Ugyqjtq50JwBaIXB2JoA4FdCxnSLOGADvCcUbkWLEh11wRvRBjpcxIOXMeL_ml5s9Ink-RC8pmlaSIdiGmzBbyPVKLJZK0owYR9FMclEqrPko6I24nEp81aPCjEGDgWzpO1IATL11QBjwcClBi0bJq7dugcOhE8GQwioa-wIrF0296jstsqrcwIa-cKoUSkoMEgV-Bc9upTRP5WdRoQ7DRBrJl8AgbJramfblUvMIaCApubDI6nATAMm6q-tAVDm4twU81_HA_Wk4w1ZTsYKIRUG-D3g2SAS9GLAhmVZcXxx5gv_U_WSxV2fACyqMlzXEN1GPgYhBToJTcps1aBGNhlPBX3LBOMDyRTKHEWPwQDnGpzkbCbZJ2RH50ulY6zjYVlq3APEpvBq6jIYMhbp8shBgQnEJSqszIKYDGqKKLCXVBxUBIyCFlhZIaNXEBDHu3hUTVdbFHVE6qrqJq2PFJqiI_AtVQUV71WNlWOO73mlKQ2YJWSG48UuCoLwR_YCxJCt4MpQbkKfyEKq3ZuDhUHOdWmTa3-Zpxno3UgrdpZL34hybOHNH0R8zAeq7XFqR0QqiLJCdWHUxPyKFzIObRh6-1_opYkQVW5O1VzJIkR7Y5VBYPe0Vpx8wQfBza3lmMdPiZSo8J9lcUN8t4g1iEGdN_TbesabFRNV6EUvk6mKaoyUKUt11ZJL4-n8_SnJDTkGg2L99RJ5yy9DTEM7S3dPT0I22IrvqUqYSHb0NWR4dM-KhiQ9jgJXpOm0rx230IBSEe0ats-TBzJEbePdjwJ0cgbQ8UuKWilK0EfomjNIknpWBZNXEFmkLsil7TFu1a3qXat4pJLCAOoOnjHFUD-XUV8o_ZWaJ4lGs8ZQ7vkfvEcLaeCX3xb06JAD9QUJ0WuiM4azwFdiTDwH8KDhySVfzFCgELvqmfVTlRksNFfRu1o8aZpVwiUgPx3qn2qDXVNVdI0aGnRTxuhHuJXpStdrDu3ZKXSlYHU3K99qvde0q1OZUpLi8DgCSQuaUGMxKBlyqLM5ZSZeTxkHmAO_xMiwrIJvlK2tliCYjUVL80pIekdsiPXRHubvQ-C7N21p4BmHXhJFWzEhZKHh6gUa3DPqq0LWipSCaGHe2sb7raFBUl4okezbx6fULGFvZF5FFuCxkFoheZAACLs6KVoR0pzOrtN7FQzoFt5KPyx3MbAHu2c0B5DoursmLWGx694wolmYVzJIlC3Cm9HykmMit56OzA-S847bVvI9Wi3E2wY8VtVGq0qex1spNI7bV1vldymVKgis4ID-UCjRGv43ycjJhljbj66Zt2O5vwgmFCooEl4bRcfAxQPjySHirgdHS4iBOaQTNBkZLLstV5Ct0C7-hGfWaqD9cSN6m1hW5q-5tFr1r6Jo_e0JrFVvcESBUQ-pLNJsCSkRo_BnfvrIBUPbIK4DGaAFym1ogdViQICaqXUV2JVQjks2-FS8W-cDjIjBkw2IwIgZ1WbO8e0TV0Q6jlVTONx7AAaokwr0KoJZE2tl_rgWV6hqNNp-qjSNsAWPJ5wRzQVkomqx7z-IDEh0hf5SdQEqoggOQqqr_rAwnf6xKsiJEGajLiEpHbJwQWoBXsqQh3VAzwyCNDduZadyIJGJyMD6Tzr4PpAXNC0ikio9o8cbSyCh--CtyExkEMJ99KeNf_gRogYbUvUpJzqsQAbgqm5otrgxL0YExXH5q2TSeYuKj0BU6GPQzteoCzAGTeGmkkZaVUva_8v7daOhZJoBxG2tVVvkM9QtTAZQpcRBgmzTruRlIecome1YvcEvpg1Dz7hEZPI0hZWzZgjJYVETkI4klqnZueT6kuhlKAD3KtDXh7NDquAMiR68lkFgY6e2SXrY5jYtj2RT8t2eCXxvLTTYZEvuZxKbLbA5dGJAapbBQ8gpNqmiF5N6GjJJDSDNhM-IHjGRVwKjy0cMIxjGMcnoagSS-9mgfkBdNoIXIqURcOBTlf9StHZVZrQysQwsmdm0dqqfS46a01FC3gBDJm2aHcAuRwaYPNsIm59auYVae61D434avDf6uFFnm6g84ikTVxuZVztvkF9Ky_WklWEaoUFKklCJuA5o7cVdLiCMjYI5zVJLaaW6eqqXYZZb5nSlhTtxvbkpK5ZORTr4Zeq11D5sibPVeXGGDaV2C5tGzpPsRVmp8lQvF3TAQetINZSmgqpnKr19ACKN3OLqnkzbetd1u3ouajpwbkYEk3OZzK7rkV4QlmGjuvqWp3ky5DXoDkOpU_BYRevH83mMwmAZ8pFILHJn7OWRcBUyR-cVixJ5FGFlVB3mL0kHmFMv1Rtw3tUQao4WppvMChtWlnQLmctoyUpJzVNYrTLUVWPLrVJ9BzVe5CZ0f9Z6ySRLERAasZW-h-moR3J2gORE7EAwdlkZ2RAVkFiqHRm0SIM9LNHn6JVtvuYJpyL_9ehC9rUrfoSVDjSJEKIyDddk8P52EZRbSZOdEAkzkkI3h5mM-IqEDAiT0c3TTap0siLRYHWViOtSUmfC3lKM-jt8Z28rt0PIoBBRQgw4jylY7XbJGiNKjZtCIJAHs38gzsSe5Kamjolp-NxOp0mqLovqQYUTPLKPyRubecNTSWfhJl26WkLnDZo2v4OaDwZQJrHHkEn0WiBOVQbCii412qEQSsPRSNPF7OuKnex4XHajpWL5Bz3ndqN7Ah-E-_aCFqkDYJ4RxW7ROKB9021SENPouqFrAVLNIl2U5C2tJdqIODLJp-ornypxhttoi3e2gClzY9A05NVPdp1msvumuJ5klMF5ISZheEQqws_jVmFoEmOoSS8NO2n9RjS0hPIh6V7bbGFOO42beA9pDgSfWgn2AsqAtIL_kiUNjcBwH1EmRAHmveGueAcxC_dqh3l2TJU0GELcKVnLk3OqdwPxbRwOEV0h5xCyfooQ5VYTYsuBw0qHdKOrQADY2h8FWPTu9riw_B5FfLQf0nTbY4mloRqg8bqLJHAJfYYfj8IWpU_-wkPU6EWVJpOq-BzcA4diQrneXbQdj4hPx0M1OIM2lLamioRQUJVGuh8hb2sssy2HUhfQgzgYnwRCIiqtvOO_JA0OZkZCdV2FUkbr6k3FKLTvpVcVAQKa_DI50fpgxQNu09J73Qn81UVVLetzC_-pP2q2nv5Ai3yjscp6fQA8TJkUFULzoGXi-SAYiqTeghwNI7K3oUHqOoAC0St05am_Vr5JG0agrker4NVCM00diS6tF-law8VJD567f3UVkyd9Adp1tYHGDE8irjBSWYBwLQbDfaDECP6tGUYf4k6mON1EMY6mtTGicgLVWUhOgFoSdyHqFIHJAV3ZVCT05wVZL1tuJq2DNBZ6UGw6fAVr1nF2tMW2wJqdSSKV5QDdzoUY2p3m7bxelxtAiSaJEpwRpxepBpUI0mGRfqdMWoehtAj3YHMWlnRpAc_57pgODGKeKRrROuiCLE2cA8diWVaWVMP9BmtaAxMUbZqqm088L6maivNlwUV4-jUqbDohH602LJ1NoaK2lWsngFPzYpBOyFvYWjHOlRE06oQ9aLtIYw3fTafQ5whxG0OilTTVGkM2830H0wxaAMuSUDnYrhBapWw7oIBDSg4FVBxw0lZwHtwF3I9uaRDHcbRbDD4XgNc9hHFhPRsRYNSqDIql02qG-_iskCD6sTQb71qc_mSN8KNyJAFfQNLndpnhmOI03WnPzqByoC6pK7tBlFSlS6CxgLTmvAlAJpgWYWzjZjb_AFiVLWZMqpus6nUVmMBy1XOi-pdJ7myQBs8TDPdTj48BfGFD3tSCcEmHAhCmiEoTnYYqo6xIs1qYcYTSNq5pQADeareBEdf7aJ0XB4e9Inn6a5pZRUXJpGVzLNoE_cDdQ-iQkvTGrg1EksxBB18dB6S5f1BSvRd0WORXAHCV0juqIMOUYY6osstVZWZ7tR8UBZF9y-pgEaGSKUOQ3u0Rfloz4uq2V7cAnn0WFtU5qlKHm2jI7Ubj7CvINp0eo-OCYTHv75sz2vExr5nDRIH6ll82pDGwtlr1uAsMXTIQFQB-Uv3QCUg_KKzOsUHlntUIvzwH2QdaYHIrCLKTjKAtGX1kOkUYnRaUShDOpp7VU0HlXRqifaJJMTYms4V1V7nR1vHz3JCbcJPu7eWjglLZCNV16gAWaUixJWmvjVLi_er-lsb6Fwlq1nvqFpQW80730Ihis3jqHgPWUrkG8YIwdI8ZtM5E3uIp-SwQyNOiBGSovYfNTjUo4Vr7YBvT-na2mhnv1Wt-dLTW_P6iCOUhE6_ODqlQ0cVTedzQqxuzWUKUjWHoPJdsrl6fhMIB24LujbYrjJxbriWipbp86PtTxq20BEgkEhVWOrlzGFJPxuLiHpVhDYQow8RsG0f9PrRrKdEGLwaKo3fqv-0BVUUtMPHVQLXBemgKw-uLYdJ1UW2Ithi02o-ckiBxiMM7QqOOgKg2jVQyxPQJEcT_0Nz4zpYpeuNe0g0PMJp6wxZlFYA0oyPpq2jTQIMLSRszUE-c0wtzZGmUFK52ANq775OxUX3IBPBaELDxQHjhnwUHfCm9UE6e-sMtwKPz6pdijoojGYTrDqfZaKTdPRq1KqMunMczXhodlNrvSqjUZHItCsjdYMOCekgPcQB6UYSakA2BCQB3Ck3u--G0AEPe6ADtH1Xc_whSdyRMJ5CjnqgQ0nH35FjSZoZNQdzzTqLQw9jd7NL0XFZB3fBwXQclT1HXJrxQAt28whVYUzNMI60-wk2gge2se1SRVsNAHGYw9FkJM2nfxoqK6miSe88sYsWbUtyKg7dcLok7WcV86jlSczb9iEP85VyjFrDyPZbuzISTTuZde6_vrKVAmygXh72RBWH8ETmnaRDVXvGBKHb9KIupX3mmlHnycgNOlNaZzoYNNnylfLlJhh12po0dln26evm-oq2T8ALltNKi5avUQzWFtyYECDPaNdd1cryow3tLejAAaKENAIzQ8nmqiULVTc_QyXCMCuhGM5Ie1GKGZEaUIg8W6w2J7S10qxV9qHyFh20uMUjdZhPooMRE_wz7VEdYwZ3mtcLd4j7pjnYoxMnNv_VRB30vZh8s54ENDTxBaXQVvtjsd-7Q3kezXKD9gwCoKSlVXr3gEJIZRWM2Vl5Bcgm9iA3084zJik54iBBYqDIqJgj7UECQ7yg5CWgkDQ69CWSUy0uh1WUoSKc5DUpR7U8pNmVFKpQcSgFeIDQ0Ia7pvINuRTqfKKvvNcBkagU-L4nKdSieXQk5Tl0hI6ARFXr5eMHUS3Obvino9FgRzpKQDWHWiBFJWiiQdXPcvRcjzae6CQNUgf5MndNiAOHkLqKn5BOVAHZlYGh4agGAZ4OcyPAJAGgLMQFuEa0qKyRNpp3MuJDXBjko-E6nHF2COjSZhV4oMJIqIN-jzoEqSIgbEXSBlgOrOQ0LI5wycOvab5FCqQSVltUICRS2_zRjluIaU4qoSSut1SV9lE9OjCMIdVRnfKhFwpoQw0KHGhbqj_V66J1YpuOC1NhetUhHgKKaBlOrue6anm0QgY1QT-hfpp5HVxrkvUaOTEHHW52GDckc7LQtah9BRM6eb1DzaL2HbAG-jhs7Ybe9gtXl1YqUdDaBqr6AjsXZS4bAJJ3hwRqzrbbkaSHBKHNJtbjlTwiDHY6L0B6QhvSVGioegLagmwtRiESNEr1RtrfBwcgfaaqvSA6caepLESrcpqYhC9D_VAcOg1ABwGAHlVT-FVFtkkb-lXDq3rIKjFP8jgqBoPm03AwkZCPPPXU-RBO9R-QI_JZUmUqUT5U08YY70Zqth2XsFCeC1lRnDYGOFW5bwLVjTSJ3aUTI7RM1YqWDRhBvE1bFWyrm2ZCvapUnIeGaQ8ayAzXI-nmZxKJTXsNuo4zGzrZEJaZICpwG51iX0eUckRF8PD6KpBS0FVkAy4eEukJYXXoVXIRGUznHGwVB2bttkfpAksHhGoA4iBAyLVORxMlLXOGosmvFe3QJ_o0BFVAijAvaDR6jDHXJkjttkMk9KlTXgZhnIAGrQPoPDstrrqmpWDhhc576zqiUerQJ7HFFNYm6YB8Ena7aoNFyVb9qIZDRrV-sbS2oIV61FLUCyd09FAVv6KHkXeQE79hMl7bzAqBpuo2PFyzaJrZ0imGmmFIlhbN2y1rdLjiSo7O6U3qWfDQtTFbEaT6gKMXJeHHaHsQI1tk0uHFiTuhfIvoAbJvL53Ag9927XqBf9Wmk9Z0is-M5DlIiPZkFC1iaOMZWcgtHYlGbpO6gDM6qyvZVcWfOvYuaNU1a0YO8hgtRWsXgrM8_VoZVrIGaydNAslfbKkxUKh3LVdoXs3XnrOOGQNg9Lhk9aVTD5UjdLoVoriCo_gVuVAZR2eVOO189McKQZPmM7Tl7dB3wnDVbGi6TAf8bG1kbqqZ9MAUskrHaRTNKO9j5yc1iFjS3proNAECuoemkwgIkBdDGXnk132RnMHojKo3oNE6tFFeQFO709JvCTpFfwLT2m4E2NYTVR-uKsioV7jpwAgdeGkUEXf3jR47UzMe1drcnYqNeKTyguusanWNuaGozkpIWoIdS9QMoNJKadAONaSMZWdrs4G-DtoNb-qic0m2PYdlqyHX0vbgqtepv8i25hpAp6Gyw6qzeXSOsdbag45wTzpUVceQLhIYAaOzNeET_GslA9AKRrOpCl47bnWhAxQTH8FDsooK2A85GGE2dF5p08x8cjppCc2LoM1WBlunjlbhigJ0dbi0xNbezgYKo9uRkThGALqkORFlW7OMmnbkbjp96CFftmjzETqTWTtldDwtynKS6TTzq8O5LEGqFlnHuhCW4nXO9oMra9igiJFYTVKznGLMw3idDYX5gTJott4FlXQCs85KVMa2lPVHhrUTJLRhRVnIIuCtEsA7bYhLOjiOZGeD1zq8SXPJw377upGOqYWqaf4Kh1MZxotdIwxFz_GcqFODtPXXVk_IjDsGy40vbqF96h3ASJo5hzUi8rQ6cwqXfZFyTbEqZ8dp97XmNilwHQL88liGAS1snWNHdeu-jyaFdDCYN4_FzejMaMshhA7JJXpV1YEJmqV5AF9CUIdDhWep8HT3pkMJ8WRCUsfLHVVjTx37EjSVP9CkADTDqOVp7WFw2qyogyMeVDhookVOWO-T9A3FxFAN0lrg9srriD_Te0l1yVV7EbM2JzkdKDN0qIT2eemQYi2kdxXFT62QLh3eMVpSDilZs246ZtAHnVOnDfpzFVXPSrckO1yd-CO7MhhJHCXo5M_kdLiedkxqs0zWCqTesUI8BJ3jMXXu9Hq1Wa16-MV4t1kHWbS_9elJnVYNO81CK2z6lLF9VNMOpf_1qd3XznW2T61VpVnRNk85msSC2vxuKb1OSDqGT6cQvm4JTMVILP9xD_oYLqU5JbAUnx09PQocbzdX0gh2I1j1iNqKf7RZDW6Metp6sZTdzZ7DLmCDYlfREWPLLmWPb-NmV7H7wm5jfF0e3zr2ZWFFtAape4vd10bVrpx0jETTNL_OIVTZnvaX0Z1IEx3WQPfZVXhgTUzpJRMBcs53aIXOE7cndxKBVec8h9WKnZjirVWttvOnB1xg_wrbuos8VpVvq3awaE_oY8_bdGSL9eT7eW0A7Jb2vNZmG0G9XSJZh2k_YbDHt6e0nrRPbXx_-6212ZprrbLfWnPtU2vu-9O_5XV2o1fMaADs0_cvXlGmbre72c_sF_bltw_Zze0X7y-b57zH99UC9ZU11_rqNUbqq9_G1xz93VfW8Peokjy6tnHoNFJle3sESNPW_sJjsaAiAVjlsPNtm3_5qXZqwel12LqWRxXsKv-v85DlXv68M6TS_N5ahZJqSkBCo1cDt9csBWxS7YmauvKwBrnDO1ZrkR_q5DgL0_k691utovHHwlRVMjqPC6BU4GjBVfztVaqlGlYkSdZ-W60GTsg4xMLnrLKqpZKgaQNQdXiXDcCJ2sRt_szTquBkpdcIjhNe42tO47Vr05GYSXnBNr5GHbIzs1Yr4wuHfrnK27P_FRA04-0vGn37it33t-g2b3_Dw6u5v2L68RJmv7zdBt4u9XJgxlSbDoNOzdSWyr8RKdbjhiA2jPbbd3y8f2vdbv5svzW8evuzNeM3n3Q6WtBaYP5sPfTuHMNsu7wOCWzWGy-ksZtPrWD-8vY_0PFfN7LfWjfZb3-7svWaPf4rC_21n-157covjFU_v0PSstorFjTfZUP7jjx7olfHCmN_GwX71B7V8sJvPWkXsH4-YLB_5RQ17eU5vzDCfvabX73hxj79DZHemGPd9Le87t3P_6fe2EGzx9riQTxDQtQgzaXSBs09nKWDGILp5Po80z_dPNFtbUbKdgRm0Vb5aBvmtWhJstChIKIrBQKXVJW-ot5OgdzTOUg6qtQOwQw6g0JHbmkJR4UzRPfQblYj17Xg51MTAls7i7TGqSNMmp8epIE4p6YDjB749NIB2hPngirCd_UCjbQNPjZsUmfaB2CH-B4CUZ0-Dc9Hwh_LUG3Ybpmsg28Q31rl1WEFFf2kxKE9vyrgOgMsHGjp0J62mt5H0GvWqyG0yhN06uvQeySyyq5TUwE2Qj4DVDqL_1hFmUcNMDA2s_Zog7teWRB1Rgn0k-sN0b4uMFZu3aoh6DlVyaGlegxNqah2s_So4zuDlhpUcaMDkuH6qsL7W4wi6UjCrL1RQxL2hYkkUJ0hNfbbpXQSGhlMu_oMtLyqww0etFXOoMB37cPXu27MYxH-fyQ--17RYW86FuzkR28XQB0sHhNZ2DQJ_9c2vzHixTd0S7vKizOIixqFzTrM1O72SjEChT_ooJaahIQvkqAIMJCx3ngT1xeyKiosYN-B_a9P_8IZfkXZv1Dq7Hdcvj-1i_6GwC9W-gsnLcTfaGH51xDJ8uBvOPkeQWu4dcSbQNpDv7nob331jnNr1W-Y8-ZmL3j46xP9mXtX_6I47-d4MzfrZ7vAGzY1k-Le3Ps3nHznLevs3xgUwKY3hqgeFo9u1txeF8HEM_0pbXe95mTpLW6v4YGuvtJTR3ful6NrOD0iNtk9jk7seqe25L0cBgHtNdujTRDtWZr64TlfN3rnN0M9G6M_nkgd-0sgvDKdEpX1xm-K4B1-NoKv-PiF9-8gsSH7LWu8lYhdxX77Jw1hrVJCs862Z7NfvOilxsgG78UK5Gtv-QD6nYQ7HC0f9M8Z9hUQfydC35zGmvFRAUWbxPt1ZadqBl91hg_hvNzD9zQjqfL3otmmqalp0GM_OhhBu_61FYW0obcJBG2iWdrKru1YoJJWKTTlNbTdSCcra5lpzM594MA6RZPu6ZqBLDvqjGCbB9RuR7hp7dzY-6Nzj4deaKATUlTW0hD2wA3CevqtGaI5CUwaxVUnmByj9vTBU7UDFdfRsV1Q7eWLzrBxOflnR8lwp9MAlDV1KAc9_WgK3atIL6XU9hNpnHuEBuCjyhi7VrmGJGPXTLTOfiTtoNJ76naPI5xwes-jskDTSRaP3ddaFXTaY9OcLIy6FPuZYitYc-1Ta8b7U3siu4B97_1sry__nU_J5Fo59NqOicyzT60P7FFJg9pCQ4rVm6t1WKJeOlf0ThBbeOlbJwcHvEpHB-sPU-_oIflmv_SKoB6H30hNq0_VqXJOJ8Nq75Qb2oapDYqwvfnY6xvVV2P5Qcrs2rjGAAwdP24ttQvYGNlVrNvtUvaANoJ2FRvf96Ws1-xnxF9qr59pFPyr4s0mJP7Vu-972Jd_G6Pu-3Z2ARtL-605kvmBecmjWbuCY28b0D98Tefw2ZssdF9zld-eN4ypA8WyTjTVrva_Xvn9vOY5dmV7XmukjZb5pHWYOcjW-Z_msdaTb4_97bfv9lkz7LfWNPv07bv26d_yK7vRu2N_i0FrgXW23c1-9o4Aa9UrtnRz-8X7y-Y5rweU-9in73C2vnoNj_rKWmC_tSd6x6_1lTX8PaDwW6CqqDKmpj2tQX_qXfk9oOmbKoEea4H1rnWsjaBFhX368rVfXfcnh7NW_bWvdFrkNvdpqn-zT83Xqs5Jt6Czh9YUe9ILuqZ5E_qrdZ3DolPrAESys2o_INh6pVog9Xs7vJa86bUrJqn0Xq8z01oKOgFaqI0qevkXoDhUqq2XPB07B2rqdS7Rvz3W62VEg4QyVXLFOJGydci8Tj4O6Te8evuuDYo90dsj3ghsN_otfu153-NrHvGOWgsw82zDjd_G933RV1ipLW_YtN--Q8Na9SdP_NUq--1vkfKOXxvG37D9HWWGV7_llLc_v-LoN5_8lV3sea3N76575RRd_pVY1FdvhDMveXu73e19I_utObr99rcr_7k3NMX811Gw532lLD3vC0V_haTlCosFwysb-Hfk2RPZlW2M7FHfHWsx-G7Vqyd_5cb38NhvrVU2FPa9d_us634b33ck26X-lte9e_L-vKLg6bfnzTqRX9s9J8RIZwfrTPSuGtysNwUouRq2a5M28ZjLC5-PfcmQX5VUBh7qPGiWzirTfbWQFd9-dYIVNLgKvVRN1_Y68HE8j85ee_mV3h-ondJBB-fy1y31ip470K_Ty9QJ5jo2uqNjqs5cJWO3RzW2Ue_Q02p80mElWnkfcRedpRzEBrW3X16d07bJpdb0-DBltPW0rV565cI0PdK6aDUkUdsSStVrTL1eYqDjvnS2WiikngI1QHurgKvrhHEtUS5bnEpLh41CnF_g8cu9ra_M4UrSm0z-jj__c6jyCvF30vwrtr_xxb73t3zyzmSGzelEO55M52vrbq80oYd50bdgbwAlPdmlXvzFyKd6w7rJnveVo-T3BvXWQ0ZiXr3xd_L--4leI_NXjLX7vgBP97COsFbZKPzRql-j8Gv0rVW16axIh-pjEGP5LXe_R99--7d4zp_Q2zj_38kL7zbbE_2GZsgcTYLpVSny2N_Q--2T1tk2tG9a-_LJXwz5b_HYPzFk69i_5iO77_vy9rMXM9eX3_nI7vtbTnn_zNr8isFfEfCOxlcC-it__lNG1Jf_Fvd-t_k1yPrt-ynfAsb62W70Ghm11DicDe1LtVlyeLvZPMhFuVTVCXn_D_PveyzNgf8Wbti2sAJyVtfKeX2atSELAa8XqmpO_NErEW1GSu9zTXrHbBg6xhw-uHAqUr7LoQYd9-2R57O3XXRCDsreL81nlRPscJhUdOoXrH3Sv6P-fzrAC0w=', 'echoprint_version': 4.12, 'synchstring': 'eJxNlwuy5SAIRLfiEqKCmv1vbLoP5s6rujOVZwD5NA0Z48mnzTYzW39jPq3r3xpt7taf1cZucVqP1eZsOfW2t0j_0cdq623hp9GOxEe2vWVJTzIhLf3maFsaNpst3ja6nsJvIyR3sJl1IHFf97a-pD950iXyrz-7pWQ34iM46xjUMXJ6NdqQ-dif3WE3lgSflr3taG_4WD6-r6UrFHv-tnnaftubTXmQf_k6Nt13RnsHh8uByM7q7RxryWtHtzgkA4drZUrRSEVRXMnpdFqd1L6ygJYPJ-qSfP1zLd62HxtXZFKXsOK7h9_tPjz4XDbDt8hPV-ZTV_CBAwpKRZpEpCRE90VKRUh--ZVypF8uy7xoyY7-lANVhZtSn5LwlVaWN5wOTmVeLsw6mlaXrgTfqKomjm7fpAtA0mNBvbBfJEM16UKWTx8fKTnvA4bktH4qvMLW6cRdY9FhkYOd2E3sTpIjPFp84YNPt392ZgPU5QJjZAOtaPsYvhgZgPYBFrrEGCvX3BUHd4RgZd49EJzuc3PaH6WfY3ks2U1KAtxNQnar6K7Hdh3i01HYvFhkixL0DSTcgW0Q-qC4ukTJsvsCSRjAY1pS96kZk8vcoy99EIZxX7bgJun-Zclvv_WhnRi-HiK4EoGPPuzAen9-xPVj4MEsxWl3pWixbkW76-bX6Ynxlq-6zBigEFI5cVEo-3oYdKbS6JwvHg71gjAkpjgX-PArmkfPEw83SVH3umGwqT939fy0tVm4Dd4KHzShgJPjNrwFghvxSqU3KHi2SnfGZ_XeuB0o7ARY37Su_8RPPQiYvmLeisoxo_Wh8ovoKK1hC0yjqLWSc-xSBVheBYicuHrzA3zmc9veyUTGoUElu3K40epA72C5ct5pgekT20_CKSIA9oW8SX5M3ecSWSnG-QoXToub7cue-4lsn_Fd1G8m89w2DNiq2mJSo0mtDUo43_L7pt1iZLVyHtVoYd2gsuXJfcjbnPH14_2T6gcT5jDMKuEXivsDT96sJiQu5CwwD19tRsG8tnJcoBx6TqR-yL44fjFD3JoOl8ki0QMWulpxAf7KmP437fb2Em-v661kAqBPk_fM0OW0eDIFk23zW5B6TTPjPqEtYliwSH9gcrfpthuXzFwpptcGIcFEkaUe41ZIUQzTG552zwnKba30HPriI7</t>
  </si>
  <si>
    <t>{'meta': {'analyzer_version': '4.0.0', 'platform': 'Linux', 'detailed_status': 'OK', 'status_code': 0, 'timestamp': 1573138720, 'analysis_time': 84.93695, 'input_process': 'libvorbisfile L+R 44100-&gt;22050'}, 'track': {'num_samples': 8781192, 'duration': 398.24, 'sample_md5': '', 'offset_seconds': 0, 'window_seconds': 0, 'analysis_sample_rate': 22050, 'analysis_channels': 1, 'end_of_fade_in': 3.01279, 'start_of_fade_out': 367.57187, 'loudness': -27.988, 'tempo': 144.414, 'tempo_confidence': 0.001, 'time_signature': 3, 'time_signature_confidence': 0.067, 'key': 1, 'key_confidence': 0.675, 'mode': 1, 'mode_confidence': 0.619, 'codestring': 'eJxdmlmCHCkMRK9SR2Bf7n-xeS-ottvz0zaqTBKEFApJ9LbnHvucT_m000efo-5PvWd8bqt3z3LXp9W9Pp0fx559fNpAdlsrbZw6P33X5nDes-v5jFLKp7dT5lpnf0ZrgyHfWGXfz2qbh3fv9_DMZ9fOVHuUdiuzbGVznn376gxPYb7tjOWj7FPraPcOHj11FSY_d99WxucwHcPbzmLJDFli5TU-NOantrIGH2Nv-41dVT29spXVGW8m36PNXdbid3bK58eoa85ZGM91-HtrP3sy83Abte9xb--8PwsrrbuW2SpfqrOuNz7j9vpBdsrnnrZO2yilrsXzZ92KmtAKT7N8D6LyCRY2GK5R6m3ssrJJvrnLPWUUjkP5d_azKsez0M_3a-zG4_pn3NQtJzvP3Bl3dst4r-_v-Rw6uOPc82n9DHQ7UFqvh-8NtXfmKut6wp70-My70ELdvL8Ou-N3TGLwJLqJDg5qnrMxZvufvdudgwNijGZ9vjOaPn929rMn37zYod9T-fV4ThwybzE-p7r-3mqLdvvAFBx3zfVgbhuR1vZOq2Pb23G0uw6L66ViyR191DHbPIuZsOzhGSPGZLT06PPwcxsVY-6XXTBenfPdn_5O_4031s0y2G-rp3ZOFs02rK-fhvrxJDWNf3WsrYxa_f0u94Ot4V-sZ01tH7ue9Y2_6-eY93CmfdQHxnM760MRzTF-hydh9tX1Oe6lNH6Pv6KLhmsu3aIv9d-x5ZXf33ycAgdXP_i168P69pm3M_b8HZed57vrPbVc7JrzZplNrTDvLRsXx0XGFxAwUsZb-yyV_d1aWAA-hRkdlNlm5YPsO97KGRQUihWj0P6gCIVNDTu_nw3EMNYBnncLNn6_fMeHD0501f4Za1C_xk0U-z3--z2MhLEGEpDCyP1dgwPN1lmDlc9eNYBeWA4TMFbhndPAUjfrGwXpGqsNtMrzoEfRTRaPbJ5XzygED2DrLHVOp8WasejJ-1MHOUt_K10A1B4L30PHE8Fuzg-27Jb5rjiJ1Rz0efj9DgzijXF2xszwz1gg_Ttepf3z_MIuhcsOvC2w-bNq02NXwZD4IuOFAjlbThYzAisKv1-ca83t0oAILUbDx3gZT3YJmC1wGKxhX_wdnAJGB2Kt3oMDhY0sEGDF4vg09oDdCX3Oh3_dNtWs54cBsi2chjEu9kHHhIPdREodhjHW3zFQNDV-xhz5Z7m-T7uFxzHHFfMTTzkxX1_x34enmON6UQnrZh-g9woKHT6Gf052f_z8wQZAMndz_DzjroL4_NUf8DbdtToWj7u2g38x_xU_n3_NzkJBlYdvxAmOY9dEj4K_reqEGKLngz6NZ5uxACpcY_iobzfPDx0TsDcLJmI6xpV4Yd0PVs2YxQIUBX36UIuZsQWRQvxjjcCaO2dTBl88ARzE_LYh9gMc9pbhUZtjsQlwfjIWXgCtgR11JvrCFdZ1u-sEJFD3vQa969igwGEXTp3Xr5vh3AFMIs7nKBYyyjNzIyS2MxfRa8UMjmjVtM7puJU4l_oiGlYDC-GDZ4nu7hsfzpjXUFNP2I23o2fsQz8v-R0n1BzADqbN811gJuI_tALvCDmM9SY_WA3IfCDUxM-2MfEWnF3834AlLi4ZaeEMp9VpZDmJZxNfOomfnNIU5QUkCMmH5XXxkziHktg8nCAGwvQ4wP7c4JuPuxaIhY72g18YENO7gIzdwZ33C9CYmP9DQeUPZeN39PodE3FYwNGd-R77J6o4NqAbfJAwFN4gKVPP8PGjeVZWeduN5YacDbwFEimyVC2sYS8aXASeERGXoFwlUCUcRR6IuYytYJ0XOiVrqiNRCy5UrrCkfgRRzgX3YWoFwt6XBMYmAJDxC_dB4ETeX4ITKnEIY0j97JGpTSIvC58RHKkjMDPhRm4up8Vymth_XPsdGkR3EzMktTz9wT44o6LAzchYpuRFXZXwYD0PbI3yPAKOa2qfCJrf5aAxky4dIfyEs8oCsNhQYT9L7CDwApoI3C4xGKtfN09I7HaB5Y0yHQeWURZIehx7cJJojK-wWeiHkT-BUaQCiKbQuEJldgTaLgZ6rvQawVYdeMgWHNzJDvq1OpjLg5ONsjUZP-p3jiPeYgft4V-V9EaloB303ncCCqx3g_EmJMCHLJ_I2gmCS0avjW2hmxOJQJzAhInpS079DuNcKDpai8DYC0mD-DWX2mJS8FT2gOO4LV1_M0c32CmQGkGCsJwqxxt-tQuU6xhEpM549GBhWJGZhBkACE3EPqHhTdwSfKdLdqFbu92SY-igy9jaLdhMYIhyw4-75BrMSHZy3rHgz7BMBWFkLGFgRwruo6h4eo3d9GAnr3Rs02WM6Ev3IfgSHRF4tGyoT4FQQd7Eo4kzHgJpls7b2EoX2DE47ecJuqeCVBMEKYnyWtiIAiuBCf3dPDHFCgWweefoHiSvmDjllaELdn1p1ScwOQLrpuSWobkZlM3US2caCQNs2NNhuPQtAy_RQEOI_RMdO9-YJnsj2vJpLBY6qdm7D5dNlHKVJwQowBxzGwnpT31xWCg-DvvO-eqHBCwnPZ6a6RQ8LiAdOIp_YmU1Z4L7SIoQ7PKjcfMc7FNeB8bhZV2HnMk7ISVaom8kkLOE7YH6wDQ0SBq7qaSCUF2ek8n6ypKcSFXQL7EAgVuBd8JVV16JxxpAsc3pVrZfNR-E_umxgKf8GzAmaAdjkAOkMFLmyToS03EUE4qoIxSUveEm0gNDM3MAQ3huc0XEFtV0NAVZGOboKXBO7G09wX7n1HlUE13i0dfe8GMFMhHdj0DXzaOT6jyrJpdU0Ms_Vr2S3GIzfa0k03C6luyKd3AsBWHrfHYnFW-i02CD3fQAQW9JBwkJLSCwAgrvpLvUhqWM8fukV4x8n4Ulgmjm_6mjoB5y6axiyAnesk6PQGsR_9YJTDxSi1eWJm9FMD03vIqgPF331Howbkm3dr6mVQqAWqBJ1SHQk5V3eSCCe8bXzoezs8D6PBr70CeWJYEfj84TO-ztPZGtbCOV1JGYmOCQ9B7IhGzCOBUIV6-qE48k1paE_2om6mbjgKgDzAnkrT8OuG-gBk5t3mBiMuIKBMWZV8hIhpt4LPseSVMI2Zdm68Ezc2x5yCc5Zk9ZBbMLc9UVAksJjSEZQMt7xdSAOEXMKPsVUUL20HipITcAd6oT0EegJ7T8ZW-SDukb8cn6RdVdTkLTTj6pURJUUqpZ5_5sN_UjLO_8GExADhJtjsFzBlo_e2StpOqSueOkcUGcefCaD8ThkjUWo4CspoUpH71iRhBywzqwC3HPlMp0FefsN2DliXw8ckly6Ea1VtPE0JC-rT6OAXXs8JNwX2nJ2QkFLSQp5b6-H2F7kmOZIM-EL_EgCjVkHu33-w4mNpWkwlHQAlHK5CFHyUKH8GaBskh-vit3_pvS06-V33Au8BtH7doB4qQLeIlGpEA7ba7T4hCCNuP6YCeA41dSGBh4woUsVSnwTljFO0p8_gah0eMy4jt-qb570f0M6_qLlS10oxNC8jjaLB2SFUGiOdkFHuZW1kt3z_oufPtRkBlUhGtanSWPQNCtOKjRG-OYsEs-Yey5t36n_G719hf9AfmZ32P_qIgkZRgEQHoWjv5M57TzG7zG7q9HuNHTw2sYWbGOoWB_nyCHWxNB0Jh1QVXRGYKX5xPcedIH-vsIkAEJyQMegTXn6eEiGH7EChyBga0h6E9bBEDrvtC8BAVx8Gib4bLP5CTpAk1Jldm98JkbgZjfxIoj5eLMdR7OCr3NLCSoxtFDi3pzqUE1T4lQUJ2DIPRzbL6MIIwKEmNQdiEPxDx7XjLjhgKWP3Z83M2R3vJxXbD7mZtSBcaEQeWJwFoEIJCzxjv-EZw8iKWzIhaS9MqVGXysz7KEJJDDIjwpvJL11wmzNBOb8pUYDJEkJxlYeGePlpWTh3outgLyRAJfNwSMTJLChP7RU9lEEK_QEPpjBDW5KsHW_XYfecW4brm3jQiEDOIAajM7bWHZbhBqaKGi1fglZsOUkmzrv_ol7MNSqPsz0mDvnDvZEuNuiZKFNQBqRTAejm_8cVjUrlnOVyUnix_SHvEWm3O7Q2JncrufgpI-HXOyojkRlc_4Yt9x3akD_8FC8g-38wsLWxhfkA-XdWOv8Ken73zBE_0ue-pA9bE5M8CRfS0rl7goVucOTUOuBa7Sa0plzfgUP8bA8DMFFmGsJbOdU193wCoN1LffnVc0KOeAOEi9axwLmkXctuCFQHB9CYgkoNUXjfxhu0JbRU8AHEtk2msq4B22lNx7-xbxLPP0GcE3Gh1QcEWQMt5hldOX8eYXGEi1d_iKFYrUYuBw8FpW1hKfZLuFyOc70ifSAUwG0JHXpdwDQyDQkuR_2sumPPguEVFyUiUppq4z7xwLJF1UwoNQYrNEgsCQuvTbnoDEBBcfg59IO9NysiOEJ24l4RK6Qe3vEe2DnK6kMIqgfcGuKfSV9k5zysy3gmQIsGPrBtpxjx1LRS2FDwXPjCX-V5Pp46t4_Gpl0qlfn7kl9wa81484doOauUx7DYkc4anB6xSwPJlZsvJnhkRFXslHlsm2H3HyCDRMkiK-bu0lRA8VWv8GSf1IitjdQBQaguC-5hBoc2xD9dSV4v4tC0_fy0zW4qIPXAFJzyVaOEOimhbA-yKWDSwteWLYTXvpMctlFYOTcp03hw_9JssuEby-IvsEomRpYU34oEX_sNQsF6u1ObMdn-RgOK35sS2i-YsCWV35OvXP2Kj4e2yK8ntstej3WDX8Hp__zadamvXWpA769cugScVsn7TX0OFoqxUG9DJs6fgELEkGgUADN49ktxBQfXHJpu2Bmb2Cql_fY4r79j3l19fqgCmkgmQT_MHzHK-kxJBsgLEKEyS2JhXXNk4ax8utwRZY1ckbYZ3FuimPpnj1ELIbTFMG2IaR68f445xuwhYQ51Wi_5RXTXu6LUMFcWcVOVV9G3Fnm69Qzxxp-sMg1eSJ6fZveemr-fSJoD8IxK5sCUksXiXTMnO6sDNhF6MlYOg_CBIPdhiV4PT6Vv2IgUcNzYRHY5CJBkudSRWanYFuya59W01NxxxiBIq5KX-ARDBFBOk-GiJP0r42U8XDOiyMGAJmGCdZEKn40egt_5v3sApcOIJUpMnKdKyt4NUqLJEPYXTuVBtf2qczzp3yAjozvXCO1yUgEt1yNSHraICX7YG9M_5yDsgQq3eO-C_8Hf2Fur3GVLd8RXC3k1wEGs6SVNKqL4JXqmbTIw6crsQHUmuKKA9aLd1YGCd-eLXL9SrF9tIhq1YaX0rP7jlx4-zrP3kIHINvxGEAKCmd9oAlD1uixoMw2dVzFwEmDFBsp0jZCnPpUlFfSQJPZBflDe7LtmDaQBCrHYFH2STDPXx5xT1gOfiDfRwEuvrrbKNFn-3viVWTffttq2GYExwsWzkWIF3HUSkKhKslB_UqQnvdqaVVXtFzpX4NuEI9E7pfO4pj3yNtvvbS5NxmYPdVwbejs9KiR5AOld7NwQkwO-XrSszCfgxc9qoGwAv9tujvnYCAfk1V0SBDcHYdKy1TPWyn7Y4-SYYDOM6VUqZcIg2sEC7I9L5x9D1F9763NfD7YonoMQAYrGwqCFYL3FYo0wN7vW84u73t9ppfr3lusx_baa-0tQz9uZ0gDbTCeuzofiy-6nDbckozYp3QVOInrne3Ywtqt-VKg_ThpLtRU-_XNI62YPsDCB9aE36ZBgkfrMk2Tv-p39pRjcDU6VGwIQM54VN_mzyQmJuaBji49TxcN52xafHfkNTS0bZPrdVr98JgMQ3CWLSul4kva_8lZP0k15Baktz1Yw81TYcSXxFErIJJvbfdvSVA3XTv5WdWntn9jbWAMLbfTgR_-tOcBiq-uZHxtyGdTPf8KzAt-keQ-ATZJKfC_cilvU9k5cNujgKVAMqyZJH1rnRxLYRVq4tpVXvQXuPQ19izUbNbKB8a9U1ddE9Jj9oCzG-62Ky66ReiF2fCH5sKjtMJhWwMbNR9hcHo4F4z8hu3J_8Du6FKvFrmI6dAKNzccvorSA2LWf0ji6vJsaf1NZ94NVFcGfLoDLkMknq6nXoicZJB2Z4FBwXaGmsw54-gB4VttJ9cR3lJeJccBrlRRzIy4dJHrfoKfqwk958UvBs5QoRR2nsxOfMr9bgRGB3MG6dlSAQrl1KW7Rye-siOjXTVmiHqUo1pBEy4QDFp7a8XJ40ZFhkVWHDQjRYu_fF2gDF5CiXbi0DpWNtZHyYAMvjXKkws9ES8gmM4nfumQP5J0EgPGCuV-8N_0kWUpenRRieTslDQbs7ea-4bSRZ6zX2ib6-Or8JI3WwV4MHcNnNhq9dcCCFMVG9VOWcouC3enXptMglVuiTWKdvVlHDsQ8JmJRo1sIMJYYZOcUM6DOK541TGCPSZ3Xpp6dvtkqagBLEkjXLb0pAsV0XgTLHTewjG1t5eUbq4c8IYgldytkPOviJIidmUZryU8HFAlUbkQxfxpkfpCHTAeLfRl-4zDFyGjSD32UxqeBtepBZixHgcPGsn9XwdbihdyUpiCw_tuv_r4VZEPBMbW8mv6IrxwdqfIPVzfpQf96Ctpnq8R3e0r57aHYyCjx-NwyJG0hyiAitREGxL6tSTqgVUDEk46MnVsVA8_GPgHK4rKf2QwEFDBfmZyxq5yfLmWLlsaNKDa3gd7cyH9UfLdh2POZlkMrOCa8351dy1LOuAN0HqSjamV9KEnuElsmohrb9LXt7W8YoMCxu5g2MF3vy0KjCiWPCvueDhLbj-LtNYXHLS1N74B3rovaMuJX0XSZbcAEHsYZVX2bDcmgTdwHL1K_SVFjywRsRYESSbaa-g7hT7uYJX9_BqH3kMf9nLORHkAo7UC-9cXsBLXa2LicZ6b-DVlGKKlWOv4Hmx8a2j6DshAJbOwtUY_u3xWDHrj5hLqvmf6pvt1c7l_1tMmaEr1hDsN4rRPSV7r9mVNB7myDU7-7u5yMLU6Ui_zq--MV-EARSt7F4FyYnfzdqAX9iIX9lmawpWrhJULcO7gFN-nSSD6KNbz1zH8SbSThDHp9q77Raw9jphKblM2w3qHuj6iTrVG0noU8TxglnNDU0UZBeo_NwISxh55PUkLfOKWH-9JCfx0oeCcHrfEbB09JXDxw6N1oY77wHasrJFin0oOI9KWbcmxrJp-wvkC_PV_sxqU8vE4jRLBCd3Z-2-TFfd1WXLjeOSi10IXpE-d46J091LBO0XVerfNs8vQY67pdTZHkrqxq9Dlel3nPRlWUu9P05n26u5T-_v6E-vy2UJxNtNz6i-XS79_M-kLa-ooP8A9jveBg==', 'code_version': 3.15, 'echoprintstring': 'eJzUvQmO5TiwZbklSRxELUckpf0voc9RFNC_GqA9dDsShf7DzcgM9_ck0mh2beS2bfu2BZDvCOoTQY9gzzmCUiNoJYKrB3DsZwTljuDcI5gzgDT3CJ4ngHyUCM4WQX8jmCmC5w6gXDOCUSOYI4CaagT5DOBsIdwpgjEieFMAjZ8I4K0BXHsI6YjgrAHc6YngrhHMJ4K3BNC3EUEOoe8RKJhLGPsTQYpglj2CM4T2RnD3AJ4tR_D2AN4jRXDnCMa9hh09HMExIsghIJgBsI1r2MsM4MhPBK1HgFpaQ8IoBYCCX0NmKwJA9AKoPYJzRDCOCN4eQME4rKEqAmtAHa7hrG8E1x4BxyUAWcUS2nVGgGoJ4BkBXArXGmoN4N73CM4eQW8RjCuCdw-gY2YDcKPWcOUI3Kg1zCuAsb0RuNhLeLYrApXWGjyIa6gjgvuIYNYA3pEjeOYaDjhJBNcVAephDXtqEZQtgAODFsB-R8CCBfDcEaDS1pD2EM4UwfVGgNiuIUPuAnDB1vAcEbwtgJpGBOWKQPFZw5UiGDOAk4MYQNojQJUG0EPwuCyhodIC6GcEqNI1XNCZAN4rgPu8I_BArGFG0GuKwAdfwig5Al9rCRMVEABufQC49QH0EsCjalkDDmUALvYa7mcNcPMSAcQwgLtFYKxhCfveIqhXAGiACM4WAQogANyRAMYVgAQ8gFIiGDmAnN4ISovgPCNoIdwhYITXUKCNAcwzgJp7BGVEcNUI-hnAuV8RXE8EvvQSGhQsgLtGgIlewwU1CADTsYY73xHULYIzhKtE0I8IZo7guQPoaUZQcwAjHRHcbwRjBDDvEsCjwlsDJiuA84oAp3ANb0oRQPwDeN815C0_ETxXAPvRIzDKvIZrRvDUAFT_a0h5_m9Qv5TEjIDHDSCHAKEPwHD5EvZyRNBqAIdvtYa0R-DHr8EHX8NzBJAMai8h7y2Cu0TwI-cwAihnj-C6I-ghzBpA3e4I9MmWcPpoa7hKBD1FAAEK4D0DaH1EgDOwhov_DeCYERjiX8NZAjBqHQDuTQC-1hqeHEDHUQzgnQEMA_Fr0G6v4YlgumBr8IivAZO_hufpAbwIfQA_MhItAg_iGjByS9jNlQSAOgzAwOUaWo3gKQHskOM1HO2K4JoRoAACQGzXkEw8rOE8InhHADnXCM4egYmWNbxHANXU0RpM8CzB_F0A9x1AgzgEYBpmCdeeIkBZBoBhCeBpEZjgWcKNSxZAnDc4jgiszVhDnFVoewTXEUG_Inj2AEa-IsB0rOHxwdfQSgT3G8Br0mINxxlBnRFc7xqOrV4RnE8A-_FG0HsEc0ZgUHsJxzUiQAQCeFoACe8ngPRGgPoPoG0RjBxA3s4Ico1gngHU0iMwIL6GNiIYewTvHcB5tAhyiuCqERgQX0Jzk9eQZwR3CuDanwgUvSXcWwh3BD2HoKe6hvcIYBwhpDuCuUfwvAH8yCqEeQPrFANIIWAcAgjzBu9dI5h3BLjIS9C3jkDXfgn7sUdg6GoNtQVwINQBpCuCHxmJGsG1R3CHwGKvIW0jguOOoJ4RXCMCfLM1_MhXfD-yAkMga7AoMwDIXQD1iQBmGABqeA3nfkaAGg7gCsHg8hIarvkaLOgMAMd9DTf0LYA4q3CWCP6SN3h6AD2_AQwP8RquIwKTNGvAOKxh7iWCNCJ4ZwCPSmsNaY-g9gDeNCIwubuCvEF2AuDjA4BWrOFveYMRwFFyBNf2PyEli6z3HkF9I2g5gnEEsKc3grZFcOUADn9mDecWgYXHazCgtoaQ_PzY1rtFMM4I4tj_FQIuyhqqZedryHsAJ7QsgDhCP68ALNcIYIRgU8kaLA5fwmXqaA0lhHME8KPfwIaUNdxbBB61JfQcgg0pazBZsobZAxhtj8B01xKmnSFr8LiswRTOEh43agmvwrUGW4rWcIcw3jXY5RSBhfRrMEC8hlEC2FWnSzgMxq2hPRHcIVhmvwZLx5eQ0hnBuQcQ9m3sFi8FYBvFGs4zgjBCX7YZQC1nBAhXABZLr8Ga6CWc8JgA9h5BnBmAwgYQ5w3CXoUfmYFeI5hnBAbxl3AfPQIbLNfwI28wI8hvBCbD1gCdCQCXbA1juyNIRwCPQr2G_Y0ADR7AHcIMweTfEt6tRBBnBvYQ5LJLiHsG9muPYNwRzCcAE78B_CX2X2oE9YzgeiKYIwLLsJeAlxRAKUcEhtqXUPc9AhM8a7CwfA2tRWBB-xr6G8GX0liCjSFLOF2wNdw9ANV_ACVF0GcEswVw7TMC2yjWYFJqCT9yDgbE13DOAHpvERjyXsOfMhJXAD-yCjY7rKGOCEz_rCHuZDBJs4bzCkDyHoAHYg0_cg5hYsGw1xJ2TEcAcc7BkvU1lAgOqx_XkHoEljSv4SwRhDmHH3mD_gSQW4kg7ijYtggs71_DX_IGdUbQawQzBfAjM5AiaDbCrME0zBrGHoHh8iVcnok1tBzAfT4RxLF_F2wNcVfAUSPAvK8hjt-P5wpgbk8EYXT_Oa4I8hGBDRpruHoAv6L7eQ3Wp0awvxEYsV3Dj9j_iCCO_Z8hxJmBfkQA8Q_AB19Cyvf_BtVAurX_a3As0Bri-UjtjcCy5CXsGPUAao3gigC_KoKSIogzEmFrxuHgnyUYxQ1ALrmG8UTwZchWUK4egVuxBgPEa7ByeQmWJwXgNq6hPRF8nS5LMFq7BocVLeGCeAXwo-6_BXDnEgEUNoA7hN4D6J7xNbjYa7jOCPzyJQxPxBrsdljC_EYZLaGOCMy0rGHsEdgWtITn3QP41VFwRjBDcHzaCnbzmQEYel5DOyIYZwA_MhIG8ddgOHUNEK81pJQiOCP4MafINoo11BLBXQOIG-vKWwKASUYQ5xzGjMDi8DXEE5COPYI4q1BaBPWOIO5GSCWCPCPw0dYwWgRvDuDejwjcxjX8yEhcAfSjRGASbg0lRxD3Odw5gtkisAFnCcOmkjXEfQ51D-C5SwRzj-BHRuKOIO0RxPkKNioA41dLsKMsAIxSAPmN4D0DsOgngPuKIJyP9CObkUOIsxn9icBC-jX40kvIe44g7nNodwAVoxSAaZg1jBTB8wQgOwigh4C5W0NzmM0a4oxEPwL4kVVwsdcAEV7DvYVw1AjKHUB_UwAmdwOI8wam99Zgs9ISZu0R_JiAdAfwQKMDOELIdwR1jyDMOTymb5fwzhLBX3IO94zgHQHsFvGuIc5IGOJfwp_yBr0HkPYRQTw9Kc4qlDOCKwTHtyyh-FpruEKwKH0NcUYC9RDAf5iRqBGkEMJOBotBA8A4rOFqLYKeArjPN4IfOYcjgjjnEGcVco1ABbAGxz4tYbokaxglgrijIM5IYFgCgOoGYLvKCrIjcQKoOYJ-BbDvWwQ_Ogr2CMKsggNzArhzBE_53-A1ur-9EaQcQXkjMHC5hp4jcIL3EgwwBeCApTW0K4Bfc4q2CM4cwbMHoDOwhmzOfg0Waa_hR1bhisAy-yX8yipcEYRZhYprHEAeAZztiEDhWsNoEfhoa3ivANrWI7BdZQnXMSL4U59DjeAbVrSEuM_By1HWMN8AuiN21lBaBI7IWoPJoSX8yFf48WuoVwAayDX8yhuE8KOToUXw5jVYqxNB3OdQnwhGBL-yCiOCq0fgwPE1PFcAyfDiGs4cQDYgvgaH0a_hnBG8TwBlRFBLjcDB7muYIZiUWsKvboQIfvQbGMZdw_lEYKn8Ei6LqdeQWgRxzqHmCK4RwUgRmMJZQtwF0VOJIO5k-JEZKBGEmYG4V2GoWpbwuFFrUHzWEN-NcIUwjwgUriX8iv3XCBxms4TdKpc1xNF9x82vYb4B_OhViGP_Fv8vIR1PBH-ZYuQQnTWEsf8fU4zCToZcWwC19giuGYFJizUYxl2DA2mW8Cv2nyIYNYI4M4AzGkDcjdBmBH_pVThGBCZalvAjb-BonyV0Q89r8PqTNfylG-FHziFHYIncGn7kHMJuhHg-Uj0iiGP_0d0Ix2vbyBr-u26EODPwPAH86FWI-w3-s56BH3OK_tJREMfvjcusoT0R4AUH8JeOgvAWgl_ThP4QoXco_BJ-dBS0GcGdInCT1_BGcLlRa3Ck0BL-z0X3SwSmndZwXxGMFMGPzECN4EdmIAXweKXHGuJuhCj2n17c3AC8lnYFvzoKcL4DeEYA-zYjSGcEP7oRZgR3_Z9g4NhIfARx7N-LWdfgsPI1_OgK2COoOYAfs4a8anYN-Y0AYh3AN-hoCfEkoqNF4GXQa3DA-hpGiyCO7hsuX0N8a7LTNNfgDRdLqJZDL-H8RhktoYTwYwJSjcBxREuwl2gNNrcFYAPOGvKM4HwDuD2ma_AD1mDKag3QsgB-xP5HAI7BCSBMGbpPASjya_guSFjBj9sP6gzgxx0FMTgiaw2zBOC4iwBULWtQeazBY7qG916D_dARWP69hh9ZhT9MTzpbBI6rWcO8A7BnKAADiEvIhjXX8ONO5ShvUKCDAYw9gB95Az9-DW7FGp4UwJ_yBrZCrCHODDj2aQk2hQUQ36nstQ1rGHcEjn1agiMrAgj7DbrBujWY3luDo33W0EYE8YwjB_8sYXjB8RrCzMCw0WkJs7wBPF4GvYa7RRDH_uOeARu71vAjbxCCxeFraHsAlo8GEGcVWopgRvCXrEJysNMayhmBgfg1_JiAFPcMtACy4eM1hD0DFnkGYKH1GhxVv4RzPyIw_bOGdw-gpTsCEx5r8OqFJfyYFxTX_YfThC5o4xp47AhwZQLwAusl_Lj9IIzu_5om1CPwcpQ1jCsC20aWEM8pevYzgjQj-EPd_3uFoHCt4Ff8_j0D-FWdXwM4HP2yhr_cQjBaAN7ZHEDJEfy4KyCeF1Qj-C5HXsGPeUGzBfDrJoGwOv-_q7-P7woYPYDmJcVr8NrlNWCy1nApAmtoEdxXjuC_i9BDsgKI4_cmS9YQR_fjCH0Yg7fMJYBvaNASfOklvKlHMOoassnQAPKIoDwR9BaAhDSAH1H2FsEcAcRl3P-PUv5kNfOfIvT5iaDeEVihv4awkHbfjwi85GAN8cwfR78s4cctwt-PLGFG8EMkLA9eQ3yLsHu8BqfhLiEe2lQc3L-G-J5gh6ws4XRI0hq8iGINZwjGvNcQ1-7PPYK3BNBsKlnD8wbglTcBeBDX4EFcg-HjNbQI7nxGEM8aGjWAbvh4DSqPNfQ9gFF6BHGU3Wum12D8aQ3WvC_hV3V-HEevETi4aw0m4VawW1QVwJ8i5WcAR2sRGCBew5MCsL8qAEeor6HsETieZw0GH5egZQ7A5MEa4gj9CMERO0v4FWXvETwR_Iiye9XsEv4WZU8BXBy2AOIYvIu9hrhKPo6jO9hpDY5uWsKfouxxhb1l52sIo-zDi3fXkFoEVwrAKyMD8EruNdxnBGGF_etYrzWUAH5N1_lLLPw6IrB8dA1PCuBwbMwa0hHBXyLlcSz8R7R7DyBvTwQOSllCfBuAVQEBGNZcw49bhOMoezh7J573DyVZw_kcAfytSj4EBWQJl6HYNcRV8vMK4E4lgnh-Tr4icIbsGjyma5g9gh819FcE443gP7tFOJ7ZP58zgD9N17lnAGGU_b-soZ8lgnj2Thy_NwS8hMOi5TV4feoaUovgR-1-GPv_UbvfA_gx1cci_CXkdkYQV_bfJYI_3RN8RRDeE_xrov__9_k5Z3kCaAZq11BSBPWO4Loi6DmCtwYg8V_D7eimNfzproDwnuA4b-A2riHdEZwtgv8sb_DrnuAcwY-sQlTZ_-MmgSirkF7M3RL0nyJwYv4awolA23wC-FH3f1wRxOHnMKvg3ef_ExwabGFyAOmMIA47x10BXgm6BodhLGH3_vc1eMnBGixKX8JhqG4NcVfAeUYQ308c3xWw3xHYRrEGw9Zr8Ba9JZTWI4DwBTCvCByhvoSqtC7hLCG0EcGPvEE01QfnNYK_ZAZMDq0BuhDAGUKcGfhxz0BY2f-UALrzydZg6mgNdwhfa8AKHEsagJeULGG6JGvoJYI3gscBWkv4UZ3vmKs16IOuYeYI4psELCxfg4O_1_DjbuMZwI_q_PZGwFYEACEIYM4IvNR1CWkPwTTMGhyUsoY4XzHfALIFwGuIpwn1PYK_5CssaV6DCa0l_C0jUSMIMxIXxCuAOKvgl6_h_485B4P4a_hLViGcyj_9-CU8FsOvwZaiNeQ7Ai8pWUMPwfFaa3hnAO_-RGBb0Ar-mJEoEcQ5h61H8H8q5wBdDeAvc3u8MGAN8VR-Q-1riLMKBnmXcO4pAofRL6FtM4I4bxBnBq4WgSNnlhC3VHv_VACWYa_hqQHc2xPBX3IOJrSWMI4QUovARpg1_KHC_kdmIHJhf93mG2cGnMa7hD_V3xsuX4PF8Gv47zIDKJcAwpuAj_JGEMbvf8zP-Uv9fa0R_Cl-XyOw7HwJ1eEua_gRof_D_Jwf9fcjgLYfEbQrAoekr6FvESi2a3jfACxhDOC7DngFPyL0ce2-cco1mAxbw4_JPD2C70eW8N9V9v8pBv-Hyv6yRaBwrSHuCoin8sezd-K6f68SXsNf6v7HGcD_ywj9dZRvQMfZtzaGYyZbLmmecJc-xp3SXg8c3KeM9sz0znT3tD251HnvpQwvD6rzbem8EOvZcqsTP23e7Wll3-qVrxOmg0dxpfN45nOgZK75nu_ct3PUk4Xc_lUSXrnnc-yz1-s9YTDvM-Z7nGer7cXi5WtCeiaPdJ7jmHu6jzavt9QC7bj6eZR61bv0u8-eR9rL0cpTjpTSgN-3fXo9T3nf6z6ekvtzX7PBhFrbeYfzrWW78n3W4xrP1MEdfeS7XfebYAj5C8WwRinPE_VcYDOjl-0sbfL3LHt9E19-1fkFA56SkM3Zxv3kWVjdfPd3vLUdLw5yqa1m3goH_mz299aWK-u7l1ZLOWbZ09HHfdXBX7EIhfWGbMxylOfk4TiLbypX4oX2kZ_nKu083rrXt5ytp-OdveCGvZOVwC9iJyoL7f2Atx3Bs903NO9OMLKJ6Z3nY_lM6Vrhy-tm0KpzDt5or_Pa09nT-5Sy962--YXFX2fernseV3nZwAOHwkGi7TbGhh45a7Fuqd0vYsVj5oRpqXX0g1-ukwc-7z1PTkltPMUoLDLPeL4l5TLw40t7BuuTBl9d01WOjLSdBUess3THF3K5r6tmhKi8uaH2Lj4l2bZ6plImoolK4t2O_Z33uV07z9bqc-Ta32vkOdKR3wK_u09ci31WHKo-9r5zHGp_3r5ZATXPG5WJJ136M5r3G_Owg09BQHm6gUxuViw9Z843uz33Ud_nfXZkN9WDnfIuqn3nmPCx11Hvzrrl88rjrmXffd3MfiDlN7t4f19S3vsdmWX1zvC9zf6wefvoe4ZSWkroCKF61573lp_ea37vcXFu9vc8OCYFOswGpL2N60m8GUvlGchvd95n28eREYX35pE4QckQRSuY9-3M_0bkbaPtV2breSa55H3Osz31bp09qHVO7e42kGUUTn1RFEe-3opy2K7Oecos935eW33y-xxN6Tjuh61SbAdPjfGsdc-8MOcCYUK1FA4WK5Vflg7o9-TocaRbv9mffPvjnYPe7oGkPvec7FO7dxTKiTRUHn-wFCmn3poXKCD_W-9lz_zr0TsLnO42bxy6yQZcPHGr-8uyt4tzx-7X-xzng-QhDZxlVrSg3PjP_PDNNiHmjbN_POmtx4Fpuby1mAO8v-wtz4xosLPJ6ULbvwRIPhAlDhtLk68LNdZxYrc3sX395P8HhKt4wFPpqB12_eHcXZ7M3E9v-7QQAAcVFsuO8v6l9fq84x5FLWxgEo2zn_db0a28yM7bs5EXZ4aVYXcb-vrGmjXeGDXFq6Bdvvt55jkmEpX7-zyVPbohwydKgGNyl63lYyYWeZcGZUzCXrzxHT3_wKpSSyrtYx_XoYU-03smLMxZWfLJss7KoWZ3a7_5yfdq-eQIDhTiyObVUdizPReHYb9O5OKGUNXBwUe2x5nHexUUW-Lrd7QvZoMT2Z6Cuw3R5DCUydkpLXFUxrMfKGN2pEyMzXke24nKHoh4QmAupAo543CMrX825OXUoTD3dj3W4DSOHW-A6O3vPp-cMQLVCrmnO5T5Tm5BKaWzU7OjK85cECEeyoGiDQm4BmKJsCG52-RkoL6cbV6RAdUt5xnZQpSKDW0Yzjwe9mV42PN13_vl19tdsO9vSug0FDX2F0FF8B_O8fYglw01X1QtzzHqsXFoMhJ3HXvOL0o1IVtnRR9zcl9Wjfes10jp6ZiF90aL3PPpvMiJk6fIbiijspekNF1p8rzYT45xOsblyW9sP-t2laumWU5M0cZ-3SoiFEBrE7vy9o7hqLhg2NoN0_UOjW-bBxq4Q1YHtoqTO7BsbT-fwcuO8-ZXjnI3RB6BaldDTXMM736fFyf2nRx_lvttOzqOc4SWwnQYon8P5NRhOONted95X3cBnce_VdQx2oZjcg8MoCVhz4kOPPd-XnflEGYJwth4LaxVRbGenIPB3_J2nFDOZUn39CBzPPne6x732RuHktMFJ9oRezRuulAqD-wGjfvwEuilmc6y9XH6womFbhy-vD_54cBmFTRyVvYD8nJveIb55SRYyHHyTF7Y_m6wpoJZTHCmA8noB9q2qASHl0byZDmVzGphVbpLW5H6G7vDvrB-X-QtfxFj9F5mQWFt2KNztKsrE6wZXzr7i9LnRZTJJleAvrzotzFY2QrXs0braR8nfG5s2kS3Q16w8cOmcXhRw1TD5zj1Xb55Ie66HdVZFCh_vra1t1wbLIpDvr2DJYPhcURRWnDG_YVJoGrvHe19TjTztNyJJe48DH9fS7f9x79BGI6Hb7kuq7g6Dw6vTC_8BkuI7unXBYlyAA5GvuwQRjjlc8Imtran7ZWNXAjc40GAMFZUN4d8pAdjw4b0jgpAK3_9VRhcuCdHi-OIWkym_LxXM2M8J_sKad08_Ci1ayCkl6_C48FmbxRB1_ij29HIdezY5-8-3okFQ_PsF-tW5WPowNvpZK8TrsrJ3uxHZSvRIfcxfIzOGbvmdaAdTjYbKwHT2YzmwwcuuNV4muT168vlW4_rHLyDlgeyIMFrfB9k_OQMdHgkjOfgO-tjjXvHfB6cSSUZHbrDMCDH_BTyMS_03mgN24ecYWKOcvTztFgUIWU7sEqQez71nJKRiYb_pL3DpaTiA9lLbZxyaRYEee38XUma8Ybo8A1K5ThPjkaH_fPwHEYUD-oBWl1r805vuDlCf6eOkkVUTuwVlgmZqQ31wmZiH_J7vPga_MfSsyoLBg8Pa5syO2Fdw4rvVnvtiWXHtnBuz4ntfG4WuuNDJPapYVfqnbKtmVgHlQQLmEy8YXPP4e3UiNcNBTvg_oggmuLGVYHUQ60RqpYszXluyDT8KEvjBwqlya3c64oa2J_KuazYJ2QHtwNWdcIFzmdTnhAnV7Jl9hp3ZiJgHO4ThmEnXD8T1gZue0JQ68f0WvGaoAu2Ctu8OhoK1Y4eh6R0CQ4v2IvTnw-OKOL74MNBChNrvF1QG1hHvd8vRYQi3As-IOYLv4Ev--guDklDfBMOxy31-l6Qn4RwJyjvqGzPxHzgFyBCFb26oz8wrTxC3RPez5v-lw1Lk0VO15GcbnfWqWrDlbmRr32H64wXRY8X0qFeY-I8cvRPvox90GAemGE2WAM9OVNnOzknWB-co_t-CkoDf4MtH7dU83HXdowvb4cRZ6FuVR2bXTlvlW9DM99te9KpS_q5FEhqm-znhqbkqGhIJ5aG7TtYERbv1NYn6FbDeWFtZ0G82F-OSjnVEt6wioW6bKXv-8nhvgom-KoPFISlQj4L2_HiTSDfBSbEx99l3i_ORz-O70QV1Cne6IvGgxa_esjocdRG6RwonPILHX3pgw9YLC7afSOVeIcJcRyotFt2KiHEGfZV2Ab2VYvJ1_G3B8KLSL97O9_jQhEWTOsNW7wcq4xLhBSd2mj4JqoAso6Dg62VYHoHl3a_ZvQJ_jzuHU8_2a-EN4H2SM-DWsrSrBcO5vhUnqc815zsjvpnxy1h0S9VFkz1_K652lGUU48ql4cFhZRwUOEU2ExI1cfhIEo3dhZ7U_QuUXa7XpRRv_E93AuPwW9xHMqLh3ZzjPC6XwkvOo5lxQd67Hf4Ppw9QfWOb_0dFsUuoBT6jWN6wG93WMrDEcC-Dkku3hVmilMJ5WeTc0I11WxsF1PXdJQVd7bjxUceMHYYP_QLZcImJvbSH4bTNXQYuvSAtmCpUen4znwBfwENqzvelddzsVuQAATsmJwO-NBXh4Hb1jlmZ0Vw2vU2lp3_Od8ON-Uod74buo-arRAmXNwDBQjdbs48OV4WKsPsnQSP085iQNRguQm1uc-dgzvwRlDLCLPUFv4M4UXEDvjejUuNajq1W9hTCDTfPu_bmeX4BZCz-dnGlh40yus-Hxwj3G5ITJ8XRqLwWDj5nxnBi9pmedBneDjHofuIzO0PstO8LjF5XfjEcx77YUENZHR_WZln0wXhNCc8uYGDAck89t0LoOAEiCq8-7ExIc8Je-A7-aSjvBZ282EoxRcd9Bh0L6P-m6eHxCAI0BovwTyubxY0HAF_8Hkgl68-RsZm8Rh8Qb5P_EqsCVs7WI5vQlJ7sIcohwsmucEj0PEcCNYMGzGbrg8M7uF10WM88gMlxsB63crMBQoI9_jWG_cMQwM54PFxF3n71PH2cEbxkVFk822w0APnqw80FI4CWgcDAz3fJ_JwS0bRcjfeGDJ2Y5aqczcfrPTLZuDsXPvnV7KkXmOKps2HjuV4oWQcfCWQ98YTxFHgE2EfuIJQZph9g6mmogXu-NaQ9PFA9rAPaj3cJ8hinuWCxrK_0rp-3Ua_OLXFDZzKaEEgIJUfbS0wLyx9y4YBKswbI1EvyFg9kRo0FzyUtYQY7xemhZPiKDk8ut702dHW-TCqhGaHb-AwQt8SVIkFwN4YQEQvQNkv6eq2uT58I-71xeNiv3tH7m62Ic-vklB3i2U4UfdsrQT9242y4dQcOESc2axr9fk2UJuU0F0P4iztb93Oz-HLOJcOjgvHOLHEvWEL5xeDyAW5Lwa4oLzdoeQQPk6RtASjwoPkB58dsmBFLCyWw4EAdgwWnDP38-DzMQfj2GTJ7HVV8jPiCEubeC864u-5D3Q6BINX5LHdLbjpjocDUcGrxvFA2kCWB0Eszxe5PTi_5bPdFVbwYh5eJ2sckEU4M89hSrBA71ATvCPWo7LGbVcmcK5uPDRUIIJ6cDzngWnqp2zW4ZGjfE1ZqIM-ofw8uiod1p8RP_QM_C9dRjXwWtL-vFrfagJyIHp4FlDMbuAAczRqgaYi_BtqmhUyyHaW2g219Z70FVGPcCNjvLj7ZaanGhGsbzIKgWvq5t6QBhXrrqnYsEZ4cv18Nxi6MS4-gk_7CAM_iJRy_LbP80cdvxdUJOGwsY7Qjs6x48iirfiwS2qxd3zTLreE0KLb_Xe5acYFRYej9nw-lpOXU5XqNltVmKqjTqAK3jiK3ZqsCHTaKT4XlOhgrTCvF1KpLe8wofLsqJyuP5jxoJCrq-K2HNBVvjQZp2TrobE3DjJONswUF762L2RiSBv2hvvNcYdawLOTBnPy9ewEa83yoJxROpinW_2drPVFtTbDpYOTDxlFLz7oNesmcbnt9v7mNeOWYE0Twsf322PKQWR7ikHwl3NpOHuDhbW93B_VZtF5B6gYDGWDbB5Yf6mNNzLceLYF2nKgKY-Mb8aH4R58YVPEfWMPUB_vXVH45XwO_lChw5ljvntneuannoxOPjG4acfuFifaokW9FRhfCOXBhhTscmf_DWHC4jiJJzrtMag_NrYMupMcgl3hFhgkXEvjjkgnZgb_fkO5Y0fwYpO8d0DnjdWjpR7eF25cYEzzfa09RrkPqDR6BVsHqzlYUzyEiQTC_g8j7kgg1KCxaZASzBh-9PDxOa-FT4Kv4DHseGm4YjvuJAoBdyrdiJjnDud48OJIvRocam82Axo0qv4dOvcu9bsjTRZ7Y8_gpltFA3rnFo-STU3O8X6r2Y2NsbPjS6Kk8U2oPw3RNjgz_ivKHid_x_3gm9Hn-Bv44Dglu2IGAWUl-fFkqcTwkGDYTHDgSmGvsKvoYPtdEuxzYudR4DcyKiOFXmEIMZQHy1i0PqghJOI-8CX3DFt7vfy3Dv-EMbh2HDTeBqVWcSYkXM8F2edH-UMZBuEKJKAkr57fOeQXJ_qADCPYmDJoAm4J_tBz4fw9kuOnHKij-x1seT95Y1ghvsSrJ9CQBFTBePG7TH2_z8YJwIbdqHSnj7OLFcGE6cI_EXDPt7RQ9QIbRluxFDwnfnM2EHTI_HQjvnqycWFWDrMPerlwf6SAU8E_MH6oZTyWhHXXTDQDqP289PNeSLuG36BhPfPHFM3P4TwjzBqHmX1uWGPRzYEiDw001u9N8-s74idx_nK2llofDQlADJHUC_d4cPz4_EO3xvCw0a_a7wl94tPwycx_3PvHSlGLBQfDVN6UG94sFSLXJscPdfjgCIxnIL_YGp7rROfupanqLns4-FA23UNbZe_88IWO258vVM5_2zO_WYy5cdgwwpDtC9J0Q5529uUY2WQXu4ap7JgQHUGOT-UwpuERwzs0hookoPHYtUuzg_qDxONz87rn10AvDURp4a_eGaUiKZonR9kICHZjZG-_qEPF5YCQ-7TTI7GLG87VRPVl0533NFaxqVUmT4mAdHw7vDkkij1ydsjBiuBUlc8tfvAE4ANenH5AwXa2CXrDG2s-3taMRF4mA1HiA7ICAx1VujSyyQUenNc8MBDp4-C49Q7y5i8eqA5-VmP1s0dUxYNQHpn36t9tHfhkJ_ZNVY5L1qyof2DLkzV9PKobxxS31D6Mi4V0Ulfu0qhmJJjzw45glQ5c_pofPU4DF_qkDaUFV-T8cCZM4g6TvxdLqd8irUHhIk44TPgWOImFs7_hgcO9UKSH_vzEc8CZQMrRjphjvN-CjbeiQp11Y19vQ1ojj-10OiPaEgdZwtCt97A2AwLUXr8Rg2zdKIqgNZ4HB6tg6hB9PLw3lwStNRzWkK5P4PmhZxZnb3IgNkwj9POEDya9d7wYVvGpmReHIkIdJvolv6yB6q9hHK6U8SiME7EM8FnOCSwcBgeXOlGJMD3jXMd2pXog3Q3hQgMhE-w07sBdXnUrpgEGjRk502tYqOFBQ_he9vWo6Or7fGC0BsQwZi_ONXajPQ78PYxxNksxH3b_2vdj4H5ALvKD1sT_hEoXGSDK_IKWuL9SHaQ_cY5xauH18J7EUWnGl4z33fifQ46Qz0eX_xvTiy-VEXNTIx9NncYdcLZQlTusTQYP2YaiNl23HTZWTKpdpsM6fGbY13TbjYdPgNfVd6OXL2Yc1ZXw2OaOVkBP8ok4TngpiOyNR2WZGWy9w3i2c8eucGR5abwF2Baq3ezMpadyIme3Vt5Hgjub6Oe7L34MeUP7cPB0VpANHKoEcYRkYcnkDxzoVs1-4WnDFluuBgpxotw1cxn4vPhIWHccpYpbDGG4zHk9zeibV_b1r7MuoVTNlVbcHlwI1CQ6-Dyz2uzpuSKdqI4dUoGunuWwauPCDpTL63PhbzwUhyWb1ahdO4Hm4yud8ZlVoXPnlHKiscRjJG0JdpxlVI-wSLzncP4jxB3f8G63995DW7F5UMF2FdbthJFaNXFecIQbtTLYjscAk8zFM7cjkqgUzhVaZ3q6xwXv4lRXaGM_OHIJQZ7GcSBE0Jlh_cA3Q0gmUdTcZrsLLkEyx3DzRJhE42MtXxD5DKcztZBqh1bspoJwKcergBtXuDUFaGxoEgoZk35j5yqiMYZk_-zYiIwOeDiDun8IOyoEu4H0QyXxodAiEyHDnh9oAxQA5vx26gQWz7uErsl7YCcv6wmeZ6tfJNLQAl7f0VGcV7EcHJ-As4xtyFf-PgqXE6GqPM-rWcNET841zKa4scfn46Yveg0hgP-gUHTN9pedHbCJ2_oRLQ6raxxH4wHh2YwJF7i6cRH2GhebQ1l0EPHIsThvajALWGPGDNednXkzSuZbdXZwmr6BAk54nbTk4GhYW4PKRtzwMMwD9Y7IDZNJjxl9lTHGans5M944gmo37MYC7CgFKC0sgOP7fGzRBFfmpL-cIKgnR8zmPd1WjLZJJPaBY2JE4ZR4oOVYK7Qplj5l9aKlKVmlj31lqQ-F9FZcYC84MLffzovBSgc26r1NeLCGCRNssp7Xfs4GCewVxXkYmuNROfCtYJI_JnO9Hc16I0kY1MzJ3_Fv02F2VxcfKqssfewrI0YXhFS7hfrbU8Enu4yXXUmZqJb6QB3VYnwFG4bB65ukDAeEvTg4TNf4PL0H5-bFL2_sOouYca-wYE_CJnRLkh8M0aM3Ods80Wo-OhxrfPd53qZ7MBb8DC7DxqpkTg7O92mdNIzekonNxJMJYY0XpywZgUCreKQrXuLcuoltvMzTApQXgzo5racu27BO1InJdzfdgg-EbeXcYXLMrTavEzLxhhDqPbRhUnC3KuBBZ8KuOYAP_Os15Hv0AQF-C5oSoYSGXsbnoVEzf1HK_UzoCTb0hgOjxXdX6bYG6LLGCuN16Y98YWzOXDXfkB9YFaaS_cda99vatZwKP8EqSB4PBNZKhq2hX_e7pn1L51e40axfMAnaOf9IQR4cU1NkKDuYQi1eXvncl6vI_sPd5g7LQOp3_OAv67PJQUzFG2iv6Za4dCx0vYoxFpR5Oro5iMpvl3MOmDmfgu15EHFc7mbVGkpFvYaUdWkONB-vsT8QaLiVESTvsMLW3lKlJhHK5jghcu27n-zFeE9vNEADwWM2_owZf_W7vMAPmUPPYwubrPx4UK8cv2a6zFAZzhdPslubhGlhi4cpGdTduevs-uDsILSADfyCNnDCfzN2zFmaWIaM8FWtmImw5gCVk28enYPLN6Hw8Atxq6Y5jAdGsu94O1kZwx7qCaQHBwItYe_rZm2JdQP350olubXLgYLENynefzMtdDNFb6QMcol2woKZE-LfzUzkj0ewXMrjlV78Qo7Vm3ZonMmqdho24927xUe4rNILTC5-v3So4sGgO-7aLYh51K6mE1CIzUuuvioyrOIYWBv2F4pruhYHaCDFShakmdNpkhDuyP9AMhE-swN8oMOvoSx1SpRgqEi0xAM1hVIfxgUn5FoXMPOunOai5GDc5XO4d6wPK4zUSOpaNagLQbc0ypL8Q9WRlQhzDw0uf8E7TXGUUWEceI62A1ZMdW7be0MvLsNrMDM8lWQyAk8M9-v4xPDC0zLkuCvNCPoXx0VJYFvqm52e281P47vrvCOlL1KJK9TLxVH-ClxV8bji2eSlGszACuqhvIdKAz2lPbVUE_snqefcsadzvuMrqJtoVMStlgxD857ie8Poo847Qt_b197y0cQH35dVfb6fQ9Xxgjjr8KsDnyir1MqBU47d54UgFBz24_qMpmEOQ3N49Ql1tnF8YNoZ3x7FgYdRTvNS_d3RExbbvQOrc-03L4XE85B4gcZcoahwVrS7HrCkolmbiPo1Qsoy7ddppY8kzaCMl3XhmMxDzd7ZkfuFTqHc4LUbTsr8skgShntnsaHnl-mZG-eaj4bENxwTM3G4toktafVzAw4z6x25tm4HMnmM75J0GAGPCXGGtaN4EQq8vsGfcVsL3Mi62rJ9GQm-TnNyQrQfmHt9Hqj0i5crSyi3RBHtbMYNmSyGThM2dtqqYHxjlGGtEkf5LshstnrTqDTew1eJhiI33v6iKs1OGGHVa4LZ4xt4DOEtqPsHlfDaklPwIw9nBnHchpEGvJF8IdSW1kz9PxkCTsVuqvayZZyn4F2LMVUTMpnDc_CF-Epdgo3SL1b9YC44C7j9L886rLNgZXFXXvMPbvIwxpvZUuS2S_xuVgqzDv9GdxdLUfmIwktCK-bgd6vlDZ1VP3gRXWKcsfIicLqdev_3VyNvnhNRPlGS-tP7aSSbY1rwFY4Kc8TyzUvR4xwg5JduLyb__BISUI258aT4Kaa0eJL9C6DCYtoOa7BCtkJUK6QIGnXjrCHBWIGvNOfLN-Ddv7tT1DZWB541zGb1dN77aN0Rl50DoTpFjxr5YzkaH9ZMQ8HYWTVeno9Du2DleZ2G4UPrwMwfGShOTbOm59C0IQjWUFkxjLSUj3xK_LDdhwWm1QoGrFC7-qjfDCfUfcLaZvTmA-n5GpRRBear2HerKJ9rHJbKKrwcPHwu5KHUtjfIFg6TLTmvEXcUbYeCzQlX4Te_sp3yDT8yu4LPyUbD8x7DwKxBbYga54qzr3S-2pjTAuxcPGW4kdZEQDAfa1UbHj1-Rvt6D1LSRcCyYS0u6z15_Oe1iParMOM7nBtSJdaX2VyEtOq_fk1tOFcYvEuuYZPEC1eSl70QBZYFPswfcCtcp8NtskPnSDeOcDJHfKMG8GMhZmYBLktyG3J3Wu0Ca89aMByQbBQnZQiLZgj6lYtNU70bxOAYPPx6ftK_fFCaRg5wtqZl6WiM0UxX7a-BEBRu2RWFithhxd9iwlu_Fx3Ix_JecPDHys40OrYPMnnzOEn7A8GABUCbz63d1vOxPdb17hY9Q9lK_rKEEnXoAi_ZTVNxaLMlwkZkuhXV-IvPNDHXhnm2Zz-sNoGsfoWLGFPcLHcDbj7S58rNWdpXpYQLUSxzQ4-_lmayN3BVzptBRtj7NzJDO4QOeq0dGOlFKWav3tw9pVbqllmNwn_mHy-ZL4P8HB6yip7iL62gxfnlnEpFcacMAhX0CPSgcCzx1iHgUGvIaMKmdhbuNlILlYYypQcTD_GtxdBskrPldlpx-UITLrTMFze_zs4pkYXj1loYflqob5E1XNquJwgLlMkWBBadxWcTmkMfzJbjkd5fcYNnHN4Dm0MT4aywu7vprhOhrSd7g09tmuIx0rbDYq294AdhpuboYZOmDvc60EfmsIvmhQPSLL_VfYQC5C2be8LKXbAcr06Gsz812dmFxcSSbJbkoO9v70r31rJLr7yY9_1yUG9CTspma4D1udnYQHrMmFoAUk6j_yYp-KIbApaQx9uuE3TeNZIJClQ4rhznHUU5eC5VFRx040xBCL_6MsyyFVU8noGim284TenbcjBSgQmzfDv2fEtO18SeTCevT-s64EEYzIEbOe0XQIsZQbOtAQ53GBLAI8La4nN0DiwuAsf6NauT52FRzCVxfdBlLKVhJzav4LfD7OFlcDVOG_4_D71Bw1n5w74IaCCW8GAFoNNoBvgBOrKX1mwdnx8f-rKzAwF6tLQIfzEfZv9JMaeIZ6WndvwrXIR9Xq5CUVjGQNQgAzcO86MJ3R2u0XUrUteAF0t18QwbtokF4jNML0_OVfmmi_LFuC3tseWn8oJbQU2fnOYXWwfvM8d0WOqx17vJ7BNOKj-GSKOM037ANocxSOiFtq_h-CIExVhy-wp-OnbE-NWONsELO3aW9oJl2s2PS4qpHwbQt9ZVUA9u1ZHl1xm2wlHbR6kcfE-niUKewvlO1mWo2R4H6HIUMBP8ILZs8MbWVUlcoYkoumwZ1dAB5191czkyzWCYpTv-ONRjYiAufsJTjdUrmtyv0hXG70CwG3_UBLwFeZYZXyi0HTVuQHIOuROM16Z7PmAcRrz4modT7precx8ZPC-jeJPtqzao8NQn3n5GFD1i-IMs0W4oDQ35NN8ZSwptUxkVlMYpv0OCnZGBvunwYcyPYeZxf4OetcAvusBE6av4eOfZgVHNXkm9eaj4a-OwSLE1cZhrJxhabg0Dwpx2RHS3kGWb1iQfZgJy099-LG5Fqjjsl6FszOFQftErOGXyM5Wi4XRIf-8OVURtY9IR0gPFxk7zusN_viajsu0LGwTXaPeBt-IjWZKGRwFVmZZ3ZNxGs3H4mlgvSDunwOu1UQkamYu_2M_ESTYWiWeY0VmmhixU9u5oRPnQeOxWG-2TX-VNWnMkEmubvyoBO6FwtbBtaPxuAHaTp0M_MNOWGj84Y8gTjJ6jtntZfdadxI1Fl-raIlEQOVipJQz6Zvvtw7BTpwHabAITKzrs-8DdNHy0D2stNs4hMvhahGjw0cEbdbdf74TfVDkVjuJmJ8WD9sLx0LFvyAgnAEWRoGnY82bKyLzlAyMrm83wOB77XeC5NswgBnPHiJ6c43qhEI0BpMOuJyxPwbtLZqohywPOyuuhaNKXgcKXK0aqhrEHOCCSMCALWbJ6wlz4ZAk__slmphzhxinYLc-QLOrItm7N_22B5jAWkHmlbjj80v0-1OeHBwFyeKCPDROxjvoOZhDwFrEh2Vrc-tr4CGOE75XL8qsdVT_6iaPc7Lfj-bulwQlRYiOOy0u8uwXD6IQjW4v5Xrz4Y04poUhvXMxrWCa-5-9aB2vroJ5VW4KbMth61KhF0Lh_Riyvy7Clly3fDSeHf267dbIwQaxot19r_7pk68mKZwuO2P63vzW9Z5kWc8Fd3ofF4hy2Zo-E5AlRhlTxidBgvsl2xeQT2yzx7KaeymVc-rKG8DEThAnibwz-WlaGxZt7xxvFIA69q-P6ii0Oq1Fx4TpGlcP1crKxcft2etouC6yti2Zlj1eP6PpKniBIj5Eza_C0VzjwjuzB8-i2XuhSoDQk3NBxHK3btgkDoVDUo7uFG0rRHMb3Bhiyx7DGfDf0pz0KZh4u_9BxUA_LHBL-YEI7nAld2ByoYQaHPxu_vK9sGLl4kHldyeCGOJ5W_eO63dq0W6dUQoHhPk80VzXQ_zy2skCb9bNZMJ1wVgcH0CgLRrKZ-O6WSp_DVkX0SzNeefLJ-Nv54TBADs2N6ghDHJKygfjgDbERLMINMYXgbE0d8rge2dlY06phSFJh_eA9eHEsunEm1NOlt_igLDmUjxdgDdsWDxupMG8IszoT1eYALr6x21WFGdhdsov_OK3NQXe-tkHumEl8ZAukbJZA-w4r7VHIiCcCZ6TRBgKHvWN6Lg8VbOJ-r_2Bt0D4pu0ryYjtZUSWBzcqXgzzoymwdF8x6os3ov2fZ-FLh-FhrK_RBzP96Ztfx5cdBZlCgRVTEWUaeueQwaesrXu7D9SMj1lP9tqDY8_o-1lntA7-xGsr4MlRMsB4epPzsKOrWVOBOre97Mj_q8zjZh2mjVSaW0wcNMEEwWU3Lu82OSmwTz4Pu4rvj45w6762VM7QftwWQeavgHqzyRZnAW-InUlfjNK6p9ucUcY77lppyB8Lttn4lGw7s6ig4vdBWaFTtgQlVsIONQQvYQFwLl_ziaicukFY3qsay9N3HdO7W63fLnfDTGbFdO4vRL7sPk07dP3PZOG79ZdmS9JXvt3055NlPNBFu6vZK-9Kel5DVd1w4YUOsccOo4OtsJIMCcIZtIlgpvRsD4un8hh2XqmvHosKoXJ5IGRwQ5T52SysctUwoPjt5ysfygYpsAmvtE334ob180ycvwsl9rLnHGlE5TEECCUdMKkT7cOm79934AqzpX4867HPfGXoKYeWt7U_8tYFhjRjwjoqz0bBbPnCIxEvuVsTYUh2H3BzPBS83PswubejM6Al58Nf8vEvzqcJ1GHXyWOR1FG2au7vaXhD6BWksllUDHGzn_9QrxcTLYg0aAds-npt8HJuXbuJHKotC3-LF2T6PmHsr2_RTPE_OwQHT4CtaBB4FDtsIFsLbPCfU89_lWg8_5oX58FBOM26mQCE9MNj0Ta8TIddXDoInBi7wPEnEKmBm83W97vh88DyoM7TbMpm_BG3KEEmkq2sUOnTgoFiXdxh7731uNpSlDI-_el8R74bJ5ujAKHNlkxtFy96odYeCGk12N0k_V8J_zxQW3gqG2ShNx08u5W_20_1dpAzbFLezFLAAmwNuL8IFAcFbxRHD7qJTy5Fz5udjZgSnr7z333KgxP2VuuQ7OHKqKExzI61L9iHAb3s4WYPDAFjg55uuqXyyTeydUvP0B3V4B3CzwmUAqi5Wa3t-erFLZWqrz4hMlUNRts99h63Bc-XlZYYR5v3MQ58KKqFvzOwwHGzvBpfCe22WViJPpfwWeePV4BP8l7Defs84GuEbHNJT9gqWgE3pFiHcQ7pJmznSldDccKjj80SBMOEX8c9Z5M15ggf_etJ1Pqx5Bj-Yie4PjlkoDmi4FtJGOaeOh-XJMHsGs7QMNpl0sMQMfK2dflNYVmt24Tg3RxxdabjCCCd57mdmIpWzBHNaaMiVhv_3_lTrNxwVMn99dCXafs-gvZlqVGPuCrmVB-8T6zU5Fm-IhX2nOfB0YTqQzU15hBgS88K1tqEebZ9OxtIsy8RHc0xNtLKAsG58Q4b6vQtzlzY0FqH9XCcEIxNwTjZjFQcBrGb69iN3sANnKZWOep4CJ8rfVjxMb1ukS96NdabWXM9Lw0SJkbaix_YPuKLwGEWsv6UMqeP520TaNWDV2-WX9fLRu4TLmV4ARPXT0Tmyt42tmHLT-uHzAGjo90unPXOqR_GxjnzlQMhe3-gAMhhUjL3ae-bzjgnscM7LDeA0uumbRjNF2psNuifYbZTuliNdaLJJ-bzlF_phTYN_Xs-kC2WprSOvp78V2uwIUjp3z4YcG74ELjKLrcjNTr6PjmGe1pSapPL1PP7bvk9oIaJn75tO8O3nqx8V_99_vtrQGDqAPCxFzoQhc-BQJ2_ej5-oykYp42cF_KLIkN1WOt3SJ_QtDZkGK-DOGFnDYxAu2EkcJRk0TjmwTgDWt-s1flxFT6mGB3rw9KqylJyfLUVPGg_ymchWKH-mNP_zn4-D7Qb8luMTsFKIbbFeQmYD8Ta3DZrjj-yJWMU2A9jvZYYwzO-gSLfqADrn49k16fjHB3dhkfqlDXMeXZuoUUsdiS_F1anPrhhXyuiN1ZbAqwdHrP-M7XWg3mvz9eQ9eIyNMQhu5g-Kv4Boo7o2-Fvc46VSxbsoKzqjs60pPHAVedfT4cf4XbDsFUi_Hi3lHE_7AOHN0Kip071jWYtUGyoqW1YR7e58cU4Q_x5iTlRQzB8VPfA2lxbfW-sOxJSL1gvJtr6u2K4rCVsT5kPQtY817us1-wV1IhlMMII-UcyctEyvhZbnH18zAeD_rJVRsdN9W3Z8tdDdYTfUm3SnxrhdMt1eZoTH898EHYU7Q4LvM29mT4_MVP_WIZ5-7YX7akVRdaHnCrVCcOBDp6W0XhfK44shn7DMYLv7vzojvOHR1JsqrenwgjPWzknzQHTiOIBqTvt13JywNALHDa82N2sfpRGOjTjtg3nGVh5y8UtdLSTGnXBipzs0X0jCO_YDU-d0NhUZQDw86wKS3ZhPqxBN9WigGb8ad7V97Hk-x1fOMHo8nQq-o0PcTtfp3-_hktodNtxJKYhYXnPw-bAxUfvhjemjRkyejbZfAruCtTxQGRhpBA6njRXS86d-fpFtDeUt7NoDmObTn-xH9HaE8zLeeAX4RPjmaMTHURhu6i5NrlVzeZ9OWGZj0netLd_xwXdnLCsdpaj45w-CONKGGqUq0NR0CrwGtT_A3fKyLERdXji5M3-RQJQghZEng6TwQJuLx4_wq-HAGvMlnqj_yxhkMrfJx6VOWzHT3Do4JvsSbXe0mvaWOMXSsTnwMKz9Secnts6HJtO0UpTv9_pSTypzpTjDeRpJcuZ8Yfw1x_rm9BKL1qg6m7J_VM2ALHZzYvikq49N7ay2S7W0EseRHg6vDV_OYZjqFtNWVtXilKDgDh9Mbf3trgX4Z5HOl8Y8mEOY3TnaIxzenkiApiv01wKCzY8eDYMc2yM376sZLez3V6EYWyinttXsq9BZEFPW3Nupwa0Vl4L0jnZdo_DSetzOZyGBcYKsiPaDqx-sy8fb-v87gfq34Qilbtdn4bhB8_G521WlP6rwGNL8dnMklod1zgMOyarIaK3Ud-z5K8yC0niRRwAiTnB2n8zS1A1bePBjgP6ZBEopnXHu3u9uNmLOCVq0CgzZzpcE1tmsR3W1jJnRyDdD4bk38Qts7kvaoaPHSy-fZDWi-H07962gcCx0BnH44XV2DetE-ucndPJKq9mguNynbdTtqxwxAhqg0e2OAx-aLsAHmNBheE7vfkb9MRyN9v_rJbD9Gd7B_lwVvPlVac96FP3ETV0nJc1IPgWtnxrMVq1Av_WbXkwqvZhNUP3yHOHMvducPRjsRaWczj4Sx5rt8BHG_2V3zpKvdqdYVvHbRAVX4cvx_SgAlner02BVbLHHg_vMdzfvns75G0PXlpz6tVmYb51E10FeSICJmRu9AYEHm3FTh4PB-G28Q-5Udfasqj4j_frFOHQwKDQiE5aN5uOsX9RFvNGZHDvIbDJLiJH2G2XEx8cSIBc7egExDjjL5hXfK0kQWqrhEIKWnrHTYR5YiqHESPtEw-DB4VMQALq6fzBZF-4bZh8OOxL9ZsvVP27m0eXBryOc4J1QEfUJ-27g8Qc11YtbkeJFQek2BCHQ_2aVcAPOVAx_NthBb09szos_TQyjENoCBf_gJeCaj7Nomf9B-QsORbFfkoeL2ddHryyz_nZ8d4sHMbiWy-ZWO6xKye2TKr82BKvfdQgI0DbcIAeIsJJshwHCggT1ZD0aZeS_fr-e-nvN8GnYXHQysOmjc_6SoQtFxyW3hYU2mYhP-zoG9zV0TJOLeIfF8c9DRjnZp8INPq4II0W8WJ-2CX80dtjh7gZR04-R_6sEQ7exOl_7dXiVM_-KJe2yWWUq_Gj6iSZcXoocfu-4DIu3jk4_22qe6-eYcFo2M05eNkScYeovF1NPu40LSubsOFiN6KFY2aO8Y9wXDi1Zqm-aSGoBK3XtJbvC-i-prnGjrP64jHZ2oRWsV9ec2z9P9Jp86KE0y1Aqrx9CVqC-k4W41ttcHn_R3NyDjQN78wiDZM0jkyy39bA1vVljG6dQtTKcfPZt418cnn7yyCTnGle2WuG_RKjAh9BfTyYu9Hjbhmy2fd98sreEYe2TduFO8wGol1uC4gf9IfK9n3s3ylJXwjOh5A5rw1S61wcizWuXlilQ0-PYwGNtr4QaS72_VbMDgfCYNieTHDCd9D_5p6b-sfufXMRWCWr1NkanE3L9aXQOhjWSFiLN5-JR5Q4gjdfYMDeStT0EWZctmEuBEnvuMpOGpTTm9G2NJ2HPp9xmMGqzW5snVwOd3eyUvoaf0ot-zRtm-2DgAA9FlnaSfLscOGMqhkWczhC7bZ80NpgaLeTCWeyY2Ra_gixwoBlx0Dht92PGQFI_25XQ8vWoaHUyrC853jQ-Zbxoz6sCuH7kDH838esn9nu5_uHxXyvU3amQ_E8MPjwTkVDwVga1K0W7O9dqjUAzlG4nWLCH0_Y4pO-pGnXHqE8cB4s0h_5MKiAb4m-fjI0CnfR7h_WqD22W5xm4JwYxS6Nb-CvcUxstXOcoCGbSnqqOfqr71BsuR_T-ubHIn7EDV_hMvF5njArNvL1JncnrqGwH6emGOnZ625rTb8MOxd7LvBcPg56W_tnYdSjndsve1QlaphWfjlbRoqqfy_0my4tZ0ulCZfU_S42fx1fGBH39oLyPx9xQOuxPzZadHuBeA_8rIvjljy6z-m2O1QZm2NFNEIDL0I_QzTwg3Cnsf9YC3zV22ZUqNe0IChbfeZkEvx51suHUexvdsWQHbrHQgmbhKyhK18BqGvA6xdLShAYmN8-v3k6rFHB4ljc-pWvoxEfjAfG3Zhjy4-XsprV5JQ-6WjFHvvNbub2QO-swjx2PAR01jmSU05kcC98QiUy9bWdmIg_s0GfIcGclGlJa_o6wR1-1LPVnuU6HH95QiDwT60tniZtkHcOuoMTm_WP05gQvrVVzvepRsAYFa1EQel0p7VxZPSo0423OJyUU9BuBzaCY3QZvLhLRumXdr9WQjQW4HDm1H04AA_Ohr1wFOkLq558vqdQLzHLC8vupL7Ctw7nVe4bb-S9iHg29-SsfjeqW6H-YJDMoDynnG94DyyO6Rcfw3zxy1bVcxaGU6nwTO9vOD7v-8BZn8sYkcWedo59c1agzpaMJMtzEcZTHg-rNozFUUN-hrMWvsqibIrOOjM4OgoOpxjZkno1q5-dQGcUzmnd2YlaaEeMBeTZVBjaTucaMzS2b0QaTObOt97JiYeIl6-ZR1VYqTSsbseRy3wvj51rsYpEBsgmwW8geXBJPSvE19wCp5G9lUsO_djqQMGGKecp2Ct7UU5c0i-ht5trq1aU8a3X0Xez2pBKs9AVswY_cJtwl-BXpp7NQXwzyexTlPPwiM9tDReq-nm-BurXyUfqXH47O_7lbMY6nx3Pie1IenNe1m1J3oRRIvTTlsr82KuSoGunIxqrQ_YsMDf6Y76_WZaNloKAcTis9oDHOgolIWHsp_tcHNnALlnqe9uq9cXrhkNCUzLGgQrqdqI4HfPxWF3m3zabvx04Yi2ZIwzQz98oVFcCGrahxad2AVvA7k-OOM6LzUlYp8YfOXGWUbjSaDjzERgo1JukB6FC3z2ab-MGxsinE9yS-ShoRW96U4bxikmZYvjktqcXqvo0_aJm1fBrhy1L85kma66fiUZKt2-VLzhTsWvyztVqyxv1Dz9xZiMayoGLzoXC58GrdDhr3eUpnCrL0DRU-atz3E1ZbrZONqcnXTCefxQHo4nvCjvHaB4FPYVjhEBYucUq52Kg7MbvzTbO2m4LQzK9CfmHs6EdD-tsL4OHZny76dKL14FITvt4dGet6sMIIKi7t55Vjb1dVM4LkETaX4VOzIlvKXpuEFsco5Pze2ADbFWy-IRv0F2G6g9jjMP2cRx8zD-C2ts3EWD_QvnlsdJ5IrevkwIQNefiJssFrFN_rNyzJ50FU8XaHG7kHrGBemAcNnSs7dPj-IacWibN0uJJzoaTzfH_RilDZqbti</t>
  </si>
  <si>
    <t>{'meta': {'analyzer_version': '4.0.0', 'platform': 'Linux', 'detailed_status': 'OK', 'status_code': 0, 'timestamp': 1595324484, 'analysis_time': 7.63826, 'input_process': 'libvorbisfile L+R 44100-&gt;22050'}, 'track': {'num_samples': 2578968, 'duration': 116.96, 'sample_md5': '', 'offset_seconds': 0, 'window_seconds': 0, 'analysis_sample_rate': 22050, 'analysis_channels': 1, 'end_of_fade_in': 0.67932, 'start_of_fade_out': 116.96, 'loudness': -28.692, 'tempo': 82.627, 'tempo_confidence': 0.347, 'time_signature': 4, 'time_signature_confidence': 0.877, 'key': 4, 'key_confidence': 0.417, 'mode': 0, 'mode_confidence': 0.525, 'codestring': 'eJxVmQmy5TYOBK-iI3Bf7n-xySy-b3si3I7mk0SCQKFQQLc66zrn9K98LX9vZX5rlO_Me3bvXy1t-L-9ajt7f7XV9bVdZ1-1r6-uUr4xa53tzPbVvbJRv2fN89XbyrfqObvUy4Ny8nSuNsb8Wtvtd-r06VjDrcrdByMaL31zjnLYqn_tcO7svdW9Ky_fvb5T9m2jYW1nD17udVxXHSt6uf10_nz9cE692DY1tvT27dN7Gffeb2DjdxuH9zZ52s_4DlvyvHTM8Zh692hzz29sjmlzYVDZPL3tfAdzOf72Dxfgt3v46Axsv27lkv8WbmCrPjcmafHibfzI7aoXXUSBw2trt3EGq_LdUsq9GPLtwg1OOe202fq3G1e4tZdZ2PzDuIEf2WyUwt047xvE6s7p060thwudg5f37drCjdcknKd6hck5GHo_fI0tfWNwHbhlYGOv--459nfxtjfYtxAhQFGqzhll4LXK2hsCFbx-jW8tnavs3i5_G6JoNz_bpelsYlIbxxEY4rKK6xGwbXcEFoCtiInb9sVGlsQJl97NBrigtiEo1iqrVr9vhmuejvUl7xsgQQO0LhZ2HPxtEDTW9vs-9GuvdfOH4_q63qCMds_VFHx2vNgaoxBD7Cvnu153r8WG_OwxuOR2nFPH9loF_5zqE9A8jPLquIBkmiKBwJlKmFIJVdEBPG-d8wwM_5-ztembq8-g85Zj4HmCH4klF-Yr1idI2O0QqbpjI7jGO9PjtgG8rXPY9TigwHHstttNrrpqe86b3DW-pPbofZva2193m2ffRRgqoRZn-HvdwfPj5V_-Ls0-hvcf3jieCIqGiO_mX0k6nCV2biK_R-3zHLNTx7DXNWs56y7iETLg4th6rwk-NATUtiJsTWKgNiWW3spfFvN5K4ND1uiLO_Uq8XBcm3eRXAsyqXqK7CBj1zV3hvSx8Aw4byE1LtCOad1CanDNaK1ITDV-4fYbWzi8QSVZT4jCtUSms8Dl5PAEx_UlDdgeW4t-xtRSTDChI43wgZncCX_iUO6Q6noy-C6NM0LdFIaFyBHTvw0v38R8u94Gt7VwSR3HNwf5BN8ANlzP_uM5Yw3APXl_BiV7AJNJHrcpSvj-wkw7J2Ev9pMi2_2nVsw1L3l0Xf-IjvQKP4bprkk9wATrR3VYM1IeljiBUEAEJNrCdbDKoU4cL15GSgr_XUGxhQruh1M7SWwlWsZWC64bQ4wAZJJUQmEHKQAE9nd7PvNxX_3oLA5z93KJjUXnVjNMwsPLnH5lKlJmUcEKp7PvL-MwlMsmFf4yDpqAH04BMRd3UHOscLITXJkaJNWDafirsjJhJjEF98WnK_erZHNxXb059HbhH-7Yq8AAs0OEQb1k6Epgikhh7VVhJ8ihkBXURrNisui4h7XAmHCLX7DUE_M2AwNtdAPB42rZxLomlyQJ-uJjbc8SkPTPwisUbpktNzXWySDifD_5RoPZkYRns26koQrCDCt_fVgrACiQgHl5NWVbHWF1YIOhSRROPD21ZkyTohhNi1qnsA-fT9HJ-bLO7zlQ-Tw_qAGiu_L9TBWcJplJChPgAhIXg0D517fX8-53vjV05rpQ3IvrgN4ykKemPPlE9EUR_G-KRass3z5SAJGBA4A_aylgXvxKNFgaaCiM61OUWQc8G3JaKqR-5QEuAwYhJNYyBNE1dNz9SgiPgHZzvVNNzZB9ObdYJYnIHGKFdTtPe6EfAExJBlD92Q2RUZR3LpFULk_5v-W9f_LIs0j6E_K4oNW9q_kR8rjkHGsD_y95DDPjl-z8-YbsBHl00gFnsU5cL7k51WYjug7PHUorThoRdnDAnXwYSaQckowHEGHdQ8YYvfM9BVKgqSmOvuipq6zYIoLO-6aEk-8AiyQ3Fi2iBnZi15FjIEXVAqyte0AqlQIK5AcdRDlFMrC53NHGT3oCBtZmQvhoFfMzdEkSc4b0PUKXJnijbFausNS93Zu3Vdhw_eoF9L2nz9f8V0eh_jjGAPIDWAsF7ODj_XBhHGTHNHeRpYO_jGg-Enmdrazcpr_CEoMExLFArDBsXj8SARgEvzIsdeH-ySoKKPrLyJBHBw4UIzcygsq7wZYy2BuiCg6lEfhSFKKCKvsBE8k4eMU71MrJeospIZQsJY1kcJiEuPM3knaVp6IAos-NKeIAM_iDzjak18NOGC7EptokAIjYGSaj7JBX0DLrG_v8nhwhlmKaYnxkzdnD8CaVZ_0koBqq6esZCfivhrIhKb-CQCVi3ZK7DaekkIXILBCqoGRkNsd0VoL90Yi9wnzyMAoqF488xAlker42zdJ8UbltvnCX-hN-gFI-gVayuXIcIre4ogG18Mj74SykZMthyyiTJ5iCqmJ9UldPIIRxUY9qqEM1lGtlfJ6CqZwWRgwpcTcL9lJiWW-RTawNeu-qouP2UYtsR7ZMgxKKRIOQaDxiPXT0lasQRWqTR1JWXJZCPlUclrRqWRpBAywDiqxi0gpu0LMYF_mdzgxdVVVL0VxdXYlQRik89SntSPyhzNecJX1LOgvSgd4qazuLvL8kuFVeI-hz0uoz0_80XZq7Yrn_aTy_h7dLaJPS7vu1P01GwruzheanySg8lfX6P01mz_z6QeIHZ5A45TxahIP4vo1oMkoDWcj7j1aTbxYosHlSkAiSbfoSnt4nLMS6--vTmADls53K_rCi7LNCq68fJWCsVe0Ufvq0s1yf_cqzff52YvAENimLUmCdzkyBTaPJUndFUR_fnkKLGPEtB7AGjMD6WK8gGJi6vRyjyyJvgFwZr7hTh0Idga70SX9i8_z6HPgP3v9WaMQ-Z6Df-Six6gpL3oPH1a8kKuAVw9s8h_4glNw9PbGqdudNSH6MFwt6Edd2R0MP2BrZq-PR7aiC-HLerb9mBBpDulDi06VC0tbO9djTFhD-whkyjY-dinCXe36669phLvvyf2XYTo_9n6Udtoi-xu0zhSO74BkqoXMDv5aoKSSXdaorosQBTaUVztxkpxbi0vQkT1UhLHi_Juz_qK5d_8L-VNduv-JKGYEuM5hINUZrj81z6CD7zccmu-_71zpdRxX9vmZPCbMcZEhcnEF57hw_vB7SkUZ-OLsYXkfBO1OE2cRiDwcoGgmBdPqkTCJiphISAjQyF0nzrQwh0VzLERdGoNeGc3aacXNCmma9nBSBKs6_WpfmXMlI_-vll50qmgy4yGUEQI6QyRFKdEoZhcn1S1fs-jKKJtxcB1uvqOGSqqv3-GcahuhivcJQxKbKEFB8lZ6ho4mjj54yprj0vO7TSdtwgFNsjeezFbcWdzt5yxEXxvv8RiHQVnB_nqQ7dwh0nVywbpEA08kQn983wQI9fQ3XqTCXZISdOhFO_-JoDQFxP211LnLIkJX1m2PUY3NrVVGBUCzoh60tIMSBw3VidWmZrUmPZHSDxGZtog8mQUk8p1aKtnnUkCiM88aQtJswNvadGs2FZnWg4ADPNLCSDPkGK8xg0FY933lfalF3CsVtoklDNXzI690OlOKDb3TWsXkR-8W1FVgCwfrLi1o_JBAEcHNu-NmARi7hH0qx07aWoRYuB0YnZAjkulKUr1_7fWArx3dnSg8VZUaoKJSwu4MpKjrA6SPzFluAfpC8COyT7ht88Fnx-5UhHAWVMgslnEwLj1RdlKcn7bTTiK6iYn3KXyWQ2cVzedMJwCC-6_3vdOIcs-B187543oQKCaEkZy3z42qAUeSWk5kpRRC9ru-u2kT44gAKNbjc7W94knGq17eTIeIA2fK2khZA8Ua11r9Chofk1cAfmNXMhMorlO5Xl8__CuUbxtzHkL1HU0MH1UTA-zBeGn0JsVqJrjmnsLOQw7iVgMnyyhb5mG6vZmJq8ECuvdaNEnXuiVJGzcA2BluRhJYGC7db-ZpbA-yrtMvsB1UGepqjRimNOubwlky76YvtIxzm3swbM8JbzlJuGPDNB_U7TdR5nQNp4tTlSq6eR1hojxwuzNhTlCncJxzm4Nm5P_Yst6Fe00Ou6qDERATkR1nn1Ki-2Q-EbftnA7N-ugpiZL1TUBy0WdPtFMqvWRKH8kjCA3Fkv2Nv9ODgXIGNeibfdVlQWa_fP0d0e3sOCLFNZ9m2wqRrmjH93vXnrW9E4pSBgkcSLnU3GsAJtY2K8xq2TY47ZRRzTtYztCzRictMKt7M2fDDGwHgGv7gAODJbEeLti15ESfXkX8EKRGDUe3ZM1rwF7TXKIn5fnpUWT6QvpB2uDXTUkAt-bNn0sYfogeP_wAg5fCDX3aqnbHOJ0oBOOPS7qEoNUhoyV3Ip7xhDWgW0QzDSzRhsL4Jc-b3P_QTXJq7PEy7bZG4uX10YWYL5JzrCARe7v4icnXgdFbHLp46jCP0M2Hr_HNApKI5cgfCLc3XzJzLKS_Vzh8iH61JLXYNy0NObdXLzxKYw-LkS-ycqabqL3wiYgTcT8QpKfkhPFochnG57V9lUmfQsEf1lVBpSrI04w_h0uan2_G7AzzLLqjKP1Lxw86oBmFJ06NTlXvxm9NLjdxR3jazVEr32H39jdHLe8Nm_t9_CKtS1BPfSl5D-TgYVefUxOtmyOm_dhQHMv4gKo0cEVJe8EuoCGWkQ3zldfV4nDJafcPP_we9Tndv', 'code_version': 3.15, 'echoprintstring': 'eJy1nVnONDdyRbfEeVgOx_0vweemXrptMArwBxlytKS_KjNJRtwhyCw55_xxRkhmKNsKfVlheSP4cK2wsxGC31aIyQppW6FHK-jB3-EMI0RXjZBcsEKMVqhWyD5boTQrtGKE0oYVphmuM0Jt1wjNFSuEbIV0rVCKFeq1wppWON0IPTkr3GCEMaMRptLnHXyxwqhWWNsIKzorjG2FlaxwohG2hvUOZVphdCucYoTjkxUELe8wrHDTssIuVrj1HTyYZoU4jOChDiNEKwSWwghhW6EsK7RqhAi2GAFI-8-gHCeprOCvFUq2QptWWM0Ifi4rnGmE4I4VUrJCrVYYyQr3GiEKbt6hLiMkXf4dVrCCiuQdbjZCTtUKNxqhZDO0YIUfvFqNUPe2wrlGaNEMdVthTCvsYYSuankHDfoZRohWEOg_w_TVCpKS7yAx8Q4tG2HFYoUerDCiFYRKz7DDtEL3RjiiondoVrgCy3coyQoyA6_gXepWqMcK6BQjyKE8g9cFniG4YYW-rTCsEFP4r9Dqb45aVrA5anoryB0-gxcIPsMPjorZCkq4dxjBCgLBZ4i6-TsEbwVR_jtIqD9DxgIaIZghVivkYoSSgxVUuu-g6XyH2a1wvBE-UfYMzWUrqDnwDkhTI5RqBZv9REXvYDvDlqwwhhWuN8J00Qo2-6VkhW6FVZsV1Dp4B0m6d5C3fAeZ5WfYpVthHCucbYQTlxVsbpQcfAfJhXeYxQoWc7p76jv88I1evb13CNcKkLoR7jJCqNsKyJR3-N_MmedP5hSAvoNs_TtIuryDzbq7GsErLd7BdoYijHf40VOdVlAb8h0kXN9Bc_0MUVbrHcYyQlI-vsPJRvjBq-0YoWjQ76BBv8OcRqj5WkGg8A63GKEpBd5BcuEdbG5cwwjddSvY3LiDFUxuHJqSZ5ga9Ds0M5hd03mtsGTDn2HHYAWb3_q1gs1vP9zdtML_n9-8BLARfLeC3fkUJbzDdla41wg-bivU_J8h4Ah_8oy5dydAeQe7HXCs8Kce41-YJC8r2EzyF3cnIHuHmYzwq8cYjZBJViOkYgXBzTOUEq0wvBVs_2Z3INUbeAeTo_7k39QqfgeThX44NG0Mv8MfWOgHz5RghZqtsJIVjhVWn1ZQy_YdrhV-cJS2P57hCCzfIWwrqCCe4coOv8O_xW_wRXkHiKpZoZjB5LdfO3smg5VqBLvzGf1_hySOUsv7HWz2U8PgHWwfpTJ4B5v9bAZr0Qq227F3yf7QY4yCuWf44ZS0PfAMf-pPFjP0bQVtlD7DD34ToryDNiyf4dcO2zFC88sKP3bYvBX-wm-2B8vbCjY3zmAFmxvtkys_PJgVllrJ7yDafoYduhXUVnoHHW16h794sL8wWDWDSu0dfvQYyzv8cnd_YbC6jRBIaiOsaYUbjPC_-a2b1PaFbIYf7s5ZwWY_bR68g82Nu1vhT2dTTF61d_ZWtoLUwjPYrJuUke8gmfcOOs7xDtqyfwZ77y7rFOU76OTEO5xghKKyfwebV08zQhU0v4M2Ld7B7l7avGr7RptXldTP0HUw5h1Mbhwi5nf4Dn6-wp9Ortiusm0r2CdCtW3yDua5Ftv72d3LH95P4PEOpjM8OuT-DD949S_MqUV-hX-TOW3vl80AwL-DWp1GqMkIMd3_CnX87osWK-iw7zv86JoWI_zg1X-PGzWsdzC58ce5Fts32txo9kWzDui9g81-37GZZ7D5zZmhDyuYvrGWYwWb_UxX-Td-C1aw-U108g42-6lh_w66-TOMbIUf7Gcy2NILUe8gaHkH-2SmNmjfwe6LRm-F1K1ges4f3CiR-g4a9Dv0ZIQfjjSaQc2fd1jlHf5NbizbCr1aYVrh__RFw85-n9TLuSWGXMeKrlamZp91916TxZtjLaRvqa247CtipoVzR5gh9bEjiHTKKrMVP9OK-RxQFfnnb1hure7P2qP3VmYo1cd1ayot37JAoziTX_ucmWMpzYV-clo79J3OySsX1rf4tjCSZ24fuUK-faDx7jlSN73nBK-vdOvuocx4Mjx-Zr_hwnTtpCEZe2Jpq88yczt3pVDCHKH26tM88XqqOZTWJfEg_Vb3aDX11WIrhynZqwkNuObZfpcb02m-tjVHa-Xm7spq16V6Vm_9NuDsJjz35WlbxAW13JdOdnm3GFmp8Ch_vjJC9vS7AsUzU1whuMl8UuI-z7xSHWnoKUJi1rkoJr_FHcvkmcntcdfY4axc2z4uMezofULR19NarnkEEJt0Ki7OFdsKMOHhEitysRBbD-0cqPVez8zkVkfI57a-ZvHYEZaREuATCS0_aqq79X1vq_MyIWHtPm_y2mnLrNCcs5dQb5o89RopthO41IbKwjg3795OjL7Gs0Jz8bBeA51CbrEGreZaK4IznRHDjHPw6dPjOJrjzSC5SKt6y6y37e_yqZTNSAflkCq0RbJi3WI5ZN8qKx7WLXBP7eSGHjde1IcTRg9k2up9zBVIz5TagIsznuKuWc8l1eadmwklbzuPyoLz7OXqrPXIu7EimQVp3Iz1aHMliqExiJVvQk4vhjHi7WvpLZY9ZlCGM2Mlpdw7aT7H7PUU1psCYenC8Gnvm3JI-aKhGuNqt5ZSbo-Nua2tUpOtFjKGSzOuUe9pvbgdWO4-x2ir-uL69tye_11kM8-8IquqA2YU2qo81GS6ctvkP-DXE8Mhl1mw4Bknz82qlJ7hgbC3EkitYKRX6AkYSNQUk8MH4xj5juFX0Htwu3q-G_q4VE0MNe91U3JpUATUFFlOuq_WViujMb7Fs5G1MY54GnUwGevmuvXyUX9Jaq_sppAYY2aazj6AzugRpGAZZqwUyg515EL1ZiTcmaHXRCqAA0zgDPOS7isDGIy77bxZpz5qyMzyoKBj_T7MMzCcIHpKLIDyKaxCOl4mpq5EuiOnWj0eaPHUwCg6kgiEUFM9UlDk67i5CowAzzSDI6UOOXqonO1Z_cUyn7BARp9PKqAbjx898uGMU0bYej3sVDA210hyZT8K9dRXLz6S-xg4MiwPNW4BGVbP5dqp1ukuFZHB4NpuYQin5DOP35QvtbOZ2YThyaBL4jGUN-QTV_V9n8pKUY2saJkJTObrZZD464Q73Ri1U4gju5gricyMwBE5nBIugKFcJnFaBh55rryPF4Ix3TqSqdzFS7U477rC_lYYnY7ccu0SyFq-P_tKMc5yS-kTdHK9dk8dAWaO0YWTFqjEJWZPh5Jm7agSvnp6pdImZAZTxgwM3F73YRFAkjPTnOPEDiZz5aNkYFYBYtC29ObKVdKe5DdVxsOBzdwxRModAN2RETSyEKBZTBLk0rzfXSicU-r1m84zmEDoq8WMcQf83WH-YF4B9VizpXBDhjFHXifBM7AKiO8AH9XomI37SqXXCeq5s7nU4jEHGMKEZk9djrAgob4Ka06inhraZr7gAbApRfKyJ3I673tcD6RH4kHv8cB3rFf_VPb-JwvGIARWcY9UeSDSG3oZtQIbPYW0ky_9dJTA4oOngWeahh3DceDC1DIOADlscG2EwkX2nO10hlRZFzKBjALrWagUq_b0G4sZyY8566Qa0KSBzGICoIeboh6BiWI-eU7owHOHCZnDy90prdGhhSTEbMKrddZA_Yv_VpqeufuKyQ1VZV3QbyMdG9ntqioFBucPQ8PoDP60AwmbdFT6gO7VD5QNoycTSXxImrnjaSMfKoF7qkDidCCRLruH36OAiOToQtkUilRvL5K8VHrTGu7cGJO2vjKqEICJfAd-zqxTY3JGK3H27qcUVUR1LQ_QsIwQNw8VRP1ohgoVnFGo2AhyUqgRccAliXCuWyQRn88s7ShTT-hRMvGjQ0ADeKRCkBqdmSgVN83iMlEh5rsbgHV2WADslBiD1s-Nl3Q9lOagdDLSR7kEBrJkHSFHGQH7FzDyS-vC1RZUswFbWJVkRLTkXU_9OrW3wHBIv4NMmg3Zw_dyiY58B5DAZwcDT2pvxcQyR-kVqXqymdIgx_ZaBSQ7AB5EsIZqNwGTeSIgpTFVkdJAfAmsJ_dPC1EybgCkaSEGWCpUAnKBmQFyOioTCGRNgLfVyGDWPLqj0aCyMsLHU0hc-3JTNwqLGZliJCWYWhwI4knESwVzIUDGI4Wh4lNiHleMl12AUSPrBIsAl3r_IgOLYZGW0I5nWhhimJBElcFFQESekknW5i5PBY2geKABqN1Tm1ccwOMFyiZTY3BrapGkRwIDfSNG5CYymwwHhuWLQb4gPj7ombIzEgQFMTfahHEju3gsOI1aQ6RH0hdVgwImByVrRtuIDaqaJ4RuAKwuwXIoA7jXj065Hn0AZZC6RPHdJed1Id3h0BMrt-lqGZs84lNSuEiQCR0A7FybmuhIhVBgJ0_ZZCaWtBiH9GMh5IEb-e6r5umDLlTjoAQKpRyrlk41wAgO-pwhX_HOhsZZa3gbYCS5GHGl6hEzJLIgZMJSST5L6gDR-gm1QErgFA68PitCHW4lX4Zy4GSHscmJvAInIiqWlcUwRO13wtqZap1rdqkSAgkYb72BAWfWoTnUArV-a86SdDiKDUDxR9AWwm3CO6EywUx-maQZyjSKcJaopDDTpPIKzO6Wa2R1xJgIRZULCEh-LZK0OkqjaKZzRxqSCPvuGOOpgGtQnxJkFkFDYuIVaDglNNUkFc7RAfWDoZJWjzkClgGYQIeDOiQd9Q5ffpt9y7Wge4L8cHW6zFLWE-AD-BsWraKTYFBkovQMXoJ51T2SvhYkxxZheDR1ZIkjT0newV_loE3WjWA2eqiVpQevG8qAdFhiSpz0J9FQCDiqDatQX7gUrAowWQoAAOrgJEF-EAb9nnTyCd-zYD4hDj5NwoEFxbdV7BuFAMdjedrsyCN0NuUMWgGTGy2N2cX9gAC367uLER8wXlbyn8N2KDLwFYlEHXcQnwQQ5ct2QdjQfYHUKWpl3ZqwN-YQIQOhHczFpTL1eR4ZI406APQB7OakUM-t4DXpIGV7C_gRUUIkTy1XrfcasX6yt8gNvW-LapwVxYvUAtuvjLXEIQyH9hiohiH1zyrDGPDFN0uonkZqA_FMrvw4uU9e4D1OFbXI5qKwEXoSaWAmEzXuCVQCGgwixrd6CIE7J-ZyooWOioKBliwdi_UG-pTfwq0px05NUdCqa7g0kjhAqryPA7cKiITmZPUHShVFijJgxCSqcmyOmAG_6FkMZqKgV-C79OHVTTwg5VWoe2YxF0YIUN0vw7CnyGJUJWkWPSq8A5Jh8RXgMCMlVhhyc8BYCvA9Cbzly_E7cM6YF8WEHCjimYtYPSSbjJLeMIuSMXJs4CRTAk2R7uD_hB1unp5a0IaFjAwLOufF5a_Cg_sk54nO1OJSqxS_5DzjrIVFHnjMfJHyeBA4lrLTPLiaPBCAsEzUKToJ14Ay6DqS7CBbiNcx8wVjD25g0_JAzwfEHsCgpGcJD_iDopxIvkstg7Gt4bVaYmlEKUwWIwkXGktTOEnaJ0l_4T7VDZpm6pCHg7hxazy7mHptYSfGr_mJ-qi4OoEDRIDSD_0EpoH62ZVrTEx2YXyodEpjo3p9J_9wgSgtLAP4iq5ClzB4oHMgJNCw_it1bWiROkwloiPABlLHo-ineoAEvAyGmZmAiTOJenDJ2Ci0XqaamQm-UIBsrod9LBQFM62OyygYrQ7rTG5LzjUoqNcWXE4oHRgHuvwcnviOu3eVF3DhWeTDwiLoce7UEqJQ3grq0zoiIy9zAsFmPNXuoALyD4-30CryQdiGBhOxHLGQsmhvtUUw3-gNvHfZ0nQ8EeiNSuBW1Cw6n-cBXRkIqQnt1ovVxxrEyE1zkLZFNEatCLqdXK0HekepBMoVIOyVz1WJzxXHgvUYUUsLQGggKDfTC-1Y-JVlbOAWJhscLVv-6bL4KTCo1e8GKlkz0NrDeKwORAfYb58oKjBkABBtAAOgqXqTqKqB2gyO-RVuA8EQBKonoKpEcAxkQQn4HgRZCMwWmgBRRZFWjMSY0gowoyRxuSjADGmwpOfTklxgyAwsRKcgvd2xcD5iaOoRszqpNwwJS-oEesjwHVee6FFSKKM9qVsukAuZGRD08EsPdaA9Cv4EeqbCGT2CGENXggS7LI0Oo4B7SKwSN1x25Z62elpgA_IMF4I8aRPLhZkGjFhLTBzPt0lJCp0vkVKfCwUcATKQt-AyJFad45kzY2WJj9qcVbQ8DnNY0SHDkXckBj5jqNOns0MwahnANMqd-VpVKp9hDoFITQELPbAnGGpwrqnrP_A3Szs06eyxDn6CcPaGPtV68Ywo8-wuZ3V2AsuJ_kW7tcpyUVYe7yTvGpGmiGaoJQFAQQ8dU6LMsMYXnsW8UmwURofNyWlWGfIgsa8qidIm-1gJZOanULi76ofERUig6nmugFGJA1ikhBFoA6et7mlI8O9USx56wPE3EAY4hEVAlQ0vkzqoRPwcUgLwyCSbj7jxhjCYgFbAdZEnqN1xIpgDT-DimVjsF1YMVEGgDeBQqHEY3kDCqb2KXseAdaErxeAnswZRbPetm_t-GeFg2UgEkKKDqdg8fQ1CR91sLJlHHyE0gauoTmwafrAmTX55HDy3WpMIsB64dEDFyhjCIKwHvHWZ_6b7o6BBAHURcCljVSENBc9yySupuD2WodSO6jsee4Sp2PL2uE0BfQNxgMvpyHg1hlkkR-nPIYUr_mHFWFM0N-4gFh4Ut9ep8hO18weVuYBZwZLjp2JVHxEjDTvD2qg1tBoPcClUEpd_S-FSqGRsV7dH7SJgJspHpAkUSiZx5Ttwk-RDC8ojnvG6BkuRfhmsAjUS80cm1c989nS7qE0_NwUCpAN6hIm0lJQqnvUikcCO3gvYlVDvXB9rUFUPoAnyWFa5oqZKVEsLDTLVpp88IzN1esG2M02LyR8BUCxMTHfYkMijV22wnIA5dxKA-mUK5NvGX811ZI6oC-4ZsaqjTl-ioHwiQHG9QjOWclO9qauDXkHPEDx1gO3WUSr1Nn1W7-P6i8VTLZO8uIej7vickPxk0dVXYC2RcuAc0wgGIU5w4ydl9Nk4cA0MQ67CeQXfAzjiiRx4BzbAuh2Hofk4fAupsxkyLOS-nSBIhadPTIKwESGPNNdLHhc8zY3E7amqdR7BkdyZNsRDH9o9ghRnqkiUK1OOK_0wjPlEJsmsxeTReTH6gI73EGGFeJDHahLh6ACHQqW2qa4kDFa3tMTpcruRuVrkNWlO-qCBYOguQx5GVX6TlkHmFcaE0lAD-C-WOmRGkxhN4EtIPdJGvRlc_JBFA7tm0yYYCg3hRWqAv_hHsgh6Z8DM1kHHV1gBq1GkJ2AHLCV_zlQwcXyVzMgYb4QiCwFYUYYZXtrQAKvoZd_VdGAUXHKo77bFUlT7Bum0g6Cv4xxj0QUdno57ldQFoEzUThuVAj5hSDHfiAEYdiDGMG9oQ7wi-UXug3mtIi6vXm9B-wQqwFNPagmc6eLmmpgl8HLhLYYa_GAArnSAlNy4SZ9Qp1RjVg8AMY3R3cxRZj1j_7pAfFlygHzoMQuo4vf7VWQ0BnLCdjoyhFlaxatbo4nHqjIfFZ0Fas90F_p71oNSYqhLQI2mo065VNLWtrYZJg91VEPAn1QarhxZ7IeUF2VClWyYBBSOXeaxIFZKxG9Fvo9CkldjdGSdjlHoRTFyK6s9z_dxPl5ICSNUNMvOkEBHp33ui2-7gnLZaAIySMzwNZkbScWIyW3RAPo8fFmGeEUql672eJKr0i8HgF0TROySx2tsNUtRMR70T9pQQS8tdWby6AXXRFJq4xy6IZm1qQC8yHfUvCvL4UE25gCepdBw5EhktLl-xZO6PtoQAvJR4gGAvGrrd-xjQOWQxZXqH9ojUeufbCxqSBXyjxVgREFNZ99OQOuU72T-CeoBU8VXyUxFqRsWHVWXI4SvrgzKJfNvgCZMd9cWeHSNK8PnO1BZ4Pf-vhuQz5-jJdsxKgdszQ7cQ5ORslMmCj0LXLa6b2O28nEb9L5Y2MHybK5UipB6lCivOcGJo51LXPZuXZ58FsAHvroQXSosHMIR2TsLK0w1Iy8oS6b13o6Zqeh72FNVg6A9V33BstSQ4_-LtlP0zugFcVAAFGUD_il1L-kFrOBxyXdfEoMVkWik86iXmhjtnQM_3jqSdKB1smwX7pUEZL2BVNS2-qMTmzuF-k7bLUkvKYKMKBM-6tTp3xNnAF6wCsjDxQwiCFjjSh0infm-2i_5wIZHu4bYVjwFD5e0qy0gWAiwdjpIhlfTLytWHIKgA7PBOgTtSMO6IyLcUO9T79w3mGDIezS12lCZVKrXplO5--uZ4MWrevxoQa6MWdh8TSoPFTuBChidlNJe1EEEzqm2MsjGZwvChmHciSM_DlDk22iALp82sYwe2BgoM4pQgqyrb09unaQq9Jp_1gy5DIyTtXyVaR6MOsATa0S1ACrmFYuapZSbtuIT0gUSRPuovdlTVg8KRTMCrmVrVxyz2CMyekHWYF24pCcfwPCoazalczPKqdWKQOryiThd6PZGbSszZpwZ-dT3ysB59xTs5SMSwsjwDBhCcBGbhsxAR1D4LfSO4sDZ3LPRbEWzgrrBip6OaYprzc-xbeTK5TI9Amu4VLIBttnIAWQ4N9owOVBY9tIhh0bKuQOTOf81f1CgubKyeG6-HapoCBT2iG_YVG0j-QKsXcVyMJlfs4g_K6q3k8IZOg-ANmoAHpi0-at5tdGQEDA_ZmcCoVNdXYgQKS70lcBCJC8IAEcLKU2uQrmhhJ3a4w6ThmrFHnac5kSanjxA5EJZTK9zScsBDNqX9OB-0kkF3POUlYvKjahf5CmoTaRLGxQV8hLxo651dJTbd3ij36CNrfjdfqnDqc9xZ4AMH790AiXpPcC1e9qIJJwkDjBoAwRBHmpE12Cf9ML81Z7GDVt4HCEF1RnPBILgy9XtPyQQKQBPdFIO5udR4TqkEuYra2OuijWRbEoYxOFlPiPiDOA6FMJFZCAt-Ca5Xr3-GUkCueCBq1NpqCcelcfoHQ_KUuhQ5lSTA0gCmAfiE7VTJbmhpKrjPQAhSP_ZNb6v10KXOkqH-tC3lpRGbp4lZF3l5XkWHhr44jNYFEfyIEsYW9e2o5yLgLCiCTEOGeTKA_TllnILFFLpV3vmdw8oSjuNEbd1dC6h6bwFYMmKBMrASQmX5LeOcCDUSFRVTJWRSI5iXI01bNIpUYczNj5HVdlz0-_Y5CjF22UdEtnpTgWoKJvsuAmmBj4GCgrEi52pPE8GUvmTqm3-jhRh-bRpmOtFVvOX3igDEAEuEBcogF-wigwTfDw9Y_mbWh_auj_auGzMn9rfcCSZPqGsPP1G53wb15nZ2zy9UyOZMmiVi2q6-ubfDIfswZPj9fRLsGkkjGvDsegoFNpkDycDWA4mPcqTdQl53BzKgXTxatEkODKgK-cAhLZOL6Ej-gRjUHPkaydL-kABVuhs4C41kyHNjHocCSjU1pR2fjepqDrHCkJbCJaSdbynDOYfL7xyWzp_jcpHvWAM8GikEWqoCtcu1EuiBG1mwdwApdePmIA_ZNJGIgOHdenX3CcVy7CQDG7O83XeJ4IESbf0Xn9TI6o3selkQiMicm0d9KCwyEPUIPSe1PfVlgwiAjkT1Qkew2189ddAh5EXtgb-ZwLclcdwZFNIaqzrYBA2rEBKYItKvRb9wLl60docAtfUTZXaHABg9d9eQv4MiVrsU8Qiv-LqwrRKZiDQsr9NaYM-I6vbUL8OG6SdB9aOjNXuQUYFx7i3jO7GYvep31-ouAOpfR9QFTBqvhcHHDa5d7VZj2HbSGApNTwXylin67RBOJdAWl0opLT2QLgsqsF38iRV9XigwqVtDY9OwDOgeaI6FmBMhDFwRlPj8tyXdIwdjGjS1fCBRz0IIHUoB_zU8R4sqX49jSqaUCRitV-9BXtYV2adpEOYkQ1UHER0yrerrsYdd4TMyEweI1CRV_Yc9sOphZq4F8vMk6YEOZXPUOATklpxcAqrGL63VbAWG4z_2i_MKTJELxU3HTVEPwDt2vnF7oSpkst9weiXHEo6okrm6ToZ2DmsPdnJM5A_VfCkw38gpWe94Yf4nVheXFOCCnO6ZVUCsnwBoumqQb7IcqCfRJY4CQNEwoCgM7n51NGITOFj23sPCE6n40ksBMNJB1GAqkTvsdryBTruWNBqXjuN13-HO84_7iEh49BdPCN2uaiFfWOGNtQHEQghZEBDNb1Y8vx1dQFmxGDUb00LWCertQEEkp80btoO1cs3KCawAVmAfNeRk6nOv7YqubH6EUwqyHknqFGoBVCVZ2dhoyZXfUGv_IZIAfrj1P_F0WB6IP6tI5n7YJPW8FoVLH-KjD9BHTrJE6BGvXUvBpdTr4yR-tbWXru1z6V3lE_iOc5t4PYJ09WKf9GmZ_c6gLP0mhAKqWpft5XQnfqdTq1OsqiK53iCANpCWVMKV3SBmsPA-I96nM4e6BgQQMCfo1h4rKJ97KufO2-gTIJnsHMV84sfY5UHGUl-gm1Ikq8bpN77hjDxtqUyMRHvD0GzpKR91oFWnlMnpoClHuBGiBWBOTMYyEovNeSHCFL-qLt9Rsci83eoDdiHzCNVh_YFj9T5YrHgZBYcE0CGUbkbxUUt4Klcp8x1LmRQJ3DdjtLYJeOhcx_akQQEAKelAsZB6AgUWev2QuxUnVjbq8Jmk4Fj_XA9G67UCSmAQYevvs1_xr21swAcZrwh2iWg6sroW2i_gDvnMVXYmIBBYU0TTFV1aCY2pybwp7MpcvwLd06wMzIVNzSF9vLCXJ05mSQohBUbSDCl10rBgMF1G6LTOXcIAN0DaONXtnaBRLpMLrmmvnqsOkdTyQYdPiStcSOtA4nx6h8qn5g6SaRjKjnoEBMKibLAHAfUDOpUR1qR5iUm9N7WKYE4ZR06NkgHCyjdvgIgo_KIeie_oGi2Oio3kxRNcgwBy-Nkqgew1t5-0-ucsyAcTllu62wAHM11dQj66vBAZNFR3EO75JS8EEubm8hOtDIiimXr5MtKF4OE5tUBN3C5Cg8CCFvl5DNkdL9NAxYj4jS2DvuACsAb0gN4j9p6UydNO2NBXeuDUJ5RdVYliANVypRpLxbZBBk2ODRoAgJ_53RmVIdw1A2YOvpx1DhDDKhvSy664UlarxWKMPXQERe8f-TSONu7yzdJrAB4qw3TTjIzWv2nRLRZokNwBZEnj--39gxhvfnPwRRkFt4a5-glY9ICuZtDkcBIrLXmTD__jxDTjjfSDQAEevFX0JF-GbS55WdniGTe9LhEMCsAjlhUpNjyOu0mEx27tkIyiR9SUqMN34dJ1wE7llJNQRYAsXMB-aONIMato7aU2U1qtyZMCQk6D1oeq4Lx0PH1zfqjKnROiKtObPzRMSTc5bqXmw-dVaora-MLFJ4oBP6SiUN24DdIPnEjALyoa7CCpUUXg_06zVNS7bjmSKp37QOC8moOVo3lO0p1KTcsxkK9bFIbo11G1thxr5mhnVolYkfYt8l4VB28kpKB91gktalxAazLHl5VgaSEDFAsQfvCEBkLgOodaoX2kVkDav_0T8Gd820aYYm0bxoK3gXhoRMVWDPwFXHF6ngdFVhq1RSvPULcd2pLjdl-MdPcuwYoUztx9-vre-FWWd_bL7AciprnKp-ScjpXx1rrEC2jQh8DZHLYQEOQrmEUar1oi0mn5rXxx8JhdKAv0SgaDGfUgRtJBZQAdgh5ri4y8KCNbhiOkjpjIWq32rU6cIbfHTpYngrKEZLTgRBpLilmLDUOAzsghYuAKuLThSJJ2glSB4cvMtKM0OQpJjimw7Q8-lfn1Dxj5fpJZ7S3DlU1OKNKFc4lS-51RPQieEl8blPTt18iga0DapARuAHLYrmLXmtQR674WIMOJiEFZHMZM8OU89YzILK3jvVBF-QTAI6tB9Q-3aMTtBPbUpeU-NB5axj0aq_xkDQxqim5BPJVu0KjJvWSuEpS30qHLfWf8Rk6SX8QSXfARfrP_kDyTM5X3IhdkDZl7SUwLVXmABU4dTizAJlTR5UBdzXTIhqClPdy6lm5BBZBQVK2OoOkPpvka9CqJh10QWJTwvXbi3YsKMjYdDahYFrRRHwj6IfaJ0AuDaN3DxgZSCu7Dt0AGIj4ost7LtmgT_f9Ion6xBp6rjq2DrhDpmAXtAlH62jFkGtBXyGhmyCaNdFjuaqtZBe1eVKzmrOuan8DS4xszf-8vMQHIWz9V06Q10muoEiwRvS_tmZI4w2iUf7yCR720XlgV3SIXglLlXsdz2URXQc3Cqmnkw6eR2k6I8ZEnjFQCph-tXkpoYyjPdICBwvt9cKNsBP5IZUUY-TKG60wyDe93qDTJ-6oGY7fhnWlARAQXH9RFUGvxZyJLY4QUtDuQtWZs9519ABETtoejn1pF7TpiF0vOmlRwTiuo-PUlN3VecmJVahqZF8pBP0oHbWKNNZZ5O24uLYPQQ1AjsxHaWDNAWTwbhT3z-kFHrCvjOABkRDB7eCNhUGk3UbisqoAPR-pOvgONESB4y2oeaQBDjbrNC22osHVS12dpeObGFX-rCNjCvrue2Sdg16L3Cq6j3ZlZz9kGf_niwQlVhKtDyxVrSw6qutErg_kPBp2o4jB2a5Nex1AyHMW-FSdvh5G1VkrJXnSO1lgHtKWwfOwIB8Ai0RipSV4UUoxMFg5nD4Cwk3b60kntXUKDxlDsns1HtCOCD5qWCp03u-1CKqIS8DJR82wpZ4DA1QnEQG1dbztJG1UTb0SRAVIwuhp4Wi8NwyOQK1Zh7ABb8q83q2tRUaPoiWvtO2IPEAvsKw6ZqqecE46YA3fefWgdbT3aCcccgkfUVCDQSJJ27A6YuXCVVqD6Tj_GeAbHrCSREh1hJLoL4UoTZS0O4dKGMy_195C0hEDoSEceLT7BxGGoxYiS6L3aCDsPnXyDAylShFIuCb0X5zIOaiSNJ0wm0764EQRP7Xq907kN_2Uozj8S_QApZ24tUPyYBGY2eKkeGQNWXGgizmebXW9v9KgPJIHYeF1GC5gR8GhcvWfqsIPXmAMDYFP43kEV2gIKLRmBhfOoraLjlX9Dy_jcNI=', 'echoprint_version': 4.12, 'synchstring': 'eJxdVomR5DAITEUhCJD15J_YdTdo7L2q8dhC_L97f3qL5ms0G2edNttpC89o4-Bl3RrvzPGJo0U7u43eVvB_nhbnfgMebXX-z9WGt-VtmOD29ztE1fU_Lq29PMl_XJzZ1m6x9f00qFjf3nboNqDW08KIZzabz7ahrvdmq-3d3ARO_WFL3583iXudT9ppVnCrc__gxc8Pf8_-wf_S_c_vAf7It-5mvQlfH7p7vve74ID1KH1Xvi_crp3jPztPybPC6x-8-PjBdT8nQz9He7xNa2O3GYQ8-HV9b8If_HZ7ngt3QmYnFeGDkDHJB_jEAXwRn_Al_iZ4CLIrZ8gHV1PwlP6ITxfwkIoWIJ8i9Ri8A17amTyXfhmbZczI8ShR-hR1pujPejzIuuf6o_L9xq7iSw32G8GbTeXhtM08tcsYkf6UBLzDVE6KGx9k8MmwOHmQilVWXEjRM4OQ5FuH40npyWXAVPM9H6R6utpVO_RhL79txYsRCXoGMmO9wcLV9hvKoAfWZIif9PZgRIYqLiNFKw9JGClwHu0sacb82IxxJJlVWhz0kyQTBNpKL2UNaFCdFCWVzcWzssJpCFuNM1JVwuwgi9lDnYKWbDUR8EdYxij4UIbBKeAFUTGICUikYvD3I5OMTYO5AVbKCfiLDjr6UAOCzZCdnOncoUTKDij3hbIcQBcfmAITYdYe6k3yYKi7EWcKOVuUGCJnoNsSEyrZiQ8O4Ey0I_3lJwjyJbisADLg0P8RAjHVYY-MojlG5UPtFQqEvIk-S-Spxt2lz5LhVjzB5-xKMhgq7RgY5urK8sHdGWzFhrQlfFaKBz9HJn1kslZL2tJ0LVlp9CWk7ZuuDEiX4ksj4FFkOg0FCbw45GnP8Gb_V1qyxS_5gTV3Oq1d6lVDrs9ZsZOZYgB1l2x-0vih2yVdBqsRRm8JVOVyhJiSmK9w9YcpDwPdNeHA5uRR4cPxUSBc0pAVoQx0_ZAzgLgqxyXNJQ0RhywG7ghzE55RSxyX-i5xrIdH7pC4jAKkuMLnKe6UkjS9i1A9lzjONCCaMi3_XXJDv5QI6UTeLM1UINLwre_OQiMTmRMyswhDPCcLPd1CwhChGBJT3Dwz00qrmCUdkaS2adGUFJkGJizzbHBBc2wVFZhML91MlR6qOxPVPNlPMwdU7erjW9QqetPIY1KpdR8tFy6UhyNkaSPB1eQpajzAaygHHz5CE9VZqdOqIPwzh6vvq9PHOwd81jyY73zud9-YmYG9ZrWmw53ptRv4nd_9v_0jCzhprd53_7k4-7MX1ETTU5PR7140Xv36efcl9xf3zzT0pKG3eulv-_VJL7l3L_vxzcl6cowbW9EszJqo_W4vgMXVbpfXNtsSIn1ODUeNeFcx5sScr5_oG9nv7y7Xa4ci567OsrSb_IgUqPM6zy_jnWPbavjjye4-td9iAO6L4WV2YUYN_G6vy3UOtiQyHqv4X0fe5S_SCJ_l1Lts3qUljUO3wyBH6z53CaxE6LWc3MXxZ5cXv5uApzSqpbHsEz5lA3bmh13trd3eGGf-_wMJ_TYw', 'synch_version': 1.0, 'rhythmstring': 'eJxNWguWZCsI20otQVBQ97-xIQnennPevJnuuh-FEEIss-Hxm_47v5n22_mL8TO7Pzvxy_Uzxz_nL8cvsj7Yvz1-6b88v6hPbfKKutD3-q1Tv4mf1YdZH0z989Zfx3iv2cAnu15XD9v1mf-W16_r41M3Jy4d_FUtCS-oxWVdumpd9ZmbHs7_bNeLr9abvGEbH1VPifPzWSvHh44_WGf-1sQd5vV-7sKwmfrFjl-_tnZ-6ymj7l_2O46IcP-1w1VXzuQ19YHX8-qFtYmzeQNW52MjCnNxFRb12lG7qMtr-VH310uvFut-eI1h34aw2p6_uqO2hTiFtrwW7quI1WPr57oSW6-4YV-1qgq7IUK-uDDXLm0uRmpPRdKw2woKFuwImY-riGJP9WT_cskgIzz1V92HYAEH07j-ejxSj-wtweEyityGu5JuzH9dgE1vwSi0tIuN4lZmxfmYygDAcxFrvHVvpXdwaRW7in8tnNtCXtfvYOUd9TuwMUO2zbnhQsOdv1uf1zodAUR8DoDktSLAplZTF_OJQsXG7rzeXAkA7ub-FWbXg7vPuhSYBdLOxa4ceN5bOy_wntqCCfcXj8DzALEKdN2oJzFDeNQaBB0WaCMY_go79nEQk_ojvDDXiQDYYpZqUbWNYGZn3XJUYyi7iuGsiN76bCt1tcJ6QQWgdoj_BBo8HmFGkVdUfAsu2G7jaG5utGACnG3BZhADQAlwMLkO7L1CwbrTfUtxIzt4pad-1uMGgYilYjNVMgTtxFawGBSoqb6WSh60Mn8VWNRT5aeCWECpYNQ2UHEIkgkHh3xSaZmIoIsQaluIMB6KP8OZQK9bKk0-FYdZ77uXwQVQEBmRQO1KJcWF1k8ExQKWUdT1a_ADbjPxXgUFiKv6z024A8UTH_FncJgp9FOckrytygWAXouwEmE4QoAaqT-F7nuEXidVVbCmE6ZYQBJxDubxYEEhT84gGoCGlAFsFX-kAkWDLY9HLD4GkoK_vIDow5DzJDlU_hFokFeiZG4tqR5yUUaLL6vfY9N4kTmrM5Vcfk4O3P3g4uVNbkTokQWECgWIPB5GtTKG_XysD1IIrGUakVMrRnYOEQPQqEekiqNWVq-b2IipuQB4CBkYWBfMkY8hsVPu5jBWtakuHPYSEYZVwc0r4CRpELspzINDyWte99XvEEiQGdvNEqAPX8qM1iOrf6IJYq31aZVAdRm0zMswo10V6JB2A77BzIAYslexwLUFlFSGvW6oywArgHop1CTe2uk0Fnq9b179ti5EZNUJHLyADPjpdvrH7aiJesJuCmbu2POCLAvwgCEewwcxAgIBiYm6q2-AJQspBYLzVlZBL9K9WvbQL8EXKCswZGXjsFmk3gJurs_WCEkDpGQhHJvxPCxhRDjUKdiU2dMvH4O4OACAljZYSyAGvLIyXxEINUsElAxnWBlIlWiqf3twr7iRZcwNb_4wmAugFolSUYItAE0QxGCpELD1IKiaYrKp9lOLryigftn3FkI0TfUNGkLsqixQ-_XjRHkk98ueoxQFySkZIXyCd4M60I4u2R5kWmsDmNk4FgOCnoddOaEmDCFRtnlTJehFDOQswl_9CCq5S4ECzE5x0mrKHqTESUhQxQ3WLUGVlI7cNMO-FCGjeqNKYcMJRNtjfFCOqa6eLACsAWjeahaoIII6-J_pbd1NQE_AUVHMAwpuaT4HqiEKhoDTFwAmKk6xIiu3mASFhw8RJrIpibcJHZo21WHYChcTL55tCeO7ecujo3hEW-gMxRmMthGVlApL4tO01kIDYXZYdpdBQeCXxEftY3feyf2DogEwgk5gk2QcSAbADzURVoISmWTaViyouSHsxX1yz2tXl80ttTy8pfrIRu9Tj3DRCgVGoSLAsJcbNNZJd2MghMVd_ycpbCWFgXHBlqtEPAmCI6JCjI6Cojeil5EGXA3bWqwfa8jyeU08jyEHIrNUoXk-CcMXJDtTSBGd7tTOTbJ3OnvSuY_BJApBIZt9rVY7sT02Xq8cnS7HkCxomkXrqPpD3zE2jmkSd4dtdSk62NOhKKwsOpFJzmFPv1TxSGByvdRnDHGyDdavoR3R4Qigy8rmZhMvDyhwhdgoedhaj7SBuJEwUXtdLefBlz0QImaDWoi6XwtNRoXCUUtDhAu4M6RuQa9XA1hKPZFSwRaLQUxKC7BMZFMD_kGNC9m3pTQWRz6K-cMGD2EUrcmZ-VTCnVL3sAmzMxnxg6Grdrya7Q_gSnCgt2CjHa-WkhIyIzUuDlztCNNoSIEM9m5-4khWL4W6QD-JrkjoCptqtUlO5UypiEMf18vWahIZbw5DDSfwV4ALtQXIO9QgJUDtegsowckIogOAQxeVToIUPJLqWOg26RpToyegofcQKgwjmtPIhVtlQDrdWn2eb1w7Er7UrByw5086QQWtTxZHPtP0mvFJtWDLQ2VqtkUfwvhmTdDeM5oGZ5Dd4uzEWahJEe2Okr-HBU4S_uZNjHfaOepU871rkFj30RwA7ZU1QGWyVeMlScSRUNjsxY_BXnWDUz1C7JwQjAO8JC_qscpmq5tOjeNToy2m2UX-OnIigloRNCcq5jtCzoezDLY2wwgvsn9oNndK32z51H26thGaG0TQ9W5H36BIM7ad2ngIokCBNASWb0ENf9p7cU3G7FdT_O9vqgaRD02-r0HSGcJKKAWT1KOOS55FAzRppq2RzzhVUCcKbKhIeQtXjS67DC2lS7ypk3XMHhGa8ZH7I1dH8fQVUncyjXAbc0VziHcdvrl-v6nwKYsPkXDk_aCvQ3z0JLE1tWMR2UYHhAqYAnhZEuUo-CpO6NyegGktsIlYt16tvn2erahqrmd4c70ZH7K-1rXZQ7OnkCNCFFiNHYR6XlKWytk4vFSWl7e-9C3rimZNtFUH7TcuhR8Ch3xCqatdnPW0PFssrt1UyW8Y72EJwDQCvW0d1rffK71qr3OzhJy5uZSd2iZbb8hJXMhD3BcQthYVscbAkKnkV3Hs4mjPopa8j25r9BuvjiVDh6YHojBV3CdkXgjYh3NcmuiBFRxLJuDh9u05a0kzgK7N1NA1et5umzLPU1LMuwwPCkmWCsMwnwhemmra23gNGpqdkwYUBb05jUhkIzGvacI1LkXeW8ipSLb-HuxCA1iPVkd-wfzz5ubqhm4dbpkHvZgjKmvl3iPhkQSa1BacvJ0jAARXUxH66WiVh-DffDMcFI8updvhak6fpJGpAjjjIxUR1rW64-8_lpFCCJFuxHNwexbS4AajT05GbPXfL4bdxHL12NRJ75bYshuchSo7tChJHhvkcciRgP-S05caSIKmXj8gQ0lQp3PSfs8bKU91bxlh9zk51i3IvXukxiA5atDvtBLGc4SuAumymCTgK_RrP12elDwPDq7Ol1NRo-jKdowJxaNy9rFevMDVNCD8nmeJt9PfZqJTh16x5WaHZQ2S2kWo6pJL-aPLdiR7KWYankFgbG-fkAK1fTpq54Lg0Fi45HXDS5tqAMb-FOo6aoho2j1qHipkKUc1nujxRsrTXz9hC96Kq8-O-5TY3bTTj9z6q9GTmqO7s0YhWNZX3eo_PYIagyi7XXL5hEcBF1aTy8aREKu8r64cra9r-zxE9NCbffShx7C0WoyjiVAjYjnnjWlgUJ0QcIL_o7NeZB--tMXKRsO1U-jHfvVhclN4-CL-njTpkvIT72ZSnmvXWLGnDOjQt8sir0i7pl0vK0vqB3Ne6EiHhi3w3g6f3CGwUT5u9ba-6RjyLlhvxkkiptSZhsuwT9vH-qSbS-QEaxRryTbwJ1VG0P1KnRKNqSu8YfR55jKuUwxsOkBBWDe3piHxzcuwsKbU4WGu1PbZQaI7CgtYmqABCQoc--G6ebNfDbBOPic0FqsVS19oBjo8oGK3OwIple6h84w5BoW2xOlTfU0OmTN53sceAt4VA_ufru2m1GaNM1rRK7TdAtxUl15RvJojt-sqtsta9zS6TnjOlfLrgwyKHPklOd6_2I3U5m6bbCxjng-8NtNHapMlEM9O5q1DI0Ql-Yays14KO_ypeUMeS-tUv62NNOLks3YjP9YABhUYUJe0nIpgy9NAWNY7SwpyGpoP4H1eA2auBi0XnQ-kfA2eatJxSu1wt0MKph4UE-BZ5_FI03n2IamoH3VzNENeul2X2Nk8klpDxuXpEC5WdPeDlE_q_sVpfipDzSTEH9ltqCUP9Umeb2JwlSqbw1pPVjxBZ18vTJ5ztTs4NZzsNgh7MNH0DSemx2qLtiw1KFI1U8iGd8vhpFuZP-vVNQ8OE0M2qGI_vlX5vd1NieI2vmSI6tcYWLoq4wVParFye2AdX2khe3OZh1Yqc5LwOa8tUFbNdj14ciIkSuulxFsqfDpDQp-_bEbJqU4NjyAe_4Hvk0j2vL4cz9xDBM7Xbc4nIr5DORapf01NomHaeMp29VXqks5D2l7EO7Hfn0nZfmc22XYLWh_6xen6fgGOiTVhho6J7fWR3daAMsWzeB6xiCnjrzTaptIoxcMuDuAtyNrOn_ZxwP193xDY8nwIYc3WcGRFv0ujZVPdjDdMbFWusJViug7pZeUUJHbPuCa3WuW-4jslm693-gutPyV32tpLdQaq1tawPV7ofP3OPnOufeIYiZoJHtPVdwh6hOw25tFHekmYcXwhipuFhQzYyUtm13MFVmt3Zvk0njRjgvPzvjJlp5LJ_r5TMOl5w5xABP_KbbZcl7If7O9P56b6T5-rS0Vr798YRY0Sz1We37OmJoLx9khlxP6lWRSmeNAchi3L-Uz2UJ_vkjRkOrO_yxRx0q2_IzmifMq-G_zqBlpZimGwT-iv0d_ycOF5mbb-lkn_UnmZfVjIlOPZcDpklq37vIQ-M9hPND0ZIFXcHh-Dz9X3RCUj0DSDnvEqHSaI3i2t632G22QunXvlmfFrBZuwoBqTrd8EEzo8dA3c7xzXCPx35PDUDwsxX9NA21rnddZHtEfUQi3aU9TlV21SMSKOyFkASbTNbu-wrr_YY_yuyLZPsWlePf8z_lfp-tIMre299AUGavRpOinb652Ldcf275T7Ua86ch-BNDTzM9RkXi-SUzbPnBd8_DpFFWKl-TSocnvnM_-QQJ4BPIWkNkYnQX0EKHYBL_jNmlwyitTIkTy57yEZT3XUtJIcKu63O165nsBjoNVH-X0GHRx-hpaAT6dDB3gulePvu2TRI-6SBvbZzDuaeeeTfN6GYLttu0_hxaw8987PW559sICCS23lqGVOmaJXx05Sh5f8RpK679BBS8m_7zBJRzWzNiZtPmmyKL73-Fxl2uP5ziD0Lbnor704DyLjO6PM7_zxjL6b4Wk079e3WMLzie9rrbO-4LApHHqc-ubeaT21Tg9qHMSY_MvqCfuki_fxVjdrAg-k-4KRz7d6eoiAA8pGC2FFfJKkT7zTfX-5nnoKJxkyFadGgVdfY0n6g3fxGxXcbPueg8ycOiXqMVRdH6dtlQV8H4TkrvxTY-yfHPaleX23bWIyu4OEd8Y_XOxjjA==', 'rhythm_version': 1.0}, 'bars': [{'start': 0.71122, 'duration': 2.85874, 'confidence': 0.893}, {'start': 3.56996, 'duration': 2.834, 'confidence': 0.531}, {'start': 6.40396, 'duration': 2.89513, 'confidence': 0.631}, {'start': 9.29909, 'duration': 2.95301, 'confidence': 0.311}, {'start': 12.2521, 'duration': 2.91216, 'confidence': 0.709}, {'start': 15.16426, 'duration': 2.87382, 'confidence': 0.736}, {'start': 18.03807, 'duration': 2.87903, 'confidence': 0.176}, {'start': 20.91711, 'duration': 2.88959, 'confidence': 0.137}, {'start': 23.8067, 'duration': 2.93535, 'confidence': 0.579}, {'start': 26.74205, 'duration': 2.97408, 'confidence': 0.313}, {'start': 29.71612, 'duration': 2.97379, 'confidence': 0.643}, {'start': 32.68991, 'duration': 2.92347, 'confidence': 0.424}, {'start': 35.61338, 'duration': 2.91298, 'confidence': 0.687}, {'start': 38.52637, 'duration': 2.88815, 'confidence': 0.486}, {'start': 41.41451, 'duration': 2.89715, 'confidence': 0.534}, {'start': 44.31166, 'duration': 2.93246, 'confidence': 0.557}, {'start': 47.24412, 'duration': 3.00698, 'confidence': 0.631}, {'start': 50.2511, 'duration': 3.06544, 'confidence': 0.334}, {'start': 53.31655, 'duration': 3.035, 'confidence': 0.312}, {'start': 56.35154, 'duration': 2.89313, 'confidence': 0.451}, {'start': 59.24467, 'duration': 2.85211, 'confidence': 0.2}, {'start': 62.09678, 'duration': 2.9167, 'confidence': 0.344}, {'start': 65.01348, 'duration': 2.97876, 'confidence': 0.341}, {'start': 67.99224, 'duration': 2.99301, 'confidence': 0.407}, {'start': 70.98525, 'duration': 2.90579, 'confidence': 0.673}, {'start': 73.89103, 'duration': 2.89917, 'confidence': 0.68}, {'start': 76.79021, 'duration': 2.90159, 'confidence': 0.479}, {'start': 79.6918, 'duration': 2.86839, 'confidence': 0.666}, {'start': 82.56019, 'duration': 2.90367, 'confidence': 0.175}, {'start': 85.46386, 'duration': 2.94415, 'confidence': 0.783}, {'start': 88.40801, 'duration': 2.97666, 'confidence': 0.654}, {'start': 91.38467, 'duration': 2.97405, 'confidence': 0.112}, {'start': 94.35872, 'duration': 2.88596, 'confidence': 0.597}, {'start': 97.24468, 'duration': 2.85396, 'confidence': 0.467}, {'start': 100.09864, 'duration': 2.88666, 'confidence': 0.299}, {'start': 102.9853, 'duration': 2.93102, 'confidence': 0.433}, {'start': 105.91632, 'duration': 4.38964, 'confidence': 0.607}], 'beats': [{'start': 0.71122, 'duration': 0.721, 'confidence': 0.909}, {'start': 1.43222, 'duration': 0.71915, 'confidence': 0.422}, {'start': 2.15137, 'duration': 0.70722, 'confidence': 0.531}, {'start': 2.85859, 'duration': 0.71137, 'confidence': 0.497}, {'start': 3.56996, 'duration': 0.70958, 'confidence': 0.504}, {'start': 4.27955, 'duration': 0.70787, 'confidence': 0.384}, {'start': 4.98742, 'duration': 0.70747, 'confidence': 0.553}, {'start': 5.69489, 'duration': 0.70907, 'confidence': 0.478}, {'start': 6.40396, 'duration': 0.71662, 'confidence': 0.493}, {'start': 7.12058, 'duration': 0.72287, 'confidence': 0.542}, {'start': 7.84345, 'duration': 0.72641, 'confidence': 0.382}, {'start': 8.56986, 'duration': 0.72923, 'confidence': 0.346}, {'start': 9.29909, 'duration': 0.73596, 'confidence': 0.264}, {'start': 10.03505, 'duration': 0.74006, 'confidence': 0.368}, {'start': 10.77511, 'duration': 0.73947, 'confidence': 0.705}, {'start': 11.51458, 'duration': 0.73752, 'confidence': 0.639}, {'start': 12.2521, 'duration': 0.73291, 'confidence': 0.442}, {'start': 12.98501, 'duration': 0.72895, 'confidence': 0.535}, {'start': 13.71396, 'duration': 0.72805, 'confidence': 0.661}, {'start': 14.442, 'duration': 0.72225, 'confidence': 0.7}, {'start': 15.16426, 'duration': 0.71627, 'confidence': 0.767}, {'start': 15.88053, 'duration': 0.72014, 'confidence': 0.73}, {'start': 16.60067, 'duration': 0.71926, 'confidence': 0.671}, {'start': 17.31993, 'duration': 0.71815, 'confidence': 0.583}, {'start': 18.03807, 'duration': 0.71966, 'confidence': 0.553}, {'start': 18.75774, 'duration': 0.71879, 'confidence': 0.513}, {'start': 19.47652, 'duration': 0.71815, 'confidence': 0.271}, {'start': 20.19468, 'duration': 0.72243, 'confidence': 0.3}, {'start': 20.91711, 'duration': 0.71489, 'confidence': 0.525}, {'start': 21.632, 'duration': 0.72138, 'confidence': 0.704}, {'start': 22.35338, 'duration': 0.7262, 'confidence': 0.673}, {'start': 23.07958, 'duration': 0.72712, 'confidence': 0.374}, {'start': 23.8067, 'duration': 0.73198, 'confidence': 0.38}, {'start': 24.53868, 'duration': 0.73227, 'confidence': 0.591}, {'start': 25.27095, 'duration': 0.73315, 'confidence': 0.493}, {'start': 26.00409, 'duration': 0.73795, 'confidence': 0.443}, {'start': 26.74205, 'duration': 0.7427, 'confidence': 0.389}, {'start': 27.48474, 'duration': 0.7395, 'confidence': 0.302}, {'start': 28.22424, 'duration': 0.74153, 'confidence': 0.239}, {'start': 28.96577, 'duration': 0.75035, 'confidence': 0.058}, {'start': 29.71612, 'duration': 0.74994, 'confidence': 0.085}, {'start': 30.46606, 'duration': 0.74764, 'confidence': 0.349}, {'start': 31.2137, 'duration': 0.74545, 'confidence': 0.195}, {'start': 31.95915, 'duration': 0.73076, 'confidence': 0.164}, {'start': 32.68991, 'duration': 0.73458, 'confidence': 0.611}, {'start': 33.42449, 'duration': 0.73852, 'confidence': 0.549}, {'start': 34.16301, 'duration': 0.72327, 'confidence': 0.349}, {'start': 34.88628, 'duration': 0.72711, 'confidence': 0.3}, {'start': 35.61338, 'duration': 0.72501, 'confidence': 0.199}, {'start': 36.3384, 'duration': 0.72805, 'confidence': 0.054}, {'start': 37.06644, 'duration': 0.73309, 'confidence': 0.183}, {'start': 37.79954, 'duration': 0.72683, 'confidence': 0.083}, {'start': 38.52637, 'duration': 0.71982, 'confidence': 0.363}, {'start': 39.24619, 'duration': 0.72398, 'confidence': 0.53}, {'start': 39.97017, 'duration': 0.72021, 'confidence': 0.484}, {'start': 40.69038, 'duration': 0.72413, 'confidence': 0.517}, {'start': 41.41451, 'duration': 0.72019, 'confidence': 0.544}, {'start': 42.13471, 'duration': 0.71951, 'confidence': 0.476}, {'start': 42.85422, 'duration': 0.72677, 'confidence': 0.511}, {'start': 43.58099, 'duration': 0.73068, 'confidence': 0.524}, {'start': 44.31166, 'duration': 0.72992, 'confidence': 0.319}, {'start': 45.04159, 'duration': 0.72914, 'confidence': 0.16}, {'start': 45.77073, 'duration': 0.7331, 'confidence': 0.185}, {'start': 46.50382, 'duration': 0.7403, 'confidence': 0.34}, {'start': 47.24412, 'duration': 0.74823, 'confidence': 0.678}, {'start': 47.99235, 'duration': 0.75687, 'confidence': 0.657}, {'start': 48.74922, 'duration': 0.75228, 'confidence': 0.511}, {'start': 49.5015, 'duration': 0.7496, 'confidence': 0.654}, {'start': 50.2511, 'duration': 0.76337, 'confidence': 0.3}, {'start': 51.01447, 'duration': 0.77118, 'confidence': 0.61}, {'start': 51.78565, 'duration': 0.76848, 'confidence': 0.681}, {'start': 52.55413, 'duration': 0.76241, 'confidence': 0.726}, {'start': 53.31655, 'duration': 0.76149, 'confidence': 0.0}, {'start': 54.07803, 'duration': 0.76118, 'confidence': 0.48}, {'start': 54.83922, 'duration': 0.76291, 'confidence': 0.631}, {'start': 55.60213, 'duration': 0.74941, 'confidence': 0.327}, {'start': 56.35154, 'duration': 0.73638, 'confidence': 0.698}, {'start': 57.08793, 'duration': 0.72523, 'confidence': 0.57}, {'start': 57.8131</t>
  </si>
  <si>
    <t>{'meta': {'analyzer_version': '4.0.0', 'platform': 'Linux', 'detailed_status': 'OK', 'status_code': 0, 'timestamp': 1457081344, 'analysis_time': 8.4737, 'input_process': 'libvorbisfile L+R 44100-&gt;22050'}, 'track': {'num_samples': 5058564, 'duration': 229.41333, 'sample_md5': '', 'offset_seconds': 0, 'window_seconds': 0, 'analysis_sample_rate': 22050, 'analysis_channels': 1, 'end_of_fade_in': 3.40753, 'start_of_fade_out': 213.2985, 'loudness': -33.263, 'tempo': 88.549, 'tempo_confidence': 0.05, 'time_signature': 4, 'time_signature_confidence': 0.769, 'key': 9, 'key_confidence': 0.597, 'mode': 0, 'mode_confidence': 0.615, 'codestring': 'eJxdmdeBHDcQRFPZEOBN_onpvcLyeJQ-xAN2BqZNVXXPnavNM-r6lE-97bTe5vjUNo7Dsveu9VPHKJ82bz08uj919eawzdpP_9R9mw_XwUr9w7_j-27h4dbL-PVuG7xby253rD7vp63G02etMfesHx5mp3LOOOfOT7-8XMtsd7P4_ozFz5cjn1p6_Sye5HBrnXlZdvHzp9Y5WK7sD9P8Wmq956x6P4tFeabtuvbh6Vvbh_P3uc_tn82ZPrP1Vfu-67NbzlluG3VMfh5zZbzrXPd-9jrlO151tc--fX3avaeXVsvn9BMj1NMyHDy9yy1tFharnRt-bufX7TVr7zVW6at0jsDEXD7A-x2nML4zJr_leLU6av26QGMxbvuPS4YeGqP_O362iNlH4wS4bnH7ebD6xcOTrT1wW6v1-9GIGOscjrsqJ8SAcfLEPt3x0dYH261SeHM3Qoj7rN7X5PfdjQLHZW4OsGdfP-N4XL-X0WetY7PAuXt91uTGY0-PwhYfvdzPrl4Za5w8wCUKJ7xafM16ygu7oslv4Y2xu2PCz5Dg99IItHKXjqgTi99hmBI8G5NiU-7K-bmRY0xbMJ4h_B2TDp_G1QsRt8opx6EWZXv_0PXtxoWed9VdE_clE5sLNyfuO9DtpWPyNsp6By737slYEw-26zspM_L-7H03fXnefix3id62Sznv-viGnDF2vuYg5D69GXKE2N6t1M6YBwzBjXUwX2_GFb4dRByh3RNBBgDhwca4j9OxJn4hChjP-_1dDzE-OLz3e3Hp8nf95--NyOL3BBjmJntIRHfifZwwjCkyW9Nh3il6XH7fWJ0o2Hix4G4uTbbiqN0mwEGoVtafl7cwCM9fEkNrToyJNU2QkvEEzHifxGzfsaHZ73kZstpd_DWK53H9uzzpKJ6HOYKRGzE-ogBW2ADF_Yz4GxRgMZKSsWjSwY_lnT-jE8yfybULfjyMG_Y7E1gjpBmO5rDUU_HWiK-x3mG5werkwQMAghmfMzHNHyb2SPgNPMsElzRleGOKEOAV6XEL55lB4YJ5zjLSxyoakMe5GRk9Vn0rggetC6UvA3fBJsfnt_mzMDaRi0GCj-cWsQhKGLsGi_HbJnzZ8QuRDSQIvIytibvRz2LseAxwrgQ-Vh4dYGGoAErpOGuAHusPKPnqAB95AEDh8KTQuKboQ7kGaA3gdTyf8ebmcuI_k0cYZNzksYAyIdacOGATPgKk-ZPxvcF8rkIg4C4Myp0XJuaMjMVhLjALoMf7fey4ZYJhZzIWI_ppB3cZjv1rdCxA1DohaFxiuMJSvDA0OrFxcPtig6HRp0FGyuOesRPbZGvDsIzvGN8DbbJyGk6O16nX9ZYmxakYCSZhrEk5PEwxXX8JgoMTwXA8uLQwNgCGjKeZpOrGeiAHYMKAB8wm5g733Ut78TvZxl_cWswkxWFHn2dRrgfEDIIA-5mrvn-7pmRsUoyN54E10zcgsC-rSfZ48rs-MXD8Xeg4CYFldks6k81arEtmenq93eaHo7HlPhJMhUIWsX60DQhAXjEWx2IrEAz6rzrzjcla3cpmhNiGSnDmCsAvM2qrLRQTfxB0BOpFxL-IugLov8YjBPN3fMWZFoLgiIznIygSckCB6xos5CqLi4CoiMfpAcQNNv_idHyJ0NCXE0FwRETTrTgGqeX03RRDGFv8YyXwHcQi_eTeZuId7AHignRdy3Wzx_VLEzt5MQwLLgC9IATM4DKYnuAAUsgCGZLQBQnChfrD_CW7D88TPiE0DDtQMRBTeZhlOG81UolIYMHh2faW0gbJsQkJhkIYwo_dCpDJ5BkPsjv_Z2cNwuuNX5onMfrcDwnBTjvR934HOhjL0JGaJJtjqO8LF8v1rw58FBIDJhrfWDg5xV1-jRUC2qMBz6MzNnvgC6BW3XuegoASCLF1GXsfogqDCEfkEOs15cYsUNaJUBYaCYfi-zeUh-iGpD_cDhtdIWvjE8ZLBABJtoqGsdchechGBSsYJHbIluWaKH0F4tCzhMOIBC0PW1BzkT73cQz6CVF_xngS9hzImwQ7MxT8NC5ExISg2VXiZrBsJsAf0U_4POEgDN5xJRx4osef6pw7wPAM8q0MDsn2VCghf8AbxOfzeACbI53QoB5VlzNWtOSFHZaGk9cPQxSzCeyNsAZpAHwuttdTNU3ZesX5XKkgzIXWqqwMI0xlwFWePMBVbDPe4zfgXg_jCQ76gSTGY4Z051yw10fqB1blBWzMcu3hr8BJ-MIEymAyFaYS-cHJ4Hlh9xznSyj8ww5N5mhf_O-KyDtmtFUBwwo-vyNFiz73vJRCWoW1ufj0OksGhOSqTMJ1th6Egjn7vpx3W7oRPTAA8QWUq-2oMQwKmSsq_OR0RCgL-Xhhc0X-9Tj8ejjs9NfzJGhjemCrexMOCxQnJzS7aajshT3vq6beC0UOlTgfvz7RPHykntRZP6qZP9X9IMQoGtWawdLDOgYAJS1BA2WDMFmnxRT7DLMNCblAVye0ImR4rWYz8bSONUEwq5aoV-MR5eEaVcNS3VhMXsfRbwAj1ALRM8FpjD9zYOYNV8rERkR9BI_E3iYh28o5rCFyFRYlemt94bLNQBSQExI26MDu0217IAipVn3VIJXAQQI82H2hi0HoCyxaTt6ILrzKB83iPTjGuDx4TUImhFlNLKFYjb5qslvCEAC-E7EP2p99ZAZLNBOVkMR7FmM1cv9NdEvLV1ASuZ3FvHcVI2T4fszN1OXyEdEDJOWoj09Q0zDW0oQzRXQmpB5zVZUBouIXqyH2E_PIImBXcnh1JvoMlXlHdSJMgxO4XnUXcdNzsGwqKlYQQ3KO1M41KgXIREVIxEz05CIwH2ZlQpxCMammrZOx2_ak4CJ6IhM7iQ3bYOnphFEaKUkJyaLNKLRQ79YQjoP-_EdF4i9QrBlLBpCP1Tda5G2RB2rJE5FbuG9RFGXCIgxBM8w1DkpY-EpPzXIzId7tEGr1nL2HBIaYss0FyE3NBmaHFI0zWZUnyKemBZuyTzInP66leQvOL-tSyKpHf67of5AixwiuX6NnKgQqCl_T4wFjyl2uYSohTNWxE6oznuAP66fan7gH8MByoJSJYCE3wbVVEC5WHciVKjbYVfEPMY0XoovFUCQVqCuc2GcJnMt36NXuE80Iw3dkx_Gk3W2csBVmHBNsKQ8xFCm2nUhCAWYWPB4sQouSAVBU1JuTNa-AslYF1cDjchTCGCLnGOlFTQ9kcUXW6ifFo9LKu6z65coYwJNF23-5z6Qc5pjkQ4gUzw5eKpvRJ5aFLIJpJU2xK9KrjvNtktgi8ezj7PLAwCgUA228_SBwgOyVZcc2TZOlmeivcOMaJ-A3onUB1KdendBIJn4RGpywfwHNUL6ap6ZFE9kC9I6tfE66TRjSBlVagRVrUAJvJ4IwaL0Dyhwn1ngtIhuNqY7riURvViceY7byDH8QtzYyZ0T0VITfZSDO9Elm4DMMNBXwiCNobARzZzolVQnY5DO1EfO2UdzVJ7qoZOMhasoJlR7BnvCy25YQEVDlfl9JiHwBtXndVIq_APWnNIT_rr57tSH4YcdKVHrFYQKVVPDo3u5NIBW1RxQ6NkSdBVDtnJ4vwrY34fV_QS4xqkguCJI53kRqZmC0hompSjyYfTq1k5e7nuOtUUsm7H2IjDZtFJkzykFY7Qq6V8oBnNx6-_t63ReoYqZRuQKnTZbBHnnAPG36_NjOqivi2tpGik6DMhUvIpf0oHwioHNDeQ7FrcFWms3HYDeKnPAq2y5Kmp4rTTwuZhNRkKbmi0AZSuiRR8ZLmHRsjiS-ApiE9zYa7I6nFcODsNlVkKyVW0s3XIi3KRXd3m6opboTrz6yW4zs-dRXDFo3ksK-QsEQZxt8LOSENDai1rve39EwGAoAWNL6TmiT-6B4YGjbU0w41PQwyZIanBZA5srEy2wAvEUJM6NiRdsCb6-xO3KZZ9Yphmyb1n8Qoxvd2zjPSyh5u8v7dfNGAiGfDPbbKKtU_fSqwWbyQ6OaYO_2_Gf_QmoiVLKKyyYDsJe5qsu3DSImJCL2EVXdYFvDfDfussg-BtibqDnr-dO4_TnJbf-_T5qLzFhqWdpVS9USMOZI7mwTYHyrdxzLRE15j6Qkqu7V2ylnoUib0NV4qN9PIyCdHCg4vM8EVqrbiZQD-U5w1YM3pIhy2PeGnV6Bk5oX79jALHv-fI2peUWJ__d7DBPGya-vOa8m-vU9B9i-_3w9UAWVfyckVha0y-XnAOTGa9eXgczLvu0RGHUP8eSqXYanrsJXECETQ98Aq3OWd7L3lcLKDFrxnulAoLtArZUnAmhug39LFnlNB1hoAkx-c_lGI2pY-ewqodJX8xnMTIQE_NYDhmnFpQb6lspGyQ0K_q2Vmdi530-xTFUeef23WmbmNYCIRM7iso90Ye-4x6Mcv8v4XWcgmrYfLeq3Z7Js0dkh73YlHs1HvZT-4410QS2e_vnYA9TLcv9M1Pc1588nOeXM-focszgx6-9veORT-fcLkRmW_gBkYzfyE837riNXZsaeGBqtSxYgHRMB1GXBPc_r95uhkJj9zwv4pDjzswp5EIwvLy0wFX6-klF5jalA7G555pXxmRFSmwctQYvtdxMmqq1EZZVNW8f7C-WUOFpHsfxSx563XPK6xUmM9SbSVaJUsFR0zbSP8wmovC-bkQLDInmadpaYfzpYK9A6Wjxe7UgRbPkYmnA05GoE3PtUBjB4kx7yLdExiKHevJv9-P8AmerAWQ==', 'code_version': 3.15, 'echoprintstring': 'eJy1vVm66zySbDklEj2GAwLE_IdQa_HUQ-atT9gPf92ISMvTbYkCvDFzuEPXdYV8HaAeoacT7HaAO-YT-Oo_IcTnBDmfoF8HiGGeID0nWO0Eux8g5XaCWk8w2wGyS_IbyglKDCeo5QQrH6DG6wT5OYH_5je05wDtuk_wtgP0-zqB7vIbXOzfkO8TPOkE6z7BWw4wQjpBygd4ejjBM06w5wFm6ifo8QTPCVbLJ1j1AO_dTlDiCZ5ygH3XE4R9gpRO4Jv_hn3_hvsq-wRvPsB9HeF9DxCueIInn2DHA8S4T5DTCVo4ASH8NyT84QBtnGCeIId1AgLebyhXOkGvB6i1neCdB2ihniCHExBpf0O_wgnKfYI6TtDLCZ77BO8RdjrAuOoJwnuAJ7QT5HKC9h5g7nqARco6AJTkAN8L_II3xBP09wSGtJ-w73iCVk7wxt8Q5KsHgM4coKwTtHiCng-Arx0gpHYCqP0BRjnB6gcwlB6A9H6AZx5AMXIAKMlvyCThA7ic_wMe5UkaJyCn_4ZbOvgbcjhASPMEGM0BCOu_Ifrgv0Ep-BuecIK3HiCncoLynqDVE4x2gj0OUGI5wbwPUPM-wVG71HWCs7LpdzpB7icgkP2GkdIBnjBO4Eb9hhVO8K4DzDxOoGL7DWcNAVk8AO_9G967nKDNA2yl4G8w8PwGCy6_AEIfT9DaCfo8wC2V_A1pHyAQHn5DvPsJ_mD68QRlHiBd_QTxOoEE6DdIyn9CJsn9hnLNE6R4AlztAL0foCpRfkLL7QQzHKDXeoIz417tACPGAzwhnCC3EzzpAHOWEyh9f8LCvA6gu_yGug7wB6fO8wC7PCeQ0P-G_fwGovt7Apz4AAi2A7QTGIV_g2zxAKSOA8x8grcdIM5-gD-4rZT9N5R6gFzyCZCC_xOeR4JbT1DXAW4J0G-wSP4TQlonODNf6eBvGPsAf50H1BPsfYDsOcdvsPT3GyzP_oYRT_C0E1ie_QnFg5vf0PcJ_mDN8wT7BE3f_Q3vOEC_4wn-qPjPE5R8gj5O8EfF_z3AaOUAj0czv-FctQ_PCRQSv-Fc0_8I_S9YBMEDyLt_gmnsAKr1n7DjOoHi9jecK-8K-t9gifU39BN4TnWAuQ4Q5nOCdx8gSkN_Awt2gJxPINX4DUqU3yDf-AnJl_8NkuPfYGL6CeXaJ_gvbH1cB6gWyX9Cu-cJ8jiBpvcTeuwnIBceoOcTjHYCzfYnDIz-AGGeQBHyEx6S8AE8TvoNTzzAnPUEivmfcK7Lvx6u_YYwTnBWCfdzgphOkOtvCDCHE5x1QH8OgH49QZsH-EMlzHCAKJP-DU8_Acn_AMqqn5BSPwHE8ADzf0He6o70nsD2kJ_wV19QOkCwLeU3HBudgiXH3yAR-Ql_1Mc_qfATjiohhXaC77ThJxy7hvJ4T7BP8AfTx0kOsMYBqtv4G3o_gab3E_q9TxDzCWyX-A0u2G9Y8QDDLPcTnhBPIMH9Def6eLxP8Ef1PB1g-U9-wx98_Ag26fyEraz6DZbuf8M-wH2lI9TnBFKrn_BXn8xzgMDHOoAv_xv-E5dPJ4j9BOfK-3gOYEg7wJFxJz_WT8iWsn9CsdXiN5z5-EwHqG0doEG9DoBsPgCJ9Df02E5Q8wn-qLzXA0i7DhDvE_zBuOMJ8hFGOsFTDjBt7_oJ6w4nOPfJ2Hb0G3SIn2BD4gFczt8w9wG2TUm_AOo8DnDbtPIbWj1AGEewivsTYusnmO8B0n2dIMYT7HaAXMMJevlf8H4EdZ2gjhP0dYA79hOUeYA_Fl9C8BNi2ifwQOE3vOEAf7DmP3jxsTNkpRP8wZrTCdzj32Bjwm9A_v-GWo6ggPkNNrz8hKZy-gldxfsbzhXwc8-J2_gb9M6f8J-6Sq52Aj_Wb8j1BE8_gc1QP-H_Iqf-pnh-ggdkv-Frbf8J5wr4kXHf1zyBh_w_IdjS8htIVAd41gl88J_wB2s-8-JjFTvFcoK0TmAR9Te85QDlek9AUj_AuU5d2gn-6Dm5DtDvdYJznbrUE1ie_QnDJrzfcKw1_9WRMk9g_v4N51rzLgf4g72ufACb3Q7gYv-ErXH9BiXKb4DsHODUrxKcDjxAawe4SzrBmfnWdIIRToC4_Q0GngOcWfMKB7Bh7QCjH-DrY_4NZZ_gf7PmIrvh_53A9pDfcOxX-YNTt3iAEOYJ2hH6e4CY2gkki7_h3Kl9rFNbnT1Af06wT1DiOMGZNdu08ht2OEB1APY39HoAPf839HAExcBvyO8J3nmAEeoBnnueQBX5G54j-OY_Yd7PCRx__g39CGdObf_zT1gOGv8GG21-w5sOcO4B38a53-CBwm_Y12_4q4ot8foJ5z7uUN8TnFmzk1I_IV5HgD4d4I9aczvAX53a_QTvOsAfrDmNE5w5dd8HqP06wB-d2u0-gMdnB_Aw4jf80eUdTrDiCd52gPNc5QOlO8C5mnzuAXc5f8POB1jxOcGZj49-gv0e4LUp6TeE5wQezP-GPQ7wB9O38eQ3zHkCD_V-Afy1nSD3E7T7AHcMJzjXx_sJ_lIJ_QRzneB9D2AYPsBsB0jXPMGxtv6HSvg_quf_hyyARv1P6J8YaCc49qv8VVtvJ_BI_CcEWw9-g60Hv6GtA0Rf_jfUIziK-Bv-mPY8V-3TAf7oai_pBGa533BWJ-MIf1T81wlsff4N73OAP9SJQvE3yAd_QldW_YZ8BEvoP2EoBX_C4yDqb-j5BB6-_Iaz_rjSCc7qxPau31DnCbxu6jc87wnsTfkJa80DvDZ7_wZl5G-oJ9iOqP-GP84Dxm8gd84TjHCAW0r3E_7QLh6n_4Znn-DcRfOHdjneRVPKCc4976Mc4I8emzZPYJPxTyg2Vf-G_3BaUFzsn1DrEc4d8amcQAP5Cf9N91wHOPfJ2M12AAdCf8N_0S7n6dazsjlrFwecf4OtcD_hfNJgle8AjgP_hj-mW48K41onkL39Bsc2f0OZJ6j7BOfunbwP4CDlAc7dOzba_ITY-wnWPoAHoAco4wTy798w_7-N7_8Djp0_xeHZ_wEKjMvLMH5DCwe473GCP-6TWQf4Q3_YLPMToiLkN_xx0tAP8Ef3zh83xoQT2J7-G9yJ3_DEAxR9-zf8hxOO6s0Sv0Hx8xuOKqEpjX7DZ5c_AYrzG_rdTnA-__ija-g6wPB45TcoyH_CM9YJJNY_Yd79BNYsfsN5Mtbq_k_446YaG6l-wusxx29o7QB_dQ2FE5xUwp86IJ7gTQf4o6fIxpOfEEo4QT_CWWGc-_R3OMAfCmPcB_hj9vUbj_0FufQTeBjxG552gD868c_nH9Lf33C-z_KsEjSB33BWCTaC_4ZYTnCemx3zBMc7Kb0H4jc8_2TGL8j9BM84wH86HcnhBGcN8TwHeL0C8jf4aL_BGu9P2A5y_Ib_ojD-yxnGWUP0fYC_evyfA4SyTzCeEzzvCc7zAd7b-BuedYK3H-C_nHD8MT3w_-P5x_8BOf4vKHmNsBIsNngLRG1vGaWU3nfqzyJcvE0fqq3Md4Se8kpve-o9R6lwo33v5ahMHDXM-uTnyQFpHta4U4X-ODLd957zed5mq9B-CwmqhGde74am7Btytu-yB77YYq31vspbUg81YI-9E3QCTzRijWPG-1mxjj0Lj7fb4LnneDvJMgfWZrQ37ORN0XHfs_LrlHiiGt80CG5NUnxH_qUNg9JNJ6dzfe4x86q8wLPLhhynN6-S-WRs851ZAkIbqSIWnrjgvGnk5mFwuNqab2LhQnlqXk8ddaT73u_N2xMD1t1T3UgTL4hzJVJqfbNQT6m53POGTmHe833X9T6VH2Fh1oAp8UGendZiqXaPc5Xn5lmQ0-zPHd755spHSjXx2MjEEWesPFMl4vW78A6hdbYOU1w9v6xtaLPxg-1BlDcW6UqkqKdAUtpT7hXnSLuU8O7dalx84t55nCc2lfZ8PNDorSce436cG2FN7xzaSnXlvN4VFtaT2ttLyoGf3lByzOiuc3dyfyv5_QocdT1tYzKzjrlYqN5H4MM89cUynvBaeC8PQjE_Ow8MFM5Z2Hgs8ym9xv50FmaXwaO1lStKtsCVI-sygjWykSF8I2KD86nhcq3TriiiHVe52jXu-WAyM8652a627ptN3DWVkNqM490Fkcrfpb74EfY_BYJuLzt_F66xPau2NXLeOz858TwsaNfuGusY1u3tzGm-pfbKxrGKebZnlmu2QeDXTfCMHVbZ6-F1UUV9vyysy9ZGZK3n21ittnAHwv0cPEXK9eqh3He7a4h-7FQjq3nPVNbsM_LKAQX97Io1sOQt9_GiqNdYvN_GQjHRhmWzH1nLq8VyVEuzsLHhCXWGFa6nOMW9nv7Gp_NAtc4XZ7j2evNYfJ57GRrYnLe2mlGpfB4dvIeRyzNnz2nH_LAOPE_lL12kfqcy2LS8S7rjM9kv3ql3lHcb447t2fjpW6CfxAb8mP-fAp-UCFFg0tBDbJm_7SH1NpFd5H0MgQdZiU_AauLtkQWJe8WFy2W7Q193NOUU-KxsCA8bC26Ie83N_vMObyVI4fYhrfzUxTr2mTGVQBJOgzW-RovEuXB_F8fwbnjN6sMW2t2xr1XiO8tgJ6uDmbwnu8rnIwhkdrX18vDSYS7erN1pPAUfb1rAG_dEMBMF3uBFxiSzHqYjWTs2CKKOF97FRrL9FwbEtl8uC3HqYXHHmLgP1rpD25rMbhi_JrMz0aUQehebgpx_cZg8XiwR6YcZFP544WHATejB9F7CITELn4EGtInvDT5TwvLeNgN-N_fNi27iWJczD_zVLDFqyQm9wQvsh3AT1hOmL4MJYvM8Ud2LYEY4GrFgHpjGSC9Bg3B0fbeJs3zEIM2rOvl6VcLBjSEUYshLZCbc7lrC5FUWzrPnrXdHAsx3XyfmFTYhDDfgTb8Pvoh-tvtfL5GMN2iPJ0Vp6XR8luSTXqOPsh4ZQH1nSzx2flIq0DrvACEGxZRyD_vdd_2uGyIUYdgrj9lrb6nharh8xMtLCJF431Lpb3n7aptlYz8wx2eG_LJhsSfNPyJzeYjSCNWyiED4m67MV5PhMxJH7OarCZOsafK_9fAR9n5ZwDsTZsmKSLjyjAeTu4j1qZMxZsUT-iAzsh0r3YFlv6_NEuRNvrgKm43Zh-sd3uV12en0WNlNpGrixyiEBkx4EM7WMmsTtwgkWFSr6bJ120vPvLSg4-2JFE5mfW7iz974K150k6FRRL5RIL2RpjK7TJQhQn2f6Xlz3DYyJgIP8fV9puklEZjKwKnaHfVqmEgbcG9c535Lgy68ObOSV7n9xhsciKROzJq4No_f8M_Fo178IuHTuMp-Fx8zYg-YJf5qqICWmJ0xHpaAxWKNXhhPS6GkyZJVS3WdkEaWtUKy9y58khjbtcmalfASauW5vMg595oTvo0LVN6g1IlHk8WJEb211IvpxB4ojDhAr-J4WsiZ9ahsjNWqlZZJbVxlOXf9KGHvJ3mxzcCzHrJeIidXqJYRlCcK7ANbvUkILD7eOXrR9vrj_wiRV27e15LYBqgNi8Q-kWsTKezGm8IijJAYR4VsbXLK3DMEsm7Pa0EAbzIIuSHKqPc1BpSmD_he3KM9magNyyjkwiezqS1-WQOK8sa3Prg5wcq_74Q9slCA9ZBnoY5Vvgd_eIksjRSTiPfY2IgacmbFoueHRMNnT2IxHsbmzNfxeZydx56zeOMv71WmSd8beJb9gddimxoMZTw4I749WYTGhvfoFxlEV--FtkwiYoF6PDePWHeALboibPXNGwcPczFXsgqLsAnRfNA-Cwk-vsPTWPz32TF935rA3o7e1_OOUe7MK-OGPfPH06BAmiaBymqDtxLAkbCv9BiOJCC9ECEIdAQicjsxmRcgtfTPBBZxC_bLuuEGu2IS5C-2GXJ5a_XTFMiqdULUSyiMRtgK6SLw8OzPgB43o07p0jj4d4sZzsVi3BgLgW-RhVff0LTd-amLXeyEfOuqic_-etHwQ-BpJV54D3sHayUgwHDuQShu5l1yLuElXF8T7SIkbdeE-PrGyT4-PBr0APeEykMTJrw6wEqDwQQvTyxSImlhKbO52Cw1VpIbGWOzsDzta_EKHVtJzYu3zi-BHRvaBqX1LU4cV0rs_cBuXt6StZ_fE6AVYbcVB39wvxfK3kk1qecYMx84EYNIEQMvzoTLRnDMbCAbzUrUN-Y8MpyRjArpjSxgqIPY8vIBC0IISoRy788FbyCut3rxXHshKmqCGHZTC1G9Qs8Ie7x9eqUny6tt6kvIw2QyqfIikSXopa8ISxnkGJ4Qjcyz8HdED1yfpSDvqrYwYCQI8oidJKS14g5fMa1pghkBM4bAZieB4WKsLjQo8_MPcYDsiJFlqCiygEiMppLkErJ48cgq4bB3gS3iu1G-73ceYFCo2_3OeC3W7k4JMWWo4Cn5WPCfdnciIkQEroHsMYldhOiLwJUjQo-sDg2CExGGEE4RE8rJpSQPkgSwgzgt-sBHr2ZV0evvoxlAzra-OEhISHsagghJMDKy73rhiKzUzAq8mZChOHKHAMD44Fxz4CQBjh3LivwBUjETBvF6A1aDUvvXKL05NhtNjCFZNeQQ_vhE3IAX7yhbdDBp_F5rQ3tQSGT9RIa9_2kakhKfAgo2EhqxIfWjCg1G_WCqBQ6XlWRIzMErQMoQKKxkwEjhKAEKQI64K8Fiw5cf8nBIE9Jq8ZTVI9YTbPgR4iRhFI4EgSUEIirIhciMe5nRWKCAFfBgr1ZdiBsIhMVqEF3QbSwTdgvDgYa8uPo9SCM464J1DWKjWRsb3DBPwmQexiw8GWJGXFlQwhbQMMayV-szUPO2sm12mRevU80zi_kTMoXCxRSI-yPjTgWjt-zDxpFY8dVR5diYHxnQbz4ZJkRcYaaOw68OA0NKw0FQfzAOvKPi7kScUr0gG_cfSAf4HCwNprohbYTy5t2xrHBMxk_iqnKO14dDh5jhUglihgGGV6F7J6JMxeO-7y6AKqEzIMIvQRwCjz9tSDUJGpo2SLVeetoCiYWQRRJmLa72wMqxFyzkKxQQDhErPJMH2fWCHr0JQwm4KdGsQh0RqwiFPE3GIxu3ZyMGYOoIICiAEZJncvcJqy2rst9EGla28GDsJFaN47ZiELoq4pTEtRs7DBeHmnaiFOrmHntDaFEJDbJ3FWIDWr6gCSLv7EIN759DhD2mRRvUWJlpJOXB0XS3Kq8sq2nY6IQbZodIG3tFtCB1IjYuqWYNhPf4lVVK9JtbanH9-mtrS4s7Dku2YexkEYd8RoLBVy3FkAp4DsxwdjIWkbvKU_EK5HRDJaJDZlnZkA8_XoafQWqpke1BwbwvS0sGIXWyvhJgnL_M57lW-0JudwI8oyNgeYgA_Hr2r7RAqCK9sRu3IzhWC4iU64a1Eni82J84QyZjr2beRJ7x8qnR-Vl5TKJ-kZM8CZG3kCGNhGzoioV0G71kncwyjTbYNZ8aeU-ChXFCm3FJeCckHP8hRC50ayIevc0qQZlrr8uyEamSVD15EEIJlgB9nqgL1CWpFD7du3UYfo6s3yTM7Q4ByjZHvsOtMQ_o0DMJ36y9wh8qxYKTgEiaEDR-TzyEj-NmEEA-EIIL60Iok2ODYRpCTRDAaLG3TcyqhAE4_VS7slcbo1qSPnYK28Ipnu-u4xFeJBK85IGx80AmDt6OCBk35BFDaSoRT8NgGCxdJQDCe4qpqZDCl7oAVyyRpD3xJRgFvo9EJrFjQN1GkB22fDeR7Ph8d7QehuRb1hh57e0kSqtfZuPfZrx0QAWhApDUaxQyJAaSSenGCKg35AOLnWjdmoZVr7SVGrutRQao19uHUoIwInW12tQIoPW-njSI7pAFovS1M-74oB1V8Zhw7WxYJZ-l-AKkkwU5rTz3gwjGyaHuY00-7RXh4Q3Zg8WQbTATWA-xh_9g141_GyFQHsaiSm_ZFrpL_sQLS6MxPQM35ourdRZaaciK8iQbu-O1TdhpdishhDz-VG7M_qyEHmaVrnEZnjfGKf3kM_LfsXKGaRN_yYw3NHchefhw8YYd4IFNUYxlTVgKERWu1RAKISRSFpaZyfItdwgA-5UalK0T4a1Jk3Un2iMjpUgfZHCUnmMgrC9sHourhGUWTrGXJgvbNt7H27TlwRLOU60Ivg2lSpZaBSYLO6t8SktUmFzhfyjSOiwYoel0eNgvIWYvszzWlLwYtiqrvGGUlSIJddYT23xD8eSMSFhQWuWGyL88LEKqQq6u7JFqeQkupD94MVweT-VjQ1LIcErvbrQJKDleEVNaaFyUbCVkBOI4LBRuBrmcAwaZiBSbvcKcrkeijGtbwEA_vmHnpxla4FIo5YrBI-fxUQ-b-zNIb-gQHrdaGmFJ45LZECHzQuEngLgdWV7UCItE5ke1j4I98UTvRtfNAv0b75IJ84b21ayFOOl5EFAwwtpsMr8tCD3B2s3rrSx-kGEZkS1jkfAOrLGvd_HBYIA1uprm0NykWHngZiwZBIlQuBNBbEAMiEEEUTIQsSFYr5eI8qE7WgYFwE9lE-eAs8qA0_M6WUMuWs9O4yahV0yX6AEFgZDgGiT3Pol06LPLcsnAhNCQj6qX2E9o7MFvnkQFholNSmEQODBkyDBShwhmkfLfza-k0MXW5FvOdhtWCexlfqeq5WG9LtjSREdDo-CEleiHliFx8k8JibgA8RNjJ1S8MBSi3cj8bd6GWdSOXqiFfsymr6HI5Y83y7BZyNtcIKebF0Lzu_ylQNoGLifR7DKZxs9_tHagfqEUkDyYiEUbqMC2uhXMvHwQAl1OMku8p6H3Mcupf6M_8DoMh70iqXuSMG7tiD9WInm7S2J1YXyIbGIhrNUzA5i5jMuydiAQpg7n5afCy6ZlNqmYZt-BIrdMAwOCo6PYHis31l4hwTAoyDvqDraK_xLeF2bRV-v4bIRV8FghYyZjQrBQvE_HferoEbeEM3xXOSBN3IWHcBHQ_-wpaaCRiyZbSipK-rOWg74hKK7GFvIMnfUjrvj9loRHBJLGcL8KcCgTAeGtyC84UfVLeyEamSgN7eVJoaXQE2ReI4hD5d_scAFPJzGES_dEmoL7JLzamhnaCXJIQsZZiSlQAlQVNOH7ukKCMm9KBpwR2oktog-JgZaRCYckqzQIy8n6bIM9-2Udd9n6z7bG80pd_Yi8lloTuUcQSdtv_ZzQ4bxxpWn-hAmh_LBNmPW-NuGEWA43uksN-X11RiRQJLdasE7F2moMRErU09vJ-GTmC8XHJybcrfdG8CPZs9VMiC7S7Kr7LjnBpPgrRNDzei87UjV4MR8ijfxLdKhqbou6A9pSCUG8YSa2I2WfanEpe-rdCjoPcZz551CM6bqHhtrjs93vItRdsfXH9YfODAJ3I1p5pMAbPJbVCVYDJQ_FwQEjtLa8JE19L_v93nFEktDiA7EcBHJ4bCTYEXP4BHISi9wVz7KShI6cDfozMJNmKRmejuy4oeF8cjKlB0gFB0A8Isrhc3I1D57QUAWnKJ5SJBIAD3fNGLygivWLXVlMcMa8EPH5NSxDr4n5_XnImhjIc7HdJD5TcPtSLDv8kmOuYcUcs8xKt_rV1KAUuWSEA9k08Tl5kxflkvz62YKV286HAMBtyVU8JinktdpyZ0x1Buy-k8LRygOTg0LhlrgfZAnHbywWXAuiATezwP5ekeg2gsSbP3khVgVKhGQmM189vVGW8GVmeNe333tBrIe0AXN8iMzYQccIyWpoAxjBTX5Gkt4wKXLF9JjRI_SGWEL7vh75Ei0gfhIDWChsgciL2CbfTBYXU76g9m3iv48lOMgp4qjX8sXE5MlC9-YSJT2_4MXG69tF6y9QflQhzso7ErvJxIVQt7EjUgOBDpX_FEnLSkSEK_EWG09j63Ca4WEZHyqSkJEI75gNU5r9k44Lr799_KDLkZywCFIgyZvIW9qu0AZWy0IX-4eiCwRTH8Li07XRf54XGyz-DWAQGMnXyshocnoRauSPuxgWMOPOY0XSBpwHzYbPENa6s3VqKuhzn5Alz4Xr3hhmZV-2ihY-3LuVatIpv1SzvXgVqd1q005w0IamJ0SxMURzpA9PUZTqDmq3525QLBJlQwPgvdDI9p3lzuXs1oRyE6I8r8ULU0MwYzGY61KZFdJ52B9P5PHU4iRH8mWIknSjXny_uuQsnmvkSizrBuGLaIaRkI9RMARtT1ZRoWEodVEguPkdM6nwqtVdko9ND9pz_r7gOOLgnkN4bUOfLotjvISdxHaYshBnZKldIpzCia6OrLoTFACmV-GgEV7GbzN6xW-mVkkHvQw384H2hi996eVFW2KwbaWZK6kKCjAf4gsPZIGXdAhRuDyT6y5oxwSQ7eXBl9DCCqLhK35zgS9ZBcNNfqvthcdW2_2aN2PtECa6FUGC6i_keIKVzB8vCWnDmtDAWDdM3i8-0ksI4GwQUXZBqkKEviU-Chq9Vawbz_heCuGDGoBAscnzux2oLlQ18StDIYunRXCm5glU8v4uOB2EBVOKc3uQ-ZVGAhvHL3DEta9lwwXWl1idQeqzBl_sTIv4zWNd_KoYF8u_cV8UNfSNDUSmrHsSB022uE02M-wY8akNgVRnrUR4Mk4hHsilT3EXoRQY5rMkZgO9vYvZ6MspBc8nNQ8WEDVRCn7VCRwsPpGL6MuHxEXRVZ64IQKu9qVRXKnUVMi81R4WAvdFpHh4d3QPdmKngZQP6yFmw1_4MVYTBd50ZT7B68Hz-hd--rZ3YqbZtDhoEOxmej800QCjYjuIev3fAfdTy3iVqtlKLokQisGjm4wL6o4guBw9xCTWGBZjccCXJMGqLY_WUQfbk57CEpbvmL1bPLHBweoRa46CuaAOpET4LGGOvWe1V2VZEVDTI2c7xMna4QqDZANpbLNHYgzbiEU4ScTa3BmRAeeBCvLsELt7fbcz3qOPiESdnmmW9O9E-1E7b_gAIYwd4OFxVBLIN8dBmouSloCBIUobwQoZNGwAQku9lrHJz09kieOq2q5TBhAJpCwebWnN44yXUHjPQahHhWFnhDxL6M7XQylQHhBtgttWMT4WXW8jGqHGo5pJcCFZQx6adyJ47De3rUdetw2fIdlvj8lfghE0lpTJviK_vjIZ1uzpphp0yHmwp0ZSeV2VZnGVNbqn9t03Po9fyBH1eEIwb9o_3QlxsGhCbpNweFrNgmfvxYKrEeeGNYeGgmDjgw02PRAyPfFHdsIwiXxEMuuEECLbIF5CWbX8t_EwtGN8pqUJvzKN3UdFotgglnFAoQlU2AHM02PM6KnNi-Xb00RYg3O_iXex1oSCYLEliO9qrzWUZuXLm1HyY0WTXEjc-JpMYEeIi4B4wYXINPz3ZcneG6ImG7ckNh6eFwFLHMDYWUF-0V5PgSfE9EV_S25h-eRZchNPNKRW1dV-yvc1bfNjieyoyUJDIulh-5dXg8Mj8Ujoz4AHJxIQ-zewf4gUFvkdERLBCQsWBBFb6IO6I0FoYc0wNEftFVPaHJ8o8ZQe66APM1vOZyDBBfLsQLwg6m8ksbdFEg8IYgW-QuqBLlhtQrTcpHd0PqkMNQpHgzIRu9ie6TkPRAcyRyzzWAvru7KHR2xV9CTv5S_S1-PkAR3eYYCC0S0I6yaOelsHQpOsbSuL9ANFWZMLf0OHPEa0EtumiqH4TcdVuTln8EDJpkQIAJSXj4RdXsRsgp0yPX2tgJ9MIt-zNyGlK0c7j2z1GddXQrNPZdoVhmzCMWrspD8sgJyLtppIKbsxiNCe2zy2DbKUkCrCOqyzR8-yFyFhzQ6pQ8w-8ohdx_KLcUhBcJ9MrI9Efctlb7fDBBWHueypsia4XwQZZXNnE1-V73ZqHfZ4D4J7DbCxL9g9aH-oDuaIXSB77HeByAa2wEkDG8WI5uwR4QISBD-27vrvSt173y6cpzQde-Anzbk4IJtA0kxTnv5IyHa17s2GZyhKW1Asy9LdDj42wpfPdvS4ipDV2W1vaDLBDfXoFh7vgdryegTctPO5NhLpQeVZiBx5wZ3JW3hUqLCILJEnkVc-G55g7-IkzcktYBxEF4Lds-EvpBKP29B1z_xGm4bpjVXZxB7-g1s8FjPQuoRiZFZH2JGx0BbkH96HlFT5oIh3RFn1oOgdcOSwbNfcrSBkhkLmxnJZfSue0CG_e-eFnROw_VViq1lLiweoEsuuOLcXlrzVZjQ08LW_uXRISUj4I2JhXPYykuBJIfZaVMTQ4hGSlaIUpkLxyZuPGTwivTx_qXi41U-IE9qrevja7Pkg1MmLoSqkOQDCzN80wg7eAUUgWCKxhuUaaHp-yEjEhUXgWLbJdb-Z9924J8scYKzlthv0tosvVpkY-1VwgsmnIzDs1z3HsgiBTyDNIfl7wvG8uDSRM3OwcPl6_AktJzPrpQtaZdn0qgbzxFJld2raEHBllqR2Qo1trOT2O8CIeWWkDCG4WR5OX9PH6KQ-LXll9VHANjNaEs3mmRaUhEXDxHEo4oCldHgKvpltrIObsiMk8vIS7tgUm-26RYaMs6IlXsJxtaQbFqmgk_irhBqjJ5ukN1hdg2xZ3yL7xWR3EPxt5pVIFYgbXhfqSa4kvFzJxR7DaSD0EHGrGuOqiQDRoRzIEl4YI2SgI0Bh8qlZrGb_Fp8cPlRlV3smi5EIWevA6EP7nlC8pEkyP_R9KU0H0dkq8GMTq1dj8klWKxmWB_mEd6FGElt3of88eQi25pDbpm1Hy66RfZGn4GLh2rYrZGuBcszcl8WqvB9snZ1iFeBf6CJ8HCNGorI-xfK4IZkIBc20iluH3BfTw4aw6IwT8WfNfEiqg1khh7ZtxN6wbha3kGQPB6pwpmVWHLhp2HADWzRQOJMQAw8Pzc6dF-drsDjWDXuukjUvbrFqiachAxZLQPQ1K1_ILFU_SdsmsO5Radw3r_oUT_0QWAge0puNCVCJ6dHyDQt7SIOQFFto7FDBOVrjB5FgGARErE88bxrvFBqofeIs-qJY9Mb87u8Ak6Tr70pXEeFGuCu-TlyEP5lCLpviFBwoV5vcG0LueVEAaCS_PYe8QqjB6F-7TUigxBFIQCn2dbyKoYSksmcBBr0lsYHHkyeylY89As2uIXZb1vUF-hc1d309PolX_HjEjTLyLNsGAJ6SQL4mP0hQxWzRNN3-HPhHhoyTuGFzhAZyb2keWMU1vgOOG6uF82Ij03tyvTWjeQLiSf_X5npbIAk2v5B5Kx_7qxMj_vgDbLgHwhOBjr3GEnZIHu9iRdhYDQSUUuwz8gDSMfNKgPPkDmcMtqhC-V9rT18nFMoUNfJ47NHvN1XzDD7eQtjQC0gfMZutm15PTJ4gN-q5Flov0hrPueN3oRmf80Ui4TaZGGQfJCGZdbPxD0pSiF8oRkk-jIU9ImSg3QhWgTxm_wICSKtE5v-7rAFyiCqxcwx3gjfG_G3crrYieazTPVaOBHWr4a8UaGBewboLPKKQHqIjpvuJrDAk-UIboNxsvG954L7YL89_xxA9H228PNGaT5cd4mYvceXsF60SIaAh9gvzRshTAizcotlx4rcChUfiloifj-df29KrPQu7GgtQpmRddBsE_73Io_WBTpYI7fGkhxWC6kEYgkU5IyLa43EoCMVoO1qFYT4PabZ202lAi3d2Eb-yMyzaljkw2ShbJ2GrF9Brhl9HeF5bGMix--5-7wphCqcJMWNlC_7ylgV5yl5DYs0TdUwwCV9gmRsKYwWikZh0Kzyanx-e63o2Yo7DhLon4ZItZE0in5qL4eEwvGHOImY-8CxeiZTZPZIm6MGDMI9k3cKZhbSn50v22kTMHT1r3ycshzj-lXIDIfyxFS951kFy8-IbSCQG4OTKjTOTaT2EWSavToJDtzUj8tcpzLssokgy-NjxXNdXPi4ko52lPcQjIkC2aUYaIP_1GrG43Khn4SSd4BaJb5YZoDlQtvs77MBALyQgUnwjlAhiV_c-p0nyfzH6QI6yNcEBTwhWaWSpUKIHiY89Rdbl0CaGb4-YnEQIHhDvhwVZ--tl8sSgQLKRb4gH_GE6TYFyRf-labONx1eEpdduj_t6nL3ZryccPprfoUAw81SzQFnTA1vFOvApFj25Vo00RiRU0NmOQW5xQxdO9MpNCP1YBWwl8anJw-wkdoxG9viIjcekG_Yvf1nGJ0LpgNybB7DWOB07Glgq7rIRdxlCZoIYpCbkC6n8-kqPs31KLk_SADQM0hjMehd0FxP1ss1V91aywWqclsaxYDHIC7Kj5-esHZmK4I_uvYiNTjUQt1i6yI4GhG8JFWpZpJRsXSQ-5fffzbT6_2u7HNuD1GdveMBCuswFtvEUByeweRwZMpxtXOWJYP_sW8Xbnvkdu-MzmBhm9Wyry3guhjjN-_MOL-tlYRd67KJHqGizGk_aKOyTrDE8fcpZJYUvtkf4xeKI_uTZmwwONyCc4MZGStk4VPTdGG4nspP39wy2qrM1yKXv0Dh4Jvc6j3LZG7G8ZYDPGWE6HhfZWUlMJFfAZTFM4rs3qaxAHLfmwDJLWDJGDulHM9qj5tEX0aLq9yRpiMj2W67fotZB9JgDuidSdkR327zYTxIYXvjs7-sr84gkW0cvHLOSHlQW2Vlzsx_L8ngCth0ViUQzYsdEZXrh3LV7MhR6emaPMVtBQHFS4mKHp8ND7yMLWP2qsxM_ye8-nv28nmR4-BrLnFaw7cr79B-ihZSNjzjyQh7BH-DGjmqpqW1gbFLtYoGpWrd5ba2M9WsIQoyR06K6EV99FRAQK8zJO8UeNA4mxJ_BV1CH1mShFZdn598XEQy_f5iUvaxzoFHwHV7NX6ER-_2V-MnxxOUX1sziEYkK5B9fhwpazsFucX4IJf9xQiNMz0ibFSJyoVQTAQw75E2gCXA7mKqN7BqylaBVUJuvx-52qXrjey_9tf_ejhEePmqqBH5l7bITN9stbK8T5Mi069db2S5B6Jv2u0NqcKz9T2TdUhG_H0jeGj3D8avDkktPYom3NVE-Cs8FSa8ePyQ7JTxesQuE9WVzcYL0QF5GhdGQaaHf5fbiX5IvZkcAtUNuYzpIA6h3spiDNMKvG-zlklftSrh5w7_JOdLKtGV7jk-hw76JpnsEy4UkY1ZuLBTQjN3OPLaVSEOafSCPSEBUN5rM03yiLXpMCox7Eyngd45SJQsbdkwh44hLsBqkBMrmshzFylsf5xXXxwq-b-OqtUPmPCysb7cpgXwCxYP0vTaOb2sZX7v7tEk4ZwedPD5V-Wc-vt-tzZvbwxBgx0iRYZIzGq317_toiuKf9N_hPezDs7qHqs0CS_b9IXNP5V8NiG1ka9C1DVpAJE_2k9_frX3FokP1yhcyA15Wi51CsBdpTMUV6pCSVOuIRLc-SXbRAYfmoX8ksFodvca_qfavDxkbm8EWVARGJiq4pRv7kKjeSaaNwXVzVWhfL6PNHfwMkYV8CHUmpRW8bHe7LK0mZSTxjsOzeCh1si1z2e6GDiCQop-7iS_i5h5K2Tga-te9ToLEkeBxXqvQl4dc3abXGRvqxHFOoqddZvYOX6QEUvaNUvNlt-OTlo7u9v8eNLEmcaSV_ddlkIPQMvYBoQv1vGpLOOutaZHkbRogTyDhEe12aQ-bE3A8GWXFy15sE3X7YFWEw8tejfQ80TKB8c62XXLCMlWzhA49ReSWpxsOiSO9cyY9egXw5RGBoqh4wEM6HvpAumxogbqw1pXgB9913uQZntEmy1UD3sa-vjwuROrx0JO8Ax9-bmyLN8b-Hyc1WKBNBoJWIn3zlZvHgKFWnwDiy08ZEskH9o5BeYvdguwEqdETHHb5uVHscuCnP34TDNtg-55tGORe2BokM5G8PY61i9LW9QdiAm2BB9s1b_OVOQgJ_Tja9Ug8oTel4tMkXMgXzOFSEhf4i_MVSiASSv46dQhK99dazhPxymjLbYUJWWCbU_YbmuMePTnm-zyQ_ORRFI5JcOVH-D9Cw7rtaTBDYmMpTweHgi3aJRCBL8eXHBOUZqAb2eTOal-ol6Dn2JIzHKMmuJEqWBGygMcqzqYQqj0lhprY7Ioe9gsse_TkWnG1bUojucEqLLDhacSQ7Hm2Mxn2CFvdIyKRQZ6O8wUVgr9hpcnF05ErIh1slQUMk-ix23bIlo0NiPJ_EyJsSFQj8fh4NGJlxa9R1DbUPsonz1e9nTmycP4EWNLXzsuTDzJcg7Jb1a-oJk8ayJvBY9FmtoAuVc_3m-OozdkY-AvPwSeuqIbtTYSKcSLj7Z1PimEciNiLIkVjwq1Gg-ba-29jO3zochSvZthKwNLLsnfZiaDuGJ39FrFCS3CBBx64QjDdEnCQaxD1Rc6CgzkSdLN_GCIhAskDpAj_vlBr8OiQSY_OJyiZV1w32bazVFcmQ2TCM5_ECXw7Gi1z2sfMhybleNSNhkSj9uIJ07I7CB4ZSX-KBXhZuexAT1iNXWs3ipePet8GcdiXLVwFuc7nQ6lBOVaTQavyb1tC7pKxnVUfFJcj9Ta57NfZQfuCk4ePnlo-jlYGL2t0VgJl1dhzbM5D4mcS3G25Qq4l7OiW11l6crC9WLNFL_uNb1o-6xG-oWhIKME63AioepMHbmtUsuBL_Q-V4WkXcX9BTuzX5XWyI851D9RMtG_ifqzf4nnbNjeSVbAFKf67yN2hc0fDLpJ0mAhQWMtak9ggCSYRkCE10CAfYctIHnAte_RuifD74oiQxZW-jseLvYadbbbVUV3dHm5oFSC881m2OsNJEKpsva3BBNcOfck1zBBl908qaMjbrhWbl4g9cdbv7I24O5ybemKGD5YvCeEghEj0nSdGxA12HwbnsElwUOmR_8wvLjjeFBA0uhzS14F18g7yisBliLRGTfBwThtxJv-cG79YJoz4onuJQi_Bwfk2h7PntncIYUxaYfEJPm3W8u7bHiuykI39UoQtVXVK0DIVscMmmGwV2eGg5pFoIlQSMDLs7SVbEf5tCebPFY8s1JYzKbawAhzqu-uAfPOwmkRbNL1tU3D6xxM_PmuTV6qW8vYY8YVVuuMQ607gQwJCSh0sTKj_4vkPqqF7DGmteb2OxmQLnu9yTvu5HvvxalTu4Pdski2Ynn99x-lJ3sd-Zyh1tZPIIV0CuFkD21XUq4ohhGMkB1QjL0vgatFxkGc6bINCkYASQT1MR2thuc5AIk2t7JOsqvcn4upEB4yfNSQ-fb083eLZhCfOmC3LWlSy-YJV9kJVXgWWpsqMr3VhkpJ2RqZcRizbeMYbteGvCwAG43jpchY_8Qhew5XcJzuWOjvLpy9oEMd9nSmLrCyx3y8-e5PXVzgsgxDm5dMufdp31NiraIOd6tvDHCylqSXZNfv0b2eSVsAL8JkUrbF4s9yo1WEHdDw5BeKzvl6D8Nok_WXjq8EYql3_zUsXCAnBO6nsW5OKRPSnpmPNmE8IQXhtWnNKw9jqbPd4nRPEhSwJJdIDOQbh-WaHNfj87Ot3MjqLTSkPLnkT6r55BNboNkzZoMleT8MzMRb3Ho9nhJePmInxpMoLogNti86hP7Ypp3sYXBGub7fF1DhuY3pHt3rpwCCdX-0m1SnnOiIHJbWjc-p2t-LCCDUHh_3qzW5zIHEOseOlBdbynPXoDlF6xt1s-7pj6ssjfM_csvMitieWjb6CNpFOgxfQxe97dh4bNfEZC49487Cf_N1xOjwEccs2tjpvhBv4MVOK3WEuW-QdJ7SZbSY4-UsORizs6tkCGjB68eyN91r0I5OjhB1rgNY6P8oiogeuaM94G7u0LxNhMmw36wiPhiJBBB3yexYZulq0frzoYZCnNAlcYtlW87CGiFhIQLqshafw6PkVmo-EhfZgxxc_gyc58VIyTghFxQmIhx1RZ2UZhYNDsjgPno4peMMNKYwo6XSGUzVZ7gcLgVN4rtgiPINlkuZCfNhYhxr8XjLe1qoXT2e3-f3VeN1cz5PUkCvZzYGlWQvaMgs5g20sSH1pfYXsJttSra-goWG7yYp98EjnaqSEwPZHOz1Qst5C-dx2a9nUSWIih39f_rKtVo5iqaygKzxkfr38xfOxAS99nQ3g8Ul2pFnkCZvihcBOyNrzidkQCi1P2l-QJars9-3cSvvKLfwBvMxQYuksE_FD292bOx6ZQn2dOXXikfwAMzCxbeWbJ6azBfsoWNobepocjHgIf3YZBoXso6_J36r3y8Sv9051vNnWuj2D8YjPW2oCPPvl8dAhUCRP-72U4DVDVq-Ydi7Tltru0VzBuQnXF9nt9rh22nK2hzM__xqz17SX3-uybGefcFsW5vHaAv4hDvxd2sLC84cegCLUeSbUHYR2eBdPR1s9tSfb4FhgSLQL77EOIXuSzF4cgj_uEjin0txNJ-5Z4Yp7IznRrNFzouRAAVrJgx_8NznMBDWtUB6oJ6Y3nG2Jr7fy4P8Yqe3-XpLhoNZAEGdnCpDc8ZsfMUAQH1FFmGUmFT-LGCKzZk3Yb1ImcQLNngbCZX1XlUHkKynEo51cs99omG2H-VqSHQf_yhv5O-olEEVeodsTM-0d97r62z6Q5HUYsDuIK6LZizAqad16kgVK9AoG8_Q7EY_qDF4wFYbNKDOgTwhKeAFqAf1p7uRTTaec5tdvsmtyWsLwlh6vgviGYJy38bRELuXfhgY7xAehS9gzodY7l3DR_U0X8bYTPrCtUT7mu0xMhLw5w8te-FLdO2pIcF4nwho2aBSJtGH0z4ZADQs6qO7g-FGAlds-K5uNlvJgutBUh_caychRpK_WQIINRFkeD9LePc-9nIhRIL9WPBemz8tAc3mfku3ptGcVy_F4_LaRKXhYb6Ur3E6bwE1ctwElIHEhCCE95MHNTkilpKnki9ch0uzkkXMNpJjrbc5a8ZLYsNfJ2Ffj7U6OYUBU1HQEy-u2-YxVX06yX6Qg9MDXRF_sQ_qGenOChpEI8vWVtr2qKrXeSVpPxlvsrLPYfnsRi9WDG4mxUdBhoYQWcSZbcn6vF4rphRJIs1Q_eWGpqqNo2PiUWBe_sX40O9nDfUEMeD4PeLxjxZvUOwk-4NSFbUXJ9ouUniyYsCNefNVt5veAr9nGvSKc_yKfPiGSul17khQcL9lc8wwDPr_2IQjTk11Ch7f3-5JtOLFjAaUFJ1vj7S1mZRUP2dmgofKEvrHTd4zejIUX4Fj7-0KGbaMSXGQPkvFWnEHoCBB1qWSn4_jRMdEOzyEfFVKUQ2jrO7XBXdrwPKUgHVjfgWOwg2jd8vWY4XGNoMrjPh79eDWIk7HmurH4kCiX3PIiIIWv6hO9QSTD-OTZJEGvhrOfLns1GRbnF1Ta0FosoehHjjQuTK_aGYTnr1tJaymYTOx3MQ3E_SKdOESHmClBkcXzevcxpjHG42U9EDMvfioljOiImc0Zrjs2befZcjzu-6KBErPEks9tsePzVudZm13bF6w0KxhQ_2wp5PB9khMOHlkQvCwyvDaXwv1bhoc327y-7p5gPY5f2PpFlJ4YBUvW80jz5im9i_XyONlbfYhX2fEYqf4ezswVJBzBc2-bN7pnDc-8vlsNm-MwTfWDWrN0aUE5OfzmodF2cd59IaUhqzKLZdC4bRa7rDwvq6FeyMYHZrtuC39YOk-FRL7NM4hsB_FuEtPND3gpzzvtrWnev_Q1uhccDZ6Uv0P84gUpjZC5WCW0HmQENYScaCVlJxC9DtXfOuZ1p9shrOnHq8vziLmcWZrVVvXLCza8ks6Jw8t-zqvaa1iI1w1lCkN9bENCFFxe6-JcBnEi26azKzHgsj_JthtP2JsiovfLQvK27Jaj8t2JaDjWW4iGoSqhbIrVckkkjxHScf2FvxfzOtIo4uTFti8ckdCDs1jmwHhrYPlRI0mGQnLiPQnEG3sc2SucvHmP_2aUZZ7Z8YTbmjxxJS7WZtra59AAOgyjeOHLj63bUIf03TIzPt_xK9UuO2A9XWebnnebGi48-COyfACLqVIecxKk19Pu7s0ty7nw4NALydavbu-Q4vdLsl4EYfcW5I4EHE3I3kFHQnnhpMHbDQOsEQNf0xNXzyNvm_ofZ5rQ-LcK4DuBZdcJ5WtACO2JuPUQnrHZM_Hdk0Eq9hxZXyepJy8jchyKSFKK1z4UD78RFRFqYdXK-dS4PBkcXv1I_LGcG5ZXqDXEr40ghAhUv7dSfAIBYSWz857HrNb24guCuqMc6xvUUDESuCPbjkLaGPJjk_KLixFV7HUz6H4bOiytluXdMcMD--S9nWSRhxRA9kv2f_Fbx4ud44CySf68brAtrzLCKKO3e2VL_Da5kxKmNX-MyhtiQiFZjRdG9XrRnfMT06Y_SMLwPl3I1fp-llCavVMjOpDmzNtcnlsRyia513stuz3-hKm16mcRfv3U_eUw-LpUgkxATrLx3vZetgOiM9CnJPbunT4vtH0miTNSSh4FrUPg2ceAObxekBl8Ncf8H_ss-7TaLteNaijIRLe1Ayo2vBJw2J_OSuN9UGY56HdNJRm12IgM93JaxNpSZdfJidmrGGxDi82rAhvvxu6SuvZ0UNyL7cgMr31ayTLu8lrYvnKwWz3zh6zo6zVEhKCLj2iNKGDsdiQ7AOzNBLgw8dqe3WaDEQozeTml95hBngixBN2p8aJl7OFAKhL4nZ27V3KecTUbEXSX29q4RWFviMOIbIx1IBTR590zCFKMCPpKNF13tpvC4_hVzKDT-VqZbvxmK4K1I5MgWTDX4e1L0Wroza_4e0x37ZuQnu1z2fAd3O-xdnbbvmMLvMM6Yzl8C0G57O52-A0d5T0_cTkCZkSBA7h4OK8B__UuRS9UdBygWbWrRoiiEP-3g6hvCBhstxPgoPw2ojv4jrU6RAcPG1Y-vWnT79KCAD92h3uLkq0q_3bQkiNZaXkFxWu3ItwFwk3uINNfYXwtp7e1RBwMFx7Du6w829bjPM-CE_gVxe6UhQO_rIRNzuSm9_ta8ObVNl5DZtmSgIC_kTugcui16nE8xla83rjA4IvNzexgMegQSdHVxCWYDtaA7aMB-Ue2sFhMh6zojLAypI01-cvLQm0pGXb8o5Jg3gUXY8vIq9n5ZkQS7AJeBytFRfL5isPYXqqKiHcewLuclrcwvGrih1WHIOpK3iKAmbDU6BprHE4njh0xeqcci3nCsY77s_tm9wGe53c3z4xeiDZR-91i1keccC2WCP2meOfCe7Kr2a4qjIYoqdgf2gasF5P3PNO7FHaAbJA33gujmF7qM_CDaqmO1SSKRe8VKk9EzXY5LRQ8KJfJM8GGNBPak7uVhNc5fWzJ4Ba8FeijmtnvNiSdIQMdHcblPThb_25WuN9lR0T3Bp3-QnSnKSPpfV94IH2FsFHTiLTXHsPJ35CB92drnqgQuW7LctPen2SjxO3NdYWM_P2Eg041K7dmfRCYcJ5c7QbtXveTvUI12mu4Lck4Vrp286qNbIf6_eT2z4crKqMi3si2l5nBsYTBYmMq3qjSFPB2qtxTyt09q4MA3ol3m6QTv-ve1h785_tmxQmRQazN92uTxWP8EuNSvJsENWHX_kyWnpK9gfBL3GT7ZUL_RnORus3hKhugZ8BmumbhXnnHUSZ3PSzB-9VXTYxOn3tRBsnEob6HuPf5b7ahCj2Zvm8HIaI7GcXnjt4F6-PrlMtx7n-9VJB6OYx3QFo08igKumg3DrsZ7cFCTgb79XgIL5RA5EiWolcv2jIL6WLxvpZ-Ly10igKKecn5OnkROvpNTdj2WKwFfpeNeaT9hcMyvK6QiIezZdsSArwRwcBSEplfzD7aoW1en9nzKAc-3ufrYO9Wa1f2Zj88sXnh3SP9q_at2aiUHSBDy0UP40u2D9_T4Qc3dygX37UTtCXEV_KMbgUnM7zjoH8yVWE7_011QfdgmV6hhiol7V-YlOdOfkXPi4ewJSzd9NjciOcXjgRJVPOqMVtLHphV9o4s-61jL2QZ20JvR5rtz7S14Lbngsf0ONLLiqyOOXR4QW4uyzXTaXOTMMtpu9n7egFuHPJPJ1u-xFPa11EFXfEajOxVSt45bXuAZ-1EjG0BwUJS-V4renMsgaA5WeEFDNgMWkACZpkY5eNtkDdPHB0uzvyeIFOJq-0ani0i4KyfeND4XaZVvCL5VT1f3l6yvNF8KZe_IPPgZcNrP_vtwbX5ByX8eAOYt76l6eXq3grbPNDEAx0M8wwT82zfP_m4Csl2EumrA6gQjPsqF-sU745jOHsqxRv2G-LNbD7xOXokiQN4swkszjme7PH3zQN6bzCko6AsMfgv_0BVany9Q6rYW9o-l8Mv_VKX78298rx6KsBTfZ7kTBuc4UpfbePxOMQXdZIZptxZ6Cw5VpBnR-pu25u-TmJvhN3L4X6voLpIFxPiArnyzi7vZiKoEKn5my1B8JajwhIR2tB0fDwbKUkyl5NiNtU2s_jHdDBpJ6oCWdWbcVRvl_VQN9Cb0q89B0QOFpzhq91Taag3WoGwNL0utniIT0jz9s1UoNKpv9XrILvm9fzrg0Q0eEfa143ut2A5deExkV_Y1D1CJZPf3WOfQIwm716JvEca-God3sMFA_yuZ1BoDE0p-qXJJPMYvmZuglBCVj7L-oiXqdkE-tFT3v-xiQMDT2bRGHkoi0xede4dil4yj9lCsEkTw3lEa2T4s90-39GyX_XqjX48Azwiw6O-k8Vil5rXe11eG3lZT214VSIK8DYIM1tTS3-cy_0YrZzIYcy-vtzzRd7uaZxD83GyCY396x4meq0wDvpRsI9p_WNf1QuWN7TpM737aw75KJin2mEY7-XPTueYmtL-5zPECycYq0rTQ4Lv-mu_0_GatsrWe3s8P-3lcwq8eZvc_Qw_bfvXWR-r17_4hUbeX-IF7vUbhfTiNGtC3kr4XVLHv8ZvmzTkvb0Y4_8Bw4XE5Q==', 'echoprint_version': 4.12, 'synchstring': 'eJxtWYmR5DYMTEUhEHzF_BMz-oFmr8r21RYlkSDexjO9t9We8dwez7tvO09vz3xiPuuJ-5xnjCfOE-_T-zP7k9si36znPi--5e7Rn-jP4H6sF9_npsDJ_UQjkQuiSSeP594-n77xPU_kegS3Tdzide5Zj3b135e8lKxsfl3ihA8HX4LcJsE5SXngZLQ_az5qzzgg_UKmzitiP5TfW_czL1l_n_n-WXTq6ICdPJqL_uIIFvfpB3d3vTyUNrAeNzWq10Oao24HT6SwoyUnk_okNSo1qG3IFfxHveWRHX7ZqaV8k9RbbWxgHQp--bdzF66HFRdfXH7Rv8OXeQ0VcaBxiMVvo140_hVBEkotpHbA3abhA6odFIlSB1lMqfJoPvKMvGpSibKV6AwYj7QGWd9pUZoqL19QJ0SaUEjyTpO8uHw2fFjUEZgKUwVHxcb_rOk0ecdLV6Wd7dWbH2mEOHa7wW2gPSnnKj7lC3Tpzvth7UbaQWXRcWPW11WPnZ9G2fSUhWgwULs2_QSL0r389eFDciE_kx0WohdHt9UZtCbth6eNp6VwHnUfn0_pe1DfSfowbuVZvCgF6qRhGAg_BmPAO0k0xk9tfsOYi_Hnk3CBLIL4KQswDqxXhXzzpYuWTyHT2Azy_Kh3DK85BBHQ8cbbjIz8PBV7woDA1yukSKcJ-zD2UL9Ej9wlXx_aMxlQkxqYtBv4DHyyD8E-chcE86XQ0pMCtZe2T62T8wF3nZuPaSwscROQbBEDYhoa53VwTnzMJdmE7RcRxRitp8HneBiia0NZ-THhGyhCr76XKqZ_guuGE9CIeMa_7gUuR8Tkcg4FLJ4Iyd9nyr6awypZmJ9bd5hEkIrAno4oubgAAUakWcDEKA9fZcnpgFXYKLT9uCt-qST5Tne0yFHy_kU50sBydjBFqOiCKoZ-oxnEIsh3ykF5u02c1PnNcX682I5cqYj7GX1ApcEg7ATmsbwO2jnkIgtK7TydKjsPTnYk04XD5zn1PKXCls_0-_dhiMxhIS89-BpJLtOG8pCCi2CJXFFPSqjbLqNE2ug90iKTn6CO_vUa8oMWuUwRjYoaNlf8oT31ftlxc-eUPZWLmeUybW9-GcUq6TdlxqHo2o98HIE4KER_fx6iuFTCEiraQ6hHCqeyYv5QS3m6v4XBi3ILYabX2HB5zfdXbwoV_GYTPZv5jo-5txgNr4eAmm8U7QjNjirBfwluGQaL9dQQXhHEBObl6ngHD5gwGogM10dLpY1y_fV6wXCUeWzDLgJl2_NGMwjAOqUQ4igKlABOLMqVRptEK1l7w8CLf8cHnywkjLL0kGb37JSnM_-vF8_95H_PafCA1_47GA7JznmJVKvSJmM39bYrP6MUI6TGMYIsl6SdCaoT5ud1NlPdtbhdZZHARxAwmnM25L64BAd5lsUG_LKp-N2ufet_ZSxVHCD_GjWdfrYxXqUyU8tgjEJr3Yph9J20JVEh2U7RN2u4vkocRhzQ4sJT4NvJ57EO9jbnk0oQH2C6_07tFzQXfVwbdKSHoRne1S3d-qOwTktM-haZDuKMCIxmFJReQ75yiG4sh8wvWetMdKgt6Hi45ztC1Id-XopFjqR5xZhKb3QPknv7XtH0XRQoROFQ0FaPtygIJJVWr9nr7c_x79RLnpttIrz-7sr3ZqMIyiw_YaVRlU3bIDK3H4csoLR_fYXeKz1pfywjURxzG6zzvouOykuacXZ3FUoBQp89IQii-9j4W_ZSvA9XmC6qSA3xwfgXBSWnPLXlD1zrYJZWh7E3ifxKl-qzXNYOnOoEtanScMJbN0NmA9jTudYxJd69O6WicrGW05KnA1kg6SoknSp0sYk9UEZRLhKVNs2b7OxWL1_wku9xXYcQQeFyw161gTIthoqCHjvpsJBSjwBTF-4X9NAjsuwBEicso3aOXsFy1Mfd4QJhUXrocuHwoXVnlRNBgykLUXchZVFk-thhtli6mTWCONe-aRkhVPuz0I2EtnzEgqiBT-FSLxd-GXx_GYLkIE26FSWodejeh_xsJolNb5_XynLk0jr5eFgvIJHQBTaugNoT71iR5t6DFL3K-uCaf2UtbhVbFN18_v1HTe3v8LTsyDmvTSZZkHnRHbluZsGpWcCGWxwmmGDBJPSNrwub9MdRQJeFcgo2953IYkL7ThuqM1U5O10tud953Qp9TW2XJzVjbnMH3Kn7YAH_axq7qbvcOM7woUmKaFcL74bsG21U_aKe1h1b-41SgjmWTb4Kdrdn7cei-8D-q9zj9XsXXNuNznaWcN5dtesaNly6HY8mNOwxi6vmCd1VplptlUzOBpUXR1SjXNV_Xx7nuG9-PbrQuCMYbl-JOKtAU5Iucl8VOav_-Prx151KaCbwGZhGULLqarOlsuH6XvMEg213LxhRcwZixTcBUFnfnYFVUMsh7GVVRH-6UldoMizo-ig51O40l_M2f3iQVhAvZPrHQ0IzAsWHmqZ5vymC34UZu25rljR41CWaD4qxVedIiFnmdMvJcJHBZ9m1WdpB_Wy3u7xQ9auHaSqTrwj1Vn5TOVG1LK7T2CmsWXnD8pBGCXO7BYE6q5H5I6Si9KvpNahBugQoXVdc6qmjWrtW_Z5K_z-aar7sH01Wp_A7Fzac-4hZCwxmtIvxhpaqWBvqCu2XR4ORj_lvFPiZ9Zs4_Rb6NGrzKInan1M1VVLn-90mOl_n6a8y7y6an0j9z-xrKQo9r-3VZHEK2W1IqjtqQKcU4wmb7mLYf4730-8obb0V5tsDErtHlHR_GrYID1_mr9gQE2-F4JH-V8GQNVaW0PTCmWD-caG_MfzNqvZTg2MRuO4fPtDqnsgtd50O8Pihq5regrh4fXY4BK6HkaO5MeifJN-6JpfdXZVb4eF2-TcuXp4c9eEK7S_tubyHM5XORoD7SlAFV41zfhcvo99bamPZTtxc1e6HmX45A9zV_C8WC9V0saiVHpQugzWCp0z6AYAFwjWJiRJFI9HVK2oLXT0V_hgLj59Xd-R6lLwLktjFO2OoN-8OAgBPuHPqX3U_PTJZ23C0vkr_RW2i30ZWc4gwMjS6EZbF17RWBx_s10EDM6UBdY3laOtsjxKrVPLPMP2YFYDLRANlt7_sirGBExr9SA1BU_h3GiKISij9EuRCpX7smRwKpKy_PRq3cbA6eRYD18ZbNC3TT03XKsdgiKXnZMMz1y-DDh3sRXDikfYTjcmj-K3mWBF-SW3NKuQ5ZnUyYZugnuwWKpOZ0R1R3DE1rVouvlTKaVg8Cso1Hxfv0pOkn1Hycd6t0kszgrd-sGrmwdtLKVZ62CqTMktT2qMjH5uDfa0QPTihFJn2O6Hb5tS8zeYih5rTWYT2x5g1R7KS5SD9KevaV8Z_u6_2SQ==', 'synch_version': 1.0, 'rhythmstring': 'eJxFnAuW3DoOQ7dSS5Co__43FuKC7pzzMp1Ul22J4gcA6em9xfqN-N3fHuPXT_-t8Tv7F2vlJ795fit-u__ye7_8KGb-9eWv5m-f37z5j_57-9dH_un5u3Xyz_yt9zvcZ8fv5A3uL07jynd1n5W_eb-V1_er6-f7vfG77xf51fxW7-MXLa9a7TdzGfnExTLyR-z2u_2X93tTT8mP8_da-uZ5-Wm_-beWz8y75H17PkgXR94sf5n76i1v8H438qsvP8k_N9e3uFsuu2u1N5cXeVnPx3RMsXV93lS7zoXOtAn3ebnwNFBv7zcaN3jBWnuM2mhueuSqu67BqNrexMJ6Tho08sp-dE1-Zcr6sraWf3hufi2mzJKLTcunWXVhf7p1v2n3eOxy5O8j__m0sfw52HyaIy8a42jTeW9d1JYMmY_W8ZVV-nzsOvcasbXLnj_yazFkfpkm2Fbu6Vwe2kfzE-UcZ2I83S3PNV7Dulq0jz2aHjfkPjrkHrlxHd8OH8yYuMjEOeJyLnpiHo2envfLb7_0vY5J8_GRd82V5AZ7X2mo9lvNZ51L68E28c90ij4bj81TCB3RlOt2HYf-amNoB3lLuZEWmKc_fYKNw9XudJAtH9BxC3lab3ICbaznzdKDtfzcjzxMp_xkydEvRxJ5XXrUkQm2t37wMdw7N5GPkjs2uWR-kj8XJ5j_O7WEzpJDDpbGHYGJXm33LjYTbSiWMxLH69yna8dpfq0-V5FbTYu868DtXr1iLzc_dtij73TI4BB5KjovnYOOSrZvo5b4tLjQXSIIRu2eWyheFvEoB0kH1zkoOzzbciogFGwK8c-TFobv6a5x5Ylp4tW5N05vM-fe5GC5QB2W8syTIULBkAedR6Nwygfkfz2_NbTRXOldLDwNtkk68hBlEfnskdEiYyiPLC_bOO1Mr1SOKLNyhjqgdHwdopLFtGMqPelYiWrFRwbBxmHxjbR-up6ui8EJOOs90u4dOo3rvKWwxRTKM4vkEOksSgcZfEO3zoVxw8Wmc8mKkbS</t>
  </si>
  <si>
    <t>{'meta': {'analyzer_version': '4.0.0', 'platform': 'Linux', 'detailed_status': 'OK', 'status_code': 0, 'timestamp': 1444785613, 'analysis_time': 4.82557, 'input_process': 'libvorbisfile L+R 44100-&gt;22050'}, 'track': {'num_samples': 2936178, 'duration': 133.16, 'sample_md5': '', 'offset_seconds': 0, 'window_seconds': 0, 'analysis_sample_rate': 22050, 'analysis_channels': 1, 'end_of_fade_in': 3.11147, 'start_of_fade_out': 125.31229, 'loudness': -31.174, 'tempo': 85.367, 'tempo_confidence': 0.079, 'time_signature': 4, 'time_signature_confidence': 0.176, 'key': 7, 'key_confidence': 0.338, 'mode': 0, 'mode_confidence': 0.367, 'codestring': 'eJxNltmRJDEIRF2RCQiEAP8d25eq3oiZj4lGpYMjMyH7jo9NLVu7wzxj7vJjtuaUHe8by2_e1RFnzh5bYcdWHh-vyr0yzlm1I-_u9nUj7tox25q71-3Tq8onblxbd9h8Tp3Tm4c4dmXusIhaNbdXn3ujDlf1Ncysu0_iT3mvE7hwfOfa27kgJitq89De2Wdt47bb_GahCreJ72w3NvAPz_aeKdawI50DZZcNsnP7mss1Yby3T-DNGbuOr9x3Lrt4-kS9-1LOjzsu-C3sMTngnZZteHgtuNCDLHlzYZGSlVN5dpOGXY3d5mRj4-pu0y7LvFzdXMB3W8erbRP3IvklD212BIVwI9RV1wjikBK8IkXZt-c6Fzp3kV4qcypl8uyqHH4kDrvb-W3PYxs7OU6d9_HDTncFTHq5jaCXx9ZzOc39eh4nnBJSKn7yPPlitSa5GUvpn7mb8AZIKbt6nOqaIHbPg9wGGcPhQ1wve1qStxnfAdXlYl9l51C64hMmFyhZZ3A3eaAES6CgOjjRFFhYYLAOCSOaPptk4OpEbtkAaxUIN-rN_gnsexPvsxr7QgJswdNkE5fOA6tjDgtAIHg2yuuPFSNbqJgK7K3sDIklmbtXuNDA-XOoB-cdfMi_o5ycFaF4P_88ZB9eZbHIPnCLU6oeqa_dAP-hrxooUpYFB8g5qDkUxwpb0fCZQ5QOY367N17EQ94zrXJFb-AIrTuzeKlTTHWoyvNQTGXX1RVJog45F4dvIw6k-JgqV7w6KbhteQKJgCw8wBZvKRv-4slRoSku25MnQOdjzc4cBILvqeN8h6hUErsBYUcZICDuc-v73sIw3nwCI0nx972Udr6DktR5lASQK-1oDt_xuvU9jYA4T36IzqynIwN_uyRgG3_xTRso0XPIimwiCOJyoo6g1LmQX-9BUre9sG88G9gWLEt7rCZ-YNqBjbqu2UMNOIF8AoQ1PWVo72CXcONQt-7l-xHQiY8bQ_c9GSrf4Dea_ecl4E6QsHOxR9SvviBJleABqQ58qAzez3wqwF_kyaXEt9giAkEsZJxyInOOsuEJQZIwFhHxhof5kDawGHxu9pdegeVpN15mxDuRh8iL7yPdZy_CckF4Dgvg3h-ta6Fe-MdJ4jRE7yLI0kZWaTf63uSTUIGP8k8zeGwMF8RDjFO9UE1-gFwW9J_wB5CgLNdF1B7VKQiAvHAg8Q18ous3nsM9dL-rB0MJUkGKzPHAJ2TPLhCMbpkSBIIt9F0NZymLOAJ9pBgvgYiqut19SoUNjfLriBQc2QfTdfGvpYRTCJnd911pJ8FoC3xEYlL8E-uFImwlXCJMyuEj6gQACQ6ioFESZH8yj84KgPX6HtFfwk0JOoL0a-clyYwnFdSlHQ7AJTUjyR29HyFDP8kn6qBGYLq5PmGmTzv-0p4pIJlqyVw9uHARbXxUuKsu-3ab4FNl8k5NYw_ZJrfswhta6NG9LJhsUgu-EKlHl8uEoAexVT3-wd_t7G959_P-aZzgL2YwyBQvjXQSoCMYW9GOqiluPFnr1xM1ULSkE1uqj81xdRXsuT_7ovrtbygoagqBECZ_Aw3fR31fQvWz2a_vr639OZ-_9_7bNGqKh9JQL8DYb0AS8kAn4aJKShepJAN7FqDrJ4e0MCJBR1xJRrJopSP7yak0my2Njjz2vPlLbBp_Yo2SQ39NJ0fp_QYypow1or_Ui6kBnmgcqvtTM6kdTl772ZyivyudMBy0yT-E9H5ySIEYD1l4-t_UhRp9LV6NUgqeiAhTjT0CvjtpZhLjExIuUqAa6NKjlgP6od53RKqD244WA1mIo64C_xgGuE9TndrA5oO6r16lvPa6lj0BYUHDEpllyEVzWZhf54GJaugsxPcqk6BpwjRAdv5I9xbzHtUJBfnVcElzV9JGd8RrI7xC3LQ5wtHCJ6fibr6xVQ1T9Cb4eXPtxzfoQmrlwH6dn2ZI1ab0ypN4GlBoWNGOb9Kk94WL3Cy4WjHoJnd6pBQzpGxmz9QV9UTFQnK9-215skmNoOGV6wyGOiNhQzlZeFT6hM_BGgvnjZVMbCVl3Bpx7JM2xgVSyCCooQvs1H6Ouf_E8PEvNYTPu1TqSJpZeLX-FlxTtEtf_wGwOXim', 'code_version': 3.15, 'echoprintstring': 'eJylnWmWJDkRhK-kfTmO1vsfgc-iB5jhPXn-AAZjuqsqM0Jyt0VSZDnnUnIGlG3BmQb4aEK-FoxhwSkGhBAs6NGAGKsF41rA_96QXLWgBQt6s2BvA7IbFoRqQHHBgjAsSN2CYkLdBnBhFiQTcrNgVwuuN6C1YUDnOwyIwYI0LBgWjJwt6MOA6a8FcxiwfLIgNQvqMGBTuAYwXgZkb0GfBhwa1QAV1xtqs2BacMuxoFULRnyDdylYQGW-wUMeBjDYBqRpQAjZAmTHgJ4sOBbEUS1Y2QJk5w2JwjRgFgNy6Bbk8w-oR2SSLZjLAO-jBbaet2OB-uAJwUULJIFvEDU_IQ5nwfIW3GxAytGCli3ox4CcuwUiwTfIeD2h5GCBqbpFFucNJxpQbzCgxWLBvgZ0FcgbNGBvaNGCmS3Yy4ChqXjDtGCqEd9wggGrdwumt0AX_oZ7DdjFWaBLe8JJ3oJiggjgDatacLIBt0QLRrNAL_8C7yRjb8jLgmLCJ-ov8O5agN03oC4DAkbEgH4tONmCOwyIJVmwggHJTQsw1n-DLHZ0Iu433GqA98eCHzl5W7CCAcGZEKIFZxgQFR_e0E1QLH2DJOEJyR0LNBNvOMeAHLwFMupPKGFbUL0FskdvUIh7QpUte0P0FpRrQPPVArMV2t0GdAjHgNotkNV4w-oWfG_-ghGuBX0ZMOu1QI34hCWr8Qa1yxtkUt9whwFbAvmGYYIs-xOO2uUNKVowLbjBBDsnVxO6CWu_gbDsLaCZ3uDDtEDa84YSLaAT3xD6sGBOC6Q6b4Ck3xCx5QbEYUDSt7xBA_aGZILi_38hJ6XodC2wCVCk8ATZLQO04PcGLVK-YU4Dgl8W8PNviCFbkKoF37L6ExRq3mAncE3FG75vecEPtdei3Ruwl28oNVjQrgUi0CfUeCxQtHzD7QY0Xyz4QvoLurYR3hCjBdkENdMbZjHgVwLfBszWDVjJBEn-G4a3YEULbD3vzgI7gcdtgbbj3iBb9oSrjaA32GvXPzR5vcGLtQxQLH2C17e8gUk2AHv0hhCmBWlZYCv2uQbEmCz4kaKnAdq6fEPWwsLf4KgUW7FgZQN-5GSR7xvUB29QCz0hhGKBhP0NtxgQS7BAy65v0BbdG5az4EYDkrbJ3yDifkPKBmjTwgDJ2BuKs0A3_YQi3X6Dnc8V095gK3aZFtir4toofYM2LJ_QFf_fIOJ-w0wW7GnAqNkCHVZ4g9aKnzAV4Z-wZKzfMK4FWpl9g9r0CVv7mW_QkZE3yKS-QSL3hBOSBWbGvuKlN9RpwahvUN1ZULMFfVpwlwE-eAukHG8o1YCQrgW2Ju9swXUGxFYtWMWA_1m7_l_QFsQTcswWfKvR_4HyEW84FvxI0aYX6NeCOw3wii1v0MbSG_Kx4IdTMFfUtaD7hKgheYOI7A3zWCApeoM2KJ6QtCjxhrIsuMeA7LsF8ilv0ObfE4oM4xtkrd5g5nN7zbzeZkAT37whJgu0JPWE7qYFdsbW8ucbxrJAJ0DfcKoBI20LarVgdgOWjmO9Qec-3qCNvjfovt5g7q5vGaA3mPl8qxGfcEQtb0jJAh2DeMLViu4btBT2hmbCMMA7Bd431GnBsUBr1Aa0YcFtBoSwLLCzPXJnwI_V-GbBTQZEny1Y3QIZryckaOlvkHVmwrVggRbA3rCOAb_2zy09D1rufYNI8A3zGvAjvWsj7Q1asH_DTgYkbaO-QUcS3qCjym8Y3YCsV3jD_6PYtiaLuN-gSX6DbvoN2nR8g632dj6XqL8hDwuat0DLHU8YOhT3BpnjN9gnybXc-wY1xBOmHtp4wkrBApmYN2gh-Q0akjdokp-wnQk6IP8Ge11AVuMN1QQdoHnCj5N25hn1q-2LN_xYq_dvEAVYcLYBkgYDwrIgbQsUtN9gr_PrBd5QlgUzWWCvGqxmwb4G_DoPZ0FO8R8gXf6V7c3ooHj4BK_lzzf82CMIBgRXLFAMf0MtFlCsb_iV7YMFexqQ3LbAPi2nZZYnfCci36Bw8QZzJf-HF9Ci7BNqKRaYev7jxJudz3-sxhcL7Ge_ZJ3f0LYF5kr-Dy9gn1HXcL5BB-TfoOPkT_iRwH_skDsDdo0WaAnuDccbcPy0QA8xvMF-MkybG0_4kcDXtECG4AW_VvLDssA8he7WMMC3a8GsFuxjQFDAf8N3jP0JvVlwLYj-WGDvvWtn-g22nuf8d8gpjHWWm2vvNuOOcZ07Up3J1-hnCSdhAns7d-XVe2mtwxKzhh1J9HWVPm8eqxcfXRv-zBWhpx5KXbHOw59dPOGQ9OnSEX2Z--6Oz7pT5LrCgBhG3nFdf0PvbZRDll2-ptI7f5mOC9HdUO9yPZ1W7jox3dDuPIRtnGKuta1R44kuxUZ-W7vnHP09nVuO5PV8cskRupaDGzOOlXidmsJZs_Y5uKI0zgohMfoj9pBniqGMGxeX3sKuOazvKZvRGaGRewol8BKBVys36SG7vtMIJ8ft62aMIi83x5h-xbA9Y-xaj2MeLg43N5As3mu2VfkpbMRc5caxt_ffUwHZ78UY5jPOPmenejGQrQYdrTi53TTyXSvcvdTvp-flDkNVZ-4utBZjDHOmNXzba5YTZuMCQsxuwDy-3j1CrzuF6kPrO6_sB1N5S5t3U9i5Fa70-tppoHJS3ehGwJJ4l3aeV1PSlm9cCK9XR5qrzcOMBsavH8liDXFnKDLkuPzkMk5ldrnjlCrzcfNkGvPts4zkR3Gz-8ZQ-FM3o81tr9wLQ8sIxEhJ3Nr5b6OMSIY93pgps1RODhStu8XtMuNaqaa7UoqpDUan7zG4-cHsTO6PWawa3tLHYuKrHynqsVTKvTIwh5eufnnetow9XEY7ClWKExv45HADhcs37hJjo8S---4tjtDynvXM4Iefd444_bi3FO31hcMP-7BPPZnCSLuWSuHtkUt1k6matErRIEy65rR7s6Mm6K3TKAC35_Qh11layLzjGpPajVpp0zLU2njq3ZjTRi8xRu0wSHcy6HlRvzOjJSG5GOI5Pc1ERc9GJlBnfqcdV6Uefa-od2wFw3rpu71iizvMfjJpilLXE0ijjObOnK37O5kAHQ_cVW26UmEqV6f7U0mjT8Yqda6AUeROxmY2acLutip8XYq-hxDa5pYTXZp2aWdshiPHcPln0FKnMkJnj7b6OqHntPLdQLgrqvpPX1xHh2UGPbYRTU-T3DUo7KEj5Qxp5sZCZ1BL2YwxeEtPtcSgN1oMQKn3lFzmmIzioLziXDct7p3JoiLOoDUmA-NgnkwLRngmhOLr6S7XQAWFKBiXO-IuL52yTqIKzwlNzdp76gWPGqnkREnuQ2muduPXuqOkRRKgVhnJm5n-83VvDrvlenypIeR9bzs57VbFUzQRkb40pvIcT0CBCE8c1JXnPmKC-OZl2A9fri3lpjGPlKYbGKlc79T9wqt75k3qqrtHasxDr7n5nejqixzwlXzaR4eNt2dW8-6rnZkZksyUQ26Z6kettuPaaelzqeyLpHg9Js797dJLjQNyiFQuTXxpprUPwwwxrRoZstJP3NA-lE-1MaG8D0x3O8rCD8IOi2stexT6MObJSJXe5ryhuBuZzwDxXSZ850sNdwaa26i8-fBlQOqwf1_ghZFnjyeF23O_ieqqteTaZq4dpvvYLOYNJfZM7RwYhFpI_OnMDvOnHWoshYkaDFU667bq-0BZ4tmxJbhgaksHDu03V52DZF4OF-tmGG3oCdCIEYZ1htcEnpW0uyQhZOZj3Cc1Wtmr--HRSElnpoLWDbxEWoVBzQX52Xp0Ac-cGPdZE5EOJoRgILuctAcXmXW0Fdkb6MhsMzWYDdLOEGbIaWa8UUwM5aUYkRuqssG8dzemRH1bqxgGy3CapDZSl4wgDBNqRzZpMy9qP9yiiBKmiHoqFwUrZ1FF_TaMDs4h3pYHnQM1Llep48u_lDs61VEh0LXWd-aX5oYOiQL0sIoI5dswJaRIM6BmvkH_jVvskdpbTTsk0EJrm9spuKZV16Qb0d4dmbm9mcIZUKC668EX0JU6pZYm45BH5e0CRds6KokYMHy8aXfImYvVb9Hu8N4f0SKcmVzQEeDS8QBl4FWg95awGHPPWHvZa9DV6EOFvuiUjtJRRHzXrG1kHPCtTCiGAk8wodGjF_BUIo2V_EoOMWQomuftUo0rUhVH6ScxtRG1povR-aAyHGEVqg9eofw2hahVIExRYdDooZR9nf27Ix1Uy5RAz5gVXtOX1uuhepgodVZgBLA-dGmmJvJFv_1wAQnC7lXecEb4kRldQ6yE-eEiKy5uL0xfOxRnkzi4wv_T4AwkYoE1ohjaHDvjAi9-jTFHWCduEzFHTbnZPXGMkdGaszgqCgOXQ1s4kwXnQldUBPMx0SPf-BrFNQ_XBi1FFyCKXjOWA62PAweY7sWFYrM6on_SmOpi2CMdhH6Gjfhdv9q3wbNQkNFQC2h50yJYTWoiMHmDrzTGBG8BH9C9jXuQKl9llErXOAoozyIzBukfvHxgpgOesEG9FXYMXA7fdW6dGA40m4ZGzAsXikHB4YTDSNRLzdCA2XX4wi988IVQU0OTD9689zNpWmwxbBGw2idg8EYfSPPJ-0tjSF0kXBUukREJSCYCE9TodJmeGk4FPsFyrLJxkXAr15Gi9K3Exuzhd7DyDOxujf5yI_WJ96TyIg5mEQqoWa0oYG0Pvpp-4u3LbkwrPTDQSS4CJ8sV5rySl_FD4y58gumkU_l5lD6i5egwVoiiGdcTE6TF8AI_B8N08TD_4FtoJ3lbEmPn33zr9Fg7VCD-jwJEdxm0HcXCQVLupfqajcp_AxddMfnyCGhJkr0lWyAR2DeGV4ul-F3mZFM-A8OPZacPh84AYOY6fcDYBsiK96H0qSK8HTpCVxCMfMQMJ7iVgvieCxJHj4G9KrQTtMcllqPT5IcbOJUIkTICwAUH0gBWFCqKKHjH8F0YG1lGtzp6jmgP6h8LitU4dLAjYVEIbTm99uKi9fwCX6cvaWjInearA6LZjRxGuuGPFdJrqCyinpYItLWsR4AwJVrLxHZQcWVt2QIubWGIkytIUGb4MQe8VQ1oSr4uUQ9Bc9gQCzIeBUz6we1SYEE5sEHP3L0WQTHfG2_EzWiakHVKch_UxNGbAaaYBUGulEqDjZKsucd2MNEzYXK5N4wxtdVviMUPSn-h1Fjte6hDRowb2phBvDl9UehmopfXEFxS46YUEKu2mIqOuqN3mEUImYkjWKJdBEUcAmyClzj4AYQHy3kchYUZOINy4XZmyeFol04H-vmOmrDPeFX6HYdAQiP3MAkwLwNCASxugu8bOKvG60Wo-vscDrUdw8KFQ2DUOU4XX4JlaoXLLKIupmfr3rkFiTyiPIijmFPoKslYREwJ494ZqhDJ4pXGKDqNIC4lk9NaCQM3dTqTYV3U_hb94E2UgLko6rh_L9VVbjALLQC_jbSoPK0iHbSAsqiZyM580XJwC2KE2xSb--P4MimwJtIajcRfN3oFD78L9oSGxqDiS7loCJAicDiKpGdhCKRoI5mCsHeYB_QVynLfvo_HjFFEsBZ3TPbxrWAROvYnoGeYYXR9q8tJTniMTUKS-Zmqm57JCKdqxNHQ-vVI0TZzIX5AOZjIHaFs3XLMSYsl3GzZSRaqOWSOCMIk4mFJUzT_xeuKuPE_yhGllKDQw4ijJkirCpJYzyvQBSHoOXSi5cCnEfzxGegdDongRRKhhCViayC22I4QYFZczCoIdsrkqiEfcPyCIaLPacjFcI0NO3jREIpinMurJiipxKIu6Bl3M-rWeghcgHhgft28ODLM4xnEwI4mriKHFDsJndyFuzkYu0ZLQYQk78kND6YSd6wV3jZxM9hMrA_jRI6n42Ht1Ulcd0MDqxDhiPsIQVK-wJEFrhTX26-Or-MCqDSGjlgRvMJIJn7Cs-l7Vn-RnXn5_ZkNHOfK8Dhe70rG0ScRDLpC85EnGMuE-nV6mkJIXxRSvxIAlMCR7xbwXNwEhUpSpvt7hNoOhUrD9w2leZg_6yOBqjwSFXe1vgNT69NcinaOaCQumYHoXI7rku2gZQp0sCDYVEXlO_H5MDt8mArVhkz627Qoxrt7qevRAkA7igVJq12wI0lG1MxMeLQY_V13B1nGSEiecpFUogKnspfYVns3yAHlQ05AKkgp-yDKgW4dhBpqJGB-SF5cORZ6q6_pIjc0jh5KD9APLmX28NUQjQhp45iRYQoKhsbQerEZcaQjcXAjzEFX4C4zlE9ih8K2VrhCrI369kv5jJvSB3xRbl0rhWS3xDhCNx7_vL_nAdFNjdVk1AnAeGisJAIgM03_YvJvRRjqn48GagQ8XlCjRjQssmhkYqiacVFD6XirJ1_REr7LKQXxS1IywClgKI78KB0AQ5OrLpYYFwHvb8JR2lp_0OmDQZHrJaKTpVnkPOgIw0NOalobyTpFWYKeyQ6bwcKQp4ZWaGGNK7jMbYr5MgNagQm4OzwM4Q9KvYG6vkQqBAXPgvEYVCimmmjNTZKRmHx9sA8pHirnzS4pVYxOBme4fcm6U2z8KWUhwVKpG2T7EBnCMkZmyLjhaBUR-sEe84-Osw1cEj6cf-jpQC6FEzCUZWsdo2zCLATHjVK2DXWldalKLAvTuzKGZ0enlY9BfptajtXrU2SzV31wJGYuYZzi6uS4kAM0i8taTBZdhgYiDUMGNSKcA4FdBCiiPTV0EBAo8mrHunwj3LXM5xvcj2CicLwMqQmGTgoJRZHBQZ8VMvAaL_IVTEuqyYxm1CoHVl_7u6TLTAXR5jg7BsOTdiA4bBm5zp_E6NMYiEsZW9N0iL7cpEfpygqXTkQiRdu0N-4XkzQlRDAqzbGrFiyJ31p5iFvrxNA0poKMQy1FZBF7-6l2dnUo1qxEEI2QHpNGVEKf8JtRd4WpGQltOEQUNB_n5iAQmZrqtEqGyYpq4QwPUEAYuRq1lIfHg-Au5EfJ5ebPuCPJJjI1fnqMHMkPm0LCS5A_OhTx4-iJJuc0GAI_GQZaelR0NWEbuK0t164FvihJJvUhdSh6LAdNw-NurC_3USYVCHEGKDeKLrFy2IR8FB0Chr7hdaQ8CxHoGCEmsXY8NL6OmkEvFiNf96fAFYZIei7ozsJA3-_59npouojTHIzlZt4YG24V4tDYt1xmrlgQVAOCdRBfpwarPmqhaB2MjMj_zsUA8BP96qMQ4DrGfhGvtoI9lkfZ_XaRPP6cLiFiusS1u5b5C61HIkeZu4FBJnoX0Fs4qUj9mgwzzU1mFjkTeSiZ-t1sGujoYQ7IQjXM4xEIHB6TrmWTozVouCdqN4AXQOCHeLfShPvWHT25XdlpKCTLNHzL5TiGtBWItKItaz0cpqMuzALl4ceZ3DeOrxFl1Z74eAywnqIkFl1SesoJedWDijQqeQGKhGCITyPogXTcsHIz4hy1I8PLE8-7KJ_uXakzD8w7qRdpbFKXMCMXm7WMPXQqQxGK1j_IdMb8LCx5Ybiw5kg0oYewtLURVgkC8n7fI0yboaNUXGP0IvKN3ycGTpqp0NnM9IaYptjxEnjdyRQCrBE3Tcwb1MW1wU195--THXG_WvKhpOA4mF5Xx833rmR7vdY6cqN9KQgysHIQfB6wbeRa8o4j2iKdEA4pjLjWRchMJf1P4SMgWucPqyF2cd6Jl-aiuLDJFQ2lUQSansSs-KNtau1KebiBnsNuDOg-e90XV7sLoZYXDmouaJa6Q0Nwovyc3pAJpLIh_qQjPYnbUDUiPgR5WIPgXnlTbgV1LT5qX8lhkwm__F2tWmFhrlJQbTNtsHiXSaEhYgh6HAB5IsgcuoeLFv-UTYihWiOFiR5Bq5AodpB3KbiwJBWFWHm17KZW7HD9pylBEaBrwY5w5zB7vLIlaKQ-ioeMjunRUrMWBmk4Kk-nhjcVhYRQK1oXwYrwgiF31WnQQiXTTKHjd9vkjqWYRasEuE-uQnawaz22ohjEO8acdiQi8Ff7G0B0F2tKDTGgCA0t4IkHqIWnRKtjTmiiBONSq39eFFOCmEPjHU5MqFC92uLDvOUuk5UCBeC1roEF10JpwnC6q4PZk2B4tXfWocbgtVvkhuQk03tzfp4YUmUcXYbeYc2ljWrmKWgRIjDsXI-eoh4tEe3QobCUrKkzTyEdyj4s7kI9_z3yjpGiaPrk_gOen3Fm8ritg3fFBNILos9vcaVfTE6BXIMW2wv-oR194FCYRGfuLVOk2EQmOE7pmoO1EqVB9Kz4y6YVr4FrWY0shygpS96FKiAHdEOCf7Qxw0RpcwAXICJGmgiRUHOBH6HmODbM7uB7VE7BSpms33TEg8dpo-FO2LTfq65STPJapuzyLxQ7oflGsjadWhiirvHS1F5KDFVmLLVA25MUQFIPpzCCjBJROhw5h9lK1s4o9UTsgU_xIp5KwUKSv_Lyd63WuEciCTxFV2v5j_5VN1wMSIwYGJwRpYefItvgj_UhAoRESoFQ3XQ4iM6DZfAEOmbJzdGXKEgg1JHxqr_4HZoAv0bZc6_qB33ACR4Zu7e4fYIhAYE4T5GjrhRk79yO5_sxaw0jx1evNkaTw_AhcxGXgveFj749WF4dTsLDOOgm6wjPuBtNJfHBoxdHqc6iDjWwNKeWo2_l3yhXAhRviZVPcnJYqzU0-ZBum5MUORX5nTbLlD951zm0nYrFylrNSUyvcoijYuO_t3vp3OUKXvkMBG5xa6RLctGmtxnFMZrSZaJQtI9bsAxcAiZRupAylzUibEDi71pgCP7KGwUtxm_t42a5wEAMa73o1nQcgmiRtUePQ6vf0y0Ni4KSkxigdXKz03JWqfrOMLCOSNvW6YWCBSUCwDZVVpBqxr0Q9lweRfOFLaRjDg2lnAnJY3nhmy_NauNHmVa76jgshUives1Qx7eGRub32jaGp5zW62i1oRWvRrVLe1NcC_pZZGqsM9VGdNiE3IyfYl4CTlznBPBHoxMSomiU8onMwsZDh0Iw7nrkhgCUGl1OGkElCUQraj0VsUfZUSmsad7ERGZg1EJESodkzp91fjuJXJCBivvTbhn9c0nJHc1uVBK5IcNBKBAvOZhdPzr5h0FlyNEgyk06q3RGvt3aAaOZCFZ7yAwz4dpoaPqMr5nwWIRsWNrJUTUyYqSTIbP5nUTGh-EpKQA4hQTpFC4WRkub1Frd2jAyPE14JDsrOresRVt5WxIxKu2Rbtooa6dV7jZoWT73uphrnSlBNgumNEkJm4s0cfy4m2tKbsobQSDZoYO00yzamu9acKa5JyLY-DteOmkJ9Uti6MeKZG9Kli-phEmk-hhsvGulrzwVqM0schihP0IK0BF-jishhKWFVO2MT9MOPPKF5aRxSScFY4NNxn5_i8yEDkwYvKNRg54lKiSz5gvWhOQ6lPH1Q17zifPAw9BbIyp04m1IqF-Hbgp98E0BmipULFNKSeDV5sy4OzLp0tr18FqcnujORs6wJIN8ptMbZCjugcpwMBd9k2W-82jiRwyXLDS5EL6OYt2RStKm0yV4E8x0jRe3daa2GhIEjjXTuWeywaVY1JMUl3whHIFHw0QSDis1gUB8VIXcJK13J9zw1W9H0HYBjcKPkVU6HgDBLDqNwRtRDRfnpCSL48a7rJNjOlS1enpUrUdQyqcgwfLAdKUjzmAAtORF5kED-lSqvUwbWZhIf7nfjtEN8OdO9MZkzJeOiYR2sMBpaLGEgYZhiC6RCBXXkN3H2GpzQUvwDAHVgv2oeyjjO9nBhQMOqbaTJjFveFkDnfjoBfNyJUiQG-b-oIMdV0CCTUWBChPDBWhRY2CDoTzlE16HkMx4aYFKW2jl8DMI2zjYp29HSauPuGfueBLr3RhVyoauMWoLNxe0-KLVdiqaEUlaBUNv8KuwbobNCTkO_iz6DLZCJSqsHE2OY_Rn93_KYgV9VjnjRwDkvXImzrTIDyxt4HYtk21NbNPJINoEX0F9kKjgN681zFa1xKSDAtqtajpQcOhH2ogKhMtJvopFOu_zrVjycrto4nNFAKExxr2r3VVPWQdFTsUJaktQWxW4izGVHrhRJp_6dJVGXI0SrkofCRY_2tN20pMYp5-Rb2HWhlYDukJNoluuHpzr8Wwd9clUM7zDMCZMvevJJUcNVDd5e6-T3Uf1z42Xq62kIU6ExCKVMlAppK1S4tSmDDQVxJeISauQGLTcg4_5yKpo614frxFvG9jSJNsB6VBXVA9vhX3Tx9xhpe--3AnpbWgBVB_zqUXGrh9SV-tkBo6iNx1LWPDz0K4F3hCvgpRrkZ4UTkB2Wh-bOp5UNjFxnsWLblKiXgaXPb41SwSpDr59RZIaEzUlg0ibztZpp5v51FGkyXQlbJ0OVVAoS597DzsT0fl5vrd-cyTvhAXiVdLeUr3xMcde2sHDK0HvDcfpGFCZg0wne8aV76dJdKZL66A4di2qeEmBAjsXjOVZcI4WlcrslC7Vx3gicUdCQsl96xsbc07NyVpQlUmbgx6m6aoWUsHR2UUpfC3abeso1Sw6XsFt6HiADiF24lmi9GMgGug0D1mqMdadvqbqLkOB107akWPuhhbTyawHN8TwJybGTVyBNtm1AKw96cPPcJmtR21XEd20J9gahkEHJ3XMrWpjnX7QUDNsG8vCPa_atMq7961at2qtfnUgS-jk6KrOKV35YtqPkuza10SEFtwPYxxRbL-LOe1oO7ynFXt9TgemiWFKCDK4pc2NWILvw1N4LVCvIEupbY1OIo76JSPYKKKU1nwYJ4KXzum4vhn8iCvHX9wKGS7tuOFsWur1HsRenxIQZDvkIi4dmkg8SWscsBSGf-4jZW96UB357ZXwiykLrSnpohO5YLtKWheb2xXS4duEhuAumbqIVZM1VIjXOh9hC8pC9I4W-Ij-cPyVGBMgKAXi77cIRRlpAwGm0IKhg8nVSWRHykKypN9Qw-uftLgsPIMfqAcphhzlEJCE-0tNS6Copj4-bWB3ZeTH-T6QOUdae1Ud1tpiNMXofbgur88KbjplGI92EiBKqhttEPdeWhfyqDrOenTmFV1i_BTv6kKUw0iY7I1ZkJeD4Yh0374WfbC0VUmb4jJ11Fm_QmVQilzTgPRrbrRrZ1KQHE873hp0mJaJoqpxQrgq38mgyVdtykPs50IcZGLcG1OFEpXvN9yEoq1gj2MZa2pDoP8RAu1uLD3Gu5BBrU_Qe1FrXIQZ2NVrXYLS69fr0mdH45iH4OkoKq5_OziNUMP_n6LsSc1yt3-dFGEOwyLja4FYC0zpYFdgQIkAHDiWZ1gcZqjrmDBSr9UhpVj8FmXUEeyp41vEg9CwulWDMnVTh35C9GBOzw2Q4VDCRGgXI95D34v_9tbJHiio6tibTkq3g80l1mNpRE19larFX-ZKDMGwkjMzIk9J5Xk-bk8YjX7cd_zvVB2JqR4elZHtOjDcGBfSl6P15y5IdoM2sO5IhPbAiWVN5_dIPn3Lx0HvU7o7doQOuKeio9hwT0xzbeoTDdSJNa0xbMYZOkdqcTUHoxdwEZVy1LKLagRl7LJMWpLDd8qLkAVgy7ix8Hq0Qg8xTbJCgkwhDOJN2CTgMPEiDBGNWnGU34ORUsX6fUYVuvi9p1e4l_EqWrslc2LOmvsWm9E6HUG7EChJTY4_L-7ObeR8eezi1SnrTKvrd_sEpIcXWlowKMoVOs4kgo_4GMb-cM1NK7SDfCm12kSBIXfma-u0__w-FzngDOCloqPwOueVyrqoJcMoO9fHpP-znHzRMWGkJuEUoTtc4EEduAvSkl-NiWJyBqSnPUWS26nowlKAuMcdncnLXptvzPvVhv26qntPEuHOq86X4iLUfcyNOIGK4fvwNNiQm-VftLysA5c6x8yIVL7g6bItrWIkkKbEy3cdpHWqf22x6KQILmYure8puTtqVr-kAwo5XnYfQ_Nt7jH31OvMOqJPRUBxuJl9hw6j3vJ9xhEK0kgk2nKF3MpAxptOtpLOlTpGZ5y12EtuLDoSBxHmo0WICPs2r9Mb5ayUxLHoH2Q1hzZQtU0xmK1GmcARTYdbUEtCiJazELeqQ3x16Vht0OkL-iZE3kfHP2uEfbxORnXRddWvKKh6IJR4pLNIKrelz0TNvYm0mfzrdQ4YcnULA5UYTJ1y8cpdGcmm_4u8v5cv0wMR88_tZ5nABvnOgBsfjHub6-qMdJc49I3xqTqPnfDCtFsls0PvndCXdUrO0Qn5Ut5bd7QxMTDq1RHboXWyzTt4WGltaY0_J2khkHiBf186vJmYYRJAYP652lNUuggDisK8M0za74_6RQpk40oyPaIlUgZ_0hPMSDRlok1hPShPN2PcM4yBApf-XZXDH4aWC4lhakVAKel-Z-d426xlXO3Z65gyCXficsk_5N-sg9LKQ6P-cSvSYHqbgSAd5aSIpeh15ZsDbY6zXvkqimiBj2RRcKl_RgHrXrXmSz8G-A0ZRPeq9kov2rG4UVXT1NgnnZpj1rTLBQ-Rs_D1Fef4eZGatR1ChpNzjnowWc9mRdwHpMoU4zsT8YSY1vl3r5PwcBoJnAiv06ZVR3vlosn6-NZTcWBXZBw0r7cUfaQpIo7EacEWj6fTRLf1T-S0bK_zpOXqvD-zTbBwyIiOfVdRM3NZ4TU9IKMaSDRjcNqUchQ4hEXuK7KVTctsV4dldkUadChFQl3oC-Vbp9vzt0NjkCUly5BdfZZ8Ue9rE5M5z9rwwulibrIcIqa4oAJXZ8jTqGuQ5mAifAWWD3OLGUP4Z8x6Sb4bC1Ax2rpdPWegByf09IF-65-aWnuDg7KlsihKfEPSqQO8hfaGqIt7dQx-6nypznLg0rRTykWnb6XLSQGThE0irxM7sMDRBjffu8LSyRvyP8bzSvCwlTQy5QUvR-1a8jIlwFMTnatcxdW6XT9ep5nc9no8BMuMup2pp2SOgsTUoWUkM0u4KpqGI2OodeaZ7IkHJxs4ZSPkuGv5TPv4yA0VgqQ0PZaEe1XYxDOJHrMuTw-UMFXQTdTyNYrU9GRTbnF_SxWFS1f-04nKqaOlEAaGuk35VZ3YYdDb0SL7hvEnhYNfboSnQZCEOK6UgyAZdSKFDqHnO8ZXR1ZpUyW99a1zaoNZbUbNY8O7alY8i1xNHVcjjPsYNj3Oz6FJh-pB82hQr-dNYHP0fhCFkTk9DIS9xN1M-lOrTrgLp_0rRqITY7CDSZ8rSyseyC2QFiKXlDqcC2Uw50RDlEsnj0kg-kQDGp4B0RNoWtycxHUFq6FlWVqVwt9aYqAm0OLv18-hJsp_2oe-CmVOWxyS1eR5qYRmRmWTz-TgAVF8aRsUTnY8eFnqPWnhOvWp5DORTFKfnqZgOLNccSEucZdo1tZuw1GM6Aep9TpAvmDlrMfHttZ1CMTEMapT1JOQ0Ct-d5EfCHDe1LMiHqGN2tgu-9BmOiAktcZr42yw_TKjpFVuU1vqWqMeeuZmUIZ6iLTjMKFchoL_zMQ3nrH2hbthdfqG0scgNT1fj39LE9LUesv5REUD_q23QnNoWdcT2pDOaVPrqqhW1mkJ1GK047lQV2WCp9Z-9IzxWjod3LVF_qVPec2C00ZtvHZSg8wKxXDwsF7UzVWS4wqvwNyT0fHNhBaIQ8sWeoDs4kOJHf77YOOjs2FcfEWekd-iYwtpeK2cB2YK83C1hoTo-cyYJP12HsKHhgK-0a91mdh_JQui-qRyjo5qOrwzfkQH_pue1OKCqGb4dujcIZqoo05KYoNXhA6hOVK4pvG0AmtrGyXpEVytRu9KOd_aiFFBB_M6RuX7HYh3aNlSsasO7TJR4xl3rIOEE-0j_BxKmGC8MGHEEq1KXn2obNaJDB9lqtr4q_h1-lSLKUMn4Q66QDSfjVSEVBFL9CikYsT1x4Xic6Rxp44yae0X-6C98M136QQFAgYdc11R06v6IpYFXRWGFYJOixklVlOEiQrv8JE2DeqITLoC9-z3FtwqhIg1QiKJo4kwDU0Pnf32GkzqJH1LXFGqdRK-Q8tRsvrb6bXVKUmfHKmHEt3Xg2pbBlinBuiEyCXncHXKIoolQoIpE2Of4bSL3gf8nT4iCsPgv5aHYpa0STxadArtKIuI4pKkGD7CQhfa4gTm4Wi1QFp0RFNR3nAs5Klo3RVix0I2navYXZ_nFEte2J5FTpQNxW1ELSNCszo9pJPQivvfeTidC0Y8dTSA7yAPiCa0zK6DQY0OmGkxgFsP7HFTW8edxblJKzOkPz1q64d2QulL7WI4BSkdj0OTtE5V9bRjhPKhCPwgY7S-sRp6CIFq8t-xGR2jPHpaE14jTkmAVmtBn_QjUtAvYqXSmp4rkT5UnYR3QUXEHS5CpY7DEeRj3vgjPX9xevHfhFbt2VLRNBEJVjEwDWY1qIlq1ceHja9svw79GgeVwTLV7wN9-APZmBwkBv449pt9_KSO48DA38vfrfO7-qpPsoeam4qgn4_bv_IJmcjzvdR3Vd9tfdXetZL-aQXMX3TontZW-30_4TC8NKpqEKlHgWJGkKYyx-xJa1p9KAPifnUkAE4gO3qFLH3QdCpMd9CqoToR04KFymFKYzDcR4-RVm5jTESz4dPFEdgV9A5bA3niVODhovhB-3ZUK4ZCTzbMo8w518O0DFTVVxwzLajPNhhZK9cLKo1QEuoXEfOrA1Kama9_66ZjBrQtb6ZD6Tp5oAmAinWSkmEnRu_FFH57QDiOb2UPuWIGIQfvqed_AVOWe5g=', 'echoprint_version': 4.12, 'synchstring': 'eJxtlgmOLCkMRK_CETA797_YRDxT1aWvkao7M8F4CYdtWquzll7mOeXGjSj9llNL1LJbmbu0VWKWOUvo5ZY-S9fiKO2U5oOxS48yfWx2b2ih3TJWaeGX1sqSaLeiqXetTy9ahZSeYvOtxLBwP7YtvWPb2ByIxRPWizRYc-VzlDHfuv4vLO8yeulSEDYoz6RSn1JmwV6GgkoFw8Z7d1xywQ42HxkK_CCcYlF2t1obIT5pkIAsj_5kJvbtb3g3lxXMAqTun2wqwoGDtqMwTtmf2Ax5xrDLBjW51oAgFvhL46redhZ8Qk4YVwWoA-EkkIpbAZ9V7SkY56-GLU7nhijuNornOpWyfcFeDl08yyzJ9pnl4LGMO2ADR0bm9U-K5NCLbxroabUPHJIjR0QYhb3GhwKjrDCvJg5OkqXQzJ1azrImAWFnFCggHNBrIH28o-Cl2PCTe8Eo2krANApbNv7LRhScwLsY2dMCExYqhgW80umz10k2u5vlh2yPS-AVegKk_mO6w1eOHgs8PyaokN0BehN3IWYHdaVnkIg1KR3YZPFm6x2N226u7qC1HNSUT2emz6u9yBcMm6_XMPTMDrxLQgv6ZQaxGzYod7NelYPoj1htPRoKOQmnI40oO_Af0FgfTe0VXCpYEEEvffjXACpdWY5X9pRzrZnSmdBUg7jazEh7IJDyDuy8pFjfeB1IAXQQzWZxqGkXd01kA1Zm7c3XqTr9xjmuXnFGDugu-y_58RpDT_4cc3BQ9xPlKz6lf1wNTkal5kQhUpmAEm7naIcE4pcis3cT9uO-8zhesgLA9VvJax_Sprqu6-JAF8ut-img5pDNcP2v8M2UNfvRrLAn5DndJhYReB0-SPQeslwf-6wVJjbKeZG8Q1ijPy7Fft1NW4tOmpkRSBLrKHdn2JZ0A1Afc2XNsjfdgWGyiFk0NVx1Qepl-z2b3aedWxRKxqd7qtrJ504E1F2oyAabBfQALUvlPKCEKfeePc8dWQiNtU8jrgFqniP3JbxRt4pCLcRU8vRzHXRyQTlPmphTTok4huyHJtAwkxwPs4YckgNIR9PT9yWh2QwpkPPy3ty-Icq1wgWLFpmPaoc4R5gRPigEgkxsmtUEn3sBktIE_miJdisQL6DUAROPA3tKy98LmJIT1ZEMqn6bCWY6k2_SgiKpFjA7JyTXgk5HevLo837K95yihxsEBdWyYDe9YOQFI5PCO-yhSbh_Z59O7KlnM9k5oHWcJNVx04xsUbRxjy_R3PncLggjFQCe894Qyn8613YH80IQiyBxp2ACdzpNNODTSQaRcwsB7CHjLX0Jxyg7duLYqNOYGBxaTU8rhybFFHQRR1IFisXIa5Swbx8llyqifS3fkiKJ6vadlymGR6gerVp69OadZIJ9sXh9CQrmy3zPc8hEBEnRGM1unxB1ItrJ4Zs8rUxRW5bmS7ueeZPB1p3cRI4zCWrdq27iHsL2sJGgTJx9PJS6_XuFdYkyqzTefcF98eKWbXfuMRMY6iO9ZyC7TGz3ajqXw6-2vyj4hubGTcUV6WKaRARbLcy9Nef1eg3CPH6jy7UReVc9fNrF7WDs7kDIGRLQ5w3cnlUtN8wNeMgs9lCAs4OrzaEP-oZRyQpDDSa6-eSVxTWxAcDG55sfc76xTfZfMmdSK-fv8j2OUQu17Px-Lddtzmj6mr7H7m77Hnbc0P3Xf97He-58dyWz7-_2I9Pf87De6W5Js5VBxc764Tnf_n3fJwvRBWWq8GzvPXLSof3nr_-7tn687V-9-b3-R278yLdvFGl7_D3xcX79SL_a2_9DK-XGDyLjR-aD0H72-_fb1ePXL1znC5PH5ztggF4cFrK7vv2tl5D2E8b-JuMPzvFCWX_paJz7DzLCfQM=', 'synch_version': 1.0, 'rhythmstring': 'eJxNmgty5DgMQ6_iI0jU__4XW-KBndmqSSXTbcsSPwBIuvcW6xvx3W-M9638GXG_vsbX5_3W-vrd32nfbt88Xx_5K79u44vN12fnhfG9_kU7321fzKmLV37eX_6Mb-QXO_9s_Vszl85vTv7Ox0Q-TsuNwZL9rW-P76xcKy8a-uZ8T7fmnzd_7_29-PLufF4_uZ8e38zPV_tGX_zuetQ-PP3oqsjb83FaUY_Py3KJvDD0xDxB9Dxdrq-f2XTP8oNvXj3ye2305oIR3-66uUf_tk7S2VUev-dB-swn5L7SInlZ77nVVY993811dPDb2Y1MqfP0w6HTCX7o-Lbspu0uLNRbbi5YTTYbXRdoIVluylrv6v_xprzxZzetdq_OleZIg-qS9GngWzsgndRzW_3c76bRg9PLqz0Pm1bQkn2db-U3eejQrnRPxksnFPKoBwsd7zk_zH8vn5TGC9lJu2iysBZ_3JqhJK_LnhlYekRsuTDSoOdh1rykZ8jgn-YQiusIidxM7mHovjHzOHlpxserU2t7uWM9j7vlwdyDQkyxqP8qFPLhkTs9z2Z-ioW00sUX2p0WO0PWi8in6J4u5-ZP4I88sXakUMvta7dnEaVp0I0n9HnaVM4NojowxrOfJ6GMGSPP3moHj-zJw12FSpOHe-ZmGiQtneG1hwNKVtLf-YzIEIoIDpgH2XZSniWeFh-6M_emo-eH-VnaR8Yfh3DLeN18pm_nIo_jOThlwXRrjPApM3aVyvydt6d18nQZZLpV-5Z99ZzuRCLJyWonKLbWiTNtpuIwDzR0GuV7RtFUiuTmHmF1g2PWITonvNybT9ukWKQX8oZdea-l05AyYnfk5DeKlAkaDCWQjDY7X5LHJ3fwyCc9RP5T3K2frfVh7iyfdaNWTXR4ZKaiVOZ0gCrpg31t8GABVEo5fUM-zcXtkX4lGjNxFaQZQ1ojDTpqhWm_y4LA41aE4Kc4OC__aTFFTvcpjt2j9RLj8h5QL_C0EmsZ0fOTjGHZVAd0mpEFh3ATmhL6kzjK9XOx3NxxmE25WdG3-MlHsPEGqmsHw5j1hux365n5I_tnEih9cFThYP7I8usa2sg3uV5JLVtPsD2DWodRUGYu5qpkMycU_k67SRmnWNODneW2nbYlOx3OIoqSD0CYpu0r9RQioZRTZOTBlJkiN6OUoKYpGCGN_FBfK6WXDGmOTH-FgE3RcUD1N0A8eW9CKYtzKWQFPYR2-msQHGKhBDalkazZzR9Lf8lWjTPlw_KfMgSzykDKYcWm7pNROjQrkL3YRqGroDEIeOcXLMjNygN5R1-moTigjqw2TJp6goJtEGEA35KnAP2pCBSGRhLvMBoVXysRFTcDGsYQUAQwGoYeXZLWEGUP9nU3sZyWuqYEyO9Bt4kItrzyIS4olsijUMrYEbQKGcTrD1YSBTy4mlBqHdgQc9RRZCXtq0ONhG1i3PQxsMvDLbN702mCOo2s38ypenoQRpIDXAtmgYrLdJ3XzfJ9gHNmqIlRu10rzlmggzA37bk5sSJEaz2ddhCAjl1oXMZ7ZGnRVHMaiOkvBthEUS4UsohwBg0nknO65BJaMS1-eEa0y08XA60fhuTRhsK8W8ywYi5zy9iWWSO3tLopsRmsLnjVU1oN-UB_C3a640IRmOiYvpgCSXHMsFrI39ridhjJYeBIt3JJyNxEpJDfIao4T1xI50l4-FxgJ-Jzmb1aFMuUDhSQNBNKbkUCEGk4bZIMx8gkkpYdOAFhtOzcwtBrlQPHoRHDsqJxwI2OO07fW7C5DLmz8LaxiCzUz4DvBIZCmaFH576MMLISOqcRTGbWDkXkocU10_G7EK5CEIvOYgg5JTFU8DYRIZvUgDlW6e5gszELsmVyZfhDi0nMHx4md3RjpFzxO1RQKpTgjczTBY8B_qS6Movg3nhHNBuGjAczPsPrGX-5GHmLwFE7SifDdpgF04l9gfZVaiMZW9g1gMKoB27AX3utTAuZX38rya5t27hI0Xet2eVmBaUe94p_pIjsQl9OOXG8NqojdQby9uAW6ZwD8qW1Fdxps_SCFB4yaZnUriXktRQ8Je0GYFe8TYWhT7o1W3D2bS7Lu-WoDW8JHdOEA-0BlTgAroJVK7Vm4A4ff0H2xzGYSa6VXgHmCuOG1e6k3pJbZRNg09Gb_tNTxYDmowN4PsouAdRxak0bYTusO0ZHMRhzpDsHUk3gVqy-XG3m5iS85BPJlNynllExFgLTdMmThgQVFHHLxQNKcgJXue5yUSXYLDWe1wnA0B2qXS9pCOhe6wBzvqwU86fCsU3-zgNm_oy8d6XhLRsq6hXWYvFtlbtQCXn-DA6YY5QIuK7x8hxro0D1GLYuxflwmoSHBPkEkfM4Qxbp-yftRInBOlUHg59dxGCUyE0u_mV6zQ0qQ-t8Izg87a-SVXZI6nd024M-0F_D5TVyWf5XPaRkJ-F9YBGAVBN1yjMpwwQNqSM5rcRFR7yioR9gyAQgNcTDevPHksvy1PE50ZQwxTKVSAp3U3-ehQrSVVc6GqQL2ZxVnusW0OLxHGmVC3-62inVGdZvrkNFOtIOkjePAvmFa3HUgfY5sa9soocerqsWwWMXu1DUHlKeKG7lpEalQ0G_cJdun3boUGk7S_935ZU4-JrbY1fMQeVhN5zasLJZamuRIJMijdLPJg71T2BvHfUZ_Wf_KyMkjDrZqZs2_RpxykSiLB6kNoYyYi_X-cesNR3AEzmqyBLVWwtLrZixlNpCbpbbLr8pgyYKNsNkGwL_V4kQJuP8taQQjd1S4cL6rxoZpRinq5FZfZ9jQCejrAYnuD5x6bT32TDofd3dEitdqoPuim6df5JCbtCy51Q3xAUyWlEUPQDwR2ZWki36QkoN0Y4073BGXkug4WfJn-o4CKJdBL-ip-XC_ALBqgi7o30ofhXviiZJwvPR5yFlaI9tEld-dV0nxgmQ-IBPF4sI0rSDXOJZ_Taqh-UyV3ccVJsQ1WVvOF_z13K9OoY9YTR-eH2kQacAWZqenoe5zJ0pWNpfTlcwkFG4C9Or7huuNOep3oqJuSo1xyZZ4F7CA8qrhqXQRqwuxwMgBoHfesC1tmz0MkTztLM21qX4e3zR3eG7vz5Sde5suv0syEpUqsHVfwUkGqbDw135sWk3qlyU5CiF2dw_7S5ZAQp3TNSguXwnpQ8RQIEkzq5uops1i06Geqi3OhESFctV9OZoUsMXMF8wneBMcXqhXODlkidC4PFqT6UxG1AkOThIB5qt0IgCiQpNaSjvHQpa5N8kvJY5Uq6gH_BIhJHGihLy3W0XFo5f5EqD9-lG3LIGoqLuAzGt6zsg-lw_yBUDvlquZo4b0gqhjZzMBBrTFdF0z4-WxjBlLngKrRJgII3lywVykwJ80BI9MNVU125U1XxLCGcEq5gmbFbJkV7y2_-dpneVae66PBf84yLUiYYNAtEqVA6InSNM_o3iS1h4EazK9kuRRsl_CW63Z47jv9Sw2FAGNmGlmyWz9WH12NWuamxGoWq2O04Bof5wbf_cW1zmo4Z4FDcsV0-oU7W86ATp4fund4YbFfpRKb_dqlvQLf3iVnLwGfgk-Hp3Y5vgg8Idwt6WGLybSjdX0Hy5Br_-IwmaHAP6ypOO7lpHZgPlTDITvaWKBqlI1F1ijDFCA-yq4YuEcWcDheEJQp4lnzAGhVhi_3bFK5kyj9tKRLX0blgOppCjuIdK4FuFZK3gXtdCog06iEY3IVhQM8ss8mHgSkn152pXDtpktAyoWAhzFbhVA56-CgyoPKaFQXOFEk6qMOi7gm647lmmCjR3UNVgkq4hxP3XE23VY3GJLiHVSEBFsdLgVlBMszadYGnuZ8VY5VorFn-TjJiuWXAMteI2eKAlqJgZsrg6mrQ6rzcgRVAd92ESC62zi7rhF9zys0GTxseH08UUqY0e-k2kwiXCcily7UK2fGkLKpVVMBzMfhHsC9lBoQ6Ya0dCBqlllSbT3Wj3mCYGpyCatFXPr_WpPAqBenW5rN457a7-KClFuXox-vYUwO1FVRZu3j_PcFTu0YCgvYyktQSW4Nkeci3POBggLavW60nLNWGpJsKsF2jdIF24euVZk-Tr9WiyuXGBfj9aZ1DvpO5clWXNjXemUAo1AsrikCGaB4MCw13zRfplNV_bp6p-682qm5rJ7VjgXTciSxCKVi4cq5sleOmPuTW63MUUcMlp-9TAY1an93hoN61xgNtpmhZp0cIYnr_h4OtCCAXemJ5lnHmY5waHouIZt6maiZFd44SDEYqVa-AY3CJAgc9dciFIbpGkjbIc9scTUA8EVq-xzqvpB3t1-194Kh4TnyI4J_WEjKAukB9JrL2qG4-b6M8DSkrETB0KPMTn_M3VFt467vm7aru_xB_M3eZ178bQPokzK9GH_pGThpr8q4ZFSugFBnRzkQTcdhOEgZILhr2rsBPG61lmLXrLnnUKIfD5KHQGntzxXec3DVekDRnK0n7DNaKO_Fiq8DJmYGDcXFlRuhzTZpV6E4BhtE0ArPcb7hxXH9PTtGewikff5ODegCSNW-TMcevzMjBVLDN3uEg3-rzASvzmAmayVwwh9J7mom2DMkcD8MPd81WZF3be9ghWIf9Mbxof0TM8rZoKD4ZmADY9bhby35-sp_D7oRwBRC9PNWb_I0zxcpCinpSqetseo24z8ZuuY91VUZ4-t-KvWxejOjHWmy7vHYtpikswiEHW73UCuiA15oMrPPGKAu9qNMXy2wTHrdSApidOfQycLE2vW2mUWsvdmGcx4zm-lnr0R-kHeL6mCY71erfeBMsYcv8Qxi1HPHyNTYsS8lRf_dfcF8zsXkTlwcgbhZG3Rm80VvTnWFQRhCddwGmzNMs-Tp9pp4e_XTV4yYygnRvQd7dAtTrVlct1ftB7YHB9DZLbs_pHUSjNWi3xWSM79yDo9vuVhePu-fWbCm7iOxbp3izMJyVtChZ6eO69QKd7q9vQTXx-_-G4iaww9fAyw-O4F-42n8RAuBjQAScNxucXYbTj-e9VBMW-me65t7OsAD1WRw492_nAD0xrYYU7_KpAs8lcqBS50OFT0_kaIzbWXR4m9-qUVX9cM-5Xojvc2JlFEd2lrF7REfCrCD_mzw5QAlf5mP7rozeijKrzMPdTTSkOGGDFc6vl-CWH7u4I7P5DZL0M4saLAEmBcqnit3eUxx4K6xOexboAW8iaaTZ2093qBW7xMMVxK497wB3VzZqsJCiZVrD3_UBWmki5fB3_lzdi1PiO5QGJX6EhsAaQr3U7SMZbJfPfAHW6C7UYpkVVM2qqSlkJ53bJuLq7ptWtkLA6oNs076r2VguG7NB0WV7by8JieGXpkGkCnbD_nFZ827ix0MPTGvBQnehYDyX4AAjmHTU4br_3a9wQ9QtTG9ymwV3qzT0kRdy7BIfMLh0yLYTJ-vBIn9_B8-iKNyv_enlCFQgdUbrj5sfBYOkxwE9oYro8Ab9lUtk2nLYy3beYHv-GWxOMNL05phJubTL4Zjox3cpnvGTxtVGFl3-0O9U0cEOaQUe9-LQGVcq2Gv3xjkd6Suj3Vyps-7Jbf_GqQQBp0xRCPA03gJZTTm9uKZ2rCzYBGlKs3gdQe2JU6yWmDcUrKenox9sY06_igLKHGe91Q3LTM9q_N7Qw2cMf-p8qfrf5z7RePwVhTC32NMqGddM9TvOBe2loqIZVD6N5QEjPerTlgD1EYS41jEqMRl51qSgJgzcO5_lr_0nUH5qH4fdPmM0NsxVTLpAHml-wszToWSW0Lcv671WGVkOc-A_vE2jc', 'rhythm_version': 1.0}, 'bars': [{'start': 2.5388, 'duration': 2.66815, 'confidence': 0.8}, {'start': 5.20695, 'duration': 2.7304, 'confidence': 0.648}, {'start': 7.93735, 'duration': 2.79369, 'confidence': 0.463}, {'start': 10.73104, 'duration': 2.76055, 'confidence': 0.29}, {'start': 13.49159, 'duration': 2.66768, 'confidence': 0.026}, {'start': 16.15927, 'duration': 2.74183, 'confidence': 0.678}, {'start': 18.9011, 'duration': 2.79645, 'confidence': 0.255}, {'start': 21.69756, 'duration': 2.77397, 'confidence': 0.336}, {'start': 24.47153, 'duration': 2.85915, 'confidence': 0.679}, {'start': 27.33068, 'duration': 2.79936, 'confidence': 0.599}, {'start': 30.13004, 'duration': 2.78101, 'confidence': 0.322}, {'start': 32.91105, 'duration': 2.83289, 'confidence': 0.105}, {'start': 35.74394, 'duration': 2.82756, 'confidence': 0.241}, {'start': 38.5715, 'duration': 2.73431, 'confidence': 0.847}, {'start': 41.30581, 'duration': 2.74528, 'confidence': 0.457}, {'start': 44.0511, 'duration': 2.74534, 'confidence': 0.272}, {'start': 46.79643, 'duration': 2.7607, 'confidence': 0.154}, {'start': 49.55713, 'duration': 2.79529, 'confidence': 0.491}, {'start': 52.35242, 'duration': 2.76775, 'confidence': 0.412}, {'start': 55.12017, 'duration': 2.77274, 'confidence': 0.203}, {'start': 57.89291, 'duration': 2.84016, 'confidence': 0.75}, {'start': 60.73307, 'duration': 2.78765, 'confidence': 0.668}, {'start': 63.52072, 'duration': 2.6767, 'confidence': 0.289}, {'start': 66.19742, 'duration': 2.7925, 'confidence': 0.434}, {'start': 68.98992, 'duration': 2.88114, 'confidence': 0.448}, {'start': 71.87106, 'duration': 2.90548, 'confidence': 0.348}, {'start': 74.77654, 'duration': 2.87467, 'confidence': 0.181}, {'start': 77.65121, 'duration': 2.85796, 'confidence': 0.677}, {'start': 80.50917, 'duration': 2.75149, 'confidence': 0.52}, {'start': 83.26066, 'duration': 2.64364, 'confidence': 0.234}, {'start': 85.9043, 'duration': 2.7087, 'confidence': 0.538}, {'start': 88.613, 'duration': 2.69451, 'confidence': 0.244}, {'start': 91.3075, 'duration': 2.74246, 'confidence': 0.28}, {'start': 94.04996, 'duration': 2.81681, 'confidence': 0.448}, {'start': 96.86677, 'duration': 2.77568, 'confidence': 0.509}, {'start': 99.64244, 'duration': 2.83346, 'confidence': 0.711}, {'start': 102.4759, 'duration': 2.86118, 'confidence': 0.39}, {'start': 105.33708, 'duration': 2.87423, 'confidence': 0.163}, {'start': 108.21131, 'duration': 2.86418, 'confidence': 0.857}, {'start': 111.07549, 'duration': 2.87601, 'confidence': 0.705}, {'start': 113.9515, 'duration': 2.87421, 'confidence': 0.491}, {'start': 116.82571, 'duration': 2.94644, 'confidence': 0.341}, {'start': 119.77215, 'duration': 2.97778, 'confidence': 0.841}, {'start': 122.74992, 'duration': 2.96846, 'confidence': 0.385}, {'start': 125.71838, 'duration': 2.93353, 'confidence': 0.481}, {'start': 128.65192, 'duration': 2.83012, 'confidence': 0.459}], 'beats': [{'start': 2.5388, 'duration': 0.68987, 'confidence': 0.443}, {'start': 3.22867, 'duration': 0.66182, 'confidence': 0.393}, {'start': 3.89048, 'duration': 0.64829, 'confidence': 0.21}, {'start': 4.53877, 'duration': 0.66818, 'confidence': 0.05}, {'start': 5.20695, 'duration': 0.66644, 'confidence': 0.085}, {'start': 5.87339, 'duration': 0.67773, 'confidence': 0.187}, {'start': 6.55112, 'duration': 0.69071, 'confidence': 0.022}, {'start': 7.24183, 'duration': 0.69552, 'confidence': 0.21}, {'start': 7.93735, 'duration': 0.68994, 'confidence': 0.151}, {'start': 8.62729, 'duration': 0.70258, 'confidence': 0.132}, {'start': 9.32987, 'duration': 0.69738, 'confidence': 0.064}, {'start': 10.02725, 'duration': 0.7038, 'confidence': 0.072}, {'start': 10.73104, 'duration': 0.7021, 'confidence': 0.072}, {'start': 11.43314, 'duration': 0.68319, 'confidence': 0.142}, {'start': 12.11633, 'duration': 0.68758, 'confidence': 0.219}, {'start': 12.80391, 'duration': 0.68768, 'confidence': 0.186}, {'start': 13.49159, 'duration': 0.67549, 'confidence': 0.12}, {'start': 14.16708, 'duration': 0.66878, 'confidence': 0.08}, {'start': 14.83586, 'duration': 0.66387, 'confidence': 0.101}, {'start': 15.49974, 'duration': 0.65954, 'confidence': 0.088}, {'start': 16.15927, 'duration': 0.67913, 'confidence': 0.043}, {'start': 16.8384, 'duration': 0.676, 'confidence': 0.091}, {'start': 17.51441, 'duration': 0.68635, 'confidence': 0.053}, {'start': 18.20075, 'duration': 0.70035, 'confidence': 0.06}, {'start': 18.9011, 'duration': 0.707, 'confidence': 0.169}, {'start': 19.6081, 'duration': 0.70756, 'confidence': 0.184}, {'start': 20.31566, 'duration': 0.69526, 'confidence': 0.102}, {'start': 21.01092, 'duration': 0.68663, 'confidence': 0.155}, {'start': 21.69756, 'duration': 0.69224, 'confidence': 0.241}, {'start': 22.3898, 'duration': 0.69553, 'confidence': 0.165}, {'start': 23.08533, 'duration': 0.69208, 'confidence': 0.153}, {'start': 23.77742, 'duration': 0.69411, 'confidence': 0.294}, {'start': 24.47153, 'duration': 0.70183, 'confidence': 0.211}, {'start': 25.17336, 'duration': 0.7208, 'confidence': 0.203}, {'start': 25.89416, 'duration': 0.72503, 'confidence': 0.178}, {'start': 26.6192, 'duration': 0.71149, 'confidence': 0.204}, {'start': 27.33068, 'duration': 0.69969, 'confidence': 0.185}, {'start': 28.03037, 'duration': 0.69715, 'confidence': 0.058}, {'start': 28.72753, 'duration': 0.70155, 'confidence': 0.133}, {'start': 29.42908, 'duration': 0.70097, 'confidence': 0.292}, {'start': 30.13004, 'duration': 0.69397, 'confidence': 0.224}, {'start': 30.82401, 'duration': 0.69201, 'confidence': 0.135}, {'start': 31.51602, 'duration': 0.693, 'confidence': 0.129}, {'start': 32.20902, 'duration': 0.70203, 'confidence': 0.153}, {'start': 32.91105, 'duration': 0.70502, 'confidence': 0.106}, {'start': 33.61607, 'duration': 0.70556, 'confidence': 0.033}, {'start': 34.32163, 'duration': 0.70723, 'confidence': 0.077}, {'start': 35.02886, 'duration': 0.71508, 'confidence': 0.056}, {'start': 35.74394, 'duration': 0.70793, 'confidence': 0.186}, {'start': 36.45187, 'duration': 0.70754, 'confidence': 0.041}, {'start': 37.15941, 'duration': 0.70843, 'confidence': 0.079}, {'start': 37.86784, 'duration': 0.70367, 'confidence': 0.152}, {'start': 38.5715, 'duration': 0.69159, 'confidence': 0.175}, {'start': 39.26309, 'duration': 0.6922, 'confidence': 0.125}, {'start': 39.95529, 'duration': 0.67281, 'confidence': 0.141}, {'start': 40.6281, 'duration': 0.67771, 'confidence': 0.145}, {'start': 41.30581, 'duration': 0.68936, 'confidence': 0.083}, {'start': 41.99518, 'duration': 0.68545, 'confidence': 0.08}, {'start': 42.68063, 'duration': 0.68893, 'confidence': 0.122}, {'start': 43.36956, 'duration': 0.68154, 'confidence': 0.106}, {'start': 44.0511, 'duration': 0.67831, 'confidence': 0.132}, {'start': 44.72941, 'duration': 0.68949, 'confidence': 0.044}, {'start': 45.4189, 'duration': 0.68942, 'confidence': 0.094}, {'start': 46.10832, 'duration': 0.68811, 'confidence': 0.059}, {'start': 46.79643, 'duration': 0.68684, 'confidence': 0.183}, {'start': 47.48328, 'duration': 0.68226, 'confidence': 0.198}, {'start': 48.16554, 'duration': 0.69523, 'confidence': 0.172}, {'start': 48.86076, 'duration': 0.69637, 'confidence': 0.173}, {'start': 49.55713, 'duration': 0.70444, 'confidence': 0.162}, {'start': 50.26157, 'duration': 0.70477, 'confidence': 0.178}, {'start': 50.96634, 'duration': 0.69514, 'confidence': 0.1}, {'start': 51.66148, 'duration': 0.69094, 'confidence': 0.052}, {'start': 52.35242, 'duration': 0.69581, 'confidence': 0.087}, {'start': 53.04822, 'durat</t>
  </si>
  <si>
    <t>{'meta': {'analyzer_version': '4.0.0', 'platform': 'Linux', 'detailed_status': 'OK', 'status_code': 0, 'timestamp': 1444962889, 'analysis_time': 7.29826, 'input_process': 'libvorbisfile L+R 44100-&gt;22050'}, 'track': {'num_samples': 5587764, 'duration': 253.41333, 'sample_md5': '', 'offset_seconds': 0, 'window_seconds': 0, 'analysis_sample_rate': 22050, 'analysis_channels': 1, 'end_of_fade_in': 5.30576, 'start_of_fade_out': 234.8234, 'loudness': -27.492, 'tempo': 67.872, 'tempo_confidence': 0.101, 'time_signature': 4, 'time_signature_confidence': 0.492, 'key': 2, 'key_confidence': 0.548, 'mode': 0, 'mode_confidence': 0.609, 'codestring': 'eJxVmQmW7DaSBK_CI2Bf7n-xMXNk_dao9dQFEARj9fCIvGeffs8ZX_lamaPvUvZ3F6t11xlrjq9eHrfbTl1l7a-Xcr7BfwYPpn-Vb806566jf7PM5fIUnrZv1dresrVWv13X-c_ytL_DWfKJ8p9lLb2v73BN3fOwrh255lpl3tXuV9sY57ultF4VovZZxnfqmHtUtOAPzrMet4x5vjpXXb913-ura-2G_LyH5O2re7fz9dMrX0fletAYKXZv51xMUPh_13x_rvk1BDjfnrPs2zYWaw3LtHl3n9qttcl992C096SjACao5_IB3h_lrm9gsT56rbyp7Vi3fcv2JvWZbeyGZJxfhe-xPqUM9G8LVb62K9pV78dfeT4nzms8Oe7WOTaW5K9ztFIZffovAuM_Pnjb7Nq3Fw58uLUUTMwaIxQeF1x7y9fbxnnjtIPg7etd7dGOGEEE1msNb0c03l9fH6uN3B7tMHIxlurtG4uxnq0YLvWWw-mlM9fAekjMcTTwa2fNrlf2xHb5eMMpuA-HuaxrLH2mpU65k5AaX7--MzDcKrvyVzWyWNdeMMc3WsPzneAca-NZvO912GmgOef7Jmw3jicffLMTQYRnwbFtIYcXEqmtKHX1TUxz2bxYyvXF_pxHe-THpwNPHDzLX3jWwMT8hDIaLM4jtlKXsa-Pl-Lh_oMlCdSBjnzedNPXrNf5fd7cZf0cd-_pfXDdLqpXWz-bONUM3I4pRlkTbTZm9fgy8X2utouwI6DN7a22_VauGR3rEMFqfzpxfPRC8s6kWH2j3dndPOmVSOi9x2sjG3timImXzS-cUbDu2N-s_RpB-9yJ74jZTr51oITT935EDDeSSb2TqUQJYcH7PNVxeHqYmb3fO0rOz_iPrCUzyZTJCwYgzhYrWC8lXhV75L5pZK9FLBBODUyJhqUQ07jo83iJgfEk8TPXjkWwBiZhaWwCBG1HxQ-1uQXTn457kWebueTR1UOdCx-0DCFmVRTeyAk4nnvxCwKc_oBx71IJqHlUmMu7EYYCeKQgIDAyG6nPUwVeCLyFWdTGgMsFAYrA3puImDzeOFeowdRTN_OlgmMMcMQvgWnQPtA1yevJTUYgZ0EsgtqbT6AIAwK3H9kXD2_yhz9ZG0JE7AV7kXxRG9oLaJFxGfm-3tXegmASE_9kvchDjkQccBjs97xYgjkAShNgJT9eZcDreE5oAanmJfVQb4vsrVwib1zEO6qLcCAr_lpnFf1VKwcI6W_divmJQlJqc93tYwRNhs5ZFyUBrlNb2ZwTFfJ1xR6u17-yxQHWnuI8MFiba6MTZBQ50W4XLmRdUXJ4vpp_aAv6FrQBoRAPjFyYkcftvM9VArbzehelDb5ubFLbEHZjZvCL7EOfldsoOeAWa0MH0QjcWj2_k1sVlG7kCg4PFoENQjVrc4fnq9UCFu3kDn_iWWALM87EUh1kOap8Qq-xiG_JWtczLiJZpmlECOOcZg7dXuJWk4ccQr-KgCJPymoZmpQNvekGulXifJ_dSuACZAMu9jV9zbcLhKPDKSIOJGACihceUY0PoJNkPqvDKwREKjMCADnfCX7vGROg7Qlp4akJO4TOxMvknzw5Q2LyzlvpD_USfoA_msZWASwwyLSja4-eNHsw-aE8nBXiYD2ol7fBQOJpdQwCxn7QCsAABwJPDWGO9iNNTEqKE3eaO7KGC90CIsUSTC3fQuui-TRqT-0glOfP3-Yy661IrEkNogsLCQhgExFDcbjRmDpyYBsAF3oY3pZSwA-1pveBzYA9vESQEUEHkE0WU9WCjQcyQyCIQTelkJdJMp3Q9x8BXCANTsE2uIe6TCUUjdrvOOjH2tyxVHSUgWVgw5UCTKodwvMG2Yi2ClMgOwDV1rKBd1r4WYIB65-tzMnzmW8M892NJj14MhlPfG6IJ8eK3GWW1KfzABtqI6LwNfUAcYGWEBeQnM-A85DHkgQZ_6rqDq9a0k3IC2y0r5mAlq_CUtH6wWXKDkCyQxMgbTJKTlwO5SMppeSawHIV48pEAWUCf8tR1U5qEqZuoj6WHKwk4rIx2_kHlseN-9B1WqHgzRDp1K8SOFzZEZKMYFMhG0aNKQc5G363pSkIwrfuiV8ckQQU9eWRfsS1DmwMrQmpLiOvNAqfrwwJ6oCLLaChf_pJnS7-AYx8Za7XAnRkFSVqog_hIN3HN_Z6HJayi4O9VBR9ZEO-xp-YIe5uWuxsN4whrNpJeOABXC-pQtXgJifYgMv82czWoNV_Yfx6EbnFCinCjNs7mnaXM-IpBbEypWZ2y1Z97UlYJ6k1SQWwJNw1tPNq1JY6J8-ZUNfhBqQRRCUyry_XlgYKobnkqAt8MuCxwe5ECAVyWnpTIydhB8S82s9jgYaNHgttwm_I1KAJK2EnT7YxgtodgRv0I1Q8EUyyaIzfK4LYY2SWFTeMBzPQMuHGr6ZSDkhxBftVVfKjGJfI-wIV2_LMjfNXKJBWjCt1h16y1MQ9hZfOM8SxuWGlsBUVDrnTxu_8NpYhhu1LmIHKKUW3JCjWxuSAMRstob7sefQKJsDENWLUfFbdIEvgnWSldhsjOSptGKjlRh8_c_FVP9JDnyyxZL8fGWkwADCOmE_Uj3gaYgUZckPuRksGqg-rokSLALN7A5Utd_2RUBgqAGPs9_SrogUN0smJ8OxrPyZtImbL473wuHIVfduk4UcivOaOwPPbkOjV10kBp-CK3J0NsxhwAyx3Nk7aTuILQBX5eshniseMZ-EmYvwQT2EfNN6hmwlE7NrdMMCEZFxo1GIWMxDDgiCmwkgz3SCa0B3jidgzXDamJiVzQlrWZSZduBlpr4kRi3vWBofEyDuUoqeSgSEzIDeGjqau0PZMvUQzNn4AvZPChBvoAsU44o9CrFA3cBUkFNNGcsksMH2KGyAXNRup-IyXBtPhonh85VKiESNRAgA3kXME0-Uu5JrlaD5MT9ajnxvBNO1sOXIjPAP-tEL6CAArWFXVVOk6E_jgGNbLV5CvGk_Yr9tjsSELRhez2kzAfHIdiEQNU2BD5hGgAIH9bE_1oVuhwb0K1oVfWC3ssRezpgtYFz5OdyhgkxNGyzywumIJmeGrtOVSFovetF0VwbqDB-8IQ-WzzpvMWcSTEaXW2HjBcFJJgRK6u5pJjhy02g9Rv3PJEqCkxCVJwEYAikoDlEaZrTKcIIdt6tmw24V4YbNA6UxxeQMUg0_UbuNXjjEkG8mFFnBtSjDDZ6AEyBI2Mn_sFu4DTqruuTWtHuTf7oCepT4opVRME2ylGgn9wJRWft2a7RCETsdYBOMpytzU2yvVyAEDxIkeodr1pQvACZLKujJsctiFLmYDSfO_6VcufSS4-Q3Dvr6m7WkbVrZMEAdwgEQ9OfGqgNQ00EPIoz4k-EgHjxtajBp5IrwbmR7GHTGQ2SsJIIyP32Nj_tiIhE3itLZ4Ym_EwxjkKKqTPkB-Z6OfPxJoz0T76uXQP0J4S3ro6cyp9IeOq9hItXEEdCwrBIq-PPJawn660cPBmrhG-LojkTdDwIxMCKVBIQ70AkLIDtvmVj-o3RVh_GKIu91YGeas4LknXjlx2EaB9isvqXAgvpB87OQQ3q3yA78yNJEUl8It9u1kCDJgjmvobhMRCCZSgILqRppKzIOpTbudgoNfhlNe9U8OzUDLyToZNMqbADoONWHMoO5Ez431AnULYYSQA8ZiNSlWQj9ygsnTSWToCvFcMiN1wlZU5b7mF7xYBsyGtht03Uy37J2iWFZaxDzTjfMmzPdvLFuDSsXOpmjRk1Ix7bcBoirWWpckyQCKTnCEvNKzylq9tI0XUQTQNF5Oy4iJ0IZCSEZI7Merankk6fSyf23FDNRRJDSghRHllaPLXk2gsZPZRumb8xGFTqRfI-ocR67tKyNOAKupx-bLCWk0G1raF3d-SReoU7thLAJBmDvpcd7gGAYJs5RGk3xCne1tTyt65m--Q4yG-58QTSdoeFI_nBBNWjRKzJFGUmxs26n-1i8vzdClm9jbwup743FCSmD8kGr5LuV_bNjCfnbFZzinY0NvA_faSvw8b1KDmbClsX9O3O8G6muyY9X-fxvpkSgPRLtGPq8zcWYO1rIRJjoMOXBJ3W56Oadt3JETZhwCOO2VW4Bx54fJjlkorMXI3raD9MPVjTeTvXQZy8h-fTj4a1C2nMhQUk8eB962Ib4CiBgi143-OjOYQ8JSQY3CMSWSbzouM5eHN_PJnu4Vj7Tf4XpOugDxlm79cYSgmGz9uCEykwxUiiaxlKxEcgLEIsHG7H_gsUwGzSOpMSUdr2DnHxKSzuVMJc303gEmmFyVNGP5jFS5RotlbgDID_PCW4MvGTmuZ6A1X-sK4lc5MLRhCB8QgpsuA-UfwECwj537tTj_ACZjKYitg1J_UfB3GzesLwSkg82pumf9m92sGPnK0N5G5krF1vU_0x-ScbxxkGQrJ_x86s0baDva2m9mRfcrgIBlYuFvaIV_M51-Uyp3TvOt9Fl4BANTPySFoSbXApsTNWGWjZUTUIaMb9vq_lThb0y_UZTd-_JEN5if9PhHPity_Uf6tDK_V5zv26Nl_FUNssoal7VAXpovNo6iU8ad9RU_cu_fT2kUNn_Kqkr-91va8rcuEZXIKjrnE1aePbBxjxjE5_mzR3GUgyaamzDbkiMEgyFncOa4me6KjStOHX8vyRimvY7PaRZ1r-U3NFNGQYhEaD9fNSPeOFIWRxvujz0_JDfye8Kb5Cc1SBs20p39vOnQip0IkonjOjmSmW6y23RvsKdwY6gjSrgh6P0fMb2yrw==', 'code_version': 3.15, 'echoprintstring': 'eJztnQuW7LqRXafED34cDgAC8x-C90bJKumtlShrla7V7rZbDj29ymSSQHzOCUQEj-O46rERMe1EuXaizp143404j7YTfv-juMK7EfeRdiLeO5Gfneh5I4IL9lmkdyeevBPt3YnRNyKmuhEpnTtR4k60ayfethH5iDsR6070vhPz3Ihyhp0IYydc7I_iubcito2ooe9E3oo37sR8N6KdcSfyuxE9XTtRxk7Ueyda2oj3CDtxzZ0obSfGsxHjTDsRrp2ofSdG2oh5js_ixPPsREo7UfpOYMSfxdn6Toy8ERcLthH32Alv7bNocSNudGsjnmcjwhV2Ip4bEa-0EyHuRNqK8uwExrQRbezEOzciHWMnStgJnOVGzLYROZSdiH0jyp13ou3Ec5adwLVsRCw7QSDdiNp2os-NqMCZjXjrRrT47IRL8ln0thNjbkQ_-07kaydK3Yj3uXei1Z1Q5T-KcfSdcLE_i142YurwPouUd6K8n8V11LQRRIedwFw2It0bcXGJjVgf-SienbhxwxsR406UtBOE6M8ihHsnctiJ99qIGN-dINxtRHs3Ip1tJ4CcGwHt-yzy9e5EDDsxzo0o11a8YSMenNZG1PBPYoQdWf4_Ycz3TvyKMfeduJ-d-A2fzvdOPO9ObBnzjdP_LALBdSME1h_FnvXG59qJmndi3BuRQtqJLdvO99wJlHUjctqJGndCmvFRsNQ7gcvYiC2ffgDHGyHJ_CzqtRNjK2bciPqEnajvRjSp4GfRn52YO_ETY54b8UIVNqKUnWhb8QNjjjvB_98I016fxY4x_8SJBV6fRWk7seXEx-gbARvYiS2fvs66E_HaCan-Z9HzRtxS0M9CAvNZpLYT0puPgqvvRAo7Idz_KGJIOxHbTqS-E3nsxJ_j4unZCXHDZ7Fn25KuzyI8G1HkGp-F6ZjPgtjwWTx32gnp3GdR0060Zyf62Iha6068z06MdyOa6YnPIs-dIBhuxAwb0UPdiT0XH2Mj3nDuxLw3YkAkNuKeO5HKTuR3J9aPfxK_Y-p9JwBoGzHfz-I6cLQbgYJsBCr_WVx32Im0Fc-5ER7CbUTZiXCeOxGOndgz9XruxA88vu_ElqnH0TcihXcj8hF2Ys_Uc90JGNRnUSAcG_HeG_H4459FGjuxqP5HMftGVJMI_yCilPvYCrn8Z_GbDMGfywE8cSc8Hv0o9hmC680b8efyB_scwP48PsawE_v8wT5D0OpObPMHceaNSMezE7_JPexP3H-TXUAvP4tytZ1QuT6KJ-SdAJRvxD670ONG1Hsrfsgf9J0YZSMasPuz6MfciSvuhD_-WfSyES-0aiPasxOjbMQP-QNLIz6LNHdim12YY3wWp-5_I-62E_vcw29O6yUSH8Vvcg8_neWPncCVbsQ2M7HPLoSr7oSL_VnsswseU34WM23ET2f5YSf2GYJ9DkDS9VnMuhE_sHyJ00dR0r0T8PWNaGEnfKzPYuaNeI6yE38sQ_DDiXt9dmKfIZhzI9p97cQ2B9DDVvzixP2HHICU-7PofSf2GQJTop_FPn-gW_osthmCX5zHn_MtO2E65pP4HY8_7p34geVfO_EDyw87AfL7LMIxdiKcO1HvndhSHFPAG_HDefzYibETP53W78SfzAGcG_EDyzcN9Fk8ZSf6uRH1rv8kFtu--k7EvBMl7IRk4LMYx0aclht_Fr_h8e3ciffZCEv6NyLMjbgJCRvxC5YfPSz-LH7D1D0O_iz2XHzLts1sbMSebZe-E79h2_uz_D0X91D-o_iBi5sm-CxK3ohf8Wkf-qPY8-l2j53Yn-W_fSO6edLP4gcu_mzEnzzp_wVT35_0_8DU02dxWnC8EVLBz2LP1PNW1GMn_h_k4j-c5UuNPooQ4064YJ9FDTux5eI_8GnL9j8LS6Q_imQq57PwmPKz-IGLb0_cbQj4LO6yE_vz-D_HtqVVn4UU9LMI9078wNTjTuyZ-p6L93cnfsPFLSf_LDy5_Sg6yGEjfuDi70a8Is7P4ge2_ezEb87jLQX5LN68ExrTR_Gr8_hVmP9RbJn62bdipo247nsnfuDix0bcT9yJOndihI344cT9hzP1nfgdF9_Wxu-r38e1Ef-xE3eLHz6Lt-zErBvxHFthw8dnEcpO9LQR9bp2Aufxj8JSNqDITvxQz_-LHEA7NuInlt92wjbaz8LDtc_iD-YAftEpsD_L31f7X1uR80b8pp7_D57H-9AfRQbCbsRvMgRjJ37IEOxzAHuxZfmPxPij-A3Lr6NuRDvzTuxzAHuW_ysen3fCOtjPouWd2PN4W-g_CwdkfBY7pn4MGxE-id9V7AvaPos9j5_XRpzC0M9iz-N_YOpxJ_ZM_Tc1-Vsef0uNPoofWP6eqd91J_Y8vpSdqH0nJAMfhZ50I_KzE_sz9e2peU51I_ad6EUK-llsefwP5-J33InfnIs7XuGzAGRtxL6ufpXefxK_ORffM_VfdaLjSjfiF-fi49qKPRff96nvubiq91n8pnK-3DthPexnMftncdnMvhHbM3WB8Eb8sdp4zys_ix94_J6pS5s_i_rsxJ6pE_w34jdcHLyyEbiHjfDWPoofePyei7vJn8WWqeuGN8Lj_s9iz7bTuRMe4X4U9Yo7gZPeiPTPYh1CHlthTuqziFtRzp3wcPyz2J7l_3fk8duz_N907VsJ-1n8hse3eye2Z_nONtkIN_qz-GNM_afz-LoTey7-q-r3tBOO7_so_txp_X5wxm94_B88j_-BqcedsN3no_gVU9-euHsIshFlfhboXdyJ_xDL_xWP_695Hi8V_CjCNXbiVzx-7oQN55_Fc-7Enqn_cB6_5_Hb8_inb0R2gNtnsWf54obPYp8D-E19u2X7n8V_6sT9VzmAtBPbHECdcSNaCDuxzwHsT9z98c_CZpGP4vXHPwuHTXwUP1S__yYH8EP3fN-JmnfCkpuPYprW_CzyVvyx3vqT8P5Z_JQhiDvxi7P8S0L-WXhM91nMshG_yi7sMwTp3Yk_lz_4RYYgzWcjrHfeCAn5R_Gb_EGB9n0Wv8oftK0YcSMqIfofhRXOx513wrLuz2LfPd_6Toyd-P8s_5-El_8o_hzL_5_H1ONOlHcn9lPwWtiJPY-v5078hqn_5kz9D1bO_-bE_T_E4_dd7L9i6r_pYo878Rumbkn4Z7Fn6u_YiOtIO2Fr6Gex5_FP3In_GI_fn8f_h3j8fe5ErjvxGx6_5-KSgc_iN-fxv2Hqf26S3W-Y-g-V83-Mi0sjP4v_FBdXbT8LE3mfhSMSPos_x6d9RcNnsWPM17EVTpzcCGnkZ7Gvjf9hbvy1E_81GfNvTtzT3Inf8GmLAT6L_3Z8-jmenfgNn65tJ8ZO1OOfRVzt5GEn7roTe0plg-5nsWXb_-P49H-IMUdfXvVZbE_N_4uy7V_w6WIRwkfxSDI_iz0X_4N8uuzEHzv5_oFt2_j9Wez5tK8s-Cx-w7b_HJ82afJRbPn0MQnMG-GtfRI_cfH9VLg9n9464B_Y9n9NPr2fKv_fkE9v577tGXNMO1GunRDVfxTZ19p9Fn-MT_-KMe858Tg34n8eJ44b8R_jxPsJ7X-OMVuu81ns-fQTPguiSt2IM6Sd-AWfvu5rJ2LdiXLuxP_n0_-t-XR2YN1H8QPb9sc_isfGi89iz6d_OIEeO3GnfxK539GpCnftdxvne9XzzHd9y5FAeme84lnfdNfnRs57Pvf95rfVN883nLbR9ULEIYwCsgLKSWA7rxtHc4YHlJIamH6O-PZrhEc3f_TnPu7zPMuhZ3hSu16-0WefZ571yrGXdN1veN4TH8qFWzqv1GICLvPBPMoNgD3fXO4eSwwna3YT40d74n0lfvnKPEfP16g3Dq-dd57Ycs045fFexx1zDzPm1wHW0KibB44Ve2-Tzelr7iLL0mIoDY-Yj3u8z1XnNVL2BZpjtBpLCf1tY5y1xYz618nqxBiy0SpEtuLKT0_RG4vEihef_rYGv73DfeXzyYP48c4wWnmO-bQjX13U0FPiQUpqobXjftrdsa58tMEl7CyIcR7Pw4_f5UxzcOe5v9dMebwV-sy1YrpKyhWudc38EFvts-SjB3c_Zjh6bQe7wu2D2LjXI4_W7hZiK_mN1Sdug13LPacx3lFSfTqLzcIRuFrEqaJqd3sKoYh4M-4503mgDteNE4kzvajT28ORWIMLEnSFXp4cRswNtXrfdPTwhAcjezGlO4zrGoRiwsT5HH3UfkJfz1riHJn9HffbWQ7v-Gl1pDFLbymgK_d1PW_GZJ76VHYlnSklVizdqNs5W52hJQ9b5tNzGVco402JIMgVR-aWudM28wx8OMbGZ-rVz9sD5cCz8MuhlqPkMEvln1sJ7Q0JJR-o1YvVwLPyyBnlxXG38Izn5MN1numJMyTuddR3RN9qhp2wdvm-c_ZFnffzPBlF5Z7ivPMZ2ChoeRYbtOs5eeSMJ2n3Ud-3oT49OrLlCe9AyTG-6p6U-3r52edCJ0PBEO5e6zVyJ1z3-GpHTsZkF1LO19ufxq-Ph32LufDnK6eZQ7LU8sQSeOBzlofNuNC5UZ-3XvEN982jTIyudv6PZ0slpN5YvAuDQnljcRRNzqjFW8KFYvElGGxs9Tq5cmXhSg1PAXFVHM3gVo9Y3oDpvOXFkUyME0O77oIpoMRsA1YQ2Yr2thnueXH5-R6DL_WHpR5Y0wPm7I8j20qfqd74sjpfnvEiblgrfb3jTE4VFqtdteTiPuaj5wP7Lt7OjSXz3VmyaX2HFZSSb66N-j5PPe4L2zjPvjxh6-9MgcUfT8RgVPJ3VDZ5aC6xne1A0duFNV72MOIKAs_FetbzuKsLx1K-mBNGfhMWMRYNul7PLKXj3ViX1lcXTroOdMh_fo_Cb9V-sem4oPGwChULwjZxfONJqQ9W8MX6-wx4cqxhxBpxW9heOcsTewjj0IbnW1rN4cKDD_znxaLjwi6fqoWSDtbvOlj7m_UoI8wWRzs70DD59zret2AghV_oMEnWs9337KMX3AEuad6oLNYJjaz5mg2DKqiiO1R49O7RNTrji4jLcOMnyOJe7_x7IHkxzBdLSLEP9KfVu4YbV3wPU1KRaIT-p9J7YBef94qo0ExXGOHiAVvEaokhYLOWSmvjPXiiFOYcXPwhDsQArcYwUFCAA8xhDHa3p3nHiaIVokE6cpt4r2hatuKRJjpRajofX5Y5A1aIfwy40Wfm2tidG22-4s0WRyz6eYhXrRLVWO1GTAiDbyZs5WpPelgNVuXFy18ZP_z0BwPELx06hIs7aamHMdklXPXEpjq3Shxp9xu5UsPsaulPx74fdO957kywnvxbnEQiqBoAynp0_H006HNBvM7bLgJab8RkFKi8OPOKquBpA8bwsH3Elhv3e6uF2VQqLjDVFxTFit2JmPlM1vN9cRBunv1tWnaL3kyIBSyBL4-R1U4NJU01vIS0VZsKIGal2bn0sLYj6A8S1o3HZV2xnIwHxPsdrNI0RiRUN8yeQ7t9J_2JNyJqYHkecKORmGAoYMfB9Ur04Lv0PHGc76E2cdWnATpQPagWVlSPxs6zA2CU4ISqF3-Mo2l3ZivHgVs2JPLvMzQ3GIZG5urzADqE23fTvQCVQEi_cSmNrUX5z1Rxg-VqF3pwVDy_0S9m3NCJmaFKXW5bO3ffcP34cqL_fNn-RuDh8x0fcbCoGUcRuGdMCU6TfEU0-vyw2CfP6Yt7Lmyh1FrKjO_Nr8wX8yEOYSez8o3hkGucBw4JAxl4FdUKhe2FLcFuubE0Th3u6Bknw89mIgB48xS1jJD9OUJKyNzeuwJzSriDFZjHgXMOGEoOGAu_QhxdkRjTO_BprKaO_3U-mwjlxDUnduBCi9mbsTShThSw4hvzGCpiFkmWrPUceMKQiGD8oVz1Sn2C5xJONHW8y4uvA7y8Yz4FNUDB8EOYxkWwzKetXNxXzSxM6mYx-OI8OsC2c2m8ZTPhhpPDSo5aG9CPhWj1fCOGYBXzvAlSb-2jiRjRlAr1yOXMxNLYbjxcnSNEPof5xZ4HGwec6U7mJPTVAKRFUep65bR2CPgCl-YGcuEZtQlushisufRbsRNf0Eo0m0C1kXAnLM7RAVsR6_cdUPq_wfYfwANjCAqJPwYAE2Oxr1aaiBZYx4Uydog1zhvI2iOf71eex4tW6d5bIiBktD9pnjfmxbN1QCIryf_Hh6PVhH8wN9cu15PQKvAz-oBTY2nmgwPgJ83xcMcEiADequv5nlPNOqfepNcEzCcuEhfi9RImXo_ycIntmI6vuibPyc0azR93nzjp4RqoRmf0JvBMGyg6yqZJp_MO5QSVElKwddSch8bn9zH5h_hGgiGK6ytJ0cHiQr4YbzoHese-4ZrPq8RL0MB_ZTDjvFCeK-TJZ0sCcUsl-P1wehCAnbf4pnZWkNmLJ754ltNXxednzuqJDarfgYvcOdEpDtYShckB2Ay4iUBc7CexS-gXqgii4BFlJaChBLC6UFR2DV3WRQG948M6wj346iCazQfLfgguIAn-C88D7Qkpgev7ZbwteBh4TuoRHwBJwH7QIL0H4TU_OPaMX4KuRSIKhs3qE_2gbThc3avvO-AbhLUuXG3vhI2UyG4TbbhPHODsRwYCjI55WXB08s_gQVY7XxElZjWx4ThQgh4TIA-FjanAICcRXbNHJ9m9eb1vhDhVVwcojrmeV8TsKrHowsH1l8_gQ_wfN5yNWMxaX4D9hNbDF1GWAPQiCuOjRyWsgaNYMQB2BPCURAhhH-WCAEuiOdtELMk3eP5-xBOALtAjDgvkToC__M6BeswbUF5kLRc6DSAE5TRQI3oBTABajVN83QxL9RQboaP4Ue4dj9czrOLELz-EUB7vkeDh8Pl3WGcdWAFwCBDLfk128GCdXyggegdbSJADQDImJ1yD2OgAgYiobCO2Zj90dY0EvsbCBgJxQEvL5YvRxkWgBCMd9eDxICK5lRtOfZ3EHP4Xdzg6xg-qwAnge1rj_qYxTD8GtsoAflwV8bhc8rH7fu4TMOLxjqQU6sFNnNAs2B08F3iQCEDQ4_GIBVXlR6-De9TC31dIFAHvXZYODQJ4o4Ah8KTs3Us8ONhhViUP8edbXxxffgA45cR8_CvbgAsfcP71lSOCAwEkjgSdRgXYHU6b7Twju00EfnQX5c1Ev3ITJrDk0Ii80DBJxnPCEl6Yoe9lY_NYDPgQ8AH-9N5iHkgeOBw15WkrYRFA9hKvL9wIhPgFkoMVI_gU4KXuJnT6Bu5DOurDsydYRLtOdCE3FgNmSNhGn_Ei452ETdBgfoHPMFmCE5_EjC3TQXUra4SWGqCE5mwRUco0giMuAKPcS_NlKrgxbEr3MaVM93vjgK7KVp0QUKBDJDYAF_EXAeLxhgoFtxQX8llABQJvHp2H6_zCNSD7kY3m_tAwbvfBEoBoIh5oObFvuOZmX3AVtciHiPYRHR8lhEiYdWglxIGQEHHTB-Q64tbgQA_ujJ89Xt18hI-1GE92Lng_Fx8Ncf0qyBOQmkI_05o6EHFW_FvRGY4MVJkhm6CldEei0ktIhiFCQLg2MeF2AWZ8wgASVMgtkf0C2bMRgV2F_eboa96miTqNCeIpQcMCs7ktcDJICXIPRnz59zjkBAxPADJzfgAW7L241UeNvlUhZBMD6YYOQKKTkQVeCT0aZh2I0gRsA0rhWm4wkQpifNyQ5LcIzQz3XCYCMPlJ9PfMNb_Q7z5QGEdIxqdC1PlvbouoBuVM5tQGwAdTA83h1zF1ULNjB4CvYuf5hoLHwZGpCbU5hpawAJRMA0DKvaAJPEjuurlCqCKcoUS5S-FawA08p6gNT1_wune-nb-ptwk8X4NXQKoeQi-qyvWxlXIMbHb6r3yhZxLMn1yR0I5DIYKcwpDEM3NLqRLAahFRt9fcIsxpZvjQPXERuCh2E4_d-ol2JsLUDA_UneAPfsxAB2wdKIFVrxc4P_2A8D9gbK4INDLSEr1RJBia1HJAsgh5Jsi4I3gSjgswHeZFtCbIgUVOyDi4ULYNO7pxlDicF3x0w8gjhKepFZgrnhRHeGOy9SowE7m65B6_iHKwZgWo46R5tu32KPAGj6Dn552A94ZXtY4vGRLY-2Kigd8yNdVYW9wpljg9vwA_NTOD8IPH09taWUKUO-G2HyBGjjpfPAwKgut8tfi4MBk-HSAEL231YvEfPxMJbxAQ_CvgMYnuxfQgpBzlZzwbhr0mEMBis4gbs78tcML1P6ZBZjov3AwXZX3HGIGLLqMTvR63OUd1o09v4AI_JkfBnObsiD6g_Von_2fWYgC7CeXZf4_OvuJ-033idhhQyr7SvXAF1F9gd3ENrcyRrGDYpuf3n3DnJusu1NHICws5U864z7LY3VHRbnYEBV5TSouMG8Uv8X3wuvoJdgUrxTWOKQ-oMiMscTT8MBi3HfW6QLFAB4gfj5d0ZbCxGGXc1eoz_dvkOVAldhT8TwCIN-GLRV2gr8RsclzvPQR24GorS2DO8fadO0RMWAdMORViI4AMaiZoyyduDt7E0-GsXsBHNdEhhTp6g2Zirudi8TwCSgmCn2aCAEG9oquoVbmIfPp_PKFG88q2-FlsmeCFWehoH9AG2vOWI2coW22oP_ZYsZvTxDIWcOPqO3AT9AP2vOHBgDaiGl5DDBhZLhwO1B5Org8mLvAl9KGaijpRLOAIzEHNJ1yKZOGIsGxoE1Zxo4nhGgXvg1U_A6jSWbHZCLOJtbkb17w8MyD2AH9jIJLGGdgrdF6VAs8lK3YAKkQnAjtUqfY6ITcTYJMzWwugwZ8SCZ9jhjqqrBzjehMRDRVJZuUeswXRX2btWfYb1ccRsS-z5Yljgq-ccNqM2ocL6IGLxi8T9EQiPKZXRqfAwwPNlJpgN6IeFIjQ3JoZSxYIIP2Y-D2XF8WLc18nlA6Th1TdQwcU8FV4B6I9xALfAr3qnkNcJ7_AzRG4QPq-IYkVwUEmYhBestwr4TFwQiNZ8GUlTImYCKQFFo_3gIDgRYk0nmeAuYWFmC3KxZ3pr_kPoZLA8ppeTJP4-rLPIO-V1ODXj_ma9C04jgGUeARw72x8TZjLRgD9Rgu3WRiQ1CzhxI8DIp-vPNIL4H_4v0tm3YkBTkKDOKOFWAi6P_lPwGck9BXgwX5CW8M57oeoDwnMODaYkgnvp2Gr2Bdwp9SbCyf5iuFmmkNeWwu6wGtAmgS-wOJx3edabmMGugBvhxAlSF2TRgo_3xN1rEShJk1B7WdkB1nJ9xZWo7z4Fb5QAUmvzpLLJUBjx3tCxmGtBRWrjkLgyYGeNxAZxQclEsEX-LpNhwEsssPrbkhIAEn0C3xU4WbcVAEyYQbA63SjnmBf2Dwuj8gAbjOn1DIU5gBNXH0W2CI8gEhTYw-oVIALeoNESwdZcQEuGoE_xHXAO64M352hIFA37stUwsECQ7TEeKxqhJ8N17VAMgnGaOvkP0Dbs7r8wArsucPeRTnwLSIOBO8979eDjJW1t_UW-xYVYLgPn7g9vMd5gi2j5wxn4XdxDS-_AH65TT5KqeBn8B6P9YYbiZ2XB6TzZKj4wW7gAROMcB5mefBFgNZ0mo3GUbyHmbVm1reb8UXZudRBfCay4GlYyDLAIAGuhVrBQPEtsCAss4oQiOLgA1_fimoQ5HIyzYT75m7M3uVxwrhvb8YDIUGHL7AwJXcaZ98cAQRXh0H3-8Kj4y2BXS7Cac6csFBgUioPhOPmIUyXvAN8xDUTUYQIAU4_I5_ESeeLfYJqHTV3oV9HnTHBfi_GBxxhJU8wiHiEpUNjjmAGiWCClTe9Z2_ibrQMHkechJWzAIMHBcw93giQCzx3vgU_2cz2Pfdh4IbJz4FCwVcej1YIv-MFVAJuI6zpGCZhTNzNUFgG1odnMFMycmpXCGXNCWfdrxqj2SrYYEumikEa4yknf8G5X_qziu07h9ezS-wQL6sqX2IyoKjnSnCYGzg6zdR1D03PQ-R3cxe4HggP3MbhtcDYiJtJAIwHRwxl4mr-HHT4AIz3B54ovodr8RgdpRsrzkNYUeSJryweoZzYOhSozygzw1liZz01MObIGFk99RxwTwPTeJKteIEVjLA2zZpoSOxz1GN38Wf1oPQB1PG9CfQdJnu6p10FrceqZOLgEe6lQju54zNdHsK9gIkeAM6s0YVr579ZFKLLPTxfP6EcLAU66BypaV6lwFn5p8vTZ7StehCIw4Dm4yICpOZxZIKnXn7Y4sEqf0MzuIVS8Jx4LXYD5yVrwUiz6SxsZPSF3ol5MGT8YTTr3sPTPMMGkuv4MmZ8md2D_ZwPkQZuhnrieIlQgK2m5RBa8TcQleaJxcyWwSTM_YwAZ0vlLDmokdsnIOIHgUyE2Vu3RKAiYONozsZDXWL1U4CBe3_wZEDkSrgGNqV6OsKOe-kAAo_WsXfwI9CTpbgz_8xHuVNYIswK7NGB7VfCs2D20FtAaC3YJwT1PiByUKEnzJQWyKzJ0oaCMVwnMfWR8EO-jVImGuck5BDiuZql2wDLjIKARIo3GUOP5v0xk-Sx4g1Hxr3fETusxsR1gUuMh1oHD7oLdOuuHoXx5OxYfi0xiJGQVhrYDCZWZYNE1YoLBGyzN9wOsN_6A0wLF16llOk1Jnb-AqzAlV3EqjPwLwEUj-S4mEB0QnWXXDUeZHoaBAcmWl0Hy4gN3DW8J_6veYKKM6gmFNFi2C2I3uw4rAVMWzyhBHeCU7iK_KoP3DLQjd_FZUQun9U8IkiawJqpR25EsAv30w7tOsh5k0UmbwDqe0xmGXeyGuQlpBE17h5x9JgHplCNrsU3cF3345k8u9YbhJmLmELE5_FEx2tlxdNF-sUXVFX5Go4pQBdvYl3ENXhYimqa4rZgAS6ABTmaueGlwIorvui0M6B7yGb5NhTKGIDbBJpbCQt7Ae4_NmHwkdyTbDPI2_BeuJTW0DfCP1rKPpbo_8aTXZZzEEYvg3RiMRLexc_x1YNgVtrQT2EDQLIHPwouA2ni3wsIzpNy9BKDbOUATOE3QBSnxwRHh8_13Fa5yePrbCCPCbuMGFZJt1zvekMcPAf29BLr2UZcidnwa6X-guUXAA3g2oN-44A18uP2VPhw8UHKjzUyyQx16oQWdufyQInPmj7xxWwP_gu8GTGFG-qEMqJ7kdUn6KlDKBTuZLV2Yp88O45fZtGw02aW4jJv_wDCR86eK3r-Afayug1nCgGq533phGIAXxCG4XEZ54p1sZpoOa62P2BISEL2RAdH20GTLwyCQA_U8SE6MWPyRC8gHo0cHRh-BeuAcBd1WpgxhT-VwFo81O12ciSs7AE2Qm7sVrmKsW0ULObSyRAN0SLhPWsjoQXFs-ZwQYyRkAojlZOhPwdWGBb4RvWWG4wW7ZgVeiGlAbMPL5ZZkkX3J14MvWndSiSYZLLgJNz98YWEEFtP9Al1-J2YzHiEGSCy2SOTC6786uZ56BNeWm_s--LPk81yj-bBdgZUn_spAwcFYDJd03FvxBSrxsqhAtrc8ZgRwalb9SQxJNYCzLkro_XE40LxgAZEgGBKH3ra8Zd4IEjJ20E6eBkAKu4x4Y1ErJCXPLt0Wy-GszK1xXZU31-e4Yy44UH4fyIsFtfMZ2prMujHvAph2ONA_pODh2Y8-AEmE_96DgkFJdYlsEy_H088Z9TvNR0Cu2i3A44heA8v9npKXjOmN2VloNAQQKBYW_bk5cCdd6udKmEDk2b_CewXu2y2AU9_RXOfoFSYOnAV79Xt6ayZffIk6uXymCORwrNV1eEcMG7ZAg88iFCdOD0esCYKyypLPodJRbh1JlIeKC8og_CmzuCegAR42uUknsRePfzsA2aHnZ3ckfYG9l4pR1wOEBNjI-qmTNCab0G_wO2m9LvFakafIXVDnc4EF8FoTgxbsA2KASxBBfHMdZqvPAFIj2kONAx7wA9Mbk8gyV0l2C9bD4EzfxkHLGdaWcGysWR458sTJjYZGGuSuT8E3G66bIZWgRS4iBFhYIKKLNmHuONjsVb-UNChG41rnv6B3_leARqa5MkVTmRPgCUrVeyMT2unB-LijhtFs5jpHujl_RpUb9Mr2eo0cO7lmQB-p6D-hr5SeMQ1lBqLt5RycH_P8oTO6F2lAME3IYK5rawBihF_QBqnaaGWANIeny88hP-QRgP5-oGjCG-y1gzG8aKb2KM4fUUrMC5LzoMWlCYKoj1Pqqf0rfmCpddAYEr3jNZnAIdZL4LsfbOz6LawKz0e1HSY72MOho-BHcxCYZ4AmJVwCJbN4B2vKicORMPhWa_nPeJbKMFVJ7AXu4FdAJuhq-g9IAdsAJOZooZZCpRmJrb7Bt68J4YzW34wDq4CuABesiksM5GBkIAnTTZRJyL8WBsVzYbNWSzmlKmig9Z9AUUJv1gpHOzJ5g7LIATDhh7gmLVLt-GWXbowGjiTuYALvGfRyk1Y8LAYZbQKKr-AeXPT7Jznspd57UxgfLjAHfSsBYoZucMwLSyWrfY4MIgCBZBRsIjWz4AYzMAIRBu-CfcbGsR3BmkV7n5Vya0dgSnEfmJkuEuIWI6jQ7WNeJbBmDMAO10szIXuBoJRf_Er5wlGxyJV1Bf0eENCfUsDsKDct_ocTPlC9FiqWQhZqBLEdJTb43szGr2kNA7MLqGqvqAZvIt15nEv_GLFbrmaTAJHVMorAMFTT6z08JAD1BEs5SVYEoctxV0FkHpeMOaDgaBoHSwHaiCuX-Yfm6RIrwv1eVa62pT7XKEFEuRpNFG0g0PuaF1k8mgI7AqsY8PXuegB8SeygzILdJINxHXhHKYkhn99gcNgydNDJyLNYVpaWB_YKkC0uIRfxWIaVgteyzN7n0CQDrZ6VuUwKq4LDf0EKVpQyt_j0oCIogVg7WQxJkQA8jmhIB6kmVCP4jKvib_ja9PqqYPVs2uRXeC5sD90r8kHb-M1qASAcfOIN2RgrnU2jeNpVISN8XFvbHboBltJ2Lc0UMJteSTmDG0gUIbHak_8Hq4GxB1AJuAPiD0_ixrwtOCNVaUMowfgP_wKDtIjHgi3RUQvuBX0gOXBd670QgrhLpdgoGlLvs3qMXLjA_FjphTXa64LThCQBNZheyD0VvMS6XAq2bQDfrGY82oARhy9Kb2rs9lZHHZWrji6NOwZHo-hUSWigg2sz50_EovDEpQ4uDn8BNixWcmNGUYAx4mTmNFDImJGrTxkhk_EbqAI67yVgPniujxFbcScAULqYh4sHe83sI0LPMut4hu4CAQAEAbEsIERb_bqqGHwaM7ZbRM5iQ84X9YZAEpoBeY1ZMtA0uRZ_vV2HMV8-BY8xHOnm9CDhxs4lg4TxTJ9VxzhCM5rqumxERdtmBoObJWHzsZMO9Ub_y9BQDwknNBUHhV3Rdgpq2gG-3qPi98K6HZ-LN_6GgJ5Ev2tEIIL8pFq9gfjBKfVs0T2Woh-4jYTcOa9k6HVA05iOeHIRL1lQFBT0MPKfd_sL0iDsB5N6xSzPfjEC-9546iI52CPwxev4oxg4h3QA8F98ZioOYH95ck0sgwvyuewTKR1HGIwC4ZhHFAtoSQfIk4KbMHv_jvc3im4Ol7id2oWI3qQjRJaRr0qxSzebuGygoTlJLqGelgkC24hKOEoskkL2FYedaUsjuTRv1kwTyCAdqhZxeKsSwUNm1EjZGF_uK8ywY_97KzEWwbeAWQY0mF2LuQFdsfkgeDbBJWqTeFCQoX3FPQnB-7i4GES0QwlxriwKCIrlNwznGxhvwdIkzsokg91KHgSDGDl98BpLGdbtXhXspS8VBQTvYYA4HQIfqA3LKTDPfBW3C-ulSV5Eyz9WeVQcE-CxrRCrnGv9c5p3WYg0F3EQWIvcPgVull6z-4MPTiRnGiNsTzE-_aiVugJ8CycVjxa9I1rAx4VPEy2eiCjBBCAWzbVsJbmOZDnPlf17SOwPtTcBN-LOyC24S-mEL4WT49NwEZL-lIOI2u6bspTnqrjAZeZl36ttITyrXRDNcISzrBYwGIzFQ2v5amaqY1HUtAbxCxdp2XK8BiPX3H_KE-F7-JN8PARS_eshQDOkwCRm4jrtZbRHo3iySSMO9ptfbXDQ2B80MA9Y20P9Asj8DCOi10RBzYBWSZzrHo5sXcCasDFpy5C6SqMJ4fsuck4zASQFayCes2W3BFQg4p-vVu3m06eclI7WbCL9UJtIgGb73vtLtwaD39byBOy4Bq_9A6L7livCx4b3TGo9fOCaGBrqcTAMoFpUF5I5WOmJQEc28O9guizRbwg9Qt-1eN5vdkjisMaA7w4Vn_lYpPCI-mZiSACfTi_3risO1o12dVOHB4PyE-AxKmZ0YdvAYLPgHO7Df-ET2vU0KBAnLP6alpOT1BcuVSA5m3fxCKguLP79mVu4V0nzegemPQpqxphsrye1oFZrte0OxouSAECvNaZ2NNE9DLGYa-1R0dTuGTFARYV68LIBNF9XGpT7LZ_4KbRIxwGEf6AGuDD3xe_e-P_8d4mzh4rOrkVYjEB47YWGIs7w3qjbvVU3XKDCQkEllon4XnQW6QivkH8nj7BCzJMUkD2mBvEM1ifyt1FjzyhjfwiO4e6VCnIbR7QzpUVrTSNGNlORLwt4MQkoTfd0zgUKeProa8BXHnD_m7YzDA9Pq0aBOyzVM2jR4_6rQV-wV7Tg2ncDODJ7nNLKmR9gItxn9bfA8rQIvivndHDdPsxCC0uHoTdsaIim_Mc-BCU1PLGBuruj8Ho8EARhwJoPP-3PncbnK4rmR17T3E-dMTzsmka1qp6QjjeKOC7iqXIQDiiV9G1ynkxvfNanWggShSrQIVPoOxr7wr04nZRLaJ1wufszawn6gfibLVZ64ResqFv0IhhoeN9JrT26avfK5ynLVAH4R5rDxOcm4gpRPaDcJTRofESDsD556pCBpoDUWEhtr7cHg-J27v1gOuYDrWwn7wSYMZpyt1GHMC5ZcO46dw8vL77K9bLxAgLnXmUx5QgP4vRnBrTaSUTUPgRArF71fIaT8KmRZV3_so6mrrNawLF8ZqmwpILYcF99VAL9gepfRtRzaqhx0qEOj38sJoADQRYs7SwDs82wOKEJkwUQ31wkTwMj9AkZewda0akDNEcIL4afHKchDmc_8RfE6rvB-iCJsrdkzXzs7uGB057erhu3IeSThDEIywSlXksbJkR4Fs82k8rY9CN2yKKYeYH_85qQllgm3Pl40E0AKBIcA5f6WyMk_CIm2pHsizwzNDw8_D411JnEPeKztG2N7iciZ255pDgJYuvYoU7A_qGtULpAsiCGVZgLgsA67ue1u0Qm1ZwpWCny7OCrzW6MRdjWoW6V6AEe8cevqhC1A-xsQCrC9sU7ZjnxIFB0CGWoHZIAZ7PGpaJqRNYCM0NsxkEr3lk9OwGUB-4as_YpjF7HYDej12GF5rr0hK4IGFmhoZwuo9jekaG00PZgw2Z-eLDxXaCCo7yOQ2ThB60FmBgM6c9G8e8F2iKsnEWtngwnr6axPBBknm88WX93iPbBRdaYNof9rANTCmenfAgJjVF4TGXpX2EWgIP0eNxtS0LMell5TJ0z9IzrKl42IjzmXZ08ICehsssTqhNZbluUE58I0sYb5WKRX7M6LBi9mETSR4Pzx78KWY4wTViH6uiApqK74wWyXlcCtI_jRKhAQxALHyuFTbwtnzb8tfZzcrgR8Qbw_p6j21xD0bti0gL5eg1RaxxPlYs2znYbIWdcP4Lvjtsl8ImrL45pFpwQtbNNOhNLMStgK2s6kJp4PY962Oz9PLEAsFgWEe6of08FcvFxnJH57QVCFoc7ZLBMwEVseDXxLjH7wO0uNAXi1UKMNiq6lljsj3KrCGOHd8fwdYEtOhZebdHCfPEZMYQ4aHvl_D4gtYOD80IRtPSnyCzsCDotDkzwlVsMj_Yomi9xvD8EBx2Nkv-0YJ7lacGeyoe9MkE3usEiDVhwI2GThlNTnOV2D2_gQ5WsBbObbxg8Gw5gFXYh7lZGHXi1gV_K1rP6fE14YzfUaB90VgADZbjySQCJNHCGedoTMuzsZQOqr_BsRZ-vLrAYAFR85gLlnWaaMG-rU-8wXm2x3Ucebez1jIyoHWTCNkS22Y0DXxCzwbgHfg34GFL2zEerhygIDh8ux1kvOJF9bmZW3NAVprrOA9s7mkBXI6lMzGKlSaT8e-E_qIR0RrTii8l2twob2z8E1Te43ViHPxlAAC6B3H4a6AZatov3chhWhZHNIm41pceIiUCYGUFIDmXIQ30ipuY1nOhkNgFLgpP7tlo8agIRYY6d49dO-jO-rrTgieLOPGYy8MLerCX8uDVoJWgOzS-3PamHqYlfUsSC4ICujjW_hDRc_cUBHoyiPSJUGVXAmyxQYyH58zRetWUsi7B07b8JFtR4HHqXWDHJXGeNB6hrLsBtk2rBuHU2NIkID6yqd4dTYoXscEnYSTD8tzBRlg4nM1StPXXh7CdbRI-gKgTrQBAoHZc_31xwvwru2oPEHSBvfXCL2d49ulhdnwsg7NuhMAB6XuHpUXgf7vCX4KKJc6sJXt8pgBzOaCTHhv8-_4aV6Q8PPt7bZsJNvGxZ3bZp1UZaJePb90kKqB0OSw0VVA96yilfyF4KAJKtbbb_oqyKvmnG4VvLukmsFrS33m0ia9_TBSYzgCVFgs14WK2X5sRuNk8bBR3bi8dfn129N9e7wIgJAaJpz0Ps6Gos-grscCuFQJEBMA5dqBfYZiLMd9kQxeulHt-OsDQaiu9GKoC_TtsWHiu5Ht_4TTDluibZ_ClnNKb-JxWx70wSMLe8BzGDLE5IbDzZP2GZ0IEgtep-0QUvAKo9cQMnhtPj7mBQA9balaCgIiJHzp1y52FzzLyatOWxSNWuev4swVSCT4wzPyNq-XzCobj4DsdMx4L2xwsnmD3CIYQ-BkQEr8Zm1MZxWNBKJGxBp6cmIpmZRutMG9PkvwUTuiAdmK9RK9iFdYFuTnxZgUou25m1foegBXPNLkk4DAdwVYI60RwHWz7bcXMQ_gFLcgELeF_JJUpyNKJ1Hgf4Ppjpjx5pIs7cTzkTRhnN-ZXy3gEj_CvoJyoHKTC499es9k6YKheILzNvCXA0fIzp0Q8LOMNkAG6ENLxt9bus3vFwu0iifAEl9hXgr1gKBQQvDnbB78VCF9QZbv3WOHitBgrOQ-riC4b4K8cTZoMU63mLE87TM7ebos5y7Bk5RoHCB4qFgn9PHdH6bKveKvNA7LXFvMcoknPw9NPPCA0OaIrNpUAXztX8WgaKL_6TKJ14zr7o9lZAdOHrMMl0J4wWd61-0L6biX_EYikGZgH3U9SyhiGjarR1mm0RNsvtl14JPYOUEGU99jD1Ni_ZrwMTseYtQGLh2jF83b211BgsyFLh5fACokv2QQ06gvBCxYwZcIlS0Xob3dYoGtOPDOhLBCq0YB1CGKpevOwdjgp5LFcB-W-PHuDWWAEhFQcQrTRx9T2Y7VtfHEN6gaRFcW2kaZaXt27tT22QltZiiclLKXqUTpbEp28w_OAqUG-sPRrgCqBel8LYYGXNS9y2QxFghpZMIULqo9tRgVHTShKtn20W9WChEY3Dm7AP8LJhw95pRrEacEGNaBExj3hNOyjRU1ZYFXqBodjJfyhrbQzfquHaK9-xLumYLH79MQc_7fq_fIKUcTkwzriDI9wLoplWdjLql8tvsIxlcKXHcfEZX2MM9hnctrVjG9TAfXjHp3haU0WRzP1VoiaVYTICQtyONbkE1bAsgT8abNjCWdwmZqDZrEXbAAogEDb-BqGVM6JT2ODuHhYLBDyfq5XGN9S8CaGcCQHKDYnCxqfdeo-HG4gJrap0n5Xg69pKlwjxgwmxV-ybvdsI0K-wHjgaP5zhbvZyWB77Tg8qfSQAgu0lBRngWt5m06Ir9hl73CTB4-OMmHf-IhS8GhQhrdWqK77EuBvdqCjS-t9v4D1q5u7KJaAx-t6Bp9sEoWJ2-hvetpTQAg8LFvWCaKA33NliXAZ-JMXbhHNfFyeiVj3ICnERCNRNljblQ09Hr83n92G67O-98DvQo5OjF8VBT42oNMjds0DSgLsTUS6Ix5gruxhAD42yKSdMv3qgG7i9TU8gOBpPXu-rzlNJdyX4xGu43LaAneWX5F5fR33Ym1EwHirnfR4Jzt-3mLocGaAiBjzIkwEP11tQbMe_a3PWSqRhv0LYKwXgIBDhNU80Qp-DPa41hQH3L2gOWJwoMZ6vaCc1-Q1qvwawWQh6iPbsyAJm4nzqY-twcMKR0jRAfGZ7vhcposDBdmh-eCtzsJ3k_XDBO8JBESnACn39eLw7Up82S8AmDXSelsbsexkIgpb99Cihxn4VQAQnmiO2i8Rihm1LtF1AE-xyY_FvO0SBcMARtBGjMN6WLwNFM8CJSw8ez6Qgi2GsIvzHQTm-6iwd9w54P2EmOAYiD6OuOlB9BPRs8u2AFlSu6EWxpJmfioFe9D45YMVR7X5t8MqluRwi9OZR7ezRUpBdcslOE7OJyoy2BNXCUqymKra-h-twmIPiXkvPARjupNFGeC7M6ByzWOpq9Tbfju5xC0kLfhSMELGB5isYhXXPBSZEkHBAnMH4djwNMcDWSsdZzHv1b0F2YKf9WR3q92R3F-0oGpamm4CGz8HLwYFwz6L7_HCRZpolIyKmWO3P9jStLc9JljWbJVV8km8Q2fM8FiIbmvE5bnkxZICF-1F7jZlmjqFAGeoiCf3LNK0sbzHF4dWoNQQeXxg5lcs4wNr2ZfRHG5qyLSdxsJmroq-OEalxiCCiWiHiKULni-bBhIBe6A9qb6rVejwlKk4xhbv22-rjiBI9TA_VptVMDgmj8LZv_x4QsyFOpEy2F5wr4J_W50fK01P4pDKawzstiNhRvdCcHn1GIIC7jXVDZdpWVqz_Jmlhw53K2xgnTDOx1Imm0nea53ZXPb0mIFk9bMrKyq8MuuPk01rrmyJ3he4w0FWXgFosILhlUOuwIcUF85ZgGVxiPWN4ZA_UIMc3vs_rBXs198C7njNPzuPg-g6CgEVt-v18CjZWTiQQmD7NImJM4dGsSsm1sFX6E0K6yqQ-jmJtq3YRm0RI4-nfg0wAS7vtkOfH0pr_HV4nKtjMYyNWwBsaAHUrXl2WSVbj62NT1P_sEpREr6bZwAmqDLgzWgjHuaJ-uABPT8FWnMjoOvncv4Nu2CtCr5meGQFZoJUjrmq6M3TKGDQPN912vafPMN0WFOPtmuA6a2Ajc-EMJUxdYoEOoDs2o9p4z5qY6E03wOegIDR8uz5o9N_rPwEw1lBLbWCwoEhHEmU4z08RTlQKzQeuJwcqXXdYAPgxJpYA61IAIokFRcBmt6wfvi22y96XHjiHqYTIkr5cmne6iWr8mDRVvCqegivjFgmHO196TbmJNYJ_z1af6yJhQlaksUqoUzPdOzBg_bKx2PW4T2O-7J0Emdu8U1zzIcNvhVlB2oVG5rx2Z6F26poT2q7bfISJF8rkw6qqMFKilfIeNirRyA-bVhCkR8rz1kMU3ENr_9-NfUX2wLe3rNjSlYtjzWZfFEccaiIGcTaL4s866y2mIXn0fOY66zOyTiaAyJwfCEsHA6F8XNRqmZH1Eo--TmiJcv-9w__G_8arWr7_vH11-9vQIGuR4AFYSdQr69ZRlTWuAjj0AzzhrZe17SyDTen53eOBfi_hytU3eQoFUd3zxMeUVU8-41GL1MCDu60zSeDZuE_r3OcVg3G19Qz9uaEbmB9TyG84pq4VRFjBT_OF2x0r7vytJrQ48A531qL8r6ryJPYMCNfJnbCxNe82CYzmWdFhczPYNlcc6IjhTgIs-ZhgdN-BIQXHG1rF4R9N91pE1aD3QdU6QTUnHhLQlPiS6tdCFo4F7b72lCsFmzacE_rNhJoBidAgL6t4IOod0hROByVcIaa1-Cn6mKjAt2jF-dO3CeXC-sq0SkZkAg7eJy3Xvm81aPH6gJOlntBfBscUkrhVRZf7U5ac6CVHbQouoeOzhVIMOcxst2_hi751zUNDM6iPFm_ac0M0dvjdAiCAyYs2TJB2HBHGKlc_1x9ukREj6SADwb4G4rHzhGwINH222bPAByGVPphDfLt4efTPbUEw7obD6y4OtoO-nvb-Vod_HZA8xzLcdh9RSC9ZNSvPUdYrs2Pmbhs88k06ZwdH2jeGwXrABdrlogtOBnug00uDs0IZn9epzSKUJaZ3l2Yj_5ZYnHb2Xi8yxbSCudr84DgrP6BbqN-VwCfW-xuo3W589I_SBmMDrSZLHcLX3qFbwI5tVR7sXjDkSrZaF4aX_qqLYQjnM6k_FKGsoYdnPDl2zmCPI9APakHoO61yTym-3ygeARBNZj1WyPJ_yXr1ptFi1pStLTJr-HsooRzdYkfgO9BpGL3g8iKMGFP9XFp11PTcZyJ-pzWkCY4L8ALmjD7G74aA1h8NoMFsjTPqdpSScLEaXEjQTjPv91Q9uQJ98uSFyJv87VSEArPDfAJ3n0tvpUNvwp25PFhT49nPNAvwk1MpVXHsNliit9_PItfugFTcswhzztXt-tjFYDHqmuiTEY7sVCnlhL_LVmLzfw5LskeVuDYpdH127xR9czdWgzIEv8J6yCa_TBVPQ1D3U4Mz9FGIfATjG6wMms4cnNAzZ0n8cVJkwAHHu-uqyuCNfJ0-pprOiQeEqA6QGmPYyM9l7rQSyn7CXORGV-ewcxjwdTebqMVa2bDXXszTkjVfOwrIfK0w8YzK0xFo8UEIDFhOfTXPojTEqHA_7YcoFu_Maw8wkkea-RqMRszvmKUTmu5vtkBUuVyNl4a6WsHncT6pLuCKT0eOy3-wC0CsnQ_67vQCQsH2HlADDhFVcHpjuvbX_HIwmgHyeC6b0cfooyXx-Td7Ga0btSRLzZLZzY1EoY8uQovtMr6XFxOc-Is9m6t_ldr0NdUHyuDMnTTHpPg7DqHPBJtTptXKwiE1QSm3BHFw5qAK-Ivj4sP53QGkGGGieLEwB8TX8-dW4WRzdbdqrInK6rIWHeKShghiiUqPr-HxzZUFntc02Wp1DuOx3lkzUF92DIXt1FlQbLs_MFksnaR9WQ9gN3UAZQNLAcFESvidLQqVMnRhaZtUavhwCRLQzIKNZKNg1ZPwFyyY0gf4A4IBS4E9HtX_CVmZlAx7vX13FsHMPD_w56-S2jf8dPHa62KUJHvOegDb-o0jgrObYK_4sDTpQxOakMDPJjS7PAbBJ_egOthdaSca0qVkxu7vaRj5bXwTdF50StiqQzoTrDgyOa0t6xejPt12JcVQ8_SyXWV5S3-QTuXY9SbrXtZn1ue8Btf_QV9XQ4W-L7UX_zkyea377j_hYKMuusbKy5YqtK13La8bXuL00lelku8gdODrXSggaezGA7hrvuQC7Dcsxr4WCX8P9zT4UbLmU_7dz3lfFckAcSebcHLBT6zrZV2AZXifMi_PG8hYDi0bBQJQvqKBhbB4lmKTdPN00_cU3M6ms43XzxOz0Bwy988L83Hw0badwbdi_Iywg3bd2VoDb6rWPSDHwOueR4UrVt0cEmwc8n-yrctH4vpdkeFONWpDkM_DAv0N4hcnseBbxwZ2Iv9eJaDgU5gDJdjfV7beJzZaLasWZYMiWxOtNYzZNuiu5OVnHl8VMuTrdkdayE8iRmtety-hh_C9ZwjOWpdVYSjOiwUahts8pgpeqbj4GIbUwY0Bfb2BBhAj1beFRymDUB4C2CRE2r6Y31ZtxP28SDEMz5C5ssaanqe9Tpg0XNKM_mPuTnrv44j3k7Pe2EPQudAhHzvN-lCoXrR3rngK9_OkIlFZVXmeTCy0pcO6692bfh-vWzdCGtL3CIaDqtEKvc3HNxSX7wOvrA8BB-zYdBnT2DCMNcOGHvAO7iw3Nkhj0cICRDFy4W7bYXUCDKgtlqOA8l2F96I_sykiVljvyxl2cIyIVDhcy8ksyDJl9FpPQuwOPcJ--2SyAcip6nhV4To7-lxcLfQSL4HX1pXgTwfJm2dQQGb6DYoOAnOskIexyYSO5yedYFyV-ebyibExQH9uBZaOu3nyaue4rB_UQwcbC9XAfCM6yz1TAJPj3uAKeueX99YtZ7ovt_4Fa1w-ceaTfDlZIbdjt_oa7xf6XiCkX1yVkDEZJOXk9zav8TLFrxccKs_GMKXRzKurnX5RqXLM6zbXd9wOrCjO87Tk-VqjUBY92dN0f00YG2x_SPhh2oDOxVivk4pO3cXN7_cXPVYAPtbMx_YjHI9fR718diLbR4ZiPDCzCwvm0J1yNIq6nbUT1oH1hYFm3d8Vshx3lGwCOm1wusBA13XbcNcwxc67vlaHQgwMB_eqnGZjKWEwXKc2CO0oIBKiIuxTUf1nFLz4XBnbuTJt63cphMOcVq-myOGcDNRyNM6GImY2eqFkyNov6awnFHjnGBfMuLvm5iOJvVs_nLGoOMFi70PuGJnB1TCd4zWupyrFNYeNWzIOYwB5JWwsnqsNjPrGqyoAAmHOYoY6TjZrdecrqWHFrPG5__aXx39ae8LSB4QONdfv79h0avlZpao2ofq115zKHEIFtL5OOzyBRzh1qCyzmknLNzduWfT3tHucBHnjgenN-IV2GAHrYXzigdMXa4cXju2TLMHXU6wdlS8bmU5DM4m8H-6q2rXLLge0uzer7v6vhene18Oa2bDLNLxhtaHsQ6u1577dGw3ynIKRrkDc5goqm17TviH52NqjvVb6wIAkhfwy1at3L6nIx4ORDHtpY21V9Z4BUGOntoD9OdLQTzKZRXrmrDmcG6u8nK3GV1BZVz7Yq5EdLGq5tWo16o5cN2JLa6r3DkLjwBQh32Cznp1QsztrEg9Dguk632GpQpc-fmq8ntNEGDu-pjgwL8bTwFcsTfAcvo27D24rvU59nh62tPaWmzn4ee1sM_ydkuRCCO-5K9-7cdhXcxrpw3ItXve51glM2d2pghRQfRgBWL2PdcDXvdqfLPG35tMqwJcEgkF8SD5mXUe198Wuyf7a70_uCPWCZAsa_dDdC5G85TXQc1JMocDuFKUlJ_9hTdA8E9LHPn9_t5r34ZTEizGeaJlWnYRj3WB6lE4qPStthacgyftFqsJrZ2QiDO8a-EB_Sux-2nrUgHwjheBLazfANXGay0EN28jQLC03io28_4mE6LFtGasrJlkV9eV13bb3zbX46_v_hvt13QXwchXWGALcX0NRjhQiOoUUUc1Wa5AmHBKThxfa1WhZ8eyXwIuIdMavmgmFpW3xiEfxRJozN2y5VXjXewU8IxhQHid-w03sAuEuGszYjm-7q_BYRx1kUzGSdarM3fuaHxdjCeUe8Uo7M6OKl-c3C0PdlI4wQ-kaP9A9sh8zTPhgxI2x7DWUKB0UCp-0XZgloRPPKtl_IWD3B4OgSzwCBaIONAeKt-jEzy4jBXKt0cxlu87Vpptgkxe1rbh38Cs_XbY2dqFYSszvhz-66Hhc0BjsGKuE4-bfQayEE5BD3w432acPZecwb7Dv-wgvK3DI99KgMQNrr-GaQJ7pDbWHqUAEJl-plzv6uCyKWv1ADiVBEJ-rD1aNw6KQu9uy8m8Ofl7Xh543cZYE-Pww5b98HglrHSjbRU81nJpSx0hgUBvuwC4_vkulSqszYRYYLPa77KesKa4-A6G9V104vryiWuezXI3z-2DTwuT1ftTFumJbwK7trLG3A4BOlDcQLPSZDASvKijTC7Js90hDbNfTg1z6qCGpzoTzAaia7ElJ716QAjoPIWoL8Cw6tstDb8f9g04EdVpZ743S191y9fjDI54WQz5GFCwg9emxuf2TSeXWUJbNgjoxQ5zx0X37mi29-CzKOflQEXYnYfUll3Zf0woqBIqz83t65kOEgRPNMfNcXUVEr9cbEnAk8OwXzHrl8-29PW1xjt9mRpQWQf7YHTp_QrCti4-a1OMh2ltXs3dsl-7UdUrCfmw2kxgvKrTpUeWiMJIrJI6nJt6rgk-xA631es51Dn5NhKPI_GAMEX7GbPVhx3_XBywYL71ta0_SrcKdK51KRIuJVT8SLwwJrYvEHmdD2Oy_1o3ecj7v9VsmUuEdbHGcMnXEnjbLF6oZb3WDS0PtzRnBZtvZ7mut25juVIYMX7BMLss-QsVrLjqR2xZAtFZVVJQpOUxl1nZr1EXSPgKrqKRdSnfX_QV6JeLXLuwoMuXkzZ4LfVe0cAexnuFjr944G__vB7hC0Gtx_LuV5z-vvG1byu0LRMClve0_rrUYj3MWoN1B0cNMuhiIwCLtSLJpb95PZ8DdeEdvEkPK81mvm39OMt9_G1hp3NZvA2ZL-gDff-KKdhtXlFtLZ15JNuFH_eScO77RTzOe83JfIUnohkRu4KGjbOsqrNNgXDYpkPJYErdIQc2WqBUrGXlmaCJpRUzstbr8M8t4d-CL368zjusIuPkNgMvARCWO75OdwRCdeesOcjgxIFfbTSR4sQ9Vgcc2EYR8gXZIlidppnP4f7jvC06eHxnYUlrnAFWekas2wyHo10Tno0Fgr5jKM42LRO3DDQ0Vkxfn-JIKqIc7oEVcw67Q7VsUbYi0oiBw8ODOfEbde6YCNvlHJpqSYqH_h663JiblXC-cslO4uoU_OX53eQvRKGPXcqwtnEp0tr9pfxLny_iKUgcMv83C1htDrfj4W2qUdGXPi9csi61kOrS9ugLNizPur4gp7B2qfIyiHWVpe3rd9ddrc9938FSwr8gmYWRvi_1Lz2Rb1maS22XWa2LLmNfP_SF9fzaeoSlp9-g6BsArRv6lxDUV0fM301t_fX7Tles_QKQWve63fWNBU2PLoo5ggODqk1TwbZ532UhBamvA7qcHRWm84-j5UM4YtQ0OBTwchw1cd-VzZcdI2cuK7OEkjhvvx03fz6y8xGa7-GwrrXZheD4kMMuAyv0iqsNya2-leL1dS1WwaXDGRa-tQAyH0DDTju4iSz9wJ_KTMsa4tqdxjV9DUOWPnsTl9UPs5XHN3pFWVyKsOhF99OatibeJeZPR5_X00ascxgnr1WegxuF9LMn6cqWEvdmxW2YpgXwsqzC27OpVpsp5mFm4LaZCYJkV84weeYkROzlBv60A4AUrRn2BVync3Cdgne8xyqCPwBYILKEVug9-M7wjTYWHR2nNacJS-_r8N1DZfTg9nVoGOq0pBU9_Tf-lV31fKrZtfdaWstf_-EbTvDTUQgziGd-bawR4bi3tv7anVRjf-Tr2w6mp5KmSOtYX3thUH39Na2ml7tbejfA6elx-JVKtz7yz7-72odOttw0s2kVfhcvoIc-w9dffWtO-7royVKCEIbvq3vXSxcmLtsjX36tYBqXb4WJGRpaLWt_Qy8hr7-uK681WI8vSD8dcGC9oE_AvXDrtuxZ1__3G9JBxLVq68dPpzOuOwBNWP1UnLnhLAQvte6A6DLef_zxuorSpDJ81_Tm8_3ddUP8yWlVy7Z58vXX5lSqv3z3bk4nAfw-q6h_fdcXpcSVcSxC2fUw08qxpX_rYaDJ7fq6SmUh4KB9-Zz7WxkcMgoHsRPW21hrtfZoKdLLBuZVgLCusr478Czveui1Luuvlm_39TDrrtbvft0VmP1ai7Muv253_fVr7f3ruud_SZ__9uRWsj-rMsmiNX98Pcwj8I0mEe0jrWutxNpvXP5TvVorWW_PKJNVS2tnTvtYcrSasl_GCCgWdroG9se1fo7YD2t71g4OswSaA2zEunvDDdoV5_IM68bXEq-9_LpTN2WtwV9s4dtC14f_sgvr2dYera39yw5-L8S68l-0_duO1kOvX1tavB4a3fFtbLen1WOUtbXJJs-SrVn3c8ui2hooOLsDE9iyOx3OvdLyfIve2n0ijB2FcawQ6KjG19O2A0KdLLVxNmC_J1wkd9zopS35ItDouDPr8dbzmrkoS-uytepL64Ax2dhGKFbrrO0L31oH6BxCQu7G-UlmNzyycNqpfGPZFnsWHLf9LmNaN85KO1bQPi1_14r140tVzqt9md_hpG8nzj1rF6CKTuH43xtaVW5frXat-XW2wpXD9_Q6Zb__RWPFL48D_kB60Mz1VygY_qvM-Xx7QpTRd4iHUpc_eJzJuHyxI2jH0snDCccEeIHq42vSxu3UFpCIDjmvUpmphj12x9lcW67kUYMV-D7HtyZC_wGZ2VKc4gGoC1GhjmcK3fHi_JrVCGtshAMv25fDO8ABY22F3dlt2e8NmGFrohMpWZx0Ogz779qeuOThW4s6gAQOG4gjaJlpAAfFu0zA_gqSA7l-a3uQPLZQbeZF29FVcENfj_YcqxsbShGcsOdRaoOhXP3J75eXz8cxfPXn48C6JC_XuV7mQSCerTieG6wOAOkQBiv_r9NuLhkjgDmpJdNR1BXr8CjZd-VZxagmOGn9Gr4aJGaHnRBjg5zXIkvioFUVdS1bXe9Kw24e533b3GV_-eWgzXiG5cxXrFh7uYLmX2x_-bp_cB5q07fP_rb95VTX15YWfymw3_3eha_d_7sb-b7o-u7_td_9DifLENfvfu_55RSWFUhn7DOvjf-KyctnG_cHO1XXWq1LgQZ8LTsOebm5taYLM3zFmb-HmOW4my9EXS7tX_LA-zgo6xof42B2qN9ZCrjYSvHlkST8r29gtNn4YF2OWNZwVHjnidbjiQGKf9uUYE26g3bLXYHp4Fmn-GQP9oLv2ikLxVpHYdd18b0UuANc5LFep3iv95ZfhMQnlSamTa89pb4Yx5eK2oDQ_qWI8_3kK4r_ZQe_EeP1FDzh2sFr5ZqKzNmRFn-3lLVla7vXhi7I6Yj1sLzZl6UsSOf-do9dPZM9F7L8S9z_RgVr2f-Cr77R0vrrl57-Hah_K-v6678Re--xyvKxazmXnv4F1y1bsIRRrmfSfM31XdA0eVBuAlcjWUu3fmNdasGtZSnfWHQ95Te8XMa0rrIs5V9aq28cuy71Lz3Rwt4fkeoKNt-Ica3fPyzs3_Vv3dC_tAvf97dUdP312-L_4Z69tXWpbx-2dmEt9tqFL6tYauv6fbuqr13QKv4BnEhlvhX4LxjY4QK-B6z7ipLyhRnKKs-_fHnptz7bx1U9HljP4TBMU9P8cLTSuzm_IwZIqg_0citY-7s6TodeyqFED2EUUh-cY4Jbmbk7A8bXpFnx1EHx1in4ysvUfbOcryV-fBer4RFW7njDZ8yVPIvpfwEBjuUx', 'echoprint_version': 4.12, 'synchstring': 'eJxVVomtxSAMW4URGo4A-y_2bSd57ZeqikIOxzGF3p_1tNGsz2ZjHXzs1fZovtvq3s7Tzmhnw8BX8962tT1pwDfHsHb5wJiDR4tbs04rO4ikyXivT4DZEJV59mG</t>
  </si>
  <si>
    <t>{'meta': {'analyzer_version': '4.0.0', 'platform': 'Linux', 'detailed_status': 'OK', 'status_code': 0, 'timestamp': 1508905527, 'analysis_time': 4.25062, 'input_process': 'libvorbisfile L+R 44100-&gt;22050'}, 'track': {'num_samples': 3638708, 'duration': 165.02077, 'sample_md5': '', 'offset_seconds': 0, 'window_seconds': 0, 'analysis_sample_rate': 22050, 'analysis_channels': 1, 'end_of_fade_in': 0.0, 'start_of_fade_out': 152.23582, 'loudness': -18.982, 'tempo': 93.288, 'tempo_confidence': 0.124, 'time_signature': 4, 'time_signature_confidence': 1.0, 'key': 5, 'key_confidence': 0.252, 'mode': 0, 'mode_confidence': 0.568, 'codestring': 'eJxVmAuSJCEIRK9SR1BQwPtfbF9i93TtbsTESJUWnyRJp6Lch4_xjMfO2tPHM2etJ_eZOQ8PbFs968yV66x4PDP0NFadGs8eOx7ejH3S7Qkf63HjV_dVvMdRFbXX2HmeqljPrMPZ_duwNbR54oFzzFzFnrQTGZwzrfj-ilrz5MpnrjlN-23wy3zmdtM3jm_Pw0kRnMfnTtjiwzN5k1PnORmbncdwkbXhFjttbM7bNQfn7_WYNui89FgWj_nEiw59r8P7a3VM39htx3kHbzlGEVVOMycSK9PPNS1znEmCt6KsOnl82OMYrd_3u7YZo-PHMSIhhWmf-KNIPcvxEKQN0nMej6H65NqK3pN04e3Ae9PT2kSDY3tTMk4_lYreBunAb5JJThwf_eAx6020tfa2IADWygbeZY0V81nurINcVfL_IRkzWK9NtcjeWsn-A0z24ohnNTTIXuyqqbVnr216DmcdwsCcYZV6cx_VbOQIXuS8cLJl1BoLq6i60e2c_BbUFO-dcPjkszL4xvVetV-kON7e1049F8Zrqqo7St7XOK7zTuEDicMrlnvYuJ9jQzTMAYwfMg0KnHUBBZK7gqytZ8_ZAO7kjs16UyrCBJGhx7W6NjUMVDw8pAKGS7jDipKpEoBImdg-iHWa0zSTzG5fQy4dKjzHYS3c4fvKpLjPBp_21KSTg0JvPGrY86mlFm2Y6OPLaB7WMb4wdr2fdIverzPU8DurOrZZKaDsBhJP49DGOFIN225bRb2PuvzXtruBRm-Mgg1ckCGDJyaodkrRSW9gpIr3RBMOpVq-9P2Ygj2FB-aUaJatV-EpEQn9FT66SX-FD1_7XXgK0Mn6wjYalj_YBtl9wza6qX-wDbn_gm00LH-wjYgdH1Jpf5sE8J4l7ZJuf7A1rQXTm3s2PMHPIDcDVih53zAVjiqSKsJlVrcpKB7RHNXqwhi6BGHCaW2ahPxCXkPZgdJyTd96Lpzy0yxgMGoW9cFhQvXZjHs5AvixzowXR2Tj9AanBgAp6xdcNm5_wWXjtlNl_bxx-0tV0tdDpRLB4Ec2n2_q5-7wW65F-Zk7dGGJiJU76JwKbx234_bcUaVxtulek2CMqeObAHGOJhAeA0p-OdfD4Jf5rH2dqbM4gPVZdzjBLMpZDws1HdxMl-TZH_Ilw2q3Hh4ES99iYq1htTfANDtJOzZ9kmEQij_VuA0nE-KApxqnhxBHFl1CK4rAggPpO9ZNr3d4cRbrUFdBQJCJEP-dvCtM9F5Np8TjDDM8qaZT1ieVCk6eio8Kk2VXXntUn00zVmpsilDJdvQ8eujhS898HyJiLf_YD3JMmWuCVTxQJ9WpRvIUYTGH8bcEDlUPXDOOqgn3nqdhyARVVg49H8rPaSTTCfi_j9bVSA9xEjtPM-xBrkgNTNbW0KT6zH9g01C9-SGHrNd85-dcMOJ_bXetgYvy7-Luw2_1GVfkB__ROqqPWgOtwvMlfEgXUFfqDxxODxyAJb7DaTXDYEgfDW80yL75nMwarb3-8jk1mDVuf_kkHV__AK0i7YkDKYkSiOeM20yc5k78p4VYSBSQAzhijI8awRaiwKl2vIio0waloF0UzmRQTRJ_4BMXB8-8dEOJVB6c09jdtlxTcj9SaimaofkYB1pLFaCHkEhqIwzZTZ1kim0YlsYPHwFFNfXVJVl0P3Jcb2g8_vcRjSwZaCmxGgbSDT8AFe9IqKk1DYKFVpKhbm7W57s6E7_H50y1O4_Uv8KDnSOxCA5aTUJG1EaHFr2Lo5vgxtAZRwqJIVuQRG85mkyaVCYtKoOavL-CaGNLR_v2HEv2V-CdtAaAEia9FyCrK5pXBdKRHNvse5mL1rmH2p5fJVfRGu7WE9mHMJWhwa2RKdCwTHuLJUAz_hs7GBrdUEYBB7Ho_mhX-hJyl0Hs2yoAN1IGEYBLgqAf1Hoc11sQLbN7Oz6FVbkU02yl8Z1WOlTaHNBSNhPpzNnaQxSsa4iCT2lkijyVDh0qov4ordUG2PAttTDcoL9DCoMG93dKTdHBe0xhWC0pvnMKwx1730HF2dPqNakwSLNcVWHaYoCkXnpy3suDphODQKHxfbZUtaBdOtRW67ApptBFxEx6_kqLgIKk-MZnHJdmBAa__fgttHnU1XYbGSpDd5dihYa0tHrrjamp8x57GM5_c4-TREcoz0Niqw3yDhemukyOb41OYi2xo94IKUAG5dRLCp5ARoso6K1jRZiaOJgH0dnIq4AnrRZz6243v9cT-HXKsG8f_MXa_fjpA80uO-KJVs3Cn3U3EgkjJ9VkPnrEwehMNEYchr54wLBID6XH1aCIPzIPRAG121WHUoN9YWAeSIaFbjvMHRk0x6AqmE4UA04FHqZxAA4d4cofZ9IpR5F5N1upsS4Re7cHyaDj5zV0WY3UMz0oPNcEtqA4OKBvtn41OjwEOWhueDTe0GsMi96hToKkxYz9QqsfpW8ub7--t19BRQn27g4pYaqnmnj3iUY26GnDkaNOUU9DmMwRKzOI6aCZjkH6TzjVXbZ0Ixfx4Eawa7ehxzqox9XAUVFlq_v2nfSsHhDXL9eAAMi75yFxuPDG51ZXqajklh-tdXQxx09vg-6Surk2yep9moBrBgytzK6GsK4oAtGSobvzTvvSlit_UFIMZ1E5xTl9FwJrdI8M6k6q5oJjb9FI0fRgxjy6pGiuMRhoG-V35a0qRac6_YYwD7jos2aAJal446B6ykXVpYSlflFglOa2GuNBxZHq0EcpWPTzHZ_-7j9RiLbnvUlKQbNsXjeKz3-TQbKOMQtlt0zYVzcBV9N1MmWREkVPokj5sgyiQ_3dgSIrNygqv1qIFlDs9_4qEYHcUGTbWv3pLNdtcN47reQf_9oRELT-AZRAlmQ=', 'code_version': 3.15, 'echoprintstring': 'eJztnWuyKzeOhLdUfJPL4XP_S5gvoW7r-saICscZd88PR4dh95FURYJAIhNkSc_zPOG5mJBupribWftinEs3E_fN1HgxPpebafNiwnM1sdxMWTezz8XEtG-mtYtJT72Z6G6mtJsZ7mZ2vZjszs2kcjFF0ffZ9HYzM15MdfVmor-Z2m5m-ptZ82Ja6hfTlYifTeg3U8PFDN9vJseLmdz-YtK6mR4vZvmrqVcz-sXsJ95MWDejoX02K1zMqVdzLsY9-bmZ5i_GkeIXU_zNtOdmcOdn4327mTpvZvmLCQTXxcR4M8DwxfR0M3teTJxXs8vFJNbxYty-mTxvpq-b2elispbiszn7YkoKF1NduZlab-bEi2k53IzC5226UOpRDn02X7jPtUj1ejNfmFG4mThv5s6M_LmZKzPyK19MeNbN3JnReS4m-nozV96kFLqYn7Ab_9zMLBfzhd0QmhcT2s1kdzN13YwC87NZ7mJqvBpRyc-G2LqYUy7mCzPa8WIGRf9i7swohYv5woy498XIJR_N8u5mRCY-mv1cjcL2swnzZkq4mTszKvNmBImfzemfjXt8uJm4bmbMi_nCqtrVjHox3l8NEX8xtd_M3hcTnnYzPd4M2HExP-BN6fE3c2dGYdxMv5lv3KdcTEEoXsy6mSrC99l84U3rZma4GJb4Zlq9mB78zcRzM6P8yRyxqsfdjIrcZ6PW0GeTz8V84Vwh38wXRtZvRpP-aL7xtXUxP2JkgMJn86VXNc_FfOtV-Zv5-7pRX_iav5k7X7tzLtLvYs64mC-sao2bubKqppD_aLpaJZ-NXzdT_c0obD-a4cbNiHd_NuJWH80M7mZyv5lWLuZbN-rKyPLVSJJ9NnfOleLN3BnZvVcFDb2YFS5Gb7iYWG-mnZuZ-WI84XMx917VXhcT0r6ZdS4mquR_NmHezM4X84U3qbn32Vx5U5rlYnKoN3NnVUjQi1nzYiql5WJ8vJmab2bcTKM8XExuF9N7_pN5MaPrPp00wGcT6s3cedNMF0P-3cyV-0hZXkyuN9P2zex1MaGOm1ntZn6yi1fKzRi1-mS-dLLuvEnT-mxGuJhvu3j1Zu6s6s6btMX02WhL7bP5EW_qN3PyxXzjTVfj981UdzMK-Y9mxHQzV940tSn62VyZ0VL39rO59qq-8aZ8M_lqfsKb5OzP5s6MgrsYB3W-GAnxz-YHzMg_-2bquBlVps_mJ8xopJtRc--jiWFdTBKZ_Gz8vJlUbqakm1Hr77PRlulHk1u7mTtv0m7SR1OfejM-3cydGWlon81YN3Pf47uyqq6BfzZKtc9Gy_jZlHMxw80_mbnuWzxf-dr_T0YWz82UfDN_G1-Lagx-NtrH_WyujCw9VxPDzYimfDY_YWQ_2Xn8wrn8zdx3AO-sSg26z-baq2oK24-msxgXozbpZ3NnVf1mhlolH83Utudnk8fFLAHAZ_OFVaWL2c_V5Kvp_mZmuxltt340R9uen43a0Z8M5CnezHEX8yPOpTbLZ5PrzdRzM2qkfDRf-JpfN_Nl9_Da5zo384XNlXEz173F6K4m9ZsRXfhokhbqs-lXs-LF_Gh_8Ed87dyMSMxnoyNun4125z6buW7mJ2zuB4zstw6aaJn6lzfzDyP7DzGyq7kzMi3UZ6PDKJ_N38jI2s38qEc2buZLj-y2t_jtTFa5mS987d4Fu_O1axcs-Zu57y3e2VwoN_OlR1Zu5gsT_EkHbd_MSBfzo53HHzDBb1zvsvP4pYP2zH4zdyZ453p3NveFr-WbuZ_YOv5igm7-2agwfzbXE1sx9puZ42IS4XMx9_7avUf25cTWvpmZbuasi7nztf8aI_vbOFdDgn42f4lz_S8U7FcjrYuTb-YfRvafYWT3fcl2bmbmi_nC1_5bjOzOuYSCn82dc-nmH03V0fHP5m9jZF92LUe8mC-7ln8fI1N_9rPJNzP9uJk7I0vzZnRc9KNZ3t_MD9jc9vNmfsLItJH72dz5Wj2fjXtU1D-bFG_myua-7Yde8f3O5ka7mC-n87W19dnc2dz9qcafcL09Lua-W_qN68Wbcedm7qfzc7wZLcVH86W_puPun83_z-7bT7jenc1d-ZoOnf1i_umg_cPX_uFr_0d8rWlL7bPRowGfzZ2v3RmZhvbZfOmR7Zu5PhH5ha_pwYHP5s7m7nyt9Iv5G_tr__C1_xBfKxfzpfumpuJn08PN_G29uZjSzWjT-7OxLdOP5s7m7k8FiDx9Nl9Ot9WLyWo6fTT_vd3SfDN_Y2-u3sxP2Jxu_os5Kc2wxg67rhTaKiOfkHdMeaSS1i5x-ECxglS77Hb0A_TxZ4bca-i75zzn9NOf7tZx4aS89SSpSydXB2DoIuOUwir7Q3FpEBt4XvcC7X6m73k4_p7XanOUtrfba_W93DyurRpGl-6tpwxHLfZ9-RBX9mN4N3Yaqc6AsOp5n3R2OfmUzBB98ieG2mcHpEc_y3GfMGP2O8zQnulOitu57muLhzDi9RljY3BnlATkMNhRakhAZo-n-ORqHdPF3NOuIc4-Uwj5qRUPFR2wjm1kPnXi6EkcSs8UpRimW2FED5HQfVuavtYwfbD7Nnh_r27W2Ubyy-67XfN5t5MLbzq5jZprSqy8d7uXcupIehC42AiY9X7SwZ-z1O5TqtH3eRh4zj7bku0d-1KnJfr45KwdhbG6dz0lgGb1DEZqjfbmAyPEjYjdeM4NX16vsliPveqfNhdebb23Oqu96icIbAOqedbdxgzh1Ke01UNxYwBXrNNZRMfYfu-52gnNTddKYdpn1hip_oOxExb5YSizNmLL2QTz08dTx2p9rB36acRbTYQZMXLGHoeILdzfnJNmSSfoAvDUEKtf0I5ClDj3cNsYc0KBrMkU1lNjc6s2Fj4PUjKvOknb7orTFIm0vHB5X6kdJuX7cCFKwLNI-RC4xNrSY7_MbocTzmYaxKT3Gz_4gafyyXOvRPSELWDOJfja-3OyJyzbOkRRwzG47QQ9b-vdU2KsZfOmMYhjEo6Mt69SGmmTGAGK3VLzheElYuu4WFkAPjx4mWTxoedWYw5pKFmSx10E5GKBhh9xPWn3c0iZLYzaYWUCcq2UW-xh7JaP25MRpGfnsqab2-FEIhM3jxLCnul01q89K6VIIDFippOdOQI6Rc52VHSOvacyl9sjHq8DvSXu2nTejkRn6LGST8T1HoApSqnhmsSwoidWmOvUQj3Hx-IbDszr9FzbzHCF5raOKpE5eYzgQqu1eYLhHHyWamHCLZBchHh2xPDCtbuFVFi2elgXchZHpJwIKsZKTJ-uZmQT4JBtxKXnriTrahls8QdqO6gIoFzYzY0JvAj9SPRqIBUJfIYZ-9lrlp0Z6LCvPiSyAI_C_80ZgIJyjESye0awaxSOgDtznlYAH4I_lxi8O3GFtqkU1NzKbFfi_TDoFVmu7XvUDTsIRm6D4WPs7MAXbaUk5F1hllqkzG3G0bEvIHAernRE8cDsnQM3mHky9EQpSAXHDs_CHwBv1XGOJ0hO5LpOmFCYNaBOZoG-wekBw4OTa14gT1yTNcA7pDOBSuZkFmoeBXgex4Oy2XFre9ASKlhA1E6eHhy_mHYHbzJLRcqXI_5DItS4KD1ECFBfmdI-bQ0UJEi7cYSn3ADAjUBbhrsxEIOdK0U9QQ6ocjWrKXsAuGdn8pbZdiZDvE-yfbGUbUYwcrbkFlAJpwvgHX9M3udAghY-rw73yAQobzgdfWxlqPTifH6a1OWhXo2Z225ElDsAY8TDjgDK_Th5iIlXlUDe60flH_fkjfPOfhqoTBq4s7zAQl9AGDzYQZWFcnsHgHXCh8JVySMPAjxatAbwuuiBmtBHoKLs3VdbeQC0TyE-16C6NCZJRZcIyuQzZYWKv9sE5vCCcpaxtIflUCSA7KlIpR-Gz8sQRpIBp4BoLvXAKm8XVOtZezKuOqENCMnsFtWeOsUSMXQK8ugxFtdBTmZ-nl0gJ4kVB11Pc775DS62QqVGVq6CGzrrtysXIOArpY_E5NbjkC6RJdrzmVa3WkLUZUarh7ZJEdCQuaxyIDF7PyFRFiNoHLm38JzbIV2qOYLyC-Azv2l0Ac_yB24Hx5nwPXyWQ4yMjYIyVj0WDE3rDaIGWEDpJxLoq-awgXv-R1mkJsOsq7UdayMDiQrP9ClznsLrQUgdGPRNuDvmA00aFGqYFoU1-lDyAma74It7k0EJ1CTJAPQxJ5U-EZVRGx5QJMLkrJ0rGFMA9z1Cr3L0oECBp2sO1zajB_QAN7KuZJDtYb6Qk-Y7r5WiDFxQggC8BuYOYCZi11cl7CbCnmp7LB4QRm-OSYHzcYBEEdoICeKCvVIfiETf8oqEvGISOlmXF8nTt12CrBRHsCwwm0cYAvINoo2pbMgapYy1gGoA2o5xxlxxgq7T-JsySV2FMeF6MEQYU4MQgF5l7kGEQaCOjQAsCNkm-EAmoGdjhWePcexuTI4LN8DQMXMIBKzP5xUKvJTaFJDqlPFJzcGnfsE6VTx3BjM33vEe-C5nZmYKg3FgJUkBdfAzRFFUqN8IpWTuAQmBElsdh1TVXR__TKbLmp6HwKr6xkyyBMTrgPHopC-JvwG3MGsGJjzl1VHWNizDUwT61ptCY-xzDPIR-r0JHIon9TYy3RIfD5sQbmYf5nzqBr0opJswpdir-QnUOhGjQDYE2Bj4sE-F9CblJNd6KoxirkGg946PjycCIaeRd-GSGNKMS8-urgf65n1H0BEqvYEqnYLn9F0iTwbVQwmTAA2rQGbTGeTnJmuIZUfERNaMmMSxjjSq_M3PBkhmcpEE6QOQWhDvgG9KY3J8RrHGjGBluIRIFLwyIa7UZwxQJXIxA5nlyVRr1k4KppIn0DrCguCnrg0IDeyo8zL8D3I2xJOYINyLRDyAJeW2lR5AITIS2NueNSf89SwpUJ3g2BnOQ9ylqjpB2qWZKNm4E30C9aTSUJ9ecQXAlixMOlMPVcDkWIYeOjSd7LJuF1UvOSV9h0NJoMwhTMLvuArUQqAy7z37GospCDlhP4N6wXuBLLgZL-NxUHWmBi5ugq2dClbO40XBdyuwfT6U5UQQqDMgwxdHFDkqcXJ5wSZUfiIrWCNg2ige0BDoQZKcWMSuF0mDIVLlC6xpJeo2dKwSU1FfWsQqwcMhOaFMojQzLRC9g96ZK7Poz_LMcW0PQFFaiYgG3yTl8AVkBNaQKlFQ9YUZlBMqYqO6ks0AhB4Iy2itxvL1paPZcKjQcoKJPAmnxwdMQOCwCEGkGeBgvYrQixxyKJPZGr5HBk5FW5roBrmnDuo6ZZfVhwqrcCBd0Z_Ez7NdajGI40-gkTJMcaFue3IRxra41wbsiDoCBXJCaqInN_rSD98q-MIUYwwNF0KOKFICiu7JFxIH6QemcFMHC4WSgdckAawXeDvkoGREPA-g4ACfp4SnsD5IIErOhoNADEENtAShQmKiEruKcGoDAsD_XcQEye-Z0wD1m7TtpCJCeoMneSBJ8ODIvXDNQjIS765BRyJ8OqgKtPPAaQD3Y6jiKBN5kaUUpd0BNj5JlYzFUsiyxxIHEAJ_3YNHCJJX9gy0Dr6GLFgK1e0lCHk1UwA2aAOcHuLXw61ryiXPF17xH3toWwgtvqnzQayiwe2A0xrVZUvhRGU35QO671GmxCv6olkBmnB3xocGoGQfgoTqi-zdsAgCNyHUfKcQagFgGPwHXOWQftKe8GVmQbgPOGqdJD0lurW9QHCqGDDBhaAZnVICHAJyoVAuWo7kCCqp6_uNqeZAo6C_wKYWSbe8GCtzUk7kDsUEQW1zpG_ATOoZKUzhBh4Dyh9qAI1c-IwVKtAKezK6Kc-RDKq2iit4FICBpp6OEOuqreChG5Ca0CDnRQ8Bq9dBNUAPRNI6VOq6Y2V0V2KFgrx8wT-nAhF-ko0ASuwseISaKYW8Y4obWpLSJPK6FBSlg1Kl9RPNUEwSr_1QL7gsiFNQslB24VZ6YOu4WOHbyqF4pcJESRIyjHBoe3tiAARtpNZ-FrGVJhVrd9UJCAIOAM3VemNNIJxPFGBDmvp-MhmTELiUdwpjg3JCJpTvtv7QgWdQhKCX5BnUECmTh_SvehR5J-KKFYQsVfhu5EVu5GJEPGeGCN3zQNtD2OHjDJg220WBG1FmWH1EPOPz5CelV8q8E484K8NjqWJMDth7UJGIgZBxcIcfgNew36OWDqgPjRmPxPVkPeB9sDLCaVdx7UAN2aK_teKVB3EG8lNt20CQBBYBdxNfrGBC6PtAhYKsZCoqBMyDUxGSJQmwFuBHGAGkop6LC6VGGYXwTIgO0MgHiRR9VtnJnzaKicFXElkiiL9XnWlNRFan0gqlM_WloJfjFl2m_q6lbh-8i6ACYhrQjy8ZJe8UhEHjagY9WKOqvUolDX_2EA2Yv4k3kjdJEZDTDq3IVA5SjcxgnrAPCnEgep6gEgZiQ9_AWPI0UX_r0E4UIDe126kyEt2ihMI5NqQnZjhJVT33Rz00yg6EjcQkQsUgRt9Co4z08i4r5TdrFRziIfa1nomffQEdYRVAFE5DxkSSFArm-eQEHQZ8joztNmZqBeFQZ3oSYVptQfsDECMwUEFpH6kjVlhjRqe2BNejIgs9g4g8TAP5DT9AlqEXJSl6T5N64VXueI064si1ooLtiEqqORhLNSXCYZ8kXBfT0vej4VX49AnBeHZHB82VqMHQgugTSxraIYwo77DVSXENI3gYKMRSzUrcO6lpwS27L0wDva4HyyiNyAdPlRVjoJAlnOALdKNP4ZcKDNq7hRVJEMlc6AwZkGaNYz2ZiMefz5GCJ3cqhWVUQBrNOVFBrVKEgSMHewTNvVgE3hbJ6-DwpJx0C-m0YcIbPfIQFqghJX0IkrTP1kaE8iXbRhpQp0Yv7iRCUabMG1Lkl85ddyqyRzOSY1WdWrI8r4zAqHATaUuWRz5MuBzG2mKhLAIzBEqu1vOYmVnC1ieyFJ2mcuRg_pbnG8UCdI4ItgAOnjsguVyOHTJXKF4Btp4BGDAF_FAzynZnmVK15YmoaJ2mmHg1juEjpDap_XTU5FmUJYo7BYKIX6kAwQGQZmbEoLQKd8erTl3FpEytk8WMXCWWvahaWRLek0rQR0pvwFXUKSIONihW0UAwmHU4Is9rK1Q6EQnx4B_USFTDjVnCDBPgjSuSwBSAHY6yTVFUv4mEgVYBvHg3EcnCN-3JkqMOkuKCSRIopciZeFBQiKmjItAS31L8TeBAFMhD5oCz01QOkSW4H57LZyeVPwLTCW9HeB9lzBF6_WnUOJIcNX-kl4lWhAusgEJDRqrVzRiS2hyhCa8o4rtNXTugy6TOrTkplFQZBRcdCQcth1jAYlG2OPRQSPTEBLUl9Cfi-6yaGQJsgUvPggiJ2owAfvAqi4luBuaz8DWL1LB2EHmXDJ_7VFMskbwGuWiig1Rb4unpSDNCsZ2EPwMgViikVsYMbfkX8YoG3mpuPPCMnH1CKAzvRXSoPU59UKoDoK1CmlcXkUb04Ug_gKMNL0MxQDuz7xGOywQ6rhva-WAN9UVEsCpChqjOlA4oOX7KULeJPzzz96K7CK5DIUMDmcqH-i3tA2f0UUfroRmDujSsmBrJGgHwjXOKfXskLhHxI9yQiV3bRcQvkIQ-QAx70h3ER7sDacQ6WNRdUU-EKGWeSByRAhCf1N9oFNYA0CeSGEhTD-lRcEEyFFjEOOu3FCCECRW6Aofz4PdeD-NYQz-hohBGHnCdhIKGSD04yEcKNW5f6owobKe14KnklMrSwoYJCtAbcg1K1GAlU80n_JMaBAiQiwXoJcRDXoEo406T8eE0BF8QuYb3gbmdGQN7g7Ta6uJrk1gdy8W0tVEdnZIKOVpBLqEecIQcDUukTAwRiUrM6IuTEhqtlN3hqeQu77VqGGEbehV474hY9DNl8MyncQewDTUFLEGOQonk99oPOIUjiAY5mkBlKUCXB5RscGvYj6QMYdged2yQWwlDnhxnF9A3Vm15Va0nKTyHrzvKCmAn3LI8p1GhzZGGzpicg51CLpJdbwXGh48ewR4LYt1wVD9_GFOdNOgLIJXtUuMRtkLH1NBwmhuyWg0V81vRMWexZbAM5AEhXJJSgRfHuNSbAC8H4QLLnhQSXukeEk2UbGIKikeRIg3ifNLYqBZ44ja_dO37NB0IoNqgDp--4WH4kVrCmg5inKKqQojuj7sltS8DOoUSVNuS-i2ow4AG2qbjkS_8h3ZzPaDSKuKB8kdBgn9C4xA5EJWojT5Ej8cn2s6DhxF8CAkkR45N2z0I1MM68RZYB_INOlY1he6AWDQRDg36_uVE6cdFEM9y5ICwIYdlKEptHpkaSFHvqqdq46tTuSF1TNnL64jeDQCXKEbfbdXjNAjnX1P9C8AIssuQiCF4fkC0kp-9w8mb9jmiIMZ18CLx_wkTFPyBxsNlMwGeST1qMiRkT3CS6rKDftUISrwpBNpPYkKwvVO0ZQciT_xpCQxmnBosW4jSqC3lUpG7JDxTa1vCndiDNvYjh5wZYyFP1O2HD6ShDrCJNIFoyOpVVYAKXorfSehN0QT0YX2RbFYlO1q6TG2o2gkk2m1G-udQnhKOItbnmDAJqimJSWGE925Yw1pi6k-HrcFigDhSpemLsrZVn-Z8jolVBGPJQsTWoSxqfyepR4EeCagFkg28zXoKU33-x5Q0fLEAPUjaEStsWi0nWDfwP7RrGAOhCZKzYKFq1wJuTo2gaG1KO2KbdAOgYwx6suxIvlb4KuSSMgCqq1NILpf5kCfSgJ0PT1FocJHiDU5NRRGkQ70HqsCjHzUi8hqRpIiaOvUEp6hbewOwOZQjPNFzR2bp4WgF9QapTQv4Qbuo078g0sRJBmtAUaISJkeZrBthRZmHEW4E-FZJxFETolS8dArW6yE5YUsWC1vaCPZODFyqkImpGjdPXOsbmKkccII8AUJi5lmCWz5N2YaXP2oI4TZ4A-XbaePB69GGuGAh2sJjUSCl0FvINxwPSFbzUznNSiI8KUvIxZxU-aUFELGS7qRtUmHR0QschKhYQUDvmjZr29pwOz4KGemWLmqDhwOaI7nWVLMDtIePQvUpmoUKi-afqDKQjLkcFTqSnsWklMFwxlKxU1_-kD06qrvhwDrVwJ8pmEBvlggXhyTzO4HzZNhchooUNCMl0auRPY5a7yVT4YkUVoJV91FId0BOtcfIa0m1TpDjWj7PrAjABnKS_2i5gIdwn49bGEmKQYPQEvqxAJgMOFOQo0n7xjiKSKa-dtvbRLAM7Wd3Jtph3h101tGXHlW1qHJcBqmD54AQxFdThpIz4KpXW-OB5OwBEsLwMtBBRR9ePxmWEJGsKhdHOiW10LSFeiLXLhRKqK621hFGZGlFBOksASXnaMPSoVrgBsM6J9QGfWd6JvgT2f2cdY6-bxmFCa1SBxmkcM2VyVDKJtpBELLKgBZoV4JTQoNUOSwbJVueXdWhgfWPHrL2nBrg0woAQrgG0Hhoe0mHpAk5iEUTx0IHCDMN4JV6IE3ZIkFwlDDAXp0GWYCgcvPZXaOlAkDoITRgBOCKSESx7bKVD5Foy7ZAcDEwGq6Z1V0YvB9qpP6G9kzV10QBRDWCqn7baDBNnCaRFyHrUfqTtc1LPVgVe0gXQNGt1gYxjaTTD1QLOLd0HjJZvUMtD3GNkKLcFFBZbAd-C0MCLpGo8BSpzZJYWKSdo-4MtBhAoeefWBqxiajzNAvHIQZaZ1FgStQ_6Bt1DVISHCDGmlHLYX_kNiAjkHjgYk_i_7J2O0adPDiEknSwq4bHBHxUS5KE9jpP4Bd8qr1eZfm3-jiw0x11hEdgpc-y-Ig-6_XrokQf_9KV7S2kJIgCWd52knUvphXAgBD1Mz-Af_cKWDs2NW2QKH61Mhi4vUVHEbINI5Aq1DCYQZdT7aIbflC2zmpR7u0ICwWP2tRtLJBX6kQHNaBsag_DVsvi89ArmD5DojCrt9cmK59RAzYMkowhqKetMy3ERl5NJ2WotTmrB81loy5FURlkcN7o3Qk-8g9iA5yBS6ZM3k39Vp96Y6AQ5bgabwvabEJb6gxa1-G1gHID88l1B64dKoLPBc1PRIE_4CacE9WL5ko63qDdYkVz68V8pZP2am7AH7S-Nv1nnuUN_UnMKAYPDYbUQA5JSsh21gElD_9CcUHOYtNv4aGDoAYTQixkBH9J_m6byVF199EWF5jg1Z3vAqsG-ASrt4Xbw8DSYMobfEL2UgmIpJhIK0KpIZWiMhbx6xGRsCBJXcCR21GodUpK0e-ekJaKOPVnVryusqIy1zLykPLSH224UNNaiCZZdFqxJgoIoyyqFZ5AOvpWZEvWKjF0iF4weT_djsnBedEQFYFEpIp-dB2HQyAuYF_9OjhBQwAyHV-fnJoSWudwtKOgw1pLnfJH-8EuUk1rzwGqXvSTOxHMG9wWdqkGx6kQLsVeRQs3ezJP5052RcaiAiASjDKvOoh5-ZOKp7OA4yREKSit83ZoHGQXHIAiAhc58GxksB4byNQltHVApUfWrKmkFjsin-UQVwGphkLY6vBSjwhd3obukAYGRIO6XCRtRfEDK0iGBMhQcbRxod-L66CW9qEOaL6rPcXFIhgD0T47DC_roJX62GpMwvMgLJEajIMys9bJDC4yFoDM0pO0UTVCTfvIR0PMO2_x1P6odUqtdZb7VG-iuW1VZEcpAQPByw0JrGtrQ4CiXKqOJ5Wjkz3y_dJGadPXIULYR1-baEeDMHmP_gpof3J5gAUMYuBPnCQWoj0rHeqEYgAvIetYYlOHG5yMqnAsitQVC7E87B2hsPQdZkMP9CMccbrLOsAmX1fo84yGUpBNoklCiOpDPEPUGQAyp6xKNuKQImIfUI7OGybqOSBqUoChibieKV4DqyzoHG4qIvMo3zKJ4LUasBlwuiGxhsMZ2kQ0gqfnQ-V6CqrPUnfq2m9Ki86RwYGgOFSuhIZUbwRRDQNDwuCkKspGCVgh6RfPWDmqCM4i5qlBuES6aGxAAK0B1nVylUyIYreSq3Dpof4Jr0g1UKwIHQq_tpBC1Vkdbb2H5QjCHurxYVPZtf1BmUR5kUlAYWSCcBbIS9PWcubSlNDJ5ZR8VGKdYGHcRbtkk-CVViQXRAqAvoJYiVFfUxa126PdYGSJYY7TT0aKUiBR1QiCtgBp1NCBRnQKi60zBWCX6zDmfZBcgZDUyZgK8wYTQQ7AX2eO0KYmCKKOWrldpr4mDirU1b7iDiFaC8xrx1HkjgrDf6EzWYOkVrzJTASGjmwWMjR2H_QDkJWVjJYA_FdF5lI0_GCVWNWIii4kwawAcpQygCu3oJO2pwzWgRTWqbRk1dTqrxW-d_19VQ2FqEWdRY5Veyvbv9Xfh2BBVLmStHmSX_UXVqRDeGfb-6yK6yxWQGpAfHTRNg431QWAMriR3hL0lNuCUgW7h45W6zQRKqMNMJAqGocKo9eZHCoAeZKU5GqIcCMds_DVR1BbZyIoMQDb6KgxZoO0I02psnXKJZGiowO69mrQHhhVO2gPhfIGtOl4ued2uMnG8vbBZqFQvyRNDwiSFxiJg7QD3YJTqb0FnMwA6BU9n6EDxh0l-UD1V66KbO1ZkO55an82a8MA_shVmYw6ol4_VUaa6VtOKIVS0fBEaCiD7G5rT463MUtVT6SStsJC0Pkm0Q-dXtGrXWJFR1H8oFgfHdx57LPU384Mte2ki6pDPuzK9haI5tZmxkOGqQVN4VYpoNZ4dTepmrBIbmJvtkE6Ltlt4PYWSJd2xxmGI9HQTJQ7MqcOu2gG_PGM66wtfNYutY8Oo9lYOuCvY9vPRBThvEicoqqKuqkQPOlI5Lp4megZGt-GkUCjBmOCLnRhIgwNNaRTUJ5gsPuCWGgRTT-DRHYmRpQM1UchqngwqWnVM7VQB-fTU2xuL29oGG9v2HxtWuaX98zNOb-9amv5dpi9qnMj21Yrw8yepAbtRlEtu5RUEARJB7F0hNicqAOXU-cduk1mkBDqkYGsXadTon6FwDU9R9FQq8jjZ-qbBe2zDblWoJldtJE80tF1HOZ26p2rwMOgm0hfHeo6chC-WzqmqFPkScnsYLhVDxtAPXSaAu6RurZssmQnVFhS69Hko-R11ZEVKA5UCmgODfLlIA9gvNMDHROvwxSjDuDVYY_zMi_4HJP1cF-WaYrSaJ8RoetWR3VOKDxTHEVuJUMb5XnrK63AeYCtQTGW07G6piMiscMl3NCDHYAA3FUnBkAUFAyQ8GiPX9JefQIdmh8w3USWz2B7F2jRVELWRuzjvEgSgKSHAx7qpHqtlViwTo5Oh0Shf204SWUxo5apgCi9DlPzESpjG5Fo1E0AglDIdrAarhbAZT4Lv9J5A1h2wlcqEFDtyIJvmFVCbQbKtZ2HG23uqX6Zzt-jEiWwI6RFgFehQNMoExo9DZ3z8jrFDezpjNhzahpjHMX9dBnwU-utS1xMSJFOzklCQpUkRfLWkyvZId_UdSGKdZ4L3KrwlWY92oSS3mRkZPSU8-gFD2pPkucQAxxhe_8L3q0GMipIbXPcENU_6pZHsG01MXVmVRwNOY_O50W4nI5tKBCLNrudVlaP0--Mvjo5aePLMsU2wHMQQkSYA7KFuzc9PbxmsvygMEO6dEY8aQu5adpDQA8TlgZNwIH3AA8AsxgD2oKCs4kjFgXWuJoOYakFHiY0iFqE4NKZ4J6dGvttUdS4OYwbtvAbEoaoYz5wb-tneAOFIaxf5dFhhD8wUWfxGor_hazaiNX2IFGsHXUftCqURe1-6bSmuASptg0OCQxcWLmIvjPAHXv6Al6w4Q8aonqArPtROUuGsVB8ZTCfhpPtwmpOapmO-0W1pqnU5FnXJil5YXUhKyXVoAw6Z4ueKxRTAiCoyj925MU2sRBwjCrpZBaRs7XPAgnLATSCC1K04WPENOsEXkTUKzJbjbWpQ-plS6RDDJhoVHtFJyUzpKvoUAUIpW1OigBIifAOXGDBp4l5lWWCn_WMeerXWBLAVXQSjjR0IoLjoYLqC54UemFmGC4IRwlMSg1iSEfaXXRQtW6dBO2zRgCxoJ6CHonig1VHKZg5JRp0gmhs1au6mlqMrG8WvurMEqIS-DwPpBYS_YD6WTtNz0NQK00lYzwEzam5rI0JKKTTdpDj03kJKUvUNuOM2mXWPoBVoXcBIpGRC1pLg9zfou7X6kIZs6izV6082auvVbUi9-fKjgrVKX-kt3Dj2JWZeOi2q_m-MgDeVGny68pN20hLB3UOuV2sdOQUsx4PgPVbYW49dyMslmXqmEGfBnfinmr3cz-QmRCnwLxKtB6aMGLz4CW4LaIK2a1Ox584Et4p2R7IAPmeZXOTEH5KBw2PpDVFOZcNN546YlAMuLkeilKEj7ifaO5NJiCnso0JAawzPC2qKOclpkMId_Xn4CZDJ4k26KBmaZLMH0tHdXRcXt5ipaSO1bUFGLUn-3qVsA3wGYoP1EyHLk60z-YWiSjHerwuWtDJdmV7i57jPkMN2fqgxVE5-v0yroB6Yra-p6ZD7sHebIPkLdq8ZOD2FlXLbcMAihgWmrrDibWRzUVP0pMPZHruXluRdqkMLbKxjJZ0TiraLiSLFLskT5GEeh1YBbEAzOLV4bAR2EVtkO-5HR0itpHatIaehrH32fX-Pa1fx2wet7HYjGzMUBm9LIDQq2_n2Cf-5Wyu_P6Yvfqbr1r1M71vbve1K9sFbH1t-i91uu2ZPNiQuQ5mSiEI2mMwFaCrbNhLMm_Y6v_iDV3ePoZM9sm8Zi621bexvJfMVv8dVzbfX2apFXy700Zq8zDXvYerHRj_Lxf_O16OHT5Fhnid2SjmCB1GJKGnbSbE1RMovCkyeoJzP0EHS2LnJhY0Khdeh8U2I2kH4PM12FMKHe_qEcpuo9pwe7Uwo_JZD2tQgtOGmVEksy_4UgpNj1vBktBV6Ks6nTh_ea05ArIN_ZjT-mXhx5g6VqDnNXgLXF3b5v55ncgXU6cqRRDA6cSA1x5lXDAKOUddWxTiCvqWC9UEtZIIez5CYWb6apdRfqDWJVpe6jimeqjPEAgDJ9rjzvomhOJ1HlCPEyP4WlYjRK0pynVok9v6V2LXmHRMTaczq3JsHV4HtNPUExlQ7BbtE0hG1tevYQ8AERj_2v3kJplCOfCha0ST81Glx1OzZtHzcLXrQbIgYri3uWTr8YZ3dtvxClTjE9QHdtBjqhX3V2u2HHNs1wAszAyRtn2FiK9p_aWI_VMKCT6EKkoXe987du3NloMWthadNgILeQvb3xDJ8s2i3YZhY7YFfaHKH2O2pLOMtzEbxtqY3xj7G3rbPd5j_ksYSwXSLvOMDAkxb7ihOWWikgURGz2EibY6qDUnwY8iYJP1gDsMQeeuHR9uEEgG9UCVdI6hRFBKT_NUuEDTDiQkMCoi9QSnHp0VP47q3TCkcholjNvr-K2eZJ_kaEF96LkHaurQE4-IE1RVnXacR8TBaWfiobrGpYMr2oF7zdwh-OAaEjWUZPXV8fbQMyV66m3r2XQ0MQKMP7U6UiTIj9OTgM1W8EwJeNTFVrc8bnsi65SQuK1EW2CVJKb0aCcUIgBPkg2I9ASE2jEAHZDYAJjz2jhq9v1KesITCQBPtucmjkJ7as97UJUnFBhCqkOXKKIVdLyLVV86zwAV17dY6xcIgbqmzRyEUlrclwk8uaC3ESaMaKv_SJGpoHlfkCo7r6FGLlwNcgdE6DmEo6oyWNJgfW5oRtb2TJYQgi9k0B_4C1HHYKHFa-qZWCpEKUkHxLez6FxJD6D-UY_QUmNbmq6sAxk6oh9x9DJBYnFlCWHx965MtmS_Vcn3q3aj33LwXS9fZfGv1EFoJbGr07-dJa120VmgvsCiTk8NdWm3tWbdq_AlD1cqQCcaMenZBq_nLFGklohWL60s5qpT86pKhJO-41ejYmWVdRCzpK1fz9IWe94LUvvIrUkPRDQ7klgUq12nLXrN9rxLVlfO9a3H_3WIfQKcyPfT1Pej9Gh3qjrkLuxuFUGBzlGsLX3fdaROiYKCJ1Hyox3kZa8SQvvR9xaQdyV09Yv767N6DvvR8Ve7KMpWB_m1Q6O3lLB1qHnp8Ve44tA2sNxOMTophwVyoUhFciXTNUhHrXoN3N5ST7Qz4jqMOPUoY7HA1ZPpXBRG5nS4Wy2AfqJdCq_ico1FJxwBH337wkBZ6EHZomcWWj2204B2FK8iOsWiNYLXRW2Qf8ytwje8jdSmlYLIgN5n17Np_TZm87iN5eV2jbnp60vsAvbqL87RJ8zZduX3x-zV33wFs1nP--Z2X7uyXcDW9zV9VGOyAem0qjPXQcUoeQNNZutrV1m7a2cBb9jqv73xurw-pq-_eMxr5mJbfRvLe8ls9d9xZfN9z9JW8O1OG6nNw1wXkFbbhmvPcL0i5494ecdk0PlHc8Q7GGyqdl-LOnOdXdlW8BW7f6ygefftWJuRxTP4Cc2SJ39ZN0XY-1LmYnvVPvuvV_8dz3_pykHPsiRXBG_wuFdYNJ0KBJXS-x6sT9HJ6nLs8ij083Ixsk79WRzWioYBTi-7ytI50fcFAkjkpYMDBVFAcVLxauITnyG8ongxnEdN3XcoA3WIUp34fYWt9gYthiAMJdgy7tHHmoRmMA9VnRmxpUAjlt06owF9I0V78C_q1tTRKDGt_VpzAxRbFFtaizqLSYv2Nx5YbLyhxeLZfG_DfUe2hehv-fvLxzSq3yL2nUL2ZpuqXd7e945de7ONysLWovOXUWkVfkMkG5W56ZU4f45JQ1ELC0s6WwWbwsslf0SOZdlv6P2euV3q_xBj73j1S_5qkPYJm5GN5Z2NNl9zk13KRvWuH5aIfwk33p7833DDoQbWO3xspL8sinDNPKlvWt4fkcHG_Fv-vnPB3my-sqGZTyOyHza0dMZ7U2gNgfXcgK_66x9YrI2P8ij1XmGrX-a0ueWjPXLdTbtwLc_oto2-Ox05_mNBYysPiQpTw386OqivWGld34iz8cufY1JP3oGWPQ4Vt27DNbx_ASgaFoVlZ1Q3rEJBKEBcCNfsubKe5Nbm-0LAshqx6DEfVuT1dI--W2M5O2q4_pKv3t54DfLPUfd-1S76Ww6-489e_S2edZpXD8ustF_CmSujkWCnPq_-vvLWUzNhI5HsygdmqgieCIWYqQt6Kks1luDTg0j4KqhzqMPSS8-yp5aX20mPrurU_IY_6_CcthKB921lx3LVwuwkuOBWk_9VQ__sDXs4crbwHA8qNnv16Z3PJX3fjLZP_wfNrm3r', 'echoprint_version': 4.12, 'synchstring': 'eJxdlwtyhCkIhK_iEX5foPe_2HZ_OKndrUomDgI20KAZ49tfm22c07pXq0nSRv_0O_Srrd361dcvWUpxLP3J1j_ZfLN1KV9JuxR66XrVsc5sGW2fdnrLYdNx2u0tbhtDpvoipzLN_ieQe1l2H9iN5_Dbv3gy7ennbra74elPNiAZWhMEgKVPYiWZPUp-S8ZpF-BW23-bq85_MGqrx3_-7HbDMSoVN9vs7di3gpvthPcskrVVRu1kCa7T4MPn9--tYRjl514n6GwfPycLnXVZ6KxhPwJh-8VRgflGJxzl3GyV-UIihx9W18XQ1lot0Vmj5bbOogKSmAT6IZ2b6LxWwYYd2sNuMb22k4-1JL3t6c_JrtefsXlNkmO33Y0hoq3rWJ5ktTjoyCSRTCS19S8r68ST7HBQ1v-eB_l8Qrx5fa2wDlFcdLTebfUnl6FCXtAxJx5UHPFWK5VWcWqvx3JuzjWTFfFbBEba2rifT9vrZZ57fZAPHP9PPrAt_b91yedPX_kWln7UcYeEyfxSQGVdClJLqncglz61K4TuwU97x3wQo-RRWLWxvp9EUIzcfUw_htvJKu4f0SncDtukUR5kcMoSYvnrtJKP3V4YaTUgJlegLi62s3VI94CvSWItCSRhVlntcKp6MrxWkdx44Uzv64C87vZcatWBqrHa9MD7zXGGn7T1KYJfR2_vBzmzyLiD3c6CcZH5sLqHKLSmn86osPeAU3T8wVAmcR5u0VOpVT410wwRLhsAiU8mnIRJLyoFQuWv8Dr3q2wvSX-dahZX31-mQjpl5wfe9egPjENA59Cyr1rbkXrQOGFMtWRcOBHTKH8lnt727IsaoMeAEzuNMzFNQvFfw9KdTQGSOnmw7x8hyU-gkBf6RYEYDIEBrPNgqUl9zQC0jCcNbktl3ZYfpYx86c34E8WLyE0yjLUPKpPV8PE0dOocr_8OPjXpjtnkOay-2sw7X2EJEEHQJF7MrVOXjWFvQ5013l2HTXoG-zKsU4Vgwfikz_TV41DDZM4tQ1qwON3hvX46fTqLRZXAjjx8t41Cnw7UTcIk00Eeuh-3W0L3xcx0ENehyanifscM3HH1yddeLrqC7Mq-vmyIY1JPU6wmI5RxDpRZ7w5X3ndD7ebbDaYdrwPwdo_DwyxxpupKTp99mKXgrht4Mfwlvo5uctVwefqkRTdpDPrUZbD7vMvKYx5fntbD3nUvdW6hWyF-6HCpAsOjGwAdGqx8J3h3GUcfP-XBV27BSd9P7tE-K198tSdVaDGunM8CXXXSPFvOv26WU4O7Mp9uYDNxWuK1m44zUVPmfGA8k_qsu3UwoZJKi5dJplwfhpp2g1sH7omxbnF31KSPB_j1qXgHvZuASB4ZqqM0g5kZvBssqUvA7zt_JkFKp0MJj4jNOh3qqphhgvT1tUBf0uUElZ_vB52sSmcw-SpItUj01wqT_vOJdZUsQ9IRQjV56wjApseGG-bBhAdRQKihx4tZ238MiUozo8n17q-6QZuLMAuuCNaiZ5cdxHlpdMZrsPGsqcKba_elThNap75HD_T0iyTMtM7NKJaIwiqkX1HdoLQlrJuHzilcdEW9k8zPDiEvHcTdWrmSjl8n3L-BZsIee54uwQZPVA_SgLIdfsAQQlklM5cOc87722KW2LbXaOG14iSsx-NqaieByze5fEe9Dn-DxqT3W9zEE8E8FP0vAD_UxD0w2u8_CpsX2QZP8AHmKqTn135IvHv5WkONQMwcxpxTXf9JbA69jKPt02t8alenDD7tgRNdhe-9ejyPmcr2MPzj3aIxT1i3VZ1yX5bEmuCJGfw_03lI8e5dXIFO232RVQIISWK_XQ5k4-2yKgZAqxLK0Rrvol8EvMrreoBGZYcnohEcs913HqWK-AdYE3e6', 'synch_version': 1.0, 'rhythmstring': 'eJxdWleCKzkOu0odQSIV73-xJYL8evbjzbhtlQIDCELVe4v5ZXznG719Mb4x49vx9T2-Xt-s_cW5X5-r_uxfrP6NGjTmF23jI37I-hTny3O-jRlu_bC_eb7ALC2_kfVoji-iPq9asJ7FdH21-v18_az6_db4-m7omZpl5Rdz1tw1oAbGrgdrglEDZ_19sTQ2U_ue32zYQf3Ec9RPreaM_tUoTIIz1S5GrYJ_Wfuur6JPLNTLAqO222vQyO_UDkKLRC26aoMd5980CZZtHpH1-dbPdfrAGeu7MzWy6esb393cZ5_9mxhzNKD2hrHZ-BHmwEwdfy4-Hu2d5nCOOijNUP86bHS_27WVskjH3utgOBRWwPLNc9XiuxyWWaNqZAs9hSfwr9UuYshYoflj0lp784jB5RZH4cnyVp-Tx4OTeYJyFU-c3Fj0QyeuVdauVVImnt-qdZpnDNilrF0urSdqVzBHgymOfmyyZj0Jh575YqImKRddHHp-N3mi-mluOgHhOhoWm4dzIHizToTD0SwhH8a3auY8OM_qskXFWkVxTV3z3Vobk9GbS9uB-Sq0y5qYsLYzGSa3vIRtwpFYESatQyGQJk48aAkOl0f2d5wCdYTYBz_SXxnc_Qo6ObB2zYA8CpkZx26D6RewLU5Ea0_NBTvW17fpX020rwPG0YJYzq7lmtL8xXXF79Dx8EPZeV35FgerTV-5tef8TudwWqQzbfodyryuDGbm1_6PIgAbj5B90qEc3EU9u2Cpil4_XXlSG6-HkbZYnz6YmvblYvlklO1H5YVTDJnSTyipKtRzKNSjgqQOVUtG7QIggxyoeADW4ASV4rsxvvdhyFdI1EjgCnzYp2K4KREJBDZ9ueE642txbLcrPyP1SxlnTMYzTDOJn5PxVX-v7Xy-CJBeMTHDUV5eXxyJUBgEhwrww6iuaC3HRHmsvlKc1RM5meew83QeV3CX9-sw5a2sE9YWR3sIOBAoOTgkF7E-G21i9Aa81G-jnh8NE3RuqaK2tp4TUBxfVvDVOXPZKPUZ2T0OzD4U7pWAqCKB_5fRRrknDpEbjkAYw8Hj8HzZkwUmYa86fJZRRzkoKwkm1ps8VyJWB2O1Dt1rr1FWKisyCJBZ-LMLtOpPlJitAhWsHRx-uCkExWU4w0GwoZKplyHKRlGWm47zhnWEAorxo2Qq-3esNlQzO31b0Zl4CBHnQuLdIF8QLAgN_JkMy6tNBCbbqg1baMaMu3AjTrtYd3EOAs5WTqBkADYLmQ6L-PRaoZjHgeBm4xPyLKd-_YfiSGueaRNZidOpOS8LJCAMm0IFroS68iELS7RfVSsz700X1BjEdAUM5wJeJhZEKTwoyNhmsD4qcWFpGAA4-yBja5tbtq-QQujU-cNRByAHWqQxVRADE9TT2LE2AvpyBUyoDTV91J5z6DF4ayhbHZlOeBRuhVht_RzFNEFu_9gAi18TMSECsLCxbuBMQwEkqlJbUOqCPJWr6hDMvcVd9QdxhmbMPJir-IlVfCKmjiv4hjUBzOlyz_IPojFoCSL0daFYjuJNcxOuFAKqcKo2oGM4DM9W_KurHDUX8sWILA8HKm5TsQ5TOoQt4qCJbARsDNvKkBXmODNgiPDUNSVoILzUANk68tCzfSZZI8zGbaXM2K9CggSyM4npdQcoQhYz4KttX07VrrkVU9g_K7w4DssAUBKmGpgROTE5dsExHaAwEQdLFqpsXuR35ZwEZtSzg2fDWRBqsVVlmFeKtV6gdlVaA0dYsER8dGg601EZlIyVBgjwimwsgApRXyYGoPpj5g3YV4YMACLmNa7k4pbBdAFzZQKsUPm5WAxxwNoM8H0zhBKZAZSksTaNd5pgGKUWRkNFqG2vTjQGbamFQMgRfDg1SbBIDmjadLJcU71GtyCusGnASKbxA6nBkINjCqOKvKCShxJFjCKmeMMDXbBWpkptE_SrfIdcpT2nGC59iHMeYegRxUI5G0K7Idi5W_wf0Jjabl86GPO80wqoBKZNQ4nDsFrEQ4Yb92KWfdtDTlI0EJVFAJpcT2E6SErAg7LWBMhsYifoGQgdmojxHglkbwiZMvX1boTFKqgHVZL1PjE1ewltqWZAwUYqRig-TrAEwvmw-HxFCAUGVOGSNsFuoeKBZ_gFS6KOjeypwZf9U98seYO0D6W6fjnCR6SDuH3jkbfRxdnM5PtxeT4ARoVWsY5_hFjR5RK2hY07ayZny05rRBqQUEQhqFvKuyic6cgjDYJhrrj2OSJqW9CJ-SYRGtXgrB_Pw697uzgI7RAV7BLdL3W2AXcZTjvREtufehQks1YlRV2iZ1vNEPaY6gADlR0gU7PnQlJ31_FUe77YMx0yX8bsVKME-LzEl6Veev-rhcj2SSMjAxnDk02H2yWcaOlw5f8ZsjYL8CANqykPE5F1xWC13B5dQRCoW9SzBV9_PoZix-GHPL6QBJjrteNkaR7K9Q6yJxoGJK0VkxytYrGpTpACmlMNA0drimpbmSRQSTHgaqchRQwC-EIMHReeeniSjAUIBfIUn1lmF4GQDgcBrSORxDRBDfJiq-Yk4mu4LBUigejS4stPBtlhLXfZZLOfQqqjvU9lDryEgdlFR5DqtCKKbbBuvZBHuwmeSFiWdEI3RWiGRTB-tOm412fV68hNUeRDwLriJCCttdsTP3QdTDxEUjhcyYincknJFu7DZspSUGu21aJGVgcDVfSoXwf6ToV_V8bi41ZsxCQpALJgM5UA-7H3FB1pRoRkvtLLIkOsCVeEVXoHEglVHNFfaABuqNp-hNw33C27qRYtRcxfdcjwEGkxyz-tM3ncw44LTkE2H9Vykgs3DOVWAGT-2txJ5cPIdThtsumTA2CGWiKXsCzLocgMIP-CEy60OYojlNMgk9U2wbOw-bXc8d6HfJTtVMLJX03dtpqU2Nu0haUBBR74112BDxMz6bar4m1T4ZhXet8Q4rKEB_vkzjZ1DilG7qZUcadOeNVxkAhclY3Bdp8AwcZSvmvCy_Y5wZm8h4uGy8W1_DLNgJuqhqAcoHoltlzJGEj5-m0qqIag-kr6Id3tqk9pyaiLrKOj3Gp10SRIFMiXSIS3xRO6tGEwkgkQ6zaHeNXIMTNeoySWD7-hg4ZXL5Wk7QJLNN4uanOzgwQhGv_gAf9ngVPfhkq-GOQJhAB-QiJTYZisKuXSvETjbpHziZONPOw2tVS02qW-Ri4HuNuLcAiSsjWs5swKvsXGCwZi43_doCjp-5SkstmcTeEZy9hVXyJTHloHBWTLGkOiU1NLAb3Zmqo6SPLo8U_lGQpt0Lwt58M90zDKX18vF54V3pZtwFjHD6DIX8lqifIIwxQ8owPpAqQhYVCekIPIisHF0CgpbREtEroC1qQO4iaxohG541ocejymCv9SggPtthvqZdrA9mvj_OVEpDq8jgJATiGTomqmgX9TECUMd7Va4RGIsZAWual7heeuWacYMABsbaUgs1W15NUUsfHbrfeKTQEShxgp-UKXNuCSVdsalkhiWHywBslpF12of0Pa_rWMCJaPikbF_oU_Qn8c-QCU_RjxUDiHdV-r2SwLmwIBbQ7L7vWTYch8lBPpph6JDU1oEKQzJKAiiFmQDTghAY9xPFWbjqQn9S5b9xbEoK7bgCOLgF6Ny2uQ5Y4fxqjByDUm0mIKWj-HA44csCnC4hLFEIzaZyC6pObIziPmyYZvm2Y_vdVk9icHSLwBdaLIiJ6ApDBktitFnyRIMpq4KFUz9Jbi0fHY-CIuZ0ifv3-atYPhj5WyI-4PFJ9kwebLqhX6vXjPi8WBoR2xVxwN39KpnYHFxvVa7JkGAOIWYhzEsrNgkbiKNNBFyyLlVTWY8i7FYlbuqyNzhYPCi565kx2hIWXjMVVLA5MxL4ThKEQOGmBH_4UvvzpU3sDYN7Fyk1AHqsVmvP_0FqQtlBTUr0tmfNnVkxDYdp2wh2ss5PGrlikxDU0KakgqYwAkvvGoiFtTmRUy_r5SddqwQYSQNAwgF-BQy0BqgIrZ9OS7cGIyqqEhT6f1Dj9znKtb9vYj1Lx5qj95StfXwyDGaYJdptTD49UH8wbjcUcBVFaUcoWjq6nLegL4J48f3BoKGjo7GuGqOzdUM1FEaQbEaA5C73Knebg47zXaIH6vOGh26TbCDG51uZoGbRVNRBW5DXybagl5tdNYE86xw6w8c2YSQ4T61X0fi0CKu59Qi6r-8Qg-2O7OZc1WYiUqo4j7FWcB58NlSafU8B7bzeKaBLfr2tqYr_lUuqnufCvsYW7S8Mkz5FBThK_xfPNFTbpFo8BktUU0byh40td7Xdq5kAm7pTXTQbSohRwzoyHv4d8ycrgDhQ0ZHtJE11HbP3wCaZxQsYSVABb0B5JaAFWYvgtLSXW36gXy_IivxNaMUG51dqxWpqi5NltLthLdsqiLmnSYC_nODXLTndslmF6LGJDQN_181Ek2egdpuNP3OhLHXJQfRU5eQOmmkf3T5rZGkDIfxRBEW1A2nGRJr512bqqM6EJi_mr39C3mS0Rpq7X-cWDYp9Sh8ld2WesbL5N4yXfdKV1qdhTKbVXE8LEEnIIEQsdS0jzoMLMkWnjlipFFyYfWXBKqa-apm7EHYmzKKCvU_o_ovTsvHHrqdvVPs03lopMnTl3AL4XHkRRwrm40TAKP7rk87ofvfT_syEe6YaNpfYD9gU-jCPeLFsYrlCtUaFrJJHvrXqu7lP1tBNp754E5ArKynkwydCGj6_rnxnDJWzLsogZYJ5iiW8qo8wNqwlfzpc8S5LmyKFgoTDGGNqteEDcmTwjWnvFSnnqqZHfk11UPjsCgDrAJyWjj1F-HVXRnGUnR9CsGh43VVfe9Xaxg2csqIaqmcCKcTuu2vD2bpkLkEHqjA3ob-PXEf1HglxQNSmPLsd2_d8V95-8KzzfV9BafGEKLUNAScCf735aPnIWTF3lI3a2rRlOe7goqqv5dSdrm62ykpHXNeZxr9xsvIBuSn-C2XX7bjz0swiPiAI1-qjhhPrwmQ-qEm4obL55VUGVXjMPpLiMGghmgaJqPbYbDkgbG29-pWyvCqKg_7-S7LvaW31vphBPVzSS9IZdD3kPHq6eI3IcJfMg5Z1qHkwDlBujqYvJq36Fwm-F86fbIZFMH1Tv0J0oNMg10Zgtydd2S76ZfveR-71ssvS2hl2rGdkUSq95ss3ExQ_aWap-uUqOJjSzdBmALKW4N8r29z-Hs0pUzrilk57d73m1aE1-hl4qEIiRIU6828CzI5JnWBCabuvF62_4L62XlKGnI032LtUSnuxjcYEEDMoiX_GAOYWUEfu1zUsYivU--pjTV0t_5NMCUqqb8091KNFf7QQSDNszpmRJe1HKHqvh6AJ1mTOrSKEzQenjOMDsJME_SFR7z7YHepatYQfkPHot2CkS676vmPypLEdcgrFVR_7DwX4ljSYKErZf5Yf6hsyIYFTSGy6sLe7yFsSyq_NGFjZ66ITn_KUJPIEgmMiqjbiFf1zqblBiWP0u-PwRn3ew6wpWwzk6JHQo60S2J3ocRnPBKwT6HZc-vj_jXJps3zBcmwMet961IG0KpbnLLXjkk0g1v9r3S865Iu-pMWleIn0HwAAmlCtbme2VsG90QLb-Al-xYcU2Y7lfSUo-Fz8abUVeGpjvra-p13UfX2NcQNb0NSS8stvSAcl2GnT8eWnxz5-i6erqngeRKxXvonuAJYFSzhiIWqPGnb-ySulP60XStqMg6XBJMYPHaXr2tSHmlHi-eKbWCL9i2y_WKbcD4FyrNvFAX6nyRKq3hBdc9fp3MogLfTzh6mWfRelQ-p4nJFubqBvq9x-a71eFXDijIp0UlaYcsy116QqPr3GnrrcCugHMc2NVoyIDo-UTwprdUhx-UI3n2w2g20T-Pp1HRAAt82eNawo6PHIk0bvybYzrVdWVSVuTlqrWm1J3r7X8gcyHCfvv_Ec7_GwAZ8dIIxy9sTBcoquH9fyzX6ik=', 'rhythm_version': 1.0}, 'bars': [{'start': 0.77144, 'duration': 1.78887, 'confidence': 0.494}, {'start': 2.56031, 'duration': 1.71837, 'confidence': 0.45}, {'start': 4.27868, 'duration': 1.68017, 'confidence': 0.286}, {'start': 5.95885, 'duration': 1.69566, 'confidence': 0.689}, {'start': 7.65451, 'duration': 1.72403, 'confidence': 0.567}, {'start': 9.37854, 'duration': 1.73328, 'confidence': 0.492}, {'start': 11.11183, 'duration': 1.7376, 'confidence': 0.477}, {'start': 12.84943, 'duration': 1.72511, 'confidence': 0.249}, {'start': 14.57454, 'duration': 1.68928, 'confidence': 0.105}, {'start': 16.26382, 'duration': 1.71183, 'confidence': 0.561}, {'start': 17.97565, 'duration': 1.72204, 'confidence': 0.181}, {'start': 19.6977, 'duration': 1.73218, 'confidence': 0.314}, {'start': 21.42987, 'duration': 1.74184, 'confidence': 0.676}, {'start': 23.17172, 'duration': 1.72547, 'confidence': 0.684}, {'start': 24.89718, 'duration': 1.7177, 'confidence': 0.512}, {'start': 26.61488, 'duration': 1.71807, 'confidence': 0.519}, {'start': 28.33295, 'duration': 1.71824, 'confidence': 0.68}, {'start': 30.05119, 'duration': 1.73664, 'confidence': 0.345}, {'start': 31.78784, 'duration': 0.4352, 'confidence': 0.555}, {'start': 32.22304, 'duration': 1.71342, 'confidence': 0.704}, {'start': 33.93646, 'duration': 1.70933, 'confidence': 0.331}, {'start': 35.64578, 'duration': 1.7147, 'confidence': 0.585}, {'start': 37.36048, 'duration': 1.71274, 'confidence': 0.369}, {'start': 39.07322, 'duration': 2.0881, 'confidence': 0.169}, {'start': 41.16132, 'duration': 2.62717, 'confidence': 0.607}, {'start': 43.78849, 'duration': 2.58661, 'confidence': 0.672}, {'start': 46.3751, 'duration': 2.57949, 'confidence': 0.451}, {'start': 48.95459, 'duration': 2.57488, 'confidence': 0.562}, {'start': 51.52947, 'duration': 2.58139, 'confidence': 0.7}, {'start': 54.11085, 'duration': 2.57497, 'confidence': 0.216}, {'start': 56.68583, 'duration': 2.57666, 'confidence': 0.457}, {'start': 59.26249, 'duration': 2.61048, 'confidence': 0.159}, {'start': 61.87297, 'duration': 2.59115, 'confidence': 0.592}, {'start': 64.46412, 'duration': 2.57527, 'confidence': 0.328}, {'start': 67.0394, 'duration': 2.5695, 'confidence': 0.707}, {'start': 69.6089, 'duration': 2.57163, 'confidence': 0.398}, {'start': 72.18053, 'duration': 2.58691, 'confidence': 0.452}, {'start': 74.76743, 'duration': 2.57319, 'confidence': 0.335}, {'start': 77.34062, 'duration': 2.57513, 'confidence': 0.571}, {'start': 79.91575, 'duration': 2.59951, 'confidence': 0.308}, {'start': 82.51526, 'duration': 2.57775, 'confidence': 0.551}, {'start': 85.09301, 'duration': 2.58153, 'confidence': 0.364}, {'start': 87.67454, 'duration': 2.57639, 'confidence': 0.352}, {'start': 90.25093, 'duration': 2.55727, 'confidence': 0.502}, {'start': 92.8082, 'duration': 2.54583, 'confidence': 0.594}, {'start': 95.35403, 'duration': 2.55105, 'confidence': 0.398}, {'start': 97.90508, 'duration': 2.58448, 'confidence': 0.411}, {'start': 100.48956, 'duration': 2.5929, 'confidence': 0.562}, {'start': 103.08246, 'duration': 2.57248, 'confidence': 0.478}, {'start': 105.65494, 'duration': 2.56798, 'confidence': 0.128}, {'start': 108.22292, 'duration': 2.58859, 'confidence': 0.555}, {'start': 110.81151, 'duration': 2.60592, 'confidence': 0.207}, {'start': 113.41743, 'duration': 2.58604, 'confidence': 0.588}, {'start': 116.00348, 'duration': 2.56001, 'confidence': 0.622}, {'start': 118.56349, 'duration': 2.57923, 'confidence': 0.526}, {'start': 121.14271, 'duration': 2.58702, 'confidence': 0.496}, {'start': 123.72974, 'duration': 2.58223, 'confidence': 0.52}, {'start': 126.31196, 'duration': 2.58212, 'confidence': 0.356}, {'start': 128.89407, 'duration': 2.5814, 'confidence': 0.467}, {'start': 131.4755, 'duration': 2.51474, 'confidence': 0.281}, {'start': 133.99023, 'duration': 0.62102, 'confidence': 0.251}, {'start': 134.61125, 'duration': 2.45195, 'confidence': 0.472}, {'start': 137.0632, 'duration': 2.50095, 'confidence': 0.379}, {'start': 139.56415, 'duration': 2.5878, 'confidence': 0.647}, {'start': 142.15195, 'duration': 2.59295, 'confidence': 0.512}, {'start': 144.7449, 'duration': 2.51979, 'confidence': 0.682}, {'start': 147.2647, 'duration': 2.51463, 'confidence': 0.498}, {'start': 149.77933, 'duration': 2.55011, 'confidence': 0.522}, {'start': 152.32944, 'duration': 2.53002, 'confidence': 0.0}], 'beats': [{'start': 0.31524, 'duration': 0.4562, 'confidence': 0.835}, {'start': 0.77144, 'duration': 0.44666, 'confidence': 0.404}, {'start': 1.2181, 'duration': 0.45403, 'confidence': 0.351}, {'start': 1.67213, 'duration': 0.44699, 'confidence': 0.207}, {'start': 2.11912, 'duration': 0.44119, 'confidence': 0.108}, {'start': 2.56031, 'duration': 0.43308, 'confidence': 0.275}, {'start': 2.9934, 'duration': 0.43305, 'confidence': 0.197}, {'start': 3.42644, 'duration': 0.42996, 'confidence': 0.141}, {'start': 3.85641, 'duration': 0.42227, 'confidence': 0.177}, {'start': 4.27868, 'duration': 0.42034, 'confidence': 0.11</t>
  </si>
  <si>
    <t>{'meta': {'analyzer_version': '4.0.0', 'platform': 'Linux', 'detailed_status': 'OK', 'status_code': 0, 'timestamp': 1588400270, 'analysis_time': 8.21742, 'input_process': 'libvorbisfile L+R 44100-&gt;22050'}, 'track': {'num_samples': 3079356, 'duration': 139.65334, 'sample_md5': '', 'offset_seconds': 0, 'window_seconds': 0, 'analysis_sample_rate': 22050, 'analysis_channels': 1, 'end_of_fade_in': 2.82122, 'start_of_fade_out': 139.65334, 'loudness': -47.898, 'tempo': 69.306, 'tempo_confidence': 0.038, 'time_signature': 4, 'time_signature_confidence': 0.803, 'key': 5, 'key_confidence': 0.371, 'mode': 0, 'mode_confidence': 0.468, 'codestring': 'eJxVltthJTkIRFNRCBIIBPkntqdoz4z3x76ou3lWFapjWfdErL3M33unjq1Tdlfe07nfOcsi96raXnZeLa9dq_razdh73WOYN7dFXF_33lrnnXfvLnnhlbNx5HyyXhau2m9v9-azk-sc23Zyx2p_Mo9F3bDVkaU0yt9Jstob14qzm0Psvlf2fWcr62NuK-rc7hsX-3H6dhmZ8tgCE3evXz4eu5HL585fr8OTJKNWdqrh3s6vkteb7y8tIChOicj3QYmrk1yd03VSlce-Fp2lL1WNl5vR46Om0rcImpj58Nebv9heLzKw605v2m1Tve23L-2kKL94soNvRWVGHtiWTEn57HrPGZ-Rr4ZyuqP4ddpUT9Rz8idp_1NPJO_HxkvzKG76xX7zfmpY1GMZraa_V7uL92d2j8N3DRhYqV6SbQ0e_83AF5kAmaAy3wxkub3mf_VSk-TvxqOQfhwISCREycKQK8LMu_PaWe5KkOwL10e28EC3bhctXn7VgAKctJ7JO2gs2RTaScAwsFfZO57Lf7gKIn8QrO9TUZVVgRm5Tn6tJ7jUNsdum4qCllwSpkF7bKZWSkUdKnentwrIIG3dPqFWk3ALIaaJ0S-IkBcf71YX87ybQOpngJOUrflgNymleKVyL1Dz0Pzhm9gG2H0TcHEMvwqo0VD5B3g50euU_IUxH0U35nBDuTcEpkn8ukNMmhVe5-ANiIp7zNDynQXmyca6mmKVB0MB_XWh7ESnwzkasSHHAffxNZPoiacQvfR-xr0uOz9dAEtGvPgzfEQCPq4woR0IQJdXb4UL7bAHqFTj_7rywSF4BIcRIvsL_BQQXaDgY2uG-ok9-d6dbyqjQ3QHYOCSXgArnTIIkAPcl0AkdkMXBgNcJQxqOtEtLLAlH-fyF2BKd1JoM743IL3yXMGbURuf4xCWz3jJmyNsieo5TkwYuBJ-Cd1HMGAgOfRlvAb9JExK7Ge8b9PqoSvciD7NuGGnRAKmngefV-YnT8AC2IHLlO4xJwsXvXlMPv0cxU8jfqM3EjkKMwfWu0f-wtA_KnkmuI5cUEFjVw9oQY_k8F3lj1jDfWJS6Ug70okaiEY58sOaQLtbtuAtzcXRE40G5NtIKUSE-gGQ35IwvxaMRv3doRHrR_1AZI5LbkDtrBfaNXIDqkbeDZWQfKr6_dmhnVbm-QNQ-55f1adlg7hQuQkQj1YhSMh7-RdfWk_BVOZfPPxJFirUpV_-c7bTL1vr5Fe8nPh_CVFAtbQ-GgSDjxrCNU7OJ8RwNWedbBjLquz39WcUgPxagP76c2dxiOBffMl97__ngy6QBfV1b3QOOwdlqk9qShp3_-Q7mQ0K_uXbo77gkQHQMuwRQ1DEeJlkX4mfxJE-yv-oLSxK1JZ-9qBi1mswZC13ERAQgOvW86cll0baIf8p-CLU_GCbARn7xsWcgs9fSFVoVZw9NgTS89QCJZ3h-3eXQIpgutpBeZsJqz2lcQxcj_SvZxsDdcTm6vv-aYe_mm3PFHzW4aZbx_mle8vPgRrOwSzo3wcapDSOUlzRbd-_ojdvmKTk5yDl1DUVLlolpoYOSru02J7clfQGur0llBCVi9EwXsS4wiPqykEIKUyWNp7BfAzVZ7SgXtexjyvCTsxSfgKHj7l9qtI0mB4i2D04Fjy_29Hb3GZ2Db-DIlEouZ-NMOv2aN9xIIV6sIu2qnx6KOVG4tncSuy7oWlP3YcQ6kBRuMEkS__OlU6yThKAZy5lZ2BHWzSQrPhWlk50c9Wu0om9kR5W21YT0SiJfyDVfoSiHO2mlKRaeX0fuZzLC_rcOtGGV9miiL6pLwwAIpScUt0eBN5kp3G_PFI0JsOKjTngilT_AR3bN00=', 'code_version': 3.15, 'echoprintstring': 'eJzdnQmOLElubbdk87AcG_e_hH-uPUHVLcCZQKcK9SF1N1X1MjLC3Yy8A40ezzkXojNCDlao3gorGcGPYIVZrXCGFe4xQkjJCutY4RYjRN-tMMxwqxFSLFZo1QrbCrkMK2ixP0MJywppWKFXK-xthOq9FUq3wvZGaKFbIUcrKAU-Q_fNCm1YYToj8AIrpG6FUaygMv0MM1Yr9G6E9dDhM0wzKAU-w87TCrqt77CWFe41wulWuIKW79D9d_AuNivUaYVuBqDlO_h4rdC3Fe41QsjOCiNa4W4jxDKtQIl_h-TMkK4VthUyZGgE6uE7FIDHCACPEWq3AolpBCrxX0L11JYTVH2H3ygFld93sHXEzFYQKHyHXymFbYWbjBApISPonr_DaFawdYS28TuUZAVbR8xihTuNUEKyQmpWqMEKZxuhzmCEH9heafsderGCpOR3UIJ8hl6CFXY2wojHCs0bYcZshbyt0KsVZjLCctcKuunvML0V9jLCdt0KuVnBVBkHGjPCtcINzQqpWqEnK5zyHZAa1wqjGcGnaQWW5DsEV62QzUD6fIdIAhmhHyMkd62QthVONEL2xwrdW-FJja9QwrZCLlao2whVHPwvQegIf1oheyvUYgXb7ggyvsPKRvCzWUEi_zP8oBRat4KpI37oKdg64jdaoBUr_NBT6FaQLPsOtlKwuwbCq8_wQ9fA1AL1ZiO0HKxQqxVspWBrAdH2d1ByfQdbKaRlhOmrFf4ppfCbnsL1RtjS3d_hBy2QjXAgMiOMZQWlwGf4SSlMK_TxHbzDlxrB7kfMagVM13fwYxghuGOFEo3wgxYowwq2UiB7jJCzFaazwrHCr5SCy1ZQ0-k7VCtUF_4tJPH5n8bCV4hm-EFHdCvYOsJWCmphfodf9CPUKDHCb5QCiW4Ekdx3-Nt6CrlsKwxvhd90HGSIvsNZRvhBR7RlhR86DraO-EXHwdYRbVvBVgq6tO9g9hSGiukz_H0q46eeQrSCqSN-6BpIlH-H3-gIl6xg64h1rfCf9yO8S9kKv9ERtlIIZpjNCD91HIoVftNxGMkIyQ8r2Drih7OJagVTR5RwrYBVMELpVqjLCsv9WziPHLsVflAKzQq_UQqiou-wuxF-0AI7WUHE_Bmijmu-Q1xW-JWOcEbQMZsRNIzyHea1gpr9nyGXZoW7jPDDyYWo9zvsagT7uKxObwTNDBhhNyv8RinIhn-HPY3wg46QZP8OqxnhBx1hKwV_rKBW53fQAM13qGawZxx-UBlWt-IHpZCrFSS7v8MNRvhdP8I4ufhpPsJWGTrq_g7XCn52I_zQj8jJCvYEhK0y7AkIDWd8BwmCz5CwkUYwNUiWPPoOtsqI2Qp5W8E8uSjHW4G0_Q5VRz3_EqLOF0Kxwj-lQX6jMtK1gq1BRK6fIeog6Dv8bRrkB5VhK4XgrfDDqYfdrbBVRreCNvo7aPzsO_xGg5idjh_6EX-fBvmNyvihW_ELlaHW32f455SC2Y8o1Qg_dRy2FX6jFHL6Dj_NKfxTJxclGOGnjsN_rhRizVYQBXwHsx8RddPfwdYRdrfiRiPkmqxg64h0rFCKFeq1Ql9WmNkKJ_xrqC79tpdhT0_Yc5Z2L6Nb4Ve9DG-FH3SEPR_xn-uIn_oRwwo_dByOFez5iHOM8NMkZbeCqRSqL1awTz1EvZ-hKW2_w6_mI5YVpI--w29UhqkUhppdn8HWEcsOEjHf4TcqQ5f2Gbbaht_hb1QZwQq_maRs9zsgJroV_qlzjZGt8MOpR7aCRgS_w28Uijk98SuV4ZMVfuhWDCtoGvA7_NDLGFbQMMp3qMMK2sbvsK4VbjFCzfffQl1_r0L5_7LT0ZIVbIXyT_UyVrGCrVDatMJcVnhv8BX-vl7GP6ZQfnPacq4R_kaFYvdBftHpWCLm7-C3FWz98n9OoVwN034Hvf13-JVCSVawFYpo-zusYQSY1wjBFSv8fRrkN12Sf6oPogdcvoNGKL6DrVDsZz20Fd_Bt38LqfhU-qy5nkoJzzRHOAjOVVY7vuzRbx439ZBLCbe1eXYraNkT4zxzpO0XjDJXmrXWQan66G8J88YbKa85T-8-37rHRFv762poa_Xa4kz5-Dpj76fnVtPIpfV6r-OlPoeuse7ZU2qhjrHyDlmz7Teu2munOFsuk0oq2602Zu491lTrU_DpHj2UH24OXNGIx1-s6C0xpexGDWs2ZGJr67BVM3AXsXCToURS5pbk-MDNa0vJ28_JK0a4abTed0-nSq_5u_rdUECbPXZuKvKmoywf2vU37j3vGLWQZDnC5XkfEmb44yLAsUo8iQ_bJbacQgMOTrl11LZZsxpjHSvmvpM_94x8kut8YgzFH663zbCDb4W7HPfcG-LlM1qqmV_nEoaGlXJMZeh563P3XqevzJ-ssGCW6kPZnZJcg9-ofteTZhOn-Oz1qMR63xzR1vAs8uTXdGFx8vm9tRr1vNHgl844KVy27T0FVnpmh3wanU3yp3Ol3C4_dT2xRLMecojNLaOvcHpp9_YZCzfbAmmSNtvRuu8pskekVc6XnYt3tNTJO9xTJYX6cCfwB5VEjel2BFhfiyzbJ15u_YTRYo6o1HQXiVbcvIvbS1zPqmUn0k0PeZV69zznzsxyRjIK2pzD8T7lQvvBzTzmIg24IrfDOOTmQd7mU8rkT9Yt5AJ5mlg8fYDnH_mQPEpiJy8irM229j51ttRIypEzi3lmI8NYjlhj3Y20GdvxGwv3SOVvtGqteU_2LvjC3oVU0OuRPIckueuy22IhW95s8y6OlZz9jDkLe9jY1FHyyJQ0t9rqmjek43faM7PUgTrZ3sdT0j6rtYw6Oi3FExxJmg7iz6_LFezeQ6uOHGTdDjnv--gzLPaujzfLU1tKfmcAZyRfyT4kq-v83-ZD46kNTNHjvTsGjTB63Tsf0zrmPcwVku81BQRHONmPSHn6HagX3e9Zoc8V-QiUkKZue2bvyuDK-YdQ-C1qhaJO967S-7jTo9T4Bf4MB9TmrOs1jMGyypVnrLl3lFnIfbGVJY2QVgqkbHErvvcom8yOqbM0lEjcY0d316XU4lFVzwFokN43lgAQJkoutxhLy-DHSAFEC6Emt3pnIw9ekawHDEgwKp10S9zmvO0E7JmL7XCvI6VBPpHR1BS4Wtce7K3LtXYgNsxyT4iVS84heuUeW3kquwa-rgFWA-mp100ll3zX8nOQPLeUXfh_FGegunM_k6UOl9oarYZ-J3lN5sYx5gUgC8WZXn2tirqkWFrjncCvSB5H7-EGIIAbjmG2SxKrwigvsuDOefMq9bgw-J2VAGz-xPW7osDilNqCz-MMPTzJfo4zgV0QLvq--PXmypnXr9CAdAqnoRTHpO4TlTPgHqpwd71PTPCRZ7VYECo9ueKXhwpA4zioR66HOp0wycg1pyhjsFN973zIqNNBW0osgWAAJNnPwt_CJ63NvS0ILcNrl1wi-cIEO8FTbGllzyl-bgYIJAEuexDgCC7TU-4ACXsA-Vwwt-bATZzBqjdqf2TQA8A6C5gMAvWEGPKAEoDKBraac4Fw3SEV8i6JVRsaVGDVWCkgroBuQBTJVpVSrZAgDcbMs_e0OiS3fS89Oq6tNjIZeJiwCXh85vYlsqXUlU97g53Xl9vXWCAq90gCkIqgSJn-ZUoabrtIPo9NyjVqhvQcvEkowFPowS93Zl-7bs1fKK95H9YEOlut3LkXaMI9-hMWRgTeCE0Ps8UGFSUPWNccWwKcYJDYN8Di897ijvJG7sDsVqefXX9aW4tVZTfboTJCOKwgRRMbRLj5Lz85mXy-2tMT9s3eO6Hppf53Jrso4tMA-tp5TxISWL6wfespU44eQNT6h0E5D59OEAywuge6Bd-g2MVFsiasy0GJgE5dKqJtf3K4gcoCM8XFrbnjR4ALKfCxCohZdxygx4yA05osnD8kvZ_s2Z1sHdswheEXkoKOZtsLadgAL_YLTp2rKXeAd3YUVVWBXBjXoTJQmGDMgmKROQUsnrvNvREemTLLAEdNyBY4aZIu_qBb-DQpJUgCauPqdpL8g5tB9kQpj4pcQrTNHe6BrWPkNwCL6CYfO1TeWFqogxrlRYONY0mmV8GPw6ZlB3MhnKCk031EO4bukVVIoIpaCjtv7ezqwDo_QCIA4BWYgpA8uA6V16NiLeTi3dJH2fMTaP-d7YdBBtV8C5XZRZ7UAL9eBndRAgzXxmOVDHexBeRYQclI2-VE4g_QgNRD_oAJUIYM-EEVOQkaKBAIROSxCGBGxZKODZWK5ZAVVCaLA4l3Umx71YKrGr4ngXPwfh8kQHbwXpQ2RdaxOR6Zi2kOdwpvYCCE7hAesegoETIBaI9llpVQYcvDbciDWnJegfdNGZgLNQCTbNUGlK6njigLFqjWkICgRj0hgkmBcwebNfURQsOeYY6CgPJoH-lzWAvdx20AqpSH1E2mWCh7NE30SIXFKqeAArwziZFggg3Zuh5Spuwbq8rGA45c1zgRLYeOQhGFBvBot-H-RmVGF5YkJMwQp1pV7D4gxksjSOWq9hcUCBuCnVfgtOQlqAVEe9MCyzPwY6oM-I3Yw7zxBmWV7CnDIZ1flFCIv70ophMCYA74peqzxDHLiBy7G6hwfpO8M8J0ZE6Jyj5StaGOF1VSdDCa8SLVa4WmcJfqxUTXi-5YyIcm6QjHsC8S1eAB4hz083GxN13iE5GIHGlcb8RFA2Yo76Li70iOgWBiR10T3GC10EKsLAm8HVqYa-R1JaFlwRG8C_hIidUCcyCTutpIoBaEDg7hsRJ8tLir4nZv-nIi8Jwrgc4k3yuMvUohszOIDtIWgCx7oWgQZZPBqm2uvTXeEQWF1NQ-ApP34tya3q72mH2M_CqOcHCvIeIHgRjxZESdA49oQcF71blk9ywj4EmxIGqBmXPOpIJQsqQ6G4s6VrYERBVQHAJZupeSOKtYZAw7GEJ2ousKWRYFe9QP6rAjfCq3d3CXhTTp7MCCO-Ts0UoVtQVpIbkqGAckIraxCiAORqmSLzniq-LZVzDq9V1O7EkvFfwp73vOkDLjbhQkd0kFY5Go2z0p2AQHRbAbTHhbWwYqIwDbqCFEKJwvAQxJIZexH7yaj8vUqZNmR3AhdSPOIMJs5OKYIbmpmkWJobnkfQ4EnVCYXCE5CKncCAryr3g6yA4k4y0iF5mlQV9O8k-YTzQpOiU9K8nntkSO6vvvep-ALJc1vfyoagjxgpMKEYSMcmwldmnsS1ZhidjhuyrmesAragWgXNH4-h4-QR42TSYP0PHy_wCGPHvV1z_CxuwV94ned3IznhcjYblXhPAa7qr-92pxr3WjOgIFgopcG7sPmGteGeXPzZAhp5y11kGt4ImAVyUj63g6aekWUuYCVwuCpOQAa1QU5c7qA6_6rx6oLQF7gnD0Eu6wH0v2-gFHk8BnI_gB5QG_NiXK5Q1JW94BOcTaoZcgUIjnUFI4ocf5B3-1JrKnFGgKFS1TltWeLYKXIxs9zu3D91safDPS9QlrOxD3SmforONlqeQK9qEXl4-AAMYBL4Yowz6HLs2HvWFnc1Uu54F0xffC71lmjO1FTVNg6SJsMySA3Dz-dQkPK-Rh2hkQCMfzZifB8dshQ5uqcchVuogsA9n5VAAlJ-A2uofTbDxwiekDi-HODY2Bn5AeJF0uNcsisB_k0FXaoNkCtdejmuquCBS4-YwIRPwnn6UIwQOHI8KBJhYNL5Aeyq3NrYNBqBlyEGXYXWpcOoYFTcYVclGdskd_xFQpaETKEYyTHfq6OiQoNYbBw450FNvCfitN0Mk49qXPolpTRc3zlmKD9FTCFawiIjHB6niRV5RyVtcBRYblULsACPIAiSptyrTtAqt1CaBGQsBsWA7UGGZByhtfuRyqBq_vGigB0qGGxIRFsAGtp6sjGgQdlbUm28bGoeAHeAyZwTbk8waHega8McYDGX3B8kUSJeC3qqW1_EHtS7MM3GZ_hgRjlDp0BsnKhKW4VakJPUMJQyFVTQsy_VLaB5bjbmWGZ5ETCognCMJJyeEVfBQSIzVYWMRnR9ehnklbKBi5CdYslgTYxVGDmIGix5qSmGezbkALuIypQNBILEHZmHFN9MCTekeSiNSKMn_I3zIXezFUawnuvxDEHtQgP0EuQRar6BgPWpP2UTcDeVgiDlzdNqgGBEJJjoEfwQLKagKT3CeaI2MYPWiKJM9BjXkwFrLAgXVVFzKmg-5kUyuNzdAeObzalYuHLE4mRdCZAnaYjJQQ-aEW2AQYe1EjO3aKVQ4QViFblf5y16xKrKRm92oIgD1qM5BoooeteUb8Phchk5oT74MYATBYVrTkLg0FF_hAihuJhjpFTeDYjzoxIAnJwKWAj_ChPlQ-EJwEZVh09PnJIi-w-SQ4ADt878FuBVKP1WpXHaWiHiyUJoWfKdOl9gyQBBd2cFiCkj8YZPdASifYgHVil5FV6t9c9B0rXPUVOaQui4tYARLUVcMWj9r5x8gtZJwuZYtRuHpfxDHudauXxD4f8gRsAf5xIRca1JqzZ9zP4b7VVEC-JDQmtRFrJvFFfORApPZYcnIGj4OMiSCoeuuHtUFCT2lHgBV6kDEfiWIDrZEp0BQ4jfvErZSmbiJb6febFVQPI8qlYDn1dUg4J2rjsigwEDhAmcDpaM-8cD8UDGuPaxqgyNJx4UKiVxwNO0KKYpR3odicHt2AuJFkqWA9ybnEnRb1QqAxhAxGQYTa6k0h8ums5iKrUeu1rfeNndgDATNaYkO0fKqDTyPqgx1rE9PjVF6XFW31JMRSQI_hQ9E15HJhgXjHA16rsak1nRhJqITaxUWtSF5mqDFSUPBM2erNYweOGv9isMLl8QGooYlFzXcntl7CJMZ18GJYCdlubjY_cEGXq0R6UiN0DA_YIrsQ8BRpV6vBkdQRJ51lTEdFc_mty3AykSqKFhpmZQHSlFwQHJMxG5cYDt6FZHMqHnwXtSPXlYXfyNOqjhWFHuAZZF64TcWBrAChQWl9TUZDFOlwITq8iZy5BAHOCwVQEvwLQG1Waqm9QSZBR-wDMt2BJRDAbupAqanJp8DTKBO8saPgQIpQjxQonp0dJ22ovDLlfFxSz59K8X1GlA_3RcoBUepyFLCa5URjsf5TGaPnDnDR_UD_HbDGRnGBqLSE00A_NcdKoeLR4v1qqclsp5MYjDL5DC50pIqaZiQMzqwqS9FUlfxe4nKSmFvz4cC3QynhAWAQ-7StI5DRwawHRYW7Vbce1PAIpaLOTcFe61wCbKAiLjSArVF7Ft3KynExkY1hP_6MK_Tx2t2bBdP8Fh6XC_Sk0qEYq4y_qxi_P9Me5NdR_wp1BXPDr9w8KUGtg7tXwM0SBgiPBKBQtvpBCfEyKzdN0qLSWGS8UtQEjA8JwxFZGD76OLAJikfHIHrgxcQC65RgFC4QITihIDCgA2sQHkKqDMn5SEYFNa_PVF8LWdzgqIXyR1KhBSacjSjEfCxsXEB7lESiV_Rli6egej0CUhvasToNDcjHYJmXByNVvHhtLIwsFOpmk6xImzJxoVLfOhS7MA6OH89V1WXfEilYcDZuxMW1SjpRbKUILouoUKctiJmw1HRhaZwWBrJAUPnVNsqGrXvds6Um8KipA-UL2pW7Bi5kHQ5KHOhtgroRUR_ToxNAc3a16GQHEFD_sEIfBSVLvar_qO6EFMuVtEG_9UwV7gz7bu2aTuTU7IUDdaS3UVZYThhvsfMVehvea1d1jogMoW7JFxD49qs2VFPvnH_bc6tNy-YD3rhpUo68CPV9vyfym7uA38rEtk89p0MlHZYQbEMg8cExwRywKL4cXcReyHaESCGrrx9RS3viieNC02Kdiq8OfTExhbykN1FeWpHEb689yOLhW3dRfxyOUlOJbYSbYChqHA1adPtIApgOKpI_AzHnkPohmeAaBAmuClM85MEBUh2t4Kn5QHDgws3YZCkJkjbotKZThSj-m-Vf1a7MvHODRbDXOlv1B54FkAo7qIPLIRGjxoNnn8nZBaMEncpd1VH1YeISwQdcblFDGsGCyU3hoEXVjlfXJyhxE6VB7lO_6wT2NkDtSeLxUktqWbNqWw3QCZ1QMSUkzUuNqM6lZ5MAuF5xkydgVOBSkB27hHiHstHrYDreB5zJM7EgU2fCQ10mGB5_hIpz4QC9MDDSuekwxw997xapAL76d2yLPi17aYJo4y0QL_MGWe0o9sFbVCe_Av-Tqphjzxthk6OkO9hdc0wwAzoT9KSoorY67iiJw7JN9fZHjG0herEri_9Btj6qA3HFMBM5wIedBlwvCI4M4xaRZThs5fh11GaVOQMQX4MV4tt8kLoPg8pHLyT2Wikgv44Z3rW-73bH6hRpmKjjvKUmoh5X0PkXm0HGt6VmlX-H1oi8wm7xO2WwDmiTpqM4l9yurIT-EO018BGNjVNbH5dct7pmlwXYtQ2xQKXWQ5cFexQoITjgLjlM8T8vR1DqEEDfAQFqQ_MFV82KVglbmYug09S6b6mjLfmppqri3ngFedXUF7ir61EK3t2DqBmLiSrASXadYaNjEU1qBNWzka5LqmRSngeeBiABkcgvlAg4opyVvCRQ1ZaRX122RKqV0iLhWUL0lTgWb7-QXojD0dRrLxp1iJNsDQAdah6cDCHLeqg9cvGDCH3pWMQgWhDU6IgpfXE-bhE1OzFUlAuVWHUohADAcmESDtZgoV0djAwO4HVQWOWxZ8toWZRT5YL3GxzAjLmauQKPA4SE0TJAK67gQmMgV8CWO522KslSqfJyl1dkSUpU2MXzOh0jahCOXSUrclg5X7UWKD2PmCPV8QE1cAXifveuKuuwthbSTzKPpYfWEcjydR5Df-FGKLEgKtXezFfH4QA5jIsZwFVRcFHiUedPLB7brMNlPh1_ONzEJLPe8vzcGLCkoSfPm0_-ZOqbpYqT51nYApAgafm4Lp3JIBWpBnUG0-D90AKsjoolto1ijlqirfamXzGCi1gI2EZ9Pw_sxvzADSzln3XEKqd91W0FRgDUrUMNDHlDYgKz5DkOuWisZVY1E7hX3_X26mPqeBU7BCIMFMHcOsLTkAlACwY2fB7kj_bI0BE0fAMXCOMOHfxDlsmTj4urhbwRiDrRKqJCVEEiUSg8FlrTGZQON9OofUlo1k6nVCxxzqmifbyOiQ7ib2M4ZFXfaSOoq-NcB5Z6ip33LFOdqIsGZeX0qLlOvo4rynkoJxcdooFGXJtaC-cUFBeGYXPhN8DiVb1DsJRP5o5QyXsksXOpMABMtzRJsF9GkPu6rwCsSVCHqiP5qk7w-ykvz0PpgAJO4F1TUcCYYCSgiAEIR98vFMNAB6Jp2su6v3KNj2RZADV0mUZmlHB8OvIZh7iaum2onhJbA3MvK4EV5GZrDWARHoU9R4Bxp3KIRQdTaC0RFP8iLtQ4StukmZJselYID6YuLli_dVqi4QT1_oZa4nDTUkbnyjZSjjq2RCWeRK7hhMEQOEuEddWIABQlnZbcSEFti6N5J8EpJfDHfg4H4W21Pi42Kp_txXDbdbx-0uN7GMMgn6Yzb7RtSPpFTDiFUADo8WAGaME94iVJy770dxGozuebo0Etogj07TtwIM4Bj-zVoh36vmDQMg7fe3q1Ql7Ci4h-tF-XTMlFh1HsIpYqtwda8EBHeTvZOERDnKj8PhZKCOWqU1JuLaKJbwg4Pk1TbbXbuS6sQoAZuJqAAG8Tyus620QqILUS5VCSWqncI2lNomyNUPB5uIrJtT6CQaTFIvzfKI9yqBTUOd4PsGFTFyLoTEoFFKGy0ZnSaRHyS-9bIAIaCVeOvERK8zrUGJwEEzed56JFWbiZMP1Vth1ZGcm1m5O-ZEDTC5jEq8G0sAHOQC4EShYfhFdoOCsuLYH8ciqSatyvOAeeeh8elzqo-HCujuVeml9CQyEaW1yXtF7YK3wHbgyBDy_pnBuskyrdeg4GRZBC0_sA2FTV8OqCgElYfzlyeR8vB6tGjdRM6ksXhecI_CfmhyboXbJF3yfFYqKsfZeD6Ec9eB0UN9779kcqF6nIfjm19tX6zRDQO9jLCGdsZEYuuwolq3R5vZeBR0sE1-V8sSILIUx2juMk6xLQR7JkBF7TCFlU83HyopPVXMOIwIHq5G0d20j4H6oTM0VNojquPORQ4WcBotrG7owUq4YQuVSBO_ee3iMYnXVzTUd33PdSxwZCyewWbAerI3DUzF8a51uabHJc9tBTXYlMD6QXNnXoAHSoF7HBRwyN1AvIjqQGoqaKBvwrmirUBDnIfdEfkGmTv5cRvDpGU8cP54CYQzk6X7tO3_S31OQW37BZ1OBCCXIUYBcSeZBOJBWrp5kqgTLAOahgdGUCCMEc9nHXrNaYGqopaVRNh9GoD_59nliAvfHQouHapkgzoUzUGUPWZZSLxknGu3GqgLUBabLO9iEgtyYrDqIgaoFiveOfk1xfsbjR14iel7f0VOpFL8cgKFansjdkFdkCE4A09-hbfzbKjjvQWTy4BRPGBGN71Aa_v5ra5DstlBEMwk3WfNr2njV515yxZOe9WPMhyErsNMgi5k5yHCw6hrZqDAy5gE6fXkdbSq3KhWJWNAdHxqoDq8dk2MQlI969mljq2eeW1bgQGmj2bgedCA38uM6bMAWwct_KKpZgPofsDy-JXVMLVcdZ6iwCdqRl4hX4A53oURsXNsMh6FsnEELYCymWCQvLQYEerJg6cGrIN8QedJo0cdGxiWECJOqSNngRk_xnB_GeCOaGX8TAaiDTBQQHWQspwkshNI1GrvBuv8ctBnLIszezokZa8WJvhBK3kBtZhAsLOmXO0C2VX3QEjgzQ_NvU0YZ6n3NoKGLDxjp_WFivDdOHjDjWqQZFQSZR8oOVZrWPBjMDuk-NyMIqg-4QaZT7RSi2JEzjdtG0oWkcCg6kfAQHrqyr4SmqYEXNfAEzajJh0FD5rOQIEMTQYGvUrKmAxmPe3_1CrZSY9gGNGtSqgSqpZZDXIfoDZQxdQzIJfMUjlPTyCp70Gqe86u0g1oBScrG_qUdcOsWgYxHNeaGTX5Hg6LlS4GkCwAVXQAZqfvliofITuAh19H2pOlMh8YEHlHxCS3hZC9bSkwjlINH3m0A9hXfmfRJFi-bcWlPQNck3nsTCglwIKwoM-69xCU2vOrZYlkLdYqQ19xWBNfWem9fp39CgCxDClVHoQAa-Un-xBZeGZEVieEnjV2BkeaxwrNpiuDXsVcGrty0ZgbTtiEFsNvUA12ssHKhibTWPERMXqCEVtG_c6uQgeZDEEd3CQk32Rc38yF5OIEvnLkgRFo2UlwPnAllg9g2Rh2oYOCN-QorhdGCzC316DQDyz1X9YRJd064H8gU6ySQc5j1dR_e4VXnXnLCk92gGWUPdOFVQqVCgS1MHWRDkeWlXyy11zU7zQpfRTwEVoGYw1k8jjMpUQGlHQJ8lwUkufV0ieymIwFo1Hew0jdF6zWo6BAIIEByVU9_sYdFMtwOLdfrgX-3DZrEPPIU6iui_A9CojY7ijvEUdeQHauJo0kPNKp1wF6QPKKAcdywhbhb3fXUkhCsQqE0kL95lgVfcliaSMAsIDdQl-6TmYYXchwZ-kETqXB1NKXlJF6QYWe9gjno0CYh5Uka8AmtZpx9vdp5chH9w5BCL3uWqkCgzMBhTDv7qED7Hh8Bb8yKPXd7w5UK6jAfcqO_TKGevbv_7y6o0t6InBcrKUcdrUDlKgZVGAk6UfL4ssyarKqbkyaHwVCSQp0YNcJg0wYDC1uQwucsmNwoJ6MMaTtwJV0Otkp3sXcaZxqPTUVZU5_TKEsTT0WQNqQn44nCKWkoakMpuixxZXhBO0qJKVGgKA7W2NMOvmRk_ihznwmOhR9C10rtAK7SeF0rtDw9q1oF9YflxzxPXQZV5_SO0CmprcuSof7acptbKOnkkNdr1oB8ajA9uyHjsb9HAa3OS1PJPS2cWvWqQgEJR72QKHTUxENUVPkVnuOrLLhHJZEfBgYIj0hkXGBugZshZE1RDg-ANrss6DteJQn776zWky_3B4x3jR4HyM8FO14Qk_pPyDQuLtpcmB7bGfzVlCNlomvDKWIvctvMOV9yGelvcecZW4T6CusFY7KuZVvDr_bVe9Q44SifrpAFUg8tfVO5A5cKiwpqAS0GX8C4oR-A-6VFkPchXJlKBNAWpqr7GRnNkGl-q7K88MyTPRXPPegYh6XSZuq06QYRHBgCH9m3NY0ax93xYBiSaV2-MH3RqFEHWJIPJjyq0UsXiFUknuIFs1XGW14l71zDV7nqEZuuAVyabK7_KDgTU8pA8xg1WEKWojccN3ndeDW2gnLqwk5LpDXhxmlo78NKUHNExDXptIHfmnw-i9DAnA125IXMRo8sJoYDTe-OioCxCfaJ0YK4EB_Dyo5F2hHPvS4M-qIOtMVq1ObQz0VOJVCaKRxPnXHm-76cdd5jU9tF_kp47OUr2oMFYDABgiiAD1ygCxDM-AIZHCZW3g0cXzTqjLLqemoBs8RVJozb-vKlrvXfRqBbIyw2w3_nZs9ChLwrJx-rR60fjosgc6DvpwYCCGtVYOAbvPZbAJWF_oFL1AQeeX88nvUedEkJH2N1w35oMI10p93rVodQUO7urc2iNbg-EcNlqdMWp55muHp7VT8sFY_4ksFDUA4iHmkHnaNqlaAG4KGz72FpdzTrrDTQoCY-i9d_n-tWL-mRYk6I5CR3WU-vvyEKd4qscWdu_K9AzORpFl65in7hAB_ax_nh6iO-GJf9NamiHKdeyUylhvwqYE9OlQXYdtgzee2nkMyEzAaWhNsKVFOxvk9-LXzIAwDPp66vvu6O3YK8GX53_VYPvpxqrrI7LjX_dL0UcxruCd79aNmxSraA-GMZGbPDSs3GYnoaPuHLSMSYPWY8DuOEfvZrrmv3A47xa1WMHywPJWSfPi_dHvSytdtKjold_ycFFlQcdCzY9qifN01AroxT2Xw-YoVXwD0t_2PkzJULUpNuVz6Bag-ZlmkZ4WRJeJe-NqIs6Oyiku56Ew5niDace4QJqSFnHHiWpR1ZAeaEGLEWaePuqxpTXDPqs0odgj6yAxk8xjJitOmFxqu149PzUFA-YQybPGhxZo4lPkB1lTFkC9qwCXkMH4VGzmHoqJV0olzVDcCFthxxfomAOBQSjs7nQCopw82ugy9XggJ6gyFRx_ZOxL2nYIa9ThYo2ahrBQaS-jU_yRFxf6W9_nZ5AQ9FlbK4QoSSqA7m038YjjG59laIWH5tGjj9OgduBBbUqkZdNfRsMNOpmI9mSNoZq3tSC_ipY8lUiQle13ln4ZSUjBTl0Logs1d_bdM6S7h_5uEzRA-28cmqEFA1QrwaHkCvUkZ4FGJooe07B6UEiHepkHaBPpz7ugm5GHLMJ07uGgrwm28mCJEXKEsHeAPjp2kCvWtX4I3Jr8ifskdwjH5uo0ayHMRZ_HtS6d1X-Ghik4tDwXc9aFc0EhPdcIDfBnqFhNMHQNN8OgWGj3gPzkjGNMquISYArkPIa83B86tJZjcQ30I_5RWM6_U2nuQAKS6di7bVQsJHjPQf3Hs4rw-u0BTVQVX56iI8bCRh9HK8exNKIuZ5XwIBvTTR2NC3qJnmKSI3ODRizWkldn9Hb0ZAq6gU5u_QkIgQYqTc9eQLia1TmyOAtyER_wcjW0w6-j6MvxaeGA0YKn5cfgev5xQbYN8iIytcxDponoBvQdDq60DmQzoU1U14xtR7piZPKnv3xkoFUUpRjI0O6vjQn66RDwg2prLP6pieJ9h164MbrAUsNiroJTKG7Wpr6uyX0jbU3aaQxQiCIyIlMGXrMFQ8-iuZEEKDgIMI4oK28agYhrMNnnd3p5My9z9XZ63xXpUOEPz-dXXOs6G2Kcg-P5skFOc76IWbbW4hW31cmN7Vmeat3pXp8wI2pR0biDfPxbo0s_nsXwQQ6Gk8QkG0IJvzY-0g9G5ieYAtdQ6spSRX3CQ9sPZf555gio_NWZm3gT3wEohHD7KkCDbbpsAJOotyHjihwZK0gAhBxen5-6KBep9f6GrWQ9fgCwD71MNatOhncaICaNAyvR7r2Ww2RFrui3jtyoeokFlDTkZIW8d1vEJi91Xg3-Ge79RuQ0slvy_RsuPBU4ykZan9r_36q39XIQvnrd987v-V8m-InbnWCtICsHpvS724BNzYYLvzvzWO3lp5Xun82CtNy23uXFXMZL0FudCdHL5TTZyQoI7Q_D6yxPTki1DDopNDW9HTpT3RxLwKKqKmAd1t_vixZC_Hy4K3G_-JagZdo6c5uLA1RvPt96wdgh67-CNIQkMfn3fTeFGSSbMdovXd-bwpXQlDqbb83bZ23etdSNaZw2eKlh5I2xmy4VxXAVnZvNd4FxaEBe0y_GtzwCD9XZz_rwdukpxDTemn70uzd-VuXt5Jvrd6Fv5_-tWrvp-QvzKAFe5_7av-vQnw_fe_3ruXV4LutVzjvI9_qgrp6RLBelL7bhZLSTCylcTtOaWYEPJyOwofzNeGpwW8Q9U_palT3lS4Xcv_UL2ITs7jJtHeR51bEyM0OTT2GDGy6lGTl5rr6vkWP6sSquXkojEKbf9agy8E8NHMqXSFSSUo_Pfvz3llvFP9k7Pupd3qAfWhk-nbhP0YLbXM1f3H-x1r9tS5vTd9P35K8DPtrrf4kl_bordW76ffTf8ErJdxL0ZcMD-Ze5ryfviv96yLfYv9J5aST4vWeI02ak6XUsN96pBICgz7SepeLFOswuOzzf9fCW_aTReRK26HJwkcsKrz4LgNorP6vpdNDA-e_Ehg6ebuQNan-1grzezCQmuSkYNf_WI33ue_t39W_y4Ucjn9ZgutW20rjUuDSfamnMfyp5xX6W41HXqUvVJkc0kOQXQbUrjcAnn16UF8m8DC0dC_vEfPqp-oNtNhhFT2DNXVoJHenI0wHCnInD5w0MrYEy5D-0QNQaNerL5Ja1J-G-7oITa0CjQ9rHEDDWnpCmHfyqCE9gOjLYXlgdnJlJWkNp-fJ1Aee-NwlG7w1E5X1xa3YFH35iE4Ikr4roDcEUs7_Dw9Cm6E=', 'echoprint_version': 4.12, 'synchstring': 'eJxVVomR3DAMa0UliHqp_hsLAJLry8yOI8t8APC5jNF3b7PNZ83XsNXmaQu_1cZuZzRv15vddl8bsxmeA8Zt3bYvzwPP1cya9d2Wt4knfp0WtLa25IaYiMLnY-Q1mikFDBBoveZGA8Z6fDI0bJxPRONrp3EeltxdNzgPguMZuQ4xwRFxXk8zRjbCs9ncGSGz9Dpbug_lov0pDIc4iWQrGpg78fP16TDzK42f7Gf-pu6phsmg05J0pp4CD6l5eRLMCiSgsJPUkg5r5ut-0vk2R4G2oM52JKZJfJQgqVmqzbBTdTHV97KExHZL1a4sPx1GFhteJ7j3CmXlMrNMpKxQiIyYxKb-4FncAZXKw9mv1DF-IO4rQE4JlngSvbLCDX0JcxQM_gf9AQSdndZZGpvAx-QUitfM0NGaoGx53HlEBPgiMVvU0GrWcU0IHfd7tgd_qIoRsGPtUcfbHmy2IJ-urP7aZn5rd7V75Q1Q77U72GksweQHhNuRDIqQBYfjsA3B8w2GHE-Y-ovp2vwHNA3kEeCAG1oad75o7UeJJocQY4IDXn0K8GT34220Ta_HrlCjwu4Imcnaif-qVNAI6uEHnckSldjkDFuyshAWskEJxEBTgSOTSC99N5rSd0gACUoyPQvRFWpoikS_kziA2463OYRhUNwj0AwM2Y9a6Rx6si6HA9iJQwXplOSF9VHvGA0PpwICowZwUsE2Ez-OHUfJ3gFtyHGnltDUytISwgFJrw6PX7Z6HVzuiQvqabUNatu8CKH5dYWGZQZaGoBMQgaUaWkehyyH5LIIZhLnUBggXRKMoNHAvjQ3LIahmZyrhQuKaxjXHNJ-VS-uupkjMqM10ALOwgninbWh2YEMZxIRdUIbMA-qgsVG0bjDBAOKQgOOCivbNRCED2bgx09dm8Vj_YsPUZvGijOy1MCZ-W51Cj6doMcL3BMOht-HOgssFM9_Lvpjorwx2bbUBlD5RR0wBNEgzDqUDgR2JKZCTKI2IRfm6Rrrc4o2txxsoT7vqOcOHblmtNFwD2H2jn5WdJpOVZbtpkrMmAfYe66ewyJwJYwgc5TENeGqK7uCrcJN8VidHdLy_YamPRYht1DMpql_WBexWmoNlLJ8RraNaV9p9-nuSSdSGzHUHlO8Pzv-YVnkvaUUJhN4PLpHS0BAZsy8VVGcHsAzLuf3-YM2W39rucVULsS4WmSoLgdGK_17DiLPgyuzuITlZxa-f--tPkX88WVJg1H2cV9J0zLcvZ7j__iu56EMjK9JuV4_CZN5tZQjRaKqvL_UEc1rs18vAJbIQ6jUIQAspv5elfFqLnxU0lfE60Bj_09kxjl1379aBLWf8rzfn_I_YV3N--kWAV8dqlj0-qHyUjuC7xJ55Zn3VejU5CfRnyr_iH_Id0EKQXqRjb-XVqXp2QBX_1XKcvxaLsS_RbbUS99TXEapbdVj6orkKO6h7UfzJJ5PhJGCM-OqFPane89_faWp-QfwUhWd', 'synch_version': 1.0, 'rhythmstring': 'eJxNmouRHDkMQ1PpEPT_5J_Y4QGa9VV5y_ZMtySSIAhSW2tp8-vtO18v9atDP6V8o3219--M79xv1a_N8lV-hn5O_1b_ahtfa-dr-u_Wc_Ubu_vBXts399e0Tr9Hz59va1ktU_vUe3qHj-vVZ_r31o_2qnfrs-n16tDPKVpNz2_2ut-enw8w2aodXlraSl9qO33Z2vrG0hZY0vTTffAyZF357vW5m4zdsk2vycSxeaTrrcVx9SL76RGZt3hPq3Y9wEnn-Pb6Zv2mnhlVZ9U6637jeme50QtryavN9enRUktfbE67cEjV400P6H91Np7jvANLrs-NJX3LyD7sfk41hk2pspBTd9nTyvwurtCW-qvJ81rrfcIG89iz2m6uLF7je1y6VxZr296ohdPIvRxDX3c8Ke_ohcr29Vv6hHhM_KaHOZV-9vV7teSFihPkGvmJyPWiY8hcIavb7wKTDtfY4XjTkWWaHM15Otvg1gGIhCctKVuFrIb7wSagk2PHws8yDJDKe-f9V87TP9f0kfC8cEIIeUyv8D3-aQ49gVYcGo-f4l3teB1i4s_ur3WILjuXXTq1yJleEkPZQUYeQldyAv5uDfT0KsgtnhlkSf0E4tGrwyJAaF2t4M2L3pdX6h3emYDJI4YS-TEShucCebQrFbBIn3Qi0p2iQGokFXCiTqq1OIsyWCtrGXJnAbHzXQdvbQPKoVj4GX_pqaYMY2GWw6Br4-VnDsRCek-nZL2-7YIZtNaeQwhJ5KtzGWD5E47cqt2klNshCJLFWd21Ec5oxAdcJar3MQUpsoLpio8GDwvydW_IYAoxJ1mGC7v8TLCbuArO0e6sfZfzsZnhptmpAUmAL3bQWcAs6Oxmn2lS4RgsIud3eUyhhVHgPfKgym1dXmhavF_2UlQABiA7EAak2uROxwonaI8-h2EIpnQIEpdokQxkLt_WkrxlLyiXnFEcq3E54sobgtGWja157BqWsrAtc3h32Mw42OgfLemcF_DkW_Fox2SImc0Vx97DGzgMrBNHvsalRinwHmaz7rzbLhlmwOqElXun3TdKs7NdOmZI0EC83hhmP_kIQl_QhhJMlnB-Gy1jB7mvDc2MOFh0CLVgJpDTkdvGX9sQbpzAjxUn34hvoJ5RU1KgAWL9qHk3H6XLIx12hDqrwYVrgvJpuyvVAOKC3IFyd8Uk-iADnCtDOMnYzafqNdnQyWjtp7WVrsopoi2jCN1Q2BTYJLkSZhuzA3wRZ-ql_b9SnrEV1qAq1HhvTJ-aADaCv0wv-KuGugYwGfKIdr4lPEjG3xBCLFv1BbKkmIy_tfUMDrNCIOGLaU9IAtXa6qYid4cgnNLGw5hOq9dH4ooXujMWyCr2cl07D_igkjMIlhwdmifO5EYB_8E8YQBn22jS8qbvV10FmwkscGwLuWr1PvDGtmOqcuCmRpBZ1NcK2CY00G0NjLVCKc7z-Lu3AOnih4Og0EPrOAfwhlKDbNsOcOOTtr2caHOa8rBNCCS3qCO12bFmBfnEkNKbhLlhSiUh4HnUA8f0zimgFPICF9UAWwhuLelKCSsGVG_bic2qfiJqw1F32YHTHMN2cQ7EuwkMpVihRCXMSBtHcfqfFO0TRcjb3cJBpRVzyIcYSj1xmSpOJBKRGOKr_cg8GEScUYGBaLdRg08KwrLEIqowhEq4LXlADFmi7HcKX79dnPYKsQ1lyagBXMdjMsUr3mTGqwNAESroDgqMBLchQI4d6MJOCk4LGu1lzakHZwJetmExVMKGK69JScsikMx_3dxxU9dcGvGqVeAKFpdJ9zgrOJf8aQI3siBtmW8OWGarKuShlmUGya13hqNlSKBsBBrX1-IyDfL5dLZf9pKvrQeCy7IQsukp7sVrbQtZfQwzEc3magp4p-sDASDetZrIqPoIHIrHtZXUaBORojWj5poOf6IpKPm8qwKrAEU2m_2qs4m2w_qaXCP90JRGYHdFChMv_19PgV0Y13wRmchJmrXIiWmx2SW0WB_NECrYREjY5pVyvTggxeMabFASKnYFd9t06iBOFjJTTFf9nYKxwtMIGoQHHEZSnaQYmWFduJzicDWYYsPpgwpX6B5qSjcS-e7GYsuA5fw5djLxpQJRD9urGSUZ0PEFoqDYHWAOIqYx03nvE-LTFaxGFbd0FeQD7cAyW57q5ZDmrwDbFHLMxayTY81hBJARCiZsdkWZKAiUwpGmbETUucIr4JQYyMhKI-lpyTe9hgu7eAR_Qlu9mgpo4ax9TSw7AHPyHMfF-aIf_I0l1Lu500P2qLdjDm81-o41IJDiqsK5MCmnv6TBTSFqFjTjbVJwGjnS3TOy60hT2yPNqSPr197eHGeGZQy24MaiR9Gjr3XtHgYz59Jp0W_0hNuER6GraWHAuxY3Kw3jk4Ujya4lHNB2-1eSZSXN3HZfYLPHO9Hrs3EhyfEKRjMVUdbAkkLCn9e5n_S8sIiSgabDEViOMxUHu2mrz7BHMIxuNQ242RBSUNgRDeQKexAhzqUnr_sEjmKmKuGw9eqCHkSuWWH1H2-xxLKA-b2zI9JwwjTX3WgXHQ4X9OQj3dp1EaEbKkYcaqK7Qqw3GrBIBfbbTkKiwH8lVRKvpqeBf-SdmRZOrE0f0VNzORpM2ZxQNxAjG0whRHIZrVRJbLCoiap8VXWmKwwJu0PSKvQyyyAFink5VcNMPX-nEMLGK5-OE9V1pf3wz8xU4XhQgkq9lvKu5jMAJUfnG1cMqwEFmPpzn-rpDzyWe2m7leP0TyUg3v-iSee4MsEBusfSGJ1_TNLDGJup481JtJ2y1sA7Ao9cHaF99zc9tNwc-0cNekZvn6gNwIniq_Wh3Kh1IuI0Cl2GB5T9kcYrbSdyi3QXFED1exI4P4OgcDJ72jGu1ieNwo_dovngGJA_ORnv7fW0oNUyfo0wA6F0woAJhXGNQ2DesuBy1Rzrp708OLvOVzYRlFZaGHrlKBbUvKKc0Z0hfNxRoz67HKzFZg98dwijZIhnQ08q6S9RS2RqfYlDuYI4-eiJbZDNUc7jox5dBcie5ORTpjd_Hb47gZlabe8VQ2tHVGzQjN3-07sV-8nQAb0OBTcrD7MTBQYMu9GZjsjNsKO2N21jGuaJoEIAxoclDa2L1dqMKndzk27B1s_UMcY0bstf0tW0w54s9YzOdnTOsOtn2roVRYprT1qjGd5xK_eTmjDwikub24Tn0ZEXPC49tvyNE12k2k19HxYiJ9rdtXG5lNq1nQR5Be8YEbjGGksnzaDGSgt7t78YN9KzW157_lmfkOgt88OZ5qY9grTS8WpZcGVU5PoMFGGH-qY7TDsJSUtIPGp4Usr53dLyesmGgct6KTLsjeBaSd_xP_pzZV2hC8gRGdWi7N4Y700JUhCjJz0NMhsxNlrOiBNIIAG2q89N4u7z6-l7T1PcIzxnEoHcfqw9Qhe4E647VgY7fXZvr7AOJ940FDxn6RmsHKtTE1ILaIkVTJiSDS7wzE4TyJwx06gkSrNC31apO3NEn2NmTDJTsUrqbZiwpPw-c0Ymw8b8NPOM8BCI3rk_4GHHf2TwRtcUJMlQPjtRl9cq0VOm9Ww4wIn3URFRWBl_PE2SwzE3fF3vyZiamgK4lqXxSo-NHin5q_6F_ulKeO56vtuiYN2OsfG0gW9w0RzW4QrmwfQpj2Dx_41VNPeZdNc3vgP1YMtT0JXufpuh4j6I5kZHntDWCCliQMslx7VQGO8-IuPrcGILJ04f-xqWEXhOThL4XRBQVNxBzcClFQ8xDBMjYiZfQcOMpsXpI2MKwLbSjo70KdXtpEd-K8DhLWYhEXRg__GZZ7qhVmPnWm6hAayQ3Jbvv5T3aGGO9FFpREfE6c4It5jyvVKP-38C8T6NYMagS8sthEdLJ2jpL1t4AleIIm66JoRqNbl6zvcbeoeVJUZOOprMlhioyHY9SWPqCFYrtYyibzp86HHwLO2mL8t2kvLBkIHNCjTmG3PFB9Wz2ZU0Q_3hjBKKtLa3xnz3NWw_f7G7uVf59S1MiPZ81wevcO7-l9Em-J56Bbp4HHlLPyJzouPrr8kMmw3fBLbcqK0a4fHKXnFxofe8yUVy_aRX72-ARDl0OifPZ-7tPOpzfE353azl0WGuODzGHmGEzJTunyUtw2TaZrx-Ux84lKfnJgauio5xuqNEPCTYzoPpHbhMu3YlQvzECZ7cdb9QX081QqojjIme7K82y0fbfahte0rSM5D2KGf88zxEOHyK4-svoYwg97AT7MmYwjcmJqDpgcvJgKv6gT9CjMM4IPRcYtHJ7DQjjXc7OJ1L0425_XyjFZg2-zbBF3PQIqOH47neMjuMRM7sUN68zrLVLcZxUoTeRm5SWhC40ujFbyeTvvNKYY_Avr4edQtRPHv7ORWVtr0Ew_njRPM1wXgD79n_ZlSmopMuLY0o7IS03DNXp8HZ8MdpSqpvxHwb7Unkzcj_-HKXj87r-NqbvZLXFvntOf911h4qJd8d2-FDI7dubixfZ_DaBWuA4WGWL3bfjSZapLsdiuqpnPuEL9-AZ7bMHVo03MgsfP6jLfc7r5a7BJ4UIop6cTMK6N6MXBteJzPydr87w-Lxqgcjr387meAR4ZFbUOuq6UFEgIVAXvddraTk_ITCffdvpMKMyr3_xt03jd54Cnr5lK-Zds5l3GbygBOcNFHu9zVz9a-AvGQNsaXCd_9-QUgTdkLhTtMdwvDXt0U_j0z6PRpLXbb599EnHOYhVNpi3_NH9oX6TsRc85yQ4c9y3-bM5EobpRgGaxlw-oryZrD8G75aTBHv-owewTfkjU7i4-NLvTeCY1SclqyYAJPV7Y3Q2h9z-d_vEplV2MPVKK2Mfx1Cj93E5uEQX7Bru6H8393X9uykR57U8Mq7ax0jBNktmQSUY0r1LyxUF77liu-xXmbh8_5Ticvdpr9s_nJlBmPRfc2tNcpzvi5_v9mO7wbMd0igk9GgA5mGEhZ8dYKqExLHlbko9wDGN9OGD5UZGdV2frvlOfa8EcXOjaB9mV9mQThGixGqzEGQQBnHpkR4DODy_jO3zl-lWaYu1MIDw8xvi3h8Lhc61xtOXw7GfXet1eXKdOoWsPxQ6JZ6vQmpe8qZ-4D5h0OPHZvvOfpLUSPneEQwM1fnvNwTmhSZF9f3Cxyhw-o2Ly17M0bRyPvXgXtokl_v4RIk7Sp27BS2_BbJCKflRsTD9XcZ7F8FqtE9uXz6D7Bwo50=', 'rhythm_version': 1.0}, 'bars': [{'start': 1.21158, 'duration': 1.69047, 'confidence': 0.093}, {'start': 2.90206, 'duration': 3.26212, 'confidence': 0.121}, {'start': 6.16418, 'duration': 3.18502, 'confidence': 0.353}, {'start': 9.3492, 'duration': 3.211, 'confidence': 0.715}, {'start': 12.5602, 'duration': 3.22758, 'confidence': 0.516}, {'start': 15.78778, 'duration': 3.28691, 'confidence': 0.285}, {'start': 19.07469, 'duration': 3.41167, 'confidence': 0.419}, {'start': 22.48636, 'duration': 3.49386, 'confidence': 0.203}, {'start': 25.98022, 'duration': 3.40806, 'confidence': 0.159}, {'start': 29.38828, 'duration': 3.38225, 'confidence': 0.764}, {'start': 32.77053, 'duration': 3.38161, 'confidence': 0.519}, {'start': 36.15214, 'duration': 3.4216, 'confidence': 0.443}, {'start': 39.57374, 'duration': 3.43403, 'confidence': 0.387}, {'start': 43.00777, 'duration': 3.39744, 'confidence': 0.444}, {'start': 46.40521, 'duration': 3.56767, 'confidence': 0.602}, {'start': 49.97288, 'duration': 3.58859, 'confidence': 0.39}, {'start': 53.56146, 'duration': 3.48883, 'confidence': 0.321}, {'start': 57.0503, 'duration': 3.53055, 'confidence': 0.325}, {'start': 60.58084, 'duration': 3.41651, 'confidence': 0.558}, {'start': 63.99735, 'duration': 3.42615, 'confidence': 0.375}, {'start': 67.4235, 'duration': 3.52926, 'confidence': 0.618}, {'start': 70.95277, 'duration': 2.69616, 'confidence': 0.513}, {'start': 73.64892, 'duration': 3.70487, 'confidence': 0.611}, {'start': 77.35379, 'duration': 3.66665, 'confidence': 0.667}, {'start': 81.02044, 'duration': 3.57087, 'confidence': 0.29}, {'start': 84.59131, 'duration': 3.40306, 'confidence': 0.609}, {'start': 87.99437, 'duration': 3.16504, 'confidence': 0.476}, {'start': 91.15941, 'duration': 3.34208, 'confidence': 0.169}, {'start': 94.50149, 'duration': 3.47161, 'confidence': 0.425}, {'start': 97.9731, 'duration': 3.5094, 'confidence': 0.393}, {'start': 101.4825, 'duration': 3.47883, 'confidence': 0.736}, {'start': 104.96133, 'duration': 3.45798, 'confidence': 0.414}, {'start': 108.41931, 'duration': 3.38207, 'confidence': 0.394}, {'start': 111.80138, 'duration': 3.38203, 'confidence': 0.233}, {'start': 115.1834, 'duration': 3.31336, 'confidence': 0.047}, {'start': 118.49676, 'duration': 3.32118, 'confidence': 0.547}, {'start': 121.81793, 'duration': 3.40625, 'confidence': 0.673}, {'start': 125.22418, 'duration': 3.33235, 'confidence': 0.221}, {'start': 128.55653, 'duration': 3.29483, 'confidence': 0.0}], 'beats': [{'start': 1.21158, 'duration': 0.84528, 'confidence': 0.0}, {'start': 2.05686, 'duration': 0.8452, 'confidence': 0.0}, {'start': 2.90206, 'duration': 0.81704, 'confidence': 0.033}, {'start': 3.7191, 'duration': 0.82985, 'confidence': 0.085}, {'start': 4.54896, 'duration': 0.81918, 'confidence': 0.467}, {'start': 5.36814, 'duration': 0.79604, 'confidence': 0.217}, {'start': 6.16418, 'duration': 0.78717, 'confidence': 0.054}, {'start': 6.95135, 'duration': 0.7958, 'confidence': 0.229}, {'start': 7.74715, 'duration': 0.80295, 'confidence': 0.256}, {'start': 8.55009, 'duration': 0.79911, 'confidence': 0.246}, {'start': 9.3492, 'duration': 0.79306, 'confidence': 0.128}, {'start': 10.14226, 'duration': 0.79877, 'confidence': 0.358}, {'start': 10.94103, 'duration': 0.81475, 'confidence': 0.304}, {'start': 11.75579, 'duration': 0.80442, 'confidence': 0.32}, {'start': 12.5602, 'duration': 0.81171, 'confidence': 0.309}, {'start': 13.37191, 'duration': 0.79408, 'confidence': 0.327}, {'start': 14.16599, 'duration': 0.80944, 'confidence': 0.296}, {'start': 14.97544, 'duration': 0.81234, 'confidence': 0.17}, {'start': 15.78778, 'duration': 0.81752, 'confidence': 0.109}, {'start': 16.6053, 'duration': 0.81316, 'confidence': 0.298}, {'start': 17.41846, 'duration': 0.82944, 'confidence': 0.29}, {'start': 18.2479, 'duration': 0.82679, 'confidence': 0.506}, {'start': 19.07469, 'duration': 0.84559, 'confidence': 0.272}, {'start': 19.92028, 'duration': 0.84729, 'confidence': 0.419}, {'start': 20.76758, 'duration': 0.85711, 'confidence': 0.455}, {'start': 21.62469, 'duration': 0.86168, 'confidence': 0.533}, {'start': 22.48636, 'duration': 0.86849, 'confidence': 0.05}, {'start': 23.35485, 'duration': 0.87909, 'confidence': 0.43}, {'start': 24.23395, 'duration': 0.88042, 'confidence': 0.552}, {'start': 25.11436, 'duration': 0.86586, 'confidence': 0.411}, {'start': 25.98022, 'duration': 0.85626, 'confidence': 0.035}, {'start': 26.83648, 'duration': 0.84808, 'confidence': 0.0}, {'start': 27.68457, 'duration': 0.85943, 'confidence': 0.274}, {'start': 28.544, 'duration': 0.84428, 'confidence': 0.53}, {'start': 29.38828, 'duration': 0.84511, 'confidence': 0.239}, {'start': 30.23339, 'duration': 0.84222, 'confidence': 0.172}, {'start': 31.07561, 'duration': 0.85302, 'confidence': 0.253}, {'start': 31.92864, 'duration': 0.84189, 'confidence': 0.345}, {'start': 32.77053, 'duration': 0.85522, 'confidence': 0.229}, {'start': 33.62576, 'duration': 0.83992, 'confidence': 0.517}, {'start': 34.46567, 'duration': 0.85115, 'confidence': 0.318}, {'start': 35.31683, 'duration': 0.83532, 'confidence': 0.464}, {'start': 36.15214, 'duration': 0.83973, 'confidence': 0.289}, {'start': 36.99187, 'duration': 0.84812, 'confidence': 0.659}, {'start': 37.83999, 'duration': 0.87411, 'confidence': 0.285}, {'start': 38.7141, 'duration': 0.85964, 'confidence': 0.337}, {'start': 39.57374, 'duration': 0.86255, 'confidence': 0.046}, {'start': 40.43629, 'duration': 0.86087, 'confidence': 0.173}, {'start': 41.29716, 'duration': 0.85443, 'confidence': 0.263}, {'start': 42.15159, 'duration': 0.85618, 'confidence': 0.458}, {'start': 43.00777, 'duration': 0.86272, 'confidence': 0.365}, {'start': 43.87049, 'duration': 0.844, 'confidence': 0.005}, {'start': 44.71449, 'duration': 0.837, 'confidence': 0.036}, {'start': 45.5515, 'duration': 0.85372, 'confidence': 0.0}, {'start': 46.40521, 'duration': 0.86727, 'confidence': 0.209}, {'start': 47.27248, 'duration': 0.89408, 'confidence': 0.0}, {'start': 48.16656, 'duration': 0.90854, 'confidence': 0.247}, {'start': 49.07509, 'duration': 0.89779, 'confidence': 0.564}, {'start': 49.97288, 'duration': 0.89829, 'confidence': 0.066}, {'start': 50.87117, 'duration': 0.90644, 'confidence': 0.002}, {'start': 51.77761, 'duration': 0.89501, 'confidence': 0.503}, {'start': 52.67262, 'duration': 0.88884, 'confidence': 0.643}, {'start': 53.56146, 'duration': 0.87306, 'confidence': 0.499}, {'start': 54.43453, 'duration': 0.86334, 'confidence': 0.601}, {'start': 55.29786, 'duration': 0.8691, 'confidence': 0.742}, {'start': 56.16697, 'duration': 0.88333, 'confidence': 0.725}, {'start': 57.0503, 'duration': 0.88472, 'confidence': 0.526}, {'start': 57.93502, 'duration': 0.88976, 'confidence': 0.669}, {'start': 58.82478, 'duration': 0.87692, 'confidence': 0.49}, {'start': 59.7017, 'duration': 0.87914, 'confidence': 0.23}, {'start': 60.58084, 'duration': 0.86477, 'confidence': 0.213}, {'start': 61.44561, 'duration': 0.84667, 'confidence': 0.152}, {'start': 62.29228, 'duration': 0.84664, 'confidence': 0.372}, {'start': 63.13892, 'duration': 0.85843, 'confidence': 0.168}, {'start': 63.99735, 'duration': 0.85148, 'confidence': 0.181}, {'start': 64.84883, 'duration': 0.85169, 'confidence': 0.0}, {'start': 65.70052, 'duration': 0.85443, 'confidence': 0.159}, {'start': 66.55495, 'duration': 0.86855, 'confidence': 0.366}, {'start': 67.4235, 'duration': 0.89346, 'confidence': 0.235}, {'start': 68.31696, 'duration': 0.89142, 'confidence': 0.525}, {'start': 69.20838, 'duration': 0.87511, 'confidence': 0.111}, {'start': 70.08349, 'duration': 0.86928, 'confidence': 0.496}, {'start': 70.95277, 'duration': 0.89973, 'confidence': 0.548}, {'start': 71.8525, 'duration': 0.89036, 'confidence': 0.049}, {'start': 72.74286, 'duration': 0.90607, 'confidence': 0.234}, {'start': 73.64892, 'duration': 0.91177, 'confidence': 0.278}, {'start': 74.56069, 'duration': 0.92477, 'confidence': 0.095}, {'start': 75.48546, 'duration': 0.92386, 'confidence': 0.103}, {'start': 76.40932, 'duration': 0.94447, 'confidence': 0.329}, {'start': 77.35379, 'duration': 0.9157, 'confidence': 0.501}, {'start': 78.26949, 'duration': 0.92908, 'confidence': 0.232}, {'start': 79.19857, 'duration': 0.92507, 'confidence': 0.547}, {'start': 80.12364, 'duration': 0.8968, 'confidence': 0.0}, {'start': 81.02044, 'duration': 0.8837, 'confidence': 0.543}, {'start'</t>
  </si>
  <si>
    <t>{'meta': {'analyzer_version': '4.0.0', 'platform': 'Linux', 'detailed_status': 'OK', 'status_code': 0, 'timestamp': 1667566524, 'analysis_time': 13.87288, 'input_process': 'libvorbisfile L+R 44100-&gt;22050'}, 'track': {'num_samples': 8137038, 'duration': 369.02667, 'sample_md5': '', 'offset_seconds': 0, 'window_seconds': 0, 'analysis_sample_rate': 22050, 'analysis_channels': 1, 'end_of_fade_in': 0.36689, 'start_of_fade_out': 351.94485, 'loudness': -36.512, 'tempo': 63.426, 'tempo_confidence': 0.056, 'time_signature': 4, 'time_signature_confidence': 0.185, 'key': 4, 'key_confidence': 1.0, 'mode': 1, 'mode_confidence': 0.692, 'codestring': 'eJxVmgmS5LANBL-iJ_A-_v-xzQTUPb0O2zFiUzyAQqEA7Wm97r7rU55aejm9zLuePttz2r5z3vPUPsb7Yy2rP3Xf9vQzTx9ltaftVp5bSpnj3vv0us7TeG9vln7m5HHNOuodpz2rHDfavbfbmb1LOa7Nmqef-uzRRvzuD-zF4HhaW-O2vudzzoqf261jsPr1KGu2xhk9WeEwz55nz-30Wlvn91XanW1vnvdesV2_k7lPbbuv59beFrepPN9VnsVeY5XC772NOP7enL49XIMFJv9f6q4chVNoKc_f2X-sE9Mbr3Pwumo7D2aK9dh51xZ2ruW0VTjgZpvn9la5d-GFM91_trLnvZznllFYf7SplRtW_vqJIzDAXn-eYplR3v3n5Od6W74-buV1zNb-e733-_v6GHX9eprLA4Z9RrvtDlw9Wcv1L17GPG11Dh3Hm_uChN7Of-tv7f23_jlx_M34YNrDsqe87t-4moHzv_97ePQFyB4O7LjSvmv6CNp-b9y98uugypads4RH1h2eqHfxGAg4a4VzBlfE4hVQFeA7bhyZK506CYS7_rtSXyLSEy7QXllgR3jgH847WWDjQyDVRh278nwOELqrjS5OHyyuTWdZGzjw_n13qONgvvmM0maCFBTP6oBuIcLWmViJ510iIOtqNwZqC7-F1Ra3Zj5xMkerlTCoj38kTA8GeEYXVRipDuA2eJ7zRXG_5RljnP_YABNhVEyCE-pkwiScIqgL5r7PWBkF2ExCGBHE514DEZONDYrxzCl9dDhgHFGFp08nBjjtHZIAxgAteGuWvuK5HMOYZxDo-9AU5n-mUfocfsYFzWfCCrsXGAVkPjMwgAeI474mzwb5qQbHgGNmrxy_an4jkeeOy7nLaS7Js0HJrx2rra2h8DDAgSM4AM8zWOfewhb-fjD_gVFAsXbnj-ZzLwQN662ieSCDsSChKVqxaeX3enneg-lgCddMzDVP0ZsEyx2Ai-cJTp2_V_d4V86EYVl74Gz-AC8NdDRuwPs3zL0H8WGQsrvmG6UWzH-lYA7JehsO4ngr-D3XAz88n3CfXOZ5VxL8hQPxIPM7NOT8i0HgsNU1P-etHHzwPML8EI7n83mBNoAKw60e9BFUtmcbxArPhqTUo2OWdE3AjHmwcKmdZyMUz8J9w_nLCN27ANrmfjvvv419brYiZ8BsdwgRnoUb9mG14fyru1_7MJOAmUnN4HF2UpJwA-zLjEVKiiTC-Q54wp474Pbaa59nJ9w298F0zG-f-7Y9BvO79x2cFcQDvC0KPT8M0DkvBwn_tkbgV5-9n_DjjyZVGE7vebj_XjeTCqFI5LKSpA_Bsl7RMAYnx-lsz0Quc5M9erj7BL2QD4zeYlh4Ojy1TehE8R3hI6wOzzxwv9MPkXxE9ZB7FhGA_UmYZ1bp8DZSVoPAMeUKsLEc0fScJfNIFRcwsfuWemL-BDg8DyMeBpu9eTryaJJf29CBGV9vHriU0_pXeBMoQ5adaQBV92Gj4i8wbelG--VimOcGD8iF6A8cIpB0X_4uj1xC3AyDA2oBwmRjLTJr579seMNdgrbOQ8aJuHhibRBl5M7AB1cCcpvHCIcOmPEL85fwMOkdZ4gM6ecwmfscNQyeeUQPPuG8Ee6cjfQUxHiPHvGCRCNsf7FQ-VzQF65JVs0w2o7MER7OHBhQkqbG-0ZZNah9tx-bMDDP-DEKK8tZOLPI9SPsk4kWmh5hgBmsKTDgXZ9Da3AaQkMtVAz8ABqs6QrrhuEFNUeLfHXb7wRcWv6bgPP_m8Av2INARGwCNg6rHFtrEhptMoP_CJ9uaE1ZtIa3fQVyOg40AQybDKPLV7oIjjVmaLYadH-VTvjAXYbm61i3k8CcMc2XQmAtwpyTooZWopS3SXFuO8OpME5ViEaWF0XkKC3evJ0yAGtuhSfpYKU24izQfoUwXBNbkgbJsgyENzuEfczqrHUCuh4TZnBkaELVDCzYYsDcBxeAH4DNQASs4IC7j6ty8ZgxBDx3adrCu0CfTWnTTLuCA4ejbqT697aInkALvLY_M-Ia6O2gCaxeXo-Y1ITP3T0GqllsqdruOyAEwVPQvsp7sjm-aOgmOYOKQbigssi7RliX98JiKKKhWO9mLqgOCB7ldo_QjGM0y4Wq-iuBD1LtCmMWBQ7UN6daloGZ3ifbVHGOrhAmwB4PjevA_eQHBlzt3MQY2QePMHCDsefV2uK0Xx2Vi15fSUkH5XTE0dwOnGRpMe22I7JwYH8iSzVDiL6hKOwiGXJ3DXgHMPhGP7IFmgEHFosRZoSJD4puWbwEeZv1-u1KHLHZIpVYQ1nOTLnIyCya3ykruKMq6sxeDEhHRAdqlBT8iPkwHFqwKowYmKmvygAFXu5YtmQGm3G5k0b-Wgyd0M3J-OsqCUltIYJgeFC1YiAKgVhUGV1nAKiqoQrFlQMj87jbWtsZfMGkVCE12GBacERqBqeGJYTcAg_XbMP6nCvFEUo7CjJw8lVbU5vNqAj-5BaSRV-G3oADrwM3BZuSZzmwx3eNHWtst12azsBlIDj9qq6pY100RJwQuqRaboGK06iAgHdEzJIuQ2Yp27u1ZldX4keMqSVWFuoKBejFV5qBxACJnYhgoEd8cA6TkK-ElrNgxQ-msaCSVzwpDygsTOuh1kCIB1tRmaaB5C2ylProz0DrhEAqYgo8OxApF6uXacUDLsQhNSQaYsWzKgKhQ24xJZMN5CQLT-7qjF1tM2SOOzPjU7lBVAAhsirl3CrBuFdLCYxPKcjVeyis7i45EJDaiohPcRg2hVZO5l5yBfIE6raij3pyZi8k6CFqn645zk-3JApG4vjuTz23jr4k_KLkyyqXCgZK1rvBXMsqlzsBjLeNcowQDnSy6CtFqDGydV6WhRFmJ-wcQoCSx52PJmAGUuSaUKlJlhWrKUP1JiG9lSOhPD0bNXCqiSY3OqWOzwWP4U7FdcZbcVcTCGC_odp5t0lMt3t23oDXh29EQn3fQCEBafsE37YEz7OV_5ac-y3C3wlr_1-FV5VAQFn1rDXIPW9RjEWZ74j8-NNbufcEIj7NlfYjlFpEOeyrDPq0c3jOOvpTKKMIvMq3Ulaxh8k_DZ-WyipUEdDhOXTUoaTgf9vn-WnBNCskOzhlfnskzpgpBP6aMLAKS_90YUpSMHcFh2pGbhROEq8rbnaySxEGs2hrqaW-KHQjHF1-UdjM9yV9P-zdqVGy8-BOlBq2Eda39QChO7LDIvuGNmjZUQuTUXw6IVpofyarnyD7dBcY-bR03iZWJOnfJVZV8f4tsdu3T_Uusdddv12ZpuI7_93lWrYesTWU0ZZbqRasQncMmB4PJbz854BpOQDDma59yLpeI0IQl5hjJLo9EYRhjxYI-WnOMLLmf90ZGKq-WH2bWozMt-MaXS3r2tp-G3ltSjN_fS0WLR-zBlTZxJji2vbmeI5C64QZ9Evb3xgjYTkhkvJPb_Aor_66Nig7-xJ_bRsFyLfvEuZIDWcjJco9Blok-m8nhYHIjZA8YCMoGTjvGttq3A5kVuOf5g0Dssdf96Yp8wpKmQxkKnHAjlrkKH7iKj0aLnYMcJDW6kEwkluLhjNZRSmUd9nDGSvjUH5HHsSUEyKlTTW5A9v0iVPJ63a5muoyknQ3TzojIGXq8X4x8KY-fI1cfZpvtjdbKnRsgaSMQUpKddgnuwOf6l6DlfJT3rds3r39mj0c0NUdGEPbBAZEm-yF6ycMah9X5TNlUVSBz9Ey4HjoPo08ZrTcLEnxhW9EvsmmDar-sfYo2aXpCmwHtHq0TdjPc0W31-Kzn2Au-xvnbezUHAjaJu-3ZEeOka0dzpmXjYrOwANDzphW-akVVhxsRr9XjIFM5DeK2sxvDWJlPh1Y43N0rMlAM0dng6p4dJTKfjtkFA2-0iOatI9KmeeQn3_2QRea9-2pdMRWS1nIkgqW-L4xboitKKOMvzmV-Mogji3SUdIzBjygRD8tyUInXi_DgJ2hJ6plrW53Xc7KTlJYYwVFmWEBugyNpEv5gQHt3hAkJqAz5KfgedxmNh4gBY9NByRk6yrWZDuQOBILVFJG4IoCMFo0UUhQ_4XYitKsxIwoALPJc8QT6Xi8x-hyJrVAefnX7zqilr1re1vQdh0bCjK_HUAe0fs3iZXo5FR76q5y76u2AKP7qOVLirphb50SwFVtbZmqjwP3ZveGdTwU6edmK2OVaDdCfNYF4BhTeLIdJR_rA07dTnlQsqMzbDpVp-z4amWp0yRBhqMWh3AstzxINGV01ImQ3ze7Y9HHtx15Uq-bOW0FbEeMBttV51ChMBBt--zCRBY44d0ZzsxFInXkQJXVT2QO-zTl3piR-iJK8dJjwD7NXyneTtRxS9G1TaMtpWV80ypxdlFX3k6O6fVEXyaaRDeTy9nZvTDzdm163OaVztMkl225Py0NzZ_zn5ZuN9r6UoD54vFb1M3OgNVZdUApYbu32ezy69DOynLZFWHbG1rir5tjwH8bQEDviZxVfpo3xJWo-GvesGfNJhL3tffVrDXK2xGiqmXg_UpneV4jym58pgNIVC4GNc7ODyAwfidyewkZ8O3mWOlEj26bzo8D4ThBOL1rz4bb2-5RlpJcrYnftmDzQ1cIQ4oFQG4fWa6v2c3bpEDlb1mfj1dwy1oOpDI0pobN6p5Ntr-Y0qll_MSUVVGK3GON6SLRIE_URXKu35Zqoq6nLpRkiNiY0d4usfnGZ1Pt21WWoERBFnBvW7nXqKu_fWWeR6wA5uMrWZ03exVQ7fZqSq-3zuRmLb789RAsCB7VE0oovgbb7SHf4pUaCZuLVuvo4UAQbPQdzPGd6qZ_vyXUGIhkghLB_NZK1ACRbGe4ujgw8_MDorD5U-jXfAUX3vgEmf2PU0NqdS0dJyXur1_X41tgVmr2Bx0wfKiT1GNH1TVtoEWzy9zaW7Zh4Jcy842t5gHncOTWHC26LsnJJw4aQZuSEbypfqQGk-1V9DAQlJydixOXDckXra_ip4ye32PTpNvsJd3-NtBIXZ-PdVxeTPbABjlg27ryL8GgcFhKZtyCPfACmeHcaOExIDPGFxGqXCyoJoxdIGKikIERLcDYZcZn3RnS66-3Exv6FZAy3O9IDKz4tn_t-MbtetSMdlRgF0OBgiVFj6QV-56RGpCwqgZlfrxVak2VobayUeMAbF6yVZLObv77he7AyZ7KMgam1GNlyjWKWqYHF70f5LbZgr_6y4RUAUvwE3Z7vb2d1VSD0cpLpbmiqTN2dqFepdn9iFR-lCYD2jB6e_jMcyxtuE2yyw4JAyGtUOv4acQ2frvKqrpZNXT_0cPIk60aBXcouB7i4gqIEf8EQxEDVH35_VobMic-qM-oGfUDU_xkP4Pn8zLHy8wARHqwCkzu0lvKU_KeX-Ft9gbhsmR8jI0qIcHdRMjMf4nx7f9wYGuRv_6P329H-WQk32a_Vv_79o8gbL9pDZLWd--_9xiu6teXf7Q52O0=', 'code_version': 3.15, 'echoprintstring': 'eJzs_Quy5LqSbYt1iSBBgGwOvv1vgsZAyvT0I8LsLW07kplu1fXKnblWBAn4Z06Hu-M4jnAcGxHHTjxzJ2bciHDUnXiunWjHRpw--be48kZc_si3uOZOpLwTue9EnTsx-0bEa-yEH_8t5k7cJWyEb7URZexE6zsxdiKfz06kuhPvuRGPT_4tyrkTre7EspYv8YZrJ3rfiMJPbMT97ERPG1Fj34m2E01L_BY-2reIcSdq34jugn0Lnc-3KHEn5r0RIzw7kdJOqCCfYoa5E--9E3N-i3CEtBP3uxNv2ol-7MRMG6GD34i2E-dZd4Jt3Ihad2JcG3HhAL5FTM9OvOdOlLQTbe7EuDfiPsZOhK2IaSPU6Y147p14350gGH6L7IN_i-vaiXzuxAwb8aSxE6rttyhlI96r7YTq8y1G3ohybgXOYyPq2Ih6XzvxHjuhqX2K9l474YJ9iq5L-xZX2Akf_FuMthGjzJ1oYyMmprgR91a4YF8CtFJ2Ij47gZluRNuKWTYitGcnMLVvcR73TpxjJ9JWgFc2gkD6LS4A-EbUshExxZ0YaSPuq-8EznIj3IpPkXA8G4GH3wgcz7fIUKiNyHUn6laMsRFPfXZinBvxEjo2AvT2LcrZdwKntRGzb0Q9752Aun2LRnjfiCvtRN6K99mJlndixI3oGPlG9LYRQ2P6Fi7Jt2htJzTETzHPrUjXTrxzJ1ywb9HLt7gOAtpGvHEncHjfImCmG0Hw3wgM8VtcQM6NyH0ngNgb0bdi9o2Ix9yJK2_Efb07caedeM6dAL5tRHl2oradmHUjki_9Lfg_G5HjRuRn7kTNG_HgpDcC4L8RgI5v8V7nTsS6E4TKjYDYbQTE7luUtBWq_LcAkmyEqchPUQlZG9HCRrT87kRLG9EJdxtR0k6M_wcxzLX8KVM-rp2YOxFMe30LQOpGYPYbAUX5Fr_y6Gkn8r0RBpONEFl_C8jtRuyz7OXeidk2IuayE3Mn7vluRAp9J66wE_e7E_sMPTBlI0bdiIy72QgA_bd44twJs0Tfwqz2t9hn2e-tAA5-ixLKTtx5J_q5EVXn8S1-5ODfjWhH3ol47URtG9E97voWGtOnGCHvxB12It074Ut_Cw9LPsU84k64yd_CQ8dvoQP4En_Lweuov8U4NyI8cScIvRvh4cGn-JVlf3fCtNe3GHEj9jn4a5SNiOncifLuxDYH_6csewo70fNGpHjuxF12op0bkY--Ez74t7jOndhn2cOzE77WtzBt_S1K24nx7ARk71u8Z9yJq-5E3omSx0bUq--EH_AtAPTfooWwEz74twCCbUTJG9HTuxP7HHw4d-JPOfhzJ1ywL0Hkf3din2U3gfgttjn4cOWdeK6d-JGhPzbiJJBuxDl3gk3eiOfYiMvE9LeoaSOi6bZvAQXdiJXE_xK3qdhv4aN9i7fvRG0bka53J9aPfIq5E_nMO-GBx7fIbSe22f0HUrgRNe_EvDfiR3a_zJ0YfSOKj_YtgBXfohI6NgJg-S0ahHIjrrgTOe9ErxvxI0NvvuBbvG0nWtyJfe6_lZ0Y90ZMQsdGQM424tmKd-xEPXeipW9xHXfcCVPt36KHjfiVv-8bccatQLm-xRW34r12AuexEbi0b_Ejux_HRvzI7se5Ez-y-3EnfmT3x0akYyvOsBP77H6LG5Fj2Ym8Fc_YiXrvxIgb8Rz3Tjw78frg38JDi09R4lY8W9F2ohKiN-IOO1HnRvzI33vs9C1634h-XjvhknwKdvH_QZhZ_FsdfN2Jv2T3S90Ji8M_xXkcO5HTRlz-0Lc4y07s6-D3OXhxyreYdSPi1XbiL_n7vBXz3IiUr514y07sa-j7uxE5bYWK_ykef-Rb2NzxLfZ18H1sxCvW-Bb_YYb-2oiqiX-L_O4EUPJb_MrQ7-vg_5Kh31a6my7_FL8q3f-SoZ8b8StDX3cCEPMpzKXuxI86-GcnAMcb8aMOfpuh7zthln8jcLQb8SPLnnfC7Nan-JVlf3bCxoFPcR91Jyzi_RZ324gfmXKC8Ea0thHZ8_dv0fJOGOI_xY9c-L4e_UemvO5E7Tsx3o14Vc1vsc2Ul2vsxDZTXny0T1GvsRPbPHoz1f4tctuJv-TC27MTo27ECNdO_ClTHnbiR7X6PlMed6LtRLienfADvoV5lW-xr1a3xPdb7LPdee5Evzfisvz7W2xz4fzERkTT1t_iKjuxz5Tvc-G570TdiXSVndjmwnM8diLlnfhLtvtP-exzJ7bV6n_LZ-9q2X9Uq1s6_i2eshN_yYXneyfeuhP_YS587ETvG_Ejn-0hzbfY57P31epP3Yl9Lbuq9y1czi9xHfe5E_tsN0B4I_q1Eftq9V_Z7mcjLtPH32Jfy26R9rfY17I7-eBboLYbQSDdiB-Z8rwT-0z5PtvtocWnSD74twBGfYvsg3-Lv2Ssy7kT-3z23InnKDsR5k7YZPEtnp34UQe_z4Vvk4h_yoXb6vItPEr5FvtcuD_yKUBRO_GXbLeHNN9CQ_y_E6s0-D_MhW9nwuxz4fta9h-58G0tu2NFvoUTEz7Fdb474fZ9i_-ulv1HHn1f6V534kem_N0JfmIj9nn0NHfiRy373AhB-bd4zrgTpjW_xT5Tvq9lN-n5Kd4ad4JQtBF_yaO3sBP7PPq-0t2RQt-CMLYRf8mye5D2LbZZdnsdvkU3If4t9hl6i9I_xY8c_DbL_qdK93h_i5-17M9OPGEnTMZ9i22lu4HlW_yYNmMB8Ldw6Mi3sDz4U_yqks874Wt9isuS108Rj7QT-wy9ab5PcR9tJ37k4OtGpBh24r_L0B9bsa1lf8K7E3-qVn93Yp-D_0u1uu0qn-K_zMH_n69lb47J-RZ_ysE_O6HT-hZjbMSPHLzm8i1q24n_Wf5-O23mL_n7H9Xq-wz9X6rVt_n7GHbiD9n9X_n7rZjPRkTLv7_Fjwz92Ak7ib_Fj2kzO_GnivM_ZejLRvyYJ7PP0P8lB6-5fAuHrHyL_bQZx_N8iprDTuxz8MfYCVtdvgUQbCP-koOPdSf2Gfrn3YlttfqPDP2PmvKyE7s8-q9MOSq_EX-pGjfp-S1M1X0LB3h8itNM1rfY5-AteP4UV2w78Yad-FFxvhN_ybL_yKObLfoWP6rG607ss-z7mvLWNyKfaSf2VeN_yKM_V9gJTPxbvBaHfwuPB77FNhf-trER_2HVuO7hW_wlU-5x17f4Ux4970Teinb_34vhBOU_ZcrbvRP7qnH967f4D_Po-5ry3dSX_zKPnnbix9SXshE_asr3ufBw7kS6dgJF34htHv3XXPa-Ez1vRHYIx7fY59H3c13eYydMAX-Lfabcxf4Wf5kJ82O2-r6mfDvX5S_Z7rPuxH7qi8v5LayY_hT_ZbZ7OzHmDxXnf8qFr7Exn-JPU1_yTuxz4fvJ6yPsxLw2wsCyEf-rPPo2F3662J_iwpVuRM0b8ZdMeXQ5P8V_mUf_w0yYshX7PPp-6sv6kU_hDLtP8eAANuKcO_GjSn4rfmTon43400yYHzn4vhN57sRfcvD7iTEe730Lv_xb_MjBt53Y5-BtsfkUHqNuxD4H3-ZG_Miy7_LoYa40_Yf4OdM978Sfaui382T-wyz7uRP7LHsdG_Ejy-5wl2-xz8G3uRH7HPxtUvtb_KVKvqSNsOhxI_Y19P3ciR_z4PcTY8pObDP02XT5p_jLPJm_zYPf1tDfW1HqRvyYGPP_g_n7NnfiV3a_7EQ6d-IP2f0fs2j-lPvfV9hv58n8ZR78_mRgn_vf5u-D6cVPsc_fO6BgI1D5jYj3Tjjq-lvsJ8bs8_c--Kf4NRMm7MSfJr7vsvs_8vfXvRP7qS8_quTnduL7Nn-_n9zyo5Z9m93f5-9_TG1vG1GushN_ye7XsBP92Ygf2X3z45-iPWUn-rsRv7L7z078v6bz_5a_f_tO7PP3Ie6ENZXf4n-Uv_8vM_Rb8aOW_Q_5e4vSv8U-u3_eO7HN7v_p5tRthj6NsRE_MvQm8b_Fj7tR9xn67dSXv-TgHTj0Lf4y9cXk8rf4Q_7-V4b-__ztpz_q0d2ob_GXivNtDn4eaSf2WfaadmKXg_811-X_OzPl-1z4HBtxXnMn_lBT_iOPvp-8Xp-N-DUTZn_76TbL7riaT_HrftO4EekcO_Hf1aPHvBNjbsRzxJ34S6Z8nwvf1qPv7zctx7MToqhv8Zdst5v8LVLdif0Npv-rXPh-Jszcif8w2w1V2Ij_VU35X-aj_yXb7RCOb5HKTuxnwvzIdred-JHt3k6MGddG_Kga_5Gxzjuxn_pyXjuxzVj_reL82Yk_5LN_ZKwtpP8U7xl24kc-e25EMQX8Lfa3n26z3T8mxsR3J_KxE_-rbPdf8tk_Jsa8O7HPSZe-Ez3uxD6f_WPG-aZa_WfG-g9TX_YZa4dwfIv_Lp_9I2P9f74e_dcdpWkn5tgIUyAb8ZeK83ZtxI-ss2NFvsWPSeR9J_Y5aR_tW8y0EY9J3m_xv8pJp3Mn_rus84-bRLdZZx_tW2xz0j-yzhrEt_h_msiSf89XOfNO_LhntG3Er6zzvmq87MRfss7b6SuXj_Yt_ru68P9wEvku6_yjanw7X-Vvld9zI_aZ4x_TxN3mb_Ej67ytGvelv8Vfqsb_MiPlR0763Im_5KSvsRMu2Kf4kZP20b6FQ_C_xb6mfF1U-iX-lJO-r50o507MvhF_qAv_Vfldrp1oZSfmuRF_yTpbbrcR19gJk7zf4i9ZZwdhfwuM-Fv8aQqKlxV-i31tNwqyEdva7nTknfiRk6478ZectNe2fot99fZfss532ol3J97QdmJfgZ124n-VsS7z3ojqa32LP2S7_8OMtQ7gW-wz1n-p3v4xQWWX7R6rdPxLrBFZ3-Iv2e773Ym_5MJN1H4KbxvdiB_57D_MOP8f5bN_1Gf_qMDeChNbn-LHnZ09bISXSWxEfHbiTzXWaSOeo2_En3LSpnG_xV8y1vsKbJPpn-JPOek1ZOVL_M9y0haHf4t91tkH_xTjmDvxh6zz8JraTzEt__4WPvi3qOFb_CknHcK1E3kr_n8xY93OjYgh7MS-xrqnndjns_-Ssd5PQQnnTjiw5FvsM9Y_ZqRs89nbjPX_LiddN-JHnfQ-Y_2nnHTdif9VTno7Efz_bSX0_yrrfNWd2GedvejwU_zIOvvS3-JPOem2ExYAf4sfM7__Uif9X92d-SNj7Qd8ixR3Yj9NvF4b8adK6B955WMnWt6JfSX0fqp3rxvxl6zzf5dX_lEJ7ZiNb7HPSf8lr-yXfws36lv8JScNLN-IP2Wsw0ZMx81_i_-uxvpHxjpsRFiR41PMuRE_MtYm07_FPmPd6k78JZ_tMOtPEdO1E_uctI_2Lf6Ssf5LnbSP9i28ivRb_K9y0vus834yd-sb8SMnvc86_yWv_L_KHPto3-J_VSe9zTqPo-zEH-qk_5Q5_u-qqPd55W3m-Jh5I_7DvPL_LHO8m_sRHf38LeZO3A5o-RZp7sS-EtqS9W-xzyv_JXP85p34X-WV_1eZ4_3sjv9_5vj_U5njv1Qz_3eZ4xa-xXXcYyf-Us38lp34_8Hc8DXKRvzIHO_nZ_-oZg47keNOvHUn9rXOZe6EaetP8R_mhk1bf4v_MHMcd2KfOf7vcsM-2rfAWW7E_5dkjnP28OQFe13leZ-3vu-403U-NZ5HrCOEEWIcs14zP-EoA0h71dwcXQMNTHG-1hmN-3zOZ7yhpCuOVHplV1OEN8NC36Mn-3JLzm2wKYPI2FslxrUQcqzzvtp4Bgz8ivHuzxzpTK071uUasPbxgN9uadTMINsSjvyO83pKP3FKWAT4_RX-p3zfV31uHp8H5yGOducTGD2fmGe_esjnez9xlvy0mI6cHPPdnnjFIx89vjFeZ63j5ukASdGDxcTXTPSbZ6v9SSm8MY_R01tSH7y3CZqWYmrXG7yp4ykQBv5r1JLqFViYerUe2nmXOXp576vw9Wum8gwDgFh6CblAqt7zneV970GcvYiWPNGTRwnvc47a2KfEK4x39na00Z96PflgO45Wz15DmP15Ki_d44MHGTHXzMZVFqoNtuS5Z79hWMfLa56Py_Fm1qWHewbWtEZCYWL7Cgr6DmyWL7zCOe8yjtHhdT33-Zw9sEWNZxmdnX7yWqs0oNc1nFd80tPu2HrsFXdzsikv8WqqTqjC-fZbBFnvHArr2EIJLHmOaAEvmvvoJ7xmhJbeJ5Vw5zmf_pxhojKoEx_61pi7iY1j3OwiO9_TrCcW2V5e63zbvz6_u_k_JaX0TF67jzcFSG8tM14ocIpltjjvEMHhKGsHFY14VSNCmiHVme8jl0Wz5jNZEEP2e9b3ue-JLpfWrzNhCddMacynsBroB1pyw3JQrtbMGySIZ7nZ93jUZx4l16c7gmC-s7IpHbN5O9t_nr3P83lC48VRGRTLeXUpXTXFmq53Hqz300pHI-_eG4-Tz9kTr3y8l6cL8ywse4mpG02vm63AEeWn1hpSfHKIz6iBT75nqSlgwyGlCFyMuTVUt9cTIz3R5dnxnCzyk2uIs5VCOGv9aB1KigKAEWG9D0x-Lkg4S2ssWH9Q93LNszYdurrV2fvWRsVi2EKM5-wqCJaV7lzbmcLxvDcaVxOLyrZXniHwjxXNx5AHqnnGcwbY0MkzjWfeAKuGfRFw0lnyvFC_klhy_qFV7GyoQ2x2rddp4o21T7BD3BaOYzyvN_A9qJAK8daGVZ_8aeT3AcBi5g9-DevoHTdVWOZ78JkBTXuv987HE672shL9ujz_DeGusw0vLsj9PR5vkZ44lpmKrs6bjmoq9-mzzYKzfOflwckcufKgTlEoaH7ha158YA63WgRRZhHny9doV6NO1J0fSjGql9hMfeCeF_p7y20Dn9hwZW-qbOVMHYd76FsxpM7eRQuv7qegbAF75df54bA8Uj5LKDzde99HOsTDV7tf0FyFb1-80D0nTqK9LDSm8L4FT3i2oNHe1txNTEEn4zhYPGnIRwxZ93XXBty4UPmEA5pvGPMmbtT7iOgtz1XQyVK0IBTx6nyZ3cHPg2Vdj4cA5ZjYE87wZWMTSox5eUtaR93xw6OxHXhx_AAOJb0Rlb_Hc8SC5od21FgIcA1H2FHXB7-PcoUrlMbjPTG2u0Swx43jf_DW0-MBLONCW3p_HzR5AAPmVTH7ic419OWeCZ-RLyyd7w1wrSvM_L5EBYwNnTn4elsZ-_2wcyxNqZ3nxuQGbn2EfMHAUv3nNglOM8zG6944Rn19n6GPf_96Xhk9JWDNoA2f6GibuIzL0Hx1FoqIVh5W0Hjd0Mv5apQE8OsMPMTMxySgakovAax7gHVP0DYvhx7zZtddWJLBVs1YWSbsv-O78ENYUDlx-DztK-o4HRd6l4cQMDNuw8zW-xLg3nTed42E6BtjYZcj_tlff_Gq-WXv8kOou-76RqLbFTqRE3vGP7TEqhDmsYF_dw_3mfWy-OPaiTo3GxDxjZbaJNSztIdQ198cVm0NcRXVQv_QmssIy3eVG0eCy0Fn-Uc9Nm6t4fxGXrGnZXzLmeB1LInKekYU4w1EnfQcbT6DkFb7i6udbcUPoMbVE2oBKgLoXHFOno-IyT6wYvnGBQIYMGPjVCJMEu7xWC9vxDsQLjuBnL-IOKlab4L3cb-4mPc-WU7ABeGa1X3wHuo9CoteZiIDv5NbR0curGMkYmV8iyZPnEUnWobpmRP3UlG8RV58FJ92pwPLAojMM6MMnvHx_TiQxjLjjG2kJiImHVd5QAWG4_icxMSebpFN7yGI8Wq4E-aZrY99UsVucceY7nGbvYColIFPeAlZ4daueCfAXLqJI1m0mC0QICgbDvm3geKMGBZpi40lrhmrvQkd6D6RtRXcJPr3wrtBggNLG3hgCcJ7H2dkL1EhwhHhNs-Kn0NVuzcoYVygKsLMxCLY9DbZRqBjRoWvc7ltvvBBs0CsfMgg_hEo-DEsLmKkrab05vsZc0xeH2cDryRGRrTpZZ9SQTPahcMWyvDRmWjLauAQePH0vAROUFM1LOHhQoia6sWfsL0DyxFN8gxvQqX6WuBIECQ8XnOi1klj6EduKNrz4JuTMeo0SmWTAT2A1ImlkvAMGnEbMq_hDBZi7wuIg8-ASYDImCMuND_A8PsdaSQisb4xoFEn4YIFZQ0Tmn_lBNo9YgT73lY-wABwZydIrrIwZ1jYm4AJYml8XuXL7wKOAVIGuUED6KlXGlfgR96a_sU-dBZw1trjuFCYAlCZJwDoEmP4gCMCg3kPrJwgD2bBWZa88NVo6N9C4dnPGw_KDRBlsYCLRHXQ2cLKAVCDmd-grAY4yLAZFJRoVi9Qf9LMgQ5QhJFyd6tKAoLdGB4RgghHLC1CK3wly8mvz4YFjLez9qD4J_Ti7yd-Lt9A0XKFxYoCAQmVPb1DIhLFsZ5z9cH1XHUZ-VkLRSwbTRjDMuCq-fAqexqEO-Ig8WRgxawQLhDvWHU1GQwJze4sAhYRQLbELgyFXW4nCwjPIETBl2uoB4HyDjmdhC-eNZcTo4BKyHviQCEzkBhHuSYPYyp4VNSgE36nHueaKGokYGTjJ2bBhxAsS7vu2HExECrcYQaoQdF4iXL6ojhT_hBx-aNPQNVjV34TbEUwcAb1TT9qoKt4LYgVK9ILKIn_jbA98Ia4CivDEYPe-SIoIX_Jl2NwGcB-thf7fNkulIc1LE-svCP0MBBG9chO8-QnCYIAKGwW0FbbQteG4MsWkLnQ9UPACqC1k6c5H1zuPLBTFgGgmWyCD_ZOAVbveLDAUCzUGd5584KvtQA4owk3KJj21MOfxCp8IV4GgJIvEQfAG5f6PBeAeQz-fFksjjeKM4q2cN_sB64PThDHeCubfB0AP7D0UluCWOwLUz9yax40HoaRYBII0qpFgZZYSN8pvgG2QZy7QXigA_xnKwRDcADhn5_Gm9be_30vMJM_Ztwq-gQxiMRs_Nt5PHdMOWS0yqC5ngDchzXCOqJ4Fq_fKn914IIxCNBdIN7y_fw0e0EkvnXxbH0gHsKvITlOJMVlVZNIANe7Y4gQcHwOuOjEk2BU9wkOgp7iFd-I5kMQgd0qxUV0JNC0cUFt5u38GMgeAA1KjMcE6JXTPP4DdDpvwI5c533XzaY4YCy5sXbwuQSabqBAaHYrmBUu7nQJAXtE3QqQ5zkyH87jznE-8DuiNQwCPn3f5QAmBNwx6IDXu4ETkCaLbQEG4hhgqeRqnZFAu0G9DS2CQnRWBJC00g1FfYnx6hMSOcU6QPaOO0Gt_FAAEME2oj1ibogdSr4yHXbQV1DX-57z0bhhlf40vJgY939wK365DiiTa3xE_gliCVPLCfbYbwIGzwwADV7bUyE0LAqLGSbPPECGEJ4Evb_4XlQQF9_vUBbnQAfyK97FsuJB8MOpYQx2R7DwODwAXLpu4w3gC8gKkBS1HixAi4RI0D0-P_MS7x2ImSFhL-DHKy7vfcCw00vENmcTcQAenrKMOhz25SCMnR5tEYWOAlUkDq-79-C9Om3-6REHYVuYG3yfXaw3pj7hSXhrgig_pQIONmbi-FEJkJSuAuCJq2TV8XmACpNhAL91Kxyxk4-6bEgeLCu0BCCLWREPvBI0OPLWeATMBF2d1_WadZSbN_EGJIsg4wI6J_7KwfIXeLhMCQKrV-E9weC37KETwMCpOE5C9V1csfgQJ8CYhBFdwnO4r3kZxFUufv_pLBJmiF7AzfE5RPY8M7gFpIP3M7ZAEzOulv9AF9HPN-M0D8NhR-dNBzWC5GLlUEvcSBzHXFwjSW6geWg-uAVQgUdYHzUwYLaYUFPewtsHvO1K5YByGgAd2nZ3_i_-lr3WQ-IpQaimT4gWgNQzGYiqebB2FBMpV0EfNB1BJ2jYOvYkdwkLZaSb0A77xL0X4tzBdmif7_lgOqWxJjhCvgmjKsHE3bk8YYNp46fOXO4xDKaEXraN38_dNA24TeaCO0BXPINuQUS6MncA2wlyA1HCPtOJr2M_H9EjplbLZLtKF8-cUiEQh7k2NPLAC4LdTqdlnxD3gjEDuHAY8NnI_jkO42Z1I8EQHILWEDEOHDtx7QaVpAY-ZflMiRLuM1EVUwfYDwIo5semrewgwQleyKKAkMtc6UXMnqAZcKwVII7_i-arb9gyPBLvRCBvIKdTkI0dXPAG7BSYPvQkDzr1ho5NGqfhbtcK772argBF1rUQhtNX-74BwlNFzDC8M_EIM70XgKihyvj958ZrBFEjsIsvggKhGWYhKk5AHkNk46fwcQQ0Ip00gV2GrL_8La4GElFzeCbQJLCThKmwUq8T8nxX0THbZpG_m87-YKP3DVBq3jz2XsTPNHiB8fImkK3oCYmpCJw5bx1mx4sks8SQ_fCCM9lkdhwqca30NpzbbAOROskOHrAe8CK8D5gqZG9vfrGxbE4OEAmNwWu-hBx85eMZ8YXJPLwPVNorcYrZTRYwwGsPQHEbybgLZSCSLLCOC4aZn2mlTNhsq-luohtKWcDAfNINYIFBDMzuPpK_CwOGgQFfCF6oBsbKAgAlA6CSLYLlovPQ_fNmc5rI-jrwwE98WPyCR8XNWzsJCiWkHMSJFICCRIuMCWE_LaHvr_X0VwJKg-GJdxOSii0SKG6IHXpPRGPjKqQQADNlXUDaJ8E3QmbRMD1zHoQgvg0EBskn9MN5XyK_dyxMEVLyCkwchETn5W0BOJenCeb5WUOWl0_F6LGMk7gNYWg8agq4dHzUTdz3TOiVJ74saau8Ri9sHg8J50o3hPF8g2WXqDz6GWG2J5GZ5636PdYFYItvIwylzrLUfBHQ8BtdpYNbAB5rYPdBgGiM2Xtgq96ggXBuYoQsM05i2MMzD6P9kDVhlywBHuCyXhgCzAZEM3LTmx355oYGo-Hy5qHKsF5AKCFMlOTqSdEsMDdrNrDuKYpYP4XHJUrUC491-i8gewzItGp_JjhX4thxl_2Uz5qlgXPxFI4KAxYGUEnBhuWMcDJAO36zA-Nw3TDhksy73Zigbgf3y0KBpAbaC2kCBj2ofNJYeZr68ArdXvzQQHIZdo8OmFY_A8E85wGTIVz2_EaPQ2oGQBFhBAeF_2F_ANAvDjw7jwrlxK-hl0DpQ4dnY6S50BeiZ5cdwINI1ebtecy8rPjAYwJpsWX8FuCNwFAbwPJM8_RYIrJGuC2oFTSjEDYFFXhL7GbgDAT8OjpemO0SMcEfYApwqfshNhqvB44ygwPlmqXEl0WDigPon8NzEBxCAuktbUdleWasEFT7HAAGtN_vOLNskwhPQMLK8YQlErbfAZYEm6xPbm9Kk-j8-kqQOj7wudjCuj75zYA5YLWDpi5oWwXbQ4IyoRxVXZ8c3eh8esM8HzfWWuUAUx-xd-ncewGswCB8tWvtWdZbZ8T7QwIlH5epHZyCkB5aPVgDoC7UyxcEDOKqzKiAkGAG0V8DlOCOcLaEM0-owAZQiCJNaHnyFzePzw-gEUB6eyNEPq3DSh8B-AlpcWsiEY8QtTye50tYKT6f2H0CyDBuwpYzWf65-gC0wD2Z1cZdsVSmzGFMndBydCK8aPWEHIL5nKqQWH3T3EMkgY7hq3oneJhJ5kXYQ-JUgfcGCFI1TwO7QmVeQLVehX-L1jpCzORU4OYLa0J9tA0gF7DPzJUALyVAlN0FHX5ViDd8zYTKA6UloI-EKJ0dOJCka4SPKU2AhHZZAP-AfT8dXJcxMfSHQAPvAuE9aHn11LUcQqNo5ZBNDBPmhJO0VC84oBIkGkxRYQVZ0wMtTB8bV1_MI1pO2Am9uI-JG8I1zCZNITTA4Oct_YVlQfmcCuI-E8cBoCGJ7sF2Vv7dhKEBm3sEdng9PJ0p7daMukaKlZcwzR0JmZlQcqPFWAZYHDyLq-AniLdxEo0A5fUwAy_1n_0NPheKfKEBPQEiXgsDhnDp9iYcgsbzZhMFgHDWiABFEOn4aAmTefg5iUIeAcAPrHAOj7kIjztxKbcT126oAU-Gg-Rv46v_nE6PG8AIMDVwpWG7wDEcAMG-RnOoQDHPEEOfmKXh85q5C_AEEYS4BNXHlWIjFvvOqVGCuTykfT04h9PiFQOA11w2YBgc8Vhk2_TsFxbnqRdca5iK15hRLxRt8huHqaeOSj1gZ3wvdBHrJLADR3B1sPV6Bnh8wkfiDZIHggbYgPGbqDowXdYEcFk9NSOCmYE12euJPuERmyLIsjy4VKkYWKCbgYkYF8QbcIXeZPjJuTI68AtiwY1S8rgebIBgYC4d12EUBG3BzRe_B4EGPLEe5E0eWBIRiQsAHz4ADwHzPnmB6D023ZIIguyhdhEioIPN0w1cHLQE36IqBfxYwvIej_-JILVfxrgLP95jZucJyQ8kE0AzAKvpMsGWgdmYBPyfnTI9ciS8GLAJL1pRyM4-LLxRYRCoEewWE8ELCsYEi_A2nO-jWv9fozMWAVgivtiY0yVoxwujjJ7amBS4WSu-7fTkdOJwK7BmjAt3_OTXZKBl7DWv9SWmEJfhEkbV9gLusQs00EOFBwDqiWFu6NSQCFmYi9Max0AXPCs-y5ub7UUR78QGDpB-SPz5hufASU6CPOznAQOXcPJHHP6BXRpTzoxrwu3np8HL2ZjHYjecweyAzmiu3-KNIigViaWG38cAgpp6ZJxRK9ilnwxdMRV9w2AaX_f22zTyiMbD0Hl_zBziAHS82wvEREPhyICsrhzseDIb56zcOI-y6giqsCRqrewkJP_N_L04FhKNpZ6N78fxHaxM9iQ_hvs2KD-ClYAZavTvifeC90wtJD6gZBwmZBfehOaCz1_iZjJVWMFNlzD3ljI_F5wtFH0A4I4wjoaC70a13AwaRAwH3HSDW7H6opmebvzNgT_hyYtJZ2wyrkt9b7AZzwLdTqIGrOpyC4aZvZbxaPihM-FUX1gnwQU41m7iWLDEo3rqPO0CwikA7gPxAXYhVQE5YNkELmgtr4rfAliDEevj3VHoLq5wnmD7hle4j17hOSkNYPf75HB2ICg_RnxOgmQAFtGMKGtlG4sVPH4AwV_E7VlM3fA82eXE91W8LuuK6zssM7AwAwLjJBzelrAHcQQFRkO3N3IS6atvZpVDNMaOwHLc0GrZEJrPtyezDIT8ga-Fm0T8Inus34NVxokrFn16Ku8RYCk3MAd5uT0R0HavYAff4HnwtiV40DO7hB2v0gY_HC_Up5pWx6kR-gGvOE_LdQBINb0LdNh9eEL14EZXvFn9day_DCKBO06rCYh7qDMMAaBBvISTgWelGcBM817F9M9pNutJDuFKJ8ZyAnJaNOGFX26XqaJsMcubUQPPGD0oe5qHWURlsAmv_sB9-HKgFy6XSApfZjVMTdXIGjX0t5jGfBokFccLCgM1RLznSngG02HWqhBgfDWsMz0AZz7dbCQaN1bLBQQVSEYs5tee0gjb6-mJ94UtI07Ka6YDeF-8KRgdWgUDPME-9m7jIgVj2amMkPzq2fTpk_OvhUgY2Ac9EpyX-FtZzo73A_BE6CDciGU_wb1EWY8_y4RSExDTAfs85gUMCDwtv1wWqoc_gYz_b6geImsRzK26m8YvMHbC-F34CnC9qH4hGSIF0Rd8dC2cQyA8m-AaGnniORKvwiOyVFYZAI9B_P5zgvLdIcgSXghkAgLl4rn78ve8z5gPvnFBebBTzGwKwAGUA97oPpLa-VolBOW5R4b2G6mDIP4kqMeK_7G79K7A_QtrwI1hi4_5IQ-3eABYPkbSfMph4f91EzM8HLD3CCdJ9IKTyuKTpSksxvsAKS8v64IABM9se9PviFwn744xmnh6InYEQUeTWe4GDSAEss69yirUNUA-Lj3epreqsJDoVk1foeQor4EKNFmkY8UkXzFlgJ8_X4uPznuwCd1MVPrXl_JAthZ97VaGwd-IWY_lF43whB6wFQJFtu-y-h4YQEQG3r39Ah03kyKA5BcSjs-453qFnLuuikh-mAMMUTQbwYGj4rFZqcz_Elt4C36WNW83AQwa7DFkh-yt20wJN6VF3GzDnDvcka30HOa1WC1IpgP4gY_wYmQ8WHjtNuUtToI2PMCzlQPChQnwyHAWeY8FY0RQ6LYnsif_iHpVWBfsop6eXIOMQjMF2T3vYj3Ez-jmPdx-oCE_GoiKLWJ33VR47dLREEFr8byr3pHdDY8OShQGXObbk7QIPRf_Ye6wf54Qh1fdZVSRZ3nShPNh-dhCzQ9b11GZcZn0iBBMS-g8Uaq1_bsJBjCV2I_QPfHNhGfAqGVb53JNTzy0JqIjOAff8oJwx0v0O6DHxnHQzNSgCVdoM8E1mN95AQ9gDeFvDv_wwWL24lRVKHXRq8l1sB0BahheYDvh8cQ0eBetpVwQdPf_tlJDy_QEmDer5uE8QpTegeDFhCvqgrQTzN88uUCOQHnh1VIEFiTIAmyUlZU-eTwMP-oWCEFEIdOFqPbvUHNMADTh6wTjgEewbykgMIgwXWA9ICKUEA1nn2vyhTHs9zZNDpE3r-Q5Cy98EmH4y-MKuP8ARcD8-GsiAADN2w1Z3Io9zmsVPWaPW_DA9W4wIXwX-P0BfV6oNM9-Ee5w1bzUFKvxRmni0p-Z-anqWf61MDBbjMuP5jvKCU24WKUq_-XxCH0eIw3iMeQsE1FGKFbtEVPLc4vJQELWpR6QW2gxv4BFHqE7fnfwcqCTqqE2PpH4hT6vgqfuQTPPi_uQZ7PDeC_h-p0iSArGh0nA0b0Ty_iPT1btGjvZ8QN8XL8OMT9OI-FjWWFimGVK97DGwFM0PH4ztryGTRaoO05CgIKXevFPvAmEKc57XVYARMdZBqtY8SL3sGIr87igFVx4sLYyAwNSkIL6Y3h6LBcHfAgtwUSgciKbRyvWguJYoS4hCEUgGN2zCnbXyHWLJ4wtZZ1T3ESDE2gpXAYRPRh7eWdh_aoh0xGrWNDigPzvBeDGS2HDKQJXTzzLhL5Z5WBG7_HcgjcCTRRUQvbezYWZdgQnQSL4P6gPdsha35bALvIrxmwWlpzWYSb1Owr3J5zMfNHN7h8QoXBM4y8agNrDUsVDBO6G7U0rywIYJJn0wbWCkSz7ZiNjtnJoHCt-dCI8JnubffVc2ioZIuy7ygahQeoOYRHXFIe1PUDCFy24zHuhm4B0K5FNOOPJ8W_sLg4V3Oh55OWZ1cm-C_0AJJhi99TU58f25sogASnitCygzHYB5_DWmXgN27oNlJFgc6crNw-7gYW1QL17tBfg4Wssk28DoAT6MyvG40FwgcL35Mv0OdZy4_LMC8SyrHaVT4OOR016QXYYXoGWBuMFZlA8M0OzePaXZz5W1s7SIFkYgAzsa3qpgBafE-tIjxVccd3BRGQafAuRBT0xN7OwydH_NeqtVC7rinZZiu-VXDgDfgQo6TIPGHy-RqxPvL2R6cZ7R2FbJHZjEjghq0YvIG40c44fvtkCyPvx2oTEqrKFpjR6YfdWih7uV8zjmDq2mk7kBB65upkcz8XWG3lq1hb3yq8c_r2gPoOPA6thLFaCP_C4oefrxtnLhPcDrhueBGDeEOCGpzU9ALyG4QCt_2XcxsGO8uqePGIgODM4MmwUffeE7fHYpCbsE52GQuGFUPwbbnh6ORhckIAoxyFMhJj6AboEVb9yDi3XY-HsoYhAde0vgdhcYrL65QCW92SpBqzoOS0NyboCk5kT9cC3m1x4M0TH1geTv_ZNPGBMGFOx7oRlNd9p1dUBSeD5Qca4djBXw0uF4BXq0i2W2krVOyyw91qfMy1lx4mxCtcQjFRrvSbBC70lCBx3wXBv-Bp0AMeW8dBo5GX9I3HAs2cAHEEf7GHFaoiAPeyDGGC6ArOPkD9-cRyEDN-4P-h9BfgAdTzcPKNVm8Qp1hDsxIecJr4O-CMfgQPE4lhdvg9qwcpebP0zGhHtBZYBf05VtFghiN3BXAoxF3dm9gYLBc7xjaj8wZ-7XeEdOwdzmrHB-t5wLssDZtqe-_IiJ0-4foNdf_pqzTNzhUcDn4Pwc8K7Won8BEjyMQyu5bEK4jZyWC93r0WBCAEtZkPhX7CIFSyQtLKKDY_LoojiQQ-QUFSBiQK9XmLmlVnZBPY-PRR-PJIBE6BBpsyOBj81C2URZDqxtEZwMlZD5se_im15krTIGgvBMXG_W60dO-x9WnNkwckp34ODvZmP1kcMba2CZa3IubpuBBoKKIY1YD_EUCzPMxyTuQHaHbuhmiCLd0NlIeFgySuZUbAKDlUHTpuQYouTi3E28xjTVFaCoRSc1GPuATWuBAPr54mQhPalOQ_-2ipI64VxIlCRFz_-Xp4fEG-sLxi8rVV5c0arGMqK2Y99G8P-fuD7QeBOPHT3qDXDs3GN7s_zRoumbstILot6NdgMwMdhYhi20hC9bAcEqvNhEgxAPaCJ9Uj65EMGclpjjndn0a-HQNJRxANON3Sp7MpTHhPAoDrUhU8h-tmkQ-Sd8AUQyVr4RJQDpOOQ8altlZLowuHkPJ310_y-pUqeDAPSPO-slqt7XNSHLbrEu4KZs3tAoIhzF2Xy9pBS8NmMxNGcieNDbHTYF5bvZ55wpoDKVzExfgXnTvg4U0meVl4TiAGBnDxjxaYOc8fnMGFuleHK0J7LpZ-3xeO3FfMgJmt1UNRazezptqx4QAdvvG4AEoLDD0I9AZMHnOw9ewK2tYIYbX34FjtW7nrJ7LCfiJ08zjZpFjUHIin0COzklAaLY0_bp6Rt0bJxbwtsfaxxNB2fep1BOJ9O03yApbZa2TAh_LdF1K8lP2AoQBG_xva-_sZV18Eg_gYqA2Kw_QnNM1VuGvB6ULdo-oUvxBERUk2xoQ_N4tD2WFwwG5jtOu04xlMms2I4B3s_zGJ320-sTvIM_La6KZsVYh_5EcvkAOdWhIOfxc4Hjo6IXi12tz4Wqgd4TfBXmwWmFboeWZwLFYASGs4jCwTwOtaL4jaeNf4HD_5aUIAZnx5X4s4IU9gPEP5sqp8Z5xxCBgYFNhogFU1ansU8Iax_zb9o1oO-12KGHk83rSzNGerjkfkZTiIwK-e1Uzi0gOuwSOrF5i2rJEbg7i_TjCtEAs4wZE_en06MtSb6luaBuUqM0gYYKRt1Wy8HfWcj6-V1AzYKEtxcriG20-uy9NjLtE8H_gX6IA4eRcTUnmDHEvx0HLbxARmmPQL40dqIM08zzJjWYVNLb5DA2kHCK3szPBM_WugmsMFRM3j0i96hThfMC7zdTnA3_hZzwScR1oh_BMXTMqhm9oJYww5Hq2IAsoTxNAm-j71UvBh_O6_bKmliGdQUVAfwERyFhfgm_5DsYMatxzz4guwJRUIfPXF_CZcwHN73seHU2rOrg09twSLOTzzd4ZSfgZcrYoBgn081E25NBtxmYGbY3SpDEkaFAC4Hcp9EbKsBnJh_oRSHR1Bt2fT9oGPjAu_hksedb2A_4OqBZuJuqv2X8QBOP3AOFoWdtlnw9ZQROTxWIlbj3NYBGdaNlRGNraYEDeCL3ijMyx7IDHmHFWAJvWBf7KPh9y9wZuJ9k-XbsFl-5KyWCfOM7_p-FJdoSkhcDZGYQYJ_BTwm8FXsAWIaJgYfq07XLT62nIq2LihStl-BINgt8XpBfLgSotQsVqyljM3iQ4jzwKvMDsGYLFxzYD4vzot6toBPhVIfuILbo_aFDxYPqGCb2xubVYFDNhuACRd7xuaHauY1_qtDSYRVwqlZ3z6GqPmVU8KqcN7ANMuOQGp44ZVIBKNgYGh7HGZjARas7-1RhylVLXIC6TE3CAg6FJJdo3a0ddY0j1GH1JNgLFBinRL42zLeYdYGln8QWYy04PGJv8KhV8DfCeVlvR-iChgDWmTHhhUyHixbCg4Qj6ux0WZ7fgsIFsHLWMmrSRdnZ9VhncVt5xbvL0DAMwgJbzjw5KO9mDkSIR7s0qbUgD-WoYDccpZT4uaOZjZwnJcNab01S7cgEtmhjEcxbGVBBJCAx-ug9aSFmwQoL2p2AlNZdnMayfMUWwUfPBWO1Jk3bFOAwMAzihmX4qm7dakedImKCAX8TFpnaBGaf3kCqYd2lCHRlTAqhFidJVinJwyXrQx3i72ctlRFj_3Od0LciZLWUC_Qez2iYjj-af-FiQRWRSDKip6EqGmPXkWfPQkloE-gAWqUi2d36bSRk7XIxdqGVGNf_4p_glSC1KzMNsUzu-icIPxOhy_aK2spEEplfrl4LCWcLhCHmS3JLR5oOeNvhSwgoFEm8Kgsc4dSrvpzzOm1nVsfHs3X1BuAR6g8bO2cVitp7jacDQzqCaYziW9s-srcWwQBX65WTb4mFUOyWgNed2CMMIUAlDHbjOmckNhsFySODTxJnE2GMaD48544tfHc8GwCHirtVWYdDICDB-fculw8p9MtMB2r3gG_Zt95Hi_oBJJCjBK-hBW1zXIQKEuFbMqiYXDWQGBIALnzsmgt25CHObWK2b4T72Oe6WIn3gY2WlWmV7UrHG_ynBY7QjkOD26zhPbfRmG36DL4Ru76SgcqsfW25suCZQwcr9seggnGj7GuCUpEiXQW-xA9XS2te3oZT2IVAPIQc4iiUvX4jJc7bDzSUfHrr40FrObzespEzKip8RwAutNK_NeMp8r52hkCA8O43-IMlPc-IaNQKxC85wses-FWxObwuPv0KN7jYXP01XJJ4oixmoeGvNmXZg1itUbXvOZt-gBYr8tKUuxhpxUuihgEUQlxFpPZMEizeXgIs7sZvD7DsJ0aXJuPDA0nQltyblbvsmOLj2E17MF9LboV3WdCxRXrxU4B5nvDgWRiCm6teVQTzXdUj41xOxDh-j7WVhOaoC1gOAKzFVqgxg4rM1H1zOg_Zzc79KgKHiCsDIC5Ev74nq3gCYDpp-X0ra0YX1dP4kLKHf8JK5qY4N09uTC5Dyl04gALjSEl03RJIKmf6x532WcPoH7L4Ry8t3l3y52skfVM9rBrwFS7Z-XRyn67-rAhKyWLSdDsoeTtJbjT5oIXQFxsKbTSDsLjrAXwi11LWUw84WFWlQ98syVXECqejthsRQ-sF4uCNre3m69k3XCuwgRLjNgmCVDGicJIzINb1s3b4I5xrfYmWPBwF3PHz1ugaqBozMhb3-N5rrhgoivbYz89pGma5wSxmh6w8tiTChPCOeOtcbKAiuI5bZWLmavNCz8fq4UMPUzY41OI7uJvo3K1s7_YqooupLMdcCPnND72WkV3C6gIh-H95sUKm-LmP07b9Kp1eC9Yr7DYoaIVtnoghm4nOJnClt214pBJVDljd2vZ8enlJRAEi7XwfscNn2Ep78PCrLULg0XxxDF50NLsIx64ZCwRaiXxtvUomD9B_8YC5fZV8EH1hBeAqPTEBSPF4RLDD2cQlOVFCX84NFS_2E16LgWx651AQGQHc8PbWK4mU4y4EbD3-fKPYH-cRXjkPvHANd3viPIMMz7Q6Akq4888fLRZeh2f87jBlukTVIFGtCNJU3K6iXyes9mcsvbmRDtf0zQoMngHw5miXmy-3fAk38fyKsOO5ZJWMMJA9Jsv6iKRfc5qBXSdUNOKRQwLGYtFE6e1qm0QLy8860VUsP3SHrfUV0cSYS96AGSpDvT6seYCwASiQ58wWAm-RNeWdZBElnigVTbF4d_4koo1C8FOTzKJ7cNu4qOY6hF0eIUvoFP3CiUGxxDbk0eIK3UMxJE_AR7Ae8ThVe51y5_hU8OKAz4t8PcYw3zwlFazFRw0eP4mevXgOczZW7Fj0G6DG-3yYKLbg2YZxuqnq6s_myjAEt1WHFq8Schn3zQ3vwGamnotHfWGStvxBMXAbA6ZeS3WIBqDLYnkr6rnoWyH7ccD3A5SAzcI5ggPw23DEKy8402KmSUnrHiocl4vZPKxT_NYEz0ui7-Wd5gCY77GxKM1aKNkGS9OB60P2BVYwrMeIu19l5FEJEe1qrVeB-_aYStrUgU6QSi64U34EfkZnzDsGhpgBJx4cqHQDdbX1TnhYuhUMqIPV7ZKHayJALRZR80nHZZKg4jOYbE6UB9H7v6M3m9cs0WHAONDN3brKQqx6ZGrn5rXNVhPrMa6k9tayLT-FXQOrAN4Es9f363dWbrMhqq8J7Hikm0Ne5z_vbndvXJ_p2-YZcYnWykitHuJpjiYDoK3BhGslf4F2onLOrrEyIm9V0-95Wrhw-k0HMJw4h8JTRbyN0-C5UfCRb_Gtuqqeq5f646Efs012n4JU-YRwIAFU3rVAFsY0GYc3AhgHwcNdtYWqG3FzyJrGWSVFxJ6-DKYWrHwSfQvhNDLDx6eIGOjsz1ACdgJxRbL2tz0jtOQB7PAfzxm43HQVp-wjB28DZDkUVdPfLX-4LSzC7fgJxDa7UIPltvYTZPNe2XPcvAaUoI79KUbXr8Aq-pgvxvFxBurrR4BW2laE8x_4J7HqhrIc7rJZtqhtkJgR5CAwNHhdeLjYaAV_lAROBk2-nZCAw9oU0Qwd-XswuyBElQGdklUCNM2CaDxidNmK3P_V7fFWgEYgM52ctniiWJZ620q1xJnky7Rm0ZZKjCboQyv5dEUjjbod65-OwaE3-TvxTd2emndhD651GkRHv8F1MLtgppQumGq-sSQyxq-QiADp-WMw3OAAijAqUJ4UDavptew2J2aETzid7oMdiP87j5XRLE777VAHwtT8ZGjAp0BIuECit7ZoSB4FOFVN7lULURfI9-z3Sy3cc6xuSa3oY5ELXYp6tbK5SAHlB7vVs_gQBRPdQEGr-X7MC1YEcHpvEyyE4QtXgHmoglxZUihwgefZUNsRi_6HFAhU2ShX4B0oA8AgYDLAsJzBc4Y3HjNO9bk-Ar8EmoBuDNJxfIMD0acWX56ByvGGMxCx-6gK2s5n3RNK4udOYLu3Go2C3BiH7fFXziyc33UMQ_2cRUJZKdFjMMzYIvwnLac1n0wLcMo8XmWEa5ZBRBO3VdzpPJ0ckEEEb0nz_fCgi8Iqkfo4ANCjsdwjpwws98BdvhDiIA9Zd5u57yIl3AorWmeTLJMV22Tz2Sr1-QAkxs12aZk1wC6gIu2Sm6IowJmuXbVpl23cbJaTpcBbr38F6ZJ0GXv0-VgCscpwW5RZ4AoehxM3mEixBOL8meWvp6nZfvRPouCPtoy4Q5g0PWxhi9aYo_LPwHT91EyFE1rA2bjdzwBsr9t_JuY14PXwiaiM2AMfwD0wmkAvKqdG9oRaoIP0I5Q1Mf2vrZOHYB96fEkkGckNuvnChtHWByW2nXRemkYRs6glyFRwhXNcOP5YEFmYC8r1bJZpoo52WWF53KMMv_ML4zow5k77haTNkmBB5oBlBtMZUGym-Fi3nar2uJBVLLlGZOEYrFLRiS4n3Mw7BVCb3HKTmgJdhBJDl9W_sIWp8NT7tUZZ9Eya3l56HcSOAGWN-GgWCMEicXkQSw4YQtXXd-AWTmi7MCN9GJTcpElHGzp-VhROwF6HRwwJzjkNpGM666eMvm6yUEBN97b3q3TqljX6rBMtZu5xB6yJmFTn0Bk3fLcrPkgiIxiyZ0zmrozROIqlpvWxdbiXLMFUXnNYIEsrthhs6wytu4jl8dqVz0CVCJpRibDr-U_VitTAF7g_0BaDgS5M_Dz9LLJm9XpOmgYF0-JMdkGVAD1FhAmV7Gz2bd99Hgp9kYfggey6Af3TRgDyDfcCxHYvgZPARzeA_6FgdV2WVr2FDxegNaYboUh8jSEmG5cx7ZevZE9n5Iu-xfBVV4aiVsC4YBskhMDcGw4da8g0cKTVTp3ssa04XxeWwYwTxC9VYV6HKe1HQeg-REXS1gtJ0ZD2JZ0ObTJJtpTinI6xoG4AlMcDtTB1emk2wFCxdm_1RFWl1Npc320D5wxW4emYKSPJ7EgRmgg9HYQC-rRghctWxiBjmSwyppT4pgRIC_KCk94cLsRHcJ-T4vIrJd9iIR8EK6dFbf0K-F3jmJz7WPtDqtzNqfJAOq91a8eDqCophJ5JtPE2WH9zWqDO2VTFLBIzPbii6Aa02hgqaMDpQRbxO9spWPy8MtyfPYYj-sUhQe8ZtGuoxasC4qm9StMHs_uBBC-Fo4k9H8NNHhtoLAl8q1ZFlK8kR2oAG72UOUGhtp3dLcDp3yBU-0wTB668NTRxHGCN6IXARhcVwTz6NYSZJ40O6LMEv47g36dqMQfgmVwwyQSi76u24aiPsHmUpANK4y1BWye_TujQ01wG4IosPV4PPSC4drXMZJDYnIy0e2j6-mLwwIB469DEMfyTfxgN01GvIp4S9SVZwOaXld6HaOA1vb63v2xg8UzQr4heapsEXS-m5V3FnJFNCibGYTGXU7zwZ4IfoAQm1s9AL7xY8ByPiEu3A4QuW5LwQ6ns0DJj3cuo_s_sLd9ijy-c0Cil3qZIVrY-1_IikAiHIM8Fwg4HNX2f_yutXLdHE92dCRB2TNXZzphbsEZ7hYRF1C17uokfIrB7DE8TGLMaOXt6TQCk-dozOHxkg0WzvJiNT2Sx1kEsxRYcnicSe0omiuy4SL4ErCCGVhTFgcJabHbLTmpBTKVCoFnXsBbK32lW7BpS6TQH7iEw07quoL4SQSWleUP8Cg7xSzWBkQ4EQn_AKd_JejTEX5AkTwsSyOWB4cm8Ay4FYAajPfJcCIzoufRV6uuE7rkg2s6I3DEU-MD3wraSRb6QM5uUOyFJoitnwacZTfwGvb99OwtNgT1OeAA9gkeQ8N77dEFVR_YxupCwD375EBX-9zX7rN6elv08oE19vC6JKCv15am4-1El0VC6gsGObyH-3SbLCG_1g9Dfq3VP3GfbJYnITPEadnEGI6Wm9PKsxOWcsezH5Z_C3ptP7rtv8B8Y7R4LUE8XovSvZIbt4crfqwW5DkCMJv3Ne-PUngXxWyP0yk8ncdgh-XQwbYWc7pEwJVv6gQK7JolxV2GEM8iK_PQp4Fy0St2OTsdzxogPsV78qrFSCg_jH-h2aqFOYwCzzMXoy8gbxb5cgyO3TUv0c9UAYozLcLorPYr0ccHSUOHtf2XlTjNY5cXAuJiNEIaxN6DZrC5R7Dw59fy7eMBZwHPx7-DTodUef31vMEilsHirQkUTrUZhxU3DV53tO75oDACCGYsJuR0x3WmVRhbln-Za8TVu2ZaQjsO01soRALjOE4BD5udg8aSzdvkUzf6Ls9QLFTwYZ1B8zp4yemx1rTJ6fjz6eS7-iRnDyywGI5h5RyK6Jg_a7RcMw-7oe8gCrn3xBJ4VxTsvWqwdRbiZsnB1HJ4X7Ezsd1cIGZ02Zz0gkWrZ1uwKbtPoNK2gBeYynQSshzghIWxA8HUIyABgmF3IFh3da2duIriYIZXuk-ocjjA4zy7YXHCXC4L9E5MtMgYGlgWh_Ug4V-ewVocFtVOJ2c0nt0Ze0dYCfB51ntNPnOsAE-HB8PzmDEorIcJnHqJyr0XoTmg64SLXfA4fMlZ1m26_AQYjy26lhc1dK3pjY9fZr2nxIrdAP6V85Q7OeEMkyVgityJO9giMTAOj_QJVR7WDh317Ykyq2KPIgvjUZn1vBF3Ad-CJdi7QISC0DcrBB-eCdsNFm0dltOuHCm85oJqvM5CW_UfMuCLcBqsnQEexFUTftuFAfYy0Z-MBgB3XCq-1-oRbM5hBATF6eCK7AyHhc2OsMoDiunrhrF1_WCyRGwS8k58WTNTDGWIRNUXMErQghjcdvFUu-klwMmG--RsWo_fT4ugurMQiufqnuDxPoTh2xZGVWOczkHK9ulCHaTZFgfwO45axdMDyLMVO_hZa_p4H2e3wU9xhi1pk88KpNZJJjNel6zzsda1LS7pEVazQtE6GKdwNHNpw7GWmUV2BOAkPhH-j27BElt5rgKW1wIGB0WcDuaMHmev6hcQJp_tMMhblbRT8CYesx1WhNuX-0bc4ULXICobl4KtGs5xmfbUOfRzNac2R-gagBIcKM0Fp7N1jdO5oot5HTjzPB6rFpzpnMpZbS6we6hV3f0YlvqYauTBF4h_jszCmfO9Xw8EHSeTLNbItgc7YgwIb1_O6fS5NxU4ypTXytlOp0EKh0GSLGcSsoCfX7twbDkjVjqL8LJtAqQ0Fn4WQfBldioR54-V1zs0B0fOmlX2HOq2VTzZBWU3C046mld3DrZ0ZXXCod42AdvrdMNa1mVQJ7EGa61CicLKexLn9M-KBfQzO-XXClNzt7x5qj0dkAsrZwGO7I3j2C7oyiFd4NewrJuw9Xiqg995SjCX5SiAF8c4PcbEvTq52kGsQFDY_-n6H92DCgsBsGZ-j3V6PK44Hqcpl8sq7lVwatSFx-LhjjWD4nYOWANZeFoK82TBeLCXyPBYkDnbeZtTiscavjuJFE7kIcRY84n9TQthGkCUgO15PriUGB8fgkHuQnYIGw8wTYA4YhGcfQfxEu87wHjT8TwtwrCfaeIXoFmHw4KaM6XxA4A1B2zao9lW40S37qmBip0BRaConpTholmQ0whpCSQc7F3NPGhAc6BksggKX-CQdLPPl9MpayUygtI8AyvRkkRILJ97WpZTx8tGdcdwNpf4Ejzr03AFFtxBlIZnam4eP8efCPCxrU4bD1VWk2k06_Q6JLZ6BOuNOYT0ByBToeIEAU-eWGn0kf-6cb7YNr48XdfjHKIXXbUBKdjgZSUMiwgqNbGYCkzu6s5t7_WyEQDDdKaxjfh1HQrCbEHMq_CerYICFgcL49gvj9DzsJ_zqkJiTz9ub4HEYrE7Ysbx2L0LeCrmowDXcNYrgYEg-VWMWWZ5wbRAUBP0wXaahVjH67AONOaxPMxBTjiClqUkt2NZH5w6oaTYRs4fPBRlW1zuLHZn_wJIZrUeED4belP-XQkcVysAntT2JIcqCbtABWvCAPYfnIJRHzEri4qKSQB432SqPCZpddZpZ7YdUtLstIj3uwajSYmHg_OkAPauuV-4u8seKgzzKtE0q6PUsZTDZgYRPsDUIdqPXQaXOUhW6SW6J8IloAZRVrPpYXfQbVL-shY42Cv-vDEROdjWpREnyjJuW0DMgjzBUXKYcj5NO2PyDeil7jo4ALR0V687JuTDfezNrU7krP3tVdt51vEykOWB8ncQDP8MMCOUA7De1UAEvreMy24AGeNLHBLFBYeK8ozDgGw2gAB39ifmXDrBmhhh1agwg2UsJtZt6Qdz8gVgQ6DadGaEVwfgRHHNKLiDW59_1Z39cSAiSxxWbgmAJuJgDXGTMKtabpmzF6QGV3autmKAUba9xV7ys3gK5WyxbK21neGdr59N_3Sw7WfzZM80AB9m4K5mxKvVWw7OYXNKio81ucM6ruk54xmzLZv2wLV4vc5HhoC-Tgq3MsVJB68F4cn6OJtuLdgZ1rURiFzQXuwsrDyINcleyGB7gwdHp71CTmq8mzNeneJW3kPPYS--NZLBNoZuR1IHTTuRqUoRrSE1ueuMq2ELPIHstfYbGI0749kds_m4YGKhaScSxuWIUwu3gelOcQQPXevI83xsgMLiZ3sd3Fba9DZ00KSTPcEHXm7WT3PE0TvfcLQA51NqbQ2xM_dN04EPOsAt4WeyDSy8hLcx8D7FCl8wanxu0_gp2TOE7nmSJBv1pHDYlTDZnzVYqvHxDpbhz9drnbmt5ThFU4DeiGEexNGKgGQLCQL82e5Nm4QIZHk1G45mzmGKWdE3UzGrn9HhsdAwB0k4Tdbmc-xMBu7IKoIbJgTyBmoQ64JnMz146UXJT_UuENwmnM-8R7ecFhN1qi_xjFXk7ZKniNmBj6g1DzIFmjxr8wTdEv94eAmOySHbyU_zxzUXHNUat-fYBtgBTsXYZDeuA_yLtVjARcCXtzJUL6xJrz3XUGRACVZkfVjxMEZvw0MHq7vuIxLqULEDkuBRTDJj61AQgoDBEW1_JCjQQ7yTGX5ASjFt-bwi6GaPzRUHXxqkqbDWKr8HBjs3Icq6PYk-JU88PdjGU6ppsQPWwFvhsSwwA7IEp9Y1yTq_8fAvZ_EmASCix4HQCcA_n-5s4_fwhrg-HfFv6R0LWTHUXJynGkAyZU1XbvJ-h2tYP3LzRejI6ahTa_iHBWnDWareAsLuO5oPt36Zj-pYsENm11o5h2RczWCHZvLFD0wC2yC4OUmUCJPUy2RdxnSsBE7ocXBudAwwcTR5vYDXmuWyCqhmWzeHSOVY92FTRMFTYT0gfLAyDgajYgGGcwO8HAUlgLZfq2BATbVL7rbNPqxk_J1dnC4zqqyKw29MsILvzTjcQZqUrTWYh33ryQGL0XxJcLgEIQF0QSCGeozi0fOYwIUXh_V6pOAAvvc21YOtF0v7H6BJgfcADAGJ-sJw6yUk4Q7SaF6LczpyxdnbawbNMjAs47LV0rxyWzAI9OIUhu4Q22Q5h71DREU8NWjIM2Fw3rCpnhe2vdT8RAoW-0NUrIKq7Beh3bHwOa3YPtZVARonG-MVlqeX3RB0nIMG2fTygcz_m6AIyCy_8eBPym2l4brHRiR5OswX5n0HxxSV6qQ_27G8dAOIA5RcZb6Wfs4FZ6L1UNP6v7s7i8nhHJfNzhGHOswPZVSOnfHqFLQ5A0Cs3zPdbOzNXpX8ducxOvHKdkqsAnf_OGN3XoITs-7eaEM0cOysPainDNfalRy9zdHCW8B3j11kenp3h67XKTbTiyQDUIT3lLJbZmoYfkIY5u3YYNu6DNvsWGyeRlmHnMAC1hctfT7RE9zF2e416Oo6rjXnxFEvzsOJ3uNwPuyF1</t>
  </si>
  <si>
    <t>{'meta': {'analyzer_version': '4.0.0', 'platform': 'Linux', 'detailed_status': 'OK', 'status_code': 0, 'timestamp': 1572341499, 'analysis_time': 7.65307, 'input_process': 'libvorbisfile L+R 44100-&gt;22050'}, 'track': {'num_samples': 7439057, 'duration': 337.3722, 'sample_md5': '', 'offset_seconds': 0, 'window_seconds': 0, 'analysis_sample_rate': 22050, 'analysis_channels': 1, 'end_of_fade_in': 0.54304, 'start_of_fade_out': 316.0352, 'loudness': -23.594, 'tempo': 89.965, 'tempo_confidence': 0.173, 'time_signature': 4, 'time_signature_confidence': 0.946, 'key': 7, 'key_confidence': 0.458, 'mode': 1, 'mode_confidence': 0.613, 'codestring': 'eJxVmglyJDkOBL9ST-B9_P9j4x4sST1mu2NKVCYJ4ggEwG7z3jVmrZ_y2XO2duatn1nbp9c9yh77fmob59Pm7eW0UT519eZjm3UW_uplfEYdY5R154en4q-jtHvvB_H5jDPOPvV-5ijnU8vo_ZSx62fx2af2xa4s8zm1nc8sY43d7-fsdT6ntFbubfVzx2azveY85y5WaW-te-5Ys_PnOeXD0-ltzPmpddWlJpzvFp5bb_-esY7LKTlVPe2u_anT9-eae3Fy1Jp3ucF2uT0ww1rsuMa6u9zCB7uzwBl1nrsnv5_yNjytcCaeNxt62nnWmfx5Rxt-cPcu2JXXbhbYfInpWl1FDRvrD1ZqWnvhi36bhm4XtfiyoyGmbX2NWOA0joCF2mjn-MJe_ezBM4bTItioj45qG_u2ivKlVn7HMJz4toUVNvufszh322NySn6_9wx_n-vecnHtmkuFME_fmwjpLQaZvHNwfSvFU7aJa2rnedT1DNCqru1t4cPBC51PPr1zks8oZZVRe_306Xq-vxshMhBc7HgKoYgChOTKAdvqHgoFlpHQb3fFzYanbjec6MGp2JC4Ot-YmPi4HyLRGLhsSMyM0jkh5jujsYthjIufRepE1ZYA_bUI_iP2-Z6QrIfo7oUDceLFbsVnI4foJXV4ETO5_LxlDI78GZMY_YmIctmfYCvPIKvxuFT3zyBjH5f_MwiJZDrluNO82tgH_x_2YPmr9gYMxiaAxnX1SXzh7oWnSyFDiI-2LsHE836n3xfNeLNyTLy6zumrYgcj0N9Rhlj5oKRvaR02Hq6sdQr40Iq_AwEEbNsVC9T9mRPVsdYl901eE6wY74QTi5hrJNDCc-SvP19-ZjsTjXQhWuuPOoWF5hFpyLVDOr_UXcmvIUJ4vnuSoARLwg1tWRZ9FsAyRZti_pW22RFvraY9DBfsNjnQatqfIAP3Wt9-Ot8Cy-RGVQ2kwerS_kv_-cxpCUmeyQPDQ5M2c7cnHomqmJr0eQphDg2ylicyYUo9ppZ6uV67RDzrbTO8XVGPFT_G2PL59CMW7WICsx6xgcIfcWMk4YEYEGLHgQQVwaTBhTLjDwVYE4sQqN_8QEgGE7Z1xQBAOxmKltNKcLooyQaBQFyipRuZsMv0gOWyDgm59-x5FqGKv--4yGe8-9lH0N6G0BYL9zkPcy8Yx5f7lve7rsdgBiYHLjcOQp-7cfwW7_sVGeJmrN1J0S5STGtEBX6PFSSAqrp9GLDCQ8mhDuXpgzLPHIsT30poNtWbFXO2OnlMtoMcxBSnJ8_Gg58WQ57UOuLpEND-xa7lC09riPRxF4WF04I2Z_RXEIAjQoQFhiUO06L8nptnAZtnaqfxdswoN6BWRiEUjX9BFGKOCqkCQBP5gO95tu4QjJxjn54KWgKz5JYKJH5017mpt6cFj-IuEv4kqv7cdYIv4s_owCEfXM_NeShdUe1Oa3QXYg7xdFIxcAD2bm1_bhGQgUEVvDxqQCJp3ElN_hD4ARCigSWIJ-LCA-kArMCjBQmswu9A2Od2K64FsRk3ehUvVtBWaOP5zpbw7kQvG1MjTtbnXNtI5neBBjTdluGPhqTMUH9Bd84HVRBy9iYb55iY2hJsPSYv3OGIcHProJvMmUlYScVc1lrA6iNxgBlVv5eTQK8GiTI4wIVqUCUABF7n9ztOqBXKYFWewzmgO4OA3rpCDx1L6jwsiIBSJoaCEdZQwKXm0GOoRY1EK8lTSLF7gj_7l6gQNgjWW2SDMinReIdIp8D3UI-QK0KVAuwbBi1OaIIvvj0va-Yr1qLvvvIvclLvENs9Zk8N1B3YEpBKICWIDvlnJFfNLuOxvLzUOCX2XoUIfPTOEgYWUZBrsPqc75qdOqAEtNIFly-i2EsaeN9MMIf05AvAYqvFFJsJUrAqPK2IP3mFRF6x5pIbrore8EMV3QaOQIijUpO3hxUXAA25HX5JrSgd3-awZ36r44I8RZBoVk2YtAJyjujD1XucVKIvxwWYNlxGgX6Ra4Mw02NcQ5xqy65rSXK1qQiKyQeQV6vgh0lL4UB5ngLpIELr-12K4jM1jC1IJisTgEMVcUGsD3T1vgBfg6X2VE0imwwQzZPcL-IotNdv-lpfHr_epmEGv0yeZwtdmAmkZCswHYmEBnLoJuSqBY4T33BHCEtLaaHWQSt1OpAUtNcpe7Jf3eGP1WWO0UJS7BBezta7qp4wHAKRBHTRG74GwTrUVvVIQnJENNu6kfMkduHnpWfNm2YgmLiN2cfa5YDy_6JA0NBlLGsESnaL2VS0lZ-k7liCC7BrQ5XKAwmwbbKlaqk82J7o2UaP3L_IR7uHWArO68KoXLjKdsazgO1S4Zv-Zn77DXnFk2z5ye2Tgl9cZITRLVK1W08R_PRn5207fhhlfUcZMuxFAhIAWK4l_2zK4Pbbo81X4fuE625Psux68DvazZx1ywIRsGu758umjXJWLcaw8a-JOy-MpuAEQCYYx_o-C3qCaZNpK7BQHss2raubJHNghLxaBQrcmlLnkdc-cfH-UhOiYyrQv__4sQuupGNR1RKB5fMYCclUWLA5LneyfkRgQwPUVhPRQGpfeLZJVbFuocgnZhZ_9Zc9x0pH6CJIrkjyUGB1Bd2u5xDCtg6isIrRrqKVje1fnwRIAFVKRjozufpq7jLFQvv3o1_MzVgMsISX0StSNM1ZeOVAe7_Ylm4Aftmq-MVPMkGltq7u94bOW60SrSNRLGqCbWo-UgHgY1e-ieasXb49NAsbtePBNcAGBFDxKm9Yga4kr9lVj2XOYkLeJag-cuW0JUP27fmHvI4gtf9QsZlRwCwcAZ7hs-gNjlEyj2E_HwZSQnciqToDUPOleYSS2YItuIZex8CZoRpS6S43VaC93jhhasDX7fwzT5jSdwXb7HWgEHyCWnV6FrN87u8apEKq9pQyiosjNd-Zw0sWpxxvKHFN4Ve745YVzvvPlIFecfw2lRkz4M_Xd9t4RxN0cLsAtETM-q_yAwtdw2OFfmfWQIz4wtdz2hqvKplaRIl9nRagbM5fyXsnyZ9-W8xHEJr_M4RREMopJWenpsDWwaYSSL8WoG1FN5UpO_xfweMoFodmm1-JHd33gghaVW0XMnWi_JYdgX7O3MnGmkphY5LOmqRRMGR2AwjBXdiMluDbavcj-0CyrN_SBMKH5gGyVH-iCKdcBWe-cUNPA4bk_DWQ1ZK4M3AY9t8Xy37kWYEywAGH-kay6lkI7zhFsgC_kt-FstfFPIPEmydcjG569gy-7P4tppA7yiybHBuUWIzDHbkZ5MRxBkHnTKUocFvOj9_03Ekr-3N-kevMf6Io4HbCeb6Sa4GBtazXYB7DXoE5kJEDVdA3MpP4mznU-zOEwLk3mZ_W-E2pioB402pcuWZPft_MkWhrFue1SnGCn7azjxPBLD9F2r4zk7bvKOLVZBvJ8lrfdR6KT2caLC67zjczpZ8Yom3VvzfjJ9XGuwIPeWv-eoaZKnOT4SQpZcvkuBkBUs2W__NZjEgDBRgJI69DeCU5YHYTIfy3CI246qbHdejVpqdtj-ETQyziEKg9-p4YAi6qgvOaaXa1YjTI-UrIwIspAgjG05zduwUTwRjfUQU4nzdygt9Zhdj-v2FFo_b8b5wDCzXaaY7m1gGhpbE1KUKcPU4kWOn-snYE842cwD3-g-Ak7tJiZehZ0mKCTPKnJPlcb2RAtRxojpfTRFJiugy26dRQcQuBdLlmDOIMD-JVbQ7qLa_PpIfCKkhSAAQqJ3lbgZ3HCzqd3x7t_Qs6O4w0184-xDayQxM6feH818HqI6gZF1UHtuze7L8xPk70DZnFtwEn_BSk8cpAZI3Mkl56YNMEhsOgjESqx__OKr8zj97sY2pKxt_Qw97fqcIAmIgu58bho3AtWZlz5Uw5LfXkUe8KtPG0qqfffXw1fTfRepxEqwQxWRyEnTea9g1gNYsjEKTzhr0qgrjv3zd6QJtCJtblje_82nGIeSSnlNgsGkI6MZ_TU9kM6n4F523rRLy6RtiDbivHCQaCnjkSuV1Fq_Yz5CYVaAg9bBoOhyRDqysY6UVFE0JHgTcBX6d0Vc_c5A0uU89aojaTehuPhxAf4Ex-lS-ujh5WNNlDE7Cst2xJ1eDZ4LVBAhouC_YMUB20o6PB1ROgNjSPKiAwuAhCysPCFD3DWCo29cFZTnu0EfIvpaGQIvhOP4jYUHEkNyBPrZ2ZvOGd8SbSZ9KT5lJB-vKBM4rY7qPtHYngVVymwLr4ZiRQaARpmeBqxXj3cOEs4IS1bOeNm5LmPNJTGDzLSSyc09GYgvZ4wnaW51VGqqAYsOx5FNg9a90pk_ayIzFJWvCScDTeRCJUe5a8sX6GJ6vTm3g_MswMx1RJlZEg5RMs2LJoF7C2V1cOuRRooC2B5HR-kksWY2Hu3PeMVM7vMMV0G5nq0b92Da3q8_WprLWscF5P9QhEqPeGTMI5O9whejxWDAJvUiECTyuS2tC7beJ6icS5G0GQDESHRODY_XfuQR_hrvuE0tmkn2DrML8_BCCm9AKgjTcQHCxp96Mgh6OMHeuiV0q5DHSgtnLTN-4jgei7KLK4boJ1GUmQHppwBp_x2aVuGGKGvdWJFqc6kUFgduCsMZ1sKPBLWzESsucTBySOZVfwsHm1QII5oXegosDzOkakWRP0Z8ZB4jj-UK1kFGrBEZvoMkUTDUZPVmwYZsuwyduHO4d6vcbQAJvvbq_vd4PhxEO3vCbgWOe1L4KZkaxQeg3bOe0hSWqcY0X0BqB8JyG21rlba16tncxUvaQbb9ImuYIy2mHnwjWsJGscDewbhEfmQ7kZuTaS1FDPem7mL06R5IbtdQ166cDUPP0qb0hXV2BNga7udo4WNAW5DixWyCTYuz_BxKKd4QIDlUQ6nnlzKVyxMtGSoZpxy9ojzRBdLHhkhYDpsIRYPgrCf7xzXQ4DSdWSOziIKDE-FehZuDBMJIVjvZwEr7EUBBjBerMRECs3biuFJLMRjOC2P6P3n9lIW8nSv9kIdCF2t-3miFXBGyFYH6CRPYziIapNcItuucEmy4F5uchK-XE-AhyLlivV5qbvdj5nSSEgbMgcKxBCK8MO1JkyAA3gWN8CBX6EVq0MDjNrdN6iwJjJBGXsvHF1BAdwXugmVz_k5uJAA8SN-m6GbIUfJUtSlm7HeYRx3KELyXQHMRl67_Adb0-M9Z0Mw7BoNUfuWUam3egEu8tIddXv0AVq7C7NwjkoQKuEZu0k4bax73IOBLf9DF3e5Y2xJfDXbwGnoejtOzwbUTRjfqsza-QsoyZ94Uw7rACHOboAxiiT2TaFr-UaKGRuZ2DinsP4dhTQv66lccnl_F67jN9iKUrjuQyBcfZe76MMVS5q1ez7nangJUyoIJn6Te5TFRgf15HTDsXZNyjKhw42_Su3mtsren7xk2s7tLy0hIup-82tTi7lpnqdTADsByi4XXTOv7MId5355LyRd25ybffA75brDCoHrV1T8P5xAeS22_e18-6ew-Xn-8cB57UQ7WYiKdP5uf3EwUQMAW3NHlbO3FMGPj3xza0Fgm_jsnIjqcC691i3N9jt5h9lbG-YaZnR3OnAO70k20_CmG0X6XJ0--u53r9q8PS9ZOj6988a-muPvg20hilfVAJALEkKfkYMw5s5JUGD9ppRp_TlVWTTAiCqn9yVjL9GpQuOv70elVBJLn3RgeYKA0GEfdMGYXtvo8DJ58qFJBsjaA-nu-M3sAWJw77_ABt48Iw=', 'code_version': 3.15, 'echoprintstring': 'eJzsvQuS5bqOZTklSfwPh5So-Q-h12Jk1a1MM9Gt2zvsvUyrfFaouBHu50gkPnuDAHgcx9mPjYh1J3LeiTvsxLw34rzaTuSwE8_YiKveO_HEjQjnuRP53Yn-7MTMGxGvsBN1K2bdiFTOjcjHtRMx70SZG1GOsROh7ES6doKf2Ag3-VNUl_Nb9Gsj2jl2IoSdaH0n-tyIfqadCHEnet-IcdSduLaivDvx9o24z7YT5dqJFjfiOdJO6PC-RT03YmoQ3yL2nVAxv8VMG_H6Ad_iLjvx5m9x4rV2YsSNODGXjfADvkU7d-KeG3Hx_Rsxt-J9NiJgphvBTmzEfW1EDGMn2lYY1L7FPTYiXXEnwrsTrW5EPtpOXHknyr0T6-O_RDnunchxI2p6dkLV-xZ4tG_RcC4bUeNO9LAT770RevCNuPtG6OA3QgX5FoCOjRhjI26N6Vu0vBMAtG_xqLbfwk3-FrqHTzFT3ImnbcR7xJ0gcmxEmDuRxk486VtcB95jI-6teN6NOEPbibQVI-zEc27EFdtO-OCfIhCyNiJeOwF824hRNyKCCzeivztxp50gvH-LFOpO9LER-bx3Ame5EW_ZiFLyTsyxEbWfOwFg-RaNoLQRqu23SGkn2k50HMBGlLQT49qJGTdipK24d-IOfSdS2QmozEbcbSOe69qJ8OwEwGEjXLBvQZj9FrOMnXjDRrxAg43I-VuEAxK8EaXvBNDgW5znuRPh2AlgxUZgpt_igjJuhI_2KWTXG5HCTsxrI-JRdmJcOwEk-RZEu50gOHwLgfBGQPs2YvaNkItuRLp3orWdwHlsxFv_T1HjSk2WndjnLCFdG7HPSvr732I8O_H0nXjHRhCLdmKUnXjCRvyQlbzbRsR47MToO7HPSpro-RQ_ZCW1-0_xq7yji_0p6nXtBEBzI8a7EX8vs_hD7tAF-xa97cRdN-Jfllnc5g5_yg7WnQh5J3y0b9HmTsj2PsUEWG-EZvotPFr4FEKNjVBtv8V8vwWYe-7EuHbivjfCfNtG5LwT-7xjvzfCwLER5dyJeu_EPiu5zTv-kFlMdSegkRtxh41I11bsM4sjbMQPucN47kSaO9GujdhnFvegQPe_EaZjvoVnnd9in3esaSf6tREdI96IHzKLbSdm2YhxbMXoO_HUjbihNxsB5d6IZycMDhtxnTvhl3-LeeyEDuBTTJ3lt3BJPsUPWcnUduKHzGLfCbHst9jmHX_ILNa8E_vMIoDlW1y97cQ-s3jGnahjJ0yLfIp4vDvhcn6LO-_EfDciHWMncC0bMd6dgCR9i1zaTuAsN-JNG1HKVpi4_BQVOLMRmPhG3HMjWtwKFeRbmCD-FP3cChfsW2wzi_19N2Lknfgps1h3Yp87DHMn9vm_GTZiovQbYUnRt2h5I37IDtbrW4QjlZ3YZwfbtRE_ZAdxSxvxQ3bw3IgfsoNtJ37IDsa0E9vsYIBufosfsoO-9KdIR9yJfe4QO_0W2Qq3b5G34qk7gSv9FsWE6bcA2m_EM3ZiPhtR_fhvcbadMEH8Ler8T-J5_oU5S1MM36I9O7HNWf7FrGTLO_GbnKXJuG9x9534Rc4yycg_xU8ZzbETMe2EXOFT_MUqzB_qLPe50r4TY27Ev2eu9Id8p6m6b_GbfKcq8C3-XjbUJOC30KN9i7duxHQbvwXg-FuwXDvhOeW32Oc7Vb1vASD4FKfJjY3Y5ztNIX0LE3nfYraNuMqxEz_kLHci4A43Ape2EbHsxPPuxHtuRAT-bkSJO2HJ3KdIgKeN2OY70zs3IkMkNmKfDS3PRhSo_kbMuBGWym_EL_KdzWTrt_ihknKb78SVbkTbim2-8y9mNNO5E2Urfshoxp34V2U067sTfy_fua_CTH0n9tnQce7Eb_KdP2Q080ZcpmK_xT7fOZ6dmHUjfqizBHJuBMD_W_yQDf2hkjLuxNN24k0bsa-kTHfZCdz_t8il7gTmshG978Tfy5Wa2PoW-2zovkYTaLARaWzED9nQuhU97ISm9i32uVII1re4r634TY1mCTtxnxvxQxXmPs_qknyLH7KwcSdMtX-LOjfiV1lYwOxGxLkTP-Roz52YaSP2za0i_434IYN7bMRPGdy5ET9lcONO_JDBHRsRa9-JNnZim_1N-dyJEnfih-xv3Yhc8070tBNP2Ahcx07s87tzbESN738S2OVPRZp_L89qlvxbbB_KD9-Ikndi38_-q9rQuRM_5Fm3Hevj2Ik5N-Jv5ll3laO_y7P2nfhVnvXfsyb13Ym_l2fFZWzENpN6H3EnUtiJ0jfiV5lUt_FTWC65EftcqUMLvoXjLr4FMPRbvJa8fosfsqF9J-6xESfGtBEx7kR6d8K017fYZlLP992In2pDn53Y51l_kw09750IfSf2mdRt5Wj00T7FbypHk6_1KX7KlY6dsDz4U3iQ9i1-qg29d-JfVRvqJn-LfSb1F5WjgyC9Eb-qDX134ofa0G3X-W8yqar8t9jnSlvYiX9VbShwdSP2uVKTcd_ih570uRE_ZVKvjbiuvhP7rvMfKkf7RvyQK21tJ_Zd538vV7rvOt9Xjoa8Ez9kUvNOYC7fwlFVG_GLTOqvcqW4_43IW1HDTuzzrLaAfwso8rfo59yJfV3pD_3sYSdMiH-Kofp8ir-YSXVJPsUPudJ-74Qb9S32uVITMt-iHRvxq2yo6cVvEeJOAM83Ypsr_SHf-ZuO9Vp24jcZzbQVNmp_ighQ2oh9VhJHvBG_yEo6GmQjQtqJWHdiX7Fa60b8kJVUfb5Fjztxj53Y5ztL-U_CHMBhRc63-FfVlW574X_Id_69utJw78Rv6krTsRM_5Dufjfh7vfC5vRvxb9op38-N-CErCfzdCIfDfopfdcqbiP8Uw_Lvb_HfMWf5Q_Vn34gf5mjuM5pxK7YZzR9qQ1Xqb7HLaP40ZfN6duI33e4_ZDR3czTh6xsBst4J0wTfYp-zPN6d2NaG_ioraZP3t9jXd_4mKzn7RuSj7sQvqj_3Wclyp534ofrzb2U091nJ5ijGT9HrVvy9-k6PFr7Fb3KWf6-C02OYb_GrGs2wE_-qnvQfMos7cZq8-Ba_ySyGrfhNZnFfo_nWjfhN3vFfV4W5zTte9078vRrN3-QO96RvPylzn1n8e9nBkTbihzpLy6E_xT6HN1LYiXLuxCwb8bv8X92IX82z_KFjvW3ElDR-i30lZZo78f-9n33Vj21Emjuxr5X8TTXkX8wObtvWCVnf4ofc4T47aJv-t_jNPMu_lzv8RYbvh451G8S_BS78W_yQO6xpJ0bZCTf5Wzha4FPU4_1Pwv7Qn3KHcyf-Xu5w33X-Q-6w74QD9b7FD5nF_c1AW7HPO_4ms_iL3OGv7v75VWbxF9WQ-75yH-1b-GjfYpt3bCrXt_gh77ird_yLeUdTop_ih7xjfTbih7zjNrN4m1H7FH8z7zh34jdd59e9E_sZnO-5Eb_qSc_lW_yYd-wbcdqo_S1-lZV8NuK6tmLbkw7Y3wmLS7_FtpLyV3nHHndif3_Pb-Zo_rXM4r6v_If7e2wC_hSO3dkIyMJG_M_LO_69zCKeZSP2tZJ_LyuZ7534Tc7yv2W949_LSt4bcaVzJ_4t847Bj_8U_y2zkmPuxEwb8avubz_-W3jR0rfYd47_Jis5tuKHOZrb3nAHj36K7hjHb7HvDd9nNLc0dHgxzbfY5yx_1d-9naP513KWfy8r-TdrFv875izbRvyQs3SI57fY5yyvdye8tOhb7DOaP-Qsw06YyPsUP2Q0_2LOcuzE-2zET3M0t5nFfVXiuRXh3olc_pMwP_SrrOQ-7xjGTuRzJ0wgfovf5Cz3WUkTeZ_i7-Udw7MTv8pKuovfwhLBb-Fyfopf5SxL3Yl9RtMW_2_xwyzMbVYynTvhnSqf4qce7bkT-5zliBvxb5qVtF3-W_y9akhb3r-FGblvsc1Z_pB33Pd3_yYr6fVe32Kfd_RSjG-xzTsetup-ih-ykrnuBMj6W_yQd_Qq5k_xQ2bRlNm38Mu_xT4r-cM8y2cnfpOVzG0nRt2IfM2d-E1mMT87UY-dWG3cn2Kfs_xrWcna00Y0y1a_xWg7sc9o9rwT-7t_LB7-FA473ohtvvN3OcuwET_kLM9nJ36Rs5yOrPgWfy9n6aN9Cy9p_xb7jObRd-LvZTQx8Y3Y5zv_ZRnNtBP7jOZvcpao3kZYuPgpRFEb4TUu3-Lv5Sy3Wclf1UqGuBN_LWdZ570RLdadMIH4Lfb5zpB2woLYTzFMAn6Lfb7z72U0n5343a3ibSd-qNEsGzE9lvgW-3znLqN5vT7al_ib-c567sQ-38k2bkTrO_GvynfGeyf-Yo1m3olf5TvHTvjgn-KHLuzj3ol9RpNwtxF33omn78Q-G_pfMpr_RZRnJ7yk_f8Qo_22RjPtxA93ne_znW0j_mKN5t_Lhv4m37nv70alNmKfK91nQ-9zJ_a50n021Nf6Fv8Nc6XtzDvx17KhP9R3_t9c6f_Nlf675UqdV_wt_j0zqb_Klaad-B-XKy1eLPUt9vlOU4Tf4u9lQ_89851_LaO5r-D8Tb7zh_vK_1UZzf1MyvvdCQdpfIo3pp3Y39-zy4b-lNFMbSd-k-_8TUaznjvR-04Is7_FPt9pI--3iHknfpMN_R-Ys_zF5Mhf5SyvnXh2ol3nTuxzlg61_Bb_AzOaz0445PFb7DOa-6ykt0V8i7-XlfTA41t46di32Ocsf5N37M9O7LOSV9yJv5eV_JflHfNO_KvyjmChjdhnJd97I8qZdmKflfTLv8U-s_hfbhX_L8Lhkv-HuOM4x5w6jRznvGeZ8wrAuLO3-8mhxDjSMcPohR_N95hnqK2nVsJ7EeJKeK47HrGnJ9y9vy9IO9p1SNh903vftY8wyz3rhDY-qYT0nvGaYP2bqH4d9QacVz72zD0_dx0hRXkNsPuZeXhxQgQcPLFFfqU9T7wLG3euQcbxHBXN5OsrX_SG2Z43voPf86KfeeVWU5ox1RzAy1d8xlvnxDWHFp7nfss4AQedV5wthJR46preEo6WZs05vsbZVkrrvG-HnsxnmBULiVfpOUOioZ1Pe87JFxvhsM_nOkGy_Z685XVdsaZxptTekurRO44h4ZSwxavHDCEC2GJ5vT7PGxoL_dRyzdJSSeHkgcqDz755i-ce51XyPVuvjU-8jhJzvv2GeMeUI3t1xDjHvNjS6z7y0WGIPHB8QuhznEd7ezsnX1-vlttzt9rYypIK6x-fO6ScZuG9jrvg_MYLDRz9uv8QLxxaLEc7w33AW1JgzfiMBwLU-Rn-Jd298rIN7X_vEl_W8GE7r1Tb9aY2W8yjlsl_3fnqV701wFbzdaEMORDk39HfJ5eMBvU7vO9knwhY81ZH3sSmTuta5gU-qr3058mVL0K7CsrKeh_lPp_nmnPUe8bynu8s74PbU3PQjOsOLNDRGhSXB3k6NvCU0mcibKIGWEJ-ciyd9epwKIe08PdnxmTTWco5w4WaxJb51-PlUc4rj_A-obPs_Km8IdQoLuwnK8Uuj1jr9RBY31GeEhNwhFBZj3GP2wJLOP7zXhOaUfLLH1GyM4yR08W33ecscUweMU-UNbXzav1l83McvHsafU4Z14heRvbyhKmFF7D8oo_jDEtT4rjbPUqI9cV7PJjeGSsqzToWFpyIka-A1xmYwXNaVNb6zOUeOfZ-jx6vFlDqxOInlKo9rYMT2cF3BKMkT1if-87PQ3RhaVNND-aItoTJ5uEi8BylYnBm9fEfeJgSUT_kWXoiCt_xfnqpVwpPmT3P1HmbVmo6Y2LzMcy1VvWdWEKMjR9o9cI58MPekIIruVPFGPOcs921Qct6DYCD-D6o9oGm8H1_1jli_FfMj0_kV6KKwaep_YRVPfmEqLSUfVp29HgjJthYGuA-dotZRGw5DL1DfXkMtNb35xOXV1E10dWS-UDsLd3qdcVtjMjCvzWeMeMaUQn-j0fNjzfx8uXZZ06D6N9wAC9L5FofOYS3Xrmg5aKzgBpg-M9RIXIo6qrX6GdHs_J1Yx-5tPaOyO_l4nTze00jmbxomCduvNdZ77dNNPCOBdCerqewybg39IV3DPWZL3_rh7LF58FbFFwtzz2KTg9_DSDHusqNg87RcY_jfQufEK-7scAP4bOc590Tjj-PG9XrrDyrP24Ca7ow1QFExv4qvC8bJK7UA9vNz6EIKON9l_t5sdSMXzKTUgZOop7T2ZNHLQSIg--YnoilCGHK4-SLauy8DpqYU4LLJu_AebBTfFFu54OO4_AHJs274BAqa4wDmr2Af_j6NniFc_LKs4wLLoyzPLDX-GJERFAI0DF5p74mrdyaZoAIjBFn5aPxWP1EpbDtVvEfaNb5ZnTkPU9-_zifOlPO7EDG6-OAw2Ab7zV1v6MN7Cbem58PeM4Tl34-Q5_x3E887_udEYVHvWt9GtGkRXSfJ7iXJh8jv7WCtSLRruOL2FMAIY_44I4MBO91XjxVvE78v7-7jLDHx0W94zkj4eUYHoUk7IrdKUSlN194xuKorHIKTx70iVVuWHVNOPPzPfljxoPnCqTgKwW4ES_XTEXoaJ9I3Acy89VEETzii5uJAIAHl8unxxxxeRh6wp7w3Lg5tpKQP3rHtdWjwMaO-3150RMNwvge_urFV4BW2B086sHyEJHbEyPOAReEu4D8szXveWe8Kwb3hBhYx4yXRCUBOwcbfeIWG3qTiTa4U0IFMU1POBuIByPDe7A1t34V3A9kIkacgoDlCa_rHjaGeDwRMDE2vJwjvfE2kh3RUhC8Z0Dhm8_3ap5ETjxmWp6wlxgSqGQe99MGGCXVni98eqgXaAx1WBfc8vJ8H8vcKr71Idp0QBxLf4uCG2ArHgU_RwDvtb5xCreO8LLfGPAMMyXepcT79NioYOaV72KJG3vFBh0Zv5l5c0DccBgQ0S-_B2tbCH58Zj8aGlW6P9he_EArGAA6FRK6jDG_quL1ntj4g3tI5cZbY0XVi9VYrQQ-OoR8OJinXeMhJPJT-LF-Dh7iNsBcbQ4cMcsCFpyAg4PwXTHhfmuprPD7phNo01GiHMRWDSs_3_a2wXa3iLclrA2cNk6xg3WCOLZg0MILmEwDldlcfxMADzBOzhmrBOESxnBsma9-bq10psqfE1GFxwVRqDdAiYjRnJfvfr-BN8TR5fd5vT3jIuTzMwNXk-tsFQMLeE9eTJxj-SSeKWKoDdyNPhuQ-TzQ9oltg314Gv4yEODK3Q16xBx8eUZPTn2wjwzEGawQeAuyeN_E38wbC30IG6h0zsvd8NLEI6ICQCTW00nw3liLr8EERmzAh17yaOhwOW-QbmjYCgGCP6xId7jc_blKxZkAlwnkUwsgsKPMb8T1X28mjAMCQQH1PbuR4L7wr2m4HT2dPQWUB8AxcfaFSKCms4Dg0te4K23BDegDeJZHx43KNNdAiHekB9JQnpHw90Tv9ym4PBBoEYgCQeeTVdeHLyv8EupQxU_1DveV-NuC9wV9pRvvN_DG_OXTWNPR2DygEJ4mgH_qXearLeMaeSAicku4imuhoITTqcuSe7lQIFz-CcytDa_c2Vf85cF6veAyTPpiqwLhnKctfCzPUhbuvCqagc3zKngZ91QM8wJRYS9nHVgzODO4_IOVZF_jeO8Bz0o1LIRKaEj4ashUvjyViGwEesCr5FejHglnwQvcKRufWAt9LGi89oCdGr-egt7z1RmwNB6Mg8CGXhEeTywS-mbAgc8VHowVvVB_qBDBACV89Arp4OMdtH1B6AaGBoeSBAXUBJTvQxwRhD_wAPguFsRFIzwl4swDbg9jfTI8Bd8yQAhEGNxPf9A1wA9_G8UjRFVI0Tn0the-9roegh_uMz-SVFTIu9MenpU9ABe9D_QCoK2HfIFneCNw7wC1v9jqLFnKXuoErSRQB14KzAHK5U0bWAfbA8lraWw5j2kwwOc8M8Rr3R3Io_SFZKDCXsg6K974AV5UTOXRSTaUfs44TzhH0MreoM8Sy3eMO-DVKorb8d6A7wU6gCKN_SRA3oBmAhZvdLEhxAKUZT1LRJMH8BrnVU9CAzTWESw4wYhtYY9wzjRuCD2vIeJhi0FhBbZ7OdiGb8DJoH4RU4W7Y2GABzRduxlgLbzHi0tHS6CXb8ThAbfro1oSKTGUm73B3VTWmPh9ngUsfL4RBAlFx_n2fJcaDzDxLCvu3wFQgO_rV2Qr3hXKHWT-HC9IJUCPsKExxtLOBG4-ebGBrt2SJn43wUDAQcTgkgl98FRsjYUMMYFA7ic8_c7RUWBX5qOAWQsFoaq4JJYTrHNEeAWPTwTFFU28PXGksjnX7AsFPbqYl2VcKk8sOzIRvvM3oGQ8FbiBpYlXFh4QdFIB397VdAmMDQKGSuACQRuAtsbyEwHA88ROlMKP8eTIHABBA48BmAIVQ4sGmwasBZMMfAH_iaeHuT4GrQC8DXju8LCjF9o2YL9xTkxm9rmOsk78y8gd5A2Ygf5Bqx-WH0hIlOc7AP44VpwxAAf2pLUREFBP3EnAfwgQ0dtrvAOghpPUhAHzbAzLCzm3Dzzh_m52H-sDeUHdMWYiWefb0hMn4KNmNvRJGAnuncBqNQnb9iTQS4DLTLE5weCGpqK5AAK8jCFLctNnJRKf6CkKku07v4CcvGHAdCNgZxqSwR-twcBu4Wl8YA4X0Qbwwv5KWM1SEbYzAB1d7dFn6ac5UB45qQAZMIiPLIYsvXrs8CogLSaIxcPUYTwo58TMcOGYDuy1PaJlSBIcCZJGKGFrXRjUniXpVttN0KYRl5gNNgaT5R7mqy9eo6TOA5JxPdcD8oGIZaAYC3wChNGEBnuF0Y1-gf0sDcqL_EfCG3Eh3aAZmVAitOUkli2JVcF-rHxJPA9B5lwcR-5-3VJDXBHcEldXcLSoGVYEIHpCfaGTk5WDT7ADLZpGC8c418ZatOQdZryEkLGDLSDj4YG44kDC6Kd1ACcb18eVvVW5QdcbCwvLwB2M9rKebItakVVlMBhuCuI8gA9g1xtwp6OIB2_GHvCkWRXh2TBdCGjgSWqB6ArvYhnNMYkPHx7Z5QM9c8ZggXkHyAyRopn_esFiIK6DN3r6FMI_ksB7COuem-Uk5ONWiaQwbVACGMGcK6GF-AA0WXmJArBIdsB6LF0y2odFQJlvLwMUlSQTTZOYWXEi40JVnsYDQ73ZpJ5NRJ5e1vMCWsDY0CKcQ-bxehihgmIwkren10TgKtPr8FzgPTTn1U1fUTh-teZ9QMZZdBvIAYRzW1-pJzCPdWHb0Wuc6wD76WYvr1qqjum6HnB4NFsBK8BF3AQTczQzPpjw5NnQRWLrND_Y4LEpDvgSdDbh6scDSnzZmiZsBqyn-2CdiFK4sBx4r2KpF9GNHwqgvrDym1iXiPMtWErEmUNfJ3YNkavoHPGq4N34UGEgxAbYAfjEOps5qYvIBlTg-yO7KawEimCSmKlopCZ5POCbZUSjKhwJH16wQOLwaGeMHn7CIvCY8B6iN95H_APKfQfOTprMQ4WBamCbtRCBZ8FuIef4QZanYVK8A5sDHLTg6MW_ojYA9gD8M24DBJIWhEnx3ubbcgXOOzj9ZLMIabr5BIYX7mZ2b0JdytkCymQlKO4UdJBNmz61gaom8BOna9r2xEtDXgCIvFSNaiFeBV8frWNg305VmfUFBkoPATHzAHg12DFhjzgy7lW1wJ_OxItY2IhrixCWBEpii_vkd3TEMD82RupwE1vRDpn43YD-B9F3wAfu09z4A1XAJVyXSaFrYWYAEJEKP5_vzEIAX0Bipxk0nu99L8BIxoChfBVEUbCwB37Lzrj75gpLAGukAAMj1AInJoT1AcsT1w3bp0YKEhwv5INtxA0TFm981R0CfB2FIJK9mKmBAGdpxjmYHQfAmUeWMHWiH6tJ1DZtzz8VA0kzAQmCjQEKBfl_tA1cOH4bjcIYgE4VkJYhJxA0QAkOAN82MoANcyqa9oUDg8W2LIEDg16xL76KdjnhDhJzGqrdflBJm8Ii_gZ3DFuZYBaCD54NDkEQ0RMCBM1_hOW8GmAsjIIrb7wVNBkYCp9AC5-C0mJclcWFmIGwWOcH5JygMdVhZMTOFQQPsM57oeQHRnJZn3rD8RtrxSY-qBvaBM_ABa3MGqRP_Ha91toE9j5jQ2x1wMm5NV6PHWKRNwLJCM85Yoyn2SciEVSkv6FBZU6T_XzRg4PLwAOi9IU6s77PBZy-vPJWRIcK8N8wSBdD4NMJAffAPRi72W3va3lWwO4sFvxDRGs8wHGFe2KDl6X0zSOjG-PLoLyX8AUrf8G6rR5PB0C3Yj6KUPsGyTCuwJK8V1UgmgzXeaauReJqR8JYoR0AugRKIXCBV0cnLvfQ3ibocR8jhkdswI3Pypv6qsHXxYLWFzVv5c6dJ3_qVeAJLEhlcQ-8lRUHMbJ24Lx8Y4vRIzXUHLALHDL9Yh6eiMJ-R14ILA-fwx0UrARsLCx4LdJaoBKqgE9KcbLMaN7jMFlgO0_ePdCbMB0MGUdUPOswt5aBfjx1QcdY6usoEl19Fy_ZzQ4CKcCM4QL-8raEyQNtvbxn6gWs8Aw1euOmV0-7xrC5g3VEA4AaIcwiKH7Q0QtDw_TxlhNnyXLh0CA1jydQRztfINHweCHi3K75DIK_nJBQx4snwjSB6BBAZ-IdEAesACtgJ1gpuP2MDsp-Ccew8fcyuN58BK7Lc78L-C8ulY5Os9hg3ceUHIG4rA8k2jzgXPZXrGuOuJvOxU2wzqzA1Yz5kiZbMYnMfArBfeDEvCQVDurZYjMHS9SDQRBacQKozAmRyXev0gO-G-wLbQnY12OpCrE8SWex8-hus-1ROgpJvj2RIZDA3uGv7NFheooX8txVa4X78WBQPpY2P4LLJrWxJVdKBGW787Ey-Gg-y-yR7ogsUXml6cFUtHkCQPqNlmIpIQM3nl7Huuq0iZtAn01PHjKhgZg9-wV3xbXgaPkfgGb2BXCBKPIP4A1oMfJlmCYemrjdQmBJwEHEmffA0G8Y4YToN9TQiAE5aHcCpsJRvRDe1FL1o1AVfAtADJKEU-5QqnRpS_j59WXApebBDyhhNvMlz9MgDHhjk8pvRTN5bLbIAw5IWZeYZZi2hw1gAbx6REmJ-ifMFJz2ekqMMrRliBiLPvDJ_GiFQVrpjI2efEk12qGlxWRImreuE_NsCbpWL88GAEMmIoY7pKH7tOwqP4EPwBA7KA-UyeJhZ-8z1_bgN04IK74iQsrbM8bNnhOfCfa4EnwDqAKPxJaZl4A1NZMksjgVAg24O9QWfALI7hcr4hWuODtPBR9iYnTZ0MWKEw2J2No9ArM9B0QEawF4mEO7iioMRH5MyZpRh_O_ffV6HAMkwoPAD0GhUwB4GNfZB5THEuZgEha78j8usyEvPx-lhXV6aA1lPv5jDXKp7K4-Eyc3IScmv1BxtD2qOh6e1wCiCDggoi0ft84szUkMT8ceXgcQxSKZTYcl1kvIfYJlcEAH-wEfgFp0nAtkXfaPCs6AK7s6vw4U8cByZUFAaldK2aHhp4eouHrJKxAKLMCbvu5m5Ok9Jj0P_uV-zJsQcoRBwtuLNyWQR9ZN6NUhITwHGkuch9qjnVBWwvDA_3teTdiOANBkChM-tjpeAKiVaK8RoPilpQg8xtc89wtChf7zp5P1QHNLI_rXjkdld2C8eG4gwjAd3AG_hJBJPL9nxEeevBFMzPjGd_8pxcBYQPcensNpTS2fBJYbBeBDcVeotqEzX9LDVThb8Zil4TAAiTJQ-J8nSY8eMZdc8VlE8j88RcSDVaPWfCDbc6HBDz6yWpZm-YLpdXgGNB-AkfyDh5UhXCeeEFzxolZ4nkDEHIlQlSDTDX0MZnMCanl31PImpBEtyslbjFUPUP1ptt6w3vFUQKLoGT6fJcuxBoO39W45i-6J_3h-lKXYaytzMxtTsMSM1l8EckGbltwwbGAgn8W7oWQBpA6EH2B1mDBbUkym4pzu4zGI8v0wHZzd4EGzOWaUAgYP4MhoW4IQAtIB3AmvYEKBsOnysWr4Y3YqEggJEhHoDNfEPzXW8IGgrmNVgNBVwA_gIAIU2AJUznPFK2FRuYDR4gGKDbAjTKlYBuAxuLdmehIDLIeqPG4cgQI32Z3zdFrmkiAyLMRAZ8zYtJJYNvhk8kwp423BTucFwsXp8qIL56zeJRQ4HutHgEXvAX59hi4E0sjPqYZxAM6A0wHfwJqAYNF6CBb0rZwnP_bySxg60Q6W1tFrg3p_HgI0PKMNgtz1mLiUcqKnMcBU8Vs5HZfV27cZe74HRcXvmVHEs1_DdGURu17aJv4bRQLdAZyM_g3iCHANOo9XYMjuRjD8qU0GgApgF0s9_JchKO_EEXaIqEFYEpxMkC-Ulwi1cEm_4KBJuJlZaNPtE2RBEH-OR_qknYGyrBJgrQGrDRIHPknRrwezDtNLtyUl-bEs6rgySCETbytcCsgUn3vgS8wUQHGvFs0BYpHsCU6Lt0SpEs7TE27Y5DoweYHrQKNMoAeuonsEnAFqbye4HIbCG18F7zNLZ-l4xZuNah5jwciLp4-EAlb4ssYatjRBEhfMBYyE_pfgmcTSDV05Pn7y21IbmHgjKh-2N11s4nwPIxD_r4EfeU55_eW14FpAAVXzQmCjE_3zkOKORjpI3ImTIRC9rPllfkt3i5W8kM8xCA0W1Fwv65lnwFXN4NGNWQUpb1l5FV5yVEgE35ArgdajCRwnBnd3UOXR9OUn_6mTwKjwSHfvmHXyiSEZRBE8Uye63_BPFOZ4CemgFPBzl6ZWKLhlZyiKaHPCwEBsHTBGUDqzh-yPVRfrXB03RYBDSw4YKf7XcgiAG0SX9bfU5QHeXdax1Rd0B6rK0DFcZLHghiAWztP0w7oRkfAJXrg82r0gRqPBqGHIRKR5vROUhrqBUp9kMQNElpcloLdhhVsDDjVPsUC5L0-JAQdp-4mN3d7uEh3KzKIcoXtEUliM00RKw9Tw6hBk6P4sd41RngdmgrSMpLEfJgoDq4h9yfCJREunX3O_6AI7G3i051XDezYlCr7nI9IdiMIeq9xNiFrVKPQK7wkDtD7rBtaAG6sO_8Fba57AwHU6aKaQVU8B9QQjOoIHJHKvsqQLhsD-A1WAyg1jfFhuHKd5RFAjCguomzBMlC5aRGYRTQe7rzqY09NUq4diWekp6BtwF5xNgMbjvK0tdIMbzs1jFZwjukbwkhOu7AaqcBA4ea8hd8CoWzs6y_Waua6OIyVsBjxSna0sfWePQDiEU-mUMxXf8YKZH_boxXsDaYDTqaDMhT8E9ZC9Xuf-N-i5BbTCEkvAKPy1vn4XwM_DmQzwRaUIMo70AauxeWwqi0v8qBBjgMuEx1weARdCGUAKDcT0uvWIKBXkaOASwHo3m3t33Dbbfk580DESe_YAaUW45pYLtt7vaQEVAKNnnCcrVov_SUg-EmEGsEAYSHe1qsOz-yCXwgnjoHFtfPnjUViBrfiH536e9wzwX8ByBEGOflZ-6hGUC-Zf0DxKMx_oDFHYwtMWddRQRxRWIIkNtw764wP0i_jlfKFmjyUwBBq8RwGWYLVEYKvvzMMD3B4nO_UFmjzxatmgbWUncNhCVX6IcG-xEmwIPBlfQCcfwzaxbtEzlWnpFR70tAjVE-7hod_1Hi9uB58L5xlw-duOjGB1lA1DwD-A7jVmCKhKxqtVdAXg_4Cj7tNS3SfjocMJDh4h5_u0UBbCbvXnUUaxFAgGEVDsp7_tSNrG1dl2IiafDAm40vNafmHKluB7lQGixcm4xxiChzb8h9WHxIgYUU5C0XMDM8AieAcM1pQN716hRFgSHtYcTDX8BpOuEcaSX4hI7xAJoNYjQjhe5wudhvjEP7n7nqIv-s3KiMc9Cnl5gGt9P0y5WVdEpD2ytamHVcDDxKJFIQF_63wDQvUVyjsfTDagAg18gocE7RFPAQXZIwqiQoygqeKr2EUBzS9loNoQDwxghDChi5ZdSLIIXkD8W1M-UMmDlx6mOWElsJOKebI2aTnoJKoHEwEjzKbzo0DlCvTDIelTL8vt0voAm5GmoQyAaxUUIFOHF3hldhY4y65HPpFfR12PLMEG_OeC7hQc64C8Ac4Bgu2quCU-9wIcntOTshuui1cANkrLvGvjwsEQ_mPHO-OFLVBgjWTeoLBr5c1gwwMeZRrY2m0z-5F1skHpwWuUeKvNFlIFYMpjjo44hmZCfhJaxO-di2xBQq0FJqpe1j_zZCcU44D0qOhXf0XN-S2WGQOYRrE-xKIRmOrzJ_XO3060KaLsBKycXn7LU0Rg9XUdcnOwbBcfgKpCIkwNW-Hu22_nT5XwCTpPeHHLbG8DEVrAK1huZyrFYlk2CqbCj1qaispHayLNLfDqOKl1pnc8D8gD-Ng6zxeGnPCPYlpqBrp0kQ98fpOBEG2BqVagsPwT2oKv6uBf9h3H19ARYs_tEcHdrsfJIgEfBvB_co_JvOS0fPJhm0wA4V7xujdbFvFgRaf1Wh7XPL8wiB8vlGacfQIrBtQBx2u2CEOCr-OteOrnztZFWCY2PHi4woKlnSfOKEEOM03-9dJ7ofIQpsukPfbsL0BeedphahYNiZZvEbotnZ9Fd89DB2lAJbKjf7EAk9GV5xS9Qrmte-KpZsIyiR7492k3M-_eIU2-NHYFbZ_ptR6d9QLdZmEvjm-42qwe_hm_it9u4fHnUWNQHLYyLAiFTgujcAppFQofE17XrOazvr4LGAig1uyDwdKI-ACYqkUp66xBumGyt_4JO6aJEhw9WRjZzTzw2W8AC0J-TjwRe-9Z3O3B2Z2b4Asrg5QSIS7cxhQgvInftLDhctmeWwhAcOOJphY9MPZqooegdObDvIYlXMfEoWPDRDUwRDSVDYuzAOG1lZNvxj2iwJEII-OCgVsjfLg6GbPGDTxSsauB7YuXxsP3gDKlvJfl7PWYAl-Bm-kEVP3AV16twk5B2p6i3SwSsLPg1tkBNvaYosuqQb0qt1_E3t_A8IbTh6LzbB4ogDaaeZFXHAme5oemkNeE71XSiV56fgKQRC8tdcpP0Pdbe47_tPxkTEjpKr_ANzUPg4jdmDY-DYQgrzB7cltCAp0nUNw5m_p6rWWJNh2i07AUojswD0SH9UGc-BHUhY3sMAwzs8QhHMO6ljdAFA_zNsmwse59Sw_hyHoa1E6FusxNWf2NI0z5xXVOE49aYD2xwQHYAQFMfJg9anY_HNBFWBjRATuxWSTLz5uL-JwH9hkuq1Fx3Pc8r77uj7W2FlJq0htIf_NPRC4T8p1IlCxlytaheGZHQIHjevDxWNhLrE_JKk_QHL-ZwE4so1UXYEhsC2oFuPC0iXgRKqgNc52x4_9KfGYSoLANWDgB7fEaKlYIogJvJhRg50Ci_laP9cyiZ2vjDpOpBiAwP5wfDbhviL6FVGCm--h4dhiClR1eBP9UU5rY6bR8AJzMqkZIFt8wF3jG410p2y4RWLgDXYZgDwPmZdfuYwR5sQBiX7IaF_CJgplHw9ZQ63C2EQN4I1iShSvhhypBk_VqJ5GvgHZe3LLHpROoeS-cI8CFJhk9PGtI2GKCoFhWeB1QT5s10HVM7USZ5mCBgaO8_Lmq1obbxXuaQlhA3aL7br_NMVfJPTGiVU-zZL5WafEAuMcolLNWqMlpcQ7W7PoH7IvfzIRgosrNitQ4IYPPy2sBZBvBCsPuopE6NFlA0LS0exBGLGYPf56gWvdMOIIBgZtfs-aWbh5oKlbFa0O8cfFg-FJMUF5YVLXuBYqDZgw8ho1K7_UYzDH6Ex9xiymvSDiFyFjQZYS2twGC5slhzp7B4WUu-fEZ4XXTGI_Hw-XUZsbC7HrDdfBUg7ivezQCpEPlAE6Aaoq1D0Sm_hijdM12feI6VUtAOqqEoTzG8svqx7dbNL80fIqDAt4l4Wgx7KQDsQTzsCWl21IBXuEN3HJwG-yXXUsAD3a7mo-AOk-d7NPNmRUZuDkLnMi16lDwts0Ts-AangMk07tZ6OGTEoPUMOwqEcSr9RG3Y5euBzzZzWtdp1WI1ZOqBRcw9XjOYIab9RndUeteUAaduJI1eCgzVDATF6q1UvognOPLR65iJ4CJ4YegB4AhmD4AFdBUqrjhfs3FniCnCWuVr8Kxp9j3tNrHeAo0wQK7AUfnb3nmwefI2ETLFhyY7I0CGLYP5bJwgwhAED4807eohOcqL3vjaSE0y9MHWf1N8AaTmwcFWda8eNU40-1BxXUAY_CAt8m7p_FXaArhn5BypKQztKbhyKfsRk7Lgmbs02YSs0n6OgtliOflXl_vSWCydcGWadSseuxqzuZyVoEFR2gNCMs6Qnb1KdnCHDzQIBjWcE92ZSkkRJ11a_1CVWx-AREt2u6OZ8sXr9UVwgLjX9it5m9c4DKg8uDNK6skSJp8BCwIQ7OuBB80TgIHDhyFq5ZUXg3vYd0oYNQ0DyQRnMQiv0UmFW7LD3EDoVmLe1rmjzfBKb74FgL22Syft9KtaL-vGT6L2No6W2kepuB0B5ARC-KpAxDKMuL77p75ehYzR1kzq84wxe7XBDNf3Vqb5kQxgiqBGJC9UNB52f1g7ud51lw8fnR00N_bQUfR5Obqx8vHaM2qbNxVeEAkJ7DQ9N16qgDhw1WbIh1WRd4A3luj40Hc08vqNv27nYDoTwWJeMeKA2Oeo0RsihBJFCU4jPfQj4y-zJnNzFPE85oeFc_ypxm908sITVwmBPMIhIu4Oqzu_Oeiz7fmELPn2s2iZoJNH6euhG3yZMH4BT6oz9XNph0E0AmPI6J6nvnyydnSqsZLARgOa3ZcNlC8iSPPZ-wZmI3oURZcXfTfdES6Yot3J6K_VqyBkepdQoQHenzPRuNOM771DiBjbKe-rgaMXpAXsAEB1ktIMNsc7KzJtydcl9mA1_6gl0AEc8s2QUZdbfSwFQVsJmmyBfLdI13PINnSvG6NRuehX8RQjNuC6weFBj0RjSosDD8Jagbeh8MamGDWuFXI1Uo_noQo4sSr83-srrnZhopbOkeWFZSAKnV8ja1d40WrMfjsIa2JBFV5JLmiBxzHWIYUD0tqh-fseXXiW0WJD5qgXjgYEWPoJfgaYpCFppdpQOvZRbgWLUNPwfWmiwXF4OoUotkW1sfyLH_luABLlYVKQPjADybUc3R8kC2kFziawG3NvcXBl5X7-fXiRdT3sSPy9iDuIFyBdGIwq11KIIjktlo5LS7kPUYBdaINaSW78KEgY0LQZRULNtgdatet7LEIA1RIoOFPQ_cLfDtXywdBNYJ9rcSaJxTUdAgPgwoAwKunqoY4y4-s_7TXGJRK5MXbTY-sTUWdlkPx26cFQ3cE8r8efOXTkxuCBe4aVM4eVxTyKJYR2smAXlj9ca_QQgA51wihbAGVA47asY60nnZ0-C7uMni-e4iSi1p_J17E7kE4_gQPwahsSiPUgIyxQz3hEy6em-9ZI1kx98GTGkC6Z9AdauXokfaEICQDYfJpJxwYzS7d2r8AFrrEPNGURUn8BIgb67Ft54HSnOLLA6ZqCgJ0hgl6Xl7AcaDbYImhZa2X055uj8dsyMuYfbFkGoWtuDA7LjEzAFLiKbCQWSJaW1Eyq7-AjSzPkGDiJMuqQjoto4uX0NsaTIJx4WNvkOQDYTX9h_O2-28kCXUHJSXnvkEy22v20-QT4EAmtoAwfPXKrCdLgYq-yR49C63xEVKgZisRek1UIIx33RLvlXEpmJKF_kA_aG8tXi_ahuvdUN_3XV0U4bgtK4rWn5cptvPCVptkwEV4ZOtcQbq5gYE9BoIVN9Fx8r54gDTbbP_gZZPB6A7nIB7bTAWFgJsD2U67nx6PB69gVaV5Xtt67Uy67keewX7ZJslDF53ZXKO_eJuQQBAdH4lPsBo0JsuewHzY9DFZxRfnTVDs1sfat-xpFZvkUV58M3gVCyBK3Z5fqK22nYHqIlt6g9KHHx4Jj1Gc0dbcNyCz8I-I6_kWun3EYJot4AbgoGpaEsQGVDlF_Va5gaJuy11lVJ7AptM-VrtJbfyAV7zFAqH62EcJsDPPlHqwc9p6SELrGklWHnu3ou2aVYoAW74JxAJTm0etJcREcPkEa8-POljQA-HYZr0BqGHMCSoARxIcPAYRJxD6bGGymQZFvXKyCtLaKBwSoB70c9hLhtu7YR_8BPGPj-zZDsTpSZtngWYSPdN12MIlxrO63bMC2znQHRRiDWAgahNxZ0F3LLxdqX1iIiYfVkrYxks-aJVfw_TNOnuma4qQz7FA4bQgeM1XSNYNWNyLPhO_BNMs-ypBgSFjcWgG-PPQjwE4Y8qgcRsfgLWni7SyUakdXgr32oVithbuwsrZVHG1MSsIEq0oFiOtRpfw2ofFCwqjVtcYuMBa1HHVIMXjAdplxMaXnHzjq8cq_U62FwIZvcHMMr8TTlHYIiusk7n4w4pjFpCFZ9OKDS9e-SmjeUyzgagWV8AbELkO9hREoN3z8D3bcXW-lr_a-AARvdb5lyVDlvBNi7aIc-AxpzCwe-zyhFCUOK8AckJRM6HcCvG8qiMxvSK0AZlbs4GJQihAmhbe3e8BvcGGqyMUUp1wNsu0PE40QQGWs2XT-kSgbZHaoK3djisANjEQrESsCbj4VzYJ07stvrc8wsMvsOjjRIILn4FXIiI6CuNupuXMCy1cyV4c5XRe4klw1BdPoMWrN5qAWnOxQDg8GbQR93kQCnHTYGqzC6ZAIAG2AEN0ool6kSq-furD9YWPjYdG-DjCzb-ynCBSQlvxsNTRFTYPaZ_OAgAHDdP4eOIuyrB1vUmKq-dzxCFwXfGMttpkq2Mf-vCaLFsEveBKvUIdvSB8QezXEIfDhPRdTQ7jCG5x6ViVwOdjqrTgGPmIy9K5YJqTV2PXHXkCHAEKXmHUVTj1rl7tbskgeDAHj0SIHDgfXgiHw2p7BTiEtHuYgzO9I2GpzIpLsSOc3bD4MU3L3F9rqSdPZRXmNMgdp6NRulXYdrgY3fFPhNTkrNtZTgKaPRnXavbrYCYpTQSD2twJeZ0W5HlfhFg8vjxS8PYXNN1m3cOaKncygBD5P5Mzh61sVrtk_pBsN72JyMXDJMh9ijreYuB8rDFWt9i5C5fApmd19cC5BBYOALAKI4e0slqg1FqZ876yw2WAKfinJm5j1Z1KALKGfZmssUwwWI8BDICENV8a1AYQs4DJ9lxMHRM2kMN00lxdrTyP01RM3xdrcDIUAfsiWucccY_2kVXJ83GK1-ub-PuVIWIBbd-VCBX2Ph-wjlwdhwaUZsPP0exPJuRC3ICd5ixjgATzj7c5tHm9trIdGAn8_4GN4Wy7HfkOoSHwWtSJptgiw5LhFKJurRbr7E2UsCy3Rcn4at6TTyJMZ4tVW_AArEGxHXoDyY0O5uZ3b2cHNzPix4XHN3UFZnFyts1XUE5z4JbFo6g236EBKApGTeiY2akJfEa5wFa6BnPyXlPn3JYAzV7tpePI0E8sAA5fQCXRyUWqdlulcU8_PNNrNj1f_fTCknIDy6OTZ-GTkBv2sJtimM0qC4IRgN1K1VItan3sHgA4WDgOl4BWigTh3cRlnMTlzdxuN_6m2oiDi03ZxjjcvFMHDnM0zVYB_sahR1aavfdhF9EofA8Y5PQ8qdrkWo2Z3dqUd6Cg4FuUgl-6PVyIzkNYb26FHctPaAoiW3gAJkpYt6U21zRXJ_ljscY8i_WmcXrGjTE1I4DOg4jEvxGjWRsejACEQozp-aRWkfuy7gz84734PDNY57sqLaRSIDke84IZJI9gPdJ9rOpj7SBSj6PVIUGT6Pw41CDg1kFCoyYz4DhGKG-BTENz4Vpm8tExbK0Ge29XgTvL8UxeKTpaPlqT8lqhL653Ym1azvJcBTvxJLbakQx9IpJhEbet849AyzM9PlmnmZ1hYVIkguuq_fuXnUzGOTsaBtGXtRZjy3QhicOer4nldE8c1oGAk0pc7GaEPavlUgnIBhA2S7FaVaDxmBDamCxEwu9WM5hE-Qf7WwHWGUueHmafvlk1PR0wwfPXFm24dQAVTk0vr_IDPqRAR8N7ELzxRvbeWJWxwqUwZOgbzRzCCgNPZQbHjswIduZjnCPSMFP579Wno0pZyuTENEwezHxDMa55hzXnx6xbA4-Ym0_AV8ieJ7SZ2GdC1UpO_X83EwE4RvfL21fgK37KFCrYeiGxftdUAThEtupIUEkgPf-wGNnj5cGYp-seZEE4cIT3pePjw6ODowR-wKkgnCGKeWgbeBEU9hWreq4U7QJ6AsHR5NMgoMomCTfOfYJo1_BY6gC6hTZVrDj_6WeHccblFyzMkldku4pfa7IdQcaeQBhkyMnisfpnCMnhAIB0OfvIZFJYKeRIVMUAiGMZlOncTPB8Oqa9LpiDM1wch_sUnppoMJwvcmD97bocsYTyd08oPa8DzvPh5ZynNMuKjJWMq2d0bowgLVpLE5w0NHsgovMk1YIO_teeNfYhQIUEtuxIdB0tiUAF2V-4J0p64vpPBycdN0rsURS-CubS7d11YpE9tbyBqX2zHY-9J3hrlyNZqFmT55qvWXygIMicsALBYhEIN2M1wAh5rXB9hpVALVlThvM_bG1r0nCL7zNqJVlLUNP7ALyj0OyHvNcxDYPFsbKnAw6cXAKcDd75an2fLRh5gT7oABgCoke8eKxlXjM1WY3L_lDT7o5UCXZIEBd5Wate8ayVrYwPbrR3q3xvW_HNeeEO0ZQK5r58b1AMrxcshujutehjEBmyE6ZAcCAsTLbZEznMhyWnwwDma7seB5w4SdHzSgAWxhDrbfORM3tcziwntRX_9PgHlZ4OMTjODrpBzzO-jz-sN1-z0vDe68QLjDIrXvPEJHm5A142G_EMrDvcXEdroeLOMuMBLfXD81qsT9x3uO5te6VFxgNUhC_iN97bK9eyE0QiGPsGj-ZVQXzoSA4gR4F2Ya_RaA-Ex5rOUMU_lpA4KwpyuHoRzBBgqDk5eQZEQ0ABLeM6TluQmpgCT_Jax8WSYIYNs5129lYLPwBIVlHBPi_7ZNgj9de8zMoGoIcADZaq3uDTlu41bMTONOORDeIgWT4wWM_jEt7W4b0eevGbb7Sq-j6sQAax2IbpoAoLPiEomM5Y5d89JQ96os1Q9pEMPQzWmiChk7isKz3heHgVi0VqtwWi6huC7bjJwj0pXTrNewKHQYo3Cg4YhxocFQ8yLfZsb3aIRXurNciX1WSvkJgXv-S9NRRjT7SGsnYs1jPS9EIgweryb4LVKKtxxHMQfoJVDQQVR4pXoliRQ5peHjb9JedXQbXN3CbbBC5rA3D5EQLtdCwHAPmOzSOT4ROPOMGg4KOzvnwAFrt2xqGBwOOnV1sZsLIkc0mmwwyhBMbCAhBHu8l6ngVPB-lDQ66Op-k2OxTZakKloxW2l_XHKKCTILP0275p9M9DfCgiX6RNZXRiZVObFeGgg-OxBtDayHanNcPVWglb95Ln3Y4igQksuu6MJugcGwibIDKbtc2vBZU2eFyOYSJWdfvzcITO0bCpXGoFpcRYrUxNdkYk00KnlSQ2Y6Bhdv2zyo9dMXibbsE3sRaca_oseLgzg5NKTs_Jwc1AIwCvpl5ue-DOYUZgjtPMuqmMq4vUu4R2onBAjXjjotgJp1jCGE6nQkhYSgnvajB8T6tOzzzs2Ye5wo5isj_XkRe58ApTIA4wczrFGXk7Qo19GsX2pDCsFRoWA0AAoB-HavZabMsnwyCcAjY8QrGEYlgqe04o0kCZerxA_w-aAq6ZtyVA4XHAj9W9UhgCDbjA_LdTLy_TK2s4yvuIrNI1zfT3YJOcbdwAyaefQBRceXDEmk3Q5xvsxy4GmWkrv42IxSPuWzSdeS6QVDucpCk1wxY87SXm8SphEQ2r0eAjBH3csv1Ap-Vrz22hoTO5XKVmc_y55kVaAOw8p0LgttS62Odjz59nXAAEPT_OKDqB4vLEgsWoloh3J7bD2yMa0ogBYP3mmLfcHKcEo2Pf-efuICbMl_iDXvCqFtzNGCyNzuKR8AjbcFqeFb5muubTgm0rtvXgJI412MpMfhhsD4gY32K7HC93n04b6uVUe7BODfB41cNsyW70YAiwCFMMvJheeT3W4QmuJcN5PETNIiq4nZXj0RkL6Vlgraux8vLM7AY7XBbyEm-JG5f3XBKZ71lXrvt05odHTxNfEhJLCVAe-pcDfz4aYaqsGTjDtFC2hQnHBAUoGEuyFdfJoDao2jSWLKu6OyYEBce3OsvK6t-ElhSZEsHXdlrHzuFoBuHmJCbb9IVmF6csAF6sRHa9BJoO9kTr8Df5feQX08774uhP6Ec3kSCiCS4rDnPogono5wkAg-cd1cPh9j5r-tv0dPsk2t4ZzmY8cdLKC6nv6MmAOWGDFzZ6OX3drAnhFKoGAzlaOxaQR2ffab_HmjqFHa42EovuQ5hWB9_moeI1PBaxbMeSbhPU4TXueAhoXzguARTjyBtPIK1EvZZrMfWUMk5UTJqc7ofbxi_D7iQu0UJt11cKAfk7J96hGFqcX-gIzhFB6YcdM2hHCg6IaNnBHkAAe-QcyTafNTA1RcsF7DJ2KDA7VJ1zhn_C_xNceDwLh6E8YXmyy4ZTXIUnQHHNA8FMcfWFXbcuPOvsM-HxXi21a_5BBZ-ZgobbmzA6jWcgQ_vZEoEJcgpv1t8OluS09Pe02wEPFG67RAcxwSFr_Ahk34kua1KQE01MdxyeOkKGQvIiqprWnCkb_tbcIBGXk0sdluZIN09wiPtgvlssAiibKo2j9w6-S1pVg2dFDutybA8h6TXflxyk2GVUAP5o0SMvWh8BSjQD3QCSTggrf-I_iISfhV-v85SGHqJoy_PYrQm7AlM4KhEXi30971g1944yawvlW-Eoxq_OCbZuhPVPQOlHa0YrpYrwHVQup2YblPlUHN4VBfZTF2XdePHMTd7CY6pImEGGLNlG_Vhnz0-0a9WueYaOh3cGnhMkeenpLAzCwXR-U5gJjGZkhS02zy2u5CgPR5TZMd7r61ExGNwLeh3hdPIYyWY4E3qeC-Pkm1MrgNJAOTAjT4xz834M01nH49UtVnD4h8IvzCiNM2Vs7LLVgRUrLcNBoXXAT1TfHjNHbPE8bM8amXN5Gg2pHJ7IR4t1T77LjNyYkKU1WmyCoDydw4OvcVjwqIVicd6e_IE057NmizxeflZVtzVyyR2xordYNwA4eEUinvU_Wnk0ZdpF57jMY0XH181r3qF2OVMPFuOEMTnkXdCC2_Yezxmrk3JVZuitZWsi0InlQoO6tcaBnSpWeRGsyouWR-vlIbWPQ8Dh0je4JlsxEjxa8izy4t09hIVHwAeCcdFmAsLx4zlFx86xNmChJ1To82muyxkz0YMCB1wczaLPyzpR81j8LzhKXB0dHghZIjPjWRyQYqvaWx39qiOzZDhaq-do1ULEHwAPIOI0ae9k1mbH2tuwDXiPTvgEL6xzbD8M5ufCOtKMMAbhmkWClMIa3of5e-rro11QSMLYdVilxHbiEnBFgDBst9tguvrCUe0CmnDikkBwZQzRmNe0RCf4z55q8-DmfK0HIuZW9LhZ8z0yjh96j3J3W2KBT5aYT5jEEwjHox7Ok7BebBb9Ki6tOON75lmPmL1Ee823u9fcz9PpONmsWoUFAfGeZLn9SHZxY6mze3Sf0GOcdLBTAj63oiUgwA7B6pFpio9pjZ7XTIsTtpwu2_OOvoajmemI9mDYhH3ypeYKotdQ3FZiEgquHFdT72vfkKNPTeOYc4gCnxvjsQsUmMp-hWmmC5zP00Ev61M8wpRmO8_DY7KI8VlLD4rNtxcdhfpnZLK9kHeCQgQLVl1a6_O9taTASp2eYfsxSMz6YxB7BYfXeUZnr0XAiiOfcxXP3qutrNlF7pgbEZPD7cE3E5wlWQO43wA8r7I718QptoPAd-G-pu7oOVZgaA6jwTScNm6VS3l8z9mmY9mtgXNSkVNmHDnSpocPARvOKM1gC-AtbLEjqEw3gcOqk_gtFRHg5ssa2uZZPSaIHvJGKKqzI4Vx9w18M6HEvjjrEKqjsnkSl6Kl77ZLWsZoHxguBXN2TNKTiM_3tJug2gNpx7zjox9bp6fjFGxLNH90OV3EgZqoRjpN9NidwNvl5nm8yX8bwxygxm9g_MCWaFvt-zhqNztHrxAdcHz8bHdQk2Ddtjlok2PLo6k5AOYTzcMeBVwCoAyBwNqcnOYShwyMx2sd3vC4hgMF3NuFq3tNWAmqUEjwL0z8hh2a3barCbBgN7mH2tbGWuKZHAMwjoPwAWs87d-vDgF8sUIZ8WN9n8OjHGMOB7XO5i0v2MthswDddEpue7CEZE1YxZEnax-h2QQaK9mcJpOayQ385jrJ9swlOc3O1jnnI9i-EbslhxlsaAkrHk721xzFwyIP1_h0UIUloZ1ncQ4dAMKS0QmA9XTDa7wIzg5RHG9yFgaBHjPynNfhuva-Bwc7mWgHrMKShscxmoP9OMQUoM9wuGd1iL3MPFtYAk40l9gdZxNssnrsYHYokodJRMcbn3KUxzPBIpJ_7F6oUWpdLSx_m5M2sgP9LeWxfRBkIDWw2ut6GpHI6cMxPuv0xBuibTYgXGa92jgd1ei8qMfq3csnc4w1JmHrdr2c8C5mD8agbFWvuePDNhjo-RlsSoq2fkxn-s9VnVadm-5A9LbG_op8LKEUC11LCc2-eTnCTZCG3JwNwA8G6iwfAONu686YNUMk3foa_oEF4Rm18_IC9AfwzUo8EBuM1d6Sbh1T7HpEZ286zNhujve1NHuaRrclKza9LRHceRmX6P51BmT0EObMxbE0Dk3RydjMZ0LYSYQeJxta8XgeQOLjM5achwc2DkR4F7CBpZsezYUFU0dFWA9u8_SuGRC4pxt5HPMfBDUsUkz2hqKnwA7LxkuxqgNeYasLLma1rfWzL45slWiwjOddvCP2K3l-66A5W5SWo8gP71Qdw3fDmYSSwEX-f7xMmQD9t62-NefIOGTvdg5H8dTRoWjqkW3DoEu9_1jZ-Oq9Uetklg9dnxVDXTODpmOfo7Nw0uPQBW82gqaLcAM_MxL2asVhtKHU-HOf9puJEkO7nG8JBZgXi-ygp-cmoKzCQpz97WEBy1Wdcn1asu3s99MyEz8a9h6e2-tgQal2hxB5rwfNc6RQmZaS_rmyAH_hIthHfR7vCizwogp-H2tgAfHKWU2EDDFLc0y3ButhCMi5OfDT-dKgyeL9DOdwHAyeyAFUBiCIN9tUVs9BtWDevJRTcwhI8FVnvcoS32iLDssN78ahYxqmMx3teoOsjNzRAuYXVGDPQCirGsW625O_tSzeITTldIrL9LKS6gmmhT3O9V6zbhyMeS8qjanCLdEHi-UB_jJciH-1YUHW6UUiV7G8qHonQvLcw2FrMCooiTNrklllu-r5Ugf5O6gPYJdwxRkVbU4eDZ524-ktCekBeEbsWuOiHidipdU8YNFFcwxQ8W7m6dBPFh3MhFvFSzkmrHrc0XxE1imfDgxyMqqW-uBto4PIsw0Epj6K-D6vCdtTaGZNBftqEQesNAeHvXrwd2SnXhyeaq4jrCbptmzGMhvC0S0cJsp5xn9bGwiiOteINOec-X42uSUbg6wNzbdpWFaIv38FHq9ziZrTYxazteXOfHqxzA28leXW03tzrD0NmWA9071ma4R1dcbpUBvQZ8DTwKQsRW8QxiZqyBazBAspvCkHB21sP1aV42vWHaJ71QMHFZ3gaOg1EdM8O8W5eQqDG2E74fJs9el0zHE5SjGt5ErS2lA377DAPAgzFtc6COjx4oDwYPHe_ewNNsGBA9g_0RODLvl01v8L7T2lrcSCDHu2sgzill7Hi5jJPv6086COljeanrYMcUBmLNmVEjbHA92Om_FSgDutrKNFndEeTC8qOebtEOWONzuzaf7SHz6-an9E10aQ1pJmX8Nx7aVF79aU3cvRmS8I2IzC4-AyT-tBMDVA0o5VKLlGdCcn7522TqHWRJJ1QZN85YbWEVMve8_qaUvHAxyyQgTXCTaIfCmcqJpdKM1xplBC2OgQX96gYZA56_0W82L9XDUK8WxD12SRahhr56yw4FXXSFFsAk8zH4hhdh7cXO3f5uOtC3D-_elMH8hFsQi1RdbZCVuHt-Y00RJ6ARYLXqCN236CU18j5M9WRk9b0DqzAYTZ09FtCRhhEwJxArhn8ZGT20wkrAlEa6M8brBmy_tBJqqE8y_BKU3OyHDyJg4ammf_vSjisGAnBGcr23PhaLPT-zugfGB302AgfQCmIwQwKhzaAXoGspicdgiKDTdrVCE87bRXHg5iEsfq9ghcsXDYWhiWxUpYPidMj3lWg0gHTl_WPxI3cW_OHMJbQlysPwHaJQchAhIgxM4agz</t>
  </si>
  <si>
    <t>{'meta': {'analyzer_version': '4.0.0', 'platform': 'Linux', 'detailed_status': 'OK', 'status_code': 0, 'timestamp': 1588302238, 'analysis_time': 13.05947, 'input_process': 'libvorbisfile L+R 44100-&gt;22050'}, 'track': {'num_samples': 4211550, 'duration': 191.0, 'sample_md5': '', 'offset_seconds': 0, 'window_seconds': 0, 'analysis_sample_rate': 22050, 'analysis_channels': 1, 'end_of_fade_in': 2.72254, 'start_of_fade_out': 191.0, 'loudness': -16.111, 'tempo': 140.422, 'tempo_confidence': 0.383, 'time_signature': 3, 'time_signature_confidence': 0.949, 'key': 0, 'key_confidence': 0.435, 'mode': 0, 'mode_confidence': 0.523, 'codestring': 'eJxVmAuWZScOBLdyl8BXgv1vbCLE6-m2fVwuKC4IKZVKseKsnXOOr30rTh9j5vzGYmKPlWv33b45Yn2z3dEdrcZotxvzdJfF-2OLefOLnvH1FvesO9cXq_HBbWeetvZ3_HTenXesE9-JHPw40XKt9d3Jt-OuvVpnj85U7tuzXzbpvTf3G4u9r-O9h2ZsTmY4xo6PpTNHLR_3snfvY2MR4xk3vCG37RjWl9v_vTEjvsrVcnesZHxO-zCT4VmMt8eziGP65ft92vnYe2betr8eY5QbOtdzmDO-eQZnr3E_LoG1mbPnmt4uD8vPblwzOsefPQ53zsRvrj9X88pxZ3D8nVwHc0au9Pb4F_MS4-Y95xtt96F5s4217kekDkaewdeD64wehgozRuwgwGPhjs32EXt9Yw5uTyRGtm385yEym7M6-wEHb3MDo9pcnAY0DpddkxsySmxPPJOb8I59h56bh-AHR4eePp3Q1ckxw5sCnrg3MDX4wEhEHoD44bIjZnq_GMv2eTk8710gg6sP4HKwlSh3wsn4FMaICFdl_THyN-feZ-saYMv3c5zNCZrd2L-3zVWMJhODyzoRu43rihcMTuJXgjs7J32BPzoRTsYGnxDjr8SP5odXZrvbwfWcjYPA5gIl5s_c-g8f3xNcec7yGO5dGaN_E0eGWL-iazJO0DJvNDCOC-f2fFxElIPf2O7q970GDpt8I7QzsAgHzahbRW9n1HBx38P9wH53bNatCbhGGUdYw_GewvkjG4jXNo-2_gfgUZkARvAx4yuU7-ZynnPMeE5P4pv4hnQ5ZivGn4nvQMIwfQi5jDBxigyxbubok2u1zXnlfuZEfctCSMUjSBa8zhGnLz5oNYY_zGAQeNr9FoaZofhWlK8BtIwO04SQq0lfLMd3MA3j2yo3QBMuImtYKfjnFbWMK5fi8L-7-G1H-0OO7M3Y3MU12FZ8GGOVgwlPXEmFfwuQAy_y92z5f0ASL6J-9NBo94qedcyuLlUVC9SXb5xJ7pKpEpoZQ6oT0d2aLl4sE5-MNQB3XtK2C7z1GHqy5kiSctlaEmnuCQ1oQLQxoZXpWIdsHHzv5EDsNgy4Ozp0y_hGZczAx9sFZM6BD5oFAo9B2BjEZ5AwZYFxcABkejgv-7eLPCVjtiR0e8vdPzKGfvauuFfKWyY2u7Aff54hZCkxrfA_JuwkMUX81ovx7_nteVi22-cWYILtPM7MgwKTs9mWmFb4qTMkAeOiUsBBEsIfQERvUDfONLxhpCRwiJtsrQrHbvORsX9nA3y8AyPmRx2wMBgtCIShpbQn5TIlhZhQsHWK9GOOgjZ3ldpLGRvUz6XvsQYPkDKQjux1WQ_UWQlbu30eoZ4UxEpCdplrdPeHsswmoEuBvIxNR1mJqF_Mi1v78_NaEYNqyE-8Rv1-aWOsL6eJ9UgjNRqrqZp8DgYpq0SNg4gcu5t6UCPpzGnFzV2U1uFUJ0yGgFg_-8fZP6YdqX-Y0AZuk0RKuQDAizjBHRejqOB8Ass_DbgyviUKiOi1TmH8lYsktuFfurHcdw6oRYodrYQMhx3Im_Eycwj5NT2oCrNrUOJqygZj7YHWD2XOnJrWMrI8e47BSY-Yqe5HAxhrzzwTbmNTLBNpoAgGxhefBVHv3w6pddZv6-rzNvrmA0nxohV3ql8eV5M1XKdz_xR7fD9hrycgiisxjmTr1pBtuLmPxY-h2MxDAdrZpr9FnY_u2Np_rLX9US_XPXmKeqk7bIkjm6XV4_GDjtUJxguuxQn8qbRfxQtMMx7_iRefVq1epjnxOs9q8puESMe7qJ0whnTznaJu4I_HrBPnZQ-SbINLx6YPrMIZOJ9xKLNC9SmzEKn1NoQIAo8BOCIISxHZUoBTrsMigkK6M678w91nWKpPFQMRRCk9bLi6FAyBDnjAsZzBetIBmFMm5FZwAXcrBQ5k0eRiyJS9GWdVT0gCo7kxLNSKyjLUnacShl2vSpD9rsWE85GGbHeLylENJAKMw7iofI5OvSWguB0HnwOjSgGW5V7XRfBNHI6xP0BROQgKmrqVPLwB596nsa0FWMSO_SNUOpwSgNjJzVgdTNLjUeTMh-OzMgwNZC25RdUEBCheDQgJ4QVEKr5RhABJIUoOF0JQKrEoCVbhmypHazNIGKa2CQeKtzUCc858SmlaK4F-IfQpKeo_Y5ldf6h-OK50MXfBGUCascqMcmdJ6HYRJfFQK41iGIUU4skHFAEAoqsUF6ADXJgTTCjWXjUMpXYrgr9yGcGXLoY-8gd1r1aU4tCjR5haq70s1ShKsjih6tmi4yh6SOFif8SuosIVRfzeVL3hWBUU8Fa1OGahuXQI2qqYdHUTZlDC1S61omqBvQPZ4URYl6Vu2i-Uj0QXfwrlW5FqR2xG-I5KzSNjvoksFXxu1da_EyVPsJwUiEq---QZ-jHk-14OesibKkY7tyiya0l4rhOhOzh-XqP0mjkEMDn5mj14lP_FBSUmEBOqVBQRLUVaY3oBu9ux4OzthNyYRMguy3HVErKempT1hXGk9HL1oTd6Yd_ozdeAMlPVWuk5-Ma7LC2FRSixV93QX0Kg1clkGz9Nh3Mhdbqp5bbbhsX6AorLVFJj_dFfy01Lz8C2-LDpjsoK26971EO9V1qQYDSHTZT2YxMFHoelSn8cUWILlmVEMTdghH-3hNRL8yghZEjPLNnDBKWkIt0reiacMdfuYnuo2hxkz1HkTo_Z5IzrxKtOU1BQfPooqUQqcyvaCicKLFOsQBFMVAEA62QzAXKitDusjywm-DbuxTiUOEB63KSyya0WjO43T8Dj6JVyMhNRLRx4bAaXmdLwKHLSyC6DCdOHuzYrp98sy0HIY6S81ytZD_OY-9s9wsZQoUJG-kXYF0IG107BPclmvkCcpdQJx0rGr_UpJLHP-T0quIaJY5af6m2bGBxi7_UWcJh72iX_01yg25QkT9tmObkqBO3crHYY3Fsy0RtKFBsHJHsVYQRGSgOzXkqABmJYl5OD40HllPqh0ITKQdgPA__a1_cYQUPLROXW48SjwydiqqlzKHL1HAFCzGjT5Na4nlN8FLJUXid2vb8Mg6oRpYzKV2BFK0sK_fGVh4YhfJ5oUrXan9ICJuC19V5wqnSFsktP1KPKVrlxVw-tVxWsoOYgkJg4hvAUAdUrDy6oF6iQTuuTY2_03qDYlonqQX1eoHvQLjheigxYcxQD2Nb4iTi4sxpRaxzfCfpWakBVlqLh-uTAhDoSh-Lo4bE27m6qiG8y4PJZolqoUpdOPHJNG_vfA1W8trXUqBOmI5hA7Y76ZMmR3feMUqMUCkvZhJdtsyzLIU4TkoFa6y7h9VPusv357LEtyEyMIIZOFL1ZfCoqKws9PkjRm9RDmQQNjwx7qqyXM7vw5iGjntLuj97AcBORu2R9Pdnwja8DzTJfD4OW9vfaZon1fUrB3i2foUso7emEGYlDlab1HDdMLHUVPd3yDN-RFMy-4Wgn-SK9wWZcTIogh20upmVz-ga3t4diFuCZAgzCMbDQMpWd_sWOSiIAsmCs7Azl4q93N5cogc2HORKFKGm6JFXPW5rksWkT9J4Pop5GUnDYpPuoWA8ZPqn4pFqSjfF70KB8Ulm3_Yt22U-3Wa-HRDvH78kBDFI4W71pmEpTf0UJ89IJ1ShRV3wgLJijNF0hrn8l5_j-EL2eKCszjrcO-f8H8ykvI8XjPzAP3-IEMdwTlpCQOH4gXpJ9TNETSio411NWdYy0HPQM8oJvcOt5dBVlRskcmQPZYlSiHhjDzoGexu4zqhbiCsKvqpGnVUaac7NeY_UPoI2nXlBBVduo-0dl7IRkw39k2agF9eZBttHMhZe9z2G-Er0trmrr7zMR_VDu8S-V27y1f9k_1eH_sr91_89bZ5X1LJC-F_LSdIDlrH_eyO3j5p8K0gWDCq4qvTFwQSnuX6i9Shbg_gl1-oL3P_eiqc8=', 'code_version': 3.15, 'echoprintstring': 'eJzVvQlyBTmSZHkld6yO4zi2-x9h3vNomWqpGYLSTYnJ6axMqwiS3xfATE3VYMC_riu918GUcTL7OZg7Hk07mXC3k4nlZGo6mdUPJtZ5MuM-mZlPZseDSfd1MmmcTA0n4zz9aHKoJzP2wZQrnUzpJ9Pzyax1MDXVk8E_Dma8B6PnHkzuJ1PWybR4MC2vk3nCwbz5PhkD8UfT73UypZ2M6PCz6eFk1n0wIxxNzSfjJP9sRj2Y2d6TmfNg1ugHs1M8GSf5Z9PTyczrZ3ODeCfT2snM-2Du6z2ZFk6mx5NZ7WBCTCfTjmbEg4lXPZl4NOVo2j6ZcTQkpZ9NusPJOMk_G7znYFo-mHzFk4n9ZOZ7MCU_J9NPpt7pZPo6mf0czHOPk6nvyZD8D4bk_7NpwOHB7HQwLyB9MG84mH6Xk0n7ZN5xMCPskzFcfjTTm_9sRjqZ-ZzM2gezoDMHE-fJvO__bPZTZV7PyRwZ932tk8HhDubfY9z5aM58vN8ns8bBxKudTDyaI9NPqZ9MPRop7M9GCvujyb2fzCwns_vBlGufDMH5s6khnsyf-Hg7mAfgPpgzHzdkfjRnTt2UZD-a935OpsSTeZ6T-QtbT_lkDPGfzZmPA-sHYyD-aGasJ5PTybxHo4P8aBa07WAEgB_NH_i4iutkznyciTqYcp_MkctjT-bdBxNMcj-bMx8noR0MYXow6MifTUz3yZw59T6Z9ISTUUj8bHy0nw1C8WD2dTC_MG6p1c9mhJOR4P5oCqTjZ1PTPBmJ5s_mzMdnP5hHsvizcbB_Nn_h4899Mm2dzF_Y-lNOZq6D6eloSj8Zp-JHM8LRpPdk-jgYnOdkcPqD6ffJjHww6z6aUE7mrQezoecHI_z_T0auh6ufzC91-XYwtxf42cSj-ZPCqCfzl6r9WQfAjQ_mrAPOtfUnn8yx8p6Qlj-bXOrJyGF_NmcNscfBFGXkz0Yq-bM5a4g_6IC68sE8UrqfzVklHOvyv2mIeDCvA_azOVftzxqihZM5a4izSjCIfzZ_qdr_RUOEeTC_MH3l-s_GRZ8fzS9Ve6X-z-Y_VLX_hem3eDJ_0gH5ZM5MX2L9s_nXdEAK6WTyOJkjl8-5ngwJ7WD-wOVLbidz5PLleU7G1_rZ7HYwZ5XwC5dP_WQk1j-b3g6mhX4y5w6F9zmZM9MnFA_mX9MB734P5i81_a4k-9GcdcBvbP1U0_9f4uMSa9nTyfyl1-XMqf_Cms-82JT_s0HUHMwfOmGSReOfTXhO5pfa-pFx930w2daDn82ZF6_nYH7pdanrZI69LrUezb_ImsPJ_MKaw8G0PE_m3M3CgB7MufLOWx3ML7w4nYzo8LP5Cy_20X42ksWfzZoHc66er_tojvXxM2teqx3Mzvtk6jiZ_31OfW0X134yf6vat_dk8JCDOfbYMNoH4zwdzJHp_1K1PzPuWE4GXDqYP3TCJOnRz0Yy8aP5G-OOJ3PsZvmltn7uddknU8PRnOvy_WR-4-PjZP7Cx8-Mu82T-fdq672ezNwnc2bcTtTP5ly1f_vBjOs5mFnLyTzvyfylti6U_mzi_T-bf9j6nyrg_wey9TMf_0sV-84n8x9i679UwPs4mWMnzJ_Y-l86Yc5s_T_Ex_9SxXbp8mfzL_LxX3pd_sDW630yZy5v-97P5szWj73nv3D5Ek7mF6b_r9XHf-Hy5_p4ORno78Gcubzp82fzp573Y239T3z8VD3_U2f6v8i428mMfjA5jpM5V8_PbP3cXW5Tw89mvCfzS417nQzp7mD-xV6XcjDtbSfzJ05dT2bcJ_OXKva5bz20kzl3wigGfjZHPv5bffxk5hoH87_Eqf-7-X-rj9dyMv8xTl1P5i-c2o19P5tz_3iaJ-NC_Y_m32Tcp97zX7pKfmHc9WB-Y9wnUx3sn83_gYz7L_s5f2HcLq_8bP5TjPt9TuYv3eXnHZthnEw5mn-PNbtg9KPZKZyMgfiz-YU1Hyvg-2B-7UxPJ_OXjpTzbk_g42DOVewdDuYXTn2_J3PuOTky7l849bkj5cy4LdD9aH7pH7_3yZz5-Lm7_MzHpWU_m2PPSZXE_GzOvefe_Efz7_Wc_NJd_pca97_XVXJm63_pKjky7j91lz_pYIT_gwHBD-bckfIXPr7Lwfw_OsSlNyb1n82Ry9_3czJ_YOu32zZ_NKGWk_kTlz_vBR0nk47mXFs_c_m_9I-fe10s3f9sfK2fzb9XW0_lYP7E5Y8nt_zHmL6R9rP5pRPm2D_-p9p6O5hfKuBHLv83th5PxnWsn82Ry_-b3SxHLv8ntn6ocf-LfPzq-WT-0pFyPvXlX2P6_yku_-_1q_zSXf7sk_lLffyuJ3Osnv9y-spfdoqSDA-m1ZP5S239uFP0l_7xv3B52zR-NmDlwZy5_F-q53_ZR3quj_-yy3SfzFkHnM-TWeFg_j_m8r-w9ePioovAP5t_ka2vkzn2nkcf_GdzZOu_MG4J0M_GJYOfzSgH8xfG_cu-ythPpj4nI7X60fzCuO0A-dmcOXV4T-bMqW3H_9G0uE7mmSfzS79KO5kcDuZP9fEz43Zp5kczcjwZG_1_NL_Vx-vJHM9XmXMczF9OXznX1n9h3M8-mRMfv62aHAwDdjB_YNy3Sf1nc7eTOTLuXzj1G0_mXD3_C6c-s2Yf7Wfzy47NcDJ_OX3F4wV_Nucu7z9w6jLGyZzr4386m-XYJv4Lp14nU8rJnDvEz5z6-5OfzC-c-sya36P51yrgfzp9xTrtj-aXCrgtaT-b_9-w5l5yHjuG_c69Z-p7PNd847ugIGWGHOKYpT97P-sZ877i7Pu-au34i92CV3yQavl6235Lf-9aY813fHpv4b42rzPaCDXPke6VUgulrHnNOnGLRmIvq7byzLDv3cLOq-4yNq8COb7rnrGWtFDV7zXuyI168DjJ9b6Z_42y0-6zhon_jWfxg5Jk5DHcgUmI_HpUbtz3xZVjrqu94eHpCpxhoLnayO1NtSWuPseEoXLBJzzP3E_c6x7XfJCxI_cQayhxT-LkGSB0bnmUHq6ntvXwjCPXgQ5j6NaqK71Qw3XvOz-jl1Aqo1ueK_S1-atEeq9zlDvM3Oq-w0PCH6k8kUHfTAPANGd7-VjL5Q0jlNRy3t2HjCn2XeuzyNY5ZAac573T2O3NpeV79ZhH49rXynM97dnE7nfqZSq9rBbvkOb7xnmndxB7de-eZ3xjq8RiXdf8ysxkznnVcV8vYzHWSLPHO7bn5l5pSm3D3R-mZozn5QFrTg-3Yyp50tRTz099eijcNeTYcrt4y7UhcrM9Pe4SAhnlGbk8bfHkzxgl345yZWaDe2jG86Rw9fjM8T6PyLcI6fJdueCDLS8ee92LmelrcAWPxa6tjuim0Mp7veVBksw34G1M2vO0sEq5Sy1vJGXxS_wkMLwr5Le1kMp-xyqbq-Etd9mOS2Bm4T5lX8THPWt8Yli4TBzvYGxn6wBvzrOPmkaNJYM7obXU301evHopdY-0yIJ3bvd-Qxg9dq47mE78u6Gy271mjB3_dFY6YVMg-eUpXDW9ZU8yKFep5eGaOa7pk975jUGPgBLw45CvtfCxvNtYldcgl8xirZOwy6A_LsfFehxjQHxe_fa-Cw9MPDLbs92JGSUkYhlzNUjK2IGnLTj7FXsuCUfYTBrhDRQwznXqUzUsDxyDwz-Xr86IviuO_JR33nvtt993ICwXnrJL48YZD0pPbO2N-d4PXkuYwrdvcGkyQlWPKPCRUnCF8MDS8ffbyWur5XQx4K2VFwxxlHntNImqtfdbmcvUKtE0Nwniim9_U6o5h_KsPdfkfyG0rbveEVwKT82BiKuEbXwJwFxy72GNN-Hbi2FsPeLIiPlBaMyHnwenaHoEdF-FQG5vxzeIN0AOuODy4EQLbwEDUiboB_7AnN0rP4R3sKF1AjNgCJfCHXNDw_IkzPBK9YnPVXOPpd4LmM0vPIdIKYxA6LvgzwkMDDMkPKqknN684dDck-AuoUqKCCMmGFjBXXlTgJe3ImpzjS-vOK5n9pIqV8LN4qzc-i1xREsLc4YVHx7EfUdEyJ2i6EGQbVwvg7V9xv4OBohnZb7JwzEawgx9iYRETAx4ivuqPT34QYm4J25artEhTyFsnqvMBHbhapVrEO53qMDV--QrBMKh2mp--80OXDmMuSNXBq2JRBABoBt1LpyT8WGWBsK1Jh7kJZepn8WNwKcBY-KMTPAifhqTzLuvQbDYKkR-QamBlIy7D1nJOfM24Pl3QA7AczMg3txwlpSeygAMxpehrUDhGyIvTPw2Ah_fxhvJODl6uo2PXmOcF64XwbIr99kh2ZuMWWbt5CBmhaRzr3smATQvchLQvubspCEDRkfSy96HWyH83vQw2XuUuDxQpuImk0wL0508_WX2ydxt8lj8_SRSgJa44auM7QXHywMcDTh-a8DQDsOFAxwCRyNJpXvyKHtxnXVlfjJW9HpRZH4TXnmlu7pq1_DKL7EMElP8RoPHrIThQ4ST4XKd1yYIwL0UQFXSHriQyRoAyxshDYDh3YGomw-DRVl6EZOpHUgjEy0DFj_d7uaEc627g1oZ7IwlEGjN9cNFaHY-fn8-XhqJa5D1XNPC-3kppvQKMXgYase1QKwB4rYnVC6Q4ADhoxjMTw27XoDaTbIhyWSmESaRzCSLpDR7GETyRTbb-b3K5JUAzQS8trVxOCZtZNwYtBzg5MJZcFpmM4N4VxzM1YJV8YCD0b5S70Tww7y_U-9fxEUG3cgfpFOQGY4lNSjX25_R9szljqBtjiQ9xpNYI7q3WZBbwDTungfpz6bm8F4J3-YX8h-pD1k7ueLSNnmlts3UAO4ko7gC6KuC3zwzod0-5vxFfAGMy1XifDsfu76cYiFvAzkXcdJL7EQQwQNu5AYowRUygHs1uN8mh5NMYQ2M8xcLDVgK7i0EOcGWj-CsqzRevM5MYOMqDNH99kzm_JYPoDv8NbwPlO_M251vpmj8Q1efbbkjFlwVP1guvDPnOMPTC0_CdXhiycsNQEhviZeULxLOhnGiO6FNeBZ5lPEDazP5hEtFmQbOWdObeLhHJkkqqi90BHKUmGWUts30JLqCQwzQuMt_O9AzQyUUn5zJibnDR_kdE_QAqIlwYRDibT4gLerbaefNr0PWMTv5690gEpBZE_9Q-Di-CURaq9gmDuJiErsQxz3JAeDtCnBlaC1umQRIuEW6wn4ASfjp-32PQYyAxegPEQ7CyJUIZRwJdMOL4axVXJRPpiwCwwQYEZgTOJTM2_gfMQickxkhBZWnxYkDfkSoIz3eCKlNKfSqa3LRnKCwuFHwz4jXgYcBw3k-5GTLX63U_kagqU-CGg_jr60TA08M3O5h9x7x9wm3RoKOD0VfktDKAbSDecCBeTi_OOjFg8oirgJXI12TGApgyx1hfjuQceoLRJPZ-HXldd4Lb98FWLuhq9ezIDQP7kfa6beHfUOwNvngLsDQ8vqbcV0vKReyp-i5JbTcseMHUVrP-EFK4JmgCE49MjMMKyBamH2GE-nEfBHUfGZUh5UXBJPwVjyQaAH4AMQEfb2hCTMQS6C0C2UJ9vMyILG3DWtFHHTeC7Z1cQtIS-exUkxGZ2M24HM8elUcKVVDhLRE55kHCdFwcJWboIKHgw3ccytAFn89mJTFZyEmryP-3s2mE9LG69Ok9Ir_eosk4vMNmDwItSuv0mCv4fX7AKComQnPW6cD9SWkczKDb_NK-a0WlPBhGQpej8wkQ-EPYGhw9hPhnmHRqTEipOJMFofuxFftuaaMNr7lBUJAchMa_r_IVtCZsCDSzory9pKovd_yQwTheAbSCFie4lCDRIZ5A_gED2NDDiizKDsAUK4D0VgokodrZHQQNAQm36QKC3fyAhH9Ov-5gIKOO-59j41j9kbWZE56UDLCZcrzXQ-OD62_uB8R0p9eE8OZoecgeQVQ8T20FWyiYlGpKAS8ExZZBp7sNyKggKe8JeOxMJXpnj27HwskbPZ3yZTJX1EogBCEHSIv1S0dEqmlQbTJN0z6TWA3nCR1xO-8CxqkpdvcNSJP8CnnDZFL26Wb9LSIYAVdiVT4JRISWgYRuPxpNvEFJdsmYBBIiaQDehW193DhqPGo14s6BZ8ghgio-8GPwLb4QmPA1OiOq49SDmgFGpzA70iRRArSj6GZATWAB8I880oyQwYXgkTe6KjLteMN6fT7goZMtxAuGQlLoi14TW-DKOjwfWU20M-Ewgj5HxkAzEVhyyQn2TdvmBNXe2-gcl28oABEbjEVQkEQbvghYgv0u6XCae-KyifBkS6VS3lejE4s3J475jWwt8dLxrSIs0t9y8Pz_-bdSJUoUBgmeTQmOFu5J6wK7kjiIezgIrUNoIPBQuXApfkPmquTR4KPUb-2hfR-tKoDNqPBfG8EOl4Vh_SqPKgRHinkARK96IP33dwIlQwFWbgAY_HPG4UbnoD_dy593-Y9-fVDcMPOnlu-DKAMWUTmncCW7QYoCFu9cWVQA43i3oT5lA0nmjD0BTeHQr2QEDgqWtAswzA9FbbYX3LC82wXc7jbPd6XFwEXQJAdUAao3dIDKikWAI_A4CNQmr4I54KIj5BKYhWSWj0bFjJhch1JNwNY0SSVSSWrPwuW3JAA6YvQBbzxywcm9owgY4VdA16Xqlo_I6VdTA3ZcPIqjNSGf7zwKiYKBS-VnGAUcwv9b7goQjTAtjszNcBqsgX0nCdu-6sh4bgwd6hKgwqgJlyezOAiTggY8q43kRbxbkYYnQWhQ-gGKT3IekN7Kg7GsJFpCoI9XZIQACLhvwM3BRNy2XCuMIFquGyzmBSsuPFjpBa8tyEGrxfAmU99SdAoGoAb1Z3I05D43Ou0ViIYV6Qe2egeqHmS3FPcyQmkMdIMK_cXESLQx5-jHj5XBo93IxhgZBBmMao0qxbZgGJGWmh1-w_MM6ltkGMzxBpRxQDBZIlxlAmT42yRAjYqUSED5k68SjG3pSbZPFtaxcG-drLSSVTd2bqYGAgAkJ1hAzFJMzYIgdYG9NGze0Lpwd_MsJLfCCbUABFDBDfiIQ48sOdKXoZvdUUL8heniAymrCT6nR87IwPcg_Oqv0NovM83wjN8ZBr_VddnfBkeTAitm3GEYIPiSFjICaK7wbrSh-L1ekGumoAwUzmkLF6GP_ECy3XySZVhWxayNIHu5UEXinl9qQi4du23kfugrJJuiXIL4xFzO7k2fiPOOBP6wfpP448r4FgjKY7rE-bwgwdQQBB-V9aPCdZSFL4yK_RtIFr6N_GwwpcERuL_xgUdQQaGN8llA1yF8UZ6wZnfZBQC6RZGuQSJKNyEAFFDKh1WeBk2QIM7z7dBDjJxDGmHZIIIGeyc-D7TN54ELUZsoLuH_JX5Qko9JLaBJ5LlltwXZF9uyoLCQnOq1d5Ye3xIRXC1ajZdCfIAJy9NJYEPoEMBv_QSLpZSFR-kCYDWwYePM60QNZg5dIpZg9WDl6j_zkTn7DZk_nWjXgMsoTPYfIbnfzPxWomNYSrGJ0mcgttr_K0PmCBhjisS-J2IDXQmKbEycowiPOy5qxU5YNBNhk58baRYVRcuyL_NYM2-gGc8nMx-7gagkKpfUvT7lEBSRQdAHD7ZUx48CcYOONzZ4l9Vyn_FcSvKZmz4HRNXUWH8USYf1Nqh09xJR0RwfnQ-ugP3HTjwhEySP7Nl_gl8ueKAJ_Pa1_swjwknzLFa8OQ6V7cBgoTHBKOnuKHfc8QzM0fF6qRVbHUOIYQ8gGZDBEjZwwKdVa454bY4QgKfw9NKgcXk91aL34pft4Uvpps0hDK4d0bYdPLNAw2zInCTO0EL0Q_Cliw-8UGA6iGSAC6m32IRoEaCqYRpxjk9tNZAhefCYxOaHJxnOipQc9-uluyFhEGOAZTk8Wnl02ZzgEk_JC06JFDUsQLBH19gwK8e6XBq3JDfuUZPtAHg9cLTGVgeh_9Lj-jDaEYLSI_dQ8-F3od8NLD2DVZs8QRzSBqQBKQ_qpaUF6Bm9sTBRkgWwHRB8EKcn5uZhYE8DOEeqJhIBDwfqYHcTxdNKoSPa42Cj4Er0QL3yGSI7tcsXfUVcSH0PBDICSYxBZuMn6x-P4DKlcnZ5B5EAjHkWp5FjwnLBBchAoqHDXfPIIQedpGVcFL48UalQgb2C428_KNRrVuScHleIHYvYL_7Zzzd9_Ud7nO1WrnBdfnQjciABTuuoiKU5saprcAzKT2CxO0rTqBmHB7gp8ITN0A2O5qN4c6oVaIVmm2xBC8kZm_Lb_CiUgmvniJYaAmNi6bskggsJRVirsuU-gVOgAWQ3cdSOnLEp2bO8KLMz8MDM0ifX02YBrfwPG68EawLF1QL7Tibq2sRapob11ANo9AY4ButGsEkeBh_jobQ798X9CScpfU4vumplhnuERAWLjG8BEAg8tG35bW6t00oDf7DIxcE3Ywwz80bktYJ21780haodvB9AXh4Gk7JqJNXAu9nRlifo8P2eLDL9Mxo2tHTX2Jtma7aZSlhkrByjrdiQVGcn8IYPKI2P7DKiFu4fn7jjzIpVGmrFsSzwIzWRaGT_x_rLOQJMoiTOnLynXkzJt9aCYmbzA4soXEj_LJ3lQpQxQ0juRE11a0ex3tlQj7jD1dDQF4dqCW_T1ixCeGCzjNzUYm5pvwF5b0_AUqExFfaBu546_C8Ee9B7ySrupvpx7PfyQf7fREBkU-CAnFIs8r2UT0xnovCa6Y1UwvviFGrhD5fHmEL0s1jEPErUBwnefjkxKEsYbtdjgkgh-B38OjHk8BBxVTzzgKT5cXi38IBI3PQHwLNbH5ZCdl-gxS8p2SBDgW_v5dhXqAQseO04O3rkhROgbJWTNSvXkv2gfVnS9i5W1G-PLynW0Fu6RNACS4aL8KUPMF127tg8AzEalkJ9AyyKaBRTaBzFuYZJyO8USforY6bv6H31OG1hGK2lDNDBew3yZkBUJLIWYCcRPhNKMiCpEPaap2ucSEm7KFDsc6CF8NtOszisfANCuJ2gBciYqNMV4vcWNEzIIXILDQnv3dtsiAumB4i-pp1LRRNQ-mtbaUcfTvJQwvne14Q8cmeF7LyfMtiSog8UgbeU6GEgRmAI8EZ893Dt8AB2j8kGVzZVEL6Q3PfzWJ7I9YbSRR9dMPAMwnzhq1smDgsH0di2JhgaRx3B5SJ41lJPCQyy1M4EO9LFoNEKM1hUl-ZjhAJ-kmtUgeLsvqarAi29LptAqnjAiv_jBSDIsODCVn4CBlwLuEPJrKBipec4nrEGvdNnrxiDuihnU2mfhZwJW347g3e00nfQ523RZBok2Ek3JsrgPC0gXsH_AMMftHkDD5SGhGekdskFCIGGOySOnIPmOp4EepwfjyE4R_fK5jBngeaDgVDhXJBnsFieEatw47u2AkxV_WAvzJcw4fII5IQM1ka0UcCrb5XId_ySXkgKJiVIS4OTXIpTOTxaGC_52oyWi9gSEYqkNoJ_BXum1yzf4hXpBv_lGTNfdxI8FVdmiC2nvurrDKOpv4ge5kdyPp4zuIZoZaAp0unsC34uVnk4znCfd2A3xyu1cMYWiLvrf3NL1In2CBIFDuSd7_Ut-BoZZRmrWQ3LjdQxgW9HRA5mfFTOI8bKBHSrbFdmR_G9QWDWh-6gS9-xxwA07YZ4aoXRO0hlQEBLpheQRm-UUlfCQlSSw7i76bsC9iDTsjFgDY765L1ANvLQ7ofe_jgK9B18BN-oFYGHmAhrn0ukagKz5di_MXNXAiFiTN0kA4YCCjLWw6u-8JqFtxoKCM2nB8YLtxEHfr67UY3nBA3S9ZQi5A9XNZpLhq-CGNEEeDNM0coODGOrkDNEYPwRZKza6HNRcKLmFu2PhAyCQFUFHyJP1qPZTKo0vfbCyHWG5q0OoTgnJIN7RwrjOvCv5ftJZeNEy_sjrAnq8O02oayxXWVPl13HCgY_KLVjmwjFT1QNOQlk1oU3CTBSTJBKsABEDHvQ76vKFtCtT0Sm2C_xCR5W5UKYCIhmBA6t50jvDi6glyL9sc_kHcuS0f0cIeKLwaCPJh5ucd3AQxdpGCW10xIFKi1JSncEl319Ul8y8EP40Qq4NW-9RrXwO3w5goWzlZPuMWdLqabwIBlbyCagH7gLFeeCMzg-jz-RBrmR5a0UI-8rvXQOxGBC7XQUlSgu1jDgPEJvDWQoG6GIfG4nWGzIo7EUYaiT_MsUNPWxiazt7sgUqZLK4SIm8aWmWaiU7qUmFAr3VqqgMbDm5RuNP3IzCIpJjww140cA_nQDi-vhj6FMK1GksMZH9dMGhxLghd6qMg-iCm5E20IFQlz12J_DH4OftwkCFyH-77w-PHpJlSVvSK2mncwk6skWwggsFC53eDTEHpbuaCvwZIe5OdZLl1-PVWWcQixAj2FsfJmkJ3mslnoH651u1xhfq7nthuHWrhMGd36vp0mLVk5ASfxVCl0ny6FkfXsWYEjtRewQNZDgENSXRHx9s27os_D3gSjzQSguA0F03o52A2DD9vGq0wC2WSca3xHtdWFzClxwNsIBaj1glEzaFBc0rA6Bqy_Khf-quGupHdooSu1ZTDlZEdezBY8kq46kNyHoFxJlUy2cEkMjIfUI4hdLI1qBYb-voGetFDTZEyAatnAg-tBD5AIPGFoqronWpJGWmUeeK_HtdgmKyPSePl4wzKZJQIc-OcHEDLULbR82xl0yb0auIXcf75FtDFILFBm3phAYehg_He_IRNWViEeuNiLauimrARj_8ZZucxk2w4EaNwP-EoKJjhiApM_NyRHE7fxjfAGhFu8HVTghglGciHZgiU8JPvFoCEMI28yu1EF64yuSL9wA1RQW5ZkHsslJC6XuxdqkHELpMhiDn5uef_Em1zTIozuW9Z7kZJwRUcouTgZcXUmBG2aoGQ4JlPkxkVYzDJtjn-W1sl_JBk8F6jrX1fRC8WB-kCWhiKGOz8uJEDTQB6yYyaU7foiqG47qaxprJUZ7kE-MfHX77MumpC6beh7I6R7iOM3t7zsW8pvty8wo5bhPLhQm8TJuJlpWG6FTruClq1CblxXYjVnfUCYXr9ABDaINHxWZYe0ePfEOQl5vA5ZPHwl9IpHPbkmQkTFBMG-bTOZStPOLd7XKiofWKTQCCQO6wgvPvYEgAEVu2yRZBa6NRdyIopOJlBNgvOFMzAAhCf3gwlyBfsFLvQU4iCKagD6JLoK4DorHKZ8pSXrdCB5Q58yLx92jgIgITKKDUp9WsKG1QKQLpVBteOAwNsJAbbHRJzk7vJ0z99OEXdYu9j4Eh0CL2GG4rAM1-Grtp4Q9MNn3iCeVVXYV8PDYUSuXzMxOEfA4RvZYIKUw9qBPXjRi3UEF15jI6A9gSO25VeJx265CjqGUqgxBBwfzgQFBGggXPOyk-KNMeTNy205bvchIurUKjl3dKmRGdpop85LIi3fYItPCtZGilWFbo3-dVH6QhBxV1t-YXEAPFw3Bbtg0kOwoZWIbyQmHIfRdB-2nXulbDimzlVytqkt2pBJtrqGLQiuvwDOlg3J1epFBFaathgV1xbImfa52Tb3TRcODea8g4i_CKaK5sb5CCSrCA9BxwcZEjs8gYov1GAhvIDLkQA-hNHmoi-5wgqJBkIZhnnZiPTgo-QM_qOwshMsI4GhR-Fx_fcGVIvLtCSBbMEtAKP7u68HwZRq0SRJ0C44D-qG1Aa763AEBgHhDm93nxRUh09CmeHWQiAQMPddGqzInTQwp6dzR0iXzwTXsEFm9WJ7IsjIEGdy3qxMLfGjruuwOBdYIHq6SiVse2hqWGuWDaK2hcQbxUIMgyb3RyGhSEY6I_JW-6K2DJXHhQI8w69SI8SXvfTS3SkrxN-E2utjD8YZEg-QlmrblmoVBSfPQrAt9v74WbY84WGw_mdJmr71-G77Z0WOf1TaBodAwoXmZEUiKLFduwRaeXRAx_XA1620CEhX9_AWEpQLQC_OhgK1uWlaaiCDWw7_ZB6ZQpKCoADtSVLdrwhD0UZYUcDZIZNgZ4RwoVKmaghtS9pMoRVcMthTpnZh5JKdn5FrIILwBpIXiZAhWJC0u1vks1cm2cVWXhATVNuxQ4GBgugava2CVyMbgSgSwaJ8sLeJEWU6cZ1nqiMhl2W6Wrt3g7VWkg2Rkr7IJo1He9xgu9C2C0bfRiRhkaIYtonv3SDfsAIAUKIq8GLIK9mG53vACVh9cLEDTVyN5_R5hXLavtgAbvD8CmOm_XFhkrF5XALIAHjoX2-9zaXShoEwSXalxPGoFgt-uEhNy3-wK0ConYiSzrWTPAFOX-13bbJ-cDNZGiNMH5jdAOTBTGBVro4ua_AayHr1a234Lwl2t9emWLgq6gB26vor0wNcw29dAQz8glh0KwzuwZwgX-zeqQBnhhT221UKUBXp8hYSH1qiutbA63ENuxYRQLex8wIWt3W8mFzXZOhfV8bIOMwRlKU8j_TV7vtMfGT0OImp5PL4pbLIZBuTkQs2wwXVLpnZN35RDPYDB6J3uRuIAXnIX2RX1xxffLDZfsi_MGn2Z4BblVCV8n66Atm88RW4Kdi_dyqt8yrWnGwY6fH1qfsN84cGMD0MSLcDQKYhz7kIthuQe5GXyUr1ssD8AqTc_g5Qgcu9U5d1eQLW7yfzMaw4i-3gAK-GKLe7IrnGhowP1r-mq7KkMjjsdvckT1Uf4PiG0DNJTMb4mlxcP0Lj8qwQlPRVpxlAUibSsRCCV7NxhnSjq5DQnSnYhC32NgLBbSNam0DptvEwczhYt4P-tYyNw_EGLlKAJRYp4VQ9eqjP7QWvN0NeLQF8W_b5MMkKWE8w56SyV9lNJNWTrYUyPRn9MwBigjXy98Xek2J1jpDMRNkgIycJHwgEVy7kbAi7W0-TVfF3pDcpzhIyMNudbPmSf74UPEQb4HsRf4CMcMRcfGuSNbdOHtvBhkzACOZuS5VL1RU_XmnYfmviH1Der0PEzRAuXcOPUOqM1IAx8xwLVmfzORyYwXFl4SnM0bcyyJsi_kip5sI3SnaJdgeUCO8zM98Q8eWVQHyi2uU7pGosII_Vciu39lkSf_sBqt2xMmykVrnukCX5rskTAoG5h-PqZ25eYRotRb49uWyEOnqb6XVFmQ0SvT4X97TXEjiu5EL7GPGRdtm_wE2BqCCYEaD4Qp0yOZPibXHEp4f0lK_NqbrBgMkfrvUjSaCk-8EnspUL4rJYz3BPGLwr9a-rC_EMCM4K3edhg-smhKSbURCHzDpcYEKnn71sOYvMW7WvyEVBElUXUcl6QMuubQEqrjM0XonZLU-zb5i4g0J9V35RKx12CXhbqe4Z7Sn3szTFgwz3F0FmScTcrrviMJAtC0b7fWBZCXzA-kj6R8cFayIzz2-bBnTv-7uAbDXdQQthYy8BuJN6jnBUt-GpnvFspr9dLU0bwAJh4neG0yyIDfJTclntIRUWtytBkx5CAqwCRpHQUX8mQMACS2-oIfhADczN5ywojkkWHghSlHSVvkPPcAooA2SYPwblkpVmKXxEG2RbQmAQDJcbhuAKkHl31pBnELKRTJTudAFTN0MNQ8PtCVo45rDXjpBoX0GLkUz_fOUICAfHt58fzd7t7kFB20_lvk2Le8xKvr9Vr0T8QqVvmRrKXrHzQlJbl5mi9w1Q4E0C9K5vFoqbFJCNtwXI9FW1SQcIne7OnIKYDMAW0w2LuINlNfwIKc98Tkj6Zcs5dGgn-I73YPqyQp7L_lPkdxfvyF9nGjwI5QbBIUki6BGy5JBdYAazu1YSYi6yNF7I-hl0n3HjOSI5E0y2edOSsc189jRC19DOEFbIZ0d2lyZa8yrzkoUT3BbYcB2vjl_47S3wbptAUB6159kIKen6O5e7HuAJuFyxE52_Q9EUq50PnJnIYZgKqINiwjt5WrT0Qv8Pm3gI8w1NBnWaja_wlheAZUqBUJd721cog3ibutF-yGdXg_4p0LwFcpqJbvQg4E5AAQnotGnt8N0GAqEFpIAfUEAyoGxp24AV7MAai8f-Go3dP2Xz0kMSZtL3tzAErD-2P9zu6rnsGYFfVxkxrO1DBuQ2FNjyZ7QtF1mfEi5W0OtE-br1ldpJayig60OGO_EOMLkEVQMsF-naDTJQMWLxlmSES43RQEmXvsPzTQAs80EQIHTcMeSiWgN9-Xs08vXtlLpTc80sulKQzL_TBR68PqGvCogFcL8Gwz0twLu85zY7hsA--RbtwKnFfROPa5Q2VKtj6gLHuC1KxK3dmQyLV7cx5tdxh4txI-jo5aIsz3gtt_k0l7xtJSVgXqhbCGhLZu6GKXJh1-6ttoZilZecC2yjMphxUXHxbBUgAGe-TRlJTWV3I75UvkmOaOF5ubsTDdXd-gSXDE75Q-hnlwmQv5eHuNy2PXdJbUXqf-s0aAcZoycr-AU3qsQmMRa-eFEUkbsEYfY2ONu4NeHaDSVtywzsCSLNB1oD4C6YGHrdmgXeGBqi9WKIga9iKXxWQN-uO5s_GbmcZFGXvX8pDGW2K1hg6u3YS-CsTgX-9LngxMtFsZ2lCTaFQrrtw3FpGLcXh4O1R7gp3MAuk-02kWGLVHvtsjWKm5UbK6PMieUJ5LhZEYkBn7ASRbrcrrTfLiEyttCSGjMSswlWl9GbZDsIFqQHbMAlIFhqdMsnTrxdeLcElSFJL2kqNns4vwX0iHdv2DSy2RPAdiOqu-XQ7TKYHYDJdXyY-nI_5XO7-40xgJe56cUtWG67W6q2-vJb_IY_2S4XumvIPl5bEackwRbk2mAyRA78cBu-6fG8ShjFt-eLO-MNoDAgxEMhOx4IMJg4vmNhJ9pjQsaiTT3JBZlsw569BHIfhizntW9kL6E95eVtFWIoLbtnI4kJX3ACSfzzeyNbvLkq2dnttBl-xEDuBFgwBfA8t2dFy9W8GZoG9Id_XP5dsm8V4Ye8veS8CDn76pY7DJJtiHt-ldVMIgXEUcUDBVyGDbUwf6DIiWX8N5kE_Td0Y9xgRMS05RwkCgiHszKiDRH5tZC6VSWE7GO6CQL-QdKDqF9EK__oHhc3Jj2LdO3yCkm4uKnUfadm3QgHQRFmOwwYOea1uNmk4AlvsSl02WFW4pLYMqHdUixvkSyjuoiABgEBgjwIRexS7TteS_YkEgElpGUXhu0t1f7pYjcICgKes_krRkcHcOvdBDJztctgeu7uqnbupa-Sbve0uRu6bTsmAGr7_AWN6fPNXDchZOb1LHcyuQvNZR8YDDQVZYEexnmtUT2EEPjjeW0biBn3p5NFAfg6cdkZ-ejSGjCRZA7wnhr8Ijx83roMvgK8oohgli4VwvVcDm92gTIgwT55fq7ovG2AgfyTPdoG6mxNr_uCwNoKGqwwA1fEi1SrvdmiIWxGxzThAdiwrAzRsPWwufzIBN_ud0NqmHqhE9-uTjsQW7RC7s5sksO3KW_y5sQCHvmk8lUrJ4QQP6-PJxDBFaDREKXsRjbVS3ZD1RpQxPGtFPmNCVA5ywglO087WP0HmtxXHAHkkr9O2LuE5Tbpe8He842Qdgu425xxBly_udGz2ZgEbFyeX_VepeO77qaGgUjkCKHSgD9QcKNPOuQq9-ECHOM-XF6AatmpyMfkEraQX66S4DaMiqXn4X56t4NUnH2Zotxt3_8R7Rkm2JWfwE5CE0TrKDaaPHH3G1BAKL4whjf9j27E8e2jrn4nIFwwX8R05Zov7g0PYZwQYKTHDpjccEvbCJJ174cAtGAFJQSTgPhSH0_xkwZHd7_Z3Z_cwAEtdSUBdHCP0vW18PBwTXbvqzf7OiCI7gdztd49KK4mJNQ4gq9bJZ3u1xqPYDPckPoyvPnrobsFi2CzM7wJ9_Hk7v01HDFrpJAbuIB1vTz2ZZsmqYbMY6czFAX2B6uDdEJh3AEe5kdTFFTFNg175GC-pJf5fDtt3Azsob0k9Ruqoxe6Ro6kTEIG3vB1IpCCapkkUPIcOdJtV_bSPS6MuA4Mt-rPtexEKmAVcfxaMcBpb4kkitDH7pnPoHJJR8ETIpCGkcT4BvItiG6D7crZ9kNuDSuwX8yNaeYji5jDFUJEVlyQcGRNvom0Cl1tYCMXqojYW2giH4DLHiDu3tNo6czWKUuR30XzBKtIIBMoKD1YmqjNFePk_tG3uZ57ARifF7sJn8eJ1mrD3SxAETnul1JIP9XxtPJSdyJNQ8jwyQsaiioGgcBQHm9XKzI4CZQP_XChGPErkA1aB3J-9eysHn-fKpw8sLRgyw5QzCX59XosCRIaN-7JQBGm1h9djCPJZNIetAxfnF_U4pxkY_NJdGXWgeZJ3OPLFCkZIG4vD9PJQl95J1eCbgGhjKf1vRLIQsFDPbjOvj9sHwVg-Oez1V5At4W513C5juryDylx3QiLLA4XN03MbzcEiGwb3f0Ntitr5Rvn4fEKiPGUkQOEMgr6_gYbzE9Ps39rmCKbTRQB4vu4E5Q5atuSqrsy7gC3f1shdTroig53_yGSo8cBIL2j28ZyUQHdKjJrtxYMUTPTpmJ4FDqM8XUxen-s-c6wgMlADMiWy3G3m8Re0iW0rz39kl0lT1mwM2c7pEzH5F_J8mEXG2hgn4xS7DYykhAtk-HPza6p5QPzFHF7Mooymsvthhj89ovnb3POtVqQh7Sv68HTXqRRnhjxMJVuAVRqpOV6IaSdQLOjxj0kajWVgDv93ftKAH_FSULOKgf_ekEGYY7MEqLg2UR1urhTeKtdbtFmodHAE1uvVvoqbt2RK-9X1t7rbnZSQIt4zf21j7u9klTcYO7ql2X6EfmSkFos7cPmPCMFNZUrFB7aHL_OHZjidm2g-l_8z4WBgnh7oeOh27KLfM7u9GJ-R6rgNrlQJmdGr464tWi0HzA9Xa1VCXaYtG2TNq_EiR6y3y8VW6ndTPJ9p2WFXzJz1dZvoAo16YJUh7dE5Gx31ybIel8-pcc6hGd3OKEboMiV78u_2fH0T_2ba5Vlr8snKBYuOObXoMa97NYDeYt7wq9-Bz6Jllges_R-Z0Z6FFCBUnsOJLMo-amplxjcQwuncnU8SqtusgVg-rgxeL8vYVSVHlZfui6wIikfUuM2fZh_aXt4kszFnSdiQLSZdr22biOWGy9thEIleFBVjc0tszLLDnGyU-G1JrmZ32Z_WscRcNwJocye6xKH5c7pMTBt2D1mQ5VMqNb760jr6JvmnHwn1QHWgVTiUbAeCQMpy1Djopx4pLHyl68ltgblmxstm0DgRkOyNxBxuW0exel6-cVDcM2PeeEH__XMLpWC9sV9KcQQIOAe1EXAmR3M7iCbPQSLMDSbbjB32r3w3jyivuRRIcVljOXu7mnnDqLVtg4r2DZxj2CGW8HVLAC_KW6HTRKAmyKBbDu2TX8EpOepPNKpIZR53J8t4zG8HiHSoK6pfxGDtrPS4Cb21530G8EV2pwe2jGtahJhJauITabRJTNUlRj8wPEAFkLiO-0IpEFYZ_szv3PPkkuWUDsIPLxxGIJyE8gSuR6PdY9S_LbqdBuuzBLNjY8eZgRcoWuSJ8Sg7j1NhKSyPc0EuXX7J7Fvq63xn3roUuY4Xso4N7NNiw2qL2sSLo65VOViv-iELnxThbDAUmG5rz0J0y2PaK4F96nr27awEQ4lXNH-wK7CJReCXc1u77Xcp0PiQYSpxAY_f12nUuq1aM3JijcjUkKAYCpiPRnIM5T8NQndPRtXbACK1TWbOPE76ArD2QB2ckFzp5E6wD1lfltAsQCzAxT_KgXKNGGQq6Q3IFTxLRyEzHlZG0JCFGKdFybh-SP3IXBXEWIwHLAuotPtxej252td89wF1fmNa7itlrQER0R92kISCCnGjtHxC9NRr_dbPQmKAIIZQUKRG0LDSjxXSsBNc5_L99mUJqSxh3E54ujEGMwcZHj3oLnZ7cUD3Onr-n_HmXCEaEcIGfrr04LD4ZHIITQMIYL3IpNidf_mIBtbqrRYhnfCaSAnVniJCRzatbqrzeRxRW0RYpdF0dlQXyhiayZfpabW741w9Y8s33YgFpVAki3z7j4QU4fw3Pe-pPM83zWgqs0d9-455w7JosTryoH7lvpgaLPgszyaUrGKKuVS0Nxxr2BFEHTwvIztHtNaMh8q5P792Jvczb7Bbbf1wb2lVXAbt23e0269W0jb-WvMhJG6vAHj4Ue7f_yIsWnFhi7SIADJUDyPnUHNpgAQOpCPeRLI3XgSFARaGMAnmzdHILXu6PLGkLU0a0qkAqheR88oWkwX0f2KazKvxaNB7NgnMG_PdHrcDA9pimix-m0LIaYTidUdYl-PgvhsZ21Cp0HWSvc4rWqtDxZYpYGM2XsjMeDipO_u5iPkrE0shL2N6q_sk3zEBwBO8p8lHRjn3cZ3VA26Pjay5LRT-wrbTaAAT_WIowiVGe7Eb9--PU-Uc6-_C4k2UNogIo4z7_XzSTIaOVSfnJ4LcSOY00h41eeTxQ5zlEX_hxXY8jSznafAmIUTzwx57aJ48wM0QBdsGritqD0uw9cX2HEc7ZgH0AMMqlnHjIM5K689PSRU4IokN2zMsjDJYIXuGI_I_JL336YqQ-5YUZdXLLjVd2oEUw2ptaYUHFI-hzvgvTx1znl-OTAmsxTkiMz68H7L8l-QHdv5N-wMJB5sF3RDJzRLIMAjFgwdFHZnClqyQ8vXLMhBsh05HLzKMZPG3aV-eQSXpNr2sPA9HyzITZc3b-ECrcWRa3z9wGReTw-yusYbEVMpPI_lGniMXkyQXb0hN3e3KSZ4XAAT_-0Wbp5g4ojbqDPIcfbYI0iHWwS-kX4SKYrcE76vF2GgiRAwzc7H5uaEsYRWbuvWO893c-37NUBfsLkShsP-MzEMReb5M7graTHbNOCOEY_vhVXGCp1HKQPXth53aSZ4yMRPNwp4VKOnZjT7ni6jrO_oKszwDCPSPh75PzboDifZ_e78wsMDkV2uWT8qVJu_LC6TOYyU6-vLgGA94AZ5xYEewbLNWy6jYow8SVCrvQBHYjplt8_VSAupfI943x71xTzuulp6vlVlEqLfp1EsCJhWbrmz7YPJncTxIRDf9a1ohau7ZOnGjIw3hOwhTTl6hJIH_3nqwnrsIIQ1quxtOOQSIwiL7qZ63I7O7OEV8FYeASy-3X45GiMdPG-luqfMZnYX1LpMAfH1kWZPyuIpRqmeWvPdvH3dAdWV4vi6sQkx-f02Wo5nyqE7y70NTDj5t97unNyL1Ale2RUYPFMIkjMtJrriwZsqSjwJJtRbGAPO9vie5Xv97xW6ac2NcLna1PPfngqd6_7GaJWZQfye6ntSU339fhvcUvm96veJ_3oFEqHLmA94uVG03zO378w6G9D-abNuHrvIpE_0AA-X3U8e3a7tM9shQ_QSoH7hYamN6ZSs3HY5ZbfnpO-ZHesLhIRVg7L38twwSGOyP-x1bw5wCsp7Bp-l52293Uezx7xBB8I3tUw4IgE0ydN9842Aha8j1tck4oC1jER6n_ubRiIze7rg6jY8RauWBCxw95LqyCLudieJRvXBbS9h3wzM5UpiZdgfvwhc7L-WZDS6b6d50BHgQCzEDt1xzy6T5NkHNbhm40x_nqNiAPbcWJo9bA_AXes7NdECyjdRRMzU_e3rC0qvfFnqd4kPvOBmqFT3mX5vPhUqZXh82rLnFgpjmyXQU0Aa96GQn0BoPrg8b9bjiJkLj_RI9Z_-ATIaNBASSzKwHDCHJ894IAzE2VcslnfQM8t-xmbNwfVRlBP80S6tGMRRGAWK5xO0uQ33T8TH3owBBy6eXSYN7MPV7GisWg1zmyuiGd8DfSVf5GGymgjRx7d2W20WcssNApLoX3b3oYd68OSN-s8QBzf3Djtr7BV1Ie3ylEXc-EIQkVpIym7ZRIc3Nzo90ROwHNBs02VwJ4FLkACVFYcu1XhbWL3bu_jxbhe72sATkNx1uxIS0BnDKi9J9WpOOSICSkE-J9gn5HQjQ1e3H9-1ZPty4ZJ4VeYOlqFgnvj8cIdQf22CtDd9LTDWQqV7b9yTV93deFtv7maabrtY-ogkEuVFwLteZPfd_wIiPbnenqFoBQU-90U3Hp5vN6KTVO_xSDUJGo9yExRdr3AXkEcoBEQavNPqgDWkxxOWiN7OT-BD3_4kgak1D6UiP7nZ4THsl9uN3PpuheHxRAXE4hdS8r4qEciexTMf9zZk9-XZfOkxUZaTPDgxM4fuDm3R_R9-Z_fzgaCLbDCesat8qHrSmvq6fx2MclwySPDYRBB9f1H2Odc_2P5_55QPVL_R-AbxH_SGlUQjMEEx9_2N85S_Iqz7_OD6n0Cs1ugAlvwhK2gJ0XGct2uddqTwTiBAJat5kiJ8ZDwLcfOgx1xS9KQO-xldc32-LhV45fM_Wp8YRsKFxxhL_LWGm_z2zNFf--1mhHV3nhOmYd_vbsQi42DzCrHjUQfuWHfHy8dfIrLOHaVmXsB2E0k2J0171VCNRExI4g5AY7h4y-T5mhZaPCnVk0nduwZV2R9Yju1i2LdjGid7ifAZkKfSreIxRfCfZcp2pZgbuscjSzu-NjWP8nBjRDQ0PBIQOHNrm22L1lWRWwD93M0Npx4EYM2eX339W82u2aQTdg-XcWPknQ3h7dFy39YEC0avBYF_bu9hia7q8YjMSXDjvAXa5Ak0y7Wu-s9T7a-ZZTd37DIfy35Xz4QowWab7klG3UNk3JoX9z9Fnrd9_owIx18YuGRkWzLdT3Fv4jMk_UDkc4MA9_NtSSMLwFKjGy09YYIrr-9QpmGTBwol2QeShSYo0wXd49J1fj147gFxZdj1FGaRl7jdnwCptH-K14dIu0n0owGju5SC8N6u09-4FfqQgE7wZPQntDnvZT8ZTkg-r5717A7jV39l_CAvQMM3gzdqwR5YV_w8sq14UoenVUH8lKENTaMqyKTP-I1k5CEro-IhZQleIjJEF-_d9txdWeNJ4egevzqH6xxfEnnL9jDgbXdDrm5bR2U6W-Il6L9uInx4WkRmqm7GRLFbPUwLb_naKOxod_ewpyGCQDDD9FyePzudZx54pLa6p4mO_4aT_8WWPhT9b8jwsc0vs39s80OG_8IDsim5BqjODy71Dyi4vtZ8Ypeh3qo7kn7wZ5hyNot5NgCKRczs0m6Pm7aWP2HrJEHPNCPS4DQhEaseQepy51e6vV0JTPbogMP_FwNtaQ4=', 'echoprint_version': 4.12, 'synchstring': 'eJxNVwmSBCEI-4pPEMTr_x_bJGDvVM329ihCuCLj3mdvo40z21oRF29tTD6t40tv2_G22sAntHnatjas7Y6NrVXtHax6c2wPbIwW_iOCI9Z7i2jrfmtOmXlbWPPZbNKSfdZWs9g6ZR2ALrVb3NR92sw12Apida1Fi_4vZ_qDDa1sSQmF0bG0B12LuoDsBwOEueZP_y0T2IWbF5AHtyoil2BD264A5kE-54vn_l_nu4SJI3eXXhZ9oMAkvphyZktVL1V8uRXz1M9naFF6It1LbHkkKlBY4daUFWEoGEMA_CmZ7STgzth4ospoW_m7VQdIJQIV9lQJbZpDHHZot7MkMp_YPdKfwji4lTAK77YFfiEbnR9XIol_0FwpOQzLSgxIL4WQIVP-8JmbO3eyElhASGW92ajA8S0U46l4GCq3S2QuenRGm9YWMo048BWo1yZAWFZtBAGbbUaHfZBBD76zZ463JRNsKRZeZxwE0yrBLGgYpVi0ix4YzYkshHZIDSoRCm9QCi8MirVz24IVfkc5X3nOJgOY26mm9AEpYMMhfAlldWYDHilG0ksTrPqgCFEeLg05ihI_R-vAsBjxo-Jjw_aKNA0dhhSmU3Ir8cy6zM7-Wb5VzlfFhbS7OIGFENpS2u-mYcbAqf3IME1u1eOqZOIglAAWn4CCrHm_22FyjZ_a3-99F8VU_2WpHpZ2biGeKPRs0axm0YYrWeSs7BzJUIck4UGIiVwdSJXxz5EuvBDwbLAPi_rW06H7c2Q97uj1ksDrebQoMPRsSMAfNcTzeL2D8xF2Gsoj6-fzWLus55GoYNQRK18oKUoaHxFInrn2H5zZ2PZsxX_bZyeTSmZlcvT3sp-wPz33HbGXsfSr_-x-8us5u5ivGI-ntp5TeOJHfj6nhrJp5Q6r44uqCB0CIKNIqLOsbLWw6WaM_SDJC9etsHVj7l6YM9GhriYtLhKJJyn34uvK_i52Ti5ez8SKso7Q5UFPu2JYSO5VPA4AVJL05q9mzn82qUEfy8DKhJ9X0ru8rsyKc1mNim0o5n7qktjSv5TNpZWQX1keIQIFDAQqVB5LCLcqHyFdUbeOq-SyTTKz6xbgBM-bxipQ_sjMxcJD9JvJYqZUrsurRz6_aAt2Myyh4YNYxeKAAmmwYCiF6znswr3nK8HFoYYzkf_caZefpc7fCivV7hfB7H-rjqqr3usmj5eeyALdlf4s3-qr79q8RRbsn1u1O_LKk4cIx7SX6f1adBcXf71hJOLyeiSq8UaDrzHu47JNc0e0DIG9HmAVQXwdeIvaUNbTXv-fOh7JWVYBieyNoCRjiPqQ6cgxMblkC31ixTPjyOGruFcntsKWnD1fD1mRNG6FKdWwtKNGiJrHdNFOdc_hCNhW3v24TTVawEMMeB5FVKjfyyDAfcuRxvzddZTKFsqpNqzitsWnUwPB9iIjHMrGW7ra7JK5xxzQZ_CUdzGWHUB2jq6HA8PheMx52phlzRZXQxQXAN1gl5c9MHNL04shOIZ-4Da-7pyY6a02jFVukK4NusYRAn9Qtqh6ceChBfrLS5XfrnJnQovBwoYuZ20zOGoegDXX9Mxh6naNPFR-8rcAvYSy42nkasNxwnY8ca5Oda0JM3yKdDcHvZUHIb00LbjIyEi9FTFxAgOhoWVm9Igcs4IhWjjOSHTpEkKT-y6m0kg15TN-iHCAQ73T4ZWBAAnhnzyBEjKaqEMRIK4lzOS-rHUGhNCZdDjEHxjIDE0OlY3DnvejHyj0YGRAOYyh4dgEU7F1_hAKpQDDTopHCoTqLFcXA02dNjRjel8aQclQlGWHsZZWCsw8xlaniZC3PIb2Ybo4mXr_A2KJhlg=', 'synch_version': 1.0, 'rhythmstring': 'eJxtm2uWKzkIg7dSS_D7sf-NDfqE0_fHnDN3ujtJVdkYhBCk1tLm19t3vlnHN_e3-9f2-OrZX1v7m1M_11f3_GpdXxvtq6t_tejv-63ztXK-Gh-78alaubq1pj9biRuV-HCNm_T5nXhXjzjfLvGCL6v1fCPeK3r0iQtWvNfiXrfEmuLXqgtOPLbU78bnS4sX79dLfGbVr_arl1sf344fs3w1bqcVxOPqiPXFh2IHM-4eV68be9LtVvu0pzG-078dD1l6emvxT3uLe9V4_AqjxP3LF6vSS6PLSHUsroytsrD4q1y_H4sLs8SrY_DY-EjfF7P2WFqPF8MgZ2rN2lcsucbjYvVL9ojHYTpd0lhNvKzbeEtbt_AlsWqWEe_HhnZlQXVNGRPbxsHGZsMIMu2Na2TMuD4MEStd-s2WbHE8VTfY2ofu3r2XWGQs7V5u3VrXKrywOi4HMfT-YBGxGX2khhvVtn1J3Hjp6mKj9C-O4kzfaukPHXbsLs7iTHamNYXJ4imyRQ3XCjvJBFuXt3O4RewuLomzWTpRPah5Q_K5rvcnByo_0l6rb3g50tvkC9qB9tu078ta5A5xaRtx0zDLwOvi0wMr7sO-2pClK-cubw1fiYXuNHEYdMYdZKEpN469xnFfmaVwOAqnLufvWCd2HU9diiVWFSfZ6nGEyV3mYX8KLT2iyhO1S5lJTtRi13opLBzvHw6kDcJy4kRVm5Fnhau0js3CFeNQWlhCRpocdXwyHiWDxsNOxFbDOPGrjmD7OONB8eLEmTmd2MySRaZcIg5E2FB1qDqGyscUf_LboyXJZvGZ50LNJ37fVWHydIBJqI7CssMHW3ilornzVzhC_DeIhs5dZB6favh6bQ3fjbXG_WKN4_jvxoq1mca5CnnkxHJw2TSCQ8gXxxJPVaRpf_Zixb3ccuFBMmRrcbHCTHeP83HgyRw8_uhohZuxq0uYy1m0UL0tZwgrKIiER913k2fd6qiO12Lx8ZnYrzw7_ricTtUSB88j9Du30N6K0JoPr2pou-wnvEZBaNSrERFyR1lvO4wniBj2wDFL-gxrq7rdIObCI1vg3PEhyeqxpzRXbE0Q1byFiIiwqLGz2qtqhmNp_IrdhHNVsRMPV7BcYxk-J1hR6MtcHRDSua50Ox1b_K0Vxq87X9G7cYKYWXlgyqNJB4G5ROqyeXUqkTMEHXopIpFXtCPlJ2Og_m2ASQE_468wDqF_fZeqV402wqUiAwoJ4z49UHsYYS5xpCUup0OlqVoJ-TY62U1bBLtrz8DvDxdrOwSq4XYY9apCIc5QGwgvFarp0IQoAvHYvJwiM0W9uOFwOukOZN1WJo79NAI0fsrWx5lNjj4Vr-F-vfKgIzsMWXQ3b8eZT1m2sROdK_ZpPqQFIYhDFiYLni8xHSe_MrqXAGIDrCsRTbkjeEIGLCmBj1S874L_Cp64Vocb21g-NsF4LNhgHQ_ocQyDfCVDyHpal4hKrLgpjB2sAnWhpPIsqPmChs3Zucil1xbVEekUqw0NrODa2q_AWlYW44lI38shdkh8m-Tbwru3vQybFT1Wq9QRVNK8PEv0KIw4bGjiEUexxfHr6w8uktJJ-8lFItEqzmSUhUsO7tcjF4UNFqtpynjXl3EMOgC543jZ7ChHXYJ5Y4ZT3odgRg5t80VsxiGmRZffuWZRsp22J-t2pyeZIKISTCrEgp6l854mc0LTOpwL4zkkli4wUswpe8ls6dOsjaccu2AsQV7QHkUSe2vQQNK6l7-GvWM_k2KJ6h-Lj8SuI8xsD86gLFYk6I2Vd6c4MWBRPWNu3EhwJQIU64-H947dw596gIjW4aw7csMifnE6Zb7LTzeV4TlO6qJz5qnwS7mCIkXnz4OBBy0yPCygVwcxHh8ThZQjTKfO-rJk3AiwLji_UBzC3Z09nBwPKWPbQ8NZdME06ZrplqIVCqkA2EDFBaNhkYIjG77KRXqG1sXptbaSHrLMMMWqtZhyiHTtdRLKTVtdTr-DzFJ-q1DMOpUqYWrJer89roaVjsmVcpRst52kIg32AeMfzh8yn2C0GlWT0BA9xxlftceFPsmFx4Y7k9mcs-8y0AyXLyZMoMS5lEE-jkpMr18pAicJD5C7L9N2aqZ2ni2FFGfbJD7Q7fMegsRtcru1k-laTegSvipDxd223QY42wB6u_BtPTyeGrY9EEMFexNuOP5vd7YSsEynJVG0OGaljwUQk_EqlSHkzPXeVHQsA64-PkxbxFeVDSgU4ZlarYLnmDA2OPMgKnWrkf6zqZlW4u-w6bR_16k6CnLmJi5b8j9VnIaT46JNzrT9JBlaVV43rRAWzqwxoKwd8qGYc0lpV0wcyJJUmEXty_nUXKAzU_XqVVliWmFufUXuTgc2aFMWVoeiKm7Z2YBB-Tzx28wUywCXlZzSajctOeY1UIWdmVCRJYSXQXWnYf6qR8XJKb1PiJDgGgDpDq37GftgY4TEICPLi9P-u7s6LaZzTuWtZghdikHBSRVNGXbby03hGvJpESrhXjLa7syvxIeDAq29QNO2gXlQsNTHmLZDd7gyUKIQuy7mtT1J8qFWHKYtrzyfiSU11YRVrEdY__DGl58p2CrgOIBsZq_zO86rRlqnhR9374cqcLnkt0bAKZ_7q16Jvga96w6b5PPLGe2R5Gujbf8blCas6P6KeT7rMx5An9bTLY48kuFacJKATHQAr-NAHrBXU__7amq5s9JfN4hMLe0nrhynyqzMnHo3SUocU4Cp0mtAjrZDVhmDEmx-1KLVAJ-luVF_m3Q7GVsU0PlP5IOd0D2yHGgYQ16nAsuRAVQX15LXrMLRB9U_WXLtX7w0xJ5rEjnysIcfnyZ14qLMk4S1Mu47N5BWJYTvZo09Kc_MQmpmYHRsJJLRh0vmTgoCl1W5wsVkveFceX76kjwLTBx5h2lriELPLBqVJ8Q6tMbqypjSo1vSAxwVMi13PW1-LUCKhSk-Z0O1pgM5OBORbUlC25vWwK5duWZtFeeuivLa3oY-4o6lq64qFu8I0nz4E7su1xZkBaHFTcN3SKxuOEn6ApanCcjRlkqWTgVJwrS6AjYprTTcg9LItdy4yZImpmib3CBraRdCwOaEiOYZH996XPy_gzWLf-1kjaWM0J6Ws6yfIJKiKfXpikKOKu9b4FmG1HYlhdDUDJhKiNrbSRw2Sy_yGZmQAqtlirtmFNu6Jzy6w0IpzhYBDnVARZF0UhWkxZeIwEKt00U3KXplxCJyxm-qn4IGyTDHoXjIj6it4haLVF7_DvtHz3rpdqTu-sD1PlQUGU7kdtovjQHT0pQofexrmG7Ae4oTgnW5aeymXFt4pota18spSQvA--OqKDpKqfHgXS2L7IRfeUpzeGrX0jVASYrA7ZiFNlvSc0HumlGFcfUV5iBEwWT_rph3MhGdqJ1gPyovtkAWtXCKdr4won5uC19ybJRbqCIAkYxS5rLcVq3_toROwpSgfwXWwB-lh-si2ISoVkPKUfY-XvjINB8e61NY28hSc0M-yeaTlhQ7EeX1l7xHbFmppk8XTe3JIFgF6cEcsic12AB2y0piGxEVIQqzSa0m8dEitxc2M2k0QI6_2tPDjYqWb-TOyPeZ_FP-x2coMrdLdN2Sklnsc_hYBY2Hcq-LY2gFWFNLXS5QKamtH-q0rmNBgd1MhlKJ4G6p1i8XSIJrBNZtsQVSl6x8ZLrodmQCMc1xXSFpe4fAvM6AT5Wd5lbLTBJoUbic5Rr3PrDnVzZaMQ6-3YlEocI08cbGAzZ7XXekLC0kXc7Nw7qJdYqkj8gzv0DGoxJb0BNlFjdgjNtOMulYjXLqHu-M-O5aSrHKvUeK3abea6asdV4JBZIO7sfG9I8C0hrrcB25UvttNkbnxLYJr--up7CBLdzVi9vFFod9sCdxbdYenqzFdsJyuWjVMi7pUxfck70fOiMcHmgT5YG2SovrUKFkzyrcocvWF71V3j2HvdVwaMhQNCtr3FRhVmK44d3FzobMLT5_LyxbHQ_r4pC3mSZc4Ls0s5T7yAwo6oVWzSRsJoxg9mWit814UtE9LoduspDhNmAep07rkkVXM4SbkUrsRvCmtp3Z3Chs7zpWZnYtXNkjlY6WlKNDP6injntMA8xUJ0EAqVvfLFbmeoLGcdLQLci_qOKNNMMGDbEjAz8p_bYQjXy0v-ETxxWKVbpKoYhCf6za9heSsM-ONCZIG8acmkgYZZjafMc5ehs7jgtamVK_DhbOu2LPF8W8pspqrtySB4qQwnw3_QbrWhScPK2g_gALFNP4Y3V3w5CID19XUZuqJR7dt_WgY4mxAgHbvOD1ZO409UWvFRhckEW2Ur-pv9YAcvZNJLED-tDJxM1l9KAwRda2IAqji5wwp-UDuixdUEodvZ1fUkddr0eaGU6EygXouJnFijPHa7tJ4dZyjnVUWdFaGUV_ws-5Sbzc9VEAjoXUZN1jumvaunEijZzlXb2pI-oOisrjWDXKaZeDLgi9wkirnRK75oEOEsNwtOojenum2sfTqMSQFQthe923Iru69CAJmq5TiMIL5na3uxuLLUrBKou5-nZDDLyfqe3tkmoQvZXjDq668tNC8c1zrVbfCFYYQZvtp1jgrSL9h6NR2TAMrXkypHerauJRCji9et2FQwp2J8-lUX-Z44Dh2xLSzMQ5XsilXFFBoEwssz-pF2AdKZaM11lf3zBI6ynyAq1jFR9lBbgEeupHZpZqLruqvWKN12eoNcWmbqluWgo17rY02rRUmCgzLXty8Le9VgPpCye9pjckgeYG-1put1vCfERLAfYjM2Zz0yTgeAkqDzwmoKUFBsATkj4WZ72r520LTTNnE6o36_7PdmFWuzWeDT13x1hArJb4qI-RgrNW5dTVTPGrIjerwMo2xKSaUbahv8_hDmVtc5OCcsJESc2i5EwncPqg2rxa5sOcWWdUzF2Fc3JaYV_NEYdL9qN6GNkJVwDw42Z_waFJk4ey6po1uNKWsE-FZBky40k2Gb6NEJbiLTudJTtna9tFqmcIrlV4CuFj6KPXWsmK3YX5ckk7reJN2Mg5f-1JMf1iIr</t>
  </si>
  <si>
    <t>{'meta': {'analyzer_version': '4.0.0', 'platform': 'Linux', 'detailed_status': 'OK', 'status_code': 0, 'timestamp': 1667883678, 'analysis_time': 5.29855, 'input_process': 'libvorbisfile L+R 44100-&gt;22050'}, 'track': {'num_samples': 4675482, 'duration': 212.04, 'sample_md5': '', 'offset_seconds': 0, 'window_seconds': 0, 'analysis_sample_rate': 22050, 'analysis_channels': 1, 'end_of_fade_in': 0.41805, 'start_of_fade_out': 188.90015, 'loudness': -25.896, 'tempo': 101.965, 'tempo_confidence': 0.164, 'time_signature': 4, 'time_signature_confidence': 0.476, 'key': 4, 'key_confidence': 0.577, 'mode': 1, 'mode_confidence': 0.591, 'codestring': 'eJxVmQmy5TYMA6_iI2hf7n-xdEPvJ5WkkhnJflpIEATpWsapq-92vvLVe-6-a379jO-s00bp8373tq_31W9rlZd6bd8-ba7VyvjqWuMbZa9aNw_qne1r8_a7ei9f43ffXvvezmu9MrrVyVrv1yfvrtkKS43LIr2565l7l_aNUdfXyh41Rxqbzfpcux7W_iY_-tyRU4z5zb6Xpyh17FG-6X122ZXpe79VB_epo5fLmux4GLHTmOVbi4UyOnt_C2N8e942sMRwifbd3m6bs7Li4ilnX6169VNZ6K7Kq71vjl7OV0sfp7MDW9zFSdrud_L8u54Yy8yKYTQDl_c-67ZdPndkp8qPz52s6h1H5RCcjFWrtsVX2opHlT8L5ymVo3GoWgubN37ACnMyboW7TdxZJivXuo7jenixsVTrrWjdVlYpvN8WNx1L05fbcfLUt9vX1mWoQevm0dhuNxrbDf6PB4DEwHoxW20AgPEGQNyVu6_L88nRvU6vJ9eZTVe3XvcEX3WKHB7Xwa2EVOHwWLK2fRbGAaDuwvVnH5OfArotVrDawG-MMbYbHo43OP4WD8-6U3Pto0M4QFkiGgyxz2DZ0bPjGcBzNT0zu4FQQBHrLW7v_UF1wfN3dqLi0y26nyAodWLGOcbv_Bj2a8KOl0ZpxxjwPgmnfg8PWj3zD9l9ES1NX3aAMk_DOg3wxFde99RPHxSXF91cviVunnmwOPv16x0A_RjXFwbrMiZiaz88n2ItY056P_crBg_xsvx94qMW7r9HXlgEqXHS2GRzgmPwcX7MWYiSxtUMIba7o2esO9o8w0Dof2gFn8cIwqptuB7u38RcL0dM7jrn2LfCC4PnB-yCBEKlV-jiOxO0N3lCL-Oddvu-_Wgq7ytz9UlMQk7GFo7ydHdIVtegXuzWOE_Qusc9hAEn64Fr1bkL7BOwz96ggAt8Qp_YgmjwM4cNWHlMdBkLeInHt2CagSdBRU4HQDBH4XlCom8PQaT1jRUeVohsmXV59t327tyfCW3NVvcQqID2arFThZN3v2xHaB0woOn7veGDtpsM2yG9hu1wdFsYXxY9xe3Bx62ExqjjR0u4h3j6MEbVODiCEzL0QB2MABVsN9ojxFG4MEwwiDg5M-YCzaN7fSwPU3RZOqztcAyIGNZusS1IcfVhYIISBsDuM0DA8ppjtstZIEqGczWJjuF6b-NbDMjYSMFYnQRRZjdi8XwDvmPtENZuQXJNWmB84gtA1KRBA8HDysCXyJRdR4B6m3fjj5cKsHL9xuU2z9NzDXMMEMOU4-LDSoSXIZdcKMUTf1M3kmvmWWKB8Xx5cx9SBu_XbVZi873cDojwe1kGUxvSgLv9cLwM0dnGc01yrbnjhZ3ppmySXE3CrGYH4nZCcCdAhTu2DJEwNuxgBie0zt5YtTicTehB4tdkzvi862Is8h5eebv_GWuShbMetEmMkGS3vMF9CPfZfeGeZEEgtHl8gJ5IK6ddc6zeK_EWhtM-JlmTHJgHxx_5Yvl7kv-tPL4sQDiVfW4issj6nI-sVTD3KgqRy6EIY95c4VXRMaEtIo-0_KMtvOELLf4qbgivTCY8gDxE9PgDYZIVYJC80D3CABXoCp6PUh4gWAGLLOGbLEoIARD-exbkfGyaN39ZdV4sTiQZHNyn3IKH1qpJSxwOiu1qjxa4zgJaWWnLPD-mnzBmBAex2EwdrH-MddCFZQ4MuSIx8CVZOQnM_AQPknFYT_kiIsiY5kl4HTkzHzFDbODg22ZcDrTzCliSZaAAiAOhVb8d5oU24UA5sZnoDuQE97B897p3sG3x-rsbzQONNQkAn4tProfdTvc5-Ur8w5OKlt1P3EGYQPwdhh4mygZTwUIS9l5_VEmyhAXNwon-CQyUYwKimt8QIoylPjgdIhrut9u_ogeZyFi8vrQzPG_wSQ40bcz9cbqXF0FXa46NX0JNfoE5TwCJeaERIohxAgajY9bp-KyXlyBPYpoJ_YNBtiG1IxhVApN_POB5QmEwIlNFhmIQwAg_kdIwhYkLV2JulJCmyQYMjGomelIVMhBO245lIE5MqhYwHER1boCC_aICMiK5MfnEFBtVPaDNC_4yxmO42uwAm4tKHA5xAChPcsIIjbe2hH1WTTGACdrWAkuBgqa6HFeorBdwVUWdUKgrwpx7B0pbj6LKthjnvLqQ_av4AgLHMoNrQzEqpwO7F_FvPiA1Iya9PrecSkXGMgRBR1IsKu4S6Wtw689bfnxQlOrTF9Z8BBGOhJuKxHOsRzB6TVo9lh5wEwz93cQL9ITZV9KuQhDc7-cJMy4Il7GqoQeNnp9SaaaZ7z5KD8NXn4sY6AjpQp3VPD6_Yz_5_XpN8c11SMOMhQeZQXiQH250DdFBXHIpxqm2kAzyG6cd9-kwFmZ3FgBn0V38khJNoNz2MkCXUamzdliN1HCOz4_uxMzEG9bwXNweTuha9m4546QEgw2v8WNRQF4w_dyT4-Bb3vN4BxT8yjDI7r5o42oIo0axdV-4NagRvyO6dV-JsloKeSfuU8rsNKwzFJreu5DIN3hn4rwbQo8pWUpygBK7mmfi7EdK_Vg9OaGPKWgPfFRdNBIGyuKExJETlnNbcY7VXiGiTgG3MNWqMfFN2QsC-dfyLJmgenTIyQm5T_FX-IuLamK5Hv1nbENR47GP_t8eLNXn805N3JmXZZmiKnSNM1_hdKQTJ6gHrF9LM1n6kxSSPIcX1I3cdp3wDocHcrUGx0-vlYxVUFYmUxXERLS5KpAsBwhTWeIEMiU0X3yjvTzN5Yc4YMKsYRo00xcnJGazJN53k6YfW4ynaCREI1JJkzB3xloLTWhFMKsTUjebTh3tHk_D47A1suRModEAWweCTiguPBVuzc2SPQzVUlK0otZiX95IOrA4eF5ccI9Spi7pkLp2GHO-kQhQgeELwZPdfgrAlMeEMTuVgJCJV9l2RLgKyZjEyIRtFe7aIOMIMryjCsAW1Ys7Yfmsw3BqnHSt7vEBBdAIpV0xGx-Q7F30WhOCNkCrVGUiN9gWEdZM-WMJ4pEuAhV_CgfvgvgmmyFyfvLSu-jHlt7OC7cEgrpJhYZrX4QiYB-_Ma6WFfCsEielHpThb9ICgnHM-9kmEYm2BGLmKLld6UGmMVF7svSJTkTzFj-vApb4JlTvvk-44RO8212jP-7Qlpj-kzM9ex9KIw2iApKsuOToLpHUl1YPP8sLSR6kQJKjEGuzpbMCK2zluhPqm2NFJEo5TrLZIh2Pnl-kXrk-zrlTWFOVkgdMZ_p7vUKYmDY-29LVgoVLi8GWoDf_oYk1XzKiKY_S3Uho0YCWS_CnzNLMgha_UB7LMZFq3E2MO39yLUGfY6cg5TaC4ypE0-x5rJAORVxCwW50gRSkTa_5SVoC1MvwrLHaDeKfuLKGrz39v6fe5EQ7R6mGyL4Jr55kiG24wHaF5EI1M3iSpXCq1Zu0DIH5i_4UPulzq-mZGXX_MrZs7dmHwoJoIn10DdQT-EpK2cCxoXGVOCZxJ1aSPKn-CrceHgCvqBu92Nev7iBlNpnjVfiGMOVnyxvBjjVmepNE7a-5B62ihZzokY7kCFSmEmdHSV07OmG0nmz5Jxajgs6Tv2gF1Sjj-ToHqClZoIcFOkhvqiUndAGzujNOuqkXZvoituWKcg-Dq3duJlSsxkRXMDqRVpECIXAbSaiSiMl-OCHBISTwr2Q_UnSJRxDd84L89tNgI61BVYm80k0zTvyqnPCKm7T7V0albLKrtcb_J5aVt4LmSDwjhRjyxxaZz0fXp1HZTZYddgJeE2bZOSBvWLy-UuoKduDwmHpdqdgJUyM7HXsYHnxF1Cy7PuoXJgSbGrCkw8eEFQlPRUjOkYzM4diDDZ1Yr7OFxtyxl0XDr8jGxk6Irij_UTNOLavEx7Oe_OqCRAFc5DFS1b1ISyCN-2R4OvdXN87XcVPY2TV0wqgI2wOivGEvAKST6Zf6Y6ZjjCyi9BA7M8nIv4Mug9-yze4HMoEju2bErcUBSiFLtFd_IWSUrE5En_N3Gc6Wo_QVCOMIg2ymU9dEHfxlkzI1Iza_ihfP0ddrKI10zRmLrzTou-xGaRihDZTSjmPCMHlVX1vukX6e9QS6uHqTdPBsBf8uMk2Fr1Exe36ypUwcu5UVLppeBokOQkSBOJE0tq2EtzAnUQifIW0UU5B6LjKINLLNMBQQKz15Ir6kQXu1qE3mERTPtJGjWTRg-t7_aZaaRriUmSVWhO0q6dMjpCBuzbMiidWmXaX22eA0mwJUSEUsoj89BptZJ2TCLJWPMgn-lZS9VRLF8FxNC4O6AtndTHjVo84sM-OVzxtKQm9Q1ytDFZm2opyQcwkJ1KSNDnFqoaktExD1tVYg3aZw91TDUq_5_eEkiy47jdamRMa5-cn7ECUNpG5b6WvDRda76vKVz0Dk9As5xaCJ8ZfTr59FDKv_5fSVjuKrCWVNZ1TEv67VzrcGoz7kj5RwEXuvCXI7MfWLTEzjohOS0sB_jRrO0by_34RsPIK33DYddTMBmcuPaiufhwgglYPqA7O90rr42eQ6IQ0MS3jEsla_T2oSlYkRUfZr4NVXDe3yGmLK-1IyMf79lHB_ExFju9msvk6sV5b4ZaY8KnvsLW_OtE9-DWHIutYXE-dVJ1BcKIzya7zOnNpLqKOW05jAMy3JzPwoDaKHgN90IsVtlSCWpcpOOzOfBy1GnAguEZLHgHViPl2DU6fZa4__Eksx0vf8Eym_xEJiHePXgNjWDXtZ7OW-rOLZ36clv01d_bBT5CquzDGZ8OSAFY6qZkBMXX9tKD-_OSH5_vpQ-W4Wrgil52MfE_dFPrWIH1DYyyoLTYC7V_xwz6tn4LR8Vz3pfr6vQlMCIrwB3Y1jknRUDi87vfYwNbCus56BLET_aw-5EoDxq1dUM1RH3jDyj9Lsr4Prhxhmbjt_X97yYZC_cBwLIhuz1YlXYqrupL3XEyJ3-oKbpCfEKbhpVzafaN4jeSwXJ-f8haCq2CX2r3FOHKcepLp4hb-0YTy9ThCv26fMIud99hi4zyaGzKLUsXWH0UI162Xi5YcQv-mV9r5iUUH0TOSzkzSH61SKKLQeJ_hZIbI8XbbnhF1Sxf28ggBLs-V6pF-E2bNk4ie-_3THlRJsqux8ja6GVfsHHCwjRA==', 'code_version': 3.15, 'echoprintstring': 'eJzNvQmu7biSZTklSezE4bAR5z-EWksPBVQkIB6gLhyRiQz77v7uO1cirdnbunMcxxmPjbjGTqR7J-rciXHuxOobcfa8EVd-duKOO-Ev_xbPsRGhlZ140kbE89qJGnbiOTciHWEnwrMTd9mJGTYin2Un7rYTLW1EucJOlL4T_dqIO9SdSOdOjLQT89mImtNO9LATo-3E2ol2Pzsxwkb0-OxELjtR5kaMK--Eivkt7rUTLe_EChsxj7ETuodP8Whq3-LOO9HWTmjin2LFuRN1fIvzSH0nyrMTs-8Ex_ktzrh2Ired6GEjrrx2ApXfiBZ2YqaNCOfaiX5uRES5NiKUnUhpJ_LYiVo3InnJ36LeO4Hafosc4k6gtt-inGknrnsnYt2JNHbiDjuBpW3Ec2_EjXvYiHVvRPWlv0VYOwFg2Yhx7cScO7HyRrQYdkKA9y1m24n1bETXiD_FwE1vhG7pW5SxE63txCobMYGrG-FFfYtxb8RzPhuxrrgTue_EPb6FOHcnrrQTUIpvQXTYCYx4I1rdCaDQt7hC3olZ_4dYMqoz7ATOaCP-wreevhGnBOZb9LYRP9iYBOZbtLETo-zEyhsRjr4TvezEEzcihq0o105sed6fuFo7dmLNjfjF1eJO9LoR_yWTu3diz-TMXXyLv_C8vzC559oIz3oj_sDzmgmXT9HPcyd-cMS0EaNtRX92Yl0b8YPJXddO4PQ3YsadeNpG_OCI7doJHe230C19ii1HPI_QdiLVnShzJ_raiPN6duIvHFEK-il-ccS5E2jPtwhH2Ymz70SfO_GsjYio7UbgDjdCYP0pUmw7UctOiCo-RcY9bETZiT8xufzsxJbJ_eBqnNhG3GknfvC8uBNX3gmAw0asuBHtqjuxZ3Ka2rcAdHyLbnLqW0hgvsUcG_GDjc2wE0_aibU2YpoW-RTPOXciXjtBIP0WS_r6LYBgGxH7Ttxb8ZRvwVNfO1HXTsijvgVh9lvsWaCZ542oz070-j_EW8b6C8_LeSf6uRNj7cQzNuI85k6UshFXjTvxF563rcn9YIF7nidY_BQ_eJ5x7Fv8b_G859mIX0yu7cRMG1GurfjB88JG_I3nbcWW5_1icn0n1k6YzNyIv1TsLCV_C6DzRuy52o-K3diJv1TdTBN8i7B2Ylw7sWVyf6vnhZ0wLfItbBX4FIvAvRGSzC_xNyZnkvxb7Hlev3Ziy9VO4eCnuCxzfAsD07fY87wftcC8Eb-Y3LMR8eg7ISz7Fvta4Lw2IkkkvkU4d8KP_xY178SfOOLcCcvB32KWjSgmID7FXcNOqNTf4gfPyzvxo55378Se54n8vsWeyQEbv0U_6k6UsBG_anLHTqS5E7XtRL93Ys_z7rYTo2zEj5rcDya3FXsm1zbiF1fbV-zi2oktk5MjbcSeycW5EznvRBk7UdP_EPbn_OJ5bSd-1POundgzuXLvhJTsW-zL8OvZiOtOO7HlefuK3bZyfMRYduJPbGztxA82NjfiV9Wt7MS26pYBIt-iXHEn9lzN1_oUf-qu3Nfk9lW3P9TVfvRP7qtuae3Ef1h1-__P5H50ZoatkOp_C8DEt_jB82wn_xZ-_LewgeFT_GBy8d4JEy7fQh34FOtYO7GvyQmAvsWeb9lG9y3-76yr_an3cuxECDtBuNuIbd_mDya351vh2Akbx77FXxjVWXfCI_kWae1EOXfiP2NjRWD9KX5U7EreiB9Vt21drZ1tJ_aVs3HuxLYHspsI-Bbp3okSd6L2nRh1J14q-CV-MLm_VOz-wNUeH-1TLBMf3yKOndj1T_5iVGLobwFS2ohRd-JPdbW5EVfJO_F_MCrTlT8YVeg7kcpO2Dj2LfaVs7d580sYXDdi2135Y16t3jvxh8pZEHZ_C6nCp_gxzSb7-RYl7MR_x9XmuRM_Kmd5J_7Ct6Q332JbGytzbcTfZt3mRvzgW_7yb7GvjcVzJ-a9E_9bfYz76peU7Ft4yd_iL4xKx_MtfjCqfR9j3Ik9o_pR_dr3MT470de3-NXluOdbY27Eaez-Ftvq13XNnfjfYlT7ELyfdfsL39ozqu00W0p5J_acaTuvlp64ET8407aP8RcrujeixK146kbcQKGN2LMiM__fYj-RdpWd-DFVtq9g7TnTroL1q0Z17UTfiR9VqNJ34i81Ko34W-xZ0b5G1bbimRuxHGf9FvuZs30FK4-d2Ne3_sSK1kb8qFHt58aAYBvxf3Cm-cNhC_XHTqS8Ez-myvZVqF3H4Cmg_xZ_mUj7sQEkb8SPuTEP7FvsGZUFsk_xizP9Zaps7oRDet9iz6j-VN_abQDZ9yL-YFQCzW_xJ75VN-I_5Ft_mSr7Cxu76k7sa2PPTvziW3kjhtmub_GXTsX9RNqf2NiuU_FPNao9o9K1fIo_MKpj2bz5Jf5WwdozqjvvRC87YYPep_jf41v7ubFtfcuyzrfYM6r93JhjS99iz8b-wrcc4_kWf2FjW771a3vInm_9YceHtPlbWJr5Fv9bc2P12ok_dRtud3xIJD5FV22_xbbb8Ed9a8_z4rkT_10v4jw3Yqpcn-IJ107YYPstStsIQ8BG7Jlc2Yo9k9tXv_47Jnf2nQhtJ9KzE3faiZo3IpT4P4Sc6b_kiHMn5lastBGnTWffYt-p-Nwb8YMjolIbse9j3LJAXOBOOHf9LfYccc8Cz60Qhn6LH3W1thN7jtjOnehlI4o041tYmvkWf2CB_2GXo-rzLX70QG4n0n6wwLoRP3jedprtb1W3uBPbPsZey0b8qSb3gyP-YS_Jj4m0P1Td9hNpeuFv8YNBbvdP6kq_xdqI_0WO-GzEJXT-Fn9hkD-6HOdO_KicHbsdH7j_jdh3Ksa0E_nciT_0Me454l9Y4I-q23_HER3y-Rbbit0vnvfshK2sn6JZmPsWLe_Ejw0gYSP-xOS2vYj_JRvb9SJO4d23ePpG_NgPkq6N-MHGflTO2rdwI9lO7DsV_8LG2rMTmOlGEFi-xQ8m5zLIb9HbTszx_xXhvH-zsW2XY8k78WM_yJar7bdE_qjY7djYjz7G_4xvhSfsxL4m9ydGNXbiv2NUW86UJQOf4hejijtxj53YM6o_1Mb-tnf_3In_jlFdbSf2fGs7c9b96oVv8Qe-9avqthV7vvWf1dX-tq3xv-ty3O74-O-qbvs-xv0-xh9b-f_AqP5UV7s2Ijhs8y2usRPt2Yn9PsYfWzy2Vbe_bPH47zjTftdGSzuxne7Kq2_ED0a1n_3KZSdcIPMpfs1-bTdx7BnVi5M-xR8Y1Y9Oxf3--z0r-gPv2Xcb7nde_KhRAQ02YrsX8UcF68dexLoTf-lF3DOq_6yCxXluxLvm41vsOdMddqLF_yHmCvwTsbc3JwMH7xXLOPp1l7WAXGnV5sh-7qPEq5b5pJ6f2Fd67pSPCK6-e7gn0Syk54pxxLPOVvpzzTSn-CfFHud4Vm5XiESJNp44832Ocq3Schv3GDHEFSZ20Xs-ylPrdcItU-9vir6PeZ53P_mbs6RUCbwtxTHx3j3xSDzgenqMgR-fnV_a1kpnCisM_mnxAwmUl8DqKyV4YG0LjxSRNcx484I9psYbYXtXGuckGt2j9_ague25e-Oj49lNDqQQyxGHvVq813tfPFJqt-tZS2yN982jPuMsI6CAafR8ldxfcOxHXrXle8YJvr-Se4jrHUM7n4sneq58hnewG2OVWz9z5OvJx91Gq_UIJ2_UCqCltzUKf1aOfNYnzPtJJV39WWfhyi7HlmsNj50Drc-60uTnAWDj5oevfPHkdR6prlXvWR9QUD5GyC4SnXPeqWb-TryeMkfgXcNRTpe5eqQlPPzncroBTVR3P_xszo3jWD2NdrYe0dLWIqdfJw--0nFzc-0Ok0e_bmAx57Jir2gZ7AqdunIpy5bmO6N3j_c_y0x3rHmsUKAspV7dJHZdcd05z-cqaZ61xFqezsnKWupx33G2VCOa1VKKNY5yhzbiEWJL7eJtx1VaXOd4eNGMNrSHV-JDQrt6jf1Ah9Io-cz8L3__Wa2OeiaOnMeN911QZg69YSuX3BCl4s-fs3GdvCW_u6Aqc67e-HduO3ZumRs-Zxy1P308x0LjufmcCz8Vc_KJ8oO-8Af854kiYlse8bV4Hq--Fu6qnffTUJOil4g51KuM1a_4qFcJHnMFRAnKHPtVZs5YKwp889aYB8p2nydHvTg9G1bCCPdIkUOK18Quw9PvjD1VDLrjmfn_nQPmcXrtXPKCAvCk8b7axOyfeA0T7W1e1zVGAEIMH_ycPWJgmVd_b-HiFFPnvd7flDFlQtFTI_fd11zXmc8LZRx5zLvjfI5Q60ypVI48DgA84AMndPVgDR-3H3lh3gct4tVjrdju5CzuJ57nM0Pn3zCGe56aMQ7HBPcRYEYVrUHtgKPzxK885WmY6WpjnD3zg355SV5pYfkp93u0I5U8WsejBJ3YU1_VzrAZNOK8b2zniDc38m49SQ39vXnVdh6VI-CP5loPoAzzPheuvwCV6jhCuSZQHINoOInzjhzZRIP6ieuEr5Yw0UmOca6KAeOWUT6cIPaT8QarzwU-5RdwKPfEjaY0U49jEWvvK-C2E77xOQP_gME5MjnwOxfqgGvCREJdOPyFw-e4Gg65uusyh4xq4HJwZj2GOsrztHkPnBZXki_8_XONnEIfNaUxC54Op4e9F9ySp3RDbbjGcsWy6po3fjfc67w6nBWnhj-uCWdRw8CMCAbQ77qudvtQHMmN17g41enLlQRb5VFUoxaI9fe00HiEUEKex8SK_Es8ZiZyxHm3M6QeerlnaKWBoyJ-oRU0CBcRa-MHpIPYJT_9THS5tuH-5ORLnBH1GbDnR0-Rx8XNYDLpDgOf2ga_aZ3pxBx6K2fL_EnFoQVACiqVsPQR4UgBI7tSAYoHfsCQkmvGx8UH7YHHcmy1niGnjGI87xcgnCexCMu7cH053xxSGa_RrYrdQlGvHIkCZa7cebyBmyNuYS-EKcIKnjXfB0YRHtxl4Q_j_aznvsP9Wl48I48QAtHzxrX2Fe_VHLGNEZNOI2v5GBUf3wj_xCEiYO_ldWdxcNEYVAIQmzvgP6NXaBoR9wwE1gu4U05cIdGX2yToDLDVMFN08tBEeN_rSIAGwkFGPxJR9EDbH5DE5IAwucLvuM6a-1FanaetFYufKfU-cMC8lDZ2va97Y6aNH8d0T4Iw0QujtpJ0oyPPabzXa05CF86GC6sTi745thPrrd5FNDE9CKilcjaYVDaUdOfjedqbwBgvFE9V5UFmiRxSaauskdosnO24LkhamVw8t4HX4_eBDPLT0ccUCPEHKjDwVrGDCggP7mQuPaQTD0U0G8S93PSSD07tnpiCD_CUkcqBJyL838Sgzs--3Cl1PAxBhJA_pHEd4JYPu1XvdQBrEqil432wKsJsCNz8OY0aOaSQL1Qg1G4NoR_ridpSRE0jvs8vtmrcGSqGqgKEwg2kIFqe4yKOheo3nqJGwARUNc88CB8HypB7X1xvqjXeYIKwuLabl-AlgQ-54XexCQ7e6HyXXhf-nMd-AF8Br1GB2PgXzQMLXU-5z4beEZsAIZlTwhQvsGcioGLWmB2KVFW5_ugYuHZAQsXRYLodn56OjJ4Qo67ZbdcqNmSOSyALrkBNl4EPAk3wiHjtxnXxgp2QkHk0FA4njrvFCwZd2VSvnoLRz4TjHBYRZLK4sn63yRkSrVZG5V26wMkkYDNeZJV8-A0DRGsADu7sChmfmZ5cBOGlVLAEb9uxTNzPGI0bW4t4xNldi7iw2iJmFh8WKgncIbTiZqZv0kIFoF1rxNhBVZ3IkCcRNYdFyAvgQCL4OYhWQLWMA5uzjhMsuAbuEKiok2kYUs3AGtwVP99AS_25a5wdKA2kxq_XVO-QACPgqyX0uThFzK-gdYHreVYdN4BSkINq4Q8IQXxQfyp-JkatA-oe_Y18EEh0EUs6AHfkDp-IBB20eAHvqneUyiLUz3ET0gFTnUuxY0WFyNjUZS2Ru07RtE3BkQ8QGGpHPGsxlucWPV6urnpwLJwEviSuy9hFRA0FhIwzB_Z1DAi-g31AT9Y8uL4K3agWCcDyAMLeB5D0xpOdopnLm0sBnSFKFaKi2Up8IXiouaGt3wRe_CQPQjjUrCd-dIYC8L3OcgGX0HSuA4iGz46EJL-ZDet5uOpHcJjAAAWKBgBBT6OXjYfoFx6qAcmuFbHkG52BP6lSPYSXOj_8D5qFD7vxUfcC-XDUqg7GFhOOYIBhwVm8LGoU8C-94Shf1cY7pAWUiQ2ICCoi-E-jHHTuDtg-Hpw7H7qFSjx9iDiEJYLrUUF4Z65hwX6E-XwQ2iTAhwKeAwcy1ywQg2DYxs3nnha_nTccupgTnzWEBRg6-tMCZoY58FcCaG6A-lE5jh5Tr7CJh9_LIRBlOjZ7zjAhc4I9QsYBd7OUQvhcA0x0d0B14bNhafXy7q_l9qiq_mLcQAYetWJWXFcDcABmKl4LXEMwklI8Ilw-H_Pj6SGmvUqWwILcyBPdTDKMiwlCgG0v8ChRIUEqUrreb6kLQNcL-iDYmTcXVApKA9vL4AVgK8yLZy0c5iF0xXlWaCmcGE99BAzoqvziu_LrcTkwBZ4dhwCKDITtBHo9UBrAOV4zZ4yvPvjYAOKGADkXanC_j4Jj4dFg1oAm3ON4GpoVcRo4vclRQGZ4NxHsDVaAHgzvCWgAecbQL6gFKCgNWO4DQy3xwMxhFfeAN2GyxBc8y7GuuVqRg-NmomPn6I63CIY3yVawDayrToNWAecNggjRnd9O0APhFI2bT8dNLpwiPhQUCcBD5TDjQCy5MPkTFIbnvF3NW65Xm_B66BiREG_FPfLaYMIZuAXOXcSMh5JG4aO5PbeQTw6EcJS4hghtC4Tra0IZMmYF3ABPpwtw-r7_XDhQ7h_NFZeskz9b7Z2NJciAqMMz3nMuqYIV0QXC9WzGcphHz7iaijM9IxT6ROEXaBM9AQpiagQBfoNeSFcKNQH5yqv5zAggANAGIkOGTs_IcTRVln-8INjYOuj9TucV_XvAcp6t5Aja6HndjlRGvy6cMObbcSgJFDgfbIBADwDohDSiL2cBfYFOEo0AAHd-Vz7UA59AWMZDQ3dvnGoFM-HFC9SFqGyeBkKMX2mrcwaQtd5Wy7hH_v66Mr8JDBNQFP57J85zeiHpGXgtNIuLvFMiBHmqFQ2B_fCsuGWcMc8HAcjYy5JCcLMr3DeB4K1Zcp7E_pbmGz3Du8-1a56AR06BcxWmwD6AUTw2JAuEP9cNLICIPfwxXANGaDsUp9DG-9Uh-i2cBs8fKiwG54qOElGh0jAAjuYqB4QY_xTOiu8F-z1pEVHH609PvBpUGi8TgSrEWaICxtHc-PPg13jlh3gHDzzSBR2qyXB3ddwCVPU2ViYdLyyE8JulNbWfgGTYODdJ4ACWDnGDX6xpOgZUzQECzHsGqA18M94Avee514Vz5Lp5tHGmG3WrKDykgv9rQAXPpuSJrRbTE1BbHjRyfU-ys-UM2FTMBFM4Ko7zyQGeTigCTINzDrAv0YDTA5jjh_Hv14FNNonO03EfeD2MD6TAc-E9gKF4TgLr5E_xcIS5CrDkAbvZDG2uVV7vxj-guPxXOBn4l2fiCpofzzW0G63iZhqekGOfj2oB1LjwkQWUw5XwesDUM4CcGn7pEv-fvPtCF7EhmSfHSZhHE06ozcVVo_yVcHtkHbesDdZe33dPz1sDPznwR8yEQXfiTYLB4Eoqhga1fb3xjS8wYgO_iCjVBEYwlbr6gVsjBDqmCsS8VMIKJwEUcYBwMZwfrALHT0Qn9PdjoqJECP7idVfez-zqBcqB8UDyzdIsAle6L8yjmdo8OiAWO4DG6Zih6oQB0B3vmeDJkegNifD7oQu-gsOOcCBMjLjN2WMw6ZQdw3WBnAQOfF3lGic8AkeBqnanGE4TuARs7K0bHfGKFcCJVZsDBTE_o96ACbgDnu9dCoTSnpL_DqlY8jWiCoQbJHfDmkFL-GUCAYgol1PEG6zhgiWArxBmPh6G_HiXuER-P7_besphhmNx6jmaw5oXvzrK1j1yHvjhI6HXoC-Ase9tCuglQvNc3BUub5RjujwMiLLKYdrPihlqdMsZYCU8AE41dN89dXw4zgDGclwmgrg4_gaojHMFNp2g4BMYAbUrJxdwcHB-UMLRYHAEbJABPl_eNmGCTQQKDzUUz0r8gsRisgQNjoPPwglisnABtA7PBROXaUJ6OqdxmfVDW3A652iC2evVtZLBNqCEemQsr-GfcRoAJnBxCxAR1In7NpeE6zFJcBIswFhzwenXSWBYQLS5QKn9xFyuFJIOOJkdSA_88AETgk44RTAqTkrXxBUQJ7pFFOILLuKEO8TMp6FF4ea6oCqo7THRiwE3m9AMUBUBELR5ETECPvSZLzZzjQnv6Bcw52hehygOVcGkvOlXN7iQ45A6LkMMfwNfLwmFh-GWpV68UIUQ3eB9L_gFQcdNwMSBd0yXOIa1LbMp5wlpBo8A4c2DN8JhPCCvuMGJT8BvuDklPujuI2w1FR-tyWLfsObHjDFOB3_SgA7owFHe03DG4bLSUEBJHcPn1k3m6Z95VeAu6gC7sZlvVpkSpJHXAV7DZk5uGA4EngQHY-nw8I4NEHthQQThZ0BzqggA1gh6JoIDTY8O98sJx1wj6BKH-iSfLoJ_5iNOC2PKk46XygZDIs7PxcL-sn6MEcyccZYJAMvTTRS18KNgUHDxdGYAbzTNJoRQzUrka4mUj8eaASxvEGM5CPOvIN12E9UOQCRRE2AygTT4Ux5fN9uDA_I98eCxYkAJv4ZTgUsHSMlSozD31ODEptOJw5B7aHbjNAHhHVzYcpLH4kLwwGviMIn1cHfxgwgwoxqcTLVGYYoBxwBDgrfZVPFcxAWRzZNNg7YB_uMpCIJnBBeO6zrguzztY3Id5Exg6BfPgnrj7OUjsB2_7WRMFNx0MU9ycYtE_xDv1FBsl0qC92Iz0w_GnIbVKYUmthf-YsDPPRNeBhDnyrKpbCLUfeuLCXHEU7wzL41zNU87MWKUFxbDW-rP4OnwoPj-KTQYK8wDDpoefgHM8TGJSzAbQ0T6xrsFq4jCY5DTILJAqVHrIDW4IQkg7Gpu-UYDPBY4130R52508D5x3ThtLkCgAjV6QDSS8WlymsAOEyl9QC_afVfgS-IIIjcF5TGfOx6gu2hpvPm64L4z6CeB8xy55CyRaxmo4pr1NOFautynCsGdHSAcBVg1YEXfTCBrtck8cNsEJiuCuEmgJXAxqLuoC0z-4HUvHCaMKtWF89YL1gIkIQQN2LmnAWuAIsDreDqAErqAec4H1uf-yXcTkilAEPACpAxgm1WkC-iBI3wqRowDqO55BoEC7IosF_8QJKlvt2TjSDMoNBIOAecA6SFQjwNnE60AEELhtkTg68n3AvkuoIYA97gfaRmhF0-C6z1xqod23ImoBNKJyYLScOpHIAxB8YFPBzDPO-pA0eXhm628iONcNAz3tnCA9sE6ABsEhvMKw_TcsyyYQl0xunRxiD7zBZ60kAEwBVJARsw1YmOwA_w5dqzfLfwqwkU5BgAFZQEFpWP6_wrvwUdcl6Dn9iuRirjDXLC13gTPyadhkCiaCMj8fesQMfYCLeBgAUm4UzGwwLO9IwynaZoFxjlk9tw1jqhYmcgmDAA4V9aWuUqLXDiyYnoMDxv8jsC2UGi0FnSDH7RWxeVdFoHhUg0PdybCGDRDzrigd-MOAa7RQdkQrEJEzNyD-KLBTGJ6R-jVQ4v-5lE6_vZsQGR8IQD3Avu44oaTs6kHKoelcWgLDRuXuSZe7ngwjAt4Zk5Isun9XcKxaH0dNMRbXrBTsAIgiwAALofURVm19lE69NzSw0zoPhyk8_jmj_Ax1gGuC2ywzAaBHaBfBTidM0-rl4tQzeGzl8GxLB4dA-OvXQ2bd81j6dwMb9DsyCfW450AzlCClUGnXNA0T7YsuiTzo4GHhB3HObBxQ0d-ssUQPLR4JiYbDDAKDuFE3e5YXs_wWAaDt2O-AAkzUBmWtm4LA0eWnupsGjcQAA3BNOtpTnFCBqxKc6SPOU-7UQhK4JIbnASgANrg5cMyAZxvDhG7CCdmIrU_MLiRrASiBqGj0qYIZ_FksUDHpnhbohqRAHV8OC4oy7jCweHh9mFg2BuqfFrQCGkBdkp8M8RgC866624yWMDMacj2_hDU3iTFDQJ57E4YwzQx1g9mOv9lD21dQUHwXpWrwbtz3QBUPDGyjWmnBTgW0yzWtADf4AiYKF7z5UsH0ejfgOQ1c556XS7zslsirqTRJSD8YcMB5ACfbpRAEzOgwmDZIbjdNIHlfZscgGZXuO6Aq78TygBOIIp0lSbDOW4YZSFm4UsE-in5JSF40d6tpmFW5uyrUQQGz2UWUB1x-0FTnyMMi708w78R-2obKr_ogCJYicExllIBPiHDqTJGg-5mbP96rG9NolSEa2LSoCg-HL8m18kdXpfQBEJ9xhXw47jnZR9GkvyCV7gO80od53lJqSAb_OsFWLOGAjAN_CGxKGLO-h9cCf8Orl76Org8BCeCeK_BQVipDeasaumBn-hm1S2CARr7ZfdM5DgSyPVRS_FL_Osq9qwAlW-L2MQReFCLj5QTfQOhA5NtBgdkjCaPlYteKfO6aOXzSH9Etbhks5vDlC7-7uDpZkMHLLM-hs8jvqFtcP0Tz4EdCYq6f8XyHTcHJFvBjzZlAgE_pR2yw-Nt2ymxwIdu-0wk8YBtXP5ElZMfO6ttG9If-9tkxqAB7pDABFYh7D64mOmmPduGwGfgp0cdABFj_KCaYUvEsl2A_9j78eYlTk_6xi5AMHfHklTrDgQ8RNnCEmHylQmCOOsO9UV3CV8gdtihNeD5QHTe6VcM3aQ4eKvrJgEVeKnm0B2RteoU9CE29a9ynUD0l5GBe9El6GnhmPnh90cJCbkJPK2r4mrx-PxGsMuR04vEiWKYXewXbzIIKDx0QL0OThCtGOYbzFMRry-TVP1ft1M2mxQMgK4YkwTg5RKhG5h7VlzLJHbYHwNiqG-rWTRvyuMRxPnxx8QcpgIUm6g8EZSXPyeQ2JpL0Uf5-dwen2MW9DBfli2Y9hwIfRVnEcEXRtYoQQGKGQ1OUDTIOZw4bmDoeHepFqtTpjALvDEWQJU9Hhl-aWy1fwbHhjPCzTrXiP3hOHFl1nLwxSlCECCdKDt-yT6Q8eAl6nQRYONMUDZQwzSQvanb8N4-VtBVySD8NNlMzIPNHRVAWO3eecbCtZ22TBBlMuGPMCD-TIljcvMlkYAIeEE38DJQqcds5YmaoZ3Lm8LToISVvyAyhGyiavwj8WguY_WJQwVdn2BVYHU9-Q_Z5AqUB25DAIfwQjPAxOr8dIdWiJcZ_quACW6uc-Gj16qWVUBQPAS0ExZfTMRFuRlqhhM--UneEyURk1R8KS4XJE_gPUFMCb04rINGswj4joqq-Cam46wvExG6YBVlNBhdweXoIOEMjoy2qgAGZ7ZZmefMrq2Ipikx0GXi6_0-FwA6du1qs2GbHSAFh8s_giouPCP0KTVTwKsLCh6c3wlqlD0BMgh0XB6IA0bTcdY1F6vdvEKwTmV7A0rQYeYPYcbWlQCdx0kA4AgKU8Hz2tUxTA-c5htwnGaZ_RYFVN62KHMkEG_UESbsLu4iDYUzgUr5DBNAb6M_BrAgpHbEjPZmi6BiJ3r9mKU2z3jd-L0FxUm-MvGCgBdM9do_AGm4TBsXewksuYFc9ExODI-WOHluMhbnz8yIN_7QkgY6aOMHsSmXtwQq1lxoYGvL7FKGBjW3xNxgAv4LRBQvisODanByvAvBCEDOeZyP-fFO2IrEKdWEMwl4zPiUiq6CXu5E5IE28CLQh5M4NGCQyWw-LsssebEACbElzKI5xWLzw62AuJ7VCOhw5wMa6AwZT8F5gIrsjkiZl7SSTHQn5HFOoDxgAZxh2CMZ7LgI_z4FM7ecHwwOLTc7DCMfmCyU8zcIwhewfWHCCQwIsYKhESyAh_NBWabMsxbre4-lIbT7eAgyoCDM6wZpEE-Ad-Z3Gr8W2nHhQeNpa0oAxuB7-VOU5gaqt2ldMR3pBF9F-x9ts5gdk3V0rMhx7xj8XvmabiMbDw6NsZ3iAK1fuE4e88zEZpPxmIY5cL_3qxptjz5entW4mNs2QiKjzJfwUIApAI-rHx38x8HAquuoJsQfcHN78z4n6D-3N0nI8ZW3EO5CGgg0qDHd9juBTMpKb76ywADamwmYCR4WE9higtexGn61nabAxGbx3QyOrT_Acl7YKmgGreVQApQlikWKxb1RYO7wBfO6b9f8ahIPnDpnClm_PXDbWwvQOELwI4zOPkgoFoAZRwU64MmruawK4ofMHX7_5pigMQhiMw1NKCJgX4KHls06Pibf7W8VvoBlUgKaDCwa6Dat-53mFrMzSwB1k5wgwocrsGWDcA7eRnXBLF71kWySRG2rnVu3XIx3LG8W0ioUDoGwVPKET7ZqMoFnm_odnMAxbBNrlvnRQz27mzphNyfelSDBBZ8yEb_ImF9BdMCZ3UIiXYa5ZY4RRw6ICVVkB922p9ZHfhfJQJ5sGmmwMHR2Sn1BnRLps-DvantMdQhcAM4czeuXasZxAXjw2ZisE-DgsNc32-xrHshE5AHHJNAP9Av8chLTeHcuOx1gABSQ5wGWY7G6BPyoN4AtBP5x3uo8hwyHgZVgjITbtWzRwKjibZeRX_u8LEE45sGTCaBg4fw76u0WxzcQ3_w-zFosBeltPGSHcYn6AwypXNHs6oG2ES6DpZW0cG3jsIYzhYbELBu5xeXDPseYJERAgVk7t8XrVnw0dtrllxPfeVV4gCVPm4OjdfbOOS08AYQaLIgm1fLeL6HtRXr9euTYF4EMgGEvKfgC5BSwtytCCpaHuVJ7q56QAz5UlbBwUNFFTq1geTgubAS0ULOdm9LEG1cY-CXhhKsACQn4uGU0E__vdz230oBlPi1uNHTbUc05Y3C4lJFtHJNrrRiJx-Cqbpq7JCksgaAk4lMa47px3zw-4KI0Oy1wju9Zcczpxgx4YH4rwBIV4hlxJBW-GmMzW_lE_Kd9NyAb8AIMv7_fVgqeIDryWHJ7-OoAc17Ek8Qb8CCd2M4ZE0mz2QYgFPaD34NOwVJOe-AIfhaUsF1QRu7LlrFlvenOt71Yhtjuhx8tHZf8Hnhsvw-a8bR6t4XnOy_I9DSzSJjqr4_gdR9nsECXWLg5wjsnXBWgw4QCwQAmgDN7879aGjc2b-gv2OwhhOL_sKvX4nkv-C1YahJA8gnCa95lcMXMk4w_APg7dvQNvlYsLETeyK4bn6kQibj4YJceTss694ABw9Cr_MEov8DjuJLnbCBfyATaCO8LndcMphPyVKlRb_yolWsYGugy2hsAkwQ-AS9AsreBVG27OX4cCVETAozWaC6jOIEANcojX-2YdqlyRaBtIjpG4Ldd6aMKMMWms2iWdvAxHIQuJDRzSfgBsSpxZGS75SbOUR9ptFm8GwGb4AQ7fAgqheDIDfYbgCjgczrhvjh4YJgd_GYHJhcK_EApK4EVzpyft3_XdZm8IqZ0P8Bbv88V-JNBr8BIqPpsD6QY7bmGMyEt48YBjwkjKISope6oCW8UyuGYwIfF_eQX0i6NNF6xAst6EjR5rMmmHLsqDfWQUFh-xa4XnJXghe-I9kqHbg8Kzuvf95rfnJjTL9Ekjp5J4spnHfAG0Bq-zs4BrTkJ8C2HZBMb4THVxdUmxwTiAHucsAxbZuyCgwbYdgLn5O1RPbCYKXmhhRMhBGV9cSMS2NLvQRdc8WMjJApuQq85AnCFtK7E8VXYJaYAEkU15GW5GZ2Xq-0eu2oiEZvrb9zPobsEVF2mF3jUYupsmDBwbgFk5MwN3oOzr8HagcXrM6MwXLvWgWMieIxY8S21NrgVMRB7xD0QhDr8gmPFYk-7fUoMls0Isf0djOAdUOFYwW3nWHYO5FnMGIF7bWPT9de07OcmwsGJOw4hX06xeBRdIGMuAcVJAZZQT56Lm40cLaAEF8trYYGnCQ4OBuB78EKd3wkFjpY3nvh6XlxIMNWK17CVy4ZJDNF2xZMrywC3ZR-C360cGjQr8EtC4C8dBD5CKnEERNoh1LC5-54D4p3tlwlSpQhFgoNCF7PNFdjiBcMCIdmz53IAmzcADFrMgs0_uo3DDngbrc1YBUtiU-f2mFaI7X4tT0_DQYPdbBoPVqqXTr04G0PsbpCKAz8IT377O4320TYja7eojiW_U7Q_OPiRbS3CTuFa6UW05yCqdcsr04InccG5fmuc_DOAk_vCF6Nh_7hJt48ZOg4nt5cE3lI7HskRlBOwDRnCFYO5BL0ymwJSSAnXgAd6u58d8wvD5BDKbcXINvHHHMAyT3CWN2RZ3oEyvwSNvwQ-QbUyPPmClcOTlr1Ib07bry_BrZtKeFMCh1WyHCw1gIIb7sTmJJjbMndzmduCnZ12r99EABNOnkTisESg5SSw2cT9YFxhwnAunBY-jFCvmwFR2X4G4ja21-LGdMLlXfFzeD3c_qXzcx4kABDyjYuINsFfQEUTd5ftkSlJVG5IfQb6X0DHgA00q9DEJOuKPNmAdLgbF2MYpTl41PCEz-VzYAlmM3EI5qsXvsNeYEE4HoPbdFQAhvEs4FXnygmHHBgkC7YLKV2E6VwHLJnggLJjIPhXHLytbQ5t2GprEz92Ph1rOJYjDLYBXMSteD74SvHfkLPbBInzzI-t087wPR03Wo8hhzhtKODHw4K44A-jcxkHhE-a4NQQRL5xuaY0p2nmviBedm7mCAJx9LoJ0czSLtTutkIAarlf0idNQ8Pm6fAZLtB6P-ecZK7YLVhlqB1WQIZtNaAQvALm_2DBtsdx_zfOB-8YbZoMAonbWn7jtjA3XCJEHoLNP3Mcdrde6ApBNC2jyA2lno7xSPScxEEdQAH61Ym6J2h_fA4g1wMcgiSk28wbYfF2KLVZNMdr4yYsOcTkdzNYdjdIYA8ERP4SGgFQgU_dLdk7xNW1LC67YAsON0Qb-N_aNSSgmd8jsN04D1w-uJczwrPcBDWHiaaZxerpFGcvrLglJwMBSmac7OOAbeUMgcayDB2YuIXi2wYyaB0IhMBQbfzHXIhi_JbQb-kLscO-QGjsgavOdrpadsUDB2CJO5UrqOSEnhz8oYVK3CPUCNofrAFxcNzsyf9Bx_iN-a1BzuhQRIBb4p0Am43QMPFuIFL0ygWpphmNHvdtXTXfphrQJGBcImw4WsmRBdGMqZa7vVsKXt7A45rmu7j_9naAgmGJqBg2EdvWi7ePYdgoYhXMIYUH4ALFyfo_XEEaBFNI9pTju3kRe7j4L5z4m63swh90HyeOZ7jMRSWb2U0_whu5QRx0s1n_StCBoHWv--AfIWf4sBvwD10qMC2crh0PD4_NpfNRXAEPhq7C9OdydXS-8QUpXZUgyB8v0zsPMJkLapoM9yAbL-gBCtph18QPPACMTOzDIZgSDoAxDAHCvJLtW9ZJiEp8rgN4d8LdENTaBTXWaeGrQOE4q2QePnXheHCIJbWIDkAScRSr98vuULBT_QdzoHm9H8Ate3kDRAQ8eehtxAHeawd2crgrOoKWrb3CdKBQT-ur2OFg_dT9xM7-HrcRFBjYeXkcCzj2qgsr5hKKczxjLNBW7oB2h9vsOXfs3wy2Tfg4AWD1g2s6u52v7XiKHTKr6NFP2w_0QG0dDtElkCWxT-3BnXK_3ApgCwP2CJw6g8m0aRcNFgLsggBdFlrvMNHxhjuWC3b7RKbdnQ7lRycQcGrRMn7ti6hgaaNBlnjKB2tRr_E9wYVC2fJnACYs3Plt93mD5ACy8VY4A03mPoH1uRGeMKUr4pQfk-kmqwAqgC0sghsAV4OlbqgRzgGz70AyVJPDfXRAb3u_6ZwlgoMDA2O5DFjrxO2_wFWqdmuuyyZ9vEeC6mBsqZ1E7MuePjNRpsRwfjCcZdriuXTT-Un4i4COJ97q7RbjJZ3ohPPWqzvAgh-trn3CvcCGsDTgTCwPdk6UCMVEauC_5P6vJzZykcmxG35zbpgfEGvxeI5w3SYAdBzckI0JNmWAk3HZo2iSJjOJRQBPTgEPMgGZUNvHrx13KBb3GoDecS1nWqu16kFEQMXknf26TafxH7rJFz0clhT5z8sJzlYwQtMQ95vpICZhPTAZWz-Im5e1JOIJNAPyAQp609qABKAbIYNzh353h2vsCrptMYYC4jEz_N6xvHEZtjD9Yf6ZcInP4FEkSmCaq-EP1tuI5FjysmZgfeId3ClOQaEeA2fylhRA6VCa21aMcMhXiH58gKQXVsodrffnDhAmCN4iHQYETz2d2V8mn_nDNMxrwcGsAZw2nV622hI3w-mMnG1kDWA4LVkTY2EY8BgHUTElFJjfQgTFJ8O_rHo7DgnPshWmQtKzTFKvs4y6AOoKXAI6o_x232OXZ1sgbG7lscYQ-SUnHlPy6nCGf8QjJ-755HceXT9vjbQ7-Ysfyk7l2syHXzCbbFTjE2c2_VqKuZ46CfDvUDbXANNvb9bAnitiK9G7WM5aEx5yFFhydckCgRu_XyRV7tsQ7tlvcoGVxnldGOS8g9k8YCZRD6-BNUeHrsFiUUSCywaT-docgsPjPKzZB6cd0Bs86-qjEtIstKewbKvkrYl6BEI7eeAeULOUgUQTttMLbn3yPuh_szsCYyecYAygm17NGp7AUt7stigCHyMkgJWKZs1H3Q-mEXm6HtGjUV7d6o7e2Y7ttKbt_qgsmF3c6OZNG0Em_PluHRXhXxwp5bXChEHglO2LxpcSDAGz0Gmgb7BE3J16ilanOvzpca4UFzD-gbsTPiWlw72-BQc0GM_bgWa8SMY9mnmYULr0r0EL74P341jwPTzDksjjP21XwQBhKMcYdk5aiJ7yBCOMr3wBLJu2CpGu6Cz4HXMrtdsGcpohcnfEO4CaiYXXxIaICaAxuJAAeAFwINgEdYAdsd5OD722n7lMlXZ9stUTuPhRccFmM_1Dd1_EYVU34BcwjQd7tOcg4cCdKr6qyRVC_zL_fvqdFDhQ_OFahJ_TAhtR8Xqzuw8egOj7mN6LIvruEPk7jtRe3-qmihmxYFviQzMtiQdHv0GbtqelvM53PAkqASM5L5gKyDo4PmUHg00ZnD-XjzH2wBu9ofoZ_Tzsn4pO8VRxYHMop5VRHkgqTAWPez52ORzgUNTSJrFhp8ejyT-gZdwsoZQA4kgqCpwELgseDYuEkIA6QLq3ej8uQh5G4XmkJOFpuFz-go0RgT9wTIpXI1y3mgoONDlWcVnabw6xnm7qwxbfkAc1drCsOI-HoyjGbIJjvuUQuRPEcUApmS62r1kCSbjgFC6H6bG7Frme7OiNnej6h-oD1NsB0mH--gS-uHEZFwQoyifRipiT0Tu83nIOnMCQLI2dTkdhMYuPWe-UxXIkDbIdbaqC2HBQgeAEB7jWu1WlTNuHujpASDyIaRdQFsgKkeJ9RsItcbKmiAECN4DpQDPMbyd3ZkQIQ582tkJbn2RNV6TkepDa3xHew0yqo4jvVw2U5CZCQDNBF5iaT7tm1vAjTLBEE7JOJhEi0DW3q1wQh7dcYi0WvnTYEBeHUde6jOmPeKCxEHV8HN4DN2PNaN4PMfV0cGwlTxAU6VgeDuOyzXs-DiLfDpvhSSDFpYmrgAx3O6N7UIgRRNpmg7kjqvh_NxfB4FYMwR1V9bI1F-Rm6QKXF9q_NrR5Fr0Sn4zu4DicNp8cTXLjK3Br2XmPk07lgV-0xpGVxwY3WBYHgf-KeE2AyjHe4FAIoO6FeRzijoTzd3Fitf_p6aAVuSORwPUoPGmt73qb6DyBTQ1EM8Cqu7EzBOMyJZbc53KhSMOmlyVrfNx8AOZLll5cQWP6j-C8XIKwyup2P3LYTmvWxx0nV1XzzPUQBpwGRt52P_DJh13u3KFt0a4IgQu5POsJF5AH24fTEXHwztZJhmlmtxngsojVyVagxyZ1_oK8ioijsi1XLUzT_pguhlM5YgdiOAiCLbf0gFNMPy63DDjVitt2zE93Dea685v0uux5cMCGMPROBl7OUYE1nPwmiL0tBJZMan4E2HAy80Co6_p_mxrwMtD7d2PM8iZdDiVMdNznudMTpd1BwktMsLnJbtduHgRlfS7hWQI3ECqauLFKunGD-JcgDXCY7HrEOsTD9Y7umJKxGdzTslegAmOKI0G4gc4dckvpXVUc4CPHuHDmC1hvZ6UzcUQFTMPaCddjA0TTteN1pbW2XnfbGpdbkqZrZIh_hytB_rVJEbCjU83FqvmJp7JwmlNvzshP-8vzKBpy6sv-aZTCjXbST4Igsce1GBeXdWSNSlTGIdkvHy1EmNaQfwv_LKACPngThy7tzLBlAncFTgYiwGNmFaxD4JLmdnMSNh-Vy9wgdpOIA4s4bccMWgqnaO65IsiedigvB2RMmEPKC1cy6nAhhUt2Lovsx8D1lIDHDyk6LohXelcNBeA5HOp-k_vNzt_bputpYwkMDoI2xf96LvTpdm-IL-N0xm3jNW4DdXm_YKSa2gTmJiwbWmvHN5HaQaF2gQEw7DfDCu61bJ_ehuXYK7S_RXdAuC3DtLa5i-FUIoaA8kNMUEaOLwgoCN88ECzEfmmewT4E_BRHUAGrhBubcbu92m92YMVnCGlc3AEBeKSTDcp0mdU2dz7fiayjh-vdYwg9d49tw9M_b9wObk7ijtB48_8n1MMdTOsRwSU40VOaDIyQFdwGMWCROGXe45Iq8iiPU2rjdH10hWrg_wHlruwgzh_BHQjRLrnKBQAnsyPlhGOnr6VcB_xvwOG5rrvMJqFA1Z3ZurmrlE0nlup8bid-yQlAffhwlFH-glHjOS2uFR67YiDDziVYWA1V-Fkc4q72NbfTardTHmiVmzHiTDb_vLvSxonpFLx1u3K4ZGvW53lAnCYfHKBaaLvfh80JnU5S3E2AYkIyXW6yOBzqj-chPvfbVzCxaix4MW4AFzzRucp7ORFEiF4OGBOjCYzC1-7wC0EUjkgErzj4JBwfb8MLBzat5vT2-vEFLTCtiSkma6OED1gpwQ2yhd1iTgFW8bylGmLwTVCADVqt5oIh2QvW2vGNwz0jp_AKVP26UELFw4W4qAz1xrcTrSWFkg88eeGFzeJlwig6D6nI0T7L-PKY12YNaCCslZMNkdmyIC95uNVigGiI41wM5OmaeEKwG5jcBqwOF3urh-VfXtrhkOw2JCcfUcEM_fWvQANQkQLcgUkQFXA9cLHLJm8XhrjrA0WEnUHCHDYGu7ngyBkFW6hnCeZHTDC_odWEICGhuxzgdodHEOu6naaZXUWp-YEFoC94BOy1Y5vL9dWixMtUOE_C4z66UBdwRGhLgzM3rFWSWN_VhtGjKm6RkWkAjS2lcozO7dRxSQet_4gJh7w0J0wXX5-EhwT4zHvxiA7LZjtb9SePQzgY10PUya6LgL8CLF2e5dinhQvOCvKGd7pkcu0S5UHj3IORNWQIeU0Df9jRS_DlPa0mPcmidsIV37A0e4MLzq6Dy_jcYJvpXZ3qBg71djv7nV1Bh44Tkss0hXzzdOgFfL0kPP6Qejt3LZbBpLAnF5MTyMDErpCLKG7v4JanLic_LcHjwkBrI9hI_LYhEvn_fbUeAeEgzAIQCSReMVjstEG4WPSGQnPaj_V0m8_sizTf27VlKLE7Ak2YO_KyhhESTciWLvAP7yjycUCCuKd3o4RkwN1oKPfpBH11LiGpfFXemBxkduQNHQWYX3j8YkZGb4gXPrjNUIkugKZ-R8W0SOgIO856vL3gJTpzaHLnBNeG6Le9H4fAo4kvoh3shoUD0ulcX11OlYD0U5huu2lASRXAwftkg-SCkUa3BV2nqAE7Ffeb5BrH0wCLlk1dYIdNuPJjCKSdVI5AY_9nOsOUnKtojq9luX2x1YFPBU1y-MSMy2VmXN8j9ySAWxnUu-CYsvCjulUx2d942BN1uY0OerWcurNNBc0s9nFY4bafbd74uJwJ_hYtThlPAibaTFWx6dOGI6uQEG04yHQqD6vTigGu_SGiuJitAcgtZ6HULpy5BaJ-XU6NkJPlZkKT5iY8MHrosevR0tvijd04uM4JEdtdXuiYzbsOBJBdpjvXCCimOAhawO0sjrCHCroMbQLCFgIyBn3adLXsOQOqYkDRnYiAr7dxCHO7s9-wlCxIHiZabPiwbgOJbCdu01JgL-lcl4eHj3As1HpFt3mq1HsMPlYDdUkUcNGCOfGaUxfS4gXgY6YRymV3u981FL1KmKQWW-2xc2vM6ayI3co2fnmcdgLPwgWBA4SfF5-Fp4luXr6r61sF1XzUBd-2q969bTCcG7sb0EC_GwwFBRI6mrLA8g6gHA92a_dgNbmDimcYBSoeOz5h_buy-3xLMO80yR0S3tGVaQCoZQvQ_RTcK4DKmtx5A26H390eHRM3Oh2ur4K5gMH59S7sPSAhoVvq9ysmH_eqzQiAgLPBiTFzV0baaPZmI843p3PikEFFFtB0XO5QPeyzgO1Vd1piGy-dcHWA6zkANkDB812ChfrhIPGES2ftekFXFbo5I-BewIjd_SNQ2gr5HW9UIAi6MQbAiF9bgJy3tNjjehtEYQLYod3I_M3kUil7YKEFWPg9l7t9LCTFStx3ecxpUys47SLMFxBrft5lbfXOYBo9GDDYJltTLOlxQBJVh77criYClj8mTN-8V5FlPNk1nt3hjIBigS0d2sTBoJUQ9Hyob9g0mIG_a2nfhlNiL4gnuTGCo4ruMOuOQlZ1vj7muT3g2u7pzrnTsjYMyxacx-xn0G3NM0cnYhxqep6Jj8AdV9FkRCELzj9gbLdkyjVozvk7xH8eyYVNyYZtrgo4AIbA7tHGZEbeVm9AqmWjOS83Bh5WNldxev10xBtsAnDH18P6HViCiYN1jmomq4MEi68VHRZQw6_G5c301iKn-ceV5HO22EhmVnyV2wx0AWrx1k4vOBmZ3q8ExNe_M5nDgurlTcX-dv6ldzy-2m5rK1xxyWUHJHrfxlgAqgg0QwOn2-UMu--6uH9hktsGbBaLfgfRGoYzr2oOmeDED1-uRyOKufvRjSmEBxv43TQPf1wESyK6NNtJKeBKcHPEKek-3P4GqLW11q2k0WUcXCAXht8EuE0n-A-HXAI802YGywKzv20xIOvu-BZujeP3-89T87ZwZQ8X3CzphfSeGiocvOxpN1TkV5UbV-lb-CV_mctz5RIEFVOxsaahEGrmlD3NbiGoQGzqATSDpnWzPYfDL4QByI8dSOY7QBB82gGpndG1aumxVKxLM5YTWs6QymrHu6_qgX4QKLEcEKUdW4Jzx0uD9U5Qc3R75vFSZFBJSiByLOrql_wVi3xrmvyaQMw28R0diTJR7XOeyyUNuDX3cBL-iKfVyBYfNwJy8mgPdNBA70q-Zk4MmFJlgs9tcfJ8O4uAQ4EfuuzKsi_8cFB8vq1pxfHE5XYO9CC4uRWmVu-gjZ7msm0DdNUS-IRwxbN3ohOo8e2BdFKXF-RKEjG4S2rDxOOBnm4Qq7Ct2dwQ8juNjyWhYe8KR9fhXo4IwFL5zc5-8vNjAaGaXzBiy0h1HMblpKfrM9x2zGP08Vo33ivaxA425JEBEwOtPLmeVCEjZmzvZjHUbrt35XGUHrhS0W2CjvpFbgkbhjmBSvGY52NHCRC4uuTJUllwxVJWk7JtIkQB1P8GrgLW7rfXX2Y80Dqwk624Ngbhk1AVfN4wTW9fPUZ2L7CIK1ibteLV9Rtwe_77A_E934HsfAuMTCjmh18DdsGfvXNX8wT-A2iH3vYecMuY_Tq-ddxpZCD8_R6ii1oJw9mKLKiS6MOf9eiyx-XqPtRzqNlPFXk6IvqvhiaPsE_pcaWVS4Yfe_LR_WarS7eb_K6umHUXk9jidklKs8961Zzq8OYJb0OKGZqe1oIqgJUQCN7PEdrAO_KTrnMEpaFVh7uN-u13BRW3aXNjbm7Q12K7vALG60h4cL0zPsl6k3shqll43cXjWPPT-GyTS7yLG2shLU6DHwKX0czxggBXsUEjmES43MXs932AUG1wPaYVDrPDpzS22Zvv4qzu3ACRIp5cLoQpotH1dGWkPsdNiXal8_LY7rIXurrtmKMR_OGzXn7k1mWvdQTnz82YFPfquCnFYdNycL8LFQkHfMptoRm6LCaAddktjruvLhmPF4G825WE4Thyczio7xRU0omPYZHdrZHZYyCeA_Cj270IAjYFP3ht8ORhrw3n6Tf8WpAGcrl88Rm27z62jr8LloKbcp4F586uGpcxEc-XWerITXOYNR6uEx2HWT-O3F0UL1CErTwv-8BznTDXBLpw_p4H0FyB-ZHDq-_kgb24IVeHCHlkID5xMpx-l5wrSHvGodjG0qs5XZNEGXzhRJVtIXb6HOMJllIGYcQdin6n-2Holog6C-tGGPe7TDtd3OIIOpjDFieQ0Bxuzjpc6RwsVI3DiahcXSnzdiJylzO-S28vXgzv7AjhfHcBFqfvC24H1xvjW9Fycx2AGNOaOHjb1VcF8-HdnDcI724hiZ5LvwCWZ7RTwHX7tpRA5U4d1GXjt_3NXRBULPqaZTjfvLlrLkQAHRJrW4VLK4auQLv3MLmW5WD-40BDzu6Gy7Zka_3DstC7Agnr6N2eOoLBdNoMUhKd6zT3cR4W3N190CUB7Xb3Pk7PYEX8ycEl7wuMgnflgxJ2qp_z6_AgBrddn24Tb4R-K5ttZc5wLRxd9ct9iPi2bx2DCENIHkCqSYRzZqhGYm9yulwiXlzHexGubT5qTjcBqV4Kz2-dtuuvB-ALa60W0aN1K_C-S785rAC7dcOs-b45Tsdk0-gYy7tdDNjV3u82KPZPmhYLlgBg4MITg_qJUuGh679ot8QqLqp3p7ytc-7KvGyRBecSx04XtlksHpg8FmxmxlGfXKKN2dwIyBSa1QVPPFg9hcPtbeDDh95vYsi6Zuiv3rnPetkQxBm4F4GHux0aBlXMvobOxAlFUO_p-g6_zduFfvYTDqD5cHjf_YygH_4WdjV4rBYx--42u2UzmXvf7eJZbgGCnEC4G0EWjoZuQDXe7wSwMRFDKy5YgUa5v9-vaiTgDPAbZu_4nTuAMQ5wqENo9d2T2XRF3Vmg4FcngTPmbTv9BTwxqA3Jpd3fg-hXzQnClFGiaKtIs6MDZGGR48RF4czeNkBACw9ibdZvLjiBuo4JiqQtamqeltqS35iAj4Op4qzj4zwUgbe8U-MEJYuX3Umb2y26Dvy5LqzADLKtF81ZHWAthlss71nAJQB2m5XTfaNunB0WXM65anHrv_ENdIoF2ziKdzLPM9UDgWRwl6NpJEA7F4uTiC4yIQIfZgxcJ2aLi52UABfT1vwzRodllmCvanHRpa2ZNi25ccPzcpl28Nu_Ap4WcIVHSePyV1_DZchOB8MhVnKxpGlWCx9uOHOJ8jutAHtw1dB0QPoJ05X_BZdV4P5-q-19_9u9tOxOxfuOx5UQpp6ajVzBL3yA5c54gjebzUOQ13z6_QPuDL7eWT-5D_QmE_-6tS_Ug6s9TeaZOSIEWFwyXdtsogaJXety4ZmTlkAvKFZ9ilM-qHoRJbkz57R9P9g8LwSotUFo_OZLcIC7gKO4xeVd8IWUhpsaQn27oeJbhYvJRQ63KdtmJQOcVjCnZGKUIKjeWceEqYhPXOs8HOQbrudbt6s1spPnLll9v67AFd2DuMurzRqw-7ch_uQxnC3EwZlyvV7EQgRajlGfpjKmX72YEgiSR--oabQ5X7zYYFxQd2CZ-8BvtHFa9QYjPVb67RaY9S0fVGvrAeeUiTf41-IXDOBZTiJjfak5ep0Gpmvlx409N1Sp3_Ykl2ueLiV_igzudHbzLQ-4i8kdWEkQ59Rbus1Q31p8HSZrA7eig7K3fsHYQKx29j3AFb_ORM-gBT3LRorblaTWJexmPN8G2ccvSgFluBfHxk4A0PulIN3MJKEKGMV9A-wcFnkTq__sDdwV3ulve83fTJuz_jBXkYwlhcwVxvR0FMH2oGJkefrb5Y1fG_302ziicBmvTigIzvnWt9W22Yt3vO3dJ_jxrDiZ2NY7XiadJuASxm6X14J5mnvnYZG4GL9UgPtFTW-LsbrW0s1avjVFF6Ufz2j2aA-_68M0SAMYuz4rWZcNKNkcqCq88XIQ2C3y8x3lzC5qsegGWcJldVOONkpywo8zWgLp6jcRvCC7qSj5KbZFwwQc3DlrltO4lZhIO93JtBJI4nIRgf0quUJkYTHXcRHSS-igGTC-xaD1-E0gTqx3mLfD3iB_OYrt8zCfgQo7292c_rjdXgcAri6qcB6KkMln2I_khj9HcODoNj-41ByGkri7y8Ty-33xrq2Tebg-8oWEgCw7zh-nBta7N51nw5mDY9Ukl2I_btrM08Gi29lOV6BbJBMBvVPA3XCK83Zw0nWATyEMNIALL4_jMIENpnss4t9WQEEbEgDMU0p1AFvmcOuGM4nAjAJX6g72gxHeMTpbD8K7RYQf9EtUbFit71deoBbBzINfhuQA6NU6ZKjye1ZwJNppD4jSu1x1PW7mQsEsd6HfAacQLMDejggfDsHV0RzEsdSFLS3Aue3yrZq_udFPF5CYCvHrLQgh-XEDW1iEFNRkuTgIzwRyu8wAwmMuF4jabE8AvB1MAMVGl75hGXd-YBJAUJsBMWFQH0TI3vvhClbiPj7qSOt09ZEd3Y73u53fb9rG6eOQCexoZHRnmd-2G0y8-nU_dRg8ryw1b1DbkkGtri207aW9LU7Oo7nMqMJdwQOmfy47bxow0a8-cvK9Z38Z9AIkYne8LfNO1_DgV0Jd0xtuOB13_OLxRnNwAAO_bXQnyhS37fGyViACmKP9w8JCR_wGUC3awAEGxTe5DZWQ866pcCfrayMLGO7AYrWVfhjR-PuuGrHd5XFscLpCWObqAoEcneXk4HVXLlcAurl5IzWBg_uk_OYYqbJj_a5HHyuphTgS4la8MJI3eenSK2iF6M8iMywdxBfesRrdFo5yuvfb3n3rsOgGhGbaupYc7fTbHGwHdbz9cpWaqkT0dJEncdx8v4kw7EYLdc5gvus8LXbXaiMekQk2khwBcaAXEGLb823_M87hqmAIXR6Kdtqi7-JufGl2XcwT3TvuuOvl15b04Xs9r2uRcGgsDlTheV2i1_8fGMvgTg==', 'echoprint_version': 4.12, 'synchstring': 'eJxdVgGSJCEI-4pPEBHQ_3_skmBfTW3V7GorIpCQ7rVmzOFjeY677Ixr4-5RC08jbMQeNm1kjAuDO84c52ApaHJy2IlxDEOOuhjuSB_mmgW2xpo-Yo2FNfhaNkdw8YzEYRxZi54WfG4MODhxI4JZ901jLFjOwnT_-cMWw-PZSUcMy7bhFkyzp88jEmh3t89EXxLPc-m44ZwvOTaf8mqrFJnRdPvPCNt93lg_I2x3vDH_jD_2hvw2_lByAwI9Ys_yjd86n_1nfOvyx5hLORowI4LCCMgwxzmqiBGWMLlcQrFPbwKvSUwN-NQWlFjLO-5RTRirHAIdPyN63-YdjB41L9P6IawI6BSrubdMuFcjQSzwAYRylvfbmwO4hAhGKgWhZqXpE3vBhw4ZR3EXi-Qj97ghLiJP-Me5rkl2WuIsgWSVcRZOASN-1YARdRQJ_OV1RsbhjNETggKFATzNJitk5Kicmk1dj2tIbN1KFF2VN5gvoLvcY80uKxl0u9wsYFeYyV0TBYlR9EIjomlncaupiSy73RjbnXLxstf06gBCu-u5N-Hd427PyOr1EN2VDJl-EA9ZTcVk6mqmg3xRwLP6WhdRWKfoXUFfTqjFt9u7WwU6UoQtr7IuPRgxZdPUK4KzysAdTGNb4J5B6YEsFJHNo7LBwBVCWueZ2g-agDo10Ar1tAZGjX-o_sdFneA-PCM1YFzdwfCG5ywBCSvERi-brIMV8s2t1kJ0ubqcEoVXWkRCPXgoiwXUKayhJnEVwhJ7KWiLsXw8pWCROf5YArRxV_K0pBNiSTB509J6TsEgWD1VcXNWZ6ns2mNv-IMfGChM6fGSQ8TFCtFSW-t5EooU5dVYTpZdlX-CpGZZLX4UQ5QOqUhZS45hl8_jVvvDW8uWkz-lN0aHd8U93o9HwjJbBKm7QVZTQq7EWoUCSx3M2OjszWSWgp38Xx3o5ZGOGHNAm11L5wrM8Gbho8SJR6RH-IVeOgghRaX_HigY4jHXF0mC3Kp_ncvWFf4t6gcb3nh1qWhO_7r9GYifIU7TTy9qpRPhymbuvDFfLrxOATAYe9xlnFOW4tgLfstsShAlf8giOs2rcq0XDHjq3xwE8A5Alc8ubLVeKE-W--vFJb0qte_RSYZ1Bt5cePm4aIEjrq5cnWfSErtYcSNbaExQ2dWhg9ARiDwkA23sug6uUv0CzXLl0Gf5zaAaba3AVUhBwJZeAWVcb4dUB4L70QIw-d2gdhJySZ-4F2HAbdcd3vCI_yVmMiRJFvzz22UrhUWdQhiIsNcxAR2xCK3cagdO1FAl2XDthvSEeEydlcrylSi1QfB8NPWV7mU88SzJxeTVdK4XNg5uJe7S41QWSHDfx6TQB0CTJsTI5n08dZfeWWsSP92MKB29KvkoFrVan84j2bd1n0weKWd_7LFZUh8SpccUO4zeEGnJ1VHJ6z5vpY6Dnlfrrt5ERNufqHPSx3WKc3vOe0se_gFStevY', 'synch_version': 1.0, 'rhythmstring': 'eJxVmw2WK7kKg7fSS7Dx__439pA-KnfeOXOnu5NKlY1BCEF6b7H-Rvzdv_nO3zp_va2_aP2vr_u331_vkf_WXx_3r8_8uWe-lW_f8dfP-3v5UujPvEyXt_iLPv_28I367nmznT_z38k7RD7g5CX50JeXjHw5nzV2LiBf6X9TT2l5Xb758vc383Y8SZ_rR4vL-8</t>
  </si>
  <si>
    <t>{'meta': {'analyzer_version': '4.0.0', 'platform': 'Linux', 'detailed_status': 'OK', 'status_code': 0, 'timestamp': 1653004537, 'analysis_time': 9.71398, 'input_process': 'libvorbisfile L+R 44100-&gt;22050'}, 'track': {'num_samples': 5786214, 'duration': 262.41333, 'sample_md5': '', 'offset_seconds': 0, 'window_seconds': 0, 'analysis_sample_rate': 22050, 'analysis_channels': 1, 'end_of_fade_in': 0.62649, 'start_of_fade_out': 248.09941, 'loudness': -24.946, 'tempo': 143.978, 'tempo_confidence': 0.026, 'time_signature': 3, 'time_signature_confidence': 0.571, 'key': 4, 'key_confidence': 0.761, 'mode': 1, 'mode_confidence': 0.787, 'codestring': 'eJxdmteV6zAMRFtxCcyh_8b2zoCyqT3vYx9hiQFhMAA1el6p9Nw_6VP6HrXNPT8jrU9Os-w2NNy7MGyrz15K_eS82qe3ktYuvJjrHJ_R89g9zf3JfSwNmTbn8cmrtDMsJX9KjoefYR_pHq7mhWste876qSlpLn6qa-xPLaPFzzXl2T91tPvnlmo5kw222fIu19xttHuptur9a-_13lefZd3DtV77GmUWaSDnWtf-jLHW0UBO9TPzSwNzzXullcatkPXe1i7rNsRu8a7O0vpnj-ddTCC79Htm1k7tNX5rVxZ9jXN72Qa7ou5SsH6qA8PmHQdBu23OTy5lxe-TlbE0flNev6_0bL5u5qupyF78ttJGbQiYwJ6zeILxCCM8rtNSe_lO-3eg9u8Abedy2yX3it3YYMLa6Cv3jVnRS0aSteVRl2bEDUuvPDB-btAXE8ySbz_I8-0IecqdLxWtFhZ5VLBGH4-FFBtbKv7ZM29taG3-4MDzU3DZhEZ4rqXeGbd8gqntylHSSLdG0NzLe0raLycv-b1_Rvs9Xv01LuXlfgzf85fx9vxStm3-xFxBtc8LCrpS-WcMmK02fm8Jn5Bn7lQ5IoLlHckCraKBXlsjRgovyAKlH_zYeI8RYnLC0OAuRcblhGis5jWxQGGqE3ytFuabqXlB7W_IG2ZzdGrBndjRFYBecJU3Qq0mJ6xgG1vQ89pwq3gKyuP5La-uM_WpZxgL_wpzJaMG0NQel8A8jPe8XaLmgkbQ4kLeNF42QeH1jIvgED-UY0sIQMnPTkQv3psZTzTEuHfUBkhqhk-TJScvMBZKAE4b3Xc21OSTCsNdwRP23gsnwhqTDeqFzuIap5nrZsdYIPmF1UEYXhjs9tOI-Z7RIuMawDM677OD0b-onvz7stF_OL5CJ18gZ-IbquuW0Yh-4LQsdLLDZviRTsl4P16WN783h8lkgTlmE_J35meDgwB0JtjDJ8Kio2C9nNmwT5iExrwdSIWKq8dzeKxMyIEFt8-4AbRC-vIaKwHcY4XNPR7lPV4K3mssn6iDbWI99uso0n7AQRIbnoyFFmhQ5CzEyQwLAr29kdqkMIJ_akadr9lAuDhBA5C2JljAkfYiTlivtxS_M-_ivA4quUjlH7-PKpcaGQ2Wxi9D9lHskhE0FO7id3nujDkafjI0biIE_D67PXATksLXtmQexmWNieLaGl5eYzIBhnIIFRAQlGO-XeJ53m94eNvt-7zf3zKXPXrMqeeVjzE_xkKzn659aky-wKMYo8AY44RwlSTQWnhvGSD4h9gUMPATYZ0Z10c9BG-tjIVBP_XgXIIAj4fm7-VE2DNWAF0Rhs_mchJd34wdQISsTcaGIS4J-0IcSCMMlYVIx3V2HMTsg59nR--jazwOJHRoizbk-AlIICg_fR-ilFqvmfmdZiJNaYPjSRMnTQ37My_VbNAccs1YAFQe2QQnRcC2nIjt6rju0jgh9xmGdTlsAwghRO3kMWGRMmybdcSBOdvWTJyoCjIxrraqvMTvuCvbhEGhqoNpWXCoCc94gGFjBGDogLnx_FTAxAH25PnptHMdYIZJQAh8UTMs7ThUNoF9ttVL7Kg3Mu8wjOsFBd1giS0nUCKZRFGSf4m7VpHgqjdmOnvkDLVnxsN0p-aBJze9sNrJPFWbnr9M4MyDj7yS7TTy_8jFNPD_rKad31ZTMKejpKb3a4nUCJkYnICzf1OjyMRsaX1hGddD0F90ScF3cuvOWJnobEoXnBTUYoGe5jkxtICs7Tj4WU0wgJWxDTslzshvwUZk_SIm_HO7pgMetoRVm1Lz3Jr_5G6ZdW4iK6yoPYo815IeoxDeCOZjpciGgGY-_EKAxbi90j1Z_FBC1kATCIS1ZwapEcdY7RFMvzKD8zxT2vmvKVsLdD8kb7UeDOCw9tW-JM20HRbxKoJWUJyv3dfIL169XG6oAIO-Cv4RfxN41BBON8A9E2qBKT0euCdOltR24dlaIvI__FqmPMJjzDaElEqXYGbH8XMScjLLRN9TdHEn7Y_HIX-1ygEkLeRuDFB5T0Zztlj63y41xidb7DK_2UMFBJtA3zAEiJPy3BZsSp2gqVEBHtIOZxaOs2WdBiSAcUFX9jhlSFdh0lQkzXLIRGr6_XDmQyb22E9ZZDKxOdQ6XimHoFIJsnK8kqD9mps1GZssoA7mW_r9IQsDgsrYZOeUz036Wr8wI2dRtqU4YJE-WBCwvtkGYFOC_rS81lThlg7lU-SrjElpPxmMlEqdIZNECgLAZDMkkcQg1GzFj-wgQRl9edai8qqpJuDMeqW0CAXyKLGouHIegJKQwbKDwnnApm_dkdgilcu4qsBSDTqr8BRGa0teBW_MUjxVaZuPN66iwwztY4nq7KlFh3By7WaTlVAlgjygpzFWhIqaJCUfxgpQxsSbijA2z9FRTNl7-YHlfEt8gFt-YsvmkEUU6MznylpvULgq1_rkzxswqIwkrRBslRUIlHJeAp2cWKGCSBaUCDuiAxUrwRcBhQ5K5b01Fm9ebAMP8u-yKqADZMsezqaCuE0681hdCj0PLKler6rmNI5TMauAAtMJyTQWvpqzs5JO1V2OsgskSTvoKvlVnQ_5IE_KR7DNSCO24AI3jGXd4pHLmR5PU5pEIGsJcVCFHA8jPOwL3qUn7N8_Oqa-QrNrFqmMjWLHeAXc6WRKBNkEVU9k7aPIrxQjOJUYVVaufIJmxByq064oKup_vAVvVp-j2kUdjURLRs8lkgMVH0DiJ1TKKE8NSIRMUJqLMZAIqFbmARIiOeCUuKUEIru4IhrXMRHMU9EOtJrVNvkBztpVgvbQNyMOAhk6q9yK06sO876qMhS8QXxdY-ivlnAH6hpHEfwbOwHc49Zez7sLdY9dwP3GQdgpFElFUxtyhogSkfNL_ebsJJasnoLGyhn27bnV6knKy6A4SsrSEzGf0jl0lSPVNOzN4DaJ1k-IjigRw9Ca4lhlUjqZ2FUyxfQ2Y5mpqPWGQB5OGOPJ1eMRFMRm8RvfdhxRoFXMumLZntS1KuIYi-THtJqiCDwUlUVlQ476W1MqhjQlb36nlBuRFF8tvxwl-Uuw1quvVNspYU5Fm6t7X0r6hMB5RO28KCqWFdaWqwiOJNIPOgTgTmxEia4nTNBGE5lqzYIRDE8StXLJJoJK68uHG8UNH3RfCbThHp1AqIiLbT8x4nBoFNtLIGexAtO2Zaf0geVlkun-sOC7BTJqvIObF7EN-TuJWirGb0kiPuuSg6-pgIGIf4x0KkGXEp0mwXnEPc1RcCAJ3O-F7-As2nhLZ6OQGAgSAjeuH6Wr3Xj1qqOfaIS4BRAaITZRbweMwt5e7UBszofORFUg1GSTJxMtjZ0TvpmpKRtEamNKTRhoQdao9tfmwkkPsP72G24_OYlkpWRlxfJt7-gVw8mPzSEQQbkFrqZeApcqlPFkSIUadfWyIJGo4gmhugUoU6tEQXUL5Dm3gDTCTkl9zCCS0rb0rXIBXF86i2sssTqdu0nQo0zsC5LNbN1UMlNOKMKbBKeHLe4nKOwGhQDPIjTtxgTYM3FrfQCa2hhA2iHQGju1MbPIkbAIDSqZBEFufkTEkzTalDjVN87u0zq5Jy9bTsXOCRQnXRAbjhBjx68TJ6laHVD1lJ6eQFbq6BGu5NzpppRosmg8f8QltC-3q6H41Lzd7eyIvcVJV5U2hqCHB1BLUoZXnyGpcbPYpgKX_c-omNCHE2VfUqnK1qGELMHoT-3tNn13962INi51w9w1T2oqjda3aB_8UJQWi7A3JQScVgmFSbKasICsKwZxPNh2kkDwv42_RVunUjk5ji0KJKPncGi1cso4tz3f4BtV21jCD9MbdN-ax_xVd3-47SWkBrbU3HfwHABU2CBZp3Oi4lceNhwtQcZVjKk58PTqzMbzGO_mHoJ3907sabSbnwPZv7a_n1DRcNUU5Cdl6CJaTJXdFTemj3OpQpuOvR4MB6QbYncz_-4Ktp-wz50mR1JAzRLV77fLoU5DL_fxplNPxe_Z_tTCvmSJ3mfZFhyKN4XCWscsMeDC54X-r7vfhc3zeDW85AW5nGpjK2DmiK3xiBvLukpJ5WlaLgUEJDbqj9O1FHFN62pbKofvbyG7lFOM6b9KVjdWSj5AUGlys-UiR9qGEylClihcMMm5nJZc0gSB7cK-5SuNi8CSTYc1NNT616RV2GcNiUJLINrsUioBFRLs08BVjGiOVtdLqcssMAiseiuqCAQHNm_sYwgxwkWy8vkyKIdnqpEPczE-yJbZpGq5iaVQVjGnV_bhvJrDlHB_OW_MId66rtYzguPdp_esGttkfLAzJ9Kdw_xS4Y4nxnoSzJL1t0nV5SDbpc_tINvNLLTsSsOPSENRFRiVoy9wVQXb5dC9THXs2j-6SKfcI93-sdtxqcc_gPfyct093r2PvI_nXgLt43SXvexQ_waUgAIl6cOgixlwtizk2gZd3tAFq0CGMlY0ACPoppPxOh0cAqe5kN4G4aXe4zJwb4MwLkWRmxSWlK7n7neDtboaTMfY6p6pvZvs-2I8MPOsy8TofQ2YEPaWptzndbNLLcAqyYg7XGiEihHs1NdzXaVOLYL5uq8qKXq93_aU7yjdBdpbx5Hg3KqmoIQlan4jddxaNlnSNGj51lJp_SrQS_QEULR6mNMCASjZlVjB7BIosFU6kJHsBMX1OBiShi9DoovwrfFF60e7CnQER-enQFdvOurQU6CX6Dz8uFVJvun4OUdJUUl9mZMuZF1zP8zJZehNlFQjtH8C9WUvQXZn-RZkt7erbtB7COpp9cKJlwW9fxvksmjOp0l5OuS6Cf5eXattVbLrGuKQ8kR9lxLtBkyljCfDxv287kOp6vRAVefL7FaH1DjqZSXCpDVadEngTaysGVr7NkXEmxB0x87hTYyXb-4wvXowCHpgifHZc47kZvvTC0AwZrlud0p2wfHrJ_iSO31rJUtmXlE94Y_xjLt6xh9Yvg43e4T5wZ8Sd_33tK5TftdG6kUIKuBE8hcLHrihqt3V1-tSKRQL9AF_ioAxnScg_xLsH9zo_lu89uVi2ZefL4GSC3UAx4G5f9Q_ioahLt60j-KGYeQSv4IXrEOKCwEkwSmG1PXOumXI6alAI8zlLq9LW939xPcgRG_KFpyvCYQVnjXuRb9fhIhAmUFk375b4BTi8EheJr4o-Pl6fFFwC2p9h0dx__0leJceLCIAotjt4nBTgh4t6iHsrvFdQzp9ymkN9VzS1YVG4Ht8eAEhYuW5CRPO7Y6vsiivAHpDLRude0fZwPmV5Fk6G_coZwBhjd24VNNjKhEon_RxKJyShySqyIOwKYWxdll3dxiBwdTGrcufYKQvlxRRQDCe1peTPEaY_aawRawwvQT-ducW1PTqOZfoahx_cIBUtx8P21T5i2S_2CZM_3sRHpuv_kTnXqefj7jcHfcjXbT-1x6HsOWnH34mMQLck8xRy3uSuFqqCkkUJsGheejeOYksm58-pXwSJ5ItVKcBdnL0lqIWH0JsXX-7gaiaToEQwOdsJv5RUjRSD81hJ71borucaNLo0zCKTPe9niYN4xGrZrVzXIXqkk3dJPXXODfZfLtPry1LvU0lYlzviM4j8G2rQnr6c4XSXOacela5T9fAX_5VFIitH45y-BcCO430QabUO-afMcn2WUZ9XYOX-CzgYnUl-gaLF6tuEFTITW8VzBC7RCAyKcpK2VEsmLGKvy3x90ApPWQyDrP8MccP_5q_wHktu88nL6faKNFZiKRh741PBq6k0d3Q_7HLEp2FK890B82v54yzqRy5n_CnO_GZiVg-gn2adEnNdz3iMDpqttM6aC41d9_KHp9ZfkdZ9A_KRg_R', 'code_version': 3.15, 'echoprintstring': 'eJzVvQuOLTlyZTsl__A7HJLunP8Qei1GQVkS4Ax0Bwp6LwVZZd4bcY47aTTb2348juPIx0acz06UvBPt2ojzijtx153o5068aSOuo-1EODbi3ot078SMGxGOtBPx3gkX-1vMdyNiOTciqQXfwo36FvndiRZ2Ys6NyOXYiZY3ovjo36LGjagqyLc4t-KaOxHCTpSyE63uxGwb0crciH7WnchtJ95nIwb_txHXsxP53Ik3bMTjj3yL59mI15f-FvnaCbfiW4y-ETPmnXjCTrz1W5wHH7ARfe7Ec2_Eeb47cW1FuHeC1_oWFwqyESPvxNM34r7qTuSxExy1bxGuayd63okxNyK62N-ijJ0Y90akYyvethH53Iry7gQO_FuU8O4E0OBb1GPuhODhW-S4E8-1EQ3zvxE17AS2ciNm2Ijul3-KccSdOMtOeIi_RTg3gkO6E3fZidB2Ir07ASDdiHdsxPu0jZi-9Lfwpb9FH9_C59qJmHai5o04774TmLSNwFN-iyteO5GPnXjOjbjvvBMgw40A3G3EzBsRfOlv0e-NiG7Ut0h9J_z4b_G8G5EgDRtR353AGX6LPM6deOJO4Ay_RTmenQBkbcS7ExXIuRGgt42AJH2LhjvciPveiTH-m5D3_MLF27ETI24E2Gon9kx9z8UBIt_ius6duMdOjLoRv3DxnnZifcCn-IXH553AzG1E3ooSdkIF-RQxPxuRDKl8CwzKRrxxI7aRpSPHdydy2olWdgIH-S0KIHUj6lb0shH17DtR6060thMzbERzQb8F0PlbQG52Ys_yNS2fYsSxE-rAt3jvjXj8kW8hbf4Wz068YSvisxOA8o3Ajn-LX1j-CgR8COj6tROwgY3Ysvzz2ooSdqKWjfiFqW8dzlXmRtzSyG9xb0XqGxFS2ol67QT68S0EfBux5eLx2YkkcfoWIOuNUAW-hcGLT5Ehzhtx9Y0ovvS3kDh9i30MINWdwIJvhGr7LVrdiCpG-xb76MI4N6LVrdjHAOK5E30rVNtPMYA732KLYs-HM74R-xiAx_RbbFn-65H4FgbyvgXOfyOeuhOzb8TUHH4L0fm36O1bXMcoOzHPjTjLsxNt7kTfiSttRbt24kk7MXfiRjU34k478Uv84NqIgFJvRDw2QvC-ERiejXjmRiSp77e4tuJ-d6L2jZBRbMQ-QmCg51u8507MuhH1fHcihJ0Yz07MsREN0rARJf03Yd70F9sa8k5s4wd_iQFcGP2NuK6duPtOpLAR-xjAL0w9xZ34hYtvM-5bLh5b3IleN-KXbP2ex4-2Eb_w-D1TlzZ_inLmnfiFi_eN-CUf_ycuHjeiudzfYsvFW88b0V3sb7Fn6nVuxC9cvOadMJD3LfY8vqWdUPU-xS9c3Af_FqrPt_glH592wsP0LdzkL_Ebjy99J35h-c9G_MLy_fJvUe6d2McAJMbfYuaN-IXlh7oTe5Z_551Iz05sYwDxHDuBF_8WJu02IqadSGUncCwb0fNOAI--Rb7aRpQwdiJdOwGR2Ii5E1VY8i3auxPj2IhmSOVbxK3wtb4F0GAjcDvfot9hJ_YxgHxsxIj3TrjYn-KBOG1EGjthaONTvMDujfCIf4snbcQ0JP4tDE59i_93pn7O9_kW12Hy9FOc4u9vgZHeCFR-I_7E49NOrFKBL_EbFw87saj-lwjS12-x5eLhfTci9rATz9iJ9QFfImFKN6LuRL7nTvStsPjhUxio3Yg92-YwbYThmG-x5-Jt7ER_d8Iik2_xho1o8d2Jkv9d9LRiwu9O_Od4fBg70a-deOpGXNK5b7HN9N978SeWX3Ziz_KtsvsWf4kBmD39FL_weFsrvoV--1P8xvLrTmyr7vN7bsQv-fh27sR4NuKXfLzFAJ_iN6ZeNuI_yNTvuBP_uYy7pPpb7PPxHpdvsc3W_4nll2sn9tl6t_FTCNo2Yh8hSHkn_hIh2MYATnZxIyw4_RbbTP-fcvlp7kSJO9HujfitDmDsRGwbEQwifIsUd-KXCMG2DkC6_i3muRG_VOxvYwB_y-UfO3HXndjn8lvYiffciHpuRY87YaPJp_iF5c97I_q1FRYDfItWdsKX_hR_ytbvmbqFE99iz-OPuhO4u43wy7-FR-1TTOzhRux4_G9V96Zlv8Wex--r7k00f4s9U49xJ1CfjQA5bMSMG_Ebjz83IpxxJ-5rJ8KzE1LQT_FL1X3birEV79yI3_Lx2xiAwZpP8UvG_c0b8UtNvsnxT1HPuRNp7IRNKp_il6r76_1vYrQ96eH_72cn0rkT9dmJ_1xN_p6L_6Xqvr4bcfto32LP1O9rJ1zOb_Efy8drtjfiqjvxS-V82IjfuHjeCYsBvsWei7tgn8KCl43Yd7GnuROew2_hgfgW-9r48uyEpQKf4i88_m9sO-7Enm2_O_FacvMtfqlvf3dinzX327-E4yZ2Qkr2LWLYidZ34pe8eNqJbeb7Cn0nLBr9FL8w17QTwSb5b-GSfIu_ZK9N230Ly6u_hUWy38I22k_xS_baMudP8UsnuoXMn0KIsxH3sRP53In2bMQvzDVfO2FB8ado6d6JfSW5KvAt7q3YZ6ANA32LljZinHkjfuG1d9yJfZ15aTuxr0LXtHwLTcu3GGUjfuG1f8lA_9KJnjeC87ITf2GufsC3kBh_i5Z3YqSdmGUjbinotzAh-C22nPh-tmJR7i8RyrURsT0bkUy8fovr2YnWNiJbhPAtLBX4FvvstW3w32Kf2_5DJ3r1QHwLM6HfYst665wb0VzsfxOrVtyGxm9hFvpb_KXX3MLtb7GvJN-bC0uzv4XTwb7Fltf-pddcELoRWqNvsa9CH2kjonT9W_ySgd7XmW858S915nUjfmG9ZeyEpdnfYs96DTF8C5X6W6yW8i9Re9iIZoL7W_zCXP_fM9ADurcRse-EG_Ut9ry2x53Y1ns_btSn-IXXuo3fIqSd2HNiixA-xS954l0m-Ddem7eiPjvRduKX6WyW_X6Kv_Rt77O5f6oG39Z73z74p_gTn3aQ2qeIEolvYbD2W7gk3-IvfHrfL77PE_8lE2yrwbewCOFb1K34JU-8EzXMndizbSd1fQub8z-FYzu-xZ8Ys0vyLdpWPGUjhoUEn-JZlPtThLgThp--hcUt32IVm3-J1y__FiNthDMyNuLqO2Ea-lsAsj7Fr2y77oRjqb5FLxtxmv35FJfFud_iF6YedsKxY9_iF7a9zTGPuRPz3oiQz52wrPtTxJp2Qur7KTTDG2Fj8LeIYyfqsxG5jp3oaScwDxsx40b8wrYt2_8Uv7DtUHZin2M-yk6k_N_EyjHf906kaydso_0Wf8kx7wGbX_4t9kw9zJ34z2WR_3Nse59jtjj3U_zCxfu9EX_LQD87ISX7FL9wcRvsv8WebXNMNsJy8m-x5-LmVj_F37j4thrckv9v4ezGT_GnHLO-91vg5DbCqwO-hSr_LSS33-IvEYJtbvu37PW7E4aBvsU-e_0XHr_Pbf-Svb534pfs9ZbHS1G-RZk7sY8BbHPbv7B8x9l9il9Y_p7Hx7gT5dkJv_xT_MLjTel-i7YVz9yIPVPPZ9-JcO2EVPBT_MbUt0JK9i0cPf4pfsl8G475Fvu-ba87-Bb77up95tsA07eo905sK7qHRdCf4pfcts0E32Kf-bb0_ltsq8Hfo-3Efe5EyzvhdQffYqaNmL3vxJ8y31subjLxU1hlshG_1HuPjfiFqdeyE23uxLZv-xemvs9t_zJD7diIGPJO2I7-LbZcPDrC61Mkl_NbON7tWziy7FvEvhF5xJ2YZSN-YdvbOeplDWH7EvU6d-IvXNxigH8T7d4Tl8OM707c7078bzH1fdb8L0zdZshvsWfqv0xZvzbiF6ae3p34z3Hx0nfif4up--DfwlbnT5GXXn6KPY_fZ9wdmP0pfmH5_1s8flvv3d6d-FNXtyn7T_FbV_ezEz_F5l9iz8UNQHyKx9DGt9jflrbn4j7at9jXmbvJn-L_o0x9tI34rc783Yk9F699J_7X2PYuL_4L2_Yyp2-R5068x0b8Nin93Ylf-qe3XNyy_W_xFy7u8LdvIXH6FI7T2Yg9237iRuxz23su_h9k2790SP_H2Pa-f1oK-i3eayP-_8m272_xNz5t0-m3-AtjNnX-LaQo38JR3N_iT3x6O5PcD_gWb9mIYAXxt-jnRvzCtrd58V96oE3of4s9Yw5xJ2LZCcMx38KwyLd400b8lvn-X2LbKe1E6_8ueqixtp44gD2JZUMLz3ifM_X-vPmo9e6zx1QzWHVc8Yg5WMkd7zzn7LCXO_UZx5Pf-lzpCqz4g61_4nwq2LffLCOfON_Az9xe2FZGgZx0lDHFHI8-UrzrVAvOJw9vaXrLfcX7yU_s4fac9chDgB37EwOPCBhs75zjSA-fPsHJ4bnf576eMz4OgW0gkYu3m7PwGgXIijOuR-j9KvGMdygpvIUHeFqLz0gm4_i7fD0X39rLdV9Hut95vNbzpBnDU3s-z-PmMUspqYTAX7Uez-tst4YeP1MadvvlM9IDlgmhY6jTgN73eY4XkpHY2viEecZjvv0MNcfUz9iu3kS37Xr6NZ-XtS2Tl88ni9lLeMAZ7zVevpmFyqUWWNQDpi0Hq9qSRq4_xyw44HiOcZ815Th6nikeqdzHzaPM_pZy1famdM1U3_Dm0QPQCEMWqsPUQoovuvC8rxsVQ-3nfdc0z5tHyziOB4fHzzyTn-CRyjx7yGOOCkEaBTj7sh4szAO_KNnxbedTbhYghzu1yY7jyHvpL-rCO-c1NuGK8MWRwnmgcfwPL3D2yMLfKZ7lmez0k26gcimz3_G-UUYgWwj1umJI-axlpKeHedcbdz3beYSMWU8DTeYDUu7OKjGvBYq80I_GEvK7KC7Pe9TnuY_yRN653E_QpYdcbz6_1MxhHFdAzYf1KKNfr1f2oKjpmejqe4Sz5vPlVXpnH2qZMxYW8bpCfQcnrI2ac-8jxFo4QW9gB2qKrB1KAclu7FEKT7gnXq70fLMGZv9YyrPPkXNGAePkecPDEtRxB9_B3oH3nq9dkCgGmviusQpsBEhpnKgvC_LebCZf7c-ls711vo3z265cYytoGaCLM8qz1dcvbtjhMu-j3i-H-zIUM_NoqPbIKE7IIafxvM-4S3jf645P4ZjxPSxDiD2-76uaQ4lKC2hHHKmcsS99qeVBoY50BrZqoHDnHA9quMYfY2au8-pnDuvai8ZWQ6qfVFj9-2VdrszZKneJqGEaWPV3sC8H6zS91y0US7lHbyhZ4ug1dpKdRcGxXh4ITiy_wULWft-tCwo4zbMe_PnFee5Xn69DXtAz3Fw9cg4NRIo3nScLNlt-Ch8_7nYmHk1Njb3PNgKqfd8s8XVGTkeab7WWtjtFkw1gfd6EIiYg-_v09L4x4h0StlVLwQvywEYeeXBel80LRygRgpZwMLMElRRrhMLfp-se0KjgO_I3IcyH7eG1NKDvFWM70D9RK_bTMidMXMTnYzlYVl4zBF6WQw3Fx9mP-GZ2rT_AeghW7Kig_XH9vgK-sV4szrVasHMo_VCf0-Cowy_ehMG9T848dhL7EQf69sQKwQ9vbHmdFIcXv7Fcz3SA5HuGVB3I8RTcxF1-npSDFni-42URrnsA1uetBcdIYZq0dkeOV-6NrcICXRiOeJ93MS3Yc77SDA8_26-EgYBuZyy6_Ce2hMbxfjiBh794WqzOap24pudiVadzNlJ2KV-WJnUPxDie_sIm3nrjrbKNZhXXhCpU3I1wAmd3Ybsvx9EO3hMDwGHIod9lXAeugBfkZOArc-E43IcP5Efihjg8Z78G1g-bdx13Ds8zOuvZUMPMCQjPVbDG4fFbO7Zi4FkbD_CgCcd4sEOc5sz6VHxF85S1jIXNZeR-v_1ocdz8PRvD3vPCnC1OMVaOU32PirI8M01N9ry9PizzafgsGPAbUuqYrHrPGSbKz1kc74k5noVVwjq-2N23ACGwmje7k9Gs6-IVA26nPkGQhydsGLNSYykcyxtzkCKPPAsK8zy9Zi-YudiYFicqgQ8e2UsIQro7muwJePX1M2OrasdxzxMlH35EeZ8QDlwEJnrwFWeVcYT2YKgBIVimky98g0ag3g0zVrFYKCKAg81lg0b1RTKb3Ermo1jllnMLR7WZsc-A9utNNBVX6_xaXzvU8QssFQ_OP2ONiAsz5oT2TvyZ1fFYyYDfwRS8mJ7MB1hl2nh4DDRn-sF-xwJHQgtxIViZelu1iZGsGL-Ggw08Hg_ANtZ3soLCGffiwn-BCGyYnri011LQgg8oOMrWLiwhx5JvuNuYWMHnwgGBQ1hztCSz6uwtnwkDO7HJaMAJ2sNgdPBAdk05JeAalhxagoHij0PnUWFdzg3olfMEb8ChglVOTJ3wCfA3MTghNt6LT8B4dbZyrhk-NfTGR-RZ2UaAUHixiZhw3CRHNTfNlQDqLbGNoRHA4WEO7ieFiWmaC2U8pwkMXH7hhwYw6yh-dOXc4gL4uNDBWseNSsxagXzd67rZEgDVA5a71Mlpe9ALYDixqn28Fwf9xQTcrNx78muc2djwUpkzh0ahw40T8My7D-BFaJz3x6puwFJ5-j20lhefjmsLYMPYVl4J-IByP7ARHuzg2LY1D1IgOXEHgLn46vdzGLceNTSODVtQ8YECpcC5wKNeD-8JJkbjElvyPJiRhBlNzztb5QSwkXjp58Sjc7jfAAw7-Q2sZsdnaJNHyPh9QAngEghzJtzXi10Bnjzz4rPwjRoz3u1GYdMJ2ss3mP5BJbWCOM7jmWzpVeodxXbxxEhMVhsK-IpxvUVq8lw4BAziw-p2kAIrXfVtvMAMMd9if1x-Z9F8ZnxjwH0WbFGJAuiKQeO89OeOrLMPyYa5r5hmDAmOOXVegXc4effDnxCUNoA4Bhqriw0CHt0gg_Md7W3QV6wm8CnfupQb1_tiPMDu7wN-jzrTC3h2t_u-z7bMNae_4cJwRwFdTfz3xTkGinCUX05Ja_fJkWdPAuowKswjdjPeDcTdcS1LRcFxWBbg7YNiXMAm1vnCg8BzJrsS8ZA4OJDVFLXgLK_ICWEn-HFQD8gseF9j7HeS1LwDrIuW4KSSpvgEXN9vw0CAKsFm8Z5P9wfO975YXr7hAcC8Ki7wCODsPEkBCyrupYscnAGUxr5wvDjpHZCIAY3HCBgDYAgGF6-NkevyjGqNYH0EheEp8q3I2TxYEUw0C8ZXgzH5lch3X8JT2OMz68uK2SDBTjyYWw4ynAJboNs5ed3KvgMhC8iPvZSJYMY5GxXFxbqypDwp24DBwocekI_EY2h-bktb4BEFMMoDgTfhNCweTjIUlmjanI9TRhN0uBgflhuDc_N9MNaIxo3oyMqAubyxifxi5PipPEcUm56zgehZB04p7OXFHqv14FNQZnyhAwc-DcaXRbUB24Qxru3mx0BKIHdsC3gMxJQa3wf7AoJlyOk5UAy-5xp4ecAzpyCuNzorcIA_TlHPxUdxHi74HGemJsA9cNNr1y92HbOWWOXCsQp88oM5AdQ_yYcxpd4wor4iwGJoa1n3DhqFpeEBa4JovgmnCokJOlxcBGZpArJBwDwsPhGfdGUOHiD_xnxyEk_OAGgC486pwkzd4JvS2LZxHGJ9Xuq9byjzc81xc7BWowm20IHQbCL6AZmUOoNoL3YgY_OBHaPpXSOc7pGan_z2QLMPdFAEi8kDPUOWTKsBEoBeQH4gLhCAI9DgPthCuIBwIXFcnprwAByagC-HYx24HY1LZTUhe-_1Oi4YhAg2axlXeYM2J387eO3nxCwm_Fk734IT4nfvGB8cJ8ZjnKxMTeDrg_0cUL2CZdDoBkyipyJmqF2Vf_j9hY8sPTY8X43QbVCrYAjzDGvFSXWMPr7kFOSAr-G_mRWN53s2zFe6TvgKvOPw_hQgd8buADGwSKMZMWEvgIcBFMwRZenHacQANoUN1RxHMBVv_vSCMQESgagGvP9BaauKBYDBlsIjQDPYYzzfvEFXMA09F--agGKYXP53sS-AFS7_uGdDezFteMdZANcYmYIVettAhS_czMULYfIBGnjLfnLqu38aI6A1pqsNCVydairbhyeYDUOXRIEvUDafIxSPCcCosuz8Z4Pocorxcl0by8vy40ODjupAmPGmM6GXOHE2dnJm8NgVxjwzTy05QGMTJGYCD7QXLAZ4gLOBJqIm3cXFfXJwWWEP3A01eL0Rx5cD1pzoPbYzV_A6rvbow5CQ4eYhweSfHo01LRr41gsq9WCwAS9wD7ZJb-vr4m5xfniUK6duOOXCoJxYFVYe5xLayVuzkNopoNHDQRyQKDxjSVA48AYQIb-cOhFq4_VncjMBpewmfwE4KAKG62Z5DWiOS8XmyJcD5Xh53gHrdfgb9HMtjogPheXscxShjyCiW_SOgY0uF2-E1weBYJBYOdwa7rEE0D_YFQY5MO99xl4xYmzE5ZuwGYCLiWIk_DfHWe8Iz9PrxxOrBv-CeRumSt72iI-oWLdpOoIjhYnCeWHHeDcYesa2BugF1p6zf6DPrxiRF4EI48CLR4DzVctj0A2swE4-xjeNXUE3S3OjvKwCrsO5uNHptoJfOOxYWpsNdyMJdZrMq5XiaFeIQ4WIQf_APRjJnNaKl1NT2aALzngqk33GYjZ8MUicUwsVTBly-MwX3415bWcGSY0Lz4ZBKKwXEM_IEdirVW-5uWwyvFCNvkA-jPTB7RbgiIM7wVNxlcpgbAyb9nFxVh6tngcLbcU84H75F7CyBPfBFeLTL_OV6Gbhl9DXI0KRsXuvpxZ0xDKDYuDCOEAcBPv3olWlTnQcSuL-vgUUGGGJLy6-tJOlEFoDDIAquMmFS6WEkBYP9TjRuMap4VjzlC70i6ljMRzqAGhPGfNiaBMOXA1ErVYejBgHAbIn_KzAbewfb1GEyQmjZCQ1WOh-D1yP64Y5Mwzd87QHwW2Gq97s4sva81tA1gShRtsvYA0-CNinNcFGBwjHbdSVpzGKMUvHTT0QU170RJ8csH4a3sPsRr2kzmpe-OSjinwAbw9MmdMJVh5x3VWbK2wGUw8gscwYrQWg3vlktyxzA2mBQl-4JeqoEYEhQebR29ZOKBpHAcIZb-Dyc4MoeHBWAywkFLv6hVe5g-HhfDanlkNwb_ZOvnR5vvkQvs1kDycLu4kqJ4MXLZq2goHBlFDox6M8GsgjCafijzWLIJnE1wvGzoHjyIA_iJre5gSlPVeXrAFS0Vx4xlHm4Mk4IZiOcrOHQFhDlhiczJeMspo9K5CJs1KNmhpGTng-o_z-C3sKngF0niAz8CCO4oT9oYyuDXYB8pgsH2Ab8C3wGsxdQAeh06Gw7FDkGx_9AmXvzCI9bAe2aHUfW24NUmxv76gka6bPg2Y2TBAojR9zRiW-hqMygHh8OOTMAIXO50T9DVAWODTr8QIyJwuKqqIVmO85UOXccZQP3vcck71JLB9EoxVW5QXB4DglvQ3ryUG4PFHdY41nwUGpmlhyDK___bYCm72A-1AQ1vE1HuM4_eNiqQG5oPtolE94Du7l4ad2GjaPy8IxoHZoKBwsQDiau85OXQZ5eGgo1bgCzhUSXWAVbC8bdjkjEC99g7ngC1J-_CLqNmDzQsllTXIXjcAhnsxhxnqjlDyuMUzcFCABO4LRGt5NLXTm0L4ie-hcGwbsOJRFg30XiNg9AXCTc3yoxWy2hP0EK3dnZL5vZzkBC6wnXCUarx8GU2EqB0YK8DBLdbS2XWXgZs9Jxl_3kESDbZEtQCgwHnBZpOgY_sdLlzIgGg8ysEsoDf8N4caSoSyvQRScKa8KaA7o8_P6b8BJ3rFDYRJUDTXDsHUOIPaXP4CDdeNIwZYRnDW2H3CDhT9bkVYBe_mfYRzN8BkH6nH8csB7YaJwTi9W6AJywRVLlxs9wCAMXJBs6-0xLhG-nQ2tgtIA4MdafeN20MsZDZXF98IUy_tOA7xouyEkHmqOFIxyFHDhdC15RFgzmAiWhOqjjkC-y2Gr3lgfoQpsa4QNAOoC9j8V7DVcZA1B14O-YqWQ4J9An8mqYuswN3wpG2F0v6FCXlnytKzHKtZfgUFgIIf8FIjyLnvf2IrHxJxZBOxzh1OBE1zb7HxPUEqsrzFf7AkbWKPpQ-AC4O4QNCbLaBI-9IKxQWCBIGAOqClPCQCG3Sw2fBXzMsGIt3F-TGbTDWBtMINnamuknDyaV9AJ49gh-1nFBfenuHAsjuaNWFSH3eA1Y0RpwHnlWcD1wrecK1PJPhiquTnzl1ElPBxaC3w1pfDMB5o5p0s1DIKdZ5fc4cAATWL1o2tnjMFgROQ7wFoj32HOy3iFXBv3Beky8C6LqMDys1T2An07WzijntAyLoz7O83RYqNuqCK7cxVgOrYYpWp4uYIPOwIfBwg-4FbsOOcM5FNvmD-edeiSoftH4L1EjMePbedAYRMk3FD80nQ6nOhkicHA4x7X7c1BF2cuA_NhQhk3xv5MdQV_AYzu_gDPH_F7sI4MueELsDoozQjsFlAxxgvOBlDB2BlJMkqS4RwClbYAT5l2-VlKK8buJr6uiWvCUGPtrlY904C1h-84jbpcwgiBiHcIwVt58Cku5USyWur4qR9hLfiUdHesJtCLfS74DNMELT0PMBqLddfH4I97fRv5jpy1iTF4jUwBE_nkghd4wYuYYzF-4ExcwsME-nxMVQMVQIQsUeU7OTyxSJP84QsTCuJ-M74lCUi9XBEg8LqpHATsFU81IBSzmS3H-5fLmAgO6MXfcUoe4I46FiEyt3diTVBwwuS8_BKk3ZDKiUXAIAQcQ-U44qYsEO0m8lE46D0aZOIqn7htoHM8QCrHjWvHIk2DDBm1S684K8i9iralwCEMbXPQWP0hbcSVP69bkGAhMmB7yU2zw0vSNPLYznZFdA0j-GINtLBPwWmw_xfu53hYWKAS7v4Y2FVALVgT7XtYQjx-M0KDT09mLaB9JoXQB15c82hIzQgDEO8xado18eAV_GqO7DicNuPtLDUwnqxxO7Aq4K5cWGSL1G6sSeA8pgruKpAfz4_BbTMwnYUYgGa8Cf7EBBDwBGyrjeocVeCZH8BaDgg7YNP9i-XEOOKI4fmPwxyhKndFFUOApmO4Eke34eRAkTA_8A66qDqNa-puEjgSPXwDS5w4ivw3cAR2ZtYcnw-9Nn39Vuwa2ov5gCxA31Id7L23omLjUBqAWKrJeM9KkWWz5s38pnElNEEsUbRbfCBMGnAIS3pBG_AtTHs3JzR1v9jgfo2go4aBOuDbYOkA1jdxuvX9GonHOrTotHMD33wUTMroogmkMm6-ja3GzNzBwBtvXVIXs2DU52DdGvsSw2UGC7d8uXiGnRNLGbLm9wCSo3-joChsmHXpBtSwQYKup5tYPa9mvG70IKmruBH2D3aImj5nNtJgnR6AbHn-hJfCCrNVqF420ofeRYsVgNGYLuD-PUNlby_TY7iteVslgAkcMcOncHllBSs4jTiWCZLMsq356FDNyCf8oFw5vSd2YlarNkD2OJADUzMfLH4e1mEI6fHYPAaGn0NrmdxtRu8dfFi2soKX4sNgHaZy-WIM1TCLDc-zmtYaEXxGTXxcNxcit8dR3TnjPPjZ7m1lrN3Eut2sPZzARKfJHkwVqsgSAY3ZBTBSh2GVvNIVpXQzhR4Mtn8pKxbykpGfLMYYBuhhaxw4fL54QcABX8RFcIYgWQlaesk9DGih2SjF4EzgPadZOSDrQpDeqAaPzdjK-8FLNjNaPBrIE26PTUTfTj7uhGNMgCwYcOAcJo82IM41XcCAs-NE-D62DuuBElnDAZZDj-38d53hYKK7GTjQLkMDD6L2OLQ-TFZrSEsLN2AqGEXhJONj-NGJISoDa2kSfL1M0PEMiXthOy3neHSVp-myp0l0iunMuMjkBbrEikh_nwDrL-DnJJV4smQNSH5gjg188Vt4_8fVvw_YE-sJfkzsK0cWa5cTv48hMP7Cp1fTaO1GP3DRcCdgDgYEPgR0x8ChtPCa2kU08D6ACoZRuhAunIP-9L5W3jA7ouk0yI_VPDhRHWTHPuJfhqG59-SId38xso83MI4dAo7znHDezkE3KC2mkQSeLAPo81KPLoNtb1hdOWyOowWgdJa82F4UjwqyrSgFgFqqA3dj1TBZRvgPU3QwFdaIX2cD8YR6FYCKVAhzhHmDrOb7rvYEXeJFnqjyPfwaa3bqb0taIS4YEnhcmAox67w8v4ypOLKFRBDcmHGp8KTDuBsWCPqAVX0rK3-bfn74K_ix5qFDb4xAdecVeHjYh2IrcOeprbWINwaCIw51BCPCtrAgwBgOZcD45hXAmoM3e0vlm0w4vcLrk_83wjVYFPQhH4WHwwObIwQVodBQos7xvqARhS85Joy9HBkUwE_N87nU_He6L4_hK7wUbhzvdVvCkG54GfyLkyWEuq3dScVQT-pHhIUBQiEmcJ78DnDuc-KA53thbqepRrRfQsKh77CS-zwcCzVrS8X4uwm75M7ip1W3YpgyHY8JU_QTX8xfY4hgLpF10QZgW6DGD2vDuh1zTewC7QRIKSykaVfVO_gRi3hKfwFcMGw4CT80QVzLPgOBsWtw7WPljVkcg3mo3mO068q8G3p56YRbyMfzrHy4RDJD_17TrliWBWd4qWFWmh0CG7xB8G7VAnAHxIpFEA3BBlgCbXQDvENkOTm1s0GsEZwvWzaEaaiBQ8oyZTgzDgkIzgkNUBhWFEWHATqxHXAAleo4OcP44GnAvJ65nVYI465g2NUgNtgMuCP0hT3ZExhAR9avFextnnzDGBwf0HKxrEFPksxKsgFYNmPCmtZkxRcMCOcLb7h4Rgwfx5DXHZdBb-Bitx4p8EA80ntZ7jbNJz6oMjjNCNFpmPouTjgFU4KyxjTg5HWP2IKMUkMMOTBYWqiY0AcswUmC03Q8y4XFcjQUXBTYO9-OmeHohB51jSgvP5bCZZF7WKxLEguOs2oiZKCtDUjVWAhWlT0MHX4Nw32xBKv4qHHmzz5WI3at44Fb4iFeMC2I2mSCAScDTbOuOj7274BPtmi_ZMY51PttMlr8RYXNVwtb0rw4p4C0NK1Wsewcm3UPc53oQzVKcQ6QybKWAIHH2LaTDbJEDL27ThtjMc1X45C_2QQArgKbD0O4y7x1clKSwj8wDR4Z84qNwpR02e0JaICucMa8uumKXh1VPAzgnAOuA7qNuH75pPlBADM_bWz0HlpLgxTnm1gzfrdeFe3CJpVq0UvEI0Y8QnoH_2X8kv2YGR7ceWTTInhGoJGgWwoKp_MXzQNADFka_gZIn0BlMEAM04MBsQyNX4A7NSxCs1DwRo04F6nDMY1FAsQLjkDK6qhOziNQg3PVOLhns1DnyTOMjPZiJ_CHBw6zYugBuGdJltGANTgPaFIwamPkAfP8cKiv41KLkzUAPOMcKH5-wmArrE5k6bCR2AWj7_jhbGkh-4ZBFsmwz4Z1A9ZncIzB2jePD5LlRPMGXtxugjtA-TjVrCQQu3HwQXEdE52t543t4A84QckajWOsd7_jm1buJZnY9oVAzi-n9LxhppbSPoaVTtAcjwm875ja2FZJMiT9cA0gqVhHgAYmLzYYCEfyRQ8tGYDU8Oz9ERLfoVk_aZz7vKxhyb4exjqbknsOXvwytxusSzlgAsZaMW3HeVrjcV3tCmbmOJ8WZOXwXgY2A_bMch8sAMs5eXq5E-iI_eX8ZWgYsBasDFkz5YvXMJU2OGAZQH1dcuYaT2l-vIzppMdz3-51YPHuK1vUjb9XeBP-CErfdLew46k6gYIA8pYb8hvmW3sC3z3Q4BvnjRVvwb1c39tKsmJG5MerRUg2xgXTDtaoRvWh31HlxTKzKdOYiuFXoBbPFAyiBNw7Kjy97N2aT_Qcksk5uUyYs7rW3IL2JbKdxYleyQqkNiF0clbgBPg7fImAjn3rrCDYV3bWjBPzeBzKp3h7DC4NOssW8tjRQi9Y9ptvUDVoK0_ZZzV4Xxvsoloh8EpAwAoQ_-pnc2gwbNFi7QHhqrwMZiEZU5t4aqxk6I2dfvCBsP7n6PheY0oO3s8n-ICjcRVnxcBaI24Pu4ZBByEmTKnB94y36thxwCCkBKtnodplsdMp28BCPcACGb6RfzDwmdQdYKzbKSG1oAolwSCz8uCLo8IWp2xw6hWPgPdGXSzln_c6yqeK2TCvgBuHxY8OppleQosuAc5u4QP8mu_DtsNHWOCUoXddszykp84CH3BV3ESF40UoDqCH1zRpC-CulwTGtBiUt4vNCtBeVvsEmzpwyoCS0-wCf4xBPQyc6lgT3Kbz4wL8E7fKlgDhAA5WspRp7cZjcdNlfqJEFwfQ2oyp28eb5-SHMEcYAiwcOjiwegUr19XZlKA03irGIZZil9ukNGYlQI6MNWCKQVY6KbwIR3JYuB-bG2wbqVXr873NMgQ0Gh4MA6zQsG4iFMcd4Rq8HGdxWBBiNRiw7YoXbDIEfGLRDhYbks1OvB2Y1UzvQb7PYO9XtAAJr8J3GtSDdfFz2BWObRNLvxrmQ9DqrASABnRUTAPuAFwb74BaPSWXwUdeFr__3DGKinnfIF7uxHjzI_VOh30FQJvzSgARU3zRwSfaBvjiiuybgBNn3Xi6YVAWU4MhuIzksca8ESzLkATWDR24oSGQa_zhMK7T1xjPtZIJZcXuY6Q9UZ5zg8qcHWyIQSjAwmXlh0oDLG11wk2HqjOKcRPgKiCQL-rWwIF5OKiQVJx6aOWZF1D3NvntBluGD9G64HXgEtBZP7p_lyZwDX77JPhQSwadQTkwLvg4qOlq7DTkzIpPa88AvBY6n-8F8gWqmXeGp8MdcUzWKh4rBCrdKIB_Du5l3W8DCQMbwLa1Y_wzbqst9ih6Si9bZJq23BHQcsgKbp4vgHGfnk3M83qpdcybUT6wF74AMDxREvC2L5_0EM3gSTfNCTsVnOO5wKwB0BaA0cZYHjQUJMCmYt3uxwQyiNVLJ98bI4Wth6cAfqGhef3atBsEHHeHI5wx8XwcmRvQEG4j-9gZXAh0CE2DBPKWOOPY1jDlaK1uahOIYFX2CSF7V7he72kZ_cluPPhhI7RNgvuONxQ4IlvZ7aRe88nu12hKM7yPYRlxBeJ5UZul2Aq2TkIdHgNGgTXkH0A0NpX_zwKUZIRYLQXE3qIPC6WPu1TJkayzWdnYOar4KU7o8wD48b_JijgYd-BPoxdqCcI7uAnqUPEC-MFuZfVjYixgK8K0sQkdBPYb-gW_4cPwzT5_P1digecMvAputpppt7laPPmcTWNua4WV9zCVu5eJEllyCsXj5XEs3erkOeA1q14WfFFs6XJak0FeECAcPRZrqA7zCaAOuT4Gs5WJTTLLG1xKjnl4hSu8ARz-tdBslKZ1sULmti7sNM9mCfjDosjToUhg8sMHrfYvgccgOCBPDO6p683Diolck9ADg2PKI2vHqqcAcgUcjhebE7HLkdWqGNljtezEZnWV5Ziv99CCAcvjndBFo-CLmFfkIziZFToBQrAwRQ6FJ75tiGoJH2Ww5vWdxEUebGuoRzQ1xg6MUd7K0mXe_zQcixrjb-zEslGJlx5Cn_5W2_peEaPRQ0P4hdN1gAyS9Uh8Df4WXAEMu18YUjekCWSBKq12IXuI9FrztCWoZksK1Bd-ARfGyZzGj0F5WDDOmQ07FgaAvLEkBXM-Xg8BjurgnOGuxrOKJiEC0GBYfLVKroNJWtDVvDxYSRPFhSJZKsJBwlaWXqzyxC28l_EalnOczvu7wmqCBZyy4vzLABo5eYn9s4YmcAbsEUgdp4GfenUgABxOCSDTbjk2hIMyLU7jdYwQgrWMjfLs1sf1YYLQ-mPIT7DWpMXD9kIQLlqdDDfgZ1mgx4rRE13rMj77YQysXLYIhAx2vExvJegK1AJ6zPerrMVzY4ARnmoHxwQzvUCWA_CLW60DGoDeAxFA4XbkOfAVP3C0uNoPuxa7PDLK403ntA2yhWLvGor6GlGzbcPuJ_tc0OSzwHhFe80sS-b5cNtPs1a4nEbmTiAvKLxIloEhdsBxWGX1vP5kiyzoggCfpje76agHl8-XHvYrtWpT1AtCrdbCsl-gORTEGk9bemowbwXU4V2GLA9ykV8RkSWT2GlsOeDfDjnN84PZN8gdDD1b2X29FtQWE4QW3ObTmDm4JZjgqrbN9BOVAi1hp5oIuMtW-D2so7W39biebqgbFmrCeCao4X1MkGUcVgoYgpSBYw1ve88c7ZBPEFC8dQ3xCWovWpwjlKXqcwcuDqYEwWqvFQi4QLhjtETHA4cJnQCJiw8VmXee2nJ3QCHgalqGb0Hjsw4MD4h38wZBgE0ylC29MvEgsWJrAKw4Iqc_mgpGh_lpf9uaqKDu2qKWcG72IOWnP5x9TIbWtnjltjk2HxGvn8GG2Skg0TFPN3hNH46_5pUqr9fjCww1qIB9tXTFqCDQMBhUeS3k4tPv-vqEWJd4xBBXFSe43FrX-8L2syMciIlSwAuilaOOPH0h_5ZPzHjYdSbjyNliPdTHIkdOteevmtA9cLgBTGhOAmJ81ohjlIsCzecAZhb8DzDuWmUyw3C8weWVYZ3i2tPKrSGz0M1DAoxt3UcRGpwyONg3n9YyivJYFITTwGdDeqKM1BQAm3Phu6yqih3e9rCaRkgBzCf22-rs0zaP-7Id7n1AVyB6mIoXjifTZ4YhzYdnvs2gAiryJihBjYWXvorLmbp1VTBvG7Zuy3CxKFloasd2NLkN3UYxIBOQIUCOnWZQsjEGPkDrhc03zWEWHUMNEfI8A6DNETx9dfseXeeNFb-m9RWWjqA4PIAFG9Vro6ZuZtqD2OC5EE_slEk1_L-9xAb2eSE4J2BzvngMDD2WdrLoqKL4KIxpqykLCsC3TfxJJpihSawTNvlJY1U8xeKdw6W_L8CuYxpvWzdguVBwlBH6xYbdedUDJByIsSaMP0rTrbcGUhfTFIaio0WOeAxgSBsYIjD8aQ03WIHjleutc4upXmZOq3WQXZQcFkfkc3EvNg-C1tTDe81PeLGj2JcX_-OgV0uhj3vRIhgINjQYpIspQnpxItNQZGaRKhYJgIsWJd4eeh8MTmPuOSg52mRtp48la8DbwfNVaS3LNkUQoLlm6JnVMu8GQuUw2npY02t52TGvA4tuc30yaHam-7T67bRCNqNkj-ERuC2-HBCFllbr0vgECPe5GBtrOO0K8Q1v2A4uN4Kmcjg6NO82v4PTKfaPsxxttZ7hiEHHgE64yw1shKAADi6Lt9DTvKphoe8uPS-L2az2r2EPwLco9JATCn8BKjB5rE02pGlPKPiWZzRRe1m-HU1d8BPDPanVDjmsCPxtxBUTw4i3-7Zf5rFp67beMp3XKij_V3kFL5uMkKLxmb2zGCHhKKBbqMvigbZt89eAhauYnGZ_eWbrDU1OYt8sDYat2Xmg8T7fvOpm7P-_vOJzAj6g4vHCtJp_BAJddvpBNy3jSeCppIt7bOgMd5iXjZVstLdSOF_H2w-xLB0gOqzRTCYXi8iL08K2HjwwdL9D0xoY8Wydr8qWE9x85FyNYyBtrGGOj-VHGqIu7Zt2mvSbPblttTxQX4Nd7ytHPVutOiWNbHugYg2EHi0DiidoDUpjq1ivpjWTZXrgjmBIDP7D1-P28dMG4rGtmPry9jnwJ-Bg_sSCy2y6nj88VzTvsD1jdR7A2cwQzBU1djz1Y_cwi6l7elW2ZK8T4MZGsWzfLGf5vcyw4Yey6gHgtfTqNCcNWMZ9gQXmiuFky9Fz9KagBtGUBVgEgl80sVBsrZiHmTDdvG1A8C77jhx2gz20fBfN4r1w1OBu1rgeo9nFj6o6F3BCDrwUuBtMKezchUYAK2H0oEfwzOTcGB-JAzWy94RFTJc8BEhvlyF2N6eFZkQM_MiweyOcM4BjoSTNRvV33VU4C6Razw2ywHTxo6eVQmCf57BL6XYkxN3FjtJMGyUemENNJw4Sv2ILWj-KoWNb4y4r2tn8bIwIBbDu5K2WpT14IidtBv1uk4bgAgBmfEY2e91ZZRyS-YPxNm81d8QLB_QBbYbjwZF3ngWoy39ckO_TFls8rW25Ndhqf2JiTuySx21gu3hbzaHd8xnT1YxydnNzVjpdDg58brCPIx0A7CguxmFqVu7LiMA0jMTR4ElvGw2sRGtPE8TgIPE5b4cB2WzBX_hvRrlMstg1YAg2Z_amNlMsBZwOVQI-sUDh6tZP8DpvU0vzqk7RUQDanKgzs8WWMVzgpN558AkNBnFZ-4ULfWu6Cvb9xlzfskeRecVRWFVoC9Q9Yj4cz2LNOTZNQA_cRH9QcceKJJ1v90KPDEKYjhmIVjvCD8H7xoRA7ZALSz2wXA0eCIeFpNkOm08UEBQ1pkl5DtIRvSkoO-PACsYChjGx7eseFgGgGaeZNs3MI72BsF92YkefGcvNM57sn21Cdn_e2pMiQbFzAezdjHjzvcFZJMbAium7tLpQrM4MHEtrdwH7IDneosczWdwPCMDSXJam8FP2-Nj7UdEEXsGi59cBN82JfB7w07a_BogZ1TvZb0sMgqmteAIBWQ2z2qcDZTjLuOhLQ5rsxDnKY82Ik8Ox0NGT89rFgD_0-kxLL6oTX_oT7I-I4Ltu0B9kwke_50TL8ccYfRDnE0Fepa5gSJ8cDsPSkENbIDjJovHTKxnGiyOyXR6HFbJXalkVywe_rgG01Ma2aIzjdTUwcCD3Bgco2Zag_t7GO2IBQ6C9kBk9EjYTx8JKTdUWljzshB2Oa7FHLEPNHuMja8pG5kxbLMZnNftZq5MgCqz_BvZNk3GveX1NJ-SwGZZ4bV6VV5mPapIv-62yO4yLtWenAAZZbLBh_xkw8xof7znbpFChOqWgyg8Od9jVbdV2N6lfbpu65_FMQ0IwjzVxB3gPUKzFMT5sAsbJfg8woxgtQdgfa8YgGRe-bVprZDsxFgX2XOwzgfHcDlM5H8wJTNGxIWOaVkVfX_hyMQYJn8KHTAtjOCFA9iFPv6yZ61BjJyGBvsAoTgM58AcYIcxuXO4dDRNP4PelVhCA09qTaY9AvW1pdS6rpTTs1jUeF_cGZmDHcdZA62AJ8W0JF3pmn1MFFJ5Q9CO-q_vZ2QEWZR4vhwRLAOJRY9DdcNnFb_8lEAmmZtdqdgc1KI89dzlbd2gtEmf_wPOfBrE4FW-GDZnexFyukgdsNLTsMot04NOAYU8REToMyfori2zhyC_qE9Ai9h7Qi95Hm2S75ez4wGtZKWc7dbW-mowzzVkd8hst9Xiw0M84RrVTZDVfXgdb6iRIx9e2N659CKZnYKmC9mgqBUCFWx0R7wcwgnu8KwqCRWp29DzahNe2vDVF4-EAOGXkGBltr46awl2lZVhRdtsTzsuUNkcElWRzhJEOc8A19WE7v_fMdhMYFSI8DblepsGg17wf7hW2bTu2lxUc_BQgrV_AjbhaoADozQET4b4BjFZCnHgHThIvvuqqA7QxXDi7d1qPGRyGyElrBXUA_MbaXvOxowdrynE_zS5KWDlgHHxyeOfH8MTFSy_xVPNjfEAFgNnDDI3GxjbLek_b67Mt-qdF-dAb_oxFvnWZL6iqGqaye_l-OclnNsx120_UeWh7gZ1scGAiOvTFQRBVz323YosbWlNXdU6zgjTos5x2sdo4-uq7hzcCjbvNIBXrG8xOONcLxTv1-I9tLRgXcZOVseKBhWDxwgAr3KYXFdxpsFyoFO89rscxTd1og9G0jGs_2Ae-2ikjgCnOarFgqlmwceF3s3kzcAfG2oJWKyhuhz91O2-a087ZaEeSsQyV0wPgAR46HUWYiwO97Cszn1DsKM6Oe7KYlsOXvRsUMsFJrr40ShT8LMchCe6uwctpfu39gV0f7-tsqhFeo8IcVUB_M5B3WJwoQTLV5_wimwhfvQxaYSbVkOK0EEaEjElx-lUyulrZHLu2wcbwLkx1XI1Q6b7B3axwsV7WIGuxMRSoOIViDyD9xaitOwrtdIrOSHqNYlkUdgbpUh8QwfyYILJv6e58YMNHAV-qdZxYBNyeRqqvpvRsuhhKdZ1iezbK8O2TLHVKyZuI3uaIMMsrcn3sKB3OasOJYJaqyYaDhzYwcZm1BWZfKwGXWCxI_8jWDpvgaGcqdh9n8UTyAvQJ-eoWejRdh4QEBOjsC5xFZM9BXyi2VGo8eADcCjrBxker2W0vFMoCRSxlAoRYaMs-tjvo9zFZhz6sVQOQUBcnUuTV_qpvedV_DmPpDwbQuyQeyQgO67EGgJ0IIWAl7STAzbtJzr-9i5ehhNB_EpiAjvPCx8UhwuegOSXLvnjH0ODE0TrjmI_NJ6AiUTZ42iTXwCj2aylrtRgEhFJrt-5V1c4GMo932Nxoq06xuxX1tbwdLDEPg_qqjKalGMhwMTjeg9evtmNY5uNEKOfd3Xb3si24cGd5NWS57dx67rm2ARXTMRkltL4Nxbbk31qh2GUpq56tv-lK9r9cbIz9iO0WbNypXi2Ye8HnsC58prFNZ6-iWmcXt1u6b1DAX0KVgeqHk4yMzuEXW7EOxTrY-4Vhh2iC7raVDYaHG4cFOVMORLmmb9kGC00bqw7yvXU3QBZzIveoDtBCYy36NFwDpuXY9gh8Wq-IBwk6_uIojPk6Y4x1S7x_WZPr2XNQfVttqL3yA2gKm4vtW4yKB4Jmtj7WnCTsCvaTs-gcoGh3-oWZtyAEupzsAQ_2XTTTz4I0--lHs5iVdxsOzsiQb4M79n_OVUhg3YV1laa1-GVHNzhui48D43PA0Bi8MqD-xelZpcgDeSMmvn5UWysSBhPW33jEG6pg7lgvHRyDlB2jZq13TKtyFRpZOGcNKP7aK7ZGpK1Om2xKpZ4JGhicSRNkjXgzpJYJR3lbqg7Lw6jBsl57AIADAKXHCCeo3_FKuAOoNGptiJl_moMmXlhXC9ay441yhfuBTKZDGpptQhEs6ew_yyhBRrd-y8lmT5pCG8vuHHXQk-lSjAe7BvY-7VVAmzEuAAid9WWbBD_EaruZb78sOhTkApVzXVGT7NCVbsg5CRGdS_XcDixrBmbteEVbm6NrjrT6Nh_AKrYQlAOIPyPHH6RwmVRwXMA1hO5ntg74hA_gdi9ABUyir-DQLf64lrvgCJ23oyASQNRp0A43AZqg4c26AdzCwaNiVCy5mIctFJxxJw7hLTA8p7HminPisN0sTDWQyUmr0UQxLvS2e9ybBNlLKxIs6QyrvK5j2pw0mJ2SZpsk6LwdmLbw4Kjrmg6JFmMvQK9PRY9eDk4QHdn5Po4DxwUp49AtsoImoXGmqlK2TNJxFisj91pyZMnu4Uc43wDTZKomL5sfLavHkA1w6dTLAJVsshTnWdZeThuDD6EexghshxVdc92eYE4umZuttpfYOqFLZWUss4VkJhwy5jliT5NYnzU6D1YQaOddH3YSXrxli9Xhj9ZmpmjYq7FVrqPlVfOniAk3hG1RXWyPdFIdkNsCZTzZY0Ojuul4q2oUG9cDX-urRyM6k2y5plbTaoIQHNQqSWKlVxWrDReDl1M98QeF72EJUZUXrjwsxLofDqYt2Q4mssP7MnQJL7YFla10ZlFeYFRgZnsE3onlOB32cJz-htMSJ6scOCG96ilNylaoMbQF7rqqhMSTZqj4fizoqjkNtoQMo_8xWt4Q7c6EztoN5-AKkFPlqyEaT-ucDz1IEWYKd641LK547a1teqddchiQNSqGPbU-hEOssXBCzdnnATyvnA18L1T7Ao9gLwAAj13eICV4pV7xdY6Rp9IeNDANlMOCFthDeq5oVXF3crfzyThjFkW_BbDtE113NVrRpS_Ou6lgdJuufMXhsKj3sXLFOU3TUaiWfZTb9klriSLo7eHQP-g7xmZYVnmy2Rg4_FNkaflvKIw9mt3syzzSxFUMVP4YPynuxiNbGXYLnE1px59JCqDbIk6B-Fgf38adoJQODLhsOeFUlIQ_O3GokV8_RVt-iROXwmHBrBT1dlQQj-bFBEaYnQZ-WQOTLQxBm4HiNhVgINnBy8k9joxOnDQnLLHMtyGwuvT4iHfFVIvzbDrIqbClpR82Nk8zZji_blRcj1uiIUew6h0ua-0ibJZjoZ2yliJJUZdTcqJu4YyDkGdeLQpjzamz6bDa9wcee60XOO1ZG045s64TOn07GrgWW_WBS1exx9U2pS66PU4L9S2Su7wt2XiWGXoDQ8mutNVrI_h2vgcU24HkYhZHxUo3cPkYXgcZ8PD8rSTHTuBSb_QSgsXrnegoS55tqRYFvGOlTov92w0c7ESeEPQfYSTZ2u2MB6dNQfTEdFUY-VrDhYsxd_poRk8WfQj-67OG91yWt9yGfBKMto65fhwT4DRLeBuK1kQer40uD6tqnuTwzggno12CA6f-nCl1OBXKhFkDZJ-1oiEd912vM92VT7bFkQW_1i0njg1mj3FAzZp1o9uiNyfKCxaP7N08GNPEJxwgmjohZrZA8JXmVyqctZ0ql9NC2dxgsmGgnZbWAMSyUzFRZ4H1-7B1gMTb2Uz2hz2OZI4GmozsW2RypMNpA49zMbE5LCeHehrfhv3FbNW5eTVccOQdDc8Ylhilee-qdckg-gavc3xYsULCSoPTXvNp-7dxpgjcRRtmrBaYH7elQBNn6EiSMFcGyElL57RPInFM5Ak8JajJXgDDaq9JcxhONi-QPVHJEww9Ag5g3N78rMFH6Xqcuuisw7wmhN1WGEGJs3kCSL0DgG23ucOaGWG7vDPJTNqIJh0ulxwrDlh9nHJgcGUlsq6SzzSc0pMXBcConfb8mbi1jxW6sOY7YmYjpgjdNHIF9MbH3M9oNn8NC8QxRzaCgiq9vMKuYk56wWmlV-U4Gx_C9lqvpTWezaGrDjB8pTgQM1NOTlBwsJpZAjyo48RggZwTK9XBIMXRJBZdPQZSXjAjbro3yJUjOtGoEyOOcpTW-VZY1CqO5v2dsQRzd35G9ec4E065ujBtwdpFcIk9SslpRUBb8ICxhmbhNJwYT-d0scsZwqZAccmOzMP2BOwYzu3mAa1CXwX1GZ-XrXpb9xnZ8HZFvsOObWmjAUsbCEwxn6bXUVn8yeH4qsuCm5X6nRpjoYCFLcMJBFYEPAkaczuuuZboTGTHQqSpXolHWVN26DAn5kSB2xGJ1qDfOOvH5uRX8hgCzuu5Ck59zQ4A9WOorSxlUTD9mC9LL4qW7bpjl5n19vR2Wb-KeYPKvmv4plMLukFCgC56a6uZsxNfCwnX5-EqOa3adjC_9dj8rcmsi_W6bJy2C61aGKDVbXZwQAYwC7YrnNg7lsZL_tCO6H19cttnfe_6Xf4Sq7V-Gbpcm0W5RtHx2eO1jrOvG-GgP9HZPJxNO5kcuoFnx8i-z_s4RhNX4nAD_objbu8Ufhp9l4wV40586Kp7Awufwb6MY01GD7bizAXcAk4TPz2sStAmHl14x3s9DtcxJYnir9UIbN29lpiNj4utP-t9wcoTWnPYNo1xAViJJGAM6Gvs3WpBrAbP2E_7N_05548AohqWSfDp5D6On0yIxYbq2ZBzCT2nMRBjtCCA6ogOJ48Ylx7W-8HCAJhXcWScqdrkcOBcrM1EmV9718G0q28Eu2_CE0h0vLZiiJoOJ8_ArlGX2KYjHC2_uDOuACO19rfC0F-jx0EaGl-H_z-HpVxYAdyLtTCORLKe_1zvy7afxfNgW5BDxE31u2pL2-2ae5fqTfvUfn6E3xo_6o3tBiokZ7pFpwlhdJN3zy89fRyql6bYNhfTwa0XUd6Fv7oP61DPMk1P-PEYsjjbEB0bRW2WHgWHcLHXlpoHd_A2UY9bhctEd-h9E2BBPsHbhXhbdTkdygdmt5fefrnaYUZsE2DAAi5bjrAUaJE1880i_-Ig61dwyCI5J3-U6JQn8KwZSMumnaBfVJJs0QvQdZq-6q9ThDq0mpM_HYdrpTsAlbMdjnnAUSHeOMIHq2jKZDqayJj2wHI-a3iOyVusIsvo_TjWwFebKTiUBV4cggHoGR_4ssOY2HjUc9pla5kpOKw68CF5SYCZOfcD_4Iru5KROLZ2mA7OzYz1i5n0ygI4cXMmn8Eva9h7dajtA2O_K7omVD2T_Y4BIGaVs9PoLaPHh8BHqzcyOxvrcgaclWfwJ0hjPzsUzRIYS0H5fvT9tJa7WvUPijCPMp4KVT2tdhn2-EQnTlhjlQSA01JGSzOApYdjQBxlZGAU0GiZyzKvS_WWtq_3XZbr57BrCcGH-cdOyivlRiCCunrEWQ32zAEKwKYjO5nMqQx24gSRlWlJaI_d3WmAY7OF1a-TJHzg17JiPLWw5kitWmSdkhUcDj-Z41m1CKeJmTUoZk2HOc2KFNAaVIkVTfo_8EByRt3ldOgjWkl62hkbX3YOiBFZfhBFqXAH3Hxfg34cOLTqp5yv4ZwKTveyYT9mff5MDnbwFz5grcY6v8vurjf_5ySvFQLOpbZW8sfkYjhu26BsUj7_5dV-7EFxcMzljIxV_B1qXR9grfrP8Mvlcazc4bgG3QIPgGm_1gXZNgQ-nHReBW92g9CSky28uMQ2UmAQ1td2k76shqFudJlzcq2FcfSyw5EB9KJUAHQGqju2Hc6Yh-2TK9j-vlgYiHRy6AS2ohlFMQDsTCppVBK_PFZtRviByzn4yHGG1b_kYOixvC6qbTDbQS7sKv-SVyk1DuG0ucOh7kCN88f1Lg8bnVZsrx5O1L1j25slu2b9n_A_1ln4FF-c5AuwKnOtsxkfniZyYnC51kKuOmQjltbV5VHDbVflqk8wFGEtNsBrOE3Viw84BVCxqg2EJPfbHDZKbnCgelUDCAvHPZzIe5_1wjjNVU9nUehI-I8yQNxYILv83yZ_sqeHt-OXIl61P1FnY7Up_GcAw7yK0xmumBu-HkvpECpYjZNzrBk2oq8ixdWDBvbFDIQnSzrjOuwPZhGHan9QLSypkyAWolgOfCn1UrN_fNnPSqrPP94qPJeFZa7M7dQrvRLk767OzlwLuxz9OqZZBfvBIGy0Mw-dZ990Soe96g7MdbK9U8ygL9nqdL8kYWydRmnLmI3r3cy0nbXwEdTZYdXOmmLXsxlUy_TQdodYNquCbIeqy6g6pQ3N0PNCr2_jtDj0OTEZ7KW26442sntvw3utp8cJpGwJqQ9hwvj26gD4qhezWO0IOEdvyx1RqONyktCd8IUA_rJW8p_1W3homYelwD-LqCldP7dw7LKdP6DIF19Aaf3twoQLECxg-GNV1OcFDPvqyALO4dSgieujrDTjbIDzVSVvYEOLnVJl-5qDgVfxVv8x3Kj8zOeoFrTj7SwWfU-bZU97pBJY41rvAbUphgscpDYwCLb4OOXG1mneG-dQiuOmAd7Ah2FXgQNKZ18pTvMRfkp2os1ajSLNXKtRvFYAQ5XXwGPOX8ac_ZcShgQat2MN5gC-sA4d4-JCHO34Od04iuZVHuAWQ-Xgkcu6GUzA7QQzBxdilcsPCg_oKCTD-cos9GnaStJwOmGMw41JqGsXeva-pDVVvvAn1jndkLiOU7Bj1fb824r37iBJHA32hCM77YZ1iK3T1S_HDaIvt2Xe8cBj2y0OULWGxTFv3kvC9102AeJkDi8VYDH4hWQRLlzajiQUD6aeQAVmt_B2GO-Hd5inV9GY6jjNAQfddzBT9GrsQa8T2oRTis6scc5t6cF-f59YTtaOeoJDgBtqBcDKiRbOUeMkea0JXw4ZhEld1rqBOzD3Nqxgwp_1gPYa1Xd4o6EzHaXi8KUEDmR9uqVr2Sn33XJ0qw6l4NEpYw7S1ig4XD473mTNeK-mlizeKmv0u30S1fHfGm6vMILPBEdbjBfTVVHxbm4cznxwSK8VSoe7HfjidBvhtxDAOgWOC2y6eqiM_cmTIbOjrWuBAsbBhDC_BrrL3vp0_Nz51R1dglddnr17AZuYxtlBV7RQ25qGZtH7oXGz5wKz8tM09d_8vkNcbdRo5uauH79vo3-x8cIZXJxYh9Czn_XnhoEYOHldZJ-ccY0GnJBwXJLNtr1YFXqu4Vu2hnn7CN88rEjg9FdbyyzW6eVixZzhieI8XrukjzxOHIsF3YczI706ixNyGOkeuIBQVnfcqV09HS4K5vRKCGhShwxex-vdL6072t1BLtUqcphwSJbmnrIg7EjU3OGN7M6D0mUZWTmTYx1fh9HFupDt-lt7LB1wBlHxhojp5VJO40PJfL_pBAKMNWaFd4GUQBCu7HgYIDZ0zcpIds0rVkys3GVNjnWwiPOGOdrQEPuskjNh3nEkm7FB9hix1EHA5egY2yHXdM44zK2YesgQG0u</t>
  </si>
  <si>
    <t>{'meta': {'analyzer_version': '4.0.0', 'platform': 'Linux', 'detailed_status': 'OK', 'status_code': 0, 'timestamp': 1585201548, 'analysis_time': 9.35218, 'input_process': 'libvorbisfile L+R 44100-&gt;22050'}, 'track': {'num_samples': 2852388, 'duration': 129.36, 'sample_md5': '', 'offset_seconds': 0, 'window_seconds': 0, 'analysis_sample_rate': 22050, 'analysis_channels': 1, 'end_of_fade_in': 3.31465, 'start_of_fade_out': 118.59592, 'loudness': -31.675, 'tempo': 116.418, 'tempo_confidence': 0.11, 'time_signature': 4, 'time_signature_confidence': 0.683, 'key': 7, 'key_confidence': 0.429, 'mode': 0, 'mode_confidence': 0.556, 'codestring': 'eJxVltkV5TgIRFNxCBI7-Sc2t_S6z-n5M7YlAbWgteP3WNZ3vrUTu7P21RlFec7p5unf6N60r63yel7C5n-_986d_e5OfH7C9_Dazpyv1-fczv6M-LPcbo9aFp1QaHmXr27F0t7xrukvzta3dffmNcI5L8GMk2Zf2i2tnW3z_tIvOXXyr3bO9FJOldopi53yTPLz5lc1Q1LXd_i1WtVMU_rkx8mcovy2D4V3KRyzts5vl3_H7u5xKqFmCrhrtXbdvmtKmRono5de2NKDm5tDZpenpDlkedJfXPqfTnpfyiNWjYrN15edtD5pZE2RiHnFaL0vMHGST5xfmfTws2DDX--vVse4cLoBbtdp1rFQbSqvFf9p4aY7AFvRgR8crxoO_X0HngjAK7rxb9zX_x8LPwDjAC_FQZ83heDuJVa2vdEnR_nM4f-8R1Vc0qfLos6evqpmkuPchYw5xQP0fBxEFVdc2pkXvy47C8U1xTxZiU2CCBZFjrMxiNG8pPH0Eca6OELMBlff43HV7OYYf3pECSwHrQ6-5yH9ASv3UKLUJcqBSdBfYuWbSa6gBJv7AjbKmhtUyA8Lvu8FiSUZxlHBg_yQEnsHS-MDrTIO50kd--rGnkQzX7iDL6KDDP3iocKmPPqhVmg7ZRkxV53guDz6qQmTPb8iS3-8CHTEmpJ6lkawC6th3DVbuBkFntIgzJxSLDbcc8luMr8AlvPx06XjwZ9POcQQdeAmfJbo1gEbLyBWdrQbaY6yHZryvIBGXsm7xI5cqiidvA8urIOVToiSqam6IQjb7eBYP_RRsOqkCOzheM9BNCjA_vhZ0etUGV9fhEtvsC2wmlg4kIqlJIoDbE5fuvhygEEnqlyxmvm4LTixGz6JAsUeKD3j9jOrUT2kE0u31-0gAupS2abqh0ND_iQlQyOYCMGJF-gXOwNuCstK1stjZY3E3Q960MFE2L-FFqmT39Z76mdxOJMeprTIkDVWcL4fJDRbXsJT3cN3uIsRyWjqGfMk6MI2HNJCRoRli4IX2iAuVi1l-rDe92d8FOPYZOVfbUEAul_PjvFNNrTnuE77Cup7g5gcOCQFiiwZaT0yYRN94oIWKHf9RgwuQv6IxGQ4FjDUv4aEonouJ9HX58PkQJ3wg7j-WAFUkYh_cAMkZMU68ER7TkdtyI1Yvks5QItbE2vg_XwcM_6o2Z5BYGPvu2sOgARKOU0c4EK7A1ZaMETSnnUgsTdi-llDd9TB2uMNmTfLnPeH_Z9VdJnoVJpGcuIEDtiGFco4qYdmrmM-xKMp5ZZUIyBX1lTKdWWVeKzyZcYYzn5lMYaBcggTV504coBUs-C5vosei2LvcwXcGfZdZI4isDbIRT_EtjX1Y6Ll_HEKdj0hIV7mYuKYstbhYLJASCRA_ji57gJsTWeG9aV6SAW5UCGxZjC-S3VYAZydJwY8iJlFLKeXL8NfyM_NgvSIgZmM4Y0GkYY_txOuIGqsCX6w1X7gquPZD3k7_5tuO7_BJW_YB_eD38iBxgpuYrY7DDYUQjmMbgAOXQpgzfN_TTDYvfJC3PhyGMIn89OPHjirvREo8f_oQYHYhEgJHNiHBjMCBk4-jd-Qbqp1L8JZrkbUPm0XuqNhWv7mSOvQpWb6eN5NCdZwjbPVizeKDFWMmM-Ld4ND7tyznvLwBx0ZMjpJ-UzoalGQ_srgePHuIrxgQFMkL7QHB7JNaE9xXdPHwJgYpevOyCxj4unyw-liOdMNT0zFGmcNaQGxdXt61yUYGzRIacL1rv8Ac_wO1w==', 'code_version': 3.15, 'echoprintstring': 'eJy1nWmWJLmNhK_EfTkO1_sfYT7z1FOr-z0if9T0aGTqroyMcCcBgxkIj3LOheQMKNGC4SzY2wDvmwW1WrCXAaGZMJ0FKxkQ47agBAtuNyD5aEEaFtRiQfcWrGtAjtOCfi2Yw4JTDShxWFC3AbWbMKsBzScL9OFvyNOCGizYzYLTDeihWBCrBSVboPB5w8oW7GHAKNWCngxYYVgQrwUK-TeMY8GKFpxpwI7ZgjQt6M2Cmwy4MViQqgUKgTcQeQasYcHdb_AuVAvaMMC7aMHxBoQQLUjeAtWkJ8QULSjNgrYtmMWA5EyIx4Ds0t-A_6EGegtStqBGC7hcA84ywCuk3qA0eIItfUJeFixnASH1huiWAcl1C0KwQIX5DRJPb-jHgjkt2MmA7KsF6xhQxrBABfIJNUYL8rWgJgtmtmAtA5prFmRvQbkWKF3eoK14g4TXE3roFigh3tCGBacZsFy0IAUL5rbgNgM2_zFAKf6EU7sFfVkgMfGEXyp2ixaMZIFu-gVe3sgAlcA3nGqA98WCcAwI0KEBfllQjgVjWkD4vCE6E5DdBoxmQOLGDOjZgFy2BfX8DYZqssrJGyRN31CzBbKWbzjDADSTBTNYsE343v4F4QQLbjQgumyB9MITUsgWiObekLMF41pg9wVkpd8gK_2GtS3Yx4BSmwUzGVBFkW8o3gJbC0geveE4A1pMFkiWvcHuC6jt8Aa9wRtsby_Z_YQJGRkgengDZGTAOQaslCyQSH3DOgZsifI3DBNMf_6LFhCTPuHKkr0hegtSsUAh_4Z2LZjxDciFbUGdBnhfLWA53xD8saAFC_qwYDoLVrBgDwNiNqFZkFKxoGYLWrVAAugJeeS_wby_KoVSLOjVAqXuG2wdoRx6QhDNvcH09uEuA-I8FtxhQArHAi3nG6q3QGX7DTqyeUKWpX2DitwTyvQWaMGeUNOx4Bf3boKkxhNarhZoOd-wggXqgT6h6yVvOMWC7w1eMCXo36BWyRsknt6wvAUSx0-Q3zWgJAvatECp9oTdvAVqOj3h6ujyDalbUJcFI1uwiwXXv-EXb6_DWAOmCfsYENSSf4MfFqhF_YaWLaB0GID5McCs51HtjickPy3I2YLpDcgEyP_C-Px5sqCYoOO9N7RmwVfynyC6eYJXcX2DDg6f8GcVuxoQdeFvsE_1pQLfYPtzu1d_sgFZMucNtsc2O-rlWFB9scDuxmuU4Q22x1br4A23GNDUon5DSxZosd-gEHhCH82Cz8K_YOiQ4QmzFQtU5N6wswG_9NtLs6AOC1SonrBzs0AF8g29W2DW86NW2BtWN-BiLQ2QKH-DekNv0GHOC7xTH_QJv7joYkL3FlxnwG-n686ClizozQLC5w3RHQvMk3n7dD0jf_8XvmafmlhvkDR9gxL7DUqSN4gynuB9skDX_YRfqq7o9QmxBwvsqru7BTcYkNy0QPf1BnPE4ZeKbbroJKnxhCxCeYLdFf-lJkuIvCEtCzQC-gY1Yd6gY5MnNM2PvkGr_YbcLVCqvUGk_4ZVDfhllk7t3idM7y1IzYJWLRjdgmnB0ojgG-xq35IF2xuw3bFALuMJp04LfqnYyYIULFDIv0EDhG_QOPQLqKzVArujbp7MewLTgDMMCO5a8O9V-3Es2NWAmIIBv0zLjWDAP6v9P6Csv8GPFsgW2A5cTdk3mNXeqZH8hF-0wGfSXxDStcBUClFv_wa7nnsTfg7RX5BM0Ea9QfbhDWosPCHrROwNmiJ6QtHA1Rv-RAv8Uu3NE3K72kuWPaGpJfUGe65eQ9Bv-I7YX9DV3n5DNEHN4DdIsb9BovwJs5swmwU3G7BUPt-gzt8bcrTA9Pb2BPvRS97wS8XeFthn4KVa8Mspt-nAa7PgHAN8CRbUa8FpBgS_LcjHAvWV3zCiAbF0C2Y14Jea_PcmedbsgtPh3xv-pOqqUL3hTgPsuhpis-AP6qo9tfZL1d0m_OKxuwX2OfafeOxVDMg63HiDWZP_zao7LdCjg29QYL5Bjzu-YUYLRK9vsOu5HsR6Q24W_FLPiwFd6fIGKNKAUQ0YOVigse4nTIm2Jyxd2hv09m-wO-rmkO3Wo3RvUFPxDfKmTzgS1m_4k2r_L1ZsE6C0N3ifLQjDAjWS39CuBSqQb7DP3nuw4Jd6bj6v9v9Xz_8JI_0v5Nxy9aP5GMNNc63Wq4vkRQsNaqxrrTJvcanwb3vySnTOrC3uNdxuu9dQ007jhFtayP0Wf2Y7K7edbh6374ik5o1iScXX0xfy-8y0-uQ3421zh3I1AZquLz3X1LqPHj10kwtj7pt2yzGm3ENJKfgRWFyAD5oh3htT43JnHJcrr36teHub42Q3Tk938OPecl8xnpzrbK32mlMbt0IrBTVzTmKrM_q77dti6-NQQOPmqk_LpHlceg7bjR5T32Hx5iv63GKahx-tXGYOPrY09FDuOI5Fct-lFW6PX416jGKzsmvyUXWOlmaM5aRZwtU8k66gz9L0AGWfsfftTu-rznpY2Z_ZkzrviJFPPjeEWtIIo-2Y2J2QJtk186RY3V19TzOUWs8JYen6avdjznhz7LHknMI81wVsUO18VMk3lntHa2MfnzZbuqjyZ3petst3LYk6p_3hRam0ikQIYZSx1x23jMNmqxdZT2AzOytX1K_ZhIYvxW892amF9ZFYOTtEMjbX00ZIcTa_WIOzZu-DDyBAL3fsqSUj4C-6u46tqyWz5QkmKMOXoy3f2e-07iZcdm6l3U6uj3lbzqsSd7l3XlVCKTOxBiysXyokMexYduMuez_sU7t3exwy-4G2mavEPOciePcIrNcglmvbJVLOiVhibrMXIfMvKx0Wq-1wSaK69L5kH7dYWy2n39QH-13qGJ472DHOMsvij--5s61RvbaK7dHMNkmz8jpE5ipEDP-d3o241iUQ1th9rLwXIZlL2NBl0MMowx_H__IDcgaVew4_8nxWHXxE0KR4Ym1izqVu79fZMyxKwFhtkI4s7A7EY6ph6LFulqmmmIjUcQYpF0k8Ip2qUMOdg6tnGQuqlnslkdijtnwIVKvVUo6zJ9a4uZwDMbVvz0RvC6QWy8pFDV_bjJU6wr24wiXfW_NMeU_2jcRiH89n7FPPacdWV2ml3jVj85fCxZo3Hc0XQoN9SjX33Orh8i9L4Efn8nyayWvLU66dwKrrsCDBizH4CN8ykXiiMmhGjA5BBlPwT5DE3KOv06G3TGLFnH76F-QYdJAQiqNE3pvVDK2fuRMZxo1v_j0cPzJC5IwQNXil-EkHeoBGAxsTavNn1FZm5fJOSqNG38o-pF4Pp8RwFjl_dWbnbz7q_tY-p-PKK2vPG5Ya-91j3dxgwl5Z_9woneLSwe4EnBmBSX24Ia2Tb2LND9S3PcwH11f-jBceLmuf2jO5UmB0yo0n5FnJxl54ZNoYuyQ2kWCE_uaFc04pXYVn1zRGWdkXrzG9BreyMCewCSmehm6BZ1PcPYi6NtkCmwJZHOHPCrEvKL1BZnnDDIf4kDjoszvKAHTc2eAKfYoHSCRqFuwZFiu2yeL1swE-R2KFtfMpDpLZsW2BP-ENWK0Nd4zNTS60IW_FNk6x6G7n8IYELJexWZAZA9RDcWJRoJZyYbYszlcJuVxwL5SfA-GxIlHDhWeMGNZVOLY6IkQRaw59cLGxa-24zR7J4whnsTMzE_f8kj-EHTl2WuKOluaHiKbywSKHq9SiSHzX-FWXMGGX4H39Hl9hMym8zVOZKnHpeojp3ukbLLtGiipJvPQ0VElc-jTo8XAzQxGSUivU1b7h6pBHPKJNRyYTiI23JYIvRX6TaZ47QJqyAV8B6tm71PjQS1BrT37WZZBGxCQECLtQD1WPRxczl82lE6hzYZ3OrfUrShF2zHABcdB8EKuw7sUXMpasYatudLnXlcUo1IPdJnoDmiKpi2-OisTniJFT7T1QkRZkRgJzyYcfUMEy-0sNd7BihRvnojrwaQTUvTeQEX2JVUki9IRfqJFCinMzZdQxAxQjKUnRg5zGCPPymsubKq5hHzQPcuRqu-9NFJWM1PgqI3WQasrGoQYovndr-ues1KWeMiLl7pX5X2Iccsw6TSKSciHMkQwlbV7Udu74XzEVtVyp7IinQeYP6RFKeqEmiRIzyUoUj8kfUeDQR-gwQv5Cwl0UQw2l_ME98c7aN-R92fS5KAfUvq0dOFRFOLCs0m8gMTsB27UmSVGszS5rwhentDzYg8JHsGDtE3iL5LlYkEpONjh51xOp7GidPokU5FgclN4JbTTXChcDVVLzJteb0mwxHzYc8uAnJ1NW-BMocyYEYuei0Lc-IFIkhCj61D5kUDsEOgGrG2YdKXPc-z7bJwURmpV_962xdDtMB4ftnPegsjtCgpUeN1AzKLK8mRaHAo7WcR05M6QLOvehU14qBtF0lCpIFTFdlAwOem6Gq2wVUQfPwL1w6kzwLpJY9FUgoAA3N9WIylYN5RPLqqM4Vr-RV4Eq0R3xUJenskrzZIQBBbT31im3ik72mLUa4ZBRjauikEIuRKTPax3IUcKnXCR0vCQWQZK2dNxB4PKWLiSRXOpEN3zp0XgERR2st-QkRJPdLvr6pkyowc5QG0KMa0Fue-KIMHW8D0JusN3orJ3rWKgKIjx_g1yZ2oNBQRon6h1kQ-7ys_ap1EbEHnKDPGyasCO3miQ5HFdFt9OhwuHlM3WFp2iyCL5FdqaCfCCrExSfiSCSkw8lcdEZ9whbW4V9HaI2il5EmogcAwKJhG3lCwaSWoI_UUcxChk27KHf2S-cS0XKKN6PJLmXQ3oraqEZNFQ8M6-MQ1AnorDe8Dwpj6rmpiaKbTgSBhlAvUSLaySg7-ZELaSnW6rTS-_epe6LvsoIt7XJ8narWm5rw4PlEwIo_cBmUOaqFH9zP4Zgo3Y99XNhShv1sSbSL1xKydzUbJgSRTh5PZs1kTWHWEkEGCRLRiElfF8jc18po-UQ5izskYpGW7Cxg4LIp3Cbaw9Se0t-VxjbkXIsZUOMI4r1tTTHpbXPPVQzbnLhWVCOVGjkC97sODV6CJ92yQfeiFJLOhPpVaOPzfcodgyb6JusOpS0UVDUA39ykQzJ3MIMwU-Wpn_KE_VFKlKq8y78FGHYqTWnqNkBGTh8y_5ovwxH6VfAU_j4tUDCDlxZpsixlSlLnLDx7CJ2gUKwIz-TW0P7zokc5w9FR-Eu6g2KEEpGyhGuaPEccE0aWcOnVhHTlxmIEs9lDDFx3lcmlRBjfzYmMmqenchpXBglEVplzxIEjdbfSD5H_WBNkyONqa8YtNKo5JS2SK0gxkc-pEA_GAJi5kQpNORqkvp10gpEYncouEOBIYmgK-gcBUPNcMR-IOv5_e4RYhU5N88Mvo1TeX3n_mTAD9sPb2AwYBZMXS7UEBUrJLLmNzGIlJrMtSIxYCtoaOSF3cLKStFDUdR01skHlkIpxC5TUCviwXcIjk-iZqMSV1I5CBjKTYRRy1H0BclLfm7nFMR4dUKW4oJkSCq4aVWvL7BAdsZPHQ1RLmuNRGt7prtq4ANT0NM9JLmsCLJnER5ejLs3lNoUBNJ8mt1HVlI8CBwMfmVz2QrccVBLHW2OEktYu4phGUU7hZxaMKkv3IvsN3WcUq_WQMwljj4xXYU_QgTIec6Cfx6eqq9qjhLF67OnCAUyUNFGeVqKCC0K8ol7I9C5CSzgSo7CgynDpsI2yAw4N8O2VbUdOYulIU5Q4ktMhq8iC6QRCIygSJoTgkpU4oiru1xc9igdn67XdzO14NW0hMFQuW149oGc8Et-mmik4iMN0WJtTvTAxoxB40TaIHcULyVGpAbuloVFLfA-DjvIC7nqyQVSJPCsB-FJWHYMdOTVhJoqXiTCKd9lsN5D3R21K_DH3DR0CCHh81g3BGxnnfC4G5p3DeBCya2gMLsNO4YeJNy4hLo21w1R4otReVjJhj-uZJ0rsmP6LYi-NrUjljz6xlQOsR-6b3RcDJYIvkD0X_0ynKEYWAuxhuKG6rara7I9GD7YC62NHkY16lmIQALODpGiHqZ0dteyiVm_75CAU5Ai6KED96LokJG4SHbbE9ksL5tBceDKS4nnaqASEvL9IHoxZS1VtCpvmdymGOj7vEbCPJaOwNKXVFCFqTkZv8RlUMipaRVVFCXa7oGS5uIXq8b2KamomjvRAEjZOzE5WLMsci2JRYlEo5uDrC6pZfwLd4NgIKAJqc7unDP10B21qjWyA50VyV_1g9DXpFjzVFwMxiJUqe-EGOlHxV7aVBi17qu-AJoAUQh3cdW1hq94-eO-hKCUTj3pizp35LW-GAhv0ZEo5cCcq2LAh5oJS8M9vlKmsI5ewUfhhC2xJp4E8WRs0tNn5HiDGW-UNcKEIDoQ_srj2SiS5Aq2jkqAcsBo64u3cMMovasagwGhppIthRtha4ZrCSU7IjVqJ7IWWUrSErt1YGO6LgOTKRuLdUa_FMQcNQYHjuyhul4WAxLYGJ0g28NNV0JbFB1Uozq0Fi8sj-T5_HdiD2UV-qAaYb8RkBgLakJV22PIoV41KqEeFOfGbRWyTlIMjmV1pCKkLdljbDU2QNaaYJ-yOqx5YA8IOu_Um3HUeGzz8PA8yUz6wYtV6YoMw8NDzxTNWhdRATfhgffg5bGRf4QXxkRdhuLQ5FhAkoFrwEQgVSgYuldtJwIhl9rw_9QG6T_qEmroUjcHmy_ip-hO9R7UO3Vq-uKm-cODA0KQUZ-QY4iPpcYfmS3ljgGiIgayPSP-B9ePnVHBS2foW-Egeejsu0Y-2okJu4dZtXUoa3UAMhdG2C1iF4GDykAtqSf1mWsMEayhZ_-4JOQnSo-lYEkSZEFaQfFN906V1vEIRpo1pyz4rK_fJF9Oyh9Xh9IuG0T4XciwoESjfMwdVMOI4spiIWQQ2vxIJyElREubfybXggq55KTIGAOwNaw-qLP61jj2uyAOizocbGQRIcFFxMrV_-WrSPqC60JtPaknNiJujhLMZ1X1SrZ8AJWj1ZoCiRIRGiUQb_h2SnCc8SwXWNAKi2y2Bg0sz6i2L-UsJioOxUpfiUGBJTWgXn4JI4EK3DViBJsKlC9Sy2OQidw6m3wPapCdRK9kts6rNRg9Id4H4pT9TqkUtaFbQbjMrMVlU7GvLmP28d4FH0XIkQM7UMiohgh6xLlc3sFGqtWvph6fRLxhg-X463AefagmKbLseor_YmnHONjxjSKETEcYqk13aeRBiiiJEAMBkQq0m0bFwFDGOvaWK4I7fENNdDYYFTAxmFSRyTo5nAWWGVOQ9kYGUEW8yLHqKC-g5qiWyE_PAsMx_Mu9LFRhfwvqbRB1nUU-F7qD5VDBl0osq3-wEU0OoapPcwo7NcnC3WST0NhYdjiL0nv5eGktigVy0mUc04wNWmaXDtL-TDQ7n8o26jsGuw4Ihk4CVEeo6vgD7CZ_nNVx4fJZZ32B4cSc6OTgSyD4DVHzcVylqJxzZYh4i3KTCrObWuQ0qJ-4B8yFz1ENNP4QouVSD4mK9KXMYa8LrCs7s26BbdAotRLlWGCCg0qC0VB3hjWArDNvh89s5PWUvGRD2ZuDWkOUko9cGBtCMWRLNjGk0x1HgJCtgzo41D-QPYKbjo6WXEI2yOele1msqUYeUYfRQuzirpHmBHvmv1DtqEXOGalVZKPb7eoRQYNkPRuuZ8kI3LKbiu2hhEALS1_luHFOC_uW1dnOCEx4NFfWq_f16TySRG0nKAy34-Fa7DYrolWj7O1xSKsQkcUOLZS5EgID189Goi8aJIwpVpPQff10BJUa1pQLdG_lWhE8k1SkSgRKPxU5b3ie3LgwsM6Blg630J4QJzvSUXTo7U2A4W5Qw1Umlv8UtHhr88KmfNxIVBUUU4JG1fUbIYVT1PjGZrLPngDHIqAhA5TjS6eM-ILzQ07escrCMC8J-7XVrJ-7doRhiZsCnQkeLDFbiDzC842qY_TWCaGs9h0RQmhTbeS3z2cJN2Vrb_xIg0LRAFQHRDd_RnFFL1DvYHktAfdEOpBPvC0hiOdZJDIqmRLDvyI8MUaUIBRMpp5Ki23sK3mBwFA51MQx1EOqIQWU1STj7XC6llmeQ-Ldqb0Jg0KHo9yMYOtlF6oeS0B1IC-JucD2sLc6SuqSbTGh7zDsSy0vPCBMEAepiJOnCHeHBqn6es-sQZekk0DeF2Jet4ma-RRqfJ-45jJRgLwC41MCeeughtrF8jpGgHKC2qQHZV4vNRIaT-pFwUNBnaCvDZ6k5SkTcCKrOv33HdWODWoTAkWdTxKU1ytN0eHnKHPS1xlA3C7ywhNVFOSub67gBRtVLr7c-uYiVBNZjy_o-uaKq4AqRQ3YSiUcquIq9Ql1T8gUpCrChY2qLnATUEpqQ0cNGd0YcQVUMRQ2YhQxQ2xJE-ncJLP-SAyJTbVHpf3ICDUc5PAaUcrtN2y0BgDU1UAQiomHDjVVXxHvvAXqjNpOVlE2K_5SNYjC3xa1Tp20eqn9DsE7KnKdMA9eX7gRJlWe6OuS4zlACWqjnM3nJx2c5fjNnVBsdEQXB0o_KZmk0HEFcPehorBZspCsI3mVVKIX9FWnxhbYvaWm8nf0O8KXCxC0_3o7BBDKVkpZ0lwn7RFHQIXrnr2OlQLYuRYncTTx000n6be7uTSCzM_VrlonqiGu9hDvkjFLOsc-oemgDSumhjsmcSLris4AUBWz84lIU_VLg5qL1Ht1UJEU_DDiSeFXtTikT7cfXtaDu9ZUCropwJOBxY8ov7bxWU7nH1cH05jxrn7bwkuREFiCtHF5iA9ijaKyN4FEPmsydHWSHv3AlnnxKLYW59rR40oEBLdcOKV8eVYBVoyaJ9gBZnEUT-SAw9CzyEED2UQQ6xq9lDqaYUvxOIoXhSAgu7lend1T9aPLy7f4naGQ_zivjWZFr_REKU1US6dmD4y_1Lj1EtBbh08Q7mAFZ3coglMH8ls07E6X-dRcDTF5pN-ogNK91DqYRIq9YpR0W5BhI-_dUZ3iA6JjQ3E8pUqNcNPI1TQWHIKtxHSRGvqyQnhb1gcL43E4PZCfDdmJnkG1k7AIKnWcbkBC4bL4ObEysJ6xrKsvryYtm47-KZbcNqmP1SQ10RokP5-TpRNYILTD3RL21CqSndSjJkoLqaNMylV2tSLCVkZyUN0DQrwjwij8JC9ld-J_WVmq9sQaUY5IJcK8IU3rV98DsjHozMRjkXWi2nZcypN5yOPvSe9LaOCcOooF8yyfTbW4FDA9J058XJ3MEYNhoSu-BjPkJOfKa2EV3n1x4VNjBrwEW6NSBCc67PFRc6crDfGPCATWnmXDaSdy0u24E_UjiJZEcGfq7JpVh0viGA5rzVryit5I0tTOyJ4A0jEaalQTtWon90itpPRQblAVWDk-EE6ZFaFJ0mm0RtuHKx8LE-C5TwxFpr7qVFgHM1mdAWSE6w1Wow4XiPD7bsVS12U5LmaV0qdO2cKdXoirIzT5JKxP_5pKyp2swuUklTSlknX-PRsV1FEaCDJZS7g8aaoW38fSnAEZBpaFrUXHpq8jcJLTssF9hMGSOnQ9YrjQqRhsmFmeRfIkIrzVnlGffi2plIWqZdM35VT5QdjLn7vDDWjSB_fJ9moGAP3RBjt5dOLou064ETNJnVhULFpepKnvqcXPq12G4IJYdO6iA5d0sD9hqU_JFqHPE-Qj8SPnjtPmNVgzdueIhGOGcg7auxFDmkfBf0b5IvcFa1ZLci617jaBSjlFPcqVYG1gZdRL0EBPUlJ3dQjUBNO0Uco4eaKwoPzHajFUTSlAQEWDU2QjEXCl08gZdQM32oS1V-tfipTfhIDZhYg_443hewgAKcarIQPEc9Xk7XW4FzXQAiUxy0wheHFqkoOpwfjq5KEHmw5UMMWQw7wSVZTFPNhfmJDIrdgYvB8BC1cR45Ry_SUHiBT8CT4hVZz8Usdn81ZOUsxv3DUqDVHdNGHCFakBkdi3hS5OODodzRzqlc550ZpYEqXd_TrW5e7ck2ZvkI5EvHKOK4RymyYDOqzuO7KUX79Hy503GpyNiEgidzA6A28QoeBN4CbHHw90XPHI2MwOsghsJ1JGKRkRgpoHwNAm6KBUyA67QF0jvchrFKBuGk4NoaBDYGNMyP26Dfryqa4z2YhX0tEUFHpZWF8k4KA7SQM2uUt6toOwRwKjvpxOOLrXSdFeYacmfYpYxT27sLrGHtAiKA08C8pEhyTINx2lDwq6jhC7DrGv2mZDs0NkHveT0CzsE0wB-KWHwYn1RMTqpGnJSqI6M3YOD1ZXgdEJZdjRqW86B2kGN_PrXRNCOiVEB5Jd1AXPWut785GwBAes2ZDsq-poUN_tJV-K_kYMYpYQHTqkmWrkRI3Lwx-toKZklGA89B61j6zHtmpmsnJPP4sTFiLPaQQNHSXm1DhmKvrNDOchLDyRiWHRgQVe1WvOo8SBF-0HBoj-q9KL12GGLzcbNUG1ICUVCfL368elOZx6pZI13DJCbWpT24TA8R76hgIorEARMEPGh8NcSETVyaYOtNPB41BrGRkVwo3YKRQGjkSD9ohGKBKLQhlFdU6pk4Eg9ivzHkkDatQpLkprWI6OTic8etUg0B3L4hB-NWOAkFBELZmh40aKnLiWiMV5sY46pVL6wUMkMCUKnke1oCSKJNyt0HGKReM8V2vA_rM7s-XAuhHdJ0nXkC51aczDwxdbRxhbvgWBfHX-K4VF2rJ4WX0qEkBxiebO6mrWrbkOZFtTTwaxggMkZo7OISAOiPFuFldzR1XHPYdcxzipCc_Fk2k6S2Fh0AL8M5UayatBrplyg5uvJgIlOzzaDi5VEYnsqx8KMyrsHRqLZF9ZUErgyTp3k43RbNLQDERVLpOh8Ci33jCmZ34FTA926dufqSQ1e6SIOmmT12hUF06LROyRkqv-Kzch6s1hFw1nEPoUKuz44LrJdDRC9ZfVTB5qRxojFdRVvJRvyBgaL_gHynlFPmraT195eDThEUuUrlblx1S3tJePsVQt5NZoPsb6sDg6ntWgRkykFnUy6_gR6bPU4NOXMkroqRmZiDt8BK6twfwEK6WrfcM58StG6iIXf5bTKSqcTsmi3uBOENhqcXivhgC1FGFz2RFUu4ZId9uXXGpiSPaClZjwFtKmLcxE1Ggpjp-gCvCXRs6jDprRh5r8pAp_7dAGV3JhRYOcSjWMJBw01A4SJ8AQDqEDxaIk1abrEPG930FCVqJiiL65XdQUlaISvnPAIB-36LyTe3FqWw0dd1yJZzZavY-h45T_vAuVFdFwNXdHclO7Dpos6xs1OzZeR1AaYTpD85Lo1e6oPWrFV8Qb74p3wYSfPa9vG7uqMbmj3guc7rLqKBm5uYKkGaem0U1-i_KLFoZwUOBD_ROd4nadR7MfRMim7hQoZeFrqsaydWqhIzc-MsPsOjqGwSEkKbOzysbKYTyRktx6YecJ7IWKr_wp1S7o4ITfraop_WjIDpOIeNW0ILauUzAC9ZdQ0ok3u5gyH73UmoR7dUyRyCmNdlC00XBcEHGPipdn7DoHv2PpERyMHUaOH7Au-DVuuXLlrVLHYUeNv8DK0es0D-LRGHVWRfhaVgjMuOQG2DxkNvviNXWDJyXakc9RZ_uKthIzJlqCnZqKrVL6Kvs09gLJRpkiR7IOmBm_lmAuNFgk_VBOKExSRjOJcpr6hrzu8LvoPfLlqL2CGs1JAzSEWBwStBfJOTXeEtXvEF1ERMyBiTFNmhGHK6WVcK2ogK_Qa3KPUFOrj__fUaNUypgb1Q1IChTkOeZkQS89IurIKnRj1XwcSUuQiaopiupqOfip-q2GFLKvfeMBokASSrG-46QgUVS41UpuOrmkLAWEj2BvF2YEHoC6_NfI3EdftQBBH-oT64797NiZ6t3EVjlet8rwmtzkvpJEjpfJb1ggHTqKDrAZCVuHGxjx8gZLk68VetH8MVmYv6MMTVMU-ETzcVF_0w7qK6LZj8bv1LtWz0UzmjCA1zgDaqA04kVtouAQYdl_J4xQa9PJMorX6XBIz4TwP1mDioXdx_M0XdK5RO9Qk4LcTrAfunPMSgohnibymhzV3LceVcpy3GpoZIq18kLj9N-51fLUo3JgxMheaZpX59az4giCiIiFWjqhlDHWMITGopdm-j99OqaeEJC7Lj3qr3Db36pxPXCe11nUN4U6KIKI2nE0ak-hkZVAj2SJJDgPcl_jcmOajFx8LMujxyiwfqQLZUaiZjfE6MSAsvkS8PK0d8GLQwMIyLp9U0LlJ7EVsuMiBtic5XUiMSHIjABZQYc5GkklnfHeI-lpHIwwxaizcGpFQbGpNd1s5h98PGxQ8vhu-RjcGgxDduKp8NulEtykeNXQ9e3jMz-8QoRydVCFXbzyemyvvs1O3ypRNQcxYdAJ7xQSijigHvVFvVFXUEdeVzXjaJQbOlGzmeVnM6ZK_NcE3lUDkBOP73R0BN8huDRWsTVBvgjkSAklmlvBS0sTVI_N0lkc5EJ-Jv89yXIvjvHrFn5TDRTaCftoHEcfdTWSwC5wxUGHqATykMZPmiZwZA35g-dJmqr2bF6ogWsvoh8kNEte1PCH0HlB14Hd1HCgxjP0eMjVVCJyKA357kF93VEdbZaDfT41wauBKohC4deLpkB910ppfsdBoXfpSRNs_2InNeCE-ZAKc7FhEcLFgEU9wMFmotRwiJckxjmhJnzWkQnrsdFJW6VsQWyj4qCSzl3xqpOlw6qUqb9OsSnXuS1H2ahXvl_tId5PBZPq53FWVAqEq_qHmzVp6tLv7-kjjU7CmRMXvz6t7DA-A2WpwTTkA3Uc4TdVp9TxiWjrtcOQYSNd2YWhoWfWBULWF7ysn9unumen8QqqNvaBTLvaEPf9TYtJrlHierDY8HzTDFg-6hyTCzIcsWY9sAKbf1_9QhmdClpcE-nEj52MIWa5HXnJXjWfoml1dI2oSfqFxb5ryNjqfFWHJGwxq4D8C5kUzfpCPFaRvVAMoiq6mvyaU4e9UXKd1YL11N6m0moU2u2uM0cMtWIfBcweJeQ_-4cIoo4gPrkKndUtLELQqQnCMvFr-ss8cCOoSwo5m0FJ3X4ETc1o5J_rblGTCUkqFlPbuF5N4X6HCVKaLWiavAWN94yPuQjNFsVbY6oOzE4x448RONpVPDtehPf86gwuLYT6_ZSCx6s1JqAmfdM8YOFPI4nP6hdNNehoa2lhR3JNLmyiC7aG9KZ6gSgCXOXQEwcoR5lsr_mYkvhUyAy9Piq7rKqsR6j0yATkp1GRpeMAR9Jzc9A-K3SpSwEW1Ov6N0g4RCi9o_GIaXL5SAPNHTCbLIPXE3LECQofyznUE0AbY8m4R1JRR0oOW7w0cZpqVszGrcPaLfFKMORYvnGLwKonTfFQs1FHa8bMXvLRMtdbDW0F89SX4g8sPXWf-4T1IosPm-BjqYMLpTEpKE1nuKNuRI_TEzkq2lBK7hoxJP6ox0XtHuQ2ipOM1g4UMkSe2KvRgkWGMVgjTa4Sc3oKRbVrYVi2JK0eJvmesMYh4r4H-pN_Goimto7-6g2oOPExR4dYQ63ViAYqVRMTyGS1etFqPmmaUnMeXkdU_ds3h8qgsO4MJZDsekLrwptra_iznI9wHIWR4qF2XNH2Si5i4TTUxpKP7xkE78_3U3ZHp8az6Luct74nd83vd7GfQc-2xPwt8X8-iFjXXIlaGIGkwuh8n_vzJbkozka4IcWbzsRC9BpMlUzS8waw78ALbMe2IprUDoKZ2AinWY27MX9NZJ-_58LEd0NfZUSE6tyeyPBIJsw-dhiq2bzy-yvYhv7aCKUIq0oV1VllkFmmFOhBxatpJrgYq0CQdx2cIwuwd6iuAf-rNUelS3KB96NHAkuHLPpiJfXV2RJfu84cKUBNe49wV_Pyq64aUuLaLqUu6RlORKgeroUnNBGtvyZnRcgaQcH_-1P0l8FolMVpnDUOPf5W2E3sxlZ_m5RFqCy4AjkFC1N0iE09QFQgvXsljflg9Y6bJlAonBCHSJXwl8DwCms9gdFawyUFTbY1HdTD902HBRgiHUuj8BD1TvmOQcJ_UgS486QjFiwhek67zRvLjsMmyAHMi_4CXL9wPJiNotHCrRkizAs5idRMyD8dnLGcV1M_eTo10yfmTU1nVqhommFAdDVr6gH1jaU_OkMNXMge94tsDcrqyI3qirxV90IDUrhhXDTyrLfZvi3zgxsKQ7PWyoUvvJFlTUMLVw9vqpBQAb_YXeQmbEytD8pfTS9xTwfu6wRE0DNhX-L8lYPXNcqkHiJiYxfxytJ-OYi6ue4nK_6bjV_ifBT5kxDKt48Em56nnbitHwL9MpSL0tDjvOe75u-qvl_7chD-JKb-m8lQSHcEHxSqN_2ueSCrYKJMWg44krfTFApM0Qi8_m3K9-FRE9B6uMl_K1SvOkd4EEoazk8nIUUPmyy0CMHMKpAZ-3uyFA7smhRrGpzUcxEaimt5HUomfoz8XuTglI1B0mbUrGYuggaiNBunDfXkALHnNF6hI-OvmZLUYkag6oEcvORaBYmH2ebPkMEQIhXae__d0bfYqoOUdH5xd01tSQt-PyVnNOdLgH678C1dlrLBI-txZF_0Nz4VnOb35TVQ7Ud4VAJMPGLLp4G8QtLBUkvjWFFPY-hbQCB1PzSAiVfE-Ou5kp0RrOmHHUWCVYPBf1Hkx6L_2P2_dvrbxn_8VGf3ahKEb1Xc91MSVs-jkUb4cSqbHvTQaE_67rIhqKDJ8j0n4dWxRPYRhhUxojkATStAY_AB2un_AKZC2U8=', 'echoprint_version': 4.12, 'synchstring': 'eJxtWAuS7SoI3EqWoAJq9r-xRzfgMXNf1VTKQ5Bv88mM0aw98uzVn_Xuqc8Yz9jP6M8w_vVHJ4jdic94n9EejffOu8iuZPSnPGPWYZHnxdOsXi0eOjVI3VK--v60nvz9faSVlvFIhwF4RaPy4iCPlgp9zO2d1H6Eh2pJF_wgfLolFvINLsqgeauMKRciJLjS8DR5uj6iMC_kOxHnXe6XIjcYLoTZm2dXZGWbpfGIbolK21qZehmQ5-P--Ek-NuC5HpF8Zrjo6eFM1cepfr3taXNaGHlZ5V3lN3X1sjxsO9jZmS88DyUAxcik_MMZabJSdw47YxicCYYTh3WB7SD3z912Yfn8aaG31ZVxHWbqSooWeFa9DeZByqwc6deYk6NVTylRWmbMslCuCMwSpVVEqww7GZlf4-WbVvseFhEuF-e4EK6l8aigOxYg38V5vz0SCB7zKhhZOP60VkVB1VlT7QcSUAQFDny2FGsB-FMOb9UaCxmFpoT0ZDN504BE4FsmEVdxRaPoCvaQsD4tKAvzwClKdVbJ7IpMKyPtVwhQcSy8DPh1J_1G-zzbF8AH_Fa5tgtmJ856HQ5y-lV98kvHr7vOi7J-dffrD2-lZv2aW3KemqVT4I-uRRsiESEhFc2Cx_jqivS1y00C4APgdVXNAeSB6Mwp9HNfKm4nVqdIRxlzj5VTdHJZOK6uOC7tR9172byrh_cfsH9pvRvX-naAE8mbcvhvnLxX1xpf5ktUVBPS0QvwuxC7rmJvV0XwSpZbv2rwTLr-GTS_xv4m3fpVDlWen7bwB-RyxafXCJBvczs9ahbDyfi4IqlXAO3K3dEi10y0K8utmrNdE-TG9vt1_G6Pt7_yaUefgt3_T8nU3LNmXqi4of7mEB_vN9c3btv1tlfBHiP73_JHZv80AaYsRwDdBJtR1D-hzp2BnTMdYUvPql-X8SvDroplqM-51zN9W7RnPy8a7iYW3aDOtC17bFIBpfhWOWkZ97fdsVX69cU_ZSTB0tF5XN30GRH9aoPBwk0_N_BMf-4ivjhPAsCtALPSF0bb54KzufsQ7gI5T_z9xKXtBrHWncvP6kXASTVjx3T_Fnl4WD5S3DrX5q66vAZ_ZrSK_SHuTflO0UcH2RYC4YFzMz1MSif8AGlOnJxgivPm_g22UZQ4dMoXyh84wIuX7pLoBvut4MRCTYF-cEvWwk-jC8Yl1w1eAspk3RsDbMEZh6C8zANFCaNuTNokj4taE9Z2zlvPmzvim7gDR5hs46eA3wVGBEk2osEZlAnURcoLIe_A0_lxZQM9fssNwHP4twqvDyh1sSvuDj4bhAeWYZUgOMq9Ozqr84MtItPxFq4JDIN8oRcvJS_QF5EYxkN151sjw-RbAxv-FGHUXT8FApFofpEkA22GhPGL8xzJP1s2rU6eVCTkiaXMeKshd2oZdguYcxfLsDBNDjkQRzJHdUJCbDFkUHJafYGtiCF5_KIrzZ9avm-eDReRlA6x4ZEb7_XiRcEqBTrCA4Ld69lxsVpKciJuTPJM4Fp5RlpYNMp6jnKNcvHATMvUwUxWWzrEOgaxFdAiMz1zCxc3g0pfPSqTgEJBGAtlU1rEm2aPaJGC4ogYGz3KbUCAU4uvYxJjDEejIbYSNASxsBXHqi-IJpbdvWQxEtJrThGp7u7ghMXSG2kYCWjvpsroo-rYxDwek1mPV_jJvjMsccnQKHu_kubv55tF8RL40cdnJrazIFyiMoZWvCPARUSopILJulGtlk4osMhH9JHQ2uCIRsAMEZU360QZYO1Zcsq5Aw2RhwjnTDgIB7HuQjPHXAah_X5G2LvlsHPmlWHrnHUSMWEfRmNnMaKXcjNSTryA16TnwYkGzq0WWJk4T06NycWh08zOAMwYWfxKMAa8c_tQTcriEBuSlYvwcPijpmiJsFcHFpTtcRC7SiAoZ9NgtjUk9woVcSmshJi7CCf_VyEcQ-i3k_ljdJXdBtnQRAX0MkszRgazi-BQ70GRciYmJYzkLpymEg3Cz1PllpEUzgLh0hFJXiOnulL-YnbGThAtqYqa11tOAfxkeoX92W32Lif8ZFSCcsXHSuDRxyU_46S829yShD5G6GJFEipSbnP65txX4nRwykx6nYjf_MkEBdAmR7xyp1NWMPw6SVGuHm9mEFcWKLGbayCBAe-aa7hTQLRMmXC7ENZQmtSZUy0MHMCUlgSMZi5-FK6NP0to_9CihOpRKqrlJVzDhjfxo1zTJGY3w64tx7owaMkz_lIGMSCM5NAfquXN7qyc0RZZ4NYhrFkbBWOvRAKqsZMShjAkRn3AjTFDMXXGqXHPalwKdkVu5siN-ohFTFcFkqjvqxhi-pyKjFVOSmDn2-jOEXUh86oaHVlbyg6l1NsPwy6GmFCScDCCJYuMDUln_SeRFdD3fywF2nI=', 'synch_version': 1.0, 'rhythmstring': 'eJxFmlt2JDEIQ7dSS7Dxe_8bG3RFZz5yknSqbANCCJzeW6xvxHe_seOb-3vn6_N9fe9vz2_1r3d_ePLrjq9HfPlSfny_O_m27xetfaflm_tb-S3m97Zezj_1nS-tXCNXy9_azt_Wt3K1rtXyvfzWc6WWKzW9dOYXffFiniQXeu87L_dY3lWvrS-P-66evf2LmVvt7-QK67u5ZP4sO_KFSFt6_25uOTnbft-8-mmfb-poeaieD0Waup5c0Fdo9TRfb20d8F5O3SNfSDvzQz0f6RqZnI_19nTM_CVYIb1n18ngl_6tp2yyPNYPlozFt54nW-PbLPEaHkmvR262w39u_Xu5Zy5xz0eIBk5bA7fo7_lopGsiD6PVQodvNjGteR1L35DpJx9tFdIxdcQMkF7KD9KDPf-ebuhbG-vXXGJok3wl8uT5p3ThPZijBSK3TyO7oDL04vKL-sro4N45FbJcXasS4Yyqtk1rcoM8Qx_tmyEQXBDT2_xGniNuYFXEBUWK6ppYoI0y2BnrkBdmAStdH7lnenMaeOnQyCOHYq4D1hKJ4ch3coVrb-QvGW0ZmEueSWR7wlUxz73SLxM4yUPsNDK0eLUn7IhU7ptY6Amz_ohPJLAIv-Oeb-q3tDVygTxfIkyWCQxy2NQiA3z30Z2LF-CF8d0r84Sz0SYvRe6ev8YmmMq9Y2_k2yMTcmglxWwYE3leXD8N--MfybEgBfRzrqFMSWPGMeQz-Bli5Wxgt6wcZ7HgI_Mu2SO3GE0whywU-NNmeVxnTiOVoPpRnCLHTlgiMF7RDNA5CNo0-nRIWb8V7-eF06Ujv58uMyYJq0hV9ueWCa60UW7Jp_WYlzWaGydTQgmryRX59MhflYvmhC57QsdoUI_O-ksMxV1E5cyzw_V1RUjCR4xH5uUaop9EmdyfPk6CONBlpCcyatpEpJE_HoCbjkjcpd0Rplal7ROYRx7gdEMgd1RQFu7u-jS9enlMfopiVx2oa8mNZcJf_lnx5diTLM0VRi_nJoIWjKwlZFamvyiQBBdaSOM8fn44xOrNDKOzdGCRWz4npjDUcV1o-QEucs23nfuLU_mUMIXSh_RPn6Qt6SeRXfpO74cOtYu7tK6-T3xDebmKWqdkKKrKlzysyCkPcA7-7tfUvHG90vPhPC23nMoil7TtmpjyJzlJxxcSk_G0flRN6E5nKmcCX6QmelCpIMG7yuHCOUPHa4BdMQVbSTHpIqW7vJcWDuB7FR0-JoUe7HkBtjwnwmogm3SVV4uAOoEJI19nPpCCtuvAyOQJHW-WfYBRYI9znGuqwt0EJMTKlqP8HJlUKixglKKgWFMu5jJfhhhuclBl-XCIVMnJ0mOGEL82QhVk88IZucM1P4qdH75aVQJFRN36Io0nzq5LJMNyIdfDLtkwb3f2ufAKTBgpUs-sl1_TPVIjuPDohBlExX0BHZ1uulwMFejMczwyC3oNGInHMSSdKG8OeUhwPd4evhu_uFoSCcChyAiAps18Qqyz5Ly77H_4UYE7_hKthNZvVZqmmSYwkOI4K0MPNs5KB4oa5Jum5EEUJKzOhFNxW4AGGGc48o3RTXMBk4gqHlUkfThdtpwBI1xvJXoC965b8ky2v4Y81GHFZc_hKTUlDJNPGwE3DM505CjUp3OlB1UQ8mPy6371hivsApuCvvzQTE1KdTL-8O7FSZFBvBWsbnhqlS4CW-aOiYga04mkKtLZ0RVLR1-u8zqFatV2huTXtvcVM7nzmVyQ0Wlz6JxSI2SOgC66ypPmb-mErbhcgqBypnTSQUM-X04AnenWdsd0mSmPlNwEORWY2E2-VlEbJmrVTmxXFqKeZf-zPCJ_0vZn9kOVPOeZROh2QYSOFYzYVQ-lUWSAxNKmfqZ5CrYolPRZaKDZF1YobTJ2ktEq52EJCps91dVVed1w9Jh2skpD-GCdHKXKXllpkAkZ19V2gtVXDQoIatZn2x0AiTyolQRwQa5yGL1IJy8wrqrlwB3bOlSLxvbbcqqSOVpBLYrX4rk1EaKod9tBeeglcaNody3rNH-Uiz8DAR4LQxBLRoZCWBEuFDL9rWhMoUswC1PLDGSQWp0L59oYcTJdzzM4KOXhvZ7RoFKnrAGL5lrBAWk7WUuadBvOskeofqw0cZEM6nyTYhbUqxoGfdy2_zk2xWNZZq0NIXk_RF2ItRaZqoPJYAnXRMV1h7Rc7YY6BAeMqL5qfi69Vz4u3A5rdXUN_Vc-wxEeXth87q5KXH5s6frtfpxvGdp1jbFmnVi6YRFTlJyDjFVdyFf-omZVKqbOrhxVser0DrDQFEBoX4LCq5N28tfBXBiQSyhgGwlOIlNOdELxJBLWGIW2Zep2Gm2qyRPfki_bUq5RuvdzJ_k-rwwstWigV4w-EYWQn8GU9ik9FAjAAU4P-degDdXVcFOoSApP2x04KbMAEV3jcRHexokAuOrd4RmC0msYyMRgWqqKmIYq8fCBgfE20B8CMoSmWY0X7OeCUe4RX4zKdlOpPHoECZSt-KlE5aHLvFUf6KrRCtPHWhYylGkdI-E7nhtU7ZVZAHaadQVCZVCqoUUj0kwR03HJ0w_lNaAA8nFQBYi8c-l1QPMwQBoqioZEHNei-h7R7v51c3inaheqc7ie719fSuMuwtJfr7UrvZeUE2nleitZLuQq5B12lL8u7ZazWFCRbeqSFMAD_laBc-M9K1qqaJ47jzmW2X2TknuVhlvUNq12YEShTOWmOuz8MSFI2U-vqan5afKFeO0IUTM7BTiqo8ydhuMo8xVdDZagpVduMSCAHuRw0BYTVFe_ZU0v56miDhsUXl45u6sDzE3HMoJKRmzPecQiC2W-7YmRkFNTN6pI3BrNZGqriIlAJqi66E-K2C5oXhI3_ZGLjzYKKxvGndt6aXKA88fu1LOFlCEbtl9zz3_cRDBAU4GmXcg3JtmD2tKkQuQm6lFTGO6o5CCpcqk1Q6tXNEBrx04GKscsP0qCOOclacIiaLp_pCNdxQ3w-_XQIt8WEXTGggx2gmMvS2NJ5mW6hSKpPh2zJ56BUarj6L-CaBmxzGGClllz9PPLca2N1DbNVkW97ddFBclQorkVFytLdUINAMlNSS66kQvUD2Fl0LFqVKekixqVGpvK7e3iNFjuuOQddIbaBOUbWmp7nIZ6NMfLB9NjIzGsK8vPCB6SMxvt_L4VDwPmmv-h4Ok-Q6MzmghPUlQ1GGoyh010aDhGxTs_AU_rcFG5pOh69YoZ85alpaKlyXCnaEQ1vDEI0e4XOAdaX3JahCUmV24xkOvUHulNChdO20xiGQRIs9EMMZRAsvPkEGE_kXVgnSfUuYHQdU_N4C7JmXl_3PGqRlDFHwPDAmRIuaOC5NnNlLk79otGW77cFexh01VOlgtFSbBRXSoM02Gnei3RKPx4XP7cBTRkFdM7zW-Wra1OUCt7onRZ4bbqFd1USHUJpgMB-4PdGttDv_5XndUPMpp0r7CtwJgdMQjwvFYd4iIPyGHce9z4XGulxWREjXB3PThudVSjlOzN6XMMse32tTp4Mc6plnjCapQefLDpLEdQTfjYGH6e0orr6KIfz28adID_3OFuJgaXgblK4vW0qzxd0-huwaVhjkmRl0S9HQJTi6r2Ub3ygexf92TJc0jx1Awnco1-rrs5wj7DgpnOI63TlUyokUj-icWBdNpG74iSvH-3Covaz4y4e_qPymI0QjFYhewiuFedBudbuMPjBOqtug-W6R7S9-PW6tDXiFQv0wKNNygMzBpqHnLdGl4XXi3zTOSbNlGY02_HM7Jg-M6oJn5TsMcYl8YkqqO-VX0NuIsu9-hqIafdlHc3KuKTgFjnrSF9WFSraKbXYnvn66Keqz532O5vpH-2d0JADQ-xGBjM4nTTUgA7QUrK_1kiigZ9uURprQRikMHAq1EGdYzOlU8cjqBu4fgih_niMbUFVUmZsimS27J3uc-j25CqSMwNIWMxcb6vjkp7uepiZHJzsywc3HNWqRq0DJNbA__Qp11WzJk4E6nt9msgPFxCGF_P0XzBQePraTiypQZmOmZYTR4aB1DUGUpFJvP1xELthLKEuC9fbvRZ94B1GxnNYwLk2WNIvmtYqdGJYyVh4saDyu7SJhR0NKtEssO0kKlMTTpyc9SVVZjYgJ_43jNoPa5G5JgHjbAgkWZdA7KgZS2JY2C4Z3nW15R2t3POQ2joucQuPgUpNSIfvpY8f4PgTU-sPzfGdORJG38KVSSkQQDJ9DfCf77goa-mZ9fjImmaWc7GIJpR_uCE0MKqyU_76Q7ZMHfN_yWjGPhe3wcatjHe_7vVUUM3idMAnJcK8bugvVbF4diApOtCdy39_7jOcaoB_fCwfns-uOwphtXLAwokruoAZKKZVwfGd5eKZUgrB12_cD2N4QLD4bUNmzs78gLgo_YuhU4j31t3RM0KZMIG6gp_nZdCJPVbcJKyR3ia-MUikjrSA5k2q5oR8rd_f7Ps7WH5rUEcQqGXgztvKaTytc7yrM63ZxweS_nuaVTZGb8RVV3T-SohbPf1uK0a7P3LOATktjB1s0O-p6m9Yvw8Nzpw2TvOKF9YT994BfCTTxaDSO6ZH4ZsrlwEqrb-A34fjy0fCH6moKQ7GeL-jfmJgt3O74bnVjOhoqYEoumaTg-GQ0lS-6-ePUuyW3e6D6XDENmX4PnSq6vRtn3TZDUpoUIfd03DjOEcHZTu9MBweS5wfUe2ig5k8a2UmcW74rHrBvNR8gUa-NVD2bl_3YkAMsK6Kd-9br01N7WO_s0-OoNCsdHCUOXB_X9NfhmozRrfXRTk8D95PD6ftBf5jILEGLkDIhFPeMwAB4ni3y4E1GARhTU_Dw7CIObhNUp4Hvd4_3EpF57pdvgY-K4JglmJO6L6es2caBSeOYQgME_-3Z1wOdt_93A1A9Xt1rZC0eoSSZ3dp__LQtqA6yn-X-C16kJP3QyWiC5HKHh1lcdc1QMrNNSwl_xfAxj-THBqfbUR_2gwPWL_sdesCbTrkP5y3Severh7ioiaqR7rVt-cayrEneKbZx2zLkgVsDV_9_TadyCwjNXa4OGAH2dQmqFOWkw3Y7QK49dNiymH_8ukBXzH_CPse1WM8JVL9021HCLeIX6bmjHNOdtje6jsQgTbRYQW_tY1mztVxhXHQyVf4V_-r-DRIs5b6Xg9M331Dx_damF58qaycBmAqPwvJL2f6UY1qO1uztauS7ugIKz3N5vTpcDyf17UP0qtmk_umnIOU6zGJHLh9ZzjeK43fSvd_S9CHlWyMbCh36iEESJbzXuP82f6HlXnCz5V8bn3r353F3quo5ob5eow1Qs9a0sPWa5zgzVcOJiD63av-_JqMx7dFYhZR8Fpg4nP9UF9F_OqgiYfP-7r_B8wUVM1oZ8J9sMLvvsU5pbY6x_FUPv-', 'rhythm_version': 1.0}, 'bars': [{'start': 1.54464, 'duration': 2.12863, 'confidence': 0.579}, {'start': 3.67327, 'duration': 2.12669, 'confidence': 0.685}, {'start': 5.79997, 'duration': 2.14327, 'confidence': 0.519}, {'start': 7.94324, 'duration': 2.22676, 'confidence': 0.41}, {'start': 10.17, 'duration': 2.25593, 'confidence': 0.156}, {'start': 12.42593, 'duration': 2.19153, 'confidence': 0.607}, {'start': 14.61747, 'duration': 2.23005, 'confidence': 0.207}, {'start': 16.84751, 'duration': 2.20517, 'confidence': 0.325}, {'start': 19.05269, 'duration': 2.24687, 'confidence': 0.624}, {'start': 21.29956, 'duration': 2.22078, 'confidence': 0.483}, {'start': 23.52034, 'duration': 2.13933, 'confidence': 0.48}, {'start': 25.65967, 'duration': 2.15195, 'confidence': 0.327}, {'start': 27.81161, 'duration': 2.13664, 'confidence': 0.58}, {'start': 29.94825, 'duration': 2.06716, 'confidence': 0.415}, {'start': 32.01541, 'duration': 0.50924, 'confidence': 0.574}, {'start': 32.52465, 'duration': 2.05612, 'confidence': 0.601}, {'start': 34.58077, 'duration': 2.04609, 'confidence': 0.588}, {'start': 36.62686, 'duration': 2.02681, 'confidence': 0.387}, {'start': 38.65367, 'duration': 1.9795, 'confidence': 0.872}, {'start': 40.63317, 'duration': 2.04407, 'confidence': 0.294}, {'start': 42.67724, 'duration': 2.15075, 'confidence': 0.324}, {'start': 44.82799, 'duration': 2.08242, 'confidence': 0.561}, {'start': 46.91041, 'duration': 2.04848, 'confidence': 0.488}, {'start': 48.95889, 'duration': 2.08872, 'confidence': 0.636}, {'start': 51.04761, 'duration': 2.13229, 'confidence': 0.572}, {'start': 53.17991, 'duration': 2.07229, 'confidence': 0.253}, {'start': 55.2522, 'duration': 2.10887, 'confidence': 0.676}, {'start': 57.36107, 'duration': 2.13206, 'confidence': 0.52}, {'start': 59.49313, 'duration': 2.03911, 'confidence': 0.372}, {'start': 61.53224, 'duration': 2.01789, 'confidence': 0.464}, {'start': 63.55013, 'duration': 2.07629, 'confidence': 0.262}, {'start': 65.62642, 'duration': 2.17686, 'confidence': 0.31}, {'start': 67.80328, 'duration': 2.11468, 'confidence': 0.5}, {'start': 69.91796, 'duration': 2.00687, 'confidence': 0.44}, {'start': 71.92483, 'duration': 1.97063, 'confidence': 0.26}, {'start': 73.89546, 'duration': 1.96757, 'confidence': 0.59}, {'start': 75.86303, 'duration': 1.96727, 'confidence': 0.493}, {'start': 77.8303, 'duration': 2.01264, 'confidence': 0.633}, {'start': 79.84294, 'duration': 2.10253, 'confidence': 0.105}, {'start': 81.94547, 'duration': 2.03237, 'confidence': 0.272}, {'start': 83.97784, 'duration': 1.97991, 'confidence': 0.181}, {'start': 85.95775, 'duration': 2.01928, 'confidence': 0.347}, {'start': 87.97703, 'duration': 2.02269, 'confidence': 0.236}, {'start': 89.99972, 'duration': 2.02497, 'confidence': 0.625}, {'start': 92.02469, 'duration': 2.08156, 'confidence': 0.447}, {'start': 94.10625, 'duration': 2.19814, 'confidence': 0.605}, {'start': 96.30439, 'duration': 2.26222, 'confidence': 0.46}, {'start': 98.56661, 'duration': 2.21324, 'confidence': 0.118}, {'start': 100.77985, 'duration': 2.17957, 'confidence': 0.721}, {'start': 102.95942, 'duration': 2.15721, 'confidence': 0.392}, {'start': 105.11663, 'duration': 2.0928, 'confidence': 0.491}, {'start': 107.20943, 'duration': 2.06925, 'confidence': 0.503}, {'start': 109.27868, 'duration': 2.10614, 'confidence': 0.23}, {'start': 111.38482, 'duration': 2.08743, 'confidence': 0.212}, {'start': 113.47225, 'duration': 2.10481, 'confidence': 0.616}, {'start': 115.57706, 'duration': 2.18203, 'confidence': 0.279}, {'start': 117.75909, 'duration': 2.20201, 'confidence': 0.607}, {'start': 119.9611, 'duration': 2.16272, 'confidence': 0.0}], 'beats': [{'start': 0.46381, 'duration': 0.54895, 'confidence': 0.095}, {'start': 1.01276, 'duration': 0.53188, 'confidence': 0.474}, {'start': 1.54464, 'duration': 0.53135, 'confidence': 0.198}, {'start': 2.07599, 'duration': 0.52862, 'confidence': 0.245}, {'start': 2.60461, 'duration': 0.53019, 'confidence': 0.174}, {'start': 3.1348, 'duration': 0.53847, 'confidence': 0.09}, {'start': 3.67327, 'duration': 0.53832, 'confidence': 0.137}, {'start': 4.2116, 'duration': 0.52864, 'confidence': 0.151}, {'start': 4.74024, 'duration': 0.53106, 'confidence': 0.193}, {'start': 5.2713, 'duration': 0.52867, 'confidence': 0.117}, {'start': 5.79997, 'duration': 0.53431, 'confidence': 0.119}, {'start': 6.33428, 'duration': 0.53283, 'confidence': 0.194}, {'start': 6.86711, 'duration': 0.53572, 'confidence': 0.168}, {'start': 7.40283, 'duration': 0.54041, 'confidence': 0.174}, {'start': 7.94324, 'duration': 0.54548, 'confidence': 0.077}, {'start': 8.48872, 'duration': 0.54997, 'confidence': 0.09}, {'start': 9.03869, 'duration': 0.56321, 'confidence': 0.072}, {'start': 9.6019, 'duration': 0.5681, 'confidence': 0.122}, {'start': 10.17, 'duration': 0.57249, 'confidence': 0.145}, {'start': 10.74249, 'duration': 0.56181, 'confidence': 0.161}, {'start': 11.30431, 'duration': 0.55883, 'confidence': 0.148}, {'start': 11.86313, 'duration': 0.5628, 'confidence': 0.039}, {'start': 12.42593, 'duration': 0.55211, 'confidence': 0.059}, {'start': 12.97805, 'duration': 0.5498, 'confidence': 0.064}, {'start': 13.52784, 'duration': 0.54599, 'confidence': 0.021}, {'start': 14.07383, 'duration': 0.54364, 'confidence': 0.032}, {'start': 14.61747, 'duration': 0.55594, 'confidence': 0.099}, {'start': 15.17341, 'duration': 0.56089, 'confidence': 0.042}, {'start': 15.7343, 'duration': 0.5539, 'confidence': 0.316}, {'start': 16.2882, 'duration': 0.55931, 'confidence': 0.146}, {'start': 16.84751, 'duration': 0.55292, 'confidence': 0.15}, {'start': 17.40044, 'duration': 0.55422, 'confidence': 0.135}, {'start': 17.95466, 'duration': 0.54839, 'confidence': 0.068}, {'start': 18.50305, 'duration': 0.54964, 'confidence': 0.094}, {'start': 19.05269, 'duration': 0.55328, 'confidence': 0.091}, {'start': 19.60597, 'duration': 0.56591, 'confidence': 0.129}, {'start': 20.17188, 'duration': 0.56235, 'confidence': 0.015}, {'start': 20.73423, 'duration': 0.56532, 'confidence': 0.154}, {'start': 21.29956, 'duration': 0.56508, 'confidence': 0.148}, {'start': 21.86463, 'duration': 0.56404, 'confidence': 0.061}, {'start': 22.42867, 'duration': 0.55145, 'confidence': 0.06}, {'start': 22.98012, 'duration': 0.54022, 'confidence': 0.064}, {'start': 23.52034, 'duration': 0.52999, 'confidence': 0.031}, {'start': 24.05033, 'duration': 0.54315, 'confidence': 0.267}, {'start': 24.59348, 'duration': 0.5368, 'confidence': 0.175}, {'start': 25.13028, 'duration': 0.52939, 'confidence': 0.226}, {'start': 25.65967, 'duration': 0.54038, 'confidence': 0.168}, {'start': 26.20005, 'duration': 0.53533, 'confidence': 0.152}, {'start': 26.73538, 'duration': 0.53939, 'confidence': 0.082}, {'start': 27.27477, 'duration': 0.53685, 'confidence': 0.203}, {'start': 27.81161, 'duration': 0.53612, 'confidence': 0.107}, {'start': 28.34774, 'duration': 0.5391, 'confidence': 0.183}, {'start': 28.88684, 'duration': 0.53877, 'confidence': 0.189}, {'start': 29.42561, 'duration': 0.52265, 'confidence': 0.057}, {'start': 29.94825, 'duration': 0.52212, 'confidence': 0.29}, {'start': 30.47037, 'duration': 0.52135, 'confidence': 0.21}, {'start': 30.99173, 'duration': 0.5209, 'confidence': 0.103}, {'start': 31.51263, 'duration': 0.50279, 'confidence': 0.176}, {'start': 32.01541, 'duration': 0.50924, 'confidence': 0.174}, {'start': 32.52465, 'duration': 0.51106, 'confidence': 0.102}, {'start': 33.03571, 'duration': 0.51561, 'confidence': 0.11}, {'start': 33.55133, 'duration': 0.51832, 'confidence': 0.117}, {'start': 34.06965, 'duration': 0.51113, 'confidence': 0.072}, {'start': 34.58077, 'd</t>
  </si>
  <si>
    <t>{'meta': {'analyzer_version': '4.0.0', 'platform': 'Linux', 'detailed_status': 'OK', 'status_code': 0, 'timestamp': 1454008756, 'analysis_time': 13.54518, 'input_process': 'libvorbisfile L+R 44100-&gt;22050'}, 'track': {'num_samples': 7642236, 'duration': 346.58667, 'sample_md5': '', 'offset_seconds': 0, 'window_seconds': 0, 'analysis_sample_rate': 22050, 'analysis_channels': 1, 'end_of_fade_in': 0.85383, 'start_of_fade_out': 335.15683, 'loudness': -26.911, 'tempo': 125.793, 'tempo_confidence': 0.03, 'time_signature': 3, 'time_signature_confidence': 0.173, 'key': 4, 'key_confidence': 0.225, 'mode': 0, 'mode_confidence': 0.439, 'codestring': 'eJxdmQmy5TYOBK-iI3Bf7n-xySy-dttjR9hffBIXoFAogLffttf5yrfbXK3vNb7T21f7vHvcVr5W6vrWWGXOVcbXxl1fvbPMdurXy27fPr2X2Xm3zzO-1fapvd_xjbqKv557-67fWKPw6er38OOsvDv33mfMOfmKHydftDvm-dZmutmZdM7R2Rx7WnXcw3vj2zv_aX22Wc532Pq3Zyu9jvWdwxlaOXuUwl93sMUzal113_vVMi_H49S1HNZlfDDD3XtdJvtqa23w-561XH6OdS4v7bGrdmmaAwPMcTovYrHyrTVHaa2erw7O893Z9lyn8vscme6UsTm0i5WfwZbTrbt-Num-zbl4ZJE1-9k83-PXrfCPs2M4n8uqh21VTLW-wfF7rZUzT389t2EoHMcBMSQr1rlW43mV8t3W-tjM_nFQbIdnD3bEbpgY1042d3fpF093vYnXzl6so-f5vt7KGy43Z2d1zNUmW_zaEimjsatSNu8vLb07lih3s94-eGKcO8feYKUw8zfuwNRr369Xl18TE93i79XDNQBWQNXheZ0gpC0-mJ-7xVZldw3fmKDr6d0Wh138BATZ_y7Y9Orpzkrsby8GOm_26YR1FrBxsUdfnmLPWbXU4vlor8Lvc3WwDqAO5-EcHJz598G-boDxA2Yxl9EjRm93gnNxMTu-g2_61-_FaRiseGBMUSsg58REwWHCUXfDTFXkVtDgVyC5zrrBSf8GJxK65QyDcHSn43MCqXd-JkYzfV1Ygs-J0ECzFXDC7wkx3gcPgm0kqOLPm-VYrTw84BrClWWMDOx8j56-4qnNe4CHByvL8_fSiMTSCejO9jtm3dWYnaLZ9SvI4c3ZpIgrmluNYQ544fsrUnmeAiDfNyzB8xGfRNTFtbh-wQ78zsjYRe6os_k-sJoH5J7GV5Xt3N4MM-C3jFCH_AtGq-23AGH9rdLiQA7O2ux94Ut2xOn27uCCxZmIjYrCUzYk5RJAqq07b_1W14TMcPBalRj6IwknBXjfCgX6tIgW6Afzvhn2gtx4YbqC7_aa31f4FV6tuJ_fOWkIY_BzgwOlOaBMsGEztgxGcVrr9RzswbMn79gGnvR9uJczQ0cFfLDB67lAK1wBHFkZlPg8d9cpu1ZJnu0toprwqVI6szWsAMZ3C6fv5sF8lNPlGP5i-f3oETokFDa83c_Uolgk3Ow2-JwPpHKDTYrJ5wVLwqVSEGbup-68V8wRILKBkO3q4JCtS3E8S764mX975fkFYCxX3N0VgaCoitnrL2YL8HOGjjvJbXh7QLdmjqYxYLADaQGQI-cImMuWoKQT5_0QxtCHyYMS6JMMxwf78lzdLHkL957E0IPg7MwQdxxIboYqdEZ1OnKesUbiMEIbDG9shiKFlyE9DR6PJR6hntrNSychrVvh0KtbEuKG2Pq0TNDVZT1-71IWjCQn-z3EYXInHS3dcxOSGEhcF_OYIY3BoQrSIc_nZWk8kGDexUMW7eH5pfLMf9gjaDLtHdHagTXHh5Dl-KB1mCePlPwXrfeaLUXnCdovwmH9QaeZsZQcqGLgSgYWWZI8hwenJAJtrw8XO-Ol7bNLENOTgbkVAN1FwGj2HQIwhhw9UIRvRKmQ-ImS4sdTopY4SBTXL5ax4j6h-lYdMNdBU-3kXbJCDRIw23YpR6QGsmP1RwciW0gRpONIjfInNslf_lSNxZJJptGtMkg4gtgFQwFAM0hIHNEThqoecql35DSybn0KxUDtELOzzvIU0Vq_OSJKIGYy3Mwbx0xxC5kWT2UAUxAespESQzM0A28S9YZEi9QCdVs9eRxQRbIq9iIRKKs0maEBFZBAGRmPfjExnvJPQGC08M5CHah8WiIOo3GGgZ1RaALEx5attqcbyfeT_TqHDCkPGVFa73E_niGxl-VOtnlFk0kKfnLEchIRTnLVo-hjgNRroqiG0R8aH8Y1I2pjliHEakK8oBdM_iSxOKKXxBLwJDHdkEB_wYjJVktiOjHzvhHGhJBUC5HBbYrBnuhNdpGTHOkmXiQJ6D7HRNPVdCR4GIiIYGCsaGF82QO7_rQKIcuptm_Ap3Is5pg3CXzpB3UAK3V3vlIBFCdAiKhxoyQQJgsT-kmIV9eRNp8MPpr957qi0kXRZveWFCgIB56-0NlDg4-i3UdVoMJADpwb7Hb9z16H4AVuA8cBIwfMJ2YEI8BPmhSpPhDXGVAiz6mR3Pvo041xPPSSbkDV7vbT0FAgyUDoQuDAYq0MzKdbQMyVY0ZA94SLaGNApYntB9pOtI8pcYOxKpcy-0gah8I4YjCNHCgnZQeIyFmTyG_E3hlYnRjsmUNQHfdxVDl6nnzoGch6D2mcKTSkoC2-sWboVaX4JC4oCHBnS_rX9uywWY70SJyhpCgzBYoGg30npVRjI_PpYlaBDvbKyA6HopsBf3EalNF5MgZv41wyxHhiGBBjFUfUuPKdhZkLnT9Lb3zefSW08paO8tKMRtWxFmBhJu8KQc6zpD9kOYYnW8LFU3S7Desn_kuAzC9FHuQGHsHwZA3ATRiakpisYVZLrWwDcl-yaV2h7JdVt15aM3YtVojDqFrKKultKmL9ZI-na5Si5hBMpsK0zDQHOJAcolSMH0nRWkhpdEQvtR2I-KPH1a8MGEN_BTmyv6e4FNmgkYEWmlV7UV8fB2QqHH4s6ZoFZBUBZEth8qsog7OLWY3LHfq3KliKMgdSaAWJqhAGLCywEDA8fGgZ2pxEzZuAPMXaa3WzEiYlkVmY4CxgOAxLjM9G3SUpS0o9Ecapa6gwmZJDXAUCAc0sGdBgQ87VQgzELZdPpOoMSHa8QSYrwh2XYoRhvpy69lgaIF45xuOgsyxRVlf8nOzrCbYhQaZcPyYsWxY48Bj9GHIKWzCvBRiIwrYGswz18KdGJXLGEZZi_0FUMRNQPKcED7D5dkTiEfTzn1fYlfzTrWGa9bOphAFbHtsiO4yK5XooBC1Z5IMr2fmFdCgqf-qP_1sfOmfEObYG2SefdKdmDjI1MWTDwBh0FOk7pMHhqnJBCfrqTRXGn9QnHh_YSA_Mua8i5b6WBJlzkbhdI6IbaKz6CPaqEjGYwN92JVJmURBQ48AgX44TE4PhrrFLopg3MAqlmQMGIKgawsk5Qrx4ljRw7WWgTQStJV7b6X1Yc5FuSR1XVceAXMKPoJrkzEBk3kQorCUzlfQ3qCkQpTervgaHX8pM9lMkk00xjefxq9GncbblAMrP7kTqjJ10qrwrIQYYDqqay1XT9TioTxyejR7PPO1HIah8ltPgXmqfnm2IHoIcw1rHmt1HCnsYhfMxZw0vdOnaPkOrERLbft2WD5rlWpp2a-OM6oCZNaIJ-HASZrDYhj-v3Yx0GdQvqgRRzrO1E9qFslC72VVoiYN-KWWdYoV7jCBk0WfNHkoSGShpB_TisY4nU9nJOGJePTZLt8OUMiAClwy6Aor765fB2kIjnpd54RxKKgbqr8vDqoh8u1gmEQi6w0rNN-JGeRoF49F4Vz4juZDQfd5hwCK3Qa4OvDyA-ed2hpMiF_MRJtnFsdhF21XA58Yp0FoKvY2KksYZ0UmKJsrqIK_d2X9ZEzPqegEACU5jfepZvOfpzMS3dVbuUfxWpGRRcW7qTmFBtgJJDgiwqaebIsBCzQoAlDIJQc9AKoBiPT8NHrh4h2qtoonplu6jgNpW1H7SbaXAoSREgODAEzSBh02onpYTb5DoWdiBtCItyIY6jZEoTZXIFeMOpFp8hzkeZtUEGDts77gPU5mhiKmeHo8VPevoq24etW1Akaz7u8D4sWLNWWRBMzECDjnsKxERdqPSiwUGEREN6sMEHI5ytHuWIbPrhpEaESQPnWfj02S1D6tAHbjS4jT5eIEZyYW0LzlLenzjQPo4f0lvTGlTFfvnOZLCcqab1pCt6b6afMmQXwqdUB4cg3EZ-DGJAHvt12QmlTwCS0c_xUiNrZS8NmzT_MG-2wp2OmAoUF0O9lkdSJuCSgfgtTTzTRBE40oLtdmeKY-MlD4OmEFN_zftQQa0ldXnvWY_GCWaTQokfpwjgAR9xNbePquAjSZ1agZ-ZLTUBi7SXz_xpntujzFljXrUutbn80oUco7qwWbUY1Xmfolg3PT29H2XjdAKFgbwMev4giov2sDq2l2sR7M2_CG1z9Dv2RbWQ2Qz8BqKABwpe5JtNIG6hCnS8Nbe4UgbFgyk5f4vjlzpuf_lSJz-X4600P8PR65cqaQ_5A2A3PVaOshEMwnkqXCqKlxo3Tf0ckKCSS4HWa87UfrvmoDwXwma7j1BkmKkJyRqt10fqciHb4A5yZKBJ9aZND0OR9Kvb142SA4MvJIPcUrWTtdw5poGEmmawoG0gKGUqnUZWOaSo-xTdzogDnnDlqZ-2kuyGtgPesq68dO2Or5J_cRTFIia9-aNHVAPhYX9GgbO60zDVvKJ3XfDFWvgyHcVcV4pdU3yznEjtc1D0IRv3F-rK3c77FT1H5JY3UYqzyeutRXlGuQ2pYCVKvvxg-7h4XZ14Mgb6f97-UCM8xxPos9VBH4w5DpL1XQvPtnHWpbAgmNuBmbIzpqQTI5BnwS-3kcBoOpAWmzg51JZuEqIxWsB0rHy-CwjeKmyN35gIB2S17WE1d1pelXP1ys72a8ksM7y4uzzSK9pZHWWvd3sjR_gU69_bkCG86ol5XAgvWZPN3IBRRq0mxXSj5z69TdhlmWEO5AquVv5JH5zFZY6-tp5ccB9EA6KSx1HIdxSz3OsY6a6uReybJbQ3Ucuht5FhS6yY_Bw-7upIPuU31XK3uUNrAj69P9k55sCWCEG2LUQ8uWfqzpLZAasZ16Bn-uwG320bc2xI0-7LQqO1z5ekn2W_Svt0uW9qIcLTN1YJ2AIqHstCjjLMj36SZJdWgDEMgxYUkl3G5JkJxkwLZNh-a9BGOgWc2ogG06-0QN1qIIQl7rLeAUNQbcoA9hSyW1tinnx6fz_V8xbH5Txr2IeearH7L8h68GqWad5IQddkUhd53rhxWGx2NykjNREZC7Y9nqNAdLGa6pVNFOSyikPh3aqI5WSTCznwaoRiUCyBEaDKe_MmDVd7VfgWivYTk1X8c_FWk8LAKjmbi3Ja7-WgBnH9qU3Qrf97u6QSF9PvWol2Yne6S3C64kOhQge_PqTrjYQ0LTO8Xqituy8s2SnlkC2wyHQ5W0wA_u-okz0fv01TdkXQO3NKXIBFd7qhpCK9deJtW3krWhLQTecWvXbnz4eXvvennvTV3SxqyoGHEjR8IqrTJpCW2-A2OOy66UH76NtTYqL1xJD9-Qyt-WeKgPedDvQU2SRBss77DY8hbJXS7mTMqZaSnCYwAGdC89CnDAPlkrHlAECVLXUuzv6H_RzXU8=', 'code_version': 3.15, 'echoprintstring': 'eJzcvQmyJDmObbklHTjpcjjp_pfQ59BLpPL_FqNJl7V3xO-qTGSEv-dmqiSGe0EAPI7jisdGPGMnWt6JGTfiPO-d8OM_i3duxHXGnbj6ToRjJ2LZiefdiT524n024nbRPos0duKpGxGushNxK9LciTY2Ip3nTsS-E27yR5HTuRO57sSTdqLFnRhzI8qRd-I6d8KX_ix47s_i0RA_inptRYw7kcpOuGAfRTu3Ij87UeZO1Gsn2rMTy6N9Er30nejHTsx3I8a5FXfeibgV77URL8q3EefcifDsxNN2ooWd6PWzOI9z7ARfvhGt7YRx5bMgZH0WZ-07McZGXPe9E2HsREo7gePZiDdvxI0xfRbhLDvhg38U8ag74TZ-FtfciXztxDN3Ajv9LNITdwK13QhhyUeRw1akvBN17AQm_lmUI-yEC_ZZ1HsnWtqJee8EYOezeAh3n0WN906wnhtR4k6870a0s-6EhvhR9KPvRL53ovSdqGkn-rURg6_fiPjsRD13Ytw7MdNGvKHuRBw74YJ9FgSljVBtP4sRPwvW8tgJCMdGxLAT6dkJicNHQTTciXMnrvvcCQjHRgA5N-KtG3FfW4GJb0R-d-LtGxGOuRMY02cR67ETBP_PIgHuNqKnnZjPRmSAw0Y8ZSdkyJ_FSDsx-05A3T6Lcj07Ud-NeK62E21uRHWxPwvCzkbUsBP93Yl57cQbN6JBGjbivnbiuXeixp1o70b0eydGjjsxw0ZMHPxG6PA-i9k24j3unbjDTsT5WdxSrI0IcSfSvRO17UR7dwJD_CxgOjvR-kZc97MT6dqJPHcCt7QRAOHP4q5zJ_q9ESFeO0Fg2YgWNyKithvR407MYyMS4H4jUtyJcuxErRuR_fjPAje8EcDkjchtI0ooO_GcO4Eb3ggA6X-ICq_9MY-edqK3jTBfuhGo40akuhHf8uhtJ8K5EyXuxD5TDlH8LG4c6EbkrahjI0K4dsJU-0cRAeUb0c6d6GUnCPmfhRnvjXArPotn7sQ7NiI_cSfavROjbcSXPPrdd8IH_ygeTe2zmDvxLY9-7YQL9lF8yZSHvhN_LVPey9iJbS58HGknfsmFm4j_LEbeiffYiNdH-yz2ufD47kTOn4VnPztxXzvxJRfed-KnXPjYCZzWRoy-Ede5FQDRjQh9J0z0fBZv2Ih9pvwmRH8W-0x5eHciXmUn7rETpq4-iz42Il1xJwD0G9GujchX2ol77sSXTHnfiZE3oriNn8UP2W5w5k6EtBP53AmN6aOoOe0EYeezaOezE7nvxHg24ksu_Eu2O-5EPzdie554jrvtRL02YroVH8XrQctncZ07cced2GfKn3cnWt6J_nwW1wEl24htTvqo90Z8yUkTDDfiHDuxz2eHuBPW_HwUt4_2WXzJZ587kedO_JLPBr5txD7bHbbCY4nPAtX7LNKddiKHnTBx-VnUuhMmtT-KfKad8Ajns1iJ-E_iL2a7VdvPYpsLf8a1E7NsRMVpbUTdCj_-s_iSKU8b8SVT_kMuvGNOn4UJn40A-m2E9Y0fxQxzJ1LdiboTr87ys9jnwp_2WVjjshPl3AnM5bMwx7ERpvE_i_jsxLMVYyeuZyv6tRGGjo3YZ6zD2IlUdsJU-2fhNn4WsP7PIpog_ix62Al0fiPeuhHpzDuRwk48YydG3ogv2W6PJT6KEtJOfMlnz_9FmLX6krHO5078tXz2YRr3o9hnu_9i5fc-Y23K7LPYZqyvt2zEfT87sa8L32a7v-Szt5XfMT47sc92W3b-Wexz4b9ku_O1E9tst8dJG7HNdv9U-b3PZ7sVn8U-25234pdc-D13Ytw7MctO_MVM-dgJKOhn8a0u_NyJfV24CvJZ7DPlluh_Fr7WZzHiTmwz5dNH-yi-5MJVrs9iVxd-vOLfz-K9P4tvWXaTy5_FTzn4fT36uRGnydbPAvC0EV-y7GMnfqlW32fZVzH8R7HPwR_PTuxr2d2Kj-JLHt0032fxJcu-qzi3YGMj3rQRX7Ls51Z8ycGPnYjnTjzXTuxz8OneifLuxL5a_acM_b0TsW2ER78b4UHaZ_GlHr3sxPXuRB47UctGePS7EV8y9Nt69H2Gfl-tvs_fx7oT2-y-xYefxZfc_75afZ-h3-fgAe8b8aWmfJu_x5g24kv-fiuusRHXHXbC5PJnEetOWP79WZjm-yi-5O8tav0sfsnum079LPa5_zJ3ouadAJ5vhF_-UXzL7ped-HvZfcuSPwtf67N4y0Z8ORkw8_lZfDkZCDtBEN6IOnfCxoGP4su5wfZkoN5xJ6zo-ywIwp9FM7fyWWjEn8WX7H7YiX2l-zb338tO_JT7j2En0tyJn3L_906EshNlI27h-0Y8aSdMH38W-3OD_cmAheWfxdiKOTdCkrQR-3MDS9Y_ivvpO7E9N7hNW38UIfSdSHkn9qcKve3EmzciznMn9icD-9y_Bfyfxf5koOWd2J8bnM9O7E8VwtyJ_8_OHP7vRxD_WUN_bg8j_m4N_S9nDiZcNmI7x-Yvnldsa-jxczthcvmz-OnM4dgJ6yo-i-08GaHkRlhY_ll8qbAPG_Fljo3l35-FB2kfRU5xJ346kag78dOJxLMTqvxn0epOaKYfxZcTCfvqPgsI20bsTzN-quzPO_HlROLfOOXmp8r-mHbir51XfKnd31Xn788r_urJwP-8Ov9460acte3El3ODthN_rzp_fflH8ffODXzwz-LLqULfCdN8n0UrO-Egjc_C0T4fRXKIzmfxpXa_7MT-3EDl-iiKR0efxZeTgW3tvqnnj-JLdn9bf19tdvgs9rn_7SyaL_X3Fnh_Fl-q88tG_FZ_f2_ET9n9_bQZW5k-i1_y91_q75-d2Of-99Nm9rl_QOVGhGMn9icDZSv2uf9jK0reiC_1979k9y1Z_yh-yu7nayeerfhSu__uhMXhn8W-sn_mjUhH34l9_n6fgx9hI77l0etOWLL-WTic6bPw0OKjKDiejbBk_aP4rTr_3Ykv9ffbGkWCw0Z8mVSzy9B_mVSzz9_fW_FT_n5uRL_ujRj53Yl278R-js02Bz_nuRHvUXdin78vz06gIR_F19r9rdjn7993I75V5-8y9NeTd2I7MeZLdf6q1_0o_l4Ofp9l_1KdvxNfps3AoDfiS5Z9O21mn2W3ceCj-JYp34p47MQ_lCl_RvpPUc_v02Zy2ol9Hv2XaTN_Lxf-S7b7h3x2sAr0s9hPT3eMymfhgObPYp8Lt-ngs9hnylPYiX22GyPZiG2FvVR_I37Jdpua_Cy202b-Zi58W51vKvaz6HUj_mbG-tiIv5ix3uekHSj1WWxn0fxUQ7-fNvNTlXzaidp3wkaJj-LLpJqz7ETYiv957f7fzHZ_yWf37Vz2X-rgf8hn_7Wc9O2I_I_it2kzbSe-TJvZZqx_qIP_Movml2kz4dqJVHdipJ14j40opnE_izx34ks-eyeqrS6fBQ5vI37KZ_9Srb7NZ3-pVv8ln_1LtfrYiS_57LET896I6a98FN-mzaSd-CXb_VM--9yJnyrdt-KXSneTgB-Fc0U2opw7Yfr4s9hmu200_iy-5cLnTsjcPos8duKnuez7WvZrI6LJuM_ibRvxJVMen534JVNuwvSz2OfCv2S7x058qTjfTqrZZrur2_hZ7PPZjgX6LFrdiZ_msoeN-DZt5tqJbT77S8W57vCzKHEjvtSjb3Ph89iKcu1EHTsx60a8puk_i783qWafz273Tuyz3T9Nqtnmwv_ebPV9Lnylyz-KX7LdP02q-aHi_O9lu5-5E1-mzdSdCO9O5LoRJeSd-H-vLvx_E89sG2Fq_D9FNdu9Css_CgtxP4sf8uiOJtwIIMFG_JQpf3fCB_8sfsmje2r7UXzLlG_rwn_JlP-UC7834su0mX2m_Mvk9XcjvmXKt_eb_pQp_2GOzV_LhX-ZVAOg34i_VzXuoKOP4t-aR_-fV373dyd-qgvf59H3mXLCyUasD_gkvmTKU96Jn3LhfSe-5MLbRnybCTN2d5R-qe2-duIvznV5d2KfCz_TTuxru79kyvNOmD7-LPaZ8i8zYba13f9ULnxdcvpJ_M1s97Z6e54b8SUXHvNOeEHqZ_FTLnzuxC-58LgVkJCN-JIpnxvxNzPl__PK799qu_tOpLETX3LhZSe-1HY_O_HTXPYfst2_1Hbvc-H7fLbpts_iS8b6r01eN5n-WWyrt_fzVX7LWLed2Gasv-SkHf_wWaR3J568E9tsd9FcPoufJqjEjdhXb3_Jdu8nqOyrt_-VGetvE1S2FdjXtRM_ZKzH82zEX8xn6x4-ii_57N18lW8Z6zvvxD6f_csEFa8x_Sz2-WxC5WeBT9uJL9nufV34br7Kb3XhbSf-D8yUR6DBRrSxE1-mtl878cvkli959G3V-F-cr3LtxP-z-Sr3P5jtTtdObLPdp4O_P4q_l-2-oM2fhRcubMQ2U_4lF76dvP4Xs90zbsS3OSfbbPc-n-147s9iXzX-9-rCf6n83mesTeN-Fn8vJ_0vrfzuG_ElY92fndjnpPdZZy9I_Sx-mTfyS332L1nnq-9EDDuR205sc9JnKjsx5kb8dN9nCjvx9yaK7GeG_JB1jkfaCUx8I_ZZ5-fciR9y0skk4EeRTYh_Fn8v6xzTTvy9rPP-zk7HoH8U_1xOejtv5JectKn2j-Jb1jnvxD7rvM8rf5kX_uzEPuu8vvyT-DJvZJ91Tn0nbKL5LMZG_HSj55e5H79MBD_aTtzXTvxTeeVtrfNfzA2HvBNP2ohvcz_CTvy9zLFD0j-Lv5g53t7K-fdmb_-SOd7nhh1l_lnsZ3f8U7nhfb2ymYzP4pfM8TY3PCyV_yj-pZljH-2T-JuZY9Nen8W-Enqf_YWZb8Q-N_xLfvefyuCWrdhncOH1G7HP7z5b0bbCMeifxawb8SX7-8tk7nFtxJfp2kChz-K3qSDvTuzrpL0g9T_EbP_a7O8-v7u_ZP2H7O8vGdy7tJ34pRJ6X-u8n_sBXPgs9tnfb5M9yk7s87v7DO5POdq6E79M59hncC20_ixMPX8W2-zvT_ndeu6Eo8w_i1-yv_9UBvdOO2FK9LPY53ffayP2szu-Tdg4duKX_O4vGVwvwvss_l5-N7Sd2Gdwvejwo_hWNzx2YrwbEUxsfRbbqc9f6ob_Wo42HXkn9jlaC7w_i___5WhT24m_l6OtaSf62IjmcchnsZ-h8dw7sc_R_juzsNs865cpGUSWjdC1fBRviDuxz9H65Z-ENHMnfqruLRuxz8KeT9yI_xOzsD_V75ok-iwcs_FReP6-EdsM7r80R_tPZWG3Eye-5Fkt7fksfLTP4pcc7ZcK3boRzcTlZ_EPZWF77TthcvmjGCamP4ufKnTvnfh7edZ-7sQ-C7vPs24zqT9Njcj3RnzJs95lJ37Iwv69Otpwnjuxz7PuM6lO7P0o4l78kg01w_VZeL3mZ7Gvhc1tJxxm_Vn8O2phv-RK__fUaf9PUc-7v62VXM6cRw5t1jzOMxKNn6M_xJL7gTffYzxHCKHd9U6htPLeEIhx1EqceupZ5jP4q_c5Wp5PvEYL8MtM-HzjVd7j6fXJubxlTodWYZY14_NbSt57nfDCeaSewlmf-pRUQZn8Tst3Ddi3d5y-cfAtL48ZxxPTNcZMd20QtzvMMx5vzW0AqWKwDzCV5MW4ofVc-wP_bvecsZcex_uEcwBy1plw63ee5Zr8e4lXf8d7jyMm_G-5S4z3FLMcYZTYZspX70d7HzSyzycnwFAooV253O-ctbw807zjM8_Ce4AqMWTC2hOOEe7nPN_43P222ut-0gMFO49RU2q518i3sQrXU3pbj9GOd3p70kwppxx97zFOVmmMUlLkbd3pVq73xi-nmxh4HtDUYPU_fwMtqq23eaXUb-EvkOE9BgQ6XOzcbJmIe96DCHfxvzGck5U5Ii-RWNOHrQilP7HMIwX2rr_n2eGFtdRSLl6vwD5zGvzlIw4WuE98-CzleZ9W75r7FS0UuTyveCHXR7v45Xk-M-MOQuVJn_Jegz_gCfLts6IppYWQYj8q-3g__Arv-tRxxQmjcfOOlsMMIK-ecQ3Dtq953a33h6fN7W684n2N2q7pZ58JZvCUmgofzzqMI728Txx3eM3IztEBJonfvUOA2qBUONH2sq-5HrnE3J9R5_POa55vDbVmOEx4Z2rp5Ld4O7ah1nlfaAHfFYOD5EKr_cyJdYp37eF93nfmUGZoid97Ot82rhN9CQQo7aNib-_s7PmEml01qqZedPKG_rBX6YzvrO-FZ4n5HjzTE8_E4_JN865YJBo9-OGt4pY2zgunO-r1puucrTy8WBjHw8LlZ6LPAbt4E1Y8c7293LaOGY8cC4b53Gd9MxoLnp_HQFV7rw0lsBkmvCN3i5nPeL8V8022xWdsXuUYbBoaEEt4wPP1eC0inTe6ydrjJfjgc5bw1o61pzQvvpx9rNgu4GNiNpGXwg7e-717vSefnPjjC62M8UgQm2W_76EFvxGrq_UZJp2A-QSwg2WxTXC2WTBUfAhWisfiBcZ7VJzA_Z43G-4PUIv8tuvmlyHqE--EzoMXD0uceLzU2FZeY-TrxM7fwffd4M2zXifP3ueJxmC-uDcsIMTKq53XeZaBnxxnPRL7j1aji2GiRmwhZpkxsAMrPsMRgIlj9gdneWIyfGGPehYMFGXsgNNyN9x6qdc9oGb1rIMdclLlcdYzobk3OnV7u8UDJElHyeEoI7DR6Eo88dixXxU_ftZyvoM9r4DAqwTCLvbKD0JjTTAezMLIVAYeqOIpXVZ8k2cEqEuqs53PQgGzXQdLXU24oWoY0V1xjfz3vAkoqHFAD9xujK-9bH6BRDfWaozDp7smClTqiW51dBkXucYwhRHOwo7hu2NJjdCTsJVXZni39qw1zyYgSsv8SWcTr8ECXKiaRXgDd5Kv9ODYnowu13gYTDJq9iS-B8tuiR3KmNxweji-HC97EUaeNlrF9eDFWIOBVjV01QtFesN5YyQ6NHyBQZJY2HLJBKaXvcMzdiwrXPw774WZ3X2-byb6VeLPdURcXUEdeOTBzuILYQbxMU9Wb7QwpvJmZ_1hzyGei7zj9zX-FjE9_Mf6aWflr8Tvx3hWtHiym5md7mjV5Ntmvho6y88amzZ56XIdiSg78SYnas7TgS0xYCIbsZtdj--NRRx3T483FrtRRIRGaOzjKQdsHjtEJ9oNMkCLcwhnRv1PotQR-VJ2n5hv9CLij9JweM-ZiGLmnpsfxwqWzNJNfk7US60ePY9otGUtCyEdra7AgJcQhLfHh-Uj-D5sKJ_PX2F18TOVR9PGMVacc_zj1wj8s6ZeMBa8KL_XXpTyZOdZJTWNmMpj9dx55juX0NWlhKU9LOEdPJmxzPnVyfHXASovHqmhm88MAaUAmxJuCJR3jRgnX1VLJEKMgsc4iR1X6CXd8_6jk8aSEk9ss6EbCYvBLAobdPNUzzV4knw_aDDmdh3PDZAh-MMyeeqg6tdWZsRoAr6XMOAH4BUuNJxPcYz_eInRYqQepPmDVYgEmAv35rjA4GJ2gidhSj_KyqIz7Bw23l7CaD7XJwcUl-c4WBxTZwSKXngxgJlxoYzKflw8XMap3Uu9D7av82DwS6v7IwbwLIcchRjZEMW2ifjGSzRG82cfHiCzZOANG97umzU0lcOL5yNiBiERDCbPNSeGFi_CHDivD5xpAtDdg2hOpMWx8Gy4_NhSxZZrjUjcIbF94iNBXVc5CGMJv4Kez3s69K2y5bNBmRxIEPC8WIPNwO5uQt2qCluvHIVvuBk8RTh5lwP3eOaSEiFuuNcNkJwAAGgnqCJjnYPHJRATmnsi5AAWyjnR2RuMxKtifDV206wBwPWCb8LLeuPD35qC8MZd8282YETzXqOaBh-jnRCEpiu_PAPBlN8g8JSnZJZvRjGvXwpCyewZkDFgHIQj_w-oAoIDInV8Z04NRA_u6UKeyR7yraiMURlkCwjDZ_GKZ2Sbmz5_BiAIb8jL4omiThgIgQnzjY0gOm6Q1zRXCw4Apt0Df4nx4nBv0VbBAXbAagcqBUyBDwgsDY71ilfEMeP0-_PgYdLbiV83uKGGgHvAUTc0Dm0De2JJ6ETzQ1AIXuXGa9ytPuzTAHA3958o_YwEbk6JaIb3Jrbgx6EFkT_HGeEfL-EaMdisNNbAq7-oVTzxeBcmfxEgcGoCs4cN6nwO0AFwQuRt4b3LefQT0jBZtdzQFEIBkRRlymzM-YJhCLANhdTRSygAowdagY-SOkTga-RlB26mEpl5lobRgOovzIeoa-n4cbyXAJ9o115gOiHKox88sykkFjCVCgXDZ025GJAJxwdKxjOPM6AE-KkTF8SyQb1s3AAY9REfNsIWkEjIBwnAWkAdoPEREj9n_QlS_HG_CpH8bsLi5z2MgZWwCwyDWwyI3dQpOnOJlYbevSCNBxiMlrx8JMrMi2DqfC7LOZy2eEKtQUIsCDiwOpcQvBxAdPACOGAp48WHErse0Vm9EnijgZr4BgmmPPIQGUPkoCIlFIIutBhng80Cs1Dufl0T6AEHcVAi8Wg6xa6jTBWTMuMA0pYgQQhq5esy4SbgWFDSiXLBH8BvN69XO9H9AVZjRazai-qiR-gDsZ2NvTvMFkADXSsvILzcMpGYgJng9gf9x8udGWVPGBfoGpyPT8jHMDVxsIZXtmjhXvQBw8I9DXClhAFnDnXCdQEPRehwrQKSbff7plQOowlmxzYX4Bng9MENsy-4QTwLiCvjVSeURE7xskgYVmsQCVQPjZhnJ-zhyQSMAaJjcuE-2ZhAxB6GodnL1S_W-IZ0FfR04PSIhC7204Ay7E9Cn0s34CSIMew-vBfc5L7RYgjx6w7x3cfFw7MmvCwqBmZJWGu-XJH7JRac_CYhB4IzRJDlIlQQYtGf7pHDRGUirgYOexv4iXjYJGSNYAfCI05mTB0almqWSvNph9ASvJ5uwBZMgT0s7AJYG5DOm0Mh33KME7DA817t9SErgAK2E8vtjgCgCVaALgCauBsygxHh5oroLUrO24BXovLEXBDtBQdvkRCSAZw87plCaO3EqDOeJjX4eYc1nizfhb7BS_EZxwBRYrKEIsDMhDDC6K-mpxEMz_K-nn5g_yxxMQew1mr99H3ACqwWURkHhanHaT0QWKxlO9D5NH6GLzpxoziTe_KwB-sTAJwgYnAdwaUXPCnoBU9muIQ_w7zAk6LXYbZDBWMHWngicaiZNcDS3gkbetCOC0OqEqFQI59GVMF3EFylEmwIO8KegpZgbNgCcLFCvwCFcM0aCVsg4IBHqaYvdO8DgAVsJNhBfnIDZC9qoqHxvZFI24kxbnOEEQCzjtze1gI7Ays_J08H3wj8GsaUeSszcvjoQxg8wz1nQCfxKhBH2DgKA5DmdcGM8GZRdkIzYSGQ_ijTeh7c7IlZRQAjXpEXBkiG85B1Hbg_odJk0RaeNA2Dh4EVgq6hRCA9AlfpLx5QCoOm8c4wDbhwVOOw7lM8dvLCOLGMYz3DY4TihR6gJjtT86gNzssDu2_4WN7hjhi3J9tQyAg9Aq3zBnhx9YZgABDCa6F3FSrzgmQWMSYyg_df0D50BPwA1My4L5A5vgEIPq2Cg1UT74mRnspj5Q_e-oKXTBDPSq3IXwdEDvsR0xNfcPKZ6A-yxUZh-onNe58uGIYLJCMBgYS_ittkfYpMHl-CBXeTggl8SFhCD8BisQM2mpwflbZeNqPs8xB0Q24SUMVc34NtEJ8vmOfjATCyvXhKSTPRLMQHhhDRW1SRN8uoD0RumocEJ0BO0IEp5mCxxhDXPv3SDhtKFLG7doBP_LgOXkNZLvwvKCCsW_JKBxSfw0xTwNFCDW4cGV4WvtQvzDuYx2kqHTwezxw90V-5RewfyFeH3hp-aTAGrHUBAhHmVfcLRggJ0ViHWZRy3n4hIRBgCuAhwPOEONPaT0Jgg1rdhs5KGIbg47yfk39jhYDnaDG6LHdh9xOeAfBBVHjYQJEbnJEXq-UQNuPd8RVAIAIKgM7eKFaQSIc7g7OyDwNenAHU2Ap4x5QN8ep5Vw4ANw83Lg-8aPCnF3uJ-YHEQZXEt5JxbPwEzzDj-5wCGBxPWh4Oyg3ISzmioA8I2--fGNxYoQpwHKVIcYJSeB_c2gOLN9fc4DlHI16-5vIIjOD49mgk6An-1EKaDoN_0RigBxiegILRouGXoyhZ-Qziy0-EgRF4T_aoEtnN5mK2OA_gMC6InfIsspsxzrwSejjNh7O_3TQ4a4rPuaus6cbjDyIQ1McggvuvWPkUE0z28tEdoa_DbC7R8jIrAtKargAYHgeWk55EZ3-Y8bhxkfFObwUaevpUEjQM7cZfwwAcQSckRT2Iw2AOvCexB3OKGCAPTbwm2iZC5IUlEKEmr2d-O7I6J49WcdqoZPAJkyY4-gnZwO15Xy_7CbMBB7EORM3qnQjoPgTphabHS45o0AxycHZgEC7hpLgsE-HQUjOD-IUr6LWAvihhhOnBOLE1XnysWA7pzpCjaQVwJ0jVozptLOa8ckq4mKk-POD1FqB3MN8M88XGAK-F_2WjGz7_aJjBK_ko8wXDEh_H1YnXJzC7m-JanBG9uq15gIUl3QXcE1YFqE-QDaCBNb2vAdswC49Ge_212M_WpYRE3MNTwsVjtf1bDIeeTMAj7gNFKLBStOvspx4H6yNIEBDLeIIOk7B-40GyFxenAFAA33mxDv6XuAaMOTNPAHJC7SrLPQj2LHGROb1etewaZ1SwlUhYAj4eoBk4JuAP4IqLYcmxj7RuR4HE3BVeDVyqfhrPjr9iA8eFg9P02f3nPDPGEKtJCYBlfDA2DJC3BTCzG9AK4GJCw3Cj6cKyygGKA7-x6LMYjjGZG4zN6kJBHtUWHQEdw4ideMdeepAVLuIET4G21pR5JjYX8P6YE64DR49uQVEh0JDJrPKwETzQaKBUvh0Q9WCb8cChJouGl7uH7JmW1OBhBinzFzzyYBEwxdEHXgx_e-s2XxNEfCbRe3hIhNIV9n0cuAv-KnQMLJx57PPAa_O9YPuOAb5sVAVmxBVF0dhH1zadOn1JNcd7mBM2-5RNUAAkb9OUFxytN17VI5RKXEAhgD9Aa-AQvp0d4hUIriwwwOH0XAQ2BccnMr0FApNfaRshe7mRB4SXAPvnmljuEYWE7sD87qPh6XD9UPWz8m_4PA9a2NbTM4mME0MPhPz4t85_WoUTENbeAYkRRwY-vQpkojQaT_bgePDsg8DeDhO6JWJcDVjOLsC6murEjsNqn5RrIKp6BpPdLcPMAVTAs03o6Tj6K6_zeAmCANU7Cy97joCagf2JwnixEZznKkcywxetw4O3XSkW7LA5m5yfAjLYTb4G6tFLvYZDyXGFPBSwHZjowY3HZmjF5fabVYWC8MrXmfQ8NmdMVgrYZAEbMA0bDuwbjo1HwBqcS4ltR3Ah6AbK3PjUwQ8IaiAhsP51LAjVgE8vsKocVdYl6cVrPuxUl9VHMbkMGsMHLIxuuheecWtRzUt70YYOFXCwp0dCnjwBBtALDAxLMRUBHAF8o6DAgQQLPlDQs8cIAsUzj8eDGNzOMU0MHWAJDJUAi23hJ9AgIiXBGL0ElBJzgUUDu0cT7k5ciMTHe_qcPDxcErJ0P9CHiQOCZEBOcERyMAAT39ZDWz8lyBC2Os97mGnAh_KuLG7ziPXGxQNoX2gGrweuAiKdAEBCaH0aEKmzYqeMA7981Ii54akezyRMXhO9cGTA3kfoQVi4TYNj_B2c6DkEvq_DFlmKhnfxRE5XbEEDuCitqc6dmEEUDrzEbR4XOwbgoy-EgxF5mMIDPy49xB8uhM9Jsh52CmfGuofnD6fHbwy-SoyWgCwsPdiaF_A8AkCN40iPJoQBvOw3LuQ1yLO_lzW5BDmWjScYvPhVcUvARFlrMBHbwLr8EaYOQ6_vBQjLp-gP-pFAWeYzAAATkkMg5AUuM6Zsci14ScLyqpE1lEMgiA_p9WjCE6gODmiep7EAgCtMtfHpzbOqTNACiLAm2JiR_pURT-LVhasCzoKhCm6OEAv6wyrRjQplvR0v3Tr2jVbaHvacppqPF3ZuhoYwh_cjeEnLeKZpkgCsSdBPZv9PbNdQcYMgV-a2sEvpfIyCIwKuuoyMvQZ1TY_UvWzAE9OpXbwHMQXXkEDAz1HhkDxG8Nwuv54iPy84hPXN2CaQ4BwehR8AMvgT0CNMT5cHSAWYzPe29nokvQZYJmgzbvF-ieluccX_OZgAz3wXcwcwKIMh3P8VfRN90xyQd9MABO3OX33BqxINT6k7MojfCVLiLxDPMux0EGestQYmoAZ4U-tO4HSA1-MNED-8GZ4oY8J-wyWUw3IugOLrMfA8O569qfA9CfJezAN_JhuGphmsMZEG_MZsO4bLrmAhMeEG2WTA0QNSQt3T1c67vfqvzOrfxHHiZgQyZcsjzyntnEttLGvAET-e5OJrGp9kTXD1e8BbJlYJaahtrcubZb7JHPeZYJoZVxXxvqfp2-o5Z5b-mMEgauGzj5Y6PJ4Y6VmD6XkIyXugxmiNWBkAd3rCfXqSOeHcE1f2hmkG52FV2HM885CKEDkheIRt4zD0F3QC84egEIU88iPaB5Zq5YrfziMenlXheex9MHFfrHXI8QJSYoG8wIg4qvslwoOvAjuB2YGfIphh6k5sMKrVrDJKbCxgM1jvzFKkC3exDlkJ8XF1BWTT_LAgIcY12APLScE-8wYQEZonoQaIgXdG5a2ECvEmMKQJVWxYSgXYoBgYK7CFPYYUEJqBx1ISOHOVsKTXuXzPAwoHT1SJM_GrzJtNIhaWjHfuIBdM5V65JjCNARr_A6jHFbJgYDqcCCErQYtCf6_oVwS0B1WbWfMD4vq-WDn7ABvlNYUy9rYAcIF0hb8JuwCNA-nNknhoF2Z6oHGWKxBodJ6hs0WgvgT3KTg9nOrkXR8rbFqwVjD24LFQX6HuLTmNeYugdPfwcpwAO5qs2VBNh7GpYlqZB4MNsFr3Ufhqs-q3g-TsOMAhAfkntBW3D-9mb5vOWNIE6ypCUoKiB66e56GNGCBkAv7Uspk4CADxoAQcCazkBgGn9MKRURwcp90FqReCGljutZyAoE9QIhTicYDk0I8JPCdYjInH6lYzpC4pa9Lr1ZcGDH1ZSzfNmieicuBBAnyKzfE0jF1ZeaSZrNfSJAcQPQHqhYusbTxeHC84n8dgzbtTi4DV4Gi-aXp-q1HDaNArHJgMlC2EWIAlAijXmf6BfYS5NRzJJCwCvgifJ3CoEVOt0jJv_jajXNczz5Q9sgOQYXfPabkO77aqd9hMaxDm7ams998Sh97E90yA2hCXJ0__dTtEUN4-evYD0YdsTP8WRvLw9_EH-swk9wZCWiVAiPVshcVAlcADwdqbEhbVjTc4B2p7eFq_OGxAWayewSTB1EdH4YB9JVtm0j2YB6UDsvmCCzb74O4rwQONSBh_8_wie0rcMaG5ZvxJA0C5OXgSDW4jOB44sm4atunMotllopUZyEsyTKgA7x7wk_NJTr-DpmUzWROFY6Nw8CzPBSICklpM9tx4dJSzmSl5-bJbj43-WBy0TvGgtrCAi3AbQ5jrABZnQ4hx8CgBGmTjevQbQAk6QWHwDQkPb3XMYuWFp4b2todIV-B4-pxlKTZi8d0Q7LlOaO_VfIGh8hnoE1DNGhB2zEoQ9DjgV_HIMIdGoOrFEvTQCIVnwENbsgNZDUDgBvIfHpbjLXk7dOwQLtwtWv5hIZO1Zr3JaW5eFaYKgg2j6fHYE16fxyYM3q_tBh7QTzOjuobFEKDtRIvHg8GSQIqPcdWsOX9-qGeeJycrdXDPnv2ggzakmmCwsgkWbQngYz3MuPvDmo1V_gZqI0pXVhQa3RZhHeBuoAfudWrVhCsraS5JnaESMhH5c5ib6Xi9OFZInCpASgBfwvPjaTuejoUOoHVAKBE_F11bZSfZYkHOyxKpDlbnQcBNQKBNlS15vegPg2d97UGDlqL6-kzroq6CN31SvUAquOFmxhYnCW0fskOCev9zIM96oNp9FTlWsC1AEqLMhgKF-HecBsyNwJplZPWSHi27MqeRIKAzr7s1BX-wkZnWARYrh8ECJ-8D05VrYe9CDxSuyQlgyzdBTDKADwKmmjRhgeTjV4ZnZtYeWj_v2zBKxC9YAT_J759LXCzdWh5gZahMJoKmFhXDeKAnEJwHz76Ob4Wi66yGqAgowJIGiMBjzgpQPCxktKv48ug3YaPTegbwbL6e_ucIlQc_50PYqZ5aBRtgcU0F0mCS-niJoOGCDYJIcIcpu2uHZw2s14RaH2IWfEPnx2AhgIjHTa8gAqsOaNy4VzojXSY8MLZgQdgTgfZ5eC5DPIVgq2-ZDfberokfLvweXhEjztjhoZP2HLFDG6bloUIhAhus-ck8tBl61Ot5_8A8UUTy86CvE8VAV2oyJ-AJ3rgI0tXzlFQxuGgo7eXlO-AIePWi0nhIRNC_pGnnqtYCLbg8L1z16InlZQGBP4FFJZ7hY60FlyzV2WX8Jx9yGUZPNu5mg4L1769nk2ZuCgGHhSvvMMIAVogUMEZClfWScAp4A4adcb8wM9ANGHNUTHgQjKBFB0tHQDH0p_NC0SAfbB1x-IR3NnwH6pNiRN2wi4A14Fu7hRIYJRhxZnzHg06yrg29b55sgn9C9naz1_bsWmR-52sRHDzCPMTA_jGbKP3yoIbwa83mhXMZzfKb7N14JgHDMCADMA4z5KhGtWimeyxzejB8LmZ984E9mGYCfKAGsP-CQ0WziLXdsOxJ_s3f47262Xxw0tUGAPtcDsTaMBD8ZWrrPAkpYY6jW4xs2zMMP11YTAAzEdtZSIguIOuCRbES_AD1JkxhGrH0d9XRsj1ZsnxgmBMOCaCInn37K4BzYvDaRyhCLyzbZTKFfbzSsG4QZHRjuBUf-rBAHohbW1FsS4Vdsm1QOTzlAb_APsD4fDyM9oTkmbvreAUjSpyd6HWbTse3e6ZxXyY7iMIm-LpEWezkKHdc_G3t9PXCeXOFrF8EKKgkIKIGp62Bwd4ZLecL_bESBSh5gBGy_AE8YX1hwL89j1y2WOX5DkIvYYedtbSA14GQEZsjXpHPD0c_LTuDcmB_ByHNPDMvdBq_QgMIAZWg_LwDvlTw8Izy8CF4O4CUJYP4KKIBbN1i-CtjfTaGDrMAwO364oJP3Q3ka5hBwGO-JkLAEbCpVUWWVi19CfCuKb0EoIrLjsPkMWrQWkGzUeEZgSUowLxPj9SJkYAEkIkpfcJGyBc6nF-YLjuAGxWnEnoBjOumG6BPiHMUz-6OR1yDRr7gUfl-bGYsQFXKCqo8sPnXBml9zpnG0hu4Fqi8wKw80IN0wEkIaHgHiA2kBldxTqvfTPsCEnmLJhuIGN3UfVtBC3bhKYPH1axLYSFf85Q4EzOVp2rjIxcL9QidmIoZpWSJrRXgVloFVvA5FriTMmIPAcvBaSSPj0EoMawawXVSdFprKgLy1QyIp2e3V4YIjTt3T5YAHrDWCHcWe7AFjqVLZ8kweV8rTtsIUOIQQUHaQwdaA2GABHicYKVz8dcsCoVfQ7dAtie6kKHEw0pHgtbtmTmajZcZIhKcEnYG_hwBHBODlb_gvfP0EBACx9OdoDr8AVyviNJPy-WeWQi6dSUES4LCvCZPLAS0MKmMKP9JA_TawJl8QcdtEgwB1qza_UxPyK00u8Ow4tMyYnwG3uhsXkGArVjTYPPHTeDEBjOqXvEZuGQeBXW4L0uMceXFq2F5bpBKeW68SeKXmofp2XhwAm0fHCUsYOA4VTVPm4JHPJgZIZbow5-8sBGw_Hg9dazgObwEARSWgbYSSIbHapWnvtjtyyJb6b2JGPsYerRMGCyKo-TV70FQzs94bMStPXlqyZre1i42GfbdLLEu1_KOthNAeNplogKK1cxg4gwyYC_IDhorih85h4aFvznq-4hBgDrpEM2wuOBmWOBrdggm5XG81bI45gsUeQA7UJnXphz2sYZq73HzQO_lL2ULgfkEeTlO476sgq6ac0pwP4E2YbCEVeiPtffbczuU6bqsyD4evB7UBrgGu7CwqSccAMTtFiw-g-0XRnjuZi0UQczUT3fg54RZwYJw8vi5FFGDWbpJ7mlzB5J_gQ3xc74ZKNt0bLAFNvrFUDzXSpDELKRscpyL5QIYsS7z_O-fVouC8HDPY2WpdUSYr_W0nvZbcAqWh7EXkBbPqEM2IsCS3nIvnQxRRmFv0WEx1ev7809EQe-zkqxEmCZoydKG6oVgdUEsCFtzsdCaCfwzwh7TE13slCD49oAdDA--zuuyOrtEghghtXS0GcN-Li_qSlm7uu4qm_Gto-dHhh0-6Z6tdRCCBVU8Tl9FGGBzwjBkAZeOJl7JI5nL_HwgUBMXolXqbRK3V-HaY8rBqm4cqnUaYZouPACYWOMlBexl5d6A32E9wpnYJQD0qs-zZo1octrLJ5KdJk6S_TPB7ioYuYckdjS8WAz_2JwDi4PBU_Biz5W6b41_4a3AIEepxMderVeycD_lmoBu7TAVA54LMjvrEaunPQAzVAaOgf51_tECCJgTPMGGG2vF2H3Q_CXIMjjZPWaB_e2BJIoOt_PA5IIEPK-HI1j4WC9gN4ZdPWDVE9dqQaNl_1ZhdGvlTrxlx0MMeyT4JmkT1J_fgcI8YIwL_xWW1rFdOS-tW3q10MjriKWlVwQBjACDxUpBenG-1hOxxPfwoDJDtm8LAR5TFjiJ-AQghIAlAsV1lSd_aJ6oCzQv6LKtStPE47VKuscq0nwBXsXSjPORP_PAi_eq-iipf9HwI7uGH666VrP0D0SVZbigBoVgUdEUVHPtB1TxxovN0WK35r57lnXH2CLe8a6DaOuJAH8ZFlEsS4Ukm360mkPaY4UPVvMIgOHMeHP84IPeFZw_llhtdYAA2S03BFwQcktVzX6AxuxmiRYiERW9u75bgcjLeKLD38jEsrOu9zg8aYep3qdtPpauVdE8nu-F7EzUCzRsjv40DACmieaDB4ENWZIXLlwZIe14QPvPU6YZ7Wk9_pGsQ4AR4HnMKjtOOpyj25dS1g1vp-l5ws8Clel-PB_no_J1P7YetGDtwnEZwt-bxQWzOOzEsvdZwR8xlvisBL0542rDlLmVLJFpNhwQf4utb9OjcjgiyGouC8Vd4txmtFoQd2dAjE7_8KSM7S52DVouIwId4EvL6t_u9ru3Zm7ttsFmrS_sA-dQNCH8C9p9e3Sb-D0nYbQiDUATbWYqxwjtsubTTOk64web5adbw5nPFactF24BOCUOgk1KV_oCKKBDgtNFGHuxegtCAcAYfRvZFIbVVi8vCxCzhwr_Pgivr0QCozoNNngBvU-0eDwWu4RB1lYIX5ZIVVMYpa0zvIViJzp6qtjXuPFYUPPHosD-gmWeBBg71hwYSC4bCxm8TF6gGGaKYTxYQmlWl7oioOvDutZkpfsDIbXi_gURs6NlNdOauGTj73ZLNa9kb92zPAtuiphCYMEPE_HQ6pPly6ug1qwvfhYwXqyftMCVV7CMg53Fg0WxZy42v6J7jyWXw7YOcAQvaYMDO-4ZAfzJZjpU-zJrwk-TJQKexSQd5qoPvg_P8YFJoD6MKhNH7SnAe8SSPbW-4cVrJWH7wU4SqLOx3NwC28wLyzBh4Fh4CJbQXh7TAYv1aysQ4uwAxU7dq6toDBhIqM5ElYNQaVZspsCHXuDZB1wKa4JA355ACPkyTz8sc434RCKCBeUVBMSqSDlbXXMIiwMxXqmqDaa4Z5Gqt29BR4MFgjzPsIfHNW2XB0o4b9yAcPSYj51RQwc1510gCZIS2wr6MHeEjk-Pp4nl2KocK4IjUcm4OmvAxxhxsKASqvvYlAs4Ym3tDa0YdJWtV_hmOxvk-rCfqgIPCbm4yQEtM5E4bZo8JJ6AHsIkO9khYcShib6Cg2_A-CW7t0cieeTazdSaNgNdot-nLQlQnex0Lsu18qrYKfbPYjvQUNYr8bs4xt4sQEGDyx83jDuBhlu8BUkohPnID7BOK1mOhDu6oaEZ_I19YmojVpzAUy6cNzA38MIpxXVQjAMBRwCYBgEDT6ljGK-nh3jtU5-FeQEs2UPASl2HdHCQdVxElBwAOw_ck4PrGkjjtA6fjw9AzA70G5c5VHA0XKKkFWG7bXSXqB5ETRhA8-2SsyQR1IeHPuzV4okB-uZoAAh2rvF1wFgAcB-YBrZTCbs4vYtXyuaqS5Sv3bgrfCMkz34NMCk8PELD-RJ2jyeCWFoXYKPIvNnaKPxg-RYig6ZgA7ZksXAXug-Ffa3iyq9l16thzRKDy-JGW3-mJa93kjxbGR8t4JodgFFBSmw8XHqdjVgY8qxKj2HCBQ_NFxIhrZ_Evgl8rMRhgzZvMaaNFaAASOxKFPE3O0t_G-zntGEQfGhq_zkkkZbTEbO6IT2idDZ22F_mMQkIBBaMp73NKUQPBIAl72Nbue10HmE7yf00vQP4vMFd9nw1QiuAwHk6z82adR4FfApogs3EhkEfN-bnBEBLXqfpf96jwWgigbhZB27r5zqd8YZSAigMQszo9IlxEw3QYVA9-ovhWeZuw9wwaVne1_aGaG7WtBuaBxuoKFcFdIE9g3lnPDGeiQ2FPtilhwYDX0I4oGSnRUIrkJ7N3NjzJ6RWh46dqEmxvxmrHnbp8DCEl9Mf2mI2nKoC2QM5WF0Mecjmb6YtK3LOyrtfGDNU0bpmdHiaSbGXCd-MQybCWhn_RNPHZ7jYFEIgng-3AmlMVn8BrN-arHXBJz2GuStZfVRWGpi_2ZeTCUSrC8bh6Rsuk2CMI3oXSyCqn8cK0fAC_OzV_ATQ-LIyfuOFMVi6GX0IvA9vmdEzHq2Ix0WgOuabvzWHaYnTIqvH8eyo9jo5EAjoqmo67c235a0vBdbI6hrCZ-5PtD0ss8FGPD0mRsT7DTY5jT_10QZvUN_Coqnj3pqVklB9SRH0-8mtWW7V-a5qSlDbtUbgvVyyadWEZXp8aWYZYPGl2B8EHuo2i9gPFMzo8OjPsLkPpDpteF_sKVomdcMxsKncAJFpCg-bhzmvdeKqQwIfmRGwNF7dqzb2CuinaYz3ORLItDs5w1YTzCCYZUA34D9W7nnMoNfBeC4L8MDhKPJcGb5gkx40AO5SbDB-c4e2sW8vUQdGdXqcMi97QIoRMs7Vwv3KZh-hXIAzRIuH4NvBM0q869tFBphbhpCaX7h4tAPfZcJtJhbL5FPykHTlfAwXCScWG3t2TzxNsNT_BX7iyT1tfG8b0pYztH_nsXkdlSSCoGXVpznNipiGh0hj2haNYykeVtiiHR7Un5gWYS_wELgLMBv_G0ODFqPZOMfDSWlCytfRODVVXOc6EzObsrDKBOEk3KAKhV_IFsPi1iyDwPXhMtJ7WlwtHNcooLwELlB30NYwkdDMAvGphZ22kuN5ThDSadDpd7VH8L3NHPK0eP1z4jVxGsTzF8YxX1BaHs3shh1kHvzjYKF3-JA5QUlYJ0AIv-aoAeeL2GHFdgJFPH8guiX4iucedzmteT-t5sHj8RAg3GqX2_FaIp-8yiQet2Rdl2fdZBIdGpOLlSLRrAP-RMKVnNHcx3PbiTVgJLb72FkTq_y1WVA37ec-LTDio9hfCyUxCoy08BdZhAs3Drqy7dJGIA_FKlTfqRc35ucVnCBNLBJAMG06NgPlACQs_gL6tjRCtnidaGQpfovOcwuARcuOQZO2Tty2JBGXpGagmTWojq3Dp_IXp8kkk7UsISRzqFAuoqZ2XAQQ3OMqJ0OtvQT-LutoGsR66jea4AoUvWYlzz4tPQegOl-x8dp8Y0cR-K2XuOPoFtFjvt4bZ6HDvGxRwusBmbxzC3UHMjbHUN82aeNDSrFmIzyet1U14rbWn59WwqUFfRYk1pWVwOwsnm12dj8ihZkJqOwDHyp4StZdmbzwbi-QEhrXwB3VjI0ztz1Nt96IbQVk9NFOex96bGnN57K3KOHpbP0lhId8nXL5Acg028rueRR4gtdtz_FEG9PshxMy83TCSSEk4L6terksOwDGWgqF10LnphN_HAOHa3je1zTwlS3lgzlh3qV0NO1xIE07gXB4NHSL8MrSwAMhqu2xQvWxWXEV3DQQmnl_BzBgLi_8PzcganJCytXTeVqFM6xzBAVENNAW5cJq2eikHXjY5exmz-eABMRcIe1pCYWKdttBTCjg897wYvXiGR7v4pOAx_rWZncdfErWYmLVYi7Mteug2Y2xZiOAH8xvmwC8rA3FS_BBrD4LCSWotoR7kDGrpW0efw0Uy_5OAgF-tzqS5rG6EUJpEt2Rw9Gx-wAkYhHO3j7RbrO2s5U6X9DXtHIYi5X3q8qkHmY4220aOYhJTqewxPt6m6denpCW6p7gl0S3nRU5rYXEyVrbcluuiiGZuphaXrZa6rTQ3Y5EgIoHQHM4gQHucx8gQBeNaAV1IeJ2sKpdK0ASYnOxRYvFQrfRDVTehqZHvwmPBuDheisrhy3ZgecgjSCqCk7zAcWBQ1h9s0BsH4DIzhnHLDV7XM5-DmHo0hwLjQNWBFfUxnBfjzMsTOGlpFERDohN8BhJ-WL7bC6-fFzHZdkMrqC_YBQ0Eh6Aap0mBnF2BWiLmVrahukXAhmA8OqAptpw28ME2v1YjEEABpw-1j6ALC-JQyj1zx5NE0O4Z1gUrNqJDxfk6qi3x2LYXTdURQLdrbY4sekKKMUEorUIMQNWnXYpT83Sds-cr2ZWX5cAwXnsnuEJDDKHBXir-fNxNhaU57Ltw6P2Yv9lZHuaVbssE3YFFwtWTwTie7g9G0J_hRNBLybDy1YtaJnwsLjmcHh02B0qgtsN4TayT9A8mNpy_tXgC1txtEUccF5revka3lLY_6z6Oiv55HjBk1g-wOOoLOrH40HZbDctaBwBhf0FX_gH3d4oG_1Yk2qqAt8Jj_IGHwD4LO32sMUM6ukQKGjMYVMXezZNwLOHgB_wnYVnzrIpwSKqaqKwOSgJcNqt6PdMEP56WBI-UEHL4LOGDU0Lzliw79emt-qws3lY42QtWD3WXrbhAUws2SEZDkzJzhaZzdrE5PHCC9R0kMNrKTJYz95dNjUXW5_xKd5hyrdn3t40AK9Th02DhUgEoK0e2GLx1gDg03i4a5UkvABNQhBIJ_L1s_TasSa48cTGT6s2s8cHE0-CO1inQpaP1bZcaeXBwTWvXVYO1Eq2Wb8NZ9eAC45WmXhaHL0Yrz6vE0lkG2sgj3wxNEA1ywI_7CKqgdsBqcEU6iquDmOWYabEnmXQmNfUS8sxrAvsPCxPco4JdNOTvKgFZRNBxBIsCfUI4Ph2PM9qKQF1uE4wYisCoxWEqH4yz1QWxL8Fd0TImw8jDFzFXc2WxMzTzKHtrqmk_2ptHYm4Bwy00Mk-LxivRcupGWedRCb0wg84tQDPiS-3k63mZoK42B6OweD3W7_GgGQfqNyzCodQ92T_o5OsoG1mXlJavY-w4ku25YnpkI7ocLNJS8He49gPQnrn5XiKHNgY_tc0uAPrPAo2GXVaWDWrF-BdKuqzegya9dz5nO05rVbDL2LGiYgDiq0qCPtDmHLsAwuKssKDbNEBiINk-LILJFn9TXy2djfa8lfrO0QIq4bD87xTkoyDCM5gTh6FtYiJDIe-XSZeHFFip9UJ9AQuRcu5NIi3W5eL24NWv3Zr8n8WR8FpUN8He7xAOO1dsbs8IEfWC39mlafsAKaZrUeI0PbHqkmUFBzgmLTEKxBzDrjA9OI4R4ckKy_QT0ujnYixujqSIxEHsQoDwlMUa7-To72svkCPy3DOUQ42d9XXoicMGVd-OOyPWHkOniv0jAce63IJfArLhR6iFZiNM3bwSw04FvXxROn2WBRebBC1_lALjbBy1lqqld8VAKYoFW9uW2lx1Ew0BV3fy_Mcjyf6cDDdKrkoMKxm6go6aWzD85kZh6Gxbh39d2oc6wrBuv1XcISJyNeGDDgOjsYDXhw7e9EcABYceQF0ez1Ys9zFIQvx_DPYJ6w6p2eFNm-fWIXkwWaJJotGax00wkcQYpz4Q5w6QVO8HYTLzhuwSa42XnQiSsz4S_7nfsyowhjuCGS_rf06wOz3aUUD_NO4bVMD28T_s-nTGmWQEqCqOxmM34FDELBQJEdG4RIfIBmGHjI4ibACuMHUwI2qvpOq72hVmP3qJc9-FugIeN3jKRT3tVkYuAdOgnE6jU67OB0HZq78lt7aqE7wtdrEGVgsQ7FU5z0c12F7-FE80Q8vLMsmaOvpYPIWMYAfwWXZ0Vcrh5U9z0K98avEgOrIFvshmyXpzgd47Cu2LMmkHNtAtJorKZyHvSvOrSO4A3TRtGHb2HRyiqPNnRuQeFe7eT3qYU9tsMSFgzjAas7KbKd3uWCHj1OYIjAnzgs6b4titETyEm95bAvIcmxBgKearB03hoAq8_7gwSPlbtU5cJjoX-xYCCukqbuCQFTM_tAbBGHlOfQRZobigR28FyLDlRtRDp0AzHinwuFBBzrkkKmbl099DQmwBANgaur-6SnavWmB1EIuzqgMap6nRfeszVLxkwBkFXzFRuz28hTzPmvLrxXTNqbbflNF57hn0yn2BQOIoGB214-MrVse8egmVhtbNFIXrw2Z9gvhOc01uNcpWe5sheRlEygbal0aK5rQAL6XKH074wo-3O3rdSZjsDKtNiuwDvP9jglFvS_gNa7C3rf7ATELhXAoYfGbg-8yfz2xMaMjG94dMVocEIZjekzrWNKVjYLd2gyULOYElLpsePSctpqxZacGGMQ2pIxFdo_e0R2T_qwVC_wO2CfPbHNDFNlFK9qvEh1joh8wVIHEgbx3k746EtWpH3zluUiVR8kgCMmnpXPoxKErCQ6GsxT48ZKMR60KvOljp4Kjd6J9W8AusDcGZL3tkYOzhR5rUexdv6yLdjD5tDEP67qzFejsE1C7Q7_A9SiKo75KWhP-0Deo12EHfLGT0nIkqCdOXu8GPPSI44hWj9Ria6C95afjKmytZrvxbMA4G1gAIuhLs9QMP-ktXqeFQBZHn9hDcHZd4ntcVPxRsqgo9Nf7rfAgbLPnnUfCIHhvy6FwdqxFskrcioowQEw8pW1ZKUNtbBnsOjvf4HEmIp5_WCdmxb6zLiphm9WcZuvX2HQIWbQZGMvNXpH8xjUv0QklTp49iDx9dV6YPkirKyVb_s7X800gDs-FHR8FvgFXeE5IuIdjtWAm7k86AjqEWuOAbsAGmyZhBfxDUomFVs_ZZFcAE7ajmK2vukOMsUSDGgitiDhwWgZPC8KJz7YuoNk65OpIrDU18HjNDK-mmnM6JAaKinbYHTQha04V5f3DupbZkmkPWVhQVsCZZtdc4zjPVSpTDNN4L7gCCy6a8895Rmg61sGSP_pvFOQNNgg6A657LAlfsdhgQHinfa159S7NO06cph1Blp_xe_EBwj66INMXNgNUe0yeP0VuQOp5r4OXe_WdeKouh5opBmGC3e5DnvhYsogJ2TPAa-Mw4R78h02OHsCH5nAQuCLfAMTAOh3Auxp1nF8IT-TnrUOkgZRZBAxhTs7Sxa4gpQZsgLbFyZbZROfSpGheEPdhpZ3tm8mcmeVhdr3Unu_lrEF1hN0DkIUpP7fjIs6MfcIM4Qn8tTWAxNmqFg2FWdm74yAio743f2Chrjn0OCS7Fv-y210ow97jo-BeGigvi0MGN8MOPEPpVmf1aPJ5Wpc_JzsnPrCruU-HEXmcZr0GDNppgbDTZDlqd4Jas-0z24CAVtuCAe0_ic7mOZerd0zmmn2XiBT59mgksnDmoa09bbb8mbVStVmItoqhnHyir_SIifjlQMmSPWfT7SzkeK_5oBU4BX-PCeiH-5tPNU0B3OOjHqeBnk45Jsg2M4UWsODJnflWHHL6rDGVJxp0HN7Iui7384gF8KaPgdv4-w4-mx0UZZPd65lSwTHz71ZWhAbeeh0B-QwH4Z5OmX6sVqnOAX0jsZ0Hrs7pKzNb2cVyA4vTBfLMTpHvdmMNJ2qYAe7DHXCwEe9waoDSjPzaIJjnQvnsWDMzm7CQZ7VsqgmObdHARrWm0HNqffZZfGFUFHx-2L66wruVDWy6BM_7x3DWU87ZnMqJy2J7Htt18JLZyhavdnXORCIeD0B9jaIoeIzF5qIWltpkwkDtTS3MbCFdtxRmYtFWfxfL-yHphExQiP3D7MztUBcc70t0wzPDdtH8ZDplgBnX0dllfRmAVGp4O-PUChEAmC3dICx7C-0gKANoeTyWlTRrnB67Cy9cpwV61WjlkZ7zYqA6wSr8koSjJ0R0AJ-soLdW6HpAqQbLhqEf5iHelGwyN1dkesFxYR0rr0BVUJQF2c4sPVHmazopOUWYNBBp8L44BPyVY20cobY6kw7HI9fLPoNbF4DhP917N2wEiHhVK4Vsmgf7EoFVndVCb-U-_3ECqUecaDU4DJou0cVXPtF5SFATj7os_4TG4oKK1AeORWx28J1FetYm1sCSs5U4eDslKgCsZLTjdWa4VX_VZqYY7wrFvhracTq9Dig-XrsYHa5g32f2YDziX6307ulYwzqP2yb6AgTCZY_LKuo320_weNiGRmrq6Kf3AZ2ij8uhcjV48OE2jNMRZsGJoFcgFAJdeZX7fe2Kyn86KlziZF2A973V6vzmw04NPDckroJbHPj8EFmCfX5Tx3iKH5xPwrPf11wjyYmg3li9hq3fAQeSitbsJ2PxxFJeC_xi3arTKCx5t90dJ-Z1gARyu7ChbC-EmrD1Op7TgZ7RPKx5ILzQZd-P7cpOYi7tPWwN0lEXLcV5h8JS4nKCfs1L9HTNNZzDSYqPZ7mYe7Df2YGsZ8Lb4DMIQGz2wNWaoUK9mk17t6VGuBnID1irrl_BeopzEzrhNMJAoYcgQCcZmFk15WH14-lURiDV7QvBMM4kXXXQOX4b5MmzDycBOX7NYasvjq2jYo9BF422sq45RNpUF6GjOHLBdbXlM1j_w07iTyzcdRIizqzauXR0q7xQTBCgEyUPHt5rbFle8xK5mEGp1Xd-3tXODkS0l-3xIgAAKFEyJ35StcTbwzAjLtb5-NwDD-Z9uzAvE2LzXrmK6eXqtsUApFG2pdRevHAuzb67HcaqdxqPnQfjvJZmy0D1vKYmXsdQdBNz9fUsufKvhJvo3NMToNQzb5vMjtlBfVkTi28GrV8LITvAHfSHrUIOePQy4eEt2sDHyqJuxknwGQzDUtQDUHrY7shDOWiQyGSa1N4aXGgeT5BtATBVAqkbrjdp4wCYy2sTWfDC65qxeR2q8JhTINJUz55rdxIcW3G2Nd_ZM6zqHKti2H9CAxB4COSoy2KtBXi4PmZygJj4yQfv1aNXcNVI7LpWayObxs-mRRpoG_GXoA4WAK6ixy9R8LDFjDcALkwABfvLm-BnPMooPo7nWmEdqjqMApD2WmhijcvVPBcHNlgDak340JQHiN8qaGuaH0-rQUKnrdvL05g-xBWCrtBSA_hY_fEOMxURA5_kFrfl9n8SINOLI0J2HrwUEzbvxF6wWrGyjhW1GXKa8XwtSudtACePE2wBH7hEqDW0o3d8fjA7HEwZNfsJwumQRodqZXMCsFVP3tHMw0lWEW8P_rDlmY-RouDm80qKVgtBVpwBZ4CzWDk7EbJp_-n0KY-v4ovmYPd2W2CSTu_Pl4VsqAvBH2UO6B-of8QA8_JGgYIHgNoAxixedIydmSwH6jppOFr_bAeZ48ohxCzCK8vOa3bEfFcRIw4l2WRuEbKHsFa9hOZMBgdnAoNfmEWJzRHWDuXMQMZm-8_wfgQ15PbaEY9zTPRZb-tUYq9BAzweiwWxymj0OQBW0KxoT2q3ptYc65pAB_a8JMb2DU7cbzBzR-TA7fISxPfmcKDkSZglpaaQsndevV6D8Fyz2MaE1XjODks3b6wDqM2a29eT_LfYTjLi4r4WKfJAgGNLomzC8DCe33mckxwdyCZzHmBfR1A-3u_x6I_6OqRJgWjIS4Q1cKL7v9YVO0b58vzHAhkdrzdPeFoA7uvLX8ERwGIwSj2Fg_Ugy-j_RSB6rOGKJjRQ3LFaRnHBV7S6ewERGw-b4waubhaV2Ohxjd7bfuDzOHgHj2mcwJCcT-xYhduM2IkWeFcPq6TrEwh3SykML_fhYCavr8FZSJYATEn4psckrE-rd4KJigkzdwqGHiB48piz6Uvz0RAeIA1ENYsOX4e5tPKuibHZ4u3D4RTBYrS42OIq6mSp3-45I_uXDQFv_lPP-743e2VRE2HlseLVyIDiBO81OZxnVYj4DQeAc8lrvhaknpDLNw9Z7upU8buc8D-NGwbK-XrehoHksmaXQ7uIlRGYgv7ZPZnRV5gaUf12vg1R1g4fWGGzzeVxhPBraz286CUg2ZTfhxNZ7tvqrks8WbSUkIiCVpamOkxeZasS1_zlQzSOR8BbESGz446cHGiTzbqjmg2uq-HWmaNWtNun7xh2MXWsdjp5imBzpwdn0G8nH4NqIgDY3F4E0kLR4IX4BG_qQH28FyEKsTvQ_OWtLeS0gJLnTnmNY6kOcgdCFMzx9MjA7nwhEMjLFg3X0TZPlvHSxaXgjOKZ5jpkBKwDiU4n9pmved3NseZ0dEd8oX6uGpR_OCg5DhsToaMX2CcWC-rmUlYi3iCuOKlooOMOiLPJeR1BdgdZaT7XjU56mjCKm9ydjOC1MZAVCMExLOm97FCAe6GETggheDiIxMpip8jatAF0cbgAWo9DyGWZs9OArS1-FmJy-Jo</t>
  </si>
  <si>
    <t>{'meta': {'analyzer_version': '4.0.0', 'platform': 'Linux', 'detailed_status': 'OK', 'status_code': 0, 'timestamp': 1649355660, 'analysis_time': 5.94991, 'input_process': 'libvorbisfile L+R 44100-&gt;22050'}, 'track': {'num_samples': 2915186, 'duration': 132.20798, 'sample_md5': '', 'offset_seconds': 0, 'window_seconds': 0, 'analysis_sample_rate': 22050, 'analysis_channels': 1, 'end_of_fade_in': 1.21878, 'start_of_fade_out': 117.1737, 'loudness': -42.185, 'tempo': 95.425, 'tempo_confidence': 0.083, 'time_signature': 5, 'time_signature_confidence': 0.36, 'key': 1, 'key_confidence': 0.756, 'mode': 1, 'mode_confidence': 0.702, 'codestring': 'eJxVl1m2HTsKRKeiISDRSMx_YrWDPH52LX_4kqlENBEBZ7_Xt5_lsrX5-7zj_LVfrBPbs3i3tkesOL3NDy923CPzvCoOnxO2_Ny80X7XyRozLn_0OvfgwE7c-zLPOg-HkXf7dt5429xUuvyuKHvr1Yus93wl3623t_f1tJUbBzI5f97K93S4DU_pqw7fBtfGsbNXeY253YLDtzH9VIbfV-sFYeAVz7Hf6hNv7eOlB7k6dfhWZidBdnVx5FiVkSEFI4x7Tt29N8U6vHanIq9b9t0H2-_FH_Y5yuLu6lNW2BfvLyso9-VaVx6UKE_nrkt93Wtl34pt5LRDNUtCxIf72rkpGrcEqSXnszYZvWO7H6nunKL2voeAFi6VTYaKcTl-VVWdpOhJfPfqo7vfvfgEBpt258tzqSvnX5LvyfRLA7m-N_5uNoULzh8DFqsdQFA2x-Z_8qEA-egFD4LqBvEQME0-W30EIuV4BiL7CGRUjdZw9dn55WeERympn73Pji4uoFKTEDFe2ZTLZFOwee8xwKDEF4_ASwE6wVe9ln3xT_PjZJAK4dJAEjKuSNl0nbQ7dB_x320_OlwV4NymP8TvvUPxUYb6QT5EiEHTZ6fed3r9n637_uVEE-oil-OvYlGkmPvOeRdg-wDqbaM676hyVvHjgbnItonys_Ny3v_Q5o8t_v4lirvi-csUGnX-pQrlI36qSt1T96W36hHCh-6jrUOek3CWeEsNz3zwQkh1SBbK99oOOudVEgwVnMbqvABJjRoQGucHgN0QiFSwn_oNwQisIrFHUkSwNv31pCniIxWEL-LPvHdSesTbim9zGR9AgLA-QzDUxXC-YsK6BmQqYWTAGwEiQD5KhLbtW4IhimfBe8TtCIAAFUQt8c5-ADWkMxTRj4DAnFKqQQ3u64QCoKrcF5QDQMmOD_DFwcf3aRRwAI2gylbD1HUUAEBHSnGBmSOaiidzYJv2eM15cP2HkajLUhlCugKcDTmjcQAIQUQiCRhbACbS4QTnyap-hASh2ILhX0JGKz7uv0iEPrwf3yJK6aWJpR__HtfnqBaXv9b8kGy_P3gkKJRs98fHvYEk9kwCfZ_Cq7K3f78fvA1-z0Oss2ZKzFh4zflrb_SBhhwKkxdCzDTjSCVSpnaKr3Sgc-YGemqoc6GtKO35ilL0m8TLxCdEY-MH5agt_xeRTXDS2BoAFaBvIqeqmh5mPQJRq2YGXrrwkCYcnlYAexcNVyP4bLImu8RfiB_6Hs4zPZYmgwTdgIwUulLzmAFg3SJkKUJ0mAdoBJOv_ksQJZQNQBUgce0nWwqOfqgSIFn8M8mcRFoJPiVMf2Mwhy1B4zwhpvxpL1iUn5DsEnBLsBusdbsS6rDfBNEch1l5foJNP3MJSEdzELqQK7YEuhC_AGi-riYAAsAgQxk5f9RgxufVFtDrjmAxf0rzm_eutiCnVGvDxyue4VX1lSetIqH6ABxJF3nLH9OA-g5RKI9EBwUMPqcaJv2DluPuim4ERfTwF1t4R0qJ0MHvfdJHvrVnQSBv8ALqwS0ihe1PKDoioF1slQ_ktI9-i5awCOi_krw8IjUlAZytQfphadL3tQ-jAHtu0fcppL0z7QTvYJbyPzfF69Df39gzny7S5nfnUl9L8yR95skbvAEEwA6r1jfl6jLXwSj358gjev684JemrDa1ssTHXor6SYU57fI_mxeaynBnnKCFYD6juQZhw1Y36CZyDt_BteQfZtuDkKTXpCk1YltB37DrG2_It1GuNqF59iPU7OqB2o3msCcwZJb2EekDZGO8tJY58RH14E1qudO89yYkSgVwXfkh_czllj9XfnDItArtxfT1qW9qc0HIOQr8yE7znU0wtW9o_wITe7bFrXkKu1A27ivJPV1GLYoFsWceMq_QUQRs9egT6uGssew_bJxeM19bkqfVzBQ1dHrab3BDPGQKGrUZCoY1-qgJ45qc3Ed_WFO05QI66zkADowGbxtEwkVnAp3UgxnRTY8h8JwYyTf-FeSVWgwqWfh3MGn3Nz_jt7bwymfFE8_JmsqOYnyD8L9OTEBQQ4U2ZJoHWmMRCJBlM5Rn1-ILer3H54AJhaEWpu3VRsyaaLRXKYCr9GlXaBsfXQstnNMvCjZCd_7MZ5_d-jm3fB00rezK9ouGjjHz9GRWveYHgDiwrb-l1NR9VxwjckIRaqE1nxrPWokds2dTGoWzqUZKpraymwes0e2qlAb2ymGONh1eSZloIKsf43vNUVqHQuW0ElLULOvZxKcDPuxgVHEtyzS3aRhoOqIfPg80jgf-KJAuid_-rG1RSNsDaIqmuaTNRjg-v59h1IoHJR2d32StDYMHQpB-mYEc_WjZI5ofya7ows8b_Sxid_EbE-nVmstU0qCYa6_WLD6hpdobSR59_x8iadLW', 'code_version': 3.15, 'echoprintstring': 'eJzFnWmu3EqOhbcU87CcGPe_hP6O3Oj2H1FAJYyqQvG5bN-UFEGegQzlc86F6IwQixWqt8IaRvB5W6FGK4xphOCcFfKyQutWmMUI0ZuhDivsbITkqxV2MUL20QolWaF2K5xjhOKyFeK1ws1GqErM95DNsJwRWshWyMUKLRqh122FfowwlLjvIXYrtGmFe4wwU7ZCc1bo2Qp3GWGFYoWWrTCuEXZsVujXCisb4eRmhR6sMKoVdjLC7WZQIb4FEHpZoXQrcOPvwbtrhdKMEGKyQs1W6N4KaxshhmWF0a0whxXu_TukTF06f60QlxU-WLcbwYvk3kNNVujRCjYni9Tfg278PZisG44VoktWKMMKvzD2ilZ4_spbyK5Y4YOxmxVmtMIHnycr9GWEClUZQRT4Hkazwi98Xq3wxdjXCB-M3ZYVhreCzdg-WeGDsYsV7jbC0nK-B5uxpxlUxK_hg7GnFY624j38wucmY5_TjXBLscLyVjj7PcB_2QofbB-tsLsRgij_PXzweTFCDNsK9VoB8HgPiST4K2QhnIvTCj9x8rDCByebYQwjhBqsoCJ5D3sZ4YN1ZeHfQ-9WsFnX5lWB4Hv4gVd_8rr1GOGDOZVC78FmTm3jezhWaN4MtRih67Hew0-8eq0wjxGma1aIxwrNG2H5YYUPbuxWsLkxViMcPdZ78NsKJVrhv8Z-pte1-Y0Few8-ByuYbtYfb4QPbkzNCj844S_mtEJq0QoPfb4GCYL_D__Lq__M66o5-h5Ecu_hlw6z6WY_uDEMK5RuhZ-YM1nhdiP8O0f6wat9GqH6bAVK1wg2r8qYvIcP5lxW-GDO_9yR9jWNMLy3guzhe_jwq9cIH7yavRVktV7DB-smbwWTk-0-8L7DCB-8quR6D7_waqhWKNkKv_Cq2SV2uxnBh2KED-aM0Qo2r7ZghX6N8MWrywhc2wr6-PcwuxV2-TvI7f_IutZc151ghI-5rtlh_oV1P7rENuumZAWbk0c0QhJRvQeTkz-6xL_4Vamy99CbET78aglWaM0Kc1hBU5PX8MG62Vnhhy6xGNAIH33gaAW7D_zR6b1WEI29B3ty66cVNCZ_D80MMxhhq0zfw5lG-OBkjcXeQ3VW-ImTTSdsd3ptTr7eCB-sK_J4D8kM_445kYNGaGbYZrjz75CduDEFK_zkV48VPia3pptVYb-HuYzwwbphW8F2wrq115BitILI9T38Ml_9hTm7GZYVqg6JvYf_Ejf2kKzw04w0WqGYoXkrjGCFXyaoyQwmr65crfDRBzbZz-z02jPSoxt_Dzb79WqFf-dXNaB4D_-uD2xy41end1jBnHOGOY3wwZxkjxE-HGmygsmcGfH0d1Bf5SfmtF3lBzf-557T6wjee5jTCL_51WyED0dq8upvjvQHXm3JCF-ni6xO7wevummFEKxgs-4Hr5ozUhHVa_jgVXVZXsPHjFQe_j188Oo_O5n0MV-13azZBw7TCh-O1ObkYoR9qxGOpNV7SNEKNif_tzznL6eLcMvv4TdHmqxgd3pt1vXXCqVYwWZdu5e7hhW2Ge7-O-SqJoVS6j384Gbd3kbwAqP38MHYyTzz9K8mt2FPI0Qt2HuwOVmvebyGpOMN7-GXya1Goe_BnuuafJ5146_hl_NSP50lNk8Lf01utxV-4nMzmJPbruN2r-HDY3-8G2RObn_h84_-czLCB5-b56W22nfvwT5L_Aufl2sF-_2eYIafGLtY4RefbL_f44sVbMa23-_Z0QgfjF2HET56yGta4Xnn5_9CDjFl5KV2qIVQzvI55qmr-ONijvfmjnOvcxaqdNa08Hwg2609tDbmmH5EX-JqK8Q5cKmr3VonKjvk02e7e69TduXXY5W17-wZ4dFvzD32VX3ve2gS3GPJFTDvfm-_Q82J-hy7lFKBPD9roFjdHWWENJIvc_aGUPRr3tBLjfzE3vnO48txu_UDw-4R2lxnex8j_rm3XFvIfvAbN5fSuPqNLo3WW-p1xXay73PGNk_qp6dSz-JPeoi5JgAQNOmt7j3hdlgn5Fw7f7XuXisX4tYz9DrO9BPyqCW7O-deBalcuUMfzr0h95Ry5yZ5llxnTGXe0dysxfe12xYlAS--UcqN33U75zNGuGNq3dJNyWcee_u-ua_Te2qT5TheK9AXK841b8ttu1I7m-NaiXzwyqEd7rzv1M7ObY4MpPfM5jQW9-JQ9sl1-drPPXG2ooelOnk2dObtcSgVQgpw6m6hrTziZTPP5sFKZhl3aDm10Dt7x1rzkHPOUdY91-c8A880EE0R13lXRiRyW3PXvEIJUX0Z0qP6s0ijOp4lJS_9OWnFEAM_0TsXzY1n9pnlbmRFayzQLWmOtHrFWdzSV5t5t1ti4Mdq4X7amTuSrTxmr2lgMMMk00Y_bce7T8-kkorkOmri-uV3TRUXw15WNPgMqzVcS58pTTLeQ4flttMmOXHjCrdt37JPde0RAzR8osvkvoukbA984Fr91HD3qLuQgPeSO-HGmSq3TkIMTy646UJnBxdrWfiM5G4qi8SU6c3p9BIuyUGStPgkQybdSO3p80xXaUjBrBLZh8ntlcP6k_7r5suW9RvCaCRmjp61uZn0HNTezYNUrUMHMmqcmi3VccK-O4-b2N7UYvQd9Ug1pVTTXWx5yiWk2NZYjcxZruy8-RNqmGvvcyqPthZrVQs3y9_j0cZdbgOfqfqW6gUnBteNN_OLwB71VVwCOVYBXlJ3yaewa7uNW0wj9FPiGLGFmdZmafiNtM8ESmpJJE7ZJN50fCCcRL2P3g95XvAY5EUZF1TgH1sTYrCpkl0sG08HUqBCqJ3heLDZACWQYOvQUaA21YDh5teIffYyE9e-0PiKhXXZO8TOZ7O1LSUeheXfHphkF1fIN4hYqYvtSRKSgeRM-gXJRZGkGcZMfAoQV-Mh_bHHg6weYHHskJigmNLJuR3cPjjqKqvOwnBxILRVSAPiL2S1MsJTx_u0AbCyhKxTz4GbIwVPnhGIIE_Bpw7YX3K2b9QZ9X18yGOszKOBkZXfzOtQXtex9j6SqqdlFMa8t7EWpDBIuEnZEPzkeic3FvAOrwcrAQhKSeDNAyzSxqNqSfbA_-M_NeR9-UiEA5WVgZkJ4lYgbhyqNF2SmwqYaP-ZvGYl1NjOGoOnqldXHXVbIne3B6DgwwoB3jo18_E8_gItZyWns-ZzmORMzk8e6PKIp97UQevas2v5rhs3D-UCILhXHyKyQgH701JrJHWC11jn3iLJucnTEGbgzzcXjm4dfhhSWz2XBgyDjl5JfqcH0W59_lkK97tZq6y3_aC2gIyfLh0sBpvQwbkCnEMU--rlb6RJKZ5NZfduI7W5bSCYG41LsAftngDYsgHcB1vBShYPosKXXTAcHxI58A5crowEiShoCO7yQ74CuGQizHZ34qYK9IC6AH3ubPUC3ax2Sfzj8MMNQgmLWgH9YTxgAEFANoC1PVXgm6IjU3fVwsPd7AZURr3q1VX4xkcgAqAr8Dj5A3NOtpa95tdk0cqdJTwIgLaaz-BigNU316ZMmkj_sJVwQCZbPEmESoGYPQhxE2VGSsSFhSwgEUl1QqXiQZPEJ_Y-15iP-BUMgxKF_HY5kCGQEuUMWuezlXeZxU86j52lMRpQMdPcaT2Fn4Vg1CE5Hes8YDjCyJOqnmQps4d1OhQFBBeY81D3ZQXvYJh9ydt6M48G1ZHLbnRIkGTrbCvYr9qgAFb21HS4ek1tLNa_nw2CwgGFWqA0WHMEFMV8YtyU3TnAVrjg60HFiQMo71upAD4C8IWCCyKY8kfGBR55H9ZgSZepoXIn1UmynkFqu3rRVL4BriwqqwIHzXTIBCQGy7N5fvC0tETRoXeiD2EncNvtOJGRm6UbAGIDPoHn2jyUs7mvzMcKp0JQy2iImWOZayktVuljNm6hjQzMkL2JfEIZwsJwEvKTSvO4RyH48GT8RLSzhrWiiBYI7iTw3AB-GsqGO0YeID5WSAhIQINyrHz8RZFSp4klKEhXpM4F7i76ZqAGmy-BMqW4ALV0uTuUtL9illMTH4KKoQwQ31AWlRBZkBQpAvTnzYi51OBuuJW8ExvMkrQNG7XQMKgFIX1YkICVbUhGp6zkduB0FpB9IIWAGRawVpJ0ZJR69q3AjZohQsLjgMpw76LgRwdQGskuWQZ7QfRHOQktsSKFzy5KK34slyolxhUHBEXO1M0WDLci_0RYNlJ2Pc9cVSgbgSM-7Uuk0R_xwN-RoFTTiGxDap6S0Nh8OtjIc_EYnsKEVnV0kfuOvsUE7pSV-SxwHTFE8rKUbMrDk-AQyCtB2EcGA5K6HZUNF1NGwN9xo6RhQFfytPsIUAYowt3ydOA8wujAVqAm8n1iLrg51GfKiCu0GRorAi0Z8QDrAW8RFCMdcQSSZ1WgSX0s5DGbiBeI6Acya5H4CO0rxVNQHIs9GfDBQmUjmpCuZx9UOe5G4EPF4WGeD4BAM0QxxyExySm3Z8BSQWt1zzH4_wcoX6Ay4iUNWKrId6na4aUAqK4LR2CxClAFcKIfsLaA5IlK3wuOxkfAevaDR5NGoIxScNQY1YdHgz3JBogRboi6b_0J_J-H35AlWJghSSQDT8RNcq1ImQP_FCCgOKekeHPUXZemGnEDLLC5g5MvJMTtIMYhfryaL-peTYoBZb8WlZMWBUk9sCbYW2TZOaCu0r87rAjUdCTPyHCq-fI0JO3hntV9RY6FJehWuWyUSpCA5UNjJXMRA2EjhpTAC7DX3l60EnqYRyVvwwRLcWfcyKmCIZ5jVP0Qa-tLBl_QuRAa2z0jd7zZuoyRSWnHwm4DY7h52YfLyqJ7KSMS_6Ay4qI6QXjSCoTAOODhZtlAe-sYGpkkmTjAi8UmN26DOwQUkCX-WoIWDccz1MrlcAdDUCMnE4RJSBesWAq4hw10IgIywsitxP6jZdDdGXSBhDdl0amnJI-GIkRrQ_58xkBpiFDB3iqZv2UMycaFOaFyjl6_4idyzmCQ9h3Ns9gJPtaRiTdMPbJwveDLWLlQJmneh4wqu9FBU_4mopTaZGsofooagCSfYEFQ6KwVcTYAH_-_YNO4Pn6Q1CmTD0ICgE2ImYvrKtzxTK0j1PzBm0evJN5AICah6xog4eWvpAMlg2yd2sefT-ilyt9flL-E5uaZTkcAUGGwJn_mcbtFphTVpG952KBcTdx3bLD4rLd1ymjid2KWqUFYsmYIUVYt8ASIgQ7DYUX8LqjyDQ6gO1ujDkCKieXkeXR7MhK4fJi_TDkDijYgTdheBCp34NEKtUXRAgDcgQW1EbF4cC654G6R-QZi0d9IUQTkDFA9EhI3xl3pfTmpIBYE6TaCRs7AYqG4YCJWDo_LtetgMWAV6JL_oZ8A8gxkQRtC_XHSPRuRiD2kuC8Odh8KK7AnpIS0FQjULmXpyklcp6ckeNkhUNlTPTkglpvqyEmcdsHpeNVxOlQHK4Ce3h1_DMsO9Syw0VjNHMScMrB1Lo1a9Rig1AJbZj7UhXw0-84lqNOeSWHAjCotfx4a-QbWQEviWDIJUSFhHilvlEQEJr32rxVE2exTzgcVcDAbjgXf8NCYJ24oKaK_gqRZw8GCF5AdC4wBWPxW7A9PZrJtspoyMXg9REYtSChcD3VSE6Yyhkk2-wVxyZOmgvHhZ1C7CbReHk3QDmJD7Rt0ArmIriev-GPJ6cufAidTynxOPtKRwHq5LkDqnb-HQK8AeSxUCHoWVye_hcVDyMyth4XcgT5kLPWJf6zsEwvCdXGhqCBUIrTpWRmPXOHu0NiIdYkjSc5WpKr3kqbJEQOH-gJCoRXHigpKUSyloMixNxQEYHqRiFxzSB7x0OyIF89DypPaqHjgg6mcUtGpgcge1Sc_Wi_GHxPB7bKQOEtWJD91xB3p7jK-C-sxtX8INq7g1Soojd3d7EG_wBZkVpNoBNE4IlksGw2iNa4HnleMKiYeHI8UGTCCBYtqOVEQXXYJPDySR2rObdhsg9VJfUnwe00JmYyj1Fh8o8pJ38bD10MpY0824mHwg5jlUFLA_gWKllKARW5Nar4GWSietZa7RZ6Dx4M4Io6x9dFnllKeMtJT89Uh4uBxPWIcSsWXxVJhjkBCXPUU4L4u2oBUxNPoJawIkhoNgb28B38I57UR-B-y4cId-n4w-INy9VQjrIZhwApQxCA0fHYAxyNnyB5xL-hT-BDRAOpIfUMlmEigCj7G0T1tsOVJUwwN5AKgcIMsZl8RzOfXUdvFYiLO1UOGeSG8i3NGynisVFt1Q2Pg4ewqUJYIM3MHNSt5KnuWAdUOY1UekJX2SvGF94sHXpu4WmSJk3huVHJBxzkHq7JL-H-JIOABYES286HAhVLMqzOnZoHqdq84pbFKhBzOM7fd3GdIoZI7aHrPMmLnkaEdB07lLPnIJ2mwwFSexuFIuwgYH4QH68O6phO7b-oBU0OoGeCELI6I1bnKJmu1qWeoTVKkbrT3AZMXkIwsfab02UhIGo-JHqe-y7N7ZTn00mZpcwsoepEDFc9KAXqRTZ7CEhgMVR-QgzKHsjzQL3jhlI4NdbKlWQBi4PNRe3hXJN9lyUgVbCDuVR0vshrmb3eTx1xF75SCMV0SveyKsDxZ7SUWiKsnVPk9Dcs-MgSPVIBgdpWhrNQdaRb4CBIT-KtIKLBV_cnTSVDq2F2IigrE2RQdyz0NFQv5DXUtSRCSDnF6EMQXmwcxseBXl2Rnjg4GTPD6QDyULkhS1yP7AAqeAiqLCZfNB12d8VrxXmqf7QhocDQJJRFYAbb2SPUganJQH2sG1MuRhsAqOfyi-hZQFnCiZolgEnkRI4R_1a06apKp7rokCHcEC-tDqwZd6PSgvwfwYtA2eQmTkUKIMHmMNJ5SRM4idXngqNYvDv6Q5qlKKKOXtpo5LOEBMmaWir_A1uqoYZRZ1I1V7DGcucndA0W3gtLAquObeWzBZ1WCTkndW10XhZEICJGKq0Rved-gj4ruwSYudTYW6rMmErmmOgNSXn2UNY-YhcxCRCHWU5QDrZfcA__UYFNXi2uq63_VV8R0-Dj3SsAmlAJgJi1OIrU2DAKQc5MTN9yDKgXvA2_pZbzwPLnyvZIt_eqGgW0eelM8ZOF4tEpRW26IFyIKsQa5DPX3I6YqIGcoPSAOWjywDvw6KU_SeKrL2kgXMIib4xFRBRF-wClDAB4tz87m8EzB1d3mb-EsgTQyBBPjgRRY70q1asvZp4rVp3Yii4zn7T3L2y-yxTWBM2oS9N8g7Fo8GPuM6UAzdBchIeSz9PKEJuT_u-jSYQOQIVoZTxaSA5rR4OR71BvmbAzXHGA3yuuZssS89CaM_CCFGsmO9LSGgaWozdZEyMMoXoMc5NbCUWdsMR59YuGjmvQH57-4cEF5SyIgZVhXvASGPqP9tSroJenA2NWmVl-LRcLTcrNHFh6MgcBR6jwD_HGBn-hR9kmALMlJvQdujRJJGlSsLB2DkzwXNYHcYvs1RIziOEgtAbZHnTv8Lypja3RQKLmqQ5_llIdVkRgD7ETlqF_tt8PGXU12EETwt9opWE7KRCzFClFKHni9awxsESBTvIxQhd4vnw-5km-ARMeJo7kd9cOmsshNIyksJco3SBuRfEu9tBulLFClWelPMRX2HXfhgMayypmkwFEDgPSjBs-jJwCTIEMUNRTEGaht6wSs8q9wIauimZ6UD7mGmeQRo_pAauyMfRHPl2RJSBuAQe2jhl5Cc_D0KDnNGhsWs1WeCVRrz1rto54S3BjVN2JRnFpFsA_bvC87BsIk_jyryc0dD_UxkV_wp0jmkiQyutpjdZgKEFbge2p2qCNw1RpxED7WnxRW94jrwSCoSBBsBuwb66GeyZBt5hn9EfkuFOOGyXYbZ1YeruPrinqxnczfPW4yFEkB0ZCFSo2CWmQPoFESghsh8VFPKKYO6CHwB4ZOjIgnnEGvch3x0pU2v1HbXcg1CJyFP11m7eBt8WLwQnMbXVblUj3QOvClF8UwxuajxFXU2PAAqY52dBBQkyRYAjYlR9WiAC0TnD41NYLejpAYLABQV-Nz5I4QdSxSxCtq6I1f2KEj7Vui1FBnMOdAVBdJBDxbUl2SM8ggyQs2vqjXMZw8Gk-YHhoFJWAgqNvrnBTcW10ReZD9XI8Mgwg6UhuKVJ_irqoeUiLrA1aJCoNO2Z2CkUF5q-1HwQIRYBMoy65WbPwU6gEcCMWjL_oFZpCPJJpUEnjNIyKoNHTFI8CrGI40PNdT5_D5e3mrH62B_wBmpXTqIKkXWlSJuNRoR1XHzaYBfiwApeCPBlU5SdKxDDH3MbrT8A0UgSWC-qBuRLQIdzCeLzYAG2W0Zb4h9VUpkLHrIc8PWghNsvT6Z9WUGGgBUmBxPiKp94iyJ-FgN_gEaVgHyeOG1BsSE8bEB0IR4BCfXHpkB8g_8nmouYfAGtiNq0lJQ3WGNnF1CQZrSg300IrcxND0gOSmDqk1blt3opMO7iRk1vATmtHvxoSLBn8uDhO_M9QA1ldyshQ6qRMoU617hhVZL7G7ZgdBo9VddLgFeq5HumlUaKc0tctBc9a-sAfJI6gDP1I0biOpz9HmyDGxxsVrXM3GZG7DF33tLDq1IK-lRDGy7oiP8LtOM8CiKQMyPUYdc4dvUJbC0K4WlNPUhVUB9TUE0yDqIdc4Z0LmIR8OO41ByHujTNjthWYRxZI4LJt6KfhXbAviAx6hxDUK2uiqqqV-RtBIiaBm6T5FYEutbfIA05JL8lwC8HOYilsx0yglEsapbUFJQaUBrwFhc3-aSyLi1Se_Q6NSTUGwm3uEWlujZMmPmrmbDd7MxXoHZE1BsA7YUUcMEBnn-dMSwSIdBeO-Z0dqkKGsi1MOqXUaqTAHiFVuL0V14lCZctpIgX7YJOTN1BfN7XH0Y_XP95sUZIyTqYD0sU6wAtuCtiDHQUiu30EwrePRDE6D9ImdB5C5ey99fwJrDThIbEqTknVTakLIweZoalMSC4UhgTJRj4ikgcrzABrVqhF71RQAea5PPyQRSYiKAmwwvjIyiUvpwAoaGH6M6tpDNS5N8lFfU1hZ2wgjwlp4VBIrqY5zFUlgk69GRg05V7JKvGlSGLuWIONuclw6ToAL09h9hVMw4kPjQ_ZsXC0KiPecwMOuACwZdZ2x0lNnk7iCK1xffXq5y6MDd1gp0r9oeFeerxxsGhok9e7YKzQcBqLyxzpy0GoNuIKBfQIzA8qQH4V6g1YuySbttHyopAkieQPwuwLTfCTaavqsLtHE8KmZmDQbV3cUW6dv6ELNPCrES1eW6ILqqCA6yCh4t64LRnkd6eezOw6L7NcXXWEHZWUpFvQzEsy3R_VotNmHhqQ9JZF7jXAZqbM1UwDydLZSjTAnX6BTWqfEuDWTuxrsIJDVEQV0Y7goEQi5BE0J4VJZoqT-4vPtbqnhmz0iVWYMJ0OROvTZTWw39K-CXRpQqE3rWOPhybmFZL6aGWaeMz7p70HSw96D8qTxcniNEQJ4chHkIK3mjjhJ8k5DjXUkocBjHJ2H-cioCfahUh001zU81ld3IQdwlKzKneiZiMe8OgmLeyVTV8B-96Y6z2iuIUZ2XKbrO9O8BjBO10ItA05HCJwmbAHB5QM3Fc0QA3BRVDBsiUZSV-cYNAekOoMmVmo3Y1LwjoefIlVVA2Q0tY-qRrTgjYAMNVbR34sfSxmGZWlqx4-w3Ihz9T5746Ex92Qcyr716ETgaupDqOrW6SQZ-B31BSdqDy-dKFhFywKWPlNdzR6n5pZVzSy2ArKEcuIulWJB2hR820VM81BL37CYSJaJ_AIHSCN1VHWRjJFnP1iESfaq34gKSTq3h2ABugIgf0YESBDo6ktQztQZjm9RqYE613kTbEERcSIySa3nZZWKigzt1COYmydn4fjW4QB1AvJEs5SxuKRy6bbeBHz4R7jEKVcBN3EYxQuHwluYHT4qkt1YxRZXY8n1tYM4Ph2mk7ZCuKLAyS82h-JxmlVIbQgG1NkA13B3IKgTFVWMFJSR2a0e2VXI5c8AQIDFbm1-jf3z4GRgG3C27H6jgNAPuAropaJ6y9I0kczV-HPEogNkC2tKKeBAZOIoQbb3otZxjZgIaknDraRTKqg3FbZ66F4zcZ4HjxKBB0R1YWtQt1ljF51v2x0AHPo-4Dt0s3r7AMgiAVLO6O68dYgRD8R1AC59GcF-7owciBM7C8dVlRY7Sc0DmrBoONgrRAL7fXUcouttygGnYslBRBbfiw-R2QAHImiSgCwkQNF1rxodglytHxyGOu1UBFqzIbSlw2Dn-Kcf03qukiz7yK44tZsmcqaDf0jHqlO8W8Z0TBBr6BsDgVZXn4laVw-lwaA8N8IBHxM1FcBctS7HQB2zKzdhJEBSNKMaP1FfVwsP8-GYOY1Se1xwjlqHsw5NZnY_DY2nQ6FBDq9oioZ-rRpvoKWHLCmlqK-p2FvIN4CIjVqmzBy3I5nDfwFgZAkWCfEDt6OZ2-pd8MG6YSw3kA2KIThIGz4bMZv4KM12EPdnk8dZDtXpzCM10i4mLZLNwATLjRvTNEdmiYWvKo-rbghGqGIg2CpgBaevA7g40aY5YdD3xunYCvSDV1GeXfXbdRpSU8s2dSpB50apoIS21ayTnV4ALYWc8bPsN8R0QvszMVoaTuG0O79m4XDVq1DeA93AbyAhlw5IwdjQC8h0BC9U-mIvt3Jx8GGF5Gbnl85v1QZCIJMkDslv7hUsV7sIqCFDTt06OEXRIo81-w78btVpByewP-d4NGVtR3OhMZPGjeBjR02Qm1yNX4G5KG9BLRfVBGhBqkgNlAE4C9XC_SjFPwpwRugc6UmCo-_BKfBKE_NQ1BJRqml22a8O3IrOh05BYbp5gqylBVOBFlwy1NwXv6X3lVhUiCmzNnfDk01uFiVMSZ78TGNxi5VPgtg9DgAoqCQsCChBEnN-RvGUFUIeFa5ztl6Np6iGq-AU8TtILYgeB6BGjM59whxbw3cdncfsk4aykn8OsaJ4miZjgR2B6mFaPZHql8VaXQdD737UL_qQTcCVUMjcb1D3i-fB4Wisx_Jo_EF6eL0ydJ8z3WHoABA6LPS0ho7uRmBNHVYZoVp7V1tKh6OCTgztqEO_qHwE7WKl9WVp92CNYDE2DrGJIHeaoaspTeYd9DpeXAcntB-kkJPkA6i2jihTwqc8_74POWekAdgjhU3Ktw5FYzN6J81C0iiQDA0X1Cm4psCfeyWYzos3TU3InZk62ZGxXhKNeObkhcz6AlbN0Lj9jS3UMQ3hM6uzZOQX-hB_CRYvIUIEnLY6SVImEEpTa4JaBFfEOf2CunrzCZsHbLABZIE8T9AB4twvdgzQw_FDt9TbgtTR0htSUK8QeM_ADIJJTL7UBOc-1DxkFQbUgfRT3XHb6l27BP4dgV1To2zOGj2F23S-76EyMtVTXKTEJcuKzulhohBDKBSeOwI9fJbDjsHUCMT4nLbU0aOwdCaBRynqbxy9HKCjcWzxUrugcCP8DZ5NMwK4GckcYCzS4plMaGpawEdAC3gvEB2FADUfndFHXOFKEPJbJ5Z08m7p4Ax8igxM5BFZQI2w4QWrmTWhVqu3IUMK2izqRF-mjjMKVU2_TMUPHIpOiwRZ49HQOaAkgkmHU6hLOFG6Om_18ZJeM5k6-aebpzIxJLJLyMAEqopSuBOgB0jSaYxLRgEEe0UqjhTBs-r0HoWhL7SCGvZQWzE-d4VsUFvw6IXmDdyl3oWK806dEeDBPFL8Lk3vKFS9zXIlFtm4paPzTYeWUIVxL9JTTBlGTDCY1JyOklZtwi15y8Ahgy5o9bixOcsRdogXg6a2pyRu6-gIvh4IWlTfokMDTccLW9Z5PtQ1y0v6iL-RD7s-p6OQ0JkF06Eu_csMNOtkj2EaH0Ct5YbDhgQuOBuwy4Kmh-urjonrTTnM0YAppOwQHOSienvgDCCJB0aa4msD1qXD-kMiR0dcfGM_KFJwKS-vRgtuc1LX2PyrV6ywQag51tjr_BF5pFdfiqbwTieTqT2cojpBT-MHdO1qgg8dIGFldTaMPO1gbmMZASIwADvDD_BfHSsiIaGGrS6EbA5rRzHBJToOU2XS9WHjdh0Pe07H94LTl8GBZTR81_z6-fcM3VF1JI2_3htU-XQ5uftJsVadUOU2NNAdU1_zoIlHRN6r27nCRRA3VnGpk-B1CAsxgUY-yCsNxfUiQ_AkhcZLem8EicEHBM0v-mrb65iUTkJWHZZFFGW0omAIF6Qt65qaUtj4aACmaQirA9cDdLtdSy2dStTxrKxDwHhNNg-p0fLzfoBUWKX8JYkPTD71so3TJI7iQNrDGnlpEjaR_NvrGDOytgdxQ9eQ4FZ5RgAL6cXG8-ROxzKAPwBdbw7B_TIGVS_hHGmlXNnD1oADIHfoNCP5Dzfq_KDe50XSeJ3oUD4Bn7DFptYRCSAvl--PTgUJL1iizUFuqeOwNcThvormpUgfnrFSBeyZGlzPuzJQj9CUDNr9ygZo5osa71RRQfPjKHQKuOjU7kw6C0udFLaMNcWcwBLsvldbZSTyHDmFjw7Uso69N2RGx7ei-ddGPiW9Y9qnClrnikD1LRURJmmMAkMOxn0ohNY1cdb5RQD-FJ2s8t4tnqQubFfDYS4dfgC_15OJmki2JNmOpSAH8QCVm9YZc9TFRpTGADxczfOvsPo5HeNd74M903l5TaedLL5Y9rD6-jqWqy4hKRjVL8FTSDxtfnLrdATqU91vcAeKPl1lTaUAHF2taFSLGq6gBnUAhqcxlYtDK0lVwPOUtRQwD89SkdPTI9K3WvKt6PSdez7GpxSVVWGJg0BDnpTCB-i0zewqMIhK2nXjMCVpok5DQMER3sEJFPUq-3MmIEMLz6kW9uDAYpNlYy8j5InW2Ph5DyYABhDjRIblI3cJ_vgiy6ajVtttTRIaBkTH4ookItCvF9CKXCLqdoPFqTVWVF9p4rpeaCMNL_sOZWaJh42l9hjsDNxBGhqR783CYqaBC24siAJbwl_ovAX5AEs54PViczt5oxmo-rFS4b3LA6FhJZ2e3jqFT_G1fTU4VN8DLBOwyWoLxPvES6rvgiLTSxVqPQ2d8wnIg5Fm8yylZLgORFBr8gbCYi8nQQoggvUqh14v1AEzaRWVHYtPJup88lSHM6m9LJsBCmR4tuvoS9E_Z8G6buzJ1ambgT27tT5fgJydzsbD86Td87o2OK_jdbIMReMEJ2-mw5pJW46oBOfz8x7icxC5V3QQKwISjDgaz1wAxMZaikM0fFa3_UKB-KdW9O-T0KsruJ2pw-3NI8mRkSd70Pw5ze8xIWinvNUI0DlJ8M1RRFQYD0MpbT5KB1PcRdlIAUzNe4AHzcoRtTqalaR_NkxctFQk7XPaSmOnI-UA0PXY3EU6BWXeRltIPKkR5bdKoOssfQUwgZbdc9fcJOJQXNJbi6wO2hSFceDUqrry-qaH6zHR_Djki6Ac_A0qt3hVYNDwTa_3q9PEymewAF0HHaWFIpsaTYIFaiuCCaXdQdH5oV561BnOKxukHkdC9CRcp6YPiHNqD1keWVO4-KhJUVsSYoWadeJA3cdC1S2dTukJG9f1XpGUpxiNws9XJz29RijQA_tRis7AqVl6-aFw9S9Z5aYGvoU_QVkHNVX1thAuJS_-gPxPSz1JD7U4vWrodFaoPkMgIF_f2Huh0qhDUSDBInkkq_8HgX9GAw==', 'echoprint_version': 4.12, 'synchstring': 'eJxVlwmSJSkMQ6_CETBglvtfbKTn_NUxEb8rMknjRZYFPUbP3mabe7ex71ltjDZHi9dmb0O_1W4br12trdlub9Ffi3naCT3eFkOrWulLq7Od963ediePa7e72Bj6J9_n6FFRjvf9HCrs3VqXl5jtRXvy1R3k6pdN8Zp8jsN72Il_z75P-ucg4Ydtl93fVI4tSFvWW0ZtY6Vv1-8vcaPn3Z6sp58V98lgt3298kbbSllfB_m8tl9T1XltI-9GTa_4LG963ZXBaTPaWr_sdpvZVhU1_aqa1m3zsphkvJ1MpPFQRH_qrCzbCE3ZTD3rk9LIFscPXk93Tk3aq-Vp65Dw5vV99pN6lX8Ox7UBOKRsgnq7M_eWdNVa2erzbWJJyjP46EH8WM9RTBRBDLgRTlVkUWhl-LqDCoqgClWqKGqgsLWNqgA9l9CHI016JTu3T_60W0kJv6EiqEyoyCi3t04oKpfCRtFE1Aru9el8Nw_yIxorWXVDBRnm7q_esg3eZosqHgF4ilIYp5-V_oJFhe5n9j7OiT4i7t-rEhBfhJz8TMi76KGTnK5NFQlOpeE-X9Irmk8zQtiYaNWBY1BFPYGapOdn4xLwdpiuehAubxtqN0tc1dhdQ_phN42IqlVs4aiRW8CsytVEzbQXEziOX5WEihRX_ddjuuklTXn0KJlf9y9dnLBPKOsNz8l5Kt7ffgZ81l-5iZV7OccSC2WolwWpHOvAvEl5ySzbQ8yO4FTrwmR8RsxoaLlY9Jg7YqYbogjP0qUE70WdPJAK28NPYotA0lZ1UxDqWY12nZumk4dsEu0TzWWQ7_9_57fR3qYrN6jHTRRGdrWQ0MviM95yGwyEKV00LipOg1hk1qd_z78eJlIsXSzPHqNruGVczN0GIsvrsgnEWUbF3a6gibduXKzLG2my7nfMHaFPqw5CXCvKWqRWqFdi7n48Wi3WlXBvt_8F7YggwmbyBeQH_qS7Ti78W_DJHOhkg2Cns_F-MeKhtWrNIW0bbyg_PHHRFXoErbSCDhtz_oyDlNTifmV56kRhiF-dWZbD4AsjfIEsR5EDRqlMOVsQ2RMetBPWO5KGxZUtKKycLwg7yXSbooO7flEnp9YuWrkRrfU4IF2EvgrjiRZIOHwORpxiavdcTzptYA4sdwSfgvTNEhRkZL3dBcknFfGN0_FyY7yN3zNanop0T1XEq5M0rXODU9CL1_aK6F6xS6k8jijxodT3a4EPcdKQo1C2tlrFFxlMTnLNrbPzMPciUO39W-mQjjp8Ipx8rv582guDviuH4Q2ErvxDPw99aBZxm7WaZTt7edim5L11-9h1M0GZuZYMzmNri19f8WkhZTfpyARJ5ioZj8uhdBBfH-0gry4vDoq6nIhTpb-mMO26XIg8NOUcD5ccPZ0LJ9xW6privb97joVnfDeMvN8VxEP6fELb5ppDiYgHFan_wSFxGaxPPz5IKN9hmK-AgyYsK0ZzfkrqgToEG-hVt3YNpGm97-Ra5FT3joQcg_qtSmHGeGP4q9aVtJAa6PeiqsExY86P0tCk3Ikjrn4V3po4kO-S0eH-ZF3AOIyV2bqfvApvB-M6NEr1ZFelHNy5275aDC6XuMewrkPV2OntSRRhtBEEtJC0fD2CCaOurwtIs-4xA7-XQnyKBQfz13fUZHB6JQ8W3Mm3W-pbKjlosnWwFAni2miW-i9OjTrhg1NjMIXyfrkmPIZWnhYiPFGqfT6SPe5Ut1jLp8xvULTXTvKj7-XGcbkg1JXBScpiwxJfWTpk4kLrb3qXdMr9iY__r4PKRm8vLUJTOyeFMdKkInjfgPdv5nsJHKdU1H8Uen534TphEML_ALF4S74=', 'synch_version': 1.0, 'rhythmstring': 'eJxNmYmV5EYMQ1NRCHUf-SdmfKB61u95Pd1qqXiDIFVrafPr7Ttfu_Xb91vnq6t-dddv9K_t8tWqr61_Y-rj0q_7W0Mfx8eP-tiObljzu7qHR8_62tQxpXxbv7b23fm1okenvq77XT3XdcO8314-t_dvcrzU0CO6vbZjSfrWy_E5Erj6d46fRVnu0vXdv7t17vwQ3LcES3Gd2qR0O-M7fqqNzafW9jd0hnTve3-zfVOW6mIbVyfLGTrMf-tFROMwTpgxpj8n5KR6sRf_6IDa9FnXZffg6_6ujsRueUU3YuHZnIR1VhAnLH6zP5rcLxOurjQbVDE9fqm4CWcPGVT0KEJ1tC0bfrZOO6VLY-JVFVlCI5GYfhWUYq2QTlRQXLLq1VcJWsiUIMlGEKagbj1NR-p06d2kbO1XCSPPESCpVx0SPYzqus8SCpK6j-1zRlqdTpjBPxJMX7mzfl3HKDOqcoGADp2HG3uxW3XVoeG5pn8SocTU_QsryjfjUc7St-HrVbJJNgItAQ3_1WJBXd_PSLDqcJ5g5LtzYWO1zO48xdKqwI9lje2ULu0vLsdROAaLpFJxROb1Sda3xFZu1h9lAYYXpbQjVqwYccVto_6ylKijFwnQVwpoOZeQTrLIpRJDrSlJ6wup9UFHquR3OfJq0eWhKm_4jtyv-5AVVfnfcN1NufEfFip9JQAdqvOZfCL3p8sVIf0kLDVRkSAMEYB01bJl4nAlCQdVuW_ITV3XG-6b3YVeFbyJRp1Ca1ahkXstKUXS4ss2HVK5SA-gj9zeB3ULbp04kLrFJDlJSIQazWV9fKsMIf2bYYpz6wMgcsGhxlo9R5rLTw4PgSsuyl1eyVxfmdW6EwiAQY9RNZS6rJRPuwzGdq40g-pa9pmScldjGSDXJbzsuIsMq5Erv_Z77D1dNRABnMWZ0UkJMoQyLxhawO0h101XAwKbvrkm5fN-ja_UwwTrpR1RlSx0JviAsHCQA_EcFXatSMcROvWAEtv6AsgzFmzkKH8U6KbUHbKkL2zXd7WUBYbqeX3sYHeep2K61JIK-f8khbqxnUKrpEEtxrtFpQT2em8G3gbOHReSYj1IS-UPZhanZhfKkFkUMm0i0eXABmSQftOwcruRDDWkH10DbOMG1c1OnQ3psl9PwW2SffGgqk9ypfCIGk2OJNrHcOhiw2MGU90_WjJYQauG4el2WZVzJFuPlRZ_CSBZV500XKv2Q4qsuy9zSQ-M7nBTckaCTRIDQl1_nS11BnfI2U3lYwFXOzVI3eFsarK0PIFdtARBIkGmBtBhUi_VkQVd-I6uQ5myk3MKCZopa49VAr33ttNJPNQgZeybLa-S3cV-B9fqTZhusJ6U1UP9pO6msRXsI4fk6O0GK8WwFCAL-FERdNWSXrJusAdbhRPzpDPO16LoXzRQHFvdzhqxlnLUQjNCnlcCICAJU99Ry31T1itUO5BDGmJOX-m1eJecIfOgENKi0_Kqk4aicC-d4S_NlSDMUJzmq71KrZ9kH3Ukx1CwyFe4IB1np_ef8UJT3TivGY5rw4jUDAUQkOtuzBVTD5xVmwHGlwenUrOAVa3GXrCvOSm6nLKjaE1N0hv1O6i5f-isnzuEgJMod8gS_Ub5QOeqIGx9rWMHVVx08xcvKnckyRvZUozMAJp7I5cJ23NUAW9CTuZyK5vd9KFjbHU1-GFF6slyRQ-fgMj9L1Hrg2BSbb5udiIE8cAP9YWgYkZnM5Tzuvmak1LjchWokuqFj7weTO0V-MW290EAF6i7CQlntnh-YH3CACmabspDItNaStCg2xs1YNmXe4EOMk3YBpjx6PxOat-waSygZQKoECdIh1vLsq9nGP4JzJpIARIkevcxpl01qVUej5sm6cZn_AjEmuq1tLc7khPwrZZubStkEMkqh03gzHVAQvGvgaBhHL2li6LyyrFmw9CyFsiFj2Jwmo_bSLU-w6jotDNnuNQ0GBuSCtOhcGsSjr-DpozwDvsb9gb5OJ33owL3nZQRtOs4bATc3NV73OpW2QJ2Fbbcw6rHMAGxQ-3yhiqemUChbTBslildgFV50T4xGZymoW7pi1BS1W4k630GxrqZJ_UPYHOzefnIZFFp5enKw3DYy8sxsmitWKxIr2QDCb5MB1DUugfqqB5IM3Ri596-MrQAQWAn7lwuWioF8CguvBs0vOdvLAChTO-H24sZSzOsE3rk72aJ-AQ8NP06Ya4l7Kg_boBuw5eOp0sEW1nQBqfvZDZohhCyYwb-ibIL-jca_CoFRGooDIXqfNAhPCHt9BD4aCzqDvlI78hIEf7j0aangXjcvY__OmOO-YZCROur4f-dp4EHd-xmsgAthWe5KDCYwoLAEyggKFOmW5Kb7Xljo3tFS6c5djGyGVtOps6RKQPYpH5qM9gBJdvDEJSQpn5GlNqvRvHrISwLmR1rakgyXkbLG4Tjp-TRfcTI7XhlWDMPpM2bIDbjqRXP0Gx66kZPmZzHXyGBadRrB3oXWeuEBlhUeMfkLjG8Tl9zW6pYIfUWoidJMcoE9ZjMVS9FToYP4JMKI04p4hrmZaxjfmVStaHd1QtTwN0KQb8P5XemwLszdXWXJR2XSoejDbdL4jG9yFjn9aBiSmHO7akaVMr-5Ab0yUIdiF-2UdoqVrdN5zLDu24f4xVcssmjDNgZ1kDrbkYW3UcRrbgU-o9B5uHNgHkeQaHVA320DO6UoxRjFKDxbJAWS4kbfY_Ri7w1zHt5Ilzc63k0VNWtHSbYDGW025Ew4C_I9DLqulbp7MfLnxua5JlOh5Om7DaCX-jmzCV6NDEK0fPy9O_IeUFxxws7o8eZfnl8zlhPPGDLyruR5YKHTBOI-lq6gghK7Cxt-htqeoZ8ZcgNwUbKcNXMMCePpwTQdMaovPO8dwXjdRCPVTTR5vZwg7g3Iap2MlQ8o3WwLuSJIqg1JGm5gk_YFBjg2l7ub8OR9zDeHlcfKSGiBjMySoclYJuJk6lfJ9hp7fDylWiy80O7skI-62vOHAEIUMFukgHv484RAZ4CdnY_HjjT9vTpwW2z4t5Ucgz4WBKilcGCipRy-8Rt903M9RHHbZo4M_BEs5N9B2fUlDWzR7Yj00i9PHo0SSLezasFWFB7uxcYwQ69_xEXVOU0zzj9AcXbOHmmrG_jMHhit6zlFrisW8cJ3zaMZ_VCsffnqXcuZUaGN2sAfPS3gLFUCGPP0gCiwxTE0_PxPBZFN79Jrge4_uae8nZOywwFs4snCZAgOxQQwDuuN0XvLBCYILadBx_Y6aJeB1BTMHa333hihD6VbY4AfCro27sQ72ey-fVolwGkZvMGmZHZ0NrjsdALP1Yfrivz0p6t0n3bBfq1-1PBwScj8J5v77ZMUPabTea_jYFHmGyf17NlepvkNsgNJQs76osMyXJIgpebFyFp2bpVA8gxlJmxsMc8sb6ZDy272VthT08zFDELL7kDyL6B4_qYeBMMnJONSXmjChtxRs71k4kxJiv8ws5-2JmwV-raw_5-u9fxCFbNrNRCHl7l1zcyHAOOaXyWO-Ac4buGRe8iQA1vkB-9v9lGulYylTMxU6_YfKPscZiZ0EZ7E7_vyGbwphW2X__xKvz9q-614-VmOC8nLpOv7slq83G-_ZcSj5zw1PvGEp3Blt2zxTX4_BZRQPQOSSLgZrPD55s3Ne-T8cdv_zAM7bLlBE_jjuIaf6uAx3kI-ghE_Wgbo293mzx5TzDsLIoJbwAusN_jkR_d3KjH21XsrL74vPOGg4fINFfPzW6GwbGbA3Wr2B_Baz_aQos57r5MenbRIKPTb0NYPS3c38k77WpmuXiyGSh-LSS3AikMC9CVx6huNl07axVGCfrS2yXNUBH0R7lTHnK8F0EUtWnFyWbPvnJ9itqd0MG8dgjXilu2r8Fcw_lO8ptNcn_vEt5LIbrUXj9KiyPfxvv4KadkzVRsr9u_zWlFPZhyNMfppJUo7zCfDacXh_TNvKWAfis9xuuXujLdgJf3Ijvzb_Omc9RwkmpfhijVl4n7TYHLRGS9edkgYhIRIpytUvFmtoSH-wXQ2H-cCHO4s_0azQmfoQVMZw9LoxVQDnf31mK_saln8qi_v2-HcHO0TEe210XrZVHy_rjFA1a_FgMKnbwCMVsHdCB14y0E3ux7MrowBSzv8822mjeIboQzr_TMixv4yz7jH8LsYBjAftOzl4d9NwH93V4uOWXHqxMgqHg28ISSia6XNJnHp5ZJ9M26KR5dVtQ7E7QwDnsh51XlzSgIAWBmvI4MiOLUywu7GiZCIZAZZrKeeM0a6nsPB6IAF35ne57wmxlmhbYWnOC6ro_6jSxbp5nciYyblPaU53c4IY3G2WwAuXQy5bxBx9UW5vLbgFNcHrozFoPlTvjxXjNTyb3kpd6ICf03XPa_d4Y3L1izkb2Uz_wtEd5Ye8f_Rpvw7WEKSOcMU_PSswSBzbazU7xZqmUUNmwbhIYrPUtQZoUSJDILCltqbpwnhJWFY03ly6qT1w0Z3x18_41fcF_N1qBnnUELmX4f7x3vzGZ-haidt9pnFdXCJr0hLQ-9Hvjb7Nf58qoKclN7fGRyYyA1USB1SXxe2tYAncfLxwFqlN1vPM37l_BPYluChz7hlh8m4y52DrL_P1xt4Xw=', 'rhythm_version': 1.0}, 'bars': [{'start': 0.77721, 'duration': 2.53482, 'confidence': 0.604}, {'start': 3.31202, 'duration': 2.51864, 'confidence': 0.233}, {'start': 5.83067, 'duration': 2.42336, 'confidence': 0.642}, {'start': 8.25402, 'duration': 2.45729, 'confidence': 0.238}, {'start': 10.71131, 'duration': 2.46277, 'confidence': 0.627}, {'start': 13.17408, 'duration': 1.83855, 'confidence': 0.586}, {'start': 15.01263, 'duration': 2.43588, 'confidence': 0.539}, {'start': 17.44851, 'duration': 2.43594, 'confidence': 0.692}, {'start': 19.88445, 'duration': 2.58381, 'confidence': 0.325}, {'start': 22.46826, 'duration': 2.60391, 'confidence': 0.484}, {'start': 25.07217, 'duration': 2.59549, 'confidence': 0.481}, {'start': 27.66765, 'duration': 2.55628, 'confidence': 0.076}, {'start': 30.22393, 'duration': 2.51249, 'confidence': 0.602}, {'start': 32.73642, 'duration': 2.4004, 'confidence': 0.409}, {'start': 35.13681, 'duration': 2.36862, 'confidence': 0.193}, {'start': 37.50543, 'duration': 2.4206, 'confidence': 0.241}, {'start': 39.92604, 'duration': 2.3803, 'confidence': 0.601}, {'start': 42.30634, 'duration': 2.42961, 'confidence': 0.694}, {'start': 44.73595, 'duration': 2.46339, 'confidence': 0.293}, {'start': 47.19933, 'duration': 2.55258, 'confidence': 0.693}, {'start': 49.75191, 'duration': 2.51857, 'confidence': 0.393}, {'start': 52.27048, 'duration': 2.39237, 'confidence': 0.192}, {'start': 54.66286, 'duration': 2.4316, 'confidence': 0.297}, {'start': 57.09446, 'duration': 2.50299, 'confidence': 0.359}, {'start': 59.59744, 'duration': 2.49299, 'confidence': 0.835}, {'start': 62.09043, 'duration': 2.50867, 'confidence': 0.508}, {'start': 64.5991, 'duration': 2.5191, 'confidence': 0.578}, {'start': 67.1182, 'duration': 2.5216, 'confidence': 0.462}, {'start': 69.6398, 'duration': 2.53685, 'confidence': 0.577}, {'start': 72.17665, 'duration': 2.50801, 'confidence': 0.515}, {'start': 74.68466, 'duration': 2.49024, 'confidence': 0.21}, {'start': 77.1749, 'duration': 2.41656, 'confidence': 0.398}, {'start': 79.59146, 'duration': 2.45227, 'confidence': 0.241}, {'start': 82.04373, 'duration': 2.61205, 'confidence': 0.36}, {'start': 84.65578, 'duration': 2.60349, 'confidence': 0.359}, {'start': 87.25927, 'duration': 2.5247, 'confidence': 0.933}, {'start': 89.78397, 'duration': 2.65056, 'confidence': 0.364}, {'start': 92.43453, 'duration': 2.62928, 'confidence': 0.327}, {'start': 95.0638, 'duration': 2.52998, 'confidence': 0.55}, {'start': 97.59378, 'duration': 2.52444, 'confidence': 0.56}, {'start': 100.11822, 'duration': 2.55408, 'confidence': 0.572}, {'start': 102.6723, 'duration': 2.62086, 'confidence': 0.474}, {'start': 105.29316, 'duration': 2.50757, 'confidence': 0.293}, {'start': 107.80073, 'duration': 2.50908, 'confidence': 0.852}, {'start': 110.30981, 'duration': 2.55091, 'confidence': 0.166}, {'start': 112.86072, 'duration': 2.5888, 'confidence': 0.097}, {'start': 115.44952, 'duration': 3.27004, 'confidence': 0.45}], 'beats': [{'start': 0.16025, 'duration': 0.61696, 'confidence': 0.0}, {'start': 0.77721, 'duration': 0.61514, 'confidence': 0.0}, {'start': 1.39235, 'duration': 0.63975, 'confidence': 0.457}, {'start': 2.0321, 'duration': 0.64071, 'confidence': 0.193}, {'start': 2.67281, 'duration': 0.63922, 'confidence': 0.541}, {'start': 3.31202, 'duration': 0.63717, 'confidence': 0.063}, {'start': 3.94919, 'duration': 0.63223, 'confidence': 0.092}, {'start': 4.58142, 'duration': 0.62846, 'confidence': 0.522}, {'start': 5.20988, 'duration': 0.62079, 'confidence': 0.367}, {'start': 5.83067, 'duration': 0.61994, 'confidence': 0.203}, {'start': 6.4506, 'duration': 0.60248, 'confidence': 0.166}, {'start': 7.05308, 'duration': 0.59905, 'confidence': 0.107}, {'start': 7.65212, 'duration': 0.6019, 'confidence': 0.051}, {'start': 8.25402, 'duration': 0.6164, 'confidence': 0.208}, {'start': 8.87042, 'duration': 0.6191, 'confidence': 0.332}, {'start': 9.48952, 'duration': 0.61832, 'confidence': 0.0}, {'start': 10.10784, 'duration': 0.60347, 'confidence': 0.217}, {'start': 10.71131, 'duration': 0.61406, 'confidence': 0.288}, {'start': 11.32538, 'duration': 0.61662, 'confidence': 0.41}, {'start': 11.94199, 'duration': 0.61849, 'confidence': 0.036}, {'start': 12.56048, 'duration': 0.6136, 'confidence': 0.142}, {'start': 13.17408, 'duration': 0.61492, 'confidence': 0.164}, {'start': 13.789, 'duration': 0.60911, 'confidence': 0.405}, {'start': 14.39811, 'duration': 0.61452, 'confidence': 0.598}, {'start': 15.01263, 'duration': 0.61442, 'confidence': 0.255}, {'start': 15.62705, 'duration': 0.61601, 'confidence': 0.385}, {'start': 16.24306, 'duration': 0.60637, 'confidence': 0.206}, {'start': 16.84943, 'duration': 0.59908, 'confidence': 0.386}, {'start': 17.44851, 'duration': 0.59108, 'confidence': 0.325}, {'start': 18.03959, 'duration': 0.60772, 'confidence': 0.18}, {'start': 18.6473, 'duration': 0.6201, 'confidence': 0.298}, {'start': 19.2674, 'duration': 0.61704, 'confidence': 0.505}, {'start': 19.88445, 'duration': 0.62789, 'confidence': 0.418}, {'start': 20.51234, 'duration': 0.64207, 'confidence': 0.246}, {'start': 21.15441, 'duration': 0.65005, 'confidence': 0.269}, {'start': 21.80446, 'duration': 0.6638, 'confidence': 0.0}, {'start': 22.46826, 'duration': 0.65626, 'confidence': 0.025}, {'start': 23.12452, 'duration': 0.64452, 'confidence': 0.199}, {'start': 23.76904, 'duration': 0.65594, 'confidence': 0.37}, {'start': 24.42498, 'duration': 0.64719, 'confidence': 0.155}, {'start': 25.07217, 'duration': 0.64939, 'confidence': 0.077}, {'start': 25.72156, 'duration': 0.64834, 'confidence': 0.332}, {'start': 26.36989, 'duration': 0.65093, 'confidence': 0.009}, {'start': 27.02083, 'duration': 0.64683, 'confidence': 0.038}, {'start': 27.66765, 'duration': 0.64556, 'confidence': 0.227}, {'start': 28.31322, 'duration': 0.63689, 'confidence': 0.0}, {'start': 28.95011, 'duration': 0.63726, 'confidence': 0.403}, {'start': 29.58737, 'duration': 0.63656, 'confidence': 0.471}, {'start': 30.22393, 'duration': 0.63581, 'confidence': 0.0}, {'start': 30.85974, 'duration': 0.62755, 'confidence': 0.19}, {'start': 31.48729, 'duration': 0.62775, 'confidence': 0.394}, {'start': 32.11504, 'duration': 0.62138, 'confidence': 0.195}, {'start': 32.73642, 'duration': 0.61517, 'confidence': 0.222}, {'start': 33.35158, 'duration': 0.6046, 'confidence': 0.151}, {'start': 33.95618, 'duration': 0.59359, 'confidence': 0.145}, {'start': 34.54977, 'duration': 0.58704, 'confidence': 0.3}, {'start': 35.13681, 'duration': 0.58488, 'confidence': 0.5}, {'start': 35.7217, 'duration': 0.59052, 'confidence': 0.232}, {'start': 36.31221, 'duration': 0.59842, 'confidence': 0.423}, {'start': 36.91063, 'duration': 0.5948, 'confidence': 0.049}, {'start': 37.50543, 'duration': 0.59939, 'confidence': 0.161}, {'start': 38.10482, 'duration': 0.60783, 'confidence': 0.078}, {'start': 38.71266, 'duration': 0.60926, 'confidence': 0.137}, {'start': 39.32192, 'duration': 0.60411, 'confidence': 0.093}, {'start': 39.92604, 'duration': 0.59171, 'confidence': 0.22}, {'start': 40.51774, 'duration': 0.58422, 'confidence': 0.257}, {'start': 41.10196, 'duration': 0.59872, 'confidence': 0.474}, {'start': 41.70069, 'duration': 0.60565, 'confidence': 0.244}, {'start': 42.30634, 'duration': 0.60711, 'confidence': 0.0}, {'start': 42.91345, 'duration': 0.6018, 'confidence': 0.322}, {'start': 43.51525, 'duration': 0.60695, 'confidence': 0.199}, {'start': 44.1222, 'duration': 0.61375, 'confidence': 0.277}, {'start': 44.73595, 'duration': 0.61717, 'confidence': 0.232}, {'start': 45.35312, 'duration': 0.61178, 'confidence': 0.151}, {'start': 45.96489, 'duration': 0.61838, 'confidence': 0.021}, {'start': 46.58327, 'duration': 0.61607, 'confidence': 0.088}, {'start': 47.19933, 'duration': 0.63314, 'confidence': 0.21}, {'start': 47.83248, 'duration': 0.63864, 'confidence': 0.363}, {'start': 48.47111, 'duration': 0.63868, 'confidence': 0.144}, {'start': 49.1098, 'duration': 0.64211, 'confidence': 0.25}, {'start': 49.75191, 'duration': 0.65109, 'confidence': 0.597}, {'start': 50.403, 'duration': 0.6342, 'confidence': 0.159}, {'start': 51.0372, 'duration': 0.62402, 'confidence': 0.348}, {'start': 51.66122, 'duration': 0.60927, 'confidence': 0.376}, {'start': 52.27048, 'duration': 0.5983, 'confidence': 0.17}, {'start': 52.86878, 'duration': 0.59995, 'confidence': 0.093}, {'start': 53.46873, 'duration': 0.60373, 'confidence': 0.152}, {'start': 54.07246, 'duration': 0.5904, 'confidence': 0.059}, {'start': 54.66286, 'duration': 0.59854, 'confidence': 0.277}, {'start': 55.2614, 'duration': 0.60557, 'confidence': 0.462}, {'start': 55.86697, 'duration': 0.61045, 'confidence': 0.604}, {'start': 56.47742, 'duration': 0.61704, 'confidence': 0.078}, {'start': 57.09446, 'duration': 0.61931, 'confidence': 0.144}, {'start': 57.71377, 'duration': 0.61882, 'confidence': 0.19}, {'start': 58.33259, 'duration': 0.63102, 'confidence': 0.499}, {'start': 58.9636, 'duration': 0.63384, 'confidence': 0.698}, {'start': 59.59744, 'duration': 0.62843, 'confidence': 0.253}, {'start': 60.22587, 'duration': 0.62083, 'confidence': 0.417}, {'start': 60.8467, 'duration': 0.61932, 'confidence': 0.374}, {'start': 61.46602, 'duration': 0.62441, 'confidence': 0.548}, {'start': 62.09043, 'duration': 0.63238, 'confidence': 0.314}, {'start': 62.72281, 'duration': 0.62487, 'confidence': 0.084}, {'start': 63.34768, 'duration': 0.62527, 'confidence':</t>
  </si>
  <si>
    <t>{'meta': {'analyzer_version': '4.0.0', 'platform': 'Linux', 'detailed_status': 'OK', 'status_code': 0, 'timestamp': 1601423935, 'analysis_time': 13.1745, 'input_process': 'libvorbisfile L+R 44100-&gt;22050'}, 'track': {'num_samples': 2955876, 'duration': 134.05333, 'sample_md5': '', 'offset_seconds': 0, 'window_seconds': 0, 'analysis_sample_rate': 22050, 'analysis_channels': 1, 'end_of_fade_in': 0.77406, 'start_of_fade_out': 125.99728, 'loudness': -30.859, 'tempo': 135.595, 'tempo_confidence': 0.074, 'time_signature': 4, 'time_signature_confidence': 0.296, 'key': 9, 'key_confidence': 0.379, 'mode': 0, 'mode_confidence': 0.411, 'codestring': 'eJxNmAu2FSsMRKfCEPiGMP-Jvb3TR31LvUrTDSGpqhTGGdlH9N16O3nuHm-tlmu2_TL2ibHaOCvaPG_nmau3kXO3G_e9fUab8842-uo5z-zX9_h27lhjxWvzJi-fd3Ldvtqavbftx2cysSJZr8_stw9niKTdnbEygmU20xnJy30yG7u7fu4g0kbQ2WaPnGvObDGdnYegc5wW-1XQc2TM1-7giHmZ2gTb7uKL0e86HGodImT98eZbl9DazZ51qEcgk9dfJO-w9dhMc9Ra-67wY4L5tjqs0NvrmS3fe2QgV3vRa-lLoPuyqgl6MQhhb1MXvh6Po4_xGOeItlbu12eMNjjhJqEjid2o5jqzqkHe_H7W7qaBNDpmIwr4esx7D-PHUeeMGWsu9l-d4KnIIkRKMJbVzWB1qsJ-i2y3GO90JpjfY1CJNU68O5kHE5aCz2ffATgSAJz9br7LdBhe7HGJx3DuDVNCcaYVBjyV2nn3uqzJAwvFS-POJRrSfOxJxO-Bp_GsHId4cTonBZ9Rdb6TDLPUO-bj9ntWJ79TNJsvDvMOAByH72PsvNd8OzHJzxpBNV1pd6EfLy45YpxEcWOQQorfQDy4yrUXOQE5syCcHPBO4MRYKJHPR6DB_ltwfPFf2DILxMUAUitOjIcZ_o7LychrkKC-QIA84wdgBo97W58Z55fAMcck_pBRsgCgQtVZ0P3g9lz_knEJeDrgZj5v_8PAc9NMgq9_FCSvq_IHGqTRohAhSszD7YyP-BmdDQ-M7cQDPA88e9Px21uOQqTw82E6PpLyi7EUtxwcn8pL1Y95EGFsFSF4nMwna7PycvtOcnkFPqwlf-Dd3bx52tr9xw_w4_wWUGzIvp58bYTgx8ZDvhYSJj8SOCBZjJ942DFmUGIkaCgFAzbvZTyh-HGgtfZQom7_yM6BpgkgrPn_AwF_qtzBah7joZTg9_r3Y5qqFjzA4VIAUVHpCf5A82mAj-M963GfH3bhA1MThlAnkjTlAN_3NRDIEheqQ_aZHovsC3H2AeyUneDDyiHmrD4FD4U3X9txBXv5LIUZtCYZvKo4A56N_CtJYAqtVYCjkgt6UD_quAUTEqPKkAwg-oEf4YS_DdD9JW_fxHO23SGnrcT12YqfSWsBjMqIGg41qQHY3FHhcRxyTm_ZJdPmel36FC_SIGxOMJdqMja84JTE7XLPWp0O76kNw6KaPAo1Af2iIOAW6tpsSv8IkA0V-dNtZQcZY1XeP-PHfCQH8W0H6MmEI_NBFvKoMqsahPjQwEImeevrztM8e5fpJaFRGsnPAZMJn3-hZ4U0ZBWUMxaZH9LkJKXjJ_CHoU-Nils9jEOCh9EUjq8fMsPJ6APxQz4ROLZRI7qkW3L4wOqINTLOAplk_80FznsQAJCyJ48gvMeGCPpEChEXmRBKgl2QytqjYOPeXxskf3Tcbn_-lMgys8r84rvsNhjbaXj3Evh0vpQPYp4DvBgbHmOZz0oBaXUHnP8FWeJBeYs-DpyP1aLsgws8AAgQlm1b3uy9QGuUneAb8B60hjg_I0MF6eyM7U00BVpKsj9NgvyKqfeMJzwlfwAVQh3xSlgZX9S1xSe00IpisPi1D1It-tCBGoRGzUADyvCmpBS7tCm-lrTxxzXAVgDF2OpWMPc5_cpHgTaywPLPj2AncFJX4h34a8XoPwuUly4nTWxBnKuANjXELn8ZqzrCtOsSGGdZKbICV5ifBkesyTKEDcAJ5m1SD-ZZfSqKGIpaPwW16x2aYOICy07ZSkldR5AZK9rM00H3Zf0S5bQ32qNxeDu_VGb382JC9SjSZ7cskSQHbElToHMrI8_jdCmtZS0-D01Uu58G61BxXByfNBEuR-EXPTwLmdiBWdPZVS0U9SosNpdVOO8dFwZxsoBH9Gj6I5tZHhd4g6Njltd6tfwy35ex2by6w-S35kCLAakh2NAsSBzAzTHsdUeVYmGs1ER3UF95ROwc0BfPLosEIvagiZGIsmB6njGr22p1ARINDvAzVj7g9erX41TjnaoJR_Z1HYOOEz7jquE-0BmIDKdFt_JGqSqNd5AQAlV3Pp3DYxn450DJPu4DL3J1XF3_tOA9qwjVA-slNmPXC7r5gjeDsbQULPhyvqQ4-k4aHULNmXiAfhmw0uEHH5pKyEBYE_q_MQx1fH8WWgfu-H2WmIkzGf-zAJMTMZbI_xPCt58J_SuE4I4N_gkhp7AJ_xXCV8oL5RBeD1AW4Dk9lTjEIvK3P_aDsUI8dEiDJKNQ46M61eTIjMVT3aCG-dMqfZbnuyIo6NWloQP2sum87Mr4Qzo5bf6Vx6iE4TrY8JUnNX0wnBXf9op2bOzE7NEVI-4QQnNXLjwh0kmzyk9lbaXacKxBhVMa_vlEbljWq6JG2zYcr2vbL83F9ihTf-YnYVkvlHVGmbOQ7AMbCmsu0JJ-oXsicBo3VDXQrSoCPCoAzH0Qdb2gZbKPYey63xCpSXAX7ES1Xa9E9eD84LNUKT8py_1ZwCx3ebynFaKHnQeu6Zs-AUpvMcjgd0vAg-q6tUTHSFMDt1yj9J3nQIpQfKBVo-fw1Ye3VDQ_kcVM8uDpbf-pLA_KQdAicLe73hDZ4eWIYmpLu9TX-i1usV73OK_aJjNQlfBBXSDVVu-9xBuIK1XkNq4N4YG3V2-QoUbxYGocXOjSvAwEWj0vge-7pvmgvAoZt3cu_fE-VTD6HZVxlZiWn9LTIdLI7Kef6laLGqM85l_ZZWxSASGENh-jYJxe4MmMH-DBdwkxtBv1xlsfsLR8dfst02FKrxaeB-UyTCA2wfPTVbRNEhlTTOj4O-JKLC3H8YVpwvAk-OJZdrb-k0KYhHz2zr08rbb5VGf00l3K5a0g_T8Q0j3L_4JPD4kjGPMTXQJwl1O3B4iAM7ZOU_fxHwq3ZeM=', 'code_version': 3.15, 'echoprintstring': 'eJzNnVmOLDmubaekvhmO2vkP4a6t_HhV98HoH4EEbhXAzDwR7m4mkbuhaH6cc6E4I9RhhWsF75cVYrXCCFbYzQo3GSH4YYXYrVCqEaJ3VsjRCusaIflohXyt0LYVZrPCiUbIrlshNiuMbYQyixFqClbY2QrXG6HlYoUarfDe4Cv0sK0wjhXuNcLwwQp1WeFcI8ywrBC3FYq3glLvO-xohOWTFVYwwk7eCtyVEQRpn-GQ00YQLH2G66YVyrLCdd_BO4DWCKlZIU8rrGoEX7MVerTCKFY40QjBHSvkboTYmhX6MUJK1QpghxFGt8LyVrjdCBliMUJpRigh_legtJTHVgjZCilZoU4rtGWF4a2wthG8t0KQAPoOP5RCMUL03Qo5WaFsK7RkhWOFf09HZDesIMH3Hdo0QpEc_A6mjigSMZ-hjmGFnaxgqwzB-mforlrB1hFpWSGb4S8axFQZMx4r_EEpiMSMYCuFaAal_Hf411TGidcKtsqYxwg_dESrVujdCkL_73Drd_BObu472AplXivsYIQfKmNHK5Dy38FWGYGCMMKoRvilULYREpRlhNysYCqUP6kMf60Q23-F1CUmqhV-qAyzl2HqCO-uFWIxwq-OgxlKsMLMRoj-WMHsR6QwrWArBYH-d7A7DtcKujIj1G0FUf5nKD1bgfL7Dj_6EX1YQZb2M9hKwe5WdCXXd7B1RK5WGNEKEtafYaRjBb3BZ_ilI4IVbB1hKwXJ_e9QphVspaAO63eAxowgE_MdbjDCD5UxvRF-6Ahh9HewlAJ-NlqhdSvY_QhB8Xdo3go_lEKygq0U8P_fIbZuhB98HqsV_rV-RE7xP0MRlvw4X_gTYwcj2N7eS0x8hqCWxXdAunyHKJv2HbQk38H29sMMP7z9sUIrRvjh3sW930Etmu_wmgNf4Ye3_4t7t_25hNd3ME8BfvGq7cBNXt3TCD9OAVo2wt_8ebOCEvMz_PLn2QqSC5_hhwO3Wfcv_lyw9B3-PX9ue-wfpwDdCvYpwA8HHo3wg3X3NUIgQYyQshUwA0b44cAtTrYdeNSSfIYfjI0JMYLN2OTtfwQR899c9F-68Wbpef3GdzDnBX547HStoEOGzxD1Bt_BZuxZjfAXTtYBz3fIIpvvYDN2PVbQhX-GP3Xjd7XCWUaoakN-BxHkd5Ah-gxNKf8Z_kUXbffb07CChlG-gwzvZ_j3TvV_sL3OrD_D1gHjdwjDCj-0gBlUTJ_hCJe-w_9NpaDBjq_wsxtvKoXpjfCD7deywg8XbbF9dGaoyQo_-u3XCEkd6-8gqfEderLCD3--rXCWETLk_5_hKQXZh-9g64i8rWC6d7emEX5MFqZmhKDhpe-wmhF-eftgheytYHt7afnP8Cdvrxb1d_iTFjDDn9je7qhbbN-EZN_BnvA72wh_6reXawWlwHewlYJK7TtoKOQz_E0LWH2Bv_Tb_8T2tVpBh2bf4Ue_3ZwOlJH4Dn9i-2YFQel3sLWAzfbbG-FPHXVbC9jzf7bzz8MI_6ZSME_mbeefrxVsHTGSFUyl8L86-bn8PntX8_s7_GD7ZYQfzj80K6gd-B3Mef4gKf4ZfmiB_5Nsn5YVclxWMOfwfpyuq_nzHf4ypdePFea0gq0UohV-8XmxwkxWsPlcB1DfIQcrmGw_sA_fYeZphb-wve38f7j3aoXtjXBcskLaVvgX3bvJ57d8hz_O0pnuXcNa3-EH22crmHxuO_8fjG1343WM8Bn-RU7Gvn6H_826_z8J_0dQiosDrfCjz3-sUIsVVraCTNxn8Cr77yB4_Qy_2N7q80fR2HdoZvj3Ovn_GicXUcJ36NcKq1rhHCP8ej7vL_68G-FXNz5bwWZstU6_g8nnNidPjVN-B_tk3uZkmdbvoNPsz_Bj4k0X_h1EgZ_hF2NbHvsHY5uc_It173fwLicr1GkFNVY_g_fdCjbr_nhOzhsh6MK_wxxG-MW6zggpHCvkbIU_eV2Tdf-bV_83zSI0_zOUklPgH27c7UOc3Qd_Qp-7n3u2ryvO2PZNrtba4uk9l9TL2LXctrGz4eazShzxZHezCzuQCy2xafXWjhtuZ9R5762rjJ5C8Huk3aNPpUcIpYUSmr-hznNx6j20k8sdvqazut_xTq4hxVlS7ekelwsXmjOfXEovtcS6TnEx4WNOusPt2LhUvUWqp2uQ4Z6Vx-RKW79pAlOlXJfv7TH5GlUW3HYAR7jHto-byeup_F5CYLFTz36GMm_SQIVWnxUoJc4bHTdZZor5jpn7Lmn743auYTQ-f4bMJZUt-jmnlajl6denftYIY82zU137zrxXSTH20_rxt_GB5cyR7lxRAu25UR_L5RI9l-c7L4l51VLrKCn3k_c-J_axQ8w7hBhdh0_HZqVijbySz1w57s5_uHEiLz-zsr3Fj96nq2FRCHW30fi1xB_Ozi0HKLlXN09tpXe_Yu5rpTBvOWnosfea_airbpRM4t3AvNsWBJOo59vHWnP0sGrqiF8WZ4fFfRwMWIst79JrGfnwSbfF7LYvp6Q5_ZkOrii5TDLOhe5mTbtllrXx05GXGjp93xA9ONrDcCvufE6NrGnKI7QwCzfjet-z3xXeFecSanMp9doQT9zaWWqC3z1Jl3vHuOGum2uZmcUi1UpHlK_oKjfnS-ghVoR2OnDC0OZTiL2T-1ROyCEN3jG4eDuLmniTQKUOXujHOH7vu1i76rmbkNm1y5b1qPvl89nr6Ns4I9axwuzc7ki6Giq2kdzdl574g5GpBS67TaTU4W65azaeGqiB9yq4wAFTFp3YNY9uvYGbY4d6vKNBoineeMOOPrS7jp_UzeDfAx-ySXxyaTQuFfRq7HqjEmqNwatBsBtvuoM7l99sq_nqF0qx7MnNjlI9ImzXyG_cmJMgu-0-yvBU2GzKoJZnjJShr-VoZlH7DNrEcupLJZb0hD0H1crt7Um-dz3n0EihMARKlyVi5_aOedRwKdY-5-ysP7mZIn8y2J2je84zX02kc8u9tR5XW3ss_nS0Miear-eRS2RnuITV0r2RYh_xnny1y76Ao9pYigWESyHx7-sNMnd1uEkDiiy7wU6N7Vq4W-nK_gB_gJOfcgaJaj_R-3U6DuRsboelbUAUMBipCmox1styAadz-6dT56ZyK7CgDeY9d4yXLO2hl5TYHKqXnAGSahJI7EARgpJN9wgt5UhNsgwzesAv9UhmdMdGVyqI1OYe_QaISjn3He07ViFSSixiPX61PCIfCarPlADEs1jmvhMXhfwbc2qkNOphnhg6EDsQ_QDP7T4JekhiGOCssLgNKsLP3DLIcXIDvwOiqbQLOoJW_vZCZu97AG4IpjYogM2mVKknoUNcfjjgCzzyjRsjYdjEQIWFAtpRrMDJpoj1UEvelSx0Yag3nsnWutZhS3o7zTVBgKPkeM9NSlOAAyCiQqjrkSEigAvwBObL4AXUoWuJSlvZJxZigAFL-53hSNawBYpuboRJGxNcB5UaZLS0HQc8ybP15oE3P2bNd_eGRbkFkiANq-YF2XJPho6sPcQLsIGbbMqsBu448Hvc9XTLjbBSy06FDJPw1r1mcpE9hR8yoOY7PwNdwJMLVB4kLf-RLohCImRWhWSHGoGOTF3zwgXBXSB8F9_SavOVQfVnl5aA_Q3-lbu4QNZ0FgCsUsEY9vek6OgHedCoaAeFgfPJw-78VgNZzpgjgINk6WyJMmI1BsBx-hYNsXCHPOVqoJlEqSX0OXJ21AEaed47QoLoibuQQRFcVAUOEnb7nnLdMM6tKAESau5bWZhGHpOyLHhOc6UNhnHzO3tqtCVwCxS9_JfAB5Ru4eQ5RoYJEQWLBKS88CZ5uZp7SL6t28RFriM1Ymyz8V6N_GBzK6sFdd-wbqREPEo8qZZBdzazBMrc8zIoB48NCXV1B9LKWZXYqPcQMqjYWP6uslq5NyocLAVWXeOdx-YCqaBaF8zCx8wI7VFPDZpPYCtpGFdskZegOZr3UPdtcJDWg00SgKaSFrTIn25Yw3HDW6w276SMUWjQxzop1QsItCB9PXppFGSrSCpYW40uqgiKrI4kpby5lbn4xL00oQkoXsqBew4oxgA-kbfshdQiwK-VB37ZmkRBA2sDXERKQL6sDpBARiGj8ma15t4NMils8FFZbu6GUnIFAQniqYjcKXDV8BBdQDtRTe_wRuo964mMSc7GynJ1tX1JhEGqARfc5yiQ62L5trC3RYB85cr9IyydMIBkKlx-rA70RBXCOoDhVfog5Kjovg-bw0ou8AJSmXpsnb0YmxyFM1k28AFxmQuZs_QUAHjIf6JI65wIsoCIRvHPgi6GSVvJ6PDoNqsv7DhOF3oaRELFFPU5RhEwBJCY5NKT0LPyZota8rBU001Api1tCnYC2kAC64bk4x1vCFVqxyO-pc70QwRvQo5yNWja5tbuHWlyqY1BeaHoboGt9MwL_x_kIUJpjIp2AR7YtLKLgLuja6cI3fF5CNSyx2m8tPe-eNMIfGIQ0A0V2DvUCCmDZ6SG2BHUEit_moZSyMwG4UxUJOSBDEOmIkdZbi6_KRO54NoGZKfV3NAjVY8njtRYxiaAaZmLrh0melTBJ1G6lCRKpjbk8QEQKP2YYJPQoEcSVS2KJTEFBl00IKKHa1iRCvIXEA0oYBQGyQppuHsp0jnOgqYkxMYMPVbkphBgRM-NrUsVIYBciTBqOnWjXw6GAMlDDVUWpiY4ClGEji0CNaqPpeGygBdymwWk0ibmpiMHgB0I9bLRXshXxUsVDg7SXUOaJ6WIMKlcXCLRcDDwEIkWKS8UDcuDGge7KfGIfk4QZSuALCKCfDrAE6VM5moN1i44AteoJsicZFtUU_VTaQ0qT35tkd1zqSLQ09A4b4zR0Hd64GbAXkB8JSpGX44muhENV0gKXqJinSyOLwsAk2p1l3_KIoq1unzPrWi3hV7CjACiS6VLxTm5wAULVvFjaOAfe0TlkxSoAJAtAKD4P24_o1XRiuwOUHFl0ShHPhIxgCgSWhR0NB97T18IzAgid_BO7TVteXpZ51-Sba4PkZNuRYhKmklhoM8GCmW9nKSqUNmslcvIe7ZQNMFCJVYUxE9QLEwVJUqgsgIk8KMaxRp60J4cIX_XPwlHBZ8IPHot8cZBYSEhR4iCj58N6uuY3psltBEUlPbF7SUYsMud6lFMfWcZdIipaz7JDK8LrjiRXZQm8fm63rg7jAw6Pgvx5ItIkQKDl3oDcNOweqw1OwmoUfLzIlBqQ_oIRisaCWsDKp-r5YLZF5nqeRnODLQAtLATEuiIwrmUxpM0rcjYvKAxRByQEuQtJUjIEyRe3303_24VMFkXzsrDqyfyOK_cBM85TF_J4HxlhSmOw22v5-qwrGiVuGX50aMbQhKSYCP5F2ARqQFHg9i-gUiDohHZU8zUletjojsPd37EOcAKBYNJ8Nw0O4W4oDAge7mvyA5SuGRuChnM9OQ9mR8nCeoCkuroZ1hYWEKss9RWeGiCB2qAWaVePdyBSugSAbc_rQUFkYyBjSfdD8ydcQ6Bj83qr3NRlfxVYiEkErodAuxSK2zz9Oya77sczDBA5bhh1gNZgd6FXqnJWwBBDXRTXfyR8oztPWpi4EfmDhXIZQUQZ9CkgwfIasBiQkErwT44cmTGWXAdlgq4SVj4uvzhM_izyoVueR08Wm8r6eLxuL0EMhLdKO-vrPYURC6Izgin7A2Qjo27nCWm4teF2Xh1DnGuGdHeFASZh5iE_aEgaJ6MSGgHjASGLFHo_ZBgLrx5u9aVlJpaRxSHis8JrObeJDOsU45k8EQQqecAcyJ8yZEyO3p3yU_4RPVckpOsn6OTYEVHdCXyzrVClew8xQaQu82d4jOxbiikUE9o7CRvJmJl3w9uByKeFXKjHgf2A-vvsF_StxfkC3lALl68ze_0tnnzDsI3WQ-cTABV1UybiWKqQBerhm3hunCQm80ltUirzpuwyFiAI5eUJlmKo6hCjNFa0UEgsiA4HAPZvxZphqKAETHSV1_s0A9aBYu4SA2oN2CW5228VaKOl_ps4GoNaig1F5BJXWZqI0Zbwn5oGzFISQ2jg7VY8BtyTRpEdAi9IlMru5e578OWkXLKBWRESUH9G2iTl_M7CHGoBRycuLoKCiJDsIazjiIkm6KFgVMZnSJCLCM8Jvp_c5MLxebQgnjggg9AT6M2s_e5qQFAygB4DnrCimFSvJgQ5VK0-0PIgI2_RxoWCIRYt3w_uUIWxqDswC0FdpP34jrklykhNhfHj0vjLcHJ3M5aACsLe9m0K9PmEHhFqJAQuupXAXMZF8TmISg3gon9mtQd1YKkhoxAGdIK5MTaABeoKukkIB8xhCCQmW0CdexQi9qT2wfwmmREMdxBL8J2tMD9wpPkNdmouYmF3iMROiBJDuOXwWxE81zvoSQMJVpxYKuRLnosgPxFKYNNABFId0kF9DTZTc1tVhdYY6sQOAenJl-wc5Ldr4HtXdgTwCoNbPv0UFpmJYbw9lxMz7nSrLJ_N4oD1D_q08l_sZpqJmHa4pjYQq8uMIAoZ8ndR-TeAv0hKZYZ40vCdT4NAKnUSvKb2i-YAGlHX-FW8g1TS8qrcQsv4Jv0TK-ELDKb-lO7F7hlyZaOYBCJIefWhHmkBLuAXAG8WwThZQekl8abdqXgpe0BKy1To_CH9hPWQGGwMYdXdnxY10h76LhuXBqVlANWgtz0Az-La0etkXsp4PGnww7njfeEWdjn5jMcO_X2MAiuXE9roShquOAvBdDRBbAsRYe_Q4py3zgshBlWN63BH0gEAqIwHsmH3vZ7Im0SG34iusdTO0MyglJFQcETQVZ-kjAgNc4b8NJjIEh7NF7j42HYweZSitwlglZCDT_WRdIAHy6K3PJbDE5uAbMgHYrswApu96pEnzDTllt1DWeJ9H6WnCwD71kZUD5yg8hsPD5vfyV9kRNtQntQOxfLtXC7Czuq04IxqdQBPCP6cMe8r0eLsPcIM9L6bF4FAYymcwF-pMYgaYnaq2Wp5ZfVwmjPZGHsfCjq1MKGqwES3g3pv8AneiE04g9OQ80N5BLFSyoX1FZhg1QKm9yBXHlZoPTAQz6mYG_gDizu4mLxIk36HDHpsf5cPeoDn4NqB2xhaWT1wUd0XujloUh1yIErAfgKBpUiQFfD_Ti8u5DKmLFLOmJ7EHIdnztRv40P6DOpQYyoB1s0-AFmFhzkhsFSc8jEis0lmQ6yiV_W3DqeDo0StAS4EWQq28OSS-5PPBP2qtVck3pSLp6OJivvG225AiQY4HZxN8hDzR4uro2tgHhY44HncFLkQAB2eFET5DDknpoactThAF_AEeQfEBuhjpnUlD-ygMqrgf_VkY7boKLsXodowcaFEWNbS6lD1hsIx8eQ3my0I1lQOCwXa8-S8OuIW6TgPw3_CZ5L9y0lvu4IP3Mql69HVoeA0gU8CnIfFAoP1LG-qmTq3-l52aVmPmKh-VLA9EZq9ScgA45YX-qyka4gLdpXj0x1RNWCrnTkwJ1CSHISeuoUtn67T5IFIfpJkNJV96rpLGiRLBkzNhFniE6gn7XAlKApIxDZ3xkOl6mxzQUPTK_2LpmMIIkIQ3DogAsszo6oycMbTwwl3tPHChbl14biVqJ25vKyBBK9Y7mIxoOvOjuFj1H_CU5il9kFtmrDyWPoSAEzxC4H5OY8gdTPYA_bMgBKYCmj4_hhHgkAlsnPJDgWgx9gsIZOuiitqAYj14-imxtLr7OYJV8-cec9FyebtF7nhgLRF4Ec8pbbywiEtF8jWGsqewVmkXQYqLwcF43882MuIRLi5v7jviUFpdYaAtirL30j7mlVHV3J8KnMhDkoDyWIdDbLDNuBPNh1XO1mv4oMF2aKNfBeyIQ6XEgjz1pEdSfwUqGoe9RYcPUQkXSSQ7J5IrzOGjVpjIlqlBJJRcL5OmkZVidBksjIqH-ZBVTCNyCy0RlAFkvA54IdyBY8NCxAMWMQdGgMi1AKJEuOmCnWe1wuzQO8VNBWbx3LVaYAYLgHQSBUlysH2XMBrfG5p0wdAbEeB62L7nkuV51TdZdRpKx72mhWSA60vrKwnTtBoKgroqbKVO8-ReAYBAC3Gu-XQVEXGwuPzZ2QOR5i6TiT9Farm8Jv2VN3Op9F37Skttva_3ipy3LpqP8IQ_OFlJFlqMeKYUDhwjrkHjaXUuj4Qi5zsLPKDsxTpnhXwrCit_IK3vfXv0Ml-MieNllTsE4kJl9fMKj4MKwD9z-5PGz5JpF8CxG9m6-OS3tm1RubHnQGVmD4q6MvJ3SIQmqcAvYMjnDsOY67gBqvG88qsh0yqAAwoJgn-cYP0MoJcgiizqtWXcZc8itQuL5WGXWIHcNFha1_qqlV2Ti8JGgdr5rf6lNV_BrWF60hlQ-kIuRwPYA5mUQGogREWmupL66DeMA8YFtJEHBos6KIPWQvittNmIMsJdVAQXQWicbSBh2l48NIcSkasob1wqsg6HUuFoTpsE0O7Rw-fFDM-l3K3qtvJsuGJwPF8bcFccEdcPO6VDaHdQIKGws7dfC8ES21yE9Hh3TA8S1fYFS0xJbic7OHwY7gNZEcSd_sq8PzmwM0CSbhLV2U-MLXRa1V3rnJDWhQe1akDOS0h671glTkH5IerNRZy2YB45a-Qi6R5KwTshFlvbcUOCjfC2SGVAnqoAGxI3N7sB86_QEp-4dPEIFLYo7dJcF0Wh3JdYeAPOqErxCWenWgUUfInjyxS5GiRZOz2zpBiC3pXBPxFqqaO0jwRp7V0YeEF5YCcNdIBhiMDDwI-AzCBp0sAeNNkisNXKpsTM2SZ_wD68jlOSXGIY1JDcw-aMk1IsUbWExayU6xUgHTyS5ld9QOrFJCLWt0LlHq0BRGX6XvNfYB50q5UTisipfAApKCuskFwlypPjy6OjxshTJHyRdgX--Kikb5DDUy1GABeKlBLF-ALcCGok6TDsYfkQP3dwjoWX1qV84MMMK9zQZQc_86Nh3YSu6IT0IARA0bRA0ErpI1IhGCjtYQBgfV95pXmTxATlJ-N2heO06BQNPB8siA_EJXJsiRpUHbIThGq4VtWa_DmUmS-LrxrBIVpYaWNhxVmkiHJSNB4SG4EbJxgSTB6_RvqYOcwF5-sejUo4Oag7vwXG-rKZCj0HTUCQO7A1jrwx1oMdI9LAMeE53FO4ULoUav7q2HMkQPR5R41Dy-fCoFzydJZ3YNAMBICWuRNJIyg-S7WqMYCrGnWlk4ewwYLgHdAqjg2AQ0KNOImu_STKz6IAcg6cz_gICD2EIxNJULKts3dFXWJKWuIE-UU8HxbfmETnHwW-hBlOdgq-EBp94uV8TSjMjiRh3AdfXKNQ6CnwgebYQnxxyB5QNsKU1DF5qJ0EFvVF8wqqFVZlB7bGjEYWqufLLHWd1P_LumBLq_ugnIVgMTb4JKuKi-MfDJEmZMzkCsUjD8HAyfOkyG2DZpUUiArYZmhkybvlJFgxrzYJDOUpnp3GbuoKk6lD9CB_JDDhZkmuDkTFK_oiHIK_QTEraS0BLBFZRBFJPfa2NnKfeFEwGSASgq5YJr_ak5behM-NCuJX3HS9x390XNMdKL8kTTsqRq_VwNcKLExGEQFcCvfkGToY8gXN1sSjgb4iL7kKv8TtBXLwIDKMaRZNwwn9zDUrPfU3M9wXG8brEs9-BkpHXQ07CuI6c0AHKlI3xtDx_DfmPc_R1tLlh8qWE7iwDOa0IBURDx_2ybU38YfwSbUWdZ_WbNogwd6wPDi7usbMzWrAYWQ19TPsTFVV0RjMoWX5A-bJ86K9QRilSDZChunQXh32f2iPG-YZmThS43o-3xGCEDbQESeK_RrUWdxVwB7FKXD7J2L2kCW1gQgrgwSKbnC5aQYKTWfN9eUZEN6FqwGG-ODAWp0eUaH9UDAxQyS47lxx6xDF4bkd5cBvnXkhycGnhex8FZjf-sPIT5sQUQBmJq-qyOOKm1AXz0zNLpAQnYBZ_Tr6sJJVEDejM69bUo9XURcRovoH7ATBKJMkGCoZqgNTXguEXJBtlI7oyyI8WxplwGaxSR9Kw2OIkdBvbUClBjSS5aMwAsfwD1EsuK9TyCoB1YDvaINB464llaqK5fPbhSqTrUT2EFE27c7Q5KdIQFxcrOacxKfe1MfY0ncpe8lwTyGUB-kxq6GhNsMkkdhMRPV7gahofjMfGkD38aeJuINdVJKymiqQf8yuHfoMmA_MeWxswGkJAoHXFukMVlsSpOnRtH1AeJxYyibBmFvQslgAVfwP3RnERLONiJEiMvE4oZrkFcs8cHzdwumgcuPPo7R5q-YQ97Rab64fSUIgUbdJPqaGOjHTfn8pQ2o4yA6YI8H0ge5RkJgzw5VIJD1IBvcpgh4Z4GSaa2rFpkC3Ymz3AIQjoWGx5jg0HLMXTWd4UwcBdOqOobjxDzgLGmQLHOENP7PqYhkzR0-E29sJl3H3WLMUg6z8GxQf5IyKbOwHjdROUVycs1oT9BAEqC_0Rma7hGQ6eLzUFvyafjw7O-gYRy18Dd9a1AREhWLAJ2ha3ARJFRLWmITX3ZiL6QyT_sO3oJB0baoEdZAwzEhacwQbxhBg25mKNTbdKdkkD4ke0ohwTreuj_aCoSxEOEOZ21rKjxRBigIgk9OfCGj1wnDyrmZZESOk-Jm3w4OhQAYIbmyKO6n3vD9hSLiroM9VBh1L3YABYLEeGFa6TXG6Ah9frUhCnMBM5cCjds7BUUT8ZqdkVm6t2-vk9vPHOijq4_OtlbVVM_YBWQWD3Uhih2G8a77znD7sCriIjj9WA_hedQJXjvorlDbsz3cPEXYi2cTcwRoGUf-UnvGqzsyHDESNRpOAWgfkYNam1lvKy-vbreoDOkkFZw7FfHXYCQDQOlZDuaG-jSfStp7Eiy_gYd3gVUwADDXURVdOBed-wcack6V53xKcEAmsSPAD0V4nYUX3hzLCm1ppUHRyqYPDRTSBYBs0kJwAqQAEHNKMQGGQlnakCnPrx61X318JkmqXGCGBGybLguvfUeJAFhvFoJUUdoDjJS6yloGprK5NKTupQy0JtlWklmaaC0fPVYgsV1FZ22AtPqTJwnTYCP3tAp_GZtOskE77tIBEUZlFzqFUhlNyUSRvjWsWRYbppQOergTDV-4MalcSZsAqCDCL766sABo6DZMlaKFNf5JtzCdenICKEG2Al14kGRx0WiwN5k7FKTMPj6pslO_ec7azObgHpc92qeVrOa4BC5x06g5jfbOjVbR43p75-peHz9hTFKH3441e6_kXL0UtIs-tHThUdtnHnbBcB9FkZPD9ST6BOVC0VCD1W9U32N4rkQmyY_Utcrofj95pmup7ylEqaEIVJBgz_xSIuRf-T0P09VaKaCbZUB9dtlzaFfyR5ung9ZoWYWuwJv1CCc4lD3wgrh29H149R0W04nx2ois7JZZ1eD2sJ6uKPDFR0HFeGODusATY2EzKOKngUkVoWixHR8zG8jhM6IrWtEEf7VTJWabhsPDmEeTK6-KZoFe0lS1gGW1DRRszDVi_dKb0KGLSKruYQ0KCiWlBLRDMU7vFH3XPOXyHHefSLQzmvuN9SFOypfgXPdGu45ZWraGrycyBn4Vx0hWAdIDa5oZt9pKKfkTVWx1bKDx8F27EHbrw2WUeKALa6x7PY-CI2bs8Zo-2sESFYsJABUrgMlJ9JpapAA0uBCUTs9e41ssEmZrGmaEgGBA8rJw4s6oUjotq2DpZKGnh2ITYZEh3OtgXKQRD3i5MIaeKDpHrk6CAEPjpTnU6hyvO9eolEPv-IMdSv8PpfHUnCvctoF9ULhrTtw5Wlp0p7Mr6z-pTZ0sWomIVePykisAc5jctNrs6YL6ZaLXUTpIw8PRczNYJFZvXilaLFa0APLk4HMpTO-pCYCrreBY-wzHLEnbKATLIoLAwm6Sp5oMtElP_VkeJnkYaJkTq3tzXydjhIYGyrCaQO3R6WuiXR13sAMmc3ARnbtPambICiBS7-aLaI-qx4Hq1uy7nDjKBTN3kyknBrmbPFa1B5Vfgf-aoN-C4uTB1kUACUUTkDhNzxrl8MG6kJFgfKGqPOrEQXoNyNaA3mlc6UB3gnrNNWkE5aDQCJhDkk50OJXD3q87yNDfKLVB2-uv28OZtXZBKam6K-78Oibic7VrCSWrwkpKl52Ds0JaRB7cdMaD9app-YrhDzcYsd9tqvBMJK9IpGHTCySEA1CpnsSCbU5sKK7qZ0SvZ40kLXQ0FeqFTnUA0piNuoy-vPGBbhyrjZrKAAg1tMnjTQtmrbWER2KUMc4aj7khJvBpiETwfqkMTRNM5FYlLemXrFfc7xUnnqeKkCATRPNLWLh0NF4ADg9aFgApVghWUr4RjEI6aYJBIQxWo58A7dwZYDMUJMC3K1q9FD2IF3ui4sg6_jJvppzyprifg0IvyoGg4LpetIM_ZKyGohUIiRAnut8gi0HQt78yRlgKn4cNlnoMPa_wwVQaNs4Emp5ps3vkrTq9HZNxGhyhF-N8gUHO6ADaWQEWIM9wPujA1nifJHl8ALFk8slo3T6CbaPdvktpAsybh8qNrBPV6a26ARmYagBfeqOksFOlx3U64GqG_pATxqitFGxbD8qSLMscmZ6VgMp1tBpVV_TwH7BV-wqF8BiYBTJeDCInVQPIIAMUCU3x7WpGKMOa9SnpqA9GImsZ8W9HnNBGwedNdfgNEsXLtIn6bwgXUcRARSYAPh0C_zj1URoeH0VPEpV907JEZHih81NbLRmbDBnajQWPXyyRXhIFyBPT4ps5E-K3CNCdcuViKx5xdDzKppvUQe26ms7rjQfOTrUCa78rlxE1egV3hL-1EBRUT83Ho2KkR0YAFivswxvOK0HVhUZ2KhChMaRFQ0oMN_henKD_1jSw1W6YQFzUd9G_nAAwuGCN3oWHPNTX0jV3ZT3RorpWa-MA--ThclOU_jgLTios0dMKtgOM0wAhg8_coRTQ_syiQsz5dQ8G0iJJXd-I_AMNibeAmZFhyI59JwbfmdryTXvljXap2p0KBgNRmS1X9X9pYy4kYqPoBgXvg7xif8HWzXprFaUzqZljjsS37PJTdN9GlbduMWkjjNkiu7S8ZmEFSWJ29CkzQlqxVPYkCW_zS4MJM2aqGi1saLQgToUgbxxPuQ5pMHqaxpg6ggEHsmg4eJ38EZ83tTRZupqdyUNZKmrRcXjA9ETWVOb6M_p3ngJ9UrtIG4dNMrm1g6ykP0a24Nt2KNR63sZVO-vZnfQL_kZFGiYmp3oZbgiUf4ALxmBH9CDE1Gv0bMpF7k-ZYvAMLXOu0Pek_2aJ2k3JTzppOyR9NA48mQhigc8OoPOFAvFIurBLug8rS9NTrzXoizRvxq2lP7PGjnKetyE5dcIAIxVb9Y0HqVQ1YzoFI_6_wj0ttQhZjm7zqsLfBJR3eoAoKTR5-phsoJvbbK-RRSjpu44ShA5dQFefVUBSgDtSq2p26PpIaw5Wa-zRd6HfdvwEfS_taNaEVTbzBpTo8hRlBqUg4Jhq_VWfL3BYD1GiJ_VLQSRMHejuRo5cky0hhjx03oE8P0FaMgxubhFFTrNoOBWQGuKjJ29XNvSxafGe5-JfFmd9We91MuaCP2XG1w_hTx9Z4uGfIX-rW89dYC8eosN0I77dkup5N-W6WE70ITSfbvloO2LgSF79ADC2WoZocBwexsA4jOxhJAKRF_8S0c9i-Y00KpRNdY3alYOZTO9eiC8DD7kVSBhh7Uprq25DP4PxB05-4D85bYWggYNprMM4FZH8rUfdUgL2Ek5sVvPsA3UCJjUqA6ZFD0NyKtRHmSJCEMT8-p1AWlUXtJkCBjIWuqUu0iz6uE0qjA6OPDqQVQ954AlHyw1-hBRPKoenkVrzHZSCyXpuRUPsmWkBnAcu46hg4gNj-Wqmpl46eeEHQZTk2nsDQu2e2ieJQPCSfbQ1dvdKIGJFAg4SemeDcUFTGuntmb0UD5ADaJNcDzew_ugk_NbbBXmfNWtJ3rOq18tYq06837vDGavLTKO7z70N3YkMb0ATU8hknYsQybvZNSUFjMA3bnofPFUAeAB15cGVSYI_E8y6AEyHfezoXgZnSvITF_WZun0NQB0U805jRNq2AvTpZlszZty5SAzGYrIRKAvPSc5zgDHdZGiOXE2uq6moFl0_ErGMA49yaehD7mEOB-CuNehhB00oAiReYdr4_fQV0cnyhjmGt_zB11fBdhFVVsHhLoFHUtHnQm89WOn9j_whSSA-SWXccQ6h9dz-Zr4XIL_nuTjACGMEppWiCJxOjT42KiB7OqE39VWaJWinNxv0935N9CZdGqPESdtF-ACOSxUuwaR1EqsAMRiCwuUjvbCsWt0Ve3hKbeEUAvvr_5AoIakaoSLEEPIyx6p2tB02nU1TedQWg63LEdE6s7mcJvo3Mgyoi1QRjiI875P8P1lOBrqZIsQVKjoeoiBxHxPMMUrAOFtlVxvId6avk1-y_SA4mHOg9bHGv-Pmf5Jwv_-6Vvnu9Vz6jv_81rgFc2mZ2fritQkWAxB6HF1bQ_oG_TohEaSfNzq1GKvcHzA5eG_-SlbrzM9iX1g9T3kdLGryBF8G8BYdLqw7oGcp57oHhqlw7oW_c0T_Cpsvnb-H4zPIN8=', 'echoprint_version': 4.12, 'synchstring': 'eJx9VgkS5DYI_IqeIEDn_z-W7kayPbtJqqY8mEscDbJ77bVEidjFZh2rdCuG9-1leulljuLFrbSopfkqYVZ8lDaL11nmLh2KVsYuY5SRdCN9iBAxy6hlxtVxESEiqHaUrcxOUYf5pFUSOAIh9U0pojUo9LLqS0-EHcX86oNul290TuZDhLwtSV2aadXkzY43ZESiKfl5DMk0lKsjuqWEqohOHxRWcbYyU96z8aiRP1ed9iGYtMm8HuIViYMndepHJ83t1TmiepsgK7pKYqre9Xh-OfYrqh_C1By7OqZc1n-bfzl_W9lx2Pdtu6lu8wMNO6JXx6XzPTR1vofWPzk9S9oFKL9HNPqBKDWpE9e8MWW0kqDrwkuXciMK6AT4MrV9qZXCGqu0dIoQOmQyBdUhVCgPJvHVeoQKh2FmovvfdJKzpXyJRC3jrYIsgNv1HJeToL8gNtkSwf0Ek4OdfhAArYJRm7oXSMHanLHkDc7XKBvD38vG1DuGHzqsKETbKDKHXl3Ed3SuAvBWL7FoYbVSORoHtRl_WDFQBbE3f-hAjFNvSmGDpaK5wdE8Be4Wg7TNCeSemqV16iyl4P2MaGsSVU3yKj5pOJTaDkpdnqGAeFBeQAAZZa22MoXzhQ1YB2sdRmwsk-vQsmGmwnEkaFSSrqiH2uKV8TKbKZtgKVytcPUzg13CEGqZTqcOGwIZ-WqOazu13DIbq1kHJbIHa8ZXp45Vbdg1WaKpcUElIWATM97JrMpyaqA6bVDDtH1NgxP9AK4p36XRC-2WpUFw6SAWVmoKKzmqvAwEiyHp4KmwTT9Uq0zrdKXKp6yatjg4IFo-Jwc2_IwSnk27HMGgK-CcMoeakvu4EYWIkDkL94wW3jRdTc1ZuoiY8mY3CMlcmjhp9nObNN1xuO6WakmlhCuQAwFAC_egh8YNJy9BBYE03Q0EbeieqBpYwWwpIrTftcy6n6WytC2a8mCpFqObQhmBvYnSUAlRcldbAThWqJ0eIgxWnbc1G40aENuTTM4jy9JZMVdz0S8GsTRdVWuRmWqCAUWOeL301m-Jo5ZgpJaqbDhrN_aZPnZVkQzXP-cUxsUW5RSmZJ89MJSBYZ_snexBr5adopkJsZkKv0KA_jkmPzYMZyMhboCmqfKcVUhAQdHsBsI5noweitwDWlZsotDXVM-Hw4YquHabe-jn2cW_Unpoh5N088vpPzr03xXA_EgfHbtP__1lnN9Q_3j652mXSH3_6Pg94n_8PGfZJ-zn2T-27frP35f_MOOTTvyVl_9G-7xmibTImpY2Gre1ohlA177bWp1Cdcv13rX1NDKoZ-SX2SLA2ZdOVK68IELOhfIlVJjpRgJ4TOgGpEKfh7RfHAhieev-Iki7EjdsYkFdsNONZnpbgrHrixKh0O0-QFzyklOw57GI9FvTRzx_Pf-m_jrN7pCk0-rJqOe-zCNkQYb2ceijjxtX4Mda4KVmMwd1K7EcS0_braBONidEvXm-aRtk3PaGEG8q-yeweTxbHjhef_15G_nWspTxJu_PyT1l85SPxBuaaWdd3s5-4a_-AyQrSCM=', 'synch_version': 1.0, 'rhythmstring': 'eJxNmglyYzkMQ6_yj6B9uf_FBg-QM13VXU7sb4kiQRCkUmtp8-vtO18_5RvzW8f_6rfm1_r6ailfHXrgfGPzr9fx1Xu_raf210r9Tvtq7V_tw0-3er6tX9v6jr4_6rfnV3lna6m7v3u-M9mr7v3NwkqnfmN4A77RvyVbmlbSyqV9s2pXLarf2tZ_LdPPV-dm5ZWdV_v2-vZl9ZmltYjebWXZ3tr7dzY2H9mpfeb92tTiWkm28KY8MLWajKtHH-763aqX6z2O_rOwftYWsrFVHcVb9CbL5EQZpNPWIs_Jh7hFC--sL2PawkGdL9WiH2WKtpAJVceXX3TMqv1lKzbJ7KbXqxNoW4yVN_SxLNMx2vIBKqt72cUHTT6XS5piSsw4PcvLPO1VtVrDf3haX5P5CsrQItUBqQpFnd584GXFbeMAGScD2uCMxaer2ryCjTnYFffjGTkY71SBB1dWoldZXj_LIrmsDq-IwTw85O-FlZh0t5-qGCzsyZdCj36o5fpz3FVrtdtr03vyqBzB47zT9Y4wStzrC7BsaMIJJumUK1YAS84sh3EivciEJtvmexLIH4dyO1oEp15_6TrgjeVlFD7kFL0a1fKlvtSG0wJ38n12EmyBXwWGJMH1qzZX8NntNjsUa7UqzpOZTQmljVtP-EgdnC57SCQcqAe0Vy9gIfDl6C3OPN6Tx9ogdTknDpT5e7A3mXljkV6mMxDX4CUdv-HOkfT2pteJCHz0xBz-rfdnCpYJQ_UOw6K1t2HDs_H88cbrOGxKBxD-sKgD4a4l-HL4yq4nth_CCyxtRgvF6F1l-rT_mvhGR5fjOQze7tNxBSzEfhqG7ThcOOKaXPBn17lmeIytbcWyfzmPsKm3j52o80KFIKSQ4U2o5jtCo95LyoD8doDocL7zGIiX1bCOCYB_NaA5K9w0eGccAw5sKaphYHCiVOnQrw7Tp5cc2sw5Ub63uKOOcTynmFzbVIkyBCROUVSclYV8hrJJl51gauMDk42kmDbpEM4xnOWjBicpf5ue5yvGfA3M5IHerx8RIeITkIIjN74p3qQTZGHLFCmM9Go_TpMojGReBRq4cXCqiX3Cy9qJ1LIDT2y5wCuUs7IyMNILEGr9AddRg_idg-QNzzaTWgO9enKYBTYE2xWvXt-jxLGYyzmdXLqcTtjBe_pIfiFnu1wJzUGKI5-Yjtm2xlVaSwuMnxX7ec6JdwKzodAa4zhNR2kCcN8rxRJyg_6uCEGb-4slKUB1EnMNMgNQQQszyUoEZdzp33vDSVlcePsDB_DCtBqf-PBU2Ro3U8xS1zrugoUmiKkQx03FInUnqTiobVr71lAwSFAO6sRrOZf1HTyFR4hddTkCv2wLrZBz18XPcFCCvDTl0MtVWRjox0HHO4gTCgasg89Fdo48CJNHcDh8K5Q4UkKqeNC8ZKKcUQXojWO9Yc7TabdTHDrnBARsjCRUqz406Gi2lgBsA3N6F1d-PztS-EFkect3yEFeuC5hK7zRQu9lODhgMtTgw2IkFW7arWAMnivUoKaXmYXRCiWukMc6bm1GOgKEXJ_tUfPhbCMiB2Ker0jrf68z3Hl7ipsy3EJB7IfuIrxhZMoAZFiHmbeP4UgoStOs2ZTEQkCHpncYXms68SYFtI3ySlGqpIIJNbGc_NtRhSEkJcE0xYF8hMqTOiQWSUDNKCYXwq08mPCfENfktmkGkm2kOpZ3vWl66w4pxPsEhLNCjvvx2gwqqKiupqQ43nP17fpSx0_giEUQvU7P6gqvt_Golu0EZLqmV4dvWfFWx6x1yx7jFIHWHVP91p3Dy2sj8UpIBrlY7X7iy6pEWnilPj2MgWg2Gmi34a8QRH2MMBtPtGAACURaqyoMLaAnu_ZAjOtlWTNWMySssCB9HnWFjzjRm_00O2KlsuCwblogijUBsQDTB2iCGikCFh2qqDX5mN0xpr_iLVCSLXI90dPLjjaqFm-FX5FQ8_m9hvM7lFgghg0dkR7Xss6kGMkDfZvhlk9p8ikWPTgn5-a8FjytRN-_ekNdVuht_sX7Fj3Wvzg2PoFc5EUd91pMIecE-uPuh5YIOQKWnHRhSjMuEOMn0mukeaAfaw7sctFxdzVSC5vSQG6CIdycWDjjfvT-sr-bcT4NNMPvRIPhzGJZ2S0rr6vqrhZyLhWE9jzWOhh-npzXb2iVpsSmi6En2mE49mgRi8QZ51MuyK2e5odW7Tif6BVWbKd4u2i6Ebyvo7MfExrwZU3RQ5NR4DB6R48Id8IRDkvytTZcWI79z-G1dacEiTVr_yW6yXVCWrAv2so5XMNc03ibTyJV2rgSZe3uykn9V1zsXe3Y0UXVfGZ6dcQgQdR5S-6aampY4gasKELcRfl0-0TJbir6duBjiWtsW1byfHOW9JrguV_DF82SxD1jcUexwVQjIZFw42kUy-2UOmHl8UxzKh93Uv1XUpz8xw7_6-9LaIEecrrDdptvhfwT6ETxWAz3tL9w7TGRrnRVKRwvF6aLDH3QcFMBhTUncQiWIuRjETeh4jjBDMfuBuJX8UHltMpw5T1uekb_q0Tk8bR0ICnRmes1uYhdN2QzRTn18Jqj6KUVe6QhFUILZFjQZ42e7g4KtdSERKihvx0BYJF9Y1FzngJ5yhkNtF73TXZYqJn95GPtNFdQ-Cxr-yXucbm7-7EMH-wnD4VG5NNODIurJjBe6bhep25-tvSm_JIbSY-dxt4NPo3Icbiu1YZpc0V1aouddtWi6XIg2AZFS8CqwTfcwJCjrnUj4nhEks44BCuCXZSKWaqDAqhRRY-zEIab45wkt3xL_epRSiNfXC9P0a2kRwreiaJNqaxuOhMUN6vNzQmtjr4JE7pJrG9eEX-QdRDRNV2-MmEvET1qDbnOkjoIlVlhYJhiyHhCVlz-3Mrrc53FJef9ZqFpnRwhw4THWDrG_DYGj_1Nk6tsQfRAVSfsgL0wNmerbqGRE16RqdBdqVbVoG9OQaKBH-fL75nTMgjoEWiG7uVhRiLNlE3_SX0fM3TZkos7wgIMV1efNuIjd1PVfY0Hc8dxl19IG1ZJuFaEX8tUKkUvdP5qOn0SimYTooyJuhN9m2_um_SIAZLP1cOSmoY3c5DRTd43SURdmyGylmrrQw5jus806h4YuAMxjVn71QjLlari4pATmNh_ciWohKkpRtvhtm7IEBRE1PSzkFZx6d09yRM7KW2ga1lp3AyQUNaTSN-42V67nnYCqRmtco1mp_n0PjMfsPrIbyVAuTW96bCjOvY8Pl2WVm46T4TGSmBMH5TdkxnQDuHSzbhH6JFZ1a0Q_tgvU3y0iQErw4ZwWf2bf0IDrpY7HoJn6DAHIRimCpfc68eJR6iNGF0rHJOCoYi_aK9JTRJjpOi0bnUNTXUH5MfcmFzsWQ4C6O59o5_mgUHL4W9EPDzjns8j25NUotZVQHvba8kzZZ6_QCzL0ZIYPq7u9ddOmP8CCKosMWFg5l67myCuR5J0x8c0cTNG3kZqczzcnUE4DFawsv3QdlxlnG7bG12bA0W6-X2DQ8YO25NUEvVmMucGcKbd87bJUGPZc4FqknbAE2XIYXrw4ZFmjeS9qT79tXzj9fcSL8NDZZ2zUQqn6Wt7VtXSlei5vX-1w9-IQF8mH8pPW55oMDg_RgjC6LwZ2nDTZ8kCFJjPDlP5fXLDgHtAaNezukyuLAm6uVSQOKlKFmQeJ8H09Nth55lK_SfJRgaYK0MG_OPq2J808GwSbeSFcRNYcZ_hC5eU_xkqdkNWfhNQz1LbFxni5ipzHZpSC6H5eIyuf6QRqrlrIO1Kbi4yh3SjTMQ9pp6_rLfcsgVPXzjqxf2GvrHTaTHrCy2ZKajHJWCentoz5LQy9LnorhDJZeZqJbMlz-NCR091UuM8iPdA1F1LyXg-HU5_vQOSixulYhCfcGCZr3gfyzvPwVxehquDwerqZcEfwz3ovnme2tffkWtgv1IEgCCdcv0bxnuUP4ysnVHYyoRjvGsK31ml6fLC1cXGCTv-H0YOj8uE_VxyeNr9yuubkbgpTVJkxeOSf3M7Y0l6DS958A1KeizRl29E08ht2cot1nzV3gRm-7itI-UqM2hXad_KvaZFa19rbpY5TrM3Pr4ZX3j6XnwjAdyOb-o4cK-_m5hcHpIXXCkuY4wgM-pH_NVId0-XmWu8m6aMJpHkI8rghkzA3xvpg_uS-0lAvt2Y3fhxxZW_cUTL6Aqq8VjX_vEUpbn_pc8cmZpQ3XLjeDPuynVF-2dclmFeywy9Z_A3y29WzXwhI2gzaHpDysG2j_3kck2yTl03rB1R5gl3C05L2kt6om2Y1KSVo5z5HT36I7oVaUxEcg36-Gl4AJdO_7Xn23MPxEn31QYB22bV5ZbCw7fuAbbn87kGu_fveo4AgRFE_1ivBes5h0kPRFZPtDN5brm4uxnU9z_uvbnR8unfZYxTgZEHdTSXfvT6q6foTus4beGJuFNhpn7f8lq-mzGj54HDU9NhGnCzNjxZ84Wl2yzDsXiKiUGkXfXkerilYtRR97u4uLlhdZNms2vuyT1ZjRoJDrv1aCfi7jhGWvdyMgBJ1jKkmTPUfj2S58f77IT_Zq6473r34NvRjNb867XIpeFOnZFipu5nvWlRg2Nyi72iuXwF7WFUeg_LlJLZtZuy48s1l_oQngdiNZcM9CX1d3dM9o7cv64MdFZ0f0ZeVmGeF8ZTCMPl1jpDrpUr5jAXfYLR4tLpiWnNNUW1OrDuvMrXABat8W4OenpIT3Ey9CTElRi1NzDevmt60ygqNdesZpInUmsiyCQONe3bcUQgJharcbM2DWOue6fHuSuwn0-ehJcLl2IZs1Lr3DK1XEa01zi3VMLrB_K3DycqDxGy3b94ULIt1tPf_JFgqvKPBOmdPYJNh-BBaC4rLHFu2MdSzxSXJEiajyhRDwx3-tbmyNP2Lf8hwc2EOd1QblTqyxXneHD048P-WkkkQXUUZvq7467mup3J1eJwKdrPXFC6XMlHrodmrsyHhw6-ss2fLOwoUN--Rk0nw9l6hadO_shhm-o9GmPgvX7erGk3Tthve2oEl1GTrUb3wy-SYeQPEFZmR93jEy7cx98dz83lcbqeqMATxTkz5XHVYs4w_bVjhTrPv76uvzlLBiS5sLPOWh4jWzpyenCxrI9O-vMTo329NgHpzLXYcCtDvN5FwPZ8F9f0qLlXSs2W28VkhtBbutS2X4dQHauMKs73DmPd0FxXDDnooYRkx8NJzf0dpq_8XYqhMXL7eZzH0xqoz9cDPcTeiNbhfhBVCi5u-mde58jYev_-VsFy6Pw1tckH172db20T3Jm_adCqjwvTLOdaJBz9uPBNcGvm8Cedy33UuSLh0zsc3xSftBrbStFKej7i818lUSU5xXmbMWfXiU9wNx127lWre9bcgsMAr1fyjZtHQL5KXP8BpZXVdg==', 'rhythm_version': 1.0}, 'bars': [{'start': 0.89233, 'duration': 0.94338, 'confidence': 0.231}, {'start': 1.83571, 'duration': 1.89502, 'confidence': 0.437}, {'start': 3.73072, 'duration': 1.86055, 'confidence': 0.335}, {'start': 5.59128, 'duration': 1.79168, 'confidence': 0.127}, {'start': 7.38296, 'duration': 1.77659, 'confidence': 0.763}, {'start': 9.15955, 'duration': 1.73794, 'confidence': 0.836}, {'start': 10.89749, 'duration': 1.74568, 'confidence': 0.118}, {'start': 12.64317, 'duration': 1.76293, 'confidence': 0.465}, {'start': 14.4061, 'duration': 1.74134, 'confidence': 0.121}, {'start': 16.14744, 'duration': 1.71147, 'confidence': 0.452}, {'start': 17.85891, 'duration': 1.72783, 'confidence': 0.339}, {'start': 19.58674, 'duration': 1.77034, 'confidence': 0.385}, {'start': 21.35708, 'duration': 1.7853, 'confidence': 0.589}, {'start': 23.14239, 'duration': 1.77522, 'confidence': 0.634}, {'start': 24.9176, 'duration': 1.74766, 'confidence': 0.192}, {'start': 26.66526, 'duration': 1.84549, 'confidence': 0.205}, {'start': 28.51075, 'duration': 1.83107, 'confidence': 0.42}, {'start': 30.34183, 'duration': 1.77501, 'confidence': 0.735}, {'start': 32.11684, 'duration': 1.73798, 'confidence': 0.599}, {'start': 33.85482, 'duration': 1.69675, 'confidence': 0.292}, {'start': 35.55157, 'duration': 1.76991, 'confidence': 0.629}, {'start': 37.32148, 'duration': 1.71775, 'confidence': 0.42}, {'start': 39.03923, 'duration': 1.70674, 'confidence': 0.749}, {'start': 40.74597, 'duration': 1.75585, 'confidence': 0.232}, {'start': 42.50183, 'duration': 1.73919, 'confidence': 0.367}, {'start': 44.24102, 'duration': 1.69375, 'confidence': 0.373}, {'start': 45.93477, 'duration': 1.68671, 'confidence': 0.381}, {'start': 47.62148, 'duration': 1.71572, 'confidence': 0.11}, {'start': 49.33721, 'duration': 1.74457, 'confidence': 0.416}, {'start': 51.08177, 'duration': 1.70142, 'confidence': 0.454}, {'start': 52.78319, 'duration': 1.73594, 'confidence': 0.468}, {'start': 54.51912, 'duration': 1.81217, 'confidence': 0.454}, {'start': 56.3313, 'duration': 1.83399, 'confidence': 0.564}, {'start': 58.16529, 'duration': 1.77941, 'confidence': 0.708}, {'start': 59.9447, 'duration': 1.77214, 'confidence': 0.466}, {'start': 61.71684, 'duration': 1.79546, 'confidence': 0.598}, {'start': 63.5123, 'duration': 1.35719, 'confidence': 0.309}, {'start': 64.8695, 'duration': 1.79862, 'confidence': 0.52}, {'start': 66.66811, 'duration': 1.81421, 'confidence': 0.419}, {'start': 68.48232, 'duration': 1.79662, 'confidence': 0.663}, {'start': 70.27894, 'duration': 1.73918, 'confidence': 0.451}, {'start': 72.01813, 'duration': 1.76489, 'confidence': 0.297}, {'start': 73.78302, 'duration': 1.76517, 'confidence': 0.103}, {'start': 75.54819, 'duration': 1.79906, 'confidence': 0.178}, {'start': 77.34726, 'duration': 1.90609, 'confidence': 0.816}, {'start': 79.25335, 'duration': 1.91546, 'confidence': 0.628}, {'start': 81.16881, 'duration': 1.83565, 'confidence': 0.607}, {'start': 83.00446, 'duration': 1.84146, 'confidence': 0.574}, {'start': 84.84592, 'duration': 1.88338, 'confidence': 0.603}, {'start': 86.7293, 'duration': 1.79761, 'confidence': 0.362}, {'start': 88.52692, 'duration': 2.58868, 'confidence': 0.446}, {'start': 91.1156, 'duration': 4.8749, 'confidence': 0.149}, {'start': 95.9905, 'duration': 5.34741, 'confidence': 0.012}, {'start': 101.33791, 'duration': 5.35273, 'confidence': 0.744}, {'start': 106.69063, 'duration': 5.31689, 'confidence': 0.155}, {'start': 112.00752, 'duration': 5.28007, 'confidence': 0.217}, {'start': 117.28759, 'duration': 5.29066, 'confidence': 0.569}, {'start': 122.57825, 'duration': 7.56603, 'confidence': 0.293}], 'beats': [{'start': 0.47271, 'duration': 0.41962, 'confidence': 0.043}, {'start': 0.89233, 'duration': 0.46957, 'confidence': 0.842}, {'start': 1.3619, 'duration': 0.47381, 'confidence': 0.605}, {'start': 1.83571, 'duration': 0.46369, 'confidence': 0.522}, {'start': 2.2994, 'duration': 0.47388, 'confidence': 0.309}, {'start': 2.77328, 'duration': 0.47885, 'confidence': 0.545}, {'start': 3.25213, 'duration': 0.4786, 'confidence': 0.706}, {'start': 3.73072, 'duration': 0.47226, 'confidence': 0.728}, {'start': 4.20299, 'duration': 0.46627, 'confidence': 0.44}, {'start': 4.66925, 'duration': 0.46383, 'confidence': 0.357}, {'start': 5.13308, 'duration': 0.45819, 'confidence': 0.261}, {'start': 5.59128, 'duration': 0.45653, 'confidence': 0.177}, {'start': 6.0478, 'duration': 0.44527, 'confidence': 0.09}, {'start': 6.49307, 'duration': 0.44239, 'confidence': 0.542}, {'start': 6.93546, 'duration': 0.4475, 'confidence': 0.4}, {'start': 7.38296, 'duration': 0.44076, 'confidence': 0.571}, {'start': 7.82372, 'duration': 0.44762, 'confidence': 0.431}, {'start': 8.27134, 'duration': 0.44847, 'confidence': 0.358}, {'start': 8.71981, 'duration': 0.43973, 'confidence': 0.217}, {'start': 9.15955, 'duration': 0.43819, 'confidence': 0.501}, {'start': 9.59774, 'duration': 0.43587, 'confidence': 0.641}, {'start': 10.0336, 'duration': 0.42874, 'confidence': 0.469}, {'start': 10.46234, 'duration': 0.43514, 'confidence': 0.118}, {'start': 10.89749, 'duration': 0.42954, 'confidence': 0.285}, {'start': 11.32703, 'duration': 0.42993, 'confidence': 0.182}, {'start': 11.75696, 'duration': 0.44031, 'confidence': 0.121}, {'start': 12.19727, 'duration': 0.4459, 'confidence': 0.065}, {'start': 12.64317, 'duration': 0.43826, 'confidence': 0.611}, {'start': 13.08143, 'duration': 0.43982, 'confidence': 0.625}, {'start': 13.52126, 'duration': 0.43889, 'confidence': 0.505}, {'start': 13.96015, 'duration': 0.44595, 'confidence': 0.44}, {'start': 14.4061, 'duration': 0.43939, 'confidence': 0.397}, {'start': 14.84549, 'duration': 0.43801, 'confidence': 0.415}, {'start': 15.2835, 'duration': 0.43211, 'confidence': 0.208}, {'start': 15.71561, 'duration': 0.43183, 'confidence': 0.047}, {'start': 16.14744, 'duration': 0.42754, 'confidence': 0.564}, {'start': 16.57498, 'duration': 0.42876, 'confidence': 0.571}, {'start': 17.00374, 'duration': 0.42559, 'confidence': 0.001}, {'start': 17.42933, 'duration': 0.42958, 'confidence': 0.055}, {'start': 17.85891, 'duration': 0.42955, 'confidence': 0.416}, {'start': 18.28846, 'duration': 0.42964, 'confidence': 0.836}, {'start': 18.7181, 'duration': 0.42933, 'confidence': 0.741}, {'start': 19.14744, 'duration': 0.43931, 'confidence': 0.458}, {'start': 19.58674, 'duration': 0.44463, 'confidence': 0.467}, {'start': 20.03137, 'duration': 0.44836, 'confidence': 0.124}, {'start': 20.47973, 'duration': 0.44349, 'confidence': 0.461}, {'start': 20.92322, 'duration': 0.43386, 'confidence': 0.116}, {'start': 21.35708, 'duration': 0.44134, 'confidence': 0.001}, {'start': 21.79842, 'duration': 0.44803, 'confidence': 0.376}, {'start': 22.24646, 'duration': 0.44798, 'confidence': 0.128}, {'start': 22.69444, 'duration': 0.44795, 'confidence': 0.282}, {'start': 23.14239, 'duration': 0.44357, 'confidence': 0.396}, {'start': 23.58596, 'duration': 0.44432, 'confidence': 0.282}, {'start': 24.03028, 'duration': 0.44429, 'confidence': 0.13}, {'start': 24.47457, 'duration': 0.44304, 'confidence': 0.247}, {'start': 24.9176, 'duration': 0.441, 'confidence': 0.179}, {'start': 25.3586, 'duration': 0.4342, 'confidence': 0.062}, {'start': 25.79279, 'duration': 0.43411, 'confidence': 0.476}, {'start': 26.22691, 'duration': 0.43835, 'confidence': 0.385}, {'start': 26.66526, 'duration': 0.45013, 'confidence': 0.519}, {'start': 27.11539, 'duration': 0.46268,</t>
  </si>
  <si>
    <t>{'meta': {'analyzer_version': '4.0.0', 'platform': 'Linux', 'detailed_status': 'OK', 'status_code': 0, 'timestamp': 1657083574, 'analysis_time': 5.10321, 'input_process': 'libvorbisfile L+R 44100-&gt;22050'}, 'track': {'num_samples': 2679075, 'duration': 121.5, 'sample_md5': '', 'offset_seconds': 0, 'window_seconds': 0, 'analysis_sample_rate': 22050, 'analysis_channels': 1, 'end_of_fade_in': 0.0, 'start_of_fade_out': 114.58467, 'loudness': -11.748, 'tempo': 80.005, 'tempo_confidence': 0.092, 'time_signature': 4, 'time_signature_confidence': 1.0, 'key': 8, 'key_confidence': 0.547, 'mode': 1, 'mode_confidence': 0.551, 'codestring': 'eJxdmduB3TgMQ1txCZL17r-xPQfyZJL9mYS-tiyRBAjSu9bW63r7U542e2-nnGe1-fS5Vil9j6fWtzxrjTZ6L-9TNzfP9e7Dzft537KfPUopbe72vGfNZ-y6eq0829osz96lva0t3rDq-7y7vu-cvKLM_uzy1r1raU_vu7BwO_PUtZ--28tOzin9He0Zb51P7fVtrM0rFgtXV1i1jGec3b257dYbq8y9v5vftp9V1nt_7aXUZ_Uxs_LcHP5ZXOW9u9W-z7Nfjrdq5UBrYk6Pt9faZ7If_nKe0sq75vs-p_X-vOxlj_bO54ySA_Hil8NzkPm0Ws_bcCorcr5R9thnvxX7ZVd1zroqvsbu0zf3iZ_xetk1K86zujHg7Z1QVUzOVgcH7niq4WkerhyGze65TsHR3D64f_Awm-flbjK_z8Wt2Iut1oOTO888tRU81uc-hQV5vnU2185YuHeym2bUsSde60vPcxjOxWG5hm0atFnPbo1o1T7OG18S9q292TWhrXW2qn26WcRutjut4y04lmVJNpYbyZuX47ca2-MS-E1q6qsxeT3-LaOfw-_TVGqTU-Ewvdq8_x2eQ3eR2YbxEOPZvT8pPuoasw5isTz-OHVyEF9ksu3etUdebBYQ9b4O56okH8mMu7ju6dfyat8VX79sbx3O1N6Ffzp5AWTwJns65ganx0lcbXUe3MT29jCbV1Lg8PxeQm4ODjSM7jGBWY_oEAPjdjN4zPmCQbxefvKdPT_4khgfws1-28J-b_RIy_eQsWXm_rLPIBLYu5gzhzQD49jnZz_N7Huref6zn4E93H-Zc7Q9eB6H7QBslBdEyQlFf-G96ftJlM5-FlEmQtimOs8ThUksuGCy8xgnWw0WIeodrACUlyhjm_5jdpJnzYptmIxKn6QA9hQs4K3AWqzU8CBwGWUswoQtPEzntosUhJfIn81z_tpNQbzFNqGZx92ZjJN_8CQANzvEBfmG498hOLh_7Mlv2Bcc7AGcYJPlhHsZ-6M7p-BIDnsTtuDoQJElqjYUlN2Bvzx_eL4Xspc98f7Ff_J7Ib_wzmq4m_1Bk4QEO-ggfRuRxr1LmuV-EnTonR2iJVNwqOH7IHcITzM8W3QQaLJjVN63Q72kU58S83suOjqAcDunut1Zt7zFdklDtvNyvneykCUAoiOCJqP3Bw2kGFuY7TEtetAw2COOLX-hYWkPMfEHDa38iwZy4x80NLMs6MPbZF-rEvqHPlnJdE62czDQ117RcNEB1WJ7_LUnXAH8seXKUw-x47j4uqTUDEoR2dFewUHs8C4ZQ4nTHbxSbjy8uLVQG7lDkeP-pnu4_-yzXK9ZFma37haP380WMmiDDYif1L7Ui0kKYAcsZDTOcXsUCMB_TqXa8L_mwbUhnUbciK1_yUywa80dYmNAIV2uaFB6kkli7iw_hAaVpBwT0LhyvMv8OAI7yYJn8edgezM-wxPsp2hbSQQDz5F8LVT6UjfhGDcCNeCuMprQDIzu8azr_m_9VpYFtZMncgeHBMK-n5-L7oLYqdePhCN4kCxkgPYf8JCghGP_C54Gqd_KWKeVCpKaP-BuO55IqYAEYB3tgMfjUyseo0iywFzQVRYOV5Czi2Qt2CZPh5YoJUObnT1UpQ4IFqY-oGxxACrVQ8g5Lcg7pg9mVA0no15OpAl3ST28Ha8RXHlK8UXVwWNopHorjfWbIoIttj6mX-Ppr8lE7pHzi2j3V2yZWSiY4u8ftmDJAvPDUEQr2JJPOIjYgqm7_jwqDrFFlYaJi5RqpYG3KfLsGc0mtvxDiYHKehdb5t6oZlvvwdJY3AA9YMNx7h8umcaxR1CBEEor4KIkDyvlycEs0bfykEsdesMO10A0YMP3j1QeZEPBRyois4f7KbGQPPZPjjXoifunYGL_Y5Cv5pHgQY6xGXGhmuzKBc4J7WGrS-BfRNxrPJeFB3cfNQHvW4KLo-BAI9uXq1BnYa77-1d4soGqqE28XtGENS5RQ0nL02yxBJ9xPznw9BAv2KNoI_Qes-r1d8TnIE9w3rzYecGXv_9iCUVOAUXAf4VIbUt1jkpThHSyh_J4LIaiiYzC_rA0KNS5_xdLFBs4XW_8FiKuW4gINOJ2yPnBknWCcGGun-MBZUT6K5bwODGnsjwSVaDYaRgU8SFiWIf0R6himyyIDWIKM2MLJuoURasC9RHRCrJQBdATtmgiGQfv9XgtMo2nkbgs3z6sJF0E6a1D1klQjy1WlArn4H7sDysoREWI5fTDCv7ntLhXhFHSSVWeH2KFpRDFrfm7dYhcr80ShHz5VWUyL-u8yW1SCgWHLVaiqrqqSY17exwWaP4eVRaVBpfRAtWI4h-VptT5W6WNpUpDbSO_KFJPSCV1MFxKlyZWcHyVUqksIzLVDcFX2xvSkZCZVHTAjdxR_YB9WNB47FQeXsAN_dYYyEkoLugA20okeGgU7X1Oi3j2xUmnUG9jFVs_FYbgwdUvrdbifXZo2ju1gyJiaQJs0MFQUIeLeT70q21pSimjNBxsVT7PU1JxAvY-81uPGDyImzQ9f9ar7-0quB8PYAu3-ztJhS3cbpM1LGrqdikSi_YR2iv9U5lUJp6_vTH3sxHIZIZcr04kBbGFTzeeVBFTUbz4fsQR-TtDrqhBaiAAw_Z84EGqFdghU7sgKp-_p0eGQmnqSBpsE4IEaZGG2LawJuCCAHk-5HkBMJr320Vjw3SoErpoAXFtdTCnPykGwzLD_qbCjL0u2jTwO6NbCR31ilNBPOpWSQB_AKgZsjRhlb0q5L1-9lO8n3x3WpBShFCcCrYUA8qE708zfvcjuU_T9Cqnrq6e6c6nff5WOswI1Xt_JZ9xpAKnC7DsN_26xcDiz_Pn8weKAx8_mX98AKawYWfX9hZUz4Odts6eAhf6e_CSkQXlF1u8KPJ4hQBRGhkmha9tqNCluuB2MMKGKMtsEJuUKNa1dPXXrnJFCBTm3VAfD7713L6FuIGE9VfTD5VjO1H5bfrXKx6u9KHleRR0-KOZnM3f209fg18q6zfz--trKE8rSlVZ5Br8nqafxch29Ilzldv0E00OjH3LiU0_CgDbpp_CZnp5nBFpViEm2xDoKm0N7qpWl_Wn6Qfo8N2S1vnddqC4vTT9bGVsun22n6afJh-hvX1-fm0NNGJXKqepvZSOEVVBP6SkxqnYoVP0LI2ADcHX5HfVGdmzIlTT5IMzf7ecQP80lK_e2-nyyHmEp976afKpKGbX-qvJV9ev_zX56_wrvcDQfR_JQbixLSf3faJhl6-tOeAFNOw0-Uqz14kedmYeJMp2WoRteeHo0Jvr7TT95DTdJAUUW_SQ-aTGZL872vTYDdHXrAxntuUJj-NgAxX04YVl9Hf90AN-HIrsSFM8gSNhkmdnKIBMXnbrrJehwLuV0W-1P7XcjrAlUcEWPTAfZUUegAxU2igw63vGC0EfBmqH_WZGABtCkuwSO90RbTe5r874ZgKKk-F6vzMBEh27iyaeIRhWr52pgL-PbfmnYlhOHUCJX2eeopvGaJgU2KkWtMlRq4ra-TUmUUM7U4Ihk3KiDBZtIzXZAfYFk1zjLHFnSFAVnLa12J8261E32ILparOhJl0XTJI9ye-grHxgQvBhj3SpdlnD3WZGcIT-QBA5o7XPIVLbE2Onz8mgrGaGG21GBWYj2W-0KmV6vAMFgx10kRkj2Xela9WJtln7mE2XKzJSzdAAaEiq1EJ64xyX2DfF1D6_jU13VlN-xRoy9jnlNjbTtpfnT_nT2Eivz_kdGqSxORka_Iq1U78R2vQW2_19xRwnsNE47y-6bHNPhgbLSseLDna_td7chXxOhgYm_iLlMAUXNAtrGIiToQHb2YpbtpMhwdV6ZTtIvkMCGJA2RtgJJoBi_AD7iXbNWIybfyYGVcyyWBppGoQMh4liJgbgCR0hU53-1SFgOGN_uq3e4e-JkKWYALDtoC4TBIfyIEUFdYUtLXhPnT-ZKNAng1QL2hmfboPx8P5jp_qDvGOsFFa3TaHL8M6fJmgEseMbSNwm6GSgAC9QFp2XnPC0Ra74oUBCv1WKDBRRFrufKqXMP38NEBw4nP8NEM7_BggnA4TtxH-I6_MzQBg2z2RCBghpekgSfv8ZIHzTtxMV6ycPhbX3iyy7VcBCtPyScKFFLN6dC55_ShBtKfFL-cbTkkD300D5wIVMnA6MCdAPuqw1REanrEwj3hFgXnxVZ1YZztZfgM2TO74htSMJZ-blz-wATAmepPJt9r-3ZnpwQaQruCDKbjuNhLjfMEpgRHIMj3I1Lu4liWYuWNWXAuCocbjQM36zztnlVb84_F3ouGCly8ZGizvypcipwUrpEwU_Izz87j76V-wgeaCVjynFDz_dgpavLf12U2KkrKxx6x3vRbK02wjlSbjIjsUrovQol--nr5Lxg3NRsnbkgjjluNUuKovo1JWpUq2pl7-z8Htcp8oZfsulIxfuTIKzEfivxAaPJUKmlnzAohS-dvyusUToO1-g7RetWtY3EAdzdINeEKMOKhzautMVgruTikRq_X4y6jn4rgmY0Cu-NdOJOxY_EkwJ5fsZhMT0M0W5g2E_A0UQcuHDJiTI-bwgRJ1D04C48xpNzdPdAZS2ZU_SZNGS7lGy4iAgAx97IV3FLHe2ghJuYRO4mn7RGpOpQ6Ye9kleyNyB7EXKRbF-gwcKxbhfy6KM5bftoNRV80FMsTGc7Xkhk7vhEYZHuZ_I8BGun4a6ZtzgVw3aC0Nd259-ys94XjAZbsOUb3q1_wIqcasOwAIXD-eiTpzSMw0_rvihL7HHF3R920Ujk9VZ7Ng4ceHctktJuPJtMINWbEHGhXnhQhptg17v9zAu5HOrLpv5IkSZAeIirIaFRRh8J8JI1hZa5GiZkdWMI9SHKE8_gqHUM3ffCmYx6Ne1KERqupqk1kwgtrX12IrX-6FMF6I2Tf0a8m5-Ii7XhVuVSIxIj_Xqwq3HOD6bDZCqpYB6YcshS4S9_KIHNmqcfsoV5qiy_eZbab4mDd018lbR-h8DMg4o', 'code_version': 3.15, 'echoprintstring': 'eJztnWl6HTeSRbeEeVgOxv0voU_EcytlfmawVRQtu1p_wiUiE4kY7w0k8pVzLjpniGyKFiwxLeFlhvdFNEU2RauWGN4SZxgiOEtEdywRTZGvJbq3xI2GSCVZ4hRL3GaInExRuiX6tMTdhihisPdFMQUre19UHGmIYIpsimqKkQzReLwhqilGt8Qdhuh1WWIcQ8w9LHGXIVY2RZuW6NsS0xS7GmL7a4loCmxtiBUMcUKyRDVFz4a4vloidEtUU3RTrPm-8C4cS3RTUKTfFz5GSwxT7GyIEJslgB1DjGaIGMafhGQA5dcSwVuiBEuMaImTDeFDsUSplkBVQ9iYHKYlyrLE2JY4xxBRLPK-qN4SNmLXYgkbk2O3RJ2W-Azq1muID3A1RUu0ZImVDfEBcgpNeV-0bojuliXStkQ7hhjeG2LObol1LSHp8q5YeVrCxtV9DPEBchZniREscaIhPkDOki0xiiE-wMYyLDHm--Ij9CvXEtMZ4gP0gy4YYmZL3GKIEKsloAuGmMMQMa4_iXp-HTb-Rr8fQD9p_98XNjbGZInfyPl_Rs7_RmxslrjeEL_R7zf6_Wfo93fjm7fEB_gWLfHL8K0b4pfhW7iW-C_Et2GJ3_j2N-GbM8Rc3hKfwrdliS_EN2-J3_j2A_gWLPHvwLctMFYtYeNbDJb4FPplS-RiiS_ExmEJGxs_g35fiG_ZEp_Bty9DMLHm--LfuPPZpaK8L9KyhGw0vis-wDc_LJGyJXK3hJSW98UvwtWvRM5giM8g56_DRlN8ChujJb5w57NZ4qcjpynSscRnkNMnS9hdZTLFZ1DXPiHUmyW-DrHXNsQHp4u-DrGdKWw8l4MT74rsmyU-g-fOFDbaS9F_XxxLfOr8UDLFB71usYQc53hfJFOcaYgeTGEzBeLyfWEzhREs8Sk8j8MSn-mi7zHEp04X2Uzhy7roS3gZwmYKyRTFEBCCbYl4LGHyCO-DJWwekaMlPsEygq-WsFlGMsVP5yDmceFPcZBkCdn-fF_Yp5qkXXpfnGWIL2Q3H_CXZomvYyj2roHNUEwO8nUs44NdA5uDfB3L-Doe8YldgyqHvt8VX8gj7B0Hm2WYOw4fsAzZNnxXfCFTqKb4xG78F7IMc8fhU7vxpxniC1nGZ_Yj_o0sw96tsFnGD_EI-MFXcgEb7eVIxvvi69D-vw-xzbfcvwyTP_Ee--v2-X8Vnn-EyZ_Y5_9Mb2-_5bZR134LII56X3zdPv9n0P4XYfK_svO3MfkTqGu_I3A4-X3xyzr_H-nP6cB9OPf4nfL0OUnl6YIfNcRSbl-JtvNseVnmSzrl1Nh73jdfv4MLo990bs1U_j1GvuvU1UcPsZedXIvJt7pG7Kuf-N2kEv-n7Am6pn5GiWXM4ntcNyWM1-qduirXbh8p1NxX3MuXDLnDbfyZ6Vurk0fW2_drfcuPBZ-9i3EvJ7f7qTfteVzds_S8xqgrDD-qGz6v4_26N69CUSznoJLbue3RYs4sfEIMLgUx8ojFSvJxgxbN-0Lt5p7pTu7h0ojmnIas2L3R6MQDTs8-5h43LdXo0SNFFjVqYm079KLKjHATyw95Hv5AfB7f9BllFH98WKeVdvzCDQ3T7EhWZiovXuj1Fiph9DvXFHbzu4YSt1sN7Nx4J-Yw6cjK5jr3ekY9oWWoWFk5RRmLLnhMo552cZwwF-vqvWAAP7m_1HX1QTzPv9Uob6yVauvcsaZXjbCwCJxEDegv3fzBsKvW1FWtdi7rb0TjXamkOgpOWb5RrOa6eKaMsTcqy3N19TWONO8M6VQ5z87Dku9r-7ICWtRMcKkeGgwYdTnVXCPWE3o4I694evcRcGn7-snkbYeY0ghtuzOraj5XWvFR_41_9bm2f7l3jOByiWqNxwZr9b3aWlC5QEaoIXqfiwuxq3o6tSQqyWa8PFydrCtNu3T0OZ74zrHE7MPWmV-ulZljTG3pzHnGQIeQ-JvMvGY7MZ21cvFL9klwcjo9wDcbDwidMn_lDY582F5dXuFuL8zPnTtvvFiUkC2z5z7TrGvyvFlzahgUtjRLC6vfUTN1ahe5OrS-A8akaGDzuJvLO9E8lCsRM2MPJYXAMxfVerl68aD4d-855uVO5qbTYCUJz2Dr3vy5KDOWVgF191MKME9GcflgvK-aXh5MFyOJ499UhhIChlDbS9HSyoCJc1nttt47_o4EMqx31v8NC-ZTfyyyLTy5oBHxBMO-10fK1siR-8PL-1I7NRKfONAcpPz49FqGlE31_jqsWENAI5EylV95nnD-d8meCNqrUVdnu4GUzalnPOSIkfC35b4d7VKSE14ifLBvUVWTejpT27Sa1UFdu6ukgVfj0AfVWnrUaKfSzpHAc69ODpk6-KolI8775JE6T_2mLgOOuI6AD93f-Yce31TQOpnIh6518if6iGCYZFqt3aFnVx8prlKlek7E82hDsnCVcdTYmrCr5uUUo8p2qXt4YlZo07XENFvUOE01uUz9zyDV6JvcAzp39YPralw17uBPPi1UjLUoAbuf3ICwNtPvUWOUckV9un4JwahHR587Sk87xePnaHCFobfpHXpxjQffJCL6zD6n3vFc3FsZkTj3eCmTKTKqD5IM_m7SuzeUS9byLFJH4UfEqFzyZlXPmnUqXZWO6r3P-nT0b5v5MaKO_kM8-HW2imen0XzZozLJ1plLazBGGHHNp7uSZ9p9rDjbAve6FMIDkl2XjhDltI8fO8AIR5hpkNclb_5WEjyhUm7SBto2FYLppKqHUkfcpD03RMHiS4kL5VADT5rpborCBIhygbEUyho006VSKBh3xiYtN3WKZgTMpOfM_5Ac_Dd6_5858_-3HNSpfIM5UodT8TWQSzPeCMGsDWqqJAHSFm51Z5w9hVKWDIm9LuewIt3C0tG0zg06ujOoraN3Vv-6TUf1tmdUZ9YJ9LrnGXrx71Fj9PGCmvMn-ogwGjFmyuGmHNffM_-SmWOnL1lB3gaHG9zL8fRVx9OC0Ggt2G5cgaZm0LH7e6KX36wpstd5aXYyDYVLlRY0zB0bxIuOLtFRAKXtFNk7iYvGYNBtDZr6u7kn9jPLyC70SBWg59gd9I0x1kqchTUjjKskuoDdbx7zH5ILv_Po98zv5pFM1euUrRU3yBc_57zxFH9HzhC6cKNroWcv7XauG6CMZcAqaZHjkk5adnakO_GFR9MY89fr69BRMpIuVG-TUb3tGa138e96k9PrvnuGXPx71Bh9vKDm1NF3faS36ejLCzL6ro-4phbZER6eSvZ75l80822NHq2cvVo_TmduM3ffKsl6zvSd-_1etRfuBr1CX-sOUrfO0VsD32j3yOEzvGyays4aJSDferiVmiEbCWeeXGuJ57joC-1ja3OBg7XMWwqFJuWeXfKsCXDzwd-1WnUjhTtq_Kfkwu88-j3zezPrVP6sMYpvTV6rTf7QQ4X1nX1r5TaSA9TrM6XuWr_kWY-FtpE_hurlbdt2pd9Tygp7n0n4L7dLZYK9xpU3CiTk9tvJi8lFbyk7rpAl3zKdaq6gtixc5zugNJkWAilc5SWEO47_weQ0qMv5FKLeEQ5t7HRjtxDCXLfBYelIU889jKx3fHfxxjY6vc78ZjRj2bgB8729fKAso88do_bbdXRSMabepqM3x7ES_a-802htlC0M4eT7THVQqugo3JnmW6zxsoEugwGn16U229a16CN15meWzM21RVf3s-ZnVXpJ6M1lnfnlFJ1ZRnXmN2t2k6fPfSmJMJ6ua35WOsvJr9F2IovWSWU-nYoIgaWIqqffWV4r_bbIxxCqr65KldY1P-v7Ky88FtdJn1Fd3xsPvrHGm9Gf-Fz172Mcfe5jeyq9azq6zpK3GX-y1emtHjUx8Q94yPSPhR4HpHxJyj_HRpFOgxi4W1_q6Ep7ItHSHduvk0b1HuipK8dA31VLiyT-YmKyYQYnDmqy3XlCi6WAdSRpzaR4HZ50uyVc6dGY289Wdki-z8FDclsjlJFq3PJytgw03M3nQmbJYYOlr_o7UwtLhi2PMKgWwC3wO4eLI-VMdq9Bgxhun9xB6wduxuwWZHtmSsrNVKG4gFX52NVThYrvqzeCj9VFl1OljK0LL3dyAqIzOSHW1qw9vInnlz--BaH67XH3mzz6D2Pjr0Y1Ntr2dLLiVR19askTORobOpWuVMuIjuaw4ytT3ubRt9g4IQz_Q9ltW-MJZQ3Cnzjzz7Hzj-e-rgponPephPV26rip0aLXe3mQEu_Dj1dvffgl8-CV2-2FLSLPPGXW2uhIWQcVtHcIZ_deUop7ovxMfJa3-b1l8oagmUs8sDuFN6NakLMvlT7T05227PdwREx2c4W6kyxoN9kJld_QJt1zCORSGyu2VUdacYWAPeUNacU-lIiGLZbvmSVRCWodUjW4kNtSCy1PmEUiaQdPPH0n5ls8Lh29BBAGwEGFIbfS9w7Z4GH0da-MhhR31dE3M8cGr9hD3oSTFUlnphbsGiDKlUIp55lBniuv8AIXpru818TIk793ODkVB8oRaxhyvournZxriCkxROmYY3Q_pRkvccFOmpxwYR3Ew-7YpGUKWbp7JYqMTxQuktDh7Rzrnn2VrUqPQTToa3x9Bn_KXafKI6dwejpNZ1nyspA6mVyZC65UkpzOSLmktM-uEz_ykBhwoceRVIbQaytyjqjqzCSR_KaHHM1wWgPoGfThWO9GvUSf2wr1dhci667hgdrhKeD4aF1BlTcaUehpZIac9djyov1Iloqt6GrGanIMmPLsSiptcoH8NjV6qArww_OyWtsj8o_SbpqEtqpAxBOyU17Ti610zRRlYEQC81n9jUkyKlz_Wrj8dgVYRTH0WMS3SxmTOKUQDljcwNlVXjiIHq97JWg0LA4OdRo5GjQRYCvPqOqmTmkxj6WRo6OQYvotiZKwoKmjyUnSMFLS8FalgyurqOa9uJVf6sMVXQaVnGqemx_xUf_S1rWXk0FzOTLTOpnkqSyr_EwPVsoxmeGE4AYaSY1JUWGFluYTk5QfetV03NKYJPLcVY0Gbn5ppNaFirSgMZlz792fI3Us9aoZ6k51lCNHw4t_c6feALgrNZJmoEhITId-yV2IdCp0yNSHHugDYrm3UEKy73TU9M4QHGzhFvQ_5t2xkndjyF6XHDIr1D1iAi2psRTUjXsCqd1jk5Mhu0vFnO3lI1Hrnlpfuqm3NDZo6cdQR6lukyjtT-RogFyqftEIS14gVVxGa0NN-HPk6MxPsuuoPlfj-Ymc7klTDTONHFAYeJFMCYcsU_--QlkyXuMFgrJBD_6hHtTYLRMAe9UrqUjlFjJJKtIrZ7pC6llZ_esXSYoy6-XBR0GNEq0qGipvNNJVfZfsOvpkQDy0LZlaHqJHxR_JfcyTp4M76rHV-CbaoSWpqwqvElT0CBAZr8n-xD3TAog_opGd3arCN_vFJ3JWin8UN40cTY0TVi9P5Giea2q8kt1F2l7Y9NA8f4WeeFWTXTPlwcY_gsGdratSa8jZRhKHZ6k1tHhozaHQjT-sseW0tOS-w-uVkhf-qDlysYaZxgZwTQBDIvxrBTKLjpK2kO8o-C0VWJ_23YNkqk0PHYDnA8OG9IfbSAIGKr10gAHFSZ8GXq4l-zly1Hnri5q2dxyTxp5Wu_rrt_5whrBOUF74OL1LiNIZwpD6oALFkqaUtxmwXYrFs5IluwIeonAh98RPldOzI3ddla6FBmYXKBX9jOBmnnAFXdA4AX1pa1rk5rRmjK1QeTr8LwPROB2zVJa_xzwQg0rR4X6SnlKLNvQ-hNiRsz9pQMOOHMd0zrWOa88eWC5xnZeyECgK6ZZe5cj9lONyU0AtZujiTBVLxp7PnV5Xqndg733hN_6kdeWLliCdT9tJDlOmq3seBKGjEcZ1R5YV_Jpj9rJqAZaJuYiBupzRXOKsIodSHLWVJq5Is9auHCahqB8KMAUEGrqKbkCC1S5JP8UlpZNcVE7mPEF-sI0i6-EVMF-KIzxGXuWBqH5GSn88k7rvC80rvSohtRs5BIcaBGQuQdc3ip6NCbJLlMmTClWhXhbYO9ElB4NpNHkihBQGL-vTmXsPwD_1vtCX3kXxy1nVknd-h9iiz5TUnVis6ZqvnJ7RNRMOveqaIcnJg2al6Jp1vmfNU8rouJjLpdwhl9hJ7TdpDNwPrRkQA14I6etPSFvXLFSWdvSeSdLFps8QzeSsfRpq7Ji2RmAtUgGCTqUBEmRafQb5UYPa_t65fZuemIfdSjqMqUFTfBISuKlg5fa6MMZQf0wAuD5O2R7SGGh56Np7oxUhaxrI6TVUfkhfOY7qn0BSfR8t1Smuxu7Ukqqqaqn3PhF2yaeuMz8KCgjXQ1qHVlx3qpHnP10W4Top3mlGMnmM8iQhVA_lvIepB_hAOrIfLgAqpNqXg_JAACkOcBWmHVvg-8jHUBDsfAek1QFGlABQM4htQwkvjTQRNbvVl3UBcOoewq6tlxslf3XUoRkWa2SjpL1mt5YCzX29TUfVg6-072IOuU3zXEf1ucHDEl_XaZTElWZvIMKbuFL_albI6emsC1LbT6EkmgtEGLpOLsADEQ0l_CUhet6ySGqcEyqshUcv1ijOrjj5LiFTs1sA0VeM6lr1oCaJYOPLv7pwnUB9qaH8XTp_00hYn38Fg8z3Vxo9ef5XGmnkyDceV5NdNdL80Dx_dNNk957e96WWpIZqRCMXu6r1E3Nf7Dgea7zR97vcn_L-R0ZfXoUYOc2Kx7CJord1VJ9xyLL9pAYIC-9AfdrVehLskXXLw-vWOf-U--M2etMmnwtIkdHc5xk0mUBlmnMw_TdMuTAVimwkawDxeNstIPYtupUS4Ut0xoI4LieiuBBYSY7KB8CERp7c4d4AHZK9kOwJmJUpCkHht8rPVKe04COAIUkxfuIoCDyxBjWhdbJERzvxgO4tEs_wBNkmarK93xfd-5o0VQt-BhvDn0HxpJ8o_Bg9HfTKCQ0kPlzY8h7Cw2DI9TalA8oBA4O0sKNZ5FQ3dYUVYlw6rUG3dMdRNuZpyo8eZ0tF7wC3IRZZ4gGjxoxN4en0cVC4vG-E8rKESVkB_rwcBPUwrulGpECP1Ss1a12JY58Jq1xDkQ-MaBOJRFikzHx3kC0GiioW2LcU3w9wKKfHWbjz8iZSGlMXya3JbJ2C1tCrYyaBU1iXED7qX7pwelTLQ1dAi9Yr6E-jHictCXOSCCHLhlCWqMCivUHFRX0d1aXltoPX9dHNjaCLJG_iWaf6qes7fjAvtrxAYopqDbXVlo8B1BqQ04wdaU1TT3QGYg26qnNVhUjGB7Wk2vmAG6fGoYf3_3CPKlPWZcVySZBtPL2OztBvvfjRSK8jC4hqmcC_UoPRR0vChErV4OZ0U2erqrDRCsWSRvHxR0WTjvJOVQ3gTFIvHFo2r64IcVdiFUhWV2Anpc15vLzARFG8w-rjTMEX2QaHrHb57FI98zjliRI1zhsv6PoIKPolWaR64R5SXNc35P-hD8LGTeAo3KnGA5nEIXSxhQZrSx8DYzrUE9J8sFiKU5UtzBWwhJ-3STtGVg7SFRCVKlrBMzm76ag7tFzyU8p1ag89ciGtpJ-fvTZYN2FMtc-0TTAguPTO8p1SpNIXX-TTErrmCWUYNLkC4MKxKXGnypc6dI90M7C-ISTcuT4XWAK2Hw_QCRfwM1EfB4kBs0RfmFiiSwJXGpRX3S3bHPuVb3Q3Tg3rmy9vc2HTW_jvUvLPsaGzbOotMXXpcTVDZXqNxEsdObLd2jSUEy1LTAvs14s1Smg7athU_KPBqkEIXslJcOrG2WJ5ifsWnGxiVeoaT2tPfRlFDs3KCiaW9aqCfGUydVItMj-k0WeiXRO7y7cxmt0a7TC3dlX9I4n7XTpPcX2U75QpMUGD3w3SI7eyy2MNtWSH1BKIlCVV4U3ukz45qNXc6HogyiU1mOb-k9gjAus_sV51OcPRR1pb6_OrXgX5LX4vZyFHDmCxp7dxwMJz7ythn8r_F7VOFfwf2k5Zhg==', 'echoprint_version': 4.12, 'synchstring': 'eJx1VguW5CgMuwpHiI1t4P4XW0km1V2zM-9Vpwn4K8sm7k8-Y4581ojlw9eYeO7h5_7m8_X8_P7yaj8q_5R5_i7wL62P2T-F_7fJn92dz9Fd7G9h189kZP9IfoQ_z7to4RxeY84f4fvb34q9uYY_I2t4Cs_S0XoF9pvC0mu-a-y3_Zavb7P7_XWNULRWn9djG-FRfqn_nIZ27FeJ39Pr1N5nO8o3vBjuI_c18uUuXoPxK4vSfku6QFsvnvUGFoJ03mDSr8dZv3zlV76l2vnzE-GlnFxnvMKfdRCialZMbsK4He5gzdd2rZSx38TAa3bizygfNWXKGSH2S3bYMyou44xhW_sQUFn56mOX0Ag-s-kExTkiRsgdVaZIokIgu7ZA-4dGYAqhrnXlNxDAesu7U4vCS_I-Vo5QwJCHKQYfYyG1PexRztiNpGi19ZBv-dh-pbkDN8XXUjHS6DgmHTRLjjF06zojoqUkiFzQOR2obpRAPMYaP2M9lAWCYAOeS-t96LTBgtm5uJ5xjc1D7zeqYlTL9ET8U6BWI1pavw1BT6UkizlvI2bw2uMB-9CyegdG0Q1PlQI2Q9WIpcbK22Fdq53EK5tBKXKFME0lihmKeGvzgBnAt0KBrWwTxbRKXYCwiJTwArrwGk2SJhJgDfpjHYJra1qAPWb7khRwoObwU8LlHK6XlCybUVIHf1JYILazXiHob7GFbYjGmPMku4AFCPGgZ48F6dSFBREfVNZsnHlHnAE_N7wZmz313_Yi7eHFAJjDlB2ermFLw9LOQ1gM3HG-Lk0MxHbstoyVOsGW5geJwo4MlsQO2M-mp1wzxxEEjZHtW4BakYGPArAlMtnWBEDKcxzOWppHR6F0QALIohrslVRnQIIs0cQw5gWxUMd7TzIEotDx7nfMkVw9N5GJCuJqJVgp0Z7rJT-HCf_I12Xu0Yw2VDPJKJUsmU030sk7Pm1yKGkM2brHQZ8coQy4iKOd_U79hr2zIzYU3WQUO_VonBzBYobEHricGp9KU-z1UtmcFUXGxn8Qy-7PN5ZbJZzaVNtyKuhSrGwT8lA9wtUfpBS5sdWFu-R6Myyi7hoR2HO5rqeX5KTgYpG9bwfNJJ2gwnAaSpikFD7OpIHCkfohvtnpgr6kIOnCUWo8RMbB2enkGa-ndAvjRSeuMkxIgRCQAZfsvcfZfCFWsw4QtrR-TSVmoZ0m_myAWcLknajm43CzpMDSHckRR77pejVeMLwfOAkYXKkE1hdrZ3NveC4RHnSshARV2SHJNr67Qn9OtTFI2869dbS92x23oiNQtN2npknXQtH_oQ8iaXxaY4Pxjm3FQbSKK-K238XRX1CJ_NCNTlh8qFGUU-8ae5XmpPs0CTWI-Jb3--a64zBvyFp-UWrTQIoadLdHQ0MmMjTLewURRGwxKdrjEW2W9Mx0Z_jWEBR9-r72vV5p12ejyhRLeHRxOfaC06c_HcgxXTZwLAUWhyN1bf1nxiRB3LY_DIH6GCLObxuys79sqK2pd_qOwPlzP8TYuFDdPeqcXxAMmBcKaBLgXenWjXiaJcyvP_C2JnriKoMmbXTnntXjtfqjL3sKkgf7PztPMfU=', 'synch_version': 1.0, 'rhythmstring': 'eJylWglyJLmuu0oeQfty_4s9AiCVqrK7e378iPGUuzIlcQHBRc45lf7U8iz7X33qenKxn5SenOdThn22_JTUnrbsYz198Eku9lOrPS1P3ukZ2f5pT9Mzu5b2xYel16fk9PSmdXs-E-_ak2Vf1fHYN7nZopL4T75l5-7Mj_YeaWfwXVvWtslon7Z5Tvb7sFeSLUh4XvVq_pB31md1-yZRmpwHxBiFv2U7JOcsZXrHKcV25VL7GevZifuWXvSk-5P67CGJ-nx2pSD2npkh9_x07GNnp0UZ7LRZuciMzg1KqtwL5479wCBmJ_wXR9uuRc9hIkhOWauUglHr5PcQDULg2PE-hZFcq1z3s9tj5wwZIOPFit_toblrN35lNo3jsSpVmbRnmniVZ4RwYfTlGrjRX8uZPG3S9dwhSQazu4EgwTwrP9UsNOwN4Aa7QZ8KXwx3cZEMswlTthvARkBsyY6j8pI-ME11fFLQRMH4aVuFx_EqnEC5zMhdqpcXL_1ZDm_7nFjtmKNpt9AP1U2H-W37krgZA2DiZ3G3ZeGx3SFJAmBZOQbLmyaC36kBDAKlk57Ro5K2yWRzCOWJH0C5GWUGUuvR19w2h59cFd-A6nuyvcjgKgoVe74Wl7indxirPfuDCU6g5wZNSpcPC9Qw6sgG6rGOeaZwT14pfMGcg2jeBkt3JUzvsIVtBSn4n_ZTvDWLyGqr7ZRSNl1bilBTyC9VLgc8mqLFXllwV5f6Jj73ctYosnxBhC4ptyYX5IKQmGDDrjCtUjq7hobeNeknaGjvmK2I5g2rQbnFsMtr4_uCb8rLjnCIYg4wyamTBmuWonC5OcYMZ7zhps4GIoSDO8EOQQBRnAYZgPvGHSExTbHwq6HYXuwu9rVJOis7t9oS1qxv4TthnaJjuDeciA1A-zX4sExyta3WQXmTXkeL1AAZzJwI6-KEYITJQDKvrscZymSB-MUDrBI2U8udsReVsf9MEAEeOw2FAERJfCGYy_wOFSpx2GmCCb7s2OxYtCEy3aLFfGBOki5YCChgD5D48O9hJ5Py_BuRONyzphFRaKIXsGKjW81Y2M927sBUYjbYCgozXQu1sO2UQyUr-dC-rLN7GsrcxlQm3DodicTgQKvaBMxF62f6tyAONyFaAYhBExPxhY6h2-RlGbfoq04zQSpSOyKdnMrwFvuZnwQOMA3cofBNjIxNcxJiyXUspPpOKwyAHEHEQKNjCHXb15RhAeFIB2XtB8dmp1FTwLb1gAUvIg-Yx2xtd8YyumKezHAhM_f2bLr5akHSsiIok0sRChbq7Q7oMqbnXu5aDL-gN77EQAYXF6iK9V3awYMWGoOQaRZA051opqpC3fIkaqd40VJQHNTmxRccI092F9EUAX-hRlkeIInFFH_KgBfX63Fwl0ECpDjineq1m4gL0OR5kCgxK4e-27dxViYGOw_RBuX6yfx-FrGYKhVDJ5k4CY9Im_YJ5uzams7NZDtb0n3v6njHp51dUBJyXf06M9H4dgTAad_0CEs6sbK-iH23gJwiahcLUtZMl9YdknWS2FTkgkIFKEmaZS2PR9hhqoKr7T1_eGkMv20mjn5YC6EBqzhiGwkLhjC4DCW8sLjo22X5VfvpFmcglfv0FgYYLDudVBR6QVza2_yFZG_Vb1V8MmBVbwJjqQY-UekSw40JdFfnd5AOKADLyXC1eWVk8J_E4_DabfP5p9Mr62BXOy1XDwsC2aH6ZtJeMNYgWyYR2IiM7lYez1BgkDq9YmvEG-DZBWZPC4gNdhBIxu1ycYJSKNog5rgR1j8Q1rxz6XE4UCmvBSo8phl-XmpAOStVmSDYWzFX_AnjRfhMjBBgqpy4YjafDHHkERMFjmvaCySdsHJ4ayS_dvZrS_WiyhFZiC_u_kVhDL-Moq8QBFYEV0icvGkCi3Xipsqx9EQuzhXN-aKJP2B6pk11FE5jfLNfdlqH0gLrJ-rcKnre_fvF_NNYoAWplewvOZU5TUXo6nt_jg3LuDg1fwkwhMAS-3iQLzHE1uGOHKk0Xbzyufv5nZXUGF9v10vmAIxWeII9EiauQFURpifpes1ieaIF178lhAzHPDiYdFk95RejYaL-MnvNl49kuuHBlY4x-la3sGNT90j_u0fChWFhSRbO_rdPPMnEfhJksKN0EsBvI5RVdLLs3ZQSKGU2djoZJCm2FOzzMjM7fkdplTgISF0VnTGGMeRqXgB6ZoNdFms7s0ddt0vrheFLeVu78-vx44IvX0NMk8DCFvzXVbtWrxlWuzNcdZPyhPzyyTFovkzOjmCsX8Lg7zB8Xekmr_q-fAER_FklE3cZ70n8zmvV4nlsKeMGewQnhIE-cfjaMrQZygXWMDfvTTNrW6dEVKeZnUDxsQ76hq2WeHJyU9HsIMEFcbJLQdpJGuBkTysGDFTVRofBigrpkvlgOYaqDzW6Kt6tqRd5kZ9CBfSe7ENWxEMYKbuhoghrlzHXFeERjMOft4sqo5SMwq1d-zQ_a7_Pv6FQ1kXN4cyA87zOmczRu11e8aXn-Pwef9TLrzqHqPbl_Xo9u1jKiTOqPGUZVT0aAoWIC7V2u3YOTB_jsoEckV3mlxxhtqDvdq0kLzhljXz2YEFQlBxUJ9V6WSIiJRwxng-D_tMRYYl2JFDfeUlQxGms4BgOAL8FBmQ1tE5NFsAeLL06C4nhaN3lgwXLUgO3k4qflPlYQ8viw8PUPAlP9vEc8nbPk39EYEAkXaa-TR-KBzt2Mi-IcHDMNn24hw2soIOcGDtm9pIjfwHwy-w_AHib_V8ApHkP5ZVr9Tg7eAqs7A4_AJhfvUP3k_P-b_B7gez7YLCEMcGQLdDfonGsHKZ7-mODv5VSOCwc7iyvrDC45sSTJSaSTlKZn4KF2QsHAWowicq_azrYBDLOOCl7FHzKcJYhW9B3QD95InltEzpF8FxZ8hR-t41-e76-bB6f4-fzb3-cYjPOjxrEW-FTqAZl-Cf8bLbZdw69yq8Dwi93n6Nvkfan-FfF9VELx5qPMu8m582C8Dr1KLKut9e168WFpyL43QF9qQib75k4KdcvmW_YRxn3_3WB1nvd9SHzYkOd2Ljac0zYND4DNyRdbmQOdjmbFVX7jPpmQCSPpOpQ83pOVvyqwiHNQpD1T7EvrTybKyogH5spwj59NP6bF37UZWHDeahwc9iPPnE-3kRqiNP98F-dcIz9X4HYXwHOuivODpfHv-v1_I3r2SXRDYVbzW8A_ncgfjLB5HBncKoxdWmHAcTSZccg7YGHzlzTjIlh8-YlAQzatOXSfKhHwuiaEC_a9zI_q7jo4Y1lb3K0XsCqUAy0slBjeZdzkqF7rKYZMYAuopYezvYqsjmX93sBDA5ZKX4F_wX_nzxVXoudbBf-zJ8WPlnuJpk7D3khHsXI8WJ_f__AkEcVRpfBi--k6oWgJ9yP0iB_HR8qxPHfybm-x8LT_T0iNLvQjl7qty79b_rnPwtwurd1aDFU0gSBU-OD6z9ZP2S--oAP9aO4_c36kkzz-7fKH7zSufhw834ASGuiiMwR_NDojdeJdzssGkSzucahQIN2q18kiPbHSg5cDFSvBzm_r14Mdp9n3R2hBQsr-Lf-n7r6Oqm18Jt0mScKCzdDY5B2DRMnu2NnGQ3S82HC115o-NqnIP0V5Hf4hRjzeVvrdnmrX3Eo3GPP8FOcPQ5KiMGrRV5_McjdcVGSdrXEUR1_VE4u9yVJXK6NuGfDIBxXD6loJp5ZKawgxVEitXbdj3RZKful3Ts1LazHAaitoZhhD3mQVXB3VwUtkoErcGhbFF5F628lrH-20hKUWlmq5sn-fekmiCy4_F638W8zVr_0LppHZlGMpcC-Lr_cFX9EUazuvO7U5esnFfUnmsl4ozyfUR0FSkhRn5_J--6uvUNH2xQTX20VB_QvEXyyUeqp4mLe8bNZQaNx04q37T6uDkKql6jYI33IMZsc9hc5Mq9yjymuUaP3pbjsjV5_P2-X-0lN0b4Msc4Yf3UFVqx_uuJ29V0v5Y_TwxmTYzOy2QwTLYGSk9FNbtH93zx_ruO0OPjHLLjnLIR9DCPz-OLGzCoDzXLmrTr_ZqhFB-lFYtUEz-ERtH1RQoSa-6DQBmcAVA9JhBeC7oIjeaPFC9XOqahuSWsUp9mlkBt0oXfh2gzrXEYGkSOCQ99aI9gsPZ9EfQPyLnvPAIfzdY_cFZIdSNZPjuwfvDo-ZHmrwtl_Jo2rjTigjCHk9OvokHDmqB6bqseqzridy5q54tbaC0fOYzj8Drc2J8nEG-jBexn9YULeurAD5NPtkZcpOWX5HyowJsc=', 'rhythm_version': 1.0}, 'bars': [{'start': 3.01579, 'duration': 2.9967, 'confidence': 0.325}, {'start': 6.01249, 'duration': 2.99865, 'confidence': 0.438}, {'start': 9.01114, 'duration': 2.99917, 'confidence': 0.591}, {'start': 12.01031, 'duration': 2.99807, 'confidence': 0.61}, {'start': 15.00838, 'duration': 2.99786, 'confidence': 0.657}, {'start': 18.00624, 'duration': 3.00131, 'confidence': 0.337}, {'start': 21.00755, 'duration': 3.00227, 'confidence': 0.444}, {'start': 24.00981, 'duration': 2.99634, 'confidence': 0.59}, {'start': 27.00615, 'duration': 2.99969, 'confidence': 0.647}, {'start': 30.00583, 'duration': 3.00104, 'confidence': 0.827}, {'start': 33.00687, 'duration': 3.0016, 'confidence': 0.368}, {'start': 36.00847, 'duration': 3.00124, 'confidence': 0.501}, {'start': 39.00971, 'duration': 2.99973, 'confidence': 0.675}, {'start': 42.00944, 'duration': 3.00073, 'confidence': 0.488}, {'start': 45.01017, 'duration': 3.00215, 'confidence': 0.384}, {'start': 48.01232, 'duration': 2.99763, 'confidence': 0.418}, {'start': 51.00995, 'duration': 2.99855, 'confidence': 0.562}, {'start': 54.0085, 'duration': 3.00101, 'confidence': 0.416}, {'start': 57.00951, 'duration': 3.00811, 'confidence': 0.588}, {'start': 60.01763, 'duration': 3.01698, 'confidence': 0.067}, {'start': 63.03461, 'duration': 3.00478, 'confidence': 0.216}, {'start': 66.03939, 'duration': 2.98822, 'confidence': 0.337}, {'start': 69.02762, 'duration': 2.98282, 'confidence': 0.262}, {'start': 72.01043, 'duration': 2.99861, 'confidence': 0.44}, {'start': 75.00905, 'duration': 2.99834, 'confidence': 0.74}, {'start': 78.00739, 'duration': 3.0021, 'confidence': 0.667}, {'start': 81.00949, 'duration': 3.00279, 'confidence': 0.818}, {'start': 84.01228, 'duration': 2.99676, 'confidence': 0.764}, {'start': 87.00903, 'duration': 3.00009, 'confidence': 0.413}, {'start': 90.00912, 'duration': 3.00146, 'confidence': 0.85}, {'start': 93.01058, 'duration': 2.99953, 'confidence': 0.67}, {'start': 96.01011, 'duration': 2.99682, 'confidence': 0.395}, {'start': 99.00693, 'duration': 3.00129, 'confidence': 0.37}, {'start': 102.00822, 'duration': 3.0029, 'confidence': 0.905}, {'start': 105.01112, 'duration': 3.00053, 'confidence': 0.385}, {'start': 108.01164, 'duration': 2.99696, 'confidence': 0.719}, {'start': 111.00861, 'duration': 2.99988, 'confidence': 0.714}, {'start': 114.00848, 'duration': 3.00035, 'confidence': 0.883}, {'start': 117.00883, 'duration': 3.07344, 'confidence': 0.0}], 'beats': [{'start': 0.77422, 'duration': 0.74101, 'confidence': 0.785}, {'start': 1.51523, 'duration': 0.75405, 'confidence': 0.445}, {'start': 2.26927, 'duration': 0.74652, 'confidence': 0.776}, {'start': 3.01579, 'duration': 0.74958, 'confidence': 0.706}, {'start': 3.76537, 'duration': 0.75087, 'confidence': 0.87}, {'start': 4.51625, 'duration': 0.74815, 'confidence': 0.675}, {'start': 5.2644, 'duration': 0.74809, 'confidence': 0.679}, {'start': 6.01249, 'duration': 0.74865, 'confidence': 0.627}, {'start': 6.76114, 'duration': 0.75124, 'confidence': 0.782}, {'start': 7.51238, 'duration': 0.75045, 'confidence': 0.803}, {'start': 8.26283, 'duration': 0.74831, 'confidence': 0.947}, {'start': 9.01114, 'duration': 0.75016, 'confidence': 0.966}, {'start': 9.7613, 'duration': 0.75136, 'confidence': 0.961}, {'start': 10.51266, 'duration': 0.74855, 'confidence': 0.944}, {'start': 11.26121, 'duration': 0.7491, 'confidence': 0.969}, {'start': 12.01031, 'duration': 0.74764, 'confidence': 1.0}, {'start': 12.75794, 'duration': 0.75021, 'confidence': 0.993}, {'start': 13.50815, 'duration': 0.75014, 'confidence': 0.963}, {'start': 14.25829, 'duration': 0.75008, 'confidence': 0.966}, {'start': 15.00838, 'duration': 0.74869, 'confidence': 0.953}, {'start': 15.75706, 'duration': 0.75065, 'confidence': 0.968}, {'start': 16.50771, 'duration': 0.74794, 'confidence': 0.952}, {'start': 17.25566, 'duration': 0.75058, 'confidence': 0.946}, {'start': 18.00624, 'duration': 0.74987, 'confidence': 0.918}, {'start': 18.75611, 'duration': 0.7505, 'confidence': 0.95}, {'start': 19.50662, 'duration': 0.74981, 'confidence': 0.923}, {'start': 20.25643, 'duration': 0.75112, 'confidence': 0.951}, {'start': 21.00755, 'duration': 0.75109, 'confidence': 0.962}, {'start': 21.75864, 'duration': 0.75174, 'confidence': 0.978}, {'start': 22.51037, 'duration': 0.75039, 'confidence': 0.958}, {'start': 23.26076, 'duration': 0.74905, 'confidence': 0.946}, {'start': 24.00981, 'duration': 0.74772, 'confidence': 0.913}, {'start': 24.75753, 'duration': 0.74973, 'confidence': 0.908}, {'start': 25.50726, 'duration': 0.74976, 'confidence': 0.904}, {'start': 26.25702, 'duration': 0.74913, 'confidence': 0.947}, {'start': 27.00615, 'duration': 0.74918, 'confidence': 0.939}, {'start': 27.75533, 'duration': 0.7499, 'confidence': 0.963}, {'start': 28.50522, 'duration': 0.74928, 'confidence': 0.947}, {'start': 29.2545, 'duration': 0.75133, 'confidence': 0.953}, {'start': 30.00583, 'duration': 0.75005, 'confidence': 0.924}, {'start': 30.75588, 'duration': 0.74942, 'confidence': 0.931}, {'start': 31.5053, 'duration': 0.75078, 'confidence': 0.889}, {'start': 32.25608, 'duration': 0.7508, 'confidence': 0.931}, {'start': 33.00687, 'duration': 0.75014, 'confidence': 0.931}, {'start': 33.75701, 'duration': 0.75215, 'confidence': 0.939}, {'start': 34.50916, 'duration': 0.74947, 'confidence': 0.943}, {'start': 35.25862, 'duration': 0.74985, 'confidence': 0.935}, {'start': 36.00847, 'duration': 0.74998, 'confidence': 0.871}, {'start': 36.75845, 'duration': 0.74943, 'confidence': 0.927}, {'start': 37.50789, 'duration': 0.75088, 'confidence': 0.91}, {'start': 38.25877, 'duration': 0.75095, 'confidence': 0.96}, {'start': 39.00971, 'duration': 0.74895, 'confidence': 0.949}, {'start': 39.75866, 'duration': 0.75022, 'confidence': 0.965}, {'start': 40.50888, 'duration': 0.74909, 'confidence': 0.945}, {'start': 41.25797, 'duration': 0.75147, 'confidence': 0.946}, {'start': 42.00944, 'duration': 0.74981, 'confidence': 0.932}, {'start': 42.75925, 'duration': 0.74946, 'confidence': 0.932}, {'start': 43.50872, 'duration': 0.75051, 'confidence': 0.915}, {'start': 44.25923, 'duration': 0.75094, 'confidence': 0.959}, {'start': 45.01017, 'duration': 0.7521, 'confidence': 0.95}, {'start': 45.76226, 'duration': 0.75124, 'confidence': 0.957}, {'start': 46.5135, 'duration': 0.74845, 'confidence': 0.923}, {'start': 47.26194, 'duration': 0.75037, 'confidence': 0.913}, {'start': 48.01232, 'duration': 0.74966, 'confidence': 0.868}, {'start': 48.76198, 'duration': 0.74959, 'confidence': 0.93}, {'start': 49.51157, 'duration': 0.74954, 'confidence': 0.935}, {'start': 50.26111, 'duration': 0.74884, 'confidence': 0.958}, {'start': 51.00995, 'duration': 0.74882, 'confidence': 0.943}, {'start': 51.75878, 'duration': 0.74947, 'confidence': 0.953}, {'start': 52.50825, 'duration': 0.74946, 'confidence': 0.936}, {'start': 53.25771, 'duration': 0.75079, 'confidence': 0.957}, {'start': 54.0085, 'duration': 0.7495, 'confidence': 0.946}, {'start': 54.758, 'duration': 0.74956, 'confidence': 0.92}, {'start': 55.50756, 'duration': 0.75028, 'confidence': 0.904}, {'start': 56.25784, 'duration': 0.75167, 'confidence': 0.957}, {'start': 57.00951, 'duration': 0.75307, 'confidence': 0.951}, {'start': 57.76259, 'duration': 0.7505, 'confidence': 0.96}, {'start': 58.51309, 'duration': 0.75058, 'confidence': 0.933}, {'start': 59.26366, 'duration': 0.75396, 'confidence': 0.887}, {'start': 60.01763, 'duration': 0.75667, 'confidence': 0.73}, {'start': 60.7743, 'duration': 0.75339, 'confidence': 0.628}, {'start': 61.52769, 'duration': 0.75411, 'confidence': 0.496}, {'start': 62.2818, 'duration': 0.75281, 'confidence': 0.665}, {'start': 63.03461, 'duration': 0.75217, 'confidence': 0.652}, {'start': 63.78678, 'duration': 0.75552, 'confidence': 0.501}, {'start': 64.5423, 'duration': 0.74888, 'confidence': 0.28}, {'start': 65.29118, 'duration': 0.74822, 'confidence': 0.43}, {'start': 66.03939, 'duration': 0.74822, 'confidence': 0.421}, {'start': 66.78761, 'duration': 0.74689, 'confidence': 0.222}, {'start': 67.53451, 'duration': 0.74623, 'confidence': 0.245}, {'start': 68.28073, 'duration': 0.74688, 'confidence': 0.496}, {'start': 69.02762, 'duration': 0.74222, 'confidence': 0.735}, {'start': 69.76983, 'duration': 0.74753, 'confidence': 0.718}, {'start': 70.51736, 'duration': 0.74487, 'confidence': 0.562}, {'start': 71.26223, 'duration': 0.7482, 'confidence': 0.385}, {'start': 72.01043, 'duration': 0.74691, 'confidence': 0.701}, {'start': 72.75734, 'duration': 0.74962, 'confidence': 0.855}, {'start': 73.50696, 'duration': 0.75101, 'confidence': 0.862}, {'start': 74.25797, 'duration': 0.75108, 'confidence': 0.948}, {'start': 75.00905, 'duration': 0.74849, 'confidence': 0.946}, {'start': 75.75754, 'duration': 0.7499, 'confidence': 0.956}, {'start': 76.50744, 'duration': 0.74863, 'confidence': 0.921}, {'start': 77.25607, 'duration': 0.75132, 'confidence': 0.943}, {'start': 78.00739, 'duration': 0.75001, 'confidence': 0.924}, {'start': 78.7574, 'duration': 0.74937, 'confidence': 0.926}, {'start': 79.50677, 'duration': 0.75137, 'confidence': 0.919}, {'start': 80.25814, 'duration': 0.75135, 'confidence': 0.945}, {'start': 81.00949, 'duration': 0.75263, 'confidence': 0.8}, {'start': 81.76213, 'duration': 0.75057, 'confidence': 0.859}, {'start': 82.51269, 'duration': 0.74983, 'confidence': 0.757}, {'start': 83.26253, 'duration': 0.74975, 'confidence': 0.855}, {'start': 84.01228, 'duration': 0.74965, 'confidence': 0.863}, {'start': 84.76193, 'duration': 0.74888, 'confidence': 0.92}, {'start': 85.51081, 'duration': 0.74947, 'confidence': 0.927}, {'start': 86.26029, 'duration': 0.74875, 'confidence': 0.961}, {'start': 87.00903, 'duration': 0.75005, 'confidence': 0.941}, {'start': 87.75908, 'duration': 0.74936, 'confidence': 0.946}, {'start': 88.50844, 'duration': 0.74934, 'confidence': 0.898}, {'start': 89.25778, 'duration': 0.75134, 'confidence': 0.942}, {'start': 90.00912, 'duration': 0.75002, 'confidence': 0.899}, {'start': 90.75914, 'duration': 0.75069, 'confidence': 0.906}, {'start': 91.50983, 'duration': 0.74937, 'confidence': 0.903}, {'start': 92.2592, 'duration': 0.75137, 'confidence': 0.947}, {'start': 93.01058, 'duration': 0.75071, 'confidence': 0.91}, {'start': 93.76129, 'duration': 0.75005, 'confidence': 0.907}, {'start': 94.51134, 'duration': 0.74872, 'confidence': 0.926}, {'start': 95.26006, 'duration': 0.75005, 'confidence': 0.933}, {'start': 96.01011, 'duration': 0.74805, 'confidence': 0.899}, {'start': 96.75816, 'duration': 0.75004, 'confidence': 0.884}, {'start': 97.5082, 'duration': 0.7487, 'confidence': 0.913}, {'start': 98.2569, 'duration': 0.75003, 'confidence': 0.954}, {'start': 99.00693, 'duration': 0.75001, 'confidence': 0.943}, {'start': 99.75694, 'duration': 0.75, 'confidence': 0.956}, {'start': 100.50694, 'duration': 0.74932, 'confidence': 0.925}, {'start': 101.25626, 'duration': 0.75196, 'confidence': 0.94}, {'start': 102.00822, 'duration': 0.75061, 'confidence': 0.901}, {'start': 102.75883, 'duration': 0.75057, 'confidence': 0.915}, {'start': 103.5094, 'duration': 0.75054, 'confidence': 0.911}, {'start': 104.25994, 'duration': 0.75118, 'confidence': 0.958}, {'start': 105.01112, 'duration': 0.75249, 'confidence': 0.944}, {'start': 105.7636, 'duration': 0.74981, 'confidence': 0.948}, {'start': 106.51341, 'duration': 0.74912, 'confidence': 0.914}, {'start': 107.26253, 'duration': 0.74911, 'confidence': 0.892}, {'start': 108.01164, 'duration': 0.7491, 'confidence': 0.797}, {'start': 108.76074, 'duration': 0.74908, 'confidence': 0.878}, {'start': 109.50983, 'duration': 0.74973, 'confidence': 0.811}, {'start': 110.25956, 'duration': 0.74905, 'confidence': 0.923}, {'start': 111.00861, 'duration': 0.75169, 'confidence': 0.888}, {'start': 111.7603, 'duration': 0.74966, 'confidence': 0.92}, {'start': 112.50995, 'duration': 0.74763, 'confidence': 0.85}, {'start': 113.25758, 'duration': 0.75091, 'confidence': 0.883}, {'start': 114.00848, 'duration': 0.75086, 'confidence': 0.695}, {'start': 114.75935, 'duration': 0.74946, 'confidence': 0.799}, {'start': 115.50881, 'duration': 0.75071, 'confidence': 0.811}, {'start': 116.25952, 'duration': 0.74931, 'confidence': 0.925}, {'start': 117.00883, 'duration': 0.76116, 'confidence': 0.886}, {'start': 117.76999, 'duration': 0.75732, 'confidence': 0.935}, {'start': 118.52731, 'duration': 0.76068, 'confidence': 0.882}, {'start': 119.28799, 'duration': 0.79428, 'confidence': 0.741}, {'start': 120.08227, 'duration': 0.79428, 'confidence': 0.134}], 'sections': [{'start': 0.0, 'duration': 12.01031, 'confidence': 1.0, 'loudness': -18.65, 'tempo': 80.047, 'tempo_confidence': 0.796, 'key': 3, 'key_confidence': 0.789, 'mode': 1, 'mode_confidence': 0.779, 'time_signature': 4, 'time_signature_confidence': 1.0}, {'start': 12.01031, 'duration': 61.49666, 'confidence': 0.545, 'loudness': -11.433, 'tempo': 79.989, 'tempo_confidence': 0.852, 'key': 3, 'key_confidence': 0.344, 'mode': 1, 'mode_confidence': 0.477, 'time_signature': 4, 'time_signature_confidence': 1.0}, {'start': 73.5069</t>
  </si>
  <si>
    <t>{'meta': {'analyzer_version': '4.0.0', 'platform': 'Linux', 'detailed_status': 'OK', 'status_code': 0, 'timestamp': 1654706234, 'analysis_time': 3.1667, 'input_process': 'libvorbisfile L+R 44100-&gt;22050'}, 'track': {'num_samples': 1705200, 'duration': 77.33333, 'sample_md5': '', 'offset_seconds': 0, 'window_seconds': 0, 'analysis_sample_rate': 22050, 'analysis_channels': 1, 'end_of_fade_in': 0.0, 'start_of_fade_out': 77.33334, 'loudness': -9.56, 'tempo': 90.045, 'tempo_confidence': 0.562, 'time_signature': 4, 'time_signature_confidence': 1.0, 'key': 11, 'key_confidence': 0.461, 'mode': 0, 'mode_confidence': 0.541, 'codestring': 'eJxVmFmC3DAIRK_iI0hiE_e_WF7h7plJPiaNrQUVRYG8115-97rPesx3m3vEs8999lrddXY-N11W5e6TvOMRk3h3uvgZlk-e3udsZ2Cf9dzwHXF8P8ftMKVq72uYGVqh1uKlP7bYeMzNTo8x569ZWu_XbDaKDFvptx9frHzjnosj8bj7lRllZrwtBney4LVaT9g-MtPO3Rd32TcWS92FQznnAIfF83ufYoPHrY7tVfbctThS899dLH2FDqbHXULnMCMM312nufJj20nfefy5Fy89LTkEZgs8B2ect_W0zcYAB_b3AdL72C5cBDFhvgVtWdy7ZQu9s2Jd0CdK_M94P4vlA6i2HACmCGY29s55fw5RBlncGntnz3xer689kdVB_9qmeBDqDkDWg2QD_AFXNhNNRI3g-dmXBY2wPmW4yMF4Y4I9vBZUaZYyr0OUiyMsl52MskiWCSK8DVTnmEXIRTMXpZgQxF0LuhHWmRBr3odONAuY45AL8z92DMFW7W5wZcc4naJJXaGGLQhenkSxQQqC400WuE6Ya8ZX1y3FKgXJS7NlhIQDrD88E6Ki_826KxlfQuQdXyQGp7pfO4n4LhLu7_zCIRxmX7INfyrf_a-5CcHq7_xzebPhRf5dD-LIv3Tw1_5XgFURQxJQdiTZ4Ln2bgX3ilJkdgFQs38LsLbT5w50LcrcDaUKbLGd8Q24ALwNW_i5H9PBwKMhivZbQqAeMYr3cRsEvbGVPGl-LYEGW3ims8wloiL3BPyyEIBjC9_L-qSAYd6BY3mVNa9JAdwlqFbSjrNtph-tm4zfIhw7e-017wUnaRJ-C0B50C_F8YtUZ8VXxIit5A4qHAHY55Bq_MbG0wdwLituvS8FJHPCcUbQkBH2QT2xRTc222gDBzkm-JxsRlqM1UzwVZEughTiCa7WacCP9z5aEyQKcZMtuFpRhZ5SV8Ej93Xeg_v-8o_EWdUhJsOa2BdetBwKAYQgXEEo230c2GSGHAhlJHbCEXL3xJuRJGZL4xHwzWNis_LgDbbwuTfR_573woeCQmqXIpTChzF4nM14UQMV30bqaIOahHSOfwRQCSCWYzVyAVsAvcujvgLepChLB0rejxijOwgS_mELIO0FHwXQFUBIAcnoR4ETPl78HqEmai1F2kofVj4tPEgdzmHSuhZhoCsBYRT2Fw-vdqnl-sGDqDB0_Y8HxepKoWBmLyTSVs0CMCTEEeR-RJsAS8eZsM9QlB2yUE4e-Kv6oqzUbVSb2rPSkLXHRrWRZw68QvYeTSSD-MWCo-Ieohx0wuanNiAX-fuoVAFJIsjIBidQ5o8DpJwHDoyqT0oIVuwtDUTTyRCSkno7nAKvHXLYhKGrQgR1UWeDU9isfOSAKefUEVAI97QdPEVPYUWn0BaExJhHkBh7KORb-4bkfxBDsjhuCNsPYCQdxOGBAGPylSqtKQfDAYoFiD2WnyRToyC5yAHM4VsdsWc0HuabINJ4AUT-0dog0tiQUiFmROn8r8ZPyEkv7NH0NlI4SAG1MUsclcSOna9UoAqoKPaXUwZHKRJ2fzlViviIOIreu4kBtjgFQEgSY7GHU5MEPKADeCn1TQIKhxBCBjm56D4izrZV46qNiGM38WJlqclRQ9VZJOTjI9pUAiiWiLaPaG8jBX36mRFp0qkPdXpj_zCoaNzUqoHcw9nguPoCbNxA_NSbqFnb6hM0PSkUjBzZRpBFECjso9JghwxRiVhJABFHIhVqBY-qXkh3EXrGn2-jZJduCHsYhCoWBDBau7ctMMnUlU0OPRRhAEqqltsrSsGJ5Y60STlLHeqZPk2DakLJcR_VPiIXnBESb_9Me3x9-j37SZizOP6otqClRB-9F15FTSTd0Aj-qo1CCmGG9hvRLoWPCMsWoaZKFF5gK8HouUm52Z92QKWePFJbgf1DMAqBBrwiPlVikUI-Ik548LAUrxFxScw9Xnov_NAFWv0jQEbEVTVo0tR711YvtZhMZ6UFR9VxY7UqvwQ3JkcplJ8ZgnCSlrQMIL_rm8XqN_GRcqvbRLGEOg8fZeckrWIPiHdkbBqFEIfu2ynACWqEamz6W0iottj9m6QqJK6bzp9C4v1J0k8h8Vf4f3JIPbBEi_OTd8wc3Ud_oFKKfKP7GZRZCjFysWoaG5hNad-U4BeyLWqhsjG9Oefl-K7WJj66T7Ipjs2DtxSq0nI4bN1KfitLHGXpb2WJ82Hdt7LEK_ypax1kwxZCELBZjyjGCP0UEt4w_tV5To-zDB8ZP3O50Gqj4tCNyCFj2Hc6R5Pm4v6ndVcB1pWK9kSN6XAeecB-KfYtEjGi_lskYkT9t0jEqDqijcwr3DGiTiaAJzTCFoF0ceLc4tqIOPGExcjZo5seOVK04XBq7o1vtxGSDU6Xb-eEFgKIHBxVf6sGOv3EqDp3HcqRrsTxSqVSPaaHrk8S8i_U0oyqc6_D31b2wBVpCrKfE9-vytMgAwsbjMp_GE8zxYO53NCagOBR-lz1PgrzVm8WI-sBESXVeNCiEPHgRC2Ipld_jwRLWuyMnzqiM_dvMyUG5fqfQbk-zRQVDrexp5mSTF1afuzBjD6A5gwu5ug8LToRQZsfIi3IsEs3P26urhxs8oW-ivXo1kRx2vdG4nlgc6fhtnNVvEmX9Skci2uz7M-HiNJ95qovm6DpU4QOSEyF6dH9XfKRI5TvF4McezD_-YKQ-fP54bVHx7jqMhxfsAdB7t6gLgDq54MEKaP3SsE_8-fLwF9bpMMX81G5fDUpqBO4z3ojQu9tTxd8GuLR4e9tMUd0EF8IpDa038ueOOwNOUdjZjoABLZuv79fNWq-D7y2vsIgnaVGiDpFDHg_EsNMFE0fQOpVlGbunvm6zbG9Ek7mOdO6kp90-Uct5vTSmFDKWBj0_wHjx4uY', 'code_version': 3.15, 'echoprintstring': 'eJzlm2uSIzcOhK_EN4nj8Hn_I-wHyGH1driomGjPeiP8B_Z0iSQIAolMluSc895dTMg3E_vNFHczNd3M8jez5WJ8njcjcjM6_aMJLt9MWzcz2s3sdTGx-Ju5HkLK62Zau5gcy81UdzM9XUzx-2Zyu5hq2fNormlVz7yYFtrNrHIx4s7NpHQzbd_MuJpTL6avczO66UczfLoZjfazafW_jEw9m3YzGohnU8vNzHQzu1-ML_FmZN3MkosJod6MjJtZ-WKiptSzGetmNC0eTfLnZiTczNoXkxX1n03yN1PlZma5mKIo-GwUFZ5N3zejZf9oqts3k9rFtHBupu6b6eVixLebafNmVr-YnvbNlHkxQ9vJF9O1OLVInk1qN1PzzXzAg3Azzd-MzJuZ4WY0iM9GacCj-YA0ShKezU-QJsnNXHEoRX8zPd-MNq9HkzWVn00ON3PHkiuh_QnS1Cw3o23s0bR4buYDWsybOeFiJPSbKeVmrlgi-1xM9-Fm7pzmG9IYZQzxZvK5mQ9Ic9UpLdzMSDdz1Sm_ES1-H2v5EZa4m_mAJVfW8hMs0ab5bP4xpJk3I-ViPmCJCtln8wFL5s3csURb97O5s5a_gIcPzOOuRBQ2n82-mQ_Mo1_Nvw4P5sV8wIN_WcWX3S7m_xQPfl_F6-XFo_lwq6HC5IvZerugV0PPJpWb-YAl6WY-YInczL8OLX6fEvmnsKRezO9kD-tmrmhRNbkeTUv5Zj4gjdzMB-axbubvQ5rZyHGn__dsfsQ8rmgx882scTMfkKbfzG9EmnAzdyzRd0jPJvWbuTKPeNrFfNIp5WZ-353HB6RpF_MBaX7ES36CNO5imhs38yOkiRfzNyJNf6FFuZnfhxZ3PNAaejZ3tNj7Yn6EB3oB-2z0wv7R_Ih5SL6ZD29qrljyIzyIN_MjbjFupp-L-VTx9WbuFf-BW5yb-UnFl3ozHyp-fDU9nd5mlNFCzkQzrVDhp0Ha8kl88cU173KROstae85dqoxS9lhT4nZzu-qyrFxyD2uNGeoOKzXpe4Qpkg4EfcmWFmeKEvlMOj6nLaWl7YavVFmIvpftSopFWqtk-CyShhtLyhZXTxZ6VQl5nXNKyrn4E1irJFdHiOfkFs_evq_mWK3gC7Ps7I5fO7bu8xpl-h3ncvPMlvqasXb6EFvpfdbci9_ttMqDtXHCp9jHzNIk-tl8nCWsvUrM3c1Ibafq_cjJT98bnKJPceXUk07Sz81ayuyhldb2xHTxra9e_Ug2cw6jzzmH8PjE46npslp1Ae6fwml5ZvJ6nc6miVqF858VViUuu48VcpM90ybJVi_VF_N0xlP7qan46FpeW8LZje33zVr8meOosdcdK2cdj0tjFJ97z3mEMg_MSTc4khvDZvEyfTo5LAbhjpfdU5EeAK90pMixlGjddmSzpLln7bWOCAmbeZw5xUutYhGqXo91nCAuFs0yZhu7tBVLz5PsY0vx5Br9qdki9A6OHzpRc0k6ydD_Z9GYfGCmlGpOIkMsGhXJ6UPzY73jEvoifWr1x0ISqYpscdl-n2GT7uXJ5ZOms7i4QDK-Q1KpGNJEImnBBlyR2VHUzMdCwcJUxbtAkXhP2Qx6ol9LVeZOi6y1vJ-HdTmgEFIuFYf2aOLWHjh-xp5EsscR_PH8g93UU2Bb-1VqrjXfOAWv9ZHKcexEK5TCZEsEywfmX3Pvuq0M_CiNOLaxzyTgJILjIMj6QFn7eCIloMsdd46jTKYQ0XJ2pGP3sEl3vIKiaHxp4SvsEHtLp7FhxQD8zrmu2sPIoVVJVfGDHuWpoNmICElC5tTc-hhpN851u0gnot75bz9lwviWyApOyKXt2ODoVOEaO0z7yg8uhgACboJO9LZU4XAEv5Lz5AZxXA3II9_KjmWveCTi7oE6zNSp2EWMs6PEFy3_nJFl5t0K_yYfuoIeYDeO5meMImWR_2unEUvOLdhR7yW5DHKIkA0yZC4_F9kz7WkifFlq6aWzlxSAXubRi40c1-x1urYbMOc4lMW5DcVQdiQCfyHXNCAA99TXTqdJBSfTStuLm4PK6OXQf3s-CpMhLmCRLfvdJZN9EU4dNw7vKr1J0fsqAJjuOFckMgSN_Y7AvvIGn8eWXejokiyrtIWmUXIUTy4n8IF6mtR2GRpDUqMNXYW8OFQ_kKdE-3Q3EgeS9xjV10nq_UqcEzk1OMMVbUcWZ_Y7DnB-BgfImVNI9CvXS_BpHKbMfLSEZk931UJYq-zNCsd2tGr25KX3iLXdo_XSnIg7KTOlz6Out5GRmESBzMikS_C-hdpdr-BhpR_FsMnyiCshlLwKfWmRdn4WSq6WQ4_tS_3Wg2BbbtM3l9TlJdB4AqXSRjKHugIou6Y6ZmEzgKwnRL77qV-N0MDaGuZQ5fhjZOhocaEoF8dj8VMRiN39UHN7d_C1jp1Jsh4IfaPLV1oRdV7iKmmIWIqScIW8AeVW96sToslnV0yDnKAixwB9cNgSnW5Jey0dgJEKoA_-uDqhTpk4k1qkk55gPYGGudLK86RKI4Y7pNFxj75JG4BzpZq89p3E6ZOvuBjSCQlmUErLZ2c6xVw9RO3tqQbx-QwJQi31CFzRPKjwmgI7KYCxp0iUDIzTY_RgZlogeADfCCB0hMpqo7BEIymyrkSH50TojnTnMP2hXQ2aDfBAr1j6lT1apByo2Eq0iwkOwYTOGLGtIKeCkiS1I4_AwZOaprqHwBwA0dP9AFBIgqeykg90pwlj8uH01GEXmd1lMvYAfo6sIMS-wbV4SONeLHI8SeEbPXWnCH2C0oAELdem8UMM9ZQjTjElnA7Q4MMlBbGxbGQFaiXPUZd-B3RSmDPOYasJfX02jiS1AO4KlOvli81nH6ZP0TNgcTDFBRHUp6e1sM2N9-fS4TioAbq3fmTAMZNtphNHsR3Zfm1x8_69X3Mj-R1e-7UJOKz6HA17-vL-z2jYMIvGe1Iba9GwCV7rKspCbcbynRM0r5LiKCeoFA4YI3vXCrN3WvCmyHoXt49TTAa-A5SgZ725xeO2k84CEgClu4S5tcLIAigwRUndAt_aGhtkYXjqTacDVSLHsuYAPg_PQFmSJIMGkxpnKgdNSBq47OnPbfTBzgxUPBjaDkBWCv3UUVHgSFqWDG1nTXAgMaezFIED6alflD07BJseNCG4VM9-5Qab4hzAT1hMO13BJ9AdtwudLuAPpUvQYSa9Q1YC-KZLzuH-yA2obK56MZESG4EpHvge05N0VCXA5xuNetA0ygyJOJR8YAwHB8oJTqszQHAqDBMEJrthFeL5tGRmhx_K_pI5lmFWM7ZfSzM7X_Q3lF3P1z4soCAaJQywvoFDQlVnaEZJ8KOgAmPPxh98pH_QKBUUKyhBndUjPjZazQiLUMBFfRseZsihnn0ye4BXwvtoJYsW2YnSXGdB9yZMK5LI_XAiUETkQmEQUFrQYVIChK3mSIovH6N6sZSZZJLVVeIhh3OfYL62qbrXQcQhlAaw6uch1ehMhRmZtdehPaAdH0l9aNdciJQYRvOqkCeo7DvkGOEEqP05Fm9btLEw6QWX4P8yRHC5SlHbzBQRkRgTDuighTZzJD2WzYee2gliuyA6qW-blFZKRuiHd5OxNimtcDZfHtiHOUc_6GaQE-qWFKx5mvdw2r06qJsszjbpSIXuop6-nYwEIqeSAPYZZJhX5rPt9-1fcdDyx1jZ03es7Om3WHE63b1jlTNC9u3GX81sY9-n8PZKc0Zs0xYSG1sBHm8hsVjZU1ooxEnDbtG17UMuPHoMKcF5IWSUxFSRSkKjeBf6_fUUSJnBDsBmfoXOTuEg2C3ONvYVWNqsoOJKtKe27i_F6kucr7H6q1PYx1OmA96CdknLZn5HqCa9XdOn-u3SaJuxfZiTNpbyasiNdP5IkD83WF5yhac29tu6tlCaElwNNZCKyCtICixzgBUkXz76OgvUxx2lNuinE44kh8oCRFVUwIyAvwFiQmocfMlV_XIu5Ct5PTFgoEiEiEf9rQQNUhlRcj2Gic4rK75eFlSoWF7SgTcFH57B3JtKTyCzEmcQGPYOgYQ7QqgRY6AfsKB0eqMzZEZY-6LRI4dRZRTEitkNzgUOsDMEpxLSWDeUzyHYpAOUnqOi_Oypyyz1Zaw-fY8FeFyH2Pk_xurMG-aJ4D7a41tONvN7vqojIK_AYYDo26QkiAT7cC4JGoBamRpBbyMABscZIGBIkeJHj06lUqBVehSjTjXolPv1OVIGPPT-tS3VdapZQ0Ex9WFLMq3e9fyXz5yLSIeuJduR-QxiybKnX7zXSSG72ZvjE1l-skpzbfLbxv5SnLNRAo0VRMING2sjzBdPpyy2Qf0e7zKHLLoWK4vk3FB425F5AGUoRUMpi4OfGclQIgwimC8WIbJHZoAZOYszojq9DsBWs6loxCNbJOEbRFrns9BZnBEbFbKrNxlBcv3us05lO0Jr9GY-W_wskWy_5r1NavF7h868t6c29luskOEH0jMquieUbev-kS-kRRdgxJ5SjKrSqTIkzHlt0MZW_fYjYqcDYjDTgmxMlkhlOYEoD5iph6DazJyXxxkX-HBO1JbpV7QVmvCAarRA6OvxyRcfEV6pwZjhDtroTwbkol5lQvIWDGFCjbTlQWCS6NfBOCl6kAc7k16EqVLffQ7chKpBqynZ1qFVq-uXMiFIlDSSHjoHzXMNTELOBkSXg59xahAGtgaFDdBEIodlK2sRgtNP1BzIKx87YPacFNldiTQIjd9Czk1l9AfWMxL4mQ6SR-AricoAjUAEdDwF6NjByqIXtRVqeQ4irIFYqDN9qlXyZaw9fY-FSkUPz4Ho61ibmTTKMDj93guIHm3m93wOEoeMyz16ePVrUvJ9NPtw0Q5H7QY3Vam-_OPEM82NZsB6KqGqH4W_HdKi2UJlKSjopKc31YZLeV5ISu0Yok6e1FF3usZIafdv-4UE1vbe0bdYbZpMsNUAtRJsbJQ2qj19780iCSmXaGPNAxv7xY1fOYVEzQXl7q-Q2FgV7vUVErRXs5BYNODnNVl0Wzt52thAgm0_FKM1Qu_g6JViKR3yAPiFYutaDGyX7xO0YRvlPc1TcxLNtNBeSQU61f4YZxv7S3G2PLB1bfpvmfP2yta1YeaVTfXOITtfm--dwG4ICIIuQf5MvT5g3S6ojEhhDZ8oW_oFwaaac6UNNVhcpKJkoD5TIAYeZmbh5gDSrCHQEAoYSvxSWl16lIx6li3AkIAinXnn1jcjM3SB1zhYXEUXw6VqhCwDcE3fOth7mTEUWWHEAS3n_MkgJXU7J5skdMhX-kOg3vWbp7C53DjqPVWID7BgCYooUf8QGw8y7h3114JeX__wpwF5C3PFoMRd75FnyKkjjDNJwFDQPk6aJGwnhDCAexAOKUvieCaMTnJQdT96DpGwgbySDzRRr-Y2Aq6NAoAic-ATyydEbSUJIVNuuAWv0cs7GBsCmR4W9SehhcPU9war6Au9SY6FhqtJ3y6JXh4L-mPHNWJCNQJ5dBT0HSdBZ_Q2M0Qi6lIwVZ3ZEd2gt22amW3oGSGehbgH1rKZoXiwmUafp5NEqkLvUvIG0EfXi2y8gljQd9SriX5kD9RR1qtYv0jtOL1Ed5b3A816UlwTXio0F3XIoyEz7P_oD_44fn2qDU0v0zoVNodIyXmZG5MDn--n4jgcsLQF88CCo3dlpbISpZtztLH6EsZXQGm84hwhN3qoQmE3eS2eaPS2I4uVjVhWMZQrFZMD3Qet3buscVTkw-ETe270MUHZBgcleX1Y0L-wiapp0CPpUjQ1AYnAgZLeIcIHq3br1oYUppCg168O6quxAtmQEnq-dka23_eO4EFtW5wtYGxxoJTcBF1hBxlVOCxzLDdihGrYGdWQIdjL_MvBMcMYFj9z3DLnNakGwk5BsaVarMw_yw1SFvrtiGjvDc6G9ITOcbwWSf6J_J-n6rslSlBjb0dGKfpheWUzQ4uUZnCgtt-EwjjgaoB5BKk2MzWUqu0XYVAKJ9v19-X-tV-AvO099WZo0keHJqq-GaUMNC0IPPCp1Sv6sreCH4AJNU6NROJKbBzsdeyVtf5RZWVtTc3ioBNLb0gRcRSsm0fhYDcUlaOZwiwYrSRNXxfRQwhg1F-y2gtZuAmxLsAiMlXf0aBWaEQZttjhjkuHRL3KhSJlPufDzEe1Rd4KAg551X2fVd8BK6SSDfrKE-QshzG7BuXHUOWo4ImWnTND7SGPq_mBQmz2FCJKCUz45renR5sf8hBdwPEEmxlauqDJMwbEONCi6wIdtEIPtlbIOqo7TxShXl7BzLrNrL-5l4Z2LFUQdXME9Qc39QJ36zWRQM9Ywd5iUKLFrVRprVNK3Z0A6l0eHBno70Xvs1TcZL3GghEC23ATnCXl0KnI8AlT1Td2LuwU-lB_YeGTPoXSVJ8tQuap3ryqCuRI2hjV3AUVeqaPeBIQSKLT-IM-JRFJuWaB5ZAhs331ViH3tHGwvpDEVPyh02j8eoShEkw6JSEGJ0i1NqG03ZOe5rPe8sRBLwLBSXWbD7IKah6YVoKrRaqy79dRlKE3GHoNPikgmzRrq6127atLvc4cgccSvqGsp1vds6h5ZbOMrldkOpWFKQ16irkrZ7lMRlTV9wWMY613bjA0d5sZZq_v_KkDy413rqHKYSS6D3PS0tEywiI5ad-9b2oeIdn6DtSqrWvJQDNxnt65xrdI2hkBoVt_sAG0wEyORRL1SB6lIeiMoK9dQR6eFM62HxL-6AucChHzeeT_AFuv6Hk=', 'echoprint_version': 4.12, 'synchstring': 'eJxVmYmV5DYMRFNRCCJ4Kv_EjPoF9qyfe3vUIgniBgqOeOf79GfHzu-R_6I9EU888_l4zj9tPW3oO_SV-1s8Jzc0nch3Ry_a1id0Zrz8ytV8zm1JYT6x9N1e6Bxo8hkmPvXpPIwk8-pl8lGE83mwbYhmUu6fvvOuurbBhZ_hMjr0jw6K7Kcj-TIgKK7y_cu9B4FT1KkjPbju5WWKkEc21D6JMIaYz6W-JEtv0FxsDp1NIvrAcHy6Qhs-ltiZB6WKlhrs3JbcjSNKfes5bxP7LzpAjj6l0ZQ72CZ1bgRCYUlhsEefTzs7H23oMNh4Y7G-Yr9ITYQz-8gnvR69HBZrwslAPQOJYUxGRiDRXFwxITKxwLjGgZ-AmfIrNGfp-in7BEqQZT6WulSh474XS2rPRIWYYvq6gdlnnfpjg6ttap0d3IXizYzpFzM4svbgLwNPH_aIpoOiM8uPyk0ORE6xZ0HEFd8DDptNeTh1_XHgp5L9u353HSQgOKy6CWOtVG1b_6gNlNChaVIShyNSPvEauJOUsHEMxwGcyyKbNy-nMHSDrMRsFSjjvfbauN9d9Wap8RAQu3xM4u8yq200omQvuXZRs9KGRbNXL4XAQQezojRIMwPnbXhE0phf0e6nPKtDNXYxpYyzkYnUEITIJEp8c4-KzBnXDb-rtutcg5eTsO9IPEh7gWvnm7xlOjgwvqT0TtjrlsKSOQ8S6MHB5DalGO2q_CsRJB25spM7UnlzXrK71CJLvtcrd_HWsdKPpZTdzqgl4mPBkpRDVs3cN3HYASeNbQEb662ommSCbsV-18Xas_JDHOz-zEY1aDKd1LhEdq3y60GsbFsBC4dTpy2_MOUSb2uVW4VUPl6XlRXcNNHdy8UE6UCYrwJULobF5ZWBLZzTRSIXc2VPnUxzIld_0JY4PZUv0hEGQuvKeDZyr406WdIDDpJHJj6VTKZPLSflT66xsMMkP65ZkTDII6LJr9DKRi94eDKjawYG2tKkFPLqgKO_oTeJ_monhk3zji_Lte49UuiMqjMdZ0pGFiw3Z7Z7eKIGHOPkuw_9Oxwqt6ahVuVDuUIn_PCcKKkWPibvXXKAJHzwyXmTbqCgxSffL7SvkCRddZqAlR5wZptN7MrYR0zmBfrxqi4n73bioyBJY0N4KYN33Z5sfKo8CuA8k6dbuBNR_yKCw0_p6XkxpVGRKC0rbQT_-hTv0pAY-GR3efRGWyIq4iou2esQLupy-H6DC1VbQlyfVzEVyiNqOZRAppiWNKGGRxK5rHM2n17x_Co8vkqBzbHRXETTkSbJJiNNjYKkyb36pc5MAZXGWl4bCjaLrG8JLZfTs0u-3jcaPKsIYmkPEWzv4G55w0FZdCeyaB5A6XJElRO5mOpa89pQxnTHkMJ2WipaoHZyNQ3fnH2lody2B9t15aBHyjsmjN0nMZ4B8qBXXHf4T-qQouNFfWvjtITQ6HhIid82q_pObert4acMbY0uFpPyfAgUfh0OXw2ZFbLZZmFAtF0da20WHx1rmLf5ezNK74876zLIi0HFkBnetexzFnbU78EdE1P90Vw_Yqv4GIg4ak8vzVxudr3zv-spknSxtn_CXR-6dDp367-oM6v-jrp__eN1-_f-1K7JDZbhs_BXLZfYn7IW7tmLCft1lLijNDj_x-r5iTPKABbJBtz_hET_h9X-Y3gUW9ec58fL-NE53KPVj6eF4fZvxymKf0H3oaxZajpWX7dLX7lmufGf0swZgaA28SGudpFsFI-KCfVZpG0U8yrR3LAhED5Wj3NEpx6qlWoUje9THlcIH2XZDL13qxi0k2dVqYkStQeq6Lr5VZnK3Pil204lmkNCns5YmaddFJJ2y8szQWc3oFSgtKICQlvV6AEz5pPETkJH0KbtOUgQ4svZovAZQKbTIe1VPZDifIrVHxgJwnuQfNuptjzGBTUGSi48gyRLtnR3d_hsPquAlHGVq2gzavVSAKQosC6PxrfdOo7bg7nre6uXD7dqNDmFsehvjWO7ccC_2wyV2SksOApbkompkO2isSgdNDqVbmA0LwCirWlRsGyOwjGlm1VoOdzC7z8eGmR_YMLwW8y4tUb2RcM83ei-1doZnUhd3232ZiG24SYiLn4edNG02YEJ9j8rF0S5NHR6gurx2_PnHKMAgW8IGgW31RkmcQrhCOMbT2Ki8UMDb_lNO666Ty-kEcwPYhf-MtixX_XlaAqvu9v0uXZt6rr5QWkW3u2nbjWOlw6jZh_x1n5jh3YKWboPi35puhWM2myAUODvcleCXdhX0Ml2tLTtDkT6dR7ipqYVrQB3jUvAav0OSqLVQMIBVEY3zourJ7-f_7jZxfEMkDzDUXwsTHPHCo6_QntKvzVY6BfXvddTa8xQXN0gIiEip9Vn33E9KLfqhUyMfH6A7tzRAnij01TXyMI9s5HhzwyeutQsxyDKKYWGeViDhUBromA3XdcTcEJ64f4Z6FqMj2rS33LJbsC-KuSaU4PfzBvbeFW__sa8wfXcQNUp-DBq89RLRSiotMs94fIwYtNjRSVKUWi7VKWE86M_y0srihCmM8BqZSqP9bq5Kuvc6I3aXGOdl-rmvrRfGzcXP_E3AXXQJRymaZK4pvNwTRfDQUNevuTnV9Ot2Wr64aiQoKNied3pwByVMNp5fsNE1w3POfisVZnCcdSjEpOEIjxHVNAJbarIDLz21NWCuC42kqvT9gEY6Q1GjawWwNyzGeFJAI89twMGmmEnIFTtutjuBa3Lp9UxFM6aQoFNAGaC_ab9UwTVDFmXQbdM1rRC1eO4ZX7Bshr-KkZOySgo6W7FkzTDtFGjBhDmTbH-ljmkA-fka5JD2wRm67QZc_4aw3zcVHv6EiY-JF5asxtObULDCZgqwq55R7itFK0Gv98GETIt6GZndVgDXwnpCRjvQvzRbFaW-O7M2m1dVKPu8dbDZAlTgqgbU4feC6uTGg-DAhxkMU6fBwxg4LNOJSoGZOm187swIfcN94LC9Xp2khgeERhJuCYFcxlifuya13842H4NT2ilz50gqZv01KQzRhqMQbodHDTrMcxUA0Y2GG_1XG1VgfD_EuhOKPEfUw47XQ==', 'synch_version': 1.0, 'rhythmstring': 'eJx1WYmR5ToOS8UhiNSdf2ILgJStfvO3qqe6bV08AJDymBXvT_VnPe7tsWaP9f7YWM_uzyjxxsrTB2b1Zw488c1-zPF74Pd0zKrxt2Pc5zPX0_bTseHCP1uYtB-fxrfmRa-5ZGFex8nj8WpPxzyc0bDHGk-bWInBYg-mdceU-ixsYbQrl2HEMKHPp5dnzmdh_zU5yi0GtqjjmcdQeLS5rxeYYBxsOjHn7RqHNh0Kt7SoKhr4RbvoP55ogGupIxrbOeZ44lrGxn3RlL10mlfZVfuzcW7Bhg3D9Y-HWx4yfGU_CBYPK52zaBl9pLFMBrzck-MIsmMRbKGd2Ih-9i0fh45DdHY7f1nBn6M9-MmDDYNT8_neZmN65Unsx_TzT1hEGGyLQZhkI90MOMASA4aswrQAgRxt4ajHeVhaFk9XVJdMnTMcHZwlR7GAmVwBPPzmnzQAa23AZuBkd50efgo8yDVMR1iU_JkGuoxr--SxJ7AInalA4g2PgWdCJH5KWjRpGzPj7oIqkjwi-QizQMHT8JvxgHGtOFNorWAZDMRjRcaAafKJI0g8owO3fXM9Ji5hW5Z2AgEWbU5CFPDjsJQc6gS1DpVrk9hzEgsmMkH0oj17KAm-ppBOS2mb1xKUVTaD4t7BoRVWzQCIWIzXeBxCdIeJBBR9B_9nUfjxhJe1cm-Pf3SLR8NeC0Iyzshl5-omyk75xjwbo0s3EPMgM3nDeDARRc7I_ITXGWktWAumMw2ENfUHw47oMYF0ZoyXLi1SizAi-xKyHgdjmVsgRbQiwnfSzOU9fdG_Jk5xopVIXIvMcqKAyaDJf2bMxAAiwAg6E4xENIJC_vWkYX0qp9WuoNFfbjcCHtxy6qcS9YgjmaNJU49ACHXHVhcigBGY6XsFjz2SXXv4PflnESW0E3CsgGO_GRAGlBhEA6waIsOsExElgkblJytNpjsikeJtVQEA67gv3VzSu1i4IyN4hePWkFlV8ZpPxWSYBB674DcD7f6olOAt88kRqoIxxU1lg4fjNSWIGkAaMMLIOg9AmfElPZQmNR0F3JCsiwApJChpDWyRzpMIDEl3qgL_4uS6AynmEnIVLAsarBxiEgV-iS91ieslaCvki1SjG0QMaV9CkVg2WpPtlpnnPj3YiFzt4Ar8k8xVYnt0-VypsatHCelT2XZaUnKXIht6sIZaQPn7_BLiagDZUqDxmwVB9QiRI588MEyKEQqWjB72kRi79DjPpfthEzuIqVqIudQPLsHWeIeIAPOOlxJHECYpKVJF1k-eYNaW_KqbEO6cUSUtVGbmFhOGB2zF1v0ClBjja-pzNAVTsrSymBOR0tnhUVWSxARoHyGsy8MxFh4qMCNTJBcUoehA2LEwOCQjRU10SKNJBsrSjoCrEi22A6w_PURcg5bICipFEd1SHDy6WKactqzRW_QUKpkXtioI-lL7gzESNQgTkdtftAQagqdrN4SgsskrQS4K5vp2cMniDquG2qZalaxT9QhchoONIFfS2ibXKGC0j8U-iElYChYSf-oiK3W0mOo6vSbZLDooT1k0ph1b15666dGUjJAFlbiuqig_amikh7ZzUMTQOeKjWZxH7WSaWnREwhgASIzV4IWT81P1SRW4KwNVyMRxbEgRZYaF7jIQhMjKRq1kI9gyq5bW15ia3D_Vh81rQELKuWQI-4DocnGwBEFF3mHCkDEObK5sYwkFJKXvpGLoC4mMzbrAbuxFW6ouxUI7TeaYu0w14mxy2g4WVNV7OhpihtRJN0YUQeZdaD8mpCwplSsvCZ7jPb3zTEON9-_6leujpY75XbhiAKiuSmS_wpoNiJ77V8gt-iC1BktNsto2uFepYRLOxai8yUEO53mMNpB9aWGwpGntSmTPQpMHMrgrU-kXLYpAOBPMhWU8uieZyEbVWEO1x1AWuEZh9ehuhSAPdXblHYNbU3uogIJWdCMIz6KAcJrKvlSpqiy_EKWhLXW_hw5VdeScGCuVJ1Zd1dUdl5oXv4twqaY6jcMQaRg7o_MhpCCxtUXyBHJIGS8pkrHPSTafltneqX9XCE4mqnrUpjvQWrJkxK2BMD39IQVoRlenBkBd1jj3QNKYvSzmqYQN0jabb9Sj_bZFwthQ4BFcjHbeiuNmxR6VxdDiphJGl4Rw9gEvhLP_Ij00_4zvdOwaL2efsz4B6tlvCttTzzuv26Vf2_ef7eu1_BzRv3pEhOi463i5My5G3gysOZ4XMK2pwWDZspKGua8AeRTgrof7UwM9e66_3T_2eOzHUlx0-WVOiQaLOuLtBKZc2tJiZwpm5uEMj7joWJHefSpzrog9C21eF8spFF-6hajX9uObpzjU3CPGeBuv_MmmJcSjvnEXA1mE4NGO60eP7x2sfkUX1bozNkdZ0R2vSzi1xRe20UKpMrCS4vpnBm9kZDDsA_4PoJeIr7kI2zZ9SiDHXJ8fqGvcl5cinLjV2KlpZLeF0xDVw6qZ170WNd3UMol8umDLS05dpP3MT0pEzjpIs0Rlu9w7ea45fnI9Mjr25V7o2x9qc7_xfkP6TjgnrqzGZ9dTqcYPutq3_lD8hddlwZuve_z_PbfLg_Yzfp3_etR_nse_-_0Tgbvy1o9XgIe3kBppaE-IH1cvJboCHzL8bvZeh7KjqlfYbf9gsPx9Pjp4gv4afbqyJJup2eynmTjAsH9X2LpOCPud71o0cMQYy1AQdsYVudXT5GadxeS8QcZe7U8Iow_8C4Lxx_68bylYU_0E8U3yLHZq-ry1dBFyfifBNBQaXTWNs31qix4U08fDRmXwHvq582I2dDOY0YmJRfoqmUSE7oBdZK4a2aYLjmVv4P0Nz1cVEjlC43Gq_YzbNZ5Jfpuv0weOHC_fO366WT_HH8E9IpuYUhE7x_VLaO_xg7-jde1n_v18z7_37_9x_nH3LnrrGvdr_yMEdtk3rvNGXD705egUBiSK34TeMP369V9-nzTER49AYX7E80P2nmm507SuNJy4H7_Lxcf9H35bjuvzbMvO-t3x7wzeGH2W-BpdyFKgfKacOj-gntYgJY5X2rj9rRO78vbzY0QF26kkeSX2kDn-L0SNT34eL1fRJZxk2SvtGf8Ds8x10Q==', 'rhythm_version': 1.0}, 'bars': [{'start': 2.81156, 'duration': 2.59343, 'confidence': 0.474}, {'start': 5.405, 'duration': 2.64194, 'confidence': 0.604}, {'start': 8.04693, 'duration': 2.67118, 'confidence': 0.177}, {'start': 10.71812, 'duration': 2.65932, 'confidence': 0.67}, {'start': 13.37744, 'duration': 2.66645, 'confidence': 0.659}, {'start': 16.04389, 'duration': 2.67172, 'confidence': 0.73}, {'start': 18.71561, 'duration': 2.66983, 'confidence': 0.712}, {'start': 21.38544, 'duration': 2.65839, 'confidence': 0.76}, {'start': 24.04383, 'duration': 2.66236, 'confidence': 0.497}, {'start': 26.70619, 'duration': 1.33257, 'confidence': 0.691}, {'start': 28.03876, 'duration': 2.66787, 'confidence': 0.898}, {'start': 30.70663, 'duration': 2.66292, 'confidence': 0.621}, {'start': 33.36956, 'duration': 2.66767, 'confidence': 0.793}, {'start': 36.03723, 'duration': 2.67016, 'confidence': 0.118}, {'start': 38.70739, 'duration': 2.66743, 'confidence': 0.606}, {'start': 41.37482, 'duration': 2.66229, 'confidence': 0.844}, {'start': 44.03711, 'duration': 2.66657, 'confidence': 0.836}, {'start': 46.70368, 'duration': 2.66554, 'confidence': 0.428}, {'start': 49.36922, 'duration': 2.66628, 'confidence': 0.93}, {'start': 52.03551, 'duration': 2.66596, 'confidence': 0.818}, {'start': 54.70147, 'duration': 2.66736, 'confidence': 0.626}, {'start': 57.36883, 'duration': 2.6696, 'confidence': 0.424}, {'start': 60.03842, 'duration': 2.67353, 'confidence': 0.297}, {'start': 62.71195, 'duration': 2.6684, 'confidence': 0.655}, {'start': 65.38035, 'duration': 2.66297, 'confidence': 0.866}, {'start': 68.04332, 'duration': 2.66458, 'confidence': 0.338}, {'start': 70.7079, 'duration': 2.69679, 'confidence': 0.0}], 'beats': [{'start': 0.90488, 'duration': 0.62944, 'confidence': 0.356}, {'start': 1.53432, 'duration': 0.61689, 'confidence': 0.195}, {'start': 2.15121, 'duration': 0.66035, 'confidence': 0.173}, {'start': 2.81156, 'duration': 0.63955, 'confidence': 0.334}, {'start': 3.45111, 'duration': 0.64194, 'confidence': 0.259}, {'start': 4.09306, 'duration': 0.65209, 'confidence': 0.34}, {'start': 4.74514, 'duration': 0.65985, 'confidence': 0.199}, {'start': 5.405, 'duration': 0.65987, 'confidence': 0.384}, {'start': 6.06486, 'duration': 0.65037, 'confidence': 0.262}, {'start': 6.71523, 'duration': 0.66168, 'confidence': 0.169}, {'start': 7.37691, 'duration': 0.67002, 'confidence': 0.082}, {'start': 8.04693, 'duration': 0.66764, 'confidence': 0.302}, {'start': 8.71458, 'duration': 0.66586, 'confidence': 0.176}, {'start': 9.38044, 'duration': 0.67002, 'confidence': 0.211}, {'start': 10.05047, 'duration': 0.66765, 'confidence': 0.217}, {'start': 10.71812, 'duration': 0.67063, 'confidence': 0.392}, {'start': 11.38874, 'duration': 0.65993, 'confidence': 0.689}, {'start': 12.04867, 'duration': 0.66349, 'confidence': 0.707}, {'start': 12.71217, 'duration': 0.66528, 'confidence': 0.834}, {'start': 13.37744, 'duration': 0.66825, 'confidence': 0.741}, {'start': 14.04569, 'duration': 0.66528, 'confidence': 0.788}, {'start': 14.71097, 'duration': 0.66825, 'confidence': 0.731}, {'start': 15.37921, 'duration': 0.66468, 'confidence': 0.831}, {'start': 16.04389, 'duration': 0.66943, 'confidence': 0.758}, {'start': 16.71332, 'duration': 0.66526, 'confidence': 0.798}, {'start': 17.37858, 'duration': 0.66882, 'confidence': 0.714}, {'start': 18.0474, 'duration': 0.66822, 'confidence': 0.774}, {'start': 18.71561, 'duration': 0.67059, 'confidence': 0.712}, {'start': 19.3862, 'duration': 0.66523, 'confidence': 0.751}, {'start': 20.05143, 'duration': 0.66879, 'confidence': 0.718}, {'start': 20.72022, 'duration': 0.66522, 'confidence': 0.63}, {'start': 21.38544, 'duration': 0.66818, 'confidence': 0.327}, {'start': 22.05362, 'duration': 0.66341, 'confidence': 0.659}, {'start': 22.71703, 'duration': 0.6646, 'confidence': 0.673}, {'start': 23.38163, 'duration': 0.6622, 'confidence': 0.727}, {'start': 24.04383, 'duration': 0.66754, 'confidence': 0.473}, {'start': 24.71137, 'duration': 0.66456, 'confidence': 0.545}, {'start': 25.37593, 'duration': 0.66573, 'confidence': 0.397}, {'start': 26.04166, 'duration': 0.66453, 'confidence': 0.562}, {'start': 26.70619, 'duration': 0.66749, 'confidence': 0.428}, {'start': 27.37367, 'duration': 0.66509, 'confidence': 0.552}, {'start': 28.03876, 'duration': 0.66863, 'confidence': 0.459}, {'start': 28.70739, 'duration': 0.66623, 'confidence': 0.623}, {'start': 29.37363, 'duration': 0.66681, 'confidence': 0.478}, {'start': 30.04044, 'duration': 0.6662, 'confidence': 0.578}, {'start': 30.70663, 'duration': 0.66678, 'confidence': 0.412}, {'start': 31.37341, 'duration': 0.66499, 'confidence': 0.606}, {'start': 32.0384, 'duration': 0.66736, 'confidence': 0.461}, {'start': 32.70576, 'duration': 0.66379, 'confidence': 0.552}, {'start': 33.36956, 'duration': 0.66795, 'confidence': 0.356}, {'start': 34.03751, 'duration': 0.66677, 'confidence': 0.596}, {'start': 34.70428, 'duration': 0.66617, 'confidence': 0.436}, {'start': 35.37045, 'duration': 0.66677, 'confidence': 0.566}, {'start': 36.03723, 'duration': 0.66797, 'confidence': 0.517}, {'start': 36.70519, 'duration': 0.6662, 'confidence': 0.619}, {'start': 37.37139, 'duration': 0.66977, 'confidence': 0.418}, {'start': 38.04116, 'duration': 0.66622, 'confidence': 0.592}, {'start': 38.70739, 'duration': 0.66743, 'confidence': 0.534}, {'start': 39.37482, 'duration': 0.66804, 'confidence': 0.684}, {'start': 40.04286, 'duration': 0.66627, 'confidence': 0.619}, {'start': 40.70913, 'duration': 0.66569, 'confidence': 0.559}, {'start': 41.37482, 'duration': 0.66927, 'confidence': 0.611}, {'start': 42.04409, 'duration': 0.66453, 'confidence': 0.452}, {'start': 42.70862, 'duration': 0.66573, 'confidence': 0.438}, {'start': 43.37435, 'duration': 0.66276, 'confidence': 0.246}, {'start': 44.03711, 'duration': 0.66693, 'confidence': 0.381}, {'start': 44.70404, 'duration': 0.66694, 'confidence': 0.64}, {'start': 45.37097, 'duration': 0.66873, 'confidence': 0.471}, {'start': 46.0397, 'duration': 0.66398, 'confidence': 0.453}, {'start': 46.70368, 'duration': 0.66578, 'confidence': 0.24}, {'start': 47.36945, 'duration': 0.66579, 'confidence': 0.429}, {'start': 48.03524, 'duration': 0.66996, 'confidence': 0.367}, {'start': 48.7052, 'duration': 0.66402, 'confidence': 0.276}, {'start': 49.36922, 'duration': 0.6676, 'confidence': 0.233}, {'start': 50.03682, 'duration': 0.66582, 'confidence': 0.548}, {'start': 50.70264, 'duration': 0.66524, 'confidence': 0.413}, {'start': 51.36788, 'duration': 0.66763, 'confidence': 0.421}, {'start': 52.03551, 'duration': 0.66706, 'confidence': 0.221}, {'start': 52.70256, 'duration': 0.66529, 'confidence': 0.463}, {'start': 53.36785, 'duration': 0.66828, 'confidence': 0.375}, {'start': 54.03614, 'duration': 0.66533, 'confidence': 0.273}, {'start': 54.70147, 'duration': 0.66654, 'confidence': 0.231}, {'start': 55.36801, 'duration': 0.66774, 'confidence': 0.538}, {'start': 56.03574, 'duration': 0.66654, 'confidence': 0.409}, {'start': 56.70229, 'duration': 0.66654, 'confidence': 0.419}, {'start': 57.36883, 'duration': 0.66712, 'confidence': 0.297}, {'start': 58.03595, 'duration': 0.66651, 'confidence': 0.495}, {'start': 58.70246, 'duration': 0.66888, 'confidence': 0.44}, {'start': 59.37134, 'duration': 0.66708, 'confidence': 0.267}, {'start': 60.03842, 'duration': 0.66707, 'confidence': 0.294}, {'start': 60.70549, 'duration': 0.66825, 'confidence': 0.541}, {'start': 61.37374, 'duration': 0.67119, 'confidence': 0.361}, {'start': 62.04493, 'duration': 0.66702, 'confidence': 0.199}, {'start': 62.71195, 'duration': 0.66878, 'confidence': 0.151}, {'start': 63.38073, 'duration': 0.66518, 'confidence': 0.133}, {'start': 64.04591, 'duration': 0.66813, 'confidence': 0.18}, {'start': 64.71404, 'duration': 0.66631, 'confidence': 0.353}, {'start': 65.38035, 'duration': 0.66686, 'confidence': 0.298}, {'start': 66.04721, 'duration': 0.66267, 'confidence': 0.53}, {'start': 66.70989, 'duration': 0.66741, 'confidence': 0.484}, {'start': 67.37729, 'duration': 0.66602, 'confidence': 0.587}, {'start': 68.04332, 'duration': 0.66803, 'confidence': 0.429}, {'start': 68.71135, 'duration': 0.6641, 'confidence': 0.622}, {'start': 69.37545, 'duration': 0.6673, 'confidence': 0.688}, {'start': 70.04275, 'duration': 0.66515, 'confidence': 0.768}, {'start': 70.7079, 'duration': 0.67131, 'confidence': 0.665}, {'start': 71.37921, 'duration': 0.66716, 'confidence': 0.751}, {'start': 72.04637, 'duration': 0.67059, 'confidence': 0.499}, {'start': 72.71696, 'duration': 0.68772, 'confidence': 0.52}, {'start': 73.40469, 'duration': 0.68772, 'confidence': 0.193}], 'sections': [{'start': 0.0, 'duration': 8.71458, 'confidence': 1.0, 'loudness': -23.047, 'tempo': 92.688, 'tempo_confidence': 0.255, 'key': 2, 'key_confidence': 0.0, 'mode': 1, 'mode_confidence': 0.0, 'time_signature': 4, 'time_signature_confidence': 1.0}, {'start': 8.71458, 'duration': 13.33904, 'confidence': 0.332, 'loudness': -10.295, 'tempo': 90.029, 'tempo_confidence': 0.625, 'key': 11, 'key_confidence': 0.192, 'mode': 0, 'mode_confidence': 0.337, 'time_signature': 4, 'time_signature_confidence': 1.0}, {'start': 22.05362, 'duration': 43.9936, 'confidence': 0.534, 'loudness': -7.753, 'tempo': 90.063, 'tempo_confidence': 0.443, 'key': 9, 'key_confidence': 0.0, 'mode': 0, 'mode_confidence': 0.0, 'time_signature': 4, 'time_signature_confidence': 1.0}, {'start': 66.04721, 'duration': 11.28612, 'confidence': 0.658, 'loudness': -18.535, 'tempo': 90.075, 'tempo_confidence': 0.561, 'key': 4, 'key_confidence': 0.131, 'mode': 0, 'mode_confidence': 0.371, 'time_signature': 4, 'time_signature_confidence': 1.0}], 'segments': [{'start': 0.0, 'duration': 0.84844, 'confidence': 0.959, 'loudness_start': -60.0, 'loudness_max_time': 0.57891, 'loudness_max': -37.479, 'loudness_end': 0.0, 'pitches': [0.109, 0.476, 1.0, 0.155, 0.089, 0.103, 0.788, 0.547, 0.137, 0.379, 0.091, 0.688], 'timbre': [10.771, 23.299, 96.824, -154.11, 98.87, 32.234, 58.051, -89.187, -67.705, 68.244, -22.047, 17.156]}, {'start': 0.84844, 'duration': 0.37696, 'confidence': 0.424, 'loudness_start': -41.087, 'loudness_max_time': 0.05985, 'loudness_max': -37.156, 'loudness_end': 0.0, 'pitches': [0.086, 0.271, 1.0, 0.073, 0.037, 0.047, 0.838, 0.347, 0.09, 0.097, 0.048, 0.542], 'timbre': [20.217, -85.869, 6.079, -21.256, 68.744, -29.094, -19.451, -15.928, -11.152, -19.918, 2.128, -0.851]}, {'start': 1.2254, 'duration': 0.20921, 'confidence': 0.224, 'loudness_start': -40.879, 'loudness_max_time': 0.0979, 'loudness_max': -37.067, 'loudness_end': 0.0, 'pitches': [0.159, 0.158, 1.0, 0.077, 0.012, 0.034, 0.727, 0.224, 0.043, 0.074, 0.051, 0.594], 'timbre': [21.506, -98.352, 32.895, -23.176, 50.946, -37.32, -23.078, 4.299, -30.472, -7.155, -2.01, -3.402]}, {'start': 1.4346, 'duration': 0.13261, 'confidence': 0.221, 'loudness_start': -40.201, 'loudness_max_time': 0.0811, 'loudness_max': -37.255, 'loudness_end': 0.0, 'pitches': [0.097, 0.094, 0.967, 0.087, 0.016, 0.06, 1.0, 0.213, 0.059, 0.042, 0.052, 0.578], 'timbre': [21.73, -109.141, 34.588, -40.601, 41.424, -31.221, -12.712, -1.852, -36.741, -15.335, 8.76, 4.618]}, {'start': 1.56721, 'duration': 0.25601, 'confidence': 0.307, 'loudness_start': -37.609, 'loudness_max_time': 0.04051, 'loudness_max': -34.662, 'loudness_end': 0.0, 'pitches': [0.107, 0.15, 1.0, 0.065, 0.008, 0.048, 0.912, 0.315, 0.052, 0.088, 0.042, 0.565], 'timbre': [24.17, -117.022, 52.317, -4.845, 33.617, -33.68, -2.159, 6.665, -44.934, -20.98, 6.582, 11.777]}, {'start': 1.82322, 'duration': 0.27837, 'confidence': 0.328, 'loudness_start': -36.929, 'loudness_max_time': 0.01245, 'loudness_max': -33.471, 'loudness_end': 0.0, 'pitches': [0.049, 0.086, 0.973, 0.103, 0.026, 0.028, 1.0, 0.266, 0.047, 0.095, 0.037, 0.65], 'timbre': [25.375, -110.894, 65.985, 5.818, 31.783, -40.484, -8.422, -1.209, -36.162, -16.568, 0.898, 2.178]}, {'start': 2.10159, 'duration': 0.34218, 'confidence': 0.217, 'loudness_start': -35.396, 'loudness_max_time': 0.08881, 'loudness_max': -32.376, 'loudness_end': 0.0, 'pitches': [0.047, 0.055, 1.0, 0.104, 0.013, 0.024, 0.734, 0.297, 0.035, 0.083, 0.038, 0.452], 'timbre': [26.135, -115.529, 46.719, -14.206, 16.963, -25.076, -25.443, 4.551, -27.956, -20.499, -0.442, -4.797]}, {'start': 2.44376, 'duration': 0.12757, 'confidence': 0.358, 'loudness_start': -36.0, 'loudness_max_time': 0.0777, 'loudness_max': -32.119, 'loudness_end': 0.0, 'pitches': [0.1, 0.131, 1.0, 0.086, 0.005, 0.044, 0.716, 0.172, 0.027, 0.122, 0.087, 0.498], 'timbre': [26.672, -100.406, 67.523, -16.337, 25.468, -21.657, -12.882, 5.439, -20.841, -14.779, 3.393, 5.437]}, {'start': 2.57134, 'duration': 0.09424, 'confidence': 0.296, 'loudness_start': -34.16, 'loudness_max_time': 0.05915, 'loudness_max': -30.202, 'loudness_end': 0.0, 'pitches': [0.201, 0.211, 1.0, 0.202, 0.011, 0.164, 0.878, 0.433, 0.11, 0.194, 0.1, 0.629], 'timbre': [28.561, -59.457, 60.69, -12.977, 1.864, -12.188, -29.096, -6.622, -41.732, -20.09, 6.164, -1.172]}, {'start': 2.66558, 'duration': 0.68454, 'confidence': 0.772, 'loudness_start': -32.232, 'loudness_max_time': 0.2428, 'loudness_max': -22.336, 'loudness_end': 0.0, 'pitches': [0.044, 0.043, 0.869, 0.053, 1.0, 0.42, 0.573, 0.342, 0.053, 0.82, 0.346, 0.638], 'timbre': [33.47, -92.353, 118.93, -18.64, 59.747, 22.281, 5.381, -9.85, -32.911, -4.168, -8.573, 6.557]}, {'start': 3.35011, 'duration': 0.1434, 'confidence': 0.001, 'loudness_start': -30.907, 'loudness_max_time': 0.10934, 'loudness_max': -27.348, 'loudness_end': 0.0, 'pitches': [0.006, 0.113, 1.0, 0.121, 0.957, 0.1, 0.184, 0.231, 0.078, 0.909, 0.414, 0.142], 'timbre': [31.544, -91.294, 70.653, -17.807, 7.259, -28.8, -27.901, 6.232, -32.612, -19.173, 21.829, -0.252]}, {'start': 3.49351, 'duration': 0.19256, 'confidence': 0.083, 'loudness_start': -28.514, 'loudness_max_time': 0.00333, 'loudness_max': -26.579, 'loudness_end': 0.0, 'pitches': [0.011, 0.023, 0.853, 0.149, 0.977, 0.119, 0.054, 0.236, 0.062, 1.0, 0.421, 0.099], 'timbre': [31.422, -98.852, 47.882, -18.627, 23.082, -55.744, -43.378, -5.477, -41.044, -10.504, 2.944, 0.088]}, {'start': 3.68608, 'duration': 0.09882, 'confidence': 0.163, 'loudness_start': -30.043, 'loudness_max_time': 0.02504, 'loudness_max': -26.799, 'loudness_end': 0.0, 'pitches': [0.01, 0.187, 0.82, 0.218, 1.0, 0.101, 0.141, 0.457, 0.154, 0.828, 0.38, 0.139], 'timbre': [32.638, -98.41, 68.432, -12.906, 21.291, -35.602, -32.348, -0.968, -26.364, -11.685, 8.295, -7.309]}, {'start': 3.7849, 'duration': 0.18, 'confidence': 0.119, 'loudness_start': -27.696, 'loudness_max_time': 0.01567, 'loudness_max': -24.896, 'loudness_end': 0.0, 'pitches': [0.012, 0.016, 0.892, 0.101, 1.0, 0.098, 0.066, 0.456, 0.069, 0.853, 0.709, 0.122], 'timbre': [33.636, -78.955, 63.589, -6.709, 42.453, -44.857, -26.7, -24.509, -39.599, 3.693, 9.207, 1.161]}, {'start': 3.9649, 'duration': 0.08658, 'confidence': 0.146, 'loudness_start': -27.336, 'loudness_max_time': 0.00196, 'loudness_max': -24.03, 'loudness_end': 0.0, 'pitches': [0.012, 0.291, 0.982, 0.126, 0.899, 0.165, 0.053, 0.173, 0.08, 1.0, 0.333, 0.113], 'timbre': [32.896, -85.494, 39.369, 8.824, 27.681, -52.645, -40.578, -32.271, -25.135, -4.894, -2.838, 11.268]}, {'start': 4.05147, 'duration': 0.419, 'confidence': 0.684, 'loudness_start': -29.226, 'loudness_max_time': 0.15954, 'loudness_max': -19.439, 'loudness_end': 0.0, 'pitches': [0.015, 0.024, 1.0, 0.075, 0.578, 0.077, 0.033, 0.391, 0.042, 0.601, 0.276, 0.056], 'timbre': [35.964, -115.639, 107.845, -42.541, 35.976, -0.34, 13.956, 7.808, -28.994, -10.324, 4.702, 27.001]}, {'start': 4.47048, 'duration': 0.31311, 'confidence': 0.02, 'loudness_start': -24.475, 'loudness_max_time': 0.0463, 'loudness_max': -22.093, 'loudness_end': 0.0, 'pitches': [0.019, 0.031, 1.0, 0.096, 0.871, 0.102, 0.051, 0.694, 0.069, 0.737, 0.528, 0.108], 'timbre': [36.047, -132.228, 86.966, 11.685, 40.226, -28.507, -1.595, 16.04, -18.054, -14.861, 4.101, 12.271]}, {'start': 4.78358, 'duration': 0.15664, 'confidence': 0.265, 'loudness_start': -26.361, 'loudness_max_time': 0.02034, 'loudness_max': -22.615, 'loudness_end': 0.0, 'pitches': [0.01, 0.02, 0.788, 0.094, 0.829, 0.112, 0.0</t>
  </si>
  <si>
    <t>{'meta': {'analyzer_version': '4.0.0', 'platform': 'Linux', 'detailed_status': 'OK', 'status_code': 0, 'timestamp': 1663614187, 'analysis_time': 4.59665, 'input_process': 'libvorbisfile L+R 44100-&gt;22050'}, 'track': {'num_samples': 2919724, 'duration': 132.41379, 'sample_md5': '', 'offset_seconds': 0, 'window_seconds': 0, 'analysis_sample_rate': 22050, 'analysis_channels': 1, 'end_of_fade_in': 0.0, 'start_of_fade_out': 118.3405, 'loudness': -15.162, 'tempo': 174.022, 'tempo_confidence': 0.697, 'time_signature': 4, 'time_signature_confidence': 1.0, 'key': 4, 'key_confidence': 0.0, 'mode': 1, 'mode_confidence': 0.136, 'codestring': 'eJxNmgmS5LgRBL_CJ-A-_v8xuQeqdyQbrTVIFgjkERGZ4OhrzTlH_co35ln81ftXb_tubbvc0sY3a_vOXmO2tvd32_nq3qWutfnLB065tbd6v1oPoztmHX2Mr851vrGdpJXJr_jpbPOU0TcvOf60de6W4yuLN0ddd9yvlcGzo859ej0fj5Tv1NFaP6t-bbLAU2efgz_a5qdrjDu5Ob52Tma6a7GZrzd-ulrvazPX1zu_GGuPVUv9-qqLV9-2J3v9-mElrH-1e3v7-i2scI1bSjvrG0zFFmft14nHOA7HKLuxk7FG-fZkQ62yu3GYAIvedRzOMte3y67njD4x6cTCpfR1TqvfnEVr7Vo1Oatlqokx58Hm35rY7TT2tc_9Fo7ROX1UF7Dd3mlr38MSd7vr63OxeVby7cHC1syS-3B1Wny0iSu-nd3Vg71Zwmks8Nl_tvWdflxRnQVvMZzPnf3gkKpNSly_2P92JwdvVRyHTW_Dpvsudo4jb2e59XR-t9iGl2Olezdru4e3nst62OrMlMbhxTe3bMa4LXG5V5mETC04KGPWwn3MwOyFGNuzDwNw6qPSidC-2FatCyMRs7yvz5oIjb3uqg5bYYKzTieeDwtoupK77fRRCI2mHZpOvddQadsFGVg6tDLvYk_Ge2U5uYhJjVmW0Q1sQoqX-NtuOmjwjTkZsienrmOdy976JSYOc-9FUn51sDs8QoQSUdwfxDmhUZpr5GVjZO9lEJvsnKAdBPtti2BgZ-PwToK-t14HOxt3JEgvljy6lo0skmDif4bdtGYbk0Bh6XPg0Xa5u_l9Mpn0YPvzDlN57h3HzM7s3F_l_hxFSjLTEkL-z1HLAOpjs595fH4TfORD2a6HsZlbC8Ed-AArBJbLCno_pETdQouOXZPcZcaN_Uwh3BbP7WfdlWxmaKANQn2fLU7tw4ZIm3V7bzPgI0osMO14_4gwhB3Gx-S86ogxQAHg1oXEs3VP27iRhHCZv-xhpUBI_SXTyWx4ge321Uc_3jUPWXwBgYq-v-IOb-8j8FSv5gRd2WzReZfkwR1ELHaaoGFJXk-zjwA3avkvPpoE_gpa4h72Ngh80dMEnWMaLsXfYxSCgxQZ7rsFqMlK7LWJMuJriPNAFd5wLCCRdKfviTfI6Ode_oenGJu3C3zsQP_-WuDaSBhHjiBCzVOy525Ci3GXCQDoXlZxPNdL0yYes-BgOI4-G1j9WjBcb7D6DbHAEjvWBwZF_J68Nz4JX_YTVCeazwpb9GfeOUplq4w1b16Hdy_2AA7Fc7inGM7YRFgiAeEt7UdOHfa_a8HeAMBwVYTMlPYYat4HnXoH45d_zm-mGPgvX5bFYqfoeCSou13sFBIvNhj-Y6yxJ3m2h-CEbaQO8tPHMdbU2MO4a9fXzavz2u1AKrlmuMq6xWTf_H5p7AqpX2ZiKH1wj6UDPIxZ5jfwHGCZn2tr9477Nnsl4spv71qlhWGIPVKVsGbcX2qThwPgARJMDJgKKCsGMbvbqIrLT7x9X6YTrMfQOsSmgExioSAEQAyMf4ASUIfxECtlhA57Ml4lcCXEap0jAhOa-CmpcBQkcMu8SZKWq8ImZKmQ4LahtMDDM4zdKyrzwnsiAWBMvddJyTs39sHqbADrkzvG2hWXDR52qycwnPZmY4AHWYUlx2POzRIZi8vKHOKAcCDiZQqv8sxlLDA33s-Sgc4eTmPBWBdl0GWspDqIo-OIA6mEmGPNzSTDfXifGY3tHoITViVDMVp793vgu0Lq9jBcx3ebEJIhgsxCSyE7BAWiSfcT5LgXcBzjL_SLY-2t_4oUw_g8KACpSWdAzuhWD2ItgBF0JVU2tIE2wP-9P3MTVMNs6I8FNReRw1AWBHcQBgoYE7mEgLvZAWXIgiwEAWqCcUEaxHbk2g6naG7-4g-ggrE8iD0K4LrDOSciDjBAhDC-Mhe57z_WFyKcEt8UVPtUQgl9y4RkPMLpbL9Pb68RTq8kIcufZix-EVAAPnxVzAG0J-kRfdlCO6gTeRRGMJi6ybcNnqW4Zt2gIu9gjOE-SBfgPbkvL255lHUzf2gR7wOrmT-0yBKVxQAbKy6-D58ClOwurIhhUA2iBkCYmCKwedz7RvRWdRR1KfQzAnyFt20FsXTx8z4rZ96frP15PywJjGBEoJ-xLKnK5T1Op1jFbgKX3g1NmkvlBsh7iPIRIU8x1tpkMkEKCTFebz1Ay1LMhyhvRJKyoF-B3BjGHojuIm7LGxAYFufCeNkB7BteozzlqtwBTcVBdTrCDS0ulo8wJd6tBBh66VU0Rh4RadqM8X8qmfqkr__L9RGehKOJD2JrhCYHTyHJXF5okhWQCHiMsTQpzrsB7ytCpHW0KtYfjyZ1VuTLCEt2d6MqGC2lAIxaWEeFzyTJyUNgCaQ5wpLQjppDXd2VIaY6Ig9njdDkL9Vz34T6l-rjseR_zh5hyQWgEcsuPyx51NZF4T_Ckqb64lWsbwjdSXVSLfXSjzVnhgK36Mz-q6rfmgigZ6rm20OTAh2JAxGQwPuP4_VMWBK3IrwhVpep_hVPgIqN0i1qAAU-8abyRdtQxsLgDZnCuPe3eQgm5VuqLPN8LSW-LBnHWx0hA4d5BNhu9M54HMkWrGxY-w5oEztTXzIOaDPvlpz9wQyJWMCiuJgwNFkVvyH18WhyUjlgAManPIWjfjJwQ5PgTvRsVV7UFCIAnZX34MbKG7FXNRjCk1wAHEgi7BmiJI2WAhbsGKnaiFV0RdG9YUrcj-F35FqQmzxAiIr5V4tb61vTMeEVui0XkGtaPESJ--dCxlPjlgfd0HpBNpM3YcoUZ9NyjQsjqh_dicevPwlXEgMslvpvhisf2UsuCIqIfhx8BEbdS0KUgui1DAHL2-tJAEMQfursonZnBoNqhi15I_9gx_6FZTUC9kIQkD2hS8gRANiOY3fKGFaViiHBt0m6K92SS3ZHCIOIcbMPswNeWGckG6VLewi2GHg-dAmoZckMUyxDTXIPNhnJfwwguk_p5Jf_MBTjoDfzFuUl4xtMXup1uwohS16OD62RZriSNCVG1aSgAEYL_kh_jDU3aCM--POdxCIGh_k9H1WmiGvSTKgSQUKMC28zRSNSY1PdUcHOFI2-nhBtjgVv4lVNoC3nq72tYnTuTJEzlexD576acYknIPN8VOlSGPK2UCW-xx5XS6aEDI0jwZguVLmAbvTUZWwgUi_bNIJ2JNl0P7DZ1tFb6A4aqWfnI0aiBuzL7RPRjkmvRDJJvfQNbAtgipMCB82CiTVdykdUG3xWrvfToVpCqk_O8CKUS5QRMYwtH_Fcge9tvIQYr6jPDlhseHFDx0s9zji8SFixPaw2U0C6eTJDT98TJqHaJ1uZPwUkr7dSwyqAWppTxKlpsFI__rpTVMMrNGkPBiMSxSs0mVQH4r1_Xp-FeV3-CktKbDAbgbRCk91WAqt1LE_2uET4XKkn5WXCstmtC1HaljmWvIzPfGjV7V2lz5HMh_Vt46C0fx0nPIQRbOiJuLyGyKJiW48qkaFAcH4gVUKjK0S9fgUl2cfrQWxYbOiwrsGIthWu7DPtEOBzhSshCeyjqwjGGVW_7Vb5vFyJQ9DgCqUVrnx53nx_uDIbgn2I9iWZf-ySJ1Nchixnnt4A0QpZQiHkgmm4wpbs0n4iZM3M6qXXxqSsW48uhTrUG0J7hS_t71CW2zQMXW5GXGJB4Uf5rdhtWqHH_3TsCjuCP5RodlNW2HFYxS1__MixoBavmw85pgeZGmKlhPw1IadeM-SdbCjq1utR1nSmLC1NuBTv5IZO1rRoaDupYPYKNTZbQQXiYCw1yhXoasepILdveW2ItC4BhhQdvD69S7IIMVq1VKjx2HfueuZIbsdOEWrxW6FFqyyJiXFYkX2Tm1NAuS1-MsMg48-S33KRICiC4AorKp9BA9_-ykdUEbjmnVc-KhAIYe6kepTS0GhIxv1IUT1vBfxFPYEEYHYifz9KBLwa-9qMQ4kK7UK-fjuUiNmXhV1He9f0wQqJBF8wFqRJXDuqVnphxAfq1y5wGPFfp26nQTqsWA7iKv3ldx8ViXd26kfrk676_XYIkVodMhJKdupHbAxkgAaM95_Ost3HWELsdqCouL6dlulVIKrwGecwoJD-BAPRsVMvEkZNsGG-FIz-l4xz_eFAKxapnDvhwOg4FmUHXBa2HGl2kPd4kqNBmI0Y44JIDaGOiAbGyT6xqoAzOxxo0VpIK1vX6Zt2lR65ythyUSK-HmQwlgMJYMvrKaZGcPCQjoycUlRZNfMM60vBiDaDehBKjGuUY7FNTGhxQRpE2RMN03gJDW7h5yDMkwfjt_-lf0ODcDregRgix_44nRLESirhQi5Z-aWLWjcauUrhO6yYJig1nWpuv_pVlq1OlzqEcvL0hEGJ4if8p5tNtcjcUxKT-mVFfb_07rdfT1VB0zxBsfNqrJTkIr4IKwJAwB546AmFHoaDj11Yxo8VWQRyiOfTV83em6zHlpL51JIwjvfTVq1oR8zm72VF21joavu1pbZXLiI5gGEuCM1DEsQjIl76qt2DIJieseV5vL9H7suLyouD-cW4kuODrcb3fniRIfu2T3rCi549XTvJOcJKR80-AsF4QosBdZxduvrktXdvi3gpOVqxGBDyT-rHFHBbDjkhxWCJne6c6aR1Xk4E3nn1o51FRZSlm7lvPQBUMA4p2my5ntgx4euzqtgpBvLE62TDDyQ46XjCi2JKB-_YUVqt_B8VJIyf8KJ1TG9poD9e7GDd8QDopIYk6fayO8o4NWSUaVeBpdUKxgjGTB9WJCyKrWZenyIy_QGQhOmtCBAmoAYm5PmQIuNqdk7PsbbtbQLlWhWeVJFnbJl-GrtBb5yN4kB0nvRa5dzexM0TnjQAiAjSSVT8wclR6qkYw5TvBInhet06sAfE96TJ7Q1lgOxyUkhWZRg1LvdDlTbiPH5l_Skkd6iJsLJ-TT2TesXXhSvt025tyNhyJmhPgWhbVq78h_YnZSRIQyAu7RGunMXTMuo1gUH3ya3Wi-KIbEIx1nN8d163tSEfCgl2QpYeWqaZ6oMElN19Qq47liyt4T3iY_r0Wm2DdttpjDW3Z4MQQO7fNF2AG-5MHJ2CBvtjH9x_Q5bghX00AAEnpFknghjgN2RpmhOAFqcl5jaypjLnptd6UfS7otJvuLJ5CmR231c92uNaHurcUKW5Oox2xmm14iJWbZWX2hGqlmTYzW0RJhhf5r9Rh4nwF96f_V1Mem1Gw8Y2MdNNQuuqgRjvpyEnauLmpD2HpU1Z7-9fq5U4tVdq6d1e_wYiskNyw53vlIZ01W4l6Q-aFpLhvl5rsVUYa6XXChWV4ZnEd0OdxoUnmgylzpxaXUs2LkSaAI-QsQIwrVaLlG3lw1g47x6oLWuoG-4U7S9sy_1Z472uBfVOuPNapRxbtzfcOdMIWhlbP151Hg5h-E7nCQ6PBb8b6jT3WaLu-FGnjf4Te9on82jgIsKNltds9WgAUzpOBQk2rWUHiiy0c2-xDAxs32y7n_uhoO-GO7uN-I0dQp22izwYcTxTkWAVhCrD9frI5H02E-Yki3G-67wpKHnU40mDJdwJsBAdFhA33Nk8c1qplc5Mt2X6hD_fj1msbpFdN53W53sqmu-moARFRTxWc_NhgEfQ1wbWTT2pIBsWIoxXZIFoawF3U0-SEIiUApPcx5w5EFSV5OzgdZOqHCdppaaUktAwv5PpJ30w1zsCSVW5_fxA_vaCBr_dknzn-D91pR8roA_eeawEamff1le4Oh1YP-CAinLh76jSI-brhbVel8lwLrmSrwzsyteVjwxULccKCo2fC6nRCXdyoafO7L--7qxv0j8mHTnk9EIOLAHe5cq8EC6tHmcCTskb-0UER7Xn6IXfoSXy6e3lkakioJR3uq0Xrkcm1w4aF2TT7hcDNi69YC1kN9l6MSW5fHrTYcsnN-Xv6JKKZfpJTgmjJjKiWLmQSnOm9eBXC-U1ZsuB5Gd2mxNMvFgpGptvCa16PO-5gN8DlBArNUqzQep7w6weUR1bXV54fqjCwYnNcpApFFIIJVXDrgEwGdQXSK8EG1AAv3tBRYPsOyvVBRfkV4J-CIk7ERiBSxCBnj3qxf3C8VuJz4XHsRQzZ70W6K8eFd9PHoiWnfbF8J8XFDXDk8FuvRt5ZZE3PXTN5sKztjugYb9neGel7AjHdLUoV1qCXuF-bnaXnu3yVPHWNGcf2_rRyvsooTy69esXz_-84Io9DoNyl2vN8WZa6Eo0L0i5xJDv0Mj3v49OlNSMV0Dtr7Lngpy7cuB6_DSjhHTfCdew4_bON_9aA7W-A85_MyQ-PnuSAqMf3TzapUBJCnnh5Lx8Kmz9bOd9t0OJSohlLPH-qOW9NMecUylQbDbX35c8ZMt9n0TUX-s2HdW98kiOy_ECUaJX3tc8N204CbC-z3lYN_Om0Hnf8wgrdjbMl5oGrgKvymxeSGmgOXYW8ljYvlygk5VKw2goZrx-x1Zz5OlB6cnZQX0f_jQl0lbkZnM2duWIHN6_j3_gdSy2Mud90sA6evtAuNjmzczs9X3-Qw2MVLKZ7odnK42DoljTC6HjqP1x30_kiN8FU6OGkO0dYNR537dsfn9VLcB3LqSly7sH4aRJw8lKcUCoO-kUo4QT-xOu4x2BDkNuJzxWvqmqJ1WOk6axu3fOAfzSqaambc0D6ikmvs9_iF_w5mQdod60ve0peUF21T6QY6LyVaZA4VHMeUE1c20wksY-EYb1YBixVvr79Ks4R5oC-unVn2af569eeCBe0qR2jvddTz9-IZOv_0KU7KipwvxgrLwDA89v8wnb-xZn-KkfggPfNp39pbzZx7egIuQ2z26YRkrwvTbSNdT1qzQ_ysjpBumil2EOpdfU_zMnwP3kKw1bxgE1ADH9wCLvXlFMmn2kAhIuQft9aYJtj7Hsj94hGfnCGvI923a_c9ovreJNyxeFfmficb0vzjeFr0bv-UIu7blhTWS_iHRRGfCi4at3LtycaW9bv04RlLOWhwlNIGpRhbY1pYX6l2Kt_A885Exk', 'code_version': 3.15, 'echoprintstring': 'eJzdnQmSXDeSRK_0sQPHwXr_I8zzSA2T4nSijFPGUU-3tUIkk4kPxObuAH7peZ7wPBdT-s0cdzHO7ZvJ7Wa2uxivR3w2wd9MqjfT-82s52bOvpjg_c3EejM13sx8LiaGejPjuZjk682kfTO7X0yO-Wayv5kxL6YkfzPl3MwpF1PzuZldLqZldzOrXUx_8s0EdzPpuZmybmbWixlk3sXUfjOjXMz052Z6uZjlzs20cjNzXcxWNX02y92MGsBHc0K_meluZu_Pxj1u3szwN7P2xbiUb2bumznzYnxzFxOedjOh3Ey-mjUvJu50M6dfTNLDPxvy8ieTvZr242_GtZvx-2bSuBmV0Gdz_MU4t25m5ovxz7oZfzUz3sxZF_MFrnZ_M2tfTHT9ZiiSi2n-YpIA8rOp_mbGvpnTLiaHdDNjXUwRbH82ArmPprp0M3VdTHvSzUR3M_1cTHfxZkQ0P5vkbuaKyeOJN5PWzbR2MytdzHTuZuK6mZkuZoEoFxPWzYhrfDYSIR_NVvP4bGq-mKOW9tm0eDOSCp-Me6D7F0NbuhjB50fjSryZ8dzMnhfjEQMXQ7_7bMKYNyNw_WiiyzeT2sWkEG4mppvJ7W9mhq9R92qWv5gvcLXvmxlXs8_FeCjixYR9MxCqiyn7ZlQkn83wN3NH-9Bu5jt4fkfsp9_MHc-_g8nF30xfF1N8upnv4LlA7rP5Y3j-hU6u82b61eyb-f-J2PFivoXYpd7MFc-_QOxcb6aNm1EX_miOGt5n8--J9lc8_wKxc7yYQFu6mNUvJrp9MQm597MBxYWBN-PbzcR5M19g8roYJ1D_bL6ByZ5WdjF31P0COdfFhGffjLaKP5sabuaf0sly2GcDkbuYu4q-Y_IfRF13M99R0d_B5DvqajP4s9F272fzBa76m_n3xNXabuY7qPstJTxvRpH6bP4p5HzmzdyRcz43c8fV7yjhK67edXL0_magVp9Ncv5m4vqbaecfRF0dw3w2OoL9bL6D2HtdzBeYHK_mW5g8buY_D3W16M_mO0r4irp5t4v5lhJu62L-MUx24Wb-81D3W2p23sx39Op3cFVXVT6bP4er_3m701dMjk-9GR9uJvmbOeFikit_M4rqtzD53xN1v6OE77vTX2ByuJkvboDti_kWYuv8_bO54_kdsee-mK8Q-zunzTc8z5TQxSjjP5qiraHPJoab-XOI_Q1MbuNqdr6Y7vzNXDX2t_D8C8Q-N3NF7D-Hyd86E479Zr7A83Mx_xhif0cJ_7kd5nk19x3mp9zMiDezws38FmLHK1j_h6ro1C7mT-L5VWOfdDFfIHZeN3O_PXbGxUQB5GcjAvTRfIHYId_MXWOvcTF_7rQ5z3ExXyjw-33vMS6mhnAzVzyvfVxMS8_N6NDxo-l6IeCzqeNivsDzHG9Gr3R8Nne0vyvw3G9G0PvRfHGenPrN6Jb7R_PFvvd30H76m7lzgf_9bXCHRrmZUW_mjvau38xdvd_1-dNvZq6LCbvezLmZ6NPNpJv5Fe3_p1z_2Rjq3rlAiDfz57iAXpj5bO5c4Ir2X908ey7mCy5wR_u7Phc3_Wzu-vwLPA83c8XzuMfFJFdvRlcKPpv7O1ga4LO5KvAvEPuuz-u-mdlv5v6G1l2f63rhZ3PH8-8gdjw38x08vyP2_S2ruz7_ArH9xSyJ5c_mithbzeOzud7K_hau1nQz33kH667P74i918U4127m-oaWRNfF0JYu5rSLuWNy9Ptmrqj7ewo8tzDqPjuMk4N1gFFK8wzVR3DPiqueVSmyXU_YLcy5F4A9UgcLuqtxu1z7M_yY7Tkx8htfGDWOdnzP-eH7259nplI7-efiHMe7VX0_oVS9pxzKKoO_NHpZ2Qd_4jlzB79KSp2MHST1EMmdIWYUVh4ZZHV8GtpxK9QeQwOaRl3H3k90OewYFqs4cbkZ-dAzMkuNT2DZM4YS-1jZ8d1Ci3A8PB3m7mdofhQb4NmuSaHmp-2eQm2dP3Mrj1DPyDZK3qOV9ezhQrc_dMt1N-esfeVTfI_T9VkLaTqHSz4lG8_VzeRqXKX1XLorNRbXWp01tj5D96nPvPgDn4nnHGmFEjazXDoyKTu409Mqlch4lrTM923PevyMfdVU594F7l49MZ89Rrcp7qDXzeV62EXhSbHvlWvOM-exzyFr44wlhETAcyHo0VdWPUiC2eZKkQQZzUnylxHW8VULbyGrjs4c8EVFr_hQh4slk0R1pHQanIKUJ5KhVfA4xTRjnDXArVpYe_HoePDSYijiC-ryu8Gzh-8ogTT73KOPRO5EHhh9ybv1xCSTp_4zWTaVzMO1fJ42-Q71mWZyHcpeeosJyNw4OjnzrjkW__eYB07MgfTaj_fD5d5C6zUxK88zQwjHPiXwiRRcy9un4OQJKW0SvQSWWtJwJyDS8-xtxZg8ubOqW6WvGJJOyOcm7UPVGX7byabR1lwjBledL6RBmG7ghxB8ZaWZx2XRk9xUeKe62hKlkB9y0S9-laJvPmSi2jsFfJ4z2gyJgIypWLGmOG3Q0MhNy5K1Wq06zzjU1UmvCp1-tRMDAmZCiPosY62Z-YMYRrS6dFCssMaYKYhrm-tU682nvbq1h6f34LcO9SgDvJGndx-j8PKzksGGYoGeRPfH4aP406eWzylsvLcHM049TFuHBPPw7XTClB5vuUHxx6fEWtYuYfL7xrOV7axqlpoGnSfup5GiO5Ivje5xHMWZ6H09hwMN8a3u2PhLZ0TyluzqKDta5KCrrEP0CskzyQZWW2iJQ74p0cdxaAV90B7yeEYk9edQgVsCw8qYgaq7xDhSxivTKqoT5j2p78qa_WwwkkwuJMpvTeY1uj_Z9209Nja0nvn0NNLE0swtH-kd5Tz8pUZBOjkIbDPHVoLvZ1aKVSpnnpyapUZMgQZGsyIfEt8InT9qmZ4SaPmR2Rzz82b-ryW4TrsLsZ1snkwJWfrqG_Kk-ZkkodvFVPS_Sbsb5ViFUkkFysPK_TwJj3cyz_XVy1SCrAkUuBZbplNlwwVWzT9n7UxOVb_bHCQbfb-MVss8PDjFESG7zDgpk4unAEOujNgyZUD_EhUu7YAnec1daQyjN7KKTD_0mnHqdDTNTJX2Q0kXFH7c9Kb1ZBo6mRQyIAa0-IOlZNMTvc6akj_bpTpyLgS-7ho6UOLS0gNEz3H9Nt4ac0pqqL5OPwl4HRIN_DXWeXaVe2gkE9Sh5dJaI-SPprBdAIVxkAqN4kmtJZ9ZVQNFDxBJnbR-iloUYYvA6Z4IMPpVxY1-b3oETYbqOdrx9MB2DhW0TeTvBp9WwkU0awgHOeSZhDosHQxp0mbeZXse1NZDH16bFpHrWpEIDefxCv17KbXSzI3kOo1iDN7z5F7narEU2kydLHL0TB7SKBNVsV1_KL-28yyhNZLQ61RhDkqS5SFOGz1rEYa2wlyFmBQSfAgQHJOZ9A8W1zKZwS9Z7SSHcS4JOR8a1WhBGaEaygD8xJWJLuukbIqK9TA131IUXq1Bp4WIzE6bjiR8Ia2YJV0gMywpBfFYZZGha9IYit-LORKN4ap9SntOh1KjWVLK7qkndiEK5QIhAY7kzR2pcdraU3kgkR-dQse35GEjjSA_FCcttOQBytAdNPwBM8oB8sE30hIG1ehh8QH-5IdBV52H0rahin6Nq4HUv8_5ESyECDGrBcyzT4l5IXFPguGQcKkXn0BU2jXN3dlM_YEPPYpgOJ5C0c8bAfX8ArTTDowAEuIg5pIhYe3M8qyu0dbWmSecA-8TZ74UKVqbSwD3hi0LfqQDW9Es_d-caL4iyiG-fFUa5Stf2doC3xovX_XAn0yGhESdbr4PehyhgTPAu3AsmPHozOPQpSCfZBJZnGJ_XmofNOkP3ARcHID2wGOs3G26u0o1WQJTOZBB-nEOnrTHT0Je1gFhgkQSrQmaZIX08dmpxygUNFo6GJxkLOob6lSj49tLP5gh0acr7qI5A-yUYKZsYEUUSPS0eDW6DFOmLkC7V4rqp7VAy8aBkhdQe4psMj5Iw-i0HbosgM4Xn7Ys6945-c5YugbOp6hIRsrYMsfyz7ITmovfLa9-ZJN9-na7pZSNZ9lp0XqnqD3t_aB3GVja_quRX1XxY2Rg5-T7yJbej0-o9hTihI2vbSMXUIcQrPWqI6syMIFGAwlYr7yCayUIKVJnAquWdQX_PCIuySbplAYkmqMRkS0LrEvQiwTdrjSn1gQJFW6d2lqvrFM-W8baeq1MrUJfxan12pxfs1I-v0rcekkB5L6oBQXFasE8-a6Ft-tsqe--8Yuv3vMzT_7SN97xtWm8utmPfCH1SoBUQul6Y6Ka1YAD9kZjD3R6qsNP4gkiQJDO6TsJbXyRTsyuQ7IrBNlDTDzMv7IKPEf-BRo74lkj1OQOdCSHCH1oCbCFfOIO6GQvLdZOorsm5UX_qaiFDkD10XuFyHaaeUricPNZjnDx2xrJJtiXo7fFvVgBzX0UuiB6BKRtoBeBejqsImaqHiijq1JAhbpDC8HJOt0xgNT8Hbom_AgaiaxxpAj6k9KEvw7kJ2GkHjsLB_hgX89iYREsfPYaNLKJBCVT-qI5dLiszxQ7cYb3IHFooR3WAmUlPTxsaJCDsIaBb-gReAtmeUon7-DZ44gNQJ_j9E1HcoiPI0Lt18E9KFE6WlO3CT0TCSjVcgQFpgchiJCvuQkgXDon8r7pcAZ9XpHfdK_w8BuSN0CvfB3Dlwj7jRAuuF1Gq0YHXQJpl7gxqgsX0JwIt157igntj3ZZaNJN74IGAwdB_GPTog-JroxvhKUHaBtNacAe4kkoDHUJ0oho8Gv8WR8S3UdlBvp80IYHy918JybqqpDwB3nNL_x4dpIo4ysdOae5HEeGIodJbSqPRvEEejxsAjetRduluAuizEOM4BzSU3qnpBQRITCFKoAt0ApGhvDQXIhQzN5GrrAY8q93mF2DcQ94ChwNcon0G7lBgREg09k3aDoRld9g_PAdJoEnbWT7bqXfTrQVpL6N1XMThxdmsdyn2wD2aTGKnzKQrKl5_uzYKDaN1yTJ3kwqocU1vyMZ19UNbSgyAzcxDRbuynqvaCGCMuTpoUIQ8bpRUm3OhKHVtgktDArkJI6PTW0XxIMo2LQ5E1tfqzSHPci-WyEQvuAA-vBZ7eUrjUwjFwXBY_ZdG1k_8qfarKCibi4Tv-LXNqumSgSY3UMeOXjfbC72uIstUI2cdMIj5HIX1UCQdEQ0VBwZiqBFOBLhRD1pOswEoYRTT5O2oInR93kKsovyyUlUU4qY7j1yPOsAxJPZkxUsbgaqP1FpdftwMjqB4qRT-ZRxD40B7dgt-wvhWjQVNDrqrfXOo5DDCFWp6C7F06i_rR9HBtc8A-7d3vE1r1mqWCwzNVro18ubwyz6Fo9_FX36zEz26Tsov0TfaavIYmlJaH62MNqD3nlAmaZgI7-f-84wGypmnmDD2yiWk_ZcG95WZM-14e3T1_D23Ejl23j23NVKpoc40Imm_srxw28EJP6vetOg4A9y49HOmPkK2tXtGcig5KyEPFPYSBMIskZ5-LC_k3DzUHCXYKyBMnog-BknAjrkYfitSqEf0Hn4e_6dz7Yi--67Uh76WrDvvp1T3RmPZTvwnqN5I_L4x-pjurY9mimLBmpHRWc5ooMMsLb1HGScSyeJV1vV_pjGoM3iGYgPgIas0HMfuhgsUaosH55Z9kZXhw3uzIG4rht2idQm9xIzfTzuBC_wEkkSFmghuJaYAtTwfEDSMDgaCdiGGR-d66yNmKSlI5qXap3eTJjSVq5koLsWyJTzIyxCGwCSBq3lafpSZVFQmOiT9nGQYSQ8eQ3RFJdlrDppaqw-SOdBS5bYBdychnAy7HfSciM0BYKBAqm5IfVoE3nRqBCmLKsWcfmC0CzlgeoAkHFRLFlnnfQNOAbYIgZDfThJRdJgPzY8sjwwJVTn8NK7AVaOmKfwELCVOJzUnOgWXQQCTz8hAaRlAYOaPZA_tGVVi6MmoWbQmYUPWSEuR2kfh6gOQNGEIwMTCNJ-KlCsxQTwyttiKGY6rlYU6GeUFdBpsydCY69KvS5tzUmQZQAz0MkaXQmt4amw145llEQWlYtUDNwKnQuDIAehDsnjVLyn3SsaLCzKzwA60UGhZOR384NvooImXYzp1UziQRKgC77NNrXvpbexHHK-45Ko7U-is92Ku6cYH4FEgw3RqZ4sDFYC4Tttey-YCS0aKjvsUzgH7Afl7KmBqeR1CH749KnPni1vaAXMKxdoIFGRFETHef7PQlBT6TC3aiNrbzPayAOWgPq3mestHY1s43l6MISv-wnaAru9wPA16GuSmsaiERyVJ8jDI-gvz7BJ7kc5rEHtuWhLehxOKvZcm1XFpf2nWckHkC4Cq-XbnO25m3i793rBIKDgx_z-1XptfuYNm6St1_xs83uv1x6emoeZazzaJZwHpeFJxADvTOEvN8EgBwuGnaLEeD66X31MdJvU8GCnRAHstPT57L3nglluNAGJC6mEi4vzwoGEFrC0DISMcRBaWk0q1NYgk9wUWSA5Ql8FlxS36YNZP4CC3kZ3IKEszdArW4MutHfTT2Hd0FqouadlkeG_k3WWYeY6c-wvvnrnn6WZ-eoVCn1q8Xh_aiNbkF_xkOveQfnluRb9d5BfOfkjx98xssyxB1mMLNyWk5aslpM2_DvcA_1T3zlpc37P9B1pG-qXnLQZ_JQ5Vpc_nPOermXs_-3I5pf3yBaZ-8gWlKZ7qOSIzlIGckAjm__Mu_TV6VF0cACIYLGhLDJWdL0Ci8h_p6Mj9KCGN7dbUEZ5tN__35--M2cLbeiq6HFYRYrwQBqrTixJ0xjLANNmELLEqsMTLxm2JMCnTvuoGZ30gF95-Ic-cRxY1HWeBNPciCAdzfZOz2cBNGVk5ygpvuZHmULTUoWbJHD7AYnXIPdUYdHxINIZqjDoYlQyKcwz4McN7NBECnqMhg6t0lEatKAmGMEDtTsFMYp4RHryz9DFtaTK1NGrrui4-ixiEjN_mfmCZw8YCe3vuv3qmHpzD_pFh5KlGomD_eKaA8vC3bUG-1FBADce5OsIZZefWdQRCQigcpa0sTYWR3sdL6HSRtCcqbEZ0RFlkiGPzgTgBY32CGuWi08Q7YRS6HiSvoWiRHZDuNFMOBrdAefzz0QXuKciYlsfHmpPS6Jq9ywJ7ualR2l2e3cd_YGRWvlKypEB2vWwdabmp-S3VwfjeTStIxUfSBJ8-QxkCnyGPpqiCnXphEZHvuIScA6cn6jmAi6LiyWxoeW007pEyf86GBZvKBBvNEAkuI8OCzMLXZBEN0OVXzxQ6XagDhaIMXArJAIFDLklfaI0Ti3q8lGtt3ohFGwx6XAqiQ3q-JRP-bAvfh-YE1-Ai9FGqa0nGhowJ0LwxK7tgPMaikrdZ6FG7NOm7Th7pI1s37WRmWhKNjLcKSd7pH0q74X3yDZn-6756j1n--7vjQx1e2x-xemM9-_ekBR5PQMWvat5wz61Ud7eMF9tHL7MGzY8dC8EG95GFvczacNzfR6vOeu5Nit72vtBUp0HYQD7ovlVG9nGs6fBzGJpGX5ap0SflgonDLimhJwdaXsClF6nhhlSOxGkjZR1ChacrTAvV7UnQdp6ykKAqZsMdtApVQUzBCFnSP6hgMlYS0JqSjua0OMG7SbanZzXTwoT2ka4fgWQn-51cjd-ybqYJ0X0Kevefrag_L6f7dO3n_-K_s3Pr-j_yMkjXPhlZMtnBz4cyzobGV5dmo2Xsg_4NPsS-VvHBrXx9AOdj0UQlrzDKdqt1njvSc7d0T4KLc1VvJZZWQJbnr5nFflo_FxlrMjW-87Yn1fEp5R8qD-t96HTRweamSffa7M0s_Xa8L98akNZjGzR787wHv4Vox9xU2p0m7h50h75mqlC5gDXBtYgX7Uie8a7NKy6Xy6WyPmlFt7NyFb0W3OmaT863UAB5eqXzfkBL8E5J8aeTteBlhoKPeYIAEvn9xm-m-pYrVM84UHso2YddKYuBG2i-1Mq2gVdla5cdcwFo5ilFN17Kc8ognXAEJHlSlvSv3Ry7c5TfMQd_Q63dW3ls58Er9GPLqw0METxZCEFZaxLPGhmj_p_4bEOSXdDhlV91rRxI7WN9uJPfYQXUPekm0ORerpinVHiNcFeqn82zt7wDm1jEx07pZN0hr2D4jTHjm6jmkLVST3sOTb0v6ftNhrN6k23sko6BKOn5FDTSsqRkNykMmOBFnrXim4DCA2IGmQDDNVp_Ug6la9hau_bLW0je23UQfUBMTiRbszX5VPo88A_aC2wC9KtP7A45HxKW9oiHR4C3WZ8pPCgKRRh3ny01ydPAYX8wukEFylzdNAOFuAFavWQ9cjUoENuXeWggmvRNt7WbQptKZXopMvEVdrS-UTaCW_o6OIM7SFUnZawGFhsh7bVihBynXY57XS0K6OIT3BTp6AQENhEqzoxp4FOEpbUhQuhhSp87BHxsU8bNO74x-mWla6yoKmr9HpbTQcLRBhqyPcWLcUXvUCnA7p5tmuuko0skVhOAjgID9ChrRavuxVue9yin_S_i9pp1gWxqDsUVPFeW-ofjgRPpdMxzYiwSto1a4hvvcpgS0XAWDA8DR7ZaaPUAQrhsKAiE6eJS8e5UOYdvG9Q6QORlFRfntTXDS-I1ZCCXmg-f9R-YUA6R5fbJQ-W9nZ80WUkHXFV3UbppIx3G2hzVMsAjp62kb26ze302nRfCRV3CNtDP7Z7gCs77as2NZk4coZdD48chDDoNkvVWTREXERzkp5ERn4mw-J--_kBXnVaRgDkIeghPAy_9k232eZnHdU_U77VNgLN2NneCbpSjvUNagzf0oYhDWxTqW3sElZD4Y6tq0MQYDpXK_QKJAjyrq6iGxGIHWhSaVQMPPDAH-knGdjclnU_5VqlPqdAUBfwsiWcLkEhNBpZ3DOaFw1E61wSATBvS7PZM5oI0RTAb5rCIAxQ-LCH7rbA1iNiVw264z9Aj-KUh_gbvhPs0N9u0t2KbTE3l-gmyl9-4Z9hzkGWVhwe7J5OJ8tUBHo8dJtUrrotoHy2kJUpSIUndxZAK1HqwRxasyxGaaELNKjr-WmWrELYbvm8xTssWpb8lsWW7TaKJZLkMeUZeYoylrLUycrSYVTY27J9Ufesb2i3lRSIG9Cx3PUTcWLZnjb4E0HoYCt_SCV02CrL6YIenaxN89AmoNqUCLMGwIyeGqj0DkTZVg2-y-YNW5t5Azyr2Qr75Q0VNplVvVW3zfldg047ze8iZgJPMm9YKF65Sw8v5o23r8wbcIMS3u58jaegREMdz-LqRqFpf9dIDHKmI71ow8iqTG31pfuRaHSwdzuLEaW7Q6mgE5By1CX6tpKw-ghNW8a0NRpf0G2IpS1BlDIC0c8BGBSrsg4II091YDpUUktsiYSAPgUgehXSZcLlkJDNWVeWJtNJJHWug0AgWWehlfgs3e9SpXm1v5hLCXrRWzW0qJRnwT9Q-gfoHoQ8VHqHjh-Ei2MALRE3ECXKVLthFNSOyNE97VyLNr6Yaoe47YzPkncoZN22Gqnn0egpRftPRafHm-YftWUgilHs7HPp_tbQfRhYb6AYd9ItBZ1hU6Z0QV228_B1MnA9UCc9iq6oq8fUGzw9heYS1aWrj2hH2jR4QTkvXZtLc7eI5-gNJD3CnacgmnWcjz4t3W6NbF1o043oXnhmYbljnSoYR44-yEV62FCGoQ88-d4FfQlPB-1PhvVArvyczNGRchDkgDqHhXlZXQ3Gc5EuXgGoCZN60tRNLd3xm1k_5RSop0xggsFYbNkPwPxEiQt84LfuueoWIXV6eps6Fx9GnyQKtLOiHXs7KKW-yJWORx4mA2Ik6FGVDD10YJ2W0xjJ6vb6ro5PktfZsr6rCwGojorweW2OFzKNRUI7oHP2XftGrUGXBcAC7fTo8jeIBm2AZyHCQoHDsI49jFzoCIq20QJIpZvVVJSewPqdpA-OfXToBx6sRLEfHdxDUsjC5MUrdcd2OEh_1s9bGJ0CJSr7ATlZIFQ8EzE_8JUOVJrfap-iJsk2o3imrrG2LdDXWfjhVxPnopPGOVBxdzIEAcKaBl-iVdNwdG2i0RmJ2KQAtftEW-Bj-apDNjJEcm5pcj4y8AJN4Xd4KDLLRyfXmdFFhhNwyZLMa6FnoBYFSMFXYEktgulBGpTQEW5Z7bl7JwgypE7VNPR-BeN4egMcF32rp4FPTldHIdSFVNUWrNdOlDYtQJcsfTyXO4Qa_opo6LpykXS_Ngn6pfmyDjwe7QnrpRYeZ5O0JcBIlu6Vz0lSoKTtknA0pg7HsueSdVVnlmKRqG2bqfKBBF6xil9I7YiEk3-RJjhZPGKUHt-JSoGKdN033jpZ6U73X-GD2oNO1NiOUKVpqwStUtIPF9TmFXPZ8UCZI71y6zBwA6vZQfpsRdqNxiE6UVWOv0sj6T2IfrKEDnTU8jkpSKQ__Y0E8PZXfEbHZiRHgXP1RzfKo9UCGQplD7q_rMBbFMxXeLY8WZJLsPxYzC0JI8o3bNW5RQGQ0QVUsNSyKWgHgMLQRXa6yHLQ-DPBWinn_opCLDq61KY_ydV1A0ovI0CPl46bEBgI6qrdsaO3HGrQaXAXKOxX5sCgkOKd1DA_R0U1SMPJIboxuV_e-KUWELG16D0LhOIip5STqBb6ra7XOXrVIqMixJH8p1rgBOuQG5TqMb9YIi37MZQFNTXooU8GNI_Di7qXSk9aE4Vs3QzweqxHdG2gWF5Bd0gQzXlqX8VyozMrnU8FuIoDIawCqC73dO317bPVCau2IcmIA0hYtuc-cIlyQz-R51i2I4N0Mz6B5PJzRZXBRXVSJG9s7YjrSqSuBh6SGmjeJHLXeaAzb7z7gUXQKvTl57_nhq4J0L6YAmxYqofc0KYA2L2d0K7bHWO9SaK7ofgfFnR0sx_m00RNAglKtUz9Z2IocICXbEw6ElH9IHRgArpQR3uIm-ygI066StDlfO0cDylINUUAFzkPKUBqJF13J_5uDsQd-AqzlI6Cb-QSKScabtL1QboqJU8H1n4LNZLphCwkENDcqlD90HtTOToBgBzDpMWuU00AMbR9sNii2ydwsrN197DwQJhdV0nT4wPPosgoNR7jtcuErNFlwJZH1BGAEJSmA6dYel9CQoh242xTQZJcGU0U9SoZiK2bn6VXB02helAPyGMUgic1A03xUEhLjDPoLH1LY59ClyU-RN-TyxCMhyRO-GHuJ_BthwgKwtGpPcNCTQm6ehCvpDWdg7JNJBBqN9D6tY8DBRHxJti6KB8drbAMlPOcOgaDfGo7sOnixeu0DD3PLHUvGwUztlxGcUBz9AYOPob75grLQVEcUlGvPlEbjseJaDBRvNXgx3MRROERzYoKTOgf1qlLbKxCEHi09bwVCuC-bdoOWY_c6Y6QIZuXhLHeXEAyFZ0XkBhUtra_gMZHV_zISXuk_siOAKUs8uuRUvXFVmmPJD0bMJlAyYE4Fic5buuONH8CjwfvVSXnqB10kBdiVHqHUdl16e4STJe-QSJTeFtkNfdDDJqt17ZhUE_8_SNlTfPVnXTIQ9e1INoszCU9y6b2iDh46rEW-4EcWnnV8FTtQFRANHXAskC22HQVo9mEIg1Hl4Cg_nqXzKIA1dXFIbJXi1IvWXvjn-GANwZAhus_4IgSQhN63RbdCpDNOVCP56c563W3ABEGfMep5lhojF45a7rSz5x3RGRSSAeP6XYjNXpe3kXj6CYoyKi7STZ7ncWstjxFhae9bl7qhJkU5rFHe-BoWL3pbb73gk-9QyS64Ow8SgcY6v24koGTJcOCz60URkZu2o-ENJVHEwoJloXwaM9mbMg8oj48NT02v6UXLl4J5_UzRvWWIDUNC0aHHsswFCwK4ejC6AEkLdstI9yB1FF2NcyiF2oSjBuC6ZEU1KQlg877wU-aHuCPA-XJ1xscgMyxnLTnAvSzWbab_0JDUEy91PHULsGC_rX44ljfrbbe8dWmRUYxzGXxhZlkKGy1C0IEdMM239m-9FpQ12uPjKEbajo8U7aD08MO385ytPoa9BMyNjVg6Y1od_rZaSR7H043p3XtiGhbghC7E22BlBjYAbQD4lX_hdjfyNj32qxvWMbasqxmLDutcPTeurO-obNXVjLKtL9HVyCZ-df5JSdfbaTCiu2moOVkc4U620M7w8zqaOPbSjzWrdeA4k7W0qpdk7AG8KhNDnm49HSy7rjmoksTtN1odWTetcKx6OeFen2lnlyi_4Io_1ankU-hjzygSfIrbS3wrw6HSH2YLlrKe1i-MtYyzKrCmpveWcSnVJB_EqpTWSx-oAv76BFKC7Gm23BdW1w6cWm6lRW85lGmn2R812V7ArGervfE_ESR6dWD5iM8XK-i4gNBNkGia0L_qnb-tI_2LMm3gUTzustWHZRILwRDOACcpeNDvAzT7N6ZdqBUYFn0jpnS0OuUUkYGqnrlmzxhzkkXLBdjbK-fVaPb_sA3xaZ9qkCx_BcaKCTr', 'echoprint_version': 4.12, 'synchstring': 'eJxFmIlxxTAIRFtxCRY63X9jYd-in5nMjw8JcSwLOOKd79Of2fsz5rOeFk-0fNCfdp54xve0vJx5Px6WzHzbnz2e-J6Ri_PhfvrSqy-3nWfl4q2LHU_brN_PyAWHi8OT3D6fWHreU2bUbT5PdVJU_3R0HpFajKYjRr5KscFx37O6FucpeURuzJWplYx4tcCiOvp0v1rPbs9aqDr0l5qntDxd61NtluXp83BKe-b3nPHsVHii0mJ7195csBpyJkIsqmHj--wXS_286Yi6HVoQA90WD4eOzi3D5th1vkgbDxde2Z_YHLG5YEFv9xXKSM6rV9Lzk28jdJGG6_mSYqmw4vvJwPR5aiXDN7dNPs9XiguBW5KdwvLxdOQ_xcrunJwgwQQqD09nj6tC4Ju8Do5qHzFkjYKP6fL9wffXcxnhE2DkRXjXXhmE2FRWAju481ne23AJWudKq6-3n3RWiBKbmChzrIOhN8AXcJAv30Jut-FTCw7HTRDhGLb3Ba69DO4_16XT8rXD18v-iVX_Zq-L27cVknQm4RHm3ufYT5l1mYu7K4Zr5_IMH3JSs4mP9qffsS9W48oIqXEOridr7IIM5J4VsDVrcQpMQzZC8sl55dm9UBWPLEMasal8Jv4nutDidHTqsFetTFd-gGrjsjwFTymDBlHJNQcoaNmS01pr2pbSgxUN2hGJxPPhWWHnxaONMxvZP1A5Fw0ySSjC5QFsLXuQVandGuQKjt-_LMzn7BjAChXnrlXKClJxQ0_CyAKS0JOCx5-TRNsncQ2CDUidZgG6J4wjcGQOFaCHaS2lSpxy6kBpr0xoZPzsFzWmt69Iy0kkzKOJLZsK-eK0_LchSZMb1Noc5Xwp4J4iERGHSXygDa96v7QOaIBpPD-GjWKo1CVTauV9G_M7g1xpOsM83fhNHY8rR1k2Ra8JRCV6PhF5dzwXuQ67FVMRuIABCPL0lmtJvNSnQVhvEasTt4oQGa9Xccnxq-RaGGu6lBpbJjdgIviUQROWzhwR4I8WLmqBLMgjytWddR8lUElKjs7ngN78VTyH9BHWX1z2TXDzUd8IznBJZF16th4ChqAeKqFfoB9w4gZN2m8_zcturncDVVuBxtwnCvlBu-u8BjQqV38O-HxJzaf6N9I_gJLcTl8wWRB6SfHONH8gp0YI9LqEBIgl6vhOglTJP4lnQZNTcjUtxnEVhXi6pIlY4fGNy5sgk4sX3LUg3gMFTA5gjx936NaOyd0ffDodeEyYnFy-wYWQEM6PYrgOKScfuU8x3TayQJH6qva2VUV7F3GZHKQiqDyVw83c9KEKNJ-_zWG1Q6TskGcVbNF_o6rh3C6srl2FdNMQkNEDz8hj1eu89rx8Lbed28m1Qv5_YxRVrgL2k3Fwb3LdxBlWXWl1k2hUP9iI4qDVCWBuPhKPndtvwELpHXc6q1h1wnKDLs-5kM-Fc_g5fye1XpmD_7Yz0r3hUgY0VBfBDWpQl5NUR_nr_Al1-O_IxWA2n-VZqD6IKikrTYPa0y4nmhYOznkwVDaYGVSmKL7OwbwNMOECJew6KUJRaJMsC7JxVlk0gNLBx9VwoOwsgBoCUByVLeBSFYQNtF-UzRbgM8g25Z1qnJ48LkhvcPWi3-c6Bd92bj9UyR3ZDD0qFqK1ZT0Rb-wEnv4AxXyQ5domWUTj9ZZcsId3iY0KV00hMh8HDNHZ8CplG7Ei_yfJ38ytzR6PGj0SdkFbDTQpYeJUMunIHuem6WL-kws1QvJGRVILqEJ6NCB_mHvQKyy3TKQBjQMS3gfoiyU6R8wqk-q2sKN07sXKewrTb19Oi9GrXQj-sgYchphM3UOhDXodZ9cCCCKTrd7c-eaBoGOW29oAs81tdtxfCoezLe5iz0JMPrQR4YHObVNQIUc9iaiOtMExjbGumvVeyTZMypsDJqnCPFhmLLj_RSCDGFkv37Mv6IUl8i0lTSHqPwj1wglBWSy6mc48c5rbJ5vuISNoDlU5SMjWa7JqTiduO9lc6U-32ABvTU1vbZR2OFIH0UiGiS5KKbdJblDtR-cF8O6-cAtw-6uGsto6CvR6HlXTrFGjcjSw1eaVg6YmsCBpviKlvi9z-WKi_SQ-L50ttXrSgkyKQTCFODjN3AHdyXEdC09BLn0uUVH-ned2ftBVhW9Wgxi7eN2E2WfNo41-oXnNd1t0N6azfBf7mmOem3dqPwVj125jWL_o3KEOPY-CdZ1yqkluaGj8slVIoBCY-qTaKGwUZhxHbwJCTEnlBS_ppRytZKxqGcMgwLoA4UaGDvsBblcm9tv6913adqfXrD64JMND8NmChqyM4bEL7ArwezH2Cz_jUBjL-Ki584W0-6gM7LJiiAgrcU6Nub-p14e1XUNQ3I8CLQrBwzzi8zx24zpTVBsFijH-1Wpklj8bSb9xXYWXXVDHuQMN5dpoCpM4LYeLa3uvzq3GB7u2zjLveML5inED8grIzhk4sCXbm8YXi8LGUVsVvTyYbd0yloNCKu1fBfVVTe2A9vPnptsl59E5AXWGBDeDLegwg-4gReeLMy9N-lMDxf8zKwQfijy8teoFetREvkb1q59bj-tNpmpGn82nkI6tzZ-JVHsbvsvRePH57dDr2s6qJk7AVrNu_2oKMpPInn6ze9eXqkpAQO4xwqPDcLtwCd_03iF8-91k7i9xX3X8445dbdVIFW6A_NGDtlJROJfYabnM0mY-iV96e4yQVqXOn66cBtOdXbulcrmVGHxE8Ry76sNJ3FYq_FGrSW5_6_OhLXV7axd5ADeVdBPGV0TuT3ftLZ94b6XNquj7E2DcfrQynib6q0E_5q2ZvXr5WWStCt4qJ8wA-yoGPH1WBzOejaebt1Pz-fQnrH1rO8Cgb3LfMZ3R8w-ivOPj', 'synch_version': 1.0, 'rhythmstring': 'eJyNWgmuJKkOvEodgX25_8XGEWED-Wa-9KUuva7KBIyXcNiQcyr9V8tv_Vravz5-rf4yP-2Xt_4O-29av7nsl_nryX4c9lm_3n7TvuEXm6Xkbr8We2n8ur1n_1udU-J3e45Ra_x24hxjc7D96YvPty0zbdzmn4Vn9smLn5H5xx7av1JNGgjVOaGthClsBAZMTZgaXsFko_9m4WN8Kwki2ZZKHRR327NqE6VpY22zldPnMn82MHMIRBgcVviO7S6bzqCUnDc3n20JTjqxum2Mr9qzbOtVyr04IcSYVKupKWd7qzRNvyi-_S8XiFT5FZ-CF23eDuGmKSJxLSxrg2x2KqlkCmOTY2nbvj1Y2DdUULghLDck2uJze3maTNmmSJtTTDPXxCO8NGzHS6JgN4Nv7v5bmXuwoVCPacIcAYagQWCsCsFKhQtBNZlrwUQFpihmA9Mi_jePUbC16iY3qfavZfMYPbZhpjoTZe8wcTYvMkHhFvbNBDVfNa_h1BBtcT3Mm6GyYrs3kRe8FLqQRUYYxb7An3qGL20KQ7OYRPivTWAr8E8_ioSlXJl0kAID0ZNgoiyryGfoUOYZZnRoKqwFt8nmcRuuAEXDI2hwrWBSUZCFCPJ1CtayEWtBQeHeNm7nZ2wPZ7VAg_1NjzCEdIb1zXSISjhv5nhbyGZVKCsOOdmiA2cTDvGIAIef2GgoYgowNhS8XHS4L6Io6S1uAsABt8RkJuWS3FKfxxenqxoO6Zt-6VJA57Y7jU-woJ2y7aUMiUN923v2k22mIICw583gwUvYfpKZsgldsCtEvC1jCoKNMGkyU2WpOkPspi97KSZNettzSfD0BAmntGAqaIo5s8JyD4DZBl3L3MoQFRInrG4Ak45lS5eL2fTVPvZqTYkqXFwhb_mMTWVRUM1DioJ1ErkYQxUBWbjuwI8wou3XRGrcWgbSYcObW4ScxaZGgFloAxs9yvGwaiNQX4GDLvlVgRAQ30Y1oa9pxcbCajYvfp7cScuUDwM2QrjQyeF7pmi8bXpFiFZlhTEJ_HXD_-CdBD9Juag4C72eiaxNSI7YMWyB7zWixZAObY6IbujLNlXM5N3jj8CaqQwL1AUrNKrfvMTeRgxhYE4emINLXjwmKrYI36Fo0vp8wWQ0UJ1UBS3L0ZOLAmcroAhGMm02yNR_ApReIqfWYjtArHVNifwICGcCWFjNZkGgU09yVgm9JL_9bHub222PwSYTVrOfzSVgNjixvQcntleWu0Yj6NVM-EM0dea_YivBA-Dam0kHu4eii2eDxVjazBzwozGZVUsKU2J0JZRTI4yjyTkQF4r3oYRmvtscBJDbBHoAnUykH-WaA-psxCt4nuwlN6iBYWZ0ACoEqfXjA561YljWxroLiGjcnsvkW45rSCWdL5A7PEMbf0XaUyiTPSGOAdMudVY-MmsDszalhoGTYrSLYGG3EN5eW9o8smcLbzP3jxhBzCbC3VBeohRZVIG2KgS6ebZ9XDV3TwAmm5CmDTokQlBYB2Tg9osQEH47uUZ32rJqxJ1NtBjdJTMPD3ixOCPhWQpt5DfDgyIxaXOiLdI5qeulpMVxhd7cOSFsgEwWvMIGmvDrIWLmTXgJ4U7OOGlCYmeVucUKmewNT7YAeCh0QWfNWA5FS6TXdAMy0DgOYd0IFc2-VfEMaAlOY2HE5425p8B_aiPrwE7tabF4shVtfmigZqqbPmbTdyQ4xilZFLldo-oXAox2YEYUnuMd4BczgeAB1CNlxjdwkrEC5bjsdLzFndjSMhEUzoDdzGHBpw0XkL2Q7sFRy2GjnCeT3g6PYdsKPBh5a2q-RSOUuRQp4ZHKnYM0vkaMOEdjXCBsCx1RCA3vncM9tsI_mFIzUxzMbHuAPc1kts3pfs21FIu9hZTAAEJyE0GrwXzk2sKF6qDJVK8igxxlOb5WTY5wXkquVjXBt7hscpgLNB7cvdOIrrJpkxZjwSG4bAxfwocU0ruioxCHUCgNcRuApHkT4IHOrpydZH24MVhV3QqDKoe1n_YktC_t3VRg8VPBo-ZFUhVYomkqtRBjjRkod9_ODCaa-8HvPhT6lQK4eznEZDkXKwjWC5tk9GBzzHSRsxNBtrLau1g9Ltc-MObLRzYQFHslgQ_ScEOCmUg7-8xy5zVVt6B13ecVlCZ3u_TUVZ7uGS2IVtgh7yNqqHI6djYXBNauwBWH0cgDmbUvmCCyfTtuI0K-jqiaV_RyTRWYZE_b99-uDVnqsIRgwlZdvrrPYiMR3XgZakokPK0F4oPrbtbzQ9my1LsllFvDhUyqJiom6-QjBQU5XL8W0i_QteoEBGnD9rLBBxJJcCIi2_KbxetS1edkAvuBl4u1QXCLAmzBPJebGlAWku9SAkLYIb7ApZZCooUrNHtWc2zIMxDLJJPf5kX6wQ5UmHRKRCoEwBa4aUtOis07SfITiwaHbJZj072qrrua0yqTyuKjZOZwVqTaWmqiwsp5W0RVdSsWYvk-WYFU-ZtwUJ0LqImbF01XyZdvB0AIKdoZUI11pStWngX-11qwIeKgCuLxYFqlSmOWLl6Ukzt3dncVcUb9pGdi58pMbMkM0dguehNAwZTTLnh0idCph5icSZLpZYhDHiguJFu-UXwkgEgb87EaGl5jOpLH9JJNhJq5IFMoe3Ox4KBclfxjuVbX1cKj75KcRIUYFWTCdmuBiLgpLN-G-3cJtGfTita26SFDkpEVlF0FppcBFjNwKwuxwhSsohY0EL5YXQOM7q5cW8oxS6B3OtCM6AjYZEHmNU3fQYOdUPTT38jzQGGfB-Zl3D5PS0k17vGoAHl5lfP3uUQgdyjh8Od0HNFX6heuhzeQtFL4QaSt6a3HSBHlkzREpvo8hsc7ZHydWykPLrsNZ1YdwkZeF-j2HgIE_d-hjBKOt2MLXr4XPEYF3NtdvbMFsPrJNSuIdo9Ey_WGkxBWYckNElOET-mNLImmssb-E9l_6X9vsS5oxJR0-6TtoHOeV5aIxPAygrRPpB3bwGIYhNgbMhhJluQalBwNw8IqVwV-klXGZHFSPKvYIkt4hp03eP3y2Fz8kkhK2dox3gT6vrwB00jwlvq-JkKzEYbYeJZUMg3WBONif1ehfLAfrU6GkIVTAQe0_yMJoCM0petBraMnUrp48lINU0l2S6EIWKOSKWwSdSH3VNbzZEcYYqutV29C0v3neeY1Kixxs-M4wcVaVZmBY6P_1dyFIvijgp5E7p4O_nuz1eG53Chr18nUbJ_BYc9EN16z-rit_J76gs-02L4pyUPtpAOf6U04JMDRoVfzPQDkgnZenhPGw_Av7mUVBvXDI9uZJARaRzP7AZE_CpjzGEb9SdSp5RedRsxwKZ-3W6n3dfMgY0izOz_DluY6TW9vZk-xNgFM98fs0JPMOb17SoUR3uK1ECKo0wFBJlpz8dge14qLTNwlP5oYx5Bx_DDPO49hRugoujAXlPc1TF4HX8IwMw5ngnUUtcdSZNzcP-vVyLVeGQaCXXdZJ6uH7NnpwXP6kf10pF3WvaNCoJTNM3gN5T7rtd836TzVQlMFn26psxy4papKWnWJz1dV8ywY5eX8bLD_oSeTNLqrA6qOTkuv0ku6m0vXjdsBhhzq6eski4jRr_luArykUcgZzlFvf26frlhzXRYtuyO5s0Alzj7JpXjz_4MQU-onKQGYDJZsSe2LosxVnPBNPyXYapciJagPjIm2OOeWSPgzPLNOHj8stQVBqvb0XkdWe0U9fURbV6HMExdsdfN8Dex8yvcWgZ0NA1Q4LRIN-kvtfyeawTbLIkRSp1tNIJ2n9v8j2aCh2r3GMQRcI7INpmrZFxv5cI2bc9TWaPmyYIc2RjZTeSpOJEY5PUx51bjQMMRl5k06RV477slle4POeeT8-JVgJSrcdt5SWf5w1ZIPrEZHM1hclB4etOsGLcurJ1t4QhRk_GfmCRrmnj5u5ukHAMrndLad9BHtoXI0Fuslp4oPFPV1pTol2itVPVLVs_NDDU6H98WS75nxy81vJXB1SKlkD850dSX0napP2-2Ol32qRicm6XxbSlsOxutoL9xM7J4vYo1F0JTZudiMd_xkfhygiiwwXlXerkxA3X5wO5zlUdKh3A62novfTF2fsuDf7vnkkWuWR8X5dKHmAdZ63o-rAWpFto_K1zHxwyC8LHYHm28l7ip8APxvfoo31icED6CHE89TcTwJ6oag9qii7i-zuQ7qsz4dUgX3U2yNZ8Xz1g2is-OHXqYr_bq55ZXLeZF7QVjo6uvCzKdAfTmga5UpPE7i8z77fCy7HtctPsOkidoK90NLejJBdGUiNagbJzLgHTobyyI9OIxOOrdpPDZlo4BkZ0lLfp2kkTShhklyJ9RFSB_Jr5pkGgjZwg84Cs8zkZ5xZMjjXzbzeNTIViPSS8OXcSojlgDIov_ZFdtKXew0esJCevG2lh9rASnsU2b_m7SQlCZPm6P1kaQiE0Tn7Y40XiW1FI7DY4zTFQI7XlRfoEE-oRAER3c5ov0fvVYCS4s3RwnC_mFHfTnqlRONSm3xykW2-a_4T2fyiwTj48-3ptgRvfHnYa3RQHli63C6WEWHRNGR9STp8fhl5uOTIqSKOFcsH4D-KGI6Lp8eejmptT5oNFna9vUi6i0LPYXr4oIzvtDMXxrswvb52QeVOepTo1zgezFrfNJz1abaO8Z8rbWDQWe_x3Pa0X8_ifugZyQ4rTF6UGW_YqbuVDhQ8SDU1bjSj7qOWk8leZQyP_y8SmFvUglTvIXr8dZ8kHyfHc4rDwUZR9Q4HVnHsr1EMyEWfOs_9xj3fT8JulWByupP4nQS7xKNGmTutnu7kMU7SIHK3yx2I-IqL_9ewiapdFL3KPVUskJsbxqUqAlvdXvPqOK0iGrBMe2IjpXqwv5ouIf6Tmx8C_Hr53EbJD35UIX7E9unErvocXj5iT-Njx7DrbGfUzY1h0Z0GaZfRvDfcujm6GTxGo16zoVnSHJoJqV6EdcP_dXj5sEO4NiPPnhxUz3Q7v3B9osrYgzfxhMfdC1wt0hEb_OMQ_fvuBtc-im6dDJ0mIZzHVwT6Tx-brzm0JOylbrhuLHAbKWO4XqzlW5S9PFkKzbGs-6wDZ49DWXSpnoJAHGT1tRtmMhbrHWKDGtjotLK58qMU8fb4C-e1OPmXETmelDl6cXC1-Ype2Rb8dre5Lf_ivOVPy7kqFCjS5dP-TaeJ35W-ukWlNeZb2fuhpyCBS1ldbDjcL_ULxiNuz_vIe23fTgcSv3b8gbk0w144_2D5n5P8jQfIjeU5xLgYWmKxeo1xDvqHiREXdBvk73fU984ffdjqclTt0_v_FYmDsK6HBh13AnOJ3yfo2aHxm8302_S-BhVS9E2nKd_Wk754BWpssO-4h-afhSrpHU8NNqNV69XkKvH_MdXLw4Hc_YFvcyT61wO_R6Ft1Pu1k9dcxUW7YDHSg__9tZ0Dv-5XhOHQiv87Wau5S3BeUzZj2HTEfGz5HxNHA2s6H4sLyj9LnQEdL_WuCqsT8sy3OWEST_duSdNhDJvx8Ub09N_GH7U9_T21u_pm_kFlnTmuulypDdhXdJ3qvXTlyxvgvt2HLZjSaj2Vn1RZ56YOXXes81HTeVY8_Eg3Q1uR7XnJOvJcMerPPpWHDLA2XUfzNOYkzrcaawl5I-8r0y25HaVd5gTD7Ga9xrYThRIJOc4hXiLrqBuZ0_VTzpu161H1UvsDk7eyMStR1CDzcs7KP54F6T8A0mx5BI=', 'rhythm_version': 1.0}, 'bars': [{'start': 1.41769, 'duration': 1.37361, 'confidence': 0.356}, {'start': 2.79131, 'duration': 1.38153, 'confidence': 0.804}, {'start': 4.17283, 'duration': 1.38947, 'confidence': 0.382}, {'start': 5.5623, 'duration': 1.38343, 'confidence': 0.071}, {'start': 6.94573, 'duration': 1.37115, 'confidence': 0.387}, {'start': 8.31688, 'duration': 1.3851, 'confidence': 0.307}, {'start': 9.70198, 'duration': 1.374, 'confidence': 0.463}, {'start': 11.07597, 'duration': 1.36149, 'confidence': 0.132}, {'start': 12.43746, 'duration': 1.37642, 'confidence': 0.617}, {'start': 13.81388, 'duration': 1.37663, 'confidence': 0.915}, {'start': 15.19052, 'duration': 1.38478, 'confidence': 0.283}, {'start': 16.5753, 'duration': 1.37347, 'confidence': 0.366}, {'start': 17.94877, 'duration': 1.37448, 'confidence': 0.832}, {'start': 19.32325, 'duration': 1.37293, 'confidence': 0.795}, {'start': 20.69618, 'duration': 1.38339, 'confidence': 0.413}, {'start': 22.07957, 'duration': 1.38028, 'confidence': 0.5}, {'start': 23.45984, 'duration': 1.37809, 'confidence': 0.259}, {'start': 24.83793, 'duration': 1.38023, 'confidence': 0.608}, {'start': 26.21816, 'duration': 1.37832, 'confidence': 0.339}, {'start': 27.59647, 'duration': 1.37508, 'confidence': 0.498}, {'start': 28.97155, 'duration': 1.38285, 'confidence': 0.332}, {'start': 30.3544, 'duration': 1.3798, 'confidence': 0.686}, {'start': 31.7342, 'duration': 1.37864, 'confidence': 0.186}, {'start': 33.11284, 'duration': 1.37811, 'confidence': 0.614}, {'start': 34.49095, 'duration': 1.37956, 'confidence': 0.675}, {'start': 35.87051, 'duration': 1.37897, 'confidence': 0.826}, {'start': 37.24948, 'duration': 1.38141, 'confidence': 0.277}, {'start': 38.63089, 'duration': 1.37462, 'confidence': 0.374}, {'start': 40.00551, 'duration': 1.38005, 'confidence': 0.493}, {'start': 41.38556, 'duration': 1.38093, 'confidence': 0.855}, {'start': 42.76649, 'duration': 1.37995, 'confidence': 0.441}, {'start': 44.14644, 'duration': 1.3795, 'confidence': 0.309}, {'start': 45.52593, 'duration': 1.38116, 'confidence': 0.54}, {'start': 46.90709, 'duration': 1.38012, 'confidence': 0.768}, {'start': 48.28721, 'duration': 1.37703, 'confidence': 0.449}, {'start': 49.66424, 'duration': 1.37673, 'confidence': 0.472}, {'start': 51.04097, 'duration': 1.38261, 'confidence': 0.544}, {'start': 52.42358, 'duration': 1.37884, 'confidence': 0.683}, {'start': 53.80242, 'duration': 1.38124, 'confidence': 0.51}, {'start': 55.18367, 'duration': 1.37956, 'confidence': 0.436}, {'start': 56.56323, 'duration': 1.38126, 'confidence': 0.377}, {'start': 57.94449, 'duration': 1.37892, 'confidence': 0.685}, {'start': 59.3234, 'duration': 1.38274, 'confidence': 0.574}, {'start': 60.70614, 'duration': 1.3758, 'confidence': 0.31}, {'start': 62.08194, 'duration': 1.37975, 'confidence': 0.657}, {'start': 63.46169, 'duration': 1.3799, 'confidence': 0.763}, {'start': 64.84159, 'duration': 1.37635, 'confidence': 0.399}, {'start': 66.21794, 'duration': 1.37718, 'confidence': 0.626}, {'start': 67.59512, 'duration': 1.38037, 'confidence': 0.271}, {'start': 68.97549, 'duration': 1.37881, 'confidence': 0.746}, {'start': 70.3543, 'duration': 1.37718, 'confidence': 0.223}, {'start': 71.73148, 'duration': 1.37949, 'confidence': 0.678}, {'start': 73.11096, 'duration': 1.37828, 'confidence': 0.102}, {'start': 74.48924, 'duration': 1.38004, 'confidence': 0.802}, {'start': 75.86928, 'duration': 1.3823, 'confidence': 0.264}, {'start': 77.25159, 'duration': 1.37659, 'confidence': 0.725}, {'start': 78.62818, 'duration': 1.37829, 'confidence': 0.066}, {'start': 80.00646, 'duration': 1.38287, 'confidence': 0.808}, {'start': 81.38934, 'duration': 1.37954, 'confidence': 0.168}, {'start': 82.76887, 'duration': 1.37723, 'confidence': 0.624}, {'start': 84.1461, 'du</t>
  </si>
  <si>
    <t>{'meta': {'analyzer_version': '4.0.0', 'platform': 'Linux', 'detailed_status': 'OK', 'status_code': 0, 'timestamp': 1664243751, 'analysis_time': 3.33448, 'input_process': 'libvorbisfile L+R 44100-&gt;22050'}, 'track': {'num_samples': 2540160, 'duration': 115.2, 'sample_md5': '', 'offset_seconds': 0, 'window_seconds': 0, 'analysis_sample_rate': 22050, 'analysis_channels': 1, 'end_of_fade_in': 0.0, 'start_of_fade_out': 104.88454, 'loudness': -17.081, 'tempo': 74.996, 'tempo_confidence': 0.733, 'time_signature': 4, 'time_signature_confidence': 1.0, 'key': 0, 'key_confidence': 0.637, 'mode': 0, 'mode_confidence': 0.546, 'codestring': 'eJxdmAuSJCEIRK9SR1BRkftfbF-m_ZneiN2JpspSPkkCVrSqVWM-7Zmx2z6jr6fXePapmG1kPX3M81REtXVGPCM2In_XOZXPOH0_mTNXb3WeaDmetdZcMWo_0bWYT3vWms-cbMWX-6yKZ7W1tdOJ3nc-azZtPHfljvns2dqzYu3cedaz1zhPbzNi9LmerDaf3lebezxH2_I5p_Dpc9Iatj7O6vFUO-dBwXnmzqUT_DY4tedTKIP-K2tP3FDpY3b2VbPhCuxpT3XtPjvO6D1Qevc4fNnlHLYbVXmi4Yk-dLhO62iMWPhyrsmWgbd6dD2NuXfvxeeh4_tp8-yVel-8Txy7og4WzoFT1qiBJzioT3t_d4ybG_Uwn1WtLfzd9D75ChWyzSkPrcbTIAJ78xBZAVmnjZlD6q_F-nm0LBfmrbI7ZoyRA3kLCydxwxwEsO_QeoDRcAiWbPt6Hlw_sD5lHiqidy7US8f0VNfxLM91jz8KDcfnITZ6mngb9VJGl4B1fPyRUbutqonqyDJ_bBbMQJKx1fuQWawuge_MbNV2NWQZm4vFaClYB8aM3Ti16bSS8Wd2jpayZdtjc-oi6EAEYzicaI4jeeWWjE8K20djrU1uFeAMVUH83MJKofzoeJmE2KAZACE79hwPCNhp9OBvTDAKMjGrGwttHLbvTR8k-ibqkTKLA7ohQSwq8_RnOBUTLOGNjkKDTNYGFWeMiQZDDuJnrF6TXzcdc0_SSO9joRG5QL7iNOQzm5OZgJKRI-QRHFy7eqDAVPQxd85SOo9pO4jhWqXv5WfCwikrtX51BQhaySBzkQWHFYCmzZLM72eALgAAEMZKZ8sYrcFKyPXKFugiiMAOe2g1EgaX8CBZQHrwZCpEKbjf9MBv2poP2PDIJskyeIsJxiDR8Y-SBo9GpBRMGQw_gSd_jymQkAIJpDjvGP5ngtYpCJhqnBwnhlyhdN94UBmFXHIAypawJ55QiAl_QJ5yYMlACLARMRAZHNScnqZXZBucdg-Qgl0VAOCPk1neZS42DiGM172_4sU_FOEgA5zYgrWOLPNwSiyQtB6oVAnRdZo-Hw7vBJjQd0OWdegJFfMizF2FYny2OD0UTTwJqvZgt3jhF69FA59hCluRB0qXnZfMCB6VZrKByQwP1yDjnArGe3QQFZLzjfdd4D9MXohtD_ttKZ9hFxA2INcwmcFQ-B6-Q64LdzwgYMWON9wJKQbt3cxGSc7K-1sJHYpMG_AJLjMb4WxWYk8qYXEeNJTyT97aQSiW2Csue-0OrpfjOt5wh_4d55vmk_QEVyh64Q6Li5zjyEukUxZ8x_nVX3CvpTN5sD5w34MP6vzAPaowgGpTaC4uagqo4Q4fS95_4L6QFeAF2pSQqNKEGhyCZ6lcz-z9Ux0OhXWaoTADajwEeJqggDv2EzTk-sCdAvdME9QX7ioKwyUV7QHchBUanQalJhOunOYnKjyVNKVPOKBYTW2l9YB-5FBSiYqj5TLX8KfAYs4UnL_wn6arjm30MYE685q7ROxaXkY_tewEypiswK5sk_PWMvoHySOcm4su-vPiHt2_6J_mJnKEUoj_kQVeICwsHa0sgyeziZWemWokBGagtEjOmbc6bfIo5OyU8ayCRDIlq-XR6Uprra-bDfQuQ847tp6kOvA7CpwwmmCeZufftgjyh3Ro61STCB6VDQeARjjtco8OpjbPEjmrFONwBbcUXOo0bFCRgo1qc6iP2Oq_LlfBZSkEIrsV4WPSmOxYJifeoxAEiWz9D6ROBUc2GR2QWaADTcZUZ0npB2-pJsjg1fcEfiG704IXCaE6RYXPpRv0HXeOKE1hFUBSNGRIJMD28ZRAkh1iU2dFyyoqhXjVRGy1sNIW4qLtC6gWMKCNZOBIJVjmllFzHaWk2yDSHNpoks0U0h3LFspdppCMrRsvxx9ZjG7m-8plYv8ju5OhrpMJbHcbl7yeUUbcrg0ap38NehQBAhmtG9De7lRoygg8TeZ243G0iP-01u-0phPZfu8mlFNIQCIppDdFhkA1teIh6Ka6elpsMa6OX6qBojYIx3UjNFtMeJ3ishxZCBEsI6twWFYwkX0-LSQtssqvgEYgqHFQz7OdWUvziIzf210OgW5la5xoECwdCiTIdi76eIKggGxkeYtphCojpGwXfTzR9A0bOJFI_ymIavJR4qgto0nV-eRTEw0LKqXJxJm03KPTBGwXec0xC34q8ZWhARkrwZw2qIfyoKCedJ5ASqKdgx_bN_ZisXTeMKWAWBwDA9wehvfbdEfxhIcOLaa0p_1UsKhPOJkWJjUDiZeQU92c04zt8UUIVC7yqE6U_eumFahVM-cHjh4pSyovyZdLUQaAoJ8TTYmkng57wjyxNcCsVD86nEnEipBJNnpW62IGz0ZSGNzyJUSJ1NqtmupjrOrfqpnOrW-TmLt-msT0zKEmtDWNJJnrt2pS-3-qpur1_lM108n4bRLTY8W3SdQ0tv80iXnLMiinYYGo8o4V5JL6DPavO1NNTa5bo2p9quaib6JAyIAUI9F3yFW3akLj9DHPcVWeGkmJAbLnBpKGwDaNt306YjhqkiLIMthVVHPko6zRXALC1bog17tp1BgCX_40jcz0mmg_VfN4aPhWzeOiDCNrpCT7ydtbZ5jxiTiyi7Sa5BJzHrMBmcN6vH1mvOumywxu-eka8Zl4-FM3j8swvoEZVN5JKkULoiN6d-NbNoJcL72_QxLehftQ1-zxKpM0bec1M7zL5DF9fMvk2a8ZiWGDcVWzrnsWyisq6TLBI8MQmR56GoHjXSZZIBZ2dNGTjEf2iMD6KWpm_XF-BeW4qRQck8dtGgXvU7erfjeNDKs_TeO5bPJpGgHjvVHQMEb6nXrPSJAZ_izTC8kA-xAj5NeIFNPjYd2ZIXTJoguLMr1ssTlOkwztCa2YxA66-lB6dTfn-tzZSelRpeb10IR0W0RdONT4MxGV3v9ORBW_E1HF70RUvgD5tog1x0-LWC7bX3CXZ4TiuDq6-ynXcdiTsVjoruX7mi463L7ukTkX3RrS69bxD7rLFx5gmaHlyL_loUH9rQ4VUb2HosUXnPw7FFX-DkWV_w1FZTYCDiBS-C0PCeB7MW3DVnXig2_cgrx-8F3nz1CkANTvUFT1OxSVZwaQmCo0nFR3KCKdlioJcGBr6Awfn9ddEgmnCAu_pQf5QbgvaZrHgsEfOG12PXCOqpcEhNqzL3sd2JHP8md_jUYBvrcdrLj-uTdrnhWUEvfiqo07HPEhVTNuSMQzTG-vPeM1HsmxtN964lqIA1ArvSQv1UMH1Hc9uBOSuF43IrpQVM2jc5r0sfpkvmYkbPeNWDNBUW41DnqBh6TUiEbaWAH3FyCE7lDuMEXpdobePeQwcxTlJzUqeYVJihjAeaE9tlDgezVqjE7dr9GpaXzYvpK8vELC6G5GEb_T64uIeNDflwXV7GM3PhpEYlOp9OAYnEf-uHvU7VvpCnR_0ZvZS5Vg7WmHHaHhXiG8Hrgcl-hHevrG46iNpruUae6Gtsqd2jE9uHMUYWuGU10oMGNl3sIqKFA6Bq2unNHbnZObZq55B1ZhHsbGuqUHl7RAHc2W9-jzdryMnCP8wFUIJbtuKh-13cqzlJbqm7pvav8BlaN_qg==', 'code_version': 3.15, 'echoprintstring': 'eJztXAuSHSmMvBIfgaTjgID7H2FTel6X1ztNx0T7P46JyBhbhQABSmUVfimlpOkC-dyA0g263UDGBXLWG4x-g80XKMVuwOUG2m4w-QZnXaDC-wWo3mDMG9i-ADW9geUbbLpAK-MG_dzgjAt0aTeweQHO-QasN1C7gPiefxsK32C1C2hPNxjtAgP74wLcbzDtAjPvGxDfoM8b6LnBKhewWm_Q1g2s32DLBVaaN1C5wC75BsMucKrcgNcNrL4N2TfuBWjfYOkFcqcbjHGDfb6EUptTUb6Bp_W3oesN2G4g6wbr3MAT2ZuQ87xBucI73Dgv8A430rnBnRvXuMA77NfbDe7s57F-E6j2G1zZryW-AdkNtNxg8QV6Xjfo9QZ7X4A9Rb4Nd26c-wJC4wZybnDnxiv7qW_qN-EdfrszmNgN7hyV-QZ3jrqzENcbTL3B2RfYRDfwkv1tsHOBk9sN2rjBbm9DRt19AxcEb8OxC2TKNzD7Ekr2JOa8-TZ4yfQ2VL5BHze4M9iZF8ieUN4GPjfwRPY2nHyBkukGfyBH5Qu8w1G-jG_DT2MwucCHGGzIDX4Wv92133fjt3fU3Z3fPPG8Db8j-5V9g7_c-C-4MX8JRddHOeqqslwEvw1WbnBVWXcGK-UKdd_gt-SZD2ihvzzzQ3jmHSYhvcGdSfK4wYfeMeYbfOQd4_fjmb9M8mOY5K6j_kkplXaDj_CM8A2C5N6EcW7wl4X-0yz0-72v-xDPfETPfIBn3nmb94EvXX_Vzm_AUR9goffe160LOCl9Cc254n5n4s5R9zdy341n8pQb7HyBvxz1-3PUb6iUPvLO7frF6WfxzB_4xem_xkI_6XvU1yz0_0npSwjF8s4Xp3mDj6isO79d3-a9w2B-DN6G6xendxjszlFCN_gDGWze4M9TWVcG-xBHXXXUr6mF_nMc5VvgbfjLYN-JwdqVYr4vz7yjo-480_YNPsJCv6aO-n53F74fk_yGb-Q-pnb-YzzjV5vehjsL-eZ6G35Njrqz0K_JM7fb5eksusFHWGj2G3y7e33_8PHq__IbldKNC2culs5B9axVZRzJe86y-s5idM5U7tZTTcK5LmtpbSMtVlVzWWin5ejkMfdSQUnau-np85TJRrlMMjml6O7IUMYmpSYLLtd2hhmemAfN09JcWUeppZemljGUvVqedAi4aVqbRbiTrTn8gaGDi1af_DlaG2EmQ5DJ-thaZzt9jbHmroNsUzmd2XI8MkQgUtwKlpfVur9KPSxr57VTPDKTnhKuCo3Th03RsEbbsFo5s4f1K8-6y9k6pqQzkOHC8-Ovtj5GdB6jCqdhDVdITWXVg_mB3mSHv2MYu_WaeVcEwKyuoaJ-2R7NUq5n-OtXjrZlaJkIzczReTQbhUq23TG_2fjkeTAG9_xM_-lDO9Yh5vvMMjxbol3DfUy1sdmOFnLq1HMQ9V5NdswNRU7Z00prYWVEIW8z0J-3-DQWDONpFtYYyzOMmKpxY435Rr8R3ZjbM4KYYET3CaxfHFgRxLSyfVqZz4vyzDfafrUKjGU6MchBhE3pbWP6ahhHF5Flp4r5NpZY0GgR8wX19PXM97WMa4lgVcAeG8l2M3PLu_ZP8_WOom1E42n7aYvigYjGE9MI3VexqowTkHZDUqWyLWLVhbjmwac8sWJGeTpQ0b3cp5EKKuB2CAko59HKqHsJL8oiOH2qoGExxqFkVGNUNy0zI954SlalhsAUnLNGMgUh1zTP8HPZJ_OZqfU-8yo517xlixyccSFkNEtTN_LpWHvZ3K1t2mkv7NtKyAmLO8g0I0SVcTyxkzHztbQp-pKOTWHltb3FVNJGqeGT2saY-YbbVhbGJy3zkZkJMRUhifUVPbQQiVTGyZ3jhGpnpCUkWkVSWlzGLJjGwDyR3lacgJPPLPBesHpYBBnYndVYkTl5jtjFmk9DQZSxxKDkvUZh2mLIhb4kehjbZoKfUkfQ_t1Z-LxL4uHX-sYG8eee9Y2Hv7LGzvnCwQ87v9cxP_2G-7A-I32sL88-3LCGq3A_myK4UIZmOF6JUD4f7MnZBcuxsCcGL8Whq7vMPTv-nvJABpWGogYtDq_th19AUrl0JLw2kFZQW0ys2tptMyiqy8ICTzlIhkiF5HrHchNdlg9hKy2FZ-inkobS7J2QRXBU4LvbKaJcCfpJZpsCMiNMDHNCTskVXjHndbC3Oa11Cuol_P8a4BMUdB08irwGXj21HWy6Onph3_RaF_Y6aqBKOgsigedXx65qK6M3VPuclLGdR21TpUgvxziDn7Ev7Rxr5lXBtiaDKhqtBmbmUrXRxNHAPsU2x2GuKGlQEOFED804-giuIruNiiQC8kMmpR9mFRqYOyRwRSZfEtanxWM1woF7NXNruAprNAtr-Hs6epyG9Y-f0ffrF6RRBzY0NuDU3MLz42-o4mBz3qgqD9q607C-Bjm005pLtO-RW_h7XCE_aKqC5JNQe1q0DX-KBNFUK3jCn1MciB3j24zz--oovKCLl_Ubrv49ks98Y5DR7IlfWJ9BRosn7E-z1xR-jR37s_ZzRCNiFSH5V56fOEfbl-fPg3w8R5y_4SmLPzLK-QrBUvoBE868V10LJW1ex9O3ocRKG9X4hvAylPUgJogh62MOQ_co2I0Gy0QdqKUJoSBH-eW_jpAxM_BjW4dQPq2OJ6seweAMbFEnHCmYCmVmpd7GcQaFDlkYtKbSypS1VtbsJUnftfJugqo4F82EQ3IajibTEFR_KNOg-9ggfp1QM4pCQ3kE4QhCArkJDiWUpHl5CB03_NcZdm6jzL4XZ5zpZSgcIcp5m2LuOBrNC4O0Bm3OY-JgoyCoWKGBTYaCCxVBMVRtve8iy3-FYtZS2gTVYz68KuJwQNoYFXy5OkA5AHECzjwoTfGnM8HiKAMqqo-_1r_Wz1acFeunjNG4DqthfVo81pWgbaJZWMNVQ47YA4Ifhxaa5eUvF-xVbG9DrYkDz4dASof15TR3UA-UFcQNdRwyLhrW6Dxc1QOhGc38PQu75F0xlmcY0Ud4wWkjiX6fCT6TiYd_i0iG9RnzLzKj3zFWILcBNYQcCV2zZ3g2EBoTcifk_0T-nsbVaYMgi7qGdbogPnNBtEFeJEgYgRARJkhcpHWbRzakSh5GOYGSaNNE8u-NgKrYxbPm1Bhcwwq2Kl7QZZug0OpiBA-UXEwXhBDYCMcAmuo06DWIupWgEfMoG32X2gtiUQp1QgWYy6CC0wF1ShV6Wpu_jeSSIOKhGc_KLszSgPqqrQiopoE6594E1QStvXF6ZDrtJRNrxUWVVAFJbAj3lZKAgTJUaGrNljYI25U7Ua4H8kmgvayhpAA9lzFpFGgjHLwGxYbw2YJw182VawOpg7LE_F2q8y8qiL_WP8y6UcT5a3CIBpwsCevT4rGm5afSm4U1XNWDfSOKY3lQEGn4e1xl1DMaVip15K_ahud4LjxH22eQj5ewfsMx3_udcgZqVFMUfnN_itVnfzHfmFbMKJyGNVyFNQIR1lewP3c0cvY3rBOF_p5Hv6HnZwHC-ovsq5-1J3fxL66fVzD8PTuxb83SBNnXf7xJXnH2Fq_l5jJfa1QGtF20CFdp2ZZYQZQ1yb8rtPmv1vfT6CGNSkZHxd_GQfce_B-4IfcMtjpDBh1aSNLgCmplZ-gDsErPRwokjFEDhbZUBdyIufSEGgtSZqOcYiT3yj37nQFiHqjEcvNSTbjV0qoaRBQIxZR5tdWdURaDq_xBhbMyIDgWVFparklyS9o6Q8fVLf6LYkrgny4QaeK_1TaoLpSHC-wBmcWQg-oF4KrgZ4kX5GOAF0-aoEilAxmKgGJIvSUezX-8UGqFgrSBgRi05kYFsILDl9_k2Apvu1XCapIsUG7eCja14ZcE_lq_jzW1iUoDNZn5u4Lxsn5u8VihEWxFs7C-XIXVm4U1_D0dnYz9NsvhLgXH8Bt6fob7sv6oGd37vcfZUAnXJyRhfcbyWFGNqYWrsEZHYY0ghvU1ls_DeEIc1l9k9T8Sq59l_cgaIRXSyn5NAP-1Ee4rdAxrWdMgshOjUvdvVFrGJ6ckuW4U7OwXKXTvU_z90oi13KjRO1I3jXDAffjXJb8Q5SMlmr1GHxnlPiG9dokWz5hzBVG9xryp1X_cV-4AuRuFhwpYgTu0wslj1LLHni6xqmwG9R3_fGlgTkEW74SpQWtx6-IfMrnWoVmL1NG0qa-2gVJOOX2Bf-AIY98KsQ-BlNi_0E8XcoJQpAMJBEKp1Bao21qti-CLQPz-KQxRUVAs2hEnKwgd6IW1QuIQExl4SdfROhmSsTBJPVBRIJwF8aZdl_hFdpArpA5Ua0OxNzGOeRBwjHBAoRHVUbA06q9HwWKlq38AVGgyZ2fx6_0iCwQ3k4K9fAGgViGmFvRs7RNLD1oX_Wv97az4-43SruEZWjg5bn1aPFY5rc5oFtZwFdZoFtbw93SETDF2XWiCkm628DzM3zb4HstUpn_054JNt5kMJV5Ys7Uxw9pRJ86w-ofg4TcpUlj9pk16rL_IfB-nr7a__6h-Tev3ixUjoULkCHgmE_Xw_OzTbEiysaknM0qQ2KxujU0YVnjfHNbYp88WhUKZILFtNGoDebjnjdTfuBt2_KAyiJHnPZ2L_-Kqv87idE4r4MuWqYMjlxjEkFidoMLdwXi9lKoQLiAJ6Hs6EFuTPBAQaZBBefTd4iIUOsidGsYH7gUT8FzzVL9sS363tU5UTSAJ6hPGA66oiY9fhpLCE4Kluk7BoW3bKjjp-FfQdDDAOUtITNOhw3ZzQaMCaYSBG9UEvZRwaicqIfAbOoBwGqDPxQexL7rAt1CDbTrpL791hRDmw4hAmQz9xNIm9H0bqgWCESQM5lW_AlLG8isxPjVkg-2EbZ0EIQLnp9QrrzJr91tgaxIhaWBtIVTtiH9gLEeRjgoIXEs7GCT41Ga0eB6Wpmx7-E-eY3Hor_U7WY8QTgyeMJiWhvVpoXMN3gUbhNm_0XqzaBEPpzWzvy7O_SgObrT44mG49DdM2qcXW2FtptzIUOQlKbZRPCFFoLbr0cyvJs48DjasPzdQ-hQ7aS0UdquF012ooNDMqHa9y3j4h0XjscaAollYw9UTl7CGv6ejx2lYf9ioEvuXaMo4efOwhr-esn8r2aV90SVjYZGKP7nXM1YJVyiRS3o1-_1P9_db39jtjP05YsuHZ78InmMrF0N-VX8HFbs9Dk5Y0V-zsGak4BrW2NSx-cOaXKWxoXqb4IEdnqv66qQKJvFLn1PywYLskSAcmmBIzdXJ1HyqbtBkFdSBw78rQXHmbv41jUA2XYuCLbiOPQacQZW7UhzFz6j_U6Jy0GMiqCy_2QjKh-SZAiLufqOwYFItQ0iOhv7nWgVqUBKUnl_7Ayl7I1fslNfIE9Vl7egcPMqD_NXe2H571FRKmZQO5ObqUEQTxevwkw8iPNvAokf892Ar_LBfF9bti5lmR5Qg_pK_9cwoAAREBpbH5jO_DShNeJkY5oP1ooSg-S0afz-7DfVHPUehz1KJ6yAVRUhY_UfvBWeD0mOtkk6PZmH1q7zyskYzt4a_aBbWivJnbNBlXyD3_B_3_EWI3frVKjx9vIbxb6xYVxAHehZUQOnluQqjXvLJPNaE2qXGIMN6UKK92m4-RcMaQ4uZh7UfVKVfWL_dmO-7LuEo-b-hyLSnCwdvJgm7unWR_kS8Z_HbDkgwr2AjG3PbKBXVZtvIIQOekAI9K_dOdlSRrEr0toagGF7-vt6PUK0MPvYjhGRFI-to2tNE9Y5EdKIFV0MG-TyFr04ZgVpmQahKQoWZ_vg9Cd2Mop_BqZVovdo-63ZOx4ZBNOKDN8XiIeKsxMjW4TkWT5UaCueEiscXj82vpPndbyJhin5pWu9PrvNtifSKR1FMLf_HFztLbxA7nuFG6zz-dxXm-kXi_BzOOFGvSH72hyoCimNAFM65QSfutKBgaF3jmxvI738AVM5d2A==', 'echoprint_version': 4.12, 'synchstring': 'eJxdlwuS7SAIRLfiEoJ_97-x130wN1Ov5lbGKCLQDZJan_GUVnpEidL110rlGU--1DL9b1lIfzU81XbZmmxaC80-2jO0Zsl-Sltlz7J7GWVXL2lD41nL1s7lzZZAqPnh3_B0Z63nRj38Nvg9d60xnfK_jfNKr7tYr-ZpeXaMKA1Feovv3IrMKMdRiFFWlFXL2mXNMkaJma6twXQwkGOzrMZMteBaZTTPr1SQMwOZwa8xs5Fv7_wskzhfyVQoJZo577jdQ0d_ZR6_yvRpV7R17jKXAZrIemY63rENjFf1-vCbfhUOkpekoJQy7ZJdU6CP0peXJH-m1YsZGksmjl81ll0GWzBJfnpG8i3K7P4pBtasoxczGxtxqOv1eEZmTGyWQxI-HOGlU-r2vG1gsHlOKX8M4sIXPS3WTbOJkcJuMpYXfePjwaoBDzfepeS6ShQikxFk0kGNx7pnSfIEcZDCcHykR2Z7DFBivGhhyUqIgqOfG6LcIiPluEI6k2PB0nYAJd8bwsMwZRTJG4fwvIvLOqL5HGlSjDsgCLdDvO1Ew2Rbn7GWHS2DiEq5d5SD_DEtkihHOxH7uIH9i7kBvaoTYcJ4SQlMoa19VUumgt4kayQIGawUaoK4kvsDzeRDOKtkhlF39isCcmAT20VJkFHDv4wXAEv5BkJXpmpEG-m7nIkqOHWOOck47fdT4SZCIy604tb_z2lto1_5_1fhumXilfzJP5dYet7xMCaW7O-Jr6qWuTFIp_1uPK-dKZYbE0COa5RUwTtw-T6nZbx9IdZe49MkMt9bXtuCKC5rcs1qplE7DmrwSzLr12C-5kWvDsCyVwILo4O5Zl0z7g5vwuK7-phkA_Ud8nkec0UIaUr1E-sbqjpHVTaK0i2twEntyLw6VCJYtJEgWjXjGt7ms9nWCV4DigoRdIbLXXo9GCzMenlhNydb0iXoasemx_bkmOKjsTqoYFx6XSnUKHbD9HZhnqhVbeFM8kJvHauzFHUiqXlb3WH4xDROVgpFotsh9zJ9zYCOLYEqyNH3dTfILQHfSQnfscOBu25Rufvz-kTkc3xX92vh-RMJilYj6_1cBGOwSpK3cwOZkfZG6GtL3orkVaK0r6YbcUIy323PxeIzCOzNwGOK2HoGI26uJzSprn7qIGua06invb2sfHG1o3lq82FcK9fhfh3zWfNP4H624eENx3vOzRGyogNS-ykcf5balx6fhoPm9uXV58F8bWwvcvk6Xk4uSPcQlgcGPC-E7T0325r4xL694yLt5wKzyjxeiLgVmmZYrlPQzq_12iNexv7jNbTv557eMGb8asS5Z3UqQq5mCdh_AkwzMlB_QQjXuJolpb25kyVCltZLMDtK4ct79RdgpZLvx3Zvi9j3tVP8-o-rXJTI0rNO0r1SfHVF0R7J2NqeGpJ15xcuqs1pFg_ORBYEGVvIpsA8Gy-aTV9lbpDpoNnprJCgLy6QlAbnPo3ysZrHXSFZ4iYVTm1q3nLl8O0tkQ3sKnOZAwvSR71Lvhscsw02g8pJy-iVmT5vokoRtSK3SFQxSkU0aiENbadHXjCjZpvC7U0oMXX8EX7ydnns2iLCbs1sYDZG2T5YIc1Jp1X23XJsUTwu_u4iHnuskNDyZ_XM3sNGbEKz4n3L6ltVn9dOoiwiJLXBLeK5c_KcmVxvxAqqaru_QPrt-KTDiGxYhKGGmaY8jFBeVwDpi1VaCneD-YUQSAd4mJqoGre3jU3eJQTuo7YDtEEhKikUiq4DMbzzsfny-wh4mv_QbgNEXTybr4VKGQmfve-w5rB-QyEtI-O6Y8sX-RfVHBh_agjfBe5RSVgTvPOR0rMRB8HsoQ93RR3obCboyc-X_LrI1MptncZgZBWhRzlm334rZjzy-vS85T3U1MgO0d8OJMp2zsQ4EIwvSfoCQ-f-dKYHeDSAwbYIXWfrcprOQj9iDBrZF4MPvOgn87-5nDm8vnzNwYoVYgUR21zdffwD7fWvdg==', 'synch_version': 1.0, 'rhythmstring': 'eJyFWgmWIzsKvEoeQaD9_hf7RABK2eWeea-rXbYlxBIEoCyRov2p-qxHt_2_nrYfkfJIHY_otNf9bHl6eWbB_2Jv6t5PH8_qT5NnLlvXntUenfPRYUu68MdWrvKMSnn2m8h46mjP2M-qdqYJVxPeHmkmfT7ddBB72fZiq4RypeujpiKObvNZ-jQ70M5tA9rWauJth_2TPh87Hdtntx_TX0xGqRRle6f4l66pVJNT7dWObLZmQTB21mK7TTqPazhH1XbaLhO1zcRiH9qLnh1a9IFUaK2P2HFj0I-1YEMu3o-tnYUfp6Fl4mQoC0E8svLIMuAniNxQp747BGfJ8BCpGU37B2yXveBIMXGm2kAkNyOoshAOmQoF1NzeTSIW2FtbXe04NW-Zi1ToQ2md70zwtP2mMiIMf8GwZQ6BOPuppnb3GIt5Di6hfZuuX2Z7g7qLOgxbbK6AC02E46xQLdjcoJqBcCPMiA8UNLNgvUEUO0W6fyO0C54AMoAlWwV0bH6CwAlPh_XqrgXctDAGKtVlmbsQa3hMD3aW2-85YId2-32Zhxttw3q4XV68IgmmSSzEu4qeUEKxgTWMZkU0ZfNM-AOONqUN46YtwmLus8MU2IRNcCwQrmajQQtAa5sLoRsjYSIVJwn0h5ACrCKuUizolmAVX09s0WcPj0dk3KbvGSjbWjZ_unqQEQ4kqrnJZGBX2YwxEnky_ZDKy41EqDrjgtPag5g2WgHFiQ6lzxpCZ540OxuT3sI1PINtG17gpmLnCk80o-Ba-BWxW5AMY-mYTvhS20GxfGW8GefhVGS7mNGLGCBBqcVzUlE_FFpQHWmJ6mBBk5qSCvxISc3P58mVWCRbAXTynE97vB4mrJrEAfdSvAntzgtEMoAxnAQXKXG6ELMaKpgle4ZUB7-lFtBo4dybCtkGGAiCbA5WOS6BKmIhWyPsHO4xE2Kf7kOfTO0STgBY-3DFZ2DfMwRWNc8RhFQWc3ovnkeaGUQ8QgYjG5QjdTUwED43sHYWHqQ1qBLEAAca6arhThESkkUPLQpoBKZtxoApCasa0W3phJJSm6fUAgph14iALXdawambNKbz3e1w3cp0o3dAWYU2DXHXEKLmA3P3TCg4hUACPoJPgPj08AiagkOBAIZUQU8EwggwVOLMs2_yn-dqdy1Uw-8bfucuOLkxL2QwIemMdhCOkxsZHLt6O-GlZgtygASrQioeGGzcjcUAGGjMvxNyIhQuGB6f1d7wFlS9nt0CpKNggmvpNBZFxJINQfWiur1GX02DmpIVvjORm9QvjEb4XN2rahYNlJbOGh7eaWQCRH9W51CQpJMQuUujVhnaYTMkg6YnGRBwKg5NlJLOcLnurCeydkDIi5jHrBFSgC8cWWdQQRASX-UsY8-B96bQdpqIJMZmCohFw7nPqLTLhwKaUZikS2isdXyeDhOVjNHHKz1aHmg9vDh49pewKjZDCA8QwKa3T_MlqNdf4T-liD34Ye-XFi7ESXAFA0XPhV2aMJxeLOenB7z_QDaQEifg426ZkYzwMNrJwuBXIZEgXgYptVOTlyv6r0rdQJKVppgGqCgA9nalcAZoQLybA1SjwqC67nKVDnflJNyh0_T-wMM93eQa_UNbx_0azRjopCA87EKqU7GFChqCwx3KnfmBdqSGm1c4PpqDwB_Dbz9MuvA9fCK_fJ_46xFHP5s-GVf82SxzwRt_Uxl9GxpQx7bLQv6rtxLndFBKsCLGh_6aT2LP2tMPOG3VjT_LWZMxXgMu_G12al6fBnpF0uNkr_gjBS0X5niJKzsA9PAaixpJGYMGjxknTypJiKTSA0sov0rluHpEswHeMJFoM9RpHsVxcj0PwBQyWMsW3Y0-N1kU2uNkdEPN-8RFyi4kU_AZYslwK-cXOf3D4mfL25MgdXfwxQXG3GjY17Wi_5HhuNinUf6UQA37OAD02e9TRnWaLsH4xNurAQp_83a_pY6523tTcPpVNDW6SsgGDckORNULf-uFFW2o0Tdf4b50cD2zv_jKidBAYkWeEInWHYxmIBse8TZAa-SRj3ILo9ry0rZIJKw-g_UKsxz6OWtQDJFoadnheFcPHiKRkRcw_sj0BqqEVRmZ0Cn9aEeuHS7MwGbR6d6UrFj92gxe8X7T7Jms1-zduo_DMNhHqTrcEvp2sGH5jvo3ctbfyLOz9pY14_qJm1W8KZQort_oS2750AKAZIOAHNvuFvRFK8LfwuTtLYeyZowbAOMCe9Z2DQXnJ8CGd_PG0CPd-bpj52-9vGfrvFqALxjCdJofnQT8XrMUcixaWWTXJ5BtRYV0jJCc1Iwdogma_jXpUIEvArMDbNA5OrnKC5SKaHPy472BUQpQIUS_cEqE6sURzvlgur-Kl1ckpDVdjSCxTRYLFOvKQbe9pWkGHE9kgw6rt7VzveHKjmld2ZtBujoqYqD7551DbEvEScjuibgoHvM0US-nCOep-ZwB6IYLpXmuj5Ay34BWCXQqbY6S04jiNi97x_PNJGgrvjVRahJ9E3r1-Sllhrf0AuT4lA7gMj_m7dXjk0GWmJGCls5YUJ3ShHctvNfbHK1AT8qmPW6n4rIDTBeVQHGX16g3Z7OWc8_yD6huzKeNE1-_Z6LuVdRHIQf1Oy5PFkBcMmLkS9qCJGRg8UGCt0l1RwMsHFYMeBU9hxDto6Yvu4YPo3Gv0XVqNgVZK9OX-rxXCPtlq4O_8e4Pwol6E6TgVq0v9CnaCph_qnA9-P0b7b_IW9FhvRFP7MUp81OP6Il8GIyLikDfDEe2vCWqaMHaF-nlSZN3nueug2NH5SYu96_neG674uqTMTUOqcIVYkAwttrCuRBtAq69fMxihfNM2rwOA9ZwhTliVqxnzozOA60ZwDLZfHOd-mCH20fvo1Z0SgYP1LnJmyY91f5lpP28VzWvZ2O31vBr9sw5AwWykjmIDP9-1ldCrPD5d9xozMFrvN3QVYqSw24Z5eIn13NeeuaMmZY4jr5lRHdVE031ryW3Fv_HF341Ft0fZWSxkqu4yh8JY374Iplg8DqOFxgoNI09st_lsvefLGojymjwEdZ2VjxemTXSxy6hYX89XT1fOE9tbyrV4YD2WGOhXN3A7fAWTstmMBvunGZuYF2NURKOh5SFuviFf4kptvlV0kVCbGEzmfzS7obDr0CwiI9sku72NmH5G1JyuUjOyvxeNXTcbCjyukCvDv8dRL9VDPa680LfFT7nfmPB-4i7Scvsapdy2V7tNy8uR3wakY6aFz9lk5ftV4RxUsNK6HGsHhpXCmTw5eNJXAJY57SJ1jn8yp5cu0hghlOWKy9TGOlx8TC86g43fITywurP28G4Z3HGhfukX4Xfy5lfYcZ9eeBstreBaMFz7s4Ybyqv43ni4qA7m69JnDq2UTjDzX7hnGtOUYjKHk6bJZ8VQJ8kUt7-j3YyYa58KDOWr_Lmf_DRV8qOVWeQ82Iw5mvZujW6LLvHyVejf0mZx_b9W58o47_0KWeI1fRiWuaP33pkURANi73GFTGB2FhqnTjxTKWy35Isfz18m3dHmxdF2-92kI5Lri_9npp72_WoKLK58RlNeuNEMN87LaeVkchsxLytLYfpzObjieCyxocZ0-Xo9AtdtIlqzOtPePPx1SdG9knGwFq0zsBsPKQtJyafqP2BkXbWXBipJ7rzzZHKkrxf5CozqeeTpJGN3Blp-clvnAwSOe07GLh18jUjcrdJIi6eMF315NzkzfRTl0OH_ZaUw0H_k9tfGn3GK5G7KDUGr16O1iEDzjHis4PU2N6fa-C5u_AGugXVd38CuI81vL3zNn3H7LiB6eZEtL3Lkxktts9q8bTJYgl7cQstjScZnOI5DeaNwt545BgRPXWrh_rCPT5vVj9i-vjb-Ti_7-OoBJs_Mpl-Z9j1h6w855Wl3J2DPXcfrebpuzWB2-V0Ximr0Yl6y2o-rd3ax7O5mp1kPTrVQ-0AaXcg-L138ylqjju4ni79JNyr0V9P_W-NVjxM-vAUzovIjLc8wefz6JQ3VrVFweO9yfT7BFKeUYk_PeA7rBE_6X4o4X-ckJ3E9L8uWJqncWzl3wugBWwEOWbWmfeMPR71-Gwyy2uDT5rvkJoXOK-l85BLNH5hOywOdHWPFx_M-wTMSXSyhTjCefUZIPl3SFq2uV_gJTMcZ-cw1z9UaL9hcgX3D0zazDQYGoME2pTOSfJa9BcBkVH7VeobufuXSpEBnMSOSuU7m4bfB_3KzMtRko84M6L_1ClO-ZVNTvn1y00muLf_AGVOtzs=', 'rhythm_version': 1.0}, 'bars': [{'start': 3.24489, 'duration': 3.20547, 'confidence': 0.627}, {'start': 6.45036, 'duration': 3.18423, 'confidence': 0.811}, {'start': 9.63459, 'duration': 3.17772, 'confidence': 0.56}, {'start': 12.8123, 'duration': 3.19972, 'confidence': 0.284}, {'start': 16.01202, 'duration': 3.20231, 'confidence': 0.138}, {'start': 19.21433, 'duration': 3.19917, 'confidence': 0.519}, {'start': 22.4135, 'duration': 3.19883, 'confidence': 0.221}, {'start': 25.61233, 'duration': 3.19938, 'confidence': 0.327}, {'start': 28.81172, 'duration': 3.19937, 'confidence': 0.214}, {'start': 32.01109, 'duration': 3.20173, 'confidence': 0.547}, {'start': 35.21282, 'duration': 3.2012, 'confidence': 0.473}, {'start': 38.41402, 'duration': 3.19892, 'confidence': 0.347}, {'start': 41.61294, 'duration': 3.19861, 'confidence': 0.23}, {'start': 44.81155, 'duration': 3.19998, 'confidence': 0.659}, {'start': 48.01153, 'duration': 3.20304, 'confidence': 0.56}, {'start': 51.21457, 'duration': 3.20206, 'confidence': 0.267}, {'start': 54.41663, 'duration': 3.20079, 'confidence': 0.419}, {'start': 57.61742, 'duration': 3.20169, 'confidence': 0.66}, {'start': 60.81911, 'duration': 3.19782, 'confidence': 0.587}, {'start': 64.01693, 'duration': 3.19831, 'confidence': 0.212}, {'start': 67.21523, 'duration': 3.19652, 'confidence': 0.502}, {'start': 70.41176, 'duration': 3.19907, 'confidence': 0.479}, {'start': 73.61082, 'duration': 3.19951, 'confidence': 0.181}, {'start': 76.81034, 'duration': 3.20255, 'confidence': 0.471}, {'start': 80.01289, 'duration': 3.20002, 'confidence': 0.216}, {'start': 83.21291, 'duration': 3.19991, 'confidence': 0.537}, {'start': 86.41282, 'duration': 3.19881, 'confidence': 0.213}, {'start': 89.61163, 'duration': 3.19866, 'confidence': 0.112}, {'start': 92.81029, 'duration': 3.20217, 'confidence': 0.176}, {'start': 96.01246, 'duration': 3.20045, 'confidence': 0.687}, {'start': 99.21291, 'duration': 3.19789, 'confidence': 0.809}, {'start': 102.41079, 'duration': 3.20103, 'confidence': 0.13}, {'start': 105.61182, 'duration': 3.20516, 'confidence': 0.296}, {'start': 108.81698, 'duration': 4.00341, 'confidence': 0.624}], 'beats': [{'start': 0.82922, 'duration': 0.80981, 'confidence': 0.155}, {'start': 1.63903, 'duration': 0.80018, 'confidence': 0.079}, {'start': 2.43921, 'duration': 0.80568, 'confidence': 0.082}, {'start': 3.24489, 'duration': 0.80157, 'confidence': 0.223}, {'start': 4.04646, 'duration': 0.79875, 'confidence': 0.456}, {'start': 4.84521, 'duration': 0.80095, 'confidence': 0.261}, {'start': 5.64616, 'duration': 0.8042, 'confidence': 0.069}, {'start': 6.45036, 'duration': 0.80209, 'confidence': 0.115}, {'start': 7.25245, 'duration': 0.79462, 'confidence': 0.399}, {'start': 8.04708, 'duration': 0.79285, 'confidence': 0.258}, {'start': 8.83993, 'duration': 0.79465, 'confidence': 0.168}, {'start': 9.63459, 'duration': 0.79431, 'confidence': 0.144}, {'start': 10.4289, 'duration': 0.79362, 'confidence': 0.457}, {'start': 11.22252, 'duration': 0.79363, 'confidence': 0.264}, {'start': 12.01615, 'duration': 0.79615, 'confidence': 0.448}, {'start': 12.8123, 'duration': 0.79866, 'confidence': 0.242}, {'start': 13.61097, 'duration': 0.79868, 'confidence': 0.795}, {'start': 14.40964, 'duration': 0.80047, 'confidence': 0.922}, {'start': 15.21011, 'duration': 0.80191, 'confidence': 0.924}, {'start': 16.01202, 'duration': 0.80084, 'confidence': 0.933}, {'start': 16.81286, 'duration': 0.80013, 'confidence': 0.92}, {'start': 17.61299, 'duration': 0.80049, 'confidence': 0.936}, {'start': 18.41348, 'duration': 0.80085, 'confidence': 0.934}, {'start': 19.21433, 'duration': 0.80086, 'confidence': 0.948}, {'start': 20.01519, 'duration': 0.79979, 'confidence': 0.933}, {'start': 20.81498, 'duration': 0.79908, 'confidence': 0.931}, {'start': 21.61406, 'duration': 0.79944, 'confidence': 0.929}, {'start': 22.4135, 'duration': 0.79944, 'confidence': 0.944}, {'start': 23.21294, 'duration': 0.79908, 'confidence': 0.934}, {'start': 24.01202, 'duration': 0.7998, 'confidence': 0.931}, {'start': 24.81181, 'duration': 0.80052, 'confidence': 0.903}, {'start': 25.61233, 'duration': 0.80018, 'confidence': 0.905}, {'start': 26.41251, 'duration': 0.79948, 'confidence': 0.883}, {'start': 27.21199, 'duration': 0.7995, 'confidence': 0.866}, {'start': 28.01148, 'duration': 0.80023, 'confidence': 0.87}, {'start': 28.81172, 'duration': 0.80062, 'confidence': 0.885}, {'start': 29.61233, 'duration': 0.79921, 'confidence': 0.877}, {'start': 30.41154, 'duration': 0.79887, 'confidence': 0.901}, {'start': 31.21042, 'duration': 0.80067, 'confidence': 0.892}, {'start': 32.01109, 'duration': 0.80104, 'confidence': 0.913}, {'start': 32.81213, 'duration': 0.80034, 'confidence': 0.913}, {'start': 33.61247, 'duration': 0.79999, 'confidence': 0.898}, {'start': 34.41246, 'duration': 0.80036, 'confidence': 0.894}, {'start': 35.21282, 'duration': 0.80108, 'confidence': 0.91}, {'start': 36.0139, 'duration': 0.80037, 'confidence': 0.894}, {'start': 36.81428, 'duration': 0.79968, 'confidence': 0.906}, {'start': 37.61395, 'duration': 0.80007, 'confidence': 0.887}, {'start': 38.41402, 'duration': 0.80046, 'confidence': 0.914}, {'start': 39.21448, 'duration': 0.79979, 'confidence': 0.892}, {'start': 40.01428, 'duration': 0.79877, 'confidence': 0.881}, {'start': 40.81305, 'duration': 0.79989, 'confidence': 0.88}, {'start': 41.61294, 'duration': 0.80066, 'confidence': 0.89}, {'start': 42.41361, 'duration': 0.79928, 'confidence': 0.879}, {'start': 43.21289, 'duration': 0.79896, 'confidence': 0.903}, {'start': 44.01185, 'duration': 0.7997, 'confidence': 0.899}, {'start': 44.81155, 'duration': 0.80043, 'confidence': 0.914}, {'start': 45.61198, 'duration': 0.80044, 'confidence': 0.91}, {'start': 46.41243, 'duration': 0.79937, 'confidence': 0.895}, {'start': 47.2118, 'duration': 0.79973, 'confidence': 0.888}, {'start': 48.01153, 'duration': 0.80079, 'confidence': 0.901}, {'start': 48.81232, 'duration': 0.80006, 'confidence': 0.874}, {'start': 49.61238, 'duration': 0.80075, 'confidence': 0.89}, {'start': 50.41313, 'duration': 0.80145, 'confidence': 0.852}, {'start': 51.21457, 'duration': 0.80071, 'confidence': 0.881}, {'start': 52.01529, 'duration': 0.8007, 'confidence': 0.758}, {'start': 52.81599, 'duration': 0.80069, 'confidence': 0.721}, {'start': 53.61668, 'duration': 0.79996, 'confidence': 0.842}, {'start': 54.41663, 'duration': 0.80066, 'confidence': 0.676}, {'start': 55.21729, 'duration': 0.79922, 'confidence': 0.561}, {'start': 56.01651, 'duration': 0.79921, 'confidence': 0.573}, {'start': 56.81572, 'duration': 0.8017, 'confidence': 0.328}, {'start': 57.61742, 'duration': 0.80097, 'confidence': 0.626}, {'start': 58.41839, 'duration': 0.79953, 'confidence': 0.602}, {'start': 59.21792, 'duration': 0.8006, 'confidence': 0.66}, {'start': 60.01852, 'duration': 0.80059, 'confidence': 0.825}, {'start': 60.81911, 'duration': 0.80057, 'confidence': 0.6}, {'start': 61.61968, 'duration': 0.80019, 'confidence': 0.546}, {'start': 62.41987, 'duration': 0.79837, 'confidence': 0.587}, {'start': 63.21824, 'duration': 0.79869, 'confidence': 0.453}, {'start': 64.01693, 'duration': 0.79973, 'confidence': 0.642}, {'start': 64.81665, 'duration': 0.79968, 'confidence': 0.68}, {'start': 65.61634, 'duration': 0.79929, 'confidence': 0.777}, {'start': 66.41562, 'duration': 0.79961, 'confidence': 0.894}, {'start': 67.21523, 'duration': 0.79887, 'confidence': 0.744}, {'start': 68.01411, 'duration': 0.79851, 'confidence': 0.65}, {'start': 68.81261, 'duration': 0.79922, 'confidence': 0.749}, {'start': 69.61183, 'duration': 0.79993, 'confidence': 0.648}, {'start': 70.41176, 'duration': 0.80029, 'confidence': 0.8}, {'start': 71.21205, 'duration': 0.79959, 'confidence': 0.723}, {'start': 72.01163, 'duration': 0.79924, 'confidence': 0.818}, {'start': 72.81087, 'duration': 0.79995, 'confidence': 0.908}, {'start': 73.61082, 'duration': 0.80032, 'confidence': 0.755}, {'start': 74.41114, 'duration': 0.80032, 'confidence': 0.56}, {'start': 75.21146, 'duration': 0.79961, 'confidence': 0.491}, {'start': 76.01108, 'duration': 0.79926, 'confidence': 0.421}, {'start': 76.81034, 'duration': 0.8007, 'confidence': 0.618}, {'start': 77.61104, 'duration': 0.80072, 'confidence': 0.809}, {'start': 78.41175, 'duration': 0.80002, 'confidence': 0.786}, {'start': 79.21178, 'duration': 0.80111, 'confidence': 0.808}, {'start': 80.01289, 'duration': 0.80078, 'confidence': 0.864}, {'start': 80.81366, 'duration': 0.79973, 'confidence': 0.869}, {'start': 81.61339, 'duration': 0.79939, 'confidence': 0.894}, {'start': 82.41278, 'duration': 0.80013, 'confidence': 0.885}, {'start': 83.21291, 'duration': 0.8005, 'confidence': 0.913}, {'start': 84.01341, 'duration': 0.80016, 'confidence': 0.901}, {'start': 84.81357, 'duration': 0.79945, 'confidence': 0.889}, {'start': 85.61301, 'duration': 0.79981, 'confidence': 0.894}, {'start': 86.41282, 'duration': 0.80088, 'confidence': 0.908}, {'start': 87.2137, 'duration': 0.80051, 'confidence': 0.903}, {'start': 88.01421, 'duration': 0.79872, 'confidence': 0.909}, {'start': 88.81293, 'duration': 0.79871, 'confidence': 0.882}, {'start': 89.61163, 'duration': 0.79977, 'confidence': 0.912}, {'start': 90.4114, 'duration': 0.79976, 'confidence': 0.87}, {'start': 91.21116, 'duration': 0.79939, 'confidence': 0.862}, {'start': 92.01055, 'duration': 0.79974, 'confidence': 0.804}, {'start': 92.81029, 'duration': 0.80045, 'confidence': 0.466}, {'start': 93.61074, 'duration': 0.80045, 'confidence': 0.718}, {'start': 94.41119, 'duration': 0.80045, 'confidence': 0.857}, {'start': 95.21164, 'duration': 0.80082, 'confidence': 0.847}, {'start': 96.01246, 'duration': 0.80047, 'confidence': 0.887}, {'start': 96.81293, 'duration': 0.79999, 'confidence': 0.897}, {'start': 97.61292, 'duration': 0.79992, 'confidence': 0.872}, {'start': 98.41284, 'duration': 0.80007, 'confidence': 0.884}, {'start': 99.21291, 'duration': 0.79986, 'confidence': 0.886}, {'start': 100.01277, 'duration': 0.7993, 'confidence': 0.853}, {'start': 100.81207, 'duration': 0.7991, 'confidence': 0.841}, {'start': 101.61117, 'duration': 0.79962, 'confidence': 0.843}, {'start': 102.41079, 'duration': 0.79958, 'confidence': 0.813}, {'start': 103.21037, 'duration': 0.79984, 'confidence': 0.805}, {'start': 104.01021, 'duration': 0.80025, 'confidence': 0.837}, {'start': 104.81045, 'duration': 0.80137, 'confidence': 0.798}, {'start': 105.61182, 'duration': 0.80141, 'confidence': 0.582}, {'start': 106.41323, 'duration': 0.80002, 'confidence': 0.683}, {'start': 107.21325, 'duration': 0.80113, 'confidence': 0.807}, {'start': 108.01439, 'duration': 0.80259, 'confidence': 0.859}, {'start': 108.81698, 'duration': 0.80118, 'confidence': 0.742}, {'start': 109.61816, 'duration': 0.80013, 'confidence': 0.764}, {'start': 110.41829, 'duration': 0.80078, 'confidence': 0.739}, {'start': 111.21907, 'duration': 0.80074, 'confidence': 0.713}, {'start': 112.01982, 'duration': 0.80058, 'confidence': 0.423}, {'start': 112.82039, 'duration': 0.80075, 'confidence': 0.32}, {'start': 113.62114, 'duration': 0.80075, 'confidence': 0.217}], 'sections': [{'start': 0.0, 'duration': 13.61097, 'confidence': 1.0, 'loudness': -24.026, 'tempo': 75.399, 'tempo_confidence': 0.239, 'key': 0, 'key_confidence': 0.173, 'mode': 0, 'mode_confidence': 0.839, 'time_signature': 4, 'time_signature_confidence': 1.0}, {'start': 13.61097, 'duration': 38.40432, 'confidence': 0.387, 'loudness': -15.606, 'tempo': 74.97, 'tempo_confidence': 0.901, 'key': 0, 'key_confidence': 0.597, 'mode': 0, 'mode_confidence': 0.427, 'time_signature': 4, 'time_signature_confidence': 1.0}, {'start': 52.01529, 'duration': 13.60105, 'confidence': 0.632, 'loudness': -17.793, 'tempo': 74.958, 'tempo_confidence': 0.628, 'key': 0, 'key_confidence': 0.215, 'mode': 0, 'mode_confidence': 0.774, 'time_signature': 4, 'time_signature_confidence': 1.0}, {'start': 65.61634, 'duration': 10.39474, 'confidence': 0.373, 'loudness': -15.569, 'tempo': 75.058, 'tempo_confidence': 0.732, 'key': 0, 'key_confidence': 0.675, 'mode': 0, 'mode_confidence': 0.583, 'time_signature': 4, 'time_signature_confidence': 1.0}, {'start': 76.01108, 'duration': 31.20217, 'confidence': 0.013, 'loudness': -16.513, 'tempo': 75.008, 'tempo_confidence': 0.82, 'key': 5, 'key_confidence': 0.029, 'mode': 0, 'mode_confidence': 0.345, 'time_signature': 4, 'time_signature_confidence': 1.0}, {'start': 107.21325, 'duration': 7.98675, 'confidence': 0.693, 'loudness': -35.419, 'tempo': 74.91, 'tempo_confidence': 0.62, 'key': 1, 'key_confidence': 0.203, 'mode': 1, 'mode_confidence': 0.363, 'time_signature': 4, 'time_signature_confidence': 1.0}], 'segments': [{'start': 0.0, 'duration': 0.21329, 'confidence': 0.0, 'loudness_start': -28.804, 'loudness_max_time': 0.01295, 'loudness_max': -25.013, 'loudness_end': 0.0, 'pitches': [1.0, 0.074, 0.013, 0.008, 0.01, 0.009, 0.007, 0.019, 0.009, 0.008, 0.016, 0.08], 'timbre': [32.711, 5.355, -67.233, -24.892, 64.242, -49.358, -46.791, -15.254, -11.281, 14.938, -8.039, -0.956]}, {'start': 0.21329, 'duration': 2.1902, 'confidence': 0.459, 'loudness_start': -30.888, 'loudness_max_time': 0.00966, 'loudness_max': -25.328, 'loudness_end': 0.0, 'pitches': [0.816, 0.11, 0.124, 1.0, 0.133, 0.065, 0.136, 0.67, 0.108, 0.062, 0.07, 0.116], 'timbre': [28.154, -70.808, -96.292, 47.722, 67.364, -69.191, -73.047, 33.303, 5.827, -15.124, -7.044, 11.395]}, {'start': 2.40349, 'duration': 0.41855, 'confidence': 0.425, 'loudness_start': -43.453, 'loudness_max_time': 0.01956, 'loudness_max': -39.235, 'loudness_end': 0.0, 'pitches': [0.994, 0.52, 0.426, 1.0, 0.56, 0.739, 0.645, 0.682, 0.51, 0.782, 0.67, 0.739], 'timbre': [18.285, 25.197, -6.488, -9.002, 12.589, -29.893, -30.464, -1.333, -17.964, -10.396, 13.58, 11.061]}, {'start': 2.82204, 'duration': 0.23179, 'confidence': 0.28, 'loudness_start': -44.154, 'loudness_max_time': 0.03763, 'loudness_max': -40.886, 'loudness_end': 0.0, 'pitches': [1.0, 0.744, 0.439, 0.554, 0.459, 0.623, 0.418, 0.237, 0.376, 0.336, 0.442, 0.548], 'timbre': [17.178, 31.936, 12.231, -16.586, 13.04, -18.95, -22.611, -0.056, -23.313, -12.185, 2.78, 15.196]}, {'start': 3.05383, 'duration': 0.121, 'confidence': 0.207, 'loudness_start': -44.776, 'loudness_max_time': 0.05269, 'loudness_max': -41.86, 'loudness_end': 0.0, 'pitches': [1.0, 0.805, 0.4, 0.483, 0.401, 0.506, 0.525, 0.603, 0.609, 0.52, 0.599, 0.578], 'timbre': [16.918, 21.019, 10.251, -36.29, 5.573, -24.364, -30.153, 3.492, -12.197, -2.504, -7.599, 6.634]}, {'start': 3.17483, 'duration': 1.24422, 'confidence': 0.958, 'loudness_start': -43.842, 'loudness_max_time': 0.14525, 'loudness_max': -31.022, 'loudness_end': 0.0, 'pitches': [0.05, 0.089, 0.559, 0.06, 0.03, 0.07, 0.123, 1.0, 0.09, 0.087, 0.384, 0.047], 'timbre': [24.82, -131.15, -68.177, -31.694, 29.865, -13.308, -33.979, 30.416, 10.13, 34.052, 15.343, 1.167]}, {'start': 4.41905, 'duration': 0.66567, 'confidence': 0.201, 'loudness_start': -40.178, 'loudness_max_time': 0.0477, 'loudness_max': -36.862, 'loudness_end': 0.0, 'pitches': [0.251, 0.287, 0.891, 0.292, 0.144, 0.239, 0.295, 1.0, 0.263, 0.235, 0.514, 0.217], 'timbre': [20.771, -39.885, -41.716, -43.571, 11.187, -30.98, -34.036, -2.061, -4.559, -18.532, -2.409, 0.998]}, {'start': 5.08472, 'duration': 0.34376, 'confidence': 0.322, 'loudness_start': -40.996, 'loudness_max_time': 0.05534, 'loudness_max': -37.435, 'loudness_end': 0.0, 'pitches': [0.935, 1.0, 0.685, 0.459, 0.346, 0.454, 0.512, 0.839, 0.563, 0.328, 0.724, 0.513], 'timbre': [19.977, -0.829, -22.771, -22.647, 14.245, -33.011, -29.681, 7.362, -0.969, -16.805, -6.685, 6.143]}, {'start': 5.42848, 'duration': 0.61447, 'confidence': 0.109, 'loudness_start': -42.957, 'loudness_max_time': 0.08993, 'loudness_max': -40.024, 'loudness_end': 0.0, 'pitches': [0.644, 0.848, 0.712, 0.597, 0.655, 0.669, 0.856, 1.0, 0.887, 0.691, 0.828, 0.501], 'timbre': [18.166, -1.31, 0.127, -36.182, 12.068, -30.578, -24.514, 1.485, -12.568, -5.093, 3.222, 0.213]}, {'start': 6.04295, 'duration': 0.30186, 'confidence': 0.093, 'loudness_start': -42.325, 'loudness_max_time': 0.02796, 'loudness_max': -40.251, 'loudness_end': 0.0, 'pi</t>
  </si>
  <si>
    <t>{'meta': {'analyzer_version': '4.0.0', 'platform': 'Linux', 'detailed_status': 'OK', 'status_code': 0, 'timestamp': 1657147829, 'analysis_time': 2.90555, 'input_process': 'libvorbisfile L+R 44100-&gt;22050'}, 'track': {'num_samples': 2469600, 'duration': 112.0, 'sample_md5': '', 'offset_seconds': 0, 'window_seconds': 0, 'analysis_sample_rate': 22050, 'analysis_channels': 1, 'end_of_fade_in': 0.0639, 'start_of_fade_out': 109.7259, 'loudness': -13.287, 'tempo': 82.018, 'tempo_confidence': 0.392, 'time_signature': 4, 'time_signature_confidence': 1.0, 'key': 0, 'key_confidence': 0.354, 'mode': 0, 'mode_confidence': 0.513, 'codestring': 'eJxVmYmxHLkSA12hCbwP_x37meiRtD82Qvs4002yLhQKM-u7fbXaSy1t73pW76eM1csZs-01bi_8v6zVZ3-tllNnWXOd92ot922fq2svVq3PW9ad54x9Z2lj8k9l19l666XNWcu44_RR1yjtvO6y1fn2K72dXfYZa73XTumr37LXbW2-vkq_bH367ut0btQfW3Pt0e59r4y-Z3m9v8fWt4zhu_28-W7FmM27bWPOPZ7ILWat6zRM8C8Nbw03jDL7vWz06pr13DIXx5yzLlecfKvtr9ex7jmzTK3v470zW1tl4YWCyW2ffg4-4pxde_dUXHY27lq83K7uvDysnwYWTS6bS2FPW6Njtw-fdnys4ZXOVrzbDvuV08YueH-03Op0rjHHroQKt5598fLaz-jhM809d5-LxavcyvaLcLEHm95GDN5pBPfOzf2IQd938P6Y3GDjOO7wcu4bBBF_nVZfa-UtvMHyTYLGUot25V_ercZ9-jUG1THMg47zN18R3ev32th3O6TV8Xsyr8xddTZPcobvP3xCPp3SmnatRoTqvay7lrTDB57BuuPle3dvZFs3F3EzuUV8Z1-PDzTuci6pUBtrrSObuF_fpKPZwwVaxTP8RSy4UMdcEg7ftGE6cx_cRday1n6ufUnZrDdxeKP3-4YGDDKlDJJw7qGBUwe8hnGXQLFennItmkGQDSYG1D7G2cSsGSLMxlq8yJPLrO7883pbOICKZH_e4v6T95cO4v1V212ctx732_uRv5xCjted_S9XoMDwQjcM-_D4eRbBtHwPZbXrG0EDDjz4j8DjQPb3qfUGGe2GOowMvERsPmOxjDDlO-Kwo8MmsHHuMxZnDSu8r8Xd2elcim1R9gSc3GkEliLAbw8HstRf2ttn4nUnAefkbTg5jlDHPj4nu1nfBLxOEgAXlkaJUMzW-8l5jxqhPPh0TQ94eFB7O-Wv_QSW-0-8QXkn9ASUAzjnbiCoCg4Wn0VJ7lb9RV4_MoFs5wMd1BsWvZq_ajdDKKXdbyAOIzCJQqXeXXvPhHBSJqz1UO-cQEB6ILEmcGDLGaxfQtY2GM25PCpoctx6dwuawB8-wefcxBeComstM0QUpbZBNVCyz2l2D5IUk4BJ_misTyCbAFPsbsBr16qlziZO7gHINklQEIENcAFVOfe-Xq37RXmbfCIcvn6HkDHWwwlVUG9x6cCF3mc9b_EA6iN8UIc6gA06RrPcH0peEGMukUmPN0Gmexx4XP-UxHDdBc_XAOWqO8CWYFCnyRy_3y3-XvvswX4Ai_svnx9YF3QkwzB3U5KUSk9FNMzY7HcXGTL6EIqxG19QUtPCIvQ8_-p3X2pwaM6zIeJcfN-a35N89oQ7npgG8OF-Guaea804gvzI4dx2BEEHHz2KhKW-4fJdCBmsja2JRlZw-VGNLVvYXu8qmmw6A4gUHBs1m6SBHVjMfm2mLZED3QY5ms7BL08k5aQW59jJN9CG2ea0XfLkXkSSOxKGSpvg8b4CjzRZIIfr9RAFtqcVgc8GadtaaSYAgj2aQ_mK_wZoI7pW0WJQwcR-2Brdj8qhe7HWN3ew-xqJoqkPXLc5rJUBCggCE_Q4-JqaxPxpZb7j-3CWndpZlLUbLK2mlZD6EBjWdkovTMJo7zYZiCzY0PXntlfCQ0AzEoM1yJLgU4katNeP7iyIxfKBk2re3GwNN-C9APwVIYxzz4EygMf3NAY8-kxdQJL1TjbCLgSLkQrhvIELq0SKo6g1-iSUjeMu-ANYULIUwJFZ7RQLRVbDtOw3KZa2jO89IXkcco72Qe5wMAUNuCwvEhYFvmqR62l-EcW1vf3bqQDjYva9z3vAGI1nyQu4_GhmLejLuifbMO2JVCIezqGMiNiR-6wPCod0prG2OxM9CgfcZv2EwnXNP7IXiLcUlxTFZjVlmdAoyhoH837TW_eM2rfpAUuYnzWk2ZLoybhYsNntaVNVbsttyWcwsuudZuVCJImGLMUeRjbYMSFctmcMgtyex4VCOrlLBT7HY217Nj9p7I0DDbfdY8K5rs9LRm00XJSlF0qvMLE1eM75IS9pRjbBIqrdEsSh_P1eh2AQ7vNmPMOFuT61ezR4fey7emU25wP5ybFLk_lccNl-ye9BpcOS3b_aOwacn3QFlEYI2RO0_UswJlmkaFvTwmPhjQSB7fBEyD8ZZ1OBFBqwyga17nywkm-4ATjlvCM_uWILFYWDru1Wh8E_dTAkSTNhWVt-Ne_XbpdBY_rgA5sNWPZMM-l4mg23hgmZYvcl4eGpuByDnh7BYxRcphraAAC6EyCPApiE0U54yH9yT38AYzQfQx0Cu6SvcFa_x0N2UMAAm1nrH_rcFe_g_1X_0CC7dFnqWj86deTPjAtUf66Pc2uI0B86IkWmVpL32QtAHIUil35UWj6b8L5NPnwVnxAAWqYJRb7TH6ffB3Bxz4Kh8_2QjZA0JLpcYIngnE9TBdSxb4SMOFeQDQDWNv3w4XK-WEMqAj2wV0-_t3PbSuXfToStOVhcYws6wrAIiZ170sqX0xDeWjRG8MqmOu1WzmB3y-PMo-ttIY284LjpeLnsi8P3l0lFuzlSCk8iD752I_0pMLKvVf_aDVXL_njgY1JA1gkzqLBT0AvjvA637AacF2voxxQMSDYQ-eOODreaL20MuHNfTuSDzHMEB5g3OtemyLxGepAIznfd6YLcxx7X2usaiOo-D2v2efAM8lYk6996NxKbtVSGTkY-WP7E0PFme3vSk7U9jMHJAGvge04z5BTo5BxmdyYvqTXqg7UTPUygbgqAibKGyVzmaC7k8-cbZshmhwOw4JkMTTLqBOoYkmkWQgE86m2Tl2rD5Tyf2T7MKfC52_4xKepvuJbpOHwwHjgXN7u56YBLnBpCZLUZw0jeLQd2WK0QPXEuRJb3mZFuylJ3Mi3TUgkfA5vgijekbLweQYC1WAXaQz5DzFyTSKyv4b3wOco4Xd7wXrGXVGAd9wGNNTnBBzb7o-5B9bLUXdCQQ29n9tqRAgBShyOwE_6aEVemszV_pTvhXRiiY_Ky53Q1BoYVQcleLi6O-6YMued-RBZeyn13utN2GDZxgeIP2mQSVCPZrRNVbKCQ6XOfcCH1l3KelvDy_2WCOoU521CcHUL4_MvmLnZ00xV-PDM4PIdAt7a9A4a87vC7b6ZtZmACzH2u7qF3k18gCGu7OYGnmAFr1jarI_hTeB9Fh0uS2cthg7XdHNqIQXId1nJPMpsXINagHv6wEiUx0aCwihbLBSH35URMAEyOMMKbOFZshmXDig7r-MOJD8P9KxKKt4FrZqj7KUbcQdGkzfQe6AOu9vmdeG4NJdf54Eaj4AViuS1sy5U0nPIy1vrnzGPTORa-dEbpiJzt0mq7NfXBkP9pbfYm0a7uRsBPxAW-pzE9Ky3iAhckPclogXVlTXFOR7j5a1ascWJx8Img1ILuxUJNgfCx4sCJ-MBuMNOjwVOHwWWu7bAIK7IxOB8piP-iPRBOPNCy1h_CAdzFyou2QDzYR63hWEB-zyTS3D5SgsMm8SDdTqQExSKFtkywqTeSgfhA3060BMdQ3DUyU32DKcvvRhETaFZkhIB-TtQXemCmNdayG76HOvTIYDrIUV5A4_2oCyODIj1FmUwH0UllcApmNiXnWEuOtc2cgpTVAfcn2gIc2PKxjb5eP_0UZIObnGgNOO8-OgTHRWvoBoDjWZ6IY96uWUiRGj4tjfoLUN7fGqgoN1JD8r1SFOVGaXDNtf0-SoPZ0k1J1goNEjEiaAHc4DPpRsDoCNH9oqZV48kLXXeoprVP13WS_4-aBkFY_6em3Qiy_9Q0UqP-V027QWDVJzAbB90oDZDZJVNnmfZNJwf-AeAb4UHtSPGK7Yfk5-Nmcrkb2INEQKJUbW-EBMkO46ONftmvIYrMGzVCpvRFcoZ7SI8b-VXuh-HuH-HhE8Ngc8Winhl2cSjkD9Sun1imoIY5MGYpINU8JNOQlh99ETrwZ5QJB7klRsHrbee2A8e_oWw1_mpl5MP9lAlaLw2kOZbrj2hj40b7dfi-CkMj_okS4cgLprNdhIhPG9s-fsP9_mpj935d4o82diNMqEST0RoeYUIx2o7vQTt6ldVvYtwIEzJrfxvw-RdpL-q2hVBt17AnE4_zX7QJsof3VRVftImZbuKw8mzzv-GHvVm_lDO1bnxXeZ9YQVTkxsqkpk9LNwHEjrpp_yOdXVMj9_iknucJqofFoU5-LBLY0RNwB2DWkSsoEDnJsvfYcZdjyha5V9Rm5Vn5yOsfH7LC9_fjgh2eB6q-raZu-Cp0kxbE_gHsrr3H8e9Fvuhqx2m1eDLi4YMhZuz45Azipuw7TQ2ndXKXp5VzmOptaVJ3OgoXnrpwWNhKiQCzmjCTlb8p8PVqUePp0PaA8qIOR2ljTEgpKdamoNJro1b8HXZetIkQKHIwxPMLGMCX60WbwP1OaeAz-HV-4sEV6WgXGb-PCdp0jARHtkqCjk8Di9IGGvrDyotYwfPXeW6w1nyaM-yx-ttCxIlPaav01xdxQnMqlYO5ESfsCuCJlRVxQlR4UfJe5AgaEDl51aZr9IhPapsRUZXN_mptkY2d1uwmTTW9_hEkZjQlP0gLj94W-bhGkvgnuLUaTeKf4sYHJsWT3DKdtd9vYdYRef0BamQKf5wBiRTpITotqttRdY68_FFBWDZc2PUnVBiY8_td5ZuE1k6itJDkbxQiaiNdUyGKkDTKxHVy40XnXXngJCWq48LtnwDsrIurIV0aH3lC6VDK7iEzPwqy_wzUZtBXbsJCf4Ao-VWvSkwYXp2QbBUrPQYy60zAByE9FMa5-QUoCgVzrXtWPZyfxfIbz_sA46TL0NSaQmh-NPp41LCre6-bKfkbPOKNyAZ4ChPzGyXpVDNKcKqp43QuWQyU7BQVtVD_B2UHqkA=', 'code_version': 3.15, 'echoprintstring': 'eJztnAtyHLcORbfE_2c5_O5_Ce8Ak4iyykNFb-zYSaUquYmEJgmCAC7QTdsY44y5QNo3qFeY8wI2rhvUeYN9A-fTDfK4QU83GOMGK17A-yuEfoM2b7DbBYL3NwjtBttdIPor5CuMfIN9g5TNDfoVRrpAdvsGLd1ghBusdYESwg2Kv8G4whoXqOkKw95g9Qt0fPoC7QZDNv0cJAE8h9FvsOMFphs3kJT2HGTTT2GldoMWbiA2eQrb-RvUeoNebrDcc7DG2RsQiReQ_P4UrPsWklKRvUHcN7hylKxxAZngOdQrzBs4u24grvwc5g28vUIcN6g3CLbfQFzqOcx2gWjrDWK5gUz_HGa-QLLlBvEKNd9g3iDbK9R0gxkuUFy8QQ0XqPYK1d9g3qBJufAUumz6OfhyAwm15yDF5nNY-wJDstFzKFcYN5jmCmHeoNxgodwFSr_BuMGWcvA5lCuM8hykkrhByTfQCZ4Bz3wDId8aHYVXmMRe4ZNu5wraLj0DZ68gifs5zBt4e4XYLxBsu8EnXHGDKKn5OXzCFVf4hCuuEK8w0wWyvUKMN6hXuHNF9DeoV5g3qPYK0d1g2gs0Cben8AmTlBt8lu_nDcYNprlCGDeQ1PwUlrmCJN_nMG6wzRVCvUG5widscIVP2OAG1nwLIf1cNlg3eOXd109kg34Bb69wZQNf2wV-V67IN3iJK9IN6hVmvEC2V_iEScIN7kzyEle4G7zAFV3C9DmkK0jR-xxe6hxeYZJxgxeYZI4bvMYz9QLbXOHOM7-MSdI38M9lknWB-4actADP4V_IM-UCv4xn_oVc4S7wEldUe4G2ygW6vDp4Dte-ovd1gf-44m_iilJu8BOZJL0HIYzfliv-_3dQn3yP_4lvqH5Prvg1PclnbHB_B_V7ssFP6xyubPBJXxHKDe5sMK7wX1_xl7niNTb4Ld5QPdjA-BvcuSKsG7zAJEauhzwFKx8En8PPu9n1X9fxX9fxBH5PJukSpc_B5Rvcu477-6t-g9eYZFzgn8gkn3Qdv2lf8eU3VD-PZ3K6wZ1nRrzBKyz0y3hmXuATnvmESfoL969-HpPUG8wb_EwmyTe43rD6dW-o_v8bVi9xxSfvr15hkn2B35Urxg1-GVe0G3zxHVQYwc7ScvHTOe9LnymbPLxtthbnXB4uJJ9nzzXTEcVFl7hWib5tv2IqbdrcWjY-1Wb7yn6kXtwOwTnrqXvqqj05t2pkwpzcWrX45oov1k4fUq1lM8dyZXWzYqnLtDHSzLXFbM1qJSffR4kt7N7SkB8iKjemrLaVhO8luwfb69bGOHIIjak3ujYzehmjr95LijvEkscezVnT-QELuKiz2NKjZ4NjbmNzbtbVbYM1c4_gky81Bf7Jde80XE45bruWnQPbrFhjdb4b623d0faRrN_JUwJVF0vwoec-rdnTJTPWtKTgQIPvWXWTB-YMmCO4vfeU03Atxu52iROjpOyGi6Et1EAhVzDNdJsJ-lqp7ZVnK8LyLNazDSGkOeisQtqFU6mzbj97SEFX0zOa6CTvnqbvdmb235lSrk5vmMO2Xg2L--5j2D7u5MLspRSbpm-jY7Pp59rZLlbI0AnTYp6xTR8t9WbxBNeSyaaEjjd6uXpZB67id2jOzRCnrltTt_InVlJUDTK1V1yzb4zaPMY3u6ZFotQD7XFs7IxRcKAVcVMnHjZnjWu36Ham6rccYasm6OG15VowHGewwxrOfY2C23DMclopmOT38tUZdrhSGXtSYogm-PSy1WLl1jY7NzGgYx2jtDVjSMn5ZdmtsXjQCtsEPKAk01aUd1jT2p7lvRD-vMpenRNTs-c6xwrTxh2bD1ntMqPDtDEEq3bOmMvhH6k63KvNGX3VkxlhbAZ6fGiWuNXOZSxXQx4Br8f_H6uJ_XbHVo9hsiM9N1VDF5rYsYVeHcQ487LGUbRJULWQMZJbm38pL_KYySGsjtCQyWZLmzisLnhDIJmFn7CvPWNr04lZc4ksRFswSkGJXHDLTfTbubyEXhi2uUEGKY6wQ138dHUxI5VDmCsG73F3OCrmRSppsGSepltOBYeeu_fu_N5YpYyWl-eQl4RAIi1hTjJW6IVEUuRSj2u1dDKSF_WJv5Q8WSOP6Hd2Zu2JvWsabUpCs4Md-LnjMDP5RlRJfGTqkl3ZXcnTlxHn7I6ITsUZ7J2keMQZmid7pKV5SFMQvuJS7HGP47EaoSfTYCcU2-hjCc7UYik0tX4bQjQRXxhRPXYm7MwCJqnHhrB2UY8lxZHJ5HyxHEot8oZ6rC2NPYlfqdch8IZVUJQNex_z3iQpNsq0gyJ0DTc4QcsxG_UcnZ6KjHyXHHEJawSNX_W6E78k6DZ3KvWPrBJsKSeraPyGxIS-slQrI6WFbUYbPj6ySl5BimTsTZ4kLkZWWs09yxnjjoQb-QgPNp5Q6Jtz3ZPkuMacg7PsoUAZpI9spdgKOFshQMiC7F9Ii3C0WLPHLH9yII-hUvSy7kjzJo3OYpt3zCjNdqw2d5zFhdY_SNHREgBsSNwmqPSMOFLVSoepVKdSqQ5Tqc53FjqTqvQHaiUhvh0J2c1m3NBhtYea4Su8kYyQSXcrQnzMQMbzOpUvYYe9oIoWhEyJIvzXp6IHoGqQ3Kd_zMIzk0QDLUKsnuRBZidnOzW7NTU02HcZXVxnIXFBvjX5NDoZv_kew6qubMcvnZ60au8trr5HimRkoVGqjagzo2jueqADMrSjOzEC1jhjVckym88LPx7qB_DMjscZfqCd1aYO-7SHNWSY7lI3CH30UTM-3Ci4rO4yUkZ1apqx1M6UDZxEYl9jUpDpPqBA2yRDkJJKI1_tQTsLt6W58sOL65oUGZ0aesj3t0rVRRgU-QNwvlOmCT0QlTkVcpVqelyUHW7X-pqeYGtDd8lDwRHT1HS1u5lLbg7KWZQxTWhnRMhgeeqqPCCeDN82wojAxM9X3lJQIiYVZaupzRQSYw2TFl_ciEB3A1ORtyjQ9lrLJCqxSmODUSMlHkqRDsUh0qD4wmMCFGFrhBiztvuD6islwmmhPJFP-iVmGFMsmTVUj2kpMqFIagGKYgpndZA-lyF3rp70fG0oLcEzQWqd7kjF_IbkEhOMYE_eoH7aTvNGXlLZ_eC8oTH4cAE5Xx12ssW7CJUY_HCCcFZY7MpRwFciSlY7C-mkZ-yHjPQuC4jH6lhNAOqx7zKS9xzFW_wmzvrh7ScBaAzilVCGTKD5-aSRIfWhRp6mglJCQTeIUS35IatoWj-ZULOKxr6eRy-LpuJZ_Gq8qQZtEUAqpX7Lj6yiW0gBI0OolVKFqeV9lyQIekGP3FCPLZVyXtJaijTAmiqlAqJ4ZtKg0uoJP-rL9BirM4dle9PnOr-t-jDZJz2kOn2cUom_rUuzgT--aaUjVKrTH610vrtWupAO00mPVjqBPpc9_6VQiNSpPP-Qvq1G70Zz1Df2JwydLqkjqAbHQwq_Bw6beNE1dJYin8rICtS9OkykX9Lqqa2OlMKXMH-Tfs_O_FD8GWtohLpK9aR1rEUHd2Z-t3NRjRjvtAyJ49BDzhQt3zsFnUrH0lL0cE7hKPkYdqRvOuvpf9Dqe74R9uxJJ1DpscEH39BJP2h17PzHan8udBzufgrqZh-kH2x1tHqM2J5YS47ydzH0cQB0Hcwznaflouvfo2wyuKe_TGYPSW8UkD776cnpNlFBLhrhBefAI6mS5Yl_-nd6nepI9JGaXzoXMjTNUMxhlLWpROnMi_T8AcqiPCdCsBVtlFSamadCtJECeku_iLbUm9VYKSyZHMcmGGDa8nWPfeqTD1vhQPFDdOtRaERRI8-mYfWw1VtMq7TBTFvDShU6x62hq8NU-j2dv-d1d53_gk8e7b8Xocc3NB3-vR6raxyP_av71R83XU6hZJLiPeCnre9KHeJck5Zk019VlTaKHadS-bswrErL4Ah1mEp12JHqzDqBPnfW0Ic_SM-6OsE_QqtB4UY56OhJfSS4ZdjR5SFd0XqqAH0n5_zZwhmm0h-o83_S99JzRnoUKj2neqR6CjqVStXsKj1npNO_czOd7036Jc-hFGtZyJaCcU2jw_zKkSh3FpYg41Rqo1DqirXTSxiyZ5up0FnJDp3bJOzpiqM43Mtaqnnb1yAH7uAnTESZ3pIjfRPihefpD-KUT0HVuB4tPS0-10gQpIdAN1nhir7oK3qnfKEnghGkWJj0KMXGQAcVQ6J9DmZ61yyVNgVn0_fAo1SylDdOhzWzafJ-D3_-VVnllXVP3lDneuzybarjyg-v-7sy4V2qP84cQ6uTptuXHttygzbGR1onX4i52Fs1ZY4JbY8uutGUJuiSihxfzTPpsN2XvH1nGHTHgjI2yNfRmR21tTzncG8zYNlguyMG-opSJzI7dJZ1oUr7O01mmjhMKPhqjKZLg-2TtFjbbF3N-2VTLTnLH82niffTBq9fMMLeyVA1MR-t6aDly7mnKW8QZtvUhytKgaOz6MMToja6I7rb0dQaqos-d-zyePhbqVrjTPDBkmPR7HnqiZWlcXwMe7OfSvGx5V0u9EMyQqdSNc4wlf5Ane_So7OqptKzyyNVrXQqlaoaKj066_RHSZ3vSP_1Ojsyh5m0C94Zi1eINPgu3x-LdzPRe9cSI07psymOqpFOP2dobmWV7l5a4jclL-Kx7zXJAJ6MvuqYPfi1UpiJ3sJ6_rOww2a3I_RGo0FSbzXnXGlr1_KhxgQ5EQXJ-mamqWx6pSof71ya24Tt997RlrkphkLz8voOOqA_IoVsnu6kLmiJSAzbTNvNB5_U2P8LPqmJ4gee_j0Gj_RxoJpkRKpTnWhU6d8WZZpP_8KONJX-JjvSH13smyKiJjyEPrXR32Z-HNQXKcnvye0idX7iPyJ1kw5YpTy_rQ5T6WPYm1Rn1gn0OU_O7_DoHsF1-U4k64ZCbqd8j-c5LInj0ZkOfST0GK1qUEIrXldLZdiwh3zQ1WG07Pso6V1KvXm4irTgcpSv5HSoQ97k1vAlnY9d9OEP0ne20gm-tWTVD-leXjUOCkcdduz3kMpH5RQG25URx-xnmEp_oM6pzT1KlCzgWPAhfdP0SDss_1BXpaqGSrNLpCCRPjR9U3IkS5470q9odZe-s6QYTKXH9u-0FzUeU6md1YFV-qbkY_o30-l876Q_Tmf0isUmKqqOOKl0EIxBXk3JbRMj1xoo2UOZgb5hkj4Gyb41cWzG5mYgCvlsm9lcs9EbYhefX1koZBI3phefexgzptx3GmbLJ9pFRzNNC4tocZ2Kty4KN9PhptJRds3EARVowpqcpl2ZzGCHrzsYari2qbIm9utP48jIy9kf6JOvSP-JMXjX-edl4LtWjx8NRVGQyqV1-Uhn8qK78HgjTTIFSt451iCvQfPAunKhpY2xBw38oGx3_HLNXWh_kxvyqa3J-7_HR5C86HoqTttNIYOX7uWTOl2FXZV1Cxpt6WAcHXdMlTKPCsftMORjolyuITwobII3FEPGN2sJFjY7W4mebDZDTFMubtBLJx-GpRGu2ZXYk6dJT0jkxoV3fkV66zD7Ks3qtaFOl45_9xjkWyUNVsEAmcwwWqV7cjvRphRIhp5uL0f5RIRkmu2kw1RJHaaT6li1kK6rz-l-z8MfpKrVmUClZ4R8ZCGfVteqm1QQMkxHPB4WaaZ32_JOZOmIs4UzTKU_UOe79Oj8UO0h_XOXR6pa6VSPk1E1RHp01umPkjrfkX5Jq83yMSxaYjFqU-nR5UidkIkqpFJdSKVyw62pVHU5akQq_HWkX9JqETITI9ghX1qySvumt3ajyrtj-eZM6NASo2zNoxX6BTeaC_JFxgQCOxn8X64AtpZoOoMUSOyINmfHKZ-LdjHw-ZTsULXk2gRHc7BfXHM246WhsVC_chKx5aFwbdNRz0lLC_fLZ4CFPaxcgHOEHNzE-JaygWpyIrV0jY8hF-jk_R4cAlcUbyuNflv08W7XuTsLFHnXbrvc1fqbfPKVGDxS1UqHqfSPBPVnDKpH6HxnqndhIK7yYeyJ5Id7f8Uar-j8yrovZQb50S4hlJbhCaKSNj-X2dMKM1LdbKhLvtq5WstMbXQrvhfkxeyksY19zjwdjTWV63aZ6BhFenJPVUPsWZaNrozNiXgKpNVd3DGp1KUidO-HUL6d-G6wS77h913l_SlVLL07gVJSkAu_udJ3N5sN1EITLfkBDrIYyteyMM-QuQjAEiTucGbKrOAHhMdWO01MbvJRLI6cu3ERZUeuNOjG9VEGJcZqTu4Qd_LNGkSGXMRq1GWtmxTlBfWYNq_xGIZFc2T10ghZ-YO58pK4yt99TAukj5QIQwa5fetjlf8vBctmn5FRT7rQvTVyVTGXQvlgStD5KAFKo0tE4dKZnGpo72B9SF6uO8nfIl_IInp3sLOp5OsiQ9kpV0PTqiWv3ifawcV9yA0flPaFZLMCNJ8dRaquJgdSVRqNXN6TvR2ps7s5sXVUaXY4AC2bD7q4bpr0MtoKtlRVzcmlTZWqVpRtlM_M8lDD4sVR_07psVs2qulRskfKK-l2sHXFLb-iVeCEMJsZflb5oCdaHV2SlbvzIlVLqkKqi6ohXxZclo_rrtRcVZd3SlKSryP9gZaklsGV5Qu4XdYN1ZmWTb6bBLmSi4P6KTdY6PkGqltCJNIsrEUPnmAGkw025NkRm2HP1Bks42vIWaokPFi-aBDh2zVPcb1szfJpjeUCTBIhjFFdl68YuToM1Ah20oxc1JBPH4nAXwR-3oxqngKO2IaXt1wUh23hi7grWSMFkNTmt1zHnoGSk2X9w2Pn8J94bIWQnHosftTX9zxW_p55pxFV11rlg9SVTZsm8WtnL02lx_bLL7m4S2ls5UqhHoDOp_Gr_pxjx7qiGu5RkupMXiMqH-7TTFOdNX6N23J-6Ewmy-XorLocJY9CmlU--MbRyqROqym-oVqp1VR6gt3KtQnNKjqzxpvqp9IPsR8GueIE0wdr1JbKipTLXVZ2qhB1X8EZqBLyWLP8D3F-e5o=', 'echoprint_version': 4.12, 'synchstring': 'eJxlWAuS7CgMu0qOADaGcP-LrS3J6am3VT09NOFj_JFEzEaMx5853vxa4z7vc-r3fdyflQ2zZ87n1tccz3R83sf2Y_lzPTuH4FOL5Oz8urnEzr8Z-W8_tWYO2HwYGLw0fuO_5eC3Vs1N8gmXnDW_nh7N2OjjrxcPD3oMhg10eln62bMew3c1BmYERlmNWvX_hYW5UPQcrzUtYMV5jLaeXuji7DSN-1q5gptN7jExdz4-5CK4pBbY9c2VrPbmfmZ93qszVGNgG7QNZ6ph8OmLJk6KgJzqz81q16VZHo9z_IEFL84weruBb_r5VtuXXG0Yf3CoDpImXfwMHAA96yBDLk69_3zgHHqprAi4Ih2ysc9Cg6H0PjRXwOltwXswuXrY32MUyIP-iw_SwF4ZrOhwyurG2745mLIVj8moWA_40nu0y71nHZgEJznWN4x3WKv0iN9g64A4_Obpq4CnOWDAw1vG1NbxJ71h9rKaNaNjFRgzsOnFalmh64nA9CPLuYhhYsXu1qzcPCsPC68pSxn7WgnljfmZabf2Xbf8mWHK46Becn__ago9jnwt8MD-9DVS_9SOabmjlPO7kvEtPHHErlYetTizK09nzEGviVfR4BBn6kWtYUuplFvb6Xkvfkb52-HUi22sntRzRMJQRI6Fq-e2uxcmAezSlBxgHebyMusCtZub8KDcxEPBq4OFcshR86oHlFCtUCCXXs6VZALXw8N0PfPEoj0zfymXB65Z3A0l7mXfGhpSPkYy2lGFWSGbESA-vL4wzB8cnZXCrQvhp3LesbSzwC8W3V0OA5bgFPM2DMJ5CFatdwQJjBuxuFFrDR0gl17WAURNOurcvhJidLoe1pIpLFpWbM0FdFv316ONs7HqbmON1eILxWwwejdEmzJGs5ECnEd4YcW5N2qzfwgZ6DomsAGXjPk8MTJ-UFP9fyBOcBHlScZvdtgqSkfkZKvrfXcAj6DPESNhy203I2RLrGWTOeAgHkPtmbd_kOHVCVQlvQmzYD2C-vNrE5-BZuyPq4YgcytxQXKCcf-DhOR_m03Ss8kSjzuRBElEP2TKFbsS1N9m74_VQx_bTZ2jKbwZiGd5m5RHP-wZ5r9O8szoRDSyoGw6TQ_jD0vuP4rB6AZpAJe4ECDTRhPrW4OvbVXTFcBaiyjNnl1qlDn980pnecsHON6humTjkfeWqEYq6dMpIZJk6neS6Qkpduo89sXLtbpvsSPdwvIkM0l5rZ8UcRcqEv4KY99umEDVYZ2jNtyba8kcoE-r8zgPezDpKEmIq7Pznok3l_CASCNt4C3GnM6yxnGBrkkz-ZZsKcxjNXcFO6qBJUQOSoRaQ9nKanmbkWY3KBlDhW2ugl-oYbEJdyMKoI7FO4cLV5MYubS2j24fFSlx0d6GCyLGUogEMiY9MBtDSKseLdJ6rkGGRXOtBA-dj6WUCOiMJc6mAz7BRtYoa8EDNCPbe1Sd25480Rzpv0qbBK5ZN4EqiVv9g7cLK0bOTQ60yVyV09BG_J2LnlEyyHN4LhIAlUDlnQO3jl2_zyy_7oSyxYvHAgb55E3EIK2TJSAWTjHH3RVi1FPkkuc5rqx6Ub1pqiP5FyEY4U6bNnhw7WfxErTIpVNRQkduc_LZ4b5rqOyYVQbFk_4_IKkIXp7y6HkISbh8uFtbbcQNlWENm2nHgSlnUwN63bIONqpnSFCvjgO2cOgCyokATx8kEUwpa-C-jGtAzhrEY1dqtY7JlnVa7SEjkQwhfjMEtThhUeVCde5VLpxDwmNR-Xi5BbbtcmVZhKQ6ZfRbwSBAL5eqQ42WwyleMs7prjfdlX-V8pv32UrbRbRF4hInovyfDqsH8OpMt5NsTl1GvOIRBSiBsBxCxiLIjDrDrFgh_SpGL723odHTo5V5UKcVesTY0k2xUQE-hRNeOiWNYNTme1RE6ZM9SpnnkfZLAYW0XojsBlyg2JcBELIvypqNrEy_LSjBA7k0oUx2oMqqVkb7vox5o1bltX3UrzkgqQxZkrtn_p5BAUNNM2BmbvUC6-HzXOA-IQ7CC4GXaUxWRPfHrqhAe_jK4NV95uK3EBzF-jaVi-PE4QDFI6BHthESdb-rfbGHDdG7oWAha3ZfxdDr4tZJmt30gsilXo4c5u_ie4NKpeeIQWY34YMYst35CiSaH2HJAfLjqChDZA1CvloADGlo3mdiS-UckcinHikOXuGLn2Y9kCp8vu0n_DcuNkRuSv4jibGarqckUw5aKPrKWRdBAEqCO9QBHPXmvCpaiOxv7YnSJeZPXnN2Fa0dKVOcaKOGstB36CJIPhvSA6RHQvdEbl9gTt_qbEtinL5ZwmMhRfH27QhMQOXL-5D_1SDOayuvaPpez1J5c9wVV79iYHnLdEuRyinwLJQf78iQBQDsleOSxKoP-JqFFUtX2EVxwche3RlyJClWw4jKGBDk-12PqDF-PSGLggELrAN7g5F3jAEy_9vDa6zp2s2JxA69DhhlvFw_-1IMzKspuzsR2DiSF9ZSgCODugj3qLdI23TUqqpVhVGyymtcgAPLX1xuYaHxi1Rs6RdbHWHvOE-xKPlz8WbYmoznlJDbPXd1TiGR7JUUMwCjeq6qSkJtNHRcXe8MWWuz79BdFL83FaFNvSVYSRG-9KCvQzwHAlmoxkx9XIgX6j3BWcEB4J_2YO16iywDAwJiKLb4pxy6-0UWM24rFN5aXsYh3eZtNeBINBZRo2wJHC5i2Ah5mhQT4Cm-FOEbgwjp7HW1RXS1kJIknEN1FlN7hf_JU7xXiHbrrxRQhzWGDBUqhRrM28aE8TSYBuA4CWgxu2gcDmbqcHFVss5F6FQuHgxG-ebTzcLCS4B0r34e7Ovwf2AW4EsRAQoZJCaDwuvRQgZMxE7mIZ8CqqSWhX4SeHBxfs82DKfmcTbcVQPYH2pHqJyERtFJwkC3Zqi5AA96JqJHxp9Z3pn2_q-98bnw4e4a9nbpN3ehvdqw0-237fEyXuf1nvvZ8O24evwRxsh-kB_TMt4e6d3-a-dn_7cOP7M3fTu96X_raN6esvs430TYttkYnPsfhkF3SA==', 'synch_version': 1.0, 'rhythmstring': 'eJxdWgmS3DAI_IqfIKH7_x9LH8ieTVW2dtZjSwiapsGptcR4Wjz7aX0-0Z-62jPLU3c8Zz911AcXKq_gY414VjwVD9TDywM_eGa2Z6yHf2GFwBU8XUt95nqCH2s8HbcP7nJwqT14etVn9AeP1l4fXK4x8RF_lvPs8fTqK3GeGc-AifO9q9kqfNz1OV2fsBdsWOe7qfEvPAi77jUcCdviNO9-5VnliTKefbzXwpP96Th74Ej1iaZdfDd-7_0-XKe8AvPulVJ4L860vz25TONNS5vX0uCBRYf83EEL9CV-2qCTB575DqMD6ZD3Cnx3fN79rrKWPqbxNTaXwI3rsxnhXp3rwCbcfvJWuOlcHzVtRQcXxhm-nrz7XXXIEfOzv-O2wJUvQP85Cj-BY9Nh4xguCFr9YwHuHe3PeYEDxrZuRjAQ86hFEMShhDXFh99zLwbvXsLBEYAz7YKmMwVcO5qvwAEbOC1CJk9IbwYWILiBB2IH8YELtgzkrVGxfrFXx9BS3UbSHDxTGCIcgr-2zeowH0GqtSo0dejc8HUfBERwq2DEi6CjvMLaODUB0HkPnLo-LCEuFdsJ_OtCi7u-N5SbGa8nYa48-IEgsBd98AejdEHfv4nhmF-EAaND2An8yZ-xftD7pUCtclWiklvxsfHCtC37DpkCGsDNxEn8hQqeqbSwLoWkATcIGP7VI7-MeaNKcE8DA_6fJJdCpqBnaQl_8-4p54pdthJc_p7yA8FTDSmEBssxSIgX_ggkBfOBMAFBLH4xtFrNsB6RCnclgumeZXYBcuoRd1XmPizDY3TFlA2NcFRC49FG-5EO5BmuxHAc54TWQVQ7DyPWWIZtLDoUuCaAaGqEHwrbu2HKoTO3QEpywZ1KQ6AYO5HwSA-ZOgSzaSEY2VMYYHK50EkD6TUiFCEaQkfQ3jRdtaB6677E_DCIS5AvkI10aHWy4SyHBzAMlFR4xJEJeQDG48pIzxDU0_fXLhYJHJRgnbrSkGuwF5s0PHKMg0br6fVFzuHWW3yCdfHYFO_LV0vRYTAZSQar7psSi5YcOrYLuSI_HGGe9LMDfATmZH8-zfzQ_cqG4EmY_fBBA9Gzxu7cedO6OTMGphiwQ5Qurw1Zz-C1asBj8ZGcW81UNcBOhBXy6gMgrDhmxt3FKjzkNq0UWU4AkJaE3WVX4wjHO5M4FC0YFhQGoxpz1UleE0KD51e52GTp672aCOaDRwRB_8sfhCDNUv0Xn5uyJSXg1W3dATuG6jFLBg3oTWWSia71mEHbqW1QNTgt0nT6AlkGp2_XZVLHFq0P8yRpRmmcCcMsYZDoWvqALNx1_G6ZIp4o9OPUhThenJpHnpAUiJE1oMlihrQRjozRUTbEXTZ0NC7Lso9FlSAh9dRehXCyQOCAwEEwU_AknmJJVEIgMXl0o4NAoDXd9RtgaMVVsTmtCdElWcC_yMCRtQzeDNwbPD224GHAud2JvbaEG63F0ZiMR-qKh2JmilOH8q2SQw1ZLCn7u05DkNmIygRBwgczA4anH7sKB_ehtfBv4H6uPgQWuZkhwsFiu8jCvMESYfmm1DjmFWQwJQAWk1owlNeQmfylYlqle2Apk4VUjwBNCyJmC485k2enM450BQ8QelW5N-XeKW0TLEiLPE_yZ4ZPpff6tAbFTHElbXpSlfGKGAkD-q-p3g4hmdW7ObHDSqKL2OlkHrxZJi2fH2vgyZnp6rW4OANB4uouFPDlGA5rp33b5L-S-4rJmklMZIbKD5UNQkVEUU8R0QyUwCjekinCfOFVacmmIgb4bkOT5XwI5dhf-TqkoJwfoaRVcjIPsuPgSXrmYOSiCMZQLgatgumMSoNx2W2EGxnLWXkWe0Bcb6lxXmB5s3vpF8CtK2G48TR5UGwpE0MspOiwYiK4XfKVxEB0kPSry_as9-pSU8QnmTJMYnYY7RVu4cqiWqB6K84kP8KqkV8awlTUR10KObZRG4ciykIdVp6b0RrJjqwcWyvQC5E8ReohIqtLGvOIWcjQzuFaFsnSqZ6wI7hBJbYyI1kqovUMQ9Vp9SRxWwWUbVXCJRA71QQkETU4czdPwaLFhJEwGd5-ZL_CL2bNRacLM3FSnHAE2bBg2yrlPAv90ATBcHe6k11WUh_7vCVLiY4w5NyBZkORASKwgujpspvdimvKVC_p5GusCsvaaVZTwUlz1UOKlswLMxO_uPnD8lc_8Oeoyi_vst1LkNkl8OvLNV2L9SyFLkpmJneKMbIlUh-luPfrvrCKo4BmPnXptyIVxXDiYyM4WFylKW6n0_xYAjbkCieKQmyFq-JqfqZ8m1YRVD1Uz1yUpM9SA-BQDzCfGeTm0qj4uh7pyF1hYjd2eycylti_W8wPKzX6srgNQJi6TjXMoRVn3F5MwTCmZ7H5U2Tkg5A_G6xvbr5nMyz2497AJ47urjnSJzew8k4XlneKQ7laIR9vg0ZaZeSqYqKsvC1R-jbok3KbWAd_KoH5LIUJyyKVF-tNXPiCp3pKBldfFqHldKlW3ozVUkRm9-mb3eIHWgsLpH1LBIcKwANOfFJ1hnzCc1RXUoN2GSW-Tr4mIblBj-StpAn3WGTGaf26MrutXp2NvNhfI3XjnJdIE4bTXO2WOCzARrbb00i307WGOzsHNWF7zqvYvpz-9Upjkox5iXr2505NbqIXi9riOdHMcDg93KskCegwZkR6WVXejGJn2I_fw-rseOp-w6uRTvXZhgyZJnacZDpdYC3l0ZqvJXKb5m9DZ9l3A1UvgXitbOAoRUa7BjcLuOUhiYomK6DHCXRuuXQ9387_rusKpH6ovBfHjcO8u61icmrv3G9cfvfJZ0s9vQmnxFZmY7u1vrI5ylh8wFDo_gOG5SKu73AT0-rrpZuMr4y3qmVCFcP3-OjkGu7KqWOXNdm0ZIgc1i5wXV4_9yR0oyr5-Ogjh1r9Zq2R0MliPPSSH6NKGVKsSSPPx0xNVY4Vkr6QcG0vs1fT1Mg1zK2gmyfDnyT8wfs4M7ZuiJCqYwnm1GBcwHfVR4W531DeLHGdppwAKlyueSMZScOaoWIY7KVUcG_lOjM9Z0AMNzgkLA8rTY5qV8K95rlZ5pHVLJ9Ol75oqzzZOea4z3V61iu3nbDzrYZmlprjtR9KdyVJboJrvUqmsYm4J8cTJrXlbpcjYqoFewPdqOS7Yb-ztqiJ31cWRLJQZpMEv25a4uJUbgS5hU44qcd7ivgTn5kQSDJJmtv7ttipIuy68lzJ0D8HzvdK5D-TQXnlx8i0vM5-HUa8HI0B1H7Vnt6BA7ZFHru0NGEm5wlPJ90jn7_1KQvgjQGBMHIE6PSiDBRDTrUSd1Qg_NXdEzO6MC5NfWKG4nZaz75a7D8XVcYlOaF5aHJVXryLzVcG5wIfEY__vDPObRsvM_2ClQByR36_XmpvHR4N5oKe7P3COLuNca4Li5mzJPNT22fdmecta_GiZtihzgG7BJhp1hhZ0FihNF_ZNkneGOcHLudqgx-4RLZmv3CxQ64c606nzL8_6fRhnQ0_dfZgyds5H9S8Ru9ISFxTDlnWocuOVlsPK7FiUyPtTrxokJ8dN1l4eTDeFWAqLJZlknK4zTx6CZac2EWXU8qZr7E4U9PIJDxdUBNVdvamW33jyt5gTqtryjuquWZnzjeSS-Mg0jJJPbKt_1JQQ4ThAsbpnPyz7y17Z9fYpbn1UsLjQjYUJGG3wDOHkisJmGD6ugy24Yp2v4VcytBBNAb8RiYcw6kei3qmqeiOfRm2WfuRDbUPvLcLY_3VluTc1wFM3i7heO5LkaoxsOfWc719EZCcg4E0QtXYM3zWq5geiSYiXXqy5r57x7zNypvD06eulyIsTmuSje13RW8ijXPfcwkXJ_V_TjtSAI5sI3IUprKbM2NeWa8omy_vWRod22ZqcuFwY3lJztJrn_tAdhrlJrYWPn6pVT39vx3dyOKcruE6mQI6ncdql7VWerpZhpT6BufHUxmLpWT98nmn75Yn9Xy1sxNiQyGyEPX0h2_kIt8nKIucVfdQM3eRfNke4t2oXpi8zKEpdHO_W9_i3p90vyMojy6prvpV_R1Ji92D_wuWE5ffZRmxlOlyd9BLCs9jfTq_1Oifw8Tt5yZiqM_VS9-lSmPtOotb4e75aJMZa-d8g20svtbrZTaufCvnXrk5lVa2XSsHfV0tYmNHPjSXbCTF2txky0K_dKyajrluh6ak6zZHzSHsiRi-2-G7w5FpstyhTHptJ7lOjTstKLVDyhi-xPd7k6XBhTK6ac7qSjfOR_LwY7v9hnaxXuvtyeG2YMYsKjM1x0jCtQ59SSKYv2beY2XiaWQZr627fdqu3H5yuvWkR1N0d48jLAdaKt_ldq1-E7GcovjdNW7aGt1esWBBel4oOQ_kFedqvTQlSmU0fPZb9-8LZp6velyoWXhV6UNU3RCK6es7auztPw_9cH-4ytgb1j_uY-44wjXxNlWfd4wKVxVPOU4OWpZfX81LcOxBPBbZfuV1SupQibXX23x0Ohjfi_7lsldfRRecfufrsy20EvLh_21iUTeyWvsYM9WqCc-iLtoXp7gTle3sbfnaIa9IURB0Oep7cTM8T7yeWZkJ-b5TwsB3Dv_vB9a1omzqeXym3ZEWYo3oV2i66NwYuWA3F_ruqQCP77vn_DKn67mdylBEAxbq4z3qVwq2DH7Lgbr7Eh5PJlw9SFwp1YyW6bdImhWa61yfiBEyxS2g1lb9D2Z6ei-b4KKmQDOMna93u2fM-arPryy6htqjz38LAaED', 'rhythm_version': 1.0}, 'bars': [{'start': 1.5144, 'duration': 2.93609, 'confidence': 0.361}, {'start': 4.4505, 'duration': 2.91987, 'confidence': 0.443}, {'start': 7.37036, 'duration': 2.89609, 'confidence': 0.182}, {'start': 10.26645, 'duration': 2.91737, 'confidence': 0.35}, {'start': 13.18381, 'duration': 2.92208, 'confidence': 0.48}, {'start': 16.10589, 'duration': 2.92751, 'confidence': 0.711}, {'start': 19.0334, 'duration': 2.93907, 'confidence': 0.814}, {'start': 21.97247, 'duration': 2.92716, 'confidence': 0.517}, {'start': 24.89963, 'duration': 2.91391, 'confidence': 0.216}, {'start': 27.81354, 'duration': 2.92501, 'confidence': 0.646}, {'start': 30.73856, 'duration': 2.93434, 'confidence': 0.414}, {'start': 33.67289, 'duration': 2.93297, 'confidence': 0.57}, {'start': 36.60586, 'duration': 2.91949, 'confidence': 0.726}, {'start': 39.52535, 'duration': 2.92365, 'confidence': 0.526}, {'start': 42.449, 'duration': 0.73268, 'confidence': 0.828}, {'start': 43.18169, 'duration': 2.93232, 'confidence': 0.405}, {'start': 46.11401, 'duration': 2.9291, 'confidence': 0.727}, {'start': 49.04311, 'duration': 2.92377, 'confidence': 0.458}, {'start': 51.96688, 'duration': 2.92606, 'confidence': 0.509}, {'start': 54.89294, 'duration': 2.93381, 'confidence': 0.278}, {'start': 57.82675, 'duration': 2.93299, 'confidence': 0.171}, {'start': 60.75973, 'duration': 2.92151, 'confidence': 0.694}, {'start': 63.68125, 'duration': 2.93134, 'confidence': 0.568}, {'start': 66.61258, 'duration': 2.92359, 'confidence': 0.202}, {'start': 69.53617, 'duration': 2.92158, 'confidence': 0.388}, {'start': 72.45775, 'duration': 2.92713, 'confidence': 0.424}, {'start': 75.38488, 'duration': 2.92467, 'confidence': 0.19}, {'start': 78.30955, 'duration': 2.9231, 'confidence': 0.283}, {'start': 81.23265, 'duration': 2.92551, 'confidence': 0.209}, {'start': 84.15817, 'duration': 2.92336, 'confidence': 0.839}, {'start': 87.08153, 'duration': 2.92728, 'confidence': 0.187}, {'start': 90.00881, 'duration': 2.93693, 'confidence': 0.233}, {'start': 92.94574, 'duration': 2.92701, 'confidence': 0.146}, {'start': 95.87275, 'duration': 2.91771, 'confidence': 0.492}, {'start': 98.79045, 'duration': 2.92939, 'confidence': 0.323}, {'start': 101.71985, 'duration': 2.93463, 'confidence': 0.56}, {'start': 104.65448, 'duration': 2.91952, 'confidence': 0.137}, {'start': 107.57401, 'duration': 2.94871, 'confidence': 0.0}], 'beats': [{'start': 0.10536, 'duration': 0.69321, 'confidence': 0.545}, {'start': 0.79856, 'duration': 0.71584, 'confidence': 0.551}, {'start': 1.5144, 'duration': 0.73188, 'confidence': 0.551}, {'start': 2.24628, 'duration': 0.73025, 'confidence': 0.57}, {'start': 2.97653, 'duration': 0.7388, 'confidence': 0.41}, {'start': 3.71533, 'duration': 0.73517, 'confidence': 0.588}, {'start': 4.4505, 'duration': 0.73317, 'confidence': 0.396}, {'start': 5.18367, 'duration': 0.72988, 'confidence': 0.299}, {'start': 5.91355, 'duration': 0.72661, 'confidence': 0.509}, {'start': 6.64016, 'duration': 0.7302, 'confidence': 0.435}, {'start': 7.37036, 'duration': 0.7237, 'confidence': 0.473}, {'start': 8.09406, 'duration': 0.72047, 'confidence': 0.504}, {'start': 8.81453, 'duration': 0.72608, 'confidence': 0.442}, {'start': 9.54061, 'duration': 0.72584, 'confidence': 0.756}, {'start': 10.26645, 'duration': 0.72496, 'confidence': 0.645}, {'start': 10.99141, 'duration': 0.73031, 'confidence': 0.526}, {'start': 11.72173, 'duration': 0.73178, 'confidence': 0.931}, {'start': 12.45351, 'duration': 0.73031, 'confidence': 0.903}, {'start': 13.18381, 'duration': 0.72946, 'confidence': 0.718}, {'start': 13.91327, 'duration': 0.73023, 'confidence': 0.451}, {'start': 14.64351, 'duration': 0.73098, 'confidence': 0.591}, {'start': 15.37449, 'duration': 0.7314, 'confidence': 0.793}, {'start': 16.10589, 'duration': 0.7308, 'confidence': 0.706}, {'start': 16.83669, 'duration': 0.73049, 'confidence': 0.597}, {'start': 17.56719, 'duration': 0.73245, 'confidence': 0.647}, {'start': 18.29964, 'duration': 0.73376, 'confidence': 0.752}, {'start': 19.0334, 'duration': 0.73342, 'confidence': 0.703}, {'start': 19.76681, 'duration': 0.73601, 'confidence': 0.746}, {'start': 20.50282, 'duration': 0.73664, 'confidence': 0.662}, {'start': 21.23946, 'duration': 0.73301, 'confidence': 0.66}, {'start': 21.97247, 'duration': 0.73233, 'confidence': 0.547}, {'start': 22.7048, 'duration': 0.73229, 'confidence': 0.442}, {'start': 23.43709, 'duration': 0.73128, 'confidence': 0.494}, {'start': 24.16837, 'duration': 0.73126, 'confidence': 0.501}, {'start': 24.89963, 'duration': 0.72799, 'confidence': 0.412}, {'start': 25.62761, 'duration': 0.72667, 'confidence': 0.324}, {'start': 26.35429, 'duration': 0.72962, 'confidence': 0.563}, {'start': 27.08391, 'duration': 0.72964, 'confidence': 0.842}, {'start': 27.81354, 'duration': 0.72999, 'confidence': 0.782}, {'start': 28.54353, 'duration': 0.73133, 'confidence': 0.754}, {'start': 29.27486, 'duration': 0.73135, 'confidence': 0.603}, {'start': 30.00621, 'duration': 0.73235, 'confidence': 0.7}, {'start': 30.73856, 'duration': 0.73336, 'confidence': 0.731}, {'start': 31.47192, 'duration': 0.73275, 'confidence': 0.719}, {'start': 32.20467, 'duration': 0.73409, 'confidence': 0.658}, {'start': 32.93876, 'duration': 0.73413, 'confidence': 0.746}, {'start': 33.67289, 'duration': 0.73385, 'confidence': 0.646}, {'start': 34.40674, 'duration': 0.73487, 'confidence': 0.554}, {'start': 35.14161, 'duration': 0.73294, 'confidence': 0.783}, {'start': 35.87455, 'duration': 0.73132, 'confidence': 0.778}, {'start': 36.60586, 'duration': 0.73164, 'confidence': 0.581}, {'start': 37.33751, 'duration': 0.72999, 'confidence': 0.757}, {'start': 38.06749, 'duration': 0.72896, 'confidence': 0.732}, {'start': 38.79646, 'duration': 0.7289, 'confidence': 0.86}, {'start': 39.52535, 'duration': 0.72883, 'confidence': 0.855}, {'start': 40.25419, 'duration': 0.73072, 'confidence': 0.785}, {'start': 40.98491, 'duration': 0.73194, 'confidence': 0.719}, {'start': 41.71685, 'duration': 0.73215, 'confidence': 0.864}, {'start': 42.449, 'duration': 0.73268, 'confidence': 0.797}, {'start': 43.18169, 'duration': 0.73257, 'confidence': 0.827}, {'start': 43.91425, 'duration': 0.73247, 'confidence': 0.722}, {'start': 44.64672, 'duration': 0.73336, 'confidence': 0.667}, {'start': 45.38008, 'duration': 0.73393, 'confidence': 0.594}, {'start': 46.11401, 'duration': 0.73322, 'confidence': 0.616}, {'start': 46.84723, 'duration': 0.73224, 'confidence': 0.62}, {'start': 47.57947, 'duration': 0.73162, 'confidence': 0.748}, {'start': 48.3111, 'duration': 0.73201, 'confidence': 0.453}, {'start': 49.04311, 'duration': 0.73244, 'confidence': 0.633}, {'start': 49.77555, 'duration': 0.73093, 'confidence': 0.772}, {'start': 50.50648, 'duration': 0.72998, 'confidence': 0.866}, {'start': 51.23646, 'duration': 0.73042, 'confidence': 0.819}, {'start': 51.96688, 'duration': 0.73072, 'confidence': 0.838}, {'start': 52.6976, 'duration': 0.73136, 'confidence': 0.814}, {'start': 53.42896, 'duration': 0.73233, 'confidence': 0.712}, {'start': 54.16129, 'duration': 0.73165, 'confidence': 0.76}, {'start': 54.89294, 'duration': 0.73159, 'confidence': 0.656}, {'start': 55.62453, 'duration': 0.73231, 'confidence': 0.612}, {'start': 56.35684, 'duration': 0.73392, 'confidence': 0.463}, {'start': 57.09076, 'duration': 0.73599, 'confidence': 0.554}, {'start': 57.82675, 'duration': 0.73543, 'confidence': 0.331}, {'start': 58.56218, 'duration': 0.73224, 'confidence': 0.493}, {'start': 59.29442, 'duration': 0.7323, 'confidence': 0.543}, {'start': 60.02672, 'duration': 0.73301, 'confidence': 0.595}, {'start': 60.75973, 'duration': 0.73142, 'confidence': 0.393}, {'start': 61.49115, 'duration': 0.72948, 'confidence': 0.243}, {'start': 62.22063, 'duration': 0.72917, 'confidence': 0.249}, {'start': 62.9498, 'duration': 0.73145, 'confidence': 0.438}, {'start': 63.68125, 'duration': 0.73274, 'confidence': 0.392}, {'start': 64.41399, 'duration': 0.73237, 'confidence': 0.348}, {'start': 65.14636, 'duration': 0.73265, 'confidence': 0.346}, {'start': 65.87901, 'duration': 0.73357, 'confidence': 0.496}, {'start': 66.61258, 'duration': 0.73349, 'confidence': 0.487}, {'start': 67.34607, 'duration': 0.73111, 'confidence': 0.417}, {'start': 68.07718, 'duration': 0.72873, 'confidence': 0.45}, {'start': 68.80591, 'duration': 0.73026, 'confidence': 0.477}, {'start': 69.53617, 'duration': 0.73146, 'confidence': 0.756}, {'start': 70.26762, 'duration': 0.72972, 'confidence': 0.765}, {'start': 70.99734, 'duration': 0.72961, 'confidence': 0.437}, {'start': 71.72695, 'duration': 0.7308, 'confidence': 0.719}, {'start': 72.45775, 'duration': 0.73198, 'confidence': 0.715}, {'start': 73.18973, 'duration': 0.73217, 'confidence': 0.747}, {'start': 73.9219, 'duration': 0.73139, 'confidence': 0.633}, {'start': 74.65329, 'duration': 0.7316, 'confidence': 0.767}, {'start': 75.38488, 'duration': 0.73148, 'confidence': 0.68}, {'start': 76.11636, 'duration': 0.73071, 'confidence': 0.536}, {'start': 76.84707, 'duration': 0.73095, 'confidence': 0.522}, {'start': 77.57801, 'duration': 0.73154, 'confidence': 0.73}, {'start': 78.30955, 'duration': 0.73181, 'confidence': 0.654}, {'start': 79.04136, 'duration': 0.73144, 'confidence': 0.775}, {'start': 79.7728, 'duration': 0.72944, 'confidence': 0.726}, {'start': 80.50225, 'duration': 0.7304, 'confidence': 0.878}, {'start': 81.23265, 'duration': 0.733, 'confidence': 0.932}, {'start': 81.96565, 'duration': 0.73234, 'confidence': 0.766}, {'start': 82.698, 'duration': 0.73007, 'confidence': 0.582}, {'start': 83.42807, 'duration': 0.7301, 'confidence': 0.449}, {'start': 84.15817, 'duration': 0.73078, 'confidence': 0.702}, {'start': 84.88894, 'duration': 0.73147, 'confidence': 0.762}, {'start': 85.62041, 'duration': 0.73151, 'confidence': 0.676}, {'start': 86.35192, 'duration': 0.72961, 'confidence': 0.676}, {'start': 87.08153, 'duration': 0.73031, 'confidence': 0.66}, {'start': 87.81184, 'duration': 0.7323, 'confidence': 0.756}, {'start': 88.54413, 'duration': 0.73232, 'confidence': 0.717}, {'start': 89.27646, 'duration': 0.73235, 'confidence': 0.724}, {'start': 90.00881, 'duration': 0.73204, 'confidence': 0.626}, {'start': 90.74085, 'duration': 0.73205, 'confidence': 0.591}, {'start': 91.47289, 'duration': 0.73595, 'confidence': 0.617}, {'start': 92.20884, 'duration': 0.7369, 'confidence': 0.558}, {'start': 92.94574, 'duration': 0.73327, 'confidence': 0.55}, {'start': 93.67901, 'duration': 0.7316, 'confidence': 0.369}, {'start': 94.41062, 'duration': 0.73092, 'confidence': 0.247}, {'start': 95.14153, 'duration': 0.73121, 'confidence': 0.621}, {'start': 95.87275, 'duration': 0.73184, 'confidence': 0.85}, {'start': 96.60459, 'duration': 0.72825, 'confidence': 0.795}, {'start': 97.33283, 'duration': 0.72698, 'confidence': 0.763}, {'start': 98.05981, 'duration': 0.73064, 'confidence': 0.698}, {'start': 98.79045, 'duration': 0.73172, 'confidence': 0.58}, {'start': 99.52218, 'duration': 0.73219, 'confidence': 0.793}, {'start': 100.25436, 'duration': 0.73331, 'confidence': 0.734}, {'start': 100.98768, 'duration': 0.73217, 'confidence': 0.737}, {'start': 101.71985, 'duration': 0.73136, 'confidence': 0.672}, {'start': 102.4512, 'duration': 0.73215, 'confidence': 0.647}, {'start': 103.18335, 'duration': 0.73454, 'confidence': 0.633}, {'start': 103.91789, 'duration': 0.73659, 'confidence': 0.644}, {'start': 104.65448, 'duration': 0.735, 'confidence': 0.507}, {'start': 105.38948, 'duration': 0.73111, 'confidence': 0.164}, {'start': 106.12059, 'duration': 0.72557, 'confidence': 0.319}, {'start': 106.84616, 'duration': 0.72785, 'confidence': 0.561}, {'start': 107.57401, 'duration': 0.72791, 'confidence': 0.294}, {'start': 108.30192, 'duration': 0.71793, 'confidence': 0.259}, {'start': 109.01985, 'duration': 0.73855, 'confidence': 0.067}, {'start': 109.7584, 'duration': 0.76432, 'confidence': 0.062}, {'start': 110.52272, 'duration': 0.76432, 'confidence': 0.062}], 'sections': [{'start': 0.0, 'duration': 8.09406, 'confidence': 1.0, 'loudness': -27.877, 'tempo': 82.846, 'tempo_confidence': 0.484, 'key': 0, 'key_confidence': 0.0, 'mode': 0, 'mode_confidence': 0.0, 'time_signature': 4, 'time_signature_confidence': 1.0}, {'start': 8.09406, 'duration': 51.9326</t>
  </si>
  <si>
    <t>{'meta': {'analyzer_version': '4.0.0', 'platform': 'Linux', 'detailed_status': 'OK', 'status_code': 0, 'timestamp': 1654614681, 'analysis_time': 5.90646, 'input_process': 'libvorbisfile L+R 44100-&gt;22050'}, 'track': {'num_samples': 3336261, 'duration': 151.30435, 'sample_md5': '', 'offset_seconds': 0, 'window_seconds': 0, 'analysis_sample_rate': 22050, 'analysis_channels': 1, 'end_of_fade_in': 0.06649, 'start_of_fade_out': 146.77914, 'loudness': -15.108, 'tempo': 91.986, 'tempo_confidence': 0.551, 'time_signature': 4, 'time_signature_confidence': 1.0, 'key': 8, 'key_confidence': 0.675, 'mode': 0, 'mode_confidence': 0.636, 'codestring': 'eJxVmgmS5CgQBL-iJ3Af___YuCfqEmO2tjZQkoAkMjICus420-x9PumZM6WSZtpP3uVpo5eZc8tPLYlW27P22p7Wlk_mtFbfz0jryamtMndb9ZmpPXWsVHrN6cmNX-uYdaS9-WqPX23Wnp6S8ojv8mt7SuXHNjJf8rdWy2m1xm-j82Qaa5e-1lMWU-gtt1H6LE9NjLL2ymmvwni5Dputr8wAtYz2rNx4sk6aeyybbafmR11pnT3XmRyRudE0JJuHndrbNEK9rDtI3dV9Ueq9jitMfTDuF6fOSu5A9U1Qv0iNUdoVqTH5NafSViYa5ZmxiDLX5l_P7Py68hp7zvnMQTSYfimTB565CMnomWmVRiDOVo6SWkr5WbVHMxHuQrMtx2EKhWU9Oy8nWdPqNfHgdsGZyLXWCeWefCszo93SzDyYidGamVm2XeNFtnCxPkJWXO0mIuxiKSt32kyclbbdd2ecnIVD7mMN9oy2G5LZ5ZXYK76fCc_T6ixujw9Mxss9t5J3m7Q3Ed-5sA_bmZXM9g_-2QgXEy_N_Z-TH0YFpuXsLl-dafAl1gkWxmQja-F7NZabmNKezQnXxmeWwGHBtpnrQ7gB8mA-zAwAEKm2cw6wJzCyiRc4pV1iJwaNWfl8qwd6tY6e_N09P1As7GpubvrYCxg7rtnC8tMeZdRYOOAw3HOMsRiv9_UXblPGQEbKbZ4x24aIZjHsV-osf9QAVcSX3acDmN3xHRHFL75TOFzxncTjju8cDvDFd272d41WN0tiwks8nHi22hhgCYi65q7ZzALB7DjxY8jWiQhraa6LFQ3ACnR5HqwmBh5MiKWuZ28RwzO0jQBt4le3babyuBiSavC9LUBmX6MUNlfCYRnsJ0gkTWl34tr76Hu44JIAPBEkIYBKf8CTqdXtATG03X9QS46lzoDEqRyEVl7lAyXnXwSjTeyuCJbSWTZURO459RJMNmslN3eVA0uKvO-ZCQKxUiPV-f6YK9k2u1nwGtncB-HMGHTy_CCCsiWQJMNyreQY8-eDKwH12Xn9EBqzhQb5V5EmIBsTe5IrpUfeZqjURdGeETAzPOY_grIbH2CXbLNxT4X04BcSBlhUcUWwsilQhhkvIS8ygPGm3EweMD2mSNsNBjGNtEksZ0oB8FriieLzk-9He5ss5Cc8yDNO2PnD9yveJxOd3zLjN2FuLo22GU_InAhbzSA83yZArdtw7kgs1j9rEQDbjGa9vM8OWVmMCuQ26mA_iduwwLjCvimMSQADIJmu8Xw2ZXmK0kPIaJcaPAjv19VPbUpRBnpja6O0xo4PUqcAFDenl_ME6Te39YudoALB86CKtjtBDFbJgrQGax0MTbIQdokxfxiqNdLyhyEykbT8MFSboPwwVEkyeIjhK2TCjLqL4E0QBW0BK0tVYCiWFDT0YajCNu3CEIHr48JQHQeifxgCDFaRxORGrHesg6FOQRhEiHQNzFSSO9k-SRhiIK0pAblpcOqMglPnClAIIhYN35S0LhDVYKEPRKZUukBUl0n5gajuLG__QGQ40wUiwpDWBSICeXj6BRGbz_c-EMEFKg06K2WmIkEEZZVKYA5-txA8FOBFVVGEZJVEp9pSB2T8HGWY19hvcrwdHQXBURio-KAkaHpa5CozhX3Yz4Ieoor5_HA89pf0Xt0CxvyHHApzbtrWZWsIbBAFQszyvPKkW_AEgFJrIIyq9JcP4FoGEAwYpMQEmTNRph3TrgQji6AWKovNH1nZwVbwGLnXV5eXaFtnKi8BasbrbjiDUwXY5Ni58Wql0Gxk34rUprQm2ydJKXoojFA7rLdvYLma07EARjwpLwzEItJ644kcfCzD6Y6nA0GFBVJbxjMEF_EE0ct4zgA86KPURsle0L4BJSGolrQtvCYouSF_rYARq2LrHGBZTVuGE1PEY1mGWCAvRAC28TDg0KMKCxIHYOAIaZFtm-DUpiTTIDWTwoP6tPhQs43YRHfBUCQ0zblif9noWf3ZeIhvlQXKNCs2oS7U5ALPPUoVFQSiqSpXyngSn-AL_kbxIFFefLIe2i7_w2cvkfC_ePbi8ptqicKvYlqOx66ycyxHMZpePMb3XhX2h8deA__JjEPGsrVQq0KXhIOidjiDmAAMY9nuQXBUJLa_gb8eBIfoG0UF8ag3AiCsOxbcTejK-5syhJCXog_-tvEa5veHvz4U0R_-lGHpwp-Jlt58TsZr1lApf_ncZ6i9L14hq654Tdf74c_ZpQt_fVXT6cNfD1n14a-vqMI__EHQru-HP9qm-Q9_nVVSccZgvssN2KG7qYUJpDf3JsWOwX_sWKcd65DYk8p-yMQyIkCnptDeX1lFNmEIVihbKBRjRduMPsrWDRjBaPy_M3R3rS6IvRpMkh0ZZceEgANYhLIImLwROmzigWCAptSmioAImpo-6Wg2awGFtP8Zh4EsiolfwpaoywioUQZGlvExEY5h7Ck1NX0YhS0mzKxQTVQvRShGcPTAownVussP1cTmgW8EBG1pfVo--RzLHW6gRoAKDCGP0cOUphjf348bTIzqDjwBvUdZv6kgvDAtpOhcK7pbP8eJ71BE-LuqEc2FhZgOuMQt1IAuVLjjJvwest2a6u_KKtJoKtuIT8iqBV7hS9aHeGlvOKvh3FboK5zb7ZwSeA-q3FsCIZw6En5JJQ4NsKdN9_Ccuo3V1bswES1KEFTTaz3zNYoSEjKZtvgE3-ij7plDPiI5CIIEm-ET8ce6NuA2g7CGBwRF1TaDkFQoMJWBCwIKhQLz8z5Z3C6FMsMn-nX22-nW-sGvxgszzh3YbRTYUEvJqD6BkXjM7_TGKzm-3Ve8kGkQwgc_IG9-_nwVyt18RH-RPUlDY8EdbCZ0UQMHZ_oIlOZ5gLsb-i4p0OZwN7MuESbJJrbnFuy1MtXflWVdR0Lg-zONp3CEHBiSdti-ZVWp1M8pLb0Cz8Dy0beeHIE3l_A-2WtizLCBZC5yAedJuwd_k7jUXwTaDNt3wudPM2zfF74NP9zh22bzFz7czX-23yOV2_azqrSu8K3j8o5AhkHlCQl6KnRBpEBfB08EtPr7OdlRjUnQy1Mp8VfV4jmOWAgDZdAawvMlBOf0lAiE0DYATGfVpmJf4QJN10x6234LMCsczqcquD9busIEfrZ0hQnUKhGfxVa1_JqKwkvFDmr4oUPLNu0juP5s6VKRXLZ0WdIvW7qC0D5but7Dq5-lWOH7PktB_ozbUqzwfZ-lWFGXPktBZnr08WcpTOPbUojUcVkKwgMgPkuxDh_9ELeOgPol7Arb99nStU3oz5ausH2fLV37HOT82VKDki5bar1Mly1F9ddxOYodhAXBgd66_H2HIk5sGGRuqK2wxov5R-hDUithUMWeEEjY8puyPGM-6mG0jmbottd-K4rZ9exgqE-i7Ro-nqoI4VHx9_GEIEwF1GmPYLhAGIS-QzGhi5BAw_FqMHTyWG8T92e3c3QTPnU6gzisunzqbm8N_vOp_OCB58-nbnXS5VN30NTnU3f4wgtU-xjBH6jIchb9gWrHcdQHKqVBu8469oyy-3fWQSWJ09-_s44dNvADFUgr6wLVDtv3gWofVfQD1T428OdT9_asQgpgSxkuXCAYIqkyRUi5FDQ3QoT36KlxPvZnVOloP1zpVOkwMT9goRHF2-dV6ahxIvJnVukwVz-3Grq4XHaVCOdwOX9-1cJrPfoZVjpmnBD8OVYPcme5LCsdJiyz6IbetYTpK9nTgOxhJ9hRWvIiwYnD4BYi4tiCFR1m7adz6YhC9BO6Er7y6OdcITxx_lnXc1J9eVcNZi2XeaXjPcJ53QIduqPPvrIj-sXPv9JxBPTPwNJjQD4Hq7gWPGEhRoqOOMjpfQqDkN8jXKgmVlJXOmsD_lws7bhq-NlYOgzQ5yPoGGHPEM3QSHTEcZ11iNnZEQfyx0rAJXaYA5-XoENveAd5y913kMMtXkEOPNxBts6sP0PRPEdlJm1djoKOKNk_S5Gzh_WXp6AddACfEiDDng81a_lzT9FhHa-VLIBVPe4P46hR93LEYYvrpwOS3NlRqpVYAwXNeAORg9i6Cg2WiQ6Xe2p39Qw6n9Mv0gZ-2C7Xw7gzLGLRUZp6haBu7zO8Vmga5Deo22Gby7-C-h7Nf0EFKN4MXEHVdP4XVG3ejVxq9mg3cvN4z43-kJtjSy_k5nCaF3KzSl8IIZFasFlwpDcRKLmIaZjLAG7fK25vpIfP_EKAcW3xc790eIj7s7-037up1__mfPzkB9wcVHkBN4eDvID7nsx_wD1H8xdwy_nUF-MSMu6KcQmX-flgOjwZ_Yxw9iAi3U44boTSDVwYy9L_AVeNWG7gljCjuAVS3ntJOiyOAxSjyOKV4E_qXPcmxleOPw2DvK0N-T3LPQ5ZIi9xyAbhDfY3Jh-WVRKGwWZ09Dj4La6mi0Ni6RqW12rJ6xP8ZdxnNINqWEv7XWgQWp8I0s3nUjGusEpowY2w8Hon2yHLeDLNNnotVUINmqmeuPrKsbfqSY-1fSccbfdiqXiLSEdofjanJ2_qStxf5rXUut7EYBWVQJ5AofkdZWriPBRBrcVdnPLgmOYeWzWPjflzzexc6HY1KAnjatc63EbG4F3sUMmHTNbJ0RFOdOk4QJmvBD-yemp0syqXfcwK4dcQeqxVzulLBapyXQ3287xZYq9xS2j2YygQeMKsBtfFEx6Z2RF-24SCj-IiMQ4mRd0e8XJcTbJaYp9d3HvMr2SEBp1HOVqAr-TIfnAfAdNjGtt6bivRNjtOJ-rfsZhXZ4JBV5reoo01tCOAC6K8p7EjfKmXscjaFPebcSUZOrN5g-c9W_MEnboV_FHDq6rPEcWoOhj4lbJRAn3lZbrkOZkYDI4LtZO8tfMjQXXYRErBOh1_lxzVuunqhquVPuc7sLGCMVgb-eFcZ4h4tpyckyBq-FIG91hDZq9xcIaOK55aSarntJxtWuZ-DSPqMdN04-wwb4_CzKK2LkXtJzE9aPCTwIxfHOLcOBrJ4dEMHVoVdnN1--ywqoXMJOXiVtiULCCka2DtODo3I4taOWyd_uzLsCK1cKjNQoQynQF5wbE8WfamvP0uIoerCt7UssBQFIQao8TVo-HC47j6VqKqR0b2Gk8Ern8Z2eLy8crIFr5TE-HRlx1xbubt9khucYvbxqW8rpKmUDR-hnfEjXccnJE52NJtYrR-_sKg-HcQIS1aCDj_EMJEdBo9rm8wvvx3rsnDbG4rdI5pxAH_6fAAgI79e-J0nAMykEHJl33OmX2VY5TQnoZEQrIBFO0VHU59eJecJDtZ2InpyVimT2xNFnS0pn-XYgcK4h_QIdsH', 'code_version': 3.15, 'echoprintstring': 'eJztnQuWJKmRRbfk_GE54MD-lzD3WXRXVKfaSbWyUi3NzDk61qqKcDDs-x7gUdd1Xek6CDdOIuyTKPkk-jqJVQ_CpXYS7TqJPk_iHgfhw30SJZyElvUsVjqIkPJJ9H4Sdz2IGNpJpHQSdZ6EJn8USeHzLEI9CQ3_KLIGeBblOok6TmK5k9jzIEovB1FdPYnaT8IGeBR3OIiW50lo-Gcx10H0UE5Cwz-L252EDf8kRq0noUU_iz0O4nb5JOI-iR4PYrp0EsGdRG4nUctJ7HoQK_eT2OUgdpwnketJzP4s3IWfDqK7kxjzIJzzJ-HnSdRwEij_LHzsJzFOIsSjyPkk2jyIeO2T8PdJqEM_iqQBnsUdDyL7cRKUpYPo9SS2O4ji20nEfBJt_EEMgRhF67Nw90mEdRIlncQRc7lwFKmexCeY6z6JFQ_Cu3kSAkDPou6TuMtBHD30GeZa4SCi3PgsvoK57nQQX8JcgkfPoteD-ASRJX8SZ0S210GUfBSWLU_iE0R2RlU9n8QZN9V2EmdktNtBDOX_s_g-7FPzSYx9ElL8UczgT-KMjOY4iCXg9SwEYp7FWCdxxk1-n8RXcJNAzLOI4ySOuOna6SA-wU1fQUaCVs_ijJuOyCiCUw7ijG4ERB6Ftj0OoseToHU8i08QSnYn8QGh3PlThOKP4tsQCtzjIIjkk9AWzbP4b0Q3X8Ev2t55FoJHj-IT_PIVhHLGIAJAz-KIQdLyB_GNGCSkkzgjlG_bM2ohnsR5V-jb8MuQo57FNyKUchLfh0G6P4kzQtHwz6KmkzgilG_EIGeUUeNJfBvKcLMehHfXSXxh78bvcBDfuHfzffhFmz_PQuDpWXxl_-UDfvlHOPOTqNf9Kbpx-yS-gm7-Lvzy_wjl37LDEtXyH8VX0M3_NYTyyQ7L9-GXGE_iuMPyCQaROZ_Ff-Meyvfhl__EPZRr2_AP4jP88jftofxd6Obvwi9x5YP4EkIZ7SRmOYmvoJu_tHfzQcz4s_insM_5vs8Z-xzv-8zrJI7I6FKjehRfwk128PUoPkFG6yT-M5HR_z50M8NJfAX7FHcQn6CbFE9Ckz-Kpisyz6IfxRndqCc8i09Ol8ZBnG_WfOPujCraszhjny-hm_sgPkM3-yC-hF_6PgkBr2dxRjdfQSglncSX8Es8iTFOYueD-Ay_rJOY7SA-wS_jPojk2knIFY_iM3RzFNq-exbbH8Rn6CacxB_hzD-DXz45mfrCfWW1z2dx3tm5_En4o_gEvxxvM-vy8KP4DL-Uk9Dl4UeB604i9JPo4yQEvB5F1JbUs6jrJHTs-Sz2PojPTqbaSehK0KPI6SgEyx5FCfkkdKjyKKpONp-FgNez-ATdpJPQttKzmPsgPtm7uf1J7H4Qn6GbchLa930WX0I3_SBmPooeTuKMbs73X7Ql9SzO2Ec1-ll8Bb_E-yRqOgkBgkfh_DqJXE9CgOBReB2LPYtP0E08iK-hm3IQURtHz6K6kzju3XwjuvkEv_STyP4k2v2z-AX45T6JtE7iiG4-uVivg69nEeZJiHo8i7udxH8jfjnuv_x96KYchDrRQXxy9_eMbs73bo7opt4nIVj2KD7BPnmfxFeQkTasnsURN30jMtKW1LNI7iQ-wU2nXaEv7fvkcRLfuCv0bbjp-5CRNqyehSZ_EvTdcBLfiJv2SRxxk9el5WfxJWRUT-L7kJEOzZ6FrgQ9ik-wj5DHszieapVrncQnyOjDVs6X793Mk4jrJD7BPsfdGRdP4hPscxRfwT6CGs_iK9hHYOJZfN_ejaLgWXwF-5z3bnSY8yy-gl8EgJ7FV_Zuvg-_CEw8i0_2fe6D-EZ0c8YveunqWRzRzSf7PgrNZ3HeFfoE-9wn8ZX7ymd0I6jxLD4583In8d-4Z_R3IaNcTuK8Z-TcSXxyo-eEmz7ZM6r-JP6uHaUjbkqCR4_iE1SV9kl8BXP9JVT1jyDrj_tN0c_dYhL5LK3ca9x73aV230tcqXQX7xZqaPScV--53WrJ9XyH2ePtx-1i7uEOjSwv7fLUkBFzjMWFUXyZtYzIANN5P9Pu5eLhVNrY90xJN7bytfoVmCXdm75X04gt1dGmq6020jDo66XWveba7r7mYgg_a1936rXdd6tqLyXxHc-fadozhhzyyHmNEQjs10TZ3zHumyeyK6PfjUIbXZVDhncJeHPflPV7u3bbbDNG1_csa4e4Qr5nKZNv1Grfs_WGMdFMX6lxj9JCjtMGmMxVs0eTmyGqPdbvXsuMKyd7ts6Zr-HCapVi85r3HiWXuUYfwIt7Fc-wtkqsfC_7SiorjbTmTrmGetuKCgiKqKzEj5-Bia7bm2EBg3X3SJqlXfmirW2GXmwiAF3xI65S22xum61mGQSC6XINmtGVV71dXdtfQ0UigD5RMXyYl9p0x-TLTWgMPKR537OVmMfeW4lxtfWa0msvxtbB19bE8Hf2aebb5pg-5eZ9dSFtAmLuuUJitcnGy-m-tqu74OvVs5lJOGEqIl_qBld2tqEsfEzn1EqKLc6YTT_sDCLKcc90E8sulqs2x_I3rCql4gkkltJiIHKypr7z8AXdUymtR0LoXpusyclCvjRsPGopy-M5ZtyLL9MMTIOJX5OF9yoAaXS4xiJKsIhzy60db7Pkut1M6B3WXr43TLKmeUa3IWYoJTS4g7ttKNPKPrUFvvULc5fZx1zLVLuIignwCKVGR2CT3nOkBMi5bpCqow6YP15KjpHXrC3cr2Coq888JgZhYdHiebFybETIx-1cG67jdHk_Rq2oknizEvb4MY_kPaFaVvSrzdu94vkumM-vGlIeFHLq0JolkSeEPRmGTcjBju8ZnomnA9nuwQKVOap0buOj3YZf_b733HFFlwgZj-7aO143K0jNtd53upjnDrendNRV48htx4xGFYjoSeuW69wkHYFExLLUFdpObfQafahbLLDcPkY_bJVWzUaIKC0PWsC9UwOgDGORxa3W_cIcvBbFzFLDkT_TcvCdeS5VomctYjBjPhvAMs-SDlqxXQi3osCnbZn3TroM0CLKA-Fsnvtjlr1Td6Nqsyx755YptHXBzBLWEgzH9tcovXsC7Uea7tD8xsuk_CIXX9GuF01oMnSFP1ryvVQb-UNV8TPnn5Q0Iy5MFJpamlnSvkxWp_4LK8NOuoX8VBlqXbmEi3hkmaFb-rVG3yScyGt6jk9rEY2R8u22G8XqAarlCQUjLDYFBb4c1IX8bmW1Qhu-Uq3FTSsKAeepVLRUUqvwRcDOqzAoctAthnKnsC1yrAoU8i3_VApUc6wxW6_Yl_aX202e75WiVYZ3PZj3cImcJzojXdvm0CgbJQcxzN_R9W76DZlFX6ysNQfvkyfpxryDB_bg8kqcE9e4y_nQKvOUEPWTJ4Pynz1mJjepTSRNrMwbLlYOS-t8DYeBR4gBwrlnnJZuLF-VLPz_GQAl2IQCcrW0A6gjpbyWyzI0f8bbbl4B85OTFbASLsBGyh4HOWdZZga7c1j9nW9mulwvFLdUk9Wsw75Np0s2N8i7V0vxd5-27DZLsrqOKhstleL36PuOZSY3qzDDID4Kbr8whrtAVYRu3qm6lAvZmELiYQV3T40gZJ7QKZY5B_KDDkg-AaX2lD1AEYxSIgafw1NYYcD54ltU2aRTQJaPxcBRIuyuO1BRD-NWw6jgvkqhjEmFgXAsy9WBEyiBt9oBE5fiegG70d0oxvh8d74JEGvptUVaXZ-0a5_9oDRv_jaZzvXKgCPshc5rT8AjWVNIbODDCiPTVTBaTaY93ryorsCynFL1mGgtfHNTwW5KmD6lYJEFdK_LPgV00idBA_Rs7E-1U4jLVvf8zUJUdrwCCgbWXUo_JooKC-oXoUAsoASp5SZpZcNfwDPArRsMPgB2TZNlnPjWea1Rug01HYXqZdi_onPtOVTKEB5XMTadaU3aa0no9sNWcw9qTwZu2bxUu3XZvLmVBlKIVGY3KFuk3bRAyn2mn-alzN3r7aMrUpLIo3n57uuVRg_-tQ7NZnYxq1nk2JT2qS3w9WlZGr8Q1Vrle6IN9G4gbDdeBtOKfvL5Dy_QGdyykW28yQw9OThCpTBi4T5ecWDj2VBJIZ9JCyIHiGHj_aQkbJ9onp7GB8o2rd66lMISwWPgFlB6MoX89r7YE5cPAJuqCuXKukyDUGhcev8mjE3BaLrqQylp0WZ7T_R6jD8Ge_a1VOWlfc_Wa0stm2ZmQW1LNdNhHKIMDpKXI4DMVrTgNsz7HSeBhO9FOgF-zfv4a7D-xhosYguNlmo3Y0P1i3BwTh6h_2DIWWMbr4iF8c1XsiufIUZZv-8JcIuUo1nwWlzLB8tuRz2o7-z-ELEWz-_8_YXZzRdHGpSoC-CZu837ns0-DQO9LCVtSpvNJrI877UmZ4a12RLNa1pqWBxc4ERnKZ7oM6-Rq3CWjdxoZctGBotjXmn6GtmiM7j9crxl_DvZE_-93rnwwVZvnSOtqX3IhXdtsmffWWY6qyUkCxUrUJbTH7LsVZYubUn8u_K3kBi0CB8gMAGkqZEtEs267_wlsGY0X9p4ryBU_mIfKLPy16z7NmyjJOx3Wpkl3_ajsdF3IRnkxIA6_7r8xfAwJbhlWSCVZSMLC2jF1yoBODL5VqTNAdAqBAPmVIHbdynkn3YuSr_CjJW2iakhRLRjWAn6ubhrQHk65wAmgChp6BCGQJuFgVyEPI4FLVoqwplGWNoRIBI38T_gDd0LM4K9wMpkrdjYhubrTdZxTyDZpN8qy-Ccmc63xUt-zzKeHlBnn7fFJHBJbaNv-JiP2Bv2usrwN0ABKJfp1TZyIC9IH0xZhXxZLjQJh-5K4XRtjxpQrwwqctz5BsHQkPIU-qxUuwSbSnsTj6utvELQ61ApLvXXS9saORT6EJCZfIR8Qvc6Dus3DY509h6IDNPN9r2iDKS74ti7dWcKzcjc1FY4GMNG-4qjChJDnsIAZ4at3qzfE68Ye1f4q3pquuBaG3w_ImzQDaw30o700xXtyyy6R6_Rr-2vZCt6PUvxrqIppBxtmXoLlPb9t_USJ3wMjxjgNWJmNHCXcym6To4AKbAv6FoABW8ECE2j2q7rGvT5GId-PJokISc64BkYkIGTZj8zHb4rVwJ7TZAiVLJSrF8jpzxZz6jAtxA8dNbXDVglZBu4QOONTd3XSSToIuGZ0Bs4vVwehOAZnZgHXMgrsOMK8KnwDSjNlrcgVhmnr9aXj0tEOZpW0UUHyOxQyB9a3bkQoXKZaXXdVR2Z9VJLoFfAz10rwW-GYJ3jZQjTz9YLF7pIXSxtlvRA-viTJT2xVOGvL_008PVW8h8sCf331EfK4f4tEt86526ErY2ZabzzpbN8BP2iXv3Q2XxkwWU628im89tHf8n7bx-ZVqbz2-d0iBINL19ZRwRyfKc13OaZ3sizawtu0OZuU8OGSgDO4po2g8ZNbVrwKosXW-DLv8KLEJWkvSmdp9i8v1vIYgMyOeCyVEIzk1nIjEOZ2jAoqs-kXi2zUGGupppGrBFNRdsyk04CHaz4U9SqU9-tjW-3fYMrbbCYG1kbErBmOjANg5yl2OBoMpd-DUeknbS6IUWV54Z4PimDERm3X8ly2jI0ZiEi52C5PZQEsqJMyvuvdJFNbR3mI3OPX9m3l13kI3PPrAkKrS0qc4-tzQz79v5rZBnMYuinOTTUB-_XewUILqvyYIr-IUPfuW-5YBlq41kuvHPVdLa6Zmn6mki5-nboL8wFizB64d6EIDmuXHhngEWs9g27hZmZ6VW-pCQ-TTqBCd2qitngHfyvGCptN6bx8xdmKAQOxPx5hu6g_fU_ydC7XLu9MxSmvMu5PmOl9NKZvmgg-B90poVgyied35Zs-SJZpPOr_gHnk1nSctAs6Wkx4R2nYJMEP4QEYWTfiCbVjAX09jDdgPJKzFK9GJQp5O2wj1gRBdrEZN2NmtEhXnsxwjUTxmKUpj1lNKpMGlFbn8LCKsi0o24m0cGRUGZfIvmjpGShqVKeIR63TuDCHNoiQm0BoQQKpL1uUAXra3RxwFSNwPLhYZ2DigH38dqoSDRisinQaOWeVEGCiXbT3itfq3uCcgr5yr_aVC_4GmCl3twEINBnyWaV4AUYrAK3FQBaQAYCr2ugDuNzFDIn1AbhJCyYdcM-7gD4Axftte0Yhl4I1AJ4RYVyWd7zX-g5sIlaIXgMmNokcCvJ-qpYBNEabvDUvIu2aAvFhkBw5eplAnfDBBeGIQbWbcoG9KTGNuA30cxgacZ-9ZguOm0V--W_QNu13E2E9UIHTuBKv7WXDZUcE5tCWDI4jL8uVOgr1mqBPPNk7hZhntq3giA4OrFbtW6MEioRBKPUjg_eCq1d44Lltfv-bfng0gRgBlJ4Srb8J_gdhBp2d5nEgipNl-gN4Ov7tUqSZq5Wgc-p0L8jzb2-Rs4JRwC0qOwQICo38PjWRpW6jI1nP3RAQhZBUPoR_pqdCkd3USJrogTjGlQFowKBSK-dRnNfa15hpeB13tapkQHojGtzTqa46WfaQ2v7NiXNGkLJy6yxnLZt30swnQth2oaktCeR-GO-GkWgu2mKg15716akI5iXzj9FEJr9BsXdTF37lAki9XXo3-kgNS8g_oL3QZ3QOQ7iKeBq_CfFwThUUvhYAgIPFjIVUws8K1XMRzDqls1HIDlCXz7yKdFh5DzzkTnv7aO_5P23j8be8TYjvn1uPpralTUfmdVaoXTZRNeKQv18CB-j6o8LFiVdTFMblIYPfWLm_o4rM7tZDbwAQZOTTdO3kp15AC7gfm3JB3sW0rDJNh2kiiLxZU_poSPqDCibLnqkbDBNyZGC7sgznRCMCM5xzsPSvLbowXCJJkFYBsC-dsLhbSyOijIpdynfY1N5YK5RJ5daORXvdqqhjsBd2uFl1EuASDDB4g__uPYOwtbDTV2iYEOUwE9QT5KVpfi9-v3BR4eYxKZvb1kwWEz-NhFxYDZ9B8Of5cJ75A_zUk51TwQuJrYV_0Py1-awMKsAzv7K3x8Weus8967llSnS2RLWdLaoM50tay0mTWdaJeDrh84BuFgyM0YzjiWsxV9h9PELdf45B2mn_7bsJpypYTeIaSfAo6n7U06rXsE4fLF4Nu3p6rmay0YAjM56zW71yjQ1w1qh4LGFBfrlNuGbTSHT5ZW_8Hs6cdEGLvlrugyQcgBoE0wzs9Ir3EkHddnyl_iBwt4AdFCUjmi6PEHAXrj1puFfwXXSuDHbjTrTSWOZI6kjzw70ChGIDI7VcSztfSr46dKvH7PogjkBfQlhd0-hnJpdN-cBEiBoaq44137VizrTG27MwI4pOEadgAHp3-74T8ruxJTA3JFAUN2_srtT7nbceSQq1sDJ69bPRftYKL8z9T5uPEEOxVKp3F6ndqUu_UZbGWKNIF7QktdG900rAqZtGt4K-q3EkWHzsBagYgZXAeNaWhSPS9W03LS3NikmOierGx4EtW-U3YqblbSeglCpMCs5nTrCggrZRDmOU2eDe9Wc88Crw3udeNlxO4HIYA7VSEFdcnDgt2z3UHTOSt0nN0emalNwohv03xC1Yyt6BgMEQI07Mh9lHe4II6B90H8d1YwYJpcvJY5cAQsbuGGTytq0JwIEE4W2al9miBpioK4MuCvUwNnIXgli46ULLLfrlS6oNbWiE1kg09HAy6C7i8VB2WPOiuZaKFGEuFuskJbSoHQOtouZI3YhZi44uHhsA346XVyeIPlIQABR8hXDpfPhMqlyS4fCpa0B84e_wgAucGBxNm8afhQQ5nWbBuBGRqRqsExdSdHkPEbkSIOyIaqmht9j0hwjX5UG9ulbjeABOK275W9dz2jG1OEpRFwM-6UVU6o0bRCN7gxIqzygtfTt2k2rom2DWenoOhUOOEHgVljAMyT5g-OjYKcucIC2GciFqVtfAKZSNii_ZEgafC1qZ3ksdBuAMAjIBE612ovXlQv-pgNvdC11UGwgcmSDftijBopPJmV1k2CCpTOdZHSsS2EyrrTMzo3i05N2M3UnTIfvTleY4HOOkmY-J7LXrpCBe0X9hr5X7sXJjHZPR8d9hJGuMTZqpBvFjiKLrhxQGUElF4QF12-CS1tv8I2RF0Wtv1dUdBIO5yHCrjtqjzCvQlmFb-dFdKVO6k-owkU-UXxJ3yt20JgjLhTRhDHfj6kB20u7nZ-RrKDGj9zLUieslGUVilv_o4liOA-uum6dycUueJvC5cWrSHRoT7vAYph6zhYsB8W2IwNTb6KjbClnLDUmZHsCqpq6FYyWpWRbm6VpIDTzX8rBOmhR_0QOBhjOTzk4R7V2BUmE9LuLngGddDGYZ9AjuXc2Bt1S0nGV0yWTQURRAweowaLklQuQzKHbPOkV95vK9A5-00qbXTqnphws4htAhANavS_LBXxCbM4Ounjpp63ydqsZamdkQcOD6jgle-J1yvZLNfDuTOrKRCcNyAlsNfHXQqGbPOCgr3B2F6U0PT8t8r7Qyupjhl70_fBzhsLuP2To8rj4MUNrnnxOw5qWoUX79P9ihuarC4ovQllZZhnKl6kPyrKkS4KWZYt1VB1IAO-3flccJS1XBUS0dQdNecqy3wb4PctoNoIHf9DKBrXxTCu9CdBcpA82Ckay8XIShcpUBQqTB0fpQsXsKiATyBF1zkTCLdCkq9qeUiugvI9Lu0dEDE8BFKqPhHWMTbdbaFI-dhT01-66gwqaApIknd1hcEs_T7sjdrbu1w2NSfoFOkFcmfS29GtXaYTpWNiCxpt8gwlBiFiRYFXTngxBRTHBjPbE0vYEUUAvJ0t8jEO6XVhqk4C_sIcSctSlV6F11dl4LuxBPLZ2Z3y0sX7JYZByBZC1XJD98yTrI9aFVgPOaXxRlwc9zsoL9NJQ7qI50RCbF1jtLZYJFWdsaEryuITa7YozVIRRiNorBV1wLcNRDaiesfcNRQ1xXwWuAPC_aY3MBZzx2qskV0lk6Ga3s2rMgUspreDRQQWi_TYwZ9m9dO1XtQuoPZWmS1fM6lWHLszZBSB5fzqg3a3fhfZXlat9hivDMgP82hGMrs3F3wFNCfeyZh4Vj0Vyn4loBARKiS9shT9XC-pHPhPs6Y46i4B6VLwLjqdd6PIPpTkT1bo6H7TZkSpe89NTs5ve33KjQ0dqXb9w5EXw6uqYsOHvI0eVvQ8jZypkfY8MKp23jSzkftu8NnIrES01L-GunWJYkvZZptM11ahNxr1h8q-RZU5dfiJ5k24XsiICt7lMjkF27p5NZ-0NFvyTl-lMk6WSSOerW87dlwa5G2REV-Nqv8PQr_Nok_6l8w9NqUy39v5iA2oQUVLXrGvL127xBQ-AMoFwmzne81kka3R-ficdSWsjJBAYMuLLM1IjT4Fs_V971uxXxojZnqUBW4Gd2sVR4vEslRW19KkTuCewSBpYc6nkV385FHhYbBTdC6CXaStW4MiGf3nQ00DeHqyOYtlQ-ZoTO8DtBkCixETt1nkS1qB2Uy0op_FtjVTB6ACBPV4r0h0X0wq-jTsc1REccfexUOHlbndDHVNKXpc_1bCpqfQt3WOh1vBc0rUuQG0OVNZ1ubahlJ7-TAdKC1i9BkpSZGCxtGL6ty6GNn2pD3MPeMy5bvcOaoElwtMoXQ4iLE-vO_SM3j21EO9t8ffiMu_w_t-eoWZJSmY0_vjyLy3kotYBNjv1K94r2W9p7qsJHVheAlnlMfy71wKQLSHqHrUpaxdRkgrrpmEP7doo6mj8FMGbqDFLEs4i5wMsIkt-zEH6yb1hx077BO6xbrzXa4n4tuSfrdey8RVDP1LSRhbzyUT-_pjdHzL0tyyTjyyeLYV-OMWMGO4rbqBkul5ayWDmmbd_5731wjPQ_xVraiLmXzOdDVUvCIsNb_61Od7-_bOYfFvyg3_JHvpXtGtCYEFb7xDMsvwdDuBbqSwASoiF5W_e0El6FF0bHydd6l-6lqUzNhDzIs2hkF5v_TjqWOcR7RthMtAAoXaNZCdMFRSRgJxKyGFdnM_X8KzQQ_O93vsVtKw0aa3DPHjb7a0fCYaPBp0ajG2KFwpEsjggX8P41RnqdU4IfVqgbzxnHiQaRqCn6_UFvUcF31tL3STf2lKeepcnR2cBXm5Wt8ClI2njmp4nkHPdyoCL2Fcln67GvLeu2QMTLQ3Ah7DtprckRktRNwVWvxt0rQHT4B6EY_YjgSvQRq8Y8HcOHJ2h9I4Sl5qD5YpSAP2KXEFN0y4ZPS9vCm2sCrGpG4F2fbBDmUBPJH7uW9e6GkAPHFphpNRjol3vz4DJ7KWpGQGAIsxg8t5uABx4Eg6UQ8BQS6Vcl9zFgAOObQOUOS5tJ4nba4EtkWqgRwAxDMcPH122C37dASRJtDkXBtPN5nh5oKI286dY6t66DBHBvzmFWGHYtIJgI-sktd26m_ae42XJWHUowPC6NQfmvaDvqcRtEzmIAEMDNm0OSEJuNhG4QG_g_LIV6R0ovWey9utTzbY8NfL1adSOi_wVsWWxGLKRnf6RAxs53Pma9qy_Rvb2qT1rnz7a6j0yzX-nP9N53kGx97vOZqGzzoSFShkjQ0ej_z6dO_aIb51TVjb_Uec8dGz7pLOKYdeLDN10Hj5cOG8ERqFA_abz75om7egGuMzcUe83mbrmVSkZ9BPTAvbzVrqapm_DkuaXwf6p1yLj2_uvFf1RK3GF8eh9WkD19qxZ0nLh0ZJl5k2p0rW_3fwyS9LUBm1TG-O5UartU_igtwXukKCduLl0vccY9XqAKkyyRVPNKdj6h8ozEZ7se6G2DonWnr8T8lbOmNktcczExuLhklok2pc5mQZG1-xTyyOdecOgKcof8uivR85jHmmrvLxd8ehfkF_7yb821Af_2niP_n1rZf6dOy1wzc6Uc5qe-ddhDTjo7D_5FyjiW9t6i03-hfkNZ_7lQ8rsKzYu7duN6U2DEHSS8CNTrO6-S-7K8FFdjB5thx1_YXaDnu77MVO6Wr7ePbgd3CrblG_72ad047u3toq3lb_s58oqneLd4RDEgjYiTZe36d52dvGC0OzWX44yW728dbTVe0VmKwLT6XUzIc6tt4I7bODKOpH5C7EBGNYrDI4413Vcmy3vrh_4rmAxgK023UAt3oEXCpAhbPuZfBpKx3dj04xoP7q4Hxf440pKFnA5vc7PDHQauk3Ak0TTTfA0IEanJZdYUdyTJlTaWq9SWrKfhFyJJdF9O4NeLyzwJ73snRq_MAdfwzeBZtrkoDFe214xX7A8ByrQP9tCUMa0fQW1ZxhwoyjA7S4oesgFiJlGzWPA30KF1oP-aNbVDb3qTD5A0f2-9tVT2LogCJDOLIzwxZpq4pvKBT7DhFfS3Uudct7aW9WBGLUJpAXF1V1X3e0RkJqEV2ngMy8uQVjbi0O3flnCb93mdoA3llPIVoBRJHMDdREBprj03jJ_1XThGtBKUQBudRfmXlknbjRCXccirKN-xSk4r9cHvF7MiLr8rXTQ9Z9Z9JJHzYLo9IDYdHWQQWtwPB5uYCPVu9tj2ivVW9_d2WN636zoHu289MKjkO74MDKKaOc7X0Hv3TsbmbLRIe2qyz_msKEGKRVt-FoFboj6rn2IAhdPUz-5Hs2hQPipi77aYHbaZ50gcXnfbJBwDs0D0hR0m1Av2l9lbOLsvutl66DSDb3_T3xXvRkrXsgQc9sSCF3fqn72x69L7ySW-7VKT_3BTHovnrph17jqT5_q2Uz83Xfn04nnt336Nuz7ewP0V3-hJd8-goaslyXtMZBlDjaydkxfI08y35v9XiPXnMZbyT5VBTB_tL1OolMmxIir6j7Yr9M5QMyvR50v7c--dJbZP-jcN1Hwdorp_NY04cJ563pbCGOv16AqpR-8QFbE_F6RFlf0Bt3UK5y4kIJFGZzRD117dzDoDDGbuihJoFqe8ZfbeZ1v--m6bufy51R1v4CKA7dyY0LFt9779Hq8B_2D9xuq1UOhjPhG9N7iqnvpRbsuWplGEOkFq_V6dbvKpTf5gE_aThnJQwxTokF400__RPNtZrdQtsrwrgcTDuvBSzQLGceKgtUDsz0pQEyTGAN11iFiu51y_MH7ZlPdsf4tcuR9dKRG6XvvODDD7uj8q7RkIGC1ONBF5mjBYOuA4PTL4uD9rAXDIliKKa6XfhvJLkRKUXgt4Y-xoZ2BdOudA3uf32LD2w-nxsjTP2IDdnsHi05bh5NxLOp0mTNabLzqkDSwJbjJf3WJolN69La23tKAh1162aa-LK7ZxqggoVhAKz90NoubzkVX1ewJ81vNq5FDCWDzw9hAivlTPG8BYGzTB3GknqF6detuu0Vx10Ft78C4oZdOZYN6aZsy9H29Bw1Le0NpgxbNTPcksvXpEMS2r7y1sq9EShgxAXYEFOACqwzS9GxJ9LiyjWxTni1pSv6LljTvf9D5gyX_UmXQ2RqVuevdtR6mRfEA33hMuelDYNoBzIyZ9gEhJ9T1A2A-MAvjUqsIXlikd7QGB34pQdv59PnYdPIJitKuTb5093LYbge4tsFr9LKPop4uNZYqI-PMrLtQQlZ6v5tvgQjV5SiVsWyXdTv_Tyq_TmxfVUD-tSgx_3Y0-6mKWtTtqnfHf9Rni7quK79Dv7JQtJdWs-7pw8h-G7nZL3F1-wEBH_4HSXmcPA==', 'echoprint_version': 4.12, 'synchstring': 'eJxNmIu13DAIRFtxCRYSSO6_sTAXtC8nm40tYz4DDGzMXn-f-fi0Z6yIvBxT93l3Hss79-c843ssn51n-mPfs95nLa7zxHSSnzkeT5l41niWIz-RsWfmKzxKmTxZ6PGDwJbk-lC-H99p-Jl8bOtQ2oaszBf5Ka98oi3kwLqO-ScNCw91kU4aVhaSHz7zyJa-z3jGkbxcCkyUP8SV57Ib_8V7ngRjomTzlpsc1snAvZScEpPnKExX86nzrfOECGfy3VFqC6WBY8QiDFcfdmjx7HLsA_CDoVcW19uA5CsS3tKcdjPw9CT994GqaP0ycYSJnbayEJaSr-V_gc9CxjpHStO-JvBHWZtPjKstABP_M-kZaSyQHFchnjgX7Vh5i3spaVwrWAOcISvhMiFPyu5HsEYuJnkZOOl6xXlFfhrxXuUK0Fub0CNkx3nH50XJNap5-FKNb1eslJPoTHc-3XahA_ngrTS3zxOnNct_MHcQq4p16xRUuWadKLRFVRzkN_iM7g7ff24kmCeeQ2lJsrSF3hUagJCaM5CUz48KgEjT0PJ2KV8pgX5a387J4pq0Sufk0Fv477vEVr8oYUPsp3nhzLr6yUuQiPUDjUNlaqL2S55RgXmVLhUoqH-2VrdzlvqCFmx11e1ftdPFCw5pMI_AFBsYIFMbiXky3OA8e3DQRIs6l60D_1SkL3i-cq8TRBTGoW53l4oYA1prHybXAfWVb2QtHYtiicrLRbgDpFS6bEDVTrdbOeMQqf8AgesUb1V-sQHEUkzos-V1fd2Qe-e6ujtHsmsQf3SkDlc4vKTKAdi1u2C8sAX5BnBHYhpjv5PGNyF_KMiYktyjmUcZwf_9ckvlZG37k-g8eZx_kl-fkRXPTXCsvxIxTahXnyMRHWZf6OboMBMqidPHoqG8NTKdfZuHSxKLiTZ16aVwY1qjrywlVVsq2A9qM-r8mzDmn0C3_tV0TIsiFtnKy4wZE_u6JFLI01HZk16UpnVephDh0tI5S3po_h4p_h5ma0nBCwxOwQesznRZDmizGTOTNAThwsn0Y0suw004GG_5ID0yyCXLPZ-LIjlXzTGGHN09txdgUh8JmYo4aDzKOOTCeIcUmrwvPi5iw0U169cDyhXMqIG6SUAR4ivTbg2bP6VlIDKYKaNK2vG3omIK5KExrby6r7rVha_TR-mvQ03jhSidEf6pMlWTX_mPaya7g4jKr6DRFGO-PlbzqdN1ojkYEx90TPPKAq3tMIlCoORkMlslfT1BpqWuC8soiCSLLTPO2jVS8xA1fkkFqsfMrjkNlYuatiC_u4cLe40J4-mky04vITUUBiyRh7n2BINjVIllIY1q_UYUbgghQeItgPXbsjpCg7TAHJdbP8feKHDBNdOZk00BpGNH8dx68yKOoWIcpA4Uv7cXxbE_osywRm1xIw42a7VKxWIBtTtUNnIVs0l1Fu8W35SjnzCKWs4IHu2apLUUsSeMI1ynUh3kJi9qd0s3ct4Gi0yx74KxUiwYFOlK0C56ceg7u2JzWOtPEsNLTl-1-iIkQTK-pVVEjWgiI7XE4Ym9yWKiam1BNl_7et1LeE2cOKo_Ie5gAQpGr3CcXNc3gVcm5eC4Mn7ljdIlHVFVZexD0Q0TjKgAAGWVxgmKOyj3-JAs-XkFXNqcaun-XDpZtEf0lK8zn91Ze_Y4qwEkZaffFk9U_57-oeHdagGFizUWHP32z5SF4rG6ifUqnCFwf4tSbQoQZV2ocoR-3-aFMSrUFIPYTCHVvmN3ebTaGmpjOlDOboiNyFJsl_s4JgfsDmGGQgXiDMP19vw3dgeDC-2XpKKWOq_9ZfdmZ_OueB_mWLisyvVlDSf8wNuKrvJxdkcU0R7qhLfGd4cAZBe14LDylJJArPY-tWWRNHv06Z0jCyOAqnZEY65ojeMXQm2K_rbLHv37rUjVoM76oejs3IsLnZ9L9MXyb8Nfu766Y2CL3zNRjH06rMlWpyqFMYNFs1bktXoLDPZyZ9rm7aCI1urdruoy4kbPEE_3zNuiw4fxGxDQdBB17dPdAN75X2_PmBg9jRQvg8cYe2v3W-EXzN-CTs36up8g3hK4tmJfKNb9Rcq87MqtUfHdffTyTYP569zTaJRmUQqoVo2rBU_7I5SqC6HpSnFtuoOISqaWbAd_W7cnSL1amVrunvbrxsAo6P2VCv_FUA2qvLOLixjYO2r49a-aKurRLqkOX1qnflBZ9_FfP1X6FM4_VlUK0w==', 'synch_version': 1.0, 'rhythmstring': 'eJy1WwmW5LhuvIqOQIL7_S9mRAQgKbOq221_-72uqSylSGyBlZxai42r2bWvtufV51XXuM68drlq6Vcb23-bP23-ll1m_nzuq7er92v7quovbOPK0_AL_63627jbqJf5k-rLfdfdrtrXZb7O-vHN13WG7-sfsVUZV3Wa2x-VdlmrenN27ohtnFlfUKsvsMmPWKvN8X4d5fLXudvo4LT2omXzpmHNH_vPmv5xkAY4qWNd2xnyT_6Uexfx5MvraNgCe58KGW_Olkg4h64JcgYSeOTKdRK1HawUFbA1obpzyMLpn1T8peEfl_9qkthlO9JaLaExWGKHNK7M7i_3e80q2BTvOCHsvc7zeoWWui_pfHf6hntpc3ztupz1a_PFFW9ucmvX_6ahUui6-rWg7YVtqpt-O63qP07ItTaN-ivYx9E1XZ3Az7yG4V-dvtWGkSftSM3K5tVNC6l6aGnxN3il_UDBYbk_LRHG7jDZfr253jsnmsokEW3drumPT4Gd34hyyObSNxE3bjeJbaRD3dhjbv9C2nZq2vV0OgA-1X8HVRPsA7fV0b3wbX2Bymz9QNTyF5yzb4v_CU7rDcEPOIEXl9RmuVwr0BXAd-PDEh_39s6wv_tsD7d3c88fCMf-6xNTEQ8MP_43ni18J300COXS78ENakWI6lJGdWgIQr6vu7MjwCNY4JH2HHhG8_jWrjiDOL6zG4fa2Yx5MIhztTq5eKQYCl5wSxfQlZWWcxDDIMDiIByr3JvwqPKk6vjz95qDF8aAeHiyuMw101zJAKIDwlz5zqchiFioxKDvgs1hBYiOGEdE-EcnA2ncgazA9Qrhj9--s7_vykVg9j_6YLy7962NjgnwAXlwe8jrkkF1zsxQghjBCz4XZQqovQQfJihKM9jU8HiCW-SESePABOZQ20caqoPIpcKOQNYYIB20fDjiPQGWeYG8EKmI5vAMSAxTLZfqHMX7WEgPrdpdXEL18LMTzqIAOA6emDE1uOIYNpqCQil0BjfbiDAGXS7wGWg3o_nxb9Ac2JJiTH5Pe8EbIhNFAqsTDtqlRPp1LUFOzq3057qo_jqzZpErgc_waXhFYQxAAkUE3VPOAPD0_rg3FACG3HEGYFLDnp0s-NsI3a7D7k-BcNjK9ejbzUERIcYgYs3TjsFHHXdwTaL9INZxZ4WDCiv3SHPQrnNP2_RYABBWaGLKkZy5gdi8b2RRY74UmcyV_yukQIF4Gvobv-modoMKhikEFRIVA4pnmy7PNtB0NA2ZDnBBGFqD7gCz_L8AqkKdfwVUp4Gt7A84-aMGWs71goIc-jAZ_SgzZEDIeXgIMBu-8VPJxA_8bOWdxM_kG9BWY1SiEFtVXiNCqEiQdX00f4rMXqHDQCLhZajSoFKkc5OMU6a4XUaMt9KDk84QT8VHeDqqNKh_5mZnqhWh1sGLiOEmOPyE0EcIm_YHdIimwsWoejdeBY8QejnzW_G3QHMGLDkDTm_KU1gROYdLzDnSnXU3IjQDi2ABAqlV2o9R7SgBrU5FQRAUhPimEBPMAje2NmMC8ely-J6wP771IAc1sVoT8HKdw_MViYEiIIOBBAEFuaCzRgYAKftABh9M7hWODURjJ2dqBg33zJVFBN91VdMJjnZezCr0FsSEzrxC-vAnOmGPMsAoEkB8E5mfROqbyBEOQMRlR6SxCP8wAHwLsOhK6YYX7rqy0ZRAwlRf0UjAGOMalYZimZwtIFrFRWyPJG6CBp7P4B26My1sapKwwVaVNLOB6c8aqYMcqpOA2YvKtS73heoQ--oUAiZCD5im3SNGeGWwWDwCpY5ej2hdmGK8QuaD-4OZyagBblFbVtX-0BOKsSkQoFRpAYCIgC2qFFlPNc6gmPTpyoS3GJjpcKFntC4KzHBJvGq-kwdoJvL3i4eahdEY7t_4OnArQwGML4_M4I4yovf7RtUJ9xmBqqoKA8R_RRUYeRCFXIRk9R8jqsrxZnSNLs6NKtSMi2Dj_qbeiD1REf4Eo8XUMNvdDP0TlvqRawhLWlroPu69PaogiO-Bs4dfIxSYmhT0w6r0PMxBuUdK3I21E7IwlKQGZhGVVb3zZo4a2dYu2WCwQHAiCCpDrM6MrZ2FNMtmNS7wq6OdzdIcC7buarkEdHP2fK9VubCqQerzjtpZ1iBYq7feysvdXwUiXERWrNwXbE0LsaYyH9PIhm47GzaoFX0q4YX2SIV_HbQhIX6n7EqRkNVlbeIq9GQ1TLM5QrDAcxWppvc3RRWEiDRhZDBObVVJiLEWbskdlqJY5Amo381_It5Hi0HSgD0jy4xZg9NBAbHpGdjUkTEUjGGLpnQDxwlZFIxUlrABRmO2qQnfBAWWRZPMKqcp9cxgkg1XEKRK5SIQyPdbhCA0XqK2qFECVfY0T40_1a8dElwq6-G6DI3q-dhssptGvb-URaiaFWlRXS4K3B1_sp2skrJiQX9MAU0HUWhWRJXElgg26lsLQQUheUvnqlVy3VKG3_wEoDT1OKrhjjrQmHi5yDRkYMitBJGp1xkxhCVkZWkxGdxPxB514IhKUFxT7aFIKCsE4CytVkQrMquVwEhRdCgIw4gHDIe0hd3J4ASfAVYCLuIp5yrstzqbH2M5UR-QZoe5HsAMPWol9bkZ-wKhWcGF1t2KW2mNWrSoObpq6X3-CMsXlQeWTeEnYDlqFIoJS5h4aWYncCxlb69uj-KUfHLI-_r6GzglW2XZGVj5xmfDxgboMWu0MEzVpusozJbHDfrdXPyk9DdU9rs0XcH3uvNGtDKaeyhuwScxR0EMZUZm46md8T5X74h4i4AcUSBb7GbRqkbbwmCqbMeJymZU00RMoMxJoikbzy-QDFW3aQYEeolnNaYsI3Oco7ix57QojE6MFZkMXvX_-s4kDbMbTWCqeOd8wesNjIi2yt_Oygiac_mGXL4tuaNJyiGocYRd77CTncC0KEDYfLCaYI1FZJRy01ZkkognnLy80kK1UBvzcIIhagTosmlohxGblu_YtIbtYrWALXXW-qI9WQAgdG9Wy0S6zL9ldnsmaQrsRe5jwV6EqiFtY-1Rn9_ZfZbgcr8IZ2RJwgx3kmppYsx0Nn4S7gSLdin0kMGciOVYCl_Mmj-IV8UdaSVKIYTlFoG7fKr7x1LNL8B_Ox_KbuEdnc1_VAfWn-UZBkx9e1UhcxOOloFxVWv_wHWk0yMwITos1XjhGOKfEBnrha_ANyI_-0wEzZauruktAxLqEo8Hm7MGxCMJrVmOWg1T_HO9gYgFyReQa4QPHbsITEdjDmBptg8uozkpLySb0hSVhuC-n1dQ8IRjgJF_hPJRHsR8A0hePwHV5l2TcJzqjLJHaqye13isWMK61MUHrckDmDP_W_CqVzpPGtvz_wC80Sr8C3hzyDyZxHFKZKxT-tMIfaOWQ7xSf8K2K_FxKlJzEHgvzpHuEQJMrYIGRWXqyHATE6zBdArBGm9yxqKpGqdHI0altakKwFhKjY0becVJhMVLPEhSK4W1qvuVkBcr4xENpt0RRHEoMYvQXWT2yMwZgX8BLTNSvV2rc1D2SjqC13w3NzGSunPRk5LcCJx6n6exxO-tArflnLVyTqw5VAR31-bQMRQa1eiFeMqmcUONki7KlwxSJx5HUJJU88rmXzNEzsWiFZJz2o2z02LxvP31rhhV6ORAtayohoyNdHktzAFSjRFAxNST8XjeXj8126vn2aBNxcNXGo3p-mEJ0idLBsaJ-clzCl6CwxKkjWV9kczjIa75fdaeIXJk9hNzgnAOL3gclz3G1JkO7nyf1giLhHV4qhTr7-OC2p7wUU5ESbudkUKIm6NDncf1-4t6i0LuWc3BeZiAE_Oeot_lwjuNxRTlgQnHjCsQ3tUqyLFWqCw--89L5ThKgMPERGBqAlDj6KPLPTkHc4bG3TqCwzgV4IGXlevuNSCQ1Tsk5kHXzWmE7jZ-UW3iOU4XP7CR7XVXeZqGUOGudlomXffwpnyvny9Yy20Ow2a3vwEb86mlIaLv2nA2YVFotK70odbkhC1rTGs-sHy7wR2M_zdIzuXfOP5E0v8Yx5bDlAESOA9Fa4jk20PYdd1XDsr8hWAMXBO-MzH5AD8U8QO-0RsX1QVqDWKcyVMi9qqLMzyUAjjchhRaxpmsjvNkhcZKDLMPpKy4A8KOWq14Sw-yGDW84_D-9I8eqEjY2mOH32FbnkgQ_tVOOldVW0cdgC8LYH61RzHm_Rq0TR2QxDuYanT2FVtMsPA0dtnLMr0vRU96tOvx6IxvaSiDI47J7qJrBI2SP8NGhPqStXNMqcJJItHeDl9immO8LIIzfFWlmv2sZ31GoO_1FudaJ1l-nLY8K-PQMY4M3iu7PD8pJxrjyAQXTr4ol_iM17buVRQS7-vuEX_jumZaDMx8rn1LHeMEW79rLWjjANj-wL6FqzSNIuq6cqCUkSpOnNQVv3foj4v-QQEZ66hAHd9Vdhq9f62PCyKxhmf9Ej4mOV2HkGX_Tf2NKOOVivPELDgCRsYW8_fzyh_RzZR6Kw8FFuJyxELc3xB_OCM8LLjgzzgCH0rqmaemZuFEdmgxkZ11U6on81UcBYKFPb8FfNs4R8aZ-7_0G2eupsOrkz1ZwugPCHuhuzM99_4Bsm-EyL6mieUMPXRWuXNGFRB2rb-7Y5q6hCy9J9mAlf1ONrFtry0S2-MLmf1LdeMjqNzY3m90YbfTPjS_rrxV9-R_SdF2ifsMccRr98g16p_sVkt2fJkLPoj-K6SzWs1aoIid3aWuwrNGY_8ZpTDe8t23xi-uEVzHa5nK8Hh-ZrOqvhZ_dnmiRZbm2UU4kXhGXvwW-MOPviEWndbfAR6VzA1w43lUMq3IMB9lIE9jQjj09JXXkIZiLqhBXB_MacaLST3GqjqrMF0hxAiqCVqTGXEJejxWMh2M41SpiqfCqKDLakLJ02ilOOUZc2aFtJ-QUFTWYqgTqZ_ZPSEXR0VZzLcom_SoaATXLcydmSzrN6mqpLckkzntKsomM8hlH_ZCe9OZyJs0Nw884xAqwkQWfK_GOIWOCwLfQifpKHRuqRPwU6Rz2hIFZ65uHC7evCdkpm4Hm7SJfjTmAuGC0BoIrz_IXJ-DLru1n9NqLq68z1jOi-hX8q0aEoPTHgN5Du1wg3ruvAv28Kt-FzRjWn_X6ufRVHvdS6zXfQhp-x7AYg4x1DCZmMRAQWMW0MOZXMnmjgPtz5RVdQJY2heE0wDRdbzaq5xJ8gISr6-g6a1P15wJvd6myLzw0iqWS_DBK6O4wXLyHClOGyNN1IgUVVn9ZDl2g3jF9aQgfl_xOLyIm9eWVfONGC5aNBsx3k6wmdLoO4l9ofenvO9MtW4U5ant2-8ab9H_gGEoLG49cNS2NFLZKQVUo3OJlNl-KrwJiV1upIzgap0tL9-V7ESisrxDhqRuOgOOi6gvqrwdQKrtU-zE47q5Vu7IKXlOFhFmq64Ucnir47YhxU_dodL_i8DoO1IqBeKqs6Jz7hs2KHOGLm2ljoSKHjVsjDia7gTl0DZvofzFvLoRvexnOq551phBkRdzOBLnXODcQ7p7DMjLyViRGQqNUP9ovPYzMOz_BYYG76w=', 'rhythm_version': 1.0}, 'bars': [{'start': 0.76092, 'duration': 2.60334, 'confidence': 0.54}, {'start': 3.36426, 'duration': 2.61119, 'confidence': 0.754}, {'start': 5.97545, 'duration': 2.597, 'confidence': 0.14}, {'start': 8.57245, 'duration': 2.60055, 'confidence': 0.279}, {'start': 11.17301, 'duration': 2.61113, 'confidence': 0.431}, {'start': 13.78413, 'duration': 2.60782, 'confidence': 0.405}, {'start': 16.39195, 'duration': 2.60984, 'confidence': 0.296}, {'start': 19.00179, 'duration': 2.61083, 'confidence': 0.361}, {'start': 21.61262, 'duration': 1.30158, 'confidence': 0.599}, {'start': 22.9142, 'duration': 2.60842, 'confidence': 0.541}, {'start': 25.52262, 'duration': 2.60975, 'confidence': 0.55}, {'start': 28.13237, 'duration': 2.61359, 'confidence': 0.806}, {'start': 30.74597, 'duration': 2.60599, 'confidence': 0.393}, {'start': 33.35196, 'duration': 2.60613, 'confidence': 0.656}, {'start': 35.95809, 'duration': 2.60916, 'confidence': 0.609}, {'start': 38.56725, 'duration': 2.59381, 'confidence': 0.833}, {'start': 41.16107, 'duration': 2.60678, 'confidence': 0.339}, {'start': 43.76784, 'duration': 2.61262, 'confidence': 0.406}, {'start': 46.38046, 'duration': 2.60264, 'confidence': 0.641}, {'start': 48.9831, 'duration': 2.62222, 'confidence': 0.658}, {'start': 51.60532, 'duration': 2.61001, 'confidence': 0.402}, {'start': 54.21533, 'duration': 2.60102, 'confidence': 0.202}, {'start': 56.81635, 'duration': 2.60862, 'confidence': 0.601}, {'start': 59.42497, 'duration': 2.62777, 'confidence': 0.649}, {'start': 62.05274, 'duration': 2.6143, 'confidence': 0.065}, {'start': 64.66704, 'duration': 2.63299, 'confidence': 0.239}, {'start': 67.30003, 'duration': 2.59465, 'confidence': 0.194}, {'start': 69.89467, 'duration': 2.58721, 'confidence': 0.304}, {'start': 72.48188, 'duration': 2.60466, 'confidence': 0.107}, {'start': 75.08654, 'duration': 2.60917, 'confidence': 0.539}, {'start': 77.69571, 'duration': 2.60848, 'confidence': 0.312}, {'start': 80.30419, 'duration': 2.61469, 'confidence': 0.812}, {'start': 82.91888, 'duration': 2.6051, 'confidence': 0.095}, {'start': 85.52397, 'duration': 2.61001, 'confidence': 0.464}, {'start': 88.13398, 'duration': 2.61584, 'confidence': 0.603}, {'start': 90.74982, 'duration': 2.6112, 'confidence': 0.85}, {'start': 93.36102, 'duration': 2.60015, 'confidence': 0.5}, {'start': 95.96116, 'duration': 2.60796, 'confidence': 0.681}, {'start': 98.56912, 'duration': 2.60963, 'confidence': 0.616}, {'start': 101.17875, 'duration': 2.59383, 'confidence': 0.757}, {'start': 103.77259, 'duration': 2.60783, 'confidence': 0.223}, {'start': 106.38042, 'duration': 2.61303, 'confidence': 0.394}, {'start': 108.99345, 'duration': 2.60646, 'confidence': 0.683}, {'start': 111.59991, 'duration': 2.61, 'confidence': 0.577}, {'start': 114.2099, 'duration': 2.60413, 'confidence': 0.339}, {'start': 116.81403, 'duration': 2.61208, 'confidence': 0.337}, {'start': 119.42611, 'duration': 2.61135, 'confidence': 0.696}, {'start': 122.03746, 'duration': 2.64937, 'confidence': 0.536}, {'start': 124.68683, 'duration': 2.63383, 'confidence': 0.438}, {'start': 127.32066, 'duration': 2.60528, 'confidence': 0.782}, {'start': 129.92593, 'duration': 2.5769, 'confidence': 0.355}, {'start': 132.50282, 'duration': 2.59115, 'confidence': 0.957}, {'start': 135.09398, 'duration': 2.60475, 'confidence': 0.08}, {'start': 137.69873, 'duration': 2.61145, 'confidence': 0.844}, {'start': 140.3102, 'duration': 2.63271, 'confidence': 0.303}, {'start': 142.94289, 'duration': 2.64483, 'confidence': 0.958}, {'start': 145.58772, 'duration': 3.93191, 'confidence': 0.46}], 'beats': [{'start': 0.09308, 'duration': 0.66784, 'confidence': 1.0}, {'start': 0.76092, 'duration': 0.65078, 'confidence': 0.762}, {'start': 1.4117, 'duration': 0.64788, 'confidence': 0.585}, {'start': 2.05958, 'duration': 0.6534, 'confidence': 0.356}, {'start': 2.71298, 'duration': 0.65128, 'confidence': 0.786}, {'start': 3.36426, 'duration': 0.65034, 'confidence': 0.422}, {'start': 4.0146, 'duration': 0.65527, 'confidence': 0.701}, {'start': 4.66987, 'duration': 0.64988, 'confidence': 0.672}, {'start': 5.31975, 'duration': 0.65571, 'confidence': 0.834}, {'start': 5.97545, 'duration': 0.64811, 'confidence': 0.491}, {'start': 6.62357, 'duration': 0.64985, 'confidence': 0.719}, {'start': 7.27342, 'duration': 0.65099, 'confidence': 0.757}, {'start': 7.92441, 'duration': 0.64805, 'confidence': 0.773}, {'start': 8.57245, 'duration': 0.64684, 'confidence': 0.663}, {'start': 9.2193, 'duration': 0.65029, 'confidence': 0.87}, {'start': 9.86959, 'duration': 0.64793, 'confidence': 0.931}, {'start': 10.51752, 'duration': 0.65548, 'confidence': 0.941}, {'start': 11.17301, 'duration': 0.65196, 'confidence': 0.879}, {'start': 11.82496, 'duration': 0.65134, 'confidence': 0.928}, {'start': 12.4763, 'duration': 0.65305, 'confidence': 0.959}, {'start': 13.12936, 'duration': 0.65477, 'confidence': 0.947}, {'start': 13.78413, 'duration': 0.65068, 'confidence': 0.895}, {'start': 14.43481, 'duration': 0.65299, 'confidence': 0.838}, {'start': 15.0878, 'duration': 0.65005, 'confidence': 0.865}, {'start': 15.73785, 'duration': 0.65411, 'confidence': 0.884}, {'start': 16.39195, 'duration': 0.65059, 'confidence': 0.877}, {'start': 17.04254, 'duration': 0.65115, 'confidence': 0.93}, {'start': 17.6937, 'duration': 0.65289, 'confidence': 0.959}, {'start': 18.34659, 'duration': 0.6552, 'confidence': 0.947}, {'start': 19.00179, 'duration': 0.65228, 'confidence': 0.897}, {'start': 19.65407, 'duration': 0.6546, 'confidence': 0.867}, {'start': 20.30868, 'duration': 0.64935, 'confidence': 0.851}, {'start': 20.95803, 'duration': 0.65459, 'confidence': 0.856}, {'start': 21.61262, 'duration': 0.65108, 'confidence': 0.705}, {'start': 22.2637, 'duration': 0.6505, 'confidence': 0.794}, {'start': 22.9142, 'duration': 0.6505, 'confidence': 0.868}, {'start': 23.5647, 'duration': 0.65399, 'confidence': 0.924}, {'start': 24.21869, 'duration': 0.64934, 'confidence': 0.891}, {'start': 24.86803, 'duration': 0.65459, 'confidence': 0.846}, {'start': 25.52262, 'duration': 0.65111, 'confidence': 0.902}, {'start': 26.17373, 'duration': 0.6552, 'confidence': 0.889}, {'start': 26.82892, 'duration': 0.6</t>
  </si>
  <si>
    <t>{'meta': {'analyzer_version': '4.0.0', 'platform': 'Linux', 'detailed_status': 'OK', 'status_code': 0, 'timestamp': 1664970805, 'analysis_time': 5.0118, 'input_process': 'libvorbisfile L+R 44100-&gt;22050'}, 'track': {'num_samples': 2756737, 'duration': 125.02209, 'sample_md5': '', 'offset_seconds': 0, 'window_seconds': 0, 'analysis_sample_rate': 22050, 'analysis_channels': 1, 'end_of_fade_in': 0.17406, 'start_of_fade_out': 122.45624, 'loudness': -10.074, 'tempo': 125.007, 'tempo_confidence': 0.753, 'time_signature': 3, 'time_signature_confidence': 0.333, 'key': 5, 'key_confidence': 0.5, 'mode': 1, 'mode_confidence': 0.544, 'codestring': 'eJxVmQmS3DgMBL-iJ_A-_v8xZ5Z6pseODa-pligQQBUKUJ9l7FJKf8pzWyujzHmf3srTV121zD2eWdvT6uy18vcz93pq2XXNUtezdnvmbXOWcvtz7mLVSxu1tKeOcp416x7jtPrU08azZzmzr_nUO9tzel-3tjHZv7rR7GOU_bR9xlPnPmtvrOntPLdeDJrrPJ39tOfMVUd_-sGEhg3llnWfwWGeXtdtnTc9Y_f1nHF5kpM94yxsGHv4OCdrHGG00edYGDwHW_XT6xhrYHob5dl3N96N6Qtjn91avedwVnf0vbvwNL-eU7SKgyy8sPfrtLo49X62Rs42xj21zefoRJanlFZY8n88Mwd34flbJjZf7DiHV952_LU3zs-POAhD572G5e5cwok4ZROXhsvrWhNb8WAZvcXv67A366kn8Xc7-JUo-jYce3Ekz5Ubz95Sqv8iJCVnqps193MY7id6R48-pAPbtUp0Rx0EuJk3OLbzyOV1bWFN54FzNaudrntPn3uyJD4nNmwya3cu5GjYvIaRrP1qHi-7tZAUplMhgo3X6DBsLkmE0W6prjXqzHPvwBTWJMWzKwlSpubNdvXmXoTY3-dsOnawIu_Nt2GCjrV4gfl3iz4kkS4BI2VXIzDcQL63xQYkCY9hW994jDesrUX8OOq9nIBMKCIAewaZhh_Z92C4WOLR3XU4XhpN-BhEPNDIkxmY7bXMrAUeYsvWI7vcWfbcPM9WI2sgRzrX02Mxu7CpLyB_DjfMtdoiVpWt8sLdSVwhadaSiPjQXzhEye-QQDHCxM6IFpPasxINfm_sCAT8_QxDsg82bHBbCgbjzQvQeL4VzkI-n7ZYVtZhFqyqmzxjLXTuvPDDWt4vXMHnbH109zNlcGLdeLYTbKiFEIPJqkNNwAR-k9rXXCiCmmzYp_F4FR5k3Di1uJ32suaOtXFM8wbMwyhO6MHA_SN9sRPbtZV49zvn8nTt_iQId_C4zz2LvML7ldP1EYYDXtAP93fxQgLyLoLK2iCOxh9Sk_uHgN7mPazFfsMzEe6xjAdr8TOBG3jFzy3sZXTIcPDapt4AynMNIMe6vulRgbzIhaGIzpbMznR9PA-ZBln7-xJQyQbI2J37G_1e6sAxLRR3jUGV69sKLRcisbGPW7e4gZcKoDoccHs16bITPjZu8ibMrGvaFnFuUAvpiAd2uJxtOLPv3noo6MEYNjiyOc92yHG6Np-I7uSA1A_cAk_P0g2YphwBSH7wpm4-HQFI7N1N7EDlHmGszhvIp5sSJfFgCvdfATfIonny_vsBHL_yH6lhmTqef4NA1kMiEmtbD_YiivDFBm-mXhFfR4aq4cIaBxEB0NOobFV8QaacA5-zFl-pT8uEpQKEEuFfQrCsyxKCIRVQrMWTJfbuC8H3Jp5eghnX9ccflNJ7rOviiarLsT1v78ET5-9sMVNpwxqEGtJjbUUkmxaEld9X_6yjDHoXYBiLQ4H6w77JE_xHxDj_aOOHXzoVpFtY__CL21vN4I-BodxiOvAbJ7LST9O4A1MwgOMptJgrVjZ-4HgTCuf4KBgizfZTwPWoiqn583wKOglmeJYF66UbtmQdesLVhDRr_vFZ3-qaSvShmwVddbFp-m3wR_rwGvKbsoPZHTqlDFjScA_1D0NC7_pITcTjJqUKqCzlB-vzYeN9iQSGlnEiZahU_Wo4TvHdbLRCXPIFcJehonw0d0PNqczSi97G3xIn62RbZMbtmHeFX6MIVMJlZRZ98As_XJgBTPT18svJwcLeHAdvb9xBiMzmDQ1scTWKf5Moi-fI3lGhwmdgLa-zVNcReihThvV3s-flFzUfMG9v9RgpwIB4vOiF8N2piS5S8xAQ0DbaDhpBKWnXWXNuvXwQPNUbU_0ICjDj8S64cEEfc3Vep6J9wBrgIAisj6SLeb1PXzQEDynD7YJpRDtWbDMbWUZ0EDy0Hck5wr54l9ez4aOoshpc1RIPUsL5m3cCxePpw8Z4n3-QsqwtRoglCoZpToStmFzFWRq6rgiFKvHz4Di7RSVS_GEbjntSoUlucqUpbU1e-Ml8w89w_stllzCDTTK6BYsb1qQ64QiSVe5RMckyVgNpZ1ELXZt9_G5wd1joeF4qHQRPH1DfbNMtlFfWekVpxe7-UpXtL_h0r1jmb_Qyigx5N1-1CDK61OrGLWDhhYCDGgp2bR3qSZo2k808w2FQYToFqZbcrTYpfb3NB3K2q66HQUNUUzl4I2ul0EesHUT3DCUQLxLEyKADxdBQdsaymeJmpSxyM-EzPlTbGn-bU02FcskTyAccSV4wgHDx_pPzLstF9ff7-gPSRy3RR9Wgkewjz699lWjlfrzVXJsfBIsitbQ3Yq9L1tQv1-bLVd0YYRNXNCGsiordrqyo7n2ukS-rrGg1Do88eVakFrGHZMg0HCHkIHB0HGWEdU_Ssz953pU5-O8c86srU2rEBLGkbUQMr2b6mM2cm8itZruEVj-2istmSvWPp-Zuaa7sRYxfPzYLFEzSEeyhkqCYZ709IFygasZ8a23UvSKa33vITC1MJHl_xNaSrDtlm_UNSOFmTO0RFc0gAVb2Yi1cgBtxXu43lBI8DgCoDs96xZfZUYQbGirdBWhYlkKjTf5BL7NLQ2vu9dE2iAjU4zIAiqEjg3HgZfwuOoT2hHZnaTF3oQwRS66TjyopOz_WYbeu5tD1K_iXPbeymXW0uYp8KrZWWk7KOgwUHbmjHeC2JBiuKa84I4WmATk6BAc25YBtRrN40RUNo6IrowHJJjzJ_ieSGVxBHDx-pT_iuZVPmPe2qVWJYJmgAlu8yCI1B9unVUUpcFozB5jP5IPkM2xSlFZYUmguIlPTfWe_7c7FdH_Fcc_9pjvxW15zHXEOaQ9stO9LNTCt8fd0rflgkxded46WQJHRPZJfO9KrpZmigLG-6eWujRPN306zm_yg3Bn58UqdY29YkwlKOdgG07fAXdIn-UggsC_t7hFP1V5td8UBNgx5h_NGailST4rnDinhHSK27GPT_RIc0mh6HssbKAZeMMsMcmz9e8uLtnRvdG2udWTYjMyYln7Mm69Ux61bx9sGH5UhbrFKEyyrDdkKUIE_ReGmdlP96WdZG-RoE0Sbv6dzE4pFx-20vm8zHXsC-j_N9A7dfZvpHX2u4KX1BT77yN9wV0GOLCcoigE50ITh_p9WlmLm1ghcj4GkcsTi3KYmqZezDk1JK_v2zscD3Bn6vj0V1TmP4sNWRQXFWnUAUi1z4P-8ra3SNpXlpJX9StuTVvYrbeXZv63zSev67YVOWleQTLtGRrEWL-ggcG4rBPjT-4MLIjyfk17W0E_1PGvLgxIJSts83xz9qG1JeVqf03r5aZUrv5yIp99W-aSX5XX2lKQvlAM8pqekPXWtkVRTJxu-vgdkciWXXKtxeoSl3hiiA7Qibal-yfPxzlqcXLFe4--s5byDuN9ZCzXvHa2sdBrKovG2ylgHmk7EE5of8jI7qAMt0pVQWmzPTysr3xfMf1vZ39b4pJX9tsYnneu3NaZ2vsV9i0u8lU5VsqUMeb63UY10Lb4vjem3NT6fxvS3NXbm8LYOHGBbOHe0_DJfMvIzPZSWBJZW5hzVAYV52Qry_LUcpxOu0s_J3O_bCZ90qt9O-ETNcT8QpsBiWn0NFpedxHg7VZN25oQ3rWo6YXXMTafqkPEGvzf02WlbSdjZn5tO1U50mE1cf9mvqLb8-bxs3U56sJtGFefbwkynbv2dtQ097HruT7xpdZxJxj2_8b_vhO9LFxkq_6GLm0514_dKddishQ-vVd1d7xcuxxlg33n-vqO3wemQmzd0ms74pi7bXDjr2XUntOlUqW4wqDNoVET8eyXQ7v2hG4rOdkz-SCvtZxTnAWZ6BLDvoAD_pnV96cN43bjpSx83w8YvfdwMe7_0cdOafunjpjX90sf9tKZ16Um73B2-yWiOGsC6vqM34HGRl1x09pVeGMplHZEhQuBc1yt6DS3VbRdumlXp1tkM-58P4pYJwf3v7JHylsnjPWN9-GWaWTe965df7vnIO95tfsPpJVXrIgbd7rZXbk0HJ7xexxt_mhvL371_hrXVWXYp_w3jqkPs9mcaJzhP-cm5s9IL_Jd0tbwNbQZ2vEZ3Oi56RQcF1wuZ0P6O5HT4fzM5Lpz_hnK1pMutqtL5xihtrVddNy8okHlkEJSj6e2cH_ZZTr6hnd3-0A8X0tuSyjybmVqPfHEysHa-0PQgsvGOQ3_iVFhIQncOuewc_TjgW-5VxGRunA8Zmb6RE15Q8n1Jh8qRpMoFBzJ-UHgHcBx-Zxg-5yePaQzeCwKxZWBFifeCSHQqb6dqv54ZUZinxunrhd4P9VhQ3u9R5aY02uLLHo752be-HzLSS8HeMy_Z4x0UVkepnv4ET79fqrgQkZyvU93PEfgg_bccQJfh1xBrUMYfiFgNu5lf2P3B8n4PMQx-QAFV6AUvKPWuA_ArCMVS-3ysglamF-YrWz-fq7gg8JWZEl23gX-_MvCnW_rs6N-hINLuzlyQQt_PVjbNXIjWrDK5xYcLzm9wENRTjQLufu1AZtpcVvNYnxYFpx_nqv34-5nv_VpSw1jvN6t305nhpJ-plg0wzBSh8_uhypmaRUfCuHZfValgk3i9M90FVNQytIDJl2d5Z154-Thz9EKIA4fU96NUFWoKBIqJHF1rGtsGFaPhPMqNBw-ugGz9DFWsaASfnBLbXtEwqx-7U0q9km6YjOOWPPQOpzg_Oe6QU5vGP6w9qbE=', 'code_version': 3.15, 'echoprintstring': 'eJztnQlyXTmORbfEAZyWw3H_S-gD_Gw_p8KiolqltNPtrDRCKb7PAQRw7-XjdznnfHcXk-bNlKsZ7mbmuZl9Mz7VmynnZla8mBDyzeR0M10uJrp5MzJuZsSLET9uJvWbyedmTrmY5PPN5HYzY93MzheTvbsZOTeT5WZGuZmTL6ZoVL9v0r6ZES6m9nkz51xMS_FmTr-YLutmSrmZ7m_myMUMqTfTxs1oeXjXTAk30_LN7HYxK66bKeNmRr-ZLRezY7mZ2S7muHozOd9MTTez2vvGuzBvZuyboUi_bzxF-mJKv5jgws0EfzFx74sRt_5mRNEv1JuJ-2bumPwZXGUDLuZnoe5cFxPZgIspcjOzXswHuHpHzhkuJvl0Mx8g57yYD7Axx5u5ol9x_WY-wDd_MTW1m7miX9Ncet_c0a_nm_kMNv409NsX8xH6pZv5AP3mzehevG92vJgP8K32m1n7Yk70N_MBvtX3zUf4Rjm8mC_DN0-xfN98gG-A4MVQ8C6GwHzfKBh-b7RagLc3c0e_fm5G_7xrfFg38wf9_qDfV6Df16m73w_fxtX8NO33B_1-a_SL8WbYiYt5g3l7fSm-LbmY_28IFne5mK_DN9HjwHfNZ85FP4Vv9Wq-Dv1auJgP8M1fzbyafyW-9Zv5Onyb_WI-ONv8OnxL-WY-g2_3s82fhG_uhIv5QvRz_mKiYsP75qruFO6-M3r8yT_1Zj6DjUoC3zcfaL-r-UWR093MF2q_fTOfwcb_Z8qwrnwz-pL1XfMBNrZ5MztczM9771du5medfF6x8QNl-G_Ufp967_fbKcM7Nt7RT08N3zdvsNHeCn4KG_PNlH4zJ12M14LyvonuZv6oyl9CVX4GG683Zn6Sqqyj3cwVV1uQm1GZ9r654-qMN3NF3Xb2xfyit21-1nnsv1Gv_izE_jeq2Q8w-W9XcyT2D5HT75u5I-f2N_MBcsrNfAY5m1zMb4ic6pL3zac059X8LM35CVzNc17ML4q6n9CrHyCnzJv5_XDVyc18Cld_0nvOz-BqOxfz-ynhT6FuHBdzvx8bh7-Zt9JXT2tDuZlPqNkP9GoON_N1qNvjzfwbMfkDNRtv5lOY3G9m7Iv5nNa9mi9D3U_p1RJu5g-ufmc-Qs5yM3NczEfYKNdveNSb-YN-vwD6fXB_SK4mu5u5nzBTWr43e8Yydw7J13pc8UMGZXzE3PJpZdacT5q9ndTj9IqkI_YxZgthtZpayYy5hm_hrLVa4r-nD2sCJNntkNPW7xvuWueKcloAbCnXbYW2op9zz7X9HOUM8dJ9Tm0zZiourZSWNHIwt7JbGSkWP0uJM65TVg7jTMk5xZn70K_MZJf6SqcuMj6Hs0tr_HBCDpEKcaKM7hldqOk6--z7XEnKrq6HBHRVKW75GQ_xxuIkhl4nq83AR0pl4Y4Yfcq4Z4RWGDuXBTnYeY69Zu25l-nSnl1qHsEtR9yWRLrGxPBzi3229u2jtX732bbGYM3MXT-b1ujiT5XtZoFE47dqPY85mVEhMAONu8TUpNF3AuJa4U_eS3ZJ3fdI7zh8ddf37iyrHURRDCy1lcOelRhSn765Q3OtC3cJMc8zQ5bNiq0Lr43H15VHez9pSzyOzUJjNSnmZ_Mk0ypiQ1ovvreEjO6oOH3klJqd7Yf51Fx3utBhhKsgQULX9WZ7eBA3TInymlNg93cPJ9Q25OWhNI6z9Zo7X5_Q_bDuYwxr902MnhPGNq_Zyh_X2WjPQK85t5STTfxNz48nrdV6fvpjkSnUXdcuxfvXUqvv9DVK7qSOm8eTI34f3CgTP2vrSX4Fa609-GCt5mypbKW1uubpfY2TUmfp1rN18IqXb2PYwzY_a7VeJhg_2947Nlml2sQt-BMxmp-thUWst3tkXQ0NG_uY7dGzMydBzB9v2PacEaTZphTv4rFMsbB9feLbw8_sbfBfpNVyf7uY4okr56duWIg-dcNy_xU53-rGEzkW7anV8kpx86RFzuNJdrlMHEmp1Mix3Kd_l0rzdKqeZMdj7rkSGyuknD1DWmV4JY7OxaZRJdQka0iXRsrZXBrh0KuLXsqMI8xB6ZzlEFm9k-I6ruW-VZ8n910lOwo4V20Hh_ejPDv4JvejsMObePdwlxTMV4__Hj9vF_YrG81DfeUZXsGvJdJ2wTLvSbq_5vyt5vw9y5gRw2nBs1r3Sl1ifRGPaT_j2nqt_j2lD29SwCs4NvqhtmthaSMp6U9azmprFQQ8fYSKy9gjTdzTWKf0nUKZuWo5pbIHvypjh1hiJeCFtAHv8pB2wB1PqpS8Q4mr-b4bODNAPT6y26oHXt0XnwRVXdlZKDE9757CTqvyS5lr0X8lYfFVVvTFp0TSiInq0s8OO8QaiZYei2P1gGg9sRbyfeQpMmvdre1EiPZaVt1E5QBsO9GB109stdbSZipwT4BcFoUpMCqFOUdHmSUMd_SKr3OGuHyvoQI97NVyPcI7QGwWq7Ckq6J2xRxX8AJYzh1XYfU5j1U8IZS2_rhjjxJEgN00yIFkrUe7tVYqRoELHz4uZUAuKFrWSmyu_LRazzOGfWwazxj28Gtc7f671rR8eFr_-ixjvFq_DfTDnn_42Z_e-s-v14cKAOgOgu9E9d_392n90f5aq-2gtb67v9b6S_n592v9kyn_zHr_-XFj9blkCiR82gWxVg--AWh1xLhk8pmOsAHVSorgi-VlgPZKOQciknNPZSjrob8OkUYqwCABHSDKAzASRj7LkERShVuORNoDACeW2uqKKhwEWhihMKicOBF_KcBK-0GN1bal-rN8AaDXhoTsVBmmKK56nq0R2uo3zkKXoN1aDgH2EBpKarPkjdbYeCcIHAeg7TAfQdB45dUwWNaJ9JxVolMMH3DaALQCs-jDgoSSPb3fG4gU5Jw_oidGtSmf2G16AY0zlKpXPooKo6ckceuaCwAsozrwG1k9GN10KlOBn4_Sql8OzN_UxgMTqG4g91A4qvAaOzQgRhM9kSFBEIZkrStskG806N1aGy3bxvFsLF6aLFBb24QaWat91nrOqaYB82C7tBcTq_bwn9a_PP60mrPvnzWPW-vj9jc9s6OQ_cY2k1YtWKvt22tXn1ZkxLGurNW27NWa8_LW-trzbxtq_T2tv5In_4-tVQl_0kOUI4rz2op0jyN5StDznBNSdp14lj0yEaXz1SqUMnuEXkeITuDANgaUNT8dIByaL3aoizZY6B9PBYl65FNn-i_u_s-Kul943F8uuydoJgs9CGqF-KrAhcKbfHUKMKDM0DNJEYScHjc6y9DCRwJ6qnVVyeCP-oeMni1IEfjr7mA3urZmEAwtiZw9B9hDFoJ9qxge9VxUHdI1ml5m3glxqTijQZ6hwpkQDgP0XjmsePI8et4Z0G9VPwls9KlIjKJfvc8sVXdprhQO0nQAzNUlSg6iS7UoSstefEf7Ul8qyEb-HaRBckdAqA7qM1DiJ6khz-J7CMDqEeUFazDywAtowIgGXGOEEUJMVepoMvrwYRf0oyrf6KEd-AhRp2-q4Cgt5omMtlZE9azWGvQvObDWlmqPoH7c1gqx8HgT6Wat1jPyd097Lqq-xTFh730Qm9rKtFCoeh5szw3vYSUx0NU6aFN9BI-0adOoGhT2CDsHZai6nTb7GHuwR2wgUD2VkpC_emioibASROYg0jtKWz-xfRgdrxM2urbgzlidYUdNc3WbS12uVmttc-dlC4xu7IF47smmgdqfZ2zCz1qTS5SmBAlb-WR-cA2c2DFtJtseb9hnzRsni6s_8oYt5l1vvOan3rD1_sgbz0Avb7REif67N_Rm2Xy8UZRXsd6qp7IkzTyyWBRRPGavEECcAX4RdxlG1Si8ebnTBlMmO2IgoErzEiOEuPUu0kIhIUmABRvDMXn1LB5PEErNSZpkvyPq2dMcTtajST1eVE_6E3bSHYp-6clY6JBHci7N0puUmHvXE7VVCVI94AFu6hwQL1LjjZ9tB589-o9a73t0j9hnj-4R-90e_SBi3-wRdD6sNxFre_RuxEpqlfjTcxkdqA26_ZKIfTyZGkObNx4fvFo99NvGNUeYD6zn1acnO3uJsyvZVh88y58lB0QP7gEwTvlF1vuzMrT4rMf8Z6dG7iTzBi5gXMUksK0uUkbwKHmCN3ZbB2DkT2-HjEnImHCOJ3z11HMsFFRB9TjiFF0S1uoHfCsUR6LRjz13CZUM27VrHio0-YOUQZRBiTNFAiXZyPxa19Dp1wCW9-ZJcThhiFVp2hwbudb1VdzcNCbJK87NfrglJG0owS8FbEeO-xLLibPq-8Omr_ZaKt3ukhQqT_F1iLKbQf6HMQcxAT9AKNKBy2xVwttEU8isfYSJq3rYYBeLR43y1NzLA7UNAtsVXflk7lSDkRHUOC2liJQc3W89vI16qJ-pYSM74LmwPbnE6mg--g4gRzcbUTZRsF0xl5gQ4gFvWit0wy9rhSD4Yq0qi4t9zFrtY2wjSkFbrWc3AopXn7NecFdbr4e_taYNQFurFtD9tNrg91bruS9AfMFSRG9DibXuFQkZgqk9MyjDEZPbtWmPxIyXrBdYDhVfB_IzLM-OrmiPpLkJ528DwQaC9-CtjCReDyv89jg1Gt9_M6vHpz-a89e11kQiEg_7nBXBOlvqKDFBnvW9Z8MJlN5DAgfoWzmQBYqd6LlD8Lg5ZzcOz7DZAYDT1yXUkXImT7PDLfgicqiVkMulb2Imsp_M8VVfvCQmNJhaIBQDFXHO0-KJlCfvagHg1jjKKFNoB2IX9JUstAp2T1mhHDg9ZqnkJT0Kk4aedVVHjFZICJrYVmYfcqme5dfm2ZaFMHX4hQW27BbbCXrryvvZI33nupxJZDIcUays1lFVtoc9w36Z9T-1R5-JWOs5U5ONb2yL2CdON_jTn4T9K1iJUwtRCfqaFpGKFN0r_Ch_n-z-x9b7PHfPUHvkN8jQuzckZ4gCnHNUNriYNwCTNGMCcRFmCK10EGf82We0FV2NmhYFYLD3lUs0ppO97FvA7uARfeO3yLA9ql6caORmYZjjir5nZgsiPY_SYc7wg9UgOcgv2ADwMjocepWhvESmB4TqLmR-gViQrqokF772ClEnA5mjgmlFqcCKJDGCaokeKAINMpurveiVF71x6bvCpkCIE7jZtH_013ZFWCkAfCyz0bUN-UQ5mILETFQtP5BwILPSMKdugDzoIS1I2oa-01Uept1XMBvwGyFrTShwJmjHNPQCjlBJHaXHvLb44KTr_Ze6eRY9oIJtw5GkeXYCgE46xdG1pzx6SMhOa2W2M1prS-tUa50oOD34DuXVCpH6rtV69qkDgbADMs5H6Qk1MgVkttZYMjq-V6r0t-dYch4jIuJfHZS8qrWGQVGzR0JAjccIo7RHdm1o-28dUMeFEVouKwx98142Ahr-vT211T5xdAKuo41sbYRT0TtKSg34jXW1Z4EhauuBTB1boEQipcPpsg0kvTRnn7XWzF56PWI_TY6eX1Q9gy_6N9cQyzauufPuDTRTLjYD8-5_2xshdMQhOrECWCXZJxz0nPrhSIehb6t9G76coBdYOvwxE2tZL76AIIw9wVBPYsxC7hO66MoF_aok5CgHQt8A2NQm6EZqz5wEwqn3NfS0iByKDQ5q2QPGEdHL7WAplFpEEVDa9X7YWZYuM9IrehM1NUT6ipvMhqSmGpG6zAmKC8GdljhUnxYXJebUSftA__opEdCbgPaUkKgPZ0HvwUx6JgtbA-I1j-Kxm0nRF3SgSptc3Rx6V67o30MyYc45dtygzrA8ioOZoLS3dot6YLHeUR7ArQPyk4aUIXVt_18_v8mFXEmyZ_eppzVbLjxR8mb3d2Uer9ZxqrzS773dt9b_PBesCjy5YKPdc8EGslx4SsGPcsHh1_7kwn-nMtj83s2F2Jm3PfJ448zW3nqjUNnc4420KNl_eYMVfUll-BJv2KxQf2PY4OaNJyIO4MdTiZl04tTCwnxgwdA2JQFRmqjdeqykERHd0WuhiC4yBVI9mIWGe5-AZQJvwYoggFCLHtyHk66m1_LAREjXQJiWbNJLIJ-NguL1n4FQHTRGTw3wUNWJXDowsgLsU1TqRMwX2WUmleD5sGqyifSEBwOxbBgsO-oJFjgnWVC_Xv-uPOG3ENwKq-pIx4P_0PtAOxWFQiaO9aFUzznsMDr7JL1mQwXoyiQmmnfpG1HXMPpFi0PIeNYBq88jAc8h6WWgMBv_FZ36KehdPwQBehuafgQ-5yOe1iOv6rvbSGP4zSZtrTQ4pxUujr0KRQ-24rL2saisSJAW7bOETwKoRSmhbH1nJa4rZFOZl1grMlz0ClBS7SGv_oYqGQCnvh5Beyyoi95hXFQsr8fV-kYamV5Kp6jWPje_tA5SGF7vrbJSCjgcgz7wKESJGNqqwIet1_NjYp9aHBoZNj-qXoxxeUe5rwHuQyppndWTcz1ijHWGTUH1oOGxqRGA9TWudXA81RIf6s20jjdZOZz3NOV5u7w-8e1hyBUlbcN2zHVvWt_1FWwsy_Pcf-4rp5rKHlbVF8xXWDRjrmBD9HA6wyikaQUig5jD7BOs_qj0JiCp2lTYXhbKrHR-TSk_8DoI3NYQIYRDXofisoEuKr74LQ5IJRbX2DnpVcNB7MrhR73cxSIgGTIkTyLU96H_7zNEEpDmXIRaIi7h22HZCwx2JOqRJH0iepcjiqhUbAClj77g5j5YWo0ztl4uYyORUicwE-f6rttesXRNknJaKXoNztu4fZ0hoDXVCbyFG6Nfka8l25vApVX5HH37P5WrUgxJpgC_gC3SFZmPB-FIFJiaai6UHyg47sD_epgYEeup6pF2mWEu_TtW8j-2-5_JFL378FfELmEnNVOe_LAagd7obuD6Ykli-WEzrWvCvb9Fu-XHkxqRqhYIChJIv4_7r_DGF9cNe7Pw1I2nir5bN161WH3F_-jzv-wrFejo-Wp_39V25qvHQ-y4nb4XPegFBNVNohdJT9erKwhAAG1pKldUoH7DA5Gnl3aVyMSQMtDoQao5AER9bwglVsB0etLrGBZoh8vXYzh4FDMriC0Ssfoal6ymXFn-Qia9029wNAPmQcZ3hhG2EGBmF3odHoRlT1D4S3dvkqmVJ0pMJGQPbdvVnIMiiE35MqUSHtK93ruGrLfR4E7V60vjwfJqH_o1Cj1YY__mohRRxZAeQ0qqZc4ha-HIqUlSgjrK6fmZH71H3K0-0ivGE2ICaA-8juOmzAKyj9ErXpwepq5CoMDS9FK91hAhKKh_eoAPPayEcYkCBbGjirXGgnPghaYXmiZsxrPjcxR6gVG47bTybCiJ3g8OJ1grxWlALXM-eLYvGwNehU6xofURyapRtBXl7cS6cghxyAg0xh7Z_JIto1pWF6SFrCfWOIToJrj0ZUM8a9RFFcxw2E7yOCXhKKlj84tHL0pDyqj0yqnIgcgeEvL6jRd4KZRGp6Z3YIj244qNC1Hz-Vmg3nPK-jWByeeIHn2FDjjoKX_v6_UJ6jR0MgfisPpinoygIf5PegVAfaBYaL7C7VBo9dVRCkdms_F-uIY-yhu5SID6eWplncODkIkV6Zdd9NWknspH8m4Rtl5fqVAs-U0-VADEYgnb5qzXuCCASgZBNKRihl0qaOnVOaJgwYxh_3GepScsvkFYCbfOv5GkQp4uvUpOaYMkkoyzsFk4OxKWuh36zSY9j3KkEqxbk1b0ijnpXVwX_dqgCKGUkqQ9EZ1ozoHMhi7ix3OAu0W7S8RXb4wlRS_l6h6iC5DKKjohuoDq0cuHE3auxb4SBUX0xRi8ODIvQXUP1la0kmlkUP7m1jskysTZ0jyQ2pGYQ-fojThCIA0fk7nTAuSJdmJS3_ZrtJMR8kS77aA5VvSLBj1HfYKEtNYxZ10jLEi-vs7FEatAyyu1KC0iYI9uO1hBH4gOlEEzXRUufllt1FM1jHvafpOGCGgmfCYkyh9YMA5TDoT38OKsigfBjULEeL1Kv1nuIEoRSET4Vu6NR6DqeDBaEEIToh7oBRQR7sE3DOvQUWj2YUf1FMeFICBKjnlIX6Qli2eQqjQ4y6RIaoJpPCc9OqxsHZPQ0wC4FnQGfcNaSF_SZFskrj6Kprx-YWCHYPWqktyT_d5FK1Q0n1qG8gu9uk9mIKw2c3aEZdev5qFgCRwqK5U4bvN47fo1u2-bYhnqWlvkJdSIIDxFL2RBSiGXb3bQdsHqZByu9KeaWZF5qpmnOBerKlbNkt7ut15eeZ4XIaNHQ9C62kH6WS1X0TcEq5WWTTXv4hGo6hdQd3znEgo5JXs1_RY0WHVQ30T7YhVM4Jib9ADs5Rw2oOudvh70ZU8xD1EiVAemyc76AmoTVXqOSqF0wl5T-TIsxEEqjyCuEdiZvUf6NqFWL_X3lA22AMh6h0EpMnRmbAkbtesdobL0azlCoJPJQOUmjNNJaVhJBh5daqek5Sr1Y6IxebSt3FXEIyIXWoGKQz5MYGejYVmKfckEHk5p-h8mEpq1', 'echoprint_version': 4.12, 'synchstring': 'eJxlmAly2DAIRa_iI1iAFt__YuU_UJKZTlPHlgDBZ1XM3vk-_qw9Hj9-npUf_nz5_2g5_538F_k78p_z5uzuZ7IqCsuvsdjaj83H1mNvrg9_xqevrdcpmvE-Y_BjD0uDpbc3pn77m3LNRLIlSGxHkrQHjVTKVStJS9Ijtc7vD1LpwVkHuXl8CtySOvt4iZ0ouJLniM9FNQ6sAZOJO9VvJe2xXhMAKe9c0S7u02bl_pL6n4ROYDNJTVr74PCfg_kwKS6cDalp6BRZMjoCTNJKugsAB4k4qAby8EXqtS8gEphfWpgPbggkjV2YHDT9hEPumzRLaqkUn7aOfntAlYzxTJALK2GFyYTIpEcUCgHReWZoMWNrGs9XJuYz6efAuORdmPpKcTlgysw8ciOvTndiyfR5OiRCjNIjBX6gsPvQcN5DLylf0UGYKJ4U309saauXxHbK3JS7lgRq3cS1tnZXiGxNiVqfHNHPAAvX-0TgxLtziTJX8tCE0hE48VDCotMNDVEy8GwgSkcfNME9Z_BuYpH-h91iOXK8AYr_eHsqpP27dr0cRJro0EBIIVBbJkOk4cGjLpqUv19Bp_cNsOmFI9cMTBBWRF76rs61wuHwkvGeP0NwJQ75nusL89NBuZLP_NxTh5a0uVkE-QmeInappAjZWhTgFRJlAkUgEJjPPDSVEZdJE-VkIApNBP7kfWpRJxLYRaCV0hNVnZWJOU79cMI7zZQVq62uMw_HTkQ6J5Qf8E_rXgDPZ2e8uOhPtJhUJz2msCK4NnmzybJJiuWiwZJmJW-im_IzytImQ2XF5tZLZbRovJNsEVyqMgMy8nuePkv-AWmjCjo1KJA_OOIDke8CumXQwOhBYui5SA9VCcnanFdpCDTbMPLV1qoXAExUE4ugmsnOT3ooxULaTCR4VXGqdlW84hUolAVFzmB9C1xSf5BbhZhOc2gpA17rBHWVh0FWLQp_q1DEVQDJaSNYZNOWFpvg7dCoXQCXcDyuYqPaVRZ2EPM5SOlBLA7v2rmoAgX5JAN_QAz1N9_bE-EvzUMjpeir6M6FhTEfKSMB2etcSfWpM7j2g9L1qQMtycBmtdWlxQzzRfbTyiTh636hjv3dRvtRx6vbEAa57jQ629UtjCphhHIKNSoP_baK3akG4RRsxYqaqMq7quWpMeDQCl8rT1ZlIGt1xCYNBrrQrOM5L0WIQoNDsnbsrwYBpbMpnDKRMuo-fJweWlShdMs24JoEkJbIoem_FWSRKB9OPvBXrogN7k1lM3boA8KwQiFaTOD54QKcFKrioFSgn0ySTjHxEpezGqXLp4pFtZFht8IwcM3uCmrJSovVNSdIDlVBNJmQTrK0Guwi1JU9RnM49OrqV1VS2DIKiHrri2tZVCk4-KZiUzW5im3V_6-Rq142GUSqYksohVq7m-pKateLOiaRs6jMk091wHGHBMyL71pYAqkYAShBuQxv51S4J5fR1rWF9uqwtxv24uzmXukTq8ePGpqiWjMIOhHZXBSuasrNxQRnhSxFs-C21d05GC2CxKoTyyVRQ9u83QSgFVza24BljVQrtzt8iqBqclfbv4PU-3V8VFUI6pJmELp3WVlhs368R3eIwvXrSjijB5PQCItd-bM1qq0qJyU_aEYqoRvSdbo7Hmc-FrV68aSyDuVxqqjNrVuAY41SRCMCflJ1GspIlZL1uWX8GHO432FX2BIMGnaB3cYdnMgPPQk5laaPkhZ3xts9CAUQGqVmMO10VLxXfk3JFO-ax4wEayGoFHQF9xs8jHlBbA9SKPwet5hiCRhp8raqQS-TcNzeQt479f0IX0y2s-FSMN-JLuaVjHcLoqgBDyvs_Nl9OxecebpKjL_3iCJwCOiUBUtA2bu06Wb_Ogw1Xk6ewbNmwtUBXy-22lgNw7vnzLA-1_yCYNfRpeTAhNKhdg0Jq0fToOqWK-Nn2Ibd9t2lp0XNtAx4mpwpCKWVlSa789RXg2zgXK0v7M9ovfppNRAxQ_yeVZq_V853T4lrLw2w9K8ZWLzGM64mhyP2taLCFYRt_aohDUtyXS7_zv-71avrUw0gNZ_7uKdDswpAJhiZ8DYUBWYNr8bQvhhhw-u-KMK45M6ZRMpf8qBvFzZCgmFNqPgVfK5Urq41v5XWPq_MomQAX3VTLFtLBzKyZDoXJv4U8Ct19wTZWqxOP_uaYzEurHEhth5imuD9z_7ApuhZyE77yUns5Vfa7BIwvnZ8OUzE9_JW5rbk2ZGqrfknCqOfA655-k5bFypa1YB1fjUGZ1fpGb06-753AYJrUNLmvmTR6yX3d9z_mIroxoPx6Pca8HMxqrDiNu_3qj3urOcF_XtXqBy9gpzm-qH54FptTdMQAOPO0BWhv3IKTZxeOo-K3KI5fWlpmnlXTkuuPzb8EvwV8nVXEYz0HKtmXLPT27kY5w9x3N3RYTTtXkneO9a_d4XQnX4v90SbUZbs_p3AqZo1KI26YdfNkT-ozN1Xthl9E5FP5yWo4bruT3EnUwYomz38h_8DB2-Fwg==', 'synch_version': 1.0, 'rhythmstring': 'eJx9WmuC5jgKu0qOYMDP-19skISTr3tm98dudaUSG4MQAo9Z8_GEP_uJth63yJ_-2DjPzB_Rnr6fuR9v7bF88_Rn72fbY9YfH_Pxma_Es9qzen42Htsrf8aTP5Y_Zz524un9OfasxaeR73QsunOHmQ_Gs_M1PG_7yU9tzmcfGmErDckFJ3a0B0_ShLFghQ38Yeh_a3NXfGr5bZp0tn7Lv3o_3Oxw-Z1HyQ1zHaw6tMBptM2eHbVonq0FPYIP8CjfyadrcAdr9nR7PN9PN9AW73hiMx0BDw3T5vnT-3xNzbPDFmyVTsuFZu5o6eVWxkyeJj36mjLKlHw6X2sH7ToIlj9Ygwfu9FEGZzS8HD3fifxDBpXuzuXcH3cEK_-EXTKQLb_p68mFfOQmG6tbAgBePfjbhDE4kKcLYQ72OvSxB3b33AzWZ7CxX7fFjxmAX39shpzx_DM4EfZEenK8uDA3ACd_2_ftPBBMbeN7tJ40EMdKRAAsQdda63x4IZJf4Z9rFUpgab7V7UNQmgmfOg-WPxia_M3bFxpYu38hgoPhyN0_lGDdprDCiqCXrc0HjvgDs9_vbvm7zdcp-DoxSqA0HPaCdvwawzzqsmdpR3wBF3m_8XYkeOaOZ7y5TaalYzmX6QhJ7oyDIdZYyLBI8A2LRc91vux5sDQhj-jMj44gAyBIqw2u8My8yJyxAdJIa3Pns_IRrFXi4K9IdmRxJ7MkvNwP3suT-gEPLdnq5BWkXAIPX3U5GzGC5Qn_tEdPyqM4dlqb4QOI8VcQWyOs8CSNtugCOrOZOYIzNqKP7KPkKvSC54AcuCbzaCrQ4Czu3UF02h5EMEkNDHvHDhWGsgfr3Hw0cBCwASJYcq54NBAq42J4xS6A_7TLsCDCBkZY4snyKbjbZfQQM0QUG7W_LMrfwBpGZ1v647MIXoaTJ4zyQZo_kzEGL8KEGOToBYO7PJD8AvdgryGCPyD9DRRMnhyRQ0zjkD5AhfOmewLKgZJkCCIdUPPn5Q3Ukglye-l00SUJWWDwwOOehvHlGz4QMF_LTOmH9WsHj2Eug5FlEQSIdyUxAJ4Gom6JxLeYp7bpPMWOP4FCOt38f4ZsXDh5NEKPBI4qNiskiNYCrJnFXG6LzTyIYssEgaczzYBOHYRLdcU7VCw3MnDNi4F9qa2L7UEKwMmUL4Xf9DB-y1NdsiaEx7_s6i9-naHB-QoqWFHsgi3Tu0zctLaLISAbNnGzK7pGhkhIYLEvr-n4KjobURwiUjtMMqAFmZA-ysURLFIXeGohObhiNNZo8IwjzeCVzpXhBKzSi9dyKSfgF32TRQjJRph6gok8E4Rnv1SvhYCs9BLA2YyioBfVAOBFTSzXsnDvC6Bzc9_e2DnDt79MRYUj1PjNJJFDZvm8H3DXrrgbTVlcwmAnoLGqsDXZC2pLhzlK6RLfbSoEVvbJzaqagn0GaQUHKS6qXZ01F5jgAXcZMQlRQEFGjC4DEMTLtBA_YGiWBWIAmIYliRQa0QkocEmmSSIJnsqjTEUxKdCAqS6_ZZDA1oe6Y7VLYmZL6TwoBGgpv1pUSe4SaiDm4JHIK4e_EYgJy_x8sciSKtM3q4gmTYc4Ss-hZI6rXLYwdG4BLhkRXB58uZlj8EhYq5BsEiMTRtoaB1Zmi0j2q3lG0Q9FNTLYKE0qTqn0wMauspQQCrB4n8VByFVJbhqMo6BaV-AuPVBqI916sbxh-VdhFJm48o6aEoICCSbiuTjNQCNOMEQyZutBZ5EGvukMkwAzoprJByR6SH8APQ1kUgcwPgIXAj8VRT9KXYec74w3GAymJsYhTPSms6JyS5dURZeS383SENDOeNug0oJMmMsGcITjQ5hA7jpzByGgtFB1pGRCMh9WStSkDthC84COgNyutCYcsX0uCv1WHgw4zZhYpKcN4HuU9h307xKw4OaMLsol1nDl5Syg3cxdNIYwAdkuPDlyACtACopqH_I7YFwWp30RnV0E4iGBrXiUWkPASCitCmx0hfEMWUgkl6qoegkBt-_7pWN47LaVFatqTWdJOtpPSEYiZLZUCc-IgcWiIGLqXFicjtahxgv4RawuDiZrLAibRGIaO8qAzIqt4rld6TeY_yQ59bC536YSRp2ivNfGRDHlKhAFusuQoNQMlabFTAGxxawWAv3JJpVMtXqnClzQtSgx6XhlCBV6Ln7sDbD6h-bF9tUnMVa333C211sah6WrsxZNfpvfSd-OixF2quyQq5NcxSECeD0Y6mDYucQvbrpitp8fqlpKwkwemJBnL4onXzY2aJPERAgNgXmrqvPcJj7qrzn57ZI8lkoBayG_FykQy7tqNLww_Epu9pJTfRsZfPITUMqlXVSIpmaecMAiTUUPXnA8zy08f--qIqtabGMY4UmwEf9N_3dQRBfTpzlkw4oBhhUZykEFFINaIjMmT4OgTOYn4NGkSQ0KD3wTyhn0HZTBIJB8jPBBKLXXwyh4E7XGKZVrvEK1QimZBlabvjhhgBCIIVrQvhRDTKgOYB8RKSAYV-GCb0NTn2pGHXadKKQ6FAl7RRVw1KYlvaxd9_z05aIzq5FBzg0x0Z4aOmwOQ0izGkVQ-C7KG-TYlo7dYqfBBgCqcrwdeBUlC5GE0UlLUG_qVk8Vtepx1Imr425Xeeyq3VMa6OhXKqoMB6YlzC6nbY00YUI4oQe9jySyoqHxaKZGPT7ZnhVrTPIfBFANHnpVmU3dn4viXyIjhn29ihBcdpj-h95HAUIgrLGGFhPNy_P4c4meSn1NGtaSDNMMguBu9OiK345iCOLqLd6JTn_uIKYowqm4jPMXMRdHDYeKnn0u09oxMAiWp4zRkG4AlQTLGcl03eJCYo_2IlJKcmuopf6TeW8cXlWvjsYhzicI2TdSB--LbuyCbF5f329c5nz2-JGAsmKjrUqzQGrbbo2H3PE_sN2uOFVPs9et2d1-GRuxJOLZ7R01wrlU5P8AXqsmJ5TEIBqUYJSBuHMHqx5IdUXnZTO5WDtdfdZsmtA0Rq8U4hWtYPQATHvTIHazhEbXSIiaUFTZiQvQVEoFOBa6Hr7erKzU4U2dptO5wNZFK0mtcvlUYzWoFDHzNFGV1Cb9Vlx1O6fD1j-LXL4TLTRvPcVJ1aqcdmdLTE8NduePXEWRIGnsuF2Uaq1XW-W3sT7i--8ZbRv7Pqn5W_l7vUvBy_a7lDJ0XDFNE3ZNh5SHeATL873hd8SIH7fd86v1gI-hLgTK70jXUojAZeiLTpEtn0NS-KRGpYQ0jQcpv5bG6FpnUDR0tVLMiPhoRsU3t56qGaxZKkCM6OGCR38f8UJ3kKK4DKBoKhGgRhx6chrFWZcd6dC0FOUb8uFylbPQvPl9NOlbGiJVVUsD1ueiWd5mXgK8mtpo7tiLrYRepEQjAaH-LiabCgHmUENgmpxO-l6irHknTai5g3EcFVBoQYRGyXABMSSc7jOKXemUmu_pYkDy50XSKuiSX2put-kpMO_QcK6mOV76DqmgecJmvdk1BVkSf11qp0AdV7Vj7yED4wL0qARrRsGue77w3Wxv4whOGQxUShBlqH4Pwu0_MLAIUIjWF4eoN61oXLdB-30XbaXoa_G2xkgVVFkshs5A8kaoNou3s008LXURhxKNQnZrtJZEgkW8uFUVcmsYcKv--orskV7u7R0PFJyxJOvs0YWIwBdVFqWJ2SuwBEy5bUi6zi-pdSt0C5o4iYqGg-ev408cvfMFCe-b9-ed1RROdJvxvtlvahRJr_Gmy52H1jWCujZ2XutC6347imlfcMPIoymM32avjOzfslszBdBRvEtq3FkDtu_g_s4tBq3Ufc0uqUnwTc4HoYTD7xhXNzeopzW1NJYJktmWNj7_QtVWQfMatkrTuUb8sJQtJEXo6u_3JsLDwKAGTuh1lavQGNg2QuN_jN6WBklO8tntdjSbzRLOsjhcLTZkX0q6OqWG5S4NJ2suRp_c-9Zqk8szmMJ3XZZSotl4I9xv8KRbN8clpaXJFxspVo1m1Pusvqdc_8Lp3sb9QuHOogX-H2qh5UsvrHNp6twrlQvYeb-uYaJrMMYGZkdVbAR-Xjhvq2XYf1fH_F5v7P4n_E1s7X9i7eW-pVtayLFAgdXNzuS8BhkMfcVSD1n2_6gN8gpTsAamKlbBm_-itwskYXGKSolF3K1MUpZudv7eFSRirpHgplqOwxZhcIqdqIOsNSmlvm6tvkKNrWv6Qwt2XRFuKdTebu824t5i0Pypi4HDjmB1QZFKkHcybD9m3RvOdZs3kTWGboOg1n1CxeXVOCcq4t9Aa9_m8r_evRje98ZnV_Dtxae4ldPp911dKjPvUHl3FK3WFoKi1aqbBz11Rb_vMG1IbF6gaY1ShH8bvFmzfqXm4Uda95ORt647Q_JZ7FeXYjZRV3r8jyImY8VxAHoF3WKypNY86Dbal8OoFPCU4oSzDKt7VfwT4z4oCnChTGQtB9JyWww8wv5CPMfM7UrDWbNMjD353xIENRVkfpeqWxz4Ht3B11WW_uODpWoE5bkVGtLtUZ2qiyr2xPd6XOPDGXeusey7moq6UqfEZ38FZWrOydjtDOIPZFDkr78DyKd3vPX1ChcYnA74x6j_C8mk3ruDvzX2teB2CVJ-p91rubVqkloge_9da6hzeHer7vwCeZ3vamn36n5KVr68Xsj_C8qzFcDLP_7zFFo1_iNFeJNJ9lhgzMFCAghhZHFp6_CCXaPVH75k9900D9GNQZFl1w3SD1ShLV3z3sP4A-8nRG3-CspOGc_ZnxXfbXDG4MEhw-If-mW5gQ==', 'rhythm_version': 1.0}, 'bars': [{'start': 0.19171, 'duration': 0.98738, 'confidence': 0.101}, {'start': 1.17908, 'duration': 1.44757, 'confidence': 0.35}, {'start': 2.62665, 'duration': 1.43111, 'confidence': 0.341}, {'start': 4.05776, 'duration': 1.44531, 'confidence': 0.525}, {'start': 5.50307, 'duration': 1.45355, 'confidence': 0.485}, {'start': 6.95662, 'duration': 1.41901, 'confidence': 0.122}, {'start': 8.37563, 'duration': 1.42204, 'confidence': 0.651}, {'start': 9.79767, 'duration': 1.43492, 'confidence': 0.32}, {'start': 11.23259, 'duration': 1.43924, 'confidence': 0.515}, {'start': 12.67183, 'duration': 1.4551, 'confidence': 0.672}, {'start': 14.12693, 'duration': 1.44106, 'confidence': 0.409}, {'start': 15.56799, 'duration': 1.42657, 'confidence': 0.725}, {'start': 16.99456, 'duration': 1.43556, 'confidence': 0.196}, {'start': 18.43012, 'duration': 1.43429, 'confidence': 0.549}, {'start': 19.86441, 'duration': 1.43943, 'confidence': 0.412}, {'start': 21.30384, 'duration': 1.44328, 'confidence': 0.567}, {'start': 22.74712, 'duration': 1.44413, 'confidence': 0.127}, {'start': 24.19125, 'duration': 1.43562, 'confidence': 0.492}, {'start': 25.62687, 'duration': 1.4387, 'confidence': 0.725}, {'start': 27.06557, 'duration': 1.4419, 'confidence': 0.014}, {'start': 28.50747, 'duration': 1.4404, 'confidence': 0.659}, {'start': 29.94788, 'duration': 1.44267, 'confidence': 0.333}, {'start': 31.39055, 'duration': 1.44014, 'confidence': 0.7}, {'start': 32.83069, 'duration': 1.43973, 'confidence': 0.253}, {'start': 34.27041, 'duration': 1.43767, 'confidence': 0.135}, {'start': 35.70808, 'duration': 1.44036, 'confidence': 0.593}, {'start': 37.14844, 'duration': 1.43691, 'confidence': 0.118}, {'start': 38.58535, 'duration': 1.44267, 'confidence': 0.506}, {'start': 40.02802, 'duration': 1.43818, 'confidence': 0.23}, {'start': 41.4662, 'duration': 1.44067, 'confidence': 0.042}, {'start': 42.90687, 'duration': 1.4424, 'confidence': 0.287}, {'start': 44.34927, 'duration': 1.44542, 'confidence': 0.09}, {'start': 45.79469, 'duration': 1.43852, 'confidence': 0.232}, {'start': 47.2332, 'duration': 1.4397, 'confidence': 0.408}, {'start': 48.6729, 'duration': 1.44224, 'confidence': 0.306}, {'start': 50.11514, 'duration': 1.44143, 'confidence': 0.15}, {'start': 51.55657, 'duration': 1.44232, 'confidence': 0.646}, {'start': 52.99889, 'duration': 1.43975, 'confidence': 0.798}, {'start': 54.43864, 'duration': 1.44183, 'confidence': 0.56}, {'start': 55.88048, 'duration': 1.4396, 'confidence': 0.183}, {'start': 57.32008, 'duration': 1.44331, 'confidence': 0.637}, {'start': 58.76339, 'duration': 1.43978, 'confidence': 0.596}, {'start': 60.20317, 'duration': 1.43497, 'confidence': 0.365}, {'start': 61.63813, 'duration': 1.43443, 'confidence': 0.05}, {'start': 63.07257, 'duration': 1.43564, 'confidence': 0.585}, {'start': 64.50821, 'duration': 1.44077, 'confidence': 0.11}, {'start': 65.94898, 'duration': 1.44331, 'confidence': 0.547}, {'start': 67.3923, 'duration': 1.4415, 'confidence': 0.125}, {'start': 68.8338, 'duration': 1.43624, 'confidence': 0.098}, {'start': 70.27003, 'duration': 1.4374, 'confidence': 0.688}, {'start': 71.70743, 'duration': 1.43904, 'confidence': 0.766}, {'start': 73.14647, 'duration': 1.44115, 'confidence': 0.302}, {'start': 74.58762, 'duration': 1.44156, 'confidence': 0.234}, {'start': 76.02918, 'duration': 1.44493, 'confidence': 0.681}, {'start': 77.47411, 'duration': 1.43759, 'confidence': 0.658}, {'start': 78.91169, 'duration': 1.43924, 'confidence': 0.184}, {'start': 80.35094, 'duration': 1.43456, 'confidence': 0.444}, {'start': 81.7855, 'duration': 1.43972, 'confidence': 0.221}, {'start': 83.22522, 'duration': 0.48091, 'confidence': 0.088}, {'start': 83.70613, 'duration': 1.44485, 'confidence': 0.687}, {'start': 85.15098, 'duration': 1.4388, 'confidence': 0.505}, {'start': 86.58978, 'duration': 1.43659, 'confidence': 0.517}, {'start': 88.02637, 'duration': 1.44034, 'confidence': 0.12}, {'start': 89.46672, 'duration': 1.44522, 'confidence': 0.663}, {'start': 90.91194, 'duration': 1.44143, 'confidence': 0.328}, {'start': 92.35337, 'duration': 1.43943, 'confidence': 0.504}, {'start': 93.7928, 'duration': 1.43673, 'confidence': 0.442}, {'start': 95.22953, 'duration': 1.43625, 'confidence': 0.68}, {'start': 96.66577, 'duration': 1.43922, 'confidence': 0.509}, {'start': 98.105, 'duration': 1.44479, 'confidence': 0.406}, {'start': 99.54978, 'duration': 1.44311, 'confidence': 0.085}, {'start': 100.99289, 'duration': 1.43545, 'confidence': 0.575}, {'start': 102.42834, 'duration': 1.4359, 'confidence': 0.839}, {'start': 103.86423, 'duration': 1.44276, 'confidence': 0.013}, {'start': 105.30699, 'duration': 1.45991, 'confidence': 0.619}, {'start': 106.7669, 'duration': 1.45834, 'confidence': 0.351}, {'start': 108.22524, 'duration': 1.43584, 'confidence': 0.529}, {'start': 109.66108, 'duration': 1.43888, 'confidence': 0.527}, {'start': 111.09996, 'duration': 1.44491, 'confidence': 0.084}, {'start': 112.54487, 'duration': 1.4519, 'confidence': 0.333}, {'start': 113.99677, 'duration': 1.43331, 'confidence': 0.237}, {'start': 115.43008, 'duration': 1.4424, 'confidence': 0.682}, {'start': 116.87248, 'duration': 1.43002, 'confidence': 0.336}, {'start': 118.3025, 'duration': 1.42868, 'confidence': 0.369}, {'start': 119.73119, 'duration': 2.19459, 'confidence': 0.101}], 'beats': [{'start': 0.19171, 'duration': 0.49537, 'confidence': 0.961}, {'start': 0.68708, 'duration': 0.492, 'confidence': 0.708}, {'start': 1.17908, 'duration': 0.47913, 'confidence': 0.473}, {'start': 1.65821, 'duration': 0.48784, 'confidence': 0.597}, {'start': 2.14606, 'duration': 0.48059, 'confidence': 0.772}, {'start': 2.62665, 'duration': 0.47419, 'confidence': 0.609}, {'start': 3.10083, 'duration': 0.47547, 'confidence': 0.448}, {'start': 3.5763, 'duration': 0.48146, 'confidence': 0.35}, {'start': 4.05776, 'duration': 0.48361, 'confidence': 0.6}, {'start': 4.54137, 'duration': 0.48448, 'confidence': 0.468}, {'start': 5.02584, 'duration': 0.47723, 'confidence': 0.51}, {'start': 5.50307, 'duration': 0.48279, 'confidence': 0.692}, {'start': 5.98587, 'duration': 0.48708, 'confidence': 0.523}, {'start': 6.47295, 'duration': 0.48367, 'confidence': 0.345}, {'start': 6.95662, 'duration': 0.473, 'confidence': 0.547}, {'start': 7.42962, 'duration': 0.4713, 'confidence': 0.388}, {'start': 7.90092, 'duration': 0.47471, 'confidence': 0.614}, {'start': 8.37563, 'duration': 0.47515, 'confidence': 0.461}, {'start': 8.85078, 'duration': 0.47515, 'confidence': 0.541}, {'start': 9.32593, 'duration': 0.47174, 'confidence': 0.653}, {'start': 9.79767, 'duration': 0.47346, 'confidence': 0.687}, {'start': 10.27112, 'duration': 0.48158, 'confidence': 0.552}, {'start': 10.75271, 'duration': 0.47988, 'confidence': 0.7}, {'start': 11.23259, 'duration': 0.47775, 'confidence': 0.743}, {'start': 11.71034, 'duration': 0.47989, 'confidence': 0.794}, {'start': 12.19023, 'duration': 0.4816, 'confidence': 0.634}, {'start': 12.67183, 'duration': 0.48588, 'confidence': 0.637}, {'start': 13.15771, 'duration': 0.48802, 'confidence': 0.813}, {'start': 13.64574, 'duration': 0.48119, 'confidence': 0.663}, {'start': 14.12693, 'duration': 0.48035, 'confidence': 0.53}, {'start': 14.60727, 'duration': 0.48035, 'confidence': 0.485}, {'start': 15.08763, 'duration': 0.48036, 'confidence': 0.334}, {'start': 15.56799, 'duration': 0.48079, 'confidence': 0.286}, {'start': 16.04878, 'duration': 0.47481, 'confidence': 0.353}, {'start': 16.52359, 'duration': 0.47097, 'confidence': 0.703}, {'start': 16.99456, 'duration': 0.4761, 'confidence': 0.742}, {'start': 17.47066, 'duration': 0.4808, 'confidence': 0.802}, {'start': 17.95146, 'duration': 0.47866, 'confidence': 0.662}, {'start': 18.43012, 'duration': 0.47909, 'confidence': 0.774}, {'start': 18.90921, 'duration': 0.47824, 'confidence': 0.798}, {'start': 19.38745, 'duration': 0.47696, 'confidence': 0.872}, {'start': 19.86441, 'duration': 0.4791, 'confidence': 0.824}, {'start': 20.34351, 'duration': 0.48081, 'confidence': 0.798}, {'start': 20.82432, 'duration': 0.47953, 'confidence': 0.762}, {'start': 21.30384, 'duration': 0.48209, 'confidence': 0.554}, {'start': 21.78593, 'duration': 0.48166, 'confidence': 0.458}, {'start': 22.26759, 'duration': 0.47953, 'confidence': 0.777}, {'start': 22.74712, 'duration': 0.48166, 'confidence': 0.732}, {'start': 23.22878, 'duration': 0.48252, 'confidence': 0.851}, {'start': 23.7113, 'duration': 0.47995, 'confidence': 0.739}, {'start': 24.19125, 'duration': 0.47953, 'confidence': 0.798}, {'start': 24.67078, 'duration': 0.47783, 'confidence': 0.799}, {'start': 25.14861, 'duration': 0.47826, 'confidence': 0.803}, {'start': 25.62687, 'duration': 0.47998, 'confidence': 0.736}, {'start': 26.10685, 'duration': 0.48, 'confidence': 0.815}, {'start': 26.58684, 'duration': 0.47873, 'confidence': 0.815}, {'start': 27.06557, 'duration': 0.48089, 'confidence': 0.86}, {'start': 27.54647, 'duration': 0.48049, 'confidence': 0.764}, {'start': 28.02696, 'duration': 0.48051, 'confidence': 0.777}, {'start': 28.50747, 'duration': 0.47968, 'confidence': 0.842}, {'start': 28.98716, 'duration': 0.48057, 'confidence': 0.677}, {'start': 29.46772, 'duration': 0.48015, 'confidence': 0.797}, {'start': 29.94788, 'duration': 0.48017, 'confidence': 0.877}, {'start': 30.42805, 'duration': 0.4806, 'confidence': 0.815}, {'start': 30.90865, 'duration': 0.48189, 'confidence': 0.799}, {'start': 31.39055, 'duration': 0.48104, 'confidence': 0.651}, {'start': 31.87159, 'duration': 0.48019, 'confidence': 0.762}, {'start': 32.35178, 'duration': 0.47891, 'confidence': 0.752}, {'start': 32.83069, 'duration': 0.48104, 'confidence': 0.804}, {'start': 33.31173, 'duration': 0.47977, 'confidence': 0.685}, {'start': 33.7915, 'duration': 0.47891, 'confidence': 0.783}, {'start': 34.27041, 'duration': 0.4785, 'confidence': 0.804}, {'start': 34.74891, 'duration': 0.48065, 'confidence': 0.885}, {'start': 35.22956, 'duration': 0.47853, 'confidence': 0.828}, {'start': 35.70808, 'duration': 0.48111, 'confidence': 0.81}, {'start': 36.18919, 'duration': 0.47898, 'confidence': 0.772}, {'start': 36.66817, 'duration': 0.48027, 'confidence': 0.541}, {'start': 37.14844, 'duration': 0.47941, 'confidence': 0.445}, {'start': 37.62785, 'duration': 0.48025, 'confidence': 0.757}, {'start': 38.10811, 'duration': 0.47724, 'confidence': 0.738}, {'start': 38.58535, 'duration': 0.4832, 'confidence': 0.875}, {'start': 39.06855, 'duration': 0.47975, 'confidence': 0.754}, {'start': 39.5483, 'duration': 0.47972, 'confidence': 0.824}, {'start': 40.02802, 'duration': 0.47884, 'confidence': 0.807}, {'start': 40.50686, 'duration': 0.48096, 'confidence': 0.834}, {'start': 40.98782, 'duration': 0.47838, 'confidence': 0.753}, {'start': 41.4662, 'duration': 0.48136, 'confidence': 0.827}, {'start': 41.94757, 'duration': 0.47879, 'confidence': 0.824}, {'start': 42.42636, 'duration': 0.48051, 'confidence': 0.866}, {'start': 42.90687, 'duration': 0.48137, 'confidence': 0.763}, {'start': 43.38823, 'duration': 0.48094, 'confidence': 0.776}, {'start': 43.86918, 'duration': 0.4801, 'confidence': 0.842}, {'start': 44.34927, 'duration': 0.48224, 'confidence': 0.671}, {'start': 44.83151, 'duration': 0.48181, 'confidence': 0.785}, {'start': 45.31331, 'duration': 0.48137, 'confidence': 0.823}, {'start': 45.79469, 'duration': 0.48094, 'confidence': 0.666}, {'start': 46.27563, 'duration': 0.47837, 'confidence': 0.484}, {'star</t>
  </si>
  <si>
    <t>{'meta': {'analyzer_version': '4.0.0', 'platform': 'Linux', 'detailed_status': 'OK', 'status_code': 0, 'timestamp': 1663789297, 'analysis_time': 4.94495, 'input_process': 'libvorbisfile L+R 44100-&gt;22050'}, 'track': {'num_samples': 3219300, 'duration': 146.0, 'sample_md5': '', 'offset_seconds': 0, 'window_seconds': 0, 'analysis_sample_rate': 22050, 'analysis_channels': 1, 'end_of_fade_in': 0.19184, 'start_of_fade_out': 138.39093, 'loudness': -17.468, 'tempo': 84.961, 'tempo_confidence': 0.359, 'time_signature': 4, 'time_signature_confidence': 0.97, 'key': 11, 'key_confidence': 0.324, 'mode': 0, 'mode_confidence': 0.506, 'codestring': 'eJxVmQmy3TgOBK-iI3Bf7n-xySw-2z0RHe5PSqRIoFAo4O21Si27feXrbbdeZt1fXeVb857dz5rfKuerc53TWm_fve1bY9c25s2bvNr2OmWU-bHDG6462Ke3u37Dfs_Xu2v_DfcY_xmONpc7zzP6aN-YtX211HbnLgzPGt-tnKcOvjvbOD6dq4y6vjlGYVj2amMznH19t9V91y7jm6eNr969x_RilTfqObevfbnmysp16h58n_E3scQet_Pu5RDMdR5io904RC2ztD06F-dM7nfXmYMbHMzwzTU3f7T53cXba3StUF1XODNjDIUlGI_u5rX12rAdXpiN5a2VtupXa_USq857y2V5Hecw5uK9zc74eKI9Dn5g2Aq7YUturQdbbSfDcvJ0xiyLW7m2ac3e-8SClXFvRyuMe-f7eNeCfHtc1mNpPAdARht9ncHzgad_C8492BM04CS2O7UfHg3wonNxzPI8OO0PFKrPp1jQvbpsBV_lj3_94CpA58yzemvHcZ8x1hjs7_gIPIyHVSrjXc75Gc_le-L3PbkNFuNDe98sx_jNCx828jn2CQDObC7HE6Oz_Oj3fXofNS7n9kVs7r665sQtK-ZYvIM57u3BTu1Vz3MIEYe_wRow-HRODHzmrKUPJnTILnuvweqvgaqVFxpnyUQf4--KzYqEGh8oY_e8sJshAN6BuxOtcChdsC8OZdw51Gi3AZBZGY8g5K6pxVtiNYBpxdVXi_wBDJhk8X-G3PW_w2Dv73BIGHym7F4ITqhhB7r77np9DmQTN1j4YK826_FyePG2zoLEL8YGneX4XPgRMPdu7s04EVxKn0Ki-S022MD2gCfG6-GRf3fFy0yIPz_Jk7053RKAvgFCOahUpTnOaIcnGGCLSDyO5YnEL5xGyFxO4esngORAkAOx3k7nBASU3MD3jnjsBj8W4HNXPIKghRsPu10B2Sc-qxU-bdcbsTuW7fPr4QbheKuWKBg20VDWLZXxWI_BgK1vC0_MBTYKpwC1EjOcRlgTDIAQo92KR2FrgMqFR6jtvvd7NZhuJSAWVun9mbuNcjiCE_wfk9WlT-XtuGty5SGIRIPYIVqWJM4d2KCTSNipMxRa0IvYJIH0CfF-9wjLA2j79Dw1tF-I1r7Ez52NWFuN9UvuB_d8q3vfJV0RFThvaMb9gkXUjAp4-xZPkP3xPmyw5bOxCEOYCvtt6EX74fsNHfRTk1xyXWIBUHqg0gl8EOTEMzg5r7ATaRBvAr3DK8uxYGI8yZDkqn7DZqAd93Ic__ilGN0RdiDb4M_KsUg2EoBBWSZ5r4gktl2d2OyMA6UB6Q8TMzfk4yAetzXIZVRTEZcjz1SolUTLx-fBUhzvEvGCh4sP5g_P2wC5mA4nXtw2mpcBS3NgXfOueedwZIOnyhi4FNfhJAD94QTPU8hmF4wxXkNjgHCe-NzrcXOczac_GFquxXgg1PuMx31YhUdYfwwVxTmb2CyXC8HSiW5uB81zgtkfO1_-OL4QNsepBCsbgmM-i5GJGv9aBg-xVUgnBwNgyGSQfRQEjE3q0hHP2QjMzlDIRYEAV8RMX7kQOHH9luzMDDBtdbz19mEbSQMpUqMZJuw_ZNYRLkBqkFs4O2OQ6YJtROAB45L7-Dl0DEcXnhLTGVOPXuFpUPHm8LnkIBOxgcroJv5IQgfi_JQfxqABPkku0Kq5t-U5SgHOMxf6L3kcrSTQP0OFCCG5E1xql3kr318-_4NeQcdQ4vuhl2ETrhPCJ0cB39nMxEBLVidXkjjZDV68y-MgngzOScoC8cBvdp0HcaJBSMuMdzL_6pyWxMXEVfcQasKd8RC_C66CfdAa2BIn4xz8cHiCJtG6k7yK41U1Xge0kNNNJnPqPowDBy8_OFdSCPyzzJDAqoeNChpjq7jEq3CsYkIVEB3GsVAprF-qPGzN-eFiwMfrNzKLnPFBAQQ725HMYTcuInV0ws90OLXcjHLkBcNRRlVBL5QNopLxNPwOzAkV8fkr2vCWuUVYFY8H9Gcc9gl2jwOFI-o-5dR41AR8HIslmFquW8bhMRES-Io1QJdEqXPJ8AzVPX-pCe5vbzOgUtTqmhrBwFt86FtR8BL3FoSfgQYiFFfoLM4WKoCXkLzAnVuKHRyuNHf90LT4qcDw13EUs4kCmcv7848K4r8UC9H5V4YkKC1KuqG4RTAAYyy4Hlc1mIL0yyo9QUxMBaJYMip4eycHKouRsFCNFwSiUg-8BVZ3FXZ_ZBciRHtu0eUbpLjrFrgzUq5ghVxii69HZ0pXtzT7kYo5hM9D_73DuMtLRklgTpMmR5RFiSf8FziT68qJDiEbXkuQ2AQ2I92Qy9jCjMtukIIOvupCfCRVFJ8_XYiJG0dhw7DHwChAUtUUMWFqJh3XyfgnlYb8qswz8_zojDt9eK78l84QIVMphLSBqHweNYhRV7SXkq04LlMOZTxGkvyI9mKsPATVhA8m3ylGWEIeUBcQT2oUlTE7lKi8EjpD-3JBgmr9pTNlen_iULbcRtR-coXyFWnL51KrAD1CqCDNdkqTCjzMpwzN5Y_fyMEQSXThX34Dx7Fnl8FkIryoVsOc-30upcqWEbAs119WpFtRSV5xbDbgsOA8wxP2NWAFxk7lgrtVUl43pYv-BpyaZ3s96A3pj6U_ObBY_2AtY2ZbY0Bq3PpJzlQy6BrpzmMpvRWW5CaMccXc5eYn4mHfSDGlOeSPc0_qDuLktB7FW9f6U8p4s48CBaMfmLFa-jHuL3kROvIbAs_SnGSEcp6fTpNSuFZXi57UCpiQCpVgOSnzAToSFjwxfqmS6ETn3-_8KgFqJEIfc5wke8wn7Rp3K9INY5vOOdgfnU_gwoHsuL0xRiEfSSknup4ikTISD4Hrl83x5n0XiJRPoUWG4QacTdWEGIYHeX49Ej6VSz1BsvUWfKQUyUqxfSxtcBrjgMagsHK-0e6wNMaDA7-bZAw2YUmYn3FKSyDOEyjzanYkJIfao0TVxyCIOzZU9TbT05C_0PaMuw6E7u9EbXTGqiUkdZMoeD40IMHDAnz9qTKL-cuMZtmQSl5phZSx-IU7p_LgeHsOPHUo7rF9wnmj7fEXqYFoudPjEhLNyk9einXRgBROy56I2YtAkR6O4_j7KA5xMLKU6QTPCTveKHdTsnjjmNbtJOyduurT9PoKmkKeYa0zU-ejsKLMboT6MgJNJTavbmxIhQ5iGb-2w1WD9ldinkivzecDpLIDb689S3pOwgFhy6q6U8WmNUQJAJ0W-zpPkIceZ5oc8hH54JqHdgotKwAACeX3TNwUPAeGSfrpagQ5Qm4L-xjGRk1vWZBETHbGkvzjxCMlslMpaSZ1A7tJi1yhi5hfT2JbwZb9-k8lxFvWr5cglGAShA3u-1Xsn8qsNlHEREs5VET_cFeoHAOSGJD7NlYQVVq0CBrTl0JPwEIm1LIEMBOWkJSkZl33NMVaQJPab9I_lyoy8iBgbOaUCHTLWbjPb9jI-4mYxO5eMdIKtdesODEg-AAsXjtRzrWWDRzfOK9H0cPq3jUinZzDK6_cTdwLTbRJ017354ubysg_I9yxJ8GD8nDCpeANVsuatCQUJLij-t3X9dtdNba9fk0DKkv4qzlhfqIKRXAamkyYj5sJ8Fre15qmFBC4NtdmWoU3160cw24b1A6gQIfN3ZYl6VDZIkI3-EaLCiEyeF49RxP5OAGMoTWdsHdqiQejrLwhMdpyQa3lHD2F2zW9CLEaqR-_2EGxgRlPc-qeDmYXLO2aSYGlLU3lGbjHc9WWZ7oLIpJotquI0lCfRuxU2831kdEwdbbcdIRPqQagH_FWrV8i-dpOKqjJ1_ANBjM8MdGrzrhxj_XmLwdaz4UFakqCfwUdE4bKPwnEhCrtX0mHwX89CSIR6eWa_Tp46TitkXfSwsP-2756ldrLK-RQdh7tpIX3t5JT29tuSWaZOXyqCSYOt8rE_RV3RI27MZFgAaXq6ng2pGe3hsBfWZNuHgzMg-VR1UpGHHSY9ig5KSe1dyUWxE35iSTLFbvN_1cF1tfQ_FcGMmHT718dmI50-aOTmh9JqXLMMiTD6kRIxkoKwnd8_9Y2MDkTqV5MgVaTxYnXmOHcqBE_0jUHG8JCyyhujzklmRpQtkedjxhH3lg513axnEZKuVHcwsBcaE94KLyb3WmXDCMBc587TNceJk1pXEpkeNIUJjgH0aarWwoTsvjhr3Tg8zMEb8NZxeiy9xWhREyEfLnaSHFkfW5Y_DqWlIlE5vSykTb2hdm45o3x6ieSO2yVmbQC7Yy1sBdBUV6C4w0TRTuvs06haLfUiRSYEhdUvcv7tSAdHBxotDtz4imuY8sKsiu_wvE1yJjo7-cby5Ls8coS8rF4Nx8oQ-SKlq16iLJJeik9mRivS4HQPzVJfqfwYstmGweFVp9Snt3eghNeP52zbjlqN_6kryyAtbqlxaMw6-fpDx_-ToIb5f-M05cnSfKN8n4ZkWsJMH8A8yPpb1jtmRyvE2k2UiBSD-QqKVA417HTlYnUXQc-kEqZGL-soOzWCcx6cqgRHSiO-_gJF4lbJui_H0wKkXdX7PGnr6FYau4691MReFA2lYjG-xWj7Nh8pdNo0mN_x4GxZQey34nUIgZ1Q-PqhK3WPfbAsYzHyA8pz343Nk_58chzGnvMKHith8mksWl-Tbkibo9YLD-nqEAhgoxl5NdSWfr4dUyXracZ349HN_YEsNd0Qv4l7XhwE8Ova8oYYE02HflF5REjWdkJ-dgww1BJItUud01XuuQ3Ldn3pa-XZILARpIosfjrlPojFHQi6Y0UN8O2Im7yFDbx_gf_irUj', 'code_version': 3.15, 'echoprintstring': 'eJzdnQuaJLeNrbcUfJPL4XP_S7j_QdpKuW4na-Ryf_KMLaHVxQw-QODgAGRkPc_jznMRMd9Ee25ilptYV7HPRTj33IR3N1HOTax2EydehNe8P4oghX0W3d3EnhcRY7uJdBVj3cTeF5GCu4nZb2LXi8iu30SMNzHOTZx5EaW2mxjxJma6iJrzTfR5E6tfRHvyTfh0EyVeRG_pJpa_iZ0uYshNP4vaL2I-6SbCvIkrIM1xFWdcxArtJmK_iF2vQgDwWcx6EztfxJHCPgsfbyL6m8juJgQtn4R7Qr2JOm9ihItwcd5E7jfR5k3MfBE-upsg7HwWAbO-iFBuYviLiGneRC83cW4iKSB-FsXfRFsXkV25iZRuIpc_i_JsUZR6E_65CbnuZ5HDTbCYi5juJs6-CKeg_lmUqxjlJtZVXJlRQN0XcWdGInwfRYz1Ju7sZsWb2OMikj83cWc3Cr2fRfY30c5NrHURxY2bSPUmFPI_iiq7_CziugkFuc9CYeyj-Ib7yA8_is7_L4KAcRHHXcTI4yZ6uwkF5o9iKnx-Fm3fxJoXsVK5iTJvQuDzUWzBw0dx8roJpWSfhZb1STglqBdR0k20eBPLXYTz6ybuLKPXm4A6fxbe-5tI5yYUXD-K4OpNhHQTzV9EfNZNxHETtV5EesJN3BnKGBeRY7qIQiD9s-iqkjznJmK5iXIVAt_PQsnjZzFvwonkfxbJ38S9wrL9TdwrLKrvfBakABcx20UElQ4-i-ovIoZ-E9qoz0Klg8_i-Iv4joOUi_h9HKSoRPNZ_F0s4xsekS6i13wT3zCF5yKG3zfx-3iEDzfxI5YxLmK5dhG715uQm34W90qHFPZZqIz2Wagw-Em4J19FCzfR501cWYbK4J_FdyyjXMTPmEK5CaXhn8WVKYR5LuI7HtFvopaL-K6WsW5i9Js49SKyyNNblK54_ipZfBIC_c_ifo7zDcu4ip_wiOVu4idcIO6b-AlTeMpN_IBHBB1QfBbCnI_iGw7yEx6hROyz-H0sw6poH8U3lY4bB_lZtWLcxJVlfFNxKOkmfsIyvuER9Sb-rnrElSl8U3Ho4ybmVdx5RAk3ocLgJ_FtPSLexAkX8U3FIYab-AFTcDtexM_qEfMmoGWfxU9Yxv9GHvGFKXwlDn78i8h2uHG9tvETpvD7agpy3c9CZfWP4jumcC7if2W0L_Um7lxAp1Ofxf85LvCjisOVC9zPJnq5ir-tpvADLiAn_ix-wAW2FQc-Ck38s5DpfRTniTcR6k3oIPeT0J2tm1Cp-LNI5SYEa59FDzeBi38WRNebiP4m7jzibzq5-BlTCDcBsnwW95OLH3GBv1I1-IYLfKUG7c-i2h2HZ9yE3OCzKOsmfsIUermJuW5Cbv9R3C98eBdu4sojfuPZxE94xDdnE-km7jxC1Oqz-IZlzJvY_SJ-3-2Jb26O_kaW8ZP7EddzjZ9UHNZV3O9H_D6GMq_iR2ciz038tjOR4_1NRHcT2d-EjPqT4Ol8E6HdxKw3ca9liAB9FopMn8VvrEf8PaceP6tH_OR-hL-J6_2IO0MpKkn9SVg9wveb-OZ-RLoJHdB-FsddBFZzE8PfxDoX8R3L-PerFb_xXEOx6LP4plrRbuInNyC-YQrXesRvvGd5vwFRbuK_9J7lb-MR_6W1jP9GLrBPv4ijq9SfRbqKVm-iX4VeQfsk3BPDRThlc5_FPdr_XWcT95rC_8obEFem8NuqFd_VI-q_iK3UUOn_Z3E_uajlIpwc7LMI4yZyu4m6bkLw-ll88zZquojfxyN-dCbyo1OPO4_4QbXimxsQP2AZ91OPn5xrXG9S_rcyhf97px6_iyl8wwVKv4k2b-J-k_LOMnK5iXYV2qhPwj3B38RxF_Edj7ifTfw9VYPfd4vhR0zhfovhJ29VfHPH4d-vKXxz6tHzv4gd5ngOiFKnn7NPz9LOHDl270Zqepc_97Gw57rxppErgfqUcxpU-ZwVfJ_P5t96QgAiwnJn9BNW4J8GIejxqbvt6nbjc5vFr9pqPaWFvvHttifEICQPz-mk3j7m0XbvZZ026jPD8qFH_lidHfNxL2hYWb7xxNon1eJ3br6cmocP7ng69_O07QsOfHLu7UR0PglAqT0dm_A9kLimnrode04PHPs16_LunMoHQnB1xtBT7MGNNk7FDNdTVyih-BVr4K_nmTX6-eQ6y86zxJVXG3MPtgg9pZjyCjNOvdXSWXQJylk9kS61htZcYhpj19JT7nnEGNvcTQOi9hQ3VGvRRfdhD59Ty2mu0kbxs6S9Iw-iwXoyO3BSY4kjlzEW63z6Oqii5zTK09jRnvHdSvpZt_d5k6mUWGN55kiDXd2zsGU5F70Vq50POaWJynxglqjttBygncH7mNDqeUYYsxT4QHGtLHZnL1dJ533xjU9OPjtT60legm5dPS7v4FyoUt0cLRegN6VIzuQzU46Q0h5Owbj82mxMBgXL2n6HEBIbyXOwHo8J6402vV60wjPBjsjmsODlS9vjFGJUKDXtHHIc2BW7t0o4fnbWGMvcGQXWheJqS7DKnjCZMXwMcq0qbaceW2-9ZwZtTDygpZZqzfOEktQNtli6j6ALhtxO70_rZesWbibNw8Qq4ME0gr77IWRCVGCZ8bSVXcJqsGc2dq3h_WHXK9tcQs_YZIDXJ8hfC6uxpzxZU8LNnM7vK76RMemnrdp3d36fvPbM0xWsdJ3ZYwhzl3l839HnElkB1tPYkKexIw__NIXp4aJPM4RYAvqceGfE4p4xQmZB7kkxoHzS3ZEmivCZ3rfp9LWD28WJEnrDcvB350NER-eh1zNqdbTVGKvDI8J8IhMvMfqDh9TafH7MBJ6CKbqJWjo-1Ooaa-PaGAY9-b2f1vJWOS3uEUzP6GYd3OL0uHEw3OOZIEBkaa6z9DXAJaaw-1B3aLfFZ1RBZsdz6tpPOcECIZ3U6dwYZWhDWPjwI7kWTcXEwt2f6o8rJOY-tb0AnuPdnKOe3Ty7XGeCSoOeCW0q1LSuz665Q4ZHo_eNvwJB0HXW1QnNoESrp688ZiydbJP_XOm4mNeTT-gryK2387ix1J52YPzMMLozwlwBGrZn7L4mG7EGPCJmGpjbY8-yf_55P_uxNftJNvavraWwF7aXlf1I1po26sXPO9ygeI8_Om9-bo5tPm17OdJaZBY16xtc6EM-vaJ_NrqZmUABqAHEmOnJsbF1xx7rM03c8BlsX5vkPDOtZ-OS4IrQCw86k4BYQNZcZsp1uOCaJoCeKqrweZ3YV2MsbPVXiCSL2h2fW4ZIpgNDJMLGPr9CpAKUdkOkOWMuQCHU6D-HSID-SZ6x3VNmHYZITH5Pcxz-4hqB1hGMJ2qXH8XFbgX02YfbE7Mnvz_w7fByDY32EDdmBa1nF0NcbQupOuZeCNtE7zT6jPJRVLx89ARojPU8iuD9DFLZDPXAtgLUdQRw_NSYJQA1b2qqmLFHsl3JEyxLHF6K77MBRgSQlc3Z_5Im9YVAjJMJQlCObZoMwHZP9j7FaoTbpkO4zoYaIhUPcmSFYywHpPOjlgxW7g4SswllTg-B6KU2om8ChUodg-33cIQCOQgEMMCXiEAMOD7W5AlcrLqz6uqwpzYPdhbqjhhUwtlSR28ZckP-DN72Q6jN4C38aUMSBoEe5IVLLZwgroj-wOa0iDzMWTVygn5P2lVFehUKheOhphCINfiXDITQ4xTHd4jYL_zUJ8Ku624TdFIDAACDnpfCB5ifDtELNWcVy1fYwExKPsZjrAi6hIkwO3Acf99g8RlRoaj5xQN4-YYM7CeXwCb6k_o8xC8Pwytz7XiEX4VwAuYSGgooCXT7gk8SXti52HHOyJJgGLGN5DVtXAo3PU9tgMN4MOgHi17CCABGQbQOGN9JLukF2FkPbAYAB4UxUdawoADs1oAzRfEWgAwdEOwKrkNszJteCbId6jKrxywBCtfHIWBgeWn4MxSEwRBYXl8pEMsbxkX0ZXVBuzhJV9LGe6tGYlv88JAvgmnig7S1GRybi1eiAmEPkQZDZo_xE4JMhZ_WHnhIBDk-hJuFJ8EBs2ONveEmtoMbLTvbwQnttNjRRqyQXnB1gXF-Lxhbxp_ASlfhZnoWRJbN0Pp-1lrXIyfSswM2k7Qb3eLBl1Z7ttJrwdLL6gf7tFZ7wvqz1kYy2mwJ9pjNxSZprfYYcUnsk_7ssUyS0axTAA3-omc_rsi6-rKiNKFCYB_QCcAVmxV4lNck9VhwJmLriksxprFTfTeSsQZasz4-DaMLbGolWBOkCYClw3jgeAPGj3PQJ-jDutsqLi6cm9S1MwgOeVwK-uaXCdRkfVNLZoFkJR1MGA5CDOlbfCK-lGi6MsWaNt7rfWvjtcAkd4dosII5t63orYP3LpgmcRXWrp5Nk196ZuXN24Zaz6y_7nfPpkmziJd2XcTU6x4M9LRpPUNO9wwwv8e0Bnx1pgD04wR1kwIoDyFrEIVDN88Our8J7VFW6xtuAYl0PqItEjWgFu0UmDtsjvxrY8y1nw1GE4tgrQw7vSj1KOjDE65gN8vDc6FqBMBUEwEeZ9gEArjFJs_KnejTwNJKhAHPknbHCbaIYCRGZ4bsxavqOeIwa7XEFJg0sZXYjaUJ6YB36Br0eJcCUrXU6GGI-XRIMAPjCgWc8PvBR2CZZJO-PtkB5xPTSfXBaD0KCQm8IguENjrblAzC-QaYOAU00ABbUMwkmQAb2BnyOTacSKNaPFSPkDuJnTyXPvqvbehf8l-zoV89-_Zu818zn7fV2RPo25O9E3c8-xdejzWl1GcqHfmn1RGl2fcC7L28Gw1ms2ep7QVp5Hw0hZXjq-dqNsy4JEUAJdviDyn_mESoxqYf2C1Uz8WAOhSj_gRu6hlD4CH1bKGIsL1fOiBBAJxhEeuNSKYhW36Qp5ovkFKtYjqwaZDpzEzqH8Bg-loOSzVfQMc-qpKAKiLE0BNg1iaQldx7InIAtmQa8NoY1-ZPfDVDUFXdycz0EU2HlTaCfiT7a7uLe7BrjcQ9gEANatNh9ZBq6GvUtyFBfukrBWUMi9DUnvYQD8mMIY0kiVDvLusa4wz2I6uccdhgMsAApccXCco8j0-SVAKyaCCRl5LBHhgha-9FxJdoC9U-kSTozAd91r6IxqOx9oHFkk15B_M0auknDALjDar7kOA5umwbZF7VQf0jtJhFwi71Gjceiyd5MTcCLAS2gq0qm0RoOohZFGTRLb6Er5BtQZVOGx54W1B7wj6sAgyHwZJCsRJSoXhU4Oiq2MSHKBxIuR2JgNQH9RNrPJvgPqcyaNmEc6TUQDr_FQn-PatbcAAt6oKpkmFCrey2twAPK54tqnGzcrJRwsRGmxHqCgTk3po9a09kp-JRhLpZaxAffz2Guy9wRUBBokXiB4EDGl_90YlSnCYIoQNrtXGhgOcfg2uMSj-H_Co7e-xLq_X8nvirVePast6t1vPHWb3W-1dm9R7DnrBW6_410z9arasvmrTW90DW33uBb52CNbO8e96h_ePZd89OkP-nnkcoA4KIk2niGV8jJ3b5NRqB3U3r-bULf8zqOPA4ELmegJGTLZNM2Kw2VIeYyUCAMbQQZydxGIQsXCOrfPDAyIhIWeVfcMbDSaEGIDgs3_dE0nBqqRCUjjl2a8XLSTvzAt3I-jHIAQZACTOd-vhFz39a-R-7_1r0H62_sg1bubWyOuj1LyznblfvcV_K-U-Oe-IUKh-ius_WyhaV4ftZWAMxoRHC9XImf-B2z_Fs9QGPln0O_IhWdSqbBA-qMsU8IhktiZk2Fx_EV0kxlO6C0RU-E0smFyKlP5FwvBr5Y68qEJOe-UXG70iDSE9iDGRUZBAQeYzvkEkEMa0UgBKyEtUw4E5JWQG4uVgtMW8SerSqSmIQU51kofD_DaEge26Qon5wJWgN6TZOd-bYZI9MDIbKxseozIOQNzYJVc85QZnII_BQmGTJMKEHoMOKAvMLSvWhgAOy55g8CTdwBA85YDHRJCuMof3iobXkT63qh7lBHZ4w-Mlh2JhYXCeeY-MtlzeaGYxs1Yl9IhkhI09f0cyQ0EBQ2B9fuPEHWrwh0pDwL_n-IPjld-uvbNI-_LbJv2TPH59946St4wuKGqr8D1D0P43thirkltNtLPqFDIY5q4zgNsaYrNVQxTbFWg1zcESAhn-ckw-_tkJoaDhkY5ydxWIIgAkTpIeF7bMWvGv6UAWFKgk3eLCuC6bRnlEwOSFkXHNUEDBC_6HepTJvEZcFCLY08NTc2EmV0B7R7SECsiExuEWLXnWNUrsj6fdEEIJnI69_ChxL5ZnzkIxhuNHrFkeIJYk_OQh19CKIaAe6VBOfl1rWmsVqgEvV_qOSYCm1FpXVB8l_anX6pIdZHUmiAzLANk8Pfc4BkpMNY8ajqGLwkAHg0QC0Spc4yQhkmL9ohURAav5oPauruH59llAyX60Fo_hVzxsUOfdxrRUanuvXVhiNKh0uN-GMtRad0Hgy3FZ8VhVbrWSFxbqy1oSmtrWCU8xsoFobPO96grV6wdOG0A3VKYf1_J7pewz7sE3IurdJWiucLg9rtZm-F2iPvQf667vwsXVDhRfb3rrN3lrfGnq3RtKEYZO0VlMOSeEoJGGtWqtNzZRjrfwgL2vFddbzZVxMjnQIvjxJOWazVpX-Wmv6znjdtsjkSV5Vv6e7MlRwGBnMhI8vneY-NQ8SRRLaUwEAPEp15RR4yCv1j4BkazkH8OEhUkWdehLuoCaFbARGTUL8Wu8fGvq4R6Y6a33vwpc9epuU6eA_2DMRnkD8afeVH5IVLtcf2P-y1sqj6HNOksVzSM9BpNhxRAdr6yWB1_AUMMcdsu19ltd5ydQ3WJO0zfUYmgVgIqq8DbupnVRfhQkFQ_4l_sBp6bLVoUjcmK3rsZJTGBMkBWHrB6bTpiOHxHgqsVdFxMxUDjSFYA0iE_oJNERX_GeIYQRXWEPfLNHVCgqH9CQRw6y3abcjNwL9wE2SbwgBQaWCeUqIYwAzyWhO1QnAJLckz81okgdSTky2wASwLelpO5LVAHXCPnQkTXpJLuZfGu8NcxLXZDGbDG6AvH2T6JN6FmV0YHnv5JATzmQaX2S27b0ppP5kiBDzRro6dSglfC8sX8czH9Hsl3h1R7Ord7-tLpQjbvRPmzRU_mKTBs1_tkmdxaaSH7NnQ2VIVU9micQDbEathoQ2pK3jjmbW-oIbok4yjPhPI7B1-kbgP2lICMJWrToXQdXmbBhmj1nrxJiCwYjNwGZq8DVy0523o_ehEpRco1kvqQM_obZxNhH9GCKZIt5ztkWL7JJhNfjKOoVcHn4A_yvzYLx7uNQEfQluS2cE6rzSxMgAMeBrQ78n4dytDv9REh9g9Twj_IwnrKpKx0kP6RXZW5wAhvOi3TrKMTbDZGMvmPHUBZSmiwfwtqdbYQi0J7XaYKPKDxnSw2J7gokHbRLq7XHFnmAehGSSxYZnzQ6SFN2IOPrazCncwZPoD1uD82cVA4EbuDRgn4p2VYUObOdR6cu-fjdZa4pOh0P_bG0wlXNUAXlUbLauyP_8hlpBxD61Wqe_alX-7d6tENS8rfUf89MvKtBcrNWeiKGEYa0HqAk2SesUkAJV1JW1vpdg_b0nmVD4U0XhbFnWsz1rH3mP--7ZxrVnrZWt8V97tnHf07XWv66Nj60ftfGaMwjTbVm2InvsrYOWI9hU8UkCSnpN1z5MwAA3SsahtHVEJVxA-_HuiiDfCDJZ9zyG86Z7mOrSQTnp0ZmuMTZ5f2JIffuxqoTL6Sx0qmw_rJ7HSoLy6qIHiPzQaKKD9KW8zT78Zb3v_bjb1a9a38_ere797P_U6gIhrGyGXl9swwZKuDfp-4A0AR3nNRoB_mQVLacu3pKGJ_KT5t1aSWEwjkUMXRUlTvw2bjEfEqn1ALi-TmUBR9FN3wwyj15DB8PYgtB07olT01NodmvLRbIYp7LvgTiQ-e-ZCeHkZ248A541m9c1kexIIx42lLXol2pMHj-6C8VkwS13MALSn_HElnSCwf41hvTHdaITwcHXDp9bhOdF5qOy56OY1J9DBrcjfIefjGr3cwIpHSbgBjx0plh0ZEhqRDjXrWyYynZ2joIJZ8c8MTSoAImZjmS3UHbo5k8rA47oyUuxGN0w0Nob2EQK6zvwFz0KeTCyfSAKDDzJrbDBGaEriq4PGA7VKC6ihxKK01HEBAtniT7pvtw8LBfdjOY2mAu70HFFckStXIrDT3QFxKXgkvQKZIZOiNN9AR6o8N7eSQt1RDUrjhGzGY3ZhkHVGxk2UfmQsj3hhSBhrM_2bDZJyKjtbZN_Ca_Iiuuf8OoNuebnb4B_92wTd-zRQ6x0weDBeoYHJp0mEGeHJb4wK3Nn6wotz21-bihArIOnysVt8MxU-jnAkfW3uqpPevYLelvP4E4d9jmb80FR1cY1vOoeRmTP2gJf-Le96Ah0Tie5TBJCYeNaL2lF3esjX3cDuyUt99GGFNnPsz__6Oo1U92TcVCv_goYcRRVFMayM_oSScx1Aczj7El3SaAY0m_JtdtBvYtWzd9lxvFM3VbEx6cbeomhtkO2XrPToQa8apeGZ0C6RDYyUMlaCboJAr4CT-xQsEyRfNkTVpoZtkySKcZVsWOQVKlGgY3BZluF1Ou6US7C4Q1NIy_D7bMYJzQGlgu_hLvozsLAgBusix2G0LFV-KiONR5dX4Cr64rzfkAhFVFI3TLzLicw6FbdfOzoIGyY5VmVJKbrvAuahHpH2o8HBCocD2yLK6tQAho92G31-FOdMKCm7MaDOfrOcSDkDKIJHqUnVlB980CkSGrkpJCZsPEtyNOTrNWpZLBUOXGhKY9oq1vPYFgBEPAQG8M-F9Ne1Z-o63B0X-lZAa_BhaOoXdDvKlGlBdsmRViqpQfduGG0zmZiPmtXWxZg2ePQEXdKHuCGQg_dG_YeU8bE8Jbig06zQavUFiMWQDuTrANE6oUfQdCbr3GA2Ol4vUygry71cx7T1ePYS2KOx-MCWFfZZtMGH85Z8ytElnJM9yetzNiQWZ01OZhhfzBq2GQgl4oTC0wH5DLlYIngCXMrSiqSLRpaoIs-RUW2AGo65wcmwM6Toyp7V-ZAMuEzYG3qrKeUEb1OlIkQe7JS7HSG6RN6FUtwXncxt-_u0arDJEcFHXxa7_194BNsZgzuIc55W-9L4_pIIM0DxYPXDa2j00KdVOjsz58gU6zEiBGWDnAjMZcxiYLDWskuSKTriY216H6uh-dqcOIeKfHCaHVLKNjnht50ZChSFHWv4lYZOerUMhXdcwQftb8Baxr2ETTmz1udYAI7nAgsoz4VEyPdzxAvIl18_MsiXibP2nQhTRSh4-xgi5kU3pOGWZ3ZlX2OAEMM-mNWtkevXjSrV1eY1P7VrKw1qwZxPOHzgLdJdpjfs3ot9Y8P-0Ce_lb7x9ak-8xfWnWBgzRU978aNmCtA1yOuMVgprh_VdmXD7ucO6BB0wFLc8YHCa5blEE8LC2x00NWoquCnrQ-1AIiwhQ8CRAqAbry2XCQyb4XYAi6BW9IxO6WHpbnVX8gc9uoM-uKWCDPA3CdA_lYO2xO99X0e22gQzq8UYL0YH66LxhZpa6Fz0fH7SUO-91jJJq60qYKMoauu1CHPDDrF4cNcCcDIvA_wnMIVizGh3uJRwvwuhBLWNz65oyZqt6jKLpSM45DU3htqioTl6yUIWQ4B-Ff7E1X4Fh-UlE7wOwexQx9h6nzVW8fzben2KboyMKrfrPJ_3E-2wVZsaGeIaF9xCDXkMF21XzVWgEfnWs1nZWDQIYH1jNwv7o9Zq1fPNRgHTa7sjmxjfu2l_e49qwZjbVaz_DhUGzO754NfazVsB1jS91g5N3zC190u1mVff4-a7aeDXJRZf1TTAHo5qjAxDbMMYy1Ob8xtqQddDVCt-tYESSjKJIQaUNHKcLYxXbg4PnBSGHyTQj2TIgK6XrdBjzrVCMnbOLJ4KNBC7aPe4Dwhj4RnwZ9sFGA8om6qwM5O0zfqU76QNIaganoEAz-jUp9jipU6Go-qn28ZZ-sn1iL99ENppR8JZiPgc14AlIka9CdHCgqcR52yGfoD_zITyS1A7In-uHzDbRyehMiN6fL5uBmYDbQHceGgHfRkVMsuJcFbryKT7NrhIOgI70Gvw0xzbjZ4LRhnTrP3NGKimWCx8fr4iLpBNw06nom2EWsbllzwa20gqcU2BgpQNK9RpGYAXjlvbyHyLVeh96JaJHA7nTQhU-TuuqrNr60wp9gAGSqWwd41VpxoX3sCTIYjK3o3G-P0u0xe8J-wZ8qoRVvpHu4UbUnrKvoKxglGqZbsnXqdNVGs1Z71jq1Z3UN6VjPNm4k617vnm3cL89i5YkohSp1hTy9ZwXbwfP1rpi1KmMmT9NNpT-WYLMSrVnENQKFbukWdrLbnFWhj_Y5m5WN-1Zdjb5PU9Prw_-qybfWfqXnd6st8OMu2AK_7IK12uA2rj1mu2pdvffDWv_6nE1D7zlDv_1rt3AX96BqrJF0bVirCOPU8fGyVnQMBcato6ndWomVhKcOt2te117VasoGVkF4tQKTblvrOfv_09XbYn-lq7s9_2QXfnOr6fnd-tZz1MXgktchH3b_8MFJGiOcPLOX5kl0YFfKpSES2Gbsy9JgkrJFvAzw_QWC6jZCPhHuBXEYXvVHr3vIrsEjewKvyflUqUqVVJKIiwNl_SLQI9LzZN3gJxnrymLh7SRQp1edlZ1Iihh0hKErlkv3WeFdekVJX7MBp3q8KyTfERZ9JlN1wasE4HT4GWiH1KpKLY6kt770QpBeByHmdlce7GnBJcImGqpCxgr0zWaYHLl8UWRGFeScm-E74ajwfPaPMvg6GuZIHnAG9uR1pdwltNcTY_4lu7oj4bv17YNvvProg9b6duw7bvx1u7qv6O7dhrEGjGuQI1rra5WCQ0N-g0NDQhvIWl_LVwHMsN0w9oU0ukfyD7hedeqOLyw_-mUTMmSAtUMDhBsGKIYMBshQzHYMGUgIdfhVdKln6LVPGzxjKgKPvAhwpHNn5SQ7t11QdYq4rMrQP6PGgjRPEvkwTfeYHLmbLAk7pn96JjSdrWuYKsQS2EbGfpgDn-u6MP4qYbVNXqjfzz0apIYshKyuFb3vcfQuNJlmJSIr8rWZdc-IWbLqprdYI5ypFp1dzUr6JOXpfYfRtg7lnH6vENY-dNEBk9Wp0WTsCWFniKFKR9FxMDha5Rxbv47bD70z6HRtdeqqFPQA3MhwpXKA-gMJJC8EZXA2NHKKcucDNB9VmDueQVw-quHoXbazgxVDo74aCnc_euFvwfyha2kOnZjOne3to0Wyzx-6m9nZoewgob0Na50POXFT4uVUUik1EPsnMbeQS420yV4YFPuCT0U4fC2orqdO1nbIX0rPs2ytsYmRltCVdbBpLui9WBURyD_1bI5Brw5-mJU9-6dZWYlarTYDayWEzcgobL9a3_OzVuv5gJvVZvDuGb7pPmvjV-PG3sXvmLNpw8b1EUR-a8N0BW6Ox4bceqXCnv2iSZsLKc5opiH8rOtyb9adeexVz9pouBTU9DhVlEmtPHnItPm99KeBmAU5JynvsVYb7b3895C2R1-0YWuzTbEt-9JajwypKjmv_VnWane_bLrvVufYDpvkq1UXwUNLejkbPVirTQ1KHLe1Rt0us1ZMO4-_NKt3qy31a6s0_rn1Jz3_YSX-5BCt1QzkIYr-ya5M905vYNkTZpgqXZ6HZGolR64CSyqqlw39bvqkdyD1CZ_IsrGWRyf_6Cnzv93COgdHhGo7QZW96cms-hrwAog0uRQkIXtdqlbtEjJRavYkTyu7NgjfpHY762oJWifZzHrPgt70e0kTYEyYJnvsxF1sUa_jLX66gA8sMysPb3qFvOu-DHCpu60rB733DS8gn9XXbRegkRSRv5DS6s65J5dNCzWSYkW7FVZI50OzV6p38YSN9QCEBTOvOiZJJen10-2OrjZgO3oLeKN7vVeyAxklNrT03rVedEw6LHkIU54cM04ccradVZQjW3DAHkBdq07LTxqCwkNyoZceddwz7B0gQs0XRHpv3q9w4737b9uw3X-jirmzdfBCFVmi7b61GixZz29kMCN8Wc4vcPJlogZVf7R-RLM_jfuHFRuCkGWeF8baY9CqBDEt83mjmZ9oztZmXZUnhGz4kpUSGMgY8n_E2JjnTi_416wsBvybXvYTzIHPEe2lE70lWl-Yo_I_mHngFGfoxsDjLWpXvRxuu3DYtKCrEOP_ATpLCTU=', 'echoprint_version': 4.12, 'synchstring': 'eJxVmAl27TgIRLfiJVhC4_431lUX_H76xHFsCTFT4PT-zveJJ-Z8Ro_3Gc99ju5Di20989l6bJDwONnbotmmmCJv_VkmWk-DtC1OD213bZnFfqZ2zzNNLyZeadcrfZiJTvX9dM5qXSclS4cssy_edG4-3Y9i2hDA7RkpLhlaTRk0O0Z0tOJQw5wjfY4Zta53r5l7b3qW7Pc-y1bpmFTRPXTi5p5pm-lO-kNy3-e250iF89z-XHlEpkpwe_axpGt99Eer19cN9LK177PxwoX8WLa0lAt0Rm_ekZO1s5K4PXN4z4xky-vARDzn1MHJJtpexwjz3vEsWZSOGiaWLBvpsJiemDbdpLvjmo69AdN5bYwsNNtmkiYmd_uYDL3LWh4etKIoW-Np7XVmvZyB0ovHmtgl3QTa9dbxs7dGeUcr8v_ZtXVfv8pRF4JctIO7t4oPDH1N6-BT0xqLp_gciGW-LqXeNA_ru9ArPfbiYQIFtRwieXGcTvj39dEBLeR7sCiWYmWtcaIcs5rIrFxYS6-9Fmhn9U-57vhtDBAfPV88pSB5i-iedPEoI50FozJIRtrO91M1PbLRDWtXKplb8N-ZpeTkRj3zwZD0tbdwrr2yCfj4KF0o612vkl_xm2RBNHtGRadcVlHKb6G7yuU-riOXk6vHBCtL0Gml0k1fhrPLoEGailrKeWW66JPQ0XCRNa4AdFrLEofCd-pTq4BIljdU3jDt8vsGrEwuXbW0tHF4TxBrgE_CndigAXh3wTFz2R-ucdn4boj55FrGfXpiIEoOy98IA0PfREiLB08TuvR2oUBp_ynywHllTLBuYfk7PpZpzOebgtyVThuF0MBUr5f1B8BXkSjG6B95KtjoKeDwcuvv_iLw6T7T0FLaIIWrhLUQTuuf6raBh2plEjUTtzR_eWE_acj8BQlD0j1qEWljvGx1G3BgGigWlXQrYz6-5_E-9ea0mL_YbnSOUYKOHX5wi8Evwzj-_BxiNXCV-fab6nUroA4RJQ5flyNmFYX5dhxZgnHwtfT8aZsgH8JjW3o6KiqeF6qKvPmOicPXmxFwI3YpHYwS6ndgO7mNlxAZ4q-7lJU7li2pi_QRSwGBythd8bo4qSMhg_BK9T6BsgnFRVmSJwwrI4u4W8cX3jfnAUfoFjwsoIJEnNhCtxMiqO-Kh0W8HxEgGQCdTm66uOz0OYBlMVMITqWVNJTNQhjZ0SlkwdekPVjqYnc6y2YUAASxODxnmrrYXK2jg1HXGDUQbkcegAQ4kQRpaq03r4fnW8_zrVdzuDwf05vP6_ToCOypDsCpI8ab7rZuHKG_e52HRpKZfrvJDoyYOcbQiuy9zmEf6LUnXSMFjG9x2nt05-SQJwyyl9iznBeBWT-mg_S4-N3p_ZfQEPa6RWL7TOaJl2-F3lzCJ3fqEl5xCk46BoVSZFgtMUHyej0-JTZ1zzS24-PzqbBnKTrpe0bBTdv5MndxvFE4BqWPfn3JYlbTbTvjnqdMQPRjmjIlrlGXmRw71amX9TFhghWy3RV5SQkmWNWVGa4SJIvmWyOogu4wvoPfJo-26bDq3Sp5CHGOePjwuCGacEJOSFN8M6wF2eLhrEX6rDn4cugb-3oS6eAD1akCmrS0gRN8Z2XNMspN-zgns6YbFl1-LEzadFoU8EFXN0Bf0Dg7dzNcarDohs5xq_R25hv08WRnjV29yaOq9ZdY5z4YNCig7G82b1MNdhlwRw1lVvlpgI32sjOz-tJkIoHMKEkXcgLObKEusLDZDcRvjHly5aQsussXhK242YzuLsh4O5l_2yWyWPnC0IlAicv7nLSc62LRfeVX0mIu9JDdBzVnxPbg050XSdd1YiXwirFzkaHV45NhwDNG8xrnqBY-KMSsB1OZFI-oISn4oLJf3ZN2oYsMcS0Cb26uzRTBblATxYU8jayJXA_WmewCvkHnj1kfTcWHoPosvvZ6Yz0pfzTApGouslOvf_zJOZ_78ai1iT_mrfzigw7AY9qvWQ2THAK-MmN-ZjRXgcW__7cqXxd-ob13OmJn4o5E8nR4ghgMO7AQdn9nwhvZN5gw_EAK9RyUO-TpdubvhkPS3vV92bYMM58Viw9EvS6m6qDzBPjd6Yi275Zli3pV4ZgyAzerF9ZZIpunalZe5V9vpWXgaOuf07Obvp-HaG6ZAwHI_VIt_mhS66v8FzRpP2CjHUwDs0rLpmUm9Fv5EMw5VonnBnIEXjksCrTaYE4e43PiBHL5APZE0PiM9r8dBt2RQlqtZo9s5KusOqRBFain936qRmZ-bfuDLFfnl_SJwTnQjlFqTrKnU9RGgllXpoDvlFqPcqTvUVup3kQr_lkyYOB6yJSifmYWTNhBBu3xVVGCGgnf9qdhepwwTE9UAXbu_h8NAig8', 'synch_version': 1.0, 'rhythmstring': 'eJxVWtmVxDAIayUl2MZn_40tOpzMfsybK_EBQgicWksbT7RnP7HHU1vL13xqPfm-nrmeuvC1PrX0p578e5en9ry07KdG_lbze8nLe_5X8nMbvLXWpaHympMfe3laYPTQ5ZGX1a2hYz6r8a32vLTEEzP_avVpY3jUqRFziL6flpfsw0E5CN6xHnwe8cyqHfSpnxpenQPWmvOP8pz9nPkOMHOW1fGG3XG3W-uZDROdw33M_OGUB4aq82n9aJrR8_N4VuXytCsbIrexOu2RGwuYEBvMgXveU4fMkfvKryuXkXfnhhtGytXlMutuNtd-xrLh8ZrP5l11dv6JbcMqsNuezyxaS_66gh_zLW3ccmH5CVbFznBx3le1yhwKZlnPGtwqbJ5_H21tnmct2RTGSRuvIxuNoM9yQZXzDq4Tvw5Z8sAyMCys0_158HXiwYjwTm4XQ6RFaFlstR1cUFten5M1QDHXlots2Hr6YUxiFhel5xKeWCKx03QbpsZvdWo1Vd_phRwRl0XCDOCNMASndrYwUe4ae6MxERD1NS2sM0OAyityXbwbIVEIpToabDcOb0k0wJ8YA2bVnHD47s_YfJvyN9Cb_0_tCQNlGMI_W8jOxeG_tG9iEXixG3E7QIQtOLCwxtK-UTtW0xLQDLdOAysSZXh6Jh3WAG-YDFYH_HBdThi50YZrQAytfJP0ICbltE0D5RbOfsHBZcBGWyPV9BzWDSghLBY9vbaGTg_m7fBbWU87XYvMiVrRRAg5zJ8uDfBBY-TCVum2ho9p4N0JN1h3ic-ABtwGt2NUkFLOkpGFwIAVchGjc1l7fTyXSOta91ZoDMEoYyWvPoN7aJNBCac1ALfbJFXOzykxxmQ0YSFbQMqhWhxe08B02OECAw6aNzKaEX5cjmIB_LNxVaF9kilyju5dJjvkt4ZQI_3NJ-DcHBkBnCYmrzRsMgGTwOggDhE0LUzbBBmpIE745xaJTxupYpgcHr4i_04aIa9qpcKvCJv0IAYFMXWHFqCUN2OB-CkJB-wEGGcUAdS4L__NLTFoczxEuKO8pTlIwYORvsWOQ1ZPbscKK6mdBkyXeJAp3hmY_XBBaY7OEBtOSQ2wiYd4d6RuWq3lzenKdB12Ry9u7DCCdhibts5Yxuykvkmv5GBd-avhV-y8krp4AabMuwlY50eBNT9uYSIva7FFTVWhHd1MlmvKEAkER06-nKeC1J_2ONxrmok0iayXO4U7opKEka2w2YLchi_0BJCieUgHACsisxqXU9mO67nJFOP19nI0_EWMTlmqSlG0_oVdQzS2C4WApXFlKAMNRXiaBYvCavLPXAguYXpd9FR-TOuARZoNjqxSaALQVfJMWnA72wc20EiWaf7-5SBQEcx3lPqsW3IdmAoBAoSH7prmyWJtlBN5_gYezVhGeg5yECyXo2kXDagjJ3MnvTG7tUuHzB7ASQF_k-XT5xkr6dDGPCs1QbvmFHsxXTPzFGyswzhL5ASk5aZokMKEumyfZuNN5YcqEcKtBNE7HGrBfAxCzFV1JZxNtE0JNyTPzf0Na5wqsUdgpHe38I8r8uOxjkjrI6i3iaxCghygaSOu0sLjarRAACQ0MxKAfwk4xQMTZJG3FLcUJoJJo3SstBLj_jB-jzLpIGrmTQWHyuEUBedWJmEOVqpq-R7D-g7wLZaGWyomCFJCtr2kXwi7htyKVxetkQcT_bnoDKGJxLrIKsI1vLMAe0EEtJOeRE7LV64A6lO6AdloKwBgEDhi0uoNLN7JAVfqtgBAl5PiHvwCrbCkSxjZzRmKOpd4VRQPyhzTGeIUZLKVmVAtwMgItpyGNUPFNEGaGdJGi0SNGE6DcFeDLECYH4F6bv60FkMWPHBIMqDMIbYcAggy7SxycKeqaPkVcjFAPcFA3zDBDRYEb-7Utt26ASs7XQHJKgSfqxPTkruxRtjXUnEx0-Qfsc3CrHiaABeSm9CNzUg4xKnplAteR2ufDpbBKiqtC3WSSw6WCSGtoY3C0LxhqeRY2hXywqJNQMkrZJu8zrRCvd9xTfcuqUVdPNEZnaQ4GJmsTQ7iA0key02wAtFYxLGUXwzZTDkoM_KavHpTd6ow65YsR-Y2kXb4ZtkUTCFHqZopNdeO4RHh4r_N4J9KKfTlogrsxBV4BImCRhnOObBZMUl7KyAELllzAJxdGQXoTzKBauguLRawiW1Tx016OMfN6JrGCtCM9AoGh0rsqnDPpNUbVCYLuwaT0NGoRiACN4mGocd8nZvtUlCLGv0I95ARh2wJ9TdUNTTgcgkbEAUJq64iMQ7TbAPrNBgLu2rUq4tlBtVgBuyU5JHunryGGoEFGR1SmY9Q1QXZsdgMBfcG5Ig0En5sFq9h7TAI6Mi9QQA25hjEHgN20S7rLTlzOMijHC6vB0KX6A4FbJoaW8cSVJ-gGgrldEr2TUGIQOoEIEUvNV4DjAa3jgBAFcG8baAuJrLGikUVSruQaa5Di6oBZXSRIOJFUbtFOFtVDvM_g2oRqUsuRvEIymeUFVgsOOEi4gBXsMFgDZK3bOrpmNMkhTkgS5YK_sQBYotmBHedY6xAe8MNPbQsOpsyoEtJDQp68Mg5ruL8TyecaQJy_Ha2H0wnvUgtH7HaVDAOOycYxBJWodmREgVaEDaythof6ANgaZRVlcUh4y6sHlFkAxh0bHjGZtOHREmugI2CQkgMyYi1nHiZNsE2EJ-VJQlmo4xgpsd0SE1Qn2QAtixEBJd1F7PjUUuBIXAFJjQW1Bx2V4wPYKOIAqEobU5CpWnUSYfQwCEmX1fqTHZYDpUSfVe1nMaeDhA7iuq_QbFLFme7abn4I8dupfdK7FFQVfV-iOZgQYlMOagHj5l1KYTcDcj9wP-D9VjfVmAolmeYCNQlww5AaYdFC1gNFmaZjTLqdLcBVVRUqdTtLDOdnTeQtZXuIEVCavWy8Ppwad1HVtoSxFViRSmD0QITDScQ1Vry7uT9FH1kGnqOthMMj1WCmmZUNENpFXE83ZzsCtZFCYluTGUVzTG3aqLOakxJVniv60cQHu0-I4n6Qt2a7uzWmCoxPGtIyApq38q_DxtJ4MYpcgP5Un4j_eR7L6QN5FlQmhAMQkYZakRORxHAuySxVLSIKJFw6F6ItwYcYJjE0Rxv8kX-KJAYg8U-vI_26npbJwS4xF9XhSW1455qWV9fr7kvOG5pudSYUsZz7qSu4p0UttA9rn0hD5DVZGzYDkoiRLRTmhWDkmspPqD_VAssVeqDPeGW8y4xY6daSvYK9oVZFzNeQ32Ait0DdxKebvic7s2qRjqioyNtM9XTRTLqKimnLgHiQrt37VwV-3t_givUCVWCMB91b_rcpu4ov3O6joVpyttPFbdVs6x7lRoS6X-rsQixKFIn-xZJVSRZEgzEOvEXctSQ2YeqaDY61iedQ9ujZ1Hd0JlHO9Ce3YcZRUuRPbq27P4Q_us0B2UpiGe6bqwSlSqC0IlhH5wkMelotkpDAqwzrI8oYKtkWc5qjbvdzLlTbbGb7ptJRX1GSPaqg4KhzifCGdaCfqsUMag70fcXA09bsaqBzubHUhdzAWbszx2isOv_XSzVsKmiDm85byeTulBSI1cRrA06x15MMfCCmvlgP65STuo6kkDSafQD7TmpLdQpqG_wGcYG91F8FaFxvgAb656H_HgvpmJ3yc9b3hPWwERqTW-TDtO5hEhXXI92dcReV-jw2_4Hl0IsYvowWRhY5_rL9_Gb5h1KI-NWqe4hHepADuzaxwhRm3wyEPd52aVLK3TJh0UMOPp4N-TSoOqm5hBEe12qyfvbvauKPl4kv864hwxsBI8bctSoPOrpOjpx94At1qoCtbKqWZWBgJ2k6fOewaY6zMKek2WEea2rqZwLx_U6KTvzK_bdym6hWpADWwrFT6e66BiDQxX_pKYhsXHc6hcX7fLG-7AIi5cTVDAUN5uGfl6ewV3_UEQet3mqcuzkGV9E82pVI4jeuxxz3Em8BK2zBrpxfPTYKS-Y6IsL_XoLfpvMXfnidnmR2D7Fyrl6v1-bQGeN4ffu3-d3FnqjTOmB5m_W31Xp895VNQok06KwT2rIvS-fIE21Fac66F2mOerjNogV7KvWH40_1a3t5SPlrnPSadXdbf9j4avh1OImIxQ7Sdx2fAr63vvjYavVsDINE8hwppFqiNsvczyh6a6sNtlXsWxCZlcFsJa7IUWaKlSI7kuc4SbxuIZGNawmJ-uTLlgr7DY7OIwzKZijdtwRLkK9hk2GmOoU426F2lDarfZNZ6QutgG3Kn_Cja3TQTXHTKoeCg9KCnXUIfSX2iWBUtMHpISHWUoCV5nRxrzgudAat2pD8BMPJF2rwIvnQp7GIEuJw0KXxvcxnKmiry9yu5F5tUX_cayESBeSXN32-t-vsZRhFFlbzeE3FMtP1FTDxqV3-Hgw9ltyEj7W6OEDzCEnvLSsmuRKU51kj6Jo3__X7QBUZWCg1WCr4gXtfM3-zRoXRdRCN15DHuqNzeRcwJJmYvOsAQWLFprusG_HxC5q5cnmUHqN8oJkXtTHr4j0yb4MzS2tSWeUefO5EUvh1qyErRFJJTnDUkE3x1WmCucLpqsZN1Nb-CGLrhbLZLI95Z5oDZOA8DmVPH3igAnqrejuEUrv8snlAUvffuXavTHkt8nT2sOCeetJiUBBhAm7Ci_lzdu4VIiKS3UUOu6JjgnYUNrqKlx9bu3W37x_jfHmtKVby0_ANN0rjYP8TpSwu8iLajGCTfhqBHDFFL6LzQtFyrzm0dp1UNLZz0CwRL3HXuZdH4Swvbs1dVRRG2WPo_0Kt_2WGDe7NNcxPuxSNqB8d1u_mx4kK-Yr1Xf3-ZLik7HlZaN7UuO1zIiXWWgoO1ttm3X0qA4PYDr9ye7H4dH94vlAjq3OCQ4sfP6kcC1-HxfIw9pRXbFzDysqhvHJLwZhJacjLRbawwdQneTNZ202I9Usg8O3KhVGBWoNROpdGrEQ54i4QvG5TM18RsYPrahpmJP5MZkq-6m7rxNShKnuuoL0J0hvwelUztRiXh3qj1632z8fj7p4Y_ZkE_VymCX4Lm_g9qH4XV9esaQ5839QuOkxvqr8Jpv1yk13WAuPcE95o6IoCXGz8W1v_7B_ucr-ltlvCG015H2vdfdy9MVPmjo6zXPG7Dr-R_Q56Kk00HudPze3y1833LUslUK7fla-s0xupzcpk0aqg-2bwjzUv4HM6o_bGO_TTYW_Nx93kcL0SBD6wGH8DLVQbyCpHn_HbYLd5qir-QGO2wQb62uDNNVhLpncwIy4uftLur9S9ujZARVt8T5QJDVRfpJicWS4PTOsANzNcDUQSlCXI_2gT7nUXD_NzG7x4u6PO5DK3MjEm209eBMV0JTQ6UPtuXYZxtWqNcmVou68a3dxkwb_zaVNl8Tnu_VXnlygunYBvVyg3tM_ZzwF7Riviv79euseN-XvA3MRnyKWL47Y_NUVTScZOLLZIHu2ArYeWoHog-RuR73yLnnc27feohrdCnrz8MWnx27C3fSmh2eUGQ-vYx7YHiteObVdJN6u6U2kXuzNBOefIHTXztXoUdjDlbXcs6ocEB1P1ntSOHw0TH31ovKWB5fnsie8Hrr5fSTPR9hbzyGgtxp6CsbdWz3ZhXrch8QhOYToUKmNFnyovtt2k7u3OJkftysJZI1-W1AvWErTWTQfJ8S5n85o-WhRwD7q_ahr99Gsezg_qvzlpJ_WHpGo8rPzSYx7ckkdJra7gFexoa7CcSN1GpCqxe4RRX0D4Bb5V3DftLFvr0eAV3PhF6X_5b77NNrfJ7VFDe1C_GJhvflj3PLxUpEieqlHZtXZbzZU9yDOFR1QyGyd3xJkfDlGs7pXfOP_R4BdPXbtbTRZcI99K4I9Lz38AVsZLG4=', 'rhythm_version': 1.0}, 'bars': [{'start': 2.7538, 'duration': 2.80503, 'confidence': 0.237}, {'start': 5.55884, 'duration': 2.80192, 'confidence': 0.505}, {'start': 8.36076, 'duration': 2.86459, 'confidence': 0.355}, {'start': 11.22535, 'duration': 2.86612, 'confidence': 0.586}, {'start': 14.09147, 'duration': 2.78826, 'confidence': 0.62}, {'start': 16.87972, 'duration': 2.83242, 'confidence': 0.365}, {'start': 19.71215, 'duration': 2.82167, 'confidence': 0.324}, {'start': 22.53382, 'duration': 2.80656, 'confidence': 0.771}, {'start': 25.34038, 'duration': 2.84078, 'confidence': 0.126}, {'start': 28.18116, 'duration': 2.84639, 'confidence': 0.304}, {'start': 31.02756, 'duration': 2.83163, 'confidence': 0.292}, {'start': 33.85919, 'duration': 2.80736, 'confidence': 0.052}, {'start': 36.66655, 'duration': 2.80091, 'confidence': 0.171}, {'start': 39.46746, 'duration': 2.82509, 'confidence': 0.617}, {'start': 42.29255, 'duration': 2.80927, 'confidence': 0.653}, {'start': 45.10182, 'duration': 2.82326, 'confidence': 0.522}, {'start': 47.92508, 'duration': 2.85339, 'confidence': 0.45}, {'start': 50.77846, 'duration': 2.82831, 'confidence': 0.643}, {'start': 53.60677, 'duration': 2.82311, 'confidence': 0.418}, {'start': 56.42989, 'duration': 2.94299, 'confidence': 0.195}, {'start': 59.37288, 'duration': 2.93082, 'confidence': 0.192}, {'start': 62.3037, 'duration': 2.8295, 'confidence': 0.508}, {'start': 65.1332, 'duration': 2.83044, 'confidence': 0.208}, {'start': 67.96364, 'duration': 2.82303, 'confidence': 0.878}, {'start': 70.78667, 'duration': 2.81835, 'confidence': 0.755}, {'start': 73.60502, 'duration': 2.82635, 'confidence': 0.577}, {'start': 76.43137, 'duration': 2.8478, 'confidence': 0.442}, {'start': 79.27917, 'duration': 2.81479, 'confidence': 0.274}, {'start': 82.09396, 'duration': 2.81749, 'confidence': 0.129}, {'start': 84.91145, 'duration': 2.8398, 'confidence': 0.833}, {'start': 87.75125, 'duration': 2.83016, 'confidence': 0.291}, {'start': 90.5814, 'duration': 2.81731, 'confidence': 0.342}, {'start': 93.39872, 'duration': 2.82334, 'confidence': 0.324}, {'start': 96.22206, 'duration': 2.82057, 'confidence': 0.22}, {'start': 99.04263, 'duration': 2.81248, 'confidence': 0.699}, {'start': 101.85511, 'duration': 2.81655, 'confidence': 0.367}, {'start': 104.67166, 'duration': 2.82421, 'confidence': 0.212}, {'start': 107.49587, 'duration': 2.82369, 'confidence': 0.674}, {'start': 110.31955, 'duration': 2.11617, 'confidence': 0.285}, {'start': 112.43573, 'duration': 2.82539, 'confidence': 0.654}, {'start': 115.26111, 'duration': 2.82898, 'confidence': 0.25}, {'start': 118.09009, 'duration': 2.8252, 'confidence': 0.425}, {'start': 120.91529, 'duration': 2.82645, 'confidence': 0.717}, {'start': 123.74173, 'duration': 2.81143, 'confidence': 0.218}, {'start': 126.55316, 'duration': 2.81773, 'confidence': 0.135}, {'start': 129.3709, 'duration': 2.8121, 'confidence': 0.793}, {'start': 132.18298, 'duration': 2.82006, 'confidence': 0.518}, {'start': 135.00304, 'duration': 2.83899, 'confidence': 0.233}, {'start': 137.84204, 'duration': 2.83387, 'confidence': 0.366}, {'start': 140.6759, 'duration': 2.84511, 'confidence': 0.583}], 'beats': [{'start': 0.66739, 'duration': 0.69405, 'confidence': 0.564}, {'start': 1.36144, 'duration': 0.69275, 'confidence': 0.129}, {'start': 2.0542, 'duration': 0.69961, 'confidence': 0.114}, {'start': 2.7538, 'duration': 0.69753, 'confidence': 0.213}, {'start': 3.45133, 'duration': 0.70329, 'confidence': 0.279}, {'start': 4.15462, 'duration': 0.69534, 'confidence': 0.186}, {'start': 4.84995, 'duration': 0.70888, 'confidence': 0.152}, {'start': 5.55884, 'duration': 0.7041, 'confidence': 0.187}, {'start': 6.26294, 'duration': 0.70323, 'confidence': 0.173}, {'start': 6.96617, 'duration': 0.69123, 'confidence': 0.25}, {'start': 7.6574, 'duration': 0.70336, 'confidence': 0.15}, {'start': 8.36076, 'duration': 0.71154, 'confidence': 0.106}, {'start': 9.0723, 'duration': 0.72228, 'confidence': 0.064}, {'start': 9.79458, 'duration': 0.71178, 'confidence': 0.129}, {'start': 10.50637, 'duration': 0.71898, 'confidence': 0.232}, {'start': 11.22535, 'duration': 0.72059, 'confidence': 0.267}, {'start': 11.94594, 'duration': 0.72591, 'confidence': 0.557}, {'start': 12.67185, 'duration': 0.71475, 'confidence': 0.29}, {'start': 13.38659, 'duration': 0.70487, 'confidence': 0.327}, {'start': 14.09147, 'duration': 0.69236, 'confidence': 0.421}, {'start': 14.78382, 'duration': 0.69719, 'confidence': 0.356}, {'start': 15.48102, 'duration': 0.70015, 'confidence': 0.613}, {'start': 16.18117, 'duration': 0.69856, 'confidence': 0.281}, {'start': 16.87972, 'duration': 0.70463, 'confidence': 0.453}, {'start': 17.58435, 'duration': 0.71253, 'confidence': 0.501}, {'start': 18.29688, 'duration': 0.70778, 'confidence': 0.539}, {'start': 19.00466, 'duration': 0.70748, 'confidence': 0.611}, {'start': 19.71215, 'duration': 0.70657, 'confidence': 0.585}, {'start': 20.41872, 'duration': 0.70296, 'confidence': 0.35}, {'start': 21.12168, 'duration': 0.70949, 'confidence': 0.524}, {'start': 21.83117, 'duration': 0.70265, 'confidence': 0.563}, {'start': 22.53382, 'duration': 0.69763, 'confidence': 0.702}, {'start': 23.23145, 'duration': 0.69575, 'confidence': 0.649}, {'start': 23.92721, 'duration': 0.70722, 'confidence': 0.405}, {'start': 24.63443, 'duration': 0.70595, 'confidence': 0.395}, {'start': 25.34038, 'duration': 0.70722, 'confidence': 0.395}, {'start': 26.04759, 'duration': 0.71357, 'confidence': 0.357}, {'start': 26.76117, 'duration': 0.70781, 'confidence': 0.495}, {'start': 27.46898, 'duration': 0.71218, 'confidence': 0.48}, {'start': 28.18116, 'duration': 0.7197, 'confidence': 0.617}, {'start': 28.90086, 'duration': 0.7056, 'confidence': 0.583}, {'start': 29.60646, 'duration': 0.70995, 'confidence': 0.505}, {'start': 30.31642, 'duration': 0.71114, 'confidence': 0.513}, {'start': 31.02756, 'duration': 0.71041, 'confidence': 0.712}, {'start': 31.73797, 'duration': 0.70784, 'confidence': 0.525}, {'start': 32.44581, 'duration': 0.7047, 'confidence': 0.487}, {'start': 33.15052, 'duration': 0.70867, 'confidence': 0.335}, {'start': 33.85919, 'duration': 0.70945, 'confidence': 0.172}, {'start': 34.56864, 'duration': 0.70401, 'confidence': 0.096}, {'start': 35.27265, 'duration': 0.70376, 'confidence': 0.84}, {'start': 35.97641, 'duration': 0.69014, 'confidence': 0.688}, {'start': 36.66655, 'duration': 0.69892, 'confidence': 0.454}, {'start': 37.36546, 'duration': 0.69957, 'confidence': 0.419}, {'start': 38.06504, 'duration': 0.70017, 'confidence': 0.671}, {'start': 38.76521, 'duration': 0.70225, 'confidence': 0</t>
  </si>
  <si>
    <t>{'meta': {'analyzer_version': '4.0.0', 'platform': 'Linux', 'detailed_status': 'OK', 'status_code': 0, 'timestamp': 1655338684, 'analysis_time': 3.93916, 'input_process': 'libvorbisfile L+R 44100-&gt;22050'}, 'track': {'num_samples': 2205000, 'duration': 100.0, 'sample_md5': '', 'offset_seconds': 0, 'window_seconds': 0, 'analysis_sample_rate': 22050, 'analysis_channels': 1, 'end_of_fade_in': 0.83714, 'start_of_fade_out': 93.57642, 'loudness': -15.504, 'tempo': 72.101, 'tempo_confidence': 0.388, 'time_signature': 3, 'time_signature_confidence': 0.212, 'key': 5, 'key_confidence': 0.519, 'mode': 0, 'mode_confidence': 0.518, 'codestring': 'eJxFmNmV5DgMBF2RCTxB0H_HJgKsef2zO2hRIq5MJCpjntbnia99J1rrY-X4srUvzrzj3Nu_vlp-Z2buHTO-HrG-3k6cGLd9Y2He2LlmrPxmO-PbbY19I-Ob4_LGzNvWOvObZ9W7DZs7Vo_2ZeQce3PHund8_fTD14Kv5FjfyHXu4O8xuXutOKP3PF_EDu7Bi7z3Owvr7Dt6RhvfOQSUc07dTMKZ4xsXJ89dXDhH04mBR7iYqYv4tO_K_d2-R91zuTe-e3Nhnj7u4cu9ZeemFpdMYXZj7sSTcQf2aGQjWow1bzuf6WzfzGZMCxuXKsSR3EMq5hnk9qzWSS1P5uX2sQiMpE9S3zkfd06-E7i5tinKTkQ9Lna5s-9cO7vnL5GfeUw4_yIWQj898lJT7ttrvOLtlfqzLQg5HrqPHYNE9n4Od_SsWreq7uaGXZ5jz7RrqF0_FU-jhBEUgT8sMzxGO-Sfq0ginXVmtDlHuc6FgRc5rwHmxK052x2Zwft5OB-EvzIM4HaeU4xGaT1_DcAok3jpzUvj6dZq83btIOEx82xyjoOUD7tHNyc-5wDPb09u6N-gL6sA9MK42gZsVdcNTfvndApwB-GM3rh-dtqg3bOxB9dd2gMXydfoi_Y38rvMDEWaNnJcnq_5GURahQMmABp5ylb1B3p-j74ZtODNfg_XD7Nh-keavYGL_De33QsIxqSylKuvcSqagtvczdYHFmMKhEPPmmDenEZ_KepsbYrdxnlahS6q6Ne020Vua_vYiOIVVy9oic9uJpschwoa3-co7neKDwuQni14cI50NaDIH6QWnCEhIBebD4MKyzZ1cEM6lpOu6IP8RCs8WU5Qg42LXEOHhukPPvPhFM694zGq-pP6Nuxjt5DNFYOEYk_gFQM-wGPSe-yesdalOMCJB72y0iUymmzJc6QeBJHmLjb3JXqbeBRvnEvog-6zDIS86dgzV_icLrfVGl0Dc0CO1rodaVPn767ky5Sb1h1XfoP31iYVTYLKgsYY8OeFSWXWQ4au7Ikt5YE9QJmpfUh2gLgDdMgysQs9Wg6-sUsf9gHravg3uyS5FilYZ3dsuWvTWxA5N83irrlJMfDh_lFc0CbeXxLJH1Zh60qU0xdkTmzipUUss1i0swI0c0OxnS_EmGR0FtvBFjApdCfupTvaH2j2tr9ZdDdgJYiN_prMlBRezSAJsegPYC5wexknRX87j_QBXmbRH_DjgOxBnqVLYo7c0NukCer7jbkG3c4tPsBqy8vZD5YSD3QVQNefokOi5wBww2Un3Nb77vXFjgwv4EsDMt16TZbgq_DcqHEnfhlSFINXD3QoG_J3-3kWOxIpGTzel9IBqdu6RDzFjgAJdpf9ZrGj_nKdLZCXxuARBSz_iy352i0ynNf2Bx4NNh4-lixXGzlApzb3wTYBq16Pyw7v-BSWxY1b8qULMI2WzmY2AClsuZHv-H53mLf9m0VQLecdfuIJZxqzbhUX0vNw-bQTi_sAMPxEu2Cv4kq6HQBqV3-TY1gT7lxFfs6uRhn5HqxC8emUDRQw5T5HWV_kF9t2J_cOKuC0igs3rI3HXVu4d2eXdAIwrP05wpZ3sEHeb1JNarOK67Bpokszr6I2WpvWCxxbJVfuFEvqleXFUP0lYD1bRWWr4y18wb9K0MAp92Sjd1fsV6wjWxLuKThTKooFd6_HZStr8OFPcRlYQJkARGzjERvThH2r6OqHDctOVBQbbEJQS1u64jrCRX5hZwk5ZgOMhn1_zQxRr-6BK3dDAk1p0VVrtqBCYDNp4SzKR3HhqyMqFUE0CdEwRrpajeOgQOxW4aBo5FUDWmZ6d7GKsDhkG3rcT1pRKhqORtij1feP2YHuVDaOBuYq_tGnY_VHV1RoDA8Y4KLHJx75AemKMYZNvWiaLXuRFsCK_9NbYPKgQPTHLvIi_8yGi7LZglVBNlV_3KdmE6uyM9J2F3cBD8hVOOziLvRCwMgMIP7A8KsC2d4eMCGvYPv4wafdLm0N9GBm-bvLCZuBg13DK88qFYy937AlXngR2waXfXiAwAa5stfl--Rjape2sQ7IZi4ouoID6WHwvY9aBnhQ7ErwT8ohBqFRj0tWlw5HqHFdOqo5qbSxvo-rUMS0N1yH6KmZ0OAFpzbA1j20Cj1HP-_iqqrnlNsA1a18T5Ua7xdZAR61rMBVyNH5oBRewy6ygpQYKsA_iqxQCuQCNESRlbzudhEqSoUcjIKMR_hGCTk6jMpQXmyq9ENTrRcl5P7QFD8h9x9NUJ7ooCcm5K7GKCHHKT4E9YbK7oemRjdFkZujsqgaW-YG0XwS_qQP5QhYmnlMBbCLrUgU8x62MeYoTKJD9fex1VaoMae_KOXGm7HxzOeKE7BEtURTSCdkN_SGyUfk1kS0QWD4V-xW1QNM2NulD3vwTYf4rq0vzKZCON5yhjArmR2l2wBDwgzD7Wy-UcLAa3fL4h4nfpSn4R3XRAYGSpaK-ocfm-2h4FLxz_jln1p-USPiDxxRbAYxJDzjRlFsNpxU3hSPzFxr0j0rSotRDjqX2e9GVVix04AL9i6wAm3IFneK20gvgpx_fqfWVfA2hBOFLjJDRDDY8P6U1EqR0erxH3fFdB_9cRc-gyKHqNyFjkKHLj8_bF5andLABdhWS9wQjcL8yPGCg_ymH5hPaKOS4U_HcrGVQIf2YKszDeio1ZjmtRJeF0vInO2gHmhCZ5vZdoq7mA2MQyCBbfnsEaTCeet1-6FjTs8bPnMRUr_sBedRl7KFhjBx4416dKRYPr-1M4QqcFfVvheYbCy7_vQQRQZkZrKEo0irHfwfbIT92ts2Y9XGVooqi0nc8HxRWzfPlfBTWsRwAM6qBa8WFfi5bYmghJdCFmnJ-SIvtTLqx406Dbj25O7aeN5ayrAgImm-yIyb1R4W3L6EblAXXbieYifLyJRnWJOUGk4OA0qj5ju1DLxh0L-sRZI0cKcBZvHNE090BbYOM0tZThwG-fgGofPGSD5-QZZvCRf7bY5VMtg6SzzRgGoxlHUW36iGKAQJzPplxuWh26JfFr-gSSZqeWjXjIZeQSJ0m__VEClgQSCV8sVTR6AeW_9VDPSSY6QWvXQSSk9Z4gimWSCehssSR_T3gJiD62rRI3Vd_PD5xx9Umz7xcWarn11WF75Zex9fYjk7mu4z9dtG17fiFjy0eyxGbX30KNlCeOVv74M48aCVCAJ5BHpkNHFXjT4LgQLXX5ZcMhz_psX1XSwbgTTEOomaYurkj3bc39VoWTTz2pgXsLNwgZSmFAAxn6aSrGG1Ws0rjYwvdxBsNfEFw1fJcGvlo23xEk-wDXz465nrxi0aolTc1etnhbaevoeHwj0hnp3Lde0WC7n8wUn0zP3_YxXShhUGOt31O5y_raiI70P13_PtdVeMoBhOdVtNdMpuHW7pESYZZYSFzYsKmpTN-nEQIfH8U_TqTzijngKGyL_71qsaKvQZNpj5B9ulDI8=', 'code_version': 3.15, 'echoprintstring': 'eJztnAt2HDcORbfE_2c5_O5_CXOBdlSaPi4qtiw7UpLJPFtCkwRB8OGhuk6MMS6ZA4R2gmpP0NMJ9jqAdf4EPZxglhPo9HfgQjhBcico8QTbHcCHeYK4T9DrCbY9QEj7BMUeIFp3Ap9P0OoBkg8nKP4E_QijHyDbcIKYTtDbAYrpJ4hHGOkEsx6gmn0Ct06Q5wGaLSdw7QTch3vo0Z8g5RPkI8gh38KI7QRCafew9wGmrSeQkNxDTSdo_QCL_x3AtxOEcYK6_g96kYIRTxDKCdI8wRt1Jp7gXGfeqCT5AG_VinSCtk-w8wG83yco5QQSzVsIko730NoJpIzdQhzjAEno9R7iPIFwxj2sdYDs0wnyOsEbfL9PINrpHlY9QPX2BLmdYLgDNClF9yDkew91nGCFA_QcT9DnAYZJJwjrBDUfYLpyApFWt7CMPUFoJ6juBLO_hi1q-C3erSdI4wT_UN71J_g43g3mBG_wrj3AG7wrzcU9vIeVfT_Bp-TsfYA3WDmWEzR7gg_j7I9j5Y_k3X2CI--OuQ_wmVg5nMCXE7yhld_D2ednMvMANqQT_OsY_R1KOtkTfEZG_4dy9p_R2Z-Ts39eK38Zzj4TwhtK-vgEo6QTtHmC1U9w5mx5DHQP-wSfk5X_09lfWWdX707wBZ9-rAP8x-jvZHSRW_eQ6wnOnP0fK_8yVv5yWvkPPbH-jEr6c3L2fyr8fZydTxDdCVI7wZmz5f_38McYPZ_gDUYvB3iD0T9QSfcTbH-A93F2PME_U0mLDrmHD3xi_R6d7Q_wFmeHE6x4gJ7TCd6lpM_Ps8sJ5CuvW_hzrOxfw9_h3RROIALjHuo4wXuUdG0nOLLyv09Jv-f5xntYeR7g38e77QD_Pq38cax81MqfgZWfYbbXAGennvsM3YxUa5xzlLC3rb6EXhIVcWxTY4ylxGRrsLaEUVsPq2Xvq44dpvsRw_Jht4JCTnHPsfOicFmCXLufPfg8ywp-mtaTmTmnHNdexg1CuewuO40U11je9FCN8zOUPVfZa3o_mh8jOXJ7mLJLz3a4HPLwPuU0_eTTo-fVdgpz1pq8TdHnFSn3so3Y1h4tkd92xFxTG7E17vbeNazIMYfsd-0phW7nbq3DVXk6t1KI0dY5V_fombyxx1UcZOXnmjBptbVOv3Lxlc0760uLY9viXRm9hFDknz2zs2UwYYrJxdKtTXv6aJwZ3-KSikmek3d9hbpaSiPPmtJ0JnMpAxckJ5v6IgQBgo_VrSWejFxwcSTrQ7VhGjm9FOHa4HB67ei6KzmlHWqbiy1zaJyY8TGJy3VMr0s20mr7kWPZZqUacvIluzXtdCtyxmMwMcSzQ-Ggq2tmRUJeiSZSrhHbtUPAyZpyHsQnr10J8_IrLAkyB-tqmdsls3vJPZfKJbHMixOpOTnkkFbyfdq-iGo1m9SjMsSWehu-r7hTqY7Umvwm2V59IzFJLzfzjj1mV5ItzsbBbxGJ1SW_o7wbOws_Z5vGmtPV2Vbdaa_AOtw1z11lhG2lOxchjBnGysGlYGdKqYS8nUO7rN69WaWSG65w2r0QxJy2NXi1XSDD9s7kG-fCjZltFg52-dh2ra3yk2tzd9isZD7Xcy0IWdfZyKTal5q4ns4T1ugnHw8lzb7XmEkuZQquRI6bbCf_VuTvkZRYBK7XvpYlPYg-2T-55tyAahp3Z2W252znypKuLrBorhAbqRQaJ2Ij0_tMOsl73stx51K1M3KYtZPNsvlZe56zc4F2HSST4XgH1Q2fWcvVYUforRZrc0cCxNlKqdbt7oJ1JojUX8mwm9IWV31Y9rDTNJJAjG99G1_liOkYyPcVbCo94smKfZre9rIhcTp1DO8muilDkMF1LgJxcY1rvwJBj27OTBp4RjJfCbaRnoWkaMEUT6ZP7rmXNpxoZhQYF5us5_KOkTn0nnMk5HYTmZhRjXn2UrlsEAm3kQyg9g7DefbGvZukVLHTwApEJOYYfUvOis7ZUJxr_B0-JLPtrllcYQVPsvcU3Wq-lbFniOIgY4dz1dUWuHtEdsVCxgbyEA2igUCJkgJrE2aS2O-l16hsJ-_Cu-UzqUfGh0dIoqvcwEZeZpi97-BWJ52siPRR0a19FM_mSRnK2LJmw2G9kdR5c7stBEQGuhzr5FT7Ht0SM9y1c_i9IY0aRuBybn5f4Kuq95fbh0MQTWu7s00fmUCoNw3bxtz8nQDMFmYtIhe5UjHYkQrh2TvJN5GxBRrpxuXmB3hkTAaVpMO8gUlIbsusrB87ebUmd8F34WwSgkpDulAtthSkCDCRI4iOurElDpAWLE4UyCLKwW6PJSGiUmdeFqKyDlogAyXRffJUpSZLQ4_Z57C5qa3VSHiqbpVkSZUKMSF2U8xkr8YPptB9VA-nUDhJDvEvRQoBBSz_Sisnb4WBY8gzEyyxXiMuq-s4r8PUqlN5KbudM43Eo0-dz409TCyZyFDlH9YlwddhOp9OZahkFo0g-eC-zaceqFUnuKw_vt9gM_fnxUp4ybbjWC4197AtC4u0NJEINas1wUXRylcu19gcZuuWU4w6dlJxg-6NoECcso-8KQ78hnohI1BB3PeXSDY7uotzl2UtcgJHqBbUJ7JmQMbi6eWkDoNkQtexP7QjtXIGOf_qzPm4vHpE8iUZvheN19Zf5pXmpCawpp4Ou3xRqybmIyd1xMsWrmHfMvaX-fxxVv2xp9As1diEMKXopzJRAEsKIuIhWttHSs41tcKjZQzkxmiQfWi5jccIV_ci5cPwiaiiJpf1rq4Aj6MM0D4bMvURgUzSO2r0kutNTsMalDkUr0U-SY4O16MhqKiJJO-XoDOLyVQdFO6C5wlhyzAylIL-X7oZNtkQmRSH5boIKzg1dSql34a7vFK2gYYg4R4-TmO5O3yc-0QqIqdW5E-6bjd0H5tS5ZwL3_yD4Wm7ZqZGqhXWJyimVrUmaQWerOexl3Vs6sAr669b93bmgs4i5JlYIKynWq_51MqnYSMEfNJJ1apTqVWHqVXnu5y8Jn1YfzgaPxmr846sFy193BFUiuRP0gDoai8L3e7o3aegXun0uvjlM71cCtcpqFc67PYU1JfLDWFPmhMETkU7L535ihC53_k0siy3aL9dP11NplKrzQM1Llad71qoUO4LPXesD-vvuim356sjLuvnydhbq8ZKf1z4iuynoggJJysNqMjqPE01rNGFaT2ing9ZW4vZdCKy25KajtAPD4QnvYyk0ZamD3p3ahUdOxC3k_a94RMilIRsnCwte9IRWZ7quLXoozcljw-OIVH1NGgS9UTjRk2kx6K3GshgutcmSnzsMmBU-t7AasVIk0P3PVd1OdH30HtSA1D3NClF9jBHiKN5VpLHkx3N6IqF8k3e0y3x3NN4QO4iL03rZTg2jYKqtFPN5U48cNevrD43WB-14zkYJ82S3ahTaQh0gxVxLXLNOId-z1_AKqqaRpQepY2Qu1qvEZeVfhGhKsPUqlOpVYepVee7FurU606H1ryl6SqfYuYrEGr98ThrPl9WzedznNFz6eFzgXHTj_tMTxqXWyXK05WydeZXqzHlI2CmyEMn-Vetjw2KVYOo1ofj10IvIVbrF8jJxzCPFLzO9zqjW6_4o7nrtH5yv7e5oT-iVp1PSObY0zQhB3kMUE0yFdG9fBjVNHk0WFbIqRMBphrZD5g5dcQthDYmfzMBinZstGI2E93qDJ6hUwo1Syh5xxKzhb_XKhbJa3fJJTj4NqackdyF8JQ466LtXL6G4UKMZRUfyFST5OvoZBHYvjHekLLyLVrsJVOqIye1Hay9sfKrWMKqfvpIcyoVpk-z5cGfPJhuSPU6U0jkbYFrE-3sTrvpgyF5PGxL8GqNrnhzWQspTfVZ0xOgWegI8jKTkmDiyusLWP2gpi0CvOSR3lDrNeKy0pzPqsMeVplKrTpMrTrftdA1qVq_55XwkLu8Wl4atLOVmvnwL_tg7fOOxPrwavj5sztqe9EOvuzocmMuuj-PTB22N9evmVk5xWtdutBR1d37WImn1xYud29jdT7fcyS_O_aXxOo9p__18vkP3F_9MdQEf3kbzLBUjdzpkGkvZmx9bcjQ2J5qGWEWiG0AZIiF7jO6HXpHjVaqQEE5h7ZqTwsBjQYuts2Gll2lll3ipuStbNOiUg8-JU_5gpHHp_QCuXI3RnTyXYcNvacdqSTNevnZyQsKlIyNXq6OptKTfn7N7GBsOoS23dzTMj9qQb7VQWV0HzPSf6jVtOBarKsXtW4KlLV20QSuQh_o2sqUrS1dkrzCibVwWQeZ3a1aY3FtPll1rKOClO-NfZp5xjD3rfU89sete5nQQxvR-2i2f-z3ZcQrKzH3OuybVaYSqw5Tq853LXRNqtYf99nHmPxl_bunoF7BUjl9lR2plWT26SfH3ubkp82Nr5ftH7Nf-XFCcn61Ke-kLG-QqXAeTAslrlRGq8s4qBGyNPJ6BkRsqu0VjkXX1r5M9jbvKd9abaT5GGmEutvOdvUqqSWPcJzf0QYmjFD5TMzZApI3riianPnNlLdJ5MWGalDebtEchgLD2tA8fLuS6cYVffYs35ePMpI8sHO-eCvKgQoh3x2NKs_nmh9r0CiUmvlImfLNVMAVvycFSN4t6FJ6QkNq54S7lWKl1kiPREMyGzvmsAa_oeA4NP8KU77_rsnOWOhrVmvI_STfWm2fWl4UH-SYWkOYw6gV9S7_pTLqn84XJpVRrTop_VF4WHVmZ3oM-jmdhVoU62OqF6scpbk8eGWVxdX6yitZ_PJZF1erLq7r_pDP8rjoYZWXNvy1bpojDyOvAuiHM7rAUKVWV6vOolbdkVqf4rw5S3tZn_Z7uyONwaATM2q93ZHGWc9IV7sC-zjal_0-RfI2zteOruA8Wa8TfNrR3zjfPiayJ1uuhVW195fVxLHrFQ2_W0t98sPlae36fgF3Wd6q48paWl98aBqDvJBADGply1uE6sGVDDBCl6-45E7QQasv1_aDfKH7vVg97ShyTV7tqBXU2JV_MOMe6vMjzpGZn-Ls4l5DHdeZ1fvrumjmXPnC-feHVXNSl9T5dKGnfNbVroU0iNcdfMpJnflKed2RnvnT3X_Kusdx6y2D5up1j56Pu4VdOCrDZxJOxD2dMY4DcqmYQkoX6HfkaWeTRxapBS9PHiDkkqZttA6eCzZdD33OHSK6NUe4lF2MTuFqafWdY1zsx8t_erBCpmU3-d6P--pDsaxkmUZe1-Oz4gk-zhSTvBbUo6VqJHm9DNJH96I9-ZMPyvtgMC2nKS9ZlVKlOcjyjT5zs3pe3IsBc87sXbOteycvDBLZmXKP8lZQoLz6SKWoeTYTu1-sRMM6A-0otWDUnFPqwumLmmPNqJVixWho_bISPpuHKHwnb2TtFKlDmVrWUqUTFasd5MYg55JazXZQvVjleN21rueYx9O6ar1dl8LYt1p1ZrXeritvHs6NKEvV7mJ05tJ8DiFSQo3p-tIEs-lLUOJQZU9EXnodwzlZeYVhcRYUJNyusOsYsZagwyp3pctDpckuckOnxLXpJOVLGldLppPSD2skv7df9bmRbEUjqVbGCrnVSVbKN-Pis45Y1i2r_rlkpZllZg3Ew6rb72hK3apaNQZXcHSYWrH4-1NoDVn7dAoh1eBuT0Gt1_n-ttO_1v3e6cvtfWyaTlne1PwrkjqfRlLj_L1IqvU2kldKoePQmL_rHv2OHan1t53ROTf0x_8BWgumpg==', 'echoprint_version': 4.12, 'synchstring': 'eJxNlouRJDEIQ1NxCAb_80_s9ETP1tXtdfW4MQYhhDP76m20mbfFneu1lS1fCy3d9lpmu6NlG6fN3UILq83X5mpr8pyjndH29Tb9RVu7zYn9qveFI53hA76f8qCV6a9jtZgY8-n8tj-vHJtd9so4Oysz7Tn9Pn7B2NuSfRvbywMTrLbTCeJV-DrJP4Itej4ln23_TGP6vFXmo9vKf9EFwnDA2wFPxz-UlI5_hY4tU3jNdt-XTY7LW45JrLE4T795IS8cgHMABCldXKc9hz0tp63iKAYOSSNFGsKpbV6ixQ7SUxZaSGOic2Pjhd_D5tNP1Yk8ZSrIZKfkhNwsdDfJq3ohI0Wq8lZlNnkPMpfDfSiSlrcDvm0bgOX65qFSJAWt9BicWFWfJGGsrnMYzhwG-hRKZipFlxNiGDxmmDGHp9gmD0qSHRvktXCgJQE3007rgoMIfTjromZbRovv2rLJVj4cpWPe2ozrMCLCVovnAeNxdopCHlS37dK5Ug-3HRuhCfmAmMcg_gexIGCjDhQmzVxgZPXhTljo6BQekV97jGuuZn_AQcUc81FC3Z0wSKzjlX_QCioQiHvxDLzjy90VBACnlC72ix7oQDCo1HD3OWgw23IMgZKspo-bVT7jz8kPIGrldBe3CpSAmP50u4sZXzlCHpfrC1mVs-IBv9Hu4bRVPfiho0pcUlEjrCrYJNDzHxMWiKe14pMCOxH225lNby19uPeTkZXfcwSw9OxXBHBZt9n7LFPbsiMYjIj_LQIutAP2HBqaNlLXYUveB11AzOC0AiZK1VH9w6cPgGM5vdNUyLNAPxRCxHMXQr0HH02hUOghCaC7k7alK7crEPITKmhMhBfm9uLttmtLBcrJz-2N-Pk6hdVl-ckk0gvDvC3LK1HJobfpq9K1M35pdbwPFPm53WeBSVZSKoDKF8AxkJ1eArwooVOTzcBu2zaNJb5OrfkwbRbV0dFewXgIJIcNFrK01ewmK2XzSvL6MdtioyKeVyvqjQWU8jq3PKWxpss2D4_prRiDtiC_kCYcDDAbHn6wYiN5zVqGgiv64yhLACRSXia08hNoQ6mLvrr7Fqp18JH1OO7LZ7_LjG9uJmzwt_Tf_HB10SzWq5vh5sXY29E6vlTMuwQOo6i4R6udsxhOXlFhHMsrojg_O_-kky1vy7Bdhtv5pGQ6fNR--UQABC5DYfESyS1y3VPndX8E2ZowcIzWM6xBkYGJbI6Hm7yJb-NQ_bnncwirpleUNsRaNXw94dBaFjBbBMPoRRu4gcAMBapOk_gmGlOhZU2pi6DHfuWhQ6NJMOg9ERxPTCm3MIbvqNYxVJ7D3i2PoFjaLfoe0w5Zf5a9hC9XRHhWmlWzYprNlDiux9H1HcpF0ZiRzqrh1RrXaEELD-e6P_wVwyoPkAJBR7DL0pj26k7Fh-ctkyyIe9aoVdBofUdkAaY65mP1KLfWUyWham0HvvhwvIewPHfMJavFJCOLi8kR1Awor8UcLk83s68C3jr-jrM0yuR5l4R6uRVdE2t6fjpwYLBlwBFaHqYh7d-dZcHBPwGvKfeo5-nfGFXu9gjxmQAdAxA4XNfSjemdDMp9q2Qm4Xc_cG2YzHwfLixkzPeb0NP3j7i_O459LZdj1Z2YmwPSxJQ3WCr1O5a-Azjii8fohbq-dVnkUexelya_mlUl3r9pLQ7tqkC1Bfv4KQXyOF6fp1WKeGorU-OWwfRdlFV7qT6dXzW4LESNppjt1zfhGc2t2QbXWb5y53uRtOSC1y11JmGUnw0SABVMhzOe08uSLmV9Kh4hATbbw0Cyfz8JUFDPjGZmap3LiVsNOy6n4dOEutDSm0q-611zxpfZsf8Bv5tPIg==', 'synch_version': 1.0, 'rhythmstring': 'eJyFWVdy7DgMvIqOQIL5_hfbDpBG42fXfrg8QSQRuhsAp9YS42px7StWveo4V-3tirquVa4o5dr1ilavgQ_bviae4V8b11zX7NfofKKectVoV-9XRL_Ovmqp157-oowrDh5aHa8bDjjXwUp8Wts1J05e1zlXnxefwqbcasR14qobf_h6javDxE6bcGK5sEedOIamB7fDBwOmxsLnOBdWjHVtvNsDp9IS_MHmWmiFlzR6UGH0kiN9-H3wcLpJg2fwZMQG27UKG8rmWbGKtoGPeId9g98NexhRZSDcq21xN1o98UkUxa7DDnqHINE2vNzNwR_7tmng0aE0wK4atpw5Wo3Rooe1lWsijCuuBRvhIF4xJBVLBv1etkk7bAUZttRgoJkoOrKZ8sWdsZWehL0MXK-KKKJU8Qxyylcnd83FPA_hxsq9beRw3jOISB1jjmDDOvp3GKHj9QgYksIgA2AASqzjAyoRhsPiKCjYYfDZ7ijB59ASviSYiFgFL4LhqrMYCrALUfH3iORpArSygjxwMTdCXAz7Yu8ZPnyNdXdOaAayzoMnGRBnEYKypNqSblABwpVxB-aObIke-pKxpGNb2J5MQqdTrYQRD27h8ZXvKgNJHkxv3TrjS1fqFLsQadKFqbE3sGcQVZXZBqXoHcG2MxAwpQ5BkDwQC6upzmxxZ2KRVMYJgUD2YxovnhxYAJ-CL_FMm-KgUArG41Gi1KGIsZyYxXAHJQGJZk4Y-MYE0IoaIgLCS-IiHsswG1sc0DN4O70acZk6gbvHFAPrsteUjCFQ0bUhPsKfELdMJaZlGnhKeclUA4S0S95PgRUhxHnHaSTAGTSazvjxeBhTHazo0iTKGOyHxwE2Mlnh4IQByccD6qmYw3ogppG6RL_QiHAL61uCBmIykBSoLWpknJkp8q5N64MJzZM3UdYVMSwGjakPg4pJhxT4bclidoiPoEX1s3AbwzAwzyQH9ZCdouwNMZyBiWaiK4ON1pKfR8H2uXRXWB2mMUVLYV96T8DheeKp8ZBjj3EuNCIoRcvhqClo3JX53pZ2fAzr162vMoEQoMcS-C06MXDV3NEuJG4eREYQpiQHUxg-i1JKrR-sdtyNH7IAkbbdUaJiqaRwfRNAb-jJX_iIUDesJJ2z_MBG8IRFonuHoL6K6NPcWuY56yecgrmquVm1ip3qLoyszZPgAf-XPK3nqPCxji4pOa0dR3WIYcNzLMB8nH-UDO6XG4Sk1awk4idYuhTU3SVwBL2LrMortUyFhPG7XwlhY6XAN3OSOk4SNwOWlWaKtFKEMIb4bTHbx1STUWH2lkry0SWRjKJ9ookYITEdxuxRglzCdXxTvSaEehKIZxHxVYxRQwJ8t2KDWrPs0hHAnTEia7rFkGu5K0UqvGAou2JzqACThlkqzWE-fVzyKdIjQzfVSKlGpVoiErsbmMAHimBv1t0hH3QwrR1KA_YhNqYKCoFDCgy1QJSoXkxjHsB2JJwHEpx0GZYbkZ3mElfhqJ-k67I6kQXNuKeUknXgZoP4UIk3-ddJMwJc1Tyeg1QYqzQAVjHlsH-4xrOJXNYznsTiaAXXYUf76QEmp6pnsFarOaxsAqdCOwQ8xgmvGghxjBp1ZFV1k7koRYARh2nuSOdDlVaxVRtzygf-UCe1paSVUknJXEYdwQFv2EiQcilIzAtrXlPXQ3gso1oIbwar6JTSUbPRrqHQRi1ZUOZdpPW0VZXk40FCNBuvrdzDJYaPka7WuuT5yI7kmFI6LJWDfOZ23Sp-UhzhPTxif1aUNrYRNFm9aqgZYXPGChRD0sU8krrhVkn_KSrbVQmWNDZsVBL4w0zU_unsSERXgo5jptFx3HlR_okkKYEVvrXuNqo2dxsCf9dMIHK15To2JECx1c431i86mqtwYjegeBIdYG_FZFmYWPXdKLA4y74hTin4_Ax6y65abZ0Ug6mqbAlbZAWtadFwJwi69KUqOop7NQQmsijWbM4kTaHEa_opHlqSEMxmkJNV4OpqtVtk-8-cHn9DaEtIsnea3W0GE1xrejFU_RhLDX1bpRjGwLbGWortEQ6VX-keAVGUjOOCiZDj42XnA2Fml4VOdx73YccNcaMrR0032SVwTcmvBNEjITXGZU99EBvhrBd4wGDmjMS44UBJxxa5mxVk5UvNc_uLcRRh7M2YwAVWhpwrmdOn7gy_V6f8aoO4j773dOkUjFzf83v_XypSmgOWWX_vEfmMRtoeecp87XJbOmgfy83QNKohfBAD3Wk4w7Pu1Gfb1CQ0Zhb_cRIqW-PJkah5MldJCZ0_k67kf1ua-OxVUxujz0nlIeWfHjMFaNZl41X0birHbs09O-0fHnVVpPaAl426IvmKim2Yr8iO1_fSoG11V46nJKPf0R-ZvaV7hHsY3P_kF3w9LkfuP-1_AMWaQ37NbMaCMbnVAFn9nJ4TiTI985n58qHmHuezh3pYz4pTTNWAsxJekYf8ZsTW9-t13eE9pq8HtEca0eIrFcOEVZh66vly90oRrw6H2vYhnvVs6bGKDUexLGtC8Qi7dl7ShG6GqjZmd8BwMG2-mFFfXDRablZz66DmK2pGrmNPq15-PwN9KLbajS360s2A0vbvUjYXSWlqBslhJSfdhxOUsdH0VhN0M4noNq7rlqa3pxUXzvanAA4vf9Cdc6xCfh7sJMNnzvc3DoWuGwk3Lm9DVg4Udv8093Oib2NCevYzc70WT-Wii-d3_6mmSk1n8rz59kB2bvO8tRxX7o3u7z9WLI3wxxdVXQ1ZY7yHLujGTdqXJTNe8ul2PmfXJyt5pELV8v1KiqwMzB3K5R3Kz3TQraZ0zGMWrE9CGKHxyatKOqcrTYLuVds9yc-_1ip046Zxe9LZUxDTCzZGvqx675JyJSlq2kX49TQ86ysf9ROMVn-g4o2rrNNzPIa0NPY25NbdV0a_DA25wpnumI4gz3Zrxzq8ZISv-7rvH1d5fGSpNazJPveEWSOUcRdb64eS1VWitkYmFAiGXWWew6jGGlE3Dyi-oWIsdZ_A2xpfqVXbWXXDG7pFyMU6uqo_3TncZ9BVz07iOOVzzH-jopu9bP3HejPlf3dIkGiHlXze_-wwXreHP7mW_1ULsvaS8S4H3bDeHsCEjfi2oO6PhZlZv79h3FJxEjvP-v6KwX5pQZ7fn-tmHS387x9H5_-v8O0_jr4r0G-gPGn6cvirOZ5PiBhuSFaz0pRf9zjH7U_eKO9fMjg1Xa_vXuALBTulqP2BAjY7v2TxCwfklgbEm98R_n3jHr3-XGkX69f5dyBvMXyffuO8fN5T7dEuqJBPX3cXXTsu9xK-mV1q0tnBTfUOEu_sDEMXKzmw8joZu5GBJS_dSW_w9LgB4PCSDbUrSuRwU3OmJr1Dd4BTv9iwO8yfHJCFfbK0CIDzReBce9xRNTaMjMwXv1PNnl7s3WfFh3ttZbW1zrKI3AKedThR70IRv-wwcwcr8asEqBVbHxuyJftzh7uie4eV8Ty3J_WV2Tvz_eNBzemtZT_x2L9THfrn-VlfRez7Od5aNCXZRbw82PGvXm6KXp3uM53Up4jfp5eX7_mrxJfvL-tjPkX87ofu6N0XqFm_fvMflua1IMeYdj3DWNyhtYSS4vXT2f4DhLsf-QZCf6DEOt3y2fZnInWl1fyDoHBQPp3bF5Kyl_paHlnD68PybxMci_cOv-RSNXz45z7L2LTbHNGza1vP_KnP9MBWPQlfdqj1aP8BH-BpZw==', 'rhythm_version': 1.0}, 'bars': [{'start': 0.02052, 'duration': 2.49966, 'confidence': 0.619}, {'start': 2.52017, 'duration': 1.66712, 'confidence': 0.329}, {'start': 4.18729, 'duration': 2.50155, 'confidence': 0.577}, {'start': 6.68884, 'duration': 2.50339, 'confidence': 0.159}, {'start': 9.19223, 'duration': 2.48803, 'confidence': 0.245}, {'start': 11.68026, 'duration': 2.48266, 'confidence': 0.696}, {'start': 14.16292, 'duration': 2.4728, 'confidence': 0.105}, {'start': 16.63572, 'duration': 2.5036, 'confidence': 0.72}, {'start': 19.13932, 'duration': 2.51145, 'confidence': 0.026}, {'start': 21.65077, 'duration': 2.48833, 'confidence': 0.771}, {'start': 24.1391, 'duration': 2.49721, 'confidence': 0.378}, {'start': 26.63631, 'duration': 2.52238, 'confidence': 0.137}, {'start': 29.15869, 'duration': 2.50294, 'confidence': 0.313}, {'start': 31.66163, 'duration': 2.49663, 'confidence': 0.661}, {'start': 34.15826, 'duration': 2.48771, 'confidence': 0.234}, {'start': 36.64597, 'duration': 2.5053, 'confidence': 0.878}, {'start': 39.15127, 'duration': 2.50023, 'confidence': 0.379}, {'start': 41.6515, 'duration': 2.49803, 'confidence': 0.179}, {'start': 44.14953, 'duration': 2.47544, 'confidence': 0.71}, {'start': 46.62497, 'duration': 2.49607, 'confidence': 0.227}, {'start': 49.12105, 'duration': 2.52987, 'confidence': 0.52}, {'start': 51.65092, 'duration': 2.50414, 'confidence': 0.405}, {'start': 54.15506, 'duration': 2.49603, 'confidence': 0.062}, {'start': 56.65108, 'duration': 2.5041, 'confidence': 0.801}, {'start': 59.15518, 'duration': 2.49947, 'confidence': 0.549}, {'start': 61.65465, 'duration': 2.50893, 'confidence': 0.25}, {'start': 64.16358, 'duration': 2.49562, 'confidence': 0.113}, {'start': 66.65919, 'duration': 2.49577, 'confidence': 0.407}, {'start': 69.15496, 'duration': 2.49515, 'confidence': 0.706}, {'start': 71.65012, 'duration': 2.50524, 'confidence': 0.419}, {'start': 74.15535, 'duration': 2.50674, 'confidence': 0.187}, {'start': 76.66209, 'duration': 2.49992, 'confidence': 0.076}, {'start': 79.16201, 'duration': 2.49571, 'confidence': 0.023}, {'start': 81.65771, 'duration': 2.49787, 'confidence': 0.575}, {'start': 84.15558, 'duration': 2.49618, 'confidence': 0.257}, {'start': 86.65176, 'duration': 2.50325, 'confidence': 0.181}, {'start': 89.155, 'duration': 2.49242, 'confidence': 0.374}, {'start': 91.64743, 'duration': 2.4654, 'confidence': 0.592}, {'start': 94.11283, 'duration': 2.96717, 'confidence': 0.0}], 'beats': [{'start': 0.02052, 'duration': 0.83391, 'confidence': 0.0}, {'start': 0.85443, 'duration': 0.83315, 'confidence': 0.608}, {'start': 1.68758, 'duration': 0.83259, 'confidence': 0.631}, {'start': 2.52017, 'duration': 0.83187, 'confidence': 0.556}, {'start': 3.35205, 'duration': 0.83524, 'confidence': 0.687}, {'start': 4.18729, 'duration': 0.8334, 'confidence': 0.71}, {'start': 5.02069, 'duration': 0.8326, 'confidence': 0.745}, {'start': 5.85329, 'duration': 0.83555, 'confidence': 0.753}, {'start': 6.68884, 'duration': 0.83477, 'confidence': 0.6}, {'start': 7.5236, 'duration': 0.83398, 'confidence': 0.625}, {'start': 8.35758, 'duration': 0.83465, 'confidence': 0.543}, {'start': 9.19223, 'duration': 0.83087, 'confidence': 0.46}, {'start': 10.0231, 'duration': 0.82934, 'confidence': 0.64}, {'start': 10.85244, 'duration': 0.82782, 'confidence': 0.617}, {'start': 11.68026, 'duration': 0.82632, 'confidence': 0.401}, {'start': 12.50659, 'duration': 0.82484, 'confidence': 0.712}, {'start': 13.33142, 'duration': 0.8315, 'confidence': 0.861}, {'start': 14.16292, 'duration': 0.82702, 'confidence': 0.719}, {'start': 14.98995, 'duration': 0.81585, 'confidence': 0.721}, {'start': 15.8058, 'duration': 0.82992, 'confidence': 0.845}, {'start': 16.63572, 'duration': 0.83656, 'confidence': 0.771}, {'start': 17.47228, 'duration': 0.83132, 'confidence': 0.738}, {'start': 18.3036, 'duration': 0.83573, 'confidence': 0.697}, {'start': 19.13932, 'duration': 0.83049, 'confidence': 0.802}, {'start': 19.96982, 'duration': 0.8364, 'confidence': 0.718}, {'start': 20.80622, 'duration': 0.84455, 'confidence': 0.814}, {'start': 21.65077, 'duration': 0.82153, 'confidence': 0.768}, {'start': 22.4723, 'duration': 0.82969, 'confidence': 0.854}, {'start': 23.30199, 'duration': 0.83711, 'confidence': 0.736}, {'start': 24.1391, 'duration': 0.83117, 'confidence': 0.723}, {'start': 24.97027, 'duration': 0.83488, 'confidence': 0.615}, {'start': 25.80515, 'duration': 0.83116, 'confidence': 0.779}, {'start': 26.63631, 'duration': 0.8371, 'confidence': 0.784}, {'start': 27.47341, 'duration': 0.84747, 'confidence': 0.815}, {'start': 28.32088, 'duration': 0.83781, 'confidence': 0.754}, {'start': 29.15869, 'duration': 0.83483, 'confidence': 0.865}, {'start': 29.99352, 'duration': 0.83778, 'confidence': 0.776}, {'start': 30.8313, 'duration': 0.83033, 'confidence': 0.68}, {'start': 31.66163, 'duration': 0.834, 'confidence': 0.654}, {'start': 32.49563, 'duration': 0.82949, 'confidence': 0.711}, {'start': 33.32512, 'duration': 0.83314, 'confidence': 0.787}, {'start': 34.15826, 'duration': 0.82861, 'confidence': 0.802}, {'start': 34.98686, 'duration': 0.83072, 'confidence': 0.784}, {'start': 35.81759, 'duration': 0.82838, 'confidence': 0.859}, {'start': 36.64597, 'duration': 0.83643, 'confidence': 0.691}, {'start': 37.48239, 'duration': 0.83114, 'confidence': 0.838}, {'start': 38.31353, 'duration': 0.83774, 'confidence': 0.639}, {'start': 39.15127, 'duration': 0.83173, 'confidence': 0.813}, {'start': 39.983, 'duration': 0.8376, 'confidence': 0.808}, {'start': 40.8206, 'duration': 0.8309, 'confidence': 0.892}, {'start': 41.6515, 'duration': 0.83833, 'confidence': 0.787}, {'start': 42.48983, 'duration': 0.83391, 'confidence': 0.767}, {'start': 43.32374, 'duration': 0.82579, 'confidence': 0.793}, {'start': 44.14953, 'duration': 0.81471, 'confidence': 0.818}, {'start': 44.96424, 'duration': 0.83033, 'confidence': 0.684}, {'start': 45.79457, 'duration': 0.8304, 'confidence': 0.509}, {'start': 46.62497, 'duration': 0.83641, 'confidence': 0.521}, {'start': 47.46139, 'duration': 0.82832, 'confidence': 0.847}, {'start': 48.28971, 'duration': 0.83134, 'confidence': 0.482}, {'start': 49.12105, 'duration': 0.84102, 'confidence': 0.811}, {'start': 49.96207, 'duration': 0.85219, 'confidence': 0.717}, {'start': 50.81427, 'duration': 0.83666, 'confidence': 0.758}, {'start': 51.65092, 'duration': 0.83668, 'confidence': 0.765}, {'start': 52.4876, 'duration': 0.83076, 'confidence': 0.843}, {'start': 53.31836, 'duration': 0.8367, 'confidence': 0.744}, {'start': 54.15506, 'duration': 0.83077, 'confidence': 0.722}, {'start': 54.98583, 'duration': 0.83597, 'confidence': 0.782}, {'start': 55.8218, 'duration': 0.82929, 'confidence': 0.797}, {'start': 56.65108, 'duration': 0.83669, 'confidence': 0.695}, {'start': 57.48778, 'duration': 0.83, 'confidence': 0.74}, {'start': 58.31778, 'duration': 0.8374, 'confidence': 0.749}, {'start': 59.15518, 'duration': 0.83145, 'confidence': 0.853}, {'start': 59.98663, 'duration': 0.83736, 'confidence': 0.755}, {'start': 60.82399, 'duration': 0.83066, 'confidence': 0.732}, {'start': 61.65465, 'duration': 0.83731, 'confidence': 0.792}, {'start': 62.49195, 'duration': 0.83581, 'confidence': 0.809}, {'start': 63.32777, 'duration': 0.83581, 'confidence': 0.71}, {'start': 64.16358, 'duration': 0.82914, 'confidence': 0.674}, {'start': 64.99271, 'duration': 0.83583, 'confidence': 0.596}, {'start': 65.82854, 'duration': 0.83065, 'confidence': 0.753}, {'start': 66.65919, 'duration': 0.83735, 'confidence': 0.898}, {'start': 67.49654, 'duration': 0.82921, 'confidence': 0.855}, {'start': 68.32575, 'duration': 0.82921, 'confidence': 0.773}, {'start': 69.15496, 'duration': 0.82923, 'confidence': 0.828}, {'start': 69.98419, 'duration': 0.83592, 'confidence': 0.858}, {'start': 70.82011, 'duration': 0.83001, 'confidence': 0.899}, {'start': 71.65012, 'duration': 0.83674, 'confidence': 0.758}, {'start': 72.48685, 'duration': 0.83087, 'confidence': 0.86}, {'start': 73.31773, 'duration': 0.83762, 'confidence': 0.786}, {'start': 74.15535, 'duration': 0.83178, 'confidence': 0.822}, {'start': 74.98713, 'duration': 0.83855, 'confidence': 0.768}, {'start': 75.82568, 'duration': 0.83641, 'confidence': 0.823}, {'start': 76.66209, 'duration': 0.83573, 'confidence': 0.863}, {'start': 77.49783, 'duration': 0.82985, 'confidence': 0.88}, {'start': 78.32767, 'duration': 0.83433, 'confidence': 0.722}, {'start': 79.16201, 'duration': 0.82991, 'confidence': 0.768}, {'start': 79.99192, 'duration': 0.83735, 'confidence': 0.856}, {'start': 80.82927, 'duration': 0.82844, 'confidence': 0.895}, {'start': 81.65771, 'duration': 0.82917, 'confidence': 0.818}, {'start': 82.48689, 'duration': 0.83138, 'confidence': 0.898}, {'start': 83.31827, 'duration': 0.83731, 'confidence': 0.871}, {'start': 84.15558, 'duration': 0.83135, 'confidence': 0.905}, {'start': 84.98693, 'duration': 0.83577, 'confidence': 0.789}, {'start': 85.8227, 'duration': 0.82906, 'confidence': 0.906}, {'start': 86.65176, 'duration': 0.83718, 'confidence': 0.848}, {'start': 87.48894, 'duration': 0.8312, 'confidence': 0.83}, {'start': 88.32014, 'duration': 0.83487, 'confidence': 0.783}, {'start': 89.155, 'duration': 0.82888, 'confidence': 0.883}, {'start': 89.98388, 'duration': 0.83921, 'confidence': 0.874}, {'start': 90.82309, 'duration': 0.82433, 'confidence': 0.896}, {'start': 91.64743, 'duration': 0.82578, 'confidence': 0.788}, {'start': 92.47321, 'duration': 0.81314, 'confidence': 0.846}, {'start': 93.28635, 'duration': 0.82648, 'confidence': 0.47}, {'start': 94.11283, 'duration': 0.8131, 'confidence': 0.023}, {'start': 94.92593, 'duration': 0.80539, 'confidence': 0.102}, {'start': 95.73132, 'duration': 0.8124, 'confidence': 0.099}, {'start': 96.54372, 'duration': 0.80442, 'confidence': 0.077}, {'start': 97.34813, 'duration': 0.80442, 'confidence': 0.108}], 'sections': [{'start': 0.0, 'duration': 14.98995, 'confidence': 1.0, 'loudness': -23.999, 'tempo': 72.158, 'tempo_confidence': 0.604, 'key': 0, 'key_confidence': 0.453, 'mode': 0, 'mode_confidence': 0.575, 'time_signature': 4, 'time_signature_confidence': 1.0}, {'start': 14.98995, 'duration': 75.83315, 'confidence': 0.668, 'loudness': -14.814, 'tempo': 72.103, 'tempo_confidence': 0.779, 'key': 5, 'key_confidence': 0.593, 'mode': 0, 'mode_confidence': 0.589, 'time_signature': 3, 'time_signature_confidence': 0.404}, {'start': 90.82309, 'duration': 9.17691, 'confidence': 0.161, 'loudness': -18.04, 'tempo': 73.284, 'tempo_confidence': 0.379, 'key': 8, 'key_confidence': 0.029, 'mode': 1, 'mode_confidence': 0.334, 'time_signature': 3, 'time_signature_confidence': 1.0}], 'segments': [{'start': 0.0, 'duration': 0.83714, 'confidence': 0.0, 'loudness_start': -54.262, 'loudness_max_time': 0.00825, 'loudness_max': -53.831, 'loudness_end': 0.0, 'pitches': [0.183, 0.167, 0.317, 1.0, 0.107, 0.063, 0.047, 0.175, 0.065, 0.12, 0.291, 0.088], 'timbre': [4.501, 82.511, -4.856, -6.22, 90.803, -69.02, -2.32, 23.608, -13.976, -10.37, -6.991, -2.058]}, {'start': 0.83714, 'duration': 0.60503, 'confidence': 0.852, 'loudness_start': -56.07, 'loudness_max_time': 0.05009, 'loudness_max': -47.471, 'loudness_end': 0.0, 'pitches': [0.159, 0.078, 0.259, 0.391, 0.161, 0.124, 0.3, 0.816, 1.0, 0.402, 0.364, 0.023], 'timbre': [10.717, -36.459, -41.049, -26.803, 108.599, -40.319, -3.474, 27.313, -22.088, 16.284, -3.689, 1.289]}, {'start': 1.44218, 'duration': 0.22925, 'confidence': 0.148, 'loudness_start': -52.619, 'loudness_max_time': 0.02301, 'loudness_max': -50.592, 'loudness_end': 0.0, 'pitches': [0.418, 0.126, 0.091, 0.092, 0.363, 0.091, 0.029, 0.203, 0.502, 1.0, 0.602, 0.342], 'timbre': [8.422, -3.637, -107.658, -62.955, 46.271, -57.753, -4.809, 16.937, -11.546, 3.358, -5.308, -8.658]}, {'start': 1.67143, 'duration': 0.82435, 'confidence': 0.943, 'loudness_start': -53.805, 'loudness_max_time': 0.04084, 'loudness_max': -42.487, 'loudness_end': 0.0, 'pitches': [1.0, 0.094, 0.07, 0.009, 0.009, 0.009, 0.012, 0.202, 0.028, 0.016, 0.186, 0.026], 'timbre': [15.911, -122.214, -44.331, -32.03, 116.864, -49.461, -9.909, 15.202, -21.277, 9.158, 4.684, -9.875]}, {'start': 2.49578, 'duration': 0.82975, 'confidence': 0.605, 'loudness_start': -45.11, 'loudness_max_time': 0.05172, 'loudness_max': -40.149, 'loudness_end': 0.0, 'pitches': [1.0, 0.406, 0.367, 0.857, 0.311, 0.187, 0.149, 0.64, 0.142, 0.139, 0.631, 0.369], 'timbre': [17.391, -107.469, -30.891, -4.589, 83.566, -44.722, -12.497, 46.672, -22.111, -4.775, -2.987, -14.203]}, {'start': 3.32553, 'duration': 0.43088, 'confidence': 0.913, 'loudness_start': -48.16, 'loudness_max_time': 0.06653, 'loudness_max': -37.725, 'loudness_end': 0.0, 'pitches': [0.263, 0.012, 0.018, 0.013, 0.126, 1.0, 0.145, 0.027, 0.073, 0.016, 0.01, 0.014], 'timbre': [19.662, -120.71, -15.792, -17.491, 92.757, -20.167, 12.593, 29.467, -18.665, 35.896, 7.735, -21.509]}, {'start': 3.75642, 'duration': 0.41206, 'confidence': 0.44, 'loudness_start': -42.08, 'loudness_max_time': 0.04764, 'loudness_max': -38.291, 'loudness_end': 0.0, 'pitches': [0.123, 0.019, 0.011, 0.017, 0.112, 1.0, 0.208, 0.029, 0.014, 0.022, 0.194, 0.017], 'timbre': [19.775, -100.876, -36.647, -18.224, 80.534, -51.61, 2.771, 40.311, 2.068, 10.094, -8.387, -8.24]}, {'start': 4.16848, 'duration': 0.83002, 'confidence': 0.94, 'loudness_start': -45.185, 'loudness_max_time': 0.02971, 'loudness_max': -32.922, 'loudness_end': 0.0, 'pitches': [0.36, 0.072, 0.041, 0.144, 0.273, 1.0, 0.367, 0.063, 0.081, 0.029, 0.239, 0.049], 'timbre': [23.182, -139.295, -28.857, 24.063, 90.921, -30.691, -9.04, 62.119, -12.914, 20.333, -9.067, -16.964]}, {'start': 4.9985, 'duration': 0.83488, 'confidence': 0.948, 'loudness_start': -46.042, 'loudness_max_time': 0.02888, 'loudness_max': -34.892, 'loudness_end': 0.0, 'pitches': [0.183, 0.038, 0.163, 0.049, 0.103, 0.413, 0.127, 0.093, 0.217, 0.356, 1.0, 0.21], 'timbre': [22.294, -107.917, -36.709, 2.18, 85.928, -42.34, 11.378, 45.66, -8.569, 12.086, -2.06, -11.627]}, {'start': 5.83338, 'duration': 0.52925, 'confidence': 1.0, 'loudness_start': -44.458, 'loudness_max_time': 0.02142, 'loudness_max': -30.02, 'loudness_end': 0.0, 'pitches': [0.201, 0.021, 0.007, 0.009, 0.065, 1.0, 0.083, 0.017, 0.108, 0.016, 0.012, 0.008], 'timbre': [26.333, -124.093, -1.451, 31.335, 80.897, -60.238, 17.122, 35.298, -12.294, 20.237, -9.186, -15.847]}, {'start': 6.36263, 'duration': 0.31302, 'confidence': 0.735, 'loudness_start': -41.61, 'loudness_max_time': 0.02552, 'loudness_max': -33.322, 'loudness_end': 0.0, 'pitches': [0.194, 0.15, 0.288, 0.022, 0.04, 0.082, 0.061, 0.065, 1.0, 0.068, 0.013, 0.018], 'timbre': [24.592, -123.455, -5.352, 4.133, 97.212, -49.448, -6.774, 31.381, -24.146, -14.145, -4.052, -5.064]}, {'start': 6.67565, 'duration': 0.82839, 'confidence': 0.821, 'loudness_start': -43.473, 'loudness_max_time': 0.0488, 'loudness_max': -32.725, 'loudness_end': 0.0, 'pitches': [0.206, 0.029, 0.177, 1.0, 0.09, 0.026, 0.026, 0.398, 0.032, 0.031, 0.292, 0.029], 'timbre': [23.834, -115.019, -43.696, 8.366, 91.078, -39.247, -22.635, 44.382, -18.81, 4.32, -5.474, 2.525]}, {'start': 7.50404, 'duration': 0.28662, 'confidence': 0.838, 'loudness_start': -42.761, 'loudness_max_time': 0.03237, 'loudness_max': -33.249, 'loudness_end': 0.0, 'pitches': [0.181, 0.048, 0.462, 1.0, 0.365, 0.014, 0.03, 0.696, 0.054, 0.063, 0.628, 0.053], 'timbre': [25.005, -124.707, 0.77, -7.781, 83.358, -46.429, -7.005, 21.023, -35.041, -3.11, 2.903, -10.464]}, {'start': 7.79066, 'duration': 0.27859, 'confidence': 0.35, 'loudness_start': -38.05, 'loudness_max_time': 0.0462, 'loudness_max': -34.33, 'loudness_end': 0.0, 'pitches': [0.155, 0.156, 0.216, 0.016, 0.008, 0.008, 0.026, 0.337, 0.014, 0.036, 1.0, 0.051], 'timbre': [24.285, -145.536, 3.435, -11.89, 120.518, -49.588, -29.775, 13.316, -18.97, -8.282, 1.716, -16.065]}, {'start': 8.06925, 'duration': 0.26186, 'confidence': 0.374, 'loudness_start': -37.802, 'loudness_max_time': 0.03527, 'loudness_max': -34.286, 'loudness_end': 0.0, 'pitches': [0.28, 0.242, 0.158, 0.074, 0.027, 0.013, 0.029, 1.0, 0.03, 0.022, 0.036, 0.028], 'timbre': [23.932, -132.166, -28.677, -27.929, 95.013, -41.529, -42.34, 11.905, -23.986, -7.031, 5.898, -11.623]}, {'start': 8.33111, 'duration': 0.56617, 'confidence': 0.55, 'loudness_start': -38.139, 'loudness_max_time': 0.03854, 'loudness_max': -33.347, 'loudness_end': 0.0, 'pitches': [1.0, 0.062, 0.009, 0.116, 0.006, 0.007, 0.01, 0.068, 0.01, 0.004, 0.008, 0.112], 'timbre': [23.654, -113.402, -42.208, 3.349, 64.89, -42.105, -4.621, 41.747, -21.244, 1.167, -4.992, -26.232]}, {'start': 8.89728, 'duration': 0.27374, 'confidence': 0.77, 'loudness_start': -41.272, 'loudness_max_time': 0.05429, 'loudness_max': -33.64, 'loudness_end': 0.0, 'pitches': [1.0, 0.223, 0.01, 0.092, 0.006, 0.006, 0.004, 0.035, 0.004, 0.017, 0.368, 0.325], 'timbre': [24.714, -142.045, -23.988, -21.314, 100.96, -45.239, -0.749, 22.808, -6.039, 5.632, -3.412, -14.764]}, {'start': 9.17102, 'duration': 0.84354, 'confidence': 0.4, 'loudness_start': -37.676, 'loudness_max_time': 0.05659, 'loudness_max': -34.2, 'loudness_end': 0.0, 'pitches': [1.0, 0.271, 0.103, 0.266, 0.026, 0.02, 0.03, 0.326, 0.046, 0.029, 0.485, 0.263], 'timbre': [23.</t>
  </si>
  <si>
    <t>{'meta': {'analyzer_version': '4.0.0', 'platform': 'Linux', 'detailed_status': 'OK', 'status_code': 0, 'timestamp': 1655237159, 'analysis_time': 6.23806, 'input_process': 'libvorbisfile L+R 44100-&gt;22050'}, 'track': {'num_samples': 3427772, 'duration': 155.45451, 'sample_md5': '', 'offset_seconds': 0, 'window_seconds': 0, 'analysis_sample_rate': 22050, 'analysis_channels': 1, 'end_of_fade_in': 0.0, 'start_of_fade_out': 143.88824, 'loudness': -16.717, 'tempo': 87.996, 'tempo_confidence': 0.494, 'time_signature': 4, 'time_signature_confidence': 1.0, 'key': 4, 'key_confidence': 0.683, 'mode': 0, 'mode_confidence': 0.515, 'codestring': 'eJxdmll2LDsOA7dSS9A87H9jHQGVff36-MdSZWqgSBCEstde695rf8rn3HX6afN--myfWuY555bSPm2dQ7vtee7d89N5gXave_Zd-2fsvj7jtn3urvNDJ8251yqdp-fq7TPL3mee-lmD1t5lz3bH-ezezueeM2ttp3z2mIv3WUP31b2qEw0mWmWfz-GhT2O2scu9n9Nc166V11v93HoGfbPfNfivlsPbt7d7S2VZtc91Pqvfcfstm_b1-c1Utd7-qWO18dlnzN4Hj7PAxWRlldsa9mBNtCuLYf_lU1djrWz9sjdmO2ONzx1t18XMtB1tzVbOwlCfypRNI4167rDtzjcdd-_-aaVgF_c1MMGkPYaGuYO18nirh-E4jjrPurRbxcgO38e9lXYv48OKxrlZd3M5hz2OyYZoX56_p9c23EY_rGadshiYielshUl364Md0nZ6joF1rXH5r9HumILDXLYno1RWelk3y2Gz5TNK2eXcqcdMdsfPE2Nx6m0zkM9vdjD4fe8xPgPDV9zC3zXuHHes6-49UFbLq63589U5OOM5Cx75cTPl0_FW3LGy0JtJz1p9VayFLdxU322ecgdtPXgO3Gvzay0cEF7KYZzOr6xI267J6fkzdtEnPSfcqlfi4mv6yuIwALY7lXPytD-9t3gpfjmrrt97j63vwXUxS--MhUkra584Yh_b1Y7ScanRjTbOaq1JRN1i9PXL7-WykrJsGwY5DCKxcQwJA9rMRxgQDhzOwq9qL46_skBisbNtNrTOzftnj-77HBLvY5NGpBnOsS5uttvNgJuNv4DnvDTJ1t6t3lp2L6z4FN7geA21Pj2JMoIIvTTBo59FcBBR_FMZ8BxWOHq5jNcx2c0O9f0uKIxSrxMuHLQv_GkQ81-IIVyXHUd_vmAIp8xYmMY1T10Cr6LjOCMdu5RiZOrTRFRZ82B62hjsc8Zwk8QzZ8dCF95cbsUX28XlWKyuOnXN7GgKaxwEHQxDfG9DMm09luivrRObnzHcwuVo6h4cwhiCE9uZmKr7-8Lp-B0jsAfahw2AIUIs-DHYJl5H1OJeIsUkVDE8Fq8zbc8Ep6rr4qe0FwYxbFgQESveahAiEaRwAcI3-59nr6HF5oO7xZwD8ywBhDgFZ1kkbY-QcOUomydA2AMwwYPZ_N0T7draaKOdI51n4vfabyeoGhMQczQN-NOAi5vXAW3aGKUCWP6-qyfeC8iysNyIlUCgSZYhKMbRngzAD6yctn51wOMD4LG-M0GQOrspiZWOA3RiD_CaFxwvTs9PF8OKvHEK7HmIzhMkPs_P6snvuJi_c_rdnHbNFrbJVYcN3J3cczuRr73vFTH3rbwIQs5iSIBW4L8bnESP7oU_1t1MgKCj441WK_ubLKe4XvHxJUj3RwDMC0zR1h-xHllMx53V_EGqE1RMklXQAHtm9ShpC2Js9ZASum1BA3_DW29-N2mnPfiNtqj2p90Elb9t_fdvm4NgP6dgWRyF2UVkwln7efClBLHJgyCEyRPkw8c6nkK718cpso6RJH98oOG4Qvh8oMn6CYfJgH3EfsyHk9KURbx4dBI6TIjACcTA-JzJ5jw2DQf-GzUkhURFeJNhJ3nvpENgrrwxTJHfDoCWDl2aKUVORvBIHyIMf516NAucHBwZ1wzovkn55GAM7AMarFRjkLYe_gwoljCNAdyNd6CzCGcjWLDMlCRsYRCkbYHWfowp0tW5Qdq3mQHEX621QrmEcDCZxQTiiV4p3PI_IR4uwCnHOltvn2yE0_N4tt7-opuQp20-lzoQjKDpDOBzdLeQh_xdb6dtRiEhA9o1PkswFm119PYjdPWTtuCLiViiNA-YwIfX0vW73iRofTbUhOjQmFcTGd2sBzScITGJdjyG9Vx9_l-0z6t3ywI9C9tkJKOP1ezFzFfvXpAMTEYCW0XvJtqw4yi25TtEIwuZaYsmifZKZvl4POUb_WyRtizpoQU5iPYVs37Rgo0lmeB1wCXj4UBDdJiyB96v2pfEq7PEq1bS2ZYwQlBW6B3pHBQm2zNSMf-R0q94RjtoDfwvA86T64mWfaDG15l_opdcO01r_4lewZ3zK6ASpmS83l76lBkZv6v3l76Icyn_6tN4BeorB-oA67z0gsuZn1YY5CsCyDg7mZZwYmB2vSX6AXDgjqGq7bB1puRwOWcrATNqppQWkapEdCgfK_QMUlawR9jMSpvQf4hQ3cIMi8EkAQW5cPIO_kPqoDle9JKfPcApfBvMkCXmkkz9CeYl7iS7FyxteyTYRWuoOO0VdI09iR8YlskU-kxy1NOW9Bp3ukkneF79EiLyuq7gHn6sA57omvMb0VIoFphah1QKY4NA0NajYarLM6g6sy6NJYg0ExDnFoQtnMTU_icuTaTZx4AngL2B3xbnPLo0IQpl2Lro0aVfiA0S0kr5hCOlyuPEs26rFWJRFyJQhCiOiv9YD35tebV5wumv_GtbbHE-xFrRg5keo2KTj5E93vTbX3YRjoFyeVSnOV96ZcPOvsPYX7r2gAzDn_QLZ_poX32AA2H3lzZc1gBjwHH9PQwTY0PBir_rzwAADBtEoB00hi4zMQgLXXE3VMM4l_M3ARloPcV8ywBNRgrzKtaBPiAksz8ynPkd97rhF2CmfG338A28pQAO1rlDOoi3QkSZv1sZSAcrTMY6eJVvepWdAOS__pkyedSfZGKGo91-sqPZeCeVEWvEypFWpJRloQIy7swqT9rFLN4tO80ngiXhze8z8Iuzw4ogD4R0bw9EXjNVelYDPwlur7-rsezkLLcZVFbMXtwMdrmS1FUftaVg6Rb5K9TCQAWreD31StrQN1anK_v65dCuYoGboSZk7MbP2u4l2prNJXf9S7SkrpvcGGql2HDiSjPFLwV-McuTOyw9GR7C9FtpU-7hQBI_WBdlnT_L0-AiUDGiZKesB-0ZRa_Gi4p5lwQYQx5ZG9kIO8drrm46rQhwM9saVk5-UpTsFELmTasThr_zh-VyBFuHHeMnD1pPlBJW_hOkwNU0Ty6rVUx7UjdJjViIGblYdXiuuPH2eTH1iOIGKu3zm2epLqlqBVUhkzy1LHKTBiGVLNG2LOylRTyStjQBuO3mX9vW4UtuyWoVaOK2VUoFK6fdXlrlSAlj2votx2pWWdn4eWmYSCZKTlSLb1pNOVUjE1QQzLRKbDdVIXxL3kPbp8ATEuPUMF1QdSxzjOEnaaVSJF3u8C_dE8sf6xHacdTl9NXljghhZiRcyfJlvCzh5rXu0FGTJfAGf7-3_ckSMKWTsFKEcaFPNSkKBctAwbfEmkE_yM-Eqdk4LHUdkhixXLN_eCGFJG1BFA-UQvtz-zLUYOYxSf9JatbgbJegKUOGepbOWZUXlBYI2EhSJ3oBj-_45qFEA8ZpWvCmKV8_T7H517T8XepuGI_2iSMOVbKrI52Uu3iT_JadnVd01caS_dlcfnwfAqH0WMU70BB4XWGiqaagJXN6ckk-19ICz7JO0hH9HYDT0jCpSB7m76pac181BRkjklmI1a2aDZu0ziiP-z_NRhpSLG-XMX9SGEU8lC43PeOWACb0h-QnJLJUIbHw3vVkbvyTo6BMt_65EZEIapkm-cjkarlIfsK9WEATIrtJAjC4tHU18jroZjkNVEogIWtAKGcpZRpfzWepdSa96D7ACrh0I0LBPQyNtHsQXkGl4km3h__IMMmkGORVQwyGyXvQeCZSKUkq-fFaJ0RfpNTwaGaJpkREA5C2o5nFoAqG5Dw908ivUtULE0-bA_kWdpbjnApeClKQF7QvZ0Powc-uDMwi0PxJ6HEGwpP8ayoI3RQ4ijmW29gnSYHx_dWglYo_BQqeA9JSWOvslNEzEtONpoWzgxbVpg6011SYdvydctL1kztp3jh_t7i0rq2_zq83nGgjbJ6jPEp9Oo-wtMiUtnUetmJxALu_eoMwJ10xLKL9jsOet2d_UznicUmoH2uXr-3BKdv6DgfCHpdeGK1YGsWpzG5HDQEmZXkadjz5TMnbPGjPzPkooU7Id1Wq1c2oF7r1tprosmQRvGTM1rGCBESKdD7kolVKradaW0v-qxqJTsCKUw3U3V7Uk6hzHvV8rw6gmN-QMwUYOEnAdki1_0VOLV-hTh1HahQdkqRKLiNJn4ShQHZV1iFU02OXXY_BbvBOx-i6J-F0TDFREkWzF08kVTuih-gvEOF0BNG8HmiqshJMwZlDpzhPtTS-9w0kqxEbDim1nmNV4-Yi6qlqDTziasSkBCGf5ozRUrcwD5EH27dDarhkfNC6HkXC4oGFwE_SXt_zVt92UMtxg5WFQYPs0F0fXJYc93rXA0YDlYcd_eE1fFZApEOC_QLa-KgWgivnX3IjwZrVP8h9rVt3ZhPJtt20nnPYOm6CvoyYbEc6L2SWPt4rVjFx5V5jssh8sJFuhfkuaayk1aShWo4RoY8iHZ9RaKUjTNvdPc3wKX3eVJ2eGum85U0pkrQkQnvE2dbOu8u6ASESJTBwfUenTsGHyZKUc6VAayg455X7ylMF243FahS-xyvBKDsUOZjRAtdqLgZhULI9IZpXknHxdWBNV671KysbuFtfqSlcvnWfjqmAEIrmar13qlHySOBG1XLUqlEjxlwJLh2mrK5U7P7oiJh3LHZrHKRGzROj1Rt8JXIeY6i8QFRrjaCngiRipkNf5vzwOxWBqhjQHKN3bzDo6F_RQxZgNqk9mvVUYO_HdUTEA6AB5zryRHQPtjHC2muNjPcIKD5qxz2vcp5ePvjOeAmFiuqsrD25S4qGIxpkFtmpvSrPvFciTj_xVqeq0fL-6TnKNaX8t6Pf9t8OnTuSkmnHjv1Qpx3iNB2CnuUtvmPg1tQ9JDXq62LU1ch6jiHw-0p0vfAUE7Ud4rIaIjbOEIFlOByEKVt5lzfXBNWENiC2fqUfcEtzRMtTdJn6kB3zSbtkg51qZb-7AV1O5mPPqy_VXhQrdSllOphhsRS3Q5yGT7tAT6RG0rOQ6E3JUBp9n8KNH3616REmwR9hE_kqdJVCrmXMqHwYjMlV9ehoEfM64H9ijuh6EFyYnthY71NBIvuOzHpzUwiTYExvcVXKyhN6ITYGWYu49x65UbHE5Y9Rs72dsWOlfFZbNlG2ErZBFmnmZju-TB6f24KQiDf-XNfQYRXqtASmtZExYAIl3rYnYcdp7xHCT01a8lvXV3LeGqu-e9yE_0m0tyh7RBn1LhnPjlylWlLiRdOO9WL5W1MmtosMkPBOXm5R-9b1Ws3rNyHm3cZQXgIJdujt3dnIYQ4abFXQxc3Fpea9sypG13iOkWIpuJRS0ovk8xO6AfsWwY4U24tJ8uMBPRFHUMkT8_fSpVUxpc3_3rrQsX7j0msXOqQUf-KSYHo15pInuJdV64_0s046Io5saYlFutCmGs2yiCVDuUW-w5cKWW_mCfl9xOWR2G5enia2j18Q2NFfnFxvglx6FLx3AROMacl1_25gAqDlzxVMbedbX35VWTp6-7-OVJh_O9Z-9yY4Q5_psegETVhLLe8ORm2SXIe5c_zvQwiAVK6j2-VuS4kAjK_J6fObhqh_JEb0fO9XvAwZ5pB3x_7neoSe82SfqRhAR4_G96PYWlqWuv9KtnQI1YYNdpt54itUyzd6xtit_GywvJ6TaJW7eDNmUfi1gR9HmHlx3KeWseqStncxNerHcMc9cp_FBrujfKLjextTAlN23DK-im8woD8F8FfypaPlnpZABx78XuRJgBgXQqqQ0KMBdqiUqHo-QcYVyQjTtwxqnWtBr9c6aOo2xVI_Irl25MuKIUQf3blHGVSiAaqkKj3frbw4qz1PGAGYFo5coypHHTSrCrxabFjuDvAWuNKdGdPa_qoVn_dEPk9pamp-X2KmftfDuP_JG0aEBbB6vZPMGpKBK0ffV0ewpCQS4dImlT5_mIs3Zj0f3KRuALyokkseMUZ05WFdoThRXrx7gxOfilj4cxNzIl-oFprMar7LsYxq0QqwqIjwvnd4qlIXm3sExDdG81OdnmrxD4j0JNH_dAjn3a999jSa-5ef4GLqtX7YEY6hFNaE0J6K8b3xPi9KCnWd7Mxw71EWpcr1fVHU_boht1YgUgY9RgPoKDaJVP38RANekUrG8uSbqb_REEnxQUTCskdT_IMZ7-uKJ1slMeMvZ_wGUAImumJGnfeNmgJueIaWsFQBwr3CF5nL4BrFc4BmEI2p5N43GiqWFOMnT6jxMK-xJETqluULB7OkQ4I4I0s0c8iIwJjkvWc4wqh_gKhY3I2633a6GdJHoir-xYPRRPw8Ags4duRrrMyc6tZL5PW9rX3baefdj3-vayVo5efKLCR9RGwktq-hliei-cAlzWyOEbkRGuS1Z03H1-HJoSs8djzJ8Yur5uLRH1m3zlJJ82uCQKUy-FzpMCv46YOJ24mjO7pVibcmGdbqXQKcj0XgBTq4JYHfz1Q7zAH46JEn5Akh32xfHoEZSazVe5B46_teBGzBXs0kMaIuCkQsVHKWd3-ASEgYERhlxz2EZ0RgHOHyPQ88hfHpxbK3kWswuRx1sTAzojLSYW4yEAHC3KvMXMT4VV6Uxnexcg28EanxAUIqlRGtsQG5XkP7ynl3KAJUaMY4-RpBrGte_9Vx32Uh9UPkJ-98FBQ9a79hsSPk7UiqptxtpB4EqMxYLmxGU_QrQJ51c7Ost-kh8fe6Oh-a8RSELPxnRjUcXop7sW7H_Il3CX4eWf_i_eQRPShXPddzUxpuf66GvKeQh-MH0DtLqBkt0QsBKXFeye12dfFLAWFGTazyxRDdaqYc_wMfnzFF', 'code_version': 3.15, 'echoprintstring': 'eJztnQmyHDmSZK_k2IHjYL3_EeapRRWDScnAF_Yvdk6NjEi3FZNwhwO2qKlhCT7P84TnIkK8iVRuoqSbmOcm9rwI19xNrHYRPp6bKFcx00UEH28inJvI7SZGvYjo-01I2Z8FT1zEGReR6rqJsy8iD38TK93EuYni1k2Eq5CyP4oariLlm-jnJua6iObyTcR4E2nexAgX0WO7idpvopeLGPncREsXMZ9-EzneRHU3McdNnHoRSwP_LOTUn8VOF7EFwx_F8eMmor8JwelnsdZNnPBZoMt-EyHfxOwX4YDSiwDSLqL1m9DAPwrv3E1kfxO13ARw-FkEwOMiSryI6PNNaGifxaoXkYK7CUL8s8gA7UUQ4p9FecZNEIefReWhiyBMfxLtEbvBtBcRw02UchHY9iZiuol_jN1cxRf8pdzEihcRn3MT4imfRU03Md1NCAU_ilTCTex2EVl08LMgp19EGzex8kUU528irpsAqi7irIv4gvvscRHN55sAjD6LHvdNXPnLUP3zWYRxEwrxz0LU6qP4gr-sfhFLdPCzECn_LGa9iDsH2aVdxBcMpfubuHGQr1iGu4oUb6Kem7gzlKfcRJk3MdpFeJLDReRxEz3dxH4uIrhxE3eGQgHzWcSn3kSMN3HyRXzBQVK_iSsHybjfZ_EVQ_E3MdZF1D5-Fla_PfL1zyL1m7ivztzXX3K4iTtDUe-fRVk3AVH_LIKvN_EFQ8k38d_IUEK5ieJvou-b-A67-Q5_-ccYSr-IbzGU-xqKaPdHMRTin8WVZYy9L-ILDiLs-CzWuIiV3E1cGcoXHCTsm7gylH3cRRy_biLXm1j7s_iKoQgwP4s5L-ILDhL9TZR9EydexH8jQ_mnOEja4SL-IEP5Bgcpp11E8_4vIq2vCMoTx00YxfkoSr6JL_hLvIl2FVqy_Szu3OfKboIKos-C9y9ihYv4_wzlLwzlz62wfIuh7IuoiofP4s-toXzBUPJFfMFQvrVKkm7iv5KhjJsY6SK-xVBu6y_fXCW5M5R8E18wlOsayrcYSruJK0MJbt7E_5XrIP8YB4nlJv5zDEVLJSKJNxHcTaRxE9ddnm-tofR1E1_sAT03gVt8FsH3mxBUfRZfrKF8h6GMm6j5Jqa_CZX_H8UXuzxaHPgstDjwUWStdn0W32Io5SKKtj4-i-v5l2-tsJR4E99ZYcnuJr6zQ_TF-stzEyoGPorp203c11_auYnv7BB9h_t8Z_3lzm5yuYn7_pGA9pP43i5PdDfxxS5PuYjvcJBvrZI0fxHfYijl3MSdv-R5E_8Pspt9Ea30v4hWr3spEjHfxBcndMtNqLT8KFyeN6Hi8bMY4yYE3B-FN418FLtcxJ0Ihlxv4g9yn2-szoxzEd9bf5kX8edOuBQdvfosRAc_i-_wl1Bv4s5u_rHdpXYT32E3X6zdxIuYisTP4s9xn39qZefObu4M5c-dUvlj_OWLc7Q93sQf4y9_cP1l9Js46SK-c472W-zmH1qdqSH-LF785b5F5MZN6IrDZ_HF_tH9_MuV3WjP5bNQHvss7ms3WrL4LPpV3NnNs2_ifjvpi_O7_iLuO0TJ1tg-Cl2d-SyKu4k7Q_mCg_Sb0D2Hj6KkdBPf2QOq4SZkis_iC5ZRbuI7KyzaBP4svnPCJcybuO8fibR9Ft_ZP_rGGdytSwefxX2H6JyLOKHfhADvs7gzlLZv4jscZOaL8CXcxBc7Nd84z_pPsYzvrKHgIBfxBY9oN3HnESndxLd2eepF_HJS9teDs9ro-yyApZ_Fa4Vl3cQ9hX2HZWgB57NI_ibuu0v6-GehQvuzGO4mruwmqEj_LPxV6MriZ9HmTXzBUJ6buN-Bdu4mvsFfsm83oTttn8Wdv1xvVxdd7v0s7vxluZv4Frt5vnH-5cpu5JgfxRf8RV__LL5zOuY7_OXPnY5x9Sbqvojtwk2oXvssvuA-z0X8c-zm3MSd3eR9E985h9LdTcx9EfFpN_Et_lIu4gv-0utNfIvduIsoMd8EoHUR112e-ynbX-lMHuGc1Uarq4bZz_Fz8rclYTOf_CgUeD6l0E5d2YexWwqHGqn5lYP3oPpyS1sr_YTN41O3w08YK-dC8oSNFVwSRj5mQC3RF6wS1zNH3Gm06QfPjbJG7S2QqkNYNVMKlxFLaT27Gh1fzvv4nPYMkbfdinXNiEOmJ83Mx2BaY-bhzozPOHyk-OekvXPdwfXu89ltjppiS2fXFkoSoSg15-ldGDF0BpDbTNtR3jcPS9xP1Q8o5FZ83ymQZFpbIQaf4gavpCmedYdpT0AoxZJ1FSjPWO1m4urjrB2Sd_W05nvm-ZhQWsuHD5YaYfUawehtxhl23yOEcTZpND2nusIrY3t9ve3ReuNvBzHYg6WHCUqcmtZxTNLN1X07T5troj_mnOoTpvaHfMsYwFPVulr3gYQtv314JjXjboevx3Bm72t7Ii3NHdvxfqUeU8h7evTp_MZwZ8c-Sqg9otB4ts-rbwcRXb2G7JcbfdcyfFsDPaa8s8sDLzlFi5E-z3AAibZWyS0mLBVHbO3gI83N7XSlAbLVZ8kZ3ryCE8K2Fh951upx1NmwHT70HJyq9M245yTUBsGKQmtxzEHn9Pi7nnDNE-cKK6JZpjFWHaku9Ff-pY3e4-nRbfw48cXI-_G4ncfjR5rzeP5GduzOx9lQWA8b2_uZj1y4VudD49s5ee_mSSPXuPqz0kSZwy3vNg7Ru077MIn8ejeimtRwwFVwgtTC2T3GXFtmrP6ERGzUs3h-nVaJvGkrunCvkwu6Lq7600YF6k-Oo_MYblifNdZuvfaZzlog_WqqGseaTD3nZzC71BOBi0-uHLMfk1DqROuzsAymPCvgsq7FXg-RFobzfq-xB75b-16bDg3AXHoA_FKYjuI3JXQEzzrMDEe0-M1EAa83vEbx23BtjykzMRsqxS5ggvfzqNuELe9v51I9HUwg5ESP9jjH7MEjEY8EdrBLKxleXUNv2xGZDHyF7FwGPUo_9IT6F4alZNg1pyOLxdCAgB5CHfjlM2MI_3oDy9HYyj7JE5Wuy2jozXstAxDkea1ZJvgEToyN0oj85spGJ49-caKUGGeUWoILkeDDyTwORoSMiACucwJ9QIdUDqNHtaXN3DBaV5rYeGbvzB0VlwTENKKZ-GbU-MIEdVBfzx5vDEvM7-CazII54t3Fqcx8GM5IMD_8IzZ30mlplzlznQ9Q1_BQ9OQXFtwVh6xMSK0FVwTCdhEgopUn4PKEwzI1rQbWu7YX-O_6WqENLO15dg4XN_aunexBzSetTV_D5pEagBz0t8FN6S_M8mBev10GX2psG7zHbIuQ2pEhJcJ9McMOLjmcI4HFDJHuY-kdHNhEPulokJVOjROsmJh6ej-fiJOQvyzKKtF0Gk4-SBPkJM9XxkPvvjvFV-7CqQY-1XgmH-3vCDVnLU_tyXJZJMsmXddY1FKC-1SIH4Phf3-NP-xEZGXyQEy-Ru-c-TNJh1whf1b6aubPr5HqNfPnoPxK8vKB_DSa4QZq3HWD4f7JAKllSQ-29Tn5qEVZ9bEBZmvFEzpQiwM1ppTi4Y_O9Fcr6P-KMjTHt_gvsAsQIYhQygZhDshu79qobAoGeCjfj1EGOaU0j_0B-O53yXKGvjsZjnACUoc_gAtJ4TVI_f7Jg0lJbR1WBM41AL20WgEgGxVmfvlQXHFj3DrLZhYuoC7v4QwJjbSucEWDrYc8yCEVwGV46hmMRZ8nhDl4_2F4-H2ZfhMp1GC7MKb6kCkxJ9ABpjb8cz4L5KVHXGlMBw1x4GlYaZS4Y7IZuXZgDXhMtjGPDRExvLdBVmFkwNlyJivESbqhIwA7wBDA5eExbW8Z53zOgUAsvIsk5ZgBADogEIHQE6XhtQ6D4f2aMXhMuCIJjBTtYV-eIAqZ-BsBVIS5WC1GxHZyceoK_QnfaLhjL9GNCRsbxx8CP0LOkjIghmgugMSxihU3sQuYROfJnsio20KOKM4tDUbkpEziMyjZPGkkJo8DQHUwHNkxtZEpf2Hu6yFuK4jhuoczpt71k1bUxgLOeZ7k8H4CvkGuuoOjtP7UcsCB8QyP1UNqKKE0W5rqqcM0AWAGA56Q90AK8lnosBKH1jyqxoZP05lSYdzvtAKrZDDykhswsVfr-40Ma51dKM-od7TX7A172FqBZOICt3D2hnW1Adbzfs1a7WvvYbw_aQ__B2d0bxWOTHMGst96tYLZdQPn-IzLBbP3M9MsS3Mthjz85_GQGUdkLJxx4yqNGOS_KGpbJ0yhYWcOOFHDP8nYNkHTwUs5nWdrI3u5AYG0ob2nT3LEmSDmlTDGuTWqt2UAppzeHdgETfemXWvt4HS3nq3Tt1FePTNPCIsWuqSDp1EO2HM2PnuYRBuCqcm6Bz_JrEL2Z9C1DdI09Fas9VJix01XXbK0d2fzlUCRk196UfcASxn8YbxmtC3SbMyE6rAZwbhnHM9aL3-ZDMb93YzOa3eM-iNvT1ANEvt7RjaW94wAVvBHMf2ekY0AjoOPa0aZt1PdT1k2oxyDmKY-pGHYjPzuhLisb_Y161cPOJiu3hFQT24vM770LLv9ZHNm6sy0VBog-F9thLVhk6Q_ijD98IjFZYSeSpkUHNAsakh4KqVk7QH1mzrBCIBBwwDUM3iEQiA81D_iZaEeZkraoUZAT6_wK21FolhEFqWA_vXU_vSuiueQzqEbqGSBa0o78EnXeXnCavoLGR4xRLPvD-_suHyyAZmeoU-1-hxJsKIFZMkebARmZJsHZiiTSgyuBwMimLCiqtcXHkBZ-csfyimBis_eJWOEFgTZ9snNbF7TemE7c_AWunuJq0EkhjJNsOi2Gb0juTO6-ct8SWRxv1t_Cyet1ZzQ_OoVR4lkYX71RkxrfSMhOZUyCX6TPci-sQl184_Yt_5IjwCU3Ie6ym3r9B3xAVx48ANxRQ-TUqi1AjGDX1JwkmbFPcWTi96rhdq7uPKvsPq3s8ZHpYjG8g526-qN3r-vjXcieKOKaeMdKQZ4L20oUmxosLaDDkbcB3rYrKvXG4oeQCzSURVieEpH6cB6sbCiuIR3RvMFWn_BWBuk5--gd9C0A4MiBJS2H6gAwUIhc9AdaEyWdaokl295P0AC_pQn2SL0GXAjnLrmSC6Hxxbs0zRreGdVqe4Wlc4zgA_wzGGfmFRUFjGb7J5xtMiwR3wySig4XqCUFoukth0b_kh9x3jhCDCJQMh1CgZKFEYcu6O2ZQAt-EwQ61TToWRabUGgqEDmCdCM8qRzgA-KcoAXuk2hOOFPGVK5nrwgyWNmYHykBuE8lLgDJ30m-Yx6p60ZM4ktdv1k1JDaB2bJu031wTcj5R3lN7VeD8wRvhv1a6ARZupkWlKFyumgy1MEcItaB0OZDlyvKqP--1sdOaNRshycIGh1gNaf3vjR2vvc1V6zVusKJyGgocLDHMn6e3d1KsmtJYwJ9eqPvQsXx5moOR9HLbKslQoHRrwncQtteWCsIA0FFE4-qLExCAwFLlGyB61x065fuCRjRp9Blvq8Pil_1moDZbjD7D0RC2OA3xqpDcimoFpzmbeDWOc1X5slSSISvWRbCwhPLYlHUpT7RPXVqPuStb7ezY0aBOyPQHmE9sJ0VcPh-4D-q_V3vmuafE_Bvmut9m5DeZUiq-CnnYJn6ljHIcGUQhqwEdj40lMJS2zjzUYlUgpZLyH7J1hXg6pHNO8pNj7-tF8WtK58K-DDRK-5TRSeIy-Qr0rHus16fqlEHMUs-H7Xel71yarFZrSebZCgBEAdpT-VsS-94BznrRzM66rLWJs8K44IN5ARlxxhm64I8aMyhGKa0ZQEgDMwT9lFqVisVZDlrRWq-a9WD0UFqGBo1uqoqhfzoZ2s4P-D3m7Gs1az4C_vWs_v-b7i8kdIvnux1v-1-L2PyqIRYyvFutCtZ3MBi1WL5JbJXWYySsverdVsaa1vg06t7VgQW6sSaXm3_jKjdyyYOt-RYvP4JVJek_kRKT9FqKLspTBIGzSe_6Hs3vrVUSEOT5grW2z9Et1LCyLv6DYYmXVM5gDjxtXjS3_U0k985VB9w3qxh996tliF67bZM4Tm7_RsePUapN2n_J35WquNwFp_wZz4kNK3rwf-CBa8fENoNpxTSma-JHw3CGayMNQ5mTYYijYkTBv_RjOoEXk4QA5sgr7X1KFieVnrgEmVpAUOm9vrQ89Ij4Mg89oTtf4MbQFwYvVOW0QHPg2tKLaGklKjooAY4zo6HRgrqT1qa4fhrJ7pI1dZEKabSeBoDVXMCXDWB1AqvrTpeOXsCBYDGwBrPINRw4uKJ9dTAeTT6_H7lEEdS8cofmgdNwQ_yTsAjQOg6NBRBMxyngzjgr5qXaMLD0PXrjMlExSFqUxICKMOlJQwpUYpnnKgTjtthxnjMXPnODxzxjcLHl_JgScvKnDtS9iycp7aBCd_VKkGhUFX5-nUdAVoiB5s2Tvk4GGmGnTh24-WFjs9j2f3RLenL215ji5rU0ZSCjDDvv4rWimZMgQ9ZVyZetla32_81Loo8uw1a7WurNVes1br7_0hysYgMhpJbFR2v_Rc83oCdcmjUrwX63kSvNQQWsLq5I5eKWkhiSG5BQ7aw3UO2M3u9CQfqBWSXilqm8s7Fmoe6jxqTW0lkSW1I7I3TjdtDaI_fo067UAx0K4NB4ENdUs_TZuHefipjxLz56jkTMAHiae9eqGOyG6Q0Lt-vgcszUKxQsUI602gTNbu2NH_BTkjlUwiuO1D1nMM2uhQq2kIVpWOqQ56TXGsXpp2GN662kT2MD0DgNoKnomoO-QGfVxbhejHlhe3FpK1X1JhQkNLD0P7NFCKNWwYRVByGB3PP6XVE9pB4Y8tJ-_e7J8tiOulDRvV61TvcY97j8psxIewq_mG9AJfWf09qhgdRpQF7e4YsA1j1KgqcUndnZbXjydRqjgf7PAaaqvaQz3L9GLj2wPktvlugjj1qX0W9Wy9mB-oaOmtaf3dHDNQFyWt25bZ1jbtlgamgSmlG3IlqtGwUt3Lpj87SSVp382-e0AGf4A_ik4lw6ZTMDIAb0atyunATDzBDIWSXDAvtgG95qtp2YzIhtBB9Uf9LrQkA9tRkUBFF97Wtwm-g6RDbJ_3jKrWmqGoPQ1s6szcNiMqwRBS9eulNYsoGyQpREDmSU7zIRqeUYbFb3Ta-_yhDactS9PzWxt058_facP0DJvTRfjzvLQBdWgNPhe8ucpLG3IBsxYcpfgnzfIylApvsFwUDncDR6GmZ60xPXVjsqlCnxmEYsYiKmZwywLHRm_xS0yTAP8avzZSgyCLX-2Rx3f8mse-_bQnGKrFL_UOtv0Uv_I1947fVvYmMQ4s2nlui1WbKcQ1j9ntHb82KjOP6dkiyrzuHVafcXIqsP5zCPyGdWv9BflN4_Zxm8cvunLYAOwLhSLJlRfWvTVkrThGL6Ps1E1NhnAGbvY1h5q2WBdMRWfJAOO-YUd-Ji2aUjFpQ1TXURpwJVylp6QNfsodEUD0Sg1ET9qt1wIPxi14j5ZMA18YgZIpw_timzIeDDnxqaOFQRgb_vCgvry0CoKJMPcuOHKCmuIKQWxpnlUox5j-0r_qAXs7m1nMkOELjXk8QQsyq4CBMHK4J_i8YCJR7p8hKdo50yqbzofge06bwBtmW3vCh7Fqz855stL0HbanXUdKaPGdrsPKXWvb2tUCiSaAB8zG2Cq0MOgXpCOlW0RnKbg1xSZzSNkPfI2Z1BSK1lqAuwFpgxZPqP8M0e-8a232cB86KmLHICIcL6dFBBKkVGCE70aRWASFWitQS2b90Xr8ADda0ZEJfR925XPf2o0TYqiVQUxd3og_tUY89fWatYLDMVurvWat1p-9Zq3vTq31l---v2EP_9LaCUjykRi88_X1riqFjXUoNX-8S-leYrEFML376ACTjUo3gJp9POnIkCfTVHtjZaDBa1-bcCrb1IRFp4uRap1oXySGvR8A4VkbXg2hPYQHdW9P2v3Xrgr50jG-Y5unWmPUsY-lyqppc9Raz9aSnU42Mx-yMLW8YLkpHabXWBzeP8oKJJrFw1RsdO-399b6Vvv7uTMz9elf9Wyte1E4vB6RrswjXt_ohMW7A1PTy6qgNCBL_MEIojaMj_-tUTUXO5-qlUBap9mo3mOhDNE-GPokKHXelQHZWKxn--6759dYtIptE8wAwrABWetHv5IB52_51b3VBrl6g5MR5sVaLcqw1xpvTTrgdFkMmiZ7dWCEtT41eZuCs3u_lJDNdCX4ft4WtCTgrHjXFFZ74EXD63xSXK9R_RSXP75r79oUrNV6XhqdrhqAB6R1m5YQ2JH18UMZIHuiwyu3Vfu1jqyDPjreZj1P0Ha9RhUfmKDnDRtV1bGt3IuMhy4YFj1t1-E2WnkfW1txwBxJlZLsd5DB_CrgActc4Lfm-_Yha31FwI8PtUjMvVt_C-s-Roo9bK3WvfX8-xH609D-V79r0Uh2wcg_kMF8_PUN4LG8XFSO_sINpYk3RrzcTJnknUS8w6ikcSryv8Gcj1nj73r-Zcw6WUOO3kNHTPwrW3mI6MaXSdI6lDaO1l70G8iNYZyqPSE4WYYcQNdiLU8CNrJWnmAbLVZHEp_k6J2fHSk2YUfUiGW6Ct-B0-DBEJoOb9WqzKESDSioQHxQmk7XEVkpjYXLEESp8mnIVD5JfO1om-3UCadJhEyKTGzWknXGrXQtPPkaR32WpSMRaq1GAWzkGlIUxImiQSfP9O_ewaLFwqoOPjYh7i5aFM_axfWjDaBmRw_P0TFGRgrHUT2TqAO3qPycOiZY7RdQH_3TcicsFynVks7ulOkNfBt0YHitAz1oVceDBl3WRfekMOhQTREW6SkDoGHedkbxj6Il5yJWEXWIqOlkMYjlmUyjlC8Ynokytgy3qeTV6CkTYPkRipe13AKJ1IE7nXOGYsLQ-JaOl5Jfx4H5wShDhoWDpjrZHKnlGqXN7rJjAIfAWf14WhIz0CIcZDYdUvD26I0SNFgrBeuG-cEzeVJEABf3j87qnkqm05JdCeQua53aLNco89BJNlwnRNywFg0JZQBShwIoj0S_MVQdJu2VSCTi8Er9ihgUZcodrGe0GLb1jLMzJPUMlpaEptC3eo496xxk4cNqXZkJaLkQXkJdScg_zXpWcVdtRtbz1K926Gc5YZHEiY3KFGE62DrDZa0bBksNSKGGDs9jygmYZyyvk1f-UHMuInl56PMMZ4UJyyqPHcjE64e9az3bd1OCc9mMnC5F2JhN9zYgm5Gp-D2jX2z0Hr09_FutaLoUnQmoW6nRWt9WnZEKUYepA8FbvXUlrk01ToljrZmSegbc57EOQJTwVDg6DO0sEFKFvFrt4-8p2HPWy6gg7i9WCGGDIVunlKkoHxuuI4YHdhnFxmxfg31m8udSVc5woTZn_msyHizflQICvwAL8JDX9EG49JMmPTEMR-31ZUFdIaeSmy8b_aKrt16sg__hmJvTWf4fY9aKS_hlzNpXf95j3l3_lKiZJ8DGGSXoIEeykfrhwUfGoVWeHu27w5dBuRMpQDsTA02HykygW6fntRiTSyqKOhTEeIgEHVmkliOYtDxhJlNhCP1YU5mG6qxtqjDtShOCulwAzfIdugZAxv2LNt66Mj2_vd1mZK1vK_yWt9899t360qQ-aa3WlbWaEq31t3zyz83o7lff-e5PatKkf6tn01VtkIei49Qv3dc8OrU0FVc1JERhpqtH68lvDNsUyLaV_dKkliOOIboNI-pst-m52Y0ri573MDTmt41-a0bm7a9lgxGoHjQjsnJ185DprZXIO495u-Fa0ja1ubd2lXRqeEPnYE-GYVo8K0FnuJ46I8n9yYA7zIKihMJOO3_9EHKqEEYi5Vryz46yCS_UvyjWxfh7UOGsZbCm4-q5kqYX6SQTsvQ0SvBxx6qjRuNBYUm_zl9T1vGwozsmU_rXUpxYJfkvaZ9UvzpxLL1TLMHTArQb-MKNIRdJBI3PrwkSbaeTSrocM-3OkYuOOiqtA9HwOhEVKJkp2nWCevNmJV1lLQwsncjjv3STSh_a1OyZj-Shc5d5PXITKGbrnWq1Upo3-OLgQZ0ES8BK36GksasO-YBPEBlcaGhvz_VcAS0oTN_bAy5wAXhSnk-ACXfnCiCsez5hHdvLb5F5ajWg9zi0ptkrSYaqnHIJ8hf3qFot1rGB0ABjiFvTkTfUlUMZVJPMaOp4447YH46E1U9C8egUAj40gPoMLe7z2iS99Z60HxYhf1vOQwFdn8CAeyAHOv2SF33r3DR-DnsNjOaxZTCdtKQmHQuWBhY90Fd4Tl4e3J3NjmFOeASkHlaijdvcqdvEeJkaKQHCPHUQ1pdF_FVxNzHDOSBJ8Cz4eKTEE70kYPJLdagfkp6pexftm2kBCidpr1GXkKhRtHcXGaGOFPVBueFhbSmOuR5bRfRQYIgWpHFo3Q5SzH9WWN1ytTp4io5FipZt7YvGrYMTuR9A4pmnpafqHJf9NK8WzUYkqE6hrsVtAzoaRsJwwZRdbV4R7neeQXUlbtrqVEKcukOiY1k72Pl7UpZzutDbdLadCVHWEPm6gfX0spPWsvCYohUOG7PFh1ZPmSH_z_CpEyYQBSGe5amOmr7MretrRVdxMPPSTYdWRcp1-K3avxOKw-MX8Hreo3yhXHKi6rBGLavMDkKsst-jOk6U6ceoemwU0Cvt16je-tsb3ko6LcVGZUo0_QEKop4i3GY8LKcrJKC6Bgm_BS-p052ScrdR6XTAeSghso1KNdd8wYPeaJFYNq8jex-qCO0n-5CoE8Ke9oY97FtxeJKXlqgKYQ5FezOP7fC6aXu2hM3hf6FXqFBrSzw3aQeC8KveNMOqRW2g6Fl8EQ8plBtjHJwerFMpFUO2S2xkgx-aLApKU0l3uwYbs82DbBCyewApKqylq4bamio636ozHJMxUevUog1Oge0gBTRdq1HxJ-U8MBlqTFCWgUCPMobvpJYOOU8qZlQAoRnttESzEdlE4JObDnwtlZ7UIlrJgRaJamCZUPx-PGOyAz86bYAtWwi6y0Bc6rtKGJQOh2_7g-spyrQo7ULdTtfRoMooJTCiptixG3YnKuK6TZCiCGyTM5iuTCWv535ozR7-pfXtBx9bzargMU6oVq2_N2s1L1m4aDZXefvVKwYXGeIdg9aprvOMhyLamwXNr55W3XrH4KwqIG1LbRGK1Ma-mLefJ9qZWAizNPk0SlTTZJlLFLhDhXBfIOPRFRG_l1nQa99rJl07CfqdxAMcNvI3rAOD2ndfDkIm6u94sziiECIh6eOmHIu3t551_Saag1i89WEFwL9DzbTx1hDeCERjvigMeUxNpiFIeeoWZUDHA64WrfqRDXGbqQSt3UfUlLRLMqjnyWQCQnruBa8GxiipUS2hastwSYc9QccQxLlHtruyTv9oPclJv7txNj6qRQ5cuutUySSV6agQJiJH2UYdbET3vrrrCzCAj5DvmSapYiU8EoI1h-7vDp5yuuxEsUAIgW7As-p6_kxdBxovHaB1gOcDxXp0QAC2slsEM-yGD-pVaX7Q-1k6TpL8gMNkEkzWwREq7jTT0Ja2TtqN2ClylNHKfDx0EUMoHdohe4ILbIAdZl3SC70AKlBUgogJOx2916meJiI2ktxQBQ9__ywwjZAnx_XHb91FcCTArWsU_tGJZkd2XUWkTYdzSbCHtF_awSCpVrwi42yu7cD8c0YFWrFxutuwgxZXxmlh7ZPObJRfulRIaPTUFlRAy4s-Bt0zCmuJ60JkdMsUL-BJkrltRSt34rHY5Zk9iuWSlrUuv6GYpLvtdebg0elibZAXkjhpAoJbtXCzi4OskasPGRM-V_AWXwIaJ4NPkCih5qwba9BAyjk_na6iUrpBVSF3yY5gah-mipOBhDFHbRe7frQwWD1xSXnJfLeuURjBg2_pPmVVBWg8V4RkPGJR2nxXdPWla2MbX4LyYIaqAyqQlaBlep3Ph7CODtkhPmeV4fyGkOgYKkZF-Y5yPmPG7fBzwgDGpGtNXhfdFnDv-dwgefsReDnq90NUk6hiWUou8h5dwT3kB8xS4NoE9jrNbsCo5IKe1WzvFl3eFQkjsRQoatWVT13qHUO78ISPakk8iEqYz-geOAltyd9bg5vC1kXWik65DnKE1uuhYBA1L2xn8rAC6D9sK9k5cgJbP4iP9lEAZBFTEKDQ8nqooEkUQVffCgR0a-EY2wggtO51sBks9O9HRUnVISvyB41qRTEPAOuRW1I2oCQbFUwD350Jf086w5FJRV3wEcgH1QxAjlLtQp7mK2S37V1PHgCyUQVAGF7nu93Fl74PJUjTvu6_RxUe_TiYRjUSyjdXBmjxbY3KdKWxDWKFUNbqRZaBk2IMIEp9GMvR-CKVAJXfEWQklXy6e6xDFYUOlQsIPi0pZ9frS2ujWt0hDNMgxW51DW7FAQVzAFU4Sqe6M176L5pMtht_hq4a6JKRNKkjKsdXbWPVoOKCWEaRWlEdbdl1HNy7UiHA-IcuJpN8KiRXlZv9EDOD3eIGCS8LlDW6jAhILlj1ZMiLtJNVfW3IaoPoBBsurEZrUjrBSjbx-oUDXTbO0Ag4daA6XVp5JW9o0Vqrkpkcq_vbkVI1h8f8tK09NwbWr7tsXdfiu4vSpenf_1HlUz3kJeogN_A9m35nHRasmwyVYoy_yDoJSfEFg8SDtNivkxGwhxLkwbBfJsVXCzWYrnD7h8ClYANCKHg6_qaa_IcVXgErK2wd7Pg7K9yjzGKViXhK8ADiK8oM__ak2nvHm9PvNvgXv0oqYQXjiredH_BXQQfryUUHe5x5DmPKwTwnFlvtAC0MKCgbHZQVliv0yjZm3j06SwoC__AcM4oPQA3coqtuA8EJRQcYwUwBy8ZEHv2TKDPaSG2QDVXoJh41BFgKzDH9Rz8iQTUCrdKFa0OGRfjiWkO3PxgVkfFs3Q6Fk-tyYverWvRYBzYqCyHTpE9KNu3R6hbh0h9H3lWk2LQspt_IYPojSSQ8n3w65-jPCxmm7ubASqrutjmhfZsliETCTQwPVHsXuKKOCbRHYKDfFhh4R9NNbvotjnph_B_fcG1t', 'echoprint_version': 4.12, 'synchstring': 'eJxVVwuSJSEIu4pHEETU-19sk6D9Zmu63nT7QQgQ0L3P3kab25o536LZsOa7Gd68rY7f3cbCcEuMmh6O8vHZjga8RfC1N3cutcM9eNeWWPifq43ZhvMFY_iZP3EHTxvZ9qSgffA1pwRBgONoHLDbTkqlCG9jtAPJLbzRBGjUoUFywzTKDp03B9dbpyaQ75hK2ubcIMU3JmTrgAa7nUXRkZQKEa5fs9WOLIYw4BOH66AX1gdNwEl5BErvVD-DEPzg6IOHbNdRkydQDTwlex0ud3sn7FLaZMoQQMTjUEectu9glEqJiV3bhyTK7JxtEeYYHPbA66AfqFFQhPNVfqI_TQsPPa7h6xo9Ia_gRT6Caps6QCH6qLeZLVM-7S2lg-QGp52KbhnYCduC2-jKlZTAsEKQUa06A1jjyZIAXRclT3kSmxGJp3QIUzzwlcAdLZAjMVM6Rnn0EGwGXvI9uiJo6lFc41BOjfuJ3ygH1HjqfUuOjuX4pJzwt3ESurs9nw4SxVMKs6Wj93t0BEfOO-I7qGL8SP58z3rKv9m7_rwtJXA8Hc4fgaXD-j1hfxSb95PC5931HwJDYPd3bo0vrRkP3lIv3hHz_hKlD3B55CcnH5L2HFFgfl5LLR7vZb1lyqGoPCn9_Tm9Ulda-Xmn53NHZ4xdn-Y9l8s0Gx_U40XFh8m5Jo9P5rjxE5JwQR7aVQl1LiX-_KUAQDYgE0ByFDj-ePk8MMuieG6Nh_O8Ei5Kh6kBSzm7JO1hS_N7kXmlwSAzXc028w_TSxSGDUtMtcVJf8O45Fe0PJ9SeRJHKVKCooJdMbKe23nMYob7egfLzxdj-QG0udeFxwV_SAhmd5CBirgpVnwgb83r1iV0wToEBvovGx0MDyFgC6iRLB3JahB8m2QQqJ6iQYhK4W6iDNIg6h4-oAbrHzeDsciX-qjoaqqOsGnyYznZVLPQlCqBESnIqO3hMV5ERsvbpkOSKriOMYCPErYZKEcsaCpRNg8tCP066hlKJc8gtQ6pKepwcjwLGNw45WTM0o-Jb-ebQxhmoMx0LYMbUL29qyCAhYEltERVAlp2UJw7lWRCmAo068xRSYDS-HXgs4SwTfIudqOYwSailWocOgGAb_mDCawY-mOIsK3oh5VzSIi7ooEqsdtwHg4pUoi12JkmpdNMgQqFMMTV6-WooSIvykrpuR5os1LNSQJbMo0OmEThCDzYQxhxjCN12ONg0V6XbYbJJGBEXfYj4PDbMaj8aUr1uyof3cqgZ2EM5QXOt4q5zV6CblRVVwJlpbeqtWofWwVTeBO8IwJgaKlYD3UO9Av-84hOw_GCcJpVqtlnmeYEClkGZkFnOGgrQJbcnvsmGqIEZjBfjsIZyyq_rRoFqrWoEOApaetauhRbIc5JuYUHygOIe5i6lG18il2l502GoUaOqwUvbFV-udDhuxKPsVMDg9uamii1m0X_7gotZhyDk_8R6JTHHa4kVacXGBuWa7n6FWEZ1S0xgeApAxCk2akMgv4leShanceS4Y0xpboUkyHNNHYylcHGI8oj2IBwqqg7-yVqXiYjOH7NXfG-kiFpEpyipmyJHUTHTKFiVvGcK4iqCXepC5r0-eg-BaOqVAhSxo5GllzJdwXZULGhM8TKd9egR7Ka_l6tRNG7SoorVEJRfWgxsCOjsN0e6hyMDX2KQpk3uV-JfNV8CctQLcMsAiouMQz70w7MW-gq9qpZNfa2pkbn1gfTNWQoVZSayhnrr3zHbWC46V5odivyZKNdwTR1QdmvfHUxK9GXov2Wah-3iZR_vgpbtWeoHb1mzmesZG3NyMpiiNVU9pgvWkgFqBSVuLeApbDLMp6swHxJsgHLkEmHan7EEuDXrVg5t6px58gK4FBlihciOBEvcHD47Q5cqVFMHFXbKgdFUqpoXOG9yO3eBo_yrRA8hZYacpkbzDll1xY7sBCML6ibGgsW-VQojavL7Q6MoRhFe_M2KhSHchba4re_PHW5u72SeB5DocTcdaPDh1XzRM9q11Q3EXZHdEm05_vUlS1e4mLo6MDUHKuYmuHsz-MKY8_bwmVpxwDh_an32_4xL7ogd2Ulb0OpIsirrC6a6h0t9-tFZDwgYEnuut2OanH269e2WA0y8H3kZ6LBu1fofjl1RWY2V-G5nSmXNt32iHRUSohQFWC6VosnWMaKs6L6Il76W5nHUMGUbpikLTbsJOl_8s_fnQ==', 'synch_version': 1.0, 'rhythmstring': 'eJxtWguS5DoIu0qOYPz3_S-2SAInPbVVb9_MdCf-YJAE2KzU8bT67Ke3_tT9mK1nlWePx1p7rM5n2LP9t-L_2nqa1Weux2b3f_OpKz46z57PbE9feLf26oONZ_lL_oSZfzd9jIPvx3h6NR-tPN2n8UfN2rP70_Amvpkbs2K66lOfwjetnmf42-ep5msexZ_vzz5a6PCFYjKfxdcysJHzrMFZ6qzckL_q_5kvwY7_6cs-9nRur29_qj3LfzR91f0vH7NikFb978rduK1q74-_7wuoZXMCzOxbWB3jj67l-qqmb2JvbM0qHvGNuLl9qfiicjW1lMcttPwFf6y6ldwmsKr5AsxXluvxVzZ3hO98N_7YNjfFwXH4lx1T-sK4ALxU_SXznzgp85f9r2KwoB1fNSw5uRysHAue8QmOY8hCbkZ85LNhU24cPzocyMEvGMmtgSO0-LXrVT_C2jWoP2e7aDTMPvnNaTo0N3AtvuYaXtIwD9brH_p-sPuDzbgftC0r-6_-eOXbG8cA49rG2fgfftB2tEkzLgRWhT_5oU_5BpzC5_CBzTdCT4WJ66K5-8TBcs2wi8_Vjc_7BKtiGDMcZ-GstRmt3uOs3SfbhKn9OYwsvy1c0NKxeyjgTdi1DAzJD5fcEv-WzgGevDYNOgufwI91NFbPsfxD2njBVbmc3WPzhdbTiUy6jds0ZvNB_BXDVt0eCBd3ZTcTJsAbsDl-Il64Cq4YpxPLajCmv-0zwgPg3v7VUDx0LpZmhfVG1ZyTFuLmDqOAsYDT8d_4WZNl4W2IzopP6JQldy9v7fqJgd3p_MfG5gvGqViZ_2ocs4ZzdhxsrR1AVd1VsfMds3mEYituUwbrIHT4xB5emMn9qVaGJaZD_PoHvlHEV_X3d1jUeHRT0cpjdp81nxYOV-TisJzPfOgK-H8Em_9z-NS-jbHhw404RPi6MS4AuMBo-OoaGTAVNg4k6_qSmGo0GFDNrVJ4ejw2_8KtAMRzt6UHbCFM1Tw1Hav7k4Mra0a0sb7p6n4MMMIhwFc3CRzLfb_IhD47TgvOAEDtBbMskxUaIGBxgEms8ndbF3i4sfwHYq8oqn3xzVHTt14rbeLUdE7ES8HX7uHYbKNDHW2_OldVNwU2DJfigCYg3PQTxnUlQPiWJvDl6IshRpoC8QqPgwP4GWCBhZTBMKuHgA4AzkAv-FPOYX6-DQM0oZ2_DH9ZdCLfxDR6Ix010BZkgpVgfzTWIeoptAq9yM_-ON96bHaxCn170A05TC-C_aqjRCzUod3DqelKMEzjEcuXhEcMZjAt7FwvDjBA6pBtEHJAbws7rsDhRY8oO-boZOzkBUyn2U1cVTOYhQOLVEuwdA_zlYEREbwAZ5wKDA2bEAXxVGUEQosM-ucMegUDwkEPV4xYgTePIDmtrDn3wZuA-hFFgDj8yhV2xPkMrhHa4W2A54Qrb3IBQMT35Z8eATt3qZHJOWI6uGGZ381ior4Co0mhqaUQg5Rf5B_GjMWnhbBapZ-A_rKTe1GtIwkigg2hDoNh4ThGDDIF8KKhVSTljFQwJBFsic4O0awCu6FVjEIKrgrVUwLGpjDVf3wBXb7c97Uj157UIfD3vfkHCAX_i-h7xNFQjwP8jXN0hwCoEcaMLm1lQYvRTWFETFR5IBgEPuEPyEvtKhDCFT2TBF6IIAzRIRpHjJHKpQdIbFxnmDh5foh5sa1K73LsAKIgMnB6VSxFmAUP-wr3Dp4f1DadX8_4EEBPXqocegZfhJiwiHijQ0Eggon7pM33DiN0-U1jPJV84Mh9xrW53H-Rl_GHZKp_1hnO4gl3LI9oWoOhyFDxfw27BX5QeIZk8x9TIA754LDi8eSvIo6LUM434fMMaX-ceCUY-kL90Ybj87eoDg3eAPGq7QIu-wlQ4usE4SYtRYIlPxbAvFsA1MLXOs4H4tl_g_F5QjQbjBuR5PuucCuipKTDEr_jY5gS0AO7baUj0rA4UwTJFLkY6Ye8qY3A_r7SLfyD07q1fXEwF8QpkZ66nGkTw1LneKhZFwFniXymGBt625ghSPvSWeU8gBNYmc7nfl1BEhHHY0n249_cqYspwrYGwZ8MOXkTI9k_76Ez_MxIoCYNhad9-EXi9O3OeAsS3PGgjRdVEVZzp4fzkxDIVJ4V9uGGKt2_U30EbFegFnamze_zzoK1DqaMm6QJB9V0Ia4oVJPutrKYKjACGkDFvAwwIrl1L_QffoS-bwR2WmNQ41fQB0LDAl7hozOeKvq1Mi6adCUf7vQ8zID1R9AR3kZsdFEjdboYciXN1rqURA96UECIEJYGwMlPgtLUb5kKACAx06EIhCAlG5BvpkKYAnETrS4hCMHJSUscohRkK_WA7xUiQsUWEM1h3CoWH5LpoHjjHuDqtuPUSEuU5RNs4s4T0MXEOZ3CVvykqh0rlIKJdnckAUr3EmpJ051Bu5RMJiVY2MSI6WAu966zA8ClZcJZMxmiCFddA-jCw-08LDLK4J-I9MLsorJ4MTVo6JqlYsJh1ePY5QO3YZ_S7jGfnxudN-OHomVJPvLTrqQUBxq5YubVW_5tK0RMSL7NfJaarOofBAP9Iw6rEZmn3QwjWOqIG3b-iHzbV9MxUYFRUYDAQSv1hTlVzTjUSsgbltBgkGVgscEKARIFMMOU-qumaNYiIBG74rNJZVUeyRKsdmQYh2YZBB14oKnUAVidMuaUg1Au1mCICtiC-sdxKG111-vML-FU4LtKaejHs5VNDuY5HecCD4Fzmih0Si7DUs0oFpaIymfd4nREFwGzMEh20AtweUjiHrIWPABrP0HQh-c8WUiakrAsA2zFa5OqYULP5KCwIMWctl1vJja7FgPqO5QVJlezKOHuKcvA3_CH8lYcVBMi954IMVvhoUYHNAn6biIk-WvqBvn6Cb1clEFXkRQ251IdHMzcmmhIDbuzpoQaHHI17qdd7OwKxynHMNUYZb2l_AwTcIHGzKAz3xsn9J6o2d2gjRXmkVSHZ5BHy1vkMtmcb0IrKElo2gAOd2bxwxJRmGlQ4kLOYPzF2QddlfWVGad1iLzAEuriAGvyAIXUjGhHJKqmA1brDJ6pHJhPrki-Vsr1GQkIhBF2JsJzx2RBS-CZSQwS2swmVPAgZgfSCyz9DEgqQ9nuUHl1qHpzBEBIEWoU0s5N75qoNKtKm-wiKkcgcK9Gij-M2KGy2NoqWh05g-HbAPta_iQL4_rrNPm0BpjhLUDtQpioDBTMWUIrdeXvK0owrJ34iZ2dNaSGYYvEGUMFsUh_I6mTihCwzPNGaI6tUqHRWcqQ1uvCLQl2GH8XCsE1Qo0I3AYTdsaFSlZDFSJ_jGlQu4ZkOhCEgeOKmtramayzYFoiYBuPebZQyyp1MvU0JlBpLWEvIEXioylhFidMe3-8nOCu0CJfn5yFSVhy1lChGdp7iGeFWmcqmUC5SCVq1rGq_KawpnCY_l1I8l0ehfggLtAXSvgABRGzp67Ki7FqMVk7Y2mjRpolHXuU4-1Yhjuq8B8ZApBm6jEURzoTd6ChiklIlJQZIiSmkmdmNyFnARfgRNRcZAvAKNBldf7K7FqjhsaYpFWWXtwGLO4oXfIlL9EEPUqwHSK-HuVgbKuoiMkza-SufZSeKLteYhb6WQumDMRaATM9-F0aiY4_5v1tXZmN7a6o1tr8EAiP5rxDrKsDI0nGhP1qtvuPWK7QhyptLf1rfuRfU0sJFR4i-KB07rEGy4pFcP6IioWqwalnhFhb6U9MHQoqrBAdnxBJIV3jKQ6zljIG-UDrkRSoI2A5xY3odQ2TC6u52F2f8fvIx0o6lioOSpud1xq132S9qo9VxfvRdpGDscgoHxjnNfZdxSJ89_45C83d9UVq5Z1l-6Ak5jy5xzJvxSP8RpxkJyg7KkxscY0A36wAU5ojMxvKHbQ5JgFjXI8b5x0_dDmkbBn_W1-Id0JJeBpOK93I9N67AlN4se9ARu9vRgnYbSwm9JWA9_VtoaSOWmcxP86_1WoJz531RoYqdCN6N59MZoXr2a2ArRsVkvIRFemO4QflAn8_WfQZ53pTeZ1yXar5v1OqwP_xmXU3PY6EneB_qsdX48wi05hFJHPSaWuUkIQg2ngqN1NHJ5_KmGQ4T9WJR40vV7yys6g27f1kbpWj9KdmxhgWZWj2BUb0gkJBKNXB90uEUYOBZ2KBRrBFDMHmudbZ8xjnUAuNmc-nF4KTIOdGXatTF0QKt1VfxabUJT2Rawo_EDHAe0oSY9EYJq3gl6EOKVKl3aJNw0ZcfyItGSoJzaiUItIAl52lJOZmpoKDRWcH2XiNcs1Q3W3L9oVU5_9t9sr4FkKKvGYq6zMXU33lkIG3CnWTYQR2mtnz6HTVyaJmnazF4RxRK2SeVV3OFq62mlY_6ZkUVk1XBExus3ghAMnTENC0Rs5ggd8PUDSJ5ogrKWjsrRKqqe1O3cOTdJY9ao1iDxH1u9zCD9vY6m19SroR3OOkRsxYDI0eFY99I-9lwQySIYyp64sENaTrF-UlCBN3PuwqkIxkKQg6-U8gP-oPe344RWucsWNJlICanGz-WfKJlEiwtP_E67rkeuFmqQVKJBdh7p5sl1AwI2ADOEYU2F_gytbACBDfv3hGJWCJmj1vGKRWsOg_Vd7V-GuLt0US4NS5beH9teG-FDl-YD9eYGJd76cpWLLkmT2YGGy83zLnz9ZHHVFOUBGy78QSdtb6twTDVHXF3tL085uNKXeLiWihSmWb9F9rDhnEXz_ou-zNOUNzw67l5hkomJSh8vhU6eV1gLRr_5DGj4ffA51RTfkxqWWuZ_Y51xxhvWQUawlWTa788fHV0p9u1Koi6y544ySQdPxZYrpnYHIshNdTpNwjQpSR8WQ-m7mOkzc34nZMFkXG3UTy61skH-xsqH73jhFcwxpARuTLzVnH-VY28x8fipwt23ftXdH5GC3queH7Q-nPGp-Ay0snNtMGNUeeHxcYwZXhb5kbvFE3smkxruEQ2CwWMMXjtYtIA43MpvKea6sWtdYVV7hwf0F9QTWa0DeY5BNyhdMebprho6bmTZSWUYZDVnhaNix2iS6JsaloW0URXoJC5Q5Vna66whLoAuHQHjbdPVi83sUqZvQfmdn5w0wMx5M0iE5mFvFrZNydra66dScE2RnrgENrorplFsgUdqI6sKKQeDJufNWNJUW5KeiVu-MRMNlrcUSdOSWTXl_lKUwLAwmQqa4f16wByRIFqRjDGUUJsYKIanVyIof4MODrD_eSIKs0FsBIFdwo5dRcD33f-o2vcYdWFXFe0pabSZ8qfdRFvP5kyXwmdY0XhGLJK_OkK7ejvxg3pSwaMwm669540VeqpwaS6c7WEP7Ye71tsFDOzvoK-0nXZR936PZgU2mz5QOd8-UyWt7y6HEbKhc9JP5rftKyijN0gUJnjzreUTPsitOYJAi2R83OiOOq_GgY3tthXjazIYjymLGYcwVDiXO4BGhvLvWChW52WFSf1D-Mm44BZ-dDfCzRj_FRN9-xlOhmp2IG7UZaV6d6108qpvw5t9YdKqywFMnExzT77XwQknQVqDLZr9uS6aVE5QVx3FURPT7ZYjDY7ZhnE2ukTqxvrwdeEE_p8qQiQ_ieTcUeGey8LvSKwGTzrUGidBwFwSiD9P3WIr9uEKS4q4prb9Y1WySZvO9nN1_JfL8lAISs-jIho2kpvTaK8R7Hn0UZSdpfKfYphqj2knuT3_G9a5-Q2u09jHJt8hF74aBT7UbUytZ1AnEq-x_v-r8Ict75-FT0DFSrZ5_X4vpFPNQU1TOskzWRSMPjyqbiJXt4vEQoxylK-Ggdlat04wXcNtjdZlTAo7s0GTAduaa4THeyejRDbKk_sxL9Il_23aO8GBcb1L3nBYeiYrw6prBmG7oU0_K-0NatiMnLd1PZ32QyafL9uH_AwOWNahZi1f2Fe3UptSHyWLr9wMujk7X2qiYHksitC1I9MhH1ag5LiUtpQFezfOdlU_ZTeLqYl832uD63lbYtcSoWAjzlVfUoFMSlzhat0Sa1we4S4miv6Kmr8wbMHOwJi0mYr3pkgVcPT5cdR67spvmvU0XYxuXBvJYQWBFXgVMZB3JY5iopURUoQhQ91W4FdF1EysJIl8eW34BJVtj5KVHxDb-h264lOp6Xbt9mYd4jmPHehYVIgYQhWlGkG5UmUbzwllkqxRFRZR-sTLVxOVcdyOhrXuk-s74VNmq6BDL69xnt9luP--xWCSgcsiTo8vrXhYJww2Z35JxrMHqUjeSqA3az8SN3KpITYesoSeZ61vWQqQvaV8Lvn5Rwqn91Zf83G7YPU2pfuoL6MmyUUtVMOSvLn6nk06jZUk0yiGInGrOvuGFjfZJn83Ko-ki3E3BiiCQN9bau3-GUtvousP3S7YRy75_V1-eDAALw56cUcXl2xh0Ci4zqxsWbmQ7dSU6tdCkwPK6990rCe-22u857B3vflOqNMZ7Q0N0n2SDNuPNMr9e1tP_dXVwgrN-V_9pg_ejrt2Kv84yiLJ_6-rRkrZAoj7df1fLWkd7KFVXVelXlCAJMG4T2b-_as6h7WyokSpriW9u-PnBuQbnczAJCU1w067eG9vXx5FwOG98Eea-UDaGwhfBbSce-LBtVfym8f0Oihug=', 'rhythm_version': 1.0}, 'bars': [{'start': 0.03971, 'duration': 2.71513, 'confidence': 0.048}, {'start': 2.75483, 'duration': 2.7071, 'confidence': 0.455}, {'start': 5.46193, 'duration': 2.73327, 'confidence': 0.097}, {'start': 8.1952, 'duration': 2.73306, 'confidence': 0.718}, {'start': 10.92826, 'duration': 2.72345, 'confidence': 0.6}, {'start': 13.65171, 'duration': 2.73163, 'confidence': 0.803}, {'start': 16.38334, 'duration': 2.72172, 'confidence': 0.087}, {'start': 19.10506, 'duration': 2.72394, 'confidence': 0.819}, {'start': 21.82901, 'duration': 2.73689, 'confidence': 0.704}, {'start': 24.56589, 'duration': 2.71753, 'confidence': 0.704}, {'start': 27.28343, 'duration': 2.73311, 'confidence': 0.711}, {'start': 30.01653, 'duration': 2.72356, 'confidence': 0.375}, {'start': 32.7401, 'duration': 2.72814, 'confidence': 0.879}, {'start': 35.46824, 'duration': 2.72868, 'confidence': 0.311}, {'start': 38.19692, 'duration': 2.72672, 'confidence': 0.478}, {'start': 40.92363, 'duration': 2.72146, 'confidence': 0.697}, {'start': 43.64509, 'duration': 2.72226, 'confidence': 0.82}, {'start': 46.36735, 'duration': 2.72648, 'confidence': 0.728}, {'start': 49.09383, 'duration': 2.72789, 'confidence': 0.71}, {'start': 51.82172, 'duration': 2.72816, 'confidence': 0.731}, {'start': 54.54987, 'duration': 2.73104, 'confidence': 0.869}, {'start': 57.28091, 'duration': 2.72599, 'confidence': 0.137}, {'start': 60.0069, 'duration': 2.72626, 'confidence': 0.417}, {'start': 62.73316, 'duration': 2.72678, 'confidence': 0.353}, {'start': 65.45994, 'duration': 2.72786, 'confidence': 0.678}, {'start': 68.1878, 'duration': 2.72693, 'confidence': 0.525}, {'start': 70.91473, 'duration': 2.72823, 'confidence': 0.765}, {'start': 73.64296, 'duration': 2.72806, 'confidence': 0.856}, {'start': 76.37102, 'duration': 2.72832, 'confidence': 0.735}, {'start': 79.09934, 'duration': 2.72767, 'confidence': 0.762}, {'start': 81.82701, 'duration': 2.72509, 'confidence': 0.645}, {'start': 84.5521, 'duration': 2.72593, 'confidence': 0.362}, {'start': 87.27803, 'duration': 2.73058, 'confidence': 0.144}, {'start': 90.00861, 'duration': 2.72442, 'confidence': 0.197}, {'start': 92.73303, 'duration': 2.72722, 'confidence': 0.538}, {'start': 95.46025, 'duration': 2.72987, 'confidence': 0.447}, {'start': 98.19013, 'duration': 2.72884, 'confidence': 0.362}, {'start': 100.91896, 'duration': 2.72848, 'confidence': 0.195}, {'start': 103.64744, 'duration': 2.72569, 'confidence': 0.83}, {'start': 106.37313, 'duration': 2.72814, 'confidence': 0.392}, {'start': 109.10127, 'duration': 2.72434, 'confidence': 0.599}, {'start': 111.82562, 'duration': 2.72458, 'confidence': 0.216}, {'start': 114.55019, 'duration': 2.73003, 'confidence': 0.892}, {'start': 117.28023, 'duration': 2.72506, 'confidence': 0.491}, {'start': 120.00529, 'duration': 2.73101, 'confidence': 0.42}, {'start': 122.7363, 'duration': 2.72706, 'confidence': 0.819}, {'start': 125.46336, 'duration': 2.72502, 'confidence': 0.504}, {'start': 128.18839, 'duration': 2.72858, 'confidence': 0.782}, {'start': 130.91696, 'duration': 2.72599, 'confidence': 0.182}, {'start': 133.64294, 'duration': 2.72198, 'confidence': 0.196}, {'start': 136.36493, 'duration': 2.73005, 'confidence': 0.274}, {'start': 139.09499, 'durati</t>
  </si>
  <si>
    <t>{'meta': {'analyzer_version': '4.0.0', 'platform': 'Linux', 'detailed_status': 'OK', 'status_code': 0, 'timestamp': 1653526565, 'analysis_time': 6.83995, 'input_process': 'libvorbisfile L+R 44100-&gt;22050'}, 'track': {'num_samples': 2758939, 'duration': 125.12195, 'sample_md5': '', 'offset_seconds': 0, 'window_seconds': 0, 'analysis_sample_rate': 22050, 'analysis_channels': 1, 'end_of_fade_in': 0.0, 'start_of_fade_out': 119.31574, 'loudness': -9.036, 'tempo': 88.03, 'tempo_confidence': 0.2, 'time_signature': 4, 'time_signature_confidence': 0.953, 'key': 1, 'key_confidence': 0.16, 'mode': 0, 'mode_confidence': 0.339, 'codestring': 'eJxNmdl1JDEMA1PpEHQf-SfmKrTtmf3YZ_UligRBkFN3LWfc1Z_y9HtWm3fOp8_21F172fz_zL2ePU87e4_yrN1cnVV869z19MWNtvZ8amnjGaMe7tX71DbOc9pcq-y1ntr5UG_7rlZaZYN22POetnevTys8PGrDmlaeNgoG9bv3uaM-WNLYa-y16-hPH-xT66zrzMNzq_L1OgZPTe5u9hm91TZL3_5VnjnqOLvVjnnss3j1DnZ6-OR5LtvePTndrD7cVmun7P3MXtm39dJOaziCF3i1jVXWfRY7cuRe--G0eKbzqdbWmLVgxhprPJhS1-6H5fF8GNXXnfXZhd242_Fu4TmO8sxba1mYhYMxg0_z9rkcbp_C7YmPD0Y8Z7LzYaNdeicI_PkMfFFwXXtuObodK8dczx28etbpRbufOzVy8FwZvTyX3VlWHiLAzz28Sszr7KufxLO4Lny7a9HEA3sRs3omAS448TW7lLWJAacnOvhkns3z9Tcyq20Ozl-H7wGQudro3rn8Py-uvrMACdyuESCD8AigxfPgY2Nd9f7F3DX77CAFvHXCRPQ6yCCGrO_RMRjUBzgGK3yfNeECOayB-t-a42KYrvpaH77X-GAZzRwgDEQJs_Q858EtRQgfQHD4Ps7MenCbuNRVetNeNjYmHB9_nXrqvNfvL8Lumm31VN3FCLEdgDLiO8Gqh3jfeH6xP-nDgUE_64Sr9lkwx_XFSiCwwAaIJPGwZx8SotVCPM7QHly197zsf4xf32MC_eZ9gGY2rw4kHqLRhNk8xoXjXfNsVHBdt-G6ZhaRuLhokLH8e9iyFWDK0kQjgKPv3pYJbfoT3TXBPetTSqAHIAhmC1t4nw-RIARYlwc7l-N7TrZ7E6pNX5icuckn4-aFwwc6OQABFdatylSdxMOWyzrRJujsRzIDLgzqxKZCcpgSVtmLDNzxUzcJgXInQESUC28alrPiUC4ATS4QlbH2SebcllcGST7ZY5iasB1kNDrWhl-OwDK_IERMGjDHJB9ZTymSNSeRb9qcebyCCZwBG8eABZy6AGqLFHtGIZ1PJ0EgKgxis9ZIDd5fSdCLV-eY3jdByTUidTWHVB7PJYJ9QuCseS1xHbASS-x8gDKuPORLk70M6cUlk-3h7twfZ-wEOyEfXB_b582Lx-Q7XeYkjfXXwR5O5IcEPZ9rcBTLa3ZQSygHxhsLX2Pn3d08XD5OMlcLBGeQCcu9OL9SpEJOq4AabgOEkmSft29fYG1yk4ebQnE3a5Mb9K4lh_YqA4PW0q7s2sNdwI_M2rI9vI55HE7SAq8dHmwWEiK3ITOOvgI_uIFEYT1CdofDlrfSdeFLPmEy9mrAL1yxmrXkhU-2-Me-_iY_RW_hINYmO8A6u0-LcsitFkhvmZPcEgwBXzsWatyHRRN6JB6r5V0yrJG-VlXKutHvh-So1qA-DffdEKBpy1o6kz4B8PH5U_7ocVNnpBUtND_lnTV8nJ1OmXoQVAacqAhM4Khs-wtOXMTa_P2As0Oj6wucGKYDjfcyfvDKEavURrHdj5oAtMAbJCzrKaVySJJkeN_4XlnhWlaIXviGwFY9TZGY5h4RYCP8CQm8nEcAeD3kJjjDhV2YfYETmLRvcI6iLPoH5yimJ0TC1UYmjV8yg0ngJnVNuJAiQfnHSVVib9d67lnhJ1MBO-6EuWAV3iaqppXrVlPwm4mFksKju71USiogceABPAuJUEC6MuNqXPEQWMP-go0Lg0fm5DQ9keZ0SBewDVNHrJQBMbjhuC-vQeY4hgemuUkl4i7-Zz1NNvgF4hmcdxKj8OOKyFoJJb5SOSjHlslKhKE6yMYwwCQDVxJakm2EuI6VtiClYNdWXtVSmvZHLok8dQzLHvPQcosioYrbY4QXE8AHYK4_6F0Z9pibH-ihBSOD_qAHLbfzxYvjqgM5G1VzGd4rnWV9ITvWQ2HCW9LN9CCrvMQ4LT2IGZ7fqTUcmLXcxP643VCRCKE2KmNvPi5VxfS5ENwlefuPvVlN9w_2puXkg70ZVXXUdKHZGWIyAnN10DBbVEiIkdRgLUsHfCBqK3f3F_imrB4ihGDXUgSrUgy4xfkoik9k_lVnsV8XCypsqsPw-fMSHTxXoQ2qP4n8IUYisBLS26AZNozqWpYgVBfvz7CbaUoh5_5svf3W9aE9U1nyqesKlvFLlChT1mYydR29IQXAv4qXt67j2wf1-R5IQY9SsUE5QesqyHMcLiG-aE245w6BgJmkEOsZHYcu7sYDGd9-0Urdtk8gffk8ubA9ADeMImAEwuyHGQqVqvg3vsd0Ba24X1fM6DDiTYFEPLFe0Rrk7m0G9BrwF60KvhUh9jJdWo1w1Xt_I_PUj-2XOSk3rJWhOFSfk9ycvgfduhNorCiz93u0Gqxlr7esmw0rwuy_rK-Q2X9ZX2nssHHjYTqOlc4OHEMGdklp7YbVsBzfbmpQ0EpMKEV0Uen1RCuP02V1cx1X2HGi-emYUtQsCtQw6NzMD1Uez9ojUSKvhrvbUtqigk_qvl7Gms2XKR-eJQKN20XyGGnvbCka1QMFwXooYXClaOB51WeqOm1bsx38iFCr-grzfUToSpeIGCQJaIofteurEohhV9zLdIAXB227RqwIWMl9AMmFUN9b5UlEvpBesfHBQb5ubZcrmz3tMHr7vFQLU4szPhiyRJ4C7kfpOCz6lISCpl3RbLRLeAQmXEfVAs-be9rzNpcYCLQtAcAq9wc8ATZX-svWOvGy0iAjexQuUMWJrPcvVYOxYdd81bT0LAMASYolELYpRIERmsg6tJ9tFT3WTs9J59UJz_Z-ehbM2rzv2s7P5LlTjbpDlhRQCqFZFlnH47BMvd4eyT3OWbCAtXDiU0A8H05LSq5BbkT82YoHUUZmRL6kRRVF1BRyaYdMs52ps9Oxhslhp0fecDBAKhAfdnsb2LzN8bCjv8ZTT_FDcnL8rX2_iy5E-8QBRRJMgzvVBUvrRk2LdAw3ybHT8CLArli5rEUAqQafsfezQ7XyZ52Kt51db5UhbYl2qBbckD7oXdY2vNC-uS4VeRAuQFMXrmPpoWGKpiQctpIKk-awBbqDhG2Ikx09EmUJvpSCYsOww7wfjbzTIF_5Bh3cHTW0eIVoDErLTsNsafBBzp-G-S0taCAHKlKR8LSHZZ0hE2Al_7frO9tvdtG_1QxWvrLrKKK20hbx7jTs2VGdZNdyoCRSokwaJlCGuX_V1FR7Ao6r9kvdcAuV1dlBRCecwBPQPms7KtIDHGQ-dN9hFU8RhE03HbglvTT9pKnGa7xOCrIeb8N4aY5gRyAqW3aosRuqkya7IhRnNERRx6V93LE7svRNruog6W2pKbucoqvtxZ86Bu8fm2fx59gjXbIiIVxOjtoxn7fjNrm2wuQ0Vd0nuU46cFUvkNC6dOD53LKQWRffcJ1Xo3TrNeZSxq2z5x30mVwKg_P243_JdZJxH5l00p1_ZBKKKAFD68GNk_VMf2lq9-46sz966vaK_TTnx2qLH9gupeCAGNIm64h4CO4db5406-kYsan7gFzH94_TqKlgN7tgBCoH6D3p1v0AvgSdyoCM1_SP0Vhm5ztuW3AvXvRA2OmbLPsLZts8dNxJd07KodLwMesbKOIt4sF50p2_07bjed-xYeaxU_PSnadQFPzPWrA4vaIzonSd9OMUdc5LfjjrXe90DZOcW5Wv6dpxrYodDpSrQ8ubDtvBH11E1sbrnZ7RmTxW2PY1PVPbjK_pGdV--xbdZE2k0kATOzAsqd_-Py2rltKbhvmdpuHD56Y_ptBQOjLcDDm-0zF7kBsMk0mXbln70y6TCxq6-nOjQwlydfrD82mHB5qqOEQgsGmHZTvBTlKRW-84DO_dlUk5mxHd7W3PZANC-0odvOmO33EYyGWtqPqMw-6rMZff9-sZ_cEpEDQhtoBLLNuyB3qee0xFh04hj-emO1bgUQtQDTfVDablbjmuTUVZFmROnr8y_yui6W5Y94x6_0T0fbvlj4i-yRlqNYV9RLGYbb8tX8tk_G2RMxxrVFP_fLvkv-kY_bF89D8eq-Xtk6OkqTdeMMc-UpoLfyMxfzeIbE8zXB3MwKq-k25YFnF83r3gFOzt_lrs6I69Pu0fF8Zb1VE910FqcbjxFuKh5LUE7mhk8IomVNGUv3EElzTJpv5LVcuobxP5K6urQ8P2pattJjK5_xtJ4L0SwvudSbCO8v4bSvi7wvjuDLlg3w2jkhw7VrydtwxNorqWkqnf2Kvi4IJ6Sr3tpClvpDJEcEtz9GhlfytuLphu_5Kbdb_tS3NzQRH1Ed1cUJVzHxR3B-UlDTmNYrglF-zIwaP8PP3G25JnutvTr93PvMzxbn5s-B6YccGc-EzMak3b_RmZceH91P_MrNaUXUhvbh3iBQW3P0fYKfjEKyCVnRTZ668Y0Yzv8CIzuOqgPclBMm4FSFru4Lj1yIGUuw-OxfXXAIP122T_TzDspM_3CIMLKunPDIMLEbT_QwzMsr58wdifwMo3jGta7S8Y13DcF4yrow4LNSh-f7KZ5eUt9FgRxvXVhIExGPHCPN_tIRcyOvvvD2t9O-6_BjE_A311iKxtwD-ymAvqwI8urkKtfGR1renA3-Hv9ZeMuu3LPtNfLqQJ_x__8p-x-oJxPZmi_cO4pi3_HXTswOWkOeOKbJfAplV3JuRvEHo0vXr6STqfns7QKuAvUI7hvIB7fgBmZLaJ', 'code_version': 3.15, 'echoprintstring': 'eJzlnQmS3baSRbeEeVgOxv0voU8mZbFc0cTr6tKz5P_DoWuXQALI-SZIlo0xJpgDOHOC2E9Q0wGsGScI5QTFn6C5E_R9gt0O4Hw8QTYn6OUA3vkTxHWC6k_Q0wFCrCeYJ4i2nSCkE1R7gOT9CUY5wQ4HyNadoNkDFDNPUNYJxPWeYewT7H6Amo9Q9glWOUDL4wStnmDkA3S7TxDjCVI7wXAHGOEIMZ9AUssztH2AWccBlp0n8PYEkgCeobQD7FROMPczWLLlCTDUAUo_QVsHsNGeYB5hpQM4EsAB_DoBpeMZvOsnaONvMKSuShg8wzeqrkERB1j5AN-qyX2d4H1Vt_UTSFJ4BhH6EbxzJ4jzBLWeYIYDBLNPENoJSjrBHgeIvpyA4HyG5OIJZj7Ai4od5glGOMHeByi-naDbE6xxgJr8Ceo6gRCvR2g2noD0eoBzxc7lBD2cYO0DjJROIMTrEWb0JxDi9QyjnmCZA6xwBCFej_Ci6vb2DNSwI5yr7hgHsCafIPgT5HWCXk-w4wGk93kGDz36CLG8rpztBO-rnO_rdV_U1XqAf2Xl_F21UYj6M_yuyil--Qy1n-A7Vfc7dTXaE-R0gu9U3WNdfVE5-XOAY13tfp7gjXU1nuBYV8ccB3hf1T3X1d3CCf7rKmc4wLlyupZOsNwBPlfdT5DW30BOIH9XTX5jXZ3zAG_sV__MjlTOLJ7hWz1nPsH7KudMB8jGn-DP7DmzO8GLrjKc4N9Y_c71zeYT_Kbqd-wqKVThBNWeYPYDvKpv7gTH-uYIlwM4e4LUT_C--kaT-RHGsbQpSFv_DOf61scJvtORyqOUZzjWxm_Vt2Pf-Id2hsOe4G29X1z1AC_q25_Z-72vu3vfmerv6v3O9c21E_zH9X4vzlTlUPYJXnV359r4rd7v_18b39j7_WOV8__Q-72ojesE8rrOM7yt-tldDvC-2vjbzlTfWBvf1t1JOXmGF7Xx2Puda6N4_DN8p3KmfILvVE7xvWc419U_s3Ie-8bfVjnPXeWxci55FfMZXpya-hO8qJzf6CrfVzn_yNr4om-kGH6Eq29cJ9A3gR7hO5VzzwN8qzbOI5wrp00neF_ltP4E76ucx3PRF7VR6skzvK-r_M6p6TcqZxGFPUOJJ5BoeYQq6nyGc_XLJ2gunEAU9gytHaDLq03PIJn7EYYcJD_Dub6tfoApkfgM585Q6MIjrLBPcO4MX7zFOk7wneon73I-wzzBi-pX5glGPcC3ql9PB_DQ0I_Q_Mv6Fo5wTggvOsPTqak1_QTlCEKnH-Hf2PuJIx_gXMFqPMG595NPJp5BqPgzvKh-9gBJyPYzyCHWM4ihnkEOsR7hjdVP3kh8BlH2I1Q5hH6GY32rQiaeYfQDNCETz3CuftI9PsPx1LTvE7zo_eTo4BnksOsZjp3hWCeYpp3gRdU1J5B0-AznmpzmAeSt_QP8tpqcT9DXCc4V24cTnE96ywmciSeQR7_P0PMBvNl_g9CWnSE7N3ovbo_YbWx7zh3idrXUvELL1oQZS21S5HePq7nquh_NN4QZOjpbiWFxlZlpr6Cjc_HHLKJMR_PoO7uEhKPNOnTm7VeiMtiQnHTI3tfgqtnF9lDDdcnkprztLGHs2KZegm12nymEqJc015vXS3ZvwXySyI4eeyrM1lvjal3358VWPpizLa21LF20jgbfSt5pzKYS2dViH3uWHnq3KaO6TpqN6xrtedThc9pmuzh7TC5FtrlLYdaQek2NPeTBhOyt2BHpE6lKqSd4y4zLD9KFg6vtHauLZWafCyKVGmMm7FLmZqQd1SVf5QOwEeUTox1YwdsVWaCExDXdxTWKnyVaT78xXBkj-eYGKi_ZDtGybTZ239hiyLH2PEO0tbWd27a7I39Nuy_si5OH3eKGbu_R-mg7LBavA_tv8l_2AzO50nYKPc25rGfBPnMxddfigq9lIsfu_IhacScT9xxIVStSrWtXxZfdnXezjIlkTvrVUa33FI2JnrGeqaXY5kOauQUbBuvmaArOGKrblv2O7TYqWM3OWlfsEQKVfHd1cj_RmOzeq0_-Lu4s34SGWAaExe0u8Zi2jXPicm5UjM4scm7UyrSbUr1icx4By6r-UpjuT7UWELqo6hBshB3Liqo1Hxb1cm4bdFIXbZu654p3owJXfbcTq0-PA_nSwtw7-F7hYKpT3X3yfmxd98NqLtuEM86kir2WlK1eGw9jbt247lnXaKmm4lMJNvJDVtNGbjOf9IxzlaXW32ugINFzYcIUHKq9NW6Qwszm11JloxOz2OCy5AWfVISFm3S3Z8wolvAQt1Xdw8cGElR8uPiRdWZXtp-2mLXUWVUi1Z-q7oNsYhTV3606lc32FYcK-CUbrZRcuJ1abaTexPZrsDVBHXsKcJtd02UU-Zc6knq7OnrHjTLst1S1R47dDXV0KEJI6u2Pu9oZTdy7Yh4_e3XBzjWmmbWHtkcto2aJGzGertt9DqHICzGLGLOEzyCY49SvIW1aJIyRYQqkYvphklTN8m0vFibTLqYrdpFYNVkSia3SFpDgyXiar5CGlOLJYblZJFzB5JixcBpdbBCmk-yZcRRvRiAFFbYz7nxlyIG5SXSj3YXpbN0Nt-wadAGaEkqY5cpXpPueN3YM0ffR1QU0PdSSyaIyy-6kTU0UX9LkpxhUTd4xeFta88beg2K43bwib5Ai1p03dKHeBvOJpTUGb3P_wryhTpjdruRo1GsHu0GWhn9POZGZ_RrFKHn6KhQ3hRjIkZlywK79HsPovSbOOnUUC2VPzSR1-uIzjhG2zjxcyFbv1VEbB4WBAhcx7QoO648lH7t6fKZ-2tW9rt77C0fP8t7XybnXVHn1ktZ62LfkegnFLl1C6yUq-T0BJZAsZyjBKjnh1M0t_j8m73kUv6W2Wkc2hkFco_cd9yjemi_ZdFSnStXNEUm2kL24gs53TxWb7ySabHOpy11Oo_PpaNmp7p7kRK1Ud3mJ3tGq6NVBFaXGFm9JnTpp4x-q6E5Wr9NJba_hcj2dVDepS-osesmXJLr3p6Mq0a063cEt7y_U1T2zCvilXd2z6OgvtC8MLcVbnT9c_q-d3va9rCC36Xw6lcqroqpEv9JGb9tVHLBcmr6WGYz-F2ZCDN4_bk3yAbzIueA2vNykxN6FYzb-0e3CBSA6lbWuSJEg2dWspvtTyZMJZFENklWa1UjRvdzbiFKRP3idrHvnXReW_F4NJ_Q-9fELve6N-Uqsf2tSR9Wq6gL3qFpfRdBRNXelzHTVJJanuZON306omtTRYIr_7HW6OMqcFT1PYzOdYjPOlSh8qcFRso4aqnRxDlJ3XxcX65XVpBPlEpshADpK11ucXiIHPgGH8PbHLLDBewKaHR_oniBPOQ6KvdnVjzQxoTCbv-_K-b6mY5VmCy3np1Gb54JXSAiSjpOO3neU5iGrMtraWEVv01GdCq7lqJ_C5F3u-ZLtp_j3ksuE_CvlDW62DUvmrg5Z_LTnW6L_bc86qqLq6KWhe6c_FaGjX7LvvQO_2b3Ke0upo6WvvnUhFVWl1Jl7Tx-toFLeAsLNO41NklOS4vuPDf0lR8ahY0-OxFW9L7qDW3yITbbOmpJ09Evynj1H19XpdfEfpv1L9_fotSs1gIzqQjOPTn_uAuMkDJ3eL2kA7KDDk_l0zygR1xEV67rNe6iATKUq1tvSMnncjqQqvvcMa6OryZHeUnQ6mgnM30iUac_8ac80JrawMG1Ji-VaSOXQvego-YLGEnMF1dqt9mD6uG7T0U961kn1Ep3gS7q6d3BZUOa7TXbr6trGV6L7O5FyG14X_8dmdil1jyPEQPGhfZOZRzEplLojzLBWrkNJxm2qX5WqX12RY9--9LYmX360VPZMRRS0U5p0G50LE-WBisqGKIVfitDbpSLN3viFOeccg98ZfZ9vOAnkO5x15jt33mu0qs-Ef1l060KrxRCKHACQODBLzrDDEBMhZNs16squ-Aat3ofRWZrR23Q02tKmjuptOqrz6W06OuVsYVjjs2-0eTpzRELKsU3-XoPeMK0w27imR9KVdZTKYPo1VbZ1rTR71zW61L57oRJzHVl6ZW-9owZ2C33JDa44Tf4k772u3vuPjYZqocpdjqB3SU5HubjLwZvhR5iZ6lmevpYIN7t04KYcQhZUY6IcJUFmXO17w9KQ-dJ927P1tULtcezeCE4rx3ct0RlIvm6T1trQSPtSdS-3uXsZcHOWkxeaxO5s97aqrnvPrLLdzqD3ulHlwTr3fpqZoMnVhj4suYBtyMwq7-TvS8HE81oXfUApxQM2rb5KqTOPGHHpCTGAue3tcOnLzSBzy2cIfNddqZR-mxAzxh4ULZO4KsH-rR9f8uc8pif_WWbMbeTLnws-nBNxcutqe1LEmrH_mM-lYlVX1cvTFtmV3zY16powcFko2hpvXc1u1tyiX-_I5zQtucUqp4gx-Xbp6qfub12pNnT3qitdSHelk-qoynGHpE5w6-pLsa870IV0gi_5xn2bjn7KDPeSevHX4ugb-WoWfKnoEOnE6nxyPm-kpFZT-2wtI9NITY_-6XwpW5XOk5awjEDgyksXQ35FYs6D_BJydXijb1WaO9dWxexk2xSLnE56ePnotlhJ5kbezqxhevLYCs3PsHQHnnD4oJxQY4urulHUSwoidw32JE25yktz5KXdljz3V1aZ27ugPqlRxuKhf_BOySokxzLVMTWrqHfWxfav7J1twGY2mmvdaNqONHj0fFO_ZkxJU0tPyKH5hbyejIbfr7TgT4moFq1-yhsf_E8k0ryht6lEdD1Voj6idTd22RE6KA9wc7Fz0GO4FduophvZC8SGMmFQJ5PnlVrdfW6qpXS3-AHjNUOocBQnv8ixLzkrnxl3zjArO2o0nra1eUMmXrVEskNtYh1EGdIactGk31wrxykq9clN9DuieJtrNUo7stxE0YbopYyVGWyUbnGnkYah7CXuhnzERAu18RrsjP3gKbAxrE4GqOLZcUAEvHX4riXf0_DQak56--4x9PBGZymQwq0b0hOdEVlsdD_xVEspwiZW9zcCIUHmmFln1nv5CdVX5NCZVafdy4GGjFrqTNeZM0mUfN3JUnKvXqL3poam9d7_-JkbIb5uQ-nM93xWnu_q4pgwWJ1UR3UqHKE5vS3FvN212s9N3pMGt5z7Q-T9zswq7y2WznzPd2tS5f3HdHUZ6ueoSqQT6HW3bHrxp9EPlpYJ_hA9F1on-EmPdPjZGp15RO5rTiZg5bHCpjC1UIovAxpGiQnyaBk6Q02Hz0fpW0iHUIzdGmQbwpa2GIM0BnXRUbgT2aqTdjWlRyhesbAqqjAE7Uua_G8b_Y7naFa5fUPn--DFugacpzt5ZwFjF9rxneqked3yeYzJPtdNIUjBUxBpo3LqEE8pH6PTkbbW5ljR7ZS5hcrGdakPB5UKRKy8FBO5po5l6TrpfrO1tNIB_uDEz4rdnqqed4Any1EEEvCzLXO2lDK9qnHbrjiaG4sq6_Nunf6t2wrV6JIqSsbfqE9USzjzDtO1wOw7RDNEchrjDvUycfuxIx2Ep4T3kUpqtBWJBj4K39g6VTW2QbVWoQNJoTUoLk0yHq-juXJDncl1WPvacQYaTxfMWtXDhabuRM6l5I4SbIYRlliSR0Bd0sRMNoMv-ECtnWs7eVMpUNbljvtiOZ2hAmeaMXr8paO-ymMdynC6r_OrDKc7_bBJGaV1Iv_JJV_bFfpLENRmDE1z1Tu2tdWoYu_b5JWzWdnwtXFEcVb31z3b001-SZPTxgxxw4c8Ekfds2uxezkpb7o_nb4Nu5HI4cUiUYS8DB21uOG17oLtyWszoelCzEm9oFuEBk-_DOsuqBAMrbcpb3Hh10ueLVqKBiFFXycze3iTSbDJvSx20pmdi9XB1va6vC4Zek7RWp2mNnr2HsmCZRk5BJnUB5RiQsGauatEqmzVxi2RTvAlG-mo2let_8k36CK6T97HgWOUyzduj1C_Uq9Tv9IldWa9V2e-_eoylCz5Q7Hcpj6pHvtpz7dEl4tqgMnojwj9a_c6-sljb0Xo6Cdd3WtcBv2nNCkWJzPhLpD0dXkx8zSa1yWPcXqtpMpkJPklDeeI28BL4PGmFvoKeZEvbjlDWUOehy279DNDPMMkoTHy5Eb6TevkeGvg37ujHYRyZLPL6-T4ivCSM0BPfO0qz8LoR7tB0qG5rsqb0j3GWu5c5yKG_pKu_vMseM6Tr_Ys6g00zSMJSyFiEr0gHRxccxBHJKLZC9lLuvgoL7NGdienWHRwFLNZ6TK786WM0uUIls4OU07qhdSyQStOlYPti7VJhJs0UXt1_CvkUcsqbcvz70Qqsy0JyTM1SnEj_0WIFxuRysufTPGpdGrogza80gDKq6M-mVZsobcPJeKx-FNHploNzfSIrrgu36HY1lc2chqC5jKVPxTkKblMCNqUh3IjL7JFwqdsQPNyBEA9NhTYsLkU0tKWcaTR4QwFgHWdbYbU2K28puw6IZPlhcXp0qTelz467GDBKh1RFmqstD_dBDldkzvqynAiuk4WhrekIu-2cgeJmBAweUImTaAvJsFmvWPnHOyaqyKZmRAJOt4i7yVXeSvP0-LbKe8frhXouvcO2JDUbOlqtxaUCNFlVYuwbdM8w4fgMWE2ak0rOqoT3KMEeqRtdqnoGjqV7kVv-9Ko7kBF0NV09L7jHtVt6G06-mN_0S63DUaRt8N0vuZQsbxITE4IS5KTUHhSC4aOcU55ldCuDg0v8nJ3IyLl1b_mGvakIF6KrfAOPB6mco3OPvyWFy27201eo3MGs6dFAe37056b1OdMtZAXN8O150nLMG2GBhhnCDOaA1fETSIM0yZ5T4IGwW-11iY-xAHl7e_dIZl4St_4cct17LYcnFC00Qjn4Goh99HsycFdaUHeT4GK7qwaGqaZJp-JySc9SL5ji80XQzOCX6l2zSA6W1610bXIGZOJTB-gl3SXrlmhw5NORu-1Qk9zicwcfHfdZtklXJjJ_UwsNFW2ZGhzINEpqcPpLGtKTc6lbhVGQ4NIlONe-iCVCHtCMHyQ93TFvrG4olNV8hz0x1KB5HWcFignO_RcQx8ENRGGt2MdtcIVdOLPqkl1Wx-M6LT2qG4mj5Ktzkw4s0uJMp25y1GjvG5PREBglhzaq436ZtXULZG2Wb1jUGHQLlU8PHZZUp62yHcGVEayeLOQSFLIMIbuw2X68BEzVJE-fDYaD5Jm9ahYcgwbxH7yQqwpwr6k8NqIZSGUeBzhT7rdcxJ78txiQecjjkVFlu8SnCPfiE5J4X07uiGcDyulvKyccmK1QWjlbWGvRU5Qof2EI13F6m7g9AUVYiokoCLfVlBb3lZQg3qk25eufJb_bkxHTGS1oNq31ZYjGs1NnVXta6L8XYa16sxWSnnt2IbY8UsdJHeypnN0YWpVjVU5cq4akrr7SEJzhbiG1ZJHV5zymjOdnfrL7SpXmsNbknrdJ99QZ6DcFMi30YTpJRtBGwtxGD1bpvvjP0KByNjhSqnyvxAib2xPYdIOspJc4LuS8CHulXIrjzrJupuMXuHemLQbaiilkSjGFQp8Zs1RAlHg4DrDsRv0uZIdUqaWPFhtEVnkI8pEawsJ23LwKO9kNTcLxgxJUvLi70YnAGj1eoQ5kZLlrf0x9aN32lPfhibAsKVp9Qghr2bXgoPAA7KPSR4tNTlRtRW74zarFerXGlUYHwmDHCcf4FQ5CqWwkBqhCt1A2ZgVTrGgCawvFpPHMEu7z4h98Xr0UOPyDbeaE-8uGZstVEiikLOXIS-yNksbnXud0ASDVw_yPbnWwv92Sb3Rx7N6hOA4uguYwZz0F_JpkPQhJtGClj7lw500Mo43oSGRpt5vefd_wDebvOW1yO0Jtko3JG1147_8kivKxjS0v6Rp-Xaekg0jgbRYCq_dMBLCRiZoTYIvY23KPal2Dgq-aaGohhBzJm6dgUQ3rc7CiosyRH82pXPHjYo89tlDtSufKLCTMILeRnzL6-7YWcpuVRtheHKaRw9ezvvkf9hE-g-OHCnfgQR5nEQ-oqunyECguJCmRspnKF34GJOTm4kaCgHBvJt8AJTlVfshH9ptlGTx9DkJe6pFN0R_LPIiFTmywKggwah_L6hcbWQBY6PopGI2Uh_JDJ0gF7nDEb6jy1clZAciDV4jHz6oNuSNE31gIN0DnjhoAwhU-XAkEDriOSqv6sXL-4G3cnS0yfuWexlf1GNV47raJ12Rlw3FidCj1JM0RFe9WzKb_C5ZHyqdwSDB5VYjTG8TrV5eloTRoQ034KxCcCfbI6VsUn5DRxhmCv-MRAxcAF7pgx_yeESedaYAcRvyFsTojoDRZ5NDXpqq5IwKTejO0vCIvPIdqFWHM9Znhm3Koj8ynpw1SY-kHgsJ5hqRVz12YmnptKK5PZaqJ58dMot8fjZ1qkQpcSq0zjLk15Oo7-pUuisSPyJi0jEbFV3toaFxzbzobFfFQ69dwW2EKW9LDoR-kTCnmqIMqNLCjMPNajz1s9qRorwJD_vV0a6_skrdmx5wqXmowV4_08mTBDYXrpvUgmpVCL_1M8uhghDhkElYsXThFKQQSJXDBvJpHwohtyIVSYi55PhJHkgP0qZ0JtIFEUVCZKko8mYsxa84TEWdpj1gCdK-cB4KJVtfBKh8KAPThkanBBHfkBDSFK6DHqA8WV7jbwGqZSeiUJ0xbEN1mNVkOWcP3Uaa1yzHlUIbRpNn_S1UaIJ83xHk2XaGOVT5rUpULZxySJtGAOF4g5wpes785KNHlQtWkmkvWlSPSfLx8iSfaSEj3PAYjaNUqTFxyzvHCGBVzymTXy1uSubN8pARD1br357oXSavGEdw4jLxckf-FkVkhAne8fdsEJf18Yq3n8kNjVvT8NxK-YMHadSSKdhmkYfAaFxNK4_MmvqLxrS6ilpaQzfL1363b1wZRPasyUP3TGdHsRQ30z1rBvkfjEmIVg==', 'echoprint_version': 4.12, 'synchstring': 'eJxVmImV5CAMRFNxCOaG_BNb1S_hnn3jnqYxSEIqXdT6jvdpzxrlqc96RoxPfGr8tae88TWe_ZTKm_ZMrY0VR-8mU40ti03rW8Tm870sI752_M3424zjvfjxteNTnx5_H9vF0pZTWqlPT4qeid2FH4eFjakqaYMIdEZSWZJB0_uTepmXzq3zDA5aEb9DbMd_ceTwZSBgY85SjfzU_L4iXO31XG-Z_854lTU6oFU_OdunQr1ZiFne3Nx5NZLJ-PTfUiFaNT_SKbdl9sk2LzoqK96lH2V-st3TaXUJ5iJX87V0NUKck_ptGoYGm3QUQpaaT22_sX_G01BzMTACdaMCpc7MkAZkjOAdaAj-8QgoMSfdXwoxPWMQz-IpmpQUgLS-T3-BZnnm0dPYCGBDGUG8Ql-y91gw9SskEEH46xQcqxYAEzsk5KxCTtUiUZRgWt9ZoF_BMBDb9YjWYP8QO_NdDYEKEk_00rVMg7BCOEGRNBPUisJmfRX7sE47uT2WScow8dLiPpLa2Noeh28AfcTirVdSR9HbYCHhF4w2utt3I4fRT0wtCRf6h695haiN0_b3ct-a7O-Pe7Kr9623Wxjk7PWPMAUtA5R4K92WpwMqQWzLloWza9lkgCYFyqYxUaUD3sNSbKX9wnkMW6IZvMyV1pZVWKYZ-0UDPmhkGnxFssaCBQQa2rSaAiyxK5QoXXhN0zJt9CBmemo5_sfYdDQ4zIy7i5h2lf-j0Tx9h9P26M8Omi_EN04AbCAWT2g-REsHCB1c96xD_w2wdSAwILAQZ93B5lgQCXlCVdqy8qwL-0q8_d-rH4WI4S8WiLNE-CY_hCRy9y5PK_iFbNfB80xgh0HiiWggK-ECoYp4KsZs4KQSthuEW841u7Ax8mqy2GxHPifcgReZ7QXLkXIGIndJOhXc5V2KsG9a3RbQie1tBOSeyFnXtl43_xj5jxUWyoS6dk6W4_ppzZfJyVqDA1PUnGt4Cj-s5pkLbHLDCPYCM3x10LZm24RCaFjHBQch8yrKTEDuCPdm-Ca3H7xCAS7e7gzpxRmxk3d35kR8TsOdIZugfZxZO9jK_FKdzEgeX153Ru63nuiZspBjJgus2fNnnSThpDKzAvhlUcykiPJ08dqN_HaPMExqk0S3BS8dwsdZryp-bpchjaQQWjAmUZA4NkdwxXg51zPGT0eNPLukiQNui5BPpJzEI-gWRa9XTBzvmnQQznAUuINWn87TPROoPpIFH5Lv8iZkV1Cc6Q5k5tI4yeb4ca54X5xknBC7VCKnSOwEx4E3AI6mAwVqIkIIT2I3CG_W89SL7RTeO9J23K7j1VLBGibdULYXkEWKPDvgW51lFqeqM8WuhOut8FklQImMsOMxeAo8DL4WS1oI3kN97RjHCv-x4qDu0ts91eNYF3p6kWiL1KSYlMMW9Bebt9MnAbyRyaqMhdJCXgVRPEFGUo1b43_fLqSqdjgDaFME6dB85RD8RjUHa-uc3egQdaBXB1GtAq3qOkIDXFMRD5No4QvV68UdwPFIj0SzRinRybGVxJ52OOCdE8XK2Y3H7TIc6Qt5YrmIr64ny3BdVqcLHsGb4nOblJNsScM9BpfRKZQian1dkav6eeGI8l05dkPEoF7eux1z7nQ9PnIGopmUEUJqoKQoy29R_TIp0L59gOkvTxwL3ZpnlgU-Ka9iHDGpmBXeW5nZmVeOhTueOzQuK6NohdnO5bcIWVlLjFSowkK_x025ECrpavq_NXiLxeo-jXMuXH8ak18h-iRc3FJPyhokPOLW2U-mWdf7jonOwiA36yuXDuhJzqUdc9qZ0uo99aMgIQQUHbC5ysgwWN6dcb5ulk-lK7lKmWe-2QLdpDK-hqNM66Nnkvk1Iv44jzglTHKEf9Xn17DMr6-7zdj4OiJnkAOdTpN3iJs-22GFkeoqkBar2dYle61Cdb-e-e2SKZpTS9u3ja2sn1I0dbgg0gDwNBrX7XxbTpVyG-qSjTG16w8g7zetIpHhIIVdliYLdNIHEIwieBtiQ6EMdz7pVFUQODdQeGPZlntmNnyd8-pwJvS686cer97_ZqLqDipLWnCQqi3TojIlzXnPxi0Eae7OGBQL46bPsOstq8QGukFrcKhYvPmEZu3-bSa36RDS3F510IlCqvsjCW0xiisb9353O9mxksgyYLn1CVU2SvV6bntEhzQe69-rZrapNVv3K5HU2m7OtjaXg6SLi7quP94I2oj1IzXXbl1_UuDheDaT75CVxABG7suH493IpjXbOpIFxUa9xGnvvzO5YxRxdTjEmpldQXXDybn6zFRWi0GoMoaAOrKsmpqialPhXsiWL_z6V8wdEDmUOXvmpz83BzvvFYhlgrcvqQq_FZWUShw5pFVVmWW66XAWIiBriKam6yPXYJ2kjgstSrSR_FCJndHYri2VXJzbp11Yg4LPzawY5CJ5FUI4etk0XM697myoL-wCXXw7xUL_cvIQYYeDnqUljGrLLd5Qqhtq36ClPArLwaNjeE1mpTAIGVRspWUIGA7YFEsqjMYX1wpocX_cnZK4wVGPdvLioubt0Lz5g3uKyu1AmLL4kq6cvIVzmVAz9Tty0JQXCmTEr74hnFzKuR7hqoai2xcTI13S8cngGMb5yG5n3IhUayEH-P7Kx-KMtVd7X6m3BILsVcfMUlwtieq1HxSp34dL8e8W1Litdpp16xdFTZAstY9sAzL0O4fL1V0u9OeqSTBR_WdUVTzHbcxhw-CUbrmd81Ao4g8uNGW7caB8ZCgsIxjrNopr1QDlIA5WxTRyH81_80VJzSYlUNqZJOC2kZUvGXe6tv0Hjb_fVA==', 'synch_version': 1.0, 'rhythmstring': 'eJyVWll2AzkIvEofQUL7_S82FAWS2nZm3nzkJbHVAkFRLOqck7SnyDOf0spTypNTfXJe-jOf3NMzuv6pP_ptHU_VDxM-aU8W_V3WM32t7lPbI6s80vSjVJ6Wnzb1k_F0PKZ_DnlW0uXJlueu4mZ6pGb9rHLXKfo5ttPv9Om8KuVzeyw37Qp-62MjPSpNVKcG3bNtPrio6rqpzwxsoWrJ0O2SnbB1bqNHmuORAoGJR4NgfKWrcYDGb3FKqIuT5sGf2nF4FVZVZ9ViLNtFispUQ-nG9lhqFDcoTjdoam_VSUTX-nnE1DVp45Kmf6v01XjgtGi7np8x-Vxv9JhK6GIH6P2p1RTtCyfIMrmk12cUswT2zCkkV5ju5zm7e5be0-3eB4Wr1OJNN1r5UWvgl55vZGqu0rpwW7hKvbxca4WO2qDRn011W3IODAXVNDAJntMTQux1ZngKi2DG5irrioKfbpbVrczpKlX_hRxsDFluYEXaaLap7WY7EmiqNHAGvDgq9Jgzw81Sbk1Vqp5cv8kKebO4flPTsxa_VG0b8dzaZVf_FlCHEtXspooKVgG4akCBdGyp7lM1RbcaQmRKNo8BezAHQKrPDO4G1CFOhTISI1MgQQEgKky1V1PVsPSkNdTSnbCinSpwQzvhTItB220h_UaszOtMgZVhcjWCzWkpsKKhPBh6WT-xwPYgFaeabOgMkEJue1Zx39gjivF3dPwbRoMoNPo0ImTx1Igi5ayhcVhMUf1QTwSSgU5JDHoIV4u3BsdWlVEIdSVDt53-pdgb5_QW9WGJhae2grCrrsfDmRgzaun-__JoqbYwDhVb-I7AegibgM3st3TDoFsS3zeeRygPf6rMwUjKporCpo8NFWxRdHExPNqng5teGu4fV6KA4m4l1FXjOvm05NGcW_VJZANlqEo9lmWInAb1BD1kEudkbEyLu3EZoRjn-L8qqnkWeGlo9rUjVIf3tgKkzxnam_Tl0hNiA1ifTHiDfnB3iwILtKbIgBUzyLqWfU63KQhCAVNafh-5PA52jWJLU0cpe5pZ6PvM4JdKuI3tunNqjwwy1wz3GpavU2t2zMZg9nR7KeCnhmYOxsGEP-O_4AnQ4oW_YrFNNiJ3Kk230Kcj_jXM5zwfJMZA4zZOv39vMYBO5IkAoGaJmd74k4vAWUH0GjvA05o2m2MRFlV8V8sLxu99a2ApRb40mAhQAALR2q3yUV0GyQJ7Li5OfT9ADhjHB14tqBRR5jMQWFCgMkkBHaNKUZMgzfN7td2YzjaCyK33qbf__Scbl9zWd94LQjAKkmS2x-E1zm7sh_krzcXs1K2y2ymXOzLKHUrFjrEVwSYCr21FWJoogqvvglwoJ8SNPAyO80rD5XWYhrSxvAzdUBLlXsubCUabltSyRp5GUWWwAAEJFK22RVYkow3gWh9nkhqbMwHLqDzaw-xTQUdq7aBILS3ajkID1JgfW6zIPx40Wevptna6BT3yzysBM2OOLRgmYb6OT4CqI2czfSixLiWN99eWpku1Gom4dt-_0n_uREuod8Dlnxi5IBcBomqSftLMgj3MCJvzd0jFw-1mJl8Q5OKVdGjALYeVor3eS0pOlD-fODz3_5A_jvwgHievGk8hpAYgZTZm-6HwKWom_wQU0GIzJ3RB0f1f527RB6XnJs0_zw1Cyy-3N8bY3qCFs83y43-fHLkPNZGwNpcXNFHYvIDoHLPXOAc6I7p36jmn26G0c6q1E0M0kCC_GtH3tcMwq-r-O5X-OIjxcF1nhzfGTQfzb6BsvKshLgtyO_WRWmcy1alpkWYTs53YkycCSnN_rHobJzzQ7rx52QY73sni0qizjniD3rOyuWYXKfGoccZxHsRoRVojK_QXAHc5Hr89p4-XTZzf-oZw3VR8hb7m8XA_zKeOuZx9TP_lvLFh3D0Jjz_ioCLmhhX-QDyKfmsy1jCR3XIbcjdSfWMLYd2F0nh3R7kdUKRrb-Rp9CZKFATIzeicMFzw4g59Uw8KdtQiN1bL6mhWDZiuvrYcMyzk5i2cLHQ57Pym18mRiXdVVs-cZGB1X3MKSCwosonWUhOPCZHoXcdobKHGkf8-YgjHKcuOOhPItA2GKe3mESAvRbcWShOR_hySC1uHaUS1haGjG3vrIVzgwnaX3Nz49SiBrwd0idJOHwQblQu2Y1eKHxqIdwwKmYHU1njM7hYUB1LdVJFXdF23Bcqt-A8L3PJZABXbdZyOqBhxjH0M9G_C7p_I4qyKYGRleAxQeN6L_NmO3RK7xU41xNlgIB8HCANh9A9n1hnzqL2N2CdnY9Y6788skkkFR6Vrr1_AMOO9qUnYv1V5HeQj8Sg631XSJs5v8zC8iK23xrbNfJ2rWrUOasU0AMSbfKYIa0UvS1NNDlfstOmK07ZzyuIMkzVhIbx8JmDTrsIBaGJlCIlsnDltGbfymM19B6oboMyYDsaC3zb4BZE_wsTnNrsI7RuV2_07UK2YL1YYH_GD6fhW6MSN1Buz38xRd6f6F3OgArfpViGpNiP2mndPatMqm2fZpBZFpz3nk8thldPyeYs6RBsVdaBGI8Zb3WYEYOrChOjTj8rJEmAyPLPCl5ppFQzIsdW22BlwkUG9KsBzLZKrS9WwFivbSqqb5tHzL5bmEag2PLIRW_UUvazJWTFGZIIWDBAcUjtYyu5ticJymxxzu-Nv4dwUrpJrDesnn8Hu_YZ9elV_3sxGEUtkTsexcAw7L0FHmZhTW5FlXVnZgiwYCVr_5Famnsb9kxGqp0goNCyKpFl8dYsnI33v1LLNGpARzFksFXYQLAtyJ4UqLtWa42246qi2AcCdvtvglDXU5yje13fZJXumXG9et0Wyxf0Vjpjysy3cFqEmt0WctBi2CCJPOBJVsZGbBs844xnb5zi9ePV2ujXhnKifwQ5m8HnX7-dM28t163R5GZCrb32LjWr3pGD4AtQw-XnR_rUNUflGLqLjNk2A5aOp_jpqD14wbzU7l-AH7C68GRBNxt3xJO2kBfwGegavmICiTg8ZmHBlYC6MqhblIYtAMq_UdigDEAAq1raVTVL6Hp3JuAM2bkLaV4wMrsnXPn17c7dB4YXdUc49OYSbLnj6PNuVcUhYe9hu6wKeY5eIQrLv5Qi6oPVqSCxQwj0L8ES7mm3igwo-xV0UOn1Qv_iFgroD9J9I54mJsKBwCoQJqdepdNgESVQGSF54_4JkHly_bM0eixX3bArGRnpRS6M6YPuLf1QkJv_WDnJbfbCFKV_PThJ-OxZp63RBp65f7Z1Jqm0i4C3MIc3CguvKdiyNbmN6kIvP7erNJqxrB3-jJCy83EKdY9P77DVLhK9t4LIDbpy2HaLpdQ-cit_L5nSMj_77FOdIZdlziN3ljF2o7CuExHuUXH0DjgACip5cYkZReduyeJc8bNxSfS6ZPLyFTZtVYGGEvtNrZQW2i5XonCPIGWju0BRhF1YSP3HZ96Z93xKhAYQ5TWh7mcHha0VED9ZSJa8CLdZ4qc4oHmz9xRI-gIpD8bZqNbdMd9cs_51c3cMkJ5ypxSGQq2gUT5FSnPX4ZG-nrHEulHxoGFLandNP6RHT5r5XXKdMkSZZAgCYbu5wmch1lh5joUTGkGK3P4JeUUEgyhjTLsnUMJgQVMxlknmk4H502K0KJsGIZLV6USTaqweCHLAs02AC7Hd8R1d3OPzqHvn0a2MgMm-A3sOoxbNJJTLWPv0VQneQFe9KnS6vGKm8kIm4vwI9rjMd36YuK6biU_EoQIJgwnEMs-KAdKPvzJRQRVumq3Y7k9k5F787wiLcvs390oParihIi9HjvknvO2s2Evq0TDw5vBe8jcCCvfNYjWeYli6H5zKx9yZAqMnKflwLWLFiLKzaTHakcz-82hbtvZzNa071bdWflfb95EOPHl4HmL9WuUeN1vX5dEhiXuqvWgTJ5XpQ3zeVRlxEqa5Su_e_qZ-v43IubpfG8U86W9uGXjyeFV48nOA8e9T3CmtH-lFCfIx8LmUpKu34vzeYewN0XDL94l5MamelzRkCJvWmSkSJSSp7irbNnp8YexwGpuZOPFu1oARXbW4De_qL9jRA18e5uJrHPnhiOKzHx9fi5otS9GquwseSraLYUyQJt5WTFv0AUUFetjXhVkZtXbb2ctEmSz9vj7YJ8yWC7dS6lLjcF9dy49y6zUsJwr_PDyU-LdC3CZ13EXGDpRfuCCc4WKHQcO_IpFFxAVM4V8NbD7zMrt60i72IwA2MqDUemToRaErZNmoPg4ZKbliZYRdjtjh1oD7zPn7uelj-3qIfw13nvuwQgdO-vXf591jmC1zjY8vYoL9EpCsx2GC4u4dV4TJLNIV4LwE5jkSJOlD5TO2AbIZR4SDDF5Akz9WsEMKrcsMGNJbcYBHMdorxsb1SoybHddGYwb32MtQ873x5LftBvfaOyjTVUIg0761RX9V9-fqzFH6xL8v9bP_tYTVpBmyeTmmBNqfynbUWE-7pP3e58OLQbzdeoTzMgnTSBz1eF7ufG3ySVv1FwnldK9rOBP1gKcwjvEgCpL3-2ViKrOJ0OI-UQCxzMV4VKDBztgvnwSTW_C2vKNzlg9lDD7bZcXkQ9aQcM3m0eAOziShqo7oT0a1_pKoX2Pek4IpJIyaq_CNfvupIBlQbTO35sgHngkYgUQNFFmzPqxC9DnIXsVfvUvbbB3Jurj5yys-DpJerbsgEGiMrt00_NyvH1IZz6IvZt6Z3Zu-vPZY5W8T8rjEqGvAFE9lm6CrTpjD-YgDew-q8HijW3LIgA4fbG7BZGZlcVoYVfZVdsdnX7z0lwDFfJHrb5qbE6nRiUIoONEZMvFyPczi_f1Y1ctE3o7p9WDi0qV-eJpjwQuDYcqqpElaOadkPT314O6o2n-5l6y06Kx__jpXrrPYCgv5lLYdGxpJ_AOgIJCY=', 'rhythm_version': 1.0}, 'bars': [{'start': 1.06974, 'duration': 2.72378, 'confidence': 0.775}, {'start': 3.79353, 'duration': 2.72871, 'confidence': 0.541}, {'start': 6.52224, 'duration': 2.73448, 'confidence': 0.366}, {'start': 9.25672, 'duration': 2.72613, 'confidence': 0.526}, {'start': 11.98285, 'duration': 2.72122, 'confidence': 0.369}, {'start': 14.70406, 'duration': 2.72906, 'confidence': 0.362}, {'start': 17.43312, 'duration': 2.73005, 'confidence': 0.819}, {'start': 20.16317, 'duration': 2.72638, 'confidence': 0.358}, {'start': 22.88955, 'duration': 2.72486, 'confidence': 0.429}, {'start': 25.61441, 'duration': 2.72746, 'confidence': 0.407}, {'start': 28.34187, 'duration': 2.72936, 'confidence': 0.766}, {'start': 31.07124, 'duration': 2.72782, 'confidence': 0.828}, {'start': 33.79906, 'duration': 2.72473, 'confidence': 0.357}, {'start': 36.52379, 'duration': 2.72717, 'confidence': 0.741}, {'start': 39.25095, 'duration': 2.73746, 'confidence': 0.845}, {'start': 41.98841, 'duration': 2.73015, 'confidence': 0.678}, {'start': 44.71856, 'duration': 2.71561, 'confidence': 0.083}, {'start': 47.43417, 'duration': 2.72571, 'confidence': 0.34}, {'start': 50.15988, 'duration': 2.72997, 'confidence': 0.686}, {'start': 52.88985, 'duration': 2.72534, 'confidence': 0.916}, {'start': 55.61518, 'duration': 2.72471, 'confidence': 0.25}, {'start': 58.33989, 'duration': 2.7289, 'confidence': 0.603}, {'start': 61.06879, 'duration': 2.7299, 'confidence': 0.795}, {'start': 63.79869, 'duration': 2.72671, 'confidence': 0.61}, {'start': 66.52541, 'duration': 2.72512, 'confidence': 0.234}, {'start': 69.25053, 'duration': 2.72663, 'confidence': 0.287}, {'start': 71.97716, 'duration': 2.72689, 'confidence': 0.878}, {'start': 74.70405, 'duration': 2.72794, 'confidence': 0.553}, {'start': 77.43199, 'duration': 2.72827, 'confidence': 0.358}, {'start': 80.16026, 'duration': 2.72829, 'confidence': 0.535}, {'start': 82.88855, 'duration': 2.73136, 'confidence': 0.864}, {'start': 85.6199, 'duration': 2.72239, 'confidence': 0.619}, {'start': 88.34229, 'duration': 2.72211, 'confidence': 0.341}, {'start': 91.0644, 'duration': 2.72619, 'confidence': 0.229}, {'start': 93.7906, 'duration': 2.7324, 'confidence': 0.285}, {'start': 96.523, 'duration': 2.72766, 'confidence': 0.512}, {'start': 99.25065, 'duration': 2.72347, 'confidence': 0.621}, {'start': 101.97412, 'duration': 2.72874, 'confidence': 0.391}, {'start': 104.70287, 'duration': 2.73116, 'confidence': 0.819}, {'start': 107.43402, 'duration': 2.72875, 'confidence': 0.804}, {'start': 110.16277, 'duration': 2.7239, 'confidence': 0.371}, {'start': 112.88667, 'duration': 2.72593, 'confidence': 0.418}, {'start': 115.6126, 'duration': 2.72281, 'confidence': 0.779}, {'start': 118.33541, 'duration': 2.75502, 'confidence': 0.722}], 'beats': [{'start': 0.3887, 'duration': 0.68105, 'confidence': 0.927}, {'start': 1.06974, 'duration': 0.68029, 'confidence': 0.912}, {'start': 1.75004, 'duration': 0.68064, 'confidence': 0.844}, {'start': 2.43067, 'duration': 0.68174, 'confidence': 0.825}, {'start': 3.11241, 'duration': 0.68112, 'confidence': 0.864}, {'start': 3.79353, 'duration': 0.68231, 'confidence': 0.737}, {'start': 4.47584, 'duration': 0.68323, 'confidence': 0.828}, {'start': 5.15907, 'duration': 0.68172, 'confidence': 0.82}, {'start': 5.84079, 'duration': 0.68145, 'confidence': 0.861}, {'start': 6.52224, 'duration': 0.68331, 'confidence': 0.713}, {'start': 7.20555, 'duration': 0.68366, 'confidence': 0.829}, {'start': 7.88921, 'duration': 0.68433, 'confidence': 0.677}, {'start': 8.57354, 'duration': 0.68318, 'confidence': 0.804}, {'start': 9.25672, 'duration': 0.68112, 'confidence': 0.867}, {'start': 9.93784, 'duration': 0.68272, 'confidence': 0.885}, {'start': 10.62056, 'duration': 0.68218, 'confidence': 0.926}, {'start': 11.30273, 'duration': 0.68011, 'confidence': 0.859}, {'start': 11.98285, 'duration': 0.68047, 'confidence': 0.839}, {'start': 12.66332, 'duration': 0.67991, 'confidence': 0.808}, {'start': 13.34323, 'duration': 0.67965, 'confidence': 0.674}, {'start': 14.02288, 'duration': 0.68119, 'confidence': 0.903}, {'start': 14.70406, 'duration': 0.68241, 'confidence': 0.901}, {'start': 15.38647, 'duration': 0.68332, 'confidence': 0.896}, {'start': 16.0698, 'duration': 0.68211, 'confidence': 0.754}, {'start': 16.75191, 'duration': 0.68121, 'confidence': 0.83}, {'start': 17.43312, 'duration': 0.68243, 'confidence': 0.743}, {'start': 18.11555, 'duration': 0.68365, 'confidence': 0.799}, {'start': 18.79921, 'duration': 0.68305, 'confidence': 0.652}, {'start': 19.48225, 'duration': 0.68091, 'confidence': 0.902}, {'start': 20.16317, 'duration': 0.6812, 'confidence': 0.896}, {'start': 20.84437, 'duration': 0.6827, 'confidence': 0.838}, {'start': 21.52707, 'duration': 0.68176, 'confidence': 0.859}, {'start': 22.20882, 'duration': 0.68073, 'confidence': 0.833}, {'start': 22.88955, 'duration': 0.68103, 'confidence': 0.886}, {'start': 23.57058, 'duration': 0.68124, 'confidence': 0.872}, {'start': 24.25182, 'duration': 0.68147, 'confidence': 0.883}, {'start': 24.93329, 'duration': 0.68112, 'confidence': 0.945}, {'start': 25.61441, 'duration': 0.682, 'confidence': 0.828}, {'start': 26.29641, 'duration': 0.6829, 'confidence': 0.881}, {'start': 26.97931, 'duration': 0.68145, 'confidence': 0.827}, {'start': 27.66076, 'duration': 0.68111, 'confidence': 0.83}, {'start': 28.34187, 'duration': 0.683, 'confidence': 0.881}, {'start': 29.02488, 'duration': 0.68338, 'confidence': 0.871}, {'start': 29.70825, 'duration': 0.68192, 'confidence': 0.91}, {'start': 30.39017, 'duration': 0.68106, 'confidence': 0.929}, {'start': 31.07124, 'duration': 0.68233, 'confidence': 0.931}, {'start': 31.75357, 'duration': 0.683, 'confidence': 0.892}, {'start': 32.43657, 'duration': 0.68153, 'confidence': 0.932}, {'start': 33.1181, 'duration': 0.68096, 'confidence': 0.908}, {'start': 33.79906, 'duration': 0.6813, 'confidence': 0.918}, {'start': 34.48036, 'duration': 0.68194, 'confidence': 0.911}, {'start': 35.1623, 'duration': 0.68134, 'confidence': 0.904}, {'start': 35.84364, 'duration': 0.68014, 'confidence': 0.947}, {'start': 36.52379, 'duration': 0.68169, 'confidence': 0.824}, {'start': 37.20548, 'duration': 0.68293, 'confidence': 0.884}, {'start': 37.8884, 'duration': 0.68142, 'confidence': 0.826}, {'start': 38.56982, 'duration': 0.68113, 'confidence': 0.83}, {'start': 39.25095, 'duration': 0.68267, 'confidence': 0.884}, {'start': 39.93362, 'duration': 0.6842, 'confidence': 0.873}, {'start': 40.61782, 'duration': 0.68574, 'confidence': 0.906}, {'start': 41.30357, 'duration': 0.68484, 'confidence': 0.923}, {'start': 41.98841, 'duration': 0.68304, 'confidence': 0.879}, {'start': 42.67145, 'duration': 0.68306, 'confidence': 0.544}, {'start': 43.35451, 'duration': 0.68278, 'confidence': 0.582}, {'start': 44.03728, 'duration': 0.68128, 'confidence': 0.647}, {'start': 44.71856, 'duration': 0.68008, 'confidence': 0.914}, {'start': 45.39864, 'duration': 0.67858, 'confidence': 0.901}, {'start': 46.07722, 'duration': 0.67769, 'confidence': 0.884}, {'start': 46.75491, 'duration': 0.67925, 'confidence': 0.932}, {'start': 47.43417, 'duration': 0.68112, 'confidence': 0.839}, {'start': 48.11529, 'duration': 0.68147, 'confidence': 0.9}, {'start': 48.79676, 'duration': 0.68123, 'confidence': 0.821}, {'start': 49.47799, 'duration': 0.68189, 'confidence': 0.828}, {'start': 50.15988, 'duration': 0.68317, 'confidence': 0.893}, {'start': 50.84305, 'duration': 0.68327, 'confidence': 0.891}, {'start': 51.52631, 'duration': 0.68216, 'confidence': 0.92}, {'start': 52.20847, 'duration': 0.68138, 'confidence': 0.93}, {'start': 52.88985, 'duration': 0.68186, 'confidence': 0.913}, {'start': 53.5717, 'duration': 0.68206, 'confidence': 0.824}, {'start': 54.25376, 'duration': 0.68106, 'confidence': 0.873}, {'start': 54.93482, 'duration': 0.68036, 'confidence': 0.899}, {'start': 55.61518, 'duration': 0.68084, 'confidence': 0.909}, {'start': 56.29602, 'duration': 0.68159, 'confidence': 0.893}, {'start': 56.97761, 'duration': 0.6811, 'confidence': 0.876}, {'start': 57.65872, 'duration': 0.68117, 'confidence': 0.929}, {'start': 58.33989, 'duration': 0.68243, 'confidence': 0.837}, {'start': 59.02232, 'duration': 0.68245, 'confidence': 0.898}, {'start': 59.70477, 'duration': 0.68185, 'confidence': 0.83}, {'start': 60.38662, 'duration': 0.68217, 'confidence': 0.833}, {'start': 61.06879, 'duration': 0.68309, 'confidence': 0.883}, {'start': 61.75188, 'duration': 0.6834, 'confidence': 0.87}, {'start': 62.43528, 'duration': 0.68186, 'confidence': 0.889}, {'start': 63.11714, 'duration': 0.68155, 'confidence': 0.86}, {'start': 63.79869, 'duration': 0.68246, 'confidence': 0.848}, {'start': 64.48115, 'duration': 0.68184, 'confidence': 0.682}, {'start': 65.16298, 'duration': 0.68122, 'confidence': 0.797}, {'start': 65.8442, 'duration': 0.68121, 'confidence': 0.919}, {'start': 66.52541, 'duration': 0.6812, 'confidence': 0.944}, {'start': 67.20661, 'duration': 0.68182, 'confidence': 0.975}, {'start': 67.88842, 'duration': 0.68121, 'confidence': 0.945}, {'start': 68.56963, 'duration': 0.6809, 'confidence': 0.967}, {'start': 69.25053, 'duration': 0.68212, 'confidence': 0.937}, {'start': 69.93265, 'duration': 0.68212, 'confidence': 0.967}, {'start': 70.61477, 'duration': 0.68089, 'confidence': 0.925}, {'start': 71.29566, 'duration': 0.6815, 'confidence': 0.948}, {'start': 71.97716, 'duration': 0.68241, 'confidence': 0.95}, {'start': 72.65957, 'duration': 0.6818, 'confidence': 0.981}, {'start': 73.34137, 'duration': 0.68119, 'confidence': 0.968}, {'start': 74.02256, 'duration': 0.6815, 'confidence': 0.976}, {'start': 74.70405, 'duration': 0.68242, 'confidence': 0.935}, {'start': 75.38648, 'duration': 0.68243, 'confidence': 0.928}, {'start': 76.06891, 'duration': 0.68153, 'confidence': 0.901}, {'start': 76.75044, 'duration': 0.68155, 'confidence': 0.926}, {'start': 77.43199, 'duration': 0.68249, 'confidence': 0.945}, {'start': 78.11448, 'duration': 0.68282, 'confidence': 0.97}, {'start': 78.79731, 'duration': 0.68162, 'confidence': 0.939}, {'start': 79.47892, 'duration': 0.68133, 'confidence': 0.956}, {'start': 80.16026, 'duration': 0.68258, 'confidence': 0.92}, {'start': 80.84284, 'duration': 0.6826, 'confidence': 0.961}, {'start': 81.52544, 'duration': 0.6817, 'confidence': 0.922}, {'start': 82.20714, 'duration': 0.68141, 'confidence': 0.949}, {'start': 82.88855, 'duration': 0.6854, 'confidence': 0.945}, {'start': 83.57395, 'duration': 0.68542, 'confidence': 0.981}, {'start': 84.25936, 'duration': 0.68056, 'confidence': 0.</t>
  </si>
  <si>
    <t>{'meta': {'analyzer_version': '4.0.0', 'platform': 'Linux', 'detailed_status': 'OK', 'status_code': 0, 'timestamp': 1658932240, 'analysis_time': 2.94538, 'input_process': 'libvorbisfile L+R 44100-&gt;22050'}, 'track': {'num_samples': 2585172, 'duration': 117.24136, 'sample_md5': '', 'offset_seconds': 0, 'window_seconds': 0, 'analysis_sample_rate': 22050, 'analysis_channels': 1, 'end_of_fade_in': 2.20009, 'start_of_fade_out': 113.60943, 'loudness': -9.344, 'tempo': 86.979, 'tempo_confidence': 0.122, 'time_signature': 4, 'time_signature_confidence': 1.0, 'key': 9, 'key_confidence': 0.145, 'mode': 0, 'mode_confidence': 0.268, 'codestring': 'eJxVmVui5DgIQ7eSJfgFxvvfWB_JVTfVPz2XVGJjEEJ4TrUYs_f2tKe3ffoYZz0zxpOr15x14sk9-G3sXiP5kT_1z-w75uz59LnziTXaHrv20_PkM_tsLVqPZ7RVz54nom_-GmsOmSdrHMwdX3O34LO22K5mX3WeudgosuZZa85nbvbp2Wayzuqjnjy99dmjPWuV_O8zzhm8i9meaHvFaNHxjiOcaqev3uuJzcen5Piq-URF6hmuDR23s08uTtdW20-GXo6BlzM73uHx6FFV8jGLjVf0dioaBx3a9-Dlrv7s4N1oGf2c4pws8Ox25hwKYQ22JS5nBed7Kvk--HEXnj512HbuvvFjx3N6LTk151oxnzO74tbW6i3kHiuPOLt3VnhOKshr7TWCz9ichO1QIPdR6poSuPtgQYWNQ_Bvq5rEiQzq7wdYZKzOm30ewaH1NbbMxD0QMmu1xXKjJWkapCzn4esxWI4z514nWV4vPrwKmDoB7EQyFaMevfP6bIShE5YdaXstPtq9Ed-46CIaJGcRUj7HpcXR8zQCw_ZrsT0H43g7AepiF3DVV2wFHXQsZ6iTQgLJrmw_wQ_m5tyxcHclWQIfHI-INZDFE4I_AdwQCjEWG_I9JxsPyOwkldBzTNbDbhNI6P0C_-usQSqPTja64USWiavykCUAxWmgFZuzyeZDn3-XsxE1AHLjBX4XpsBBbn6vOBdUIFvhrKOyOE5H-K_jf9sG5fhzVC7JV5FD8VKtCWdH1UJ5qtaBTtPPDTu2oTQ4JsuR3P3Fkt939YNZAg5oh9IlLDXqsfF6V2nJ1grYLn8KbDRHa7j-EwivnOw2KJgPlkI_mwDGCIjkJLtRKsbSJDYce5gSjCW9gS1OyDz8PsEikRL5FPWE_7h3eQGkkww4bpgXctaO1lLn1mmmgCWUY6vMAl83bMf-Jg4SHEfowjYY5VVBU9iGaM2hN1iPGmaX3VSI-t1cEhT0AkaY4pJLCCV3EoxfXoISzIZhbJF8soEtxqDy2oLX-jNMGWCx1R5KmzkDbso2htYDgF9ymoH7pQIk9WeJH2AUgMSnlVDIMEtcZ4LXIGyROdW5h5I6TRNOI0fb2KKJVKD3LHM1mwNsGoXWg_JZ5XLSJJe0hv5LStO8UefAXXJzmjcoC8H6wPbmiSFWonOQRdjJ5UKOVZhz7KwPbTVIfA6oHjaCPDfF8VAs-EdRwcTk7ZkmEsBP7KZMpe5CrUj9NI-8tDUJkfBJnRiE07xyoTd1PPMK21MqtTsriUfEU2oafB-CZtVonWhrJ0ETqGDQp7Dr8hClwk_PTOVuTdEKrQMQqnphDLofS2KLJwpA0p3pSnBdaf25AZ_CW0tQ3wS8l_w1L2zqnuKY-l3pIpOpUmS_omaFNWUssQ_9mqhQ5XRRzndGusPQ_6v0OzX76Xv0WGz5_zY-9-yfzgf_jWZ_a1GW2CKO6y8b0LDb5VEqkw6BLZDlkswY6uDd6RJ90X_43joCzZASAKoKMQlvk0gtR6k3JQ1aEXMsaiuFPpZBWWCLWS76hOM1lD7A1BXOocA3ow9GYhFspQ93yC5gExjUunjQCjq_2gPAQ4ML1l0mGhLR1-ni-6VFESAESAnnAX6IzDtUAjqXFnqodLoidIUtNANcaplOpUBKKwyWgUlxIMQ37qLh_hnRfrvoMvMghiiTJttMcwBRIRkwxTTUO-kObQ-spAE4O4BWv6v6dFlqjfe30ICjgofCYSFDIfGfpOsuMxOMwfGJOPYROVC6STWTDpyygGzqmo34mqqoZrAO_2Crz0zJFVqnfk-zByzUFW_LnUESQ32N_jmsq9BgEmXYIqsD6VM2qqOzLY_E9F0JOuqiAA-qGzq_NQ-UgAOqE6RoHx90T3PokCL8QzcIrl90h8mNteGfkLwxuSGnYCI1mjCZoRIkG-mDOG0ytUpo_THNfLpyphLr46o46CzxhEWQ0b0PKiBMXn_oDnMXZMKx1TgItLgSYJFB-mKYzC66S4J2Cg0vupEa0od_6A6T2YKH6X1wo9paU1J5D1WHreqgcIUDhcuiiUzRJLuOa7IDl6CR3omtvgwEJ5IReIRFlCC51fuwxf20OFBl_9FWX7SzCKL-lsuQnkUt82BJJYF_5JMKAen5hXsqvvSdpQ3o2wwhUuvdjT9SvRdbbBnQJxUE24dVFfhWGSr-V1UZ71AuK132h-19HmssS1yQY72ioYUu3NRqwtwpdKtjA68wWZYoT59aTnGe6c4lBWHRJeG-F9EwVYocpM3wNs2VHk-6ek-aK9_5BKyc_NEBebkTSVJEgBnkw52MIqdEE1ZdPzOK5N_vkGLu_OqANHX-6YA0U746IM2MB_CRZEXFzCj1KKm6pZ6-g8qBCxU1N6LvpEK6_htV0hqM1MMYOKBfpPFwhvVhvrQmuwqT7inOAwDvuJLWYO-4kldz_fX9vMz31_cJsEXPEDCopTTV0cI7aIUq8s5oavzAg2CThfyZV_KKsD-mzUt133klTWzvvCJg_s4raSYjEUuTKe55VCNNSFJ0JbaYDF3A8JxMqmmmoqBEXYfxUKdZ4hmSSg3D8ETXRDk0-DT1OTQIBACO9x3VrqJk9W3R9SrKbZ56R919h7W_WXePT7I-w-42L71Igi_zF0nbPPUz785lMHwHXvPSz8RrkfVqym0eEjpxSNuvcgZCmAAL2zwjhTJ1weABWtigXrb6EyVwhxWJJbyxprqSkoM9O9WFXkm5Pat1v9YOv6Sg9kJpe1Y79woEKG2ziubhpasQXuA4xhJY4Qm2aMRYAiA4VGojL5a2RdkrIrdFGX_BZ43i58G5vEZugaz0mogZDixGCzw4YfCjoMG97Fxf3pJq2qaSdxquNix7vtNwXdXlAYVuKQqWKnVX7DLHclvjxEEAykRCrXc2hqnKokvExLmo9TJxaNgdDaQ8Za54h12kqs5vYmqSfx8V9SWmsm564aQ8_MKpzB132IV88dyyacm5pBSwfZHD1yyFbKork1DUnI9yKcsiq0hCyfeRd_oNDa6BrZqEnPj-aP3v5Q7kpEZVeZn-e5FS93rnb2gpk8fbWCHN-dtY65LFX2OtLUTS0UvkJvvcuxZYoUsAVv_Mx5QvOqAum3heRvZjX1mE8xALpsnkcFxKIH0p1L59UzqpfPPz9s0yuwzPobiqzJcHXMgKhhZNmtyFZl3tHdNJVwJ12_cc88nFm1oXMbOuOZKGXbZ0EAknQHuxnvkFhQdxUJbPMb-4UwrpfDB0wE-nFNZMOIgG1ghRkwmHtKKSJdyOCeYz5nDAYyX0jjnHDPOOOcfKB4ITqZCQY-VzW6cI8axPZ_-M0LpKtBBUixbVWQldhDJD8Ff7b8w5ZqSX8M69Lhr0gmn_7lh3YDaYG_-sbATQpQhjm4KoSmQqY85JT7E4G7omwJawucJwyr8tgANYcD8U4M_10ZSOkgKWzqEHJfmhmaqtqknw0mrwyzFBCc-6wCKfnhovnpkEFKhLw9-rQRMY0SDcHBrbU2RT80f-YF_lQzui_UNQx9dLAUxpiBTQOY5HV0BL57_KB6mA5OX74wuaJb7XaY8uNH7uDttnahw1JX71IO7cA3Djbi1Gu4gOWgQyync2VDiEAMJ068uLiJmhSy_Zd3LE55DY5MG5pKoWrfvNdmmNkmZ40J1isyTS8HrHH1WYpAg5jKZLv2aiu4pwuwR9M0XY0UC6lWv3ZopKAb8uganWBYuTtzIHmAtRqIg8XzQ2k5-ubFT1OvvfLTb1Svr1RFqJJOIqlK8HFkt0jal7VT3QLcjFfzqAZsjb8SEnPfC1jymQutUDcaZukXRX4Qf7Nnka56cBKj73TlKqgQcSE66CLdT3Zt5UVwXgzoqJErh0Eb8pTcyBV1D0GhZwokqOi7idzoK5kafyy1ko3RwLrCgjR8hseNGqv9heudct3FCL1oO8cwH9EsTogS-72YwQUX_dudUkDxXTAXu3oNL_59hT8rA7QOpUYFC4EVn7DpIWiTDnQY8rS3XFIjColKwbydLS__FQJVzJiJdKQvc4yEpTg6s-8WXWXFLu577hAZDvBQfFp_s-i4Pr4vleu_tCq8T1YnWhNfxGrDwC3b0rB4CrOytQ1S1O3TssP6g7hXNIsMQD06OYhyDr9pnXpHk7nQWJqXB4FESKL122Wmiz7D8Z9BjY', 'code_version': 3.15, 'echoprintstring': 'eJztXAl23Uau3VLNw3Jq3P8S-uKWo7L59aD2lxU73X1ygjgmMV0ABYCkZIwxySgkLI3kppFpNbKNQqwbGklFIy1oZG6FONs1Ur1GxlaIN10jxWukWY30rZHdFRJ81kj2GmlbIdFljSSvkaySuhWSikYy_lFI9BrJWyHFe42krZHWNbKyQmpcGplJIU2K-DUpTSMjKaQbpxG_NCKHx0sy3NJIahppSSPLaWRrZNqlkekUskLTSEkaGU4jeylk56SR7jSy1mtiTUoagQCFzKUQa5tGYlKIHLTfE1-k21iNuKQR3zUShkY-0TmtWRopUSPDamRPhThfNZKjRrrVyJoK8a5qJEWNqJ0z2KqRGDUypkJiiBopViN9KiQ1layqkOyiRpLVyKwKKTZqpEyNjKKQaoJG8K9CetHIDgppaWikFY2soBA5PxUSh0JGUMkICplyqr0mfmikB4UsGbtfExm7XxPZI16SbYdGJMqviMWUqpESNILRWSEYnV8Ti9FZIRhhFYLR-TVxO39PvJeEMSqRoeg1-aBHFY18pkeFqpH_tg6mb3dzKuRTHaxajej9DcevQj7R3-KuCvld3e-D_hatRj7T_fT-9g_sYL0WhXxhf5ND6zVR-5s8GXpNvrD7xaIRrfsZOe9ekl_ZG6WrGdmpFPLBU0S1z0gAXhNZoF-Sz3WhpBFZr1-Sj_pM0ojaZz7ahZJGPugzSyEf9ZmkkQ_6zFLIp_rM13USfVOqUyP6HqV3klEVUoPVSJ4aUTel5q1G0tSI2mc-6CQf9IqpkVI0MqJCPrUp6X3md3USfY_6XX1G3uW8JB_tUeEHIu8ccFZpRO8zNWukR4184S6kdyFtF_rctuMU8pl95us2lg96xWeeyP3ndZKv20k-88xNZsXX5BP7zG_bWD7oQv_Afebr-sxnOon6vO6DTqI_c8NA8D3Z8mTMbo18pgt9YZ9pGvlEn_nPe-b2256qfdlbo890sE-9NVI72B_6VO2DDhYV8tueuf2up2qfeGv0H7cL_fqnagLia_Kp52Zft7F82dubP7JXfPB-5n-94p_eK0zUiN5J9GduX7cL_Zd9f_CHdpI_4-sE-a7gj-0kn9lJPvMG5ss6ye_6Gu3rOsmf-bb-63qF_o7lg25g__9vYPS94nc9Gfvfs68_fev48LlZ0YjaZ6wvGunme-KTH2PEOlceftYWg-029DSW7zX60e2O1RubnCtDvvSuu7mR0syrmGSDHc0V42LfHWjaHG0srfQVp_c7VB9cDLmM1jAebddqyy604PYKIa_Qcusm-N0WlJsZrE2t-hjWWrbWMnDuexyzZXde9c3F5vbYMbldms9-OfLaNYMDrrA_5tnIe-WFlHs7V-0cm2zG55qOIuFNbWPMmmsl72twruPYoCIUTLT4v5BKmC1cybQl7x5WX9ZZW1bulJzrGjXZAc6rY2TTe9t-HfEmtEIdfrScjqKealwtFU8dpaVtCQ7db7bH1GM3mUgCrDovkkQjmZBS76EO6qV9pkP6A0miUZbrhViRlxzE6iJJNMhGf2mkCdOG0E30LeSeiX1xY-Y9Sh30iP7mtYEAZhhH8Wu5katfZTYg7YqTthpzqQahaic8veccYo6xuNLaKBEAoI6GC3sH7D_DInBulbJwXEgonF0ZDoU-MTtsux2ScbZaIw2iLTTDmbSLy96bVGYttKXDykIMrkHW95TySM1SuZcQhOT7xI5r7QizN_pG1JhI36UFeSWfD84S5O-yTjh49eYkzto5mVxuhDbJRg5mIoFwKM5ENOgMbz6ei0d0xq0dIyNNZxgyOkOhtIoxupG5BtGFW0fMjZs538L4g0cnD95K41G_1yPiwqy7ucarNG2mijmCCSe5RpuZGxdJin8PZ_I-an90ZOlNwqMXpdLyyMudEhLrUQ24-cecpAU3GZiT3q8c6Goudi4aTjiZG8yIkC20SXaG5azBuZkt43Y8pws3eCdGQPceX9RGDjpIm6-lj8y5FUoBtPmG-1GhN4co-RH9x2n2kLxRJXlBrhRIXJQc9wAcUvGUTIOcD2MQcabyTKFXmjvQjY9VRBc5X84ZAbrrNYNNwTrhqzM0W_aMuYUQMET6RascDsPqklm2TF9X7wVHJjwKZYaC7jI2wmsxkoLXdx9xTM66qp0T57gXHIv8hGaX_49oR9nm1BB-DBMr9QWDc7V2Wlu7FfGAv1hMXgsGNACJFawl5GDaGcdwqLAbcQo5wjikXMllArZiqm2QLB9qyR7nXV4RUmzfLedYem4zmIK0zdPuUucAsPgzsiwDU1dxmleAPlcfBj3VepwOCEBD35Vk6ttJpqIDb_STID9pZ2PGkTQH9Kft0TZsAT4RFnUfNnIDhlv4M_OMvG8FHJtTdPHm4DBrrzABY5jBUwevUhF5l0kI-x7Jkzd3_Pny0jQPYDZ5efXy_hq9Ne00el1h062j900b0cBGmDvRoEpqo6KN8dkiunls8GRqQ6fIhfihZ7tYrZ8FR-M6zlDe9DgedsGMhIxKY8YRE-0jugTWlC0_JAuhrabeaOkFZ6RdM5avWJedfdCjY4uw4UDo0tVrl8Y1qfJoi8FUN1xGXiL3Q5owQLRdRVsGnHNVeB84E6tvRgKTixWtpyK6T6wI8cUKp5s9WPWV04kqgSUaSNz-HRoM3sucfKBxg_deTl6bH_FlUj9s_qn4utWmp80E9r06OpEOiOypo7cUfVlH9K34udN7tUALGEHGF9NC8o_oYw1dBWUO_CX2NOPGHDmxsy8dfWDXfdxizBluZhNaGqbtvbp72HzEv6Fx6uitapl1VXo15dHcm-O0gLXArKP7lHfSW5y5WUdtF5ybNLz5Ud03ggzKr7aKpXutYt5fq27h_G3nlU99LCjBgIsj2ZM3yxCW5RHRDvJIGv4g8XYqOO0TUrvOMka1I050akweqUlypJXrwPKVcs6uoBdhQB3dY5wKKyW0v2qKxSaHwRn7QpgZ_koDgTkNaMjzjrn2nh2WoTGC2iGPuDBhohpilB_mHTUKCwbIngKyFn0H61aRA6Q51wqaa622YEfqKBYXYA1yLGF2ix23O-s8xqvuUHwpZgxZHQprdk2qLEkTx2CI1mkXl4JUIa3HutGc24hocXleXuu3yeR1c7mS0MIdecfA35PXlFosr15erCE7Xr2poG1eveR1OBc2eXn1Je97NpM34MDILbaGYKc1yEsO-oHcXchLWRuxzzeyURsVkRf774wIGQ5Z8fI4KIrIhhPGFfL-bUjSKnS51R8eUduWzRK7VzO6RwZzoH94NCsEBFR-KcgPR8lEiPhJUmM27T0Zb_Zx4cgTcBwOug7V2F1qx7wrhlMRzZCZ1vm--ybvI0bkpWTed_XSS-qVUdH-ar03N8hxkSQkOCtSIiRE46QjtYlQW50LzsVuFybuRik4ADAT2g3dvYYRcBHNrIjRCBTZaEbFXrgr6rRhkVmVUb2lcUPLGD1sZiwZ6Q8y58c6OjrEeiL5wJnW09_rAnEmB_FzCSsCgcC0DN0_ekQg6G_G3Zva6AeBvSp5Mw2i-BMtiQLlnYCKl6dwmPxvaUEzQkKl3uq5tXCznVc_qF-RfK06Dj7q6A2X3yD5okHJdPUhmSn_yFhWCiCOlleJM8551LRYisVlDT4ZmkU2QTlPp7ETy3jbIWYTS9zR1tx7RjfEIOTzGCliCsbgFMLcOC8iWjriCa-w14MB9bPkQRxWwJXNxj42jIOfHQu0qXVtaTtlovOjW40-IhbwCpM2KqBHD2UYR2qsbmGrxUlcYc50C60SCzoaeoOK87jOAC7kBrZBtLGSyvLo3d0V8pID2zTmtWLWiBajI_bmnULAJDKHg3nII0desmV0ZEdtHQZHKsJib3D-RQzD6PjtSqYtBkui7wW7u23VNBr0nmQU7UTFpjpp0JEsBmGOcJVWUTKSYATd31wRK-rgVSq6WB0db55fXjp9sBJeXr28_7Ze8UjqM72H8wBYoyCSnlgdnKcrWAsWSnR4cIeJIS4mN6gjx4FJENNyClGOB3RBOZ38iRZqHicMjqyKQTlYj00MnRV_QdMYlG13L5uzdjYYgJCc9b340oIb3-vgy_hi92_-ehTj4EsaxPfNo1bW2qgMjFQ2Ok8O2gzNey9U_6BvtIoI3STkfbSeDv5U1jGfmXXMq5t1aE1ShD_kM2N-k4F6r-TVIoYmzODxQNL9blTOqw9_HxE8_r55eWL0KoK8r8gTbqJBWxyanv9Wkn_F8qDxY8bSvn8jY3n1ZuyJtFhPrE7GhthwHcfLgSTh9KWRjC-FEl2axqsG_bjghm6pg6Jos1jirs3vVfd18OdOs1cVqle3XqFMLuYzDf-uQt_q45HPx983L1mrt8p-Kp-xjfS2ZVdB6FFLtKqYHltCt5ney3CCfEBPkSdmOBOGxeAxsnN-uNRM6Kiv1nOEDoP_WExgzW6DLW8t6T_dYzE0FS1R3lkudDu4ajHtNSDasM7mHbHV1eqmtQFjVZZGaXGEozsV19Fisc7Jc2wMadhKkHUWAzL25CmPYJ1Fq8Np3fiL6RoyPZhVaFDHqOj3RFc0GN1Dt6OhIkqM5CUH9r2U5JGT59UszwIb2iCac4soKJfkdVyuMhssXqU2KuJVFHWzApGX37u0sVZi-X2TjLOzy0PejcFA3v2Fgh1VtNEMWI0N1iaX5XtAucUdeXmYgAPA5CDPTTFGYD2mytkntIsZvI9CK6a-igOlVaqk-1S5sH7OI-rNX0qhBVcUYeoYYI6_xIr2peJ9_inJ9IiGy7TxTfLAHUQIR5PP9BfjBopAEKc8uhCx-45c00BIq10BJ6YhG70kG4USjUeMHjZ_ixHgpJQbo78XjRP9t0BR8pV3cQljojpF6E3CmzQE5-ERzb05-atrQZ6VmVsLDzSo93uc_1LEwFcUbWOgKPnW1q2Fk7ESPMqjKKJBEIkGvbwO3jwgLz2iabpHBOwR35_yiMFjfKn8gdX1iIZT8pVnsZqDq2FzFY9e1m-bSLdfmFe3yniqUOg1klU2Ko50VhnlXVEFC6e9Vy_vsTS5ZdFCgDDWikR0LThMH2GUKvvikm9HsCVhs0Qeb5yb2LNLbfKKaW4sEFhysNj0JS98qzyjl7eEuSVZpvos-CMa3ZAnZOifPaSNhILNQfqYbVjJXOjDx4LNqXuLRhVmbtm0vpD_TZrNWjhFAoY0-TSjjSk_j5SwwMvLUEdenMEonogt3kJYaBWa2_I2VyS-9CGoC95b8roWJtpddDKboB0jLgtDAFKwGh-o14Qy4kwZk5u8kuJV6RiLvHUEwNZDT-TF7JG3iwnHpPACzZ7kFRXPtcarl_cX6sXAIgv6X3rJS73y1gW7H6aCPXYzh_fNUruxHuEOVIZB2tJccqwNNRCG8THGjMMYxwstSEhETAB-I5XzlkEGSzG2aE9brvs7SmaJSt788BcTdDAUhTrFDic2Xy9pAa9iuBqRrh6ERDJ5r-Tj5RuwdJXWk_eBJD2i4Zi57LHqyBNzF8aanjGIuo213zBk5CA4si2n3fjSHf7R8FEx2dD9iHJC1ofUsKKb-rCKEFMlRdEqiqe_iKMd7_nLZDhYiTa35LG5SL7hfvgLPZh2X0WfV4kzTaNvL6MPEX3T5hv9uZI8vQXsWzY1HA4r46xahtEniLSUQi8473lU0sYA-yqCJ1nfIkjTGMGbG8fpt3w-SEoEr2kEgl7SD8yortoa4t619xPzG25Z7TBiV3ltV5r_--IrNUhFGASipeQbVUq-NUiPGEHqvdGiZEbhvdy4NfhrzivazDqi4eS9kblVRpupiDE_54bw3nOD4m-448DOwCpjUB7xvXopgGhQLwVYeVNlmm8ZPUC-XnHyPVnIFm1B3mUB9LJ8kXeI03gweowoaOt9O1gn61NoCZ1v99rQRmqv0-6WMbZnvkabNrXZMEQGg8420ELkHefsuIZZoGz0bqw0G4NSCwv9b8PuEJrPKVEvhhUksQlevpCYWPXkqzUUQScvjsy-yItR2OXRz_O8kcmL3QwjRPFYrBxaGq9G7GDzqBRtHQdEJu_C2CBfe8gvIYY2AGsGFQHAspD7fpP3YRUl8xYKOFaJZOq9VlGyh-2VVlFySBlNGAokwYKz2CxZvIHaYIF8Z4YsmbbJo0hxVSQTnGMzv2kTyXL-H1cp2cH57yTT5ovftZke_ZTk48wrNOjRNZxoXAwycqOOFuV508qeQBwMPOCbtqc0w5Q3oyhwwnndb_JjbV4mu4bVLlDbTYbvsBJRj-jjeEnISIM5WTxi9N0yqJ7DC_sO4rP6ySgcmASNE1pBg_7ejCUuN2MpankXN9GgFFpAUUyzixV5GY8L7KMWXuYzE_MRwZf5zKs3n79d_Qsr5gZtvpY-JNNcXiUvr17JNzd4dcNOdECHU8BiTKbkmxFjLnnZLsdG5ie7EMWYMxnO1YQs2HJ0nox4SwbK8wZFtToWo5-Kvl77M0HZ5aXkW85XspdfZvWoX0q-tXAzh5JvJTPrfuq8Ii6sFGJAm6-lrCMWBGuB5tJSGilv_ScxJXQnMd9Cdl3lzTfraP2x6s3wnzo30EtixqZgnY1FvsNFbiTsdgVjQM0G6wzmP4AuXyROtPXd9irytiVLK0XjwtaFXWM0DJGYCfgtZBm7yHIlHwhiPc4mz7zlUWeX7pT3LFgfyVtNSOjExntk4LdvO8dqdfqaMvUi3bFIGrRFABp2lXULyeYOLznQyGXN9yPZYlEcpa2BkKe8cL7JMz2zyduKfCGM7F3ycXrEgJDQ6Do6J4YTx6vkpeSAJS3SqitZvp0OtIqSqZeSeZWS6QytomSA2G2JO8tXuD3SD7pAbSnIXpwtRrAo33KIqxj9MHa92UxXv9kMW6iS4Gz52BvZZOf_sVl8E5vp1rWZkikgm40q6BiiVhv72EwO3kybsYBYs5fsrbG5RJtpBlwoqISK-dSsZOnR9aOMGbdNWFoGmtmmyiXfWJEXYwimCAGC_tIPumA8Mgcr63Z2mIRpE8fRA-drcz0z6V82E8mLM21maK_NtKr7jqMdqeQkeQdDRnQplLy06g_JnMPLRBfJxJmhoFU3h8j7qBQifm-5lcLaIlZ02ljgQ7abaxvT4LQBHiTI7MdSsCzil7384K5EHxlYTioz-oSdOBPiWgviK35cF24Z8OafsrlhDvVMeabKy0qJoZn6qJST6JLPzPYrmXDeSrnnhlKDiD7ZKPkW2I3-t9MM91HHSZV3TjPquAH9hSfhxeo9j7wv8tsGIhJPSo2WMoIHIalu_KV8F4i9-AiVfGHcMGnb0LCiobzrOFWx5PPrknCsnW_1uvzwzu4IspWei042JrogGhJ6Sk_oKVu-GUCaYSuZy8v3rNiYXDPjXyVqsVY=', 'echoprint_version': 4.12, 'synchstring': 'eJw9l4mV4zAMQ1tRCRKps__GBvh05u1OEtsUDxA8HNFXb9nyRluzD32OtofvtNDd9nR524jXTrZ5W0YbffmXPrKtaHO3O9qZbXdL63Idf0rXuO28Nns72wJjyFRvWwd2e2jM2WR_Lhu5zydHpI9uFMvC6Nn2sZLVcknHkKNtyJnwzTFOu90SobM9rHev9k7L3eS1QtCp9do9beuzcXcOjA9He3TuSU-2u-zbkPU725y288KeSYk82QiNXhqyndvkq4Q2UcuwQhm927IOGRqCj9li20nB5DubAAZ-RTsDqCVvC8vwyqFFLCMMvaJJoFSMAG0YZGbJZseAgtXhBEFA24nPBK4QF8IK2l53B1XYbhIpIGXWaZCX1yg5sYPYJXnsmfwWpA50-lIOLWSyciZGCF_9klWlQsbkk5zY5MOPxufZRYugG4rI3l0_MCsCZcU4UqtLxbunofP5a1_KvjwV24SOJcOWhkSN7-VBIbANvR5jDVrKoG9tYylNMqv7b8IixSQUB8pNOqEnDwTXBaVDOUjt20ZDv8PykgpI7m_Xx3YAglGK5VLADvNeCIUBkDWnUy7WMz8W_-Tj29TZIIRjIjwXThHhmZN7QT8hISGps7R_HXgr3hwyoESrTBWu0JGeG6DjpEKUfMSrPDnbl7vCAiWuqI6fQX1siq-ElFJ7SeoVTnTiPaayju3-kUoy0pugqSNKUmJ8iNRCR57Jjn6IrKK2zk-iD6iiy6gaU42ki6g7-JH9QhXOmG4ip3vHoa8oOskaZWMuO6LUMLMvzLJC61PJj9kqzdMJSiq_mwoyH06--1qUmEy73ihygtRvZVf_6AVUdfhRJ0Ld3-4uYVl_umNNWxBL9Hd8oSD1telDvnXRJd-_mv8-ZyPF05cTEetY6BB0gg1HXXmYnTy5P1mU5Sc_LXR-dvyROJz_mqMBiA1g081fgq42m6AwL6EeqhCJXTasw7lo1ZPIQa5q3A7u1VyANKJvVtM2W-0XDXgaMapiT0jv--QnoOEQzu8WxRdqd_C17MKjabhpuwDcDVcpP3y5oZIM6HycM56GgTNp3ANkb3_-y948mLSYJ8nFO6lzWRGNYtCftIo3LhCle9BbErpN14tObgfqXC6SJr-i5kxULwLHalsJOfOjX41fk4HvSiLSB6sMDyB_UOH8XyXwt8qlKb1J8KsBU27D4VkG5JNzbieMZlFhUbP5jS6XQ3B0NOq2Jqu5RPd7tQvkV354zMxN6M5dRrJAUTuglwYzUgoXM92lT7HTS0QRNXz1XdemPZq00cm9PGV40Pw8C9P4Ueq-Nzg1mbnUs37QIT40CnGZ-FFLluuhW8ZwQBZBkwIoEaGqKf18OymiVV3gfJ5PW8SF9xmu6BxauTrpvgy5GseD6SzmiDXi22ZOXderWvaC0Z31hYFnp4LaWdDmsop5L1NV3UmvG8dzTxnCLROW9jsNRtSEg_huftcAeRYIv2ffvIJJlsIVbI85Ee5jnmtuQq7a8zgWhbWfEncquTHfym8VYqN489tUlhsyxZAMTv23HCUxYQML1649Ag1qN476MgcmY8a7zmFNYdgotrdMjNoFHiOztL3iyUbR-lYf7y5MHza0-Uk_tjeZOmx8j-1JKbpZI4a1xb_k_4HA3j4fde-ZXQNus-nUZlabWOJ8EL5cy5rzz5W8oc1iRgeF5YqCmg8aPIDwJsMsdanIzVd7C1sEdaKdRKEHc9ABmY8uGQHmhZh1zlvQtcxhifSiEaxe533t91IqTBFR4B26L-APnX_9c8jdMIpsutpsiU5xleaonh3ILys39Tt7UtQ0pyVcqzb-8_5Wn0XrtV50V799dcO7F0cF_n31QsFsH-PXzR-b5qgAnKdgZNR6a8LLzKtB6tavpLOLJGyUqGy_WcN3VoW5VbnaLskK0h4MIy9iyRi4mHdfAUjh713NwzDZnapt1HuHC5DFxbvsoT3T8WTLbGF9Ckoh8d4DpbYx-ptdOgjXNvVYydihsqacdzlwrluHbSeZSYkiMyJpWRN3LAT_E0Z4jE-8lZNezHll0FGn3Rswy_h4iBjLWa9NxgcFltOvIWJv9Prqeax4rbaXvAaNTe8l3bwIjTe_Hc4M-V4yeRXgrUE2PIl55yJ0JuYqHX99bJnc', 'synch_version': 1.0, 'rhythmstring': 'eJyNWQuy5Cyv20qWEN6w_439liwDnflO3Vs1U6c74WHLsmzolN7cnpKf-eRWnzqfNPKT7FnvT06vfVyPvUijPbWvx_618qzyZBuWXxtTBqd0e9Tbk9J6lr2pmGlvbIXch41cPjLbBviM4SnZs_Wk0p9lj6ZNWcMf2fTVuGCMwuw8bfbsvnptz7LF7T8fYVYzN2BGfeagD25G9y0H_k5ax13t1Tv8f0n2174XQ8H-03I8T-Y4IDGnzAmzOU0DZ9joXGAg1y3a3YDid_pRtPfkQvyMxbI2x3N8f7Nv3t7HnHA71kYu2dB17yDwzIBRfUMulM-M1LiY4w1I2mP2cH86fK3E0EyiZgG-ARzm6FsIye--9s6eH4gMrrUIUZ6Jm-ecHHELFR5jY1vd3nJ2sY3euVcM8H89nM9yCtAjmLjuKbYBmGSctYi2dRaEQwZNfoN_yxczSGo5ezgkgCKZObTuELZmEn9M2VqOp_AQaxHHY2vKLwlCgpZ1xteXe8JQ-ikupFQYomQcNVMSaDk8PNmAM3qmtsgM8M1YnkthZLJ5jnkrMU9IQwwZCyhwDcMqx_L9fapysjBN7CWmmYegJ6bCxE40Zn1svq1oRiFQyHjQCJE2v1tTDi659NINQmJr1EibuT1PBdlRNbwxbFw4EXFqQa2P-ZJBfPzFCnXRAuT5Enw1UQoGAq1HnfxHovXM1bncXDSkjWdMuuk2LQ_12zzcpI_cUBYiqOARZQ7oVNIf6jYL-RLe1Y4dGeXX18abRlnEk5LLcQ88yz7QKIVQV3PN4sv0WmdwGq4yTLGKKHhOXIhOJ3wbv48hyCZEZpheQBQNr05HwIq69gxDDcNaJ11BsAMQDDOvpwJGCiveKTHehqnpaoKtcNYizyT13E226JRYEOAptV9Od8rc-2BrbuEiRZHurl9AqWSFtwEDX2y4AW3jCXUHgEWOkYoZXiczsWXxdmy9S7lSmUCzVk_gq2SvISsI7LjwfplqgtXGQW8pd5U1gFvDoMQg0DwPmVVHjl1ObARteiHFY9hkDEKumosob-RT9sJbXLeBR_e_y-uD5cOQ2Q11mLjN5pB16ICxtqMs25JIMWO1FWxMsPFN9iglKus3Mq6Tzk7wvGPhQnaJWXIdml-NC0EI7g0WZCz6Cg61BtUHmDO186OPn2fJqTC50qU0CWmQlwqqViNnrzM7DTTGIDCItL6b7RasLppeVaKpFFgkDb2M3LTAIvdZpNIZWcYWe6zAWuIKwNEZUKZ7aWjcu9mAtyZzJUlwg2PJ0b94EyNRTVr_Ndd6D6QOAjuo45ung_RiAebS4bbXtjYPIL7UP6CrqKLEQCEhSblRfKsXfHxkjVQQO1shT04R8G5-sHPyhX5cgHVgaS7bUtugq8SY2jbqFXI3patNXO75FEPdP2TFcEy2vomQfTio-eIB8EfT2Dh8D7UVkHU3_kWifBvvcKIiRUHc6ptYDVBQQV6IRVa9qJVU4l5Gy4wmetI1JC_UBt5PVuypRhQSBkCQAG9lk4Pqb-pe1DkCmTS9NUK7il4Lgpy99-K7JFGFcna2j8yqrG6KgAz231RqVPGsbjhFk6iOmH1l0rypdaJpU0llOr4qrepgSab6O595lCXM6dcmSIQI7AJavfviQrF5iUNE1eb1LPZqfDTDHyeY0GpZPPrVNYVr18vBzPYht8Ii1L2SooyaOsyuxKxHFSVGIImxgMeQfunobjT3vEU6ksut-YS6eXa6h3a2gN2FjYiJ2Lz3d3mjWU24vAJ9uY-oymFTc5uMsOgIuUvadHDGVIVxectZ4szShWZ8V_-LOjLcWPSO45d_xnMkRlMYI3S3WztE6crueNd2iGjMT2jjXbmcEATZZRRxS2kvCbrz0biAes9qQAdukZFJcQogm5OETF7XewsYj3DNG6PYMQxNRNNk82aGolAYmLUOMXQe_EbuIIaaZRXDClCTYTAW0EDHqldokoSNKFIC7JyLcgbd06EpaheR9gNPe8r0Eso-c7gCVnbrhVidRo0QqC1fjnfoQkr67jpPPTBRnJ7Xuxd7Q5eXuNVEg9cB2lxLqvyR8d_5_QRINPJt1TGocf13_hAl57V-zNf6tLd95rfLvu_8j32SQyZHrLVtl5T-tXcWwlSqptPTvbYrWGadybyZQfPH0mrcQHe-uR3LRebEcVSRi2NsENalqq8LvAC7PfsAq3YsDrrfFVRXU_RcS6IQ0CfN6tfqp4JYWwzN2LNvTegbtPNOTQv3_wTpB-iscvIF-tabb5CDnHegWBZayGZjIvAA8v5HpHWF9CeL14fl6czbwEqu3vLJoquTjDO2Gdf8MLJLfaw-BFME_r-IEYSIv0uaFJdkQZz6n_NtW3amksk3zmZBpHFZ8n-Hfnxm35dj7TmXZMWfoxuMehyxEfhZRb86e0tucefDK5Pmt3DNHcFtm-keryTYSZbRiC9ONihv9rQgxJW92lCwYaal4orjtJIBo3ZNjJItnkTv8UZxm1eKBE_mH-_Vw0S1yKq9N3Hv9XevM6_5kdD1irzuSnYiLJ9f4yQdCfHZv8wrrjH_9_2Ko9y6tr5d-2Pqdu1-_y80vCnGZxyydVmQ0bjNaO2U92kdmLJ3bqV7C5h5qXbOMqc5aqKr97R_j1eXsBPkO77Lnhg_lSblGu8tBE4HUXSTLtQ-Qdvq9w1avL8PA_0z_y9SLZxomndK3sJ0vwT9Z3bEJYrUTbGwLrD-O27f3f37iTv7QvWGdRxpw0rvmc1IhjCqreDuKq1FXUoI07b-jtS8pDGs94MAzsB2muMl8i2K_48Yl_r81pwqzrU9Hs1pLVKKJRELWiTcalhfVwCayQ3a7PH6-Y0MyY5E0g2-oVC6rknNLlzT4Qqtue4VLxDhbY7UjN9I3Lyu_1EDuqfWbgdCLULVBMXu4eIoGMe_IGic5kLHA444UgaFyvke7v3ov-oQW__v-unZ55PSDqb79jcoFiopIth3NM_enm8PiwNM7_P6eCfw9-5BxZgb3s-rul7oaXe09ahcuLK2KLGf62zm0YLj_i6CKxEM6s7mpCmsRy0OpM1_V9CkGoqnnBlc9mfS4FnhZ5crLv-xSz676P5g3_8Mgp5VeXFpPeppsXa_fsfw_aD4RUl2pPnhyF8c02l-V12RvvBI5a30_DdIOTrA8jGviSJfipVrO-nMTyGNVslNcALFAVndalbBDoLsdks9TFSSpPYrT-n91Qbly7bwg3N0TI_0xM14HM7aNbSdKOfNGJOPNq9Aix3XnRjldd7zvuzIOW6iY8-IYsBgvWL3cwT6KNx4-72-GWDbgbjOY980O30MX9OvquvfaHInDfb2QpeFJOx8dBJVjoUY1Nc1L4rJxcm4IUrlOT90hc6o6CSVsZgbt3L73HmVydLO-0A-3Woyz_sc2tjOvLjRSXGIUle5bV6XfeVaN7rQ_rFvnHlmHwJ4H8uiTZjX0S0u6uLvlez_7N6e34Ni3EfFZaKX6VJV1PnT5_RL3JcnV9zEk4bl4MFrjMQrDNSx_kqP5j-jk9T9Gm2PahJFh1e-ry42Mqh6-uH-_Tuh-Q4xAfHHb42Rr4XH76oLqfrBZd9OhHafu0aXiXOZdfplpXBaF36Rd-lE-VY51JIcVU1zok7t24R6mPXz_maUbNuM7UfB9_vAO2pg8CW-6yrtjklq53vqJxnzdWsTcpZUmff8dqQxuBjvQ_JG85_z5jXtE92bPP7b-09oZQjIMzU6iNCf-BE43IkmTWv3Dg3L8bun9RL4nW74D9ukp_e__juIU2CPXhWUo2zV_wH70GkC', 'rhythm_version': 1.0}, 'bars': [{'start': 1.74892, 'duration': 0.6883, 'confidence': 0.761}, {'start': 2.43722, 'duration': 2.74948, 'confidence': 0.328}, {'start': 5.1867, 'duration': 2.7542, 'confidence': 0.646}, {'start': 7.9409, 'duration': 2.75852, 'confidence': 0.26}, {'start': 10.69941, 'duration': 2.75786, 'confidence': 0.251}, {'start': 13.45727, 'duration': 2.75957, 'confidence': 0.556}, {'start': 16.21684, 'duration': 2.75907, 'confidence': 0.607}, {'start': 18.97591, 'duration': 2.75775, 'confidence': 0.32}, {'start': 21.73365, 'duration': 2.75832, 'confidence': 0.235}, {'start': 24.49197, 'duration': 2.75659, 'confidence': 0.623}, {'start': 27.24857, 'duration': 2.7594, 'confidence': 0.449}, {'start': 30.00797, 'duration': 2.75983, 'confidence': 0.437}, {'start': 32.7678, 'duration': 2.78649, 'confidence': 0.432}, {'start': 35.55429, 'duration': 2.87631, 'confidence': 0.35}, {'start': 38.4306, 'duration': 2.9134, 'confidence': 0.195}, {'start': 41.344, 'duration': 2.80233, 'confidence': 0.301}, {'start': 44.14633, 'duration': 2.76036, 'confidence': 0.532}, {'start': 46.90669, 'duration': 2.75759, 'confidence': 0.697}, {'start': 49.66428, 'duration': 2.76068, 'confidence': 0.637}, {'start': 52.42496, 'duration': 2.75935, 'confidence': 0.561}, {'start': 55.18431, 'duration': 2.75576, 'confidence': 0.665}, {'start': 57.94006, 'duration': 2.76208, 'confidence': 0.542}, {'start': 60.70214, 'duration': 0.69115, 'confidence': 0.583}, {'start': 61.39329, 'duration': 2.75844, 'confidence': 0.688}, {'start': 64.15173, 'duration': 2.76086, 'confidence': 0.473}, {'start': 66.91259, 'duration': 2.75992, 'confidence': 0.502}, {'start': 69.67251, 'duration': 2.75573, 'confidence': 0.529}, {'start': 72.42824, 'duration': 2.7581, 'confidence': 0.583}, {'start': 75.18634, 'duration': 2.75759, 'confidence': 0.787}, {'start': 77.94394, 'duration': 2.75636, 'confidence': 0.674}, {'start': 80.70029, 'duration': 2.75851, 'confidence': 0.389}, {'start': 83.4588, 'duration': 2.0709, 'confidence': 0.641}, {'start': 85.5297, 'duration': 2.75861, 'confidence': 0.656}, {'start': 88.28831, 'duration': 2.75673, 'confidence': 0.417}, {'start': 91.04504, 'duration': 2.75917, 'confidence': 0.492}, {'start': 93.80421, 'duration': 2.75834, 'confidence': 0.435}, {'start': 96.56255, 'duration': 2.75991, 'confidence': 0.574}, {'start': 99.32247, 'duration': 2.75874, 'confidence': 0.743}, {'start': 102.0812, 'duration': 2.76075, 'confidence': 0.734}, {'start': 104.84196, 'duration': 2.79393, 'confidence': 0.694}, {'start': 107.63589, 'duration': 2.75715, 'confidence': 0.48}, {'start': 110.39304, 'duration': 2.7171, 'confidence': 0.767}, {'start': 113.11014, 'duration': 2.69473, 'confidence': 0.0}], 'beats': [{'start': 0.37234, 'duration': 0.68772, 'confidence': 0.586}, {'start': 1.06006, 'duration': 0.68885, 'confidence': 0.365}, {'start': 1.74892, 'duration': 0.6883, 'confidence': 0.649}, {'start': 2.43722, 'duration': 0.68644, 'confidence': 0.716}, {'start': 3.12365, 'duration': 0.68748, 'confidence': 0.633}, {'start': 3.81113, 'duration': 0.68809, 'confidence': 0.609}, {'start': 4.49922, 'duration': 0.68747, 'confidence': 0.908}, {'start': 5.1867, 'duration': 0.68686, 'confidence': 0.935}, {'start': 5.87355, 'duration': 0.68747, 'confidence': 0.948}, {'start': 6.56103, 'duration': 0.68932, 'confidence': 0.884}, {'start': 7.25035, 'duration': 0.69055, 'confidence': 0.942}, {'start': 7.9409, 'duration': 0.68963, 'confidence': 0.884}, {'start': 8.63052, 'duration': 0.68871, 'confidence': 0.902}, {'start': 9.31923, 'duration': 0.68963, 'confidence': 0.842}, {'start': 10.00886, 'duration': 0.69055, 'confidence': 0.951}, {'start': 10.69941, 'duration': 0.68963, 'confidence': 0.923}, {'start': 11.38904, 'duration': 0.68839, 'confidence': 0.927}, {'start': 12.07743, 'duration': 0.68931, 'confidence': 0.848}, {'start': 12.76674, 'duration': 0.69053, 'confidence': 0.929}, {'start': 13.45727, 'duration': 0.68991, 'confidence': 0.86}, {'start': 14.14718, 'duration': 0.68928, 'confidence': 0.907}, {'start': 14.83646, 'duration': 0.68989, 'confidence': 0.858}, {'start': 15.52635, 'duration': 0.69049, 'confidence': 0.94}, {'start': 16.21684, 'duration': 0.69017, 'confidence': 0.883}, {'start': 16.90701, 'duration': 0.68923, 'confidence': 0.904}, {'start': 17.59624, 'duration': 0.68953, 'confidence': 0.845}, {'start': 18.28577, 'duration': 0.69014, 'confidence': 0.93}, {'start': 18.97591, 'duration': 0.68921, 'confidence': 0.86}, {'start': 19.66511, 'duration': 0.68859, 'confidence': 0.905}, {'start': 20.3537, 'duration': 0.68951, 'confidence': 0.85}, {'start': 21.04322, 'duration': 0.69044, 'confidence': 0.935}, {'start': 21.73365, 'duration': 0.68952, 'confidence': 0.908}, {'start': 22.42318, 'duration': 0.6886, 'confidence': 0.926}, {'start': 23.11178, 'duration': 0.68984, 'confidence': 0.844}, {'start': 23.80162, 'duration': 0.69036, 'confidence': 0.929}, {'start': 24.49197, 'duration': 0.68913, 'confidence': 0.877}, {'start': 25.18111, 'duration': 0.68842, 'confidence': 0.893}, {'start': 25.86953, 'duration': 0.68895, 'confidence': 0.829}, {'start': 26.55848, 'duration': 0.69009, 'confidence': 0.885}, {'start': 27.24857, 'duration': 0.69, 'confidence': 0.846}, {'start': 27.93857, 'duration': 0.68869, 'confidence': 0.918}, {'start': 28.62726, 'duration': 0.68994, 'confidence': 0.867}, {'start': 29.3172, 'duration': 0.69077, 'confidence': 0.905}, {'start': 30.00797, 'duration': 0.69017, 'confidence': 0.857}, {'start': 30.69814, 'duration': 0.69018, 'confidence': 0.925}, {'start': 31.38832, 'duration': 0.68989, 'confidence': 0.889}, {'start': 32.07821, 'duration': 0.68959, 'confidence': 0.914}, {'start': 32.7678, 'duration': 0.69329, 'confidence': 0.816}, {'start': 33.46109, 'duration': 0.69761, 'confidence': 0.918}, {'start': 34.15871, 'duration': 0.6964, 'confidence': 0.854}, {'start': 34.8551, 'duration': 0.69919, 'confidence': 0.771}, {'start': 35.55429, 'duration': 0.70628, 'confidence': 0.407}, {'start': 36.26057, 'duration': 0.71399, 'confidence': 0.35}, {'start': 36.97456, 'duration': 0.72478, 'confidence': 0.396}, {'start': 37.69934, 'duration': 0.73125, 'confidence': 0.453}, {'start': 38.4306, 'duration': 0.73004, 'confidence': 0.306}, {'start': 39.16063, 'duration': 0.73127, 'confidence': 0.175}, {'start': 39.89191, 'duration': 0.73005, 'confidence': 0.025}, {'start': 40.62195, 'duration': 0.72205, 'confidence': 0.723}, {'start': 41.344, 'duration': 0.71343, 'confidence': 0.628}, {'start': 42.05743, 'duration': 0.70359, 'confidence': 0.665}, {'start': 42.76102, 'duration': 0.69466, 'confidence': 0.842}, {'start': 43.45568, 'duration': 0.69065, 'confidence': 0.647}, {'start': 44.14633, 'duration': 0.69065, 'confidence': 0.649}, {'start': 44.83698, 'duration': 0.6891, 'confidence': 0.738}, {'start': 45.52608, 'duration': 0.6897, 'confidence': 0.888}, {'start': 46.21578, 'duration': 0.69091, 'confidence': 0.611}, {'start': 46.90669, 'duration': 0.68935, 'confidence': 0.619}, {'start': 47.59605, 'duration': 0.68871, 'confidence': 0.636}, {'start': 48.28476, 'duration': 0.68962, 'confidence': 0.796}, {'start': 48.97438, 'duration': 0.6899, 'confidence': 0.621}, {'start': 49.66428, 'duration': 0.69019, 'confidence': 0.641}, {'start': 50.35447, 'duration': 0.68956, 'confidence': 0.733}, {'start': 51.04403, 'duration': 0.68955, 'confidence': 0.906}, {'start': 51.73358, 'duration': 0.69138, 'confidence': 0.748}, {'start': 52.42496, 'duration': 0.69045, 'confidence': 0.644}, {'start': 53.11541, 'duration': 0.68891, 'confidence': 0.683}, {'start': 53.80432, 'duration': 0.68984, 'confidence': 0.855}, {'start': 54.49416, 'duration': 0.69015, 'confidence': 0.702}, {'start': 55.18431, 'duration': 0.68954, 'confidence': 0.664}, {'start': 55.87384, 'duration': 0.68862, 'confidence': 0.76}, {'start': 56.56247, 'duration': 0.68802, 'confidence': 0.885}, {'start': 57.25049, 'duration': 0.68957, 'confidence': 0.616}, {'start': 57.94006, 'duration': 0.69112, 'confidence': 0.666}, {'start': 58.63119, 'duration': 0.69052, 'confidence': 0.7}, {'start': 59.32171, 'duration': 0.68991, 'confidence': 0.833}, {'start': 60.01161, 'duration': 0.69053, 'confidence': 0.816}, {'start': 60.70214, 'duration': 0.69115, 'confidence': 0.857}, {'start': 61.39329, 'duration': 0.69115, 'confidence': 0.84}, {'start': 62.08444, 'duration': 0.68992, 'confidence': 0.898}, {'start': 62.77436, 'duration': 0.68869, 'confidence': 0.758}, {'start': 63.46305, 'duration': 0.68868, 'confidence': 0.855}, {'start': 64.15173, 'duration': 0.68991, 'confidence': 0.838}, {'start': 64.84164, 'duration': 0.69022, 'confidence': 0.92}, {'start': 65.53186, 'duration': 0.68991, 'confidence': 0.802}, {'start': 66.22177, 'duration': 0.69083, 'confidence': 0.848}, {'start': 66.91259, 'duration': 0.69144, 'confidence': 0.819}, {'start': 67.60403, 'duration': 0.69144, 'confidence': 0.889}, {'start': 68.29547, 'duration': 0.68929, 'confidence': 0.59}, {'start': 68.98476, 'duration': 0.68775, 'confidence': 0.628}, {'start': 69.67251, 'duration': 0.6893, 'confidence': 0.672}, {'start': 70.36181, 'duration': 0.68962, 'confidence': 0.701}, {'start': 71.05143, 'duration': 0.68871, 'confidence': 0.629}, {'start': 71.74013, 'duration': 0.68811, 'confidence': 0.841}, {'start': 72.42824, 'duration': 0.68812, 'confidence': 0.8}, {'start': 73.11636, 'duration': 0.69091, 'confidence': 0.902}, {'start': 73.80727, 'duration': 0.69061, 'confidence': 0.772}, {'start': 74.49788, 'duration': 0.68846, 'confidence': 0.857}, {'start': 75.18634, 'duration': 0.69001, 'confidence': 0.84}, {'start': 75.87635, 'duration': 0.69001, 'confidence': 0.914}, {'start': 76.56637, 'duration': 0.68909, 'confidence': 0.751}, {'start': 77.25546, 'duration': 0.68848, 'confidence': 0.812}, {'start': 77.94394, 'duration': 0.68847, 'confidence': 0.754}, {'start': 78.63241, 'duration': 0.69001, 'confidence': 0.873}, {'start': 79.32242, 'duration': 0.6894, 'confidence': 0.702}, {'start': 80.01182, 'duration': 0.68847, 'confidence': 0.867}, {'start': 80.70029, 'duration': 0.68909, 'confidence': 0.821}, {'start': 81.38938, 'duration': 0.68971, 'confidence': 0.888}, {'start': 82.07909, 'duration': 0.69032, 'confidence': 0.544}, {'start': 82.76941, 'duration': 0.68939, 'confidence': 0.688}, {'start': 83.4588, 'duration': 0.68969, 'confidence': 0.801}, {'start': 84.14849, 'duration': 0.69092, 'confidence': 0.916}, {'start': 84.83941, 'duration': 0.69029, 'confidence': 0.829}, {'start': 85.5297, 'duration': 0.68936, 'confidence': 0.887}, {'start': 86.21906, 'duration': 0.68966, 'confidence': 0.879}, {'start': 86.90871, 'duration': 0.69057, 'confidence': 0.933}, {'start': 87.59928, 'duration': 0.68903, 'confidence': 0.795}, {'start': 88.28831, 'duration': 0.6881, 'confidence': 0.853}, {'start': 88.97641, 'duration': 0.68964, 'confidence': 0.829}, {'start': 89.66605, 'duration': 0.68934, 'confidence': 0.908}, {'start': 90.35539, 'duration': 0.68965, 'confidence': 0.767}, {'start': 91.04504, 'duration': 0.68965, 'confidence': 0.869}, {'start': 91.73469, 'duration': 0.68841, 'confidence': 0.837}, {'start': 92.4231, 'duration': 0.69025, 'confidence': 0.883}, {'start': 93.11335, 'duration': 0.69085, 'confidence': 0.485}, {'start': 93.80421, 'duration': 0.6893, 'confidence': 0.376}, {'start': 94.49351, 'duration': 0.68929, 'confidence': 0.763}, {'start': 95.1828, 'duration': 0.68958, 'confidence': 0.906}, {'start': 95.87238, 'duration': 0.69017, 'confidence': 0.736}, {'start': 96.56255, 'duration': 0.68985, 'confidence': 0.614}, {'start': 97.2524, 'duration': 0.68983, 'confidence': 0.684}, {'start': 97.94224, 'duration': 0.69012, 'confidence': 0.833}, {'start': 98.63236, 'duration': 0.69011, 'confidence': 0.642}, {'start': 99.32247, 'duration': 0.69009, 'confidence': 0.662}, {'start': 100.01255, 'duration': 0.68884, 'confidence': 0.755}, {'start': 100.7014, 'duration': 0.68883, 'confidence': 0.881}, {'start': 101.39023, 'duration': 0.69098, 'confidence': 0.603}, {'start': 102.0812, 'duration': 0.69006, 'confidence': 0.66}, {'start': 102.77126, 'duration': 0.68916, 'confidence': 0.66}, {'start': 103.46042, 'duration': 0.69043, 'confidence': 0.783}, {'start': 104.15086, 'duration': 0.6911, 'confidence': 0.414}, {'start': 104.84196, 'duration': 0.69607, 'confidence': 0.292}, {'start': 105.53803, 'duration': 0.70322, 'confidence': 0.58}, {'start': 106.24125, 'duration': 0.70083, 'confidence': 0.815}, {'start': 106.94207, 'duration': 0.69381, 'confidence': 0.568}, {'start': 107.63589, 'duration': 0.69324, 'confidence': 0.213}, {'start': 108.32913, 'duration': 0.69327, 'confidence': 0.242}, {'start': 109.0224, 'duration': 0.69053, 'confidence': 0.363}, {'start': 109.71293, 'duration': 0.6801, 'confidence': 0.438}, {'start': 110.39304, 'duration': 0.67058, 'confidence': 0.144}, {'start': 111.06361, 'duration': 0.67613, 'confidence': 0.322}, {'start': 111.73974, 'duration': 0.68659, 'confidence': 0.451}, {'start': 112.42633, 'duration': 0.6838, 'confidence': 0.397}, {'start': 113.11014, 'duration': 0.67759, 'confidence': 0.26}, {'start': 113.78773, 'duration': 0.69016, 'confidence': 0.322}, {'start': 114.47789, 'duration': 0.67638, 'confidence': 0.384}, {'start': 115.15427, 'duration': 0.6506, 'confidence': 0.218}, {'start': 115.80487, 'duration': 0.6506, 'confidence': 0.218}], 'sections': [{'start': 0.0, 'duration': 5.1867, 'confidence': 1.0, 'loudness': -11.039, 'tempo': 0.0, 'tempo_confidence': 0.0, 'key': 10, 'key_confidence': 0.7, 'mode': 1, 'mode_confidence': 0.503, 'time_signature': 4, 'time_signature_confidence': 1.0}, {'start': 5.1867, 'duration': 30.36759, 'confidence': 0.679, 'loudness': -9.043, 'tempo': 87.005, 'tempo_confidence': 0.89, 'key': 0, 'key_confidence': 0.69, 'mode': 1, 'mode_confidence': 0.567, 'time_signature': 4, 'time_signature_confidence': 1.0}, {'start': 35.55429, 'duration': 25.14786, 'confidence': 0.557, 'loudness': -8.69, 'tempo': 86.965, 'tempo_confidence': 0.64, 'key': 5, 'key_confidence': 0.03, 'mode': 1, 'mode_confidence': 0.106, 'time_signature': 4, 'time_signature_confidence': 1.0}, {'start': 60.70214, 'duration': 49.69089, 'confidence': 0.125, 'loudness': -9.22, 'tempo': 86.976, 'tempo_confidence': 0.738, 'key': 9, 'key_confidence': 0.445, 'mode': 0, 'mode_confidence': 0.344, 'time_signature': 4, 'time_signature_confidence': 1.0}, {'start': 110.39304, 'duration': 6.84832, 'confidence': 0.226, 'loudness': -27.016, 'tempo': 88.223, 'tempo_confidence': 0.302, 'key': 5, 'key_confidence': 0.171, 'mode': 1, 'mode_confidence': 0.477, 'time_signature': 4, 'time_signature_confidence': 1.0}], 'segments': [{'</t>
  </si>
  <si>
    <t>{'meta': {'analyzer_version': '4.0.0', 'platform': 'Linux', 'detailed_status': 'OK', 'status_code': 0, 'timestamp': 1644953852, 'analysis_time': 2.41834, 'input_process': 'libvorbisfile L+R 44100-&gt;22050'}, 'track': {'num_samples': 1653750, 'duration': 75.0, 'sample_md5': '', 'offset_seconds': 0, 'window_seconds': 0, 'analysis_sample_rate': 22050, 'analysis_channels': 1, 'end_of_fade_in': 0.22086, 'start_of_fade_out': 69.27093, 'loudness': -6.879, 'tempo': 74.281, 'tempo_confidence': 0.929, 'time_signature': 4, 'time_signature_confidence': 1.0, 'key': 0, 'key_confidence': 0.995, 'mode': 0, 'mode_confidence': 0.756, 'codestring': 'eJxNlwGS5SAIRK_iEQAR9f4X29cksz9btVPDaAxCd9Nxq8q15l7Dxt55rq08w2-MXF6ZaXek15gRc02WRxnrZnVz73XGLv7vuc88647Lg257u6XZ8GRvnIy6cXx4zRg769TcziEnknBPX7l9RLD5Ca_HCB3wCVf0UeeSRI0ono1tx02nTNOzO93nWk6y881_1rIxc9XYFvfU3WfMk6YbcDR3sMGLuNUi2vfwXHDgLXIsdo4sdsdZ3OoEq6d61Zw7-VjG0UGK5pRxLOo1VmTec5JVXbjyrBm-51iHzbfc41yKzBXYfLbdWKdG1TlatXpWzyHzZe45udKmoONG-tyTDHZQBD9zUjpjVTecd-Wlilc9MVXn-jmTKp4dCvfdvvc4pitQqJuRMU7wXupUK6jVKfa6m89y5WP8ODOKIy_hMt3ep53NSbfIYgXnqA2DS9Mj9f5WqMST3bTBV1DM0X_n7eRPpXPopnTNj1FbDndey_7LhXOTCs0MZeZAQGDiGEoAfO5NV5J3Us60TEpFzM31knNV7EU82b_sVK3NQU4FUlCNu4Ne-ZycQrzWqtMxSQpx6RCCuH4I7HjXF5FOvQX2RZNMmXt6ZkPlxu14KkFhZVvH-zTgVbHDgXm135dafe7wxStVL7tHqZEFbIrixl5U20n07SO35KrrlnBC_3aq3uUkyPNrAYcQ3U7XnzLWEv26AOEHkM2jmOeTvgMr1_OX50-4SKaC0ZrG-kpxhfgtCPnzj3iTH-skCA-IL_t5OSwr0VsMhgwTeBTbQT_HT7BD6YRelYOz4gJ_k-b0ftp7XfAAZ_XER-VklXURxIMDiaVSjT5TImH5t__OXpdScV1g0sC0o_R5NpaACWYhOvkE7OlGRD9PPmUQMFqucm2VJUr6xPr2grdCClWb_X50jBITw6HnfgX2iFEryjHBiQRsisF0m_S5AHGLFNqXBRGI-7qXHtE-Hp-Nob3qSlDQw-D4vIZCozXE4H7craeXsT_FXClC0EzOa6WiU7VO71-6Lu_nl-0pQc3WTFvcmOcXjXxFkyzAnTdnJfz09QEiSgtdbG7mQJTuC7-AnzoTrVjAgUEhLYzWqEc5xa9okfpJZ7RK_egQR_xtflE_1luYEBzLivNocLS8kHhrMkMF3VaH9CSNiC4w2U9d8E7KhuxTwuxSSAXOQt-5_1UMauiRHUqvGYIw632wmBFFrJHTehF637S9nuFmTDnFoi9onwjVHjDWxD7-KuEjFoce9i6NKN9sZxgEsE8NVMbAOw2on2bW-oPzNa1zrw-cp-o1DkO2RLMplHI7xEppo2Wr0QTKtvS8xQx0LGn3GrPFC5UCjnNqQ3pvAEtb6katxK5JqSFK9sy0ZyyoWVJkxBLhr_08DsebPOxAu2drVc4jOSSdtU723HjAPtcWY3iebiEVFPxxGGRdxeVK4L5SDGCrWNwFegdnscmmZCwYDSwfxVtcVWGh1SW9LadBOiScyrulaUMhl6wz8sVd3h-0X-me-G8YuppHfgKmioxYE3FPngDcACtWNCqVDwrMOCIWWRF8JqsKM6-aq1kDqIz33cdjbKlxbCxGmwqAaLxojR5aD_YZHdzMHpeB8qawrB_2WKUUjIDUqo9XYv7l1w4Js_bxQymx_RiilPh9HJE4EF9yZ4sXcw6A0AFiiRdKQLfVygT9rfWcYOAh21O95HYuNNtygGxkqtflObCSaIXun81lzQKmHI6S639nQbZ4_WZBSlY-swA9MWES5bIWZQk61GaESLTKHr9D71QXKCl9ZyAw2_Q2Dm_wp8ij43bPaykt3Wb0ZWsTeNpYXhFJjWEDM4J5I-hhaUOwRKl8Dk1ye20S5naIQ_XxSXnkPX5GCQuY-XFKnDLrY5VA9oqPVcorA0CtOK-2TNFiv4SMEk3tb-9B9oiDSSXFZnQeCebSxPQDb7RhLxODWChtr4RJ1Hprl8nD79qDF8_Gl7RQU8tlNR68SbspY8lLoYS3fwvhl6aiTLPj-1gBZSynO2UdZJlx1HRozWe4mNJFe_FXmt2gA1cOHumDztNgAzkCjvIHTqUCsT_VwQffMFjx-bOW2KwheNhrdTDTxBquP6uzWo9-VodQevHf6qB17S3-rA6F9j94Y8aGZuMX3hRlfuC99mMd_uC9_uTohfdq59RwuL774v41ziRX-VqHKR4esU9ydtpJrpYjrEvwAl3n9vX6W4CPGmI1DWoyY0UI3iaLTzsRGxpZLTd6HwTSJ0nLzWNtEAh90vVXDXgIFQrV1mguGfPU1GJIhIqK2exQvv-xMqbjXXT8WRkk7n6tTLVG_qwME9P6640NCBWxnAIV5cZMNOLH6RshykcscXGNHmasPkFbJIVJM3lcPmFl5XvUn7URbtEJNUOr8fr9cddWH9hhlYdmVlsReLaBI7h9nbv1MFS37WNVwEWcj1WpEn1-VqW26POTYyV6PnIMJx6nTweBNrGc-5MvZn_I4NvHmlTLhXwY6MQroCllr_py6qj7fE81vRgH1FV0oSHFHOf5u58vAbu4FVVG8iDfxvRl_DKCdR7oxxSG1jXNmVwIYwuBez34Y9D0N5qmO5-MBlmpJyZY48v1WUI6u61N6y943u253w8VBphiWRnJNWTU_lYLikmbpr5P26zAOFk2jW1q9g_nMDoE', 'code_version': 3.15, 'echoprintstring': 'eJztW1l2XCsS3BJDMuRyGPe_hA7iuovSPRZtPdlPkls_cSwF5EySVFnGGFPMAVw-QbAn0HSCLgewzp8glhNUc4IZD-CyP0ErB_AmnSDEEwx_AHHmBDWeYLYDBF9OkPUE3Rwg2niC0E5Q3AmGHiC5eYLYT1DbAbJxJxA9gEZ3Ap0nGCcoqZ6g6gGqjBeg4dQKrn7QT5D8CZbK12HOA1iJJ8jtBN0dwFk9QYknGO0A3rsTJD1BnQcQqSdQd4KuBwh2niCGE_BGeBVKO8F0B4g-nyCNE7RwgLQuqtdB8wn6OEB24QSxnqDaA2iWE6yr6FUo1p5gZep1GPIM1dW_s1v4A3x3i9_WLT5nPzD1BMGd4Ltb_B92i_NskU_w3S3-8m7xQbPFh_WDdIJ7P_iyJ_57Pvg-8Z9sPvhCE8ARvmQ_-Os-XTDhBN_d4nd1i-_3wvu6xfmD_vf0khxO8FGdRscJ_txcUvMJ3tOljn3Id3uAP9eHZJQDvKtLpXSC9_QwNOcDvKuHtRN81MTj0wk-Z4dbX06-Di_738_a4RMk985ZaqXndfhzk5Z1J_j73mVf8eX157rU_9u77CvOYWuYeIIho6Uau5HaY3PZmlh6E4lzjjizSPO1LJDeWjbZjpG0j9mlu-zGdC5BbHWjN52mDxVbbAwW8evBdWcTCnL4PkKavdduQ0ytz1JTTNBV1bvWXA1B8oxqHUQGW1KjLZTMvS76PmvIFU0oRrkspbYlb7MBq4XbyFKRrcVVNKCZ6kxTKM-2ajQ1M5Kf2fnaeogieeSbR5QsYUijXnq0_UjTzjzV1k7JdCZMjb2i73TobRZ2-eBmzspw0shcXYR8rVJcl4HBI2aGiZJpMyVvm68IJWSCkudIYdg5e-pJvP_XsuA9Kpt7KfnG7nyc2UvvSxaBqLKTQnYX4dY7AxL1O_3Fwjisb6Omkg312pZWaesyyFg_auh-WhmDxRB6KXHaFGBmqOI1FknRDGGiUvI4VSOXVgMam4p4aeLdP6ic6Etou3JYp-fKofuU3KKP7e2VQyNLRoibzIa6L9E1g27gY9BoWzTNa1pNZmiCdNyQDTdO6QXXoUW8buxMSEKoUeNmkVK1m-VeU617klzWf4uhZKxZ09ELlnurR-Gk3H3zxcMTSn5o22yMI-gPlWApiuzoai1ZatuKpNkRNvsmjy7J2WZDAWS3H2QpnpIplCxFkaUzl81L3lZEZ1rrsdys-pVYiUup2xwqykY9WSxKHQWX3V4Hz2YpWeMlHj3SBfqG-wB97HJwyXU4gVyiarQ_meHdGN5KgBEKIR0S8hSHQ2TNTyP5auXsDO5I7h07zrdI_iy_lLcV7aLZkfw9NQkz_ZyCtolVPZPdfmx2DfxCRWRpRndzDFudTLIU_1SiNcwUUkcHKCHET1J1VwlYyaiQXm0d67oMrrle0Dk0x4bbq8EtO9qMuau6Oi0Uujm9bxg3X7JFSo4pCm7MB2vUOd3stbeV2vfelnsJlFzKaP7Gcq8ZTTHCYE5Ac0yV7Na22VqzJKokS1Fkx0SzJUttW9GYOspm3-QRJc_icU0tAWS3Hz_0QjwlUyhZirr2LmfIUt5WRGd8sepvVv1CrD4qR3-z3mg90vBgTa85RkWnKuiwdcwRchEdblfiZiOGB1VcXTk5TPBMaDYz-1yyvdgflfjfIhQnuTjfkvSkLn-SquOPCeOTtWE4b6Gjo_MMwfiQekGIIhI0jQ4NrdchGIVc7GXAAYepxtxYl6oGwVgzNltawk33YLlX-nq57L1GtVEyjjZG-xtLvVJKkmxs6wMNlOzWtlncg7ZR5cUuUWSjVJvJXtoeijoiXTb7Jo8oOXjQFEB2-0GW4imZQslS1A8WzlxWLXlbEZ3JsG_erfqFWH1Ujr6g3nMGUVTSFXe4xjW2UyiECS79MTrZ4dVGTPeambKZshOPWtKJm7iIH-ovdhm-y2w0nPYYfM621-Q-SV3xRzwBbZbWU2glDSRETMLoWDGuOpfvbHBmNqN1bJY_bfba69CPnvZKbY2SU7ZR7uzai2c2RiYZacxaQyW7tW02NuMTVZKlKLJZQpxkqW0rcqbiBfdg3-TRpRdJFAq4rHr4QZbiKZlCyVIUWTpzWbXkbUV0Jhnf9W7V_47VR-XoK-o9ZzB3PJ2LYtjEswADwBI610sBJuRM1iYvrmK2rkzZEIsnesQIbjAipO5timQvwx9lVixGFf7ZUQ52fJa64o9lzllM1upHcRH7bUQf01L6hNvJ5xRc7qGFMi0ekybg5eJdtdJqu7NiJIYZTdlsni7kzXJv8DWEp72ug16Sa3Sh39m1t_ckFR055eqCqWS3ts2OhouAKi92iSJr4jSBLLVtRROZa5v91zz6qEh-mN7H3rPevXfrZQYDnszKRF3Zf2i7sr_SyAxS6OXlUkSWRXNlf8nbDrJomppk79n_hZp0vuPYlGJwwJwhuytxsxKqs3SQLBW1JrFUHL1KluJ3ETaXYF_0eH-UWcsnicblINaWoCmLNjMmmnipeHGk2BS9R9aHumFg-EBKs7W4m3utsdpU5xpOJHU8PILHSKYlV9-ctRpNN7lOvz5H7ZFPkKHO14HeicGmNJ19Tshz4rT2WHI36HjScdPbPKs2Gwc8agPtlaJKTHmOWIxNZRRPFq1b4X3Cm0emgu2R35skWsUltIosrYJveIE-rKLhmKF8aNFFZ70iJ3gnORFblLZ0CdhV16fWeIshpIJBRC2uo_VZd9TQYU1zzkhVe9nyMMPWpn2iivBQNMNuvZf1Sy8adI6X3hWNHYOEGy9Qb14ZYyAYg-DR6V1D68fQ2mF9C2NmJHJrw8sUIyYuneXbcOuTfYNLxU9GcgrSTpW0irHfYadKXVca_f2Hcb5ln0tYOeup7E1FidNfp-u_8fsQ8q4DzMNpbMke8RC6b3AgLxcihCOTiqfwWoKnO7x9GInb1SNqRicKHRcg7m03EKBaIHtS8raUifep4gisNNJc1ukVq5UjxorsLVYuexfWQ6LOXtefzq4zuCTjeM9CyTpqEsaZtcbzQclkEYyglMzzsY8G66o2Y6_ietNZuEr5UQw3f7W2iqdMjL6tb8DpL3qTWisuTFviGBZHHVNC03o5iNE6rU-Zo7E6k4urY2As8pdbVxGizOL6bqSimPFrVNtvtPmcIxOqmusIlRiecmSll7LruRQkwq743uqZ2WI9-xGTYm5qg_XMArYzuFFwDNEksggaYfNophYri68ZHuLt6MJq6yDCWHXhMBlK1M5t14612IwumO6S4pfrb4XXDou69_iHed7mW5royC5zCbpH9HkM19Z7b3CJTgyrgpIKXOLRpz0FNIPAIVLD2wY3Y8Hdgle2SG4JL9ygvv3Quxb7KAlD5iipyMglQGCaagUtrk_X4TxZ360X3HU1BrzK_fqQPQ7Mn6FyCDPiLFkql4x5F0cazzeLV7VLo82V-ssZXJ0IFyWr4tCjqGLLuBnpILVhZvdel4qGGwoj7jpDS6g1cX0tvcxYkikUF2oLDAmF0iqau6168nfZR9-2kZu9pIwZU8IMaUqGr2QnnOwqJs-9Dn2zI1MxKJcEvMAzXfC4QC6DCoJjw5xBuEQmcJuhbg6P3o_akoLHQGgN4wCy0N0a719ataNGB8leFfGS3R6RpSKyP_P3F6JBFjFBH3vofZNV3Pt2vbs2VoCvytmVuFnWBhVdlbPSzcphbXQvQSg-DjwPsFb7LkdWzoitt1djNQOaV0OvE7JdcCm_bvPDPp6je7W_PEdUSZaiKP4_v2xH2g==', 'echoprint_version': 4.12, 'synchstring': 'eJxtWNeRKzkMTIUhDECff2LXBtS-j6vSSmNIELbR2Mxvfq23MXcbZ38tbhstR-sfv_k5-l4tsyUWjcZV39DfybaindlObxlcufE7tQmiTgtcXaw9kBode3uL1Q5ebAj4KDfOxT4cEdgyVtu4TRwBvW60_CB54LbvdnH5Qbg1iTnbwNpZO0-bveGIiGgXYnZbneoO2RD3Ys1otPa0s3QT36aIYYW_1KEQ23u7E28PjQ7Yi0VS4GsHYnHuaR2nQOwXzSbicMrm-ViPkxf9FgFXchMeYGXrq9G8djcV75cr06uONMe2YWuGdLu46ZPLJvXtlIClsA7LoFLn7uQNtpSTzmhLQb0NW_HZhwGSbot6DJrfqT9Wr-RReIkXkRIadMrQhm9JkUUxU0cvuyj5JC_1gQRc4INcWH41GCHeSuxMHgRrERH4Frd4SNWCVlkIbzc_eIvkW8xHeTR5IuybsoaJ6ENh5OEtFvPVZRwgsDMDG6KNa3sFLkQCTb2l8MuNuOBe5InyF1rhFDiER0gBWqqNMAQnlv4qjKv1uGBIN03Y2ZDFOJR6BvdOWYfIwA3-CeY0oo_fwyJQVUTnS35vXWi1qtAlonLBi840gemf3m6m1mbiMMxYfBuC3JhqoWVTwo7fD_3l9h39WVdcDvt6s08lG6XsXJ1KV2QeHcPXVEbb4Qd-N7tADv-UzcGoTbm9R_mN0ELfWwg-uKbm3U6WD5nsYWuYe3w3ZDvD-SmuR5Ggrpay9VTFjdJTEQsJpIWjzSS_dNwQzEhbvlR8nUuKKVV1Kd1yAwV9yvktyFMSwun0hmXJKhcFkm0oH8JpvCoPYdFCBE5OAuUequypGt9CpK6EwVkuZMYH-QFkQhauxWILwuakR3AIRB4WsLGXRXoIc6mQAE6u_TKIn4SPFGoRLyNkFTJ-On3o7Bcfqn_fbZa76-LjhlShIN-gkC_4JGhungJLYbAcqbqJr2LBcEgO8uJKnptJUGdBP2EzlE8pEN5cGN2pQIEO66WdOIsloeDH87jfD4Un6jr726pqnAowlT2sVUF1lwuI9rZfB8AFVrdrIVoiF2h9GGe6qvsTiA1unEIwVQCMce7wvF64Raf7wKSMKYX-4nHlQKUbVED4fUI-V3efP7nS_pyGT9XZFGhN14RQmYVWSA3wpUad18pMIMLsL72V_P62fkC2cH1O4Z6wdwoiwrWOxfDd-Gtl7S9vmyqJNaGPUYUd0P1tOEQKsoiGyk0PjNNqdchzAXoWHAy1mzFKT2LFlii5u6uDzO9xgKW-rEYAR6cAYiiCjrV5zBSDYat0mkq4nzihDL5uTJRGniHX6ayZpV1XOg7Zkur8dtdyC1O1h32rBOuCfDVbvn9RNtK5r1Kw3LzcDLVyOJvdG3vh1lCid7e7xV3sS4s1MOXxZYHu9V9BotGOuqtsulAVDhhCSHc8WqMWOpRUQ62MlHAX1xgC7LhFXbr5yNWa_qyYD4G_oglDaMUTV3HI7ubwALibb3x1qGOCNUs0J2WyVWLM1TANz5QpVuW-xF32SconR-AqgjBEBl3owhACcTVlUlIBZlPfPX_NF3nAvNRGFag7MssMzlbOTIGyoINEzL2bkrr7KeFP7bj6qxv9VLLpzoVVP17XC0zfHkl13blv36lDCP0iQ0qR9sBTDZb9kr3gg8nGvcp8gQWM2nRAdxt9PAGM27mxxblI1z_SBXkXPOn2avOkomKpl-xSRafQoRPtI57JHkGegbV7q2vtQ8PRu0IBJfs-itwWT3TQVSjH7E_1t66QUMik9n7NI6MgdvWKv5xlTpRsjUfJs5Q5xy3duZdyyhGkg7lFilgdI6tAodiJJ4Haka8SdbCfkjKIyZPtGtUE3fAhPS7e1kcxQSzedp_mKV6oEtdXmY-AzEc6yjyVQKr0VlR9GRyOqqnojSY1zlOED_VycuZJV4U16Izo1Km-Piq_Kdc75G6bDKBIzjEMj0KHo4KE_PObQ6Z2mmqtVEKnE_yVgnjB5O8pHA3hIutX-Eh6aQIbLiUvGkL4x1FXFd5xSfVqJrNobzcrckmrAZoKT_1FFghdFQgPZn1v3RPs6KdVdZ3VLnE6qzjrdEOlupBQ3KOop0Y1DjUve3r0XyNzpVx6bFebS0p_XDvD86DHzFFsMr43YxBEBpXtvcDIjTQ1TadMo11Z9S4oSLGTHK9xpkeOzJoF81W44cVtppsVZ3kyu6HJ7Oo6ufRO_hkqgqSr3UAjypYC9yg62D0vdFrudtBr7O3CcMG5z2P_Fvp_daRyOcerbfM5gVJVB1EYHjhVb8bSqGQnuYxHNF22t_l_GHofUQan8H6opDSesXm8oQ9eun7E-jviXDpg1OAZ8Vw-ipCkkkjF5Ak6XV5iJfa6I5Ddwdcpnjpjv1nHjFgadY3rAlNB937MQJ1r5FMmn-dFGQ1zprj5xjsncY83bN7iUenZ-RHuYhhyj4f3PqqtrMeRs4b1XOXbaQqxyqeZbxhaxRCmQ_NVRoSnoSvSwk7FUj1FK1OzHttRqyjXSMGaFc_pWjw8zXlT9Mr9v6HlU6l7ftqVwjY5ds10nsHTPvm9vWXD_3zf4odmy_xXQ01DNSNGDQKhXHbN4Jp4LFD8aoipsVnBTk00uUp0fm_S0sQzTmXpL2xiKPlGKKthDjNrePVEEK6uVWUdt-B3F1y63lfF4-cBUnr7x354qtn2tCK75vfsruSf1bGqWmO82t767s8G6eB5M5UAPj_3-5ejB26b_TqYiXY6W_OfISZrGemupLkEcz_Lzp83843ydmhXMIY6uFnu1izNIT1JLE6IIEQWdWDjO_M_MVi5ww==', 'synch_version': 1.0, 'rhythmstring': 'eJxtWAmS5DgI_IqfIHTr_x_bPJC6e2IjpqeqbEtAkiTIEaWOr9Vvf7Hxf_tqW18t44vA55pfzPjm-AaurPhOxQPlm_WLtr-Fi319s-HX_Gq0b-DGjm8UXqxRv8EdsHkt-NmxY__m0Vd8i3KwsuDuwncs6I0LJp6t7euwhf16eGc81sa3t9fDTocDhz50uHH2V-EVPtqQiWiwVvAVy2v9FvYsgeemLMJQwMTsePzoAZiJsYjA6AZgzg8RY3MZxHWsUahFP2ud3HUUecMbiJGo9W5U5ou2dkJY6cMIOR6wGge3sBw_GXGZH-zrWS-JPonnnrYBV-GLLEfJ8GhQUEd42QYglTtGHEUY2LbhOdygabjYYIWmEfs1Nhktn-eeQJ1BINcHzzY-AAPYtWIF0ejPWoWdhnub2yNdSDTTR1CRjgDy4AuYUwFpIHNAZhmuwNUJtIvROsTH4VV8kkuHgcfBCoACatJlfA0ggmenU764YsslYIQAV1MW5VWhY8IAVwYx30SYT-EJuHtCfAV1xzGXK1mJxMkeKQbIwBp4At94IVQMFTWzCXpTyvb6WChwBKtZPyMe92ltMlRjCDaKieQ8PIKD9IC4wRJ2xrNgKC2doVuqxFA9kJDRQgVB612raJkQo3wIGMySScsukV0AE380RSaFnqZFQriYiaaIHT5pxVWBtCBh5DHNIsq5XCKdG7eC_OKPKwja5vpcDgwa6xqpY8UsRQx-BBAGIhW6gXzLNcXLmhrKaJYgM0FrU2Xcz83rcroYBYvt0CtmGMt0YSov0pOEpusm1uLf4Q7TQSKlEIBKQ4slNFjoAXeGiWETJAFQPXgCi4EGvhEw0nfV9Jl1SfjbIUKxO4uAsK2bvJMrpgqa6K8ju2T-WR_-0X3-YZNKTyTBKAB_nQK47lDBsbapfKmwg9ohLbbqUTOsrUxdsbvOASUHqJBsfpDM9yfFqSkWBgFXGEC3UhVpID0o3XzulrpuhvtReEExbkzbYpZnMp7sXa5xJqvJG9wiTCQa4qznpCiaECv1EZbPEkYOJhTrkjMtltbCV8JJJ0IlSB5ty14v4g213nocZLl4bxnnXrtkXjZdPze_4atdrKf-0kdklzhUcRRmjzpQdUzIz5H_LdRDEAHjAbSkOyDcQoACzkSxRAh2L46OZlTNlWXc1LiSwHqWcsFPbIsoGExMwwQtgCPYI9mQaeS1eLsY6UZ5AK_V2LsjZ8jFWsm-AngkvFsaoD_knWVUWX7setPlZ14m9CwvGSG6Do0UlrQva_Lx7lTk7p5roneJzzG2FDZyvlj3XRTIDYFxdm9JtORPPIoLdhXH8L29zCsGgaRR5X-2Adp8tMlHVQp7Ln0AYCn-w0JFk-QLGZ0bbFXNjD8bFJX9dHoILTbz_HB3YaQcsgghyyksFHAEz6qPL7INj5ngiyUmlN0m5An3iib2qgVnGJvlmZzoqTIjC8vyZgJ1STcbKTfFZpyJUAZEmZgPwsg5aMuyPM8Z5Dz02I1_sXOpviYT6JlgmOyXy-W16iGejGPgqkkHUrFih3mAQCrvABK4dVfsX1vAY1Q1d_3xobb-ONNFBbX5eRWd1FwWDfyaYcsnUlyaRP3ybsvtcd4eO0WvTPObnUwieBR1SRXp7l1SseKKAJVYHOAfPsDEyl9o4-xebjeCmP3M_KyaXcg3_GJCqfxD0xX1b6i6GzndskP_WasuUI3pSvnk2M46y22bwpfqjP9Z3QTCs6y2nRzGRmyLW1pggVA74e6a64Is2zndDHsRmojAK4eu1nk5zdDZ-tAlNI3UkJfbQsmphgIQ0yNJne47sqxlxWIOZiY2qvtidawnSfwwH7dbMHI1BpPGkVfXG5s5BauqznmdctBCJf8EBSiN6cX9wkbmxzZ1SRPa5QGEItUV2foX8PWT-27A2Sq6tPZ_zCbW4iAFlcSmoPOW6_fYN6aouTg09F3NMMbLpOBDzky5s9_RwFe7q56B0At4iA-xtyuFerjrXKMx5R4Bj6HQID1SBTUlk6zTdccsFEtoT23dOg1Ehlt_MA2znBlluBpqPU2QG9Nt-jpRxVufa1Zmox6DpDNTlQueJ1jjp-YQVDQDhw9i7ZnfgjQkSMGuJRKPRMDKjyU0PpL8nLDOO1VRNiRwFrsmzR-uO46M02vdwzRcl3fcLCZpCpWQuOrREv92d2i-WqusU3uO8_Nr-fRJNkvB7o-LO2Hqxfp6Mj5rms7foT0rH_YVzc1VWDZv-Cdl96hsAlsuruXtOX7UhC4LhMO7YOua08xAlq4TuY75rPPlAzx8rDBo08f3lfc8fdz1olHzyCxG79Rja0lNZ_MUqCODXksQwKZZXK8xlhyZni2i3JOm3jJMjyeREnWHErXDVIp6aT_c-LFLW6nFIw-FPWccmbqVRR_WuS82VDS8m28Cpk8m4AMH057PDDNEYitidzu5nkvNSgtXgev2cXXorOPsl4dGT9-sw3nYIGloZftYN7bVdWia5jjFvcIr3Ku1YiuNy0elqqLqblp9_iJ7TaFeNtLc17Fs-bTnyh0XFrrG89_OOadZByv7n86FUyI63QKa5CkPhBfYluE0zfSEnAXrQdHtZj3W693H8QHzWG1SFaUWJmykXmq2zcMlXysdT5bVwmh22YHkhc74t8PKwnRT3TpuqnB9dqkJzxDAV_WaZzK-jLhk1HyiMrd6cHzh9MNC6C6EmWinuFHKPEWJ0-4Iu9zUrzxI5mGy6u3CNsprP5C6S8ovN5zZRH27-d0haOjENtww-quHlU1Dk-Bzpn_55in7p9wbPstyy-k3OsRWQ4DNuJ6nE98cEHF4mxhuKrwGlESyX0Wsz4_pQSYp1B-FXI86P5KiNcfHJN-POITqe2T-1p893Jc9XJ7lN58l63n8pEi16H3Wj3_wOVN007h9kLjx_uzR_kR09zi_09zyoDz5Ws4qImYczTL_VMTK2pb_MzPF_UaWX9UBaLT0YWp_njz-eEFFePPlD92E6-RryHyF2iSQ05Ht9naZP0SrvwXizhJjPm_MI_fh8iTG685_whQvUA==', 'rhythm_version': 1.0}, 'bars': [{'start': 2.24582, 'duration': 3.23325, 'confidence': 0.436}, {'start': 5.47907, 'duration': 3.23621, 'confidence': 0.662}, {'start': 8.71528, 'duration': 3.23092, 'confidence': 0.192}, {'start': 11.94619, 'duration': 3.25194, 'confidence': 0.261}, {'start': 15.19813, 'duration': 3.25046, 'confidence': 0.339}, {'start': 18.44859, 'duration': 3.19898, 'confidence': 0.645}, {'start': 21.64757, 'duration': 3.10379, 'confidence': 0.471}, {'start': 24.75136, 'duration': 3.07054, 'confidence': 0.266}, {'start': 27.8219, 'duration': 3.16756, 'confidence': 0.548}, {'start': 30.98946, 'duration': 3.23614, 'confidence': 0.841}, {'start': 34.2256, 'duration': 3.23502, 'confidence': 0.783}, {'start': 37.46062, 'duration': 3.23478, 'confidence': 0.591}, {'start': 40.6954, 'duration': 3.23435, 'confidence': 0.634}, {'start': 43.92975, 'duration': 3.23632, 'confidence': 0.689}, {'start': 47.16607, 'duration': 3.19163, 'confidence': 0.24}, {'start': 50.35769, 'duration': 3.13867, 'confidence': 0.614}, {'start': 53.49637, 'duration': 3.1916, 'confidence': 0.418}, {'start': 56.68797, 'duration': 3.23118, 'confidence': 0.146}, {'start': 59.91914, 'duration': 3.24119, 'confidence': 0.457}, {'start': 63.16033, 'duration': 3.22639, 'confidence': 0.606}, {'start': 66.38673, 'duration': 3.23619, 'confidence': 0.476}, {'start': 69.62292, 'duration': 4.04656, 'confidence': 0.552}], 'beats': [{'start': 0.6362, 'duration': 0.80121, 'confidence': 0.837}, {'start': 1.43741, 'duration': 0.80841, 'confidence': 0.763}, {'start': 2.24582, 'duration': 0.80741, 'confidence': 0.73}, {'start': 3.05323, 'duration': 0.80645, 'confidence': 0.832}, {'start': 3.85968, 'duration': 0.80931, 'confidence': 0.748}, {'start': 4.66899, 'duration': 0.81008, 'confidence': 0.768}, {'start': 5.47907, 'duration': 0.80875, 'confidence': 0.661}, {'start': 6.28782, 'duration': 0.80953, 'confidence': 0.842}, {'start': 7.09736, 'duration': 0.80962, 'confidence': 0.682}, {'start': 7.90698, 'duration': 0.8083, 'confidence': 0.851}, {'start': 8.71528, 'duration': 0.80975, 'confidence': 0.672}, {'start': 9.52503, 'duration': 0.80701, 'confidence': 0.831}, {'start': 10.33203, 'duration': 0.80427, 'confidence': 0.779}, {'start': 11.1363, 'duration': 0.80989, 'confidence': 0.758}, {'start': 11.94619, 'duration': 0.81062, 'confidence': 0.656}, {'start': 12.75682, 'duration': 0.81315, 'confidence': 0.866}, {'start': 13.56997, 'duration': 0.81261, 'confidence': 0.581}, {'start': 14.38258, 'duration': 0.81555, 'confidence': 0.234}, {'start': 15.19813, 'duration': 0.81291, 'confidence': 0.448}, {'start': 16.01104, 'duration': 0.81794, 'confidence': 0.754}, {'start': 16.82898, 'duration': 0.81042, 'confidence': 0.697}, {'start': 17.6394, 'duration': 0.80919, 'confidence': 0.689}, {'start': 18.44859, 'duration': 0.80964, 'confidence': 0.801}, {'start': 19.25823, 'duration': 0.81038, 'confidence': 0.775}, {'start': 20.06861, 'duration': 0.79226, 'confidence': 0.799}, {'start': 20.86086, 'duration': 0.78671, 'confidence': 0.611}, {'start': 21.64757, 'duration': 0.78185, 'confidence': 0.746}, {'start': 22.42943, 'duration': 0.78327, 'confidence': 0.631}, {'start': 23.2127, 'duration': 0.7777, 'confidence': 0.172}, {'start': 23.9904, 'duration': 0.76096, 'confidence': 0.382}, {'start': 24.75136, 'duration': 0.75119, 'confidence': 0.157}, {'start': 25.50255, 'duration': 0.76588, 'confidence': 0.065}, {'start': 26.26843, 'duration': 0.77567, 'confidence': 0.147}, {'start': 27.0441, 'duration': 0.77779, 'confidence': 0.261}, {'start': 27.8219, 'duration': 0.77923, 'confidence': 0.847}, {'start': 28.60113, 'duration': 0.78138, 'confidence': 0.832}, {'start': 29.38251, 'duration': 0.7996, 'confidence': 0.728}, {'start': 30.18212, 'duration': 0.80734, 'confidence': 0.773}, {'start': 30.98946, 'duration': 0.81019, 'confidence': 0.748}, {'start': 31.79965, 'duration': 0.80814, 'confidence': 0.788}, {'start': 32.60779, 'duration': 0.80889, 'confidence': 0.625}, {'start': 33.41668, 'duration': 0.80892, 'confidence': 0.768}, {'start': 34.2256, 'duration': 0.81172, 'confidence': 0.785}, {'start': 35.03732, 'duration': 0.80544, 'confidence': 0.875}, {'start': 35.84276, 'duration': 0.81173, 'confidence': 0.755}, {'start': 36.65449, 'duration': 0.80613, 'confidence': 0.781}, {'start': 37.46062, 'duration': 0.81031, 'confidence': 0.784}, {'start': 38.27093, 'duration': 0.80819, 'confidence': 0.849}, {'start': 39.07912, 'duration': 0.80885, 'confidence': 0.76}, {'start': 39.88797, 'duration': 0.80743, 'confidence': 0.779}, {'start': 40.6954, 'duration': 0.81089, 'confidence': 0.823}, {'start': 41.50629, 'duration': 0.80457, 'confidence': 0.861}, {'start': 42.31086, 'duration': 0.81225, 'confidence': 0.76}, {'start': 43.12311, 'duration': 0.80664, 'confidence': 0.721}, {'start': 43.92975, 'duration': 0.81013, 'confidence': 0.817}, {'start': 44.73987, 'duration': 0.80733, 'confidence': 0.789}, {'start': 45.54721, 'duration': 0.81013, 'confidence': 0.762}, {'start': 46.35734, 'duration': 0.80873, 'confidence': 0.811}, {'start': 47.16607, 'duration': 0.81223, 'confidence': 0.839}, {'start': 47.97829, 'duration': 0.80384, 'confidence': 0.865}, {'start': 48.78214, 'duration': 0.79267, 'confidence': 0.786}, {'start': 49.57481, 'duration': 0.78289, 'confidence': 0.794}, {'start': 50.35769, 'duration': 0.7836, 'confidence': 0.799}, {'start': 51.14129, 'duration': 0.7899, 'confidence': 0.721}, {'start': 51.93119, 'duration': 0.78433, 'confidence': 0.384}, {'start': 52.71551, 'duration': 0.78085, 'confidence': 0.34}, {'start': 53.49637, 'duration': 0.78437, 'confidence': 0.374}, {'start': 54.28073, 'duration': 0.79559, 'confidence': 0.149}, {'start': 55.07632, 'duration': 0.80544, 'confidence': 0.317}, {'start': 55.88176, 'duration': 0.80621, 'confidence': 0.384}, {'start': 56.68797, 'duration': 0.79999, 'confidence': 0.481}, {'start': 57.48796, 'duration': 0.80706, 'confidence': 0.281}, {'start': 58.29502, 'duration': 0.80853, 'confidence': 0.142}, {'start': 59.10354, 'duration': 0.8156, 'confidence': 0.266}, {'start': 59.91914, 'duration': 0.81356, 'confidence': 0.192}, {'start': 60.73271, 'duration': 0.80801, 'confidence': 0.504}, {'start': 61.54071, 'duration': 0.81364, 'confidence': 0.648}, {'start': 62.35436, 'duration': 0.80598, 'confidence': 0.332}, {'start': 63.16033, 'duration': 0.80951, 'confidence': 0.284}, {'start': 63.96984, 'duration': 0.80758, 'confidence': 0.024}, {'start': 64.77743, 'duration': 0.80162, 'confidence': 0.132}, {'start': 65.57904, 'duration': 0.80768, 'confidence': 0.268}, {'start': 66.38673, 'duration': 0.81095, 'confidence': 0.251}, {'start': 67.19768, 'duration': 0.8081, 'confidence': 0.395}, {'start': 68.00578, 'duration': 0.81238, 'confidence': 0.43}, {'start': 68.81816, 'duration': 0.80476, 'confidence': 0.117}, {'start': 69.62292, 'duration': 0.81315, 'confidence': 0.214}, {'start': 70.43607, 'duration': 0.80522, 'confidence': 0.12}, {'start': 71.24129, 'duration': 0.81051, 'confidence': 0.233}, {'start': 72.0518, 'duration': 0.80493, 'confidence': 0.054}, {'start': 72.85673, 'duration': 0.81275, 'confidence': 0.079}, {'start': 73.66948, 'duration': 0.82164, 'confidence': 0.136}, {'start': 74.49112, 'duration': 0.50888, 'confidence': 0.093}], 'sections': [{'start': 0.0, 'duration': 71.24129, 'confidence': 1.0, 'loudness': -6.702, 'tempo': 74.252, 'tempo_confidence': 0.59, 'key': 0, 'key_confidence': 0.972, 'mode': 0, 'mode_confidence': 0.72, 'time_signature': 4, 'time_signature_confidence': 1.0}, {'start': 71.24129, 'duration': 3.75871, 'confidence': 0.336, 'loudness': -17.485, 'tempo': 0.0, 'tempo_confidence': 0.0, 'key': 1, 'key_confidence': 0.0, 'mode': 1, 'mode_confidence': 0.0, 'time_signature': 4, 'time_signature_confidence': 0.75}], 'segments': [{'start': 0.0, 'duration': 0.22086, 'confidence': 0.0, 'loudness_start': -60.0, 'loudness_max_time': 0.0, 'loudness_max': -60.0, 'loudness_end': 0.0, 'pitches': [1.0, 0.922, 0.3, 0.287, 0.173, 0.216, 0.184, 0.185, 0.277, 0.24, 0.191, 0.332], 'timbre': [0.0, 171.13, 9.469, -28.48, 57.491, -50.067, 14.833, 5.359, -27.228, 0.973, -10.64, -7.228]}, {'start': 0.22086, 'duration': 0.19964, 'confidence': 1.0, 'loudness_start': -60.0, 'loudness_max_time': 0.05011, 'loudness_max': -41.709, 'loudness_end': 0.0, 'pitches': [0.094, 0.138, 0.243, 0.093, 0.159, 0.155, 0.363, 1.0, 0.263, 0.19, 0.09, 0.075], 'timbre': [15.245, -57.049, -71.613, -45.117, 77.648, -21.826, 50.406, 9.978, -0.475, 5.156, 11.61, 22.775]}, {'start': 0.4205, 'duration': 0.2054, 'confidence': 0.356, 'loudness_start': -45.19, 'loudness_max_time': 0.16812, 'loudness_max': -41.25, 'loudness_end': 0.0, 'pitches': [0.006, 0.025, 0.115, 0.026, 0.01, 0.044, 0.341, 1.0, 0.308, 0.089, 0.22, 0.04], 'timbre': [17.205, -136.406, -48.111, -67.162, 86.878, -51.62, 47.479, -2.587, -23.83, 10.834, -6.351, -8.034]}, {'start': 0.6259, 'duration': 0.17583, 'confidence': 0.608, 'loudness_start': -41.282, 'loudness_max_time': 0.01728, 'loudness_max': -36.207, 'loudness_end': 0.0, 'pitches': [0.088, 0.267, 0.959, 0.292, 0.378, 0.496, 0.526, 0.961, 0.302, 0.598, 1.0, 0.154], 'timbre': [21.759, -114.742, -81.164, -26.174, 107.528, -75.256, 25.764, -42.275, -17.788, 20.124, -17.869, -12.111]}, {'start': 0.80172, 'duration': 0.20707, 'confidence': 0.596, 'loudness_start': -39.728, 'loudness_max_time': 0.16519, 'loudness_max': -34.66, 'loudness_end': 0.0, 'pitches': [0.007, 0.028, 0.155, 0.024, 0.014, 0.218, 0.359, 1.0, 0.278, 0.072, 0.195, 0.035], 'timbre': [24.362, -198.234, -0.597, -35.417, 78.884, -43.303, 52.178, 3.41, -6.618, 11.337, 4.132, -34.483]}, {'start': 1.0088, 'duration': 0.42508, 'confidence': 1.0, 'loudness_start': -35.078, 'loudness_max_time': 0.03738, 'loudness_max': -16.585, 'loudness_end': 0.0, 'pitches': [0.066, 0.104, 0.513, 0.071, 0.104, 0.999, 1.0, 0.493, 0.135, 0.407, 0.734, 0.067], 'timbre': [35.135, -15.927, -0.889, 79.692, 75.607, 36.532, 27.981, -31.579, 22.489, -39.298, 45.994, -27.568]}, {'start': 1.43388, 'duration': 0.22077, 'confidence': 0.437, 'loudness_start': -30.15, 'loudness_max_time': 0.01811, 'loudness_max': -25.26, 'loudness_end': 0.0, 'pitches': [0.205, 0.36, 1.0, 0.081, 0.063, 0.44, 0.291, 0.66, 0.172, 0.813, 0.298, 0.037], 'timbre': [31.069, -74.614, 6.803, 29.565, 102.218, -60.911, 35.111, -49.369, -20.56, -0.099, 11.998, 15.586]}, {'start': 1.65465, 'duration': 0.17968, 'confidence': 0.228, 'loudness_start': -31.567, 'loudness_max_time': 0.02873, 'loudness_max': -29.269, 'loudness_end': 0.0, 'pitches': [0.02, 0.014, 0.37, 0.024, 0.012, 0.18, 0.021, 0.007, 0.012, 0.282, 1.0, 0.044], 'timbre': [29.795, -195.211, 44.393, -4.785, 97.111, -49.303, -6.661, -19.726, -21.573, 2.09, 5.845, -0.761]}, {'start': 1.83433, 'duration': 0.34163, 'confidence': 0.98, 'loudness_start': -30.741, 'loudness_max_time': 0.05175, 'loudness_max': -18.391, 'loudness_end': 0.0, 'pitches': [0.103, 0.04, 0.074, 0.037, 0.096, 1.0, 0.094, 0.073, 0.044, 0.091, 0.063, 0.057], 'timbre': [36.315, -139.427, -59.062, 4.319, 58.941, -3.143, 44.29, -34.74, 18.47, -43.332, 15.572, 11.455]}, {'start': 2.17596, 'duration': 0.24345, 'confidence': 0.726, 'loudness_start': -27.11, 'loudness_max_time': 0.08794, 'loudness_max': -19.096, 'loudness_end': 0.0, 'pitches': [0.058, 0.055, 0.134, 0.025, 0.183, 1.0, 0.232, 0.05, 0.009, 0.055, 0.165, 0.024], 'timbre': [34.913, -201.04, -33.026, -58.191, 65.807, -33.426, 30.034, 29.437, 8.999, -38.976, -23.782, -15.035]}, {'start': 2.41941, 'duration': 0.1229, 'confidence': 0.652, 'loudness_start': -27.913, 'loudness_max_time': 0.02476, 'loudness_max': -21.502, 'loudness_end': 0.0, 'pitches': [0.137, 0.108, 0.591, 0.109, 0.091, 1.0, 0.167, 0.011, 0.019, 0.229, 0.773, 0.131], 'timbre': [37.211, -230.467, 7.928, -14.037, 52.001, -38.961, 47.075, -1.788, 12.387, 9.982, 5.429, -26.734]}, {'start': 2.54231, 'duration': 0.10499, 'confidence': 0.243, 'loudness_start': -23.551, 'loudness_max_time': 0.04374, 'loudness_max': -20.137, 'loudness_end': 0.0, 'pitches': [0.153, 0.198, 0.529, 0.121, 0.142, 1.0, 0.201, 0.008, 0.031, 0.22, 0.754, 0.142], 'timbre': [38.745, -193.048, 7.08, -41.972, 58.308, -55.825, 47.16, 13.35, 17.857, -13.516, 12.956, -31.369]}, {'start': 2.6473, 'duration': 0.39982, 'confidence': 1.0, 'loudness_start': -23.133, 'loudness_max_time': 0.01722, 'loudness_max': -4.241, 'loudness_end': 0.0, 'pitches': [0.078, 0.194, 0.727, 0.22, 0.274, 1.0, 0.312, 0.309, 0.11, 0.489, 0.889, 0.141], 'timbre': [47.572, 11.08, 3.711, 113.84, 63.854, -81.374, -1.71, -45.839, -3.209, 0.205, -22.789, -8.914]}, {'start': 3.04712, 'duration': 0.21592, 'confidence': 0.865, 'loudness_start': -21.556, 'loudness_max_time': 0.01823, 'loudness_max': -10.652, 'loudness_end': 0.0, 'pitches': [0.019, 0.07, 0.664, 0.083, 0.043, 0.763, 0.183, 0.343, 0.12, 0.455, 1.0, 0.116], 'timbre': [43.412, 11.345, 5.588, 86.039, 127.793, -36.197, -17.529, -85.629, -1.321, 0.911, -14.616, -1.975]}, {'start': 3.26304, 'duration': 0.2039, 'confidence': 0.759, 'loudness_start': -23.573, 'loudness_max_time': 0.02273, 'loudness_max': -14.924, 'loudness_end': 0.0, 'pitches': [0.076, 0.063, 0.096, 0.048, 0.334, 1.0, 0.383, 0.043, 0.044, 0.058, 0.086, 0.05], 'timbre': [41.452, -99.878, -33.535, 24.524, 58.616, -55.119, 27.981, -65.902, -2.477, 38.809, -23.906, -1.961]}, {'start': 3.46694, 'duration': 0.35864, 'confidence': 0.914, 'loudness_start': -23.255, 'loudness_max_time': 0.03513, 'loudness_max': -11.755, 'loudness_end': 0.0, 'pitches': [0.04, 0.05, 0.111, 0.023, 0.034, 0.072, 0.083, 1.0, 0.078, 0.073, 0.096, 0.038], 'timbre': [43.199, -129.018, -80.415, 26.808, 46.902, -40.461, 46.186, -63.49, 16.334, -39.126, -4.018, 17.014]}, {'start': 3.82558, 'duration': 0.21488, 'confidence': 0.715, 'loudness_start': -22.249, 'loudness_max_time': 0.04613, 'loudness_max': -14.18, 'loudness_end': 0.0, 'pitches': [0.022, 0.044, 0.177, 0.011, 0.006, 0.031, 0.337, 1.0, 0.252, 0.048, 0.159, 0.017], 'timbre': [41.33, -165.536, -74.321, -17.615, 86.606, -20.676, 40.892, -34.568, 8.576, -54.8, -22.808, -17.648]}, {'start': 4.04045, 'duration': 0.21433, 'confidence': 0.667, 'loudness_start': -23.181, 'loudness_max_time': 0.02035, 'loudness_max': -16.411, 'loudness_end': 0.0, 'pitches': [0.005, 0.017, 0.144, 0.009, 0.008, 0.156, 0.343, 1.0, 0.25, 0.043, 0.139, 0.012], 'timbre': [42.167, -231.803, 4.339, -7.172, 47.86, -47.523, 46.919, -7.487, 11.87, 10.88, 0.929, -24.941]}, {'start': 4.25478, 'duration': 0.41302, 'confidence': 1.0, 'loudness_start': -18.933, 'loudness_max_time': 0.01472, 'loudness_max': -1.11, 'loudness_end': 0.0, 'pitches': [0.034, 0.069, 0.384, 0.063, 0.084, 0.775, 1.0, 0.992, 0.192, 0.293, 0.569, 0.073], 'timbre': [51.133, 5.894, -4.156, 118.7, 56.275, -67.463, 2.575, -46.394, 1.073, -0.371, -17.821, -7.585]}, {'start': 4.6678, 'duration': 0.20898, 'confidence': 0.313, 'loudness_start': -18.921, 'loudness_max_time': 0.01411, 'loudness_max': -13.946, 'loudness_end': 0.0, 'pitches': [0.197, 0.5, 1.0, 0.172, 0.111, 0.474, 0.356, 0.651, 0.265, 0.948, 0.339, 0.046], 'timbre': [41.787, -78.867, 8.869, 34.106, 100.146, -77.447, 25.829, -42.142, -27.546, 16.533, -5.046, 18.095]}, {'start': 4.87678, 'duration': 0.18558, 'confidence': 0.914, 'loudness_start': -21.732, 'loudness_max_time': 0.04416, 'loudness_max': -10.647, 'loudness_end': 0.0, 'pitches': [1.0, 0.924, 0.365, 0.278, 0.35, 0.346, 0.125, 0.323, 0.16, 0.436, 0.95, 0.366], 'timbre': [44.917, -104.397, -73.956, 1.583, 83.492, -24.654, 11.944, -34.102, 20.163, -33.752, -2.641, 15.181]}, {'start': 5.06236, 'duration': 0.40739, 'confidence': 0.85, 'loudness_start': -21.121, 'loudness_max_time': 0.05234, 'loudness_max': -10.748, 'loudness_end': 0.0, 'pitches': [0.053, 0.069, 0.081, 0.033, 0.133, 1.0, 0.153, 0.072, 0.035, 0.069, 0.088, 0.034], 'timbre': [42.942, -149.548, -61.222, 16.779, 56.134, -4.504, 41.515, -40.526, 19.466, -46.99, 5.227, 11.24]}, {'start': 5.46975, 'duration': 0.19152, 'confidence': 0.765, 'loudness_start': -21.965, 'loudness_max_time': 0.0148, 'loudness_max': -13.059, 'loudness_end': 0.0, 'pitches': [0.059, 0.048, 0.151, 0.033, 0.324, 1.0, 0.338, 0.048, 0.016, 0.051, 0.181, 0.011], 'timbre': [42.408, -140.182, -90.662, 17.25, 94.502, -63.339, 34.429, -71.801, -14.161, 7.788, -13.054, -15.704]}, {'start': 5.66127, 'duration': 0.19605, 'confidence': 0.669, 'loudness_start': -22.731, 'loudness_max_time': 0.05299, 'loudness_max': -15.996, 'loudness_end': 0.0, 'pitches': [0.025, 0.006, 0.094, 0.031, 0.28, 1.0, 0.302, 0.042, 0.014, 0.028, 0.133, 0.015], 'timbre': [42.377, -224.685, 4.744, -8.695, 52.794, -44.403, 47.264, -5.53, 11.767, 6.632, -6.398, -24.959]}, {'start': 5.85732, 'duration': 0.41796, 'confidence': 1.0, 'loudness_start': -19.441, 'loudness_max_time': 0.03019, 'loudness_max': -0.916, 'loudness_end': 0.0, 'pitches': [0.018, 0.015, 0.107, 0.027, 0.038, 0.203, 0.174, 1.0, 0.119, 0.067, 0.149, 0.014], 'timbre': [50.71, -26.144, -35.64, 95.266, 51.167, 10.836, 32.629, -37.734, 20.078, -25.832, 31.849, -21.928]}, {'start': 6.27528, 'duration': 0.43134, 'confidence': 0.904, 'loudness_start': -17.014, 'loudness_max_time': 0.01494, 'loudness_max': -6.033, 'loudness_end': 0.0, 'pitches': [0.047, 0.039, 0.141, 0.058, 0.239, 0.773, 0.378, 1.0, 0.442, 0.196, 0.23, 0.055], 'timbre': [50.844, 54.276, -57.757, 9.488, 73.751, -49.068, 7.647, -33.613, 12.371, 7.495, -34.279, -12.886]}, {'start': 6.70662, 'duration': 0.37669, 'confidence': 0.748, 'loudness_start': -21.84, 'loudness_max_time': 0.02919, 'loudness_max': -11.452, 'loudness_end': 0.0, 'pitches': [1.0, 0.203, 0.022, 0.042, 0.041, 0.047, 0.028, 0.064, 0.074, 0.027, 0.024, 0.313], 'timbre': [43.236, -131.637, -99.716, 25.374, 55.391, -48.615, 30.391, -69.724, 23.977, -24.719, -10.304, 12.994]}, {'start': 7.08331, 'duration': 0.19683, 'confidence': 0.937, 'loudness_start': -23.418, 'loudness_max_time': 0.05379, 'loudness_max': -11.407, 'loudness_end': 0.0, 'pitches': [1.0, 0.43, 0.108, 0.026, 0.022, 0.031, 0.017, 0.066, 0.117, 0.024, 0.009, 0.522], 'timbre': [43.503, -137.415, -65.239, -3.672, 67.698, -1.415, 36.583, -60.427, 0.166, -13.269, -8.664, -13.307]}, {'start': 7.28014, 'duration': 0.21433, 'confidence': 0.601, 'loudness_start': -19.567, 'loudness_max_time': 0.0575, 'loudness_max': -13.614, 'loudness_end': 0.0, 'pitches': [1.0, 0.374, 0.064, 0.114, 0.022, 0.055, 0.014, 0.034, 0.098, 0.01, 0.002, 0.484], 'timbre': [43.137, -206.626, 3.402, -21.169, 34.715, -21.557, 27.034, 5.817, 15.793, -9.137, -31.934, -22.999]}, {'start': 7.49447, 'duration': 0.20317, 'confidence': 1.0, 'loudness_start': -19.646, 'loudness_max_time': 0.01376, 'loudness_max': -0.726, 'loudness_end': 0.0, 'pitches': [1.0, 0.718, 0.433, 0.365, 0.106, 0.037, 0.049, 0.147, 0.225, 0.029, 0.052, 0.741], 'timbre': [52.702, 8.878, -3.624, 77.803, 38.446, -49.724, 15.437, -32.353, -7.837, -0.208, -17.189, -9.667]}, {'start': 7.69764, 'duration': 0.2039, 'confidence': 0.65, 'loudness_start': -16.183, 'loudness_max_time': 0.03127, 'loudness_max': -8.023, 'loudness_end': 0.0, 'pitches': [1.0, 0.108, 0.054, 0.712, 0.126, 0.358, 0.12, 0.368, 0.817, 0.052, 0.306, 0.427], 'timbre': [48.289, -31.028, 61.634, 57.618, 44.431, -10.789, -20.461, -33.919, 0.566, -10.581, -0.42, -12.474]}, {'start': 7.90154, 'duration': 0.21338, 'confidence': 0.882, 'loudness_start': -17.001, 'loudness_max_time': 0.02368, 'loudness_max': -5.806, 'loudness_end': 0.0, 'pitches': [1.0, 0.183, 0.038, 0.223, 0.111, 0.26, 0.096, 0.374, 0.12, 0.012, 0.041, 0.056], 'timbre': [50.07, 15.331, 71.182, 70.445, 33.091, -9.698, 11.97, -25.942, -0.229, -17.138, -2.277, 15.952]}, {'start': 8.11492, 'duration': 0.16308, 'confidence': 0.628, 'loudness_start': -17.602, 'loudness_max_time': 0.03432, 'loudness_max': -9.281, 'loudness_end': 0.0, 'pitches':</t>
  </si>
  <si>
    <t>{'meta': {'analyzer_version': '4.0.0', 'platform': 'Linux', 'detailed_status': 'OK', 'status_code': 0, 'timestamp': 1660755945, 'analysis_time': 6.52585, 'input_process': 'libvorbisfile L+R 44100-&gt;22050'}, 'track': {'num_samples': 3241350, 'duration': 147.0, 'sample_md5': '', 'offset_seconds': 0, 'window_seconds': 0, 'analysis_sample_rate': 22050, 'analysis_channels': 1, 'end_of_fade_in': 0.0, 'start_of_fade_out': 142.82014, 'loudness': -8.793, 'tempo': 79.982, 'tempo_confidence': 0.857, 'time_signature': 4, 'time_signature_confidence': 0.217, 'key': 3, 'key_confidence': 0.581, 'mode': 0, 'mode_confidence': 0.383, 'codestring': 'eJxdmduVxDAIQ1tJCcZP6L-xuXIySch-7Bk7LwxCFtiWFe8x21GO8OlrlbCj22S05mqLK17K0fuaY0Wxw8z7sWaU3tpqh3HL4daDH-WwUfoxWvfRWrej1s6j0zzGGuuos_YjZrQ2avSjBo_OMmJhgB-ttnpggltdfLG1qEcrtfhY62iDr_KmXniSi6vvofOB6kcvMa9h1xdbLVgdMWyuiu1eZIpMHbrvNGoEH-Qti2-b9dXHwMbuExtHjBF66Sg8Yct8dNZwjGp7KKNsHGNist0uHOFaX1360Q6-U2Sae_c2Dkwpx6oYyTvnwRr9WIGvrNRjWZu62GMtvLKGVmCsJlocy1mFj2Ld8InX7UUPXtgHHmM5pxdnicODW3rrq9TKK0PhGWGKX_BU2fcWn2YEfMl302LyQD-smOk7hKuzIMasihDw0e2FovBdMai6ffkVTtaAH_ACUZyLp7ebeL7IO3WxMK5b_XtrgBPGk_sf75kJBYRtzrX6OrhdMS-xGmgCeHWdPsKBHfdY1VJvD1ozTfIMaNu_hMUWg_DzX1fcha9Z9MnDusCJ-QsUCMh9yHMTI0uXN7rgqftxs8wfNyCFMRsZkTYyJG0KPvi6Y-Hg8blBaYX8IgyHFg8cCATAqzh7ztOcOYy4MBYuuwIzIvDGFDBrATZ1yPtLPiaqdYw5NBYWlaVgVfcvgVFJMCdQOMhaxd5GHbqFseCI94d-8XwIj2d0mhO9ECIdX1uQ3Iw77mshe3tgbwiU1V3me2CZYIm7Bv4og_G83dsWVFBk_-PeWhS9x711E8nt3mpDabkGmJ-hy8IqBNKADoZV7mM5BLN21-trE_PUqvCKW6qwS1aNrjnGAuuq1bREjZ3n4ZpRouA4PU44iJZPGVbbBVZ8K0eSS3-wDgLEWOF-wFtbBm_tAm80OK6vgTtIyL45FQtwFOYJvCJY3s_1IfQCFdgCNNShhAQB0_mQLgvMm2aLvj5cRAbFEjVdnheWW3EsY3ymqpxdGt7cZPNy9kpYhrASlklYqy8sV8_8Wj0TbPXMsNUzxVbPHIvvE8kKMG-WhV4SzdbIPEviYy9QI7PWikOx20zLCoTNVh6qZZFHs8S1Tcz0IttmgvbNtg2n9oduW81822om3FYvIN_71gayATwCzfV2kS4_muv6w7pDKdWF5Id1CfybdVvPrAuzJ9blf2Jdsd6bdeGexLptZNZtQ8CdLcQX7FIycrPumAH76M2kG9tH0Rd5_zxZlyzDY2zED-uCSsaZddvKrNt8S4JGnElbXu8n64qu6n7yRiphwPzAfQDGfM4p78U4lw-2WDnjk3bhBe2zGP5AVe7qJy09WqAIqnh32L6xXEgVzvfjQurj3X6y1mZhIowwUkweFiaZEgt3yywMghILd3hEcgW6EPYZXyzcFB9t3Fq-jMEZILs3QdW15aO-hhx3s7CehGVY1ESlKAW4v18sDD9gAeOHhZcs3fJmg3c0UUjP4O3jZmGpLhZdyouFMSKxMAkgFma5ynDun38WBmtLKH-xsN43Mwv3mVlYJPlmYdaYWBjHJhbuK7MwsS1Jx_pm4VvJ4rykZaHTbQ-ugpq4HqJdHheW0WigdNMueRqgYcgvukyUphZaxHb4CIFGeh9De6PYqcAr3F6loyW3UL_kxqgC13a2-faTgoH1a05YAd1sJxhY3cTPowlc5OPSFhGM906ELWQ64CDHyqY5tB5Uxthtbu_WURbqdFOBeA3WxRxUUbmsJzDYLaycqQhzM75y4UpFAIARJzGRj8dwyUMRG9CUea7Va8dn_-dJMOD_5eAexn4Hay8n6kcti3lwFonhBBOPnqzPc6ssxifz8O2tHOdWDJJxJL7u35UI46H8w1HsL1smA52h4cU8e3cA9LsYAcuoL7Qe44t5Rldg8PMj4KAKqXew-zDH3GUEKIIClHrzn1qTPZMnZ38JNrw_d6qBZRjWJAXHRRVCnitpb6oI03J29WBwLBaTO3Oegk1vQ3kzfgTbmXVZsM2VBdtc567GanEIw11EnNg1lneVEWIGQ_7Oa8_-67PpWZ_NeLY122MJNIDY4Cw-PHcxAfj40za3djGBTQRR7li7mMAdmzx05UltPM54eH-l9rKc2uusDoiF6o7Fl87UBr5Vt9dTX7FHbPAtOKxf-goAM076arWsr1ZL-mq1rK9Wz_pq7U35Kl07i_nXCheNrpGK17VrBfQPYqiKcMalr6iTy66mn1qhVGNMkmPEZJtTVNa89FWZgB5fzEdf1aHns75aM-sryDDpq7Wyvlor66u1ciG7PFeyyz-lbORaNj7FbORqNnI5Wz71bPkUtCVXtG6ppBXA3zWtWy5qveai1ndhQFSA3ea3eumrEBBUXd_6Sj0MxtqiHn216eSlr7xlfeUt6yv_FAbec1UL1936amh36Ulf-cj6ykfWVz42y7FVFJdz5iWvtBxXc0AkJ2QhA-Wt-QAVbB--JK9uoPqnEPBPIeCei1r3XNT6LgTkXMynCPR_ISDnyll-y6vTuZ7llUeWVx5ZXnlkeeWR5VVchcBfXkXJ8irs4UzzxviSVxdnhuUiNywXuVFzkRs1F7lRc5EbNZNotFTk4sNU5EbL8ip2aYC-MPXPeH2_5BW0hqmMH3llU_dneaWS_S2vYmR5FSPLqxhZXvHVNV9YjpGxHDMXuWRwKnJj5iI3drFA1jYQBY3its3CKuPGHt8szAcYZhYOzywcnqvc8NyxiUhVbkQGd0QGN9jIZS4Tuc5lIhe6TORKl4lMxQJc4mL2l0zGTGQ2ZiLTsbakxMeQ7FlG_AmZiczIVlqiZMaZk5lIRS_jVPWSF5mWrfTMy-oOptqBdZ3MDKjZcDR-qHm3rMr4Nhxnrn2Z-LYcvz3H-W06zk_XsaxP27GsT9-xrE_jEbJKNTAXchHMxNN7FA0zkZuPEGDuPpb4tB8VrNR_5LncgMQ_uQNplts2TNx0vQFq9mlCmn26kFiVMS3ZlTBNoopkOka21tS2_ZNal9jb73iU7Zr7jk8v0tqnGYmduRtpLatbiSH5_Ja3Spmkb1nbUwujVjVxKdyrGGYiV8NyRyqHzWauh-1us14FsZ191aciNpsfWNtKNTHjzNpMZNq2v0D_l8VM5LpYlUsqjJnI1G2qXt7cbepKvcmbicze6p8n-mYia2gmNtChL2SmOuplEzi7vrYYjW8VPZr8d3ZpHxltIvaXjjbp_7eQZiIpaVNtPV9HQlY_h0JM5GMhJsTjF68rJPV_NPTPg7oPh5BGgxcrRnWfDxHFofJ433GROz7ZfFfPcu6hGkCkcvammtqfVtCmmvo6GWrKlPo5G1KZnam8fs6HmPhQef2cEe1ke2trJj5UXvNJEeMPldd8WsQ4CWyy9UPl9XNmxETW2FbzuRHjrLKZ-FB5-x4etc_pUSvn4dvt3_Y9P2rfA6T2PUFq3yOkts-QXqcUbZeJZBWgNjmj1aurAA-za2vCRU1qK5ClOheqt-IeSlZU-dlXuCQ3E2osDCVt2QdR7X-URKTU6CEHnq6m77XtwyQiXuAJmdz28RCpC5RdB6Vt13xqNbkYTRObZfH_mrYPVjczqeWl1oAeOY98ICIIQBzRdp12ylsSQTavu4MkfWtXO_Xln32Mo8yBCAW3FldfQIBy7jg7plehr4Oqs0fqeKX6Euz7LrGWPNSLwtL3YYx0HP6pto_WYv4Ajtfqhw==', 'code_version': 3.15, 'echoprintstring': 'eJztXYtyHKkO_SUQ78_hpf__hHukuWXsqbQmzmTWzmZ3q04loRGgF0c0bTvnfHAGRLYgkwU9WLC8BTsa4HOxoFcLVrZgNwPIdQvytKAvC_Y2IDi2YJIFHAyIIVpQsgWjWCCGugauBqQyLBBTXAMvA3JhC6Y3oMDMBpAF1WUL2jCgZbagkwU8DegSadcQyIISLGgm9GTBigYM5y3wyYKQLVjNgOm7BWlY0JYFaxuwsDADPFsgLnAJW_PsJVC0oGcLdjWAxRTXQM2CaII49RV4R8sCBJMB0LUB7A3wMIUBCCYDRjKAKFgQigWpWsDDgEDVgjAtSMuAGL0FlSyY0YDkkgUxWzCrAVnUeQ1xvIcCHQhfsOApzhUt2MkAT9mCZziXzapoWGCzKps3EVtQvAVfxZueYUY29wnbguoMeMB9YrCgRgMqRFxDc9MC2haIY1_DZAMeMKNEFtjcx2Y3Nn9J2YJWLfie7OYZ_mIzlJws6MWABxwkdwv6uAZQjW3BUxyEDHiKZdg8ojQLRjfgAVMoy4LBBjzgES9kCs2AOy5wTw1katcgu-w7GEoVvAWeLKBgwTMnO_bZzZexjG7B685unuEgYuRr-KYMpVvwDEMxz26K8xY8wVDKTAbYJzvPsQxvwZ_IMr6MR3gLdjDghecgr2IZjve8hofnINsCk4O8kGWYPOLBacXrWIbspdfw1FlGMOA3nmUI83gpjzDhqdOKYoFUrdfQmwW7G_CIKWwLNhsQRCPX8OC0IhrwaLevFnAz4MF5xFgW8DbAPo946k1NjBbUZMCD0wr7PCKwBfZpxbKgOxO8t-Cps4xkwPDZglQseMAyugEzTQsesAw24JnTiudYxjOnFcOCPi3Y6xoenWUMb8GD04pggckjPBcDKFQLHrCMaUAIy4KyLXhwlkEW2GcZz5xWIH0YEKcBpQQLQNnfQQ2S0sXRr0EfuYQXsgz7tMJkGTaPePDWY1nwFI8gC2weEZIFcjB1Dc-wjNAtKNMCm2XI1nsND96JBAtexzKe4RESENdQ2YBXsoxowQtZRjPgEY_YFtg8Quqma8jeggfvRJIFOVvwgGV0C36dZTz5TsRiGQ94RIkWjGzAAx7x4J3IMOApHgGVXsMDHlGDBQ9YRrGgVgtmN-ApljHoA2hw2TcvZBu7hqdYRjbgOZYxDPjrWMY35RHegFfyiGpAu12wuIJn7lbIRnUNwhcu4ZVMoVjwL2QKwYDnmEI14JVMgS14iilEC55iCs2CfyFTSAZ8GVO4v0whm5T95Yv9XuNPZArPvPV4hke88J3It2QZfxuPyNuCuiwwuYDsj9fw34nDdzhxePRe41_HMuTt8jX8dx7xN7EMzX9P3Z6weUTcFvyRLONlpxV_G8t45izjmXsZX8VQZjbAZihdQu0a7O9cbR6BBGrAl7EM6_bEd2UZ1mnFkqvjl_A6lrHl6vglPMdB1jX8oScd35GDYNoW_AkcBFRjt5Bi9t73SMEXHol26rPllvIete3FudURXI5ujrlDGqH04kPPO_S103aplrCqb32tvFODGPQhF_LYJbdR9u575DrhBiGib09tFRXlc9i8Vxq5MIW0VxgjMnFkWUyoK7SEaq6qPA40Zp-B0924zXdfdlm-IpOEquMSBy4REt7PoGJNrVJaOnhvy91mEGjGoNPYq6ayQ_ReZ7BppHgGn6XEFuvoLqB4RWE1JtRUZLxNVSekc9FppAQPy7G7loIr6TaXtHhAvaHOVeCdk3psGQ7Buayko_WFBfa0euOcKnTc8lqNFzeKa3faCxNpMa-WhmT7teS4z2li5-xW7dj_E4wdYEcn0sbkIkctuqLVsF8exWprKAE5eG439Lm9ZmqbPPTyGfvmyX7BxaZrhD1KVfzOqq2PlRf37LYT_WEGKkUN2otoIiFtNhhu6GhnIAdtrBBaWKqNO885ksescd5W-WaytTmC0raMDh4K_Ggjzy5OHbxX6FZtdCwzS-88Iva9vSKxmiel0jItuMZkx_AUGLTlQpvgfnVHuAtUsXfe4BbcOPbc_STEUc88IawVuWidKtXCneOaMYdaEYEIvEm5uE6ztRL6xk6-oXBaJa29l09YQYB2SkgYAa7qxfRy6lh8zhI3My03kTFjmAwR1MZGr-Uzl9R6G6SqS4FrDFTl-YKmgG0yg5_tsHsobc_EYCDMaMe84BQJms8MT61-VwSPz-Kca2Kyc8WBaO55gsPBEjFNOAPF5l30vacx1YfiZqjoBCwWgeQDOVCs3kPDKkZvAf6c_F38nryxMuWp8XuiVq2_GKpV62voqqFu2ULiaIcFvxbP0ajNLsyhceRTGunEEcJ6DnXlW_bRIdVFJV_96-PodRl4QtA4qU8tiK2kIf5i6MeCET45_vJMqPkqFmzImq90tKPYY0EWjd7Fgo4B67ebBTUWqIScdYHvouI20JxdA0ICq-o21itcQ_eyOwsuaDG-27Jk3GM3N2SSKfeEXBTGzXi3yBOTjVKGuuOA6Vjtdky2RqxFYjIBEecfbaR6Pq53Wm-WCS7Q__1ZQlzMc3o0X_zaoxWKhIXdGMCbUXQx2i0SyT3RD1YIFXJApluCqzWnVsBuTukmD66-5-aE2jMkVrVXmRTttvPggk2lZdksKvYUsaWGJDekOyUdrUDhyDZuM8W9B9I1uInwczAFF7FrUWby0F5t8qERJgF3qQ1eWpEod_JwxkqlcJvQ5ILyUY2mOmKHTRHTfixtrd7DTm-tE95LP-zrJe-_tQZERrmT_KlxYaQ-YcJZsU-Um-TTA5sBwkNaV4oUVai2qiht1W7aqvLOQGFjoxgo62ZNDGP9Pslnutr6KV2dcVWA6ur0GGu6pRPXOauaVEP6cJ_eJ10RL7AB7XGWcLpp6z-mDVuy3xH8B6QghODHTREFIYbMXEAvQJJWRskPNibEV0Q19nlGT47g1Au5jVEWor7g7hEDLUzkjrQRxAXqDN7B65uTu_EjIBIQ2tQm0vmCWxEqln1bQnf4E5iJK6vvLOfkq9UAEQtkB_yllYTYTChtkbFmmXMjS6JLD-Pavv9opHxVhD4z7lPejtb2E95eKrbzb-Ltz0jmUol-JqugKi5_uZ4zCMG7qankI09bta_O-TpPOsT3u3HFge_G_ZQmvdCKQtjOwJixiUsPQsUVHWhFBbcAk_QBrCz0BFLoI0gstv0hHwyigmrMagNuuQewxAiHCFJD5jjBuFyOHhkqSuKrEWSj7e0JlGoxSAcIIugtOAuybE6uQL1jM9eOkhTSkYFTa2DNk2ZJfviCWQ-UpwnmX2MlXr7FzhPF5K6ZV8rghSFAQvOrw0sGys4cMDHHNMih_EkJBHqDjIEU8UyTQYUdqCBGBH1BpgBnGdvV1WadQ1sDqPo-rZWyo8u-X9C6COX1aZ27IdY-9n3Jer_TuBSrbMkDXpx6bTru6YH_HEnWAJWuueiQa_Bs-nDoIirtOAaoLmsPFYXqiubp1r0clslcziS1VfvqIzqrM-6ZlYrS6Wqr9tVWnYG23kk-i9HWT2kjuzkDpjvly5beb1aA45fea-TTCqaPGhWxgrIGRQxjG-U9U-IaJvKDZ3RA_ZFXdBikoJTYrdV9Wv8Iz7nzjZfYCMVsCJ_yybtxdTG6jptfHe8UyWdcVd2d1_1GyXde90fkDV3RpX2bwxZ1gliFHquOiaD3jFo3jNr_P7-3h0cdfUE9fjeWU76PrWX6ughb42TU3u4yb-RCef0L9PxV-Xkm8n7ECp4xfC7ao3NfUB2Ks4Iua5TewPer_pyWlDw4yw6gmiAtdVNLqAZoiNodyjBksRDmzPgn_J37CAWMpnpUT8PHXuZCQhygQS0MGcvN5CYehZnzlPPxyCPPGhYqMgYP4cIR7uMRkaAyNWp1uCtYzFsrzcTvWlEr8giuUrvsWxNojlSgt75Tpuw7xAX2pWvfd_JcyF1bkZpD1G5utDF0IO2r3eCG5HW0M9ARqn1_46xclvQEi2Uf_eza7czFuToo1-07Kus5b-t4W8LpFnwCs_w4Z23VvrdHPqMNOX8P79b7Jllbj-QcuGy14KVkVZO23iRL69N6vk3jTc_aeqfnu1mhkhAXLsGl5qWigFDPeRDYcVuT49o5J79AikMHUR4O_zDgxwH7fyfwH4SIR4whJEEDCnQqR3TTp5qpp94hEV131DjCv-W-5BRkU8-cps_N5QCVZCJJqnIKDrJdJv7W8wytgsqDb1ReIaF6aKG6lcbIO6JuKCT3FGKQg2f2oejKR8Aed5YvxxwoTSLmi8IDBRPFssoYW13uJTH4IyvIUSqd1rtxj28UVDPj0nPUN47n3HzjzXPUN3SmZ6BjeO37j2UGO8peGN3cxL8eRkqp4nW_TxtflRmeyWbfM7fj0YFqH6yqDZ9uEzoPIyhRgrRR5IVHiHetjN2cuPbUQK_juvOc4kqe-hzShmzQH2xEG2FZZc-uQ40AG2FbTzVOGh2ZApt2jWPnzpI2Gft338mBwXVs6j4sJLOE7AMG528_ZF5eF_kNhSFtFurVyV_xEMEGIBlYTEZuRVLaK8o7eCzOgwthigzuhGxV-5h9g6snSiAng6iVHfKeta6JvDoo1eWFD63QnfyRaTuwnThgr-aLE4bm5EeqRQolFRamBJ8ZSLGtg8tQk_dmUFzXVp9J8muNS34dDPmSdj49emkSXWiNddSbUG2Vd57z1irdUoyudNqJz0Dywi0PiK9wtuV03FomKkF55IyrfY9k7Xsn-TbTK8mXc_685KMIbVXJP9KkLv-06srv9PyLVgi-lX5WJLcN6t2KVmoxX65oyXHeHqM2bXXDtfUSXdlWcD23yKKGLm-ob4qYSDGEwO8zyJ2DFgiz28hkSHnIBpG2r30WPCpvwkHv5dUrlyz3MBb2fEYAoDzrcQy0gopsT_ILDagk5MvS5AoKmMZA9MlhXhXxqAvyaiHJwSnyDHVmBnHPFbG_OoGvyKWPmNce3UUUbWBBUeNo7klYRoECb0ekMbmjWNpR7lJ30AuiMbl63g1VX2uEsP3HPKfMMuMxhUp-F7U77aWtKEnHzTzaejN3j-5mPPxt3mx-zH1Mq31_44rO_HS0PyIzPCM5YUMKPyHZYRekL4j9vyO3f50Ficfg5IXCtKUWLHNLJQa5g3uaWc4Re5Lr3R4JEbRJvgekAeNFVFm-pc4EvTKKp4zNPoFPZRRdELDial7uidWx-iRWkgBxQV_LSIUFxoS6asKEvnEFTeqYwMigiTA0cgXmmsAMS6EihC6GhmQMwlQcQzhsK5c3Vl-YRIw02PtBYxPojQOd9qtH9GFwHeRTwiMuuwQi0RfSf0fGnOB7QW4cFfkYI-n9O-l7eszRW9phEra_urN2651QQg4oWvtqN1ozeR3tDCRJrQ7fwFEbEv23k4x9iNaR7GfK607yQmVSLyVjU-HNU14HimTw48a_OOe84OvYZX07c07Vo57-OGfn4DJHcpPbKyrZg52kIxm1eZ-2NuQGN6lkUFSU_J-ec0IF3If8mFM4r9xigOQQKp7uPNseC38BvUehDKaQSkq5tAHeMKDquDxmi5pRWADJT1Pk4RCc7BdIwoiogqBVSnIWiIAkn3uU96DFpdgnoogmFI9RIBHR1tzEGAgj2XXZNblfFdpycijhOmjKKH1XinvIRycs9-k8Q06JqE8wMLIoCgRwe3J1t7g49FblshUiLnDsKKky4kpertY9C2qBVO_iSHWqelGT3cXgscePYnBAuFdll7JG0L7HbiU5pBA1MqrFqgOp3dRkt75iHmwqWLuIb1mOXcTcx3ja91Nz_i9vfP-88fXa-LdInmVh-7ySjI0V-W4TRVRJg1Vy4Tm3i2USShdqhVcueKqBOFQEFM2ZxpQ_JLm2VMumKWney03MKOcVDp7gfUGikQOSIAcpqIGWR80iH3RsxCGHJR-HYRUS9zOyrykSuCPWAdmp7pp6BadDimwuz5z22GiWC7sbWwKYE7Qhr7QSCjLh-y7kxpNzDr6CTggN8RMF3oRoV0LD6lDV0cJGhGqwhhBmxM60CmYNlqKtOee5L_u6DPL1qb4jY2U_0VdbT19tvevLKXr6UV9oMLvTquPeSb4bN5CX161r19p2ZR33jAZKN6K2gthjK5VuKk8H0r7aDRtWaLdVvg1UNnbJDfuCdMJpVfLRXxWf1Ue09TYhncuUnyfA23OS4_opH-dqj_PwKGW33DBCA3v22joz-LdO8jzX5cD8zErNra3Ya9z60awu16sGfTe_q_Um7H_7SD6aRGyFVHTV2Pi3SnaETabKe0q4sxNGjo04gXJv7PU17xXkcK2D__oNmoy9meV6eC9BLm9FuYyJ3cqT3G4v4A0pye8FSGAJECxF1EQU8C4-ddCHxHFB7wuFe_YgLnuAVm1sbHLqiDqiJ8KGGpz-xOCOmiHUKZpHgT1B2QkOvVbOJDe5iZbLPglbQKvcWVqfipSc5NbX40j5UYSuhThfYyApiLK1b8ku95sXv_mVWl-Np3ajglJC-46-N_ohO-rUbn4v5j7G076XEarO_4vR_bv72no-0a1u-6PoPoGj3dQydnT_RBwde2jfE0ep-DJPHKlRbhnuKo40mx0dnBX9Yka6jNDX5To7q8yMSPuJrKJu-49Z8HWZsI_SCExdvgVFolbJe-Xpa1485ROQiQhGdVJ7QClTMqIdJKOhtppgRojmIm9XkBMbaqYe3ULt4-QQQjIUJK2yOaWO8cAcUErA-Zf8piUfSvHyI79Adhayqnz-FEAZUEXIb7TaE4lxgjm5jASdwV5qknmswb6FChXELJXHRo0hxxlu-C63Qn1vK4Ox1AV2QmGBHMn3SvIl4ZSL8XIYhrLMySlvxaS47JgkhWnrFkVe9o0tpvu-MaF4-Ym-rURqpy-qSHC1j-P2HGGBq3E7yB52gBX_P-fYUYH-2rgY02OLq5tRcqIOlXG1R0UdV6Fb-EhnCgQimUFlc9HRdKDK-hPsOcsDhWSPrNhJQ9OB5DMu_RkqSW4IvpN80_1HybqYS8m6jrOEJJeH4eluaN8v0JVO7VMr8k4EuCbfa0EbOtpZR5AjNdVVLghqnZBK1iXsJZcdwu4O2RvcS9aBf0QYp0lTfuUze3CKou-Tfe1II6jwpi87DZ9gVfC3GFaTb9krSUsdMAqCixr2Jd9z7TyDqKP1uddmh7qBEWALPE5W6bmRx8425IeRyff1cq-7Q48lrzycX36NVBk7AtKTahy6Y3fUjlxD-D_ICam8-FxgK22sWkfY0MNHK8irV6_-Jz99mtUKHYu9-UHvTb6_lQtgcUuF1HJX3ctH6n1DfCC51V-rp6qiGMYidSRtVQO0iRwVu3xKg62hVNoZHGQhz8kvWfORd_yNnvNV0f30uDcrvI1Lcgh9bPSjcQeKwKaRAq4cnWr3N8b-iZTfnVW-p-Rn8oZKVgOo5FsgvjnDSWQ659-Y657RRiiavGITngEWIJL9Ju4BbDNkDdXq5RXH0iNLhzJqbzktzBslU27_A8GkUEM=', 'echoprint_version': 4.12, 'synchstring': 'eJxFlol1IzEMQ1tRCSJ199_Y4oPjzYtjjyWKBwhCzuyrt9FGvnbbbK_tdlrwELdF8nothxbHajLNbFuv0WZvc7e52tb6auO2EXKRS2_8RbTouOnfo79l_y3Ef6tg9bT0o00qcigXzPjOW2-7NpTFI8vNzo425JlAOlseyfk60LuVwvsymMHB-ziGLVaq_3FsOuDVw61M7Oe0R0jOTT04cBUTvA55hVN-HRQSL0lNPAglgSe377XP6_hBANap6Hn-QHoAHE94d1eP7aXc-MUuO1VwBVlf7D3iaWvI5NCkH36FgULIdqjJx0WFlzaYE2nY4XQGcqeTbiVug5be9kPdybkOhTk6TeZxK378Wq3tjY9qNQDMg0s97N3Ms9zKXRwKYXoICpmWez--Sh1QgN_1hZCHqUMK5FT3x5sKOHxELmIqbyg4h8Mp1vzaI3qoWsUjnwFg4_k51UF9z1n0HDJ-OrTwpn_mQ_OgnV25AMf-uGrscimzqxw0EDG8RX3drY7qLjiILsRyG_FA7LMrPR4ExN32lAruZmk3yYHl1LI-eU2gw1deutSdrQ-fU5av22UeEU4MVEv6UFsWDE-IGxCNE4Anh24ho3_xHWklWGZ1YH4VE1j0Ce3WcxNg-RwuJ_ssa83RqtUxfEYLscpoXdd0jHOIWwrxwJFaSUYmchPLo-tBhOanVqdnRU0Sd3i6xjDCdeHayQe1qBWUHTW7zxyhYo6R5G1mS5jwUQfQBZ7SbQYYEeYViAn_PNgBeS0aYlAaeRrZnwmiGMMy4zm75oQSRjlr7oSLDopr4VFVxieNCUBpJocnS0O_LALyDvobA2ZY2TKwtEjtlDVuIRMsCfaMQ9UFnY34Rr0FGgUyELhT8GN1KkzsCSFcpkYiO7e2ux1lDQ-3hbXgcU0o0P0EtyjE9bGRrsHUxDe3wan7J52lx7c0Xvjpb3nwJ_PKHeMpgf0csra93z2Cz1XzN8soKidkpuIv79Hgdsr2lh-GqdvkeqlM8WrBFOvzv2sQrai7tPE6sM0ZBKgB1qayRiJMSlo_fR6Xy8fQlLSZuj99Sc7pGctqqYXm2ASBkAVcZcxpNjLha8Z96Za0nW5tmg-LJhyP1dDQHcRvpe-yPFO6r_uZ20nMGhdBaBoSlFdXk-o87QuvD700SyhFfkU9DNBd_pdJq-EfDN37fgiQFBPI8PN7wFoPTsgopNLOZl6X2bTQ4Au1D5e3f06Yuwvyopu4CY_H87wRexXKCB3Tez6VSOt--sY18S6Uwb8HdVXPpcrTmGTNSdblv5vPW-h6ODl4vqp5uFu-OZluOoLQL-sWLAr0gdoD1X2lkfTplo3VYVTIuiuYFS6KWz8D2Oz5LVVNdIKbXUH5EMUGIEEF5QNrzp_U5gdcArJ2IYv8IPKnfspkfeBWtz9awIiregQJybq70qb1uzRxGsNFt7NEZf8DspTNIw==', 'synch_version': 1.0, 'rhythmstring': 'eJzlWleWKzsO20otQTnsf2NDAJQq2O5w73szH_PRx227JBEkGOUYQ6pHTsc4ch1HasfIRylHtI9i7kcs9Wj5iNXe9nqUdsQ2jhqPbt-lYgvstQ971p6bR6r4154v0b6u9hds7TxiCHxs2EuyR4J9VIt2GLZDrPrjqXjF8qRtYrdtO7fjaSkfKZqQ9lixR6JtlW3bUY5hb5OtKCZAbHtVNFnH5GGx-UFhHQZc6ZhFKxfEdNjaF4jl6MHO7gfEIsrgKKMdZugb3rc7vFAO_EuZqpYRYXjIOrg0QUAuq0fN_nWXQhZCqDIcM7wDmKBhW5vs62hQDFialaa0h8yKvZ2aBECTZZj0oQEbpYq2BEqA2WCrMnSsgQjQTZQJDFdzwZblQJLomjTTdNNIjMeod2RRBDNktnMb5AaUurDhy229Ito4uD4pg53biq8L-jJICaYtUwANZ6xp5WtuRlkJ6gLYjP_9MwgcMk1gZI9hPLh5R1ge7CxCmI4yiRBLjSvlhaKxCj_EBfkuQLEpjofEy75BD9UT5dcemLF7_9YDnaJvgYbNwV86YadlvqDoP-t_G6OJ0MtHjEvvGyPINk5jNikIp7ZzYWYclCM6ysp1CSfP5jYsV5jZBKR1K0OZiQw_hH6NEUMeTxW2I4PFgpLMXBVHjKPb1s1BAY1tkoAI-1PfBiGAn1Urh5hRulAxfOYDGkU4d_pMhfOlVjdHyvCW4SY3uUwEShIpLY7rHshFPEY7Ez7ZnhuLgexHNhFHdCyNO1iANxNToR7XE9SACAUciC8m92IXlNsYu2hiKJUO29xYkwo3ENkOBC246IkBIsaNAcKb8YjBnjD5QE3bNqVJ29s62xS-nMxlsRKaL36-PQ-lddk5FR2gKNhPg5jSEIAqpWtFUCq5mwij0BpV1gDrZsejKRMItSbfT3lcsBSEEegEhAtjIzKVIBi7w5saoY3aGMR4YM8UUqQv37At68TNtPFbpvEVJQNNRJ7l6UwgpmUfJZNUM_mM88kxMZ72UXCj9wgKHhwKQV-gEM_M0HBYAolvXCZJSV-4TGEQQvD8p10m5RPK9y5DOZlQ-ye3MU760hxIY0SgBGcpPNXZZrycRvGMMGTBNcGzmmOMkZul7B7GCqUpgGv3Ff8AP0psULeAYxa7k05p_DMRihdvOQi0SV0m0ykicvfwaLiqYlNAwREgIOiMAGtfTFUBkzkUNp9cakWEFVnJlGP_gS9wI_NVAxWbB0ovrZCXzAtpl4QHTNXM1MHqXUXjGBSbO1QzlM6i13GmHiVwrK6sncyQtmFzqk1mTFuCvGLvCpSvdIINbrDHSivZaiXAzvQohBKHDZN2hb47bC41sNBkZ1wBM5izGtm7YCOUKdGgynXBjbkO27SSjZ_TLY6oUh-wQdbG7OpKE-yt9ivsxkrSnACkgPZZBphEg17KDcIqgwa6i8CNu4f1iULBSATdsA4dNHtnwdRV9wySwrQCAyMm0zcBPyjSDb2U3Y6A61RAkQJoLXiKMkf2CAqHMhMAfaKvk9W-lApYdldsNXzgmh3CEBuwpiqy0-rNCySR3ZUHNXcltWyGvJI9Avkme4e5scGyesHX0EQhbCe7nvmK7KfVb2Q3cLS6yszCamuoRP0Ctxve-T4Wcm7T5jvcv3BycLW2Hzv5Mnf9eyeX7_3XnbzTaD9ycqNklbnhLOayQzHc9AaeJJXclRaZytisViz4ZqTLUBi7YaskgaOKDyQiZDM7pK302llGZRbtcsJcmJugRCgBPZ2VsKBGh8vjaBxEV0VCLWgKWTiJy-JUuXAKWQxJlGm1Vxbe2bRa1fAlVEMsdJOyCIooE_e2bHhP5surIonFieFSMBXSimovU_ajIWpUGGTpoI4WJFVHqqhJagexYeOsjJhdbCso9VDyMlKpYEm13kAW2BCisBWzQJZRTarzT5Bqw7Q_Vrn1uvABk-0nvkaDFDfMrrohCWa6WOQOE70xw0dhYcuqJKkxRMwc6vLRSwcG8sHZD-M4OOCxhk1UYThAzocGIt22P025MNJhO9mTbMUy405EqM27T5iiRkTwTQdYCNBSh8cN81C4Ho-MzDQs27kmFsnHuUBcfWBmsHHC9gsLSNjohnwSNtNdW3tH2MaQlA1klRNzKZWTKXUKmnEsW4qyXi1fbCnKooJjEZwEtPBoENYtWU5LFr5woae9jTNQzZ8c8xPOrxwTONtpzyvO4Z3QpMi_9suYFamvxyqT3B1TR3Fwk4M7ZpI9PzqmyJQvWH_qnKZC7J4nkyCJa1aCnxSmAmqNgzTyv6i_SdPbIXhGJ6fRy0SLxTkr9agLYwGDLFECC-UhQbBNRWhIu8XBqxdHk01d6Su8JnsHiYHJZ7BdkngbhQTRkUk7NwBX1ursmmxijTEIs9bsEW_IBL7SqaAEWpVVoBD23EprpWv9KrUGkpRZfLDE6nGRF-FJA7WmiGOG6utt2RuoLRJtkXEemDnmE-aOSFCyY1aXdMMc2_KDeY52ENlz_wjdrLc3-AwdNk71AR2RFSPwuXD3C-5xrLk56tmMGIZ2Bo80hdBCYdBwY6IlwmUfNBaW5WwbkfInUn5aA6vBcQGjM2aTyadSldTtoi0VHjnNhU9uYkFAB6cOT7PfB0A6m7nDpHM_0EU3X3VFBFZEaBBvls34yAPvKx_Djc0FZ9zYPC6WbWvYh_A0jz07T04m6MWe-5bUHBgg3TJSpXfA8zjBmc42MzIKuM1nteFA3d3MqbpI5SPqVx9mW_5jH75D_j_0Y87mbH8MW1lTxz1DLtAHMsegQhF_UdThUB9gcwgR5RpzqgryCwAWnoj0lZZGSkpsC92m1HeWS3ughstzsHNiRUpNuwdXETabz6bderBnO5ULvaDQmaAm4gBCEK-6iqw7XMk-_kGb2a4HTxJ6itCrn0o-Sk_eYWvC3jVQSjq7MgKNqglj9RiQdqIsl5M_QdaIPFehpthZKb-6H_kg6QV1YPp9Ra0A9kPUfk9W1yQxC3U4oZjJ-9iog3yCAWDPVZOnRWNAbu5mbOki7y-qakvoCZUdMjSvHPQxVqj6Yd7ParR4MxPQXHXVq9SOX4FajQB5KktEXGLMdAGnFtqeHRpNpLqG3_nJB_pjXdVeGgLJmF3XU4Hq_Ik1qdEUlynDjsqcii4CN50ocUmiFwJv_l8I7NExqnG-hKe8mp1F4HBWeyiP_XIn-W1LGhfENGRloY5Z758xuAtz1fUQogLY295C_t_77Ab99FmkjbLicfdxwb_usMEnKbD1RCtWOW5ImGFoogDSd10rd_GfVyb5MveZnF6CfHjJSCDYEr07L6zwOCdVugxc15JdPYQQa8JsvlgVqyszTWEjCy-L7hJ-edS0W_ZLSN5u963guNYyHey1fgF0LTKyJ2OhwfGag9oydI_aQk6-t2jsokgRb8KXMs647AieW8i-aEt0P1XmKceqR96poa1N4iVW6vr-ooZ1_jtJ3ukyb8peXfyNPupli48qXSXVVaXbJO9V2v2iPzHtF_5Igt5kDpNxlwYXZhncvDFUQQdH5y809gAEhTWwgF6V02jcAWe1jayDmy6T2dVuCfYwrbKqvAS0t8qSc-xyq53pYiNFLcOf1-g-pupea9GWnXg69ZZ1rfXQdf_MvcIB6Sw3CXrYNvf8mN7v4PmlzdMB3HkupJOlrqRbzHXSMWCtSza_nPfQ_sK5F-JyANSqXyDn76n_NITHxXfUT8c9DvyMt38WCkyo4qlq-c9fBYOWTvf5m0jgrLhFAlmofNIo4zNbv8E6J1WNYKZP_hmmGq_DcfVBwk7mZv2Yg9euLJ6QqTAG0_RvLj9MRepBaY57I2hcojYNXliX-fy2T6XLqxXd654GzHKGlffqLQ-IoPAlRpaL1vqFeCtf1lcqh2NlZ_nLU-nX5cVD590TTgoOrwcvCGBWDN_ycG-qFw6GmwJ0v22J9b7DlkJliB3Syoeo9LUSN4x8yQDhsbz2V_5Jk10Txt109weQqy5PZexduvtLVpXK4Z3PsnGbkfTzC6QX0RBGbut2O2hQiEFe5kwOWQCX37b_CH6hNRTfx7qMh1MVtno8mL8HCJpVBjbUZ7xQVYo5h3eZzWfdvMSfDzVn-P5U2Wkn9hVOFkOjG-tKlZOtmjrDzF9zNW8XfyRZ1D1Psq9jrsVh9bg_fsbUG9v7lzThRerbPVbC6xcZRJKmOdg3XMW96vyWqh9J9junf6_IUXfIL8kj9B84_kvwaH_p-FdlFN1H3vfw-HWLPaC4fo7Ln9_ozmzych4DUdxrIdjzZ1mFwxUUZjXtS2H6nUV6pgSkEFzzR1xl_gcj7g7R', 'rhythm_version': 1.0}, 'bars': [{'start': 3.05232, 'duration': 2.98108, 'confidence': 0.425}, {'start': 6.0334, 'duration': 3.001, 'confidence': 0.456}, {'start': 9.0344, 'duration': 2.99368, 'confidence': 0.283}, {'start': 12.02809, 'duration': 2.9974, 'confidence': 0.239}, {'start': 15.02549, 'duration': 3.00537, 'confidence': 0.867}, {'start': 18.03086, 'duration': 3.00228, 'confidence': 0.529}, {'start': 21.03314, 'duration': 2.99898, 'confidence': 0.629}, {'start': 24.03212, 'duration': 3.00145, 'confidence': 0.261}, {'start': 27.03357, 'duration': 2.99888, 'confidence': 0.46}, {'start': 30.03244, 'duration': 3.00026, 'confidence': 0.227}, {'start': 33.0327, 'duration': 2.99466, 'confidence': 0.425}, {'start': 36.02736, 'duration': 2.99763, 'confidence': 0.251}, {'start': 39.02499, 'duration': 3.00513, 'confidence': 0.817}, {'start': 42.03012, 'duration': 3.00077, 'confidence': 0.331}, {'start': 45.03089, 'duration': 3.01943, 'confidence': 0.632}, {'start': 48.05032, 'duration': 3.0129, 'confidence': 0.396}, {'start': 51.06321, 'duration': 2.99476, 'confidence': 0.35}, {'start': 54.05797, 'duration': 2.99275, 'confidence': 0.457}, {'start': 57.05072, 'duration': 2.978, 'confidence': 0.352}, {'start': 60.02872, 'duration': 2.99725, 'confidence': 0.448}, {'start': 63.02597, 'duration': 3.0034, 'confidence': 0.587}, {'start': 66.02937, 'duration': 3.00147, 'confidence': 0.625}, {'start': 69.03084, 'duration': 2.99763, 'confidence': 0.769}, {'start': 72.02847, 'duration': 3.00232, 'confidence': 0.215}, {'start': 75.03078, 'duration': 2.99943, 'confidence': 0.678}, {'start': 78.03022, 'duration': 3.00161, 'confidence': 0.433}, {'start': 81.03182, 'duration': 2.99608, 'confidence': 0.535}, {'start': 84.0279, 'duration': 2.99567, 'confidence': 0.297}, {'start': 87.02357, 'duration': 3.00458, 'confidence': 0.633}, {'start': 90.02815, 'duration': 3.00184, 'confidence': 0.396}, {'start': 93.02999, 'duration': 3.00056, 'confidence': 0.598}, {'start': 96.03055, 'duration': 3.00161, 'confidence': 0.43}, {'start': 99.03216, 'duration': 2.99773, 'confidence': 0.681}, {'start': 102.0299, 'duration': 3.00121, 'confidence': 0.34}, {'start': 105.0311, 'duration': 2.9952, 'confidence': 0.3}, {'start': 108.0263, 'duration': 2.99838, 'confidence': 0.309}, {'start': 111.02468, 'duration': 3.00403, 'confidence': 0.878}, {'start': 114.02871, 'duration': 3.00079, 'confidence': 0.461}, {'start': 117.0295, 'duration': 3.00014, 'confidence': 0.647}, {'start': 120.02964, 'duration': 3.00011, 'confidence': 0.296}, {'start': 123.02975, 'duration': 3.00075, 'confidence': 0.441}, {'start': 126.0305, 'duration': 3.00071, 'confidence': 0.362}, {'start': 129.0312, 'duration': 2.99851, 'confidence': 0.332}, {'start': 132.02972, 'duration': 2.99638, 'confidence': 0.374}, {'start': 135.0261, 'duration': 3.00607, 'confidence': 0.571}, {'start': 138.03217, 'duration': 4.49328, 'confidence': 0.383}], 'beats': [{'start': 0.80467, 'duration': 0.76538, 'confidence': 0.913}, {'start': 1.57005, 'duration': 0.73637, 'confidence': 0.675}, {'start': 2.30643, 'duration': 0.74589, 'confidence': 0.212}, {'start': 3.05232, 'duration': 0.74576, 'confidence': 0.786}, {'start': 3.79808, 'duration': 0.73907, 'confidence': 0.647}, {'start': 4.53715, 'duration': 0.74477, 'confidence': 0.849}, {'start': 5.28192, 'duration': 0.75148, 'confidence': 0.755}, {'start': 6.0334, 'duration': 0.75249, 'confidence': 0.856}, {'start': 6.7859, 'duration': 0.75083, 'confidence': 0.872}, {'start': 7.53672, 'duration': 0.7485, 'confidence': 0.706}, {'start': 8.28522, 'duration': 0.74918, 'confidence': 0.361}, {'start': 9.0344, 'duration': 0.75055, 'confidence': 0.781}, {'start': 9.78495, 'duration': 0.74957, 'confidence': 0.646}, {'start': 10.53452, 'duration': 0.74726, 'confidence': 0.871}, {'start': 11.28178, 'duration': 0.7463, 'confidence': 0.824}, {'start': 12.02809, 'duration': 0.74769, 'confidence': 0.847}, {'start': 12.77577, 'duration': 0.74908, 'confidence': 0.867}, {'start': 13.52485, 'duration': 0.75013, 'confidence': 0.614}, {'start': 14.27498, 'duration': 0.75051, 'confidence': 0.455}, {'start': 15.02549, 'duration': 0.74987, 'confidence': 0.934}, {'start': 15.77536, 'duration': 0.75058, 'confidence': 0.813}, {'start': 16.52594, 'duration': 0.75195, 'confidence': 0.863}, {'start': 17.27788, 'duration': 0.75297, 'confidence': 0.866}, {'start': 18.03086, 'duration': 0.75265, 'confidence': 0.802}, {'start': 18.78351, 'duration': 0.75032, 'confidence': 0.799}, {'start': 19.53382, 'duration': 0.74932, 'confidence': 0.79}, {'start': 20.28314, 'duration': 0.74999, 'confidence': 0.826}, {'start': 21.03314, 'duration': 0.74999, 'confidence': 0.884}, {'start': 21.78313, 'duration': 0.74966, 'confidence': 0.74}, {'start': 22.53279, 'duration': 0.74933, 'confidence': 0.888}, {'start': 23.28212, 'duration': 0.75, 'confidence': 0.854}, {'start': 24.03212, 'duration': 0.75034, 'confidence': 0.872}, {'start': 24.78246, 'duration': 0.74935, 'confidence': 0.77}, {'start': 25.53181, 'duration': 0.75003, 'confidence': 0.684}, {'start': 26.28184, 'duration': 0.75173, 'confidence': 0.536}, {'start': 27.03357, 'duration': 0.75042, 'confidence': 0.812}, {'start': 27.78398, 'duration': 0.74844, 'confidence': 0.662}, {'start': 28.53242, 'duration': 0.74882, 'confidence': 0.85}, {'start': 29.28124, 'duration': 0.7512, 'confidence': 0.761}, {'start': 30.03244, 'duration': 0.75292, 'confidence': 0.854}, {'start': 30.78536, 'duration': 0.75096, 'confidence': 0.873}, {'start': 31.53633, 'duration': 0.748, 'confidence': 0.704}, {'start': 32.28432, 'duration': 0.74838, 'confidence': 0.367}, {'start': 33.0327, 'duration': 0.75111, 'confidence': 0.794}, {'start': 33.78381, 'duration': 0.74981, 'confidence': 0.648}, {'start': 34.53362, 'duration': 0.74685, 'confidence': 0.873}, {'start': 35.28047, 'duration': 0.74689, 'confidence': 0.827}, {'start': 36.02736, 'duration': 0.74759, 'confidence': 0.848}, {'start': 36.77495, 'duration': 0.74864, 'confidence': 0.871}, {'start': 37.52359, 'duration': 0.75068, 'confidence': 0.613}, {'start': 38.27427, 'duration': 0.75072, 'confidence': 0.436}, {'start': 39.02499, 'duration': 0.75008, 'confidence': 0.933}, {'start': 39.77507, 'duration': 0.75077, 'confidence': 0.817}, {'start': 40.52583, 'duration': 0.75146, 'confidence': 0.865}, {'start': 41.2773, 'duration': 0.75282, 'confidence': 0.866}, {'start': 42.03012, 'duration': 0.75248, 'confidence': 0.805}, {'start': 42.7826, 'duration': 0.74979, 'confidence': 0.798}, {'start': 43.53239, 'duration': 0.74876, 'confidence': 0.794}, {'start': 44.28115, 'duration': 0.74974, 'confidence': 0.829}, {'start': 45.03089, 'duration': 0.75038, 'confidence': 0.886}, {'start': 45.78127, 'duration': 0.75403, 'confidence': 0.73}, {'start': 46.5353, 'duration': 0.75802, 'confidence': 0.89}, {'start': 47.29333, 'duration': 0.75699, 'confidence': 0.856}, {'start': 48.05032, 'duration': 0.75562, 'confidence': 0.872}, {'start': 48.80594, 'duration': 0.75357, 'confidence': 0.761}, {'start': 49.55951, 'duration': 0.75186, 'confidence': 0.599}, {'start': 50.31137, 'duration': 0.75184, 'confidence': 0.326}, {'start': 51.06321, 'duration': 0.74746, 'confidence': 0.635}, {'start': 51.81067, 'duration': 0.74643, 'confidence': 0.421}, {'start': 52.5571, 'duration': 0.75111, 'confidence': 0.481}, {'start': 53.30821, 'duration': 0.74976, 'confidence': 0.562}, {'start': 54.05797, 'duration': 0.74876, 'confidence': 0.504}, {'start': 54.80673, 'duration': 0.74977, 'confidence': 0.781}, {'start': 55.5565, 'duration': 0.74777, 'confidence': 0.723}, {'start': 56.30427, 'duration': 0.74645, 'confidence': 0.358}, {'start': 57.05072, 'duration': 0.74412, 'confidence': 0.601}, {'start': 57.79485, 'duration': 0.74482, 'confidence': 0.408}, {'start': 58.53966, 'duration': 0.74485, 'confidence': 0.681}, {'start': 59.28451, 'duration': 0.74421, 'confidence': 0.72}, {'start': 60.02872, 'duration': 0.74625, 'confidence': 0.736}, {'start': 60.77497, 'duration': 0.74863, 'confidence': 0.825}, {'start': 61.5236, 'duration': 0.75167, 'confidence': 0.53}, {'start': 62.27527, 'duration': 0.7507, 'confidence': 0.192}, {'start': 63.02597, 'duration': 0.74637, 'confidence': 0.91}, {'start': 63.77234, 'duration': 0.74975, 'confidence': 0.751}, {'start': 64.52209, 'duration': 0.7538, 'confidence': 0.766}, {'start': 65.27589, 'duration': 0.75348, 'confidence': 0.824}, {'start': 66.02937, 'duration': 0.75316, 'confidence': 0.757}, {'start': 66.78253, 'duration': 0.75013, 'confidence': 0.76}, {'start': 67.53265, 'duration': 0.7491, 'confidence': 0.728}, {'start': 68.28176, 'duration': 0.74908, 'confidence': 0.787}, {'start': 69.03084, 'duration': 0.74939, 'confidence': 0.867}, {'start': 69.78022, 'duration': 0.74935, 'confidence': 0.681}, {'start': 70.52957, 'duration': 0.74897, 'confidence': 0.866}, {'start': 71.27854, 'duration': 0.74993, 'confidence': 0.832}, {'start': 72.02847, 'duration': 0.75023, 'confidence': 0.798}, {'start': 72.77869, 'duration': 0.74951, 'confidence': 0.711}, {'start': 73.5282, 'duration': 0.75047, 'confidence': 0.684}, {'start': 74.27868, 'duration': 0.75211, 'confidence': 0.542}, {'start': 75.03078, 'duration': 0.75107, 'confidence': 0.825}, {'start': 75.78185, 'duration': 0.74903, 'confidence': 0.661}, {'start': 76.53088, 'duration': 0.74867, 'confidence': 0.852}, {'start': 77.27955, 'duration': 0.75066, 'confidence': 0.768}, {'start': 78.03022, 'duration': 0.75267, 'confidence': 0.857}, {'start': 78.78288, 'duration': 0.75098, 'confidence': 0.873}, {'start': 79.53387, 'duration': 0.74864, 'confidence': 0.703}, {'start': 80.2825, 'duration': 0.74932, 'confidence': 0.36}, {'start': 81.03182, 'duration': 0.75101, 'confidence': 0.79}, {'start': 81.78283, 'duration': 0.75035, 'confidence': 0.646}, {'start': 82.53318, 'duration': 0.74802, 'confidence': 0.87}, {'start': 83.2812, 'duration': 0.7467, 'confidence': 0.824}, {'start': 84.0279, 'duration': 0.74739, 'confidence': 0.847}, {'start': 84.77529, 'duration': 0.74874, 'confidence': 0.876}, {'start': 85.52403, 'duration': 0.74976, 'confidence': 0.616}, {'start': 86.27379, 'duration': 0.74978, 'confidence': 0.454}, {'start': 87.02357, 'duration': 0.74946, 'confidence': 0.933}, {'start': 87.77303, 'duration': 0.75047, 'confidence': 0.816}, {'start': 88.5235, 'duration': 0.75182, 'confidence': 0.863}, {'start': 89.27532, 'duration': 0.75283, 'confidence': 0.864}, {'start': 90.02815, 'duration': 0.75182, 'confidence': 0.801}, {'start': 90.77997, 'duration': 0.7498, 'confidence': 0.8}, {'start': 91.52977, 'duration': 0.74978, 'confidence': 0.79}, {'start': 92.27955, 'duration': 0.75044, 'confidence': 0.826}, {'start': 93.02999, 'duration': 0.75008, 'confidence': 0.885}, {'start': 93.78007, 'duration': 0.74939, 'confidence': 0.735}, {'start': 94.52947, 'duration': 0.74971, 'confidence': 0.888}, {'start': 95.27918, 'duration': 0.75137, 'confidence': 0.855}, {'start': 96.03055, 'duration': 0.75169, 'confidence': 0.871}, {'start': 96.78224, 'duration': 0.74966, 'confidence': 0.77}, {'start': 97.5319, 'duration': 0.7493, 'confidence': 0.684}, {'start': 98.2812, 'duration': 0.75096, 'confidence': 0.537}, {'start': 99.03216, 'duration': 0.75028, 'confidence': 0.821}, {'start': 99.78244, 'duration': 0.74859, 'confidence': 0.659}, {'start': 100.53104, 'duration': 0.74859, 'confidence': 0.848}, {'start': 101.27963, 'duration': 0.75027, 'confidence': 0.758}, {'start': 102.0299, 'duration': 0.75229, 'confidence': 0.858}, {'start': 102.78218, 'duration': 0.75129, 'confidence': 0.872}, {'start': 103.53348, 'duration': 0.74863, 'confidence': 0.704}, {'start': 104.28211, 'duration': 0.74899, 'confidence': 0.368}, {'start': 105.0311, 'duration': 0.7507, 'confidence': 0.792}, {'start': 105.7818, 'duration': 0.74938, 'confidence': 0.646}, {'start': 106.53117, 'duration': 0.74772, 'confidence': 0.872}, {'start': 107.2789, 'duration': 0.74741, 'confidence': 0.824}, {'start': 108.0263, 'duration': 0.74742, 'confidence': 0.847}, {'start': 108.77372, 'duration': 0.74909, 'confidence': 0.875}, {'start': 109.52281, 'duration': 0.7511, 'confidence': 0.616}, {'start': 110.27391, 'duration': 0.75077, 'confidence': 0.445}, {'start': 111.02468, 'duration': 0.74976, 'confidence': 0.932}, {'start': 111.77444, 'duration': 0.75009, 'confidence': 0.817}, {'start': 112.52453, 'duration': 0.75142, 'confidence': 0.863}, {'start': 113.27595, 'duration': 0.75276, 'confidence': 0.864}, {'start': 114.02871, 'duration': 0.75174, 'confidence': 0.806}, {'start': 114.78045, 'duration': 0.74958, 'confidence': 0.799}, {'start': 115.53003, 'duration': 0.74883, 'confidence': 0.796}, {'start': 116.27886, 'duration': 0.75064, 'confidence': 0.829}, {'start': 117.0295, 'duration': 0.75043, 'confidence': 0.884}, {'start': 117.77993, 'duration': 0.74922, 'confidence': 0.732}, {'start': 118.52914, 'duration': 0.74968, 'confidence': 0.869}, {'start': 119.27882, 'duration': 0.75082, 'confidence': 0.833}, {'start': 120.02964, 'duration': 0.75075, 'confidence': 0.753}, {'start': 120.78039, 'duration': 0.74925, 'confidence': 0.545}, {'start': 121.52964, 'duration': 0.74889, 'confidence': 0.639}, {'start': 122.27853, 'duration': 0.75122, 'confidence': 0.794}, {'start': 123.02975, 'duration': 0.75054, 'confidence': 0.748}, {'start': 123.78029, 'duration': 0.74985, 'confidence': 0.838}, {'start': 124.53015, 'duration': 0.74984, 'confidence': 0.761}, {'start': 125.27999, 'duration': 0.75051, 'confidence': 0.915}, {'start': 126.0305, 'duration': 0.75252, 'confidence': 0.806}, {'start': 126.78302, 'duration': 0.75085, 'confidence': 0.451}, {'start': 127.53387, 'duration': 0.74817, 'confidence': 0.513}, {'start': 128.28203, 'duration': 0.74918, 'confidence': 0.776}, {'start': 129.0312, 'duration': 0.75355, 'confidence': 0.776}, {'start': 129.78476, 'duration': 0.75155, 'confidence': 0.844}, {'start': 130.53632, 'duration': 0.74687, 'confidence': 0.845}, {'start': 131.28317, 'duration': 0.74655, 'confidence': 0.906}, {'start': 132.02972, 'duration': 0.7479, 'confidence': 0.687}, {'start': 132.77762, 'duration': 0.74992, 'confidence': 0.413}, {'start': 133.52756, 'duration': 0.75161, 'confidence': 0.393}, {'start': 134.27916, 'duration': 0.74694, 'confidence': 0.624}, {'start': 135.0261, 'duration': 0.74629, 'confidence': 0.758}, {'start': 135.77238, 'duration': 0.75201, 'confidence': 0.337}, {'start': 136.5244, 'duration': 0.75337, 'confidence': 0.553}, {'start': 137.27777, 'duration': 0.75439, 'confidence': 0.79}, {'start': 138.03217, 'duration': 0.75206, 'confidence': 0.502}, {'start': 138.78423, 'duration': 0.7477, 'confidence': 0.281}, {'start': 139.53194, 'duration': 0.74802, 'confidence': 0.653}, {'start': 140.27995, 'duration': 0.75033, 'confidence': 0.73}, {'start': 141.03027, 'duration': 0.74912, 'confidence': 0.376}, {'start': 141.7794, 'duration': 0.74605, 'confidence': 0.597}, {'start': 142.52545, 'duration': 0.74842, 'confidence': 0.747}, {'start': 143.27386, 'duration': 0.74842, 'confidence': 0.266}], 'sections': [{'start': 0.0, 'duration': 28.53242, 'confidence': 1.0, 'loudness': -8.518, 'tempo': 80.005, 'tempo_confiden</t>
  </si>
  <si>
    <t>{'meta': {'analyzer_version': '4.0.0', 'platform': 'Linux', 'detailed_status': 'OK', 'status_code': 0, 'timestamp': 1661764651, 'analysis_time': 4.57259, 'input_process': 'libvorbisfile L+R 44100-&gt;22050'}, 'track': {'num_samples': 2982800, 'duration': 135.27438, 'sample_md5': '', 'offset_seconds': 0, 'window_seconds': 0, 'analysis_sample_rate': 22050, 'analysis_channels': 1, 'end_of_fade_in': 0.0, 'start_of_fade_out': 129.31773, 'loudness': -9.571, 'tempo': 81.98, 'tempo_confidence': 0.313, 'time_signature': 4, 'time_signature_confidence': 1.0, 'key': 1, 'key_confidence': 0.164, 'mode': 0, 'mode_confidence': 0.37, 'codestring': 'eJxVmomxJTkOA10pE3Qf_ju2mdDr6d6Y-B0jvSodFAmCUN3T9qxjr698vZ1a5-jlq-18Z505ap_962d8s4w2zvnmGN9ec5a723d5bOzTGg-2r1aeu6uVWlu5X12l8Ostt9D-6mm_X1thzMZD3527jbKZvPXFUKP1M3upX5u3ffPs1cf01zPOx6uNqfb-2qVvzbp3HYNlz9lsntLqrayWlTEZi2KeUW6ebWPVc783XFtlX8b6xlmD93m09bq_cZm2jTrr2vN-c_b13Rhosrx55mIbd5feL83LdjHSKIw8v9XL8JF6d2c54_rsOaUcjMRwTUv1Pkuv3y5D05zFFk75dsNSe5faB_vcsQcG5VAw-L5MXcvoLGHX_p3KGvtau6zL_KMyT2lj3DEXvzLhV-_Z48xC622e9dUyv-sBbdZ-mBDrj3Lcz1irtcphsIHedudE-nbfaY49O2uspbC2154eNltggl0XJtQuZfE8o807brfNUr7R6q4Ng9H20DDXYgyfr5WnVh1tzdZ5k2bJoeJcy7bexnhMXhfexEQ60cHnFqutVTPtxhGxeX1va3XNUPgBJ-taHJvwz6bdmJS1DJo4SW06wj6ubg-Gbxgb03dCofm4rt0G3t6Y76u9coB77TO1Te0dE3B-k0PIz9oub1fX1rXdvPzErlnc0HYa7pbdmIxQwjYDb2W97GpMZuvTM2NO2tqS8z9Y2b2zphIH63gMVhnakpXV0ZtnMRsWW0y4MB62JiCMZnyLkGD8Gdstwuj2y_KnxqqlT_-03tI6hr8DsAADxgHxo70N5YWrHLCAYyw-vz28zmh4FgOuy-Fd9rOxBwvc8bTZdsO3GA-jYSWOfrEF3t_Gk75GqGl9Xlt_nM35N5FDrOJZRbcgtNkAMNQwj-FATDZPs8_TGxs-Y2l_oma7Xw7mRR8rqjUxi706B-bubwswHaDu4iT1chwe5rnEAoPf9Tz9MpyTXbdMH4HRCqFZhBTiCcdnR7hJESAJQsZr9NIxjr7csFMV64rmA9hY1gHcyhEhOqEwFmHJEdbsHlOzRtpa61wA9LrgVsUh57ps29934BmwrNcFtewe0MLJQSLgzVDU2l3nbYFPAE-nx26tA0pAMYcATLGerkF0BaJriL49RhdVmMsRArGzD1ZQ_X0L3m5QA7V-E8osg_MVQAvrwV6XLQwduQUgihbXMRgX-zAbQVtcMOsvPrYvmM2GA8sLW-HAVTDUvTYWOVqU7OAoDD0vJry0u1mJ3z0TRpo6ye_3xvvEOljVLhhmpJldOB9dCROynmUy6kJX3wAj9sNMg0Gv-EBbA_Mm_g8Cg1hA8BaeiUkfPwFhXALQA3YBPM97Bw2I3xaAvzj1xtcYb2tODbI6wzDCD-Q7AwPDvMGIJfnHXMqO8Rh89nJk_OfvZgr2t1dyHsds0sM_RGQGPFqQuTiPRppg6wY4KyamQGPPcWVCgIyQo8NkQPrDYliBdrI3hwqgTn-P54FJZeqi95rQCAmOFIDo5nxdsJFLWW8v5nNOlAPdaWv3tYzJrbMXEQ3Iv8zA8D3ZAljC87Dx100vniA-ZHZglb39Ttid99qTqVmHWEN7VQGJpPHyVLLDxBE7UM36qgbmRJcgYrDVeBTpCleH4RgDOZFBAr-Gf1yUzLWckvYKZBZ3TtQIlqAAtoHPMAptuQMxA4PByXjDIT4joJCreaDLVWhjKxfnTmMyucFgyx3A4Qg1DQH4yTFwcj0Q9GW8AdkRA_VqlzwkHGYonY7x4tpvAQSkLyRrwL8A_sUChjZmLDyCOcg3_ktbgJvmH4MZWJmbzLSlReLcZLIqTJEp3NbFPATI15NUdIFOPDE_DhMnB8TIK7QlKltIncXXFwO-IwMwGX6ZeUjHV6Bleqyk1foRzP095GXIxjYYT2ROoYAoxNkYf_sWLoOPxAUSScQ04Nevvi6146jG1Zf6jnnZE2EqSRRY8G9ekK-BA2Iu1uWICcB-4sCEBqsiF2HUQKIegJvNsMzyYrwK0l2ux_FOs8eifc3JVccLF-zJKow2p6D6ebpxMKxJzMBTS0AYMF1hgADxMgILQSx-jpdlxKZjOhllhufg3zZ2OBdoOEwU0t72QxTJAAMJJCICdL0WqG6SDlHBYodNvXPhLZBSvGuY0h_kiqa09TEACIg2xY5mRr5QEEzmfK3JEIr0Hkz-ZDi_gOIwMTg5gAXxAphb88J-GL6NLH-_9U-Ew7OIVb3zb4SPbqrFfOzr6jhdjiPlIOtivq43QhNEIpafIoD4xlLlMFpSEq4GhyZarDRMkQWSyLkLpUPrJpy7UMa6SnKqkCeUJgUNYTGADEzMR6FwseJ6Xg7CV1mRK5hSwhfOXQPPFbzAG_EAsVuK8yYQ0Tloz6OShKSIMkApG7hZJSlYMZzBJFKrv5vjpQgEJ-gxUmFwNN1o1rOlPJgOL_PnHSaDK-z46dhaE8II4ZAhcUR6M7yWLJjaxAyPy_Giy943xY0EC8Qm6jVnErb7pq2HtnuwpzULqPAOt5qvfV6Ppc3-l3ZOmZI2BrcteP7Tvlq3Ox4sw7bGnUd3HZZt9zGiaq2hMyc7Ae9TtF6p4x4WQSdSvJaUMCy2bzg2HWZ4yBYZW6zjrFYonDABT6IjHMr4GZ46tglp0thHcjxDfQBzwAW81XYtOb9YDzJiDWUiv1LjygYshDzv_mODVZNeKag5G3Yhq8RfIA8C0oS1nV8GB8poj1N-DgdB9IX18gmc14w95Qii6uZQcfn5EhLJ2wjkd3PeZ2oqy2K2SzJBGmDluj8HDucj8okLOiRN01oRW03ajzSJkFpziih5gUMSesG1V4LhDLKoacz8Ilo2wjrm-oeVEQXSUgB7BgsMGHIyngVbcMfTnJ8Ip8rQlFfSCZfvrz3_sG54V7VjW8pwfKTWsKfUofdKgQgpfCM1HfGdDa9QKt-GpPN4ap4EJOCPfZf25XfQqLj_FUrFovBKt5N8lOcNUdral2xUoybQllHxPKzn5nkZFdUOnqWj7FRMTA9k-bSEynLUypX2MdtDasxgZE_qHDazzU3X7Mve7yNw8onpAwYe-EoehHLOhHkC_lohUXmyGpO3VRnN8CkoAIDPwJjqtsD7kDrSni-AMRZsgHaq7Zxld_r7KL8lJe98ouLJ770klIvGpY0T4t60U1Dm7I20VdZu_zB2IiLGPVJwmjV0Ncnbha4kK-IdaKQKVTbwbBLvXaeL1vQ33nnQ7ciecTIXGro6nV95iQga4z-udDodmvcvWVuBsb9kjX2a7ta2JgEvVrLTr2QS7lPahg7AaUEscmAbv3ROwr10aNG_6RzmnyJPxi5TWYbVP4ydsH4OcqiWyIfLhPdm7HJoyxf2EMY-LJpWMtZfxr5SRB0WTgJvVvPxVxCGTZOQU57qv8o5rlgm-VmR36rnrrke5SZiZmSkiBrmFwhueKPDHTy1Wh97Jr8TpwSgrUX_OfGVyiv0zYWvJX8i-hvk1umX-f_WPM1uBFLlIioBFReeXhkes5mwIC0vfbp6HS5ZXC8uCmG0j_5-hIbtbkxNmhP-g1PTro-uy6KJsG8lZcUDOET2d2YS6H8ecPZLOc1SgvM8IVjSMXzryrMjWTQYyty8H1IbeKjh3cFIxlMMWjiMIJi3mMfxrwTLX69qDKFuHaOfieYjoS87xzoQrB4JsYRVbFOIzCgVjQQnpioSAp5neSzp2zklCSy-jvvTETmXklqmsZ-8RnkDAHMUnwqONTO4AyCtaJRWtlsZ4uAYTQZlPOxKdpEZKEkVYVreH32NQr34NsPJnKDfxEtXEsHPlKiIkiPDo62ips-s1Ak71VK2O6FmtB99ynbjp9InzqwRVnpCJDb6LtkM642fOik9IVh2FLUlLWhKElBeMw4-A0EBfvdT1Eqj3KknYaFAxW4wwLAtB-jGMMiAtWeMRzTDuwi2ndxjJYQ359wjR8LOQRdWu5Lc8S3-BMoHAZMJDgdCO-U8K6G4UguO3oYfXMB4ambVyal-ODL8io1xbLywKzwKZyNCRFXGnJHn1CELvkqWV1_E8SV3Ss2mcufifIdBHnrEz8W9-5LiH_NRnnwGTNO0lnbrxseM5GPlQeKTkcokLO5l-vulGuICbC4KT2FKU5VmOvtVXWLxzdOQlcuUKP8Umj3qG3XJ36t1LITMws6dkRGWRYZkkz0Rusx_YvFaTsMJdLKyQp3JBMVTOb_aaFTZsxp5UtSFaLJHnq8hmxwpOyfXnchvFH5XtVPBfUbL4CnWiyUivyleCidPkFfNbcpZ15jJ1Ybi24xTRp5rOQRgyZjCXlMpCF9VljK1WpeLCITHUpxzu9efI72xGksH6qQTsU33JbOCAyeVjbRS5GN0E3iAjUrCQon8Z6rCiLobzdwQnCDp_qI4m35x7cnb8pFYwKhbtnfuVpQcXHuUtHfXEpEyytlre4dwUuv-2xb7sB02VwTgJFVcmd37F37f6ja5RNH83_kJYeRvEoSSVoQvxjveMJ3IXN4QkAPGl8uAfy6gzn0SQVXDIktbKEbpZSux7Y0GsFwVFvpOygTcChavlXUJRiXjNIty2r-adciIycZF1OCviiz1u1GtyMleGElBSWFCLziCr5P0b33qtVcs5O3A__pdYuxcyJhaXrumnhZk3x1MixMFC9k1E-gWzRyvCnpC9s57Gjck2ZP9koLEcGCJ2ahIvFzCTftJdhzjHcZ53OFRfvkx3slqokhxUpgDP78RpBjJ-hSKc4cSCcSQJtmediQSxYqihnd_txj4OLDBZkZK0mgCljrjvmsjoHNZ0t7cWpCfyCAcGG2NAxFT3nW-eR4OBZCMCY2jWGaykI29Gp7H2Qkwd1dSeGugoxz4PoUJikfGp2K4ubXAsSHVQPknzhiuUBrvAq0hRQNXB4jep8wOJU05qcuQT3lD03ItmEjh6bjG04cMIxKv7ZUwxLEaXsPox-0rUMBJSHhX3_iAnkLE1p_0muk4KqqfGxrzIgVOTVuC07yQ3Znw6UcweMI-0pRihncipPu5I25EgDMzE8YRO2SgRstSE6HjB4wYj71f4y4ikUfSLMboSPxXRTmiw47IavrL1AB05FZ0KdULKCb8mLHAQJ7u3yQYYogl0Y90td89ZO7mBPTyz02kEZVbnj9xIu1t_wYGHSYJXlHhDfxH8cEDyJXvTvQBo4VKWeF6QUbCQSXRWZNKmzmBvFljiNxSEfxs01mDle_ipMccUYEg2BwiTuYlUH2FRddF0xEeA-1QCHLWXCJDU0kTYzjLjAWVUYtXXSXXyn91VAlaDOt1CY7q_0b8iXYmXbJjRv7ussvq5eoKnxmphlc6xH7lHO_UfGXX_kdOfbuNBPQ0GQU2OiJ0ev0rgNuhjRXku9qvHcnExJmsXHuEVcMqyNlefJiE3Yw3JxJaO95hsJlizWrPzGWclaHpkg7JDUHgBXR87Nyf1lqvi_LuuP4ntpqmzMv5LAA6X2SrdMwoVCzl7OgCV4hUjymP-danWkSQqS6-RgNKiTZzXVHfnfavRuveOUcF-luk0RGuA4BQRqVt8q5KuvAbb6UjC-mvrCgCybvY7mKoZNKOXyXIabaSDkNbdaJC3V1HtKF3gSY5NirfDV_zEtF5ow5ZXc2gAx0jWO-NjIodHUn73mct5Q06TpwIjMJnnKX9RDfC9HgQtXut9hxgZ6XeWeT6Dsg1cmsPFZpe89fXIReaJomdhUYkktOWEgCsUYms24DBmWt9rX79LIS048rHyG0hFDzko77bbyKMQYiafAmgfZJfItNV9bwnfjSPyp7csEWdA83tiKCRcu3EyDOsEpPCpISUGnlIVgV5ytGFpMMFFBGs7USCd6NiwnnfIGhlS-iuzGuHVlZ0w4dH3rHqzpveGPuZggSL8OBNv7KhI8J7M4sbmO9unFwFua95YT3lHDSdClH50iHiLE8eCUsNfyedMcvOuqIWeaFKKAvCHHIZf25Uc9jPcrv4yYBDnOjHVzFwCRiSgkS_cmIy0_1dwcl784VF7s2fZuM9OB09n6KQkZjGSaStrotDrrHglYD3650Shf4X5U0WqRbZ8pVGjf9MdS-_yihRPY9lbO7q31U6h4mrNw-2lfVTXoZitzci0Y5Mkx1X99ulqEUsUnlcE7c_8pDpYjlN9KHptwacf55QIPKJhb_YEYXoMMeUfNmhnsHRc2pjvw9KUskBBfm-pUUywsA4mkVZQrT8vPSmJGlRjXIHU3dmiWpEcljAaQbpmhSUn5KYPLHqH9WmrYwhK_or21i99_a7ao3i26IcqaNPSKcmy90GHmueFdbyXYt1mwT4Zoxd_lyokxfs-F2-ATC56Ggz3BKytDLpDFfq7lV241JG-Ot4ztKiHsEZeMPPsOg4-crC4tCKHHwqf_Snks8wWvLekMqlJPIiCZMLBLKMiC3yhB8QGH4ttx7_AkH7yUj_AYFy-v8BAVXi_Alvx68l_PIn9zHqrC0ry_3b36uZ-q7nrT9hDCJSi3q0LDeI93wu1_PBSzWZxm9zSXC9DmJlGiRZzutQCLTx1VK8eGtpRvCLoxJZUA_M1zItn2txrhLnnidmEmVIkaDf8o1WOtax413D_1-HzMEvrp5KREcSGIbLtZGXXSvYird6pLmeSD0Juch3Vv0pOyLY2Hkgwlg_3lpnSBPL_wB64dj_', 'code_version': 3.15, 'echoprintstring': 'eJzdnQuWJDdybLcU-APLwXf_S9A1zxGz2UeFUivZw6GOzvPHITIQgMPdzBxAFJ_nedpzMaHeTC03M27GPfVmQriZmm-m75s562J8jTczbiY8V1P9zax-M3teTAzuZurNpOdqGNnF5Kvp9WbmuZhc1s1oGb8252ZKmTczb6a6qwnxZlq4mTkupqV-M-Vqmr-Z2S6mp3oz62ZGKjdTz83MfDEzpZtpV7NuZqV4M1qor826mX1u5virKfFm8NeXxj3-asrVtHMxzl1NXjfDMn5tPMl0Mflq2tXsmwnd38zoFxNdu5l8Nftm0nM1ufzJGGvTdDF3Phc5f21Erl-aj_g8n5u5M7ZPN5OvpoabOfNigo83E8PNbH8xUSvxtenuZvZzMamdm1k38w0nj6tZ-2JKWjcjmPvajHkz62ZqGjfTrkay7EvzHWP7mxntZtbNfMPY7WrufN7yzayb-Yixx9WseDHLXc1v5PN8M1rkr42g9Guz69fGPaLer016bqaem9n5Yly-mrkuRjB8MXXezLyZUPrN1HEzs19MzP5m1P3XprebmTeTINIfjdXYrt5MyDdzr94FZF-az6r3eDO_j-13vJggsf21yVfTr-bO9p_w-b0Cv_O5SvivTdo3067mzvZu3cxdC7R5M3e2v1fvV7Zvrt_Mne3vjO2u5hPGduVm7vX5nc_d1XzA9t9U4HdO7uVmZrqZO5_fGbu1m1kX47THdjF3xp7nYmDmm4lXc2fsTzg5jpv5hrGv5s7Yz9XUdjP_Zk6ON_PNjnq-mW842V2MGOFi1MHXZvibuXPyE24mPDdT9s1c99uj9zfzCWN_sqN-rd4_Y-x1Mb-PsT_h5G8q8L-Lsb_ZMy8X8wljf8TJn1TRH-yZf1dFl5sp4WY08K_NcV-bzzi5u5u5M_adk7VV_LVBxHxt_LNu5hs-HxcTnqu5s_2Vzz9j7PqjETGzNuNm7pwsmfe1-Yax08U43HQx2vD72tzrZPfczCdVdI838_tq7DtjZ3czfxdj3ytwdzVXxv6dVXS8mH8mY9eb-WDP_KMae-6L-Y019gd8_l0VnS_mFHczgP7FCFq-Nje2_4zP77viv7ECv_L5fyRj_74K_OcaO37P5wL9r00rNzPizcx1Mb-Rz_82xr6aT3bFf1sF_g1jf3IG_h_K2H_Tvne-mt5u5rftin_DyZ-cY39yt-yjKvpq7rvinzD2P5J1r-YT1v2giv7_wLqvne0r6yZ3M3fW_ea0-f_Oq98xZ7yZv6vW7f5m_i7m_GR3-s6cH-xd_8b957_rftjv23_-fdXslVc_Y86r-c9kTl1b_dr8I3n1t1Wzn_Dq79thvt_Z_svr1atp62Y-YU6Vh1-bf2K9GsLNDHcz3_Cqu5n7V1af8Or9S6k7r-qo-2ujhfrSlDhv5s6633xHNW6m3Mwnu8S_7-S2n5sZMd_MB7z6zZdSfxuv3sxHvMovLub_zqvf3qz-gHWv31F9c7Pa7Zv5hlfnzVy_o_qoXr1_KfUJ62opvjQ_s24oLdTUEqHRk0dn1ppXWmfvdQY80xpRU3w9_tRwWOfiUO5uuZ1766Xt5avzKVNH-_JU6sFawsOvwb84QsjPrquWtXQZqfcyq-ultNR6PYvqu8ZY-V2d4aS2dqljJCg59LnovNTiQhitn5pSDvrSL2990zV3qCzurtI_q7ZYWjl-HR_XDLHw2rLXCAxrmUZyu_Z5Tjw9pdVmd2uM4PxurtL3OmlHN1ueae4nZ9d6Dq6c1maJta8ZY1n-7NELL_IgXYnntHyqK53KLfJWnFtcGSmlmTegtI_mgOtmim2f_uQAZOzeT1y5pMq0ECbZPvP1-_iGr8Z01FuB_1dLnfPUg1tKmHGd9qTqjt_JTzprM2YfVkwRB_oIYeBqJhmDq66eFEt1lH355Nxymj6TvDh7u75YjeFHX9sjOlnAiZNn9Km0s0qJ3ZdWKyuzZ2WtBq5C2QairjLaAJl2XlF4R-odwOh101_og0muOKoPxS9XS3nG7mc866xlq5Dd6tFWoezBSOd4oju1Ox8RSifj1jlD4M2ujsCkznsVkiM2eCzw0sxqjb5j8p3BZc-K-DPi8oupZuJiljFyczO3hBdOI2dKHwQwoTVxNW9bwTN2fpvGJqRWOP08_pwnpj0irEAWEjEVVCMw0j6u7lwfHzZN_CimU2ouPfhZyzlr45uYFsPKeRcc44JrxfOWVGuqrIB7MpNvrmyfccEqnZzIaYU2NkLbLz8yK7iA2TnOJCqahYX9hEiIYebpyurZkXzrPNZBYT1DJuZz9ywLuTiG-g6pEzDNu5TsvYdKvOE_fopHmURMbpfMeHkjE_Ex5F7SAS2JnYco5F-TfqMSIbm15T0uqLUrf1obyS4XEQyRxDus25kU7GER5XWHyHPBRvoe5Jlk7xNIRIZfvI2qe8dixlzne3yFpwNLOYYNjV5PtPEBTc7ZII8mXKjGoo2vMw1HAoRXz570erWWJ-RmrauxxNa6RESvaan18ZPVTc9xhF0p1jPP5eVbbMxp5spsddVf94cGc1MpvtYklgiNIRjLGfyZU6cTKXuWbgMIm39fcXaPjKSl8I7nVBgJeHcyeRZjJrdg1pzGGCS-vEcSLr8LORlDO6NNwg4vELD8-wrUQgHk88jw156ON6wK_uRBnAkm9jwOr6DzgzDYrRxP3DbpuTpJVFXI5gyy6TEHJEVAHkUK0lAwtgFaz-XL4X8M5Y5hHR6uZQfXa1qZSHvO6T1tZgQ0sLQJnBgb9LUxp9WbIZxFsa6beRvQKLjZwT2ToBlOuZNDrmEbzJUaYrYxG6Q5ZOGeviTCeyRXGCWucwUEzGBRYwIJXjiGDD67zPtDmIYMkUzEG0DbXvkMmOGsPk52fupIToniZ8PXIB2URuBYdq_ud9eBUBkxAmFRUpzJMJ1G5kAZwUArFahJNLVnOfvYcEk9xi8EZpxtBxAPfNjwgRD4BWQ8NAyBz8hxRFyKw8qKhsAClccQ2DDMEJgVhidLKtMQeMMoowwGVTJwARuNzW9PngNpv3sMnfgqLAqzIORnp9fTwf4J-ClmAOHYS08U4ejbjLMPxAPsxZQXSC6Ij7OxkIQwaBGh3wzUF3EkSUbc-LUdsSh2PEGgFEeacLJzrT5QS4iz427CzGWX-g7E_IJ1AVd6aU-usNYGFwNR0NyohUUcKZJd7uHJsija2mZ1ySvfcyMLERYDRM3UxaBMGMhcmNB7QifliktiYn2oFJPXqkX_FAoh0Gf0GbYfhDA89xSCplUC-CH2a8GLDpDfiL0GsXsPYIHOUICCGFANsx0Xib4Zz8Zz0EsAD7PKqBlRFoAASiINeBD0CPIm69EZaAV-OxAArpM6XlnDv64IpUK8MFQyHxwkOz1CrOHUMMbaD1oLuJuslaIFvEXxL3pnRC6QVc_wCc_jmZ0S9JeUHqgYVpjIST72QQYgQ_rw6hucnXBV25AgFH2UF7WgUeAZ9eJQEEx7e5hy9GyjykRGI10Ss2gVWj3TbYI-PJ7XjLwIsXVIxLCQNIjOkssZez8tbAZ98ANQHh5iOtc4UZOslPrJvp8wmKhzwFmL9iJeUVFWQCjCg_hKOkeZU2NuFREvLh7EbwqxSRYCswQZvAUy2XtnrfrngLCR1yr4hSJ1TI4cY3BDoIBfWEJe6iYhoxkxOHhf7rSfPB5f0r-IiVBZKNVgcbUSoW9eQ8xMRKexorKPtBj62yPOOrBMaeqvJubzeEIyLhbLtTCVUBSN-h30PnYb5OcEz5ATQDxeIA_9zq04Fma3E7bNyMMS6csZoVyJyYqAsMixGdmqwh29V8ci2aRRYt7_FDkL5ZztMcnAbP29nfPulBzlx_KGdWC_e3uDV4qqhlSWvIF_z3t85o3gS30NzbxhXSGz0rDHvPPgNK5a9hOlwLYXWZTohce8gTg_zbwhjeDMGyA15cIfo5KSygt-UUSgRyrdj574lcetJyyUSwXMMloC2Q0TVd6yVako0I--vkEkomKoFVaiwEF6o4v5XQGY5qYa3XNCZTMfngTh8nF7N2KgP_D5WPh2bzThVHX1rL0ncEdIDpTeSaEtQD_DQSiKipKENFd3c8U1VHNtcAhN1VsBn1DubsDNlakeSaOu3lRUden5HFDbvkHEZbfGe5HFLzWCDxEipGUB-_AOWIRrkFbMQjHeBJ8zTtFQjVb-jVwdeEa1UaW2e99JVV5jOOjyg7CczEKKnnoLPUJ3pOXjhE-4TDJUAVwkZVxAAyF-we9Ikc0gY7PUsDV6ioEwZc5aidEhwALkKe-yMnNE3dWmKz_IHeIl9tf6gsPlhVe9IVoM-nLJDJ91f61-Qd2gycEo8DNKJYSESIFTqUileSiKyFSSV-RAHGmHR1_T7mbxbIlNRbAJEDLPEpuaTZKN0TNFEtnGok31A-6_Mlkyh6gOLT8k3KppJlYDLkMrTspQL3bzyDzUpf-1eG7bk4tyTV5KHOK5UY_G3VWoJqpwvMDIqIopqKhXoJkExsOqqBqmLeIBT6nOHMVgYLVo2LMHYjUydApPYF2u9pGiFN3vcE4akn9w4GrA06bcAPITVMmIjrR5bR4Yy-ecgqyD1KnzRgOwM_UUnEpUOx5O-pswhDKVSCa7kTZS6SgXKjUEaANEeUkJpQpBg6dkRRec43vsjvim8CAUwAtHpKZEPARqgrrB3EAiFh0TBdaso-kp9hPZyCQgBUSOWhm9QPqPVslt68B-Z728f_xTK9weGmUiUDGiSia16m3W6bu1IFiadWWt9iK07JQOi2QyaGbdWy-TWjiOUZKUAtrCkx72yvc8QIJCuvHPgKwqLsbXokMBBkpge6X1MoVerKhoQlN4MlWvhhYpfacNo64JORdKfZtRqRSJ7_mGQz0CrhNLC6U9OvgzICkUzRr5l3x1b3U6gf5fPAtpxfnzKvzhcXOOtb6fKGTRebvkJ09aq7m9kv6vJ6wrcw6SsC5bIyiivDz0ftF74e3Zn6Lu3bO995ee_SRi7954t9qzf-F7337-n3LBot3caZ60V9oT5hz_UJVk2PeJnuh-rYwrO0mJUluukqBdiq-DBFlQSXEMKGmlqJfABJBD0jRECidqiQmEpSgp271f0PygdKihADNguANWjIZUPIFh_EPUX3gzBN30BLBoiKXrjJniGSVM5WuVxAbdKQyeSH0Hd5V29hNyhBiT09NbCFRcUPJtGC22fKjLLAWpeGLxOICaJpwOXIZZkRalLpQElSCO3XjFDXT_k3SPwDObX1qj9wK8ou7nXJja1lyzvYLackEoZU-8WhF8DtkPsGrd3vAVnGpc2HQYIv2MVylWFI-DWHcar56B49AdMB7foz97UXd7Si4bODAejg2NkpLi0RKn8VN0Z9o2-kof6x1miE8m3nPfpVW5b4FJqVM0QP_5L4z2uyfvPVNxIOaYKDpu1m49z051uRIqflMHwsdUYxL7WSpWGy2IUO2FIyvIA8rYhHRz6CBWCPbdnbJeOyzUiUd1XExIb4pYB3XX_uBqVCFjUsUaRsn9oYZniAvfoNwp2hFcvApVA92SPwOsfxAu8AiBqaVDasqxJFgJyErcS9Wuv27YYIxliVE2ueLQslvhQ_bxDGw-tOdLDbvGoU54YjzVhZhXhpRO3Q0mQk0wd4f8Qkc-iFSSaTEamxGUTuCTQMgQ5omrWJ1YnoNW6XKFgxwQPi6iSvJgwX3R3w4j9ZbNyDNvIojgo0RvriYStRV8oR29utqoz6DY2QHNpD_l2ZBVG-WBwEFexEhBnffCaSckapRH-zRHRxIrUHS3U2JbR-ukwET85Ix7kB2zMCttCHiAiOoJNnfdIwgPwYicTNSt-l3zEkN__Pin1omop5z0cdeNNLZWVONp1um7lXoNZa6urNVeZK2MGrRRq3X_Hsarvz9af2lU99b3-Oxt1vp-4j1me7k9Zk_Yj1-tGpqNyp6wrl5j_uMxa_0lP9s7EOT5eY-K-KBoUAfvMb-e1WM2Zk_9MaxVe9Tuv4fx43t_WB6b0Z_n-2XP9ux75v9TzzpYCEG71JuSov_S6oN8ciSPeSqG9hrpe83_6BR6hT1_ZVR3P8_aQGBo1sHL0Kladaqnui7jcCozKiTQtVIcUOrS50qV_0Vu2rPaqumhUyoeaqSsozXX10xFwQGSOiAnZu3zVTvzqkKdsqDwBPEDMH4ApqAmhU2lXNnaBHsi4M14we4JPlLyAXP6a7Vhw8aPNkhRuzFVr_PHGhdlHjke164qvB_KzE7dMcTLdVJsR-S3YTlvpG5_anr0h7g6OiSelzsREeUVdY9r3RyGkqGegeWHufNRYcfwmC6AiC4JT4QEKDPDQn6HA9AzfkrfTFlK6YQrBLLQz7JVKNQJB8REcqReps46kP2ZCq95nRLpj1XqvV-j2aCg_Leh2X8mMtzH_BrkoTouE4W4xYmBChsWe8TJfqj2LQ8MQnQ-XcfziVI_hqIaalPU7w2FDuooHZG4g6isOi09fg5tsO0eiFmdqlL61lw3-qApj1RSUR3qAtrJviplgvb5G1mlw3ydK43CC6m3N5q0dJ3odg_BPdNB70hSYnbB3eWxjQQExpxP0540LEfA-oWzjjAwaputkospLOZHZRdjGhTVCfVBFaZt4GDnUA-iGwGRRm_pkbbQ8XyooKRCP_9SK-tVDsJfxwXaFVYrs0Eoa_c5tq2UO9C6d6fnhMrR2hK4B_9ba9gUstnHpI1KJORJM5YzcSboxpTiq7V4XTFoiGtKZ1dXTCcWlGPrxEv7pTHbCJb-wkl9cozW-n7i3WrDsMes1bqaRBFSGtyxoVl_765IcfBgk9H688D-9Ur1Z63vZ1mqM-xt7xeZm6xTa7We31OgxkXU4ZrhdGJqY66UWLoesdt79Kw0Eq4bavLySFi-RjAJl2DDoCW2E3QnQE9AjOd5D0NjH5FxnpefWYLn7eefRvWe-WvJ_jo_v71mrf-293YdGgWQk3Ua9bW-b9_bGk0aM3QmHTnFUQtxLLe_xpxb3daz-X75TBkDdhxbAN1JKdZa0NXDnG2RbX5-B_UvjXmXZ854ApkOY08bMytIvk3iNcJNKPnUm_7SZAirkXqTf-_JO1CR0sXrIg812XlE3i0-uFkwiegeQAbzZ5j1OM-_oSKoSH_vQFKADTQeHdgBrVUrPNBpoY5eFdleKKYoeaEoHFLR6lQFI2ay9eSWfYb9Ef0PQBpqsz3sTZn2aKMUycaYkk5RmjaZtXvpAhMV9B3tcu6UB1XV3AslsSE74gM47bXVlLaujNiB3wuRWACgSjva5rVVR2k_IcO99Sess2B4Yx11IpNzVLkj-RQ9k9sWG2-Ee7WG4tuZE4cqGBATpRi46YATIQP1Watl3g_gBktQ-VCqImCh-b8OvT_BSUOzN2j927DOwC3WkJZ2NvNDtSsEnCuhwEBf3Q6jt9l969FpUxziJdZFhU3Xkxgm1WqmcK1PDV6HDSRjWE_JvBX0JguqQ2dWKHpLv4STSFuvO2gIwtAQf6shVRWbU_fhdJfLMd48PK_T7tNZbmT8Q42i4z9dN4mt6EQZNh8AadYGXiExyFKo7igHHOLUoVRGPJB-wNcABiHeGBfld2uEwIr5OARCJhiWXQOzY-i_qpXc7BmZj56heB_WCkUg2M-UduDZoUMZ0hb4isKEXbWDRhWANmHVC4EsKep13QnhmhBoYFBGizw6KktkwNggUIt5eRIlIvTAJJUNKziA5mEVNb4Dx3b7cU3ax8iOFEK8vEbPWHRmm7N7_45FJS40j_cEX60b5LCf2IzePmihR__uwBxh83hNwVr1rPX8S-99_U692I9_aRVsBD908Ctj7isiAMAWMhRYtSeqLrYlHftTPD2-Jt1nRFODSN1FGIPi5AlSvbqAKOFFzOnIUOPR5vY4R7p7SueRIDZm8Ir1XWMkJ7HmG4zisgoh3wr8AvonnQFHMjLBbWS0m09t-ek_j5mnznQ-69pcLu2XVp-xlAc20P5k1008_BdY8Ja7g5r0LKRTSLIKPaq21U29ht_2MU8S7f9aQdTO1NEo7KLWnIP9QWL7G3x7v9eoAoav9bDINm-gmeCgP6-vZYq1UjJCYoLDV5btCaaTDIv_TYGvnkVx2uaC83S0jCgr5A6sfeATqgCqGYB360xIJ5jatYRWgA3UECgH_-t3yHC42Qe3zzy6woIIDZ4fPXLKIqqOp9LtTzsn1q0rTYZX41C5Cq_IX919Bq90-L0eMjUaXlE0-R_wynfwjBqe4SMZ7KoVJR71aHVUVX8hItXBNHSxLMXtIU5r_QOldC14WTBIqy6DKuvPAAqgh32ztARi5RhKvQEq2F-KUdTpKCz9hEgwe3kSxWo4zTOGf0Lu3_PoUDC67IrO8pEb1qqixRObLOYqfVPC6UKbLv300uek9D2oOVIWYdr0ZipR2LyOSmgdqnL037SzHN3VSpWhAJOxrKqCHP9W9CIVNhJ5nKxz4sc9R4cM6FB4-uH_wCu6islDAghg0CkhR33KKU0WAQm99V9MiREK2rol3HSPtaDtBgwDXe_-6Apm7YOgQF_ujLRok0paO91Fl0_dyoWCHD1Rh-6M6ZVxPn9h60Ztl1OpAp6tEwK17rO6_iMzK76fJZeDNwlgzz67aP8gWMq6EpeO1ykKGP6o_3pbSnYTxmtTiAwbCGu_7bKnTm306RxB3rTdoT1BniCKgQrfyw-Pae94v0b6xxSsVfcfz-snGvN7pDaqd1c2XGu1Z63VhmutP_UcCQNtpzy6f6O7jOar_-5P_2WQaC-3UVmn1mpdocWYsh5DUuhGIP29B_nu1Ff04i-Nyl7-bv1pBd_js5_85I33mG0Y9tj7bdZqg7QZ_dIqfDKqT9ZIV3_07bgOSrd7rf57lg4R2m0Zm44PrStrtSlYqy2PtVr37wm-F89a_8Is0y1mvxKNPqJjrFWSZKVT9J9yQ5BGXexv83gk0NDt5PpEpzNMygkdXLqBXtmIG_gByuKfB-U35eGZKYk5FiXCmKt3b7AEU-qOesq6N_lAy8o5mPZpLRUd943nuAMvCqVwb1qPwKCC6YWU7row_MDozhEcYaA-UAUVECuGXCjj9QN8LZSHbiNCPY5i8eSjjbwVeyks9l_oSbHdfqgqm4qVV1y9MeyHXIVVgwGZ9WfwpStrdMT_2Zobhr3hS8KgW1yh_mo2vHqj1OJXVZ9b7OTrv5LkDQVPXFuXgbuv-pzg59zHbaB7gXJcSq_cV21HNbi3-yEbd17wptOpDtPXTdxm78j807KuujbykT7NbjzqkHu2dx5RhnfdvvLatNRdMl340u6l7iPNn1HULV7MP6beY3nFpFaWwjOGQeGUWikqth0ufEzpRciLcg8IZ_iR0rVU3eFBMnu_dKm15ui26_peBHeX8XTVhH5qU9XpKAtVxmicjmajbmnrxgVLXpHp5GYjatBmiHFiG9nW5tTNZxTH1KXRB9VbW9GFP1iWdM1reWVBRSzu5rRZ6xGCQxFbj3Zd9aGLZ0TEOGoaDRX0cYsfupKM_tH6AeQFYgdTfEFmbH3Y0nbUtxf6lhah-NTRdBlUrVTX0c-eKOhrQDTilBAKuodc1XUJhLPuKgBJVd86hFIQP4lSYqJTtC_QSsyPLqHNoFvFu-rcvbIKOABF5yTsU0F66Eu_qTsYYS_d5xwlOT8dua_1R_FSqeoKrw_6BKY3gsPrviYZh7ZuUd9qn42cpi5_UDI76IA66TSx6ZgeD4I1uozlUyDgi1QLgV5BpIlE1VHtoATQ50eNuNm62qwI2KNUfb2A3xi5LskpmHIJmaipq0bbriVqiEs0YMdTSFYeo0KQ8u-6io_by3lS1a1hG58KgMjToVN11TZbT2MIvJ3wGJ32LBsk4CJgGtrAGrXY51t71JUUF0j_0H2jaN-2RmNRDxSqqKfrEudPY6ZweZqujRO4axwbM-Vh1xcjRVcsfAfduu7Htf2TJyPxAtIWfSwxZjJPvv23UMTTJcTnQ7T5lxOJ9TB1Wxe93ndcZwWXiVj63lWX8_ssjy6q48QFMlWKQ7sdvNpj__kZntYnZAW53Ji2XNcI_KLYzrpPW6P2JOzWdUmjkAOMDHYh3SgeN88k5BspYuFtnix2vjHAmR982kNB7UZKC7mzEpUscIq6uKsL_aP1avVT1FcTtQ3kIB2YO-GatHgn4YLanWXy_6GHwdOeiBG1Bv4XFdpQauFYpDjis5L11G1w059zMLQnN5uWuemn1k3FTBFZ0QGMslgrJSCID3GcDKos7UP2B1gVIm9nNzOjPrGyL6yKk_DNzMfNjCv1tan31MSBChboPDpT7gTFn_EKyYdeX0QL06ACEl7h3w0hI5CX9jIMuaYuTzUrXgVaBW9GQ66mj_geDxZX-IC03lovkAt2zuMNXyxwpTZ88tSXqNqwnUKdnhEIIxuaqUDy-tJQd-LxKZSmu7wQt76KJFX2Uwin-MamSH7xOsC66ONDYqCkSNj4rIvmZy7KdOpw6QNHjZVIiCcIehAbuowtTnHURCq6k12pPk7Xj3iF7k2CpYTShgRe8NX0WVsBbCBPFvsfgVcRMWEoQHRQVBteaWi-quL5A7kQbPoiexBGAi1LHEMuG6nBF1kRUyYsouVbgLR_SDU8sqnEQ6yv0Svf_guB9e-V', 'echoprint_version': 4.12, 'synchstring': 'eJxtWAuW7CoI3EqWoOB3_xt7VBUkPee-Mz3diSLyLVCzNtvjT293xs987vt3-L_j_zw9PuPpPYZ6i7FuT3fNtPgywy8fMbMwuR4LxoZ13kAxySU-sfzGm02uC7qFgWDep_jbANEmg4EP98IO47GDNwjTsERyHSyNbxtJRWqnxCEQpOBn56qgC962qSeY7txwSQDpeCBcDGIXyLipGfXSPvfxMJpDJo5CiC7rTBJQqJO8eqqbn1sPo5aKf-mS407KyWdLypAI3GQPh3mD7HuA-iDh5OWumuayJZmMxuEeGG8PRSoT8gXjfNjw1fs48lHTsX7SOhRxJaW9Y5PGnViwMD2oRux7IdWkggsyXhDGx6XiSqN7msZpCBEdbEUdjQMZc4eOpoyXcXK1oXEARBRDRAO_tovJScbYiQo6NhvGCAoTbRjQKKs0v6DAYqfjyIVLGkNrZb7ISC6LzApTuGU_oyeDoIZQIf_5tsHGJxPDpez6wjxWM-3Ak9kSDwr6I2N25sng9rlRz0FYeJX4dM55xoKyYCib05aH2vTMuaMEQdIMRp-GN4gyuPdfDv2Z7SMEEBzucmCQQUo8KE31zGQyBGgMh05h-CB0JjMmN0coEkaYZjB7JOJQUu7isz-Gud1OMk2Zkq2WIAoZcqChv77lHFGESV5gI_YHOubyXcsHl5dqtlPQ90G-dXlyC1zz7d1_prBCxwitCP-hPFIwCjoY-i5jK5UpaWdQhAMh_iXZKWxxaiaH0JLhpdiOiSBOGo51yYmGcHmXiO5CXCtmlhAdmwNloJJzY7dE0HIlpCJOqCIMKndS45PIK94KfUSyw8OEGYiSL2VwvpjAEJjglsjM2qDR3hTMWWQIePfPWwXZSSy09q0vWtNe92WXzHvO_gx4otOvPsy2W8Ihm0oVKcACMUr0TH6TRMakUy3bKWJnnpPHaB8vYlv_OL_EzNR8oyzeZRJxKQv8rCPCuUl9qkhLydie5rEEPgSSqSEwqSno-MdcP_b-66GWXL43yZBf5-_r_R-S-7sYrITGjBvUnVm1i2USxaELFGiPLmih4JK5itn-wllI7Zw2ulAfu3-eBeO3ZuzPvBMQ3xEG2H1DXrlOj3SkZRJdObBilouUxEyMF-CbOqIl0zrRYdUi4b5X_7DVKXFPrpE53tRm-tN6Qx3RAO1UEbCjaFwac5Yn2jbeVvUqV0qpHFc7NhK7TrYCagkEMIQWo_Y9o_Nkn9dV9TtDnD5m94FqyTooVGgq7ittcrKD2lWirtof6es0vWXPJjgZpFHLc6uFUTdFbLaZ4SBwMGYVfY7Ml6puRXYqUno-q_iq57STjYMJ5vfP53fkfZj_jKwf4vN3fP0leMfPPwtr04m6MM7pRkBGOWjntfLOpnYp9Nh9MrpwcGB9NOZcNL-MBwyf8FjEWCyI9jqAAQojBoIzbYRtUUmBCjAnyjbsjrYITWZwQ7o0eJcWP7HVcxCRzr-OEKNQyNeL_EAEQGZAMKSxBslyBFzgakYZKNDLG_blW1EM8kF0Y7_JXx0KpPBuNIcDxxg7HKRUmNoSXwcFGBxmARahdKMpQPuBMTZ8R3Po1VAjsweO4RNGHIkXm00yIWlDq97gAJR1RS-PcMEEFOgYOv9HQ3OCsIGzceQBhiFqh3DbXQnQXWi9u85pPgQrnUZuntWAMES1CE80z-apEdiAfp6p5TLJplHw5zdbCdWePhhDS0eQqwfPc2avPnNlvzO-9iWNvHVwgPufyWyHJIuu6pJuJsz7SRZNCIp2GMWE3wfOZ3jTmZgab8Ea1GBnX86Tk9a5iMYQPkp7hoawY2iTrsyYMpWrgnIHHkPtqvNe5Dip7070G8SlJRcs7uFE6vuWi65zJd1Ig99MSR2XRtVCvrNbXB-EDoUzIuupw_d4Uu6xy3zVkREPL_VnNZQQPEKw5eszD5lsmIHwKzdi0_GwQfbM2S67HhUfJ5_sDYnoaUjj13NFTTWdXbvOXilWL5Y0LBY4fTM7EMfpw6FE5b8yGkoD3Lx8pEPAkQ3yIREd9QnVU1wcgbKV6Dw0Tcyu16-DFWAyKPU3f75rRGWHTSDryYQs6KUv4c8i78dC2RgTSUtoHIJEQxXhYZQjqiA8AbI46yjdr64SWripVd09dWvTz0gc7-e9pghrEq2zL9i9eqWtDgoML08vm_nX186T33Lpwl5p5OD2YmzwBfsPlm5X674UUyfjJVBu8oIGERUUEQiecg_mbVSUGAHxkXOJTEuGaBD8ru9Eshj9frNg5tFo1F3DAcGSH3HAR5Zh9yzpF2WELRLPvwBhw-6h9WL8TRZvdd2LoT_JD4x1F6Y-LvQzFgGVQ_VZOnOvrpeW4nLvxf58QqjVshFUk5kNBKN2mfqW4KeD4F55mAuUgmmQsoAcYEJjLTOwn4cVwZux5nYsmOqd6C1YdOXhB8ZEQIENO2MUVlIhnNA0eAJq1w3feu8AGQvdEl4UAb3uscbNlJoZtrCSbjtmXtvxmK_C03feqNGkCja-erWXlleFGcEZMlZ3fM5DcOfNl-618rqk2Nxk3YtK63SEM1nDsinsdYlXTa63DGjeGupLMq2EReWefydKm-9hsnvNAEulks7zpvKw6tJKh_z5rUgGK8m6_bNN3YTkkpGK6M6j5wWtfHOLxXuNZrp_SddZXpLwVtGthus2bvxxtI-0ii5xfJY7ZLA8Y_SRl3GK8Pc2l-31QW6ghzJ8O-9T8BxW6gTliYg56R4EDC8X-BjhDH8ayZ1tFMuFM3EXYz54rbpNRccUYb7UcEX-RV6sqRKyOSv_OGkGQvA_Du8J-A==', 'synch_version': 1.0, 'rhythmstring': 'eJyVWguSJTkKu0oewcb_-19skQTOfD09sbsRPVNV-bExBkngrLXYeJo9-2lnPKs_pzx27KntPLM8ez_V_Md8-sLdbtNvl2dMPDjPc9pT136s-oOtPqtyjPWY_-ED-m8Vr_gkc-KulfmMgzetl2etZ_iztfkTG79W6_6Ij7n9UuvPPs8uTy0-LCetp_u98dTRMdHuuG7NL1jDX5hsuDnDnlmf6deqP-u2VcNYUw_ih5tf3apaztM7l-HmToxQdd9ftMWX_UatC9b7gNVXOv2av4al4wn3VilcbcMI07gMzbA1SsPK7emav7ov6FlfrPu14k5_RuH4Zm7-oPm-3tF4y38r43GnpAXu-Y07deGhgR3Cm74VPj2HkQU-hv81taGw1B0If8Ddx115ZJ8P5oPUvegCH7f78n2BPeznGv3S3hqrcJCj6LDSER4czN_zB_wvLMytrG3S4L3opLnpdY-suwF98g24fNEI_xWzcwP85e2rMr2lhcA6N3JUPmZ6wz0EG41Ry6foOLpgMeL8uea_NY3qK6geL_TUwWK47sl48JGxOxVGNnnrwLJVGXfn5OiYB3teY6Oxsx6wQ1HjV3HHjVyHtntIL1jrsR8hWT3Eaz38iaTzAc1djqxxq-FPnw-2-F8IiorU8NUeDNE5Nvyw6DG4GNswFYuFEc2EOMoBpolf9r-Ran4XWYfQ921BmvkImLp5AmGzEXU-LiYzZS5Tz4089LH-YaPcdmSPpuOOVnqfAb6_qdWN6U5_wUn9m1oeRxsLtEishiA_85tXLQKHuID98uj02z4OJzAmDZ_AyB1rXwiDma_jschtzxn3lfsPC3Wj1pAVB2nkMxudVQiJ7o9ZEz9-E8u3STZi8ZHBvlfYnwIYOnSbTa5mwr98D1AK00rhSplIWNbBM7TDN7bJ5Wcyf92sWhbuA9Y887HsRdxz8z0uzO8OOhGJxpwbfJbpSXd7LPpyuZDAKff_Ng3ccLu6Z7Eh_pvbh6APAKzNCPYrnDmRmBgZ5sFXnlQ-kq9ycb-BeNWjxlcBQFuPR37z5zD5VkpUumkqCoH3FRHIZROnlmJrK2FNIMGI0pTI-S6EQUj5wj1aYfxWKFbBXGP-Ki6M2Y5l0n6i4Oam1GA7twqIU5kmBFxCL4IObkByTcVRIdoUAtGwC0Zu_xFcbCS0wWMrsPpMQWdlOuBH6eG9pWmFX0f5VbnyAPRJFkUEwjChGDO5w40ILRjQBJywrOveUXJMPlKJy1PkhFA4fMWfGEL_IEhbN-l2ACSCo4q_Gx-gbzkPfjPOQzQ83FoR36w5LJaIVUsAcEVKfCcJUR5hXmvTRuA3cpvQZK4gBWJGGCKXzkhA4xS6G8CNyXxD8iFhxZF3LdkhFoeXkx2TK2mQP2x4D4HtIQcWIG4YAeui92S04rUiGIPJvOPpCY8UBxYkEgLfBwAjtM3wAaM3xh0UDdLW30XMbhEnAlbMsAKzt5K15Koln0TdjCnstEAH7vcYHMBfqjwoqIkA9AU1LBzQX8X-mK0whwE5lbTp15aApq4ixGBywok0UtP6Y-By8FElPknpMSobw8J6DX_6_6HU3NXUfO5KAxpWRh7SB5HeRQgWY9Tx2dUVKCA3bkKDG8cXcLvQU1W6co8AB2CL57M_NIcMCubcsbULb7q3PbB2kViZ0keMoBkmgBcnALv7AhW_G2rUubqcjCxu4wgYh4CWDFmEawTqwngNkeFUA0GreAV9cicpYBApsNRoAICxYSuv1EwImdxCARiZ18c-ciTFQolkXwmkjBZeHUQrpsoEoIFLsHRA69CuDGWOsFuIXEXVPgKiM1Qk4cVjoidjU5JOLnvRVRATnd7dFN9gR_HT0B4IKqQuJvMe8Wqk6k2EXRI2yBY4_mCkoOOxglYD1yELhHU1tf_UUgsjGbIMA3ASDD8TcY60OIXp7CkehFqT6EC90YKzxSxjfH2UaMlRYynpBqT0zIIoBoPcNmL0YMVE4rIA8bkiZglVPjpcIqYsKaDDtCPTmKCLPBGmQdOmINXVeiQK5CO60VTvMRdjhTNeSNOPdDbTL0q3ME9oLjW1h6JtiKnEaiSUEOUCWTrLNM4O1y7-HRQV-M2czTc_awujzoglLC6SU5IJlqVN2G6lihHmmqBYdekOYI8grKHsgddzqiDzW5Br8H9ft2wIPYu0PUF2zODFJKjSbm4Eobgg87aUFi6AzZSrSyK2q4pAAR7RI8SdW7AoZK9d0H4oYoHMV_gyPcCbRSpgr6A4hLmnm48OwKv7RgQrUs981NPw1DcWUN9tkUOTZu98Fog9BAgjhcfRvvSIgjdlpVqBjqS8gXE2aYjhzUoeOtpiIIpQrOSz-yyNfC0mSUkx12W_6hZsyydjIwRV-WI_mOzSZdhn356jzRPOg4bgNXI1LYRK9zTrKp2I7U2qdhdpR3f5OiKuyejDy-3wGQyEJMH0eLgQfxB2XZTFGGlUyoHthIzG6JjhU_p9UlAA9zrREkKcj-shw-LBs12xwWJR1SHUB-vZJlTsov9QizSrkeAb2XhRd0G0HgoWAEWJeMB934FzbjJTauOpnTUlfmwukhsxExTxdqVXTtVfLEMC5Nyvk3XIIqtb5Po7caVy2kddIBHKTFRbiemMCLZBaPp4H8AIW50DU3snWPSiArsjk-OrUTBPGJg2CLz3nXK-K4_1b0lFigM8KKVASNuhWca8bYXWowgC3mnrA8dIAidISHMuyWTu06qvWZEb1L6yy1aAZDxGHRLWzxJ2mXtzaOYpTY3XJMdfTD9iuk3ql7je8wfQa1Bp-OC1p3GpYyYtyRhVKKwBw5FJfBbueZ0k9d1o_mfXP8YY8NLz0YARECqQEaHYjLLFgNMzkgF6Ak91DQuBZEEvPXtCeuSowYReDaaIitCi3xTSe52sI_GX9DTzDwN55uNqR6FP7Pa1bFEB0N0IVYt9BKM_1TxCqAAYqmU-UmrS562SOj8Z4bXiXorYKPpSk1BTC-Q3qyFDmyKzVQprx-5nns7YI84KMm7K4pPF4bp3Cz0QaYUivVBmxtY7nkiggSmj_RZJWESm8OSXJmI7O_soS85BHeV4hVKmNZZE6DQF1xLmCFPE667iZoI2O4qAxWKElQd8bSQfYN2UrkRviR1qPDYoNHwQO-zbtRYEf9QGAfpHhWQoUlQaw-fqM1NAZPcLm_9q8FFJn1h32YonTrG0jrlUkBwxOBEQSKAeG9yFUgK7hcfKIGWNfmOjRWUUPWbsrrRmFChhVOrem0AjHmLLpGf_MkrRyu2LJJMViPUlpTAJjMNiUk2-1BAGRQYw9VCYrJl6lub4DaKqszAcPaQgg9mITjPcPn7sPNGumikoAr8Hg3Sk8A9oXKmlNfcHecIr_aJdv-V9FhmyKJBc60q9WXKCdM3tD--gTcEzpllNW7FuEdBvJ2Ukbkq9C313dmxeT0kJh8PfOVmAhBmWWK620x-734XlgghwSRNrtgvm0oVsHp-YsabPxuUFhQYLj2ALQYxUtWak3uzR_AldWSMN8qFWs8nUREUurqy99jSoceihxWbpqD_abDOHWaoxXmv5I3Mh0OijOOr5pK_dRGALb7LYRzMBUT0lNHlHEyHjdlFvbPPsa6U-Jx4u5DDbL9mz3FGORpu00qsAd3QOMcFmQQVxInhvdUT62A1UtTtyA3f24XRlfZzeA1bDxenziCPVRe9gWanbvgWlWjDrG6NqERWq9NH-iM03a6g467zJmBrLpJi-aqL_sf03jfc9zlNxNihFggOqin_UMmoY8ZRks_3JmxEVgecBXqCAOEMAwnT1zBarDdGA-oPxGja488hQrQpogjjkChJgD65pugykqfE7cxVUAEpA3ki0z-zANcbTViuMlXocW9rJgzie39RkMvVk43wzHBs0UHWxKpBZlUpBrh4om1Cuwj81I3Ujq6q8rlOUH0YInRnNhamSq18ii7M0WwHm2RB-A1TSQ2qde9vsXpfAbBTzSnvECKRgSXJQL3YqPhL1ZvRIApWHOrnrjauWndtc2byN58shNu61dq0agad5mhhYVhJts-l8_ovPoqrpf_Fa5N_Xa3-3bwaZzHIPJWMndt5V_XpLBPmAb6CDYfNPrihf_520r6sJ2v8P_417LXdVraKslVRCGU_e4ti4RC9GKpq2dzWxmw57FQEhoyG9Rwv-ZtvV4uA6tkUnOeyhQ99sliO9BrIDJ5A7QOBD_Gf7-XIF9hsiv5wsd5nflQN-8huPDroawmxdtij3XJp6rwaET1aWNSCkqsiBrltBFZRqbIXwOHrluVhXnx4nanFwQlzM5nSzG4dCAdOBQjRvTB3DL3lkJ_o3gJUikWCWYJDPjVALNwwsYpt6-9-T_q_h-0n6ltTTcg8zGOdfwjfj5N_syzAdmfsKoprV6z8DuF2yibv1PYk29a2X-kPlE754DdJtqgWl3eZODVEq2mnf3lDlf4R0NJw7rcEnMdGwh9Lv5RuIdGqJLygiDFGTNZ4570_BgRLhsIqiZGNE_8TiD-EMSfYfzpkp7TNdwRKIV320EXVSY_EpJWjx5YEqMUkwVs224nSB1bTOA8RUU-dTOtAPfXGPRP6NfUBwPRvkM9WB0C56S-1lMZ3rBxrHsWC5ISjGWK8KbbcHZlTiApnPLKEo1ouV5eLnyK6N7a80ffF9fNluqwt4yo29nikk41N-v_2jJJ8SoPpLPonOr8sutIfLRCVfl-2I8__dZVpAdILezGisP0a_hJViIAuA19aXWsZMx4Xzcp4f4j7pmTjRnShqe44fM7b8F1XdP3xnL3H_QTxxLD7ZioxjrM7mBgN62yd7sugKHSkAAuyuqQlZQ7LCpbA73GBlKMmn6og12pZ4nv1jZI-Oa2-VxJQ3ta1R0raepPOT6uw5q3xQkeIg8a_MwzNZlh5VX2boUJ2cInrTAS8DZurgVeQSB9n8qqGkQJn65kwnaau-ABCtqHtS7DAAeozG0j9p589sz8AaX1g_qds-8B-l8Bsc7MtkcLT11-DNHYwC8lzaWW9sZPCO_HzmN3gVAD9Z_4bvW-Vm2Ov2V3OqMTK-BHe_H4hSzELn2wjCERJ9UaRFU14HjV0s1PQhAL_x05FkBFPD9zK47KP3Xb_1DI-IujqKGXk8fY4yJiqGub-KB9WonfhoErHZ2zfueo-QZ0kD3Y45SA0r8azxQ5saRSB3KL9R8q3pPF8iw7Tb5xusZtgpeQVLIsHS933xjdEa4TBFuD66I83wKFJ1VkZYVL323duTbfQZDBQdsJ39Zh2-6AuXkd9mZnsmY3JcyK46blt5vKWp1N66cumSb3taiQO6mW8tffYwdEJlkRAlETYUy0gaG_dmeWk6EDYOsnmGKK_oSIxnQ3Y_prL-UTqh25oCPY-ihfFXsduM04RXieV3OPebObamR5xxp9vuOXi67W0-XIpOt3HO2wfK8-gk8HI17Ms3RWVHnnv_H_7LZFvl5WDx3dYXqjU3MCqSOu-m9gAUEER8j4TvLvTZJ3ptmQEi3eQZfZPET3D1LYahmTsuw9iM7OS3FPv8cMxhfxXMsAXIICR1YkBJx_7BMjU6k_iqiLD5W9pITrIt_RcxGS0EvH7YfIkjavVmlmKiRI6zJlkli5vQP_kh5Idfdn9ujzbrmjiKlqjBGYERwRrb3CvJha2xoRZc-w6fukS6SJn0Ssnsi-XpQaT1jM--zk-kluStjFRl8j8idef3CeO5DdNvaapGkLW7HRmpllEZPBJ5W2PecRKGpmXsr-xqxWd0vyWXuijZxfsKo3lun7fpG_rgtWyBDWDwuI0qddioJ3w7z7lhtJmUjOhCoYmD3fofBO2wew==', 'rhythm_version': 1.0}, 'bars': [{'start': 3.08113, 'duration': 2.92434, 'confidence': 0.704}, {'start': 6.00547, 'duration': 2.96475, 'confidence': 0.57}, {'start': 8.97022, 'duration': 2.94699, 'confidence': 0.655}, {'start': 11.91721, 'duration': 2.91091, 'confidence': 0.776}, {'start': 14.82812, 'duration': 2.91908, 'confidence': 0.84}, {'start': 17.7472, 'duration': 2.92504, 'confidence': 0.203}, {'start': 20.67224, 'duration': 2.93369, 'confidence': 0.331}, {'start': 23.60593, 'duration': 2.92287, 'confidence': 0.392}, {'start': 26.5288, 'duration': 2.92964, 'confidence': 0.528}, {'start': 29.45844, 'duration': 2.92529, 'confidence': 0.237}, {'start': 32.38373, 'duration': 2.92937, 'confidence': 0.419}, {'start': 35.3131, 'duration': 2.92232, 'confidence': 0.433}, {'start': 38.23542, 'duration': 2.92576, 'confidence': 0.652}, {'start': 41.16117, 'duration': 2.92853, 'confidence': 0.419}, {'start': 44.0897, 'duration': 2.92685, 'confidence': 0.157}, {'start': 47.01655, 'duration': 2.93218, 'confidence': 0.783}, {'start': 49.94873, 'duration': 2.92856, 'confidence': 0.787}, {'start': 52.87729, 'duration': 2.92513, 'confidence': 0.608}, {'start': 55.80242, 'duration': 2.92605, 'confidence': 0.627}, {'start': 58.72847, 'duration': 2.92629, 'confidence': 0.367}, {'start': 61.65476, 'duration': 2.92656, 'confidence': 0.648}, {'start': 64.58132, 'duration': 2.92727, 'confidence': 0.35}, {'start': 67.50859, 'duration': 2.92786, 'confidence': 0.073}, {'start': 70.43645, 'duration': 2.93105, 'confidence': 0.767}, {'start': 73.3675, 'duration': 2.92843, 'confidence': 0.521}, {'start': 76.29593, 'duration': 2.92914, 'confidence': 0.257}, {'start': 79.22507, 'duration': 2.93476, 'confidence': 0.527}, {'start': 82.15984, 'duration': 2.93622, 'confidence': 0.151}, {'start': 85.09605, 'duration': 2.92675, 'confidence': 0.229}, {'start': 88.0228, 'duration': 2.92541, 'confidence': 0.585}, {'start': 90.94822, 'duration': 2.92328, 'confidence': 0.488}, {'start': 93.8715, 'duration': 2.92176, 'confidence': 0.616}, {'start': 96.79326, 'duration': 2.92309, 'confidence': 0.56}, {'start': 99.71635, 'duration': 2.92996, 'confidence': 0.488}, {'start': 102.64631, 'duration': 2.91562, 'confidence': 0.057}, {'start': 105.56193, 'duration': 2.91632, 'confidence': 0.096}, {'start': 108.47825, 'duration': 2.92967, 'confidence': 0.849}, {'start': 111.40793, 'duration': 2.92872, 'confidence': 0.407}, {'start': 114.33665, 'duration': 2.92554, 'confidence': 0.517}, {'start': 117.26218, 'duration': 2.92309, 'confidence': 0.466}, {'start': 120.18527, 'duration': 2.92933, 'confidence': 0.856}, {'start': 123.1146, 'duration': 2.92799, 'confidence': 0.211}, {'start': 126.04259, 'duration': 2.85783, 'confidence': 0.461}, {'start': 128.90044, 'duration': 4.36477, 'confidence': 0.394}], 'beats': [{'start': 0.8537, 'duration': 0.76038, 'confidence': 0.935}, {'start': 1.61408, 'duration': 0.73414, 'confidence': 0.92}, {'start': 2.34822, 'duration': 0.73291, 'confidence': 0.519}, {'start': 3.08113, 'duration': 0.73664, 'confidence': 0.385}, {'start': 3.81777, 'duration': 0.73238, 'confidence': 0.63}, {'start': 4.55015, 'duration': 0.72553, 'confidence': 0.881}, {'start': 5.27568, 'duration': 0.72979, 'confidence': 0.64}, {'start': 6.00547, 'duration': 0.73797, 'confidence': 0.43}, {'start': 6.74344, 'duration': 0.74191, 'confidence': 0.739}, {'start': 7.48535, 'duration': 0.74552, 'confidence': 0.779}, {'start': 8.23087, 'duration': 0.73934, 'confidence': 0.576}, {'start': 8.97022, 'duration': 0.73676, 'confidence': 0.307}, {'start': 9.70698, 'duration': 0.74104, 'confidence': 0.247}, {'start': 10.44803, 'duration': 0.73718, 'confidence': 0.232}, {'start': 11.1852, 'duration': 0.73201, 'confidence': 0.185}, {'start': 11.91721, 'duration': 0.72749, 'confidence': 0.41}, {'start': 12.6447, 'duration': 0.72461, 'confidence': 0.446}, {'start': 13.36931, 'duration': 0.72792, 'confidence': 0.792}, {'start': 14.09723, 'duration': 0.73089, 'confidence': 0.593}, {'start': 14.82812, 'duration': 0.73319, 'confidence': 0.538}, {'start': 15.56131, 'duration': 0.73255, 'confidence': 0.453}, {'start': 16.29386, 'duration': 0.72537, 'confidence': 0.83}, {'start': 17.01923, 'duration': 0.72797, 'confidence': 0.628}, {'start': 17.7472, 'duration': 0.73447, 'confidence': 0.532}, {'start': 18.48167, 'duration': 0.73217, 'confidence': 0.571}, {'start': 19.21384, 'duration': 0.72986, 'confidence': 0.648}, {'start': 19.9437, 'duration': 0.72854, 'confidence': 0.466}, {'start': 20.67224, 'duration': 0.73112, 'confidence': 0.527}, {'start': 21.40335, 'duration': 0.73826, 'confidence': 0.404}, {'start': 22.14162, 'duration': 0.73528, 'confidence': 0.325}, {'start': 22.8769, 'duration': 0.72903, 'confidence': 0.187}, {'start': 23.60593, 'duration': 0.73027, 'confidence': 0.725}, {'start': 24.3362, 'duration': 0.7302, 'confidence': 0.682}, {'start': 25.06639, 'duration': 0.73044, 'confidence': 0.746}, {'start': 25.79683, 'duration': 0.73197, 'confidence': 0.697}, {'start': 26.5288, 'duration': 0.73218, 'confidence': 0.677}, {'start': 27.26098, 'duration': 0.73338, 'confidence': 0.617}, {'start': 27.99436, 'duration': 0.7326, 'confidence': 0.861}, {'start': 28.72696, 'duration': 0.73148, 'confidence': 0.823}, {'start': 29.45844, 'duration': 0.73232, 'confidence': 0.832}, {'start': 30.19076, 'duration': 0.73219, 'confidence': 0.731}, {'start': 30.92295, 'duration': 0.73077, 'confidence': 0.715}, {'start': 31.65372, 'duration': 0.73001, 'confidence': 0.621}, {'start': 32.38373, 'duration': 0.73187, 'confidence': 0.705}, {'start': 33.1156, 'duration': 0.73375, 'confidence': 0.603}, {'start': 33.84935, 'duration': 0.73239, 'confidence': 0.671}, {'start': 34.58174, 'duration': 0.73136, 'confidence': 0.805}, {'start': 35.3131, 'duration': 0.73034, 'confidence': 0.847}, {'start': 36.04343, 'duration': 0.72999, 'confidence': 0.676}, {'start': 36.77342, 'duration': 0.73131, 'confidence': 0.565}, {'start': 37.50473, 'duration': 0.73069, 'confidence': 0.585}, {'start': 38.23542, 'duration': 0.72977, 'confidence': 0.713}, {'start': 38.96519, 'duration': 0.73118, 'confidence': 0.66}, {'start': 39.696</t>
  </si>
  <si>
    <t>{'meta': {'analyzer_version': '4.0.0', 'platform': 'Linux', 'detailed_status': 'OK', 'status_code': 0, 'timestamp': 1653104598, 'analysis_time': 16.52468, 'input_process': 'libvorbisfile L+R 44100-&gt;22050'}, 'track': {'num_samples': 2882846, 'duration': 130.74132, 'sample_md5': '', 'offset_seconds': 0, 'window_seconds': 0, 'analysis_sample_rate': 22050, 'analysis_channels': 1, 'end_of_fade_in': 0.53937, 'start_of_fade_out': 127.19311, 'loudness': -5.291, 'tempo': 80.999, 'tempo_confidence': 0.885, 'time_signature': 4, 'time_signature_confidence': 1.0, 'key': 0, 'key_confidence': 0.225, 'mode': 1, 'mode_confidence': 0.453, 'codestring': 'eJxVmgmyJbkNA69SR9C-3P9izoRed4_tiIlWvVooEgRB6o-27-i9nK98_fQ6Tp39m7V9Z9TeW23l2-t899Q2St39u6t8a-zb7urjq51b6-qr8vTHs-tr1YuXq3fx3Dnltl6_1sv4Vp2j17rL10ZvX-cb57Syv3bq-k4dpZ2--KHyzXFLu2PMr18eHevyptu43jHqntvWvGvxw8Ci2fjq3uub7WDy5OZ5dv1m31px57h1zW8uPvus4AXf3Cs3710KNq7qbnDDHfUstrnYYRm8qw9es9iL69En95xvN37n3adtbsJP7KGWXWYddezv9MPPreOrXvp3do8lu1z9fevEEoytQ5de7vpuYcd1cnPF18v1nLvf41cxvLGtvXfDyDJ5iHWbjY2yvpi-_PJx28QAT113hbUEo87pU7vP3cbyhnX0Yh1rYRLr-8Lc8UXDgFayOdbr9sm6rvJ_68Fu58FPFzSwPhiIg3rr4_o7sWJ_-xaeOQIFA_jn7DifZR_ja8QQjE0-3yefZ63T9ma93-Pepzn9Nn0_sW0LmDraxmGzs9HV-WmsNj5iMWs9BIOX4uR6217rYDlfB454X_OBE1C92jPmBo5CV_AcbOtL0-q8PQjY3IAr6_K_JMUESxq8xgCKRX8d3lzX4ntAibjcy_N8dbi-OP3getx-fkBsbJXwFlOr6BFhtQOAQ1zK0Z_7ip4-W7_5HVOH_mU701Q77h-skmtt1vxr_QHrvF4QEXpsDXaNRViCRb1d8odErlcPCOcywIwXHiTA89qDl2HBy3UMqPdr_Kf5Agze1zXpY-SwevE8bzWGGxMnicxaYLPed0EXEgNbMqa4Eky3kAdJ1NiK9wPd882BK4g561Z0MR6bYIz7vU-ML6_x5nDIw_jkza0JgZczo8E4bfs9EmSQFxBTWKVyez_BfMNl0N7cOLlAe62bJCASRhlbyiL0IZRZ80H23cwEspM0hcNKCKICKFzGDkebfAeUYLkeAyNC5RRznF_CVaNdbGBLrE0aPAzDdX03bkipgF2QTH6Tde6YlO_DtWxmtAqszdKkIQW5l0xkLZ2dc3kLtn4tfIY31mqElbWEJulClXyohdB4GMBu9wuNSYekIC7j_btJ0jA7uWG6PoYjrtWkYn3Msbf_YUT3Xe_CJS_00AHAhHhiKc-wnryHz0CIxZCEFOHxGqSzNpdwCBQNsCCEAiS4n9heCfDqAEBdu2nCAxQIQlivIPUFgJct4t5FuPlXKY-mZCW23MOrklGZ3siG8cACAjjlsJZWayE4AwLkzQVwuHHCeagfPTzLGgcZYSudBq3DLTMXCA-YAlqTbaeSEfItAZMJrMUQKUvEL68mF8ObVBw-zu9Nj5F5YPv4fHh2UGBbbOVqSYzwINTNOpApizKC-926PHupadjH_V2PbW7ARmpW79boCYDx9zC6W15rVF3W22jrcb4NEVmJw7MLeFvWO-tgCD8vNsr3xxLyAD8llfUxVcHD3NcAQD4GYA94jIiyO-zHEvj6wlv98TL24_oRz91HBdBVS3aOl2NkrbHrIeYfxsRfDzNvA4Jp3LCUL7hldrbEG9baSTLqBE5nbdLB3HyjNiyiYC8jAlZX1jI1V_vaJBr_GkWmJ9nZPB4Kc8O5BVgasTD1MMebNEe6WF8o-vPwxU_SYMcNiI1AMsQMzrnbStvDy_gdj2_fd-G7bBCfXrKqXx0D7YBSeRk98DfteGH2IgY6WyadOmuVB8aOVfTACFGveQ60iAUjRJ0sU8ixjqya4Akf8rvFng9C6KizyToqD97u2fGItBtsCNcozeqZ1la2wBMXgpO4yQ_4FzZm3VJIGqGmTLIWybwfwla8jBA3wVUNga4R4kbeIVSOhNfEEIyEkw1F12EEbLwAjkfjIFKxwfYfjeOqZhRNHksvZQlm9kXRkyZ0M9s-GEQISpvmP2vdSZhJUsiSdVhd3KkFWAso8rPhL-IzwuKmHElGwAcixTDj7lPiWFOQjylNYP0R2oZQZeXt2hRswh_OwZ7QdrcMXVNwLAHF98BI3MP1ZYpCWRepQ9heyuLgo31Pp955MJfPQzvGWK0GMOSixwBwrBJ-hOXR2k0RfY3rMeNwCnYIn71DuuVuOcELj-ZzoWrhMeWsE6wgnRFa9wYLod8Ir4NgyhbUpbQ_CgAgbyKwbk96QM9wPGusghXA3VIOjtD6ST9g5cPDpgBw0EOo_HAjhIEYgxcvF-Ttvdgm3QnLa92hThx-YPdVHyBlAKB8PCOXq91HFQVckMZVSIihT8nBCkFBeZje_oQA2WEGIBEUAkRIUmquRcyC8YlodR2xjKVY71KtCArYDvidoXS7mrVX3ySyFL4timQeSxmbF4PKq0AKY_cbhbuT9_Kk62qDhoCyFShUD9QGr38MXqxQPb-P5JgN3tSOKGfWZItKc4bBUQiESENmlLSChbDHbhl8wlVHHcBaxjYXYRedNcUPGgX03bvVH9I2HHHgeteiB4YflizdEmVNTkB2Z6dFSywxRGDP8Dn_IXumP_-yTxLzdRHaq1twdXXYnKpByVJnz7D51POi7bOcaD2SEmf1dIDFvsGOBO6aT4dbD-Fdfw-781LqpWoqRQhYw1zKyRndTeaGFfydcGItV0gKCx-baZXqeavODfkP9SCfwJwb5_KV-TZ_TVbfIany-hQDUgJune4-tQAjUDxLcKQWKOkmeTIJs20aW-C11HPWaULJCqJMIgHfkeZkAwq4coX6sXFKkiMdsCVvE8yRVtlNk5h1TyXxetRPIOELiuGKZidvl50Ivzf11rKfIFC8_70FEQAqwfYK1R8yCW8o9R7Vu42qPFrR6PA5vreorB-3Lw2yQ1c_hLxIlmHckwJFOYXL-ZJvzXpTvi062Ie2QQ9gq6yL_yhS5P9ZafBKruJYyJ9_pW3jd4p3ipbyCpG3Ye365gyGWwfpyTWfIKUyFlTjNekzusBNbIINhdypqzaCFO-17OOaBAav46DVf3LGoLjjNQJIzL0Ey7XUCcPhBQC2wvboOfqsbUTXCcCFLMS1ouHZNeyBaGMtu3M7-VkoNisanooKwMEq6ycmKAaQlREMuYMo8GN-rUh4H8ck61YkvBFkpzQJWF3-RlCPhNqRlRTE9Huhdu4XoxMHPcUOLMkYPRpqlwpahNOOYmfTzRbftVRPX03eEVWFXuQXWofid78dyY7R6Al7MFDEVwkX1dnJwQ71A9dJNeH7O4odBznyIcN2mD61irAa_LrTOFvdZpr6SPR_1W2HzXkN3EGKOQUyxcF4kVHIrEzBpIdigxtRQQ_EPnm3VUiFTq3BFThwdx1io47OXGbjb9bBDb3Q97iZ-2Yd1TEGayFAEwIEWgZYmXVQ_ZAT-40V0pjyBmiANDToJbOoqWhm7caoJ2W7wfUadxAw4swdvZf39bQb23Ls2IwuDIkAofN-BamqhXQxZFcWAcimV7qqsaNQ2LvZRtJovk9fIYk4JNwKcqu4uC_bMdy07J8n-adtut3B3H8k_1CR0C68RtwIXNdvhAamzES0nSy2HGCqtlmLwa4EBGaup8NI_Eiai86wGvWDEM3XnuBg-2znbpGKT3BCCwi0E30LoI4CTnBLcvZ3iD5ITK2flIGMDoLwvHEm2dxsyb8TUqOHAymC70Swvj67uJ0I1Nnsusmp74TUnIzafrp-YwacK6q_k7GCzQ3Rb45u3ywOTdPsAU8EKTTii1NrTUwnqKlzrCUxyrX-RTxBvCu98cIb2p-5Al0BZCvdnnCYQwRsRFGeCNQ02fiE_YWy_jbZJ4z1r8k-vzmqAl9Bc0JZvApleGG08wRpxhyFr4exKInICjvG82MsP83O-GnfDPTMSz7gkEw9hSt1Hy84gv-13NvwHQXGv5b7hOlJU_gUTla6RG9bu02884YQablbhoyi6V_LfSJWISRnONtqGPdhHAGvERc8Rc3K9HY6oWJDHfqhudp2JkoKMAf8ZPgbRrNCONSTuzKDYGs2EOA8jFaLdG2NuxGzlDOwfSfvf7Nfml80TtuZNMuz8B7wqax16B7O83TozYhiWySredt-U62mHvP35q5_HbeJdx8BvnwEK1yQTsAiNdLB042ihdKQ0mvkQoYvFJyr3xHWJqjjLjKVsn0zDraib3tU556Wggsl8Tw2RfO2IAVcfQ57hi0fXGmzdp8GHmYUbAl41MCEHDVXnGtHA5uxnTDwfDSwRQ03krF3vA70yiGE9IZRib4drmCM5oWMFGXX39W802FuMUOuveivKMFWrC2FjifOclp7o3ltsI_jSQ9R7k82UBa8YTkptBYCKTcQlYtotsFGBdyncqdYpuvUlBlR3ZUJXfJV1-AMklWM7BlZAdPYxXuDOtdhLQS6PW6QAuhrxM128Lzf_eCiZ1LtQNIBhqpECaiQHXJmMWluhCzNmc36xaAI1-rQi_x2nbnOdia5qHr3vnk7DgZWRCBCtqtBUh1uhs3D_r-S9Pbi2FNVwrT7lmPj3Jwk2mh7oUc5SsLAwwtx4d-YckGlgpKhfFZH5iVlAqFLG_76vdQJzIcYVdeRYb9jFort9IKVAbP5_-p5RFmK2psdGvSO9iaMOJz09B2pBhQnqPA1pWKLMDnkHq9Ltb6RGtRn6iEXnG9UeSFHKyX1Alc2Gfy8MNohvjYhcYoMdpzaPVwoqRiyASV--4rANjMi6K68juX8m82ud5A1_pu16tMQMSRsE_eleU9Q6-g7To8ctmc5FmVTPHo401Abey7kwE3PUkRzYf6m7qqZ4nZfOSkytIpTnpDgMlGzCVKNvhGZk4fiHZlcD31ecrhRUkPkZOCdCykiPM1ub3aXKsIdW3GfCyOjYatsTnBKBh3UKjB-3x1WFgC31e8aHS08HG0izzTszzxbKG3viBqGTkaz2Hhh__Q8VXm_Z859B38gIIdwqSfDvpr_efObfuz7cpl15BaqAD5rbi4VRDmLAvFwq6aEwKSlDruKWt9ABLCSCzcXcqBwhqNa1ZxeVqTI9p7W1PpntO0JnCdI7wzxN8t2jodey6jIbGjSXH3HikMsoQ1yYUQpIYyDsnesCEu0k27dpj3zbqR-88y0voPFV31zcFUz8eazpMfOUeI7W3R2A8kpFWrqyXEgRQV1M6-ewHkogOsjv5mJR7dHLNfMvSlA9pknB6IzB3pU0WXnbTvafsdB5COUVWtm347ueUXVRSkjDse5aGb-Th3ZPGrGdKpvmKKQoD3II87Dryc4aEttzzgFJyAtgYgnsSXHv91deJSL5Q6kjwlTPDr1GN0hGmjPQZhnBw50a7rynTtSX-wg74tUpuLUuu7M1t29qfhSY8QfmaKYJkRK-VBTYa780dJv1MzFASlkSDn0Qs766S7eoKi-M8zEsodeaoYpb_K6TPZ3qulpBwQefGz5c1ojcK6fTeERrpRm0CrHW3pazhtsD-qfo8wVbIt_Twukt2q1mu4_1cgzIClP01KObEIHie9LXj0yK3vNfgU-Kk_xR7n2gqMVTxb3STWoKUl2J7OPoCzDFXplX7Jy8mURoltCyRZZp_1aFdMUH-TY3F4FD-Sk3HPw8v5-wm78voN1Ry53p78WMi3jdgLpzM0sewejvLVJRBJ7SxlSPnvS-NV3VOrp2YyEq--sVP20bsa3rb0xAv7zbi-sTKWdaw098yYvRxl4ap64YW52QF_ofL4_j3HjSjBb10_kuSU8ZqVxAYs5v8uFDMgt-ePm0CKFCeFXPDEq-bOBmz_8qMkyL9jMeFrIV0f-sCByfDhU3mZuS_sCDG2D_ZuTdwxKr1uVSb5jmtt754xtbS9EL47MbYTDOwolnYpDV52ensUzNcBpEWqZu5A1k_hmL-liHBjZ9-RC2m6obZZMfd756Tvb2vFxRu2epBlqP7t1IT71b2tkuRyp_g-qB-eb', 'code_version': 3.15, 'echoprintstring': 'eJztnQuSLLeRbLeU-APLwXf_S5jjUdQtqo2FFqfnmiR7b2QTojqrMoH4eLgDyOLzPK4_FxPnzdRxM_Nq9rwY59bNxH0z9Wrmuhjv_M3EczNt38ycFxOSv5l2Ndz9s4neXUzy_mZKuJlxM_m5mng19WpmvJhS883Mm6lPuRl3bqbXi2nP1SgUn01pN3P8xXT-czEK8kcznnkz_mrqupj5XI3PN9Oei1nB30y5GqHSZzPPzWx3Mfr_i0lXk_3N7Js56WpauJl1Me5xV5PixTiXbiZdzSg3s_LFeHc1qVxMcO1mUr2Z1m9m3Ex0V5NuJrn5Tyapubp6M37cTLianzCFfjO_jwt4wc1n467G75u5c4F-Libk52bq1dyZwnouJqoVfTZXHhEFr5-NhvbZXBMnPf5m4tXUq5k38w1_uXMQBncx8Wrq1cyb-Ya_zJv5hqHEq6ntYn7CQfrsFzP4z8Uofz6beTN3hvINy7gyhf1czZ0LNHcz62aOBMxn879nCjT1q2npZtbN_Igp9H0zs17MnQv4Vm9m3cxv5BGI6s8mtqtZ_2REF-iQ42Z-1O3nzZyb-Y4LnJsZ82K8KzcjLf3ZpKsZ52J-0u2jSNtnE93NfNOT3cV815PDzdSrmTeTn3gz9WrUID-a8uSbiVdTy83cVxxyvZl5M-1pNxOvpvab0QLdR_NNx1aJfzTfrCnEdTPzZiYN9LNZfd2M6O9H8516dzcj2v3ZrJs5LtxMupoWb-YbbR9v5qrtv-v2-WKcu5p0NatczHfKv97MahfzXT-_GrXej-arom9qgSqwzybGm8n5Znq_mXtPFrx-NoK5z0YV9tF8o8DzvpmrAg9asv1s8tXc19uvQfidXfeuhG9d9xutKzr42dxX8n-jTr6v8_-7dPK9617N7BfzMxU9Lua7nnw19Wa-UdH3nvxvU9E_6cn_ievtP1Pg9558U-A_WW__mYq-mejDzXyjk-fF_OV6-0869r0n3_fPBfqfzX9hx_b7Zn7Sz39fx47agv1ovunYP1md_m276_mki_nR3rvq4bMp9WbOzXyzf37tuu3cTAcyLqaMmxF1_mi-6brlaq4r2-Osi7nvvf9GnVyv5puV7R_0ZKX8Z6MFyc_GCMEH823HvpqaLuYnPdm1fDP3_fOn3EytFxOedjP3de_ab8Zk-Cdz3yGPdfyTsYMe33TsfTM_6dgu3sxwN3Pt2P-NPTnIXx_Ndx3b3cxPOraa62fz29a907mZrFl_Nj9YFf-u2_9g3duXm_nP7Pb3fn7V2N90-2_6-XXx-9rP_30d-7etbN879u9b2b725N-4sl3LzdzXve8d-77u_ZN-fu3Y8Rk3k67ma8f-FzT2_-_Y__kd-66x_cX8vlXx7xT4dS9agfpsvtHnP9nHvpqfdOz7mvldvd_3sf9ta-ZX9a6N8M_mN66or5v55tTadQ_8Gy7gbuY37nJfzTcr6vdd7ov5rbvcP1lRv5pWbsbOSn8yOsZ0MT_ZA_9ml_t--j1czN87_W5prOM6n43ExWdzZwqC18_m9zEFXPzZCF0v5j9z__w3avsrU_jRevu12_-on993yK_n0r5Zby8X890e-E9OnvWbuZ48-1nHvp0862qQH82POvZPenIuN6OXVD6bH7yv9p96pu0H3f6btfr7usDv213_besC_VzMz_r5__4U-ncd-6rt27yYv9hdT66u6laOpaZVmJnvyeezc560oezjokpwRtWp_h3K4LMp1j1Ly6uNuvMpveb59NPwWnnqibvW0Ht0NexVU3lWyOOp3aM2Qip7zdRq8pR9HKEXabmwSgbox5h9ppqd96uPBWfILtbSQyJNlsslPHOPPWbxyz0xx5lOOXWd9EQX6fTOFV9GqLs-s5ZSNkJju-DSfkpPbaV-Utt59b6m3qIsZZTeZgg5hDPOYt4j1lByyrX22XLPw5UYe-pDDmE2u-zWpt9zR4az3AqjxjZ23qOVXtp65nRtDjD-oFRPjaf5ElvxLayac8BRq7U-s58u7D09nnE8OxeNCR8_0-3k_VildOK24qoMIOfFnJdm7MBqgIKajNTHGGG4NBjSIngztoMT82yMYu2YXQ-TiReclPw8bu0-4il7upEJ1qxr-taZSyjLjR1P5QOp1JESXk82qrzbqvWpje_UXmPEXWNxd7cj4eqjgGkjxFrH6jk9NccTcV1swZ8OCIfoY5AGwgc9pryL39Vn0i3MlWs6JxA4l1PIi856zrJp7Zz6tqspujVG4Q-7zZp3bjwpJIaf65iZPN0nhph8CSXMskmm2nxYYbkQZ1mdqiuhIuATsdy7ZuJUao0E1SeiVHVy5UTKoaIwfGfAeexDcIY7Lfk-Wlr88SnwAl9TKyPusYjf6k8EWydX90g5jRh8Ti72UfkHn3vpfXtyvRZ_coxjvp7hmMMsKp7Vy5wMtRNhxjt796ME3-1BRCAPpWlgnGH4fYKbvpDgpA31GCaxDU8dLpaRc9v-PGeUJ8zc7EGbBC17u-bXCCuRaqrZHBrZDrXanQKKO7Xw5L3x1QgHFz-hNuI4KeFD5mVK37fUThvmDb1Uz6R9mcv5NhhjdLPpZoS3m-8foklm1Vzag4ghpxhgKNwiU1dxd1KIoJGLJOlaFDJV2CtPo7lmkqKTGUsR2i2u0xdJeHqjZsbgfgAEd0d07EVqzQTEUOdnNrw-lJ6MLHDXMPeTjj_cJrsBuUoBcm40TPlDmu6-p8pr5pJ6bjy75R2hcCHPkfU2WqVEeCZZuafl7kMuHIUztOcAV33zGBJjEd15Ao-nPEE-c93c3nKmZ-oaZFJmT5f5TgVkXrcid5fWn6ju2XnMmdnS25V-ciX8g5RYiO5KHDMoQvcLIeGeduI8sBXqt-7YyOwKYARiJITtezinr8bUALVoAwINwvk_rFAuG1wBwsulYBUa65wATwJYiOYr67I_q7Z6zrDnPoW_zd42uV4dkNZJgeFr4_6t2pjdXozv15gtPBYZCwqBI9WfQNAzbv5bY_aU6Wbeab9RpXdw2tz-Hv2hH0RDFRu4P8cPGzNYAWZq4JHmtc3PNnDzsw3cxlwDoQncx5mfd-0uv_1s83hPYYHPVM12IBTJ-3-IhC_oazSosiiVgZ9JW7dHpN_FmnBuCq4LMiqPc42pzplBlGdHteIF9AFmDNyvsocnxwv5SGvdc_QMaOCfMLSPN_Au6ED9uq4ynYxp004W-gM02vSWBVnY3PrZPtPPjkWd7KAvPRUqk-i53I20BBXB4IdW3kEg4CfRnWnHK81Eeaw5SPXTHbXbBsA9x_GUQgTModqUQAX7ImjGl9KzEnODdfCQbPMFEOhpywfaPA0VFrK2h8Cl2tPIdPMDyEVGQIHDGkaKBB9oVyRpm3pe4HlkBVBBIVdA6Xi3wbFUtAp2nkZRRMgBiOxDw6k0Ym7cfaI1wbyWWnRPNIBK28C1AA8xAsLrOI6ODiFohGgCERYFktRDIkLKM9EhemH8BtBwEnxNQTvJtawz3jQlUMKmT6rQBhGfscx9KsNwec9zEnQp0aQEGjgOH60CfB4QtC2wzsP-SnUgsZ7m7Tv5oOg7wyQPS4itQS0K5GxNoeMZVAGVT90D-n2Sn-HkUlKdVB7NtfnUA5SKNhIhHWm0PKpdzeo7r6uNW3pY3Yzp0BETJMO-e9KBbvhT_Qo9HbtzZE6DroY7K18ZhdoFVemhNF7g_REEeE9Tpo4nRensQTCzrZIMJNGI8NpMf1gHeNHtoeO0EnKjIxUHYLJAnjj07t9__ZjtLr4HW46ASmjMr8ioFij3Bz2xwCpA2ttkeJ4WSZN3NmYbLkz_nAKUAUnkDa1ndJvMptkeGzMExDmaZzs2Purbj_cgSffuALmxGXClOYQmrk4veiCVNua3d99jtunbqGzMdufYGBzgWamn2qN5l1FNch2QodaYdKbrDpMwgCPILH3TIx_3sGwUTR2ABfei8_vC3UElUvgwNgjKdAc6nuEgyAJcSdkyXBF4OE10hXvzV_PkO76MJ2aLvmX7_-O18M6r0pHJrzErryq9zD-VHkDLcqTB4pv0IAhWAlyBvmajtwyjibSnM3T-j3Y2DmrrdCbQNnLIpjBQrQlZ17dlWElttneaGUq9AYqUaekgb8BAmNXfj8KrZn5Fwa5aFGxG8IVCZqW8LArDNXgPnWZYFCxGTBu6QK8sFoWecb5F4Tj-0aJwYBU7rAx_VRRalhz4FQWbh02Bju3B7Ub75Smr-Ycv_73M0SDxFeIi6SeB4CNbLqOX4b4EBdpQ1IDNibzvBWXFIDatAylBjNHIfNYhtudJ6CKaT_H9cRLu4uUN3QWmbO880MMAMEiHhOqMRKpCW2cY7YSYgYIWQ-qTrjX0t9ljoG9nWP_kISnqdVqkPQmBkHVSFEggoRDMDW8OUqu5HEm3sdD4kTaZIdN78r8J6uB_ommNBsK0D30OfoGz3OjLURUNVuZpfmPSL0mYx0f9yh2ZQmokpHfRTpgc3w6cmw7qN3KuEa6FW2iUy7mkVQbinktt_A0OUSdSYEDa8AxEnM9V5EnAcRBZBEBFhpGKUJqlE2qQTdr4IkU6hAqaxN_FbXjEFmSi8yIUDIaN7xEajJXq3cehUj2cDMaiBZxS0ZiJWSIVHRRhTYkgBnf6AZmZrnAJdtYCt3K121WGDRjLV7OA7HYVCRMpVMiJXbXvonTwARJx2ncBO4gCSqeYr6gFiK1G9axB5nmE6qB_AOcgKK7WSgP8jNJB7GmQsDRRE68lG90h9LBTJyEWJAYm-8DcqpOK4OrHMb9nZGN-XYXzhL-aEdzTocn9ol4HDNITO5vRchvirOgjbwlD0W6hcTin1qh5AFiPo-_kOGPD1TONaslF9sRlg3xFPz6W0hQwgNUAArIzqi6UQ0WELThC92VG4tPd_GzO-Trf2R0EG8ILJz_BrlKQWbuA6Y8omJ_hnG3Tr5f5wJLLZkQwtO414L9aa-swzpd3QRMYXW_BvWakDKOrp8jUAzkHiYT48s2T-ZPGYg-qEZ8stAOxTjPgv1zMxa_IoHY332qphY3UQrY-li8UPjU_obeEnzpZC70VUkPzc0fUFxWP1s8lU4J6VvOku39C0s_ZlCl89HkpdRxyqG0qDXgVaD60esBwq0jsLTeemKApb09apdj43pXyV3n1OQqf8updKXbVpm959bqqmdt3K9F7fdcqpXq_XjlpNSPk2Jb8q5Q8rFxszFYz9l0blYN0e_uu1czru08kg-27v0Z1n--_6o2P8wXTScJfyWDzfc-S__Q8WnI0djDXhougjy-ss4oyrGPkpZoP7GvmOpoTTQ95-lgxma_eCBdE8gxzwl58VjBnCGdQYKhCXsdZB63oj9r6xxTKaPuFOSEf2Nw_o9m79n1Rib6ey0gz9G9Y7VMrOwNTwLAW1u1pditUEQ0AitEY4qDK6bdLCW_tq2bK7KwOIFO23otI_mmkmjn0FLWp5R9KhK5WD0RotzLqUCGa7K-B1kn32ImyYt5ajgmCz4RoPXrxL5ANw8t5AT33SLnT96aWi0KzXUsKnQJzlMsjzrt20wJ9VzEzrALhKHQrUA1O6EBv6PWeSuDuHPBDO9xCcsh2rVrHT2jqQMeBgQ9J3LW1zJzj06DTHp36aHVqVqAEbtgR3WfSjpcIyUPLGLB60oR6r_rJVJjNA4N4pJQ7HQeaKx95La3CVQEMb-sNARYwGvSAoLQBx-9P3uh6f0gIehHtfWuJJD-b8BZwAdXftKjr0dUVcg613HoaPHGDopNsmFU0LmpBfvlK09obnBRLG-aNcfai5UNXvFZEXRs1wp9WlKfOl6uEJDwfr5o3tMjfzBt21b4BmZjMDdxOWipLEv_mRAQ_iEcjxZPgafCd5-NNOhrVlWm4SaRjw94noT6EehD1UNrUohPCDJ_B7Zb246uOna0ObnrqGMmz5sgwm9gKCVLE4dRwJtnetM3xmoI8XqmSkkguMrF6HJhaf3nj0CJt9K-haUavgWtoNje71eu56Yxi3rBnRK_7eiuOE6OqGu5IY0GX9KMeQ9s6lNV66FR6UPSSgoDYKlBTpFYtblht6fZbCx5QRcgzUEuHGD5Eh8z5Mma6WusWoxn5xDtGlN_405i_XLXvwu3OCfN5igXFroo_QxlCbKsICjX6ngvS0SOmLW4UCURB0R88wlMm0AaFxyITKoKakgz7PQVXSMN3ULSL90whIwiS-9vPX_LKi2u_8-o1D61VIYpHqLTzPwKAjiG3Yu7hlArnRuLoPYJHXUp7ApRAMgZynuMos9ELESowmlhg0NFPRNeT9aJFx9Xr7CcsNE9_LaKiZrS-KWGnFe4OCP6tOrpfNZ9a1iEX1nx74wA6411R76yzq6_Mtu8KfSxjLeusSCxjkWsVRQVHt6DgQARPBmstNywJ37kx9V61zh-WgLY-VmBbgGPf_VvI8J7vX2Xdfb5WR81POduJxzFfy0Qr3XeVWS3YBK3KLAl3dzlTXNtBP6qzh9PCa7TaSj1LQ2TfHmTcsAHZPOxzlnUvWB-wNxvpGwrI6BU37AGJuGhTGhVKhwB4_VRaOszDC5mDdyS1T8kqPhCabKMquANtB1YnpE_XkYNuxZ5gkhGQhIdoVFFr8QhSB8YP5Fc4NTE9cj7BrF6-Og6GeUWkKd5o1U12QzFV3ZYbMIOcrLq7li5oh8_m46GoV2rzgm6BJnPIeJKGekaSalcRNV6h3mibFR7-a_e6Cx01d21ZoQuJxpY0eCZiwsOl9oygwIGPR-ZTNg4B4nfTb51HDYnc7doCg2KCtD6fBTCMBI7D4xu4Qh-Gwc_pN9Xnw3kUKepVR71CgL7R7UXMn6MFbBordQoHzygiVIrzaAewSgtHtWthe9E-4Ql6UWsTEXBIc0BJlzwPLbQ8CdXuB-yDJHi2Wn20q0W7H1--W3bR9h7quTVotX0X9c-dSAN0V00T4SWAdFkrLnUdBkESBYilvpvgSWeQkg8BmJlJILfIsCWutCDCCIp9NvX18HHGIkYP-GlZL-9Ib50gmNahSnOHQUcGigDaD_pz0h5CZ_QVRkymorIJVdEGMmMKgAkN1SYTxFei_gG-ZXv_MBkEPtRuxGPTd66GqPaMbsPdDkY9_FHmMmUdNiFiY8_XhyHT-3gti2rRCe1TtCTEPYmf05b88jYjenqcNqMcyFe7Paw4vmZks0ykbLercPZwVE5wZFUBs9r2IBzY4uA-jRL2w_uJqKxawYIyRO1P0HDABi1GkWBk1TpDvPNEODutLmq_iQ50nkWcSAHUAhoVWlKWjmz4nki1sizDOmNCF2cHLeZOEYpNiqHp_sihjgjtNBC4GO0TXdPc6FxSvrzTTDrksfHBhrXsRl4VvwzVEQK_crJoLzWCXdty0sZ3KE7_HuQiktp_Dtu-kRNNzPLPhmFjjuFoRDz5PfquZZf3qFrlL_Y1iz5iDN32K9tp7e5PoxoPnG4oODYqi-BR5een9hcT1hmwsZyWtTQjPA3iamuVj0Mkom4PF1oZfax1npTtVylo13yVMB0-BtffQHbNboJ7fLTuNu2HbnRnPrbBrxl1_gRlgleDTieRV5OsGFa_rQPLf6rfjoQzZED1gNLKMOpXbCyCn6pfrvVmeZ90Ise-y9fmJFcJhbzhwz4vbwA2OZk3KLdJZaBHzRsMRvt0__DGRjipA6EeG4w8oBBf2-W0D9RDtDPNUAq0VzsPYEigmZGVVY959Ypm7lSy1ktx_NYaXx_kAY0BDkDhPavQURJzx6NUfo-U-Jcqq_r3VzjSItj6pFUZzRJnnYesEG7QlqYoAv1KW2-GG3RMBUK4AQpUww3zgYGq4QYzPn_CjQwDDzZLVGfjUn1gxOgciG_ZhhtvX-UjDQltr1p3nztZc9PaoFaViaF0PcLSKrQRZTKKKvvHhzORCCg9MGG8Iq0stgR-16ChqGXxO4G_ZLtlrDnWPqdNdPenj1h4DEV1AxuBjZmxx2xfQ2mjmXVnQDRJIrdkNfia5S-4fk8VdtHyC581La9I2p1LWVr24iNWg-_Ke9WbK6T1jvSNgHPRMSAhxUtXgQvB5Uk2kLLBsPT6X6c5o80jTB1OFGjUUoSSGTzaa_ENgNhq7A_yEcrufbFXbGFL-smiYVumzuvgB1lR9VsMaVaEac4xkBpapUIqk0Qi9idCvhrVBEJDWMhaqPSCQyY0bnZDBxoACx0hIM3471XXoHcA7xJwccOAdqoQRUfFaGVSa5WUOqgBn-eZA85nV6t-yelvfZe2COBr-YTMKuP1XZAJdSD5pTY3YCIwL-cgdqRM0Vrr0k60fReRruOTvtoG9sQzSG0ozoa1EqWUSwp1afO88JWairPnwp-dXj3YA2oEraQHBm03HDgE8ktXtU-EglFgK8zhNXDHpEjCA4clJe2qJ0EQLi1MOLeL2-6q6XeEcrPn4hO3JqlARnTSWfsTFJHOCobUtACybVSrUtrmq0VDegSvUQtaD6Gqnr6uE-SZm7uUsg3oEScP8Ql_igLoVZ2N5TWMeCRZknZIDqWuKHzxhqPcyZijX9DP4eUNGjbKH_lFN2h9T_WBWHTKz6avpyHD0KZ6HWL5Sv7x8G2TThDmFqg-y8VGs7TBK69gyUQGMlU9XptB3QcUAy87oq7PDbjD330exHlAUcPqVCnAZpMpYDPiu4siBJ0-j1pOqKXbzHWqAclJLtgpfa0Ph15O1Ck79JMlIeG2tq41KyBHH4FP07Wq9Ik-4ogwEAk7d801SkKHZWKPwYJyfLUzrl3rmDlajr_T2-5s87U7v_L5VwXY6N93tjJ4xU2F04PeCNLMq-Dny51nHoDFWEu_JgKFtTtD92BQ6pB-aH2b4m-r0k9FY4IWgYKzPXFacdNhoj1pBak9kCiYBNAaz9B2L20evWG_L_0lNzbe1Asi89ggLTfe9fHOklpm75aTliCvwtHclDnVUuVPOaksQX7Btz1MxCb4H1ILNqN_Yb525y_z5R9y_hfmqxPN5W_N12qmZRid4cZfIfB7zJYbqDKJ_RsCk26IbWVdIeOjpd6XjN2Nx7-Lyb72ztNGxqR3hb5y_NeHgWc-FuEZj5_aWnA6ZfSP5H9_bmhh8ku22-eQlyh5ffjzjGAZf_JGFk-08dEtaAwaJGm4nPnevmHlTPs4oVXoeN69JJ1aQ1WjmOmKQUytLLEz7QhUFC79HEoc48o0dy11H72bSRyTD2VDjEE2nQSPm7_5pfMHZ2exlU4jojDxEi1XS2iAFQjb8csEJ8ugbxdIc6Fz7UR-6eg3sybVSJg1oVKbnlTFXyQhKV79HtTQCnboQbm-tDCP35N6ZdhOvYhOhvDQzgue4u_Z7UgomxYkaPZIolnsKmzlb343pXqyFkT00ytIHfsuk0pAR8vEme4WRew7vBryB9yD9HVpjVmLzTpmwIXhpCTQgjwedkkquYx81EG67MH-lR3RW4M6484UeR51m6Chp3tVTddhR6iSXV12XlBXIaVksnQd8oQU2AgpuoTOrDCjkpnK-yr0DUGkO9vVsb12XXRCU1cBT525n54WAz0KeghOyDpmuN2G1ROyFYPd5dS5kLI-aCMLzNDZXRiiFpGqThUyjBq1gguBzI90YdOG75raX-k6WBHCqU7LbDDy2At1zmhcP9q87l-8AesnEXQKyG-9_2DekA8q2eighV1LNZPnBmiVvmY-sOkDEh2UDG6OQjsbWlZ4uU7T509aD6R6EnT1fJmvn9OJg1N0W9pf87Xnio3SJXHl05s096GRaILN0bLsaV7LEVML7NQR0n5UnhahYag5bc1EfC5Ono8mKYc9DPGxgNojaVYHx1KPFsG3NyxGB9XuzQl2FZyQFNBv62nmE-2z9kY7Ovqj9sbGHCeNYlf1joJ-opFuqvA4MM6hzHSmZaj2gWdzTtIGggVlwDaaduW1fqlzwkMvjf5TjKa2wl_xWOfZFiOC6ZjZ6FGnJF8ZW3udr2y3rIN57T9l--u5W-dple2Wkyc45DUqcgFhqCDnwsCLHWIEL6polTjAdK3KF-K1mSVlGu1XVvFk1p43zjpN-1OO2CC_c3h0TIomo3NWti2pc0W__Kx4vCvlSx1ZDv1pzArZu47-qgatAt7Vo1NawcLdwJ7Xd-25JBiaSHe2qwuGlwfNI1jhvJ6bexoWX3uu01o36linFInCFma-R_V-rsXXvmvxRRT99XzfSfgl677E933V4mvztefamN_x_eorxdcg4x1fosnoP2GOjdk8-VStOFsN6rvK7_yuxteYud2wQrQZee3xIPJ8s2Iai57mA594dNCMPqdF2jkBrx2nTcaR830mge4DSfNPIVW0HG4eN5AxGHFaCYZPPOrTdG5BGnLUo5nxTNLa_Vhw7pZG7DbmNzpaLXQCOm3MX2rQxhwmLD9F_QS1Hc-EvBXGHbskIXMpf4w5uSkcBeG-jJkWlWvWopcgR_-iIh3I0iB1gsVN_WgXnmZ4hK_NRppEbY_B0GcTB4YYADQ6Am7vPdKYk17O8l3EvNhVKiicXSOfQgxzU3LEvlGbdopn1upXBsqWhw_qpnbVbvXHVUisXX3d79eDQPKCbsHRDUAbdmf4Bi3z0H_HQOw-YiJta-LopPAAr2rLeFwPQq3oHTPaeX8ekFrH3JGyEuA63P_Qc5m6W55cRg_RoQLa-dml66V1oloPSm1BN5OWuNxCg2vjZz_oPgo0bThwBsnta-IQOlREpus3ljNa3tmdV2YYTod009L7KyhPlwsdUF2dlqOzDw1Z1Rgwn1pUEu3CaVEVxgV2z0cr_EFn-6Bz1d7RGVqMWgdV9kgh0YRI6agssM1ucsE_o-1KRuhoCL0nbU93p7LoJ3qDahSK1OngQ9SDzj6d-zYRR0h59_S4TZo56NGwu8C_ekP7T3At63VjvxRwFBgqQD9ZBzjFTN1o4au4-vgwhr39XyNgQCPRmEnPJgIOpUKiDm1K6MU5D9tbfPbXjN5XH2Mp9gMdOtRnDwJCVhEaBbtqY7Eo2FW9wmHnRsOhI2x7bvdpNx_4mnnDEYdu3gg6XWtX-06lvnwFWKJVEVc28AJQH9EWJC5_cnrBxXylFaZiQyvkxWtUhBLeq6FpfWXa7V955XLTORpKN9eFutLPWyFHtD_QHkJHV4xaL4Ytkx57Dvta0DldixYPco8NQ69jbsZOPDXz1hFq7yigXYd2w4VYwWVSFYlMxyP_q5p10_E4EiTbqRRliY3ZgmxXbcyWJeaXd6poBfJYjMwvAUxi2hMCRy09ljmUYVTjf5GFshcAVNLuS8cQZ-CWW-vlWnk5FSats8UwJL2tErs2hzyqGkx9BbCpIRT9SgqTIlT0DVQJNwASdoKCaKopoHCi3pe1eETuxXO8ziaN4kocwGQtxA6ON_UvM5o9SYDn0v2XnHznn2uagXLSfGXx_VN2mp9VCxb9dy28oECFY7VgQQYoy6sWLEbhSbtabthzQfWqd6wfvWsADooTO-hj50lDL6jsanc5XZQIrPAjTy2s6d-GBxJvC_am61QbBgynVpqf1yE32w9DmvOXYiU5h53sf5xOe6zUu21HxQIFOz6aN_Q6KOraVIeOqMxH66t6jVHesKvmWPMG0j9U89W7FsbWO83yRq3gmHnD5mvpY95410JIp6PnSR2rhdX4P72M_CQttB-9wmyO8DqAVvfQutXTOiMgnKIZ2xHaif4seqGu6Mgb3Nk95P1DH-g9nw6Utqa9pgUekYw6a7xynV-Q8A_cAGb0ZvK2fH7jnw0IcqkFPOZhIGizfCOSXkjWext6V6v-Gfrsu2_w-IJ1VmVWg7626M2Jdmdz3RvrXrVv2aQ0Ay1UelmnZHGioYplnTnMEIR-Mtz_ABuCbYk=', 'echoprint_version': 4.12, 'synchstring': 'eJx1WAuy5DgIu4qPENvgz_0vtkiCdN5UbU1PXjqNsQDxccZ4_Gmz9ed5Wu_nzhbfT-vWbhunjdV8tX5bj2t8fXj_3nw_J2_w08mvef_59R_h_31-_1_D-W3x4knJ_bm-SkKst0n8cY2fxoA5uBp-wjXEJu93KndvY6Y22M7l3fnhE_xkZam1GQ8Hd_TPKkn29sI3_rjyMVZIq9TvlImbOeqJPl7mOpCmpHDdAvWq2v8-n5Orbsncui5gAJLXxFU7UgYwCgNc6AkvsflvI7hzJs7066JTn9L8Apg_QuGmf4DtP577eey1i1-Byv-uesG_BhpRdW6naHt-3hD83B4074XW_moWL0qnD_rBuNZri_WHJnbLA1-LbiIRH6FhENWBB6Z_nP9PIAxk7LUvEM7iHd2i59ML-S0BuWs2paX2pAUy1PtHX4TXyg2L96eEX0KPSg-vgA-oh9oJijlvtCThn3ThpFdmL7AG-Um8i6yZLx9flw-sGpeSmxSOyF8E3zZwzjcnRsVtt-X8aTAhLeMmvsQ1HBlrY-FUqHvz2exUSEnkwB9KVofA8h-RncuH0uK0FVtEKTGoHSeNDRtttXUgjOVWOEdZ0SHjoyLyLWdV-H4l7K1x-29t5V5j1HOl-EleZ4GbDM0uLi9C5WdUvZHTAJ5olStjFTGV1oGWK7jtYEzEmhQvZfDoTmZhk_1Ro69PITq4CZdPxmS8THklpWQC2ny58NDfPTmN66CGVVl0kvppUP8DSTQfxUGVAzUC4PFK_lOfDYclfYwgLQXMYUsG0Clm2TsyLMz2WWV0VLXCvrN6RzCFjE5sb1hupr2sgGN3xirhMZIZ3pW8sF4xVOTtQw1FmLVpvh1zF1lm5ffNJdazrw3lUKHtcoL0cPlvrSMvv-3YqowOpuwb31S-KHA-jbgXDfbPk9m4mYKJhNZZ1fF5a8fF5Z2Q1I5v0uxtIelAbb2IhNUZMixjr-smC6uT89oCNNuVr1ZrP7RJOvVU7iNHjtTJ2j211qr9z4pmT6tRnDAqAMKqRTN3szeTKu3TTzed7eTgrGEniD-fTFNl4SAogcUNrRmeURJllKBj1UPPsCvI4xTYd5Xo7MCgAOZ2J2sGvnqaq0o6KsKjSJE5yqDlXod4To1gkqFPlJRxNcL7qWJCIEq3UElGttvPAzJTgKfWelaLqdRZSRyAt7qZVfNI29zRy0WeKTWU5SvRCoCRAhkLWaci-tYVL-tOxk5pZ3SmjcIzCsDKSolfF3LcnsWmr5ix0WPrkObAuPksVB_ULoxgl0-uN1X5iUYYLe3K5KCRs4yrGweOMIGdF2eFjpYAWOY1XZGH8e-EVPzxA0mShlXhoFc8UIFisFCEAQ6FVZPHRRYOuO9wx8POc5eWBUpYIMeG1gfJDqcyUkfDSmci92c29BoWlAEyhCOscZCIBNuoqsAQax78j4mBS4-I92Bn39hvcM4wjk-PIg57FzAtzg2i64JSI2NDw-ZP4TxDA1QZZxdTnr4niz5Yg0JW84ytnFtCE3QvqmT1jw1uDhpd_as6Ueeg0U1OVqvujQRFnWGDnm8zQTgQbSQdSD_aJisPjFdSOOvGgQcwmdHnKjYLz0IObXh_2hIdy5i0pansgeTgWBr3mPrErw5WxGFSp8rFhIuHQ16ceOKqtk9OfZmUnUO3-K785jQFnTGGMcMW95UeTZWDbRs821lKu5CwXGXqs1LSHznxamKA25WdbAbO1MT4p1mU8AZrJwo9e4OzGGiVc352FRgOjUtfOX05K6Jx7BQnuUiF6EK7JsyOXNmcb8K3pr476hxL5KFhqUxeuoLlBJP2SGI69QzaqNLohLfYpTKapJ_msGXVpDdkAq2x6ofhi-gwGz-0aIE8S28LIq0mCAcuxkojJejtzjHOWEeclQEHUU3FqBphcyiIZATrO3ZeumEd9Jt9U40w1IdAVJgFWKbjAYEelJnJxjw5_x_mH_JyA1tnKTW2KTsZsoWtAaRXuqpdXRRB76nPmEpHTzbrGyfAS32rUt0umHNPnyxiC0nV1EkfZCgqOpINVQaphjkbwdHQc4kmWAYW4S_E4chFeIOZLA-yry3YgEZliZsD6KXQRmxMr3BYWul3HW7wZ7IaT1b0TgZ01FdjiUWn6qYpAhoWT0CIG-sA506UWyYnmiU5qdvLWj5QvGJ3Y4bpYMmyKlqbXoVkShEbCmGDcbhqEBzUAAdMHWbRcTrHREIIRuSZGESFqs3uw25m3IRdJALU2J-MFqy85qPdTt1AFKdw0IhmPhTmvjQAUO2h_1e7jBb6zOIWascdxMQYp6XZLnWoZusYzFvQFYzfMp3uxTNj9pUHeu-ZAeRPcCaIuOkR9l4EVkWP7VyeQNtelyFGhMA657x70ac7Mw_9cZAjHZnwwDDkqlITNCLwoPc-OQkPHFTi_1JiP5MNEPs9m_DABr5NO-zjEHhUydjpjdnHme6Rho1ygl0QCWdacBSwGoacXUADIBJsItMuTmVDjX4l4sEd2H9kRE0RIfuAUujyGIMeviZYGlBdZwEEpHZBG0dTXEyi5XVuojF5Jtj5dgTtGyzUC7DJ3gDbL4F3jQZgOY9Cv3c7q9VhFmkkrqJy9ZtDgZMww8VyDjI8IemlB-29-Rand9VUcftC8M0Ir4zwJHdnaPkWIxlXGfemg7Nm9ZFZtLju6LfYSyUlsDWOuTp-CaZzSWUFZXuXSs3nXZMhBXRy1Q1fMHf2OWgYNxEbIV80GPgS5Nr_AZfM-ks=', 'synch_version': 1.0, 'rhythmstring': 'eJydWlmC5TAKu0qOEO_2_S82SALbedUzH_PRXVVZvIAQAielN7en5Gc-pY1nrKemZ5Un9_GkMp888rPqk0Z78juf1O1uf3LLT8rdnnjtVn-m3W3ryXM-094b9uD7PnU-teiZWm0kG6aUZ9rj6UlrPS09rdm99MzXRreLedmLdgkzlfHYZN1ezsNGtyt58imbKNmC7W2s0d7mxaaJGiZpT5-cK2H-ZP9w-y18L-X85Nq4pmTDz_WUtJ5etaNs47X-jKQrlQsxy-Avmyu9NntfvGODtFfPmMV650oxAB60_dlOe9HFZRtM41mNU5rNtVqbF4uPp7I9Zas2e3Nue9he6FlLxcT25xr0BydtetP2WjGY_bTNxKViRpl4HDNiPDPytHvmK_NYHr4MLMFWZnYzG8WWF22PVXd45pUbpq_JltfcWHbJIGPj9bNm-GbRHMWupK4BBg3PhY6PtRMAwQVw5Xax2gCZf60UC4DT8_SdFU6gpzv_yDZNStonH-Eb2PzrfgMSzNTZlp7NSjApZ2hAYy6AtxmmEtoZdhr42Yh4_2HbTK3T0NxSPQ7nTgcNkX83wZknrQmLL2wblycChIPYchhQgFan5WnnTCMa9rBe-KsYprLPXz6IxfNh5SLIdkG2CDlYt_0-5cOusAxrATlwaT8-OE60K1NDZhuoDroUq6oH3vAsNp7aU9fxoyGwECu2cHgHb3EV4w-ADfrmB9vd4qw7bgoNasMgdCpCoCPuPpEzfQHm8EwgZg-KgvjEIwgLDGMv3Sj-cWDhw24bjGDPF-xy0FuEUUlOIHXvkZBqANGU9e1NG2QYiZKNwIudNjReLEUsmLGe0gFRex2EUnz0KjtNZxZu9tUC3qHwTb7uyZ82aoNzOmxPU9Phr0OhEly4DUySwAvp0rY9HHUeMpzbNrwCNMBG4txAbe30U8-bJ8wvlX9lTNcKH8_AyGobXQS7eNeZKIusuxZASMlQjLLpJPvqp91GHJsvbNGRd5xnbClIPQwgXzNnTPJvMHKYURklqBWe03oWA5UumVcIpLhzdowsh72ZY0kB5ZpwBPDg0ES01osqDzMO5aaUSVst6QEQJVaMNAV0Nbo17mJu256ZGaYGVyGWsrgke5ZkIGf5sJMghlLUSgzg2joTO9DaDFQNzjVHGFQBL6SLxhnNzAZssxl9k7Fdjm8rKDY1YpEuqlquTQFRkJSGfblwnAhO4KhiQWXcDz6G0JqYZsL6mSE7FW4EJwIJIUYiWRoNyNSg5v9WLlOTGyzuGPCATfKYfhk_lVQW_kt6JldqCsAe6EhL4qF0D4OsSXEfasUstYTbzjTdy4HJ_O56DBgZ26xt8w5mNbSLnHZcMOWN5oG5FJRK5lU0CqfgAdBBIcdm0zthu0armKexeW6s7M0TqFiXbWUpIiLIezrApyOK5QrmH0BuwC5wpS2BXIc7VVY3PFVP9tmxK3EEkkZWoizMeNa2Wu25FuRZqLMWE0d3qMoUNiocuzyFJnkCGUX3zSe2hzGUzrpg1s4LjWzRJRE21oYYxB-CGJSQxPWJtdhd_F-l8fDsSWIb11yoO9Hz9dqPdM4HG4UEENeEbzDpHAf8_X7O9zIUsbaSmUQlScbMIUmVrKcngXXEAIjFnNw9xxPM_K0okILY5gzw24SuqPvZxJCUmEBmdpMjItO9zSKFuIcBC5l3-xYWyMVDgeDptlC-X7ebxsjbmHNn6z0A_NXGPcstQev5c-gfELbiAZNkwMVnvx5rvYXRkUIrRVV1jRniu6m6ECPUKmLipS7F1SkxCwYyYJCg7O8acreqoEl4WaRpkYA4fgXdHJFenMI9hFr6QVikaN8kpYWMStz_C1ri1brBcaDFcqhRLr0-7Po_AO6VUdt11YHXXobDy7fkQ8gZtnzKUgrh5vvjSGKDSbXXJRGqm2F5MfdKRgFbrnabnrtiwXHu2CUyT1Y64aKUD9_aYkFWOTO2MsQzdNvagvQqc2AlJfPkIA4Irk2CyJ2hdjyjdeoSbMpGRcmNDCqCRFbHDYt7cJ8pQLMQ87VxX-te5Q0XA-lhWdOUFRZfAd1jkAFZZKZBtWC_VZLcJM4xLJZn9YS9aLuEZ1fwbo4EXmSq9PYdT-oCUJfKuGSmCnOqPLc_beaVriTWnXAlq53bBRvwbHK2LdB_1IhVySS9UqyWWwmDEe7F9nLrOxUkSTKQI5V1jtBHch7qIuRTKg3KNroFIrdIKDNNIvDMhoNMzFSyPpNmiTG7jxUhvUExJCx4SpApW_RX8VE3KGC_GfQX7Kgaq1MQhOgcPjW23ubW_CojsrdDgo94s9xFlJO-46ztLbPXUljJoQ-xFVb3UOICiKIkVeukWLGljDqmQDemLVBc8tThe0-xJcvHJPtXyjYzkRxEowP0qnhplIEZjjBEQ-ZVNTbgNzE80GwapkqGYNrkS0ABhoYUyXdRDBTEBdAypONpX-fFvJUDCkBq5XfDhTsVjyeJzP4e4y1ij9pj5V0lon1UgJlCjQ7Y_Asp1EbS8oUGkU7iw0w3fFs261Oc8ArS6eyCa50XisGomtTMVtl4mlRDGUTkvamNkgiZhV2qKYAq4HV-zRGYoiw27ToY8GUMdHIGKlxsh0QIkhCChsgwhZS60y4Nb1vryJZV7bl-pZkR8C_kLQGjzeBAtlkqmgFsG9rjRpGMNxUj7Ov5LHPq0mZChoXZAKwzCQPWxxMpGAGLBhQeh0Fe2A5bIIsthH_rW-coN3sniukWGSE942SYrioxKE5gpt_HLmkGY8lHyB5YHq1mUqxDulMLfulQ8ECiy5CH8pt3RlbadEwE7ipVuhuVgo5theZahnqmX7qqiXEvj3m4eCNI9g5SVoU6FHKbp5CQ7mhpvoYSmXGNXaYiWde1VV3ilb5lL9GxJKvczuoQ9K-p89piUare7b5x_scG6WywSA_s94eqy4stiwsUkQxqQc2HtZ6B_Mm2NaVa096eaF4Lza29s6OA015bVmHrzeVFZKPorO6z4xAUsWvtwGhg06b-63o_4SEL1vIvPl18ZqooG6obKmUE-p9U-mujRb-PEOmhCXYGSH92xzT1o0MlD1xb7_qyhgMo9V9isYzDDl-g0f7p46VymxccJqnYogBIEoaOtRy9ol8ZYLOjrVR9tuClna5PQoaQYqZRmkZDeLy3Vy-UfbwqvPoxh3K_twlKjrsYHJzwRkTSRcp1Q406cx86cOx6lijKSKwuYD1JvtG_oB-K6pH6esCfbarfaH9WzsNDHU8L3lNL2mWTUSZPa3JywmJviCOhBLXJp6ZoVII2gncQSejkXbAfnDUW01TOHCVCPdbkZwoMh8_dVmUJ32P-cG7miUY0FZw2DueWrY-y3mxS7SMKInd4evzkqA2PghoZL5CYPkwgEzMUehTZ3jSHY-dxxClEwKfpLp3UUUyUYks1Tql7FVHgtnsVzkeuM73TdLJvee_Xr2Jflot97tdJu-vQbjqM78lPJv2ZPt06lsJbi1S6DSM4Gn0hpexTpt339kBuqsCS59rc_N0ft_jhiZRe-LXGoqbK7M3k669nfkLks_QrN1HL1v4ZC2pFMDryBCK164j0hIlBfunQxzA-Ng9nrBxHnZbWcRBjcdBkcBSZtMXr-vRC32eP0RMMFvwH9nKrX89XWfZdG-kX6pYkgJdR_x1v-X-gfjtcR7YRPkwD896A436eYzrFJ1zqufZnIWXFQdZeS96Aij5H2rtX1QYig-Jr4uUUc6-xC_2k3hV-p05bWjyJjL2FzENJMOxyc6rZEgdEHhVOOyyhr7j3Vl1RgW5z15PNrh2WXa3Vl73UIR2rw5pxk7AzMxm4-XGHi98v_-IIjhliqecNzv_Lv5T4a58vR2aPM90oC-o-Pev7JqtvJ1XkkBlt1s3MW-gy5yUmNq-rtOGmloMn5bSZaRzm8YV5A8rt5Cf-3VvfLk392E4C1J_h9cqz5XPW6arZtSmIwksIc0vhiN3fPwVYihLW08r0np6Dl_hb8aHCJYXmrUCaGhGamAG-VOTFwNLQVdrfWfdqV36mz34-WfJWYPVuzLqRmkCexy1mhhg339Yualv1GtXn1yFVHYLION8e6rx9kiKRZ_eNdHGY2w9R_MrpPTdF-T-dkvtX8-qgxnVaFZMi4gf1LJgEcnfXFuwgsLVRkmKnrZ3g4Ae2L7pa44GzflKgm-avma80GVp07RbOCKb-NfLc3zSk_UHFnW3dxKfvepo5_4Ld3M6KY8Xc4iyw_oGdHOm6r_3PZbQNmTjZinpdO1e4_7VKuzGT_C0utW71JFz1c64tFg3ovVvqdw_0f0HvLx349y5rn-v8BZ9Txica2kmj8amPf1NSppKzWBWd1r6lcRXPwbxdpwBbGL9g-pIKkYV5us4MUZA1yrrK9j-YPVg5IyjxEUoVL5d38ycCY9f9AaDoSNRg258SeWVy9Gnl6gMW__Sj9viUyRtN3T_G8vZW-pBkrpfvD4l4RfZ-KHvnY1F92nzo32eUeiGC55Un9vF1S05HELw6hP6SA7-YalyeMpZOaw_KFSU6YWWTqmQftn02NJ99YOHnVeWzISEtPisLX5x2xDiSWLP6djRuL788HWuIEtPXmuXMg9fkb7wf0y5W7pQrPAP93g3nOK-Pne--I5QIx9s5YbP2Q951F-Unyoroe31ZubJuiWjIfkZhCFxxUD9I2Oj1uvqFIaiyJPEgQ2q4Kg4qXeVjMWtejNicqhyOzgUl7b3x26he_mnbiPexQSnxqlKSRmkhbn0x2b-JiS_Pknu4nvev8krqQ-x4Q-lextQJTjlPKDMgBCG01Puo_qZ_KZJPZnHZV7ZoRoO1jg28o0KWf_wVjaRdtjVvh68QAzvq8I8nMcRynw6fpJALiLkb-oZx_dljzFb_PBGpi4eJLsfi1NPPnFf5D5MFsHc=', 'rhythm_version': 1.0}, 'bars': [{'start': 0.56347, 'duration': 3.02996, 'confidence': 0.817}, {'start': 3.59343, 'duration': 2.96581, 'confidence': 0.14}, {'start': 6.55924, 'duration': 2.96257, 'confidence': 0.271}, {'start': 9.52181, 'duration': 2.94519, 'confidence': 0.513}, {'start': 12.467, 'duration': 2.95954, 'confidence': 0.671}, {'start': 15.42654, 'duration': 2.9548, 'confidence': 0.319}, {'start': 18.38134, 'duration': 2.96781, 'confidence': 0.839}, {'start': 21.34916, 'duration': 2.96137, 'confidence': 0.47}, {'start': 24.31053, 'duration': 2.95683, 'confidence': 0.848}, {'start': 27.26735, 'duration': 2.96633, 'confidence': 0.102}, {'start': 30.23368, 'duration': 2.96128, 'confidence': 0.725}, {'start': 33.19496, 'duration': 2.95984, 'confidence': 0.215}, {'start': 36.1548, 'duration': 2.95901, 'confidence': 0.391}, {'start': 39.11381, 'duration': 2.96957, 'confidence': 0.11}, {'start': 42.08338, 'duration': 2.96134, 'confidence': 0.844}, {'start': 45.04471, 'duration': 2.96716, 'confidence': 0.259}, {'start': 48.01187, 'duration': 2.96474, 'confidence': 0.452}, {'start': 50.97662, 'duration': 2.96325, 'confidence': 0.019}, {'start': 53.93986, 'duration': 2.96422, 'confidence': 0.584}, {'start': 56.90409, 'duration': 2.95331, 'confidence': 0.302}, {'start': 59.8574, 'duration': 2.96222, 'confidence': 0.345}, {'start': 62.81962, 'duration': 2.96881, 'confidence': 0.035}, {'start': 65.78843, 'duration': 2.95951, 'confidence': 0.419}, {'start': 68.74794, 'duration': 2.97936, 'confidence': 0.22}, {'start': 71.7273, 'duration': 2.99518, 'confidence': 0.272}, {'start': 74.72248, 'duration': 2.96932, 'confidence': 0.113}, {'start': 77.6918, 'duration': 2.92517, 'confidence': 0.579}, {'start': 80.61697, 'duration': 2.94493, 'confidence': 0.801}, {'start': 83.5619, 'duration': 2.96974, 'confidence': 0.181}, {'start': 86.53164, 'duration': 2.96044, 'confidence': 0.716}, {'start': 89.49208, 'duration': 2.95844, 'confidence': 0.086}, {'start': 92.45052, 'duration': 2.9635, 'confidence': 0.786}, {'start': 95.41402, 'duration': 2.96509, 'confidence': 0.244}, {'start': 98.37911, 'duration': 2.96109, 'confidence': 0.668}, {'start': 101.3402, 'duration': 2.96458, 'confidence': 0.74}, {'start': 104.30478, 'duration': 2.9628, 'confidence': 0.829}, {'start': 107.26758, 'duration': 2.96942, 'confidence': 0.192}, {'start': 110.237, 'duration': 2.9605, 'confidence': 0.67}, {'start': 113.1975, 'duration': 2.95954, 'confidence': 0.175}, {'start': 116.15704, 'duration': 2.96057, 'confidence': 0.851}, {'start': 119.1176, 'duration': 2.97034, 'confidence': 0.631}, {'start': 122.08794, 'duration': 4.44658, 'confidence': 0.736}], 'beats': [{'start': 0.56347, 'duration': 0.79412, 'confidence': 1.0}, {'start': 1.35759, 'duration': 0.74498, 'confidence': 0.811}, {'start': 2.10257, 'duration': 0.74256, 'confidence': 0.696}, {'start': 2.84513, 'duration': 0.7483, 'confidence': 0.729}, {'start': 3.59343, 'duration': 0.73957, 'confidence': 0.713}, {'start': 4.333, 'duration': 0.73951, 'confidence': 0.664}, {'start': 5.07251, 'duration': 0.74407, 'confidence': 0.607}, {'start': 5.81658, 'duration': 0.74266, 'confidence': 0.779}, {'start': 6.55924, 'duration': 0.74325, 'confidence': 0.83}, {'start': 7.30249, 'duration': 0.73985, 'confidence': 0.786}, {'start': 8.04234, 'duration': 0.7391, 'confidence': 0.53}, {'start': 8.78145, 'duration': 0.74036, 'confidence': 0.673}, {'start': 9.52181, 'duration': 0.73568, 'confidence': 0.648}, {'start': 10.25749, 'duration': 0.73499, 'confidence': 0.683}, {'start': 10.99248, 'duration': 0.74025, 'confidence': 0.668}, {'start': 11.73273, 'duration': 0.73427, 'confidence': 0.756}, {'start': 12.467, 'duration': 0.74089, 'confidence': 0.687}, {'start': 13.20789, 'duration': 0.74088, 'confidence': 0.704}, {'start': 13.94876, 'duration': 0.7369, 'confidence': 0.701}, {'start': 14.68567, 'duration': 0.74087, 'confidence': 0.696}, {'start': 15.42654, 'duration': 0.74021, 'confidence': 0.692}, {'start': 16.16675, 'duration': 0.73689, 'confidence': 0.62}, {'start': 16.90363, 'duration': 0.7382, 'confidence': 0.702}, {'start': 17.64183, 'duration': 0.73951, 'confidence': 0.828}, {'start': 18.38134, 'duration': 0.74148, 'confidence': 0.781}, {'start': 19.12282, 'duration': 0.74146, 'confidence': 0.611}, {'start': 19.86428, 'duration': 0.74145, 'confidence': 0.601}, {'start': 20.60574, 'duration': 0.74342, 'confidence': 0.714}, {'start': 21.34916, 'duration': 0.74073, 'confidence': 0.754}, {'start': 22.08988, 'duration': 0.74069, 'confidence': 0.701}, {'start': 22.83058, 'duration': 0.74198, 'confidence': 0.782}, {'start': 23.57256, 'duration': 0.73797, 'confidence': 0.687}, {'start': 24.31053, 'duration': 0.74056, 'confidence': 0.518}, {'start': 25.05109, 'duration': 0.73854, 'confidence': 0.616}, {'start': 25.78962, 'duration': 0.7372, 'confidence': 0.728}, {'start': 26.52682, 'duration': 0.74053, 'confidence': 0.729}, {'start': 27.26735, 'duration': 0.74386, 'confidence': 0.654}, {'start': 28.01121, 'duration': 0.73924, 'confidence': 0.756}, {'start': 28.75046, 'duration': 0.74259, 'confidence': 0.889}, {'start': 29.49304, 'duration': 0.74064, 'confidence': 0.933}, {'start': 30.23368, 'duration': 0.74197, 'confidence': 0.918}, {'start': 30.97565, 'duration': 0.73867, 'confidence': 0.906}, {'start': 31.71432, 'duration': 0.74131, 'confidence': 0.833}, {'start': 32.45564, 'duration': 0.73932, 'confidence': 0.89}, {'start': 33.19496, 'duration': 0.74262, 'confidence': 0.864}, {'start': 33.93759, 'duration': 0.73864, 'confidence': 0.906}, {'start': 34.67623, 'duration': 0.74061, 'confidence': 0.888}, {'start': 35.41684, 'duration': 0.73796, 'confidence': 0.937}, {'start': 36.1548, 'duration': 0.74126, 'confidence': 0.831}, {'start': 36.89606, 'duration': 0.73727, 'confidence': 0.739}, {'start': 37.63333, 'duration': 0.74057, 'confidence': 0.724}, {'start': 38.3739, 'duration': 0.73991, 'confidence': 0.75}, {'start': 39.11381, 'duration': 0.74454, 'confidence': 0.572}, {'start': 39.85835, 'duration': 0.74056, 'confidence': 0.765}, {'start': 40.59891, 'duration': 0.74189, 'confidence': 0.886}, {'start': 41.3408, 'duration': 0.74258, 'confidence': 0.933}, {'start': 42.08338, 'duration': 0.74327, 'confidence': 0.863}, {'start': 42.82664, 'duration': 0.73866, 'confidence': 0.819}, {'start': 43.5653, 'duration': 0.74002, 'confidence': 0.739}, {'start': 44.30532, 'duration': 0.73939, 'confidence': 0.813}, {'start': 45.04471, 'duration': 0.74142, 'confidence': 0.778}, {'start': 45.78613, 'duration': 0.74278, 'confidence': 0.888}, {'start': 46.52891, 'duration': 0.74081, 'confidence': 0.892}, {'start': 47.26972, 'duration': 0.74215, 'confi</t>
  </si>
  <si>
    <t>{'meta': {'analyzer_version': '4.0.0', 'platform': 'Linux', 'detailed_status': 'OK', 'status_code': 0, 'timestamp': 1648504901, 'analysis_time': 3.90098, 'input_process': 'libvorbisfile L+R 44100-&gt;22050'}, 'track': {'num_samples': 3351267, 'duration': 151.9849, 'sample_md5': '', 'offset_seconds': 0, 'window_seconds': 0, 'analysis_sample_rate': 22050, 'analysis_channels': 1, 'end_of_fade_in': 0.0, 'start_of_fade_out': 140.01633, 'loudness': -10.809, 'tempo': 148.037, 'tempo_confidence': 0.428, 'time_signature': 4, 'time_signature_confidence': 1.0, 'key': 11, 'key_confidence': 0.844, 'mode': 1, 'mode_confidence': 0.833, 'codestring': 'eJxNmQmy3TYQA6-iI3Bf7n-xdIPPduKq1CefRJGzAJhhLWPf0-ZaX_l6KbeuOtfXZ_sqf5_W61frGV9fu7TS6_naauNbrZS1TueHstt3JpN9TtbgB_63763nbF6r62t19bbuKt8YDPm1L4bnW4XhmGeOPcr6VmeORw47ugxHZxe9jDnumt_yu8dd9cbojMPorHOZ3uvP6Ozz3dr41F61d979Li98be92bunnq6WO8Y3DaDe-WsvmfLUfZsYpjHmfXe1ex96Maxnlm7WUOaY7arsM1-uNg_Fmu41tr3n60Y611_m-tzmIK_fhxk9d2Iz1-uSY2HrdygYYby3T1yy1-ftwf1XHzL4ufw7twsTBwKzCxPS5TNR-LxObT-6ysUPN-O6FUVi-xIMsxBFKxehzsMCcbIxf6l63dcabT-qzPXFpnXFOvfus4Zf4s-nyXgkDXl-d18_mAbzO8msyuzYezm7WIQbYG3bqh9XXvToSR-2lgXd3EayFuT0O53_P794z3jchNXhQg-epjBM_9bRyXoy1Wv198jxevgQbcUDgGVZ4gMhl5XoLzxNmC_-5P478AmvjK8eDEPKpug-nuRqH8J2874P38DqWxDvjNP96rzc-hHVaaSYEj5EA-X0NvVpWO26fzb7n6yxYmGwofi7jyV-ttnH-vJ9sGWTU5c_VSQuzZyV-jO9-GWMKjDr63gPzNj7AU70c3sONrbWtt0hMTsIvbfC-ydm28dra4v3TjMPu8PjQ2oMMvy6Ek3mc4eV8jM1FPIfpcDljUueXTu3yV9enuCDpYVQRhV_vxEhvbr8ftmO6rXHr_Ji72X6Zico22IDbwe5NeBkm4eUDhJbmYyOJHrCHAPwaOXBees7qTmYnBtjpuIkesIz1-SYb77zZCA7Sa5kZs2OulZipfJ4w34y75738eMzbNZvJ1of-aFfLmKSlzzsnh-HoZN5vYlUwDjh7r_ybmLyyWABXeuRtek1sak74-42J2xn8x5GEBtOAgOiDPWA5THrJve1hGpkCYhn3ABw7OGJp72yYBTnSFXFwDsm8dNmdAYzgU8vEDmA0U15AaBxXo5Ghs2yRX4jBiEDf3YJ6EIaYOhf0FeTPL2aJ1slYgCFHTHrdXet6JjhkqJurSaI2T8z86TyCfDgNvjK-AcF1gN9uNgsx7BCsIc06E2LMvHeD4cYv0Cg5AEKrusN2QjSdwCDBsIZZdRbRjl3ZISsux6DAFC66LABy9V1P13qnPS8K77BEH6LMxTXg-mSHQ5Q5bRPV-AwM530-grnW5XvDLCJUJ0BDGpAV9YW1qKJ3S1CA1W53-Sno4F446CYfBR2SiHyqlc9NoYvzYQCYjvEpjwxPa1f-Lb7FtgFlv78I9Ad6u1-Jdrz3O17Ro0vUyfO3avBdzHqydMkTjEUdqImcOX5vizpE1pY0_V3UATkOPqmstw0hvMQ-ILyvH1GH7-Ng8pKxqGME8UHtf4ygl4Y88kmvb4yaMIJusgiynZjb8aP8oRpxv9ccYmeEDz5jHOqI_8C2b5QHI82MaABMMWfeGHpjPE1zsIHw2I5lbeXDNlwIQnN2oynIMX6uLe7DDPdC4qMGVfA50SObSKEfhI4fVzEZRRUoEZZuqpYw0aNE2Wg0YYTAIcAQArKRDD2QQcSI4_tQa8vRrNfFwpeAW8eD1-1nPkkJsBcC_qLY6EKINmZHmF9ifCi1DUmVVjCD8OfMPDrkXg4ISwDrvnDfB0koiBRAFUOCGaQ6ASCYE6BsDGJsPhDZQrSCvOA8z6wkICy3Db2p2HkJCFKxV6z7vwQkX2R1xzImYyElLH6QlIxvVAHIC-uzvobBT37uhIFMGDAWHdZdb5_kpzpiegDwIFKFhMp6AVXCaJCwJPAQmWATEA03YYAT0dKEslZ834TZ80hsgDKJaoJOTAT5sJ8bQNnQNzrF3wdmliMVGawXmYl9pN_lWIAhAXkaWkB9odfUWACNCQcdh9yZAI1VZ-PJVDTqGf6-AlA4k_2geLGqHxSEPcVH3qg7VoERV-F3mSoZo6X2p5WexN6SrfxjoE3zQ1KYpuR3CyIQ2_D7MIPZFiqlE3LTEPmUWOTavIyX6xH9MiXYPMxo42caI98USf-owsXzbCg6ee04CCKQiIkvHeB4_4gbZSY24trxS4FRGC-FQVN4HZQTY8oGpC0qgrrD8U93I1tg7c_lXgpA5jALE8nZm6zujgNhuI2TVl8wh3lyCPgc6DzhHQ5y7yh6FyAF8ADBMoNpzJGiseAxqZMC8Ibj-0I-KSB7yQQ3OxgqABXEEwqF2oMXrloJLDhuZUp35Ni2ICpyEM5r5xeDxij6-uUMCbERGuqDYA_SD4HG-EYJ4274UFFqzPYIrYruX9YakjchcV2_mtNbaOS8iMaq8h6gnDC6I0pfqUPp0BSVIznGC7Cazg_WiT3b6F0tylvSspKgoFN5EyJWKeTUSnUIFHHiexwD-xj4FDHC5y0X4SsUEGEHHURqg9nSCecf5qiM04ThD62m3oc1MLT7M1lIkWbJhAOXJxfV8YhSHMru7Uf6EFBNNLsAbIype2pMWQrQFDcZj7Agu5_aY60Ux8UA2I7P-Qk3iJyT7hYMMWYhcMYmaqd0xLrS21YLM1SpHRc4sjoGX7gHULGqjVDDEUgqNnQe9sHegC4r8F5gG3YjihiPqGOFWvWL99E21gKvpyLUHZiglDn6OuoXC3AE4ooJs_wlCRs1GJq8PqxCIa6dalheaCQ8uLzrk7_RkpZPmNvYV6nhDtaq5jlZwjzYztg8f1kCBzCO-kVY7fo0kEEOc8NMxbK1yVw2CepIWWq7QCUy1RbfTnlNTlB1Gm075TXxCnE2X--Plw5kyf4YR-pO9cbE5TvlNbKWDaB1Te_1hBMx4voprtkylF-Wz5vknIHVhNk9jelm_Xemx5_9lwOkrd9Lbf1yQGG0Z-qhRUaS7oxTTCvMCEFyYqeY5mTCgq5IMd1tB6BrOOkS1jUXaqT7_k3OUNwFoK0tijk6GevQbYzLi7IC50k1rfUQOz6f6lmaoOoGBZGT8sxfYbVvhOtfYbVTLasTIEhoZadaxv6Xpz2vVber3m09ISOO1wGCGShXT8rjrdwlxPhyUahif0xqbJ-UyyxPUsvTsLrlLuSJHcEQCgRyjp-utOnY84raoDJC86Qcdn3ixj5Cyl-cDwAqVE97KbzshOCv48H8KgsXIyENrCgnIkBGUhF74KtI5AULEEsZdDJmZ7yf1MM71k7nFbj4BQaHdjj-ejQCjBAtTEhkj0ZwNuORHIaoeVeVGWlK6oN5irIhsSHkdToHTMELA1wLxi78FfsTuI2oPob2U8qc1Pw7KXCXIKRTGMtiWJsAAWY-K-XXhDPkWT8FrrqIiFg-b8aDAJUQDhpqD6yDHaHi76TchUR447qfLauBxwtE08Gv2p2SQxy2U-o1KRIXctD-JyFJYA1hvgthPH01RJTqqzV1WKpdW1Rgqg5OtWvrRpo0lSNUORykXZPa7tcSfugZ4zkNgAIggGg3ta3Baw2AZ1PbUodB3s3mYUpZ617hDttKeTXNCHbnx0qIkR9w7pWZ_BoJR6H23ZSRWJeEt71wUzca_d2S6rupA_2d3XftHNlJUhNbh_d3Tffp2vfUz6nTqnutyuqbdE8bdFuA7V9z6PVByb1XW6I-DTUAuP9p3qSVWJJ9_7o31TKqPFBBkPlEfd24ZXpZYqHAW-yJhCHFnPDIrwEa18km5f8d0JJq5X8t0JLypEt83R5XtTMoP_NrlIPgLOor7m3bOeHGrI_haApAokW_4zd4xcZULalQQLZxNLcTep40UEC4pgrPyhs1VWxzltQoWyAsPU-sSL504kLlglE2qnPTkUiZYstug1jNr6RQWeY-keg7qVR4x8rqutMtJXhas7Y6ISdoZGDbBmtJ8QKrD7vonuVVL2CRfOETR5ogpue4SkUm0vu0aznTliRfyi9P_M0JQ-lfU4YJqcJOiYI_ne3xsJmIKHkiRYueI4vjylQtbIy_wnsEyCkp-1hLnq6pW-A3zGgdoxx4axBsVe_XVC7RHCphJ2zWswAlQLz_WurHlucpGbe_UXzNtgiDv_18xiYyItwQyIRNVqF8SdqO0w2B35F1kF61RLIkIQTVal--UHQ9IuPoE0SHEl9iGViMCZte9uG3NaW70HIym1W3jWEUmEgP09TX7alRmTymcPVqwSa3Vw-B3rwyNB8TvMOvARKrMCBev_pKyiori_0KnDoe_rKptNKIzldYGfnhaowgkVO42RDWwDMFIXnnv-tEREgwT8xlwuKqRlArygC59E_wps9k4nc3Y0P0ZCLbUZfhBbeeAosaYSv_fTkFlMjZBGq9JBNAHKoNTRot4SXS7vFrCiIT18jMV699D0trkMIwr6mRcMK1cM0ar59spIyRJ-QTgqNhBwOwpRU0bJUsNXG1JP1VlrcaeS110r_SsrbcadlOYV0KC-ukH0k8UqztlUJO2KZ14iFZysulJm6phv7VlxaNYvBf7cyEYUJSe7GT76Yg-pWYVmDMCB7_-pxpX5g9eup43paiKAKw2kCvdkbLKzNvssF9lD-tluzszz3br7diNrw7iF9zheLB7sa_7goT8ozi0X5KJlIrAVo8UN2p5W86fhUP5wktQpXtRZ3bSPGkKkEJ5PjvBo-TI7b6zSOvqVFsI52eZ9III7hBkHx3iwXah1NmWRW5AQAPkBJOrLQuO8l9UYhMnNx4uGwXgVrKKtQhlfFvQglmDwwEKr6SQsseFgHunVAzXBS_lOaJoVtyzYGqw2yZWC9h-n4A0lJavY7l70bHXP_XshSr758W2NFzPcXUvx4YGiap_f-JiKvUr-GBnmrK20DUyHiPSK5OmwJsvaeAOhZY8Jmfabm_LRSJ5an73uar4uYfjsolrO1t-9HV8Y2qQ_cjO2o61yPtGOIyIN1TWL0karnQe5VUJmwgMdFfU9IVskZqKdOs2DZ0QoT4pVnoLDeV_8-qnluh_2VVf5eVf9s2TOxIhT99Gybu-ptViZ6eIut_WdVTZf0vq_ors_5llTeb7wrDsFWB9FRarxB4VfYefy4eT_K7v9rKW9YTku65qnx3d2kw9_O7RcBXZ-fS8-YaYtn0mrl2ti3p7d1CJXrRJUR4UQCdGnFSSi5vtzlzchV2I7iPSsDDpQQDP898ZNffleVAnCI_eWWkCDOHULsUWUyoA0UqKJWqso53a7mUROpM_Fd-rxR7yU6IEGRJBNV999Tp5kwvD3JxvZJ21PU7NdCIUux2pNmai-au0uIYxlBMjVd92XMn7Wzv5XqRCVBwtOrEeU8MdZ1feReGWu4pI1SBNMQPtuF8woroP5DPZIs=', 'code_version': 3.15, 'echoprintstring': 'eJztnQlyJDcORa_EfTkO1_sfYR6QHqVGUUW1LPV0uy3bgZCFSiRIAh8fTGbJmHf-sfYkfDiJMk-i7pMY7iCsKSdh20mEfRItnMTMB-G8P4lUTmLYg_AhnsTsBxHk5s-F3Py52PEgYq4Hkcw-iTBPIuWTqOMgsqsn0eZBlOBPotiTqP0kzqkQ50msdhBNkuK5yPkkejyJsQ-im3AS1R7EsPEkWj-JVQ9iGn8SMifPxYgHsdw-iVBPos-TmPsgtp0n4fNJ7PZcWOPWSeRwEn0chLXpJJo9ie5PYqaDcKadhAsn0ftJSG14KrxfJ0FBey5CsidR80mseBAx95Po9SSmP4hEmT2IGg8i23oSMZ9E2yex5kEUk1-Laur77CaexBnSP8NfXD-JVg_iHQ4S80nUeRIrHIR37SSyPYmeDyKEcBKln8R0BxGJhIOI6yRWP4jk3UmIgeei74PI_HsQYZxE9QdRJDifi5RO4pgKZfuDqL6eRDEnMdJBNIr-c9EBq4Nw-STSOokeTmL3gxjBnkQpJzHWSUjdfyrOzOgd7kPJfy62cSeR50lACA5i1-fiPf4i5fOpeI-_uJM485dxEu_wl2hOQhx_LmY8CC8E6LlI7SRqOojg90mUcBKjH0SM5STqOgmlR89EosweRHYn0ctJ7H0QOcSTKOMk9notiv0BdvOJvRvZlHgqrJSi56Klg_jz-ItnPZ6Lz7EbexC_jN3kchLvsJt4Eu-wG3cSsx5EsfskjtznJ_KX6A_iPYYyT-InMpR8Ep9iKPYkVjmId_hLjidB-_9cfIqhvLP_4g_CWncSYZ7Emb-8w1DqSXyKocyD-BRD6fYggp8n8RmGQpk9iJ_HX34ThiL17XflIOUkRjuIP4-h_IkcpJ7E78lBPrH_8qv2UFoMB_G7MpRfs4fyMxnKcf_lzEFMP4lPMZRwEj6fxE_kLz9vh-VX8Zd1Et_85V-4w3J6QvTNbv7x7Ob35C-_5x7KO_zltMPSajuIfyS7-Sfyl_Pzo5_Ibk7Pj955QvTNbn6Y3Xzzl1_CXx7QmVeiJvDvnX9cOIlPcJ932I0Qr-fi--nSn_106Zv7_F-4zz-S3fx5ezcn7gNNmScRw0kc926IzIN479lTPol_Gbv53rv5hc-ehOc_F2eGMspBvMNQSjuJ87MnKSdPxZ_HX74ZyvfTpW-G8o9lKNSSeRJnhnLmIO0oejsIK4X5uejuJL45yDcH-ToOcmYZYR2ElUL1XPh-EsmdxJGDfLOMfwDL-D7h8s1BvjnIxUHOLCO4k_gMBxntIGQ7-iCCOYk_joP8Mpbxr38PKPkZ9ow5j95abn4tJ8LvkL1bPe3qO7lNEjrHqIuffrvSfC7EhElF3pOeuXj5Wg9v9x7W-9btKLmbXh0hSY3t1vraEuV0wt-y3Wm7HMe2cYRQrI3F5wCS1-VGWt3WCTKHbZkMg9t515F7jyaYZk3t1Yeaq5cz9L7N3NKIyRe3SiKGiymr99z4EL-3qdSyYgl5J8uPZdXWYjc55h7swieT1sCfXirwOIojHFeqZuJNXz6FFhddQxwpriYD9YyRIrvD2KG5WvhVyMkSa2O2GGOfxGwvJQS3d082Juba7xSGm40OY4McxUYfd69N3gj1vhabK-MezE5oOUxXY207p7BmynFvm5uzzP9uLuNHDjWYuOcg3-W03GThUk1YTVlRz82aF16ybt2VbMdw8gGPWaJvMziGytrsmWffu9re1Enulsz2TARrsJJ6NXvA2Vl3e-Wfy625GdNQ12ppbRRPZDfr51AnZ852RTedVf925GPqZHKDCpaocbu73T30zW8_y461-jFsM3y2m_XG5zKJDfVZZ7d7O6v67Gd16ZHPfecdVrV-mMmtHvmsc2qDk8We8i09-Dz3Sv3yec4-X03si8_NphUJsdH87NHF7cvQeW6xpRaIVB-8TamWid2l7zJ6yHGdY2-SoOmM-7yt37F3LiFFdF4cmZBMzR3Xe7mmfRJ2mTF7gfc8LalXnNt2kRbBkb7dN-OJ2dyI0swq9rxSSmtN-3QV3oyIlHLjzSp8YeToKjyPnO2WWT4uYt2WqT5zs5x6jbG9ihy5T_MupWsVmD48BFCzI4RIv1lYMzf8IEHKYIW4qjb1HuO2MKVkFDO4BvBAiE6mQKZdsCDPpmSEhOphj5Dr8k3HEUGwFjIVMveZJayYABIcFmdzL2ntFVNnKQGqpWOzaXpzD5CFYT3JVoANX0eajhXoLc3l85UppXaX8Co6W2Mfa1SGwwo1-bYOD7hEJ9DlfGVWFvzCjgkeF982DvjI56JfzcU2C2JEQ6Al7rKdfNMLqNXWij5XQp6h46lReN0JmCSftqRJsVgmCmBNuWZqzRjQL19xiXUbZhCYo5KG0fUc0yoSIRQdF1zOUQFU12jZgkPyRSELE0AgkUoIbm_bkLukGkB4g8EFuG7rlsurMQNgLU6S63t6AMUGZnDL2DzFCEZGcfIg5u67RkIRdCsxAfShGpCdZs2uFLUK9dVZn9FmyBk1kzASRcAFAr2NAFaNnFymeWDpjYVUFyoXAJclxCJ37QwvU-0ku4nwFvfKSdCq01SUgLurlV3q3LlUikA2bqwJCw70ZwTN8suSXSGXTNnWIHQMKV8pNOQuNEUxt74CBZAVlVijLPZ5J45J1D-3CCAfIzWTwDWrUDUnpa4-ReAbzR7l_vZ9uA_l_nDUUi7LdjJtXnPfNxCNpPHlRgHaxxGcZKYOBmSvXQcjq2auIkI358vChnrf96ruHsKNZoycNYmlS3WGjSVHDMmIHLXes7yUdpodd5VUamQvkxixnRtn1iSUSt1OuwAlEJJCsSc6RsVr7lODAGAmBA0L7cPahoEWO6JAL0Q6rjBYRoKxM7i4i_HYcz4RYLa4DZCQWbS8JfGBEclXAHIT9akl15j_Dv9hWUlmk4aHVdVWYCAxchvXxaVd4sRec65NilgIUreBAXLbOmJ0LvJk0yyC6GnZHAPFphMAQRBhQkXAVRe7JyxI5jCqnWE2qFOP04fSk2x9BCOzPyBk9MJZDh4vKoV8id7OoG4iV5zp3FC1m_WwgnBLtbETAG-0eu0gLG1ZBQbTdwyX9sVe99151e5Obv5lFK2a0mv1srKzW2pPL1uEUruN6rU04fzPy33VCr5JD4ypTnAU4UVbtZBN4vuBVzoO9SoTJoPiGOsbr0JpOwgPbSnJozix11tJoBvRp0YXlIPFN6FMW_-ayQLbi7NLQFszow7BRRLOlUlwknFGf1QPWO2awmQyKVW2VwA0uQqMAzpA1oQmA0MVJG2rXeOdUOX75lgIeQnCAZptEZSTm5ZZWh6yJ4hDr-YZzmhZdmdRjaarCnRFGFMmv2UirmkynvknqadOicsmF7VS4a9NTRmwZ0DrmR3xqtF4pXsVNOqgPWTTWEU33MIWoHoTdee4Ui13CAAs1a1QHYtqwfDauB9DdXutXnd0JDkRDspYXVWGAYKJtjQL0tFFWLLEg5yOOZAwWwDBjlnKIyUTgmZmCsnWMARDJ6SMlB5tkWXMqKzCHVfNBbx-Ga-uAoSMLkl81vWAppFoZKH90HgjNSQ6IuQKM9XKpFPv00x3Hs0idEWi7soy-MQ1XnglPFGGVQi8FMCooqvKIjo44aw-d-8yWEbjweQCOIuM7NxpztF9gtJfa3knLF1DoBHqmICPJPV0UqCmUNk6Le7X1SdrYWAEhEOzeE-4T4oDtTrv0lgAt8NWdDStUZxpMemYpIwYKb8xTdDe5OCkUVLcdSD4ANApcYLxCr6Kuwq5O0k9bJuKPwf8SSzfkGtA9ZlxkFukHRVjffVwOsreAF-aBUpWgOqPAIZuaXMLM4hHirYZ6shQoxCbDUkU8C0ZOJ74CQ4teBefym0OAgYUiFAeJrprWlg6gdDD1LgaM1pzjiudU4iGNJu2xwihMRpXoRS4tsyzxpVGDvVBhg_b0ciZ4NyVoVzM7GpcQSTXoIxcEQtF3euGL0olecjq8qN0ruQFvQpdCc2Wv-IqB7uNYpjiM7nW-6LKVwUyyjfjCzNmjbBFmd0XPguGKXwx9g5dL5W5rJZxLeNuvIKLZQM_oJi94NWjuqAwp5Z1HHfSvakLj6qV5uCdZW8q3W3qQxl6roNPLav2qimUOd3gaKq9M_62TAc4uqa9Ws6-QGo9iVHoBYWv7D6t8QPG0LYTSjZyNTl3KbXQqjhhJqNEE2T_txJv0mjMDu0v5Ltsg22hQBaew2dDCoH5BKTJCJZz5jjk5R8WTFAU9kT8p-SJcvrmWKBJyQjfNPSgtMR7gdA0SRDx6qolhcjwykC9riyEknimH-Inci0QvhVctJTyRTx7nKM3HaWWLc2-6TVEblhjMpkC2i-fV93g1xA-HmLzzB7jHWsxiLFHmcRvIL7ltNr21KapWpxkfsqsVbU5ES1vtOdrf1Tb2hr-1n6hV08tG-kKodWZ-YIqqPa2p1ph9vAlOh01qlo1Nfn90MtUq_ZuJ2-jrEMvXz3eLgj_9NpHls9z9SMzWWtsnSoSgwsSk6J9mb9bO6FHRU2pVidHtU52EVSr5l9PHd0crRaMDsx39yroHBh4ec6LvpKW2lwOqT11Q7VqYA9p_8QX-c5iqzfSy-Baa6lW77uoHkYX5RoHzDRdH_66uDqvYA8-GmhSXQQRMCbaTlRFKjxNuMTVFT4y5l4pVWqvSkulczo9_EOHUBJFmImnm9U53c2uVxNLP7YbhDpZTDZaHQvpgQ1BjGP_0IisdFDy6KgWkPSaqxBYfJpAj1kpq7KD6xwNLLcDsDqNrJdNBL0WVkhZo5FKdkD455LdkhqcbDq0Dul2tYOKr1DUTCZFUbSmER-iaE-lQK5lu1G2wRVFHahHuzCYgOTgPS0vyOYqXB7gbnZkF-EwWfEURsVM0Z6yEKV5zGMvUl9Xy7F3CExVUKVhlmLohuy-T0eMWcAa0IWrwl0gtTQiPkwbWEZadKoGnW-a1fT81XH1N7P7RjPNgDvL1N4ddRo5avTGOr32RjO1d99Ijd5R93-rC2f01hH9AHrriB6h9w0UH1qFubucWO3EDz3uhZN3xr9ao0R6aNqra3ZsgpOODOpMrU5jDbgdDHlKC0iz4OTBHrJtC0MfxKgHLSF1tsLaucGErzsnjxRwLkkjT2uOj072lITvcMlsXnbaAxAJB3Wm08Il2fXm9qXCtqAFmNxxjBEtNIw7Q0RzIy4GrUSTLBTGFI0vtAWzNnJxehkfGbhgPnCS7X1bUNfFSCdJ2pKnJw_yBT-0C3NCt2EfNE5u0qLAfJlOGdGqHY4sTBSAaiUnW7irEvcaxzRwH6pDjQQkyUyPPF5pxbJq1fKtbaBgVm2QvctQDF1LALJU-8qeauGGgKxjFsToZU9MqXbsKg-y0P5l7783UqO39tV9zz6L9r6vGri9UvP0d-3yWS2r0UdeLQeuqj3YHkRXtS9GP-6Vam9Tb2by-Tx_ieUGPPdH18ZFC-o8P63RyD7R3jOk2k2HHUiM7C43RKuTo9oUqUiqvcy_TJ3au7WPRvTQ5xev6FxTu726V_X2-Y1Xuih_XUvDd3ul0fmOVz93FXIMA1iQAJMtZNXS1cjzhclkv4wtOPIutJiumLQ71KJjowhsrwNMwjmo8vJ3JrjRNPLE4mXaKU2ZbnnT1Y64mYYCXO0q2yJ2tA-NiH-pakVaN0sAqXZJ90tRAL92d7HKxvnojWovh5GCkWfB8iBUtlJozCmN0km7WssYcjNDpyhMBcgtK9PYyzszNFVT9nxKUTyVP_mRb1AdOADnIttyC9IxFnnoLZtlIXjzBmMhds4liAezwLAUY1lRblRGm0zIsHm4WUvk_zfUSp5I0JXGvi-0ZQ7rlD9pgI8h97wivGvTzdIHUpjk0bkuaGHKWb5MDEL8YAQwYqAfrE1MjnCx4q3LFJ7acQMybVkKA5Pz6eNx9Tfx-RzPV55L1J3R-4qr_0VvvfYH0Fuv_VDu_4D25yH_DRTXDL3c6Dnyv4-xwnC8WbnsBUupqr3x4PbPVui4goJahjqFsPFTdiN7g0YnSMCwGwZtbZCn-IkQdWVGE3eEchC-wejunCtuQ6AAigS1oZcgr1zasvNCYPYZgZYYixXCsGR3FchwwbieZF-dzCALaSMM7MREQGpZLzuCnfAOlllpQTY8a4EyZhPpJoWXFwtYQQ5dWbSVTK0cK8C73DptakqymwJ65RxS7HHriVqaKwCurwYQjCQPXyEzIVZShpaHXiwzb6vJU16hMNa5En0i-WREa_fCvJBxZThSfMU4ipVjq_LZEfoYHaTcJOISHuT9h7R7MNbdIysYmEfV6hW52BRuLR3vcGGA8apVU6otS5pN0eo4riGIdoRFIy1GVauW1cDtld7j9urSihW36SVuA7dXgGzPel_VpmF8fuNVo2eE3sacW6QpuLxSU-IpXSHwLNoS7bom4u2IXnxWT28nr2l6Ge-rmZR73P69HdH741XtPXVvLOuI5OG0uxy3-uRTtj91ZUQrj6qmjuhyQ7Q6OaqVRtqq9jIvA7y0Yo-iRmcr2kcjeujV-3F1-3eOq0crqNe-E1ei1Ws_ngsPV0G0PjaQMVRH125nUO2IbtLmyINEmUkNn05f2OTpwRUvTg6PqXZvSX-ZSZ9zzPJw-wokZjlsDUfV0quAocMb-oUIFZp4AoNZnXKz-od8fj5embUK2nMHORHoKBKqjdlCMCCNdLgBprGB_5lwFTVQbHeW5XGj-iAxL2cSaL02_Rnt5GBhanKN8SYaUAFBCk2ijQvDdcqDVzwdizWX04NTQTXsWWim65DzEkuOoXZIU2lLDj0OxdgpTz3apoHciSkVvsPwau6KsTjFvSbcZmbAOQCNDmZF0KwlJxYTbap-0ZegbYfNwMUgiXIgdrcSaMkt-B2xR40Pplwh5SyYnmHKVjheT5QwiCWFPcsfv5qlUYW71DL0FHl50OD2gNOu9YXZfcaNO7vf5L6mwR2Td-5rTN65f2f3Zf4lrW6IfJv7n82jn4ftP1JxHuHzZ3P_XsEBVRqa-2q5SJ8FG-FX3fqYQo2wZWLZQmpky3J1GIovFZof28R8gDPX5ur2Xp6rJ3nGPqwOvMqZobBT8BDTWl3PxK88f52ToIu-dzImNZtl01H2pJvQBBifJyhlcyg67wNRnYI8W5U_WtY7bL9Vt_eufLg34IacoT_bk9TLccUqR-4sWdmXGVC_3qQJaMWaJk9CdyPVOxMiu1U0Ha1sR1_q404Gax4KCPOpuTbTXBR6Q9-TgI8dZVNzyqnmBH4EXBjLwJ12G_RIzPN2E0KG_3stOREFrbOLUdPXQOdcpAOcG_JkArPU-YXvMT7S9uQAuRetsMXxjrahVO01jjeWz9qf69WcOXTKRi4mbXNp9QpdozyIGtUuOdqtl12eiikANjX6B_hPli0AsacfttWDBxSXSwvS9qbu3teqZb1lw0pQT28nrd_F_WUF7aO5Uv--ehV0RBqT6rhqdYbUIdUG2WDXEakp1erkqLa3TUMgWjWvA7y0Ok3JL6faD63-fd-nXlWfmr-90tk9e6UTey_ex736gah7GLFiOfHRFuRgHI6mqVp6M0q6HEpS73VsZDWLb9zIaq95OUclIx8t1is2VgVTnZx11Rs5UNZr5Ojw6epkS8KW5JjGbjcQLPu40W2f1heOKOhrBxMa4VcDoERbK0RMptZvanmUM4D81vhYnOtTzrh2WjR9TiFDomTSb8kbGWlNOdDipit0vTXLsX_qJkEfpG-0QXcXI_43GwBpANl1xd0gw17bFLOinBZxMC2Al6kdwtAFYyWD1xDCOMBrk2y1VBNgOSVaWSq67JLPkRRt5ZWFWdyks93y5xCjdUUPPUNeTAgMLSrk5mAppBZsbU0eeAW35KmY74num19vOl2GNlaTBx4sTsmlNmmga_hqFD0jw9MVfIqE6ssdk4-Q8MrGF7xSe7eTNybqtR_H9r-J_DdGfBzbr_EeR3TDyIdWcPctx6kg4wvqdM3GjQf3-obialZQ0PE6GopA-FRiFOZiLYRyLDfrWkMr_jSsA1V9SKVPo3U9lGot9T8nIk82zlablrqfVwVJZCezFqlPMcGIOpR8ybtykFR59QkCtFfsUAbJ1VQdPJ8gD3RQsmEmr1HQbWyCWw_8eNLPtyR_cQ96PGLApONWsgfgTCSRjAycO8ThccsVv-q2zhrgqUPcGss1A8mXGDzMRfYVKqNaduORnLEHX6Qp51akVpYc71nOtJpOz1M3QJrkoXBJMJ4ynOdS1UKE_Jqm9K1a61G_0eq1c3cSubQyJOW9aq8r6I3mrU3QsqS3VK2aUq1sOm_V6t3uG9ngaKbUqGgf-az3uL1SrVpRy2rgMn97JeZfacWyDub2Sk7XzSSnqODM6RrlNYTL0yQsVd7YXtSaN9eqZfWZBV5Or72dfG3lvyN6M89OSsCbEX16ja4RvTiuWigALb44dGt1RJcbotUhqFaOiQbVXqN8GaDaA6_9de1XezX4jb290tm9vbrve5m_J_Zl8d54dY6cH4irpyNSLWHC_8kLH4IRRbVVzrGkGiAUL7lQ5CAwXRW1WOzBpGQ7gZGXviipMoQq4yajzTU2qvRsOkAdPjgpGzxySFzeAYj0Mpmh1xmBhPWh8dL9yDuQ_BfkbMKVKQMCRNeWLWm7ZffB5QasydsGoJVPE4A0JTd5Aa4S5rIJjClasRQatUHPr8imTQtBXgwR8hDy7NJGNzkLQzsI97KBrKEZnlKtoD9XCCQvr-EEI4BvkqMJAGOzAw8HjZzPvWw5RsnstSnfFCFPs-T52pCvHN0pF30ZiamGvU3WhSJmK3gfZR8pVk-3uGQd5AClnMeRL6OT1-zEG_Cc9tlMP6Be3ajP6qmVA1lQEnlfQ14GgnnuL4ycc6Y8zX3V3jnzCIFv7YVI_4vAqr3j6hEC39oPefWZLFOvXsH_y4gUHW_0fjSiH6gpjxD4B3yGQzV5a94QafIE8dK-ZPzLCsK7otG0V8uNtkHeao_ymm2AuGcYzYwpZWI_S1zKmV45bkUs0OUUij3hLu_j7jA6fEbe27PyZQ2Ud9tkt8u5WOOAjMtzMvKhka_yTRGSZRl4hv_IE7GYewu0L5uatsjM1fRpzZ7ByXsAoEotowqVg5ENYEqeU0Nu5L28KY-fGNDWHcnsltvSbctz4KJ7K7WGYOWFNOi4lRNrYw_03UT55uqdhCRt2ip8zcNM4WiRxZJHYR7S1W9tDvISmmjdhLjc2rIIbtXKlk3wcrqGGfReta_siTYJYaWRyEONqlZNXdol70qIVu3dN7qNqvZDPsthpvbIq8lQ6iuftVZ92Ktbe8_G2atb65vr5tFMPp3nn2y5esFLS5xLmOpGutf503W7tZ4LoppSrU6daglS3QoZUc3rjKtW7RVytFzXfrFXzQfXb6903c5e6ZKpvVHhTh_36jOrsOQ7FdyU98pMKU61YIqcQoaF3JlCo4alLn9bUOzJOyJOR-5oyccVdQBQlm8QSnojCnWIGpM6_F6LBa6XvLu9gag8Fx2-KU3en__YiHyVFySp-q7KO6KqpeZWwIuuqMn7SHM7ZwXYk5zDzGEK_jhPS2kzFkeOtsMVI5gKOgGHAFP2_GiAwz7lHdEmTWcPXr6Rocn0B90rlpef4Bwr03oVJ2_PW9nmX8aOveFqsvniZS-M_mmkIO-0h25WgOeD9SVTwBN1xuWc8gpQG2pWi1G-waGXUEKQw5ZQKdn_ENYb5Ylb8AsyY40800jQrZpWjQHKxwTUnYVSWd8JqkqssAQwJCvfM1O8S7FBkHpzbbGeX4ixPzl_7wxV83cgPc3fKzZeIvZ3Qv4fmMmrBjzL36eWBxRXyKWc_y-9qfbO6fu-PWefNbH1vl42pIKcYA3yyhp1fXV9YWww_U34SKaIWu9omeqSrxeQg13b7yVvYAtGYGz-B_nvgqo=', 'echoprint_version': 4.12, 'synchstring': 'eJxFlwtyAzEIQ6_iIxjj7_0vVumxmc5k0uzaxiCEoGP01Vu2GaettrJFtjPbmm28dnq7s0VfbWbbt8XItqK90652r3aSLa_N3WZvY7erx_RS8uZEGYgWu53XbrStz-T3tsnd2852dSDa8Z26WSvnssgWL_b2eHm2Dcq4XsqY3ue1PVmVGznbHPb1DTsmB3LZN7n05EKEj8lKKNgnT4fN64QsKaCLMd2znzelXNSjsNCeZQNyOvrzw7xek-Mxhi8WYnl83xo2c4Yv1g3yQ84pNGE8py-Jvv1QxoH0eqN3yXJ4117GQe8VzgATGdDqAE-tykvF6GB3ewA62ghOD7si_HI4lxvQdVQJ2crY_oz58RoV4adtSqO-M53A9bxTx3Wbv69POY2sOlvXQZZr6_gKZUzRihpefawGqyCkPX4k02c5Pm_e33td4fQOb05ophCU3jG9P0nmxG19ojh1HdRYGNwYHN91sv-_JGuHoCqc5awsGKFYFJFy6NX7eZsEpfAN-TWkhu6XhKKprnaOj03peKXI-D-XhaiQgCyIXEKdPc-3JJzVHoOZdlvI74oUVE2zonkQe_gKkcJ5Ps5FcTzW7w1ksvHj0GL69nhk_LpAlURZdtR4vshggsnDQe432IUQXAjg2dSIykyZdCENu6wfk1BcyMcRzwKGNy57yK_a2GwTGRW0Ki7xyL_hhRA9hsYkg8k2SZwBgZRsV_e2g1W8RQ4Fpio1yc6vPvtHNTkiF4SRVkPBuxY2PDEzu1ec1vJGNhRK7KNCTB7zo5ZLF4boHoeKfswfpfX9uEr-Kn5rnl_Ly5C_VjRkJvpBROCKsem_ilHqHqV2iEq--LfeJ8GJkOLA8d-FoolBdlQYmFHLly5LaaKQz7vCoL2PKRdMfVeirtOwih2WmWd2KNfR_VYu24ELw8PUmQ9d0hVh6RooWFWJjiuVXpkWK4gVyjKI60-Ay3EKqCS2JeJ8TiEbnAvFYKVPu4bITRfQQSOHgY6qzMXHuBa2sbyEHiwagM0_KnQRMBKonEtGHW9J_7Lnuum4aFAJl3y6RvTWwrtQUWHjtNlRp4piiYWiu2bCuYmk4oUWGII78AZ5NH0FXLsfAcU0Kwk0jMYuZak4FrSfquVElxLKEbBCea7ah2pudKLS7HbrS6OQQKMdHJ0oXACGXoecyXz1uNHEpyRZWo7ztHYtW5uw4GwmKVFCokoq3KU8DNzq3BBmGnI3AaE0rN2uzKCPhOSmsmYSKS2b-kuv2Mj69Sh9r_N9agzQEjMFpe-3aA3KKQP93P0qD4s80J5k99YMYf9oxbTypIMSzoZ8C0oEEuuoL1dENepgaHG5upzolhLLRSd56N4qWxNW6puhp3TaORImA5EUtqaGU7utvDUFPAYIE0KY6NScpYfkJN6DZG4Xgylj-_dBbA6jgpzJqsqkJSX2EiEyN-nsh5pftyT90nM85HTGIFhP35X5a3pNcNsMDsvMWDWGBHxS5gddwZWwSM6hEy8KQ3T-psLlwvUktPiYuudruQbwOV2DjF1obH5QbAPdUMYEmo5MeuZE1Wn851S5QZn-tfONPnhqgUGnElWnHlXEbQuhnIwUNV54M_tr9Jk1xVa37nZzM_0Yl1IXJgA6hE9pf80H434NoMap_b5t7u60p0H2g1FpMI4oVZuaC_xxL2Eu0c5JcnwwGBrmb76ZLklnN2h8zIhO5jeoJCJe-p60VT0uQjes9E_rkZuIyQqFjjfJfzMkGBK3v6z5VEZSVP5Yg7YxTYQo-m_hWJf9CeB4tJX173fAYSpi4EEispNp9gMQeUyI6aa7jcAuJBlrJ-NdEUTJqoBNifyNEjWo9QZpXAsFavV_CrJGCduugYYLbaBGuPrnANfzN1kUnhMwJ90oaUS-c5pBk6Ex61OMeOjy-Er0kMZkJEteZv-kLBBj22y4Nap7MKUlMwozZI1EnoZAZVT--T8modJifuleL2WbJQMoePIvgUcse2NJrvAKiDqxMUfM-fsHoCoLuVaKXdmP4SCrhw8q8KeUY_2Wi2L17g-IoonD', 'synch_version': 1.0, 'rhythmstring': 'eJxlWgmS5DgI_IqfoBvp_x9b8pDLPRuxsz3TVdYBSZKAay1tPr09-xk1nnhqn08t9Wm1PLs9sz81f-zyzPG0Vp86zrP200Z-7bQn8rn8yqjPzGdH4_Mda8yNR_LBWvrT1uEnba2n5uO15UO9P7kKV8ozcOORH-UxTuE_I3-M8qx49si_9SdXmYtHOOfB_3P38UR7RvAM-Tk2GoX_qiePXPPDfKTkn77xaX674qzYMs-78gTlcPVa8lfbJ5nlCV6qlc0TxDPTKiV0qjxnz9Wx7MJO-N3EYvy044lWT1oMX0zjwTALH-aidRUZYHUcn1fMr9aqY5b8Lu7TB2_R8is4bw0eFPdb-Y2Wa2x9CyaJ_HVuMnW8PGntlZeoLc2Zx8rFsIFtgM_yADhdPg3X5tINVu7YfdD1ufrpz1lP7nfgmNcr3GPp-Z3rpJE33Z3bwNr4Vr_uIyryt9i05y4FD08gK13REgQwYJosj89T5FeBkhI0Q54dAIE7Z3p_89sB4xGHuipsEs_qtDVgmUc5FefmGQbckd_PS-XKcM0hsuE-wuHwRDXhDatMmTSPvg_8Dojh0_XsBRAQKy2fw43gR2xAGFZshyDB87li63mJ_Agr6CA0Bq6Xq2HRvPAGAoldHWIJGMZlWhTgostPRtbhM0txArPm4XXVmpt1Aq190ApYAnotXZl7t9rhIbh3OioXL5JQwZYbW-ZPercJRWntcwQm4LEMRD0ukq4HUE8j_mDawoMAArBRwgDGBlSHIw67dYE0P01s1Xp4xlaIrJbuTftzs0PSCQKrp4Vq3XTZdghlYNbj4OOJDg5wDQ3TwwbpoBBEvTHBO0hSILka6zmDT-vQAbcDjJU3nAJyJ4DDvm35wF5cFaZJV_DOExjktw82bXD21m1wqU4YGPWw4xTPwtHYmh7lb_M6BMnRLScZLoG0JoMuf2S8tQzKtAU-mdycRj6KWqyYfyr_1bc4mjQBck-IwGr51wiyGW2eNJArdYR7_ge-IfOTD_PgHbFAZCLSpsinpSm2_LLILbkYwiYNYHCN8YuYXPRssajjrokv08o9l4BtOzka0NyEdoNn4EKgOK3BJxfuPI8Yg_ydT-bSid286xLKaJNqyDaaEUkHYdYBiyH2m4q9Amph-sg4WwyTmpvAhzDZxLm7GA0_87QdCQOnK8MMlTYDRI5PSUcCyuD3_BfCsintmKi3PJZ79fQJeY0J6zK0gYLk0CuNhy8oXhnaeTTEbMZpOpQszUu0xovB-MjaCfBziGgwB0iEXln0JFi8Lt1ikocRlzBUW0px-CIQv0HHuSwikIBvvP90okPCy0VyCxotlE2UPXoRzkMskj9wEmA3xHmgzbRnIiTd8Bq92rtFx8OfINBBniB7rFK0SplMloAzeKDzbwgQebdjIdwqZF7kcOYkXzbhgOR_mB7pVQUb0MrkjFDIK-bjzHGKXZwD9IErJCyYkpfSyGGM5RMAd9MtttNrJ9Snt88H-yCZvpE1yVw75ADyVMPTcDEIfpExmI2KaHp0Bmws6YTJ3wzQa1AmLR06KKhokKVsnR8AvOWG2uYp6jU5ckcFKeXuPe2B6MGqR0HMLDac-qjPQOVXqtyUR3vmZbr8DpDPNybbsZEbz9yT5ymobCFkhk1dNMhHF0Z8dNORIBXE6hZRvyTMqIRcnf3NCnm5M65kXeUFWFjDDR2I2qhTPw2gAHSWyNzdaZWYw9WSAC0gcr0RIjIybhUsqIHz00V6Qsj3bYmXZ7iBjIyGKIRTjrBF1zYhb4bSLmmt02n9TG3bRBdHHIscvSXEaQyJIGpOSV-KcHwK6h7M2PBEldegEGi6E0w-U2oDGQ_QGhbySEswHEVlUwon40tL7sqFQEGQAFOfiDgnFxS5k2Gt72BW0Qcy_ajSWstKeHl9qUQFp-UDAiZNdMobleQWJwHcFstXUZfEFJTlJZ4geBsLHJE5N5IuIdURJ1wI4lW5gVxdXv0CMX6IamRDEy1dQr-BicQvyLRF2CIUOg9SVdZUGB_CYFBYb6qq46oMB03k7Cb9hacGHUEJMgUrABq4QNFVKHlbpWpFEPOgzTwKss3n4aKQWKMTzpvecO1FvQ2M4vgGM0LDaSGfhMCpMhhKsiSJakOFCBQ_t_mzSV8i9aYZEYqT16A4dKBCNbOolHN6ARgGTRU2WsIUNDzCuXcyNlsiYIAgqgtAVn4H3uo4AFTNVFSBm8BsTgAwFeSmRLlJBVvQprnkoKhowOXxQbdr5e6yrRCIpyhZMIO5mkPUD2b-cFyCYJAqqvNbk8pHLvDJpjiwbxWgPzDxFge6bXYDvAksxnOAx_dPqzNd0vmVGA7WMdQJmyE2WSygkvGOZEocHCQe2kS0Sm-pNoIagP6FKu2vioFTWQYeowKQB4q4Eo4GwWL3bIFdpeqPzIdrzU1eWxI4-VleA1QfBulgeGQyQmJQ8qw6B-T25JKgSEusEGlMrD4FPxJik9oDz8KtpGRRDqj8EBFr_rJYiy8ft61yu4Ur9oy_NMOxpCJbJyK2o5N5mvX8NsvCJNOfohGg5ISVUFkCTd2cngA7lN7LMp8mU0kzX1I-tkGXPGtBKYrgyBCK4DJLPMH-TeO2R6A7qhggPJQMrAVAthZZTGoBPC-FJIlIFg8LVkqHRubfxh16E-o7UK6EK_JQpbigbl2kDcXREO81g5ppR9kd4uPINocNJmZfRztoRE-DKoq08TFT8wynWfIJmJe6uMNRVqim57gNJpdiqGsUWKx5YX-c-KbARARhwJJkMZimCQo_ySxCPHwB2sxrLC9IkSoYHlcUhVBijZlG3RLrsJYYG4Wp-jyb5UCSF-QiTthcDUv-bl6A9fCt6B3fywQHFnc_g_9Uw4M0Tu5Js-G4YJ81bkoDUx8HBBtBlYv2sHhhh6vKJRBRlRQKI0End5gS0Mm9R7GY_xNjyP_Eu3sS2xZClTyXlQaLTbUNVSe3ZZGU8S4115YaWSi2GChHZE1QF7LQcitgmJDA6bt6TaMQmAFvVGUlCqD-M-0StAf7ObRUp0o9vPU67o20sJBob6mXiBuMNC6LbcwN4CJUV6wb1eFQHap8hC2HI7I6tSIVTJXKatdVHXBQBVQRJt3f1ZTBsQtbP7EtxN0_dG-UAlxoRXtMQDhiuKRPFrDeHEuyRhKcp7V0Z74EHLuURpGB1nYNJn02muV6KGuyIkD3T6WUqFRnHIQTOWqrv8rOGf740mR6uVxcuphOoPGm7rcKm6VgcGfrfi4jdd1t3zotmrcXx-NbbjB1cmoCbFJqhaC0mUrCUgPrDikeNoINthau1UTUu5nUg3uD1IeJ6qgoWO4KfXb4NVhDlMtmuju7PkKX1ANYWBaR1itFyjpvi_3cFbDlUFuIrZJGb_PAlYQ71i1r3ZFfpuahPLXcSXC3uLqNjGoALoWC2GrCggQVOWgRHiY_iL3FNmxI2UzHyuzOMHOI1E3frVxLdPnk1qO631L3je1TtTERmpNlGLzFACWCpzNVu2MFGH76Mq05s22NIgaVekcfYuj2pNbBxsOvw4Jt6ZXFL0ABuQ5l23heapiaegQFG0upSp0W4ypwlspbUReubTqbFXDY3p9SxwWi-T03I_eZ8ILJFsWUpCGaDMS6WW6roQnZqfoD2hmMC2YfDFqI7KaM-sbkTg2ljuxW_b9JWsM5Jz3NCoypdJOT_kRn8BlqxSpPpUMnu00MAdfiq3nC4tBAUxjZ7YYFGfG4x8vvqAmyWY1NyXySeJMcdawXdauOor8oayTA0d8-xOlSk4bUho26iz8rHPTJDlXodqFrOIhYPOMJeGIq5fdly1RYLIYDOTh16ev1x3TjNlFycGEJ19PIG2066gtzQhyVBMd5t9Jaod8kSaLR7da-nfYOitABFoZeIPC0y01DIxNtxOWx0qa_jkZlqshcFLRzW4_sp7MbuKUlyPuFKU8N1qIuNOU9BCKHUIP55g7XNpPN0EgIMvGo6yyZDb291VZbqtimqwn8zMfTVou03K1nKtNaqEsrnNM9-wLHfRPhx78m7Mjcl3nDpu4Mavdz3cEbjOkPVkX56NzG-6W-b28mrEgO55qzvl-Zy-MH8LPnOJjLuo38U4RhBg-XhGBwJrCp1sxSOfQ3gL638ZfY0SzvCIN_Q1Nkfu7GXcPrMqtjGU2cNHpbmru6wb14CX6HovES42RS8uhCVH2_VJDb8eFg3lgquXpt1yriUA-M3dSAiK1shjFr3JJrShEst4xVzmrA8PWYHNxfAITmgJy1oC6s4y24VtxsrmTS2HdFY03eu1lXKWu71gR9wGpIJYjmuDbfKjyW0idh8Z4hpB6ZdTCAqG5dNM_bqxxUbk1AGHm-d5tnKtHUv51q4gw3BJlE_RQacUyts7590KEhzTBVTgbV1Gk8d1kuKfLrnYKs-98eApBFxXtk3o4RySSoKJBMrFOtXyhb54yYqsXa46kcJIdSUTB-kWKGgkYVRjQBZv7NEow8irhdPUOz-LlCzgl7tjdHrO2x2qe4Vmisfa1jiK93roKda2hU7yHB8OwCCSIhMeJ6wNNJ1I1Lw6KutLt-rcdl-5iF_kXE0pByvG5eashw2OKKtZnr0XOYrxMhzoMBMqrTjFTkreFNa-Te2V84MJTaJ5R8GH4VVIocsTk6XGpnmEuOhEZcdT-Em6qqeEoo1HaLoHnbAGwtITEVDySgwdRv3-LNod43NElutBViyAxu02MUWl3rpU_Rzw42RUBWVe2Jwa8OHWh0dTy2GuDVHYIqNE5hGWJYKZHXWGqe1_3hY-eS9bhzxu5l-VJOZxv0I1aUgOO1GtTNuC-omN_XtbuHyZyxxOXOd1-2fqr05W9-p0bfnyxHVLfHwpHHb5_juwTRqzXytr_nIczv7D7TH1pFx_7WGptm92HvqNx9tW7cMUrzwodTSDRcb5vMfwQ9BkbczBOijqCy4H1oCCbhejfE8kcqDZfEJHMpbpdrLvM2UTrdCnUvMf68VPDVCteyuQkmcl--8BiSyqiKOZk89u9VkNvf1XT61qD7Rc2w_2K8Sm7-hqg_5lr79c1WHlE2G38ziX51-EKLBpoU-8szdxVZfNtLO1nDnnhu085zAjapXBMv2S4tHf13IGbIFa9GCUndsPjVq2JLNuDAKX4x16qKGrYu5V5zNcF0mOa3uilbXWO-YlK6VcNWalXLCFihKNV9hjs4RcE8qdixE_v5-fzmbGhUdcx53ltwn29GuSCbr4IZ38gyt47zS9ti5_-RAvTOK9LY5Rsf6uSjbGuFJjhtv2zCXgZ-97YymRi-QRu3pTvWL52MN51sCyGoEE7HNIJ9la_kHaxzyMruJUFWz_pp4XbVxGpzaMTwhkp89esfvHpicHdc77H8Zh6roKlEqyFqfcEq4eN3CvxCEBuQ-51ncpymAeoi0M--81qoD5dICH4Io3bfwAm2Oznq5BASGW8c5JZg83jzw5hmurxfP8rwfJtpqynr9gmzlN4j81CjaJbI_t1hOQMMT7UEztBARkK-cr9DFXnYzQSA1K_qdg8qiHlF480xLLDdV-hv6vhVNvc1Jb-OOCg-P4T-w-cgqf6SDDe6KcToiBup3zRzpZElR4z7HmVVSqOD9_2SWi_BdB-E542t9equ31pqcY23eQUkbEeLcKEels_Di7W33h_M3Yv4c7kyb1OMbFb7PUlxZXctVNtXNfptpN-LA_NaCZKw6GW6VS2jVFRrgjbVkeQq7XrsVm7rvkM2xm2Rj_rz4ZtxqNWdce69iDS8--hGihq8cpjfbLqvBSgZy6OKO7WG3FUWUzspO634oOV1VvuIlU_lW7_-GjfIgw4_nOEhisn45xWKVeMHvvK4qNvGvkQRtx1Jg1NZHweZ91OonXhpyIdyOjysfOU6rRR6--L3pt-FoWqFql49Yx7lyua09WjkV9mYYtoaujKPXKHx2XYmEQxaE7qx6V0_drRQw1Im801Xvh8JGTvFj0nCQ88elROfeqZd1F3698tqvmKzDGd5WMkKLM1UXNw0XJ7xRwCO2ztaH2uV1yOL_TVmWSyLpwRRlnZCcacmF6qllDDfifVST_3XFW8H5Y3npXOw1t83WMuL2kodqJceNeGjfv-s8g5T5NA3mL6tkXs1JpFfQBDz7dG47BdMv5d6b54aHjsxwn78haEK_gzB8LCSYO3RX9q-M_WEyO7vpGw5bCZtxMnK4NmpF_nOLoebs_8HxEOfXg==', 'rhythm_version': 1.0}, 'bars': [{'start': 0.42246, 'duration': 1.61735, 'confidence': 0.063}, {'start': 2.03981, 'duration': 1.61083, 'confidence': 0.262}, {'start': 3.65063, 'duration': 1.60743, 'confidence': 0.178}, {'start': 5.25806, 'duration': 1.63765, 'confidence': 0.138}, {'start': 6.89572, 'duration': 1.63228, 'confidence': 0.76}, {'start': 8.52799, 'duration': 1.61719, 'confidence': 0.137}, {'start': 10.14518, 'duration': 1.61088, 'confidence': 0.291}, {'start': 11.75607, 'duration': 1.61025, 'confidence': 0.794}, {'start': 13.36632, 'duration': 1.62998, 'confidence': 0.48}, {'start': 14.9963, 'duration': 1.62203, 'confidence': 0.376}, {'start': 16.61833, 'duration': 1.61877, 'confidence': 0.463}, {'start': 18.2371, 'duration': 1.62291, 'confidence': 0.312}, {'start': 19.86001, 'duration': 1.62011, 'confidence': 0.642}, {'start': 21.48012, 'duration': 1.62164, 'confidence': 0.46}, {'start': 23.10176, 'duration': 1.62393, 'confidence': 0.233}, {'start': 24.72569, 'duration': 1.6238, 'confidence': 0.721}, {'start': 26.3495, 'duration': 1.62205, 'confidence': 0.562}, {'start': 27.97155, 'duration': 1.62113, 'confidence': 0.169}, {'start': 29.59268, 'duration': 1.62056, 'confidence': 0.704}, {'start': 31.21323, 'duration': 1.62583, 'confidence': 0.21}, {'start': 32.83906, 'duration': 1.61797, 'confidence': 0.296}, {'start': 34.45703, 'duration': 1.61414, 'confidence': 0.2}, {'start': 36.07117, 'duration': 1.63006, 'confidence': 0.321}, {'start': 37.70123, 'duration': 1.62598, 'confidence': 0.708}, {'start': 39.32721, 'duration': 1.62148, 'confidence': 0.555}, {'start': 40.94869, 'duration': 1.62125, 'confidence': 0.542}, {'start': 42.56994, 'duration': 1.61843, 'confidence': 0.436}, {'start': 44.18837, 'duration': 1.62281, 'confidence': 0.151}, {'start': 45.81118, 'duration': 1.6209, 'confidence': 0.697}, {'start': 47.43208, 'duration': 1.62222, 'confidence': 0.232}, {'start': 49.05431, 'duration': 1.61654, 'confidence': 0.771}, {'start': 50.67084, 'duration': 1.62557, 'confidence': 0.652}, {'start': 52.29641, 'duration': 1.62347, 'confidence': 0.434}, {'start': 53.91989, 'duration': 1.61548, 'confidence': 0.276}, {'start': 55.53536, 'duration': 1.62063, 'confidence': 0.569}, {'start': 57.156, 'duration': 1.62464, 'confidence': 0.466}, {'start': 58.78064, 'duration': 1.62997, 'confidence': 0.625}, {'start': 60.4106, 'duration': 1.62079, 'confidence': 0.646}, {'start': 62.0314, 'duration': 1.62164, 'confidence': 0.372}, {'start': 63.65303, 'duration': 1.62428, 'confidence': 0.156}, {'start': 65.27731, 'duration': 1.61396, 'confidence': 0.401}, {'start': 66.89128, 'duration': 1.6183, 'confidence': 0.814}, {'start': 68.50957, 'duration': 1.6216, 'confidence': 0.761}, {'start': 70.13117, 'duration': 1.62913, 'confidence': 0.688}, {'start': 71.7603, 'duration': 1.62425, 'confidence': 0.391}, {'start': 73.38455, 'duration': 1.61526, 'confidence': 0.14}, {'start': 74.99981, 'duration': 1.63228, 'confidence': 0.827}, {'start': 76.63209, 'duration': 1.62419, 'confidence': 0.906}, {'start': 78.25628, 'duration': 1.61231, 'confidence': 0.14}, {'start': 79.86858, 'duration': 1.62356, 'confidence': 0.728}, {'start': 81.49215, 'duration': 1.61849, 'confidence': 0.317}, {'start': 83.11063, 'duration': 1.62103, 'confidence': 0.643}, {'start': 84.73166, 'duration': 1.6227, 'confidence': 0.558}, {'start': 86.35437, 'duration': 1.62268, 'confidence': 0.178}, {'start': 87.97705, 'duration': 1.61815, 'confidence': 0.551}, {'start': 89.5952, 'duration': 1.62294, 'confidence': 0.44}, {'start': 91.21814, 'duration': 1.62846, 'confidence': 0.095}, {'start': 92.8466, 'duration': 1.61198, 'confidence': 0.175}, {'start': 94.45858, 'duration': 1.61163, 'confidence': 0.352}, {'start': 96.07021, 'duration': 1.63224, 'confidence': 0.093}, {'start': 97.70245, 'duration': 1.64266, 'confidence': 0.188}, {'start': 99.34511, 'duration': 1.61781, 'confidence': 0.496}, {'start': 100.96292, 'duration': 1.62322, 'confidence': 0.27}, {'start': 102.58614, 'duration': 1.60987, 'confidence': 0.637}, {'start': 104.196, 'duration': 1.6102, 'confidence': 0.536}, {'start': 105.8062, 'duration': 1.6233, 'confidence': 0.654}, {'start': 107.4295, 'duration': 1.6217, 'confidence': 0.484}, {'start': 109.0512, 'duration': 1.62586, 'confidence': 0.293}, {'start': 110.67707, 'duration': 1.61829, 'confidence': 0.243}, {'start': 112.29536, 'duration': 1.61617, 'confidence': 0.523}, {'start': 113.91153, 'duration': 1.62932, 'confidence': 0.421}, {'start': 115.54085, 'duration': 1.63049, 'confidence': 0.847}, {'start': 117.17134, 'duration': 1.61669, 'confidence': 0.103}, {'start': 118.78803, 'duration': 1.61635, 'confidence': 0.752}, {'start': 120.40438, 'duration': 1.61899, 'confidence': 0.638}, {'start': 122.02337, 'duration': 1.62013, 'confidence': 0.565}, {'start': 123.6435, 'duration': 1.62552, 'confidence': 0.761}, {'start': 125.26902, 'duration': 1.62323, 'confidence': 0.223}, {'start': 126.89226, 'duration': 1.6188, 'confidence': 0.578}, {'start': 128.51105, 'duration': 1.62173, 'confidence': 0.715}, {'start': 130.13278, 'duration': 1.621, 'confidence': 0.486}, {'start': 131.75378, 'duration': 1.62271, 'confidence': 0.283}, {'start': 133.3765, 'duration': 1.62148, 'confidence': 0.295}, {'start': 134.99797, 'duration': 1.6192, 'confidence': 0.138}, {'start': 136.61717, 'duration': 1.62084, 'confidence': 0.613}, {'start': 138.238, 'duration': 1.62306, 'confidence': 0.118}, {'start': 139.86107, 'duration': 1.62663, 'confidence': 0.386}, {'start': 141.4877, 'duration': 1.62816, 'confidence': 0.816}, {'start': 143.11584, 'duration': 1.63236, 'confidence': 0.486}, {'start': 144.74821, 'duration': 1.64664, 'confidence': 0.552}, {'start': 146.39487, 'duration': 2.39311, 'confidence': 0.552}], 'beats': [{'start': 0.42246, 'duration': 0.39104, 'confidence': 0.661}, {'start': 0.8135, 'duration': 0.41447, 'confidence': 0.307}, {'start': 1.22796, 'duration': 0.40797, 'confidence': 0.53}, {'start': 1.63593, 'duration': 0.40388, 'confidence': 0.171}, {'start': 2.03981, 'duration': 0.40726, 'confidence': 0.39}, {'start': 2.44706, 'duration': 0.40328, 'confidence': 0.564}, {'start': 2.85034, 'duration': 0.40034, 'confidence': 0.68}, {'start': 3.25068, 'duration': 0.39996, 'confidence': 0.762}, {'start': 3.65063, 'duration': 0.39995, 'confidence': 0.584}, {'start': 4.05058, 'duration': 0.40067, 'confidence': 0.349}, {'start': 4.45126, 'duration': 0.40213, 'confidence': 0.478}, {'start': 4.85339, 'duration': 0.40468, 'confidence': 0.226}, {'start': 5.25806, 'duration': 0.40759, 'confidence': 0.39}, {'start': 5.66566, 'duration': 0.40832, 'confidence': 0.539}, {'start': 6.07398, 'duration': 0.41014, 'confidence': 0.678}, {'start': 6.48412, 'duration': 0.41159, 'confidence': 0.532}, {'start': 6.89572, 'duration': 0.41157, 'confidence': 0.434}, {'start': 7.30729, 'duration': 0.41265, 'confidence': 0.291}, {'start': 7.71994, 'duration': 0.40678, 'confidence': 0.386}, {'start': 8.12672, 'duration': 0.40128, 'confidence': 0.073}, {'start': 8.52799, 'duration': 0.40599, 'confidence': 0.175}, {'start': 8.93399, 'duration': 0.40231, 'confidence': 0.271}, {'start': 9.33629, 'duration': 0.40154, 'confidence': 0.31}, {'start': 9.73783, 'duration': 0.40735, 'confidence': 0.469}, {'start': 10.14518, 'duration': 0.40146, 'confidence': 0.352}, {'start': 10.54664, 'duration': 0.4014, 'confidence': 0.247}, {'start': 10.94804, 'duration': 0.40643, 'confidence': 0.335}, {'start': 11.35447, 'duration': 0.40159, 'confidence': 0.0}, {'start': 11.75607, 'duration': 0.40372, 'confidence': 0.18}, {'start': 12.15978, 'duration': 0.40325, 'confidence': 0.522}, {'start': 12.56303, 'duration': 0.39913, 'confidence': 0.74}, {'start': 12.96217, 'duration': 0.40415, 'confidence': 0.868}, {'start': 13.36632, 'duration': 0.40844, 'confidence': 0.708}, {'start': 13.77476, 'duration': 0.40726, 'confidence': 0.713}, {'start': 14.18202, 'duration': 0.40681, 'confidence': 0.726}, {'start': 14.58884, 'duration': 0.40746, 'confidence': 0.621}, {'start': 14.9963, 'duration': 0.40704, 'confidence': 0.785}, {'start': 15.40333, 'duration': 0.40516, 'confidence': 0.885}, {'start': 15.80849, 'duration': 0.40476, 'confidence': 0.852}, {'start': 16.21325, 'duration': 0.40508, 'confidence': 0.857}, {'start': 16.61833, 'duration': 0.4058, 'confidence': 0.808}, {'start': 17.02414, 'duration': 0.40397, 'confidence': 0.783}, {'start': 17.42811, 'duration': 0.40432, 'confidence': 0.772}, {'start': 17.83243, 'duration': 0.40467, 'confidence': 0.771}, {'sta</t>
  </si>
  <si>
    <t>{'meta': {'analyzer_version': '4.0.0', 'platform': 'Linux', 'detailed_status': 'OK', 'status_code': 0, 'timestamp': 1655109924, 'analysis_time': 6.63885, 'input_process': 'libvorbisfile L+R 44100-&gt;22050'}, 'track': {'num_samples': 2822400, 'duration': 128.0, 'sample_md5': '', 'offset_seconds': 0, 'window_seconds': 0, 'analysis_sample_rate': 22050, 'analysis_channels': 1, 'end_of_fade_in': 0.0, 'start_of_fade_out': 125.47483, 'loudness': -8.053, 'tempo': 90.019, 'tempo_confidence': 0.314, 'time_signature': 4, 'time_signature_confidence': 1.0, 'key': 4, 'key_confidence': 0.19, 'mode': 0, 'mode_confidence': 0.404, 'codestring': 'eJxdmQu23CgMRLfiJQACJO1_Y7klaHe_zDmTBGyDvqWSug_3tYatpz1mGdss5rNne9i2tnf3p48ZT28jbI7G075s13q38NGenmzmst77avEMa7zTVlucwJdjj3le50Efj4191y1b61w7dPycZr45zrLd52MagkzTHa3tnpJz-o4ncgwf7M_MoZd9Z999PWtEq8v3iB79WUuH-eC1yXerRE0P28ufbVvi2UAOztqrBBkenJT57L3Qc0Raa9OeHTKDLeNu1NjpG9l4FObxcMV-ostktvNx76OU6sPZfDy5SnJwdk9elNgDVVtwU8jgw7xl8s6THSkdebk2njTdxpc-s8nO-xkr25IWT26u3YiBIMiTsUqoxcVck1KXc-XYkcgjhWdMZDSZSQq6dc6UCr2Vhj52dJz2dIwex1q2sGKXisN62HDk7R3vK0xG67qM_zkdjWZfaIJ6paQCoVkEJw-puQii7C21Rm9JO-dac2HbNj7iLuNTkx2wNhJ4RwCTJaIFX8Te8sVxLjKEYsxkjJJ3Dj2-2jdfiqs-J49t9obgkneWf23h6zLHlPo7HKuRFYR5k5ZIh0q8wkZXCHlijyl91jEIAU9KcCCqkTucS6BK9bVv4oxG1KLgKgsh0kJ_7t5Ktu6EbgVg3zcOOK4rx1wGWVOGj85zPwbB_kux0L0M0HRRymAuA3jbYTmbXCkLTFsxK4jwnBQYvO_ZOD92hcvafEEw4a-Gg5bjOQTQmvMw2MInvpToeHwSLiNwCWvpswN75-L5aErVZbEIYyQbbXHr4hTcJ2Ro0k-XYik31goAm-Z6w5_Rpd8Yyz0X948uqVljF3RmLX2nE8dkSrLmgRKYzEUl1rlkhVjyB98P6VtvjykPcVSl-JrBB1NnlwUa2jhCs64UaFgWDczlXcVow6fILHAjK0EKTNhkQhytfMSRI1DsAbLkormb8orv5yItSchGyEuC9VFxyrusvyoCQ6wvuDoRHYsD9URJklg_tZZPyYCF0Lvp6vY5cHStBbc_Bx7YIuQbUmETV1QPAUCQl6zl4xKYVxHwIJcDe6CFnsvnOo_0BSRGIdk5v8v6B8oACFLS-T4Kro3ze91X2IbJBbITROZv5SpBQbia1oJs1CIat45OORkBQQWSkbWCelEKwBdZMOVklKY0-TDZFr8Q4ohgGMAK1XA6xwGuwYYsoIyRG6k3BWtTBQeRcE5XWh-XbixuB-cGXzf-yVouPxrvoe8Ly4mfhe5Z9YyQcDxP4mqd8svYeHHq_YItAADUtOas5WKymvqqqDbMPOQBK4lUhtfHA1Qx5QcGQT5Qh4LKWh5mjXhe-RNVZQlBcJX7UPQ3BK1g6huCwMHx6A1BW1-PKmJs91tTbwhKvqYD5Wo8YgVT5BwZYIgC7Oa4BsNED-mMwUgqgGhQCynrBU7kjlHgWCuEgwpFlVF2xAnhPZTHCBTy6BEoJGDBFCC5HfDlvFDpVSKkKcSsYIo1HzdHnlQIG_GJgBN5C6ZwwGRNiM6CISEyWcHzWbAjXaAVIcArsGzULOqo1krBzcuiQ8a6YBXYC0DjmfCQQwyoOMTbLNTR60pZPF8YI6NuITm5bLvoFcpMF7-RP1RREAh1ZxEedMzRHU9O_gvFS6py6rlQs6oAOcn3APo-ZVExzHrty9cSMNILOOQStCEBDwvivCpkD3UwJQBxTpBxQRGfvRRuocdRnAq5SUVDfz-FEZJF0nWZdiiCZQBKOAZ1FUJqEAjgaWX6qnsY1nWii-I59qY0w6xmYQgaelSuUtsqhZfq6l7akIeKOaiYszbFDX9KxFUlad8LTCUrd3HMiS-maOEsJkTdwYYIsJpcRhFQJNmjQt8uEaJmUSFVt_AY55NWVDQFxPHYcvmi9f3jMcgLBkYfOKYrtyvjsu5OBFniSGVwtE2t5XF5CEGsBLM1PpSaMHtWpRhfcKV4HR5UDAjRWvFYL1K4BEKiCH5cLhdRap2NY4DXRYhdQQgKdsQBLzlJIhrOmFrb6xJ8who0_HHJykNoX5cohtqPS2AwioGKSgKe9UGRcsF5ocKaMPYqMcDTJ-vRCnrd5fRv1oMVlbWfYi9Fxk-xB2kUhW-x3-uyR2gZtbEAUpWbZ0Vfd1VaMtwF2GU8XEU1g8tmfa86w30Lt4JSxMoq3k1VILkf5X4VSsExMLureyhY7YqpvS9qXVjd-8I08EUesH5hmvM5z4tdvzC9_bBJcgMU0_MbJGKnicV3Vd6qagjM0ZU1MmDkHlwYFUp8b8qPR9k8il5H30P9y63EXNeqbQjhtmqYdFFHU5VY_RqljQurEos6UDEBrl2VGIvDBoMg23mpCKWOQIJ42r4WaAmwefviuAqLt0uuiAEw0NkQkKu1A7nAAa_KK64QCL86GxV1xRXUkXmV3i9XgKgeCnS5gp9sermCV2n-cgWvjuLLFdwO0r9cwas2f7mCV0vx5QooXtD44QpetfrUYpoWmjY7XIIIpktUE6f3fUK_qFacbC83OGs5mYCDWy0JiCPFqQZ0fkqBKr0EIUQiCTo_uFBBWOfvYtBvEHp1CFGdMv9kfXACcwAZKOyXXHHDkH7VMXyD0P32TDcIvUqx4yiaBEqjxyFXeBrRta6ghrXOLqogYG83BjmAtToKtWD0wSSV52mT-StVVQjp-l6tvmKW8i76-4ZctNMhfUIu2tshDbXZ0dtluyok0vzSa4Xc0E3VLlOnoaNqtE_HQL1TA2SSJM6aAIQ6RNXuL3WI0x-81CFE7hRAa5R9wk6SKoBop3FloRamDYU5cCf_IQ_9A7SDtXISI8JyrUhQBWh1QMoICsIBwdsBxfrbAUXNMwRqeB9QinU7IOKoQaajSvsFRdmvugOoF_0XJ9bNJyXp1gGlKJACFClJq6k3k1fENUwZyDoP6JFh6vjCa3jzclNqVd8_3DQKo77cNOIm6OWmoTbpJ94iToJ-uGnk3_Yo8m97FPlfexT5tz2KPNySLoCEFamrDpkewGi1NJ447RF1s5rTPISjuKq6kTyQ9HLVLEj6clVNmfYPV83-aY9O1cpCKE4SBq-qh7Iq8SDEeXJ8MJhjukxRzUIhXGgIkfa3G0r72w2l_e2G0i4GX4TL-bcbyvlfN5TVLUxSmgIDgoDxKkPgB7K55ku9qgzVb41aV_eAvrALMiDXyVhyvIhD_nQPpvWWx1XRU2Md1opzFAA6vHPf_pZtUZesGcc3QvMgmNyIFfX8lG0D6jXjSEHoI7INuQXhspoLyrZojQziQmQxz1lPMm73BJHag_NDU6DbsLvW1Vy8EZn5t1vK_NstZf7tlsCpKsNACC4DMgSOozBPcyPvVd9m9UOi763eqA4xQR9gXnO5fiovGI27a6RTpVbFX0Cjf2o486iFQKNV3-Q7aSB79bKdGePt3NlQLHyTk429TmcLzrbTI6giI7qGYlkXntaKeCWXFThvb9VrRMTRMz6IWeoW4n0hE8o34rfdYqPmfi9oEv7y8Q9qFikZX9gUFdzzBzfZuJPNbsoFbVyk20BlHVp8jIILFdFsrVUX4-qOCHatpasIPzhguuO0MdhLbbnkPKMQzQ9X0YLiqT8Dz-b_TTzbGevWaBx36NAiZcKjUU1Fb4VwQNPkXK3P-ONMrLOmsEW7NBuGEW6derqZmlIX2uVRdaBiua0YUp1Bzi-Sqp9RbleaqrBq43AtXjEEVk0tZBM_p3_WtLVftgWWWoE1O5-BJfkretHPTPfM07PisI9TkT8T9X6muu9MvZ8p7q-0drz9I23RLitSs_WsF-3iT4J1nI3bwNFCLQ3m-pnmbrH5JSP1aW_Ls9TR9DPPJaPASJkHiqCujp6rkZK1FunVIL26rV7cayvim9L0TGc1_8VEZbEiXx3de2gsz0bNMzUfVRXoZ14bBd0KQZAzK-RMswnWrmpeqYI5a-PTSNJSLt1Jgw9W8FdTGIv5qBdXiIX6bm2c7vv8-lJT-ez__f4iGHn9llE7JeDPDn2t_79zatHPTv3SQ6GgX1ACjDsIqbZy1QS_1yinfpxBnnonY76nAOCdwOnj77n3J6GfHftf4jNY_btzfgh6fxhCuqb5tLp4K2nErv4BZ-I2PA==', 'code_version': 3.15, 'echoprintstring': 'eJztnQmCFTeyRbekeViOxv0voU9E-pPwmhQuV5WB_rjdYUBPUigUw72SXmGMMc0chB8nkdJJzHgS2x6E9fskUjyJak-i-5OY9SCciSeR7EnkchJikmexxkH44k9Cd_FRzHAQgf4HEcpJtHASfZzE7gcRZfJnsfxBJFtOIuaDKNmdRC0nsd1BVLNPIseTWPYgWjiKuU9ij4Po1p9EdCeR9kmUfBKyjc9CHORRDPH5ZyGTPwtJHo9iOncSkrSehTjXs6jpIJaklmchBnsWkvCehTjmo9gun0TtJ9HnScz2LFjTPolSTmK4k9j5IKxPB-FY9EHg8gfR9kmMdBDe-ZPAqb8WU4qrDSfhykmcsYA467OQIHkWfR2EleL6LM5IIdeTOGOBNQ9CtvYgzlhAwuBReEn6zyLUkzhjASmuz2KngwjenkRqJ9HiScx1EFEK87OQcvIokuSFZ5HDSbR1EFnS-qOoAn-fhQCvZzHTSax2EGLNgyDNHcS52pPmDuJcz1s9iWM9H3aehKSWZ3Gu2OeaLOnhWUh6eBaSHh7FkvTwLM71XNLDsxCq8Ci2JI9nIcnjWUjyeBbner7zs7CG5HEQqZ_E3AdhbT2JMg9C4MBB-H4SLwV8VSmf5iTodhApn4SY-FnMcRA_q66-r3K2kxDS-ii8WSdR3Em8q3IeWfSRJ7-v-pmTEMrzLI618Vz9SvUnseNB_IAJu3USIZ1EPYpRTuJcdX_AovtBdB9P4k9d_ft19XesnO-pjWC6g3hPbYz-IH5UG9tJ5HgSAOuvxSo_ro3lJJTwPon_RVb5abXx86rfD3jj8Qz5E3njz6mcFXMfhBDtZ_GD6hdP4gfVzx9Ei-UkZCuexZ_a-O_Uxj_V74Oq3w9440dXP9dOIoSTONfGsk6i9YP4zMrpTuIHlTOdxDsq5y9aG99R_d5V395xLlpsPwlfTyKukyj2JOo6iPPVRM35JM51tbeTON_cxqNI6yQ0hh_FT6q676mr_-8q5886Uz3W1Z9XOcNJvFTO_y6kz8LHcRDRzG-Ek7R8FmGeRD2KUU9CAcGT-MNmP4rN_uGrf_8WtAiIeRTV2pMgwA5CCtWjaEKHn4VcqjwLP09CJn8Wf056_z6b_bSq-1veZP6OfPU9dRW4_7WQ6DHnl8ZSEp6FLydxToAzncSfuvqGurpP4k9d_dt1tUhAPIszm-3pJMRBHkWVo6FnIcXmUfyAkZZ0Eu95afyuytlO4tesnP97bPZ3fD90vgU9vwF600nv--tqPQl_FGGdxJmv_qzK-a5zYHMSv-Yd6adVv5_FG7Okm2cx4kFIBTyIH5wh25OQeHgUVQz2LMJRCIh5Fj0cRJO9eBY_i5F-WuX8Wazyt6x-7zjLfU_1s2UcxOed5b5Wv_8uhs8i5HkStZzEqN-ItXMdUISxQp2j5Oj6imln11qcvto5iGtqxhqk2RFymCbnFWx2aYTkgy1VevoxbXPZtolhsl8u11hsjHu7NqzvwZlgE2OzuDrnZh2kMcfo1pfQRywpdxPynnPyUe_N8NEPl0INLuaRW-4hpGUZz-pbxeFamuOvUbyz4x6q1mBdl4Q0xojVx9TamAG1-zJdR2YDl63OutRz82Xu7pvfy7uYXAw6Xi3D5VziTjHw534VZwpQogdC3-lQWIGtdrtvZ2fLiUWtGro8WIbe2OAJC2xXx3KYQ_r2Vvuu27nWq-9uj7hGXmZba0IMO_dUnRnLM2Ags7kU585sQtPeFqezHf1MGSVMhsg56zeoRsfs0-mKMETu94rW8CFt29eoO-YdIjki20HpI1uEN63o0m92USBWp31z94MFrrzuvqpkd6VffUvLI2FmNyocuHoft2mgFLyJnmZFM2vv1oXYAqPPZHocSd4CjUK6S740Jkt5J9xhWt_myoWEE4KPy46NUzYfnUMtD0Ob3dbSQog21ubTxD8THh3W3CF07FWHGxk3TiUU0WtGnEvuXsfaG3g06szghlTXXK3hNRafWhWH2jiT7CzOLpXUDW9SxDlw1O7ryIUYKcU51rPw4sRae8urzZSxJzvsSszVo7fBH9rEQ3ttIRG4vU0TMzAIrIODOuvDJovkXBOR2vHfEbtP_Dc122J3S75gPNlEHKamXldnXdnn0Abbs6ptabdUaPeGiKs2RwkDXzrgkqV3JqnMxiZN2QKstiO7p_6SQXpWd1BdoNhcxr2X6gwlWWJQtlH9AOv1dDtSH9vTy_ms4_Vs2rid8AP9SgOn7JyNI2KSKmR9jSmyJVs9TKMsTnxJkjp5KfjW3MxWY0FM2luqiblcXZotkoS_75KeZEqNhTzL2GxFchpWGkK79tptYWt1va6RZNSStUcraXLZmMg3qrPmgxoybtYpW6tswg92N2xjj-MWx3EdO0sseDaLgYbFJVePgnEH07bCb_da1mavsaDZLLmQrcHz5p3NVFNQaHSazXrNE9fpbiymo_LhGWqruD21Xa0ramhuWpkI091ypvkWMWBWq1Ed2iABEy1iXd0ezU06wJ2g1pJAlgysc6yK141gnOWfsjRfzVZItb0shk2VbDQ2Vmt9416l6WyDMuM1C1R82mkqoH3UlTylSSZqOIar_MpdqSA6KUDBSwmSr7u6lcbenjyJYroz2TEXUYrWg9ybEwm2UXaqboDaXs0eXJgZy27rBytQ2zdnN0l6dXah-RHwHEdOKuGjqwa5J4yvqoab2-rOwPwm-yElAFWiOn-els-wh8Hhhc37tR21wFIXWQepP9perZNdm0D8TMWnAJNvUiW7rbhKzoGKTDIKwXYgFc60xOILhRaVpjW7PYsvbuKWJMsUpp_VDt9yHJlsVtokvL0rbkSPTdMo2xb2C_1mdc5GvIF0XGYGJIywGW34imf0vULsQIw5i1QGEnapI5GDJyltMt5IMRbM1dxOhFPyYA_2N3tTBe3ifxU3zMl-1Soj67yS15NqxcdSVK3Egb22Tra2XjqLVtqqfXXkl3mJd5IJjkJhIMp13iluqj2gEj6TV3H3vUkyMuiQ_KJDkSNIfdINWDXbpekXJXVQP5cnfVjzNq3eYw3VT62RJH3e82rfe17tqyPrvKrVvXLdwTfpTPYCBZPhg6VAex35th_uu5Ihwukedr2UxPG9nbVN7AMPJRTwt9yiWs1nSSFA0EEepWO0e-9KdOtsOuhl-zo2kUrdIGlAdtUQxFECp4VM-rU-hbBaEfif6k4kDIr3ALjKiHvaDpzAS-tmv0kX0TY4Ex7LBz05AazhQJbCo8YkMlZqeYpdyFZoDAxupGBKD_Vhgg1ICOASyjR7MCVXdcBvjHlSn6jEG8UpiIA8qX1e0FNIVA4SQyGxU7-GZM6WGlmuCBZYFADyKxXKVJAOsEK-EJttJ_mUf7iD2nrv4Evf7-3vy8gv894-qX1fvE53ejType6q9r0jj6y1rlYWP4sqqbGlgaN9c-y9qDPo5LrxGpJS-qO2at83afV5sXC21XtG_jXz5N1650kdT4e64lySgm7US_xqUkizGi_4aGtf3X3NAtpXnUb3V2fTidQ3tC_x2a--uo6vlcSl1EHUc3QxqrNqdXndF_dRre6-j1ppq6pBuRYAkWF9EYTZKdmE8IyUdgv5wHDg1GbJdCC9ifo1sB7IONAGnmcBNb1D1ye2MDYJ3M4AJQ8NypBIEkOt0CJ5FgKFop42g96gD9Al3L5OkkgnjTFogA9AGelGsYc7wDKD2dWBPjZAQLIazubnKCm42lazwN8AJJHWmQdLK0JZhh-dog4pMcQThKnmNnOq2lqxVNFuFiRjtds1aG5jvcw7e1e--9eHr3mlVUe559UBwPhh67zaQ-e9tdJuOp4OpX3veW-twKW4yK2V9H3TvLWXHjzYG1Q5vNduX83GFgw2tWZYAdjm0lSUFDUY2kHrl5weE55qAx1KexCF0FLX5ICk2cvEusrLsDKvTqkj6yrvBU7hXffIuqJ7HYPoB4Fn-QlBEAgdeU_wJMxy2g0y8xPOEWeYe8oTySHL9g4cC1EFrQ84ASQkA1BXMCUnl2OdBXbpagYF4xNWUHljNyvFMIuWacviFpgOR2R2AoNKxNy1yo8LA1QLd6EygkpjBL6Sl8rAu_IGezsBquR1mBrVcJAXYPFCwzq_zgzFlInU5UEKhkD0tZFfvAkyVbUVlgEapf7BFYhjhgYo--pGg4bxC0wKdQsTpgP3dtGtTNnYGDUKHWbLqfkLdMsaZygAlLphi57i3BfgHcDtULTCfgnuKNC9EJxhdWhYIKnapp6j4aJ-dfuQOuGbYuGl9U0jq0_ebvbiG3dr2KP5N3mdjqet2vdz4veDs8qd1y5bfbHk1feLVldKk773eF9ZTea9M6EOpbaCzqSoJtHx7qR6b4Da6jmLvjlfveyvruhex52vdF5djK7jGkr6_sP9PVvy3mld4Jt0ViVLq3suA9I2VL2WDJS1lJbIQhLGqBRt2SMWipyj4pIuinDzBDlIrlKSdysxCRpMiYTVAT2QhL4V-k-jShT0gt-aaRtVOsFxHVV1Xq1FMb7kvqvVLAEIZMAFwk7at8l5q7ZSkUki3_Z9Gfnuq613Xx35TVplIRyV7ESuwV10ZBNnsq6PtTPswmorhD1ZHQp7gj3YmqZ9HfG4AAahXssyS84IYUSw8DmuVun7u61XVnSvV1f01XplRZdqsl61RqE0mGYoZ2mBp3ReVzsOUzZILxcB4Mk5R06nTFkYG24vBNOFikPmYbzt_B_66aZ3e7keWtzLAjihaj2CtuFyrjU5zvFyiGpXztYjAY_g57TRLY7u8yppFTbDN3Ie0DIQZGS1FbOJsFPiFYooJ-kQhSoHYg6CaXpaodhImUcdKii_E6q7d5RNAp-irit95gXP3jkY8OIiOI0cLhZnuhdkyWKWkwzk-fPlzbBQ7QwmCL0MuT9qsZdA5Rssho9CZxvUVtC9nK5iZyq8nCb4Qn2X-wts5HdqqB0jCDRDsqGocj804gf6xnsi9PPiSMe7W1_We4-sn9P16sjXvF-0-uh5z3a-NdDx1Fa37e9WVUMH1fF0KF3RnTx0PA0hHepeqmp199VNUYuHBPG_QlI0vZW8FdIFvinnfJ6dPy9PqpKhbyuH8asprCSrgGtS8RA9O4mAWW0mqLPdgrqnKAjS6SWTq5qVu4iciGuILiB6DhijMzn3jp0lsIcc6ybsY3M0OW47SR2pCwDukg5gIK1221swdoGDlyRKpvHJGT0DjnKC56IfK5bAGmGmzcpPKfEbJA69lYsWOZ6XVpZkYSV9_dUqfUMnw919vxpZ-t4joxx58du-0JxNSt2CS4ocv9P37hFgvAKZjFxWrKbdss5B0ltLTgKsg5X0IqRERlnJsO4l12PSbcltqraq4tcc7EC6BoCvJBg7heDb9apWYclhv_RQne9V3jrrULpU1VkXGBOg3gJNGhSD_CurVF1UUznetHLaNXINwetQuiJVwy25Okm7WT6Ug8xeBRMPXUckGSQPKXEZrH-ZGAtWknsZcinpzWSVLVLrtmo6N80-1QTUYgYYT_V5y0oMztRHn6CtvKdce_Fh2TFLhaoG6JYgSsX1HHp203lQWZCTDlhWrNlTauXqXYIEtDyi3fJOozcYltxn-jFgmHNlK5dhhMjiA3hdHpQN6Fcnz1MwYXQsywa5y4rL1CnHKwPvLpuw9ctPuUiFvRI_XR4e-D6EmLoW_JYbkiCOQtjaKFtCdzgeYea69xMS3gn0LW8VVefiAbLUuhqTIFUv9TzB--PaSQyxwQ4LyF8Npgbslg3EtX0GN2PZLtiBYTykF2ZapDLiRLtbgyEJ5WaxAuSd9mFqXxX-4HRFlOsRA3SysQtyBEWKpKJvqdQWrJKoxjEGNsZM4K0bII1B8GZrIaUh1WmEYAuZSG23CLAHdPwaHqsxeEfZ5bESVhqDt-_SW3j-N5lBXC1dAStnY6rzranOcYezqqverku4-n6Z6F-L7jvetFVtdSfGO5GpId6URc-ZUOe9tdJuOt41lK7oy7y3VpqQ773ULPoP7ayWvO2sE912vrb7LSvKU94TRhxEzpzd1S0QtxR5MtAC4rrd_ULjVkzJ1FVCZku5yj0sV_ykH-B74L3URgA_WBxcDFZOWzMIDeQ1sLnwz23JfaTPzHgWHM0KJEsM7EgAyAMARmLIMg0luTqyqK9VHpC16cskeZALHdyUlcwOK6CesYfs7GxNDgcgrQ7qHHZOMywv11Q7NgNaMXI9Lg8QKuHfS2L9JbI0pz8rB7oCFybiC-A6zNyIxY7Tkc9AIHKUbcRryNlJLslo3XKjYj2MRlvpC9rqAsaWYHzpa1uTF4y0krhmfOn7MvLd9xr5S18d-U1amTQ8ND7qs6V-jcwOyosIeaq5PJmTYZO3OMM1lPSwy7OcgCcbkpttnTrS5CmQjkI1sT4KfdJuFnqVr9m-KKnDa48ul38fuN6XFenIq-64dMq7VZXUoXS9qkYGFHpdm7bq5LeSOp62VjcJq2_nZcXdyhFmlx8XPnXe4gjQRRHaxP5YbbgIUTSryk1HZVp5bUK9BBNGeWixAOm4VRbIV-VKQn6Eo9zLNCNPZYw8OHNyTSqPU2YlVgk9-VJAA4tsOd7JEoBghALS9fI6YDpb5OmZvEaaA2TJf6m4ERguZqX4NQNBlhtyeVIT5Mw5e3nrIOdSsRN0E0i3_TSyks0EhQK_XSev-l5cm9BccAuGkJRHChOYrq1sYR2YnRy2iCf4sDxCgOLOFftK0zUCdrJPIeUGZvYOlNy0IDDC3BtjCcAvzX8vBgdYM35gLHye12mk3HGkQ92-plGmcaSRcsfR5WarJEARBhg99Wu2e6Iuz8kGmdI6sN14HPkcodp6R6gu_47QONmsD8x1V37puFzOQU7E6Xv3uK2mQafddFmaGLWvdrtC8uN0_jUzoVTFRWwSvlQno1oVAEDtxEOZTh7virX43ZCTbQIyuVDl7pSQhSdX-apaoLxnvQIz8lo3FQpnC7I-b6ntneDNXR7CVQosQCtlMHcpTLYNIT35SJZvV4wpT78hyNuHBCG2HS7bXYP3DnkYUA2gNO8ux1egmiU7lMHcw9Zd5Wikuoqnyqs8FAoFKALJgFzvAL8BvTBzr2HLkQR7ixUsYmUz8HnSq5GHhRe8YHaB7DBOAMTQVkwJ5vu2b00xTm31KOHvvtp699VWAdbze3113rtV51Wt5K-yMNqq82p609Ym7COPzpikKq0xZOpZKrjDpJYkJ0OMlhzOG1UDm8q1nU9GW7OcjiwDq5lYDcOQRBLuhbn7X93gl_XS5V7CaLNG7UHi2B9pK9VPV6S6qDWMHRY25HCBe72i5DWUtF5qSKuurcNtixpMlQz4m1xfrm6mpRrtQGeZt8mjNAtOk7_BCOw2G2aaUhuKk4eJ8ClLQSIEwHhRfQyKXa3btsurpDrlHSkZY0LMhMBl46CxS67cUUYuW0k1i93yfsvFrfx4FkBBhPXJc8aaqsU-Q85VIboEcCMnDHn00uTNhlzm7hynXu7PsgeAlw4QT5iTFONI1RAaCR1lvXDIBRrt8v7AghyJ_hjRq1TYJrFBrdskE-_YeakU5DjsBcUmjwMZoJxTamKmTrbsMstmcnkwElghmLpkVysV2215M9IS-0yPO8qoAstr7OfQIc0Wdqo7eHvsvfsvvjHkMYq2Bnksco6j70XKi1-9eN3tOepXOrJGivrV7XVv96tYS-_aqn1fYuGrkSVCVavv-bOOrAtUrXTkO1a1VZd1z6vruOd9kzVesorqnMjR-Ry_796je-W6Dh351vSrPZJlXUYUa1wf9ok_C3JcQIBu7UEf2J6JWyiVw8NaatipNx0F3J2tpi_9HLFaxhAUednvi2E1CWqu00z4dks-Vo1OMJAVVgc7BbkIoi9TFyGS0fNvxxZYmFiUMybQPTm9yZVNkTftI9Ylj5ZBJ6MR9dg2UVcHhbDLNA2mSbQ3J4-KyFkUeye3SKWsnfSV9NjQVisv8EMSKAzEAV2T9yfFnUJJQS5yiw17NsiJf21AS6KSorpQ8bBRIUpaA2oMam5yw1S5pJLjujYjgKWENWbGqk5eNpNCnCQb-XF5LASoIl-1YNe1FYAj79_lDcxykJE2MVmvK0HCpVJVa7NcGnxv5DwEgEqr9h3ytUR5sANEcCAFGVnHm2ZJLtq9aWuQ_Kfq6ng6lL7b0im736GopreSzUrlMU6GbZIq36CVti4wtK1D3rp_We8WbLcFOfUkXKh7PEcsqbqo4roiVdyNJMQN0-UI4mSknCgA3ZcgX-GSVh0eAArHlNZbXV2vB-tU3YrIuHJnADuE70ES13ZOXi6BhqFjOXYKCHG3LAVkQQCaXIB0yID8_U0-GPlZD4nEH0uSYkENKtv5TBAB0ZiUuCApNrw2UaFWGowit4jUuiFRUaUEMkqVmlf6kC_lUIWwO7FHHTW15wq0raUAUKY88lug06F_H14iQzinqBKEOyYlnHhYcaQNj6XSNXnnQykcmYzphivWyEOD3WVT5SIVBpeywcZuB4pZJLyIZ_lREqF648gUAcANmy4zU-WTZ7HsahKr41rNEEwuEwvy_RUvb_blEkm-044icEUPO4SVQo_1e2w-Fsp6TVa--rQH2YlfJymqNi0ALmkMxitYbVu5DUY51xa4guLdgSZUmuCFoN8x6Eh5RWOwwWO9xuC_5pO4lK_6EehMusJZPVF9Td49pt6bRcPN2iSiLk_UoKtLvoc0gJjkZfeBEWo3zFxb1fkva8iiIUgj33bR5euKtFU1eGnVWNBI0VbNXLdxXkZW_YgXQUuY808mPGjVvZNviYp7E1j_t_stS-jjLdS6NUzutvYhzyHk7U8jUPCyJN-gki9-QnkXVosQA0pi992CauVNb5JXuEBpIe0oRsZJ8pMNIYYLdM__nMw7SXr4B71grRHmSQHvQbKPBWeTIhh3wVlrJaXCLXOLpBb_Hz9UKB0=', 'echoprint_version': 4.12, 'synchstring': 'eJxlmImRJDsOQ11JE0Td8t-xFR6o7p6_MRU9VZk6eIDgUWsZ5Wvf7ucbXytfb1_UL87Xpj6xv1a_Nr4-9bZOLWhL3_f9V8vdVeNr8bHwvr9f79p6vjm1r_Wv9q_fJU2f-_2eXe95HHa_tK0j6z2S56t_s2iXPr6KL7mFW4bWrq9WPdJrC8JNMzius3Poo2VIeGW6-1Kg_p3FoZWfVcrub-5vjHdd045rjCkN7695fy3ssrRn69hA-vtl3O9Tn_tzSJ0r2tEyizJ0413Gvpka39VryHDn6-vboQVbd8TQpVeWg2GKlO6-YOnL-RAlOEJydx2r1Xdb0_khQ8gEIevcVUNHX62qNjSuP7iWi67-97CxtbtKQFnpSvfhE_04yIy9ZMqJKec7ob23YGg2loGb65irW5Qvrnrn8w2LO7f01AcXyIO6WULMdLRsFJLs_hRyro5LzhjVUq77bzStnFXISaRhmYHPG6rMkdI0zNsN6iOtrjgGStNLaYo7haqRIgyJX72k68SB2ysPULgmpBoODgyM6F3okdb3ewUtMj2RdQ22lkxSRz6XO4XrQYgsbe54vsijSEFAVqAsI_V3bigcQJEsuSXWfhG3hKVE7D2CSwRYaarIwaJCacmdE30BgkLuYMeRUZ9_EUzfa0KlE2hoZhLYv_DQyf0b4opALewhIMr17dmRv1e_G_9CTdGBbWfMtmfdi4AhzwcWF3ww8-LaSowULTpaFmYQhGgf2t37hMaBYkURLxumJbi_Dof8tVPY1QBIyBwGC8R1cHSBLovEkddCSLyrAxhUDBQOhC6Tb4l0mfFGZ-VxQBbLAW3e1EHTFqowGCDXEljlChTVoAToL0aueUKmnWD_x20YSHy-dcdBsnuzjCfxNiuHbhoYr0rCPzEo0nps1pKLfq4kiGcS03VR4LQ-LNl9AENBV9gcIwcBUzKeAnA0oZNYUA7gfwRZPFCAi_WJ5_XO6MnPJ2HEzgCWFdfJwhdIWgxZBVCD0eVz_-Ij55i9ZUFJ1SVNwcVgeMjhIjnisWN7mcye3TBLijcxNvg_iQsCdRs1dSYTt_tjhhEFKUVkYiClBYJcfC4jpDcHMKgIYhC8EA1OSQRBKLZN97hTuCgPyUdZwur3RK69ADHHS7JjJf3JQhD3ErmIThrZsL-wFxJFfk1en6oKunA8y18_AUORk_xBKnRAtky7lsUubM68WypNmGTKEb7qZHaaX8vsLgcfEEa5MVYmrCh_w93sHZGfnRSfvFvSHXK2WWynJMeROTPooVzcap_3_A3dVi6QDEf4KWte31fnNvKu652Kk5wCGyyUT3hoP-TK-e9nE33Yxtvrel925vF8Mt9fk1L7v9t5VSNN_s_nZyXK_e79-6l85r_Xjadpe3v_s2BlIfH7fKVekj_-KPX-NtKPF_y-Ou_h31c7n_x3i-uIP9uDBAZuE4EXEnK1aFUi3ujoZsoWyROhRGHscV44ZuS68RsoitINj6x4Oc1EjL3uBeZlkXHTqyHIOZ_PZFZXzI3YbWQK8dZqWWYjrbNhN0M8GlVZXPVk8zeQoJbfGL7bFyXRoU44pLL2J_FTZkuk7krXJZTSKVGGmRQyqfh9DqvxH7uujmtnTC69cyp2-6A0BEqDGkZ6d0g6xW88bbLSFTMoHOMVYWbhIEFN0z15cI48TrTS8JnuDHZC4hxanyEuJ5AFwtzu8Aun4njmzwwjSyHwNfRRJWa7FmdKJx_TD94gnGymRi16H3-nPcgrZ07qufNCOJyrsyptK7OvFC1w0S2YjqEilTFKvIrnajBsdxu15i2zZ43qolr2JyZcj6Sx4ln88NNGpOqMGJnDozkmFRXlhY4EHX7t7mNzsiIKIplONaW4LiJ1aZs7KZkJ9CsvlfmKkaZUK94jrmJVaq9rwZN1g1h5ZM1xj97VSwsHlOJSSDlW62t9FZ5tsDEVCgBS1Gzc4XfJPa5QKMJdjqhOy-oM0jD1BdgKEm7sTF2PzAy_k5kgSG5x_tSIixuoCAN4Vlf9JFQqmeaYGi5wKy4bw0XUNfA2m2NfJR0Kst5TiijuG47CzbWKQo-G0-0yNzbn0qu3ZaGxrMCK8qDTIgR1XAUoRy8poerIcoaKf9jY5tuSDcyBmE4Ry4_rx56MuQVoFZQUUEdTgvUZWxmrUrLRILSddWSvCVqrHTLy3dgdxvCK5PC-oEZBdHeWFqtyTc4Zjuuu_jrZrj2unyIVEPVmV06XujLyDj38SJIYVDxBt6hObadjbeiadYxtjXgwTaNXRyDMnXV0ebXJ9mNHWK3u0qxFN9CxpOHVR8bQK1UjA--jP6ivefbpJWnPE5WSmJJw7hVsrFayaJ3ZCr0kRnOTh1RGPAFfO49Gf9DGf-GZA-qOTA9mz064paqu4GcGQx9_KO61z8PJqaVTyULZandPVlo-cc7Yb3d5uZ0bDB_PUNxWRneXp2p1uOAe7rzcizKLaS17m8oEZaXUfi0YEyEnc5e4ivzdaUL6Sm-4L7Q7W0-U9ZPzIzNWHxkmbuNhtO0xm4cntf2GxGX5NUEjsG3mmJNVc2-vF3Y7O7NpOSnUNqE16K2fLNs8dortlpKyvFWXQYxKSgK1emLRsr0XLM_rVSrTmPYGhyXhhdVVyJ-vvVIRhkOxTJrnoaeYKZwpyGUVYlqO3HCPdyjF3vTD5UC8dtpttkc6A2VqzdvClVd_AxfCdq1XMLWX_rpyc0TWeQpm6queAxaDrJLUY_00dJquufX1XGTkIHG05I6eciag4cbbK42MJYY1kwauZFbsv9O139HFzgCc7gtdb_uLfBpuh0ggbWWZYHUieyFVL5Vl_XdGdHLM5OCpBCYxRYvVXacS6XXkXGbQGh76czftzuRUTLAhhb2TbjPRtDcLu0grad5wLe6RQ80ZVaMc6pmMPbAL6rj7fVBDdf4K2J7EwXtMzMD68DALycVuM4cI7n3Q96JytseWvK-vkpxu1s3bk7QzPQOC2UqOTqtL3sJtkfzhAZNHNcxkyW7DrlWPbo46OTnrOZ6DEhkfVvrfXuwd8_hYWdDn3AYG8BI3qTnKA_zWPdr3JnxGDoA8lu9HGDw7cmiTg5lMDUyLnBEYZMMPA2Gzi--UKPhim7lifDlpMEnLY6TI1-hD4M38O17VFeVJTrQiJgCM8jPvmtncj6xGNJ2LmkiIN0SVyFAFK8Z57nVPATudHBIWl1oeebr9WTbTq-gwU3f_71Swc9Ae5i07jkCdL132nJ2ChfkjPpBxx_HT-y83d6Y_hbnI_VkQnEO_dTslEAjmZea-uO8a2l8rxWKFLmeyo_zC0MOCLI-vWobgzoGzM-vM0Xctv6O14gGUdfYgVmVRyTIxHqeopIz_ASr_nEQ=', 'synch_version': 1.0, 'rhythmstring': 'eJyVWmeaA6kOvEofARDx_hd7FWjcDrP79sd8tjsgJJVKgck5lXZFueYVdV4lXX1cOceVW7sybuW5rlzrVUa_ZsWtfi0-ga-Bh_FAS9dIV-75KqVeo_nVFhfe0C88PsdV8zXwUuv4VS_c7l33SlnnBp6Z8_yKea3sJXgPe-RK5cI-c23czRZWsBP9YakMFXJO2it21nGlQ5vSLyyy90DJGYuk_bPgzTh7hbILL873G28qQe0COWfbjW_MgPnK1QoWLxZQcRUbyMNyoCyuarllhWDXwJ20ZNhbULaddQuPYNfWKq6ZpWSvWr9AToESOaBIaEXuPrDn2WUt6oINJuxlcU9cHEvUJZdtW-AXrRVBc2eo0fCBrzABvEEQ3EIKF6gWTiXXUxCfxa5fguCQjY2XINzEhYAOEELnyNHl4Zw25fn5QkUMvfbAwZS62_TvONBLRNX8cA9fxAZupRaUydvy435UWPx3vAkJ48Au53UgBy2bIUVb9P6A_QPoRw5XjgM3I5fGO0iI1_awY6BYpqQ2sHu64ZujXXU8LUjdcv-UxxcRDXyD7wNBZcuqQh32AsOWaLph0FWHZZPJe5Zz6lOvXLJdmCTgLGmI52R0QOzR-sRSCQJuvhCOHTMuExHOIIP-4qGux-iFDNyseizDz-Wox3bKjPc7tOpkCJS9O-pSsJegSBgJiMiLEsh900GAS4mXsB53kgnzEqYn_tVxq0JkQL8Ce3BPJRt3m0goMkL-pPOg0ujaaYFqkLKMWEQaOANxFKAL3Wa0pWBMQNlKZjafCGy4NPwV8AQfkHchqeTNf3wmeRFuPSv6bejErUeqn_smjvPDN0XRB9gtQaVUewBmq5uWi9IEAYBlYPSHpG6_v4yEtch8jMKtfpl2N_-AKrqcMc43hmyBtbuBTGdA4zK0d1xAPI5CvQk5hW_qfIrMCrNCOm6TNQu9NmVF6DibYpMOgDhyEiSKXBbdK78PpTOAnygH7mEL8v0SEZPH4ZNVlOWgEK1RZQ0-gcjJiXYa_px6JsPQDAlYoTuexOl0OizFCAE2oFHQfkRgiBOxJj0K2491HH97hzTEZ_rTYEDKUNz-sfYSlLkzLIG1H8tv598kpoQjbpjpxpY8P-50Js-HnP3u-ZH1yPY8PYjYK0xBUxF5YsNRLMoEUIoilxmhCG6MXdi9hfEOieaaal-X7mT2DMHtAKZdmDC4ZSKDb4iNX6UJ9sk3hsyGC9wLLKOg8PoZUCHMiwuEnVPuiAnrmku8YHyLguJg8iFAsERQ4YE9yVjFHOW0NVycUAbCAnYrq50bXGpXAE2yl5egSGhShUqSOnBb6dhmFA6xKl8j-rEp5z0FeN-ZLoRQvlIlLGge_Ao8AeQ1-h54YADiqhh1iNdqs-54gleriTrsTbzCGCLmEFXCfWgBJix6RLUD_YZPpQjadSqqmYhYXmqLgt6Is61STWZ_bbbMLhYqDMGi6BfBk0AZNoxGfjJvJNN6IW0oO5r_lJ-SrUlnqYyoruLi2saA9xFfjKtNgAQoc01R3mXNxJhZMoqrzsYcs8Q79P0SZxHe5Oabvqh4IviLIkcUsBkqczllNhmFwUK0tw0xqgA6VSbrKm_IOqxCtxRYYSZLgROgXEyz9WgONkK82K_G8DYy2R5-DaKcViBh9JdHScY7oTB2-EYIjmQj2nJs62x490-8dOtDfxPl38sTYw8vAA6V6ZPSCP846ZABI1q2Z6PG9ur2cHIVx1CEZR9wiaGEUITURfgp9eb1jhRowSjW5S7HERJMcFhONUFVqUx6wA5lMdoxtFxtT8yWna0-rnanPqo724by2Ljd2Wq5tFVqr6wZXFNkWZj4dDDP9bw3XKeX5RZNWAthTd5yimUfF0ySkwAqJnmhIRTwa0dGc1ODZ1gfCl_L5NydTybvB80ML7DaUSdBTsNzSMeF6rIpKcINYqGK1ZiwRE-uKs16VVzCilHcReFDzuvKiowTF3GSU1Z39RjmJ5qo7q-dMvgBEDSTD_fdVG9B27-VcKVXVBJMBZDt31WE7HYyu0F8iALEeXNoy35jSBvFRGIV-KEIqg8GC6xVixiMWZkrz-3L5HoDVmexga2WZtCimOlmAt4AFrgy4g8ymIcZLcQyq6Ilk3TbmvU9NkAHsB3tMlkGoIejhk7nBpjsktrKWwaXkj_IUZRtMVMQK7MIvtv10FvptNj9Zko2r_D4nL_cv4gOJgMakspVRd52S1E8bc_s7PxutLpzLqhacv6GGXmwGmUcBLBEFDsEG61BwWojgCjii3zqrEr1hrDz5vcqC26IJZddf_i-KOO1WxfaDH5WLeP2jz64e5Z4g5Ya6qaZiYrXJKpjQc2dzV3ocB6gIqj90CQEDhXWSsvNVl-_IBz9JjhFTdVkY5U7UGAsXHusX3fdBgoMgChOss3eOlwWRS4xwyblluqK5gOySxUqSZ5tA1akYREDoKyiCZSnE7Jx81_fTI9NkmOGjKpYbwzgpQqCPMbAESuVutvSJXZSIz60B-ab6aWgyNKUopgQ90UmBjljqeua7t4Tnw7teQlvnHM46AoimcmJE6LHuyGA_lj0bddVJdPe9RLgmtsXNS1TRm8OmOa5DrMUYKAQ2qJcQ-17_tWN1aBD28NAnvxEUYujKjXLW81l79DAZxaXziJSTrZYdEw3vEOhzqzu20L3dI3ISifvTsRdGelYKtL5RY7QpIhDh6wXVIJqqDB39ZUclNgmW7W7mmqqh1gVuTuQTLflDMzuwoQCzReNaFjHSXiDENjuAMp6u-2nIrfdKn3dVm1ijQj0lA_IOg3V46UPASMrDk3O1gNrqgpz-oG3fxGm0dDBHBs2TWhdu4329PwHKgTLgwrHatU9zhB_ATBc5xMgFECDeVhH_p3xVII1bzXwk6qV4NhgGt5D9P17_0r3JHL2CWp549042texmgurO27uhfe2H2sLykVNErsnCh7LEeiR2AvFHgX1-477UNdF2TG-8jt4A7QhLnROnutIVJesIYX66czeYKhIEHWHG0P17cXDlamrSqOhmllf3caxUKvqsWCj5YZ7uZscbT_1eEEDCw10imuj8nYjlF05u1V3jFXD00Y17sogzXnhQ4w3_r0aGxan3k8xzhHeG3OVzFnvtTMTQPfsjZMt7Stv3mCYzw-d_LX6ajuShtrHnQpIxUOTKLNa5Dgzv-TTjZcg1t9dzFfFeiIQFKPdDUzquwxVO1D2dEX1IMu9ZZnZ47mk9ZnZlCs1yEzuEk9PNzUB1xyaw4jhNJ3EMcNDQ_Ke4HEnXZZgbbzuS7yK9Tfh1WM2IjUvzaFa_HLib6yEDwN-OlEB_duJuylmjNZ15iJz3faN3D9FhSaz24saxPUPabddi6EptlQN8YCmVtwqqRP4hMqdMWjrD7hMJ7jfCi0FzhgnzJoK73_Gv2w90-ctvN4Ehw91vKO3SAs3cs9Ii3-w3H-QE9lNLinvPiV74Z8Fo8w95EFjvIsVp1zXNBAGqA4EVZP9hCB7FiM_Qk919-HCc1fx3au2xqssJAka0l01AxCnbsAExXyXpKcyjUOHoXKj7nm6LTj3yDvcNHSfNu5yHRhWaG1mU6I7v0S8GnmnTfxegxI9inyKYb-8jCwr-BRT7KskX1VnZc5izkHnPtl6KKPqnxMrjptsnOWzk1V-i5jzTZNy4ok9ctnG0uEMwK7-vHosx2Z75r08aV-zvanJIemYOX-PX5WxugiprA1Kz2uVJLvL0RJ778W1ClfnGKt79d3B6NRNyW-J8nwsSNZT62zb9818TL_xlMN9Yb3W_8XfPp94-XvlE-V0RLr24fIfjmAb1r-UuT0xNHX6xtTr0JC_fIwpv2T7Jd6dwZS4O-J01Nlb6rbmLgq6-oE92_ivuDot8CNIbAYZbf5Cr_tsahnthMVZjO8eaCmnPbQRh7b05Zyfch4Q3jRbzmlM_JOcyPuIkqqcIOGYgHzOmdn0GB4pP9I8JwnsBe52gUMG8pbngYRkuxPFYA5kLkiD2bR5XN3jPnCYu60NNcEa8Dph7hQ71cKudM6eWSMPixxSdnpS7TOnvmdeWmKoTV_plRGraa4eu9B0Dnu56PnYXlSFbspPCCihdcWP1lCF-i7Mp1_fwtSv3wpmX223etMHVnTil3qaT6pv_LBovtPub8UcqY8s53MC9bfNY8Ty0stHk5mnOT78fxNV5v5_CfUSakc152FVPtQx6v9Dll2fT8YnP3GgtVyH6j8emho5tVPk0eyDe9bP4fMuDSO3UKY0noltWauqtfKcWweW7Zecpq5GU19PKfbc7sNfrmJ-IYPOGu3U7e_u6oeX9uHM_d7y_xFMNVJ0l4_Nj7vyV8Fz3OXy9VnCvTnM4H44zFvP9nT90OqjwP__ILicgMQz8dRph9ffiP8Or23WddR4e2z5sKqsL500LdmS_nMgt-_H1BVNDcfe8c6OWe3ID6LivH8fMe6zR2J2aTjEQoUX5z5PKj4xdAHYfDL7AXRWhP8D7qvmkg==', 'rhythm_version': 1.0}, 'bars': [{'start': 1.6763, 'duration': 2.68315, 'confidence': 0.567}, {'start': 4.35945, 'duration': 2.66926, 'confidence': 0.455}, {'start': 7.02871, 'duration': 2.66071, 'confidence': 0.276}, {'start': 9.68942, 'duration': 2.66342, 'confidence': 0.764}, {'start': 12.35284, 'duration': 2.66953, 'confidence': 0.564}, {'start': 15.02236, 'duration': 2.6686, 'confidence': 0.261}, {'start': 17.69097, 'duration': 2.66573, 'confidence': 0.761}, {'start': 20.35669, 'duration': 2.66546, 'confidence': 0.739}, {'start': 23.02215, 'duration': 2.66818, 'confidence': 0.597}, {'start': 25.69033, 'duration': 2.66942, 'confidence': 0.554}, {'start': 28.35975, 'duration': 2.66738, 'confidence': 0.573}, {'start': 31.02713, 'duration': 2.66356, 'confidence': 0.133}, {'start': 33.6907, 'duration': 2.66479, 'confidence': 0.779}, {'start': 36.35548, 'duration': 2.6701, 'confidence': 0.671}, {'start': 39.02559, 'duration': 2.65795, 'confidence': 0.4}, {'start': 41.68353, 'duration': 2.56046, 'confidence': 0.031}, {'start': 44.24399, 'duration': 2.52428, 'confidence': 0.43}, {'start': 46.76827, 'duration': 2.63738, 'confidence': 0.368}, {'start': 49.40566, 'duration': 2.66987, 'confidence': 0.777}, {'start': 52.07553, 'duration': 2.64694, 'confidence': 0.253}, {'start': 54.72246, 'duration': 2.67326, 'confidence': 0.672}, {'start': 57.39572, 'duration': 2.67069, 'confidence': 0.456}, {'start': 60.06641, 'duration': 2.63536, 'confidence': 0.627}, {'start': 62.70177, 'duration': 2.64673, 'confidence': 0.203}, {'start': 65.3485, 'duration': 2.67709, 'confidence': 0.669}, {'start': 68.02559, 'duration': 2.67445, 'confidence': 0.676}, {'start': 70.70004, 'duration': 2.65374, 'confidence': 0.478}, {'start': 73.35378, 'duration': 2.63044, 'confidence': 0.436}, {'start': 75.98422, 'duration': 2.68823, 'confidence': 0.149}, {'start': 78.67245, 'duration': 2.69163, 'confidence': 0.612}, {'start': 81.36408, 'duration': 2.66276, 'confidence': 0.546}, {'start': 84.02684, 'duration': 2.66075, 'confidence': 0.367}, {'start': 86.6876, 'duration': 2.66955, 'confidence': 0.706}, {'start': 89.35715, 'duration': 2.66949, 'confidence': 0.513}, {'start': 92.02664, 'duration': 2.66444, 'confidence': 0.488}, {'start': 94.69107, 'duration': 2.6646, 'confidence': 0.575}, {'start': 97.35568, 'duration': 2.66866, 'confidence': 0.658}, {'start': 100.02434, 'duration': 2.67011, 'confidence': 0.468}, {'start': 102.69445, 'duration': 2.66533, 'confidence': 0.392}, {'start': 105.35978, 'duration': 2.66213, 'confidence': 0.424}, {'start': 108.02191, 'duration': 2.67519, 'confidence': 0.861}, {'start': 110.6971, 'duration': 2.66768, 'confidence': 0.548}, {'start': 113.36479, 'duration': 2.65272, 'confidence': 0.482}, {'start': 116.0175, 'duration': 2.66783, 'confidence': 0.329}, {'start': 118.68533, 'duration': 2.69407, 'confidence': 0.744}, {'start': 121.37941, 'duration': 2.65246, 'confidence': 0.317}, {'start': 124.03187, 'duration': 2.59085, 'confidence': 0.218}], 'beats': [{'start': 0.38669, 'duration': 0.63613, 'confidence': 0.198}, {'start': 1.02282, 'duration': 0.65348, 'confidence': 0.185}, {'start': 1.6763, 'duration': 0.67183, 'confidence': 0.223}, {'start': 2.34813, 'duration': 0.66955, 'confidence': 0.22}, {'start': 3.01768, 'duration': 0.67014, 'confidence': 0.228}, {'start': 3.68782, 'duration': 0.67163, 'confidence': 0.134}, {'start': 4.35945, 'duration': 0.66925, 'confidence': 0.274}, {'start': 5.0287, 'duration': 0.66806, 'confidence': 0.471}, {'start': 5.69676, 'duration': 0.66687, 'confidence': 0.669}, {'start': 6.36363, 'duration': 0.66509, 'confidence': 0.534}, {'start': 7.02871, 'duration': 0.6636, 'confidence': 0.724}, {'start': 7.69231, 'duration': 0.66569, 'confidence': 0.655}, {'start': 8.358, 'duration': 0.6663, 'confidence': 0.782}, {'start': 9.0243, 'duration': 0.66512, 'confidence': 0.601}, {'start': 9.68942, 'duration': 0.66485, 'confidence': 0.773}, {'start': 10.35426, 'duration': 0.66487, 'confidence': 0.767}, {'start': 11.01913, 'duration': 0.66609, 'confidence': 0.793}, {'start': 11.68523, 'duration': 0.66761, 'confidence': 0.564}, {'start': 12.35284, 'duration': 0.66705, 'confidence': 0.625}, {'start': 13.01988, 'duration': 0.66678, 'confidence': 0.492}, {'start': 13.68666, 'duration': 0.66769, 'confidence': 0.649}, {'start': 14.35436, 'duration': 0.66801, 'confidence': 0.465}, {'start': 15.02236, 'duration': 0.66892, 'confidence': 0.632}, {'start': 15.69129, 'duration': 0.66774, 'confidence': 0.529}, {'start': 16.35903, 'duration': 0.66597, 'confidence': 0.682}, {'start': 17.02499, 'duration': 0.66597, 'confidence': 0.42}, {'start': 17.69097, 'duration': 0.66628, 'confidence': 0.67}, {'start': 18.35724, 'duration': 0.66688, 'confidence': 0.428}, {'start': 19.02412, 'duration': 0.66688, 'confidence': 0.597}, {'start': 19.691, 'duration': 0.66569, 'confidence': 0.362}, {'start': 20.35669, 'duration': 0.66569, 'confidence': 0.773}, {'start': 21.02239, 'duration': 0.66659, 'confidence': 0.762}, {'start': 21.68897, 'duration': 0.66659, 'confidence': 0.797}, {'start': 22.35556, 'duration': 0.66659, 'confidence': 0.611}, {'start': 23.02215, 'duration': 0.6663, 'confidence': 0.702}, {'start': 23.68844, 'duration': 0.6666, 'confidence': 0.576}, {'start': 24.35504, 'duration': 0.66749, 'confidence': 0.705}, {'start': 25.02253, 'duration': 0.66779, 'confidence': 0.495}, {'start': 25.69033, 'duration': 0.6681, 'confidence': 0.7}, {'start': 26.35842, 'duration': 0.6681, 'confidence': 0.66}, {'start': 27.02652, 'duration': 0.66691, 'confidence': 0.728}, {'start': 27.69343, 'duration': 0.66632, 'confidence': 0.508}, {'start': 28.35975, 'duration': 0.66602, 'confidence': 0.708}, {'start': 29.02577, 'duration': 0.66632, 'confidence': 0.622}, {'start': 29.6921, 'duration': 0.66811, 'confidence': 0.768}, {'start': 30.36021, 'duration': 0.66692, 'confidence': 0.604}, {'start': 31.02713, 'duration': 0.66484, 'confidence': 0.76}, {'start': 31.69197, 'duration': 0.66544, 'confidence': 0.681}, {'start': 32.35742, 'duration': 0.66634, 'confidence': 0.477}, {'start': 33.02376, 'duration': 0.66694, 'confidence': 0.38}, {'start': 33.6907, 'duration': 0.66664, 'confidence': 0.424}, {'start': 34.35734, 'duration': 0.66516, 'confidence': 0.45}, {'start': 35.0225, 'duration': 0.66545, 'confidence': 0.667}, {'start': 35.68795, 'duration': 0.66753, 'confidence': 0.492}, {'start': 36.35548, 'duration': 0.66813, 'confidence': 0.704}, {'start': 37.02361, 'duration': 0.66812, 'confidence': 0.672}, {'start': 37.69173, 'duration': 0.66752, 'confidence': 0.754}, {'start': 38.35926, 'duration': 0.66633, 'confidence': 0.597}, {'start': 39.02559, 'duration': 0.66633, 'confidence': 0.731}, {'start': 39.69192, 'duration': 0.66753, 'confidence': 0.575}, {'start': 40.35945, 'duration': 0.66576, 'confidence': 0.665}, {'start': 41.02521, 'duration': 0.65833, 'confidence': 0.414}, {'start': 41.68353, 'duration': 0.6503, 'confidence': 0.786}, {'start': 42.33383, 'duration': 0.64287, 'confidence': 0.909}, {'start': 42.9767, 'duration': 0.63662, 'confidence': 0.678}, {'start': 43.61332, 'duration': 0.63067, 'confidence': 0.247}, {'start': 44.24399, 'duration': 0.62592, 'confidence': 0.106}, {'start': 44.86991, 'duration': 0.62623, 'confidence': 0.076}, {'start': 45.49614, 'duration': 0.6313, 'confidence': 0.105}, {'start': 46.12743, 'duration': 0.64084, 'confidence': 0.163}, {'start': 46.76827, 'duration': 0.65009, 'confidence': 0.242}, {'start': 47.41836, 'duration': 0.65666, 'confidence': 0.299}, {'start': 48.07502, 'duration': 0.66263, 'confidence': 0.175}, {'start': 48.73765, 'duration': 0.668, 'confidence': 0.142}, {'start': 49.40566, 'duration': 0.67039, 'confidence': 0.302}, {'start': 50.07604, 'duration': 0.67098, 'confidence': 0.377}, {'start': 50.74702, 'duration': 0.6662, 'confidence': 0.196}, {'start': 51.41322, 'duration': 0.66231, 'confidence': 0.041}, {'start': 52.07553, 'duration': 0.65812, 'confidence': 0.039}, {'start': 52.73364, 'duration': 0.6575, 'confidence': 0.133}, {'start': 53.39114, 'duration': 0.66522, 'confidence': 0.39}, {'start': 54.05636, 'duration': 0.6661, 'confidence': 0.276}, {'start': 54.72246, 'duration': 0.6649, 'confidence': 0.114}, {'start': 55.38736, 'duration': 0.66668, 'confidence': 0.044}, {'start': 56.05405, 'duration': 0.66727, 'confidence': 0.093}, {'start': 56.72131, 'duration': 0.67441, 'confidence': 0.106}, {'start': 57.39572, 'duration': 0.67648, 'confidence': 0.194}, {'start': 58.0722, 'duration': 0.66604, 'confidence': 0.289}, {'start': 58.73824, 'duration': 0.66424, 'confidence': 0.201}, {'start': 59.40248, 'duration': 0.66393, 'confidence': 0.158}, {'start': 60.06641, 'duration': 0.65707, 'confidence': 0.312}, {'start': 60.72348, 'duration': 0.65855, 'confidence': 0.391}, {'start': 61.38202, 'duration': 0.66122, 'confidence': 0.213}, {'start': 62.04324, 'duration': 0.65852, 'confidence': 0.028}, {'start': 62.70177, 'duration': 0.65821, 'confidence': 0.018}, {'start': 63.35998, 'duration': 0.65879, 'confidence': 0.12}, {'start': 64.01877, 'duration': 0.66145, 'confidence': 0.777}, {'start': 64.68022, 'duration': 0.66828, 'confidence': 0.765}, {'start': 65.3485, 'duration': 0.67064, 'confidence': 0.329}, {'start': 66.01914, 'duration': 0.66824, 'confidence': 0.432}, {'start': 66.68737, 'duration': 0.66911, 'confidence': 0.352}, {'start': 67.35649, 'duration': 0.6691, 'confidence': 0.477}, {'start': 68.02559, 'duration': 0.66938, 'confidence': 0.355}, {'start': 68.69497, 'duration': 0.67026, 'confidence': 0.489}, {'start': 69.36523, 'duration': 0.66876, 'confidence': 0.411}, {'start': 70.03399, 'duration': 0.66605, 'confidence': 0.462}, {'start': 70.70004, 'duration': 0.66334, 'confidence': 0.366}, {'start': 71.36338, 'duration': 0.66271, 'confidence': 0.513}, {'start': 72.0261, 'duration': 0.66595, 'confidence': 0.443}, {'start': 72.69204, 'duration': 0.66174, 'confidence': 0.567}, {'start': 73.35378, 'duration': 0.65217, 'confidence': 0.441}, {'start': 74.00595, 'duration': 0.65272, 'confidence': 0.604}, {'start': 74.65866, 'duration': 0.65982, 'confidence': 0.629}, {'start': 75.31848, 'duration': 0.66573, 'confidence': 0.024}, {'start': 75.98422, 'duration': 0.66897, 'confidence': 0.202}, {'start': 76.65319, 'duration': 0.66865, 'confidence': 0.188}, {'start': 77.32184, 'duration': 0.6716, 'confidence': 0.162}, {'start': 77.99344, 'duration': 0.67901, 'confidence': 0.451}, {'start': 78.67245, 'duration': 0.68195, 'confidence': 0.346}, {'start': 79.35441, 'duration': 0.67597, 'confidence': 0.488}, {'start': 80.03038, 'duration': 0.6685, 'confidence': 0.437}, {'start': 80.69888, 'duration': 0.6652, 'confidence': 0.487}, {'start': 81.36408, 'duration': 0.66459, 'confidence': 0.385}, {'start': 82.02867, 'duration': 0.66487, 'confidence': 0.517}, {'start': 82.69354, 'duration': 0.66695, 'confidence': 0.378}, {'start': 83.36049, 'duration': 0.66636, 'confidence': 0.505}, {'start': 84.02684, 'duration': 0.66369, 'confidence': 0.376}, {'start': 84.69053, 'duration': 0.66489, 'confidence': 0.553}, {'start': 85.35542, 'duration': 0.66638, 'confidence': 0.594}, {'start': 86.0218, 'duration': 0.6658, 'confidence': 0.752}, {'start': 86.687</t>
  </si>
  <si>
    <t xml:space="preserve">{'meta': {'analyzer_version': '4.0.0', 'platform': 'Linux', 'detailed_status': 'OK', 'status_code': 0, 'timestamp': 1650922079, 'analysis_time': 3.98605, 'input_process': 'libvorbisfile L+R 44100-&gt;22050'}, 'track': {'num_samples': 1960240, 'duration': 88.89977, 'sample_md5': '', 'offset_seconds': 0, 'window_seconds': 0, 'analysis_sample_rate': 22050, 'analysis_channels': 1, 'end_of_fade_in': 0.23909, 'start_of_fade_out': 82.95909, 'loudness': -9.715, 'tempo': 180.069, 'tempo_confidence': 0.055, 'time_signature': 4, 'time_signature_confidence': 1.0, 'key': 11, 'key_confidence': 0.481, 'mode': 0, 'mode_confidence': 0.579, 'codestring': 'eJxNl1uCZKsKRKfiEFSezn9idwU7q8_96WpSt0IQBJhxXu6-vfY6aRl2-Y-du6Kq-liUfpfZdl-eWHefXL3rZd-HmddXvPLbVbH4fs9q5_Nc5pHrnWd-8rKa3hy_3z339PL37roVb5v5XnF7s7n7cgdX6l7jE77dtaI5imvqbn5beC1Pd3mX5cL31rfZ--ZeGfrHLflAq3LyhVX7qbvyVa5D6DetbCmURXxujr1aGLy93U0ONTets-85zvcsP9CK3k3Qxp0DlpDhbFtPTl98NeI46732ZYSf7Vx8tm3QarN3Y8se9BqY64He2c_ZL6TbweacS6hcvqO5Qj8k6Mubm-ccknPwhHAvWeJX7F8w79rxt869jQ0AwHJlKxwzFpMIsBXO2ft1p7kQZX-QAB3A-YMB2b9lJtRs4uCHwDll4MvSjbjlhv2C9dxBjBzsClgBcMyBAcddEWURP0nFCwCwCAeDJ1sAVIJvpRFOCIDPXQ_Zij9g0PZ6LkfYnxx_E_5hK_y761TAOC46hJd8nXjM9Sk4BDDxBu6m4FBCYGCoBiiHBUkeYG3gKQUJkU6rUrAFxxE36giuUvhQ0stq419N-KAH6V34AtxdfR0_jjIM6Hd57ciEWUssSeWrnJi1fwDgv5uNrD8BcMEGR_X9-wjA6fmCreeJAGx4z-AY9rPZgEPU5l6CXhnGsmaVH1wpDaoIN7RBGEAxEvSebFHCNtvdtH_0gBxCmOCcdUcRUiiDDt4R5CSJmilAvkcgmAUaAGrrXmGgkvdtLts_VifobS2NiFAcIATsyQ8fDRKSbtJ-TShQ6EcFyw32QyFIODS4VjVlgTRwrX54nx6E6pjopCGiMYUwLvgfDxCOxwU-VS7alkJ2QQAnXVJlwAsRqW04BYKsx0cDfUDqsBPZI2vcWznpYD8Jp-aQIonkVD88PFIrorFRvibtxfWjV9IMhBQlBBmCgEKgozK5KTxY98qHBl3IR7xXVabj608mbqWElT_Ch60bzDDFEaFR_CZb6MDiIvXJ9y00OqAUBYBjnT4SGLA2uW40T-KJn0X4I3piz5VsYgc0UEx0ELk3KliqYTzQuuD4SFx-4JbgQPV31cjRFiEk18gc8Nr--FAQx67TN0YXDxRNKhtZ4v43CUe08IJGM8KIZlH3TiHap4NSrz4QwC45orBJjGoYOwZRU_M7G3vyttWS3igkFaomSNJjJOiqde35CyQ0C_s5QJM8anQCbpPOW8V5_mWMrkgd4R8KN_64cq9OKGDoN4cyhbvQ-oyOwlhIgS3IPmHClWWjI_q-otAJalMV8XoYzP6eFkeflZJz0ugIFUNgKgB7H0WOKBzqSSOk9HjpKvuf8KKYDBVgxcVtUvRqb3QC-ysYHKR7HuwRDZYLQAxbwqmMIz_0GZ_uoDpwMULyh67iI0KJLqscsWMEAEd9JMOV96BslqMR6C7pOrsB2q8KhoLAdwmCj2IYkQGOcd3tTxD2VsFj_2SUgqQKl4-AqFaLKqG0R0DUN2gLSoSpQiDfNRQAT0wqSoP3OrrO_wqk6RKB_RsKKBHox_cjGBop5DD-xxevTNf9oVtY9yBzivyvbZLGp_U3AqMBRp77CEaqy6TGCnbhP3IgRUzinYmGcuujMUQ3aXBAnYihcbBUH6I3-dT3JVVkVjr06at1xZdymH-4v__1RRY4_5t6yM_hAvzpb0yA4Id8cMA70-i844pbSwCI9uSVlHPjU4YbciNbtzTrfZ0RKY1nK0YDyEYKUXydms_UJGASw62M8k2FIMGejNJA4AyTJeOHeMFlpqrAVob5uNhNAYYGMklG46Imm_gmJQj0RtMJfSZD6NOXMTdmUnKNOk0rxRYEzE2IfSKSMZMSwZxmKFBta1JiXgqnYM7UOgFrVGD-E_ialKBco00lW4B8s11p2jX1dylaq1Wv8En5VRODF9hfhYuSpAX7L-WoZsh-M_qo57X2h1JO6ORPHI0ZlYZysJf9MxollXFn7tbynknxqDqxfxU-jAOfGY2GkhQx-OTEn0xUp3ReiQHMhHBcY3PMaPSUPMZ_7p_R6E1LCPn_G42uWh53Ao0ChqO0FI3JgBbD2fN4e_DB01vioYSkXGKK_3sk_Xsf0FvZj7eqTjK5pajfs4VJHlv-TonTXmOJyZrU0SvCeSvP18Mh4ibnxg8zu5PPh3-ye_zRw0YAsqqAirQU9Mf2-zUlhcpZOUMHAZQ8Y4Orp-CN-EFRJVdNz0FUxICM76HV6mLKZQgGEnh4F-BrpnoM66iJpoDM35gEPbgbe94xW6qgwS41LHw21xF7-bzNknfK0fnT1nW-ujrfM_LPfcQV8u_9_OE-qgn77-Wnhq0vZ5b99_SrKVk1WF4zqCR9qcbfEFeZaqdJuxjIQMNNR8-_q22mDNRUIOskhhsYo4eBsPEqi9jq0WpPjKT0aGnaVs_joaNhu763CSNQMPSpO46_Q6Ccx-L4J_xDFVgqOdn-aBScPxXB-UkXEbVSqCgfanmcl6oTOiGtDOxW1ffWE4J0bt6N-x-eLzjv9Wf_8Kyvp_7Ds6eH_odn__XMH549jPwPz_57ef_w5Pf2_8MT0sJ4uv0Tmj0tETHlpSg0-VlzxaBJN5pn7f4_NHse4_-h2X_s_aHZX88b9oq3_cdWRtVQs0Q683-rvSny', 'code_version': 3.15, 'echoprintstring': 'eJzlnAmSHTeuRbfEeVgOCZL7X0If4DmUVv1-rFA_K2zH7wGWlRxADBcXzKxyzoXsLiKOm8jtJmq6id0uwme5iV5uQs5N7HURgf9eRKg3UctNjH0Te1xEDOEm8r6JFW7i1ItIqdxE3Tcxx02ccBE5x5vYN1FavwkJN3HWRdRYbqJfxeg3sfNFNL9uQm6iu3wTyd9E7TexxkWMMm9inYuQmm9C0-WtWK7eRIg3oZu_F8f_WWw3FSL9Tdyx8xt07Bfh47yJfBU938Q32CkXEUK5ieJuoo-LiG7fRGo30cJNTLmJUy4iETMXUcZNrH0R2beLKBog74WmwXuhxfWtqFpO3os7wi13Ec2Nm0jpJrScvBdaMN6KXvJN9HMTq1_EUEe9FfPEixB_FXHfRDo3oSHwVqwxfhISP0WpehE-yk18w_CuKKUh9V58glL_33BopJv4N6KUhs978fswTMe8F8oZ3ooe5k3cMeyKUlOD671QY78Xki9CnL-JKw7dOZwoxXkrVkg_iWVMa95E2jfxUZf6AdO6oxQE_SI0pN6LlW5CA-6tiBpS78UdpTTg3oqU1k2Iv4g70uSYL6LkehN3lOr-Ju4opQ3We3FHKW2w3gsNkLfiGy6lZPu90AB5K75BKS1y78WdaWn4vBXfMC3fbyKHm5ByEaIE6L24I9w3GBZuQkvRe6Gl6BFba4_T66f34qM7vHgTd_73d6HjvdO8Y-cdHe8M746dd3S8c7hPsPOOjpq678W_EjvbTVwZ3r8SWf-Z2MmZL-Ijdtgu4teQVX3-DXf8Z6LjJ7d0vw87r73zR6z0E9z9gLN-03f_PlT-u5D1k876jrsf9N1_Fyp_c7N4R-VSbuKK2bOHm_gEdz9gtP8Lsv4-3nntylWh9-KTe8eP3ix_0NF_0rP_M7vy0G8irpv4baz0G3T8VzJLuYk7hmmWvhef8M5Yb-IfyTu_w796EzP-JH4z79QPO96LT1jpJ-9dfh_-_cau3N_E34Wd-inSe3FH1r8NO_-ZN5ofoOMnN5qKAu-FtJu4Iutg7_fim35fqel78cld6Tc9-xWz_g-z7C0vv2JfruXR2kknyqwxl-HrGGksLy5lX1qtcSw82VbzfofTywhDPH-555k1Ox_79v6k7iRPoY0piXAtPUkvzc2URwrtrJwJQx9mSF3CdK2PnGfwBRjo0c88Si-AZ90x58WOx8ddeF6KuFzSkelGF5_2OVD4yO5-nBzTGXX0ntdq-bTYazkp9DpzC8d57xeGjV1crPNsKTLQ74yZvXDW7dJpJc99XGsxzDTdLmcmN6IvKZx5-mku5-Sje9llNh9qD7vlFEMuK6LOloEdO3_WubuUFP80t-aOFaNrkkcsWDG0xQIpci5vc58ZWUZLkiWMemrYNq37NOssVbrNtWlryVylrjlsWuynRynTp74kojhA9Bee6NEKvUq3E5lWJ24CpeOLJk3HSIqZ2WOxfS4homwuf4xygb_eK5YZW-E4CVdwxI7mfuCknWNc-Kd6_lLhIdTRVpyy_RizN9EyFVyUPdlotba3xLDOaqf3GX9JZ9G4eJkutSims82ddBnD_GE2NVsRTjuGymDzYDyhVptbxROUS91ZiT-zaZ8FjMjgcVzDDdv38XnXxS0hsoeE20YkQ3DmMkYMvHqwjsG2Lm_urjlO4P-4YU9t7v_qI5_cenwUk-87BN-Arji8rBhrqTM1qcfNNUgu0kpW8LMIZpDYUQFXTgKmYLMiflKbOngdzppzHs_-Cf2THyupA8lqX6ts2sq1IzP7Jn9LaRlPnhGpuEPAoVxLJh7rRK0SgBKMxOonhz7iaezQpCuyiEeRNSlNREQ8EwgJ7AmE7KKBEpthE_EHtKXh0X8sabOXBeAsjIdhMEraBlALeFWFqn43OUIm8lKQHlst84yBmlhJ2nZZvaMANeduLde029kHqjHKOiyQTyJ95gaNfJIAnLqzBNtuwTSkV4w-jNwFBAT6AtYx77kTOWA6R3nLDitXAG670MBR4MnLSHsVPwPWKWnM5dPJVb-IGKWl3kuPHJetXOKIHBVb9L4P0D693rMtwKZGHjkJ8QwR6UIcp558XYN0wlQ8bH3O0FrSmg8KHyHwwJZFpjaWmyOcSqomAdxlr55L35taovs27EA1waR2XntatwfhdBoKDAF_CVOda9PsvLaeTSOH2fXHojb3y762ig22pV77BsnRnj4a2FIlawXQucXnUmINmGDD7O2prVx3Ld6ePiciT2JK-LzYesMrS9UTkTfhpZVtaU9NjVTbOjtADYgWcFp1GVJpQArFtNUOpuhTdoTDHyBv1xAqRW8TMCthe9dIENBaEgqdvuX1lHQmsvVpDOT7lxN98YKd6LHQ89Ts_Ohsx7cTPXZ-WegxbCECHh89drZxj52BtPDVR_fYGCGUKBpxNc_ZbNoTEZO0jRT7lp1AP2zGc4RnmkfF9kVnfwJRHVjCEQmvfV0q3rdyQqAjLiA7_jigQQVagIrua5h5wwB8gNN0KooIjicHsEDroSRPCfNRhFw8EkoL-qEMQI8nXT4kR-5rJyUe3QoISzqMt0cmtVOnYDT0KosWq56xsxtjH0UHqs7IJ-hRY94wp5gj6mWJx2FE38PyHEMOQcooVmzeAZfZZy0XpyXLW-re8HQz0xN93UG8WvRYioLOv8bQPbDP0iA3zMzKXawEW257GClYACdlIiqvGHAS2GH0cs5B_xVTXQWQmmlViX6BxHJG2MAfydjDCf0MKgkYuMOUuAIVL4EbZaVEgQedqFNjEx5wOnwto4Bn1NNhnVDBh4N_ZGrmZKPsAShH-ChVDKtoNam7Tc2STnRtOBDFde604RD8HZnfqf_db9_XshNhGpqhGcH7ANqQK73KidMFQLPZOVodopUse4_dIZAU0kPoLBviIa7exr1WgaemNEDnIhBkWDMFcYLfNtjOmzi9s81tlbEHBlXT2VM7L4cZ8jy1uVBgnwphlmxls6StbJa0p7-0L8UXavLjCC8761ObC4MB9j3NwMBu2VaukJzQHGEIbCkp4inBAs6R14nk8oOglGhzqZrQLthXJHT9nP1kDQi3QMr6empzv-z7nPel848Tmc7Piey8f-Fci4PHjTb3mdFnm-kJgf8WOViBdPwROac1GM81ckwNe7qOYq0N-XlfCGxQ8nc6jKcH2zfmumhcGs6bPsAh6SBIBVe0xaIl6o6SHqF0jIWFQj3Bvj3DYXwDpvEqDzeE6sBmIGrhUMph9PhGSzuIsfd8XZdQjvjX47oPgF0tcMhwoJiLP86i7BCYGpwIRCtwzoZtIEQB8j7Hpmgtb-d9wjvCYvykaU4TPt9e8XzK0vpFS5koSLOifjpJo4YSuqojJXfzbAySAjrAd1BC52kSQdGDjUtfOhp6b0UKoxHf1Eogkj2WZM0QDJc39W7qRcKBLI6YZoibUkvCdHoED5a0UXPGGB3iBB7iBxAE5jjgoqAW4MWRBggFZ4cONbAx1NSIJ9je1vZ0bRsntCgjxIHKm_Zr02oWbU-1RBZmYiQbMhNMMpGd0fY4B8p54IUhJRh6PAULV2JFQPHIJGpPWkQCh8werF02rcV1aofJUnk6_IIQplRDUvPqc9gQmgNqzO9YuZYmxYbY09fKP9aDSfGMpp8mACb8mkGv7kyNZ9omxvyzr1JBT-MX63aFTqbTpdu-AJH26pi00ct5uoGV6DsIa6Bl2W6NSKMTI6rgQyDYXNVrcRgTsttfGy2GFThy0SpZiTFU3vB7p-VQafZ2lSz-w2VTM45jxYCfzGqmpJnOtJp5tmHaP3Yx032dq3axUDHj_DcfPcZ5WbJoY3z1kdnKLEmtbfWv9v5rWqWTtbm_dN6lTZb5SEjG9nhw57ozkCLkbUtDkxLyBBXDd6JNCYV-KG1TH0U41K4VgLck7pCaBrGiS6RByQlKCPg2Wtc6UUGA0xrSfJkEl9LrsuWkMtRlSUfKbWiCQAc1IoDJ5Wj_eqas0eiAx3WA7kMpAOwXPl5p3jjLoV3QRW0uaLuarQw2uAVXCgq7dMEbkIJS-qncLtrKNhfyBtEqnNIOY3MdVIu-ay8f-iwvUDA1BG3KSzVd2bRyqywIZsbPet4Zew2m2nNe08oWtfPCXilTusAItCd7eo7WeikYcRzMS2LQZMK3ZkqAN5yQLo4elZmg6dE7LwNeqFEX_XlOgkvpMqQQ1KYaOJBfiSIEN0JBQ3HSM6fwdKqQ4q3XBqMfwgDd2rRxtmiDRkLFlAvoljzC1QV_RHhxssHE1Ixu01_6qreLNPXVdiPaasGJdB3d054Wva1bex3byBawuc8MvAJzz3HT_FBGX9PQRQtYDzbXpm0l4USfOzZNKFUeYD-JauG1rHUaZmj0goMHG4L3Ou260yVwm61c9RLTCT3-l5XtHM8RXitvYstW_qJz3rRANuS1r678rHdS2y3DyentSx82YzWCjSzwu6VJKeNkRVnDpKgV6qnoDy3xjwHmYb0C6T_MV_IIO-BMyvzhFfSyA75d5iqE3qYO07hSxHenDm-9hdlFRKlcovyV3smiAEY7vSHqLVEP9SopKikMYk-JUKn0tGilmprZAYQpUJN9zOKPTc3sz1zz7zPXDGtesLlm0y9zv8SG-eOZ-1vi6vG-xdXd-_8trr6sHAMg8Sc36sqkS8F9dIw0MmFW4DHqS7dkrg2welc7PMqmVd-Co0uFrqsvcQwd-CTX2QaCmiq5b0MiFSeAu_sVz2PDyzbsJyj7teRMM4F8BbZUVcim9zWdaSexmeZ0GE2CnQjKN6ZtaXFgK9tcr3fIQL6btrLNhf3kZE8fZIia-bRo9L66gEzQ07RS4llsgUdnW-CLznCKvv6ksw80KcDcmpn4JlcZrG922GvCx3byXu9rPdt2UxLYqmX6fF66YClqT11Df3NAAzZXOuw-SZI1NPppPeDyE7pDk1Vp3aVQLo-5RxbsflKM8-IggCNpsemmImQ8UkL15w8ZQtpR3PzZ_cj0bBeAcDrdninLtcQF3m4y1WZsjoMXqo_ayBvudgrSmXrBRTT6ycrECWmVKv0xySPUCFsAD5Cr1BgeNhrpVkksErraygoreu8jDpAozfZdwAonzJCkqf0gXcUA2Zd14t1WsT0gDzMG52l5CtXNtCrLVW9a2QKcjtac2QqP8GzVua_SCM8yoy36aBXg0tuMUyHr2dZ7ltLfDzHs6d4Zvv_z3C8nsrkY9iw70TO3UUCHneg5R9EXGxAU52mGyDs9zKF_nTZjBUL3caNpT2XVHwxzyj3gCYCmJAy_zx_6EYchJvVR1gttBzcaIxAVUIRJx6Q_rza9jeP_QHoHQ_hTavpip7qjYd8JVeC-iA3-pfM-Vrt78GX2nz1oMfQsZR60qKM6EMW90bOpL1-b_1gZK2ix-Ck2HG1Vfhsb5AwZoCFq6zXfJL6NDfPRispT1Ue23uPVDPsplkyWRzbNLGTGsbk2rfYcXzH-BINNm7XB4nSuqWs2sHFPHNhgs4EpaUkXnea8_mSqh41PmwsxowuK7FjPFiXJiZJFIGvXAx93frBPh_Md_UUNxJarNM-ULO3vMxxwBXh1DVqfCZcEHaatpqDhEU9PAYGl_QXEwLm92U3Mqw9a6LsSFKeucKSdzHl-rZoMlirb0PrQLkcPqLICJ7MZo7HQjgQ1oX44XuU_eLjAQ4feOmqwtWXT8GxYD5opKXwtP5JAQBT6vmhlalS771tJ77OVyxMFeVe9DRFPA0egT9owTOzGcgeWqFQ10FJv2ka9Uk5qsxqy3rlMiqO-WZe9Aj0IADeYArgjCPK89KWzt5UHLUerBOS2pwFX2RveCVM6tB1QoEDhyTkQybYKTZJajtLQ9X2iLd_GweSqrtBqii1PxGzjiN2Wx7OhYCuKkqqW9MJg9dObA19mJ1ZWzxCXBjjbS3FfRS1C18dwvb93-egddZO_8GmFlecDkkFJ0nk9xV-0picRfT_GSS70hmoXG4KpwlmkSCeLWd3PfswGQzlOzdNl51kNIjr0gosGzeN6LArqwVArhOgMLb5Ko6LeadGkkO4bfgYnT2Pqe1Sap5A4QU16W0KFhT5BxTQUA9V-C9jj9c32lh7xUYYarT7igIKd2vTXhTxeMOeZF1DNU7lhQV-8kMi9kfXiRzTEfskaNo5NV7LBZo06AQMb94TFa3DtdFS6OSyNs6gGNekvKFA1bO4zQ19AxEcNmxaH_Y_K9GivN5b7L9RqLMx59CswUHr619x9aOu9vm_Xi1bXa50DRj3NoQ4NtBNvzub6RVfo7c25fluol636AWM_HGgfnq3eYNRUm970FBJNlw0_26gNJOt3G4c-xlnut27cTt9v6g_J0yavbNmYZ5jB0sp8VIDhOultX4ld68liyX7oRMHKSaSpGy3jX3M1GGjiYVMrUVwdYy1eTvJNv1gJfi7IkqO--KZXP0HfrJvLEo13MnUNbvIZeg-hLF9hKU80N0TSYuZNydlg0vrCf9ge5ssXLHW9WfTN2sip94ND7IDwU1BojNpxA2HgaFRPJUbo4LaIFgsMQnjzmIDX0o5zKQccc5J9wOSJZzMDzeBagF_1QDHbkPaYLapzXW9UOexVAoWxgoWJTfTn0QbkxC4p9JaBVrGR5ks_-5CUgeKid0PRntIEbfoZeLLHWSTTUSUpSNBoekfQTV5PYSCD_oDHNKRCzlLekr4LHLMSPlkanB6jNUaT0EOvlmlbhGJEpwL22JBOG2JPE73psBPFoG2yhpid98APs7zud4peLc9GhUmg9R4jmQZTy4odUD8Sq5NJECe91W_TUcK0-OrmGIRSREcSbHOSINVHSeIxaUOjzqZMZxe02S36FuS09EXnJew0Z1EGhYlNZ_1hnQhJXFvvnRxsggGecC1FP6oa0IIqMPKWM_1qg2LQ8VE_6QH15h7XLfvFSNsVOYBjd6fqBz47079AS-lw4G_kOsG8UXElei39BWlyJLmti9PoQpQI4AijSkBBTRrAucCyO2agT1kBu239COtnD4p-kTQ8J4LKlZeFHr_RSvO3WX_PVC90WPr0ccqf_Hv0Kr7QTNsQ84I9vXvhT_5VLzRVKutHW48XCm27fF1ZnUfJgQqqB18re6xq3nr2MJcFCtS25eE7Rz8s0Lf4MPYU9bsw8yBpoBf9dAXUGPBY3wEQZZBSEqOT3QPDZWce7FiyHTBwefK7aAPMYxaojqyN-u3DXnMU8tb1XHun2d8EOB2dsdvog37Bpt-z6TVOo_VZ9KfSaFiAfbhacEcEh-QAPVNqWAXkPtAWT8UAEjJ1P7DUpMmNmhi0CzBu0bceuevb2QnsbkvYQ9FIrQMd-oGNvvpgPzrMprf55UQl6kKojjZxbdZ7jlLRKALZpwX9BLakgYY0RPC2qNeSrANuDY9nl5Y9vLRhEDBUaBkLwDhbaLsM04AYo90FiPPR76l2S0aY9MtN0FZ_SoRMUiKoIWoawDTr-Q9_kIlC', 'echoprint_version': 4.12, 'synchstring': 'eJw9lwl2bCkMQ7fCEh5mMOx_Y9GVqZyf6lQYPMiyTEd862ujRUZb_OdG66Prk-3Odk5bt-2v3d3Wbme2e9rM1vvw53ztRNvBDtfubTnbvq1_OvTddgY2ZKB_-oROfQMDWtdZm9EGpuXzWzoymgLCtW_2sfVZ7S5cKJZc7IeC6u1o8eL9yjbWHPBeP2MKKLeP6J5sfbL1OTQWfsH1OFzQNZnRTyWcyfft6znYXULm685vem824TWUjkBIDuV0vPWHgWzTtslAq7LGqoLXRU59RNGHzmxCOjbkIx9-1wB3UCNS-U1Wr62-W6S5VZLRVLAxuWIYv4Pp2ZviKbQPhm9vc_GjYLsLRAnmfJcCSIFRKVGeb1bN4tSmwOvyOcMOZEybyQ35PuYAqAeckGuWhZtyhxD6Y26bVCmcQNTFoKCCposFwji30--RRkroya6CJV6zjgBehpNKKVZQH49jqm5sUlINeiyyXmna4aNj5YM8F1uHnHRZEfBFbF_Uhg1KcCrkxLmOiLfaV0p1XbVwkFUve8i6uimNg6wiD_fTqSADRMBAcD3WUoghzt_MT_vKeUBxRa6PSUsxmriNa5VHMHFkmOKiDE0gxGW6LVsWXXV44b2LFoEpsaCzOjADO-VBaIYPqaeWd7rOdKV90x2tnAFkz2IDLb2KLVScX8OIdpB4lBrHaKz6i26Z1ZxGQ3BjjbKZf8ttNbK-gqQgVJqmcjS4J5j2QCW63biZzF9FPGxtVEFdLrWXC01fdhMJLsuB-KIqihJCcoLf-6eq-JcWt5cTX48GOj_f5vA3wW94yclLys8euSFS6h9H_dUbq0rIMlxZvqTjF9HSShh7c15rwa6gBVHhsV1IXAQuYTK3t-8CIypzuVp-6B5dhvhvkaR0eBLR8IHt_LtNrtqrZDbUDZPhmD6V62VHihduJWlNelOYD0wmEW04DhcHHd1fnhCD32Cx0Cf0blpp-wI9CK54NuUM1FYL8ymPvm-kHng6suxhsASus4RacmYqwj_1vTjLXug24tTpouMWGi4c_IakYv7ywu8znOcmaaSY9Ca5uuPo8sDAruJbYuhPVeh2j5V4bEEbKJfisQD2J4AMgCz1QyVRoAHGILVLX4XMPia48r5mOym7RTa60wV8vzhWPQ5qKoqjnmL2guhgtG3kCwuGxxt8Ejb99BVfCbcbFCUEi378EU58UzS7OurzkJseWTKrNk8P3Wv9kgKdF52NhnPGwlcTKhjZ-lEXS_6mlShqYFiglLLMSKy0vvx-AKbwgBexdqWtZLg9arzTqFlyYdXkndIrUUGlXIe1jC86ewmJ9W3iKbR1anzEe1PsN2Uqh_40b9ch8YpmuJYd2aCjOmFnDSzPMPsY7jlmCcfTw5OtfMtM5uQmukNHHJA41aBMx2rm9Hx3mll9rlNWDkPLGEcFvjJynVp9w1X0kjUvMTtO2cDcctt-JUm-gdrCg1oaz2Ya7xKQ62pd-uBUVMeD1Ztp58NDv64S6vYDyGN0W86u30ilPlnADI_Q0hqueXAAEGNtnZpzYS4Ot5PFxcWwr7r-gZaBnc90ZiVgyDza_XdauRYH9Bs28_Z0aue_PoGLEY9db9zKe3hixO-7a02Spmj91Yk5YAON81kypgux1yOv99OSa6pMi-dlqSYh8R_0D4OuiV-C2--IZQyPG2LtegSY7w6lXhjrgV3BHj8duvcf1wGIF-9jqs7VS4f3KEgJFtcMvSlTww-6Xk92kDLt6B_P-Fdz4q0uNyYSmKK4evPazfVbkSnjaTfq1XctfVkv2yBYv6WGn_13Po1mrE0_sKjlZMilVbH6zjC_x4gJg2e5POtBsbKaxm-PF_BBjuKrrC_5SNK3YQ8qFp44iVyZpX7skaanOHkNqz7_v-JyL_urRyBDqOQXTq3zBxJuXfc=', 'synch_version': 1.0, 'rhythmstring': 'eJx1WdeV4zgQTIUhwJv8E7syDZrR3sc8jQiibbVVzqn0q5ZrXaXWK490jXnNhP_Gldu6Nh62es15lZyv3q6c-pXzxt-6Wr7y3NfOuDyvXq7c8aTva5SrpHH1gQNRbHjWr4bvDeT71dO1eAu0cFo2r4JLuR-RAq7GU0ozFj7wh3s55_sEHFfVSanbMrRr8rxfK_nKpLg3i4z3NrjgFGKYS6fOfIizTPUnaOZ5ThbEB5-ms7GvUixakOFbUmHILDRdhXawbEvNRgMpWLkUkF_8q9fCI9gEdDcotCYxe_JD0YMN3rrj_YWHjWa8VYGiqVoXivXYBSYYtsugZEnG8BkE2HDeFEd80PPwMySRA9q19_UPS89Fh5IiWQktXbaHPF1a456kgVR7XAs85AqCgxJkqkyJcQHaVLiEYAOxFo6HxUygQxdIUCqtLSvzqThTAMApN75P9fF_kSv1KOMqFOeLhKdEKhSTKixhMoP0orWqIC4_typUz3YV-gu-og_gfDwnfzr8zWmIUwP0KyiSGuxWyrBhmkIARsm7GRalWBsK0URqWE_gF7whBjE79EYFnBg-i36e9BWNA_e0E3pNkCOm5wxXbLHDV3gr498loPI6qED3Pm1iOjPJHtNeTbpIZ1UZnegFE2oIkTqZZ-mAt3kGu-gSVQ4gbmWMPgVSMRpyOI2Xwq34ny_Q1hmMaBf4hUbgydAJYEC4kAODJDOOqpwhHMLgmzIW2X_Z0cTADJZJCJUd1rHDtBh6WJ2RZsQz1U8jxAsLISHA3UuICTVlbshS6CrqWM7r9Ci1yb3Ys_n68uEBZdGLcYdagSLZZPl86HFko9EVxeCD2IFTFOSF_zF-YaMicrYGYdR1yDRY5mAqpll1CCcWJg2IxIDel9LgpnLD5qFvyIk4BWXwJ-idUItjSXELv1Q4gClwXdW5qzAGIc9i-RiSPRmHBW6Y9abq1B9UE1NrZ-7PkJZE8Sb_06FTRaGWeamQMBapLP1CkCCkYbNKVMBoDFpAAB8EJq43egHXaVvyp0SNXm76HNYJthrNlYPWhi-EsGpP0-K8W7fTtRC7jo-ZMZVZGRjFZRAwYQJDoCF97BTkHJ-6PpxABDBKkhjajLWtDM8KyFK7Amo74I5Y6rpU9gs2DMHmoNfb5gUyAAxT6lLiKIiQ7XhJgVl5e9N3U2YXlSTqEouR7KqHLqDXOKjKagwtgvhtKQVKIy4tTDxFIM5u5EuLJS4Vj50SqbdSCksMWNA_5Q8NKXkUD0UZWZCisKJt0Qd0R8QYiSynlh7-wr-QY9hsgG69PeHY2OEgmGi5BqtI90AByixd1t0g0D4sAUzJddlHxFsR0l3gWchYV0fo06UesVcpO7wO5HRZl8JBR1xsbJMQQiMYbMe7moVk0pshlRm2PC2UuRgqLFWKupzURywn4WkFK04YeTSzq1BwJgnEG5NCUx5nkiPcnSa2EYWPLQSyhIIB41B-i3SocshuJ6sc6zSMSHYEzBC2n6PtOkhYsMvIkchqOEzNQmMZdZqE1SLKDuUhgX6lCYkUqsqyCrVzOi0NUsvNst2VSJm9RXjAGVCH1s4A_VCDRwvAhU3RrXTInrAHsssT5cAF6Us4-aPNL7fbNMcOKcQuEfTRc_Icd9cRtpgX7dCEG98uz9v8ngxL8l0nQf2YoNKnZnaYHm92Zdf9Zeo0RqRNBxgzKVvQymaEjQRwH2Bky8t8nZ1nyJDNjNJP9h88j3RBQMtwgXmGRWJNUhCyrA-FC7Nf82jRBAYGgxtexNrqEhwZCM6Aa1iF6BZIqLmgR_7JTkdu-2gpBiPw1JW6SGy77i45jQ0EFGkOFeYWBjH7VDdkEH6G_xlJql6SKPr_ZEfyKTNBdQVk07KFzO0UyQJXe9TYegYP6A5hpmKwEcPkltVeTrtyHo_XUC_wUwLBJTydwxGf82Zc1biewsWvY5pInyU0mXFeP89HfiLs7-3DvP5Sb3KXYuBH9jfziCIxj-8iOyLxqoS7z3F3gqQBxHOuqWrT1PUb3EMP4bnt9s5Wmf_kDBD0wKVEj1hQj7j9mfc3bv-cv1PPm_6pbfUf_GvcdvP6vh20X2b7-OTt8qkA-RfroqmeUEse-pJrAqf6pjxX1OtuNW9sqTh6JBaLBqOW5sSq-Tba12SBhsrFWtGeFSaebgacxR_8BXhyFF_FvqOJ01pWroJIDI0W41kWeU6Ly51RUjPIL1P9Db607tl6udc-7OSOGqzdJDM3H3YsIxpxkdtLi8ZwqXtWi4kgbFG66Wxca-5JHa7UdiiO2HqWFRsAlh0VWM24UbGqdiOaYdLJ2JG1o0N5yteK-rACZy1c2W0Ej7Nb86HckJ7aUt2-1HeY9Id0HBd7wgPSEwnLIDql--2z26AxcbAfyp_SejhvVaXqLUg5ITRfZcQVhhU1C48sIO79mroc7nvaAfdRYIoYkQm4tcO3yqK0SHU24pxQf4RCBufyqhq6Z2K66_ATry9rhKXLibBoWqL31iC2w5JN5enc9eEfM8-PC4-hpGs_w8VxwbALuprEKUNO9Wfs3Jv3EIwytu5OTVwv8V-OmlNhyORXPZVud8gwy1DJocUYaKKW3WwXj7-lrsc0pwU5MkW6zW6FaWVMcJBhO9gPw6RumBMEJydO5UkzmcYOt22TBqjIOJwda3hEGe5kfCPM_vVQS-6014h9VfDTmotTGLNO1_IgCU5Dkz2HTM-RnkCFS7Us7OoDhmRXSbjagzOoJ8qMoJ4RwjAiE4MWUmEfCT0fYe_QTa_zFd9LdPxaZ92n49X5noL9QkNOd1Lo7kjLCU2vszzDHISOX96vdvLL-S33fJXZw_nkjWj18D4zMhRQR6IJmqZh9i0ulmqSp5ZT3CDxFkaVftR89Xkf5jsEXdeT__ZXuPv9o_h85oeP0c_9MxlFa3sXy1_l32ZtjzQfp7yo39K_OuN_nk9PcCw_XS0y0D5kGO1KLKg9oo5yeiGrrcaqrsQpeaaOSHbzynm0eU1XVLy2W0zuH7WYaOE9ihKpiLue7dk4t1iuaSnKlRnmQ0rLOKn-XJ6otuGyLUkzoLj60qKSS6IdTUc-Cfdm94w25TG9R5mqyj8jMrfmVkZv9ZzoNZoXngw4Xt5aUrIyaBPoYZILwhVzvdvtZUMhqLVrHmcLKdnoFS5o6z2v3ouGu6c9UG2vePhzru_pOmuQp2krj76nmTuxd9-v17dVbHF_PB3aD-j-h3-OcJCd14v_gfhbnrMdGnd4FP8Io59pgP8Rta24hduK8sLlZ_IEpNQfv_mc3fzN7mC-vtTpf8zRX-q2bwx9uvqjbnl65XL4n83BfJlLi1al1dML9Xj77axTulMYK7-ccbgdY4eUqUYjrXWtf6VhvnBtJiTl367mYkfM0Y4zhj3_lsL-l9uW4R8DuLwCjrfaH24R9ZPSUs9Yu3ZW_XSs8zFJPkOeOo0enagDGC6qQ8uZEgG-9fMRm1T29DR18mqDv1k5cqlyX395De-ZtO1tSisR1c377JglC20xx4efNrb_AXbJF20=', 'rhythm_version': 1.0}, 'bars': [{'start': 0.30447, 'duration': 1.37236, 'confidence': 0.249}, {'start': 1.67682, 'duration': 1.33028, 'confidence': 0.56}, {'start': 3.00711, 'duration': 1.30503, 'confidence': 0.407}, {'start': 4.31213, 'duration': 1.35231, 'confidence': 0.099}, {'start': 5.66444, 'duration': 1.35074, 'confidence': 0.39}, {'start': 7.01519, 'duration': 1.33385, 'confidence': 0.697}, {'start': 8.34903, 'duration': 1.32958, 'confidence': 0.601}, {'start': 9.67861, 'duration': 1.3258, 'confidence': 0.555}, {'start': 11.00441, 'duration': 1.32329, 'confidence': 0.713}, {'start': 12.3277, 'duration': 1.33456, 'confidence': 0.377}, {'start': 13.66226, 'duration': 1.33233, 'confidence': 0.785}, {'start': 14.9946, 'duration': 1.3289, 'confidence': 0.717}, {'start': 16.3235, 'duration': 1.33791, 'confidence': 0.283}, {'start': 17.66141, 'duration': 1.33571, 'confidence': 0.44}, {'start': 18.99712, 'duration': 1.33161, 'confidence': 0.508}, {'start': 20.32873, 'duration': 1.33254, 'confidence': 0.42}, {'start': 21.66127, 'duration': 1.33331, 'confidence': 0.146}, {'start': 22.99459, 'duration': 1.33149, 'confidence': 0.7}, {'start': 24.32607, 'duration': 1.33371, 'confidence': 0.799}, {'start': 25.65978, 'duration': 1.33552, 'confidence': 0.815}, {'start': 26.9953, 'duration': 1.33398, 'confidence': 0.689}, {'start': 28.32927, 'duration': 1.33283, 'confidence': 0.345}, {'start': 29.6621, 'duration': 1.3345, 'confidence': 0.431}, {'start': 30.9966, 'duration': 1.33463, 'confidence': 0.165}, {'start': 32.33123, 'duration': 1.36194, 'confidence': 0.485}, {'start': 33.69318, 'duration': 1.33612, 'confidence': 0.632}, {'start': 35.0293, 'duration': 1.31513, 'confidence': 0.762}, {'start': 36.34442, 'duration': 1.32741, 'confidence': 0.326}, {'start': 37.67183, 'duration': 1.32304, 'confidence': 0.67}, {'start': 38.99487, 'duration': 1.32964, 'confidence': 0.641}, {'start': 40.32451, 'duration': 1.33626, 'confidence': 0.789}, {'start': 41.66077, 'duration': 1.33272, 'confidence': 0.119}, {'start': 42.99349, 'duration': 1.33385, 'confidence': 0.233}, {'start': 44.32734, 'duration': 1.33466, 'confidence': 0.601}, {'start': 45.66199, 'duration': 1.33093, 'confidence': 0.693}, {'start': 46.99293, 'duration': 1.33529, 'confidence': 0.411}, {'start': 48.32822, 'duration': 1.33351, 'confidence': 0.577}, {'start': 49.66173, 'duration': 1.33123, 'confidence': 0.323}, {'start': 50.99296, 'duration': 1.33465, 'confidence': 0.475}, {'start': 52.32761, 'duration': 1.33104, 'confidence': 0.442}, {'start': 53.65864, 'duration': 1.33403, 'confidence': 0.309}, {'start': 54.99268, 'duration': 1.3354, 'confidence': 0.329}, {'start': 56.32807, 'duration': 1.33484, 'confidence': 0.621}, {'start': 57.66292, 'duration': 1.30931, 'confidence': 0.202}, {'start': 58.97223, 'duration': 1.27868, 'confidence': 0.36}, {'start': 60.25091, 'duration': 1.27684, 'confidence': 0.76}, {'start': 61.52774, 'duration': 1.30733, 'confidence': 0.55}, {'start': 62.83508, 'duration': 1.33486, 'confidence': 0.403}, {'start': 64.16993, 'duration': 1.34348, 'confidence': 0.538}, {'start': 65.51341, 'duration': 1.34262, 'confidence': 0.323}, {'start': 66.85603, 'duration': 1.3376, 'confidence': 0.597}, {'start': 68.19364, 'duration': 1.32954, 'confidence': 0.408}, {'start': 69.52318, 'duration': 1.3209, 'confidence': 0.336}, {'start': 70.84408, 'duration': 1.33695, 'confidence': 0.378}, {'start': 72.18104, 'duration': 1.32853, 'confidence': 0.649}, {'start': 73.50957, 'duration': 1.32134, 'confidence': 0.176}, {'start': 74.83091, 'duration': 1.35113, 'confidence': 0.53}, {'start': 76.18205, 'duration': 1.31912, 'confidence': 0.431}, {'start': 77.50117, 'duration': 1.25169, 'confidence': 0.612}, {'start': 78.75286, 'duration': 1.26836, 'confidence': 0.729}, {'start': 80.02123, 'duration': 1.32511, 'confidence': 0.55}, {'start': 81.34634, 'duration': 1.33758, 'confidence': 0.207}, {'start': 82.68391, 'duration': 1.32653, 'confidence': 0.606}, {'start': 84.01044, 'duration': 1.32683, 'confidence': 0.258}, {'start': 85.33727, 'duration': 1.35003, 'confidence': 0.209}, {'start': 86.6873, 'duration': 1.32861, 'confidence': 0.0}], 'beats': [{'start': 0.30447, 'duration': 0.33601, 'confidence': 0.245}, {'start': 0.64047, 'duration': 0.35015, 'confidence': 0.188}, {'start': 0.99062, 'duration': 0.34702, 'confidence': 0.17}, {'start': 1.33764, 'duration': 0.33918, 'confidence': 0.419}, {'start': 1.67682, 'duration': 0.34004, 'confidence': 0.354}, {'start': 2.01687, 'duration': 0.33556, 'confidence': 0.378}, {'start': 2.35242, 'duration': 0.32958, 'confidence': 0.306}, {'start': 2.682, 'duration': 0.3251, 'confidence': 0.418}, {'start': 3.00711, 'duration': 0.31915, 'confidence': 0.301}, {'start': 3.32626, 'duration': 0.32211, 'confidence': 0.207}, {'start': 3.64837, 'duration': 0.33041, 'confidence': 0.153}, {'start': 3.97877, 'duration': 0.33336, 'confidence': 0.1}, {'start': 4.31213, 'duration': 0.33394, 'confidence': 0.077}, {'start': 4.64608, 'duration': 0.33631, 'confidence': 0.052}, {'start': 4.98239, 'duration': 0.33777, 'confidence': 0.078}, {'start': 5.32016, 'duration': 0.34429, 'confidence': 0.431}, {'start': 5.66444, 'duration': 0.34218, 'confidence': 0.36}, {'start': 6.00662, 'duration': 0.33829, 'confidence': 0.284}, {'start': 6.34492, 'duration': 0.33737, 'confidence': 0.27}, {'start': 6.68229, 'duration': 0.3329, 'confidence': 0.317}, {'start': 7.01519, 'duration': 0.33285, 'confidence': 0.236}, {'start': 7.34803, 'duration': 0.33637, 'confidence': 0.191}, {'start': 7.6844, 'duration': 0.33248, 'confidence': 0.14}, {'start': 8.01688, 'duration': 0.33216, 'confidence': 0.428}, {'start': 8.34903, 'duration': 0.33006, 'confidence': 0.352}, {'start': 8.67909, 'duration': 0.33003, 'confidence': 0.3}, {'start': 9.00912, 'duration': 0.33564, 'confidence': 0.211}, {'start': 9.34476, 'duration': 0.33385, 'confidence': 0.421}, {'start': 9.67861, 'duration': 0.33177, 'confidence': 0.408}, {'start': 10.01038, 'duration': 0.33146, 'confidence': 0.325}, {'start': 10.34184, 'duration': 0.32996, 'confidence': 0.288}, {'start': 10.6718, 'duration': 0.33262, 'confidence': 0.402}, {'start': 11.00441, 'duration': 0.33054, 'confidence': 0.421}, {'start': 11.33495, 'duration': 0.33053, 'confidence': 0.629}, {'start': 11.66548, 'duration': 0.33023, 'confidence': 0.658}, {'start': 11.9957, 'duration': 0.332, 'confidence': 0.778}, {'start': 12.3277, 'duration': 0.33348, 'confidence': 0.743}, {'start': 12.66119, 'duration': 0.33408, 'confidence': 0.807}, {'start': 12.99527, 'duration': 0.3329, 'confidence': 0.749}, {'start': 13.32817, 'duration': 0.3341, 'confidence': 0.697}, {'start': 13.66226, 'duration': 0.33262, 'confidence': 0.644}, {'start': 13.99489, 'duration': 0.33471, 'confidence': 0.701}, {'start': 14.3296, 'duration': 0.33294, 'confidence': 0.669}, {'start': 14.66254, 'duration': 0.33206, 'confidence': 0.79}, {'start': 14.9946, 'duration': 0.33118, 'confidence': 0.722}, {'start': 15.32578, 'duration': 0.33296, 'confidence': 0.812}, {'start': 15.65874, 'duration': 0.33149, 'confidence': 0.744}, {'start': 15.99023, 'duration': 0.33327, 'confidence': 0.768}, {'start': 16.3235, 'duration': 0.33268, 'confidence': 0.707}, {'start': 16.65618, 'duration': 0.33536, 'confidence': 0.736}, {'start': 16.99154, 'duration': 0.33448, 'confidence': 0.704}, {'start': 17.32603, 'duration': 0.33538, 'confidence': 0.798}, {'start': 17.66141, 'duration': 0.33391, 'confidence': 0.756}, {'start': 17.99532, 'duration': 0.33511, 'confidence': 0.815}, {'start': 18.33043, 'duration': 0.33245, 'confidence': 0.787}, {'start': 18.66288, 'duration': 0.33424, 'confidence': 0.828}, {'start': 18.99712, 'duration': 0.33216, 'confidence': 0.748}, {'start': 19.32928, 'duration': 0.33424, 'confidence': 0.792}, {'start': 19.66351, 'duration': 0.33246, 'confidence': 0.768}, {'start': 19.99597, 'duration': 0.33276, 'confidence': 0.848}, {'start': 20.32873, 'duration': 0.33157, 'confidence': 0.788}, {'start': 20.6603, 'duration': 0.33425, 'confidence': 0.792}, {'start': 20.99455, 'duration': 0.33247, 'confidence': 0.749}, {'start': 21.32702, 'duration': 0.33426, 'confidence': 0.761}, {'start': 21.66127, 'duration': 0.33249, 'confidence': 0.698}, {'start': 21.99376, 'duration': 0.33428, 'confidence': 0.771}, {'start': 22.32805, 'duration': 0.33252, 'confidence': 0.748}, {'start': 22.66057, 'duration': 0.33402, 'confidence': 0.79}, {'start': 22.99459, 'duration': 0.33226, 'confidence': 0.729}, {'start': 23.32684, 'duration': 0.33316, 'confidence': 0.793}, {'start': 23.66, 'duration': 0.33229, 'confidence': 0.737}, {'start': 23.99229, 'duration': 0.33378, 'confidence': 0.696}, {'start': 24.32607, 'duration': 0.3329, 'confidence': 0.631}, {'start': 24.65897, 'duration': 0.33439, 'confidence': 0.724}, {'start': 24.99336, 'duration': 0.33232, 'confidence': 0.7}, {'start': 25.32568, 'duration': 0.3341, 'confidence': 0.815}, {'start': 25.65978, 'duration': 0.33381, 'confidence': 0.742}, {'start': 25.99359, 'duration': 0.3341, 'confidence': 0.813}, {'start': 26.32769, 'duration': 0.33321, 'confidence': 0.768}, {'start': 26.6609, 'duration': 0.33439, 'confidence': 0.777}, {'start': 26.9953, 'duration': 0.3332, 'confidence': 0.721}, {'start': 27.3285, 'duration': 0.33557, 'confidence': 0.763}, {'start': 27.66407, 'duration': 0.33231, 'confidence': 0.741}, {'start': 27.99637, 'duration': 0.3329, 'confidence': 0.825}, {'start': 28.32927, 'duration': 0.3329, 'confidence': 0.757}, {'start': 28.66217, 'duration': 0.3332, 'confidence': 0.803}, {'start': 28.99537, 'duration': 0.33232, 'confidence': 0.741}, {'start': 29.32769, 'duration': 0.33441, 'confidence': 0.754}, {'start': 29.6621, 'duration': 0.33264, 'confidence': 0.673}, {'start': 29.99474, 'duration': 0.33473, 'confidence': 0.753}, {'start': 30.32948, 'duration': 0.33356, 'confidence': 0.72}, {'start': 30.66303, 'duration': 0.33357, 'confidence': 0.831}, {'start': 30.9966, 'duration': 0.33328, 'confidence': 0.77}, {'start': 31.32988, 'duration': 0.33358, 'confidence': 0.798}, {'start': 31.66346, 'duration': 0.33181, 'confidence': 0.748}, {'start': 31.99527, 'duration': 0.33596, 'confidence': 0.744}, {'start': 32.33123, 'duration': 0.33982, 'confidence': 0.613}, {'start': 32.67106, 'duration': 0.34427, 'confidence': 0.442}, {'start': 33.01533, 'duration': 0.3416, 'confidence': 0.374}, {'start': 33.35692, 'duration': 0.33625, 'confidence': 0.205}, {'start': 33.69318, 'duration': 0.33566, 'confidence': 0.102}, {'start': 34.02884, 'duration': 0.33536, 'confidence': 0.118}, {'start': 34.3642, 'duration': 0.33447, 'confidence': 0.112}, {'start': 34.69868, 'duration': 0.33062, 'confidence': 0.435}, {'start': 35.0293, 'duration': 0.3235, 'confidence': 0.407}, {'start': 35.3528, 'duration': 0.32737, 'confidence': 0.343}, {'start': 35.68017, 'duration': 0.33183, 'confidence': 0.302}, {'start': 36.012, 'duration': 0.33243, 'confidence': 0.246}, {'start': 36.34442, 'duration': 0.33421, 'confidence': 0.171}, {'start': 36.67864, 'duration': 0.33155, 'confidence': 0.099}, {'start': 37.01019, 'duration': 0.32918, 'confidence': 0.065}, {'start': 37.33938, 'duration': 0.33246, 'confidence': 0.327}, {'start': 37.67183, 'duration': 0.33098, 'confidence': 0.308}, {'start': 38.00281, 'duration': 0.33187, 'confidence': 0.571}, {'start': 38.33468, 'duration': 0.33039, 'confidence': 0.609}, {'start': 38.66507, 'duration': 0.3298, 'confidence': 0.733}, {'start': 38.99487, 'duration': 0.32951, 'confidence': 0.706}, {'start': 39.32438, 'duration': 0.33367, 'confidence': 0.79}, {'start': 39.65805, 'duration': 0.33249, 'confidence': 0.751}, {'start': 39.99053, 'duration': 0.33398, 'confidence': 0.696}, {'start': 40.32451, 'duration': 0.33309, 'confidence': 0.652}, {'start': 40.6576, 'duration': 0.33547, 'confidence': 0.707}, {'start': 40.99308, 'duration': 0.33281, 'confidence': 0.693}, {'start': 41.32589, 'duration': 0.33489, 'confidence': 0.827}, {'start': 41.66077, 'duration': 0.33311, 'confidence': 0.759}, {'start': 41.99388, 'duration': 0.334, 'confidence': 0.826}, {'start': 42.32788, 'duration': 0.33162, 'confidence': 0.772}, {'start': 42.6595, 'duration': 0.33399, 'confidence': 0.748}, {'start': 42.99349, 'duration': 0.33191, 'confidence': 0.676}, {'start': 43.3254, 'duration': 0.33547, 'confidence': 0.732}, {'start': 43.66087, 'duration': 0.33279, 'confidence': 0.71}, {'start': 43.99366, 'duration': 0.33368, 'confidence': 0.801}, {'start': 44.32734, 'duration': 0.33368, 'confidence': 0.769}, {'start': 44.66102, 'duration': 0.33515, 'confidence': 0.827}, {'start': 44.99617, 'duration': 0.33188, 'confidence': 0.776}, {'start': 45.32804, 'duration': 0.33395, 'confidence': 0.801}, {'start': 45.66199, 'duration': 0.33246, 'confidence': 0.726}, {'start': 45.99445, 'duration': 0.33423, 'confidence': 0.773}, {'start': 46.32868, 'duration': 0.33125, 'confidence': 0.731}, {'start': 46.65993, 'duration': 0.333, 'confidence': 0.814}, {'start': 46.99293, 'duration': 0.33239, 'confidence': 0.754}, {'start': 47.32531, 'duration': 0.33474, 'confidence': 0.767}, {'start': 47.66005, 'duration': 0.33381, 'confidence': 0.707}, {'start': 47.99386, 'duration': 0.33436, 'confidence': 0.73}, {'start': 48.32822, 'duration': 0.33373, 'confidence': 0.653}, {'start': 48.66195, 'duration': 0.33576, 'confidence': 0.73}, {'start': 48.99771, 'duration': 0.33217, 'confidence': 0.682}, {'start': 49.32988, 'duration': 0.33185, 'confidence': 0.811}, {'start': 49.66173, 'duration': 0.33181, 'confidence': 0.743}, {'start': 49.99354, 'duration': 0.33297, 'confidence': 0.812}, {'start': 50.32651, 'duration': 0.33295, 'confidence': 0.753}, {'start': 50.65945, 'duration': 0.33351, 'confidence': 0.672}, {'start': 50.99296, 'duration': 0.33259, 'confidence': 0.578}, {'start': 51.32555, 'duration': 0.33464, 'confidence': 0.733}, {'start': 51.66019, 'duration': 0.33372, 'confidence': 0.707}, {'start': 51.99391, 'duration': 0.3337, 'confidence': 0.845}, {'start': 52.32761, 'duration': 0.33279, 'confidence': 0.774}, {'start': 52.6604, 'duration': 0.33306, 'confidence': 0.838}, {'start': 52.99346, 'duration': 0.33216, 'confidence': 0.773}, {'start': 53.32562, 'duration': 0.33303, 'confidence': 0.771}, {'start': 53.65864, 'duration': 0.33301, 'confidence': 0.687}, {'start': 53.99165, 'duration': 0.33507, 'confidence': 0.757}, {'start': 54.32672, 'duration': 0.33239, 'confidence': 0.717}, {'start': 54.65911, 'duration': 0.33356, 'confidence': 0.819}, {'start': 54.99268, 'duration': 0.33356, 'confidence': 0.75}, {'start': 55.32624, 'duration': 0.33415, 'confidence': 0.804}, {'start': 55.66039, 'duration': 0.33385, 'confidence': 0.753}, {'start': 55.99424, 'duration': 0.33384, 'confidence': 0.766}, {'start': 56.32807, 'duration': 0.33324, 'confidence': 0.685}, {'start': 56.66131, 'duration': 0.33557, 'confidence': 0.757}, {'start': 56.99688, 'duration': 0.33229, 'confidence': 0.738}, {'start': 57.32917, 'duration': 0.33374, 'confidence': 0.844}, {'start': 57.66292, 'duration': 0.3331, 'confidence': 0.787}, {'start': 57.99601, 'duration': 0.3295, 'confidence': 0.817}, {'start': 58.32551, 'duration': 0.3256, 'confidence': 0.726}, {'start': 58.65111, 'duration': 0.32112, 'confidence': 0.68}, {'start': 58.97223, 'duration': 0.32048, 'confidence': 0.467}, {'start': 59.29271, 'duration': 0.31954, 'confidence': 0.276}, {'start': 59.61225, 'duration': 0.32186, 'confidence': 0.128}, {'start': 59.93411, 'duration': 0.31679, 'confidence': 0.126}, {'start': 60.25091, 'duration': 0.31498, 'confidence': 0.127}, {'start': 60.56589, 'duration': 0.31908, 'confidence': 0.102}, {'start': 60.88497, 'duration': 0.3214, 'confidence': 0.146}, {'start': 61.20637, 'duration': 0.32137, 'confidence': 0.092}, {'start': 61.52774, 'duration': 0.32459, 'confidence': 0.453}, {'start': 61.85233, 'duration': 0.32455, 'confidence': 0.401}, {'start': 62.17688, 'duration': 0.32453, 'confidence': 0.319}, {'start': 62.5014, 'duration': 0.33367, 'confidence': 0.229}, {'start': 62.83508, 'duration': 0.33336, 'confidence': 0.089}, {'start': 63.16843, 'duration': 0.33571, 'confidence': 0.036}, {'start': 63.50414, 'duration': 0.33364, 'confidence': 0.095}, {'start': 63.83778, 'duration': 0.33215, 'confidence': 0.147}, {'start': 64.16993, 'duration': 0.33186, 'confidence': 0.41}, {'start': 64.50179, 'duration': 0.33689, 'confidence': 0.336}, {'start': 64.83869, 'duration': 0.33721, 'confidence': 0.286}, {'start': 65.17589, 'duration': 0.33752, 'confidence': 0.203}, {'start': 65.51341, 'duration': 0.33488, </t>
  </si>
  <si>
    <t>{'meta': {'analyzer_version': '4.0.0', 'platform': 'Linux', 'detailed_status': 'OK', 'status_code': 0, 'timestamp': 1659215988, 'analysis_time': 3.16271, 'input_process': 'libvorbisfile L+R 44100-&gt;22050'}, 'track': {'num_samples': 2116800, 'duration': 96.0, 'sample_md5': '', 'offset_seconds': 0, 'window_seconds': 0, 'analysis_sample_rate': 22050, 'analysis_channels': 1, 'end_of_fade_in': 0.0, 'start_of_fade_out': 90.04698, 'loudness': -11.413, 'tempo': 79.918, 'tempo_confidence': 0.0, 'time_signature': 4, 'time_signature_confidence': 1.0, 'key': 11, 'key_confidence': 0.665, 'mode': 0, 'mode_confidence': 0.697, 'codestring': 'eJxVmA225CoIhLfiElQQcP8bm69IerrveXPeDJ1E-SmK0jV31vKYZ8wRu-bZK22smOOuu-LcWcPKx16nzsm5R1oMP2ve8oyxZpVM27VZZLlrnfTi82Kd8LGuV64zx6qthfxmrjXH3qxd59bxGPtclt4n9r51x77u4yRb2OWBnbO1ix_ei2HZO-OuHztruPx9vDd2da_57JpzDo_cbF3X9Iz4YpzDbjexTuBk3V1xsK4CzSjfx-8II1Ijlh0zYoQ8DHzAX68RQeDrkojDVyF_exPfa-QkC_83ST_Ry2bZ8UHwBGSWK0noyDuJtPLs0nu1laNzT-5pc1SQo4y89-DMlfPrhC2ybYPNXB7ZKvMzbpCa9kg-rDnrccJOyVzkLCPmNMPxKfcJbts8K1VG16_Gg5txx1qb1fZkJ7-bdBJ3CQWLajkfrA4b6OR5bMWhmuzpSfbW5tO3KIew1zZq-L8qayuJyybOej8Wrlh_1pnpevIAa4KWLVuxxyIzHsZ-5ipr73euoGYK_7MfSDShrUjCitLOdvk_qDTQog1d8OPLSYISh1z1ZcOKbcIP688PyBKQCbdkcEcsEMCC-CkPbOOz6Z9HBQT2tUP4PCq0n3lnTlUGFPm7oNdSc6z7hECRnWKvEHCdf-OV6QuAOeRxOkutVAou4CD5E4cyBG8AY_xTzzsDtEzZBR4rhWe1MW1ULKdkCFt1WYLnbETP0VqbBAm-injPNDBwqeBVgCCGlFo7srtwRWCn9FzxsnpAIaY-v3Ja3U2XsJCgXKeIhZpgB11xlV0iFrZoE7qBfgL9mLezQd03PyRYaLSTTn408YbPp8XoI8zEJYKhvLl3k4lWJ-ik9Nhd3jn5BcBgu7IfNMsSfnYzjPBMP4mMjP-ajYJugUZC6Jt1Y8oXZZlWc4CQisWFXvETYC_ZioXVyOVtvxq9IMLjBN8_tHN5C5DgzVEwIrQk3Xx_RJRRZN6goiaA3evbFjJ2KBqHrhwwQ49NRqSWipMdbJVO68XmK2xFBxBpN95OKOGNxmBwdf1-SRuWwFYhj-oEI8gWcg_I3eqUXS9OE5Lcyk6dtd9OALPYotijxWeK60Sog26pyRd4f99K0qxtNuseKqGmw36Ia4KMO4fNJd9VRejcscXDSgMx0jY2G7Zw6TYxT__O56EGx1xCLf3BanQotlDrizJBMXy-FGw2jhhI2CGffN9LV8kWivme14Ki225GJk52wFvbomQIwFRUPRdxUYmTDAxs2Jhk04ssRJfC9BoNE2_g4tIPXfsNBuhYJkwTl9ANlTIlDUyVFqC_-IMt5saGmg7INchDOaa6lv2-ap1HfKaZq7xsYREMxFqanWJq4-953LAVcDPnxldeCDH1U85kaQsxdfD6ZmqQkWiw39x5ve1sOAm8tAfTWGD_jGNmhxLbLyACwAS2uBoP4AmmA7YmitiI1DL7IQRSCjsQAo2FrcTzPQidQkT9ULEv_aCQfza4Ani359awsMtQ-WlPuw8Vt34gVp9NyD8CYq6X_J8FVYKpBSAtcbl3oBARgAYAwOktcrkf2IiRct-aUEZ1vqgXUNBhMNzwZqcHFIwrbGH6BxT4q5b8DwrfChk6oKtKDgnlWoDSXFDH23O-oAi5bk9Re0FIkR8EYwAbWokFm8FgC8jf9NxbWYh9H8mkmta9eUzk601Y6i-Uhclu9r2SC0ep_8--OZW_-Mu-3nwFsOgaBBy22Bc2RmCYwm1-gl6ArfLY3EuVpMKU1Q5N1C2g5UdZMJYkRb010lssOdN0ZKSaSJSLFk0UD-y4clVfcg6UkV_hFWIipZpz3vTE8IKpr8tWrOAdap37YIucG-80CsVGscYPWfv9S9b0jfYPiGKpAWk7vIKJyQoyaZz5kjVT84pop5Lx-q8x0QwmAiRrWOv_KCJibIv5Q96n-Yzo-FhIYUAtda8qKOjxF7tvdcSED7CVLbE56ZNEOk1gT_ubpgp-_LY_gIv50_7HHjYHAyFesC-bo9XGsT9sflzI-LI5DPSHzan_HzY__ofNT4ssCoRadnJ_TmcDx-HV0JD6svnp53_ZXPK3O33C6KkzRQg8eIG3fIItsKhxgKzQcZrdCswEigQPWnU9rdv5TOv8Ts1C5TNfOl9oT1TWaRXG-0z-1CSqt_Wpd8mjetDBEYHekPR_RjWdTqco0WoGMssUPTLPc_qiGqbyXwUoNgeGhf9XSuWHzaO57cvmMcXm3-Ec85UuqEoJ8Zjf7ijRdJ_oKAPlQETGo8J6-CdHKEn-R7oAn6050Wc81kc7IE6w1Q3KOHgHykjyR7sQvkuwRh_1PsKaw2Yz1A_5RnPdd1yEvWxuUsl68sPmz-D4y-bhf9k8-kAo9QWD68jkQjQlCdMBl2IqRpWAYMkpku1-Sg6KHwn8y9ZE_IetI54BJcVBEvkiFQL54CTBFB563jvShzr6xofjRN-AIDSqfukbJmpV0SjUC8150AmnY_E1KpCxJMIVA3NWbY6D7GkSQ2CGhOsjf2EZ7OY4eoxqc9zp86rajA2X_L1fPt8648-_fJ59evzyOZtJTQN91HfJbg2yIUXkCPBbHw3CYx2B8Tykru_W8bgl11ddZ0usJsCSMsj9QvQlcJjnD4Fnnw0ZvWg5NAK2pjH1xSmUL7b0xkPYvKEbi_AHUJO8Yr-E_QIq-ygoCqUWOq9LfvAKbD-N5f6fBA9I1DVFnwQbX1AkH7Ti-qqFbFISY04d5bA_gJVSIt7_B79XMGUrrC9gM15B_fZU9kFQzoMP9Ew2JxXoJT9KWJ8ENXfgRORJNgfhP9F1wlpwqREJCUmZzUlH2AAyI5uSYAsnB3q9fjgaMPVkY4ySICgTd1uPgV0JYtfzvv3QzQOl0I3G58alL0OeY2PpUADhZ2szqeKQAyNbm6VSTV3w7WrcQ8Y0sYRKi0SxDjmGXhEB80EqieCYT1Kkc2BqERtjs_mKmXRhc5zRydSfi41bupeolmrgMHVbpAuXJxdoR8CIKaSzG_yJcMCO0_cmFJ9ZDyv7595EOa_WYT_3JvzQZMSRnKovyZrn-oezIPPOsEXoPX9xRBHYE7AuLlQ8mKBZkj1pTbZwDeznIgMADd2J9cAHl5zDset-buRMz8-PHJ-TDc7nquS9Z6jzvSpBluiMvv3nvq_E8VoxCZr-qFZzdDfaL9V58TC4bj50rOIHNcT_mw-O8_W56BMbMPfiDZmFqXn1ifL2-UVXj0yGvrFLTc1q2nORbPWpa1STF4cjKnqPZOp78aHjKfQLzfXpWjcTpVN_CyjFY0BWdg8Qsof-Sj1oQWl9saErjB1NhrppWIZ5_5MhvDquFM0_IegeNA==', 'code_version': 3.15, 'echoprintstring': 'eJzdnAmSJLmNRa_EfTkO1_sfYR4QUnl1WgdiarJa6h7J9K2VdIIgCH58uIfknPPeGRBMKCa0YMEoFuxkwckG-FgsKNWCbsJpBgQ3LQjDgrEtOMeAGK4F-G3ADBbcaECq2YJZLbjNgFyHBXcbUOKxoF4LljegOhNasmBlA5orFqRqwRoGdEm995CWBesaMOSGv4fsLZBL_BamzxbIRXwPuxuw8jRgn2DACSbEZEEyQa7LTyD343u8a8JJBviULbDZcQ4DgpST92Cz49-T_-Ro34PNjjb_xW7BB3ZcBtjs-IHhUrDgv8V_rRvwN-W_Hgz4wH-5WGCy4_LDApsdpUC-hx0suMmAE4oFX9jxj3A5yJ8hsg_CaIHNrMmE7-hdoYy38C3eHdMCKXxv4QPvlmnBX8fK3-Hd7-jO7_DuXBbYmtVUpf9IVv7rVGk7FnyHs_-JrNycBTcYcGqyoOU_wCofuVMa8PfwLe5MBviYLRjVgmlBCNOCsiz4TkcvZeE9fEuzZgu-xZ3Dgr-OO-1-_zsdfYoWyIV4C5-4s1lgKtq2pgHdLQvStuBbejdY8KHfLxbkaoHd7_tpwD7egNOKBdOE9Qe4rn1UpUJm78Hu6Few4E4DfEoWyFbfw7wGyNIGhGVB2RZ8S3cGC77DnbVYMJsF_0Rm_ZZmNZlV9MZb-MSs3YIP3GmrUpM72zXgW9zZkwU7G_BJs5rM-g3N-lU7Cid-4r9pQY0WtG3BOgZ4dy0Q4foepC14C586a5PhxrHgW_znLZjRgm-9DTXZ8XYDcp0WzG3BPQZ8YDip2u9BiutbqC5aIMX1PZj890l3VgtMdvyWdjT5r8s9fAtDPgC8h-_w34euvFmwhwEnHQskMd8DsTbAVpbb_wzXuY_MmrsFLVrQpwUisd-CF-X6HsKxQF6Sv4ezDfjQs3_oyq8B3-vKkwHf68pN7vygHW1mtbWjzazXgg9d-Te48-_Jjh86a5P__oGd9crLgH2iAUfC-R5CteAL0S4hI9nqe7DZ0dadNjvOY4D3yYI4LTDZ8VPf_Ve90fzAjh90p8Wd3-u7Le7869jxe8rSZMcPvbP9vcdkR_ut5IcvOt_Rjt_4ovOhd44W2Nz5oTu2taP9KySTHUewwObOsCxIxQJ5XfQTrO5diCfGfOpdy_uxuOip5N7LuW2V3WcrJYzVKmJxrrayv6PGcHaZpS53bwshtVDSRbsu1-_quZeZZy3Xhb3O9Xu1HnML-1LsYo0j35aG86OXcro_aeVYuTS93NBjT4v_nLGL6yGd0F0fMdBQ530zze-6JZYx2wpttL7DOiGlzMUotAPH7dz3EEc8xaKwxXtZz92K78enGT1ej3DHHMVF_sh_P7n1TO-M7elbSRTlfVY5I5wSc92pV79ilriEcsv298ZZ8855pkNg2qxjzIXjuYyw0q4n7dFiDsVN-a1XLGcvHLslkLR91xh75DR39Ydt7zncmmcQwetzqjHVUX96-M51eXI4HR17Y05GbwxzPaO6BikSw0_mXW4_zfh5lHV1SV1NF1q71q7TQucBXe1ZaNQVhkuhrR7Y_xfL_rr0euQ1KpYfe5jZV-cm0mLrjMeNZ5qOPuv-Waz-Y9G4mVR91n3rVV-bmv1XnMKfrVvzDe05BV33zyyrV-qQjmpwdLSsVe9rXfE0lLCLWv5yvpqT6lWamQIgXqWWfNPc-GJ5d7L2p9wQy8_2H8tz336_xnnHkp-5rxvwY27uUEj3g3zrNxVdt9eQPYtw73ZMmz_dzl9O8W7BApf7O0Kesfjebhu7hwOvQGgu--bCbGHeuv32I6bFer3xHDxSW5BaNoVxxvVznDLHZdVUoPy7x2m1wVdyx0tfYSYfyjyx7Ax1Bbrp6AZORN8y4YLxJmUm9pXLjKeVVQqao8a8kivwZ-gdoegTAZqrQ6HhJs-Ju-PJvTayj_3CNjmWNCahmRjNo52DAl880Sp7SW71M7tPeR9_GkR4IdPpSp0S-ujyuGm0kk9P8OE6BXtxYnzlnO5YJx16BaK7zulQHRkd-iKdS9zgwodxua9LUoEzJzCznj06f7ytuUHEvMultzk6ObM54t38rnKzS4OOQ6OeUD1cSp4U4IFYIVNmEeNMbHObCWLFak4hTTnIBmuP2jYMX-MO_uTTQq23U2AosXC202m_cfSQFQ1aWU190dFnxjOqTuo0HVVTOvpsQe09C8UjQfuxrV-yXOOBHFPN8ZB9VS0_9i75OXXUjwzlyjS1p6YK4is9kfx_EGfd0eO42ntMPXHRHf3SGT1WdPQfkRs-tqOafxfmebVcKcUiQ0rIPDSu68ir4eId48ZBLa5UjIUwkckw-_QdzXVWK0wuqZ-10TqomhDhz0NlFtpxI_XZoa8uhEM7MEupDQqCrmHfkysSbUS_0F7bhwxbOJqzNSGwjC6azftyIVzqGGbnXdA3FSqhA8682S955Tpi5Xizx5T3O57eYGKCwzx0M_UAzbUS4g-pgGY8J8OjY5Tiim8-xjZpgdCUCcW5qtsVCmYbEBO8RK2iSkZ50YMARWFC1K6N6Sk3acKcxGizeRy88P5AAMzJ82MjA9mSp1QMWuwSTqWin0klYInVArLWI6nrGREJuyO9YyQKm_60E9XR--RIKS0h35vZDNukP8kUpbzTkdfct3TPUsSUupJXE_fpbzZE6sohcij2M6lq2fsJqc5ONUhslmCMkUKIm4dQI5wHdSAfKQZ9T_qNFWMsQdyEakOl7se9x5YAX4ZruBXtdq4I-U0tQ1a7nANimL6dYr2njm7ZHp1CgmDIFTS_CzpXH9G5mUpwde4Xy4h4NHPLRfKlOrW8ZmKXbe78WC41lE21LVHnIqilwDWRGagCtdxPCLg6_mWZ1J_t8RmZ0NA-KI2buXCZg6Sn2qHrw-qzuqYePN7rQs_oOp3Y_9iRmq9c0fbM4F_uFRKNhi65yequD9Md1aU7mheTOuMJzjNNR7_EWePy7OiXfNZR77hCr-CIz9PRgOlc3dFjXmP1REi9v2UgfnwiZX6c4J-dgq72LPSE6c9OQa_Q_-IUNgXL_8ZTiENMfT6FIXfmd2Y7nSqhkZekSMLX-XriNoUQ4QsHe5D4E7GIVwhVZkF6M9YdkH1wBXGkjRTdGxKXNV3UHdTDvyrHt5O8QpyQd6F3bqWxUZr_XVAIKOCCN3Uv2vNUKxxXfSoQZoCU-0QkpnAc3FYCfA4_cuFQlYvqs8qtt9Bvxkwvc4uPGbZBg8aEiPS0yB253YkAfiea_-0mxYGSI6FGUw4EHYLRl5MRslUqBgeYfcdvGuS7T6AURccJrtYWrE2a1b4XxBjQlbuRSUKLFUY79BqtJVQxHXjFs0Qiz0xR8wGJSocfK7oSiZkTDcm9m9uAvi_0WjdnVOai1nAaeH5hZLrxNaQVWOwJyZMH7QZJefgntukHfURyldJQd5Fi1fApw6rRhZL88knCH0VFI5gR-3RC6lWcVB5UfxntknjU4Tl1rs5InEWh9YqIauoM8j7417RLJ0YJpeORuTqNyxFjWJmIyzT6gT4akSxUUKoMXlCbOtn0zjKCndaiS1jEMh5SjdShuKi9PyzrFvyQu-IkhDL3p_3Kc88avnBTv-xXvddRXejt3P9jrNS1J1bIA5Lmj7H6siN1UmNFn0SfKLH6jafwJVZ6Cm9jhTCg9i7tw9hvh0ERchRkzTr1CvnE_dJo_HFuRRlNdY0mqry84pZP6fPXa1SjwaXnksrosyOu01m6I1RiGzoar6_jFSvJ4ieB8QrtM8o-T6zkPs-XL5GeVTetc59TUCd_sjwgBd2HTtN1X6ewKcxlr-D19NWrx-efLC-oR9dVrzZXzEknfldqxUNNNKA0k9CAVDch0NzzRXC2GWZJRxpRFCU3-cRbLvVt7TugjZEukXeshIaWxZGyU2g8u4sQ9eeEJqqY5tiPCQUU9iJX69VZE5B2oRg96bKLvLRgY7FTPmtH0Sm1SDhHbMnTItObHPQLHHcl6TgPtG07kWwk-LVJn4YMCqjbjKfbSTtNg4xA5bxKCJMZxEQqGjGcM9QiXN0zwkmufHTse-po3GOycgjnyMsTeoKa-feloebmTxg0ksclYasc31YKInRjdDOzLGmpc9WyrtvFHIeA9KatP505bm_ok3_q9c4ZR5qpdx0lF6gTm9q6Kizsyc5UKQ_ZOXi_pRxGwq0pLdhB543d0MFFR8l6MiN3Kn1JrdEHLbi403m4TsWU2O7kJ9PzQKdm_jZd32dxo0ZFwlKU2ytCuExvy_lGL6_eqBM5IXQcBSzJy160YbubdqcR9oUOmfceKoZYfm2fvzT5iUXIKGm6s-vHgXv6YgdkKZ2briGtkdMzUscHyXefM1Inobi69Yx0Dd3bgaP6zXFQdhzxWvQUOlda1vDMpSFpXdeV5aquq6O67pe5XIchVyC-QqdzddN6-s9c3WDozWWdqzH1hYwPnpRzw639yrof-9BT2LmlrdHQzeiomtI4ayQ1zrpauV3eOeHoiZzsxDw3uTHvV87oUBm2qCRhIFJc4vecjJ7-TqQsLepqGibdpQbndb78vatljdATWN2M5pXuSCOJ60KPeK_RoEOkBpDiQ0__OXO1_PisB_-vm5fl2v47Y9Xy3ySvnh3p-Wpu_JQR-cRAg5XpwmjBdFry1DikaZdXmtzf0AOlPDo_V2KBFDvBb4uwcbi302ly_fGhuKNvKleUF4QTnUi0hy89iE4XlkI7Fj_aTOkgjWl42aLL5VBJJsILCuRAdpUXkmMvqPqwX3lRziMFsTv0ER0lqAi1CjWheCdELty2PKwn0u5l9MfDGVUTNwSUunzN-jLqE-x0U6Ly1UyQZNTRFicpB-jq0uG8CF2lwQHnwqOUC_gcZaqj5xZuCpGSDimfdTshggWJxZA-llaqp83JwJ4tUOSknEjxc6XT6NeiXrWL-pFqtOVlwFSfZ2idOky_FDd6PJ-M_UnM3JJbIKOvHVFcrkup1SOvWHSuWpam4f7GdX0-tApcFG6qnLisS62FUgqN4O6UFFqM7kiMJhUDfYNyJ1RIZ8YZo9jL5z5SVM6DGkgjsBeNDjepzQ4lH87zvg5ZHuF4YuCmBFK2oUyonsheyEt9Ji84iR_nqz6HXul_MuVXfeY4EEk_YrXlDRUuzK5rDNipPgtprNTxPhyFcMj_O4zsrXIzm677Nq8qs-9rXRnVdd9m3U8-y7rP6Jcd6dwv6070xCtgFNqedV0qKk2ShBOdlstrlOLd1BRac2yNc6HBOxpnHVXzepY6qvZ0VN4x71_yWddQD172xOdnxjOqC2mYNELqwWy3xFr3jOhRn3Q1PXMkMof3Y6tlIJzQZvSGYvmVomJ5IEBfWwgBbUZNQtSL5SHvuSKZkyFL-nc534iso-lF3s0Oj9SaLgyKpCfzhzxJcFzv8mtvTNK6c4svFNzykJp30adJQuRgh127_Dyt0lGLSEusMfXsEd0v5lqIXrKP4nbalM9VGR7kQiQY7cqnox6phDhADfSYyRkxS72Af6M71PaEHAwwLYVjyEdruBqvSLUiv3alQN4jGQuB7diRRDPoRyH6vk1UEcNsGGlKD8yRjcVlTsQQxqxB1Nc58mNdyKFRBFGDyIJ25f7GmhYS3iPpUKqw_XBjyDuEexzl6TTOcnVCeURJT45MvtfTx1NQs2tSiJHDJVCk00D5ScIFF-SzIaWBnv9QPerknxa8ANVwpdO9sNvc_L1nKUgwDXuPaJYy5ZX3pnmNfjOpUT1ogS63jb1O-dyJHkVpFy6NREt-GUhccttzpDoLBiFqdAR1LHMzD90QIoMQBGq6FG9ufQxePnGyO2IDdY1AtZdRnaujCLN2dfQ_ZnnMLlz-71G1TN-axF7NamXKtzl9-DeOPj7L26r2l8QKbS_vBP9tWX35YlkdemtZPX22UKC3MM9Bb3D1Xj4_9vY-I1dkk_MIx65GdVRN9bn61mkLNtpq7znQx2hAo43_bG5QmVd5LEf5KYptuXrR1DI3y_fAXz8jFNegmyh9JZjTq2VomdYXNt4bAbFuRjXttdCV1PqbkEpT3hTI147e5O2pWwjAHAKal4lUioN0qXP3VjLcepEf0KHquSFvSi-dv0jUJKoVUpbXeEHefUK7JXvavUuX4haKLDFIr37oPJE_Q7RKogmu9K4o0pkGiUHF2DS2Y60dh_MUlYl2DtRLyKHLL4BoOmEueQnDudKsO2rS7RNWXSydwkJZFvQu8ZjRddgs0y1JI07AKVx0NbIdNBRqHAnW5AP6lN-hcRyp0etOFEVAm-xQyhDZvnbB-U4sqFl0vlSWJe8DaKZ8ET0rNaNQZKjICE-O50gNnfugiMOGhdm0vKOhByFTr2zTyQtm-I8L5G8bVMiEz2d09Lj8bsLJC0B8OTRHGxqHIEkQJHjbiIlK7qyDWGgUC5cz1SCQMyVSFVLmyuzuYlib9uxQVnsNM0OtfdbXtNR5KkoLkSlzVM4lMvQfb_leOrCXZZn7WNa5j-Ut_fsl3Omx7Kjh57EcuGqvufqIzlXLJF3pv9Hnk4-P-oiOquXH3vKrxddcrs_L3WeD6rNO09EvO9Ln1Ir6rDt6OS7-PXvThxEb97W4Wnn2qwb-G7lhnqCO_tIJoi5KuVBVbKisVyA6RejIm12voygtD_8gSAcNWIaPIp1boiVHxSRcDbRK8vueSutPux8QSBQxpLn8PJDLewYUrtS_5X98WZGj2pDkIT8qpQ-oyCrgyv-SVV7tnb66fuWhGRupRMT5zVA5JTHfLJ9f2MCBCbq0XEjUkKu_s1HsgvwgE4Ee4iBmCDz5YFwuTZZrZwZEXLzhfwDsGUuk', 'echoprint_version': 4.12, 'synchstring': 'eJyVlwty7TgIRLeiJVhC3_1vbLoPuolfJm-qpirXthAgPg0orT3jKVGintJ2GbtEK0OEU0YtVZTSwp_tKU3Pxkf_PPuHPvhYpc7SJmz9w1_9Xas0De2vS-6nzM3OsHQfRRYsPZ8t5tBPx9de5vTeFMcus9qSGf72vr8O3LJ7-JB2fx_5n2_zPPf9t_WbPr7lnwNd4dnt7s5rrdx69K1o1Wfd9br77_e4Wj5efuTH6_3Zn-g5ikm3azHK3uVYojogCuIU9SlbTD63ORqO6ITRpE6coixytU85NkyusHHCpPpoU4eEM9eV9lHOwyE-_kVoZYmh-k9WnIr-eZyAOHAFymWCSP3x-vQ0bLKo5oJleGF75td-xRHbM5zm09iXYUvQdHpTwobJzyFTFn621NCsNHbZOtdEYXokudvi1YnopVYWxhomdk7MGAvBxpl8Wo6Jvi1dbYbFpg8X3bLN9Ok4l7V9lA7ZSClQoqiAHBFLbALs_U2WukO6MEtbaaUMk_1K1SR78tiYT_BLvFn3RNzECVGppjTsJMmyRYYsIZj-3sjOtNcY5LgKLJYNkGwlt7KwkaAxj9JXBZamFFfTlKj8zndXFkL0cAItpxQ5_UpG86saUnr2maWjqDYik2VwKNd5Qd5fZfcuvbil_C7Rd6mOH_TX-lWqH60_S_L_lur4tuqL_i7VSSW5VhWW_q7V7m73XatZgr_U6gRoLf6jUA31rzKFFkmff1YqpfvXOr1F-a7TkYW1KNL2Z51KJyJBnSqk80ed7nRdOXba_1WqyxDe57dSVUTF-3utdurnVavNXIpYTKZGeJToqZIw1BQqFDeDLjzRlOLumaNlsUr6SOmNgSO7rDE858Lzh_kU5m0lErjWmedalwZjWRwzrWHZMZ8uKyI4ydksE6IcAf9M0un8VNxTkBQ2ndk9csvixykGhMya1JjbuwrIQ9Xe-tBwQcl_l1KjAdZlXxXns2O6z2RdH3vhfnYIVjddAoHhsrQx4RtWD5qPWoeefGqzGT5OJJCmJwIehTqFpHs-eE--tbTUut1zMLEraVK-as73h96wnJjKpFkYupx7QXAz0Qb9dea2W5e7UhoiNnW6zkVEkfByW9DFRQpM_2gb3FG-iaCxcawQZT31VullcKcBv18804YvQullTtFt1AaRSP5Kf8k5kpzZZNcBPQyC23bDxGUU2TvmQ8VGoZ1ZIYQt8HG4B8WHY7t9Szb756YCrfCBLacmkNa31Y3b5Wv222HxpL95Lh3lNoib3iIB67m2VEaC-VOKe17eEy5P0G821zrueYtsC-cJhMot8LpPBJQdp6_Z-Gxai3M3QVP6MnGdAC1ujY4KOK48B6HuAGChNuJ7Kwf0Hne2ScmgEVSuj4reYhwuepIvMweKe1FOQGOK24NvwdIUZPjxUwoikTjNP8mZy2df6FlkoI_O7S3avxmwTko2V4YNSAMY2vV1YT_z6EHwjvuxODeNOGjfBmxeB6fV6iwJbvpV0BSC0HoAPWxhQ-S07Vw50mPucTa7oRCPbBsgNcY75sEsJRkBD27uQVp6dlCgWvbMSdDJ6Zh5XXe2AYgNaA6FQ0RAOv2i8y9BYJu7TNCLxvdsaiBL3kntAICDq47jPDB-kP-8_-T16SEODAXHc1vbcOTyP45sXx5MzGp5PFAf8yZQYfN17CEJgT5CXvmzlwzP2f4B-qxblg==', 'synch_version': 1.0, 'rhythmstring': 'eJx9WQeS4zgM_IqeQIJJ_P_HrgNI27t3V7WzHksMCA2ggam1xHhaPO8T-H-NZ5antv7EnHiCp3Pge31Gf_Z86nifFx8LH_WpdXntGA9eLLwI_rSndrzFzqj4feBZ709rG6tf_F6e6O_Ti0-IiVPW0vYVWNKeF6sCqxZkWe1ZHV_xM3EYD6x43bAaAus5L4VUk-fjJ3AuFNmBa_CVCp1dgZ_58lXd7zPw9sX-Hs-s-RKfpUijwM1YyyP0Jg2AkwpMsvbDX7Hu7Ntbslv9kIp61UZKSt2oUNfny6XUvvoxlRiUAscUKxfjHAlfFEjTrByX0KhBzQadBiEprhyCQ-uLp7h6L_ql1SJvwdH0HzwuAWuF5yhMnalDe7ChwtO1dJ1Bc-pS4gCHhEyGK2tvUHB534LuaT5KRh_ikzD50Y-3R-o3pBcxVokC6o3r3mIrUQOAZ9sKVA_3Ex68Gfspy_IxuKzVIEKwbPh13bZuteS143ENnQVlcE4r6-HVsNimr8NOouJ98hEhKoRRkji6EWXYj1jA-Uvb31SIpqCSOBinBJfyK-Wmk4DuDKsKR_DOTikoMNWiu_uU7sE1zdCogOlr7ytusO94HS4MGhGSUBGhNyMP4gYeV9kWthoJQ4hGj68l6PPRVAQouILHxFiMoZ0hgBfRCfH9QL3dhFw-WNUYojxYA9O-OKbICgEfhixHoDgQ6eKgwRDos8ve1BqbAgLiAzFIaIUMx9ivW4p3J46g-IMJahkfdFh5KTLeAjdQPwRorjMooxTlBuYgGI3SUS8ihCmn08rrkXBbQU3FGKVMXFiJJ1QMKjKr9IQCtjMcALqgfPQT7-GpBBAum4xagaRuHlEoH1RK_bCDcRl2LCECXISOhsxEHb0r_eSL4ZR89HMCtn7VbluOW5yLA2k7qfhe1518BbvwCdNl38d3BCgDzWpBy-s-igb30TnDcCMAIAgWNqQiwppPuGYyGoDrken4eHDSGjN9ps_mctGNXOG-SgKmJ1q_OMgJUkgynRK6gorhzG9KpZBSW-xOVxRWnASGw42I7w7OPfQBxIzl-6kg0TuYWglLeZK4x6F0jqpSUamAvQEJ5nOqyFSC824C3jQszduFnmlpke6E-eHqo8Q6eQYd0rJqdKePLu9BOMAG8GBupZi4iHfiQMKQER92b6Hc3VjHrvlmdm2yWi3OSxAenkjjzUxqvG0oOhqQxKq1boKkqnM7PkPY6Cn1Vt7fzrCtenVVgmIYKYaQd-iyKhlCKa1YQ7wdytTkCOE0sygbsASDBVTjMvhA5XrxaEJe6lZ51Oo6EmlVwoyPpK5z2DSzUNJhcDBjQtSr7aJX15THhWVTAcCbWNay9aMmXS3_c2XtSkU6vW5fvorTjNKU9WQ-atKzqkoxuDJdW9mr5ZYBqur6CfgYyZawbZ2C3VU--Jolb5r6RKKeNeioBzPufIpEcZ3ZXI2VS0gICPWjYpGKhK-znoyGm5CQmZpVv4rzCFHF4IWh3tQ31q2vw46jwaOqFvMoqs6nNWkM8lCjt5ahW2wOeoBPI-tYZbSqhBGXjCPxtGdn_L2KT7GtnoK8IiTTrHFaUINgS8ylS3eX7VgOnLAjuc10MbMbuu8Wa-vMI_QEDEovlyH0WvqZ-UcuJx8MpoKqt3vJDm_W_27-vIVdccCtzAChAYZN8vZmJIEnz3uZEriFWQrVMM2mB1SiB6Hck0Js7Vv2PUWFXszFxWG5uysNN4ZYo1AtnSozBmRwsMcyQ6TFBXqryLjGr7yOhN_VH8HJQk4tIT9Vf61lTSbo_C8dpx1SMnhx1vEp1BJ5W0yE0nMnF2fkvNx-TAJwdGsxd6pZr5rhshtGF6OE4aj8TsAMnZSqdqI-XhNDCtLcZohyBU3BCKY3qWoTSEndMvTwvKFUkVxPJWqpuFJFp2Ol8GHvjP1ks7AUqDqcnceWyQneQ4Wbw0flJU6_MyQjzD0uoEihSChVLqv7n6Gw30mWcWK3ggpA2rAWO6e3w4HXvnk9vbWcUqlBU76C_RrupeSZ2Jn4yGDzV7JOBqZbCpb-D9EL0YtA6lzObVMZmDUCH1Po3FOUhtVKTQZ5G1GelDEjdA6Tjqkq6qoIPKgXeAVjg8aUmK0d04_aNW1W78WVOsW_08Ek5U0kRFtFjbdIqcAKtXlzPxfRaBB7m56QZuBcQqzdLfDB32f0L2GrYw563weTD5ie6SIKPc3H8xA6Y8uXPQWlGPUeYRL5ZpEoLvpkb-frUttih5_9SqNZwSnAryF0vyl893UfFfJ-O6AKbpTP27d7JTLT7uOG-gb5oNkHTe4_FrQX1OEfE76pPdSVxjbANj0s60_97UoyvWlzCQNGnMV12zZ6xmfNyNr_hoO_fNh83_jTAD8OWD0xeky44hjB1FRafc5YUnceIIs600zTEcM7FUo7Cc4uxwWFCZEB5q6f9NAdsBgC0tTWBERRTScXJckhnDZkVe4WwduewPD2cCNRZCpWbYYeTcas8_ob3FFEdcMFmHgL-UjEuQqEKhrpp5atAfIgiS0WTbe4dKunCCTPUxW63gaed3Y1eBw2EbSZ2-U6l6CLU5HCnEkl0gT-lo5049MTbYmQ-d4DWM8t0T2h-YT0PPPjGmc7G7Uuwn_P84Do7g7l--_75_rgKsX5AAvbl5jiWbLc7VFit18apuFNj0_9hMHuAe4Evrcf_VteOK7-3VlypXpuDgndC9riDll7TYOZWb5s59OqmvrQ7IGHT6aT1uJzsUHV27XMjKv7J8l96T5-dE_7Hesf-5nafhkPN397_2_rp_fr39pnX7Har_HqZ3F3B5Pn_5ozrg4sm3DOLQjl1wMuRUfnkRHwyRNDtHq7Q1OPqmJ4jNzGk4SYyi-lxakqyMCfmilBGFY8_rD_Zz6GGYkK903sb6jRUrfJ2RuzCqdrbug4bjAGzADohJXzxKZREQsssjaTRshOlJcjgpLTL2VnEs2VrQGDWLnmdUelwa5najsHRAD3ymYgfBwZIZnKa_b1fjzL9SM5TMyP7dnS6V_V0Mq8cmavl1PdYYq4188W51tOBPRiixep79uaHr9Km_vNeUAnzriSfWw_oWkCi8d7f8C1vas7MG2Z3KVlU0Pm7bmrWFy-MCK355_asSzcdBtMuqUrFW57_4hmE6gV2B9dxcqPIUJNnMa705xhWw4CH4LONFJ8zFeuSr_WS0MMF6_pscS5x_MHfRuqY2t9THdVym7pWI6Xv_9hB6Bve5JEKPf356Y8YvyxKTnAuYzJaNzFpgfsrL6ETCM2VTAiN1sHEwKGFLtojjqrwk4DKBdsRjtTaVVx1vhW8zsCeWeZYaBvp7R-YtiDS5PXkZy_eWji-CMD48zQw0x2v5_4C5X0HKAxbEN_PxkaFgcCTRPD5rTERkATrZ_469mvNVNzj8w0m3jZB4x-YzAnII5K4rrcisEfUbsqO-prDopnztxKloslYnU3EjPlsqO7sWY8RlL18BB05pVUC75Zh1dtD_uK3Kuv-FnnVgu2_Eei4gWucWGCy8WfW_1q3dic45PWRzszHWEGJljlqwq_TmcZD319GSjuFStRdMJ5W-0jrR-vnqKVD_nYSW7mj404YFE-XA4IDuL-3cCqdT-q_mGmOH32cgO_XP-t2_9tpEGGx_e3ACbhSBOvtNQx8bhm-kbEifsc5enPG54OpaVEPj1H13pzpOnpMYOSYytNwV0_OM5hRSE1maKY7LdpjKLGtNuflX_vdMWeyt2UbzuiFcAmYCpy4bLbTgD2D7EYRTIgmvUnRN60_gFfuFMp', 'rhythm_version': 1.0}, 'bars': [{'start': 3.01773, 'duration': 2.99036, 'confidence': 0.17}, {'start': 6.00809, 'duration': 2.99059, 'confidence': 0.131}, {'start': 8.99868, 'duration': 3.00692, 'confidence': 0.551}, {'start': 12.0056, 'duration': 3.00995, 'confidence': 0.481}, {'start': 15.01555, 'duration': 3.00376, 'confidence': 0.219}, {'start': 18.01931, 'duration': 2.99878, 'confidence': 0.223}, {'start': 21.01809, 'duration': 2.99599, 'confidence': 0.784}, {'start': 24.01408, 'duration': 2.99697, 'confidence': 0.683}, {'start': 27.01106, 'duration': 3.00016, 'confidence': 0.726}, {'start': 30.01122, 'duration': 2.99828, 'confidence': 0.617}, {'start': 33.00949, 'duration': 3.00006, 'confidence': 0.552}, {'start': 36.00955, 'duration': 3.00304, 'confidence': 0.665}, {'start': 39.01259, 'duration': 2.9995, 'confidence': 0.452}, {'start': 42.01208, 'duration': 2.99934, 'confidence': 0.841}, {'start': 45.01142, 'duration': 3.00229, 'confidence': 0.745}, {'start': 48.01371, 'duration': 2.99582, 'confidence': 0.516}, {'start': 51.00953, 'duration': 3.00012, 'confidence': 0.648}, {'start': 54.00964, 'duration': 2.99784, 'confidence': 0.627}, {'start': 57.00748, 'duration': 3.00246, 'confidence': 0.366}, {'start': 60.00994, 'duration': 3.00217, 'confidence': 0.704}, {'start': 63.01211, 'duration': 3.0004, 'confidence': 0.518}, {'start': 66.01251, 'duration': 2.99985, 'confidence': 0.69}, {'start': 69.01236, 'duration': 2.9991, 'confidence': 0.843}, {'start': 72.01146, 'duration': 3.0002, 'confidence': 0.418}, {'start': 75.01166, 'duration': 2.99866, 'confidence': 0.601}, {'start': 78.01031, 'duration': 2.97817, 'confidence': 0.491}, {'start': 80.98848, 'duration': 2.98828, 'confidence': 0.361}, {'start': 83.97676, 'duration': 3.04203, 'confidence': 0.139}, {'start': 87.01879, 'duration': 3.00149, 'confidence': 0.053}, {'start': 90.02028, 'duration': 3.73757, 'confidence': 0.286}], 'beats': [{'start': 0.78489, 'duration': 0.73514, 'confidence': 0.599}, {'start': 1.52003, 'duration': 0.74949, 'confidence': 0.454}, {'start': 2.26952, 'duration': 0.74821, 'confidence': 0.458}, {'start': 3.01773, 'duration': 0.7434, 'confidence': 0.531}, {'start': 3.76113, 'duration': 0.75143, 'confidence': 0.413}, {'start': 4.51255, 'duration': 0.74542, 'confidence': 0.345}, {'start': 5.25797, 'duration': 0.75012, 'confidence': 0.598}, {'start': 6.00809, 'duration': 0.74278, 'confidence': 0.412}, {'start': 6.75087, 'duration': 0.74814, 'confidence': 0.212}, {'start': 7.49901, 'duration': 0.74949, 'confidence': 0.378}, {'start': 8.2485, 'duration': 0.75018, 'confidence': 0.471}, {'start': 8.99868, 'duration': 0.74552, 'confidence': 0.279}, {'start': 9.7442, 'duration': 0.75557, 'confidence': 0.537}, {'start': 10.49977, 'duration': 0.7509, 'confidence': 0.326}, {'start': 11.25067, 'duration': 0.75493, 'confidence': 0.171}, {'start': 12.0056, 'duration': 0.75027, 'confidence': 0.199}, {'start': 12.75588, 'duration': 0.75164, 'confidence': 0.587}, {'start': 13.50751, 'duration': 0.75434, 'confidence': 0.644}, {'start': 14.26185, 'duration': 0.7537, 'confidence': 0.682}, {'start': 15.01555, 'duration': 0.74905, 'confidence': 0.49}, {'start': 15.7646, 'duration': 0.75042, 'confidence': 0.61}, {'start': 16.51503, 'duration': 0.75179, 'confidence': 0.491}, {'start': 17.26682, 'duration': 0.75249, 'confidence': 0.704}, {'start': 18.01931, 'duration': 0.7485, 'confidence': 0.522}, {'start': 18.76781, 'duration': 0.74986, 'confidence': 0.673}, {'start': 19.51767, 'duration': 0.7492, 'confidence': 0.468}, {'start': 20.26687, 'duration': 0.75122, 'confidence': 0.643}, {'start': 21.01809, 'duration': 0.74856, 'confidence': 0.514}, {'start': 21.76665, 'duration': 0.74831, 'confidence': 0.759}, {'start': 22.51496, 'duration': 0.74781, 'confidence': 0.661}, {'start': 23.26276, 'duration': 0.75132, 'confidence': 0.745}, {'start': 24.01408, 'duration': 0.74747, 'confidence': 0.457}, {'start': 24.76156, 'duration': 0.75099, 'confidence': 0.882}, {'start': 25.51255, 'duration': 0.74782, 'confidence': 0.704}, {'start': 26.26037, 'duration': 0.75068, 'confidence': 0.853}, {'start': 27.01106, 'duration': 0.74846, 'confidence': 0.759}, {'start': 27.75951, 'duration': 0.75052, 'confidence': 0.847}, {'start': 28.51003, 'duration': 0.74856, 'confidence': 0.736}, {'start': 29.25859, 'duration': 0.75263, 'confidence': 0.86}, {'start': 30.01122, 'duration': 0.74666, 'confidence': 0.701}, {'start': 30.75787, 'duration': 0.7514, 'confidence': 0.876}, {'start': 31.50927, 'duration': 0.74943, 'confidence': 0.747}, {'start': 32.2587, 'duration': 0.7508, 'confidence': 0.833}, {'start': 33.00949, 'duration': 0.74814, 'confidence': 0.665}, {'start': 33.75764, 'duration': 0.75152, 'confidence': 0.801}, {'start': 34.50915, 'duration': 0.74885, 'confidence': 0.576}, {'start': 35.25801, 'duration': 0.75154, 'confidence': 0.756}, {'start': 36.00955, 'duration': 0.74888, 'confidence': 0.58}, {'start': 36.75843, 'duration': 0.75092, 'confidence': 0.806}, {'start': 37.50935, 'duration': 0.75094, 'confidence': 0.709}, {'start': 38.26029, 'duration': 0.7523, 'confidence': 0.67}, {'start': 39.01259, 'duration': 0.74697, 'confidence': 0.57}, {'start': 39.75956, 'duration': 0.75036, 'confidence': 0.711}, {'start': 40.50992, 'duration': 0.74972, 'confidence': 0.641}, {'start': 41.25965, 'duration': 0.75244, 'confidence': 0.768}, {'start': 42.01208, 'duration': 0.74778, 'confidence': 0.555}, {'start': 42.75987, 'duration': 0.7505, 'confidence': 0.739}, {'start': 43.51036, 'duration': 0.74851, 'confidence': 0.625}, {'start': 44.25887, 'duration': 0.75255, 'confidence': 0.761}, {'start': 45.01142, 'duration': 0.75122, 'confidence': 0.711}, {'start': 45.76264, 'duration': 0.75124, 'confidence': 0.833}, {'start': 46.51388, 'duration': 0.7479, 'confidence': 0.725}, {'start': 47.26178, 'duration': 0.75193, 'confidence': 0.779}, {'start': 48.01371, 'duration': 0.74725, 'confidence': 0.633}, {'start': 48.76096, 'duration': 0.75129, 'confidence': 0.873}, {'start': 49.51225, 'duration': 0.74796, 'confidence': 0.687}, {'start': 50.26021, 'duration': 0.74932, 'confidence': 0.859}, {'start': 51.00953, 'duration': 0.74799, 'confidence': 0.761}, {'start': 51.75752, 'duration': 0.75136, 'confidence': 0.853}, {'start': 52.50888, 'duration': 0.7487, 'confidence': 0.726}, {'start': 53.25758, 'duration': 0.75206, 'confidence': 0.861}, {'start': 54.00964, 'duration': 0.74673, 'confidence': 0.723}, {'start': 54.75637, 'duration': 0.75146, 'confidence': 0.89}, {'start': 55.50783, 'duration': 0.74881, 'confidence': 0.766}, {'start': 56.25663, 'duration': 0.75085, 'confidence': 0.83}, {'start': 57.00748, 'duration': 0.74754, 'confidence': 0.676}, {'start': 57.75503, 'duration': 0.75161, 'confidence': 0.797}, {'start': 58.50663, 'duration': 0.74963, 'confidence': 0.571}, {'start': 59.25626, 'duration': 0.75368, 'confidence': 0.756}, {'start': 60.00994, 'duration': 0.74833, 'confidence': 0.604}, {'start': 60.75828, 'duration': 0.75104, 'confidence': 0.805}, {'start': 61.50932, 'duration': 0.75106, 'confidence': 0.705}, {'start': 62.26037, 'duration': 0.75174, 'confidence': 0.663}, {'start': 63.01211, 'duration': 0.74773, 'confidence': 0.567}, {'start': 63.75984, 'duration': 0.7511, 'confidence': 0.707}, {'start': 64.51094, 'duration': 0.74911, 'confidence': 0.639}, {'start': 65.26005, 'duration': 0.75246, 'confidence': 0.752}, {'start': 66.01251, 'duration': 0.74778, 'confidence': 0.518}, {'start': 66.76029, 'duration': 0.7498, 'confidence': 0.726}, {'start': 67.51008, 'duration': 0.75047, 'confidence': 0.608}, {'start': 68.26055, 'duration': 0.7518, 'confidence': 0.765}, {'start': 69.01236, 'duration': 0.7471, 'confidence': 0.717}, {'start': 69.75946, 'duration': 0.75112, 'confidence': 0.833}, {'start': 70.51058, 'duration': 0.74911, 'confidence': 0.72}, {'start': 71.25968, 'duration': 0.75177, 'confidence': 0.806}, {'start': 72.01146, 'duration': 0.74841, 'confidence': 0.711}, {'start': 72.75986, 'duration': 0.75039, 'confidence': 0.86}, {'start': 73.51026, 'duration': 0.74903, 'confidence': 0.644}, {'start': 74.25929, 'duration': 0.75237, 'confidence': 0.781}, {'start': 75.01166, 'duration': 0.74833, 'confidence': 0.681}, {'start': 75.75998, 'duration': 0.75033, 'confidence': 0.748}, {'start': 76.51032, 'duration': 0.74832, 'confidence': 0.638}, {'start': 77.25864, 'duration': 0.75167, 'confidence': 0.691}, {'start': 78.01031, 'duration': 0.74499, 'confidence': 0.428}, {'start': 78.75531, 'duration': 0.74972, 'confidence': 0.631}, {'start': 79.50503, 'duration': 0.73835, 'confidence': 0.508}, {'start': 80.24338, 'duration': 0.7451, 'confidence': 0.448}, {'start': 80.98848, 'duration': 0.7371, 'confidence': 0.33}, {'start': 81.72559, 'duration': 0.7499, 'confidence': 0.443}, {'start': 82.47548, 'duration': 0.74995, 'confidence': 0.097}, {'start': 83.22543, 'duration': 0.75133, 'confidence': 0.188}, {'start': 83.97676, 'duration': 0.7507, 'confidence': 0.258}, {'start': 84.72746, 'duration': 0.76216, 'confidence': 0.29}, {'start': 85.48962, 'duration': 0.7602, 'confidence': 0.484}, {'start': 86.24982, 'duration': 0.76897, 'confidence': 0.209}, {'start': 87.01879, 'duration': 0.761, 'confidence': 0.215}, {'start': 87.77979, 'duration': 0.74967, 'confidence': 0.241}, {'start': 88.52946, 'duration': 0.75175, 'confidence': 0.343}, {'start': 89.28121, 'duration': 0.73907, 'confidence': 0.308}, {'start': 90.02028, 'duration': 0.74851, 'confidence': 0.438}, {'start': 90.7688, 'duration': 0.74388, 'confidence': 0.046}, {'start': 91.51267, 'duration': 0.74459, 'confidence': 0.135}, {'start': 92.25726, 'duration': 0.73464, 'confidence': 0.144}, {'start': 92.99191, 'duration': 0.76594, 'confidence': 0.26}, {'start': 93.75785, 'duration': 0.75942, 'confidence': 0.217}, {'start': 94.51726, 'duration': 0.75942, 'confidence': 0.268}], 'sections': [{'start': 0.0, 'duration': 8.99868, 'confidence': 1.0, 'loudness': -25.035, 'tempo': 80.318, 'tempo_confidence': 0.443, 'key': 11, 'key_confidence': 0.0, 'mode': 0, 'mode_confidence': 0.0, 'time_signature': 4, 'time_signature_confidence': 1.0}, {'start': 8.99868, 'duration': 41.26153, 'confidence': 0.75, 'loudness': -10.597, 'tempo': 79.912, 'tempo_confidence': 0.657, 'key': 11, 'key_confidence': 0.767, 'mode': 0, 'mode_confidence': 0.733, 'time_signature': 4, 'time_signature_confidence': 1.0}, {'start': 50.26021, 'duration': 8.24642, 'confidence': 0.108, 'loudness': -10.872, 'tempo': 79.87, 'tempo_confidence': 0.795, 'key': 11, 'key_confidence': 0.0, 'mode': 0, 'mode_confidence': 0.0, 'time_signature': 4, 'time_signature_confidence': 1.0}, {'start': 58.50663, 'duration': 24.7188, 'confidence': 0.048, 'loudness': -11.108, 'tempo': 79.913, 'tempo_confidence': 0.639, 'key': 11, 'key_confidence': 0.85, 'mode': 0, 'mode_confidence': 0.773, 'time_signature': 4, 'time_signature_confidence': 1.0}, {'start': 83.22543, 'duration': 12.77457, 'confidence': 0.419, 'loudness': -18.899, 'tempo': 79.416, 'tempo_confidence': 0.253, 'key': 11, 'key_confidence': 0.0, 'mode': 0, 'mode_confidence': 0.0, 'time_signature': 4, 'time_signature_confidence': 1.0}], 'segments': [{'start': 0.0, 'duration': 0.18639, 'confidence': 0.973, 'loudness_start': -60.0, 'loudness_max_time': 0.07773, 'loudness_max': -47.921, 'loudness_end': 0.0, 'pitches': [0.018, 0.015, 0.022, 0.014, 0.02, 0.047, 0.12, 1.0, 0.246, 0.063, 0.038, 0.069], 'timbre': [7.484, 26.785, -21.56, -83.923, 82.195, 3.619, 46.904, -27.743, -45.855, 62.104, -21.903, 34.749]}, {'start': 0.18639, 'duration': 0.21333, 'confidence': 0.19, 'loudness_start': -50.153, 'loudness_max_time': 0.10474, 'loudness_max': -47.736, 'loudness_end': 0.0, 'pitches': [0.008, 0.009, 0.014, 0.006, 0.005, 0.011, 0.028, 1.0, 0.177, 0.005, 0.005, 0.055], 'timbre': [11.44, -46.73, -78.241, -70.256, 65.197, -48.241, 12.729, 5.678, -18.578, 0.756, -4.977, 26.386]}, {'start': 0.39973, 'duration': 0.32512, 'confidence': 0.371, 'loudness_start': -48.973, 'loudness_max_time': 0.07516, 'loudness_max': -45.253, 'loudness_end': 0.0, 'pitches': [0.056, 0.008, 0.015, 0.008, 0.006, 0.009, 0.025, 1.0, 0.082, 0.009, 0.018, 0.801], 'timbre': [13.389, -82.428, -79.061, -52.757, 72.862, -48.492, 13.957, 16.019, -30.732, -3.72, -7.959, 30.674]}, {'start': 0.72485, 'duration': 0.37846, 'confidence': 0.786, 'loudness_start': -48.245, 'loudness_max_time': 0.0996, 'loudness_max': -39.22, 'loudness_end': 0.0, 'pitches': [0.02, 0.04, 1.0, 0.04, 0.017, 0.012, 0.033, 0.407, 0.017, 0.043, 0.027, 0.192], 'timbre': [18.094, -81.921, 4.345, -67.244, 27.346, -5.976, -10.616, -6.576, -60.269, -0.44, 7.363, -7.437]}, {'start': 1.10331, 'duration': 0.34259, 'confidence': 0.67, 'loudness_start': -40.497, 'loudness_max_time': 0.08147, 'loudness_max': -34.41, 'loudness_end': 0.0, 'pitches': [0.015, 0.056, 0.546, 0.024, 0.012, 0.047, 1.0, 0.295, 0.022, 0.064, 0.017, 0.314], 'timbre': [22.809, -63.983, 47.659, -17.174, 6.191, 6.861, -51.487, 12.956, -47.833, -14.553, 8.117, -15.554]}, {'start': 1.4459, 'duration': 0.24961, 'confidence': 0.593, 'loudness_start': -39.934, 'loudness_max_time': 0.05943, 'loudness_max': -34.41, 'loudness_end': 0.0, 'pitches': [0.017, 0.017, 0.081, 0.025, 0.046, 0.069, 0.165, 1.0, 0.208, 0.084, 0.047, 0.04], 'timbre': [22.479, -31.0, 47.06, -17.611, -21.54, 3.601, -14.04, -20.659, -53.138, -7.748, -22.799, 0.435]}, {'start': 1.69551, 'duration': 0.16857, 'confidence': 0.479, 'loudness_start': -39.269, 'loudness_max_time': 0.08119, 'loudness_max': -34.402, 'loudness_end': 0.0, 'pitches': [0.007, 0.008, 0.028, 0.009, 0.006, 0.011, 0.266, 1.0, 0.071, 0.023, 0.004, 0.04], 'timbre': [23.667, -64.259, 4.167, -41.439, -34.102, -9.094, -25.595, -3.984, -24.534, -16.69, -4.546, -22.156]}, {'start': 1.86408, 'duration': 0.20467, 'confidence': 0.226, 'loudness_start': -36.855, 'loudness_max_time': 0.01825, 'loudness_max': -34.479, 'loudness_end': 0.0, 'pitches': [0.038, 0.011, 0.035, 0.005, 0.002, 0.01, 0.293, 1.0, 0.097, 0.042, 0.02, 0.378], 'timbre': [24.673, -81.418, 0.776, -22.629, -34.795, -22.888, -33.086, -1.334, -34.376, -14.81, -2.337, -17.846]}, {'start': 2.06875, 'duration': 0.15302, 'confidence': 0.362, 'loudness_start': -37.438, 'loudness_max_time': 0.07064, 'loudness_max': -33.391, 'loudness_end': 0.0, 'pitches': [0.043, 0.013, 0.015, 0.003, 0.003, 0.015, 0.519, 1.0, 0.085, 0.024, 0.012, 0.351], 'timbre': [24.84, -87.08, -1.979, -45.694, -21.28, -16.081, -51.252, 1.806, -21.707, -18.255, -8.08, -29.021]}, {'start': 2.22177, 'duration': 0.26349, 'confidence': 0.459, 'loudness_start': -36.68, 'loudness_max_time': 0.02067, 'loudness_max': -31.867, 'loudness_end': 0.0, 'pitches': [0.015, 0.054, 1.0, 0.044, 0.008, 0.008, 0.082, 0.489, 0.03, 0.035, 0.017, 0.067], 'timbre': [26.969, -132.695, 14.559, -13.992, 3.499, -28.103, -19.209, 0.542, -38.854, -2.844, 6.118, 16.111]}, {'start': 2.48526, 'duration': 0.12231, 'confidence': 0.064, 'loudness_start': -35.237, 'loudness_max_time': 0.04201, 'loudness_max': -33.029, 'loudness_end': 0.0, 'pitches': [0.016, 0.119, 1.0, 0.074, 0.011, 0.01, 0.13, 0.491, 0.069, 0.046, 0.006, 0.049], 'timbre': [25.539, -89.264, 33.815, -3.686, 4.545, -25.5, -37.975, -0.428, -26.718, -18.014, 5.617, -4.503]}, {'start': 2.60757, 'duration': 0.35828, 'confidence': 0.469, 'loudness_start': -36.21, 'loudness_max_time': 0.0526, 'loudness_max': -31.29, 'loudness_end': 0.0, 'pitches': [0.009, 0.033, 0.299, 0.027, 0.009, 0.026, 1.0, 0.224, 0.019, 0.025, 0.009, 0.09], 'timbre': [26.372, -111.985, 33.774, -26.297, 38.484, -16.404, -55.049, 6.662, -29.993, -18.832, 3.472, -6.922]}, {'start': 2.96585, 'duration': 0.60331, 'confidence': 0.816, 'loudness_start': -37.189, 'loudness_max_time': 0.05299, 'loudness_max': -27.516, 'loudness_end': 0.0, 'pitches': [0.047, 0.035, 0.079, 0.014, 0.04, 0.02, 0.261, 1.0, 0.038, 0.018, 0.034, 0.213], 'timbre': [29.685, -112.838, 16.177, 0.177, 5.106, -3.254, 6.626, -21.508, -48.11, 19.036, 3.879, 19.647]}, {'start': 3.56916, 'duration': 0.1756, 'confidence': 0.239, 'loudness_start': -33.44, 'loudness_max_time': 0.02052, 'loudness_max': -30.791, 'loudness_end': 0.0, 'pitches': [0.056, 0.011, 0.032, 0.011, 0.018, 0.01, 0.21, 1.0, 0.056, 0.008, 0.009, 0.507], 'timbre': [28.168, -166.907, -13.718, -28.832, 42.617, -40.883, -14.436, -24.92, -30.075, -7.633, 6.062, 3.434]}, {'start': 3.74476, 'duration': 0.39896, 'confidence': 0.534, 'loudness_start': -33.422, 'loudness_max_time': 0.05995, 'loudness_max': -27.786, 'l</t>
  </si>
  <si>
    <t>{'meta': {'analyzer_version': '4.0.0', 'platform': 'Linux', 'detailed_status': 'OK', 'status_code': 0, 'timestamp': 1660646595, 'analysis_time': 5.93932, 'input_process': 'libvorbisfile L+R 44100-&gt;22050'}, 'track': {'num_samples': 3096187, 'duration': 140.41664, 'sample_md5': '', 'offset_seconds': 0, 'window_seconds': 0, 'analysis_sample_rate': 22050, 'analysis_channels': 1, 'end_of_fade_in': 0.0, 'start_of_fade_out': 132.14476, 'loudness': -13.792, 'tempo': 143.971, 'tempo_confidence': 0.9, 'time_signature': 4, 'time_signature_confidence': 1.0, 'key': 6, 'key_confidence': 0.705, 'mode': 0, 'mode_confidence': 0.778, 'codestring': 'eJxVmguS5LiOBK-iI4h_8v4XG_dgZmWP2b6dpkriB0AEAmDWXvrpdYznfUp76zh17Kft_rQ6yh5rzmfN_Zxa3zI2_yq1zKe13voaqz-l95dhW6vNdZ4y3v7MUnprzFNmq89epdfZmIj55jPW6Oud432YcT5zlFWXn9bKTGs3llq1P7XP_vRS9xinrKfOzXxvO6OXc8ZT9375uJb97tWeVli3nfOesdZgQ3U_c562S63naZ2Pay-7TlZ72irVlQZLNnZ_Gofc_R3FoWt6wMp_e3s6NmCr73w7iz_9WqNsrPbOp292uVetLObLZ2LHs1jnlGe8nJc9c9z31PWMxlSHmftopz9jMFV713smh8Iwpz5jFk-G7abW6bWVivU4qtbp9dT9LqaeHcti8lE4MMM54pQyJ8581svLdS280c5-2E5_TqmjlYXLVs-2sNx73P46rw8nf557Ppv9-DbGLIPDtcqRXpy4OfrisL6NZRqz8vbm7T42TsVLfMYuR8H7nZHBgAPrmMvh4hyclNhZTHQOUVZOfwm77n4wDrHSCJLXcX8NB15ftTnGAtdL9W3FHfk5_xzE5W5PKRWTnMK2dh9EIlHnqXmhnvx9jPoZcwbGuE0XsbuNJ9m5wToNV1z0OJ3BMN_de2e-2vvGSbpgV3Ew-Z5ttskJ2Urd9_tWOTLzY0DH5yVyD983XEkQ1reytGjTOoSJtmV5jpnAYnDESudALtcWFhJnI3-vlWeT4_Sd7XCot26BB3A-aOL_GHvcsQXUy0wFXBDHIKCX9x1A88W-hf0xY2f-CRiIUN7me__ucYEPiMHNBlbQSchNEFWWsc23fbb2OpYHAoTVPe3aQK4bpuCO6bbHaU4PGNjerm_wLG2sxj93wxxM2E65VMFxCkZrE3NqpyZ2JJ5WmB_MviL8vPUYzmfU4ANGWNsxG4LD4KiR-c6ZlxGKERbuMVLHaoQb5PCG81rbmhg_vT4VM8TDlgBAi-Y7YxNYTy1v_WCKhfh7iA8CwqvsiLHUx052ZWm-DPftg-2JeFBRX8xreI8pRKuk9xiJckOTDEEmHFo4OdghpnRHPRgLmD81hAeYNhGQcT3zomnAQ7WNoDbUM427D-d1YV3Zb0hvsouFQZvkWOMPwnKWxgG6UYFvIZ_XDYTpeMsXt-NQHV7pG05-zBaQBREAUDcbCtltrDzX9M9MQzyAeUKF_YTtNseErmX3sB2uOq9UHbYbB16Z6-Xt0B3rwEjHVDElg9YJplKhPyG_5TXD3ekuAZIpXrIDpw0DBmuD4KxhQDbSoM8iU2J3-RKrTrBWl9TAGF8tnRNKJBAmIB2iqJxAf85X0iEsTGyw3GRKGQ9bQ62VjOLwMiaxRTSxWUIMUx_83oyMcOYErzAqzF5JEKZQ_Hl6_j7w1DhDRjDxhUY5ALE__fPR04Cd-fFTC49yzlWA9EtmfCGoEDZxLAZfkcXhBsbBJy1EyjFlGpAFS70xxiSUeLOFR2MM3FMYz_KvMVp4lHx4VlTDm7gnK4EUVq--s8EBqec4Dosy5ASwaguLTsAyCDBmr4YZm38XG20GIPFAxoMf5FMTO9by46kCAAx83zfhWcza8zqKaIdXGJ8LA8IQ_mezYVW4gZjENS2kOsdhK_04XkMSNeQL6xJhGBMvAyy45xFVzAeL4AVGUi6OxcPIJsZSrrmQbfhnGbdjRjYFJtuUcsYiIvupjrtKiqUGUcTRQ7HwCqAF-NjSXKLldQ15m-dJgayz8ndkkhQN_4Aedns5mCAT5Qx3KJrFuvHdUEqv2ucl6TldGJcTNgTUUvQlw8Bz93RCObZD6hiIzf8-8iOfQPkQtd-TbPCU2zktFLLgRvyJr07sAX_2O9QeAy1WyMc7ZInuMuWc7YvvtQ-hwIFJHlihSmlNHDMMTwNVRFr3dZXYYGXEXZWZSjBYSbgSVY8x2yY_EWf9StGB9XD3etSC8Ld8CYOSOC4dgyFeV3dJx27jsH1mrxIQkFtgLu8rR5GGnXh1GP5BaMDjbj3szP_gUF3Rw85HOU3QsLsPPUuCUBPbaXooIE166KFnPICcEYQc5qiVJ9phQhI97Exo9NAv4yVJYAxgxHoh558xoCG1RIee8B1juXkSEKppxypRMAGBkfYjeV-TLXRdHIedmWRNpIc0fjnGXN3UOv3KUTI3zA2H9PAzpHTmVVGXnyH__mrNBS2nLiB0qysLK6UZTlTmXoVqYmaHTBc-1m8kk6rojjWAVTNcGLuIkpUsDIn0ELCWhMAZffiXvKUU6OFffQmJoFn7JWCIBhqBvvslXHBCECnxL-HCJ5QbWo_yQyEJvTXtOMK4-OIGOuNLuMKUWFdiJltEqSpqx590XSmGsGzOT9zDsK_jr3R1RWZAjG33gYEVN6ba9yIV_zwjnPsPUkdIl-Sm8SHdEdI9pujlq-NK16lM15_g_phi9EvpYlTSxXXdFDtUhYoHoUvSYj9NC0FncAsl1jNCu6zeDD-_l3b1F_8oRZkS8UcQ63LGLdAlAZEpGI5vtELzDDXPkemZltVDwtrXogLrXBIGXIvdHidSC_I6frCUGeLAnPKagP1gpe5qJAxdjcDBIdRvbSRvT6UfGLGy4utLw0monMtcZYhJCAoECXykPhJMqpSwcNyPgZYw6wHPUFIaSCphQo30FkUeXe9hp64KCTvcpA2GcjAyBeAW1btxTTWCUNKP6MdqMgUURb9EFFPsYCIk2wgBYwOVATAY4V_UiOmnOQ4B41TZUH0VTYy10PyW7W_sAq-ycCpQCVhNT0CgMec7UqJVxCzVIuMVTf1KzaiyGU2M5TaMDUnOUPKFLZBkDPrJ3S-qfKZNMFOxcXRc4Pd7XA37zqtN9z-wnekPVE2gULIgnlmNBMNJn5mOQDX5diuQeVsCRDQ8g9nm5WBY5aTynOHgVCwvuGGsQv6cDpjPUPAlJSl2Xgpm49Kh4whklWqzbJ63M2DBNKwAZjj4ghacWJoZ1l_QznDwP6CN6vgHtDMK-Qfa-ZHIx_6IpY8FFOJNpbb9s9zTtHQ3o8xQ8LLkZ3csHwom5jnPVOQsPk2BYsHBfJHIYIGERazMUHDCdAz_KgOnk_OSE575ZWAWi2upiAMCsFthsBkGJkhI9NAiYwMs5V8Nt3w5WA5k3Xk5WKE05ICZ1gF8s4CLp_uIXje3fP1Ep0GnUAnHDAX3EATqgnG7kYnJMAFjKXizm0U-tz9yKabbfAFoK72DYJRYZfh3eDG6Qr-_w6_Qb1oiMCauWiFgMPYKtfWsr-il3rFYXpd_5T9yRk0_RleTBWEkvw__sqtpOD7rH9E7nT_8m3RaJJOV1gFAtQrvvi__SkEvKty-kPx7JXsFqCv8CxDRPLfXo3koRcHUtk5et7mA2OhEpR-sKFmi1Xy0wsAIbOXRq86RgG2PkQxWVDDcC4tQ4TC2PohUwtccPuz7Sa8mxrAvOCVkFlpopdFwcaqWWv_K4OSdaUmQ9slLSnhWZLDuOGl7rRBwaMhinLEEHNF-1NUrBHyBim561m1FmATHHbc0YvQf_mYcY7DMshJb_-rgarBEB_-AuqKDf0BdoWHKbCqsqndCwxviKhAR5vvoYMLtFkuhYSjs5TTQ6H5vdUkBx9Ggip3eBOstsDF8Ib2Jms5CW89Ob-K2ZPXbDg_f9h8CwyZOmd9yttyK4Zuh5NQdHr4JVlm7rzbeoAUfoIL_tHH9FO2rfls_ROsOEVvS2bxge1WvMD2WY4Vnh5gJEw2HfXeI2QBBzGOPfVsXL7l6pzDYYWY7zstWwY42TpGGbvZ9Y5jVhlKd-dO6gLksZLCG4lrF_ZK4bc6Gp4fJLquHpgPm0jx8aFoSXdGOOzQN61MkMndY-paz0u8OSf_K2R2SlgcxdOXrkDRzaVKQvaOUrcWFGN9_hbIUcnxflv6VszssbQqG-my-fju5qlFS_A5L_5C9Q9Of1m7SmbbqNkkiFULbZkxCphqE6e1Om2DO9tXNSFU2yHjkI2iV4Bh2c66ll4ohvd66k4Kt7q0F0-6dkkRNbXiVMxUuUpfvw9q_Cnd_lTM6U4Y8n57vNwWf0Pb1BUmf8Tgf3jLLa5cIOwCC4dJ-M-f9IftENxOzSHLog7HEnQqSWHYc3Rxk42pIcvZ_kX0ub_9VuOerm0GStfq5upkyD35s_mWn3WCtYIV7wttYAfU28P65Ld9CjGCZYwbQHRjDNin7CW9jc3uo-bu8bZYEyDDdCW_bajk1Erb_7CPyToTzJxqw7-nXPuwzWfbc9sWhCnnlQBs4MhPHIs89J7r5Fr1W2Ce6-Qfsc5nbjrqag7ixXzRVnzASxwuTdzvRJeZJQ6MrRre7_xA53t-vhdWJkg6uS64DFNI_XJ9PO-OL6xMe_8P1UdjesoB_2cRRLf7KghNa_xjD04TWL-slWK60JuMTO5kqxG7bDP5JPfVR11UmwBuX15O1bfmetJztd7B91PdJy9lol_dtJmium7UxOGN5_Ze1i81KyxuiAvsbeRHYNSew7pYD-3fPBKsP1rxtWXVTOuYh93Y41LDm54Hs7ivsiv_nEw0HLHFgPPDV2bBAwQ9e_URoE2e26t8Q_LRcwKOuEYYnuIEpIeQDKZ4cbt_My4M3DY-bxNHNd4f9nywuIHIxVK1cbv07rigxPZzgbn0dBjwzR3rSfzLFK6DPVRR22e-nofLYulN7uUrYnIyaRks-SZdw2n4e2diV3UsUxX6j34sHQS8L8CSc_of625b5B_bl_Unv3C280d74FL9-Hnz607bLY9Kv-oYI7ZbzQIM1QwWMj8ShvmGVluueN8x-77_6SKB--q4mppo3_rrSQTuYNp5-eZwHHxX-SeQ8kNBx-nSvzvHthUD1I_VH7u_SjJZxy_vpRlfbYl4zvWlHcwjLAu9p3pB8QYqgq3JxF5YHUqUZYz7Izd5N6Gm8JySvYfu0QcaTlpYTdeNIzMUN0Zj6XnkZst92U0EMK94LvsU-vbTwk29netqpyRvjT_faqubBvLX5hwPKvfRT2kx1b7mXfhVgU7bViNqPdK9Xe5V77ZcMj2dzzWgSQHMwwfCirHxa1lq_55N_5LvVBw_-37Qu9-7Pcglfr51rlPORaN5x-MBUsPnPvI6694H2wJUkfvLR7MBJhPvg07yuZhRX-XWvk94xj_yvUiFep1ekt4NdvAHc3rKVpAA52MjJJ2liD4OdqrLca0N8VL3ncZHcG9qosQvhnDcLEGdeXucT2ZXdtjOSP0sE_WWCENG9TLSbRqqUoEpSwb19u2dbn3aus9uUK_eC0bWoIhJAV9YTUTY5nSQJwMtUCt7uRtR65glTx7oXwH_KfsYvNwX8qKB8tf2XCkrEfSdYgNr2MFH3drERxztvRN6njX1Nljxg94xMdrwYjsDfqNE2FcAGYTrd9rOGN8kR-N51arrlg49oJfG13FV_f4VRj-1wH2ggb3HgKN1Qv6Le-4eeT0Tr5YLX498rSDvWAtgL7Uv7y4Jqya73EvLqCVKcD6SVW6ZHO9Wr7VdK7Zztr_MNwOq9RU_nmgxn79oH_hhj2xJ-7TTw4HP7ZiBnYxH4tk-pe3L85AHjQ8XjTm_7u3illbv1elW9_HJ_eFJ7buOXh7RKLfWfn2bEYFfnv9ML8qfUTzuG9FWPIK7piUMEMMub6_80xVVDdn2d8WYFjIW-uQ9MCxEEc91fCPyp_SiCUn998SsJ4JJ77Uxu6UL03lxaiA5Vsg_y441l06vlZwUfyd-8ZpGh722lDGUlpdt2fLPJu2QnfZD7yuaPPZoFVn6qYNt3LBGmU67yf-3w7ZNPVvqSub_oHi7av-8067JKbmr9uUqLrC8miBAjMbIl1_pXDvDOzC8i0sWxA7jfTJovpQYQaAi2JApbRv7qovqg3V8fQS75fVFLnggTjBI1cy8w7w8_hq5u33Y6adDOXblXmKiErRZ3meQFKlDrHEHbUhngtm2r0ze-PXV_5JL6tP3TVN_-wOJeZfrLoHoJOHeZ_wGkC0YK', 'code_version': 3.15, 'echoprintstring': 'eJztXVliWzkOvBL35Thc73-EKdTLmB5NDLVbVuwk_uhKbIgkNhKFx6e0McYFo0CaGlSrQQsa9KiANVmDoELZGsysgEtFg7o1WFmDXRXwoWkwvQY7KxBs16AUDdrQYAcFoq0a-KlBWQokmzSIS4O1Fci-aID_FBhVgRKbBnlp0JwC1WwNvNcgDw1GUKCZoUGMGtSlwUoK9JwVGKZoIMfL21CrBssqME3UwDUFlvEahKFBnQrspMJsGuz1NljDM_pNwEGrQA8awJ1vg-0aOLs0CE6D0jTAQfs2eBc1wGGpwI4KhGQ1KEmDsTTYXoFoswYlaNDKa0g2agTjH7AMlSkYyck3AX7S4BGm4IwGOo9Asipwhyk4DUrTYDoF7jCF5DXQucCdah81GEuBh7hAywo8VO2t1UDnAmq1L6sr8MyKPTXQK7ZbGvStwKfVc7Viz-wUWKFrUIMGcyiwUU4U0Kt9T2-DNWicFNDr-SwKWHhEgVQ1UKu93U2BOxUbR5oCKWjwSD3HgaeAWrGjCRroFTtuDVrWQGrhm5B80aDY15CF38MVGnwzhQ9jClaDz2IKjzxTeIhHTAW-mcI3U_i3TKFqoDOFO53_b8gjnsgUigaPMIVHOv_fkUc8xBSKBv9PDe5W-6hBWhpI1r0NeyvwWLUvCjyz2jcFHnsuoN0vBDs0eKjaRwWeWe23Bg9V-6bAp1X7rMLzuMAj1X4YBe5Ve6vB31btf8vnAo9U-6rA51X7qcFD1X4rcKfaS7V7G_7_QcDf173fqdhGg6_Zn3_NDvx3vNV_Wj2_d2__SfX8kd5evbf_qr29egvQNfgte3v9zv835AJ37vy_Zm__wK3-R94CXNXeafDE7l2v9o-8_6d276lq8MT-vGvwSH9esgZfsz-_wwXU7v0OF6gaPLG37xo8xAWmBp_GBbICd7jA8zr_5RR4rNoHDWrU4KF6vjS4U8-LBo_U8wdu9e-9pdc1uFPPhwYP1fOkwL16rnfvSQO9e99WgZuL-pzC_d7-s6r9057Vf1pvr1f7B3p7vdrXpsFDzwWGBs_jAt-d_xfo_L97-7-7t88KfFpv_yVv9b9Kb__AG3651D-TKVQFHnousKYCXq7J3waVKTzU-X9RLvDI2_5Pey7wSbf61VkNvuh3-x55LlA00J8LPPHOX2cKXYFnMoWpwDOfGqhM4YnfBXAKPPOpwfNuAfSnBlkD_anBnVv9d7zD9663_bOrGsTwP5CzTROld4w1-zRpx4GDzaduop0LhTWmkl1DEPIqaxa3Q6hhu7lrWsGMPON0YXZhFWXY4mNZGezE99QHOC9O7jp82nm5UrfPaJADxsqxO0rBCjOPgoPHlNl6XMWNvJLv-K1N-O3oCVtpx-BiXXnn4KBnuJSs0bQgT_XzQmWqmA1nH-zYda0VYVhp3tm2KE02ugwTReXot4VOre4YKyeYMHGtUly2aC0szt-Ucohlhj5Wtau3aVrrZfjc0whwR0pxVR93jmmmnh1qQaS9tNKtlTDJysHXDH7eR1sQ47wpJXu3uqmXvWJqS_hj79HNnBFcZoB1jDy6rxVsK4e-IgMQC7y-4D7vg--FVsY5csU5NRKlvmJHLIxyu-TUQjFrMZZ1-e0Q7Z3a7q5QSjWyzMQJ-DnOYnEsFsQYW0tyg84uOEk3DELrVeQfDxBvzNGaZ0YwGbxrLTEopq_Sbfbw3rR1z1Vi7GXbGp2U4zIQO_HG8YHd26UFUtuXG9bTEbv4VRnuHiWJsvcu5ekDLedCIbQe8GkbwREavJxipZXLtOw58w45z5UWPCXSK3NkAmYdx6aVoY185Cavoq99YgP46utAKsuwiVqW6Tp-7kSQvufiDAqHIQsj5gt-3EQQCd6RTn37E0FunJsI-pJDPRGkztOZXF_tFIngiRvHMsgce-ylaq_2jIz9mfS47gq8KKmP_QeebH5YF8NwMeXaLk9yhG0RkRPpCs2U7nI11IBxu0Imw5gWlHK1Y_5Z8ia-1JnROtlO6bWFxM_HNkbhZDs9Tv2gSTdcgxE8Od5xtFR-hOtebjdxe6Y3OHiDMdON4NI2l8NMCiOmPge2BjZ2lmyZa6dr98hUy4WFI7TVgJK5NgpJ9tcmaaG6CZ3KtVPEG1Aep4kcD9wkYxfrxogRmbPbWDGNK3NebVhmjngXpx8MlTP7HNfMyRnQe9AbPJ9nKjjrHSbr6ClXKhXVwPccrQ0TAdi5tZl34_lsc81w6BpjdyxAX1H7ZkfHZk4tXSbkiW5vxSVpjFxoOKoT7F3ZJZylLxbtPBEK2fY9ZWwQ2fs3pxktOjl5sxd6HcOHgnKDIlD6lc8-ofiIN-hxplk3xXlG4cfxFdH3ibTukNYVXxaql_OK8Uh5-UGLWKPGFheI9qdQMShMOObkCDaWK318npfOl0U4xxYt8q6iOC2cBOd8HqZ7OFWODImWc27vCbvmydhepFxJts8S-1rNxcbz-c2q0fATZqwhcy9sHErjKoZtNnNlzkutMNkO3qBnE_HXU3FYJlYHsVwDWxipka5aMSLSv4eKcx8bZ6P-toqC2XtCGfBwMlIOjGGWnnP9lj5JCv6BrnyBQGXJX0rPiCN1OEuuYZRyKko5jFLOdxY6k_6Q_iKLTLfoVMYeqKZIRkqPHUfqOs4pTkUplaS0pLU9pZz-mMD5jvTv0DlYnN5HCtq2LaX4mG8_y5y9wWqo30BtQm2G7t-Z86TM-d6_Xz8K6FQD2lUEoYoFHAbSNPws-MSJB1gDfgY_KJcjCigUJwBVAdGXj4ADWSNfibzWCHvOctSoblwNesNPbdcp3dIeDeSk24-M0XZmok2brpWE9o5Sb4KXN_EDBoyyNtguTAJjNWheI1R3KYJVJGeqPK3vDiQ6dweCKK-pgb6hUVzos12WjsoilCDALaPxjnNX0KISDfy0C7y40DGbaB3YcACNSjagKZ5gYHDBt_RvkpaeXLJgoOic1piUnhFHCgZuE4dRyqlqR14tCyJanVmL89UkJNonZKP36AlFOse2g8M4H6cK2FvVYlfb3KINnI8aUMoJXknfbS-6yWpeSYOdjlKu-0pJkV5aYRteWqH3iJvr_lqdnxIjSo-Slw9eFjqTXtIPzro3o_CmRcnsXU88vpxFb0rfzCsqdKSfkFd_URT-vJ1SK34HGgHbMmo5pW3nhKQAN4hOHr5nebSCP0CR_DQLnCUav-Qhlve52d1rXt3Icy5Mlu0GQ8BiNc3pj3Tk6VadOP4olbdahJPkRGne025K2x7Du9167qbLo4gSFmeOfqR2Zh4tNR9SXbM6G8C4QhQWDL_K2DMzx56Zua5ExHNmrtuKAe1-WRdx9HGnsQtUb6A3JWbOXP1Gu_SyLqVcF3yry4VvH7TX997v2DsjPk3pLCCI_9Jernvs5bq6vVyXMwckgeHMtJdacWaOPTM3F2aA_dlxZq5LrSjlzLOv2Mfeq1sQzhkczhKU7tDpDfrPGzBW6QR8LmXvudNetdfVuBpdh2OrQLeMT22cC97FgWQasxaxvPbWMrgrCr6HuTSBqxWTY0qz7-Aia6vJvXbraxshdy7ECYZbpoCyz_4ui46v5sAeuM32F4u4GqUn5q_sDWApl4tFyoUovZQUKec7apxJKf3AdRHWiv2LFqUOuVCW-Yqkz_Ru7R7xmcth2ADXNjgxyhPqhIYVrDP9ysRra4jHI8K0j9uZz5cnZS_Qk2644i9PvjsK3CknClRN9wZVo1Tu0dJXikKDOpl-Rq9VLjvOVCcKzNibsYwCo8UocCw3O6PwSmeJwgfu7q-5F875cm17ritHy6kp1wksCXy8wfOF0h7jjj_zRt9tvtoa9AZrBTNxgYS1OIbFybRs-yI7hfp5lIzFk__GG1dpG7tlm2HaqKaHOlozbVYvOx6MbOaO9ZZc_KdZXEH2mVlHNnHl9YFSP-LALvBN3onpg9Iz4kh937Ny2CWVqSjlMEo531noTErpt0XfFn1b9G3Rt0W_zCK0xsPkEUHPUZc7hx07KPWl9BEMCiJHHPPPMEo_0N4_Lwp7bXnFLoe2q0ub0pFSdM7XFSZ6VJ9S7anbuFbY6GPBFWwrqaXiC7rDbdDClrlAPFZBg-_aymGAWwfYOz9QCj0R0DbkXtKgcRXpGfFKarvcSmLYD6lMJVIOo5TznYXOpJT-MotAtG0B37I2hwA6R-kqQV6sQpPlzC55uWhdQZDcqj74uR06GHT_nLnPZKoBdewZEV1ulBATCF0MBs0BWgDr0K83eXbXXRo19ZZSQi7kunMaKY-EUeiCMWWf_9Wqg00fnUFQl0dDLC9_urBzralx5hnD3DcWNWtK8DEmH1d144qRXdXOIe_HnBjlhGX3qJeHYrYbm6Yk9NcLimHxTYWcPNLgVHJT1Bij0Oy6rDwGrmSbpbQncGZa5NaQZg_rHouGvHqG-VqkRdOmvhB_tyilJ9811q4Nih3SjM4kazj2jIBWcGyuZdAiDuNqXIhjOQy9FBJWVjsLHTcxJ__4GB1flRJtop9PZI6f6SsOow_oq4qEtw61oA0cWYGROUGJPS3bMxI-VBfDTRTQA9VC6TVWdHmlhozlzM3s2m7Wvex9iRHX5Yal2-lEnDVxXvZKjIq8UkW_XBaNaGvezuQ_3s96th-FaO-79iCz_bj9ZqfQa7s7W-k6RmFVeSVTj8Jc8UcUZqj1K0Uh5hqjPFzr6OjjlXXBJyf7ufWwl3cdp_8uxq8FRdDES4676uSdPOxuIRlQEpmJJr4GHAbDonGXd7PBEryTh_W7VrdRn8b28kQZ1KshlV1vC1lg1-gpTZA0I89gwzQDFWwGM-X5gUOxgXoVa4m0megzpTGisNmwMZNFqRUq4t3csUZ43HBmB9-GVgZ-U3rasH8Zv1tLfe6xEOCyx1itURrkmOym4RiutsSOqmYCdjD8CjqTduuDUq52lOSkCQnsKL3Wpc7yuQ5qmamVseRk_6MVNeBUZlyvlo_FsSNi3aMf1XBxr0HVOLObrW15v9Ug3cfljRVB9xBrt5MLaZM9ZuOHCz260cWPjW-_Ur-KozqWigCm6nJBXiFUPpfYkM-12J24EHhGsKOYarNQO4PDCUfJRHQzkhSTYYW9UwEfkEdYsp96RPxNzPPGG8deWvQuqegpL013bJPUCqUnqkeKAmQ6p6KUQaE0NrAUSjn9CSjnO9IP1FmXHu2py7UXXkYcKZXksEvKqUT6s5yk9Ez6s5z8jsLvHoVvi76-RX_eToG4Q7ERcpFvKlOaghvo4FdpA-RiFLDYjpool6Nyl-1WQg1F5QngaBacFvUIBAPVxHWpOHGhWXWugTnlvNBLggbtOEDMkkkloHluaRTe9KyB5rTJdzTWRLFOFfQG5Mi20UGkMd-mdKe4443UylVr7Ll1SkEZnbwUAEIG7_kfMyNOy7e8Ye0MG8UulSj_5A-Y5yiomqGDy4UKxrYjqOcsaLRLyC2B2oTk5R58Fqw8twd5nGbHSE2r7yCbZeQq_1Sym2jgnVzuY4x8OyIVNOgRLJda9SKvYoYVwwKvAYVEaZ7kekEuRZbLmVr5WaB-6NJ1yxdVQAridGjWpk9Rvg4I5pqlfJvBRFninpQQxbYrzPR2odrH6oVNw02hCenbYUMJi2nByR122DSuVlAmuRii63rZYDNjCXdBuUfbt5DoqTm5al8Z1D14B87HCIIgbscIygVPOxHkVHPULN4za2VjM6XLOfj-RUrVjpRjPfbyFQ8kD6iZ88afsXaGPhkjqJ89fYUGdVTOlxIOBsY3hAp3IU5gL_DwBnOqnAqdbGtZviMFWilNLOZjMizX5P_GVbs1M9aFobBaxsoXGA2j7-oelkuOWJEaEv2ThH4YRAX8fFF6k5PyBl7K-KDdeY5Cixgt7K-Sjzfkam9j5Z7ojRSKvG0Iaa4eTYb4qgeL9ES-bM48vKnhePL9MfpZFP6BlDFifH8Wo5tdxhhxxE2Mgnx96cQINBqnusRoVvQ-jBFXY7gZI3l9e54YUSGeB7AOu1Ryg58zoODlXTGyqYXMhfgRWnR8cLKOY7nuJRXnnHUpvWL-4rqjPaXv8uTRgElIT3Ks3I6741OOHRFnEd3JsfjEzGenoAUcFk2bq5wvy5tfl2oJvr_ZKbZvi7YX0Tk75dhxdgra7fhqp1z2yk75mTcYhSsteKrJDn1zd8_mUQxfdneJTlpxSCtOo8GZI0yoZ13ae9bFSSInEI5LrgutXGVomRu_7Lz6HfdCQoc_UkcBmRa1kxahEazZpxlckTY279Kq_BDlaAzbo4asYOD1hdI05C3Ejna2GzAHa3BmLXmWhbJppN9GDoLZgAnJqYh6tOr0pVQLptDkKQhcNHAIzpot6IOvJSNxoOjI_wHXuRYt', 'echoprint_version': 4.12, 'synchstring': 'eJxlVw16LSsI24pLEETR_W_sJUGn7X1f21NHGf4SwOPeZ2-jrb5a4Md2G7MFHkYb2I42dpvZ1m5m1swTIgN_u7ll87TmxyAK8TxtYB19NveFP28eUN6bTW417zik5nWajxbRfNOiQ0nw1CG2YKjz2SSErbHamfzlY7bh3Fyr7aPXIIAFbAdNQaPrkfud3i_XW8ZP7m8GhsUyqhopz5Yeux4RbcrWknNDAtLv8hj-cHGo_FqZcl1H9Ugn_dnaWoTcUD7KHy6OdkwL-UPJfgPhTtxwuLOu2N1Rcu7iPBObYvRQv_Sw7MZ9HQAw3S4AyopCJhKLCxvv3UqXN-IcykNIszI8yrReuW74C6cLCyOiNvVWPCjzoXBeHiRj-XTmwzFfVhcDpLb9jqbiKic_YYVAW0dH83p48dJm6S9G_USxn3C-iLYUVlY_fyrPeY3-JLwW_kvmXJ-vie91e7Scfxfnl2OfPxVgXn-YUrEU2IUrTJOJ9ROdqS74a3osXEILu2otroytJ_kqs-haeN0XlXz3f2WGnI8qqI9O_kpmPBqUk5_CoYrur5QqafFK6auF8cMlRveVid8Srhr5U1njDxxky2slF5evNPIXUv7KraLIm-Qqw68kfVwT3Le33697V09_n_8__V4vE_uVEtucZPYvyq2X6hBAlaX5WsF4RTrUl-L2h0oRP6tOnYjQn_2OXEoG900ptXJPgIZMmB7Z-o92DmcA-jAlja6aVHEnyDSgDxl0fPzg_2w72E7g17kSFB38JD-MmzAMUR1Hm0MqXwM4r64GD6MGQpk8lMIAKWqhn6NxTbbr6Q2za642pY6fpsXkxCoZxDI3xbieWidj5MIZI_Ug6tRiSH7xFMOpTFCPU3OwJOls5FF753jIpixbFIk65xkRwtZEDoVW1hpjMZjjg-GK_IwDI4gIAee6aNpS5U8mEJYWk8E8cDiSYGQJJDhltrI4YCzYyTWxWExVsKHwxptVOAkNwkPNHONTGi3ZeIgpxmEx73A0zfIQ0QXXHRGcGimD8eM9eIJ42LmhW9OSGBL2TczX7QSaH6epG4ViQ-Y2yaHiIlIte73BNcBGyqACwsqoIeak8qT7mS2jxop6Ij6autggr5AD6GJeiJTzloEcwwYuCjizHrrPqAuSKSnAnWdcCHaQmWkCQY6oZKQDcECU1Kh-BhKQei4Od1GLhOl6U35O3Ukop94Oq9xXO4o7VfDSUrkvAbn6pfZSgeJaxTfiNkKQYMq6K0VLjZAFlrxNzTcJyVkVx5xvXIhWIZ14JN9ZDLebmPrIbhoQQ5e_ipaxsDzVy8ANk7U7b85Pl_Qqz1kMuN1mqHxfH3MS5_TdQylGnQBOgEhA7gBQ4jZgEgJWzaRA8S4YlgDkg9EVEkL3SEMmjN3h3NShIWWVcpLQqRssrCGfhE_5oTKl2sggExLwSqgt0ZESi0KpzjkK4iBxSULQlyxnU9nSiQ3elTddOuRsNVlEz0COmBkaNIwdatV2jKUrF-V9uY4dczXWLA-Iw-Q_RMRXg0bgwpJBFsQi4qkmh9TdSHWpJuP5HDxARAwwZQ5EVbIc4W1BTDIy2UaPGAHu26YBT2yZeDKxk2OpEl5sf9Kc0sy-ghU8mqrSarLAFNROyU21oFS1VJaHxvbiVw8QD3tMsmbaZveYdSHlkLlfDva9J6mEJg-AhDILfk5NX3YbfllpurlBCzGl2whAbF_qUGxVSn29aLWlpKnN8YuDepSxYQwdcizf-1exnV8bor6HKPOpxiJeLdolSHANSJPxmyRnQxP8q6gBa1M35RpWITqF-M6UVbekYU7X3usSl6JKIcbZQrjjaDy5vigQGzhRpaBOZCjK1DCkn5OcieqzADXzP-CVflc=', 'synch_version': 1.0, 'rhythmstring': 'eJyVWguSI7kKvIqPoC-S7n-xB5mAZM_sxtuI6Wl3uUrimySoai1tfnr77E-X82mnf5rIpxb56J-1d_wa_bPWp872Ef1UP73OT9WfXXFhflod-iP2Xdt65xj6o5cbnqhzfJZ85vq01T-z6vLzI8uu6d91VPvUtvi6gudX0V8Lv_QJGVx760X96fsjW5evH7tyNr-Zem_XTao_NrGrLt0LboJYZXxUMhmxZx36pZTPUlEr_mr12GYQotpKbatl9siLqqsaTdRoukTpvvHExibWKapJ-8z9meezp_0PK6YOZmLdcuAGs65QL1hj2pbYVS-qSOPAUINuaPZgVVPqEu00N7Vbv0DMOnWZcj7qLv0ksIKYWaY9bqvYA11dVuuin8xilZ7oFHLCayre8qfg3NrFIsEsANNNLIeVw_O6un7mxvhSjT8ngkfDRdfsGlu1mcK6rMpleqdhH73VJhYxrZuq5pcQzW1VzKhQu4U_usabaW6LweIzLa4i6N4q0-TOTRc0t32p3GqHrStjoMCUguBvtSIQ6edJQReMVHVX9YSGFH0NjfVyNwn0TzOEBXynqw-NOUI808ICTANpN6zbdOM2bE3sIniAfprhZHNfGNmThWrortBrwLi1Vahru-rlMHR-Mv0h1cDmdN5wSww3drcvXG6Bt1pbzBZzldjTJstCbLhR9WGFFTV7Ewu0RsN3ZKgGwk-CbYbbxAqVmU9j814KMhg0uqsAOuB2fdz2NEtOv277DN3H4rOWz7GcOEAs_TWQGVXV1fAyx1SDB7OZIQ8zcwOmDPNK-wxzvXmvHTU7otICGlZqpqiBCaMN4aAIo1YaSJOqhmoKQXXjOZN5iwNRgXxHIUL3sXsNRHUtS_DiN_Vhj5kFT0XWNBp6EiyafSF42hYxBUwCod4L0iH-NAx0HVVd1Y7UVUQMAfTTYFIaApt2rRNHDFo2YckAT-WfjKayEA-t4Cp82cL29JL6rkSAAmUd2ia-12UOY68W8xZqiPlcra4WmO2BGAHiR1Xh7245ZpYtm_ApuYLHFe86DAN1hzn1ENpcEsdUFCP65FuSCZ9Qm3Fl0bUsMqsWyyOAilaBRsAJpKFpPsIBmxC8XSqUkoX7C_NkmLprB1afQFSTILJbzaVWbygNGm16a_glHqFDDCwNN9Uvjy2oMyFpAPHCS-3LL_RG3cTBEupAkIltuqVlJRwgkw0H-gngAXhZhnSWWk1d_aXmoJRugYaKzvAw2NgsXFcQBUSL63HloEsm4NqCSmCx2uSG2GJ92mFqV1FVMPwRxK2ZbgX0vlEraR055Aa_cWKRJNdNIZXpiy0tS61C6F6aWrrKhpZ0k3iV3qgk3NQeVXzQ7LNwWKG7oVNvibbrcZSEOAYn8nHwNs0z9t0YlqUe14ztDSTJzKRoXr1m9_zpP1ZhhQEhLFAeDOT11WDC7pDFFpY0zAB2wb3zMcIAipghJpFb3Q3QGYhwu68J4bmTItHhCsKHKVMYGKysw7x-vI6rKL2ioE1nRntF-rUoJQsZyFq-XQ9EQUn-6v5h8WPY2hLMtUamuEp61WICX1sIwuaVdbHQujNpqfMvSxTNaEHVMzjfSW1kJZ1SJ0vjY8evkyUtMhyLvALBJu-aKGXxzDTIP06oPRxaOuLSgIBL3uW1x5zfQnvWZNlBXAjo8Xm-a63sGYLlQ9KK0m9yB6wHi7z5ISd3OsmGJzP8_hA5PYd_5bGS0MePPCtXkpBvOpuFl2JlMHhy9ovW8KxI_K1wr38Y9W7OVRoiyxG0JNjax321vXaMcsDrNaCRKaPQsRHOEtlyyELAXkOGQPULqQNga-BjSbPYEegmG8zUK82m-vx_Z5l5vDaQege0jCkAha_xjZDDVe01UBjcCE5FpBpGdMlQgOrUKqpej6qX4qglHc4iWCcAwfSX2AXrD4f54AJ2P3WtqRt3Std15uk2yVqZgVFEckGjc339sG34a8VmpkIPj_VoFVQ4UPgC0lvP-nHUW_2Hd6rlkoOMm6YU0wgZlXMBjL4e_W5BdFYndL_kGMtcgRUN1wmzczzO2ah9tL39retnIYktGhifSWDlPEzPhhMRwkwRfl_aRTIE_wjQK2QGFYWWDQhbLr1qJbSDLugTBkoG92a8hn5PrwxH0SjmB_3uCSyeRiYQRTfeDhGzRwZFNcwAZr_AdHeZrcAONDCO68ft17inF3WHU5RitnLGQld3FHSJqvrkiItoOxXj-IVxu9hhLfSax6vryVr8ygMgX9GNcsfOHa881tKP-N6EK95n9uNoAJEsPbubw-J20lFCUJnkkIt4HH9Y6VxBdfIHfWwSKqIW-MnyePC6MzlYkPVWD1f9pwawjjWfSqDZ6LjA_lGW73B-dnVjNGYieqnFwYDXxSvdqKHOla7jCZEHe0mZWbsRxhhSTLR-LQYIXoLR6mGEYdixAFyrxBxJCfEUJrDdgPbeCcOM6YEPvBiVmwJVT2dQWwUPzC6ad8XWqhk5E49RkkET-hFGezYOiLwS9AQ-z9_DMleCPnMhm3hZWur9ut9uhJt6sThiBiyQe5RcnUg-3GMO-KbTKNEJe3LNR3AVYxb6jLYqmN2EjzhD88aJla4Fw3IYIMhYjDL-mje5xsgE1QRlIAy10bYPTN-sc1WEmzOqJvF2C1eFP38dd0efGUrBCrEAQr16LNMvw3HoKisrOpxKZne8IMG9GJysE1IPhtLwIN00uduJPiaHHSAEnlZBQVfo7_u5QMti2kYls_8YaF3m6HXRBZpheKTHuUVHK5sNVAnBxJPl5GpHia6eHuadYeMZY8tGbVUYZTeWjMZprBActqbWcpIOKEZaCauc402E09AOQEPwEFCCNBFkiqNodcMwj3My1zsw2IoP6e1koXaOL8ghQsuMUudTZC2Jp3A-ZL0KcntxiCcpAHfkFSKg2stmAhjpbCjRhHHonuuuIQHWm4I1uI4zsD5zzUiuyaRc1Mk34_zdu5UYLCZZh5CzeRWbjiox0vTpXfenckTI4MR3qME5AIx611fuT8udsD9W6AnnJ4m8yxDzRtwjD8Y-JOOFd3yKtocaOWnuEhr7WmhdY0wTRiDVlRXpGWSuBCvgKOGSiRENgDc9hfA33GCMJMIBusgeDHMmq5cnBWoql8CB7qR_kQh2lT6C55MU2RQ5iChyUkeWHaWe5A_-3LcUO2nfJ2uawCMyvdDLSo6xgyiF3dS_J5KIokDPGv86HtqEkmcpRGkaJFfPEVcS8Rrs8GE58zYozn9KUs-W_IyRJufq-OT6CD4Og3en8w6FwiY_jXshqz3i8UTFzdY91B6Mk52eHm_jFOFWvoNm5Hw_G6PKSnQdf8LxGVWhfEZw1JOk2_PhZwIAKF8sJwrnBlAz_UtA-Iko6Ff0ETSLSXrOx_cJIPHy6Kyp5VO_JdG_6aFqWG-yfW2pgHMRYatjjSumzlYhOsU1nEE3sT9-vGTIZIxNc9FGXzYWLRH6i6RJcu4QoCcIAbY75MXEFKssnApbR2HnBDzDM44eg1I_V8ljQp85TA5-tDJA3Iompt009LQVJw_NedR8AM9MU1jLMEffPu3Pk0DMxHjUSrjbOGmsfgJlMSqXMw0_rbNkXseZE-WcnIR4ArkDuvxckZyHkM75YIsplDp3H2z1Z21JVCteEYO6ZmHu36vMCMBxe5Xp1nr7l-7j0BhlYp2ASu_xrkzjkWkFa4yGbpS8UlHO0JPPT8xFby1Zcud3MyC6Gwm74fUKWb_wjeZsaaa4043w1M_zZaj6GirXxtxUzper5F573JJz4-xixy0Wq_4p14jW76m8fxoL4ch1Scdfi80Apsm1Xo0Me8pXYGGMuMsbWOMG6f8XWOX3St9fgSW3hkS1GP3fAmvWLAQ1Qmvm5OEJrT_t9SNXS10QXOQhryotVN7XVDHW-AouCOUY8htcJYP1Ilz7Cq2gwrF65A2EfPJNrDawjcrQyhx8QiskgFSTWPTvoRU9o_fpv4FVb8lnU2CV-7AvAAR27wrsANTHRtah28Ddjr-WUXccfgCAB05KB8-B4ghn8HBxYIQZ1Q-InYAfk5CDA1CvDDZ1qMMHRqrGJvVc6P0vr-cpib8R4dmwPF5spLijJ9lvCYmxxPQDvBkoX1pIY2d7NR7uuO3kEQquwFeDzwBUJAPWB7Pw1UC7jtG0E_ma2F5eYdwKO1sLDgq8O_SRBOFQVhx97CdpsymJRqwnb74QwmvP_B_xOXMs58kXdC1YxmIr8i3ZeiQLfpEdbMyqZs6mggvUHNtdJvV3ycbLZWa7g-PMkxpMKk9fQK2jNDyV6c9y0fP845XsPCxUbk6_Iwh_62Q9jVm7QJqytfDdY7X1Y7X9Wk2IVI4qfhbyMKgefPQZkXIc-ciGvJYZPvVp3ne0se37Uzq51zIexmPNKEP_Fm3dh2j06XqjtHt8_X31Z8TDgbyMK1l_GFD49I220PSv0ZbzaLbr68_48xFDoKiELcim_3O0JSr_RJs8Q6yoD_8cbV-cUS56Y3A95CtyMUj98ebTzP7HWMsM_YdYI7J78xDHY5unzNZTGnDuQzpuovjgRQF0IL38DZlF0J1xPD_sdRqOBJ1F2j678biJL7sY0X8qx8EhguAiZLTtG06bF-ZX23Ni4JxDhRjsatoRvylG6ja6t86Zp7XWQKu805W1pmDxdYaE9M6BY11eN7CgjWNtJudAzzfR1nZ2cvjekpXlysKi_Y3PeCIlbFAlGHXhLb2v2jFjotKdegYRjSvhew6JfNmoYSYh-GYMhdAAOze5r9XIvP225CCOseUy9J5Zd18wiupwZ29-RUryLHlKNQlcSBREfLket4c-9sZXWiAGXNMjvs54WSSKw-U4I_q-GacoM6bkmLFzpZ12imZD_PVW2oCBvH5W6qlLDOYGTtuc8DBhRiRaGHPUpJbRf2-4IMzkBp9soqPdnxmrMePozxHbDQy_6xlbRsJOgsSKd2XGNSUp8Soe1ZziZyS5T2rMaOL91ner-Xj7PX8av_7uPU-Z9os8lu9-noQoeTzbE0_dRM6p-TZXzfc6GdtxZT-RlB3_lTrY-xO1gAo3dqBxTH2r4_lXlrgexysKX9PzEaA_6RKFOzz6zmujPnNC48_1HLVOgs6ZXyRL8HbgfibEQUEeeubNfxjpTurfK-UrRSLWur_WcM2PaHjGA3gllYqexSNyXf3w4LjwJUBQa8GrNgBJroUXMIHwm682DvkfGgSA1g==', 'rhythm_version': 1.0}, 'bars': [{'start': 0.43662, 'duration': 1.66174, 'confidence': 0.393}, {'start': 2.09837, 'duration': 1.67429, 'confidence': 0.88}, {'start': 3.77266, 'duration': 1.66951, 'confidence': 0.111}, {'start': 5.44217, 'duration': 1.66109, 'confidence': 0.33}, {'start': 7.10326, 'duration': 1.66261, 'confidence': 0.158}, {'start': 8.76587, 'duration': 1.67301, 'confidence': 0.845}, {'start': 10.43887, 'duration': 1.66441, 'confidence': 0.408}, {'start': 12.10328, 'duration': 1.66438, 'confidence': 0.449}, {'start': 13.76766, 'duration': 1.66745, 'confidence': 0.482}, {'start': 15.43511, 'duration': 1.67043, 'confidence': 0.605}, {'start': 17.10554, 'duration': 1.66408, 'confidence': 0.42}, {'start': 18.76962, 'duration': 1.66742, 'confidence': 0.622}, {'start': 20.43704, 'duration': 1.66808, 'confidence': 0.28}, {'start': 22.10512, 'duration': 1.66238, 'confidence': 0.844}, {'start': 23.7675, 'duration': 0.41622, 'confidence': 0.362}, {'start': 24.18372, 'duration': 1.66805, 'confidence': 0.465}, {'start': 25.85177, 'duration': 1.65898, 'confidence': 0.504}, {'start': 27.51075, 'duration': 1.66301, 'confidence': 0.877}, {'start': 29.17376, 'duration': 1.67107, 'confidence': 0.488}, {'start': 30.84483, 'duration': 1.66761, 'confidence': 0.181}, {'start': 32.51243, 'duration': 1.66713, 'confidence': 0.559}, {'start': 34.17956, 'duration': 1.66702, 'confidence': 0.488}, {'start': 35.84658, 'duration': 1.6653, 'confidence': 0.189}, {'start': 37.51188, 'duration': 1.6682, 'confidence': 0.453}, {'start': 39.18009, 'duration': 1.66585, 'confidence': 0.207}, {'start': 40.84593, 'duration': 1.66776, 'confidence': 0.753}, {'start': 42.5137, 'duration': 1.66615, 'confidence': 0.406}, {'start': 44.17984, 'duration': 1.66309, 'confidence': 0.307}, {'start': 45.84293, 'duration': 1.66652, 'confidence': 0.706}, {'start': 47.50945, 'duration': 1.66837, 'confidence': 0.608}, {'start': 49.17783, 'duration': 1.66812, 'confidence': 0.148}, {'start': 50.84595, 'duration': 1.66915, 'confidence': 0.853}, {'start': 52.5151, 'duration': 1.66404, 'confidence': 0.451}, {'start': 54.17914, 'duration': 1.66307, 'confidence': 0.791}, {'start': 55.8422, 'duration': 1.67015, 'confidence': 0.603}, {'start': 57.51236, 'duration': 1.66642, 'confidence': 0.535}, {'start': 59.17878, 'duration': 1.66772, 'confidence': 0.768}, {'start': 60.8465, 'duration': 1.66768, 'confidence': 0.439}, {'start': 62.51417, 'duration': 1.66604, 'confidence': 0.295}, {'start': 64.18021, 'duration': 1.66972, 'confidence': 0.873}, {'start': 65.84994, 'duration': 1.66544, 'confidence': 0.381}, {'start': 67.51538, 'duration': 1.6639, 'confidence': 0.637}, {'start': 69.17928, 'duration': 1.66685, 'confidence': 0.733}, {'start': 70.84612, 'duration': 1.66536, 'confidence': 0.602}, {'start': 72.51148, 'duration': 1.66568, 'confidence': 0.697}, {'start': 74.17716, 'duration': 1.66921, 'confidence': 0.74}, {'start': 75.84637, 'duration': 1.66626, 'confidence': 0.32}, {'start': 77.51263, 'duration': 1.66965, 'confidence': 0.916}, {'start': 79.18228, 'duration': 1.66512, 'confidence': 0.105}, {'start': 80.8474, 'duration': 1.66348, 'confidence': 0.613}, {'start': 82.51088, 'duration': 1.66909, 'confidence': 0.664}, {'start': 84.17997, 'duration': 1.66764, 'confidence': 0.272}, {'start': 85.84761, 'duration': 1.66497, 'confidence': 0.695}, {'start': 87.51258, 'duration': 1.66697, 'confidence': 0.33}, {'start': 89.17955, 'duration': 1.66634, 'confidence': 0.257}, {'start': 90.84589, 'duration': 1.66978, 'confidence': 0.968}, {'start': 92.51567, 'duration': 1.66665, 'confidence': 0.51}, {'start': 94.18232, 'duration': 1.66392, 'confidence': 0.815}, {'start': 95.84624, 'duration': 1.66533, 'confidence': 0.379}, {'start': 97.51157, 'duration': 1.66598, 'confidence': 0.262}, {'start': 99.17755, 'duration': 1.66574, 'confidence': 0.57}, {'start': 100.84329, 'duration': 1.67054, 'confidence': 0.493}, {'start': 102.51382, 'duration': 1.66938, 'confidence': 0.45}, {'start': 104.18321, 'duration': 1.66784, 'confidence': 0.923}, {'start': 105.85105, 'duration': 1.66145, 'confidence': 0.239}, {'start': 107.5125, 'duration': 1.66274, 'confidence': 0.757}, {'start': 109.17524, 'duration': 1.66693, 'confidence': 0.541}, {'start': 110.84217, 'duration': 1.67032, 'confidence': 0.249}, {'start': 112.51248, 'duration': 1.66771, 'confidence': 0.544}, {'start': 114.18019, 'duration': 1.66624, 'confidence': 0.596}, {'start': 115.84642, 'duration': 1.66853, 'confidence': 0.361}, {'start': 117.51496, 'duration': 1.6675, 'confidence': 0.828}, {'start': 119.18246, 'duration': 1.66352, 'confidence': 0.173}, {'start': 120.84598, 'duration': 1.66514, 'confidence': 0.798}, {'start': 122.51112, 'duration': 1.66673, 'confidence': 0.709}, {'start': 124.17786, 'duration': 1.66569, 'confidence': 0.13}, {'start': 125.84355, 'duration': 1.66757, 'confidence': 0.428}, {'start': 127.51111, 'duration': 1.66608, 'confidence': 0.599}, {'start': 129.17719, 'duration': 1.668, 'confidence': 0.236}, {'start': 130.84518, 'duration': 1.67013, 'confidence': 0.782}], 'beats': [{'start': 0.43662, 'duration': 0.41243, 'confidence': 0.339}, {'start': 0.84906, 'duration': 0.41627, 'confidence': 0.826}, {'start': 1.26533, 'duration': 0.41715, 'confidence': 0.589}, {'start': 1.68248, 'duration': 0.41589, 'confidence': 0.308}, {'start': 2.09837, 'duration': 0.41849, 'confidence': 0.428}, {'start': 2.51686, 'duration': 0.41848, 'confidence': 0.575}, {'start': 2.93534, 'duration': 0.41847, 'confidence': 0.617}, {'start': 3.35381, 'duration': 0.41885, 'confidence': 0.641}, {'start': 3.77266, 'duration': 0.41923, 'confidence': 0.584}, {'start': 4.19188, 'duration': 0.417, 'confidence': 0.684}, {'start': 4.60888, 'duration': 0.41701, 'confidence': 0.517}, {'start': 5.0259, 'duration': 0.41627, 'confidence': 0.471}, {'start': 5.44217, 'duration': 0.4174, 'confidence': 0.387}, {'start': 5.85957, 'duration': 0.41741, 'confidence': 0.604}, {'start': 6.27698, 'duration': 0.4137, 'confidence': 0.662}, {'start': 6.69067, 'duration': 0.41258, 'confidence': 0.586}, {'start': 7.10326, 'duration': 0.41482, 'confidence': 0.543}, {'start': 7.51807, 'duration': 0.41705, 'confidence': 0.615}, {'start': 7.93512, 'duration': 0.41519, 'confidence': 0.46}, {'start': 8.35031, 'duration': 0.41556, 'confidence': 0.353}, {'start': 8.76587, 'duration': 0.41742, 'confidence': 0.312}, {'start': 9.18328, 'duration': 0.41779, 'confidence': 0.529}, {'start': 9.60107, 'duration': 0.41927, 'confidence': 0.524}, {'start': 10.02035, 'duration': 0.41853, 'confidence': 0.578}, {'start': 10.43887, 'duration': 0.41741, 'confidence': 0.544}, {'start': 10.85628, 'duration': 0.41703, 'confidence': 0.752}, {'start': 11.27332, 'duration': 0.41591, 'confidence': 0.628}, {'start': 11.68923, 'duration': 0.41405, 'confidence': 0.53}, {'start': 12.10328, 'duration': 0.41553, 'confidence': 0.472}, {'start': 12.51881, 'duration': 0.41591, 'confidence': 0.63}, {'start': 12.93472, 'duration': 0.41628, 'confidence': 0.6}, {'start': 13.351, 'duration': 0.41666, 'confidence': 0.494}, {'start': 13.76766, 'duration': 0.4163, 'confidence': 0.47}, {'start': 14.18395, 'duration': 0.41593, 'confidence': 0.65}, {'start': 14.59989, 'duration': 0.41779, 'confidence': 0.556}, {'start': 15.01768, 'duration': 0.41743, 'confidence': 0.469}, {'start': 15.43511, 'duration': 0.41817, 'confidence': 0.412}, {'start': 15.85328, 'duration': 0.41668, 'confidence': 0.588}, {'start': 16.26996, 'duration': 0.41631, 'confidence': 0.618}, {'start': 16.68626, 'duration': 0.41928, 'confidence': 0.64}, {'start': 17.10554, 'duration': 0.41779, 'confidence': 0.538}, {'start': 17.52333, 'duration': 0.41667, 'confidence': 0.62}, {'start': 17.94, 'duration': 0.41481, 'confidence': 0.428}, {'start': 18.35481, 'duration': 0.41481, 'confidence': 0.414}, {'start': 18.76962, 'duration': 0.41779, 'confidence': 0.332}, {'start': 19.18741, 'duration': 0.41667, 'confidence': 0.528}, {'start': 19.60408, 'duration': 0.4163, 'confidence': 0.654}, {'start': 20.02038, 'duration': 0.41666, 'confidence': 0.588}, {'start': 20.43704, 'duration': 0.41926, 'confidence': 0.58}, {'start': 20.8563, 'duration': 0.41777, 'confidence': 0.726}, {'start': 21.27407, 'duration': 0.41627, 'confidence': 0.6}, {'start': 21.69034, 'duration': 0.41478, 'confidence': 0.498}, {'start': 22.10512, 'duration': 0.41663, 'confidence': 0.437}, {'start': 22.52175, 'duration': 0.41514, 'confidence': 0.588}, {'start': 22.93689, 'duration': 0.41736, 'confidence': 0.507}, {'start': 23.35424, 'duration': 0.41326, 'confidence': 0.581}, {'start': 23.7675, 'duration': 0.41622, 'confidence': 0.532}, {'start': 24.18372, 'duration': 0.41806, 'confidence': 0.739}, {'start': 24.60178, 'duration': 0.41804, 'confidence': 0.643}, {'start': 25.01982, 'duration': 0.41654, 'confidence': 0.493}, {'start': 25.43636, 'duration': 0.41541, 'confidence': 0.533}, {'start': 25.85177, 'duration': 0.41429, 'confidence': 0.695}, {'start': 26.26605, 'duration': 0.4154, 'confidence': 0.657}, {'start': 26.68145, 'duration': 0.41465, 'confidence': 0.673}, {'start': 27.0961, 'duration': 0.41465, 'confidence': 0.604}, {'start': 27.51075, 'duration': 0.41502, 'confidence': 0.666}, {'start': 27.92576, 'duration': 0.41501, 'confidence': 0.64}, {'start': 28.34078, 'duration': 0.41612, 'confidence': 0.6}, {'start': 28.7569, 'duration': 0.41686, 'confidence': 0.638}, {'start': 29.17376, 'duration': 0.41834, 'confidence': 0.731}, {'start': 29.59209, 'duration': 0.41833, 'confidence': 0.762}, {'start': 30.01042, 'duration': 0.41721, 'confidence': 0.761}, {'start': 30.42763, 'duration': 0.4172, 'confidence': 0.752}, {'start': 30.84483, 'duration': 0.41719, 'confidence': 0.828}, {'start': 31.26202, 'duration': 0.41681, 'confidence': 0.764}, {'start': 31.67883, 'duration': 0.41755, 'confidence': 0.767}, {'start': 32.09638, 'duration': 0.41605, 'confidence': 0.765}, {'start': 32.51243, 'duration': 0.41642, 'confidence': 0.847}, {'start': 32.92885, 'duration': 0.41716, 'confidence': 0.875}, {'start': 33.34601, 'duration': 0.41641, 'confidence': 0.856}, {'start': 33.76242, 'duration': 0.41714, 'confidence': 0.833}, {'start': 34.17956, 'duration': 0.41751, 'confidence': 0.898}, {'start': 34.59707, 'duration': 0.41639, 'confidence': 0.846}, {'start': 35.01346, 'duration': 0.41675, 'confidence': 0.799}, {'start': 35.43021, 'duration': 0.41637, 'confidence': 0.802}, {'start': 35.84658, 'duration': 0.41635, 'confidence': 0.837}, {'start': 36.26293, 'duration': 0.41597, 'confidence': 0.815}, {'start': 36.6789, 'duration': 0.41632, 'confidence': 0.868}, {'start': 37.09522, 'duration': 0.41666, 'confidence': 0.857}, {'start': 37.51188, 'duration': 0.41701, 'confidence': 0.911}, {'start': 37.92889, 'duration': 0.41772, 'confidence': 0.862}, {'start': 38.3466, 'duration': 0.41694, 'confidence': 0.805}, {'start': 38.76355, 'duration': 0.41654, 'confidence': 0.765}, {'start': 39.18009, 'duration': 0.41688, 'confidence': 0.813}, {'start': 39.59696, 'duration': 0.41685, 'confidence': 0.785}, {'start': 40.01381, 'duration': 0.4157, 'confidence': 0.714}, {'start': 40.42951, 'duration': 0.41642, 'confidence': 0.696}, {'start': 40.84593, 'duration': 0.41603, 'confidence': 0.745}, {'start': 41.26196, 'duration': 0.41713, 'confidence': 0.719}, {'start': 41.6791, 'duration': 0.41749, 'confidence': 0.671}, {'start': 42.09659, 'duration': 0.41711, 'confidence': 0.737}, {'start': 42.5137, 'duration': 0.41636, 'confidence': 0.808}, {'start': 42.93005, 'duration': 0.41747, 'confidence': 0.847}, {'start': 43.34752, 'duration': 0.41635, 'confidence': 0.857}, {'start': 43.76387, 'duration': 0.41597, 'confidence': 0.825}, {'start': 44.17984, 'duration': 0.41634, 'confidence': 0.875}, {'start': 44.59619, 'duration': 0.41559, 'confidence': 0.813}, {'start': 45.01178, 'duration': 0.41596, 'confidence': 0.809}, {'start': 45.42773, 'duration': 0.4152, 'confidence': 0.8}, {'start': 45.84293, 'duration': 0.41629, 'confidence': 0.856}, {'start': 46.25922, 'duration': 0.41665, 'confidence': 0.877}, {'start': 46.67587, 'duration': 0.41736, 'confidence': 0.838}, {'start': 47.09323, 'duration': 0.41622, 'confidence': 0.822}, {'start': 47.50945, 'duration': 0.41657, 'confidence': 0.893}, {'start': 47.92602, 'duration': 0.41692, 'confidence': 0.848}, {'start': 48.34294, 'duration': 0.41838, 'confidence': 0.83}, {'start': 48.76132, 'duration': 0.41651, 'confidence': 0.814}, {'start': 49.17783, 'duration': 0.41686, 'confidence': 0.843}, {'start': 49.59469, 'duration': 0.41611, 'confidence': 0.824}, {'start': 50.0108, 'duration': 0.41721, 'confidence': 0.874}, {'start': 50.42801, 'duration</t>
  </si>
  <si>
    <t>{'meta': {'analyzer_version': '4.0.0', 'platform': 'Linux', 'detailed_status': 'OK', 'status_code': 0, 'timestamp': 1655167342, 'analysis_time': 7.62427, 'input_process': 'libvorbisfile L+R 44100-&gt;22050'}, 'track': {'num_samples': 3285318, 'duration': 148.994, 'sample_md5': '', 'offset_seconds': 0, 'window_seconds': 0, 'analysis_sample_rate': 22050, 'analysis_channels': 1, 'end_of_fade_in': 0.06435, 'start_of_fade_out': 146.2741, 'loudness': -6.978, 'tempo': 84.994, 'tempo_confidence': 0.318, 'time_signature': 4, 'time_signature_confidence': 1.0, 'key': 9, 'key_confidence': 0.224, 'mode': 0, 'mode_confidence': 0.291, 'codestring': 'eJxNmgkW3TYOBK-iI3Bf7n-xVDW_Y-dNPKG-xAVoNBqgzz3j1jHbV77Df88zzv3qbX9Gc33tnI-Xaj13fXsxOO00f6mFn9ouc989z1f7GHy3-ard8dUxCr_WUe6o5at7OSy8u5y1_v_yLAyHk8_e5rrMyTZYppdTeLXXvr7DHGXWtr_OtrK90vosXz-75cvVRvtGbyxVRh9lrVO-scrh17FYaHOM5TnZwNhzftMN52j887EyWxi8c1h0-kde7Yf9rVLXs8leu36LdXI2NsUCa8_2DrNY-9v-8V4-2GWPNv6x5z58Meqq2MsVL6fDLrdj3_Od-rboq1qIF__a5WCA3_6X-zn9HX1O9n8bj-bsm__HL3cyG_Ya9Yx-v3sxzKij13rZbC1Ns2HfMfE_4-UmO__UeRlXz3XZAnOzDzbbjr-zUtW5dZyMO_9WIMMq5TfO762wt9EYXw7DuOO1zeC-79vWqbw_yvH7LpbATbsahnEDAvsWwLPqwxa-5mi4n5lr3_eZ_M46eX_ooHt0V7tAYDx8nTnG4KRVv_6cMIe_a6PFLFVMeJqCG1fHDUxUZyuM7zxrDQ5e58RoVyeUs9juvLj4zg0Ez2L5Va6YaeeOwUx1NeODk-12MubxZ6T1eTffrxXz1n7Orpux5sDc8xRXritIjbm7-9mJrb_m3rOMf829Be8YtdW5N9-fovnExsEin94h-viRk3V3JmLvmhf4EwnENsjCvKfsuRhfIcyvRMGZ7O-KYSDJMgdr3r2JiXYnX9-vFUF7Sz19AbZP3wO2ya4O0cNY3HY2UiseZnwW1tMGuG2wL_aXcIIjxnWfYJet4o0LOFsVvALDbfB96-xu7U3Y1EP0tB94eb4lnUaI_MAEaXwNE8bapbaQTf8D5rIFExaRKmK94_4ep1xjexXGQzDj6NsgDslKMDN_mYw5r6zwAysOYaw3_4KVRQHb7q1hKc8ze3X-BSHkPFNw315my3Jz_2hqc_DNGNg-rMrMbSUgWb1v_6stoQ1WRYZeXmHPySwcGGsC0mB3D-BdGXdm2b0y377aXWzXoxdaCB0SfFhdWISxDMVpOzyqNY_WYH2gY6yQDKRKCJhwcX2c-6OCBtjMH6Gpe5l-s94R21jbBEGoMjHrPawSlYzF8l-s9iKWiZRBzoD-CZDzSRulGDq94D2NDSgLoQkEmtZLUsI5HadgPSJ3LZkBAhQ8HYjtZnIR2dDhWlgDbIMVmWQDWRHKWL7uE8YXF3GrWYd1CHLHBvwcogXsdo9PujitEZMs7_vM3y_-35i394CbUJiQiOOAG2Bgl145meC-JgNi1JMmS8gwWIgJh2C_7o40x_tTpjYJQOy4s4eqBCf5cRh2u4opeHIw49eX7jP02k5YLp1esRrHO2SKvkQ3xHbbgYYZh5uOeIMAPhKM_mAXg0SOKbbo5V8GHImx1AwmAMaG-nu4B8ifbUZn7LEO-AZwMeXKBuA9crQnOgIYLxUzJHNhIfYBsxQiiL316xFB5zR94IJr5uSI0CVB8PFhk_2w2FqmodKSEOFCjjEZy778UvXJZfzYdkNQOPGTCPTZxB7mZR4IUWhmcKDpC9LvBpn8D7oc8jW5F1aGlRi3QJbf2MiROZs2YMdQyCIGtX377RivMJZ_ScJXVF91TAgYyEKLftBHgmwR3ZyGsag8l2w9pFxSPCbgfRI6jG14MQs8CivBm4z7NOiBLABiwaHv4T9CGHpmHNhC2CxQpXpNoCHZsiYLZd1zPLnvk_pwJWmCeRf7ndEXAATvK7taOADQbEiA8XB66Bx7H7azBDHmhLuUeCOchT2WDO7vMjhGnYY5HtoyNlaCb7fb3zI2hpJxZZNwEpkKvSdnIVGZH8gRDEfznWAaQhjx15GwcRYxV7tjIc5Z4EssxHzZFQDCtviKcXsZAkhVWGNcMQ-9QonXlECMSrJoDZYvTqAXYaSjInN8o1oVjkJsFqkbYMKCl5EhofyAZwY7E_zChU8Xy7MmcxJnyMGzkKpVCkfiwNIKESSQRkaJgAI_z8M1SYTsCzIwHpaMjyHNXOF5AmIlX8-mOoEJmbu6fJPBB3sot-ENNqcmYVQbMR92MeETkBiO7fUeXWrKgXUYR3uyf1iaeoJEYobagmBsueCECE-4nPkj3oJ-4gvSnEOOh5MMyTKlV0ke-QaFwyuf-h3zktxZk4Cb0W9NXrjS55yR4EeDwtuMOdJ3ZDbgwo6m4UT-xTsZyvmkWzIODmac6MK_cNrVlJC7FAh_dJPhMgdAwVQ2whtTV2mmED5m7PnkHdEy-IPz7FfHwHQEPNvfia4NSqr-2NrrRUvN6woAue-CDMcGl2kULKo8zgMPIveY4tCd-7HJhRtUKkabXAQuXO4YbdsCgQU5rtriT7QQ3HxoMP8fLYThyXFVBKQ4Tq0eIgdBX7yPNVQAcBPBAXuRUdjVywCcj7Hh1Nok3RPOjGVxNDD8Tnh-K4VjtzA8nleW5HwQR1cCfyulIzZCzxkeZuYWxWCVovD0_F2wAknWS_UYNnVKxjspFS7ZAmmlngTuOAO9L_Or7sP_khliIOreWGvur6eYISe3okKyKpAMIT0gwXwmjF88vEJhRO5DrKRIAkKgl9RYG77afiG9cgKWw5uMk9cAN_RoOg69Ak6T43Q8-ytXCpOyAxCVuA1BseB6EYMA5icrmRAupZIiA5fxukkXrjWpc0SkvnyEY8lzjjWRs8-ZBdZ9CJbfSjcWVEkSC-meDW8DhpzOEcnCCeYkbd4jnHkhhasPxBCbF-rt9wDp6BsGCWkJiW1QoG9YAq9ViyzHUY_sE3rz93AuEhDyRTyaDd7vOlkUpqRdCj-QAVlbk1uSC4r77VS00AF8DpOkKPf1jWYA1YzjOVQacGR7OxWubMH3x5kMAn7HvuANOJZIecsQajLGgl5ZtCAufzenwI78SEAzNggIsbpTFOxUsOo8yAedulPBah8oqTnhY0FFIjZ1LMqBUiHBcH7e60E5HFj3Nh28DWEvdfgeTzZtlDmAZMWQHuROjLaM7ZxECeo3JbkTCo2q7trrwdq8QrLwQaQh4HZumz-gRlpzgeLv8Zgihsh2nDhnbvwJ6PZ-ooETNVkaWrPuo-S1AqvphBQNAYhhLsay_BMl5EvGsryVBrQxrJgE5aNZRYy0-HjKuv5aUaVvVEmAXcKTxZleYYxBT8rUs3bpsspJVUrlbY3b_VmHoUlQBLzwnVSpT5NEzYS1iEnAq_1PVCJ7MLmAR5btf1h14uCTqhVJye6Hy7cW61l1wcOfZxg_VoWAGAtYEiTRsh1K0mBmWHb3lLfnJ6vXUgvGmz1li3Ted6gV7yA-LYdD2mRDgc3yKWKpMW3x1SLZ-BZAQXyY7VK0DttdFIisn6JVijKbsP6jKEk6Yu28ohWVzX6QfMcsFVLldN1kG_gSDgAXcJwwUmc3F-zoh5A22NopUCGBFMkICHswjF1l2zApSmROY7yy3lIIMZa0-WbagRzuzHgzvhUFpMuH5l1YIuk8dSq7pAqAt1UHFk5LcG83kDrVmtSTpUKxxXQU_RRpeL5Gc3B8ICE7p269TE716O8WBZfy8dhWUeytl6VBtBV16ljMVLa6hLGoatZnxy7IVW8ZLQYIEv6mcJ2Y7YnFa2hD6Wo6jpwKXbcjwwDVdmXnr7YHGQT7PJO_eDns5VGe8r-pYh-4zQ83bPYkAzZnbFWL4O62VR1rHFifEsd-3U1Zy-YnhUbl90i-t_mVsfUBiCB3isubKnfb4tmjqZQNhoAdlaBwTn78A_Y7nmKBNCUPxunP8THVrl4YBkfXhfM1O-3wAJ5qCduT6wVDtaREEd_56_CgIOQQUon1CFPjJI-XmpccZ1u2_XpTKpRhAWnvKe3KKBT4PMLeIgx9BBeYWHt0A7HMCfw9NTGEAOegqG76c4p_QDyPYWON3FBKchfj_EksGxW4Iwpv2zGjguP7Y7B0BYgdaTn0ZH7TFcx8w4QEF4o_WNDe6vJiCcP-UzET0mA4318rBJiac6yVUtUSwVwz7Jz4QO4_iVL4yAcpEih1sW3NGysiGcFLUVh9cB4dc6rW88n9K5OXb1TNZNu-7DdHCuf0FuA0P2nRMVK4LUbGpgStbRf7Pj3R0v6Y9pYt2uJQdmqYeJQe3-MG4rjnwbvGqDbApiKlO_dxWeGYlLfKj8p3hFXKZRaBGxQLtSRqut4wX_ogPUw1Mgb1wUwhS67FV8PMnhKaCpUasOeTaYyo0Q3CNBgMCrITyze7yEUACOtK2OSNlTa9LZV-MjYuFK6qSiumvV7daEWdikkl_3_hyAOB_xoNJHkfmBaWsmSV9F1SOqsMOfzxk9TK1GT201L3HW99FnHOxrpuDDMSHJ0o6lrnZirLllFj0CuDqujA4XXS1MPLTumQ_LxfeGyIsyx-eZCO_cYa3SKk1hTF-DEc4BVDOntQ72jxq8HtzYJtBeUJusxEkoyEHbykSJ3MXtiYXqS-OykLEZgza1SZ-YHanO3lBmjCeiY-v0jpDDHjqupBiDDBJNfrPx8YBsPm1ajegon39lMly94-eqKkCKrq69ylmBm2vQt0mXP8pB_Y2tbXaY16XWMSHu9Bun4iA4u58_HrINl42Jnjpgg3jc3iJ6mB_-oTHog6KxDs5x1LTZkLgam_tpOmrvUsFhxadD0Rz6lhQG_xakpd-QnqyjLrV9qksegyKW6rE6SfGBunW3CQVubkmnoXQFHIzng2Be_WzN4X1JqCV5grA61Cd_sX5jUFbRoITOKaqWi73I6q0-bXS0O4qQ3d4AMjg7fIAVGp9f5SgjlsbG-s0uVfXrwdqaaFAlHzZISalverc9MXGW6sFTV_dm_T0gcR_cQD4HQfLaJRFYM2lgJbWok_GSPuW_2TKmDfLl2m2oWml7cNmcMbu2OjOtdAOOPdAJCNbWn6YDyt4z3QY66UvAiJcqkafKXbJjaaZhp2hkrJhawFVLbakzMg5EFYC8coTA6U6tO9hzdtg7Q1s24KYy9ibvqiGCqFsJeL6a36RJvZ_G0KXR-oJOyqN7OgD5IlSJOAsrpM7mUxpZczdfpgZpnlD5JHy12tsUkl5e1gC5OiD6CmbZi2X4GMcqM8EtscOh1TUjmKLQ-SWoyPPt4buTn4X8BbyEgGXrYB_pnb1Lke6VvCxAW5Z3udkfgkUhOY11R9sEd9tx047QjVljL4NUdcjwfS6_QCZqs9bBkrTvCKlVnNVc9Mu2gus64PDDFyhlxak2KNKPuTMv_Lua38WiRM7P1qf9X2r0fCg0guQEiWdtmegtleHpKteAVbDCobYghsJ-0pkZH0ZMMmAnv4FM3dbNVuHxhUYJcaP139ON7TYnerXmYwyp7Mz0VzD6Hyn_jBa2weiBi8DZ-dbCyVdJKaUOVBLov_SWo9t8XKr_0uh1Nre_Pc0_Dnwa-D1GB1r4N7ius-cAlx6tlSXasINcPIhfNr8sDq13sLnqTTQlofEYU8SIlCwYSKMFv0dIOEP-e2iKmpXv50QRK1XqqdX5kfYL4LGAADhsp2llwWa7JuT8AHoRkC-IKs2BlJIABgfrhGC0RgUvcuHegyJy1UQIlEDQD-XMNs6U5PqFReg4MCJw9yU0ZioSqcfpJ6u3exEyL2NnZ52Q1Ne0vcU2Gz0-JP993Cp1OZu9vpg552llxanXOU1yplBvO0F_VimRnMMSJk5Pb3NUaY2b5a_u7Iz4ht5p0X716nJB0OWMwLbWJoJiNQZJQ_RvQvrvAgKE97RFbkSSjxb3-EB8kRtrFhWifJxTBZRvrWZiOdwWUdQ06Y-TsuAo7VEA5qozFeW8geSclfTFCG_tMk4YFwnuk0O-Wrs_G-WcLf5_uLM-AUNe-YKPgPvmvzrA==', 'code_version': 3.15, 'echoprintstring': 'eJzlnQmSJLmxZK_k2IHjYL3_EeapRf2KZgoD-YvJHlJmSIo1uzwcDtiipmaAez3P48JzEeEq4rmJ2m9i3oR70k2UcBPd3cR8bmLvi_C53cRMFxHicxNp30RZNzH6RcSQbiLFmxjPRSRp7LOI7SZyvYmebmLNi8j-uYlwbqKNm1j1IorLNyHH_izOuoha80W0Om7i5IvoLt1EcTex50WMHm9iu4uYaV7EcvEmkruJWm9izpvY4yJ2aDeR803UeBOnXcSJ8yYEh59Fbzex8mfhnuBvoq-LcKHcRPcX4d26idouInh_E7HfRF0XEZ96EzVcRHrWTZAdLqLUm2jlJk64iJz3Tex2ESWHm1j7r6JaKnn6TfhwE_m5iTZvYrWLcCndRPM3Ma5inovwz74JKeyzqOUifsQyTr2IGPJNFH8TK13Ej3iEFv1Z4OifRU7rJtq5iJLCTQBkFzHXRdRn3ESsF9EsHj4K32-izJsQZf8oukqFz-IbljEuYohafRah38Sdg7hzE1eGMle5iG_4i1TyWSR_E8LKj2ILSj-LWG7inIs46OsiRrmJkz6L71jG7jdxxkWQi26i7pu4MhQ34k2olPwoPPIiSDsX0fpNrHQRobSbEGn7LOa4iIhPX0RNN7HLRSQqp4to9SZGvokTLyJHdxNl38TpF_ENb-ruJr6wqlcz49rZ-U-xKncVfx_nWu4ivuNc_SbunOve9_mGc5WL-Kazc-VcSW20z8KPm9jxJnDlz-LeYSkUgBdxZ1VysM9CxPqz2Oki7qzqm-7MnXOFfRN3zrWei_iGVanm-iz2uojh203cORfa_CymlvVZXFnVFGf4KL7rGZWbuLKqNepNzH0R3zAyEb7P4u_jaz7fhJqKnwR5aN8ErncRfd_ET7jeN2wu3sQ6F_FNN-rKufzON3HmRYTkbuLO5uq5idkv4rs-l7-JO5tL4Sa-YWT-JvK5iV0v4o8411dx_kHUJMR3_iZ8vIlv9trWTfR5EQ7jXUT1N3HfaxvjJjSzj8I_6ya-YWT1Jn6yT_cNX2sX8R1fCzdx34m787V7j2z7i_hmN-2bHtmV6_2AzX3XBWs3cedr3zCycRPf7MSVi_hZj-wHfE0U9rPQ9tRHMVu_iZ90weRdn0XdN6E26UexRbw_ix-xqn0TYd0Eaeyj-Havbd7ElTc5Fn0Rvt7EvQv2E96kRX8UwYWbEKX7LL5hN-0m7uxGefSzuHKfiPt8Fona6CLuzOi-i0e1dxF3ZiQzfhRqP_1VGPdR2v4s7t2omG8inZu4n0K6M6OcbuLOjL7pRv2E-9x3AH_AffjvRfyIGf1k9_BfZ0ZRx7Y-iu-YUbiI7N1NtH4TaoR-FEWHbz4LHcz6LNRY-CjqM2_iB7ypzngRTYerPot7n-sb3hRv4s6b-rmJ-_kmbYp-FrlcxMruJm7N82_OKH23x5dvoqabmO4iBLMXcec-f9_-4DfMaFwEfOEmcr6JHm7iJzuAOnr1UfyMGV138e7MCBe4CHU_PopvTjCNchP3E0zB3cRXKjS_ZSgqAD-La0vd-XITP-mw_HfyiG-Ywr4JtYY-i7-RR7ibuPOIb_ov7SZ6vok7B9Gxrc_izjLuPKK5i_gZjyg3cecRoPNFXHnEd0zB38SVKfyICwR_EzHcxL1L8g2PuHdJ7jyi3sQ3PCJcxI94xJ0pCGc_i_9OLpDGTbR2E3em4MNNfMMU5kV8wxQgmhdx5RFJm1efxTdM4doluTMFkcXP4h-PPldjCvdXjKK7iXvD_d6t-I_xiJ_sxeSL-Bv7ET9iGT_Zx_kBy_hJt-InTOH-ZtN_rB9x4xHfMIUf9CN-xCP-vp6C2qSfxf93TGHfxDc9hXATdx5xfe_pG5bh2018wzKuZ1i2u4hvOg5XlvHNOZTrSZPvzpLEm_im43DdT_mGR_zgZPD9pMkf8Qi95_qNl2v79rOI8SbuhwdnuogfnRa5s4z_0n2Nf71b8U0_4u_rOPx9PQUd8P4ofsQUREM_ih8xhZ_0FOq8Cb1g_1n8aOfiB_2IO1MQeHwW945DeW7iv5Mp3LsGOrjzWegQ72ehV-g_iZ_xiJ_0I64dh7-xp-DiTVx7Cj_qGtyZwo-4wH-op3DaRdTm_kH0VPOD7WaYe08fsGSYDtYYUun5-O794kpLT81nZRfds0YGgtqKaabeFyzQ15J8mb7tPOuIKY_hxaXCaf5pyfWKCySV5YRNfPYaJfpYW09royuvwpd7W1lxlVYD8RFcrTn2vPvuMdbReM70o7m9-eNBgPnZchguMMk2a8hzkifWHC17Y0zkBd95aFu9QigJ9da2q9m3-Cx3WF54dqOs7j63EH0F3kZeabRnnDl86-24Ku5dnpObW2n5Ao_rK5O7fe-VR8ZclmcRuPDWLCK_RdPk0V9zqb2O4LMr7ol5yvLtmb0zxx1g0DnkaL8be50n-hGKzzNtuxrdwRB60MAeMa7Yt9fN0SdUVN1afY067Lmvp-36-LW2Ipl_RdcphQx3CrHJLm6e_hTvR6lhkSlGZ8J72orIwSnZikYKJdqKcnSsTaBiK4rZndczbEXNz9Cqa5H_jXa8363knnvHg3axFflw_Eq-zm1rM_0dBg94apq2rNbHGra2c-ZOtsDUWwhMvC9b20k1hrc6J55C8NaOL2S3TuNCAsx92r17U3EpMx4zhWnyl1sw5zhPXC8V-1n3RisUV6uWWdCLWQYVpRx5TMQD9jJ1hmduiCKuzrITHsUNs_Yx9yJoVq4xDbfniCPh-u50LajW1g6kiXqmzeNW817fawmT8Ji-wgHG8SmfjgtihwnbxEsas5rFpRbQ7lkYKRT4fBpx-gx963kVuBRuyh_1weTiPvPsOGJ0pEquT7Toc68tbdPGWwdqtJa6AlXCmSmYIkJ3R9MewxFYreE8I7v64N5EjkVAJ7TTmARbLDopoIebOgmJtp9C1M_cU8qBNadJkJlpn7FPsp-YrgIAddo68XwZ-XTg5ITBn_LP8hp56lVLrNjez0jpic8feU5r1fuX38fjH_Ocha-ESLrLvcTSy9yMqG3WnmeBxeJsui-YD72dH59glW7FaSMHHGmMPMOIhX8MN_YO5SGgFQEJLNvrqS6vVcr5FQZJr3_3sEvHXC5sJ5u1qOGKczwFQrJ6bniXeVgjasIIbg6FUqLcyIvFhzbQ7I7r4FmL4GV1ZfLME_0hSM3X0l5toognojWCn8owzhz58SACOlFzLHTDgE52QL75UnIxT8wpg4aKVZd4iIVGqk04iW8wPXcsPsyC5p3mG2_HnAtpsfDyjTAnJgksMgKT5qxjxe1XeBi_9OUsKigf0_plrS4zkHXMN3oGxFi-yymSIdOalDEDfba6wFCLD_kGySAs70CYydMKCSgebE3UDKCfK67_0hAzKLWXY-FikWKAUoMwRsrZhTQlaye8dyaLHpsVWqvFZjXkPTYr08ZT8n5sVm-92Kwwf3ippDUQ6KQIjPXWXhhrszILWiS_52cWfGOdWdDm97agYfs7ulMq87GHm9rNgvxckUIue1tQR3b6C09___gV3YDOy4JfrhL1xPZvC9rVFzAqxbwBpQCCzixoIV6esouNQjpf3YLdIqrB-V9xbqlj7z7cdBgc0AONGqHcmU5ekYwyUFLLkBuetQYM4TD0PgEFcq03X7frbo_J4vb7augrtU4JVxZuCSeoDyka5pC3B8R1zKOu2HxXLoTHnJVIwdUBfQdFpS6fmTZ8GUqcqqwAm9iI1hiIkKzFcuvYeWV82dvTbFD0SUw9Myy1LqKO2yrbEMs8IsGOQsYnCHj9eIt7U3nji8TAtPUewQLpfrCIJ-zKL0AcbEGlLETUKhue_kg1y8OYBpTgzJyM7ECMPP5FVvHVMatedhtwiLxdAL_IR1F50POLsFarOmgMDidIVmdp0pU_gDmTznDC6o_NWZzvNGF9GSHFnSBPmLAXnNQFm1pb5CCb3x4QxtckQ07-zICNNL8MeXs2iQ9A9B22VEmEFbUmgKA1cGvUDB8kqUJvHEylpRECtGE5m_NhltW0hmZJiqwgEcF4Yglg59MKSi916KxxHFAs50jL5PBVYoDc-NrdbAcScBy3xXS2x_lh1zx5xRM65hgeeixfKhvMC5nwNZ1iaAJ1tgHB2NDHFb3bIPx5Xm8LJio0TG_vwJwMBm4xCXi03-Ps5lvxdUHeHL4E4yVB1f2aBrDVhIETfS8xyAxqhB4raQH0AWGDLzhrxjBzbqgYwYl3Vf4Fe85aVu34bpm4BM5ObgSqd8UtNdSDIlrBySGFYJeCK9kzIADp8ZBfkieWdrBsnBsaO8iQJBsYfD_HjUhOemwJ9bB6fRPt5WavdeQFZX_KcGTPDj-YoN2qoztKqUUpEZ8MDvlgWxkwJrCBeCJ6-tNPXzX0Zw5uhDRBb6Od_oZIqGmB_U2JFB2EGXAHic9qdGDa3jo8s4PVhA3ZmQjCjVgefunOWR4wW7MAxViSwi05YEcf3kLPhgzm8qZxQKy9RrY521XDA3M4Yf0yjzWr6hy7x7vg9zItSO1GAZ0aQFq3gULfqVUSPNFYuNvU7oiSUycRjrrCMt9l-bubAxNIq23pE5xEOcD203DCbOHyxQpD5Q2KifouXvZmBXMkYH6OdABBQnXAiVZr5jkEUicuDl4NH8p2G0kJtIPfjpdB4WDFBiW8yQE19UhWIOeRHbI9F-UcZ25mujI9Q0MsMZSUlafwugCzhoR-8We9HLDhrcx-rThes5JHNMgCGs_kIfQHwYAdgAWDaCsHwiPaU7XjcIK-iscc0CiODtuG1BNUZRTqY1BqAT9P6YMMnkABsDmcaibL-ryHvtbGWsHV4EEBat4C0e6-L_wAS1MLwgdXHgU6fx4CD-sMDOyfkSbkCLQo8LsFeMvIIG8YixQWQIaBzx8ylR1-fCYJJXDhwaVBYJFXWBiAQNkGSz_ODA_NbTNBbQQB8A10lqlMUfDIBCj18LaV4-Os3K8iTwedAZEgEkfNBsvA1QlWII2M1PoBokDD6UjDwOqhZqd0SmioJf5L6ia5toA3uQE3731jIOBxD9jIWaeqGB78GZUEtjwUUlXNmAJlWTI9nGBguPrYOtTTyqpVCqV3V000PdPC_7FhTtLXAd4N-HDNtgfYd8C2lVEQJb3vxCSJAzqM9zabM-mCaM1UUbD8SbUDk4yP7DxY4ToZADlQb8JMrQpA2EO5MQl8bUMvAW99Uak0zArUMNuUKIWt3iPysC6FHiM54kfkDYLUIyVe2_BY_CeQpwiXVnpIhHUHnNUjVY4nEREhsL9V5tqQAVgeycu7JL5-IGEU1J0qnT8jL1BU2lWLUNg21F4xwy9jewOURYoBjznrG5sMgv7sqv6VqrTxIJxmeqDE4cXt8ZBUZlbhJpjXddIhnAKikj1MBjAbHmKVUVoqAMez96nw7L5xtUXtRZmdGQlb8bQ8YADrUEChLHDmmbCfA5NPKxzSaVMKR6ODughGE-zbOtDD_TR1fiLwSZYFRsOzDz6obo0YFCTgocz2RC2mQ9N54FfgPGqCi3YWxgVqQEAFltHMybgT0x01a4gUXEWlbAXH2jkACuUNtDIwY1vveEiPewalPJKCrZccBL-Eae8CsT52lRROxaYFUl0_Cx-pjwI_4v2RSKNij0mUGaqmIo2Fk4wCRSCPV_0LOIkuMABlmfc2ylN9zK-hCElYXs7ORgmwflXIGMNJgUJpPwlxhhHUce9sApYC96dI69tGrhnySI6G2hCDc-PTnlsto5D-J0p88EGXHUxd0bvBFwLDvvtVILkg_SlzTEJY1TlleSL9x4ReH2FNmHBTym7S04h9khL8wn9xGqBPn_Uk71E3qvcEkBdKZ3GWCrqif8zWqcMpZ4dSpKNM9GG9tFEH4FxgryoWFjytnazeawxnUTU9U4wUT4C8OXFdeCuRRtpCt1o59uYqzC6UpawmZ9glElFFuMVijyl2w4iCTdysD_lTqiALLXkx4ffghNQTFaUVqOeYtgQSK6aSBWHjIOxvC4YtHvXbguAyZYyuUurW3R2_1rcpX3kWe-DrRb3dEQAvwfIBw2AzQI2N1zuPs6sBGK4kv4xDsbDKOpwpp2ICd1QJw_WoHoLI4TIfF-PVdEmSJFCqj27xYdqAzg3Ak9KUJKR3gDzJl3KkZ9AVgKoYmYl4TID_UAzjBJAG-FKcbq3B8_taqsoGz05qmXkWXyB-0h9K82mDegEEBbpnPPriqSstBnU3I_wCpIETQqeB2eKJGLHKOaFx4O82roo5HKVdIAFv-DQO3ZgGXD6rSvash9XLZh1uYm2a6UEqFu16JGLRNdyqKcistqRKG1QUAAjFM6UMqIBVj_hl2wGy76kIttgLePWrPsPAhEZfJAGyeNU3tYBC7aWHrteuSDSdJy6qaVUfAVLoINGUnVQQlLpNnx2DxHiPo1ExNFV3MRPLlBtqkgqV1II700CGB0AYD88zV1YRqu1IqIdvUDPcUKGb-Q-w-sh5U2P-LBMGhRtCU4jjgT_gWIGihcRHHcRNE-iPEybtscFeAjUIe5mkH69_EpIJJ3WGKrWFx3WIC-ixqY2JHEdRMyi8KDMAdJZDWu4bFp7U1Yw4BbwzqPcPK42DHJebBQ6eg5sFR_51EMUY4BKwoAqdn_2L160MOlCbh0PFhHLldRSPULst-k7xC9Mn46iLUASJQ5WWM5OheFLz3KhO-QimU9T4NmeozHZTMauOwLd6NBu9LYNHEAddBRX13WPmMcuYP9dDGjgrkQHgD8nCfmZVYQDZsjk_eCFAzUosmFAjyQWWsl5AFimfXdJnPBQpojgZvtkPMd3FQLejnHwe1K5GIWirHZSRyE-k2ao-MzwfGtyTtmCmG6Ru_JAy-FE_ZQE05UBJROC26ZSlUof-Tm1f1rtxQ5wXSudIVcvWC5yTANSzXmq7Rqp1SmQSuGHdL8tALKjbVy22i7OccshUaQHC-TEd7gZnfJTWMRD5wkqopk90u1kd4cdYVHexkoeojvAuIRl5pQkWQJy8htCFLFLVCFtER25ZjyCf-BJdh4xC5ex7ZWTg2rZ2Awg0cHptygMimAfwEO8xGr4GL2OmHpiS_wEYFmrvVO6oEKGW8AHsBoZZ7n7KYhlOrqScqCy-1FvVEC_4LyixWZiyDvcr5WceSfL041cWb7UG10kJYPI0IDMMM_gy0CITPChFfW2IUXHgUyFw3IaSdxW3U61p0BBaTeYma0Htei6QigllPYQ_CU9JMBQPkzsUHDFDz7EJ2oPNQZiiNtAofhJ2BK8xMqiMQzArlK7W92INgELFSIBUJl1Wwm8X8X38AmQY6pfrO4rwIrBxik0FWB9YMuHrZCSwYB1lDhRLzX8YgmU8ZOOnu0dd6ezIzgAZhUg-0CsyeYcZb0AFFJuYRjoA_qoqqiOoW95m37XHY1dtvWl6cEjrZcCebL12lVoKEqI77CqkgtqmKvB0m43XqNZJobkpG4dEsZMfe5r9OBQKjDU6GqImI48152xCdq8DQR8b2R5pI1M9CpG8Ap9JvidkVwkTWFrBi-0ZtVBBwKIneOFQxJ_MearDD3npHjjY3cazoSj-BNJ9RKoS2Bk5BvAbsAyNbPeS7wkdPRJ3gNNrN0IFa39pA05FJQleb3Xu31ZQ7RDsuaYSF-WRqYTx1r1dZbkwbT134PoMAGjZEiDo0EaQUa-ftGpPM7UTZoWCkUwFoimtUqXaerV9ClBRiEK_ftlDG7Ld5kIR5ikxuALYN2q8JLaAx4YHJLHn2qwWiLfes1qp2-7u0235VPAVoOlPgHRSW2pWFIAL9QWqLpUV6hqrAApOgFmfrK8ike-G2UOb1pNSb-WJ31F1gPIwGPusR59SdrAlnAoDfTLcgHxGKVwoSPFyFsj_IIxWD-fhmTW0d1e1y0vkHlhfq3ABU6c9SM2DTNIjsaNLtdIU6G6QVZhBtVrV1qEt0Ki6DBIzDnUkkMSqHsiMceXHusdBDbJDJoMlhVATro3NKyOQM0EBD6nk9u0IEwitfSx6oXe3KbsAFhWsBPbe5DLGgIC4Bh2Xt0Od8xPmg_dI7eZmpF2yvw6MvIyMryeztMqqB7KURBG08ZH0zgNWMhW_okLLV6V3BvOkZEC78DLiLgCaplhKIOgpRnp5rFn_7bGm55d2FS7a0xTmwjegJMtUDK8t0RQrgrYpRTcgAzs07dr8DCd96QNPcuQP2BDQ0cQlg45UMwrALXb0PwOweL8NdzMpmAoSp7W_GICArdMGtViwcLaRbdB4ltpwgX_ToIYqZn2qL5FfJmnxSzkFy9D8zH1sPJj6IyPHZWF68gJ65LHUluXlJTbn-ZyW7Bm94cnvB8E1QBhNvNjRDc3-YCXqjL0fe-77aZRocJYRyJRAfbJHUkHzf_DBbBg7REonadmbik05ptjlIgH2rKHPMcZi2mUCqxsgv1V8tJPe55nHZhXgIa9cFgZlhCnWYsEQ2GZlYf9WrFm_OdLHnhCxtx-Yo3zV8zOH3rmBOuOKw9aLY3Tt8YLiFPCvZ2g36IGOaAeaRUMuvH-hN5wfuFOvAwZWt0COCqcvMmaKBlDmG1Ubxeq_CBpwRBEoFhu0fQRZBDE22VF7FOAkRsrq16Ld2nXyBke3OVs-skH_knGo7V_p5IX8hF-tOoqHQYBaRWgo0GIALe6yelaxqVpc-3CCXLObNnOqgQJlCxWCIUP0oakTEC0tGu7aVbu3qzf2ys6WmXQ0Ca6dHmgoLqLnPi2WeYCbJSjUKT0fqBxBMQo-Ck51FKkMgHbIXhBlRXWV9aufkc7RX0A0tXdd4qA65CIYC5nEvVIR2wqopi5wSruApz0eZ5-UbXnoKxpDh4UUZImIlh9V-EeH11lPGhKPE8Ps28T2B4dQo8U-xAUqA56UhS5A68tjsVR0iAdYybVCdB6ID2xLndA899jYIOI5cNyjDlVXSSpvEYdY8ApVzVRUTeXVACu1CVBYIuE3nt1tEw_3HQpENaj_r12diRpKB04grasku_q-4321Uj96u82u2lB21W6zqzbe-0HvQe3qv3FWIqVqdZCixtFeCrf9ZS66iks42215Tei9BL2upjZOpQSCa9jTnKfOhSb3ZYPaveAPqR4-_FqvVab4F-z_oYwlKqhSRBjOHA3PYmb88kSbQU6uMf1ONk04Jv_ZVLyUA3DkOY9XSy3Dy32laLH5gdsEpqbx0pVumxPylvUXAL3u1W0h6Kzkbz0_AOO0tdms_t16vlv_rWezgo33Hso0CQkdy6xg9-L6ft0958cr-slVkJ5smyj0Aig67WoES8aoxDmlFpgTyJPgvHIlufcAqNAWqxQxOICo5leZzleqY_XUMiqgJIJ_4TROO4DPfrQxsQoVnbZTQiDLV9KTyj6XqI3lG9UBUEEn5d5ecibjffGrPkCllw_BRuYf3ctM4xDTcOZmdi_Uq_6KCjdLfocGxW9c5pNNpynNJ4nEvnZJIfxRpJDPqNUd5TbUI0yb1Xsd70ixkW0xtg5bQjxlqPCBYD4Asa0DPkF26upF_Q4wVlR1KoRsofX6SIVn643diAjr5XE-KiO7l_9Rd_3FN6DEPZiNDOqpmLJO7PmlOiR-8Zw3InX8-HX1L9Hz-6rFgqnp11W5d46UJ_xbP7CIaA9_hxVJRB1drqrzO_4IgeWx9T3A51ltTxnwj7PyVOh_wUkbz8J5q9vxHpQxjv834uTf588BPtUC_gEdGBBp-bODrcDQdO6IybPmSZw67x4VWjowO6r5D_XPcOo26sNtFPRRdXX2OhIS1dD0bhHmPOcsLOy0JXR0_iEcuIujAFNrKFAvbY99Wgdaddohts644G4pzTttDDBlHZNZ-uqvgJ_CLXtovdPxJUhSwf_yw2IfVABnnDqcQ7nnRDRVffugjvWY1A2ZcuHLVbHKR_tSOo_YnF193_G-Ok8by26zq5ganqWrdptdtfHsNrv6HtSufpyV_fj_-at3PR-9bR_wMoxZffl12_9o1-GNg-zSfdjVjs2qBvyfH5MngLtnBZ7j07Krb5MtcO_YVbv3ZaPf07BRmGoiwI52Tv8v2feuDVvve1l2m2nIZvrWxmu9NorWQR3qu91mS7Wr9vD3JO22tzb-yNuLL0F9uZV0zs7bOlACAMYkYghEu_4avLOLK0FVIgVlpGQcVPM5qlnRVguqfA8AoXODTLooZge1UZ8QIfX1WLgoEelFFbqOpsdmxx_3VB94kaUchc0CZFsBUudSUz2MGerRwSkjranMyhoy9UtW39QdQ5X_klh4ezsF6Rl21XS_Amj-tr7ZKA03mt1h3t49ubo3VINqD8Wf2o9rhf_58VNqr9o6LEU7WMyAcpA_PbjBO2bW4WZYBdnZHK5S9r4Mrw6vWf_oYEnyU4evtDWGNct7RZun71eyk54rZXJ4HvB975jmvxFFbfY6-N5tCTbynllHDZn9X0bWxEOu2FwjF2sU2dVof5kFI9tibB02stfxrr-EhtbxdpX3YqK6Mf9i_Hqd1XjHr5n7S_yazT_Gr6UsM7JNcqrdaBa0H_8bcxk5Xg1xGOOjtzBsPB18HHE_x7_jXLmXcoBpWIgrhb_inGWyZgU7jyWVp3aqxfnZa2acNKlHmvIhYJdbaoENCIwje1tz3ct4z-MOPC-4qQavg-7AG-K0Q3ApbB0005sqT0hR8IUX9qb3iFpv2n7f6xyvQxAThq4d7gH9OlPnANUSwpdSiA3wKxQbyWWpEZ4GXXv0xopeV3DQIpfWrrm4oL3HoR5IxIAbs2h3c3nIdlrvq3orLtjVoA8DwrVisKuU4GJUKEMvmjm7avcmyNK0qzby62oeucHwlk42qzUdqJXIdTot04tdnfqK0cd7beT3vXb1y73vWb1X9L73n139Z-v9cu8_Wy8YpxOHrurtOxii5vye6cYvKvy5QfsAFZsuDFon87teJADOD26w9JpOsjvsxzpwMc8A3ZgglQn5Otr83kNlZSc1vmvSC3Wm8XkwbaRSofbB4ex3oUPYbR3v5b-eoR1A-4mt6D3n14qGzhBpKFuq6cAUa1dt9m3M5t8jm3LsNlOE3fvFgu-R7SdmwbfdTC816rzB7-farGzOdu8Oe7xGftlcKrFZlaItV2lyL8o0W9HbMsd1NQ9VRLi1vA1qV8OeTscZ8EVp0gMbZ5OOB5DZX3p-D7qbzrDr1R-dg-w2Kx3wWx9nBc9qjiqC4n5O0p1mtUCGrdPmlNJVJ1_WA_D442H4RS9OVdvbUeNRh0-oPgu1zdwxjvRU7YZlZlorMPd4bUAdpreDoNTXeKJeeuh6lQ9Kpbdc9I7aIcD1jv0EsihmmPTU4T0Asp2vNjLlvJdgNtIJ7PWOsvfVP0IGuwqQQ4KS_tYmPdfuxUbDvyPltTVd1aOVR5gFGeY5-Vk61eXXywA63exeatc-qFnLrtrUzEW9V_tdtgQVd3rd-8ex_y8i4fvqRyR8j_zP9PzP0Myea75rwW5xZFffKHWSPqWugDC3fcWvtGuKtatMoQ3DDYs3U7sphxoWp3hy0AH_PF-abKMVmBJQpZ4_Djd6HI3aWydPo_6SO71dFewZlRT5GipShA9KcYp-WYFa1U2dyVp21dZhztD1AbJXcHZ1-vuK-y-IZB-g_R3JX5DhCyK9Y_CtOlvbO5y_6Ooj1r0x541mX1DUohvaoECev2xk0a1zjGjWZb2v1YbXUTiXx4hNvUAHsS08hTBMFPWhO0oMv708XV0pohwskhPP6IIOrg70rJ6qji1ApoqfZkYd7UubbBOmvlMCQ0mxg2T86QOC6PWKmfTKTdPbeHrTTdso0Muh_bcS4bwYI5xHDUmIQoDmjklx4bO2R7UPn9QSamTmJzw63weK6GDReSJ2XXPqrSXgJw3PzOeKI2oHKpEMfAunldmfaL_TsafdHWN62FPQq1Hogn8HC7sISAmkQnLhGno7h99tyqT--nHZevYEmOPTk13tR40XXeVi0etbcf7l3lwpOn7f--XqAyeK74fb1fcdrHYASZQNRS__2G12h_04anMHffbodKTK7rChbAnv29pjqvm9Xk3Drtq99pMvz33Pyoay59rV1_J_P9futZHfS3iPbM_9cq-tSCXmfN-bdQzty722ove9pliPzQV21RpVze7VEQD1K5_8vjfb4c1oua2qxOlu2oq0QdxtRUE36xB2t1nBhJ70XhEeAVAEnXrajuiYgflR427s3uKXFWWytRuJMijpGLjNauq9HGfno9567jGVoNcoX7MKfgyblXXSXl5HCX5sui8babpvn9R-pYs6DWHz6-Afxdax_0cc_InXvf3KTGFXbS5miqxPs_Tm4RhD5x7k_Cy-yyWizrbFvYpcd6ceyrJTbycxDDXLZvEAAXjvn6FNBYo9YmUVHb3zruttZZyil5wpDJfeP2dd9ejILbUmegyz65VhfQ1pT9902t4lcB5WUr2jAsdwesdBhx1Bnpio9hpz3jrIgNLyaPW13hbIFndtDKe3Zc0KPWriv2Pwd8R_jAXzyddVtPSy0Zco-4IqX230j6jy0YL_DFXuuEFZNZs5oUWK3ZazXr5VpLzjNz-D6YKR04YyT4Sj6GsG3jlHzhm2JIsPcxU4XSCLUEx40sDUqVFv8WGhgekoiZfXy6JuxdfEfysH1KbMUIBZdP8bkdCu_i-Q0K7-ERL-L55renk_9xVCv58LFQv-_VwoR_1lUM3vrZw_88m3fXH2_LZvegLczGJV337ZG_puWVKv4ehVAeAHcp949ojHE0EOWsE6VAOmGPSmH8P5VZ5W1njgVc_Sx1mKA05r1PF-Hw7q808RsdA3A5hF4R9qU_b5fwAxV2E5', 'echoprint_version': 4.12, 'synchstring': 'eJxFmAuS5CAMQ6_CEWLM9_4XW-mZnq3q6U4CGFuWZTK9f_Nr2XL2FiNuW-1Gi2j9tjnbOnyy7WhrtfW1E76eq83R9m5Hy7Rq7ra2rk47o01Nv7rJdraNaH7ell_THh7ubfc2jidpuWZrCzmh67NsObXkcHs9mpq_bEpbz-sJ8mQP_NFncns8uuTSbPPYF12s640idJN-pBl9tnMI5tin7a-I5VEFqc3knPf4HOrqxJktvu4bz9A8vMhFZIom_Mn53JkApiGHcpkgpz5H4AnD_s6K--LssHMT9__wtu9BZBWQok_vsucLXTNHtks2bOG0cZ0Nr8V1TT6fQ53xvJIDdmP8UncZ_dgljNMGnRgt90NBkwcBjg-z3eHLh7FBIG1KZn07HO8BH6d6OL2XiDog6naVS3BHzveKC2eGtpiGVM6IIPFNO6TZ93qG6XeAONrdTqv8VsDa74DR-h6p9KRvWx9wVYiMsr4I8gPQa48TBr45gd8f4AKfVtk4gBdbZabDmCqFD3yCtE6zx1B0EMaY94k3s7ZdzFcoJhLE1LevP9s0dFVFH9Tcvp5A5Gmr9cpy5eVzNJ2M54FXx0hsOFkUVblscF48dyDQbGFQ0Oq6pzcqx4oYCzau-zjmXT5ns3ZfkDmdoTX65yx5RNNFENPKU2Xk4asbWbcFP-vBj5PvGQ5FunEhaKNW5I5tYKWWm2ItKonOv8ipnYBWQyFyicKkr9knLdc6njkpeB7fZ4xEJHmakKHPX8YP5JvtIhqmncwKgISwo4YV49KYt3NcaYdEyuimoCBxIRaLz7uoUqs03v341JEBUxmeFWWch_Gk6hH0kqgP7ashUveEeLILaO94crLIoa_z0Xdbig1Ikv81H_Xk_40fp-5PPfdTJjuDhURzXZphU5M5dfHsHzM3eknKcfIG14cyDwEbyS4eBLHxU2BFEYKS2jv0mHuQEFRK7g3q05aQ0Y2AC5BL7NVoBItNaexTv0JhZCXNR5pXaWL1rA417q8sO5KnHTY4uZ67VyXsSxoUde3vJJdUhPshYuQ-KYmjbTi8qgugOSQygl6mp7EpNX0boeNtFIicDyvZ9cCiXUaGbxTDrW7RXYHKs24P9Wz2W33J_nEBHbRJcEph06F07i6hX3qWi0mJuQSmnUM3YXI4QV-Ynz1o4_Hpz_R-Ki-IulG8dBatHjQL8VjjCUs6_pKAjTXD3QgqYb-UWJNVXq7B-NIRl3Bft1SK0p1FsUy6i7WEYvfk13MHwG_Lxf3My5hLKXTIYpFyJP-DfHUUL_SnaV5nEdUkK0gWFMI9kR_JZQGhZFrOJjiMRhNyrj6I0q1B-tHGAlc0dElpRaJmMlG61xEX7a8sWsSGJcbXxxc1zoOwNOnOfLSqVAuVDNJ0a8vzluV6lSPnrr98DHIIH2n7ECYN0En7Y5fs-MdQoHdto1yfbwSEgXGPF4ParQdRjhuJbh5y4JqsxPFXFcqiBYwN3BiDM2NDkt0iSB9RVb8ACKZ3G83iL-oZ9pyazPP6mK4DxxGOcnrSnk51DpcSmXgoofWkz1LhYWPoSieHaJ8GD-6lPWNDI0WdUDIDnI12IX8Zqe_xex5sS6lEHbrA6XpX59ZxhV1JAIePqINnbP_0-Yo0gMCnUc62H56RWlmaBPfOoFSW6VlcBXm5P2hWLnPoayFJ3CnRQ4R9fkNgg3MN0dKNTTdf7celxa97s_uZRixcBnxDugKt0xqci6CWGkyfrZp41Glrvf2NOXMP_W77IrmcNlawsRZt6FgVAAPnzDWCC_vW-zuMKwY9SDOWmPw5darwZ1LCG0SyyA0G4aiDYOrRLdKWAUSlhMNk2o_H4fwG9VFH_6r47rDNXCALOBKIk4OG0YejRieF0LC67284xjMbMDJcfaNGvPfBEVL1LNbH56uBsAVnAMvUW_Qk7icaow5bfhZ1BIvfaSnmWxJZOlJ3T7CqQtWKIfG2OPf9Uzqb7Psdtaru6GR1sKiII39wmkGjCn5gh9ewqkmPo0PQc6AztInOySvJukHodQRcDzhEpBI10Uho8xClB5CWyQGtlCiprM4rBr67t7SC2doW8M1FuqB7Uc9nNN5ceknJbeVx8r0cTHlYeUyuJ9X0lzTK3zbq9FV85mwWvL1MJNbM4tS6XeTuh0Gv-51qE3TOg2zep0VuJ_UKbvloSFEJZjfw5xdmkiZkdKLhiSvrTSaxgfQksoq6BH3n1BmHUlEMWa9p6FbCnP69ZjSqw1ReYUyi_FUutDNqKek6NFLg4X0jzjuBV4135C_uU9A6aBvu-QpylXXkh2I4T_KSGuK4Ev1Jcy0tISaogMKBygSvFs7gqQ5y3ySO2rGeuCR-uZqZKbVKkMW_Ab03PaEEr3rmpGNbQXlTqbZX5Y4QX0eJkf1bh4s-zkNaZ-734QgUr17iPjkxg_tPBEdJIFV6yHy99yavu_k0qnOkn3SpVa2n3o-DHuj_hlTvQhxGrzbw1W7RfxqJRFVZWGq8W3HhP_uIldUI02sWnDT-2_Syf90ZQZU=', 'synch_version': 1.0, 'rhythmstring': 'eJx9WgmS5DYO_IqeQIL3_z-2yIMqzdjrCLe7p0oiiSuRAFhrifG0ePbTS3vaflZ_en_qOE_ND2rNnzKe2kt-Vp-V_4z27PXM_ez5xMzv8metfLQ8Pf-q-WHkwwtL1bqfWZ4dz8knWs3FcuHIL07uiJfyn7namPlJPCN36Ts_rThELsX98eh4ojd-GTH1WpxnrqdXrjvrM3LXHtiunvnkajXFqQXftyflyePXgCj5bh08UM_n9jP6M-ezuH3kxxTm3beexlfztFBMilIjt4iNl3po99Aj2n3lT8Xq_TmWC1untigbVFj1kwfLF_hqqi3NwG9XLu19ofWeIhd9s_n8lTdfg24X1641DzfTNEWaGrkVbFn1Te42BvRVW7nKKli9SRyszr9T0SVfPamkNb67atX1RPVmUN56xUv1RfltVufUIn9vAqO3VEXpFI32qVbLpia10Xn2kb244tFvbAbnyq0rpIGU-By_4Vm56uw4T0sXyod313LXBvhZ1n2ln1Fn81pwQ76BrQPOYxMEZBvS5bF40FP5iUfXDioFGg6sDMvh-avD-hNt22b5z0mH4zf5cZ4jPazb8yPes14HH1JZ2EfxWf4dZdGHKmyH8IJSvnbb2nPpmzTW8mkg4oIrj_UzHvb9-QlkgVzVJ24H8YpQ9NLhb9LxZyMQ_OmigbfoMgq7G1Gb-vuY8bt3_CMu4PrpRlGg40HM2IaoFG5ciMjf4fXS2T4RmGreWnh8wjAVPuxARXtUL5puipAOOFa-chT1UiBj6ZozqjWOI9EajSiw7bXpUW_IA7U6veoMqjSXBZD-6aWRoXu-eFVgiddD-WW09R8e2tO_WgfGAo7yr4DRJ0WgbxMcdTAaolHZcIvB1yCEVD95aryU2mAGyOcnom0SwoCXeV7APnw81ZYPIbZxlPwQOGKLBtMHRNImwKR8M60J_EhbxTAepJMBPhzwDgSDR399o6b2FlED1sWeSE1wiPQPWXiVuy3eTqE6PX4w5htxOojV-RocFUZr9uKgQnyArjSXINWl9HyvUUFdSbERTCo_SgxRQqhLnsffnccJJthqWP-hm1JiSh1wtdRY2uXuUyVr3fa0XC01dtUD5wECQE1QXij0DnUB5XTvBsul8pcgCBpK48CZG01RYQ3KhH3bMK40x6qyB0AW9k6h0s65GsADaHJktU79RVOKrrliPoy0iZOm9XIjBGDGCfbbhv-i77gUoByJeMuzpyyb-odCKhdiMPLEwJ-lRAOzGgMRG1SrHCfhevxyVQqXp-ziEdAonHmK4WQsQhAEJz5N58_nYL9G72bCV-AimGbXVnn8SR8WvwmFWNgFMsyidQlIKoKjD2X51Hwj2DQrW8EE76kkJV1IxAUBJJA10XXZIACLJGeT54xFEFYWaoTVFA_4nk_OqpQOU-KEoHRIFWmIsaSeJvkm9Z1ycR2h31IOT53AeHARBArgoum0eOXQHDAr0x0xImWHn1UtDE3lkboZgT-BYbhzVx7ZhKQmPF5SdXr9EJDgaRpH9G1d19pUDM7ssCdBRPqC9wGM8lHoHFJDnvQ2nFx-9-7fDbuD2XsphtZj7ia1mcRSqMMcQ4KsoJmKTwAyhDtbvjvpahWajzcHjnZ5zl-uPBHY0adzTpAwzPK6cSgxMMo2k4ORoshPWnpwY5D26lAwb67Tqt2IvlxyXkcQwIIk4EwZYojdKYoNrj8BHBJePqQEQj-BPvNnm7HkesAdZIjT5f08g5MP8vWksPntIGmLEAyTGG2lyEv78rhpT6gN6x5910Qyc_s0YnMqgywJxMT-BWPb240hft00I__M804nK4cFNLvFkejmwOElxDK4L9Ur-cBm7oxpfwq5KFFv0cw0YBMdphMPxiGpY1McRRgw89WtIEH2jyrw2-Xnr0CZ7fW36i5xg1ydGx4CXRDISBMJhUxt0MOR-5AF5sZIbYeqQpAW1lzytv07KRJkNIXeVhYTbLNksxhlvGkPgIYURumqagJsCpOlN5AqNu4KFz_EDMbbZdDVRRtrlU2g3-a-1VQquHMXeY60-iHLodBGPxDeuLwQb476VgCpNNgC0S-lyHhDwEJiPPnqdfxmatyk0RhKBzx6UYLl3kKMm-MW2XdjHQxhINwR-qh06LesvdRtKACXi55c9wwlUhSKDrk5RSDCjLVxq6FIXi9dYwjHlP93lsQMl0bcAdI0UfllZo86ki6TKh1yG-iAKja0MvM3ev8gZ4Dj1_XDTCrpFvhXl03Wqvoql0d0HdVOOCQyJk_Wqc095d15hmUqBs3BBkvV9jA3b7fyqCpsnY96dbbtttzhYs0eSashHIfoZJePd4sCwrwF4yZtKRhfESnFl25YiAbSqwRrkwEVCStHHgIuRMPKG8_Hj11X5XJYccj5OhKMbQjf2EItxo4dH_UD-Qy0Aj_q1nmVohJ0oFRgJRAkz3iapZtcJbU3p3mJeEf6J9s96p8c0nwUPfSQMK3c4la5Xh-X5osnL9ua5Ab0Fkpu3jAVQXrNYMpdWroY7F-sB-jjyAzQZXFdjhTE9cjV0nhFEL7U3gkGCXzwCO4N6PDBLY7YmCXGeTnaH7tWNScA2FcXU0R5UC3BKkUBhXzEtCLyT9MlQMz2yUHNOGgMlKxIYpdKq-hh1wM5iBn7lhnRCeQ398LCAa8gB-2v0xrEozlbX6KpgmxWWeUicdWJ0LUaBlPydSHLVm2M0C4upKoKa_xNumQpg3mGoNXik5HJA4f7GKF6BXQhAKqo_9xgIvK5gsSj6Ymo_sxpukEHyy_GPtpwW4HTxFNYJU3B4XojBw4K68KziypcCIqPSL0LM-dUmwGavIFRyL1-sroqClkJ7Bk6zzMe71vV_hzdGYsli8tGZIPQltuFa1GPzq2HfPGImNFrS1Pb4uNKTVkc-0PR6fPHMQQvkoOiXJDS7pGnecUxl1YLaozbSb1wC7RuamG0YBhR5wDZ5SYYsnJT7A9SIchI5bIlNH5IysBWRr3ZiB5YXwRayPDiRYfoNPkX0Tv3JnFXyQGjqV9TReZjKKQqlc_KWQXCVMzgISQ-6rtfHK-qj7JqLaKlSLYsU5jfiVZcE3I4NPEDj6BSuhl9gbmwNl8oiiR8U4874FOOFkL4LR6z7XOV-IVo2So1O3M5LOpQXGqx2V9bVZJpaDUq5SzlrE3UAQcIc856GVK4fBguOpuTeLf7Lp_Q2biwf30JZIjyI4cfldeiCAf66tec-6XPnakl_azlnsQm079tgtHZREB9IOASSyDegKO4C869tiuKkHbDRcZQSikKaOhIHfe7UxczCOjKZRe7UBotYMshox9hIXIQN2pdXieSjI3YCM0ACMcOY1yZIgSKZHWIZ2RxVcCX8HfuySaLiFCbSm-T0bVEZOtQlMT6vYmf4uJimvdxP9XhQxmiLvHk8qkzrGQ86DIfzDqKayD2_YczE3xt3CEDXm9uUWNPooYaYKBFsDtapW36pKKSzqws3YrOjQmOlgSQLVVmb98xLjqoRvXvqqR6KQe6pqL0s18i7qRSp6s901ieONQ6beI7cDQMHNg-2G_Wm-2FvHoLjWX53NeqChJqo1_OOLbT-9-7kQ6jPF_q4J4he6737XCPR7xy_aFMtEqx7Cp39jL5n-Cl_PYZCohxszoT3bhd-aDjTcG5a1HwsFA51auIcXmLmduCUHXvYopDhfXKR_h0sWIv6urFZZR0Edr8Bcdq7ovgMBMjQXPuEAAPpU70JCoZHMRfisnhSQULW6tbjRGFWRBIPBQL2_fMt-W2XFtepbZ_WBBgMtj-kPXiLUmQBOiarpX-wzVlTlKBxnbV6X-7ZpAaVxcj7TZe0uFAh9X-WOKZMD1nWAt-c9js2honqu3YCkt-asRu1t0cGfyGtiwEqkrcW4SS1O1WcSHbFvbEXb6iX9D6G7WympoU-rwJNjBRYo15Ppb186wmLlU0NjWJ7RkD7AP6bbD6r42QlCuJ-xCtgDj3y3ek4zWre0TXw9XPHt9lFeYYlI59y4E_JWbldgcJtb1HVJ8_NMIe4pScBrj357kI7HFUkHvChkKQfb7hJDTf1-MWoFKhws7NfOz3O8FS_qf10QTYyvZYpGuUo8aghxJVQ0by06qu2eSh2DL4QrMyG_YcaokeVXVuxNbwc6wYMMAu6kSYNjI-maXgE6uYUgs4WD2z17Q1w7qwZUNxmiFGMDVg5RChS29z37RHiU6T7eXf4uQeS1xhy_Obag6bs_9kbQZmdhQusbbpX0OrBkFITNWLFnIWpWyxN80Jh_ZkY8EcKtwmU7_Uu06qa6l3_H93VjGMRqM9lqVm0CXKc-cu-OEkqL7l8QrzdU4ep2kWqYZKCJFT1za3Hzc0rhvH8F1NQZdqcQ0Q5rvnT1o3Cw4nDaKxnZOT85tCFPUL1aBmjI3i2cVSQb62USxur2e-npsueOQSVQ1K92H_4bnlCzGe5P6lU8Td9fnpMKIM9_JGyCsA7Wj1wVdVGxPse_3DY19eWD_uWpUTPr7qFGp_G56p-6Q9QTmWej68T4GGISqPLk6tawtDTeNGnB1m6yggnWrBVzvn-YvTpuNJRNGYB2nDxOxOiJltbQV2YCeD_Jb7F4TV7Z0OHXXEKqeK_piF4pRnM3V4RLxJhLe7wjg5GVFDDSP93-Y7E8Fy5dZYcF7AbdWFGKdXf26GZ_uUMqppDWX47KkNRMZuJ6Mcz4sUVMTVJfNwkMhQn7-p1SyqCeNtds6uiwfiRJNcffX30Fuz6nWPcMf_5-ON586nLcjQIroswLmAKIhTGrvGAvwmRFE6CAUZ3lOWjHzkcEI9jY7V43X5CxbEkEsDJgaNKKHSktph--3kI16Xi1RP4q1GoLyPH1oWM9p25yij36mrflxmFdVix_0AsM3h-wxTcOhmEk83yHmiazg5Wf1Bq1NmOPPTApYKbaduH6e9QveWwiZsL2qnYHfYv3_Wa07g1MtWy-MjvqtjWUKdb2kuvFcLTxvoy4STSSxFANZzO1em559G3D3DeJOEm6ouzJyCnZJe4I36qpcz8apkO897hnuJqLoQDvcCu25zNVNc1Sykwr-7O6M6J4s5hBpuktuuzrs_rgff-PRdA7e3b7Ne7FXUA_J2JTHPk3DHz20fdPCVHHXZIN532Q32NJ8Xi6jr6Ou63CUcQz2DoY6FqmylnHcgztFMqDJp6hcStn7l-B089vUebTuXz9dUMlB7eR-hsgv7Pl6emHd0K-Q6OZpvBk436XEGVG-ZQF7v1sWZ6dacqNvxcAG1Qp6iX3YhPMQNC_5frcdB8624pQJHPJ2TyEkFbFZzLYXdrCo5QtaYYLd3cnXd0SWgaAI7eDTewqE14QVjWLpRh4bXJCPdnjbxatgmiUGpOqmVKXtuJtvNpifwfprZMaE79xQ3FyaL_SnGvdfnRaNgcV-Q1UnnEJEv_ctu9EleLi0sM29_ihMk4R2lEEJrNr3tNZMEZaoLdZgcFqkiWoRqkw_BCMQYBGbeHBK0T8804rJr3usYii3dkzG4YaceSmUhYsiqDvIeXotRjQAqN-RWCGa85QRYFGPSUjhIDTfrvgrgW6yvwBwIU25LVoWfgsnJ--hAtfrU3Hz6ohXlnnfcPTVhqbzMO8w-2EQknHIOGR5cenSI_isbGHE7KlVcdwm-VGm7cC-mwc7XVeOevdXYOe_9z-3JswfJ4WLtlNtGgfSbkCJipJ95VNvxojANGLeHpXYBKbAumKyphrSmUVUXHg2TxMcZb9flXsma7M-JGG_fScHdWBXJw12WPTz2Gzfrg3N1uorujqGvo17fYluSNq0EQkcGlJDS3NK5ukVyuza9uoNwE2jxGZc89U7MXPdMJztLVNcnbOTXy52Zqq7u6Le8E7xOesExJeXtR5adCu24VQhRUplQtJ0ROd3-4hRUmUSTJaYN5pXZ_GK7mg-1fE69hOoqPV4TVN1t6Ndfp0qRxaHHbboHbwPCqQ-zta3qylmKe_1-cz5w7HktfvnmdXj2q9GFY3Fc7-0tNuGvBuww7kVNFfWzOr9Wwt5gp_yWGkoNCtve2v8AaOWQ_A==', 'rhythm_version': 1.0}, 'bars': [{'start': 2.91088, 'duration': 2.82282, 'confidence': 0.545}, {'start': 5.7337, 'duration': 2.82973, 'confidence': 0.743}, {'start': 8.56342, 'duration': 2.82065, 'confidence': 0.303}, {'start': 11.38408, 'duration': 2.81527, 'confidence': 0.932}, {'start': 14.19934, 'duration': 2.82193, 'confidence': 0.856}, {'start': 17.02128, 'duration': 2.82409, 'confidence': 0.721}, {'start': 19.84537, 'duration': 2.82336, 'confidence': 0.21}, {'start': 22.66872, 'duration': 2.82265, 'confidence': 0.81}, {'start': 25.49138, 'duration': 2.81986, 'confidence': 0.829}, {'start': 28.31124, 'duration': 2.82465, 'confidence': 0.764}, {'start': 31.13589, 'duration': 2.83591, 'confidence': 0.299}, {'start': 33.9718, 'duration': 2.8241, 'confidence': 0.412}, {'start': 36.7959, 'duration': 2.82198, 'confidence': 0.879}, {'start': 39.61788, 'duration': 2.82041, 'confidence': 0.584}, {'start': 42.43829, 'duration': 2.81647, 'confidence': 0.56}, {'start': 45.25476, 'duration': 2.82502, 'confidence': 0.617}, {'start': 48.07977, 'duration': 2.82499, 'confidence': 0.558}, {'start': 50.90477, 'duration': 2.82254, 'confidence': 0.63}, {'start': 53.72731, 'duration': 2.82929, 'confidence': 0.675}, {'start': 56.5566, 'duration': 2.82662, 'confidence': 0.72}, {'start': 59.38322, 'duration': 2.82087, 'confidence': 0.141}, {'start': 62.20408, 'duration': 2.82201, 'confidence': 0.559}, {'start': 65.0261, 'duration': 2.81911, 'confidence': 0.288}, {'start': 67.84521, 'duration': 2.8209, 'confidence': 0.131}, {'start': 70.66611, 'duration': 2.8223, 'confidence': 0.191}, {'start': 73.48841, 'duration': 2.82349, 'confidence': 0.05}, {'start': 76.3119, 'duration': 2.83273, 'confidence': 0.449}, {'start': 79.14463, 'duration': 2.82689, 'confidence': 0.539}, {'start': 81.97152, 'duration': 2.82172, 'confidence': 0.477}, {'start': 84.79324, 'duration': 2.82108, 'confidence': 0.347}, {'start': 87.61432, 'duration': 2.82599, 'confidence': 0.436}, {'start': 90.44031, 'duration': 2.82641, 'confidence': 0.541}, {'start': 93.26672, 'duration': 2.82251, 'confidence': 0.613}, {'start': 96.08923, 'duration': 2.82465, 'confidence': 0.437}, {'start': 98.91388, 'duration': 2.82244, 'confidence': 0.264}, {'start': 101.73631, 'duration': 2.82494, 'confidence': 0.663}, {'start': 104.56125, 'duration': 2.8227, 'confidence': 0.8}, {'start': 107.38395, 'duration': 2.82214, 'confidence': 0.562}, {'start': 110.20609, 'duration': 2.82314, 'confidence': 0.272}, {'start': 113.02923, 'duration': 2.82095, 'confidence': 0.123}, {'start': 115.85018, 'duration': 2.82297, 'confidence': 0.715}, {'start': 118.67315, 'duration': 2.82677, 'confidence': 0.646}, {'start': 121.49991, 'duration': 2.82537, 'confidence': 0.741}, {'start': 124.32528, 'duration': 2.82359, 'confidence': 0.729}, {'start': 127.14888, 'duration': 2.82152, 'confidence': 0.2}, {'start': 129.97038, 'duration': 2.82456, 'confidence': 0.691}, {'start': 132.79495, 'duration': 0.70557, 'confidence': 0.588}, {'start': 133.50052, 'duration': 2.81592, 'confidence': 0.821}, {'start': 136.31644, 'duration': 2.82447, 'confidence': 0.657}, {'start': 139.14091, 'duration': 2.82, 'confidence': 0.58}, {'start': 141.9609, 'duration': 3.53361, 'confidence': 0.745}], 'beats': [{'start': 0.79149, 'duration': 0.70897, 'confidence': 0.911}, {'start': 1.50046, 'duration': 0.70406, 'confidence': 0.276}, {'start': 2.20453, 'duration': 0.70636, 'confidence': 0.407}, {'start': 2.91088, 'duration': 0.70534, 'confidence': 0.583}, {'start': 3.61622, 'duration': 0.70484, 'confidence': 0.672}, {'start': 4.32106, 'duration': 0.70593, 'confidence': 0.741}, {'start': 5.02699, 'duration': 0.70671, 'confidence': 0.437}, {'start': 5.7337, 'duration': 0.70814, 'confidence': 0.481}, {'start': 6.44184, 'duration': 0.7067, 'confidence': 0.468}, {'start': 7.14854, 'duration': 0.70647, 'confidence': 0.462}, {'start': 7.85501, 'duration': 0.70842, 'confidence': 0.524}, {'start': 8.56342, 'duration': 0.70752, 'confidence': 0.525}, {'start': 9.27094, 'duration': 0.70472, 'confidence': 0.519}, {'start': 9.97566, 'duration': 0.70408, 'confidence': 0.743}, {'start': 10.67974, 'duration': 0.70434, 'confidence': 0.833}, {'start': 11.38408, 'duration': 0.70521, 'confidence': 0.747}, {'start': 12.08928, 'duration': 0.70372, 'confidence': 0.476}, {'start': 12.793, 'duration': 0.70212, 'confidence': 0.641}, {'start': 13.49513, 'duration': 0.70421, 'confidence': 0.696}, {'start': 14.19934, 'duration': 0.70673, 'confidence': 0.787}, {'start': 14.90607, 'duration': 0.70496, 'confidence': 0.773}, {'start': 15.61103, 'duration': 0.70436, 'confidence': 0.806}, {'start': 16.31539, 'duration': 0.70589, 'confidence': 0.559}, {'start': 17.02128, 'duration': 0.70587, 'confidence': 0.826}, {'start': 17.72715, 'duration': 0.70563, 'confidence': 0.324}, {'start':</t>
  </si>
  <si>
    <t>{'meta': {'analyzer_version': '4.0.0', 'platform': 'Linux', 'detailed_status': 'OK', 'status_code': 0, 'timestamp': 1655319716, 'analysis_time': 7.38572, 'input_process': 'libvorbisfile L+R 44100-&gt;22050'}, 'track': {'num_samples': 3087000, 'duration': 140.0, 'sample_md5': '', 'offset_seconds': 0, 'window_seconds': 0, 'analysis_sample_rate': 22050, 'analysis_channels': 1, 'end_of_fade_in': 0.0, 'start_of_fade_out': 133.21867, 'loudness': -9.332, 'tempo': 84.058, 'tempo_confidence': 0.601, 'time_signature': 4, 'time_signature_confidence': 1.0, 'key': 1, 'key_confidence': 0.073, 'mode': 0, 'mode_confidence': 0.444, 'codestring': 'eJxdmgdyJDkSBL_ST4AW___YuQeaQ-6trY0RVWiIFBEpaq_Sdtulf8rnrtbOWmN-2jmOxum3zc8u4zP2LbfMUz-Vx74stZXZP3Wv8jms4dwPT9fn1LPurvvTam2fNe_qo83BqvzyrHPWrKV9-jzjU8-dt1XW7ddt5up17nI-o7Ju41_elfIZHulsHrZV62eMUz5zsexmpXGZu__dZK67_lxmXvb5vc0avb3hqJxx1zL-Dns77zqHy23O83udfUbJ6JzNpDk472p1t8sKnavyro-yXL78zGTSPaxy9x3j3s7wTmb0yzlKRQKlr4OMS1eUi_Fu3KbNxvR6GR_uusaYvd86P7V64okC-p0OlftkfIerIbD14fyLwx5f780VDmLtpaKuVp5wRrncVW2ilD04d92-Xtyxc8RTol1kqPJLna1xMRZpAyGtOe9w-V4RbmuzVkRVGM--0Gwdt-17Ph4ONR4UWapjDoXi2ly19bUZcxCkuGZZ3aGyiBizOuKNgLSQnHZstzvodk9EyTbcjp1ZvmxkNVXfrWvX4y_nZPdVOVlfnfXmYvd6xzx7Z6zN1cLr4owP5sUurj9Obdj60gqvv1v9cD7-RfZY6JiFg9elEVxtZ_Xl_M35GZ9-zmW8kTe6mgVP4PY7VrK5NVfkOhtxYJ9It-zC8TerfvZu3KKp2-0tRtHm12H-aczffV-WZffTu7r0lE1lnentscd1uRHjneuvgaNsTn-0JLwRCezD_Iu20f1iVN3uau7jjlXwAI57F7ahD845ru8P26_WQYKq-DDnpfIRHieP87M-122YqGDQsfSB64yBQTJWWmuxDV7jeG3wYSMupH0Za2zcDZupl_Vq8Tz8vjQ0z1joYWks6yAwHig_DjB0NRao8Tt8h6v0T3vYxCZzz-nE4NFFTgcdMsZPtJm9MAd-3hDFB111joj2ABB8iTU2Lln5fVfnLF_L1foaPoX8W9kbATLE3IRObBcRM-beKL-wb9u-D8IVHGtMrwNUjGiz3Bs53_ZHmw1w8_bszrGR1tBTOT0Cee9XjIGzz_g8cAEQ9LvOnm7HEQOoi9u7_tQ1cT2MamIdLTB5QJMFanKcKUwhYSZehbmKcI0SuSXCWtpe30eXYGGBIr7UgWwwuIHzjeP0yjmb87fKB0fQvatdPaXN25nDOLiLfDmEnte02k8MExzm53sINPviCSiXsXe8Cocj-P481bcDWLHe0XPvxdCRL7c5ShNTRNRXyND0HkWcIJKk1hE0wgX3WEX_LO2CIwVPxga5PVecAJWMyDFZj1vtpS813OzR4AQtnB9Uj--BWh_AFgsHsve5HLcXXRVlgaOYL2Oogf2B7d4HiBmQR-zYFLrqkoA4eFAai3GG9uUTLqNCsMMiSIOEjDU8IGwBCMOxmI-Z6IXMZElQCYtnWZmrhwMgjCVQdcZdxlEkS9Tq4YSKAOfOMRsHj9_BnVAJD0SvhqfLfdwurHBRCdjC70MKFZLH4NFFf6SApQ4sx-mRXRVVPF44gqWvMMhxwhHo6ohbjnVTxkxeUBxmLSchOE_oe1kCb9h4CiMp4qIJYHOzWShCDsHbkJDkxGnULH4JBXm48qNZLxfSYBVJCRLCvrUEDf98wxaOM9TB0sN6OKOXjR1LLxgVx1lwKHpwPcjpHYAZe1y1zokWl8YpVEdIA3UN4K9zgxWpYAyVJTgA4RDvQVWcn-uGRDoGeg86Zzw8D5EO1sNxNkGP27Pq7r6WQ67MVmNLxxCNsAsqaxrL0VAREqgGYDKWgoUZYh5jgRNehyM3f4FDPaxS7wTXADrGIPbXU4Ew47idMWx0ld9jGcd9gso9LIM7T7VzX7gCuxHRbW8tqAk9W3JBipymCXFLo0Fta7z36Ic48FHMVWa-xVv14k4ohAnwYJcXQBQunBmJZ57yr2qUYtjlcDwoZ8D6SAfCAQMJSEYYZoBwuG5PUFrcjrtm9o7p4Bg3NhEMQEiDaGpiouEb-DxxqyZbYqgXyFiOsX_8Dh9LBIyznhjChBLAxBH-EWehLCxpoG79WFAh_PkYQGqpBGH1Qoeja8mg1fBgl7GWDMJfbD5jmEPWAxaYwlhCks8JPggvOLUYDPVe-JLzjxf9QGSgMfuHkcB1-Ufhvygcy-mdVRmvRxHFP3qCdE5V1IIwMZ67AyZnL7kNSAofY7NT6U4t20iXe-qjM-FQgAB4lcvuesYAYR3JRXlB08gAxhphrKGddslohLIwfaLu6eswVtHiryAxQlkxBuJa9l8-_UWCEc76RQIl7dNlBKLgpSxOH8RwYw0bJCdMQeEf4TIUcTBPCHkkf4Cy_IHHDWXxF9EKTsu4BcfYBQEyNNbEIRDCgBPGN-HgfNPdvgzGv-Q8TpfBpmxDMKdHBzXge0N-fhhCQ0xEP9PLhdBwczhBW7sxZWwPCPeH16wJrzV2Jdab4TP5mbvjGDOE9g2duQAPDD5_Q-cZhttOFtYZJ425cFPMHHYYL60hkQTlZzgOVISCNL6ZvEasARMrR0ti09_xQmchuYn6kS0nEC1QPYjgOBSnrtH81WvCcSiDy8OfOu3RNpEtantab5EuSmL3MJxxMSZ7mR6GIyre2pJhlhSHXgyVDPHxSYIphIM0EUYYT7o_k_syFryI9AhViUeN0sIxtcLimBIBbE2kbCSGZ82kRc_zCcsYS3niq2kaQxlP0WC56HaG86BXhG2GOV9aBH6DS0DuTFqU5ZG640dxbndgpJm86O_4JPwwuCmOQ3FbUwGpq8lni-0RWSMIE3HtHUEhfEx3huGQHVIBuBl_AwiEmkh8huL4MQw1ofwZijPCwLmb1vIyIShdjmXHsBrmZuxJoPCZoTU8EDpD7Ri-tDa5gK7tuEXrWBMaQoLJjd7YksEMi_0dy2IG58AjWfi8xqeGfjc3DImZh5JZETLNkBgRDOjXvHFSJTTQj4m4NQe3BwsAH5OK8NieRs8G26vIPiRQbm408HhsHsxZqFthMimcXA_nX_9SJSjm-P68cHlZMWG98BhShpaAfcYJX5fqPtf3j8e4NpIxJzRyeODhdt8qDrlFd58QGWw9DEIwxBDZ8BDs8yhjxF5Qh6cLkTUzLUyuM1YFrEGsgAkTjZTgY8G9K863QlwEiHjekoIMAY1ZjCISvRjQIgyMTa9fyaQuNxmGLCu8paMSqVrQSUkD1mJZws0VmsIUuqK6YsyILiB17OtjOhzXJ20lkWcsTeGI3NWAar1yUjcWJvH-wE0naeu29MJtX2Kld3FZx6_mAeCZmTKWpvj9kMDZLzRFwGZMiq1gw4lvGaN8rmMxxmha3z6-H4_WgQYDzhWaAtRJxZbSDE0pIsshMwm14ABMZ7uwlGrGjqdG-UpaRGM9w2FxjzEEoCXuF94iw6g6JIXhkBhoV-GoYf0EC0YKSaue5puaC0kB6rxshDwrJCXDxbMZ6_n4MNox511hKU6E55VEwRZIKu_JIbzLYylw2zDF83A3cJvQZr9gQdayPmWJyvE2aebixIWIJlmYdxcoOwCSLKyZMc9rJVPWIgRGtCA845njLIMuLGuHtJZRJadHSY-0llEqwbbFwt2-qsd0GUta0Ju2gep3SGtoSNIg49Q4EQ_xnUoPaVk3gfeAiV1fBcXY3b_wnxYVEQot34e1xMVq6uADaSsVj61t7y9tWVmxiLDDWwgPHNreLLRlAbORdO-wFnfDfckUzda30S94PUWxHdqa-iw0ZWlilSj_FKCa8Ze1VH61cpRiXjcfPc1qaQt4AAkACvPDWrjU066VJjMjrJbrun5oC-UrG08b2kJiMDwGgx5rgn8sN4WynUwNoyVkMBrfobGrCQ0Twx0aYwy2Y-yMb2gHpYFr_mAleziYizRGlDcj_WGy6GuN2WwBRyE544E8Zp67jL4Ym6klS4Phrz4sraO60gyKdsp9LoBZKbudXM3aMhZQHEtrwJi4rv2F1rA_L5j5shoK0upxB0NpM1ZCSQzaXCERLcBpgoREkqxty5gETblaNMa75YWONRhcQ6_caigsx87Tojv2HpZjZElR_3jwC9GTa7p_aE62T1X-s0NzE3RoRlk7rJbaMzIDQg0LkC6gANQz7tm-6_R3-CDWmuyLdximrIVzIfDejBhaCpTmlbYaTlgLQreABpqgNqum4hqJozuEmAzL0PkKyJ3U5AFClk_-9K8ojwMbimGe_KGXdEtM1ax56fwnrIPtcVrLf-fRDJk-gM655GZFvADgLWMk_THnJcGpjve3g7ECFic8YoA3bIAgmHgff5KBkOefpDdooshcDKWNCJOwUDEqeqIPYBoWOkluFCZWWBVGaOJFtHrDedlLN7u6WqnO9K04KapvwQ3PvaryBNmVpTEa3nNe-kEKQEZj5S_QLpSgG7YLsn-hBNmeU_42Q859CdfrhpzAuNERInTtVMuG9REZ9CS5sCNCBMVZbolZ2xKxxsz4vy2Rm5bItBnU9v3cVywbJiei-k1HpD7-JLy9qY8ZmlkYsNB0fmp_pSYhPKE4rJENZK9XITJ5AFqs6KIJ1IRqvPoN6Gqm0wSD8f7pGVn8-dxvsmCl9m7HN6VQAgHCyWpv6IsrIo8O-Api28yjef8AK8ZM2Its7yuATRNxU6MbXIVR-f96cRVPjskEveoGVi3Ugm7L7oPBOGvCMJ5zpPKKEKwuWp8XVV8BqHr6b8-EFATKZpieSTdYWb54PRPrP4Y4zjc5wGW5Kvex15WeCcJDbjeNt1dwRQ_pvD1UlUZuCuZpmlj_GsHLG1R9maB-d9e3nfdN-29mvbL7UloB1a3-gCs23N8ywbXqwO-_uQKeiTeoz6BqqkDXQ3xukoXfKtANrP5WgW5gNWNcqaaBZ0vO0pbV3BtctTzXbZLdoCpoA90dDewlCxWeKBYw70sWyFuWxbDPfX0Vy7DGl_fbVpEyQAvG9yWP5pK2cUqpKX1B0_2Ne3gYhihgiQ-eRG0N9JsHAi0hiWewM1RevvBKuNteTgn2CpHNlJKxLhsyXGnulIBvmilGqbX8XzdFJFEPxiL4vEukn5JOJYg4o4L1t1VZfhoqzTgmPveKAKSNYqIPzAys7WF-dgBLQFlf8w7taXEkurfv5Iy0UV7mNuzZlfSKX8_SIIoH6XH-Ni1Tn_rrkDwJViMTMCaX-wnyE-p4sqC1GMldPfq3fSIeDru0wWubQe0aemnwJkFQKllJlnz1JxSBhmd8KlWoV3q1P1cMhwlwpgmXCiwBbazCUm1un2DeqBFZTi-bolO8r247qCXxfOou5XluOiWv_lreorI2vosAqkskphdO588Deft1MUciqBfV_2tjlkT134Z7hHHSzozLNQgsT-7663M4b3sVl6_T6c1p6UI-aXrwYH87YAi15CePJ9LQBFrAeeN3JIbPW_GrUZwIXt3asQG8bSbQFKyor3tOuIAhd_VYE8LPBmk-R6jppRLQaK2WPxPDp3bDzEyQP5K_Vet-tf7rr3TrXT74bbBcW_ivyw6NAwVdm6wvkMdauP7Ng9SfthAwtJ_6r8nCUQ1W6-u9X29iQ9ROf0mB_yTCcUaIhdDKKo2fCrz2O9Zdraq5YQpPmv7IJww8OPmQQu-CV3jw7bYETYeHTu3JOhvRqmsOP5iwVt1ziLCNRWG70o73Izerqr1nxVSf_pVVkd9_Oyz19eXt-rNHJoSRiXRYVISrrwC1pAbTxPoa8yQ9xCYiMA9kGQmR7TW4mhrUNYPOlwT1xe7W3qVCH6TNMm2NnJMZP32WYpvSNM0qFNF2_M1zbU0WzZNtdiG8ptfSTan72Mns1nrkOk7LhNdtsbP1rvrbbiFI9Zz_12_hwX8bLjwI22DjYq2NuG_HhR1JxGrsKqD1r_gq0suBbNb2yKp_ui5Hp37N_V-vr-m82NDDC3cefFsvmFd_7JGaFTK4hs_1tfd1crCxKfPX4LfZfnSU9qf9MgOKr8P_p__CE3HhDwq8Jv8f42hpwfxW3evr8leLGayXk6R8ZXH1pFzwGv1kiYTU9y1qHeAIKNU8vbafVoy15nz2khJW0p5tvbu21LBIvYHtJRi3tuZPETUibX_aMduPTVrKWm2kgaFvtJ-GTLHA6y7pyCQhvMTX-U0-EuC_ZdfIB68pU3WHm0VuiEYR6T3vMwHZ_vohgg_Uw6vWDpnmfSlgomFZMDPkN-zpKKj3ydbrxGBKVsNrC9_p9GwaAb1ejBktWaPb_jRjLFi3zPjTjcl3YP_XjuHBf_sx9X1CoK1oQsMH345MN0l_Xxv9tmS6i_5fT6a-7wh-Y7PafroyFs1zjpBk2jIrEk1fpl1j-bdrONJmst9aOf42ZhIBZwWLXmxhCc0cELe3PkreZQDi1d7nBM3O0tR92it8TUvcOffR9sEO-xiRXzjSKAQwmZlxkwNZKvbTpZYGDci-LJS66fvkwNbDjAMaVbVvy4YUyQf_6dkw_m_Thgf3G2vjbFPx9W_fxm5tVzr9b-Nmq4SeIpglEZPsPPi2buRwj95_ezd-O-RXX_9t3tT3hcJvzM6DfA74axw9LPrHOL5fKYDv8g3DV6xJ73YZPfb2go1f8Oh_mjj5XqOHRV8wWA2p-rcetqZfKTlOambBIhJ8XyoAuSjqanrfbxUQEkAgxPdvJ0d_FBb7n1bOeBOk1BTghl8l1ff9wolhGo33NHOSGjfBqIdQv6my8y2L_Q8ppxOl', 'code_version': 3.15, 'echoprintstring': 'eJztnQuW3bitRafE_2c4_M5_CG8Dckp2rRbvqy5XbHc66RxntUSKBIGDA4q6NsaYYg7gzAnCOkEdJ1j9BHsdwNpygpBPMP0BnEzrGWRaz5DmCWTSz9D7CVY9gE_xBPUIw59guQOEuE4w2wFiTCfo4QTTHSCJOZ9h9ANkcZBnaPEEYrBHKMGcIO0TlHmCPg5QfTlBNCdI5QDN2xOwigfI6wRtHqDHegKx5zPIQj3DOMLeBxjRniDvE9R1gjEPMEM9QeonqOkAq-wT9HWAneozYA9_Agx2AAx2gD0OYHGQA-Rygh0O4II7gWSdZ1jzAD60E4g5HyHYcALvT5DsCeY8QDRH8P0EsX0PyQgRmXaCs0LxR0hHkLB_BBv7CWo-wVmDWHOCswYp4wSS5B7Bm3oCSYHPcNQRQWL7Gfw-wa4HiJLGniGnExxVRhIHeYY2DpBdOcEnVEYRH3iGOk8w-wGqrSeI5QSSMB6hQTcHkIB6hrJOMMYButDDM4RygqMWGMIez3DO9msdYPp6gpwPsEg2BzjncxLkMxzzORVZfIZX2d4d4Zzt6xEkFT2Ctf0EZ6UAhR9gxgM4609QzQnGOsALpVDKCUY6QAj-BH0f4EW2z_UEPf8AWwjB5hOcs32cJxj2BLscALFyAox4gOUP4Pw6QW8H8D6foMQTdH-A4PYJWj_BbgeIkiCfoYUTrHaAJHLwGVI6wXFPIUuCfAappR-hWHuCY-VfRZY9Q0kHaIjxA4RxAkkYzzBO0KUsfYbiTvAiJ6cT-HGCc8bu5QAzn-AzOXkjVA5wzskln2DGZ3hVgY95ABvqCc419ogH-FSN3dcBvG8nEH5_hp4O8KLGliT3DG0fILp-gpZ_AM2cZp7gXEWndgLZaHwG2e59BCsF_jPkI0iZ9gznGvvr8upnMqfQ6zPkeYJj1n2RV6s5wWeyrqSxZzhnXUlyzyCvIB4hy4ugZ5AXFM8g5fAjFImIZ4j5BOJ6zyAC6BFq2CeQAvARXlTREv_PsPsBXlTR-Qgv9tvDAV5l-3mCcz537QTy6uMZygmWdwd4ke3l4c8Q9wl-Vbb_VD6fJzjnc5dO8JlsL9n0GeQlwyME2dB4hhdawJyA9P4MMdsT1HICeQVxQ5L9OuPiCSR9PsO5As9HOO_Gh3mCUk_wRyqFI6R1gs8ohd-yAv-UFviy-vyc7T9VvQd7Ailan0FeKj_DOdvbdgLZon4GESLPIC8KnuGsBaw_gZTSz7DGAaak3md4oQXyAT6V7f_Eyv-oBew6gZPXhM9w1hG_qPJ_oQUQfAeQzZBn-Hn7Asnptng4wfGiiesEx4xtZj3BPoFtRzjmc7vtAZw5wvl0oLyufgYxyTMcdYSTwvMRvPjjM0jh-Qxikkf4lAY5vwUYJ4jyvusZpLR8hrNCGSd4oVDCEWSz6xFevCPwR5AU-Aw9HqBYdwI5qvcMZ3XTTlBloZ5BUtEzyBnBR2jyLu8ZJBKf4TPa54V-OcJZv8iby2f4PfXLGeoRSJAHOCkUs_cBXp4dPIK8RH8GqX8fQerwA8hhvGeQV-zPcFZGZ-2TjiCv559hrgN4OZv3DGdlNE_wQhlFfwI5d_cMYx8gunGCVk4w8veQgqgq3Sp5BEnMz_DinMJRVa1xACvbkM_weyqjr9M-8proGc7KSNb4Gc7K6Au1TzzBC-1jT_C_pn3O6kYOED7DP0_7nPd9vk4Z_Yk7O5_ZnfmUbjrCWTd9nTIy4wRfqJtO8IXKSI41PsML3ZRPcNZNv0oZhX6Cj-umkE4QxwnkUP8znN8f-X6Cf3XT9yDmfIb_MVX1lbqpneCsm2I5wVFVvdBNEjLP8M_TTV_3Nu18OuYzyuiX7SjVA2w5rfAM_-qm__-Okry9eYbfUhm5PQ_wQjf9icroI9rnPchS3CDKKBjvQsPpWmhrlxhaAGwezdceaq52--LCjiPObq2rdvZuU5tur7Lr3L7FvXfKM-5EByvMFRp8H-yiz82Dpml9ukFQtDqGW8m2mgcRhqVGbQ0WLjbvtXup1c8S-6aLvnrf3uU8Yi0772xWnLGkWU3O9LdcMi77kpMPgeRTa86p-ZBbTAx-JJdjWjnH6HyrDmfJs-6YQum7Lr93XnKCmTFnOa4TfCm5275Wnps5j5bD6s6V1WedLqVRR19utoQhGXcvYZQRnEkzzT3LntHOVaL4ekxu1rzKDCOsOmuF4lwP4ulxzeZKD2W3MDsuuopZrXbPCNIa3surWJ1bW2nMacvGZH41S04pDeLp2h-GyH3kEGwVX9XnbheW1ecajLr1Pp3RMJ5Z6XOjR8MFHzt2sU2nsKq8PN6td_kyvPSVlilzrOtBxcY8XR07OMeImWGoe-S09Kqt1o05IMv7Pvnot-twr5nLIJk6U_E5N_kIwehIh2vNWz_GyKxO0g740yAFbVs6qj1Czzqqii2cjioNNKxddQV9WmVQ4R6VWvK2H5JlJ1N3Naw0z_xxVPrIPPq3geuobtO5HuVkrl_TEXdTbRXjstyDMNRBBr9Lja3bqmsUUqb1qDnca6TD_ZBv7NkHLr3TYPHpWmZEV0SccbXcXlJriFvkz9aHE0nlMuLo3pTAgo2FZ9riTK_6yIW-c3m5nXVGOxBlWCVjCJfrkF2XVJufsY9wOWbmYQ0KaEX9JfH_qZdieu_t2ikxuaYaTGd0-ziKNcoRBQI3-e11CtEvC_H4OnSNVhxuxG6JLD_3UNPNFRn2oIc-iLYc-xyT2gcHcT6PFXCevHkEQ4-5FfHhTHzOHPzM25NLMxPD0IR6gWOgsJV2LiOluKoL0VrW1Q0Nq7VZ0O0WrGh7zd3naDx_Lriid8yfDavprF_R41NheFOnfNFte3_HG62Z4XTm1_oKb6jnwCZrBwLQ4nQ9YCePkxccJHici8XyulA6_RXhn7nxbl9LQ5v3PDwNbeoba0PEsRKAM2VHxpGY9hFC7DPmODdmWiWUNWzujUJ1F66ymCngT7DgUBdISVcs4BtYwRXbGEnDD6NjmiP5lIWJDalg4VVzmlkjz5OPMOu2ISxsht6hndGEkiPOQiTJQU_4upVVSvczkBhmYnVNV3-5nX81Jn3TyE-M35tfIIZ0cd0dtTfrKclo6GozDdiLjN5I5ieOeWIuVp0FSBK3Ouabae4xL1ikqdPomJVkdMyMCQJVYhSmuUmmQ6ztHvNjxiHT4Zc_L-NchPI2BY2FOwKq41-gMaxVGvnQjC4aoX2OA_dnTMRcx_cGsiIj_ri3GXyu1ymbwjHs3T0SxaRNPJJp0EQMhvBZpDPIsGZHppbDmwSQmQOpgKAYq-05CA14EBoi8HMwe2WekaHYEsKUD79hZZJnX_ThsTEen9oIgz_IPnYPsXNJBpa1sOMgNRGy2QYfzJQzVMy2Z586WTTBUTjOhtZrXS66FH3HTJMcMuCQNWYv8qtFqSePt_gEObay04euOhMJjoAFsKO_er5b3FdRXUguaaZXtSu9qs30qvZ3P6iZSfsSM0VU31Z7vvvzu9mC4EyV3NOWdqpXtSu9ShrZ6boq_d0PqshD4nPVbbi8r57xJygZi72bEWE38zUjsZ_2PGKTH4CgezVxzzio3syI-9QxQ5Nt6GR0kHrzWqE7S_qowZGV9CpVTxIni_u-r0ZfCE4kq94ivxdgr6vIzXlNSwSP5bK9bvFxfNcBVEu3MI9LuAFuQ5BV3APOSNFcLd4W5W6m1rhXATKVWPmPIfRmtcajb9xep1chexPpmmzjSBhq57hGyZP5ltvOkZTkJbD75RujfFtLFD-U6xdqTyqCtUxeOipZrXqP6ooFj3LWWCCqzF_Ggo7qioWv8Gf1DXWuy5zS393VKI2U10KfiYqia1vSpTWuY6e7LXKfZEZCD9o2WGSWrlHe6AP157YDWkI4WJ-7vK_IsByg016RtSPBrngZxQ4ON6mFyNJltNbs8Es2QluPC7KuIlk2ZWqPkYEhmBI0OANKtw8LV41WXDaUWPRTAgVU3qMhCgpLVQOa0Q_pwgx8zkqaMZ2CCEFUqy0pbUeySTrODIMhWlk2JAHzLnUy0rZI8CgQtBCqVKgKXmx5kEomepEyiN4T2tdsL07SPIVxGqXYa8nk5uYpCCNzgLdF69F1Cm0OLb5YWx3tknJBfLI6COVt9VF53CBtd_b8I201etB6rt2-oczwzts_FAu_yuvUc_Sqes6HGPhuqz2_G9XNwBe5Sc93fxvFHB6ZULldaZ1_EMxPjKRjfjeqe27KDB9ao3d21jW6V0bvy6Z6JAqKtMycSo-2BgQXKh9NEIkDUR84_Z7GWzQJep7SclFHTnK9qG7bHVq5FUROnTYZigdLWYoKxrNqQIOIAiHBU4_MBi3YQbStXKdHIiAESPjoiBRFjkBhCLrMQhY_a8MxNx4s5QuiBakAVS751N8ZKZXK3CQiVWqZ9AbLFINMTFQc-Cf2TiixUIqR-jDU3IwU34zDIl8jt1nZOIQIHNZnJdFOjiCXW5JzNelVChX5QRi5Bf2DBKmi6qWXJD8X-tYBg4Aetqv8YdHPtKRyyFmcJvaf-FzrqF3IFqxOlhpengtZsHB4z7hH4IMl_9SyqzZDP8Z6NbOU_amVFlwfs8AeSxhne9LKt2fozYaqsPkhbxIqvoDKHEUKsuiokynJiAnRwtfA4zbIv7dpaTNtoTeXsmycuUg5uMa1CvfNyNxIHEDqiMTufuLVSXlmmrMdly4r6FU8uPaRqGP5t5R2IUiepngWGrbN1YL-Vn1LYTNdiZZaJRfU05ypyr6V25tMHyYyPCQq6ppT23136jtWc1svmW-TYyxChDRf4kRVNzIEeo0yJQ0o3aPZcQ6KydxCJgClQoTziUe4xrdQAiJ8kp5aKuQAlBQJBdW_mLBs3M00qs--lexRzrGLojBjp-3bIEk4cok-17tEziHK0j2CTMOKayAh5OGk5Wp1BJWqN-swdEa6jDoCK9uXlAXorIys8rLL3Hay0w3SHIxAsdAcxWrp4qg-IkXQLpPSOuGuY7kmIVhX4SIjwufnqAjb6WW8sAvhTU0ULCFPrcG9ZLQ6ZOvUTAp2yKSGXCn8XOpl-0qvXvZW6ZAhUkZQG1oKL11kiG3AZsybfhitx0G9vMrzCbFJrZLqzFLjyC25oR-UJBnMgsKpn2CmQBeOBWQiJqK8GWaMUW_2VOxUxcw-FyrMd143KJyndaKap7f7CuxYE6LAt_5dkBCgqNzqr4CAQ_t1FWXgot7S5QUjHDsvBmnWp3Z3paNiVaR46inc49P5fqjnuue2N6tozxinSXIy9u65kif7O1bRnldAxl5MKKxycwmVXI93z-pSFZ5as5A4bo5gQeN7vnrRM2y5HjnHoxPaZOmZA4njZmA1zt1M3sUM9Qi9BSao13M95aTXWzA5vCB21lsM8cQgSCey_bTG9qE3yW0UM5QVUkTtmBJZMkiFv_BtCAIKgaBIlpH6H_YsqlKozGaMSRIGSpP6xiEU4QW0AQxdJfztdqx0jGRzAsQ4ciO6lwBMPcqezVooWbNV7nq03aLMskyyzmgqddXejR7J2kTxdtRFUj1Thcn3mszRWQJf5EWSjac2fCMAcWHWimqK8kyChEFPEoSnbIRbuICCCHGSxKPQB7V_lG0ug0dZhBCjzlivbyeuV99dpaSXPTzZMyFqo17FQpLxRJshIni6MxTBycHXsDPZpkIBbmW92UfbEyK7MluHVI4UosNAHDMG-d23kq4BiQaBJi2KuhOpyHlL9YBkkF-loLDo0ByrJJSJ1kY92pDR864gNgLZPGkvIgWNiRnV3QlqJAf8OMVT5iSF5spSj0pVliiyJ2LGVvSJbnBKvUoBSJ6x2TYpDqzInSG_vLv2hLvIOPIDa_LLjt_aosSo_GEgeZvgGw79bRjTuNXL8gigJDs4qLMep-ubggf-qztoW2ZCuOGS9m7LcGAiAq5oW548zIo5wQryu59krs4kJW9Uf5kOPRn3FtY28p3XqLFlG0t2OkjZxs44uXEh6sY9I71WBl81utJSzyRd7pY2xeDbWHwvpd09Y5FqbcbzkiVXIZ7xShlQkeh517M2wz-kKW2159tWaM8cjFR5Ir6pkNeUBDllJw1BRRWFkiFsQhvE3GRwOC4CAum9bdqEfSCJDAgkUuPZ1k0kpZLSGAYlOKIrdGowgiMHtHBnwS0UO9ZcJD1ZQaznIDDHSJYjh_hCuWpth0BJF0HeJqyCjXtDH6hTc81cEVA3-t8j8StlREVeViwM4c9MpUGZyoS17cTka1ZSShhrzZZQvFoHwSloQALD5gh5SHDFNnZEGrksEsbBUoi_zk2BkplCEZOT0UnC8uv1OTE9jF8l-Os2IcIicWumIaRyxF3hwD1DiSWQDMyqS_ZyM8VCwDkY27ZOXjGSZXKFVrNoLjgnLSyMWtoojtqo8bB6oWjCnCbzTxrQ_JS0anCsKW84LKEFg7B-LZcqK7Go-0hEojdIdSV_q--xzRYWl3gyAX6HJ1lqy8PCiuhrUccriwpjBrEq1wUnXyfKrtMV8Vl-0bWwOHj6KIlsgcwgaqQAr7O75TE9qcWL7vgI152vSrXrhhgecUMFJlcRoAQek3L3ffKLspSC1Sy9JSCIHEESZd_WUUx1UzM1ZZH8UpS5oP74HX2RVFk2lsShf-E5agR5DVH68vC7stmO1qYXbOaoyZTNIGnSV3LB3Wzm5b_v2OxdhH7HAhLOGqFKAIWUvpUFrjErFXykrfJGSgWHEPL4m5yDDHb-5hyl3Hec8xP5WQmZvFYnjyVYrHMSIWGT_sn1BKC8Gscb5fWU6Vk2WBqahByGVoA6JpIXCWACOj8UKkGPzkaLlNxlv38vcaIx2kTRIklJlsNb9N-gFN-VrDlqcFIZpQrp1IaaIEMgQ4wcfEi4R55S6QhH4QVOjhzKQzNrU9ccaHzfnXXd4tjOyXmGhlEDwYo8Ci7Iy9TuZoGvLFSjLxdNjkl-7AiaabL1UODJCklZqMW_uwqDkptbbE1ej2W9ipcVGTh-7laR_a69o1TaqG0Lj0N9Tt6G6s2FqshSCeOJY1C-rIzmwq_JbZEBbyNvHbK8jJK0Ln9QRVbKv84aW0vVN2T3VYu-ljEc-ZmKHFKoGBPxYvM1Ixh3SfziBW-j36tIy_jtGTAz_C_3dV8Dvoe0xDOIJ-qmRuRB7Fi33Df30nCsvGAJ8m8s0aV5DRd6ZQlwXsp3F_UZkXwc77ZJforlbkvNAo8ESVpmra3PvZ8ms_nO7NpMW-jN5MYtv-_eKn707Rn3zZ1M0WSHDSYrkko-YA29StUsL2u55d2oosFzAiJ4SMWYdVQsBIJYCglSn1Cr7H0Wykl1BgRHks29cHkOci0QiRa9XKRO65Ii5a_5IPSqDBLPKk22Ual2s_z9AMskv6PUSChAR2mcp1-Ef2WWc89FVBIPiM66NwLekPsyXVP9baZOcGsz2Uqp1Mqyt0f8agcmo7G0FwqMFPRmnLiTIPyknmjyU8iJhP_WQSUH-L8alUvLdm1mKE7n1RWKXMQEyZ7qImt_2dZ6rQdkEIOR4x4-RZKlNKMr2Rwny2pbbba4e-rDtRmshHZ0ul2UltO2Ot97kPczLIudb1vpqFxl4LJLuOeIK-qovOypI5tJVKj1pFcZOF1KXKBOyNpykICSBa8UKQ9r51wwnqi1sUgUFnUqXknmSliI0H2zZCDESYjL6FYFLtS5Kutr6FrOjfgiXlNnk6NXFRlGjdUL8S7ED3NRK6AB3ujLOnlHRv4diWKQZ1bKgib1HJqo_k02W6ZJvvgPmyFvylYHRurMi83Ufupmf8Vmtsj7FESXnxAS_-vyG0dU5r-KzfTmm830vnds9o6R3rHZh9r-nmx2DYMCXX6tYy_kaQjyW7qk05YNwWbpMcg2Y86U7n4TrXHtIpuNjToKBuguJRYfOhuG_ihSfXOUCajqbKYro0OXtsq7nBaz_H0PwoOlFUpln9CFEc9fEBtLPVajhJCTT0zZo1co1tqosqOQRFTLa1SkypAjanuI8kWMyCkEeR-_4pD9kGQpExfcOSA5yv9lZ0LWED2IbQ8Dy4mykaiKAjoJ1y_qrgn9aD3xJ18_yx4bcpQQTBgoE8BeXt8jJvUqFscDkiS7hFXt4ImdCgvBUeT1MBHcopyD0Ll5OWcRhTYIE3lREH1Fm8JPsp-KwIDHiXMqRxzf9pVSw8-CyJ3MiqOPis9ylmkut0Q1cztm9NazoJT__EcfmRHSRvTNQm5TVC55IcjCdpJHM9pMzvw1bVY809G216jI5lXvu0elN7vU-rhGtTKm0wOZGNA6CK18aEYlYEDcZg_x4K4zCs3Qmzz3ntv13B8tqXPjYSXqBD80ZrWkl51dtaS2vVvg8VLjIrTGDOkars5SJ6httRlimEwss7wnqM1IKnVo22tGkvf0vntGejMlL-EnMwq4-1Tf0KvqGx9qe1kjN-4Xa3zIkuobsovm1EF-E2voqFwO_RrVO2-X3bR5j0qbqf3UdMwA-piRLBpXWvq0eyx7YJQ1KYeZMflMBnT1LMPQnu8xX9Z9WxRte_esY77X7R6zvGssH-r5nqq2_Ym-kXieJTETe6YhW6StRDsRR8RT7ZSkp3AoxiIJQ_4SBvRnkdM58kOicLqvlKsrR0-GJoOgGYvTo5fITspyKj5X0Fxy4jMnOdDm10bVv7EoGpQ6YTocs9KYwRUmRBEvpxiLsug20VLzUcsqi1bX5vqORX8e52hbsqC7HPiPiNBfnzXkJWC5s0ZNhhzyY9bo8psZzwz8NiNdQZ3Rl6zgzQxXsH8kQpFwxIkwg0a3rtsdl3fs17BI9j9yzm0r7fkdE-ogZfeFGoK7ZIsyp22Xs2ugKOIOzc0-dlnNoOONRIl8-y2vtlPEOujSGBuVlE_V24ERCUOix8h5UmeakXOU8sZ0Rnmv26v8dR7RRmSYbVJ0UU-iWjrrhS3l54UpReV8EjPtMcqGU0DdIMabk-24Oly3IdJkrSqHwV33csBdjkVAAjNiYWqAuLeTRIr8kQ0SS1euOTkjWWPQqztu73rLPmU_5RO2hSCjawiUkhAKkk8K0ih6FQ3WMkxExSzHymXnmQJFvhuRt0a4a4gly5kjKO16ht7H7My-b-4jiNfJlyYzVKvP0Kv6oI-1lVHJzIoOTdveLQLDDDo0HdW_M_p3Rv_O6A-akZmy1TNrJ6FTcWrbyQPjXGuaGEaTQ_vBhb5bYDQMx1GTBlsziSAViD7kSYrps0LnJDOqXfkggOyY9iTpQ4JGtsCSkc0rKBW-hpH3knP2paydk9T0k9L2iWMnSWQnxFRQjm1ezqB-Bcfq8mS_zdKrag2WhnvEVrdNkYSp63PVnG2j3PRBDhtZvVlTwnVVbSp54e5A56HD7bW3dU9Gzs3mP8Jz_nmx8HvOSLvKaUY5NxaQmriO23IEz4U9c7NOtkDXihInHYlLiWbkxbN80jTk0-bck-x6OvR49qaMPeUAN0Ug0gjNvqhPDNWmnY5wC3E6qpjkie6e5KNW6d3KD6TLfaXOJucwRa4ncftu5e8P33IMq7k2IjxgUey1ZNQYtpPPPZr8lRnBIgb9thYRj3QNnWVC4e7ZN-IaVU0PheF7auiqV6W0NrE7lPWolfluhFiUN8g-D6ZaZoC6YtKrgRWxcqR8ySmcFCdqnaKpOuJWvobmXtd7Kq7vEPWzuo24X_o0bYG-3EuOMSOnfZnQnS8oRMOydtkn5GYdrjFlLUt1N3TM33Ug87iGi66d92Tk-N_WZjpw7UrHrEPTgWt_IciheRl4ph7cbqRASWCSf5yvzuieb5GvfrQZhQhKWdpqz_cg7571Fh2V9nw9921U2vO1FDIq7Vn-Rg0pa0oOS87uyTzuKVBbdf2WltQQQvuvrVEd8sMfOFTW_nSN7pXR5-6kH7XTvS6P3twdfs0jGqFL0KmtRpXVkrFcbiYzYnKz6ozUD7Stzkjd8V4FXfN7uWUzSL6LDqXKQcx3q3CvtE7_9g15G2_u9bgeJNb4q7a6KGoI9dNrPcQad9uf-Nx3nqPPvZ9W05Yv_Uq_fOOyvbTQm2_PcQVrXC3e3OxupnbWedzDuD1MPee_ZitqxMlK8m-D8fILyjzXySs_kR62bajM9Ojl_BW-aoNvLUEAciDGFZwOgkYgFDmRAu92alp5e53F66GKGUxc1MpDPhpscqbMQ55WvNiWBpPUHWcXWi4uyuePC89FGsCcCAsTGZtcfeTYwK3t5liqWB7xI8eWGfH8J45VM6mFrvhltvHvco7Egh-yRymxoJbUsVx2fltB7epdHOkKaqzqVe35ZgYN7NtBfpOscWYkHcFNqjpSXRSd781Ias6_ybFflxfUVndeUFvd9KrP1bi8qJQ78z16XQW11Z1Xb1vpFB59Qx90-4YciDa6KP8HZlByiA==', 'echoprint_version': 4.12, 'synchstring': 'eJxFmImxIyEMRFMhhAEhjvwT2-4n_Ldqyh5zCB2tlvAYX34t2uq33dajndZn6x-f_fcZrQ_e1__5YGa00X_vq0mIF2qQz54MbhZkG7fFatsDUau-Jyn5jO5HkqbWnHdqhPfpzPi8cew2j6WO-WTP5cdH9TdlBSfn33fQzjbzp4gOQo5ebsvleU3O7jO9HF0X9s7pcS_H7GNVxvKSqU3y2_ESDrWeGrgoidB1ZKttQqOcHh6JjtkysVsj1kKKOgq1Nr3W1h40Wm3ttm4tjGwxnzgvxD8eRGlrzD45UMuuj7NE1LFq5V122MxjA2pflL-X9zksnCPbB1OBsx2W5XjL5pROve2JOTb5-oAsIHxpR-pZPjDQcdiMxGWydl4if1peS5CSOlTviT4X4K1pF978mfv5UBmiWeKqTV7-tStHhyMm8dJgAq9ysF2Tli07NKL1cll2Px1hEuyfFRwi52WBJeHFFY7-La9TGO70nMIjP1ifDyk_QHmdPCClLxHTokDSGC8DBoG7YUHeGSUl26mcA-4_UAh29ylxFubpvYORKLCBgcL82QRyMOLM2qiilO5eOrB3_OVvPqQXOvoXtnOOMsGWjJ8Htl1d6RdszALL99lKjtLplzB_IGyRSMum7HY47wKbXem27UzjCgbRoBMQ_aK8kEQIrMrq88uap3EaP8UKRVCbuGwS1mfhrijfc5zkDyQcEHW_xwSGt2D2tT2s5x0G4coKSP4sSqsoo-VhbU7OHnCHAH4GZoDmQRgHEN8gbzvy3qffi9QqDATLNC24jf5jMyT0r3NGnf3BADJxV5i8J-IxwyAdH3RBuPQjSqajYIZHoZU5-zB47Fy7bzUYeZAhZz1H3cdytvCXkd6TIEzKkKzLhjl7NyaD7cPEeHaM_Z4DIRpgMNIgG8r6YtYNUeG1RWIOsl8xn2QQe3q569oQE_skQWCCMiCqslQCARptKZ_bkWTTNqAPv15hOVbYYcGJBIN8n89O-5dsSxR9pYPFRa0JXc6IMOlahOZhMBSz4lXImnOt2ySlloLlKSmFZ2SsySU4bJEzB_pTpMxt8JOL53YiSZVd-pVfF1wg2Qlq948bZchi1vutuuPpcwMSW8DQ9csKJI-d6Cp_zBrYvQlzB-UCfyuCY1MS2Q2di8V0WoEvSVqp56yUvrJD-okVkuqd69HuxKvSWB5azpFiICFhUZDneon7Ky6HxLZD4AUX4UlEux8XXODh9BY5KWkvPtnm1YQRZc2VBJtyygMV7-4WiBg5frbFnwt7pUJzWtTs4DNwQbIu-YbZ_HoIrkmqXqiJ9ctOE5TXE9IhycVmTweH1dIJZXgs_uZov2g5alxpVBt757eZ0L8MwEbVjsrmXZ3VB5EdSCdoPeTHCRNrXF7S0sv7IQET2ld-rF9VFYN0kxx0ciDwSakwEzgkYlB3DcbAxrDuxYZZN0ou5k7jWKHas7SNXSsD00gsx5JHKD-0Bhs1NsETKrTASpLQA8CYuSc0sUwZpbaFfEbMQPKOVy_diJHEhbdAbVGC5GzyQ8pWRzFpGBbNmnUO66NnwY3SxKDGV4XYVQlMBzbH29iJe7VaC-dQ_b2W0mmapysT77iSUappck2hKGTLaSqLz8zIlGGn6CPH4jBrDpf2_gp95OuU1AfHfbU5qpTs5423nQYpcGNF36eNV6ICV1d3VKRYGRpwtH1FVbqkqOqio4wcvxcpXz82hRBX3w1ET_XEC8hKq9qrbF_EotPrRJF0h9OIhfzocBCjAZgnwJ84xhxDfJ3wpfzn08TVywnm5Lf7ZJ7VSqwyAUi4G67X-s9qs0FWUhKiqnF4z6ZOEoOkxp4qFtPq2kGf8VE1ddJmbJ-dQLEKyzivRw0Kc5BuGa8g0trtakUZc4dP5Z50mGa_hX0QSJCelI5-HyY61SNAiWFR0UrA_a4rZgzXau6AJr_qE6tjpSurrrT_am1_97eRrwDXOxLmDygeXPVzwowOsPtKJwk3sdtKfq3r5xX3IAGCIhvvDGqXoXgMgLoxDsgOd266hYULrM56T9lsbfprvS7VtnrbTschf-7q2EiFKobJRTYwdMANOV91Si5ZjtIx6FxWcNQgZ2nqjYRhErmvdX2i05xQd2AVqrVfJaQ6urJrvRuzy1uve9Trc8-7IkR1guOl5t8kNLe4xCVcsdDXjEBLvuomTaufXHVMeeu3hep86ha0Xx-W-ElxWrQPklZXv0m9LQDaKq6pA08kWUIHu_eDSuJid611z6uowN6LlnRzb7F_bf6ihVnQwrFWsPEkgXb_369NLPb1GWH0JsGqQY9Uwa1_CXwTOPb0YVlS2ZJouSJ52FSCOYPz7nlabBy_IGw3IOROr09ItijhUTzd9-Iasqkc49fnkFIHEh-vZ65_Ngbl9-B3ST8wljyxgfGmaIihqrBobxkYlR4gYWKp-fJ7_0XUDWdDZvVHxexP3XQjsgn0rMBUKGZdL3WrO_ytwd8DPgEeMWwdfMutmxcVqxDqxgCbNn4zAQpV_CEDZDrgN4t9aOELl0bq_4xeDfEhf4BXp1IlyGRtQg4GlWnYOLL9ruLzH8ZHUEo=', 'synch_version': 1.0, 'rhythmstring': 'eJylWg1yHL0KvMocQehf97_YB90gadbrJPVeVVx2djUCQQMNGpGU21PyM58y0zPSI3k9rT-5tqe3p61H5nxk6Z_63Sz6vf7M-vT6VHlGfkR_iX6Zk67T9XPYg11X668s66nz6f0RGbrU9tefoo8k_azNZ5gslZKn_h5clnWL8rSqn0x8I1lMoH4iqq4UaFrP9_h9PakqrmLHsA-k6u8yHz2fnWo_k8aji3rF__jUljc7Nsn6pJ5klq2jLH4j7XoMwviB9PzoMRb0zaqilGFLmj9e9BTytGHK9QZrv0Xr811i39y4x0pPc83WghlErmdv-WuaYcxgOISK7eOZmV-KaZH9Z5msLVm_KbpL3kb-OLe63fAwfJMvR8-ZdpbZnmFmVyFpGRK6oQiwUiCYC9T_OYkZygTnYjvWZ6rOarWlCtjO6rYhEKdn12PrtnYytbyZYzz6fRy62n4qbpRnZQBPVR_LTG1b1eIorXZkA-qi1ykZG8oFt6z20n92CJUGTRvtsrCRnsL-pxJ5-jX08MNOqhtlFW3CNGQ0crKFjX5XhhlIH9e19q0Kzg0hpu6RpOeQrnE4LXxEkakYcEyXoZGmoHDVDAcWOn_ErC6a7fJdZ9jJ_MVzUi0OhyO2Ab_0TAJkEVf1La0dpHgUR1wtmKbVwDOE1e0sg6YdWAPjjkfIEU8QfzpdfgV-_Xwg0cAei5KEP5PJTA8WkTQHM4TcRtFHZn9LbAihMa5AMVtWjwSEkUWUxUb2Z6b5HqnS8Kj-qqLAW4YcSw2-jy61ZQrPLJZpoJstWbCEqixmNAuEhPRVmptI6EzdYAB3ps5cgJWhB7kQ9qyIhlGQGFpmQrTj6g6jXwmTQCVQuhtpQL4hcjGWshmhMH-YJYWO7fSLBtyke8y23YUpdnXNaPC_RW52YA7UEaCCyyq3UgNMQg7HMSMnanNhiSLpAUH2wMeJooufM5tt3C_wlGCDWNK4xAuLLlE4Lnq--yf83uxpT9iZMxLR2iUA8JvI2gEyez5UEAgdFubmJ0uDhWWg4ZEQUqjE4CaDSoYS4mWBZ33VuLGXmDH0C5MM5EzUHVZbE222X0jiGj_Z8mC1HAqnRh7MyIOm5DIUZj0j1BXLdNih4NuJ7Gs-Z61Zk8BQA4puaxYq8CkEC6qJnU_VWesSSaJhZVgMJeAQmRUuJcvBKqYzl0RBX4YOtxXENhbl5LHpVlJOA_RrNsogAFYiLDV2qw1iViooIDhffoot0rRUd_E1aZY5FOUmkUXDPij2RQEb6k4xzGiDiCLEzfxmTYC0WSFrxeMn76IAZcUzmK5unoq8sGkiaCYUHzsT0BgbxMBATTCuMVA56RyGVmf2qlsiSmJzkAuMS2UB6G3bjpOogNE3fwkwL6hqB56EpZtJbWdQLl-hTADMubOBZZcJk9gn1HkzFIZs4DhFPLHU1PkKqswtaRrWpjvrRHnqdNOVF1iBGkDsRHV58MDLIzPBLuepWqaqWXDyrJZKFdurewJYlguG53yk9gWEmZEiI0tiWSK7q5az1Xur0fklkjmxaFnZwsBSvgCoFmPq5Ga1FQnfPi9kGdXhUTbyJyJU9ShGu0p1_m3xq65W1WdivnT6mEmQEXlODSU4wwQt8TyTJ0tSZl0ZqCfuYfEn1RB9kOgY1zfVlApk07nzSSYjPagCWxU0wiTQEaGVWVUV5ZVO7GSsCsnqtSAz5MjlRCtikwBGY96mK-1bS9s9kNQXc9SVJplpXIweKJ4u--lxPY0i71B2cDjcmXIvLdotRnZHVLAWwha_oqovCqJ_tfl9s62U8QXHNwghTSZkwhYUjfUCLUazNba6OKfgn-Ad-I0aVb1-FUBFE4QqnJEmE6J-sDZa6krAZE7wo8UGGMwihCsas-agsGrvDQPSboc-g05JrPSNLZ0hvZHjVKS-rJjRvxQblUSuWkVKSNOWkdG_1XUaxYVAMFSJoXwQ5PrwIHHQU1pIGkG3AKvGvoJmDmbgjINaiFicVpQWmQhF3QQ5vu6VpmpO0MniYGnITbgW3Ksi5ZqhiNWGhI3w9jZMQIoU2xktZWd6Zy8AJlqOuMLeSljrJ9K-FeDG_IIE4fnTilF_xXhxNuhsSYJeRbwzqQ8mPoe4RDEtUYH_AnF2m6qkGZcU4oL4yfYFxboz33jIWllgRtfcE0FX2SH3CIcjzneancE4_xL5I7oK8d-7ed-8HRkdtIPsqzNV2ZgBpcqSlEFTXVHNMgJtJ4myobp6Vk0keYagCi0BFDB_rLOK27msknQhh3Vf2s2l7FqzRBszuF1ByTAYxhmsCEXhdSokTq0LzwJvJaDOvJxQwdWyeSAg0YmbeXx4gnIz0JriI1MTZMVJv3iPk-wfyJ9c3VtiQ8iuBOVRsY2SYZnJu0pnnJj1kNYj2sSPFCMgpma2a3A-s_MCkULmFw5CFqL79j_g4Qk3se2Alx3VvQaxbiT3xaug02GCJeg-Wfp00eOCtKMQujgf5_rfFOlUpF9gthVwTMGjCJvxc4csmUCjl9R3yPXI8dUL2aQdJ-0IjGKagNlIZZpWcHl1SQcpbu79f91QTdGR0xAHTk4WOVFH6a9BGzhW6MuJGoh19gFUYGPHNHZEL129M3TkJnR_wAifaevouKCjZe6EamDFBZS-wzeF47AoARzOIBaMUdTivUDxvt0GOg36s-Zg8dgTio5SaqFqpC4hm8zhEQDLjIyMjq5io7_saKNNG2df8sTI1HRIE0-iIWA3HjbP_BQa4u_O2CmOR7ag2bqAUZ-fQY4p64igReWyWrpQDXMUSI9e4CRf8daJzxNvO1BAYTFM8ED6hvAeMP0IESKh9xfCl-fid4RcIfYO98SJ5go39fqi_3PHF7JBEbl3hqELiZATpYYRJxiRsVQ0vMXHLrag-pxRG0KnpFYNYojkhTgTD2iskMd4ys7B5RpsEQ1xWsDI-o0N9PHEKBW8KLNUJoQWRzWgQCi7utmM_tHh4yE1OP4QJ-gAFiGkulgISnEFPBcAurIDHcB1OL--37Lk-h4x1oTAdW-LHyRMpA9YXKztaDCt5pmoBJQpmA4cCA6bBSwaXuCCLpGvA-ONjLGTFQ12D3UjsR2oOX1HW9G_pdu6u1RBr1bnB6aZ9vs9LB8URqLUczTmTlEC1zXq-hUZHDcxquXswllluxb8tgebbh8uekOcx-5AxLM1mCBMlNhI1P3T_HEv3pOBZok2lbODcKoSREvOA7m7C88MuTOcfHR2tKic60BCD3riCYB6gcPXx_lkB0Ov_vheTQsBKJHAc98n89Ar7CxnOvpPXuRUHwl5erTqYuRGt1HmVGNe6FNxIQPRnQaqpDcDmmemn9CaoBbjVRS-7ik644Hjzx0SKm6MK0KiLpAVnVSIWgICSevG8HWwNYyxJi1oF23VS0dciJWtwR212YPMeUxBMxaoKHJ10Hf8n9xgrU6PoTiqFOpGcEyfeha2PxGlsk4Dc9WJFyV3102Y86JkV6nYQd7XzgMfAdGzK_FKFpyl5k9ZbqorxE-yWOhoOg7b61eO6HMlQIvxVzHQwqTEOuDIyBk_i5sbt9C1VbcqE2NWdIkYYkPOOIOw4fzfr3wGTVgJ4Lxw_2ZAH3C_MTtjW4sVxkJDOFXUBxVHGAqxqSYW2vGyjV3dh7PEpHpPnx3COV3wiFiJOOdGB1zZk0y6U49EeIydSTpK6sobtZGT-hEmbE_JKr-L8JzmyudxafrKijeVedWQiChHTt4yWrlwsRtFHtehc2fdFgeIvN44j734tJv27mIwsI6mo28xzosze105h7mWdHN8jMA30j8WxaHeMXMJ8zTjBHj39Smc1LwWLY-r44H2cXS51d7wOKt6_HUj7Cx5i-NGsYrJ7mwUNzsXZJymxE4bZ4KLja1SeR1v_JT86_GMlqG7WJ4QM8nyFN47agRWXjhzvIWeyKYtza-rUnQsZPDDZ1t04OCV9kgxDPMWa3hzEizsOnQEJ-as1xSdhZm9J_0bwXcfMv6KXW6fB9p2lJzRZhT-nT9kX2ZcHvqMwuk5V64NwiNxuHbni-2FQ0ADGR48EYDpR-hgxFL9lnKX0P8tdsbPeoNUeZG8nVPauWO41N2V7yMZfGhzChsuXI42np7QkpDHFt6Qo1Ez1uvezjXqhE2k1C92b6pfFh_fF7w_MXH_XKmjvb-ARgRXuZOtjE0i7f0HXAfgzQ0WE1Oku8N8lJft9tq0tstds3TC6xgSWtqLF4WqdeGLLhdEs1f4wSvlK2GsFxDV4yPx6foE-3Sk-esvtKAL6D64GyF0Ti4auGw7b6wEd_VG1qV3l3XyQGDZhxvLL45RzkMSpzAuiW987F38Juq1xLq1dFRw0fISLW0f_JYV5gl-dupW9Yuqu0q6WHZIvrvvJeclkJdyVpGCeu-vbqXk_qSB_3hxiNN1jN4-TucyFoWPq1TE4fBC0H6M97ZtfR7pw1xh9DupvM4-RxgxKsnngnVuy_2LfX_eyz_uMb-ruRd8HEWeL17621GKjULEo7zyCtIcljAns-lw5-sgjVcEApbP6uM9hxROwLz06P8W6ao1TYOvWtlNuDgXOAH7CYQVg_0LJKegRoCfyLwCKqdzVvFtoNXuriXywrFr4P6tERuP_qN4n2qVXmB798CyJxdXzI7nVKR0aXgHUaypf4gPrmlsCORlqBNo64nu9SNB_DE-_iXOxk40cqPK43V8xqucFFu_HKx0NlQY42q9sU66oaO3W4mRfHJgEzl7M83f3LCiZ7ynlrilF76Q51yqIqwGixJmqEVY1rCdEIg-YBJO-bIFAGYAuEPDQmsN_P4RVMdvkjzzpjckG4r_4X8p-PoGiAP3YqByUsB-CLWd_Wlss8VKvMNxtmnPB5XZPpNreNITdxpm4e5vQ9ZrOtC-sFeezOdfxQdJ416Vzw6XSvPa4cNK15tFWykfuHhGujo7dP3R9p5OKF6jknhViK-QRGj2Y6po3cfnyfreqx69Po11DYI8YzrB-zzZ72f8pMZ5vyTrDbAPJ0ryt7b4efvZKX1pM751UTUM1WLI5mx19t-03SnrslQNX7Qg-bfY9-CvrRiSX50SGdh71T7e7Yewdft1rzJ9viVpT-rTfnsTNzmd0z575dGGVJ3vUjW8zGS3osMMIDb1rriRJ0W3cjYcWbJfCvL3X0r6YaJf4XIY0AsuB6BdzrEYr7zMIcjtqWu0IQe-8_nWspb_K6icZ58i8IvOV0Y67PAfgupDr3Jr8w6qt14Fg9ET7O8zniTUKlf9HMPIR3r9HqB7sn7p_LKXj0auI9757J2DSsar2rgS5fjc6oUC0O60BdUJl-t4yBjRnP8BLIjUyQ==', 'rhythm_version': 1.0}, 'bars': [{'start': 0.03237, 'duration': 2.88219, 'confidence': 0.232}, {'start': 2.91456, 'duration': 2.85573, 'confidence': 0.64}, {'start': 5.77029, 'duration': 2.85241, 'confidence': 0.236}, {'start': 8.62269, 'duration': 2.84738, 'confidence': 0.626}, {'start': 11.47007, 'duration': 2.84231, 'confidence': 0.767}, {'start': 14.31239, 'duration': 2.85463, 'confidence': 0.149}, {'start': 17.16702, 'duration': 2.86128, 'confidence': 0.948}, {'start': 20.0283, 'duration': 2.8575, 'confidence': 0.691}, {'start': 22.8858, 'duration': 2.8603, 'confidence': 0.886}, {'start': 25.7461, 'duration': 2.85639, 'confidence': 0.526}, {'start': 28.6025, 'duration': 2.85455, 'confidence': 0.93}, {'start': 31.45704, 'duration': 2.85595, 'confidence': 0.816}, {'start': 34.31299, 'duration': 2.85537, 'confidence': 0.783}, {'start': 37.16837, 'duration': 2.8543, 'confidence': 0.171}, {'start': 40.02267, 'duration': 2.85952, 'confidence': 0.836}, {'start': 42.88219, 'duration': 2.8583, 'confidence': 0.699}, {'start': 45.74049, 'duration': 2.85616, 'confidence': 0.854}, {'start': 48.59665, 'duration': 2.85558, 'confidence': 0.782}, {'start': 51.45223, 'duration': 2.8582, 'confidence': 0.86}, {'start': 54.31043, 'duration': 2.8692, 'confidence': 0.877}, {'start': 57.17962, 'duration': 2.86565, 'confidence': 0.121}, {'start': 60.04528, 'duration': 2.8543, 'confidence': 0.63}, {'start': 62.89958, 'duration': 2.85623, 'confidence': 0.446}, {'start': 65.75581, 'duration': 2.8576, 'confidence': 0.388}, {'start': 68.61341, 'duration': 2.8556, 'confidence': 0.307}, {'start': 71.46901, 'duration': 2.85678, 'confidence': 0.236}, {'start': 74.32579, 'duration': 2.8579, 'confidence': 0.383}, {'start': 77.18369, 'duration': 2.86037, 'confidence': 0.289}, {'start': 80.04406, 'duration': 2.84712, 'confidence': 0.765}, {'start': 82.89117, 'duration': 2.84819, 'confidence': 0.638}, {'start': 85.73936, 'duration': 2.85852, 'confidence': 0.793}, {'start': 88.59789, 'duration': 2.86545, 'confidence': 0.703}, {'start': 91.46333, 'duration': 2.85227, 'confidence': 0.73}, {'start': 94.3156, 'duration': 2.85441, 'confidence': 0.247}, {'start': 97.17001, 'duration': 2.85719, 'confidence': 0.945}, {'start': 100.0272, 'duration': 2.85515, 'confidence': 0.569}, {'start': 102.88236, 'duration': 2.85712, 'confidence': 0.834}, {'start': 105.73948, 'duration': 2.85848, 'confidence': 0.279}, {'start': 108.59796, 'duration': 2.85741, 'confidence': 0.929}, {'start': 111.45537, 'duration': 2.85189, 'confidence': 0.51}, {'start': 114.30726, 'duration': 2.85644, 'confidence': 0.699}, {'start': 117.16371, 'duration': 2.85948, 'confidence': 0.562}, {'start': 120.02318, 'duration': 2.85757, 'confidence': 0.748}, {'start': 122.88075, 'duration': 2.85353, 'confidence': 0.674}, {'start': 125.73429, 'duration': 2.85367, 'confidence': 0.915}, {'start': 128.58797, 'duration': 2.85202, 'confidence': 0.674}, {'start': 131.43999, 'duration': 2.8623, 'confidence': 0.868}], 'beats': [{'start': 0.03237, 'duration': 0.73736, 'confidence': 0.923}, {'start': 0.76973, 'duration': 0.70749, 'confidence': 0.696}, {'start': 1.47722, 'duration': 0.72009, 'confidence': 0.338}, {'start': 2.19731, 'duration': 0.71725, 'confidence': 0.428}, {'start': 2.91456, 'duration': 0.71526, 'confidence': 0.572}, {'start': 3.62982, 'duration': 0.70743, 'confidence': 0.416}, {'start': 4.33725, 'duration': 0.71977, 'confidence': 0.513}, {'start': 5.05702, 'duration': 0.71327, 'confidence': 0.347}, {'start': 5.77029, 'duration': 0.71001, 'confidence': 0.24}, {'start': 6.4803, 'duration': 0.71716, 'confidence': 0.402}, {'start': 7.19746, 'duration': 0.71326, 'confidence': 0.363}, {'start': 7.91073, 'duration': 0.71197, 'confidence': 0.389}, {'start': 8.62269, 'duration': 0.71327, 'confidence': 0.516}, {'start': 9.33597, 'duration': 0.7094, 'confidence': 0.433}, {'start': 10.04536, 'duration': 0.71396, 'confidence': 0.512}, {'start': 10.75933, 'duration': 0.71075, 'confidence': 0.583}, {'start': 11.47007, 'duration': 0.70624, 'confidence': 0.839}, {'start': 12.17631, 'duration': 0.71083, 'confidence': 0.829}, {'start': 12.88714, 'duration': 0.71413, 'confidence': 0.614}, {'start': 13.60128, 'duration': 0.71111, 'confidence': 0.71}, {'start': 14.31239, 'duration': 0.71023, 'confidence': 0.882}, {'start': 15.02261, 'duration': 0.71391, 'confidence': 0.763}, {'start': 15.73653, 'duration': 0.71582, 'confidence': 0.727}, {'start': 16.45235, 'duration': 0.71467, 'confidence': 0.707}, {'start': 17.16702, 'duration': 0.71435, 'confidence': 0.645}, {'start': 17.88136, 'duration': 0.71273, 'confidence': 0.639}, {'start': 18.59409, 'duration': 0.71745, 'confidence': 0.471}, {'start': 19.31155, 'duration': 0.71675, 'confidence': 0.81}, {'start': 20.0283, 'duration': 0.71279, 'confidence': 0.868}, {'start': 20.74109, 'duration': 0.71386, 'confidence': 0.862}, {'start': 21.45495, 'duration': 0.7154, 'confidence': 0.82}, {'start': 22.17035, 'duration': 0.71545, 'confidence': 0.64}, {'start': 22.8858, 'duration': 0.71483, 'confidence': 0.722}, {'start': 23.60063, 'duration': 0.71357, 'confidence': 0.682}, {'start': 24.3142, 'duration': 0.71625, 'confidence': 0.512}, {'start': 25.03045, 'duration': 0.71565, 'confidence': 0.703}, {'start': 25.7461, 'duration': 0.71241, 'confidence': 0.891}, {'start': 26.45851, 'duration': 0.71442, 'confidence': 0.766}, {'start': 27.17293, 'duration': 0.7151, 'confidence': 0.74}, {'start': 27.88803, 'duration': 0.71446, 'confidence': 0.693}, {'start': 28.6025, 'duration': 0.71249, 'confidence': 0.61}, {'start': 29.31499, 'duration': 0.71249, 'confidence': 0.639}, {'start': 30.02748, 'duration': 0.71446, 'confidence': 0.527}, {'start': 30.74194, 'duration': 0.7151, 'confidence': 0.715}, {'start': 31.45704, 'duration': 0.71243, 'confidence': 0.829}, {'start': 32.16947, 'duration': 0.71369, 'confidence': 0.822}, {'start': 32.88316, 'duration': 0.71429, 'confidence': 0.705}, {'start': 33.59746, 'duration': 0.71554, 'confidence': 0.752}, {'start': 34.31299, 'duration': 0.71348, 'confidence': 0.821}, {'start': 35.02647, 'duration': 0.71339, 'confidence': 0.743}, {'start': 35.73986, 'duration': 0.71396, 'confidence': 0.731}, {'start': 36.45382, 'duration': 0.71455, 'confidence': 0.776}, {'start': 37.16837, 'duration': 0.71251, 'confidence': 0.866}, {'start': 37.88088, 'duration': 0.71376, 'confidence': 0.803}, {'start': 38.59464, 'duration': 0.71371, 'confidence': 0.78}, {'start': 39.30835, 'duration': 0.71432, 'confidence': 0.826}, {'start': 40.02267, 'duration': 0.71428, 'confidence': 0.83}, {'start': 40.73696, 'duration': 0.7149, 'confidence': 0.733}, {'start': 41.45186, 'duration': 0.71552, 'confidence': 0.733}, {'start': 42.16737, 'duration': 0.71482, 'confidence': 0.759}, {'start': 42.88219, 'duration': 0.71347, 'confidence': 0.852}, {'start': 43.59566, 'duration': 0.71475, 'confidence': 0.838}, {'start': 44.31041, 'duration': 0.71538, 'confidence': 0.711}, {'start': 45.02579, 'duration': 0.7147, 'confidence': 0.764}, {'start': 45.74049, 'duration': 0.71403, 'confidence': 0.833}, {'start': 46.45452, 'duration': 0.71338, 'conf</t>
  </si>
  <si>
    <t>{'meta': {'analyzer_version': '4.0.0', 'platform': 'Linux', 'detailed_status': 'OK', 'status_code': 0, 'timestamp': 1654904464, 'analysis_time': 7.6733, 'input_process': 'libvorbisfile L+R 44100-&gt;22050'}, 'track': {'num_samples': 3189698, 'duration': 144.65752, 'sample_md5': '', 'offset_seconds': 0, 'window_seconds': 0, 'analysis_sample_rate': 22050, 'analysis_channels': 1, 'end_of_fade_in': 0.0, 'start_of_fade_out': 138.39093, 'loudness': -8.287, 'tempo': 145.984, 'tempo_confidence': 0.291, 'time_signature': 4, 'time_signature_confidence': 1.0, 'key': 5, 'key_confidence': 0.379, 'mode': 1, 'mode_confidence': 0.514, 'codestring': 'eJxVmVuWJSkOBLcSS0CAeOx_Y2MmMrN6-iNPETeCh-Ryd9EZe_QeY33tOzPmGjHvd_v5Vt9ntzj3ix7ri9bumKOv9fFnfrOf0-a6_Cv3ctjH3qt_OYI_TLtWLKbJ1RzOHL2db_tsnj3u6fFtvvjuOSfnXvndxcSrnxYzuj_0-Z07G__N_UW4zRgz8-ZhOG7_zr57ndkm47O7-1j7RPJiTzYyYjemP4PxbrXt4BXWicEPX6zbxzmjOfEkBndk9tb9Pdmqx16tbzbLetl5sNkRX30xR51ljHsb6819mP-wwG78mslwz7UG8WK8ZhimOXKcwcS7z-O4jRtsNPYm6Jz1EvTB-LTTvh5nXj5gewSjERLOG8SJ8anfWfost3uH3xO80e_kezbbfo63jRvfkZc-pllbX29hYkhatlzBON_vjM-9jAXBf8bG51uzd4579gdozF3L5Mg7GbuLyVnOYeHOs07yQ2ytwfhMwcCxiATLjwYaCG07xJnPxzTZ2booZDucGbTMPX2d5WbPn_BN8sF4EY4XLvPW85jNFuyDb3hhub_s2UHWdDxIfxJ0M8qCuwEXYg_iB1vrezrBJPjX-fbl9U4x7BCaxJWg8WdHW83xMLxt8y1YZsMHHAq3TaZYuV_hQyauC_LBNb_bAwMXVm7ub2_OY6Ex5jD8fgdlw9SjJRgbq3GYc_3dAIJDcNJzsFIHJYTjrHGYfwTffaudvLUS22uFn8XuJu_3JH870_w4M1UwH4apoG8My3YxPyljoTEESRX9WdnuB27EG7NTbS0YT17Y7bYbRQrZHQMLCi15f0Wd9w4Lld-Zj4RBHXtYx2OLJ9Y7YxlgyINdgbqxw3yNU_ljgh7yzTjGw_OwyUY8yA9RGnMLVOa7xsMaBVAmVjwNUjHBf4AU8UN6W4IMhsKHVF7Io99vhmTAL8H5TjKe2920HKPJcZYb6OcFwsb7XTSRbWB8-xaYnj4vJOCb5JQcvuxSouSpohNDTr2Vt6pO3qNkBuMrV8I5fCON-AKYGaTjksc5rU5qbzkR609rGoom9OAPDg7ezwtqgBv7T7mTWuL4JP6jZkAHxGO9kc25RFOFgwU-DkuI-fR2DkB49rJaz5nAguRMWYVgH1K3N9s5088b5E763B85KAEhfAtyJhrmnGwAU3mliZ5pLi7sytj4dZj8dsgFCgIsXa5uvM_Y8F2yO1EkXwdk7orKbWQzI-RycBN8r74U-TlWSz6j0QpcJymP0h_e5yzrSs58JrcDmZDeoYUocBK7dSKkDYszE1Qtiiv9xd8zlwfLOjTbu1G8lPL4ByE3VFDazPbGCxwRX0mS9Y5FFp431SqGmzgN5l-PTaa4G5sDyJyyBSdYfrAUL46xbiOq1EV0UcXrzWoG9OCB6iQDCzw7f_OAIcI2yCgtFr8N_RQp78BU8d2OV_yKuDqVVvlPAEgYvNL-LwBQsOX1FwB4h9-BM3gydMw2ygUk-GZ-GM38q_uyK1IhnpbTLqR1laW4CnGJF8Up-1DxCgafz8MYtO5AV3mfjb3tBsDcmoxb8I6pfHxYjzlrrDhw8HIhsjWuZfM-vmU6hmRVn7UNx14DqTmb97fqU-G2gqmEKHJqG3LxeMf0QAWQh2qABCvO1COqB35XiUGHVVB993N1FNJDswY-l_-jh2A_CqHkFYiXMlvWB-EFfJ39kWSjRjWzEyK1gSmzwJGcDDLeVQ9huNQ9xuJN8mzqHWONFkkSXKgxmCx1UxxQHyulP_VEnVRPePw884OcMQUPJBwiioGDlj5IvBedK6bOoD48AHJAdjTyAZItLdzRLvNEgvUJVBSgzDI96DYlQmx6K8CChzOMlXXk2KK_jD3RWUURW2SeUo80oNdKGf2pjRTCv0Sx1Q7-lzp0VEsOyJkAwC73JUB6xw8xFq8XjQV58NfeJmAGZAgpf8CB1-ESw4AcAAPFHnHWxnKaMx8-maF5-rN-wqd37k7gcVViiAGzucutDacBOuy33Fl9YMY2TqMVIlavImJshqB39oSbpChKzW8gV-jRKRqD7AO3yYZPibi1jkBKReXeADy-BkljAqYRsQPgwhmMla1khFHCb52yd9Ancb_JBKZSxAI4dvGd8nc52MwSsXgK7aCuByYKuc2KgYilXr4vPwebU-RoBOMSPDe3WaSkQ0ZAVw5Vw_gJdEMNNVVaQ3hGMeVVInqqz4AwqC9A99lC9Ee5JJsFnyHk2Ngnhmrljx-o861Z_kZGSJ3nMmPw89TPEo9tRVmxyHvwvQBVEVcTioxlcIICMVeAT_8xCECvObZeKCNs9TC-V4EO_s40VafsIakAIaUd-ioYRkOFRfhu2cFD-ZifwdjuQvuodaFVCusFdsQuYDkZT3XI5LMHoBYqOFpNdbL9G_I5uaEY09e79QJhYW4CN6l5qvLjGLfGFn15ZCC5GZf-bM0keLRBXM9fgIOUuqUD-hJsBuL3Ce8mjQ6MvetVc0W4iY_ZRH7WLwGTanzy04ehrXP45CyP6sR0ZTZ5Bt_uq602GmxiEAD7iPn4HOtpm8R6qd6RWPsO6OMWnZDOdcr93-KPWeCAsRkLT6LShi0IJ7HcWBX3C1_yCfMDBtz2dPsKBmCkVQyT9bwtGcD7oLYY8LB9JYo2l4yHLXIqdnbXu9hez6N6spvyvlQyvIGj5F-t3BlaE5d_3d_e79j_Oa5iVMnv-0V7dG2bp63sLW-cvAVlQbaYLOWVkxBx91fmuFpbdobdKFNv76oBgN35SX3HeVJcqIQPBMSiCLCeNuPQKIiohq7PLPGwQN-DbrvcJGdLhogqCWHHySrUOyhLx7vaaLJaAYpWJATwsTxzuEjZbH0cul_1Wl0m7Mlurkd4Pju1GaXw1VsYJGzhcgbbeY-eBFmNpN3WOaNcSEC6i1nej0YdlneXZb1ZceqKH4lqBk81suEUpakaS6K9aoqrB4M4hxgxtSE-q7zU45CuX_dEB_AeKDiGhAq5XrLg3LM2xnEJne5az170n8iAD-QwJRAXUF8vbZQdCxhPZ9XoWA2ccdelzfP5kAcQ6q_ipEkCiDdsWZJQU029G2TmkzIP18pq78ajugGUFby1XVcgFUrJ8-6CxzGI5JpmBvT5QEK5dtNXxxbt2Qjq5hSV2XDZUY-OQI86b_UQRNjes0BYTQRNE42HTRcmx5sSex94AVyHYXy-COMtPqLmHt4OgEEviZrMQDpG9VbvEqmSh3bO98DTQSQkG_X1gWbJ-xHMkoiI6hYA1bXcXbYrVqUtlh9jEQK5Y_Ny1At1GcCelAPvproIuXLl1Q-wi_4asmU37idloPgZ9Ht9Q6NV_S72LpbRgCpa9WQI0NEbwfiP06hdGMYHtyTR-7RKUFQbYtHSaYiDKBdFEqgudN4HO_rPrUOKy6jOBKDTUarjLK6wsTnvAWqj1YoMUBJ1bwUccz0rwqKuus2jVzXY8GbatkTwc1eT9Ylm8Nn39G4rqn0RUJtorLrLO9W-47erFYhqYKph5YnjLGj-NvA27t7GoU9bD_ChR9YxOff0Xsj16lFknSXLpfeaqhaveKnjFSDtkmU6W4V51s2n9rmMe7M4tIvnP86dB6bln3VXzqtj_fXuPDh60T_z7sWN95x_7p0H5f7-7DvmzUP_8-888FZA60337F1m3Qdg6MNKqBfeJR9mYAJUH5wiTE5INb370OcBn6evEGUWTH9NvTh-tlRK89KyFwdNXM-xT3N70779SoqzHlTnXj6fqqtb1nb-Y_SjV29F9S_CHH5SzVXoq2irjMejE70-yuje67JNCBKAXQ8sOC-_cuvevMJtv7dLTWro1WFRuchAXYd2LYWQ4t2snVZPRWCJl2o0qqcixttLDFPodcZPk6RlC9WymgbqKEUQJucnpqhHlr2sRuuoVtk9Cx-Ounakb9C3UecSISElha1Yo8hC34YlFtOjWiui4RWXgBllpgSdl7VuZFhAehLqQ_RTztWvEeBiGJ9Um-4vIMUHdTtdHH2BZBZdlQvQ8lfACXBR4a_n54FV98_0x6iu7J_rD7u69nOP1cXsKCOF77fhE0LejLQf47-qMt7F95_z54EBgCG7VWwm1itML15dmyevPSOVGw5x3a1f9DacLQ-_8Z7tx_57AyBd1t5__T_R1DOaCQpiu27dmP9kQlSNG78yhlDV5WF1ZX9NAA-KHv-6AK-H-_lPG2A_56R1M-bNBg90xjQC3f_h4YPXemlsecdPqvVik9vrMg3Q67Uo8faYfb5mC2qZNj86QYrqf3Zj_wg=', 'code_version': 3.15, 'echoprintstring': 'eJztnQl2XDeSRbeEeVgOptj_EvpGpNupcneC5ZOSRcqqPhVdIj7wgRjfA_BJ55wr7iL8uolYb6K7m1jtJk6_CO_STQR3EznfxDgXEUK8iSg3sfZFxLxuouebUJW8FKlexZCb2P4isqs3UcNN9HITc9zEmhdRcIKLSP0mdrsJVedLUb3chLrPayHlIlrcN9HyRXSNpZdiuHMT_SpOuojp2k2EeRMt3USvN6EO8lrscxErlJtQB3ktZr6IHf1NpHgTbV7ESXITxd9ETTcx102owl4K8ekmYruJsm9CA_G1kPVaeIeyLyKXi_B-3ERYNzH6Tcx5ESGNm-j-Jna_iKjLei1wrosgxF-LVONNtHITqpLXglL5WmSfbwLnuoiRLqJQsS4ixptY4VtRs2IfLUWvRUg3EctNNLmJ0y7Ca6F6Ld7BTXHdhGrxtajlJta6iJjnTfR0Ez8OVZ14EVlL4GtxR1VX3PQWMlLo_VpccdMHyKjUm_gAN-WL-Ag3pYv4ABmp274Wfd_EO7hJi_proeHyWnyAm-ZFrJBvYqab0Pr7UryDffYOF3EozBdxR0YUm4uwTPpKfIBuqrwW-uabuCIUh3NdhBbml-ID_KJl-7VY-SLeQihaXF-L0m6CRHsRUi8i5XARH6AM6PpFjHgTZ15EieEmlv9W_Dcow-ebiP0mur-Jt1BGugktny9F0LT-WtRwE7p18FJE3ex6LeK4CWDta_EBjujzJr4kymg38QHKqBfxAcpI6SZKuYmfhUFSuAlF-6-Fus9r0dZN_ECEEm9Ct_5eig8wiG4OvBZfEaGkehM_C7-s-lp8hF-uCOUtDHLfQ3HhJu47LF8Qodx3WLJPN_FPIZT_B7B8K7a6ovc38dY-yPV06YPzo3IT013EBwhFCe9LEX28CT1wey3u-yB3hKKE97X4BfdBfhJCuWOQH4YyuoyLGL7exBso460TojvKuOKIj86A_mUo40vug-Sb-Fn7ID_rHOeOQd5BGfeTmg_OYj4lynD9W9GSFuV37rCcdREf7XRccYTIRXyAI3T_5rUoV3E9Twka2C_FBwjljkHKuYkebuKMi0jB38Rv_PLF8csHexkajK_Fj9vp-IoY5N-FMt7by_iKGOTX2wf5cQjlb53jnPnufsQdR5ybyPEm6rmJeRXvYJDRbuJ-a-MdHPEOUrhjgd_V_m_cZ_1h1V4vTL4WehXptfhxuxW_Hhb4vR_xb0YKnxILpHhu4jNhAV9uIoybSOcm3sER93ONKxZQw1-EBudr8QEWuN28eG_HYdyEXkh5LUa4iA-Qgir8tficOOKXQwpdP7x4LVa5CYWDL8UHd0N1W-m1-GEI5fdexj-EX77izYvfGOSf2Y_4gQjl79w6BYjovcab-Fko4_4pzR2DfHB74opB7jsO79yeuCKFD3Yc7ILFS_HBt7nuJn4Wyvicpw_vYJA7yngHRygZeC3e2en4WV-gfEWk8O_ay_iBSOEXvD3xOXcr_rFvTOqgTKXD_2xz7D13yb13EQm-lTyPL-JXrZTuU2SmMHffS_RTbHEnVEktkMti7jX3RbIta4Ttz64-pb3a8HUW-DZDtlZDJpHLWrsR8GhhuhBq2v3xKirXLLuIg-vUCmkNMbXYkhRmzhQkdyZwPAGfYtz5SJyr5hJbkDFCDmOuWSbryjudNlabW0I723spnXGkMi13-q515eb5QT6xg3dmTEM_CE2j2NS267r-KqGWGMvKo-3TYg72yiStMuQMO2xUKnuO3Iec7VKXVWblQZeF9NFXcKH5k-sY7TDPxpu2oJI8rbX5Pnobh75SdqrF-9G8PlzzlNnWriElluVqrqXZl_dhyeixSyXTH4YvZazu0bzPAB2MkY93cx1cn7nM0lIObQ8WbYrtpU83g8cYFPskPffdat7klRNG6DUwMU9NTUC95qXJius0F2fOTXJzu_YRU6-9HnQ2ZIUzJc09z8KDCMfZ_cYRsddeYzcpMU3GRJE1N3zi4QIS1FgVf_IES2MCjZzalo2H9Zi5lxStB_bsapl2TMWryvYx4pwbQt5yP3l0v0o_m-msMfGTekqZuR6xbifs4WYdIeVU4p5eYl8tysLTa50S3NggQWfv9aXVaKM832sDmP_ZexfJMuaDqQq9iyttJRvU5mcP28g2aCtzZVuHDWrPtb7HIZhqbdmHY60xrUCU4Iqr1cbPVsqSmUwKEqSe2kLBa2cp5_Doqav1ulFTitWfmnwP5wzPa0NaGlorEIBtSLK5xIl_87ocYh9qQfQ8-EEZExuL236b59TFw_q5YQINLCnqpcAzj3HxuIhFY9mSJKSTDk7OhMj-57Q88OGeI2P7ScgXZzYPa7RkrXGSJ04JAIncW938O5oP9TCIqj8difd1UtLQ6O7iyCj4vnqi4KRifvX0JhvZCTFvI5tLYYA_vLMRzrjsWWkEmduHUfLDQVJwRMzwgUkd6UKiskGX67qDsEsQWX6ZQTtRusla2FeHOoTwiJscmEmdfve-tq3SA6D8ww8IAIIfo9SmL7DFDNTbSEQ9FpJuyVHS6QQx9sYp1c3sRR2XiURrDNa6WnPN4m26SKdWOul4reZ6xhBhsvS9Ij47SbP9hGDLj3Q7Uiov6iyWdIizZ4dXSR7bTIEQxqNlofMQSfWDjEgG9kJC08yQvBCeoyY0hlnwCBzmTN_NMpZozYx9nIXXLV8eek7k7xnk0I319FByCBPwWagP9Zussn3t1pfg9ZQTJml2syxvuQQmBAlrTbzp4JFQ1LkCc8N_8E7-E7NnvdNmhflWNz2zRBLZU886DfMIs2AmR1No2opCbXzo2cLZnIHAm97id2lSM8WaJxL5LZsFvZautUv0Zn3ZnbBTfxmbSmxBZ7Fv3fpIlHbNndbXuh3Wk_-SN55O4-oODx83BzGf9N1n6vF25PqcpDaGmSgomurMn20JmuqiGRkzrLFKTtF8Enzhh_56l2DGM13Zy01XtiLTlVlr78L_U12ZOk-rVBiQwDYdmHmsLph5nnXha8Tv6pp_ozc_OX-xoEfFLTgZhVRbHkt42g1gAAbKoyQKFDbTHrHFE7XenFqyRlOPbdY-oxnUhvKDNGlzmRO3bYcaG1UZnhSYMhVT6ioEYCflQyBJ8Apg9sFVK6l2zjax1vYkWmpOPikSuJEqmzJtQKeOL_CWtlFaKgm7aWsLZ0-SQfURHVNVC27ksAdp6qwSShwNTEH6nVSQTpEl-PBNv1Ds2NAv1Qy5pq-B3WfQ7QmGCa2S0Tzh046cvKKLo67YM75EcJA9FNIt_JxUEOemNAAYAU598CRxdwCVLXTwQjzZd1xxo1zcide0sBVBUpGD35RuwoF4JHxxNNyLUaVgfcaHEs2Tw0T5wogENQZXJ0zbnQkqBfacNUobiUK2YigktNly7QC7obAGFbmkpklDfxtMirMs1AcMAQzMU5xkqitRpuVqdbTOAhsZuxL_YW2AIbrflQgHg1SFySxgEm7kSPwtbGKTGgtXFWngFw8uBnuJzKWf0OtBmGrcBxLb79ZLK-UFEH70o-wE7rbW5jDs9pomNDGIK13DDlt6CImARIf-WqlpfcFLuCAwmBxVgIMUPwpbn7hrA8YFhiYt8eYcT8ITnD9CNS4Zvxh7FU24xC6wx22chZAKwMSg_8CtDxUWh--D8he3K-YbOFPffnXGrRuIpMhhMydCEW-MZN5ZeW9rOBZLAVXassjEIeoxJ_HoyPVbtxuJ0YYX1hk7NW-kPqYpJ60K7QENU7lJnSRSDxGa1QV6A00X0CpK0w-68H2LbvRIHO8IgeqsUH23BLhgSJC9Coh0umIS9vTZdP80inXr8JRH30_iGz-ulaxW13PR1vrs8Wx9aFK7WasNZa1PXf1zmsw4zIJSNgIAXqWtkyISIUDkX5IQ1RBKeloh18Ydhs3UnziWtcpmGTgf4DZKB9_jLjZJPHMD5PAxa6VwiUD84PmApuQChJgip14MHvuOK6JY471aGRxV6bEiQMCZVEt8-c8V6X5A6PyftxUteMx8rGgOaoXO2e1Vld4CJ3RFyiTXNyvSJG0xQ0FUyqXlCo4-ylQA-_085zlne7l1e_rLgQLU0Mk_clig9cjQJsjpCUnxzKYate2Fiv94ByOmKaqCIsydArhIXacZWWRpqhYBokEXq0iHrwivIBlBDSATaRflmwUKVsA7-A7IZoDQzj5xAfp31qQZoe-BfMszbpDYznQQwlX08xuISyAtlaQ7MwCDelL3iXSqVHoGDyCgTtPh0MgSN-mPosp6vZ8CIhIQIagohj0prWinGf1cYegmTdMUSJrPpQMbAQ57w3BqLCgrLUAEE6CiO9DyAf-i7KRg3G3cMuHiFOMKNl2B5Jk9YFBKI-spTgAawHKAfeS8Bly2srAmTgNkiRESgAry0h0C_DyDWdHMrCBt_Y0o3q8GhvQovKXkCJjgJ5pUTSXodjBmEkBe8ELGQaMAgsT_WCxeUeIBZa4xpHWI4FgKwrd6wzALltkYCA3ACzoIKi-PfQ_0DKXN5gQleYigWZCaoRcGosIW6UQDKgK7z26qSw0Ff5LWrQG9qJCzAe-CtVKHgGtjgIL_fG7g9S1tgabpIxW4daz1HIigPXJG9NT2Sm6zRzZGeA4QRoPPtAORU8ViPpd1sxM0V6BOf2fOfUIg4TYNiyIeb0uV8NOTNbcxTcdp4QGRPKO4n7Tlz4ZUwK2WaCQQz0T7BjFgyyJE-wxz7aFEp-omfSPSYVxy4DBnK6vevkMyoNWMFYaydUpzmjAHACZ4aHpaK5k4BtjGjg5EvYsvgHEGAyGT9UP4Q-2VoAYsg2fUcxoY6KxD3qrKgUFP0_VEoKCFzlo9mKhUUHADcneoQLZF6y5iMV2V7gheVRgwBSaub3sobAZStT5imjRnNT81F3W9EXDkigx-ro-pPdXOKFWpQQYpQQ8_icdGtRPWGKnAUx-tlBVoHxqX53PnRKgItP0RiLrVNR4eS2Ltjxd5iF0sez_8XvclyzduNjRNkObgMmMqJ4x7NKpYPqP8H4_FBPJUmLU-1_FsNU1at6dRIIlwoyi6WUTKfIz351DKqwXQAN4F2f7RV8ez1mdf8vMaj7f9-aJdUKYNaq3f075vrPc5e2v9jrMaWEm34IAqQgmxVofZW4EolGdfUgM_pih466un-cNmFb3bj5fnrAcaQSm79siJoZ_qtDh6Rk8vZH0KGCm0u7D_lhWs9Wn9v2jS7Psc4C_Wn7hmffqG9Xg-TFmsJEv9xelkisc6GGwuYj3becRhBs7BZoI80AO1eBYqM6WVmryzZ8Y9U2RXDXHONTbjHRkRjEVuI0c5oJ4WPYAZ9KrK8qJb3yUofGpVYGseDoYGdSMsNKahG-Bwe_AZlb27AsNP2xdqc8oorBTb7ibNDbKX-DTBAGpIiBsMK6uRTxXQkPI1aNT2KDbIaDPo9u6O0VdSMkseekJGjki6awtQO8oOdA09dywzQT8gciVjGafwEvOBTOakUGGCk0ZyWlJAWMT7csdAkW5nJKyi5HadBPAC4J-wCrVH2dqmHsSxZ9R9yzPgyaCjsrsDApYRd48jV71uGKIALcoic2WoL4RVFtiJOnu8Hn6jiNjgo-OgaVK_breOkkAqwLsYqu1clYY_ucBs3dLiGzvEQRm0kCJHbiJhdljvQbfAqxkibz5oUfSEi8oNBZ6rrwAsLV4XnLCyquRLtAqGg7vvMHFeEri2Pns8W6XQy7pZqw1lrdbNWm2854t4vMEgB_4xyCQ2cplUUA_KUbRIGZjQLHhRA-HC-aH8NdcZSTVwfqgm_GfiGxR17LNJQhEgPMhPuvs-1TNAEoVKhsuNQe6A46QKThZcaRBa1H1e4PUIx0-KEGXIZ-96N5fO0wPHY9VdGaJRCngnUtt0HfwrayAfb4YHJ-kcMbzi9GrWN38ewJ1ha8NtQN9_KrYocHINQD1JnymsLlNxSUh4Yvsk1n-7lcpf_TetZNZ07wsFLw8PI0frHtOv4e3PQa31l1_RO-8durlQ4cuHXE-Z1fGeQ404GUpb-ySO_9acn31t5O-ojXdGhgLpmdai4PSQHuuF_-qHNLp1UtMEQniSm-gZhZZDEuOuPOKm6SqU1esClzR3QGKUqUr-SWHolYxEUk0RsDJrO7DrrLtlgew3dt6KFVcDKpSjRwfgiBQzdJ20t2fSbRdmPJyCiZkPzCBsPe-kYm87aDwiIAHYbTnbToJCpe5r_q2HnBYkAhx6AvtQrFeKcmZKeR6wQtoU8gLGG3q271iu4v7ZPayCwguXi8AsAVKcBkr0sTc9A026VbDnDiklPUXrgMquZIRRe19KSoHpQnGI0sLRyyVaUGbbJ5Oz46aEDBtUNwI9tAVes50ezaLPUFJaixIeK3qa1gpdPZR-qRAUv1MbpytO0ssE4Kg60fuagF1qPtNoG2znEmz8LEAJRSCbYhdrBBeFnU32MlerWXQPr0KkXHC7wdzDxIKuM35MY7ZmN226h3fZUOC2HYD66DSE6rYcas2C_W_hRyhHj1v1Vg34Dz4-ZCRF6wUsUpjNgXZTEOs-tpekfyfh4KyQ9If-iCeADkoQ62saslUu8KVufPpsswrb-_0lWn0oA08E4boecrbWZ49nK2Hdm3WzVhvKWq2btdp4zxe55PSOSF5Fk1-xkfWqAUx_EDZASOxRs8f9woxQAlAOTA0aAyUesgx4J6gBSwD_HpgIfkVCwEWkNzzedcLg0K9LMkPV3E4ya3kXcXQ1mfmzV_JkM0i62faNctSfzevM-ucQEGZ9i4Vf3kbPQR99P8d6f7d-dd_4nLN6Z86h6R1PqlemYsKgbIvgz5k-StGOTjZQRitlJ3_AXfSyyel6f4uMdKpuopa2AlXI5Rh9U6J0SqXkM0qGoW_XDu8-B8DjpI0SWtlNtMhC6kank4SWdS8oDvt1ZxS4uI7dFAo-i4f9Tf3V_CUmmFsKnbeWQoJcocQZKZMyx9riH3ekyKzUTOkhzk5q9s4tNDVW0ZszjKObvX2TUjsFLwNC9FzaTxfn9pG5MpreiC2jDEY9aejmuvMLjBOjXoGASIKJhl7F1hsxnSqtG8oOilpTGg6UyPhNmvUNMwPHUBMWAkw1D1SbLW0QBBoDNkL-xOn9kbK3XQ49rH9EvaESJA8g2NEbVVnO8WtJWzDP41NoFJN9Rh8J4KfsaQ60ispGyHroBI5ZRa8J677KzH56vWg2c1xBz9XXyjZnm5Wt9zlnW-8naW0yAImA07panNVanz2erfxQ-9LNWm0oa7Vu1mrjPV_0HPSPvv_xXo-Kyi49iAdPdWvt-BsxUaYQKlVPvfRDnqxXDjUShiFT0Lo9N_h3KbpNwGN4idfrb3qgzH-x71gMAGMYY9vd01qb_p7QCdJzwabRYweaCsjbvO6EngGfkI0FVl9Fr6ZHDZ9djvTHnFvWm7T_u8B--poVAtXnKJ5AB5JvAZM4qET7JPb93fpvbr1H9yF3rUldGvp3NB7dnjFtrS24xx8yffR4poJnN2v9W7H_s3LO57TCIxlV37vunmsxHiHVkZWIwPjLLGnpiXdPPgb4bKdv16uroQRYMGwGliPUpwn06E708mRxejKgu-tJsm7_UfxnkJBHbe2EJblNr_iixRZdpebziOg_mluFubrN6IsafqA3ekDr1x6OChhDrpTO6Wnurihs6X62TQKFpM0ZwDIeulwd7yp6eXfoaQuZlTRJnszptGX3LhVAkZX1C47RGHC4qUpLBbQEy5ICjSsFChj7LHlFn6Le84TsTVh3HGCkA4wBM-2e08xhta6_3UzygaatsYAjlPZdZT9GLviHXnM6w_XkKPtxCaUmoXwZHpiT9fQsJaY8dUd85Yo6gDHNBdBa77rF3YJuquinF8KjqcxZKCnFju8VdxUHx1xVt9bqQgF9mK5cBZqxHLeSfgRQQIFLPwkUrS1LD9CdzdRagUCSrBW4oS6gH30UCSfoN1h9nViWBznq5z7xL61Ob_zYYnoYf6j42ePZWvSijnWzVhvKWq2btdp4zxelnQCiejOnnoG6v9_Iz-k-Wv9zRSEmr4DOFbVosVb99Eg_uMPz8T097moh7dh0dvahSq10AMNmcOZZ9nkRlb17vQ2GL7WlCAR7A99P1g-rxw74sn7MM-D8-HEuxNPOYeDyWHbMPf_4k5NNL1KVPEeyuRDLDTze9IoRZtSNx2CtRYCOOH5kzJp6nRpl6s8Ajjn0slGueu-TH4EbTt_bXpT2xEv0mtTWrcnHyNk2JvVikXoJEEavYaWycL8sIVYn9qJZNxxAQCymuirkaT9Xxd10J_VEDWn0wtDjfEev-4qtPy5S7v78s977g_WsB8z12UpqpYJc1wuyxoU1QoNAlS2r2KDfrFJbLeeQKGXYDJ7KsYxk3az1M2nji7U-TDaBUr0FcXFkveUAtc76fQdEqPqj34rB2dwpZWGxAdMBkEh1Qb9JAsPYXn1efTawY_eOruJF4tGvCpMexGblbGt0qBfI5HjI-1EmDZohr44R9csmGDokX2oIepdhJH6on4bCxU7qvVG6i68kvqUf1cDfyIRpRpvPnocXeU3aFTcCT4GC4HCZMpziqNSBCbKALpKOYfJOP5FR_OOighQQit6lIWtSTfRj5GiP1K0fPC9oofVtrQzR39ulOw3JHwf0Aj8kqCaYLvQxZZ-iHx6NHEX0PlYvSS_SRd-Lfua7XULZylb1BKuHyKIqs5QG9vFF4tDrgktO1CNbggEEo191MnBXTANsrLoDreWEn2ZhdCAKtJPX8XIocwAOxib2d3glyAFOtajAKurn4C7o92bUJD0dnvrHwap7zBlAnWy9Mx1coJ8T9NOnx4pSy0xddfBsRWe6PUQ3azXlWKt1s1Yb76m656DW-pf3Pt9hD3_H1vuKytk-V_RwgKNpWbd9eEAfbfp72kLM-vHQ1jvCJ_Q9dpYayS8AAz21PBpClPbQwBsFrZ-kiLM1spR-BeTr8C3yRHfL3Afw14-56DyzFHM4ZqrXdGVmx3w98bFqCjUXc7NWABoMGu3axoAWSC2i8AKssf_ik3r1w3WF4RN_DbbeTQIAsHr0AWRNFhUx4vL2NnuRfbJrracqzLDW_xzZIsoCx1r_MQu-Y9__wmNTDfE8PVa_al53j-36hYSNol90fbX1vo7QsPRjo6V_5RyQ_DVGfjerPM1trTLOH5n_pZ7N5taqZ-vzV9HGO35lA_wPjSUJnA==', 'echoprint_version': 4.12, 'synchstring': 'eJxFmAmuIzEIRK_iIzTg9f4XG-pB_khR1HHbGIpii_u3vhFjHhvfmPm0hq2xxxnzjbnGWmPG8DP2HuuMOGPdsfawO_LI_Ib7iDd2bshv07YdY7s-K8b5LXz6tjdijrP0vHy8cT69WXPsO_biWOqw802KzYW8KGWewwMicj31kVDnFXelqhK6pVt-52KqXYLv7_nmtsnBhapzrDeW6TkNSdNy_SAh1c5XOrj53OHYLjXnb0-e_aS-zbY0X6Vi4bxa0i1vXACYZ1PCLG1NMhPPvFo7XdCdy5EpJIXwh8w17pPmE4G-9Cp3SvPEfGl9l1jTc3wcZCUtzc0bnZ9xKTj4lAMCxNLeeQR2vkppfsd0aSgdXusw94irI46NC7QdHcSNK_WkiQuKyYYrTXOLfYjEtSkjr8pdqV0i4UWcROWBax7C_bmYkORi7omfcwLn5KvNPXmz4_-UmdakrboOi5NdkpAWhOhpJiHmAkbQmp5ty-J8ziPasLklkT6wWI86egXf06Z0VsIVJQUGJzJWqnw_S7bw8aLwJ6H1nPdN3JpMqMW8OD8C9vDzSqwuDoF5gSwIvYsWaV56MF8lyJaIzsIJhy2YNzng7JjlaZxaQSsyHVFWYQOT_NO2RKi0yf2pYpondwFn25kBA5EAK4o2bzxwyOfyZcp7RHDgs1wUslu8XdaLZ0oROQZmSiluTsmnePha-ATPtE98q5-EjwhxiTuX74UB5gZXFxVTVKInrXJny8v3ItgDe75jd1ZI7Zw4ELvAtORZoBEbkh5KXIdLjM2VdYpOFTpXH5mFEGWRiScOnl-6PYWkduL504MAWO0nOVIWp6_Xm19FbS5aGv4y1VQkkmZMLkn10n-5PCFzbk6jDZwmOSaNssxIpmjYikEdu8rpdiCQ5CQXbsVAPrCiE4ogcSV_Hi2LGfm8oIapKgChtpPmDF5F9Ce3Z2wlCtD2_spCyI6iTIfRbAQkCFcL0tBDnldCsqZmMisNlG5Q5ulR2w2MydHlt-REEKWGSU7UubcWJji5YUuRh14CbIoIZVv8gnxWQBE7SYTUaJP0hURxziUtnZCiDkVsk43yxoIwXyXwSbcDBF6QHFlmbHNoKpAWlk3S0lGcVJZZij7uVuTdzp9GdTR4e5SGBP6iMi1p4rAj1wk6EYVilwGFKFlV1N1tnmwwaGPEKGanMZfqZNaISNEtCYbqVGIhQJyH_16ivEMlXXw64zrhbVBZIX1kqQFIkIzN2qd5vxepDbejsiDdMCi6dGxqyyUTlslR-npl7ODys9q8oCrNak5CAl4z_FTnUqhdOhOH5shV-Z0d8nIPb5Peq7lZNSDIa2X45kAhi2WPQA0IeGhqrNJKUpnQke4fWTkgiFPil_Qvxhv4-fxVqanF0_3IAbjGcUqhoOd6ipRFhleCIfMfwuhV0rqossR8SYr2iBLkQmpgF43bQSXiyUg0B1TLEKc26XlzwyaqqLi3oMSTKiaC4HTpWeggmM6vcp2uyWopqOfyT1cZFXtkmndad2xWGAT6XviIW8qpsyomxXQJmTVu9w2KbxozPX_YSpZXYqDlfHRnitog95PfCaP4pe6qhw7X7KNdLqJ4Uf50HPvXi4aHiMu_1oNGtjL3IufQV7CLJO23U379LPyT2x2w3pGdZqhUdCSp3xjKAGfg0MliOZbHS1yVD6OPgZTIoDPBtt1F4TTuWia3SBkXBWEVnddX6Lj6BSPx2e1mwmEHZ2vZSZgh_V4poNyDuSodyvkDEUEF-n6JS2OEzR8g9MoHeqWUj2qseINyUQXodWF5tIO3U84i1KvhqxPgUDWAVK4mYMaXcW7VNpujZJAh7DuYURC9lmp18-F7N8gUzC6sDnOqkNn8qfP4RNc49_-F2L8awao5pBEp59qHxaPqeHVSlVGtCnlY-4y4uu2v2wnEyU5P6mZLOrvFVKx-an1dbswjp9sGKvDcP90J6anAdMi1qfndHDL-BBPZhvzvV8gfTdL0nomCGInVpWjdtn_S5gXtl71f6Vhdlqp3n9V7ezde-_5ijSLsBLiCMVrZBaZVxufp9qEkh3ckt89W11edTWCs-V5QdpUmBhUrkMsZi6prrJa5yk1A80OqMwZcp_tZZQJqLCrKrsEBQhq2G8IVvOv7dS81W6g7pszE6THHGYVOx3-xVNxhLpin24z4fjWpo61GVKJVIcyE7asL39lt1t8QIwJ9639P3l1C5cya_mqY2DQW_kvn1tcGfjmqJFYdyGrwVIrfrzMkQdShzaBXzxVTVeCdyb7mp24jbzvfS87q-a6qeTmZVNKz4K_g3vZyMJoZ18RvsK1Jh8Ra0jRHMSfWCEtC99XDya68zKRt0S2BM8Db3wgyVf4PyUwrlSNp3k51ONE1t44sJXA7PwZimBTezQin3k2GqTauAgSAqjkypqRfxgK2Q_cSosHG39X_CpDVHVyF267WsAh1uW4Ta7e9X_m51JvF5Dz-zd4X9Cv1P5F20JpuZv0DhScFY5_uQy5pYoF7teU1mRzai1l_gvz-ZJlV-OmxFTY9mKZVq7NIfF2Nw39d8lOy07819ze7rRq76FNrc8lhSNXmRatXf7pEFRm6qsnJS0KovyHm6WHab_9fZEbP9yBgur56JKKMF6vLzupqlvB4Bdrfq90R3JUnipD1j4dS9ZwVUJWcvy6VznflrMUIR3LPF_CJSs3EJyFKuKdGExIPFbgaEpE2mtIXwGkeuVsevZ2oFAAd_MCyyns0vJWSGCXtH89jmSM=', 'synch_version': 1.0, 'rhythmstring': 'eJx9WgmO5LqOvIqPYK2U7n-xYSxSuut9DNCNzLKdEtdgkHIpbx1Pq8962mzPqE9Z-b-0Z9enj_30_tS35JX5lDGeEvn3fJ9a-zPjGfnczAcGf5JrPb3lA1Gf1lZew3cssB_8Nn9X9spL-X3n91x-77zbnzbiidys5o_q-0R78hnsi0fn1opvw-Nl5gorP9f7rBSsbu2dOvQUJfeprTy15Pr4e5dnD0oyIWhQCwjS8-rIq-vJvevKGy0_e0kN-MuSi--8korn5jWthC1m5y9rGfhaU9ZcoKSuaYaS-0JN_Bgb5TNRYFJYtKWund8Wd-T-M293LZTrNYmQX0euuaFIWkVS11Qe9hvzGWmWNMnEGl0Kpzlqfof9S9qayrdGZ5Xcq5Vcp8OqpacqqdgcfGDBYKE1SuG2uQGM1bBE-hg6l8Cy81n9SY9R_dogSemLipWgHlicVzttENQDcsGiaQaYcsh-2KLE5E9S7_x9Cbi0aYeQdgNy1jTuULDAPAi6vPdy1ZrLQMe8jnDddlM-lQvm_bRhx89Sdny8XDZjtk7rAQPAJxHUFgZeEvDNXQu2gsfzf7wIdngaC5S8Z0lyqVR2Wh9cKalTRUCk6nAqvFS5VllwH7MsnVEh8FuZSzVDGGbObbD1GlcQrL-4DgxaFLuFfs7rsHzTg3VCX4YjjPdKoIydWLLH4BIpGoIg0wY7YM9tZ4YCCEmF721QSmQqnswlQp5KDaYSGsGB2MlN6LdJRb8i7M49uH56gSE33hsYXdaEPlUeb2XRMHRJpjgTLhBMQZMzWSR7WiJ9l98ys513tVaGORCgKaCxB2AFQbUBMiF10wnOoq3UgtiAo8wLpAiCumy5LQ2NVG94sjIUYfquBMhngB7puRpLWmeK5yUo-cK1G-JD8eAyoygdcs-OYMxnCpcN3EJEQBUoXRloCIFSikyd5ilrKBCRAelLuBmpurGmAJRa576ZbgTaYPQDJ-GngrBlyiD4U4_M7JbqAqDg_DTCFETj6VWNpAGZIMxwsENSWKEofldz_L70KhI6UWQXSgNXQIRXOFHqybqNeJhV26YZFjA3mPIwZz6D2B-CcyTiYhHB6vkf4QGoAjzmJ3B5TRWFNikGjIVCsrkDH9xQY0pQOGEKoV8WhFQ5CLBrMJwyVhAJ-TyF7Izpmg9WOj-kDiIK-DKZzYqymuv3d9NOBB6jMi4hyDJrWBERb7ZK65Thyo_AS5uEdoH2Nluuka4iLtricEBhGQplVRAGcSHTCOojLl5lrGw1GfP5Z1cIp-owmEB9_gCiwqJF0Q4HVwIATJI_rGm-fSpeKGCPptR2iUPQOFwCrofCzdUbdq1ErqmUYi2l9HQ2TN2oa36kcrA1RApXH6RC7pQhC8tM0ofcslHXV7UG-f0yv8k80hxpFEQ5nVSIRJAWeR24l3rS7QN1BvBZpB-UyD8zlCDGtihIv7TQUm7Q5qBPojygT8ZEYEUFeFQwp8ZwrImim_RniBIwkFw68sl9kLx8YoOlEQmXu2fA0xSddOwlypekZKurNigCHSC42VWuh4xaCOzALOxSlC5wTljHrZAttEioggJ7wUqWUG4f9f1EqFjzdzIw0AnSAOjSYYS2imUgHrIDXkRNa3QsgpCx4rxBjMA_9H1zcqt2NdITRe-rsvVO_qKLKDAASAz2kZgkEuquTgiFu3LLyYLKxE771cEMmyJi-Y3wVxEdk7hQt7MJ_1NSpJGrNrIA1RH-B7BsUQrqkPJj--YQhXQgcFmkGqSd9GjdS5rDAnmrK632Nj4vilKNtak7SOBSoqIUCSBkP1SvizUIlVFdQIaJwlIkAis3t4fQ-UGysRhrk5XucBzgV4YIF9gsdkMwXwk1yJLKkg1EBglH2HbBEXd3RTou2uFrYuWdbBN6L-7O51Dm092IosoCwL4DmcuQE1SmxG2ioShIjzDUpHRggNjFLQ6yTpAr0_0guMmfvD8EyYZhgtImIm1xaWBfVXrxCqGDZCdd0EQZ8RWkhu7H5iEvDoQULD7UcFRkQWJjN9LW6dCJx2t3opa41WZnwNh5lVXAhU7JGHwnLLsQQP1Hd6IBZaqNl_KFQt_caVt5kSbSvUmlSDQO6M6DQjF-670KdXQYBAL2Cuu0DSpv5fQ0N6FdeaFTCONQGvLOVKuW37AiOs95G7JY9pOsLYWlOHqdItrfWHlhsRVyVZjhMlBHuPyomRpkakCScES3S3LxiTRi-FViFq3VERKnEeni4pm7XayJ3FX7dHslr2KDztUqxCcnmQgm2OttB2R_UUE-iWDulCvEkbDGcqkdRZRj23FbRoTbRaYIx0W50o97pzuabhOY4XS2GY1EQ_me4ZFKgSQC-jpKWCJCRm8DPKZI25yUQFfZTi41VejbIV1hyc0FiXJBfBLPhVeHC3mocWaHo0Rn7cT4obsxCZpqTIddO9wSRCGdxHKxWOi2bNfexWECJwevwiSzC6wi1QTQFiYjwgv3ihrYUpQBnDY0gvZyPTVMIRDqWszvKSS-lanZOSG787GsS3ASugwg5FBTytAsLPQg_6ZvsAa6aFGaikYKbYX754ufiyuXQ68b2wGQNBRwMlEhPVMIxHkquPk3e19QnqEOkUEMuI3tghCO6UrjecbD26d23KFBFdQtTRg8SQEqE6UZwV3NveLstWScwQBWmWTvT7-u_2A0VY3LgQbCmIANEbRZQJUG5gw9_kHX4BxKjmeND3mK8dJOfVeEveSYzb_cdDKYzXvTW2lsX_8DqWHQ9X0bdNIT3V7rx-RhfspWCCvYulUS42fT-_S7jwmGLZlLTE-cmMv78T3ao__skTksaisbKi474ZVVfxRfJYMdBx9ex3L7g7Fs9jywgg7hRl2F5lC-tg6hvsl6FFIJk8HdKBzBup_pQulObBmuDdMB0D4hItJGetx8e9o3nF_Cxv-PPeovJpsb7ioUTYlMZkGxFCbdrkhzQG9lp4YMJMCcLIlisDe0JKdA4uHqUeoxhhMs_7XAGJZwRHaNtrzBAkPiJ0q0Uk0b7UsMUUWQNwkXKhzQF7aED4vicKhXIDWumoflg9yFs6ahMR69MixU2QTwpe55cfxKnkRtKqsN5rRAEeDZQdxtMsABjAChqYyo2-cwo8kyQyPOYBvOyWNnn9Hgx1DT6J6TxYCRFFKLbdlySAoQQ-QAYBueEyfmofDgEkjseM3M1Z6Q-xVNfxDClcVlO8lDg22ulUGNZzFQK3fuoRGouq_gHehaQ0w3l2H3NO74oXk-2jTtiq75Ynof6wqFhgK6GHDaKdShbvyUwmYSyT4Qpaam7MNdQxNae4yqNeICFgZfQ_4uRyBDGTjmFkW6mS-qx87A9KL1jzrKhk1SwKZuar4sJqXhm_5mAfSAt4rPiE7mWtv0mLsOz8-4yGQWR_1Jcvo8Pnsg5eBgZTmTsosbSYt95iedKNqnVQjiFaNTHfdUAe38YJ3W7A3V3MPRrdllN4VGYT6WaVeFWyoobmffyEkmQLft56K2nWI4CTedGBbv_St2dscSm8SPgA0aUBuUORZ3d_UD3mOtDyrSwuIsze0R1_pV1nVXmes_wdJP7yTb_aLlsBPHvqyYHUmvv3ih9IcAkB1PO5rgvB2PGiuHJ7fBhygdIWSf9sGm3TdactM9_jEsM-WkfV8_3xh8GwkUh9OcvGddw8GPySPxwxNasy2QhzJ5MhEE_eqpBXuTweFTWAcgCGZnZXNurUFvETgexjjc5YvkvPWHqEVt_uABALNnaTg9T3ltwtrQnIs_hLSnM279-BrLb64zPSf26RMnnUsnKy9ZaCjpeWDhlqkyBxFfxFROkd04NI3iODoPUIcaqipnmmBqiwM6EX_ifxU5EOsVAZya00BElWoSSa7G8Qy_ruPM-fiECOMOzHE4r9MglwXnHGKcLqeTck2X7PqJVcOrxxU_1D1x6S7wJgfVxJaQr7nj3_ehabZ4eOwiYE8Nll-2mL8hgHLiDK6Kppud8B9HNGEIqN18fLp2-Hd4SKNGHl2kMndpgNh0TpL-8jiRiy13V-beS9UQRzdqONo524tf2qb9d795xf7MRYnmef9NrabjAZPSQxaNr0MRdtDSuuP0wYgTsh-_zWPbxU52mV3_MHheK2_NcY8ngp3qOetNibZOEpuOgXia4AGXZuWLbZDHntafJ72uAY1nV7lvTLUj5VMJdTQC748PZh_oFRjH58ofz4_X1FXql5_n-7rE1vOJtcQtT2G33U8V60yoWP-YeHtYx1azq_M4seNOjhv2S9RAPw_8qgTctNNs3gfMhWGzvnqMX9jsIa9-K3f8-o1Dn7oHT7l0WxwdbB3OoJWfPDeuhFNBKEa06T3A2j134GB3cKbAhpt4pYlECJYrk1WivTpoZ1ZBS56JuUGYzb_UwUHxWfhkJ4KxMUELpyBN3I2HgZwnY4ml83yemHIEqEmzGPed6S72apuTss5TBixOGCyEQHf4xGSNjibVKD5Y414gp41DFELgq2PJpqbnNe0tPBzBIJHn3c2wXszPhmaIHOJvDMkw2v5S3fDYXvNa3rqdpEaCwZQWze_Xk4OnHSLEVdPyj5_Zf5dXczO-nXAOiAzthyQjQCYRjcFc3AGcJ4YGVqiuXUdpIsN-zcK5CajT-PqC_uGvrKo862oqTXfv_SkgJ2jHf5RgUjXNbTVcMYfBOJhHxcyTyqZ4jQ-0WhJ648Kxuedg26J1RF8xQLkMdZ7q617tj0b__t0_-oQ9fNDYnfVn6LLZcoqNLRK9Oc_wsX96AO2064FhnDcdZiXc36KjXtOzpnXt09jy3JdylqYRXozv0nA2AbhzYKGr7j-juBgvHS31dech2-KfQj4OZF-XfmrzhWG_ahB3Xm01zhpom6ZPS74h-sfsTKYPxPe_hvg3UP4EW7qmV835_oTJ3Uesp5Jk3VFc-Tx4CfNonwg5m5yDn_5Rrt4S0HLFTTzX-UZXC012iaNtguaIeyZYJyf3HyjG6C90KrJ8vjV4RoxZQSFqD9pj6g0uHLS37jfIzhBoCHOgxKsIa84jvuDU1GpX5XvliVzlib0G90FUPoBeh5_TiyKLbTkXeTVMcb-eXm1qosPndkPkVQcS5QqAc2Fib-EZNd-H6uzYNMETR_2OIfQZqmDrFBVyFr5_9vfJpY7rNZXWgD7Ye_D9Fz9XNHFqGn5VH6sCO4pJ8Lo5O77JMM8o8xuC49ELEzP0okmWCE8aBO1nvHae5xQeToADiieJzqRY_8mCA0Z6C0lD5vkRIy5U_8tAvyto23_hZF2RtuBWM9zpHdkbkfptvRJWeFq36wcZ45MXsoiHwLd5mBe5vuL8ZhvfyoXxgsAm6o94f2YmnMZtrd7f896A7XvQtl96N90LxN1pVb1K90P6H8Scnf4grd5jYS9cD9iCKJR_VLJvNHCZZ94rR8_rp61x3We0pAOF_zVsMvH9oNe_yOu5K3uS-j_NizNVofGOp_8t0PPPrh7Anp6g3Rc6j4a_An3Zs4NZJwZhLLpt4NHlMJtjh_ZHijtYG3yTdh1uLYLyG-QdVxp4ZdP_A-Os5y8=', 'rhythm_version': 1.0}, 'bars': [{'start': 1.26688, 'duration': 1.63958, 'confidence': 0.434}, {'start': 2.90646, 'duration': 1.64393, 'confidence': 0.512}, {'start': 4.55039, 'duration': 1.6475, 'confidence': 0.317}, {'start': 6.19789, 'duration': 1.64666, 'confidence': 0.618}, {'start': 7.84455, 'duration': 1.64631, 'confidence': 0.245}, {'start': 9.49086, 'duration': 1.64395, 'confidence': 0.73}, {'start': 11.13481, 'duration': 1.64294, 'confidence': 0.326}, {'start': 12.77775, 'duration': 1.64654, 'confidence': 0.863}, {'start': 14.42429, 'duration': 1.63377, 'confidence': 0.315}, {'start': 16.05805, 'duration': 1.64463, 'confidence': 0.763}, {'start': 17.70268, 'duration': 1.64795, 'confidence': 0.641}, {'start': 19.35063, 'duration': 1.65887, 'confidence': 0.762}, {'start': 21.0095, 'duration': 0.82562, 'confidence': 0.705}, {'start': 21.83512, 'duration': 1.63796, 'confidence': 0.822}, {'start': 23.47308, 'duration': 1.63836, 'confidence': 0.315}, {'start': 25.11144, 'duration': 1.64566, 'confidence': 0.578}, {'start': 26.7571, 'duration': 1.63183, 'confidence': 0.606}, {'start': 28.38893, 'duration': 1.63059, 'confidence': 0.762}, {'start': 30.01951, 'duration': 1.64531, 'confidence': 0.323}, {'start': 31.66482, 'duration': 1.65333, 'confidence': 0.724}, {'start': 33.31815, 'duration': 1.64209, 'confidence': 0.314}, {'start': 34.96024, 'duration': 1.64319, 'confidence': 0.896}, {'start': 36.60343, 'duration': 1.64294, 'confidence': 0.378}, {'start': 38.24637, 'duration': 1.64495, 'confidence': 0.711}, {'start': 39.89132, 'duration': 1.64556, 'confidence': 0.103}, {'start': 41.53689, 'duration': 1.6375, 'confidence': 0.859}, {'start': 43.17439, 'duration': 1.64269, 'confidence': 0.652}, {'start': 44.81708, 'duration': 1.65013, 'confidence': 0.878}, {'start': 46.46722, 'duration': 1.63724, 'confidence': 0.103}, {'start': 48.10445, 'duration': 1.6428, 'confidence': 0.841}, {'start': 49.74725, 'duration': 1.64209, 'confidence': 0.781}, {'start': 51.38934, 'duration': 1.65313, 'confidence': 0.812}, {'start': 53.04247, 'duration': 1.64667, 'confidence': 0.537}, {'start': 54.68915, 'duration': 1.6477, 'confidence': 0.186}, {'start': 56.33685, 'duration': 1.64727, 'confidence': 0.203}, {'start': 57.98412, 'duration': 1.6501, 'confidence': 0.419}, {'start': 59.63422, 'duration': 1.64504, 'confidence': 0.338}, {'start': 61.27926, 'duration': 1.63596, 'confidence': 0.576}, {'start': 62.91522, 'duration': 1.6376, 'confidence': 0.61}, {'start': 64.55282, 'duration': 1.63501, 'confidence': 0.516}, {'start': 66.18783, 'duration': 1.64443, 'confidence': 0.438}, {'start': 67.83225, 'duration': 1.64386, 'confidence': 0.877}, {'start': 69.47612, 'duration': 1.64415, 'confidence': 0.593}, {'start': 71.12026, 'duration': 1.64973, 'confidence': 0.694}, {'start': 72.76999, 'duration': 1.64267, 'confidence': 0.456}, {'start': 74.41266, 'duration': 1.64061, 'confidence': 0.785}, {'start': 76.05327, 'duration': 1.64463, 'confidence': 0.401}, {'start': 77.69791, 'duration': 1.65316, 'confidence': 0.232}, {'start': 79.35106, 'duration': 1.64889, 'confidence': 0.21}, {'start': 80.99995, 'duration': 1.63105, 'confidence': 0.779}, {'start': 82.631, 'duration': 1.63304, 'confidence': 0.645}, {'start': 84.26404, 'duration': 1.65698, 'confidence': 0.759}, {'start': 85.92102, 'duration': 1.63895, 'confidence': 0.079}, {'start': 87.55997, 'duration': 1.64028, 'confidence': 0.806}, {'start': 89.20025, 'duration': 1.65323, 'confidence': 0.449}, {'start': 90.85348, 'duration': 1.66014, 'confidence': 0.285}, {'start': 92.51361, 'duration': 1.6544, 'confidence': 0.222}, {'start': 94.16801, 'duration': 1.64306, 'confidence': 0.269}, {'start': 95.81108, 'duration': 1.62242, 'confidence': 0.8}, {'start': 97.4335, 'duration': 1.64304, 'confidence': 0.733}, {'start': 99.07654, 'duration': 1.6367, 'confidence': 0.353}, {'start': 100.71324, 'duration': 1.64499, 'confidence': 0.708}, {'start': 102.35823, 'duration': 1.64841, 'confidence': 0.282}, {'start': 104.00664, 'duration': 1.66427, 'confidence': 0.442}, {'start': 105.67092, 'duration': 1.65917, 'confidence': 0.212}, {'start': 107.33009, 'duration': 1.63033, 'confidence': 0.808}, {'start': 108.96042, 'duration': 1.626, 'confidence': 0.423}, {'start': 110.58642, 'duration': 1.63996, 'confidence': 0.644}, {'start': 112.22638, 'duration': 1.63676, 'confidence': 0.26}, {'start': 113.86314, 'duration': 1.64438, 'confidence': 0.829}, {'start': 115.50752, 'duration': 1.64192, 'confidence': 0.335}, {'start': 117.14943, 'duration': 1.64212, 'confidence': 0.7}, {'start': 118.79155, 'duration': 1.64408, 'confidence': 0.508}, {'start': 120.43563, 'duration': 1.6432, 'confidence': 0.911}, {'start': 122.07883, 'duration': 1.64776, 'confidence': 0.637}, {'start': 123.72659, 'duration': 1.65297, 'confidence': 0.64}, {'start': 125.37956, 'duration': 1.64391, 'confidence': 0.317}, {'start': 127.02347, 'duration': 1.63963, 'confidence': 0.69}, {'start': 128.6631, 'duration': 1.63876, 'confidence': 0.349}, {'start': 130.30186, 'duration': 1.64817, 'confidence': 0.707}, {'start': 131.95003, 'duration': 1.64281, 'confidence': 0.166}, {'start': 133.59283, 'duration': 1.62267, 'confidence': 0.77}, {'start': 135.21552, 'duration': 1.6386, 'confidence': 0.698}, {'start': 136.85413, 'duration': 1.6566, 'confidence': 0.865}, {'start': 138.51073, 'duration': 1.63768, 'confidence': 0.359}, {'start': 140.1484, 'duration': 1.6477, 'confidence': 0.82}, {'start': 141.79611, 'duration': 1.65148, 'confidence': 0.447}], 'beats': [{'start': 0.44578, 'duration': 0.41245, 'confidence': 0.731}, {'start': 0.85823, 'duration': 0.40865, 'confidence': 0.303}, {'start': 1.26688, 'duration': 0.41071, 'confidence': 0.612}, {'start': 1.6776, 'duration': 0.41049, 'confidence': 0.399}, {'start': 2.08809, 'duration': 0.40889, 'confidence': 0.222}, {'start': 2.49698, 'duration': 0.40949, 'confidence': 0.052}, {'start': 2.90646, 'duration': 0.41416, 'confidence': 0.0}, {'start': 3.32062, 'duration': 0.41377, 'confidence': 0.629}, {'start': 3.73439, 'duration': 0.40857, 'confidence': 0.508}, {'start': 4.14296, 'duration': 0.40743, 'confidence': 0.341}, {'start': 4.55039, 'duration': 0.41041, 'confidence': 0.243}, {'start': 4.9608, 'duration': 0.41264, 'confidence': 0.095}, {'start': 5.37344, 'duration': 0.41483, 'confidence': 0.437}, {'start': 5.78827, 'duration': 0.40962, 'confidence': 0.344}, {'start': 6.19789, 'duration': 0.40885, 'confidence': 0.292}, {'start': 6.60674, 'duration': 0.41357, 'confidence': 0.559}, {'start': 7.02032, 'duration': 0.41201, 'confidence': 0.438}, {'start': 7.43232, 'duration': 0.41223, 'confidence': 0.328}, {'start': 7.84455, 'duration': 0.41688, 'confidence': 0.337}, {'start': 8.26144, 'duration': 0.40867, 'confidence': 0.183}, {'start': 8.67011, 'duration': 0.40969, 'confidence': 0.08}, {'start': 9.0798, 'duration': 0.41107, 'confidence': 0.016}, {'start': 9.49086, 'duration': 0.41657, 'confidence': 0.077}, {'start': 9.90743, 'duration': 0.41616, 'confidence': 0.567}, {'start': 10.32358, 'duration': 0.40839, 'confidence': 0.411}, {'start': 10.73197, 'duration': 0.40283, 'confidence': 0.288}, {'start': 11.13481, 'duration': 0.41094, 'confidence': 0.291}, {'start': 11.54575, 'duration': 0.41093, 'confidence': 0.144}, {'start': 11.95668, 'duration': 0.41276, 'confidence': 0.27}, {'start': 12.36944, 'duration': 0.4083, 'confidence': 0.203}, {'start': 12.77775, 'duration': 0.40938, 'confidence': 0.342}, {'start': 13.18712, 'duration': 0.41378, 'confidence': 0.568}, {'start': 13.6009, 'duration': 0.41337, 'confidence': 0.547}, {'start': 14.01427, 'duration': 0.41001, 'confidence': 0.595}, {'start': 14.42429, 'duration': 0.41001, 'confidence': 0.643}, {'start': 14.83429, 'duration': 0.40889, 'confidence': 0.472}, {'start': 15.24319, 'duration': 0.40743, 'confidence': 0.306}, {'start': 15.65062, 'duration': 0.40744, 'confidence': 0.312}, {'start': 16.05805, 'duration': 0.41446, 'confidence': 0.173}, {'start': 16.47251, 'duration': 0.40894, 'confidence': 0.478}, {'start': 16.88145, 'duration': 0.41043, 'confidence': 0.384}, {'start': 17.29188, 'duration': 0.4108, 'confidence': 0.278}, {'start': 17.70268, 'duration': 0.41082, 'confidence': 0.244}, {'start': 18.11351, 'duration': 0.41306, 'confidence': 0.225}, {'start': 18.52657, 'duration': 0.41422, 'confidence': 0.2}, {'start': 18.94079, 'duration': 0.40984, 'confidence': 0.491}, {'start': 19.35063, 'duration': 0.41692, 'confidence': 0.421}, {'start': 19.76755, 'duration': 0.41477, 'confidence': 0.613}, {'start': 20.18233, 'duration': 0.41447, 'confidence': 0.58}, {'start': 20.5968, 'duration': 0.4127, 'confidence': 0.6}, {'start': 21.0095, 'duration': 0.41388, 'confidence': 0.745}, {'start': 21.42338, 'duration': 0.41174, 'confidence': 0.58}, {'start': 21.83512, 'duration': 0.41107, 'confidence': 0.389}, {'start': 22.24619, 'duration': 0.40779, 'confidence': 0.408}, {'start': 22.65399, 'duration': 0.41007, 'confidence': 0.398}, {'start': 23.06406, 'duration': 0.40902, 'confidence': 0.63}, {'start': 23.47308, 'duration': 0.41388, 'confidence': 0.498}, {'start': 23.88696, 'duration': 0.40838, 'confidence': 0.474}, {'start': 24.29534, 'duration': 0.40618, 'confidence': 0.576}, {'start': 24.70152, 'duration': 0.40992, 'confidence': 0.409}, {'start': 25.11144, 'duration': 0.41292, 'confidence': 0.27}, {'start': 25.52437, 'duration': 0.41297, 'confidence': 0.167}, {'start': 25.93734, 'duration': 0.4119, 'confidence': 0.092}, {'start': 26.34924, 'duration': 0.40787, 'confidence': 0.571}, {'start': 26.7571, 'duration': 0.40901, 'confidence': 0.464}, {'start': 27.16611, 'duration': 0.4109, 'confidence': 0.335}, {'start': 27.57701, 'duration': 0.4065, 'confidence': 0.597}, {'start': 27.9835, 'duration': 0.40543, 'confidence': 0.438}, {'start': 28.38893, 'duration': 0.40546, 'confidence': 0.333}, {'start': 28.79439, 'duration': 0.40698, 'confidence': 0.471}, {'start': 29.20138, 'duration': 0.40812, 'confidence': 0.312}, {'start': 29.6095, 'duration': 0.41002, 'confidence': 0.831}, {'start': 30.01951, 'duration': 0.4108, 'confidence': 0.72}, {'start': 30.43032, 'duration': 0.41121, 'confidence': 0.771}, {'start': 30.84153, 'duration': 0.41126, 'confidence': 0.691}, {'start': 31.25279, 'duration': 0.41203, 'confidence': 0.527}, {'start': 31.66482, '</t>
  </si>
  <si>
    <t>{'meta': {'analyzer_version': '4.0.0', 'platform': 'Linux', 'detailed_status': 'OK', 'status_code': 0, 'timestamp': 1657717350, 'analysis_time': 8.70884, 'input_process': 'libvorbisfile L+R 44100-&gt;22050'}, 'track': {'num_samples': 3797922, 'duration': 172.24136, 'sample_md5': '', 'offset_seconds': 0, 'window_seconds': 0, 'analysis_sample_rate': 22050, 'analysis_channels': 1, 'end_of_fade_in': 3.78485, 'start_of_fade_out': 160.29315, 'loudness': -13.271, 'tempo': 145.043, 'tempo_confidence': 0.882, 'time_signature': 4, 'time_signature_confidence': 1.0, 'key': 0, 'key_confidence': 0.025, 'mode': 1, 'mode_confidence': 0.236, 'codestring': 'eJxVmguS7SgMQ7dyl8D_s_-N9ZGcBHqq3lTDTQgYy5YFM9c56-77l36z7zVGGutX-viN0dpO_P-XU2m_kjs_7T1-Oa_226Nvfm77VxqPzF1GXnnR7Lv8Ris9ld7rr-xcGGD2VfLuv5pT-426xpqrtV8tGo9fac30q73r3Zmmvv1rleZus-2R6vq1zhuzlNp6n_PX-eavNSa_5s6_kef47bR6qrMsZs-ca61l9ZUYdK2kh1NePPFjfD3S8uqZD83Z3gWOvX5zTc85j15TZ1CssWcrNTPR3y4Z4zDTUVZhfp0V8YmVUm88vBYjl7lqaVWjZK2fzzCfXW1KJtIzVsZC-kpJen3wYJUtNlPZpfLlgUVyzmxHbp2lTF7PslDPTGlXDVzqkvFTWm2UTJtp_HrZpdc1aVdNdg-mwTZ12pptTymN2Nk6mGRnaHaNkXNdmG2ujiGxFB9OvK_x2pa5c9P0e1l7bxkuNy3Szyc5SeYjg_bIPeEctBeGnnXhLqXwfGe9P3aT5sJaucsBMEebU16Ve-Or2sI--Ud7sG_4UsIeuEDuGpXvYeHBzPJIvD8Ksykr8z7LYX6dsfE41j86VqpsxmRzeX_wJ35Q2cTNSvLY-MquOG88P5nRDxcradl-s7Id-MnGyXFunmI7eBLzJq1vzpG8_p6rtntq-5_1d35f8kpszv4UXIk1sj94eBt1jCzHwKoYIbPFsu9atrfsm_L8Ze2sPC4PVsb8d9P-5Krdx9J5ywqlr1ETvpg34_P42AIvhmPbl7e7zKYHk4ENgNlet5u2ZyV2iEdpDxkFfy8pVbCc1pA3zqR9JixgbS0Xz19T4-f0LpcPCUKN7SUC1NoVGTAvqwGuuQDYkmWcQmzAxxVRirDBe42_eBCzP5vrGdIWNmYhXOSl2eg9YUvhAmOCRxBDXGFrkratynkIMJVp78oHqnA9mAtYzgxQ9zA4x8AheQGbxO5tfYO20RS7RxwoTWjyBIR92ps9Yks7JmX3QEx2ZAA7_KPNPmu3C-DuXVFUaCTu4cuD748kc2tPe7IphCbalbcJjpgGc7OZjLeSnp8si48ORmj6XWjK7M8C7sTWKe9g_g0wYirspfeN1rp4fhpNH1pZ-EoXWssMNL1oJXiwDQetZQlNB63EUjbsoLWsWceFVj6Ek5BPiBUEesX-7ujAMhS7yxaaFPoKwNEHd8BpECe6cscWnNZWPiJg_irrU9jGQ9IATjU5yAuuS2kKf8HAvE4CICLTDhD1ulnJpm04LaJqkQGYVBiMoM0iaSu6HrhWxbcLrjULXgeuVfi94Ip5FD4_uNYifB24MlHwAKYnW8xI9LFBuAE7qeVVw4fZduUepaupFCDE9OwOhes99fNulbYAxXz5YRbmV4Uo8DnZP-zHR9gg2mRTr7cFosDr7sqHZNVx4bU2IezDK27I_nx4rV34OnglJwkumAJjanXd6VqPYS39LnjlxKyS5llHVnBjb4Ezxhs1vKFpGbw-hC6lOsKZjD2FJlyYpTcZew7nFkK8SUSdkZs0-STjL-UmLKswgHcqdSWhBS9OGm8JTQ4l-LmeV24qRbYAXrSNpi044cO_6ljL7-SsofG3l8-WKtqrbXSxJmCL2WrEYufe5bZz85d7FWyS0MRWYDraMo_mR5N9xnVNpoRm5aaWhLYMNDCucJaENpxL1ADqQBCL8LgUrvS-0HbQ27LQRUIgXuEItAUuMSdYW-X9LHAFequyrrJFkKCt9bcicGEFsL024xWBS-gdbRNNmpkd6AWlbWkCReEJW8KtxG2a4Ko2li1ZbSX3Ja4B22OBVQbb6hW_oO3klVZtxOyfgq9yY1bUgme1ZnAp1048iHYxt3hzLVEhjwu8rQlsB7ykNu3_B97mmHvA2zBtusALvZzlAq8eSleuxSeVrt5cy6iKYF0OpCA1PKYC7Zja3SFohffF28JWS6Mq1_D8DLrnyIi3wGNHilRbt9stmNSTatvsRs8L3TblTUtxFmPy_DLYiCX4DotfSmXGLl_Qz3Kxg11M7M3FW5ix3FLgYwq8QBqhrVTGzGESBPefKLjoUiPOQ7ZZp9ii6DbM2oyyOfUWKDYD0CEwMjgZE_fWtlQZVyljFbUFRlIxRcRgwJ5MFJ2K9QtbOseVilm0qowvFSuqLPF2cT3A32FuRal4LWLmMkVubyrOSooC20nFMkq5UnEvSmUGD-5fDWNlJq8GYt1NpCMVe_zqVPal4u5IfVIxnxnpSsWK8eVKxb3l1q5UjBM8-xFg7nZRUwGSh56fAmvSZ0jHPzGQ9YBZTA3nENX4UrEcoVzEufdhsLzEWWZLF3FW6dMu4sxzfQSWp0uKoQQO5BSM2Sk4msBi4jzdFthOJu5TRZPKQEqupLbAhv-BtVVVvPWHepRte06VI-He5qxT4GN4nJ9OhYHs0rBQkmq8JfQFmCnMaPeyLjCzcyVdYO4O5icTk_LYny8Td8fuk4m7ifSVibuD98nExORdrkysMNuuTDyS8UY5g-MktT-8YRilpfQlM1FT-k3kn0wMIZJR3kzMjqV0ZWLoj1LZx5yh68_uBnMersmNZpbM7MowL6mJ8hRrElS0Z6AR_sPwtUSkJ0I3ve7AHcSbHaU9POhLvInR5QVrU45pylx7gmYygrZd4FriBQrV2rYaPBn_2np_u5ZhT4piHWV2i8yK_QELEWekJ7MyJG1lqpNZWaXA82XWYd7s3WoqxOkweqqG0Kfh--Jx0F_8lMw0TJwXWQRw6PdZnrJZYY4JzLrfshZO-BMPv9E5ptzjEGXMo1QFxSI6Mt9l8DD0dNiDtrcVYCyDlQkrCo4Eeu3sb-xk0QBmMVT0qyh9qljCjdqu2j8wjh3SxwvGYdHhgHFadFBiZQJVFCm1K7ECzaLUQW3PBm3aM1bHrJsKoCS69aQawcLKxEmsylx3ETvzQ3yexDpVFV9YnNllF54JT3NWEVZwTE2g2tG0G2wRjkPsnRYxApsCSXHRmSH3M-oTWYvQqwyo3x2amXySIqXfVfo2lbKYhOnV8fAYdilZjSgPVPF4pufQfEgz2dap6CXN05rHybzTmscH1WnJw4mfmMbnLHkQ0_L2bK14iLBkbd5PAGkq1EncXpcDdQa_gltiOn1a2CHUQXCwRkRq8g27K-uzGhelhTHTUPsBK2ZVTB2tBc3Ec5VDLYEoNc9p75tDkCAfgmL_bgmEYpv-ys-WQNgLoDkljdVIVKKvCtEzShKw7kA4rYCII4sqsPwprIJ7llz1-6OAKDEpUSlIvTUxhDZQfiVixf1bwaKSlEt9WJ9m1RfWZ4Rq_qv2c3xH2wONT4T-KW1NYCRS48dTbdmHtqyhMGXNw7RS2Yn2OpkYdCzJIVcmXtkR5svEy5rHycQrRI8vE69QPb5MvKx6nEy8rHpE8MTqtIVOQj1Bput7VkFoV1I4zGqZZYv8Ek-bopjQGeBfxVFNG_JJWMui6lK-U_akbXSyLfylnG1RJGh1V7Xa0r5p9bIKe9AP3ZEkBV3Jw-u3SEJlrJbsaZFkg6VpcW9ZJOHT4CvLHg72RFRwRAyhPQwn1g2yoRBGnzNxNaWoml6rMjuGXI71InqYidS2xqM4Co1avjUSo9OrVXB7FDFb0xJJ0Gq587JEcsC9QiLJpA6WyPCWSCgdqH0zPHhZIilZPFt-sSyRZAJaFq1ZVkiKVsrm6vFwJhKz8EZbYFM6CJq8QiFhTtXoWVZIDOamRESCkarIU4SWqm0U2oJnkzmYr8pJzZ9Y2iAyOxQSFdVNQve2QnKK6m2F5BTV2wpJeN9QErdCwrMQYnaKtuAoc7Dm_dshkEh_pg7FDaQkyuUSb1dp4xZAWDo5ZKgdNZlqQDmTE-ylN2_T6KL6Ea4jNxaYsClep43a1vK1PXtMnGWH4OHpTonv1qe1OiUf5qeiztGnDdHQbYEjalwRox2SBtUJ9UVWu4YCKHJDWbBD0mCRGywwHwdjg43oxHiWOA7YtmnyAdsOTWMomEB6mOlD86QENXMkqdZWwCiDGPARmBfb1_2Ck5PPPGywJTgEeiRAb4saqhjxiLl93JBchxDe9LwsHIcV-CwfFOVSuLQokvnLqkNIuhhDHbXcmi4d3aWUbLycOiw09C5yI80fdtF9coGryIlzCuUBi7L_GsFKA4FXMqZk6WRpQWvOrpboeIU6dq66Q-UxEYYsSadUJIsFinrbyneqPrNhVoqtWon1glMy0rHrXTMKJn1cRSMdiv1bAga7rc9aM8AQU9FfY1g0iOgNTZPlHP6_fEWHK5cvYSk9KGB-Kq5rwnXJuGy3lq8KNkl9UodiPruG5-zsDh-iuXxM5rKWD079SIe1uXPykiwgXEcvaYYvf2cvyZLBEYTosB7-KUJBoS5JKKdQEc75Cxyy33UkHSMk1PcEJjnEXUcwOIWViO8MJllbOPSVDpnw8FcxoXpXk3QIBqecxFQCOpwVA0oKz3GQ5jTW4mQsPSZ88liWUtWuREZHMLPvMEbv_DuNITPvcR_H5HwUdJ_HSDC-60reEJ5OYUmHiyEAy-7K-XNIDS4FHUzjkC6KS0iue8zBvuoSLhPK-Vteik21u76kQ-reKTDpmOOuMOnY6y4xWYvc8COutJVavyLzWfOpMrX4fJeZ4F7ZYUBFoYfVHX7Qki-urA6rC6_mS9sJghFVLWmpIyRyWMnYij9i_W-GkgwJSXsOlZ4URYd53if80qEsceGade3xcN5ePYYgyPKk3PoV6wfsx-g-6VIxIoxY_S0KJ9mR9ci_Oc7mjv5LhzH5CcA5O_geBTjHcd11_JotOxz2muMA76Kv9ISKDqIseNIxzbjh-WQPDyKURizQsthgo_TEgpIeaf2NBSXkhxMLSrDacxBbLEBcJ7HFCsR1FFusQRx9WL-L6X0CcVYOa5dCnIt1iE3wIli6inHg71JjQPJUh0t1sTkJSrR9xIVxYDM6PQDfAphDQRHAoMdCc2HpPKMhzAx8dt9t0zj3C20pywlLHesVNyUu6ZT8NYfVJaory4EnFBRLGFcoKC3U9y8UFIsYVygoLQqnLxQUM9vrcLb07rsU7-lsCV3D3Fa0LMeB4CUz5eJUMbSmLXas2K0Qbd14C-dlhAz_Csd0mMJ9yjEdgg3-zay2POo9JxzyPq9l-vzVkWDrDd-HOJGgWN-4IkGxwHFFgrIeMf5RnOhQJiU0KDF130RYodhSp4oasxcpJF-lVq_VGvM5v_VutfsAV-FY8tZ3gms3uI9wIZpPOfWc4eZQdC4WUNN3jBzRovqOxdGO8UahtIkiyyHUUa3eMgtortqWB7U6aVjqMCSBKs7eiu9Z7FdP1vdzfZnwIyjnatXjKMo5DgePpEyH88KnKUsdC3b6iMpWEcbNCqq1jisS1Dr-X8iodZ0sKOtWyxunntXhXbsLWpG50a6Klo6Q5D9WUNtqd02rayW-MjMIxE0FPj0lBGWVRLroUnuczg8qqyGq6gzm010mq0oco1tXFFEl5qy4nfJE_maeJA6Ygp8Tg2VEixlxIaNHxy5vOesbGXDFo935s6bcF_ZZUr1PeXUjatzHvCp_-n3OS72XnY4_7Fcni4sGVN_k-ATmHKeLR2Gmo8Tx32IN0WHGa-ou5YSO0OzF3pZIQH2ud3wkoFnrONIVHeU9NbJ2RUfc8Hjr22xd7CIBzVc8DvRbDlKrkBE3enJkX7aPItAdyr4hLkNb1eGslIAReVFjxkWONJUmxIhbeYr0pMzta0QHk0VrbVYxQsVykdHqc95luOiz1i0uFtBCuPjOf3PzdY5zAKzLSToESzq8aqKmzdqFbl_BRIVSIuh47htBifVKT1HgvnS_Wb646H6LSx4nxzcLGFeOj4PDc9BLLZq-exu-hdR88UNwn3N6UPN_171FEq3L10D6FtNWx3tAFpI0m5D-p_gW0sZJ8S2uf7yqtNTAlS5Zmg7f-vh0aVhbaD8fuW_ruT_V8Mvu-1zW06nTUjU5aVY0iBQTuIh6kRVblMgSZDWGL3mEGq3KroWGYXHbgdCWilsaRJapS2J5juuaBh313z2N3C1jXBgm_vgiXBZtUznQ46oHk4mTVPn_KyyqeFeHtYyInaoxFP9vnZoO4e0I1XBy4e0o1XQEmxXZj_trJc5dzZGS2j3OCUn-vnDWHfX5CBAQacvdd0J8B4ssjDl051AZtuk2hghPV2Jwgte2aIzafCuMJcOaNdHn9PGDfX8viryw7zVUyBf23TdFjmqdfSvjyNa0u-Paq1vnbinlCNe6qudDpKYqQemqW1xRDACJcuIeAqBIQzcd7C4XQu7Cf9TRLTYD1NQ9hMXc71zZqvK_g2UVGLpgCkOqWr86fGsLoiGCJWsMgewhGspffTwq3HNepSrrlMpKNN2U94olfdoDJM9N54Tu2ygKHYQw29xKDfbgu6SNnyodlz46xUrLHZYqB56oU2h1PKDGZ6fdZz3XIwkdXXiLY8ordHRniRDMkv1nC9S6xaKzdD8hiWpKgey6XEuHD5B1xbY7UI70oHrHKS4d5dzS7FsdPcZ4Q8fwsdkJHSMkoBM6hjWgK3SM_JwTfDczLQIdXZsO3zf5hG0qQXPdT9nOcWx5pG3VirtcchsdyqpXMTCshkNz8b0uRUcJpDzy9hBXGRaSLl1A15D-EYLh6uCcNecoxLbSba2eqYWk0LidmkcISZ_ILXFVZO5Tuc1pHTuIg92vPFf-krxfX_V1k3OsRceMGySLECaoDecRAu9Q4NHqfQNFN3kh1L69-txBwRN0bkq7uyTBvSGafmNGFn3kbjrEfSWiMBtDbwb3TQSX5MVbRrLCPcOilpGYftbZL01LoEP6vQvHOO3UrHTWFXdsQ0mfKvNkvqj1ku77DMF-rFBANHSW7pufI1CCE-Elx8XcuA3m-2HuONfBdK4D01JWPdI1Hb4-KXUJf_AT1gWbS4_-s7CQ_gDaiSbh', 'code_version': 3.15, 'echoprintstring': 'eJztXQt2HSkO3RIgfloO3_0vYa5UGZOp8ZPjdhzbac_puZ0cFUIIIa6g6rVzzm1nAFULSrCgsgW8LejLgj0N8GFZkNgC9hZI5w8hhG1BdBbkaEHrFmwygKhbUMmC0Q2IyYRGFqxuQCKyoHQLBhmQXbeALSjBhEIW9G5AjSZMCziQBblb0MmC3Q1okSyozYDuTaBlQQ4WtGbBDgYMahbUYMFoBkwfLEjNghYsWM2AVSzYzgQ2YYXH4JGXLOgW4BkLYrNgVAtmMyAEb0FuFnRvwWYDKHoLKlswvQHRswXNhO0NSMQWVG_BYANyMqF5CxYbUIoJwxtQHVvAJixvAAe2gJcFnQ3AIrUgVgvm_0DfwvW8s4CyBTZPFGr1GCSBPoQ3cT2bzSVnQSYLPidf82TBp2RzL_C1RBaYbC4vMuDDuB6TBR_GBJsBb2GCbQYDPozrvR-bs_kaBQtMNrdGMOANXO8lNleCBTbXs9kc0r8Bkw14ic2xBW9hc_82vua9BR_E5l7ga8lb8H5srngLbDZn8zVhM4_hOTZHxYLCFvCyYLAFexjwApt74fTNBNoWfLO5z3829xW5niML3nLql5sFL_C1YME3X_v8fC0FC2w2936nb1-Rr33U6Vv2Fvx9XM9mc-Qt-Ipcr1cD2qvO5qbytWSBydfsg7uXTtCCBS_clm4DvvnaH-Jr34zszzCyF07fvvnaJ7hL_ZxszuRr35zrm3N9Ns71ptvSDzt9cxbYfO3_j9teZGTTguENeIGvkQk2X-vOgOCHBd-M7O8-QWvTgE_KyN7vtvRN96Gfka99GCN7y_trH8PIPHZIC1CPG_DNyH6dkSF5GPBv42tvuQ_9t7G533i-9gtsLhcL7NvSMQ14E9eLy4KaLLCZ4DfX-wRc7y88ffuKbO4rnq_9fV8jWDee3smm_hC8UI3HYJ-vfXO979O3P8_mvvnai_ehZEFsFryFzfG04P3O9d7A5vyMBrz0Xeo31_vi53rvxvW-4snd5zybe4HrfcUvT-2Tu_d69-1tfK1nC0ax4JvrfZ_r_SMm-K87uXvLVxD_Twyx9w4L3o_r7W3AC2xOtoTH8ALXaxbYXM--4X2BCSYLPozrRQuaCWsYkChaMCzIbliQogU8LFjRgFJM6MOA6qIFb-Jr0YI8LHjHXyjpFshyeQhdip_HIMXPQ3jbPWw3YCYTpIB5DC-wObLghXtYMmBLAfMIXjq5Q-gZgCVuwAtcz_4dkW5ACMGCN3G9ZgChgDHgHbnesAAbmgEofgzYwYCE5WJADRaMZsBLXK9ZgNLoMRQyYVhQ5cWEx8AmyI_yPISX-Fqw4Dee692P-fhn6MEHrhPxisDZZZXcWo4UZ0trctoTWS76kmlGAp2PbeTqRgxryFO1U-FMK8a9N2KaY3d91ZXqarP7SVzmqHP6GnfZK7bs--CQwg4J-27uhM2XFu-Uaw-pliBVQcHKywUdgmm2Hupcoca00CxX3xZ5vwrapdLCBi2YZXX0XTjGMgZ7olTj2EwThso40PcMpSL2twy4jDwHo2fCqHseXJCbEidXhss7xUKllNBmQnxM9tMnN-fm7DnXsFPliqd6a0UyQC01TZhYeizFZZ8JZoMktR0xUOoFQ0_FRy4jNbF7clx7hNU9lTpotbUiTw-98NRYC8-h28atY1pSg_NDcetIh4erj3TtvsdeLfXTNqIqL5784rZD4D147zryIm2RFnVW6ZxtXM1Un6rSttpMparvdPSz0hzbq6y6S8UqP1ufKj32qfTmjduIVHr05Twr_k1rjsTstdkZh0rH6i3v5XldPn0a_mnWQ4bmp_Gq2y-ptNVHdEQP-70GI97Vfjk4GcKL_ar0oZ-vWfh9sWHPwomN5_wcsWx3Dbx67jMOVer7hhtAKuqJIQ-ml7LkCVW6Wid_OWzQbvpIiAvVAFEu2kdx1dMZwlkp6GnX20r5h3H1u31lR6w9R_cV-pq4oo4cVUFrkGlSvxx7Hg6TJpyWUgijJD5Rpwv2FnVqyxnCPdof5Q1VdfKGDvCWN26aA7aXgj0xh-zBfVXzlF8lXMRrnT5aq9C8Z8iqXqqvK64wUrhPVBU_Ql7yswbq5xFr5eNncNSW5yQMXoIVduYSKrU5Czd6l_l9_ex_fPZ-fVaxI_ZINTbUiWrzpeopdp-LjV-NOnu81370muz9FpuJsMVvmAi1MdMVz_IFQi8J7O_J-h1ppVR6j2q40CpWC3bjxKpqeSyejX-ny3rU2OEMoUbwJUpxzF0GZqHkmlZtOc3cR76NCHXh6AGdF583Lx3RyRbsyx4TFe3aqyMGxTl4OqBMHcjRQ6ggDbdBADnmmSmolronL12XWHWlL7CshKQzwaGIUIju4lcF0V7b-1wwIvC51VeK7MCT9gbx2uwCOg4dfwNR8qE6eAOVCtZYooHVCtq5QK6GEDXYP4p40G2kqjVd2B1pH60bNpY1dwozOHDX1Hrl0X3OyAlwC2jqbiCHiI-cxUTYkBoveKIiBdRaY04EZZs7pgRkcoLM-VJmb33M2StSZ5SOGBSvlS1pBmEwiqMekZtgSIwdbBZz4ZHEWq4NBiMR74WUPYqMgcco0e3kYR9nt1S6Z0YEiBTUFI8Uj7FI20ijlFvbf6hZpUfzre3v7jc3RD7PsDYW4CLVfFr04JJTKWI6V1WqUlWl0quZSFXf6egnpSL9q0aklcb37P_j2T-af3e_GUQDDyKhrzyQdJ_RjKoUHpYZVM1IxlIBxR_So1m9q80ack9Rg1Kaq2vb40l97jaDt1m4jVfbnhat6F9guNqszY4tDjVwvUZUW2ja4jjnNOv6Fs2TN3REN2-oVQ_9rINRqy5PSmx86Fp4Ltpvnnw4IrXqjOjyxv-O6Mzvc5Fzm6OzUuyY1H5vs3BbC39BZtCYfJeI_T2-er037BV6vHHyhuqz84Z2hPq4zbzbaLVRuOLqrPiax_bXI6XXK7y9R8DKBd2kIbUO-BcIVJfxw2sl9AQy41pdec3oPO0KUXXgvivHLHcsqJmqSz3nIP-1iMIooEBqEx4ua_kyIVwJWbC33aCQe46MQssXjn4imYEUz5U5o2BDrTlA8sAH55xyFlKooipljGLFFgi0DcwSJV6JaL8jXBAiitcKTT213VclLNNF8EpfI1R0iLmIAXMbaHQwPHDFDVdMsDSeC2y1Mqq80tosNGdMgzulJXcpPRX8ucOnYYCWFrBccLrWIzzBEZR_OExdwTwnipx3bBMla59gznFQOVLMsGs_SVcKGSUsaO1zbUWaew0-yPsqKl3F1S-sWaQf4auP6vcZzWHWhiiMuUVqvqnmo6_0mORwm8LglJsqdW27rg_XyXni-Ybtpe2rxXkYmQ3lDRZkKSFUvqTSUR8jh_OcQ7031dIzhGPQRlYLr7L5SK-OxGb1gWo-1qv0XfrVtj_1K26_9av6fupXvJEzra4u0Rk886Ztz4jUIO33aiv9_sKIVPo46n5zTFaMiTQENEB0RF2OIXSoGjkqzaj5L9dprG1Uo1Xbakhp5FxT8RQqGlJH-k9X2ffa_-ojeqbf2wpV6cPM8Lp19L8r9HdqNnOO7avbeB_mDdX8k1UyKTerXpWRzkpWqWo--uRIKs-ya9oLlFBbkE9drltBsXbP7AqBYvkxwVsKu5W4Vho7e05jx4UhRqgA_6pgQgU9U0Xt2UOr8iLSdHKihv7hmp0XyNDyY4MRFnlzbs3QMtUKLgkLHbSCR4LBdc6hV9jGYMSptSz3_BsPN9rF71FqKDWiWkYWajHNwDW6OkD8Biji4tJddUPu1krmNXYpiEoYTTBKSZgHffU-lNVSLuD8iQhUtEw56By7QbYDCKxwf-9AlDkihhZ80XfEVIJoxpgpg6iXgOFXPVwPP0lhGdo_SbmMWrJekjzTVqVMrmTqvZNKMVXw4ntoTn3vGVFGgMUiOFXzaSFxPFSKcFnpUipSVaVSbaZS1Xc6OkozYtG_izdU-nAWbOnX8WRj_B9lEaWKyOc_NkdH8_WIeOO5frWtOkJnRh2r3jj9qr7n-lXpJ5nf23jVqmPLmV8d7_GzdnTz828c782q2-zn7AaK-YkU3Va_rFoB2dwRCk-VhtBQYVZf2UeZ0-jl8ny4qxnKzjpU2gO2pJx9d0TE3Fp0VHPjrg9_QK77TKv7_TLwr4736-SrW7T_9XNkr9D3y8_XEPqcK4426whgJ3nLm21-M4q1hhXO4GmLQ8i-pjU8c0mhrlkDURt-g_BQ8m0luaQtHnwH3YKEpVEDuCZzgA9CatuX4EtsqIWDm6FQ4MjJL6QJPAHa1jrSPa0CQlrBAgMYF2q-COZbEQGzxAEu2NyCE-SWMycUiwyaGFYEbaw-7F7ncuTk4QSSVWnVJTZKWpNOl197dyS7GAfX5CttT7uBsBVkOhDEVuSVZbTQh2fnEeVdjNxLL0h5ZcEDDCr3pOomhY_lanqGrtLh5HVAkc4eV_9imlV6ND_X9qH0OasaVgQ3BAOmlH1Wq6So8DsXuaiZqeB_2F-oDjkaTU1tQWGAOOIZYmXavaxeKQ15m3H07LQjTDVHqUgmVJYdmREx0YOAuzL0fYPWfHZd4nd-Ek-e8arhKj36jlRHpM1UqqpUesar-k5HR6n66lUjulmlIzrj0FlQqWo-Vl2u49m3vDei5da8entSNUJEQS_SgbosqZtUs7ZVzWdE2va5Ean05udjle3J52y-efJV_b4lcmpFMR-6Qw4qlH_4eeXtB4uhpcilAgrbzmHTlNToZCwNBTCq9Yjto9W2hGwx9YmCdgcQOXl_bnpwsN0d5y2nLxNcbLTmUtGsR8GndFJfaZgTDi7H4fyeuYPJoRJeBVkeefXr5ytH8Ud-CStXr9JK0yP_THmP778WYCNM2FPrjFfnCKqqUs00qmo30PlBfi-1wI-y6JjRRkN-Yqrb8YZy72s-KehVefJPZO-_bz_63f1-xayiqlqTF7sQuS21LHe7aYkJbSTepXcPScduiLis0N9riHJVDK5b5duJjjwi743OicTjp5bwgVENOrHGYyGNktuYtcktZx-pgGsFqn5ULJ8ShI2BhQltQ37adY7M2dGmQCutiR4WaCSSG-XoQZ4nLWwrPGBmYrDXXfT3ZKmF0dbaBGo7sXUjRRbMkHy7UH0HOS2pRXBWOATGu5aruHCyA99E4gRRcB1MMoEZbAIJX2W1glJl1koM61pmuT_23jkMH8lhwQ97D3D0kBxq2yaf2yWUtirlhjm-SQv-GghEhVUK34OKirRm-V72PTSr9Gi-tX19v6uDy2-3HR4MCBPt96m3NBeohUpTDE2bqT7t6GqrzRr7pL2djn5SKtK_fkQ_aZZH1OZj6bFK255-VXMqvMEGEnbmVr27fPCkCtVP6CqNsyZ3s_nW9vLQo7Zqrnrjaqs2__nx3vys-h72-6rYuM2-xsZpob5Sl6ivdDDHB6gBezm-0hYnVGDbgFDeE-Y2s_ZGqSLDdqQripFR6aIeAW_jPkeKZeU0A6pc1NmJEkrbIpfoDhkroxRF4HICIyMeekYG8jsay0_qZKQ8BjWTr09gXCTUQx1cbkN7hWsnzKrOTxA8J1uBizU0bB1wYary0k0G-7vmg5rvx3UYIvekPwdUpRwmh9DY2BTCiK59iXz12TPw1xnvd-b_9RGdLKp541Wa6wZv8x50Rj6SCFeWYvkqlOWtNskMFNeIQ1-aSShWsnwt4fTTBaLoGAUb_pnyderwmecojXxGkZdX9qA4SGSEJlHO2LC8-0Jdk3OmLTe3riZ0ttJA6sioyD07-ZUAMCue2YN0ba7cMpyZkb0qWGGW9BfTQN7ByOXXBqFyyTt7EayQdqc5G3hc586JZ6vwTdkRpSMn-SEIzDUallykulwroqCMLL9FkwkWBGF5RT573W41D6bcNjhjlE5Q0uYtuS5wXaCbPmb5DGylFhpcUFHBgnJ36pQxRheXK3GMuuVqwWPLgQ_lNx9AjmOXt05K5FlhbwR5n5tR_5ZSUVGHLNcaG-k7zNM2JWG9IlXNN-mUs1K_5MBJ-w29kUp3Lct_Mc0qPZpvbV_fb3MJ8Tpimw0T2bTf05tfKSaVCuOI2kz1aUdXW2nGobamvZ2OsPw7Cg6qKIsQkr9R8zFXpa_y1W28Kj0eGnLAqYarzdrs2KLSa0So0qK2OEM4zSIyCv0xb3xOP3_OmKxtVOTLDeaG4vxaZfLZV3DIZUmO7KpDWQxmmFDIp-1BzPasOcmJ02zYaBiktKJkjkuImNywwDDOTFH-JL_c1cAfk-Z2WCmfA8YS8KSPvDeS8MLuMRp2IU3wKtW0WUpeRR2xXI6RJjlmjj74hVx6EqNuGI2SfGMnB1vsr4OVDj5c6j-co989g3Y2AxGvK4zWQixYK6q5c9ygDPnHhGofcsqZsP-5qernnjpFWJJzbqeqsvycBHGirX1wX_K-0387Cq1gkqOcQOTp0InP8oV3L4nG-HPjfcu-8H5r4aNW91fcQ2-zoP2eFtoH_jI6Ib2UGsGHQGWwQaQ1yvaJXFrT7wmymzm5GdFwkANFSj2zXxkpBRUv5DvDNDDn5OIow5eA-dx1tl5zI1A8_fU_LJvkW-8FJaVD34VBkjoyRXB9yktz8nMm3UWi5QipDYV4WbBtNKc_CANiO7BRYM1NrIQsnJu4Rb8xEJA83dVAWiu5wQPOmHVxlA8fdg5-bzdRbcshOU1ZfFRBu5EZqcqn_NnhWRlGk69xRwbjjuDPDKa4h1vEcC8NDHYXmhkMdIIiyw_GyO8Jye-ZjICM1khCGj4O23f5pEPemJSLD1iZNoqHXcqo8MlG0phLcuhCJkFWlhdVunwyw6if1xzIq-CpaaF9KROsG1lTZivnEqLzegsN8yoNyQsDZJ1BYZPoE2lEpgWhxb6fxAsLiTthJcFpIYLmSzNsHbVqb7lvv3UIWFycS4xyzR5G8CNIiFU39ZEUah3SMWYWCekyVzykbd0uWM1l6cc4LWfUI02b5R7oanakt_GqlvOwjneD8U-Vnn5VgUrvVoGSR7XqakaEskasUulzVmEfnUveysRE-olgQNioVTqhMwX59Yxekciwz-kcNQQfXJOm0xlUzRsVFCqEjSJmrhYTqrLgEKHydsLoKtV-rznqBdG4Zt5qvYZUx4QirlAwRF7YNQMqNJ2tLLuiDmHLZ9w6LI0hbasdqa-SfBwlb6iGay6jx3J7mtDj550TasXMMSBLIMcOkEidX7VK_aKRo37OAyWZLoNrZsQWnd8Ox7NGzm32R4XiWVuJ6knVp65bFHxTP6uUfMn9Wj3iZ_Wkan7oSWy3FDFpXDQmT7SrVR41LBzoEPZi1RXtZXa3iqQc1GaLhxzbJ_SjVunUqtvPUOXn12rxjYoOS_2s9umCRaoD4RE_-zwQHwVOP35WI09bXaGX11gOCCTMEN-ZzhwN-C2MVTd2eAdKJ7Pf5f23Kh_UT3nBKcuvbhTkuiIJYoG-TRcLtoacvXzppu_xhkKbk1wrILNX34relXT9qsv3gT9GlL2ghpjHlGltlLYgI4zlUOTyo48s9DCj7O3yIeoYk2DTiKCYSGOZ_JX-fXFFfhoNyVF-aIH0zZ6CPDiWunbAKfwj_3VCJi4YFsie797JrzGA5nl5H0nKlvQjm-li0pnWtXqmW6Uakxxd30eqnnzVOvI-uq1SXSm6jk6_upJPQl55zKHzq9Is21BbYHKOkUMvm0HGOETOUS3Qme6YwCxvQzQ1jTBu-rGisE-okRmdCu1OUe3LcoWrcapLkrH1Yum0Bnq0GyIGK19-HQK7TsWkygo9mfBkPR3Rq7KojvfKaxLPZxY0no9mnYWTc3QWbjnnFs9LIuzkZx3lyWE8YF8sOREIDEJFlJ6s3IJcv8mOkxD547L-aYvZAau7VgpYpQiEK3ufjp52q9RkrT9lpGvHkeyt2We16vnaV5-Gf7RozrmN98SGPqzjPWt_g2DFSxWWJHYDUCuNOrVPo-7MwskbGlfqq7M56AxqVtZsMULNW3f2K5tpmEmu03QtRd9k79BvG65p-NQVxXJCXQ89csyHamQxCj8ZvmZlTbm6g_0HKAgqgQ==', 'echoprint_version': 4.12, 'synchstring': 'eJxNlomVJDkIRF2RCQLd_ju28YOs6X1T05WJEEcQQGX21dtoOUd7O_due7ZYu0W_LUa291pKtPUWT5JoY7fsr90lnWghVSSRjVshSe42o-U7La9Ojp7HaXO2zJTYBg6Hcvu6XN-WS2J5wuDT62gHL0O25Wbpaox2pTObAj3Zxm0KLiTdMq_gZOzMpvDi-mu_dvRZHI5haZ4Ws-NeJ7woC6WnUPbBGmZJYTppYBEUyos0U4-dw4PrdQujXE3ZvWgrmywfP0R247AGOYesCpBchwSDtOR1oQ6gsxAUwtzqMpN2EhWhTFibq8Ci1HrlcYkj1nGR5OAM3EtbbkN-la8KIBTmsaOrqIPbQlG6yk5ApsIEK0UgNQscnzDF3m1zW3QPSE6noIIQtLxI66XxUtYK6kMluwQTxFRUIYtn_VWlFhJhPytVnQHdhXKKYtpDZGEgzwpLcMkUjKLakzqiR3H1LgREMJVddRA0pxP17gQegLFNk4vjokOo1lK8HZfHJIm1eLnpi4MIY5tVmEv-plBbfgIEIQBL7jvrujDSFispo3imMOUgiSiFUgcoIfGGSxbUGujdIuoqFWouGJ70oGgGC8g2qrlgruJKGxJWsioW0kegn-qTUMB_3_nvm55IGmsZ0nTNrv9LWzUZACmWIHn7Y7CyE2qvCMZLEVDm1YsyAUsWFHsTM1imveP_og7tpy3Ssf4n_jRgEQtm9dWx3IUXIK__2HYMFwdcCO66LsMNAtz3R8FYbpVjsqpJrhtSEpEQFzCHgKG9h4Tsh3JZHm7DoSByTlwQ4VRqScWLW2f0zHQbpX0yY-xDLqXiHqSu-rIo-Azy0chLkADwUmLwyJH8LIgPnB5kDBY38jKrOT2Ozd3uCfQchpsiOdUtNwlHaU6mGwMb-jBiNtycNsSURedQoz3cSGC44YHIv0zg57Q4gGFcVYLPQeoZEx5DicYy0ynT-lhPCxoaIYABBwHLHB6PFy-rGQGaymORaix3f_fM2w7MBblGiJE861PE8qBAuEgImg6HWPwcztqNzxXPku_WT2H235W6Nb7afkf1XOMofDc99rxwWH_eEkMpjDX6YoTwbIYEk2e57wG7kM5Da8OCUdVSkksTFVv0TJkXsCIMXRuerl6FwwQGdcYCBGcWCE2WU42IW4ujeWgvR_GpX4_2mqheKcTunULzqZ8ZC6IT1Jtm6Hye5kwyd7L3JK1yTA1muuuRGkk0g5eWX7q3GB4ZvZ6gURUNqsuyD9ry5QdwelhkDT1zLCqT51X7bDmr59v9KdZtYxCmK_1euv1Ph098OubDp_4_ozP_dLe3wXcan7GZlRtyfv5s1yS-69vDE7MAeh1SUoBpVKXN5q-Erp-71bfb7y-cMHdwZIreUVv-58JLtOYpg9omsmZxemv5B4Ojvv_s52ePInvBYnJ-CO_4ktApyvPDgJm3vhqmXUU_X3fULzY2PWt-z9peimMriDlrV15mZNniZpwvhO0lQMHPR96KhdmzvOrwhXHWo2fSNpi03_TCnUWs33Yo7njnp3_HkO76Ecctwkar1smNVjCB1XET1AIMh3-wYnF7li3_ZvKGHv8BXbb4PQ==', 'synch_version': 1.0, 'rhythmstring': 'eJydWwdyJDkO_Eo9gd78_2MLZAI01d0zcxexs5JaLBImkTAsxRhSfXJ6xlNGfGKSfznL1_y08cRanhTHM9MTR3rkpxjrk0J5ynymLB316UG-yNIoP-qnsrTJt2E8rT8pyY9JHgv5SU1-Kx9V2Xo-pQZdIE_E1OVM2aXOR_bDkU2XxKIbjKemJ8lh-rt0_i7WKl_LM5vsUZ_SeHKOTytPl4OLyqKiTSgUm6hZntr3Jqpif3rHw3LGFFGLiBplg4gNkthGJIYA4Xr2JUB-bLdYZN3cAsha2SMG-drqI0a2TdRw8nCp-qDstv6fRNMJE6dI--qHYiVRH7rI1r-NMeBElQXGSE_LlGXAAPBukN_Ivi9jyAZiOHmqqs1kadct47aGeCY1PDL6M7Ku-yVBUl0ggRjHTKmm6KKXCCA7xp7xaWuQzayhIrb8KYGdogvk26ouAW4UM-WyqAuSFWwi5KAcsotAQX4wYWAc-UChIf9qwz7thkbVZ9SlJssU3KZzCbySFzwjPhQJYfBGgVUaPUKhriGmhssUVDAhn2gglWhHym9yXQBukKxP4LNOgFtEBjTeQsTEABAd7xjSKIYkIdAz1ZAQ1JKwR2agKE41juXjmCd_FTaSG9ynBCBmHAujhg4L1kx0TLXG5RQKIU6BDMRnY_g7QNTtgEckduT7phYM7n0xA2NkVkZKU8L5ag6XIp1RBPuKBohYkyJBBFG_mw8ADaW6QEuICVQKOWWBND4dkhAYZQGjuDlhCrHIDOq9Oj8DJSNQBAEtmDsQe3ge-FYmzeOIlfxAmrlCQcwlnKTQOPAZb1sYff4UwzzSEJaKDGHrsWwh4ItZbEzgxEYxdF3r7nVFqPyEMOnkO13fVkwnAa0KoQ4pvyh0EIEzM8Ltt6FqXE0SWVRLqUVE49b28eLH1kFsKYtUsoMQuizQrVUE_Um-DSpcV12G5bBqqGyMPzksi4ly0sUir_5OlmWxQx7J4q8gBlVnzRdKmEaNapiK6IySMXHwZChBmUx0S7jrcUpKmm7mivRM3IkTO1lQiVM11qdlswRKbIi7eCepqh_KssFMpcl41hVeKohqpMjO6k5xVVArLC9kqqb46Yh7VafmtYOcx6BDjCKRFlNuZQ5FXkVVEKg_HiRB-yHQr4AlTX9NRKKqUxCkyJQ6GopIIDBAR_UxILyuL3So2UA-V4Jv5IXBoqSNZYNcmftUB7WDfK2BGc_lC4zlhpDXj8y1wHFFtaMqid0ifBZQEWnG8vSZFHSa0TQ3NbVxh8WdQlV3OVy-KGIbxTgdIXVSAdsPP4gcDHdklWRS7oLUoRCP0fJkwifD0ChhJs-BTYW4GEQTgeaQKyo-WGYSnMICSXNEHUuj4GmU2aUiAOVUeUxzRyKjVrNvtI1O4H_HRtJyqLTt-o441QpnNLo-gHZPbDQoQmgR4Cc2AlVtzDMppoUMocSQDljSafYsSs_cL2CUeQVuI50pGZB_LC0lp9mSrHrDcjAl4aLuW6YUb5SXGQYSpqKi5a3qgEMRJ2ZMtcVeYEBVCCFOaG3VRS2rlnJb5LctjCkGo6SbMXbMJYsQhVBm7jvhiRDOmyfqyRN6sJZZ7UFONSwoeDcb2SbKCpprBp7SFgNR4gYoCFVL-3Bo2rVEYpRU_f1gLarHKnTIJapjBTAlSStRK_N3xgVrePhD0OcRIuadDIUJuB6cpE7NVhRoI4NEFTy1IYVHTWvIDJV22fERgRKQldpsMEfSWVkz-dBYr-xRNJqkbUroiSLqGNm4WXaAnB2ZSRdGNgAT9TjCxfhZfJ1EaI8ilTmxbwPKdZmYXc8o2KkjEowQQAoV-hTDTmC2a-w7QGwSUApBZYU-IRHRIDoJGU2zVkEvN1AML2sO_bWyQWWsu3GeCXivUrMijCrVb8wLcZQrYcHixTALuMx86gJmYm_IwM7qfq0kzC-DNZxWM1FjkyBJqtwA83hdykpoHJ6Yc9Fkt3JR6WsiMFFNiFsqGwGRMasVg8mjslYYJl6GQZ2lCmlMar1T4rJdOttTaN1eBkk7cPVnkUgNEtchhdmnWn1S-JmqVc3yuZKPV7hkJ8JVn8NJ7T5Kl2amFBUiA9zyn8JTE65I2JDyToOih9FwQDHFGlCjR_4drKsbSa0mEiTBcKurSqcXrLAraVPGYMMUICtaEuvlcjed82mRgm5cYwV9NVugCkd4F2fzDKS_wTgqbKFLenmwIO4998NhzUUGuU4EjHrODGEplhnYRi-a49sZQhhRuHUHyFctNlgVdyoUliAalsGgamWDAsVswl0OJGc2hiWeyihMwUrbajdkE9ilWB4RmhhoiZYxQLzDjoBmK1U4iSOXCAdrmhmWs0QYdnY5Mst0KxZFmEVR7UH00VSk8lP4FCeHCqasnhPrKXk1qsxWK4nVNRGX04pAklogmwXebJY8n2g4hIY6wliV_elpzqzJ2rGqHXQiaSwcdutoKidOSNXRHbt9XyaLBSseMwJ4lpWwihfcalgLG0XPbvN140pRUHhYM6G77TZbu8-6ei2veQwU3gQLTUyWs0l9YIGTVmvGBrXIJxmDP60yMJrD-AkIImNKaKLs1BCUFULiin9tFSdTqqKXPK_zG5QO6meGsrYmZWfAuhpmbQ0C07w4sWcfaVjVTRpH1u9rxqFyDItwn9e0uR0OarHAw4JiGT4N85cClySRiNzOKlG4JdW0GKeyfTvPRme_h2XFxl_xxAAam-wrDPnHDsjTCLvAfxp2Y1M82obhWY_ATtZ1V49MTfmjbiks150IChwE6wnDigo5SdOX1gBlBVzA3rO4kLACx10qVvHZzJZOcdPKbYWGWYzFk1qhjy17QZ1-WJJ1qaANVdku7JXA-nESTTcNJax73Snx5XLnLIgTWcTNdVweaw2iBLUXS9uzgoiWjSi0lm1VSw3fRTNkZ2-3ctREvQSmCI5metjicswzdYLjV0nLomebiSMn142BFwX-M60lSvxWtRRybOqIiMpZSQFh6ASTSTqJ5ztnA0bfiofkh3amqpQZmRiyjCVX1iyV2hEqKzkA59o5bJAsikc26YfFeVRhqNC9amv1gjf8hTHdmEUq0wavA7x0tcZ2tANIOmr1UDEEDDbpLksAh6x62cc27C7NxgCMsiSnLyjBEsgT0YKigZUrW7nuEeHJYRcqBZYxRqrhBT0aIoEBN2fk4LczTGOrGyTH6Z1ENo5PwINFyU5yPV0njLRM4AHAnHPEESnkpKazoCYDrjJu1_0aJtJxZg83hklC2TStDLAY8cpKW3uw4jyDkbiyTqYyPnb_WH0WtM9ZJu9HNHRrHn2-of1IWOFTddrDolzyfwue27K3xZMlYwoITraWCec3tOkFoRR9OKlzioT5k6a2wejSYBFE4OKA_WbxFLAr2VP8HSE7cbkDWZVtTyw2d9e5onpcsPZKyWdVDPtE7n4YrPKqyfgr-dTskmwnqVUaRWKuvGyvtBPoJReKYD2Qb9sM1sRvmaqdIPYcwZ7pL0Nd-1zqXYaqzCBfDIVoawv95XCBD2zAe3O-xcrlOTuX33IpzOuSf8t12YoTn29q7hzl5vIK7O3DSTrfvd6rN7gOdD9fBlsRf0lxI_DTRwkFnBltTap4l-z7WZXKii-jAXBZfFzzVb41cUVWtpxt_I_yCvPOZO7oZ9eHXspXxAWAeOiIWibyyhekpePSAEpyEOBiiJNDjChUkIGkkSJTBC4dI1NCww0XOxtOwruPftJjWdVMPqbVLkujbGFyN-KXrfOyweGTt-_e7OHw__CcWoTj7mHjjcu_0cCtuGqf7vkl1on0q21bm0_e11cfvCRe5mVeDNS1F69iz8-OhAR85wsknwr2I9c2JFXPbG-x0HLHLf03Y33q-BH1LEucjdIp_d7tZi135C_JFtMeNLrfj6jRo8_rW96xzqvG0aKcbVkcV-QdLP7CzK6o8CbIIThuwAOz-JV8F_50tFCNqYKl68g2bqetOnjbQh4tJpsm3M778LOvlGw7C2mjIYtGFLMcBSANa089mW81lLWttCYNY9qUguG2od4DVQ4gu41lalIc1bHgNR41SqrogBsb21LOcjNxZmj3ZWdOQWoNe7dqv-vTr8cPLB2EML_uxv7GpdtYsrMK6yitQD5kG4eG6xI64tr6DQIfwkeWHfOQzbo89mb5p93euRnPzfQnk51iLZOBNl9iFU4FL7H-f5MZlVzdA3p9yHa7_Y9qukMpMXtu2w-z_K5n2AiZejVfEtZlXK6H0bylqn-SjhHolit19UncTen2nuTdZ7732g4dJu3e6wiD_D9LZvXBmwIPq-VPLtF7I3AK58EVd2AYFzUO0iZeZkCKTsg6R4ouHGWoqbXnZh4caLv1d2qnjPGXd7z2ClDd0DGFvxvoNmS5On2f1ZbP0oow_dztzQAfJgqHdOd-Zd2QOHTeTr7c57LxXYqPaHwRXbCr4lsw2_s34j8UParO_FO0A1kc-Vx1je43DvnuHuXv8n0Ybh6udh74g-F-0H98S3fXsDsiLT9rnehXQdul6xagsg_YdN2WDXVe_a7I_anq3LdkMwDb2zj-3RsGLb7hG68nvwOzas7FGyuyxcRtdsc14CzrVQBd3jBXZCgEdtDWmNp9s-Vu6aCbXbz43EsvRzHaRy_tQxzkbcrWMmZLzYaEOGP6iw1s5hzBNpI8bcmw3OXZWXqWK3FtRk2QzHfbT953D2mx-L3XG6kcYTiO27GbTSE3Af27bNm92U5PHvFrOLR3JXyvbbd7r_iSzOvTv0rWcBvyD1Z7dzMbgYds7Ti_zSv-l3QVVzfbboMNxpbua0ze0nnH-LYaabzj9QNZ6u-KlLgIcjs4PMes41AX7_IZ5LbxroBbYZmvinF-Nd4G8Odu-67VW-w1rShnm37L9obcpytuyvjl2PqCfMBkzK_zktLMTuKRE0H9pw2YBvqqlCyRK33N7rk8Jb0ZY7s4cU_ORG4v5wX2Uj4E2KOFT4htYvYA9h7NQjN_1-f2V3vpfUBs7iSyfDg654Bftqo-A8g_BaMq3xzY1ou4XxW95gFeh73V_BbTv9TcrHE9e43Ojsic39n2QzqbDL_NZq9LpnUztVbc3JuPcZyVQUcOSJeTvtlnLK6pP0BPm02-cnJMa_R-uf9VQ4yNZ_0t2wpb1tXfs8ztz836tz_bV021h2IbV3HZY68fR75Hla2y5gs-1oMj0vDuIhJ4tVAOz5HA8d4rs_fEH1Mkvpqhwc8Ljcbpd0eVUvEHGXgVvS0TTL9VP8Ybe3BoqwYHD_bHKnyZb4RzncFyveq3CrS0VrGQ0e84ivRVS47jyeuz_P4sOGCudfpym91kFkpSV8KidNe5xlPzGFOe-6VDi5ZdW-oTP3VdhWX2Mz90WH8h4JZL3tu7bFzHVyz-ZKd0TPVdtvUnPMe6_Wc9Lt21m-mQ1qr50xPjHE4fyHlP--w2Oi00xcYXEbpdqB1m-nBrPt7YVD693TVf69IX6FxmVx7rp7Jzue42XXr8Jn9D4pr6HY4d6_wPM-3dTukO57xNd3U4h7ZhtZhKvRr3E0UjLrcC39zIeN9ZB-p4mYbverRrWG4vdlS-hqVXjJbA9RY3-R-rWfp2Eqr5N-bKmxF2HbJLcFfqHZn7NuoP0Z-_4_CbkXbi8CHMdtIV0z6Euc9czjpke3PaoSn-8q63MzLzeqHhK4T3fq9o_YyR46okXGBd0v32ww1De5PjBBwTVVtsaJ-lF_RtHWXr-OG-XGJnf4L_X1GyQH1eLqHJPE9NX6TbnoiLherJZCMsy71Z86vl6onN_URap8ZP2_0K4BL_AwYZelM=', 'rhythm_version': 1.0}, 'bars': [{'start': 1.29092, 'duration': 1.63307, 'confidence': 0.699}, {'start': 2.92399, 'duration': 1.66318, 'confidence': 0.34}, {'start': 4.58717, 'duration': 1.65318, 'confidence': 0.57}, {'start': 6.24035, 'duration': 1.65835, 'confidence': 0.682}, {'start': 7.8987, 'duration': 1.64534, 'confidence': 0.404}, {'start': 9.54403, 'duration': 1.64083, 'confidence': 0.628}, {'start': 11.18486, 'duration': 1.6508, 'confidence': 0.67}, {'start': 12.83566, 'duration': 1.64724, 'confidence': 0.701}, {'start': 14.4829, 'duration': 1.65038, 'confidence': 0.34}, {'start': 16.13328, 'duration': 1.65646, 'confidence': 0.469}, {'start': 17.78974, 'duration': 1.6603, 'confidence': 0.768}, {'start': 19.45004, 'duration': 1.65521, 'confidence': 0.735}, {'start': 21.10525, 'duration': 1.65412, 'confidence': 0.375}, {'start': 22.75938, 'duration': 1.65269, 'confidence': 0.694}, {'start': 24.41207, 'duration': 1.65723, 'confidence': 0.608}, {'start': 26.0693, 'duration': 1.65399, 'confidence': 0.671}, {'start': 27.72329, 'duration': 1.654, 'confidence': 0.283}, {'start': 29.37728, 'duration': 1.65621, 'confidence': 0.565}, {'start': 31.03349, 'duration': 1.65884, 'confidence': 0.802}, {'start': 32.69233, 'duration': 1.65334, 'confidence': 0.587}, {'start': 34.34567, 'duration': 1.65592, 'confidence': 0.161}, {'start': 36.00159, 'duration': 1.65335, 'confidence': 0.526}, {'start': 37.65494, 'duration': 1.65495, 'confidence': 0.843}, {'start': 39.30989, 'duration': 1.65519, 'confidence': 0.745}, {'start': 40.96508, 'duration': 1.65134, 'confidence': 0.551}, {'start': 42.61643, 'duration': 1.65627, 'confidence': 0.392}, {'start': 44.2727, 'duration': 1.66005, 'confidence': 0.795}, {'start': 45.93275, 'duration': 1.65639, 'confidence': 0.788}, {'start': 47.58914, 'duration': 1.65341, 'confidence': 0.343}, {'start': 49.24255, 'duration': 1.65259, 'confidence': 0.555}, {'start': 50.89514, 'duration': 1.65624, 'confidence': 0.757}, {'start': 52.55138, 'duration': 1.65406, 'confidence': 0.478}, {'start': 54.20544, 'duration': 1.65414, 'confidence': 0.349}, {'start': 55.85958, 'duration': 1.65605, 'confidence': 0.518}, {'start': 57.51563, 'duration': 1.65871, 'confidence': 0.743}, {'start': 59.17434, 'duration': 1.6543, 'confidence': 0.582}, {'start': 60.82864, 'duration': 1.65616, 'confidence': 0.124}, {'start': 62.48481, 'duration': 1.65401, 'confidence': 0.447}, {'start': 64.13882, 'duration': 1.65669, 'confidence': 0.347}, {'start': 65.7955, 'duration': 1.65167, 'confidence': 0.488}, {'start': 67.44717, 'duration': 1.65317, 'confidence': 0.591}, {'start': 69.10034, 'duration': 1.65444, 'confidence': 0.356}, {'start': 70.75478, 'duration': 1.65613, 'confidence': 0.727}, {'start': 72.41091, 'duration': 1.6558, 'confidence': 0.495}, {'start': 74.06671, 'duration': 1.65613, 'confidence': 0.152}, {'start': 75.72284, 'duration': 1.65345, 'confidence': 0.224}, {'start': 77.37629, 'duration': 1.65819, 'confidence': 0.736}, {'start': 79.03449, 'duration': 1.65115, 'confidence': 0.553}, {'start': 80.68563, 'duration': 1.65523, 'confidence': 0.057}, {'start': 82.34087, 'duration': 1.653, 'confidence': 0.546}, {'start': 83.99386, 'duration': 1.65851, 'confidence': 0.736}, {'start': 85.65237, 'duration': 1.65659, 'confidence': 0.604}, {'start': 87.30897, 'duration': 1.65579, 'confidence': 0.154}, {'start': 88.96476, 'duration': 1.65755, 'confidence': 0.461}, {'start': 90.62231, 'duration': 1.6582, 'confidence': 0.501}, {'start': 92.2805, 'duration': 1.65083, 'confidence': 0.599}, {'start': 93.93133, 'duration': 1.65055, 'confidence': 0.284}, {'start': 95.58188, 'duration': 1.66023, 'confidence': 0.283}, {'start': 97.24211, 'duration': 1.65954, 'confidence': 0.413}, {'start': 98.90165, 'duration': 1.65401, 'confidence': 0.378}, {'start': 100.55566, 'duration': 1.654, 'confidence': 0.128}, {'start': 102.20967, 'duration': 1.6525, 'confidence': 0.513}, {'start': 103.86216, 'duration': 1.65581, 'confidence': 0.74}, {'start': 105.51798, 'duration': 1.65436, 'confidence': 0.745}, {'start': 107.17233, 'duration': 1.65326, 'confidence': 0.27}, {'start': 108.82559, 'duration': 1.65473, 'confidence': 0.56}, {'start': 110.48033, 'duration': 1.6592, 'confidence': 0.557}, {'start': 112.13953, 'duration': 1.65331, 'confidence': 0.596}, {'start': 113.79283, 'duration': 1.65551, 'confidence': 0.12}, {'start': 115.44835, 'duration': 1.65506, 'confidence': 0.539}, {'start': 117.10341, 'duration': 1.65421, 'confidence': 0.663}, {'start': 118.75761, 'duration': 1.65488, 'confidence': 0.793}, {'start': 120.41249, 'duration': 1.65299, 'confidence': 0.559}, {'start': 122.06549, 'duration': 1.65629, 'confidence': 0.418}, {'start': 123.72178, 'duration': 1.65808, 'confidence': 0.791}, {'start': 125.37986, 'duration': 1.65581, 'confidence': 0.807}, {'start': 127.03566, 'duration': 1.65316, 'confidence': 0.417}, {'start': 128.68883, 'duration': 1.65414, 'confidence': 0.57}, {'start': 130.34296, 'duration': 1.65701, 'confidence': 0.604}, {'start': 131.99995, 'duration': 1.6552, 'confidence': 0.63}, {'start': 133.65517, 'duration': 1.65345, 'confidence': 0.412}, {'start': 135.30861, 'duration': 1.65424, 'confidence': 0.433}, {'start': 136.96284, 'duration': 1.65914, 'confidence': 0.706}, {'start': 138.622, 'duration': 1.65416, 'confidence': 0.57}, {'start': 140.27615, 'duration': 1.65583, 'confidence': 0.184}, {'start': 141.93198, 'duration': 1.6538, 'confidence': 0.666}, {'start': 143.58578, 'duration': 1.654, 'confidence': 0.439}, {'start': 145.23978, 'duration': 1.65453, 'confidence': 0.455}, {'start': 146.89432, 'duration': 1.65615, 'confidence': 0.679}, {'start': 148.55046, 'duration': 1.65359, 'confidence': 0.38}, {'start': 150.20406, 'duration': 1.65435, 'confidence': 0.78}, {'start': 151.8584, 'duration': 1.65511, 'confidence': 0.407}, {'start': 153.5135, 'duration': 1.65549, 'confidence': 0.193}, {'start': 155.169, 'duration': 1.65624, 'confidence': 0.283}, {'start': 156.82526, 'duration': 1.65736, 'confidence': 0.88}, {'start': 158.4826, 'duration': 1.64999, 'confidence': 0.55}, {'start': 160.13258, 'duration': 1.65563, 'confidence': 0.243}, {'start': 161.78822, 'duration': 1.65606, 'confidence': 0.62}, {'start': 163.44427, 'duration': 1.65865, 'confidence': 0.652}, {'start': 165.10294, 'duration': 1.65534, 'confidence': 0.548}, {'start': 166.75827, 'duration': 1.65539, 'confidence': 0.038}, {'start': 168.41367, 'duration': 1.65688, 'confidence': 0.462}, {'start': 170.07054, 'duration': 1.67099, 'confidence': 0.0}], 'beats': [{'start': 0.51487, 'duration': 0.38062, 'confidence': 0.193}, {'start': 0.89549, 'duration': 0.39543, 'confidence': 0.053}, {'start': 1.29092, 'duration': 0.41045, 'confidence': 0.366}, {'start': 1.70137, 'duration': 0.40336, 'confidence': 0.208}, {'start': 2.10473, 'duration': 0.40705, 'confidence': 0.122}, {'start': 2.51178, 'duration': 0.41221, 'confidence': 0.134}, {'start': 2.92399, 'duration': 0.41774, 'confidence': 0.108}, {'start': 3.34173, 'duration': 0.41773, 'confidence': 0.212}, {'start': 3.75946, 'duration': 0.41699, 'confidence': 0.157}, {'start': 4.17645, 'duration': 0.41071, 'confidence': 0.117}, {'start': 4.58717, 'duration': 0.41256, 'confidence': 0.219}, {'start': 4.99972, 'duration': 0.41477, 'confidence': 0.142}, {'start': 5.4145, 'duration': 0.41551, 'confidence': 0.089}, {'start': 5.83001, 'duration': 0.41034, 'confidence': 0.217}, {'start': 6.24035, 'duration': 0.4133, 'confidence': 0.242}, {'start': 6.65365, 'duration': 0.41256, 'confidence': 0.387}, {'start': 7.0662, 'duration': 0.41588, 'confidence': 0.298}, {'start': 7.48208, 'duration': 0.41661, 'confidence': 0.201}, {'start': 7.8987, 'duration': 0.41328, 'confidence': 0.401}, {'start': 8.31198, 'duration': 0.4118, 'confidence': 0.289}, {'start': 8.72378, 'duration': 0.41253, 'confidence': 0.185}, {'start': 9.13631, 'duration': 0.40772, 'confidence': 0.189}, {'start': 9.54403, 'duration': 0.41067, 'confidence': 0.207}, {'start': 9.95471, 'duration': 0.41067, 'confidence': 0.321}, {'start': 10.36538, 'duration': 0.40919, 'confidence': 0.321}, {'start': 10.77456, 'duration': 0.41029, 'confidence': 0.303}, {'start': 11.18486, 'duration': 0.41472, 'confidence': 0.395}, {'start': 11.59958, 'duration': 0.41214, 'confidence': 0.32}, {'start': 12.01173, 'duration': 0.41362, 'confidence': 0.215}, {'start': 12.42535, 'duration': 0.41031, 'confidence': 0.248}, {'start': 12.83566, 'duration': 0.41143, 'confidence': 0.366}, {'start': 13.24708, 'duration': 0.41291, 'confidence': 0.649}, {'start': 13.66, 'duration': 0.41292, 'confidence': 0.61}, {'start': 14.07292, 'duration': 0.40998, 'confidence': 0.822}, {'start': 14.4829, 'duration': 0.41332, 'confidence': 0.877}, {'start': 14.89622, 'duration': 0.41259, 'confidence': 0.814}, {'start': 15.30881, 'duration': 0.41186, 'confidence': 0.852}, {'start': 15.72067, 'duration': 0.41261, 'confidence': 0.909}, {'start': 16.13328, 'duration': 0.41447, 'confidence': 0.881}, {'start': 16.54775, 'duration': 0.41448, 'confidence': 0.846}, {'start': 16.96223, 'duration': 0.41412, 'confidence': 0.733}, {'start': 17.37635, 'duration': 0.41339, 'confidence': 0.81}, {'start': 17.78974, 'duration': 0.41599, 'confidence': 0.84}, {'start': 18.20573, 'duration': 0.41711, 'confidence': 0.767}, {'start': 18.62283, 'duration': 0.41489, 'confidence': 0.831}, {'start': 19.03773, 'duration': 0.41231, 'confidence': 0.906}, {'start': 19.45004, 'duration': 0.41417, 'confidence': 0.869}, {'start': 19.86421, 'duration': 0.41491, 'confidence': 0.896}, {'start': 20.27912, 'duration': 0.41344, 'confidence': 0.792}, {'start': 20.69256, 'duration': 0.4127, 'confidence': 0.855}, {'start': 21</t>
  </si>
  <si>
    <t>{'meta': {'analyzer_version': '4.0.0', 'platform': 'Linux', 'detailed_status': 'OK', 'status_code': 0, 'timestamp': 1655140932, 'analysis_time': 3.46168, 'input_process': 'libvorbisfile L+R 44100-&gt;22050'}, 'track': {'num_samples': 2910600, 'duration': 132.0, 'sample_md5': '', 'offset_seconds': 0, 'window_seconds': 0, 'analysis_sample_rate': 22050, 'analysis_channels': 1, 'end_of_fade_in': 0.0, 'start_of_fade_out': 125.30649, 'loudness': -10.825, 'tempo': 80.014, 'tempo_confidence': 0.791, 'time_signature': 4, 'time_signature_confidence': 1.0, 'key': 9, 'key_confidence': 0.807, 'mode': 0, 'mode_confidence': 0.651, 'codestring': 'eJxdmQuW5DgIBK_iI-gvcf-LTQRyd3XNvt3ZkcuWEZBJgvcsc5RWn_LMuvlLW-3pZzxn1LHamfOZYzxxahull_rsvp5eNz_VGE_ttT211FbPKq0_dZbx9Nhn7s2v55yHHaOuOeJplZ12b6VFHJat8GsZp43WYj9tzfWssSNmWevh0uLnWdrc_fSH58r9eZfOcs7mcpXRMKtvDWl7pjHPqC33jj2isPdoWKLZ7O1ycnd07GFvlhurY3jeUsczCze3vVZsbZitYlc90UvhnXP19uzC7RVbnon5vIk1h2jcyIG4yO3rrPOsiSGtROvjHAzerfhw4eGyno2Jz55zrV1Hf_bAA-yDJ7DhOY2tR6vRI3js8LAnxhljYH7h13RAx_VPaGWc0wMP7CcmLx911tnY9YmNGbwXV-_QM20bt937meyrn7lh8tsilOWpVcu4odTad1QuNI69Ks4fx2frGue6oWE_6zMyhdYo-_g7579J1Mdiw2YaHbxUzohuqLrOwhMYwe_dTOqd8JTJSWq_mUTaTV5U-28qzSg8PnTzJ5fq-C-ZTN7xJ5vqMJQ3Xyphwy83nXDfwV91mkBz7tFM7aeuqtWkX11EnhsIe3lTaBbX3zlUl0nEhueQDbxwm0Vv_qa3980j_MKJeMP-TaQ23QDQGEFcj8sFj0c8p2x8Y0j4uZhKs5GZk7W5NId27Mp-Yci4B4e2w374muTiWDhAeJV21yTZ7IP1YH_sGbW3OlnP66EpuL3_4KFKmMYePZOY9y8DOrEQNKf9c2BP367NMW7m4M39a0Aj28yuE_y2Rg5ldnvNdRd1pPGCXFyP3tJhE75wg2YIuXmSC8310SEkMTEZ9fH5QgQ2ESKKrE3RWIvjLUKckAMImxTqxfUhRzYUxb-LA3dTlBzn_sIvvP_cnJ_giP2HKUui1EEQcP0wZTGCTF2b-wXXAytCE8P95yXDPnsPyZCU3_cCKTMPb5wr1nPIcnKk-oRZvUHlOeEDq5xMukXOxeBly7Qmx4BYHVKkLpkxwNDebLh0CQ4a84xcZ5ZjXp84GRIzy_siwoSDI-wexqzru-bvsihr7pCc204UbKg5jkfe10VjcEL-4_QSa-cGQjSx-EisAaY71eHoHU6AVZx3-cKT1Fr64JDT9dEDc0NP4f2gHYbdNVHHfkljmMVGW4-FLmRBboRMGiYd5AZVFWOA73FxH3i5AwLZ4MbwJKBNEWFecXohqfvLc7sPooJrykqUUjeAF4STvMf78CTIZN0lzjNWEpGh4H42I4Z4mLVkeCPIqS1S7KIDMb-7FnQh30MTwRp-NCBLEybr038CsnE1pxRksD-owlMcyl0Jz5CaWHcC_AaQgGHGOn8C2LtPccbK__EPmWiZpCxwhYTCUTWrEPax6MmxuPyYeJQVX7lqgdYkOw7Fn-CCjKIuAsNtdhQs0U19CrgOVe6zAWSfOqcvnLh0A7aRnQDS_azRUwAmIOFdnpxm1weQ_eXcH0Cy0xcg-xKQxHUSkK0bX0BuScW0_AASmjBNsZ_gwH9UEtZjlMTjhlwhfXyJmYlHksm1eBzEAG811ukW2BavAQjWiCB5ArCa_f28cNw8n7_z3A8cPUB4jA8cee4Ljj2EI-_E77vhgHjhSMn2TRzkF478w1qH8RaYJiqWFtFIplPhPA9CLgPQIJwV_i4aeQccNlVF5UVjI5DT-z9oXBRhUHTOHzSiohQVW4omPuTwVQ1QgdV5ZAW48QGdj4LoZ92LXF-seBd8y3Vff8E3pKc_4INYv8A3uuAL1RMawfULvqG0wvyu5rjgO-Qn0Y2sYB0L2H5kwSOSoxhN9J0SBUBgGNij_Jmk5AuCoLpO7JEEVJCJt1L4GS3NZ7_5B3scXFL-iz0QagEkSVBNE-_PF3vjUNAQdsu7zqZihZWLQloS23KhpRGAcnx8N2vP-4Xf4CgqPPZLtejv7EBBHUnurC1Eh_u37mlmcqW4sr7wIz9RP5xvCz9YgQN0s2P_1L-668Y_54WfcIMrxkn4_da_cbl8UbS23Dsi4YY8RWEgAIasIT1AfAi_5ybJ6Vkuyd4RV-AERU2u41wpQCj-IN61xc5aoUbcrLP-43XsUZZX0YTKIB8Rao8qxPjA60f04bWwd-F8c6YYFU2cHoITl4hT7CPbMQcrWUf3KmUaqdHV-RdNVQfWR3Yr1jZMMj7kDfE4ED-7I6hQ1sYPJ0HNw99Fk3RpzLCn39omXSKJWKcAJMuIGfQETezUK_KUrN2F040PzRXrF05vfOZIhqfiqjDwxxBOPK8H9Z8J8UOv0CU5bHfBBQyGHeb8qV3kmU0KVtjs4FAaCBsbSZscCTPJdbv-pzuZ9oFL_JCUcM2Z2IfIaomPg3DxpK3-4gNPKYsTPypkpeoWH3IrW_i-_eIDyduN1LE2UUsgjwm8EY3G19apmZlwKvbhakpu9X0n8QHTIxfcLyxPOhGNbj4k297y0_RP2F59ys-M7_LDsb7Kj52B5QfaIjwk-CrWH3riehDLiP1i_eHZLbGq7QXEtM0ilbdaGYMuAMhKe0jpVYdnJVypiKu9olnPWgBs84bupFs43gBUdI5r1R17mO4cePW3nFAPLSerf8oJPmE97TZ_y8nq3-VkvQIYmkBvd8X7j7qzInLDEAFche_w2WPaZD2Bw8z4NT71BLSw_q4na37Xk5WMajekfqisEwHTLtPcXNlbm88kQN5vc80fMK3Nz0o5jJLG49QK1iIAScXNxQPlXTIehZMCZCugiCZgYyb3yRj8iJSzK17JmLOZGLZYS2IGMXbzymtkUSRjTQUOAcqOnAyjhJHGrO0BFUykTLiWp4lOFkSxkgghjXC3tSFUc_RDR5IiYSIrylBrD-0N1RvJQGrDOTSHWVfgKbgWBrfwJqLsrsVCUf6_As37q3XlI9D2bdq3GEM0sB7nZXzA6PjBCjFlXC70R1kkIzfOUXI8cRECnIeMsbNph5U4vam0--14sl85DQOya1csI7mcFWXCg5hmzeek6in0VT8kmWvTUsa152tiOzX4Qj9R5Fiv1DM2S1X7h-c1lcQY6ylOh8QpMtERWZABNP2XmQ9lKN_gHbiFtUHMqce40jAFqPmudLDXNN9peamvsCPr3BaphDn6I3t6z3_QotgHlWTFGHTd-ntnt1Jsf4YvzBbfjpEYwDB7m8_aK3JY2qwIypF8sZPwSGdHOrovO37SAXTQdrMGZfBFU99M1zGyIDtfs68L9RLuQ0yleSH-MYFoDsObcpJc4kbwBdWb3kO9uoTvyQmB_Andd9dOBBRIM-d3JEfKHrLFZpQe1t7G1PMIj2HBKBoZaAC1e-qrj7BPejp1r_QuYcvhUI30NvJGAnxO0iFntvcBnYDNgRfyk9yAHvFdZD0gCayHJ-UjooNCnpW7naw6cLuMBvFaDzzd0CXPyfnA1Wvk6XOunLSvUgKwftsV-Et6Pf23XcE7uCPpkgjb7sOOaJxbL0ZN5Xb-zA-W-9_5QVGeh4LwJF2a-ygAD5QDBF5-6iWOHCBsUj1QGDhgzhzC2a_Y8eibr37lzN-Cwo54POcHiFEAAGhYJ1_muOD-bkG5ipd3sbagiCf2IF_PHRdwujtyOr_jAgJmbLaA6p4ADSbTmVDQJ-2Wgv-kokSXhVHB0vOrqJbzD1mvvP2Jiuwkf-Kmzs4e-GdagEKz4J4_0wIY5nFk8LeenJwWnKzopLDjxZwWQAs1kZnTgoX8os03gvEqKt6e581pwW1QppUodf2nQYmcDqjQSnO6ETkduAqCq6zvdCB7dRRpfKYD6XlI-6OwnBbmdICM6M66fUGOBxwPYQ6QiRwPZAMZjmGpIvZVBIQOAQKNlJBUDTQC9TreaQANqxBhPft6BQOu80bH4PRRpPjxQRUXgKesBPkRqShJuzgmVuQ8YKnrnQrmRBxSI9cUXa7THVzgPfBV5HwAssDMk2OZdunbgVeO3pxAAl3oy0SiKdV6uMqhIOb9mQdYvuK_eUD8Nw-IOw-I1FHat64eG85iPN760WMcCDkQ-1uPoYkST1O7IpyK3_kb3Z1gzuFry3jhMDc8rbz5W50B08C07FDQ3KW5ziEzaUuvlL_HVbz2gB4w1Btvf3-cA714egVZJCG34W4IJtY_4zaloFPxUj7zNoSoF2zxl6ofevcDyU-PD0HgVS9clkFrQR35iCgCZcuOzK81dzJNISBJnByX7PNNulD6ecFJidKZCrbDC3fultp55B353SMHbwTELwp1_J28WRycHx9LUcy8Y-ZHmZ10kx8hzKfs98-dBHT99Zm2aePXuI0Lzts-iFLwrByw5VC6pFxPjeaEjU7JC2_b4sglPZZ9viyGIXfIryxLmsuWRIBuo69AjrgcbhiOU8e1fSR7ee7aIxW0wOHY-CZH72W9Qq1dyVjL-ozSnGvqp69ZGheSe3-HadaVc8VdvXW_7J9xGu1B9WTZ0MO-sMyKvPB29By254Vzv4NRgYi6r82enjzeimQPcu4MbdqkT-8NR3-3qVn52p-2_kURFz59_UkPx2eMPfLjUckpI5Ko-PnJC-8cG9gvWlsuvK1NFb15hwXhNpddF7LrL5bsLqtdQckB5sjt_UxiVwgLIex63vH2NzRnkJoX7PDf8bUClOd0iICjdOz7VasIJ4h2WBtIPCV1wmmUfOJPj-MXydq-mxzT7qsq1dq_2xwufPc5Wi4ykTbAKPKRfQlyxP2S-fNBS4aCTLxgr5Muz69JfsbJXmfbZGlXtv-32WneWud3t8MFXw454qeZcZpvv8Pp2cePeirCJMCeg_S63o6HCrjyKPnZS6fTkcoMdSldnHJRHaqbrrfpAV6Oqer98HW7nuSIegcDsiKFIi8kvJDjGaPLwh801fMfmur5D001W3-VUuOudM8dtdrrUmg1PN7epyug85kLp6I6rvorzutyot_zQqyfO0J_td8BAGznR86WXOvE-ZT8bNrqf9-AuPLfRyC59kfF5VcgP55bLR2M8XdsdQ5AKNmRewVly8mAoz5yWp-2_FgufijEJS-klJth8yLbthwOICbD9mt5wXFYt1hx8O2F7OGQ-tMKyoX7ldzWlRQYT2KhvLmfCdtuw0__Bwj0WZtvRwQ0jmWgZYs_MtfzO_HPRzC_IR793rLJv15VrnDhfkL_9XvLb-gva5k6bc3fyaQ6U67K7-gIvhp5uJyN4tMm8RsIe8t31hJO_Vv28vReQ6_6lswlPDb8JqIL8wP79andegK9fPk09eZfn8ZtceghTkmfxs1kBPtyhlf9LHaHtiuBUt8vUPArcPQzbpf6_wESC4fd', 'code_version': 3.15, 'echoprintstring': 'eJztnQuS3LbOhbfE92M5fO5_Cf8HyB7N7XKz76QzjnPrr1RQsSVRJAjgnENSHWOMseZgnDuZ4E8mhpMZ6WRWPhhr6sm0cjKjn8waB-Pc0YR5MtMcjLfuZHI6mR5OZq-DCT2dzKwHE_3R5HYyex5M8utk8j4ZZuK5ycGdTAknM-LBlJBPZrST2fFgahgnU9bBNMnh5ybak6nuZHY-mB7TydR8MMO2k6nrZHo-mV0OZtp6MsmdTO0nM8LJSMg_NYt_Dsb5k2npYLYU6ecmtZNp_bmxJq2TkTr73Gx7MNaGk8n-ZHo4GOfzyfR6MN7Ok_HjZPI8mb4OJgR7MNHl_zChnoD-QvujkUB_bpo_mSPav4fn7WTOeC4R99y4o2nzZMY-mBdo349mHs32BxPMPBkfTibHkznyiCjDem7e4RG9H8wLHvEvZAqvuMA8GQm9p-YtLjDDwXTJ_-fmDabQZzkYeffBCAN6apaJJ3NG3RRP5ojJS-TNU7NdOZm_juffidiIn4N5A7HtTgfzAs9zOZndD8bHfDJv4Lnf-7OJJrxGbHMy7yD2CgfzArFdPJmUT-aM9qsejHPtZFI_mTOer3UwXhYmnptuT-YdPD8j9lnbi0x7av5QTJaQf27ewWSTTuYfQuy31PsZkykuB_MW6uaT-d9D3VRP5h2d3PbJnFHXu5P5M1H3qLHdbgfzQmN_CXVD-l6dHE5mxYN5hbrpZN5A3XeU8AutK0zjucn2ZL5PJ7_A1Xwwr5Czn0wfB_MKOe3BZOGDz40IhOfmLa1bTuYFcs6TOa57v9K67mSqP5kzrr5Qs-VkZFPlqTmvik-ZqOfmLdQNJ_MW6paD2a6ezFur0_tk3tG6OZxMjyfzFq7Wkzmr2bxOpu-DEcB6biLhczCPq9PfjLpvaN1vw9UXatYczTur0y_U7BF1RQI8N9-HyS_Wn0-YHGR776n5U_ex38DzI2IXk0-m1JP5NsR-pXW_DbFfKOETYr_A5GRP5v8x-fdg8gsl_Ecidm8nc8bzN5TwI4qHIxz_o0r4BSaXk3mBye1gXmDy2gfj3dFkdzI1ncwOB_NqXzedzIs15HowUaLouXlLJx-NHGx7at5bf_YnU-LJvFh_PmLyN64_75N5Z8d4-oPpNp3MWyr6uDp9RN0548Es2Y57blw8mW9cnT5icggn82Ltejw3L3eM7cm8QGx_MmGdzIuV7XQyZzx_sWN8Xp2eJxPLyTzo7r3fxOTzqewzJkupemperE6no_k2nfzW-nOcJyMC8Ll5gdhvrD-_hdjfpoRfYPI_dN77vGNs58n8U_vJpZzMn7lmfkZ7b0_mjVXxV5h81slH84di8j907vqsot_C5O_T2Ofd5rPGPuL570VsnHgwUvSfmzNil3Yy7WiGPxlJzqfmlYqeB-NFPD43yZ9MHidzRmyV8M9M8PFkRMI_Ny_WrsPBROtPxreTyflkVMI_M8nvkxGR_twMdzIq0p-ZLLzsuSnmYIqI9OdGPo94bkTCPzWVJg7mBSa3g2lmnIx3J3NE7F7Dycx2MBM4OZgXGnsezCs8NyeT0sk0dzIv1r3jybzA834yLT834O4-mfOauYr0p-aM9m6fzIs1c3swTiT8c_NiVTwdjPflZIQAPTe9fzZxbpOcW9atvWqNriwfGJ2sAM8Rt2957lp2gq23Wd30tYc8ChKqmbjgtKVXZ_NOqY1pt6a6HjJWlb0teRCGGdOkuoadscwGEOzkZ2m19JBWdqkUX0aIe-Q-Kr2MVMcusTrDjHmZcV11mxet0ed0gI3vdhBYPtno_bZ-OudjtBNtMFZdqdntU1l0HxEzal6BLjTTV2wUZy8JnEBKbXkml0aAhZU0ay9ARrCFKR4ZShNDnivWWgpD82G7Mhh3zabIGHpwjqb8WEVHnobfzY86cpoMxFYfx6SDqfQFyvnd-ftgBz0brfQZ8WoZY_mcQ91p4Xyuh0W_3HChzzK6DcNHxpBamoBsw-P8uYXWKw20mV3fYW07XSKqEXwph5ghJ1xK3ebm2yDL8L8b8u3ojMGZUttIafuAmip7xW0ZaEhj09vq5_Iz20TahzgXf8f820pfdnDM2IjddI2SNhl9i3Xm5Y13-tiCRkxtb-7kjF69G9Wr-GFsbUDv02fvW_SqtqwNfL7Ks196L8N2TCc-rm77_tDyrCF7vUWvasuf2pt59JzxUQdmtj6RzfY4ophwP9Zbg58y7U5vCX33H06Mcberz4miQMHZl59b7KXe4y2bYC9zh7yz7_wXDdvdtqw_Dvu18QageNnpW4q2JR2vTP9IrpE9H54kccGZaPrQlkdMNehVKl9z2nJLo3Eh160tJ4nF25MPsWFjrM6VQgAjSfzlSUg9CbO77Z7KMs3kr2rxEweVzdB7XyU65yShXPZh1pxLd1n_rg0HlS2Rji67zMqxRL-KjzgyptGpQH1vH6df1AjCPe0Gz8gUkDI7HhzDrZpjpchJ9Yh9F_LDaxKvMZotAXGcXbAuMUDyv-TSQsl5MhwnS0F7Nh9dtj3gHUoAd-6YbZOlDdJR3xGpMt2FDbwG5nDxek-RieRSc5mYEr90N3L1uU6q5Jq1VDjAQPc1V-u2ffVItlLFDG0w85W_Ga0VUyQKjeX1jDlJUrs2rthwIZWoTtQJ9aRuvGIyoBg7hQ8NHvCdUGCdwd17sDXuWRg-ZcXi8JBy7HmPGnMPjQDZvLY0e4XFj1gjGDRTrmiXln9E4s8gvAMuU9u8Rp0GV8844c43DbPoU1xXUEuE_Yi_n2H2pYok2bt4RcsFSu0e8tcQKnSuWh4rq15JIvmhPb3zd1C6m-bH1UlXW72TRAcYSk9eu6u90u7eSbfSiq4tsEH7R5k15e7kQ81JKdFjNBxgk3844u5psMlR6UnNkgkD7a6dRqBxN7djXXH4STRUsI8ATqXlmHbx1c6d-yKaqamEVG4K29KcicxnptiHVVYkj9wauYCgriY7GyMBKwmp0ugX4MsTdaLHwUQmxVbr7Vq9OADa4gfgrQM1a-dJFtN9eGU0tUJOQu12CgcFq1cX8B3cWFx0RHDplNrYhiW1crWxQFdxDw4biQLa-qx1lGzyHAMgLRBh0jgmnyOoE3KBC-AbktQ0Rg7zgFzQEdzcl63wmeJtW65UN1Kta6exnHVMN2FUWgOZqcv4FqczhW4ILyjQnUn2yPB7Y265C3Rrexf1wT18AmbJwmQeiXq7HsfL5KQtiyZez53JeEnbMlaKKVBw1midTDOrRvxOXMRBVYFBpM6fwSjmu3XSp8dVZAiwp42PIz2kVZkZ48QRLs6RQSReT5IOZwNTQ9DHPlbPvdgWYR4Z7jJdXAF_L1p04BhvI5ID0Zq7N7C5kmqJBHasspOpT2TH2yd5BYeJzMhimiizrmQhN9pUHXhZr1JniFMqNIimtQbapS_iPqqFPKtXH947ArkQApM2HMVd33u_jQoxg1-2txI3_pdXXrFGvqzsF0kbMlAA--n6xH3z3ptmcwEzgdikV2EYowjl-dRoLpBI7endSb3KEKGbcsu_olfag7sp7ZVe1Wfv_unVh5bh5UC2r4QSwbd-2-y7FQMgu5xUOHdFXW9zUXZKJd4pAaM4vxJRTiUAKO2CD3vhYnLcwlHzNgoCAUK_7BiUQgPf7iVXh5dJygqxg22R3Q7yTWJvZDOpSx5vctB56sbG19xMemufwwip332OrWaByhpjKysrCygb2HAp9619vtPq9pU--3BVfbo7TQHbKV1-7pUqninq933q2OVSvW7RZNeoG9YKpSAONLvRGqXp1M65d9VbNHI0rYqEV_OU0VUCZAdxBTdCK2kI3GEmvyJSLFyrMxwT7tnXnj7OvnT36exrT-tAPek4kBXBPZ19ahLcBdZSwurNfsmTd7RrUD_kQs-F2i5BrfF8Zah3xhsixt-5ECKlUmP8HqA2KsCe1E1fimf1c0rEC5SPgJVe3dVCK4MWAM197cY9ZVDOlCguDIMuzCuJE1FtBdQTSSKfNSDrgFBYDRCcoYABsPGEqLW7wDicINbYME1AWDAAwJw5bBiAXDUdyCZZgr3vc4xwcmMseguEG5iVqyQf2SW32AG8WNfX0FsWhCzdDcADoIQuBJgm1QbdAuwaUfcSJw-9ynQbdrwmM7rw9u-6SrzPBMyajUou9RrqxxP3VRPR2vqYXtWmYFZxwQMzVclDybU9-JpJFnJ4v9IiJ0gZ6y9PjsT0XU3BVubPxwizAFfQWwgn_6njwIWQeWIAJQPQV4kT4fPNJtHJ_9Er7bMORvuszd99uYeqV_9GX1VDDJM7DRpeUtbH7r7oVQ_XUAI19YnbsXlYBC0DGiQ93FTedr9IG72f_RvH-2eO6G5Z3_vbno1yNAWWK6gG076SuEOmW6SmcbebVbQfugRckmWFIEw8QA7hEaUI80zNVMSra5Q-iKeorI1Uh0XI-fJAFZOlJ-QjGg4xC2RS8Hz0DvaD-PXgbppoGNlZ7NoDcqume0JH2h7tPWRfzYSK-AsR0jRIM3Djt9WNOzbUnXr1jqb7qvpZm9KrGhvXVZkevarN3yF6T55e_UPq5L-xPvs40ThQT1Rsd1c8dxQceRr3IvomLne22-xT00lxJVQLbkfbB6THgp95G_kJiCS8DIY7A4qkKvBRtDsMqQ7ag3QilRBebprpUwdcN3-_8w7ywxaeQmBEZrW6aopIS7naWvRjR4_0-7hvtNKmzXMuvWXQEadXs8h3vWW7Pga5VK9W9o7D3A1AFkhJiIVZ9DXKcmGVdfcKqahZn0DGmRJinihgAz-wKScb7GjaioWpNL9tlq39gRIfQFxc0-oTrSVPaas-3I_FBg4WoTV6y4IkB4uX9wwwikIJDMVMK_o0rGuUOa-rByJk293nulB8ZNKMaQibgS15D2msHdreRkyffSr7DGRiS7tEnjCdijEpD4YW8w93UqTg9qtdvqrU5HQPP_uBCoD9eruhO2PXiViH50TK0aM31FcJ0ih8jQmQBnSU1wA_vGEmJVBfft2SCGS9qs_qLV-ahfu92vKX3qv3aSt680NM3j3Qmx-uag_uBh76bJLUqGd9RpTsTFhHgz_j1aFPN8va6y4NUIgIkr_Rk3eftSntlV69vPHRP736pZaT6zn9Ny03X_3dsob3wyxoPN9-9nNEWRaoyYIKUUO5hbhs3JQzpDaUv9uKQiPBKk-FIjtrxiN_DcKXW1CNspRAGkZUSETd2OxkMTHL4ctUOiR-2GTjciTvrLmM2bQoMOkhDyPLRLw2I2m6017p73nczrlr3Ww9Oa11Gx6fw4ACfymu3rl6Z8qViHL1nvP7qkbONT1yVd2uV--40ubvSdFg1ZiUszP1b4yr78vB76sbpeFDKndsgxAZ-t5PGT-Qb3WVbmaGSOorZaG0kSL58rOWSCpAlGV8Vy-_pIFKEuiwiXqO8I4wveBpZAsIg3lAGoij7ZETdnSmN-2adbmqI4pn9xaO2SslBpluJ5zAUkOA3OFBaF5l4sQXsE3bV8mjoXY7bL3JFnaO5IzIMZTXFtHViu3dZUAYcP642tyK-76qzxYE2Xz67P1efRYGbuZyvYzRSWx9FjbXJgzXfupBwqd7wgCbNmBzlSUq-lw6PFmbB1a9nH6wXh-DS5br5dqrPUwaJXZf14BuVrNg1TgpesCt6zsoKYEyYYyDT3cvOxTdWHSntkciMSUog3Y3OiH9XhaytjbgXU5NByMrXU5H5Ekg3iKb9yW0uQg0p_7TITCnaUJKiDVIfwVZeysrZW1sf2lEiGz53sT6LBsfWTt0u_0eWwxKkZ7MkbZ8z9HVSuK9dwPa-_sJRj-9XtWWtdG7k41CXC-f-lb7b-uVbE3p8QvZ5p_mCtaPvtRpcpatNxcJAK9PXDdnB0wgJnqVxT_ZoCgAji_3APXqXEMWXV2zmj3MJBOo45AtKOp-KYO8Lrc3RpHv-qVX8CeYk4PnagbcQ6CFSEWiqKwqJxt0qCgkd6WkjvcXntSWtRVwr9Tf60neU5ysN_tUZEdLnpAtpiYIjP9cST4T6UTrMilUBzvesdUJb0RbcDWh8taOsloGo_Q9pLSih8NO0m_47IYNDbE9dIFzM3Lkb-phdVjoirMS_qbQUKF2Bqsj6rysfapIAw6AzuldK6Gr8Km7Ej6tdedK-PU6ichYUz2pAXLVOvWk-P72s0aOFjedmUA9R7BDbXQCNDau7PlIHG1Pr-qzDzX2auqv1WeNv__iWQ3Cv_jeX8Xkw7Nf8vPt0yut5L0P9Qp071td95BldS0E8LMs681AHIYcCuGpqi3HgjCHPCLE9JBF7UXQai27Y6erchSqgxPdbiijA_HlOIOTQ168Liwely3QirLKrpkN8FF8xmggtun0vAWktnw_F5NsirdoFlwkx2Kb501rQ1Ihup-uyrPNkUNAJExEjm3LVddE24fWuz6rLVtRimUXOd8gz_ZqohtyKCx7aAu53OHLTCWMJdK-rJT7Goec6pDdiwLjkANesI2RIOygV4MsRymY3GbJudkif45ypCqFslxystAOOaZpBcoZcqciI04pDaNmKYKD-ijvTcuDdHNQh4YB4KTPozKTzC7Uqa69ho0pCxhWORIh-14w8jWprwhur-MdNNDUGyaZaFDIzo7JTdCpgsJO5GG05BoAL4cdkBZlwvWzfPor74WE1ctXzuryXMAjjJvZSgUe24IQPNkpKJ4-l4CWGwPXw7uCHFZJwq0Yz2bOdpxwPB-19xJWSZsC_hE3iwTXkdP0SNoNHQLMLMmRhOrK7kEYfAnFBdk6b75ro9qeNqXeuHwl3tD27qZGHNQJP1yAniSrz95PWDmpk-UA-pJ40cfUBzp8nX0RWQTpSFPfpjfHCf-kDs0iJ4y9zr52SFvWbmjLet_6iMQ7CO8OdWDEfanPGnX6cu2VPqZP6M13nzXq9Il7gPdj2mcd0e26e0R6y2977-1TvflL80thsgWlQv4Tk1fAjVpldcxkMnDPTM1ZyAw4qBE4tbIlXBpZ15C2CU7iYCGGsoKYKXJqIua65HeK5bR1y2XJ0ekq_5-Ynhig7KeNlkRByZqc05Afu4y2wrQ0n0lMGuk7bSPLjYWxUQn44_JaCRF0xfUK4NQqBxx_kYMB6u2v_JUcvGudBXma5qA3xVxVVHOwp2B_5CC1aVNvE9y8bKcNaA5qJt85WLZIDB70msnbUl2YmopIyaS55KBLBtIQBsSP8tICLU453nsFusa4TtkVGx_zqzF-h_edQhobD_PbkszKR1XR-S2FQp9tDvOe6b-7qtxjEzqVvh7tjCl_jvbQ4X3ijZE9qGcIr5yROlftlAEO-WkNjfbcwE5Zyhk6onsc2oNUZSddol0Ho-P4Ee0EqyyZTv4BTmUcC_Vm5PwzKTCXONPG4UcZtsoRsDJlhzUH-V9beBtrQP_2RgQj5syevIy-M3IIQXIR1bcbvB4mUerQKpYCrALCkHIdroCCSU6EJO8hFHnBLJPQkZqRF1DbDD8FcGxrFYVr5SzepDPof_7aj0TtA6bREgE4j5RI72XGoBHwAhEM8guqIy3RxQjXZOQIBVjqEnNHyDNjEnWMOHQjiqTI9risHPgwqK5EOUg4PWW8JXRya1t2ncie1taKQ45_wIo7-WjRk1EIeJZtGCoEMNoHkw1jbzDTQKARiAwedxXECxwomdB4gLZ3oGBsN0Qx2d3kxZXOkUGk1UYDdD9bLz3CdUlzajkpz1TMDGESNuZxoYHEUztsArtltwpP1lDkQF51cmpaTgE3Qswb1HMkJL2sg5NlclQy8CCEylfiOxO_DLcSgMXD_0P35BMVxsKg5SqzNP4Xnu3MyyaPV72fJXbt0mdlob7LWQ34WZOfYpNnqW3y8RrxL-9FP5BElHtCasrPJfDeJqcHI1MtusP3SOUZWRY2LFPqtOXqWxvaq-vqcqHJCplzYwRulTPLiVSTQ7oQdT15R6-0zzqiX_W5wCmCXtVe6dV7vHo1JwNi0NMma2tbW756Kn0ZcpSTSlCEM7qqg9Gr2km9ihb05roq4_g8BDl3Mah6XU4PXX3-8P2ci_qlt5AvP6YHIikfqFCaqVmR2gpkrNiusbk2IMBjUV6oC5XCYBU4yfeN2JUhkIRTVikLAsURzV02ZcT3t9ujNN4BmJbXCE79TKWf2TYwsBnBasuoFtUJBo5mBtSRNx0xNFDZHbBxC7WMOpbDRLubSk1BiMRawZACoJJemuciQSlsdiExh2yeUe3l3Pdk0r4SsXfUUcQRtR9RR2GVo18frVB6q0adNlDTkn2sn_GnTZUoQaShJ63YBVxMAg8AR9zA6ekUSuoKuMDobLY-RQaZu06ezpGJwVedwQrEy2lJmpOOawzZvkKJIgl0anUWDnlEytwjAoP0wOeP6NQRAY1MhoTPr0YUqy0BR82ltyQ5zqK3qEt0RAvBB3k0Y9Sd-tC06sHF31dVppB78DMCuGCxPnv7QH2qWUaow9vEEfo2LSM6PXLI2Ktjr5Ez1KkvQrfwGGkN1qOydZQkykqlUPuruFSO9HY4k0iMFWCA8tkJswGe2VZt3qjXIJ_whMF0IWjBSRjNlu1IAStcJ1tmSz5kWnL6USqJ_DAAtCVnqkeDDMExkLTEdRash6J0D_hPXQ8bUhWdnJmom0op60XwSHohFBlw6_KR1zTEVUhSTZgjWRA0TT4PQmWmIgjoYRCwkD5h2mnAhBuC2jVHlk0Qz6-55Oi1fNArh1PRvhkSY6iCA7LkrBwmd5UWtpx_QwbsBW-cBeojB530Cxd0LSK2AIWME7ovJ1O7bIgEPCxHPRhvpr8WZhcZTllryKcLK0X5zAReBSGukqOxy5cMjZFNF12GDeIH3BbyynImv8smZaBaePxSqQswEV7QYYB7S6DJWXIGwDDJoMKUghWeqUM-MffFUjshJ162tHOoDN3Jj7q6Ak2SpISqU8PhjtSvDGlsgeq2iyymoLjlUwyIgbi9SPWWJOO_GsWPmiKt4JY8qJqks5MfVEitBJKP-JEjpwsJICfa4yDlEZ7yIUeUtISpS2rw8lZGFrUChSwEd5VPGCim3ElSJu1Qg-5QdukM_YCzAFH0bxBC0gNthQpMn0mlHmXqQGcRVF6ONtHTaeLq9yv1Zjg2hVia1042Mn5niewN00rqq0hxYOaafkjzw1dty75IFSEmz8KO7NWrmmRppEAKmDkwDhHm9QnyNLmra-TjEoLonaSKy0PW6neYIPUqAIcrDyPCEbRd4O9waVn3YkQ0RdXUW4RcfG75p69ka3ZfvZIO_cpX2rJDhIy75dtDpRlPhSGYiSiyXFr2ewT5kgVCj5uWzkeYwcRZCqgtzctO9FZJSMmXNSRZdQOhoQ-4NG7-RWVWYfQxT1Gq-iNhhdSZRBh4KUd6q-zOr-HkfzgmiDnkR2sKSUjRDy0nOe4le8hoI3TgIq5Q7Ft80lAYSw76ItxAMJeujxVHIn_Rt2SllY2z0lcPi3pGnMCRttMtRYgxYOLoIMw-JEEK71KU35-gQhHkKFgSNchKHg6mrjYXAbholw0Qcx_dsvKJiUNqWoSBnJZEacl2b42yGSUd-zNykALcEgTOdgMTmJqDFBRSMyHDPuWghYBFkZgaV7zQWo0r5h91JHGVJ17NTT4pk7jaNEYDKBeNSbAMfdJmNVWO0fQ8EJhE9LS4JT2MV98R5SiRBpeO9x7lQ_7qUHWUOkCHenZyHDhoeXiI572TxOYUL0sd_8gU-amJfVcVeY_XavE0B6_K8DFvK8mJp5LlGHtx4RpMnYMhTtlj-ZmDwuia1pKrQxR8PJHsoObQlpMPB6VuQAnxNfBIoPESeKmTNc1gAekhp5VDmT6CY13uk3NmcsJiyB6FQSsUSz7OCdEa6f8ASHXkfw==', 'echoprint_version': 4.12, 'synchstring': 'eJxNl4uRJDEIQ1NxCO0P_uSf2OkJe-eqdqd63ICFANnT2hdf6WWeWupXotRdeiuzlz1KXaW10r5Sa4lRorHSv9J6qbO0XaZcN8-9l1ZLS_vF89heXLjrDy8tTv7aKKsRRM-xymh-Jcvp5-34vfTBYvSyhCtKnLJkPEAyW-mCNMuUQeWrAINNn6e0U6YhyVdba5c0mEoxiDmizGHAtfSJy-ggF2bZ6JUiA6CRXUtLOX62_Fhh03RfoO1hG6fWDynAyXYu6yIRbBkIhnwFXl4QH9dXXtXJht1FC28z-GR3wdMiz15XIt0l0CtKsIgjeCJNljiGffOryypu6wAMu49nv-zrMoEkABzzMknKxp8siZBmTmoW1_F7e771xZwYOHXVjfe5m5E28xpeSb_0gObc2WQnZNan1_tL_c_-mJJ4oJYpn260pCQe6nQcftXeFu1HGyxOh-qPLXt1Vxh7dyjgG0FurvPRYBc-s87rUZJFOM8mYdTXL973Bjn_sTtuyhf88mdOklsbMtNrv8HKqnou717DfO7f1tXc_tUz8Td3Vm_PMffNXNrrygTmRMCwnUJm54K3_kpWbROv6RLzfEMwbjq_ZjFIvNLAA0QW56Ea9lqeue8RMlzZVKCG8chRcAqa43H4u1sHXT-cDngGAIb5gcAwveOW4-LpaIwST8EDj-fjlskIL7bvJv4_-LCkRX9d1J3ddpz8tGRGf40ar179Njn4G6LVDTunQIvdeXXXKHkIVzYSz7nlSNlAY9oVY5Sy2X17o7TftnkcslGHimadbvm8n4q8IiprdNEyr9NCBWlX4rulVmDreX7zNWz1ulNvnsuaMmA9pU-PjS36Nd5oenGMX3dUT_wyC987KXwecSi4C0d922aAZaHx6DLeBoi9C0ONfRy0_eTJ_RFGVD3GGbZbHYZZCDclRGcj5qisV2ZL3tivrS0iPc_Nc8-mOwPNbw0s3PRXlsfDeaCEFnkNnSDzqMqJGvtJZzzt81yF9U42s94xaFn-9eptY_HNafjGWMWkvxeLAsYs0f3CPaIe22Rf5LrAuLLa-ilqkKgsQuq_XSDBWNS-uhtF5-EVm_OQRw9jI6vTfM9wF1Q-p3P0OSnmFME7EVDH-yomfxbbCdB2Ovf8rLsaLTIhk0PD0eI-sPtWwIGa6PVWovq2_U96TNdiV_YTxYXxxN8zWrkWje6lOk-qH8Mg3B_lVR7VX7vgbFapdecKoqofVAGkedCvsnOYxZn42qnuirOnfen7xbWHUh5LFSerx3SmeIvbbXWaefuA60_RNjE6vFaaACWUP3RSNj7ZudFaND6fiMHJMZaH3h7krNExI6eHq5SbszmmOYvt4m5Cfn7Nt2OWwnPUhIRvOQSEm1di-mt0lOGWoRLDAe5tCD4jWxmbb1qaKXOw185LlalbAUcQSluGs_Ow7p-m6u1kjs5Vq2oeqSHFEl90lkzdTxv-jKhb8ciJQTq8XFAm-2OXbSmhEHAZ7qzttlXBh48sxchbdKZcXdjYh_0XYirzL6eObwhMM-m0lQsWb02cTAhTFApAN0MeE3lvQwyKyWV8qiW5hoWPPWqtVyGp68ctsPoFbtWXbR9ykRd70ey6L5-jyoaNPm7Gn_ukfch7_3ueXKC3J6l9zV2BNn_Qzz3oOAAaLifu7tp2g52ppII-Uer2oS4WRfXqAFMHTMY7f3isHKXtC6Waeblj8xRUd8yscf5mgOGGPImSndTJZBPBfYmufsccqQ4a1OExo6991wl-h3QY-jQ_X1gRYmeDc1FX7-QEre2Wb2pxEvhyNazSpL8TVrzbnR4UZ_lcPP6FVJflete8oCDiXN6alWygKEyuz0p6FFHidi8olEkbCqqoXwbQSARM3_wHH8143A==', 'synch_version': 1.0, 'rhythmstring': 'eJyNWgmy5LYOu4qPIFH7_S8WAqBkdfdL_q9KamZsS-ICgos652TtKfbMp8zy5PbkOZ6RH-v25OJPcnnMH7f15FWeuh5L5RnV_8hP9_dWn1zTk_3RTL5sPlb7k9N45ny6v1jtqfi8P3jX_Z0N_99PWuNpzR_5R8UfZ1-eh9Z0rfGTjHvqGBepLx6DE5tvUwYfNZfMnuF7tuzf5mf4A1_sEvgzK89s3ILiL_6R8wOF_VComKt_2rFm-iHmnwz_JD2-txvCEoyRIG3OndI2Fy-72SrVWTKSyzzwpZanCY25u_mfDVapkAySuJb8YHBjHO17-79cNAihNVsIN0qVEP6w-V6uqVvBv81ua1_sYphrnd0hzbDVzNJiHi2aHhSeYtOfZPqQX1ZZ351MherjZoSFcLKfOjqVpQOg5pTucuVy--TXdEPWNYhlbgmbRA0cHjrDF9gt5200LqwQ3WShLnzR5oMO9HfSmI7rt9VdVkqdKJiM6giuMkHmro1-AF4dWvijZBzi_wExLjvsg1dGmAOTeAdHT_5tVX5SKQn3aXpu9OGKzQ0ud3NnhFCetDe2TcQdwF8AOICnfqFNYMchbu4MRHQJnnyFuxRubnKzf4eNSyXWW4Jp6EQ-4XZE0KJV3MPuOMK4PCvR-H4MorQRTp-A8yMhR3gAgMM2EQCIlEpRXDhLx4GxfCrO14X6TC4YEo6-mHJAJQKyuxR2xLfbEPUIAOvQerCJP0QMeeiPrPMz7eziu3mgmD_gBmMHnlMQYOC6N1GY24Is5GYtAnNXEPu_rHR5ofCPnvlUwcfzp3iqvBRmDSCHqxdkw8l-SgE7VTIpYo2HQVtYh7FuLi9PAs-KQVyqAXUGbQxaCzoE50BtULN7GuB0D_WlvZqY1AMkTwKV-xXAHSD0eKYM2Pcc2GVUPzDpQOkESIStppiuMdCgyYIn17P0FKRD55chZMvlbgfGtX_YSHA4CWQNYy6KAbIBlF0MBwY1XVTLGKkr3ISFY2njwU2dr0A-RFOT6r4IhM94gnhlLx5xqkFBbtW5koRXI54yKd8AO9-pkYNqDUOtZ2CTAjTBICUxNKr_kZMSIVYH5DMJjeEMYhZTEniuKmy8MknA37mE1c3tkhQo7lZ3rQyOd0u77EYL58BKPhm4y-sjbSsCaYxvmIB0WJn-AGOczzRkOhqZpYj6lYuxu9uEVJCJkBnh0GXHciivMmeBd8DKSkCZVvH_E_2SESiwa24MblomC5uOSeS7tQit4IIZ79PWST5Uam5TLhu3wkzsRh4wZj740KhXhhrIVoMEbSSrYELXEfwKPSsLBCAAvmP2EUwyoDpkdEe5nxuIMZKTTNQqd4F8sB3je5MVhYQovtrgLpdwTWlXGdPUTngCokeUIXx5QiS4BZ4gmXZKuTqXkEmYigrs6LoBNqhn-hv3mzaWDO2AxGZhSMTfZMXF2BdYBEiucrcaMi1CMteXMvrFNAVaBq1F1PdgtkH_7DPnUNJTLA7lWAcP4tDhQL6ZZCnsmEjf4IBxqJbWSQwBhr24HYEGg676nlyYxEjkI5a-sOlc2lUZjiJtl8zgePd3BWwCT-MIgNg3htGR7yaDPmDKAxWcDAVZuslGcGQLmCYVAmKjLqZxBAwyuasHRd0yEfNDKXwo06JqzXKEh8y3kY1FQ2OZAOEQzZvh2rYxGS5HTIGRi7BgrjMYgL5x47pXfVPzryod45IhsWd6GRt3wR20wCwwoMIoR9FedzOAitOTHkKxohokteUDEuScCu8aeMRzrW9dfGsXqLN4IZewLE4yKFNwqCU2y1jqvFJQEXQW4grCrLSrpA3bwfg4acKNjaUna2xRNMMcNOJi9BJdwlThNk0ENxiFMDVtCEAQQLE76mnmWxNE6bAFg4IamGPah8-QaMOIS5VNv6HiXNHo1bUITlhZzRBKm7rBYm2K3NSeZRBvpVCuTulkBFXU4fttzPtIQ7isqiRWBdoUNViWRYGPSuAz0ph2cXYOalMGXWCeOgKUceKPhjyOlQGqzcF48zMmk9Bb6YFemAa1Bxas_gacRYSLWzIrVgZ5fnMD-QlW9ngCWbsdy1BFceisb84lq2SmsYI1dfMrea5GMwruiK5h0JpsDdZF2qyEq1hN2IGNHPGL5kQI2FX3YG0ivga1R05S4SbuKtSsR1Obe9A4uftskN8yimUED8-qVSsgzwxiEfdddqOPYUtLIjr29EorlS3yriVp8EGcD3UmUfG3dhTPUlzVRGOdDDVZjSCJd2W9vbbBIVR8UgBrquPUcB-T74PVQbuR4Eb3UptH6SSlS2CwRhbZc4r6ij11dEZJBYBV7Q47VHUQUhuJoOs_QQsYZN1SVA38qtzZ_0XrHN29-6hAARQb7lj_gAYQbPB0yv6tqqtJKpdVcBEi_dhrzR1A76nqAqOo4RhBjR13stvagsjGWFfkKl2ihE_MQ-wYNhk2zlMYx63virsrHTFX-lsvfVbAsTQ1AeFLas0eigiYQgDipq5jY1V0pb8R0V8fsdvYda0KNeJxaywibSF4ej0kgkL8lP6y4tDn0Ztf3N_Pyg9T8VhNNnCsgopVOHvPrFWVH4GZmYWuMO6BZzvaLhYbFtq6PZ2FdyzZz7FVOTu0reqt0JLvYHqtVV8KUYhz6jLFmV3atuhO3zgPOuhCy8iq9SsXVjYWKEFu_kIUdKYtorCcY4tS0mAGrUnTQs26oA8i3V7abuJPEPUMMO_QGGpQJpvlrhZhmDo67tBjGuinMiko8lH5RE1YuVtX-6Semufn1-Gq6wCcGc1kOmcXpbyuljtzxgQuQQKkDSI8R7r4k6QOL8CNTKCCF1osThA7zuegI-aKbBEbvMKJSJiAHDU0xYnMhfJDDSp7K8Qn98jvHvVjj2gsotSL8dq7RoYu_7nL5DchSdUAdEQv2WQOi8FFKBs7DNEF9D2dVuzYl4r78lokqS0t7Pw0nX13uWXdFqmC8Xr3OKekFa3Ajz3E-2EPG3u8JClvW2xr1X_3SthC3SvTRu3_6ZOysX_OjVPSW8mQTVjjIWP730oWYeK7xugmQDV2Yiplco354IxpXN4BagAaWz6NyF754mxsz-71xeF-b6ri_9a-HCQA1yCS8o2uD-1fb5rGBet-dXq0y0DlA7T_CslyBxjC5A4OgYE9f6y3o8h_BcZkiN5umn_AOgCZJEWLQdaIbLOU2otdgKx_QvrWlRayU08qNK7spM67x_i4rlNuaqcl2t9TQtsVH8YX9DUGCJNt_e5Eyq40MAmLzFJoVlVAwdqFZclO0GLtyqEvIgGjrcqR_hC3IQ2jSym7qIYge4KYnqhp0QziKE8S5oaquizg5DOGoINCNJa-S5NHQw2icgr0A--yvJ385z6Ro1ybHGuDiavchPEMXF2ZrvlCHSUbyPXe8mheGoOSotG2bnno3qo3o4eqMcCyi_MuWBcliva5njBRjWX4d_QRGgVclSHLV9J-V7Eh-dQCXaeTh3rsvfPLHtw0QsaErnrphdNR_tV6dK_RVo0Y6EubrnbFVI5BoqGBO8-vv9of-TX07Rp5WN45sEdpHuUT31g9o5DdCdzy7_M1Wv_Wf1z69_h_269wLEictjBPmB6TFle8idR7FL2oMibhz7aUVAiEB9_HUA1jDXnSpuY4WNtYC3cRsG_SRN7zohmLtneuL5_P8IyoY_s8LtVUWuWhOgOIP4gNna-cijM24ubBbnDlul7pvs4kxBHw1_AWwBt7Ykgh7MvxlxAB-2P4_on5g7r6LjU1WN-YL0c4jujGwRx9Pv6IuLp1_Yi4GqeEASuDboRN-iFaU4KKq5r31o28o4ul3veocHAEh4aeAwjTzdyIGr2rf-nRv4BkdUdZAKO4O1Q9ukZk78478SmjasQ547JAHQvk67xUaCLIrCKV956hPdA0NRlgK6bKfqkc4PhbZQEuelBiM-fFtZ8mOAnNoCN_RfE_n7jyZOzzyouTbJdbt6WgU0yv0SGTZHXLUKOxshNOcpldhWEVFIJmwmVFPYhHXgtqS3H7MMORRbKSxNEdVcU1sF3ilA0GO6cOjjOE0nl9UYM-tOfQKMd2d6mp7JajhBwz4iIix3S_IV1YZHCPJCeZhiQscTVOrfM5k_FaLghHzVF0QWbPmdcbp4ZkGk2RKMcKbTnliEtLvPuyxzx77BkULXqGWbu3kSeOVy4pXnt9e2X8WmOfsVekD6-YZkXpPMHANxPEAq7MnXCFwduAff_SOM2d6tGXfhkBrCz9isFfAKcmJii-zVQvPu_6dhwwHR-soOHtx_-l_fjY5v_xgYrwjYp2_sZUtn8lExMQeWp74sXl_rJEkvj0RMgw7WXig-32o8-FumrHVxuXf8VHxFppHzaRxt-4HFGUpVeOg4g3PvYpYfndAlYOLTE52tw8wzXRdTJEWOW9JbBpwtSiqVFl2Eb00LoHxKR5nFaDOeglZ8qDi7p0X83zF0iCIs2kOyDQ36a2RP9iosXvFEu8e9GlE6_YJ6-upgJs6Iq16p6LXUAie-KGoutnQbhay7oQNiYk2Hap2xzkMaxH9tWtNqTCVc2Mwg8MrmSP_IXQnOoKqi63pvJ71RH5VCYHFKzAokEpnP30AGSEeOcwemqShX16DDpiSvXdbhov9YnffvGE-rTFi75RX1E2gncxWY6Im52vuBjw9FbprYgtXdR6d75vIL6b7C88TVbWGu2iww3PuDZRoHMydwqppLqcP5aY41jlUql8FqDox1qsivp4nH1kmAlpOGMq42KGONLsLXbayViRW4eYMupVjiKb7qQl7l8eegV5PdTbvqkIH-nnLL5X_ECCv4VhP9ridj_xLg4dF6UqWartTi2x-UXFoQYeD3nNrlGyi7Avw9h9KImuuq357ZV6GUNEsivHb6-A5s8-qiO2S6KeON36awndVn1ydtvsZZEnDkf3T7SWciDSj2c6S7fZD0RalNF_BM6eZV1ovQIn88c-EcPpTV8_gVNPDMf1JXf5QGsLkKit2NlhX1LOZ7elOwdtqH4GDk2rG_Oka7ZKAiSDVV3Fkuaj684qoNEtgNVoGdyrLt1d8oeI-D3H1A8XPR5U2uJOI_0DQZ2wLw==', 'rhythm_version': 1.0}, 'bars': [{'start': 0.04251, 'duration': 2.99556, 'confidence': 0.452}, {'start': 3.03806, 'duration': 3.00064, 'confidence': 0.624}, {'start': 6.0387, 'duration': 2.99355, 'confidence': 0.453}, {'start': 9.03225, 'duration': 3.00687, 'confidence': 0.561}, {'start': 12.03912, 'duration': 2.99949, 'confidence': 0.36}, {'start': 15.03861, 'duration': 2.99904, 'confidence': 0.358}, {'start': 18.03765, 'duration': 2.98803, 'confidence': 0.749}, {'start': 21.02568, 'duration': 3.00961, 'confidence': 0.885}, {'start': 24.03529, 'duration': 3.01006, 'confidence': 0.777}, {'start': 27.04535, 'duration': 3.00239, 'confidence': 0.599}, {'start': 30.04774, 'duration': 2.99687, 'confidence': 0.511}, {'start': 33.04461, 'duration': 2.998, 'confidence': 0.698}, {'start': 36.0426, 'duration': 3.00025, 'confidence': 0.68}, {'start': 39.04285, 'duration': 2.99907, 'confidence': 0.703}, {'start': 42.04192, 'duration': 2.99687, 'confidence': 0.291}, {'start': 45.03879, 'duration': 3.00264, 'confidence': 0.604}, {'start': 48.04142, 'duration': 3.00136, 'confidence': 0.344}, {'start': 51.04279, 'duration': 3.00437, 'confidence': 0.641}, {'start': 54.04716, 'duration': 2.99394, 'confidence': 0.181}, {'start': 57.0411, 'duration': 2.99688, 'confidence': 0.845}, {'start': 60.03797, 'duration': 3.00704, 'confidence': 0.545}, {'start': 63.04502, 'duration': 2.99682, 'confidence': 0.525}, {'start': 66.04184, 'duration': 2.99529, 'confidence': 0.289}, {'start': 69.03712, 'duration': 3.01233, 'confidence': 0.692}, {'start': 72.04945, 'duration': 3.00911, 'confidence': 0.528}, {'start': 75.05856, 'duration': 2.99621, 'confidence': 0.807}, {'start': 78.05477, 'duration': 2.99606, 'confidence': 0.55}, {'start': 81.05082, 'duration': 2.9945, 'confidence': 0.28}, {'start': 84.04533, 'duration': 2.99686, 'confidence': 0.368}, {'start': 87.04219, 'duration': 3.00215, 'confidence': 0.613}, {'start': 90.04433, 'duration': 2.99858, 'confidence': 0.146}, {'start': 93.04291, 'duration': 3.0012, 'confidence': 0.435}, {'start': 96.04411, 'duration': 2.99902, 'confidence': 0.154}, {'start': 99.04313, 'duration': 3.00166, 'confidence': 0.684}, {'start': 102.0448, 'duration': 2.99935, 'confidence': 0.533}, {'start': 105.04415, 'duration': 2.99853, 'confidence': 0.871}, {'start': 108.04268, 'duration': 2.99954, 'confidence': 0.443}, {'start': 111.04222, 'duration': 2.99842, 'confidence': 0.468}, {'start': 114.04064, 'duration': 2.99742, 'confidence': 0.474}, {'start': 117.03807, 'duration': 3.00038, 'confidence': 0.603}, {'start': 120.03844, 'duration': 3.00476, 'confidence': 0.746}, {'start': 123.0432, 'duration': 2.99487, 'confidence': 0.216}, {'start': 126.03807, 'duration': 4.52516, 'confidence': 0.632}], 'beats': [{'start': 0.04251, 'duration': 0.74606, 'confidence': 0.892}, {'start': 0.78856, 'duration': 0.74853, 'confidence': 0.597}, {'start': 1.53709, 'duration': 0.75034, 'confidence': 0.73}, {'start': 2.28743, 'duration': 0.75063, 'confidence': 0.595}, {'start': 3.03806, 'duration': 0.75525, 'confidence': 0.449}, {'start': 3.79332, 'duration': 0.75324, 'confidence': 0.529}, {'start': 4.54656, 'duration': 0.74656, 'confidence': 0.492}, {'start': 5.29312, 'duration': 0.74558, 'confidence': 0.555}, {'start': 6.0387, 'duration': 0.74898, 'confidence': 0.433}, {'start': 6.78768, 'duration': 0.74903, 'confidence': 0.494}, {'start': 7.53671, 'duration': 0.74775, 'confidence': 0.357}, {'start': 8.28446, 'duration': 0.7478, 'confidence': 0.537}, {'start': 9.03225, 'duration': 0.74851, 'confidence': 0.444}, {'start': 9.78076, 'duration': 0.75222, 'confidence': 0.446}, {'start': 10.53298, 'duration': 0.75391, 'confidence': 0.423}, {'start': 11.28688, 'duration': 0.75224, 'confidence': 0.59}, {'start': 12.03912, 'duration': 0.75156, 'confidence': 0.551}, {'start': 12.79068, 'duration': 0.74954, 'confidence': 0.596}, {'start': 13.54022, 'duration': 0.74786, 'confidence': 0.682}, {'start': 14.28808, 'duration': 0.75053, 'confidence': 0.596}, {'start': 15.03861, 'duration': 0.75522, 'confidence': 0.425}, {'start': 15.79382, 'duration': 0.7532, 'confidence': 0.451}, {'start': 16.54702, 'duration': 0.74582, 'confidence': 0.463}, {'start': 17.29284, 'duration': 0.74481, 'confidence': 0.557}, {'start': 18.03765, 'duration': 0.74783, 'confidence': 0.483}, {'start': 18.78547, 'duration': 0.74918, 'confidence': 0.452}, {'start': 19.53465, 'duration': 0.74752, 'confidence': 0.342}, {'start': 20.28217, 'duration': 0.74351, 'confidence': 0.426}, {'start': 21.02568, 'duration': 0.74589, 'confidence': 0.559}, {'start': 21.77157, 'duration': 0.75364, 'confidence': 0.458}, {'start': 22.52521, 'duration': 0.75569, 'confidence': 0.524}, {'start': 23.2809, 'duration': 0.75439, 'confidence': 0.633}, {'start': 24.03529, 'duration': 0.75209, 'confidence': 0.545}, {'start': 24.78738, 'duration': 0.75114, 'confidence': 0.741}, {'start': 25.53852, 'duration': 0.75288, 'confidence': 0.861}, {'start': 26.2914, 'duration': 0.75395, 'confidence': 0.836}, {'start': 27.04535, 'duration': 0.753, 'confidence': 0.864}, {'start': 27.79835, 'duration': 0.75039, 'confidence': 0.915}, {'start': 28.54874, 'duration': 0.74913, 'confidence': 0.915}, {'start': 29.29787, 'duration': 0.74987, 'confidence': 0.767}, {'start': 30.04774, 'duration': 0.75094, 'confidence': 0.68}, {'start': 30.79868, 'duration': 0.74968, 'confidence': 0.89}, {'start': 31.54836, 'duration': 0.74741, 'confidence': 0.902}, {'start': 32.29578, 'duration': 0.74883, 'confidence': 0.839}, {'start': 33.04461, 'duration': 0.74956, 'confidence': 0.851}, {'start': 33.79417, 'duration': 0.74863, 'confidence': 0.907}, {'start': 34.5428, 'duration': 0.7497, 'confidence': 0.923}, {'start': 35.2925, 'duration': 0.7501, 'confidence': 0.804}, {'start': 36.0426, 'duration': 0.75051, 'confidence': 0.609}, {'start': 36.79311, 'duration': 0.75026, 'confidence': 0.825}, {'start': 37.54338, 'duration': 0.74868, 'confidence': 0.915}, {'start': 38.29206, 'duration': 0.75079, 'confidence': 0.87}, {'start': 39.04285, 'duration': 0.75187, 'confidence': 0.857}, {'start': 39.79472, 'duration': 0.74891, 'confidence': 0.907}, {'start': 40.54364, 'duration': 0.74863, 'confidence': 0.906}, {'start': 41.29226, 'duration': 0.74966, 'confidence': 0.751}, {'start': 42.04192, 'duration': 0.75, 'confidence': 0.603}, {'start': 42.79192, 'duration': 0.74931, 'confidence': 0.877}, {'start': 43.54123, 'duration': 0.74795, 'confidence': 0.899}, {'start': 44.28918, 'duration': 0.74961, 'confidence': 0.849}, {'start': 45.03879, 'duration': 0.7519, 'confidence': 0.855}, {'start': 45.79069, 'duration': 0.7508, 'confidence': 0.914}, {'start': 46.54149, 'duration': 0.74969, 'confidence': 0.89}, {'start': 47.29118, 'duration': 0.75024, 'confidence': 0.71}, {'start': 48.04142, 'duration': 0.75045, 'confidence': 0.414}, {'start': 48.79188, 'duration': 0.74998, 'confidence': 0.72}, {'start': 49.54185, 'duration': 0.74951, 'confidence': 0.834}, {'start': 50.29136, 'duration': 0.75142, 'confidence': 0.745}, {'start': 51.04279, 'duration': 0.75269, 'confidence': 0.717}, {'start': 51.79548, 'duration': 0.75129, 'confidence': 0.848}, {'start': 52.54677, 'duration': 0.75022, 'confidence': 0.848}, {'start': 53.29699, 'duration': 0.75017, 'confidence': 0.685}, {'start': 54.04716, 'duration': 0.7508, 'confidence': 0.536}, {'start': 54.79796, 'duration': 0.74976, 'confidence': 0.787}, {'start': 55.54772, 'duration': 0.74704, 'confidence': 0.824}, {'start': 56.29476, 'duration': 0.74634, 'confidence': 0.729}, {'start': 57.0411, 'duration': 0.74665, 'confidence': 0.752}, {'start': 57.78775, 'duration': 0.74831, 'confidence': 0.84}, {'start': 58.53605, 'duration': 0.75063, 'confidence': 0.888}, {'start': 59.28668, 'duration': 0.75129, 'confidence': 0.684}, {'start': 60.03797, 'duration': 0.75127, 'confidence': 0.812}, {'start': 60.78925, 'duration': 0.75059, 'confidence': 0.836}, {'start': 61.53984, 'duration': 0.75092, 'confidence': 0.86}, {'start': 62.29076, 'duration': 0.75426, 'confidence': 0.787}, {'start': 63.04502, 'duration': 0.75224, 'confidence': 0.769}, {'start': 63.79726, 'duration': 0.74787, 'confidence': 0.849}, {'start': 64.54513, 'duration': 0.74786, 'confidence': 0.873}, {'start': 65.29298, 'duration': 0.74885, 'confidence': 0.724}, {'start': 66.04184, 'duration': 0.74984, 'confidence': 0.376}, {'start': 66.79168, 'duration': 0.74882, 'confidence': 0.662}, {'start': 67.5405, 'duration': 0.7468, 'confidence': 0.768}, {'start': 68.28731, 'duration': 0.74981, 'confidence': 0.741}, {'start': 69.03712, 'duration': 0.7535, 'confidence': 0.742}, {'start': 69.79062, 'duration': 0.75283, 'confidence': 0.842}, {'start': 70.54344, 'duration': 0.75317, 'confidence': 0.871}, {'start': 71.29661, 'duration': 0.75284, 'confidence': 0.727}, {'start': 72.04945, 'duration': 0.75318, 'confidence': 0.337}, {'start': 72.80263, 'duration': 0.75453, 'confidence': 0.382}, {'start': 73.55717, 'duration': 0.75119, 'confidence': 0.43}, {'start': 74.30836, 'duration': 0.7502, 'confidence': 0.478}, {'start': 75.05856, 'duration': 0.75122, 'confidence': 0.438}, {'start': 75.80978, 'duration': 0.74888, 'confidence': 0.33}, {'start': 76.55866, 'duration': 0.74922, 'confidence': 0.277}, {'start': 77.30788, 'duration': 0.74689, 'confidence': 0.65}, {'start': 78.05477, 'duration': 0.7469, 'confidence': 0.735}, {'start': 78.80167, 'duration': 0.75261, 'confidence': 0.644}, {'start': 79.55428, 'duration': 0.75028, 'confidence': 0.391}, {'start': 80.30456, 'duration': 0.74626, 'confidence': 0.447}, {'start': 81.05082, 'duration': 0.74694, 'confidence': 0.472}, {'start': 81.79777, 'duration': 0.74695, 'confidence': 0.456}, {'start': 82.54471, 'duration': 0.75064, 'confidence': 0.723}, {'start': 83.29536, 'duration': 0.74997, 'confidence': 0.659}, {'start': 84.04533, 'duration': 0.74561, 'confidence': 0.661}, {'start': 84.79094, 'duration': 0.74729, 'confidence': 0.767}, {'start': 85.53823, 'duration': 0.75098</t>
  </si>
  <si>
    <t>{'meta': {'analyzer_version': '4.0.0', 'platform': 'Linux', 'detailed_status': 'OK', 'status_code': 0, 'timestamp': 1657095783, 'analysis_time': 7.50355, 'input_process': 'libvorbisfile L+R 44100-&gt;22050'}, 'track': {'num_samples': 3324290, 'duration': 150.76144, 'sample_md5': '', 'offset_seconds': 0, 'window_seconds': 0, 'analysis_sample_rate': 22050, 'analysis_channels': 1, 'end_of_fade_in': 0.45927, 'start_of_fade_out': 141.64754, 'loudness': -12.516, 'tempo': 119.915, 'tempo_confidence': 0.4, 'time_signature': 5, 'time_signature_confidence': 0.638, 'key': 3, 'key_confidence': 0.572, 'mode': 1, 'mode_confidence': 0.642, 'codestring': 'eJxdmAuSJCkMQ6-SR8Dm6_tfbJ5EVnf1bGx0DBQJxpYlmx01zx6tPe3pfUadsdYzxnnOqLV7tXxSP_fT5yz-e3Jne_bk99niPL2N9mS1mbmKPfLoxxjnBMPq62GXOmvMekaeo53G5B_9GWvnM-fJWKf2M4pvGfaz55rPZPod7s66VX-GWPrEjrF6sOmKvXRunn0qn9U5l18XZrb-rMWSvWL0fiKeVZFPnTNbxi7s49zDp7H35Grr8GdsnJCdz07jz-6Ti454dr076yt5KTxsZ86-n4prVZP3-lMlV7HpGjjhiWY7dLsx-Tki2Gy02hgSk7E2n9FaO60zzoEpnLS49eCcrNWe4m-t7O0JTOB3Rviac7t8stvYHL_5eWAE1vS1135ise0TJ8fsMitWcO1i4WAvDlu6z-gVa6xkqJvtWVhW-CyWzmZcYT-wLR4fex9GWBF4LAHO1jnaftdM-S37ZgMOFmyOAr04kXGN8RCNXvtMzCtcAtRO4hn5tOQL1g_Fcj7ZTmlcjf_5JUPwAFm9EXYQGDq_5yRsk4hl6PxDJNbG7U_m6Ap61_o9GMuexXEdxAdjgYLQgZiRnNdlz2mJj1NJ0I935Vtu2BnLvsIJ_J9kxZC_sI-QzqOx_IVnh-b415R9SSjw5-L8afu43yFxNr-sHNxnKS6Akjl7Mdhha_2Sv5Zyo7XN-Vv24aUzO3dlXM3Qw6MNf-ZRNr1QLGWo_FWEY8rnjAd568FQLmbJHtbnamDcad2I5zqrrcSzzfEbRItPN2PZUwIbESarQ_asXngTjzHe4CMO3xEAjS8VHLkL_2C08NQPKaN49HzxdoiwPGGsE64eMTTuSq2JFVrDeX0Qj2izz4RdGMv-Iexmm_H0oXgPLtmC0DG-HAB4iuRifPE3FDCuMwm0wtFbmw3zpsNveEbpd5k_SJmD5zne2cJ6bI3OdkvuvutnMN5mL8AyB3b3mx0LJwz_WjcZiHrrokQZi_M32CGM3cnCqg2rcq3uZFFwzhGR4GVckgCb-MvZ9YIzBfPptCAYB8cDE7K6DQf_QDXAUZQj5wqsG39wLyUzvAM2-YS4O5u0AN_Kr3AsZs4JLGcMiPxFZy7wywGf7IEHcTc0ctGAtADQEq0InRDF0lLFZVx0Kq6T8Rda2WlMRfsXrWPeaEMNEMtBK5w-wNMRCwVe8eNc7hTb0iIqx1GQMBs4fVLYKk6G3VNUCZuhCSiRaT0b2adk0p0AC2twCGQHpeh6R6DGJMZrmAw7H2LYICrrghWawj1OPpElG3Hx4WS7ZJlIzKhr_YcsESLt90OW08mmeBCohcjO9rIlAUBY0YgPPEfsSV6E_HvHE3aYzq7vsQBw2TVhO8Uxv9iVHMLgl334Upwidj1nTOSKsfBg_ToifCYuvQY-aEpMJdrFOwh5RHbK3iqkbmj8ApiEjyUdR4OYXbhdx0_hF7KFxZW809k2hZZZeGaui98NrkvX_2TbAJyQ3dwSQokDuQiZTKcb1-2RU-s_-cZ1h_ztfPu6rvMNr0udPH7NJTHs7vrAWSUPv5fcvaSjS0K-mt1NtrAe8YAyd5oMKQpKv8ter9-K_7J4fa13un2tD9n7tR5OO9_rE7yTVJBHa6MYO_1c_bQuy8RmGy6EqzZDo4VIF9yOIc6-Y4psm3rIWoVshkoktrdWaQx3F2MnV02RAJzFWFwq92_YB8dsiOCDxsZ51iJoHdHCe1QnBiPZC6mznYumy6XKXUj0gvHl0nX-cumqP1xKJhuLren3rd-vlOKejQNUAX3YdBFCxn_ZdLe_bLotMMHtST-YjokLxx4UfVMLzA7SfvKUcb5wfLUfTdJ9f7R_O5u-6HRbrH7pdDt7qFuo5AiRqs0bb-Km4mCPK_aKf2RnpS2kOBmUYxq_Yg_d2iABRlkxh6SE8Uuv8Fw7Gv_QK5nMeP8tBraWqXjCHl_Y-UIuInaKwHa-iO_Au0pk5wvSAeBG19geXXgPOcOBdT1KNXJraOuRikl4socyfb71uQiAsex1sUEYDCUCDaPA3QM-PqrWlM8cx2qLT_Ij9b5gzF7oNYkNu4h08A1nzbAUHbmEwg_fHGklHDAsXRBZilQtBffslG2u_8XNCRl0xlb-oUqsAfZz0fs13iovJ60FZc65ZVYKbXiLscFK1kIU_l2eLVWPVIZBAVXbniAVQh2Danz4hZp4KdJlogd6Ez-kxkueokcgs0BWxav88OKiiq8PVGmpFBnirsgRxYb6FDFv7HdbEK_vcyny6AFcQgMD4aqMJt5oTqg_ONLNroMom8ryrHg2K2NB3UYimS5La4oKSHT2wT2M6ypjgH7K2rp1E0op3WY_M3sQcGU965e4wMoK6bLfV9sBnzxF7pm6-lXOuoUVgGUDxdlth1gbjFKmqp8lk1iqzkdjI3dz_pES1EXuVVr4Qi1bzy-lLVO_pALHUUrV7UtYjgWr_OmP1FIeaEJg_tVaJpaLPyCIU_zJS3BU8iniblcPpF9Qh_YIFQwwpioMUYrYSV04G7Y8NtkacRsckW409-nAHNFFSTVh3kNrSYQmQ_JDfDB-aH_njngTtDR90pFE5GSrjJ861m0OE5Qhy7cbt06HOSm5xXIWD06hFEAhVZK7E-MvXAFkmaifYrF7xVI6_1aLuidumGoV9vGxTkoIsCkRtMe-uJLiKs5M_Ejwbnbqicq_E1a5H9G0p64uQASlu_z2SMRW_vivSWLirXs-dWe0ei9T5LMCE7-N0vVyXLmh9kAnFcy4egMK1HxP1cHxXm_lVH0S4W4Jkc-RUti4TwE0oa1TBukYV3RDP2-1z2ENwgo8pAaGCd-O7mVIajWh22EYKVHq6MMqpBaIIlQKGbdKcw-k94K4PdFPE0QSuHCYGC6yULXnMhN_dDf5YeFR-UsVKJfG-mh5sY0nvsRcgYu_nRFj18YEC0azLz7FGkLfbNZvd0QhJLuP6o9fQWfibT9eRVfVrgYJGuSm9ni9FWZXNaCnl5vHTonU3dI90p0AuZpw0Zb4N1VmEAGpks7GkUMr4pV15alyIfVKIk5sM6FjTdRbyCPzofikpeyWApQFmhDjqmINCUbkm7VYQSD9xdv5Y04JpRDU-lSfUrzIt9v6gX72_5JDYGlfBUS8zxWSF7wWmvhNDuRFE_8lR87_kuM-afxWDZFOdGwCg3fT9dYN4Meova8at3Aom74uJSGP3EoTznwEYqtS0puX9VfPj6pa5bBzH96QgvCrWTrRLXCkF5i7bxVMs7ujDzj9kEZDrHgygaCKo2bTS6U-EXhe0sLzmoARH_VvdITKnvuAITaFkkKb5usgsamg3m_TRM7AYbpc77_EJ3EnAcUV9vo68mkfbx_98Xq3vl4nq7SO7tIvVVgNPWWGmnB_gubn9sTy-5sCBXo1IayLY-MS8H28MIm3sh1LcLisbuB2y7D8AWvZ9HX6-xyEEGuC1mf8uZxY1O_ASnltCg-dVwi6nYx-qlKSeC89Z3YVyCo-kA69qTGhNlDPz03vP5owcPXufP2h8tV9PnxTAu59ukDgFCD0OtRHeELPnqL54aycEkiKDa-ggfEE_T3VNhMqEvTSGXpAYULvdAYu5KskvO8XfAIuCY4m_CoMidE0eVO_B15Lw3uMzHE_WerJYjijvj9xviAAcNBU6suX9oefR3Rb-i_Xoogxve9jgm7qnpcoTmO_VUMEt9YY-3Z2VCXyIBOuTtV2ZVelz8RSaT-5MptpCwDW_gHeNqti', 'code_version': 3.15, 'echoprintstring': 'eJztnQmSHDfSrK-EfTkO1vsf4f8cNcZs8bFAo1p8WqxHY0FRWYkEAhEe7gCyyhhjo7mYXG6mxptp82ZWvRgb2810ezHO1JsJ8WZGv5ldLsa7fTPJ30wdNzPnxYTSb6bvi4lu3EzxN7PSxSTbbyb6myn5Zua-mBzczeR0McWHm1FMvzd13cx0F1NNvxm_b2a3i2lu3UzKN1PdxfTSbma4m9n5YkZYN9PdzSj03prZ_MWs2W5m9YvZJt1MyDdT280I0t4Za5K7mbJvZsSb2fVirHc3k9LFuBhvpsybIXzeG2_rzeR5M3Lne7PqxQS7bmbWi4lm3kyuNzPaxaTmLibbdjNp3czIFyNi8NFsqz_CzeR8M4r292aFi_kUjxDovzefYQph30xLN7PnxYQYbqb1i4kQpIuJ9Wa4_71JJt9MXDfT48VkM25G1Oq96e1iirU3k8rNiFq9NdWmm0nzZka4mCZq9d5kezN13swoF_MzLjAvZrhwM7nfjMjTWzNdvRmB01uzVJjfm2FvRlTjrfkZU6g3U_d7Q5VqN0MmXsydKdDx98b6eTM13MxqF-NquZm1L8Yj5y6mzpvZ4WJC6DdzrfZh3wz852Zavpk7F0hX8xOmUG9mpIspir73xrqbmf1mtv9oqrLnZ2sZV5bRxs3cWYaEyXujEvjW_GS1QvL_vfniIF8c5F_GQdzNfHGQjxykpJtp-WY-xUHuqxWf4CCfWa34Z3IQBv7e_G0c5LexjJTqzdx5BHB4MUDLxXyGZUz_0WgJ63cyhZkv5ifOT_tifrIe8cUUvpjCb2EK8WbSuJnhL6bZdjO_b7Xi38gF-OditLX13qx4MT_jAlcz8s2c5t-YnzGFMG7mUzwiXoz142aqv5n_3lrG7-MRlKyL-QzLsPlm3LgZbXy9N9teTNG2wVuj5YmPxp_ViqtRCXxv7gxlpJu5MxRtyLw3d4aS1s18MZQvhvInGcq6mC-G8o9gKHcOUq_mJwzlaoq7mXkxVnl4McnezBfL-OezjDuPqPFiPsUjfnJ64sYyvj89ocUK49zNBHsz92NrV6ZgVU7em-Quxtl6M37dzBcX-OICX1zg38sFvLsZHWV4bzQV703NN6MDwG_NNuFmwryZam_mUyzD38wXy_jHs4xs-818iincdz3MzVzXI8paH83_Tk9cz2jeWYb89N5ow_K9WeNirEj-e3PlIFavKbw1zu6b-eIgXxzka8fk38tB5Oz35s5BKGMXc1-tUCK-N7-RR3ytVvy7eUQa42aWv5jPcZA_f_Iib_fRvHjET1Yr_M1oo-C9-X08wl_NfaVDJeG9KfVmBL7vzZ2DLHczXwzlX89QzM18rZL82xmKwOO9ye1mzgurb83eF7P1cu97o0O87wxMwt3MT05t3Fc61s18MZR_AkOJ5Wbuuy16yfa9-cmZjiu7ufMXvYHx3tzPdOT9B9NK3avb0oMbbZZRt6_b1F66M2nY2StxDvy6zoPXHm76YnohRFNY0VrGWmwtnT9bCTOGHUZug6wMcbuy-_LhvPexS1G1TK54LkSbPR3iptijHzW0PLINefrQs7hNcTx4VReKi75EOruyW8XZ3aetIy83R6vRxZb2KiN710czNdhEJOYxmIEZbCZ6Yor0x_geq6u7zTF9LsnN5W3sULDqTPRrmtH63MYzwhDzyrnOlhzCWbtGJVeTC48dgUH57BNDrz2s4UipPTxIkkLyyYWRZmljzJoYqGsaQm0h5BrTCuiaaBlrcK5yJyPhOWk7z-Cqt2vNzizR22KmprI7332LM4ccbQvDUZ5nxSXV8-w6mijktI7JnDa4vVYr-zzX7TGYgVJT7NsH30wIbVvnToeShV2e58ZeAMmaZ7e0mnlcrqPMWEKrux8fPMN3cYuW2B5a8XOd8Z6HV7enPz2wNlT_6kYdI4USejk9OCP3zg1_uhEm2elbta23nsYOwRWwuhBzuYanV9Ft70ecI5YSAoqzLPIDhzSrS6vXtKZroduV9Ko9Tdllm4txlp7d7inx_2WJt8UDdwkZbE7RuzaT82UEn4cvYR1v1LHTppLV2nk4E9mieszs5B12do4gLrXHPTZxTUjlsfXOtlz3nTee2V--uXG88fjgzP5rKvTc44jjg9fs695JJDPrflItiPDoPDVHk1KIgj4DHSdx9j7PdTPyV0JjkjVkBxFecwyeqSI7z9O0CKA0MTS0uvekKw-q23YQZ50HVXo4T8CRxHUP4HPCYkdYbeVRdmsjLedH6G6n_2_zS_7mXHCFUc_qa379hLjPUIfdow3fV4HHk1Xb0gyBONwA4MPeTcu1M824LRkIcqWcNY4eQtl7LjJltpgG0NVDjQ0PkzQ-KGvpvBIm1-6gRgx8NAZle5yEV6t-lrJABIuDLPBHqpUCIlIq43A-LmbJmVJ8cFEHwmyGuae6M9gxF6JlzINXRO9WIoNknhZ5ROU5gLWlmSmybwEmo3Rn4qdwjHpLqBEMv4RXZTNjJ57LnNZ_F7FP5AS7az7z-8TpK3IqXTuRcyb0xOmJnHPvEzknTk8An_B2lshbeTN0Awj-MHK-AdSJnBUmc__HyDmp8Rfi1Wcy9Iz3weeToXnHZc-gn1D2FEf_wufWcBS4VOZQWpOKOAbpMheEXutZG2elYCiArrtGhaPWEp5zJwoeOet9qmspgRTclcBW5DOkaMtMe1CWK-HCOHaHJnp6PsmhvGxCBZm4wC4qLKNoq5BRjrai772OoGqcPK1RxhGmhXAUbKbBOAs1Gq8TqrMDDp2YrIRH39OBgWEXfJjobQ-ZbIVT9U63SUHEpNubCm7t6CtZ17dKXgsphkb8hQTLyKPCPgCVGNselj4U24sd-qom8Gx3iMmOlWin3DM9zJlZtnuQbhg_E5UWmjCqaXjHGyaVWuzIRegJ16kOnaLq7DT6dqBCkS6Ir1ZrchECQ9j1jSscOUraMuDN88BR5qE1huSSL9uTVr0B8ZR3T4IxzUwJRQN4ADwJRv5sHaGyvYPWFA-XAAipsk7KtdruyoTWxBJBnvYnrlrG5x3VfJ6reG6T3oF8-OO90JlT3V2B-NjXvT63VM9Vu3MOPRU3T8vWUs_-hl5BDlwh0dM8955eMdO-n3tPr07LsXTqq-49Ld9HdK6ee5-r_wE_27osLC0WalEGUXSVfNsLbKWQfPvcNtB44Crl8xEfE2koKB3LFfiMT2QsOpvEmHFBBUKgw_k8nLZ8mcY74J-Q39BKMr6SzgB-tmSaiPZcfHSb45yWUyKBCz2wVIs1yOrcZoA7zRo0uyNtwMCtZfbjje_m9_Hk8fMZx4mNZxae2Nhmzk1BXeSgB5rwfjj3FuhCAksTuQzgVQMrQDzo2FUC-kLFM6iEBu3vy0IDwGeQvwPHxIoLsNUeUQleQGCpC66qJAMVwFECAMB_NBKVlwJBR-usmbvA7FkydH9HUGKEMOLKhxhsWE3XF2c46kqGZhC5wsTVBuIGZsHNzcFvzLA9V-9t0NxlWKZhuosg2QXAhFpRTDkgBv0yQxAOxOpLowA3JASsiK7G8wxGijcDCBST90RMZTYqg80zdNqCxxGp09o5GacRT6fjg_mbOPaXsmxYJpz-mLoGVeuVKd-yB4FGjBkqQva191ejJ8bVVFg5ERc8TcNbpz1Gj6NGKB8ahfBCK0xEuJ3YgKDN00oR8ztNVaj6lgryL1SBfbWnz_jFRNpqK-A5PLkpMAFWlrQfdvqcEkGF3NwfcjCST_QahvXKLQJ9nKtUTv8aAtWIjLJFzIyIXUhe-yF_IQc7z6pXM2ulS1CPTbmErgWmVs9FlMLtoCIU3FibJUzlAeLJBb1nW1agAlGleA6aMcO7YLPMVGY0Y-kTNOvwNVoBcV3BhVFico3koXrDh6Qh0miULqghsihBKIGGJOaBhyASTq9ZwVgEFpN6rKLL_XsRmBAWamYjpQl2_qf1ZiYCWksnViMlyKickPdwZ6pw2Qj7Db8opFtJE3YG68QNyGsmAd4Dqx9FN-4YD1ThuQIeNWWHuBytTWp6K6qsXbwjWFg9oR0llgkbEra2NRFwiwfDqwnj7NrYJRtqcy7kMoRjQC3oELSpioQZI5YPnYVAhsK8wa7xQSRfJqznbAfltvT1nviCaYK7bK1i1EbIwQegjRglCkBKMpFnsytLJA2K_pJJshEzfs7T43n6iVTaA2466Sg4yn8HnTShWvaFphhydJHY_AegKhFSSLmV4Z6QJpye0ToWKg55Kw3CaaGI1tFEhvI2WA7wC6lfHlrUrWhLaU5LJlpmgXORWLkPcAzst9A9yBNPB1edyLObJP6vX0Uc8kiEqDtXxZ5N9dSX7-5F_3t77kUoiThxdW541LlK3HjSIczwaplakD_d8rn3afl17x9bPvc-LXfoYzpXT8txMZkqS_bVsu49LUN164c-f3f1b_DVZ2bw7dXHGz_qM3CNNIJz8EE3X57cMIO6I1Xv6X0ioEEVKszpeHTBF-XBhgJEAMc5t12D1aMugkGVokihJadrXmQrotQS8nLnGhrphabhrl0dEBYHKAPPqPD200lQUnIpAJZgenSZ-kxXqSa9Bv4GzLd9oGuacub37Qz-kp9BGq1-gExoxDXP1Q1maex7Rr25ThmiX0D8PI6lmO3Wc27a8tuAKjAIiPVQJfSQ0daDrFTLaFcLueLxgNrU7gXlCc620Y5BaxIbASgNNfYGVJNWU5F2VJUCpMyCRNeaHyxnomITTsJxFt5oPDUu0ThAEZqBC-TogRGXAErqlI8BJgHC2OkMpM5Fyv-w3LbyoopCSAC-mVBD6G9952WnhgivwMSdDl5pdZOPeKpcGXttJKArlGGHHofOoEjTj_Bqg89AYETL_UqmAIwJXmN8PiFwZvDJeMYR_JmPExun0TMVJ3Km9lAGbIAHwCwbvMylqDqE7-tpVIxuicRVXzKjVWwkVaPzjBYrhVa9ysyPw_1gsmKDSNvp6fOMfQS0sgWWGeRIfGAnPDU6JOqM90PmnRGt6QLUY7wccXxwIOhcPb0ajkk-PngCeDkqpCEGeT5S9hWxDN-epIOMiIK2iTrtyAVlHly81U4GUctHSWhlarpqCmkxCaLgcVyYjixWqjeqX0C3U5mJt3dVUmuqAX7hy6mSJCR1nDpvoKcktaok8NY7CUzlRyqHQoQZ_QUaitYnj_BPJ3dWncj8MTd_tgprHnltUiZsaSKjdZHSokQNjHlRR7XiUdrInTnDJ1rTMFBAfYcLftuBp0_QAKqMfjAhNZJYkgeqFvdA7jtcBicDheDI-yzi7ZEhFIt6P5kuAml65mFBM5QrBEHGJZF-R3kdfOlkbGIE266FYstAk9xQER15u0o536-vOh20Qfo2SLUWnWA5JoF4CBecweA3EZiLdtVIV-AUVmNQOuQPXLTSLyUZPG4YuPswGRQhdmERDe0BOk1SHPQciKQF5SWWJnnsTbWMqI7NMG1GX-_NDbCn3YRne5OtWsumbQ-NG3WhvZbUpPYqcJtHAio_tM5cz9XnXq39pHNvXivEczUtq6XUs2b2_977X7l6fAXHXeVcPb46nvzu3uPJc-_x1bl6fHXu_S2z8PTqPPfp1W-Z39xGIKHA16D6-rqaLKFPqUnP56yByLeZazofUcEzLiGYgW4zgknUET9DQNiscDpEDttwPhKivioYneUgIRWKT5yT_5R-kycVh-w9g0YWBdBXwF_Rz2CmNjdWb8-IXn3-5udfn8EREhW9U5qh-O2VRw2owtEouoxAh6LMigLHLw2wMoiQdo67aJ-TwozqRl3MFuaYmUIK5ketew3kEsiXYPJaq65-oVWFQ82DcRQSQNahvTayEh4yek3yQFyShlAwCkjGaz1qhEi0HiE3VAfUXLGgtOmoFo-qMtR1-ogiW3t13BKl0SjEqL8WYV8dckBIIoXhL7ARQFiVkdq6fKzgNvVgQu9Q-shUoE8P0q4yiBO0e7yAMm9WgAoSPhsNu7TAi5IroJiH87mdY-Q_EVdeFccF6ArejSm15pJAtMFagGQqKRXa8LB-0EyDeaFZm3ANYDn6X8rfV0gp4E68nKvPHc_VE0jntnP1f8FgtGHQOxU69nzaY-bhPoDqfBqN-Jmu7mxfkSMqcVqhBsJwFXWNRxm4XX9FXY0Ex5OhFc0LA6EsAOQO1w6yILWzxke0KeqevISQSWfWNH7U5zOiJzVOnz8kexUiQUjnWQF5-UrRfOJ5ZKri23g229vUEswUWmjTiWevak7Rq5bhbKu-dYT0ajFwEUKUoQOwhhPZoqhiG3URE3gyTAjjBCfgAGMcb2TDkCviIPnJzTEkG4lXC5MOw--qpSr6s2BbU3tyUL9diJ8d-tTGZcIVhsFkrQ1UariI8DlYwFx3BMvUolUJomCz-b4cgdC0H6_NZRhcaCVZPgjF4NHmBC4MypIHGVXTQTBAiLsz3Mm07P0iqiP0kHnSamQ2-oO03TWCf3A45S6CJYXJjXGI2U54f4eq6tAN5R3Kp9_yyF6LgIgFObEgNDKp3gMCCj7hcocC7hG7DZC8MOhfYVzwau1uNgiPKR6JsXFhHjvmjuQhaMlAFFiPzNgC44ep0Hr404ShJi1-ZggR7MQ3UBIXzqatTkf0aScI95XcYWPiN9AdBtmAF0_QbXgfPJab4KODmEHZ-a4vr5tNR0i8lkyqljTXTNoyyxF6rn21WsR_bKBdnM2tw-EzrX6j5wBooQZ345e44FMZd2hBB967QTwzz9UOIPdzNVG1RkvQxUHceqCKTmmvFjXh_J9s-dz7tHzufVp-7j0tn-d-1_Jz72n53Pv0-fTqPPdH9_5Xrv4Ns0ChzdGg4ahVExDVvbDoROa6np_50NGoTRLOcroWBIqo7gwqN5IeEdeHNuN1kH2dDgE2AOk-S-U7QoUqmbsGoKS7p6NwoxigD-fQlbo26a8_H8YCSMsiDb3f5fHV440_GVcBorK1KY3ojfoiIloGkhnx2AJJUpbMrkC5znxFq3UK75qWtAuDJwUHNQFt4weeriVWnk1SoseHdn7B0DAFBShJrUhQ3kh-LQKB-Q6lgtxPlG2c1ntDe-B88CzwPBFEmEhHDy16R23r3gmatY_d6MSGGfG3ApkMBaCs0ZVFxTHAL1oNL7iVDgg6RpyLvuZARzoAdxgoU5B1OmbquAUdri3kHXfT2kUzGeimnMDRtKzVIAIwI-8TsEMgEkque6R_B3omzHVM_cXsg0i-a4PoV2YBXjxh18GXM-dnFp47TtCckDrB8Jp4XT1NGcIcgkHQxEY0vKJYNTT4SpzrttMoBCtrpDWeBupuZZxWEKT7FXB8thRmr67Tik5SrCcHweOk41GoTOEwgQFXDlq2UAyc8T6Zd_p8RnT6fIZ6Mu886Iz3Ce_ztMc5bcFfs9PxJkur38dk1Qs8BVEe6oz-xCR535CpduiIyGBk2jEjQ6i9Xl_rJi6g9fITk1DfGE2ZVEoGAHeisGaERqNTJp35qI3aOlLU9qbXqaSlqk7QrBIAAkPtgg_rO7u76y_0UQpbyjVxq1PHyGoTipZWtCGzlqq0adajG3QKpsM75tAvP8GjiJpeDVRV1L2mppOOzMQi0FJHMXn0u3amis496edGJhqfTJtt6xAUedB7HLZqeQhxkzyT1EgtnSTcc-iM5faIfKcYcLAnEwsRT0pEeGXVkR6rfhP5oVrt-eQ8tKfdhjbdIAdwwQ136gyyW6-vq4tbr1lpWi1s2zd8iDiZzZIKZwXSOS3jJlGnxq0T6l8NVyF-1oxaxCQGswSodhu5fVS_IceicwaO5hnDJqlXsCgbC2MOtTr9hAkfXMCLM4IrgKsJKarW0ICWjdqpA84zwMpco_ZC0IxbnJFcKf7XrzqRlcB8rXN1FBt0NJzY_uO908DDzr2WTPLnqhZF2-sqA3LSJ-m0TGnhaZ9t-dz7tHzuPS3_6N7vxvv23tOr597Tqx_56rn39Orc-4z3r56Fv-EquU95hP9XwnT_7yqZi_Tvqz-fM1svr0BJX6EXerV2QDZ0XgiR6-VbSxXSVoY9jwRKkbj6CBibhva98bGhvuHW5nXsEOyggmnT8EwUZNyTKpuO6qGja10geirhXziDNVUdSwOF5tzhDMZn7T1Xm84rOMgCS-71aXXwqkNYKLC1pyMaIgWptky50D6kFM6wFgCGyledO6TxYQwZ3ilOVSsuhnqXkAZ-Ug7xJoyHAXdIDhK_8fmK8Kjn_R0Un06jNtAbjCkierYG9IIOGyKsotfm9Nam0gROmbsFrUnR65cTRJy2sEunaQ7wWJeqy_phLyNCAYovh9b3del0IlOsTYk0vQYntsDjhKLc3CmtaBYqe0Fsg7qIqtn0Q20dLKZMozqrLUMFvmvxfNVQxf4GtcFQ3Kx1TidsqHB9u5pw4EqQjLXpMdW3oPRheRavRKNDOkZnH7VrDeNwJ1Q80-XwrjM_wo0fzf6Z3xNwR-KfaDqz_yFrzTnGwtUTZie8T3unKYgRYlo6FZpnXhjWgk6ug9LpxPhpVJ-lhlFITgNtmvjqVaGUrdPU0AmsHKKWHGhl2dTaE5M4xuh379pWxYRwFPHdrkMaQwuFislvozwjOg8_fT5Dffp8rj6Jc3zwAZCXR35WkSCqb3lld4U9T6ZQSwBJB6KajjUqzLKWMKCfFlKRKEEG7sDEw7m6TrRsO5k67RvloJOC5K8WQrR1dI4gm2rS1NnqWNG0Tv_gvK7lGHRvHDoKQaZvOquTVaTgyHVa7Y5OoKXqPEcsxsEsCyEF89VBRoNkzZRmxgEHgVY5a2Zrem0CigyDaBROPDRm0PFKX2mqt5nNaA12swO3m7OSQY8rnIXnZ56ZdErfwRb0xgS5hPoueaFWoFEzEjCwIroFLao-jrommb1LBO02lNsNsJIIzFolWtL4gAncjme4kVOj3TQlf4ARBcJa2lfvkE0gBFDSVtU0OnBmAtASgmOMUEcSH7UA_4EK0NisC_Ltik5dC98G7vMhINvODmFwScdsAvwmpMqoXWSYggQtV3nJut6Sjibp3DuOhGRY_dgRxRhpkFFt1EjtYCM_Inmi09MehRKydISOnOiXUJZ2vaDJAIkOLHopARTT3Fqi1687FjN0ElhyhBIAVVl9VQ_xDE7Dnzp4vWyYIGg4V597hy3lLNzkNJmGcxV4IO3TLvVH9_5Xrh5fHW18rh5fHU9-d-_x5Ln3-OpcPb469_6WWXh6dZ779Oq3zG8l-8jg1orXuYeXN3qn5EaL3v32Oa9t7PNdU-cjLQgpyA5fAQ2DWCCnyvB-oon76RCaq5bzEb0XFshBk-n53Ce8qacuoXL03oF6ezq-SNPzYQh_004m0E3lLX_hDOpQhra-9YuriKjjq2LoscvUcscnXTBlhdh0VixvVOSqCDQwyg2UxYIQRaAF4qFT8Qhjuth1NN4n4gHPIWhzQziWmvR2GpXZAbSq5YA1tMRKVQBQSBIKlg4FAl9mUaCEFhtMBqk7qa7dAKA6maKXDooWR51zeejdTgnKCGNZdFDfktG1lp-0FQPnKZYG6Zx-TQppZcGhjupS3zZoiKIPA_DtTOF2RovqRvsHVF9Kod7_1Q5WmjpkMHTwGOQsSYfXYY2oZSTTbjrhQcDXoGoI2QfZVPKy3noRXjmtAhy8sqja9EsZeoLmhNSJiHP1ueO5ekLl3HaunqZ20ul6D50h4KZ_tafjrBmWVJ5Gob36JehFdqgBeB3qVq2gYuv_Vs3EVaYnUE9cee2iPznIPKe9GVzm82jYrgVCD_07Z7JPXD2Z5-2UJm_k6w_6fEb0BP_p8-OctpO-YQUFoPB4ZeiOjQggfryOtqZRqnP1rGDSFMWK53sy0Cy0rw1Ey67OE7FmN9gJcyJeYSYjKNEQ-SRAqBDBCaeEn88FoZsUa2eLTvp4bQR17YgQKWVSg0ZFgnepa716SalkRojv0VYsg3EiWHIYOudh4RJ20lPu9ANfMXImHBgZU7t7ovwziV-ErhfLeARsp2-yIETa1X7KpgBrxQbP6QvvoE60mOAMetdm6d0bvXehB8IXM-lsQWRYoN5oynqLYiaomWUmvQ-NBCugAPKCaUE_DFIPAGki3xBFrc3VpiN9THk6L1ztWiIN6mVuHSoK4FK2JIRWZWKH8XXYAEGu9z4JMYhmkI6AJCA0mICu46NNp9sh8UHvuJL0WQsPxneIeFpkTQ4e6b0iwk3wJ184bdTBAbTGZLte16lgz2yWIDe9xuDIOKC1zrlKFG5Y0lavqTSmgbuQC9qaDJIYs44NSSEMe5Ha8h0mBfvyzEz10DkBgIdunTdQlPMV3NLOH6CHXiAIshvab7Po_6KN2mT60FJ3wDAxW1o19LlhYFNKqTX5t2t7F2ruNn1eabSeza9fBebyQOQiCHWVmZUy2dF9dy9AiRrSvfAvqJ-ualNunKtgLSH9erGHlvXOUPp0y-fep-Vz72n5R_d-N963955ePfeeXv3IV8-9p1fn3qdXjyefEX265T85g3_yqtfuH6r9HGL251hnmzUips6Kx7fPTW1Sbh2fPx8hd0BECzkHrNqm_6NGvdW1LGX0NXl2JHs-0mpCzDlyp-jwAhNSgcGYJg4Sy8jWHnfqHYxRABOt91Y33a5pbiXpXzeDXm8PAi0UpIByO4MpHalqPMPQ65qSclEn4cac3YCNpPTS2wjQqKjDWR5d6Ml5gGgBLz7lts5hSgBPpyFQyF5bxR1FubRMTqrj0QJEAUwAghMDG4HSYdsuOlmZDBUOmKFAjKzjX-T5Qnxl0wrVC_3n9oI5iADrRVnUaAeZCDZtUzm94hqgpNLkMNwOJYKX6UXoDAsBJlc-u-bG6fQ0LkUxGelgfFwgKfx9GsRgdtptYA46zxlnFV9lJy3Fhl3yrbQZ6KwtkgmrWtFTJEYjdCnCfLJpbbgy65ruvvW-H2iwfyn3T9AYZx3C1IZ2ZvCZc4j2zCfgTqicRk97pynxSb0_TWBTHcprzkFUgrUk-6HRMJ1OtrRXr1yPYKxa4TnRnKaslLXO64fTCghuP2DddnqvpixGk_Sl8H3q9eWttzXjemXZM8ozoqfPZ6hPn1959C34TxQ_zqH2ws3W1OupWm87noSx6aCoIwqq3jA-YmlYVXmLrKYrqpCNSEB_UIJ11pDJiLhgd72Qol0Iiu-O8M9gRxjEzmjndV1oeUxpU9uMDi5lvfKkzSm9lFqrOhXaYH6n1xknvUov_QJqwMXaSDptBo1gkksYkOWl9_UzvaTHMNfCn0ML2L6SREM_nTpoo9hM2wxeyxTeFyjOgn2ZaMNOUh9bB6e0ugSJhp0UfEdeUNp12GVKMZjJDPUM4SpWu0t6WRv_UNxhg0Ebh9tbfXeB2AX_thYaLOhtUwSF-PbY8_8AVIIg4g==', 'echoprint_version': 4.12, 'synchstring': 'eJxNmImR5TgMQ1NRCCZ155_YAo_6PVvV9UeWJR4geHgyv_m13sY5Lb7I3aK3uZsXSzstj9epRbTsLbPl-O3U4-K31rW_OLxYD7_q0WL_HgOZs43bhnSN1rXe1hXHt_ppW1eyDdYyo6829Zg-0LcFanMjWWdWZxOlvVuLHme0eXFEm9fSZJ50aWdgTM-fj9NX5vGruWybXkljjLY-rlwsxLzgjIUMAyVFuu51om62xV1J075sXvHT-NnU_fGIMX09jXthf6A0DMVO_AVYGSOZk1eSJjPs4LTlQk87Um3bph_jGgEBMkHMj1gls3Vmx_NiHLSEvRu8tcBOFORvt-M66YuI3eDjncUmmBiWw2KAVfqiTcJmqZaiCRRyf01bZWsvmG9HX48L_EfhjMuBBBszWx-EhlDKEfNn2kG_DasTgKtY8QuQhEijDDNKxd6vXTyVOl3Xjr2GA3LzIlO0FP87DJfMDgIBS80l4BrryTzbqhPK6e0-b73R8Jm8A9Q71Oic9cH1y4xhn0zhjdPdxzaydUxQnX9kPdOK7a14sEmbtAa7Cr46kKSEuQgQJh9pI2boUV51AF3kwykrKltQeGGS3PCBbkQG1OxQ03TpTrZdlNK6AlaUGljy-e6-pGhv58NpslR4CAwplcebnWKMQLy8EgbrOIqHKmDYVrtpSLSjVzJJsdHjnWBNRK33YnD6bVZWLIdNZsivqPNhGslBLRKkN9UnBI38sQOznnF0yUtDY-hPO-TiquoVlLgNtE6BY3JaM6G4x350uCTbZbXVUo4WFHJBk1Gf8E9H815eY5hz7zugtjniKqzEEONDZWOTr3LV5Uq6zrUrYZyrTn0T5T4tYcelYZ64LlYYFN6CbzqyYWNccjkUuPDTtesheNIFTscUmAyMd67p5-PZOeD8Fxif89HV_EkKDriWeuWisqn2aRXOsPXscea5idz3b9os-e_LSsymILpaCj-2TDgttFNHhCAHk1Jx6lXArGPGJ78B_16P0mHzISgcQdtwGWLTwpJqGr_81uMsxLL9OExubctZrXpk2G4Kv2VR4EtmtLocBS3Vkv7A1p8NfjXIB1dAtwezZc6f-HhpGry_ZtAxBk5reSnL1svxoGpHFT5Sv5dAyJs0D3HZlihPnXmOrDnjDNTFkvI5xxbd2xcMzKL0QysH4hL5_npi_raqqWLyQ9mxHp4qXLpb9RVtzwfcIC_Xs9oyWdUI8JUgUQPDZGS5F5RkikJUjJ1WVmJOR3lQMRVeB-i3rXXO2jPYawpGFmdoW4co7DJjFOOXb_w6u3m6YOBYr4kGyXLtzH2XX1QYjpZbQfjch0WDnuVnoahA0DRtacJ2UzrLwUavWZa6Xb5isp-7_--fUOYtM79IF_0NE1HB-s6jLvEhDnGt5eKvb6yFKoqdUykKClUczz_b_Sc2xL22UtJmVgVZz27ZlmXD-d7WcbNdYLPN6c9nlcbuMSpbW74vJqFOO7PNw_1CMgekl_Gj2nPNZ70xdwUlvzYGVX8wUago-0aSsZ8338RofY6kFdLZdN18G09JZ-ZJ-ozb83C57shXV-lMhlrrbUXNXZwumvjZqfwuzDWJDgqztnz5cz_KCjmWxXvm0Olvnho0-EOTFtCbqXMyYuumxxPOyNeTb36xOISMP633N8qtN1MLOKE_9u8wnTv3Q8XIMXHrsKO2iKK0V8_L-wbsYTbKGdfAy9jO9KK_wfDRa25AZhKizkDqwZmOXlcGZ_IPju8h0vtvDQOSiXWgK2uoH4i6XEeOazgfAT1-iiYcwoB1nupek_v86a1Pmf7TwpUAw1VtnS8P_54nyjX0ex8TnSurxmHgcbcmrZKp8zmyOHaptofcH-8TIfnsGFjiSQXCOgqLqYM_1TRVnGTcGdT7wReVo5xv8Or56oPHA8aQxeBZLBpMZlGP50dVcr_DVnt67ZcRgydFoU7t6Ez69WrMlzRJe5v91z-YaJJkMq8GVz6DY95PxPJtN_kOqFhYIObd8xu0qpoxpK-ixPVikpqTcrDzoerysn72w6JN6t_67DiGrhPERZiqfOzfUKu3Lu18M7mPqBzN79WeqA_P8GDYGeFkxy4IwgwuujvNSN1LoUhgiiSNet2E2kXeQ90JYOAThYgEf8X28b2jnpX4Qg0AVzdYVcPmGxkqNQYdOetD8Ji0nuMH2fKSiiHdVQ7qLBD0PNj_DiHGYyhflTWMuoPIVsV0A6brX3-Yu8R-VTwJ-SS1dqV9qRilokhBdYkqJAvfD5-pkIWG-7K2KmRUqf-dnHyMdapaVBIXp_r7vwBT-_4HuC7yRw==', 'synch_version': 1.0, 'rhythmstring': 'eJxtml2i7bwJQ6eSIcT_9vwnVrSEs89t-_C1--YkDgYhBE4pbx1Pq89-2pxPWe1pvT9ltKfu-tS5nnLas-JPutze58TV9316XCnn6e2Z5ala4I0LbzwRd7f4GQ-2_ZwZV_pT4yVafjaeKrU9uz_xkrXjb-epI5Yasep-1nlaaY_etkus4bVq4Y9lxCJjhAVHC9RZ459xV1hTy_AT8e969hMrlh2XZeg-z4yHjx4cWLDjZ1yN-2MH5Y2ltHIsd47Mr6fI3lrjqXhtvFFemPq_2Nfs7C3u7jWMZZflbbx-6e9hxdJ_6wlD5MZe8F9fGDAqmygl1pHV4YDz4sTy8noWC9fIp4pAbL7s9WiVreAcAqR91KF9KXBaYD3a8bSlb8-7KmHFL_FE7KMPVi_h6jXs07f4_2t54kXx3vBXRLrFrcJDj_-IhmIX68qLiwAe-UKxnro_LKzx7vilDcWiuwEaNtS1k82WtZN5_LPis2orN2uw4qqKkmJYwoulDUW86c3hJHsIY4s2G5vkVeHxwdLxWMR3GWvyg-6UUTK4FLsm7jvpgHC-whYvP82oi6iUrkh1B0ARFXblg35kd2DhCNtV-aHb8GK81VsqcsaWJfoZL6nvdBjCEzh7AXxhYQecXkHOu47HW4RxvA6jrgQop9LLMC07I_su7_AlZPGuwEvt7QO5HCMDjNBK6BfQC4PlpAUOBPgSfzSejKNAgeIZVobfwuR-3T7k6xp4aK_yoyWSY6V4mhWE7hbXIn_Cwadgu2zES_HwUNzsGC7bzwHK2S7LdKPKztEv2bftOWVBvLsKQ8rGV5nQIY0IVYsVS30zXNWh0-YU0nirMlt8EL4h7TNJA9hy-IYESiuk_h7p50RSUcDFDJFGYWfcXKBCcYHCUEULNXLDXgpMKcLiEbkufLPuAhV0yiGBqEhhvTsMDJcHRKYNiV_byS2nLKKrf4gkY0Ni1nijvOG_YfgkxAJL-GHDsS1ugUyO3BdLhnObUu41LcqHolVRrAzY4EL_9YRgWCaQe-1IEUU53Krcq0lwgZLLkuHdWHLyqhK7PeRfHewBT0Ti6EbI7mjvSg7hPH5pP13Fp3BD7-biJixB6Z1kl1kT6hTjJuWJX80jVQAUXWtTSmA5J5aONwzIiu1hb1y64I7rQguFykwiohACw70R6XiTUlS3vLg7LAnPikdjrVh4gtdWc5_KVcEx3KE6GpkQVzvlqW-SS4mDczJvwhLxF3-X36YzJe5UlohdG-y6qEAKkFLEBqnIRGoZNk10o5IcV5K85D2SY9l9AbvYaU0Saa-BhwMG1B6egWKP9r4PQNf7zaf9mMec1EqZ5epGarvSQkbBAOIQ170q8hmgP-DX4IqtJzvPV3KqojBiVcH9ddpMB8yAe7Un0ZmMbmJMnhsUr3FZV5Vqwa3xfrk1XlgMy9hJQj5iGjsBLy-CQByNtKigB07q2pgcG1HTLl3U4LXjyqPblWQKPbTxwgdKfsM03qptRCWLiMz2ZYVzWpVNumWDvoX_fwStECgX0qpFNQQvsb3FWrFON3MH5_XPxAQqUHsnhHFgpVhfLtxwURn2s5dcLJvoC5DEC0YmiAkF1hUWtl67oe4IWBiqPygSb7EbO5nTVFgXud4ztcgQc-Nib6oJvGFS7RdCUnR99L8nkWFqU0kZlAPWiTVddCUMpTskSreBLtGlYgDjb3A4UHTyo2Kut79QmK5Up2JTbovNtwthBeYHbEFakV91W-YMOWe5JEkDTmPx7Z_8CVYZVFPrwiIaXM6LFsEah-ojlglXKg068G_ecye8Asea5ui4ucpsEY0ZVIVEnCJQyN2uRYJXeCV1BEUvbFRl1U-RliyUs-QBUWjPjKywiJB0smSrTCtLGirxZovQe8ixEm6ixjSXgjB8Go4v2mHVZNiCUxtlRMza_TpTpSkOS3VddQsxaSzWmloVg-BbI9FFVRVLCAj3TQQh8krgOVrGSXPIqVZXJnDu8rAt1cKNqUpJlLEpGS2RcmNZEYEX0cHwNgf6qy3X2XDyNCqaha5EZe25SvRD0gIFFNTXut1Ny-uyFRtoCkgbdue0Djh3U6mDa0HcHaRwpVJn_xCc2rv7EecqydBpArChr2zCsoYNY1Z_F4zm1Syv5aMytAL86Rvtg57cPM2BsVG5U15qKYgpubRSAYTprua1BiVHhmIDK1trDTdek_rmapCyksJUZF1HYOhteN79neqd6KkD7QFjx7-b6hNNwra4F_m3FDmZAxtKybI20OCRQj0ZCV05KTqHgritg4pDXqUVLVr9Hmq9ADB56TbrxrK3t9OLnY_SOPNHFgLPoUwA2066qHuWddSDdrVkddWpkmUr4xc2SWBZ4Ek3bfyv3ngaiVXKehtzg19S_htJcRAiurapKWrxVGz7zCCVlQCYj58g4Uq26ZOSQq9Wv4aq4Yi-nAkLGKlWuwiEsSIcEaNqcQBU2q1ZT6oteSnSzQQgfldZolrEm0XF1Rmq9QZKuG5LECWHVFFHXQpz1IMuQ4LZeMHrlh8RhKOXJQQdwcoq7qRRP1yMAMhFSo7pgLGvXKCWYD59UGmp-7v55iQHHyyml592cdIKHExh2jj1QDAHMLaWFM7coKXmSvaT2M2pirw_UxssDyTOFctqB6eB8A6qpJqPaTYVUuL56SBfsSDpSoskVE0DRVAYCB9yzkXY_aR1nyWP1EhzPWvVDV8sfBDbSlK7QS399Yz43IMY1PSiKbLC3Co0LjbyDmMSlsmkHYiMQ8tVLBaU-DN7v-W6h7rrbsFVLY5jt9bnHlk7ftVlpH9RIgJTZI1E6PbG6HTgXqcwUmX3X7m6uZpbMzmYUoW9-Kt0rmC-n-F-U8Hcr604DquaSVS3aM4yW-KRziRetXi2uwChkScsIAVrXUQDUrLeVZpNeUwWSWVUM6x6sMF8KElYcuSQL22jX9QaUgr0kvDln0h2x-C1bpzecQXt2VF05IqqWkugOMlUf6fph0UMB48IavMYZXmIgXg2KFGyw0J7t7QEtTBy_jaZym13nHFFmUEj9mpjB3JV7RvZquhV9cWB_wOtmltOq9a6oZdXB_MuyYvqQaA6WHcMNawe1mcCfubesfJ6TTvigvmHkaSW9rFGswwvSbeZhm6UPBjdoKF2hLj8c6jGKNsJBbibQXJUbo47KknQmZMk2V7lWzzp0TijK2Rq-TadkwKfS7t4UtxVFd2_ipFEO1kJPDRxpVdrP8xZUjDbxGHyZbDAcIK90dIxKKRZ9i5foiOE95x6xaVwZbdWSLnxBnT87G5ZnlqIJ0k_intOTsXxy9pVFKHSfUconpoRh-5ysZIgk7R3yVFq8Pli1suILQeDrzkiqFCzl5ZUOD3AcK_Vyo9YzLSetvKsWb6DKA_ICqNr4yASZ9M8mUoHtbF_oIc2U11cTpoWb5VmkxnGSNDIbSOVoZXctPFv9WLMryxVXvd75KeV70G5HjeqCj-zVESPiZBhPwU0E7Il54hgtE94vos6aHMmipd-A77oJIvmBILgQpiMO-PaOdu-own70A3KeX3M4ORR1_uSWwKW8mf0W8KaaLOnF5KWF5CYiNSRjV1yZOOKvNq2jxwC-XiPYZBy0vwn0A5PZgKkl5jNsptHlG2enVRPPiWOMlmYPx6XGrtuOxcUCjm8nL8kLbo4yPx6GKgMT-1WtmHvzBZsM4dNijanuxezmEcDWAtPJhzH6OO0pHl85ulyzrWzsSu0hO4fi1crJm2fY1zSls6dOWwsjpCBZ5j8sa6mCjLiGNk15hWHXns5fx21hc8Sae76EmwybFpJz_dTJXpnZ_bCfKNbzirCwvTXxOtioT3j9Z1CwtgS2qeb_Qh7mswno9G4rDmBOGu12-YfU3YOMv_SNjcUOk9urx6dbap-mriSsCs5-4ewmQnpOIcOrLu12W5wBnMuJXvgKVw6VkqAzQiWk6WUnc14PDksczLoSqNHTVltIkdIK6cQDRcREgUip_ExtKrfcBrIDJROuUWwmxXwsiK5rGk4h1qQwv7pCW76mo-d7dXK9nf5yOhbwlNwlhj0aXmPCNcZtO9tzaX32Bf-g3oXZignB-HzGxKqsNarVx0s8PqtVw1XWRi8IB2Wx4Hq99e6s3d37fRW-9g-r3Dbq6squpsL8cBmxqCI12b5P3O07AnbT361vv7LKM_qtvlimTPpmSsT9fGTcgKLctDHqi8jKX6V_NWGa99gMpUTYkZn606dtcbMod6gBGXV_ddhdhCmLEYtzJkTj2veiUpJcZTaPqucxa65y0GcDLd7yfNTTzGhffdyI_OlFT-5rgDZnrN_CM4WjxOyF0i3PJji6HlmjF9nLMIcIT7PR9Y3a0iqPPT7FZIkbXV6HX7J87Y9r7ZbifDXvHTa9eD8hR2cpFOBvYUfY10kka8w455ulYqHLlpr_LtW-eF3EdXt-dpKqKnFX-bLq9lepgYH0fCZ5pL8LWc5QIXOlPF58aFQb-vFSZkxiST0rnWW4l9SmzyGzxjHyVGuz_V7ue2GepR9axj1oHgg1qzNUpSqQun7AihcG2-bkfysf_hbDdlZ96h6uJGgoxdvX_72SD6Vt8g9z2g0lXnfq7uHz0A3LS3t5M7j25lyw7s87tE0UrsnicUiIpUYZ0U-wFlmc47t9hVu0LcKVfVhFKLV56xX4TNNZSKEG15-T0Yqeq-_2SB8jvZmWCxSPxymd4iQw63ioj88JSP0yc3ZUc2eY4NsON5ySTk_a0g-4NGcLRHy9PaoZn1315o3SEMmrZ9vhf7DnBB2bq8zMhM8F3Bx1K6mD9wZdqy0qHXS5VKw7Bv56pInMicJ6f0R9QLhudY2lfwx7C-fV5fY6jPPactUajxnqtYGjJunNRr2_pezaj7LZxubofHJ5MpDV1XnnLTQOFCvU4T7hGybaVIEd88xaQuyClcO6SW02vxU4eup1JnXqrvPn9O4UukVCiOMlQXMpzV_vHbGZ1lKxG2KGv_4tlB6OtNGNe0nj2kZfzfOhCoHVstqg5BX-lOfKSixX85Mxm2pEVLdMXx9CvTuHLTxHcLwNP04vVJLveikD94-APnOBGYeiDIDswbrPxwt5rZn5ImPjxU__rRcLY7LzgiAjX2PYC53Qgj0NHk6sWcyp8vS_vTv1-P8xfOcfwS5SGZrujRvvOY3v8143WLR_lnsh1xCpHbV1HWg29N_cODUplhO5cR8ft3qd5cHBJcxkglkjwXTWaZ2d2WOlvy_LF3dys87VK_51cY_7H6YEUVgc6JVbVzvl-A1zqGH7_brPUlYPoKuTqfpaVEKn_8zUrFC54ODqzT9zdvwxyeboUkvbvYXn1chj1tWKGI5E1XbX6BIyM78EK7Qj4hx3r-cPjx5HaZItSvD4ypPFvyZks8bkiF0HKv9zuWiVfylRYRKh4mXzff9bMwpMecnE6iW7-8rsvFRQftz5Y9QF5sv933L1VvSc381_1Jc_9Rikr4lf85iUrHPS_jDdWmlaPU9nrffL0uWud4fTHgSnAuW6cKbJ7J55pdh_8u5I2-4N_fcYrneXPsTuPRe1tF_WPJfkzzoWjS9_oLFQsmhPekCl8PjIe2ny00DRpUPWyXMu916OG_k-NkKcq3na0P3LQnJ4H_d5S927sRr8C3UudG2yLzzl6zQnApiFz3xysWsVm5nNn3KVvnir-cccH2QdUFCLb18CGrNlx92CWb3eL_neZLPw4_H5-dcylrZUPbXp8E-pSyWWj4s3KmhnMlaf5ps3v0ppOMWT9RzsiLlnHa1PBUuebJz8rOtl5HLJ0A-ir5xpqC8PuZ5fxlkfvVJd0-Mnf1F-k_V319K1I_ETxroA978UGv5oyVuMWMMH_nITbdTHh-eU9rkMfJc92ucnt_mrA_22fgOahyOu0dOxtjMRm6_lsH-biXJs3h6pY8EPLfgLNvaGw83d3FMB7aRwIc_N-ocIhFKj1f8BWz1t755sg49HfewYU1v3zcd09_lds9xlCGcv472fSb6WrIzKCl8y8uh4WLCMfo3akkG15nu_g9oVjRQ', 'rhythm_version': 1.0}, 'bars': [{'start': 2.2306, 'duration': 2.01336, 'confidence': 0.342}, {'start': 4.24397, 'duration': 2.01243, 'confidence': 0.576}, {'start': 6.2564, 'duration': 1.97046, 'confidence': 0.452}, {'start': 8.22686, 'duration': 1.99391, 'confidence': 0.267}, {'start': 10.22077, 'duration': 1.98565, 'confidence': 0.499}, {'start': 12.20641, 'duration': 1.9126, 'confidence': 0.168}, {'start': 14.11902, 'duration': 1.90456, 'confidence': 0.228}, {'start': 16.02357, 'duration': 1.96618, 'confidence': 0.524}, {'start': 17.98975, 'duration': 1.99565, 'confidence': 0.722}, {'start': 19.9854, 'duration': 1.99294, 'confidence': 0.077}, {'start': 21.97833, 'duration': 2.00436, 'confidence': 0.649}, {'start': 23.98269, 'duration': 2.00362, 'confidence': 0.688}, {'start': 25.98631, 'duration': 1.99972, 'confidence': 0.304}, {'start': 27.98603, 'duration': 1.99596, 'confidence': 0.038}, {'start': 29.98199, 'duration': 1.99986, 'confidence': 0.51}, {'start': 31.98185, 'duration': 2.01157, 'confidence': 0.557}, {'start': 33.99342, 'duration': 1.99256, 'confidence': 0.199}, {'start': 35.98598, 'duration': 1.99471, 'confidence': 0.1}, {'start': 37.98069, 'duration': 1.99865, 'confidence': 0.25}, {'start': 39.97934, 'duration': 1.99911, 'confidence': 0.512}, {'start': 41.97846, 'duration': 2.0013, 'confidence': 0.179}, {'start': 43.97975, 'duration': 2.00164, 'confidence': 0.164}, {'start': 45.9814, 'duration': 2.00531, 'confidence': 0.558}, {'start': 47.98671, 'duration': 2.01187, 'confidence': 0.039}, {'start': 49.99858, 'duration': 1.99434, 'confidence': 0.511}, {'start': 51.99292, 'duration': 1.99407, 'confidence': 0.101}, {'start': 53.98699, 'duration': 2.00023, 'confidence': 0.594}, {'start': 55.98722, 'duration': 2.00354, 'confidence': 0.508}, {'start': 57.99076, 'duration': 2.00197, 'confidence': 0.728}, {'start': 59.99273, 'duration': 2.00236, 'confidence': 0.194}, {'start': 61.99509, 'duration': 2.00886, 'confidence': 0.749}, {'start': 64.00395, 'duration': 1.99292, 'confidence': 0.788}, {'start': 65.99687, 'duration': 1.98426, 'confidence': 0.3}, {'start': 67.98112, 'duration': 2.002, 'confidence': 0.208}, {'start': 69.98312, 'duration': 2.00034, 'confidence': 0.389}, {'start': 71.98346, 'duration': 2.00133, 'confidence': 0.735}, {'start': 73.98479, 'duration': 2.0041, 'confidence': 0.345}, {'start': 75.9889, 'duration': 1.99827, 'confidence': 0.016}, {'start': 77.98717, 'duration': 2.01658, 'confidence': 0.325}, {'start': 80.00375, 'duration': 2.00249, 'confidence': 0.052}, {'start': 82.00623, 'duration': 1.95482, 'confidence': 0.276}, {'start': 83.96105, 'duration': 1.98715, 'confidence': 0.581}, {'start': 85.9482, 'duration': 2.02214, 'confidence': 0.258}, {'start': 87.97034, 'duration': 2.03509, 'confidence': 0.458}, {'start': 90.00542, 'duration': 2.05977, 'confidence': 0.869}, {'start': 92.06519, 'duration': 1.01507, 'confidence': 0.233}, {'start': 93.08026, 'duration': 1.96477, 'confidence': 0.644}, {'start': 95.04503, 'duration': 1.95054, 'confidence': 0.227}, {'start': 96.99556, 'duration': 1.99411, 'confidence': 0.772}, {'start': 98.98967, 'duration': 1.98992, 'confidence': 0.468}, {'start': 100.97959, 'duration': 2.00111, 'confidence': 0.389}, {'start': 102.9807, 'duration': 2.00193, 'confidence': 0.635}, {'start': 104.98263, 'duration': 2.00152, 'confidence': 0.131}, {'start': 106.98415, 'duration': 1.99753, 'confidence': 0.361}, {'start': 108.98168, 'duration': 1.99621, 'confidence': 0.55}, {'start': 110.97789, 'duration': 2.00649, 'confidence': 0.604}, {'start': 112.98438, 'duration': 2.50815, 'confidence': 0.362}, {'start': 115.49252, 'duration': 1.98854, 'confidence': 0.803}, {'start': 117.48106, 'duration': 1.99653, 'confidence': 0.18}, {'start': 119.47759, 'duration': 2.00187, 'confidence': 0.28}, {'start': 121.47945, 'duration': 2.00624, 'confidence': 0.217}, {'start': 123.4857, 'duration': 1.99243, 'confidence': 0.901}, {'start': 125.47812, 'duration': 2.00138, 'confidence': 0.187}, {'start': 127.4795, 'duration': 2.01969, 'confidence': 0.838}, {'start': 129.49919, 'duration': 1.98727, 'confidence': 0.524}, {'start': 131.48647, 'duration': 1.97354, 'confidence': 0.423}, {'start': 133.46, 'duration': 2.00073, 'confidence': 0.228}, {'start': 135.46072, 'duration': 1.99587, 'confidence': 0.17}, {'start': 137.4566, 'duration': 2.01157, 'confidence': 0.035}, {'start': 139.46817, 'duration': 1.9901, 'confidence': 0.766}, {'start': 141.45827, 'duration': 1.98397, 'confidence': 0.275}, {'start': 143.44225, 'duration': 1.96253, 'confidence': 0.177}, {'start': 145.40479, 'duration': 2.00262, 'confidence': 0.778}, {'start': 147.4074, 'duration': 2.52225, 'confidence': 0.665}], 'beats': [{'start': 0.73298, 'duration': 0.48469, 'confidence': 0.89}, {'start': 1.21767, 'duration': 0.51027, 'confidence': 0.462}, {'start': 1.72794, 'duration': 0.50266, 'confidence': 0.02}, {'start': 2.2306, 'duration': 0.50016, 'confidence': 0.038}, {'start': 2.73077, 'duration': 0.5001, 'confidence': 0.38}, {'start': 3.23087, 'duration': 0.50678, 'confidence': 0.297}, {'start': 3.73765, 'duration': 0.50631, 'confidence': 0.186}, {'start': 4.24397, 'duration': 0.5072, 'confidence': 0.333}, {'start': 4.75116, 'duration': 0.50763, 'confidence': 0.264}, {'start': 5.25879, 'duration': 0.50039, 'confidence': 0.378}, {'start': 5.75918, 'duration': 0.49721, 'confidence': 0.314}, {'start': 6.2564, 'duration': 0.49803, 'confidence': 0.263}, {'start': 6.75443, 'duration': 0.4975, 'confidence': 0.151}, {'start': 7.25193, 'duration': 0.48931, 'confidence': 0.128}, {'start': 7.74124, 'duration': 0.48562, 'confidence': 0.238}, {'start': 8.22686, 'duration': 0.48863, 'confidence': 0.324}, {'start': 8.71549, 'duration': 0.49796, 'confidence': 0.383}, {'start': 9.21346, 'duration': 0.50324, 'confidence': 0.274}, {'start': 9.7167, 'duration': 0.50407, 'confidence': 0.131}, {'start': 10.22077, 'duration': 0.5022, 'confidence': 0.329}, {'start': 10.72297, 'duration': 0.50125, 'confidence': 0.257}, {'start': 11.22422, 'duration': 0.49582, 'confidence': 0.132}, {'start': 11.72004, 'duration': 0.48637, 'confidence': 0.018}, {'start': 12.20641, 'duration': 0.48455, 'confidence': 0.365}, {'start': 12.69096, 'duration': 0.47782, 'confidence': 0.261}, {'start': 13.16878, 'duration': 0.47512, 'confidence': 0.104}, {'start': 13.6439, 'duration': 0.47512, 'confidence': 0.377}, {'start': 14.11902, 'duration': 0.47064, 'confidence': 0.273}, {'start': 14.58966, 'duration': 0.4711, 'confidence': 0.207}, {'start': 15.06075, 'duration': 0.48007, 'confidence': 0.085}, {'start': 15.54082, 'duration': 0.48275, 'confidence': 0.039}, {'start': 16.02357, 'duration': 0.48855, 'confidence': 0.042}, {'start': 16.51213, 'duration': 0.48853, 'confidence': 0.609}, {'start': 17.00066, 'duration': 0.49031, 'confidence': 0.633}, {'start': 17.49097, 'duration': 0.49878, 'confidence': 0.847}, {'start': 17.98975, 'duration': 0.50278, 'confidence': 0.76}, {'start': 18.49253, 'duration': 0.49987, 'confidence': 0.55}, {'start': 18.9924, 'duration': 0.49428, 'confidence': 0.775}, {'start': 19.48668, 'duration': 0.49872, 'confidence': 0.882}, {'start': 19.9854, 'duration': 0.49961, 'confidence': 0.828}, {'start': 20.48501, 'duration': 0.49406, 'confidence': 0.5}, {'start': 20.97906, 'duration': 0.49694, 'confidence': 0.728}, {'start': 21.476, 'duration': 0.50234, 'confidence': 0.947}, {'start': 21.97833, 'duration': 0.50259, 'confidence': 0.756}, {'start': 22.48092, 'duration': 0.50285, 'confidence': 0.784}, {'start': 22.98377, 'duration': 0.49755, 'confidence': 0.87}, {'start': 23.48132, 'duration': 0.50138, 'confidence': 0.941}, {'start': 23.98269, 'duration': 0.50412, 'confidence': 0.872}, {'start': 24.48681, 'duration': 0.49886, 'confidence': 0.834}, {'start': 24.98567, 'duration': 0.49953, 'confidence': 0.7}, {'start': 25.4852, 'duration': 0.50111, 'confidence': 0.878}, {'start': 25.98631, 'duration': 0.50048, 'confidence': 0.812}, {'start': 26.4868, 'duration': 0.49815, 'confidence': 0.536}, {'start': 26.98495, 'duration': 0.49827, 'confidence': 0.749}, {'start': 27.48322, 'duration': 0.50281, 'confidence': 0.881}, {'start': 27.98603, 'duration': 0.50207, 'confidence': 0.838}, {'start': 28.4881, 'duration': 0.49603, 'confidence': 0.623}, {'start': 28.98413, 'duration': 0.49752, 'confidence': 0.653}, {'start': 29.48165, 'duration': 0.50033, 'confidence': 0.888}, {'start': 29.98199, 'duration': 0.50264, 'confidence': 0.782}, {'start': 30.48463, 'duration': 0.49916, 'confidence': 0.73}, {'start': 30.9838, 'duration': 0.4979, 'confidence': 0.74}, {'start': 31.4817, 'duration': 0.50015, 'confidence':</t>
  </si>
  <si>
    <t>{'meta': {'analyzer_version': '4.0.0', 'platform': 'Linux', 'detailed_status': 'OK', 'status_code': 0, 'timestamp': 1652790480, 'analysis_time': 7.82045, 'input_process': 'libvorbisfile L+R 44100-&gt;22050'}, 'track': {'num_samples': 3399534, 'duration': 154.17387, 'sample_md5': '', 'offset_seconds': 0, 'window_seconds': 0, 'analysis_sample_rate': 22050, 'analysis_channels': 1, 'end_of_fade_in': 0.25533, 'start_of_fade_out': 146.64561, 'loudness': -13.353, 'tempo': 114.9, 'tempo_confidence': 0.503, 'time_signature': 4, 'time_signature_confidence': 1.0, 'key': 9, 'key_confidence': 0.69, 'mode': 1, 'mode_confidence': 0.618, 'codestring': 'eJxVmQmyJSkOBK-SR2Bf7n-xcQ9eddWMjf0ueAkILaGQuKW0ssvqX_n6KKvu3dvX2nBUdm3zfOOUb9zZ5r27ffe277S2-aV8tfmn9HJ6mbN9dZbhuO65zj5f3at8a7bKrrt-9Z7xzVF3aXz0td7Xd2vbt3DQ11bLr3euVRGCX9iL0xmzVy_7jecst66vL_60vQ9f9Pv1U8637hjtrLG_gWhfZU2pc69vdE--h99m51_l5NdVTkNsBFyKPUrr43SEGFy5tdk3c9_kMl8r6x7EXt88yDm4U7vrNHdFW30idl3z4xJRZUFoPl7jrqdLxC_fLiMKqxyM1r7dupfafZdS1_hO56Oz1yoXlX9H2f18laUCD79_e687O9t_t6MivlsHjc3vqv3rRtgHzS43bHyoza6mOPWsu7Apmjjquo5Zl0dgKQxVUWDl54rO_Xr0Xvv1d4Xvc_eK5JOxxsGmnLgG39eKKVHRObcXblgbZ3P_ixb5V62xTutodtbN-PI9Cjt9eFzTxxAQtxqKg_gYfLS5cbWLpbzowePW3S7vmxvpZWXfynFjqBc88Ix9WD_mzRgH7gUFMzs-HHh31OgYP-EU3DaKqNNLbB2Ln9l_tanVdJeV8fS6WjEqR2VcB3FK3y5H_9x2tovI_ryr3naIp4uVcH49cI_CPW4xKFApkYPQWJLxT4ZZ2Qm5DoLxfbmrD9cfdOzphM8caON4O74eFzUQVUdjoNxxkYfjr5GCiHX1eow6TYCbTIJ2-XsiB48kFNBu40OM2-8dRdduRSfkJpwzjUvcU_nRxeTvp9pw-4UroyECVW8hjm-5hAK_11hHZZV22a9VtV3auVzHq7f2ooAVWLAwgfI-XKejQ-zbXuy3s-9BtwBFFVdQ2WxlVsaGDRKf1dfmhAQ_1sIc-NTH9vzO3mfPwd0aoBL7EQutAjwjmLbBClTGepQd_xgLUR1rUJ2emQWQABJ6uXE6EAUJJxH49euwC2UBhY4cjXDkdxwEj8a-lyhhxyXWubRibFwSk8Rl0UGJSFj-JNQ9u3Ok8KLVbp9VLe-BlrEyh4yJVbZWdDUhbfCh2YQ0rj084IiAhB_G2VoB3xlfABAJHC-MgH6IIEBCuNVpCQQc7-AVd7zfx-Z_nAf4H21UNn6HvxSC_K0_GIpxCwAXkQwwIiGgc3ynDezUiVa98sHm5X5c9N2nrel5YNwwpvZhX2zYmzGIvIs9JrptQrgQdIgSzm9iIzbrg5Dl_K6JJq5HcLO8r1KSM-JWmkbEw_NwOsfDbLMMNaLLsS6HZ96FjGJdYz06Lai3NceY44go5cmhh7JnQ6DuOAAKwqA_tptaw5QyMYbgscZLlZy_xDQcV4ybeD45ggOXKG3Ugf6XX7a59dlrF8eiO7oY-IP62EbZg9h9uX9QQYfGghuJjg5l5nWlvkqwct5yXyW-B3tMFrFmfmBbMhFJiQ2M_yLmLcys0vyAlciD1XDKyvgmMIjBZnSSS_Qfvh1E0WVs1jSl7JkDVJb-iuFXFV_MjAhfiD7ydbI_joGAIBvjawojLEg1_t6TR4gXMgDiowUgIyBJ8kKc0AGyC-7OASb8kuuaFEnLOCFBQkYDdc1tOPcyCAgDgItACWHg4krsz2IgWRloGovbDDFPDoAf4w5kMX5HA9Ww4fgpxhP1ZGYijfHqLYiE_ibiz_O8GS_TT1FBbb_xUbsEI_sVUgE3cbzMQJ0E3LXmWEFEAFtUZryr_kWQbGDUbGE04X6nbr0Jlbr_bSQI4tOxTCKICiOA0z10ILNxAvKjiIwvevJ-YRqyISLIoc6JxyaBSwcf8QMbZRfhh-Ih3owi8MakJq0_xTP0x_rys_6QcRXxEPiDKCIzY70XPC1e4UjQ0NJBmfgTF6u6mHmrxTvm4xdTLFiod6IJrQdBaAs0nQETIOII-LplQb2wAiBe_gHhkx6CcY04LLqt5iF_FT4SJwRLwYbvAVtidP-5zs5-Bi8h0s-SB89eZb-XYMYAnC8oSW0Nf6_TA57cDywXpvvPHY7szPU3kHzbS01zPAqw5JWkfKQJC2PZlLUxYcYU28gxCjR-6eN4UpezysgO0LGAT27w8CsOp8Gw000SJ6eidMbGE5yFtD5wsDmNH2gd90H5fimJMOkQTl3utjLb9fhPd2d425R-Su1EZz5CM4QHYWgaPlC20rVXGBJQCfco27Hhg_NLXbYwLnovnBjS0_09FInkynZ6qtLhTxu_l-KQfXcLA2O5-x_DiVDA3a8MPuBIZMBI0C1jCSBWv1CLbWVgcgKm4EDIxtjwYhVxmJ-NLtYekpPKuBxg8mAaKmvcmTy4A86quFf0191AWhgXWpLfYHU4CwvLftBoMuK25hhpHzeFs1NCFKONzEhM4cwrVZUSc2uMusKv8HyMM0yhqsJQ5g5YhpT6irAzUV4qEgFPukUQSQ2IWoNL38Cd0XM3erAtHG5z3SXz1VeUcFXGIYzxztr9_USngNM19a6hL_AtHAB9MB7WZ7AAvNL1oqVgRGqFkDA2mgAA1w1_P6FzJDqwk_EkJ2htfK36zxW2haV7LxpuzTBo1DtPPwam4YNRjCeLrhUuQk6hFCTXrleFYdnRKRAZm2wedyjut4ymH98DO_C8Uv6P7yHw4-D77HrZ0WIDvOJcPGrqqjqwAbvM1qSt5b4wUZyK9SnsVhMWR3zH-ABQPdArP7xtlhhxjgDuNCkBGl1ehUm4HAydaplx-9FF87pbc5eh7clnJhAohAmE4COJUN5TB4eEUwl1OWIqUetRZSYuZBIaHVcnTKrjcHJUelaZfnkeHzFj-bvFyj8ZbIfPPSfinoz3y3A_J0JtVtH_ORG4fNs_ToTvvu9x767AgVi-lDLBD7eEVSciFZKGv91LyvCGEWwm7G5KenV45GPl-acQ369m7OFNJg-rl7DoEs4PryJslqU3jst9U0OiMHxiSnB3INYUR1bGa6XBqYxZ1wwrsL0IKjLVHe5sWPEXKjYHEoqZD3RAR3-Bq_1-Z4n1b0nrYMjx-CUQC1vh3K7GUpVev-ZWjg0zlGmj5rjesEJsiywYOKZoobzLvNMdm5PJsITR0FvD2CBzcCX336myAdidTgZQwC0u-4PuhPW2qfOp5oGFTvoQnC_eN7dL2Wp2KiOlw3k5ywaOeYWJ5CwUvm21QK7Lr2pjC0D32eUvR9p3zn85Elhe_vU4yu__vn9jY0zgwwWMAVMbMWC9WiRlJ4VrCtHFB9JBWdy02QLh64xtBEGZkslZUA2qTexLudWNOFStWYt9BzDYIo6E-tIjuVJObNFBXrnSSfaTIFOIm35TCQMd0hYlfh0wbgsWFn9PpQ8cpxa3eZNcJ60QhU7qYiCWVDG9YE-RItsIHz0B8vQ5WM733Rh8nJyqiHGSOq5tFeX6xGSynTXWCVDLx83T7CcttfRBn8PzNfxnlQzgJqOl5rqmSVV9woJRFom3eZ9pC4rxEcu3HRzTONIzQZUEsmhnwpng9z5LvyKmbSF4_xWqHlZKSH1gbxm_8SLiDuKkRiWExLSzf4mqJDUwPuN1Mihp0z5LHwcWak2AfU4ihK3JHU0CKKaYlY9IKiGQ1Qrz9YQgrFeTW_boUOK_fUQ9wnIlNbGdHjUdPq-WqLBZt4yl0Ipl1sMLsXzJV4WULUuHjbTQFms69H2DiUvGr46tN0QIaEQV1sEC5eVShCo-nH5gyE7KTIemmg2E4bOOdVfGXpukxfg1J8EHsCHQkhKtyOw5PhCZDuLBb--oIcVoDmuz3TCDWBNViRpjb2vOssb0e3P160AgLvl5tD_W28bZTEl27SICUtB7-86vRkEdjPdrKi4VXmF76aMZGdUSz1yajATtw2O-e9JWooI9SMT1TnouVmASccbj0QzAZliN6B6vzzW7yHqevMo3_V2-9Pq-1sCMxSNMj9XE-3uf_PyH63WApVhVcA2qCjKzE2k7Y3BsNNJmFRkPP4A3sG77ri7RhfB5M3p65BvItIR4LOjFsGrJHumeASHnR_RSSA_hVzrshOzG0vfIHpx4qRw_OHoEECnS4uJby6WwCJ2xqQH5vwHRcn7diF4C4wIcwEREn_kSo9iEcjV4vhACbBiBDr2kh4y-8RHgp95XLiYlE9_gr6ekCQbZpO5bdjLhIAIm3kZdG3Wkjk2Xodp1YiJtrv_aDJVQQxy73iwr24n90irpaqWX_StWt91OgscZ0RUaa9cux6RXjtYRDCh0QrbwtC7Xr5osffGtl5tGXs8c07HpsQldU9NOyA9UpWVNenyUJtRcJUvCxIEtRDM51lfmkoBhJXCK-hrr5GBidO801q1MpHUj7x84g-VW1W-s4Jgwqlpogoaqr_Q1pKvozcT9uTHuudObl1ccZeRYt2ij_qkN0XK69_-XaZkQKP-dCLT8ZXvVTGnbAbC_7X3hDWXYQK3-AVN94UrcT-2i4MWOYkNPw2NH1EMAk0-pQZnQcdOlsK3wSczK3zaFKg6nsidKWFY3fY04O7s1l132tQYsmXqpKUYq1Y3pK6WgKk_qwvdRKGp0Yu32h9ixnzMp0EiySuApsmHucmzXRrBXwCLlmMUeO77R24_sXZ8QXtf_he1UsJS0_4RtPSGkkLlhVDkh3tqZ8JXCJalqhx2BFz8mpZIeG182FRYI00iUxhHjtvt7QfLZzTWpZXFnmT35y5mwANsE5P_ru4hAbLceFPC5pUniYromu3Ji_yX_UEv8Jmz8rz-0GmrgIwE0eDoR7sR6KuRpvLS8Dr4yFGBkIpXs3x5FfS8HtiYoWbNrIM-ONXFYHUvSWcFpZeQDA0rEpuLybeU9Jdi2rmZxJvKWAIHbBK0f9MchqLF7nZkwoN7jUcljlH0K8xIYkdejFtoUuHkvhy0F8LLx6DOME0YUBSr_P1FpSl6zLrl1ZIkRZTuj2upkws5lvA5mE55Kzjvjz2Og7Yw2X0u-Q-CX-aXptLaWYXCB7ZZCeMKuJK2M32skBn3KSJeR6LLJnw1SGINhFfyInKmEyT2E1TWe2qNcUErSqW763iWOctuLdSKdozRifm93YppAPZLPd0inrXJfSb6Uj83eau-gmGKl-Qg5lrTlUXn-Hsxg8dsjUh2b6QHqaO---Ftpsblnyt9_uD8z6zW0zeLBrJa3vr9tD5mB0ZIeTimhCtrXDi975N0xRTL5fOpfO0_GsRJRBKGsTqQxKx1DaL-oLa2rNWQ-NxOvcMX_tjDyXj4M-1GDQD2lMsSEmCUknVBleCZES6_uvpgJ4fPHEPsPsdnAj514_QSq7HHfEskTIZ4M7guqAQrsBZ_ypGpWtFZYE_M7YVJEKPiiTSwm5nufv7_MSu0sHbc4MDItzq1PrGD7eRPpIpoDSu1artuJ-1UAT9AUuW9C0saEpCkuvXxZpgIo4exz-WDqW289f2hZ8LmnLp3QsyFGvdfg8prdXApr9FSWVQzsufz9sQjQzHZufa8dPqFWkN0H4Zr-imJxGoKP9rgvph8CHNac6_s1M4TAkUattV7hi-FEepxFIxxvNtajDCD8bNkjj4DbjOTLrxPnsS8r5urdoO1z_Q_0toqP', 'code_version': 3.15, 'echoprintstring': 'eJztnQl2ILexbLdUmIHlYNz_Et4N0F-U9F3Jo0O3JMv9nh3u7mJNQA4RiUTxeZ5nPgbEbEH2FpRgwfQGuPRYULIFw1uwpgWnGuD9tqA4C3Tzd9jRgOinBXFZMIIFcxmQ0ragegtGMSC7ZUHsFuRpwb38K5xsQHHOAu8tqMOCkQ2odRnQvLOgDAvasmBlC043oAdnQd8WnGLAeKoF0VmQgwXbGTAVlt6hTwvmNmCFaMAOzYJ2DDhuWsDVDSjFgh7fQTNsAYHnHdyzLYjVApzJgO4tmNGCswzw7liQqgVlWoB9vEN4lgW7GhDjsKB1AxJ3NyAcC9JjAQHvHXLYFii7v0PNBhTl_ndIw4I5LTjt11C9mBHByoDQLYjHAptVjWSAUxp7h5IsGMeCL1hVNsCLxLxDMQEneYfguwWxWNAsiKIp7yBK9wopmVC7BaNZILL4Cl_wptYtOMmAIsN8h9oMqE-yQL70DqMb0FyxgP8aMLsBXS7-DrAUA9YwYIRkQXMW7GHAlFG_Q9sWnGHAGs6ATaIyQFLhHUzus_c24AQTurNgr3f4ivv0ZoB7jgVhWoBlGnCCAT5OC3oxIDzegrQsICy9Q3TegrwsMPlLnNWAhGAzoCwLVjUgh2ABcu4dvmAo-RhQfbCgTgvWb-E4lViyBRIm76A09g55WDCdAa6aMJYFkrTv8AVDMes-GLoB2xsQlDDeQTLtHVq2YDYDYpwWtGCBUv4rJAzdgF4s2MmArJd-hzYssOs-Isjv0IcB9ckWZGfBGAY0udo7FGfBHAZ8xV-cBSL0rzBCtuAL_jIN-IK_KG2_w5kGrFQsEGV_ha0i-TuQEgzYx4CjWPkOItbv0L0Fu78DoxUsMCs7j4owr-DCsqBVC443wOvm79CrAUGv9Q5fsJtqQOQSBuRtwRf8JVhQtgWrGfAVf9kGfFVh6RacakD10QIZ169AJZRHEu8d7LJBmhbUYoFdf7HXrS7FeYUvKizBAP80C_yywOYvyBYDbHYjevQKXzEUb4FZf4mXAL2CzW5UdHqHnQ34kfzFWfAD-cs04Hv8ZRrwI_lLseAfyF_M6oxdf1FIeweT-5x8LPiCv7R3cI93FkBDDfhi3cqu3XyH3XyndvMddrMt-IHsphnwFbuxqzM2u4kWfIvdNAtWNOBbtZt2LPhtZadVrR_Za08KGe9gcx9zuVluYEDPBnyxQpSOAUFLW-9QogUq9r9CdMUCEYJXSI-3ICQL7L6bv4yD_PNqKP9rHMRb8FdxkBot0OLkO2ii3uGL-ou3YAUL7gVewD11WbCyAT-SZfy4Gsp_I8v4e9ZQTJZB0HqHr1jGsEDtU78CRamvKizLAiWbd1DwfYfv1F-UIN9BS93vMKMFdv1FbZzvsKIB4ekW2PzF7mFJJihRvYPC6zuoJfIdzJ7juI4BSXXod5jVgm-tLtndMdGAL7pjvmBGZneMCO47fNEdYzOj5xvdMcmCv2l3TLZAyugd7O6YlC34ondmWNCqBWoIewe7d0YB8x2WAaZ7qgkmWDCGAe4pFvzA3hmbGf243pliwLd6Z2Yx4Ed2x3gL7O6YYILNjGaw4FjwFW9aFvxb3pQt8MUC_cQ7fKcz2O6sUdvHO_Rkgblu5bXV4B1aNODHMaNwtgFf8KZcLWgmKOi_g70ylZsFM1jwRc3IWfBFzeg7zKgb8COZUbLgv5IZeQvU2foKX9WM_ipmZNaMbHajpel38MECNTi-Qz8WKPq_w_IWqHz3Bt_iXP_EjmS73mSzKrveZLMqu970HVZVDPgWq0rJArui9DQLCGkG_J4opf-_SPSHakapWpC3BTMZ4MqyQCL9HS7fewUthL-C1-LGO6hh6B3MetMXvElltHcQWXwHbaN9B22hf4XYkgXaNvwOOxiQtGzyDtoY_A7mLvakzb3v8Fd1M3-r3vSzG-jnSty_hy-4j10z-g5_KcMCLZu8w3fqTT_X2v4L1tq-09EzLPii3vRYkLsFzRlQ_bHgd-0_PWUUHuHo9NZCXORZX0tffuW8amPS5ywjtRrLOu6MOHYdkR9cfcw0Kn_0UVw-luqaO6tu7-J--MGYy2phz-xnG8PtpxBud8xjLDLnM0qsNW9922aU7HOL9eEpUuhEocXMpoSqTSlPL5YaG__DX9tKwTU_cnnmcLNUH0_qJ65W8gyjn00AHMv1tnBCV0ubq6Qa8gmhhjjWGtyW2B17HjvkNkuLg0jf53LTuxXOOKp5BO_Gqqe5xluHUlrrpNZYHENQtBONgUOUu3LrammP-PhYfB04mT_8vZ4auY7zO7TjnhA3T-p9dcWlkQ6PXPhB90TPK_nkx4m80rPy3HBafkyvuOdZ2a_pgi-z1r7z2ZqwGYNfYZa8k2CkyuA_w60cAxmxyS1GhWHuwuA-1WVXtvN198PwMkjJPTtyy4Otnl2Dn16vEGfuMbfSxjqndgYg--hDIgiPRugJyw3mlLcLva-2fTgz-poY4sUE6Ep5-RiZ9NhCd4v_n-vR7PKHeVIKoRPSWzuJx2Y4cjmRl2H2fQhYDOYxZzyHOUkuER0eDmfuNTZPQBJi7KrnTw4LJVT2VCfmUdozH48lbBdySiX01l1cY2osWli-9Bh3x6AbY69X8bxldIM587sVVHJ0Pofdmnf87Tg_GKL11IitncVL4g4tllEwP06MsR8uOzGpUHAjKHnsSZaJLRXlFmZNG-fDSidkJWa_zz44EKfzdKnm1vPBsFrvYrDMzMAqWzh9zzU308gQMrJ9zoaFPaHjPy61x3u3mYc1dmPMq4MfBebLYyjMaMj3h2PitZxzq3SesiZfOfvgtF5Tdu9W-q3YVxcOcznOCjh1gquVxs9v5uTpu7bVQ5g9lYh1wrWd9wNz8WHvoB8pxYdW88Laxu68Pi_caj0MVDkZDTSTPhCA0lyxldIrp00M4Il41yyb8W0LH-TFl88DP3xuglyuYsYndnw5BPzZ8QwBW-_km3y4L3MW3KmLO4a6VYtnNPZm8vUFE2YBq0BLJnI1o9axAJyKkFGJEG1WtA6PN1as4yk13fsyq8SixSsNAl3t1bsZait1y1rmpRyByMDQ5XBamJ4A6WcmFjW_MY3Z8BqfsYGCazJXsXvskxmbp8cxQwqrJRzq1IAlENieWRj4k0OIJbZTz4FrMdUFb-YWW0RkEC8yrsVcnScz9tx5jLh9bHhFZ1og5-nob52RxGP8KM0v3ziZsEusi7IOYgATPcfGh1tL48yObeGLadaC8XlMVkaI3xOu0UaEHC9vmnirSF7rRKSI9Y2EMk6yp0nOIgZDeZj-6dvow_c0XMC0E34cibjL-65EkFckEA2cm2lpCb8p_sHSsZW8b6Bo3W-CYc__svtenvNp_DgE7xOUCw78nNlKz70U0fD4D19YBatgCtKnL9xz7_xeX7g2GaecU8qjTiJ_D_ukeHbJ14-K3CIxrBnX8-36UUNXJwZ-Kk77icUcOJOmRBOQnL4u5ZxcQ-Fi1pZrHXnkxViSp9xmekJjcmKH5W1mnbmoPuTp6qiJgd_4QyAbk3YZ1JHRn7utvKvb9TmYEUH9IZSO6Y9S0ujzwU7DGC2RnAjNW6ZL2BpNVsYQFsLjfghsN6xvpCWpi5DoSeT7eiMJpkWvZF4VzupImBlPhR8wFtfuG7mEZFlLIq-vxJnzMKtxFKZ6EBm8JxI9Sqm8WA_HDbwcU6odS8B0KlOezsbXMbVaGV1P6grD4bpEzyA_2cTtJW70Mfa4O4mAWDEcQRLfKrsw7cgUpEZrFZ6wRxd5aD3K28chOJPi1swqTJdTqhr-5xwhhzIyj8HQJonNtJkhcgoRRjmApKNQ4PGx7E7LZcSzFpG4P_XAbtbTccAW8FyvkCafwY9bxfyZjSSLU5xhgjqJcejt4_CLrOd2LiHDNsrqOTYRCA5HHjlG5yYp6lnr9OLPUPOeb5MnYoIGyT0-GCRvsdImHR1YTiRHkxJhLw0jFi_KKKt4sBT-g2Vnz-MR30dfvT2Mmd-dyNM3_AgCsFY7skwSq1ajGvyDRLqe2QLZJk1Z9ZmtYIsHz0u9iAw-kccJnqxzmv6Q0XMh9bbTgJRk_Dof8lbM_BMuOLK-WCdZljmJ5MFg5JwJWOTXVWZLD3Rt3UQReWEmnOzBlCxxgIopDcx1kI25dP_dM29CDME67zX0aaX7zPdJlYWng5Vi78rvCq6V2dmQ2FkZXDymRhwOezwEowUF3cSPXToRB95zyiRknMDIMXRQV26AFwSIK_yP5A8dmpUctZksBmLf7-PFHqGtop-pk7YLtq8Yjt-dAdfDXwZccGWXy9wBUszjk36JAxtuC18iHBBbyFgkXTi0T6czBRnC4EgcaW_-hvHxcrvCgFwleEQsldCNPUbGHobbscJMeoXeEpM1tTeVw7ggekphLRSPtwZIf-blYHoDgjoPh2ACzJ3I6a54Ookek8LWO3Rb51Z5_0lYwsdjDFm7jvLOhFJdWWMMY8JL731DXUwPPC3do5C9uHmWlB_lRkL76voO2Gg7yNO4bych9lU-6KFMAQI8T8D9ea_n3jeRGM49yoTxGLqyQ6jUkGJaH-9b9nQfz6wwTmBHw2BJhEq8K1SwwFkGoW9DKCbPqCt_PPMv73uvXKQbHjzM3aNkeUztcyT1zP_u3JWY5M-jjA_k-bdX_t19YZRriBqn-8z3vsSJ2u65-yiwStbFdEq652LxAct9kvvXWJGlSGILP065E3rILJBXKETQRgKiCfbCJCxliZjquaNLrETCEYPCxm0RGhAslAQGDE3kRfBLCPiJpTiMZGzlkmuXFRMeG5Hon4BaFbXgX6O-W0V6eDbc5KlV-Y5Tsi9KWQTNRQCEVxLDGZ-K5EGUMOl5Tvx7EsfbOGHDlck3UwOOsfYlboaZ8WoTipUho6olQUzRUBByfszhPbp8fLAYeKz4BBqRu3pifJQUWZsM7I5K9Qyelm_JGkvmDCsuBH9ISNFkw-vJciRqTHw8fcZOVuZ_vSwrr8ORSUgg0FUiMloEjshTov48AwefykipzasQvHKStCp-ia5cpYqewOjdSNA63BJr5kelV0V8a91JKflPsnbb6n5l7fLBz3M_n-pa3bX2jkGED6vTuYoATfEhdhgEI0osTlCy2ZVM7_OFAgVhfJkHJnrdm8OpeAP5G75yPsIIcfc5jYhQr0fB12v7fIWPkdxZIi_qcv9vJDX64dVD_63_Mi_79ShhHQPA1A-Eu8579K5QoW4YjtqgtmrMhoC3vXllTQ0e2aFdnsRRGAD4ksMe4K0QaRJWcBFf8XMhXw75p7ubXBDSmLu2TbsP4iQLPVyMjPph2c_ua5Hc25RlqTJD2JftJP6IHoX-twTZQPVrWDJBwuN74X5EdKT4zL6gwpuHI4UweBWHJn3GjkrKPDX5upHFVz8YNHOl-kyBYfME8DySH4K6xocBuhVfiagjaXvEXPEiRNvcD-wG4bBUP0i8PzJ_9mch7_rVLpXs5vl3STnCScH6ZxddzeiSHJ_gMRbSlMuSofAbXsEjnO-zjBYSPHNGWSFvF3paUPcGQUeNwaURek9xGiDUzIgeebZGnSvCBuZEybpxCCh4S3eErvLspHdg7tViM_ABBgrC5KtPzNRacB1SJHPdvR7I906whLWvh0yHgO7wx8P78ROOEIQlZMejiY7FDXWrkA-UD_qDRMo4YVFK7EwiupCLakc6NhMq7y3BwfssyZ62UA81l61V2k3uRKkQhflRl-EEQQIVPg6t5Zm23oBQdtBx6MKK-1Wel7CNDo7IQ_gPgoUIBzPFI3njWiaxRKWASqRCe_CI7hGt2FJ-XmU3HFdGCRcjG2C95HGERK2qJ8SAL0szVqnHjf6AerQNWw9i4oRWqGQfSxV8bAIpSkQn9iB5iR1OZUT4NneB1hdOhbAh_JgNrkyAOY6QjVXusaUa68-jP4_-R47uQF6rZGhUmDSNjpah8igh8ojsQOLcRKVVqS_MOleF2RpU7kF2b0ItpBXnSn0jcxDNRI-NwhSN5lhWZ2jgZg7KQtpSucL3iUqq-uJvwlVICFGKAw7MHwighP2K4Ibp4b6oVRLgRPKXU4lteDGXSrCrWNWwUEhXs3k0GwEk5wSlmGcN1_lRWNwTncpZG5rB-V2f4x5EQVJXkDeWlG90_PDzWBCzcvGFWFVNC2GPlpcKICN2xH5V_CUL4qkEvXI9_jp7rY1_xIMb8YMYARHqUj0fzq53hzcRQIkDP737Lzp6VICYrWNQ6IZ9j0LTnaps5IRf7H5llMBp4iEyeY8uf2KGU3DR4AjQnbwrDuP31NfW4POJHIog8aqhOjgIHBnj6WKz0DEyq_cqw8Fh1e01b-OdIzkEdF4e7TxYEUl8kGMHtMs_yGQf4Aw7aZvkWpUkAQ-Ak0jMwGWQkml072FlomFcl8TEm-37dfbpu59hkdlGqO7RAsyC6FTH2RNHV2HqTKiIKGXskFc42OQ5SKmzQfFUSG7dwWQmnKgknjGfc2DJZ3rtZIN77I4O5wWDuuwP9NSXybCHdvAzxr1vlG1CeXP3J2-ER1sQAmREiGFE1dwRBOtW-FbX52i4e3xUVCdSnKPVHejdgd1BHCMahlMGwg3OuCBGC2039BH8kHuKUBuiUsMGoCAANEqu37U-GXJD5D3QeigmRI6hEU3fHY7a1zmQtxM38gFKKLamirM-oB819P7pqLneIiOMCRB1Fj-0oZArDxURiEhahznxll1jg3gF2dEjewuIVSYrnHnQhgSKMlFVESa64OlE1qdCoRBsqmy2vjNEVvrvbgCJjZABZZW5YXoRoQR1RIagKUuCohHJdo6lqSiaeBOtccHDxiilq-YL0yG-wZ3REEHrCKq98HRQU95zlVNQA0sMtDbneCBUGzb8IDChkShPiBYM7Snw0sTwM_NRS761lFj4YYlgBrc-iCjo3oYRIsqZwd4gZhWpSeQeQbGZdHJUBOcNfx79efQ_clS7F7QKWoYnjH5YXSf1EvL6xi0S5lghGlMrQIiGZ6AqZt5xVq196jeZqOJQT7wdoKpx4hOx7DJraBkVrQI92hR6dB44UF9abU9EP6LLeu53QzZKEXJ_nE8BOaz11JkHzAoCgeo622-CTlDhIw-tyqC26i5I1E7sRl3MoGVFeWPU8nPwvTRHwCP1nKWPFLqBPot4JSwJalXJGOHB6UuVwvPoq9KgIvlhXLw0W2t660iovpHwWb5BnRA0Q9-GVaUVhsP7EoMaCqryQzVEnp1IsdKD6_dA_HBbn2XF99uZO376vhb7iWcqTXm1DhAKyHkoHV78xDsLjdurnwGt_MsMTp68kQXDuTOYEHXnHiW7EBRv7AtOpU-Syp1fpZ_xOfshksI62omUw-sO9T-4uc8IJI_6N7FJJm9kx5yPSRZpr6NxF5k-RwNTZuh_OxqkQiT522hkl_TLoWqedzTUR5IG6pw8387HfTfsloyQekLtY4Ub7pPJ3cdrofJ6gNsq4wWJcnJMxXf2DDAXr2WSBrdhcjEQchYKtcMZxL5JGshcVzOcfWrNuJHl1PayotYbVkEfx-WhC2Th5lHAJEvYxmCGxQi4tdbp7pJ-RcY3R-5KnYyzsqiEuvPmrQrtm1xd8Wk7lAiSgNSfqr7Lu5-dW8CfnkH24_8Yh-PFzLVS3eQg8IEe7-IEfgZdGBCnEbTs4kvlPwVmtMaRV06RoIEcX2RRhNGjdli8A3K4eCMtQZDbfV3IFZWLtYzo9E2xTXTo-fGYrbpr9mS6xSVqIXtD5PDq1hvS4cFd1s5HxVGUSn1E2og5KA4sWmsw4m01MVu9EKMK0QTXcg7el7Wk1KGU6DGt3w7ILENUkV2eOPUMSMIcTHRb90aOmUBikfK1bIwNhaa1FczUzwQB3KPHuR9_78F0T0aSETjihUQ3Jp4rE3pKHTClSBQlfjkGJdw3SlDQ-PlGZ3HbBXuCz8COmfg-XVWNGK3YPt4oB-fufadWiOHfQ19t0lp8DVWUkYmt577iks16LuYV0ueSvTFUDDaUp6vDBfd41FoGG1W9DP9hPh6VekPo3mkhW1VtSDSMWnX0qq4Ggm2D4GPScsafR38e_U8c7QVJRxLARSDW7R6VyFS7EBl7EkCIeN4fFUInnGXo-wtRahJVR6zKRKesJcmpvZpDl0EnESU6l3F7EOWdFJECCT7jl-J0TzB85BGqzuXeIQgE04T-bRJsQ9Kij6a4zkN2YvvUyhY84Lq41FnEVU-MZIx5owohr2xCGq7_S1RJqUVPhtn9OntVlx6BQLSCuJHX5BJQiaORaDdszpXWh3e3MdGrRY5MFO1DZVtyHcPEfyBsiCA17RBrSCzXu8n8Z316t_QgrC6uxA_XqmsVNZOXuMhmf5PZ_1872jDhVuJR1aSneo-uGKCWRx2hpGK1LznkOCTmPAjRXYZa2dQ247HXSKSHS9aFfo6-R9eJ1LX4Tf48Sb0hfuo3lOE5DXMku5CQnt72UCPggaVib4FUh9OMqf4G3-EcpEgsv6oXAjdSb-2oSukHRg3vyds9Sk4PySrtstS4pOaVGkgzWH8JJNiAj4XRfGrqOQ0MBMwASQsrd-oWQxVr2apyBv84O3TUq765JmIcaozcbhXG12ZT20RXB9zJCAitLiL7fQu7qNkFuax1xVKK23Nv0fGOqVfPOEFggj683CB9ZLbo9j5cSD1OHgofCDSBt-iw_iT_XBHPU__WVNzIvud5IHFwpl5cYwwyxG2oCzJP1T2C_CuTnRO5c2Ty_i2OlVM1hdCxB5KlioA6uCCjs8x4IkFKa7XVr8n4QGHUuQ-PhYFsmA-sAnoJkeNtG1GgSwjluGCbSd21eO6qU30xDLB6eDtPfLoaUxr5_4H_RN-81uXPGGqtRNAlF8_ROgujU5BCManfjCmC70ciLf_UtAwWMQlkXVcDaXaY19FK8Tw8ASKrwn4q87IJSWk8EybmkSxwG_0ui6OlvF1daiiLqRauBiVE2_VnotbC2WrmOtpL1EKWXVUo8GpMsNZ4MZ0B9YKZldvEcX9V1lPcOepyvQtCDAPzGQKWTFSVfFIVHb10uhYrM8TXh4XJ3W5ur7IQBugzs4NsnV5dUsoC_NwivCc_MQOMD1-Zq6MlvHZRpOFaXnVIEKlfExt_FJkz9E1t6ojPA1MjUegXjtZ8ILNZ_bDjCRhm8BvB6PQJTUZ9kwdm9rvco34S8tWquvHBwthGWdPQmiZEnAkO4vWogqY2JrFMaDK8MmOq92jXwug8bpK_PtpCa8_xOWr2LPme-3H0z7ovSaiV1_sOYkW6o9HFfu9975XvuZ_3vef-oaNYJqJeopfoCm_4s0by843u_P4H38g-OqML8BhUVoYWfNy3dD0oUaJqjwVCbsaOWxZXJz_voQK-MUQLH58pLvIKOkvd651AtVU6wZ9HnM_2ZVekttuIn4Ho1S9ni3iDdqlyjahOe4JzUamCYPugwbuDl5FrqkdLu92WVrPxyYBo4kpolGd34o76tnhmHlJqtt_mv0YUexYP6u9IioNAS_QNoAQ7Suro7bnUoA_DPkEtz-QGmNZBe5e9iVVBqwz8HM6sxkUuzbuXqG88e4T-LAyj_l3L48pdOceu1YW2HdJ-dlWMomR3vPWq86wrp4kPRC7eITLnkKnnWs61K3IvlvaL5Vy7qsjrfC3n2tW1nE-7-l1k-Dj3Fx-8dpXPys4hs9OnXZGiy_wHWOx3jm4SNcQWa1yQ4o-jGfsK6siSx0-tcpIPIcrw2UOqqXiHl-yGyKQAgxGTGSGoVQvB4CMTi46vDAumefQ7fZVlPzYt1aFfjUIajZhrGuoVzupvTaSemR6eMpyutgvCTopDyxSkB3LP8PhYVvecV9sv2X9G8i_CQLzaeyR5CXdL2VkBrjfJymQ-7yF-i_SGw1WSGcdVRcEK4Efq5dbiT08eu4J8kFDVxYhecOTTou-BkKkRRbCjqLWiB3mg-hACZLYT--DV0S8F8tELrHFAJDTOTy5ccUAU4Q9SBW7dXjMVfGX3TV17ixyYUFpZJYKatGsozEykwJS32zzI9AgdMqAanzPGzM2WRxfhRqqw6nm2PnCUxWqQNhtzjr1BhH3sj4hQUHsooxor1HKpb6WkmohRC1kVtNam3RkRxqCObKctC4i2WlWyVSP5UAOlluLUBFUaQ5c5K_WAB4t7qS-0B1d8gMNsta9O2E3PiTB3GGDiI-QLPdUYRPxjun6j01xqjUEsxczrExhngxuf9bTeivblQJZK1Krn8irPoAZha1Pl4bOJxkm0DfXHrLtcZy73q1eNMMSsRyJTa0MN3U3t3-kURopJaGXD3zKxQ8t-j_Z0FIf1r4YAVJGdoBzUiJT0SzEz4RXyC98fncCNrT0Taz3rZKI6Ahlm8uQHVt06YkJfWoHMqrs-V6Z3wF3O3gkPEGfVphFSgkc-wq22CyHDq5syA8HwPOnAf3kSQu5icEu_G7anuFRi7gpW0YYol9N-Cm1JwTDUd4xswapg_kQjWGZGmSJMJuOL8Bw8n3aC3aNPg2Peo9mTnu7ROzjxflhfR_W86_PovXIlsHI-IULGOiHOc3Tibf8fP1q8LE4b9Y5-c_U9ii02YkHQXkKOIgIQBYgYuASWS4RB-x31xN5z_bPWPVrwcqIpMQivVdfGUOcXE96IMn_e_NpvxA8h_8iiqmAiSvRGgZDliEjKfDiK2uKQyTqkttOW0ZjulEF08q3L0Xg16KNH157BYwT1QsMQcCd3239JqtNpnwSD5JB7nWhOFHxSfpxXtxlJqiGY0fbqSVSZKCdO3mEqieyszWdq2j1qEh5Et6il8Bn0fZdniZBlot3Qr8gmY9Wjkq78W66kKCqF2zT1ndCnpWii9taqMbGLU9z00kg8JtHSee1r9Gg277P27URtVCFmqDFey1NQcXT2wYfD0M4ap99VXVCAqlbD1LS0p4bE6JhClbkj5_vtslcdLW11CBEvt_ZHKEISS12bZGveSMJb9ePTtLavJQcmd6AklxZD9FnaHO4c3fnNJSHvZM_PKqVeew5-3okkNl1rl9V9WvvvLCf6oIbLRlpcsX3Y5LXnaxufnnIt9vO-NxL-yxeYwWtX977X2j_O_eW-99weSev3vtfa733v0XvfP3TutfZPT_lD7_udSAjzjRqEhZFy8j06tMnqSeQzdWg_p5WBytDGLa0RnaXtohsKoE4MbR_i6SAFbqhNtFe1am81GWOpDlZCdp8Bp_A8qvdlHm3wU5MZk4xoR7EtX7L29yIbtV1m-0WUQVdIrDAl8Ca1Ge2ozQlImtvrSgJ8KkczRFELSRFnZwDUVP0sbRfCaNPS1qrnqTw7adeN5BlWicIJ4wmYtHvuHoO9Gj4ZfcXGD8OUNRhascNs-sGu68ZQn7jVK9NQH9AHv7XltuOY0g_abZgiz6xSijbMar_uUV--y2eqcMyIBo2aJrOEpvKWakvaHanyrBxaPXZcHx2T5-QySClRHewHIqPCEomaYzVAM1OFTC4sACuoZd6G3CfCLtVhGKEa45aDAkwnK65oHapPeAuybx3mA4qiVu3otz4V2FDFqBP_kPJV-1Hfc9RWpKAKXo5Fyuto2xymoC1Ve90uacKtmrRhrycsRNWqLQxse0NUC7yZSKFNACGcEGcOsiTmPfqmLQl61RMx9lwIlvqiQHq0-0uVlMiFmBO1XRf3EFJEb8eA0uRWrqhknu9bkpMwWiLqavDL6dUojnMRsbRDootOq7uSl4BqMlKqqbfQCWwbO8YZYbz7duQwIz6jNOH_cQTtXRrMHRqVCeuZkUlIUu16S-FuPj5RxLAxCNr_mbThmSfQ9-LwdhIEELW_jAd8KpIDCZGWNIhTh0E8w_GuTbvOlupVeNAgcniRX_Q1rqDsg_etlNWRFfjxqKJTmU6FuZO7gqgjFKzBvHh9-aANbbSCym6MQ2kM5eGOX-5o53MZk0ygzT7axUnsJVQTDNBMReXEQyrQUX0KYWh7bSRiY__EZ-1m1tb3p7t77j0qcnm0j7Dc--LB2i9KoJ_z6ePe9175nvt533vuP-Do06P2wKl7Vo24r-OcYs_7c5yZk9V_N85Y9zqf45z1vZhf3fe389uTI1drnP_c9436y5PwZQI3WVtHYYNNrbouS-XAnYr29hEIyF8-6yuG6-5eRuc6RfM13NxutXR_8wUX6U_TIr1K5f1uI0XMLG3r5l-q-_Du3lVmabeVuI_r3Zi9vthAYP307uVIRLCpnq93w4Ymp5J5uCjsy6npp2n_9iJzoHIhtaS-dv08EOmSPggSOD2TkdB7WsRz4h9EOXxjJR7TqWvadWWq6hMpQ3u19JEQn-4XEtSSQvDnBrw-XEgfAEBhkyKbPr8B60QrJ6SnSmybuI5D_V3s-X_tqBIdqbtMovP06x71ZON6m8OmQvQjXV1O8OEp6PBUpkorTqUqiA-5CqmA9W-cl8TUtjYIEvVrISEFp943p48bEg1g61opSGs_VYxkZfL96TPnQbrHJXgQDFrbLx-oXUJQr8D1oGlokyQ-pUqlKJH6WFxXWUvlE2hUmfqKwX60v2s7X_BJbSTFiGGk2peltFtHlWVmpAtvQCKtXLaqcIvql6n70ZIKyvpSKwxAt4QQEW360W7d2vf_ASchhuM=', 'echoprint_version': 4.12, 'synchstring': 'eJxVl4mNZCEMRFMhBMxN_olN1TO_pZF6e2nwWT6ntTpr6aXfWebqtYxeTplNX6Nc_etl-ln_hQjK2v7sUXbl3Mq8Zd8yTxGzaWbZ3ZS9lUhGzmOW1UvrZRwTDykd3Azf9OOn3Sywb55q2WIZ5u2rtGv5oz2uvJQBPXxpFceXvumWsCRwoWtCfHhKpbu0g6kbsc169_bP_G7NAMjIkEyDcK1gi2eYoUUJSbncTDsgHlMvDoJON0KxGZcly245MmWb0R52845hm0Qs4WeWUzkPwR7CrQIRlo-wGWsa8LDd1fJP2BlbrygRjz5tt03aVi0DxCl0hKNU-7WbRZQKWNjpYeMiZYiwG2zrnFYu_FBYHU19zBFt6__lGAmokOPi2JYWANYsxunQrV5wbNke14APDDRh1OrQiQxBoehdYYr_YhmGyHT3OHoDaSaK6mycgD1AWp5FDRurKCxJzsDcShjyKtC7k6raK1P1zC10ygXbKBh8tZwXCo8dt3DJMHToM5mqxA4rIqE4CXkFRvAN8rZ_eAl55ffguLH8XBsh7pGgKgmOtSw73-uDWxIApVt8NUYzi2hazyB39HMQUqGTpLoUvLLUoFeIh8tY7I68JJe9fNFJtkpWxJfVzspBGTpsJJ7jhd7JjRJFvorAtdyoqUYYN1VnZIYhUtUhZGcMOmFYBsMFu3w_KM1C-Uu_q97GqgBuMzpRpat2Y6wLBfuS3vo-B5VRyb2rsAj2WHdfoXeNPCg0VUh0whHKpqaQybmYZGD45MQUCqJstkKEMlbWt5m5qJIwZBR_kBHHiqTauaBbIVb1JBOQXpeTV9zWZhlCxABdoyHHdCf80T3oL-4pG63hFiEJAdaFcg-1CjGFTbIHJPFBtF5xz4AJz0vDUrhFcW1AN9gLTU7qa05TbtMryopgKMmod1eYEqUr1I55mu5Md-Y63g3vwp7akhqZ3gYjgVSmRfTEVHhTHQdGy5kWJ2D0S0C4b7gFWolcUtzDoNku0tfCFNRiEEPxUhxdZc1Ny0Y391D9MFLTrpHZLlFnkDtkxbu6EwfaGbPBrY2u1gwZs6GbxoOkvp-mr9aQ48GfnDfrzZLGfOqUlmfJ5PVy_02XRx_cT8ehzTelrJFydQdmnrneKv0ZIaqZxmC7CAh3IjeS8wpfQYr1Ct-Th8T0dHudgtBsZ4ELv76n53GFBva-s_smLJeaPc8j0-WAXA9ANyZ40v6Hz3qI5Y2ToaUSeljC527x2qF9liErk46oi40wec4dCtpjaBVSG4LM4UlnIU6uU7Sc_bVDdgqlrlpDK1SZzRm-bnUFo8g2ZUdiMcizD8FlvFG87nfZOEPs9WbaJVfIZeHJVafCmPSsNEm26bc-BFz9n4QM4saed1gfY5LN73J_36BmLQykRxO8JsH9DpPz4edvMQOjJ3x9BPOTvL_X_j2lYajLTWS7pATGoZHTW12ikX3cxjBlO0NZMRtsERLoy1zzyHGlsTc0xtNA8mC3GYyOzfTx5XXRDNJ4tm8esQ1OtorOXrRIKW8xDWmHEbNfMXkRzeG4OBwmYGO9YkCpfEQpgdeNMKhzj6mB1eg5_ZnvKc5uMdjS0kzlnggWe5klsREmRI0NalIzE_Quy-n4lrCRaxI7xmA_tV3MxEkxzCxrmsKghSn-Lh8SpzGcjQ373Mw9KpduFhrv0dfEHcPGoVh47djfiPP5cHW-BwiMwvrvxXFkLztvKTiE19vEAb_sSSDWWYgd_wNu1O89L8jua-w97oZ8JiGalJG3p1z7x_hqe6L-vqVVOLakrlT3oun1B1yjwNVQ9ls7vfvRDidr8Uui4yCzarxFahEfmk8nVnkZ5J_gp6-_DQeJ728Q-OjgbqWN2AEM_WJ77jOE7utwKXOxkDV6dBtvV8v9PrumN81OIbm2Mg_kuwK8UHdxFP7cmMZ9Sb32-_vhZ3F1x2Yh7lQSPveLvvyT6PPDqXi_Jc672f4DacF_WQ==', 'synch_version': 1.0, 'rhythmstring': 'eJx1mglu5UgMQ6_iI9S-3P9iIz7KTtLAAJ3J5H-7rNJCUSzXWtp8envO0-96Zn3Geuodzy5PbedZ59nxQVnP6k-t8XPqU0d54pJax3Pj5hL_u--zW1wXd40b6-2nxT21xt97P6dzsW5d5dnzuedpvcaP1u7PaU-L9c-Jq-On3KfO-9y4fK5Yfz0n1oyH1hLrtjBzYk58WmuuEP_bZ1h-nhO_1mYxWTb87Ip555nnuTJsx7X7WfGIGru82s-u-urGdbXJwtpj0VKxPmxo4ZwwXbfGltjPfFpYNaZXD0fWFtfezjZj-dpZdU1vbbGBPZ62teFhyyeXxQbGeHr4W4_r_rBVLV2eFXd2Hjs3a9RYsp5YIBa58vV4ptwTdv_crW1UrTYHu5Jrw1xdGAsqgFw4_U1cjKtiT-GR2cPRk9tHywvl8YU9N-8bhz911Wnfc-MiLbFjiXp5utyhh-g5azsuKz0WvyPQ8uFc5FEtUwEmotpMBCzu1gbCOaOy5yXfVEdfLtdu9aPQxu3xdTgnnLzSEzcWa_qxlfGk8CWRjq1euZAgE3aFMixqcnU6qEVRtEIU9avG1uL6LAzFOSyci5Tf580X9iPTdV2UkvyuSIQPyE3tf9kHxZmrNGykXG0Vv59OvlNLcUOLFKmtKFCx0xYpEevry6bCCI-1SNAWHg57pytXq8hDSrNxubsqkZt8HP-9LpwoTcUpkqLJbNWlrl4Edik9ssDymSrsrLDw9OhO1XC3rtXdCl2mlaLfrqzffD6czVF7UQparOnzxjMi7-SgagCKZ583utPZJ-vK-YlMrHKBoRa5MBtpTQCKXWovxI4ViShdgYrs286EeALlC75hWBThnMYg-aoZrMKnkScyubPNpswaQs5Apqk9XK7t2yV4gTmsUKLHjWdT7rULP4cMa3Jt5kpzEqmQExAFo-FT-S0-aIbcHj_C6G6M7gSAagyXtOGrI3cDqKM248k9DMc5Xc4JGyLKTX7T3rTHWvCc6kpuPoX6mpeU3csQHYELc1rkkULYDtdFqKip2LG2Ksdru-GMHkGOb0m3zgWqVyV8eDaeFJdEOmLWkAeU9Iq_ckYVenCzIEjZJLiLK87KUu6facotukI4-7qiwjnha5lf5YryZM4pFwbp0JTnkWmxA6pF10W1NcVng_AqrVj-vlHdcp1uUX4I8oabXU8sDr9vGhIGOXTyqZpLWC2AMwxNd7DjZAXrXKuYHtUyDNb8CYCr3VFhSpXG5tU-VCWFrKJVubSzYAROVQbHRYLdgDEFnA7WjCy64fgjDHQdkxK9uRxBam11URwDrIjn9bA_kIVrhRmH_h5mZQsiOhMMC8-rcgKmZyJ1WBdrqYLzVjxYHfQBdrrOyXBZqz0rFNdV3FyTxTUxExoc2jCjqatH7NWptc_pDdVwWSRen8Q0Nixzm-8Xowl3cEPnWertStdYskUmnFw2HCz64goi2QXpkxIIF6vxdPhDrA-OKD6XaIW5g9LUc0UyWvrPNRTRFSjFD7jTCXk8XX0dwuWVCKRAlv69lfH3OqSyT3VcaLracvh-Axh6-KLB0c5VqNH7VZlqn2qoyTSa_UunOdW5S1sg2QZlEyETlENKNm4VkgngwumH-DdKz6UQFbGdEcslpzuU9IJAoXw77HUDUUqb-DJs2OJBPQjfwjHRZkRXjtM4vKCkEF3qaUPAWHyrL07Ca8PIrmh22uQwi9PGbJvqd2RbUfD1ceT9GQY8bV9EJXIiXDbMC7YzUAgwKxSnRxcI3xyDt_4l5z2mBSobf30cfVG2aipJ9S1uiZW7Wnp3gEr2wOr-P8FI3RkxgjQu2p6p7xScLChZkzMaVUezW0KNyJGzskW-PLiZQdmCary7Rhv5XChXcWv8amGc2vrmmtjKoNpkoOcFeBjM8WCkChW-XwiuCgfoj4Aoi3d111DSENj410niAdxGDTRw8rh2ZWqEsmNFl--qMbkpDapmCENj4I9yebnNN4rbDEr5Nbh-OsLyqFL9UkyQqli4x20q8SSnGHJIgUkbmRDwQTRGMXNqsKHqwjB2dZ6vXcWf72O0OdHajlshLdVhMCzKw1VPF0i9XhQUyA2qdDfheFaXP1WZA1JCNqnQmh0TzngpJ7cv8EW7VIS3RxKFVUtEjUWBahBz7KuLcHjqObKROwo20NWKgWqbjLUsB_pUdVkM2Ls6vcLe0pJ9cuZKRqE5x4xJuK3WBRGh1aq1C_Si7HaWgu9QLEiXwl1zup8zamkJjwoqecUGKrXxv6ixQjEZstZbKon_04RhAfaESvPD4aI1jBjFuabL-_VsUGTJ0XwHrsGCVC1yqTJPHWoz6sUKESon74GOKGRht5wUfy1fPUwtnSzLpMMlXo1AjbaujO0GtpNTzZHlAhyykJlSlw-zTyaTDiujJCbfMouY6G4DOhC76E3b83OknFYc2XkEVZ6_hlJPqd7SwGsEaiYckNvDbg4Dr1BnqACopAsbj5gcsuA6F5RzpsoXKUAJOJJNbDC4miUw29z2IjrZFzmqpha_2kl2r91HMi4PCsIUGV9y1KsUiZ47jCMCRHXOHM3U_itpwEh8GFbUiwQyaq8VvytmB_fL3El_hzRpuUGnvSYjvdEmBaQM7pvnDPNHRIACtaAWjCewwuKgdc8026MVVhYtrcbB9NCyG5ekgMVFqJZq5opMU7WCVI7pnmSOoSQ9Kze9gHPBavhsqwyOt3M8dU57UbzkmHwzosrmfDygNRhghwf_SMFhvUS3yJMaSJyHko620aA8Fm4gNmbIx7LRa1lPDnYVB_FEJpCZXdUCi9ZfpopNs0p4gsgnH7Z_wrjw9qHrXoD_jV4moSWfbZATB3KjFOsDoobBhvauQWuaMSmZFz6LhYVZtJTCM5UJMLgLV6ig43ESFAN3PEyeB2i0-8l2RyLHNh0S5bAIQxpbqcrkJo2qPLgYrnvBhw10cG4jCVB8cMtdUna5NnJn-08-VXB-7PBYPtIONnoVHVgYrxZZic34mWjLZOC_bnBhLBzUvtxAnyoz_ujLg5bcep0gy9rIpHErvDsZ7tz5RHU99qz0L6Lq1ZIgQszI_lg8LkoZcCNRniPjABbHQ7kViOmOEIZui5jG6vrxAzURa5ka3NV9XJz1gUg6QWXZSImiJc9vZsBKi3Cs9UCYXU-RDZiLFGqdkdWTVqMirHjM7HYV1N5GswGZUY13FZvnTc0WmommzQgfDRJrJBnoDC3Kp_DxSqXnmIkO10rXGh6ExwPFmO4tlkuXtV_BjSrlQCeUP9OB34gJ6CP6qzAbxOaGS3BgwLusBwDltZx3vKOOwCsQ1G5VqNXILuhtBuJtV5-k3JW95IrVQykUcDhFd1o8c-oNqsQ00VJkrBtipWfGHQfCxVI3Z7COrqJhufiumfy55mSlyuhJJD19HcYuOQkU2jaQEd_i82QrcpYlSBExQRj2Q-nWoTqQBq6uF-JFiEzMptUhBQTIPNYMxU8Ek2IIAoSXQg6B-c26rznmm1gJMN5har-aWW0_iX3BNhW6Wk5hpPe0r82zv5Rq1AOmed-AYCyAHvmjO6krmrWFlqQWGudgMMsM7FUFGepLjjw5E033MmHFcoRhUxVaHSkyyILlniCYasfz_fTAe40EnlZSoL6IUO3t9hPJvaUk0fqXr2ZH8OhlTuLBHlnBLdhSUVYBn6S01t35Fkcs4zrH52so6PiKxcUmdj-puRC2ZwC6HSpm5m3DfUBRp1t8kdX4Mo3yRMcViIAfxocPu6jm_GEZ7ojqtS2FHVceourCC0Kkm_xIMC3CaHFxzjTZc9Eq_6SZdRIPx9t6bM8xWIKkkr-7acvTltCGKRpAsxg1lfc9McwiodJtSOkzf9d13ZwcutPM0D3QxWIMl5O1rk0E2UZCcbEIbmwxjGvoao5f3DjYRy8J_8sioHaoWIURPYniZbzlguXoqe6reb7qsEMTVpJBjhgaba5f84j5NiWWK7hUOD3s6JNkRTElvhbOI6Gkg-fxSrcGP7N_0TOnsQp2UDyqVc_zSqgskAMJFw5VK2DdgpFnYEY2qIKpVCyVM5Iy47ipHASDa5Vhu_KXdWQm-JHQIRsHIO1C3oYRHz-Kw5Np4yPGN2V0TeQm7zCjbhTihEZ6_UJw6NmdFnP_7Z4E6ItQCUtp6Faa6Drj0GD82OfzUc1moRmvcYizPXgvo9R2F1KyTI8WOhVYnuRw5yRAiyVhNQMKszzLju0pzDkMrUNQOhtacFMDlOfVo_CtChc-7IlVNHtYbijWYJRhA_HL8oX022metBgBhg-GDvT7Zr6v7HmxTTmt0zHEvBhkKOxDgQ75q1prMxtGK0eRQqmYRtHq6sAPCNQkmHpadaS2hZLteXJaT0Iu694yvP2ST8wsYkvTzUqno9e6v7tM5yZUlLuf1Pg8ycCaegryKzWLpL-cL3qMWpb3J0r3QYtVXsWOJUNhZvgTeadYiWxWSI8b_k4CoWliZCXyS6CWM8Co75EwMwd6VkeGOIglDNPLR0wVgVi9HL70Zue5LzumcVR72ztVdh0PHMctozcPs5DbQUUPG1p9ODyp6Q1BTclaQVlw57qMDROWKQFGjXa_EveyjD1Wrrng3-EPpXV2fcYqZBgmgGqtqtKdONVdTsedR6ybgpoIhMeYW6_VeXtdm5dMvMkKmlL3mwhKSprhsLKjkcijj4IHlrjnNZfWUJu-PnS1XRx-dmTw0T0QmFC-O2kW4rHyPqaput8HJtSKZCZVfCVBleocpeUxWTHDooPP_Z4ZZ0fS9HYtl5pmy9WXc2t6mg8JGfE7BRP_8I6zbdtBySWvXxXY_ktlMyzEod0fThkxTwDenXPy7fA4qi2-iVMREzxj51C2iVqKi8MD27T0k-hWMsVy5GqefnU--L6V0aBalg5K-ryioNK8VQjSIY47zwCXGNsqnpm0RAPdK2pMjvetYQJs1VpqHjScFBw91mYVWMzQCdfwCXpCQvGxxoHOWuf_WW94yLJedkZ-f_Z3YUkWTu74vYuRR3vqRx5MZo6i7eNLw0de18oBRWwrmdBl5KG_aBvD57g6EPGmMa_NH_oIzrRU3a5PsZEjp93eZmrGjQS75rjKpY-Jw3zc_NWfrWK_B0oq8jy90lpqR3makacJo-W904fLJMxJpcGwBcFqM7HGsOPXZS7P03tGJwXs9zhtcjiz8xzDbx_obZLL48v4CJQaiqsQ8NM8ipCTL1RMa949zXlTcDt29zupif_2lmcdn2qJWAuQTAOI31A6yVsiA_7mYVtJ86fFROuVv7PmTUVJxIgBMmrm7RNmeMevnP1I9vbbSLrsJ7UttV7axHTfqcm6yML7SvE6e0iczFoZ5r-eO7oXQSybDFIdfaJYfu3fKyOiISjqfgMiuYH7G5l3c6ihCx-_LsV5tW22-kQvvWjsPguz-nasXCII5MAvkpQvQIx85WVxEKs41hzBivGL8wq1nQK2LE8fyy-JbRt1iluIXj-BK-T5__t22UEXOaD8Ka7cbdHwJWqz5bli4yQZcfkmbW9-2aAgHIXbOO4WsFmMfkXg1nx6nIdaBe2Yh7TjM9COU3eOiidbY3Mdo783k_Rq8ftw5mbyZtE0Z3NLi9PjnWQpbL9oVk4f3ohyPd189SPzv_iY7NSUmUYipl95malMK3OqQdqd1YkpRiTCej1NqX9cHPjVwS8YrVbnx3oDj5x336XKuyD1Zb6etxISqZTrnyWXzwiqZ2jrtL6g_YPhLd-uyPd8dCi0yvvo-nfBwV5f1fd3VY-V2KX1RtKBPEQsGaTza0NQAYB2-OVCbxGM7n8vvWmjm_o4vq78Xax83Qw3Dg4qMTJlAsCUsyPjHpK-geLsFJkYGVbyS9VDkhSlW-x_5gt-eXpyOK6ZHvksa3FePnw2eJN0rGOOlhVaPKbIUzffIkOvKx5sMEXnKMuHqosq3Lm14zPg1f8J8niDLFGc1zU-1xVkhTccXy7UrPK_4fB6b4wlUM1fufpWRbn58fxifP261G9cvvX_jMxG_C2alq6SL_UxdzjOWWyfoe-KJoFftXTraovY9O33XRBzKvCL_qAEP-8cOV50Xs6YYb5bfXzp3efLds0vI3GScPwi2_bLlfXDb4NRTo0lz-_Pct8deRZxofyz_ge5wBZ0', 'rhythm_version': 1.0}, 'bars': [{'start': 0.29039, 'duration': 2.08615, 'confidence': 0.382}, {'start': 2.37654, 'duration': 2.08085, 'confidence': 0.506}, {'start': 4.4574, 'duration': 2.09025, 'confidence': 0.328}, {'start': 6.54765, 'duration': 2.07742, 'confidence': 0.284}, {'start': 8.62507, 'duration': 2.08721, 'confidence': 0.653}, {'start': 10.71228, 'duration': 2.09965, 'confidence': 0.398}, {'start': 12.81193, 'duration': 2.09417, 'confidence': 0.353}, {'start': 14.9061, 'duration': 2.05778, 'confidence': 0.333}, {'start': 16.96388, 'duration': 2.09434, 'confidence': 0.128}, {'start': 19.05822, 'duration': 2.08938, 'confidence': 0.523}, {'start': 21.1476, 'duration': 2.0968, 'confidence': 0.471}, {'start': 23.2444, 'duration': 2.08417, 'confidence': 0.383}, {'start': 25.32857, 'duration': 2.08446, 'confidence': 0.929}, {'start': 27.41303, 'duration': 2.0807, 'confidence': 0.544}, {'start': 29.49373, 'duration': 2.05938, 'confidence': 0.41}, {'start': 31.55311, 'duration': 2.09828, 'confidence': 0.68}, {'start': 33.65139, 'duration': 1.5885, 'confidence': 0.691}, {'start': 35.23989, 'duration': 2.08175, 'confidence': 0.826}, {'start': 37.32165, 'duration': 2.09287, 'confidence': 0.675}, {'start': 39.41451, 'duration': 2.08317, 'confidence': 0.696}, {'start': 41.49768, 'duration': 2.08598, 'confidence': 0.713}, {'start': 43.58366, 'duration': 2.0935, 'confidence': 0.575}, {'start': 45.67716, 'duration': 2.09464, 'confidence': 0.426}, {'start': 47.7718, 'duration': 2.08934, 'confidence': 0.679}, {'start': 49.86115, 'duration': 2.08029, 'confidence': 0.793}, {'start': 51.94144, 'duration': 2.08351, 'confidence': 0.624}, {'start': 54.02495, 'duration': 2.08336, 'confidence': 0.41}, {'start': 56.10831, 'duration': 2.08618, 'confidence': 0.565}, {'start': 58.19449, 'duration': 2.08288, 'confidence': 0.665}, {'start': 60.27737, 'duration': 2.09716, 'confidence': 0.74}, {'start': 62.37453, 'duration': 2.0901, 'confidence': 0.277}, {'start': 64.46463, 'duration': 2.07904, 'confidence': 0.343}, {'start': 66.54367, 'duration': 2.09395, 'confidence': 0.843}, {'start': 68.63763, 'duration': 2.0838, 'confidence': 0.835}, {'start': 70.72143, 'duration': 2.08677, 'confidence': 0.645}, {'start': 72.8082, 'duration': 2.0826, 'confidence': 0.337}, {'start': 74.89081, 'duration': 2.09336, 'confidence': 0.753}, {'start': 76.98416, 'duration': 2.0864, 'confidence': 0.558}, {'start': 79.07056, 'duration': 2.08959, 'confidence': 0.463}, {'start': 81.16015, 'duration': 2.0869, 'confidence': 0.575}, {'start': 83.24705, 'duration': 2.08903, 'confidence': 0.611}, {'start': 85.33608, 'duration': 2.08598, 'confidence': 0.557}, {'start': 87.42206, 'duration': 2.10147, 'confidence': 0.438}, {'start': 89.52353, 'duration': 2.06463, 'confidence': 0.236}, {'start': 91.58816, 'duration': 2.08358, 'confidence': 0.503}, {'start': 93.67174, 'duration': 2.10228, 'confidence': 0.297}, {'start': 95.77402, 'duration': 2.10981, 'confidence': 0.126}, {'start': 97.88383, 'duration': 2.05637, 'confidence': 0.089}, {'start': 99.94021, 'duration': 2.09012, 'confidence': 0.745}, {'start': 102.03033, 'duration': 2.08273, 'confidence': 0.889}, {'start': 104.11306, 'duration': 2.09845, 'confidence': 0.643}, {'start': 106.21151, 'duration': 2.08435, 'confidence': 0.522}, {'start': 108.29587, 'duration': 2.07235, 'confidence': 0.323}, {'start': 110.36822, 'duration': 2.0913, 'confidence': 0.513}, {'start': 112.45952, 'duration': 2.09154, 'confidence': 0.48}, {'start': 114.55106, 'duration': 2.08211, 'confidence': 0.429}, {'start': 116.63317, 'duration': 2.09298, 'confidence': 0.898}, {'start': 118.72615, 'duration': 2.08491, 'confidence': 0.798}, {'start': 120.81106, 'duration': 2.08077, 'confidence': 0.396}, {'start': 122.89183, 'duration': 2.085, 'confidence': 0.381}, {'start': 124.97682, 'duration': 2.09035, 'confidence': 0.917}, {'start': 127.06717, 'duration': 2.08874, 'confidence': 0.64}, {'start': 129.15591, 'duration': 2.08422, 'confidence': 0.414}, {'start': 131.24013, 'duration': 2.08538, 'confidence': 0.484}, {'start': 133.32552, 'duration': 2.08003, 'confidence': 0.821}, {'start': 135.40553, 'duration': 0.5232, 'confidence': 0.316}, {'start': 135.92873, 'duration': 2.09632, 'confidence': 0.665}, {'start': 138.02505, 'duration': 2.09413, 'confidence': 0.613}, {'start': 140.11919, 'duration': 2.05503, 'confidence': 0.31}, {'start': 142.17421, 'duration': 2.08651, 'confidence': 0.475}, {'start': 144.26073, 'duration': 2.12856, 'confidence': 0.303}, {'start': 146.3893, 'duration': 2.17872, 'confidence': 0.553}, {'start': 148.56801, 'duration': 2.13704, 'confidence': 0.763}, {'start': 150.70506, 'duration': 2.10752, 'confidence': 0.0}], 'beats': [{'start': 0.29039, 'duration': 0.52432, 'confidence': 1.0}, {'start': 0.81471, 'duration': 0.52266, 'confidence': 0.882}, {'start': 1.33738, 'duration': 0.52105, 'confidence': 0.621}, {'start': 1.85842, 'duration': 0.51812, 'confidence': 0.501}, {'start': 2.37654, 'duration': 0.51955, 'confidence': 0.408}, {'start': 2.89609, 'duration': 0.51728, 'confidence': 0.386}, {'start': 3.41338, 'duration': 0.52196, 'confidence': 0.34}, {'start': 3.93533, 'duration': 0.52206, 'confidence': 0.313}, {'start': 4.4574, 'duration': 0.52032, 'confidence': 0.559}, {'start': 4.97772, 'duration': 0.52504, 'confidence': 0.389}, {'start': 5.50276, 'duration': 0.52376, 'confidence': 0.293}, {'start': 6.02652, 'duration': 0.52113, 'confidence': 0.163}, {'start': 6.54765, 'duration': 0.51895, 'confidence': 0.329}, {'start': 7.0666, 'duration': 0.51816, 'confidence': 0.357}, {'start': 7.58476, 'duration': 0.51871, 'confidence': 0.31}, {'start': 8.10347, 'duration': 0.5216, 'confidence': 0.159}, {'start': 8.62507, 'duration': 0.5203, 'confidence': 0.369}, {'start': 9.14536, 'duration': 0.52085</t>
  </si>
  <si>
    <t>{'meta': {'analyzer_version': '4.0.0', 'platform': 'Linux', 'detailed_status': 'OK', 'status_code': 0, 'timestamp': 1657054709, 'analysis_time': 4.14576, 'input_process': 'libvorbisfile L+R 44100-&gt;22050'}, 'track': {'num_samples': 2575440, 'duration': 116.8, 'sample_md5': '', 'offset_seconds': 0, 'window_seconds': 0, 'analysis_sample_rate': 22050, 'analysis_channels': 1, 'end_of_fade_in': 0.0, 'start_of_fade_out': 112.44844, 'loudness': -12.56, 'tempo': 74.981, 'tempo_confidence': 0.689, 'time_signature': 4, 'time_signature_confidence': 1.0, 'key': 8, 'key_confidence': 0.669, 'mode': 1, 'mode_confidence': 0.706, 'codestring': 'eJxVmQmOJDkOBL8ST9B9_P9ja-bKnsIOMEApI0Li4XQ61b3tsWef8ytfz9-ztq_N9fW9T9l1lW-v8-22W1l3fbW28tVS7hl3l_HVMcrX7phnj1W_unr7xmj7LLb6WhnH5e11HN4ba3zntMbHa3lM-U6to5Yzh7uMr99Vy5xjYk7h6VjsvGb_evfldcvYa_dvlPKWGFX2NzR03rkO_39DB1qdpa42tcez66zrFJ_qUNtlY2ZnJzb46rml4O_-5ijHUPRR2i3fqhunFxafiy8LM_K0jo21a831i5sxXNeX2Wp1jyR6h1itctmaGI7D8pwzNtt9-xC5PW-ffeDu0aGLbZjI04PRXz8N54qO8xhLay3kYX-XT_RodIKxPv3-ZpmjFcwjtOO7-3RcXDMZIzYaOO5tX21rmMI-x5nldn4wIIsQsv8kh51dv1nv2nVv1zMBq4Wg38v6tmx4azuVAwYg0M8xeGcJCUDQVq33uhOpr-s7t3PEaXw_DFNvROseEsCZWH2AFB8YojkJAM7OBrg2670FC7YQ7Tov1pB5ESkWFwdrLfkpla_X9O1Y2ytfr3_pvrtdrN3aROxaa7Pz_U7wZsOAnTXQ_gg7ue2T74_e8WXDq431pydaBTPadC2KqRbM2Hp3NpDbmLLmNHqHMCXcqxF-Nry6W1mc1QoGXcGBAxWH3PDeX7ithUoNdQz6c4CXsiHILKvhShEbhLTVNsV5q24PdnCHz2vndUzts7S-9dxos3tZa3NQ1d-U3RiL501_hZoH87zpb6OwqCfg1BoFo7mdajHPKVuxuKYntx73Nt-fXjrrzfm734Ehl_07QGDdyQs-yQnlhDcGicNeM0F5Ay3Az_dTe9eZtXbwiyXF0iIYWNw4eWkf560N2ngfpyiuedrRSQNneHshot3wbcthL3yrfMV6Ga_eef-w_Tb6gBP3wciHGZbfrMbXcByzIfFMdsL8I9wO-QYoeS7cqH7ybVzOAZ17D4I0te7-Q1u4hwTx0iaYgLu5ll_W7dgmcxFjkxOf1qFoSoJ9ScGhXL5eDXbAuO91LUsC7AIMymVtKdULMSz2Yr0fdqScTbWQkpeNK0WHdM3uPHNeCoS1RAZENnHuHNAmBtwFbcGxmrbDcRtzit930Va1Htp3bfYmmSD3oLMTdt-niNuFVr8-qvAYcAcxxqBhBCaZI9t5LsUCR3AFhFjvRw7guhmR-dI7AfiwEGV54TmJWWM_4l2MG2m82Bv2MB-0KBi7L4tpwwHaS8DoLaChjIsnmERhVyMIdQNhP9j9wRn2s5v1rYOYtgvlXCWC63OiCZez4RGuD95N-0MfcZf4kfEjGYI1iP-KgFtj4G12JCy_M9UPX3R7a787ZFuKvNc54NpHFuR3Jp-kMQJY1osUu4bYP8uBXAFwGBWDacH0kooDYof3CUynZUw6qQ5fEELMKu2xph4xa3OcnbaHvce4hYpkLaJ5XiYAaHZiEARaCQDtiV5sAExIgSp43uyoQB52GMt1j74ohcqmPgclU35rEzy6AVnQLhtWzuvpDgX8Udk-NyBXPujxr6c_SI35ckQaUBL0HmqAtQVMvdLcWtRJEE7AiPj0-U4PhQeVGeO87kJzBVnfCDux-9Eins_UMx8e-zISqJqjKelBloMTyd6wpcVsSlWu3oLVx9sOZu7oZcRivV4R16vObOub4Lqdwd_zP_TvSBlbI32L_Ukpa50nI1CdrZQOP2I-1bdUEGEngLhNR9JmK7fIgTwGRVi89YziEN0gns2qwbo2C61pyAe-LPEXLjO3jbXV-5NL0AWaRMVBLs6xbiDx0IW0Bi55oeqA_AMxUA6qjjS_pikTU3QAssIDV0-6TBQWkdZSex-dkLKGkeABWxAl1mFjyn1GugD0Y5VoAOAtYkiRSQbm-NftCOx2rQNnQehlbjYYdrunM5uhG79uBwS2uA7dPG0p3dDyDSCdmfhQ_jN8A18DP876wjPf2rshawnlDN8gjOBBbGdtNdJUaDMS_Az9qDBRlNN16AeHqgqHtQkClXDPaq7lV-JF77bbA4snLobqwXX_T1yItWfFExNnEf9zU00_MUH20iwn_x3IYN79xARvXOh93vtPTOyo5WgV0j1ZXpbJ3kW6DOGqqnqgg1Smzw_RfdpCbbcyXfxpC2A8xs_ayO1ol4kvxJfPI1Wi80kInzeTRzGpuQ1re86BxT2Mvj2HXbsjg9W9nla5lq2stDJkEEg7Mt1ghWvOmPTZijZZ4RZ0Hl0dqpRgI4WYX7reZ7IgUOhcmyG9BUKEznrrxfFgmjwCswkT0V0hD-2luwD-tWBkdiE61L3rCOuID2xgHemJrK0R-k4fgGVFCwPGFeljm9pmn7W9RXDbwHke6fOomcr8HNGwj82cDJawfP4AvjoIVNjkSTvmIURYlGjALlussMtbq2TXY5dIafaiKaWV8CoJ0p-MA037TCnr-U-9APg3PmWwgK2ZEVhHmm4HhUJ8dtjmSWuYjL-iluANy8Z1Bg37GsVzaTLlgV9CEMdhH-JP-R93ijoCmmAPps68BjsTdbzZPboMdiX_hH_Sk1q0C9AJYfNDlDh1W9P7KTCrYZzR0pqo1d8gw1PUGJB-rbQp01wbD3lBD1hmzpJ6kWH0qHCT1cD2vh5uAsr0Zk5mvV86LqPTdp2Ktn8dhP_OWBVtyQzN53QwIY6ymIlGxqzt4D6UZnvuoJO5jjhuR1OMUP4yNZPt7YQoFTEKgbxvZ7AK118Q4jWB9wMFXShQ1ehJP3YgimkGO5MWrtKbAagiRwZEeJAHw32cG-kb1t7k-TGdlC_Pmak4MdqIGuyJCOv58E60ZfudSapFezc9yCT1AkgDp21r8V8AT6QOYzG4B14nbPPEOMTAWng6w0I_ZP68SclJjNihAh79KMbpDZt1_z8xLk02p2EsYkpg_cQ81Gj3-s5TOnI58L20rczBKGbg6UUJYVCpKfIP5XH6b1BUx5ia_jco7tyV9POfNKwaMMSnpUsgNHi8WwR4iKXIKwL6OrcPAn7CT51OsSPeT0avE3R5IwNlO5NkVCzww8nlyN-oeHI78vBNX2dt8wQ2zuxpq_cBeu1MNycXJH8XC07O5Y_ej2Z8UYmUD8sb8ode0orPee4qPb3I4IeUY6R6CvE8LV-ZdK-eM99dT8WurTRln6gFZ01m0e9kOAOWt0Qq3_CLpKk2cO1o33XuODxcDY8cYWyYF2iFYKbSA8porDNbOruCPNeRZ7Bro4Q-j4_CZ8BT2KD_LWiVBJy6WdtfvGg6qFiWOkFnf4VzQxfEgwIbGPfYwgacFh6ysHPLrmG5N0lCN97b3SdkDr7DlV4hpbZAlvyJbzOtkG1IH8V7wxavNRZtD1tU9bETPWvZgv0y-11HRJ6P7ZhGwbHONaL3ZCGDG3KgF42GQmlqWN8f3g3RWp9crfZdPMRcB-KEWilXeD9CJlNFUYncXMOcRl5lY9a_uXF2Yco6cyOqHekN1m_mLmxULFfLvL5LMFq3VXEjOH5Y3ZwXpfO4QzakzHpuwX7kwXr-EyO0rx2RK_zIPINRkBq68SZmjFz8lPr0AO_YiI27ahuipVPX6w8OkyC-k1Zv3nBWxA5J88780JM25OQYMav95skVherFU4rMy4xuEXsT5b3GVrF518kPqbMLLhEquav6XU16GdxTYyVXiM4wsJU_jHelB1W3zKORQmSu0T0FThnvUhHBOXPIfL0QKUh3MDxKcdhv95Cbelznp_fM2cCeTrS8Wh7xPWoo1VlFrLcYv8nxlWct7-ono2NPTiKA7Du8U0d6t4dchhVS4h4ZqMhYERh6FtJpXsRyTj4x8RbGjUatJTdC9j0IyPvV8oiIOiqBunRU3x0ArTSmh4loQXheEi7_zrWJ876WvpvSXPaW98N8kxrG2mz4wVtXU8TEPLxjKe2XJdqmBiRNXojYXpoXvwTGK-vjFm3kWsaqwldaadPUmguj7gQJBVV_0H8GILX5zg-ZYHa3xwmo-q6IIHBsdzui1zIUjh4Bxg8OMV4SOan5yW8Myy2RwPZfDcr_AJ4oxek=', 'code_version': 3.15, 'echoprintstring': 'eJztnAl6JLmNha_EfTkO1_sfYX4guhVqTQXTNVnqants-4NVYgYXEMB7j8GUMcZMczDenUyqJ1PWwVhbTyaukynmZFo6GOfmyYR9MsmeTI0Hc3akT-lkcj6Z1g8mxHYyeZyMbNSzGfZgomzjswnjZGY5mOT2ySR_MiWdTG8Hk0M8GcmWR1NMOBmXD6bafjLBn0wJJ9PiyYx6MqufzJ4H07w9mT4Opod8MrGeTF0nM93BjDhPpseTWeVgZjAnM_rJ7HUwK6aTKe1gto0nk8bJ7PxsrHH9ZIo_mZ4Oxpp1MsGeTMl_MbWeYPHCRnsy2ZxMOZqaTkaK0aPBiyfj_MmEcjJnTD6j7hlXj8jpZj-Yt3D1iJx-24N5gZxnbJQYeDZhnkx1J3NGzjM2tnIyax1M9uFkcj2YF9gY2skoz3wyVULv2RwR7AVG5XQyZwQjFQ_mjG9lnswZwYQdP5szvjV_Mmd8c-tkej2ZvQ_mjGBr7IN5gW9Cjp-NFNtns9KzeYV-Z3wL7mS-INh4jVGymGdzxqgzCp2RpOaDeUuhvUCSdjAvkOTfESvOaGDnyZyxYu2Dyd6fTG4H841oQJIcTOon80JHnXDmG5FEkunZlHEy0x_Md2JFPZiZ_cn8M7HiBRrEZ0PRHydzRAOzx8G8wArA4dk4604mls9GgeQtpfRCC7WTka19NFa259kcMcr5ejK_C4VSPJn_YtQv0zO_CcHKPpj_RD1zxqg3TuTkaPzZvKNY_otRnw1l-GDeQrDjed0Yn40gE_8ZJ_N9WugdjHpDKcn5_7N5oaOiORk5aHw233giN07mBYLNkxnuYKLs47Op_mReINg6mRcIVk_mhQY7ncgVFnYw76is49H1KwQbB_MKwfLJvEAwdzIvVNbpRO6VjlonI4ejz-aso-RV6LPJ4WTkAOfRLHnZ-WxKPxnRAo_m1YlcP5lmT-Z8IpftyfR8MnsezP86oCu_EaOkND8aK70_G-dO5sVbo30wb2HUGYW-782PvEp-Nt-no74Phc63Io4o9OLNT98ns_zBvKWj5G3zo3lxo-IFgh3vTJwR7Psw6h0U8uNkftd7oRcq6w2MegeFfDmZM0a9hULfpqMApWfjrP-LmetNBEvhZF4g2DyYtzBKjm0ezW_TUWcE-0aM-j6lVA_mBUa90EJv3E54gVHmYN7SUb8Lo0Y-mTcQ7B-qo44Y9QqFvk0pSRI_m3d01D9UKR0x6ohCr95W-ZNBLH82WySPWSdzRjAJ1mdzxrdpT-bb3mW9pcHOb7qyO5l37vXJS_lnc8bGkk_mfMY41sF8p_Y74moPJ3PUflFC_tEkceez-V03Bt9B3bRPZsaTOWPy70LdN97dfd9twxeoK9Xw0UyGP5gzJkd_Mu_oxjcw-S3dKC55Ni_e3R0Ru7qTOSM2pPzZWADtsynZBjdD8m6FmUbJ1c5uXQ97jFjkcmOKvdq8XJ19tZInnLBN1FnycXhXgJNkbZ-phjjxd1GKlcoqMZkW18p5eg80WJem5Rc-z1GqL0BNcnE0F2uOvrS-ctjycE4pFzc2JbLQOGbIK-7qWIA3rfnAj84vW0IizVZwUKBgQw45WqaRXUyxlJKd41e1hWTDHL2P1KLb3o_Ww2ijl-pK6ivZGK2vrSbbs_c-ubpzrMt3H1rxcZIXeYxFu4eJiENqCL04v0M1a6S6Q5-lphb68owWRkquxTLHGCnqY8XPtFwjD1CmRRxAulTbZt87J79ZpI4LsV2UhtLDPW5zwVk8SVWQcZeJw-m4rc_sdNwNLI-Whhs67kpj9XvcL-sNvnrItx8-BLrWcU33aS98lXTlabY2Yy2rTxbpV-u17BgY3c2yQ0oxjQCg6zrmcjmO5G02LtWZ-GzsfNDpY7eH9NmWKz5opXYzRsuE3DY6SfVBVpoQxrDas5t51VBLMysOAkwcq6usY8etUyst072MEUpvU6exot_Fj1DH9Vi0ZevUQiNmdeXNdeZo3A7RRmuGi2sQfDVoB7pAneS1mNnmmrMRZ-ID9iS1TXnfM5DK3drqOw94nVUe8jU5aRQPzWAdmw405k7wEMwur95D84vftGVdzUwu9DTa3LbHvHdj-ZtAJnKA8kWnaW4_7cB5o3aPchrJxDVr3ZYQqWHmtHIZhq3f_MLG6Yol2ICovZaVJsKSDCZdHflT2wprOx9984TWUIfNWkzwLCeRmASbbMBPZQqBIbth3Or4M2qm6J5rqHQWwZIyse-3u1LDtr5rmcXWZVrqGjQ2E1qheu80QHZL1WqUEBszXXlEa0q1zamT1Ey5glA6nXWYsTyjtAkh1QnZmnE-s94_FZO6-xo0OjUd7Y5EDSmduH5Ew1F71hi6M0V71sd0ktrzHY7as8aVPqazuhNMn33MQZ34nYM68S85qLtwr9dVO4pgREt-lKXruJewZ92EcYp7yI22Xzjn2y_64duT6vF79jrQH55k4vrsVfVcKUNL7rVe32rRanvvh5Y-n4AN7cC2BnGUsml6G1WzViuwh-UuLS1aXq_BpWLa7ORn4tmPyRIGzg0ez7EwQhef99ymt5aIHp0oI2tSaYmEnT6gBJvdTHmNXiFwaTXblyU_Z9jAUbODVE-pxxVjyaEHkCnOVjfPgs0krQtrzB4K4BLiiNHgS_K9ElsjEkPUCnCMLgh1nBV7jOLh1UNMyO1QkIWREgJazCbOXLFRSVskhYdUK9_xp6OXSRKLwmQnS0-ZGpvmjLFvb9fOFOAVWgNMWggUiRhnDH77WNoOgemWMCP5uikX2YzQo4tzg0OkIhsyk8_NjETKjVaoBCx2Q_E2_tdknp1IAmw8lTs5uyClP2rNK6eIN-QLsbSGxby-PHu36rPdtzVKaHW0DYMwvs6irfcT2kotAgVCGf0aUlq1K23Vx7RVR7sH0sfu1scVfZnVv7AiHXe66OenOe-5M2W_9XtFX-asrtNWKYr7nvM90OOc1Vfai47xoznfvoJcUfE_PKndf_HktZgnT16jfQzkMpC1iC3GgTppz2WGWmGja9fqKRWlkOS1u3Utv1Jso0k5zermWhtY1NZr0ZuK3-sePcNVI4jXSVqq_tf1fvj0cY--JSbPfn4ncr5v3Ht_H_NII_ZTTIp3tSvdrcWkt-7MlUfSlcapbvIejQomW_ZTkXMn9mMOfouvXuTCp9hdI-qQ9zpub1wBLGN8SudR27gD-Bfm7_VP4_mkyXQBttiwli8Q_F52B1iY9IJiwhbYmwgsgn167uHZnUrZhtwVO2yIru8WYQGJYjNFcEBG08YTCTWX0BygS55AQS8ws7Fhh8nlPqNFk4GAtni_Mz_vwU8Fsg-pLBuxOca2be20BWM6HHN2eGrk9yWJxvDFTohOmpmJIvss7Co2-ByINHEVqjVtsArnNgMmhiGf2N3vLWziz9aJcDIWR8OP83You2gDvHUDdszJModlkU2LMXb2DZUA_W7aCuWC3MqQ2rM-qz3r57Rn9NOCboY2tTU3yxKlte5Opf6Fc_aDYProWefsF1wOZY5wQ6Mn9i0aXZH2TIjAkmRqd8-1VuDcsTztmahOQXvWCWnP_K9FnZD2LMcWUb0xR9wbLmMH-Yzyqr3Dk1c36jpETf65OVeDbGK-Yzidm8w5VNTQdgNBNEiqsVFKAwoGx1kT4gYvE1qRi8kTiq0H5pLb5J-VP5PgCpjoiGEkmbUGB3g5ufAhRkjSdiHYZE1OZGkS2JiLrW2blAVVe8-wSEKV5Ye9CmJG9A55KPRv2u0XWUBt8y0RwMT1z--CGbn3exeIdflKzmkX-qaQ6mMjNgSpxIbuQo7d_enTP_eDqRK8oS6nW6HRqftxh-gdk_qszu9ewt8XsR9ZpnH1_73nb8tfxE5vKCQGMLH8ETkeBCG2cyHr0BtDDoVMo3i3JnU_BrSBXavyITRSJrtMoRpuLyd6E6UngmDxKUvETEQedWAxTJBRbHRmT0BGpxVHbiSTCs9ZoiRTHcWQdsQ0E6yoGcgEPzmHNKsr-ogrANg20ExmUFai3agqNI9rQBDp4PcCkanOZCbjUR0qwneXhawhY8BWfFl7SRukyauXyvRbRRTO3A25b3vpIDmSCIQdME-qSa7dwGXSNsNkak32lKIFJ0TBmZ4iMhAMTMFV9jEzy-jANDqOOfB7LR6_rnUB44D_dkjVbou23k_crWYKBslj2qpdaas-pq3a3z1QncMbbfXBVHOPu_GF-TSuBY-R1iVqz_CaNL6M6zZ7iyZ3VXvuDg5zj2u9p3qHbay2Rvh9vVqznI_9wBs6xu2NIocRZ1_pGH7bOHQg4LeWv21F_HMuW_JOJGyKOm5rBkyBylCD5W8Ylc1v5lhFB4IFk9_ynk9bIXvkn7Rq98PZKmezTajdog6XcT37U-u9fUUZAjFkvY9-Jidn1kVrq678W_zcxCEkVR8Bcrp0yJCasN5e2-3nJMf5dsJMr4Hk8EMjB-GHkyRyMt6GORp7xQYVIK1PKzLb4NRkoJjAus8VAl6gdXEiDb-sSOd3b-jfloMaIKW6HXXP755_FJOaBj_qWfP3jkndFKHaycs5EE7pXXcBFiNfKUQj32PY3Rm2d3PtfrJ1G919WsvlSRh6m9CAUnQMW0KYt6_qoMZaHm4BxLHNQQ8C1T7A2Xv7lSsSDTKhOGHkBWZoPI9USrcGgRD3NBNhwoimIxlBqhn4AMAVehCRglohFUjEMXF86K5Hi-iUDWZ5We5kjkbfyaKIHLiBcHTkMJm4ZGKA9WyO4G_w0VblK6X6_iACMC6VvhbQPMs2yLsdBNpcIcDBQOIIYIFKyQuziPohJG2rPaLodC45JdICv7EEwsFLHo5oAHo01fZylYT0ZAtsEyZA6UDWVTn_x3Fs8ApmNgOeQYS7EW7MNlA5CgngJYjtls7AVSpJMD4a6DpoHsySe3jI7smC7KoOdzX5kq60TkA4dDl31NYIKShfWvVZg7CcP3r2asU_CPnihTHldrV-jHa3osQQ6vKYtl5daSvCuGmr9ncPtC0SuLsNj3ciTn9dz_qYRyLbq_XJV2wEVOZjvUle7nzx1UpUu0dfARcQs53lL9nRWpTUyLJqbTtqz_c6JOyu1jER4jqQtuoktVUkS9JW7f5eAjRpobmlGK613d2zRXSXq2c5kvtRz8HKAZ24uEJH5-UhcV2oXrDxzw2gGsv7659YL2SS34UOLRTl8rf5GWgRVP8_xWSGlkM3YbfVIwH-WAcaqw15W_YROfBfgbkitYAVtbj2NecdZti6IpRljaFDW3VFkam3e0VzWNFfrqSCTHCxyEsuaC_-RnH-whX9M3PhP29F2lXzmXpM2acWdzDVe3SWC6ifgsIBRmFIIyeXiZ_cvAsUa_BWrlCsVcBBH2KSVzN9iP7cw4YAzypgnK9FKrzlv5nhMxicwKCBiLLQG0JoynlaoQKYPCforMlfuxzFOYtIMhU6GpIcqZCRALDZwBDRN2LMOXuBTFyQKoq2uuhBbWctgFPkVfREKHphHaje5sbeSEWULLoql5oW-qyCgdADi0Zca5gBKGYSJNGn4EbOQu0WfZQ9hbx1KkqU8zTZglrJMls2eWPkaohftV0fAR-XIKhsgGFK7AioSMYkOAPI53payEKnH06Afg9l210TitS3FZJDW1sEOtoTtGTfmw-jGhS9jBHkwPceKBqH4pWJt2ZRCjL7DIOKugQd9x4NSi_i-mMJMqSOpgP53PQ4dTvnS66_cEXaM9J8Be1eV3SvgzZ5QfenO7_sQncO5iLPxg2h1Ses8xlveDnu-HMxLctJdIlysi8TR8dk_fCOu_6xhNFhjTParrNHHmTqpO2GECBV9xZqaZh0YJgwK9w7B1fsjguNb4NVX-kCdUVwKyKYOffUo0fPZznKdqWGhdKX2z9Tp-YTo8jNHzk5YwQi1cPwgqGikolev-ZRkXjkx2bKcu8GBaG--tEOglNz3TsIc8XZxx2csMSuLrZzQ1PFz196ho8BIh-7cG3eR3_G2T4rbLhBeLP7hbsgN1tg49BOfUJ3gTrGj0wM0MI98Ifckhd2HWGROjX1le7HdkCeLl_7mx6arF3da9NxPz0LY79iMie474_8fPZGrTPKny4aUebX9Yl7UzRTNEmg7_7aBU2SVAtJ8bEfGkjduH45QrNCZ_ApNebccrchXjutuXBP4xfWK539HbHXznxsyu0XnfiXXdAJPUZsDiPwnC8O5OheHxurydsVFAJRb0GeONcIqEQYtLwGMnGtKFcxS5ITbX1N5pfjl306DyBksMbYChB45iBXSki9ti07gwwacaVWAQrmXzzklUYCowkU8AGXyTC819p2fhhkDapmkbqiplzYiJeSR2cbZ6WLXqsFvcLMhana5SoaTRbmAG00UAUp-6JIsAdrTaYgmSeXdxqeQEcOed8GoAegivBGUFIRiOhdmSbA6SXsHbu_ndynA76Lj-56VdPlWDKBj1NOMKDBorVypaFM19GfaNsC_FW5_zCH6z7JO4IsHg6-dsBgwZaBX3nRyAzmLsGOEJy8uw7Rwh8ByRT30icGu44LBur447Esr1IrLrs6lW83LxkCsTzhn7gpyvFunVa80FOWAzJb9MNssNzb-HPOtQSR8MwZLLc_nLPOT7vXnnXO2qpd3bPXVh3tHkjnPIEeoxP_0jOcIqx_oWdbAba7Z3nBVLVns5wt2jM1uro-p2w0HylQC1eao6wNanzpfrilNwBiGB3d76vtMEieYRoxj3R1n7fczaGDNIbZOo1SgrNEuos6e0Y06e6eIhKrF9HTSMU85FZpAXKFuF-3W4uuSPdIV3TtUQMNKJKRvWwhX5uS5cqnY6flnL_qHuVFxFjjzQDckodlsXww2wt6GYQ3QEZRTuq6VkbpuoQBXVkTilIlr9kKR03CZe3ynxYuaMNWv3SylUzrtaW04Y-1Byfshtxj6aACeSpHLBNCdsXQvWWfQtmSlj-1-98XV9_XM37c8Y4r7Vk3ecGo4z0GUERV_Jm4qhWO8GkgiavA3pRuCQjdjyuuPKXp38JX7_RMILaYZgIt0f2Xh9TPDVySs3JCHEfuOWBvmgZbvhhmJO-83P_GY0QnyFsEnYAm15t89QnNhQgb8iaf5-uCGcau2BNKRxwFK5S6ys13QDNAhOTLODCFIddZhZ00sA0MQqlIyZSbuqi70GCnVfbQTtgBOLP5wcmlO2BrZLltVxI6lQkBa6XpZVqmSO2AhQJiYRV5k5eQ-bCrRNczIE9ZrqfKyBq2wPPaDAjGU-rkVl0cxri2Z_mjYCR51QaANzltZ06QHrmdQkY3qJvbS17E7YoqkWuBQjOgEiwb4rwQZD6nnPeCKU0ton5To0E-ip0eQ3tEg0UBhEys1g3g7SAXnmsqVYALIM15CKVytqLebF_B5iDS0QUYN_-AU8AL5U6iXoK0GwZWEKcUnlXlxXQXZlZsl5u8C5gL4iDHh1LC61VuNsJ60_SgsXSPMwuTobLrDBC2sAZmvAgS5lMK1St3-ZbzHHCtgdtSMTPHBVthG2BJXb4lJC9rpRJeC0TpCtXw20QYM34Gnanu1M0kN_Ctxfe41FJpoWSwXdERU92kHVzOIfQbQewayyMGZX6kjOuWp6jX8hWJiTKWFE-6_Lb5TJzB5yJfhADCW7x2UBY9LBxjIoFQ1BbgZps2sT2LrmhDJdhREgO6C4m3bJ5pnYJuHfzVI-UNjCDo2hBbRo5-vTBTWAviR86wYTMb8FE36QL1PTIkZ0JN5Lp8ur4E4BBqW5BlyxuKNZBkRb4P4pinH83Xmbz7qfWO3LOFHMYmV7GMrvdeJbtv_Mj4AtYDqZGl6r5lYHZPuTe2XBCO4OLWtRHxcsu5hThsnHKh3JNX0FrRckaXMPTbvmXKpd0BqhHIVkM5wLmTKwbaKPGsoawxyfTtukJ5ImlMIikC6wtlWSpMYbuN3LHNiGTEao2OrWpdu9KY3Ho9dkolgAA4DX6EFLU9NLi37FsxrK8hL5iEVDdA2Mi9rJzJOPm6G3pcTvn2hOPKLch0bYD8OUlL4JKJLshlFrm5O2D80j16OZjMp-TSP2puQgWYxEU3y70zaIOd4fybMiBX_WV7WB4VRoIwpFaaXC1AgowdNBKbfAc34KSk25OuhJTZ_zWPhLCCEI7QBTad5pH3gQpd5UX7R0atCuLR6rMmk0andoWcXF7TSmq9S3W3K8IQB2bcYUaJItWgdsyVtaOC8HiWu4gw-vkl6uTKDkvuWRj3XFfU8X9yqU5eLPXidIFlUa50e7RuXAdnWW42gCFyKgeOlCgnGEVKmK6SjdK6EVXzfMlBibBEpXeaOLrKe4GFMr7uuvFTKzrXjXtFKVkC4e-qhLpR_wPRw9q8', 'echoprint_version': 4.12, 'synchstring': 'eJw9lwtyxDAIQ6-SIxj8v__FypO8nWa6u4mNQQhBMttsX_9u7O98sb5o3_5icNXn_Eb9rXq0vvllq4-rH4eFdZ1alflFsHZ-Pbkws3Wvy9T5pv6ysyowNc43ouzYeNwv68FcbCp_lm5xQhmrU4NlUbfYWvdq6yine_-843DS6V8GV-2bo_zc3N3-vOxJPOfM-cn6vPq9V9ma81PwaeusHEajzt5cqYAnVsb-dHTFWnc7MCRIdHlfz7-d39x1Z3F3YXILh8b_KMfL1MV3nVHBYLHMLR9YTgg_xdP5MbEBIl1GwCU-xZ26FjEN8hbPbPkmFFk3v93xI5VYYc2RDx_lb2AtCCZamcBUV9aCnFfEuzvH5V8BF2KLUplGs4LFTzsnPtSTsjHKvwttimUkxtSZTk9XhCsEVZktOIfi2fyrDFQ-JtBeTgYkvAXhSilJb7rIz6k12tJhZW0zOWKYftdM61jc8LMQKyzOAe0tZBbHp1LLgaEcnxfP1ScZ34CUx9DU5lotYhGkGWWg41GGlVvJJZE_RgXuyIjIsHBmsGNOBVuPRYfrXCoZ8VJQad1kLAYJ6HrOOarX6C_3gam4LsSChZU5VMCEzyHpvBTCNrJIFUvmj-9Bao5M5fHe-YrzbLFNK4dY6k1hhbjmokqExHH8ftGK88dry_ZyLRyFpGU-QxU9HErtKbocp0QsSlzJK3UAs1v56g5EyXpiwYnHEI_l-zFTdNnAtHXUIi0gtSm4XA9tKmnDzUJpWdPae3R-hNqKI-SDa-rJn1jVz6tkSd2y6ASai9o8vXLQuFN1l2A1XOzdPJk_Nm2zzoixY5-ngFIfVm0lbxpEMjCMSf4X7csqdRLjiYmEuqsAJjZEJWe86r2bu5snW4mmP9xXGvVlhmG_P8IJpUNCYos2VZFrqH-8rjC-XzYGEE4OWkv0ShOt_avMEgBHkn2tnS9AoR2PKlORqHYmkmVVklupCLuipRgkivOlaVvo0gmcr_PQMaSqJGcq_agMivRWTHUclcRzVB8g1BUxhwm2oZ4RiC5ZpsENZO_82xqvAPVEri0XRIM1ff3iju5opuq0iLqF4bKMDblkHRhvQ5Oe4YrkHfGH1nS6V5bDepduh9M-bGex_SCVsV_jSqPV3WfEr0NU6z6264ahFFlSxyOL8xFIwV17ppb6v5FkHJGchQ8E-Bpu3fraxTn3-fVre-58UznfT2jWcAujGvpTIns5TFhVlHuVpdqdzEUrebHkncdqaXJoJSXcyMDQdGRT2d-xVPoT96vWEb8k31fR8D1PHvSASSIgyaAHFTx868INOe_FxU6DrpT3Bjf0rF3fwd2rQWO9yFJqnAL9_Ar7qL2Sufr20xM1Jx_iNnpfgZYTnPrd-lcmxX1iHEofIlePq4Oe9j_PhKQxVFIdxUZtkKtjUWMOuRrqQLLBsvp-ER_1pKBUysLxPLS3xHoKE4vG5cLRrdlmSmNU2BIAKFbfSs1LSrerS7hvQtfISDiqd1iPimngSa1WlzqqgFDLVI9oQwsKtN5c0ce8nkiWmx19g2am-l50oy6OOPUH91MDzlTnNc1R-HVtcuav8ZngCpShNynzOqJUHsK06TFrcyMrpXnLwqRT1q2qssVIVb1uFRWUVTySV2XsbLGyOzsM_wzt8j_xeWqgzymnxMWsHL26XilSWzkwq5niS78HHCtff_fSZWrGayiS1KQGcG_s_4aSCXusG-2KF6F5XSNFbaSvbzRiSITTylNLh5jFyR5ohzisUWHitIYHIReN3jxEdc0WR-LZKd1gJNPsGFW2hQDSU4WQyNBKsRYOFMb3vOaNRLTz6BgMtwOCFd1rM_2YxjEk3piSkwUqhKa2DW6XqiA86koV3dEsIsK6TGA9o3BzBGWFHhI4WxDBiukncd3ykN0DE4d23aY6mlby8JrpNeMN20hXFQWC2sTDeMlm9HlDwVCZMPlrCh1aM6efN_YOza65NTIUPFm6WP4VIsnx6r7b1bpFfIZpNUAPxPMFIWXixpGL5Q6gTyEEml2ZR4SOx6dhdJrmYZSgo67zxxFEK-cTQ42ldISjAFiieDxO6VVF7mnYW37p8pA4dNqSCGLrYKH5hUnIxtaba77AHphIIhVw5fsUFuu5W84VHJWhWsyBFQYZk7p07-UNQG9pQ28DqUmdDpJKMYXuEbMxoh69A5YpECjr9Wp7H2J2x3MMqIfubcr7DwIhzbU=', 'synch_version': 1.0, 'rhythmstring': 'eJx9WgmS2zAM-4qfoPv4_8eKg3KceKcz3clliyIIghTdnFPpVy3XumqaVx3XrFcu62oZL-Xa-CVdveNDv1q9WrvyXPg0rjL6Nda18CnPq-8rc5nJW_bmXaVzKfyleg1ev6-a8drzVWCl14ZXmGkFfxu_-_1M15hX2baSG1_xS90XLpjlwjL4Vybvwve8FhvL2Bl2g094U2riBkbCzzBW-zXhAb9cV8nt6jOsYm1c1NelFeqF7WCn_C7jMmxqw0IfsYPMvU3bwQ7gC4HhrYCuxZWpa19cicb21YuNrU5otEqW6VG00RYQcFPEE9vPhTdnuLB9c0nALcGVXG26ctNn2dzgWf8CD9abYsLLStLWWgdSuKNs_RVsehAWgjzpbEZkNu7GPROb2V0xwTYfqJ_NMo7tYZKoE87qUOTSTsgyAOAusCc4JG_44zJ0XBc4zSYvCnAmiAbpNhv3ghJcGvui_U54s3YFbxgF-ovw7aYFSk5CeiOsgRW3QYgj2Np4phv5XNDF-leow-0Cj7i93AP7rGzo6bM8HFjjMpWIMi4BLIVMxs1mHC5NSQYKgQbbShKOWkXkmyLRk_AZxGCuiS74iBtXBCAr5kip4LwIW-UFbwRIm_cjL_kjf5j-YxyaXBVXh5x7eEIH7jgUYF9BvMm0TXjLDJ_XDGaSSsiZCsOFTMNlzDtY0x4oD1CQoo0rZ0hDLZsYVX4LQhJRfJFhADDqy_RZgSzBFQtRiAUQrFoZia1cg5qJ04R0EnL4geiUUY3n1C5KgrerBA5N4lTI0KKc3MkBB5V5gxSsKSaFOOKPoeL9ynX8lEwP8Gq0QHbeBpMFNQO6QvfCKJeXtnXFhA7s2ClYuIh1N1j5KCC-oyUEZ1flLXIIBimshVa4KndKsSDl6X3tttTtCKVuKFl_vOTC3IoMBb2r87lnM0FQMfhdApqb_JLKc5HIFAsQWTq34KRno33gyNJrKhrDSfXBH0MwjURv2r2kLvk2FA68FCa-EqkquqQ_cKYN7HCZaVJ4MhNvrZ30BN8oJJVOb2k860UVDExh3s3rS-hbCunk9iRlxH5IpJcFnjmYDoYWOiCClx75GyWHYgEIEIDKfEgmPxaAphFGqgKBhwRzjVRuZJkPXKwEp6pRY7Ikad4dwzYPYeSPMGpmajeHEytzqVZixrU4IYdf9pBMSDnOhgJlQ_KdgIW5wKqCtYmcMs8Kgm_6MIAFQgyykfPCZMsjLLndXnBvrpKMMylNPncGlGUPji3lJvsKghV7gMHHAkV0SxY-rTEEQKyAS7BoYeHBTfiyDOe9qEhFh_l9gjzMDGkP_nVFiFqiqtjFSYDKMsCbSlKBgEeMNZMZIEvttzqDHtlelB3MY0UN4Z39jhL3LhEB7cKUbkxNtKYSQgTo2a4hJt2hGyE8TbK9XdFJMOUtC3iSf7ppOUQnf7yYqwqRUxSbnFRmOFe4v1tGKdedxbUSca7BJg49Iy9a2ijTF5uFJ3hDtknKkss7HGJ2jyegcnorN7ulkjfe8VCDQheYqcSJjGa4XQCqMyHJHFOy-V5uNYVeNKksTVYnvMKYtQPJ0FRVlDljyto_JM3T0UTObTea7IgosFOJzE8P6gjiYWH_y8XqTBh3P3YCKRo11ega3cIrjtwLVvk1WdWbqbW8icovaU2i2D6Sxog9rVITJSn1bdB9zZTYac3AhxeyvuKeR0amSCc3wVMRHsGIGYKZiO2w4PTgpVi_VM4ZEAbnmlu8UrIg4tBkNihbCqWmNSmFlwSNwGT3dLqJvFik2K0VOouEVsDs3JFvKlYsipStpPK77QLxInFm5Lj4UsQMrLH3IwBNnYR6yHErxXD9LNnd6RC5KVixXlaaU9ws3BQs_sYU4CGJuEi0iVfR9WVZ_ZlMWULmGlXJYOleET5bbFD5w9tmrVSTUt2mUxN9bFJDbsU4VuH_smiqCM0oCaRNjU5EdWofWzofOJu26BteskslB_FXZ1bi0aykYrHoT6Uq-4IUvTVUaWYrxZD5Xg-g6nmrAdUe1KUyrfcNDNzkKaub-JS2ad-Wud-8dnYHL214QJrcejytHkR1XCreJ-QRl1IXQoi5HiUnZIJsAtWxFzZxhzMEmofesDetXHPdoD7jl9kvB20KD9wfF6dOAznKew-Cfkgj50h05gOpz_Cf2G31pu4tklG1-pVy9OlF1JPy7CZxqTJq-Py1xHsa5pHB7RezABFVsZ0mFPUw6xTF0vJKySUF7TqpS4jAE3UxYtbQUbSJVBRykj6r2J9VfE4YapVY9Fm-6HwX8Ks-pCE6wKSkOk2EGh22bEqVoww-C-Wt5pr-84yms7rGIU0oUNi2ei5p9zwv5-RVTFJmwJj-XUcLdXbZHbKOAivarGyxS_qandVokRCEn1bpYZj0TKGEhGx3FvlEJIsca0UhZrs2XEP2w2LMLrYOqEIxMZuH879pJsIuVofvOGlmRW3rAM5MJArJbNPg45zrquBw8ylvTe39dpigryK7nOdQgdlCNkkyS3tW6QZHCAHPL2wvl64o00MbOUo8RA1X-_KXy1xPCNugDsJfIeUKsjhlnzT4iWdz_zLjtFv_DKbaqGXfcmCqxHqTp-i0QLS0elfTuWO5wtD0mLd1tdJh7uXZN31oEatv5dd3EOkeOyziNFWAKRkMfZgc66Zz_vVQSs3WtKSXva0w_JEe2S2a4fQxccbpu0l-ByePcXCt-ye7JYHL5jS5GWZf1H0AsN0qNx7O4AsHFJoSEa25vpIdH7HNvr0jsRnv2nByZ5W7EScyooMGi8xzV6XJ0JZJrqNGQ5xJMS2plHBGVDIbjQRr8fDMQD65TfCApXkq2XWaZgaQmEmpT_QY1FKdPFWTH5YHzjaHgsa88OlJ903-tjxFUlXdGrP14HJRV9x08iBDmUFKhF9jJoIU5mNMAh9R4xgqR5swRMzugOx7sDZUq5TDXTLB77pzq4nnXYOLW0G62pindZ3cVO-79nJb91BIxWT52OoZCBm7dTAdPkvhEr4b4whGdumNcucDBWMzXsbt-jFezX-7zvZ0xGGWkWtP17fKaFTDg_JxevDiD9wsZozfl-WmEKqp3E_Qiy-W2zo8ZI9ekkabd4BXbPbBqRfkXT2LKmIx4_9y_CvgglyEepKqCMPjq5sd9il6gnDzePxlymeyG-MlZObLmvcQ4IaTQaow-EwZOmbpCdXiAVb9dbuzdj3OANjEFpXVt21toHq00TjWhCxxlqszxjTdKCRTEwy6XtxrsBnM9RjertYa_3nYyJn6n0u4hvEylXBL4FQMvbczA2KXVnIMOnyk6KI5ixCFtzoNzb40DIcj7hpPGCMRpsecU4f5I67L-SpBKnosoSA3Ty01JwDhd7qrZPE2qmDjwC7E42Hc7_Zyjr2M6-kKq4cPvxoHhnFq2QwaPr0-VnnUrWpsWnlazapmX16TrWJWjJ-XW6YoAR9_k6Y4R8hvQJxDbMfyTcAi3PWbJ-nTiXVgnif1tscqqpD7WGPpnmGwei4Vh454qtO0i1HtRJHg_Bnc8WX1D3yjs8YCK8QqaVj_8Hf6OYCfDNyx9Qi9qsSJ6Hdsl48EP7bt8R-xldR5CMQO-8e2-bPysb0tpDLlicAPqabk7X-Mvg13pb6Abj-G1XfO81RKkcnnpNaH75Eu__iN7T1st_thy1sXtoRa9xQJJSWCqZ78NIK1f_EBCtgYLfO4-54pYRzxaLTokYnG4M46Vbx4aJVc4fRAyF2ZFphk1tCU1S3I8oOquqLXUZe2PcAe7Cw0VfLodHvI1v2cVAof9XWpg3lE3yOjod5Vz9mGHF3lDn01uTVPy1ZGnpLjYdr0Q6IAqPR4aNE1xODUJTmW1cWsPk0O9XFsBdniQq2am8_dXQlbpJTOHfsMswjDjuJWlZEfd9nQEOr28dizbT9KZcl1eaEcLI_B9zi2fzxeVwxUuKcp6vt5kQfCp__oR8sju3M17fuXwowglqQ-qV8xT-W-M7Kp_RPZw32nLvSTe53TB7buNju2-IEgotr94KWopeO9MaZ4R7zf9rufyGWxs-3zSPYXeA04HuG-Z2QyqEaKd859A_62Nm5v-xWtwrI3PHTo0dhyK8qRA_-HQi9f9GJgqxnmx0zfIbZFxld0borv0qyRRtg2Ob48BkdRWerJg1jSlP0L7DSpnNR0tepYcKj9hW2fDzGoYl1MhtVwznMO7j7R-IlYlSTweaueiOL69Q9LmCL7', 'rhythm_version': 1.0}, 'bars': [{'start': 0.03325, 'duration': 3.2179, 'confidence': 0.635}, {'start': 3.25115, 'duration': 3.18253, 'confidence': 0.641}, {'start': 6.43368, 'duration': 3.205, 'confidence': 0.519}, {'start': 9.63867, 'duration': 3.18088, 'confidence': 0.334}, {'start': 12.81955, 'duration': 3.19007, 'confidence': 0.768}, {'start': 16.00962, 'duration': 3.21496, 'confidence': 0.899}, {'start': 19.22458, 'duration': 3.21593, 'confidence': 0.764}, {'start': 22.4405, 'duration': 3.20272, 'confidence': 0.546}, {'start': 25.64322, 'duration': 3.19131, 'confidence': 0.707}, {'start': 28.83453, 'duration': 3.19255, 'confidence': 0.817}, {'start': 32.02708, 'duration': 3.20456, 'confidence': 0.652}, {'start': 35.23164, 'duration': 3.20222, 'confidence': 0.559}, {'start': 38.43386, 'duration': 3.19653, 'confidence': 0.786}, {'start': 41.63039, 'duration': 3.20228, 'confidence': 0.867}, {'start': 44.83267, 'duration': 3.19868, 'confidence': 0.811}, {'start': 48.03135, 'duration': 3.20407, 'confidence': 0.2}, {'start': 51.23542, 'duration': 3.20168, 'confidence': 0.485}, {'start': 54.4371, 'duration': 3.19708, 'confidence': 0.747}, {'start': 57.63418, 'duration': 3.19795, 'confidence': 0.614}, {'start': 60.83213, 'duration': 3.19814, 'confidence': 0.625}, {'start': 64.03027, 'duration': 3.19884, 'confidence': 0.812}, {'start': 67.22911, 'duration': 3.19772, 'confidence': 0.939}, {'start': 70.42683, 'duration': 3.20435, 'confidence': 0.782}, {'start': 73.63119, 'duration': 3.20309, 'confidence': 0.676}, {'start': 76.83427, 'duration': 3.20103, 'confidence': 0.789}, {'start': 80.0353, 'duration': 3.19633, 'confidence': 0.668}, {'start': 83.23163, 'duration': 3.1954, 'confidence': 0.929}, {'start': 86.42704, 'duration': 3.20217, 'confidence': 0.515}, {'start': 89.62921, 'duration': 3.20784, 'confidence': 0.794}, {'start': 92.83704, 'duration': 3.19902, 'confidence': 0.763}, {'start': 96.03606, 'duration': 3.19407, 'confidence': 0.717}, {'start': 99.23013, 'duration': 3.20385, 'confidence': 0.816}, {'start': 102.43399, 'duration': 3.19756, 'confidence': 0.885}, {'start': 105.63155, 'duration': 3.18866, 'confidence': 0.753}, {'start': 108.82021, 'duration': 3.222, 'confidence': 0.251}, {'start': 112.04222, 'duration': 3.19689, 'confidence': 0.742}], 'beats': [{'start': 0.03325, 'duration': 0.80796, 'confidence': 0.841}, {'start': 0.84121, 'duration': 0.82352, 'confidence': 0.396}, {'start': 1.66473, 'duration': 0.79484, 'confidence': 0.323}, {'start': 2.45957, 'duration': 0.79158, 'confidence': 0.286}, {'start': 3.25115, 'duration': 0.80005, 'confidence': 0.374}, {'start': 4.0512, 'duration': 0.79372, 'confidence': 0.258}, {'start': 4.84492, 'duration': 0.7992, 'confidence': 0.148}, {'start': 5.64412, 'duration': 0.78955, 'confidence': 0.06}, {'start': 6.43368, 'duration': 0.79315, 'confidence': 0.227}, {'start': 7.22683, 'duration': 0.80229, 'confidence': 0.178}, {'start': 8.02912, 'duration': 0.81004, 'confidence': 0.532}, {'start': 8.83916, 'duration': 0.79952, 'confidence': 0.682}, {'start': 9.63867, 'duration': 0.79888, 'confidence': 0.573}, {'start': 10.43755, 'duration': 0.79209, 'confidence': 0.292}, {'start': 11.22964, 'duration': 0.79285, 'confidence': 0.433}, {'start': 12.02249, 'duration': 0.79706, 'confidence': 0.254}, {'start': 12.81955, 'duration': 0.79714, 'confidence': 0.64}, {'start': 13.61669, 'duration': 0.79446, 'confidence': 0.865}, {'start': 14.41115, 'duration': 0.79864, 'confidence': 0.858}, {'start': 15.20979, 'duration': 0.79983, 'confidence': 0.924}, {'start': 16.00962, 'duration': 0.80279, 'confidence': 0.899}, {'start': 16.81241, 'duration': 0.80366, 'confidence': 0.827}, {'start': 17.61606, 'duration': 0.80521, 'confidence': 0.756}, {'start': 18.42127, 'duration': 0.80331, 'confidence': 0.843}, {'start': 19.22458, 'duration': 0.80279, 'confidence': 0.741}, {'start': 20.02737, 'duration': 0.80158, 'confidence': 0.88}, {'start': 20.82895, 'duration': 0.80405, 'confidence': 0.873}, {'start': 21.63301, 'duration': 0.8075, 'confidence': 0.868}, {'start': 22.4405, 'duration': 0.80065, 'confidence': 0.737}, {'start': 23.24115, 'duration': 0.79723, 'confidence': 0.744}, {'start': 24.03838, 'duration': 0.80344, 'confidence': 0.544}, {'start': 24.84182, 'duration': 0.8014, 'confidence': 0.586}, {'start': 25.64322, 'duration': 0.80279, 'confidence': 0.705}, {'start': 26.44602, 'duration': 0.79731, 'confidence': 0.617}, {'start': 27.24333, 'duration': 0.79251, 'confidence': 0.723}, {'start': 28.03584, 'duration': 0.7987, 'confidence': 0.759}, {'start': 28.83453, 'duration': 0.79938, 'confidence': 0.607}, {'start': 29.63391, 'duration': 0.79454, 'confidence': 0.786}, {'start': 30.42845, 'duration': 0.80139, 'confidence': 0.795}, {'start': 31.22984, 'duration': 0.79724, 'confidence': 0.701}, {'start': 32.02708, 'duration': 0.80272, 'confidence': 0.543}, {'start': 32.8298, 'duration': 0.79995, 'confidence': 0.744}, {'start': 33.62975, 'duration': 0.80267, 'confidence': 0.663}, {'start': 34.43242, 'duration': 0.79922, 'confidence': 0.713}, {'start': 35.23164, 'duration': 0.80333, 'confidence': 0.331}, {'start': 36.03497, 'duration': 0.79782, 'confidence': 0.581}, {'start': 36.83279, 'duration': 0.80398, 'confidence': 0.778}, {'start': 37.63677, 'duration': 0.79709, 'confidence': 0.764}, {'start': 38.43386, 'duration': 0.79844, 'confidence': 0.759}, {'start': 39.2323, 'duration': 0.79844, 'confidence': 0.852}, {'start': 40.03074, 'duration': 0.80188, 'confidence': 0.876}, {'start': 40.83262, 'duration': 0.79777, 'confidence': 0.877}, {'start': 41.63039, 'duration': 0.79985, 'confidence': 0.529}, {'start': 42.43024, 'duration': 0.79781, 'confidence': 0.679}, {'start': 43.22805, 'duration': 0.80333, 'confidence': 0.629}, {'start': 44.03137, 'duration': 0.8013, 'confidence': 0.708}, {'start': 44.83267, 'duration': 0.79996, 'confidence': 0.55}, {'start': 45.63263, 'duration': 0.79794, 'confidence': 0.71}, {'start': 46.43056, 'duration': 0.8021, 'confidence': 0.792}, {'start': 47.23266, 'duration': 0.79869, 'confidence': 0.84}, {'start': 48.03135, 'duration': 0.8001, 'confidence': 0.709}, {'start': 48.83145, 'duration': 0.80289, 'confidence': 0.79}, {'start': 49.63435, 'duration': 0.80155, 'confidence': 0.749}, {'start': 50.4359, 'duration': 0.79952, 'confidence': 0.727}, {'start': 51.23542, 'duration': 0.80022, 'confidence': 0.467}, {'start': 52.03564, 'duration': 0.80093, 'confidence': 0.572}, {'start': 52.83656, 'duration': 0.80232, 'confidence': 0.839}, {'start': 53.63888, 'duration': 0.79821, 'confidence': 0.681}, {'start': 54.4371, 'duration': 0.79479, 'confidence': 0.429}, {'start': 55.23188, 'duration': 0.79755, 'confidence': 0.596}, {'start': 56.02943, 'duration': 0.80374, 'confidence': 0.796}, {'start': 56.83317, 'duration': 0.801, 'confidence': 0.843}, {'start': 57.63418, 'duration': 0.79758, 'confidence': 0.73}, {'start': 58.43175, 'duration': 0.79897, 'confidence': 0.882}, {'start': 59.23072, 'duration': 0.8031, 'confidence': 0.872}, {'start': 60.03382, 'duration': 0.7983, 'confidence': 0.882}, {'start': 60.83213, 'duration': 0.80038, 'confidence': 0.741}, {'start': 61.6325, 'duration': 0.79627, 'confidence': 0.781}, {'start': 62.42877, 'duration': 0.80178, 'confidence': 0.849}, {'start': 63.23055, 'duration': 0.79972, 'confidence': 0.848}, {'start': 64.03027, 'duration': 0.79972, 'confidence': 0.794}, {'start': 64.82999, 'duration': 0.79834, 'confidence': 0.746}, {'start': 65.62833, 'duration': 0.80177, 'confidence': 0.779}, {'start': 66.4301, 'duration': 0.79901, 'confidence': 0.89}, {'start': 67.22911, 'duration': 0.79898, 'confidence': 0.652}, {'start': 68.02809, 'duration': 0.79688, 'confidence': 0.866}, {'start': 68.82497, 'duration': 0.80233, 'confidence': 0.876}, {'start': 69.62731, 'duration': 0.79953, 'confidence': 0.862}, {'start': 70.42683, 'duration': 0.80222, 'confidence': 0.631}, {'start': 71.22905, 'duration': 0.79804, 'confidence': 0.797}, {'start': 72.02709, 'duration': 0.80346, 'confidence': 0.673}, {'start': 72.83055, 'duration': 0.80063, 'confidence': 0.845}, {'start': 73.63119, 'duration': 0.80192, 'confidence': 0.436}, {'start': 74.43311, 'duration': 0.79841, 'confidence': 0.699}, {'start': 75.23152, 'duration': 0.8052, 'confidence': 0.716}, {'start': 76.03672, 'duration': 0.79755, 'confidence': 0.698}, {'start': 76.83427, 'duration': 0.80296, 'confidence': 0.691}, {'start': 77.63723, 'duration': 0.79875, 'confidence': 0.624}, {'start': 78.43598, 'duration': 0.8021, 'confidence': 0.753}, {'start': 79.23808, 'duration': 0.79722, 'confidence': 0.739}, {'start': 80.0353, 'duration': 0.79988, 'confidence': 0.573}, {'start': 80.83519, 'duration': 0.795, 'confidence': 0.806}, {'start': 81.63019, 'duration': 0.80453, 'confidence': 0.85}, {'start': 82.43472, 'duration': 0.79691, 'confidence': 0.761}, {'start': 83.23163, 'duration': 0.79751, 'confidence': 0.594}, {'start': 84.02915, 'duration': 0.7965, 'confidence': 0.884}, {'start': 84.82565, 'duration': 0.80416, 'confidence': 0.839}, {'start': 85.62981, 'duration': 0.79722, 'confidence': 0.909}, {'start': 86.42704, 'duration': 0.80053, 'confidence': 0.691}, {'start': 87.22757, 'duration': 0.79608, 'confidence': 0.841}, {'start': 88.02365, 'duration': 0.80508, 'confidence': 0.848}, {'start': 88.82873, 'duration': 0.80047, 'confidence': 0.849}, {'start': 89.62921, 'duration': 0.80561, 'confidence': 0.614}, {'start': 90.43482, 'duration': 0.79738, 'confidence': 0.638}, {'start': 91.2322, 'duration': 0.80573, 'confidence': 0.782}, {'start': 92.03793, 'duration': 0.79912, 'confidence': 0.738}, {'start': 92.83704, 'duration': 0.80431, 'confidence': 0.46}, {'start': 93.64135, 'duration': 0.79549, 'confidence': 0.667}, {'start': 94.43684, 'duration': 0.80433, 'confidence': 0.836}, {'start': 95.24117, 'duration': 0.79489, 'confidence': 0.805}, {'start': 96.03606, 'duration': 0.80243, 'confidence': 0.585}, {'start': 96.83849, 'duration': 0.79505, 'confidence': 0.8}, {'start': 97.63355, 'duration': 0.80356, 'confidence': 0.751}, {'start': 98.43711, 'duration': 0.79303, 'confidence': 0.829}, {'start': 99.23013, 'duration': 0.80452, 'confidence': 0.446}, {'start': 100.03465, 'duration': 0.79695, 'confidence': 0.797}, {'start': 100.8316, 'duration': 0.805, 'confidence': 0.863}, {'start': 101.6366, 'duration': 0.79739, 'confidence': 0.727}, {'start': 102.43399, 'duration': 0.80133, 'confidence': 0.51}, {'start': 103.23532, 'duration': 0.79753, 'confidence': 0.73}, {'start': 104.03284, 'duration': 0.80461, 'confidence': 0.818}, {'start': 104.83745, 'duration': 0.7941, 'confidence': 0.777}, {'start': 105.63155, 'duration': 0.79311, 'confidence': 0.496}, {'start': 106.42466, 'duration': 0.79073, 'confidence': 0.804}, {'start': 107.21539, 'duration': 0.80092, 'confidence': 0.883}, {'start': 108.01631, 'duration': 0.8039, 'confidence': 0.885}, {'start': 108.82021, 'duration': 0.79959, 'confidence': 0.245}, {'start': 109.6198, 'duration': 0.80387, 'confidence': 0.21}, {'start': 110.42367, 'duration': 0.80723, 'confidence': 0.349}, {'start': 111.2309, 'duration': 0.81132, 'confidence': 0.463}, {'start': 112.04222, 'duration': 0.80957, 'confidence': 0.296}, {'start': 112.85178, 'duration': 0.79569, 'confidence': 0.084}, {'start': 113.64747, 'duration': 0.8033, 'confidence': 0.446}, {'start': 114.45077, 'duration': 0.78834, 'confidence': 0.531}, {'start': 115.23911, 'duration': 0.76093, 'confidence': 0.059}, {'start': 116.00003, 'duration': 0.76093, 'confidence': 0.164}], 'sections': [{'start': 0.0, 'duration': 10.43755, 'confidence': 1.0, 'loudness': -25.345, 'tempo': 75.048, 'tempo_confidence': 0.375, 'key': 1, 'key_confidence': 0.0, 'mode': 1, 'mode_confidence': 0.0, 'time_signature': 4, 'time_signature_confidence': 1.0}, {'start': 10.43755, 'duration': 9.58982, 'confidence': 0.5, 'loudness': -12.894, 'tempo': 74.961, 'tempo_confidence': 0.694, 'key': 1, 'key_confidence': 0.0, 'mode': 1, 'mode_confidence': 0.0, 'time_signature': 4, 'time_signature_confidence': 1.0}, {'start': 20.02737, 'duration': 11.99971, 'confidence': 0.543, 'loudness': -12.098, 'tempo': 74.946, 'tempo_confidence': 0.728, 'key': 8, 'key_confidence': 0.022, 'mode': 1, 'mode_confidence': 0.407, 'time_signature': 4, 'time_signature_confidence': 1.0}, {'start': 32.02708, 'duration': 74.39758, 'confidence': 0.219, 'loudness': -12.153, 'tempo': 75.014, 'tempo_confidence': 0.727, 'key': 8, 'key_confidence': 0.682, 'mode': 1, 'mode_confidence': 0.692, 'time_signature': 4, 'time_signature_confidence': 1.0}, {'start': 106.42466, 'duration': 10.37534, 'confidence': 0.551, 'loudness': -16.689, 'tempo': 75.158, 'tempo_confidence': 0.417, 'key': 5, 'key_confidence': 0.787, 'mode': 0, 'mode_confidence': 0.821, 'time_signature': 4, 'time_signature_confidence': 1.0}], 'segments': [{'start': 0.0, 'duration': 0.26685, 'confidence': 0.911, 'loudness_start': -36.378, 'loudness_max_time': 0.02835, 'loudness_max': -26.005, 'loudness_end': 0.0, 'pitches': [0.199, 1.0, 0.253, 0.057, 0.04, 0.062, 0.028, 0.043, 0.271, 0.032, 0.023, 0.032], 'timbre': [32.018, 41.473, 12.83, -23.089, -12.116, -11.239, 5.718, 3.107, -13.388, 39.658, 19.389, 7.109]}, {'start': 0.26685, 'duration': 0.39732, 'confidence': 0.425, 'loudness_start': -28.518, 'loudness_max_time</t>
  </si>
  <si>
    <t>{'meta': {'analyzer_version': '4.0.0', 'platform': 'Linux', 'detailed_status': 'OK', 'status_code': 0, 'timestamp': 1655140364, 'analysis_time': 5.0866, 'input_process': 'libvorbisfile L+R 44100-&gt;22050'}, 'track': {'num_samples': 2464087, 'duration': 111.74998, 'sample_md5': '', 'offset_seconds': 0, 'window_seconds': 0, 'analysis_sample_rate': 22050, 'analysis_channels': 1, 'end_of_fade_in': 0.75388, 'start_of_fade_out': 104.15891, 'loudness': -11.336, 'tempo': 80.012, 'tempo_confidence': 0.649, 'time_signature': 4, 'time_signature_confidence': 1.0, 'key': 1, 'key_confidence': 0.509, 'mode': 1, 'mode_confidence': 0.368, 'codestring': 'eJxdmVmi5CgMBK_iI7AKuP_FOkLU8qp_ZpqyDVpSqRRv7nVWH2U95WmjrTPb2M_q8dRTax2rPee0J6KtuuPMp9ZWeDZbnXOw2v7nzBmr7af22p7R9tmjd5ZjlGfM1ufkY77y09Jn39FiPq1w1Ghnr71Kf9pkh1PnbhGzPm3N9sxeBr8PlmeMp69dymSDp4_N_qs2P2UZu7gse9YoT9_Y3dvqrbH300_cl_ua_Txj8HLwziylYME-4ctrnXHqM8sMXlml9rH6Myex2Lu2UfqKB-tw2JAd3J84-oxSo_XtnpNQ4SX2r_0QkcL7q7XKucT0GBvcqPj0rHTAYGAJ_1wL_4hXIdD9WVpsIGuZcz57cvSaBPrgFObEeNqeZ2Qcsb88azdcPwT8mDS8jd0K7515nSc0c8RzAm9zOU50kjv_RgrTjieNNubKbFfc1wV2IS7mO9PPw3MesFBY7n1uPlrjHbIfRHhjRFtlPHHwqJXJiz0B0Qjd7ovTDJ1rs4ipFQA2HYte9_H58NeF3ziDNSNBkNaaNCB4rR_LMLImx0SnVS3meQiG6HxFLDk_sCNTvTkY8wMovL7fxXXc0AGU0J_wFOwrXYd4IjZ4f64RQIVjary-D7_XjBd26jLMof2n13KKjiR4jFZrPhU9LtuubL7Fy5_gHUOPR7200w26IRZAbQ6CQ-h7-yDIuBWj7w-WI-ZYX1l_IAIbWAsU0NFLna6rtY67fVHrvF9nWilUGunCuR-stJoQ-K6b6fmCh6QQDgIJ8HrjeW88B6wkG4NYW6XUUsTBadYJpr6I297wQdbp6G37HWxEtGYBVF2qaaNPo6K3w6U1cUi1WXCdpFVqiUUtsvssxIv_Aray8G4KvgnQVil6O_UmTDQmsUEIxql3gaGsKXkrrwGegzehtyKMB8Sl3WovaTVlww973JIWb3jaQD7vcXAJcgyjERHWuMR2mJvYjN6NNSEYklKMZGAwCpThOyoQ4mH95rBtvigSkvkmMfxo2-hs_Mdc2XML7bWjrjHDtZzBc60EZ2Ca6ADEA2aTXoUytvYSXTAdo7Ul6mAH1lHeueudaB2xzP7N2sL5JBLBy04WSTF6nVAHLFRZ9-wp5HLlYwEB5VIpbtyL4AcQ1hKYwmmsDfvMwrpeceKBTEbnQD6vIumsU0pa05OWrBUySS_rAlBwtEIcXSeW5KFhDQBMy_nmjrP4YfOBpcIBTVD7GhgjzJrSe1Y6BtGtgg05dSTU57C19X7bBCBhq8M6LnMsyY79u-Gx1CgFwknISe9NHxTP2vB809eT-TZRrHKb7Y508pzIQGUPkJGppAAiT3ch-zgQECT0CXCmASN9OFc9HwzEK311s_-Uz77pA7PAC3s4seh_RqFi_IGbeB7CC3TSn2zTPWY2w2UjqBwfVt8hzBSjwA3hRmganhu_Jdzg_G3r4PyV8CI-dMuZjV1qwZiYCZ-tNpjyLYjC_y2crA08xpx9a5GX9jXsW4vLYqWl_tZi3yfpAmZf_INeDOqAj6GjCvatxOZRx0okVKcOm3o_r0okB2GqzrcSyTLt30ok9cUuBX8VLYLECe3uLC1EPOVrAMnayASwHPTUSYwsX00YExSxFmk8h__ABmvbOZkkgoVMjPotxJXfW4jmjZi4f7WrxCwoBbslLEqme8HqOYn8kIVtLtReaoyMnD2p0O9twGoJYL0CEh090a-4WIOeNfpIspnziouRFA7vi_TUTeUmhsJPdZckDm4LabcizEaSKL3X3p8s_ibRogLar672StzIglUJRGIOCIhkiApw0HSImpVI5ZE2qGJM9U6mC2pwvTK7AK8plkYkPlPuZbrCyvtqgJE0DxrAtephpIwjvrjjziNZ3qqOMqbttKi5IBYCgCQal-SzBasfx3pVohQxXX8rcZjflZUo2Fb3_CR66o8OHUZ0ZyWCXCJNQhLvmS84kSVd7XbBgFgeN1GB4exBozwIWlW0IsImz9oW_xURNI_6VpbWxSxt3fDTRSWmmYLwivRDuGyq5Uo0POZ5VULD-zw8uDer7mMOHqpoIYf91hQy-cxfvxpiKnv-rlGxv2vxgGsQfaNrz253JIiYQzNhrcTCv5FU-8yUlApUiZJltp0rUOkQQ_KCIskHmo61ELiCcxbcR0-mQK3yENZG6tursay7GYnJDAed45GefsKxZE_xjHREOz_Kh2SLU7PD2_321Ux3w_XSWK_ZZCYRXk111H-7x_4jcadhSThDxO7HMR842wNP-UhYmhNr8wEpy9W8SVkJKuI3SRDnvdkOsTLskcdTl6whyT7h_4znOSpaCDBRUtVu9MEoKnwFGoCG9ao0f_v2cATKCRCSrwbYtdkKdeS6z_VWzQUiiRZaQTh2Sx1Aspa8Mpcp7yLZCkeYLgESa4uRpFJMSXs5JWbb3opEsmIxQtGDzbo8T40D-lMMotND9uz8DN2T0-u7Z8MBPf70bML7kVyWRoxfyRXJbd-eDVTeTE9bDDn5Sq4X00cyGW9RF2gU2uAlelp2gThifonelh3zl-iRn1M1CWLDjRnRL9FT2Ft34youhxBTEz9EH0lrywEuB_lYEj0dBxaXZyJpS7VMm9HYJdEPhu-ygmkEtu4SC5NKlWIiaeqq6eNxO-vto6bRAx_FxayAeftXcYX1zAtQUc1IRCpSBSuUyOoluIh9mPmj4DJFq3vpgJVtv_QyozXrl-B66WWEpqPhUUjKOKu8BJdJxz9g_BFc58AoRWR9k4cjXoV8krfq1Vuv5C21wp_krfqrt1YK1G_yVs1RR7KiDW4nbGKARugQM1iiiWA-JhkuBC29RSO8JNiieDk-2LuqNxMW-JaosE99TgWJiJtdeJ11Rk8a4wPynoN4Iyf6492EdUjenEGtsPGahdB54RwxxFZm9wyjM16z0Cu7gOVbl4ZjvOVXrFRuayi_iMnUPTtOtgn0K91z0aYpGItzQ_cMuuww5aXbxqlX1qu2P6oLdWK-vvmMl-pSefvYWsR8EaHBqUcdhLedkEiqunZRXTp8r5zkrXtq3QCuVzF2hbXrbzHatdf6HX9WzvJz6biZ5_EtRspta652pV4G4EeFda-KsJIosfzILgaYoRzIi5Phdc9SHliNOe-krPK097zTj6SW8w6pRhZ5I1Te885J9brL33kHVQo__sqsnXcD2a0y8jtlKIzF6LoB5K4vmUUfxU3WKYaSLFvS4KuPvchyt98Bx0FAsptEo7rMcktVTOXzr0-5pSre_bfcdhI5saLaAm7d_aWqthHAnP6tN68WdurSb352Xi1887NTl1bjB__x_b1cQOIAT6JxZalXM8zJLPNuIa85aUXPvlcLdGJwQPXtz9UCzi0vDfJqAaBg4XSQfV8tkH5hHp9pxpuKHb_TzI7_phmlRvzhyp0XCw4OzHH5xRWdUxaieHbeLRANZlWHQ5Iw3yMMFcn6t5j2f5cJ-7_LhL1vNeEAnvB9XibYD5E7uPO-SyCpdCnWt7EVZuNlcN93CXhD0PK-8jPC9LzzcvhrksjxejO5e6jF5B_GtCymsDrhLNafuwSvqU7eJXBUn3fsv3cJoztEEd7zukxoNo7uFXMWE3rF-c51StJW2P0-v8WF-U1Je3LXm03an2r7tD_ZPO1vaxveO_xXXOd1myAbGcmTtwlgAHX1nOTmHD8rH7CeOYpz7FKRnbxKuJ1t6n3_7Wznz1VCjpL_XSWc5OrFtvgNmM77KqHJsRjzc5WgXJvvWqPH5wvfWiNIXij_1JoK8m-tnXl7G5V68lYgjBeMywgQiLyTVA0yLnOcHOsIoX9wgMvOvUoYjJ7JGedeDcAi7hAOGynxG8FHgvLClcTIV7kGh3fOvaMRoeGGx2pgN4DBNO2Vt60Fo6l6uOdSJAMWjaj7Z4qSIztp6SO1Ti35Rw_h0sFi94dE-PQSsi2Tn8KWlKGLe_UeXQkMEXBqh0OFh5MVR8GsK9_IURszHTXpgOBlvBxt-OqNML2x5NWg8w2kyg85PtMIpj_6Q96DA2n09nLymA4gTCdbrkiSyIHj0NaJY_6gUqJBkRa0CD-o0h0UquSmuzg9vD0uXgb5SUT-hQIQqaq1zvaEDWovt1hepxAlAuQYyg8yjpGE24CWvzhfIuaoU4YPfkiSIQgbOhq-nBLRq-KpnPeHvK9Wps-djHjMA7PLoXP494SSKhDO7v2MTEzKQBXgkZUeL09L1hCqmPr3B2r2H9KLQkE=', 'code_version': 3.15, 'echoprintstring': 'eJztnAmSJLmxZK-EzbAcB-v9jzDPLHraiykVyKkJ1meR_CJsa3bCHYttqurumc45N9zFhHIzcd9MWzcz5WK8yzcTrkbOxQQ91nsTriani4k-3kw4N5PbzfR5Mcntm6nuZtrVTH8zq1yM4NCLaXIx2ZWbqe1mWr-ZOS6muHkz7VxM9f5iWryatG6m5puZ7WJ6lJsRfzMl3IwW8XvTr-akixn-3MyOFzNDuplRbmbXi1mh3cyYF7PDvhnts--Nltp7s8vFnBhvZuab2fO98dr-LybWH40vUeGk3kwKNyPjZmq6mTvO3JGEfy5m9ov5BmeuSBLmuRjtGBcTr0bCzax0MUlh7L0RuZmWb-aOJL7ejLSbWfNisl83k9LNbH8xJYSbyfFmerqZnS-mKi17az7Bma4J8t7csWLEm7mjgQLVe1PKzZx2MTP2m8n-Zsa6mbMvZsVzM9pa3psZLma7eDOatu9NlpupN3O0hb83yiXfm9rfGzy9bibti_El_YPpqklcupk7Cn2CM3c9k8rNKK19bz5BoTRvpq6buWOUEsj3poWb-X0o9K_CGdk38--IJHdNctzF9Hg1n2iSfxXOjHozn6BQGTfzCc6ofHhrPkKSf0esQJa-N4GtXUz4RyPxe5yJN_MNzuSL8fqA5L3RZz7vzW_EmXUzn-DMXQv956mdNm7mE7VDFC_mE4z6bSjU9dHaexPDzfwH4ky_mI9w5vepnf80FHJHHyS_M7-GUUGuIPK7keSuWOLNfIMV82a-0ST7Zr7RJFc0aPFm_h2x4q5Yfh-S3NXOFWd-n9r5Rs8cfzHdh5v5r8OZT_TMvJkrznyDJPoW4b35fc_N_v1x5ivs1PEPps3vUehqPkGhfxXOFLmZT1DoG8Xyv8_N_idw5jc-c_vkqZq-zXxvvsGofjP_i0J_hNr5I1Ho9z1V2-dHE4L_FEnkZj56MvbbcCZczUcodG7mD30_k2_mNz4ZWxfzHc6cm_kGZ8LFfIcz6WY-wZlPkOS_Tu38q56qnYu548xnSJIv5g99ezPOj-YvnPngu-ZvnqrdUahczEcopL56b-4Y9Q0KXd_PlHwzn2ihj3BGbuYjnGk3I_1mvvkO4I4k_ma-USzxZj5CknoxjfK7GCUi781Hauf3PZGLN3PkYkbMN_PNt2pXnPngudk3SKK8-r2p_mK-wxm5mY9wpt9MHTcz53sDnJyL0fr_0YxTW1zsNxSyYw2vYHRcWGumJU5OOHvMnrlqxHbiGCn0sXfbq0qaKYXVppQzfOx1rZXyzGuMk93OhQWHFDB55Cx--s5EMabQxOWTd93T1Tqk-bX2kQLfiPh9TGLOmF87-5Tmnm2sXqPIzGGl0VbPfa8y10j6aw_iS_MuZAkiMmbhnxgiRC_3oCS1SnOx5n7qjkXEZvaujrD3zvOZee0-Ry-So82cVl_TZk5lpmozB5eaF2RysJmhBDF6Wfm0kXaLMmS5U6rz8cQ6T_Fh9r5SOzP5ssfAjxSKx0He5bh697m06dOKqaca_NinLodtbG5K8g1nH7CkjtxkHTmshRKVHituz77GxA_dSILHVz1zy2mZNr6Zkqhy85J8QuobiG0rsl-OHs-YZ61afSdGe7TKvaDsDviMhXacdfk9c-zDh31GisH3kXrkp9HxHynLCnlzQ42TfbRdT6uueA4wJtlS81ltBS4dLZA3EBoZsZ_lex1lSq0x2BonZ5KmxsyBfWyEgx7XDhvzkkqs0v06GX_rfF3aKnai5xyNDTeyL0yP86Idxs5h0w8_ZqghZd9q1kU5xw9HMFd5rhjDPMUa4kabi4TwmnunezK5uOY8KZTrolAq3ql5tJhFgj8pRgkBN7TYUsz1cBgPSlfddXRkuoxdvDvH77Rmyzn0tamREABr8SMdsjDNEYYbBClZ_i1Z6bySMIdda2J5CrPmGfKISnNH73kToDnTIZl8cQkvxJxamI3T7krN-or7mpx-OFTA12mtVkJZTLlWaWn26ttubXl95ogbyIJVW93sKPdWsh9evweazZNuUmfhFtqFpZRFwRKpccHOK7gQIx3FskmDES20YZEjFoUY5iSN_SqWORmNWVc_1EbTYJYg0YLcrDNpvrB5bQd0BTboXxHsa2VSHPdbLE8WjhtbXpYvT6pY1j1TWW7QpKiNa27YfEsdxW5IJaHofymfkcbUqUy6YyZfLJ9lxx539ac_-VyqCFWllaWeLFLXfuUzbSxbPnPE2mkoGi-mT5kRm95mxqtnyCi-OnpFFTYRp6e3jRXatNUOPU47B0Xx95K2SdoKk9n0w5-WKoyHbPfFcpyMoM2Pc-iLqdB26Ou4f_YVG31RqHwfWg-0aR_56VxHmbangR-rAJ9pbTTDSktNfmqBVabqMZdYwI-kv-BVtUwgU2RFp5QDe0o6L6GhNEpaniqiIUG2V86HJrljoKXT5qKrWlU0KAIedqG8esiRu0nMoM7ZFFtZRZjv1HJ2p0Jqp3eGRtutRAR3lN3FlUS2eyaboYM6g44XTjqFI7tdGhBwlm0NV7kZvH4n17ImU_WeBi-t0fgBOGDP00JSABk1-7x-YCeVANM_YEmkZwS1uBRXTZB2hJ7yMRiqWiZpxnqo65IneBxyA8ZmExCR4DTKoNFqABwpHBZfUPI0KtrEAc4c_XjTneaohTyvhXQk1wAmFoFGo4UqbcrTFkoJQ-NPePQ3nnDyJHAFdCdeCsL0I8qXzJJE8c5MCeqGAJ9dQym0E91V21JfB_yl0Y1rKzk868mrvGZ-7nhGzZN228sHOlV1hJSjdJoumWnzJSk5RxJwxe1Hp3Qcfaevdtpyr734TuO1mVMBjG1msgM0rX2Jzay-3rahVwRTYeM0yw6yHP43tavMA6gfIOKf5w3aGYwC1KTvTPcanVP7D1VH46EkB_SF7uZZ1i1tsXS3JmkQF6TzoSzwQaBjb9dDOmcAWiAIRaXJ4GKGvkwcOoXMlrmi_hLj0F_Am0FoOIVspqLxD4006a_s9ogeIGGBpEMDrSWNHkj9NHzD68wHxVmRwiLHxh8S_WdS7XVi0bcJXJAkTx5UOONORbuopkDUH1gePHtujd4KpaY5Wx4MD2DtVrp0IbVmjzK9Tjhx0qsL6L2BZbRdwxd0XZStRFuXpCSNdOYdChpAUd923-Ea5VnXvPuDY1tWaNXfUZpU68uTHgpq6z4-XQ1qYevaJYDUX33D1n05dkFwbV27zdZ9HGuhtajauuIC8BEjJ9K-YWs8m_yhyqCf_ZciuBXtwRF4SUx0MJ35Sf4hnVykC41A-h3LdtmL_NZsJ9-pRkAVxlKbvLK997LobBBaqEiutPMxAOoDrWcHW5EPXq6RhtOtXpQzDbheL7AQeiR10CXPDUgEhFA8kyKn8bkSWH-jNVAUMuozyrVdnlF44glF8fpn9y4lGGNDc5oWo90L3wddf--9Nvrca6PA1XIyB84SIN5O9NwRoEXZRqUsyL9OaqO2DRu12xy86-WDZyGQAvFH1CrMDh6r60ZQBEzSdz0kWwc8JZufQd08NEcTkHlOco18Qnb1UpXIuib7uIxcIbMgDUzyGkVYy7MrW_fLruyUz65oBB12vqHT3Fu-nLe5Br3RS2zUZn7mI9vG8YcuGAc99hWPvy9GLjogdUVKceTXqLnOtvFcN5Aq58uungDYxW-zzi7-pdEd4QaZtk16Atw2So-D0MDtJqpVOaY-u4DNoYU5AYSEWkDjnH2gecDBWGOjFQ56fzRB-nbIHvWLHGJl6ra2PuFscaK4QE8J8O4Ea4f-J59jxiNdiSuF6LV1UF7QlYKiRcGyLuIGBtQGMnYgqBfEUyKuGJIQELXqo8TkohMllQMmid5uQyhsX_6Jvvp9o08d3avMov8lny0nn4y1-Z6pnnzuyst-qRbuWffJnj-pwfvMIt6XTivwJSOzbeYnvQEbxYKimElGWj7LBqhnA-X6HiOvBsEdFSEgIhu5D9tBFeeRyiavyDyKEwej4gASOlMK8MV-YnGR0kbDbFSg_b0PRE_e1Do6KCXaXQEuEO496tNPhDK6RR8SsTJLwjHnHgnirV9V5HbQPOkMfdCxOACEH7JN44vD4xs_HWqk0CPplOHtKAfDAz8ZhY8cWDtU0EZzjBQ7MvvrvUgmpJDemwC-aaMzJWSijlLJC9WZEek6s4P9j5_NjNid2e5FE6EX381coEvpmXnlE1979imQM-9O5GGr3Xd-NA-ExUafUzJtJd4wcWhgFtvQOPqXURaetlGIK0K7T2SutDlQSqh8dfuIi-2lPF-jZJ_-ZitXWIymEGCLUfNosGdXd09-2XM8JKyd1_z3uoN8Y0Z0IeI8Jrtt6XM2m8rufd3WY4s2n90GGEK8fS4qAmm1iOhu6_6wl7_XtZnNxbauzTyBg_maWUefmV9B0Zmh_L7bzI-ffzaz7dlGv-w5rxP8M7OlioOY0UE8qBHVQ7pnRiGCNdAKBkpqIkgdorknmAKqmKTBdQgz-A1yp0fNIQQNeIMKTS0DCSlDDKEPAxWLRze6yBfdc4WvkFCNaRKMQoW6FhEiPabUA1FGOLlAI9i0Av1TOIR7w1mzAjv451BMdJ4RgirIPGQ9GWv5bD598vmXKtQifa_fJ9w_yzrL-yfrLOV_tu4_cc9f8vn_Mzd-lnU_FImO_iHr_j_02LejJbq5C_y12F_asdFSVzgOyNsghtffGc51nT7QIIjDvCocHu1DrwqBhJ30WA-MUDvr0ChOb3u03ubU9N2IE31KUFW7oZ8gpkzcQm3KF6q-mO2n97DlBGq50dI3_5lrqtEVhKFy5wA1R1lZE0oLcosy9bVookCyR5ug6R4hBwSbpKQY66g_LobuhYCk89A871wYsbdx4HXUVtZH5-p3zpB8orBReaHYuohpfVhZ9G2SPqlElBWb6tkzfJGD6LoBgK82vQdu8nPHs2db14Ed0UaPqAi3Ub3N9mw-eBZye-ASN2G3_dA7dF2ha3tOs0POEZWhjwlxfDwBtkFbKNLMzz4n_TfbQ_ZO18qOP42CjdqebWs_O-9_wOgThXuMLApPjGyqLzGy-Z6FdqQ9DXRIBUqW-zJz2gGZjkbMLlGBNjO5RRckmHC6ODrIAm9ygAM6cUEVRyWoFOgOI6jehCfCJUNNDV3begZiEDtJn6TCEOGl1U30CgV1imK6_uE471FvTNz0a6S8Opxn2OhsO2x9PIFsOQ1Rk_yignOXABOyLIH56RMvUsXSO01IVVW0SwXAXz7SkAfSlnr34Q-J75-ZG8-kNvpfv-egr2NSAoBW6zaKuphgoH4SWVmvOigN6gpNxAzHS9engRRXoWpaDMyRB-kJg5fZokcz6SsfoSXqo3L4whH42EoziL4vok6gkqR0GprG-tvs-mfm9lijb32LLyGzYiyho99GiwWhthY4KVrTq85Qtr597iGK6wv9BGZwHW1akEgwlOoRnPx_aF1YcL4SZXLFzEtfQigPGkEfR0gAeAuNAProEFT6JCNReStx0uRRgIldMAf6BBD1o9fc9Z2Fbo14bI7sF4oTJm3vYNhv1SVoOtDVBIvNQEAXZxPARMoJme7SghdEoiSEH8DMuUP66w4uTlnlRgXDUZlgrb4Csl09e7HRFTqiUUdtQ7YX20Yd_sjcuNu-c7eZUwdWT-pjqOOgCdtPNMupVcmBjb6ioJ8nTNpahBSiMvTdXl9o3RXdomVNskNHUbPR23ZtL7YNiwc9tWZzu-302aQFz0d9vq2hsF0957B7I95vdu8vzWy3PaOPJ3_mq3_i6LNnW_yXTpRgD_o0GhzwZPdrtRIg4qVBzslE_RbCF31nLsQCyKp9l4nGKJGMASUy8OYiAuiQFRSB99UeN4u-GQVtAqmJ8KF1BKWpI-5y8ivSY9MMtOz0zfnwgZx0h_01hA11fqazZLA3_05rAs3rNqntYH2n9QLXQ9bDDKVL4idBqw3RD0AikWkD538sCn_m6Ce58Um239e1PmmFaDVotz2rzbVj6JvQ-jD1s5Sun1n934uZI6GOoR-oErdf5_j7CFCQCfn2pEHMNHzdy6hNpuaafeqX6Ly-96GPHkjoRA-mH-1NG4xId31c3HPWj6awVeDWdCh9INYgXkq2vaSe2L4vQGUPsKepz-MWUIDsTjT37jb9hQ1sfTepImmhmFjAQ_FmGjGtIkMk6EdRZdO_V7FRpioglD59YlW9btdR-e8IGUuqU45sDmyj-mXQBOViAxWXvqgDqPR9W1klJqB1wBnxlABZTBLdWEs_sqOM9bUHAkLw8axgzNwqHRsg1ppjnQRWUVZO0eZADoOH6M2tcst7fcwhcdKBQWDRNxhpyOqZuZFK5RCaXCOCo-mTQ9GHUoNTh1lybvqhA3QzA9Al6ItGzhAn4izteUQF2O7HJWQpq-RJRi1avr7dg2K6bn9RNLz8p7PYeQdScem7U7oU7NM8uU4MeEaFj3qNxgUK4_FD7pCnHUobQqy0jDqBaX0GBUGvhMtFi1tl717iggvTpIqtC_LoN2gc4eVnGDGZpS_wCNqoMAeAraGldKf0y7r0NQF55MYr8ALKCVifj0XQPi3Du620OF23E2V9jbR6ImBzg3UQ_2P-g3KlZtcdohZb9WvYxX_FQ0DseTwKITb3OOe5F62oj5TZPezEFbtXPy5E0nPSL_cS8r0sLWzjvhEC23OwCtSt2brPHRajmSGRqgzqa7u6mi2EjN7Hb9iNastoq01ITGyCk6vPqnhJxXUWPGZtMCd7pBD3lBL0lXGLou8LmMfUEUIXP6ykzzhxgbKrmelb06vTRF_aamaPQFOxmIMKaHcaAs1HP0zbiZaQIiFiN3kkfbWl2T4IoXN5ZjnkQV2TxmPlHLyrnKESksPxOGKsyp8QSfZmD89Y2loeWO4W_bTRovCl9i0nnxh9GbUssfhaqtgoLabLK_p_32uOpdQpIr23u-pePcLi-0Tf0tZmfsrPRr_s2WJJ8oPJGv1fWpfuzaUcl3ammlLXzUn0Kz9S2Sql7NroR4oVupDli6WKh19WKyGrFJv-SX4UrUwPl4X05iCWdeZdq-kn66wTfqnQAN0IVmU2aqe0oFhXaWWyQ_2C7SSlNnre55RPB7Z77ag2ajPvY6Rjonxh_Mm8CyZO7Sb6R-GVWDaSBu8TyaMP6Uk2ZbiC1FG1lYiBGJs5He-gFOipuVDKhzTXv6XdR04nz9gzzSm03idggLqGH-mrfwkd_bGLo5VTXE6_Jg4u6sOB43GdnFH1dUEmDhWaRhHUSCUHZA8xSR6G5s7R31b0NB9Im35BcJZ-NaOfa9GPQLqmf2AbFZYHaBwEDA76Gx5K8wZUUNVJj_qrPmfK0jcRlTZn31YB5vqhnusUO8HMiV4JSKegn8yhdjg2TFCRNSNHOLbNjCp0DbTvZHDznigBLewzIgmjKxK3fgLHwXSNCkGtMS-6dtZIJzxIewwl45842J2vyEFuBlYH2rHP0lqt-nGnE09CgfPkAbmf9QPkoq4ht_WDGv0-Xw9oF0MnifjAOV5U5wyvvzWVZMOEWtE2gzM1U-DMI2tjqcGd0lcAco4-StHmpQHTxkS14BqAGU3jQJ_92pD-nTdmi9luS4KQqq117cN0TiTueG0jEgawjnzWUf2ExA26aX5tjbRlX12WxU0_jILLq07UUQu8zWcbt1FoP7ygjtHsDqddjn2W8NzWZtvkfJvTLtlaGWxP359X9YbuyjIn7lzsvE_m0FLCtPO-4qtvoJ4A2LHMV8-ebX82vc1st1kozOOi79chSg6aFeK01fQDnQyrdH5UiJKNkhbUkldSoW_RwJOVkQat0d_AMv36TL9jokQ1hUg1uvKgSWVfCA2m9gmZhR-s0zfVrNvQr7a3fjwZXTjIVhSTforVtEVM_YxM0KNd9Fm6SxYKlSlMIPScE2CmSz-wKlOTutFwoKvNZjEfJA9AR2kqzAL0rLd-9MNjZJQCLlh5PAIMUUx7AI_0LTGLvvJUk8GSX_dW_TxIoMAyMjonamTfkzkWFMscS1sL8pco9I6nfkgBPb7FzTJnk_rR7rVstzuekD23wVrxl8bILrEIWoY5OsWrrMxNHdYgr8z5eweWZjb69CvLDcB6vRL45TWtlHvmmHMO9D08dfRlV7bnlzdgeumpo0q__TqzVaiN2r1PRVkr-OJnS_TXqN5re7YT2Q4AsDHMJXaJVYp-Cx3_qh5aGWUMvc0JDqS3ZYG_wzED_QXxXuha5M-IiyYwKZBB89DGm3bIjfbX9bMAUjqpaMoJXg3_nTRsJMAKpCGiQJVHHPoaBPguSpN7r_8H8EIOtw==', 'echoprint_version': 4.12, 'synchstring': 'eJx1lgmOJSEMQ6_CEQg797_Y-DnUqHukkf5CUZA4TmJorc5aemlrlVir9bJ2OaO0WdrR1N2l9VVaq_rqv4e-Gnct6TPf9f2-533v-_4Yj_rPf-T413_8eK6_x_-z89PXr7nzz16eFWZv-hf2JrzzxSQ_ayjUqe8tq5atUczi96OMK2Z2kZV5SmjzWGXMcqLMzUDbd5SovdzjKa2aRUQNbepFc1FEo9jSYr1fHVu8lF_BuniQEUHc_K_iwOWqRNP2EETsY1UIRmM6wC-URUOFJ6TlevLylt1pQylSIhOHFxAv68WFtvZ81r-8CHQRP7AjJNo6cDwAdtgiRx3r09AbRuWFuBYvsDU8FYY4cac9wx4uwEe5lb1TjjRYQJsjTamiyIDc7WL6hELZ0ZvZYJYKO9il9GD8VKI1ZQM6xc28GNjD0QxixCs7BeqQhRuEeAdGFRdZaMxrZ6NMypplBehkTiCOdnWMnMRRiypKjdF4GiRS8WOOuGBH3ZF5l92oFdvhyhFJ12BVelGP7ZuDxH-woiF-XFawbrtANnClYDdn6GJtGpSgibZrf-c-Ixvc1M3ybqWuxhupwtlIhlw6czKrhcMkRB3e5aTKPJ71EeEbLFR5N--d_MqL2mBMt4XYiml8gh61wVFAF8i0pBqPKoREdbOP7qhqzrZf0FUyLGPTheeqkAqxHfPiUyQMkrmsP-YuDsSbEHmT0Z7QTPSGrW6_3X07zWsjhMZ-oqKwritPe6jC6pJEALvZ1w5MBXXkOpHHKrYLreE34Qa7zBmmqFXFNVdVRVkcW3Yo6kOiEnZToujW7upGXd0HlS6gnXrZB6xQ4nbR7HAZR-qPXsERpQ8-k0pyp3Wmu3VTQ25JWOF-VrUzCH_c3iOemrDmvu2saZaMgzjydjOZWiQVUtlIMbG_gaoFIn8npJVsjKRuGxd93TAOGMxldz7PI-fGeEAtJicjm897WxYixK76YYzUHX1B7Apt26LRw9rb9qVCu3LVqwnp4SbzEwQ-TqkFSKbk6BDNAsErtHcs45gcKO1oaH2fqUDWiJlFLh1Z2Fd9iSCSZxng0ZK0LFfDipMpxA6yyZLuT3y_45u0cAmDYmbGp5M-y-bFKpMTOraVSvlCKe5brN_hUyVtCiAV9T1On0oCIjsMJvOLwh7e5_PcnrORut1m2NP22md-4bZ52pyoZDnnpgvF5o4NfVFMPwLGaKHKeHzkKOc6n-ULkbY4XK9LxjxQFUop2CPP_s9UXD4rObSAwdJ-TA4XLWfMslWfKtBlzdhfStf5eD7AfxlZH_7-jZMudeuXcgOBNLNB6_iQZ-EkInD7aHqIViqWcle2e5iScxBIesrhseRRzj4-V57wPte7-3H6IM7esFMVa_dl4bI2XBypIJmkr7sj8pqxHKpvFwft5ZjDfp7XXAo457ju4Tgc9fVB7iy7p_KgVojDdxHDzaOew8PioAFhdI4iTPlVWKpbnkSK1lctr-0AoGEt85lRpCez5aI5pjCz3owPRWn-hLE5Sdxsly8R_cFqmYfrwXEI9Zv0sfbmfT_o9ZscnhmIhm_L368n3-Cn5cxpYvP4eUmz_QFreRExzsTcHWleiB6Y-8FO7w6z91cz7XxvPfCN_ds-30qlNrsZGOFlLs-89EBX9l79AN8P8PaFzdemvyH39glDFrWPCoxkvtsD3H0vW-Oztp6LjH2eF7gSqgvBSlaHGyXBuG80s53o8KUJCcvbsCuBtvOhqFJZ1qFmCZi-qAjkziILS7RlOVLJDEPH97EabouVkC8DVlzH167zzWQitEtXI_2q41XTKSsceGu9js4rlEJN-UjVUtGfP_yhZJs=', 'synch_version': 1.0, 'rhythmstring': 'eJx1WmGC5KwKvEqOoKio97_Yo6rQpGe_92N2ptOJIhRFQbbWYuNp9qynxb_bHjN76oyPth6fT_XyWIlLpcRP_K5xba9njvgzLrX4um8-sVZ8Ux7fz8aF-HL3Z3qsuB_zGsuUZ8_HsELcvvFN5QrVG_8e47Hm3G-0p66JlWzFl7XHDe0Z9ZlbNsUK1o22OLbCluOJe_t8Vo8P8WQsEhewQzy4jF-Vpw_8jbtr68-q50KcP06C2ypWiJsNdhXnc7FOnGPIYKzS-VD8heuxW3dtFs83-CKMi8_LaXjtYUN_xqZtWAin7ngIC-GwsVh8irNgId0UhuGXjMnd4GX3a0_Jbyfv5kKxcuzt47MQDhv-jnga3F3iapgSrqs93LjhXGdg-BH-pldx9hrWEweD9hkiiICW_bRwFOCyBp2CZ0e6stCydjyuI9LjYeo8voJlrb3-vg6NMHecIG5NP8ChN3qN4T1-V3BaPX7Xav6kdQhynMXLnxh-PBYXIvJj8UL_bmnnEGnZHlzIbgwTDGnUvEGdPwfUMk5P8YCxTISj_sKzRhDOSv2PqwArOyb1PyaF5emCxMP4c7rI5V-ExiI7PcUEnO1pkZ4R6BaYR9YVAIIZh7xFbONk-BO4iD8JIhodhy50u5WwOHYbcSViUSP9LEybBtwDYUEGYU38O4SRcMBw4g_IDHs7qCFWCAg2mBVgi0txt9VYIWA0aTvAawgjMn7y9hquibWQ9RFKuA-HqGFUGAbLYQzMRv7Eo7HnAsAH3ITvqjDN7cFBDO6i6-pGbgYZ0a1WiIjIZviH5BfPD1qKVXAGPFgVkdn4sR9ugvsJjSHMBuUJUeFicJHyEG5HxiEPtaUnIxXcxRjiUDpjPtQzXGJQ8yWTOpepjYiAzRVpHbB0fSR9bzJ1AbGW8xj8vcn0BXfKRKNLsGOsEN_BhSDfiD38QCrXovS4MSPo9QK7RboI5R70EcI-G4_CQ3dRDSjHBM5NRga14NhxKhSGP870k2c4JvjjH4cCtc7yNfHnPN6cIuf05lINKHqM2Uamrry9VHk1kqE6k6jwOAC7J11XXI_V-pYbFZOh3DHPq05H7XruwaPxCWlgMgaeC-qdRru55SDDFeSDqhafnMTRYtmBEyKljyONJGqRqd50Illtgp5_j6wFTbgCJECRIQ0yL8JTQynI0GyyXKLUwjpGs4dqqPxY4xFkTVyOX5AEDX4n6nAwJVTNPCon1wprTOSSxVPh2AZ-qiC6zX1DXiB6iApiWfklnQvYYUVEixKlkmxBUhFdA-Hgp2zeZkScYT1WJVRpV0JEmdyT6QnuIrtB4wDaWB8mBvygjkwhXsyGWAFnB-YyxEKOnTW6kHsx6fIGYkzWsM_HSTxMihNED4SKatDuk7F1-PHN-59nOwrCJBDXIHkMpZ1qAHFd6Wm4kJm-yOVTSossTHmDZ2kzE4LoalifZS9zi_ABZaZ5gaxN3UO5iADEIrZV9SgLTfWxUhUCC-HcuVQIBwy38GGgDQLTUD10J0IOyTJZpI0uckpWfBNRdhYauHv946mhY389tZT0ShA--B50yFq4qfrhPqbb9bGXLMfu8lMcxOm1lzuo6MbdHSWjfG3pSZyoE5UoP9Qzv26-PE2o13WEIVF68FH-H7KqOGrf8EL2dcW-KLe0CeM7ZJhS-Bzji67Jb1E1J8mf_A41WUUNQ1E30l6jV-MyKgVubCzOYNItfY3E531KmCCWgAo-oxgXiN1FYYGMhrkgpDDHQL1FFZLpG9sCQ2k_WB0ki-JAbjUyVSQ3VQnWpqBtLPRktE02hOSgwhmJglTBQb5TjFxjETBDz80jMblVrDVZM42qFcjZ_BYFvKpIygSWMgghE2zLNyvJg_3UZ7J4-wOqlwoQ3sbwYsOLGtdPXZd_tADLJUGCKGFfmdZNEO_vEjPNH6AtHBfVfirVKVu5ryOuKK0QgDsx6ZfB0i6uhnQyP5l5cGngpOTJ5Tqdqih4hPqykly5bKyBDoiiDxWhF34dT8G5OO5mxaP6hLYAjoCzKfZA2JlyhT2kkzphaDnCwdg7Qc9J2-OwWq3Lxh_SHSQcpqcCMWkgNdY6Za5l7fyGQWLQTtYOaWdk7jcGrnLD3-Nu_9Z7J1omjWVi_4HCUDJijZplyAkysoQ4IyD7fVo0dsPjKa0KUPCDRVreFeUB7dgFOsCrM7AfklVMPfshOUZHoZ12PTkPxkHpHBQUCmC2l9kbhJ3I0ZqmDaY-RgWGhtYSPpXxrrgPXYfUUUGX48rxmZ2y5CR4GU5Y1GAoQbgQMVnZlDjIvkGSaKYBwkdtY19SNNAYRGiFwMGy2CKC47TX7CSlDoxDYT8J85aHo_6qbFBQNlL1kqzVVQxFYrLDIbzI5_AGk2HLVBHLZIID0Hpc0p30kd9Ucg2qrZZCPRVYWflkHCrUQcToyqKT2SY9My_9mYwXpcEsJFBTv5PI4RorC0WTZCspThvN8KkbBw5G_CjaLG1xdQypd3WfHwPIYR8DUlhRFKqquSod_TB4K2yYbBAOJNvhykmtT65s1LK0sylvu7CI3WtKV_kMneiWOu2Zeic24c2RDMWufXiyi1K1V313nkLXTO2eAWU7ODllw5dds4zxJbD2cclNrv_wB7yYAgxzqa4OP_tSpCkE1xQLlONi2F6PMCGfDM5Djhxh4anqW9gdrLfBkTb_Ny4lcYLPzNszn6ocyLynUK34mHE00KT8GCLNYwa91b-kC3y0g48kG-Lp3ClSHunQUyr6B-RXOQui6nhd1GkSkJpuqjMs2f0XTtqqrixyZEOc0RAHSli7psKtMVTcszWTQisC3GFc0SWIWbxQDNWBEAjyH1CCGzlowSlbrIVue3JQVtnCGsEivoXmaYpIPN5wGHZqRvSlhIpvQLtBAjuFIRJ3idwY000F1olNk4KHzK-nEE-2PjhKpIYLqcipCTu93xTx-hIZdfOsyTQr71Hp2OwwtnRJlejPDIsIkvhfsYRgooMk9_oV-TMFnBA7l6Jp2VUJRvN0oz2FVDsbiY4-1TiBwzMkLgCx9YHod6UDyfUKC87YmGv-pyISpFUMZv3synNVNaWhg-c6XXy2E_vJJv7cbx-LFjHLWjk1bNkpFLoU1-YIChsszt9SwiQHYcTgYrTOg3Li13PmpQFMCmk26PjIIfHmQwQM0ddJPRSQTKQ3Sq93JcKmRotZN9LLtlNatJz3fHx7PbZOdJvu6j9U8m-cJnnH34ib1OucOf86PiwSrvvuSKV3rGjShWz-yCS3DvwUQw2w0qgEZmrzeUnlgGe-RlGgjy-cE4Zv5UqTPoB2TVwShlP24Mc0NfkH0LR76Kl90-C1SAjWm6HJKgMC0WQTMt3FO4ON2CaPgxkWBwDohowvJxpUh2e7tqXIGNiqVhU9Ll_oYGJN7oBWck4jPsOwEgIttJTGPqhlOSBCjhmkOWUzBDoIk2tKKW81jS7Jx0NlLqBFq5SXxPfQrIiDfgwWcuzNFgbMN5gbLuf3HJBvabC-j7DqHOxjjalq7-1VAuukLvh9JGYwgdpsCIPfh6alcApfcUiKnKLVWlZngmBI0K95-Im-wBCCI5eRI9kPKtbbcHCKPUlIuSiQJf3Cd1qOoHW7lGK_1qzbK6vijpqtbVI6fodZ3l4BIcyN-SagZx3WK431aT8oaANoTjM4B5emcPZWetM1iaswGgTH3troZEwCKNRTu7VTYlL33uonVkOhapoGaDCO6VUTGfX5irNNfJvgOzS3hbvEcj27QJeru7YjK7pccauAnCOFyFdSJ1M1Gpj9ZHrNxmJylMpF_sQEuA4c3OhaNuTOVe4oPd9VVU01_9OjKdv6ESyTR_xtbW8Ba5pVN_oZyNucj7HbrBckNeNo5aLkdDY1o5GA1aigvp65NDarZnAabUHt5jBcDQpjaekbZTpYU2MPlKZJsgpEaGZqGUL0lDl4yFl1JrsGmexB2bRsTZ6Su3aeqCrsvAb0DnYOna9dPVsPtkLgI_ZdLVzWSCJII6zZJUFsEfcrZ9A1iWWK3qCZXC9i6pnPx6KkLg5iN99wMfvjMED9POLD8P2gQX3nlLtx5NN4ovgrX-Tzejtg7xwwg59Y4vqny1SxMTLiJqH2VNdONE9WLGXMlGtbjghY_e1MFEYWyiEUKiFNFDBOeMnqGKY5m0VR3z6SYegBHV14yk7ONdEd2vkU3p7j2ML9JXFWth_qeuii0W7GjnVmYupyNZKYBP6cemeia6CppTeOdnBjiaTb4td1moytt6Q13-ZrgDVyqt5Za8e6bmdRUkAoH-SzzUYJYIgHpprmIZY6NKdWwN4Y9JocubNA2MFOFuNsvVpSNnrJST036w-PQHixrCC3M4iNs7yuNs_tBPYTjCE5izTTK9P0oxNJQ2MHZxvBV7qVOOE72f3olcbiSHolLTJEfCOYM8uRfVq9u4uU7sTvVEDnY1klIbwn36OYuJUveDojLfHGyEo9ueZLKRqTFTkz1xlLMhx9UPPVGV_UOidO7Ag11DSm_e6SIPqvB5s85k0T6ZX5yyXja-Rq1evEkZOOrbf-cR_JaN0xjKuy8sfY8BNMKvEYMSENNK6XHiv_A8sDiIA=', 'rhythm_version': 1.0}, 'bars': [{'start': 0.84107, 'duration': 2.96228, 'confidence': 0.74}, {'start': 3.80335, 'duration': 2.99206, 'confidence': 0.37}, {'start': 6.79541, 'duration': 2.99301, 'confidence': 0.359}, {'start': 9.78841, 'duration': 3.00173, 'confidence': 0.743}, {'start': 12.79014, 'duration': 3.00759, 'confidence': 0.309}, {'start': 15.79774, 'duration': 3.00047, 'confidence': 0.723}, {'start': 18.79821, 'duration': 2.9934, 'confidence': 0.444}, {'start': 21.79161, 'duration': 2.99209, 'confidence': 0.84}, {'start': 24.7837, 'duration': 2.99323, 'confidence': 0.767}, {'start': 27.77693, 'duration': 2.99955, 'confidence': 0.676}, {'start': 30.77648, 'duration': 3.00135, 'confidence': 0.556}, {'start': 33.77783, 'duration': 2.98588, 'confidence': 0.772}, {'start': 36.76371, 'duration': 2.99804, 'confidence': 0.395}, {'start': 39.76175, 'duration': 2.99995, 'confidence': 0.695}, {'start': 42.7617, 'duration': 3.04028, 'confidence': 0.57}, {'start': 45.80198, 'duration': 3.04806, 'confidence': 0.713}, {'start': 48.85004, 'duration': 2.93976, 'confidence': 0.709}, {'start': 51.7898, 'duration': 2.8702, 'confidence': 0.149}, {'start': 54.65999, 'duration': 2.96369, 'confidence': 0.36}, {'start': 57.62368, 'duration': 3.01917, 'confidence': 0.522}, {'start': 60.64286, 'duration': 2.98909, 'confidence': 0.635}, {'start': 63.63195, 'duration': 2.99854, 'confidence': 0.599}, {'start': 66.63049, 'duration': 2.99924, 'confidence': 0.689}, {'start': 69.62973, 'duration': 2.99028, 'confidence': 0.645}, {'start': 72.62, 'duration': 2.92786, 'confidence': 0.511}, {'start': 75.54787, 'duration': 2.95809, 'confidence': 0.8}, {'start': 78.50596, 'duration': 3.00318, 'confidence': 0.503}, {'start': 81.50914, 'duration': 3.00121, 'confidence': 0.69}, {'start': 84.51035, 'duration': 2.99963, 'confidence': 0.109}, {'start': 87.50997, 'duration': 2.9979, 'confidence': 0.659}, {'start': 90.50787, 'duration': 3.00065, 'confidence': 0.293}, {'start': 93.50852, 'duration': 3.03666, 'confidence': 0.646}, {'start': 96.54518, 'duration': 3.00195, 'confidence': 0.111}, {'start': 99.54713, 'duration': 2.96347, 'confidence': 0.667}, {'start': 102.5106, 'duration': 2.97406, 'confidence': 0.711}, {'start': 105.48466, 'duration': 3.02347, 'confidence': 0.908}, {'start': 108.50813, 'duration': 3.02989, 'confidence': 0.0}], 'beats': [{'start': 0.11828, 'duration': 0.72279, 'confidence': 0.0}, {'start': 0.84107, 'duration': 0.73058, 'confidence': 0.843}, {'start': 1.57166, 'duration': 0.74625, 'confidence': 0.815}, {'start': 2.31791, 'duration': 0.74371, 'confidence': 0.437}, {'start': 3.06162, 'duration': 0.74173, 'confidence': 0.647}, {'start': 3.80335, 'duration': 0.74718, 'confidence': 0.413}, {'start': 4.55053, 'duration': 0.74573, 'confidence': 0.382}, {'start': 5.29626, 'duration': 0.74897, 'confidence': 0.237}, {'start': 6.04523, 'duration': 0.75017, 'confidence': 0.404}, {'start': 6.79541, 'duration': 0.74712, 'confidence': 0.48}, {'start': 7.54252, 'duration': 0.74628, 'confidence': 0.687}, {'start': 8.2888, 'duration': 0.75035, 'confidence': 0.419}, {'start': 9.03915, 'duration': 0.74927, 'confidence': 0.478}, {'start': 9.78841, 'duration': 0.75018, 'confidence': 0.305}, {'start': 10.5386, 'duration': 0.74685, 'confidence': 0.47}, {'start': 11.28545, 'duration': 0.75089, 'confidence': 0.307}, {'start': 12.03633, 'duration': 0.75381, 'confidence': 0.482}, {'start': 12.79014, 'duration': 0.75272, 'confidence': 0.673}, {'start': 13.54287, 'duration': 0.75276, 'confidence': 0.721}, {'start': 14.29563, 'duration': 0.75125, 'confidence': 0.434}, {'start': 15.04688, 'duration': 0.75085, 'confidence': 0.463}, {'start': 15.79774, 'duration': 0.75047, 'confidence': 0.399}, {'start': 16.54821, 'duration': 0.74674, 'confidence': 0.475}, {'start': 17.29494, 'duration': 0.75038, 'confidence': 0.36}, {'start': 18.04532, 'duration': 0.75289, 'confidence': 0.478}, {'start': 18.79821, 'duration': 0.74936, 'confidence': 0.63}, {'start': 19.54757, 'duration': 0.7494, 'confidence': 0.732}, {'start': 20.29697, 'duration': 0.74742, 'confidence': 0.479}, {'start': 21.04439, 'duration': 0.74722, 'confidence': 0.437}, {'start': 21.79161, 'duration': 0.74612, 'confidence': 0.316}, {'start': 22.53773, 'duration': 0.74322, 'confidence': 0.471}, {'start': 23.28094, 'duration': 0.74835, 'confidence': 0.404}, {'start': 24.0293, 'duration': 0.7544, 'confidence': 0.596}, {'start': 24.7837, 'duration': 0.74726, 'confidence': 0.575}, {'start': 25.53095, 'duration': 0.74706, 'confidence': 0.67}, {'start': 26.27801, 'duration': 0.74888, 'confidence': 0.469}, {'start': 27.02689, 'duration': 0.75004, 'confidence': 0.591}, {'start': 27.77693, 'duration': 0.75032, 'confidence': 0.585}, {'start': 28.52725, 'duration': 0.74615, 'confidence': 0.708}, {'start': 29.2734, 'duration': 0.74579, 'confidence': 0.541}, {'start': 30.01919, 'duration': 0.75728, 'confidence': 0.702}, {'start': 30.77648, 'duration': 0.75064, 'confidence': 0.704}, {'start': 31.52712, 'duration': 0.74936, 'confidence': 0.723}, {'start': 32.27648, 'duration': 0.75076, 'confidence': 0.552}, {'start': 33.02725, 'duration': 0.75058, 'confidence': 0.558}, {'start': 33.77783, 'duration': 0.74836, 'confidence': 0.527}, {'start': 34.52619, 'duration': 0.74569, 'confidence': 0.683}, {'start': 35.27187, 'duration': 0.74278, 'confidence': 0.551}, {'start': 36.01466, 'duration': 0.74905, 'confidence': 0.551}, {'start': 36.76371, 'duration': 0.75063, 'confidence': 0.457}, {'start': 37.51434, 'duration': 0.74862, 'confidence': 0.642}, {'start': 38.26295, 'duration': 0.74906, 'confidence': 0.436}, {'start': 39.01202, 'duration': 0.74973, 'confidence': 0.591}, {'start': 39.76175, 'duration': 0.75062, 'confidence': 0.598}, {'start': 40.51237, 'duration': 0.75016, 'confidence': 0.682}, {'start': 41.26253, 'duration': 0.74993, 'confidence': 0.5}, {'start': 42.01246, 'duration': 0.74924, 'confidence': 0.617}, {'start': 42.7617, 'duration': 0.75281, 'confidence': 0.651}, {'start': 43.51451, 'duration': 0.75772, 'confidence': 0.71}, {'start': 44.27223, 'duration': 0.76554, 'confidence': 0.462}, {'start': 45.03778, 'duration': 0.7642, 'confidence': 0.578}, {'start': 45.80198, 'duration': 0.76219, 'confidence': 0.382}, {'start': 46.56417, 'duration': 0.76218, 'confidence': 0.56}, {'start': 47.32635, 'duration': 0.76263, 'confidence': 0.581}, {'start': 48.08898, 'duration': 0.76106, 'confidence': 0.605}, {'start': 48.85004, 'duration': 0.75256, 'confidence': 0.539}, {'start': 49.6026, 'duration': 0.73623, 'confidence': 0.711}, {'start': 50.33883, 'duration': 0.72907, 'confidence': 0.426}, {'start': 51.0679, 'duration': 0.7219, 'confidence': 0.28}, {'start': 51.7898, 'duration': 0.72031, 'confidence': 0.206}, {'start': 52.51011, 'duration': 0.72052, 'confidence': 0.186}, {'start': 53.23063, 'duration': 0.7167, 'confidence': 0.125}, {'start': 53.94733, 'duration': 0.71266, 'confidence': 0.199}, {'start': 54.65999, 'duration': 0.72227, 'confidence': 0.179}, {'start': 55.38226, 'duration': 0.73656, 'confidence': 0.075}, {'start': 56.11882, 'duration': 0.7502, 'confidence': 0.531}, {'start': 56.86902, 'duration': 0.75466, 'confidence': 0.431}, {'start': 57.62368, 'duration': 0.75331, 'confidence': 0.13}, {'start': 58.37699, 'duration': 0.75195, 'confidence': 0.128}, {'start': 59.12894, 'duration': 0.75797, 'confidence': 0.191}, {'start': 59.88691, 'duration': 0.75594, 'confidence': 0.203}, {'start': 60.64286, 'duration': 0.75102, 'confidence': 0.33}, {'start': 61.39387, 'duration': 0.74699, 'confidence': 0.406}, {'start': 62.14086, 'duration': 0.7452, 'confidence': 0.56}, {'start': 62.88607, 'duration': 0.74588, 'confidence': 0.747}, {'start': 63.63195, 'duration': 0.74991, 'confidence': 0.758}, {'start': 64.38186, 'duration': 0.74969, 'confidence': 0.569}, {'start': 65.13155, 'duration': 0.75104, 'confidence': 0.686}, {'start': 65.88259, 'duration': 0.7479, 'confidence': 0.633}, {'start': 66.63049, 'duration': 0.74947, 'confidence': 0.695}, {'start': 67.37996, 'duration': 0.75059, 'confidence': 0.608}, {'start': 68.13055, 'duration': 0.7497, 'confidence': 0.594}, {'start': 68.88025, 'duration': 0.74948, 'confidence': 0.754}, {'start': 69.62973, 'duration': 0.75016, 'confidence': 0.742}, {'start': 70.37989, 'duration': 0.75038, 'confidence': 0.589}, {'start': 71.13027, 'duration': 0.75016, 'confidence': 0.678}, {'start': 71.88043, 'duration': 0.73957, 'confidence': 0.711}, {'start': 72.62, 'duration': 0.73162, 'confidence': 0.771}, {'start': 73.35163, 'duration': 0.73178, 'confidence': 0.651}, {'start': 74.0834, 'duration': 0.73238, 'confidence': 0.308}, {'start': 74.81578, 'duration': 0.73209, 'confidence': 0.654}, {'start': 75.54787, 'duration': 0.73269, 'confidence': 0.63}, {'start': 76.28055, 'duration': 0.73373, 'confidence': 0.484}, {'start': 77.01429, 'duration': 0.74134, 'confidence': 0.697}, {'start': 77.75563, 'duration': 0.75033, 'confidence': 0.665}, {'start': 78.50596, 'duration': 0.75188, 'confidence': 0.576}, {'start': 79.25784, 'duration': 0.75097, 'confidence': 0.365}, {'start': 80.00881, 'duration': 0.75096, 'confidence': 0.634}, {'start': 80.75977, 'duration': 0.74937, 'confidence': 0.624}, {'start': 81.50914, 'duration': 0.75026, 'confidence': 0.599}, {'start': 82.2594, 'duration': 0.7507, 'confidence': 0.486}, {'start': 83.01009, 'duration': 0.75002, 'confidence': 0.689}, {'start': 83.76011, 'duration': 0.75024, 'confidence': 0.671}, {'start': 84.51035, 'duration': 0.74957, 'confidence': 0.599}, {'start': 85.25991, 'duration': 0.75002, 'confidence': 0.4}, {'start': 86.00993, 'duration': 0.75069, 'confidence': 0.703}, {'start': 86.76062, 'duration': 0.74935, 'confidence': 0.706}, {'start': 87.50997, 'duration': 0.75092, 'confidence': 0.681}, {'start': 88.26089, 'duration': 0.74914, 'confidence': 0.651}, {'start': 89.01003, 'duration': 0.7478, 'confidence': 0.861}, {'start': 89.75783, 'duration': 0.75004, 'confidence': 0.718}, {'start': 90.50787, 'duration': 0.74937, 'confidence': 0.621}, {'start': 91.25724, 'duration': 0.75072, 'confidence': 0.423}, {'start': 92.00796, 'duration': 0.75117, 'confidence': 0.64}, {'start': 92.75913, 'duration': 0.74939, 'confidence': 0.654}, {'start': 93.50852, 'duration': 0.75542, 'confidence': 0.66}, {'start': 94.26394, 'duration': 0.76414, 'confidence': 0.546}, {'start': 95.02808, 'duration': 0.7619, 'confidence': 0.73}, {'start': 95.78999, 'duration': 0.75519, 'confidence': 0.471}, {'start': 96.54518, 'duration': 0.75206, 'confidence': 0.068}, {'start': 97.29724, 'duration': 0.75205, 'confidence': 0.17}, {'start': 98.04929, 'duration': 0.75205, 'confidence': 0.198}, {'start': 98.80134, 'duration': 0.74579, 'confidence': 0.186}, {'start': 99.54713, 'duration': 0.73819, 'confidence': 0.171}, {'start': 100.28532, 'duration': 0.73595, 'confidence': 0.127}, {'start': 101.02127, 'duration': 0.74221, 'confidence': 0.424}, {'start': 101.76348, 'duration': 0.74712, 'confidence': 0.627}, {'start': 102.5106, 'duration': 0.74803, 'confidence': 0.173}, {'start': 103.25863, 'duration': 0.74535, 'confidence': 0.21}, {'start': 104.00398, 'duration': 0.74268, 'confidence': 0.318}, {'start': 104.74666, 'duration': 0.738, 'confidence': 0.186}, {'start': 105.48466, 'duration': 0.74875, 'confidence': 0.207}, {'start': 106.2334, 'duration': 0.75614, 'confidence': 0.303}, {'start': 106.98954, 'duration': 0.76063, 'confidence': 0.04}, {'start': 107.75017, 'duration': 0.75795, 'confidence': 0.063}, {'start': 108.50813, 'duration': 0.76386, 'confidence': 0.118}, {'start': 109.27198, 'duration': 0.77749, 'confidence': 0.147}, {'start': 110.04948, 'duration': 0.76273, 'confidence': 0.17}, {'start': 110.8122, 'duration': 0.72581, 'confidence': 0.476}, {'start': 111.53801, 'duration': 0.21197, 'confidence': 0.476}], 'sections': [{'start': 0.0, 'duration': 24.7837, 'confidence': 1.0, 'loudness': -13.166, 'tempo': 80.235, 'tempo_confidence': 0.481, 'key': 3, 'key_confidence': 0.0, 'mode': 0, 'mode_confidence': 0.049, 'time_signature': 4, 'time_signature_confidence': 1.0}, {'start': 24.7837, 'duration': 27.0061, 'confidence': 0.26, 'loudness': -8.148, 'tempo': 80.015, 'tempo_confidence': 0.575, 'key': 1, 'key_confidence': 0.361, 'mode': 1, 'mode_confidence': 0.286, 'time_signature': 4, 'time_signature_confidence': 1.0}, {'start': 51.7898, 'duration': 54.44361, 'confidence': 0.395, 'loudness': -8.671, 'tempo': 80.036, 'tempo_confidence': 0.483, 'key': 1, 'key_confidence': 0.752, 'mode': 1, 'mode_confidence': 0.37, 'time_signature': 4, 'time_signature_confidence': 1.0}, {'start': 106.2334, 'duration': 5.51657, 'confidence': 0.669, 'loudness': -33.211, 'tempo': 80.974, 'tempo_confidence': 0.224, 'key': 4, 'key_confidence': 0.256, 'mode': 1, 'mode_confidence': 0.458, 'time_signature': 4, 'time_signature_confidence': 0.857}], 'segments': [{'start': 0.0, 'duration': 0.75388, 'confidence': 0.0, 'loudness_start': -60.0, 'loudness_max_time': 0.09577, 'loudness_max': -59.889, 'loudness_end': 0.0, 'pitches': [0.455, 0.644, 0.791, 1.0, 0.684, 0.653, 0.904, 0.495, 0.729, 0.853, 0.533, 0.476], 'timbre': [0.006, 171.072, 9.572, -28.466, 57.518, -49.922, 14.</t>
  </si>
  <si>
    <t>{'meta': {'analyzer_version': '4.0.0', 'platform': 'Linux', 'detailed_status': 'OK', 'status_code': 0, 'timestamp': 1653443070, 'analysis_time': 10.03765, 'input_process': 'libvorbisfile L+R 44100-&gt;22050'}, 'track': {'num_samples': 4124647, 'duration': 187.05882, 'sample_md5': '', 'offset_seconds': 0, 'window_seconds': 0, 'analysis_sample_rate': 22050, 'analysis_channels': 1, 'end_of_fade_in': 0.0, 'start_of_fade_out': 172.96544, 'loudness': -6.56, 'tempo': 84.997, 'tempo_confidence': 0.074, 'time_signature': 4, 'time_signature_confidence': 0.975, 'key': 3, 'key_confidence': 0.273, 'mode': 0, 'mode_confidence': 0.315, 'codestring': 'eJxdmwmynTgQBK_CEbQv97-YM1s84DsmwmMJHki9VFeX8EhtrrZSvdK1Spsz1zau0oejvUae4xqz3KO6xrXLuvrYudbVypVHLddIrdfeZ7pKausaLZWSZxlXzXVcuWUe2lK6aivtyjMn7s3taoUhz5w8uqar8UCeN2ubddSrjbR8LT_NI189d1axyuiz1X31zpP3mjyIdV2dG69aVi4p18mCsu9deezR-jVK4-Vpt9kGF0YdPLnn2fqu9RqdHe3Bg1OZ-5rJm8tMnXWWa7rmslpblecxxDStjT1z3gwH-13bzabdrzkxFxuca7nBldi0G-ypY1Uf4pPn3I3fLi5fmbf1NNva13aHG5uUgk135VF9rJZXwf67p-bNee6csM5eazFOlfWk6nO0PAYZa-9eGRfMl9eeaZXi9eoDWMHS3j5qaO2xBq9n0anv4k5aL737KsJCe89S9uyMdwsLpzyx4pVz2T8Td0ycc1_n-Uz5t7wxctgch7CekrHywD6rVEyTi96uZbjgyu-LUXbsXBJPrumPoQm3XD6Wjoj6mJpAMxAfWxt05WNsVjba19qx9Itw6DVp79z1uymwildyz0ZJBNwak3HHjG_EZXyTbgNjPMaLDXwMPNzwx8DDaP8YeLQIxU3q1IaBeM_weQRndgPDRMumZssaeJa2bgMblyRmSl8Ds1E2XHkO8cPzV4poG63mlPn9qmRMGLiseNNkPx8DLx38MfBO7uc18NbhHwPvGQHxM3BJyYB4DQwUmBtpVhIe2-PVMFDn7u1SEp6-iC8whyi_So64ScnUY9NMtPQLaUO46CIt1gEIk1IXmCK7Fy1eNIkAQhYDA4zNkWPx3dcFJuXyCelSAhaekC7FFHhDuhQy1PfntLixaEtho7dENjAWGaYOY48sp0ZApDlBT15UqhkwWWXpBMXFy9hvzTzNPxibAQQcHhWBAFgdjsFL1XWliwDH4PhMTMbhsV1sz_a6251DrEt7XrjN97vY1UHmMnT44jF19uHYDMB8FYdO7x89ArAkHODYsD8OBXzwTCTA9unD50930TpxtZfrmwaA_lqrb7F_mgHYl_3NbayZAZQT3af_1o33G5to32XE17ky9SF5vwFBxdkEeK6OA2JI0MEbrxIASTgOKwjXsddt8MamGBsfewBEdfj-LSQQ_Buj9IQFto8x3PV_JXkCE9lnplBlxgbAsXidBHfSQm-Ic9M-C7SuOQ4LnAVWq90OyMh7k3STX5oSBpwZajLWcjALC7PBqu8JsKE_xo5QFII6WQ4MksxioCDPjc0X1hMSG39yE-M7I3Bhdal1xQ8onb01fEaIWgV4ewVuHPdyQIQHAVo1QDBMyt55INssH5NWauDXpLWbAwQ2wVi7162nrYGBViLGWoBttGSgXVjJqjK12CbFBOkUFiFiieHKe9vPIuQUKaTLgPp6PMRL01kvuMb9UwOY0oAaMVpnpHyAVJNvTLDgA1J15dhPGCT5gBVlAAgHeAsLXjNAh41mCi83bMsAAeurWcAOBkPApXnGZPvNWaYu2laFE8NEB2NzYGIwQqzsC6jYB_SIaEzTAhRPDGMRxoH6j8EbpWJ9DN5S0C3wJejJ1bIxj8FJa57NWFBYQCvALaXK6yR1nWkMfp8N-TvJCbFWBIU3yTEaST2tcayEcU0peEUhaIyFFqiHBTdFi0rGRCQBMcCi2THrzD8YkeO1alJghio-ssJmElSSd0gNGFv3WIY5jAcIbMsCb2S9GI2JFayJIM_bF3azAAMMF8CKDhPkeQIMC-gmgbnDSpvXIybqIEIpASKWSWEMUVJT8EqvlzKoElwfkSOJGMbbmJCKyYI2ONabLgEEko7uWtnfaxdwHat3NzC1EIZPRJsmnT34FiQWwGE9UwOdOgBrYRzMiLImoPH8FTlR2EcAGrXzrgYl7BVEEJAgBiq8oW09jrPBGZzCeJZIOd4t123bFMimvzl99eR2l5lRpfkYq0ZEahwiil1ZS0kGaJi3z-BlpNRuXs7pFOFULLOMTQgRnQDEsYZ1sNhRkzjKhGXCdAD02Z40CneOTk0l7BibIcYHvFVeXyyL54EgJ2MzphEJForO2Hhhv5Yx9t-te4QHBI-c5H3FjBGEZSD-3qpxVwkyoBsZ7jqtMWIcxDHLv6q5FcQxMi4c101pqDrZRLJigGYL1OIiu2BsBsECe1pbe7YgzvqLJOH3zYwi79gnS7x6v_uJLg9k_b3UcpfVRtm1kTm8EqrkerpEmrJO9hiOtEqnyBD3VCHGhg-0kjq_tcdId5XkivcfiA2I7N4_RJxjT1zC2Hwjvcg4UktCkdKdr7QXlzATZA0WwQ4ZR7pNDUIMiEVTrsRMTUJTFF3DsxiegEiJ7VMOWtxu9kmiSGaarR60FKaAmen6bNxS0NyRV-6YY0V4Uq4Ic7ezzD5y-tSEqwdtxb3UB0lbX2YjNZnaCHO6-gHsnCfm0p3b7DzuHZp3R8UaNCFDOGMRuMdsJuIByL41L_fiD1u9kSQtxD4NjoFD0IohySYHALmi0oZ7CQz2O9IxL7EBoGXGVjQsSerPWGkJd9DD0lkwjIoOsLDvHv3IyU68efqTX0GjMbFXLWYzyQTySQpHuSkMYElTbqd76luSAxInZZ7mj_XboTix9BKrsNk3kU6bQ78k55A0_kgxSH0Joj4gm1zMnbVEvgKz8rmWglZCrnkEO2pR8Sy55Ay0cATPhScLoC5ZgFZB4IHFXt1238bEvkoTHB4MRx9Z_KXu23jhQf6Dttuup19JdEG0A-VTEkf_WxL54Yo-JGMQOMLQ5UYkNNYCNYInn7YitINhAlsirSjbVFvpUyJHCATkK4S75FBHNAAkblv3Gdd9u5AAYP-B_6wHuKRZsAdu9_vnuW7EBaCXWM_6NVLEQFG9iALBAzEQYHOpCYzo7IgQfr9OAg_gZm3ev_b-AWrRIUGboz5OafOIgsL76MCL9gjafAqIssmIgvIWkBFeAQUbDQAVYB5loRlR8K7QSyT3wAHJDTQmM9ZXRR86o6BwGdiz64L52ZgTDTaYVTounsaqLTCsS4q5zEC7AOEHc3fbHCmrbH04JmzoSxgH6XYczIJUHunPuJa_YxN2yjWOY0N4AG5xjx0wmycDWaU5w7Aa5IBnbsHR7TwlTM0WYLDcoOTyQ8P5sqql-_Y1_LnGtGEXAfI1o7pgOIqtYQJlYg3sNsnd2V3IFLFbeipe1KzOU0EMRPR6EHbYfhiEOmR5hhtVAY3lhWpBKnIBUs24RpNIFWHf_C1aUVgn789eFpOwC5Urk2vziBhgXJG76JcU9M_wIXkVvExvSi3RYx7McZdnNb4a1PdEl-Vpe93yDCcEAgmFcLTqDlaEMTCGdoHKtANwe1c0zW4MkOuJpikgHvdRwRmr9H3cKXKCFmD1kmDDxG0qh4qBcQlJD3YIXEFcvR6ElxjdCkoUEmMgWbxcTbD_GBadu0vEwjPUZce5sBbGwex4lP7BOVtrEjoweb3G_l0afzZ9sY5CogCzfdmKUsKGN5DZHEeldmMUxSJkpIjsJFR43USHXuDzjWlWTiFAUKhCnKMHMdHBP_t5jJhjh7ybDpLasfLREKc01pzJ0SVbx0i9zNhVd4Uo5dhVTmhSMLib15cSgiysLYlTS0FCfthczWasKbulghrB8qNzOGM9t5QqTQD2V3x-NA6Q5GaT5vUVip75SjIyDv0EDgbXYPVNax3jVwEeAJKm453o7Fb0EURLP4yJZsP8IzxhMS6_HViU9QXD6yX0MbY3Utg5YJHUgXnZZHbVJcn_lLteK9qKJg1apsrqPsUxq_F90VaQiYzoLRkHkWG1Cuc8L-SWkD3hUfx-iIubmobzwbVFFAmz7IgL3B_yi7yXWMgWnCjMkUiKDSvkGMYzhVxOk51DrwO_WCDjdfS7pGQ1VZvF1ScRlSkOUWnewDgEWdEfzuA4Epk_2EH8PsQJjLtvmSPKdJdU2tasaF4sIyVEB54b71dkg0MxNpHJVhjWxLuhxehOeDFxILcwOaCgacsYk1UZWGKxZuxOodILfEpu147ZuJ-3ez3EumnJU5Pf0bdQ0SDlbn-HdmOX1UIG3KFXG71kibp7aDm_6OX9oVHKaOreTV3e5CX50ogucEdZIXpLDqK2j5ajcCiUMDZ5O67bllJPTULt5y0AL-uP3hDv41uY97VjFbJdqkxS_g_93_FUadkh9cjToI6E0w6pp9qVVLWqHUYnZCliVAbGZuc5mIGYMdZe54Qn-3x1ZMtP6lFgdxSO7gu74b2jUDCmNmH7S6iLZoE4bKIgFfOMaS2jgTIcSErrPeBEMCsXqyqBRgxXlFGMozoJXQmqAQOA3GGdYPG-GBrr27faKjYkk5RpdiAt7I0ukGvXDtZO_5xBGQ87jsyC9-j-FLtDlTziJ3jpcUeKuhPqKqEvoz3a2ZFXfUZQ78-JQQrt5BVAMZu15FVAmejR_D4SKDNh5kcDZSLoziOCxjlM-qigun__3it_ZMIAfmVGlS4BZtqDhD5mZUshPWP8PmNij5_2XEOvqTdpPjoSEy1WDHtugS_MhM4iQIR2lyMSopewl9NmXQH-1kNr3HGkltdEoZ18lxpiySuJMmF2vJooE1GrHlGURUsAj4XiIIWgOCcNj4WCQb9CMRNW1khmIiHuCA4dSmldoQrfYvNPKlV1L-mjlTJxhKdHLAV4LKivWspEbe0jlzIRIPbopUyE2PTod0xYFj6Gz6G_vJJpPidvr2aaz1GbnGDZG1mD7qMobZKiKIXoEmdRXTPnEFkiO2B67cgZv6ZFHsjECuVX2PN0AMwLXQXfikGuIxDLAx8854FYLv09vdQQOaSVz5FPDm3lI6fmHOrKq6e60PRrOENQZSYUgJ-iqky62kdSZS_lDrOjqTIRIuUjqlqTj0p5q6rkQTo9yC2rynwe1UddNXD7q2QzIeB_HRM04ZVWc-T5p5HUpnGC9eskmbi1k1tdzXncWuUtr-Y8T7P101fVIVL7dI-2TEfU_yms4al0Y0aKp64SEKF3t_CWQxQ5r5F65RyqyCuyMhEw86isnnF4uvbIrFrFkFFWNyfjgDafPpwwn3Fiu87u8NiJw9BCjvJatGFJefywi8hyIqrgi10lOGuIr8FZ8-_U76e-Cvfyhkd-JS4j6x791ZNi4_MRYHMJkeRVYLMfF6y7Z2ymUAmuyiqkKismaj2AmKW3Tph192lcLCyEkFeGhZlFkj06LBMGyCPEGs6lfZRYE-j0PrcUaxdiBoVUtTyEB2vH-pxfuDOPhEKNVR4i586x7k-OzSXkjEePzcJG-QiyTKzyK0vkhxMmlJ9kUEaj44ivNkjT7gccfhxAIU3tiLKhqdtji7GPKstEsKxHlmUiDvlUrprH3yVkj7N72jUn4tj8s_t5TgZUZgMtyzzfBPyk2VyCo77arIcZpwUBaMtyc3YRgW9Fxc-J4FWh39XYbfDQX9qO6K9K-6btOScEPsCK-47240brvCUkDxIblnji-GgcYIjyq_pjoPZRSavxU0P1OJE-Teyafu3undg13aVPTDLSa-D6q9QyEfn-SLUEiiEXvs5idA3tI2xcY-U1cP7WclLcYdKGWkyDHBMyIXgT_4vwuA8hPYJPOe4I4A_Btp2Dj1hdcqFFAYoZJRGb0MT-qhPjaPSKtpaGGsB_1tGF6BqyiGGrKOQdoYuo23ZbNidM2p9w62ajMrzKrYK-aPJIt3K7kj7aLcReL7zirR991K8478dKNpUe5c_jBdmNXxaxS9bPROjvsOrZzuloDabLk2nwdqyjH8lTCRfS4sSprj8Nlwmr6yviWuQsFT8VN59zzlfG1Q4nrW8dl4lfLT1Cbq5BmANcYXFBO_I5HSbjg33UeddWOzizuKrmfMVccdH64zcfLWppDTlkBTUKhlbXidvQc8Nz6yDjI-hKuu8gO4ouEyuC_yfp5nMo-tF0g1Wkj6jLhMn_qrpZuC4fWTdH43-ndo5IjfLySe0WAskntVuw-E9qt_RfRW5pRib_xF0_GTnHGbe6GzsoH3mXiR-JPfouE6eaPJl8DlFfhTcISvpIvEzcGuit8WZDoXxEXibuCn2rvO760J5b5mXinLU_Om9u9-dyP6GXiRLYfyu9-Zy1vlKv-rhM8dF6mYiS_Yi95El0Ro_am1t0BvJGSvT5oqifAyaso76bz4nsEXz3AfD4DuFRfP2gJo-P5Ksh5ng139xCg39FX_dktD-qLxPy5Ff2zedY9tV9mYjvVx7hV2FmtI_ya11aXy0ww6nT-juRx38TkeuQ8R3HCsoz5royUYlvEazY6ei_ni6r487yEYD9IusIS7cCzIS84JGAGfuqVwPOdrw2vxHO5xcBBuyH9uUcfwWxzn77cnSQHYfeoQtPWXTbty56C8NMeBz1KsO5nd7kkYZzZMBHG84tNJdXHM49RJdXHWbiHCdJSoxIMiUosaaOKO5HdrkFYu_t6fRbj0Kcz5HxKxEzUc6h1K0RM1F3-YjEfmsXHd5PnMr9fFrzyMRM-LZXJ1a02OMjFDMR2PAoxUzEh6uv83toMPik5DCNTYOt91CgiyTo9dB3oDAOO5kI-v6TixkHVvz0YsUK689PIfbbsLY-EjET5daBaDrOHcEbbMIiWnp8kjPVYabKiIe2N0uwyseHh3FCok4sGY0vEU8HeQvFTCitvkoxE-eU8ycVR_OTPlpxPsfIr1jsAaInBY9anM9B8isXh1BXPnpxPkfJj2Ds53h-6vEoxvmcJb-ScT6Hx69mrLwYHxH8RGPKWnpU5OPFEPBf2VjdzvyzNe-40olQViF77XQlPT7qkYYQlO7VrugjHTMRpyLJU-hoMHt8xkNOp2NKc0ymKizsJoD1fY49f_Kx3924DKnvCepxa1AQMrIpJm5FFeYWXhnxsY-dP82pW_HDwZgAae6HSgpeETmf4-JXRWbC9sCOPYQ2J0x7lmWrqN9UY5wQ2PuOCdNepbixUh9a4owkpOP45PGcIt8Tckbw8XyLeIvJTETeP2qyH9-s9M3YEV8OvXqyy4pKXGxTbBhGCF25BzmRZo56jvI6C-6x_Rrs6tGUacBTtPWdvIvTgdGiP5ie5vQdE1HE1Fd2id2GrBVCMKgazziorFKcYi-hc73Ssp8ABz7_tGUmzHowj-xI8U1plC_vqJGMeZwPzkNebgbyGOd05KcvZ_XR9BGY_dxgpI_CrJggVX0kZibii6tHY84jpDE_p9P8K75ttUHYwlCbMWG4Hpm5SnfPafOrMzNhhXmF5nzOm1-lmdzIu3yk5nwOnF-tmQkT_RWb84ie61Wb8zlUfuVmP6E93fStNwt_-_uPCsSZkICbsFdioj4_8R8hhES0_MAH7O-nYIQojS1gHuVoVa39VOgUxw0_mZqJFhPGx1lYjZ-cVoZnik7ecZR3bH_O77Ly4HkLIVezE_O_hwbqg8Jb_ulEM4FiYYBfTPSgw-_C5IF_1hGKlZAJ29Tq5yz2_kkYaKRDZWkx-ogJ4YKVEupV6WRGy3BWGlaftOLtH3m9tbg=', 'code_version': 3.15, 'echoprintstring': 'eJztnQuaNaeNhrdU3GE5XPe_hHmlsptOTxfHf447tjMz80RxzCmQhPTxiYLq67rMdR2ETSfh50nkdBJlnkQrB2FqPYkZDsJaexLBnURZB-FMPgl_FCUchDfpJNw8iZxPopeDCJc9CdNPwrmTYOyDGOsgoj8KCYFHka54EmaeREknMf1B5GBOovST6NdJiEseRTHxJPxRhHoSKZ_EcgfRJGyfhQ8nUexJjHkQvYWDGGh2EAJpzyKOk6jtIKaE3rOw4SSYiYMY4yCWLyeR0kmUeBLisSdhDGYdRPEn0dJJDHMSMx-EdeEkylGMfhDu8icR5kmUehKtnYQ4-1F4P06ilIMIwOVBAGkHIdP4LKY5idUPIl7rJGo-iCRT8Sx6P4lVDyL7dBLFnQQI_ixKrAdRL3cS9ii8OYl4nUQZJzHqQbQQTgKAP4i1DqLbfhJQoWcxvT-JfP2LWMJejTuJM6cWQvAsUjwJXHwQ3R-EAX6fhbXzJGRhfhbRnUQOJ9H6QTihZc_C1ZNI7SSaPQgv5OlZxHUSdZyErNuPIth8EjGcRLUnIVH7KKIQ3GcxwkEkY08iXCeRx0Hk7E7izJolTR_FC27b4kkcmW-V_H8UzcaTiP4kqjmJMy8W0vYohgDAs5Ci61mItx_FhC4cBPB6ENmeRFsnsfpBLIGHZ3Hmxcs-C2Og7AcR7UmUdRCWZf0gQjqJF9zWHoQTsvgscjuJng_CX-EkvDuI4PJJgC0H0dxJCPF6FNGOk4jtJI78NM54EElC4FmMdhDZlJMI8SSO7LX4dhI9HkQV2v0szvwUanAQqxxEc_Ekkj-JZk5iroN4wU9rOogJqTwIScRn0dtnsa7wmp_Wkzgz0GkOwsjYz6KchLXtJM789MhAf45jvmCRbpzEC47ZT-IFx0wn8Q7HPO_q_l_jmK6fxFsM1B9EdeYkJEAexU_y03UQ7_HT477tC3563Jl9h5_-HANt_iSWeRbQUH8SZ34qW52P4if5qTuIV_y0nkRPB_F35afmIN7jp-Ukzvw0mpP4QX7qD-In-ak9iRf8tB5Ec-kkfo6BxnISZ34a8kkU81ksLyzyyidx5qeuncR5__R46oA14SDO-6emj4OwVzmJ7k5irYNwbp5EyychdOFReD3_8Sh-cJcznoTsoz2L8y5naCdR8km84KfuJF7w03kSVG3PImd_Et2cxAv22k4ilZP4OfY6y0H8ZexVCuNnMfxBDClgnsWRvY5eD-LF3ut_3_6pnAx7FmMchDXtJGQZexaUKM9CovYgfnB3NZ6ErGeP4hV7jSfxFntdJ_Fz7LXMk5Dy5lG8Yq_pJM7sVQ41PItcTkIKmEfxgr2mdRJHbvtq_9SexAv2Ok5CDkQ8izN7rfNfxBAWaetJnBnocYfUyNbfs5BDqM_iBcesJyFHvp7FOwz0HY4pC-SzeGsPtB3Ee-_ZTww0mnESLxjoOzukP8VAf5JjnndIzxwzHUSN8ySOe6BVSpRH0aQEfRYvOKY9iB9kkS_e4I-DePUGP5yEbJI_ihcs8sgTr36dhCzqz4LQexbv7ZD-HMf8q3ZI3-CYL3ZIy0m84Jj-JF5wzHkSsR9EkhB4Fuc90Bdv8H-KY75gkb6fhITAszhzzL9q_1S20J_FmWMeeeKQQuJZCLQ8iikh8CykzHgUSyb5k9ALNHKN4lnYchJn9nrcmL3kOsOjeMFt3VEc3_6_tbt6Pn_6DvN9ccL0DV78xgnTn-O2r3ZX60m8s7v6j9w__Slu-2L_9G_JbV_sn8p1wmfxFzHfF7ur57MBR-Y71ziIJQdAnoVcZHsSP3j-9BW3Pb_9__e57Xv7pydu-877fZ_NQbzHbd_ZP_33ue15__QHue0bO6RZLv09ih_cP32H2553V9_htsfd1Xf2T6dzJ3F--5_MQSxb_kUEKyTz-MGCd84GNHMQP8le50G8YK_nc69nbjuO4i1uW07izG3Pp2J_7tTBDzLfHztX8IPM9y8693retz2__X9rV_d4cuCdt_9n9ipb98_irbMB7-zbvnGy9Xhy4NXZ1QN7_cvuVv0zue3pbMB73PZveTbgDfb64u2_XIh_Fi-Y7-nkwDtnV19w2xf7tj92NuDnTrYeTw68Orv6xtt_50_izG2p5p_FIl8-i5h-ltteB_GK27qTOJ9JON_aOp9JsOUkzicWcjwIuWt9EC9ufB3FmRevcBDvcNsXu7rvsNfziYUfZK-ne1k_t2_7l-3Mytb9s_ir9m3_ntz2n3hi4R1ue5mT-K9jvq--OTBP4gfPvf7UmYS3dmZnOoi_6ZmEF9zWHsQLbvtzO7MSAs_ix3ZmX5xJeIfbmnASbzDfBVh-FjmFUpudqY5kygwu8c-Z5XYA2CWFxqJe2ygpTtvmuEIeY-bsJk8N33yrbrYaS5-xV59azOGi51RdDc3k7oqdWV6OdTSH8HiG6TwcKDysSSn76n1beVYzO47LLrGOBF_csMP0FsaSd9BjMVBMaS13lWxdXCb6TDf1msWXGVnk24x20H-5CvzW-1Str3ESImE1fh-TSQGtIyO02EprZpTqyorgT295hERXJbniTXLZ-Bj9qnCaBbnEhmnyPdrHQLDOnCZaxm6Sz9pzD3GF4J3pu-fWfcZ9KKI9YyhV5pgrmUY0GG9ti4uYmSywuqs1Q-k1oP4gVkbPuD8E-bJrapnpCSkwb635ueSNmHHW2ZhF3TFrcEM-8-qzb_g85lVLd3WZVstqtjtj83J2xtVpqM5Lme3yVZvj_2PMvVqxtoXVO8b5XhumqW3BmVGXG36WlPT7Yi6UMbKrTP6U6WqLOInBEjmh9dzgT31E5-TckQuWvuNCr95zHq63QrHd0bu6UeiE_5iUnY_5mrMUt5IvZkx31TxdxGNjDALKZcHAGEDoVEKizpxERGMM5gi759WyfLggLHCp5YrBzV19VWOTjb1U9OzUBCZ0a3oe3beRkoRYhneZDNtcrc00U0cVnDtKyc1l61dIPRBTnmjLsQWfc66TcfDiTG6VKTpHiEG3ZWXIZU1QKlOtMQ1azlwvCCfdXQvCG4odYeVeKAQbragYElXD5aadftRq-loZspBG9L4m3FlDDySyxFFMDoYZ1urgOtlVHWmbyRWTScmcOp5M-CjjDet7J0e8Tl5N5Aau5bF8Ea9XQYMa5aq5mBbGsIDy5XUgtCXqyInqkqOTmVAlYzn_bCQh0whkZFnB15KqTMWy8WoejAz8OpswEpNO6Fy9rbp4zPQSXbPkJMVkyF2Saml_toxgqEBQ1w_6IVTX8GFkHVfuesru25UIr5q0e08rPm-d34Rc62UdjB7goJthO4lEqiXMSctFdYl-ctK74OMgAmOemVBmbNnOsARSZvZqjdZb_oWXjAzEcPerk6lgTc8kSSgmVtRosVr5NdVcjc1YEDgQQ4o5qYMlV06uhUlP3iy5cc-Q17S5plFaBKjCuCd0EbXR9jyjoWMCdlwenL3VbT7EVj3431ZvNvRqCBXPqgyONlVSPoZ6zeiiV2zKbrUskeauSISqvT6a9dneayVblyUChJ_Ny4ah7hzWdq_21hJXHYIpWZI1ZTxRQpQvvs6WwBZ3LfISmAtzevKNxQtQrDU54xvBhv2GCQNVHHNJ6RkHBXeGiHaQvi5QphrypHuysfvOaiMbG47WZIc81whJb-KSV__j-iVEki-xLqYJRCMDmyKSSQQUa0LL-vZPsYnfjlUWIKCwVAZh2AkUvDsj0TuY4eqv2l28bmyqAAt2899mtgBMg-59lQJk-jXJag_EgGo2LWIc5GXIaLMF-a0iF5DerMIX0D6qs5reA2jHW2DvbFPhK81AggVCmP-QlWR9X6xE2Brmn4lmhEr0KVM9FtaVomi2McywrhTHOksSg8EKZHaJ98GanAupEnwnicGGQabXoPBFjUvURjCSoJlttKrpVAgJQFLxyrkAlZ7kIfHE0gX6l8qCaBUeSl5p-Sz_hNFRoaoy4CRRp1W8UqiCf9qhka1Qlayr6Yaq4vpUvCJ0BvSkO39jkxS7G6Cmo9NpA4AmCz0UvLQFOEJGSvmKV6oQ3Gd51erGKxDGqAYbuS4wuEUW266g1UwtXhOMDEhOQUsRpNglH64AtMionhW0FK_UJb3X7PKotmjuk95kt3wBVXNaIUMhaCe2rZUlssnHgiWJSW6mdxDTilKEJyzKx970lLFiXSI41g1fCjdTlk-BJaKambwEGKErGTpukz5xI42g2Y11H2imvTAuC7XoQuzPUWGTUaAx_BKa3T2bsIrJy-q66W4MI7bhnRBR2RYid0uswH3yXd6fFlY7cW_mKVkzQLU6MLYQG5dlsu0aawa_vHwnVlbo5YDzHCB4jGPLtToECNtZEcmpliwEkqWnU5eTMumakChSTRB-hRINzCahq-TTIKWjGYSlMEOzAFfrZM3GPEsCob21CQpIYMKI3KhxEfHAkiX3YDOyVhA9cuEpgQNwPcnkOqHanRUGPgp0-GLhf7njFEPuzAy2YICfZsRrOdcgYCXTJyTBZfJ9QEhwCiDDIujjZHGI1GwkJmgKkqQJmW3yhmKykqcL93oJJuLP-SDbHYTh5D9LGBgk-oIcUgVNB4Ukz2G5EKLJEsOCglPAnkt3EivJ0WTZi4IbJUE0aowBogjCWogqQBUCzmMGV4SUEFyd9gjfG2lVD5SznDW8yHwE4B3nOXzsHbywz1oI76no6OXvDAgW8mBmvlQXlwGDsUAt6pUOPU8YLtQNmgDLMuIlc7GQucT0Qn5AOQM-Q9OrIx9J15Al1OgVqsUKB7-POGKwwIIjUaY7VNM8SyGZi83w704s-Wtgh502McndsgAa0Hh9aWX1v6K2rgngftdqh51tP1tZVJO2gvoVYAamSSYXtTXz60QUdNbKrseH8pQEvlQNbfW46dJnWXZYz2m8B6_QhK6tUYoWbdVnf8kiV1jUCXlSj-XgfnZrCkuwUVutrNmqkLbqQPosgZ2hxxh6a_qhRmDxZDHnf8vem9eet_-0K3K3FH1MFdJWVfIeCLBat4Gi6TZBH9utjxYBDOarRdo6YI1uW6S-_2JRzUDqtojcomxkLuE_VET6LLwGZNjjfowxDMsJ6wTVH5OdVd1rlHh7UrtXU_es6rjavfastmkvqpXasbXa3oiy4lfWo6Y_Fpo_VasdidvPpF8KrNiyywJ66LOq3_ZkhgLaNisVivhZA3O3qkUTyrVUA6o9yoDXubBbdy7sOFA19rOqQaUKAKwpBUCq9NUi1kq4b61MYgXc1SKQLmdXQM_kiLdYHd4GHy4hElBbahaI_ijZQ8lAfQtxSLWpdz8FsANUIGbj_smfGLHgWRqPEavP6k80p7V1Z-3juOpYbf0EBb-SKX8VMmig49o59NnH2PiiVfPpt_nYIfononcZcBBNpkgM2FsriURK8bC25WHlMuVkgb19r2klCEKJO4YaSLmYqRIkGcVyaDZ59AEjO48mlbLRbFSt-J0v_zBUKZRqdaOKuv0Lqui8PaLK4wz-Z1FlUfxEnDJ75P-cWjSi_AJ-NAbcN0i1ANOFQl2UrCON1tA-hrhgdkXeQFBj9SK0jtqR4mPIC9hSiKIUvJRx8qyRUhgWQk3SCBet3I2DEAQqLmreCdeSk5QW7pgotIgiCifgmvmrZliIbPXQPoE605MpdRi4D6SwG_lrRFHozZISlkLerbiUXpsGu61MpXGyV94skwBctovqPFhKZtkIbpDTQgVvGZ45EP5ki45DUSvxIJs-CyPkHa0F8ij3V0-5S4HXCU7qaRu0Z4-3qBqTFSoI4YcuU1YL6wyOGs3bWPkfJRCLg5kx00FXCZwJkcvyDslmKix5ZmjP1NUyH6IzRUGc0DrKrcQEM6SW3aMLi4JHeWC0Dku1Vcs1CzUkto_qu02q84qJ8mLlsOqkSJIKlV-gDgX8QHOKMdhlInKW_AmPTDV2zZ4tiwshi1GULJeDhRIaFEBgI43UWH0VCjlSpSUSDFXgrot5waNO0JLijPRmIWpUmLJ_y_jtcoOQT6Vrq-zSkzneLNC3UQLkIYFcxKhS5iRYC7m9LEFqSCRrUXYkWFafolclkLqRHYBOrDb8ieNYKAks5iZSqVAW55gqBUSyOpDnp3DmgrttZL1g_py2avcXtXXUVorWAp2ndNJWtYjcAopD0oM4zalWqvNXe1HAVxtLgeGDi2Kvjqa6-BRlu7jiYMIpqLqq6a0G9T8xPajt6CqoLluNiclWW_XZrZV6Y_uZMqCkx1nwQf7o1ccsbIt0FrRVPXnPgrTuWdDW3bOOqz4dpPggBIV90KrO1ifa1f2YucrSibP1sa5_K0qcrX5RZ-dENX77tBjKFfpZ-pgnoaizBQ8kXj65PYPpOqT-eMeG_k5jQz0eL0-9KXG1Y0P9rLNQi6Ed6t71CVWSxK-dWhAyIX5WTVVJnQXKTGrMjzm6_ffhOh1SwzFfOaTtDfW9ScXYwhpC3FO63BOgMyOpoZ50M8idDRet2vFdz6qkoIlRxbVnUPnqf6BnDakvPavH1ZMd0li0Z_WkRs4e47vI0c8wj9Rku83OqJGzvdvHonKX1pTLyjrdmh_q2FkaJMs6KvHp2p2mVfbs5MexMB_VE2CQieCfLbp0Nf6wSGNjW6T2fsEN2QrK48pSEgj4fUS79rKjhPklL2Ed_UYpz3Kwo117xjqAQjx0Iwhld98w0uEt_QrNTG0VrafqrBj7HarsSfma3R-o4qn7nbaqO6Oc1FJU0VZ1rCaYtt64Ic_uiNXB5UzMjSqZitD8CKpsbD-jijrnl1Dlt0B6iSpq4EYVtfzOow_zv-Tvl8j5otX2uCbiPQsyrsbLxnZFFVVXn1AM09YCCZw6C_-PKgdU8Xmhj5cdWANf0ci5WhieqU7GLdnnTrLLUoSKygEAxRKoWW1QwAqRXeB-KqGzSAQX44Swtsmqa8ACM8dq0Qp1zR121OCnEOMClSHsi-zJwaIorkU1uH-nwL6CcNM2IL1Z2G-DLmR5CT4aBThIR-2Xg2xhTpbJHjPhQS95zFYyZMrxY9nyzEPqeAggGtfQIYSX7DSLOldYwea-GLBLsbvQXd6JWznIAKzVBduaRA4EHc8BLHD_OVjXHBFHhjtZwLKQY-oJVDKBcIMIVmMMAQ2KXt6WJq-t6jKWskxefXRPtGYIEyHlEppAjI28g2qAGsFGGrpIQUrUBSsvti2FciIKam5DJpT6sMHNZuA_OYD1VexADSGaE7e6Kq6HtrocjLfDa_fwd0ibSR6qXsIkOlk4qFp4BiALlxRqQocoZmJW_SqzJ1v5Q2rW0kmbiwlnvaaiEAXgsCEnApMAS43wxaNzybuxIcdIoOHyY22FtOawWyHChGcP9trPVmL_uls_BqpoEXbPgAux50YoOvhVAuxNdNb-VOdEQeRVK31seilNpCt9duus_eljaq92Khvec1v0RedvLRK_fNH5kzfOrbdFcgaXNWYWykGrrRBgSKgopK2UZKwXsxijXakdTlTpbeo7ryHviENWd1KLxtsE2Ri_5IeOLnxSX4GJnSKpUNAEUlz-u6r5383gds5j63cWvWgVndUi1e83e7FI5223qs46edqqFmnrtkhV0xC9pwyMDLv1l7TaHndpQTqkdc_51kqdrROvWqmzdY5uY1K6nOYl_LgGYmxesoJKXRrBZGfBJzx6UUsWVZzGFSmiq1WdgQ9AxjZCV5TkX_lDxIZaqOPllU2DBv2SJ1VnBYXtyU_BL57UVo2rL9F-x58YqKppq3avMV6auwCyzCKbC5WCJnbqDddFebkv32O5ZE8cz1xqQiUmuwPNWSwXzhoZIiqtqlrF5OplnRjyqmbwr4b--JdycOt3jtjvov0L5uzY0Ce2x_-zmHPPwgcMf9JKrNQ3lRp6GhuqlUaExun9HpPh4e0wINV-h4pOirO4P8opqp1lusR8ybIv-PxF5xufdWGR1o3U3yH_lzn60vPd-uG6jWb3HM3em5qgyfRn54Lau3Phj2P775FzRhXtfqOKTqhqdS8Jgio6hk73d6gi-5duh-iG178dqpw92TvV0XecYc_-d5EDD_B9Vp-67F5mjZzU8mVZBIo1AHvqIYZAcVP9bIwkpyWFCy6qVFSdxsKfoV4GG2soVG9NSNUgXG2lYzk0JxdjKc-8pwyxMChqgOxta_LSj9oV89fEzmyoVLEwDbmD77yUghQrI8teSp7Q1BE9RvhGRsHoGklW5dA0KJdpgZ1mOS1n5PCOhd-2EmXLrQjdrhTy8spjDGNXh6lJLda6HP4jrZe868YHq1-yvwU1lRekLrkGdUBFL1_-ZsGPkGPb5K2QvMDuPUKzvTgBYmuodVfyI7Sum4zyJ5urMA85rNf0HTKdan_aVZG3GvhDzjv0MLU_76wF-eXk27hk45lOZD0maikzsvEXlW83M8qrs-ooM6gBXJKNt-DdjGABnJ1Chj6cHJWsVAVxBBOKvKCbaZiyViPs5N09dX4zebFeAANRTlN4MipRTYjlSU98ZYq2Im8JMkUoCJGEnV_4G4JEXduoBrFk6bhqm7EjU70OlOpy9MI2WLT0p7MA664jU53YlTPOK3LUmVUQv2c5WFJtUOdofxWsnfqmSjulMKoUISRF46dRJ1l_p2OovdrV1mp0_kndrtOtraqV2qsWqb3boi-tjBLzJKWrTrK2dhYoJs5Q6320GrjIbaC2hmnBF2klfmfSVjVaJ1Rb1zL5U6v2rC5Ri9Qvav7W-Uur2qtztHXWVrCwZA1CwgYPq86i2pJj2dq60mJSXfO369T3qp-2VoKKkB3yYQAG18SJwZRZ5a1ElzPX-uyOHPWVarUjZxTwbkcOq0z81PrFoq2zjrF1znP2rJ6kwqWqlRnRgfQJdae2qjvVkxp6arkq6eX1jj72W-vvcaW23d1L1Kn5X7RSv-zQ2_G8wKm-9VPnaDiqapp0dxykmKMqGWU_g_blVb_GclFUNQ0BddNqC8CWr-Z7V-UiukQWCDtvdQVL1ErSY8o3UwOrR1h3vg0X_CWdMCak7-qQDEYqBOvE7aQL3GdALSfLfPKsMtOYIufFA0XvNeyy8iZYjqtrgs08O07ERfBOfoqhVarGRoGsB4NSB0uWIw1X-C3-5BWYmH8nk2sAk7XT2y4nFEjJdFk5LyhntzVoNPM0GIiJleQslDwyosbLZ5ABMtQvRu5O7DlSvPoSdYoMjzOoyKDYqTO48UqN1hm8E0JiY68ad-oqlnzAiM7lbv2vR5Vbg9eoQizlT6iiYL5zVVFF12RNuu9QpVCwh72mVEciq85_Nqp8wkkZV83_rfV3JLwdK63avaautqoPduuv-3lb9I_AnOyTHFMc08B8CC7RT-5l2-DkOO_0MWWSsyVijgnJJS0nr6OtfE6lySFf2czMckfRL3nPNa2EyfKdDIyrOxBIf_yFFahFOnlq0T2rYr5aJH-oDusGBTOpeTsRxUNISc4wo_6QKJFrH3DWZFpJcoA9je6sHJQEuRYk15VazIIeQRPsLHKxLAzZJqJ4GFR_g2re-CBbt_IHNx3g5tw15qQYqXIrDyIPkaWaGA78aZgV0SDlegkPDhS4uJt_6z21fL3k9T1YIq-MvOxPGW9sh7tT6-Db7OQ1cJKTHrIHS7GIewxQ3eQ0PmWKNVNeJAXygAEgsP6SQ9VypJfYoT-rV1_g1FSCV7E5p6tlD8-OsuW1AsVJkT-WCFwXKx9LKvKOvMnmAH53WXYSl35ygRKleDAPIhWk9CW_rW2ZHzvZlB0QLoS-3P_zerY9dgMzN15OWt496wW0NQzF4NVkF4TFTpYrKD8YmDP9GlCjRW8dGZTHuNYMVj0kL0flOk2hBpRNZzloWqk95Fh_l332wtxS3IUlxSYMc-olK33WG6lvIBFLe9FWZpPolytfDCcb2XBttZcibEQdSG6OUA4lPMI0mUm0VG1Vb6jOzk_vtjeMbO-pRbfOrfuhrapzn1OOaOENgtR11Vl_ojqratrzo0XTVIHe3y3S1kHhs3Rf_KLYdNqz2kHcUJHJvXudZCi_nP6lU23VKdNWVcgxYVUuwWS1_FbDAiy7lXLqamq0aqCztQ3UcVVxbf1kmyj5S60U4j3vSd4W_TZ56KytOvvbojtE5dmts3a_LdL-tFWf_SWtNCv-QOt33tg659gEPn63iJSSnY_f7b11lq6-WKTJqTpr96wdQK607pD6YpFmo1qksfudzp81wEPauu3YOuvgvz0msyCDq1Y6uOqs4bgDWGOSRWVNlhJSXnX5SCsNx-_yV20zeigCmCgsCuaOtSI3dEpg2SC_5GJ2s1KkS9-D5yLFcOqia5P7JXIgussFQrCnUMcL5l9Oqsc1WTkGrpPWPzFiz61nP-_Wnfvaqt7QVkWV27H_JaiiIbVRRReWM6r8gXj-y1BF3AQhdEOj_cssPM7v7efba7939WV-VTXNN13LtGddrezya27ttQNdy7aH9lqmPTPz8g0e1jIdV9ey87h7LfsTo_2HUUWDa6PKzqPep5_FhACRoixWTaOX4mQEs3RrQs5ywADh79nnHuWowryo1AzRsuTOsuz2UslMIXbw6ijXd6t822IJg4Zrz7jAnLy88VQFt5u6nASBkYfUrh6l8IA2w2qn8xU15FNo07UrrRaCSai24FO2LEOxYimk5f28vImXa001ttCspD06UFLKPckZo5M7Y5YpL5D6dVkqOYK8j9Q6I3aqHDi_XAEitqHWMsdWdmqLmICXqQwDHIaF0TE-Ce3VIcul5heDXJI2Te5KM7moVa0grF_m6vKVgE7fVCW-JblNL57zcG8sk4LAe7lAnWywFy1NTnJcgvGzyQntKrfC5KAivRVHaRTyiOESSsxISTelSVLTrXzWSDbSV3IrUv4XuQp1GSkNghDqlBL_RNnadFyCgiCgqIjykFw1JJQ7RRWPQuko5aHSRqt6qncr7xlcTLI3nylgXTYpS5nhykpATVnZX4ZfXlS4smtzZQsuyq3quC65a_u_LdIxJAWGWmTkQDOhb_Urcf4iGEI3UgLIfsZl5SyojBHl5ZaTA8vehUA8QzszMx3lAwxdrrZLjTz5d3JNmpKHtHFTbkfGAs8Aj5uR3Rosaj1Mr63albbK3zmP2qrzpo_dA0nO50wFNZxZffccLvmYzb_23AnC_tiz2rFNMHURUtJzJWvqn6pz7svLNyio4WvWnnd_kwzJapZcAFnaqbZqV9qqCmmr9vfJhA9HaKv2rEarBl2K2nsMJ9vxHxaxqExKoFqcGs2c-9tX2w4dd7TMUkS5ndVNqZh8axVlC29rte3VUNEh5ZRolvvOl46rDtPfbXu1--2NTN531Wp7Q0P0O2_In6isOpoOVFqXyzxURjA2O7qfAubUwtrBdzNYF5AVfJdT0vTSpsdDWd4Vf8yghpR6PJDv_buoU0-qVn_Ak2rRF0_qY3_Ak_eP_1OeNPLFigxmm-SjXGbFk3JYPkAEwgrmYn1uWV7tNNYCu9BipSX7nN1Nx2o1XDKJuQBHJHwsC-eiXk4-tQr4QC-qPvslYne-Rfnaw7YXmiCnQqX1I2FvrT68sWdaWx1WO51kbdX5VXfqJP8jcEOd_QdwQ138H8ONWwMJYNbKEvUx9b1O2ReLdN7UV3c8y2M7nr_MkWbjDv6v0f7h09vt_48qz6jy98RniHRJ0F8vL9-HV0_K52fkzIGcNpV6QW4J9x6wEGVAFLKecmFSZ0sQm1WLnIrTgwomyYkVXAndzgwN3WSptVW-OyPHq1tpRT-XszIwpKEs51hdlDLKy0V1KZqyfBUspxqox0sYcntMvm1irHx1akCui-y5h-os1V-tAUY5I3TXO7lr3cJK0c1ANV_lFGZPI4yx5CsWpRnZiQO1jHwawF1ZQHFADX3KjnSb8HS5fCf35SH5sY9WoEoJCRlujYpFLtLVkKtc3HKLpCRhwdkAyhKR0Nw1A1XKkJ1t2dovchjYBYoG-VwFBZ_8aVeCCMYpV12zfPsLKIREZqlYKEdkBxmSH_Olx1JanEYOnLs2CLFQR5Az8hN74H6gu7yfifKtp8zU0_OiCgASqq_yUqXLEZD_6LhWPlW_x3VJfiPjygxkwEe-pkINquMuOfdHz0UuezHrcZYsJ63kCu2QzzyQMwUiLK-fyXOpKr3cBTXVRjK0kiyxitcHhUosU_YdrjWazfJ1HO_lrJz2LG-bpMaV77AN-RiD9EC86vsD2KCbzCeLZgMWfZFPMKiBTC3ZJs_KdxLuWVUPaS86hnaVXTSUIbXc_pOjuEHHNdeSWx5OzjlbKo3qe1OdwzLy3S561nGp2fDxovRgWCo0Rs_qFzVf7aVyk9cdaBXkShvFn5eLgeC5vkUpMVA3y2nYWuVgulzQ00-gLSoRbZX3vW7WYeTbhvIRin6tJftaXsokFniiP8n9SGlto5Pb4skplz5Vq9te0Updt7XSVnUEM2WatqpW6hL9nT5LSLWi5t-elJ7V2RoH6hx99nHcL974A-Pe8fzhOm3V7nWmtec9KVsrfWLP7yetdPZl3B2xOr9fYlLjSmdf53dbpGpoz_q7Z09--HnrfLZIW9WT6mdK1DW3RQpBexbUk5qD288aOZXcG3e0y2ktViqKR_Fu6rGz3pLsGjnqYu0PkyjNl5Fr4ITP3Sqzqtlz55acHKKKr0teiE_V_lZSEid4K9MrOzf6p5qrbL8E-d4IC0OWMwWJXy39ypHsgg9LYQ99ka_64YrFyjZyZi3CsXi7sXrboW7voRI-Ahl2yfkHqGaX-zse4ilH5VjKbWaFvWBi6aufP-LgOz9vFLin7EvU7WcFCvazigL6rHpIn2X5cGv3vKNO4ctHvHEjg4wGUYifQGvPgkaTzqCiSk-1Gh3DAo2hVgcsyywE2W-g--GvnH-LWA2VecET9HhxgnUu-ZNAxl64T_tzFU0Vc9STCs3FBkiO-FljY_v5RilRSDFHoXljzi9lmVr0B7JMsf3fyLIjbqjH9-xrq-LGnsFHVFG3f0KVj6x9tFe72jP4nb1GPnak7rzR-2Ol09a94uik7CzbK50mtrZqz58C-MkbZ5xUH-i4muza_dZK-9s4eYfKL6-_ew39EjmfsE5gZM--k2-GEcKBpSMT5ZAYp6hiagrJy7YgTPgacXXgIrYi16sdLCYLQtk8ktz95l_I9w6nvOAwLJMUFT4FsYpu5KjAkE87Njl73-XbZkRdL936lbuRL4JizmytJD9nSX2aKw7-JzyBkgDyuS79Ou5qi-KPLqldGSIU_SIW1LhFgEP-3NBy8h09ubxZxmr_A2xDJlw=', 'echoprint_version': 4.12, 'synchstring': 'eJyFWQmW5SgMu0qOEMx-_4s1liUgVd0zr_5LJQSM8So7Zm99n_yMWp5iT3nbY_b0J-UnVfwM1_dJBb813h9bIwmPmOCPDSPNB3PDtPLYi5v0WIyYX3Ml-YKB_uT5WPcptpYmJ7norcH8PjWBdnlae_rr83t5enrafPrAoD2t-8165Y8Zj91v1rQyneaa3Nbk1ymX7mRb9V9f1-TsWHYGnJnxLGG0oJmfOl0WPr64mks2PujUylOHH6I5vbVDuhbFzeK6xz4FI5kCXbv5EV8QyL5_yH0dtE_Or4vH4SMFsstrpIGXdZMxf62qz3h9fB1rEVxcl-Yy6_5mzU1xAINOK3jMTnXJqwwn6YJYI91_635NW49OrziZtXOBHtdp3TyaE1k7LCVNX-2LKjgzP2fcOwfdz1Bxs8S13rpF4NEmHt_Hhu9m0Ptiyu-nH2nxtbZdO6yRCaa7D2Rz_a_3a9Y6QE6UgN8MP9jaZ5Ff4vLDND_G2mEd3qk2KtzZSb5_DC5l1jhh8auLBvv7eIKwQkbVRxZHTmHQmnzhC3tpMHQYd4bwa6ge1pRxPjcuSG3Zw9rIGUsYB5MG11rqXvPXWTLWJhw8QwxrizVtYMOMX4L3gfwS5eLLGUzOhcvOYDIZPlP9rO6bUMCa5jMzrxWT18_3SU6BvxdihrfG4zr3EoZhfgoG4ajuS3F0MOZzkjPr6gqWoGbfFwfyUAAfo8wQTzIihmsA4jTYrf8qCDbQKTQBpwPrcTeCxvx0sfWAe00Q6bjBtPDbBD1nsJQwPxhs4qtpw3CUmNux5w6EMdPAS5gIYk4KUYXasKfttdh_CSmF82OXcEQu7GDQFB0bAy1jEeJeShQ_oyUcLU3RHAqxWhKCT4iiNNCG4A3-88vj2CYOW6dadmhXqA7nHVrRFME7j4jAzbygTBF2kqCy3E8SOfeYb8ZkwW3CaLWrwVeCSFhCIzNx8Kl8A-1iAil3ErF8ZrtBvkegeYqTLLbf6xRddlVoqEdwGfflyl4mzsFRF1uZFhX6jRwY-2dYq1UJYIASuLNtA7IrOYOFCVxWYHF205nf2NuFFjemlzCXbcaJ51sRJb2UdJ7yOdhDuNR-TB6N_X1wLb9ZUrCk3AgGmP4npr3SbqEkunRhWJovNxgepOngkGEVA-YBNEKCTSo7zMFHTDYMw6APNkUaYRAKo4jRiF4GmSJznTlJUaRIZW7iCTJ1i5TF2GA8pYlEVOgkYEp628JCaNRAAftGi6C_Ngl7H-uVl5cw9uAj7OA2sMYgGundlw3pozBORwBeg9tXHe65T9SZVtbziA-_z40BPTKmje94Z9J2kwGbuIIB5O18SSayXjjSWhUDg1gxIwflzsxpgFbcp7oslUHJQRcHTeNN10iW9Zq5x-_5N4V2jXTN7H-b2UUfps9r_85v_7jG26WCz57monKTgTwih0NENW6n7HOJ5wF-DnQJvGQRvUCtxFCGVOOFPRB-vAJ-sXldMVb5Jr_nagFT9hXj3FaPkW_Pquw4cTriXsyvFNcQAR0jPbBa68QCGUAtdgmnjoBj22LCHIbMbos9sPLmEEAwm_iM-VhCowxYFkgRsNeSjHV-FRfyqB-1-lok6wCUcaoEIGwbWyVdY45GSH9-1vqqShBkmfwUJNEW0Clf9rY9bV5HSDpUAnZM10gQjGOGshA4CsJjQZqyAC2IL4NAqgpKem2AsqmZVmTo1teUAHKNUJDSAUNezaBq4VELlbHqFrruWjNV6IQilRmQAYbHiwds-sgGPm43QJeIHvVBWgzk7zWNk5iPMKAP7aSdsPmA8_Qn6ICwuwpicov1wBDuJDUQzfrNoIt_nqLyUxX8C3O3b56ZuzqmwFEj2Pvi5PyAWguPHSSVwEUFt3HvW0-wC64jx6wCgNB5n9thYxw2Mhvgx2AWrIThNapjWKkXHsgF1VjDpChXEoq2hDK1Qc1VRRacNCC8XztjMM17W5d9rXFf7df9Hvm9do_s-dut0tfFwk3su-oHnfTravIO-_rIfQ2Pm1_nzV-3fc_Iz2u-KP-WyX9I4zcnv653-Mrj575_4eQf3P4__b3LP1b57tc5FFqAIS3ewGxfQfjB6sDihZMg1jaB3BLuMlS8NsYlwsQuIJpYfeTJOay9ozW0C2N1igJIBdjiWZpCOgIyS9KI8L9Tc7uy3qDYG9y_IICVweBnL0FtYHWm0XmlzkDDcH6XVVSPU4F97-LCy10Z41Z4Z_gPJSSrPvwucBbIEpk98ANcJ7-EVcXovjmAbcDAKzD4zqa6c7IrY5EfgD-ZMzPqv8F0EdVhgEfmlsaiIXojlgmJkypm28i6qvsQsLpeum1Cv00bFa3aa4MyCvUzMk6HghQk77Ag7gijtYiVUfa_rAlCPqeEQXeIWB3yJxQ34ZSu3oBRUOxNRGmaGINjedBhdyYaIpM1p5laGMnHw6JZY91HqBKg0cS85XlVZVWVQT4JMwpt1SF5nJdM_bv6yurR1lMAsDRQ4cHHojJ3zyxit17FpxoBrGd2UVQ0J12dY6TvwSIya8tEqad8pdvCYuzUzFlniJqtfM-we9QS518OvDuv_TuzfWpynryqXWIqTsvpflv7MEP8Ua8RVfK7tc02gppBpsbXkfJuU2wp7-ug6QVl9lW20LFFfg9x8qw2COtI46Fsd-8VD9jRie5cvrpdpr0KS5ZTTpuaJ8F_E31jn4HdqF122pF51LCKDrFVtPyK7N9OU8Dq12ATOhZq6LCgVkjBbTZWv6a2Bdue4zSF0qTqJ7v9BM-TAqOGx_d-u3GPUByuSuMw9jKo11ege_eeBsmfx67J6gBQi01tkaTOkENW8tEUAk3p06591KpQklL8YWzsakrsBsU-QvRzUNKRn_29px0ipzGHxEGPz2wt3eHmlXahQ8WwqOPivjPubc0y7u2maVE3qV6e8H5FGuhgN89ehVZVz_z1yyBAMKfdLYzMVtVXCV12qid8bF_n6VfaJDMna1QlmqTo3Q_GOc33TjeOgK9imNdxTjmp7UHvmt_kFtCts-U4pN27Zd6YGQZVFk-7Ca_2LOOAmlWqFYORpiQAdZbysQSvcMyofvBRj0OkorZWp0NEK_PuRV_RKBfl7CRLv9RJU7h6arbtBp7rf0zmXnvBZ9iOe9VNr9IwxZ4trDCptX2y4R3_dguxR4l4Ytkd6SI0h4FvxLKLyG26SoZJCIShf6hCrtynqREMueVy1qX9RXXQltnWxkc9y_K-qc8G9swzNzdmRX4Fgh0Rz00HvUVfIqLJE8CovupRJ8X7ws9jgTUjxChe8dvILb9o7b34AHciX1YIZrzfFtDBKzJaNn3ASNpSkIVRUx8Xmfsm-1ZpzwwvFC8sR2A6qjsCH-8Ku2QGl92czwKv0VQZakTFTrIHFuUK_4EEBe7ik-8HrsxnnFgfveiAm2FSBKym3F7Oq1A4-gVJ_RNrbNeFi-TdbRYAJoHBJLHb8wIYtqHF_hy1g3H67r2tW-56wu1u6W_49APaXV8wzhZZbnqhsvP5pl4pS4ntAjLETQrH3C2pHV8FxDv9BkZm-rzwEbCA99HT_rpzYzgBLCbTeklK4btf6X2vNiWTjZfyBRHtC4KERedFox3Uxlb6bp-9gv2XjCO_nZF0HbV-45SA7RW5_gAN6vMa', 'synch_version': 1.0, 'rhythmstring': 'eJy1Wwl2JLkKvEoeQfty_4t9IgKUKtvdnr-9Nx67K1MSggACpMo5lf7U8qynl_bkWp-88pO3_RT7mfnp7VnLngz7dD_TXij2Z5tPzukZ9RmdH45tz9ez6vmV7JNpI8qz-1NG4r8yn4ynpGIT1Gfax8kWbvVpNqxw1jxtwbGe0rcPsjeSTZLqPah3rNPzw8f-6pjvWsWkS76cRkJKGzkHH-bVJQie2vwm5xr6C3tvT7O_FvdW8ngG5rFX9rMxNnEOvNlsxkyp7UEp9na3UabY2bli7jZp5kP7xf2auHs-u1AUE3A36rQ0SpHNIraRPfiSPjI9wjzLFF87npqCTBG9Yixs1mQFmxMWMulhCHzYytNg28Z5TDzfNiae_E-25Uh7MZvI3R4n7swWaNAlHiYpphAOUFXpwklJ_jM03FboUyowBCW9lJcAZnbIvVPrkNIAxtkz9drwAIrIlNh03tYZDkGhUFMA9WDPzUjzjM8QNgMSpRUtXzTen2N7kBFoqTK8bRNvpM5p8bTg7QphE8zXfAzELws2hVJNRtua4R9bMh_wVewv7qdJZns-faL5tKFpDUqlD0JCOjFolXebW2ptDuqEN_YzMscbrIfvbD5ucbifzTvSmYM_nQrC7LDkEaHYQECw4G8zeeHfnbMbkoqB1d7HS3nSqE0mAIh7ljzYfAtHqXm4i8xwEUiU5RHhI6bBtY-PGASIzKrY0qG321NMjpQ-PKVC8cdTbAoD5T_zlIUX4CkNCEeIuT1lUlh5yqA7TcVBBC0AYcttEt1mDwrGDf3iKQczXVGF9iyvqxg0TBbiFDgut5swUnTuH4tWrnJAXDcVgRn3_MlLbCWESPjoj15iL4SL2FwWq8JFiJviLgI7J6rQtvvNRYC5-YOLLKEQGzdb0z8SbGAf0qehtmbvFLimwH2QaRYqDAzFHcOE2_Qn4KIsmoum9VTlfgEAV4I4NwXnT3eoWTPYS-Y_9ikMZtNB8nCIzhDfgFEzC3AMe5iLT2iqaa7KfzFJlqcmeP1kwtTfNh5AMqD2ytADTS8FeDNgs_VgR_j9gEgmt71UKnxHZjPxBzNMqTKOAW5KVZbqTKrBPMkwkghmA11xWFvEHZPOWRGpbfYxZKXVuUPbvKm3MF4ozCIb20otNzo3AwXeH8qzmdPTId73EwLPEnyyowoSdyZLs3FBCh96WoC3wX0Ui0jAA2KuDYc5gRssbbGiCw14IRMedSw5Si6M61ARdorIaQDKXXFhM6PBKYvBFC49BWSsYT_DsxQi7IR0ZnHMwj8K9DTkLYZWhECo3-FXSC4YyExm0wmIBVIU3HYhbjRPdwYVxIiswFOGMprJBkXaiB2OxzA79X_Gb4K2etiHdAxVHD2FO9oMORyK9zABtWNt0wVFn7R2n_dA5FW4wnbfz6AathqeQR7MCv5xVqswAV7IFL0phZW5-QllF2jBPTRPJCd6Bv0NWMEPDEejFZJJvjsVeSNBIYRZiCr8TGQKi0ELmMEgxTzLOYeoE7WgV7ihhK0B3MNjJ1XFeOIhHZFieCQDleuFmaNg4YoIPwmYHYlzcPJCUA5aGuvRWwdiG5eusjNWHe1gehJHXUGIWJgkWDekB9HKSApJzOiEtLIeprZg7KjGIsRw-gHVTM-Ki0A1gY2ggCjTA9bdYfUDsoselhfZpKc2Sy35hjWS_xYpRwjYTKYUZNNa_wNki1P8AdmZpjvQXoLLN2gTqT8CG2GyduWK35Etkh_IvmD2BdlduNhk1tjIZDBjTPwJ10s8EXzon-N6MMh94NrG7_kV18hBpj7k5EJ8D-aoHjlpIfs2_z39b_gkuQ5ZQFJYH0ynUHql9U3eiURHCd3nO_kAFLwl9FA64yh9RHdJGEBYN6XYLkTa_peTGEwvQmdrrRVcCtYV8SUJMv9mPZiUnpYyjZJlDGKZCiem2brKvgItwdnnetebolNf11M5S5VO2cRWAKkN3mSWnPvsENIUFsiitbakVImAAre2DUB_KSIuI0vRzN0LEbNdhXOYC_att2rkuxfZcPzOmqY7uUyuBr685WjgY3TZDu0jUMEVoL5c6d1IgnCfQfbKErlhD0NFlSgmter1sH08HH32T2Zj5HOBBh-jXE2FrsMyEJ6UCAN3OxCbST5mWkJIhVWnl_j-Y3OZSegfiSSRs3o_wXQOzojiFvrmPlVwFhMYPmfeWpVpbYsM5oORtnspvZzsI47HBlSXsgprLNEjtiI0hpeDiqbtcYUeCd7hArHYn85OBgsINBWqduxVU6FFFze_MS7RLGP4OBIIMo9BoM7tm14iUFkRDdACsyOHw37sWRmsWsxC7HwoToC17qduIncp4DFHYHBWMZElC1OsqQJkNs_fsdppOTzxjNYvtELFMhsdS67_G06xLHmwrUpix9qYbkNoVsVO2s-8hOF_fYdoV5T3ngpzev4LTG0a7P6vKBVoQMuLI5Rh-0bo0oQFwGzjE6aNhhZM4XhFMJ3Mqw5TdC8Wa7J_DlT1rH4CahVcCNSO9PUzUCeTHKv2jH_8m1BNjIvfoapGjhgXN-z9wcR0DiK8pA4IWQFVVkumj0bPtzcqe4n26RSByFm_aMGKSFhZEWW15ZICsdlL6iexrxRgaEtdRJOxnNsCkIecIpGeQFMlqdWHQVliYl4AsiqjLbo297C8yQB-RpySNaEKjMqR0RdpUwNhF1OliTjYYpNQpHJn4ODAe7Wm1eZfVpsCbRbJgQl6cq9dCvZwLZuzkZKWpbpkia4tEq0R_bEmwmWyIZAUpToAB-Am-SP0B9ZAedjpqLOJE3qdcRohW1OwxVmY88FMSnsLfxvCJKpqYPheFgupIcYHEogZlqgCmdxkziVii3CYRRiHxyCxrSaHRmgovTpphTmbQu1g5PCuD9FqMzZvl9oUi_xZtRyJobzf2Xdb0fHe2tEkVSdeNvTXvaS_vGdk-dhy_ySjIqllgbZiazl6qcNDoTyjtPVSSOpQNXlh_cKA0E4WYlnTvE1UnHtWz7ZFFvc0xoCbGGFI98vRhjRjK9elTWwHtuBHQqRCcryLTG_QsNnTVAztR1mT1mre6SlsrAx1hNdxSFYWAFpXa2yqX90YtNie4IRlsSEP18jOKNNDXlB_gTINvOgLYlK_ArkxWrI00Q845H-BZhgTGthCAKjtj2guy62j_mjyFBVoRuetHuKgTPMBZbS3JpfYKq2UMVnPph1o7lHptPaJZzUxIfhW8mlOt4Dw_DdMDx14IIzaU4SLFYgDmAu6Sheos14v7W1W_wpp_6n5F0gXkXEK66c3H5B2Xp3V4jsb2BeYp04lOnEHPrJU_xImBvVqb3QdcaHCwiN0T1Rtvf_W701MoJSpYIlNNk8sldVx7tyPEORddriE461HM9-J4HSapXoQJFC98aEeHMLLcCSjdUVDUbVNXcTONh40P1WqmaRL5lnr-_BBjM11RpQzfKnS8yrh23gUfN1noAP-SYAvM_gBEvbfxFnJheJgBE3fLYZR3fBxwlM8YokYn6i5vFEZjWQv6XzfpRy_o9cMb9C08koWvaGSTpnFzkfXP_1YcU9nXvXMiJQu-kRhh-PZuQKTl5qFBZl9KR_lLp645BAeZpnXi2JxUwXMCFwJ9Rm8vRyJkSrCfz220A-ijFIPaTIMqNIHYajkQ10nPqxxm5rv9BQd0KHIrTpLpOzm3ZEtohAt9USOqR4behNei5CADAJ-hmunkDdHfFDCQ4ctsXs1neScw7xytpg-tpiDj51thmCOgmC1WbFjOE7GCUrIDIItWdb0HHxlRU7XPlTAfXolvFRqoAveFLinh_SqT7xpg9kRWSEHIga5gbSjzK9ESIDlOIdTOyy_gNfZtULiiz3JGGYSBNcNkX4Bvno33rVGTX0BvO84AC9WGWn2G-DL2P8p2BWd_32wj29I-CvYl1b9AnbFuwD7OGpih_UttGb5Ae9NWSzwfmb-v-Ldcf3P8U4xK7aHmPQHxGeH9T9D_NvXw1aH7yr5vREcyin2qqh1Dy3Ts3nA1Lu78bfajiB5wz_w7i4PfLSXJOTxpkhKrpGtenpyK2ztLe9xLp3F4VwLLyLdLO-xwL7Ns89w5LE16XBt3pH2_nD1A3KzJzjoUD6ZLDuHjttk0aZEqWNnvzjy5kncFEHfSmcqP45SzwOjRLuaADJFyXqLRYe6IH9e1Dlx9vZ6VopDVC5iyZm6U7ub7dH2diJQu-rmBf8ULCfPJDtPIAS2flakgnTG35XImw7-proFrXmUG89h3sW7BzwySDRdy2obJtUV_jKO2tu7ahMBqsIUQ91weuVnFQqkvkke-dEdxLUm5JoqQtCx2n68zN4Wjwt1StFJ5Od6IywIM0tDnHBvdybdY9BhLw4mCRchDw90HLPlF5S7u5de1ssRv_xUIMkFFBW2h3-cZKsaGJIFktZ19E7vaLq1gGtcO4bsGc2gudwXvWdXhvtf4GGeSyw0jo4IO9tqOD73PXswmkkXC9rzUnavxvJ7oWRuNY3La64TV8TTp1ceir4IPurw8HTD2b2fabI6DI4ZMXRGzvbSJyfPJCrFpugj_rlYAaEg0hmxbipk9X2aujDkyNF_znHlBCc0cTSYdNResjc92-skLGK_OEmVVcJJinDkTtLUpt_sX_EcTedJNKo3A_7gJF1a3W6srStHvuQcl4f4EcN_4CFTHam_egj5iDcI_uQhhVHsNw9JOqaPZlXkstKPKgAXNRiUGAZLLI9PkK2Tsn5xEs9hb3CauleRVUNZ8NvqzdahbY-D3oPbHCgfZ669wksdL_8vF4myRLmruYMsTf3NQZpr7O8OAnhnNa7YoxCIy0VaS9xhYub1bOuO9PFe1cXLHdSjSHw86kotGDG79zMbfQrdoFzIvLZaAaptdZzXCXvvtiiDwD5-jrY8ua8VTZvd1W5utAWoNc5IprNc3XPZOrhh59I0hzjT_Nwi-DF6F0X1tWXb5aw4qcPNawe9aKD7fhi0JVdNYx-Yx5xrqdvLoSq8x_phzUXG4cP6m7h1ZveSxeCFwYSdO3tLVITt8hyeHgdL9OsqH_nmzsRXWV6chw5dRGKFG42Y-cOyyVOIi8VlY_rhy6Zr2av-LtmBHlvMEUnl50NmZtFPR--f0UDFhjO-fCWFqcNzOpN-hqBSwhFjglBYKCA-735dLFR02o4lapPQgTcFzvLujHufvaL1FtEkX2tdhvxY25trp53TvXmntfs7Q5RMH9v3exQ7CJb2HmTD935ux_ZLprDafAFF0M1L3vZ8Kj9Wdzb4w-5PJnOSc7JZrJPVb1oXPlhcdN5qI2GPgOPBJ6niWM6UEBEYebvKyJripmWsGvby8oMSuPuV-hdXuau9oE3p0lbXGiP_7iquxG-usq93fnIVR3i4ipOUMj89pbyjG2-c9PQqO65s1-hh_eAtYd8_e0t_hTs6eCthnSdLe7e3XGQzIsbH8l_xst-NHLzEyuNVxcFylMSv38BXYvVIpuErkXYDyc2_yfDpKxEX7jiRLzmu9U-X46uvBMmPeX7ylc7sW04y-MlXYs0IcqJL_bk18LYdkFQ_snO-fnsFmIK9lS-OVf1Ck38O4uQp3fKt-sCYoJjntK7yQmy4eS2qyxj8M_NUgFWp-kdsKyzxtqSTNyKMo8RmcEKGy5S46KNmxWAHa_GyWtcZbk3KF56em06JR_fjW353ZJJ76nCaJKk5iRqiDmCbKo54TVZM1k8XdTXCCxAoeOk6I04zstzPOwgwG8I69KurtuAMfhNb3JbXNLypzeqcd73zMd8Q1Rx3_5J9h1Of3x7stRohF8-aFwvBD9x9PXVFtr8Amb1KuRz8ctUccI0kc9eqQYQjbV3uwYttfgGljOftyH5JHdEHSnf1712Y4o44g8dI_4MNixMAwhFO15InNj0-9SIr1YugbNZv4XghWQSO9XwmRDn69JtO0qIqkjh-y5fskdYjURRnxO1DF7giWd41cpR46t-Nps5cOLTCykg6CnIy0l4tdM8wl67vLyBQB-qJVV0IO1HqbDJEvviRq7k-53pXLHYMFNkvMvW4lBDgcaDwIlB14dYFiLukCwmULhfDyhub_Y5cUsObYap2vyfYcFOp8QsPaHDRhSeczdybx289f0b50-wQICSrd5hZitaLLfTIZge6t8R-wOZNtKtTTV29LG0qcJxdhzvM53y_IV-c8sONb2rukAh3KjqIVD0e-TjcMulzfi2mPXGix-PYk8EuBwjuWuK3tEHotKOssV9lhIfMSyhmnh5KkNj-tamLXk6RYP9a1blNcGLS_Aag7f3k_Bayx_VPOKjXcx5V-7Uz3i7IIRSDd39d7lT0weBtLOrpsHX2q5_55di6zdDb8xnY0vNB0Y7fuJLO1oZrOWRfrxceFawvuNz6wk-IvRxeYfQ75kdkDJ0H5HUm4Xfjur4_whMOfXmrKW4NhlmU08iyXV_XwB0XXcHwHn_nizcvYCZDo67rK26TCsKVPt7sn9FowpHtZouH1wrUbkBLMf0L1bqQwQ==', 'rhythm_version': 1.0}, 'bars': [{'start': 1.10346, 'duration': 3.00612, 'confidence': 0.802}, {'start': 4.10958, 'duration': 2.90948, 'confidence': 0.211}, {'start': 7.01906, 'duration': 2.87308, 'confidence': 0.385}, {'start': 9.89213, 'duration': 2.83095, 'confidence': 0.594}, {'start': 12.72308, 'duration': 2.83002, 'confidence': 0.227}, {'start': 15.5531, 'duration': 2.82065, 'confidence': 0.741}, {'start': 18.37375, 'duration': 2.82119, 'confidence': 0.338}, {'start': 21.19493, 'duration': 2.8424, 'confidence': 0.594}, {'start': 24.03733, 'duration': 2.80229, 'confidence': 0.151}, {'start': 26.83962, 'duration': 1.38591, 'confidence': 0.454}, {'start': 28.22554, 'duration': 2.83091, 'confidence': 0.498}, {'start': 31.05645, 'duration': 2.84993, 'confidence': 0.382}, {'start': 33.90638, 'duration': 2.82691, 'confidence': 0.315}, {'start': 36.73329, 'duration': 2.82197, 'confidence': 0.404}, {'start': 39.55526, 'duration': 2.82299, 'confidence': 0.247}, {'start': 42.37825, 'duration': 2.78745, 'confidence': 0.536}, {'start': 45.16571, 'duration': 2.82156, 'confidence': 0.336}, {'start': 47.98727, 'duratio</t>
  </si>
  <si>
    <t>{'meta': {'analyzer_version': '4.0.0', 'platform': 'Linux', 'detailed_status': 'OK', 'status_code': 0, 'timestamp': 1656954289, 'analysis_time': 5.29026, 'input_process': 'libvorbisfile L+R 44100-&gt;22050'}, 'track': {'num_samples': 3003098, 'duration': 136.19492, 'sample_md5': '', 'offset_seconds': 0, 'window_seconds': 0, 'analysis_sample_rate': 22050, 'analysis_channels': 1, 'end_of_fade_in': 0.0, 'start_of_fade_out': 129.88663, 'loudness': -9.199, 'tempo': 143.998, 'tempo_confidence': 0.417, 'time_signature': 4, 'time_signature_confidence': 1.0, 'key': 7, 'key_confidence': 0.746, 'mode': 1, 'mode_confidence': 0.777, 'codestring': 'eJxdmoeR7DgMBVNRCPQm_8SuG6RWc7_O1EIjUSDMwwOoVfdMqT_pGWWmPkZbT-M_pDHSSvyVrpTrXs-q5Sl9j5xLKU8u3IpYep78mNssz-y9lLl2f_LYw19n7XPvJ6-1nr12YsXMDyzx7FJnLrPvp9TUnsY6a89Wn9J8Nve6d1npKbu1Z3We7uupJb3qrtafWgsattlXnb08dc6hOFJVp5b30bimsefT3E5l1V1Q72mLpViVveWdn8blZ5bRV-rsrLeW1IktlJofdlGuTom_RuHXnNhrbquiUY-fd06z1_qMwXbH6Cnn3MczE7ZRrRK7n62Pq9bM7Zm7IqaxMEOez8psCXHyW0Ms13KJF9dnTW4-WraSn7UHBsKMCBhy55K0K--doz0bI2ms3fYqg1WOVi2nhhr8v4bL2EyvDXmu5u-99qRHc8EPun-vyi85GyDn-TzZPkp6_x4t13QCQqPUllvd3F9wn4Zjoz2zXq14nft7n6sr99h4z2XkRchU_MbeOjbFkMi7KI9acBq_s26L-zEiv_AWttd6wYV6A6sml0-EXPZ2t6M3c1-rIm-Cg1eMVhfadiOJnxJqZv5opflynJL4K_fO05iy9d5T9cbw-EytbaKOAHf3kxBuvE6ZZ9ltV1etO7TGWmZSnyw4BkGAjI-MrzwMvyMbychYm4hIvI4wwMJ4i5jBSmwI2VxAZvuDYMuzkzR9tE7cVtabZtziqUG-8P6p9ciaXtec_L60Hs-PuhJRl9dJus7Gdf461muL0NC5y3zi9kmQD_a_tF68HgNz_0ZhXDzMTu_feIscalgPEyJf-5WyfVHe4gnBMXBdBRDIo_ZUYocVjOFkrmawBfcrGqHHHbUqm7vh-7SFiKT1eHK3WcWIrNNwfmGbsyMHOhlbfWdl03mjTJuogjyM_Qr-6Rhkc2OamSsAyhdE7M2ckrKbOLG4sXYpDe-XXuqYnZVBvaL5WF8TIuPWY77kX0AIsY63USg0Y53YbtlzDX_vwlcaJM9MIuIU9BYywZuR94hoAKoSjiiYJ3n_ALaqkFl75FYBJTr6EJS4S4Tp5krhUXIRLMFQRYTdoV7GQgQfGI7SuMJ4VB32FK_ryfhAHukNPgIEWTj8vF9GYlOzsQ7rcX_g4yL4mtBXhtZauJNk01sBl2i7UNvlABWsk8J5Wg8nHOuzwhbgXOVaf6Auf77eWALvbCuQBn_gE-T5hzRNNA2IDaTq2qlcjBV5iuqvaz2ieult9DZjwQkUQjygazCGOoG65MOm-kycRYThPDCZmFf9DZL5O6FMwTBMLVpADDHui7fWQ7OobzgvgBnTz0nc-DuGwVwZp1AWcLPW1EZNKEduxxsTqOuGQT_evLlZE2oIBXPVRvJUkN5aRorqHFB4hLMbZQpkqCLndXam1NXAebbc-WfxOrBAmxJqvD9ZgkcgCdYX10lxkYrqt6lEPF8kEcQZkKWFuQBqon-lCJvcVQNGoUjhXutCJOfC-ywNvKq_WgM7_m6hIDlHS1KDWsHCNzmnMo4PpJ-oyvNNekE4gAzAFLKF4oRDcUMtwq8NUg1D1og5X58wPPaJQmF0bgKT26NSiA2pisFqc7EBLOL-PgKrXmyoXagjIvGzhYm7a0RXG_hD2UoB0UmgL3WvRqXQnRMu0gwkM5yYwO2C5K0MKKzPIDmpj4MNxFV96lsZLjYIHekm5xr4IyrDbHNa7CRJVoYGh-vTndelufQf5Caz3qkMIQ_qeo1SoP6Em_vb2sPSCHncAeLsn7WJkLJ4_xar0DmY4tMC2YubjeXxoeEVZd7C1gLavzJPUNQ_bxZJnNAud9tXNjqgjeA8u2tBPCEQU31YDjwXf0G4bbA0K5veSyK7-wqoCu8ZvS2QPQr9KAQrNIDXb5B6BJa0QHaq1RIcfF46ajITttzZAtmtqx22qCwlvUiflHtYr1scfF8ge60jU8dA9hbITogvdWL9QHYpkbQCPzW5Fywn5ygBAeyQ0kmSsPEWLDbKOuDB9ts-LIjt7H4eHEHaehSGFsiuDG5X6ZOF8KgjqaPcYG08lQZPJu1uVyClwC4pYCNIXnGjeDOgHRcRaWQ_srlFJo1km4AslAO1EY4aKgpCarChqf5TknnkrPcvObbs7pAvlMNwUfURgV5oltJfJMcMq2rdpZK8nsymNCMfJAcZq08HkmNZdu_LA8gFdiDXuwPIKajxdl4eQE5Yj7mC3dwqyDuhV8ji-IBYgsCmzDaxqllMocGKqaQDhCQ-NYoLxtZakkj8iDxKxBKhJLL2AG60ovwTfE8P4A7koM2iwmVZQ4E4E_TUqR7IPTuRLHD1AO7QD3TxcYEbX2N7N9Zf4J4yTNQ5wP1XN3oQeBlEodnwfnFbX6xux9eD0C9hlf7i6QHbQgpOUdsD01G16b-QZxC74Ou0Lj1g-rhaBks5nIcnyxi5P2AaeeIlrN_bZQnoToeBHMwsOB3-eCh9Ecpv1e6H0b9VuwejD19zCXFcRnl83QOlVzOC4JgwaY1DMMIh8A6yKD1kk7hhy7QPyg4wkESyXU7yfWoY7c_TA6X9lUzWly9_x9hF7jVr_i3S6IVz8Bvel3D3QGn8SUKkqF42P9GNDV1_QBoWR1DRrdLwHkpj9wHBpZCU9ZPnPUBbooUpjY11ilq3cVa94O92fqS5xgz-DopU0q6JMMLWFpLN_EAcnq9N5mmjE_zdLhRctLoHypM4NLkTQ40g8GAX7JpkUV5ukrsJC94UqA-OEOcEm5OGdIIpoBXDX0IPcqvPCNQ_FA5eomMCh7o9OAHOhQAyQJBYH8qX0dMKWGVHMHqBCLa37GsBdpOTpF7eH4wegACwqHj2vfZPFGUihWQZL6MfCZ6JgrKq6__k-sHoiXgYDaRqyBoi91msSv9e3I-w94Z1RwjbQsILmlBG4uKwaLSD0sMCAYtkCQnkZwE8suN3l2F7dm5aNJD_lG3fPQL5vzI-AvnBFlS20I1AemkOTs_-Vdot604G7AVH-ynr45D0t6zDHU8Zp0G0ex8qest4CVmWCfDh4WLoBEcHUegQqur_ATsRTvaPH45O6edJashlGTFhCWQPVlZlQePj6PKF8Q9HH4ej__XvI4o3yhE3XcUC2rET2RORFthOwcb7Q3dvrUMZl8yqbnD0IFlkEuoFRz_pTBI98-XoYK3DlBlQ_2HtDKi3GwEIgKMZkyCgnsprAzgD6oUD_JCVNZ-wPuXpyKLZqfN0nMiB9W_7Pi_Uv-07sXvQyLqNM-cL9ahTffzMak5R7t5_KHpZZLyvC4puR0a0G5aB9aQrC5p481B00mNN-1XIV5R1XAl6DTvrd5ZDdvi72B-ceAgnMyi6dVlOrWEuRQfrIQKOyHa5w5tNnZ-nL3Q24ngL-XJ0sD_u_z_2zx7TiOUgcGntAP-YRhAeeCumORBKrDpU_wxz6FBmtBaAQ7uFHj_JANrldNnJ3gyGDhuljjlLmi9Dh9oLpjOw_3TvO_H8Pwx9xuzm695nYP_XvUPL9RZ1wx1y_zoZhxPIFt5_GLrezEnrBfg3KgMXTIM1jrfxfna9tdsNVho-3idD-WnfTb30077PGN4IvkSjvU8Mb0h1ws2OZgb4y7LAmC1spwPem5-p1MEJLhOYptGd5rz9u9x-_PTvKyi_74PBr2j9LDEYfQTUrRf8qc0Ws3XB30kj-Pms4PyO_sjF6f3aL6KBiHnWHea82LAC-k-HwYaRNR-ecKbsmOYMc2gbcxLaVlB-GqYMD4OYrIB-zUsciIkH-p1mZCn8OlNpSjd-BXlXjKVP8lEukXf9naWtoPxfv76C8sd4JLBhBfIDU2Smo7t1kH9KHHXfOqPraNiJONJSrPsa9vVy_jRi-LWC85_Z3iYc1s80RzBYwfk_MFgv529pirLrh_MHoR3ODvmFHFzu94xvYpgW-_sb35xh2grO__XrKzj_16-vn_GN_fr6Z3yzojR845sVpSEGwZRyxKgM3ayD6K2oDAcLaFqQb2W4WLBOW7dAebp5ZSsDCUHlHlEx-62zWKltp1rl9X4zGvZppx1_SAy3I8W37gK1-1SCvzq8Y8z-I8eY_VcOZP_kd8x-2-8d0P213_uO2WVa8ogdY3ZSxY7Kv4KWkyFQQJy9A5mDFmMtROvYR4t3kPIvN_Y3OyEMWe0l5eELlgtS_g79We8F5puK-wNmU3H_n5Tvf0j5Dly2z9e1rB6jk-zJiNGHfEYn_J-9dOQ7ZCdicDvyiJ5SoG3ouV9gvkC7P2Cm7PL7P8C8z1DdnYJ23m85IDqhw9uRXwzqSOMRk6EdM_VDyYq2vTN1bFjc--XkFmV9sM9MnXo2HX14qnNn6vw-bDx_Zuo7GlHzugd15fFAZdMOFi43CkoeaZis_vuM1KfxZI0n14Rh5x2VzjYutPw22_eOM1Z_u--czlz9r_0GAGP64qkGsKQsFEdybU8p0oViyGdFoe0VwVgId5n8BIa-47sRz_wO1y-y_W-67js9vopGfB6afuru7cSl7YeN31acALSkfb24vOLUlO64KkLUjkZGvq20_hmUvE0HQXFAlWIWE4tQ5uKELMbszoR0ShyZHWimbVmekaUXm10VyPRKoLNdxVwh31l7Ih5y9Cz5nLPZlhdt-k7bL1e0-l3IYDexRnD1n5FqTgejt4MWUt8Lh4CqRgnfjnNEYdG2w-LCTV12cyzyM3Z3mJJTAHfrUEj-dXdB6okPB5PJcAjoPj27BwNcaOslbjzohWgHBQjQ0UVjRPMhBBcE8SgXrOoal8o3z3HV60xpjCm8EPFwBzVQIOLMt8RJ5zl_ofx54fJ525cYPwehz07tcpS39E5r4J85Euml9FRN-KgXYu7-N7rLEalxJqcPhxfOAEf8EB9ymP0HQHKOEU609UY7F4LY52FeFOMjxxAnw6gl5XHhzt-Lze_0wjlodYbX3Vx-Bzm3uc_v0es7xXPUtr6xnme1xolY0jxUj0c-ht89HzzHs6fDD9zJwfG_Fp8LZ3ZIQdlGaD4ntqQAqO6pFxfmqT3ecC6cQH3b-nwObbvHe55UeuEWlOZ8Nu6IieH0jP6scefxlfub8XBObuM8wIMlLvQzB2v3dC3nl-9PEVxNfwh_afHIHcrfKo-NLS0lGqyzaJB-fQsNSTmOu3Ul3RY4Hm8J2k84Z_uyuGMdIlSIg4i6c2obXX6JY9E8nbyVTMZFat9j223XFC3VObd1AFsc7Tw53_E8qOm8ngs_8_gYKuRD9_8YQoRH-t-FqCQkc3J2lPNbOcBLolk19v1SYtNJlTjLl8LHpxOQzrhwTvN7ssXXHiVYOv0ScO0gP5c7iXekMozT8n4EMj3lnF6IQ2mBPvAql_dDEMlonFJ8n4JUOlMv_P9jkHyOWrEEjGydR6TjUQfpJ-NDhIP1GJDusfpMMPBQvk5pDldOseS1PUmC8zlCje1QTlX25_uQ3uv5nuH3C5Fc_vlGxJN8T9YoipB9vzE4B6MoBci2W8zfL0UIb3H5HH6yKgHtZCuf089hcKGsF77vRXIXU8s_X4xwYQcuv9-MGDtBid-vRrjw_-9Gcvnny5F8TjFFf5rG2N0JSMsntUv7lfsBySJmMKAXvk9Iuhfqv9-Q1DPXEMq6cwtB5XxF0s6nP7n-fUYC3opd5zwR86ma7nS2kP4DlLwivA==', 'code_version': 3.15, 'echoprintstring': 'eJztnQmSXbeRRbeEeVgOxv0voU_mV_DR1fxZIZco0rLDjitRKEw53gTwis45550BoViQhgVtWzCrAd5fC1KxoCwLprdgNwNCShbka0FbFoxuwZ0GRL8tKMUCmfw9jGtA8tGCki0Y24JjQS7egjEsWNeAEocFaxpQfbJABngPI1uwvAFNhP0eYrFgNQN6TRasYsHpBgyXLajDgp4tOM2AmaMFIs63sFKzoGYL-jBgh2nBXBZcC07aFsxuwT4G3D0suPk9eBe2BfFaQAg3YEYLtrPgLgN8yhaQ0AzYxYCQtwUtWnCrAREvNYDwb0BrFoxkQPLteyixWwTjP5ZlTGeBzSNCsMBmGWVYMIMFNo9I0QKbKexkQPLLgq8whVsMyPFY0KoFNlPAsg0Qq30P1xvwCVNQqvEOPuECeVmA6xogxOst9JgtqMcCk0cMdy3oJthcoHYDljMhBwtONOCTbC_U6j2YXOAIeXoPNhfoxQKLC5iBHUjdgu4tgEy8B0-wNKBMC4QQvIc7DZAwbADh0ICdDZCCzQA7Y49jwS0GZElM72G076H48Hk-zxbY-bwcC5q3wM72EozeQ6oWtGPBCAZITjfgk2zfLfgk2w8DPsv204JflO1zNKEVC9YxoPhqwXUGVCG470EM8z2sYUATV3sPeVowogVnGdClQngPdVuwsgGDZGRALhZ8ku2rAZ_U9l_J9mZt_xkXWBbUaMGcBhyXLLC5wLbgSkn2Hu59D6T8ZkF3FuxugA_egjIsmMECmwt8ku2TAZ9l-2zBV7J9N2HUfwGJcJ9ke58tsGv72Cz4eUzhHgO89xZAIA0wuYAYzXsIGKsBv6zy_x25wJcq_9-ztm_Bgq9U_v-JtX2uFvyv8v--8v-vq-3tfP6_2v6BdIIBuZqw9vdQXPwiF7CzfTsWyFXoe5Brp_cggewt-GrCF875vRRTbyFIyfMeYrTgEy4QLfiECyQLfuItQLEAQzdgOQNyvBb8PC4ghdh7sJmClGnv4Z_HI-SQ7T38PB5hnxqkYMBvygW-Uvn_-0yB8r9aIMdZ7-Hc9_AZB_HBgv-224dcLPgSQ_lZ5xEp-38BOTf77H7hV50pmGCfKZg84hMuYJ8L2EwhXQu-dKZg3y8EC0ymEK8FXzpTaCZ86TWBdfvwCY-I1YKfeKZg3z584TVBnRbYTMEtC37iecS2YF4Dftf7hWGBeb_wGY9YFshTzPfwCY8w7xfOeQ8_9bSiGfCl04pmgs0FvAk_8SxjWWBzgWVBytcCqcffw_0XkCvDr91N2EzBfGsAF7fAPo-wbx8-ecVQLLBvLu42IKRjwU_kEb_l3cSvenf4D7x9sF8i2NnefolgZ3v7JcJXbh-sM4XfM9v_rmcKP48L2C8RbC5gv0T4T7y5-B3fKaSxDPjwKlEuKL52avCFbP_JdwS_KmPbpwbytvM9_LL7hWEB5PM9JPnc8T3YNwi3GvDJDUJrFnzy7rBbIB80vocbDKhxWvClbG--SvyPfGuQLTBfE_zMfG7fEfyi14G_aT63a_tgwSfn_PbLwq-c8y8DPsvn24JPqvdjQUkWjGuBfnb4DlKz4ONXBrGHsZFSzaUef-tpp1Z-cIx9-ogrrHVymm6Vefc5a4ZyT4yt9O70ajbuE3IIgXX3HM6qbo5NtbpCY8yYM9ymxHTvbTvNEQ8cIrdV1ujjhLH2iLOm1nTQW0a-_HP1WfJqhPa948Z8Wht3dP6961AYeqiry-t8n08Pp_jsXZllhtZripEF5TVCP_FiP22muPmR3Fe7vt02WYDLc-91-20lnJvdvqzM3zGRg4uurR1ri2GEkMbs9TJKbKFkmT-P5Fuf4brEbmrxs2CoPdSzQ9lj1VQOxOxsqGqdezDnWcOzltxD7i5WtHFqCLtV72u9JYVc176rRJFDmFR0Z3dkcZB7SL3f7tL2iy2sEEOh8EYjLV2CVNjr9LzEy8Lpbi3sGvtMicxIBpshxzwO1h5n2DWdeFYbPYRb07pon7DQC0L3tZ17plgRIilx7rSZvKXSKiS05z43i2qBSf1m9eHm2QPu27tH16mNWm6v466FkdA7FrlpaiuhZpFLnKfuvrENHyRus5Ep8kbW27O6kHLq7F1loNvP5Q6fL-ZYK5Eiscul--3nnKzyi3tjzBeTOeXkHfjTLuNgKFJvX7-Ra6p1r1FyxyLLHOHUrMvoCXtxF1NCf3uqKpDLdHWXVbSbDuoPZHitVLbOK1PPk7Dol5wPYiwhocuAga840p38KelQ0TOzG9NhZR5nEDnX1nNL8LhOfINoM8wsLtShGmRBa0Wk5xYe2VPaKbRcY_Ll-BoKNlYgcnf3UVeWq406R41QnU3CS3h0Rgkn40cJ-ZYW-r3-tMKO2sq78ceO7-84MKjTYs14a-0dGTpV7YEZebVJt1rbsXkiQFzSyyUpG_iPmGHFhvtRXWJPGYKw0ELPY6ihU4o17BEvk8TzEqxa3W4BhxP9ti4LFf0u71dQ_ba0A86Mx6h-a0sjqf9DAwlFNSPyfjFWf0I5-DFJ4BJaahq-p5uOw9jWSBHbnyv0zuojRtuKaotq6_bYY6mvoLJ2LztPf7BNbF3UgzBjZ2RiysnzqgmMysoL0ZApZsNOsI5J2Jsn9Hk2yukJG8KcWDDW1bAZVAh3TfllifjdCjXclomO-YTlo-oIie2mPyJPvxrB7OCtEz9DM9jfxSzEU-5pN6qn6A-rp2jI0GihnkJ-QLkdYaClXDVaqAx00CMG2totq44zsjoJHoHZUET25joRJk1G6oGgMHxh17nnHJInWPq-s0iCEN1aQIz3FQnxNhTZpyyqN0Jgrx1qvFpuMcpo8Pcxb_RilIVIsJeGoiBxk6i4Zm8ofUTodhdlOL99q4OV4J5z-Tnu3m2glOoXrrMvi5-JtR3vW1oea3i57g6Eb_UjDYfhHCxnMXeDRbq52oqu1jObfCUj5nzVo3JjM9rj-WFRIebqEQm2VrSVGFcTS48E9528-tYkJsY6U3vF3eWOOBYxKJ2SMykoRpdqH0VOHl6utlYW40lTI5IE4ztCxH997zmeVnfOC3ORl4BPJNREoO5Xa-kR61zhifyaU8JFibkPSh5xuoPOWHEf2eH-1bWNxPcg7YXksMai12ri5nLKOwK5GusilQdkXeMiV4ga-fFJQJkHAx9oiYiGNfmBqnHy0LFUYjwKYrpZF2l2Uu35wXyEqu2FU2x5U0OkIL8i_0CQxTVTT6uI5Sd3xg2dOCMvtqSESXsT7l1m0wQQbIhoy2bx_bPcjpg58UNdocxGdkx0JhGjGmIYiks-rkS-qJNlL7Kk0JxVGrmQ8MaQeAgEP5SGR0js0L5hE739OCwBrnzzjt118alUyPekMRx6E4ZmxjwPynQHM5RfPOTLa5TuiAhi6Py_ocaGCFFDuITztQgJ5FaJk2FtAktDn6SuTiIIi-JrQiOwgA6voJoumB9GsPC5QqKiNhNTvNrj-eEhBllgVLtNQvj_Wv_t1hQlu5GkU911NW19ejytAd716qatOhRZ03u5WMitnBt1vGeosCBf2oqi4_zQV0d-_ZyMrH2fRX43yqv1t5DVr5IkaatmGCpMam0oqfR95Pf0VTnrbM9Er74dPq59__E6ijBYYgZJSAWmrUtuoXSr2qoiOSSo81KKyO8sEq-2FiKX01bdlupDhfMIUVt_k_3-81oh_cGd0rcnhfvxapVi4pzdoM6hrJQzpSD1BrSIbAqzgTfDktMak9x-hhC_BT1Hk21DpEYQ9gPpF263SlkXdWseHDAAqEgcfVJFpSOFZSdxzTCuj37GCj8vsF1KnzwqLANamUqR5Tcyt-e_UE5A5eosEABJ5-T8cBIVCOVRh79S5lCtQ9h9KSFAa0nP1I0TnoANUsDi8RCQvndhNgqLfClGItXZ7n5BXmKf8EX4BkYJQ1y3VDI6fBzPHiw9b6HF_CvE9lKtMnmGbAQpM8okHDAOrO1AMWeERg34W0kw5dthntSH8Lq2IacOFjvH6SdmqBSct0BXbqxIl-En2fhSYMAJ6t3wQ1YamL_iV-2sEyEYOUvlwsqyh-dSIqMwkYHcrOw7qS4yFHipECk5ILp5iTKXKA7ZnyiMU0iC_nCBAaMqhEcVAnc5cOQqzIR_INwMT45Ukllb2SfEKvo-IWHjUFjDn1jHePpS4Eh59abvM6_2_W7eTc-n76sVSrvPohyTM52ou3x6iHYLE7LSAyHVQaXk8DqRtmo3bdXxnom024L07VerjPysKvqKruFJyK7Fpq06nq4libFpa6JMybogbcWpYtG-HrrqpWamMMjt6DLghxRUR8i2tFJF1fm3SfJD3w_7_aD9p1XnVZn-zvP-QFZZThZURypx7fvYy6NfCLV_LVJtTY3hoB48e0lBjn51W42fX6pftQjVIFwej5fC5nE6XXOhLOo_8pSDJbhAMScnM_klK40M6oOPrHRHz8iNCrrqfvPYo-mCdORUqbk_WI7O-0jjxOuGjlxHuOM7LSS_Xzp6LHuGc8vjZRSX52orFe_KL0-RiKmtOhTlxJAD18Nm1syv2YSFOT97dqtcr61sb6df4Ck66F8Y68bG-5_gofM-PZ549UQkne0PG2Ln38WcbxFJJ3rCnG7_L_TBQFc3yJiilvnSb3PLrXxnIai6RK4ITA4vu2tV31WrhQJ1n-qjnAHJUb2HpLklB8ZEWFJblwRz1j2LLIUxxky2dzPscSiMW8iU-F7zIGqlfBV7Jm-SpiS_OWyRCr25vDtmMrucd-dyC6lWOGVqkqVSDAHOEReGsIWOyCkbPoBmD4E5lT1dQhy3U2izMlL4mhXq6KhnRxnyAVmloG56nBePk0IbfkJkQjSyNRHJWiXduRi-b6gFGmXGEVJdfbqxBpOsi71dPAvp97TktO8uiC2CRSUJdyLcxN0S0_TispxX-NtefduUX_fYaw75VOddlKXN6ifuC0eS64dUYrlLLMhFB4E5Pswtx2pIeWb0R_MsA_9kFxWOdtGYD3hOGBUi1_DMecSGW7kycnMFya-YMtXHwFh6hXlRgBAH2GVnG0KV5F7iaYXJQU-kte7u_jGt8MUYEdq9A141tfXp8bRutLe1m7bqUNqq3bRVx3smmhlsaFPuMVr7C0d-lqutv8l-v7Kq31P7FDL7pUbVoHZ7ZKCtql_XCEDa4xGdzz0T60q7nsDoX7L6NtFjG6--f52cf55-k5Pzi0ul1itRVUf-TkJptfHHpin0XkNJq27w1SqC0NaXhESm2vqISVt_E9v457VeeCvcdabU82xOW2EIs_lCFh-5SvbvZOOT9m1prZxPjuSftkKJrsotdmiSoFO-fobUIcM1eQjLpCa_U_jvKuOV_Z7EV3oLQe505KbFvzLdmauGC8uppOax5sFyqHezH5KiYBarY6WeqcpKck2QScJ0aNVDBkJqkIhJSXtzmD3Jnc1YRZbuY47yu_siDfhohAmlS8rPC6trlNAQgtio9qFzt5D9ITXYNdw5Zqg3hIPBr4xcohzN3yqi2OnA6EqXxx-IoIo4-sGB5Su-6DO8Bi4i3MPlUkd3kqDjTeu4NEtdscrBfEbccVCJtjTXDnJqSeKOSO2u0eEVa-e2xR02vGpU8neuoeKyK-PowcESU_WUEnXnEVqqlP7FB1hMTFAkv2XIEsfteJjT-x3IEXoV9gpNkRcQaRSs4Ox9OsxrwXm8XM4m8XeyVpy5nAhrdXIjAaGBWSQ5yoCy1QkxkmMVVygVGnHLwdCqQ6FHW19iircmbZXrY_-xVfrui439sO-3kRv8ixJow_a-zYuGICbfWrXvhFH516pkXoIOq5Lfv10GrNRvaFKUS3T4zQ5I_Y9VDSLYhs7Wq_PiLahm5TWcL3BIJ5wvnp0crP3qSsuVm3KEi01duTKcJ7NUMRGIl9yPwwBXwbTqmrqPZ4P4hJQJjmKKosC9dpSZXw3kkaQPdcvTg350VaXM2XVHS-6zdUdqJQs6m3orcOaMX-ps7FJuRUvvqsbS5x-6vMG1MOQNxh0oR7cVieArtAHV_iZ2rAM_kh5qKogGAiq7VO3n0z1rID3oD8-Rb8YcJ_47_rCNR6sqyUdWOofuUk_LtZW6hbpWWnW8R6FyCHXhxaVSLqSXbahIVIOPXf1Ig9pKaSpuyFC6Vd3lSx_fdMkcqekudYNVDipVg8gzTFWjSujZEbtf5Q81okEVRA2LzctDGyISEUaO7yd1-FatStFf88XZCYnEuLth6oEQIqegDgpAqJl55ib3eYTQgWvLX7ARCJ8j63sLdJa2PD4PnkVef9IHu1IRq7GqJP-8l2nr6wrjnQ8-ff8a3_9ekshRW_uAlMh3Xf3uQjFUburwitbVSShTKB_x89fI6iRUevKWC0mpk6BB_EKcBFOqSz0l6ROZWkkx4hW5jvmda8i7EYrWtGtqBEFWdfok0kY0Aw_55im6vu88RTb4xMkPnqKG9Ox3o7L8Qc4vu3qnow9eloJcGJk6eqtfjRtqiSqNx480bjx9v-JH2vr40StNSEwkv7uugfFP2eRjB-pWH-Kktmp4IOvBCGQzT3T0-RQvD0_ktIH_JCESVknZvd3Krq0VtpTUJ3nsh-pdPmAq16G-6uWxzSWj4p6QeDnY68ez0V4aVXs5Qmli3PI6yOuPtCzfg1Uvbp663NtDEuS5SxeGUPaqhLDr4PhMUXvCVBlsBvbQoSKwL8Ib5nJ6kte1YbQSqQvGhYfsfoI81hE6XORqP8HkJu4Nwak4O96OOOZe6PXmGQ70ApIvryZuh6QzqbuUAgkWCA1XmoC3kfBrSWNhARJ49G2H3Gk0N3uLXf5yGPk2gww7-oI-QXucHxm7gyV0JEHAy8dfNwKOnYc8zstO3svElJXIIO2cZmcPsPqZmR4es53bdwx5mIM885o6AL4R-oZOnSsUSc7JIvs7s65ag2e5lB4pEJX98Sl4MkGXnNJhgzPLEdbFLXGkgI1nedpwLw57N7kxn0F66JCss5IKB4qV7zzoP6G2pCto8E93Y5MPTMi5XR5ZnEoYxwPgf_COufd28gIpvpSM7c2FeNdrffoyRCfXQcXAAhYtt8-wjnoCvASaRrZfY4RD-KJIlCfgMLZ2w8RXCAV_ar_wevSUULnY9tL9Qhgl5acV5RmcfC-Ut3jWa0GkWFghVG8tuE2RO6SYhoQlt-Tl24yiZicknCJsQSXlmI1iDTPExCBMoiMCJua0cDx3SLzytSpVIjGD_F_kuK8MXT1sDcmdPrIuXKWhq0em5Q-VJcf_iO1OVx_qxE-_KeqDnAkfhAE8fWrfl5xFb6qyR-J7Hr9Vbyrs2uuWJBLrS3my1Uf7_i7CD5Uspk24deROIgJ1zMjxdB1gSYRUlTnitdc1qzQIPEOoEPYU5Y1amu6oBtlyWqq36PBJcs-i2miu6_YRfEzyeLkuUXBH8DCbEmqWxz2lI0yWUWMgIpD2E5VUIhSvjDJm9OgL1xGqJ0-lcOmJ0VWV80sLsirVAox0vLSgGiQ09KgSejSoNinnnFH7qn61r7ZqX92RakH7Ph6q5vPq-62HPxfiC8PO2HRs2i0ESgedSPtqt-iJWzrbM5EOKsXR1lYduRFAs877zPEaSr1WbUO10OQvOqNaCjipr7rmROFH9I7z-zVHyIaczTodj6REsTcogDvB5pInrtyl3okdQ9rEU-SYmczQYyRa40xR5MceCRyZ5ICPNQjEcg0S0R_bOFluNkTOqgX1lE3SSa81i6eoXB5PgevtCnGv7bXfJTWMeIpUF-tv85QnzLGs8v_ipPRVT3kZksTJH3mKBrcntquOVAuwSLHQ_x_bH5_5UawjswZheexqEc1VBiRyeYZYJNlC6DTWVQ8F1q1qrJMb26LZtF8f9K3iwNHk8bM8Uoaez4nQ63XyJgCt-Trkdo5Qhp4xpsFYlaR_5C8A2B-z84X2lwHjxLzb8q_sHITrkWXvkoVtXDhQbaXm5ZYK2rTPyBla4iMEQj5Cl4e5-pdE0VqQrYf69BrKbSXJzd0NCao1ycNCJwuENrXQobjID_0EcuwlBMwNGR5UW45AQRFPFJ4EC-KHPMBHHR3rugkeEDoWKjF-yoNDDEyeL7CASD9qFoQmVFYmhSgND8uIdzZMYhE40VeB0V3Pn-TERCSd5R5lLfEF3cwIBPq05GuEneUlYaFewaH9PHPIK2xY25YjlDwhXEHqWn_ge27KKym2vSWXpC3nT57NirpnT1RKeOKWJ7gUsa3iDvKyY9Efzk7oDN1PiIeEF5z2Ukot9g9v_dtaB6XqJfZhlvjV0tanx9M63ZB323R7tepQ0qrdtFXHeyZ6BtXWPzUv_JaydN0pD3hu1W7PbNo6qJ4aDuum9ngW-XTT1j-1qt9TVr_KNuzW1lfAJeV7HrLfqzUdebAOC1hEyti0VVyjq8q09W7Cr_bFj0gYG26rbw_4McLmitBzyq6rrdqXlLW1qF1amFz5Nk5XhcNRjN175oc1y-P0_hKs9s3yJY20Pn0_7EjJofZdC9N6K41n5FerI2zYstKR2Xyfb0eGUzMvNU8lWFP9S-uu8q3lIfk8dkXqIffImYvO5hBJXxd6MuQg8WV1Lcu7fOSuE8m3HEntiuB6OgwNEdwuLEEO_aiN0Uxe98JZfpeI9M9rHdfFIS8Lu352pK1wsSCfBB3Y7Cxdfj8L_DHLl136tViHRyQf5YGIy3hMlVdZZchp_Q1l3UFa9LAweYa4SVbJy1_JuyEE3t0QSW-blOwhILmHKM_n_XLM6IM8RZQv_4b8RsMgX5d0_hCSfPoboZRVPu3CKCjk4eDClA65HV4AldLfd9wCNke9HPtaG-5BEpz9FP3KDecQRpOXvGts2Dt1LZXs7hIV4XVDPl4s8jkGWZKEPHzp3tdAYKj3Fvm-jKXnsz0lLfxSTj2ofuSzR_msqhRo9iYLw0QS0WZTuvea5OBiynHAcPWwdvl4Lzr4r1T5Ado5jpfXihg8zHXGc_KE6TopcCLpXtz6TH_ihOJ7-IB8eUSxKM8nWIbHawqCOQXKA73Lqyy4e9kzQ3jLavJRg_bQH5YinN0TwSDlTXbSjrZO6lnYKHSMMr_KUSAsrYwdEZl8dUJfgsTO2gp7Hl0eVdRBbvGQsPUaeUDZCqTp6INOAoacWDA6hAPzq14qlJUiklr7tSAdbyyERtitcGeoEfppScfTZehEFHc16qDa-vfu6Jlcd5SmnMKYO9KhdEevbp41PjvC0mL5sCNC6Lxvd-QXMfaOQ7EiO_JUby-RpJPL1h09-9B5O6x76si6mdS6_i4d4eTs6FlVoJBzupmTeh66mXIuw6UJIf62Kr9xlVT0vK27o0Mt-UJo3SX0gTXj3OElZ1Xo2JDvgD9tNdEDxc5SQuKobdcPOtI1v93RkO-oIDXUBTfJHR47InnDpXLMKWdH9bfIOl2-Pb3OX19aLkKGHaGvIzmqSvmalYIiEB-kPBvTUVLIgRF5Ur7txRaSyjlPObqVHWXiTH929MHqVBqPib5t_VHfl92LJJ9Wyr39svum3z9-k_PTqpLUvqVMeRUgD5e_jaytOq-2_mhVZ25iJtWL6zf8oQWqqElUly_Z55DvKT1Kq_5WvQfQtSQvbyumXBrO5WWVkcKHkEgMrkuXAfuRo2pSifqCRqTS5O60ECw1IjX-2_0QkXTNau1qG3-1_77s_gkj6r9VL2qx-yc2QcZhhT_Q0b-pfbvvL4vAELiemalI0ffKH16-T2zJ5SAfIboon7pTMJKi5AAD4rDhpb31ffe5cs0vx3s5lCBvJ9E8M2FS58r7uUbnoV_uyu_dS3I87shBmUx08_8BHt8DPw==', 'echoprint_version': 4.12, 'synchstring': 'eJxNl4l1AyEMRFuhhOUQR_-NZeYLkjzvs1mBTqSR3NoXX-klvl7qV1qUMcpoLFqJKDXK0etXTi2tm7hqiVV6LX2Wo89s5tkl9JS-tVolZulDexI5OViXme7-RLh-JS_KlMIunjn5_aDpJAYthM9T-iqrW-g6pe1St4mSMre3hq0a69GO9axhiuV9plTxVcvT8S1iNVEeyUEJloMVFjku6b3MVdqy2RZ2fER2iLuNUgembIgpW3yzrG1PV5gotRVh6YDPH2xEsv3M9fNhpP-TaGzWwcnFdzzKeVwTrv52N5R4vIQs42j6wYZ0ev3FyZTx5Eyi1fBoP-3j3_mP9eZ7Psnzad_P8v5syDMHynpck11l1sfu8m5Ucmi_88gZvhunko7wu1mtuwpLkHlOiLvRxOq0lLjBHegWdR9JI9P29q1FY50J_tmqTQaaT2t2Td-kybRJslP3GySUXzeveKpHNx746AAu5GxKot51bTgmxdLaEScGS-93vZ4aJYrUmG1cuXe9bFOa_rfuroaRLlV_d6pAEmojouKvylh7NFBOnqgSFxaajrzBPYreEBzfk42w1GlxBMqGY7XXBE3lLv13vd-aknehf4_-_Z3RzTQHXmXefMGKu4KgqvC3yLJGOSAdfOpk-Ui1Xbpfm_Fr54vpLuXwst8XQ42hy2cBNOum8KXFlGMTOhVrymTrM8yIXSdFrMQ2zwgX-t0Me6E8axkeaKqhlRcWF1MWheXrrBcSFglhHEsjYKlAjjLaxAqi4LlzDUb5ZPXVVpxdz8ZicBl_GrZb6IFvGa0MWDKzXrDrVqb7FRZWhdruL4rSkVookx11EjdfzjBDNcdMpu5KMzZKSVCmsA67MwyZyzlunY-QIY48jryW5-yN0XObptysnyTJ-_rJdMfFR2rK-syVQTJZEZGnbXdsdXxc8T7YHKdmabbEoTnpo6jWtkjo5rtUb3JoZJN7mRHD6G4lPusMkDBdVJ9gSpcmCXPtbud2Dep_QBpAqs36QAKX6CqHEFjkR5S9cfBzUBsmR7aCj0AMe1-dO8YueZdJqZ1DWz3irvQ0A6baskT3GyasdhLZamX09PVpX0Y0p9tH4pQjlwXEjpBd6dwpYRZvwo1jalYZeehPbaXDx34RZt9jYG6QwNbsN-dHTyGrcszVKk8tRY-qJRqp4BKbgRG-MeF--I72mKsCr4ZK2tjYF6GcE_RaBeeCXqJoHnNYOqXVgdsBCCbK-nve3VFv0Pcy3igSHQzuNDW1xcWcsahVMLfnIBCv0wxsdoKxNwAJcyUIdYYBctqcNle_-eZJhv7USU_PBZMGgO055AwyMoeYBXu2_cR3HwCMbGy3ECN0BWfCmuVB46YWbi2w3LdBd0qZq92edjE3nw9p67q-gMWcCxrQe568MKzPfcHJOnfJGw6Gm0Yjk6o9naaNRrIIGUOOcieYJRp9J60_7yiWCG30ujwcVMyZzjIzqyzFWanexlziVxQp2VwVH2UWOVYG2LcQR6cJUF48myHICuZtvY3BKugY2gpAaCXCULGuT44DlVABXQV8X1L1SGLIs_Vt5xGXK4D2-fEMY6ZagMlsRBLRE0YHviZz5Bx9mTojk4GIITjuXJZ40TLHGIsUmqAxD2as7DZMuTnbBWklEwcjfE7s7c1hZsnpHN4cfRznQf0w2wVXH9xFYnBOfsHwF0yr-U_B039jq4GWqIgcinLwZdSYOZ5ClMYcBD0p8jaB1EybnFKaTUtL_SDAxP9rpp0JMHuw-qVfJAZ0IAQ7uR6ZeC3_4OTg40ky-J4MnBcKHmn-HuBidfvrl-LSOSVLmg5mmHRlOfHIHC6rMX3mHVYgTJs65XHupKDF6PMBLQm3SOhMrOF08nm6Ns2_Mpj1xIiRpngKZkATEltNpwrIjx04fDJ9w_bTj4iLM9v_b8g1WvpmemReuH8EdSSt8R9C8WXm2ngHsboGTxKJT7bzyd9EIEtHJ5OPE3j8AOTMmZ8=', 'synch_version': 1.0, 'rhythmstring': 'eJyNWmu65CqM20qWwNPA_jc2lmSTVN8z882P6tOVImBsWX5AraXNp7dnP33Pp7an4k9ZT_dP2_2pvfrH_-7iP_vvE8_sqWP7dx878Bn-3H9r_tvC-PjOZz62-xhbz7IHoxdmOv7W0kzTP20_ezxrPj7VtqeV_vhEWHOcZ_m0szzWHvOh218tPs3xH3ywf-v7WT7XKJJ0nmeuB7KPjpfwuq_pwiyj_HM-5q_ZfjD51mqHS3E7FKhjdVvcaCsNA7A1lyPEwXy-ossAmZsPWnjQ_E1fpy3suWCtLa35PP6cgrq-a2jHZygF4vjPEPkMyQst-1B_vdbznMY_H81U6s8XaW4081F7PcOw3ebzrfacQr1jX9Ba2RK1cpU5nlmhPpgaeqBgzQf5l1YXXsOmaYAwNkRpg1qx0FV9XNcuChSD7U1pqnAKXwcqoaYXLALtw94dS5hUVn91gt1RglBGp4y-G5gSLwJqDpRa3TzrD5j4H-sUEKbr_sOxf2DSjwAK45i0YU-8_sLER9mR8LTNFyZb2KVC_t8w6cA-oODy-Sb47PB_vg_sErA1aa1crQyuCKQQDbEnA3KWfBGeNC13flFSsf5_UXK4-Nx_oCRMg8lg1VcvQ3qp133sL5RsIQUigiaGRMLX0RMjk2ty3vWrlUBKc4BhlUBswIQvzP96j4v0X7DQVcbLLnjmrzQsQj4bYooZMJhF_DUaAU2-G_F8xrOZ780AYn1tAKW3RMOhAlrbfNbofK4wt6mbr2Oo_9c_QJNDEgL5Q6fcY5wV5FstWAijm0jWhXer1rNoYOjD0QvtL5mJL_lgWMEFbc6N7bg7weST9oa3-ML-GkER3jLEmEsMUIUKmWvAHrSsDyidjuSD3PlaGdQ0vKJ_eKPawFYJioEtun3OpCbbEhz8Na4SsUGcATF88ubjXiQsTU4ulZxFrrh-iQNyblIHAIYI0xINMAeeNt_-GdTRlq9xWySkXiiRi-nvGQRtZLmKBaDpStO0yg-dU5v3yawSlUtk6PY-m1aqkg9K812A0Qk20Hh96KqLA36IE-bGz4VsBTtvaa0o8FXxRNiiKuIsvgrhl9jT4NDwo7IoO0zeGKUbQIAN-i-uG4SndZIdXiAcbsmlOpz6C4Tm1m_Q7kWA72yOXwxcViAAbCbaWqjpAwDfxzj5EChzdLdxPnFjiVMSAdh4SHMRMPmaMQo1F6bB9V1lsCu8AC4zRYRwryWE_yIgzEANNR_lHg-d0XkrLQp_hsp_zE__FLQPUxe6vEIALDmFC-cDn8U1D-c9svwH_A1BtIMWabMj_TbpFBzGtWea21fyvQQFOr05ibqSfVoQOfY-d_Lu3kFYk7TgP4CMgUQAYiJWH5IwjQ_WMgSyBpcFFjwCNkdrd9y3g7ymMcCAD-EgW_wH9YHGyHnI35gTVBCPIwJ7LkRorcXFLkwxMYB0W5QMNKZpDCGOYGAWnBVW56cq_kEfQ8FZvFyo6cqpVmxwUV-QRTHTtJjToiuXFkkGH0y6xPPG3Mm_LDGLZicBw1BNfk6oRM7D1MOx0JZUbhGeFkYbYYvXmH82RqyKx1ivU9Nrx6-LkGxbWbNxqpAJeF9ciP_CjTxG-CP8NmWUmmTJ1WBvTEEAu0fCj6BU_yKf5IvMUJV7GyFHmTbtMMkQQ3mHzwhzYWfI7qGzxaT6pKYaDYhB4LQDFoRYk0T97s6XRsQrKiVckz7VUVJVlQ8ZrQmpQNyFsF5KG6syD_j5TPVOkGVzlK8alljXc-gGSENAjzJXCf0wCopXESeYFzcmlIcYUlFTfz0LrolcsFFJeEL_WfBE6ATCIMgba4EviCIi_wUiUoOIewlmtjRCdheBrKpQHfnvZB635Tkwsrw8RhGySn4wwwujyX9bSEU2RhUk0w-mqMbQHbA-r0xbBCxYD8lUngjotRxGXeclqAJqz_waEk9yBjZ5FBqVtLrcsVpCiKlhBZZB81sB-AOjdp3tgMVBKL4yslqGxCJSVgKJcN-oGDyomJLczuxJRHZG2sDH93kCPf6sFyZWgEZdSpsF9uvKiR_VHXWzkKwKq67XIX9rrC4Od04lkTsnQwog1kycTL6CIp2z5JGiTMxhicZIQ1vQGawH3Aa9ya_FpllOs-JZb0YvCm0kIbib-Mk1OZVZGiqlypAwMLRyZ-TNYGZMP-Rm5YW1E7VFAXaD-AjmpcN0qafm0p3bsajYIwdlrr4-gvYIkY3_34rXBJWYU6zYKE3MQ2nqx11WizYAv-8784qopxgSDKl8Q-4EJRI1hldNCQ2sLg5fSutG9EFmyvLKFi5-M8PIclomOgA6ASrIsSidcrbzrHaltR2KMvoldbAk22K1t-U4k-4ENJ2uuNmz2t3tR2-srkNviq9LBhrMoacSOJWhi6zAynDmSpGYAgyqjpFitZfXTBrKUoiiQdklcr7BKIbaadLhDP40M_9aImBiS30R_NA6hULlImJtt5MAUhWxEGedsYlxZkdV1i0DPNIhhBFYcbCw3fNmBiStqeoi8gw0AKixV1fCZb2BlpZEbdU-5RIs2XeEZGO3guChS39AFp9ZAmHM2ubNeUMVI6BBXAXIYJ6ZDjAlXL8QWv06wN8w61lcmbLKSjH_gzJk-7tFQZ-5bHgwGobz__JJe0V30w8LqRJcQxY_mbdh4gwP1ydRyLeT0II3RtkjbCltrgrklZ001dus4z7-2K8_hkIH9ceMphB-b-IXWlJIMnWHatBjXV9gXZGOkBW4Ne72KKNGlrmqSmO5gt0clpFlf1o47fL4eD89G6wrQYUIPNXWjP5QvaX8GBmxLVk_ks15wd5YGKhm6-CuEdENvw5so2q7wPpYl_PF2eonceNbTL6iehovI45oYDBilMvR0cTLfnEIyy3OEw4xox8zZYTgL6Hp5a-3ggsjbEk309LMiIrw2kNeeEoouDKBTmZl54YzTaamcgvuojFJtxOdt2iSWcmuMhBm-h8hx2IXMw2y9Iqt_COUcrcUKptMJt6xCINYjFsrDLDjBgXfxBT-LZqD6td9FLVfcy2NGRckUJ6yJRkviEKuzWQZkrMMUCAzspZn6tnyHHJqQN5iOyN43zRIPqYaqzD3TIQo73t7k6H1EmFTiA08XQNGvx8ld_Q8UcuqhTfV4CJykGM0Jms6qCgZaKgvBXY2psuL074_impvzaeu7Uuk0vBKM7SQe8peYtVbbF2Wb-tdkVhnVL2Ya4H4fuO-alWbWRhGCQ887R8wBbHPm8dwTDHJ0y-NqoKiTsH1ECK3_xexq7F4sdT_xdKuH2T2y0cBmJsivTYrykx-oHQe4iV4oKhfu7JqiJaHs_qweDP0ZCXQQ5KbH2bfNWwy6LPzg6Vy_Q77pFyLjMse7yQw2B4ZQvMHS3nuErCYrPEsWr69X6Fo1vKSHFOBDHCkgqkjkx51jNRfXxQyo4t8d_ZgzjfnpplWeXPkzppsKnyYcNJXHk7Yut_yyIN_Bo7i1H6Z6lVQBq0z38wnaEebSbbODgx1CahceUP3gy2vI9-dNAJia3Zy3vxbhBe2m1FQ8MzIsrTvt1beAkiEZ5GwckBjFFPiVqOOV3Jv2n4NX4vKTc1FLEKLIo8aUeqSaezSUYujDnji-rJ7C8RW9qqj17JKcsQSiWN7wJiiTdRg0X6I849xPQQqkjzU2I6KbcTeJ7siix2dVFHPUj44tITFlMNd2N9cXyraIm31nJesK81cFcWJKfd3xbJI4d1roeasLtjGyWhM0Nmn8vnSRFlB-HFEKx0E4fVox0ETdN4hbdWIpvPcaOgMg2OcqimZ_4kZ1WMgCFyDR01UHeMwY1JvPBLT9MrJQ4811NGY4U63YYWeDLE3ojNgyliWRa582wHp5OwqzJwrqqwWUNYgVe5vHq90WThO2TIv2DGO6WnJBl_9rsgasGVqEC2VS9cW7XCS1ojG7yi3Thbda_Ks3vdvq6hLDUbUKDGKxthNGvqbymTOdMF-2CoM15vlD0xtrT3X9Ssc7ltLurb5qSr6F1XsGrb5pYMT5Gq3qEIfvyjL53l6YQzPOw2NLwypmPQhSG2LZliNo5oTrFEsCi4eJ9bog6zoWQcsb2abBRlTzFjlZKQNR7llJGvcEkccN28_EcV0oorddKC9BQrHZLIOyFQCw9CJX4LMiXNFCNGa0sqRJ5gvl2dhQQaHjlowQ8_oSi2r5zneDg2L9js0SvORzaF-oqsXBXS_HcTo_ligOTuXLSPmVI2KDCnCqH3WWbf-j-gwpcCSCZzCJRL4kSBu2Y1jTOBypuOHdMR225k77fG_Chi9ByXZ0Wn_W8Q8EP-vgCWL9s4TJdspzdxx3qZ5qMb1UWP7kbImc9TvyFCjck0mmsxrUsaUIrZSb7tZ5BkZBfxDxe9lgjWvAVWYrfKdsf_o8YYCtQXCT9ReCGas2bZYkcePIPqvFrNvN7PTEfcJlCYCdZOkNEl5CO81K2yT31vybZAwjkZrEjovG5SMklF3LjmutpzBYSbrJwezzRyxflysrY-ldNbQRsTvS_H0nPYzkMVG5wlq1s1RcSenoZSoLHZ21G7fY6GWW4hrWPgvuxt5shilcnN1td7i9DB6kTywrX9BDPLIelh7lQuuQzPZ-dcB_gFXzCUfnT2rVgKT1zousfMgK84z980p_kJWhlWLyl3x5y9kDQ0w9ZW2SsHsaNr8IivulumWTZ6HmeluTMnsjx396KNYxICVVfu98XY72ropIlaOpBzPmq7AjQRcv8QR6TRaQ64hnN03-aV_kyv5vA0AdnhOsHsHBAdW-7ZsTqARIYknsVnR9ifLk_StGi1YJqRMiSKXnyTR6KwnSNUCU5g6ur6iKIC7BPu9qKG0OXtDN62MtEExfdmbSszw0l2y6ZrcH53SGR2LaF1wMbTPSHv037jXE7RtgYM9sr6PWwSmqwad669L810i1sv-r4glg4C8bfdXxLfU7vL7mT4SXat9ub_ERRWGNiGys5aGNdf4UZ4qzJEHGTsO0W7Cnse5PdWRF3YohjqQbJH0jKSvYJb9XtJnlupfvfXQG_OZvqKtvfrVwVtyt5QoOxZfq8Z75SrN5I7RsHllu1a1r9LAFvsr3jaZ8ehPzdQ44jMv-yQNxn0U9XXjIp5NHVJnKZC-iqg7bwN0MTggfThwndXUwwltDp2tzf3J7kXcjV4utvLaA0fDlbhyQU8ezSczTy3Zcwuyc3ChzpXWzBiU1-giu19KMqu6SigAeOdD1y5wT-nonlKvLJ0CVDwlrf-gvWTIUXuWY_4GlJqS0UjsioB_QEp5__8FqZapadxH_JFJKU3QPS5qrIvzmmK9WIqO-rgNG8urReGA9cVSVWNH7cbJ4yJF48nI0Uxlx9DlrTiFv0T5oVBW34f3DbMGio7X_NDnPfWO_kXMhj1u3ivicWuPVhYuVKHfgNy9c8uzkNLm-h_cuUAo', 'rhythm_version': 1.0}, 'bars': [{'start': 1.2976, 'duration': 1.66771, 'confidence': 0.682}, {'start': 2.96531, 'duration': 1.6641, 'confidence': 0.409}, {'start': 4.6294, 'duration': 1.65449, 'confidence': 0.409}, {'start': 6.28389, 'duration': 1.66389, 'confidence': 0.472}, {'start': 7.94778, 'duration': 1.66956, 'confidence': 0.47}, {'start': 9.61734, 'duration': 1.67383, 'confidence': 0.563}, {'start': 11.29117, 'duration': 1.25062, 'confidence': 0.621}, {'start': 12.54179, 'duration': 1.66021, 'confidence': 0.538}, {'start': 14.202, 'duration': 1.67262, 'confidence': 0.657}, {'start': 15.87463, 'duration': 1.66753, 'confidence': 0.285}, {'start': 17.54216, 'duration': 1.65585, 'confidence': 0.929}, {'start': 19.19801, 'duration': 1.66377, 'confidence': 0.302}, {'start': 20.86179, 'duration': 1.67368, 'confidence': 0.59}, {'start': 22.53547, 'duration': 1.66804, 'confidence': 0.507}, {'start': 24.2035, 'duration': 1.66576, 'confidence': 0.32}, {'start': 25.86926, 'duration': 1.67056, 'confidence': 0.199}, {'start': 27.53983, 'duration': 1.66832, 'confidence': 0.272}, {'start': 29.20814, 'duration': 1.66574, 'confidence': 0.421}, {'start': 30.87389, 'duration': 1.65828, 'confidence': 0.83}, {'start': 32.53217, 'duration': 1.66301, 'confidence': 0.307}, {'start': 34.19518, 'duration': 1.67146, 'confidence': 0.441}, {'start': 35.86664, 'duration': 1.6672, 'confidence': 0.473}, {'start': 37.53384, 'duration': 1.6671, 'confidence': 0.101}, {'start': 39.20094, 'duration': 1.668, 'confidence': 0.399}, {'start': 40.86894, 'duration': 1.67586, 'confidence': 0.924}, {'start': 42.5448, 'duration': 1.66427, 'confidence': 0.237}, {'start': 44.20907, 'duration': 1.6571, 'confidence': 0.719}, {'start': 45.86617, 'duration': 1.66775, 'confidence': 0.418}, {'start': 47.53392, 'duration': 1.67321, 'confidence': 0.502}, {'start': 49.20713, 'duration': 1.66497, 'confidence': 0.541}, {'start': 50.87209, 'duration': 1.6676, 'confidence': 0.169}, {'start': 52.5397, 'duration': 1.66764, 'confidence': 0.157}, {'start': 54.20733, 'duration': 1.66732, 'confidence': 0.233}, {'start': 55.87465, 'duration': 1.66551, 'confidence': 0.566}, {'start': 57.54016, 'duration': 1.65994, 'confidence': 0.81}, {'start': 59.2001, 'duration': 1.6633, 'confidence': 0.425}, {'start': 60.8634, 'duration': 1.67008, 'confidence': 0.667}, {'start': 62.53348, 'duration': 1.67027, 'confidence': 0.722}, {'start': 64.20375, 'duration': 1.66833, 'confidence': 0.4}, {'start': 65.87209, 'duration': 1.66517, 'confidence': 0.457}, {'start': 67.53726, 'duration': 1.66897, 'confidence': 0.703}, {'start': 69.20622, 'duration': 1.65969, 'confidence': 0.14}, {'start': 70.86591, 'duration': 1.65998, 'confidence': 0.789}, {'start': 72.5259, 'duration': 1.66755, 'confidence': 0.32}, {'start': 74.19345, 'duration': 1.67366, 'confidence': 0.49}, {'start': 75.86711, 'duration': 1.66759, 'confidence': 0.337}, {'start': 77.53471, 'duration': 1.66691, 'confidence': 0.27}, {'start': 79.20162, 'duration': 1.66883, 'confidence': 0.054}, {'start': 80.87045, 'duration': 1.66917, 'confidence': 0.645}, {'start': 82.53962, 'duration': 1.66356, 'confidence': 0.634}, {'start': 84.20318, 'duration': 1.65903, 'confidence': 0.496}, {'start': 85.86222, 'duration': 1.66381, 'confidence': 0.376}, {'start': 87.52603, 'duration': 1.67825, 'confidence': 0.533}, {'start': 89.20427, 'duration': 1.67145, 'confidence': 0.119}, {'start': 90.87573, 'duration': 1.66247, 'confidence': 0.332}, {'start': 92.5382, 'duration': 1.66471, 'confidence': 0.63}, {'start': 94.20291, 'duration': 1.67214, 'confidence': 0.35}, {'start': 95.87505, 'duration': 1.66532, 'confidence': 0.355}, {'start': 97.54037, 'duration': 1.6596, 'confidence': 0.733}, {'start': 99.19997, 'duration': 1.66695, 'confidence': 0.435}, {'start': 100.86691, 'duration': 1.67206, 'confidence': 0.589}, {'start': 102.53897, 'duration': 1.6646, 'confidence': 0.798}, {'start': 104.20357, 'duration': 1.66884, 'confidence': 0.2}, {'start': 105.87241, 'duration': 1.67046, 'confidence': 0.064}, {'start': 107.54287, 'duration': 1.66491, 'confidence': 0.121}, {'start': 109.20778, 'duration': 1.66643, 'confidence': 0.48}, {'start': 110.87422, 'duration': 1.66126, 'confidence': 0.609}, {'start': 112.53547, 'duration': 1.66465, 'confidence': 0.729}, {'start': 114.20012, 'duration': 1.6683, 'confidence': 0.651}, {'start': 115.86841, 'duration': 1.67185, 'confidence': 0.78}, {'start': 117.54027, 'duration': 0.41833, 'confidence': 0.381}, {'start': 117.95859, 'duration': 1.67174, 'confidence': 0.444}, {'start': 119.63034, 'duration': 1.66704, 'confidence': 0.14}, {'start': 121.29738, 'duration': 1.66493, 'confidence': 0.758}, {'start': 122.96231, 'duration': 1.66091, 'confidence': 0.774}, {'start': 124.62322, 'duration': 1.65567, 'confidence': 0.61}, {'start': 126.27889, 'duration': 1.66567, 'confidence': 0.292}, {'start': 127.94455, 'duration': 1.67616, 'confidence': 0.634}, {'start': 129.62073, 'duration': 1.67166, 'confidence': 0.484}, {'start': 131.29237, 'duration': 1.68477, 'confidence': 0.631}, {'start': 132.97716, 'duration': 1.76604, 'confidence': 0.0}], 'beats': [{'start': 0.03405, 'duration': 0.43161, 'confidence': 0.924}, {'start': 0.46566, 'duration': 0.41686, 'confidence': 0.716}, {'start': 0.88252, 'duration': 0.41508, 'confidence': 0.848}, {'start': 1.2976, 'duration': 0.41881, 'confidence': 0.831}, {'start': 1.71641, 'duration': 0.4147, 'confidence': 0.842}, {'start': 2.1311, 'duration': 0.41693, 'confidence': 0.701}, {'start': 2.54803, 'duration': 0.41728, 'confidence': 0.807}, {'start': 2.96531, 'duration': 0.41688, 'confidence': 0.792}, {'start': 3.38218, 'duration': 0.41538, 'confidence': 0.674}, {'start': 3.79756, 'duration': 0.41761, 'confidence': 0.684}, {'start': 4.21516, 'duration': 0.41424, 'confidence': 0.778}, {'start': 4.6294, 'duration': 0.41384, 'confidence': 0.702}, {'start': 5.04325, 'duration': 0.41531, 'confidence': 0.792}, {'start': 5.45856, 'duration': 0.41305, 'confidence': 0.805}, {'start': 5.87161, 'duration': 0.41229, 'confidence': 0.828}, {'start': 6.28389, 'duration': 0.41488, 'confidence': 0.806}, {'start': 6.69877, 'duration': 0.41523, 'confidence': 0.684}, {'start': 7.114, 'duration': 0.41707, 'confidence': 0.639}, {'start': 7.53107, 'duration': 0.41671, 'confidence': 0.775}, {'start': 7.94778, 'duration': 0.41485, 'confidence': 0.701}, {'start': 8.36263, 'duration': 0.41748, 'confidence': 0.801}, {'start': 8.78011, 'duration': 0.41973, 'confidence': 0.771}, {'start': 9.19984, 'duration': 0.41751, 'confidence': 0.811}, {'start': 9.61734, 'duration': 0.42013, 'confidence': 0.794}, {'start': 10.03747, 'duration': 0.41791, 'confidence': 0.631}, {'start': 10.45538, 'duration': 0.4179, 'confidence': 0.525}, {'start': 10.87328, 'duration': 0.41789, 'confidence': 0.62}, {'start': 11.29117, 'duration': 0.41788, 'confidence': 0.64}, {'start': 11.70905, 'duration': 0.41526, 'confidence': 0.682}, {'start': 12.12431, 'duration': 0.41749, 'confidence': 0.735}, {'start': 12.54179, 'duration': 0.413, 'confidence': 0.803}, {'start': 12.95479, 'duration': 0.41673, 'confidence': 0.818}, {'start': 13.37152, 'duration': 0.41524, 'confidence': 0.799}, {'start': 13.78676, 'duration': 0.41524, 'confidence': 0.792}, {'start': 14.202, 'duration': 0.41562, 'confidence': 0.897}, {'start': 14.61762, 'duration': 0.41899, 'confidence': 0.865}, {'start': 15.03662, 'duration': 0.41863, 'confidence': 0.852}, {'start': 15.45524, 'duration': 0.41938, 'confidence': 0.858}, {'start': 15.87463, 'duration': 0.41678, 'confidence': 0.942}, {'start': 16.29141, 'duration': 0.41791, 'confidence': 0.927}, {'start': 16.70932, 'duration': 0.41679, 'confidence': 0.878}, {'start': 17.12611, 'duration': 0.41605, 'confidence': 0.846}, {'start': 17.54216, 'duration': 0.41455, 'confidence': 0.895}, {'start': 17.95671, 'duration': 0.41379, 'confidence': 0.841}, {'start': 18.3705, 'duration': 0.4134, 'confidence': 0.847}, {'start': 18.78389, 'duration': 0.41412, 'confidence': 0.876}, {'start': 19.19801, 'duration': 0.41485, 'confidence': 0.921}, {'start': 19.61286, 'duration': 0.41707, 'confidence': 0.886}, {'start': 20.02993, 'duration': 0.41593, 'confidence': 0.802}, {'start': 20.44586, 'duration': 0.41592, 'confidence': 0.787}, {'start': 20.86179, 'duration': 0.41666, 'confidence': 0.895}, {'start': 21.27844, 'duration': 0.41852, 'confidence': 0.852}, {'start': 21.69696, 'duration': 0.41926, 'confidence': 0.888}, {'start': 22.11621, 'duration': 0.41925, 'confidence': 0.875}, {'start': 22.53547, 'duration': 0.41813, 'confidence': 0.932}, {'start': 22.9536, 'duration': 0.41813, 'confidence': 0.922}, {'start': 23.37172, 'duration': 0.41626, 'confidence': 0.874}, {'start': 23.78799, 'duration': 0.41551, 'confidence': 0.81}, {'start': 24.2035, 'duration': 0.41514, 'confidence': 0.897}, {'start': 24.61864, 'duration': 0.41663, 'confidence': 0.864}, {'start': 25.03527, 'duration': 0.41663, 'confidence': 0.864}, {'start': 25.4519, 'duration': 0.41737, 'confidence': 0.89}, {'start': 25.86926, 'duration': 0.41699, 'confidence': 0.922}, {'start': 26.28625, 'duration': 0.41885, 'confidence': 0.912}, {'start': 26.70511, 'duration': 0.41811, 'confidence': 0.852}, {'sta</t>
  </si>
  <si>
    <t>{'meta': {'analyzer_version': '4.0.0', 'platform': 'Linux', 'detailed_status': 'OK', 'status_code': 0, 'timestamp': 1656164359, 'analysis_time': 9.76203, 'input_process': 'libvorbisfile L+R 44100-&gt;22050'}, 'track': {'num_samples': 4463307, 'duration': 202.41756, 'sample_md5': '', 'offset_seconds': 0, 'window_seconds': 0, 'analysis_sample_rate': 22050, 'analysis_channels': 1, 'end_of_fade_in': 0.38336, 'start_of_fade_out': 189.6664, 'loudness': -7.135, 'tempo': 90.977, 'tempo_confidence': 0.515, 'time_signature': 4, 'time_signature_confidence': 1.0, 'key': 7, 'key_confidence': 0.166, 'mode': 0, 'mode_confidence': 0.6, 'codestring': 'eJxVmlli3CAQRK8yRxA73P9iea-Q7cmPE6SRBL1UVzWsPs8efdfP81l9tTLGeT5t1E_ppbZ9dv_0vhk9s69S6mc_z2eu1mornV-V-nzOPt27Dz_r3K37KX1V7q5TP6c-let9farPlznrqnt-am--rZY19-Lm4lOtFH6-zqeeNT_t6e2UObj89M949tiHP5_Wq8PzjPnU82mr989ao52-9vn058zPqOPpo9bC7Atv2q123snd1ebnlHPWYIG8ZUwmvFjAnoXHtvNfc5bJnEZ_9jtsZ3_G5M13OeXh2TOyus7LuDsfnj21zT72M3zM5bVn1tnWZ3bs5qywizZa1WHHmosFLi5jmdoLhv6sdn4sM3hqrUz0sOzVhu_kbscz7fDobthtj4cfd2yzF6ZyUriHOe49M-Q9D_45T9Wfo59R-vmchpUx5jMwx_qcd31PGU7-8F8c0fooBSsVrsd0G3fVwdiFdFw9ehuHccO0vZ-y61iN8dwEziptzGGoPBsD1Y2T9jFyHozLsmYbRJ6RxLpGYZoD2zFuM6bAu7URWoRmNfIIAebAeO5EonbA3gTi8zPefq5iaD66HlY_Fi_g_RpzHOxI_JU6iJuC1SaGZDj1AXMhRFhNjeXKIRKG06mY47PqHPxw8LlWsQYLnazTz7eGl3g7diUGGA_-6rUyWy-MJ8trBC1xgnGawXNDeni747-vmC69XT8-Z1ciESPX7esXEzqOCRaMSdys7uf7ZjqbmG_lOP1uAhkWrVaCBo-2-sZFnDUqa558b-FhrDk6LsYPZXPN-6z7RYSFncvYOHswtbOMsDLOZD44gpnGjAVvaVq-fwzlRAzBMKbOw8rAykMk-TswIG9z9QmtuRPnpnBrWGeeu1oCZxPUZZEpdzyKq1vDORCPGAd7cGHe9MIi5_jAFiKSX0S1QDTine5DPMq0uX_wNPjHhLYBz68ITabEGDfgfUL6TN2zRSewEuf0xfv5kcF4TsMwvA-YIpg73j3VYD6Vr7SHCeFuzHv6zaC-CZPOCs-I_4El8sUXHCFu4CBukyYPAQiyjYN7SmFsNLP6o4Pw_CMqm7VEwqyME8xPxxxAAGNQ9QN6AoH4lvE2xsllHXgCxXo1OHCEZpF7Vbw9QXrGQ__yNBNkpmBRfce6hPHm75pOTpCsQTXsxcvrYSq1akFmR0gKNbWa_b4A5_lBkvH5fQETblpoAEj8hEwjaPkseA_48grGGw-RqSSCiQpUMqGNm1noLo4FTZ_alSoA3O_cn3O36X0NxJgpme55zlqxnzmBUULFfG8Vf1bHIwYiHwCCwnqG-cyX1_352HFoq6cQ1nxv3gQmZR5jA_8LpvsQBMv5T9GQ8VqtAgB1mrB3vAgI5jX3f2PN3PAIia7DyELuPyyvi0d1m0gm8CCWp7gquuKtQ5R5P1YqFD6quVCxBQBmxwca45SCzX_JWe-TiGQI4bHrcX789I5JWQPuWMupo1xu3Vy2mNcDJPQ7hgJ85tRgFBjGZsyhZDJjagtuFtDm0zahZaUXkHgfdvFNwFJNDSW81rDk98waYMEdjbFVUNjR8jxfLYMV_y0xxTH2TiwEYpoBl3iDl4g9VR5wA3gAMU3o_groVo0HbETgCm2tPff5yv8ex0mQxCsYxHgF8IbwiaXAeBEBvBmiGmPpDfFaQY2H3_dpwCySsWpp7MhfSpvhdLyPA41PC-SDvWQKb7yS-4xbsgLEgQTwe7ECRKK2nbL8vSzIgkER0R43jWFwYBCQCS0x3qblkJrKeJq2pB4lDn-3uVKvJhgHyDEWghO_VnwiUaZkfFdDStLl8zIpHnAseeB5a4bjLVugVAA8fItxKAVMkcDSv3gef0_QGsgojIdc0VI9Wvd5GRIxkJqIv8HHJ_GxrdeMjZ-A4TGf25EukNsA7ORJ1ihZxa2mONj9GC-gC-yStTG2QjkmiY_3Jb0wtUqkQ4fhu86XsoLLWw-rfCioS5JGvvcAKF8bEEXW24tlcOJcKJ8s1BrnGEdRthibP-Se5IOZAVdb1urtjKvsyfiikhKfgtC896kP0NhmfuBf2RTsquPQ_bJPQoKxUfgyPeLB8AMPCmgAa-T33ZJL_BUyaXhfvEtyDOO7j-DBxh5YlO8N-QzJir-gd4xP7ANdIX14PvzWpT7DeOD1vG-bXM_x-1N_Ar9MuGvfaXzzPUr50F7LCgkyElcSlB68Iz6Gke5YwnHxENbA-EjcyUVJBePQ4MbLcd9wbD7jOswCKH1gYX1n_dY4_BE2e6wKhO4hUmUA0pnpCi3FRMmbnqtEGMgL4D-P8gRimvhlGkyazP_FLyFQ4mr9MvoeEZUxYWHFh0TgW19ghecHfAMvQ05qALhIAE_IizJGwKE2DKWIYU1cxySURgknqVmjxT4jBFMwJyEwyGj7J2DIqK52kRECaDIknu9wAAOsF43KWEaZ-6zY-zv65SGSQZRwkVsAkUIw0hEAIgDgXgagcSvAQKBYor-Pw-BYZAwAOWTKBgA2PDL9aQFafYqMQsky4AJnjwGE0cf9vdqM9QRgeCv-oeIzHmFI6B1omuN558cbISOMpXwSOL6hYArFSwBBdXn_lmZEm-KwjFOgdcj2fUx6JqAoqjr46EC0G3Yo2HM-lhWeIVEFrBkGRoEFkAADxuHFSD-8p-B7wmkxLax3prSlQAG3sGw8GQAxrMlQh6HROwUcAiifVi2ZFvKfebU0s0IOHBeie7ENuLYcSj8EWQHkMLb8gHw8RRIzFk5UwWvrPbLXcp_yRs7iV8P7LY9EC0D4X3mcUdXI5I45LWyR1Xii78Tt7G_5xDaRu-OvfKIdGKusId_YA-BlgldbE9xLRcTYenr53FGaRDCLF7zQBYRPkT7HQnpkGjW_J36tN1QStSwkEKTUXXpd1BYhwLsZUR1-h5X4vXL5i9_Nq7LJf4T3sJBLMkAagpnomJHZzgmhB52c0dkYFwTZ2uvSK3IZmmYzIPTqhS_tG5b_R-9mpPf32PL5R_fWFdu_dG89lsuUQ9CIuIq4ZjoH_CQaV8Q10UfwT3Hk0RwoOSs05XxdNU1MYe8AnerZ0CLZyN4VdBIOKbPK5KhpKxPhBT1YEc-AJMH-sP5V4zSY3qDifVbYEzbFPdaBFbVMMoF10D9kfL1dGD6v3F3tVhfREsHIWHYVMOyaE5c-zxcYrshluJ3khmxYkcfe3_YJhJXxE67WuWTNV_iuyGF0OeiTtBxWHxCR-qej15W70mXet-S9P_LH9Ddt52_4ZoFTevkXvit06tK7PoOzosUvvVtBOx7m16LdiqIFPYfVVm2bdAftiVj9ETp1x0-08I6_QeYt3VYNPIqaorxhaDWG5xMrFJ8VMtWF1gVbYawkoexatYye84qNtF6acTx_otPiTlrX72hdUad_4x3yVKZQAdtgPNJIapbfYotKrLOxRFEi-Qgjk43oJA-ktUUst_hby8CNqEnECNxrGJdRk5esHb930QyhoZ60SliciU4B7QGHIi4layVkQg7I-4bQV2tw74IH0Th9X8Rl0FHdwVi0A_eLpSQ9tZXwBC4oBp8dcUmOADLdvkrQL7GFuXhfH2kHKBokizvkqiL9EECQiR3xWITqUtGLn51mIVGP1OJbjKOWsQhyiPjeQbfbAHn8YNjTTwOEpUUtFjgqXNTqmDqR5lY7pISpYsDioC6UMFYe8gEBDHzZkYfpkrYt8AavuA-4bS12Wnq1qpLocNWgRMcq6nilOdch38vPnbSz8BDsfYA7EYfAp-EkrQ85pOzCPoy8iMMlGWDyNhUVh_Bi1L3NAaI1lL5YD6b3BWs-19RW3r_VCaJsjzSyR3Si7qNbZTE2B6iDxYaP4367WaAc-MN4hTvZaISQWxb6S663eXhaitM8mmUN-6TmIDYgorHmabedRABj6G5kPreVOESTk-ZceocLC6u6baFYCLtgeqLtqjQBnGYYKgxGyZ4t8i1SQeejFhTRlvplc0xfn_E2vCMdinEvlfdhCxJjaxWwjLFJxhNoInM3kLJvlze-I9WOn4uyc_GFX0jh6g2V5WTl1JaqNICKsw0yOVuT1sdPKoONzpKWhpWrmmiJtBOhZ2MUX9hzDjbd1U2Ns2cAetpLcDVHOWITmOqyDaYoPfMOCnT8wbjBM4AxrXnmna9auNi2NnnFtQ5M2HeO9GMBhH5PGordg5Qp2dqgJt7sBWXeRvfMG0j9mi7QY6_7plvFyD5TLGg339a98PZ_yVC0XpqT841pKoDtcpuKSTlA254l2STDPekwFMeRgFgWx8YGF-bSpbwAckXhLjbgS1rwJ8UegLH1Y0PqNiIp7NCadTtUOOXY9QIPvSD2BZps9XohVADCwFdq3mHxUxfI5zRgemn8eWSBaTPGYsU-urHKhcDJcwE-nd_L9h9DyAYoRCMVFEYzZE16WMJP-TvuzMTlBl5TgjARXzLSg6Iqs6w-EhTpEzdsaBODC5J-e4M7KV-euymDuG7yQH1mLlL6uILL3RAwm3gn8Xe3KaIsrzK-ntv1tmpeacy_JlQudKWENwRlYsFc85GoTbAbgmF_msjRDYDNuu3-J_JTteJ2iLsbgcj7kerb73bK1S_pEGe1b8eFCOZCqM7bUrwX6iWdb0_RzpfT-NU4XEhX4FfklLsr8qdyyt0FITVUHndDz9pd7Xgnvcrd6bjK2R2mUt5W2CPT1T4lbK2amNNeARdeLfa8W0d3-4IIAJGODf6Sdtfb_stng4l8hPsznx2vwOan8XVJxwvCpKvz2ShOKYCR7COzpoi1mUa3F3RcG75SnsMFAxeuepSbuZA4TZulCw4lMvSy9jvTwOGfji538-FPSJe72SA1n2fkF7tEi1D93JBkHKmp8tOYn3gl4kUtHU9ar1-1c3oeyQbDVdvGcYk8_ZPbNmVtmPzqbS7oDHcYS7Yk7haC4K9mcxwKD2rygCF49xCuoq6GNeTUbZlcWC2P7P80dqnvfu-PyC533-BPZQuL51vYcCGNY6QBca9ja8gcNAnsQK56QTZAhhI_SjeiWjrQLVzwPWcafna19spWXrfg_4ltL8g47c4MU69Y8UMJlaOGYA1no4RiEBv8paYjBsnEG_M-ImsbM4zKZKnpieHToy5ytWmK4RpcHjAFKFq6hPAQuIgXJEaEMd_cJe8QkNIHwl_CPsrJqoM5tiyDsdx9WV7d_fBCf1FOcVXvzuTzg3JGXM1-8RfK1ajX2-19slsZfUqMoiDcv7rt_mpk3uJTg1hBPXiC9oki_UI9S8uTfZTestZzJUmHzWWHtEWT2jKEiFuNWkSp5AkSljU-aWpXBHaa5iDs8_x0AVFGXkiFyVcDzy19tC8YbFGqXxHW3FpKZw8QzFZqtKmtOaqii29Rn8OVX6HSsvnqPjyGtNQA0jltwCOQFh-5-61UImpNzwURK_1BMtTVhtS5UdhvEcAQYokNHvdQ49EekGMJ1CUvrDRlALm174VsLdwmYSwWXfnq4JkLBuUFuXIvnOzzCIxBhvbSs6azxY4WPOIXLG-7r93WWyWb9NV3hKJ9_-Jud7pnyPJ9xyVldjXcvvfCSffOQF-mWotEdH9OGr6ygb2z4WAA1-xov_hTRqpCi2gk5kkvNY3bfM_ztpTryQXxmiz3MIZY28PEALllTLkrfrctIWTolWfmVIqNJdiPrG3mlIrkWJQLVvV7BGWZj25EE3jua4h6soi70f7cpE5x5ILi89iJ7kp3ylG9QYrsk3-7ExUyY6-66YMeYvbXrC7WrfnVrfbCfr6DtOdEy1eQdhuLbyVOq7lHZKaDDQV2admy_Gthl7dnH9Q7OQSQLpuCre77Dre8c8al1yzl7loSWuK37ww-4WVq5rE29exbGrTNrTQvGPhv0IoIfd6dmN_KfFv5bnWYw74jatSjF-COE1LvRBMQP82-1O3mSwcBLY8b9PTXcprjeEqHC5FkBPkWd70QDU0EgHY5WpQWmkICsiNi9dtDi2pLEqOmo2Q8gjOtcLfJL8Od2ZTkggS6uUcW0jciRCWJUv-dK_oJEu7GhskzrjY1d27xvp1-L9ie8eiEO2g2X_BJMwbHlZsR0_fwRLplv2ra4zUuFqDE5Z5lsUmcCyunbz5pM-33QvJvtFssRnc7ywMY2YDcSvJWTBIbqu8Ro2ILkQvWEU9QKc1azngEF4v8MWc-oh50wvTIkgzLNznPfG2M9IE8YNXsuxRr6z3kNCuBngZDjmZRQkpq95jPVWvQXkHXBuD4OUliK88DIX_i2WiJzn0trHbkQpqrSxjtzZe-3bOlXs8v0j7zlElLGSGqw4QXD9lq4IKQh8JTbcQYkaGUQRIuTtv3fMJpHk_IAZd5OyjpIjnP94xHZHfJkRe3IN8QNRFG9hx1GQnY7-70beuAVW3kfMW5x3jU1n523m3HX3HNhexbNXtZI0dfnnP18RaVfUT--Ars40xnpOY9K5RCPK_U_D0Bx4UY9raHHl0_s93olS4luCd0bk9j1kuhpkcIMtcmjfHCTQXPHBkHiaN9lXXLCTDbNz3rbS20Y3oc5vaBbAjLv-09ZHM1YTyjLa-S7hJDgu3nWNarpGfEpVbl2awm0jH5VVLx5ohF7AtEsiC5b7z8COecEfgWzvPKwiPlzmEzAUFMmXBhI_9uL7jxBLLmPFN0ozUCKFEpzKDe1c3dnH13HDxixbPkwt1yQLNir9sfXVqjuGN9oiVmDnE0zwK4ceqFxAeclQCX_kxDK9vyRO3MhX5DqprvLjba0xrJ-vOVk1aEB1fAa6d-4n0Mm2ZlWXdrU676uDfAhX4P-mWr1tNSzwWCePqJ1E3PJd2MHD9bOX331XAsd8cgQFlywmzVvzQOUK4cofsCynVRzhSb6SMo5PsbUCPb09KdhAAI70fupuYFypzQyjm5L6AEZNv8BsrQs7eVOnIAMXsBAOUp7jV7eMydTfVBNru9kBMgnoAZKSQeq0r3Yq7slpR7KCoNx5XjcSvKkqIxPX7nZ6-yhLSu18hRli0bIsXCuq6y7OmQ6Ekjsb5dyCduCIrFgvWJOdY9NHCBMMfaLGh7yCZS4NNeMb5JVjFqRVne1mOzh7IuaKm768pJuejGAKGt66LL9zcQrvC4LyDc6Z99AeGOsvwCQrtN_wHhvpuff0C400H7AsKd_c4vINwBsS8gVFc830C4q3GslsAgJ4f2emg9lNxzZyHnt7SUQKMXXggTBjTHzj7nfUdKy85h4hx8HPfkX_s--ejyA1lf9Wpn__1tzt8LPyWut5CIHEH9xsWdY8d_uAiC1P9wcecg8jcu7myQfuHiHu8Zx6d7RoYLEZLvIWIhfUdJBhcjeXcwrHvWs9kWt797jz16TjS71VdIEu-Ir5ynsZPkQUY5lVVhB8OWxO1ZeSLnsADndU4E2l4RNcVzByfxEm4nMHrIw3ls-ZCaCJ_apdv3lDKfrTlcUTwRfBX4Sp9B8jVjH5hJ4icgZzYhKq0B-2T7HyoE2njC0SvpTaomnnThtkD4D2ZsJWE=', 'code_version': 3.15, 'echoprintstring': 'eJztnQmS5TiSZK9EYsdxsN7_CPPU2B2MjMkPr2jPqOoRmWkZrczEJwjYqgYC8Ou6bncdIK4TFH-Cmk-w5gHuO5wgtxP0-wTrBM6VE0R_gpEO4H09wXYHCPc8Ac8fYJYDxBxPUN0JRj_BKgdIsZ-guQNkLOAApZyg-xPsdIDi4gnSPEC9-gmiO0FeJxj3CfZ1gObLAbrrJwjlBL0fYFz-BPjwAfo8gRT1EWaJJxjzAKu7E8x5gO3uE9RygjE-A0_HE-R5glZOsMYB7rufoMwDHPPN7TCfA2R_gp5OsOIBvJsHCAzuAH6eoNwnwB8OsMsBYo0nwPQ-Q7rKCXI_wfAHyOk6gYzrM0x_gBLiCWRcH6H2I2x_gOb2CWI-QQknWPkAPcwTtH2AEdYJijtBGweY4T4BafYALZ0A6neAfYKV9gmWO8DG6H8GrOmP8uJ0AiWMj0CcOwHKO8A8wp4HcAjxAK2eABF_Bk_COECMBwjKc5_h3ieQSD7DigeItz-BqydY7QDJrxPg2AeQgXyE3PIBiojIZ6jhBG0doJrFf4SwT2DU-SPIuD4DNOUztNJOMNwBvmC-bR5gXPsEfp6gjxOcme-dTzDbARaE4ADZnUBFyGeY6wS7HWD7eAIVTp-hlRPM-hkgx-0EI55g7wPc9zjBKAdwlz9BKidY9wF8DCcY-wDBjRPk-wTEhwOIiHyEGI7Q3AnGOgHO9BkSyf8AOR_gC9ZMoD0AYekAMq6PUII7QHXrBDmeYIQTnBm3Hyeo-QDd1xOorPoICsMHSPUEJZ-g-QPMq57A-xOQsj7DUkH-GaTGzzDmAbSCdACFh88gF_8EYqMnQCgHoDD-CQieGk08wX-Iy1-7H-APcnmtvn-Gb3H5cYIjl_dln4Ak9xm-qAO0LvwZKLQ_Q7Ra7yPEeoB0xROcmX4uJ9CHjI-QXTiBDPMjFMLNAYI_QR4nWPsAVZ9XPkO6TzDDAVrIJ-j1BKSiz9BTPEFdJ9DHl48wFLQ-QwkHmIpKn4FEdQBS0QHmOMBSKP0MYR1g-3ACFXufoaXPQEKpJ8CLD_AFl18HuH05gTLdZ1Ah8RHcPU8Q0wlGPYBXqfAZRLw-g5YcP8MqBwjuPoEI7mcQEfkI8UonyPUE3Z9AH0E-Qpr3AXIIJ-j5AMXVEyR_gjoOUEVwP8IX69SYyAFk8p_hyMf77CdQqfARvuDyX7D1cIDpj6Bi7zPUcoAz415rH2DLBD7DiY9_j3H7doAbV_sZxBS-4ONngnpm6-LVn-HMuM9r63GfQBTnM_R4gu9w-T_H1ss6wZ_j41om_QwrHeA_xtb_HB8P7gRfMO51gO9x6nSCLzi1O8B3OPUXrFnf0z_DH-TU7gR_jFN_tXr-DcatOPsJvse4yzjBd_j4mXGvcIDvMO4vWLOWST9DWwf4Dmv-ghdrh-VnOLPmMy8-r4-fWfPVT_D_Iqee4QBdG4s-g2sn0Ms_ww4H-II1-_sE2pbyGdI4wZlxH9e4Z8snOO8b0bajz3Dm4_qA8hG2dyf4n6-P33v5z_AFl8eb_gL1SMUNvmDN6QTfYc3amPAZ_kO7Wb7Yr_LFKnY-wPdWsb_Di9sB_hwvTqsfIDt_gK_Wqc-suZ_gO6y5thN8a526neBbnHof4Ducerp9gtRO8K2V6HQCbSz6DAppH-Grlej8Gf7_SvTvrER_Y605OHeCP8iL2wm-xYvdAb5gvtro_xmOvDjv-wBFRPMz1HmAeq0DNBHrz1D3Cb7FqccJvmDN8QRn1hzrCc6sud4nOO85Oa5Ez32CdY0TaDvMZyjpBF_w8fsEax3gC8ZtG8E_wFecGlpxANT4MyhXwIBOoKNqn2GuA9xawPkM32HcesVn-M6ek-UP8K1dJf8r940k_u8Afp_gW5z6vBKdD1BUsH2G_9Tej9pP8AcZ93d2hpwZtzvBeRX7vAf8i1XsIx__Y4z7e3s_Doz7m-vU_gTfWKf-io-7E3xrnTqfYLQDfMHH_9jujv_YOrUI0GfQYdLP8K29H-kEtmL2Cb5Yxc77BN9Zxf4GH28qJD5C1wHJz1D7CWY6wBdsXe7yGfwRvrPGfV7F1lb-z6CjKZ_hi5OT7QRHtr5VwHwGyOwBtJHqM6i4_QT_FwEX1zvz4i9Wsf8ca7Zs8wm-2ovdDvAtXtz6AWxD0Gf4Yv_GOsGZNX-xEv0N1vzFfmp3gjOn1rajz3Dm1N9hzcmdoOcDfIv5rnCAL85GHpnvV3uiv8GLv7W743_jOvVXrHmd4FusuZ3gW6w5HeAL1tz6Ady9TnDkxX9wJVqH_j6DDht-hHjlE8Rxgu-sU39nJfp8vvE769TnO0POvPg7zFcXw3wGmfxnOLPmkU-gzQUf4au92Mezkcd9I9_hxZOgdYCUT6ArST5DiyfQhTSfYdUDfG-deh_gC9Zc2wnOvJjuD7Dzz_CsRJ8p6HklWlcpfIQvOPV5Z4iuYfgM57Vmn0_wBxl3OsGRcf_JnSF_bp36f36C8Tsr0VlW-xG-2BnyrXXqfILj3o8_ubsjneCLU4j5AN_bT-0P8MWO6W_tif5PrTXfn-F_K2s-rzV_wam_sdaMjg_wnZXonE5wZutfrEQfGfcf3DG9T_CtnSHrBPsE3-HURQuwH-E7O6bbjgf4Yu-HtpZ8htkO8MVqspY6P4N40kf4gvkeua1OeB1ApeBnKP0ER-b7BbfVRY2f4cx8t_sMDpb1M9w1hpndDjfMLRF2qhuzr9bvzX90dcW1qaXdrNmX2u6yci4pldGmjyvN--7bDVd0j-aqa927jX6NtbK-L0DoXO-JByjX-Y-64HmU5XxYPuW287Z9Ti343mVgcZeSmot-ztTi4qV3SDtkV4IP1LA1ka75F1fva67SlqeTSalYxqQzJEvUdamtEqgB_ZUhJOUunsTUIeJxjjK82-lOo_rbbzc9VHhfbbmy7jXjjpE3zZtclpliyXDDTFmH9Eqce9gTqW8MKyREcPUYEaFrUOauOxL37d3tClKkf7XCTe7S3c2U1qTgDe3KqzlGyuzqVempIopl7-3ZuVRzcj4NCsKdXSzXjJRo2edgg6zIz6sKDTEHF2qqsdtkRkGwzt1l7DXc1UNa_c7x3uVC4Pyg1xaYkU2LuSbE2Nf2sUfKuLli6yknD3OMDUocbaqkVnr2eaZwx5r28vtaPlSHSJgtdKCU1qKLw020MfaN8IpHOnv-MmaT2jWrm0UMxMasvVv8a2nh0YIUYKIzGdhIXQsxuR2xO5-ukNJEuNLg5XvM_dZdmz90iZZHSj7OaeJsI4xuMs3YQ7ZOA3bsy7xatfHVfc39DtIs57WX2nqde8887oZeP4951r3_bWPerVWq2NxK8gqtGnMc_OtAabKbukote_eBgZox2EiZSoDcDzwiZphcxurMBDD1hJtT5wZ3h7v3koJfe4ff0u9MgwTytU36atep_cUmzdBHTyvYWMwmX0v0ThFz5vyI3czRLNGMMElYdEXEyDM8I20JJdw1tBJK6TG02uJGMMOUZ9IwM0sEq5wGWhm9ETmkt1dlAyk2k0bAMKLp6NXMKLHxn-6oy_3ubOohNKFRF_FsR7Qr9Z6Zl28mXgKa2UnRBKOTSUESPCVRXjX55MLafVdi8R5ho6SUr-aeAY2ItyCMqLfNQArYaRBSsElKyD1W8z1Rp_DrK0VspG0sIBa_6y92ZXEt1UpIf4IbdnWFkYJZ4usLZtRPAJUvMHbUjrExoUzAky_YE_fKLZhS3sdMsI-d6iejlo4A9_ZY0oqkVcL5P-cLvOnn0GK-YCN9vPaHL6CHe_-W9i3umldci6TxD0aVn8Z3jip_EwnflGBD-yWXWS-vUn4rp2gLdf9X4vPfxLrvjGpcw43ug4-tEleeUZFCSZBpDCohOtzXmGN5XKBoMSY1aEi4VuInt6S0PaJMlC_NpZn9yivG7ae-6sNQkPuqsjSiRpVVzh29T6WMuvHAPeRdXrdsZN91ZzTUAxPoGwfqCXftBbFcqcK98e-JhcJ2oUxDF8s1cn5hbvddlyMK3yIRpZVCNygaf-sKs8gXykB8jn3vtCKGkNeYZFX4kW76m7VTIU9sjdlBJWZBD6m66nPZbsE_EoR1Bx6FpLiVlquOtqoTV5nYfjtPwKhIaOuBiONt_rFR8kGObtQ0iLmXqpq58pgZlVW0SV95jFHmvOYgiCbHhMecas2RaIx0dvNFpztQQggo2FH-EFMJOLwLN-5KG8nT6Bym7ygVY5Tbu1D2yuSbEIvrV6mRyInPpSs5FMXzzLARinqHEd4YS4Hn5UyEI_mskmrhnzYsr-cn5nT-CUFOfBa9uJn1nWg7ZucVin2sCq8SD4oZrfpO-CZqFmcL-8k1PNEVKn9v0q1jFhHZAnMdcEpoXGkjoqeJteme00uJpZLXxkVw6KXljo4xPgVDVDSvAaUbWv8qc8PoUGyu0ZfGz5nuQj2xrGuEstrsuM1FAiNnLSbIKKCPTGrkFEdbN1OiDMf2Ll9LkD3Cnpt4M5GztztVGPfWRidSHclpJ1GAnWO9xzKGC5-jL7J7J3CjWgVJh7ZbhKxX4jJmnPwg46IZEhV9JdS571piqIuRwCJ2x27iJnZCYKcrCaN29-V1qoHfzelXsx_jglDuv7YSjhuvn4EIO9zTykzXZZ1i8YlnhwIIXVhXI9RSakoSZ4mMdumi--0UfAnSYYzbOabieyaILO10mCTmPHvA1fE0HKd6uh0QtnwpXLc1BllsjhhKr2V6nDBPCgKqBl7JrFCTyIeu9g3pdhD0uxQ_4Ok1jRyvLYIe6kVnO-P3se2EE12N2aSB6CExCIqkhpXvK8Gg8UzIDyk_ztRxmT0r3n9lRzGT9rgvHI9YMKlMCpOsZNaMxaVGJFw9YCgMAQfAKydRDT8mm4_oKL5Eusn89APJ0ZJ10wYggumInkn1NOIqMlSMHtK1Q8LYr7QqZRnzi2YRsAyYXRHLcqIIl_IW7MFR80D0sXzCIYyJzLPhg73PSnDChKnqeDaH6VbYRKMm_kndg7MQUMlTBN8k7tO9Ahq5kfd74kqjy4S7EBU6DoB0MQaH8RKGYXwXAZ8U6DYxORFmYEGQOrjLVeKgcmxUlZ1MPQf5mhHDp8JqGA-xnHK0Ut542nAUSB81KUL3zl8TfrzFjyYBOWAL-4a_witj2Rkn7JPwWyAhs0zZTnZE0IlfFCgSEYLkjO5zTvfAiCtlro7kwDLvDB9aqON2fZPMLqjBBfWNlJ4MOI1kdtVGuWsbOl8yA_9-w46KMv-Foe1QAiqudviPGDuHnZklJOGqODg5A7EzDfizvzDu3utFnKX6VQYrKKbWW5lnwahImUhyQrkhIZhNfowfXpnxDTLETebMM2OePa6wtMWEEB-p5Egbk04JwyS5aKNqV-yJusHBlwgHdwiLwALjvlckyhPq2xDJJ1TfDG27Rh1cyW4DLt_ijK1B5_V5oiiE8kpHKe6yvL2IjPXuyPgeKtwrbqbFrAB_aAOSAR8KofIWYsC-J__WMDLs-6ZLxEjRAXfAXYaswzrl3-ZFyKSgaSpaqL6HJrTlDPem19ShGGPGqxYcX1dIQ4UohoqXyW57FO6ytCV9JabXSl_5SonQ57AJUj0Ery-FidQcRgZtmFG8GJFiLTgOTCYPC242ZnIxEQZLwgomdkm-9-0mwRPRqFEStQrvragz1DYbSQIPxKKprjDbPTaWTVjw-uMmSHMotkFpwloQTnyNsqJlBU_kVMV4YWwzaUFGkZmAdXW6xzADZcZoWmxmmrggtk4Sbu0al2iO6IRSNmnFdYgHA3SqzBahMKqYzMUR90QGHfY9FxmbiA4FprCCd8GLMaeg58qKlGsel6O8Wz2vqfWcpnrMTZjN0n_tuDn0kXxL8GJyGU0SZKFMZVeoAZnCozwlsTb5l9JhdYMAgBd05mRFZKH-gRdura2Q0ZBOgfl56iDq1ekYkeZOJXk5hzRWInhr5cnyAqFXZpFh7LyayqkhYvFX_H23CslotEzsZt9RxpuRJ1ZPqiXawob0nZ5EUmefMBi4DQFILB4ucDFnsY-cyDCE0FipOzt5psCriMgFbaA3xK_vUSosMMlLc8FKGe-NUfIvno70FRWa4jesEr-GYZE9RZGKVYnoHItr94XPDiSXtfTOz7NvpLB1-0Qh42AspB6RAjTYyOBXVp6HOeFusK9EhMGcKX9Cn5PYM6n7KV2p1-wjA2JGWzUjlqS0yljsXn9Rxw1DHNgvZhoiNJ1QozPnKjCkTSLyILKRHJVZyq3iAaq75B4kM8g8dgQjLSWQFBXFCvOnVNY_QT88ZjAom3FQ6DZvKBifSzBtrTo5hEuCJhaTukRPsfzdFW60zkZCIgGh8Y3Cq2jCaqlj733m1dteTLsrFt0WzZTj3RvNMDMSe8xKwsQ18mNznehJ0JQRKpotHIaAIeIud76p7LcOZGLIiMhRfU_yOIG8EJQhITgiaQDvpXImWBPnFGxw7JA31G3Z2igzHwyYKsXslIZroCDoCfyrm3dO0SEEGrbPlLqEjFKSaG3DRMrGmKhyiOHoH4OMGi8lPK66rhqx6ooHZx8VgWKTQ_lNAiHKeGakRdQO74-3vnnCfy3W9eZwTeIclZAXIWgqtasqD8ge5qXrsRNEqWtTVNRiclmYGzXvJIESYslIYtI9EqZCI6co1OvI5k1CwBmhTIQnfJ0ybZMePZEXZj0jo1IVgUAvnJR6h7E2T9Al7lHYUcOJDAbf8o3nZlEjHHnpTxPADxe2tRRLqKFSoaxQfYkxY_xwb-39hNAtQqLWzEh8VcGFWghSURzVe4HVFipGJlnucFWCiwyW_GCVRsFFE5nHM2MPcdyhQbAGosJqEsPC6j0kgwgNeaJ0K1DORMGpShiSNbL4vGhPpx5Jk5aYSNlTf2gAuk8ylXOhZ9KkSgRZL-xKvAffQOVBlljbIs3i96QBtE9yxJ4pMFTU4ARkkFx9cAS2AkehU0IskSvo4wYMnIf0Oy0GLfsxoWX8k6313jDdT61YSCjv0Kz17c_I7kXWpjgg_9lj9kRUdWOtlO7kO0zveULfA54Jvo9Z66_SwFlgxZgUTe4ZlfVsHbzvfZ7VFJ6Rqmdr_aln9feTYKXXt_XjfG0KvzXfqb-duS7IglYHoj3x0481ozwb1I4M5q3VXnSWhinFWnU4wNlPfhnVO2brykZlrfbsOz5r_a2e_9x8rdVUa88-o5JqrWfr5bWcRz1SsunSRvAq9Lf86LWhV7-vB4hG93fg9pjJwIzG5ms2GQJVkb3oNUJ77L8EwXxNuq_YXxH_ndV9y0M1qtddrPUn__jRaqOy6T8lqobxtP4Y86OZH4Ps1AedIoF8BbH-1RfOVvf6vvX3b9PvWZJn7_4XZvSq0fp7u3r96J3Rb_ngK6tfbPLjqM6y-nf0_Eci0hIvepKk7O8Xe-Z_MmEjLWc2aV09XisrjhQU_W6QUpgsBF1Ds172hmpowRWCRB6vhQn82-Iz9Pdm5i3CAbHBJ6pQJcIOd9Fnt3syEIhs1ULCDWuG87rooKWQsC5ZzcBzrsD_EwN1N8UyNDSt5JN2AExme49RrnnD0-7U6BsGlzeVXdAKgstaEDFxVe35denekSInich2LeTnfUH0tf7koDtLVXqCaZGxPcWK8aBIHU9RNrSErD_60WCMAfHWXG7Ko0gbGvWU8tBN-NBuDaan1TPq2pxj1ycoarQCOSzESwdnDRlDYCi7iC9SmBI4RbzHLBD1EKkVM1SsafGMKpgCUHuYgjMG5TIBLkLAGwNVIUBRnseG5anKrJQr1MTUXLVpMeWiqLxg7dthEPcFNYcRT_3V6Zvqa_pSoGcJPlwh0cTSgRhAGN4axEGdTcSEkHy5q0e4sIhWdQiFjkopc12uiOAEP8TEI6qAUFOPOzRf56UPCxjHcjJHqlme2w8ntMk05u9MYE_qUBV9l4tyoVezRup_BAhPVxVZ222hFKk3qkAfqLhGmB7bTJebMdAFxRfKxAZ9uPVRg6adA5GL4ley6DDijUH7glKRGuaaojY-aOmxwYC18hyoEbXXLTnkq31aVP6Oentt6qapPzV85UDg7pQSc1OnYnsQ4Jm1oRd5MdIrY1KUa2lT-MWuEr4F6sR7ynenKquWKBBUJFA0Tq8d1_qo1TDvmzLUey3b6ZM4keWCz4-NlVEzroUOecem4G34ScS6EEHFTCi8Rg6rXVqx3psia0VXyHsojtjEiBOFGLReCZCKvez7orZG0Y4SDWEzaL9ip_6Eb0rqjEq79rR6mCmRCVM54bXxVl24GxUiYf-qM9WC8d86-VIi5cBtC0sqHzr1OSpO1CH36hGR6sc9yVDUar1Y69sVdotJ6zFrLdgR1Q7Bx-vDvPXs-Uk_94zhUWyrFS3G_Xc922Pve61n68B-947efvxrK5Ov79Cs1d5G3B3ubb1UZ9pwn7HoRVRhPbyyspFquWTYBInE-iq17E9A9-eVr4So95wzYduzNj57kT07KbFj9zXrrEmo1kpZdhd7W49ETuuZJIc9a_rvIK2VqjPpExFuavrVX4S2nrsMzJ611t8a1ftee_b3Wn-MHiozbmv9Sd1qdfh7tfc--pUCbFTWi03hmeBfbcN09Irdnn0t4uOz_4LF2qheh3ht45H4X23DOn1tw1ptQNb6i5e9-nhaf8ti_0V7tnf8g2P-FyKDqez1X3OXs5xNg48d_PDuf1Aa78zt5b-M-ZXGY6J_9QVrfS3nF4t9H7PWXy1HvvC62vPeV_byMjMu8wV7pbVaV9ZqIrbWR_Y_XmT97Z6hM-bdf42iH2dk0n3emwuk5--8--ih5_meY_t_dFSvq_3btP_Fe3NzI4tQJN0C8BhrHZTwcLaatRKoTziQp-IcxcdNNpiuVzgWSXvcvjcK65ASjH9AGFyGwkI-k7v1IRqGq500F1WDLq67doDc7CvwkgsiefcNS5lwkKyyRDs39Fm3xa2zGWNsVAHn0d8rfmZUeEpf8UT8iu_wr7aDv7V8iLZXb831lLTiTgjurlaKi6i9WOuCYc4Cb4LZZpTNVAIERN-eYPXRbX1IGvpSH2CE-hRYysIObmNBNyUNIoZ7Qudt-82Vc5kQbKf9rb1QHcaKGyhLe6gro72cvi3OSUGwizEeXOzSV8YZqjZeITMfXUp1bijVpY8OYylqMFinr92TMUMSmSGMucA3vUeNPXv957z1PJVCnpEpZacLcKKbWgcv-prroZ36ZlR6v-mLByuPdoyGrmG7lKa5wV-NMaL05vUtOyoGOAWnqwYEptujU1Nd5CkAatlBGx-3055nhL5hyHNNaF52-vA79eF2OhmR1sx18fKel_4g0L28PogRD13XErA-Rm7tJ6x2kGPnqo_ouodi35R1a8KykXJsSK2jY2osF-OIFFrodHZKFWWBpA0-KbfO6ALlVs2OkoVpb-0xidquwYRVLVHIUrM6DDX5oD_qO1cjDi6q2cAvKfx81tZ-SPXABKb-3gZlKSVjrg17ay00assWtr-nPoboD0PvTCWS6RWCvLoVyYmChAjvi7s8JnzvrjXyRunglrOesS99yE9bGxP0xWLwQMihl-T7jnPeZBIqFX2cUmUWir4JUCdcFNc3Edzhn1nbJYbzkbFRiDZe0GDRZDB9c8MXK4ZJnbhtkBgMxr5kU1iiNrVc5fL0SOVJXadntwrPuhHnzDlEirdNHdKopSknYlDxwiRHtmeZ3aASwHV4Hdz-7tTfV0td-y6cb44p6L2Lwr_aqN73Ws9Nm1vtvSpGyDjUoEmfB_IggtmMbGhErC7jWJuSPlOF4eyL_72sZ21G6tazDc16xnS0NuepYdVzq_FC3kX70ZWHKZkiUynTBknxTU3kGgWkPufZmCGdBC7N9x09Jq7NRJKzBo4NaMcZBrmiTiGVuYuDdD5jMSEmfZG0geu7ssfDRjcJ2SBThpTagOy9NlKT6SMc62_cdv4Q4a6kNRFGZS9_32FP_INytlaVxfpSPJvJuZEHKTtJRr567QdiANZamTBBKF55j14XDW3psEQ2u3pGqhMLJjrdc0kKUfbUXzVPyYtq0NpLjf2ZjFTQGQppiLhvdlU7wcukZq1RpbvWqfYzIwJZsjHbfG1G-uxnm72jzcgOmZiOlhZ5yA75zlTp2LqOsMcbRqbWnYpmgdHMqa1d6gpmE9rjQtIgpLBTO7vxaNCMxjRorUxWKxGIJGI7zUZgUjNDMg2aokziV9fukx-G9LY-cvmhX7NTsyvTr036YgDF7CqTMaqJySRkwjG76mRLfXruj4SmdgPbmJ_tTz_sKhJ7Rilay-nXus11U2c-KW7nn7ihkdoUbFTW1WOnmke4mK49-w7XXvT6kfmbjd5-Z0b4kx9ZVPkRuaz1F1m9dv93knzlYh384inWaoN8jP93ZmRRtENmxi9RVIaOm974iFp7miuYC5klPo6TYG0YcoI7ppLMDl7HgQXN_LbaSF937ptMBrloY5PLq7VGP_SRneGZ4i2akRvsTH3oNn2zTuvlNVGz9nvY3nH3bIlz73zNYi1Y_vf42rIo-kYVbSVwJo05pvMWLLWbd7xjtrc57XUJM-1pY34CilptzI8kZZMW6yydWOB-4rPkYhGpJe36k03amM1yJMjLJP7aht9ePBYvM03b6O3wzmsb1mraJ9an_ne2ESEl5RXsO1_zmQZDdDtoIxlqWiZnPHbC17J2Xaeh1TgiYoMdDP1Zi9XH0sEx7RTKOgqWGSW0l7yD_-reCX37Z-aLvJG08YjUGrvuagu-h5id9tajVW2shn3SXUeIdxE56X31OUWkw65UIUVnB5wTh1SoKmGH2-fJRCVpiE9q8LEAv0EuUbchtb70C4Jfp6k3AnYgl1Ml4xZlT_jP0rkAaBk8cmYV63kMWMqq2m6yO_FTG6Xhg9rH4UckhUDEZhgx6fJoBxu5vRYY54ra4VMafL4Slpc2pqdb-yWaw-qqto5PSg2YKgVFJ8F0JLwRxAhRf5EhkOvJn3BXpn5X7dCrEELYcxZB83lfXjuDqJluTSVhBUSdm8Aeinb-ONvANk3sWH4m8qC4hYE1PCLciUKga68O-s9xzQxpnNeuadu5ki2jlj6CVE_0wMDG3MyOGkPT0D1glE6d-NlQHoyVzkwf2ie01y3Fqvigvz2oPERD4AQUYyFr5RP1wv5zsS1klCl-awugTg0QVAKVi-OfqSe6vm3Mq8JrasTYcineTvI10mrVLlXd3A1vK2MsqAyZTftyIA3anUwkEfXUnxrRJmivjX-58iZStHYDQ9abdkPlQZ0m9aIqOLcdmSMpaKPurck7FKjyDyqd9Kk04TiraxdWQmNrr6ldl61eM4SdICFQEE-epi7CemS8uuYUverOBHWbh0ZJ_KPEodRUNig6naEzd64wPzIr9Wt0pOeZp74qja5bdJqOPsEFSZOVMmNqBZtQhIGGdRMJMAC9IzRdpB4uskSTXeoK1z3I2to6q-02Hk5nH3JhedZ9w71xDUSQb8UdLApBXwtL1ha0LcLIYxjCXXRGs7dByIpWogadiPS2DX5pK53GYj-BHsf2X61aedFPQoyEynvL0PkJqpja-Q5pLorU-uuPlCt1jkzcxemu51ntMSTKBxrsvQRbbBC55ao9nkQV2yFDINaXBsmPcq4me9ZGhfp1ZOLa28YMe8H6CMfUP1AFG7P155u2bPVKqsOMiXGFgKdB2lisK-wVF0oEujpGefrLXocjNIzoiNXWas--M-oDn7Ou9KUmPNX9D1lZq8lKHy_638nK9sdSbF5TZ0Au63n7QLAfXicCsVYbPRqkZkuD4KT-GhG92owaIhk2Zp1fW7VO-tWLSAYEAU2B2KTzN2g_R9KvQlw0O6A0KxfatK2sP4_ZlPfOyMZsQ3tk-mP0zwT_2vpq31RmrSYre8Ik_hqXPfbK72mVrEwpv9jkYxs_lGJv--lF1qmLbdizv-jo7dnea89az_beV0fvszZLs3ZtwtvKOfV5uZ4VCyv2ttfCes2MRq-0GeH84ZlRuZ0Ljx9pLGboj4XJ0IeD7NiMXtswy7ZeXvP-ZVSPnC2q_NXqrBUCt6dZe1ZSsZ5tLDZwm5EN3MYMO0jl9QVrVTT21mrzeKdQL_voKAXYsz-0v6u2qf4Y_RMoPlnO77e-NvR3ra_VPQr9q9VZ60_B7YckX9vI9eY_Y179tatBYl-vph-b9PCZX3zfFIqQvY7YlgibmH1uxFV8vvdrdaQaRP3qt5espZb0tN5Op8x8DY89Q57xXGmwUhw9qn09wPRrYckikg33iQwapLXOZacDdDjL3PTHMPYitJlZZF1_a9IwE7D5vvFZRyC8UtkTn22C9o7XGCAkhAjN15RSb4prk9Xzop4C_8mHafPVOQcSy4adQH6GvfcnvyRj35Sk6Y5i7fZKrKGkoc3d79xS2vVJhvbKSUxL9kp4aX8mqHVxAkJ1j6YHFGbaBJ-QFpDybhnyPjF2W22pOkEJ0yjR5GziNLt_3AVt_poHTaawGJjepSgJR1hmdZZ_CQuwdGl6X4WnYcCwbmK8jhruG7k8McJpe4ipGzdffmTy1iMrCghtYIWBayxP7m66xzpqgwhMEQ5-eaj4DFqd0HUGdC2KfeUFacNLoFJtBFtohA81nR7R1-yiY7xzeO31rn2ReXSBr_bkO-2buYveHIi2bkzUFCOj0BdEiKT-sBhBK-tT95QoyUHEPXoOBM12oexLfIVculR0amM8GXv6zThaDvqqhU_AjUoJlHxwtXbBz3SyeDD_pjN4y1GGOv1BksrzA7bGBG_8XyTaKYGN5eBKG4O9sBsIU9bxX20NLwgOUqQVkOx0HFaMIMVChaovAeh-ixvAQiAZOlvU19LtRStoqzjJMwedaePn2lJD7MM74MYo5sYea9QafaRYwqQqFrtnGUtHYQKpNmV5rVafe6RUGCJq-Za7aPO7Vo2oYigwWkz6QoGk8XjlgbSx6Utb9HR8VN8ImFHJ4jBwdtSjBf1QM1PC7ldOlCqQbFHBJoYo9ZhmTCmO9_VAOMI7NtYrzVBcZwiCskZX6U2BDPXGrE0BJnsTu_bHFHH16Vray2QfOsZgYtcua6dbagOlxj1Nzp3Ogg7-E_skii2l9oskoYGuS_f_TkicEk_Q2tCoFyTbX95Op1IAx2l3uVAbQXqoBSCEUbWL38Qb6jXmBvkjNlKOaG8TdRLRkHLHz1K1DEBAr_bNJ2kXDiG0Xzps4wlObevKXW3Hx1r4ydTiFsQeo6XSIB6h4W3vSEsXCzroutOdNdv-NHXToaObggUZDArJoBMbUGuMXuONlH0aECxqFW3-cIoRCWelGoK1Onv20jmMQqx29mzXJrD7jptXkFodQcNONFDGDGbUn-u2iQ_30KIDKeR5L8WN7nW4h733HTPmriMWWi7EomIkvF723htmt4q7d7H32rPWc0z6iKH35lX11WdjDFNhJ8_2iNjG8jyh1q1d9omB-JrUoP5sGLWutIl1u1mrvc2G23luva-0H9t7rXsbn42gB6K9PfZLa9ZxaXub9feO2Z54W-1F9pi1Wlc7wVcqlExfNfOy_mykNg9dp0Ed127-P_WsdWWztHloTy1Vfbzn06rRWy8z6JtNGYQi1L29ilUby6ayWqZuKN_9_HhoN5LTBTKPvYxxDWud93N-l660v8K0au_ouoOJQEhBTlxK1y74eGXotz493tqV2NZoaWFQOpJZbrOrgYU_-nVrYG-yq64rKfKkCDW7upTKMpnRmaxwsQDrTWU6PKt4OiZt2hFufGHgqI_TkTNrMAtbWq0z1_hFR2b3HzX42NAPk7fWV29vq9nGY45qtUFa62s5v2VX51G9reawv1qd7MBMZSbqJ2t9R_q2mrXbcK31cckfNmStNtJ3kOZbb-tv-cKfaz172U8z1zzsMXviUYWOEppH2bTsiffHJiabtO5NeCT-Oqz5IE4GIZSr_ds81N7hcJRaYTf58VDF9jinzjf_t6-ayiwCm5uaqfhGufrGdvOUnWE0V_fXNE8xr4V26I8C67C0JYdLFzlpCvZhx0QHgWiX9WzjcyX2-QYPz_9u0pwo_MgXE4mpXC3oD4rGZ5C3bo2x-UIyQ8PnmQWpIf1XgCeN4xbQS03VFEA5UiFzWauncgON6nm5YoRNkGJGOzKxa7MDtABl1jzsMSRh53Dx1Xg3Rtl0uQZk14Sor9bXNeHUw_Fjm-9A2yvBZfRBBv2pcrkIV4vK02v7a3lMRVerLJOuJWuC1bK7GqKDf8cnR_k4otkLlol4LxFo_c4UumBW4qS6YSRCiHQlGmRO38zLEJfq_p6k6hgHA1AYhbfcunukblVdbrW2xLoLFg3v6tjXpbO1lCII5qaS0llvAnDPC6eG7Uydx6y6UGfZViRd1YU7jXjp3QhhLJ1eZ9rE84mNxKkdxLDUob-wm3DHTU2tryxBWzNubxvft86V4iYz6oKKpDUKz28HBAhfmhQA2jNSjBC44LUhVcfcJqFKf0UstAYrFZOi3NAJUCotnZeH7i3KOX0GgcbPRDYpmNq4vM9uXYxJd6AtLcpjtZ5RaNmmdwhvgsAOzHyhfMgo9I3co20T2tEbXDFTDnZRT3NukfegINoMkWu9tDbcKtxax0ku7eO-KdKGGHIagfy1Enl6URloDZaqFrfHm4oum3T6OxpzX_gIFpt0hi7km7lTL7W5gssx6tozr4P1TUvuaE7HerWvQzVro8LQMf-gm5aKTl9fC8JGwoxVJiA52x-snl5v-CHncI8pq0nF5HxFO0Kgv64Ylv5SqS7galFnsVueSdec4BZo_WZc4sBxOB1nRaF98hIdtFxX8ziSx1q8X9iL97reBPuPEwfR_QRT3zUo4jDlWaub-mhZvA54Fl7bbY1A68sR2krc0DdTShXyuj4UBEXZoVP1hdjVtjYhMaftNA0iRdLmap8IofbVAq_GfeJQuSyNT9VDmxA-AqGd3_SsZE9FnXVtVq5SXNEVIVEbh5y29Y-pYwEYHvUkJtO1347S3mm7uYKKDpZs7eyvjIpIURTSKxYc4O4Lx7mRe-U_UTBUXY_htUPHfmKtQxuIbrG6t7U3lYx6zFrRmFzb65u81_W11AfWn1euI6GoPtYGeJ702rw6CUG6b6HoK2LO1XrpdoQ_KWKsRogtFascWhnWXhrdnkblELQon0l3ibKJUKsrYRBd2HFG5oXdBG1_XHs8U1C5QtUxbXVxJpsHLqWj-kzBETQ60Y4MR7kWbczjTio2qRk7UUk3sK2FpGjV9Bc6RTFXURbZO3ut0ulS7GAnM_y2T3fUw5iIvtaUm3_j_xEFk8vUZSYIrQs8L2I-utWN6TsSqlYe8rRwyH_W5Slkz0KgdNJ9oi6lAoV6JXuvtf6iX23cmjZfG4tpcOlgnM3c3uHD0tcAWh_F27RM3ZobFXNoNkF74tFbsQ-FTrUWBnQ7ff6Bmz6TMaVgWJc-aSHGtPQFtRAPlu4t0MC1ABWsFf8OwxRAZNUx6UCRqmfrbL1RhxOVNRYbBta9g_bSNXrFWbPtKOa91oHJRVcsXI9wNOadnc7LT11ZUHX_jSphfXbXjWhOV2jBtu88TVaz4XnP22QMpiMbeLebQdTLpOysZpMmyQyP0NKHCv7_9gp7EUk-BxOnveOxjdV0PYi01bTmYstHkn3Icq0CcxhdZ8Y1SJ3EmmYMVTdemBDN6swiHmNYvWVYzPZOp_k7wabY217to-cwTWDYry5hYUZh48KPzn9YnVmsKd4swuzqtWezKxPJY89qtRE06caefaVhPvNamA3jjSpmndb6DvKXmPNTfPmb1rdnCzL_YLyyVrMha7X-IuloW-ujqLWae_3Inn3moWfNfD72_HjFj57fKZjtvq2_P6M3fNljJqHze02w5mVmG9hA39bzGw9k6c0CnnnoM4zXIqLXYrWOVMkmTSQWCmJTprkuVQjwK2329Oah73yte_PQ5dp8vMx8y35iMeJjRLJIaLHYAsXT6Y8f23BtMjbmX1rN0M1szWJ_ifyZ8j3qhotJVAneZDWHvlvrjhqLKhaCku29HE0bhtGCtgJuk1qfUG1YcyF8a4Or06V6sqapj-tvuP697HylOam3CTlQmGo6susYtJdl8yTlU9N9EDnr0z_SLmQuZK49rhcFUYLZJ7uNsLWmM4DwlTthyFDJG1teRZebpCFaoztBl74g9L50xK3ocpmcIMtbVwq7KRKTCJ7kTcofkSBiOkkYcq5r-fR1HolpPXAWBa2qy1UuZHVdyoCuVfEA7eeYDl7oxeZ1QwyFx9AODskTOgWnYULXyFuKaFKCCljYXtTN_9lrMQ36U-CJTnehJm2tIvnjnDrYaJdt6eNJvAlqpAp9IdRNOGgPa7Dth6QfBOmwa35EEtq4bkHc474gHiibaefNqCwHo10MA2YMZ6fqyqppmnY0X5TRukX58pfu4dEfDll1Dy3nqxalqoyIfWuDVM9BF8PBSd0Y2tmkxZ2A8AqUmeJi69YURLpHsL80QJIomC483ZL_0Hk9NIQGdCurzvLoejDtNq7Nvh5jJDqsmiRQHZ-DG-o6sZmpMQngpBEKLZLBYsDtagna3CoGKupOHaurl6rupOwqOddVIA5X1qVeFJxj82SApzntEPaz_R--Mout', 'echoprint_version': 4.12, 'synchstring': 'eJxFl4mR3TAMQ1tRCSZ1999YgEf9zWQn4y9LFA8QhDO_-bXeRmY7Y_a2WrbbItpuqefb-myxW9w2ovXR1tdmeH1lm6Pl9oqetWcNv7rZujbr7W1ztjytn5YY0WLq-PHBqxu2bepinVqrdb2qi2Zbu90Pg7ftr93uK_RzfPaq61l7jlf0cAZXRFMkS_-X291GxvEtO3Dy-K3sp07JrDZ0W9injYWptJ-KqC9HuvWzP8v6X9bsw_F18jZWG3q7CXBjajs0RRHDK3K117bpB9sfL1cOarZ9HcvA7XHtm4O63uP14z1yddTt_a3rWQ4rOpu99mcMJ2RUaT4Hq9A2SZbBa_eVg8UNMilL53Mp5MjATf0tnFVNfA_pl7NBauWmFpVRJykdopJkr0mkYTPJXNopRT8omirZy_Jtp7M4m-Blx-MVVnYKTUExK0natsu383CkxcM2BSQf9sI9opBBIVX2bSp86cbzBKqqpPI6KZdwp3LZq05hyYPrMHzwsK63ul1XCPI6IuNO_yGcjzqUcdDXz8P7S-kih7TLJYdKlIzPn-WBewKU3ChndK-MH2B-0rCVt8qzGmVTcO_fdsMlmPg_gNh4iBAcVuWzsIwPg9QlR5zM43VZ8HH-jJdF3_xwlzhp0KXb1558bpROGwngu5wEled4gy3QtU7UhQZYPPxUDrVnVudNDm765iOH4G3TMeqVRXLi-1wGBzCBFGHP9OFb2K5ksT6ohBB2aSjhv9PU8w8cBSnwpKiCFLh_txEzOTi1IzP33FCQ4ZsQV3fACYzk3yiCohgJ0clDOSDUDkLdxXXdWSuqcZPIH2IE9sLboUwTwtPRAFeFf1Uz1suJXpnJDvgJb1MhIsmm66E8gulBzSKLAszY30u4UzIJsUN-CS9Ws-P1BL3yp6hUeBhUQTkzcS46a70OLbfdjNPu-ablsoTTCAvI1qCu7rpqlYS7dIYEdkaA3JymIxkg0cVl3g2UtNXk_pEems-tf90xk8uLNmQ0zxtLSvFlm02FVyacMWHGTv1kMM5b7zST4jPez0NMQI1KHly9SfiwiwxBP37Mv-Bv--d0Sc7b8zHb9Cq9oJ9kLcCPlrMXAyuf5-HJO7mBYiQsE3ClD666gXG4Gpa0CweYZWaudjd-26CwqKXO5IsvGdduv4_oJ8wy6TpQ5Q4MwztqHuv3Ka793MHK52vl48arRMnKhr2c4evNSpKwkDUrqgMh_mQULLpxMkG17r6CNXuB-gMZdQq3quWKsWpw7vvKZGFxTfk1QC5MY3gFfExvm9HHm381cCalH9CV_YfzHEIxce2ZdEn-RsRvrL0j8vOxSq-2gR9t9c0po57D2nKQDIM-8OJ6wz_BUgLQgwqojCeDOlEKCY79UBPqe4rDfUqQ-T3dVI7kb2WgZVxyX7ONnMqNnpOukrlSU7r-ridmPG5BWr-vXKM6L5h23esnn1zpTFDneOHlIphN56F04CQPAlIDewobA8LYDynJpieNYLezfvmCXXV7zQzbQuP51YTfNlj94hU07jP3ZBmu9MJP5QMgGfFgKfZTb_4f6HugMTDsO-1eCDFEabpSvYmKNcUD14w3ugMuckNTz0D8ZSkLaui3iIXa2ZkZ-StsrFc3P9fbCRvQxZ66YDUIfn7evfucVUWw5lEU0DZM3BE-br0SDsy_-TrJKvqglvvTw8z0UlwP3TDvYnZ1FNEqXkdvyJz7xCEMUlSfAUV0HXUzxsvtYj4EQjlLIGw3rEmQa_TvoOY7IAvx4CBZVimloxcSAP2z0b-TvEPQmxNRBQuj4PEYY0Yja6NbD_pOBGKVh74bzIVg1t0OmOT6gG7i-yt7zTZPLDSmjaB0LpNsnIe0cd_4T-S7OwHFlMi9Te1WheWIB1L8wKm31Bjypq67FEDP8j2sXWCe6JUZ8KQU3_Xy6_5YZiuLpTLlRh6u8qWu7wsFpls0ELw2UfIL6E-aXmma8F0A9zfqoIqYb0r9zVrjnokVzLR3pJ5r8_ptKLXVfwY7mGDbKC3gr8u6ZME4i4k_uNBl-pj-DKDijrJqYyWfJ24OeKre0vLBNAnYCqAgA2sGBnWa-Hzf14ZrikcT_n9fp1yU-xci3JT7zf0SLTq1ecj9I1yC3vkC7XBgB_RRR_50S02ZpLHgfm1DBsRXqQKlG2m26-rLiI3E68mwSXirPgA2KukGUI79PqQ9TEtcu1fOI2AEawmqUvd3_0Yzg9jSuW5DVcK8nSzU9Hiyxgrt-39LRy7XKX9ATHRaFSWQxvXtfot8SzGgxkorLD5qFh-PfqjrmEuzPvGR81X4yeyqtwVvkz4s3O9zonh58unsjKMOE4FSE6yILqHU6o6OpnMKAMkCB6VKDTVIYjIGy37O35cgSLu1jbdzv1OltnK_TBXvO_XxPOlFKHj-oLb4prMC_gdjwCAY', 'synch_version': 1.0, 'rhythmstring': 'eJx9WweS5LqOvIqOIHry_hdbpIGkrjf7I6ajp0uGJGwigSrlruNq9drXaO2qpVxrx9_3Ne7r1Kv2celfKfUqrVynXWX2-LNdq-rTXq6y7vg9rjriUlvX2HHpXKdfNd61Ft6Fy6tfvV2zxMftavgkLpeKv_GyuPVcY17lvuNqLF_jPfFAOfFZGdeeXK2Wrku1X3vFgoNXy6jXGnx1KdgA7lr6mRULl37eu5beUXyY8qyyKq_iSEM31RpXdr1mu3hPSCrkU-8ZAur50YkdtKadQCw7no-T4lLpnZ9jC7F8id2seQ1sZmtDk0uW-JmHt9fY4_SneEMctdzaah6qxC3x7xQd4o7fsatRtEbf17m1Rtx6xydVr6t3PNavWbXrffV17er1C_U2p0TVOvUdAgmldGnorD8rtnnBHEbcFtqJxafEVqDY2xuNq3tTq9r_1s8IiRytFKce-rSEVGO1KaE-PyGSPrVOrABt4W20mnj8hiKLZL8bjreHnoOcZaOxvdres4VEahyny0rLwvm2DlYHhVLCGHecrR5IkrLBPYt3VywV8ilbJgXVxQbD_musNQcVwMOHoEO82yLYPHKlLUH7tLsbO16d8i2w_wKtx-_YLE2Q-1xwk8ELePG89aoGIyjYLxQZ98AI72n1hJnSfGSceHdInZZUYcFwV5tg_DcOsKtl3inzbfUPyXlLeDrXfc2_PgSLD19HtICeinaHkPAxwRKyge1hh9VHxvODcYJvboubn9iYzgDfCn9kWNmKQ1IVLkDek7fCG4fkKic5eAm2FbfX-O_CcaQCrH_Ocxx6vN4iD272qCm7KxZaU1zYlAzcGm6B1yI2yL5xFV4cthM3tHvYxDt0DnlB1DAZiq3LksNaICSYI37Rz2RyDdYUj1R4Fk6_rbQIMgi91c6GbYZg4heC3bFkl3Qfz62jE8VqNDG5atwU64aXx0PYdAiKvw4ECWsOHW_4amMowFbDDqmWg3jGqD4YZ6jRBWuU4wwJOqTa-WmIZ26F53g-NHdk9ItGjr3VVrldvA0qDVXBHuOHwWfgvpA11BxKDWl23YTtIKZW7LFCNhX7aQhNML-pjHQfaC2Pp0thpIvGH378j0MWBXQkLmwqFAKbiS2ml9XbsRbGsfXDuNNpEjPDducZ67FSQyUnNU8Fh0roxp1WhDPdlOZomV0bxNhjM7QoODYuVb3lVOc8vLhRZAzNN1NyRSxqk0Iq8TeyrPLmUUyANw2lzYpVDv2xRDSZlkex8eH3fXRnUeBHCg7FUj46boNQbkaCLZ-I2yofcyCBrSDSwse7giQdaUo-oZKutNuQMwu89zCm30QoSK4wEMgTj0dYRVprt2yrSs1zCZwwq2QOHXwdwi5EEMeZx4im8OxweN2PUKZoEKpC1GoOzDdDXIj40FuhncYUCb_F2pDBYNSst6AFwAtQAyN0-Ea41HbgZAjjXcwAE_YIsYT84JOV6QaSmbT_cujdobHD-IJFAmbAxCul3R1ZEPyAyA5XCmltmeZidApZhifFGRjZGsWInVSuD83TsqFuwCs4UpwNq8oQMsDzp0lrN7YyFImAfGgFm-7Ba7i30ygRqPhuOgKMc9kmFneMgLbo4YyxzSGuEtMw5UzJBFo7xh9QLU6CxAlgEPuGjiZFVnmVsVEWcysw4qPDZDao8eK_BCe0UFcQZSgMm22JdzbfzKOHc22lulg5DqDw4MQbfwNxUinAGgLHvKUKURcBAaTZ-NnGVgTX8QBgFA7lv5FBscwpSk2LGut5cdMgizJ9_NXlckt2siX_e0iRyvJD0BGAchKnIFgsITtIEhIO07JhChV2WuNQMCXmX8JekMoitBg0MEQvgKTCuBOLH8a4WHYpQTUeezNFCLgxHXTUCVObjBAzFBZoMU0lSaWCJ0XPKJ1pWel4MvrgclH2tWMgPzTm8dfsKncCoxoG3HhJO0pVlcZf70TM0E5rTKlxXJhho0cB6sl_u1Lz4X5DoHStw0VCKo3w4OhAiJOuWGgwTTCzcVcAfFXJAxgdh4QEBUxq7M35kcd3fCyjP0gYaqhO9Qh_SIMsv26-FgdYsrswckEVnjB0WuMox5gBmInhTm4BuOQaoCnqAZtCu-3NFEexGTE1fBBu2FT6lGPfs9pYNQ2DrEbo3yJs4AnXYFRIyJsQvsgmI1BB1j7uoCkoM02aaEXkYVRSpcQgUqbTuSRFHHjTi25Gwi5nZ-6LGBtmF_-WwBCO2ZHn-ELFLqS-MgxKK8w8LnRjxOn1ZEg7Yf39fIxd2BnHvPJ-QxeXCnB-6nU4qDVl5wMDY9k4Xf4c4l28aCi3VsNL1gs2CarO8J5ld2FknSzv6mGuiM235ljctgAPcmpl1rqFJGAVVYYEUeFp5B_JogpSMuinCip8duiNhvHYxCa2RbqB4XWfowg9b2qOhEDuh2UBS5ib5yUgmJQUNgqwUw3fedZqaW_9HfehgKsudobgM8wm5AjwSLt-F1NkEDKdyp_dtTLt66at-dh60PpotyuwpTRcmDhQkldC8U30fpzdRCMc2uLaBGw0yZv5HQJekiyCpGJB-4NiuGbsg3VrF9zteqQRvQwZGh7D8WEF_D8OGdINMIBUAyULCxNkKgfi3q1kc1u-hFIQEYPecPJHpXYYtgHtusouLH9wjJMlvYuAVu3gzqE-xaA5tkl3Z4l9r0zQlNVJLkO1LlZdCrRKxYeoD3czyklNFXkJdVo8SdLF-KUVsVQ6CyHKcFKAOXShp7Ic_vX_cowsi0wCYWA1Fd-dpn5yfwraQBGglUCR3LTXGj62bO1Kg0sUFb3U0WXKt8SiVVnSJHhE7OzMTAhLKBuXYhlA6xZeO_mSXAnheFWHofU51Xk32-QZiCzhqZTUUs0gOitU2YCdQp-tpdkLKG6RHhROc4kACLhYrUEERA_cahVtEefpLLQenit-WoiSmbgS6sBCQzDeisAE6qNpnPYSRcA3wIeq6fpbaoQ2UHrDjo6YD_o0SJfKpRpxYp2qwJfwauO-ptLxVKK8iaMOMTxqRDIAsku47ZKNwJuXcPBtRozEJ80LiId1wlCkXgyo4I5UotThwGT4Pd6cRO5KIB2QtkHARTs3E0HWYOsdcQcfcCWK-K5gdozXmRgkYMC7pgIbxlzJ_NB3gPs2z8qas2rXZlZYH1oGjaiJx5g0Wsp53cncsEzaDGYshxECljm1_SkkxA3N4TxK6rTaL7pSadqvil7dqpQm0vFhsAzZiLFYDikhmqEt3cv2N5rfiXGqVZOooskWnlqHVVTPjY1P2nG6rcrhRO7VqAl-0JhC4LawgC0WAteIkwCkBu2NUYvpdTEEtOJEP7QTIVylIhUa-HgKHLDSvC2AyswQQg77ZizAVpcgqhFRYeljGE1GidUMYG9oHcXc3Eno4H2LZl2B5LBinAkOcZjTKInQCNCaKXXYfmM1sJjAQUqEqQQqJkNRVY8hWDQ6bp-KRnslV8XEfAiuMkdP8s3VsR6o1qE_jtZgH00pEbESe4HZ3EvuyGDNallIvq_c1pY6pGTSEHxHKdfLNHfHK0GPYnj10gND1dDgEg-wsY7Fc7YkhmJjKCAYE18WG0c525kCAiKtyYCJzUMpFQpVlUlYJBYF1jKqikrlNJIpS_WG0jv4M3DfZZvhghKya-I0twxjqImsR48MSavgZcMPVqe5kuytzA7BoWkTt7PnUMUJReBhqOBWUIXjowYXcwr7zJBci5jmptozI6uL-XjLVAq-XWTZ-9DJ2lXtnCY3Eh8CwQOZLJHpETtbPfaKYcZhqExZiodEquaxzWwWiDmUQ9J6KEXOxxI6MxU2JuqZPSeKZ7AuhmkoRlW6Z1MlPXiewaTEU0mOCdaw_lS4QfkcMVfxA0I-4j9vmtKSmYcR8fVCndRQ50vJdLKqnIqlkyl3O78MkzZYNu1C7BL7SZMFqIPY2mnuwDDirEzEDLr7g5ME26ZwWa_qGxUbTH-ADF8MPoVsrRk4CF8Fj5CbIOOcKrPteWhsmcmAPoHrmnEYawix70UwHIz6EjE2MzOro3ErIbFfoZIC9S9JXqXRvty6UI7YBBjwyiL6uqJWpmjrUgAtrthn8qxN7Kv5lZrtLJGFTS7QQCpu5lUsOcdDBB_tMK4z6dI_iaeaW5NkDRmtVeUstXEVk9pGxDxP9k0i6PnJttvvZ99rShVJL2WVRaJ33s_1v8_-6935_-mwPt6iPdP0k5bz3pc_ZrismaLdTfLfc8t4stJV2QU1LZUADONZdDu5bhFTVVVeQhKXVyUbAscPforr2ZWN3z3VP4jG3Lyr_9YykbNcckswF2ElUrMRt1zjH8fm5CbdwhuikgAEtzohBFbjye54kZoHOB3C_1DXNNmDMGxS-OVy_Tgbu--TuJuk4U0wAE6IXFzXlWws3U_WL929DKA8sSGqiA5pBEQDcmGTCL2pMmCClN5ql3gJHZpIvmrLaB_LeP-ujyMebYFAzv3FtDb-ndaoku1lRD5syTOIkErPtQzHH6s0Rri_nI6g_RSd9KHECwcrGgmpKZ63qLAYJpI2O2QOh9xAZb2DoMUaULQLrYCICfVxEU-IoL6OlF3ZbhAXXhV3iqmjLf4PWesW5qK58JTscU-RdUQ-qvMRP01l9em2gnhdVkLToimqq7JxKWNeLW1kkwlCLTLU8EXcReiTmoRqjefBHTAcHUPcPV7iVfyHHN2VEYqlJjwIqW1OlmwVKxjOWG6dVx6iCm4cslR1F3XYxOVPd--SM1RnDBtDsJzu5PeeYVdcha2sG8OQ9lhwbjW-Kcw-LXRWyyQkjCdwB0ABopJbTbH9JSzO5paoIEpIrTMmmKZxBIqZToykcviCWayY-02EA563XGvBaLYrHHJggg8sGx4SejFQgqdbggLIq57_eDLeE4XbETXgDv_xW8dlgwHMGetJ4O7pg0dXP5SZsZgMVh-KBgX-j6_ebNEpgx9hVmyqumBuJpCaXVddCM5CbCJbcth0Gw4niZU67i63t0TyuQRaCABztOHOUFNwrpkr9ScgbEddMDLqAR_V_LpB4wCjXy6wmodBMCcwCQ5Zx7CSbbGVxiEIsu8IxfDrojZsYwtowiIPCwQQVGgbgqJenkRAZZk29k3t7X_8bk4-yQy8KbqrV_zUyr9Jvb0Vd_YESnJM99977yzz-3v9WbW-ofYBD0Z6-Vze-6ey389OISC33J_xr3zC0cpjCiw38sGhEYVc83z2-eUJqiZezodgGNfDVn-hQM0MvUzv32QGUxcZcumdyTR8V_JPHxrLEu-2LAeV4QwGd_FkSOa3OZR7jGfYxWgQyXADUXNnHNKrRQ0l9V6J5--H1X_hle4kI2jG9v4o_JdA-ZM3q5p6U4kIoFuYSP3TwUyCRmGfX_5nKhJ2dnfqIi-31-txnA5wvms_6vrBmPf5r9mUhHEvulImX69JMUiSnSFCSjuZ1zv8UD9Y7GMN9_qIz6MvKUkbTpNmPWrDkMl-3H7GrbZfPNsnOypmT4XtLpAJPS6DK4cy1W9J6mpIwyzxcZHlEUaJUd2Kw5zNqkAWjAqf5TjJ1q0GZfY8BPvJJZOYKqqx8WbO2shxho</t>
  </si>
  <si>
    <t>{'meta': {'analyzer_version': '4.0.0', 'platform': 'Linux', 'detailed_status': 'OK', 'status_code': 0, 'timestamp': 1655839040, 'analysis_time': 7.38222, 'input_process': 'libvorbisfile L+R 44100-&gt;22050'}, 'track': {'num_samples': 3043651, 'duration': 138.03406, 'sample_md5': '', 'offset_seconds': 0, 'window_seconds': 0, 'analysis_sample_rate': 22050, 'analysis_channels': 1, 'end_of_fade_in': 0.0, 'start_of_fade_out': 123.5766, 'loudness': -8.097, 'tempo': 169.982, 'tempo_confidence': 0.098, 'time_signature': 4, 'time_signature_confidence': 1.0, 'key': 8, 'key_confidence': 0.0, 'mode': 0, 'mode_confidence': 0.107, 'codestring': 'eJxVmll2JDkMA69SR9C-3P9iEwGV7Z7XP63MSi0kCIKUT61zt7HOp3z6GmPUPj-9lc-pZZ5x-v6M46j2UU4fn7XbG_Fd_5w1PufO1vaa_VNLG74crY_LsNX1_W3ezr7--bTudvj-ltqbbw_fDr6bt5b7qUz6Oa3Vvm77tDbYQzmtrH4-7W4mWqfde-b49L7Kh2Ow7O7908dh3tbbGKvwdteWZdo4m8OUuzJcd57Jgu37LZ-x_irHdWbb_GxsNsxp-u571M-4rDMnn63L_mf10135Ztf9mZu3Y55-Z2VTTJS3fc3Z72dVtvzellU_a3L2vYsGw95rc1h-vNa9LLQ8H0vOctvmdzkfxzh91fvhtyxUGsYY2G3nfGPOMRdT7cuZR2t99qbfNkO30Usf_O6UTOUJC0NPtEbFg_Psz-1MNcupfTvVPRjSA_IPR9Yy-Li1uWptGqZMPFNBB6bkiLXkFGWBiT4HHsVAQQ6_Y4NaUs8EAIeDMOk4_wKiHq0PTNrCU6InMFzt4DDG_wAx7_f6H4B60Pdc63Qg4HzHTMH44W-eW9xo325f7woUDrLm-uzT-8X37HYWd7MOGHtjIPXBubfsMitjwoPp4jNmnxqe17Wfii3rervndb0OR0zYcNmZxQdfV9x6iLn49wc_qzD91hmMwUZfvh8EHnY9a6383u33tcFtHVhn34chrLIaSwGW83U1R2H8xVg54NhwI7i_MGrTeGNH7P-eUYbOuaIOIA2cRCwQj-97kDQ4fivg8QfRrOcs6x_AE6njF2qQSCuX_f5hreHtIHMOwozfs0mAy1rz6B6cb6ACHThg854Fl4FSOLHvecD6ht_laMEl6NwX8wve1i722-6PQGC_vUoGE2PcXtgvIMNfd8_RADRj4ucz2-J3W44h1pa8cwlC99cFJz5dk1Bm_n6xF4clnDu02Ib2qPusOkbj_QC1H05KLBFIH-1orHlcAMD4dEFYd2lyUJuilzExsyrfT8P3javzzcl6GIEZpBuOq1fYBViHM9qUP9njXrIWLsVIk1n39vSho1O2XwPHthpoApsbFFbmJWSNXVAB424fbN0D6M_dunfdwRh4E-WdCbdwWe02SENzbKNjbUj0aPi2jXWcUrAvG22hqWc-Aojx0RytEprs6cNh-V6jQRUeB-qHRCuxBeP2j0_DmJyEh4ynHNnZAVzKfCG6dg_URFZgfM0uYARz-qJIPbtWFnSocbXo5nfsjogIWNYih0wTDGA9ROoUDh8TDeA0xJdg6aWM8w3Oy24gV6kFHGLG5nu8LUHGN9gbxAVdpWy-J9MWzXmYv6zSGUNWidZ9QCAT1pm8RE7hATgj_AcZh-yI_RlKNrV0yOMG1820xm-wFuHCOHRDjDED0d4FADlpSu3FBC_7kPjrIMs75PMLYS_IiM9dX-9hZlZmHDCyXp8ihAdGq2mLPL_iiDXi_gut-v7kvFhn4nFysgYjOk2zxxzdQvUlGd6xbPVSQXG-YTS7IPAi_fBgRw-cAg7Y_xBkeG3LA2x4xgp8j3-15zS6ibgrP2FPKEn2IqN1cqA8gEMTnbu5v7A3lL7JFBpklRjEbG-OhIH1B8sV8oFj4YfaAFZLg5n05IAssCI6imwCP0CmCoj1DT88yNhg9iQg5UDjWy2EY4BX37w_UQ_mSx7y_QnZmdhgHbZ7TMVgH7wV3XHUE4k-9szyJ9E7BrgSaP2WR17gMfNdaPobfaz9CUf-E318dNwfMY4SwD3X6F2mGiIM85sldDppDfZkLBkSD9gLSjWtEL04aT0aHaW7H6QB32EMHkzxjFfhrctQzpLJ0XArIs1wcFZYjTQYYakSYOahMlMMfKAWXmz4iwzKfAQP7FdQnuycgMaMXUQ6gQFNokDcIKsYS49mt0tMHf8XAxun2_0J_eCRo5sGT5SsUkQRomosH0QgEyJdGK-8J9d3j59cIPmGpUZSgSp1sjmGTgHDmHwRYSOZga0jDfJrE2UtUEwzaWFWuaubVSepnXEyJRymZIlm0OUKZw2uhsU2wAgf7sZ6y7ORecnrkbFL8BArxUTOWdeMCjRWjFUwGN33EyvUBpLlb6yMR_2_mWzs0SRwIqq59bE1BpllFQjQ37ONj0xIJlJTHK3Da35cUl68_EfwMT0nOykxihVF1T7H2IJWILUFeMcNGCA7WMX1r2ZDCSmmkJkYQjLGOntcprvGlq4jR2ztec2UchdfEOvqvPKCBd2KkC8WG3_BgrVNbb_BMoWhmRb1jpJkvCMEZ7smfpmofLYlwsDDjDUXhwLIaBNJHPMu1fvlQIxRgmauYTQxfTW2xsZ4XXNQW7EcG50g5mSc2OSUSRrATCoiTWy1pqRjbFI74P4qCd_8irNP0AHjzGj3Ye64ODYyeZkB8LkxOZIZVE7VsZEzk__JCoxNhT2Bpo6SgTj9Zq_7GpIJT9QbTjYFiB6cdy6wILKnAuGTk0FqvJ9aC0RIZtRU86lQIoaf8MPwdu8mGsqST6oc30-ekZjAjCqZaodMApEoLcEO2OBDM7y8BDJPIvMzQ-tH9ZPNLDWrHE-i2phuKTJQZMSvWXpGo8PSkEL1rNu0SObZ5pMRTKMhcQBj0vLcRmZVEOJLf68JlnUzUNSqsg4FLQU38o2YMjJRuMBMjU8EqUnJgUksxpxZB7fDXNffm_UWgYDjnD-afbhNsjrvb8h2W7BskfxomsM2BAfnC02zW0WDarrUZFnNsW8ykKEIBKgxQP4y2ULucEdPXVqMTGsOmYWdFCswRBkVmNha0ficalvaMb8VYNKSxSfvVR_ftAT2GEfT3oh0zr_qC9VG5BL9W_33ynN-YyzIZC-2lmzE2NB8sWURtVryHtyZIiApkhU5kJqaBXvyXgEO2W9aBYSW0MU_KzSOyNWf1vD9pOaCpQAK07tNQw1HPs9Wz7sHckimtu4FHxIipNIeR5pWC7vwvNH8qgKqHfAC285kJSIc8mC8osJJQoQJeQcb3KQpSIWAZmzw4UCpmqJoWWwQPehREiXD_tOwMOExFk9D27sgY4OR6FlWfayfvsOLnu73O8H4Ez042-7Ob_Rg8_stvI4qma9nND9pxMRA0T7CVJSmwm1F02MaAGbNwFhRRaACLM1xDD8UNE5NORKNr-g7cisLnJcZFX12SdK9wFZmGDT_ijQjkRoXcA-7THghyxHtji2hCTfFZHdsCc32MHPXfc-JfHWSeVdUviXZiF6j2ChWEjMBWRlrTutQClQSzU7DA705LDFI7TZihJJeIATMQrasGgoKmvJb9w5owHCVyBgRstZP236BRAeporEZW27KDPgWW5La1gsN7M3Un52qkdgl6WMGqpdIfk5Mfqbq-phMeXpVyFZcOFNqnCLfgnhH8xNAVCDaZb_kHc3HrxS3hs5WqXWHxmY36ZMgmD4KH6JXF8DUe6TCNCuTpxgmLfDWisjKJMgGQNUszIP50srLBIxVWFZgUCqhBl9uq1jTSWw9NSdSB9-zZ5tgJmVgSj6roi71JrUpcaI9JUXK-9c98PdSYT02hcTCllpsloFR690dQa8kIJybHCP0TOk9xo2-vwIW8w8575W3NmR8vy2QEGjkJZ4yXml9oUUhLqZ73RqNhPzwfQLZzgAmhFKUbK_-qvd1ob4NN0RL88FIKAL2q8JEPSki7IYMFCjjdHN-uyF2Ad2PgYFfGRu6yKdmKDOcIZ708qyr70p9x3qgNw-SR428NS4wNnKxCEi4Dg1cGyqIym7D1MC9qrdttXtKinPyAnVATeHDcV7gybPWfXwFb7xlqsZLMdfTxEgrCE-RVhJESQsi0V5NF1WKgKtvpjV-uohseaXxG0r8ibuTtlBPW4Y0ocyeEZeofCuXkzYRGohSmwx3unazD4Lcg6d5kEKSGGltF8cpJIuNDU7pFwYuOkR1dhynVGp3Ac3mOI2OlGZ64qRv9NcYOckhf42R8zrSUWU4yM6ujRM1L4syNIqJagxPhjrpzUVsNrt-J10kyPaoLj-P16xbSq1OliYSoWVfMj_fqfvAAxmE2c3YaZrB2Mc-ubycKJyWvSelw18UnvSxXx9k2F5O1wiatW01fZ-uURxcNc5OFANqy1bWSy-bTcjBimiAFjV4o1wsQOJLQDXsr0SO4UmCX8-H34cyOhyKxnzpC6R4gZGmzjd95ZpCcP2lr1uCFCo5BEBlaMxNZa392xuVP-wjKVAcn5ecbBIcmwMPKt12IEH4MUemaeL5EPJ2D5pRguns6N30cF6dxY8Yp-fQqRp3EpktUzUTwWQH9rb-ehTEvP3wG6F_O1UtibwztuVlp6rbn_nc9HQGcUIg4IybfrhZoR6AwNiwos6yq9Icvx4NcxsZNy0aK0TTB8unRZOMAwd54PRkYL40eFkvPRiQjmErFBsM2eOxX432uunBYLzrFYKqPT2tp-4y4UzOu6oy5ct9al2IYyQJQXDYcipvLPSHdV5J80foE9l4b-qg7XHxvQlcfng5PHUTCzH2-Fco5ObmpueyLT7VrRashs6oYJMjwo7RmrYUlpUK6FEMmuYxEusZqRItHE5N9vGaIOJv2RzCXaGjlAi4KDIv1ZtyRC16I96bHcajGL3puWDdmw7554aTrb5Mkuzny5XVnK8dS_25v7BL5gPV55_a44GAkcwoFOwRqyytLRF8gGT4rmjEKD6b-vxWCfUn-WoJN_9WTIxJYS9KMKtjE92TBUSMD9JZOXKIl3P4WyXwiiaWDQAUHsewat6UlJYasUb2tsiEMn46Et27wJI88Aqn9JFLEI_IxZrd25TSVy5hpmjLNVS0u-INEZxJx7elx7ZmuklhWuOFSVM25PbvBcyORUcE52_EEMoR7OQGrwZTRlsBqnhgzD3T8i0_zQm97CXqXN8wAis712Y2kxHtYic3ZkYaxiBu8IcPehnfugny80Haob-FEw9MY3-Vk5iIXX5LJxSwLVGgvuU3IzlyHs-APIunWtKoQeNQnXkXVXa6eKANBE0Pk84MqoXztWAurZnpXQ2uc730YgySNO988L3GwmDKVBXQ0wIIzxmApD3DrgFMyzbSoMGikMJ9n5yfyDlelvLg_i90anz3LZzQ-j74Fn4_lVN1Wm-lrFHYvL1wMYRqJAdljmr61WJeoLmRmqY7PyZyi9CtrxVjAyXlpuWsMnbmStQryRpO1jjeY-XB_jbnyI3mPlf5XoLOTPGuZdNKVKbbYnSjw4uJXHzXdGCO-1-5NU0HJlkQrDu-6Tc5Q8216TCRdTv_ZiMfCBdOQZzaNanvbvNdhYIgK-p3ufl7N-rR7Trht2ttxINcznqttgVHtTfgnN3rKH8QBe11qsncsX2pf-5TayS0X6hNqg_y1wIuigr0pPvvxvbtYv__irZqAvUB8gsR6IOTg8Cl5Rkryvld4LdsQwn3Llq3lz0-yWXMu2mNQZ9Y_rtqree-2_mfu9aaS5V3mfkMaPL75zaTB_NdX_5cp6pCS7qQy2l88E6bvh0VXPWKJjeqfU97V1WlGgNRjo6SB0lJIoYozYP7EDlV4JyutZ8_Kwjr-8Djfq9hu_vwopGsDHHWMDTpQyO3FB8zv7DU8q6Jj2XGlm62grK6gLM-QYH08BRetb-_otDOPVf3LfQayrRf4uX8_ErNmR64dWh_mDNI3vW9uYb0wGbFbUtj-_25yNSLSqefG_2ew-SPKv650n_Xmn8AgdHut8ouAqiFBlM-zVy7tx0_IZ2f3X1yU1uxGEw4fBKaY5WWP5vwwTg_fxWyso_XiPj5uxDGNnJgVeLraONb5u_t_hZS7ZoYfq73lXnpMo8aGMiUPT0PQSdZ5M8XIq452UllUHskqH8lYtE6fbAf6Pybg53b4T9YkokiJu3Y_aEQPthP5BGX1QfvryqWHdvu3wlAiP3HLdsI6mkYk8DJRc7e-7t8iQ1H_tDCSbwORTpto0H8WgYSnblfFZ4pDPAkhQbO755cJPfqPYEPPFxvT85qDynpP_uLHw0=', 'code_version': 3.15, 'echoprintstring': 'eJztnQu2HLlxbaeU-APDwXf-Q_A-URKLunbhmo9qdUvPy15HTSKRAOJ7AkAWn-d50nMBV24Q1w1auIB79g3iuEGtN1j5Aj7UG5R9g9MuEGK6QQk3GP4GmvhHiM-8QfA3yOcGu18gOXeDOm7Q_QWyWzeo7gb93ODMC5R-hdUvUDXxz0D_C-xygZbdDYq_wQkX6KncoK4b9HGB8ZQbpH2D1m8w6g3WvsCM_gal3mCsC6xQbpDXDWa7wJbAPkMON5BDfIQz0mdwxNIbxH0DAvxnUIC_QAw3aOcCPrQbpHqB4M4FYlg3wEAu0N0NVrpAyuUGfV0g-_IPIIt4WMwF2rjBCDdY9QLfZft-AwTxGfzTbzDDDe75PKQbnBt8k3WNO30ElHeBe0729QY53eCakxWZP0OWKj5CafUGSsyfYY4L1JBvgGNfoKQb1H2Dez5f7gJNz3yGkS_QvbvBNSf3MS8wROg_Q7hC6TcgzH2G6eYNUrtByzdY8QJLJPUzxHMDKeoz3PN5jDeo_gbjXOCU8hnEyG-Q5w3KuoAL4wbZ32DuC3ho6AVyvcHyN9jhAorRFzj1AjHMG_wGU0ha1me4coG0488gQvAdF1DR-hlKvsGdR9yZQvI3mOsCvuYbfMMF-gUCNO8CSkWf4RumEG7wW0xhXOA7ppBv0MMN7kwhjRu0dgNtd3yEb5hCzDeo8QbTXaCFeYNrPm8nXqAHd4N7tt_tAkPFwGe4ZuyxzgW-yeet3OBPy9j9At9U4PeMLTr4Ea4Z-16fP-f4z0DaXjfY9QLfZGxVZJ9hrQvcK3APabvANZ_HOG9Q3Q3GvkASxfkM9dxAGyk_gdTzTdZN-QYqlz7DahdwzxW-ybr7At9U4HVdQJsrF_gm6_Yb7HyByP9dILobSBOfQcXUZ1jjAknF1GeQCXwGHRR8BhWeHyHHeYNebjDzBYr3N5BIPkJ19QYSyWdo_gbDXaA96wY6YvoMEslH6E-4gUTyGcq6QZs3oDD5DN9U_jqe-gwS52ewXcNPMCXOz-DHDWq5AUXcZ1jioZ9BAvsMCqWfQeL8CFsHMp9BofQjHEq8C2hZn8Dh4zcY7QIuxBukcIN-bnCv_H2_Qaw36PEG21_gG6Ywyw3OvEAK7h9AFdpflAtoc-Az2K2Aj1DGDXTI-hG8v4JS72e4s4wYbtDcDX6HZehY8TP85_EIv27w12QZ_8cj_iU84i-a7X8nn6dwgz8u2_d0gxlvcGcK4dzg_3jEzzDDBWJdN9ALPsOVZaRn3cDPG0gVn0Em8Aa7LsD_3ODfkqGcC_xpHETHJp_hGw6SLvDNXoYW_Rl-g4NEXaH4CN8wlDsH2ecCWYr6DLnf4M5BdrzA73CQb24W3vdBUrrBnb-oBvkIv8NfvmEodw4yxg1-Zy_juh8x9r7ANwzlt3Ycxg2uDOUbDqIC5jP8DgfRgepnuHEQyMS-wZ1llHmDOwf5DZbhfbvBnUfkcoMry_huxyFd4LeYwteDjPYfyQV2vcFZF_gDmcL9TOS39jKu9xT-JB7x78gF_shsX27wO9l-ngv8Xrb3NyDwX-CP4wL3k4s_iwvoDPgz_MZuxVYY_gx_HFP4HS6g7wk-w50p_A4XuO9H_A4X-MOy_TcZm6B1gW_uKfy3jYC_ara_Vu9_Vj7_JmPfa_tebzDnDf7zKv8Sb_CfxwUkko_wB1b-v8MFtN3xEb6p_O_nC_-Glf9v5fPfqfz_rGz_R51N_JGV_29ke7fnBb7hAvdsr88yPsMfd4JQxg3qvsEvniC07XdsoI_P8acu_jjIP6ftkrsrw6edTnpmdb3s4nN6zo50Xz0mks0pPT8uPMk_s7Q19wix7vWs8qCbvOZoua_gcuOhHuiec-mhzt6z14VWX_OIuVHgxlT6fnwb5yEfkPNr7dsFqEH06YzQW3drzhpO6OlUYnf0bszMRMMTcPWGpdWRVkqptlLDcL1Fr2_JWm95lkrMtjmfmR_Y3h6JHh0Ma1OAr9GfVKfNWbwrxrgDobqlSLj3Y4SQR1thNd-J8EglhKEQ1I8Ldc8SY8jOjboGY5Sc-llhxjXRWz95Lae7-3VEP3f3M0eXkT1h2fVVD6lqxIBdpoNOzonJU2F5H1j4k1PI-8nbrxN8CquGihIc5ZvS7hz6D2RaY3LhwKW6r-jW9zqcD_Gk6Po8exLTUlmrJz8ys3LHPfnIFYLrPDB5QyjRl-yf8rQRditnpBqPy_6cvvaMZ9RRq1trhjpW6iudk9w41T19dRRSU0Hkoz6tZaQe4Un-BLRSNFrwz8BON_o6aZ4OL2g-ktSSTWiciAB2L8UWE7ZLcwy_S9ikxbX7kpJ99Keh3mfV7ttO8_WCJ-aFrbTakT2NRJ6SI1RrKY6sOkk0dYdY0FSICVNxzddSmg_k6ybTDS6ms8rKRFq07kfBJxBeXA62V3vF1txOOr1sjDaevEJJ-aRaEWJ4Ss1-LDrj5SOvjkhWy8Ukmai1S1zI2iRpcn5cDzPX9CyThhvLLZNkOw7bkyTPPG363TH6WrP0iEAxTPfMk_MoabXqNt7SnqndzCe7vVjUiqHPgkH6qe_yky9u4jDNjAbv8ts1UlHcB18sq49ej3_SdE7u3DeBqMnAV80FJ-_a-jJ117Jjb-gvVqwbfwvhuOqfNXNC2oNQ0DrrI0KwTkLHLu1pdCoHUeHjI7Y40YYujWPtjBZ4HW38PSuWJOX0LiJk5J_c9rH1Q6DBGrMPaRAVWrKIJmvHOE6Jh_FtvWY5WGzFh_F4LGe-jIslaFLEmZeLz2dtsyGT5HZoutHu6sJiiIKY-sPbEX2ZRJj8snY3J8EqUToXZHpG6Uw3nPPwpEKagpbePLZH0Zj6Mq9dOZRdcU0_Z8zFtGBmVuYoxdzUdNQJHYFOxBlHtof85rZyCS3yqN8M5Nuk9Jhec30IizJFfehQMUWqjoaaVj45KeCUbSVQ9_rND6Sgz5LounDut6zMqk1WZ-I7W1-vtISTfZSV2XjGSB-TFcZ6Th1jt7esXvYsWWEpGKycbjzTvWRl7zMrDsRxokyIOZyEi0tMJiETDgGfiDXQ9cpIyiTUCIoYZFY0D0eelBtpI-XksV4_XYwy0RFIWt0H4mImQge5xYADzZ7TOrGHTRZoCY8NeNfcoYfBjOqa68zkcq6nl76QMPFg75XILZ4QliItNcOIvF96_yCiFjoe77bTh57J8pvzGXvvceDlpII8DhZVWCkhhlgs86Hs7aRXv5BWWr7jB7nMSLAhb3hFLmUrKP1-zmkDH11xraeTXwcBOJ388LoS0OBKRNbYJxL2-ovyhEoKbPvEYnNezGN70hPSRj4N3jVXIDQRvwusZLtRVKMXJQvyfA1E4e1w1zByH2TlGQrj4EEIgQh7PDmT3OuIt7utlMMmMOZacGcyZZm546k494PC1oPwOgZy0CQGBFfZA5td6G7UQ5jPODLTjrJ_h6cxSnNny2FzI9ZWjHkGFj0TYYJI6RY2uhOMCWMtpDp0wp8w_pWZXEaCla4IeijLay7Ki10_NIKeOlV2kAWl1BMLjJkalfgw4SsZadc8J-Inva6B5eNXmH-YBBNCUnQ4GUZSaVW_rWohT4_iHZXf-Yu0hkb2CAgM_o7SrDWgV6zOt4NMS8WMNiykQx_8UuLHPRSLa4B9-JiI8Wlioh0ihbzqTnhZ6wjc4ViDQIiRwALnopgmYiJ-OMhss7UANSLlzAVzeQoZKJACCIg4RwuiQ2Q9vJhcRNKMZL7aMQcYXaoLO-suBh9jHna7aWiSJzNrgj4pQUYOITvipgMCsMlC68D3UoPEMlsimuIQgTMFeFyNkEjyE_R78xYxqEeZKA9M_bi4csTJxyBitaHKL2wyJHFvnQcHiIc2uciA-myob2indRLchAMhn0z0JvlmWy9EQB9xeWytNvl5Cjg8gqxkhDVIt6JVTyLWlDQK5JjIhBqCAvFO0L2AhCqcKkAra7CXrk5gUxYsKZbNq2GnhGOcKBMOk9Ios-epgX8TFCHMrU_7tPjU3trT84pkaMgY2mToXhkLT9VXY4qqZ5Dr3CxorzR93UgSD34estZEqqFoi4fg4wuBHYoLjYmEEDqsirRjjbq-6InGE1OCTqEN-bFZ4k8mSiAi7sDg4pPj88ViUStL0MNnN98-Wvu99dc9xYy_PQer1dSs9d3j3Wpztm7Waq-y1veKvqz37X6oD2KnN7_fhyiejglDPiCnxV5KcCxoFsZaiPPNXA0TchVbICzqVRiA8wefw_IwMTIIzDzoC84Af2mQ6iUaB8uPwU5at5m8K1CiGqlYptGTQrJoJCVmSoVi9oypdmf2zLLh_TI9MxASWFpmz-TlZ7ztGSdaj-kcpgUlKGIumcqnObL1255tVoSM0HDrlXFz6kOqo2UWRrJ5ZA2zmT2TiY4-OV0qlyN_iQLdGYfyCW6P50ITmfIKUFuIaWwq5-E0B0JONiH2ZEcui-aaVEJQI8hqCaQ0gnkqVDpUHdSzE5JOucXMWluoMkI5yDJ1quKjctAV1rVhh-QLCDDJD8K1oQSkj0oBrUIm2yrhS47U7iARFH6F3ELuy8yInOWh4pR2BCRmB1cjWkHbiSKwDLqQ6YmRZHFCCfGHfs07JbHTtXXSyTcwbqj_gxsSkiD8EeZNeQXp8nA-0tukYGz4Zd74NXWEr5QzZEj4KMVjUIFB4ISGTbglRWgvgSpV84GKYRlN_KOhoo3WPVoiqsKPqJEIxHBvCs6nT0W9talVVTpi1pQvXQUGtJiwik4piUKcMOkoigeD0fbuEicSRyfKJrLSaA7qtykqEDrFkQtFiq2E7uZGpxzBkim_c4DHHsjxqYfoFkYk2DcHq6Ea1VCMfB5PBUIxNRpFMVHRBkezvLgO-Ccck4jt4X8ruifiN_qtpaUfzkiDCilj9LC_TLis-5AubMcY3wpUMmQ4wgTBkYhD6FoP3ATzzIN0o7Wl2uwg88lKd1AbqCPxuRaIc-y88GEC8XibVT5WGMEoSVx922LerZsKZVsrRpndv7bVtDW1R4NOoM5q_anHj1Zb76ubWu1V1mrdrNXe9x7I9Evpgl1IyfbmCTVujrqym23YI9J-tlcRRYbMnXigVjMasw3TtBlNGPukH0aTrfXLuK_X_zAQG7eG6I49YjMgnKrGp9VWNB-RC0JAtlaYEN62GeXVQ8tvz5719WYibLHWl3Rl1PdxXzrXAs3G9fXCektyaA_qPe5rqdD9_lbK-802bume6AZBnzbumf7R2_rz1oLNyizW3vK2WJsVaSwPs0m8n0SgWX3Rvs3Z5LIyPqNPb53N2VY0oY_HWq2bCWfvrQMbBPZlXNZPBBBzLBF-YWsTw_ibPvSqok_47PUk2jS-eErFgYst2tZmK3-L_f1ma6Ugg4docFPolxW9tUD8yv6rPVMNQ_iIzoMk3F-SfJkKst-q-Q4BPRSywmOCsPfZAk2Db9swrb7F3mF_ywzYzFvlq3xqVZsVpTHxVKGvPpXw8SOKmnTfs7K-JrW3Adus7M0kdCj6r1hso4BDuMoVPyz2fyurt_aVldrbB02hFKnwFTIQiUpHgKVAGPkP1uLEOx2pKzD0VoU4qdzzzpSQC0klkrC-0yEcl9pl1UsGS64lzcKEUsS6iOgre7KpBXNP9kpxeO1g7eYmzIjVMzIpjpIHRWDsAdoo22BIZEg1nsUvTiBx6vxjJW18w9yje633qH45HoJbSXQk9OapKSkRclmU0_-YB6Ei23uIW1-5KKL83VPMF0w4E8LxNE-EW0lbBXg6fG0ufJ44kWFOWGuj2lHxQFBDnDBKuB70CiI4-1DOh3k1XkGOpOZIqO8QNHi6tKFqaJMI0ya3waO0-ZvzpMaFuJ4OUXiOl7dAF8l_z6AGwaseCI_IIkInzYa-qQfnoMQLDpvqyAt2Q34se0KlEA6l14DSnaa9Rjx3rIcUXI4cAdfVr8oh7KUKnOCeJ9mUyo0qvrtMSQO_q1JKCKr_0evMzbUyGeahPD2QDt5PmYhqRdDQU_A5QqUfXGQfaBh0e0BVNuOJpFCJnKUN5A6JHnVS_isxFJJzDSpYd4NbUQYlY-pxDSjJ05AhpkapxdAQgSEO1Z7hnM9eabyO5u3yXg368ZRytPu83q9C1r5ZK_-Js6CoCaVmNuorG0r_j33HKDLzXFPCj7r1ffegVPAJI0tt7RaWdbPRbCDra912Gi7baO-BXt3CGsf6fpmV2GFBOgT8hMJtVu-5lH1oUGsWh7QJ2VzsVdZ3B4KR2YbN5T2NgJi9tVrff6Ikf5KGlmV93z3es7dpWDcbzQZ6zf6HNGy090BvBVjff6J-_6y--q25k-CzkBDIlvV1ulRire--E59bCy77WN-mjXjra45jfc3B_qdZWV-VbN7c6qiW0g4FVrgoUwbJ2_pSaORgc9Y5R3hr0PzSelDQEKUpO0YjrGCdiyxvS90tPVSraPaHBjd57rU2m0YfYWbToBJwNA1GAkt5LUZzXj6qgv27kgnBhLQf8YBUkLdNw-b8xcu08UuZG9ukhK3pZYk_HEf7wjV7alhqySeaYH_yD2o44r6uOavVBn-9ikWShIhWlNv9YULj5bo_OXvLHnbidFegH2fj_uTTP2ZgPvhvYe2mSxvcFGp933ZanpIahIKSn2GSGauDEug_yuzkRJIAhSWkLDDG1hYmJKafQWCo2q-BghO2EsRhIf4WSW68mwTUis6FdFugU_7y0lNJQzvDm3siKZO0PLWnJ9OQobyvOq8ZJKcaBlOECPjisVty4dbBFDLtu5IdlfxOhBoN0-_AwJvOUOBs-r0rST0_M0Jnqp1wkLpIqnb4m9JEr65AhUahIHgwFWrbhdkiYfg1GTtBvSALBffID9k7Ut9n7a2T8hukdUFENSjkgCTuKOFwPZiB1zYtlb2IT8RqHe9vMDL9aJU6eYSs7dAO-YVn-S62R8GblD61N5srIeHJMMGHFFX0u6YFueezNA0oZ4bv14L9RBH2qBMbx-QarKMshOdk-ZTJnvfDTVS44WFD_5iBzsudPJ90dtZRkUgtoSPjWXVQg1fA2w4MMU1EAcPF3724DyE_i1SRXxACr2yqDTfqnHhUC9hDoJCH8uQeVPcsDTUowkQqRsoZikJYyflUwhO-5EWy4RLYCLweV0OKUJW4GiySqFSn3aDoESq4PfUoc8xubG3Jij7r56e6dqjptbRLOnG2s601D5b0_3lfaoqG4VEPlNRD-3tfv0UYZiQuwyaJViFBbm0g66Hk_mBZmNmomUonEBiz9s1RKh0mKgo5N-u2BtHZRntPUhQWHq4bF4GxvsxKG6rh_YjN6r2O9_zwyVatm03N3mx93282GbyXb91sptb3L6Kjt5xNatb3rZmaiJwIeL0kacvXNY4cVSZYX5Mz5aEuLWpZUs_Qcaaph1gTXzoiAzNRJvjSx4T-5becW3TD6axKJ99FJ0xxRyJkoobZxRbzlq7Nz4ym1qYrJOVnpdjEbRpmDP9ELdwtljWsl-VkHcSa2N2EcFI0Uflq9mYW9jOLhcp52Bgvy9GElnb0bVbFVZIFE3pZ59Svy_40jXrIiq85OyK30zRqZRAoWfilFf0rrH3axvmPWTUSQvo6K1LI-Wix7mkkNW2j2xhn8Dd3a9eGGVJp29u4qPlEG1fJZI4-FmXvLsnG9Tre2-PhMeXxPrTN4-we0xNKhFD0p-jYc_LnPSmPmvMxr6wNAxLx8jVp-55c4RKV_sLoCVgzpa6fks86TyB-QcRGi5SbqH9Tv5Osj3bFO4sh_1BFU8CHsqn64MNuO6ezWf1w8IxPXrq2hDryo0033VyAlTft2WfKdh17U_NqJQ_k2ou76MgpRfxEpwRxHoTuCYOLBIilkP4bDtfxMl3T2iwUZg1TaRFKUYL3TQ_r6gN0cNshOf4OCWqnlawjASLDk4i6VH8QO2SfEOlTYAnkc186zodpYRN7MgxlfWg9YC2EnK27d5gNMj3ibPa5D2l7bSqKXh-v30oXP0JQ0JFe4MF9PPAy1q4QEmN-qIdPTDo7psuK8IOmlF7dilJfR1OnxiedUnDXGodSOTLQiVVOTrc8HPzIP1vHwDpwPuP0iXALPD9mgqJXzaBjVIysw442xDugrVpCGc_oPuq6zZO2DglScA4WWVJAdIQDKpPdXNGlujZ9w5A23qMDAkxrHlVETfRH2ysRu4yPm5RD2kVdqNkVmF7WdX2sHoHMWCsEtNEYQzoRdYc4wzg6Buzwl5hhqNpLYfU5YZ7YoWTofNAJPM1TJZ6rOv-BO7eAYHtJomk88tTdo7UirdHsEb980O7hdvbISOiQWA69HPDNCJsbRCcCngaHdbGKkp5KsUHhpFfZwyljrYtVPhQGzU1dZLHX21teraHapurfWm2090zfQ8IyoaKfWu1Vv9RKeetz1rEZZVh_CYKKArPCUpLNWYcNOrbQQd-zir2vTgRkrSijPTZnE6cdXNhAzfa2fqzIZJUSdmPaekvNVPZPXNF7zja4tb576DiRusQ9BMYKHX91-7tmKBJ0ZKadZGJ8fUn8x8MxJyLDo9uvHdlYqw1kC3w_F0bw_Yt-TZzUe7p-0-JXm3zP2aRmNmlzxilct1ZcU8FCtnEG_y9LtDcXr0Lqh5xNnESQtM0Ix2yoh0CYoItuvsb9MZqt15Y1ClnEhjQJ2Tqs9b1eGwNpEwe1wLeYrPXLek0a9rC96osW3jOwOf-Sp8w49cPiJW7d5v2nWizTPu85f_Vuip9oocWiis3ZXq971PE9exvob1r9EWQ0-_dAX6OK4sZ7CTbuezSCLvZQAizy6Jaghnyvw3RENe63qeJ1bqh1vDR4tCsiMel7qWjreC_hHarMJn9pzhjZzljgaH5Rt9uc26bmn4sMqutBG5tAhcyefKUTRBLhCRS7VJyubfjdsY2DtYKuYZPejzY5dMvzeO2tlr6wASrSpJ-i29WfHBJMaCn_Ix0StO-6W78bOfMwIa3cIw5MFUfwGRPUFUZWL_NNys9Zd9rG9NTKQbeLqm5jsh5HAcAc1iY78gddHkXSwefRjw7FYaQRqlr0T-Fh-cily29S6LqkcaSqVlHF0dkhzqRsTPWwlyMXI2mV9KXnpoOB_egKAR5SqeZPCWtjclN3neOJUZcHt_Q5XSU16kwPRldmZ4rwvtmKNgDWPnOU6RMEJK-59ya06RuElB-sAirFcLAg3o45DlJ88fq1gSVmoOsx6WBEI-uGvm4K6lIX0UfX1F3QPs7UFX1ICkkdw3PVLn2iNd17XxFKnz0iTrMFogFpk9oT6x1bm4QP3Kvr1-N5NGnLx5OvkUpMIxOge4Pa6F4Wf1MhFVStustMgKqE3Fi0xf7AjuHag-jVdITiOhN7MDGnQxpyPBZw1rNLx2V71jd_Xf_yRdbNzlVYLIHsgYpB7RwM8cF2iGUE1wGTj2HrCutOLS0R6nJOV0_odg5PIXy6jKDJHrGkDR84sA5n1yPoemBguR2nw_Gik0yWhrfoX61Aqrqv4rKsHiPBJUOnjrMe8EVxMrT-7qZrV4c4_7eXTuf2Y8_pJLPawzauvd6ee8_AHv7SajPQXWr7_Cd_mTP8LWgrS7fgc33NOZxeMox7tvecsSAqWn1qY3PRBZ_XnB3sfducO5VZgbfRUdPQDlx7zzmeQm1FUG8vmepn99-C_bgieF1av9R6X6-t6K4jTK45W5H1sFfddWTTeA9519Gvz_ndam-2btZqr3rP3lp_bVY_pGGLttb3aO9WW68Naa32Kmt9S8NGew_E--Xso5OdFbj-ZSu6W86PFZlRv9drRv1lvU5brR_Xazb-Nu-qGyrv1r-IPZ-kfwVQqjAtvOz5x8NUjvOYjtIi8P6StW-SYCfw1lN0P8xm5UhPnRnBCzLpPaRMvCjaDacWJn7n1ic5NFsrnM4TnqEjmyxF3a2t97NbgL9GgoUuyusb6Fy0SUSSTzUSTmAaYmMJDhoo9glccIrDWDARVKlLrG1DCDPZHGIdSURHBfpgsYlpUqXPGh3Jg1qReQYK6pl0WWHW2VJYpJaI2PSFBaRiweN6WZVAOUbQP93H2G11MosODfvUDl3QfRXSmO4CLh3S2RbVo8-VKFIzIbFNfZSgy7nhEDJ348nhtc0AmUS6QxesEWfjlWev6rrYdyJLlkkk3rrYnKkUVui1P5GEG73Xp2gbcrmq2MGTHcmpkely3AMCSp6L1enyYIPC9nHghTCPnZI-YQi6RSOCAqsulTTb4IK95ynCw4Lsn30gL4s8pt28LvCe0uyzMShVHWeM6qnUB2wr2402ZOphVZkMkWoKQ7cNk4-6m10d3IxKPzELRAjtSbMi28gfYCQHkqAv12qkynf6iBEpr4mlacshDvvHLCGHQ_esHMkXm6veoSBIT9VdOWgu6abqw0CoH2VQyZCZuvVPdCQs128mvPfkeSqoOjFIXYE5a_jaHUqKWh1MF7XpkQyPKdYKhTnDHmnnqDYOvNoeaQly9OMF-sIMwTlIk2bwPI9372lYj_fDuoAT_C6OQmWLz_-LWuGqyBgn8Glrh0itP_XA-ybMFPbnIZLWTV9DDdikroPSqi_kAtwFnemC4IL0Y44Z4l2WTh391i212WzRo2BqJnaYnz7xS7A9KGswOZtqTVam2resvkpSZ7__C0my3NK_tL5XZBN_6c1WZBPvPW6b-GvO_cElJSF0G1zdJegWsYSgD7y0Dqqk-BJO9jM-2FE_FCy-mzHYTH0mRiazaYpV4oKjFpJxmTRsksk1fa-gb9ygX93WW3USS7Xih_XV5adjIjZZ2SrFtpfNL5dnPCZJGxfjfrqpe6xNeSDVvuRsHqDRbBoOlq5XbQtUw6TR-hjeZKBbvAMjCMlrX8EGslZ9x_pqtevd1mqv16ZrsdZEMvyp9S9i7abp0DtuLwO21qEbEibYn-xABmxGaCZANKvblk-lQnEoY_hiz6LI_W0Mbx1ZuLG3mAZNvy_bUDy424YtgYwoU3x6NOmabbxjCWUsTtsWU6GQP7bU10ylc9OW9TWlmFzM2U1bpuS3ykxCb9G93ODHuF8igwrv81BCNd3qWDbuwnElT33wGh7VeVTckfhPYUxFFwJkZLtCDj5urlAwLuyXyLt1PE7KVqTfVM5PTm6MQb7c-nL10aXWZ-tK0nKk9UJ6r1T7MANkW_U5MMk8dHIqHq2TDKyTRF2o6WpDHhRhpKbFa6jZpUvYBhOLWd8Y6-ogBSWRzD7Q8q7rnE378k2fSC7dVXFwUUiETujHxtN8wB9VQB59jR-YaLYr1ztt_RvbZNV0qPwr_raUMkd0tRJroQ55QaV0KLchkJS1XZsj-b8An1DmYw==', 'echoprint_version': 4.12, 'synchstring': 'eJxNlwuS3CAMRK_CEQAhwPe_WNRPYjZVk42NMfq1Wu05u_dmba_RbhujzdnG11Yzb-M2j7XV4tk5bXibpsV7tGuuNnvbrr_z6qUdO7-6iENj59xxaDz0oeXpujvNOSWWbXJ92h7NVxtbF_HXPhnbcYS1teSBf_obO-cnJ7UtHt32NeusefOjN3C9LVkK10ZvHofeWHS5FIfuuL4yG2co7HZ0-Nd8tjN0dhgJv-7kIpKCgxb7riKNR5GKiH5wuZUGIz2Rm3wYRsfUtRy9tVPXn8LWtbUzFU-8GJvLwVjlhO8SUDcSp1u2Tf772h1cHDlm1MribdNieHDYHSanChi5m6T9kPeoxiHv4XMco0fWLtWT83lMf4uuV_4uhnIWt1HKyE3k8lLkqxwsZeS6_v9kInKp_elLW-GLUb7B5gDQJlB5oMpHRIdAemUk7MVKGI6DXtxRgVge76wJUqO4JnQaWYhiRohOjiaO6XbL37jFrUiyAJjZO-CSvXvKqdge6Jsg2mVXgOo6HTREYhY5XxRSbeOyJQe0bltvOkcpm06PHNICchZhkf9tjdYSWHa9bApyA5ijuIx2wvlJyxk9ohJ18vH7a4WyzIpuN68YRf6q6bKSaT82RHyebQzidIEJJ7uy8hLoq6A_E5RHKw7OdMhWqVd62JUzPXUA3Smwy3qAcfc6LSCha9cvXswLWeGXe363cuOrQ-r2PsdMGExo5wn-c5Kn6WHlweXPL5Yoj5GcSOkib5PFRcOrbPi5Xi0XTycADdAY8A_n492R7y5uj_YHYB0fFoAIKnIg6oBP10cYWoAyUhEn86pDNTNrDgQHZOVfce_IBIAXgRD61XrHEeAdpy6Qop0uZ6HOC-sOceXwajOR8Adqi1zl-5TX2WMGaoz37b_WuFpYs2pM6YXMRbyNsAc9oc2UxLBBNuR0ltj0UypOkdB8AyLfyAAmmK_qZy_QV9YfgL-3kxgcs7Xzh3l72-5_tm6dP6m4oNKf3fNnzt-ij4e98d8K0NJ0YWdaceBtSpHPMQR4o0cGxGzg_9LwUUiNna22lj-yKjtqRvW2yhH_x_igWrDE6DHtSPkh15-qHyeFkSiTAMVoDkY0GFF9RnENehAAwb4BxsVEXSAiXJvJgppHPybeOmglYx7wn3h--FE3USbgUMs0ltJAgy6oGmxGLEaFIi-OvjBoNlzbadRZnHXoWJVxIYwmN1hsEWsWKdaNLolAVTBKuMBqds8iK1IKgxb56kDdJhdMCiOFsAhWuWs4eQTnrPUBeGiliEttpWzGaFucSvPEix8JIwkx3qNql1ZazHWBQH0AwIy2jO6eEiPWY5NiG5lsUYd0gFY3vTUkYBBWWpMkYNnYohg4pWldaiisSy4FYEZchvW-E2RHCBAclF9FMo4oXRGPT_UWh-zkipeZOH4jpnauwIljIpl0fJwgiRFOjQM7DSodo1hjW1CWjuwMOLh7MJzGp3-jqEdiS2MRYI7I7vYaOENVCDD1hC3DBh9p37HXGxx5ahyn4m4COPVAYC_ELkSIyQmAbwib5LILXmbhLnxo6jhRvhHwiP6UxzmS43-JAs8pPy9EKH6CBsbVtApWOv3ugWnSpx9A00WurPd388trlFz9znsx36VPauebUZoq5B5VuLyouA7opSF-1lLnqigQU4EYRtPZOQXXs_aIpLbhhZ8qdWqOEiXMJcu2mZRklKRYqQwXLEyPLysVMiiIkQ9DT4i0IDljHBkDI5lsMuDny8FMJoJJ1iul9DnzW56sFwjDq_x3VjoRvWEvAkPTVIJ7GZ1kzKDvZTXwFpIljSZxzVv1n8hp96dd91OAW320igInWVRiMmJ2GWrRqKRBeOZvnfwZJG7z0SRaZd4SjYpmlCo2otTYeBEbfDlzuqeUYozfYmnvpQGM1jNwkCjrVDzVZMopeG4xTCoDm5CszKyvPkbMS8tUbvurAsKnbn9wBooDKTDOa4L5ijXrr2h4vwmT9YWYyzpAEtL8D8mOt-uFnV9w_nRqqp7frfbMpyxz9s_3CMbfv1tEXsyv_UTeRhME-24-N_OnD1I030Ycr2R69IH467I-Gdowd21-iiGv9TQlywf59ad06UF75yy6TA4f2T3P6D6lCL7Sz2K--ST6U_grm4wvBYlIErBSwDPejFAMVTmhE8cyc06L2TeTL4Vlpfbz-2agEny879UUAqfa3YFxkpNGo79m5ZX12EUfbHzFrFvfQebFK8Zmg9wN6VyjnsMTLAb9oNPq23ckAXwkOJXIpbD9fVnY-1ZKi2j0hXbIDk2iml6awvikMq-2Xb1YLT-Kq53JcMLWcGP9SMDehq_2l6ihtfUI1ZNdYj8NN2tdts4zN4o116xu0J75DypxLfk=', 'synch_version': 1.0, 'rhythmstring': 'eJydWgmu5DqMu0qOYMuWl_tfbERSdlLvNwaDAbrxqiqJZW0UJafWYv40e9bT1nx6fayM-L-eWuvT489qT-3t6fupth-PT_ZYLc_qz7a4qz-zxQP-1Bl3l_hprGfYM_ozSjwTj9f1-Hx2jcvxSxvxdz9xF57wuG3Gp6nnfT3Ln92e7fxxxB-L31t_etxSYxc91qDI-BxP-3jG5k7jT20rNtefNR6H8PFgYUqs3Askjqf7M0MLqBa3hEzsFN9CNmTgT-y4xiZoglDK8L9Aqz1wfYSlenuvxd-wXy0NJqoNe8U-YbWQ3DZkxj1748kaNg-pHlfDjDV2C6m4sCqlYvP4iGfrpIVie7g_bO6WF-NvK5AHzbGy08JtduwzBNbW-IdbaBDgMoP1dE08vGDHCgdDn_BxnUO6xrVCy_1D2boLfAfbxhr4tLQ0XNDD7hXb6S51GyOiaFnoNhkVhliK9SnYESTcKkTElZRcNxeU8CqLMao2pYdtzHJfjYEAB5msSedyZ7TxUqwhwA1x_HqW_ni1hXiXta5YWWPADEsKN13pzIn4FhulthMpceyVquIjNA_nbXtXjXuHNJ2OT6-ZpalFJMBBNbY_8F9hFrE1C0SMNFGjIGuyHn5C6MXDuAJr0TuLWjZYiC6dDICKvwgkU6oyoRDCA4aKPTOSaJApL9bKjHSnHaweY8Mn8ClW3eW1UGzLnVviZidz-YbwJLjUzmSszc-6C1v02AKD2DxzCfaCRhtws5BR4RekuU2G7-50VGwHxoy7sTrVjIAzKk-4CYGBQdOJIgabR-Q2ZK2F8LDConmtFbmUQIVwij_wTOppsewJ_dgeVN5COPq7dKmvfDNYNsIcO-thjgakI5whd-MLIo6BXeSewNWArNGYJkS42nUF1oHcuBO5NagJYDh-XFQ67rZQKaCgVmOYhdphNbihK4qFDRFK2FNslWDv8DESJeIFwB5oZ73TPATF0K6no0zA1emNeCRuw0owIOA-1mcY2DMyBJe_Kc5g8RfoyoSu-OiJkh1Wp7JFj-CWecEYaQuo6Zky5d4Q1s9QNWlTc43UOezJorAQLeHAVpSLRORyhIcBD9bCJ7oOk_pQ0tTQCsoXYmHICatjN5HhswjDZlU1YCVgrYxfYEKCp6IWeFudBRKbxKrAp8rkxfrxERaPZWMv2xNns844sWvyn0VmhqMZpUMoNmhRCxlYf6T2oXksGlth_ZkwA3IfTkX9JogIOVBcFQtKZVdcR0zjD7a-hesy8BSKw2yyXmxc1aWVROghJLCbMzcCLPFapS4KHwJ5MMXSXBn5JzpclUEB5WlN_QiPhfw-3wA6qGBKcTtBUWXhSKxYdxJByDKa0fzOmgWrBDVCwmas0cUjXcwbwlYBbgAI5n0nk4D4i3eFiwd20q8qnrApvs3cY4rNahYR49JhawH6p9eTvPRIxMLe6V3jV0CKJKgCSUcG1JQZEDtNaQiDF95AVA2HGozZLVnBoP2R2VyPSYQwrKJiLBBhm2lJwlTkcS_CD4Gw8QuqLtbH0zutAPuJKS5G1BB0GBxJWCKf6NQAFSb8AnhBrCNnCUS8FRvBfVi8k9Essb8iTkI-uxnvCL3BKmfxPHhvQ41ViSUQEwIysZykV9UUMekiM0ZQjHuGCjyAmZE1oFz8blipM4-QSpP1lOiJuxOVeYP4QCjvMkG7cRnykV3MHGe2hZXge1TmibKYiYJ4A5cbpL4iZIwjCg8hEdYoc72R4BOZjMADqJQxiaETXuwJMVhrEkMZeJCDEm0JFuRLTpPyUsnLTd_h0EaFBn9gEcFaVQkZ9oGLXVEl5IDNuHQC9XnS6YfcA6tEAXr9LrsYS0S9pjQHm9uKMhCpQYrWWK9jA4jF8yBUHSlw0TB48PDMqX2AOcZaRODUA1W3iwqT0HZoCxCLe5E2jaW5qI9IlpRCLgrm4sbtT7FdXp9Mq3W4erK5z9VGCYbYgOeq2rQmEyVRZo0l3hWquPzVGiUY9GpKmSaMm-OYWrbtaQRVenu9CQWT-kxRxrBDy7JLeU5K9r8F0btqm2J0n58HnzVse4tIAVTZBDUmN7rQleW5v6XhDRvItZ3bkFjLduO14pYVO8vcTBa2RBcEyCj8oyli0h0BG1xQgYDAQ0apY6Qx23NokurTb6D-R66UaBenscZuIrGNKIouYMghrO6AuY3M5qfJToQJWcRfxYdRYUAgXUQxFPFFDDVXYADq0NNvohPxz0hIvGb73xnnaZit1siUf-saorWE-QEe4thi4iTlwY1g05tsFpYJuRBUpEYLJzXOFJKvbQpB_SU0GaoTmgQA4lauxE9rqScrGTuqe1OkCd3RVMQPtmARnkgztg4Nu_YT4zN7VZtEUSY8u1j4O-6Y1AZWYaSzZ0XVKdkjialwK128KLaBgseoaFlFRdAPPuaERFEJ-P-DQwnt6jc-WRFrAatvhCcgKBeW5xWycfLJJFwj21T-sNqLPUm55v36hQx4Ho_Wd2V9y4WmMGMprk0Mx7eC0NUnsr1h_vQ38U9x-c1VIY1EtidNdVwkG1RWzqw6ujQuTOdz9ufiYhRcy_5bXn-fk60ywLNMXonfJzmAwL1fiQl1qx-Jo6n6fp5EzQMf-TzXMsIns_BVnz-2g2s_3qy37NyFv3ruXwRvLO25dgrm-GHfCPL5cTUQqiG6kTSd_IozqGQ6v7HnI300RViIsiduCeVHo_Ebt1NVgaG6UtnyqbAa8KWJ1x-nptz1WTbjtjFv4Z03joZ6SLmuEzFO4H7ICbrBtbO756iE88dsagOi0degIlA9xX6kJdqowr5zinRzF-F2EVnA3uQtyYo6SYhzFimuSVypV-hUQSADZG9Jm-bwhfWXfSGxiiMA6IY2vkutRbo4OGjELMe1tcqOzDiS2MRyNU5ogBpv2czUXvUw4T2fRyBUfew5sJNlOnEdylB855zKkKtE5nLmW-KvHOZUzRSmAtHF-jiLEheFs9gTs6db2jmCJcJhiltWplW0IZroTswenGBszT741FltOE3CbznMEonGiAMhnz3oiSgRufDZmpeBJb7UNxSV0MBuzXLjDy6rkyMG58q57fYN5LOy_UBFfzLuuE21tZgBjc9a91GNVFz5UZTxmHovUmtxfucUYKhgHwaXc_kPixn-xSgXa1uM07PnfdNkqDdb9FvKpsbv5SVyXF9rrfGzaeHFFxrFRQRwiOWjbX-N_iP0oN_MDufS1HF-yMk3k-bMnd4Sq5bxj-yu1t7nqxHgqGqW--Ng0IHkAuv0Jheaf9HKRT_XutH1MXf6oqknTDfX_bfULrZIKYzgwvZwMZ-3GCEnO43DQOPZAMdJt-bOqzppxDeAP6qvK70mxP1XNlUvP06zE995iyWBsfaNl5_kuiJm-smuwi_TODFDv71b-PXbBW0NCAAam2MGTDNMrS2Mk9N9wP_eBAD2ZDjYKRwAYZ8ju7WiqTmgd7Er1ETZTOdPGKbWnDAk45lyI7r9DXIKJtxzxNe0WBdGb2LZJgUYnMyD6DXiBA41mmcLz5riJws5rdw5xcfFhtla54wJjJ4s23NXAmcDI94wCTZE1rrZdLfQA6dF0AWTRdyqYynilYloA3mHvehLqFg1q80i9jJkWQ9X0zFE4ixuQtUC2eecZsomQDwOD-v1Ts2f3ZMK_RkZTJ6VhH9nz_hcLyVaPDbohL73ouiErU_MrP_KEq9ng0G5zjZF_EY1qO8EgStJNCMP76YmnzXTzTVPb5opaxd2c78dpGhnyH5I5uhXykty0ginw93En7PPpIpnEXW2xyL9K05Tz0OhNXC0_dwTG66QC7YfO_qbyDqK0Nchg-XnW8AShM9pjiWzbKrKSLNft_VzHpuddX0PcrjtXUUQ_uwkXWc5zu4ftBkcpcx7lvIvea960Nk1VthstCMJ0KXEl64h8-v4fuYZ4qnZ_B9XtJxEo9W5Iu9WoaKON1-q79rs8YTLE3_EZS69xp6i0_6j4k55_jc-vxkEWOg8B3CNyBB_Y2gmW6jvTuIeSIoSkg0xUDLQcYP49afVlVPk97hrsjJOcluDkii4-J-n3Ttn0QCoAKolLk4AID7kPACfSF0Mp94aDJxxoeuoYc8cK-SMELvG-GLNg4mRey32czCxqLUtGgnYZiO32e7Z5tEizlXWJasYjIMa4uChaUJrldxy5wi2nLkA2dRWDz_yaLKo22icT7mO4QG3JQ-ADkz2H5jcctrgMQTPZfuZcABhslfZgmpw164cW_uNSfU_34skyT0ntDpM7iTT_Ibq1TPuxk0RYIibbtKV_684BAYSgQHdRY1I9lKquqlOSKlZeztH7izcnlM6ChMM-ws-2Xnrq05jfxUVrdCVV-YLIpoDouc_90lTT2XW38byaOqXFf8-a68hGJ_er6V7gtqxghrwfi96eW89w8CcIdiLDuAYiOjVf1xzvPk69qPj2epH3PdiWnlliWjvpcnTQajor0nhSWTI9hMfrer0vrO30cQ67aQXVWr7r7j0YF0fB_dUb_3Lhyd02jcsT3VnXyVvtP9LzH42FFWp9z858m-r_opsRVPGQW2X37OsF0ltmo7thVVs5xtvx_mLZ-S2lgS3sXIp0jE_nSBoOsWLRareaiKggtLy3F9oCou5FFgHU1EO85WhRNOVSFxJ9TnvKToTYWu-WJsiYHcO5JpGCs5Xsape54mbW0girIq4jfOmE7zVOONlO7VlWQcfP6iK4u-sgTrC5iGmmlWdifH4olmOTfgqk951-WCrJrJLXhNfwmwZEwbUpqSfmH3n_PZAayd3WUwz8N0q2oeAyuOcrQm7zZfk5aEbAj5nJWS8zFD7lPIEhdkPcxJv1I3JpfVK1mlFVedPbAsB77xuqSEEWW0z0VO7S8MyGpedlpPK8HUTe7JW1a4TxsNgLvvZemFHB_xo2MbITbmk5TE_XnIQDbPcRRqi5KLzva3lqzXF7-NVwx5t1kTPcuMq_gkSPaVdet3VIurwGAP8IfA8nOhjxpKMMM2oXeYI7DtnHU3cMtlY4xEFH_S8medfx5j5nqM8kzRZL468Nqlpq2OfnTYcjNtJkkUsOihm96HOHgymbJZTVNNrkTNfwjAlYs7m8207T35ZToC8AMZXRYaGhPMnIn9Nsj8mUTn8BqOJMZ6TWL0hs24fdoP0gKjMcB459hvqPG_9ctYRvQgyksl9kBL1H_ML9dRFr5wMvUlCqjP0poIz4YkknBXzUBdTv4HxtJhcOa9gTcxDLA8DhZJdz4GYV_WIAkdfCmYiwz9555D3tl7zGvnmzuBrEYO8E09v0nG27ut_AL3R1M8=', 'rhythm_version': 1.0}, 'bars': [{'start': 0.90474, 'duration': 1.4101, 'confidence': 0.444}, {'start': 2.31483, 'duration': 1.43777, 'confidence': 0.841}, {'start': 3.75261, 'duration': 1.43597, 'confidence': 0.673}, {'start': 5.18858, 'duration': 1.40208, 'confidence': 0.505}, {'start': 6.59066, 'duration': 1.3849, 'confidence': 0.673}, {'start': 7.97556, 'duration': 1.41955, 'confidence': 0.719}, {'start': 9.39512, 'duration': 1.42352, 'confidence': 0.779}, {'start': 10.81863, 'duration': 1.39298, 'confidence': 0.128}, {'start': 12.21162, 'duration': 1.40279, 'confidence': 0.598}, {'start': 13.6144, 'duration': 1.43458, 'confidence': 0.249}, {'start': 15.04899, 'duration': 1.43169, 'confidence': 0.292}, {'start': 16.48068, 'duration': 1.40846, 'confidence': 0.487}, {'start': 17.88914, 'duration': 1.38134, 'confidence': 0.272}, {'start': 19.27047, 'duration': 1.41201, 'confidence': 0.555}, {'start': 20.68249, 'duration': 1.41739, 'confidence': 0.873}, {'start': 22.09987, 'duration': 1.39454, 'confidence': 0.391}, {'start': 23.49442, 'duration': 0.69937, 'confidence': 0.542}, {'start': 24.19378, 'duration': 1.41319, 'confidence': 0.529}, {'start': 25.60697, 'duration': 1.4147, 'confidence': 0.378}, {'start': 27.02167, 'duration': 1.4107, 'confidence': 0.795}, {'start': 28.43237, 'duration': 1.40868, 'confidence': 0.236}, {'start': 29.84105, 'duration': 1.41331, 'confidence': 0.894}, {'start': 31.25436, 'duration': 1.41379, 'confidence': 0.397}, {'start': 32.66815, 'duration': 1.41071, 'confidence': 0.714}, {'start': 34.07886, 'duration': 1.41087, 'confidence': 0.09}, {'start': 35.48973, 'duration': 1.40874, 'confidence': 0.212}, {'start': 36.89846, 'duration': 1.40996, 'confidence': 0.364}, {'start': 38.30843, 'duration': 1.41519, 'confidence': 0.759}, {'start': 39.72362, 'duration': 1.41396, 'confidence': 0.703}, {'start': 41.13758, 'duration': 1.39357, 'confidence': 0.724}, {'start': 42.53115, 'duration': 1.34443, 'confidence': 0.469}, {'start': 43.87558, 'duration': 1.34325, 'confidence': 0.311}, {'start': 45.21883, 'duration': 0.69281, 'confidence': 0.561}, {'start': 45.91164, 'duration': 1.40241, 'confidence': 0.704}, {'start': 47.31405, 'duration': 1.4089, 'confidence': 0.422}, {'start': 48.72295, 'duration': 1.40778, 'confidence': 0.79}, {'start': 50.13073, 'duration': 1.41517, 'confidence': 0.504}, {'start': 51.5459, 'duration': 1.41164, 'confidence': 0.364}, {'start': 52.95754, 'duration': 1.41867, 'confidence': 0.334}, {'start': 54.37622, 'duration': 1.40706, 'confidence': 0.439}, {'start': 55.78328, 'duration': 1.41405, 'confidence': 0.2}, {'start': 57.19733, 'duration': 1.41303, 'confidence': 0.815}, {'start': 58.61036, 'duration': 1.40672, 'confidence': 0.237}, {'start': 60.01708, 'duration': 1.40625, 'confidence': 0.679}, {'start': 61.42333, 'duration': 1.41591, 'confidence': 0.374}, {'start': 62.83924, 'duration': 1.4125, 'confidence': 0.549}, {'start': 64.25174, 'duration': 1.42126, 'confidence': 0.347}, {'start': 65.673, 'duration': 1.4073, 'confidence': 0.245}, {'start': 67.0803, 'duration': 1.41074, 'confidence': 0.625}, {'start': 68.49104, 'duration': 1.41191, 'confidence': 0.862}, {'start': 69.90295, 'duration': 1.41649, 'confidence': 0.118}, {'start': 71.31943, 'duration': 1.41101, 'confidence': 0.497}, {'start': 72.73045, 'duration': 1.4023, 'confidence': 0.32}, {'start': 74.13275, 'duration': 1.40931, 'confidence': 0.25}, {'start': 75.54206, 'duration': 1.41198, 'confidence': 0.365}, {'start': 76.95404, 'duration': 1.41443, 'confidence': 0.089}, {'start': 78.36847, 'duration': 1.4145, 'confidence': 0.472}, {'start': 79.78297, 'duration': 1.41205, 'confidence': 0.619}, {'start': 81.19502, 'duration': 1.41564, 'confidence': 0.218}, {'start': 82.61066, 'duration': 1.41532, 'confidence': 0.532}, {'start': 84.02598, 'duration': 1.40896, 'confidence': 0.563}, {'start': 85.43494, 'duration': 1.41002, 'confidence': 0.268}, {'start': 86.84496, 'duration': 1.44399, 'confidence': 0.166}, {'start': 88.28894, 'duration': 1.41832, 'confidence': 0.138}, {'start': 89.70726, 'duration': 1.38076, 'confidence': 0.107}, {'start': 91.08802, 'duration': 1.40192, 'confidence': 0.528}, {'start': 92.48994, 'duration': 1.41519, 'confidence': 0.118}, {'start': 93.90513, 'duration': 1.41399, 'confidence': 0.544}, {'start': 95.31913, 'duration': 1.40875, 'confidence': 0.482}, {'start': 96.72788, 'duration': 1.40585, 'confidence': 0.702}, {'start': 98.13373, 'duration': 1.41212, 'confidence': 0.468}, {'start': 99.54585, 'duration': 1.41809, 'confidence': 0.24}, {'start': 100.96394, 'duration': 1.41097, 'confidence': 0.159}, {'start': 102.37491, 'duration': 1.41264, 'confidence': 0.83}, {'start': 103.78755, 'duration': 1.41773, 'confidence': 0.221}, {'start': 105.20529, 'duration': 1.41168, 'confidence': 0.705}, {'start': 106.61696, 'duration': 1.40818, 'confidence': 0.456}, {'start': 108.02514, 'duration': 2.11574, 'confidence': 0.704}, {'start': 110.14088, 'duration': 1.42344, 'confidence': 0.882}, {'start': 111.56432, 'duration': 1.41641, 'confidence': 0.608}, {'start': 112.98073, 'duration': 1.41031, 'confidence': 0.678}, {'start': 114.39104, 'duration': 1.41348, 'confidence': 0.498}, {'start': 115.80452, 'duration': 1.43836, 'confidence': 0.709}, {'start': 117.24288, 'duration': 1.42205, 'confidence': 0.146}, {'start': 118.66493, 'duration': 1.39188, 'confidence': 0.353}, {'start': 120.05681, 'duration': 1.40069, 'confidence': 0.211}, {'start': 121.4575, 'duration': 1.41768, 'confidence': 0.662}, {'start': 122.87518, 'duration': 1.406, 'confidence': 0.183}, {'start': 124.28118, 'duration': 1.39898, 'confidence': 0.581}, {'start': 125.68016, 'duration': 1.41928, 'confidence': 0.083}, {'start': 127.09943, 'duration': 1.43521, 'confidence': 0.601}, {'start': 128.53464, 'duration': 1.41206, 'confidence': 0.398}, {'start': 129.9467, 'duration': 1.39399, 'confidence': 0.616}, {'start': 131.34068, 'duration': 1.40477, 'confidence': 0.194}, {'start': 132.74545, 'duration': 1.4153, 'confidence': 0.422}, {'start': 134.16077, 'duration': 1.41496, 'confidence': 0.036}], 'beats': [{'start': 0.20634, 'duration': 0.34837, 'confidence': 0.387}, {'start': 0.5547, 'duration': 0.35003, 'confidence': 0.695}, {'start': 0.90474, 'duration': 0.35173, 'confidence': 0.741}, {'start': 1.25647, 'duration': 0.35091, 'confidence': 0.42}, {'start': 1.60737, 'duration': 0.35209, 'confidence': 0.533}, {'start': 1.95946, 'duration': 0.35537, 'confidence': 0.334}, {'start': 2.31483, 'duration': 0.35738, 'confidence': 0.527}, {'start': 2.67221, 'duration': 0.35922, 'confidence': 0.363}, {'start': 3.03143, 'duration': 0.36044, 'confidence': 0.259}, {'start': 3.39187, 'duration': 0.36073, 'confidence': 0.461}, {'start': 3.75261, 'duration': 0.36118, 'confidence': 0.564}, {'start': 4.11379, 'duration': 0.36006, 'confidence': 0.457}, {'start': 4.47386, 'duration': 0.35847, 'confidence': 0.544}, {'start': 4.83233, 'duration': 0.35625, 'confidence': 0.386}, {'start': 5.18858, 'duration': 0.35357, 'confidence': 0.429}, {'start': 5.54215, 'duration': 0.3523, 'confidence': 0.305}, {'start': 5.89445, 'dur</t>
  </si>
  <si>
    <t>{'meta': {'analyzer_version': '4.0.0', 'platform': 'Linux', 'detailed_status': 'OK', 'status_code': 0, 'timestamp': 1654744734, 'analysis_time': 6.38868, 'input_process': 'libvorbisfile L+R 44100-&gt;22050'}, 'track': {'num_samples': 3424235, 'duration': 155.2941, 'sample_md5': '', 'offset_seconds': 0, 'window_seconds': 0, 'analysis_sample_rate': 22050, 'analysis_channels': 1, 'end_of_fade_in': 0.0, 'start_of_fade_out': 141.0322, 'loudness': -14.407, 'tempo': 68.006, 'tempo_confidence': 0.074, 'time_signature': 4, 'time_signature_confidence': 0.994, 'key': 2, 'key_confidence': 0.455, 'mode': 1, 'mode_confidence': 0.705, 'codestring': 'eJxlmFmC7CgMBK_iI7AKuP_FJkLU1m9-ugsMRkiZUsq1tB1ln12e8tTvgH-_w33id1hXlKfPNVvpozxtlPLMeVqP2E-LzZ95ymx7j6ePO2yzttmfMcZ-Vm2sbes8s9f29La2T-cTjXMZjjU3T1fh7SzupZ0ynnV4_WhnRq-nPbvNcNj2KizeO8YTs849TqvP0cZaeu07JuNaMBfjSilz7PnUOtrgYuf0Vut5MGnfO4_duxOY9vHJnjzrff11wyj1n4m9_7ixTqzxTYXLclwNr-9o9TY6m2PxN62qx5et4rKy2hmrTif0kDbuzkV1fW_68xQOYbzHHTeC4QX24sQ1Z8Oph2ueygGncdrcHTecNcYzAw93frTS9MJc6xQv3crS0bVtfm3Hu2QIAvsrgax1j9dYp7dWuBBe38FV6qMTWb87J24C2obvw4bSIoL1c0bCYeOfwzhGjHQIHuYPE9p_2N8X23HTfg7xq1F5MWZh7pm99NhAxdMKq-vpjo4emKPXVYfHnAhXt-hLv_divHI3XnU88-2Ol8ArxP45A5weNvaq60SyvgnGIuYFZXzjMS_X1zEWuO0A5ncsizBnAIPRn04Qw9DMwgHs79PQBJ6qhBOmpC_HOrUKvQ5A2E9Ezjid_eMIhc1dcQ7v52LD56OBDZ7DmffzVRgTEng5Rk1MMxZreB1fFqDTVwFgxBWw4CnGIY_BHjthSF8bdxLmWX3107fsZL8cIzh9v2PHFeEGE8ZOzgGuGfXpxjFXQNnhFhh8TQqIsZ5R5HDlDeUAesZzpYkbvPTyjOsI7ksqqQxlIGBdeKRIfj1mgEUky1vnhvOsuUrBYiLJrM_JRviGZKEHLwBAI9QpGTFyyPF5T1BFASnBVQZmEaECSw75jXH3gkd6mXtGsAmwAyQYxfhw3PJyoP0ZsyXZV1sxg9uPOZbuWMAR87B3bq-fE3UTQhzab5ICv_qHA8qFkDnvYf_5hdBYoQM-EBrbxHgwbG6iznheyLiPkOK1mf6dB3Bg8UmHYsAoy_cfDZolDnGYi1-G_I4BGb8MOfbwEGcwljE-h4PYP-HpFlKVGeyZSZGEFAbVx4LRfiA1kzJfSM32KjxvSEHQW3qW9UWLOja8J3pWEI77QKr7SxQTKIzDRfqcehYgaa9qneLMzNFtFhjOxJhmSPIN0GVB0gYgENXQ-5mzSVfwhUMYH4vP4QCngKMZ2mM7NQdvYI934r7NFGteawlKfANovajrifk0WZJffA4n5SFDS0bWz17CjVY9CE2GnGSdyIxtWmfzYsjJlMJeue7Mws316yGNthZPJIE2a5muLCczFQG0oGYn29QlTBprp4UlqLWkzKgUWbkTLTgtcxIv9rkB54a9kC0o2CY9n3OZivVBUoKwFCuceSpPZBCVY5CRD-dLOS-PtyM6Y52ZAMo3wxxdkoAzRRPTNn4AGF7gBSCuzFjCJICJB-clYYRHYQUpKMwEWT9NVxiw4tbsNcJbPhay8arAXPmBd-MlWFoFX6iZ_pvlQ6TrfxAI3OKYNH1fGAPWk7yyRFUCOiBryfCvzcqq74p-xfkLgPDmxToqam9UL2LNOOE4LXWQhPHOC1TKkMpJa78lbl1CfUqcRGuCOZZLGV_-oMwoxeE5QhinRdfwlXQ6RZ4v8LAsAkKe0uSQPFVeYCRXM75SD0jPgq3jq_VACGNSD2mwYe7qwKxdthdujqtx2H4Vf9KNKsWrIR5GPQNor0jjNy9JBbYi82vBISx3LFgi1G84-1lLsAC-aFUxuZbiwnHpu_P-LFi-r5PwsAdlGK-CCPAfQT1e2QsuM7bAf7PXYj5-stfOavXNXju5x20pd3gkc0ZzPwXb8seeectfR85RwXfV51CXwt2XC2RfghEGQQcMrt90R3IB_Zlw39ltJx8zXpKUsRUN_o6CviItddETorucOWS-LsZl5cj3nfy72Q_DWZACjfqCM7obkoCnkjCIBrXiI9jICMjoPU9KEzyHiGB9Cjj0ggTWJxHzamJ8f2I-O0X8SxODFCbUdN_uYScjP-0DGkIVA_fIhjzYKfmaBZQyjge2KiZBgxMxKEUfHkGepcFJSMbkuGEfkKKP48AAFHtO8u8oXCUd411TIHNF4G50AFmn_FBM8fipCmaKfIAxQHI-Jcq-Yao-00OZQChjJk8OaFXRyitpRFLScw6k4vGyXmG_yh1MZJ24DkP_FfE_ysdhuvzs2H-6Mfjzt-9QL_1ZQWgUUqJsU1l9lsKdYHfwmwHJSsCtByuptEwc65LcPrfEKqYQP6o6pDwTmWvJDWDQcWINfKgebbC6kbvZgHLnhKXr9iKruCKrAbilUpKhnFBQkarIJsmEYbqiTgN4LsVEaigAgyBDwzhhwuJ9VTHWndCfdpQogaRbSAlWTKrgbaa6BX0hoZY9ChM7cUeCXTslbMomux6CvjyFaVZIOaqad92WdibA0bgrzEUAHL6oAqx2tzMSIEU7Ulsp6q1NucJ2BNegF9GEjwUi3g3D1NKatYCbUCoBkxPzVc5Ah_SynL_kC6FuucZ25E_wa_u3XyfjjP3PzDr_7JrlHxDVVEZ_Z7jvD3eZWF4SBlDJc0WoO5PNxYjejhcMIKG7lt-GVgXCVWZ3wjaIWCGXwh1XDynvIt94zBfUG4JDJXFCI9QcqFEx4d54NUorz0jN9O2UOEngdbhA1GiNPFp-kCSxBFYysVMPk0Q5EJC07DV4BwGV5kxImFc7tXwHZSJ-ygcTFs9v_fArRxaYdwFhQkTKOKu1WzJ_g6Wi3vYrRFdBi1kdJJ5bSir03zIlu-dqKiT89iOBE7IIFHEb-iwnbEToyVG4ybOWNOJe1GVytRMZ_kNGA9KP3RMLlGi7ZhTaFVr4A1Uivm-nfrI1tGUzH1NeSGfpnJRZO_s7d2dOz77dzxJOmFP6QQbOFKgtOxNKJzLd8LeUWaHOXWoFeaQexPUkTNMd1SrxSVaSJ07IJzzAZVF3TmQGo_pT29hB9I2YCappZH_z7Z2g5KFqdZ3MQH6o0fuEACyna2_P78Q6U-D4qcGmnWoCJ_y2k4S0XpP2l1-JUoIheTftqV9oMnshXta836Tud4Cw8KbgYWJemBSveO6HpvKL324j_NPqM2FN-Pb6TJwVP80-xXxeMdWJ8MgJ03P2fqhRjw3bGSdKVrp6PxAYIAhuRu9ZugQ0DULJiV6_iiYvk9-jMmrZ4df7lcAlfvuZ3iZl17EjInh66JT8MKKtR9D3FGKomEKHY2ZEHvvyqddXzS0pxci-2Lb98qYUI_7AKOvxMMsrfLsy-zhxUztAo42SFeMtx_KDXn6ua__7gNde3zR-ZrJJk52Z0O43ggTVyuejZ9mkM9qms_tR4Adk462gXl9A0e3JpBB2yc5XV7-4TDeWI9kDh4jN6jlh6G6NQ3v6nRFR9B_G0Tvb', 'code_version': 3.15, 'echoprintstring': 'eJztnQmW3biVRLeEeVgOxv0voW_g-9SX1SbS5ay0VLJ6iGMLnyCGh3gRIMg0xrhqLlBvYO2-gfc36OsGO1zA-XGDlG6wygV8tjco7QLB2Rv4fIPYbtDiDca8QPTuBhqSZxjtBntfIKVwg1pusOcFshr-DGVcoBB5F0jxBqPeYK8L1ORvUPMFmrc3OD95hNEv0N2-gSbqGTQVjzDUrWdQ055h2RvscYFp0w0Uto-w1OlnUMOfYa0LbF9vUNMzWFbiDeq6Ad16BhvDDYa5wQw3WPMCrlyhhRssdwHPRF2g1wsEf4XkbjDyDXa_ALN4gxoukEy5gVs3qP4Go1wgu3GDZG_Q5g1GukBVw7-BTq4g-d7gA3XTL2DNvsFd3cx6g-0v4Gy-wQfax91grBt8nTKK5QaaxWf4QPuMG2x3gejXDUq_wSwXSC7eQAP2DJK_j5A1YM8ART5DUbeeQRP1DDNfoLpwgz4v0PjfC6jhz9D7Dda-QPfzBprGZ7hrH-dvwHhdQEPyCFM54RmavwF9foYl8niGUm8w0wW2czdI-xmQOPEGedzgqows3brA1ymj3S7goLQL3LWPnTfQgD3DVRl5JOwzhFJuoE4_QsQYXyCtG_R2gWTyDTSNzyCR-gjZtxuUfAN1-hEK6-EC6tYj1OhvMPa30NzRTeEGH-imcYPhb7DqBT6lub5QVe0brHyBqzr9QDf55S8QYr3BXTf9VkbfwrYX-FvqpphvIEHwDBIEj3DXTV-ofUy9wdcpox-jfcwmYTzCR8roU9rH3-Cufe77Ph-oG3uD7S7gm73B2hcIvt9AnX6Gr9M-X6duNCTP8GXap4RwgzQvULWd9Qx2_ROMq7D5d9RNu8HPqW4-syu00gU-0C8akme465cftbOjFPgMP0rdSC48Qjb9Bmr4M9y1j5LrM_wgZVSUeh_h76iMuoTII3xKN0mIPMOPUlV9XOAzqmpp--4RPrXfdNdNSszP8BlVNa_wgarKN7jrpp5voEc9z_AZVSVB8AxX3RTU6Uf4YTtK2qJ5hq_TXAqfZ5g3qHb_E7x0k7uBDhw8Q503GO0GSieP8JlnbZ9SRjnd4DNP0-6qKq8b_Jyq6ufcFfo63fR7z-h_ec9IUuMRftKnaZ85K6RjLs_Q5w0-cVbI7hu4Mm7ARF3gU_tNV7g_L_vUftN_rpt-0mdtP2o3SmeMH-E7ZdTsZ7XPXd3YcAPfb5DKDe7KSOdrnqHlG0gQPIJ36QbF3kAHgB8hSPA9g2bvGX6rm9_q5re6-a1u_r-68e4GKd3gqn2c6zeI9gY64vsMd4WiByPPoC2pZyj1Bq3fYOcL_IL65QvPCv2ZvZvvYLZ_gi0yMfYG9ydi2u54hqv2-Ui_jBt8oF_6DT7Y2ck3aP0GO17Ai5GeQSevnqHGCwQfbqB5eobf2ufvrn00JM_wdcrot_b597XPjzoJXdINPjgN5G-AjbxAXxdwbt5AGxrPoFffnuGuffy6Qek3aOMGu14gpHyDr9M-v9zuzJ_TPsoGH-iXsG7wGf0iWn-Gu375xLMnr02nZ4j9BtNfIDC1F_hfe3706-mIv-Meig7tPcOvpzJ-1B5KSDfI_QZ6qPIM9_2X6wb4Rxok32CuCziTbnDXL1cNElTBM-jt5Wf4UTriM3sof0MdUXa4QLX-BiPcQKd539DInXXt4FqMo-XU644uumyHT6215UItNfMvw7GGe5vdp24dKbVSkvlPsbo2q1716quWmHMxIdTW09w9-ebGmL7W3GbwrTa7jNvZjVbsyHva0UYpY5pEhbEO-NjUUdARpcw1svL6kjguNCtXn4ddrfiRTFnOz9m7IzzimC6m0NemYavnvMpYsFUIo8QQp7XVjz5sJbt1W2dqw_q0ux97dVR72902GLnXuv0MtlBpqTaP2HJAaFGW8l4hBF9Z9wxId1Q-3YyB9u9ezMpur73I6iVyuXdupbFShhOpP48QzSzd5th3W2alQgtyGZVWzlht3yXoOaodw8646GgeWQty4pLCCj54Rq80Z4qzK2msmamp7xK0NRmBkEZcwSWyzlzVNvRDC95Zmm1qRKesHeeE320YapBKBxPvGZqWZ46mm-wT3Vkhcm9fGeFq6aHPq4ZOC_1esU1nTmmYvszvrk2O6h6vncPDP0xfTrvOfa51fsPu2Y-AK3N2evxVQGMi2NJs526Epy1Ix7iMZ1KJqLzSDjvY7RBfulGl_sUldQ-j0WSuTUV_71ZdCWWEZqJJYbTqjfsLe7RRrKE0uD440-y59j1-LC_X9iIUPQT3uoxmDw09CVw9YprWcsuH3P1Kr8vCaiOdgSiOODs92shMlmIm1E-rStj73ar3_DKYPaRGUKaSW4p12-dWdW7U3q0iiHs5PXq3Ck6v692qalgbo9Q0Cf3V1kr804CvQvIzVSYwnvbVENa2JfZ-mraYi1RrzKmxjjvhSdhOVmOJm1W4cumbyaynkXNyBQrWMe02NlpUWH4wQZ2F9blLir6xdHN23Pc1Za292vyKDUguMwDRmm2jmsXATS7vUOMr2jOM0w6bMQws7BTdyrWlykUljhWnmTkglE7UZUhvOBrILDMU4jC3GDImHKLzUxFtlydSuvF9Q0a7FkaPf-H2dHmN1ZgqVn2Af0rqI4YCBRWGvrY9Z4UfuGHQKVGIyKbkc_CxlpSCL8RgYvxs8HmKAoyHCAfkEesqvrLySSipjlEMy8iKMHOs0HmQjoBsR4OLlof2aPh0rjL26xAj_U8sDLsi5FqIuASp0vGRi50WZuSfu5kWujPMNy2E06ibdVt6J4IIpZ2gTz_a3Mz7LnsREq63sLs40xB71XkWcxllsnp7Xb03h5HotKOM0fgnGL20vJvLuYu3jYWbGYwVCOkO6ceud21q2hZTvMkDLHzridFUiVspHktMB70-rK5qjhQ3mUFxpbYqeiHaSUMZbmkaue3b8iVDyow_i4gMUvPaw-p3LLZY9FyI0WDuq_iSTPhNjKfYcLv_ghkOxzZWIVNPAkir9nqiDtJt5AWf23s1er89i7QTIrrWEW7uMFKBE_sJb0cKrHOSqF5ri5_m930ZU0c-9krmYyrlrao05MwcCJg_w-2ul5iSa4kQTf7Fz_rkGSMIKbxrcWRJVsgy_VRANqRPbtkVCuuzdqoYJe0RGbttyXClUe_0hH3PvdJfFioxR7Cyqok9H9Eai0S8ajufzvHEdDDEjXFErc3cNeZ-dEkrrE7bekQBsNZcP6qDOEHq0VSj1eZMJxzDKo2eLVaNC6XUwpAEummZ1BGZRFa13S0NvYiX83akEJs2_UfMxIzaXfq40op5l4azHTEraEal0rhxwpXEskMvippWaYq3s7NCzYrODRq2Y3ONnilps7roJiPPQt4jDBFMjXsX36KrDCWOPunh6fZo5URgQs30dYROf2bELbK0coTumB2SjRss5sQKQh5FCLCEgEyyotxGJGRGNTJ-YySvr0ShGCKZhBigB6zjliR-u0cnJfQfa9MytmF43WwMKLYGxzQgPjyjQm2bNd0hTb9yh1fFAMSCQ19UbxnDCAdAPsUHHEhFOUGqa2wYQ-9UJAcVkqBCDzlu1mJ0c8wO02QZ2qV4IbLowz6UhjDpQ0lorUhmnMMQGelcUWEGVhXzQtBBZxuKCyIJBAOCVHEgeQm5DQZaV7x_POOsu7FoSFpNK-YvK1UUh95rJGyKd6f0fQV02tIpJYA1ZFx2Sk9VLChyofeM_ujRnvreVS2YtJ3SMJyy6T9de-57fndqPte-G_mu5ZT-19qcEgsIV5cJ_sYM6lp8XCOYoTWEwSQPsMzJ6YSbldWYWXlswQG6ec2kFfJ2zNMiEFtG6Mce64wwnbh7wo-NLGhDJiFEpb6p7EF4j2g8cbtZx4EsZ6D24XsoXOJYAhbKYxQDtsLE3SB51s8ojTxr0NBtv4YOoVgY-A1nDgddTYmcivhYVrJGwXri9EQdyRbCGihOlFzt343ke5z_1Uh-Zga_Lp7vpa_ZJ8u-AvOUvuNlFiuq0v4JDPCqCvafbVPHKi5BqqT7iQzoOegFU2tRkwgARlL1VTtmIYEl_QMJXCvewhVoj4UERqthSXez0yDJkqEai-sJ0r55b-IxEAQQHD7UpFx2QpB0S25sVSaooLyZx1KSZC82AjmiIzF5dWVouDtoBGhy3M4iTRyKwm_mHFEh5cjM4WSMN53ZbCg0tLKl02OnAjMbmkQCRTAnUneDehFhqcYkQ5ytRfc7ffSTUK_K60RI79gEj9xAnRkkSYx0ZmBMEG8tQJad_59kjjUQUXjlmcoRGeSaiaRAx7qQR6Uz0l10dzRJQOyPQt-MrRMwiJMqbmRWjceGvWNS-2BI3s2UisL16AL96Jth6pL7SWLyzlc_apW94_5fteqslEPhhydfTPhHWzCnpMjWM-nNMmPnir6LZbWsiSB2aMdKBAV8fketYjcwYgjPNuQZHB6vlCIrGQZM1RS4q2A0CJaEzpqIEI8coYFtYbSRaCYb1Gu0A90J8XYMuPWR0IDSIksXedC2M2l75Vwks5WiPIFZEc94waaNXklU1IyCnya6bOeIVj-lR6c0o4dwz5FFZBEHthGwyDhYE_OHxNZWEBcjxrG1GxNISPsQogQnjrq4GHHnOdJVsjk2g1XW8WrSjsEs7BSumhyA88PvdARsPUZ372o7KyrKB3SHbmOkSEFMl76yjITnCokVz4jG2Zf0EYsGD8At3GYRe7lrpB1aOE7UfGwJhbtlwDwKnuQWduoJe6X1RdfpcA64MBoA76SdWehoQepHHpJnJtpyEyGx6MJd9PBgrsI1Tt9-zUd4QSjeNHwGEhab3eGwkVHp3WWvZ_gIWqips8K14WBrD2gpfoVibGdmHE1nworbwYY-H0vtcKX810px1QUqTVNzWvcpfV_xbSmDeC47paeqU_q6TKWv-v640TeVljMBv3v0WNo2UgW7P1gH5OtTOs9S1C1PaXAEPBoHE3SqUku1YdZepT5g1VT6qv6PRp76Or68ndJffhb4n8r6wgvDatW9SjcLGTfu-_u-8_A4a_nVj1lxjnQCt4ZPx5XFGbRNREKvOC2EjXPa5zzDGW2Oa_RkIRqcOrSPTEBbZO6MDSDBpKnE7xyjfpphPYppaYs9onq35PaGShELOLr2-lGz2q4LHZ1izs4O7k82dGGykBae9EFnpw9MJES3tc2PkMaIee0rkKU8JhgfiRTpmQssKsO01Q_dzMA9Ry5zi_pdQuLws7Cxh7ERe3UqFy9bXdVnzRb6rqyG4kG7bdws84F8iXksg7tHEYXoodHV0HcxNi4veSPiaqaRkHPJC67Hvh5JT0D2nFWsWUAaYRY0W5PGujMLZ6LsxJSfuUQt2v1Kd2GRQqjVnJ-8JuWP6cbkxL607VBzI7X3jECgr-aQ9HdR915R96g7y-onYTOzstKr8jtB5P_BDJUklypS9x3PyYyBLP1HPEuaYwEmFYTZqtM_bbRBQ7vPI8ByjzmtQpAgZ6MnqZsYp9VO92rksY1s1Td0Mou15EKM-FF8sg5pWi3CeA7Lz6W9MYnYv1BR4bWREBG7fRm_kNkrOW0zoLEsCqhBZZhPVmhhENEPDqMwfNR2xiz03lgJ94wK2Nq28QkFQJTCXGhdtFLTDluQ6kZ3o-g8an3kNgkx1A7_abiVqmJB2-jEAcvHWfiR-2kjG6HWM_oj12IIzZGopa1sMy4j-bIUtuRtBN72BRIZm_HgglR3HaZrRe5M0FsZXZvwlEr6scxe6AeOgyW9pvaSHCunT23X18FSwybjb7vRbg7M4eEDGqDz09NWPYpj3lizHfmaMFvoC9s3PmyU1cdAxm5tViKy3ULC6D4Dt96dhR4cw7PyQDfi3CvME-3eHdvBhGDeo0lJe94oSh8UwyHXLhdoIotxMgpdDw5bMqx2s9DCNNivDqGslnUgZVk0GkO8uThvUwdrH1sj6kHXE4bFv-YSAeaQ3ahj53Xq51xWjMO5s9Agvl3PNBK2mWHP_6i5Ib3n-cmrdKZETCDGg3G1wtQDA4T8hebKOFe8fwzRj8XoN3gTpX1Kv2mkGdpkNFbbl9SmVr3bckrRpY3RSIdliAa15VUzir2ca0_pacu7GXHopbItPoX7x3f3fbcvRBvzDxiNYnJq71ZhJNDpiNJOuMAtWAsRt0nvMTilI2zbfI56YKaT9GS6erpPPbZM6M-c0nNzZSoXbPVdj80y3n9hyt2o37XqPQunqj9Vep_f73ukcX7s0WtqNavnRn3hi5Be-m8-7tOj94R-0zcjA_hzxPPP2V-rYEGV4KsgqXb6C2WNtSqSSU8XmGD-B2uLIBrQ9LLWW64toUNjkXRtsMowNea1ksLxz1jaEXGyY8GElS6TXVylSp0A6C7SjlgzzJPXXDF2Kbop9VIGNnbxA6sMQ9LHytJTDUxxAQue4jALFwyHwpOyqChpm_KiqWQ2jxeciLoKYwy0BdKG9jZMpJndetcxxbpdgDUWfnNZ7Y-GukdhVibutCjfGTSiTXPg2zMWH2nHnffZ-zIlphAHCSEtJIkLyUpJ4XMjWbUqLaRZdt1LUwDLdu_x3b6KTTpyU0a37D6zJ05cTYd3a_bdkxiQX-TF8I4rvZv1iquCBKO29C0z_CR89TOx9_2-WUqiJsciYZXlc1_0MAl0ByPeNdvTlaaRQWC53MS_0WrDdQcUMFFwTnsNHSTD8umJLHKVGOxMVtyRuNUbzQT96uhbG_VcP2mHSQcNjIkd_UEXJIWzIaSKjXXp79SsuiI-UZtVeso4PLIPNVAQNwEN4ovqiR3RXUucCWlRK_evOiQBf_hIcLTYWIbV6BEDPY1GT6IYWi_-9zo8Y_EuAQqiW7lG7IG2SSVSsz5U0NCKZQWHp6GbvWu3WY-XtMvP_Kj1_ezZ0qOBZtvB76ETNtgAJIRlChqRnZ1OYNAr-uVYoTiQ0HJCvM0xGeTGLRrKkPWA0RBh6JNlenQdVkBDdR8Lac83TE1gYGRJsRI9pw2B4sxagrAmtITFKxmSsDpyhux2kzw20Yo-bC_pz8iQ_RxC1DDzGdbJWr6m7FSYhq1zL4t2NQYGWcTiiLgWfd8CzdRirpMRGWHmatV_L-epE-R6JmPwTQRMtnrUH0dABCZaQPSep3-efJsydMfc1XyueP_YVe3LoSjzxI-536X_cWmHNJkgVjlEnvopfV_xLg1GT6F12atUVZ3S12UqPfV9e6M_KlXpX9kjmIpy4jcEh5FR6bul79KlB8ynqlepmnFKtUVeTump_ptGqr536U8yRz-qFBqalYwPKeOcXqPhoh532QDDOdnMJnt7zg_qRAhuPMujI7cikgTVRhaFg8lVOEnyS4EOkoh6Th3f6DK1emhAHLWMs4440TQ3tOppWdahlE4uNrsh2Cv0kjDGYilsf51RD-6qrKOeDOyJxknbkIzWdlhRK-MPm-LNXURi-L42DcC0Bm4AJ3Y4PUdIF-tLOob3lJ7sxCtXXDDRMJUv8NoLZt20e1AjtO9IJsS_M_C7heWqTpPwr3O0mRgs7SXshRbRJ_Y8esyg5ILOwOLHSyDnzYrcIg-3kwPg24zqgZlRslIOExVbm9_dID0yDLi088E4IdCQO9oRyX3vqLOVPXgHx-ex-G-aI0w2hpf8UL6ZS65mipaeSPIT30n4p3SQCceLgU2p2kXYL36mA6TtPypgBiJmP3WuyDutreN227q-A7r3J4nYryslrXlUUNcf0PLhNUJkOIaIaEe5knqlyXRYiiRddYYX5e3Rh2bO5XVYkMifOgiQCJRQSeiRiNdW44xeWvLoEgZ9TtRLlpkQBZ1Nj4GySEgEFJ6b6BpaGOuY2hCSKK1dT61RgNqdwVkklg-R6DtRRSsa-RP9psMH6HrL8vV6rJdtRrHoAJ5OdqeWybMtBdRd1NPsxf_VouPX1a9Y8qxI7TmTjiNnpHqOQ3uQOurulk5OJjT2kU9ewgvJRtbAsgRtRWMmcCO4CNuQ_KebLKFJTG1FLQpRn_WsqIiSLEYNNl5TfC734uzwOmI0C6I36k9EFMwOLUGxUKYDuKxizzrzOh9tgvMoDSRTgYGSZUq14UTDF_ZjMEcI14Dc9E0Py3p0NmBhYItJD4wCAF2EtNWpPMTzRsXSD62FRQ-6PYfJ09kWMiifjREKAR2ntxiQhox5wfjFjqnUMQHuK43YtG8UJRslwM1qbViHXdBZBZNwkZCndpw8WnihttCiUyp1_i79j0sJrDbOzsw0Xp8wo_R9xbsU7kZu67JTeqo6peeyU3rqe9_oXekp_QvbrEcjW2dzWV9DZkzbk-9-vEuJ_HCqOqWvLqhUX1UIp_RU_27kqe9d-pPM0Y8qhYhCdzoLu7En-ZRql4MVH_iZrXHrDWbtrzu8McamaP-ilqLHEPC8HqKRuNE1rPc09LoX0mTojEOMiBjbw1o6l7O79BAqQ0e-IFUvCvekEywofIu5q9oaGvws7B6iNQWL1oJOJ1ayj8duug23Y68lBGh3Qujq5ABkbYOe0esM4_mUP6RYpxuuabMDHzxR8X3h7sj4E50U9QbzLvS74sViqzrfgDzCjuHRHHYWWeL0OoheLSGDodis1FL2rRQ9vffFuZjt3DoGKm04OymoEaSuL65kregoxDBZT2-SDs9GH0pSV7KzXKwza9Rk4XabUepdiYAU6fG-Z8M_067mqh6jrazb-FSK3tSsCESP2t-195ZtWe6U4l_1ZvGE9akyrsgwWrcaFpX7Tx2eiIYkUc5xXpXSuZjepb88I-WExjAzEm1jk8pVitycGkXjtS_Xpl550U5S0h8OLT2iccjik1jRA8tkctFRLj-szs_r_NGqAc0y_SIR57Y3CyKUEoOUUderHGiY3S1yPOi0rdP-qsn2bJvGlRBb04RSg47K6XDN2LRQCZ_AHjo3iT6vRjOP9kHGDPoyCNhQtRPjuUvFZBAaaClUbx06nA9F6qE7vclnv02Lm1WS-rkSpVT0YnUZQ99yWHrQWPQGD0vZh6hDU32kpVM32p_JobKetIlYR7I6r0NMOjqCdksVExAs0kxZvGiXAloO1Wx92qAgQZY9qkfvN8WFCtRjoonlKB4eMRgMZFtiWaLzU9sZ8-y3hBfM0JlpW1mfKWo3OXooY2gFuXC2FYdoCZOjV9DSmLvXEKbJOpENJzE-UW_z6bC0h4vOmdjoCPezqxW0zaJXFfBcZjF0MUeTWFzR1KhjpCgtlvBmPItBMTaXog46BiUb_IVxECXOJBuUYfKipEjFlVXdR5_DpfNX1JbD4tigh64EIl5IjgxN5HKBds5pSF8J4e633GBnOeYK01RuYKqkWfhd-rcrHUR91sHACD37dkrfV3xTqoOt57JTeqrKqBI8C37LoJrdqz4sFOHosL4OqjulLcnV6LJT36lKbxak0fT2g906pEJ9pwWn9FTwLv0FxurV8z86eOp73-iMFSKDFaiRPDWXDRGe-srcFUdvnd5qEDFSacXE9dzbxq2SfDFqfiEESneO7NFbgbmhU6rRX7pnDuAV7XZYc_Y-pnRLmyW6IG8UHPS0lQMmpkwvwjar98PnVob2cnJbW9NMBpqnk2gghzhJZj1H1Eyu6IyZHUkNC0rOGTkvWDbodEWazurFtaFTL9pIrgW1QbLJeksO72b1JKJuu5TbxxCTOTlNPc4Kr6bGQ4IZ6oWIdMInzIqCwgeijv0wK_SFrKlLVrOu0FZKQePT0Ye9G9JAK1lH_B3GfjWnd0Zl9Sb5AaNIyA5mdOmkNGkf-qf9-PepN9Z20skXDPrsZ-_GaG-eJKBTIHpbCvJHRQY9DlE-CPragC7bpK-8Ifi9m_7W_ar8TKcj8iZty5KnTich9a1v1YzlTukueh04kB7IVsxq0h5PyxhdPa77C6PuHcqn9CdZZSbqWK4e5NDN-so4KeqZnFloEfx_1Td2icQcGVo9sCJaJNpN1Q6OOqStRp1MN4h1q78SU7YOPCMEnLaL0RpoACYoq6ZI1OlVNlQxvLNykjRYS2_9F2sncoZFZ_RZA71DkFawcJvpOlpcFyLJkYy33tXf9fzt3FhepQTTyH4iUAgSbWyi2szy1E54n1rOj9EGTTsfyBlVXwoCS27GaOszM1qIpo4KqjqdbvRGC3J4GG1Z1rm31zaWwXksqTanhy8T0ab1PxucwdLuI67zNxdMTMmn5PSpYOP01FtPv9usqMISES5FBzurFgBxTFAyPiP0sPWueEPf2e5zQruiH1c_dxu11IR_2UwB7KDDcTpoNAo3Kns4QyKY5x3QBl-hu1JjHgLTBqlIieiFF5Ypa5j5G3pVddLt4nAfEOFq_EepoaRvFdWAMvN_YamfiCw3KutXT1tP6fuKdymDoDcjuOyUnqpO6bnslJ763jd6V3pKf_foUopG0N4plpp4TOmUshjr7mtu_02PyBAK4FJOffBwf_V3nA1WtcosHayzerCpG0XcfHq3uUoT61xr1osROkVLDI6u437bpF9-jvTCmS9IA7J8CPuUbsYokkFbzogLn9EiYXb8D87W0papjIYjGbbr1AXZbsesl_O112rOVzuSTqEYve6kQ5tVLxo0P3TqN5HQMVzNY2TJnRH-3RljRuLTOVJjM2mQHJ5e1JflTXSwcZxSuahmRtL2iyORYha7J1M3Zjm82BZSJB-otGN_HZkVwlQF53enlkRqy6cqfKb1h4ZP6bn5u_S06lRwfle2Dk2LpEneK57S0xY8ILY9IEKqnk42q_yhLqzZk4UXmV-VulrIRW7o6ySItKwURMpvqyE-oDlkm152K3qE5Jw2RJzN-bXnn_XeqV4EHM1Mn3SEYAS9GYRE07shKa2l0xoEdwloBmf1p37gbIf5dn2wQHIp-kYI8kyfRMDjWUNeS2Jnq3da4t8iYj-zyhRZee-Cb0ZkhFdpWfCHXl6jRX1uZp7IHs3qUxa2M0ZLW19Wb3J6L706jF5FIsiWnnvqizY7632rltNAG-Rmgz6EYHfUdxgYBUJT6bN1vSTKxGJ9Yh5DJ3j0LQuPTkCUkeRizyVoV65KRQ49fmUNJMmx1FAY5FpCHPbKiIWmjSMa3-3_AQRKhSY=', 'echoprint_version': 4.12, 'synchstring': 'eJxNlwmSJSEIRK_iEUrB7f4XG_KBvyei-0dViUgmq2N882vWrJ_ms9lu8eq9jdl8tz3bPW1527vZ1_pqZ7Q72-5t7da_23o3vo22VturjRGfj95DJnaF8LI2vZ0ruRVLHpt2O6H9a6drYc02J3suEr3d0LQkE0tn1sNc2hw2xcZrEjMOn0fHnIUx62vzSt0Oq65MCJOMk_1i2xlYbqH_6JSxZfjdsjiebaJA2sK-AP3Fh6Fjx20jDvR2v7awVCK9OzBCxEK4x4eBwVtwgr5pYvBwCiLaM6UnRMRd8LPFkkSOwPVvCI7Bj4QmLMWpXaKBenibXRBlXej1pZf41D-TuGwYR3ACtHw5BUB6NypCabi3955sYEFwGGoFbwvbWgXPZEX68V6oC-YDPwr7wxL2EhIjteKkYE_4tzwUXAceLwrYEgaGZjcRK9HOQugB5NS6YjBBhsbAHWe6Iw_H_XOZGpgiZAtgGOLh8cv2mfY7K0IcBlsHEIyFY8KqvdOLrq_yPC7qsii4VUTK1UsRegj0uzPKXWgU5Q7j0nlEDQqC1UsYHlPEaEMfn3IhNt1khN2-krM4W4GrkHQtmcxW7A4eBgx0eAty9WyS79DUb_MjbMrA2BLWk8cGG1ZSCu546jtoCSL9045Q4-jW61TQRAJEJbDnBW1o4eYwJdgKDBJEfYjEb71SOIxg05fDs8u12zgnSJCBIjN9MzzLSvxPzutaHEAMjTuVpjFHGRsPoS4edMaCPBgyIiielSrgNYxQFnGUywCZl6B3xcjpz9SlQJRshwz2hYD-TgkXxg8l_oSdJWf75IhHhXYtNL9TJvxIDOHksP4GXwCkZ8LCE-tPj9dq8pwoivxZGpy4KdvsCaeRG2tdgVK-46CEE1Gaq8a5m3gph_6s_Tl6squLe-3aqnLlpeRtPRl_8NPCThheqDA0rD9i_zR_RYWAYLzbM5igyt9k-0dRgUr5USGQ7ivN88-Pf79J11fAi_nUPMvCDInSc6lkTz7-Jh1GwPdzfX8ueGHgZGwyeWBAVNCNjHo8nZLhnVo1WA-tXa0XDVFXfJXBa6gZKxtwsmOy4zF7X7ySxNNwf9_veyDt9buf8E_VfALrv-8ZOHkEgZ9q508bHDuTg6-3fTwN62kgEEoJVats_sn_ZMZT5W9p_Qfw_GdefzbsB3C8VyKuEP2wzP-WHhBp--39HtL9LOzPtk_BW4Ss5-Q89wf2d8rPQV_V36NSrEqnH-q5iuvC11NFPpdvmRblfHzP_POsMFj_Hmijk-htP07WX1VwAs2pZLcysBz183PqXOoHn02NL73mHafz5GAUv1GZF-Gp2YLPOTUZjSprqaJWKkchqcXF5MIcMCgzeYAR4JOGfWEiuqYktKFLujYwyeT5-gJlxsSnUeeQMxwgpauWjB5oNCB1VrqSticyauPAgsGIJQ2k5JCrqhWNp_XyTHJXU_aHC5NVCP8sWOLB3nK0-A6FTkdP6UHdmIDuuHeg2p7AZIo7UAv7OQYMClK24sFoGg8d8xJorIpSpkhjsitHUdEHlU8fy0v1mD3eBdHp9MY8IqDUoH4eHprloDgW3Y48XqnVrwCosZNkA1rj5H4ftpj7H-GM4vM8QtbD7BUGg5ie64044xGIBweFvZNpw4rAEpuFrwSMYQYoCWv0ag09C_D5M19H0PEn3aRTyVPAMrhXpYURvLF90sLKBppFjmWZtXNW_gWQrKeDTIiMjT6iPyrFpDrrOaOCHNY9ZTLxnoq8zXHO5ePgrkU76_mQnSsNo8b1vKZo9sJ-un-nc8RZoe18FQI2KsUHtiytC4e3UyPi4WpoXlHeaY3zEOjMi5N7wmCqDbQrEy8H8cWpgUqVRkWQZHESIVQesOfAGb9x1PQK5UUP1ey7AEIzXd8rO5SLbKyJcWjsJN9NE-UYNVsbd6ie9ymKoxHOuq8OKZ_3TXpXxixGe8sSkdV8lTFG3sSXy9UzTu9kidE8jCuA7gSJajK5L0YuXZytCmQCSEoPxca5WsxVFsfGyzVxEbiTGA2216haubhOH5RwgdncMg5OMq6WS_ekuf-u5NzHNheSHK7pM-eUM28O7Nm6PpmT925dAIfuNYHgkh1ZmwYzrS5Y3HmzG0WaLC5XB82HlJRyrkiH-2KmWBB4OOKMf5Zp84c=', 'synch_version': 1.0, 'rhythmstring': 'eJxlWgmS5DAI-0qeYHzz_48tkrCTnq2a2Z1OJzbmEAJiVup4Wn3202Z9uj8-nl0fK_MxG_Frz1zxsT6z4OvRHuubF7Y9dS18Hf_W0p9aPR7oj9V4uLanxv29Pbs_M37a4_7siZ_lcW9su8qzx1M9HhkWj_S4hEWxb9xiVfvEx7axfx3lsbWf2kIk27w8nDfV0nipdsMDg1vZxpeNwpnh2VjRpzaNVWN_C5lbw1KTZyvO1efSsRcFnbFUi3vjGY_Vmj1en5DD1-OQpmOzVuKOGRtOexZvbGVz2xr6CElaHDvk6iEdlEVF4eRYPE4f2rFYVgp0Lt8orVUZYDXt1rCYhVatG3VdZ9isSF-jP6NyxxXa7JUWjC0hYGzOkwws3kOX8TWlblA0ZA0dhGrqxg3WQgijEaEoKCz-i6faliBlSLkhXggEq1HPYXjnDRQv5AlF7vgUDjCg_k0BPbbFynCVHk_hjjiZwTQFx6oQuUI6qC6ss2GdQu3D32LXUIjhQBXPrLipQ5BYKY4e0sKcNrWchQpX3LogoMGXQhkUd2DJ2BzKhl4dpjEqHD6BE8JVhnyScUF18VwwDbw-FBymczwWGhsbQtTBfRBPG__G1ot_46gbatSS8V_8zCJdhL4qtqb_43P8zZPjrFsKgT_EmZdUBYFDWw4_WAyHHrow7mwR0_RyhBH-bNRsG4wBQ_QWeuDY0lOTR-F4uISAgk9C73HMEAQLQ9nQIpQPO1fIHAFa4YVYLZUP52iDMWU7HumNi4ciJrUAJxsyY_rRUhAzLoAC8BSIBE3gGJsw0PAxxTI4EhQ06gGlqYiAeSbdYTN26GJxeIgwhCowaJguHKNNQRajMdYITxhw_hq7AXQGYaxFhLXw4wbzxi6pZERuBANCNY6KT4og-HKAAVwHfgcP6xO3zU7njyPU0ElsP7k8FqLxm8IInmHcpYXbNey4Tpgg4DrBieZr-adxC0AQPTWOOwXiRm-wWGkpMOHEYWKIoSt0E6dnwYPo_FDyFg42k3ABoe7XSVzIsVxIFYBSV00HKXBNWrTKuQAxAA24asI148jzlpIoFMdelJ_CQjEhVwtDdVik05GAooOQmIART2dgEVpCN5GmllRFtMIuCKJB3TZuPnnqK99SQLkcHptjrdBe61qa_h13hcoIrU13DGZHCI5PccQBIfPKwg9dxfl16Hd3ertWp_-dw9P8gCUXHCsj0B_p7fEVNg59UxSpuFOdyHfQbHy_5Iwux-lKYIVZizIj0rogLtEdlkMQIkThD4W4xCAvys5wq4K86QQ44IwLWGxm-keswxymPAo4pL92-MdAOBYFC0Iaf-MB2CF-Ee1Q8kwHj9sjqiMurEF7VF1F3MAqoe-4t4aEYBjiAdQ35I38iUuxO2SFfmOVUED8AO8mVCYiMORvTRgJcRF4oW0kUYNZGEThjBEPW58AATggPHQpB8B1AmKgFQZgIQOBPNh4URSeq8vRCUJw164c2yEXc0_EZ51JU4BngUBhEDzKdNp4BYfvlAF-FV-0lpai11UKAPPiF3nPZRbEBOJhUS5EB4PYJRjWwyW41CLz2G8GhpbkM55Zk_Rw83Sw9tLRmSuAPXGtDkEwYUHpsSkHGfBvm1AGSgN8m5xYCq98BBtAR0DpiHpXMiaCgI6G5QFVm74zSFx7AedJ2reQkKA0eEEAZJfzwKXiN1TeiEWCAXjWrMpIlXwpvo9NY3-EQwAG_VU3gwx04cWS9uIC8RGRvMVNYw2AO7_t9GLGt4mrcClTQDtRmD6gYKfOESOdUnc5JZOckf8to6ERksyMPCrz0yKzAm4id8d6rfI_LDV0XHgwABFJgbnW4N7ad9IjYSKwigOZdH3hlytHFHlwAhuders-GjEL5LCGfADompBivKEJlcGToAcTZxsiykUBi-hHDtXihSeEJK8ExOlzg9ELzkcqscpPInRg71DLaBk4PCh_F62bJDbkCNefU8JVgWcVWITYIDXkjK4VKIalMvw5HAl7Miko2zljFH4Clgl4XaQUcLrl90iL0TiZK5AAGH2ZQZBcTUpBASYOjAfhVHFlC7c9I9moFl7ZzJUMfrFDRAt2LSxciEgoxKYdvcIbPKVYctm-k0M3gSPqF09Pls_GXTg9uVOn5pEaUFygGCvkH4ISMAIwVaJFnCI2ztTvSkQROVPeP01n6UpU5HZOvWDnwLshOpkEAymZm59fz_pusv50kkkgY2NpRrAMuZEYjUIu_mCfJe3GydxVxJDKtSUUIAIh70HkWB7ccNtZqaa9GSvGbMUzsGzboE410aRW1btAoq3AA2YWlTk0ofGQY2S0OVJSko7FVEaMDJ3MniS5kIZTA05tCrydCjpASJo0R6Ktid_Fap3Es0hVJAIouFH8AkSWMgsiG8SWqmnYCB6_tQNT7QLMkOY0ZFQ4gYmzbIIZKaSLmU56b8Rhw2rCclJNkEJLuKUAYAqgvAiD0BoOzsJinS_FGybOxrqq0SABQDhEz-WmIHtSzw3eCIaONJ-EHFnCshAafHoqdSZhwiZRBqGDIMc2hnR8DnzI_OKqCltsHMrIVgmsz1BajzJ4-AzqK9hhDwUHnWmKsiHHkiV7InzLbCHybUKTe4eKG8-KZNMNfgDcv35ZVLvz6Z3FQSWPNtGnbSfcdIX5wstnjSpOlzsSbsPYpOKeHD_lsVe8_SvBvPcfEVOCoiockBYaGWIaaAz48WiRtmUXquCJe2QjaCcWbxZYGRHJh48E1GC_bQzQpJ3OtEldwBjwTAQo06wx1D5aNAGFk4K7jskarjJ1nY_gsvFxlBQqO2TODCtKb6mQLg1USbdTtxHZW3sMlmlT0gBkBb1wV4QizHX8BVI1HQ1NtaI8Eal9qzgN3A3zzazNJeogrrDaKapYUXFtohq7ZGxWbZI39YmodZWqi50-cJMhqo9zI3_13KOA9SkYpmrGmXk-wHqKviPumRzo8oQhWgYG6FkyqJsFswh6BMlb60hwy2ZkFljVswbLiECnTImRgd7r5TttHQseV6ziSLO-sZadCUtPrqoo1TjVHdlnYVUpqnzDed-akbzD0gM-ASkYzXDI0p4NLhwF3IwlymBYDLXuhroYBDKoyu2WA04pm53NTJ6684bBpTqLKyxGfNtYO6w_xFix-lLjsLIw6OxzStSijI1k8QLs-dPYZ-GfVSz2zw1fzP58W5h00Sb5gLYasVu1IL4Ig6nwyUajicRtMoLJXhVbGTtjqqjNWtmsUgONmw8AMaihiMkmtgMBoex-eplJKmv8D0NkAi7i6KTbRfWY1ZcOjwvYX8DbLyKuD1rNHw9Rhr146a8Lrcsw6aSFeoZC6n5dkIWaUsIXr1DQlBc0VduebZn7-4vpV8Z7CNcpzyab0X9qAB5CFMtWdlxP66VdDnPopSdtFzLsbBc5BWPeSQng3ut7jFRFK-2idlZDuFcjDPA4MtzFMu1g90_-IQsePzpnWKsB79rhFDSpCypivgZVBjaxUlokVytqh11zm6rHKZfImBRTN3oYY16ooCcWaWVWl2rLsV3PNjErhKVArl8XRd9gqcQN4dC4RCpbLG2I8gz2BomHNm2hXZCQCO2ZlTjkmwRwdN273d4QacFp8guKpzAXuI_-DMQ2dvvHZoctq5PKFksyRVBK15zm-L4qopLZ06o6Ef6Cbj3qfTOmYuF062njNySqemTX1VTPZfY-GXckRs7k3_0lMUtil_b-zx3KHx9gWe1vRCnlcJ6lFjgbotkmGCr_1u0Z48up0pskMzu_WeQd4JYaERRbuRRkXQOpwTS_s71U2Q9FFthNldUtBnv8Mt_6gdiqkuXk51A4bI-nMAjrlKarQaUEV5Ill8N9izoKbGgNJc_CK2WcKQTyYG0kHzg3FOI5HsxwAr9AKpvqPEyJyQazKjNgMv3Q2aAJB-qqMhf9Byg8OV2TlOr91cr2B0VIY1W246lt5WXwcJ60s8L44dPjhzIrgreGMj_w6Idsy4273LGkL8kRSj0r3C0OhNf3fqW9A-FitK7CfLDw80O7d_nhzblI2ZlSM-3I7H-p95HD3mOo6kq-437zWMnxyNaIh7OT8mQ3WijO1b-tH_WVkMnqq6TDdFMNRVwNRV5NnNNEDI0xRmQ9eUBhW__YwZRH01b0rHq0hqp6_6awT9mSHTcMPeYLHOUSviyUyeXUa0Nz0qr47LxZSJXvra90hGuEon5ZTcggpW1iF9TsTNDPVnZ1FbZnzCsLYGRqguOVTaBF8sPlC6GLE7WcqnFqGGgejzOEK-sH7ANOjVhHRFa2vztarc0Pj-lJQtPYZNZAYKMiEosqZmoonFEDIPctEW45mSvw-sti_bX9q_xGR1zjp23o5WZNrL3th0d_Qb8IvsYnafe3biynlvt5vP3xPRDqPi7x-mRd0wykLc2jOBpRJcZx-mCF45xusbm1bmNFQ4VzyJ6TSiRIVAGoiDZCGRPJwes5nHN750Dj4JtzMQzqxe0b16RIzMIc8CKp4_6ugSP_PK4sXtfz5YCZE00Oa3Out9ifQVtr6kUKECxjU8bUq-O4patT2ajFLW4QgYnibagtOm95POWcKDXRTBNWqOWdmtE7DZ2F8FTramhSBN6gxBFhOC_OThWcgyPGoRYJStOVmJsocbzgBTj6ymIW8pdbvxQu29xVHakvHm8_o7-_nDu7czvB3pR3yv46-76Pdv_A9Vo3Rxx3Peimlzj-NnH2py58y4p8O6Nuoc4XqE9_JONknwm-Ha5yu-hqYLiapGCMkiIusOHRv2rwM3BUr51LrnW3ciW5yipLrfiyXqr9eV7Ewn7J2FRdfnKJ8DKLib9Nq_-V8cWO1ACiaEl76vRf0v0jjavi_fI1jchzHcxONYAKbWzF-JjHXVn0k0wDCa7TEqVzj66BFwTniyVcj4GkkxE_QDc8Xz3BKNo1_2oTM6cc0Tfm_7b1wlKfyhL6YrOtjfhCE_O8lUSIdgEK-mDZZYVMixN6H0l37FDWT_dv3XZGySHE8do3iTZ1apqwuts7Vxc3Rs_vXeTQ6_UGoF89EBxmf-6g_djz4zkL9UyERK-vf_UrzFTqQv9i5lh7ZV2z9epU9kX4igHfimK2Qtu157sj4xijsLWcY0P0uHaWgkONgskRX68ZDxv4P2Q1tqanuiI1q8HF8cPRlZbE2PVNi7SMq_N44Lazt8ZJlB1iPCZfwHJNydSMbWcmVwXAbIrkSx9DjlJEnFFdTK3M9wzoOkuuQ4ayc3aLQRd7_qHxrigHh5tMp1CzEjeH00U1wtznLRq-U7PU6zFa4Kd9PdRl-CDretsdp3fr18QE5v7y4HZcS07RsgYVg7vInF4FZividVcnt0vC-nZj4MBrv3jTxY7s9U-N4e8N41LhUvN3vnEyZcjdrhj5Ikk9BGlnC27x7ceRJxpnEpttZhGmanaZdPutFz5q4Krrg8xT797g-mj3VQQx-YvLnxYIh648k2cAon-2z-BLFQiPWpmWyeH48p1eIiFNvTW1Cj9OmjQzn-OMq5Q4XVSks4ZCh6-rq0GU7nehDHHq5sD01rg7h5oq8JymdnURJqvtybgPXwIBC_fo6p4aIYTF5LZvDYFAAgNanPxAwq4awg91yokaGk64t_PNNb1_xzZ3y3A83zS-Nsfale6Zc3z00hvTQM_XHqbQB0xuaKK5VGSs980tjRI0Q2p63QoVUo6avhjeLnbua4nrm4zMfF3nzMjBB5NJ3YnLD34bKW4Xg7t2GBpLlJV9gfl6f_sPvjW4buW9Z2jA8PYMO94BzoEqKWq-93Lo7iT-8yoxMN8fylFmDu0q3vSBHjnZBAkFGvSkQ3z5jm-L8C0nvcK1-z9FDSVP', 'rhythm_version': 1.0}, 'bars': [{'start': 0.95104, 'duration': 3.52744, 'confidence': 0.302}, {'start': 4.47848, 'duration': 3.55034, 'confidence': 0.464}, {'start': 8.02882, 'duration': 3.61999, 'confidence': 0.632}, {'start': 11.64881, 'duration': 3.63972, 'confidence': 0.64}, {'start': 15.28853, 'duration': 3.52556, 'confidence': 0.074}, {'start': 18.81409, 'duration': 3.38333, 'confidence': 0.491}, {'start': 22.19742, 'duration': 3.4365, 'confidence': 0.352}, {'start': 25.63392, 'duration': 3.50298, 'confidence': 0.369}, {'start': 29.1369, 'duration': 2.64256, 'confidence': 0.765}, {'start': 31.77946, 'duration': 3.52814, 'confidence': 0.626}, {'start': 35.3076, 'duration': 3.52678, 'confidence': 0.614}, {'start': 38.83437, 'duration': 3.53438, 'confidence': 0.154}, {'start': 42.36876, 'duration': 3.52846, 'confidence': 0.739}, {'start': 45.89722, 'duration': 3.52771, 'confidence': 0.636}, {'start': 49.42493, 'duration': 3.52511, 'confidence': 0.239}, {'start': 52.95004, 'duration': 3.53107, 'confidence': 0.301}, {'start': 56.48111, 'duration': 3.52877, 'confidence': 0.826}, {'start': 60.00988, 'duration': 3.52052, 'confidence': 0.55}, {'start': 63.5304, 'duration': 3.54933, 'confidence': 0.747}, {'start': 67.07973, 'duration': 3.54015, 'confidence': 0.185}, {'start': 70.61988, 'duration': 3.50606, 'confidence': 0.652}, {'start': 74.12594, 'duration': 3.52385, 'confidence': 0.654}, {'start': 77.64979, 'duration': 3.5349, 'confidence': 0.174}, {'start': 81.1847, 'duration': 3.53131, 'confidence': 0.112}, {'start': 84.71601, 'duration': 3.52336, 'confidence': 0.47}, {'start': 88.23936, 'duration': 3.54617, 'confidence': 0.68}, {'start': 91.78553, 'duration': 3.50942, 'confidence': 0.355}, {'start': 95.29496, 'duration': 3.50429, 'confidence': 0.114}, {'start': 98.79924, 'duration': 3.67978, 'confidence': 0.624}, {'start': 102.47902, 'duration': 3.65283, 'confidence': 0.402}, {'start': 106.13185, 'duration': 3.58026, 'confidence': 0.309}, {'start': 109.71212, 'duration': 0.89788, 'confidence': 0.588}, {'start': 110.61, 'duration': 3.53623, 'confidence': 0.409}, {'start': 114.14623, 'duration': 3.49374, 'confidence': 0.612}, {'start': 117.63997, 'duration': 3.53322, 'confidence': 0.714}, {'start': 121.17319, 'duration': 3.53868, 'confidence': 0.667}, {'start': 124.71187, 'duration': 3.53387, 'confidence': 0.37}, {'start': 128.24574, 'duration': 3.52971, 'confidence': 0.595}, {'start': 131.77545, 'duration': 3.52633, 'confidence': 0.327}, {'start': 135.30177, 'duration': 3.53389, 'confidence': 0.653}, {'start': 138.83566, 'duration': 3.52443, 'confidence': 0.145}, {'start': 142.3601, 'duration': 5.28696, 'confidence': 0.467}], 'beats': [{'start': 0.0382, 'duration': 0.91284, 'confidence': 1.0}, {'start': 0.95104, 'duration': 0.87825, 'confidence': 0.851}, {'start': 1.82929, 'duration': 0.88599, 'confidence': 0.608}, {'start': 2.71527, 'duration': 0.88903, 'confidence': 0.54}, {'start': 3.60431, 'duration': 0.87417, 'confidence': 0.604}, {'start': 4.47848, 'duration': 0.87269, 'confidence': 0.472}, {'start': 5.35117, 'duration': 0.88153, 'confidence': 0.45}, {'start': 6.2327, 'duration': 0.89436, 'confidence': 0.431}, {'start': 7.12707, 'duration': 0.90175, 'confidence': 0.641}, {'start': 8.02882, 'duration': 0.89889, 'confidence': 0.39}, {'start': 8.9277, 'duration': 0.89679, 'confidence': 0.555}, {'start': 9.8245, 'duration': 0.90807, 'confidence': 0.176}, {'start': 10.73257, 'duration': 0.91623, 'confidence': 0.578}, {'start': 11.64881, 'duration': 0.91962, 'confidence': 0.314}, {'start': 12.56842, 'duration': 0.91503, 'confidence': 0.05}, {'start': 13.48346, 'duration': 0.9033, 'confidence': 0.211}, {'start': 14.38675, 'duration': 0.90178, 'confidence': 0.04}, {'start': 15.28853, 'duration': 0.89553, 'confidence': 0.099}, {'start': 16.18406, 'duration': 0.89479, 'confidence': 0.432}, {'start': 17.07884, 'duration': 0.87826, 'confidence': 0.835}, {'start': 17.9571, 'duration': 0.85699, 'confidence': 0.552}, {'start': 18.81409, 'duration': 0.84361, 'confidence': 0.19}, {'start': 19.6577, 'duration': 0.84443, 'confidence': 0.111}, {'start': 20.50213, 'duration': 0.84447, 'confidence': 0.046}, {'start': 21.34659, 'duration': 0.85083, 'confidence': 0.28}, {'start': 22.19742, 'duration': 0.84457, 'confidence': 0.193}, {'start': 23.04199, 'duration': 0.85413, 'confidence': 0.133}, {'start': 23.89612, 'duration': 0.86292, 'confidence': 0.132}, {'start': 24.75904, 'duration': 0.87488, 'confidence': 0.279}, {'start': 25.63392, 'duration': 0.87184, 'confidence': 0.57}, {'start': 26.50576, 'duration': 0.8767, 'confidence': 0.445}, {'start': 27.38246, 'duration': 0.87521, 'confidence': 0.725}, {'start': 28.25767, 'duration': 0.87923, 'confidence': 0.812}, {'start': 29.1369, 'duration': 0.88006, 'confidence': 0.858}, {'start': 30.01695, 'duration': 0.88323, 'confidence': 0.695}, {'start': 30.90019, 'duration': 0.87927, 'confidence': 0.817}, {'start': 31.77946, 'duration': 0.88243, 'confidence': 0.771}, {'start': 32.66189, 'duration': 0.87769, 'confidence': 0.87}, {'start': 33.53957, 'duration': 0.88559, 'confidence': 0.78}, {'start': 34.42516, 'duration': 0.88243, 'confidence': 0.871}, {'start': 35.3076, 'duration': 0.88244, 'confidence': 0.68}, {'start': 36.19004, 'duration': 0.87931, 'confidence': 0.839}, {'start': 37.06935, 'duration': 0.88566, 'confidence': 0.767}, {'start': 37.955, 'duration': 0.87937, 'confidence': 0.89}, {'start': 38.83437, 'duration': 0.88572, 'confidence': 0.915}, {'start': 39.72009, 'duration': 0.87943, 'confidence': 0.952}, {'start': 40.59952, 'duration': 0.88579, 'confidence': 0.847}, {'start': 41.48531, 'duration': 0.88345, 'confidence': 0.666}, {'start': 42.36876, 'duration': 0.88189, 'confidence': 0.851}, {'start': 43.25065, 'duration': 0.88033, 'confidence': 0.847}, {'start': 44.13098, 'duration': 0.88825, 'confidence': 0.692}, {'start': 45.01923, 'duration': 0.87799, 'confidence': 0.909}, {'start': 45.89722, 'duration': 0.88272, 'confidence': 0.725}, {'start': 46.77994, 'duration': 0.87876, 'confidence': 0.79}, {'start': 47.6587, 'duration': 0.8835, 'confidence': 0.737}, {'start': 48.5422, 'duration': 0.88273, 'confidence': 0.843}, {'start': 49.42493, 'duration': 0.88435, 'confidence': 0.777}, {'start': 50.30928, 'duration': 0.87966, 'confidence': 0.832}, {'start': 51.18894, 'duration': 0.88367, 'confidence': 0.612}, {'start': 52.07261, 'duration': 0.87743, 'confidence': 0.814}, {'start': 52.95004, 'duration': 0.88384, 'confidence': 0.894}, {'start': 53.83388, 'duration': 0.88077, 'confidence': 0.949}, {'start': 54.71465, 'duration': 0.88557, 'confidence': 0.826}, {'start': 55.60022, 'duration': 0.88089, 'confidence': 0.658}, {'start': 56.48111, 'duration': 0.88173, 'confidence': 0.761}, {'start': 57.36284, 'duration': 0.88099, 'confidence': 0.878}, {'start': 58.24383, 'duration': 0.88578, 'confidence': 0.711}, {'start': 59.12961, 'duration': 0.88027, 'confidence': 0.789}, {'start': 60.00988, 'duration': 0.87871, 'confidence': 0.604}, {'start': 60.88859, 'duration': 0.87636, 'confidence': 0.908}, {'start': 61.76495, 'duration': 0.88271, 'confidence': 0.863}, {'start': 62.64766, 'duration': 0.88274, 'confidence': 0.623}, {'start': 63.5304, 'duration': 0.88513, 'confidence': 0.565}, {'start': 64.41553, 'duration': 0.88515, 'confidence': 0.884}, {'start': 65.30068, 'duration': 0.88754, 'confidence': 0.64}, {'start': 66.18822, 'duration': 0.89151, 'confidence': 0.735}, {'start': 67.07973, 'duration': 0.88915, 'confidence': 0.805}, {'start': 67.96888, 'duration': 0.88285, 'confidence': 0.838}, {'start': 68.85173, 'duration': 0.88682, 'confidence': 0.666}, {'start': 69.73856, 'duration': 0.88132, 'confidence': 0.36}, {'start': 70.61988, 'duration': 0.87978, 'confidence': 0.77}, {'start': 71.49966, 'duration': 0.87825, 'confidence': 0.711}, {'start': 72.37791, 'duration': 0.87081, 'confidence': 0.552}, {'start': 73.24872, 'duration': 0.87722, 'confidence': 0.818}, {'start': 74.12594, 'duration': 0.88125, 'confidence': 0.703}, {'start': 75.00719, 'duration': 0.87737, 'confidence': 0.871}, {'start': 75.88456, 'duration': 0.88298, 'confidence': 0.869}, {'start': 76.76754, 'duration': 0.88226, 'confidence': 0.851}, {'start': 77.64979, 'duration': 0.88393, 'confidence': 0.737}, {'start': 78.53372, 'duration': 0.88756, 'confidence': 0.708}, {'start': 79.42128, 'duration': 0.88287, 'confidence': 0.835}, {'start': 80.30415, 'duration': 0.88055, 'confidence': 0.945}, {'start': 81.1847, 'duration': 0.88614, 'confidence': 0.945}, {'start': 82.07084, 'duration': 0.88222, 'confidence': 0.962}, {'start': 82.95305, 'duration': 0.88383, 'confidence': 0.866}, {'start': 83.83689, 'duration': 0.87912, 'confidence': 0.858}, {'start': 84.71601, 'duration': 0.88234, 'confidence': 0.778}, {'start': 85.59835, 'duration': 0.87923, 'confidence': 0.689}, {'start': 86.47758, 'duration': 0.88404, 'confidence': 0.61}, {'start': 87.36161, 'duration': 0.87775, 'confidence': 0.879}, {'start': 88.23936, 'duration': 0.88731, 'confidence': 0.802}, {'start': 89.12667, 'duration': 0.88101, 'confidence': 0.837}, {'start': 90.00768, 'duration': 0.8921, 'confidence': 0.539}, {'start': 90.89978, 'duration': 0.88576, 'confidence': 0.758}, {'start': 91.78553, 'duration': 0.8881, 'confidence': 0.42}, {'start': 92.67364, 'duration': 0.88332, 'confidence': 0.195}, {'start': 93.55696, 'duration': 0.87299, 'confidence': 0.143}, {'start': 94.42995, 'duration': 0.865, 'confidence': 0.138}, {'start': 95.29496, 'duration': 0.87128, 'confidence': 0.562}, {'start': 96.16624, 'duration': 0.87594, 'confidence': 0</t>
  </si>
  <si>
    <t>{'meta': {'analyzer_version': '4.0.0', 'platform': 'Linux', 'detailed_status': 'OK', 'status_code': 0, 'timestamp': 1657054649, 'analysis_time': 5.64819, 'input_process': 'libvorbisfile L+R 44100-&gt;22050'}, 'track': {'num_samples': 3737475, 'duration': 169.5, 'sample_md5': '', 'offset_seconds': 0, 'window_seconds': 0, 'analysis_sample_rate': 22050, 'analysis_channels': 1, 'end_of_fade_in': 0.0, 'start_of_fade_out': 165.61052, 'loudness': -12.61, 'tempo': 80.014, 'tempo_confidence': 0.549, 'time_signature': 4, 'time_signature_confidence': 1.0, 'key': 2, 'key_confidence': 0.688, 'mode': 0, 'mode_confidence': 0.544, 'codestring': 'eJxdmm2W7CAIRLfSS_ADUPe_sbmFme7on3eedhIVqqDAWa13X6vZp3xWK17aHOUTZX5qjxreemN-ftpqMT3G-NTaeMDHaLPykNmnzmY-w_jNY2oYvVgJ_jf_hz7s03j1Pew9PqP5WG1Z-zRnGV-9urXGcNb4RF2tr7IYLt4dLVrlifHpbfHuMPfZZnz6YBtrTq-2-MEK__BkicXXPtadQ8yxWKzxqw-2Vo3tFM5tOt7yxae0K29Vuwr3GlE-biPX7c1q9Y_rgOzJPOqUnXh4m22FYRXeYBdzjcJrsbSrXpa3Yv4ZWDSHKwo_jM66o0bps5TxGT6xJL5gZV-fMa1o2Ncqs32mToTpeMhsfTj0fEzHWh_OjWHDMAOWm4N1KmexwHBzamNtlOizdTZrE_vUGpNPc245rHBoPLnYLV_kVGOFzFpL4Wl-m6MOXq4Fv358VmZKWXpRrqnuzX3oQ3LaYiWvs05BJR2BQVY30FIXy40FLnxU3m_aeMfinePzO9vEIcNLKfoZnPA5jgW2tB0sVnKLxi9d5ik6G3uxIXNZA7eztDH6as7YQO-0GAUjM5R7VmuzcWz9vABC4xvRZE-OAU5sjomzeRETancDY2h7GFhOYPVifU3eD73F1rD0HOkAttesDA_WZBzCzhRUvGssV6y5cE0fbH9UuTyqviZr8p0CqL2wj6GxnMP_8baMN8CRjFkgoD4_OR_LrTFq4WAswr8Yoq2p1dhS0e5K1QMf2KA9lqb1qowNo3lfpqgLeLbSYAMemK32zkGKeMLK2k9nOGVMPdTk24YxSjJjzdJzY4I3pyNqsF2cunKMM0wo4QPlGXN-xk3WGQoccJxo0Arb521zWMAY1oAlYz9WeL4LOxtLHvgNF5UXlghBNZ3tywqnsQ0lRa3l8jJQYthzG4o15Rnq6MlyPO2929R4CngVpqYtCTtFfBM-Ff0wHCe2jodXLZw1xAM2ALlb13il6TqrV4awfD7Aa7IsBC0v4LUh4AXhZhWFKvBbFQ8LzMujJvvZ3iD0ESrafIDXDazzpSngEWy6Tsn35gae4mzIFVOuS-C5Ig-7gKZsNLzn9peOj6cru-sJibQ0MbzptEvA43SFU7FQLwk8_L1mYOqeUWED0eCZVi1itcIBOO9FSASYfKdg5iogEo5n4RUer8KhTeFMT4um2vwqSgOdSKOzFqIVoO1NIB2ioBE8GAuk7M3JD20xng8WFTd3nihiLiAzLUZ6SRRjSVce6UpgG8VVZ8mQAiercM_3u1DsJchELoyYIiKmxAirsltreRihmqUZG4fxAgsVRxhPxdu2enSi30egTo530YPfXWF_DZuTDep3HZd3-lS6UTrgdaLDIEbzc_S9fRIP3mHscoWXrhDE8UKo36Yfnc-HkhuHAxzKsR12873BWWcIUhlQFWBZoiiNchqX5YmtWGdHoImzglzAWLwAdko8zngqo4MuIlwn0XZRVdnF6lza3lSKFyX6nPr-fHgyJrxlO-zZkie5kT5Fmx9PCOI74OJjsbYv8WRgI2Z4UhGBWWKtTRjIwmU7i4TAJxhn4jdTQANL8p0CNKZzjsRY1tsBegqi5cuTDNDK-O3FE6syDzsDaxiNcWAUV-QBNrxfN1FYllQFppuIwu-jKYkwljl4mo1Cpo88Ho83TbG7yTxKbwTFoXESZ5nWB_zASGorAF8nGSgACayloctagCZLWaQY72Wu4I2uSCOkSyaFlBAGV8oipqcyksxgf7ZI8Iy3ckLbkeL4noltHApxIBUCuMuOwThuASRLqZHsWoqvtnaGJY4N8GMutbGAAS6tGj_sEi1Eehe7FPgKDuL91FOwB1iFDB4PuzqE1YHDdgZ92GYpuH5ssxDbiC8IAqKQ62RFigEDZM60VFlJry6HjKUk8aUX8we9yAUHvfin6HUJEx1vPuxC2SF48NSXXaG318kuWye7bJ3ssnWyi_hzsIvgWeaLXWxL7MLGxDqW9_Kwi6g78_kvu3rRzye7vJ7s8nqyi0x8sMvbyS5vJ7vk6ze7PEPzj13eTnZ5P9nlXfLnxy5UgMzzZRchXVlydhlbO7GHXUSFCkzdfuwizDNWQfFjF-PVXs5Uzk-nkPWG9mM_djX97he7MM_JLmTRwS73k10aJovJo6KHx2YXFux6PV7sQgGR6g92eWy08dKS_2J95WshVZGOvuRKSwxPMv6TC-sf5CKzHOTCzwe5fJ7k8tSTP8HGtlhPqJmNWgBjpl4rS8KE11dmMum1KvlCUXnoNeqcQ6-hHA7tT9Gh0wKuULKk9EvFhkjgWPi9fhUb1GV4KjZJ7Ldii5alAFzE2XC0PYKNQoE3GD-FC3FUNWC0LdgwNUEfSv8Em0wdO4x-qRKpTX9U4QiPYCPME2bCXoINaBEeD8EWdgo2lQtvwUYhcQg2FPq0F1XCD8EWfgo22HoINsTLIdgiTsEWcQo2MJNx7BFsMU7BJjq8BBvx4S3YIivXlJS8yF7no9i0q67xT7GplI0UpyI5HCJsxEzFBiEIgwmctSWbFJvCGvDIsnqqnQBuYwn3KItYeF_jLdkIenrjMzKMbpzzScY6_Q_nwC5Ld-1Y1kQibYnHnqp-rynZYD3STBGyyvmzK67aqBrjnOFoyFB1u2tcgk-yajwCEw-RKynzlSNVjw9VlxpjfHwzVSPo66ZGB0CG06S1z1ALBGVB7S7_MjaV2ERYIkxwmvHrV-At9UTkrK4SHnhJagrK6jrARBVca9p_FwJzD2Shopy0CqGzY2jA-cmIx5KVsaJSblj-Zyx_ZR3ZyPLyzJS92R6IIM4o06s3Q1xEQ0DC5B7E5vOKijNVT1c-dmVRVbdpb30Pi8wUMZQ8HJrI9ZlZ-IVWwahDsG-S1ErDuJzxLvzwqgkoWfiFUsIUtSmtxT0YVDKhzV36IRBAEJFjJpekUY0CnPNm7cf5pvKpHsjir6l_tGQ76lVJYUCHaxRksvjT_sl4QB_pltuY6vqwvVBPhFdCGlifU6hRIPFddo2sc8UC5CavJ2XVG5hdtSnLqkXTVTJAfgwpQITyKkGL72fxp-ZVIRaz_2z4KCvgeSTQzGJvkZHAELtd0qwsx15crSN2w5iwROIe-n1ls0ynhD78oqwqNSSMCDpZzXVZGUAo5tZtb5WzFKer7iwpzU-cE5b7Su0NsRbxAtqr2cID4IGQzET2uoo2TJysCryJSbQGvuIMKGI1A5FrfGBprBiC7BxEOKK9hBaWQY5ilcUwdRkqBQsMoV8cFNwxrQKvnCexCc26cp7qIInHms0VxvIz8ZIaUKkOJO6QVRYUUEcqM2Wmuqn1dpd0rlRKSulR0wRYPch4TKg_pPVm6lTEQ8p9QZg5xtKZXwivOCG8xgnhNU4Ir122dUhfFRPW-IdwVd8D-8xUjkMto0j3PhAGYlPhYf4gjHZRrH9DeGXm_0F4zRPCgswbwmudEF4pBViTBNTl2CIIE08aERkAZJuRNIWp1E_JJwTiDWoUnyYWr4ia0Dk7kbVuMKo8EnrqD9fkdE2olfkDNhMnsrFPCsZlAk6k1BO01b1Vh3BjVIlScgmqqd_5FFhdFQNBVP-VNNjodnXlinrDb3jz3wvfYtIJcGZOhEtEHxCvMtEL44xPkPO1E-VVbbs3zJk4ca72rYAeOqBiP3WLkA7ylQ2ajpEVFxMATzVJ1lbZeiaMj6p9SZI9CY2coImssbILG2pwlqyykItqC6sTiXO_9ws1vzGvK4aSOf97yVAy5Q8Uw4Ao-bu8TXbWyXTRUNb3qqGqGKi1nJcNNT31um6oNdtUvwuHWrNe0iFIW5av5KXDvmXQ0apEyuueQVchx02DBFkemfRGdt8tcDlSje2VGjV74iUtOObIZfqTwrvuFXTBkvHnd8uAbzJsfe8ZBC0xKJosWHLiuWvAJNQTTPj3toFHtewuVr73DWotKkp9bxyYyC72986h7oa3ZI0KSr0SqeEBDJJ86pX43jxMwbjGcfdQd8v7d_tQaxYtTKjWqXpj_N9AdJWaMtgQcYEd9TArfXTXoHCnxjqn0zsz9SvQVEkm-2T8IniUrC80oYilZZd6GZpYO4RLvHVtJHtLO4av9P7arTYgQxjiEC0Lll0_TrXjW1YsvwKSiaMdIDCIktTRS0dmou6GAI7Wfxh_ixhsrXHeLimkZc-cCVmDSc5jTWvWpyeAPYbc1fISTWRS1myaaFkcCjN5DdAyrAHzHpuhrT19ASop071Ha_-NgVBIVOP06AwA4rM1wMTZG1DJrOrt2xyAc2d3gImzPcBEBnniF2xW_G22GwRq-tSeT_w6BEN8a362CJhQj-Bb-DD2pz8aynGa0Iko5SM7pVS6Kn30AF5SSG-q5f5bPDWf8N2M_3o1zr4AE-IW5muqJ_XKEOfUnduNASaezoDv3p1mxDbe41t5l9PU4s1eARRepomslwEq9EyTZuEE5tQ_Eqd325_n4Lmur9r89gvIo3LsPBsGTJz9OCbOhhyx5-zIqYJKDEtoJL529YREIo0ICz3vAF1Qrzs-_NdP6hsosvRyNg7qvgD4dQ6YSIlPEicl4fm-SypX_hvyY88aSpc_uhXJJ7ZkQMXqwiVDZHk6dSW31c5WHRPSUJybkNQV8Ht7euFN3b6hiW8znDigVfvRDRdOj4YdE2fHjomHn6bGvXJY__HTFay6XfzsdvGzZ58KHinW6Bqx28PPqqturWJffkYawy5-dr_42f3ip_b5bt6RDC5-7quEFz97XPzclwsvfpLOT372cfGzj7OHx0S2yPmeBIXGyU9kTvXMoH0-XTzqMPXM674z2G28pkjd59nHq_sW4cXYPi_G9nm28qSyz15e3XcLr2aeitWjm8fEj6FDyT1d-GbovnD4MdTKxVArF0PJYSdDrVwM5RCq134Mtaz7OTPIT2dbfRp7qCVVhLr23hSVlJAGtXa29pi4KGrtoqi1k6KW17EYWg02ZW7LFCC_qDOQT_xTNFbepttFUbNfAk2KUtwc7XQmzusqNYSO-ypAc1LU_KKo-UVR84ui5hdFLS6KWujaSuRTD0sfjYeiyTidLb4Uxaj5yklRi4uiNi6K2rgoauOiqM2Lovs64kVRm2eLve4Lil-PXaX10WRHF14UlVB8p1BLKY1iGU2qSRNPn11_AKAM6eXVaF9dE2enXY3Ak6LPVcQvGHt2DXQRYfsvQZSRk6LyvKKg1xdFM1Z4vSkqTSuy6O-SqgDk9aFo5J8RaOJH0VRx-9biR1FvF0Upc06KekuKFtWq6ENtvm2OArqs95HS3yy6snzzfnHU895YCn_LDrdNUULqzD9tcftSlC3LqHZR1O2iKK9mJ-efou4XRd0virqfFPW4KOpxUdTjyqL7EkI6mQSS39xXypbFZE5875SBtE52XSqrGjgp6uOiqI-Loj4vinreLL-yqM8ri_q8sqjPk6J-3S6TgC6K-nW_XP26YFaP4aRoXFfMTFwUjeuSmYmLonFdM1dp1jdFo14UjWxlqB-rKl0T7ZdF82-Fol1ZNK675hrXZXON67aZifO6mervzqJxXzjXuG6cmbiyaPQri4adFA27KBrXtXON696ZiSuLxnXzzMR59cxE5NYlTuuSrI-8fcYi4GW_83_97Gqk6Z3X_bOL9-TgZm-Ohm6g_wCEmwye', 'code_version': 3.15, 'echoprintstring': 'eJztnQmSJDeORa_EfTkO1_sfYR4QUnoqrJyhqshUSTbdY_2nJYZzBT4-SLqnMcZEcwDnThDsCYo7wfAHsKacIMQTlHIAZ9oJgj9BGSdo8QDerBOEcoJqTzD6AYL1JwjjBDkdIEZ7gtxPMOMJ9jpA8ukE8Qh1HyCLUd9D7Cdo4QDF5RO0eoDq-glSPEFbB2jenqD6A3SbTpD2CWo5wXYHGGICtzCDO0GxJxgnWK6cIIQT5HmCkU4w9wG2rScIRxAavocV70H8-wRhnWCaA9joTgDRHmCtAzizD-DjEeo6wTxBgOIPkOwJajvBCifY4wAxpRNAhwdY9QDJ-ROkfgLI8gBrHiATdg4Azx4Aoj0AxHMPJccT7HyAGtsJcj1B9yeQRb6FlvcBWIgTpPAXKCLaTDiBHyeQcHIPKxzAmnwC509Q4wFe6ER3hDRO0OYJ1gm82yfI9gQSPm8h-HCCoxIMuxwg-nqCs07EWO8h-XUC2r6HbI6Q6gm6O0Ax6QQi6O8hrQNUMb17yP4EfRygSb52D_4IIvfv4YWKDCcQyX4PRxU5RADdwrT7BGIg9zBOsETQ30MoJxDJfg8tnWDlA-zUTtD6CYR47sAaBP0BujnBtgewOZygxxPsdABX-glE4tyCz-0EIlPuQSbsFoJ3JzjrxOJO0MoBokj2ewhHIGTdQ4KWDhCOIIL-HiDae8iSZtxDzwcoMZygxhNApfdQYzkBSeY9NJmwe7DzBPEIeZ1ATP4eRjxAT-4vILtRr3TiEeoJrATXezgrQREi93DUiVa3K29hneB_GvMnNCbOeYB9glcKtJ1A5NE9vKNPZVvpFrJsON9DCQcoIZ-g1ANUicz3INvC91DWCcY-wDsqss1wgHdUZJ_1AGeNuYR47uGFTjzuJ36fTnT1BG-pyHEPr1TkWSeKPLqHb1ORXnY_7oH09QAif-9BpuQW3lKCwx_gLSVY8glGOUAy9QRnJTjmAbJZJwj7BNWeYLoDFOtPcFaRMx-g2nIC2Ra-hzkO8EJFHpVgd-4ET0pQTsRQQCfwRzjuGL5SguEEzZxguQO8UnP9BG-puXWA99ScP8ArNRdP0NMJ3lJzx_3EfoRv3G20J3ih9eIJxgle7Da-pQTnCd5Sgu4E_0oluOSyzD28c3b8n9R6xx1Dt06QjvB9-4lyHHcLzpcD-DxOIKH3HvoJgj_CC60XDhDNEX6X1ntnT3CsA_w-rZdOcNZ6sZ6g9hN8m9Zryx6gJ_8XUK1n_AnOSvB8xzDlExR7gvN-4nnH8KgTf9--3rcpwX6E_6ROPO_6vaET8z6BHBLewgudeNz1e6EEz6fSRyVYRjvAC534jhI8n0q_owQJcweo-QSzHGAIA9zCkm3Se_hGrVdOkOoJvlHrHXf92hHe2hP0J-jhBOeTZZ8P8GJfz7YTvLXr9_9NCX7bnuA7SvB8svzOrt9ZJ76jBOM6wVkJuiM86cSlr5y4E3h_AjmMvYfzLcLz-W88wjzBW0rw-7Te96m5F3rt2-4JvtBr8wDv7Ou9pebOu37vqLnz-e87au58_vuOmjuf_76j5s67fm-ouSlXPG5hyVXSe3hx_vu7dOJvOv_9XXuCb-nEN24gHnXiC62X3Qm-UQmmE7xQgvUA36cEv-_89y2tdzz_fUvrHc9_39J6L85_f0brteMlQAXXTnB-n-TFnmA4gRz13MKLPUGh5ntI7gC_7-x4H-C9HUN3gh0OENwR3rhF-J7GPN0EfKEiX-wJftdNwBcq0ucT_D-7Rfh9p8PyTvsBhADuQV7xv4fmTtCPcFSvc8cDfKN6fUufvrOP-Y4-fef2oj_BWYG-0JjHM-veT3B8o9nLK6S3EOQli3v4bdr2d91tPL4D81-821jiCd652_iGtn2xy_mGtv2V8-43tG1YJ3hxZr1PcFSgVs5sbuEbT7S_8cz6rEC_7cz6-06lX9xPnCd461T6CPJplXs4v6li4gneUqDtBC8U6DxAM_sELxSoO8B7b0OfzqxfvA39joqUDdh7kGOdezhrTBn0Pfw790_PCvSFxpwn-MZ7kd-1y-mjP8Hx0M2PdILZT7DDAYIfJ_i-t2vOGjOnE3zjOXs_QT5COcI3qldzgm9Ur-kAL_ZtSzvBC23bD_CetjUHeH5v5wlq-Au0UHuqkYobBL5Kyzm2FXwr2aU5_OixOv7Fdol0PUQXB086k1wPJfRmRu-tElVK6t6H3PLcqkxn9Jl0KGa7mml2m9R8KM3O3j3UuUuj9mJXj6EGl6jEoi0KleRZfRk7eVpZdae9c4855zLHbkE-DLWl3hFb6TsU30IYMfZAX1IrbZuZJ5wB0xU7aky7Tx8Y1B7VtzVKydTi0o4lxeTG7KFrn2NpabjhYvHeGqr3o8Uyt2zpUEBnXFm4X6jUMuQOVpc502dHk5-WgAxtITnbfQzdrZF9yyEG18bSds0MZc3l7LjazTlVX0doWdvtqa2i7Vq7StJ2ax05pLBj13YTs0mY32GkXZG-Y2XS5TZ9KgLL9L4TD7N6q-bQWpIM0U27LTPBJKaVS3FYwOLR7pMXc6ZbpubSe-GX2dK7UXq0Nc1ZS0HNZOobQ0trY1Lkg1Y7xUJPNwviQrNDkodivW2pz5RNlj0AaXN3t-mMqymYREsBDly1-RlXkhSs1uV1xpkSWWksxVbn5cA-lUDcwvCSm1hhNwVS9_RkT53sQPhg4Gsy1QzysXgyfzp1TBTTOWORY-X-mL9ryXLUf-6uVLd91zW6Vsa3iFHk4dpsTLrWfNXn96JDDZvIPo6lT-iPtSpWfthWRH2yuA-vsJHusYa42MfvaAuz-5leMdNjpWni8MimqL3ywWJXM2aMGg-KLfiC0dJRsRJL5M6ElZi0V2ZINLbWYBczGjWLhGdHNQsfFs2KbehqqRGqHYSIDruMYeeAo5XNb1gom2qvdH2ngtzGS8Q2jKOoZrdyDKU0bDiYClmEvKBAWdkmr1UXa3J1EA_TCCdDR-iQjGcXclGy4AZLYC8zEt3istGWaH2D2x0O11eME3-utc-FKZPNpU6jActi4KEiALN3kZrKmG72tfoMozNH3Wz-Rah7tx0xnRhD8MumFWUm_Qxzd89_SxpBzLPHmZhVFjDtTDVjxR3sbNGF-cQqpVjsH-8cCPnyYBWGPCEpnP3iF2sCQ7CzNKWWIuuo_LLo68NYDSSH3cC2yi9qBzUlPBwW3avZsCEGFmbP4Oj2aEhaxwovrCLYsZVzmC_34Bzrio_KOUusLdCnB-fIBPhtFgst5r1JiyvpfmzqZbkzC-hhu7EA2-UOToE8UqEXySjnLH6F0fhUn6x9Z2cly26eJGA9hmVlqwCLXo6ZjSTD2C6rXOtTn-H6TQdY7jrprPa5Meyo1pTzXrbkmkdYoS9q9wkKdNkv6GHOsUIa1jGSiiITa3oYEmPpOFCrg9E4SVwt7o61YgJrQWLhk-UMB8vKpaTJciXlU-a4LOpD2YjlsOp0z8GXajnQQFiX5XSxHAYCARFCs2nNbQcjzzrNimo5OuineKQLdcUjXSjlNUx9pCselVFsOscjmKgPjUdtdjj5i-NRJOvIV7saj9RAlMxdnpkAVJhZREXRdqlz5tC9zZ_axRHDajsFbXemP3nc4jTtMd5JYpyXzIS6RmOKPtHm2n9qFeEWwnAcn6LGz3D7xaKjz-z-sGcvrMR8XOw9hhMGZxzXENTulU_V-L-wz6xt7X-jz94PovY_1Wft5C49bKK_Rx1ghbTOI37liYCEXbN8Q3ig3Yj5xBmi5ph7eN9FTBIqBtRvEtEKB0Nl7FIGoiGhhZffcAOBqkJMZhENHNqm46MwP25vxLGr3diTd8EtFHLLMBo8Fjta0pHkNUiY51NOszYsag-Zhop0xTqxcxyRYIOX4oJ2bfKV2HHt3vA-dFDPJoZZU8_bx2qIEakHufwKD_eC6MKKaYwWYjFj-UFHuh2Wbk6MfvRiYX70bSUEM08E00XQNy4T9Hbd2bbhc4W2cGhmFQZCxjZWutgKg9kwh-NJpm8u6m7amja0NiHYB3F2VGbo6Ga8lK5oQ8goD29jJSVColozMbsz88zrVTPiOHu74ipaMw3VpTXvNLECqVlHqQPUmgmTvWnNGSG-2mg-6ihRxhiZjMhsOx69uvqsz2rNbaPoH30eROOrz0k-YbUX_AvLe4uCns7xKAtGOGsoSowDvh8w2tAFkIQFNnLJE8dRJnTHp10QRCMhevCZ3JfxmB-6V7bNmdZWdnB0h7wH-TnFAvnXGSlJxKpUTZjbxHpZwJC7xAIHt2_seItHoIIZcpMLsvidDUxHZAUxhNaWV9UrfUagQMDaZ-8JOtLnsTokR51J-1wS6uXqs8gO2WdLE8EViImTEJxgztExkqc-MzHobPK3lqwVFT4lhoSVyAGcuXpv8RnjmXSvHVe7n7ulz8ZPPICiUVs64wg-4qIMQRdUfUE9YEWUH8qLURBbCK0NdfZTNlkZ02U5l02qtTsUGaqKEOLniFVrJpaTnUaYxnr8o6CaiFrkWFrVTDAMdj5k8bNkF0hSUmhmj3wWo6GjSTIDJgCpKKTaV89QGzM9XMZqOmu4SPhjz6xvhTQ8FIUpGKs-0ossRSW92ZvmeKY3YvmYBvlTPQmxx4-qRe8tEXXUjCDIjrEjjB1aFfZEzsUk-e7EWuQKEE6-WyPMdltnpI7ZqrLKxSU6k5cfKaGol-lMoqDsJw9VLvmRh8LakoGwqvc1X77_4aF_o2ZllZ-qmflFb9_WnA3i0Rsvap2sSGpGpdvBU3Oqn1MR2mpOZDdTGkhnKgIYUjaJFBgzzg07w1rROB1RvdGGZBmy_UDcaqsx_THW7pEWsGBZkspErJVgtVqW7QkTiREpiHWoD6I8CXGbFccS0d6sGqIRO8ULNz_BJFmV1SAB35CJxDfxQbQjelJ8UHRnUR9cBBJUa4CMxAeJZggvI5oQs3MBS8utB5aYNIahpdwnYyEhGcwqgxgaj7ao7oc3LiSsxqMlu76OVKErU3tCYtG5UpIx6MjFUmSv_OJxdeQgWeZCyjOqajzERBIuBx5_sneC1zLCQVIX5RxxZa88aajSazzqKJKMe20YYDVztYHERY4yc77iqxZV0BgUikYjnVYfBtSpkU6rH4wQJRmyVZ58DEbGoUNAxFBpaQarJ05qGxc7OhQO0hc57Fng8qhPeqpkHiULJTtC5Ao7KSdeZO7cHHaSPLYlidsXsvc1xaTKGIiwt07nFOmlnWz4At1skv1ozIJcdLXUhsyia0OtfJOR94w0mnVbcj9oxfRlrRpSSVifygrryWx0QS3uYXTa10QPbdkK0RmXrZt8Tbva1WVNotpr3dHJ1awan1bBygB-MVppeCrkRg4vrd2wMnbgi7LxxNiI9oyjwoijoGpxIut82GZ7lFshbyHXICrgEKRM1ZP6TqwPYyXjS6sOg_4k8U_yt1lqJL0zhoyf3AdnkKPWxnTh6PC4HDXmJnmqaEumNkxmkywxw_AiWkdBdSesd0Rb4IFRfbJ0KA_fWIAopmrIehjeJMRaBuOLbHcw5CSMxfgZbVwL9mNeCxxcR0NjQEyGvkimjFWhnRMUKn9SYCAUE75rhSRkF5j_hf4wBApU3BDZnNFVBgojHRjETRF2BSKBG6IYkZRG4-mDlKJ46Dnp1yYqWiOar0ZUMVQpmt2p-uQJUl0ABkuSiZHKYXvapJZqVVoqqW3UUm3tU0OoijShzKqlWrP2KoY0P7WBwu_lC0cUd2_zevYL29XxXsPSdq_WvAh38WbkRIHj5bE_ngjEWUM2VZtrFoUQHk_otD-mDmLu1sDEfqZkHisjVfm4xLkxNiRGZNpJxR5DkJr12ZVIiEWUDLRGs9pxfQz2X1kfe5TKsz9awWuNdJToObzuuILaP31Wh6ADvCxHx3aV6rP62H27Ut817dfIdSZ_sWZvg_dXzZAervph6Fqq63utfiKzZP6nSTDRbrCdh2hdx2dJoWequ1Q4rs9uM-RNckwkYHoT6r4w-d5GW_00kO4gt8kQde66VSVeRDrXgTjt2GGRqDTEBvGH6CPH6zj6tqYjh-ZA8E5IE04OsjOI-h6dWG9Z2H4xQ2wTzxRmgCbhPiJ0flqjJ3v-wtJrFXSyn9aI__zYFx6OI6W6vp0R7SdfuB7T0ifbuJr8kU2e-wxbI_dWqBlBRHIjpbIl0SPJtLxtQHLuM6ETXS9qrTqEASpKdn2ha0ugL02UO6FWTqz8KHQPPUmkwSIIRmT-Fs0h0nLXQGKdSOqRdzzv0MWENILnqPwHoQPv-miHLL2X4zBfmCG0ii1uMjWmIZwxKKZ1EU94tIiBRYIkRqB054Q2SFhDbXJoZv-xqHGxnrrVNc-VDGZfUUOZQWu-9d9Kd0iTqO7h-xKPftF_n0ak_qvV64i0jV-MGk8j-kJGeuK6X5yrn2fRv-2hsFO-PFSH8OShOvdPHnqpgp-yHB3-IGPzhC_y6UBCQtIn114CSjZMOafaaXhSiFaQdaGR43myCDOWasToG4LKyR5mRVtbghOCNUlS3UggTEXIr1ZFB9olqehu0r0iSUuXvRtJiclhbGcmjJwLkTM0V-VwXjY63IyetDETfEVkt-V8Th4hrftNsv86t-9Ee4QtXsdsYDCZ5Ei6Hqene4vcR7ToJl0nzy8km6hT5OVwgwAEJZgC-xPVE2uK_GVR0vYmkA4MGxysJDvmWloiHeqJjAz94P1Y_Bcdj2FspH3emKzW5_k_ORxlEkfsXbZRgjappVqVlnqUSJM9WqutSQYYZAeo8QSk5myK-uzVZ22XFRxZ-_z4sfRK--yIYIhbDEqrMiQjj_HuvIPRZ1EbkVQD7fOjEel4teZcPAmujEiflTQ9XWPT0n_TTA5J3LVUW_vU0MdM6jxrzVqBjuiqWZdCR6Q16_xpqdyJCFqzDkbHoTXjQiQjZVlWcLg_5u9jCLQuf-4mDStnYONf0med56tm7XPxsgksC3r12WJHv1DzZc9a82VIXXw7kCVPuCobrZksNKKx58KRU6mZ1HM4-QNqvTMhEghSRgZUuM3O3iK8k1K1a829CxW0TJo0CdxYnrWymWFJC_2SN2qTnIKQwGK5RHpS8lLxqVJEt6EsO9IcrkR4BrikjK23Ti7eIMU2RXkDEZhbUF3w4Qs6tsva1QevUvUF9bLLF5588Hq2ZfL4y3-1VP33tmb1fV0yLX3ywatUfV99kH8FK4qFPTHD1e7DQz0SRk1Pl_HyQe1LlY2DbHLClHde2qHkuuzbyt95k1L1BTPJ1x8jF18wJnvRVyVPCD8RhHx62EZtFlOA9alIJoHeYICMvMLjK8s-x86soWxah0CgS7IRExpxq0QS_EWWsCurjNyfycsNBIQmcgPZRiRi7VB-pHcsb4waWOhCJIRAfTmmsTC13QhOfgXZlpc7F1XeuF3W0XsXvXymIhBfxWIecQYdMzTESApA7a5WFoEp_VgFnUmdNXVntxnnxXWDGXNPTBhqzSvIdge6M-0njkV5JcYcSlHfJ1iiqZQTP-zqqd2Hr35w7C0D6_pquw_mUu-uLMzFwGpNZwZWQ9JSFEfZv4GB-5RLbx8MfA3hloF_f59_Q9R4UJBPSW6T7MYs9CXb3ztMMjCmhGZlt4z0yiDoYkmjyiHBos2El6yA_MwdB6cNMukSScGcl7tlpkECyFv5Qz2i9UzLkDr6lpQ5-TzJ9qqPbu2yRBd7Jm5lkkm5ulF2Rjji8zQ8htOLZ3LDAjnXInQsab3cS1lzyv0IZI9tlMbYLFxWVOwOOaspEESD7txuGf5AhRZrH9eGiAfoQ_TOtJ78kowCuycnDVVIntiUmxx2QX9yftjJJyGZZb38hdnRdptyHJS3XsKJsk-xhnFV9ugC859j3qw8UlafHTiukQP2JIvuOxEpo_wllV2haM1IskyOW0PSZ7X0aldrvtrVmhdDrTvKpbGPmrXPT89qzVp6rvmpz4_xftT8o2e_sJS13eRRJcxpjXFaej1xlUa5V6SPaalW9SiVx7RU67saWh7i63J4gHNN84U1l2ljk90Ryflt15otAdUTguK8au4kHATdykNSsxrDozQTnLVmtYjLGIwjSF416xpdtmYZjEwRgYhceP6bar7mWWu-7PSq-RdWsI08SHZrlZsn-7GCLu0M0cQBSS141QQyVFh-w1zezuVLEK35KO2xksUGvDuXWDuuH7OLPNNbYthuoc0IrTAYibUhPY7yh-Bnr_I5KyefOZg2f6GnXFZylepkX6V_gze09OIN9X2EQSEJZrgPZhC-qlYSL5Jhd62H8tUTm30q_WJmeGe8_DDXROTpeY3udLx5IZzlTtDAxmZD7EVEkCWeWNvkuubYHmqUC0i1-O2GK1vv4O6R5Kw_54UBdYxWcoW8YpbdwNarlfMkuY7QoxlY3uwj1zGIHkP-APS2rmE2taZUMLEg10AnQ-ExxNyPYorp2bpf5PZ_loG_rxR9Pb2cEZLmhbr_x5P_OQbWJRM5GhpEDEeSMqAKJ71CPlpLUjwMIgw_C33hRTOsCgm17chtCl5BGlbzljq6l5x_5sSvYjdry1V8ObXWD7Po5aaV20A4Zr3U2kjnGNKeBHFjEbrFtm4DloRTk1eWnBKJn1xJ65q3L5wp7YkQjUbeP8hydbeWQSdmGoNHXIZWRt6xRZ6scqd-OcyzlyVH8HJ5iRbQyHKNpYVQ5c4FEzvl5Ykaex1ywz-tEOmL15_kNEMmAbXVzSGnRIQQLdVnyc-aXBIv8tWc2H6qZn32b9SspU81k_B7uQ_mEOvdPWo2IZQs8XJfbYQu602aubX6yqxGLQ1L_j6zVMUUkgjjxY829jCpfmrINUMGLvfteag3Eokc6iQLSvLasbSrNeuzz-1-lIYU_KNXWfYGtGYHech1ITefnv1Ru6Tl8k6RHPfqZH_dTH7fGv3ba56-oKE-asbzvHuqWdfotmZdnl31NpjcXZLLQMRYfC7F5R6rml0Y-h0Vj82sMX0cci1JLM7J9c7gcp_OFHmpe4Qh769QQOyQsAqXDDn57zBASmRsuSW61a1cMmrkcgTjRbKW5F4_rIEw0suIrq-mU4epyqtyqQoJFkhgTAcD9knN_L_myRr9EPqk1GKXk4TFpVbhIBvj3jGkNOtuiAxrL5t8eIqM_FqUW1_4llL1I10yLVU_OnuZ-tHD98V_f-RlOqKr9Av7PBt67W88mwk85am0YXYDzWblYGQ9xovAdaT78leOvNy2ikZu4pvMAMLAaLLvlbR_yEUjyR2Ci14-X1PaKHiEvK-IoOx6KDPWNFMu3gcH-7mNgddpsl4ltxpJYnSw68SAiMjZEe2KKQONE_ZCjiKh-8-zqLxnFuyI6Z9j74tFK95k_3WM9L-av7NmrcoGKwnRkpNjuZPIT81G2mHtrZrU5bKUdxklJS8Ly50ZyveuO6FR44pF3hNaUTaJo3U4Spl1TLmuO0ikYu9ofaqAb_2m0Sqvt7shr6QS5r2czOLf8kc_WyLRN3KdEfm3hdx9D6RoSz5uVGaRtlDA1YQs_xLXr17et6py9dHJNT65Di1Z2jI1Mcoof0W6idyTM-VI1YuI42zpXV5aZKSRPDSgQJ3LxWZ8z9EJfGmnMlLxQvfQfMJV-KeFWxF-ZIfe-zK7vHUwghyi19gaXGOpc2qpnFoULZVLwigjwtFYrXiv10LDlHfxbP1Uej2rpSb7aq5Soo4EzD-fNW3sPORQjdxiWi0txpNq1WE94dIu7YFcjCEhJb3QxuPIVCi1sGRz6xBsy5YoEeWdOnpQQmhBrqmS0s5VltxyDnLDjWQtsbYVYkvy_rF8I0iH4B1C3cTg65yrEaHlLZICCWrHifxla2lfa3W5fkMSQl6gfb7mQGvRJvXH2kkt1Vq09KpK5-CanLzkRgZxd2njv1izldzqqlkXVIjWrIxhTOxs6iR-mvuPNsIm5Xp8yFdWUKddV3-yJo-GdO512rWNTApstFfyxbDHPHuqxeiXvPL754yzOIQUWdDb2dBlVCPUUhbRtqv0yXKu2UDsmXLNVZVNmqe5emq3dvKqaxm1XXnhM-rcu5WwMymFK2z7KdtYUEn0OROysMSkvXJMnuzdkFNgLGSi-lKDG4sfE-clXTQJ4ae_4zdRMr-FaJRXZyo5aJI35PaSt7FZn7Wa3KJuneBMJgzpOEdW2mqTS_VRzjVZqsc7LcFny0LBsj3yA_rkLPE9d5OsRNZgtplW9p8yImIhRBkaQ2iScyM-i1xcivLKXq3JjEbKvVdn5bden95pyXudTKakumS6odIRzMGhNmbcItrQt3KrZzKQtvKe2ADJJKMwKePWNUGBJMs75TXktRVPZr4dnOrm9HJFBztyIo8Zb8KIYAWbtnwvgk6jVtCrGMBfrV0X_lqUW776Edc98dXtsykxz0_PKt2MxCxp4_oslBvsj_xXH1PfcrNOr8_mKa9L_MB_n5hBa35ihklaMK6adRwPQnaeiUfhY8vVRq05zT6IVBIBGIEcSAWPpWDAeVW5fzWwLLkav_BpeePTFXnnXP6IBmFS_65FkE-PytNdztgGqyQvS88sbyCvis1EuQxfa6s-NzwuBrl8XHOQl68Qu0Q5_r1hKeWN05rkMCNB_AhaOQeM8qp5kWdL2nKRPi4iRBYdHFprOC5Ss2FT1qo9rx2ifLDYiDfnXUiAHoFPGSljtwhaxPHFTSRksvEiM_kRZ55i2W2U_PlId62-XBEyXxg1LvJVy3nUfDeiy551RFp6O6KoVz8_QofWbE2KeGhd9urzCvihhhOtT4OIllY9T5U-ayS5gkj1I3e1Z_mAi__CqHHxuNb8U3Hhd9V8jnT6j0jEjdvJ1wzyQ2-2tPeIzLbsVfJzI9m_fngDl8Hzl1xhZf3kIyZ9joEDkivZZTdWkmQDQb4RAU933JsoEgiio5gRZb80YDt0iCQTOkk0UkY1lci4YN9cu3yvAdYmNDRDLon_er1ujoAfRD0kczczbTk1x23lVGB5IhwZfSddy80TFchGl9gOhAaZwP90Ft23JoFt-SDvaxNqGbR3Y8rLZqK5s-sQQazItiEfEQhyzTBGfUPro5RsXD71QqzZWV6DYL2uHxMtR9DqtVTb0FJt6CrVNq5SfbaQMOTrWRvlQnvDWKfjKW03phJbifKeWvGkodI1uYiU2nRyBZv6dDp0RIlFdtrn5h09sIh8bchHEvcYxJiKb117pc86-US_Pit_mMQ_nv2oWZ_VUvkIivlRzUxvMFep1gyddixLX9j-s40l5vwolepFFZqr9JoNLdU2Hqv10ZDOBo9Fq6U6GyZamQfm6mlEBL_e_8aIJhRTfzRXzLT_NFc4qn0xV393Ff6LNd9ajilyhkwi2INIjsfSFlhagnWQo84oW9vE_GSnJQFoJNI1I1FiNh69hk9kAmEjCSA1XStKdBlBXlwNzlT-ueHXvqwol-rkkyUoQBhNDncWXNbMlrednETfLXSl78-n3Z28WR3lPXGnH1aQ6w-jEICtfETGTLnbxf8ycgnOr4CUmfKpHbnynVpFhBKdHYyYWkYhZPke90JrWHgI0RE3MsF0u32Ut2vgrslsRzmu9cgjL3euPXzk05QXaJWvopFvPiSk0RJKg0IdQqSmIR8uYlIajcc9UxSWvOZZ2WLYQZjNZk8bh3lQxsVhWqprhNqRK_k8oUShC3o9pqXKNLdcd8tmP-I67cGnCv7a56v00Y0PBr588Gr3qVfTSyIJh-v1xj9qjvIWMQpOXp-GbYJ8ClToIPSBwJcfsuwoTLODfBqRKJOJqt41kQ-m9rh7r0U_qSznWnpvLFXjqiN4CF8sqB0pQqq02nCEZtF8YcNl-q5kmqlX0ZxI0sUKyd9gaHKIGLPcoTdIRoyoyx_tYBCs5EpjYqfYF-K6y1v_Qfokn9BgxRGhxsm30pZ8l5T5IW8xiwxmDEKAfFu5y6k9mdeWO_5DXlj2cvtNI12aEvsqmmou0bVESOyqZKM-uAsWS965x-Xnnkg-S8KF1cXla3hJ_ZwwLm-Ci7NX_e7nkLukzHgeut3BuimZ7yJvOpDgMmsjJ7k0l7vTbxnMaJ5sQ3uQCcWT5t3Dnu1gpuS7e-aKiNoNHK1apX90W3yY95IX-B9hccnL0T7G9ojEufdP4finevVOdEbLyvH0llt3QY56przqvuQObpVbun9G5xKQUEFezdX6dNrV2mvqMT68LNOg3AI0D7fCTj754NOI5ONGKaLIYLuk2fn4PLsffdaGdIq1zzqxWnqtr87uNbHkVT5c_qvtfpo_uYLomwSHKW_E_4yCatax0h_x6EnJ6KwNT86ISuzlCy12jbXHvcXKT_4PEOuDAA==', 'echoprint_version': 4.12, 'synchstring': 'eJxNl4mRIzEMA1NRCEPqzz-xA5ry1tW6vGM9fEGQk_nNr_U27m75tZFtRsveMtsabevn8sr42lptjzaizemVNVu_bWldF2_rEjL8PE-LiHbaOJwJS9g6pgftjiZ157NwfWurZ9uTW73N3iJb75Y8JfP4fN_YkBY4MCal8XhXdur6XTZDFmbY_oWpyXVJO5u7qyyS1H1bXCvRcT3buWvTZKyvfnblSvzC0Q-rl3U6NlhqOWGpE8327HNstOut5Z9SWFbIUkcF56RIQbJps53u6HYELll9rXEQHl1J8nCOhSsAMli3JFDhH1yUusWilCp-J8mPnoMUYdUZlqxvRy7IZ9hgBcznEx_DBthyPHXap38qPgtFWpSR0rWQ5pQuC5cvslY_9yGAH7nFIx2zp-GVOO2SMckXCsa0d5NnnXRIvxcc2TnJlfVqa7cTdnz8nFVItaiLUYjYwEQ_v7QpF4AdKZhW70PXDymk-dbuTkShyalBxQUA8YX_bVCn-Hpp2XrZIdMNjmVluixpG3Ovvh3VbjGzYvb5tPwOPNNRowwRSUS9cvlJUHMZo66cayhLWBY6-isnI1iOGeT-fL-dtBIJoGS9FqzVZt0MXcs69yft-4mo4wMz-k96_J6xRIkC6L3ModZUTcqiTaZCnRgcA8_9vAj18oqHAUTvz9PlItez5GYFlE1EWPL63afYlO8KmD7x_WSoGAIZAKhXDm47v32KXvdKHvX3DNzo3cjaz14_l-0IUiqVO6jDZ8_vbKkDPXWjlHbYqVfp7kdZxTx7O4T6hL3-ALbA5oXPCy8bOiYEi5So_bAJw-zjqsaW5FsyNvaaD1UzRnexYKUwKaskCGkI69ZZZ4piB0QnU-yiymmjWQuuYf2xI-1N4dNmLSlN8k3V1JAtEIJ2rwf7lqM8EPJtbBz9Tf5Myi6f8_AkX6EfmSYvUFM1gKa0deSBxd2eeP9b3r3-Z00SGYGdx-4jqYwgt1hkBZtGsMhdvIizFN9xvYS9gZhENB0K6IBtQhDRq4IhyAWhzKoaV0T8gPzqMd3FIn9EKBF1ctELpWYUeW_3oVgVj17IkhbDEi0y1zk06oK2OJ0EiXaPJQpBT47AloTfIxcHwrUpP-WPr8k_U2IM-Ac9aX8llwYAs9uKsNj5THF4jczziDjyifJhxftSk87hoAfafcrGjOiSoe7A20VBEo7laBatuSjpWDUGkDtPCte90BU32ar15UWHabb1H5lsEH7cv-oseaaUvGQwjp8ARUwhcN0UcOPNIN5lxUyPKPs3ocNFloTWzdEaM86CDgNXDhPF5-dBm1fXUJt0qV6fXFDHMUaFOiYUJZlcmIbC7UOR0jFiCZqLiTcpM54MNVq_OnUQbn9fQOzPtJAscMn5sx87J_Rx6CamlXiDkQOgRZeNYQOSJsQ-LMZVa6g2V27CYTUMstCBI-QQX7HPZUhwTz6uUYfP7OXi2j55SJPNIObHhOOda9_AkYMORt1ZXZguuGvbnBmfJs5Gt3FYhGdUOX8fbBjXNdNdoKFwKA3pOh8wkZl5jX5q-AmPINouShLGZ5WEK5GGFNsQVtrvJJkc9CKxGvSW7aK-EKOTsH8T0QWn-VlFVIPyeJGsum6PD3rNPkglU9FwsXfKjQlMcc0HeMbcuOU806CZ24NmIm0wCjm_1FKsyjeMcxhe6EzxVdaZyowtwxEtniyT1sM8k8DEc2dV9iDbbmMNXuyMVxgHdYNdcKW8CGwh95zp_nnqSnLXt8eJTu_yDACrRHI3AV3AtpPhrt4QDKNTpTyZZkFOjGoHNABT5K4fZjMPXG4XCSsxSnn0cr-pXmFHBi37480i_GD8RhWD0U6Tm7Q3RkWddncx79Atq1lWd4nXHKs7QTElq5dONuOwO2qUcKogSMqdHuKO1Ohmp9pdNd1qu62IYbXX7jZt2DRhVw1uQ4AgllUkC2UJffs9Cg6vsaja8kLSqlDFhUqSiSUMtmCq7fTQwSi8aHKMRoPxqSZgG97fXGrO6T5Wk5fH4vyNuDUVr2pZRs5AZa0UkfcycL3imr_usd_IFkDMLwOVbYfa259LfdQ7X3-vANnfFHZBcb04HsZ8z8_5GyCTm0UCjMUOFm8Ja7yJ8Emrse5gFmPvBlJrvGky4fh6g1vQ8oRM_ILDbL0ZTmtMqEn-o3U73AwsfqWCZxQpR4SADwR81birCOH0oIvtfO-tNVltiLzny1mHSGrs-HuLKL-SkYchvtwV-KPYzaYTnirWtn5DHLOZCyx_EN1sO_OTOTG8kDUzrmoY9TadtEcjhoYhuWYnzJ6_M5PXpM4roTud57P5_LzJ-MEE3KEMj2TulUaRTRBSzz9JYvRd', 'synch_version': 1.0, 'rhythmstring': 'eJy9WwmOxDYO_IqfYFH3_z8WVhUly909iywWWCDJzHTbIsWripSS0m31ynaNq6R6Fbssp8tavurdr1TLle7Gn9N_Heka_iP1q1T-sIKHpz-QrlTmZf5Svn2R6p-lcSUslnyB2S5fM83sr9zXaFcvV_GlshaHXDOXla9mFxY0LDKu5s_4lxVL-K_VxXZf0l-x-75q50fFBRV_og1-O-YpL437arfv7sIj5o_4htf3-b7muGa_8Cp08Q-SW8Mf7b62JYo132m6Z7yNpybUhHSbV8_S9q563U1heChkz3mVHhr7r24jyHflY5d8xxemupOvuZn9t3lj23oxUZgr5ttLbmNzp1i7qUkd27Ruvt5gDqv-V7r5q2mDb5v6rmnQ7nLSl5y05LgOdPMY_FkN-9bOEjfxYVOzDFOGvBwWyR3mPwya4M9-b4OGYPPIoUkmzOJCmkcTvOJv55Fl2hKeSuaRBtMrIDN2he89thCVJXkIZ8YptuR_McCm_-06us_cegyhckEROiHitDAOXV3sGstDy0GbtMpgUHhUrJfolpRhIPctpN7MFe6lUKJhu5XGou2RE4Zf6am-o_GQ6mrCvTDb1EsKDesVMSR5Y8urIS9zrXxLE2v-u3-NMOQO3aO-lnnQmq-HnPVtIWepIZ3s2haI8VDzP5HGvoD_g6yDUF_KamUWv1OK4TbPcFvu9zVbfrl_KnO2-90a7t7RITMn17A3qrbiujOHnsc_AxvxgPUOSRGmO771MiKhoPw86ZRpqJsm9e1-ipzP5r5EcnPlVz5VvekVzjc125FVUwt6Yp1Cn6Sax1Yfo_q_bpJvo37nMd_0qPc9HnJtV42WshLS387wY0HCeqK1xiDzzfhayG6EBwofY8CQKMwQ_9UDBOW7sigaA8vzycW4WJfk9de35oHiidWRCYr5ocrsqT6JAMjUlW--BnYNNRIMgoIENyLltCc6M1GFgez2TXa-A4PmgpeyLYcJHRrAzLc4jCHr2vhO3SKtytr419_0VQtqy0CYQ4ObaY5Y9ZxqcsYQBkWA0WBw8rS9DIPL6KTGNKN7utIKxYwRI8iEg9wnQ0DACuuu4W4qNsxSxd2WKCJycXKMcd3cqNhTQuVr3Fenaoyfrh--QLpVXaC4vzike0KqGbDZUxg1KILK1eeee1RCCwuhDKhueAQi-yEWZT4q5UTBgklRBt1gHgSug8v0QIHpUfReZq9Su8pc0MIfDrsjuafCacju6cPug4FI99kvu1clE6zQZXd871GVsVEXZnmGDs57EDyASnxGSuNeuBXPlhLDE9CRgYMVJhv8LrktO17LFOHf4OWm6kIkbYkxj8KM0MkMZxRQlBDzPEAhR_LB4zC5e5gG67Gq7VWH0IurBuL430M2y6yVqMZITJRNNwsywyU4VbMs4tQD7HJ8StYCW00GIfgYw9Ejq8LnwF3HV_dRl4_JaNwirhSiL_Md9_9gDDWxwcVdbgaChwWwC5BdlSw3XmzUBloQL28m32QVUvwlwV8eh9tp9EatGb2ZlsYewMwGHcJUQh1sK_qaimvwLIB2wiZJ58g68uJwj-RCTqWfCmgQ4Fa2aBUzeCKxFLX1JBWdXBLC_Y_yFp5X5oEqFhXu1iPZlXVRZizHmom7E6Z1wH1VeS1ctbctPfZdV6gt0XnvOyu1TNTl5nbBRI6d-zOUfu6dMXbu3eBSeGbYa-8NrAdF1OMPzLEiDGEmD8HiPsZzQCsjxUeHke0WUkL_hrz2f4bywFVFa1HFDSEOvzbGU0K4eVOAAoCiFqgwWemQY9jOFD56ZUPIqiRUsVhW4tlkexmCu0iC9AXneNVBJcvWL1DxXwHgpKI9WIO1GvZWWc0K4cyCRBCjhSSN4QQgyCkqq28N-w7AVgwGQc4qtkIzlKunUxFERyEwFiUUB2ZsFRlETS0styiIFiheRCOxz0o0J0eMOoOYixiXbHwwxHClXZcfi-SyeoCQC3Lyti7qV2F3B15AuU2RL07RK2sNWWdVoZFcEy6z_ZjaK7pAFiz1O9vc6MWqzC1aJhx5mTsLHl_GzmHs-8PYrGYQAMcvYyMA8DTYM0LuZv0DQwJZMlX2O-KgBW9KbGhY1yrbasTgEIfuAiM2tB7yAM2Apa60Qqz6Su4g31qNVIDcGe2F8BELAKSihQUJa6wxyIoAbCw3yBPwpLMxtD5UOseuKmIDxcMeOZ5PW45Um9GpTPYmkGMka6wJ5ZRDaxdQr8x2grsFnauioiaO3uVdNWOwfAbIQauhdHRd8KpXPkRnE0Cj8rsa7gYvtv4LqCWrByCr3UeIwKTMhhH-n6oLisyqCoKMYCZWDCSidyDcjfQjI5CDwK_BbsYa098_iCJQWIGBlPj3lQuqQcjQoopVGYsSx3Z_aIOfAoU9avjYQpW-9vkWuhKwbB6JBBxkURJat9BMJqKsT49IO_cYM5wAkdc-EQshT2xxbNPCLCm9ZNa90ayw_GXXV8Z7OuabPQYwr6BPKyK1ZU0i8C6CayiosuoIQKUw69BIcliUFQLSYtLreIHESoME5AU74JuhhzUI8iojDaGlWNjQEQ0CvVKiSE1SUw8ijDLcAkUURFVaKVTq05VEnhnltL5EtdU7prA--01hSKtBd9XzcGVTP1fJoHoTgvNRsoSYFeApTq6EJenpv1kAa1DpqQDLavZRF5QZnPHhG3QJKYY3OfiS-yBI_gSSmLHr7UJfg6eMocPdTni5qqh0zdBY3aeSJis1PJQG2SI7phbQYyojMebTzEZU4C2f2dLlrUN-nX_Lx26pYSOckmQJMVimk7pAdMqPI8ZhwMCIlyO66O23F0Rj9F8LXdSDNRVkEPhM_uJvoIrBDWzGjPjC3qTSw8i4qYRngKLgk65UTm7yWk5Npzw71XkAi9kFWIvosE2MEhNRuA0rFpLONYAYYwVX4ShjfZDv6LIBCdjYpDUxTZJENmicGdtu3PhQi8aGnYHa5L4llof0UiIHvLf4ncX4gmTa2HgZu9TM1QCPYinOScEtG_9bAqKJAiNHoxKDGVASsI0kwuX0v5LbIxzZCAadSNHfVc1KXLeK-pMYCpqomKbTK4tigFE12bJgNtHvqVlltcR-cmRSW5mEAGiKRbQda2g5dyg3wpHiUHP29jiwhSDQ2Hqk_4NFrwSeaU258KZ7KHj_kz8YrrKvN_XciGjt2TTrscj_ErXqPgTPl-B-Zu5UNW905Wz_UbBw8CWY4ytVjRls_95F4O8dq12VqgzOKGpPgsrCSCC0N8xs8KgiIEBrXDRkK4wDsEHEO7_FiQK6KdAbE7HrgpiuT5muSeikhheDXbFn-NXYGEXPjfcyuAwGa3k8Q6MYxK25RxwPaG4OVXzNEpSPZzdZHU0KQIq95nvNdmwsQMoB5ikGrZkRHCm_XZqfmIy-Ows2PHNKPAsFUpA_rEIXMPw3sC1omY_PWGcju2u-1qmCCmr_-Fv879Ap-KuOcOpRtWMkfT73JVmfISYYRS9J4899r08OsLawI_Udj-4fK9DqbRWIZX8L-9cv-39a7qUHsMvuP-1vkXvvVdKGZMQyOhEMTcCR_JGp08E1QaNNQFP4t5FGoareATUibZh1IffxMfoAsMYp6tQ50WR3ZzpbSR9sw9Qxiq0j5AnI4zQADyaeeAxa1ILuazw5CMqY4EWC1rwlZ-62_RYubNEx4WJlqHfhToT4sE3baH_hlpC06WSl64CMg21N0clqiFCggpVjC2KgoBmAhT4rc7BRYwJXAB4ABNSOwn8ybTo1qktNR3c6EyxS5NYQoRwq7u1uBLIICv-s_qvUXomy0i9G1Vlh2vvbHf06EzvGtNSEtKrYkSiKNCJ60VHyR9YdWbZzdX6o0Njotw_1W8S6FNfAeNWineOTSWf1771r3Iqp-iM40ue997OU5AeEngL7CM6vHf8WfLqD5zP2L41e3a1ePAvSN8b_iaUfkFViK11QWzSvTBz9igYWtXsOEfmOw8hb_VFV6LWV-SBJd9VtAR4CeeyDJfFCQGg_SHIAoey0Now9fZUljqcsXJ6nBsiTGYlMGEFj0FM1neWi4-sa6sTxRFahfJKTxe8NYWdRXuVUfcgBYWmufoqF-N6dWUBYk5FjsGozgnWt147iytOzUUKXerh0QcL6uz2ajAdUeIhY27GftYOxU0QTkBekBbc8Ie3UY91ruEMP27GpvuSxyPilB3U9e9OY847rDGWLk_v_0Tv2ssm3d9InwfjbO4Q3MrfFTG-N1NSRt6pOYRDycPA2NJNvkRmIXt5L0EBvqTd6KN80DkZIlyD5hQyP6dBnHHWSculct9_rSELYLa5K5qaTHEwccCOn2CcI7lKz3k-ao032xk1NlEpu00RR3KJoCp_vjWq2l10wKPCYbOxJo4rmNAcOfpKmErYJFCzqnfiNxHNQ2UWdZ3DjwqsGEY1p1R-GHUZBc6zbDiMmx_neL8eJAL5FPYW97q4xlE4AW3_lxIjrC_PIgY06HP_8zoCH1p4MZOV5AEtd59Zf6Jdz1LSVEe-K0B8tavDxNXC__6ticIySVnnYxWChxmOMH8Vg1rcKX1aIV08VyqFC31n5CUf3O1KWCupxIrC_GMBSwZbTD57d086aTSDmTys8jihZoYzZsfdmcTKPfjBunfV1Nm2rfwBU35FHZjoFFWrrUggO6SYXRXdX2XvNHIeXPJIsDEiLO0saz948SgaXnl2ghnku--8zP3JER5yglK6j1a5-DrNQEGjNOQ29Eg6Zq4jJV7l9wVjbKd-PEp6vNS84Oqoj8M_pGO9HxHhJMzKsE_369twaMPZYx97SFgGNK3j7wk5e5_xvTY6g2iu0I6204oLCBWgPJWtllbiTzB9jqZce6w6HPXq8kuDvTu_LFieH-7_6xuKgkGfA375pOrdodd2jiEJV1mc6I2tXnJHFeAJc0L-cqkCtCvIJaBsTcyDZiHWbTipjchqrZ7LP1SYmlZKmmwAxgzk9FZMunuNrtjzz4g3b--8W0e7XJ5rARIvY8waVTvMgnZoOjaK2xDkupbdDeow6Venacxvoo0m0-xMupy14XAewnWdZkD50aICe8-YZNiZbuhRWFTi58baPK56LDDzUrVOVxnFnl0_xo_KYBO9WnvSzt7eqk5RIyXUGEBzwCMgd4rrEVMc7IH8X52PMuFP0jQ4PT3tKw9GetTX0bfkx_dKkr1Psc5XdiX6xxFe5OZO0fWmyOO5XsTgGMh_FAiP2HzY5ytaLOTyFLr81aW9NPkYyj01ebO15Nq4t_CvvrB1-ekeHB5-aPN6pA9eYeWkct9YmTdw54Wji_bwN0EXekCnoDrNuVKO_rLoTbrq0gdzThHzcAbMKWpxbdsUmeuOb833cpkXqxygF49cZhzy69YTjBh4qrzMjUfB1MhdDrKGju7vGvWfeKsNBIU7318S3FQ0p7MCh1cX2VWoWzXvNDpehvl1-UsWnQUnfa-zg-5gWfqbAa1q60mch1pMAHyvEz4UMn4h7fyXAm8Kek5TvEH3roztjZ2PZHxtkO2n4asvONQ9bwB-LQP9hyz_88dsWC-PL9ekP-61DXbh3YiQrdFnngoGSKa_DLqIk1dJ7wETu8f7Cyr1q1Tn_wuCxPitaQaWnqXRDz8DLRmiIRrLlv_0Td6NmVLS658Rny334d8XHQktNzQZvLPXIlbmN-EOBz_Z0Nt3SjEK2WP-7nzx6p5icoF8vGzNDh-Vh3qCrOsdPvJTKURBGzXEr5tb8ocj6_L8X1AKgGhVZlQ_dajw7b9iN-CPe4m3FrNstWR0LnH3W2z3rW0F6pCs6miNCX6MRlqcdoaftFaGRrTE-_Vxl-fcBrHWk-KNqfKhxYsHfRSMWeIpG-73Kr7KxVVylbug8s3088lKin1Pfs3KdVeMPW7xq6HFd7jhN2pY4fTefrx5L7BfGsYsK5_9hiUeBihsu4x85YqhH', 'rhythm_version': 1.0}, 'bars': [{'start': 2.96328, 'duration': 3.08633, 'confidence': 0.55}, {'start': 6.04961, 'duration': 3.05514, 'confidence': 0.388}, {'start': 9.10475, 'duration': 2.94875, 'confidence': 0.6}, {'start': 12.0535, 'duration': 2.95254, 'confidence': 0.562}, {'start': 15.00604, 'duration': 3.00381, 'confidence': 0.616}, {'start': 18.00985, 'duration': 2.99974, 'confidence': 0.848}, {'start': 21.00959, 'duration': 2.9982, 'confidence': 0.576}, {'start': 24.00779, 'duration': 3.00106, 'confidence': 0.725}, {'start': 27.00885, 'duration': 3.00214, 'confidence': 0.83}, {'start': 30.01099, 'duration': 2.99913, 'confidence': 0.677}, {'start': 33.01012, 'duration': 2.99897, 'confidence': 0.376}, {'start': 36.00909, 'duration': 3.00016, 'confidence': 0.366}, {'start': 39.00925, 'duration': 3.00037, 'confidence': 0.251}, {'start': 42.00962, 'duration': 2.99921, 'confidence': 0.706}, {'start': 45.00883, 'duration': 2.99931, 'confidence': 0.28}, {'start': 48.00814, 'duration': 2.99864, 'confidence': 0.152}, {'start': 51.00678, 'duration': 3.00336, 'confidence': 0.128}, {'start': 54.01014, 'duration': 3.00132, 'confidence': 0.761}, {'start': 57.01146, 'duration': 2.99669, 'confidence': 0.298}, {'start': 60.00814, 'duration': 3.00224, 'confidence': 0.529}, {'start': 63.01038, 'duration': 3.00135, 'confidence': 0.746}, {'start': 66.01173, 'duration': 2.99863, 'confidence': 0.664}, {'start': 69.01036, 'duration': 2.95788, 'confidence': 0.253}, {'start': 71.96825, 'duration': 2.99425, 'confidence': 0.479}, {'start': 74.9625, 'duration': 3.03391, 'confidence': 0.615}, {'start': 77.99641, 'duration': 3.00661, 'confidence': 0.562}, {'start': 81.00301, 'duration': 3.02262, 'confidence': 0.323}, {'start': 84.02564, 'duration': 2.98473, 'confidence': 0.717}, {'start': 87.01036, 'duration': 3.00009, 'confidence': 0.736}, {'start': 90.01045, 'duration': 3.00143, 'confidence': 0.792}, {'start': 93.01188, 'duration': 2.99924, 'confidence': 0.484}, {'start': 96.01112, 'duration': 3.00078, 'confidence': 0.652}, {'start': 99.0119, 'duration': 2.99644, 'confidence': 0.807}, {'start': 102.00834, 'duration': 3.00227, 'confidence': 0.667}, {'start': 105.01062, 'duration': 2.95124, 'confidence': 0.477}, {'start': 107.96185, 'duration': 3.0359, 'confidence': 0.501}, {'start': 110.99775, 'duration': 3.09392, 'confidence': 0.26}, {'start': 114.09168, 'duration': 2.99806, 'confidence': 0.611}, {'start': 117.08973, 'duration': 2.94373, 'confidence': 0.606}, {'start': 120.03347, 'duration': 2.97854, 'confidence': 0.62}, {'start': 123.012, 'duration': 2.99987, 'confidence': 0.589}, {'start': 126.01188, 'duration': 3.00132, 'confidence': 0.632}, {'start': 129.0132, 'duration': 2.99881, 'confidence': 0.177}, {'start': 132.01201, 'duration': 2.99975, 'confidence': 0.651}, {'start': 135.01176, 'duration': 3.00041, 'confidence': 0.599}, {'start': 138.01218, 'duration': 2.99945, 'confidence': 0.552}, {'start': 141.01163, 'duration': 2.99871, 'confidence': 0.146}, {'start': 144.01033, 'duration': 3.00135, 'confidence': 0.514}, {'start': 147.01167, 'duration': 3.00086, 'confidence': 0.527}, {'start': 150.01254, 'duration': 3.00007, 'confidence': 0.627}, {'start': 153.0126, 'duration': 2.99602, 'confidence': 0.127}, {'start': 156.00864, 'duration': 3.00022, 'confidence': 0.711}, {'start': 159.00885, 'duration': 3.00284, 'confidence': 0.558}, {'start': 162.01169, 'duration': 4.4907, 'confidence': 0.763}], 'beats': [{'start': 0.68356, 'duration': 0.73459, 'confidence': 0.672}, {'start': 1.41815, 'duration': 0.77376, 'confidence': 0.919}, {'start': 2.19191, 'duration': 0.77137, 'confidence': 0.768}, {'start': 2.96328, 'duration': 0.76659, 'confidence': 0.428}, {'start': 3.72986, 'duration': 0.77059, 'confidence': 0.636}, {'start': 4.50045, 'duration': 0.77342, 'confidence': 0.422}, {'start': 5.27387, 'duration': 0.77573, 'confidence': 0.346}, {'start': 6.04961, 'duration': 0.77085, 'confidence': 0.566}, {'start': 6.82046, 'duration': 0.76193, 'confidence': 0.364}, {'start': 7.58238, 'duration': 0.76651, 'confidence': 0.486}, {'start': 8.3489, 'duration': 0.75585, 'confidence': 0.499}, {'start': 9.10475, 'duration': 0.74558, 'confidence': 0.389}, {'start': 9.85033, 'duration': 0.73963, 'confidence': 0.634}, {'start': 10.58996, 'duration': 0.73489, 'confidence': 0.509}, {'start': 11.32485, 'duration': 0.72865, 'confidence': 0.491}, {'start': 12.0535, 'duration': 0.73314, 'confidence': 0.896}, {'start': 12.78664, 'duration': 0.73281, 'confidence': 0.83}, {'start': 13.51945, 'duration': 0.73905, 'confidence': 0.665}, {'start': 14.2585, 'duration': 0.74754, 'confidence': 0.896}, {'start': 15.00604, 'duration': 0.74957, 'confidence': 0.833}, {'start': 15.75561, 'duration': 0.74893, 'confidence': 0.874}, {'start': 16.50454, 'duration': 0.75164, 'confidence': 0.865}, {'start': 17.25618, 'duration': 0.75367, 'confidence': 0.94}, {'start': 18.00985, 'duration': 0.75103, 'confidence': 0.866}, {'start': 18.76088, 'duration': 0.74906, 'confidence': 0.8}, {'start': 19.50994, 'duration': 0.75046, 'confidence': 0.699}, {'start': 20.26041, 'duration': 0.74919, 'confidence': 0.917}, {'start': 21.00959, 'duration': 0.74991, 'confidence': 0.789}, {'start': 21.7595, 'duration': 0.74847, 'confidence': 0.796}, {'start': 22.50797, 'duration': 0.74971, 'confidence': 0.676}, {'start': 23.25768, 'duration': 0.75011, 'confidence': 0.955}, {'start': 24.00779, 'duration': 0.74915, 'confidence': 0.962}, {'start': 24.75694, 'duration': 0.75088, 'confidence': 0.928}, {'start': 25.50782, 'duration': 0.75193, 'confidence': 0.911}, {'start': 26.25975, 'duration': 0.7491, 'confidence': 0.967}, {'start': 27.00885, 'duration': 0.74977, 'confidence': 0.946}, {'start': 27.75862, 'duration': 0.74976, 'confidence': 0.942}, {'start': 28.50838, 'duration': 0.75057, 'confidence': 0.944</t>
  </si>
  <si>
    <t>{'meta': {'analyzer_version': '4.0.0', 'platform': 'Linux', 'detailed_status': 'OK', 'status_code': 0, 'timestamp': 1655719612, 'analysis_time': 7.72487, 'input_process': 'libvorbisfile L+R 44100-&gt;22050'}, 'track': {'num_samples': 3011006, 'duration': 136.55356, 'sample_md5': '', 'offset_seconds': 0, 'window_seconds': 0, 'analysis_sample_rate': 22050, 'analysis_channels': 1, 'end_of_fade_in': 0.36562, 'start_of_fade_out': 136.55356, 'loudness': -8.493, 'tempo': 87.995, 'tempo_confidence': 0.615, 'time_signature': 4, 'time_signature_confidence': 1.0, 'key': 1, 'key_confidence': 0.471, 'mode': 1, 'mode_confidence': 0.474, 'codestring': 'eJxVmtlhJDkSQ10pE3gf_js274FqlWY-dptZmTziQCBA1TtbW7XeT_nUXWs5s59Pve2zz6ml3fPp08Fupa7-uY0HZZw59_3Uyk-1rHvGbP1T-xifftrpY9f9qWO3z9rjtN3Wh4_bh5_2HrO7AOuNOs_0Lef-zNn3Wf3OT5urfDaflX73_PRWisu0W_carN_ZxGXbo7JM72y2njpu3-N-Rlnjs_mvMtdn8O3n1l5aWfUzBsu0NsYZgy2N3dens_VSWOwzrquy6LllsJ1yWOWU2tjE_szGyvcejqwN5hjls8qt4xwMNjffesQ-a_1MDPKpc48xD2_Vih2Y5Pjb6izKZ6OVPRmyKnOzd__nsxaLVo69MDCTrFM13eSobOyz6zof1t98z-nYf_nMs0a_GPaDqfl1ltoxJL-e4o7ZRSljf5gJU5xx2Wb5sJf2OeXOu_Dl52iKMeviw1I_nKnhdwJiFFx8y8RQ_dx9C6Oms1hj4ur9ucNl6h7ZzZ1lfJjzbgKhsh5bWkyy9zJCSsEgbezRTjV0MPaHLU1izXNPLIsnT1uTiMTluqCVVs-oDA8f124AdebGrLh6lEZwEkmMB9tkz51fuuOJBTUtR9z8UjXIuQRca9Xv2SffE9_rcvzaYqG6iMbDz40w_Nze2u4zP3OOz5639HK2vx_Cst3ifg33xAVGYcZNEFeiFO-wGPsidmo3A3AAmyNuiH6D_mKMyWm72cAmx2K9RU4yJs_wCWnRR2O-oXVI1zkJbeJrJFbWwniL7Q2tc2sbrWumcZmtVdxBJjD7jHewRV-XuKvMy27wMUYgvOs0swYv7db1BbGNl2-_9Z61jW3fx4SEczUktehi8lWO_8LITHIwr2cnAPgaCGl3LDy5SyMrx8Lj-zpONrG7s4wQogfXvDS4g92STsW8x9Hui7Hz8d_GJvoRy3d2N4uWEWFYU_yqhdlxAZ5is7qAzQpeZsJdRDK2uRwyqYBrONo1br65gEU0xW8yVFMIR4-CaV3oGjekg_AV7Gp6F0yZ2Vf5wZxFIPrz8KjJiOE85YWNMXtYvZULfnUR61Z_IXhJT2a7xBlDgQbDDUBF9AqOgkLsmo0y3rclR5oo2YKkvQJghw0wTlCB43NhW8ZdPyVHRt4fhJKAV47bBlSPGQmm8kNnbFSNzmYGEYHReVNb3TaHp-s1tmh3bUoFPiFKTr9s7lx_1nR98H9EGcOTFGL7BD_j8TLursBgG4JSTGVWMjaKOAtwMY26FkwmRcDHrjGmUPRSZA6WCyoTY6ew4b5SSB5MA4Yd40-thTGoAaQdY6OPMkIEiZ2rjdhkMB0QQOxhbPCGd3fN2DAk58jRzZvriqLkPeXEurUNLBIFpx3Tj1wS5QgUrDMxn_CQ_ZioGACvmydi6FlOgCfASzKdIKRcxj6URABHawO4pAmBu_EQnwfF-ZjYNb3bIRmxL4tdzs_Y2CKqBqBikFNBzWLSfJZZDepg1GHfoMrWMrFasZQXJrhGG_lS-KL5u5WNclg6uQsREKJqIekIHFCE4U0dIbov4dLLyqqmDgDD2HD6TR3jlHhYVn3BlnxhORCWLNV9vQa0FhhCFkEECLYi0JK4lD3GR4ohdhUqTQCjfQw9ErdLHJx1AnLgEOWnG4Dg_jZ8AMHeYj8qMY6FEPQmvAC3rD_cZ0lBwbpYy7GotcnF3mVMnRrI9AQDweX03WgjopbZwvG60bbKxJkGKkxFvkS5MUTY3hAvpE77NIfmIqhBtlPlZCZJbWozbIYhFME1zBIWD8AzOYBsFQUKBTUgkZP6IglBZsvE3mwzoUaad9OXcaqfaU3K8_sSxoiSu-rVF-vBmNXDqs-6cpmElLnQ19opCMSJZ12BtdQbcgNAM9KWZBCswzain6kzSR6KN4iww4qopQ2gYVNaiNQ-Rjljcgg6hCWhhcx3rH6EN5m6Pc551Y9KyWnwzREdDXIpB058GJ8KAxYwFh6_FaZfzUMqTYiKtQbX4IsmMrhzGBXfQ1bFADKTHMM5fMkrgBtjOfLLHEkyER4Pcxz85PtgkZkDCxF4h_t4mdPkmjUFkEQrsg_GFkATpyYR2UOYXhKnkFKB-d_EGeHPPxzMkBdx2M09WGN5DoHsJY7WHiLbn8QZLeTyN3EGK2EzGSNUifcD6ybOsFJJo81rsn6HlmIGE4u4xj89vOHn9FR2hzdVxsShToV3lz-JA_kNLdyFGIKkB_cpOuJwXjcNyaBqVWH1Eb6Da-7QtyNMndjAaM9sxhZM7ciiqwWB70-lGBEqcihRjI1ST_KzoI_DiX1Re4SuYwxwR6eOUHQOSzlZdhQh5Uw6PDzbCerjqWMfwS-7iLqpLdQZxoI8EO96nI7kJRKn0HqMsSOzApmAE07MWGOkyPAh0x9BiiyuTfMzlpsTJ-AS9MQPLIuwg8L2dUvoOb7l8EPrh6DrA7xPlbJ2j4QyrgM5xuPoYCXklNQclt-Yy_hzvmOwwLgwefX3m6IODx6mMj4NalLRCFbHqZK4mAOSiqSctfmKrlQuxiLV9QFoJAiYahRRgsbpQsvTLuA-c7SnqxymEBHHg71eiNEemrQh2ge3UHMw2AxM8-4xO5mw_7Sl3fM6QQ-73EtkmwyNUcKcD-EzjA_f72MLg8szk_TyUIyrnd8InZRBN-nmDBFnazZIdMEzyIu9SMIFyZBZy_AIp_RGM8hbN-lBXLOdaZEnPgQDwpsCYgBgP8sP8y-jqkrT7TcZe_4r_--2SUAc61vqiKe5bTF8f762MK1otsuAk8nCdaf2tGhjn0ArwXKMJ2HDKk640NZ37XPCcmygKQ2OrUMn5uJIpv2wshB8O_YItFKWNrThZGyAb4J_grQzdJrtd6P3NcdF0gKmycZn6DThQB5VK1pvP9sP21sBUrxDkXL3q7y6A2QQPeatrQXWtZIQrSsqRBULU2Gq1gDsOQnhyziMj5U326OePaBkr_ian8OPzSuKDr5b4cM4HsC2KtI679iCmGaSjx2_rYQxA3La3Ydx7baURVigj0ww9WZ1LCPGdsQCJkwFHLoYpFqyhegXhi1RDWNcQrkbwl7Yh7HoIEQsm7NP2MBHqYHpxVQZ4Erz0D1fNA5ymxwiPCM3lFhPPYP9zh7oJY6VDNZMM39IHBsaxo_B0M0cg3AFKqEQdH6NskRGSUKwD0XKNwOdhG7kDfctNLxUUHVYSz7ITm2Ou3KH1cTUoiPQWnhQRkXusme-3z09NQyJnfP9TuzoSqKclSndjpd-Uz4JYYbwar1itJywFiB_yvIY28QTuKe9CZ_SQQ8N_9ceyVgFGAxlqVoBS3oda5_xFLDslphrs6iTl1IJcQjn-VALnsYEoGEMxpE4wHBaTXjRFiQt5xiVQr4jeXBaDgAzYhzJo0rx87Z8mTpMt7GZLIoHHoZt05gzfqSeubHk1JCac0gK1Fd2fRIQQayKxVidA_wcSjuM2zNX5KYzLWJP84Ab7agZ0TxgCKwva7JePKhn1NXoooUdk8vKvQO9r3-wlOxoIOQ-xz7RqwwHQ4eIZWhhuTqqqxrsp4CEBMEBGAtMXxK0A7y_JGhHANnKK92w25Tjk7qbrmOHIP90kyLiNJYeB7KZ3IHpLwfaUUC-HGgHpr8caK80F78caK80Z1TdwxHYzlNIyI0ZPWKHIMuf1S2nbY7dLDWOlAMqdjQRCSmg6_yB8SdPCUVBhD_y1A6u_8pTO5KIjZGsakXt05dENT5syn_ugj7-VNpB1o8qAjhKNHx_BqngVuQmyLh_VJLB98b8DoMm9zZnFJLDmDkPmFGMhSvno1cxOaCwOzJJmnH7YMbi-levkuAbMWDMsIydH50EGF7W8-gkr4FgS58TnSR5Bc7dpznQcYOKUOkKpqmT4ChjMvxFqJIxRCM6YcQvVUgmxuZdOu1tK3gifESR6vm8vcT7p0gdq-OffuFE-PgqUucx5B9F6gTlLVr2B5uxnC84tm_G4tY0jVQLAVxt8fKEzGA8Xo18eXKeECLEEQ8MtR9xhe0lrOfJIBRTWCUE4kQGSZ7YcDAe40-XDUytvwLVCaj_ClQndPgrUAFF5W-enGD4N0_OUp3_5skJhgPxgN7NWHqsSMN-FNYiipg3JQl7BJWfvHHmE9ma7dlN6wkTSzbfLZh4Ljo2v8M_47ltNkA0eb1o22D-j2TlfsOnv5LViUhC9S5pbhlbIolR7EVFPNFI5HSsBvs6gq8v0Q5r66uNCGJqVJaNoCQC1mTrT-sw1RaxYpFOUJsJ9iglkTHSdJPOVyG9_W267w9S_Wu6b_Ce1mB0URonGXXkf4B1K-9qMThBGIpOVBO-dgtsMO06Ods1ORs3u0qinKAEIyO1nSdggbFq62LWvFGJsd2NIJJeY9pc8SCKCEFMDSULb7g2BhSgDdmey4AIWM0FIol80-r2B1r_0koB-m8bflMCvm34fZLIbxt-w70Ju2o9Zf2nidAMkHEaIKLIj4Dl3cSTvX8FLFhXGX8ErBtVpFFYQA1vK6TmrwIRjp_7RJHfCnQjinwr0A3G_2bWDVP_6le0q5aMX_3qRhT56lekhyUHpFfwwRrb4Foq14Ak70cUSWpdUE8EuOtPCbqh8ld8XStyQoIM0DQT-NexgEa_4l9RuFfIhXrrkte1XKDwj6pxjhi3oJobaj3NYZenCtdiMITXKz0TrDWlof1rw9MBXsXeyFfBznuDhAIFbpKFSWWtengh4xoNY9klZ6xkckSKDi_0gVSfwFaN3REuLZlPw-peQpTIJl8RiweRx38TigeC3TejakldUBNWpZ6Su4gnjcX2sp_mN2uF4IK_FAhLugJBGAL23jDsFiED192RmAW9ecjnayR4UyrqQcSkynKq9mP7ZuPsA8Hwl9kxjmRiSzslimFh56UWWFgjG-dSUYnLzoYHTzapucF0nDKRu0SVBgF2tz-3ianuf1Uu6YEKx29-mer1r85Vyyv-cHhSouXByhxwPNzusikY_0ieR3n3nb9JZuutjPwvyxgnQH7TLBd75U-e0TCpoXwTzQ6q_8k0xkrBRhftes0LMzIJkVrTX5ensyTZjOZaZBh_RK8qGfirevHAJudbynhgbfgmHA92_yt8eQep-ELKXu99ISe5G23KOy3jXAybc1IjH8h5t30nhF-fWNftG2zoEhkpIkQvhdfYqk9fsSA7uw_SVakzggB5w8IpqOi344Md7klb4PWoD8RB8qZ4s8oi3ox5oUD3XLJqWjAN3E7u7t_tqavCqKZ3-1WeQ5CO15LXd38aXcxbQ-9fDVDYG46e3U9STiSCK_6spms4X_c6xgepH11ReyUvoSBWULoqO7488AoCmKamkFU-UK6hEef8Cg9VKmDzQBVuFfpTf25OGwXp5i7zMeJrn0OKrtwM281cBa-WP1x4VIS2SbruOPIxNRpPr3yRtZYSX7b1RB5yktwpeWPKY5r09QZGampLdK53LUmgCeq-6JWXD24aGpX-6SVrTQF50pg_8cD8BKrGfnj2bkpVbySHy51sDUd95_8xiNfa__SbZufhg_kELgWc1fPg3QMBE7By93qMj-5lbpdE1Rqwt52b9vZ5kECHJo8XDzfNJE6wWXfWEPyn-0XCUVHMFYQh5p98tAD6kWmmgtR32ckUeNseAQe2-rTBXnIt3cJJ36Q9t_AKkf_UsOsc9Ty5sxDjOlewFs_bkpddH-RugDP7VxSMpZ5_FDFJ1PqfJMYTXfXVxOrPzeWvKGb_LHVScba-8uApNUoaJRuNMqOsDB0xo-wwylNj7T58IJg0wLZLTOu7znzKWLC3BYyvhgZ3PGv0mEo2pcOt7_7yiWNVH7QnyFQCZijg1Ja_NnkCzzvIstH50cfySfj6r0BGjdM6X4WMB0KtjZ9_mOEXQdZni4RCiwzj5Yw8xjfCwZ9MNnK06C5fnYwH6ZMUDVUtfRApoRlXJ1469y2rMH7y9xRh4mIWoOCkEbKrf0yy8aA2jzoj2FDP4vpo1xzFRC3vrvB5BX50DcGeP0GJH1v-1KBHobHekes7D_KHFtFblzHZg64RyRJf7xbzq5LVd2_Zr0XeQ_AgnY-Eoyq78cD4al4peN_lg5OCB-WqUsH67jKfSlz9qwOYtUk7xfyTPyfJ5e6LYg3Wo4uroquzui83pgXp85rw0iO_aHRAaig-9JG_fADWTor7u7IU5InKnTkkR4q9wU7_pqs-59uH65YeVca_H6GO7fdXX6lGOLC9sSr9S4QuBesRZh4eFfuLd3fJ72wwfzpjt2NZ8AP7Gq9ucgmHyWHXfqI68x_MKomL', 'code_version': 3.15, 'echoprintstring': 'eJztnVliJLeORbfEeVgOx_0voQ8Q7gpZXUlZTqVV5fYP_J4QJEESuLhgMLKMMWGZg6jpJPo6iTUPwqZwEnmcRJ8nMdtJ7HIQzvuTiPYkUj2J1g7CO3MScZxEzQcRzDqJUE-iuZPY_SBitifR5kmschAp2JOI-yRqO4kZDyKHcRLDncReB1FlGx-LvE9CNvmx6O0kpj-JnQ6iiYM8FmmcRIkH0e06ie5OQuDloRgmnYSrJyGw9FgUdxKzH8QU8HgsRjmI5ddJ5HYSPR7EduMkZKMeC554KKyx9STKPonRDsKyjQcBABwEieUgejmJ7Q_CpXYSLZ4Eu_hYBLbxIOo8iVkOIlp_EqUdRPLjTyKDQ0ac5rE4MwXTTyKkkyj2JM484hmmkPZJHLmAW_EgflGmILv4WJyZgk8nceYRZ6YQ10m8jguUfBJHpvBRTo4H0WSjHgsJtcfiiYzdZJMfizkPovt8EtmdRA0nceQCXaDloXiKC9R9Eq_jAsafxMuYwtrmILbrJyEu8Eh8xBRiOIkjj_iAKVBIHMRvyBTOGTtSzh3EiCcx10kA8I9FgtC_FYQWOcGdxFoH8R9T-KeYwjyJM1Po-yT-Ywp_nSlsexANon4Q3p7Ed3EBif_HAtA_iGeYgrjAQzHEqR-LFzKFdhDTppP4Nh5RT-KDE4cjU5Ajx8fi1-QRPZ_EB1ygnsQzXCDlk_g1mIIQAsnbJ-HaSUjoPhS_J1NYJ_FLMgU_3UF8wCNKOIlneMTr3k28kEf0k3iCR3yU7cNJrJP4KJ_Pk5B08ljIRj0Wz1T-Ytxj8V3Z_rvy-esq_6fyeTmJ1-XzDyr_XzLbm30Szp1EWCdR6kEk2Y3H4l3l_07EfhI5_kkUZQr2JM5MIYSTqPYk5jqI51iGO4mnWEY4iad4hD2J7zpx-K53E8_wiGeYgvjlY_GyWwwt9ZM48wiZ1kPxAY94him0fRKzHsQLmYKg0mNxfoPwxLnAd71B-IApUJYexDdV_k_dRDi_X3iGR5DzD-L8fuGDNwinbP_BuYC8-ngofpL8ZdCT8PEkYjoJOQJ4LKo7iRdm-1_y7cPv-H7hfGrwX7b_orcPrZSTaOEgPsjnuZ5EXSfxQT43B_F9lf-vmc___kn-950L_Ibn_B9k7JedC5xr-3gU6Sg-YArpJHo9iP9zXyB_zBT2SZR5ElLwPha_5E2Ef98bhA-4wHfdJpC32Y_Ft2X7l70j8P4khHU_FiWdhGzUYyFR-lB8wBRaP4mnuEA5iX_fW4Bf9K3-v-4twDNc4Jztz-f8PpzEmSmcuUC1J9HCScgm3yIJ3n-Q7SX8Hovzl476mcJD8RtygafOBV7HBV53X-CZc4HX8Yjvui_wsrcAzY-TiO4k5JPFxwKIPIjVD6JLsnksftHK___XDb9vOxf4rnP-F34p8Pe5gLf9IGLMJyGfDj4WM7wVyZSUyDV5ld5LG6HZEmwYtpo1cnauhepbnT7OVEZeac8e67A5zRJjTUmu6o0644jDjlLANetDCCOU7LaPhNjorHRZ3qxqUlvZrrrCtsva2O3YMXVfRy4uel9i2c3vHabpQqi8nzbX0XYN2-xBti2lVzwxD-qD2fxaeYWWp3Uj7R2r07Zzp3Jpd-yphD3qkPZDDTJ9ue73cDnOUsy2szDr5GMvK9M96Kpt_cLzJo8zuRKGWq8259VyZ-IuuUXK83nMVRzrpEbKzajYmmu9-Oimb7tsG3rIu8OYtJfZSgwu24DFiXTdm3U6D2vCjNcyzVjMaq664TNTEyNVq20taxxbLT677NfVs68uNJnTvHuOJAO2jDlp22A9M-mrsCk0SK1Pt1MK9BHYfOOc9SnWoG1XjqyKzPKeIObXkLpxvbsyy7sZsVSp3VbpjHac-3KBN3OT3VerdFrgd8q3fdqVeoSapmM438u8B7r2V_Ycj3RzuJ6yGsmq5fRuJXW-uiTXfGVIXV2dr2rv-V72_Vj2WmPxkzX1podSr3X2POqJDfYa4U2JJtpVLHvYmXoffY02TMms-vSFjZ6jeh9samXK8K2ygGmbNvIkMcrDvfe9QSv2brU9WOwWdB65h70owgcd9rwH1jSNmWt1h3X1XVtr54w6y1hCcNo2hFlYId8a_rsvb3I9F6sDrZm7WdMGf7WVWTKaLdr92KVFDZyS50q6ODzbvI6Lb2MeK9MXM2YJ2cHtq486UBtxT_UI3-e-fDKvvRy9rOW2SyOxYPwh4DPE6ggxyy0_PGKbJPefUp26q3VQyiwsyGuEGa7oFvtCXSMVPGRchk_c1zJqUd9YgVy6c61LO9VlYu2rV1RR65uccbma8FBBBl0cdT31kjs0dEjFA_WSOkiXt19ppNzxsVjpkOKu2_bIqkmL-2EyfPc-LcHyNPw7r7ufU598iBv6yDtvV2TQQLyQQXHDhRIVGUL048INOHNZGpeKGxrd2nPILF63ILtisUaexqUiwxvcELTVnnV7tOdKUjCKDP8C3Dgj8I0gl_bPM1LcsLhsU_DQnmtzIyt4LBvIewIeihsKFDZaXC-3uXN3vYHcAATxMxQeZNYxseGeSWBkiV3WOnT1Z43ftMldOcAtBmm8YQEd_3lGW7LX7Xo6oxv_VBtN6uPySZm5eoQ6oTYblkhSrc7ynr5uHqmXMFo1XePe6VjDysWG8-QxMDxZiDcx2dnL5Aedsm47uQEYUoOwhhF_CYPFW3UzPbdr9205z3CdjBZiiKbmsMwO41-vJRImbMkNKwB5ae8Wt3YJamoz1WpXCbBmf2E9m2o2aH93V82ys6oNdSf7rq32rM9pz9r2NvLuRbWfslmt0sHVKm12j3bbrFZpi3uCdzPVvrPqnpE-8qm1Os_XOMBtJL-rq0SY9pz89EMyT0wwiWZqjN2bCPoT32ZIGBDMMelz3VVLQKeVhWU7cnjk74tAmzP5JsgZINOW1I4N0MjRwOnZMKIT5gnIbqmAFsMCzr4sm3mgjTJqFbpbAIHQ9jJSW1ryn2uTwhqgL4C6TKaADaTKopV-m3DiuOXR7aeL8IQGFgpEr1Rbw2yoqdsNOgsoqC1EpCxuC23FnXyyHb7AZCtd-Kyj8cyQlNOzoxjIkS7Iut1CAeg8k21bloKB5as5rTnbShBn0rR3LDMgX0NTAKwdYPQbtKgdiiH1FqWRL7lnypVhYllFraIwGFNnZN2e5saNN6giFiiq4A1pfB5Vvsufz1H2OsxRm_FoMo4YrtpqqWLUoHu-arN2pfOtYHlXLWzS1Esr3d9TuINTtV-Idc_g1esQ-GzVSLkFZ8aYLF2r2nMkrwe9sUtCTthGpOfC-oM7EnlOjgctZZo8Fwcxtjz182LXhiue5A_VgtFbAIOKYejDbKYQKkJ8U-F3jXNThSFLsL_DHI23FRm6YsSFOZAMsdJIpAn5NJZUnqthP9csGvsKKBr7jAOtkNhfGBGuqJXYpxyGEOoBwfTJOSqVBMGp4E-BSsrDbbcSIBGBEiRQu8ecfYEWLT9rrvBD5tjS9pjZ4TvARjbygiQJ8IAo1Vswy2ZfA_yPCr0ClLZIj_92raU-khXaawBASbVvWvzQtjZW0Waq1a4osUg0wCUEwZSk_d1dSeFpVZuoZd-31Z71Oe35svSHkXcvqv2UzWqVDq5W_dHsf0e7bVartMU9wbuZat9Zdc9IH_nUWp3nK8Hhy4y-ElB1ac9yBrYzlJlq0FEvQOTdslT6RK6hNCKdup3kVK3U2DZkGQbuY6PaoFmJibRlCVFnodqBCIfs1yrxTCHuGLsK7CyCgVrTB1g62T6lSVIEkDz_lxn0zfBpVMqzvSLVr8eeBH5Fb0MuFr7uapTfFvPyt0kg1uS8mcBbcH3mZYQYzAUxCCZXLx2W1QC_pNHYdmcqNss1Ihk8wpl2CobyCChiKaUYdq2opTuRNACNlYWS5u0mKJXrtNRytelAVBuUESzFBE6CqQjfc7QYlhPVfPV7ADwhUfjQRwthrWj5E7CoPZsNZLJ-ptaxGEimgDsNyiE51mi99p7k0K7USZESS9OVtFTAQo9Jd9Ezh7RJ8VteMm7IS2KLOp45Ab5e9z8Wv7AdZvGxT0IuKM0_E4PPWPW6CH2dzdV4W_A6drV3H7XZbalqg-mDqpvwuHoRS9VIUrclMY4Z8sbHdfA3MCLNtFNt-ync2IOuZ5iFlOz8NSM3QmhyjDQXlUCiKI9e6LicV6ca4AUEE66tz5VUwZ7YoZiZSgFyIK46sMHmBYwASfqwxqBzmspXH36XXKADMOJKUdBDCjVC6Bc8IzssnXsWKHmb3l3xC53JgAQhWIprdjF-Uyjw8vKju1Y31GR2U1hTJ9g12IytyHDjgcSzcYG6AUrjL1DQqFUouABgZZehLOpiPAKfN9sGAMAmqcnkihGA2yN7CBPqprJNzNcJz8re1-IQ1BIR6gUQxBAmwV12W43_zX8nEW2ZXGEMae2iLSDcf9rHWrwuQd9jioK5VbV3izfaWZrRZqrVrlSrzVSr_d0DzW091TM1YC7kip_2vPDku-fik6_nnilDpteeKVFD_FnPq8Eq_4LNZs-W3tk8Av73gc3Ss7b91GoAFFCETOksoR61ZyqwSbpjh3wyxeHLVFMGnNitER0kx9G2neRpVomwc36HNSL5u0VCAeafZ7XkdCI1QbZTpYgPiarDyHskIruDc5QIgBYUW973AV3OdTks9Nb7OEgvLQ4Hjq087C52DOHhm5j1IBPZlXgeQnEgG0F-XTR0sjHT2MCAM4xr5LYweDaJ5JI9oGzGHtT_8n6TLOErlUSB9A-5-LHkVQm7HMkX1juwkDxC9ZSSBnbH3hjaYK0DtUj1EV0Js4FQJlH6BF_zBBOKA8cFWvHgCmqNXHRNs2_ujXtrM22x5ESnyvsRUI2qBnyPn4oFU_AldT31DW32xptEq57TI7B7eeIPJ7ybqfZvRMrrYvDv9Xwvk2q_EHN-x3WOWa9iTWLTSpmg0U1m9BY8a1L2UwTvaiVwIN_y8jpVS109cV0Y7piDShiaQbFAzgYQ4PSNSVD9xzGJ4Z2K5VG7SfKWOmL64FFUOwUY7Fht1-ZNHU1-yHOQEivEggp9dMwS1iF352BVsRcLYIzFn2qZ0CnYSyhT0WKvMt2IlBIwgZTF4JrWLlVBwUTiOY5kpiKDgsLqFPglwDYUFORDXbg9ixOpk5odlEag1xDKkoHsVj0FDssFXZALAdRPYy8QZOSRWG3Gl3f_u4xGAQA_mcXDQ4elz9SLIfHL5YIma-MCZAXKSSU2TRRuUuQGhCuSHQysxrNNizJiTOYyhhlAKeSybXjWAkGqQsWUgnjYYFbpa1Pn5OnTMrhp3ZstkmuF4OmgnupUOYAJRM3OMYu8m_NyFpThpO-0Kc70WMv_wNwGX6NSBORFe_c3EkWLagO-eDVTrXalbW1dAGfMgnv0dw-kzVSrbT9l1T3uz6y6xsVrso6rzbQ_7cqyyySthCPjmlv704e1K6GRnRxh1x6UNPeMOk64rtWQ59TmhzMadOFvm3FIKPafdyHvvOvDPVrWQK0zcaBaeDjloQRUldfR2vO9Bjoj1arN2pVqdfrXfOXYU7XXGvzYFF0ISadGtdpzI-bXefeJnJVVu7eZP919T8ExpZSgZMBhr10t3uUWiOIAikXgSBCl27bSnDnYTgDkIW8Zgx2tFKoOIetly793AO2gXiaFdgmzOVsxi1oll-z8cLHEPj3rZagCqNVJmtRJAoUJQJP35yUT2xNQ9c7Kyw_sKKTpSPZfFtCCjTSXup-VsPYDXS2VjE767qEDyovKpRPvUy4Nb0CU8mKQ81O2y1dfzUxlgg_yXt6VUrz3PWVHCZQXM6m4GSwksU8myC2-IJEuNwUszhXBE-alwQ4BkisBU3-HYm0XOgliU7IuH4V8ztz3Ij1YiiOqtuR98wvgoOT5pbzu9qsrPhzWn71OqNm-_erzXvcwutXlNbqvyfxC0e1i0_fcfweBb-3PVkP348bYdzO610U35Wfj3sCo2huV5XaAX8ZbofsQfGmmEU-53OmA8rrCM9xgtceytSSNeA12gqeRrMVdq4FOh2hkdjlrsAc5Mttw_W6JyfiPRbeGcxqQDu-JRIISAhA7NH15ShnHJMG05YtdU9J8pnrDZ21zeJScnfrQICAlBvy8MeGib9VkwR3OWJg51QQrtENoTRx0FKq6JKG_i1xN6pk6EcOtXIEBOviDz9X4MMPKC7eGEVW5IYH3Q9mqsw0kCayDiZkFhLfBkdKUYwuomkFT8ldqTaE6qxU8m5loFe3d4tZWKQS1mWqvrkSrzVSr_d0D3Z2q9t24Rq6lPBz31k6qxPRuXNVqM9W-G5ctiGUFmFzycrD2mZ7vGf2s5_OMzutcgs1vTRPtbcut9XLFULtSrZqhWp2Maq9Z_jDynuofbb_MNySGGtkOVg-7vXyyyxXFQBaD3y499QMW495FDtNtIYxqoXBxANGSg0cpDdakLF_O6hE7-Se1tgPxRmUP9FCw2EqVzvzlRhm0PxjiLst5uCk-QxmktiCIloQXLD_XlMhiqaVCuGAwFc8CRDbFP3a5KldxHTDTiD45GMU2uMYmsEYx3pBnCphG7ic2CchWRnCSzCWSpfapaUBqBox9xmTJP8AQpCZ4-MGKRcNZaEOVOC8jAS2yDFZzAti3LWWLbYFZQtFGrQksoOir_g_t1-3RX_CrUcH626_Ux89-pe6t_cXp-_hqv3pd7N-dqvYLrQqQbfmaQu7fyH0Saabrp8ukWkidl0_JyS3ay49w1ma9BJqI9h-L31IpilcmRGv1f_hGgKXgMFX_haTJkNXKqb11Xa7w117k6nkeBkpLiHkoKKl5ziL_ck_0hHqspYsHdbnSHVfxMOUg1xqWxLtEo6vUyyuRxZ0GSaccp38L9yXwUi4DOiGnF17zq5trUPXKbxjIJWazIqDh5DYpHDjIlSeK9Mayt-ItMbZmXm1Q8ceYsGKtRgk9ist7yScEN25ApptcrFpy0bJFuBl0wLMaMA-bo--QcFawK24oUEC4gDXHHucAFDSS-OpsphE2k6qcKLYC83MGzkQLwjsuRk0FZpVip27P8tKyJ3iEHDLUjcf6ISdUpeiXDpRFjfiCXvgFKemGZkq4oDB2xB3iYOpdfqowmSEvL4K8y4B4AsF4YAVr06T-oLKajnpJtbQE3oSG3NqY2RJtptrUw2yq1WaXVvrTZpf2R6eqfTfuPYY-_IXa84wymGrhgFFOq4rXZnnYMogenE-1my2v1BJFe_FLrplCMoc2g5_2S6uD3xO8OpCjq-vhr5uR2neZIWOo9p7lG62Mq12pVq1S7W3VP2ezJS-NIQl32-sN2pZLWAOy2-WoTtCqpF1cabBoD3Pu2OoyJbuT47bFdDoIQyUHC3AUjksYtJdat1q5ICE_2zPAgkCBgrvXDPw1ZpOs3FiUnJMZqzXyKySdEqgRRyRZ6mVL0oV5TOIWYr7jkmsJRHJrhCf1UJqCTVJRSPmub_58csTb9vKLdOBzocDcDbRjZpQ24MU0Xnh7aXHKv3NX_DZw_khyXFQsUVtSuS4Li8yCKPJvHlRqGmAkr3VHd10YXRlwafxSygM4Er8wh1jH9Aucke9HRet3S-7Wfi4WfniOuoA2u2P6jorLrxQPfkDB3Uy1Xxj7_9n8K9i8tpeP2yoEuQuBk2ZyNy6T-jr-b_VF1qRyLRtS6xP5U665yOFJJDqTnB8Q0QvGKu8MyM_ZxmDTJsPKFwgBDmDtIgXDfqtTkgyjgNl7-WJhEueAAyy7wBUIhTESGbM2qJVlVapc_Z1F-HMY3m54qZnyEU-yjABHgjblZSztllEUgAlUd0OBXF8cyU75UTFG6A6y5eSbHrL16IoMNx5QttB36HP2FOsFCrUIO-k2shSDhUx99gZzd5vxdq0AXQOMiFjqhwVDG1CNZahnasmzplqpz9kHIIwkU-QuFsBj9SpNI4WnBCdquwnzyMALvDCGAccJOwVfOiOwsSxGB6jEceS2Atsw5TWim9a35kvpyUKgOuPJMRykcVMAFfnKpBoPtDoqrNE38IOnQcGsMysAvtCTT2l9kaWfe4bN8FO1d4tbSzXG9ksz1WpXqtVmqtX-7oFMCR5yO5wci8i13Ac9l7Bq_VTPt7mq_cLVeEbLbJPPrkr9yKRVe8-ybuhJlq_L5Ob9NVVtoYujWmukUY7T6ty0lxrwRTmrWtpMtV-4GufdJz8t4GeT3Drgo82q7XNYs8EsagAqHHkft5ujTu74Ko1ABcZx2W4pdNlc66ibYdty1WH3KdeF5cKgXZHumCP_ET5NNR1WkM-zAktoKdunXAbLkopndHKfYMnJ3KY4ASAsPK7RkaXvhjnFdktkdBiKlZt7RHspLW0D9rkGckaiHIVlkK13yXtwlCRsWSHG5RKVHUYuNcqnWrBlb-TK9gAVEgEXpLSfopbRBkWVdZZk73q38gNpMzih96FbjVAvnz5TIco1cbRlsJiq1dj_LeL3u6LsmRlpRN2Yo_3dXd2IpGH1cDUUkT61Gq_bhRtQfoaiN-ZcMCI9v-nvx2pcMCItbjOSDdVRTOP4LNI13yavn1oEmjR-Yfh1ygcvRm4EJF-iGfK1bdjyJbzkIRLq2gDCWPK7-aCYkw-iSXMmkdmTk5s3BQoeABHYEZIAWVNihmLeyRW-2OUrpbaom13BClsIKrKdfLg_k3J-5uinXCKGGqz1PxK_Bdg=', 'echoprint_version': 4.12, 'synchstring': 'eJylWQmS5DYM-4qfYOrW_z8WEgBld8_uJFWpvmwdFA8Qotyl3P2-6lX2rte6R7ma323_dL-Kayu4iFc0L3TFkOhsfp-9bG-aWtE2T99-jZsvOV0j6zU0umqt4i0Fd-WM5ivaOaNqxZwVr471u3qHz-0v-ct_Q6-BcXZLFJdsGFAldkFEU2uXunHn06ZP7LBl-cTlv1ufhdd8fe9jZegVYyaEx3gX1SkvXzFyYATlDelcoX_cs2Xouuv3_eq__PIT5n72dPVUeL3Lk_34s-mbI9pxB385asDPDVftuOvBw3pFOK94Vz76GPXnquNu4v6JeI6t6OOIqrWbol_PVY4MaQsjH0kDs4pWTVz115whK7N_yuIFaVsy-tGcHpoY99hUX1mCyFcNq0oJDrNcO336YL8f371f40ydGjWkW4H41JRYyfGugZniPJQfT7YnDsfJdSuvgC502w3L02OWYG1yFrNm6DdBzGSEuHHQwfUtgGCR_ZFVUE86hnusHockYApMzhQb4TtGxxo9-ZKdgHCJXTInLJyQvhiTCKb1YzVxO18UAOkWsqmCkeo61dsYX5RLlYtxItOWgbWC3gntKJMryMYSzszWxPjIEUME14SfRp6e0nXQ2k7fcRBRO6QX7Yt7KDKlQj-ElKFpgsaihcx0I0CKEo504msVxm_IlHKSIg1tj0tmSCmxVGoII6jFupJskmLI0F3mMQA3lU92suO-rkX3MatdD6ty_3noPK-WDCln5yiJ-rDJV6xSYijvzx4ytSQs2xg1FY1klhmqhQJWlVdQlulTDkURjv2D-BemL4UR2BzKaoCkXEnWI6nFXYvs3oRaj4G4JUD9ciQDDUi2wSAWmcbNeL42jBVjtgBH9yfD0R8wvmiDnUK8MJMVRAptil7XblMa07uLAZBVvL-RkVVYs3fsrMkRWy6dohOqRf7Zit-hAIDO5ouxN_WBCesizU3hgXUP2UTlUKfzNgK_6NcNL62zIfd0_MjhWS5UIvcmzYzXdpLLIX4ZTgKBLsCkCh-vkyWE09QGJWB13VSmSFcGGquqTK-FMUtLw8p5eDVTaB0-F4CqOAQ2PYlA1_aM0WI6DPoUPFOkc0tStH7KvCkcdoYnU93IP0aqGYDxxBTE0fglpn0KFnJWpfkrBczrKQWGEpWmJ1LYyo2RVF8YOA7NIDMIishU1Nkx5YOD_uS2nerAH_IGUaqYAYP0BsQ2AmFAP4PTMC0B3US1WQEMpUmoYFVpCe8R40b_QvbQTjG1jXSulWZ2IBoBpqJnUlWODRFqFVesLGc3mZiMBiRkhblEZAMLcKNtgvI8hI_k34LYgB7P9rdPppUHxdbl_5Y5NyWpJUPDOKaBTdl5uJikOLRnLwoZhC8yrl3PwQEh2jK65l5cRGhZWlcxYZYWrImkRSb7PPvEFKmMi2Xg5q7SsdAA2Og8lSl5DhAz8WD22o5yq-hSHO7qObepKq1ZLJFFRBRLVFqloS0OQymx5c52ZWEiiDI3VCeCXRkue6o-gTttLLl1G2tqSy9lYW2IbFWs8vBUJM-aEihSomsX4rc1-SMPp1t7QfuERbmyuHDVFnkEViYUnqPSkh5bvF2yHuDJFI0LiUfXdkF86EpYq1eCL_l3H7Q-JSJPMzRVRNke_AxVIFsBP2XnONvyJE73kTmjpN4iiSyI3Cc85loRDCm4aidpuU1nKdfT1i5F15UH0SUusyzQ7BROeZ5AlmZyQknrKb8lA-0rt951cr0mOMhUWWDA_VO8OA55NFZI79PqvvLU03MfEBprMk4hz1s-rDDUT4uiq4jI8sjATMd-dyuGXaEfNI0Z-VlyVfmJXGanlEl6areguc-O0U5yDjL6vlT-2xK7K_jkcmsKk6vPqmGobJqsP42bguUDGQA_t_BNXHdVX1MxWAxMBuR5rT-2Pn3_vee7bf3l7rer__v7ewsZ4ibu5ilsPm7L39reHR9tv8_40fvxdf9Bq3-7_dNVDvnlav1wzqv5p1ioHtvGfC5xp4vXNQw8bX917pct74XvfDemKzLOarbmnemOpw51Bu-xqDpDTa3lTzf2zLql0bhU9Gw-_ND1vPbTsb4Qtf7i2C-fg6Eggrf5cMSYwKlH2rf1VY6-fzbufWcvs87377ffvjh-fm4_13oFaJLyrLJ640BAIfGwFO1s2fEekuBnRDYUsLPvXvFdXteG9-u2asak77yF29DNg_Ox5pZmhe4UQ56el2_vT7vqCx9L1b3er-upvvpyKrurAqa3vS7qj5b_clFTfn21_xz81fVzVn3pWRS_j66cuPVo4UNMkRdnTj5z4PlSX-3pxflS7PS0T1dob1ZP-VBEjfen515d-2XDl2EvTT481Z71vvxZ_61nv5T_XG2n8l96FLLb_gGj-2T-k2c_Eu5-hp5s3c_lt8Ck6bfA09nTh--u-gnY-9OELwTZD1d6ue-5av2utfcoT6Y8jKrey-6eclg6evI6pUdFHvDyvdAzO_I6zpbNC-QZMPJkxnMBL--8yz_b65cISXgr6Nk5OU4jPrYEo7jEGejbbv4NhokHT_H0ywsgH-tvAzrHjhvrPFD5Cj6HZeuM1Xqo6QWdJ71XV6j2UIRa_M4eek-f1DC8xVq-4mwxIcb0kOHf-47bjcc7G2Od-HBe9Es4ycvMGq2GYSOW9VoREt0J4Z4RwQoyCi8GGS76JSLgn11i0bAvPLcjcHE56Uh3Svzx51NdRBgVdobN3heh8DV9MZvhtBDm6hQ8-IpgQfmCzB1gb_f8uHkG2BBTYdbVVST7PJ52revUwPNDkDaezuST0ec_LnueiA7w_sASFtft5pB55b8XneeHel9id-_reJaN_ylWeKXqWUEPe_HYEYAJWxrOADsfKJSpQlkPGXbsG-71NgIrtQSWAp2LM9ytsRmFa9vgsqUE8HbE0uEQqK1RpMceE3kUz_gbgOKKLsTAViTPHchYfCCJJ18Dce7YC7v-izHBNNwJ_XzqBvTsJiN76AKLUDq2VD9QLgA0Ln3ewEN5fyNJ8RtI7THLl2v44_WO5kDpBFxvYGjHX8ardretA1X-7TIntHaxO3bDhmzxtOmiiAmv44ELQhPQDXDWTVTeHl-kW0v4ltuXdOVn9LRINsPmH_Cla31tf5fS4X3bE8AtWGAiExb8F26pyCAfNgLTsMqYFEEd1TOounNrizICQTObDzlRlHlPxAg-LKg4FgKe_FQYUZcV7XGYWgp3bH030ALuisI30rGFx3sJ9Fs8uiBthYorwgoPmi8QNNWzROqETyQ6fGBuouPKBfs7SJAnXITHMMinevsEUBfor1fhxQdHlNorhDv0TFbyeU0FzAL6W-gbh82wRXQb_HMCiIyzWsAgEctwVpQE4Yeovzr9pgAaMqUv8E9MKcjwiGFQU33HcCKG9SOGI1jMx_8DHB-YAA==', 'synch_version': 1.0, 'rhythmstring': 'eJydWgmS3bgOu4qPoH25_8U-AVCL3Z38malKqu1nayEFghDlGEOqT07PeHJtT2lP70_JT2ztmf0Z4YmxP6k3_hJTfGJNz4xPn0_M_bEHJT09PaU_cWbcpFyfWMZT6lOi7mb59fK8jkv82ux_sSHyM9J6N47B3vHjeQd_Y7EX5moZ7a_NjS06fvdeY62wYzXiACU801rUAFvxTmw0pdxTuY1Au-y_Ztgfa3yGzTwP9MQHdlnraZwee-Vrtnq1hrqc-_IedrXE_Ma34z2Pq4Vd2mK1CBuiTdnuYzdvmEWDT2O3_wHzSH5deF3SWob1Vu1rKfVe5tz3tYGljV-avV8EAAgmGOGreN5_NSvnOhnYsnm1y0eN0AMcCwGWYR3M3X6qMA93ddDe5Wx79XLgC3Ra_a759nl7EJfNniaC74Wzf7w4-80Xpm-cmUX1izPHqdlexw6kY8u_RNsf5qvefgXcdfknaz6uoB0NRqVgd63-wNoNBzSLHxAQa39pk7kQPdwUwScxML5vRN8o-_6JBp0YbJQx3ygbxEFpG5V6P5t_4ITA3u2HNp-UOgHdCMFhnghCEeBiURdTOgiFTzBfc9YER5anCmYYJ00ucdyvINzMQBsk4rX0fbAa6Q7gNdLFHbroujs864OhHfAU9ptt93mxrLWdQw80J_B-Gnsw6zA1OW_StNiCgNo_ps2KkAHO0ncixhYAQC1f467xPIhBTXrARvnlKluIoLEKx0rHsLwe2ZoaMmp5OXhs5x9_VGCJdJ_gXE4dw4fCdjaETSQOWsW11qAIxECkOEfNIAaLyjcGzQTgVkLFnqeU6C2C1kGyphaf1oUesIGhEyHS9Kr5Mxr023EacMq5Aw1wT7OeIyC7rjuhXrW2nSwpb2LyXUDdvWUA_BfOuhCJqWyC5bPOgHVQDl1y0UTJNOcYaFatMd65_qw_l_ks2DUVEjh8PTyazHhErAX7weHJ5vGZdeUzjVG58Lobma762OH4G-0LPvjqiqmywXaQp36NyA3kHgJv7LUrOqhGXnG24Ic32aEQuOCHSwgtLoFIU9cAUQdstimcwXqYjDCFNkRuETu1F_gWhwRhSFksNmC2a7BIlXVxdRzPmmsR-qZabvRFvoSVtNFq_YWEs7lKgW7OBSkn8iSDqRGnmcqlPd4ZRpzy3A_mvChxccj7rm_GfT97UcC7lzxWivrPXfwyke_dFJNSrVy2DLBpMjUTB5PIewqAJVyeNs15ozVDYG1SX9jqWnICYVubVEUtXbKBuRJ5LBhQupYLUmCNpWhBZ4Yczief93EtJUyoV4Vm3eyZLg611YMtyZY4xUTZDnKyP8CnDTKkSpCi2lzim9k0bgg25R1o2KwrQJTwWdhPogKQdCUQgbzQhUUbuNcbhBvWQnFFh7WoASwMc92CwoZMDnuY4gxrNGNLmsz7WE9yP67pI5BiUNv0glAj3uf4sXJilyJehltswA7XQ3KEn0sAvTp-LFknNtZdupokrhoolEsWKV0uWMAxIb3HGMo5nyhown3-DX9SIb5RIv4KN2p_wd8vxpzOYMz8ER1JOfAg0JDSxZflSuH2L2fNAYIKToVUaUHQSnFDqCBkzDfQh02OSMGTKda2O7WFSc3Yz74DndSNHmB89kOJMRM0jjiN3M7PwhNR3aldkAl2X4Ngb-rdmxDtkZuSjFQGJQ6Gt3bWub1YGymcms-82zyzIhtESgEmlC4TS9BSarmKKH3lw_sOfFgP0s5jbEBK-UsvJ6v-2v2P9kjcNW3p-fdpsXtrOrVNaoIv9VjYAYlYQ1IzN2HDm-eGn0xBoHKrt6TZeDUFB9sjxCEjtytlJ6b4uzcgk-JLWY0zyJch27KgtSVn5N2UlOGKtLMXBClmbYs245tX0YDDViy7xRk0uSF8atOm9G-uIr0GCFCEGPI7aJJCvxIfqKeYG9An4ETLbEmSgwTzRDfmA8MW2ND3AETx1PQSQpR6I0onWm-Wczq7RWUFUWPjNf4Ty05ZmKP-xkWsiizP-sCxPV1bg6lkQmk2HDZ9iVLiImhydH16ofU4F-oLnVnf3K1lOYmcfK-FtUSmLZKeFGzh1gSMb8w_xFc7m0Q7y1gp_JAqmgQbt5pVg_1uUltlrGUS_EywxBcD3vZI_y9Hjf7DoCI94c40jJRrl-eA3MaMnZ9uQGYBJq46X7nSfcLeyIJnMCsniyjQjP0A7WEg9SAyAPXgqy9sE4s9ijlt3RyL9gaT_OWBIGuklTibIqKFfzemqtRyLA5LBidUyOA2zv4dTKYfaAwezI5K_2voz5D7g0bBNcHTAvyOKkohs0RurZDqZll-gtdrUR3Ad8nnLlHm7Gd5PSuu7VXvIEmvdshEgO27I7vDtPLU3sKX9vUa7_7_XLydC-yyx_PpXOPtfRw9oC3N4jN6sUvEmVlT1m3anRAIGjX4_7bJUsNw3MApUyTgZciXpkpHYeWF-5stJYobGZkO8ukR4xXpFrLq9IZ5m1X2eIyzoC1g8niI-aJg5UFUN-yRGda1V8TmHrQbp-pg2EgV5ZMb6STJTD4GptE4aYdJRQkR0mUOcmOgMMXGuj6qaFLoiMgd4-WQcbJ3EhV35OiNq-vqGRULFceKEI-iRuxeGeCVb57LcR7KH031Ri3h1CTxoy9kcbgGD-FEZACJc2OZGqz5YnqUBlUeSIfR9U_0mgLx5ZX_uRGEubW9oFX7NIbodATk1VJA0ORpS1EvddNX9CwRVP7ver1IDMQVUTSnKc3MI6mjg7b6mDLWPSEvcXKFpKGqxJCpQVW2t33MRmusy74VIPE11kxnoPJG6uRCnU1Y4M850s_UJ4EYLPLSG6ySaaQuobUt8VoELw-6pIpvyopbT_O_Y5WbI2g7beEvoNo8JX03Wqs4XlglXxCpw1ldiEcSC5RESM5m71Qlzu4QF5MZf1JJ2nxyktu9iDBc3KVDAEjrOvkAAUh3Fm6ghKHOrO811KUQ8yphqru5SukswfiuvWslvVgUqL9UMuguJBD9yIbeaKnZsu-UiqX8L27FcrS-xC6dszivipYjqSwm15nVr11C2ETWtiamzeXOhGujtfSNK5XmD3fj5YmwYbk3FGY6zCr1KMXgVSEsanIK5l-vDsefLnYRHoenJY4cnaDlSpuIFwS8YuriGAJ2cuLmd-C874Ib93cs1U8v0ValKLgRATeU8pvCzrroxCkzflQhEwudhqPX6FqFVq7BZDjm6uccUfoyZU5tOlbwv_LkR2okWTANBl7xMq6fHSw1vEoOSwY234w4OXu8JBFWEWGNTVhnu4clqXnjFm4GLRUn6HK2JIsSJVebL2jRj-LRVHxJndNz3gNfxYe2B3Zqk8DklrY5-Fx9K-1M30VkHfiJoKvcmYRU7OTTHpAbEqWjMl_4xUh82rVxiy9yX4UI59ThlDBcIxSugkRnehtc9m79F4PXuJ7hbM3egeOpMAXuJOvwvlhb54gs1gXw_-R-jjzNlIDF4sSMKVFSgdety5l9ORsWyxYJCX_Eo4V7F4JdR0dp-AvC7dHxm0NYk-9_hLFrcS661Nkbx4t8ueOk11xGF5PRwD7PprW52JUNPo6TWgw197CLpKjDMHGXF4eH795biX6c27l78U1gCE-5uGuBnRzWHazTu2--HVri0tyBjrJKcvnqpT6rFv9udbb99fFswOnluOelYX0Dkhx-i1K9ROy1-nGCaRs2tr2ng_4awCsoQZL6ZXi5RhxL0GlR4-UXFVWLTiTb7dZF1L4tfHXu9vtx6h_sv6c9t_vTqq4yFFlcg6RgHYv0hSIajmWKyuCsRrftThzaJxWLp-_m-KEAK59Tc0xeemM7bPOHBIgiDyXK4GWaIoNw1Bs3lru4NwOQUdFsTkF0JH2iwNPKsvKIzolBHaJyXmX3w6KNheg_QNhdZBNta6HCVWFyJGVyyuag1TqrLgRGCTwD-i5jkAjZcN5962yGvyNp1k_oXXUQNpuf5j62IrZ57C6CvPpngyYMzm_s0rKv4X29LERV2f1uW4IUN89ed9Ez_kPT1_NBafkdvP4SviqqAwKTx3I8oSyU3IbfZF6qheWsnJQZveIvnwq50fdrhqsmmbR2_SvCxkawUX_zTJMJXt_C4xOFqMNIn6nbhHM-_46qqp1NImsXKVHR-YlDXlK8jbU7tJWq0kjIQwDxkuN5yXEQPs6WAwkdSsi_HYsuVfkFRPJNMM5ywnEx80iViMmnKpiURTvPWfSCzkVYl1qu48cwddHuKi25UHbn9v0Rx3oDVSnowuqlWj8QEId77dVrpBbwq3v_jmMm8Q7loQBTdzYUJZZNjdCHfuThpWocx16YvMPNdZlnYkc48uttnz56KYfCrxm6QiR7x7xLZ93ratWtCzzcqcuHkgDLyR4IaSVn_X6_oUIrDqyXh1HyC9fT9qxih1Jk5kE-BafKjShW4EDDD7XH-kikcD1z1N51Kmtwm6oNZOJ5THR5MRhqneXpMdfBIvJD5w_gnK5SKD48mcoBWVnNdya0IvNbxugnCZD1Uj8pKu0ahsfkB06gKsYeMoW5vQ2Py86ImV6cbGLdBa1BAZrH1hqLqxbwsBdDTHdfAC1J_CyJ7-VSfa27a2c_4pu7wpzPks94xZVG37gVTvWxpQI-Ly3hUF4TfHGk5jXDb4DOvrtEJkuviObI3bsNh9_7ibcPFOPB7Afv_t1SfNH8Vx0OVa18JytV9Y14TzCOXHTvGN5iyCfi0cLyTpav9RUkj344EFUygDL0WVbX5wSwH2jkfmswE6A4DDVPTwXmKxSapysgTC4Hr79UtkxdtbAoOc4pDeIOGAUltv2dRSeMsXsuRHFVuaOpmgM5x_zQVKtv-uCG1Bjq_wCyV_Cx', 'rhythm_version': 1.0}, 'bars': [{'start': 0.38121, 'duration': 2.01628, 'confidence': 0.566}, {'start': 2.39749, 'duration': 2.74269, 'confidence': 0.408}, {'start': 5.14018, 'duration': 2.73404, 'confidence': 0.58}, {'start': 7.87422, 'duration': 2.72804, 'confidence': 0.417}, {'start': 10.60226, 'duration': 2.7239, 'confidence': 0.456}, {'start': 13.32616, 'duration': 2.72443, 'confidence': 0.185}, {'start': 16.05059, 'duration': 2.72925, 'confidence': 0.307}, {'start': 18.77984, 'duration': 2.73099, 'confidence': 0.369}, {'start': 21.51083, 'duration': 2.72427, 'confidence': 0.196}, {'start': 24.2351, 'duration': 2.7276, 'confidence': 0.517}, {'start': 26.96271, 'duration': 2.72734, 'confidence': 0.626}, {'start': 29.69004, 'duration': 2.72749, 'confidence': 0.48}, {'start': 32.41754, 'duration': 2.72745, 'confidence': 0.643}, {'start': 35.14499, 'duration': 2.72622, 'confidence': 0.457}, {'start': 37.87121, 'duration': 2.72501, 'confidence': 0.321}, {'start': 40.59622, 'duration': 2.72978, 'confidence': 0.592}, {'start': 43.326, 'duration': 2.72763, 'confidence': 0.723}, {'start': 46.05363, 'duration': 2.75708, 'confidence': 0.29}, {'start': 48.81071, 'duration': 2.77784, 'confidence': 0.532}, {'start': 51.58855, 'duration': 2.8121, 'confidence': 0.03}, {'start': 54.40065, 'duration': 2.82911, 'confidence': 0.384}, {'start': 57.22976, 'duration': 2.78484, 'confidence': 0.362}, {'start': 60.01461, 'duration': 2.73116, 'confidence': 0.436}, {'start': 62.74577, 'duration': 2.7243, 'confidence': 0.039}, {'start': 65.47006, 'duration': 2.72519, 'confidence': 0.639}, {'start': 68.19525, 'duration': 2.73221, 'confidence': 0.788}, {'start': 70.92747, 'duration': 2.73202, 'confidence': 0.44}, {'start': 73.65949, 'duration': 2.72617, 'confidence': 0.525}, {'start': 76.38566, 'duration': 2.7265, 'confidence': 0.362}, {'start': 79.11216, 'duration': 2.72717, 'confidence': 0.316}, {'start': 81.83933, 'duration': 2.72982, 'confidence': 0.328}, {'start': 84.56915, 'duration': 2.7259, 'confidence': 0.583}, {'start': 87.29505, 'duration': 2.72737, 'confidence': 0.384}, {'start': 90.02242, 'duration': 2.72826, 'confidence': 0.345}, {'start': 92.75068, 'duration': 2.72507, 'confidence': 0.425}, {'start': 95.47575, 'duration': 2.72577, 'confidence': 0.628}, {'start': 98.20152, 'duration': 2.72976, 'confidence': 0.455}, {'start': 100.93128, 'duration': 2.72648, 'confidence': 0.524}, {'start': 103.65775, 'duration': 2.72789, 'confidence': 0.564}, {'start': 106.38564, 'duration': 2.72771, 'confidence': 0.512}, {'start': 109.11335, 'duration': 2.72765, 'confidence': 0.244}, {'start': 111.841, 'duration': 2.74141, 'confidence': 0.445}, {'start': 114.58241, 'duration': 2.70995, 'confidence': 0.44}, {'start': 117.29236, 'duration': 2.71631, 'confidence': 0.656}, {'start': 120.00867, 'duration': 2.72924, 'confidence': 0.308}, {'start': 122.73792, 'duration': 2.73398, 'confidence': 0.271}, {'start': 125.47189, 'duration': 2.72679, 'confidence': 0.584}, {'start': 128.19868, 'duration': 2.72038, 'confidence': 0.151}, {'start': 130.91907, 'duration': 4.09611, 'confidence': 0.649}], 'beats': [{'start': 0.38121, 'duration': 0.64055, 'confidence': 0.415}, {'start': 1.02177, 'duration': 0.68271, 'confidence': 0.935}, {'start': 1.70448, 'duration': 0.69301, 'confidence': 0.754}, {'start': 2.39749, 'duration': 0.67734, 'confidence': 0.497}, {'start': 3.07483, 'duration': 0.69069, 'confidence': 0.137}, {'start': 3.76553, 'duration': 0.6852, 'confidence': 0.171}, {'start': 4.45072, 'duration': 0.68946, 'confidence': 0.208}, {'start': 5.14018, 'duration': 0.68276, 'confidence': 0.883}, {'start': 5.82294, 'duration': 0.68032, 'confidence': 0.945}, {'start': 6.50326, 'duration': 0.68396, 'confidence': 0.926}, {'start': 7.18722, 'duration': 0.687, 'confidence': 0.908}, {'start': 7.87422, 'duration': 0.68093, 'confidence': 0.948}, {'start': 8.55515, 'duration': 0.68398, 'confidence': 0.93}, {'start': 9.23913, 'duration': 0.67853, 'confidence': 0.92}, {'start': 9.91765, 'duration': 0.68461, 'confidence': 0.95}, {'start': 10.60226, 'duration': 0.67976, 'confidence': 0.928}, {'start': 11.28202, 'duration': 0.67915, 'confidence': 0.852}, {'start': 11.96118, 'duration': 0.67976, 'confidence': 0.813}, {'start': 12.64094, 'duration': 0.68522, 'confidence': 0.885}, {'start': 13.32616, 'duration': 0.68096, 'confidence': 0.962}, {'start': 14.00712, 'duration': 0.68035, 'confidence': 0.949}, {'start': 14.68747, 'duration': 0.67852, 'confidence': 0.945}, {'start': 15.366, 'duration': 0.68459, 'confidence': 0.924}, {'start': 16.05059, 'duration': 0.68034, 'confidence': 0.89}, {'start': 16.73093, 'duration': 0.68216, 'confidence': 0.794}, {'start': 17.41309, 'duration': 0.68216, 'confidence': 0.817}, {'start': 18.09525, 'duration': 0.68459, 'confidence': 0.881}, {'start': 18.77984, 'duration': 0.68398, 'confidence': 0.95}, {'start': 19.46382, 'duration': 0.68154, 'confidence': 0.935}, {'start': 20.14536, 'duration': 0.67971, 'confidence': 0.933}, {'start': 20.82507, 'duration': 0.68576, 'confidence': 0.96}, {'start': 21.51083, 'duration': 0.67904, 'confidence': 0.941}, {'start': 22.18987, 'duration': 0.67838, 'confidence': 0.851}, {'start': 22.86825, 'duration': 0.68256, 'confidence': 0.812}, {'start': 23.55082, 'duration': 0.68429, 'confidence': 0.847}, {'start': 24.2351, 'duration': 0.68116, 'confidence': 0.965}, {'start': 24.91627, 'duration': 0.68104, 'confidence': 0.947}, {'start': 25.59731, 'duration': 0.68032, 'confidence': 0.946}, {'start': 26.27763, 'duration': 0.68508, 'confidence': 0.924}, {'start': 26.96271, 'duration': 0.68074, 'confidence': 0.96}, {'start': 27.64344, 'duration': 0.68004, 'confidence': 0.966}, {'start': 28.32349, 'duration': 0.68119, 'confidence': 0.92}, {'start': 29.00468, 'duration': 0.68537, 'confidence': 0.903}, {'start': 29.69004, 'duration': 0.68106, 'confidence': 0.957}, {'start': 30.37111, 'duration': 0.68161, 'confidence': 0.958}, {'start': 31.05271, 'duration': 0.68094, 'confidence': 0.938}, {'start': 31.73365, 'duration': 0.68388, 'confidence': 0.945}, {'start': 32.41754, 'duration': 0.67955, 'confidence': 0.937}, {'start': 33.09709, 'duration': 0.68129, 'confidence': 0.9}, {'start': 33.77837, 'duration': 0.68121, 'confidence': 0.889}, {'start': 34.45958, 'duration': 0.68541, 'confidence': 0.899}, {'start': 35.14499, 'duration': 0.67932, 'confidence': 0.956}, {'start': 35.82431, 'duration': 0.68109, 'confidence': 0.969}, {'start': 36.50541, 'duration': 0.68169, 'confidence': 0.908}, {'start': 37.18709, 'duration': 0.68412, 'confidence': 0.881}, {'start': 37.87121, 'duration': 0.67928, 'confidence': 0.707}, {'start': 38.55049, 'duration': 0.68118, 'confidence': 0.912}, {'start': 39.23167, 'duration': 0.68009, 'confidence': 0.874}, {'start': 39.91176, 'duration': 0.68446, 'confidence': 0.909}, {'start': 40.59622, 'duration': 0.68164, 'confidence': 0.95}, {'start': 41.27786, 'duration': 0.68126, 'confidence': 0.954}, {'start': 41.95912, 'duration': 0.6821, 'confidence': 0.932}, {'start': 42.64121, 'duration': 0.68478, 'confidence': 0.947}, {'start': 43.326, 'duration': 0.68015, 'confidence': 0.935}, {'start': 44.00615, 'duration': 0.68273, 'confidence': 0.889}, {'start': 44.68888, 'duration': 0.68048, 'confidence': 0.883}, {'start': 45.36935, 'duration': 0.68428, 'confidence': 0.905}, {'start': 46.05363, 'duration': 0.68684, 'confidence': 0.957}, {'start': 46.74047, 'duration': 0.69107, 'confidence': 0.958}, {'start': 47.43154, 'duration': 0.68413, 'confidence': 0.855}, {'start': 48.11567, 'duration': 0.69504, 'confidence': 0.816}, {'start': 48.81071, 'duration': 0.68952, 'confidence': 0.475}, {'start': 49.50023, 'duration': 0.69641, 'confidence': 0.613}, {'start': 50.19665, 'duration': 0.69193, 'confidence': 0.334}, {'start': 50.88858, 'duration': 0.69997, 'confidence': 0.307}, {'start': 51.58855, 'duration': 0.70081, 'confidence': 0.524}, {'start': 52.28936, 'duration': 0.70807, 'confidence': 0.223}, {'start': 52.99744, 'duration': 0.70051, 'confidence': 0.309}, {'start': 53.69795, 'duration': 0.7027, 'confidence': 0.058}, {'start': 54.40065, 'duration': 0.70902, 'confidence': 0.413}, {'start': 55.10967, 'duration': 0.71626, 'confidence': 0.37}, {'start': 55.82593, 'duration': 0.70424, 'confidence': 0.497}, {'start': 56.53017, 'duration': 0.6996, 'confidence': 0.541}, {'start': 57.22976, 'duration': 0.69906, 'confidence': 0.262}, {'start': 57.92883, 'duration': 0.69603, 'confidence': 0.536}, {'start': 58.62486, 'duration': 0.69917, 'confidence': 0.715}, {'start': 59.32402, 'duration': 0.69059, 'confidence': 0.481}, {'start': 60.01461, 'duration': 0.68385, 'confidence': 0.447}, {'start': 60.69845, 'duration': 0.68385, 'confidence': 0.437}, {'start': 61.3823, 'duration': 0.68264, 'confidence': 0.61}, {'start': 62.06495, 'duration': 0.68082,</t>
  </si>
  <si>
    <t>{'meta': {'analyzer_version': '4.0.0', 'platform': 'Linux', 'detailed_status': 'OK', 'status_code': 0, 'timestamp': 1653634164, 'analysis_time': 6.40412, 'input_process': 'libvorbisfile L+R 44100-&gt;22050'}, 'track': {'num_samples': 3104640, 'duration': 140.8, 'sample_md5': '', 'offset_seconds': 0, 'window_seconds': 0, 'analysis_sample_rate': 22050, 'analysis_channels': 1, 'end_of_fade_in': 4.42921, 'start_of_fade_out': 128.39474, 'loudness': -18.045, 'tempo': 150.059, 'tempo_confidence': 0.19, 'time_signature': 4, 'time_signature_confidence': 1.0, 'key': 2, 'key_confidence': 0.312, 'mode': 1, 'mode_confidence': 0.489, 'codestring': 'eJxdmVui3CAMQ7fCEngb739jPRLJzNz-tNeTBLAtywL6ODnmHK3U0maLbDVnadnLaPvUM1uWs6eenR1tjtLq2jJ37lF7aWufx2xjFUbopceprdWGmauX7DlqHuboc_BFHXXXbLuVMfops889WlunDCYswUQn--DBrn46-l6Tv2JsjTVXjxZlalkzR4wzzimr84qGbmdEYs_o5awxmbjvsrLXEmsxQ2-z7MrbmNH6aaPsHlpXm7X13GXPSjRqjd0Hn-0485rysgQ_lt5Or71rvZPZe6w8ZwVPiVphnjk1xWlb1u5Z92Dx_DTWXlHbXiUVuqy19j17YwZNi61lTS1gH3ld92x4gX0YGrt3vsYmxJMQDo2tJLSu71kUIdOKG7GTzdIIKvbW9JO3c2WWZuewK1EI2Vo_gYqIpfn7YbxF7pQCxhuHf6-ND0XR2sAk-swaga31A5uMDD9f-7WXkDK1_sUoRIP0NiVD9pyr6fne9powtFEXA-LqLL0qlHiBPfmAZWy5InuBiEbEMgZfxha6zhHe9IeCgjug6ySPj5ZDztcaXeE8qXQZA3YHROr9wYdTC8nB-2eB2zmFrSSpet4ZeLC6jClYtD77Dq3zWT6oUXZ7FV6_sAEr-veDm954DWzE0QuYi2xeqPipvpEJrEbp3c58zNEfhDbNhi0QtkUtzCByelseVFJIlXQSI2S0wMXDXBOUXiQcPsHOG5rBmoOlr2EkKBREH9tFbleFkX7x9nVV4_66GqrrX1vLAQn8PyAEVmUeIG9dQcNllk8RNtC9mI-Ze9mrRZym-fOIcxKYnGAgF4oSPVQ3LJrE8HXdEAd-Na0Ge8MfTbYSabsNP1ciSQSrDrEO0zhRJELRGS35HthRpnBHGX3c8aneDiBBzztezVxUYDM_aJ5hGhvCKZg6TXU3mP4hgTijjKdMqLKuXI71BA8QK5dj5SeY1EkZyvlPMJVacAkEKBIV2NZyWHMoWWWEV6PgrMPiQql0UTgWoUzCGXOvbVt8TaX3BefjK9Q5hQQ8y81kuED-FmtbAvlwUZEZ-gKOYKeKAEc22GCxLiLopJJhSnS4aCg1WJi-MtK-uURxdVahgTDi96CCZ4379eoUGeze7ItGowB4fpsNoQC2-r7lzUybm1_oFd0lqBFUnFPAf3A1Ft93I-WDq9lFAR9czdHfMuF1OsxYd_ic8g87X2CBnCxzit09Hd5v7PEu5043VSwiyOOFTJedCHatfvR-pjvJPjAIz1dbKgugRwOtix9MeGoWrgAR6utPdD1__BfSgcbcIpYv0ud-_P_YTP74v7XgTX-SfWpvfq544CqdBWROl7WKN04qHuHCiUAiTD9XPPAvTzY1chWQGNOlo-ZcjVyYjV5DulLpBKYD3Keeyx2QO3KwLnpcf5E7o6yq9vJB7qpC3uUw2hO2wU9KyRL0vswC7maoCn0uX2zXkAAwK4BkgDbo9susoEyQX9vrqWLcYMyyTAuQ8T68xASXFsCyHBgIDjdZmncQNq3I_VLZIh2q-K70qs0MQkyjc3btj6h9qDAVDLJN5a1hNdDVrvpSnwz5NybUjpjCVq6hGoJbR6JvmsG180CZfD_HrR14rSt8U7m-taLuKz1Uf2oFRaXwfmpFPv7WylrrT61YOsndgCjoHGXZSf2wFo2GFe5h-Mr_CNmCP8XtHiVb8IBvOjxNQ11mKmy6K10Qe93n2IyJLW4CW_BoRXiuy01Jy2gEvSxz030_9dzcRE1LLy0idFztNEB-SdlCxJSAzEPXkiQUJ5APEujWL0Twa07wj70-65uV7zM-83l9yQc_9q6iA2UwQGlimw6oevRr0_N12Yb0gZ99yc5dTIpU8q3QkygOlJ9sF0sOpV_PFR1UOLEgZ9iH4gp9HvACtqLj53QEsYKj831uBRFiXtSfWMJyyLZE-hbrXvyldOV-uBEtKJ2yxyV2mBwWxjl1NYIHNZF1Pr8KBJcBm_CKROL7A6_CTUcvqHxgwNSYjkvTc0LDlLw_r7JgY9CX3r9keabaeU8h8ZJjSguFaMydjWDWROYzgtnRMzaPuFRBzMCICUNsJeixD71pb1cQ_EBG2FBsqxqeqzlSIdtsed_v4s1nH0DPA-pbAxhQ8CE8CkC2-ZJ1QxVDEzrw10VmKdv8SfuHbClL7LwT8ok6P-JIJc6rU4yKvRzCz4KOFCVjKEtK0cnrII5Aa2Vn-y5QinzneHPQIBVsd397TK8oUubyUH3PEUljKqX_gF1hm_JB_IFjwhz8RTzj_KnQMAd_KzTMwYyP51Xvm4Pv-EfvtyXkiWGrODxMuarQXcUYMFZ9K7KDGerqVuhTkRBd-63AsDr9tePveq3cvhUaVm4Alvxc25CirGl9MtdboQgHTEXnW6Hh_c-3QmOOl8FJBN5JY5XcokevYxo_CW2pQcXMW6AwsaR_mIBpMuw2hsyxXzGi0oKln3rEGVJxVWLT3nhprbs99YhkI7XxqEbVY0vtWvf6U49hNv7WY5iNv_VID_T2pqOOTig5pmcNACEo-KbjB0yogTAdq2AX_L7U2i66QafB5P3XLSd2PdgKx0Vz2nY10TUQi8xvJcnrEMLQdHc75s-NtRR2GJL2F34e1i7sukPKM_LhG0iBEBckDurCxSnGLdqC1J_ipK-2_RQfAMaOP2xwzMe0DhotIvO0W1paHo3BG_3f5Z0WH_JQaR3T8w95HPPztzaP-Rl0NUVQAv_ungULHXcgEc8rHnEBW-FSf0aLsek4l6CtZdmdss8SXdLayTDLGXePA1p05MHKxt1l0Kxp7Lz_o10pC-x15QlyR8LhmI7JWF3Se6i8bvmAqEE4gXYdtahfUb2D3oW9rh7ZlIUmMBvzY6ZK7Sw1HX6SntACTcZrW9DwtbkYDXMofZ1AaQ0kTlJW5tUu8maOW5Rfb5raqLsTQxFceSOdp5Se2wbPqbfWtjZzRTWo3UBb09rynCf3zD8Q6sdC9iYT9i7HPMqbFjOsxx2U54oXRJ5ViomdPg-hEuynFMQ8TXZYCuo5i8a-PPl53q47AstS-rJd8L9gSYvVb2vLdpvtizZqus5fu1926ChttFlJa1dSqh1Byn46jYqhicTOB81sQgoE-Kd1ppnxNmvkbUmLVXITW9oe-0U7ONNeP-cX7WL2nE9EXgfmf72VrM_567F3yd_WlevZ1KM7hkK45m1dnVzr2Gt9xZrkTpovv60gLVZ_bUHg147_3k9H8BWXecUrW5rKVpXn3meHpfHUemPXt1VRU9jig9_v887vvRTr_xGzam15_rZa9n86UuFzNkkE2OSp_dpha6XHV62xs6c9lTR53t7i8KejY7HXld_UkZNGc1jTXHlfH_fQ6pWyaJLwSRN0VHqVMHiOK7z7Acnwd8hen-3M0eEirFsffYk_94DjKzhneOtxdyAi1PRf96yCWOrkUhvHz5bv-MCoGWassiNfXfDnFqYKjyiRjPYpBLVwfvDO-4N871f6rW1GHu5wQlpNH8m47J7OI9e3xvA5AJhvkvIaY7zlRvVMv5FXrFJYREZHue2PNJM8Wm8_UPdrdd7TVpZNw9fS50M6cGC_P-SnaMU67Enan6rVJl1BD8mnrSPOagncdMCoIzjF1KI3JMAkJPTDU3mITx2y84MaTaMuweCQM1sRwpmuzOiHaJ9OjuLSDyP_OhPrb_nyS_xpb_yQ9zCBAgjnzmfjOrkI7cj1gyQLWaCnDF0lVNPyPUA-OuCtFrgAeMLqHuMeQinGYlP9sO4RjQ4FfAaZYiLKQ2dFnUQYRDqEA6XNp-gWsaBEHwiXzDs9xhzp0y1diUgmhsCODG7N_Mygo_ZxT-LFRkgXVb8mMT_fI79rW5y8x7fY-Xucy9bPQvZ2Q0UL-cxuW7KTpGz_YD6i2OvQZoUZ3ZPoi3QNXdC0y9HRdcSs4_xmNXt_0AWPF1l1fqONyPAbIiUG7Qt9rTdM0z4EETzlmYl6qTIJthYypUMEyFmHfTN1syYd0nllFrZXqVDj_GBl64uCc5qWanJWyGnXgnpb9yRJ26hMX1U8cmSs9N1As3xFcRN59kH6wftDIsTidWXVzNC028kLEy-aKVmnMoDM7t77Ap1e6vC9OCvQHAKfL-4b6Q1BEA5XWDMta288vWlv91bhruNsvyFpov1aWlfyg8QJb7Atrl6HyVgnpVBz1Sd5N-TMAvb1iekYMGjDZAhazPrgrk_hWhshFYvKuMv9bobWfRWiRu5361diqlYqN_s9bqjgezoevT7Hj1QV-OIH3Sg9Fzom4G7C_bnhEZTeOw5fUfVHxr4n_0BHR67fo_3W-3N59pztC7H1ndbxuJcXv9MOxeOeg5osuy8C-UFk4Fl8geG7klBVUy4A93NZ0u6F17ee7gXHj221Sv0zB3pAP-x7iK5dxX1DnUSXZTph0GWYz1KBtu4J_MbW8bp6JgyiIfbnFkLHldhblwMj2alVMW33eYFvVQQ5aWHv8Loo_ig33Zyo0IRTwaO4J6pUyhYy8K8_dUDPUwJ8ZnovL6SDJJ8IOw2TdjE2g97bEd2M6GhQ92UmuNChG5H3G17Y1nZZW502fHMI2pYCN_QDIqSAEqIzkWtteCfO1gD1FfIeatIJBF-wTlXKsGTcklHbrXiIj_4Bm3HvJw==', 'code_version': 3.15, 'echoprintstring': 'eJztnQmSJDmuZK9k3MnjcL3_EeYpo39FV8oY4pd4p0xNS3VLaWaGuZtxAQFVELR4nsfXx4CYLcjTgvZY0JcFM1iwhwHOmdCDAd5vA4JvFsRkgXr1CjFWC1K3YHkLjgXJdwvCtKB4C840INdiwXEGFNctkGG-QyoW1GFB2wZUmcA7jGBA8yYUE6oJPVswqwHdFQtSsEBL_B26N2Bomb6DXxakakEvFuxpwAzeAvnKd5jbgPV4C1KzoCYLVjBgu2bBPAacUC0Y7h2cnL8BzlnAQjRgNQOcyxakYcHwFqxtgPfTgrAtwJW-Q6jVAozrHeLTLcC4DMjdgBSiAVkT9QrF-T-BTyIiwQKbobRmwTgWrGrBbgY4Z8IHHMQrfL6CfJEBJgcJZxkQvbMgHAvUtFdIusE7hGFBnAZkty0QiXmHuC3IwYCCoRsQlwW5WlCaAfWJFojQv0N0FpRqQT0GNFayAT1ZIEL_Cl0Nf4eSLRjTAAUTA2KxoE4LRMpfYYpavUOKFsh5vMOuBqw8LBjNgrMN2DFaYLMMyZt34D8DdnoH9_hhQXksQKAagEt7BxedBYifd_CKiO_QlgWrGxB8tSBvCxAwBjCL7xBFcd6hRgMyS82A2ixox4CCcRmQ55-gdjPL0X5kKNVbMJYFuxjgFD7fQVLrFX7Kg5gsI3QL7DzIUy2wWYa44it8lOlIyYKcLRBZfIUfGIqc7zuUZUDx0QLJ4Xf4gIOUFgyoT7KgVQuUO3iHOS3Y2YCGtDTgE4YihfIO_4UMZVnwCUOR43kHpcLeweQvf1OGYnOQ38Yy3JwG_MBBUrHAZig7GPARQznNgM84SLcgLwvqMaDk8ido40eW4U34YR9nWNCWBSNbsJIB7gkW2PxlWeCnCTsYEJR2fYfgLJDkeYUfdnnKtKAdAz5iN0o7vELWDd4hegvMLEne2wDl_wwIyYLSLdDe5CvUJ1tg51C00t7hB4ZSDPiHofwdGMrv4yAf5VAkQd_h_8cMC6HjHf6fsZtP-MsHOZSPGIp2G96hNwNK_DPIZ__EQYoF1YQ-LJjJAnOnxj0mfMIytBXwDnKCr_ADy3DZAm0jvIMe_g42Q1EYe4dPGIrJMlJ2Fihsv4NdaeKOBdrceIcSLTjHgN_IX-wqFZVPvYPJfYro7yv8wH2UNnyH38d9VGz0Dr-PGYnTvcJv5D5aTK_wG7MzIxnwG5nRHAZ8krvZ2xvwAfd5zqnv8Bn3ebYFn7Abnwz4If8ShgUf7R99kLtJzoA0tgWYwDvkJ1rgswWh_Amycij-WJCyBXVa0I8BPzAjm_vkbUGLFvRpwbLgB-5js5vqLDD5S5S7eYcdDUgaznewuc8ZBvyQnRF1foe5DCgKVO_wCX9R2vAd7OyMzUFUxPsOf8_8i13D8kmGBSdowO-rQ_lkH8euQ_koS-IMOC5ZYGdJWnmH31hp8lkeJBrwyS7Pb6wWMTMdKQQLsrcA63mHn6J9sSCYoLzKO6i-5BvKLTRx1QJ7D0hs4R3s7MzwBnyUYdFBhHewOcjaBnyUJVGB_DvYLMPmEXziHdIzLLCZggqP3-EjHmGCwuc77GOATMsAO4di17D8cJbH5iDOgB9YhujvO5jngGyG8kMdrZkH-YFl2LkMm0fY-QibKahA6h1KseCTbIXNMsQ036EuCz7JZZgMZTdvQY8WfJIHsdjNc3q1YAwLPsmh2DW441iwnAE_ZFhWsmBnAz7Jv3ikggFnGfBDdsbmXI-3wEULPsnOeBM-4nrdgPwEC8K0oGQLfinwUR7kB74mcfEOCmPvYO-m_VCV89v2y7Qd9wrBTQv-nmyum2CfvX6iBR_siGVtIb7DR1zPyhl9xPXsjNInXM9mc59klH4b1_skG_VTRikY8AnXG7MZ8AMTNPnaXMeAH9icybnWyQb8wMhs3vRMC2xWZXMf7y2wc0Y2uwnNAjtnZPOXeAwIOCYDQrKgbAuat8DmPiZDiWVYoGPhr2AzlOyCBblaUOe_A0Kp59RdJ7Cv0QmkjNmuLZ0cZ_StrIAfKzPUp8SZZjkne79rr-GJfsdn1lqKK7O3FULOkbUcalgE81BrC2ieVHOJI8Qcd1lxzlbaKTPl1Prwp8RnPS2FJyXGdOeQY6w9LDcT2GocY7lBaHED3eZnq648h44mHhuja3skbOTZJe3S6grDT2Vd03AVJkOrSqlrBcw31tQ2z_abmywcUlpP8LXH6OPaZcReYwqlxn3c6fyQ2OF2ia7XkXzw-9RI42m03kLR25NzbmvSslLzcu14_kwnRRU01MNC9cd159xZu1bXl1seTpCYQx8iY5JhozPmvV3Dynv24zmTLvnZ-2nPDjml2vM4nnsymmuNScRqk1Z6SU3nV-YpOQQ_GBNXMwOXCNO-Mn57z1FZXZUhWTAK-n9Cnvnuv8ziwuyxt0CfiudhJ2Lz9Wj0ywm-hOW7mz7uPMakE09IM96Hp8B6d-oKH2ZIG9w3tn5K8vkwsHn6GhnmCGFO263eS5gHu9g154En4S_Ru-CTmwvTYwQj1-cpp-6-Wi5jQkRO4me-lja3TwUZg9l1RjAzvmGHdfo8sa3kTmrBtZI3Q5m7q5Xb5LRajGOViD3nZ68Yz6EpI2WmmfFqt7_Mqd_f_WXYWAujeu_HbkXH2rssdWBBI9z-xjPqDn2j11tKB5eqaeQjzAirQ72UCGHMGbnTFgbDFPaHuziNz1cHHx7fWiyTcRp7OfntmN2eITNucfaS6Wncg5XlB0ssVP-MPAu9bt6VkxjyHBJmvg4GXlbJa6xRdqCDPTPm6w4nxpa0DrAhvXIpJV92GgMb13tYeBQjEkpzD7dsJc3lmbKce-isnJhbewafcVC7Oh3z0JdfY_taGShfPWO8673BenIY9wb3u7n1tSAFmX7KPBmGcp_h-Ui896sRIf-c0vb3TSfuz9U52v_cgIdjpb4tLorZ4qC8j6itPo4ro8ofPl830PQ8vRyGV82o9I_VCYWD4recMjbiCo6LFvSvXmIyD-1t1d-rd_xqinJnoY1U5tyFBzKAq9D1GhnTffrAz6V7Z-zFB9rGqI65v8ZvNt_OSAcfg698jg-9tDJoMc4n3f7GtNu_9TdjG5gx37rBMtbRV55brSZI_dLfkDG-tvbEgRPBbn_dQ1f6nlFcN9PsOnCOc5W5M56NlVBaGqzIvVj0TBcu0s8x12JNFO1BYpwHP4Fr3p2-bPgLd34YfShS0UtqaAGm7xymEWpZrGRfYi1MjqZ7zoyDO6zDqvARGK-vWQg6Pfw1Vk_EOWqc79Qq89DuLAT8MN8PBCOf6rx3vhNaFoMd615L7T24sn2uxd5ZuMZw73xn8M4CC2l-WeKdhY3y89-zwPLhk4NnXSO888uiTpdfhl9mgfs9mGzgqz0RVzQLtSldItv9ng_YGs5B_f0yPehb990nVn12dT19jpEWEUCelYH3RBTFohNG2xNuy_pO-L89y25YXWhJ450n07xxtJh13j4QKEedB3f6EAN3ineOuDTzXey3zdd2v9t8V89wOKG7BokpR0vuDL7p4m3zwoIzTgiXvHdSkRcLFNtOo2nID4FjECM6gZGFzv_xZ5rSVbvD3-YjxvBwn6aZlIeLaRBrNl5441T1th8MjyEaUIFcMbgqD-6YABzIzhUvj9_r2GYoiMR2WEcn56fy-TqvX4OnESSYcPniXhyT72gWY4_ddWV7HWGE9VSya0QaX3MdLqca8KexEV89bvbw00689a6HkeKpRcV0iRgSN6NDSElzugKvqavPMIkcLI0ClaGJOI1cfAsnxJ48i2-fhr9uh8d0fCnmkkYmFvaneDdhSScF1jxdIMCvVBjFSiQikC0izYmr7UK4xQCImItgP1T0WyEEKJo6CS3OEw62HEZZcKPYfIUTrU2ICiFoKTuWZd8B0lEbYa91WVMKNcGh1nETL98K_8JA-Hss7vBFWEvaTFlJ2CREtU2IXi3EIFq-B88vbUF7IG2RBcg4DqIWo7uhRfMotEUeimPwcAhPq3KP2PiEEyZl7ibmdog4OON9X_bUWZZQtfBAPbDYNgmABJPUpldAaKN21ZscFCRD3FidY49RSmYN0L6OpfP54hdGgs90JbNCYtk8FTPYDHtcQz7zlM7kbSYyjE6s937Bfk4idrOokoN-jhWZ5nQIyDQSelWxooSzyAR9vGwqTl6QMOrb02CHeDTZTneHYFgPJkjM9VCh_PDPEIlleUd3nyufPeA6mA2WeRDEZykJBONgbLGtxSBh3Le_3JZ5nGlxo4mzw5dhXni5sWYTWYOccyXISbaAL8U3z_KgHBG8fT81sew3feN_MF0ER2EEWcJFr70J20ViG43rWc66wJ-82PGAYeJ9GWNWcaPX42E97zAqQQCvO5jtpG3tJXeHIpxn8fzmYBLy_RBBD7Uu6aBU4GE4GqgOlH9OeCruNxK9MbcNra4aHmg2vKHiYMeEFgfF1sH6GA8-MjzM1aElnQfEICKLg1GE4X4RT4E3cX1W6BqagpleeOWdod7-Xu1JLpa7l_uMWiqmudD1kFWN3cEV685f39Wdv7_7H7zaPbGe6Qsw3Q4t01VMHmLcWZjf390QIveX-qtoG1aWM8Aj1dvfxmqLdzgDnvzc4bwjeR9573cfVGH302OG4U7Kfdr3g-5sPSIvX1P255H8vvOdqNuj7350HrOrHHEjhqXbmfu0e797dZeNPWKy434jL551H_T9tXv1q5d_DOz93Her_iazYFvdJ2OFvuPGRK1-V8r9xp3uCpsL318jLsqP0I_vLtyx-p7fv9Tmbxu6S_I_OFYNrtEHSsjhoyBFeu7SFuTVWUVvZINE4oievJmmZ_Y9EL8OPzJzxBO7sDPEMUIDcf2B8OGh8P06p6P2EXeOUhDYNlEMZeSQdnHhEwN-NxHAMooc6tuJsjURycQcibcMc_Q3iMB4C8FZLjFJL9FViNeZGcIKPYG7JWjCbBjTgBXA_eBD0DCU14TIwZ2Rro9ibiWME9abpD9Olk8G6MlCH48BLWZdIRlhAG3eMR1xhMCiXhB2IgoaA5oTY75XG0EROjf74bt49hX1_hDYx5F4VQYhZ8QtgptxY8rg8IQTOoKc2awx7zWMmoo9pf4OsTfj6kUK1kC1wIIDQgUmDZ-I-PqGy4Rkbmm_TIQg0EmP0DKG76gvtDgvN_chHiZ-NAirmAUauBQl3mc40mQZG5mFqNNZAVgQUosmSY6EXonmKrdJ3IlogkramMbyaUmLw7t3nb6jSEvBdmC0xzUEAWI_6kFJArqgIURQZ4WOMfeF2YflzOEfhFCBTBBtXKVthxFeqsI-2Hc-96pfV38QW0OO4rxEwhBThKGF6JDMWDZECzfqWc3oIAL1ac4TyzuqkCGOBT7dZMw97xZpu970g8JS3xnjRHd8mSkhNKGhjAV8pt7-xvEsaBuxsmF1S7miJC-BFTNgGIDbjnVDgCdmt9EYekiK5hn-iIpijc0HHXP3vel56_g7-sqE8P1Q4TT8B0_AUsZe2Fa9g4MrXFi1RAjmDzmrMSbYA3eny76j2xpWwWjXqrxTVk_XxhJavWPls3JbGo3ooHesgsBo4pQwjXlggdg5RoQy8Ux_ehbcsrM-EW_ujsEd9ob57dsZvEhFVcBtPVF6POJoAWXQsJBHeS8lGUXwmVfkepZRQ7HOQiDjBBq6VGIKqo7LQcmwbpRw0NbBzg7Vgd2zxCBFmcddm4ROPnSBe9JuPAguo0GeuBushllgvT3IGxrucGQ4lXA_zJhPmC9MbxVkqEPo4bixLW4MUdbcjgKNgtETdP-5-nuu7pUnHgfhxzKc4V79_gbCBI7hiAGIWaZUX7vfuB9O0pG4jaJ3U-5-v_H9YRQxjjuPzVqVZ9TV-6CFHny-P-dZWfW25buR9ypE_8z7kb_Uqnv1fvfe-S8993sg7of_JnP0--b3--rt7_3avfo1C3-M6b36y1jliUPU0Xb0So9fdybC9BQf5ZiI7R5OthnT-DTtixCuKvIahxjv5x5YkZ7ctSWBlkncFmVa8L_Qj9rhULg_xJGyYigOlCiinvCXRQwCdCtXJHZTtnyU1U7jU53vNJ25UeKZR6HtBzGwNjyNspDyO0lpmyQ-gxDdEVKGf4sovlP7asg6-FBLbrQyHRZSsnZQcIpNGxO5KrE7ItE9QQTw6B0yUJF8jByxzkcUvMOtaav26H26C2VXs2OY-LOHQxuQdAnnOicStc1KrFPy6MHbrk4oJuQh0pVL5OMHygPjGhCIJT_JxaE0FqFtTjgcnh4ONzx6uCNmSx8KPxhCI6AWyAcMwHGXjOCGEkDn-hNWgigis31-ymF4g7aY5moEoQ5fTQWqqq1XZnji211NIt-iMQ2LkyhiBBpLSDmozj0ZQ-1DQH6YmtmrI-I5Gndbivyl2wNpMTIMBDZbMoGfcOf8ZMTubQ6xpNJ87a2i24s7RPF82qko30zsYP5gBfHQCL4OOdJhhkZwczErE-IOwQ5-NFN1GlpuxRQTVVeCSjJwTVnRiGHAzSD8LewFnVBGEUboD3OHJEBoYA2YWoXoObrslOlkwKpCFJHbP6sRW6EAA5EOsxQli4yFRHpHHW9Y7UB7TMTigCbMvFN_Fg0ZrdKLsWABPMmxqKrHTTm-jImpTAZiElfeT_FYVFwF2ZYYL9ZRkXkODGEj6UJ-MOpb-wLl1B1ZfEpAdUZbe7kM12S1Zlj-Aw9J0eu8wShQowZTgu601JNn5cAWoH7wX2ZwP60NPsz6SCwQWF0oVdlS7fI2pCacHycQGIAMNciYAJGcHzaWOFqIn3b1oHbWivZOUEdpOhTNs7UdiVydd7sOgYJzQD8hA6Dax2s1bUh6F3dGQDxwjFU87BvuyYTAPZWnwaTrYH4f7UElJZLhSjkdmqfdson4gnDB6JnL4JY0QO_SOdBPPE4X84XFapMQLQ9tLo9nqs4Jkm2MWI9arK1_fRjB5nzZYw1meN_-okRg5Bq6GqoWin7OqIz_-qt4RZZiRBUqYVm_Zv-Pb3xffZYihb52r95b3av3a_fql-n98aDvm96r__Tob9jmT54bkNWoeO01x_Qvx_N9K_Qit9JVYipB_z_33U0MWvgrJD2Ce36NLvqOcDhy0tZxw7HQl6aXdVa_0HolNVwBYop-wHlGf7oCgjZnCZnnWah-lVcQSiNqUrq6VbzV0WY4gaVLm-O6gkJv6Jkg42uFtBAB3YGVVAXkhmze3Kc0-Bataw-hR7tRsxIhcwww0-2SU3mjqlrx-A3-E4nyhT_ORPCenqavpzZIR6RRDQlKJ0IkfPHss4lOpwaG61S8bNowg7slu1CrfA42AbmCFjVtHxODiNJI5qZyLaJRVTp8l4OW418hImIjHwxEGijdCnkS__lzEMmRAUwAApTnNAhWe-A0_nGKabssFPpA5Qa3oY2wpZkdwQK25PQ7avD4MCyCIHaH5ieuawOEz6Ojt9_nrMF3Vk2x0ElEK9zF7aadwNU384CZQgO3iCWhwutULYFPTSQiPxAwhdehbXRiMuoBA1FkX7Coefc0vLalZ4IG0L7hSwiJKYHx5ZwfZU20paFD4AcaMnxozFnRi-8hLZ5AhUx3de8CHyjK1mkfMqsOIYk6xlNkVPVm-bBAZWQDsikHmOcuXIYWBfjSxq6eXkS2i47pQbuhJ7A35j70CAuDdzD9hVjZIjztqmoGrJYriZTNiNpUb2gu4r54JfafBywDngGlaQfrXQV2lUT9vLg8gbjDokqtEuMQbwKg9rjzCQ-zy53p8RZPgsERWFPukJU4dHKyzyRr2TnPhlGx_CKav_cKRWSF-Ro3_BhiUiCePUMPBjy_ZdRBV_mJiixh2nqrDdyzap8-68djak_SQa4hQyr9WU35WrraPEt-w3c9U14i0zGYQUhdhVygSOE68DTpBf-MeYJfU9xUu4udhtGsBwIIs6HTmBs2DJls6QkMlAoQWDmwOX7s-PJQGpehz6ImaCH4CdZX4aZIjALHUoJ5jVjygGzuu-F04In4p1WVwUEZJ48Zaz9WyRE4LZ6m0jHP2sgrh4D5uNjq0ThDEe-mvnsgSzojgS1nfwlqEDvmw_BHXE98GJjpOp9LQxon8M9nxLZnzdXvu9UMU4IbZ6eXBmkPvzwQw3nEtzZt4YOlZxWDRSWFHZeh2evBiUIru4sVRHRJR2hnDy-i8q7BuOM3WtcGOTZ7BczDLZXo7Y8KFEW_KnKpBrTl0Xa1PA22Sg8DPu3rqkPbsVzxA8xU5QKqwa2nwWDvpsXX1fu0a2G3kd-P5CnoGD333v7a0H3Gbh41qQfpofUOzn3Gvfr9oI2JwxqT6ppZJ03FOve79-p_wXPvOH8P533u99Oqw6xlJQS3qveC8cj7tPugJmWgf2lDPrv7tDuhX_MmDbrxr_yZYeXqzL3z7cK9M6sIQqA73378WxciWoIQNbtn5Zy_NFbfbb63v2P1PUK3zapHOl9t1jB929qUp_5u833GHZxrZkTpvLtqto4qf35pM_Gb8J0PTg6BlG6bv0c3hqe2e4P73TsQt6Vf3adLz32Gzjz1e7_DOn3oNsr3j4GICErksIoU1Ok707fnd3Bu939Zgyd9_RK-f5nK1xr848Pfq3FsYsMvlpMIy45oG1QQc9rtUVRBB3wL_w6NIJbBNfDCRON0Au7tuQU6ODl4ZO4N0TRVGuhjCo4Z8XGgk5GqCw_j6KFTlWoQd4M_qHCnylkHNJ7ix2mYkdNGW_DKKitWNFrgnEINrCDPHL7KvPK8XplY3vSLTIixqZ12HTdsKxUiEh6YOXKPNmoIPDhTiI8fETWvyjecP9GkZOUvYErp7knh7R1WMFKcOGPV5TnYLLocBkc8VmllKuLM-MCgIlgmi9B2QvAQ3EE8hWBiZ9qAYfiTMhhdghvOJG07cPtLplHgfMj5Ogh6E2F_Zpbeb1s5E0XtqeoTbS_U8AQI2lwhYktPvgmKVB7tGTD2SUXPVRuBmtkWVN6w4gO3U3HueRqUUpsVKnZQmRX0Emn9eNY006i3F3tXKuRg6rfJqM1ehe7EyugnMYUf0f5wCCJlY9tKyd2UIbSAKMcD8-mE03JLSiIP3UQn2DYcCkYcR8R_11UKE41Va9PBzR17ZV3W1NKtxevE5sGIYibwHaIuizvCTvdIQ2Ug-UDng2qetFnC2k7xiSpaqnWcBYfHSotPxG4H6emwwt2GJ_Rlesq91K2wVANX4PO9cLOxPXHoiC3R8qfRSfoxUfdb71jUzgSegTY6H-ivipsc5sGifWA2xwWoWHf5YakEgnmIjt4pWcLILt9GUyaOudrH17Sgq8-El-6jwt-lGqOhZb-VO8RfL8Yza_cZvumj45-oBVzWUPkbP2Uk3B6ndI2GSNP2CbfWQyRawwdd0e_2q6gPF_qQkOnEaneUY8QZQRE9sxZ4soPAdtwNhg1JZCHzU8hgmkxXg4rs5xbTYlp15qYUlHOh6gwl3g2npCRfaYxJmywVmM-SE1be5yzGgS6tfFTvMh8xutmxcExwByU_k_Lv0SlnO3PHUPSbNEZR7S1LVq8Z8eGJ2rpb0H2-AycremMpqxBFwkprAzOl6SFpTMKEIA-_bpYVpgf73KqnjoE1mVTnt1TPABc5rG44y5SrOpt1yQL5587_3Pl_eedd0wNdwO-LC-V7Z4XUE1Lv5_sZ_7qVOIFuz3qvXUEEd9V9z6ryXWoBTkQ1rFEnB1QQzl8TKgH9pkbSKBxPHSoi8MoUiIivw5K_tY1ozgINGXcPa6rk_MEVpfhLf0_2txRdJXXn-NsgRH6aqWdco2pLql7cdVTQoFLEJdl4N92PzjlCBaYOSOQqT4ZKxGfhquFE2hAI6MfMWi3FqwDnuX4SQYE8aqorP0EJ9zCkbnCOcJmKx4CstK6NFwajapP5GcR8fE3a6hxeBv2pOm0mhliAHF_wVKWHu8pBz63vxa8QtcZQSesuXqpAXg-VpLLOGIpq0GLOzOHyRPKMGE_MhfY-HAxKdVJ7qFhLfCOrepuW6jUeuH1CBxp4oy37OCqy09ZCxKWV4zGLOVyHVdeUUdTN6fjHo2zDo9pD6Fyp0AM-E5fHVDbMFEqgakUCmderuScmgOCF3zzaEbrbP7XoWImOreyi_I5n9hccUdqaOQkxNMnIpPMETIVuTAOY6qVzsAmDZgZVi5pVrokepCdlw3YqnE3ClEjHyBX93tmZdLiyet86jjao3mPMndF7TdJ1cNuh0hTIHxEZuajK45RU2DljlrCElHoV6bTVWSb-tqqKp722ajAYDZGvjJjT5hCtyihCFSoSk6DohOOtsnQENayqDNVerksNbyOLSjTymm3fcwRQPg-d0Ukh5Msti4b3Kh-SV4DOBq-9s44MGAeORuAXSZpf49z5ESwO8qIyJ2Q5CgYqmZRKYuTvy51cX3eclT15io61Jxj-XnqljodQQMiVXkJVu3AKPdUpAO7pISTKZbhctbZDVB5iNBb8UdoQGs4Kz82XcnrtusFzEykrI7EdrPao0EJuqbjo4Yg6wTNCg96gtR61GIKKH2Ax0U0iLLztfqTCxmOBLvTm4MJ4kaa7dlRbgZhEFW0raadDHdVPFaRneIOWkl6kxJRXVbKHMzLMEj6I6YulrfGURcfGIdjn1nUsZ7JI5uJpZSqHWLFM7CRWRFTayjggF3AL0HAogdJjjAZqBv6YJALgQ_nIJ6lyMoUyvBK3xUMLHAODTdEKj5nhWSE6cTslZSoeb4aGmFBtGcw2nrHxDdDlocrwjEMoOgEEgQiNe6sIHOOCzKvqmTUB_9bbyFQrrWq1yAAcRxhg5jCgs9DKTBouvyqDiTgQI72_J3Zju4OWO-06jZmUO3qUVZOIwbemW40b8PlVVYEOfXKvThWy_aXvokRSYt5V7KyKaH0XXa0dL6heV2l87UiAfrBGHUA7uKyqnTadHdGpWjin06lO5F2OEXGxt44zIV-xkaMjU1tSMOsQhVRGnPRS49TC0SmT2rS6iU5VZ_Cq8lQtoBMbFg9VxkzLUnp3q9CPxf6ImONorjDCgfR_WvVTqwhUR_VO69xWZUUVDE-r7n9ahXvDTDDP57aKpa8NcrVKydXbKsJ0GhhGDrdVRzX0xLNUbquSqnQ3yoUO42BpmwoQpurjHTLwj1YpFj-sTJwWMbj831p1TVQ1CzhrSUe16rstHmUYCKy-XTu9DWIYWTR539-o25iEUOM14NsCREAraM3DitW5HiVp9VqF587M96TcR0ZYQNE5nvLLLDg0lVcqcNwH3Vn4HnulU3MOnlmcjZ-pq19jrw6OlpzeFYxmns9st5f3aa2hwtyZytYo-aAleXt0R_cOLP5Vgp5Hdm3439H9HljakO57PPZ97uv8QqNO_WvzO5o2iwhfqvn4mt8bJWkLMV2cAfWpUxpQlUfVJ2dmnJ9OeUQdbIAUinbERaRwuBw4TNBhXpjw6oug4OmANim2fl87Hov5iG3dWy1fIUz43YEILkN0VMUtD4_qiF2WyJQeHDEqhFTWkt7bqhNVxBCdTVPW_aisoqR5WGTQc3-IsSoqRb0e2B2yGKe-Cfp4yIq0zXhM2DKxZDRCjn7T3IljLe9i1FFYIoCrqoiMEUHpqp6RtH9XCDcsUIgMIpfArDNZcPTEJKmt0SspBxtVpidxqTVofcmEi6x9DghDOTmKv5bUy7O0mQkPbqFMlSJBOXzXcRpYqlKC8NvuOqvL7-i7ombRaWNoXb7HXKQvMoQC9V9KJF7S5kdV0ytFHaHq2q4jCpXoVyGoog8IpUmnwDpqHCiacNYUpE3nVDoLRLuFjp7qZI92dlRQPlKWWN-dhQxz0mtMIZ7cXgfLAgOPCZavVmXYTveodrdDgZ2lwZrWyEC0i4a9D3Gu5fvMTKu2RZZeYRB1lprATJ-JwU2HgPaEFmzVjuvc247jlvdAzJZ2wyAk0Jy64tNxBGMxbjGtfA-cNZ1UxN5dUk4RE4VgxTY6XHFBjSetoeV6G0ievreEnwmqje440jjyKh1KpwM3Kkuip05l2JigHAVfxKhQMzuK8vXFFyurESNytFRjEOIVMhNlpulJyI7ACGnTp9I79RcSfFCAeAXElAYNwQeXyhu_vhFNEPmY50KCqX4LczySmTiUA-HzOsiFmzgaGT6vs6jiKjeXrLeGt5Fpm86mQtfQWNrRHdHn5TIsni4RYJ4ESclEmXrrphh4RgGG_bBoZEvSU4gp2glnHT7G1mplDh-ovs7mLYiZ9m-4kxK_Q6fYit4voJcF81GnhJmONNynlc0ShG5D7BysS9kynYxHLp7S0TJVxfFBsUJbklAavV0Eo4an8jyZmzau1oOxStaEJv7qcPmNCUcF6PHQ_8Gq63DZop3Etu7JDYUYVQwkry4znWiye1CtZW20qSgaF6W9WVUu76L3dilSSDgP_6-vMZREWR27V5EXem9k1R4_cNt9CwCJOA4aqZ3KodIB5UhD1KxpKbLQPLExFfxou8WMSG-_iJSqB8LiVAGBK6e_uFb8msIMjW5ZvLI46G-Pj993i9FV3Xn1-w2sAg4KtXT3I5jT6vdq6z23-xF60nW0RO9T0OmMQmT4vhUOSQcL0YExTMiqGjlYWrhLFtE_d_4vu_N--p6TeI8-YWnfOzdtoY_TkUgziZec-8t9trbImwo7Aq6v60wIeiLUrFQGlGMSzFWDqjKY41X-oiM3IXrYE6t8qPi_Ky-tt1Y03IW7hwz4SSJC5cIC9KdqN6ymm36AFwwVEzpxLY-0RcJyS0eoKhC5qXpBYriDF_lEVG9KPz0bBqfTTlmHfVWuF5VC0tsJYk3-u0dwhTRZwMPdHkHc5Vw6NEdbV3wUpwypJ5YRt9CzXmezj2vSVspO5Rt7kspH9foGnQombOCpIiH-mTe6ZJX91AQBYLW2kPGiUS9jUGo9MnwBwkkwX700nYjAnZeNQ4IyZNV81DKVUHnUWYKOKNaRX1r36HVrGSaigyB9_h8yoYda', 'echoprint_version': 4.12, 'synchstring': 'eJxVWAmS5DAI-0qeYIPP_39skARJT1VPb9qxOYXAa9Zme_zpo-2nt35ui3-w0OPrPPb0_dzHdzz3-NhjE-_6xLY-6ttjE9YcW-ajp_Xkc3us42eXkPmYcXfnZ1GI58cGRGBdz46dM4wxPktjh1kQO35OTdiwuMDT2DgprFas8ZynnfBG2mgCvLUNFaal_WwsXVq_H3dYb16yPcMBqYdxkWXGBwqSwyaHD-wLI9bno1GLPwv6hpycJeE-r60DR0zyOoVtfMOWPN7_-RovBi3HybTXmJGToQpHIZLmwI31E4rLRYbBKUv6na_wlvqhBi7BcWjxxwWWPmhShtIr08oc3b78l0jwAs3AkfTjQtCkk_vhOXt0AJg8fOHP0M9MucEUWcXYhZiTkIRng0ms2B7BFNrq1IV-y6R5msJQeeyUky4pkti56IWumabwjaAX253ltF846ZRhc4Q2ysogv19FQGY74qpdX5GMODxUaxuCw8jJ80O4laN0XgnrtPgwlYLvrgTsVNSF7J55j_yafxXJDBT2jSjKb5gY1q_EnXDrSpyKvEEGg23EwqK6xV9MAF0zIcZy2cU8qnYG_TFl3x8GClvGwxwAFowmflN0N5550ZAcUEn3tKEgpgKzh0lhnREQRThmRTIw4uQLmxkqU1m0xGSvKgFSV7IS9tyqc0GylRAqVF0hZF6VG0zLT2xYSaFv_jNPozzzZN3136nxs50E8xK2yjmDgLAjACQ0xHZl5j0xP4QB22kb2GJ-AMFPVEzLCo-HS_EE-uhpPbDRiSsTYyk0XgTSKmHz2Wm1Sm0Q_1mzTKv39JyhTZaWOKgxsUa3JDpYdpMhRsX3bV8rZbyMwIC3esFWga0nazO-b8YNdYT6nZRa0IiDu9L19obz7OqKqA3F2Kjqpr_8sBrNM79EOiCrgm2wpYB3kxJE4rDtJH3LlvXT9Uz9pt9sAAdBipigzheYyXDE0NqBQk9WsJF17iepMaOwsovbWyFpPGixfQPAyKAc7jfqezPQCLmRqXDC7ybTK3Cn4pLkLhZihjtheSo_tFuWyaBcpH8hbCSlutxUV7aaNQzxmdnYhzi9ZWtU4wHNqHEbV2-19PvTpa2yPr6QWHUF39np2GVE6Egim5gyoRbUNHBZ6iB82VWNv_zNwK5WnnzaX4RZ4vfg7JaoVIjm0iqxbB_2NdtBgL0AFGPc_2PZV1zf2PRGoGUxC-Mvx8qkWdulAo7fGl0QX8nzUcQOWldMOJpkKpI2WVu-xV5jvE3XvSiDveSlmVasVcPTztoRx3wtYrPpd3WWVDZFzKcGmZU4_VqMkYnEBypFK47KKvXs5y1HqF6d-mRveNv8yw4PEz51-Dwr2Ssp8-1B70g7siSTLcSWp0I8aoJ7KUaDTE6SfWZ4OotyaODcCYixEwUqrYX0IVkzh0s_avdT_WSptdubE6sZeqGnreL8XSTSs7s4K0EFlORdnDiKE1eFqmfCNgCwcwSNRqNJZ0KSZ-GulnKTITlLEj3O1Dqgsmvk9dR6IFNz29EQFPTrOSgqMNkml3yTW35l8tUJFdDKSDhnOg6WoLvNiSY39G9n3xpuh-ajzfmkF3j8awMaNapnmgahqQkKGnf1j67bU9696HvW-3nn6T5zbg_GFP1cGjxkjHB2n5F98MVXd45hIriT3afaoOr0vWn5N5Jkv7SvIygKSZrfiG7nI5G3KfS0ef_coKygdL7W198bpv0M6f5j0s-2-2OgF2G5WmNdafIG-7tp6c7DaOVNY71EeImh18WJv7HPDYyxWDciB95Az0IBmBoGygEtF38sVIiJXw6WRFSRc3C8ZqGwEReJoRJvkTN4jbYIogOQgRNvAbrQ2SAGnZ5NCkFFvDZKegLczuEzhy3NizOmdyTtCk8A4wbVQlePusjHcCcUDKTuah2PMeoEHZikImiUDOEwCE0PjQ2eA5qbls-rwPDicSXvXDmFTgwsOlqJ2D0UYIpYug3Ng7ZtYTEWQxTQjkVMDqBbvUAgsC1p6jJM-LMbRHM1h15d4jB8qNkezQJHN-YDsnJ4TUYwWugAwQFqgAewfNdaOOkNNTxTz-Sz1sGPoDKzaaxelDrnqjB_EtKh9GI7iG7mwNtDUGw4pL41mMUJWpxgDedSw-5JMC6ejwc4AFgMiIxw4RMdPoQtPESMlOJNeeFFWBSgXUG1wYcHnyDQQPRgYAMhEQQ4WvtDLEAW_k7aj8siqTp-hpTI5iJ94-NQHLEcWuHhqfYSZTRA4r3xKgW3F6VGeifn0zBVp8nXBsn75OAa9ncqp4xBpM5OzxcvWfAzmMVx6rJFRTJCLgIem-Ax20m8CyUBxUHyBJomYY__Ndi0kbEP8wNQ4XiIGTNTF2E5lgGMZ2A9iG7SSFQJLssTy4snLk9sonhypMGmBg0stE51BPE9SCT6cmPkaN9l-4RVixpRN6z4sED-QvClpEWExcbw_yhJ_C-OyUwg2pcwCkWLXT-MC6wdRhKxWPxWaUOlgHZh4lGroBOTxYayTXQuqpgQDMcZ1c1Wio49sA0NtymnIle4R2iGpYdIvZySpqbAAVfhPGgx_kgYLN9Nfbjqh6A4vBiwy3IK8_G8GXxADFPn0F3VcYgxp2D4PuEKbr2uW2rDxDMgejDgRvYVt6iUxs4L0MA9Buh_cCdOveyR6iJqJexfcT7eR_jhIOUL-LE-eYKsruvq9LzTMfmoyImIYBP3ie4Gv_hfOWtoasM8xlvb4Xg1dQniAHCZmMF2nmTDupw3x4h5_wBwCuGu', 'synch_version': 1.0, 'rhythmstring': 'eJx9Wgt2LKkO20otoQDbwP439izJ0J1M7jtnMrnprjLGH1k2tPZ2f0Z_1jPWeNr79P4-255m-1kr_4pn9qftN7_Dl-uZ69nzafE-FvmhPy3fcHtsPHs80x_r7WnDn4V39pOv9vxuWH_6m4Ibfpw_OwU0fLWfjjXf1CDs2fktv0oBI5fqO38PquT7mZby2jO2FFipXa4UUC4_7ePxgI6tY518853YwcSWcqcpwLvUS01XKptPLmqSkiZM0B-DLvZErj1Sh1ytY5noKd_5fqrSdnvy057ruOsBx8YlkMsvGCee7vk33mrtmUGxPqhqxxbzqWXQMVIotmSTovreWAAmwAbyScpJmW_-bou2avk5peSuO3fR6L4UHjJbrCdy3fkE9KaHUoP-BjfW4LmFZ_Oh_H9fxs_TnpES5T8LPt_TV5FKp5smnLnknrG5JXkHvkubpfoBBQdtae8zN_zCHaayuZZDwsvNYlv5aWqem8vXIBmq4BdMkeKwjJaDiPwkqEqbipqOMOQD0gWbQ6y9CNQfUqCKc3elSqo9KQ5h1l8tlGbPh_EadqAQh6NhBRgozZpK0_QDW6PH99bCI2DR1rkX-AWBk3bJ4Iqg02CT3MpKZTN4BtWGIvgaPkwNZpMi8aTi9P2gdVLH1NOMrpH5ZROIZWwhZbF-RnbEt9mwOUbpi6inHZksWH260swYoW0YnSMXL5k3DcIYVgxOhRwi3vTPXLNngIcrgJFUzJVonzBZ_C7o6854bMqyq6T-602h33rts77H7iZwaWAJBKEDDTrsOFImMgNg4ISot5AGX_rmBrGDHgzA3DK8B5DLB7naZNqmPwF5-QXQbRM7AC-jES2cYIM4b8H0mwyG9FSug83m43swAxlOKdVS9_wTmY6ABYIuGjllAQBhF5qa_kA6L6jSsRcXyiAcg9_mqykESGUKrZ6I6vyk4xM4CPHRKsDxbUBlwGxifBpHT6fDloAKOAAQCMIUfsEUvmUZZ9hPAkKq7lw__72dcSTMc8bQEmJi-xCd4QCNuyIYiViYoEBF0A0vafkEKkijFTL616Zc7CQTymUrLhbCiHmhYiFm00BIxMQ-xMFQtr8FrxKXu7Ch6Mwvol0Bk5EAyaxQeCt9MIYV1KYOWP2dp3bEPLBcIBmMOywL30gBxEYa25RhcFQK2NpzSxMR1BxPh9JsVqRjERRj_JsKD66bOAct6NPGfAxBDNabCijsaNUrMjcst1m4safO2vpiA7FP-uVjaXcL5SeM6NClDIQMyr0S3dIorxIltBYCY_A_hsAVQGfoA5oWAGIMDHABp6N3CJUUW8K6fkWoBp09QUYqkn7OQgbcRVU3osUqM_QtFUZ9WlVEuRLvFZNeJjikRpMPblm_CgtQIqIMhLDNxEBssTrGLHdR0hJq82XVHlTZdna1DmLHOvArdJvvUdGZ-1uICwEqZPuIQIqNMg-3tMtfs5-PoMhWAZVQVJCM-bilVBqjpNm17ghZ93oI0YsIaIJ02cLibs7FxZaQqsQACoYQv1UOA3qAsCoyIGB9MNfcjiyGkEDWCSopBouKXVAA4W-S8KT2-eAueE6Dohw32K7LA69Qaws_YUvwzwTPIiUAHDzXsepg-baS0lkl-bvJIKz_g7-3alkmjQs0psjkYvwsgSfSE0x4I0Ysga7RKij-qXLmvApjwT1LLHYPVMnH8Ha-A28F1UDtBRMiMVjB1E4JIwgTCI6UVAwvZaAkkSUjYDvxMleF8RpzwwaLA0oRPtnkKr3xYZme9RE2c2blEqR34vDrDB8GXQi1gD2Lic0AF5wBLYrPw3qNhmmvQBLw73TvEF9BARy1YcIyg4YfGAEONS8YjIWc2Fbo5V4GopBQw4CVTERMOWSuEuC08WZtL9qNDMs48FFQMA-a49UgRSb2ILmDobiKGA2TEaYIfxcN7MUhX-5bSbJUkFGXF8gzeJN_CLl4C1jvpGl7fuI3PfgDMDbiBQSm9gBs2mC8DLRgVBDzxPG9QEnFD-zvxcONavkrStVZgr0VyhJCQ6Xi1lKi4-brLSpo2-kNWjA8aMGCZcZqygMvsKtDryK7WQMpyOwokYYDEfFH4KcmpCP7pp1toeICh131fzOAtkygOhW32FTZGbNw8rcGFXf1zj5qTPlMH5QcwMSKY4s-vDQYQvM9Do6TXPsB9rQCDOlKnqvVFryA76SrMyn8VLrjjr4-RUx2mOQrZ5VJ2sAoR9wggme97UDFpXY6Tivn7PQ21uNDQ7zLiULSYYqZsiNSl29VPN5CS6YTs0oigGVqpiomAKQv4V2RNbpo2quQL7HObBJfbERQOfhSLnZkTsg__HfTxh3rI_AEUVtIwaREzrNGD5WcxWxclJcO6unAPc-EoPgrsImTCq6Plr-xvQZKIYEXWbuhKxB2w3UitQe23y4_iMzluyC4TYTNxrGuaxxi-hoBBDwEwKJ3Ntn1JSLBs1vomcsPxMIWujiTHoXndAm1YieSTe5q-omNRSZGLrjZ-bnKQAcNMqG_qhBwe1Mk6O6qbpif9QwKkCcUSBG9wQKp0kxjI8QQB1mDsduqi1HQp0qNqk06_HJGxInQVEMQH1BN8WqEgaz592QDAPDorANqJ7uWgx3YQ3EYFbVWPuWswwRbtt-lSWhqBO7Jzg5aDbZ6UTyNfJW1Ycg0Qf9tfWj7cCJ0GuAGNP8k7IF_mAY1ZHbi5_nFqHEMy4FqUBFZV5xOUglXBajeHJ-7YFXdOMWAHFh5fbTieEoGJ6EUry8xS82K31ztLIpqUjEJaqVHCmAsqWm9Wjijgu-2n-ujfKV2A63Q8JoQ6SVSqPy-phEHIZCiZ-WM6825CROUwLdYWeMjZ8jUGgr9Xh8N9quAKkJmxQPm5eSav7xxoc7VH5YIJ1EiOXk5NYgzNIp1ZJCyq5jtIwbdk48vS9Due15H4Ld69trKKUCX6ENKq0ldSQGb2aeJ2HeW5P2HM9DojrsfteDXqKM4uZ3B3taUzvnHFSOmdsT8cquN6kq05UbeRogU-SsSqZaO-aIazZnaOuGUSwI8l5JObSLmIE0Cp9gESoGmLVMhNyrBFThMzfeOZrtGLL1wY5GlYAjKOWVXBTIOmuG8V_yU5DdthWABNNkjsq8Z0JRXMI_uwkDNLjCb4E6NpNtNnffUQLVrWNDYA2NPwewNjsV7LuyFh5yC92csOoWDKNfow4VgcE1XFyHuYsJ50M-hJh2bADqZqJhg9zPYBthzbs5VB4avCoEzLRdHTA0xjCaMDUDAohFhYsyoEj03qXWfxTCB_V0EyInEXv0g46OI-_KzfRg_E6mjF9N4A2aeGnnUIEoULtj3YKaE0HVON4MBFbVhZ2GC-SdJByGfTvUoxVpV9CmmngACLmd6cdDo0H7SkllPiA1sHEILCBAvHnOqr2qRxmS3QwSDY0g9VLSWMJevmIoc5h7kDOCgJD5dI0ymaiO0LEUrtTu4YjoisHH4Id-_WSjcrZehsPl99avt_uvVRoBqnKh1Mf_1_l79pRc_zP8nCnAy2LQiWmVkyhSfOQIMuZPOET5BABsk-1JE5yI-LrxyzuLvN8bnRqadZvQ_aiRM7bJC5zCyf41cGCu7_WmEReYr0OmLQ0nVlmvDLoje_7Jh-n9HuWe8RXe_9v9VGAUwZBhXABn2cRGJo9qBz7Yl3f4uruBFHOGYIsg4WGbb3n6E0Nj_BHJaNo4DyM3Xe4B8airbDvIW024aFb6ia0Ey_oVXRcaRNU4Nw2vahAFTSPGY6hTOaJLTGfczySTZphLVqqpNJ_QtQqEV38eJCpKOiE-W7KSbhRGcfivYX54QGY5n1HlMNSElPfSIMtQ0jdKwH4cD2HRjMdEhoXHajV4FxcWjutRRp43ta3TmUm0xGabKLHNnchXM20edKhj2N4XzgJHg3AolwXXas8XlGLhcvHP4ZyqvALOp_julgYA7ZyYmYrp0JmE1mtJgHaU2dcXp6lApRdTiIRB0UT84pcM5xsavjhC7Bsn4tTQcXU8xydWrz1JPoRHzUYFGgEntBgnsjxgLnn59pqURJac4FisczmdrlOZ-TkHrwOWcqQ5OMBhhg8TKC75dQUnKhAqzVDbQUrdyrXqDXtRfx1mdI1lTW6QiQnMhaXFCa2eSoGNAdqBey0SB8pT9OIO5A90r6QtVuLgyeFQUF-87YhrT6jLOv8SwsQ-enF1Bhl38VyMNGMf_08gJLVfQPoWnVUWdpHjqQ_6UoSOfffbFRIlzuEnAk9FZt_6pymo6U_8Uvb5_gL36e3__r3XZh1S9qO7obkWCNPj4S4ALHb7do0H1GQAV5Iqo_akCs8RHOZRNuLXrk3UGA1tnVH9tAcBVhZeZvJmo-6vw6Cir7iiIEU71qR85umig2iEupINCzbxwXE8cZnfExFPfqOaaDbf_SmqrHRNOoDd7A43kKWNXCyBsFZJheIkzVJYe5TkgheeJRkNijXAdKAvDdXdBM4hdh8mvjnbIroDOwCxOsTaX4ZG5-gRmKSuCafSlmQNbYN0CAUNv4j1ksgW14LBb9ZRb2qMmWi-PTLeuagwNizh2D449XAcVaJ07B0xenus1RdMZd0rEUXRj9gdrAWuMzsaRMoB0jLI4fjU1IVQAx-BLx82TTmO-rboEgs2Ff-vA05WaxyEPlwZbcK9CwKqBHuw0vvaP_mipA5Obzsk9D88xTHQtaOtML4CprS4F6ADzzHGIrXWSqYPj0MR9rnM2GioUnzYPJXidixZzncsJMc4JQJ0v-VvHbAwqghMJzEde55hQg2xNZXSrpYgI-xIOv6rbGZI_vc6hsItKVPuMZWTzyWX8MxguOX1elPowe5VBP1Xn4ohOCb8GC7R6q6brPKJhn9QhCVkHju2DrFHXVb5EHY0-opg39lOj8fdwQUMrNXH2SyENtsZVaGnufHY2bz31wtEa7H8bCHQ4NC9760aUrR810KTu_I-AL_KtVZlBnPzvHzuxt5h1mePu5fhIxg3ey6KMW7G-Gb7pOkAZpE4BrhpLt66CEjouEWz1qjp2c_upAyY6yikFyYwL9e-ug8qXbUuZcujkQrRx_GUH0RP7-GMQV1b_5vgs4diKWBcYZuFWEEZw9iW6NKcuQej8E31jq6sODAz08ruMKEgCWryzHLJ1ctDPkdEKTiZ2r0TfPAfGK_PMNRcPq7EKr_zNotiqbFOTphpg6E5OcAqPu0c9Du6T9bmuuaFl8GK_aeq0Isbuwvtm5SkwSM47NG3gPJ5wrhKKcmaXQpZNUretgfJWmze9hoCvOv63BgpeVxcr4EoR1sWtaw-Mt1ClaO3o0VlMnW7sKNJ1GSg4uUrjLg2Atub-n7VRN3hYhrDqdQhjxwa8HQTxJrSmAXBZYTx1fEm18C7s_VX5nekZUaVBMeycG-C83nQTpk72oeBeN1n6rvECp3_-DcuTtUPHlfWcS_ap5GeQyAmjy_xnCKJxG7mZwMJ0oqRWYt4zUquSsWtO3g9PEtFnw6qZ4AEOIfDU_YZOKVNNXts_Mk6dypmaD3VR5hdLC3Cs0P2oIzFWSXuu-tUlyKE4rEbkcwfDW92aORp1HvL_0Ohcr_muN4sDu3WH8qXTqK7hmqj_RHjXXZ9xVKBa8emPrizNs3TmOnjZF-HwS61CzytIxNS-7L3r9KJuyFClOpwedcDHDmU89rFTWLUFFh9J_dxZPFOnn-ZWihWH_YcyRSV0DLlo9Z9Cvsvf0YWNU7XRTnJZXWeNi-rsZtasv5PTUp3OCCxBk_ScEDB5_iWcLlpMCbxgiJQ9Fp4FcYMzcc5_eSlj6mCk6Z7MEqat8qQOhNGxtwMvhW5MMSA8fkKUeTISSNcP2gUZqekXr8XozmPd1e0uv2niyQlZq7tfiwfkdGhTRxKsDNbu5H6zJHNGvv4Htj5pUQ==', 'rhythm_version': 1.0}, 'bars': [{'start': 0.94237, 'duration': 1.67568, 'confidence': 0.903}, {'start': 2.61805, 'duration': 1.63442, 'confidence': 0.603}, {'start': 4.25247, 'duration': 1.66861, 'confidence': 0.462}, {'start': 5.92108, 'duration': 1.62168, 'confidence': 0.277}, {'start': 7.54277, 'duration': 1.55632, 'confidence': 0.111}, {'start': 9.09908, 'duration': 1.57297, 'confidence': 0.441}, {'start': 10.67205, 'duration': 1.59252, 'confidence': 0.211}, {'start': 12.26457, 'duration': 1.60122, 'confidence': 0.386}, {'start': 13.8658, 'duration': 1.62765, 'confidence': 0.237}, {'start': 15.49344, 'duration': 1.57176, 'confidence': 0.417}, {'start': 17.06521, 'duration': 1.56143, 'confidence': 0.415}, {'start': 18.62663, 'duration': 1.56844, 'confidence': 0.511}, {'start': 20.19507, 'duration': 1.60664, 'confidence': 0.535}, {'start': 21.80171, 'duration': 1.63957, 'confidence': 0.678}, {'start': 23.44129, 'duration': 1.5805, 'confidence': 0.48}, {'start': 25.02179, 'duration': 1.56737, 'confidence': 0.26}, {'start': 26.58916, 'duration': 1.53515, 'confidence': 0.307}, {'start': 28.12431, 'duration': 0.37728, 'confidence': 0.442}, {'start': 28.50158, 'duration': 1.54242, 'confidence': 0.629}, {'start': 30.044, 'duration': 1.56639, 'confidence': 0.251}, {'start': 31.61039, 'duration': 1.60496, 'confidence': 0.637}, {'start': 33.21535, 'duration': 1.61243, 'confidence': 0.784}, {'start': 34.82779, 'duration': 1.60508, 'confidence': 0.535}, {'start': 36.43286, 'duration': 1.5927, 'confidence': 0.636}, {'start': 38.02557, 'duration': 1.59705, 'confidence': 0.235}, {'start': 39.62262, 'duration': 1.60884, 'confidence': 0.331}, {'start': 41.23145, 'duration': 1.59875, 'confidence': 0.304}, {'start': 42.8302, 'duration': 1.59341, 'confidence': 0.281}, {'start': 44.42361, 'duration': 1.60412, 'confidence': 0.435}, {'start': 46.02773, 'duration': 1.60346, 'confidence': 0.627}, {'start': 47.63119, 'duration': 1.59876, 'confidence': 0.522}, {'start': 49.22995, 'duration': 2.79119, 'confidence': 0.18}, {'start': 52.02114, 'duration': 1.60263, 'confidence': 0.707}, {'start': 53.62377, 'duration': 1.603, 'confidence': 0.106}, {'start': 55.22677, 'duration': 1.59117, 'confidence': 0.885}, {'start': 56.81793, 'duration': 1.59962, 'confidence': 0.091}, {'start': 58.41756, 'duration': 1.59821, 'confidence': 0.568}, {'start': 60.01577, 'duration': 1.59861, 'confidence': 0.387}, {'start': 61.61438, 'duration': 1.59821, 'confidence': 0.441}, {'start': 63.21259, 'duration': 1.60073, 'confidence': 0.436}, {'start': 64.81332, 'duration': 1.6033, 'confidence': 0.825}, {'start': 66.41662, 'duration': 1.60035, 'confidence': 0.436}, {'start': 68.01698, 'duration': 1.59526, 'confidence': 0.71}, {'start': 69.61224, 'duration': 1.60336, 'confidence': 0.33}, {'start': 71.2156, 'duration': 1.59928, 'confidence': 0.878}, {'start': 72.81488, 'duration': 1.59723, 'confidence': 0.39}, {'start': 74.4121, 'duration': 1.60114, 'confidence': 0.598}, {'start': 76.01324, 'duration': 1.6021, 'confidence': 0.542}, {'start': 77.61534, 'duration': 1.59881, 'confidence': 0.804}, {'start': 79.21415, 'duration': 1.6006, 'confidence': 0.301}, {'start': 80.81475, 'duration': 1.60045, 'confidence': 0.557}, {'start': 82.41521, 'duration': 1.59979, 'confidence': 0.298}, {'start': 84.015, 'duration': 1.60192, 'confidence': 0.559}, {'start': 85.61692, 'duration': 1.60032, 'confidence': 0.265}, {'start': 87.21725, 'duration': 1.59299, 'confidence': 0.507}, {'start': 88.81023, 'duration': 1.59815, 'confidence': 0.631}, {'start': 90.40838, 'duration': 1.60357, 'confidence': 0.615}, {'start': 92.01195, 'duration': 1.60204, 'confidence': 0.651}, {'start': 93.61399, 'duration': 1.59573, 'confidence': 0.764}, {'start': 95.20972, 'duration': 1.59891, 'confidence': 0.29}, {'start': 96.80863, 'duration': 1.60542, 'confidence': 0.239}, {'start': 98.41405, 'duration': 1.5995, 'confidence': 0.705}, {'start': 100.01355, 'duration': 1.59458, 'confidence': 0.751}, {'start': 101.60813, 'duration': 1.60174, 'confidence': 0.55}, {'start': 103.20987, 'duration': 1.60216, 'confidence': 0.279}, {'start': 104.81203, 'duration': 1.59902, 'confidence': 0.813}, {'start': 106.41106, 'duration': 1.59973, 'confidence': 0.293}, {'start': 108.01079, 'duration': 1.6011, 'confidence': 0.482}, {'start': 109.61189, 'duration': 1.60381, 'confidence': 0.76}, {'start': 111.21569, 'duration': 1.59932, 'confidence': 0.218}, {'start': 112.81502, 'duration': 1.59662, 'confidence': 0.577}, {'start': 114.41163, 'duration': 1.60147, 'confidence': 0.112}, {'start': 116.01311, 'duration': 1.60178, 'confidence': 0.76}, {'start': 117.61489, 'duration': 1.60107, 'confidence': 0.199}, {'start': 119.21596, 'duration': 1.61237, 'confidence': 0.781}, {'start': 120.82833, 'duration': 0.40407, 'confidence': 0.392}, {'start': 121.2324, 'duration': 1.60496, 'confidence': 0.474}, {'start': 122.83735, 'duration': 1.59684, 'confidence': 0.106}, {'start': 124.4342, 'duration': 1.61212, 'confidence': 0.435}, {'start': 126.04632, 'duration': 1.60034, 'confidence': 0.315}, {'start': 127.64666, 'duration': 1.58669, 'confidence': 0.655}, {'start': 129.23335, 'duration': 1.59652, 'confidence': 0.307}, {'start': 130.82986, 'duration': 1.61287, 'confidence': 0.416}, {'start': 132.44273, 'duration': 1.59827, 'confidence': 0.527}, {'start': 134.04102, 'duration': 2.02054, 'confidence': 0.404}], 'beats': [{'start': 0.05528, 'duration': 0.44201, 'confidence': 0.211}, {'start': 0.49729, 'duration': 0.44508, 'confidence': 0.117}, {'start': 0.94237, 'duration': 0.42109, 'confidence': 0.163}, {'start': 1.36346, 'duration': 0.42561, 'confidence': 0.059}, {'start': 1.78907, 'duration': 0.4171, 'confidence': 0.223}, {'start': 2.20617, 'duration': 0.41188, 'confidence': 0.203}, {'start': 2.61805, 'duration': 0.4084</t>
  </si>
  <si>
    <t>{'meta': {'analyzer_version': '4.0.0', 'platform': 'Linux', 'detailed_status': 'OK', 'status_code': 0, 'timestamp': 1657142047, 'analysis_time': 5.45237, 'input_process': 'libvorbisfile L+R 44100-&gt;22050'}, 'track': {'num_samples': 2729557, 'duration': 123.78943, 'sample_md5': '', 'offset_seconds': 0, 'window_seconds': 0, 'analysis_sample_rate': 22050, 'analysis_channels': 1, 'end_of_fade_in': 0.0, 'start_of_fade_out': 120.49415, 'loudness': -9.131, 'tempo': 95.048, 'tempo_confidence': 0.084, 'time_signature': 4, 'time_signature_confidence': 1.0, 'key': 5, 'key_confidence': 0.373, 'mode': 0, 'mode_confidence': 0.498, 'codestring': 'eJxNmFli5CAMRK_iI7BL3P9i857cme58JMHGoKVUKsjdepw78mnPum33PdZ4Tsuntz1Ga7HO08fKJ7NFjmzz6bnPk3eNdfL2hz_r2Tuj7-j3Gce3bTFz9fHMPs9zV5zd2slnHpY6jXWynfnMiPMsft0W-z5r5npOtN0OCz67M2Tf1Vvb-9mHjVgqxryYcfYdzx0rRrsn-GyPJ87oeDN4exff3tkS4_sTm6XiNNbqwYvOt-x4ex-7s8e78mlnEIq8rhyrtcn6zyUoWHp2n3MzbTXcjYxLeAhT6_i7LqGYeNQb9ryhXJdVe9OQ32Ayrf1Gs9-TP-Hsw-h_49lHEMGcMdsdzOzTbOBOxtps3bGsGdK1Z1wMmplpEM_IeePpCzuefWcwm-k7sOfMdddkcebh4JiJF-Stn4oEplyD8YCNOUjpbCva2I5ZbJ6cjSyxeE6MG5fk3j3ZPPV2r7l2W0bjGvd5J676-XVzEtDbaGMwzjDSm_nRgFIzL8Jj7t4b42T73gDNnZPgDQIpusDDyhoPo89vU8Nvdw9-5my-BRyMWeSeFoxPLTcTeLXOB2xAMoEMUSQXY6x3AquNDgLHEFUYsMExwOPBBdQbj8c4C7RPszkHn4ywGKYekYc7mcgC0-wSFBCRerj0cORuBHrjIRsSNiqMeBtKAkG20gCRoWfsynY_65y4WLwtvjt3Ul17kRq-tSKJ9uDLcQbwjDynz94dT9HF7jzBUqoTqzZ5EGyOD2ghDIQefDNOA5qb8TrsF9YvlhIeS3IElfsAPaCJYSMX060NaKMxPaWSHJsdWsfda74uuWdZMwAMq1p63FXvt-Be-2bfIu0Wt0hK7vzMNgogFHwGdTubRc_7AT4hKmAIvm6C5SV-qZFe4aWsV4duOpmHC_jT2uB9X86i1EnMZbi3AMEpKp3tehSACjAzzOunxDGX6M9RvJHwzcZFxmz0YMi6PHJceKVyKcbBeOo-GThxrIMpWs9NQHK6r8XnJYUwIPidM6WbRqLJDrCaV-Y5IG1P626Z7Exgi7OdsdGBNLd-MZSJdQm7A2-kxudgIwWVbEdNNp1vbIc129TiyNxXK7dI3tmIZh5nL5Ah0m6IHN42TQL30IpMPvYpms0e6dhYsDAUayrnKR4LcgGy_J6yrdjORpwYC5URBA-k4kyIdOob3BehQ1jSXVAq8DHuhcQGEUC-MVkAzGZlnOBsx0IdVjVWsBphwWzqDSBLNla9pTPgQv5nLNR7o7plX-J1KyB0mRX2DCLFBwsmofqW7-1WAEV_We9WaRs3gsZOcKBchH2EcDO2m2G_tcd_kt6yYiAXmgfjhf0knpDd69haeANGU2Bsv6NPsI04wRPQcK8svyErTMZLAgg7wgaMqX3o_vJdq_dv5wGItMFhd9U_Ikw90nR0TXYeFjNBC5H0khfxIMbPWuVRujAhZyz8wevcwIYd164daAeQyXWC7YNuCgYWU5d64rE6IUgwA4yrPOmWOeSVl71gCqza-nj0AfwGzKsPRwhjCwggLUgFIXwws8NRjwCHw2KGlmBwiGFqaxPj5vus6bfZ559Vbb9b3vAb28sTZpBwXv1PIauTd6-GNcVmbA4fLc2FR8wz3GZ7ZixkjWbIv4xF7KDuaES6W2wGd8m68Eqz2-A8uDh8TjkS3ugNIyk4RM9bcACLPscYkWDHhT0hf5pAi_HBz7Wlw--_-KFJMD_MNwiYjIUrnQvqEvlbnVTNDb9v2sWWFE7MNHHa1UZVoMKENR_weD746GnbWzqA_hhWGRatXi3nnI2r3b4vIgv40-9LerB2M8V4tMyuFUJ-9Xi9CEUbosRkh23F3VJ8lgAkd5VeSf-0u-6SK7w-Wo1LR761-mc18qNw20CbFBuR6NW96ZlMAdBAzJBmaSQdgFx0EKrYYIfxzYIfzSJYma6lhIXF-Q48uc9yGzbCeMbCM2BfVtRemojMV2oGxoBp5FRaMaFP31e_QcKxHXjFVOyxOYB4KEPiMExQGxIETdvkXDgVfjLAp_QR1YncgadKKQGzQwNIGR_JJiV28Ey75n0pd1BK1mEfxlKo2pLMCw4FkO2VvIAWZKH1FDTXriRRJm4RCk10Ze8pvR7ibapNQR4AQbzT4ZjLWDlAe24KNVSo9QqMIkQA328pkNUILJz0HIWl9pFMheQp1V72KbaJzLCjDaq9qUZO2nNUR3xnb6sChmHxwAKlgIg_IAnWv1pWDbYtACe9oGrf-EEu8CrFYgt44ychxKvNVyGwO7YHmjXSyUYl1SEqxMSmg8Qo8QanhRo9SrlfhTr1T2mWUk_AAziN2yx6kKzTt-aCWBJtCoz_LCZ8kUqDLFTxlC_oWKNe7WoO-F-Wru7Na5aneDzg6GouYnWqjVX3odoRbFAFNFax36-2Y_2Qi2mndkSwHYVtdBI6Vj2AhiwEUOic5ZaqZynAcDJqg8IyzAFpjMBNxDOMCbAKlLjNdKS93Ynls6S8RJJsTJALUEp7uAureXCKDT0jwHeMSwqC4wnSyGf-SftBM89S7oSe0FFoSKJS-vwQLXYbFiZzOm88RM5Wu1nKTXLMTy8sYS9XZwn5r7CnEJtQgMxQEE_5ZWsEMqHEXeY6KEyYYzlRdaNeo9XZ8qRS6gLKHzqzVX7YQwFgIOOPjKdRqQJom3KzMn5IzXnk_q-MT_L8K-OzZPlXxhPT8SvjLaBfGQ_5xa-Mz9Lt_2U8DZLkfWV8ViMjOiSfQzjZvad6B0ok1cq45rF3yldUFkPBC_Q9XU81rAep0ulHMXlLl391-i3h_dXpQF5iFxmAEUawVVkgGsBQ2ntlOsmq8-pHGfGsM34vLMixp1zGYg0RKP8e42wfQKbbqUjmLd2ddZaiVz63-tx7SkECMM6iKQzA_MnxTbChe4ALEfY4x_qQCGCwFtWJClx0gPLXm4TRPjodzDHWe87a20pkTCtfJUs8TRGdkt7qacI_fH_es1XQn4xundmhMHjcMO8_4UmdkBwMU0-XMvdMSf-Tq_8rc9hcmkJzKUUd15lSXePK3nSs9jn1hOaEQvSrzG8J7x9lfkt5f5U5MmdI9pz-cZUNgJfKHAetWzSr6H2V-TTSV-XyVeYscn-V-fUyhKOuVGT4S3cDzmVZdRMtPKiOPsseM19o3DSYXkgQEB60TKqXMq3uOUyAvcgH9_9NAzlSg566rfl_1dDttZZ0ejJxPJpekRP0cN30mG8r__jjoqXIVfB06FIe41PWXba7PpBUDT3Sd9cnsioohlXtTcp1hUcXqVEz5ixV5p1Ev2VqyfafSwmeGKESajCHH5VSZ5on1F4PDAAaihaGfz6oGkkJv2JarVnEg4LKdnlAOYeK1QeFEtine4fm_lUVXkUgBuqWJKod4nPWOArmxIK9y7coeUR5QIc1Ls4tvUYcfLBd4VA3s-6ugLuSmQDu8wbQu58_Iut-koL9P5MhtAT3EUFIOO32JuuxqVJ_oaf3hbOii97h7UsrGQQYCN_Sa5ikFX3J1umD0uZeINKg_aSXb4Uf6tIHRyZJE6_06HWo_1AcXcg7nsoJDCXNOLZPEnHlRjieb4uT5ehhHlnifHpceFE43hP0X5ODSsxZXU_I2D7wAoz8EXNFQe_FdPgkeFfU5SMwX57A6RT1wGhw9AUatkh-GUav6Eos9l6iHjIFkd6J9P7etNAnKwo-UJmA-lBJ14O6fKXz0cyHnxTh1UWFsrkbo_NzU8EDIf29quCBDeH_XYVjDzt_lxVGuwD-d1vRvdprP9cV_b3K_N5XkA9p8EuLPDBaX14ssI8fYuzv9eeXGSun7YcakTOlQ77cyBOxQ5jRmlMA9jokmIOsW51ur2sfepxWa6-b5C8_8mDe8UOQ3aO_pUXq6TpZl8YfmF_oRSzUbQQTdNxr5VEyDPsoOg7DPijJMsPTh_BRQrV_7JitsQ==', 'code_version': 3.15, 'echoprintstring': 'eJzlnQuSJLexZbcU-APLwXf_S5hzPSkW1aZEPirVppk3otEldWVGAA73-0Egqp_nedxzCW7eQnC3kMIt6Pvvw2mX4OK8hVFuYblL8E-_hZJvYbhb2P0SwhNvIdRbSOsW6riF0y8hPucWyryFFS8hRX8Lqd6C0vk2ZHduoVzDmreg0nsbilLyPpR9Cyvfwp6XUFO7BaXkfZj1EpoS9j6EdAtnXkL3tzCea4j5Foa_hOnTLVR_C73dwoy3cNYlrJpuYYxbWPUStu-3oIS9D2ncggrkbTje3UIot1DPLfR0C0rnu-CePG5h3oIjJZcw4i3Mfgne-1sgJZdASi7h7EsILtyCUvKXUE0LrFu4s30_l8AK3EI8t1DbJXzgc5HN-5DzJYTnGsK8hRRvIZ9buPP5dLcgonobYi630NYtrHQLWui34YMWKO0WxnMJWel8H8pzCwLf9-GuBXK9BSrvfagx3IKo6G34irHruoUzLqEffwnjWbdw5_PsbkHF9TZM_9yCGvF9uLL9quUWPjB2uYW9LmHzzyXEdAsjXMJXjJ38LdR9CzPdwp3Pu7uFMW9h-UtwGJhLuLK9J2GXcGfsnm9B3vZ9UErehhDiLfwz25u7--T8yy3ctUDzl-B8u4V4DQLB92HvS_igFNK5hA_-PPtb-ODPr4ztzy3c_fkHPr-6dyTiJVw5Oe1yCR_c-zd83sIlFNXl-_AFn9-9_Qe2v7r3D2yfyi3sdgk9-EsYPd7C3JfwiZPHLfRbWOka8r6FGm8BwriEK59_4OQybuHqsbe2Dd-GD3x-5-Q764ZwC3eP_RVjn0v4wMl3F53qLdwZe-5L-NVF_xK6v4XV_xr-R5ycb0EQ-T7UfgunXILL6RZEJ-_DCpfgS70FbR28DV858K889nVH3aVbuPP5N_787Ev44MD_7-Tzbxx4O5dQZUvfBwmC9-HK5x8Y--7Ad72Fuz-_8_l1z3yscQkf-LxeQ6-3IAP4Pmhab8PK_RZ6uIVv2P7O51cH_oHP4zX8-x77v8fnJ1zCh_323S_hgwO_sv3f8skf-HyJOd24hbtPvnOyyOZ9uDN2m7dw5-QPO-ruFu6M_Rs5-ffte3_hk7_Y9_6dPtlfQtFn3oe7173zqtzy-yBb-jZ8xat35tzxEj7tbKdbkCZ_H-a6hK92tu-cLAB4H-6s6-otfMOrv23f-5OLfm5BW3_vw511_1s--c6r3-x7f-GTv9q7_jd8cr2Frzj5uYW1buEDY19d9Di3cOfzO2N_48D_9_H573tS_QWfF3cNdycs1_o-HHcJH5xw2rcgQ_Q2tNBv4cPO9r_vk79i7A8uel7Cf4_Pb-EDn9899u_bM7_zuR4yvA93tv99T6q_Yftv-PybJ9Vh3cJ9z_w_9yz6Dxf9DZ_7W_jA59fGvDO2Hlm9D1cH_pXHvjO2NmXfhsA_l_ANn_dyCVFE9T7o4f3b8JXH1gH5tyGHdgv_L3Ly_WnznbFlPN-GD4ytDd334Tc68HgLdz7_8JT7G39-fcr93_Ln9-fnv-0J-TrhEraW4n24sv0HPtdBvnfBUfO3QE2_Dx84Oftb-HCS_FzCB8b-xoG7-k8hy7I89RZ-3-mxD4ydbuEbxv59u-Jl3cI3Hvsb1v3gk_MtfDjvHW_hyskfXPQXjJ31eP5t-MDnv4-xP7y_9ds4eZdbuDO2mOp9uJ8V_28x9jecfD8r7sot_EbWrbfwBese72_h_qS6Pbdw42Ss9HwfIOZ8C1eP_RVjf8PJ16POvo9b-PB216-MvfpOIe7sTmvVr1PJaTgh-VVmJi5cf-vRp7CPn2GHtCAn75ef6cSWF9gdel0hP2WU0X097rg19mh14NxTmk9Z083pRz-nzuJOj6mnMfY5p40ent372eE8q6xxjm_4883_z7XXdHaLi3_rWGuGHkvKo4VxRs354RqrV8bZcplPc3nmns7ZI-Qcotsubrg0zcK1Q_Q--5q9y3mHlWflUqQh5tFnDDH3GnrOlEyM3kUPCPtn7QnAuGfmByGdSmoulND7JNnBnxhP4mvuGafVFlM7LZ8Sc667UGCRnmphnsMd03DhuHzchFVyILF5pcCoNf25a1qntKc9K5P9CBG3mJdPs9e2VjirFd8jYsUXx9KERaZzBzo9axGO5w5w6GglPGn3khnEeso-M406t2uY4lIex_-uJyZxxNYxnzRW85Uy2DmfuIsvSds8Ra8Ytt5TaSm0NSqJLjuv1km3cxrV6WGGOHOcfkU_xtyp6WssSiVpo7XgPItYIu3Q2-u7x4eN3vI-bVLRTj5rM_UwuUcLS4ub0o4hlDp8G2EzlsqVeu4MdD5-u3XaKjuyjLXHFWOtnYrt2cU6U6IuTx8hqcRqLE9--piTCxlWLNZkslA9dsdFB8NjnUMIWk9Wg8ValcpIxZQs1RgaYit5LlOaDy79Mebsdi67PT6EHdt-4hhYZXdomcGqzD1zju7sQw3O01mwlmtsfZOx42pI1XNfJTbsRT7_XIXmW6YWi55n-Bzq6Om1CpZJy_PPeswQmEKhwmwpNpqcgqMEn8kalKeSrBKfNeNhdfZqjDHzHy2F9Pu2UTnBwAmqS5TySsDiaW6M0eHWuUON2flUaiun9167Y6qk4anH19T3rJ7uZfIdcDplb_Uniate5wZCy1kvugdI7_Sdew76WZvZtbMLJfnMdcbwtF9ET3eq1Tr0py9j0erN8LjdMvdWc9J6fDLTWlMtlQrgwJ9nFmI_AyxqIbkVV0r9OBe2Hnc9Yc1pv8thPdRWiixAmRuJMJ-e0674k9nyZna50J7Vj0LdJlV4qEkNTYey7ImS9mcwtFMCKzNY80wNvNDs8K2UTnUbG1vO2HuWtF_lELPVJKjBH7ntcxxlzsSUc3a5ZL2Z__jz7OUZe025rjjrerTqi0ucWoEXeujYefxA7kMctFDb3vrcQy7lp9mZeB-5-pxcAaCexPR9Stkv7t1-6X2rugCQN4SRi79UnRXIT3e_qk5t6gYDNhSwqrPit-5-VZ1GVcv0xX5qUFD3Ossq9nUP4cbP5WOl0f8oPd3cOaxSglX-FTL46LePs3CxTSYNGUgcHLpmmqyAO15T75M0o9djbmIMcKgfyCYDaXQFZRZHBfD0fJ6KiJ2iO2skT80El6PvNg-bAlUfz1_w9JzEUgdKTem0LrOcWp-_QFVddpqHajXfn377V_O1VRgO2Dk7JWfztexaYi1XqfbtbRV-RmWJjU8kB-BZt-_alX9G9XMPA5nXKujyNirLaW5PdpZY-657GrlWTjeoGEiVm4GM9ZkBiGc8heIED-k5CCrWRP0kynMC5nEf2lelX-kFz7-N3lLyj7YNR2qzUN1lU4ujpkEz7k7HwYFuTH76gOLZw2ALuoqw-H5Sa8-m09fC9FHG8OahX10JwydaH4PKSJZvfm9Iu7QGiMQHsJ2QV6AdoSvAHEJIz_Z07Xhg2Se3krA3W4JwUS9CAup7gXQIi-UWeZiViagmUmXACBsUyJ4OfdAXC66cHfoIZnRtQot--kT5FT-P3gtOUExcrJJ9hGoZkBAfhFk2XrG7khFHEcGFhgll150WKx2yLAowgS4ANTeKqpaqqklAOQIJZcNaw1Ssy1gHzpsA1lPVw4nkHr9aRrJ5FNQ2JcCYIlfCCqBBHIU79V46yF7syhuVtBtsl0cspEb3AGm5aHDjdfkzfBh2D9_1Rm3yiDM-NRdtXu0em9JpPzdinqyPfrvEWQ6SZ1k2oDeBDsDc7vszD1bpxKrXfCEXl-xGXUm3QbK-EO_Ma58UHZ-HBdEizBEEPYDrXoXu6qPjzxvU42xUaxfETkB5DKaba3IMz5o_7ebo9xWKTqORLS0ynLs7hde4xy4HSluxAfCg7SQ_VDOo3RYQcFKDDSrCC6aGOZCIrD7KFeFcJPQFsbBIg6ireHLpZeA9V1uJVLvejivJz174PJ-QUgWda0tQMb6Jax40sPSwGjC4tpBCNDBq-GjBYa-8KAPA6sSnxG55eeWezuiHwt8RDKHr1jmUmratQFxWiiFlwBuQ4ktSqfBgnSs8ESaB_1LBBCDwwYhJ7z8hLr8yDgYSKVTmgb9Kp9up-dUD6tcH5gHDnu16pRBRuYNcV1JOJ6BvhuNLoMCSuZigkBBrI64xFJgPJBbKAGXciuMHK4C8jAEdfzx6BgxbydaXMokATSPp9JPLKLWyGPcCkiB9RNsAPmKjwBG8fOJQwRBOwF8A8PnA3cXRmijF3QPypQLPAdBj_XEyMK2nZyuyJcDibQ5XCoURsT1FQDO8GxgBaRPUAbYpQ8noRvq_NWpYTYx-aMs6OayGYgGxQ-kIdFsoq_vWNjLzp50XTTEHCo-ZxO4jJOIKzczV-2Pt9-rpTZVNAArydnxrQBjYBebyBICKHilK-lHFeZoNnHqgYeQBSA8izNeHfdKb2nDsQSrERG8AInzYYcr4NA1niBTof5aPlY6DpkJHIe9Yw0HhoZzkslzDAqW4U0QuTpZTwhSRubGztdqYrbupPZDs3-tuCCxpE14pgYCsuzOfYGgz_6W7DevIEBJR3X0mAiiSLeqiYkpLR7bhw1ChNAviYaIAKCgqW-swzvr_PM-WWMfHkVdLDQXxiYvGqjQEen7oWATGF9Q6maoc21XEsd-5Ftwo_FqTRxwEzFiVeGU9CvDT3FM6asyv6mgO2h_qlMDogCxZQqugLMWASLVauXujVXGyyAXWSwqwgVvIwIYyRBef8GhNO_AKbIXIHFsAvrhWL2Pz30i8I_2sZ2zce_ungDnklnYkxTR1QzLTbXiRo9-cRS7PmJKdML0Xm0D9QlLEMI4alYOSj7Jlu9YE0YvycXBU5RFy79AQUk_Dmj04XoitPjFok8tVhuyPDFmXiTlJPImZoZ63A6EppO6VGGoLlpjrZUXAOyZlv1yEOzjcPr5wsEaeLELtSp9dhbpmFkw9C5oaQI_ZRS3xQ5C0iZz5WGPA2FkKFtecI8WwkYcFYOTGeeCWMGDoo_AMqIv5Im9T1v4Qpn85MNJTaEhXIL8hFEHWqpd-FgIbyMfKuYz0wRlLiqSpcyMedkfgFDpoa0Mh47F9pBKRukxiao3nQD6WjEV_gMyAcqKlZiw4jIlz1PoNz5rF4v4Y3967IKjcyl4MCyVz9wQSZ9pNDgoGxdR3EJXCkqJvGAJyho5EhlArdlDA1wlFUUP0C_NKaAJ1F6qvO9pz0GbIWG7Vu0f9lI5yfrRJBYwoJTZVyyQmgqQM-B11jDspwhHYpeIY4QImyOQijYE3rQVs2Xa9gB7FY9K38OdySHqpIaYlra9HNujXlHFy4An_ixLB15GiNsaz4T_AjPQOpB06y0HWFNNCr1FB2lHqFTVGwVEGkzuiAvjytj21p3pYyMnOkO8HkbTl2B84CrdxyDUiqPIBbDcUD-VtahGFbGf-7ehkpF1QyNjLyuXwJg3dKd-arRH7StK2Tz0Ya9osYXuiQ0sBg3DiM4pqM3UU-Kaks5NvQbCWkou1KSocMlZyHdIefYEQm7R-0TtqudWD2UY34zdBRq6N5cQPoEibKVoMm3Y1GhVctUcVaO7u9NICYqvSqk5bshUBAYSQAfUvXunpP_0709ImBbIiBUS9IeEpWrZV29_rX2n-9LZ_m5L8uoCqzvqXdcFKoDvjT_86ACv-VJ3dzfp3NBl19a9VHRi4X_37qj8VK2rKKqHSFzgnhHs5dsshMagtWkRWoEDf9W9HsCBatY2o_g0dHVnBm_LTvyFFjZv-HUvmmRsjcDGR1r_WtY1lgtWQWgAy30BjeWtdpHag7RYKaAph_XG-L8E5BKjt2YVkXdA_kIVHdGnGQwosuz-JpZ1wfxLFHvoavwUJLZM_SOifnX9Fwv9kJpU6T4X2BzmCw41JG8WVOsUprzxRA6twP3Rp9x0uWCkIVBKaCJrLjMTPvVjdMlCgLuQaWQkGzM0pKVCGb2btKgdaioJ_WIeOfK-w1cJk2D06FjE0nbdEI-waMjNiUaS5VfxcQPtrzS5g320Js2z3RXShtjoeYjt8NdirXUGut2UlUWZ87s-LogAQTFuyWhfApCz9ur0WuB8oqUvR2UcrjvrTVSS1IB8kHSNkIejuhMt5kCGFTqTkBvKnYFaR3Vm_UhIVUig0FFZfh-4Dq0aNpBN5Tt8vrw18OS-lDux60mmL2qN4wJWBXCgdyZmGHpFg0TEZB7QqmCJcYoaVUAmx44zR_Q1kYzTLRzwdmhExhEytqS9tYaCtAkNXJrt-g1X09LjltDX8trbJtGG7-n78oHqtwfcag_YQCG-fNUR8NRjfUAAzpFMixYVJ1_eRVyxtHRBQiCfOGB2mJUF2exYptnA2jbpKxf7rllwZezu6BAvZ-MmB5aoMPKOe601LBB0K7mCVKfKYta2KDZR8hqeA1R2GfO7xMBPSmKljd2gSSw4gKAGGi2LNtGlbtTckIUx_MIYUcZq-ptyCtjFYxcNoWx9TWyn69bw4qeLU5WlJ7FIdKGLbbO6HmzDaTOsid_GCXroaywihcRFgYQjlJxpbe4mYyidO9KV_WqYDyfKgkjteAjbGttGPQNdRbR5to67ihuTc2D7C2BGrAX3pIdaGW2OMmAsyjoreqY2K8GnWakPP-SxNZOg8Vs_MiEzCVK_1qCwQN6APuOMSZtHJSNqlbX1szXJt4dbrDiRnR1aOZZuAJqioR1-JUS_wCTOQCvoUobvBUEw7tdr44wMxRRoDcwyLOuE02nIOcKgyzYDt92qFXEkEzmKQpAdjQw7w60ziKQlXnih7VBygA31n6hEg8dFaEr1P3lUcrGboqBZGyVhZD9jNgQTzbHKDZOBfRDoybgkke381J2AZqe-AOgTJgD06OIISpfWdUpBNYAbKK9jUZ_HrkDSa9Ij06OBBMztYPWbSt5xlHIGB1ULPA9wn-kJFTvKztEECLU5WJi1MUMeZsBhnTolPOqpGEF4PFtVgtmQQ8NykFiPAhNbf6l_DxKytVoPcV__Sq9HuYf3bGpbLYPicikU6KCuv2RYUBaSEXrD-tWpnlg8EQUu-sFhIOFE1zhBO3LCtA9AWaDay6eH6Wn_p3w5OMj05x64PqX-Rv3FPTBDkxGJRN77ypVTBEz4YQhAAnRlYdMgZsk14YWcASj-hUGHPSIKohvTwVRqfFtP2bJOZVXfr7Anwq80TljX9kue9qRB8ABXXnvNYno1n5M5Q-fzMSAlFnJ0l1vhtRLw-7m13a93gF6SsZP9Qm5EN4gDDAGNNuzLQSm-9snbQMH-m7m8hoaUulaiCiKnjtWfhNghjtApAtISJC82K1l1US8brAAm-VQCqRj1t5rux7JyRbxFgRNZkiVLcNlNDESMtHVCHlQz2XT3tdIECc3Z5Kq7zxaDtcHQ3NwDi9F277zP0TGRLzusqrDvSXI827b4_I9Vm-amgIStdUrLhyplEG-TspUvuNBKVV7KRakemaNNcZ2gc-ipWEhTRqSijbaOSEdpyY3qIhvlq6rU_c5UGdf4zc_uGjdkmbaOCBSAKiirZ9HfiEzZmm7l99-dGNks-ssnd0PORx2k5dPwBjTeAsrrqcEAt-ErL9fH68MI9HB26sEkzpOfYT0WrWHecVnZkhpvWYWNGR4dg07fkPOupDAE3Kq8Hqy0H-_qAIID2Et7s2EhnKGj65rpDsQHMadHYzPRs6BTle_pUu24bLk51J7c6XEj_xklqqVDSnaOeFCw9iQxYYD3u1OkorAGMBrQn7VViNxajk_ZuLHYGT-kKfSIDHVipUihFehrvEkU3DtisjKXReWtaFb_SruxaWeCFzZ5TZloFOiVOyBiHhrXCTNNwRw9DkBvUpcrMFsVqw7XSPCJ2e-sAvQ8ZrQjpA4fRqrXYlW0BrE5Hpurxd5lKrLVT8HrCpCsDN7gBsAfpF-QtWIlKaiKUhVLrVGLQ2RbG7FtWRTioGjlX-qwjOCtCygObQGuE4LK1cyxNO-Q0KjY6Bxd0XgEmlQau1DhtT9oSnoZ-DBAo_tc8JFAEIhfYTu6s6aAAPBADSqV4tP0ID5oQhx_12OWJMF_cuKJGibCeetbdZ9PmvuE7VYN4QBxgCjaLDf1CbxoVGQBuZxjUIySLrCTz8AtjWyvr1_1PmBi41I1EdAE7dUam6rT9wg0hwQLY5YGL8dCQtmNAXTgZxuzS8FjJIkTawe5GuRw8BP9OVYH1IPYGyfUg91IfzxLWnsM6PjAhEjUD2wjOXihO-ReywYU6XUTGfuluW-n_QXfbT_9Wd_9gnbbpunW39XREtUZDM6R_aIZ17nBj62lr5-KgVKvJ3AS1CNym162ctbOEIDTJ3GTPn3_Vvx07FH_6d8izWP8y_MyAWVLmGbf179GTaNKEoFUNBbR9tulXJzyl4kLFlO1XO6NZa5QzHXo0k8fEY0JDIueuoxH2SxzGC_n_wjMQ9sCbDjI2qQ8llmEEoNkjUiCoYM2ZBtrd0mkUg9zC1iI_F95ImzMnTENCS9gdCS1rhoQ_qfsPIqGlbmnHYeTNn-gkH32yRfc6J3EOypmEaGNPHbRn1Bd6UvGh-HSWp-gBPQyHzH7sayiKmbv2EW27Ao2EJamieZYE6dmmksMq6L4oUEoB-zd0OAn4oRF1-sN5vqHn2shN1tIDvCfqKfu0zfuCB2Sdk7bCQ6VGKVBAoYBPMmqV1UPP66ECo1ap6PfeYyay76uVB2WfDm6OEhwwk4QdihFZfR76mM53uAz0tA7CIcSYF1kLSX6H-WKAorMpOEzqJjtAQtpwheZhs8R7ad8GpWW7GPZTGy6Ch6rST7E8NH3tz4w6_G5pamXTxxqBcwiTV5r0DZTqfOzyLL3OS_LTqA3QfYpENHcFpdyye-Qy6rSvwSPaRmQ9bEbUd8PbRT1NROZZruzKlhz7iF0ZDNKuMt_9ubJ9167s8MbJfmojBatdsp9aInSoDRu9_qgmEGxL9ZVh37UxD8ydDJ3tuTFmCWJ5TZKtfSwawI4xMndKGKMz6Loh8US-mprYTZXT03co8_Wswhxx1tsJsvTa0cY3ot4pexfM66IGWV85AIeRcXpnQJkMRfuaQU8s-GpqSMVFc8rMUXhLT08crqeOIvPZuk5Bkib6L8cywEiHD5oVsF6TSVO7MKf1wuLzxZKtnXB3uq966NTAaboefEVtdNu176g81jHD-c7ZpbTZXGIQolCAK48xWz8Nx4K6DDpuJjw5OhI06CgMGxZiam890chQapTN1Yb-JtWobToH6sHKRR3Le_AB2ApWPo5OBoDOQqGW41kK0rURoW55HdvCxe6nLW1Tj6bnwrUfFL_kdyx6BWjp0IbXQa3z-FfjIEYmAtXDwtSc9ouCpBzERgtRmdytVuQM1Ju03aM3ZQ9jjYl-0qmt5DKKAKssMd4qENt1RuyQcspnwveAHQIz6NgMKLqhmhm7Xd6--_MN1URjrpvWaKPa1zbWkhLRY0o7i7h0Lk5PRu16iAL8O4p_4eGa7b_VoX1smy-XkfEBY37mazMyTLT52iATMIG8OYxFlQgMl2I5sHbBrz3ZauOFV4i0v9RaDT2srEN0APkfdZp0YMvbwYo_295-avmzFqfIgDJddI_KddXiDxKiWYasxf1Z_dXi1r82GbvvkNGVVeYeQJCOYfQ_0OIfzf4XEPSC47_T3dyCcSF8Q3QwsnU3GM4IH1MAq3TDDTopaXMJbiLlJ6fWX30emp7RClVcBalg2XkG61lZHSeIRioX7Q2sndDKVbXeEJGARdDhvwgookH_t2fSUofRxjFUYR5q50Guof5iQk0uSUZ3kI1LZpmhgatwI-p268yTzqC4JpUaZkF5Bn-EEHIluatYvc862HzAIWzUU_B6QRgD51O7eCTtknhZ1yFx3vLUXqrXQVodEO8AhzYJEbEophIkLrAJyhtdyoDhdoYG9GQdP0ho6aGTx_Nx4MmJGQbIkKVOvqH2dTim4PxJHq7C6UECuIPoPBO41zllNH4IGzGYhk4I4bi9TifYCJIUUHA6uFe0VRBWenA2Z4z8-MPqn7WgbZDEk1LEfwhMOSAGdGbqaF-kQU8x6JR0s6cIXofHUmLFWUvMVE8t-2rZBTziyfrLC_SUvKCSgh21dhBGEzqADQe2Xbv1DEcVqB981lMYPbkIOpKnp28s9UGMnk17VHwCXxn2Ozu2_cU-qoOy9LaCktpxUPDZWHofHrdHaVagqSPsspA36qToOpnaw4eWRFnhYOF1JBn6BPseHZ9jveUntTfcIpjGJ_V6m_Ab31r0GGonlG6qRRShHaAmjwpj2G4m0lPPfSihTULOwSVh47QPheCrTWeLtJV1ZDnX1MHw14vnTk9jdWCXXGG5praCaUTdiBpo8ITXGy1FRwa1Qjo8bKlD-kp2D_3GpU5htcASBDuEhKShO8QOOkMd8ejtNOZAnXbt_XidYtUxK_x_QYl4x-raGuWJV1vTteMZ0rSiqeWwqJCXTvNF3DSp1Sm-asOwNdJWnx44OCGMx2nEP4ab4kCdeJYWs0ASyJcD6BJM3-epA3CgTB9saVkPcsQt1LDkTdLqbh2FyZjzrAdHkFGgRyeuRNwF8mHnJncYOoStFyaY5WEpYL7V7FwME7XqpFokMrLUlU6V61E0_gMfhJ7dOnWdHh0XwOlVagMhibDEbSPT-W4Jrzzj0cFMWBDQ62pLSFabvYtv71fu9TRJ7xPoAed6Nn5JJidNqXUcJC6e9kOB2PoeZqHd9VzDqhNp0PS6B9eG4ynjcBZOBoGHNtcxt41daDo7ou-OiLLXyTNvOfiZPrApDtdD3CJx98_zLXrRbAEoOr84gs3XQGsdCb_jKF_N3Ho_pqCzr0x6LsySzfw5DiFBC8IoXufqgCWbuSThq-qsaBC2OgeAsjagxeIAHeTn4Dvy-gUZUOktYcDqQEb280KGP_Gg6LipNkWBOW2aqOAMDwwKio6eom9IH_w0DQ8MCkjGeazgEKDa_CjYZhW6jcV6HzY4BeETqc6lw4c4TCtv4f82LAFxmKFLQScBcgWpAX7dw1BAz4FdBKdAycksYlTDssZBT3oCLVwMClDLuFNN2tG23mb-UCvpNX3lT4-zks1cb0WtH2C0rz1IN5rAsQADgmU22E7_tPm3cBJUZTIaszWs4aSBAmK3xx_ErNTdsDEbWEIKPhhivqjDYFMrXc3dCzGTfm0tPl6nvRpOniKEgHSevQFfeNBdQPzg9JoPlEydQiBVT2EOXZBG1fibR8LEcc6iZpOetvRuYh7NrL_QqpBbdBLsd7TdChvFBZqA0Fuveycdf896gw-HzNTpT3vgP3JrA2PUtGmN3PBef6tF164lVa2DZvaWM1iFgahtshKePJT92gNyesx1JtPwQIPe76IbJhot2Tx-pmA7YMiAqSd_fv0yZoQczgYxohfI0CUa85Eeh1sbDhV_i58DupJ2B8BwtExE0jRMGB7Id22iiW48TIUKyBWXCMZ0PCOEkR662U8UgmUNuNdpP50SzTDM2tojwg3ofDyehp8xfx2eU5rovaHfCYFmalWKDpesvSfhK9zAZGe1V574Zzn8xAP0UCcozwauDb1_RlIKS94xaRhWkRxlQC1DTv4wF-TnOAvr1VzFCW2Uw1g1Ru2KIWYXPSqtMvRqD6CG_0H8sGoRfDs6d1ElIode28OKdFJJ4RZPscjA6jBuc5ZYVo_-Fi4-OgE09bu8bCx6xI8uRHb2rRMotIJedVpilbQ84IvRw4LmBEU-G5sGJDTt65IL9LKOW6GwEG9gkd6Y0UoX7USWrFMAVMCwUemcmk5gMvc4HLjMOthUdYzXfoXUoQjAjdydTg8trBgezUa1qKqmR0tSCkPnRbRDlQqWjv4rerDlEcna6U2PjQr5LAf8j1EBerhiHN_S33OYbARCIZ1DTq9R2QIAYltvTmwoB31nD2JYh0YpYYjpHOdfoxohb9y4q9Tq1MuERw81n5ppzKjHTYEqrdrJC1AJIsQBXAXHEnQOiv7QE0exdd1VWwmAfNND9fwAQJJau-LjgTPISEqhLltuy65MSG090FoDuXIeUlqhNmriKd2mf7QZYU1sM4fZgtebSuhtNLIbNK42xyZgrF9do4f0aueCiT4DCqkHCe4i2FCsF5Bi_eFWcG_ZOm-Q1qunqSoc1Zr4DHQ716LkHiCtxgQeejkOHZLL_ulND_WQALYUmoK1OFSCUBHIBNYar1NBbQCLzj12NKzpjB5OHK3pMD5Yab3OZFlDnOslCEqgHT3NRF_pTXSKT5jT9QKtDdIwVueCMmnQaQqoYcsDVQoqWOXoAVyvG3nCSIt26KZe3QjHQIGPLU-5CT-7fjsKbRCC3p8j-8OgICOSc5tJj93BFO0wA3uk2Wlb2Hrf8vLT-3Og6bVbzD2nzsrgA_RmZkcr5fxL71cm91jvS8b4n94vshaOLk7WZWjK1fVibfzp_SQmt6nGR2JsAg-aqLcus5kbJlqXWbLB6XFsWtb7OrQfbdKWK3xsR__qFxn8mTUDS1taSxhSDWNtKCpAMRS1tbS6MhR9fY5CHIaiyw4d1GRWyMNEJ89XtTunN5L-gaKpQhaGXFtP3v8-it4zaan7PzVWwi4=', 'echoprint_version': 4.12, 'synchstring': 'eJxlWYeRJDcMTGVCIAja_BMT2vD3qlTaup_doYFpNIx6b7N9-Z3Rvlhfjq_fr9dDfvcb8XX82wc-9VOfX9Qnvwh--hft67WzFgR24mv9fr6BR7zffK9NG39xTOd5C58xuCxxkx5qd25clfzx8Iz85uGRzW9wZMPyw8f5zVrSubkO3XhZypRuJefhsQufRalL2UWJN3WbWFo7ofr-sk65uLEOqofkjV55-JUPnXqkVNk4e8MO25JZzfPNiQ_kSmzOwCpZBtZO3joh-9S5E2vKBfWBqFw51ldLNh43paDUI2mp-GaJecpRpV2n3h3f7Jjr3wZVTtpzSil6KWm--rv5Mr-14flSaMpCtDoUJRYCli5scHsdvrhA1tr1og7qkqt948BtnXipjWX2MsWgicrvq9G-mxhI3AllB3YBXHQGoJQ46tBmA2s7hcObXT9PfgN866CLbQJT6QJ1B-_TvknvbYpIJ3vxsQ8yH6QH7rvPEdsggA0al5-Hz0HbycoXp5bwCB8hgzEB7HKfzuN7KgZMcAVWP88d-GboxsXzO9FJ5fPJePlDt-Pk1t4VqnDW5maFy6I1FS7HbkdoXMpwcdbE4Q8GdewiyDqDRz4s7y4KAq9Oak97ZLOu1riUwYmTQEk6uARYOJ_mSZq7fEZ2mXzLuxF1fBRdIFiCMT8ZXWndC52UEUirUzIcUCm1LiROchXYjNprWWdoXlORHBi807HMEA6Gc10LJC0u3ryB4A4GVtCbSXpDwPCeMu6kNYLcqcVBpyQ93iXpNQQ7cYbb9UAt5e9wCMk_wYik0ArdIOTq1QlE0JID8tsTmq6BjzC-Bxy5xIsdoAJzTPwt9ZZCdZopEaGdByqeEFrMBzHtZIYcWIFmrLM_WZu8mrxiNpNxXCM29p-vEp6hFte7sttSQa-VFXJZIzwEnpWHkhbAK8iQZF0vbHwTeAY4mVhCESWgKtukFw-6O8971QGc0l7WYTwOej5IeiIEQ4AxT9Z6dBhME1Z00N26DoiT233JcGZF9BxDXKyAD60p-OBH5lyllm5b4WdihGhRGshHTsson4_QlP22LbJNZkXAi-ptWogelcHI5Qg6vLjIRkxeUI_MAV7gYfuZibGTIsjhH8vmdKHOzPZTR8jTciuY4G2BMl7oKkb784WiUDgEUh8K_WrYjPYtcn1v7-bOM2igfPznA4ah5d3xHjoNfiCX_dNM1g7Pn2DbBK5iZQxXGLGNBfLL-amE88i8_WWGECU2-N4ooa868SVw7APQjXtbkPzEvfVPoQuFW8LRIkCiDgVCKnK7PaRUM8jHDCbgTFEweVAtZAI-IAXJ9MoggphmDeJ68W6g5340LBzIBE20gqW4_-JIiEYX_0wBjkFYCL7OnND9WZ-714sY4awZ81OMMx74rqnevh54mNOg-1HDfGd3Z18Ri8Bo7y_LMZpjNC51DJq12XnAEhO9zsdXOpGIJLBhmapiYFNVkwveKjvvcJ20BSUYcpjvEd2ABH5X5gpWsuS59QI93sXSn-euh1ua_j7ppPp0qSLUzeNaZollaRujmTHRVSuoVunffOZTLB_nVxU0qXwlizweE62tcvTgnuHUp_Imib9KUa4qWUqLRhP9wnJWFbOxABt0B6w5Xqlojo1H2iwbUVoOZ6Mw5U_I0Vk_9-V6Oankyx7tB52SR_3PceC5IjsPhCriULFsnwXQE_94v8Yvc_jBug9ExXS80yCIqIRYiSNZF-WxoYU75l7ydoojvsVsfwiS_Fcb8hZ661XfIh4bG-CUPNJQhnTZkQbc-MM9rJ8dMPudMl6XQzlo__WkDbcsycIBqoY7lIbKYwqaIlPmkmQu6eQbHjHZt9GQh_cN9zKju3xdtFyt22Q1GPHagSyQ3LDRtIN9gEp-wbaz1YF9v82y1mVFc7LEWiXjb7kg6OS0OqE-i0UeCuuG-uooJDerDNbq2wkM91ws6aKMoo6BkL8TSZQhxxYPx9auBVoQ3IuFa9FlApLICVMM1mHpsiy7m0nVrW5k0jf3p6qeg52cOnI1JgyE38N2q9LV2e_3mf97eA3p7-vfLSKU-R5ebkQnfB7mkHGSqFDwVVjOZnHdLLsQP78z0QsTGnRe8x3B_Nbna5jziXKf0NdXqrRwp84LuuJ5v6_zHXv_dPPKCt2x5d_Hn3Ok57-_-TOB3fHn918x9kQSOMLL6_0m-XW6fuZTqGB0iWRLczoCP_j3zlcXbo0-Ms1uY7pYWfQNjiA1ToRoWiwlOvVdjo_j9h8Z6qmZjpLr_kz0whXRX6f7EjZcxwymrNC3S84CPs5aY8VgG8D5xPcmQ5NxrKTDr324meKQZysnVqAcNlZ9OB9iX4AWwBATTHB1LlQ9bDMWSweJAn5eKv1af-xL7gmmmLlJz5SYRhysI8arVif7TPfKFaQlzVJoNvHf4lTmOFQxuWik69kVivpBzXp5YrK0WuSprtoY1VFdvF4xvjTxILKiXXDyYTcD86jawn0tTdiHvLfIWnO4jz46m_R0WRRhpBGOm6G0SHHgU3VkJafeHTYjqlZqf-FumGQb9Xb62E7Q2AihNPKBOdQkwe_gbXo92XAO5fXS7PI7_LIH01icTleovLwkhyVXURs4f_ASGh48jBiJeVWJajN-BqPiCEdRnE2MXHrjdVN17vW4jgkPGeCwLDvKXyz_LsdU_A8OHuL_Tk73_FHcwvpFiKZxVAZRcQqXGnK4iVJmU1NAm4xP1zBgh5s3Wm7ratSTFFLzVTXnEaz2tw_rcCeT5-TN0XzCdiWk6znbuuzej0ZJ12MmTzDj3asy5A22NpUZqpKmTGx9UBpIy6Vb2tXMddhwjZjQEEONJ_MtuVHjG7LIsj5kmpSbNwd8zwtyj8umrRHJpCbH4oKGVF5Q7UNNEGo26PWs9zpSpA0ZZf_7Ud2arroWURNXX5v8FztZKQ_3x1uCb2rJikxUqdF1UGe3yHKwJikx7EJJwd6RpSVb8u2hy1JffgmE83nkPGXxdGsBy3pYEc_DQygLSbA8V_icQqZ-1iCLox_aKpp6TM3fqY0hO__5CblS-7eH2gKOK00lFvpCk6tQB-lSfX8KTApunHMLR4PcNkMQ8s338-ApXiCrRurfS53SPzwiVTQtt40uk17R2JQL5nSlzpS0SMie_CbITK3IkIBu8hieFGtRjM2CwU5hwbBwv0b6Unyh_zo6nZ47GveEWmmPwOhokUvHw_XoFHhNCoJaqh2UlktdX9uedAEq0d__lOHfq6aQEGqic80tWYNDjqZxQajM1P_DaJwlNSbalL37NIEDTVBCiVvrid6hzICxKeDHkSlkQfmYmpqFQgjsH5xoc9SEOogGRu44rr2W5gUYW70x6xwqbHtD6k9t-g96HarD', 'synch_version': 1.0, 'rhythmstring': 'eJyFWmGaJC0Lu0odQVBR73-xjyRY3TO7-70_9pme6SpFCCHgmjWfT_dnP33YY_64rcdiPN7mk1_mz_zzyc_RnjmeE88Yz1pPX_bs_qyd30Y-Fc9u-UJ-HAcfd37yyL-MZ-eKrT3Dn8g_5tr5yaY93s8T88Hz-MN55sTv1ndaMZ-TG0d-kS9h_1zFrT-Gf3Hy99w5n478dfRcK_dy59Ijn7aRv9JcG43r453ZaRB-5nHwDp53GZ7n4uL5Ea_jm3Wew7exZNtPLPpEG2KH_cBrfBOGN551Bh_Ehlg2H7BccrmepXfM9UXr-n7SpjVo3lwyIgb9BqPylLknHN1h1oJBOJsvni-38rTFMiY2YYzJXxM7aYsh_zC0WBh7jcW_0YXBFbzV3gYPHwbTsRq8Zvree-OJsDhWAGDWpDOsT3ggQZEuSaNy49h66iz5CSFIM8-WSemAkxYRe_vJZfLd3s6Tj-QvvhWH9Pk5dHseGmb5fONklsDsgCR84_nM2Iy957_8OOQHYWvSbZ7rJdwsd4abzPMz3nUDGBE_g30ZfcRx0IHy70VXJxz4M0G8AcmtaMN_k1GYW6gEhuHWiApno_dxZDiqkAV_CBDe4aJWsArBKrgxsg3f5A4XNqsL85lms_b4wlSmqhCNMxWm0lnwPFBF7xJV_zjczZ2vwyGG8x5udEGF55uABByYb8KX-3ynzq7UcR0wD0VY9jqj0f5fZ3RF-NcZlYTvGfMVV97Qm5nYyhz4N-qAPY3rejBtzHh128rFzgN2AgR5k65ZYL-t5JrGDNqEaRifyt8BM7Ii2SiAvtOJKaPZS_QDvxwh0RKKaT0OAFo0LYWUMtEBMyMfBJgmT7pOJVg-cLpQlv92JpWIDrFIMkE0uxyCEE8h-RDtYAQkYsB4vE4-R1jKr4MOm0oZmLWZs1zEFbmm-KYp8OfGMRHFVakCjxmfRu2AD_BGPgdj09sIaMZskNguyeLvorYp0iPyFAL8wwnT54tFhDUJJlRWwxMu7yFP2-FHVoTjRGDCieja9U2RH6mK1qc3gJWBg-ZefcH6-OI-vZmug33LLoy5xNdGLtAbSRvlzcjGZOFLJx0OxZ5MN0-fAQW5GyocYjSFf5cHwBF4esn2dIYDTqD7bfIeHs09WQGwlBOdWdHyPRTeUGGDnwAeE-hAuwc5AKTlOdK7S05iPZvKu6yGp8sKoNJFIabzoHSFEm8FF9_CfAKIzD5eDHaUiBeA-muHAhDYsza7iqIQCGiuRX_Qqa_HL_zy7DQkXTJVt_ATQSNQ0_Qh9AGTyNQhzibxNAFPNQ8skC6b8QN4fT17sDQM1h7KgmLPN6cCy-JIQERnTuFQS8w1sf9skg6mQoAk6OQvrIUd3AjZef7vuVDSiuEga9bX6QhUaivj8dKQuUXFWh5qYd3zmVIJlGjO0-QpAvEKgDag_Br8nbadUgBQTlcnHCweJPYkUXJ3rgqvZtEAxR9WAnw3STnItuk8EWxCdrp0G_CekEFWL2qkFFdOSms0RZtEbTLxsQO_o10kdGSDKUxIQXqQ2HSKRK89Q_UjZWqiG2U-IRhkO9LsYGbDh3yJeZo0Rv-eogo6hATtKoizUEw0U7ZSHOEByaz0Xp4iUYAXE4-hCkZED0Y1X83cchPkUHjxKmpBGSwhiRgy5_FqrkdxZiT5IzvyC8oyl7Smihk6TRf-cESym6XX4QH4ZW1Jma5abNI9uyplIZaEeYpZbobN2oN1Dg6aJDPmWnoAkU0hxLQQakF2V0wDVdCSwa3S7u6X61R7SSJG2lufMjroBIAwlwegneb2XjXRRWOLBJJWHBSlqYLS5Rs8uip0glaVARboRQi44B86CmyYReAoCpOVFGVGNZVH3MgJIKmnkUdavw5MeIkzE8V7f8GLhfbwD0hFFKXr2zZfPgj5AoeBt9LDPdek8DlfkOooRF49kThbBfu8xHbB5Io47O8q-q_9hDrW7qpy4griDiwoJ523ll0OOkzbGdXZLEpuqMz9xxnSzJAQQrZgO_kR_RM1jJg6MZIZM0vUQLEMrg9K7HYB8peT5a4RqoFJVd345mbfhha25_oJXHSbPFQwK2Q0g2FMF2BbVRREjqihzzqlhHexK6kLrkKaH1aZpfbBg4facPViGYx4t2mMDpzZ0XQaE2-qkqJEL72IbEQeFaU5lS87KQgLlGgniSVvosZb1c1TtVoCeVa9OKhrJKcOzfer7ESp6EXGp3KrfAAJsfKQp45wInwkq6H8D1HgKET5W9bh-q0VqgGHjhxsLqg6cYrJU2BLGDI2N8ETR8-ijQMClsgQ7Z6KNtIEDR62QPNho47nakpNNReBRjuHQov1mnT2Ci4LqjKpWiixTBtlrUuo-GQLOsrCK8qgOhMg-ZFdD7uazqYl3pa8ibOqZLC5zkUQmBoKuNpOOvJQCXcy4pGko8JrJRsOlgUjH6mORQ8VJ2PRU9pQuQx1QgHfrgs4uCmAsJdqYp0hdnS-RoAUz4Oe2y_JX3wYrprhrFtikvNwGjOeqMFKq1EFiDgkxmSBnBMvMmpSEpSLWIzFcCnBQl5xyXrbnzNUevzN_p8A_2k7aHV9m0-vocgl1ulP7ggJWqy32LDu6q80avrvowxiMDKnj0SrqreB08BCFDSsBS5_48nGQoTMD-k4Ah-cEkxLnDTf4wxnCeSMR-fggh1oHgEQOMLokHpPZnIkF6jnqBtzDO9EL7vmHiRdKaZfVcHUC_iQjuGkgkxTbjA1ChAlTMAhiVDicqoSGE9e_L9q7KNpGXSQv-iZiiJ4kH52VjRO166vVZqQbZTjS33dKgJAdBH2WWNLkyNAVYdjEq4H2J6aNZjSCqccu7qIQUsdemEjMTcrL844VPPxlaulIbTgG2hwlEQmJOc55EUN69zUmnJNjPuaFU0Y40HmOVKAaFdLkN2h6chHVtX0Li2-1BI0VS1WpiL1wRdleyH2ivBD7aUZy4apEBM3ip-gu1ze2RLinKH69Im4_Ug4RlzF6hb9VegvXCBf1_kR8f75BlK2f4W7X02tcHeS_FQqd848_2ErK4V9zJ1VOO0D0K7YWvttLsFitwYZgxn234aud8zHgVIZCqHD8ckp9s8d1GXdoi6q51R2S3N0mYzcKs21L3JCPcURDXWOL1EsjlwAF4XMx_olZTiZBii2aRRd3Ul-Bm9EyYpW7HTIMF5aN6JsVPOLF-m4-sxdFc1ZnkahbLtEtXpGSJwaBeGlE6_iWKJgeAfv4EGTKpgFOY0KVP9dslCDV3UsTX4eNaocuk44WhkVAOlUZvFSonjAIR_ARZjGYgZnckwlJ7WlCgwHTaaSD0eT3PjmrpVEUVPcq1HI0Yh3fFqf_ml9mg7aKQFxxULaL5nb1KFg5B1EjqP7wXNdSmK91wzoYzNcW0SUqqvX_KcVEjmb0oyFFrrmlPIjHubMKRUybOWNjFVrZ4oudPERy3p9I-5Qjzok2ttHCeRi1Y0ynSq6ksx8127iFZtsqnUKOcS1K9PYWrdP3tc10U9pIAxW597KPOU04Y5hWv8yTzPDTJ6rBn6ax7n2vndanFzX_C8U3KUZueYjsrZV6nxZO15r0YVcL2Tad02V0xRMyVg5lhoQgOrWuqax3NH4lm0YxhiNsQH3N50K7xQjHpV6RGlrlokNIBC3dJnmEX6VOtVl_oX0q8uGofyv4YN8fKSRhibnmaHr-jg-EzbI0lFya1f4ODJ6FdfRw218lnQqjWJ_sFTUisioyxe__VrZPSmQUbaJG9bUXl2fMxdBo445QWv8ibghrmhQm8r5qLlsq0lGDyky6vGumyfcNAEH56hZUCA56g2WlrqG2vZjSJJ4RLxH3YMd9qeLkwD6MukIc8TR6LTDZpEztdaZzzCYLHLwZR8aktVFFqp1H1Qo4C9QdZUjKq2tFpxLqS187xIGSwWATIOilO_WhcvkbJ9nTO-gkb2hrqaKXN4UalOGVZU66xPqJb5sb64wOyfZXlG6cV4V55vtR1W-ps1BUn-zXUYq04_uQxdHTfMr50fVg_MWnJdOfuJxKR1qojDFQVM5sIo1dhHS3yH5mqoSO7XXrPsp1vzO5OSN9NItgGZObP4Wp_4a7Ooenc6B1pvxFBYO23C2H7umnUO3OlUfWTBmMYDmrEPVdmp2Vg2I1jZNZjlMzY371P3O1rUjxGTpSl34VnZj3iwNNeILEKfaJtM91lGoUDOaqJSS3KoGL-VUVx2akvdR7gyNC5damuUan7paeEqeGt4qjxnUVZdWQOEoNGKof0pX78kJHR1bF6qgUUh6ThxNY4YoASdNQNnHTnqwCZDN_ub_1v1v6Bp26ood2T41fQvO1jnWcE1ecOJMYc7L4-UxnX1sXc7vuknXbJRwQIvlhOHwKw44Y6fZ-XsPXqNzklhC0Ggj_gNG3c9SW9TlAcp8DeW0NowEBieasHvBr3hLzAWvTaSabrylW85nVPOJ91G8qyVvUT5U2zh7CYN-p6R62StB-yfMuoFhhrII1X0vLwUkHb8g-Q8TvyA5ykT708QLyaUxyTVxvJWS1ND_NPGDxDvIRZO39R8ehupq2P8ApzddUg==', 'rhythm_version': 1.0}, 'bars': [{'start': 0.33378, 'duration': 2.53653, 'confidence': 0.33}, {'start': 2.87031, 'duration': 2.48473, 'confidence': 0.165}, {'start': 5.35504, 'duration': 2.36563, 'confidence': 0.084}, {'start': 7.72067, 'duration': 2.42557, 'confidence': 0.582}, {'start': 10.14625, 'duration': 2.52211, 'confidence': 0.162}, {'start': 12.66835, 'duration': 2.53275, 'confidence': 0.095}, {'start': 15.2011, 'duration': 2.53135, 'confidence': 0.279}, {'start': 17.73245, 'duration': 2.5156, 'confidence': 0.72}, {'start': 20.24805, 'duration': 2.53243, 'confidence': 0.177}, {'start': 22.78049, 'duration': 2.52359, 'confidence': 0.601}, {'start': 25.30407, 'duration': 2.52757, 'confidence': 0.268}, {'start': 27.83165, 'duration': 2.52509, 'confidence': 0.284}, {'start': 30.35674, 'duration': 2.53089, 'confidence': 0.563}, {'start': 32.88763, 'duration': 2.52109, 'confidence': 0.747}, {'start': 35.40872, 'duration': 2.51209, 'confidence': 0.31}, {'start': 37.92081, 'duration': 2.51527, 'confidence': 0.059}, {'start': 40.43609, 'duration': 2.53805, 'confidence': 0.727}, {'start': 42.97414, 'duration': 2.54085, 'confidence': 0.511}, {'start': 45.51498, 'duration': 2.522, 'confidence': 0.427}, {'start': 48.03699, 'duration': 2.52318, 'confidence': 0.579}, {'start': 50.56016, 'duration': 2.53152, 'confidence': 0.818}, {'start': 53.09168, 'duration': 2.52705, 'confidence': 0.5}, {'start': 55.61873, 'duration': 2.52269, 'confidence': 0.244}, {'start': 58.14142, 'duration': 2.51885, 'confidence': 0.617}, {'start': 60.66027, 'duration': 2.52324, 'confidence': 0.348}, {'start': 63.18351, 'duration': 2.52734, 'confidence': 0.027}, {'start': 65.71085, 'duration': 2.52514, 'confidence': 0.155}, {'start': 68.23599, 'duration': 2.52791, 'confidence': 0.173}, {'start': 70.76391, 'duration': 2.52337, 'confidence': 0.856}, {'start': 73.28728, 'duration': 2.53372, 'confidence': 0.059}, {'start': 75.821, 'duration': 2.53115, 'confidence': 0.56}, {'start': 78.35215, 'duration': 2.52484, 'confidence': 0.151}, {'start': 80.87699, 'duration': 2.52905, 'confidence': 0.454}, {'start': 83.40603, 'duration': 2.52236, 'confidence': 0.643}, {'start': 85.92839, 'duration': 2.52507, 'confidence': 0.289}, {'start': 88.45346, 'duration': 2.5208, 'confidence': 0.548}, {'start': 90.97426, 'duration': 2.53447, 'confidence': 0.666}, {'start': 93.50873, 'duration': 2.52805, 'confidence': 0.702}, {'start': 96.03678, 'duration': 2.51621, 'confidence': 0.476}, {'start': 98.55298, 'duration': 2.5231, 'confidence': 0.051}, {'start': 101.07608, 'duration': 2.53845, 'confidence': 0.503}, {'start': 103.61454, 'duration': 2.52163, 'confidence': 0.639}, {'start': 106.13616, 'duration': 2.52791, 'confidence': 0.269}, {'start': 108.66408, 'duration': 2.52226, 'confidence': 0.509}, {'start': 111.18634, 'duration': 2.53009, 'confidence': 0.665}, {'start': 113.71643, 'duration': 2.5277, 'confidence': 0.571}, {'start': 116.24413, 'duration': 2.51778, 'confidence': 0.162}, {'start': 118.76191, 'duration': 2.48078, 'confidence': 0.0}], 'beats': [{'start': 0.33378, 'duration': 0.62515, 'confidence': 0.598}, {'start': 0.95892, 'duration': 0.63539, 'confidence': 0.243}, {'start': 1.59432, 'duration': 0.6414, 'confidence': 0.39}, {'start': 2.23572, 'duration': 0.63459, 'confidence': 0.26}, {'start': 2.87031, 'duration': 0.63386, 'confidence': 0.473}, {'start': 3.50417, 'duration': 0.62919, 'confidence': 0.386}, {'start': 4.13336, 'duration': 0.61628, 'confidence': 0.467}, {'start': 4.74963, 'duration': 0.6054, 'confidence': 0.315}, {'start': 5.35504, 'duration': 0.59516, 'confidence': 0.38}, {'start': 5.9502, 'duration': 0.59028, 'confidence': 0.087}, {'start': 6.54048, 'duration': 0.59106, 'confidence': 0.283}, {'start': 7.13154, 'duration': 0.58913, 'confidence': 0.054}, {'start': 7.72067, 'duration': 0.59115, 'confidence': 0.157}, {'start': 8.31182, 'duration': 0.60136, 'confidence': 0.505}, {'start': 8.91318, 'duration': 0.61195, 'confidence': 0.482}, {'start': 9.52513, 'duration': 0.62111, 'confidence': 0.249}, {'start': 10.14625, 'duration': 0.6277, 'confidence': 0.248}, {'start': 10.77395, 'duration': 0.63059, 'confidence': 0.186}, {'start': 11.40454, 'duration': 0.63167, 'confidence': 0.347}, {'start': 12.03621, 'duration': 0.63214, 'confidence': 0.269}, {'start': 12.66835, 'duration': 0.63058, 'confidence': 0.371}, {'start': 13.29893, 'duration': 0.63343, 'confidence': 0.349}, {'start': 13.93236, 'duration': 0.63537, 'confidence': 0.355}, {'start': 14.56773, 'duration': 0.63337, 'confidence': 0.274}, {'start': 15.2011, 'duration': 0.63333, 'confidence': 0.315}, {'start': 15.83443, 'duration': 0.63273, 'confidence': 0.075}, {'start': 16.46716, 'duration': 0.63296, 'confidence': 0.156}, {'start': 17.10012, 'duration': 0.63233, 'confidence': 0.251}, {'start': 17.73245, 'duration': 0.62832, 'confidence': 0.236}, {'start': 18.36077, 'duration': 0.62826, 'confidence': 0.5}, {'start': 18.98902, 'duration': 0.63007, 'confidence': 0.649}, {'start': 19.61909, 'duration': 0.62896, 'confidence': 0.731}, {'start': 20.24805, 'duration': 0.63167, 'confidence': 0.656}, {'start': 20.87973, 'duration': 0.63415, 'confidence': 0.463}, {'start': 21.51388, 'duration': 0.63428, 'confidence': 0.659}, {'start': 22.14816, 'duration': 0.63233, 'confidence': 0.487}, {'start': 22.78049, 'duration': 0.63025, 'confidence': 0.644}, {'start': 23.41074, 'duration': 0.63068, 'confidence': 0.56}, {'start': 24.04142, 'duration': 0.63136, 'confidence': 0.801}, {'start': 24.67278, 'duration': 0.63129, 'confidence': 0.646}, {'start': 25.30407, 'duration': 0.63063, 'confidence': 0.748}, {'start': 25.9347, 'duration': 0.63176, 'confidence': 0.611}, {'start': 26.56646, 'duration': 0.63329, 'confidence': 0.656}, {'start': 27.19976, 'duration': 0.63189, 'confidence': 0.634}, {'start': 27.83165, 'duration': 0.63088, 'confidence': 0.729}, {'start': 28.46253, 'duration': 0.63141, 'confidence': 0.495}, {'start': 29.09394, 'duration': 0.63112, 'confidence': 0.676}, {'start': 29.72506, 'duration': 0.63167, 'confidence': 0.682}, {'start': 30.35674, 'duration': 0.63223, 'confidence': 0.765}, {'start': 30.98897, 'duration': 0.63196, 'confidence': 0.634}, {'start': 31.62093, 'duration': 0.63307, 'confidence': 0.605}, {'start': 32.254, 'duration': 0.63363, 'confidence': 0.634}, {'start': 32.88763, 'duration': 0.63363, 'confidence': 0.636}, {'start': 33.52125, 'duration': 0.6302, 'confidence': 0.525}, {'start': 34.15146, 'duration': 0.62916, 'confidence': 0.525}, {'start': 34.78061, 'duration': 0.62811, 'confidence': 0.525}, {'start': 35.40872, 'duration': 0.62706, 'confidence': 0.525}, {'start': 36.03578, 'duration': 0.62602, 'confidence': 0.525}, {'start': 36.6618, 'duration': 0.6284, 'confidence': 0.525}, {'start': 37.29019, 'duration': 0.63062, 'confidence': 0.774}, {'start': 37.92081, 'duration': 0.62618, 'confidence': 0.826}, {'start': 38.54699, 'duration': 0.62785, 'confidence': 0.796}, {'start': 39.17484, 'duration': 0.63007, 'confidence': 0.83}, {'start': 39.80491, 'duration': 0.63118, 'confidence': 0.775}, {'start': 40.43609, 'duration': 0.63118, 'confidence': 0.734}, {'start': 41.06727, 'duration': 0.63451, 'confidence': 0.732}, {'start': 41.70178, 'duration': 0.63396, 'confidence': 0.663}, {'start': 42.33574, 'duration': 0.6384, 'confidence': 0.832}, {'start': 42.97414, 'duration': 0.63674, 'confidence': 0.817}, {'start': 43.61087, 'duration': 0.63618, 'confidence': 0.868}, {'start': 44.24706, 'duration': 0.63452, 'confidence': 0.847}, {'start': 44.88157, 'duration': 0.63341, 'confidence': 0.885}, {'start': 45.51498, 'duration': 0.63063, 'confidence': 0.7},</t>
  </si>
  <si>
    <t xml:space="preserve">{'meta': {'analyzer_version': '4.0.0', 'platform': 'Linux', 'detailed_status': 'OK', 'status_code': 0, 'timestamp': 1658170094, 'analysis_time': 4.43701, 'input_process': 'libvorbisfile L+R 44100-&gt;22050'}, 'track': {'num_samples': 2801647, 'duration': 127.05882, 'sample_md5': '', 'offset_seconds': 0, 'window_seconds': 0, 'analysis_sample_rate': 22050, 'analysis_channels': 1, 'end_of_fade_in': 0.0, 'start_of_fade_out': 127.05882, 'loudness': -14.207, 'tempo': 136.009, 'tempo_confidence': 0.541, 'time_signature': 4, 'time_signature_confidence': 0.898, 'key': 7, 'key_confidence': 0.658, 'mode': 0, 'mode_confidence': 0.746, 'codestring': 'eJxVmQtyJSkMBK_CEfiD7n-xzRRte3ZjY8J00yAJqVTFO2edWNFOqWX3c-uuu5XZdpmrrVrPaeXGLqPeGbv30sacJVrs0Zhe2tm1nFzkzFZaXN7eWHue20rv9ZbTWtR6I0rfa5fotfP1Pqx5eult3bXZtwwel1XvObUt3o7oTq5xIhiuXr_Ju40yzjPjsviMMmLs0k-b2Kn9OoA7o42Fa3PPWlo9a5-xe1mYXu6Ju-totaztvq3OfdqZZeMSC5wWjTll7z51cIzJnuVUlmLy2KsGvvXRi6ve2WKVM-91cv53y239lh513xi1XFzAZ5ap0fBs8u6OSRhXCW1gy4H_eBf4nbtgVT-Yvojyt83kDBrxLG22tk_1EBoB9PO5a8RkfIks73tr5_JXX_iEXXUswsf47FuwcAWGvTNlv3P67hwK472nwV694QMrVeL5op05wM79O3VTB5vY7y992tTezt9uEIyD_VvdmwQYOrC-w92zX10hXwzcJIC8Y3x_FsRmNtjGbjF37tuYbyyYNX_WOx0DcfLucwcGnMmqg9TpdTlcFX9W3SOCE-eEObZb-6yL_xkfzBmkEu6zO9tweDVIlDYcz8jw7Xt7ZzmMy1w8RIgDbzdIxjbu7G1iLFuwW53zrqvxobNtBaftarGxddx-pvGzZI6-TfKaPfiwEbyLdfvsTtHUbtWQyPhEFFiYwyazO-YehoaC0LF8x1eOnEkYWCmb6ngY-8H7GsPxrnyu45Na6C738tB5HTOmmcZnc7N5N_0vOUsODce6ejnaNYhn6djxiqexGguNgfGURl3UP7uN8538BRU4OUJu6Fdg7CY4fbIlNdJW6x3np5k6WKw2_Ge8Cc6sgWs3x_fZR-5Og8FnNf_dJ90hvwUl8nR0Mp3EjyxQ8ifmMCdbFlrcSukw1l-jpaN8b4aSXphGImIuR26w9x0dbAFimEolc6LESMgZeL2Cs6TaHItL1BGnWt3vXCrLJLwWAYHWXaC1sq7234QmMoII4P4Va51LLY_EDvLL6dQHqdXDRE40umJkD-G3bTMNBO0h_JI5JPjhtKjtmp-DbJXlAZ_67Xa6w8S2C9xu4C0x_joOKqOtzLHrWVFnov5oYjDLnX7qC0v2CUIbxHI0fWd33a3Wk6D87X6BbFOvYDExJt0YUzGg0DxYI_zvNLbGbOwJ_tcXKowwVByhiR4m-OYoxjiGnh4y1uGoPJNq7-G7pfUTuCxUbkxTjbHeAojk0tXcqbd7XIIRc2WDAWRdZZNPjk0NGpVJaQMSoyjWSSYd1tvpziXUUxClI5C6b7x0LzEqSLC62IOOBYpzwgDOsSlhfq63XVJ7Qb_-vh_34N_Rv3_WO_pHpRFlfMcA0mQKH2QOKcNYhzFq6y8BIYouCCjua1Xxl-_bCAxiw3uyWQuaAs248ePAIMPoqTa3fwwgSpxnr_wRpk9k16l093Ov4zA5yb7LiZEotO48MCCBGBQdxwoa0m4UA2NnxSEC_DWscuxlPqcrPgMpdiVqC2iidujpOxOC3mwHJU1ecZAg9HAsGzYFs3sE29NXMZ_2EKdSHHN4vkxnV7CR8es51tIFd6k3oYZ0BbinFEDz3_IW03QBS5tKsufMaZZQLXSHdR2HVMjqofG4kuYTiyaF0FCdIvUowpmZ7fny1C6L9zKbTP8B6GLOtsS-9AdJyN7TP3OJDOP1kIdjsKcBlKv_REd3tqcJugcrVMw_zeyQe1W5yTzpfthz5Bg0FWPOa8-FvzjEawum43LEjHUX1KbL0XIYm96UC2kDHDAWurJ8Dg2SwrOf3AaOz-vphf5BzqinShtctb90J3lJJ8Zm58s2-qhEcP6b_uLCFIygCJ3TXpKe_J64Ez8C9VuOoCfjldn9-32TaPwz7vorTJPGft9tsyxNoEa-n_OBH9nJzgsn57fftMdljj977PqAYP-fPaP1_9kzxv_gYQ07FZsOlri-z04FMs1l317Jubb8FkrF_jOxnA5gQjA_4a2F8bNaV3IuzlMKlN8bz6w2uy84K2ekWkED03kZMM-X3mhPlbF2iZZlxucrGzekHnP4GtKgNxIgdmbsN5S2vIDsWUdObalz2L5P8KIOGr3S6F1ZdViLqRgAIEqA3Une0cxjT0_GSfRhKYQ9WcyS07REgcdgcWYCxprzCZYltsHkX-fDHUxhTMO2WAdpB0_ZMPEsXppOUF1QLYtPksHBSDWN5pCGwAvM-8TOYTkrc3bynkbSw_tpFju1yxAKYDIMR6YwbRiWjHlD81NE1Dc99cmUx5sce2que-AshH0nrVldlkaoyk6JAo0hYA0atV-xw2c5apJtP5qC-XjLeRZ1gKcHWYYWYu8RqzkEZBknxFgeIgta1brYJw0i7GS98UhxsmGyDRbAetf4SQqDRRmnXFmclpqK71OwJNpU04W8mvMfLD6pWP7A8qRiAVoG_6ubmhDoeacCYqx9guMhqOoqwXfJ37eU-3R5k-dr5Fi_ax_20KmICuPsHQgmXtBcsRIvodtSZlY-SR60n_NDwRC1b_2OanS-zOn5A3ct6geZErEY1fdz9UfEOFQOHLo90_7Mr1FOCpq0n26B_UkWXI9ah6hBULQiyYvVelLQJNo243mSckBewH6r8yR5sFNS7znf5vLQdkMWkOWe1y_anlQ0TU7jF7ahafVTbizhWAnDepgljp2ULO5_5I7iRk2ys6DGZk54Po_swHEZP9GCbFA4MxZNc72QzKA1tmNqhwaa2mol2vESExjb-9MfRSzj9I9QIGIoCFbbchnWTXV82_Pv4lhTOzfREgis4iDfN8mQjOhSdcHKNbuZoC3HvaljllcPrO_7aLJtcImJQwafBYX7iQw3dYr5C-DYZ1KmvHzO-bP_klF1AGQcK365Bk4vVQ2xIfq2qTRXpsxBt9Q7P7xdqgP6fcT8cY2bMuSPa9ys77_ygSKZHt6NKHwInOaT_VMR61jzvR0hhUi_e1_57Gu58_2P7MBsm8_Ncn_2mL73R4YAACBduak7WJsyUkDz9GZ5ymb9PnXIS2_L56YOCae7KON45Tdq9cKChnaSCoLaAm2kEHnHZbnCIFemP-An2YmnRIbgYjzIzkcWSEe5O9GI_Q_3jpQeoLX0DioaeQFiLnlDwXy18kdtIy31gijXJ599v-v9XZ_v1WXJ1U101XfNdE6ujmqNhJf3fc_3xsP7A-LmeqlNxChFEIUE5e7v-71p3pHw8uztNHckzyMHP_ZO4_P2NzMitcsV__mH-MA5XnkBq36_vJYSPcAhLU3tsmXsU_hHwVnOGLuNcMmuQJRMoOV909MyjDkoyiWelskxIWN8HzlEKEztTy3zyEfo79MywHkwxfdqGfxTpibJP4_aA59D-4_Unfwdjxt7sdS__FXmR0qZ1_4tt0ipgraGH0iOIuGL_OTgqxeBKVXyhoZA4llKlUcPvB6MlCpw8XTHsVKF_dqgAamqnlY5tv-zvHGrY_2oge2dT00Ea8ACcrnmDAkghBpO23ONpmDFB1R75NhLqMj7nt3ygQLGqiW_vaWqqWCsacqQMLOAcYDhAOu5REoaJbVaOSd8QIGm5nMfnNTk0M-7coJI8SfC0-D6jwr36rL96hpaPw8-4fNhGxX4CbdPaVuS_adcvxlfu_rqlX8sK82D5aq2m1ce6Swcgyj7IO_k1PJrpZJdJ3saq8yR3qYEYkZXU_kgb2ssCxh6c1HMEfwrUdjeA9ZUPfYdgDjPLWXPa0RLSlTPj054nYgH41dXDwVxTa6Ui5rNPjBCl1MVDd022VOWG-fBGVeR0PoS_rx_rAmwaTp0PfLBffS8elflg9RPVcILN_eBgoFPoDC9a0eCLDM4jmY3r_FJBkqIVX2wnubKbQ0Q5HMqIlBoN7M04vEKiQuavrUns8zKdfOq-OmsLG11IQ_E2r_ahm-2X2VhcTNOaXXwYL5FU1sJX96FVB9EiqPw4smfAVqqK-pk9mv-tfbklTdnW8HQlIXeFGLm9LcBb1rxdgFYE2nkJffQOeidtQfnaXLGJJXsl_dezUL5VEFWLUoyZUjG3IqXz893U72nN8EyzvnNyOxvqWw4BZEiDdvvfrXZCVvere-fXzzk7uytonk_NmyPtok7__zc0N598t8PDrRVLf_7yYEH2eC9jcLrbevQUMglKUlL8sH6adFzvRlSLJ1dKuBCiNu7tfbiOByrWIkXJYUu84FdHfwycOZx99rxrYkUqD6wb7lE3ggxNn2Ot5s7Q957-3RXS1XLA7Pl_QAyTI6ev8Sg9Kr3Do410585wDat9CLjWXVUCp77w-ohtfWLZTMRlwkozYwHWPUfJmMwVw==', 'code_version': 3.15, 'echoprintstring': 'eJztnQl2JLmRRK-EfTkO1vsfYb6Bms4SXwcoTjVr0ZT0ZE_NSAQ2dzczRGS2McZGcwHfbxDWDZK9Qck3aPMGu1_AmnUDfewZxryBZvUMe17AuXCD6G-Q0g1avcHeF_C-3qBeYbob7HqBEOIN0rjBuEFM8QZ132DfIMV1A036EbK3Nxj9AsWEG6Qr1HWDES5Qrb2BzxfoYd8gXiGXG5R-A23jM3R3A6XpI2hFLlDzDVSzHmH6K6R2g2puMOoFlvE3SFdo6QZ7XGD7dIN6hbFvsNMzWBPcDVK9wbiBTe4GTPoZnI83iOMGNd6AJfkGwiDGCbkbuHKDO9vncIPabjDsDVa5gDXzBj5cwLl2A5WqZ7hzchk3UHY-gnfpBtldIMR6AyXnM2x3gejXDTStZ5jlAinbG_R1gWz6DVq4wbYXKJrWM8x8gSpJ9wya1iM0l28Q_A0kj54hrxtcBXeTaHuErgLwDKXd4M66WrBnkFN4hj4vME29QfM32OYCy48bzHSB7fwN0n4GBdANYrpBcxewftyg1BvMeAHn3A3SukEfF_DI4wvMeYO1LxBsugHU8S0k9_-PVyVsnsHZdANkzwVSvsGVdb-SV-MNfhavfg9zxnKDr-NVmbhn-DrWvTNnvUIvN5jrAj3mG-x1gZ_GjRDGBX4_5jS7j2f4w6uf4NVgwg3eUaU_nrPe4M6N38F-7M8NdAj9DDqWe4ZlL-BENs_wHfz2ha7y1-S3P77xWwa7O0PRyTOkfoM8b6Cj02eY8wZasEf44KS32xv8msz5-3HjF7KfkZl6BOv7Db6HG7_OVVL-L_ApV-nFYPdns27f4INns_MG1d6g7RtMe4MdLmDNFeK8QbE30NCeYdULOD3uegY3bqCi_wwfsP26wWwX8DosfIYr23vJo0cIsd3ggxNmf4GoMHiGMm9wVwqSOM-Q_Q2kUR_hIx2RbqBJP8JHOqJcoGpaz3DVET3nG9zPcr-Lk-MNNLRnkKR7hI_cbLmBBN8zSKY8wgeMLRHzDJKDj7AlU57hA6-7nkHS6waIxQvc2V519hGsnzcguC7wgRP2N5CbewYk3Tcgjv_oJaAPWPdaTLTxz6AH3M_wAa9eva7eYHiG5S7gTL6Bnzf4aeznb6CdeISgw-9n-CW58QvZT4ffz_Bd7LdvoMOBZ_gubnQX6HqF7Bm-jjlXu8FP49V-gy_k1XWDr-NV2f9n-EJe9Tf4Ql5NF_hHefUc984b3HlVL7o-g07yn2HNC7DGN1AxegYVo2cY_gLOXMGGG_hyg-9g3e9zlVde_SWZ87tc5ff4xi_k1aurvPLqd7nK-3POP57zj-f84zmfPadbN_jgGem8Qfc3GPECrMQNdAj9DBraM-R6gzuv9ivscgEX6g2-kDl_kiO9M-cH3Fgv8JUnruMGd-b8HT3n1zGnjnee4Y-r_DGu8o9v_L9y49_YyG8gjB5Hc_qqk9u5WFeiW6XFjTTARcXMNd8Y73CIo-gcDUwLedXYp76mlhzFmX_K1eda0gitzjp9LcWk3kxPueUeVuePw4zVenB1tFFHHi6Falfwvq_coxshrMxw4nZurzGDHc2a0fKyPftdy85zdts6A6iz7JFr6m53X5hY3IF8HfSWdgx-wJC1Wp_M9q76SeCHHFIrLeeYfLdDE1y-Je80G19KoIJVN60LecRsXU3TzhBNmDnM1KA-P1OZuzmfoush--JDWUvTtKFXk_MG0dN1lDb80kqlupPPZdZaV_YtdG5adrHeGibfOgONC-e35unyrB_zzCY2N_D0O9jcpqOjNHvfVevfGIXLduaRfbXOjBJ2yy3OkIpblfXokWU2mdn4zjYO20PJec3T1q9cIEUUmJ--tDRzbXlSY613uw5mOrzzuREVbQyf5mwm-JxC3-3cBbE6R6qrbvbalrO_jp2qTHD7ynq7c_sTPmbtsiPUsVZoLtpV9Y1aO2pqMYQR2MHa_A4eSUgDy2L5hhhwLFFFyMS8MiHiUoqB9Y7s2jZnHq_p1zY2a5fNPlfPfF-zhCF2aZ7VIzRWPFM9d55-r3Lu7E2w4bQ9cztXz52hcBv58_B29z7OPF5TKKO3lbLLIcxg1qfGfAZ07uL79usH7pH3ZHdXSJY4zx4Vax05WJF-w88aCmGjr7u0qKJfCpFJspbgyOK92N5ChJHFaRF4ceVYSk027-mN78UhIevww0dqPjevxCXZWwuLlGtfazD_HFjDxCyoBqun1pUBLdoN9UXycPPp2pJlA1hk0oq8GKK-EedapTqzYk2nVNlJfjCUTOpRMWb1REBzOY1IYnUbY1ghOdKRKbCSdMWASutkoo6gPEVhkzrAD8uyEyrnag-177OD5wbnc68dPLdKPYVwdvDtLsqy1w2yUfVSixOdMVE2B3vcau_JnpuypolgIJBdoRKeGbEz7O0m-M6tbNppndgNpaDUFcD_9TWnLPpF0w4mwDze1vSvrD25v0yFZHLy7cz8ZO1J2FNzTmLnsEN_m-VfE3wt01nJT-1vqOLQrJeX-orz7C_pFEml7mKzDCkvdia43BY5YNsIc0fCaFnXfEm1wCOkxpr8p87k9mSeEXrTUPLwtU8fLdRfkl2jk00Mw4xpu-1p5F52q-RTRMLinAkoI2bjf2OlPcr59Qjypm4PYcYe6zxXV4rMaKFfcoUdF-WlTNTZ2gFBcK4SgZAbtJje7rxyrVnvR77rd-iryIEIRWVVP06_7GPZieqETHErNiRGR6-wMiyR20G_AhD2JEKKzXrXaUAkjbCmSrnCnIlrmBvzlNocncmrokC3XvVJM29sX0C61bbrtCz3npOKNgyuN5dVx-yxwCAs9E59n8mE7um4jYRuSWmwkiW2NdAyWjXpou1YEucmZW7t7qirLruzLgbGc73XuBbLX2NttqU-pp-4Q0TCbAiWxQ3UVh9SDSMuCXn0NtTFPJAZO3ppH6SY2jLINCYiJp5-z60aaY-koPqeq2dUNqJU3CzBxuzG203fjTn6OALJPycSp-wzZoix9n_d739Hj45T9aDZ6e10dNqeZmcK1cZgT7O30WshzsDPtH6LO5NwlNFsVzRjt_a2gxKPFOOCpJ8VgqGGcuuyULjLJwTC4gM9hzYREARlQK4GquNuJnvxJvKwk1yE0WjaWgithUbYDlxA7raStiWSO9YHYh-3s2aa_NEk-JVxYnChTcppYHwUQl-GyGwOW2MbFLo0OiMgEiC8yAI0So8NiGCCJpEV1iLYkyHiE5XIB1pSHshMu2FiCmJxOxEL0kAQe4PXiQpqfa-MFx2eg5X4GvWkBuuCDojaBNIlkDs1n_IQIPpx4sqgzc0rJj-VRycr_oOYPKnx2t9UgoLi3_b33O8xck6mnPw4Hzltf7mY_MJoP2VJRea0PXcW89jzuVcff1c33tWcT7UNZElDLPDJCOudtjDONhOeS3PEpapFgd8prVZG3S5iz3ZbAYYf2RHaxCRFDq2A8ktlB_LTEDnbZx9gFM0TZZhK5CpqB6JHwvaNietiDgppsQZyOXw0moRqWoV5ULsj9jQ20h8rqlpMSQ6NrIPQpiPM8X4o44DdbfKjGxvsul6aJv8Yai_4Zc0f97qQCj6hP_gL8Uo6n7a-GKwnjJBdOFfNMiiGFqg-vlEs1BY1XfToBoGiq77C-pMlTucqf53utH3fL_MOqH3Sc1nfT79haRQNYzzYJptyzg5pgQ1CavpeW7NyZWgdTDKWGaW_VjPDojCpXlQMlpzE7miktalcqgemwa-hoQRTZPH5h4jhguxHrV3H02NQAVBHyNKGxXBIHfbXZY-wNxHmLXXBhhRMSl-zkh6rGHi5dUwawhE7QtVyCeqq8DxqiHRINQ15CiRmQ6tSU6HUSg3iwywmdTeZSbxMtJ8OOykS-vJ9g_PTttRvltXVs3DoMU_98mEhB3PHu8TO5oTSTh_nVpgaJ3287Osq-0Up3Az5XD03PTv9anv6fQ3y7OWmBxxLmlSeimTR1dPvW0esYn835qHIfY05UxbdGfO5etq-6_fdmE-_QTL8jJkPQAVPY_5Zbbs3RUcgTCboSEdtUX_Oh2YiuUrYBCQsEYpZpQlLh7UkjRB4BeXUSJkcKWXWR9J6Gy92c8jXPbAwxHhGmhdc_Yx-osNNO5kC0VCZOkbCct-tXwrSL5bsgUdA-kPYjVqRXdNpAqpt74zQ7rhotD1S0cdzOkxIkxIoVk-ERMKWWA6IUGZBmDWGRNSTVZaMHKiJntHHtjuHlSHiK6tAgijkU_U7nrgnEKg4Cv5fZI9OdHaKx9AP7qTT9tXiFdknRE-zt97U0cnG0-yE91v2_NXRaXbCu6eEvPkdZnTa_gczOm1_2IxSnXHETpzreK2dti1RazFcHcWZNuHUDcoNag2w6ER9QYxMJJ094hZpOtIQ3RC3pe7SrZN2K2EV-iD3KO86QtNXhOBFE0u0A_6OVWZxTJTtYZzORxG7EBrUBN2WmZp-aK0ux6eYHTxSYg7QFUntG_IFV8c_VPRepyP0rEEVFzgWZ8kCKHs7NCY3ufRI25KTYVdWug1PrQghhuoDxWRBbB2awVsyVsQmN6QhHc6kA2MYCsk7nOvoX3a-Wxsh0-R1eAQLOCpDNV7nTFNNe0-tdbFYmwoDxKsNPhHZOj1M0yLL41BARIp5L53lxQCju5Oh_GDFUUmGpMcSIPqDRwqP2PCI7XwfKqOWUwyoWe6DRsHhj3M4PKNOIzCEvosmNh4g9IRT1dHXwLrGCZXv3VK0QS47p5lt68NP0W4_bQNuwp2rxSPCoWi9E0BgWmLc5BZ1Lt91MjTgGvUrY8pW6nBOazpLWundqE5HnbCsFlkxz6j20n-94e82bjYJCrZGaaVmHjnRET7bYtRDP81U0TEBfcfT7HSEaLM5EOozIn3t4511POh-kTsvPPmWsTG7ZbfOnaEgVp46UV93Nq1R2yOx_HbnlYIUZ0dFugXroyfRsBsdhdToZZWoA5Ka3EKz1uARhgpJicOenDX8r47tF_nI_gRyyBHJSFRjiGJyH3G6saVKmzIM6dMKHJmjSBfjpVMt7xBeRN3cOj_d5E8bEFvSb590K30FV5Yh1-pQ2ZLazTNOaIpw7uhincXiJEKretxBBtfAerCILBfjixA7js8RK2bP0OzavkgkZlfJ9Zn91teJF-FWgme0EHGQINWRmE-zY2kb4ejdDjp96mXqaQ7p9Kk8Ojv4H0TsrxRXXxixaoab2ea0PXeGVpw9n3v18Xe5f_o4V09Hn2r7dbuw4BxYYOpXRtt8q5Mba5EMpBVgOGriWDYTtAsjSKJuLFfykpF7JlLDkVpMxLPWhBryGjaANItnE7CkFPVZdbyx8sgFEsBzM17XcEFwYqAQk5fT9CxmhTG9dbUi7gzRz2DdHGn5mv3Q4yKv8x0Pw_ag4C0GudesbgqbYIsclOw6xksPVsj4LfZrBgVqG-nQ6SEuFpb7kdmM3jQ4IDLAqAyygdRIHt9HJyOPEOAzLBp2D1L0rsG9EQWMQi566r_QE3iL4uyEdj1ao9GtfqVooCNWLnstHa6uZtHDuVKuMoVjVpY0lnNVZ5WIjmVHQ1HjTaiDxaMMKEnkMAVms_y5U7POD6lZ71YhU4O8flrH0WAhGW1FT_DfPVnmgQHvqjnT4-6QBXH3vGpn0LVQKFmXOMLR4ynql0TO0iXvwka069yuJp1rwW2GYXAv7UzcHl5fjhrC3yzUCjHLYIz1Zpktc6QmdiaJlApoBb1T3FcPWiysn6KDMmedDuwVKIihqsNwCmdPmenoiTZhiRkZmcKduAeMTLgxgLkZUpgoOrx3p5RKDjmPa6m59FnXyB2pabeO5UqYcKiJLs-Ues0G3TpD5f8m7Dj_MfO0MJS-t1ONQM5Q8T3Ohalh22dYA2WGFl09kgAVeYKjf2smo3KaEcx6yqm2GtX2GQGjz71GdT6c0Ef-jGpls8iW4jK2BmLr7pMzapQgRKfPe3a9NqAZybjF0-83c1O_C5a1Z1qN-MWIMQH4IZEWFPx3_SKbwzjTsizWPP1-09tfK9mjBLO6PL2djpCl4Ewd4-iJS_X26ghyGxB5TIfwxz9451SDXSSs7H2y_dxZL4tQD6g18HI1tshLQrLdo88ResQbEV4iGtMRlDGben5wgry1uVLM6kAWLspiKDqkptxZ5_R8GMWB3WSUO9rzmI94riRzOREbqZbYBT5tZiG24OaMFBkU-Dl0SKGXRBq6PiB0XK6GYtcZ3z8X7V8XG__N_W6R5KvfMVx432-Q0H_sN9Mvu-XKW42AYaz7zfolSllx9E1pPuR6-kWEQvdYeQc1YEoH9Y0EtTvPSM-SHOQKThCyi3h_vShHJnos7XapUdCHXqUII4fVSFO7g9EjcwREK911Q2bpCJQB4-Dp3_eIMi479ZRChV1acSSvwQ8amLiQVQhvl9HjW29UZJ2dhsz9CplSQoPUMhS0VioJ0g1I8TC4U5kU6lR1tlWUv-j3Ebxe1Zq96UufJutwX2y4t94BwUIgmyk0_G-wNhSLxL0VgMTX8vK2jEfPnTssj5LQC0tDh_N65BR0rL6oo2ig2CqqsZDrlAm5Zg87rh3Swpx6lzNroR9b0UOkEH0I-_wUPfM1c5Wa4x5uYi2QAaiSNGbYfk7Rpw6r3VhsdVttzgzXTwK-bAx1OFept7gGXaWQ1OnxKH_bFsvh4-vqpGayszjwV9vHfk_bV7-n7bt-PzdmnB0aBi2LrpJxYlSvFgEnPhI50RrLYs9Nz0hPR-fqaQbDmnLu9xrkGqtRhG3XL0_paRmjerzzGdCZx7nzGdXjnU-zQqN02n7JWn2-bZ1dr2N4B72OYE_bhUxTdqoMqJw4XPMiNxk0frXLI0OiLkCaFhXTzdDPp7Sc0JEr9uZmzAi9aS3ZQq7pJQQ0D0noqFZOynWjj2M4qaEXpigeiL2EVbB5SErvrFc9IoHvYrYtRbNPyHu9TqK3dFyo8Csi3o7kKkaGSoGgt_ppp7jSCNMmFYpw7vy6nw-mLP4fSZiSKa88wh7Jd-jBJZnq7nn0Y_foT9v_7raE5iYRkt5hPbWJttnFkxg55dZgRT23gXA2GYE7mDCW08tBWE3k6NrZY8BdSol8XqMQ5VQgiiJJoDclkJSoyxa7TfrGDwqi1IaBw5-ZDS87o9PmJo2q87IOFbWqtw0D0sAMPUkyBlOPhXFZr4xJSE0xFTLAIUVn1kPcPlPG4XbbPDZR7320iYifO8WxK9oZ3if97C56_SLrrSavF9aKYZlUb5sUeWXOnoWx-plK1EGpAXJfEHkcNusRZtHZGaobMxZT0CvW3AZXTYFCJc-3rwfpgVGp58FrG74wwtpzDOikyOLWFvVQbOggQK4GRU4_yentNZYD1m6ZErf0kjw7OXXIjdigQuKME6YBx4dOqvodMt-ztpV9xBIYJ5kymS0rXhD82MdWTj2irGIGw_lIYzFUYEO0XafKJYWNLnUTacHCDIojpn65vpFHnS18u7NFsIzTzKyJzlJb79fUx6jM-hz3DfX14VUROLWyCpgLHZywlXr_sBIg1H21bdieeEb_anumEFtSIz0tQzka1gYm1kvWtrCo72a0lpQU1oySjAI6M0IG1qLXf9trRuyVnjv-21qdGVWV-jOjc2ecEfuuGb36ODPSxuxze4Ix1dMHgYkWVUc_bEY4x2ysXsUgRsrb7nMfRK1dIeNRocaix0gx7SVOs314hS7haHV269oyATMIqeowCVu9MxWDyOFaoSgMvGz3G41pl95Fha8W4RbwxwhB5DWrVfUafYwebeGMi3rLUS_YG2pNdnycTOOvezRDAhS_9JR9UAcwnIZ7I9eHbaE6ozcuWieOdJbW4yBE1PaEPAnV3Yl71J5vJ_g_tc6edNK5c5uy5eGH7e-ffn_3fpOfiMNcJTEjcal-8QQRld59kkfasnfV67npRD9i02DMYHQkTfnH51p9M6_MARV4_buFBgkxpw6w9u5672iTWz51nN9mbkMnO5bkxLQFN72t29J37aFNrCaZ7PW8cspttVbhXIPndXFBe26VjVMTySKlSf_inYYZ5gpeS-eHo0InGbU5oksYb58nPhlm0gG2c01OEoPOXS3eGBubobZV9foiPByCvCh8WZAKWQepevKTKSdSBKxZ6a3oedRgUsXoDTC9-SJxoZfnsaRQXdCdG6JgoDM6JWW1athMsl0-PyZKYhh1L331MMzWIVFH6dBrR7DoLnVGa3RGzOeiBAmDKaiN3ELSeVaIGVeQU5z6IqDRaRyrOROcFfUoAVKyaRvqDz3ZSq0q-j7ihKuSXqrVFymCHpUHzIaHHwoV1fnzuSIv9fowZSr5vmxEBNRpFG7JjTrz1Dn-aftqMZrOUsNKKuxpnWbE7kjnw1ojLN9GndWmfz8dLc5Y8AOEnQ5OSkIOZRZ6_oNjZjP17x6oekBHiDy2dVBCerU9V8_oX_Od_Cl90xvS65spnJuen1p460hX_9XsBMEPmpHe3_Udr-zIjvnWthCYWc9DUYZej7f0EuUilTMxQr7ruCTryxNNj7Hq0pceSEvGXbUjvoRNarD5CDs9oMXFmtmpQAypYGPrxq42fS1CZ7aNNM1648PrgAffl1CEAflqOw62Fv0qf40Zb28RxSjVnbfPJD1WkXUcJuoNxUQ4UbowzqRga3oKM_V1Jgi7OXdCnkrAHxX3O7EEJ_i_JDZ-Vtu_i8l3OfgYkyeufpGY_B3bmp7XKuJOHKB5a7tJ8pak7c9bIscMjQA1c23oiyz4haXCtzGPWYov6G2EUkYtvmyzG2mnL72M9D9tqhnU', 'echoprint_version': 4.12, 'synchstring': 'eJxNVguSJSEIu4pHUEGU-19sk0DPvqp-M4rIN4B7zzOHjX3OOOPit3y8sbZh43v4yOFrLPLEODYsubmLdyaWgR8uGdcX9_ZYy_ADbTr-g7Z2_Sfvgmzcr3OerV6_5jvNlyWX_8Xvfe7DYdE40bLnf1170eIwrUq7jbNGUEfQZoeWaSP1UU-QkCPxLcp0iY_gd7CexQhRc40XA4IN2vYbu9wfAY1znE1RYKdA2EMShPi4Xn7AV3CuDUpZDLmRNBZX6YzFeLib_IEp5MRDkKmWIsBN0qWUM5Af3opLtyASxsKJhVSdyoBBsYPjgHoqUU7So1DaALeZS0-dIbO8vACDDJlqFd2z5DvuVYR4AdY9RAaGwzMwXAhdPHfucbj5LZqAaNO0pVjkgDVPkpQGbM54qQDnHTnJsqwEXiUNziNSkK698sZ47KAbNALMTMjliWJjpEEJ2OAQ4g87r4R32J_zC2GoxU8BEyyvIAjLETPkAVpFWozK2hUrWlgg3RX0Tesl4SlH3CHYuGJyKN-ZwlMokIgugsaCQ1aPAOBCkJLHIwTqffRsCi96o-X4z7oulkAT8oyJIAOLGHjFOXWqeIm4JC9zNbXh8SF4WVlJvnNFN-EWnsAamo516Mwpzx6Z1qwauMwdvZGZJhW0utRVLQimyHdHIkgH7rGAKmTqCPhHH3vPYxbgn5Vdk7pppgLzBNpUlulxUo6rnrg-NBdRAYWKFvPsKnP-NeVXcYLe_XMRVV0ZJOKddJhtW1GoEGxJrj406RfxQAWPfEdJBBMLbJcHVWlocSav6fsUqBg11HJqs0MFZ70zlRYpXHrBn5ae6oagejfNiWa0qSy9NE0dhToFPR4sDPR20w9MA72T2UWrR51DtvFjjg4jcFQczAUBrkRS-mUtAWAw5gneWBslIqcpNLgq8injrorCJYSg0oEvj45AZ-2nMAqntnCRiiOCxAxMfkft46lXVG1AD6qZGFGnukWvuC9uiRopJ_qV81PwOSrRMp_ApcOLxkUnYzPbUYMqFEJtjOjEHeAgVbzsgM6IF2TZcKdg4tmVCbBwHGyp1jrYCyjItuanUOHqtGBjC5sfNxo6ZKPllansvnd1_fUgCOnSUHlayXSY42xdET1bNafZXxcBApNv3NzqQeiwiF4qhuCwmqhQlTVMs9S5Gm96Tcld402VkzWQWUlPOHvds_fo-YX4No3DfVajhl3sqVECXyPnVX_-GwOatooyR4Ug7oV6BItjcmVP5aOZuqymNPuvPPd-iXxspU97sGY_HGaFpvq61cPlo-lBs1v5ab7vEXN-zvQoKHKILJPV-WgOR0e_g-CUVZDr5morXo_KbKmrKjhL0uwHxNEahZR953OKDhNVf5xRMvhQmV8AvGnR937usweqSd5C-zez75dCTbUt1SlPnrX1oTmnl8pq469yxErjbH2dnlKXhQMKq4bc45Zit4YLaVavRDEawQwYcELvyrGrygle2Yguwp7x9b2sUKV6GMOSu55wSf4o1_P8wVfDcaHlEarvH38f-zs=', 'synch_version': 1.0, 'rhythmstring': 'eJyVWguS4zoOu4qPIOqv-1_sEQBly0l6trZquiYdyxTFDwhSbZZyu0q-5lWGXWblavWyZtfo10z6lK4xL6sL343li_Jl0_9v_mu9cimX-Rqr_fLVs_mDevV2zXyNcs1ydb3Z-QZ-8XeTYbG1co2BL3xzCOrzmpVf94FPeg_Sm__4u1ZcjO_qK8z3GK5K9Y82rup7r6sNX-pftnWtedURLy2qx6UdP672yleu6fKPNvvlT3OuVB1ahqSeqREO5xbw01hePKy_BaVsXW6W7p9c_44NYMPKB1i9NXHt8P6QFn7O0a7VLgmy5s9SuWrjKVeHpB4C3IDjytYpqyRfDTvCHwnma2EYveA2zHiaYX4c1t9dBlvdykyaZfLMtiocCM9CS39t8gt854vdc-4YNwF2W-mqWf6ysFLW3jC9jO52cjEwrn_qQ6sbP-GYEAPl3eiWjSomRJN_TVuneFy3wmnCLS7Sj-lPylBw-mH9ALlW7g2Tw3I4k2u41h0T_m2GkVKhULhoBwL2sUKVpotyNZYsTC0aLO4iu5Rs8oPRv00_2KNkveJKdJqKDpTHPa0u6LCyXB4OhOFyqVQRPkun8_llke4hZjBG4NSpjf0LKO4HZeaZfCW_w77yAnw4KS_CWcFfeSRLA-9nN0WP9PBfPVk9WLCtv4kDQAuPADfrHTsuIyXaHgpl2twVyp4T2V_BHpDtivnLvhPSi6Hr9uWhJtEAgjNinNFryouCNDQIl_7TmGcAHVfLt8TJ3dXuGzjP_YLs5_6IZFgSyVyYrHAckcdN4PGPEO40nR8D_3XiE4Cn4dT6DNsjrRv3btSC3_Fp8QOswYxDTOBLAhuOinMgOArSCsHt8eOGp-0brWuDyuKwbnMX3JUxORdAjRW4xRHIc2ERyQqDVnCXLdH9LqCkJjN1bmylEaPoWrqo6S0dxXKmR0YV-FbhdBmxqNEy4wl8eBApHY7xhFlEqFWUtVURxtDpxEPEMyCRJ7MjdkuE5eBzOHQJHQHvWU9dSwcj2Dx0QKShmmwdoCUgtnJpoerwSp5MMGbVUqD48gz1SjrEhEWwhGVpELThXtdLttBJccZxavKyRuBwp8sR74CMRhDjw8Uipho4wt-MMGKMe89x1v_Ry12AgKqyBCVIJE8QIo57HZY04yKgl0txSJtTbvPTEC-0lJvNizVnMdPGNn1WUTP6CrA4Ar_SRjvmMAsuswKWnITcx3-sH4PGJ7YkluhxuLgTmFFvKs2icu0GxiIkX6YOHgFwO4xaUMX64xuEWYY-LbK6sAqgMsqTjqs3ANutSpatRoS-QFBRSISBMgWH8RT1I3ZVRQZJDg7xESRSxJ2CUGuMjMF4mHwgxC-xB6F7K8In9R21OInBfMgIl-MSizsYjGnIilHJs0gSg2-qHHioUKFJ5rVCKA8BopTEkCpxz_cXuiFRbYcvQFkQ7C8seqNbVAVAEe2wnPa5VgNYxJIJ1BksKv4NqEb2yuYGoR1BuRZBBZpkxJ5_KKpAU9EMzDLWPf-ikXqghCB4G8PYltgP8yIn_QBQEI9FKNdawNr2aRTVquro51gb-E7v7RWyhwjNExeilKJ_rAc4pZYU7o7YRE72sHZ_8ggvQ_SUm7uCuzEz4OCWAvombQhKMRgeS6FAWGiPnB78Nh2IxhJW-Rt0TIJ1dzg3qIG89lYIzAAOAxoijesI5QOWEkNC1GQHJbWtyqfsO9a1UxdUJXe9itA1phZ4avHQDVisuziAAyRikSG_7fHXCvdiQ_BLu0SAoW2bYS4iA_hY1WOGUBNLMBPPFceJ4AEKZabQPmL24J3z1r6Hm2mEJZJEqtCX_D2pjqB1Bp_vJITQpiiF3VhQAQKHmBIDnw7yFHYrDzJ-YO1ajyVdFyQgj8WSHanw9scCvwpwYiEAhCXl8hRdEEqeaxiG2-PkPxGkI4CucNNgALTKEorabmEc2JHxRS_Av8wSUJFuTx5lndgPCUehVSss4FwwSQfaLayq34Hh3FmFP5MhBm6nlPBP4AeVu-WhCp0TSyN5Idzo69wGxeCjjLDDETqghUXd3YfzmtSoBCSD6T1VhHm0c1JzR01lcsF426keCWwsVZNVrCnKgcBi8jNKLyiiJw9iv5OYJ_IU1XJAaFnqIIRcT1QGybopVL4Tdmd7e7LwXhE5pyisI1z-KSPfcTpjlyGT3yuiNWmf8tVKtKZylAMs-rFiY9_W4ZRSbyTMJlreQgEar9yPuzb40xBDzKNsBGXYtQOkEycG9zlfQjZ2bsuMKOKZfTyfszO3uxVgG77oqL4bocj7yia2i1PVFbUh2LqHJ6SjTEOasyTk-4hzA0qzsBZ9HAIxr-OQ5Sla9fyux_cdmBkk49sSD3tbG7u3P4hVdqwRMe1FDc2uVRE9HqAAECLFjLNF57crnImkpA1cGwGjJ7v9rujMleRl__p2iPI7B8V8RQ3J4x0Wp7cfFJcCxKsog2dV3wp46vR-vS1sQrPbUEXTgWKcyXDAQNLHWEHL5VUhe85MtYEsterTkUiZ4yxAiQsGcwVKsbsDbFmKxHFE8yVQ0-k5SkqPPg41kZ4r3IaNaUGQTJa64INeNqcCChDIJo4gE2McIrC_DlBzD7qNSykU3Nlao5lxH1btC1pP-JsMXJjRDUrYFxkXYSJ3Q1AAz2gRcHvxPdbaFqMN_h_zGCi0lEfbvO3wcETce8WfMvombhzKdNgEm3OoGLzvUaFruhACsntzsjGI4sq61bREc8lHzC89WqDXKeYFLhHXP3X5Q8QnBV1C7n9Y4yWiJHV4bE2TSglWA9vZpnH6NzQRywibRN4hkujhU9TLrUCDEtNJiCRyqTvFCTGlKqL94r-Vb0KmMZRiYkF3OB5CnKm8CDc-D7AJxsuMFmYU4E91v6cZ93wzHLbBgeNOIslRqrhfmPKnkD9V2bqeMsYuvj_cca44ZPwIcENP6J5SuvxLgdQ1KW3XZ4J8avlPHUZUV_Ak9yHKpwLUzVYL8ahytIukn2wZwZWBwpgBJ2JH5lCJ-NijS41WD_iEiNXEiX7ppEuVBQ8QhgjHW9Zu7lQQSUnjuqU-C78lte85K-LYHbMzZrurwXzVOnaCxlj2YGPrpfEB5yT6FqySw_iUtLtxCFk5CEQQLxYjX700IOIQkXMOLC90U0TmqwrHMJcGz68sPYg2XXJTRbrkc0V9yQinRXiLkyVNZWLT2l8CcLURc4K2y3E7VNxVTyP3f2uK-Y86rq72nk2tCM8QpQ2KF7KehDoU0q0LG5sVE9NZjyU7J_6HRs_BuKy8DOgxt0JxTOE5kmGXjE4yz40k0as2iuKVVGIldixC0sS1gm6HNvbzMgPDzhIm7QGvGEJjeppIC9UxceKdp2Ju8-bthoPLVTavcc_V1h63PBB2xMmR3FkaHy66qfQ8kO472F6OsXSCSACNveZdu_RkVRErv9Q4geh70TkeeVa8Qva3IkC9uMD7PMyvsP_W4nyeAUBFzTG5FoffGn5wojBiAsyrtMTUR82q_A9xwQEuWxKMd1WHG8fzgG23e9esYk94Bhc79cstaa5QojNIpFuNRRo4ujQxcmFIDg75eR0wn3nMYlc0lPFJLXgW7_T92CGM4FtgjDBfT7qZqvevMEulqkswWNkWYySLIoB8bCrRd7RsA3bOi-oGjxE9pCZwmzFtT9jhkbcQ9PXfPee9Avaw9fF8s6-QjkOfIsgyelzt1aAIdbevamKmhrM_FXlgCfG2q3ePQ87rvpn7Os4PZYxdf9qW4SVSJN1tFaM67S91hG736lAGwwzMXY19w26s8GglTjXJ39p4fAOGtkyd69AdO2nZZCOF5mMgBvLudI3X00s3bK3EQXa_vRlsjhb4L_UFapzvIHo7E2kEWPbndidmS-OsTEPBPQ7X7YiKS4_PPD_b_5-q3Ji2xFH7ByvCPKbfXm8aFH-c5gUm4-Xs73b8rzDvMaHmhK_az2Q5NAl7_EqXiPCdcN5MVo3WC6-XNkFPTSS76a8gli6TGq9jwjO8Ek0yZ8YdeA5c64yGrPkxlEVz6R2pCFcWfmpUjcCbZGx8q2rcKIaA6wgURN0cMQj0FwW8s2alHcTASVYJXjGbqPrituW-dGBS8OKSNxmLfwHSOV5xjR2QeU8fl36FPJDTmnY33WBMotX1qUtpPJB2sGhB_z1I2D4-ylvXxdoWY3vC-r0IpcFehJ5Qk_ZladOw8XbvU816v68qzkay78oRXd6roqdyHeziXnGWybOq3xTnhWlxj64WWd7otyBdeT_60vojfWvDuVXkhfyn-a3dR-ll34jzuqZrnq8_1kHxzzPQtwe7qzFSHHGGsq8boiTF1Z_dsFY4I6_6CwvkbuZlROV9OM8a9e4rh_Pzx0MbuxVt2ipq9ydTa7w86-tlBvyXnobyu-fMaluOJV_qKMherh3_HIRq3PUqV3_Gu0XD8y3kQb4dpj8U-bjQ-swYAsDe9f9JPJDxCDH47v5LHBIY3lpHvmRNnmoQexU43hMm3aGxV4W1Zlzrd_6BSeVkkhwJ90sYX1f2vxiNFV2itvUfM7UFBA==', 'rhythm_version': 1.0}, 'bars': [{'start': 0.48121, 'duration': 1.76868, 'confidence': 0.658}, {'start': 2.24989, 'duration': 1.76071, 'confidence': 0.315}, {'start': 4.0106, 'duration': 1.76588, 'confidence': 0.609}, {'start': 5.77647, 'duration': 1.7551, 'confidence': 0.455}, {'start': 7.53157, 'duration': 1.76413, 'confidence': 0.628}, {'start': 9.2957, 'duration': 1.76981, 'confidence': 0.568}, {'start': 11.06551, 'duration': 1.75997, 'confidence': 0.866}, {'start': 12.82548, 'duration': 1.76396, 'confidence': 0.132}, {'start': 14.58944, 'duration': 1.76013, 'confidence': 0.811}, {'start': 16.34956, 'duration': 1.76056, 'confidence': 0.589}, {'start': 18.11012, 'duration': 1.76529, 'confidence': 0.281}, {'start': 19.87541, 'duration': 1.76728, 'confidence': 0.655}, {'start': 21.64269, 'duration': 1.76503, 'confidence': 0.527}, {'start': 23.40773, 'duration': 1.76357, 'confidence': 0.754}, {'start': 25.17129, 'duration': 1.76327, 'confidence': 0.579}, {'start': 26.93457, 'duration': 1.76387, 'confidence': 0.403}, {'start': 28.69844, 'duration': 1.76736, 'confidence': 0.355}, {'start': 30.4658, 'duration': 1.76256, 'confidence': 0.908}, {'start': 32.22836, 'duration': 1.76479, 'confidence': 0.644}, {'start': 33.99315, 'duration': 1.76609, 'confidence': 0.749}, {'start': 35.75924, 'duration': 1.76414, 'confidence': 0.588}, {'start': 37.52338, 'duration': 1.76532, 'confidence': 0.821}, {'start': 39.28871, 'duration': 1.76529, 'confidence': 0.602}, {'start': 41.054, 'duration': 1.76483, 'confidence': 0.166}, {'start': 42.81883, 'duration': 1.76552, 'confidence': 0.454}, {'start': 44.58435, 'duration': 1.76383, 'confidence': 0.669}, {'start': 46.34818, 'duration': 1.75944, 'confidence': 0.635}, {'start': 48.10762, 'duration': 1.76539, 'confidence': 0.117}, {'start': 49.87301, 'duration': 1.76788, 'confidence': 0.48}, {'start': 51.64089, 'duration': 1.76525, 'confidence': 0.886}, {'start': 53.40614, 'duration': 1.75939, 'confidence': 0.591}, {'start': 55.16553, 'duration': 1.31092, 'confidence': 0.677}, {'start': 56.47645, 'duration': 1.77606, 'confidence': 0.725}, {'start': 58.25251, 'duration': 1.77211, 'confidence': 0.699}, {'start': 60.02462, 'duration': 1.7637, 'confidence': 0.51}, {'start': 61.78832, 'duration': 1.77635, 'confidence': 0.591}, {'start': 63.56467, 'duration': 1.80587, 'confidence': 0.707}, {'start': 65.37054, 'duration': 1.87137, 'confidence': 0.6}, {'start': 67.2419, 'duration': 1.83017, 'confidence': 0.36}, {'start': 69.07207, 'duration': 1.75211, 'confidence': 0.305}, {'start': 70.82419, 'duration': 1.76161, 'confidence': 0.463}, {'start': 72.5858, 'duration': 1.77219, 'confidence': 0.554}, {'start': 74.35799, 'duration': 1.76578, 'confidence': 0.192}, {'start': 76.12377, 'duration': 1.76255, 'confidence': 0.785}, {'start': 77.88632, 'duration': 1.76647, 'confidence': 0.33}, {'start': 79.65279, 'duration': 1.76486, 'confidence': 0.485}, {'start': 81.41765, 'duration': 1.75929, 'confidence': 0.096}, {'start': 83.17694, 'duration': 1.77109, 'confidence': 0.596}, {'start': 84.94803, 'duration': 1.76713, 'confidence': 0.52}, {'start': 86.71516, 'duration': 1.76234, 'confidence': 0.825}, {'start': 88.4775, 'duration': 1.76299, 'confidence': 0.065}, {'start': 90.24049, 'duration': 1.76793, 'confidence': 0.663}, {'start': 92.00842, 'duration': 1.76778, 'confidence': 0.206}, {'start': 93.77619, 'duration': 1.7634, 'confidence': 0.497}, {'start': 95.53959, 'duration': 1.7611, 'confidence': 0.15}, {'start': 97.3007, 'duration': 1.76407, 'confidence': 0.472}, {'start': 99.06477, 'duration': 1.76866, 'confidence': 0.165}, {'start': 100.83342, 'duration': 1.75657, 'confidence': 0.746}, {'start': 102.58999, 'duration': 1.76331, 'confidence': 0.156}, {'start': 104.35331, 'duration': 1.77161, 'confidence': 0.627}, {'start': 106.12492, 'duration': 1.76293, 'confidence': 0.41}, {'start': 107.88785, 'duration': 1.76485, 'confidence': 0.358}, {'start': 109.6527, 'duration': 1.76558, 'confidence': 0.178}, {'start': 111.41828, 'duration': 1.7742, 'confidence': 0.378}, {'start': 113.19248, 'duration': 1.76782, 'confidence': 0.486}, {'start': 114.9603, 'duration': 1.76813, 'confidence': 0.537}, {'start': 116.72843, 'duration': 1.76689, 'confidence': 0.502}, {'start': 118.49533, 'duration': 1.75708, 'confidence': 0.482}, {'start': 120.25241, 'duration': 1.76399, 'confidence': 0.487}, {'start': 122.01639, 'duration': 1.76778, 'confidence': 0.359}, {'start': 123.78418, 'duration': 2.20523, 'confidence': 0.281}], 'beats': [{'start': 0.03572, 'duration': 0.44549, 'confidence': 0.944}, {'start': 0.48121, 'duration': 0.4474, 'confidence': 0.727}, {'start': 0.92861, 'duration': 0.44016, 'confidence': 0.5}, {'start': 1.36877, 'duration': 0.44134, 'confidence': 0.321}, {'start': 1.81011, 'duration': 0.43978, 'confidence': 0.42}, {'start': 2.24989, 'duration': 0.44097, 'confidence': 0.393}, {'start': 2.69086, 'duration': 0.43939, 'confidence': 0.36}, {'start': 3.13025, 'duration': 0.43781, 'confidence': 0.386}, {'start': 3.56806, 'duration': 0.44254, 'confidence': 0.401}, {'start': 4.0106, 'duration': 0.44097, 'confidence': 0.318}, {'start': 4.45157, 'duration': 0.44216, 'confidence': 0.365}, {'start': 4.89372, 'duration': 0.44255, 'confidence': 0.281}, {'start': 5.33628, 'duration': 0.4402, 'confidence': 0.263}, {'start': 5.77647, 'duration': 0.43903, 'confidence': 0.323}, {'start': 6.2155, 'duration': 0.43983, 'confidence': 0.385}, {'start': 6.65533, 'duration': 0.43671, 'confidence': 0.378}, {'start': 7.09204, 'duration': 0.43953, 'confidence': 0.338}, {'start': 7.53157, 'duration': 0.43879, 'confidence': 0.405}, {'start': 7.97036, 'duration': 0.44121, 'confidence': 0.325}, {'start': 8.41156, 'duration': 0.44165, 'confidence': 0.246}, {'start': 8.85321, 'duration': 0.44249, 'confidence': 0.23}, {'start': 9.2957, 'duration': 0.44332, 'confidence': 0.268}, {'start': 9.73902, 'duration': 0.44295, 'confidence': 0.24}, {'start': 10.18197, 'duration': 0.44177, 'confidence': 0.217}, {'start': 10.62374, 'duration': 0.44177, 'confidence': 0.28}, {'start': 11.06551, 'duration': 0.43862, 'confidence': 0.33}, {'start': 11.50413, 'duration': 0.44176, 'confidence': 0.306}, {'start': 11.94589, 'duration': 0.44058, 'confidence': 0.341}, {'start': 12.38648, 'duration': 0.43901, 'confidence': 0.327}, {'start': 12.82548, 'duration': 0.4398, 'confidence': 0.392}, {'start': 13.26528, 'duration': 0.44059, 'confidence': 0.459}, {'start': 13.70587, 'duration': 0.4406, 'confidence': 0.622}, {'start': 14.14647, 'duration': 0.44297, 'confidence': 0.745}, {'start': 14.58944, 'duration': 0.43864, 'confidence': 0.74}, {'start': 15.02808, 'duration': 0.43904, 'confidence': 0.787}, {'start': 15.46713, 'duration': 0.44141, 'confidence': 0.734}, {'start': 15.90854, 'duration': 0.44102, 'confidence': 0.825}, {'start': 16.34956, 'duration': 0.43945, 'confidence': 0.835}, {'start': 16.78901, 'duration': 0.44103, 'confidence': 0.898}, {'start': 17.23004, 'duration': 0.43906, 'confidence': 0.887}, {'start': 17.6691, 'duration': 0.44103, 'confidence': 0.891}, {'start': 18.11012, 'duration': 0.44142, 'confidence': 0.89}, {'start': 18.55154, 'duration': 0.43984, 'confidence': 0.901}, {'start': 18.99139, 'duration': 0.44142, 'confidence': 0.864}, {'start': 19.43281, 'duration': 0.4426, 'confidence': 0.889}, {'start': 19.87541, 'duration': 0.44024, 'confidence': 0.849}, {'start': 20.31565, 'duration': 0.44221, 'confidence': 0.893}, {'start': 20.75786, 'duration': 0.44182, 'confidence': 0.779}, {'start': 21.19968, 'duration': 0.44301, 'confidence': 0.84}, {'start': 21.64269, 'duration': 0.44223, 'confidence': 0.844}, {'start': 22.08492, 'duration': 0.43948, 'confidence': 0.897}, {'start': 22.5244, 'duration': 0.44146, 'confidence': 0.867}, {'start': 22.96586, 'duration': 0.44186, 'confidence': 0.897}, {'start': 23.40773, 'duration': 0.4399, 'confidence': 0.884}, {'start': 23.84762, 'duration': 0.44069, 'confidence': 0.902}, {'start': 24.28831, 'duration': 0.4407, 'confidence': 0.879}, {'start': 24.72901, 'duration': 0.44228, 'confidence': 0.907}, {'start': 25.17129, 'duration': 0.44268, 'confidence': 0.905}, {'start': 25.61397, 'duration': 0.43993, 'confidence': 0.909}, {'start': 26.0539, 'duration': 0.43915, 'confidence': 0.863}, {'start': 26.49304, 'duration': 0.44152, 'confidence': 0.869}, {'start': 26.93457, 'duration': 0.44114, 'confidence': 0.791}, {'start': 27.37571, 'duration': 0.43997, 'confidence': 0.784}, {'start': 27.81568, 'duration': 0.44078, 'confidence': 0.677}, {'start': 28.25646, 'duration': 0.44198, 'confidence': 0.703}, {'start': 28.69844, 'duration': 0.44201, 'confidence': 0.718}, {'start': 29.14044, 'duration': 0.44203, 'confidence': 0.796}, {'start': 29.58247, 'duration': 0.44205, 'confidence': 0.738}, {'start': 30.02452, 'duration': 0.44128, 'confidence': 0.753}, {'start': 30.4658, 'duration': 0.44091, 'confidence': 0.767}, {'start': 30.90671, 'duration': 0.44093, 'confidence': 0.827}, {'start': 31.34763, 'duration': 0.43937, 'confidence': 0.835}, {'start': 31.787, 'duration': 0.44136, 'confidence': 0.87}, {'start': 32.22836, 'duration': 0.44019, 'confidence': 0.857}, {'start': 32.66855, 'duration': 0.43942, 'confidence': 0.859}, {'start': 33.10797, 'duration': 0.44219, 'confidence': 0.804}, {'start': 33.55016, 'duration': 0.44299, 'confidence': 0.803}, {'start': 33.99315, 'duration': 0.43984, 'confidence': 0.788}, {'start': 34.43299, 'duration': 0.44221, 'confidence': 0.791}, {'start': 34.87521, 'duration': 0.43985, 'confidence': 0.694}, {'start': 35.31505, 'duration': 0.44419, 'confidence': 0.711}, {'start': 35.75924, 'duration': 0.44222, 'confidence': 0.656}, {'start': 36.20146, 'duration': 0.43906, 'confidence': 0.81}, {'start': 36.64052, 'duration': 0.44104, 'confidence': 0.814}, {'start': 37.08156, 'duration': 0.44182, 'confidence': 0.857}, {'start': 37.52338, 'duration': 0.44025, 'confidence': 0.837}, {'start': 37.96363, 'duration': 0.44182, 'confidence': 0.857}, {'start': 38.40545, 'duration': 0.44104, 'confidence': 0.809}, {'start': 38.84649, 'duration': 0.44222, 'confidence': 0.818}, {'start': 39.28871, 'duration': 0.44222, 'confidence': 0.812}, {'start': 39.73092, 'duration': 0.43906, 'confidence': 0.818}, {'start': 40.16998, 'duration': 0.44142, 'confidence': 0.77}, {'start': 40.6114, 'duration': 0.4426, 'confidence': 0.825}, {'start': 41.054, 'duration': 0.44102, 'confidence': 0.793}, {'start': 41.49502, 'duration': 0.44062, 'confidence': 0.815}, {'start': 41.93564, 'duration': 0.44101, 'confidence': 0.752}, {'start': 42.37665, 'duration': 0.44219, 'confidence': 0.743}, {'start': 42.81883, 'duration': 0.44218, 'confidence': 0.704}, {'start': 43.26101, 'duration': 0.4402, 'confidence': 0.806}, {'start': 43.70121, 'duration': 0.44098, 'confidence': 0.774}, {'start': 44.14219, 'duration': 0.44216, 'confidence': 0.81}, {'start': 44.58435, 'duration': 0.44018, 'confidence': 0.812}, {'start': 45.02453, 'duration': 0.44056, 'confidence': 0.87}, {'start': 45.46509, 'duration': 0.44056, 'confidence': 0.862}, {'start': 45.90565, 'duration': 0.44253, 'confidence': 0.867}, {'start': 46.34818, 'duration': 0.44095, 'confidence': 0.85}, {'start': 46.78913, 'duration': 0.43819, 'confidence': 0.86}, {'start': 47.22731, 'duration': 0.43818, 'confidence': 0.821}, {'start': 47.6655, 'duration': 0.44213, 'confidence': 0.812}, {'start': 48.10762, 'duration': 0.44213, 'confidence': 0.8}, {'start': 48.54975, 'duration': 0.44016, 'confidence': 0.813}, {'start': 48.98991, 'duration': 0.44056, 'confidence': 0.735}, {'start': 49.43047, 'duration': 0.44254, 'confidence': 0.75}, {'start': 49.87301, 'duration': 0.44334, 'confidence': 0.733}, {'start': 50.31635, 'duration': 0.44374, 'confidence': 0.847}, {'start': 50.76008, 'duration': 0.44138, 'confidence': 0.829}, {'start': 51.20147, 'duration': 0.43942, 'confidence': 0.866}, {'start': 51.64089, 'duration': 0.44101, 'confidence': 0.853}, {'start': 52.0819, 'duration': 0.44023, 'confidence': 0.867}, {'start': 52.52213, 'duration': 0.44181, 'confidence': 0.815}, {'start': 52.96393, 'duration': 0.4422, 'confidence': 0.823}, {'start': 53.40614, 'duration': 0.44063, 'confidence': 0.727}, {'start': 53.84677, 'duration': 0.43906, 'confidence': 0.705}, {'start': 54.28583, 'duration': 0.44024, 'confidence': 0.6}, {'start': 54.72607, 'duration': 0.43946, 'confidence': 0.651}, {'start': 55.16553, 'duration': 0.43868, 'confidence': 0.647}, {'start': 55.6042, 'duration': 0.4375, 'confidence': 0.673}, {'start': 56.0417, 'duration': 0.43474, 'confidence': 0.523}, {'start': 56.47645, 'duration': 0.44145, 'confidence': 0.482}, {'start': 56.91789, 'duration': 0.44579, 'confidence': 0.617}, {'start': 57.36368, 'duration': 0.44421, 'confidence': 0.474}, {'start': 57.8079, 'duration': 0.44461, 'confidence': 0.341}, {'start': 58.25251, 'duration': 0.44342, 'confidence': 0.38}, {'start': 58.69593, 'duration': </t>
  </si>
  <si>
    <t xml:space="preserve">{'meta': {'analyzer_version': '4.0.0', 'platform': 'Linux', 'detailed_status': 'OK', 'status_code': 0, 'timestamp': 1654144276, 'analysis_time': 8.20211, 'input_process': 'libvorbisfile L+R 44100-&gt;22050'}, 'track': {'num_samples': 3880800, 'duration': 176.0, 'sample_md5': '', 'offset_seconds': 0, 'window_seconds': 0, 'analysis_sample_rate': 22050, 'analysis_channels': 1, 'end_of_fade_in': 0.0, 'start_of_fade_out': 168.44336, 'loudness': -9.119, 'tempo': 89.0, 'tempo_confidence': 0.359, 'time_signature': 4, 'time_signature_confidence': 0.768, 'key': 11, 'key_confidence': 0.676, 'mode': 0, 'mode_confidence': 0.692, 'codestring': 'eJxVmoeVJLkSA10pE6iF_45dBKp3uu-Lt0OWIlMgkWCvVea-89anPGuVeu8o9dllPLe2W-YZ86mlOex1ttXuU_v4Nzy7PHXd9dx96hrztKeeuZ4-2r611PG0UjOsu8zentb74juTp3vn6jrnYareflZ7ei0-sc7d-ywvlGc4zgr6OuVp-7TTx6rPKIWrfY19-9781cozRx23jjWfMfd6zuyl1cI3hjvi1lPG8D7fxzJGu6fMZ3ZubnuP3fn0M7OjVU-dlVWtMo62Gbf70sU6_DjbH-s-a7cs8qy7x9VyhYXPO9nufHa_zeHZLXbdtXEzNuI_7Tn9ZBmt3OrQ12OCUzevYbyXH8aqZV9M7qJr865x9nMby2JYZsUgD37DlKucPqs373aeNllyWRMnFTfBuM06cR9fWRqkFyy0OmMu5Qul94qPC_7k_rnObK0-lRewlom5-sU6tQ4Wc9hIvMd4s_ZOIK2Fb2obWdy6FXO5arfS68JX5_K5XogSPbvPGdzPR5tjDIRvGL_LJziHRq6jcn2zt740ax2427jcHf9qNVw7jLPTb3E901DiBmKp7LKZGH5x84VDmDHe8Tlu5S8eWJhSM53L_jAv4cwW8PgstZIelejTjjx8b-_8iS9x9a68ui3HeuASlaMsTbqne56YrnfTZrsn3ISv52DJ-zbXQeTM5vtw-3rm3IYH3z_D75FHp2Q9Z2B31k6aGWgVw53nDOJ96n_WGBMTl5MPMh7GfW39YjHHx8jkK63iVxMTjx_-xKHkT9PUz-bW3Yg3xgcTYySyZNX6tGqIYmUyaLfOmH-IgLtLJxMYu12c0ckTwp6JbUi1tgfm4IW8lgWdxiOskLEhN1Y7t10_0Aw5s2H4kFDhdaIPwxXe100ZvFtx8cJ3I4HMywbgwfBgH3KL5Z7R39g14of-yl883gc5R-wRbItYd_0gStl8frmcWharIQ9AGoLX2_Bnm35_a-DL8smIWY0d1rvv2osZ1ntKAoSox6QdC5-GXVgeHioERDtG0CAECcnm9bsyJmEJsaddk8DtAGGkcLvE-nPOImJJVMbuQHzg9QMXmLwEPS8rp1THaxoiRAITm_Edb-7dXQVaEF0wLn7OJ-tKkhPOTPB8cwcHwx-A1PEHU8E2vsU4Fp_seN3cD_gRKMLiAdeJckxoShGkwGrvVgred0DWOYLnWojNHKrDdSksYCxuY-kseJgCWqSwA73VXwTEWRMUAvdPxoDC8YVTtNWiRHzGVgxD5LZeHVsyEiLEiOi4RjwKRhGhYMmMwSvm8_a1e-xBDAfOtihlCrG-Os11QAZAPJdcZLnbumEKgDCgHiOh8Q0hYIOJpDg5wX_H4Q0Hxzya5U5zpCfJ-TrL29Wx1YSYWoI6K6YckROD3DUvANjALu_fFlgBlxVhAHB9DlZEDRqfkDJGefsaPyE1dM0nBElgxuLyNwRHzY4dHw1MOcXAePgAoz6PfwSRInqWpFtNUuFSai1jcflNKtFxvBXdXDMqLdJYaLFIYIcAGF1UZlW4hrUw1u7UhGshoooPURn7nAMqbMdE2GQxJACW0K3sz2jiL743TDF8Mw1J9j9u7p-U65TeKRkge3DidP1TENN-C7iXNfCveYTJL1UBqL1JQRnHEa1qiid-mfP4wmUdJeI2CXN4YFmHKGd8MA_st26KZbuzoICIoEaqarAtSmMPXtFy_VhErvXv6iAKpkSIJTbtD0QW7V0nG-uME8FEAw6ZfP5M_QFEDbOUsRFNYQG79RwfMwOI8LuaOw_veDGNBTMmgyAt1C4ciD2uGbvdDCvh_Vd7gGiYkVvlUS6XvAEqiEdwPUWg66CTiWlZxXvEc5d4nZOMbRYyyh3J0T4BR0YwbiYEJZE_IJewlWRQDE5wM0GKsCK2Sym5D7Agw8JB5ghra0Y4Bl8VpsgHglnEAxlPGDE-Hz5CnWRHsDTjktKC09nLDGaxGbYCxE0hhQQE3G-j6Mz-GqCa49PHzXDqEZ-X-MyXqECHwebqnVNE2j5valkMgEzyYldTk7E0hM3yAhw6p_EBzEAeWBRjE5zoxMbcIT0IRwQRWS65xiYkOsdXsky4K6zpMX63Qcc4NCYUexfH7tJKUZMBcN1mAFrtKluFfgzpLXkHR3cczOaS2MWCtwYwoOHKje8F4rb7hARz_RhXe1gjj98_llViF5OWjPeMv4CTrX-ONUoEgUz6vesqEtGUMN53RQwWxT8xqJGK2bAj7vX6eokteDL07zVhwKmJP-6EvFN2MTgQBKI5DueG44Hm0Cbbn-ASFsb4jEWMK6s3RZ4V2vMiCEnJ2CL9RRAq6Bo_CLLe_ucPQZa86wdBVjqgHwRZzaL9DWjynAVZYAjlYbthRmBamSQlYUEmRZQm4MDz5NdHt1WIJgGw0hfhVT5nTwXH1-CzuRxq6AptEqKPJrYp-kJ0cyzvA30lYdSwlV4JMDtgDbwK19v-QVKtDV636B2AoPKA17kzYUDS6IC0T7BRsZ7lpH3aMAC6GBKISicuWagIT3tQSzwvZ295_f6UeACj7Jl2q_wAhiX7FzBWWqwfwIABsJ97SC-IJA-k6ZowhkF-8EC6riP97ZagFciU8mJBP3hMkCFr3ba7S-xjA_gut3NVaiZ36Jr79iSonQ3rM9QCvMUiZcki9EwYABOXbhtGKQEFTIZg-_hpbAg0EtbAaKm4IVPcUFNRoaQEgPwznI4xpUpz7zRmxLYh7evD8YawBgg6FkCMb-KMigLr-EFswd7A_0HsnVbui9gk7fh1wE5r93UAxeP_iL1lT9ywC1tKS7zvPw_xkE_cYByYSYO4AQ8xtG67AhWFPUwZqiE1rLqi8fau-4htfGCYQaAlmzYZd3pBKRGtMRi-p5ByLA-AqYTPkMEDJC3dgeBlxIIZIBxFEOitISW46L3fmjxs96YkY6dVhK8BQJTWx3a8iOlFW2HiFVocTMc6j-T4pcVtxCVW4yeI1skWxmZUte0CVFnvfknJrKSJLqWQfcgzKSg9kjUTI_gDC_GB87KSlhwxutIr7gR49Qsn0FrsAqouuSYRFJAMX9riptUSKqQKjAVZeLk0LNc_uoW9aLG-pQgnB6r81ZD55oDrs4-wIp7u9Q_ksLESsDDFZClwlC6_S00u-K2HN5-316Rk8FJtTQNlu0IrxiNePy-o0zjb-x4boJ8kOGk1yQxAkbh9TmgpSSBGVq8LOixL9kVSAFYBeXls0MxWDaohNspfjvQmMc_7F_f3JFlAXgzFLWIKT8_QtCOPT4hj3SuhCVuNh8DIwQ7Gq_V00UQmTcW3fcdFQFVzfKNHdAWNppFm8gqYvpID25ARwaKLo9UbzDNtRJTZDZ10wGoipJVWnW83QmFSF9rPEeRslI-tJ28IJwSmyErZnZLWMhyBE62-W5S-bbX2_R8y2tJM8LqTUruVq7pWPKEaQ4VGanbS777in5XipN_9qn8n0PmV_44l9Ul7nr7vvP1vM5CslDftLwFKlkn2YWExcpesyoVuyKZgOq3-8vS3nSKeYcZVEbOdjw54Mw6Z-BMCbxpiO4ktd4Rxz9jHNQtJ6X-xJGsghZ6b_pdrBYeQZvTVKjo3Go7397c_JGtaEjDAR-dK4lWahxugA-L6S4PviEJiryA_Yvxpf4lucudR4Sm_guFNP_yjGE73R1nrVm8-MMOmU_nX8X7z-hUNezRP9_tVDW8a5K9qeNMgf1VDSodP_amGN5IYL6OtUqO6O4oGD8kODB2XA-pjePuwIzWAvyo4wZ1uuCGxAVZuJWd1klc1BH3TFq3yoxpC4urLdbF71fXFWk9yAyJXDa2k3311QyqYEzv06ysclrS82kyhx2eqOp7Kgz1QdSJiJM8rJufpiKnRDtsLxW_V_oqHJYjyox6W_gqSX_mwRN_60Q9Bf-ueDJ3Hb5I_GY11-Z8qrH8Kv00W0v1OGmLlDItZ1CHLNfHevDc6b3KaXLQuvvJRGigIMC2KvYROwwMsYiaB0hR7dw8ls9tPeVDxj_pa0ga_Uh3B50RKshX1cHv4j-okhRmUOJpo1xieCGWh289sg9G4JHvVgIviosAHZbFuMyGXV5uADk8fOeEmvJRwyfZPDzsimHsdka0jAIAEgJJCtC5pyTncdWKAMDZTH9-kbtqJ0MmxUjiX370puFVuZI-g-P05xVC32E608Q_KoibX1IkvljFxAs9YkaIBflN6zGk5JjeZhjW9LVGFExMjtcYALbqSrIwn3nYder31JtAjYtCNnBo7i9URzq8trCsLJkH1qrCVO97iqghMr-Fnek21Oh6NRMuP2r5uTkfS7FleIVAwMQOThJB5GmX4N9p_un78BL_IDfNTCVS5XMXb5r6lwABJ5Jgh10Zd--QAxOMLytjIHa8kSTl7TzZqOlmqIeuB1zlhzWzWWjo7t5belfoqjsU8O_LOCu8w3MzcEB1cSQ13YkYQIUwvhO89tyh2uWKrFfeV5WV_1Inc8Y9d8VHs7EtO_-Qyb8OEmVFs5pHpUYUTUesvywdMMyFJpaeiga65I43tK4f3xMdVrPzq4UxokaihEfcklN7BE-zbzxoer96px9gvaKSZ_2nitaX7_IridCAu46uKV9sQShyJDu6Y7K2_jAscoQj7SBpMMroDSyfrSIupjkofb4C00Jtuw1LVdZmwqSQ7SOGZ70Z423bdYTNMtPOnlk8PGVsaya9czsSZ60cv59YyftXKaitSfuTNBH_5kczJ-vJC6D_NXOYh7P6J5pYb2emfam5MdssOsUzXmiM3s04Z1_pixnjw-SrJNIrNiag7PE6MEjZOpPYPT8huLBA1_yOe77BTI4__Y5IlRvXyYbH2BSa3rnn1eNI7B68lzbEB323Pntpf_WwJKwmJrlH-Sege_PU0hF8NnYn9iuzbAFasTMf3mrX0TFg1Xxm9vhOS0z8dPad1IVYYunVDoqfJ03lY1hrZ0-VFS5-envAe0wgcz7FqJnIAoywDEZ05Vn7FY_sf99nTyKnwqb_50qmaqthDXAkrPa3dR-3Z2iO93FfuYcLmbRKf-Nn4_ncIgG8nDY4TZpWkm5dXP5v-7RXVa9TcNHBfVR28tD_5yuRMzE-q_k1YQn4nzr-jjb8JK8ZXWjeFLZme744az6VL86Oiaibc3JHagPZMjJzhLY_Thp1jffV9C6THctsJ0X8YyyCcE2IE5V-dq4-crJqIVAMgYYkZIwd782z-Q6Q6YTmwBMMGtfoI_5GdAYQyhvEe7YEiEiSPZ9Ng2SDNUDImpKpfGUx5ov_pNOpgzFgRPGhhdVn720V1S5xKinrTXR8xvc1MfE7YFB-b70hb9VUfmUiFIzubJ_ZMTBNVuQ8M0YRpoyRqZJ11aKSNUoA0T_PEe7BJZ2en5kvDh0gJAlEcqCOdlcFuP6kfcrgYQCypKiOni3as1K7uW6Nzwa8JW7u3av0pkdYJRIFKeXT809bFsrE9LCFISLHuSrddp-UJ397cEO1TqealuXCzdn60GiasqV-xxkfL-VVrmIkg_KdHAqxvm-ZJb2wcugS5OJfMdSywwTiIvW7dGp8-TYm9aNJZctbwp7E73SMCm2DG7UzrduVwfGPlVNx4gd-JV3nk_sPTkW3PmuPYKO9J2xkl7Cu9--MNYexPe5dulQhUdpRWnxl-pUhDz5wfCTTt42GSZ37i6Qyfijg1AyikQP-qU3nre4yrXLMzkSOEIC711s_kEEHB5sLAZBD5GYO3UB79tQb1ubyQK4_fmQiBEXJXdvdpgZvtpok8_519Xkm4n42sRZCYjdel5_TTs6WpvOuECWWYNgmPOFHCDZvilmJotXEYL32fNVX4PUDAbzy2ayYkHSyDehlWPnNMagmm89XdORbNjz8Iem_IKefPrz_sPs_vzz-m4uhvJzffVu_byc2cbP50cqt81v7XyeXc-fc3IOtfs_f3I5CVZo-FdFPUcZY6NdL7IxBrMs27wqHJv6IsQTG5pZmVr37vBCZ87zCWPxPmA61Hqla5-QoTr1o0DKlp-VyRi_KroKMtmchxc34m1A3_lXNPG_EWTaZ-VHnpdIuH1kuomG8UNtcRmBpqagaFE2lb-ce49I716oYmzHjFpOXa1UPkzD7zglAhy6j8GmzbtuIVob5m4v1ZCcnV319_5cSymnNWfr-zlZSVR8EMycH6JxRNhSQX_2rw15J8JZcr55A22AeS5X5zEDn8FRVdCxECs9xJEJ0t198BFVwnY49enBYMHkSSezZqM2BBnXLl_GJmvx3YtZ1RlWNiJN1lXjm9YYbd_AdHH5uX', 'code_version': 3.15, 'echoprintstring': 'eJzdnQm2HDeSbLcUmIHlYNz_Ev41TzVTxa_EO-pXLLG6Th9vUpGBwOBuboaJz_M87rkYt24mtZtp8Wb0_mez-8W4p95MDDczysV4v25mnJtR1T6a4OrN9H0xMfebqfVmlruZcy4mxXQzOdyMiv9octw30-vFFNdvJuSbSfFmZruZnS-mqrM_mxFuRi7_0bRn3EzxN9P2zYxxMV0V_2x6uhlKv5jTLmbkeDNClo9mBn8z8dxM6Tcz0s3sczErp4vZPt6MqvbZ1H4xZ4_Pxj1p30y_mpUuxgGWF9PczcznYnyIN9P7xYTH34zbNxOuhoT22UQ_bgawvJhdLibhPRcz_c3s52IEwxejqn02Y15M8elmVPxn08rNAKUXQ9r5bGrMN6NmfTTtiTfj_c3EdTMA7WfT3biZUG9m38yI7mZa_RezjSeem0n1Zlq4mbkvxpEEL6b1mxn1YnzoN5Pbzax5McGVm0nhZoq7mTouJqZ-M6XczJ4Xk3y9mexv5s4TAeeLifNmxtWcdTHf4pgais-mz5u5c0zvbgYQvBh150fTnnkzgODFXFlkO_lier-aK4scwNzFpHwzVxY55riYKfX62ZRxMcv3m7nyxCX5-9Fsl24mPRdzxsW4B9l8Mfm5GZLDZ-NEjz4bRPXFIBU-Gx_CzeR2M21cTCChXUzqNzP3zeybiaPfzCo3c-LFpFxuZu2Lyc-8GUT1xSCqP5sS1s18hwmqOz-a6tvNXJlgbftimos3I4L72dR2M2ddzBdMsISLGb3czA4XM33-F1Pbr-WJ62K-N2M4bub4i_mCRd55YnI3M-vFxCfcDCF0MaXezPAX8xUTdDfT5s2sejHZ-Zu588Sab-bOE0O6GXjXxSj3fjRfcb18M1_MJ165HunkYu5sLrib-WLG0F3M0IzGZ9PczfwyNnefE1x-3Myv43r3OcGSbubGBJ-z-2cD4fM3s2_G1Xgz3-F6gMdnEzQh-dl8wdfmxUTC6WJiuplybubOBE-6mJT7zfR0M3cm6NrN3JlgPRdTnnAzpd8MSeli9rqYKrf9bL7gev5mSDsXc531a2dfzBdcD5D-bIao80czSeAXI7f9bMg7fzbCsH9uxvAbTFA54bNRovps7jwxl5vp_mb-K1lkuJhvzSe2dTPfYpHrZqa_mS9Y5HU-8YsZw3Ix32OR35gxHFdzZ5F53AzC82K-YJHlZv6hOcGvWOS8mZxvpoab0WL7R_PVfKK7mC94Yjo3owmNjwa2eDOx3cx3OGauN9PbxXxr3dmfm7nPGP5THFNV-2y-4JjnYrLrN3NlkXn2iylaqv1svuCYv-Vs4xfzib-MY97nE1v_s5maYflN5wSv-wTd9jfzy7jeV2vHV66naZbP5rdkgnGvi_kOT8yq-GdznzFUxT-bvS_mC64HVH02le6-GG1T-2yubK5qm9pH07Tx7rO5r_-udjFdm9g-G7Gnj-aL9d_QbkYryB_N1Ma7z6a1i1kQkYu5z_p9h6_d9wnmfTHfmBN0j2jKZxP9zXzBBPvNtJv5iif2m7muO3-1snxu5soTvajVR6P9qxcTzs3c9yf-njzxi5nKeDN3Fqns_tncV6W1Le-zUdU-m-_wRC2nfzbV3Ywm9z6aL3Yg5nkz2sTx2XyHRaZ8MQOgvZjlL2Y-_V_Mb8xAZ7qZL9ad5818h4EiTC6mj4v5XXnid1aly8V8i2N-h0Wqsz-bL_YYPjfzrXXncTMWSx_Nd_YYfjGf-L8_x_LVjGG_mO-cNvnWLsJ2LuaLWb___VkU9-iAxmdTys1cuR7tuhj3nJu5M8GWbkYI_tnc5xO_wwSvXC9qOe6z-U3Z3DfWnQGPi_li3fkbTPAbXK9qKD6bL2b91sU0F27mG6dNvrfH0F_Mnc1NTc7_yRxtnXrOzfxjbO56FmXWi_F-38x31n-_NWNYL-Y3nRN07WZ0BOOzqftmRI8-mi-43i-cMXxupq-b0aL3R1O1rP3ZaFn7o_mCzenjH033_mYQnhej8j-aobsFPpv76rD472cjWPpopqr22WjJ4KNZqtpno6p9NnNezI7-Yq4I-5wwbma4z8Y9Od_M_WTxd1Z4f-F5km_M-u14MV-cO77uT4w6UPvZ_GPrv9eZO012fTRfcL37qeQ711PFP5qCULyY-7ye6NFHUxFsF5PSzWjh-qNpEgOfzbmZro9_NCOtm7mzOQ3UZyPH_JPRqsev5HrX-2m-w_VGv5n7zN1vygRva8fx8TejKcfP5tfN62l73Gej7XEfzVdsrt3MF2zuGydGer-ZXS-mijx9NjNcTHv6zVR_M1eu14DXz-YLrvfFTkB_MUPL6Z_NfebuKTeT182MeDFfzOvduV53N_MFE7zP683PBtIWb-Y7M3f_hVzvi9PBdzZ3xsVEXRfy2fxTM3ff2a_3nbm5L_jafW7udibkW4zsOjdXdRT7oxHnuJjr-d8eysV8xdf6xUw5159MDS3kWWrJs9bl0nl68SPXSY5po4w9fXBzPDOAsp2_6KIOPuRwiORDrwF-OeJZARa1_Yp1z5bHaX206Zp3bs0wqit15tp7qL7FGYPLMYY--f_HzbNnD2inWnfOMUR_xlkn27TFzM6v1Hocpecwe12txJAhkjWT9vcYJ-VV65hJzL0XXMJV50J3DEIPsY86R98x9lripmWJSvryFB_XqL1S9Mqr7-z7GSu0lKl48vs8cwZfUF6nIflXm_WZJU2YZh4dBbJK88OtOEcuHbDQXQOj7JTxSXpIi4n1aIt004GpNdo6MfWT24qnh5ajjiD0Q58_bdLZk8GY_ng-WE-iZ7pqcmrPbvcT8l7OzxxT3rRb25RTc7mU0WqMWTtEZ3R7rDUHdYl8LRAbU_U9m7_uAx9Z_JaaTBpCX9dEt9X1NMjz0I2HpwN5dMr2xa8GXKgnRpyNDi4brTBWiqGoJ32ptaawqXxg4FFGsZSSd-utud57ym48DPuzVKfoY2pn4iIgLn5Y0vIwL6-BCRn09xqPcFZaPbe83abW3S9aXdOsPc2eU-kxj1WoMy63jg4e7NH76qtQbo-V3OZr7htPaW470jO9QP_D4YbDZ3yGZq6nRzqC7zL2-ECZJ0YS39z4NV9JTyKxa9IjUfHiexfiepdGo59Xyoz62HD3k0dYOVBOSoxFZ_AKSSG14BFkfaOAihvgdTkRhnrcnlY8fYbP6huwj1PtQ10B9xxc2r5RJoPw_tBk2HzMz6rWIjzdEwY9FVLjiPbdnE7MhQF13g3-L7cedoll2YesHdaE0HZ_EKoIk_GMYMW_mxC9a9mfmhhqPmJ11nnczktUp42-WiDQayf2-3AHyPBP3S7ux-pMDXKyFvngp-hi9iFGPwtj4Gm3DzYKTyZSMtGUEu5I1OeujUuM6S77UAnoxDnV7XPytraRYUiqoS2wagdvnYNTEW4aheX1FzWh7OVL8cSljYIryWfvJgA187FbGVRT5woh9yqZTI0z-7YrfuFfff-ctPfEjN3otEpkbPM1OtalxCjNtOnbTWy6xEgnwrlO8yZcBL0JZDDmjF9bHdFkNQUXplUygTvl2bzT-aIt1zwdKppX2yn4o1N1AACQqfEAwgjGhYyZHkhttdTYiM-9aVRjYHZwMfdFDtbIJdpRPfUjfoZfujruDAaAJ7k7glA0L5yQYAPx0PhOKphSdon3Cb1Z4gpa4Iek7pKeWslJo8O0CE9ljbIDcF4cFcMJ1M8ga4zVPXv7SHwC7t034Kqs5cPolUFPnVgfI6ZDh_UyQ0SmTq-3aOQY1AP_jsXtOiyp7GyVrLHwXspzgfy8S1Zo_oT6Co1IxfbG8cAooQMQUkhdfpEkwD_Vz8rzHu9pJDl4qC990iPkDBIXo1hBnzooapVB8sNfCaWWQj-bOoCnZTVAzblHeWfPNVcoSHsgu5TJsEb3FP6yicoKWV3bkUfWs9zcuE6P4DrOpFF5kqNuJBPAJnZLgwNsp0xg7rgMqucy5Vz7EGz5kEzwKJxbkefxbGqezw5xZPkngO2rXzkXor0GksMEGROgWxbo2SvCmZpnsmE5wGetkdTAd8fCI1cjlE7BmchG3pU2XNU2zkIWjyDMfI6nC-AjZ5O1wyBH0q9wBpK4J53hW43Oec4iv9QJUtcc8AWinXxKAqvaVkEY9zoWn3tiKlQnkZ1nQwDz553BD0-gx2lQTxi1ESbYVZsbhAjDg2_5kIgP90Z-or5WQ378g__295F_FE8szDD5c6sGzQuXYhSFmz-Qf3iQ_K8w5x3OhjkhpF0Ncw6J4hgW50Wmt-gmfOH1CzJimEPEDILo0DiBvmHOy58PI1HmIrPiNc3agZOm7RN4UFY_aRDndMvkgzx2ilBUHSzDU2kHFsDJ0IiN7EPupZrUCeygso8iVaDm_dm9H5LKjIQ_ONUp5xia1Yjf-wZpmpP8A-_jT_ioGBE-7jZd2ls4s8CZonKCrrsht0FBTnKA3pMZ-_zkBS_A9wroFwEWUjkjFaFlgdxQGLEzs-hRsqd-0MjWOw7cAQlIXHbEwYAqhMII4iuzx0O6i9tDMwqFQC11CjTkAHHtawWIEm4JNYQkdpdCbQfemJrhK7ScNzODR2YOuwF3dDDuClJAXXqDyBFchx8eoToR5QHIvPIWr-vk6qK4CQdNAm6SlEeR7zco7zPhIRMQI7HM3C0J-rz1nbB2a8mRolKkqKwM54AhD3fycChPJD_0Dclv4IP0hEXsGWmUyigyTqREfGRuCC2otgGcRg3Khsg9gXcgVzgR6TT7HUZc_AFkrCMAjnlDOCpDqGtgqV3DJ0FFB06cCh3rZCgYdGxTREFDVsoWdK0JTmrnWoviqykQN0f41M7CvyaASbsCNDB1xhWY6hApYTux19JscTmgt7vBIOY4iy8nz-yhffhunH-U3MVflndxutSIxGeVFCLDXbWT_aeS8W6oe-4wDWIsW8maN2y4UAn2jUAujDFBsvspnhrXoJQgzFwdiaIt__6IpQZgmlKIanwiMzYJwZLJkqMNSq6FCgVbDSaHFRQh3jM3lSRLAEIOyrDRMlASGAD56cCG8xozLKqmK6aHebv11TNyWjTieXk7ibAG6-yAajgF6B-tSAopSMzbX0Xp6dgMrj19lQeT8_QBmUdBkgotfz39EWUWg--S7Sf21ErGmefru1YrKF6O9prVio-RsXRAOvFfycPQVPqow6iItEFo4qp4mTgUugYHBP1DeXmENaF00XSyBGIuZ6vpu5JAFn_TU4uyn5DhXT977W89tRa9u-Sv2mtPf-pnK8raizbK0dpr5aGmwRJV19prvUGALW-vWXloQt2-DO87iwKtvdZ_7_a-OxFWQB6Tb1iHWa2s1z7WCu5XJg7pPLLUv7wJrE1yDJIz6jcgkzT1Aq2HPYNHwRahybr2LlBCzqWTtamcQR3i206VgOo6T5wxmCKoJREdnvRlKPpEusBP0YeyAF-hKIJjZKHtENmBE2agElqcq-LNsBPUrxFZp1kMUkWB0OLGkD6yBVkX6dCBKogpCcTvSIx4IsvzKTCSNMavPeqHMIZf-gcp--BRRP0DXR7k7KH5eKIRSEcRooImWYD4Qq3BKvKgE2gm3bihS0e1n3kibkjmCd-GqIWCmKeyMP5E-pkFqQE_pi8XPAX5OuG_8BFUCe8upT_A1wU4GTRJKdlLp6L3zxIHWbM2pF-ZTur5PLQaoQzMIDeQU4BFThC0QzRucI4ehG-G4Gx1E_xYsOBGB1J1OJcEQHFQFshPAGdi1CZcEp5mPQYjBm16IMej8_mYczKghfNSk81YG6I3MFJ7SsENJNzWNIGUWuzPRNq53pJ98NDXOKs_Sg55wPCQV1M0J2g_Pxm_liClqctvkkOTJEO4DdWD4VYtQSEBUKzkbuB828BmzZ9kGBFU5oHi6kpJ9yA99hpl1g3ijcfEbX2cNENV_-ZA-vaIWWonkv0KK1wKsE4DmYCXQA4Asqfp3miyUjuBsVTwGT5bVvvt8PmNIJp7rW9EqlJofyoZrD5GEt6xb0_fMGKI_srOevqYvosjMl5bcx-UrLsHVqfJOC3VnGtsfJ30itrgjV470YXugMIhYl3FXUOD4JK9TyPipNPRYEhLqDrcT6weOgWalcYAQpDzK-8zOpvogrrzN7yYESI7z6HJAmj43Lu89CneAmcBozv0IiF4CBVxRhRLn1EMHE6lo3BAI9IFTxIxR_UgdrYyuM6H2NNu934hZ4s9LQIfFAM4BFKgiimJ9iFbA5qGIT-QBthfQfZ5J8c_qJdk5SEN6XDyAz2R6K3SBWbQCXhxCJCODvUjCNxG1fOVJveFhpQk4J7EH9iDBMZvpoej5hGh7yhPImA59IhmQOFzLZ225mQY4PjHU49QJ91VKau3KEDPmgZF-2mWhBREn-IvpatC2oUEHla0caTTN0DbG62jeS3aj999Zb2xYaSadMVD8bZuTwlHRBbYAmHle9YbRChDCvl_9S5EqOvrWRIMwrjjipq2LUhQV60oGlSXzdWJqLnNmEKpdb07SNatVrgb-oYfOhtfK8BG0MbXvmE_thFMVD5Z26wGVhSh0rKN4OK7y74xRGjfH7I6W4tenqMWLUYnW4vsu--vKaFs4hJsB5G7fdJ6KEE-H2vvA9h7a1FeRBSUHWwPDHMkl4OJkWSpAaUXiQJo6vYi-QwQyg5CHjVF-XLHRG2kJLfUAXRXs6WIsTY1_11tfG3cNP3Km_CQRYJGOhDv1sqliWVyT9z2O-vJ17gBXt1Cg9YhuxGmg1xOqKXQl40MyKxMv7LN7h6UwC5WqJVnRaEQytoHBWF-9Qo19VpLCMJ3oVtgaKNgBViXWCk2yFYU-XSO17ipFOWkZn1VIgljkKFRd5rUMX9BqAyGxAWrlQ2t0uqyvrKSzXNwLHDa_EWDZ8GOuiOTxePpg6EgpVYgB-BlAaF3NWPy2Ls2CjhN3eYq5hvUYjZroMWH9aSV_BqFHyVbpLxiQT95R4q9ayW_2nst2Z5aybjEmH9VMvUr2X7yeqqS3-VB3SLMsuL4jP1jb-DUDZEfpS7hGlpUaOjO0qwUmNXSHpy0fGv8IY4K8kEWbaDsG2DX8mluUG2Cbvz3037CSV1_Di5p-1KAGxpOvtFRhDZE2BF9LfEoiDR0NGAUoEmdA88pjRc6voExeirayEk6dIxsFBKCxeSVpwMvS4seBKXu5aM68vaB3Ev4TWMYUcePx017hyTPDDjkqal_HAfYm-NpJ4Y5q8rtmjBOIe-D_EVhQs8GIV80MdOc1yIR5GIUOP2ZCQSvuJw2o0SxVnLkgLCpylN7ciiKSpDQT4XWaerORygTDptpMnymr8fgSxyYjMjIZADywMCoOayDciNJWf1sIW4_fvuuOeFP6P32OnOGv-WTLzRTvBl6W3nvRGDw8Ebvn1D0nQMsnP8WelutkNVQ9YDXv3HjhdnCHOSJpjIBHvukvWHAY7jhHygd_ZKdfeMN14xSSR0SOjVDFv6N-GwxaBHaYTyP4fOr2xnz8sZnC5wuxvlqkZr_xqtXgPF0bSire-GzsI6v5mCR9-orfdfGnMFM_pUqhVfmFi-PUGYHaTWxnqd-sJKNoIUkPAOOQHDhDzOdRNSWVnWn4FQgKQaJ8TpQNKJf2UM1AH9Y_CEf0CBN--R63GraGZC0RKlzUP1YLCDOIcsEPbwVibFg63h69EhFQgI6DB4HhNiI3pYls64VtGuqagZyPKx5Vb8170q7dkxwfvpRaeogHLRvUWRbLAodkMRhl1b8-Hynb6DkjD0kKRHgHRbZn96Rb3MwnogspXb6EdlVk6Z6gxhoOFIpekoPrWpPtS1pLup9EDLj9W7VdmukCzRR_gCJbk7-jW9qElmrpNo1Fq1krQhLHSBQ_SLrlOhsahSf3ppA3o6opQeAUsClwJ2AagCTrnAkb3Ruhfw3ZNtaqYt3p_QSYRROAQgmZ620BsKyS0XR4C9H_zoLSTlana0uSO6BgiCTQ_AzEEwysI6ALgL5tKTbU9h-0nbyjZaJp8p1O_7xDKhqRDVFHfDjKRESwD4vNg4ONOHZqVRjIWLzX_Wz1cAq-dNTW1tMuhCOnmj7pzq_n-6wwrbX7KkVZU_tNXv6-tqPD70Ltad_q1a_rs6AJaRjba13T8Zc5YnnCCIHXENLxj9GkPjYL2_aJ_ds79YeAjKFD5qjm4-_SibAvFXo9fRHb7zce0hmQlBgvU4p96_qzAi-64yrEDfXfraSN0jsRo8FyQ51spJxy-StPBicf30cnCWDqVArTzsGPHmzaCMAWQ4kRsKsjJ6pT7FKksOfYIWuoL__aG-FYmxrbyezPtaTW-soVisrxTzW2mveTkJygW5JL89eEfVhY2TVcAdxjdyhHzQKr5IVnNaTTQtgcPtarTeIcxBUY2SVNMyxdy0Q7d2k3S_27t_y2FeUKa6tzq-eVIdZnd99alFWYePNntooFPQisNTL8vCCahFqG3GQLNqlI-WSySgLdgHrWsQ0rSggfiIXIJsKGAm_kfBEcSXEeaNf8bodUoHDIBOt2-faflLPsuEsAfBgcEuBT4UE-TDQTVHj5VrhO6QC0jbVqUPbb3Isg-SpSXQPKWtQvwW9QaMg-pECfWXNPEFBu4VEFq10Um4ZqF7WsYadhnVDmUYLa5rHj89hBIb1JLRl_6mfDTvfsJkq-nmn9lDJvftPsYDPUFwD3x3FpFcsVHAzFXK8-bONUdKiMLjCMGtQjpQF-bREhvg5U5uUSCBR62xdPjyKkrySXYIMQDsCce9J0ghV0tMMjAtamvdREihK_hTpVa0pF833bVoIb8sHbgQHigkXrOgtRC70TxO_dCl1jHVBRPmhh0hsCEOcHmcVOX1h-xDRchMG97SQjOH5TkI-XXsleop-v9wCCTw1SXbO1v2lNCL8JthugPKOwf9YyYbAYc38Qu9XyYqeF27oqeFGibkHmBaUSATDAscqZHhlyHBGheD8BVd5VRJYHRWPblY_Q64_gfm_9vMbY80x7ekb0d9P-ZRLbwS25hsCJ9huNwR-IfqPNGEIbE9dClr4_Rs9WfyBstMB9YzyR17A-eN22vGPkoImE6RoHQE-vUEHgS259qiZgadVOlNzVDDjiARpxS-d7gvIrpb1j5Oi-8EqYQpDQBpCYG7QQAvBeDn4oCmQENSH_gRtX6D0OkLVmrfuFOhItAqndtph4DsdA7wHe5pw-KI1fpEwhwRzWtFObWi-FW734N5lj2q_29q0IfE5CKXT7Rv0oLQfbUPxlQeJO0NWLDqbIOn0PxyTcKMDtib5Kixsa8nU0wOI02VqEaFYAY3urR309qD8kkTU6S7NoYFOKVt576Ii0V20AwUOkXe1d8vRNmCaVoBbRGh0--yszZigzEDQaa4BOksHiGNoFdT5mmZARWdtU9IWAyp9tjZxztdTxEfRbPMIviStSuM9VClqr0tuP_ez6jeSdrKokv-xp5qXIHQDcr6m4-3pSKLiWwLgx-hDw73U4pivUY2Bcde72uuDooPoLIZuEAqpeWQM2RT2vxzhrQleAkHKUptarS6FwcDJyeX4YgBJk67PGNqN1iokIVLljfhF8Q_SL_AA60A4TVKo9mWC9hATK3k7si7tIr5AntlCPNoR1rI91XJX1FwkuS3gURBC4EF74ZpXU6lLSEPzw9qsAMdMqz9avCecROBfP9F2hMeeai9Bt59ssgsKH2VlP3E9ipFRlM5J41Z-UjFSY3UtaBvFBN0aapGPF9tP-ip5QJ9-KjnGMSY-X4r9JAaG4V01d4gxHaIKVl47VZMfp45OThrvFlk13q9p00j8N35XU1HiAiM6LT3aG-8fE4bEIPkS2EDe_fS0I_DCnkQCURbcv7HOhRrHd1FW57oIt9co_Ki9Thqln0ouqFo0H3mHYO_LShatwC-W_hhwkqg0EydDu7WNrSFh24H0Pg4qksOjDXdT7Ea7d91qKPUErwgV9qrjfw3AEdWMMJ-VRuHL3mBz7XycuZm2lUXhv7Y8U9Ks5CeK9gagcWqNyRYyihdD17-H0UvREp8W8pq6bD1lHi1akRtIDdpoo58axuL8s_-EsXjvaG-MzdoVaRhbA78yjCWOSBq0rRnG9kxdgvZDB2Uo6uNG7UbZ8JsnIWjmackHWDIlHyJW74bqz2P4TNJXRNN1VjJ5QRvN6CEoVzpaqjuM0ASa-QPaiDgvsGjt3AMwZpwVPgxr10qa8Dlqwhb18wyqAFsmTWgNCa6rw_hniLMyAvG4pfUebaY4oKEnWzCETVuiHFWXP8YF454FAgAf5C3-QwliCToH6yyn0HZcr0FzAokDgs0oaqqNlBb_gH-vTZ2kGhIhQOVtu2lmCNL_AeQnIUOHn7YhNCRzQ_4uobHRJH9G_kIhECuUkZC_djm1kL9pr50hf0SSdRAebS_kd9q1LeTs0OwV88zaXzKQkZ0sAMSuuvAfqq9i4JDPQVvbP2sfLQeQaXFIJYKcBnquaSfHo5MQFXYxF_rHEoHh8xuVNWkVfwmKOrKI5sXReBCLaYjE_5YEsUblf7DJnH8hNl-wJKoZrABf_dz2IQ8thuqVPO0bu3WdfRlnGSw5qOOOA6oyHu1UJ_KD1jmKFu5eUFW0gX3XhvcuzQe7ARv3fBMI8F5nM_zAK2aCLbrz5Er4jD7RkKRe-lErVg3qiUrS7X-R2KT6ZRbQXNs1kybFk_ZTNs0eqH_baHz-KKi2tgszwKHBS0NodRRtJO6oVsLYpdg0Sa803KDW0_3xtNFj-Fiq0AqqoKf4jAMT1gFoRlm2R5awQwiUc4KILloa9CLZasRro4S4dL5ma1Zwd-dAViBPq5O0aZTutYoU8YUa0fpTKxDhoAxLp4E6i7APHaEd5lYrzSg_2gNddNRy5oMIGtCEToyAcXhGbJm62D5XADigznsB20HeR1tcIcTBDvJsLSBqjwjhQRAUTTlqKwLyAqyA0SYSAIQ_8X3t6O-FtDKS9luQc6DhHb1NLdvRpDDJKaP8mzR6ePckIYO-HjSXguhHCG756akWoHEYR0dpU4o9BV6hYt5pte9_ntoYHRC_2VPrDXv6HkEbX3ny6ym4h1onF23tq6-vESQ9bAawnnetyDE0ZoMkf9Sq-o4A0_Z4aLPTbisXyKjOR92WCOVm4BFeKWr7NHFLvSNx14PXNjDtnSQjkOxEwBlxFT-SiUs8Mbh6vLy4nokq8BvHJg0paTB8VgopsmmPxzOsh95dZ58cRNWrKGvRux2kXmWjNqpWeps1xp7au6-naYBpevp_oGRddwIDCS5bd1rJ7_L4723Zx-HzsVmhr6cqyi9tqZkN9UwMeSvvXVTSZjd7Cqru8dO7z9HuX_2uadnb3n038F2Kje9v0lcd2CIHJAewSWKq5JP1r3HruBGwDrEhJwbtpCdBHF36T1LdHW-GT-GitpkISAboaVZZ2tqP2rD5MB0NfNLWUQwJGGia5HWrR-t-ErbT5iu1bZ6U5wI4F0hHp2v9OmgWgwylMxA6BmohrPjVjGjTtqkoAGiv6Na5hdr7YFB1lEGnzB5AkXQMmzDAe_QPu1i_kNYOyTkfP8JeWu3l85qdKNQEHXD4gzDaz5EBvaZ_JJw4NBwnLTLQs54Cwo8eQM2pXStixmAR3KZN9CK9V9OGw0DcyFUgsc6EauZmAZrDaTlMJ9c3zkDmzfD7Ov1Quibtwbs1oVDoqmr_2CpozEghgPi95i11XgpxsI1Fk7a8Tf_BAsnp5F-4gq8vLFaPvAH5byHwd_AZVqwZn9GjYazhM5yZLng02fYDnxUi5MA4juGz2Go1fPYtM7R61zC26ayo4XNPB8_6gc9pZXBzGwuA2ZF302PhEpEA-3fCZ3Opd_wmHU6_x2888ZzXUzhC_s8iwyN-8YiTIaLCK3cT3OgleB7fRNU2OQHaJ5E7h5YjHEoElhbKQAVtxB1_17QfbxGvSBaJlqW9_BD6KcoAxd4rD9huJrzg8hXA2bb6BSOEDY4D9UMunBhI0Fnbg5_5HKA7Ox1zw6epYH-81j7mWM862cHTI46C4oSfwUN18ilqepNXicqiI4KaAdbvs47kQlOpfwYxCHCdLdMptdW1bRfGZFCoukxk1IBHtqSpe-npyf9OQYDoPIQWNYiBsp-wUGEotVlx6aFdKc90OhgL2Z8HNRt3Qo1EEgqBq329XvExNJGZ4BlaKdhUcUPvx3jXWSeek84xQcXzeHSec9nThagN2tzgdKATLU8uenT_DGC8nRewZZ1isKe6Mig5n_2DZPSPHHjpmEYArzX3GeKwp2AzYXB05libIhwuXrWlGQk_zv7_asUA6kDFIi8iPP716c46uwK4Ny3xOHuaEC0LDqY55TTJJHJTbUQjR-BerlBRidVKEB7buJ320ekXgSSOg9N6hIIEUQ825RvPIOoRb-T1oCNChPuc3UbfBYNF0IbsYZfj1jVLQX7VCOIk3NLetTesHSAu-goyDKK3vOw1e8N-XLTV9tSO4jtas9QbhdiC_h-dcvNaww3adVvoZQZs2IeaMr85F-3YOOsD1Vja10R8ZvINjj0pc0gSH4Ik6ljR0ERBS-2gqnbvygKaopg96cAlKQO55ZdO4yKutPnegWY6raVu0j6zGTwBT0aj50DPgYb2zvplgW_I2IaEWsGmXSY-suEraow1_3HSpork03XLD059nBYhiYfyWOdo7906dBnVb1vnmL22P-U0dc4kafKZ1udKNiL7gazbOswaaN8gNvjvVpRu6u46T24_CeW4bR0WRw6SmudB5aB1dIDw3bZ8qPHHkoudMXyX7NDkInb9Pb4_9ZWc0XdE0zMRe8H6iiyRwquSHd2fkekF3R5ffq_N8t2qYYXaJ0mHo5qP2ycBpf7qUyqyX0Vt8tCyFr1QCinr3x8alTRgfRBO8hLXj3bvAJToHTtpvPhE0C6cfZCWUDrvDoys6hgkbhhxMq_tJMueVh2QTJ1chqzTzqqoAy6kAUR-Khmv7COnWi10dZspzqfDcG08syi-SNGkLh29MGDc4LJrtRCL2pp3APukYdaem9EMCQsErb2RUAdgO-wAKCd-oQguQNJwjNY3g_f3kFCYYx1LZbI9zYRZ4bUHlkr51kOgLCyPxFzfyG9P45NdgmVkLY8MTYS69iqZsR32rj0FoUkwW0dCIBqa2Jyvfx7d7nR8fbfQNdopvZJ43StwdJIY93-0ehfKo0sxnH-0Kb1qYwmApHkNTRKqwNO3TlngDniX83T7gPBsiBCZVSdomnadaLsjBOtot8S_Db3Lyspv8rNHTq2nB8YRrXdz1u2F8qYD86nWxYbZh2HXRUeagZPQ7z1qbXvpn5Pgu4JrXKZXXC61NMqORMjc2pugdfGmk-zw9Qnb12L3eOPz1B0RP-MzNGt9xOet04kL1tLtx0b-_8vwGYqeYAg6fqTT9IYHB8zzhqxvfCaMx4uhWPM3qZKQXORXmpVA2-Gsag8yztcKY0U07aU7XHKktcfhjEdbg3VPi46IgybOd90xQg5syIUH5vPoFETDGWgBwLMmVAnepvtAIJIw2qGpysg3q9ZL7YCy3TXC9ykmE1m-MjKh6Oi_05Y7nRpGO3TNk-8HcPVlOvSNdmr6CgnUxJVAp-N9OUFXETEUnpFXxY6YAEk6e6z7ROLwupShQ3wWkIaKItK0B5vkpishNp0EY8edVtVpIh3Rploe2hlzeL3bp2aZAUlTADjyIoCTjtBCkRKYrNs3GtkQraNkF51WmoAn0BoqRzyUJi73PLBGol13RLQz1pg6KkbmAPiCtkKXGHSLjA7gA7tdJ71130EwP4x24wE64tngKxnCa5fKrNr9oR0woyK6JjBip0E8XhJ18ppGPrp1RWfmGX17ihpPMeWsdfx-UH4IAwBUt3dprUf68jnrj6fgrNNBYkh-RRnsqu3T8DO65vQRmp1YBGzgTnBkWD7xwOe0gUfrz50-bLpDj7Gwku1d7TmOGiVQTNMtujnCkeGiPV1Fe98AznBQss-rzrokCimtCx3AIA8th7sBjTFAY7VSpUI1VaEtdk7z5x7ujCIYEY2BzplV_UgM62wZnuy7VrFwBa3rtKFZYbw9VR1G9N1BUVvSJTWDrOPsegAXhRfbT9Dk0dl37XrK8qGdvfh2jB180NTq1Lq6NpppkcEP-13y_YEd9mz7nQkPerIWkQ-Jj0fnqohp98cY4SuxkDyPD7yFNooJUWb3JYVuT_tDRD-MNYlq5aOjMVraDUunOF2WTqKqIZFtUiKNbr-TBA6OqWWzxMCQjiM-RQhrL2-OFQceiI9iq1e56b6OrZP9QVcoOq1ECEptwmWRFbQ5yZqP3oUtkcmHLqh-gO9S6MUgVgXX1rnOTBw_g7hHXgNVp84UzK-sZOsDkl7Tru1IfuE_4oJ7WCtF8KM1fzltwmdYSGyatVZfWYvIKiTxos1z5Iu1dVT-aKHCnlpogEe5Wtu0cF8sekJ2tKMofoZOHKi9NVVtLNN8AbpIc-tUTbFAH89QXQK3dAWMVkYfa6_1M-NLD044k0Dm0TrUY3HZdbKySRkX3LfbwFtP2h1Z1t5BbyBCjubNtu6RYLjt-otRGjQMVwZzPH9qhI0OESXr8WmCTbVacO-jqyi6Nupscz3cHddTpGS0j12A420UwHNtbao6yEFwRJ0e1tnkoCVcohx5vukM8sGqj87moeOJLt0mBGzU2gFmHGjoUDSegTaPlDaOtol47TBaTnOF02tNGYKqLPLgXwmGBnr7cUjj1HrqbK4OB3tSZDKsS7odIFYXxhvrdHnTvmPdSCAGlPKBewhF4cDpFUf5aFXH-xf6WNRmnU2Suon2riG_-QZJz3Yr-Rfyk-rFe0DHagqTJml_eFUeWTrtxADoHI3OhqI4wtOTLjl7hkJt9KljJNrRjbAJ6k0N3yyPJpsenafami3VWWKLwQIxhv3wQ90V1UIU0QEDkAtBIgSPfMTh8lBjFSlFp6bekULn7qUlGDJh1K07ZOMxFxlVCPxTX5k_bzhosc62p9Z_L1z78dQi9PXatlBSPtJTe82eWnn2mj3lDwMvcBDTQPazkomt6rWU1Qyf7SfiUHBsbfYSLAHWZSj7OF0KkQ2fddWA178MuO3HOxMNYmqdfOPWTwi8UT0huggIH13dIgQ253_FFvqH_oEH10qJhjnaeuzvaAa3HskCLOnqH2uvoZkFE1HJUKp-OgBNip94nmG7Sia6NDtIdEfRO4tuLW8PQ3QdtXshsBRENTRrlQJL19VnXZc-ERs6N8zndeTTAruQg8lfCEsk-hNSg9vlB8xmWCDxEQ5ePAGHA8IVEzAivVDVUzqZAJXd6IyjS7jskOYsTdcmVByE5mq9OaLkAbeOTBaNIW3mKEbntQVxSmgVHbwOaA8dWG669EXXnnXoWlEBrv0_ANXYxw==', 'echoprint_version': 4.12, 'synchstring': 'eJxdWQmS5DAI-0qeEIPP_39skQTuzNZOTfV0bMwhhJw1e8f7-DPOfsye9cxnx7_WnvY-Aw-eHt-18bTz2HzMH-tPb8_0Z9mz-7PiUY9lsZsPPNa9WL0fj8VpaMSO-Go-I44Iiy92h9XR8c2acdKMJfHFxsPYHgfM_YzYYY8P_j4wd7BwhGsvfjeDdy9W94hjY12YCIM9lqynH9j39vSNHxh6-U14K9M0hkcbW3rEsPiIgcbKbVw_-eXgKQfrI6K9sb45Ag5Hw1Q4FXkIs91wOj6EZZy2sDTOtth5cFjTioaHcRhOpfUIBqE5confxqgcKWk8tdObSFwshk0toFv5ZUPYMN5hvC2EDT8Oj1tYjOxsZMqYoO54OuGm6fDJXEV0EwZUzkbrAz7FBmTl4LCFGsDDxXLP9Dkzvpm1iaACD3F6pDXgBc87EIWEGk-1rFm4sZmNODBqDQ8P_wzIOZ4GbhZDizDhi8ppwCG8O_gzlkUlJk-MBZH2gC6q2-F7LA4LwO0EhgOagTUE50xapw_vc16EcOC7IjA6u4nUfXh-45lETmTEFpFAM1vGCMJN8DizhiIzDVjDHQ0om7QthyKb4QSAzE5zQiGyhvwyWpgxmAQ8D4xN9QFrbGySdZ5jrM6GsxFwdF74vl58joAakRkrGwof6ArzNliLhk2RBKff-oxCTJwWVXACIT4DKzRzYC4M4cfhSvye8W-RVA6JBbTCokdb8av4i2dvYpu7Ir3xIPLGeJkfrG3IVY8PIqWBDc3SAPiI0cfz_rCFwVgNiyZXL5R_EOVq33DC2bJdMF4ozmT4k-cLDQFfLFs4ZRBtQ8GRfaJFxIaxGNnBjtgtGBCSh4xJnupY3sCuYg-y2UZumSknOxw9jp1GfK50OgwfyyP15zjFWiSSzswP9foE9g8rRwhurphkq0aAqAcnUbZod2ccfSWdtVOMyap1ZuLAxU5amwLQhDERUiMKWdU4T0c6vQa2SbTGpm3sALWw8DNwOicHkHWy-8EQmC2TriPuNxsh_F4dpGh9d0Y8mUOMnokfVQ2HhMNkTyNMAaOB-pDXZJcpiRVLIBYsuYcA2IAh-Vi0Tdi0pudxYAAGvaOYSLy0ZQyOyI4gog2j3IuZhJH4g_6oomQQZzn0G23CUJygMiLb2BID5wBs6JwFkmiEM5tCqCeCSYPoBA4dEz12WlHsjqF7kIv4OpZMlgc_cSDDIJqMs38mvZuY1hHF4MxmZtWECNc5EAkvEdeLkOC437qjdwlLIzQys5AaWt05bJK5WTClOJmhkQo8vdAkInMEPOZS2zWWEkFwMA0m01jvxZAmoulcZeQMA9kiE6RZ5ooVNDKfkVLIgKbvGCALrcQf7hgJtcFQUQwC3Ei4tpMhxQjGJrOekzlOaeyD8GOwCqAVntxzbEsZLCYWRzvnhAJ1FtYtoS_gemWBBcV2Big2v0JBkw2w4OQWcbadbOiEjpIMH8gdThh6ShdnNZtIg7rBXokCDRMv7YOHxDQ60cgqyA4pyDSAdvLxINjUnCZfSNWtqAkbHSlzKiIIJ8o7Eq4JZetX5Sa9w0ZW14dvdMIJR1sJVPoTw3Pk4868IEEUeJNOsFEg2rYGhgBsnO67uIuqgOOOU2KxxAAtvNgYjAep6Z5TyKS0LZWeqJzisUmtEGqHTdTSiFEdrikONFNvSGISgPF0o2MAfk-SH7ShxEJAWvKDIIYe4QDzVxi3kRBZGrxADdPQe5JMJxCXQEoNZhSRJAVMKAkx6dCetZ0rveCY7tSCnSow2LL3FB_i0c7BYcIUz-viYSID7EnNh3hTRg5iHInRLGIr4gpDcoAUY8vFYqOMUeIHRx_7pJPTTIFT7CCmkRVzDvpOPAr-Ttudo3ykWnZSm-0fASAjzquR1EhP-Gq2dGoHrKFVU9tKh1BOZmYtx4Z5LSBzOOnCGZI4AJ8bBVJPQjanKnPesqR7OvPYSZAaQZ0XmS7hIi-ZMyCCqaY_zrsOXRb1dDU5mynOgdKcQB9lmdOrTYqy5OLIN9e7lIRz1HsGpCuDSeIwgkld5p5FNF4wxXfsLxSWMrsV5cEj_R5wx3lBFakIqjpZ1xEwnSOS9e452aZHspU9YCcVaqMGaaZJa4Sxut8oDcUVMzUcJS0pA4KBc8dILMZ-bVtyRNp-qsP8YQCN-HM-wdI355oug55CxUx5lOpV328N7Z6jRgRmrTZzYsU3qSOMdrakiVS6bn2N90f1gG2p8JF8xIu_Zn8TFfPm03SOxshIitbna48aRRIqA5rpu7FSvOeztYwXCQ1p6Rzxn0mUZt52uUu3lMlM1s4AVCI5M9Myo-_lxa4rkNJXFWnjY3yRAlcNhFPZoao7n8NP7ZtpmJ7hn5KZTh2NmBtAiiTFPXJrFu_9pW7_f3q532Y2hZWAlMKQV1X1H5SUY6sq0JZe9uBHmqTlzUwe9yydjQSvEE50txtdnajS5j6-WbLMuGp-AWe5Qk4LTO39VbqBsxJRdFcoUYDyNf3e2Sx8b3WqKi445Ql11UxIpq-WbaPSp5R7K0Oeb3ry4rlqpS4AK3GYK3tB7qZzlnOj7sdWy6rCrSRUJvlketPUyopnc-6P5TodYvg5Iqxcvwvhu7ZcWNXea5m6d34opDohD_APwZxqzVUZVdiW7TUzCrNK10s-ymbf-TOlwn65uZFNRZPrVwK53Yt-ena7TFI3oVd3jDT3fpYWsd4EzE_Wvbj9Laj0wsU1RpIQm32r9VY_8GXELK9H5ibruz457-l3MvOqglq5Slb5Zt9riV7XlFJvH9bpP-7zKkvBGDOj2EUXnef2ev9jwL9_FgQyyztL0Z96phq7TjJd12YdO_Jmkp1RfdOokvP7_sGE1u_iEE2QnkmymnY_iuxiw_GHK0SPq-5at5Sr2ndW3-8yWHr5ls6qPplz_4HTSmHkxp63_DxifPp-_KbhbR8mMTmOeaqK5sFe43N-PKNeSIdWcevOLhQFtf3cYn6YUDffK13sNtVJP5Qt8w8lVP5NSf2MR7_EVj2b4PLPN5XbLOv7G0-CiC6mP4q9Q_iqlVHOX4RatctFtH9YrTrQ3h_Yf4BlCJKpd87sRMFPK1yOePPd6C_du6raPpRQrLBT4uRAusn1IouLvDvXPLXdL5Xz83SVCOnV7VaPZjX9qt7slY79aaRexHDr5H933Q9vvk_7s31mZ_pNicr_TVKXWLXkPe-fyGd-T8HD5I_SDSWPrVcDnUSzFU1bz_GenLGr_ocv-Zpnw7QfeH994p9o673XbxCW-vvB7XbMqPuklaj-TquRLW6Xvnf-b5hf-5eq258BqreaeW4pui8yEstDkiTDPYnE_eOZZLwPIhJxzFedqO9SyM6PKNt_I6rBn_LvzQz_6KbUXr6PrBH1A_Qt9PvHZr7vax8VfOq60BJ2p96B1Ru6nHDqyFJHSQcKqF7K1kVdQEldNv-WapRQvKJ1J0ZT-9YrlcT4LczK111Wr3jVH63nWbbyg_MyYiUA8VKF70l6pbSgZdeXGll6rWLySGzHl7V4acH3ADuvVeYiKeNbt05ceKucWbGxELarkDvvzj-t2j4O6cLPi5suayffCeV7tZSh_wA38EUJ', 'synch_version': 1.0, 'rhythmstring': 'eJx9W9mVHLsOS6VCkKg9_8QeAZCqatv3fcwZu1srFxAkNbUWG0-zZz992VPHY208tfXnrKea_xT_tK3nzKfPp9bzzK4xVp5hz2o-ZGvY9jH-z16fUx7rxcd0_waLYLyP3OXpx6dX__GPa8WihlHDR4yjrXyp6h9xlO_ZzrOwtbbXutXX9K99q9rbs3FGX6Aubudr4hMcyUwT237Ml9-Nm1r1376O-dLYzb9ZR5tWv0BrlADuZVjS_7_Gs33E9J_ul8ZAF5WLrnaKyiCqgVM1HuPgsthoPBN3H3GlzXNX7N8sdhs4A4SLHbDf2pSli3zvZ_jmi1tBTobVXFa-a-2Hx1wuj2rUB6867Zku1G68Kr7yg4xGeZj50qPoSn_Ms6khHTcoFP8avC6X9HNBuf_acD6zSRfY0HeLT_zXfx0SKmrSJT72H6rad_G9qst3D8oQRjN8NV9lrAcW6gLYM6Ro1L6PM_MBu0NkGAPxYie3z60deKty4hBdv33V6V-79CGSGueHbUELMB3Yrd9kf9Xmijlhjb6xi2gtfeOOsSo3xSd-cp85Zljl5MI-ZODaHUO6Pvd_-cfwGJ8NSQ-5WJPZ4BgYLx_hBpXW2uJm-F06B0O9c1NU-NrPBrdytdF0MKjEDcJrW97T18HxN11M7gq_8GFwvVJ42DgzjHZs6tDPapTZpv7cBPBFO_oxWiLH7vkKtubhC4EEpgwtQc5dpgdZwxxx4fFjZC5VP-SWZ5urjVPgaJ1mSoE22rfBhZs04Qo0KJEehtHYr1B2WIDaKTRhoARkDVunV8Dj_Qxura4iF_2u8v0WB6MLF-7konc7bzBkLGECG17MhIMEDaOmoS_CieR9towIVxrXNP3WkD8grtAV09Yxy4VOXEy3Guk_X2PH9UZAXAl3bDSjn3mFZ_Gj-VhYkBHxealJlwRaWoAOcNrl0RPUXGoWwNNCxVPAWGASwFA_Pm52aKoESyJy4do0jC2V0zgqXcztZi8ZBAUu3aWw6w7bQ6zqlBYkPCuUhAG-mR_nuIH5hQxO4OvCnBmBwqTiMBCUY7DxA7drXm1ITy7IrYhkbv1-K3iXhS_BU5oui-MjEsBFXEVTIfJ0qgOWrFNAyHS_kBou7yu6TBEC_DAAD0gbQLfl3hBnWe9vn2d-N8B8031cXn6EDZ8Y8p8SOAix-RXMcXFgvC8Z4Yt21umi0P-KEDCpAK4hjQKlOcctdnVFFr8I5iGcAFYa8KNS_Qhrvl_z-f6JCxILVwV7RDY_phEViyQ4iYp0Fqs0boCkyS5hFbiX_NOnja4b-c1gIn6MJZHeyQQlIJb56X2iW4ObtkUQaWGnPSYZJ7lRjFDJd5LMbdL3sKlvnsGcu21i9cJJLMQcu_marhVXn5sfgxy8EZreBEmynBGGf16ehZVdJj5irdfofe6qMknhDXbdRIytCENfD_LghjQVnxRdq0y3XRpHp-fPopyo9S6goZEXxobcUtq7F5WjKlAVfXBkpC1kisPIy4B88KDJ-XQ0dwcggv_3BAS1pEJLFrWEMybgduXDezGoy97oYo2gciTFKWjDFkUMcsmlEb-W7AoQyq1quw7ml3TH20FP_V5WXhLndx-UCSkTNAvHKXTJJfnik0Y4cMMwkhEgvzTt49LegJH0pppRAtHK1_LVHSEBBi0wuMtBZ7DeIsyKuE-sFebCTAn0lQwEznRMEu6yVwzu0oZh5UFcaz4KOAQeWhWOHa5g-8Td8OJBAHPdtkpF_-nEC5_IiXsiNS5nJxxjCaFLQJdbhxvrKK9PnfB_o40wBrz-LwgRRuEO6f1iM6Dscg4SofFx5IjEJXhGFw5cjG68E4KOQUEH2AzyR0vVlkcsgghfgukoIMOf4Nn43UhLwO0ZB7CP_-wgbLD2QrBw0Rqk7ZJCGPb_XiLZn8aIJSqOWAZwLqJAhrRo0SHBZiESIKXviaNibCXb7WGdflR4q5G8GDW-xVPsaQCTQoubMgX80Eohky2LoSaOSBg0A5xel39Zub7TGaa4mk42BZGAnc0Ab-FToTxadxjODKbn67WALUbLElG-BRgxfO0YL0bBe9ZQiwkUSWRjSiSsnDVFN8HObb2z6o7fuvKJzBB-CzUAKI7-bRFhyAkjOV2KgbB2HA9UPU7lohwBf1QtWQU0hDy4ymUjoAKyl9IznEyk6J25mDGYnB5nS347vtOYORO7391kCD0SkM-sOOZiWhaJnybuR4auJQ1oBl6H8A-iuyIaIa1XfkSvfI-5RV_0P6hwpkDflTcn9_OZfPjlvKqZykRm3DgTL_Ire0_9u_eQeiKZmCxE-IYzqfn5e4H2s8CKEsKgJOEqPTcOW_VbDPFAxNhGUfLOCn_wt8q45EqcDBe-QiNvcevu9EjbAlRjTjuDKS4ygB7CPaJZMLGtpASxDCdpQRvASpaCJDyX5qTA7vomECPwwfmV_lCOwI3Mpjj6iHAUMkYY9eAlmBS2-KmpwfGmOIzm5BtJJZiL89JCjLzI9utrR6SSJ5iAKWqTqWPotvDn9XqkyZcZOYOXWABlEYuoW0ZVfyfWYDNVSdopbwAgEgyiJYRyKw2MMeEdFmBYoli0qnws8oOa-err0QyzSVn2CCcrjOlfj27Bv-f16BAtEki7KprzQkgPQC7la-W04sFQD0GCuTRFEqayNHBJiPFX-Xlwet6yQapbhBdorB1aCC4zGRQfsC5AXHWeFYx0sGDXkD0BUxcpH7JwMykSpZpC5CFZa9WihoF9BhxjRfJlWUBQaaqREIhGV48STtDaYc0CNCusvcG1fAZqRcTQrkgqgxVOd-AW1EiHPCgAASLBSc3PDi9WfGEO0xhpYU8QujGy-jGRroAQQjOo2zXwVdGoRbxoJElGFkXjqjVQWHx7KG9dqn-CE-6oEWRyOyJ3i_IagxjZYJ2675op77HDAgOMLOJUjUBpCpqrvHPFd0b759yyA-8KKZ2qN-NSxsBIi6hXBIUgfhk-t3yddaWhIsTUPNLFEXdUtZPQH6UThO-p6ixSIc4Ku2u_uzXVl5U8Ww3oyHk6ZWd-N5ImxCoB9fKxzJLyO0EYaWXNeecngKlCOyONrOTKv1-OIGGkCvsP4bCW3JQdM2qMTAySsP3n1EAWVpXr-hHfupHzzo6aoinQVrJFaqSkde10ajqZrBcKKhG2mDl2JYObRO4ooqGkTabvJ28YI8DsIVSHsxE8F8gGalpD1ConNdblayYfoNj-r8jyr9stlnJZVCxCxR50tTB6uu8c1YEPU7jJqmMDrVwUKHCHSY2vNkPJXSDFYrtFFRvCAcuvysGWArVsqhPLP_7c4ho1wi4tVtmhCRted4oUHclRez2jECOuJ6p4OIgabxzZb3UlzOwiwHnnDmJ7zo1Id-02QrP_bqw3z6zlXr-qtyz8sZfrxYe4x1YLSgE95pHewfAiktbxD_8nGpoyqTuz_nryvBYajRB4chFnAdFwnUYUVSG00fC-cK3yA1KIqeo0DHSKTGER1gGi5mQi0xY8ya-P0sBUPd5FuEPtRRQJoS-Kf8w7kD6NNzQhnz8qDa632jzFNQ1KaopXbsINLtbArBtaG8Zz9KMwfQizIFubfTBUHvxrdHIiajSlucyMonPWlfiBmpWokGfnoJPdQhZWFHJsKWxHZEVRDYS6K8WF_-FCYTGKkRGHLNstadBTVd63VTHCyiPDqmGueSgGnnbZ083W7K3TXmaeBpMgf-ev9zDZY7F0kz_mRx15q8Qhej0jA1Kt7FvKyNRjSA2mO62ohsSaIpAEkFRIVc6dU3dKl1ky6tUQ_mWFKb8T1kA62YqSBHtlU_-kki3daoyocRnzyRYNMJhU1LF4qXet3GgnpdSlVICZU1-eyBuzcVGYGI13Wkaa8XVxokiskhDXboxcf2-qsiVOpKUFUzGt1stcI-GKEoErGdVTFQLdJLsqg1AgOwqNta9ows5NVWMP99JSlMOKx4S3qZ5AdZPTqlF1VOhbQb-HeDo0fj7N18HiJnUEZUTWMQJtG7GbaRYb4qjfsNQi9nNokJPwgjDru89IN6DHIUVDUuq-WdZtB2EWHQUyaLV7pOgAs3CmyRQB9URVtMQxuyrSgK6wFyVz-zotxBpcDKOytpot85pMIQtz--PCocJwUTD99ukOXURI02rhUfYmauEStzCRSGH2jqtptOUGNoXhr0v3j5vJqtL6w6VV1vgvl14BIDVZ5RcNlnrrUe7VeSmxYa8dV_tMlR1PFq6pCnexzrI-C0YjsttWZGEhS1QD1ZliQq9rtaqXCR41ivIOJO91B8yETIsaG-xLd9aM3RjaHmoARye1oVflo0CNDxMpRLqOPY3Nxh75EoRCWqCQwLPP4OH5nqKVq10ICo2SQOitTkBXR1QMkRauf8JK_biokVcVvqMTvrOMHvRqMAuV9THmk4awdLHVXGwR94aalaayi_HgRT2tzuZL68Lq1_Dra3MZNeSgNaz-vWA0rLLxGdWfTLnfpwEZKSNA1RyXLcoRXGy92VXN5wiqfNzlcnq7gcMitqpYEg2gSJ7UIqpqf2VjlMRkRKIM6AwHsKgPQYdRFPk4QFQ6c-oisIEtZCUnj1bnvfEnBgTnxPR2C_o9oqnVd1pGbNf5GJ9T9zQ8xCWLKmeNzlPN-mq9h0x4UAkOxcgUnc6LASun_xysngiBgoT34EtFCj27qNl7sBIomaU85APRfI-C1dhKAC3_J8BRljZV4on3H7x3QqHuL5HLBBrtmOU_blvdtxezEi2j7IMuNkWqp6qNVj79jK9j6tFFQ5NrqHGjumeUKDflwgIRwN_9tuvFR2_ZFVNPsRHlu2rhO6x4rtsZbYdcmt45SKIpXhWtiANqv9KVseKOBnxT35AJ10zsbkoKJUM1XvTypQuC5RSDnS8CXMgbbtZVGUBauoVNvX6CYD4lSzP-OLSpzsr6ww5HOTfven25Ryg46meu15WTT6UrR6S-SBDP2-q3Iv9_poc5Ryv_RYJEByEB4982WVEJ8PhFAb7TEB-rkT4JCz-e8PGUeqkEESA9IXqJpgzYJTuy-F0_TvTiIZsJbrh7Rsdyqj_H1J0Vu3n7pzddy-4bZXZU6A7wRLfKEzxWDFiRaPGKELHVIL2hesISW0RD9kPZD1pyihoWDzYanlpEnyGpH9lreNuiHd1XH8GGkUBlGqBayokOQrp1UYo7VatQMF3KMFVY3yrYDD7DuAXvkBoNNtMeoEXhW4YeuXDTCL6ADLNEJM9HiVHABo7CUOjoWw5m4yp8P5fS1DT_yMvr63iypyz1B52raQ9phhHA7ri4BQuwSf_SfrINU9_PLzNrn_nZ0MiidtQHOX__sX-l6zLUl7xTuLMJZeKJyP0k-wE5mrarml7GqrxULDDeSBnMy-RuUUwuUQBvEZXz-Y2Fn_5jDRYLRnBZMS_6mn3CRb5_ixcnt4HBpYZetOoVw3ffoEamRSI45uXvXK0mR0BI-Ow95hudVRfIw4-PiFr6yl8C-Mo4hfiuMe83Y9yqlzr2P4f445SMu_cQb0J7taFnFMY3HixBssOlYvVkSQWsYtvf3pxYLXc6qs97uGldhZ2i8gw46w7PC5YGNjvYjVAdWq0K2W7mFlFTVmm1K1gyYWqM0vTiI_g0daHcpLeIPb5Xg4Dx6LCatgSkVjKgNf6Mo3Cs58wW9SI85aRLNRbJ9K5r9DiBHqtWvYJaCr3EnC9mjB_MuEQyS-Bs7veP59EjEw7t47WZ9ofXflZ4UaOEt__X_ESczD_rf88v2ftMiv3xqCob1cOCr60m0vXrOOWzS_L9qILUf6PGHx6fThOk6B9Ok2-hYvR9X_2u0e8u6ZwvxLnW49Euadb5NkayknT0riZzHFU3Z1Q9DtkDvmTLJwhc13PAxV59PJGgj2D788mYimoO_Hyrw9KOjBH4tvmWDg9QTpTAabQS5ayqosb7DCUrl8xXtXSSnmzuuUWfOskFQviM5i0akY31_VH10oTgrDKSRJNPBxfJ7Mz6Il9CXF61ZDaDLqXqaqigMddA0knnY7De-eCH3YuiB5MtXl3ctK3zhWnWMaCAVVUwr7ebH5u_BPWTYd6ol_-PSNnSl75RuT1vJ-A7nnWhFcZzParfnfU4s15sf4NVGrg41JZOIjMgipx4o9A_zpIbtetEkMZ1mHgu4DeA5R29KS2p64zi7bpF1kZy-TgP0S-5gd3PrxSMiEf2eZ-UfypUeqjx66Bv1v8G10CB0p58syoX_UoouX0PhIxcbvzKI792aO16KlFe71ZpMNsjBomdljWhGk5zH3vku-JbYvuIPNBxZLcyL5BVN03virJZXf8p_W-FhKJqFYFCD_wOX4vASzvfqimgxiXi7wWSbxjbhm8pPy1LjwRnjxYlxhzB3iarUn00fTa4dhdTCyhefIOtixYKxVJ9I4yg6akD_uzjOgA7aHoj6ese-TOtl3-8MPRIwgiqzArSW7JFEQ-iuhg33hLGH1T8PBwrS3lGPtqzmW1AsrYm58SDO-QuUzakYqZ83xT4I7JqQo7KkuQXIb6F9YyQH47_M24_f0dkYQAy__4ZEcw9YunZMeH8fp0QA2HgJXp_vtxHBn1CHuODK-U9Z_rpeoMxh-3rLX-jS_Y9wtTbT9EnO-j8_2Jl4QW7-Tm_4BOv9qZMbOv17Ym6F9_QNJEBo-nvpgeTWWIPkAg8QeDs_AM41IW6nltsJvjxbH7Jf2eIIeGrBAgN_SHA1l-7RAkuqtitlfyLNWSwPnSppGv1f1v9AtM=', 'rhythm_version': 1.0}, 'bars': [{'start': 2.73331, 'duration': 2.68774, 'confidence': 0.634}, </t>
  </si>
  <si>
    <t>{'meta': {'analyzer_version': '4.0.0', 'platform': 'Linux', 'detailed_status': 'OK', 'status_code': 0, 'timestamp': 1652291416, 'analysis_time': 11.44682, 'input_process': 'libvorbisfile L+R 44100-&gt;22050'}, 'track': {'num_samples': 4029929, 'duration': 182.76321, 'sample_md5': '', 'offset_seconds': 0, 'window_seconds': 0, 'analysis_sample_rate': 22050, 'analysis_channels': 1, 'end_of_fade_in': 0.31937, 'start_of_fade_out': 174.794, 'loudness': -10.03, 'tempo': 96.01, 'tempo_confidence': 0.806, 'time_signature': 4, 'time_signature_confidence': 1.0, 'key': 2, 'key_confidence': 0.621, 'mode': 0, 'mode_confidence': 0.581, 'codestring': 'eJxdmgl27DYSBK_SR8AO8P4Xc0SCLenb4-cR0CSW2jKriq2WPs9TP-VTS9urzdLap53DcJc5a1n5ZXx2b8-ss_BLne3TH_5X926f2mv7rNmfNSrPDqbOs9cYT30-bfT2eWZ7Tl91fNpsd-WxT13n0xY7tVbqeli4H_7TyvP00go78ABrrFYXG47NsNezGD3rM8v0P2vv3uf-zHpYvZ75nF36Z5VxHHLCdhjWvd5hYYvVOCN_P_n5s3LG-jy1Lv7iouzbynieyVJ7sjnDWUrZ-8MpymeUOuZ42Pec913Wehg-iGvPPlhkcVGPEbnuU1b1z_IjWf7hz86t_oq2Fu7x8PbhwozbGorzrD0m0mXf9cqT23xq65yOZc_ssyrbhmy_Ozzu3mdfr4g5ee37ab8yrp21MmwZDrTyR-acaZQ_QkfxpSiCub1tRelNudZ9zuqfukpvV87rbMfM_JF7xbyy_Kkj58ZIvqIe_r7Z74-sNa_zR9j1nHH-SLueZ_j82g-C1HTcHx1ihKdVxtXzoYwxN7ZY1vD02CqPcLBySomsGmo7Wzkown44zFqMY-nzrIaHxKDaiLZYfj6T8WDBMbllw3oYT7S55pht91wc60ZY2MjSq3ze5U7rezgeypT9K1d-eAG7RNxF9aNex1r1GJUZ_ug1ui0osmFjTMRUp28gUcbDxxAiF3OI_D9sPh88y8f30ElYdD6IAwdeHgext8ntRrQ3e8NEtIqBID5o9inTxYfSU9l46dCzMRpOs9rg9HPq29fax8B0uRnKjjmgHM7lA4fjzT0PylExS3lwn4oRsjoTnAHffRD7dIt4ZsMTCFEb-a6JPWGID3doN3qg0KexUkNdu_ZrvahH9e9hdFnYS5_D37dhYPSNIPn56DDsNTqGwW5IqlxrnFnujOolimbsz97f0w7ssThhRNJa91O0hqP1oN3COZTHY4h6MDcMyOM8ne070qhIDIE-euaJ76NgxmspDsWzuBATj-onMlT100tHiQNtF2MvY8SlAnjM2KXh8JbmRVhjqV6Vx-5P4aVEPGeNTEqC56vmEvPtPtmroe7HfHF7Xvo1X3wG6R9szjs4xsyITac_6JvXE3pO37jK8Ge9q2G7D9786eyObp-B-TyYU3fCSIY1ChS9GwG03b1dvGs7v7bbkV35td1O4Cn3Z-IqshlGWnySZXmv45f8XA74hVMwxnIwFMzJZfo0Gj2bIIDpc5aENfZGV8pltiiCN31xMqEjEYcw80Eg6exqVCbKVV0KPwusAZ3EkcX-CXSKafCk45gSZ-f0LsA-6zXkpcuv444dPWJ8_L4NPIhl88txPKN60A1rZMOdKA4W4Ccc-OhI15KP1z39xtHXkg1oasqApGP0cy3H81bRsx_k8Nn42cJlOO_Rkjhjf7BFfn_EAQIFhjhjxD3amPjj9gCPlsO4ai5H6EYd-CyBmYDB-IklomyCy1aUj4Eaxz-uZOTB9UpF4gATY-T42W1zIw7LWFsCAzncwXhGAvW1bP79jBuouR8nfhxrTLg_cnHlkcCspVcWeBifmfMA1IXz4Y-Gdx1yCiSjSRgwL4Buu394i-fHUQ_rG4k-7MQGQBvjBGoQHKOCqsSdQGzc9hA6OMMT1N44Fzg5enBTW1_HYaT1Y-sjcVqMWt3AMrwntyPYLZz7MxKou4QBlTo2UBsIDmrQpROqN_xpi_kwMVlOOYQSfFE5HOPw0q1xPfz9hOR1Tg_SMKHzGYf3KJMDTr0tL8SLx9_AjQKZkFHdUAh1YGzghjLglgRbxjPhGuOaht5xA_cmtK0uhO7C-7gGhrM9QCI5xK5gQJ0TbgW2kS7ehEAS2G-gRyWhhp4PgEORnPcN9Evn4nEiDtrGfQVgHj96J9bOu4ATY70z1o68HCs-DgteaScDLoM1SFq2gZzNn7yPnAHHz0igv96iHSJurQnYassIPp6uPgdWVbJ-Aj9Bk6iT4yfwE0gJQK40EvelMRKYB5Ybd9Y7MOsj61XJWCe4hrcgpZO4zszGXmZwgOgPTiwB88UB1q-ABuOmjA9OK_2egYGtM3avOwMD4hACwv_l1mpnSQr75gWJlFT3YE5Tt2MT9I4S8CfGcjuudy7sg-X1smpoYff1JRhhvMQ_r_cCxdA42ecCBbGcFAHKOwUSpdNYZ7NcgEKYRY7N8SXtxgLZ9QxSEAIx8wdnm4EKMJh9pJszUIGL8iALMg4F53z4Qme9YAXUkxiGZzF-jNVQEKKEz88W1hZvMZrOiw6YmxbnA3HXhTGFH86w4HgLS2tp67U_ou30RkEHbozgxOVJlBjaD0xCP5lBB71l61-cRSvYeyzsRX0HLfAWj5Nxop_eggd69AAoezVZOoa6AiY8xZuMA604PcScnw9Jxxf9YOxMvM69ShF7EUQPOEz0qEC_aKIB1e4Ke_6NBvOLJr4AHM2gCUbfcUmI1wyagBTw7eNw3mAO322mdi-Y4MVkBfI_E0POXBTAJE6Zru4pB1Kw64JDxhB2sz3DHVhPXDX5U5_4LpniTrYgtJAXrWQbxKMZ9W6ij9ddome0hbvplyPWD4VAjtxmDWmP0QBh8QvZxcgYay9kGWtpT0IvnMbkc12sJWl5zLYIUvd63VScA22zYMYDbDSzfuTSw8sk7JQutuBSOLVmVGeCP5KHyU9Rs6w7gbUQcpgQbI9p8pJp7fin8oEmYA8okWOwGqSIW3zMmJsSQe-a2zY7ckf-D6nhaoYvuAAWJKzuONSRa4DLrDcClgpEy_SqJzwZxkdmZ3osGMTb837M_wrE8GjuUO7zRYfFJU44DZqTSe7YM88_kg_Ok2QD9S49lP3Ozbq1fg0PjDAswHyKiK1jBL1Qgx77MXlMnoPqI8BHB5csEIG6OJqsymTXxCS4ihWiYAzYofYxVQssh-uH65j7ENHMv8J1YL3E9kSumCs3eVDR9HcZFZeAaRUTiKL4Z-RjYebEnAknHHCIQ2_5BV0e3eMkKX0Iz8BSc2zQUfRYwqNpqy7cvZkEqVjNnD1xDkTB2KAvQcKhII8nXIhoBCaPxu83ay1dcRNvz03Vcr-Fus9bw5H9azdvzhoyK4dSuN3IQlLZZTn37SoZ4LRJWa1uGN79fYUpA1XYu6xoJ2cGmkjbOE24EPyRwy9i3Yk3yqwncYrtU1hAGsQeNmUslh9PtYy1J1kr_AVoE2vlw1KFLbd9HEqYsLyDMngcgostJmNF_YxfJoQrzM1xlSIhgkhP1PMiLUniIoeZqQ8tqTexxim4x0kKiwiLOYEwFqpghkwa9Tm73PeX3AUwJUInyQQzt-IIESIkEUlNDE6YkIB_ffkkmJgecPHi75cJQWm6xw0TcnloVLK15Ly8zzW3xhYqxOqctvj-ScjiaMTqarlLKnTvtzAoJk4QaW0TfxaIVM0MiN_uGO5TrU-gI8e6PJfmRDiELOLaA2RCOzvhPlPoId_t-Ingo8nhlpIgsQZU4wWiL2OtDZ7PRQETxjcFRgxNMH9Cfa45wZoZS32goMiR-FCZGKlJCN0YgUmU9lNI6Kap1BPuozdVZDoDg-P1Du3xCfnBPolERP7Pk6SY-0h9ls8rZgwo5q4mz001QQmrDyE7uodVLkhhsmKYJzHT1V-uYwjHYRnLdbgDTk9kevpOWgIh1CIYn4SWNqyPsXki8yNTO1YsCGRGQsIWCYS7h_rgCUPtcfhQH20dVw1FFSqXAR4B6VaRJtwIKkqkfkKFYFVAHbFZt7N8iI-01MMeqYU2DhMVGZ4wI4FFrD9yRvF5mdaaJjxBAigtpqguLg8aKQ7z9trRJb6CNCQQ0iLSRUJG9_ahQZqhlQvLstuCyzHLYScWkPIb-BFlDhrgMMPbBT_-PDerrkmiivldygI3q9VWEvgxXQJfc5jbkHZhj4fgEQrUfKxKL8P5jPVom1h-M6ab12LthJC8YQ1pWmPqVhYs7rVQKsK78RJTDeVv4m0LMUtua6meWEZEY0KX4nLBhLxyzYCkGdBO0Xmcl6AjEid0NcxX1tNSln7zW7nSihAN6jdBvyXrdm6cNEO_9EKSa5BvqpKJN8ddvasNJr7FyA1RSKX7n2okEzsyQbrMNg-eiqSJg5am_JLpKg0OYUG5vKluSqac3xmNhDO15ftO3OSXE7eWNYz40AX4JvmRiY18Ats0rYoAE_T1yXrCHJL-fus_icepXKaSyfnzysWBbymzlnVZ808tM4XR8ocF1xIo-E2KmQgWyPOPVQwmvmnxJfrcM1K-efGsmbAL8pMYS2rdvgcYLJGXIIJsCsN9nsuL5K-onzWyaNosQ4QIcb910G3GRBh3ImV6q7pSdifeBFkCXzzoTy30pfy1BBj-3jbA8FsNNQT8Uw41O9U9DxolY3aN5MXEFA4ysug3MS7kUrG6oAMsDsM3iaw18MAk6raWH6lb4gdbmqZeAxBvjb_OzCQbmdoFhNuWS711cLxnWgi5TZc_LlcDEng12xonmUiKQgKIgZascVNkZUQwsW_zkyMTVB3_myRXg7h4v-cFDnMXC6IW5HCRc1s_UgewqtcsmSIYEYXNh-PwZIi8RRXGwRLJO8LXvmp_6zowh1qyx1tk5TSWubx4cmc8BXdyjyTPejt2LuFh5mnl21CKw9Zba23Ws_bKRDgORpmwmx6VmEhseV9YqYZ2CIHVMybCy4PtWmRNPTbdnpWIdftMQA4a2necHAiWYh_LiZVEusOLl05db9JtOAO43eM36-acj5dP2o0qsbJmuLYaMdJk-OrkAo5Zi7DihBBDAgqtOWnHfVNtzGrpsvXm2ioLp_WVNzvhLmVnjaAM_PTkNyd-irc9aybhvv6X2FqTcJPfGxWyROq3U1IzTq7_J-Vuz33nt4LLTk78W8KtNVn3b1XKnoP2U0KdXfQ37wam8sYKfRgEGTMdJsy8CaKYS4JNC76lPUkmv5y4hVqLM1FUe_Fsl8R5JvSE20Mjz7KDGTz7baLVloTlLc4uF02G0jfh18jDRPDLzolW6qLppFlrx6jyQFJOM9IFmDvxU6C1hFD_ttK6RQd5ofEKX1pu5MTNTLwKtN-J2Bybwp-019tP8yqY084rMULeWU_ygNtSAyt4J9smO7me8KjZ9gNW1xNuU-3WaszVDQonDWGJow3jdsEKlxtBs5YMZVgZPUnkUMxK80aAbHnixaonJaGPpvqLVTNXe9MWSIrxy20uWJGl2QSfTrxgRXCtI0-ctFzSjMsTN3eRfT3NbnALWMGuTqh8bX_KtiW2AJFs37aGFvft0L19DSPeT-W2SwjaabeWQKRo6X__QpO9JSf-D03t_9DUvjnLW4-qP526tyBVb6susRtunCcuNB075c3LBpoEjWUi4cTzy0yG0NzT7L9scCmP28CTDmPtac1LI2RZYbR54q3kzjBoJ9585pjgTL-1qC9GNuvF-fjifrPwNcJuxP76kzH9tvX--NPb2GPBYR7HRJMBpLNX4i5va2_I9ANOPTVb0BGlT23o291bFgN9o4emhg_G8X_6e18-2L91W8nl9PZWnN7QsNXZ7fH9CQ39W7rVnx5vH-ghjELIrWTbL1q3cVPXfSA1MTOmkMF-MxgZTfELk3pbfRN6D1XQam-zTz-c1hvq2-sL1MyaB7RJ0jOse2ik_Qs1aO-I7f0v1Fjhrrf_98fkeqDGbs2sWfRb4m05ihOp-sSbes61tckXaaLXQM9PD4Sx2cxvE0ToXuOvN_2vS1j9vKb89ab-rex-val_gebrTd2Cxz_e1P8PNOac6c09lsQ92Le8i-K8Q73dQnVp4_nJRyczHwk9oFPLxApTKZzTSEgUKeXmyZA0mfDItxtJ_M1VnTBzOpZQaxjA7QneeG2Trd6mIFZti06zGamUQdLwyeD9b5vw7FHzxK2V2SfsCuRtFLI0jkkGXW-nEBsGPfOJzwgWDTwXlJQNjWARerK-moCYZqEFPTQy88S-LBa7DHscKUkHnWwoGEL_h04jZTNoMjLMub5lMyZGzQOpmxFgTjqY9TYRt-SZ1C2vpHJWrfT0CCzgVCUIiEqBDdNxtNYjKid6Kq_HQq92MJJs2cXFjdTk22n08xj7tozFL-j4aPrAp95eo0Yp6_ONF7-m5S33-MWvp-T7sYtfJHcIK1oKfnFXgWh7teDXrikamFqMwNexXTStFNQR9LJM1exZqqbAl7X7nSp8NUG6eIYdzrzzB8-MTyN4RhoBO-4mX7crue2zb7nfbUPyAMFnmxbcPqR8SvqYJ37wrMYkg2d_qN4Ink2_khgWfOr4KcAdM1on0oys-PbOXYNmO8hwItCg2TB5tBDBxLcdWdCZIW0Ykl94KznGzbw2Fx_Z47mMi8PoLE6sny9FSsvEm3gdXcbycrDsp-Ot5FP6mLdr44RGftKSPjMT79cp8inFd9uSZ_q5XFpqty9JHBmWXLoTybuszO99X8l3Bn5cmGpcvSnJMKim8llvrzIOu_2Sot5mpWCHkDW4-fsZi9-ZOSHYpXU2g8IzidfrnyNfvb1Fu9c__7Yojw58e5Sp8K2a8bduB9rknEm07Cie03TPeUt3jxUaa09MnPejS4sumblgt7Bum6VOaObXP3cuG_Qz952GYye08o0Bp5VZ5wuHmEvoxHzhsFsbWq6Qih7X5aAtbyTT0jVbguhtbr61kJ6TBw_TD5shj7ffeQEgnaSZz2GOKtsJ3rfhiX-SlqfycTuer39a16635_nHP-db7fvxz9sFHXYVCI-uGoR8bBOx70yRNu2ZafXSXZKKxT_31UIQ0r6pvX2_X3wR0l5bRH5TMQV7P8-8vU_9ExYTCd5Paa5_ljxhKgZMeqonEwKklx3amBNPEnukbi_oU2__M02EW4Gx89u-_DPnehHThnZS1dsTzbdis8UWXsS0hdTDeNeLmM1-o8i08lENKYffxFTHiSQQPIiA1rKSrJFxAxHLSLteCA09N9IaaIut_G2C7RMXQoWhfELGxJu9dbRUM5HuIAezWmYkWMHQfKgLkIg4t6MExRt2XZ1I5yhfthWvuwKZyK1Ye_Zyb1fpAagt66y_CBnnWMnfOJkpQckjL0QuRDj8GDUQaR0e06qZCESyZa1BxBWI7GQzwrvbBiKts_qpmK98IRJs39n2fsgaRhoKsQKROJ7yyANByO0XuknHViASc_BrAnW4XohcbLpkVMv48vI2QXYFIv905O1M3m8c7M3m5D8YOfJxQF3r_SQMDjq0_fXFSA_2ZCIZ3jZxyYebKx_pPKCTivBg6VRzcGmgOLF-IfL4YUpdgchh89J-uBMvRBZrJo6FyLeyc9_QbuUc9pJd84XIbe_WFf5AZDKNFYg0sdAKfeMLkXNecrQCkYk3Kxi5vh_sfOPNCkZ2P_GAuSnAFyM5UwturF-MxKYyoRL-uOAKSEo6hv0jJ4wmfmZCXpSvmy9I2qI0jeDaX5DUoR7HM4kCCubWJU9o1ysOVS0I7J-ETwjTsoKSXcb1hIDvoCSubZo9MmHC57dNfiX9duZ9c6WJV514UdJ4I4vdt6sVJy3pnpsvaZUkN9Dy4kQaW00m1zXkbRfRb6eAuEcg3YFJvG_7aZpa_vmQ56QuuJMT-tEcMVlGtW9Bklg_b5Kzvzhpxquf79vgOlaWimnkvjh5QlWkdjs4eX10mHH_fH7w9dH9hcmvj-7ApN2fUpL33C8U_JYTMfuZ-f3kB7Jro-HJd-jvd_qaXfwbG_oPtLuTgw==', 'code_version': 3.15, 'echoprintstring': 'eJzNnQu65KaSrack3jAcEDD_IfS_QnZled8Wu927fX2OzxcuVyoliMeKFRAor-ty13UQ0Z9E6SfR10msdBBOf3gXY57Ejgfh_TiJfJ3EvQ4ihHYS5TqJuk-ip5O440FE504iHEVZJ7HGQaToTqKUk9DA38U6iVzLScgFXkW5-klkdxKtnISG9ipq6Cchl38Xcx5Ec_EkfD-J2E6i5YPoVziIUetJzHYSOxzE3dJBzOJOoh1Fjycx9knMdBL7JJa_T0Iw_C7yUbR2EoK0V7GvdBLFn0SvJ6FJvwl34bYHUd1BuDBOormTYGgHcZeD8Brau9DQ3sVaBxFiPInUT6IcxSoHEd06idpPAq99F8nPk9DQ3sV0J6GBv4qcwkmUoyAe3kXRwN8FofYu6pVPQg9_F82fxNwH0bDFQYx2EB2mdBAxnYSG9i72PoiR8knk-yTqOIlZD-LWwN_F8L-L6cR8RbzeRTwK0aN38Q3jjgfh3DiJHzHufhKiR-_ingcR6joJJeZ38W-x5hkP4hvWnMpJyMjv4iesuc2DKDLjuzizZpnxVVSRxXdxZs29nITc9lU0F04ClnIQP-HFCrV3kdZJjHQSP2HNKhXeRbpPouST-Amn_s9kzX0fxDes-cyL5z6Jf4s1i0q-izOn3usgvmHN4SjyOIlZDuIbTj3cQXzDi4_MN-5yEOmaJ5HjSShDv4uVDyKHeRK9H0Rx-SQIxIOo4SCqqOS7AHgO4m4H0UI-iR4Ool_7JHw6iTMvLvdJrHYQI6WTODPf25_ET3hxGwcxSfAHEdZfRNEyGCo-iBhPAlA4CBzuIFY-CJfcSdR2EmMdhPfhJL7h1PsgwnUU51XsdhTfrGIfxZ4HEZ0_idxOouyT-NEadzsJEYJ3oUm_iqwy411oEfVdtHUQRRTnXajIfBfnNW65_LuQU7-L6Q7im1XstQ7iG8Zd5kmcObWm9S7keu_ivg9i-noSWpx_F2c-XvtJ8OyDmPkgVgwncWTNa14Hsd19EoLSd3Fmzbj8u3BK2-8ijZP4CS8O6SR-xHzTSRyZ73frxfMkvlkvdidxZs1-nUQOJ3Fkzf8gL47zJP5DebE_iG94ccwn8Q8y3_skjsz39vsk_l8y-y0_DSchavUu-jyJc5dFnCfxzaruPAktdr2LbxhoOgnMcxCjnQSg8C6iFn_exZkJXuskUj0JlRnvYtSDyMGfRI0nsd1BfMP1tNb5LmTGd3HkiUWmeBU13yehhbJ38c9xTJVVr6Jf8SC-6YX4hmP6kxjuJM4cM4ST0NDexXnddrWDWN0fxDfrp6Ls78Lvk6j-JLR79i6-YZHuJLTN-yqcjyfxExZJqXAQ_9L66T_IIs888Z9jgimexLmvoOeTAKTfxTccM82TOHLMsuZB_IdyzH-LRZJY3sWtxcx38Xc45t9bPy3pd7GUKy5tbL4LrZK-Cy1nvQutob6Lb_jpOgmlk3ehBPkqvJaz3kXrJ_ET9qoGuHfxgy7gb9ZA1Wj4Ls7c9sxev1nH_EEn709WOc99vmr1fhc_WAOtYZzEeQ30B-z1J_y0jXwQ37DXXE-i5pMY_iR2OohbZeS7-Ibb7pOo4yR-tAZ67Do49xUILF_FvvJJnFdI_7mug-P66VVP4kerq8de3e_6Co6rqxraq_hm_VRDexfqDnwXdz2IqJaHd6GN3HfR3Ul805OwTiKnk_jnOnm1J_wuznz83Mnrykl80-fbD-KbPt80T-LuJ6GBv4pvGLcWnN8FAH8QPR7ENz3CRz7-TRdwnidxZuuzHcQtt30X7T6Jv3YBf20KvtpfhHbivusRPq8X_2N83M2TSOEklCDfxc4H4dW09y6UIN_Fj9aaf8DHzz3C2mx_F0e2nmTkd_ENWz_2CJ-7DrSM9i5EYd_FN2w9HcSPzt0dV6KrKOy7CPdJnFei5zqIplOs7-IfW2u-Yz2JEk-it5M4M-60T-LIqZe2k97FP9irW04iHEUJJyGFvYufMO6fcGodsXkX5_NvSr2v4rte3fsk1Er4Lr45HXfk42WcxE_6fI-c-hvWfD7_du7zPXLqb3jxsWPhRyfcvulniAdRCbWDOPPiFk7iyJq_Yb7HLuBvTsf9qNuhH8RwR3E-HfdNL0Q4iV0P4ta0fhPt_p7bHnt1z2-cOHfj6rjKuziz12_WmtNBfNMpoYWyd9H2SUx_EEGLP-9CJOZd_IT5nvttf8R8_Un8hPmqvHkVP2K-ajx5F2fme-S237HX40r0ea35zF5jP4hvTrjJyO_iJ2fYjOC-ip-w13NHrbq73sW_xG1_tCJ8fnvDiZ8avzkIHR9_FT_rqD2yV20vv4szez3z0_PbG_5B9np8e4NeO_EuVj2I71aT75M49ur-iPlqmfRdkO7exTfM98xt_zn26o_i_G6HexyEFvkO4gfstc2T6DrT9C7OzFcLoe_iJ29--BG3bb-LO9vKrD-JME9CbQvvwhZ-X8VPuK0SxrvQa5VehffxJL7po6gnoUXFd6HTHa_in2OvYd8HEUXK34W2ed_FN2fJfsBty1Gcue25y-KbPoofvPnh3F-sl0y9ip91WZzfC_GDLosjL26jnMT5lJrY4qv4jvm6k7jbQUxXT-LcR5HLSahZ_138pMviR-882wfxI059Pof2v18R_oZTf3eGLZ_ETxj3N-9LO4nvGPexB0NU8l38Z_ZgaKHsVXzDmo-dEj_qTe7jJP6lTolizc1voqZ1Ej9YEf6uj6KcxE9Y8zedEqcV4e86Jc5vRPvfn477po_CegFexQ_6KO57_i7m1cIuvc_dxhw-qFKstd1Uud7fo637umdYKXgK7vv25Y51xdia392nOwWcley7uo5_5bvgQj4shkmu7y76mLjA8edyt9VyiDuMnFyKmdv3lF2ndrnb6LuOoJvv1OzTRFkS7-0qqOOlsZJCyqFU7jbXrpURhhLy0ugo-JYyZvf2oLhz4u9Hjq2PuNzwNbrQNZdSs3eg_m7R7zZHTR2wzW7nHHrVwkDsbtvTmDJfmUua4DaML47lGUUad957hmt46ttyVdcK36-hjbUck9iePw4HYQ2ocIcEd13xzhSee9YVWskh98V1zjP0iY-Pdvua25yxTx2luotrLdXAv0Mn_03nW-toJqyQsVnyta2wfUGH972YXpthtpX67A0bbFkhpju7BZFc6fONMKPDRp4xXBE110YF6Jlf93zS4hgrhNAS_pFmnflueWM4prGmKXGFWdxdcu51NnRexpw2DO6escLG8BsDxnqTMn5NwfTMjcM0FygTym7P3dfiqrIr__h6lzv1NeUbNtIZ7rv6Pftlz52xxWh-kKXcVEud6878W19LM6vuGaHbVO_m2zZn7ZvqAnfsJV3h6qbdclMFzXH1UEkiq5Qd3WdGGEnHD7ogs-tNaujKLEOxDcPSnX33dynqlIeBYKAbbzErOGV-vRYsmV-ZOrl4pEdDUqfd2awwB15uA2LQxWOAnWxUaGomu3Pmb7Kp2CEfFT_2kJ4zgw4rkpxNp_sq7TarXnml_cWv7M6fgT9-9cs3VksZA29G3gh5m0xruOyVwpipzsvM3ECI1BsFymZAzZcNQODoeHINecqavoc-UIkKpKatxjKr28zSuZxT8m4sRugngTNvHKKW0t29Rs97NR-o9PX4eHk04urACQGrUFMp86qtF0hQrr4zpJ4aaNCiGyXmgScSZpef_K8U4IqKpfcw75qBI26wbhdn6xMEx6R1DuwaB0BWYXv9rhXVjguF7zulKD_sEyyz2G-F-Aszwe2yX_6OzCt6rbzWZXo252ra3v5o3NzRpTWaKdv8wCLZfM3CObgQsoGWRbLhmnnT6pn4-9wZ9_EfZDAHXiPt3-5ngTPGvTr4Wh-3CDHt29B7TdDB4s1CyEZq_mzWN0y0cLFIsWGkek_1cjS9Pw-MVdBhceft4Z_Aeb529xrIuYSPZv6JfbvzE4O6xGZ5l5iiPTfpVdkA40yBx2ybjEW8u1ap962E6clSheBthmsGFBbs9rWiN5F00koxDDPUM2T4Dchyup3p_qN2i_MPin4ixZDrS6R8QdFnfILDhk888YaTgad6eN7Ae4OqDRvk841fkPv52qSQa4axdskT3R-0VXR_GfMHQR4U0Jg_HmEIYgYFHtOTMMwjzBkMTw3NHlCVR3ycwUZlePUo7K_Wt9xtn9rAzfofmxOyEefUkm7vvtpYHtXJNwz5DfTRUp8GS_Zcs9YnUZnJvqCo5bIH6nWJaeNjt482TFdmPNPG43XxZvK_vM7091HdM195WCZko-nK7GvI__E_m6-N-TNS87pL-jXXe3BSI33m8cer3__81Ez7y-Z-uBBRSL7JtKvYp58pfK4rVy7lyfaWtjWqz5jtki_o_cUn_0NG9YVv2KjwU3iK8Y3P-GT9vxULHz-wYfytTPdv6cqGcYWSV4OtpnTdocOJ02rLQ960cEvNonXuwbC5f40blHCrkmM9l955LrHKu8KYIAQdcE9jZVIW91lMcOVM6mSuc_SySJHQmj1iQOuoPRlxuf3UfwH8EHQY6xoQb92-RiCJ4Ke-aX0X-GoJZcBS_aWMnyuZE0bt7S5kE-C-b63NMVwbae1wh-GyS6CfI5Q9qaJeor8jADOV7LC5RwecW9GDU5JmeNp97QFtChfksKMGwZG_IuorfcZSYCJkjkAShuAAq3gDyY_qg2zkx-6BdDavGXfJWD7H6HLd0KyYPI7SGcpVeAi6JBkBXqRu9EQJcQHVBRKQSUt7MFY3vX03kVDyDH7DYa4uW1EkwAYWjGY_3yiTRyTBA9UG9EmmUs3kGiizZsq54T96Jl8DqgHDFsZlw2gUUPA30OXOvvZKEltAsd7LzDzM-t7t2B_79igyC2ra_caVUbaDcIntUrTlZqtkfYzimUTMVIORMaS6bwoU79Fq9uYlKZfWyf4k04D6dq_1eeRE8cycTD-iwkaP3JE6sOu1E88jNQ8oKDGTqdynb1prxvoer4ZowQSJid5ML-ZmNg-br3nYZzJ2Z_NYG7hdYqPHKXE9TQH-OzMjJaA0evM6u7PZ6KsmdWetJFa7s2nSZmSXED9A9q87f7GRaZJkUtYzX93ZLl6ukVL2ha85WLyPuWZzOAYuh74gvLuTHyL_63EQBKMwlrCXp0CE0A7FVtguQlDWVeAuJCeCp6hIJLZg7fCYe3cei_pwtdKJSWwN_6_F39TFKafpqWfVsbTwc8r2oWcRPJTuLvcIMhJsoTkoOdNTJPWk4-YQasVRCeDEvdfypPWcBriCi49wefUBUkOAm04APMDCRNULidg-eg_7h2dfYScHpSi5lqhNHliy0j7_TUS6DN_PK2uigQIZx8I6N4mXccLvYd8O4LX3kbsMuIIGF-X4uO8C-e0d-5EbcAKAGrUOigBqAAK9OAtss4cFtnmTRTe6Gd3g0CLZnNDi0oDRkOEJJnmYmSz0ja10Kya7BjGPxi7qJotz8wgL9gTWTXM9Cp4-DCczvlEteuymZVGzW-h-IvTB2Bj3HxEfHNlGfkUg-mER-kA4bvlEKHVK8Bb2pVcIrJ4bFrdMjDkaXBNAoTyhYVj3C-GIaALfDSoYMKkazIXlYzc8GNNRLytMfatr3bXhWhYfPXsS9U2aG7e7LfbzzaQsogz5DRQM-bHcjBBjlP1LQ4ain8B51K7ljidCf6GA3dSU_THZb7EqRXyxkcXqBwrMRr89Vwj8gVIzzwcPGip0BmnPmA1uDGkUzkQX_1nLlXbA8b98erlBqDNnEuaozT69Nl5l2Pn57ui4tNn8Y-6ACkiKbo4xsPcX-35gbsZ63V_8ykafCnTbpvC38OqbnHJEQsP2z_Ttzp_7fZBQD3l09Rsg__qazejLcx-tkbmDqc6eG3NGf3-NFLxkrU-kjJbJ_y4HsKhXN3DEYVnooz_Mc-WPBc3rPnkGaIr_W-ubBf3wVzULfp2vBv6J0Fd_fpLmL3825Priz1_j6K_-_GVGxusMbupSIWNj_jWWz-hNk58Ma8Ow0btC9n-m8FcU_WRYS22Goha_RoVsBEZsDA8MNm0eNkuz4MevDCw_pCjD5aqxgpLhoM8sZWQypO-fqZq5v4w5UZQC5EObGzApGzOUPHhyLB6UV5mFR0NcYYMg461E05yPA2VoIzaRCT2wwJgYT4Zfws-17LhvGC5T5S8ZEzi-tLHTqQohXGSCgSpQrY-lpnJNrSm5qiVcYJFao8JHbwZA5bjv2wnTKEe1XXVhT39BtTcGoEJpQbsgeJArgSro1qrRKuiTYnI1TLYrT1gTeu3C6mBzuqU_Ch7sDISAxZBNqoe0x95ETbxjgb5jf1L23n5jFMxDsSDU2tlFN9AFTp2Yd8fCcWTI6HVV0Rj-MwD3EbgBPkC2XdIqpKQYKTYqqV2FeBo3dtOC3NrwHHBnF3K6R7Fl7w7K6dV8N-SwUbHVoTXsPRVoUGvMoQLghrVs_ZxEKdWT_LmQegmnK2GQo5s1DcDeiYYZ0WQmebWLqM0wejRHUdG1n0byqQ3WCKkC1PYalGkFoGX-dlNyu956wF1qY_RXX4yqUpnb_TBhLkR_FVF3UM8rqIanNtMwPIpP2tKBoWOMEFu-UuhEHdUeWdPUjXt3LdbhBdwjz8iXKH4YyAy3S67vNi_CeIttEbE7M-4hT-s1aHKV4qfcQctRU1sEs7nuI-QtDX_HpqX_hutRk81nVDH1XW84uc3IJlPFsUwlud4oXA-y14QwUgKzB5TinyqSakDDLUxtdcgCwwv1j5vqfnYrmESJN0OqYeFxdr-ZCPqGK1LywmYq6bqSRWG6GtVnLPbdggve9l0b0PMgfXfPdd_kl9UjNw32qZ_D4ccl9c91RNVQqaWTjFyyMynIZrScNgsqsUARlshsdVS4C6JPW9usXSX5UGJ22s6B8JJeYYFauWw16sdGYLmq5yigNlrXMDwu4-ExVNUd90EZsCx0E6HCDbdavhJBUasBI0UmTUQCExM_x1xtZHhHHlo86DcmJ4S4zcb1cUjfYU4L_5d79ErwkBsGN7kFFVRjyxEZgEzTz7OMprUKIhE2Dr8GoiiB562FuKbNMGoCvVMB1TCqdMuZfCaI7wsukbQmXsmZlJedOUsbQAUVAc4Lc844Efl1qyAP4OMFZlFNOzi-MG23uifugdkxBwFxO732QwQZuhIWfouP3uiTmoAcueEWvzyWor7uepE0FnB4-7Sj--IbFkc73HhPq3M9vqE4mqDMb16iFTwwLThnlyxqJW-fzls1qy4xUPBZa6HmQwM2-5ubaSw2DL2ybZJ4NqrrYgs51i8-id3yQC1wkIZPPI-8wKB74lLUufGikkCh5YITO9_iFVsFub0DedJQlEP1qlaooGyNCWpXtIiNAc_LK3Iu-UoYy5WK3Z8wVXRfeGe80AyJYpNsGNXUyun1xH7DQ4ZQtUHBnmBa0J1qoycptcumAHtuULI1_R-j35BhuEkFq0jQhTI-CBt6SlD5Bq7jwtBA4gr_pFC3-xG1Xecdtf0CfSKKyWdCR7RJDiNhRktF9kj8ST0aamnQIyuK2X-MSt2Eqij-D-drXytaILJh2HwN-W0Ev81cFy-lI5u00-stFzWifhOLsLfbY5H8GZXWGOrHGexr9g27-IuuvngOuXTVDxJ--dQ0SdHto2nSPn2mryn85qz48Pxo0qZwUxur0GrNbmBj_ujvtzFnsA4iRJ7WmO3ONmZCMTsbc-nKK79cpaZQ4mfMZoWP7mEktnrx38-3af_7fzDfS3uir_P94jk2vi_-_MVzvtjoy5i5AlIOPUqmjf9vzz3r6uwb_DeQM8UoM4TqGXMn4xWyUVpaAtEqKnEEvJIb4NEw7a2mgfvqkIOL5BpJSmUHX7RsukVqO_xDWbslfD1TJhatzFD5u7gdBL7rrEnD_QcTIMfBY4jmgVZqj_DcO_KvBJ-dc284J0UANRC8FsIyE1eRxLZTddUhl9DjxYNJu56IIxMxaO0EQS_FwXKLrgkYnYPeWvmxJ8TnLklKuddOi4yK_n0kBAqMnNKwNYBd60p56S0tOQ6ABee_PRl_huQIamhw2A4m5rlyecq4AFuhglmUHqNh9qAl7V4K7q6lywvKrZ8vA1VGJnWS-NMi296tZn_NniADN_XSimRbv0srZSrgVtVyVQVDPNVIEnclL5Hil61wBhI9PKXyT9JmLDXRTVotjjLV2W51vfEXrfXD8dRsAthmY5bwyE7W1BbrRfkcU1AV0FQQ-qJMX27yFn-lzSunBX59sYY5Zm6E8NpAaNYaenU44KQoc6OQv5025TVHSAHMPQ-MiOmhG-ieYmkC5FQxdV_3AGIDWGtvtiVURryqlmctA2NZvS1V5EBgDfGWvXs0PqgRNEjT3fRTu6vAlODleTaFVMAHxZ0wRNuYlkqJK7vW7FToXfgeKAGrgcDgxdoCwF5e2-7iXdTkW3uyXX03kywCyJF4PVdAg4q2REwvDvoM13OFMj-JwhNNQ4DvoAXQTy3MqKWGeWuxXQUHX9VOJsQ2YljqLlV4PBeo0BpUTVRjeXSjwgPSjOfme9nTptYNCfbpqsq9K6RIWMNb6w6RuLkbA8GrqRhngnUTkfoGFrqkWVgSSFLBdHV6bS1CURVl7jg9dJmp4T_whOmptuEiRa8GId6aS_hbuEXjIHAk3-S150mAaQuCYIQZLRJ3QvfYgFl7W06X0xQZL0AGy0Zv0HqiYuU9VJnMJvYGhsB1u5Y4c9QrcgIWWlGlCqVw8D6DVPdcWlTw6oK5-RswXvn1Xl2cb8-pZYMuvyeLwfecNpfJExg9Uz1DPRmPqq6EZ0buCTsON-U8hd_QPqnaMCIaHLn74RXTDW3cep8V3JMEhqtBxRsFrr3ZxGNy7OwJEJF1IR4BC9_x2CV4JqZuKExZCm5H0FHSuGc1MzP9oWYAVfWR8hawN79S49htlr6DuhkETh7WRCjXO5pfwT5JGoT8Y24YFYw-XxSfDBIaObVZmPrVLx-iuRTqAWJIGpQbqGiEeYEzzKXAQgv5IHiMM6nVGaz4NIiZ8BqAmDqkMaQKdKxISRGoxwlrdRQlgoEMoZTCBVGGccq3Wqqt5nV4MmBwo-uPs2I9lKQuFbuEOCbr2KfopD-X-MI1F1WTXWL2-NzADw15wGtB2b66gwz7WmbTcrKzb3wu1hopfjNLQIXMW5_6Cs8MYtaf64JlIYz2jAoQ7sE-LZ7q2S7JBro39b1dAkJS4vy6weiURtSmLlLExRapLwS1OBZh6L-OKgxvi3JBi4f7b31KNCnhprypO8sz3EsrWgTpaJ-57RVmBERHeqZly3pqeKhzQEC0WwkgxjBUOQ2VgVQOYukXmWnsBGx37ckAUxNCV-QrpErhMklY-1t3GSUucLUBxyBO0i_UTDdhC1pjVjGM5bWsABQq5zc7dRkgiNoKANlwtKWzv1M1WPIZCIYTqPJrlKKktzatT-oxBSbkW7UQ7VVuXuWjmVDWogllHZmIFAkmAOnxD101fPCXJp0WrklbNZBdk_q-c3UdoIHOtvB_aKOffFrGTO7VY7Vo2SiJ8U-qvG6mNauaQW-KBWdJOqjSf6yq7X0zqPkuCtfOX5Aa_7QgZP6SU_fmQ0nVHLjGdveP3SCJfP_WH6NRLgC0aE1yJm1Hr8G3HPTOrPBlRoPkUi4IiH4nTOCssE_qwlWqwpsipBmIbUWrktdY8fHxzn0jJTth5VdxalvLxQumZwpq0mxkfKgsbI8cObaHhN593BUvnKWBgHhY0WII3oX3im84lzzuk7bWVamp0d--YFGwUCpklKlmhlzgKhv2lbWnqTWyCrjz4LwjVEzrO6Vd9it6GpcaQ-OcKNvdHlrLU8noDQpNqQ95BeOou5JOjI8ragNUtooouGiDE8yGu23tO_mq5gG4C8qAgPbiSDFEl5oyImSBLGsLL_h-TMQ0KTFSX-s8ediotpM4mlP5nwBq2NHIJBECH1N4UU6ohjQUtDIEoWgqLyuphU-illRXxz3XvKjXMcAWUmfr64ApcONlzXva0AzKBND2jqs6sBgIgeDXpao7Va06XQ3_1jobJMba7P10mZJwxVmh1lQ3qFldIVfVzstW54v3GADyw41DxWC4DrQXKoqPXFsteZdWfAauE66E35C-Ve_VyI3sLlX9OS6qss8TYowj39Ye4C8cVs_IbkZ8MBU4HwkTru1bmXXBSPQMr81-e9Ctfpx1wTZXIO1qHUj1JI7XXMhODhACzAkWj9Egsk6rAMAKN8EV1Fs3ta2upayoZSzg2uyfzG42DLO-Fqq5G5azGTX5sruiKsc9nPnklRopVYrFHXmCq5Rh6POmIMNASc3qFw99piANOTjOFfp9yc6jUn5Dn9WW-wyDQEwfjT9GIX1nM6M9F5rTKGhhaabsR5P2qjcpezXYmhnUbmA2-lgmQJh5VlSjcAnevvFYRkb5fK0JS8wydokZBeaFb0VPtCV5tKzgQ9MrwSPBRIrtDRy_1avj1PanFWqgkjR1ax8KwkOdGVW3OpFqNXAWUV-mR1lExgnclfqSKIbn9Bv6ntW8tPGlvXAmoAA3HsBOiWqyDZR3CRC1lTx8vMNS1AXIpKlqKJwHfH_D2grpiAfvAZoRYOTC4uH7jDby95N8dqs-gAnem-yncwJaBAfHta6yUgXKo9YPC1B-m_OjPhS618xdexzQaZ8pT4oY15yZuGeIYzVwsIqD1jQAby2ergoNJLlc2mUhmS8zLY7qi1aBHvuG8bTk45aUKcN80rzEAtYc3VyFJMnfzeCbxUK7qeruQRawiz-eA7kLOrDgSSgBIJELdGqwYrFgLmCxcNlPKLqLP0Lo1IK-iLMxmo0KrtmijaqoL-GJVdAgMrarqJ1pmvtcgBQpEWrDg6Dky94VQkRhYlifBmS3R4kuf7Ap90iZt9T8oln6rjVC0kbT7yP4poMZRTyFjFC7YYkcLFi4YCb0Twb2ZOmgDU8XVGpg31B1uKJyI1Us-_JPLJgVTBHg-whUx6RRqq9tg7TQxeXXcysblVnhurNa9ZYKBTRNJGgzeggBXMaRQQ4bFfQ_UoTwZ78x_AcKQgDvoQ1VW_c4vvRHicykZVDMGsf_IPbJYiSYv8Y-yUVvJ5IFdSuLfRBzZINNeIePNnODoA8-2wjsa3jvIma4vfmGgaVdxyeYyvBZF9uoIOn8h_zKfPeBzUZlZt_lC9mZT9r4zCctEXyZkXmYfWqDtBl9nvuZmz331qkdm9bzXIGqPdcC5_PcJ2Z-jdliYd0Y0MY8bxEDUHb7GGANKU7_xJH60Q2k4O05W065bgc1kbPaLD-xYHnhEwvmFvYgi4UPhH9iwTxMK9-PM2QufxRh9zPL_BYLjgT2WNViQYvA5nWWf6llgCfN8oMHht72XPMcAwXDA1M7taH_DTdczdAe3f7xDWW6j2980TPllJ-TdF0azC6anhcAn7Qp1k3jZi1tD0GQkt5f0LUHDxl80AxnzOa214b3DOLcRprTIHIoxu9ucRQ2jCrfyVf4GzQFpgrqbgLY2rJkGKMuyfYNsRuArrXWrr4jOYhFzx6payudQhHOu1WYPYY3MwopbxuVhZCZ0ZeRqjnhY0bS_G2YYzcgDaquiisYThrfMLWre3Q8kKGUnwtUxUxrkFFC7vylzjfrpmYFg7SPFYwzVFAMZeBpcGJYj25VC2zLrPDx8QqlmIbe8GWqLand0NuQEPOofz7YckxVh-30TkmuirLA8YLjWylVbL2oI7V2FkoBGnWnpIVB7V4nYwCrkCz5Pzx1wlAuxqNjMFwgBc5bTQkk4BsK2G645ywgsif7w2T0tg6R4Fi1AKJzC1dUHwoZHXK2QeBExWCfYhvt7XBTu5_dCuZdda7NeWzTkt1PG-bZPnV3q4AWXgJDyBk-Cl2w72qk9l0QJyT77t-6c77jUJv40F6k-hLszqSIoWIl-wEL3dGp2UNrNEP9f7jsVFngNiYPanqh3qh4TaEI1rlDJ0iAhJOX1ZltbDmQLGuB_kAmexpBv6RMySmHor6BKpBUO-agTkTZVPtLBwtwgjYpJ3K4SZkMww6E4JBUXqo6MGWw-Xo4waIAYUiaL0Vkdhe1uPbrxqVThJdOynXSTZ9UROAV2U2sFgveOmIF03ZqlCHvwmfUYk2dA25Xyt08AwWRutijDlZusmGbFPOUM5qWec6E-6pLQmSHIUOr4ET6bmRWsUgnNkH1jHnzuo-v5a6mOKeKys4rakYfu-VNWcwYiWbp6jHepWMyMqj5hrlF3MIp6eq56V031TwRYhpXL8F932omotqJWn3XYjcVvO5nFzfAZQCgqI7c3jFutONeAFfqybxdBedFrbrBFUhKaF5jTDoYcFP5MumWrbYKE1UpYoGAPbQMSG1L-WFhlbQ7wHh7h3DVeYEJWoFoZVsPnXZNKYag3JQjzvdMQZpRPfojCIC5Oztq3QkcLjOepxK8vV4XpgOQXu_S5oFqJ5Q9dg36y6E1aP0asjagdRZzcWPQGdi9GngLu2bcaAISswAl6lOq_Vt3SBtk0XlAvhZUuKrE79qgIizVYEyacuCzchgooQmvrujYWfVV11qqmgaoWubWiiOosfjnlv6r2oejtK6CHkLd9JqVoKVb1CJ6Dm6UTglDCdaTTnyFkag81LpGYqb2qZ2cGqNz5okfJ8QX8sJk4KW83byOB8rbwyj60Wn3YB2Bz4SmtfIUr5O6lCrA81BFa9a_dW5LJFZngaY3b7ewIv1BX2Os6p267fWV2oLSYVJonb-VbWpHk1k_oLyACfMDizIbJGCMKRKoFijClyJX6wI1T51pNERS-36xMWtZzplTaz152Jgvr5-ZGkD1DmB9T-EuC0cLFpx5oHpDmhSwS9CrDhnE-ANuesyef0Ez1IalVrY8tPfwRJ4DRslYQyvu2BkQwQL6HRqNxfRsQPEZkEXZF2QgU7nyCUlDBnXhpFKd-w0ZboXSE2VCBtPuThCnFIizB69U7O02Fe9SkKLsSTbCOsMwS0_3tNcLgQz6SmsGab9GZbFvFrTYP-MVrgvL_IVXf0TUnjpsCJfrHZIqQEGNrZjCAtVeU4GeVq_Er5zQLgZmCNa4NqlcqYwxFItaUx3ZFmWqAd1rJ9Cw7oIQPeBro7KHU0gS9yT0TfUJ-RhDO8TqxMQmtw0cnLiX-caTG5nwMN8YBE4wM9r0LQs9myKjqxt42gGjPWzSOtoqQCAn3Wpbu4gCSinIr6z6ia0PxtoULMDWgOSq9zGa1sxLTM8oRz1XW6dgQerYoadPQpPqbEZU7jonD-h8ZpTViQy588-MzNyWF6J1CQ8e_qQsafJJ9IGLbW6myelEpH_ZVx1tgEoOajLJzqIMWPbJpmV3tnxkpvj6XFnawLd27-w0kjczmouidm0n6bclZGSzzCdzfsxDhZGKuaOZwpRjsaqjqe5JaGbzOKMdovF31BYd5XPSMvxDywylDKA-eV-dpZeh1AegnNakLVFZhBoiWVKCwwpQ_0QkS08za1NciGSZqfEpiUtcBZTwFqFm34cxKkI_zmA51LJVCjqTINZn3MxUZ77x8QicbTZzeZuvuYU5q8W0OetvwGOQIf2Zd1rokj_vvtQTDMVVqyk1ko6Juq1CLug8eyMKtjpelBMZYp_AJXwZsAwrkUsFzQugJa3B6GoDyMp9KYjLXaHydsk9SKr8bVhqC6jVXk4314A-woqV6CmpeNK6G4mJYkS-ESlz7FyzSrwgzbS29aOOXooih6ykxZGWtGutLQb1Is2arjWqlqN9vwcfpIT5qXrgGw3mgBO67bDKEnu9K-XZBAzRA3hqP-64dNxuX114eVE7RIwAMagdB-biQQpXy1wqYJfH5xZXTrFLakiX4Os1JDV_Xj3DRKOrC5DQSSb4wVa8t0CyoNRTT_XS6yfICjrvgTdnaiOVz8wVe19qOfRUdqLMzVRHhasO33Lbi3NHgZqoKUN30cpsVZcykMWApp3zAvszacbUyeg2OUQ72KOrG4QUfkNWtI6xitl3qWdv67WcOuaoXjWYQhvbN-KI0rXpROB0Uwf0Ib8gGlHpiRrV-7I0VU3Vt7qIIvXuVKWr9lCQRcCCmalnuUDOZd8tdeugnBbZdCLRPvUbBjErOrJRQeYySV3vHqNy1CmsG9-lNixV67T6sTM5o4p_KGsbgDtZnTiDfiedmM-wdCqYRr1_aQkxpuV03P-mismJ7LOMfK_CvwmHC4jVnjFVsM4u8t25ZUAfdXiM22NB6vOqd6PAZ9WGDVnTmv1tJFoLxfbpts1izdKc36In4cNFizxxUJQsU8SVQJ3dBtHiqH8CXBCFql1mUTj4pwkQyASLcTugGKQKWyQRUKF4Zl6d5NL0C78lthIGbgKFguEstaBQSuV-w2uKu4bfOvV9w3hucQbY2oCwdFU_eZMPqsOyxFGDQ3Y3Yb06ERK2a9AF56p-hXNZk3yl2lJXjxpH9c7BKaduOo8CMMVLAdsWYUjer-lefiT1quamZpg1e6BmmKMUxSclBZkdy_bQgEvhJ6kAvPOCLR2iZ9QABMxdvSbwdnQDqYBfNgZPxDZ3MX4yddLKY9QhWIgbbFn7_jMaqpiLCk1vwysz94NXQhVyBwWVLvkSKY99ozEUHItSZF_mBxYpavP6AwkVKRtbOMtMdmeLlE98aIvsQUJYwmgWJFv9EBYaTZ2ln3A2z_mEFX-CvPFg17taXhQpcDwtQhdbuFP3BpU0XoaWFDj26QMU-tRnzVyfPkH8C0aqmp78c97OiwtzZ4OHx3cVbzYMeHKon_jFcuOJUGi73mzQdZhIbqJvGOYAzFTWvzQ5tJIctA1rmJPVH2aYQ03TyxfM8VqMuChNAimY4JEmPSRb-3_rMp3aM1QDwNihKtlriyWQ3E2nSbv9BpF6O7LOU89oYy5qPLbbJ4xAvAW9HlTvvtMehE55XkGq0FFJESrt0QhSvFpH5Rs2KvuuWnTUI-xw1g5L6Oodq3BA8YoKFmO0hJ5tVCuriUejUvt6mKP5ovM2-Krb3ZNbmiyDSzlXtJnn4mrW2jDDcs9RJeohCn6wkFi78XZyMsOj6OKubbRhQKaW7mV3fvxZo3rgCw5HgdR0egNYJtFHCnIqvKkDYpNq5TKsM8g1Hzevg7A20QBXLRZgY8xlTFKvtsMNY8XynXm2msR6Lr0_39VbP3XMsQfDv0zsVMNY9fJc5ISQ7VWo9txoL6XSC27Mqe0ZZAftVRN-hrFwgqh2gqWN5pxMV1cH2z5GeUo3PQh2ij2W-piuizwtK6i7ZX1842MFc2-dGtMCYdeyUnWPb5SqJqGuNbgJByhCtQ7r8_oJNPOILR5j_myBPTra0oGebqGL2bW9PHUyj_ta-AGfsBJ_qbbTMr2885MWvc86MlRJFsqmak8eD1DIBewbWhUNZt-h_UXLFcaD7C7qetAyarwNBUwblLz30MK_N_s-Y5Ge0Zd7oED3IKZgZpD4oDfj2koABYrG_CWzfwb032X2P3L3n4nvy5gfRHLuftDnYZta1beRci-9-Az2_4dfMVy7WAd_mg2Iar8Cntr6ndh0aI1FZ66W_Gbytz1paReqTRqIUT8LpxcybT16q-ZqVa9diXoDEekxaXlyaHEOjqHKs_NXWhqDc_hx61gS9f6t1iEKq3WpZYuarqqCiXqEV3WPL3K7dOl9SgT7vEbcSe_v0up-THpxgpIsQEEg4UotqtsBqPPoCbYGJbwozYl0dXliDO2oU5hD6DNg1J7-BkKEPElQaRv9Yuo349s6B9K2jiPpDUZ3jtonznop59BbqzE6PqrXhuG1lAlTDaEF4gG5LEWNC0O7rFQ3Xr2wVA5jMpfVZw01Ez6Naeetlxnp4ODQ-juz0DoTihqUM-R3HdQZEKYLghtbF1RCMmEZ4yZDbfGBehdidmkvVemMGuViDNbPCjFeWmtrjsfomNxU-9AFBuI2ehGU0_FvrBD0Gjuyvm7a1SRKwtGbiKh87eKtl5sM1a12Jle92ZfaNBs4F7SAQu5JQdVF1SsAbnBW3V7UjzHqVImzbxT9Qi98amvjY9yXTrVHiDnZCguiS6jt0mN0OKVBmDDwImSB-6L18ar6NVF4NzUMJyCz3Oqq9TpTqF1PAEt1gcBsUa3me-tNp2QiygRThLb4M3bCocAjErhX15NbOizusmnIph9JQ7Bfnza1kC_OjsVSVjbSnc4xYoVJCbxNYUoWwRQWsFoyK6i7ZuMVQ-dmSxf6JOgs1pT-rqyDRHqQ2cP0TEHU6kfPNirT1ecSNVW25852g4-ek9ZWByxUq7fDjEKNXlEFKJLtFeayzMcomTx3E_4E5tTir6wQ5NnUwVALVSbF3TosSiomUAhcvT3Rgbz4cLkBUNBk9FhFXDcBOyoVPKjQwYhYqOP5M4FR1dWKClbRpmSmlCOci96ulSHPBhmiM2S-hcG3FlBgouRT7pdCN_K5i8EIcJWqfar-rMuirCzmAbv23W6lF6UV-9rWohn20-v2lB7tvX31mto83dGpVVPngRlpUMRfrmRyMmHVdNRPKzCLANfCxjRw01mgQT2iFX81ldeWdAxD5aSIko6xTHX1rK3agPpdZ_w95Rjka10lDzjQfsxj8Ysv-WA2MvM0dBBM92YebbGJDkPuFMnljlpBmXo1GnOiXoCvNS1-KT60ZKpEhVNDXppFMkVOauaTKFL7N8QKuWUrpuw3eKvObPtbGaSYwz0RiuqcXjq2zTttkNovKAVoaja-j-fY0CBPevHhSNxbbxOaauUjc3dzfhuujVTrBiQle58qhcUMpEEbqcHXsHMreldG0ZK5qFhQG9YNXAIC-rBjm04aTOpoaHrRu1_E304W3U59w_9ddFMyrpxhxWllZmUTtOg2dXIDNXL_Gd1i-0kbmNWi20DfotvUadFtU7VZ2gSbOlqt9Q5kx26aZUfD5H21BQHJUU3wlA96F5epWDFt0KckDDQDnhE2Ug3_zObQ3bH1-yPD8NnQG0hP3oxn5iY3Or3mV60vVa80VG2e9V5YIQO1od5ypm51Yc4DKFInvtWzPfcC-7veYtXMtHaxodSTF6ROqkqp_E80a3Aionk7Eg3h1rre12vYqW_wnfjgM1BRsl4IEx-IzPpJYM0Dik7lnQiiuS-9U4On2YPMZHZTvQCG9E5k2p0_gCy7DkMzc4YHgRVMoIfd-08sbsk_qcgGboedbfQkilxtCozxnh_kt1T0wdglYLFIcdR7cJQ6_vANdSQ9GKunPaNS_rWZW_79aBJPV76_4zbfIJbbZfFhmG2-a3nadICT4T2ax2cKT-hG8prl38-YLX9YtvotiSi6XbNuIrLVBPILRdLQ0QORI3KKxZEp0eJouar3KBBHNiDLURZHxhk-cWQAYMOw9JQAFr3Ipl7Wp2BxVIlCbxrqeq9JBUPxF8L8MYqix6bwm_XLvp_caNY33_iEULAzzL8QyXLZV0RSLvsgknmJ2ReuvSNsEYpI9bgtX1pWM90zTRjsXzO7jd6TnEhmWnb4K7_6ZHZ7dcMnFuxBcPaStCOPPtGUedOEAjW4pQ4s_GkesgMjUQlptxcdTea7ZLjuLblOT1GhQ0jcC6dxt7r28BBn2UCv0dCK6xpMh3yj-PwvPkA4Gg==', 'echoprint_version': 4.12, 'synchstring': 'eJxlWQmS5DAI-4qfEMDn_z-2SMLpTG3tbE_asTGHENjj_oynRYvH2nq6t94s2mk-vM0Wq43R1mk7f3ab0Xy1OVq31qMt5_NoY-eip3lgxnranM0ersCXaOYY6Jg6e8v9cmXM3KOtnDLbXBABKR3PK4UeLn3aXpA2DQvnwfxhLXZLiSv4KoV0CBynjcU5qXcqszlh4DNXQV1OWMZVi6I69kqTLD-dyqcmTpUOdszJKXY_eDY_FPdA0dTsGCdxpT8QfU6zNNQe7tzhNAtv29rJ4S7D0rmDEh3-sbTYzKAMFuSAUwl7Fgw9OclTSNAPDhMsw8MtfismjVpwbHoYax6usf7gmz3Y58C8FHFSeDo-PZS65vQ03dJVVDExwO2AgYmlaVFaZ3DJojmpbr7h04YoOJdORPzz-6EjEkZY4ggC4r5pjDFSUBc6ZDAmnOtpJbyI8U01uny4c6tO6RxKe1L4AdIWvJjuTPPgKrjwyVcJ4tQr5aWVwSh1ly8RaJf30q8WA5JzYrptd26Wk3MUDjNbFXB4MaORcrmK7zqNHPBlTxAeKmSMbFqcsxnTB5ogfEBWin0cgB4UuYlje2Ax7UlzNn2ziQSsSWssxWNnf4gcI5RzYwA08JMWZBZCTq5AjkUC0h_znkLMoVHiPOGX8M4f7jI3nJ7uzH8LSd9gbP7KiRyM93fneCYr3JfO4pfJqXgNxOBl8J8kOj-vkFQSizFpccC1zTuKf7OEjtpgU7SEpsnpX61mECeM16aDY51bA7WdMHOINkxO8-mTBw_wdn4cYntxLiZ5MlRw9sJMQCYj-gSpK0g4GTFEtRNFZKcE6STkkfcBUCaoguPKwUWwAbUByGECuWDSd7MIDNRSPpLHnKALIJb-WOWgodCn0NR_KDgDVmQWLq5WgOAORgEgovs230L3fNz0M55BvrXnohMAvYuJCWadnHAqmNYpaQkGqAyL0pAziiUWO0UM_hdq8B05rnUXGBcWzsitJuGDmlGi6c2E1R12GqwMQMtdIogljAPVsFaAcNYEY9EI8gsd4ZO-wFxDynf8zvdB7D6UOvkNuBuMG8pLMkMAMCERQdA4gmoE5xZMjVFbZdqahckBPxMY8nvnbsRp7k7O52qwc_JKJxlOkSMGA4ywSbXkO4zDwFTLQckPs9qhTb5T1XAQGF4ujoLgkUKDxqP-dNgLikx9OsSlW8m_iW5nGQwWsIQ2iwepf4Nlcm6uyOegTZPlI6ABsOUsqIT7oUsX8A9LjGUrqNbGHtDhkJY5AcURREXebiyjWenBWRc3k0mkyDsBM4t7LtOgFPJVEIdRrEKsF0FdogIVxIXkIIx7ER6hdJROUcgRtgZBul4OvICdL3ClW5B-glJHSXfl6vjgH58EebRLgpITVG0VGV95vZIlSoRM-uXrLgKVPuLgr8m_pPuxMymQqfabpXnr_W0XuaME2Hj3MC_A3zBI0K0YV-Aoh5i9WpR7xS6DJl5uOHSZl8xRqzVncv4sBeIj7mopNtmKGNLh7nq5rt_Aow1gl6ZYoVYagbNfoUbmOq83RxEfOimtk1TC6FbJ_tq-iTxCqMipVyit-FgF07-ujCpqnSD1guvdfb8YHS_arvlRWTFv1JCatEs1QXJZPgWtb6AHPX-Ks7DoqjM-2WP9NTEqVD9jf_X-ztrfoE9V5Js58ybAqYWn6hJJ-g3WYNRdhF0VUhD8BYVGmb1r3j5FGVIFqtC7tADNLbWIVgmwX3vnJwwF9KiBm1ujup5fxt3nIJ-yEyg49_aWAhXMyhUGxgoCLjzNF4nequR6eYFgZvF_k-Y01TSy3yyn0xx_NGhttdub7XKY3UyjY8oLdqlO_9kNHtacFyyhUulsSoKWbJYC9Q8CAL569QLxyetZgImbN-x0oUGgvprNpmNKtq1KlKw2xbau0KCG5e7VHODYYTiwoXEJBqmo6lSioWB3tlnn7YwGjzzEpqmLosvOpd_OEjKb5laLNH54JovD0zYujygVlTE3Vw7Dre_OvhHefdR-xgurqSD47aGXWDF0FFov1SlnxFZP9XM8j6nT2i_0QtVzFpDPjbX6uEnwKC7METVsNzWErF24tpepGN3SZd9EjgK1aGqUfKZWlFKMBeK6-ximXv_5feIsQ6c5Q2us_FZWiJM9yjE_chF3_UrYz_Jrzmy_WvRrrL-lldj3KimjEn-2b1s6L43UJciXly9x_niuv0D_W_ii8Pin-Hlpt0vE-IhQQf8ttzstKvPXS3ZEnuJ_A-63M35JcIsu_Q2VzjdvTXq795c6EUfblx7qALW_jouXWhmiLZLhYYYw93E5pI4kxkIaQjbuV1T7bKqx-rTDnDIKihgYaHKjzoDAhm4pho7on5Gu1pDor1EpQJIV4IK09vuq-q6HXk4ZV9teYiUgqGRuUf2CxI_P7v0ujI-E_pmsV1QhRGCTZ7TBz8W7jsWkmKAq1DtZCr5Bq0-KNd5urVASTnFwNt25jscBcq_hqk4WuB6YasFza2dnj2s9RPrQOk7VCyOIpJ6R7JWVmMa2ImbZbpfXjGdjgGxVRQvKyTlDTVXnQarz3onPPETL-slhHCEmDhi8g5p1HD8c51kYzf9QmUvNq2IsHnnqBNvvoeVX5MI-tbyLOz3E3rcs8YKqXyrvYkk_VUTVaUUd6orfmZW4YnvUTd0zBuWzZFa3MmtJvfZ2DxEgfeQuD20qwlblUf0F8xDY19mp8dJkSE4Uxz1qHkKXQGUbD182Nz3D82pusQev8nhNkVZi5eBp1nAU5qWn4XDWWTEDh0oAznladY6zLAsJg5cUuOuibCrAi1lcifDSg8dJpdPgCbozJbpuXXjfyAOfSfxNR2VDAOEH6Og6I7D5AxUwhX3UsTDs8xz37X9zjKxQX-_kw61DBTK8UBzi1qgbHvWIcVvokvUwXRx62qhejefFWxBmYa-9PXJhr3qcp6iV16CTgnxpkq5V0Q6g_4MizygYW2VUJzsEmWDSzYtXnBxGrjEAg3zCy2ncrfJHN-GiEdcxfPOI8NzBTZ9ethkKAK9xdUcMYll0F1mh8zS2EC7ElLdBqx5h5URCInRMSzFA6PKgqwgUJkdlt-sqwQhhXZrxZgHTFLwNP5X-rlSwS6aujrJKIi_lvG4SHwJQ8Vuiv-JyK24zXkrY_ROA-hHcqtII0wUvby8YXrvG-Kr4-6i893u4rHW6oOKfRIz3TrrtkEFlOiXjpm_d66lV99ZjF2JxP05iRa-6OZm3QswfxAuOm3UL5dByUlP8ZQUaqavQbdiyfzIpdfw=', 'synch_version': 1.0, 'rhythmstring': 'eJxlW9mV3DAMa8UlmLrVf2MhAFLybD72ZWZsyzxBkFLM3tKfWp711NUfq_Wp257W36e9-2l-pfhvtvvTyvTvuFaeUZ7acLn5Y_Vpy-_yX_uz7JnvU8fAb82XnvOpfXIha--z51NsP6Vv_zr8qflM_1j9o9kz1uP37uZf5uPrmr-umD_p4vg1_Iq7fXVb_qv5HW_3n_G0_9vXY7PwtmK-iK_lOi09aNPVM7wL67mwkw9Of6buZw3eN7FikwTtscIFIDCepOydgloZz64Ss3BJitlc33re5qIYxMVKL16-nr1i4Sax9rm5vDKjQQe3nkng16-2RtPNTYH5c3E5x36mVi5uPtjEHeX_TCxoUKzhkvRzU5h_9GeK2xT29IvrdTsOOrq89vQBI1P3zQfH1JrlcYmG_84Fje7Ctf0-3b-1KVe4BYrf5T95BMGzcPD7co1WZQdX3FwyWL3N8JRMCs1ljAbti728JfxJE3ULk434_hsD-Vuu5OptPWW-4Jw3MFxSRtd4qtvG3kHjLLjOf0a4lnOjq26t_Ihq9X3WjrgbP9L7WzxMrGypaoongwZuiVyAa9YbuPYRuiCw0gAu3bwxgl9rx6sZT4jO_d8CKTdyZ_3qjHfO8Ws_jyQYKROk92ePY-W_vvn7LvgqVxmVwcAI74rweRb65DiuxBuZCsaQw9UlKzMjp-7FDVjVMYUOKyHO_qPqBPCkhGZUAnevefVwy-1YcvSvh4_vrpBKeaIRXfGrNiUcevWJP3i9P55Y5nm0-1X9qiPk8zAoRMniz7m5XBjPsIJEbPCxhxwzaElYz4Hmieb3-43IQARF6cijyaeAOtWEL9W94DleI0rCdEYk95SvxLMKQNmbd_hHXXHpfH3z9_oVl8frAvwCiZqwYwX2GI2XMIFYcu97EAD6HSRLpsfBu05kabS-Q8G6EQjrOegh6ObTw5JlYR2428X2dV15xMykzRxec80Og2wFp7lFd6zpwlOzjft5oVOwAbHhHCuw_SLY1Qh7Ck6vF4WJ_4qLbgV_AuYG4CF2kLuwpx72ACNewMAR-AWabAji8OhveSGxJKtE_Ubw7VwZImFFV3LAUYswimrTG0HTk8KfcVjfAtIugNpx0-D9KFJIRb9eYKRBC4wooB4nrA4D1rPVIG0Brg6j1vCv3-CquEb1Vfo31xzlxd-H0o6FaIyN-IA9in9rQ6g5EFDUB_H3slwhUlFgUMkUCR8bsIAZnUK4NKibXigCStolTHYrMEIBYe3oCAs2OhpVvvE32rPDWFNhILTxlT9-cBV7y9CZRogmHnQykKJLnkaDIIZ4Cf-AYRhx9SizieamXIoY9OSAxzb1pPwj4QQu7iQlKL12ooAvn5ALtoVe0HedkN6CEFZ8qRnrfUJ3KmQciiDnfYi3jrSN_942dS4IH48JXGC-vXj52gmdkVVIHghBVGLBGHwJ9LsJJx_pVzdYl3kYrm8UwYMHUHToofWjKIxjwhBZGc_sY-wgZJAmE74RrxpMsUhzEJ6l_CdZCcjqyNwpF7uYITGFKgSiSkAlVNjHN6BTJizoUvAnZgKWwi2daFDJBXY5NpMMUSY26a5Ygf1vHHKbQQ4LISpVDZ9S-ZtWQhyyo2J8KiHyZSlJwaY-kiv6A5IS2jCq_6box2qRc3wDShn4ZFnMcl-HRQvJboD2FpnlDAi1JVKwucEqzO0sFyBUxGT85eg6CupNo1yMfJBeMFXHvgYoco9V2KNlvRUUotC56A3gW5iGxb3n9qnAnUETG2wMHfGM8SqCpTKNdXET2ODSpSDlJeDLpmkQf3gyadwk_kPkQcMTO7su4smXKKiXhtnt8-jS1R0iFUYz38oiD_dGBYNLlAJkqHip1nXVPBb9Lv9QYRBgGEKwiJ7z7snURoGKaOeVypYE2IyPuMkU80f6BgOxQWqnFoH-i0boVeyQ4DG2JswbGAJQolcj2t94p5F7byUUZTNLCMFHdC-wPAWqtJC_pCES0TCqvdpiMrWJILDakQMVEvuKBpQ9IjgubjI1rBXIu4KTVqFiD1a8VE1mtCYonuMVKqDi4fM7I1lkTztuXWq30qWQA0alBd8IrvIc5Kvp9L0uXMAWW6lHk5PhMcjplynzp0MsfpbtisgS_rgyw7SQPox4jvyIue2eQCkG2DYgLNtdIAs6VCTZ5O1AB09t5RAKAp05hI9V8Sj2NAA3Nei8MRj8dvHeIaDI6C0sPYzOGctMQo_6XHKZcZAzXqySYRfotgJGaYf1AJsrIAECqadnwq2RMdn0rQlSqMYRzCNuCxpSrkJGwWcaFgTtQhjMxIUdFP8iigy-PlyNnmihqOrm6pIgQUgdYvwTyg4NDzahYyrqudrUmIHDhNZ_HLP-Sl51rSvmmGhK1Cyyk7EyWLsOaq1j2mBgdvoylTgyRo0iWD-kWVdPn9dCuaLiLeWW8J7RVZ8YzkhQTDuo-yC1UtcW5uKKLkzQKfRdIvGfl9GX7VhRIakcean6UtdFS2Ag0mugcUuQyPiINQPnWZQLpl2kYYsQJkY4jNjpMlXm5gZyNBJL4aTf-KrzRRPHqVdTiLyaGPE5dFuO3qxRaHe6xjnNE6VOglOrEM1vwWP47GgEKgqb1BhooKsEdk2ZsosWAiJ9bQjFnoF2hU8bRxKg7CoOi9oMVZUdURKTEK9DQ_HhYQYLvAlsKggn_kXVteAQjy563RAMveEAl2yFazAiHJqNuCqTJQ-ehIkHAWuJkmMY8NZoXWXBqY4WfoLxqLN6ZCjTS5Aacpgm-0BQJt-K3kpu7FRR1iGpA95MFVePcVhxUrJoIqEqyA8EEqD5qwCeUKmXCLN-U6HLHFWFFKamjfsiS0XeojFwVxOelXTqJKjkyzaucPg3ScaKzAnVPCBrDBvhpOrLjyA3leQmZjdLVXDHnPGdYpEd7_XUY7_YMq0FRFGBWdzYXBKlNyF3KbSze1AkDVWx-GVr-Ij2Su7mwlAbqICi0VbEmXqFLgVlvgPUKqiqoOh6575XlKNgT8Bl4SiidVIhDepMvsQMrrPZhQwCB6PhWdQmAhGR2tspa_aENMRZ8tPdI3LYmyX8TMGzqw8oHqTrIWPX8HbJ92DQSjs9NcUp3cPQneSm4VuzAPx61M-yJVEYs5VdGCAEUMqp28vXI39fxWrjZBrvBYFBNWYqMhBu0UseBioZl4cAm7G9Sfg4B2hpLskXEW5cvmmhoVHcepUToie7Hia4M0uip3mnKIMCuJGPl0CYCcAhJgESNNmBX-o1BhdNTlZIe4-IVDPnmorWq0CUicHJONLkFTTsnhNM9j7q1Ud09Ko7e583ivzTagyUxXKEeCSPVhiNnzDKvoMdcVFZqOedooXpjSB1i7HAPl6NTBmsJVsQuTlAIv61rqybSQyRHQFOJdJpiwntFc5leEzWQcqoBS-fHSLRS3zItBhE64ogbgKI1LSgXvAfZnlFc9omxEUPuMX_Kp2hPSXMGwFcQFrQ-W3RdTN_KlAbT9BIbqwlK6EZLMhlNIRj62n1miyIGWOlZAna6</t>
  </si>
  <si>
    <t>{'meta': {'analyzer_version': '4.0.0', 'platform': 'Linux', 'detailed_status': 'OK', 'status_code': 0, 'timestamp': 1668043661, 'analysis_time': 5.13631, 'input_process': 'libvorbisfile L+R 44100-&gt;22050'}, 'track': {'num_samples': 3203053, 'duration': 145.26317, 'sample_md5': '', 'offset_seconds': 0, 'window_seconds': 0, 'analysis_sample_rate': 22050, 'analysis_channels': 1, 'end_of_fade_in': 0.0, 'start_of_fade_out': 137.4157, 'loudness': -7.835, 'tempo': 76.013, 'tempo_confidence': 0.64, 'time_signature': 4, 'time_signature_confidence': 0.965, 'key': 4, 'key_confidence': 0.636, 'mode': 1, 'mode_confidence': 0.706, 'codestring': 'eJxVmFmW5SgMRLfiJQACDfvfWN8Qr9Luj6qT8rNBQygUkHWmV-18xpN1bGDHk2M8ZmOumFnPXNMfX2PYyHGeaXvLtGk19zNz8Z-scyrtmZX72XvtEx71rOOsld7fnmcla806ey5jaeO9J2fw-THnvZFPxNhnuftzLPxhleVzn_kct6WNtXLhgumLGHFsbXt4bTzz4EaMEU9MT22Ee7XPU5Nf85xc6WxZe-vlnGuxOe4nGZhjh-dM_TSDrXnAJ7itB3rMjsdZkCQsx9VFwuxs2TaOP5m2YidLmVxPdl7scnM2cKI2sRDFNC9v-xAOSbM8f7Z23mu0Q7mXwuPBKT5j7bChyHaQZou9M8Zkg7NYltQN8lMsePipM-ZnzGf64OfKRXKoKfbOcddPPOH7UFWnKQf4TlXnXMS30nYUCyQZVECEv0wlVOVuQEsYKe33z2F2XGM1LsJixgRPa5zdtc6sYc8iQHkALox6AZSlCIlqFRVjgdU7Tnw68_A7oTSw1l5BxpcZ79cYk9VTtrOgx-ELS77fCnGRb2FzKBZqrAgOJZgCptYTmnAssGPl4-zlI4iIAguqEy_AIb87yRDelps733tXYBXg3Jv3G3FmJx2MyuYn1if8s5NcxjmdwdQ3-BNCFNkfRS1TncH6ireiggSlsb5-Jx5hLZ33A6QktVQnFe-TDhISym9NNd6aZZWKvNSI5GfUWAfPxgRYv_z4wlbDJC1SMTedNOWf8jEW6MIu4sEeRaSTSAf5IjtgSvEaBem-8C3IYRPYcwjC6-CfnE4hZBy6XDbQVvv6oNClXuJ96sPH1XyTvG8-ig-pr-0pBAOLbfiCvdkfkByqrUxv-U-9tkpEPAf0yV_gWxN_uyNmLa-l7c4-6ughYgLj2km_i-E86XC5Iw4kawCgmQUA33xBVtg21wdPFvL3xZMlFf_gyRJACtXUsczEgXJg0q_lsqvx0nhaMKN1R714oorjiyersi-e9iC2D57YOb944k3_4mlPxfPiCQbmffADU9G92Mqq8LNJkn6P218__OzuT_pBfab9KWDjR3298GzLn8bPdGYI5Rpf_GCTnxc__PMvfvahoB_87O7HFz_bxUiaSmeoHzc8rv5mGPgScp0Ff_hxKG53f774oUliffADBm6___CzQ5QvPEYVjEcS5W9pIsq9bk-GBfEfw51ux4N3UK-2y25q_oQQgR_OCK5imYErD-AXAzMklR_DFr2RHmfyMTaPWOxHPwwpJaK-9HN6Ir30c7odozRxasnesyeImSgA-2h4BtMLH-o53Z6pgRgJ0I_1RPSOz0iU7fGFy-n23LapfqoRYduhLkrSCVxOTyigCOqdEQoI1E6DLl6eWnAXDpDV4fLyOd2PDLcjhuIDhvG-dubh_RPie7oEx7TgEf-AP-pHazDLiIOELurQDrrmyU1wuH5XgHvg51I_Ap_9D38MYezbv-pHehbbx_j04-mJR7pNAoQAu3_pdEQOvYAdoAzlQfpQM9hiWUC1STqlODWlR-jeMYfiKc2ni78ICloxv_g7pfhe_EFHuT_4gybnB3_e7bzUr4Vcerzbt1RroAixT-_8D4NIlW-aeokVqKMGbAsn8U0RgKeY2MadD7u0lHd__-aD_Fn5v_nppviIHF4GIvz1mxeGdijZuPDLLyoKu1j_za9vAfTlO6chvwBGp4j_BTsrFAjjdkr9ld6g_1Xu8QOwlICrgB8Ae8_rF8CwAv378p33_H75zl1SFPwBhmrlIH4Q_5GOI1v9T4OzjfDqKT5z5B04gf8cHeM3P7QW_rWmvPhDd2FL0r34I5AjAkgJNhSpxkvnF8qiS4WkO09RSxM9G00ILx6xoxUegwyqkhKotiH6FVIGUMLPVj7iEgZ4hCiRy6xu__BIibCZkB88RivaF4_ozPWdp9GE8TdPoxUukaOAXabQRnaWTgbstn_RkR2UyKMugb0Zthklee6_aUF1UE7Yt7uFHvVBdHe_6FHcX_TE7WY-5pup3yWoWZSp6qhHOm6JgyZlpX7oSslNpiWtam2ru--0LOGsp_OLnmi9-9Jf3Gn9R39RkhMv_UX5lbP_6C9b_770lz2eX_rDH__SX46q9bWn6ItpoLNRyNYBCWrbQ5SHrQAv_TEhn1xzfumPX-sLv-z2fumPGaP1_xKcPc5pEvSHJ0dA44jQxzyIjwIjVu_pyzibAPckteMn31zr7y4bsRXKlvV63FMAPoTqsBUf9qnNEY2z2I1PBxclOFuOS36BGZWq25s9ANSS0LrtTW2z6ShvO09lq4Vsj3sdgDji6E0ejj4ukC-IJq8c5_Pk5CBb9KV5W0HGsPPSC93jyudPjheYACLYu-mNZmLS4X-t9ie1pPJT4l8BSoxz-mDiP7qRPKkrr__kVXX7aX-aGfld6O9LpxyCXfalb9WPAnJiVZRv_eqc_h18cR4wbMlD8ku7B_SBO7_2hhzIb0XjBxCgJKQUbsOo3WEk1o88X_mDDNZ4_Dd-6qrXP_lDMcdPLdN-hFM69r5qWUK78flvfEBq4hMDFfww9Ma8hLnVoHH0QC7-FKJuFsa9W_iTiKygmXVZoG8mRl8vwAIoYlSnHkh14DZL7tP3EpoyoimEcndoy1bSgofRNxcC-m-OwLM8UCZNfUB36EEr29QAgEb6lLv_1fakTtc6NPunuHO0uH3FM4pAcH5PX3O0XP3mJ8y_84MHOlK_HcyDvpr4U9BzXE36yc8VpX8amgdimVdEz_Gb9f9OYTzYl_ZDBwudkFq4Mjdss1G_ocFl2iNDu8w7uQAcorBZWuH-sITK0YO6Z6UfmGaf0V80YWuEv3Diwe-0E_zU9y3SeRqKwjf6WUNXAppSbB1dedAHxLlxyvsiavYJcYtiTofCVnvfnodC5YbrZkskoQsp-dGHPPIfULnwoxz0qY4SQOYS4M0jvCbZzLuriZzDtt6hMaVWvQ8q1KQvwNY9WXESQuIJniC-jz4MlzHuAyWMB3Bp6Hpo6TZAFYaV713UarlF8oRUXUSs1lOmmyQIVPtuCURpU6SwrnxWo5Dask_qkmftviKgcBxRhVMmp04-TYJTdWH06tCMH8xzRC6Hjm5KjQGSqIupoblCyqhp9s1VV__qMOurrhYav8tD60skNdC9Gypta3-3X_9uu-wOM-eQH8K09XUWCQHoEmM8UOl6HDB_qNQ9v6fYvXUxSIke-KEJJjdaUYS4YYy-y5Iikuw5p-nFUhMDD0gfvcuDulcC4AnxrEu3EZ0NupYxYLqFQ-X9B2b_G18=', 'code_version': 3.15, 'echoprintstring': 'eJztnQmSJDmObK9k3MnjcL3_Ef5TeE95dUg6Y3qisqtH_ohUIivD3WgkiEUVhFk8z5PccxGl3UQrNzGuYs2LcC7eRLyKtm5itYvwj7sJX26in4sIod_E9BcR_bmJ2G8ir5vQ1D6LFW_i5ItIod1EOTehRX8UuV2FpvZRFDduIu2b6OkmdrmIKov_LOQQn8XpF9HicxM1XER_5k0EdxMt34Sc-KMY7tzEnDexz0VMTe2zGOMiFk5-EQotH8V2V5HKTWBbH4Ujat1EPDeR8010fxHOt5uI8ybyVdR9EyPcxEoX4V29iTBvIp2b6O4igu8XEee-iT0uIuGlF1HyTZx1EbnWmzj-Igq-dBEp3cQMN7Hyn0V9FB79vok0bqLsm2jhItzTbqLNi_A-3UTcN9HaTZx0ESH7m7iijLDrRUQt-rPg3hdxxyB3HPETpPDUmyBUXcQVZfwMR8SbuOMImfxnccURP0EKbbaL6KTIi1Cs-ixauomf4IicbuInOKLUm_gGZbibqOMifhvKeA7p8yJO_CzcE8ZNtHgT8yZ-hEHuKOMnOAInvohdLyL4cRHRu5to_SbGuIm1LyLhxBex10Xk6G8CyP5ZFNHqz2K0mxA4fouqLPSItnwWvtyEUu9nMdxN7HQT51yEEyD4LARiPou-LuI7DNJvYvmLCC7dRKg3kc5NTHcRESe5iG8wyLyJb2oZ9SauCCXLMD-LOG7i92GQ34YyvqtWuJv4CQb5fSgDsnwRvd7EHWX8TThizXUR36AMFVE_izvKULD8LFa4iTsGIWVchAj-Z9Gfi_gPRRnXesQ3GOTcRIxXkfdN1H4TGMhnkQTpPgtBnI8iu6tQseuzqO4m-vizKN59iyPu9Yh2FQq-n8U3OOIqYrkJud9H8c2ph8jyZ7HyTdxrGUpUn8XMF_GjU4-_Cwv8vnONv6niUE-7iJ_VI_pF_H0VhytS-M-sOFzPNX5jPeKKI77L9v0mwrqJni7CiYZ_Fr8PC_y-bH8_m1CJ5rPQMcJnQVi6iHEVmPxnkdy8CR0jfBbXM5Gc402okvBRFIz6z8IvFRbiTdyRQlg38Q2OWDdx7bxwT7qJ2m9irJu491a4eRPxXMR35xq3qkFY-yKiv4of4YhyEb-xP-K3VRyyisEfxd_WWyGA-1n8vmrFHYPceyu-6Z5YF_EjDCK68FH8DGVcuyd-Xz3iG5Sxb-LeeaHk-lF8hxTWTdRzEzr5_ii-qxrcuxj8Tfzk5CLVmyhX0c9FJL9uol3FaRehY96LSOsmVrsJAvyfRFEWUrvORYR5E2nfhBL7Z9HLTexxEU5U-rNQ8P0ovNz-s3DtJmK-CXWZfBTfnE2keRP304en3kRcN3HHEVL4Z3HHEb8PKfyoHjFv4v-3bJ_iTfxd2f6bikO7iJ_0Sn6HBfZFbDnxZ_G7sMD95OK7DohvzhfuSOEn5wvtJn7Q7_ijioNPNxH3TeR0E_dqxUwX8U1N4Y4jVJT4LEK8iRxuwhos_hClnm9rCnKwzyL1m6jxJma6ib0uwpV4E_eKw72mcO9iyM9NlHURQTT8s7jjiNpuQgr7LPZNfNOFKbzwWfw-DPKjesT_vAvzOwyybuKKQf42lPGTU4-fdGGqFPZR_K-sOKjr57P4BmX8pM_SXcQZ4bNwj6jlZ9HDTcx8ET-rVtwxSLmIn6GMdhHf1CO-wRHhJlq5iRFvYq2LSC3cxKw3sdtFZDduQnX9z2LMfxLrv9Hj4G6i5Ju4nlz8CCko2XwWdxzh501czya80vZnIQD0UQQljM9i30R8xk34fhPfIIV9E9dTj7-vHpEv4rv-iDsW-EEHhArYn8X_RqSgR7s_it_YH3GtR0wi12fxo2rF76tHfFNxuCCF56zxWXyHFPQI30fxsw6I-7nGvQPiB0hByfWjuNcjwg4XoUPgiyjlJlq7iBT6Tejxl89i94vIYd_EeC6i6KGNzyL3fxK1uVHyLjHkp6S5Qx-nheRa6O6kPkco5M_o-WbY84mzzljaCWu66OY5rfm9Tz6t9LPzKXU-w9fCpyn76E_zbc61R4Fyn-rJa50bTkJrDvXp5BufcwjR5-V3PeobyxNr6muNtRjzhGeu0kdwY9exvAKcm2X7NUdL258Yzx451p3XGLE_I4TB0OXMEvquLrSyY8uuupzbHKXV_PDv0FPG5Eeqz2l57T7PdmE4H2AIq87yBF_3SmPCNV0MruywejwOZdSnFrdHq0-s_DsMzCGdtE_cLY8eTiJhpRNGygeew-33nDkOt_h-miv37cNopMQ9vBbZPLE11rlrHmPmxYqX94Ev5d1ZZI0z1N4z6O5kfvyw4qznp_JmerX7Bpwgp6CXOg6rGbVWx56BO1eugQUdV33ZLfiDblY5ZyY0FlD-RJVPTP5pfbS9FpuxStzKUDayjce8eoud4daus9qsXoNqPBtqtulwuVpjDdVXG4_t67hKyrNPhrBP54x7gIdX372MVYNP066trqbjtnTLpFkLKo59z5ZS8d0-tWu_3ldDkW99w1T3tvu-lzD2M499aoN-udZmgJ2Pc449Qsu1f7rij9nbNOwyu5vd6HWtLrMl2N3eN4rE6T8t4eOsTnvi1xXdZ3VWHMGv3dphI7xdhslg1zk5955VHzPlkRa7a5fVkofNKqfgus3KNt723GaV-6rPe1a25-_tdix7hd4XJnf-oef3XN66wpUxVU3IdOULjMxmZRN6bfcmNNiEXrrKbo73JpvVvW3tMMEeQpiEl9Tjv7QLBPGzoCXjwc1hAv-KTSZX-cN3Sj64mY33nmSruFfFCR_U54_NqsZz7L0q4Def2R-CQD-RLWDZc-AYoBVPrIopMINY65nZBeJFbHx44BPMrSZCMbEirZkgRbWmWM5YYbkzjlDnLr3tjubjAoT0c_hn8Y1IAlIOaeZK6FjhHILZCHmnOHcPdRGC9aQUMRWdnsZmJMKEvO3p4vqhalal76AvnwmRsK1IVeFV8cXsFIMBKT6nD-J3LhZfFDjKn4JMIbrVwWAut_iKSIW8Mh5CpPsSc1Ibu7uGSZqxvqOZ3egdff71aGb2_HacL3aVCLF74KTou62Xd0dfFgG-55oJd2fpOTvCzyDppKf3tIaaFlqvsYBbDu7XYHIHkOKfSao5J3msuzUsFQ8gdbFhuWFCvqWKUZHfN1Y1fWsjHyI6l-5TsL0xLD2dxcYkVsLfBII5yGMru9ISCTBiCeim8wdTyd311WJ7-pxlApPfmSmlObbfcXcbtCf2wyvDdXJpPFklAtmA43bi7KR9P8g6BPCMzp9SasbSHSqNcbmFVkPNIXlfUliM-ZTmLIUqYD9k8O5zZWTvSMeY_Fwtn0G0K7EnJt_UylBIqCR9PSeBYU8iY4mDITOmh9sHkn5NfOxVnwdIMEMBbbY2spOYPGoh-TVYG7aVsY24g6wAwBGwE_JhVTOhJwi5VFddOACeffDTgx-EUEpJmFnPD0YeXelPGqRpDCh4xQ1yzeaGbi7DWnWBb8R7PKABg2ISG0ckfR_All7C0RzgdedNAGNiffNN4ELHql2b2l8g-WHX29mJHdN4jQ8irCZVEMyDmVdH-CChFw_0jwaIMTGH5y90qFeMpJLwHBn0Xt6xi5U4vlyL6BDIc3yPSgVsMohlg9KeowejshfUwrNCGo_vi2hZCJpkFbwfn4pY58MiwboHN0m1ncQKScVtxtlPYmozzJA2G8gy_HqW4NQMh3jTz2hCjyGVylCEd4ySOxJTYg5YKnY0RpI3pRnc4uPHE56lQPTDbuAJ-TmZEKxDF75i63h9j_2IfnhyVWJzcLzc8wFIZbzrvL-cSKp7x4yBg_VH1tnNCMfFnFmXzIP9wAnsilaWGza8jfy6rBPvoIIn2rV2GRAO-Kq7vW_UUWRl9jnZEmxkWe1js3_fI5QIRiOIDxu-VmKejRzPxBw0vK2oJBm9rlAXsn-rxC6zKwBihyyd0WYlLiq4tbcmbQlfNPllzl80aXNuY-Am-t57zr_SJOE0YSkgad_Z_H9pvXYt8dNtu_a9g3btewe_XPurHbRr31dgwfWPrRBq4TK7m93oyw6-7cpuZNpIBdDxV9tVAvK3X-2gfdl2UM4wK9Gl2xXvJYCAcCl05bdru9mc3zOtlSkCAOMD9B_VptuIbmVm5SXC70ChwD_8Dn61nEI0KGbG1km4hOJ2_NgTrNWfHloaYlWo3OVOPprwhzjVhkdAc3xDz7ueXXD8ptIJC_JJ774rs8eXskcgHpN6d4bkMd8E_TmJ1FCL9dSTfJ-D8snVu7kNIXoGi3tyW8T5SUAh9BP4A1yTGG_7tAk2gezk7UnBQPYbzGEZu4TaDdhEEpT1LrMpeTaSzXTj3xYZAroELJHKlORedyNfA0Hi6c6fdMocEVQFjX4WYXeDesoDqUtPaD52ICD0kHgNrYv4NUQYXwLKkYr53M--yDbAEUKtmPYwgofNJBhqRjfYNrmFJR_MIFforNIefwAk9dF9IhAqO6ZPgF9ou5F697MNFrCMcYpiBMBIdiEoR8KSg0KmSfqlzeYeMOQmuS5Q6-BeYMDWwA1Q7hYX5BNkmpYj0LQKrsKrni0YBKZJsPgGeCWxRfAaydGB1BrJZXrw2tQrlbLVrha368ysdwelXyxiOyEOUMyKE8yUfCwjCLeAktA2xl1YtgDVEs8bgC92pncl5k0ajcrWFdCBtgJwGtPPDxA7g5PQGmuFw_riZwiOj4AB0JETvYqDpN6FAz0A3YbHQL0JKkwb-_ZCQlySfekop2krHaueKpGUg6cJIKDCeRyTm3N1IMoWLCD1rpjbiFjM2Klv0BShvAHkRSWBPL0LeXA7LQsMwWUhdfwGjdeC70NPCrmbsLKhdKQbdGrQiY0nhjArj53MrSaJ7lk62UTQBmthko1M_rAg1EL6fmBKYF-FC48GEqZRwdsBqE-cgI1gDE7PXOKcRxTlITAsgpYbDnfYT83V7QKCBlUSck5PKnQQ9mLGooEB_M9Tzm5gaw9JEGNV5cc9W_USGAzkEZJC-COPOdHQBLjORCW_jpzs2eDyJ2P_YgjPgqwBOwHbQLRN5CD5of7hJqSNoAklWhsIDohkXQQnvfCMjSiyt5lUWQE4ZY-bezwTB0T_TDQwlaRSjFd5BsoIsxMPhDMAAVmhP9m-EuTN7kksPkJ1sUtAH9blC9wG0yCDgjIrxkNo-gtH3oMMAeVNj11rI9uXg8L2e2TgMYwm1Rhs5Nd9oZD9fV9xSZXkW7WZ2rU2MiC_jS_3hQAST5QZRHGK3VdlsXl81DsK_5hBJeGAMAluurmAb4An5HWkfJvGVL9kJ990m0E5FSo8VM_SntZFwgAnwjBImLEVZQZ8mryegnvPaqeKm0jPdtmv9OyTyLHWKxWVt55t4m8925wdduZs5AS1qjYyTLoXG9nW8V4Ck4GRkfW6afIvnPN_ptUR1Eg02bkRSTXBRjbt8i1CU4QswYwI8RP0CO2fw9cgztDOIlJ7gu4R02x-wqnSJIJDzwLJuWRYGoFxEgVzUDHTD7YD31R8gUkO6UrAdZB22sOOcOtnEY91FO9X9CT9FPl-qkzMYs7jUlfdgj2ZizhzSPasmICMmxPjCRWde9aOoTJ50LPiOQsApJC-iuq0HrPNbCFM_8m1nPmKL8IWYRBPM55Y7FrT5MvVpBez9rfaTyFZvtQpazed2qdmDF-ufe_Hr65dSwwXqgfuZjl2LdN-dGRH6oFoL_KNFyyw_QzKWal7FQ3dIMbvuJqoJtmiNvBbAU9BQ91aclpyRvagpgyC4rLuxO9OijMC3cgnxGYFjU08LoAtMOka_BBG2JX_VIMiSDPfTkBvqvQC3AkXTT5VNyZBsCfhkBUjfFDv1IwLX-o6DTB7CK4nZfyqOwuyk3gyuWOESXgA2DQMnBQFg8kq9zuVIMh_OB4gbBwQgmNHMaukUwlQI_cllQi8gbAfteI-wDw2CbfcS72dZBCUDyRg5h1zBLmWoiwjhFFAEKCVcWpkEnkSJCeD8WOR4flspprwt4iFTMFdHY0Avc5WDYHwDG4l6cHLn4J-Tiv8vUrHCMl72B5pCwKt0hBwABQbiYeYwYHn14aREqgiqbeM3hBFZyzkT5yRnI4Dkh-nAfipFmUPmc5RoKmDDU4KvRHC2AKAphMyANeEDmaH25Ahl9Jvm_B33KRBMyr471R1ZeHOaU-V2WZ7sAtchrlha8c_3DK3B1y_dL4JXHX1zMk00kxYcSWrDxIsVKK6VIgzu0wNgzZADyBl9qOx26dhHk9NBFIVd8FWsNACsAX3ljpmwY51ajIhooSeTLqAsOGAtRXVExeULWGuBWMUhsAGyxOWCBTYqGMAa2LvOCgbRzzm6-gQrJStHKp1EChd6DUQdIxsB6W06jxax4PJgdjlqFh9wfIYFVXCklq1a1XHjnYFnKcyQRGOqSMiXWZX5LgxRphFA3_lzi7mYldgYoyKtZ73ZcRv3FJzeU_DPgWGz2Jf-XLfHHVa9cdQdl8_2pSHPvNPM3igjP-2ke2youKrXftFz-973PVsw__frC6zsnvYp3ajv9Cef7IiYCf_2kTUBWDcNnKAJpOKwpTX4rBJzAD2SEZonumSTwMuQuaagJSoswJCvVjyICeoXk5UhQztQ7KtaqkXD3tGcXD4Bq14xL2ccMEg8xEXReZFTKGDvRMGPbnCA0mVegi68CxynYqX8RQd5BNBmG8KFkagooUUwK2UFgMuuutaPhcLIznqMATMR3BtdRVVNYG5i3xDJvm32YbTi7IThNfBZGqz_dVJVvUxnRiqFxJhUmVpXZDheeDCshMYLhhj7vzAeEhvaZMyzizPmb6rCBhh-RCwRppicEKripGkRHIrZB6twUnd8JrWSjo7W64C6iKYy9mJGfveQIyMXgIxGIMAfSsaj6DfhNB1pkYmIIXsGAPpEUrqDriNHFTc6l7bD72FDZ6xVvOkBlU7B4mt7ejJoKuRKRdw0IM8Cmp7IPO9gs9eR2gsAT5dFHGZEtSbv4h4Z5Rsx-fPs-C5S4VK4MXmgtBZN4RcmSpvIVj2xumgLLJsVoW6uhIeqVZ1k5CZDQZ8nHoKfH4wNYAn9ol56cSAfQ_ovvYnQJoGe3p0Zkvua7C4Tezlg5pZK-hCZ_1cgJIYC6skuaakRxK3a7XiMmDNPPl-WfE8pFM41wENFOgvrqZ3Wddoz8sCBNHxXF5_DUCzleA95AbQ2iHzXo1J8OB9hKWr0AmQNjQdww1-susQMmancF9Q96Mz4QzIYPmgUBwWpg92FMVThYgdWmOoNQSgEnTeGKNag7GlMmIaPUEbNE7uvuHsTAFETehyIK3mKuRJJg9EzMIFNatLFMQIT8QoQak6ulPjAQMdHcuBQNltnUIJLgbBS5boBcZaxIahKFLtZFL44SHO6MQJ8LxWeErIJwL759QJSzfM86j0F6NMEj8dOjceQ-dkI4L6ywO9cegFvDpRmCofLLiCJAWIogeMoiRwnmuxu0EAxEb06glVdLKOfFD-AfqW6R275AOQmRmDGwHaxa51AGEMeSRAPRuUpJWo4tlK9prcot3mC3Zt9LXgNtADlj6j3bdA69Z_475pbEXM933hFXZfaEjNBefe9QkRyNyex67FIUp83_d9LUSZLdB67dP7tV_u-7r2dV90Zuu1a9_r1YZ4HaVthdBqen5rF7YCB4_ies_gNlqqrdJuNFWRA8KqVouV2yrfCxweewcf453ExWizsrm8ZqqRQ2yHWQT1jOioUeuw5WP48EzCTYYVtW7reH35lO0c6S3ZyJ6UE14qtl3VfW3k1_c059fO_KFYWyoUBlamOX_RpFoWCMiTPK9lfZnzIjZuu3kv1Q27zPRnqnvP-VHNF_YHC9acbRp22SGjnAqpaO5Vk_kvIyRcBKasPAlBW3_hLjzQ35fWFJn3r2zjtR9_2MZrWb_whbcP2rVQUsJ1W4LmQAbzhQgEIYQ454jcpCJwb4H8ViInaMiuyPZsKvFCWRaIkmzTh9-7-Urkh5GnkBzRSP15xnC8oArQpVgYUTkFtRFLYNmNBEiyIs6UmKxJi1umsMIMtZ788qPCfsWXD0qnv_JB9Y4EW699-iVuBAb3b12Z71vceFvOF12Bg2a3uGG6esi6ncgB2faoz-7rSK-P1wBNLIvIr66fJCbfsRQo4oIRntEGbHJDPCtZEV5-ygOZbGx8rOoQ7KWNuoEUeYNnKiqdW20ze6MREp5vVgQ5KmNkHHKL7pMril4NCKfE3npLnQ3RkQ4LIMCXvAEJY6p_QF6QCHyLP_ayQXt_JaGmlF4LSMb7qHIESSoeEAZklQ1bbXMHwFHIsQmKAdcqt85bByDkS8c3NjgSrwJnApP1WAI2SsYjTS_hWFSchixF76nu6nZiV1BGYbTnVOh7xKJL2iUO_GKpfKSXUw3A7FB3YVNnqdq4UUXS6SRJnIxVHcGOaKPzosenV-czDlpXd9gxVLs455_jF2FmogQ2LBaV4Npcox-vejlwTi8TRy841SJHelXpwIZA_UdOECO0n9jlK0mM_YYogA08a8TAZXs99ZPVDlpFm6v6jyrQSKWgrQO77ti86oVPheYbidRsakGO2FLcS11AZKJ-Zv8HVOVHEYCIrwCIdLatSg7BQd0mpcD4T1QPKDZFyAggoKl6nMNp1ITaVfDzen8buGCya8MDaHU4s0C2A8RBJAJ1BZAjbgJyAc_0XhYJdKg0AdLVBhM5R1ez-WkuClzhhysAxYiSaN-pthcwV9fGLt4arCqYj-QJ-ATWTQ-emVPnpAccA4p2LviGgz4esOrmUzKOgQfoxDo7y13q8bPuE-E-YAIWSmxwvdY9lmc6QDRQeWrqnSP6SytLRcSmut10wlc4cnQHzPSQLDGkJ_lSUKQfWfGmgMQhEGj0HA8GHZns0-AoaN9GBk4s_GKAEsq06phzX0YeYPvXyC2qUyWO7G3kBtpNNnIMUTUkRtbZVnmPjD58t5FDwzaJBFyauDchfqr8Ttj655EHWTLZZW24xz9Jp60oKducic897lXlV2gD427xV9r4D5mzjfyes33F5mwj25zfI_9qzqsEmNmnkT_OGSMjJv6OOf9q5CbWXoAJcIcE8tPItj25jWfYZYno00kGD-5yaj-EpaCWrfS6hzbFvsxkmB4UIejoUT1mamXL6bWhxOoMeGnjpRf_rH_M7xEreMTO7FqwgV5ovMO0aZhrMAT-l536ZrhWL_ht6juDclb_2LVbEf8oC8UCkXBd9Wd5JP7UiKc6riVXEfqX3t8wujrAnldn3FBVVs0vFeoGZn-48zPJ7xUaP1_aBQuR53BQqMbCSMmfpDrw_ISbmGLDIuWYoWsN_ZwEV89RPBUor6CrI3aPXYB2bI8-ajLCNINtlGnSdsv8_K3JuTvU8581-TKGPzTp4YPDNPlynATcMatLz9AZDPoQhtcZrcsK94PgRrYBGKSnix2RSwB7FQ6P85IYEjSTVIMuErRaAVx9naQf7IdRof4EYPgjcM0t7nj0bs4KZ9ebf4lqDm9XZjQOIZ6auJospK7yPfeuXjUNwv7M5BI4HIweu3M1E_qGa77p-A1OB31UXadUTzDHw3XSsgCBqvVwBzg92eQBLAMvZgWv4y2V1FIiGXaBAwhBXf8oIzO75h8diNk5KlkuTx1UR7AV-0dWUWtJwvdg9erO0EuDAALk7WYFK2BWUZH9AUw21QIsPvURRz0tkCmXXmc9AdMOgAq1h_ikSWIvYA2XSKd6tyYDqMIRFqvEztaYQ_AUwucmyYz_TlRD9hS-mutBja7ZoxwLr5pVABQ2nzFx310DKOjJnjHDORES_vip1mWsniQx_AHhjGfxz6HmExyAvOImwI_5JB_6hrPB9ZuIeuqab1Ke5zPQDkgOkH36UHMIxGPqnB1Q45LTqQVJk_902IOlkU27Do0EKYcT5glsDDakZzAnhqxzpqzeLfAU-d8RFFGYSw_mssYSlBx4PuYecCJ0rGaEXCc-pIMee6hlq2ElDXW5KRJAuLEbgGVaqigQwGQRJP2iKNgi5kVsSh7kRHCYBDsi4NmzmyfVMlbo6qBpausRFdNpzxGUB3SAN7HhnntQACA-uLXxUCD4qVGd6j4VVTXUgWUvLcADSHnN3tQWoIIb1hmAeqOqcYLYSvTAwIuC2GkqeJQHT8e51O67Ma6mcga4Z2fuGrs604V7AUlkRpwApAYvIhih74S2Q8gPWBqIj90QiaIBuxBjOk0lPlWiCGGR-EzMzoBGPRfkBab5xEJ5n07l2IHL2sNAxAtMYhcUhSehj6CmWV-dynRErThtqKrDNvRTu923Q9i6LWFBT7s93UNC4Ca6FlgMAgVfLpvBPOwg1AJ4l4jTNUAPhiqaaFgtr9iwTU21OLHdTX5oUc8XkRAIG2IzMYdkLI89g15UO4FiHswOa97N5ucw4flakZU9NWhbZDibqQ0AO95sAP-Hze5mX36AwDDtGgGh-ILNT2c_7BKouB_yP7yTTZA2Iul12adYTiimjfe10I68bS527RdNJmvb4c-jJihv19rdTH-2lza1ZnUWKRF7dXPVpZNzhlXjh7MNLYSxY0q0G5kSlYVfi84VvytqgrVF66nzP6luehbzHm8OuD2MQE072IbN3kzqiybNrt6aNBuy6b4N6Ys23tapeOxNG2ZNpj-bAVrcrxXZZaY_G9mu_ZOJZvNuqV1GaLNSh8HLqG1k05V9JTjFZ8hzUYHosZETeZUs44vfhIUgU1QQJKi3pbpo6lirOt9O8KSgok1OOpA_PZAA54TJYV9if_AtyNBiD1apQS8xLnoCpAx-CpJCTYRUEeyht-OBZ6BaBZ8dQQ1OwZ4I0KPIhDyie6tRJ67lIfsFAcJyILubJQU1xUEaQEI4DAhLTy04KL8ql2TYSYYCLqhtXA_TJEEDl_vqWIS33TcDCSRukMwkb0iTLy9zxCYz4Kyec2hIVgsS4ch8WuZYQATu7SkOfXbz39dGyf6aOmRk72Ss-MD_mYkn6y89_gRIB0AsshAbGki6JGX9RiHyARtG1is9NLWI1oXlkrunU3BCufNRox4KeHRSHoIoUA116xlECNteuWUCo0phmPZebGgnTeFBh1Rd1KcmN3dxkYHZvA4aIowQLVu3Gr64vVwheP-op88LFOkJCIJ25c6gbThl1uOoTc1Gtercx2X2utayraFRXayKDY9OgTZwX4f-Pq-h3sgtevoESELNnogJ8A3RkSF1YtF0Aq4-2Rx0GJ0AYgIggeDO6l19hlMvCMY7QFaKm6Gipamc6nTqH9XmomNDIT69r7cr--DftYVHfenWqzqB-EUP5Kip4gFfAHpJa-gngGlJLzGrGSwCPIHiqRn0woOa2oZzAmTbL3Eq2PwAp2Y9bK62ZRCEPcatrmO4_tZvawoOPAOcVqo7eMoAvSent20F7h7EzgFZDrsn1nBFEBgeOkljOar9VDF7sL3KpPnB8haZHrWkkHHBzTbsrEeAJkBFjaNe-mldv4_Uq9twB8zMN7ATJH14vRIqE4FkJZ1kRcIWzVLDMPAWaO7Vc7pJouyxc021Px_UlQrE9uBiwCTAGJymnhT2QYifzKgnQPxuhbu5QhyFx6POhSvvqG2qgFjWpuqvyrlBD5vAPpZLeq2B0K2aSOtWSjNgmHqNR09kgQEwxwrcYWjUoTNJ1KXuVkI5aqioDMSzgc3oOWRCD6RDZ7cDyC6g2XVW2sQRRl7qbIZQQGcwDJYNaiesBAdJOQPu8SzBwV1VG2OjQeHE94RSnd5uwlb4IlwMPiN7E_lBhKKbVrw9GAqIRM2yEc6j7q-w1N-jxgo9eKfna7t-9Tu0aoPJcULg6RmPHoWBqjzTAzGbDoSIn2mCmJYgvNpgzNzw46lm-njUAj0Igw9eNQVrt7pGdAQNdyOyvb4Me2gV7CcrVYzcSU-xpBxxnBPQph7NqYRmm0qeTe1_mcCnc89FIvaNaNR1MAiEUHlpiJFFJXk11zcCBiaBEp3Dfpw17jYVciFPGeSV7XHjrofudE6gX5ObCuy02PCmYtMkbK8HG-qtU7svefkMU-fSYZ_pFFsH7UmxRw88K3gO02nRA0nYG1mHrxEyMGC_pC2A51gsVY_sCHPjag9h8JieMRF-JD2rWgymedQ3px4bkvAxE9BDdM5MYOpozSaELzl78LUmlXVX1sPV0Z5_HOqVwRgiZPTY_vaiOqVO1V-rtN3XAuV5w-t5S3TLCFpRiDp7ecRowTHNNoocwfKkSdOf2YataDev57KwMFOE6c9GtmvfI-Om6EgGQrAqgwigx_DgLbZeG9l0ZTsTUSSeSJCs3GTa9hAOAFluiymQXYiE3p6uTOvAd_RoK6ScHNEJqwtO3cAGMKCjeukD8C8lQq17LlKTmF895G8CCiwUUEYAO4SOqudGGrEoky6Jm9iS16NxEeCrfgs8NDN1C3hRBSXxMjVKTaI8KHnJixuIZOqUF-MDlKQ4Q7EtLF4PeumdhUv9uk5PNQad_6uOPh7fsA89qCYbN9uwvRQwcbahpkkzZdsFM2Bc-tjDpCieKGj7q2aDB2tVaxzmaLugtyfPjEVs299ohyrkh73YV4A2aeyQBIJOoVlV09s-i55vC8RI_fqoqgMH4ZaiQJpzHaj30aOeQS0C4eh5bDWDA-TyUs-eUy4AsuHGIFsSKtADOEGQw9qtE5bMNuS_6LCpxYTUoYCbElHSqywjUGx997Wpaa9XPTkPEo5pGfevR3uwdLCw_QOmi7uoJgRlHoSephOKowMBlZfEFxyePB_liGS5iCztyAhNygXtDvvtJlwHK1JLQdBbN5ZacUCG-nWbFmgVpFjSWZOgv_V-o0cAg0QIo0xqkwykPFVjDngEwh6E8bfmXbeOFXRgxg1AKG0ubkG0BKzBRqfeLFN1QkDshnnDSAnC9f8B2HKumQ==', 'echoprint_version': 4.12, 'synchstring': 'eJxtWQm23DAIu0qOYIPX-1-sSIDtafs6b5qfxJhVCI9I6eXTb471yfhkfeur9Rt2ad_16-vT_jW7EHy39e1PlX-Nr89Py9ftz_bpxPPxza_3r46vbj5unz_Cimn_1LaZfLK-NvGpwlV1YWGzj4kr35Kvb15zX7vTGresnw4TZ6tdhYJv3XiAPz81JSbssIXYRmCFbTZMcsFH-A6ud5ix7LNhplli1kPbAVMaXnQb7HbDLnZDNo3unxTckQbpq2Br03ZQT7stMGxPCDd_dmhUu4kX6mkSTCA-G3Im_lf63IIAIQJ5gy4tWGjLzRmzQJh9TFnb2D7wzYBLudj8YrpvixGfKB1hCleFWQjM_qbQ-HCXKal8BfcYTohpuLabC8_tL_Nio2dsvTmLcdvKAG7KL1S6w7liXvhmhTfgrQqv2r3KF-0VpJsiuOZ8ZehMHoJFdyqCJkw0u1FplwmCep3SGNhG53RGDDJmyLPnlS4aWLoXX2xIYhNinkUqDwae_huCPFPGrDPJVsVeDLw9NH3MREunjoAI08d2QbAbImxKjoZkRyosyDVHq3oJYSOob7vCi6aPrTB9-f-6f7u93e8oomzSltKWyqBXJAoSvSPQ5mJT0N7x0hwMM3zpSVRhsLjLC95nHaIeFlRrHgOoYTbMLGuvn4YQWX4gL2kdngo9uJGHHfZ1RgLKWtlO-MiemDM7fIFcYNYq1bW3FCHzeLGChmdTg3YozkKjmfQbEGEaq-ME4AKQJNBeWYFCVw5qqPxqMKMx5thEUMkeTbu2KFt85-IupsXnGGXyNfJgwkuEjcaMWpTIguosAnNCo2c6s2HjOXxDvLBQdOy8PRKFxStRSpHqCyJ0pCwvNK_0yurVwC2WC6poUJkNM6m0exXYYfGtEn6YTHVlkggTznSuPV6o9C_-7JYAlUnq94A8Dj5U3TMzVrd4JKx7LCl5vxKEiNaxib8guSFhDjhzxPZc2J4lmvfl96Z_XHFeyHhMcRP1PnV9Qo7-SvA7g99HpVe-_L7ZH4HyvHaUfxXTfwxvj2ISLsdFzdeOqpqKnb16buF7Ta_XunJdY3CYUUJIQ3wkLxwO6Bg87Y_p5dfTR9-TH5pC9FFzPJ54jZbUpKZWb3Dk2eg4QH_TRJ99jw6vwvLc1OtRZP5JvZrCH1Vbi4UD-o1SC1YJTGPR1BXds5ZAVP-uxH27OYgek5sVgKhKvsjuXHc61GQYdIijvBTcF6ArEWSGTr6g8dXqvReGoCGbeEGcELBKAaEKewj9hG7NmCgcA1RjV4V59IBLa96Ylc2noUUolIhEr2GN0o22ejvcRmLUsKgxD80HUGdmdNVZ2KDK4fAS8j3vll95gIoEO-pE0FqIibWwOyI6hEHnK0bAsI-nf6F-jT3QVgBjlEDl0OFdyDoCrXNcQ2goS8jhwBwLu3gthV5jG56si02gl9CwUxs6leSkthkGbGKt9Egs0ANPV9AvyHRLBuNozRy-8oU0QXY8qG7Y8mB7thZv6ouxtLiCOH_M2bUiOGbgt2iK5yy1iSB7ZDYvKvMZj2k9EsP5DPaqzPMIId5v3F4Zb1AnWL68EHytOpEkF2W-cOvFrikz24N3WyYVvMZc0HbRbdHx6PAzKjh5JnPVmi27XLy_PW1IwX6A39GdfRO5MKhKiCo1V3gFekeD14STgDB20hLnCzV3qlAl41o8Q9jHVkJRKcFLhSyYjdXiggKU7BwcHcBA2IGl5VO-2Uv05IYQilMVJ8BM8c3iqpktrmOReBoo9nSuTeJWjy3wsWtNEd3xRQ8MTvc94kOe5alL-BHm2XRbV_aQ6uPPcgGTZcTvKjWj7fS5-HxiD6kP6YsQRHV6tbYekcBOHW9jAZ3Yg7B5Fo3wu23BKcHHv2gT7FkYp1i7GJIwfZJ4Sgk2XRd3iDwEg_M-6JjBueHjAEnVnY19PnloMGp3XSeuSos6dw6-OEl2ouMG-e83-6nSpvPn5ETlQRNa45MlUhGDc4_20bPZle4iG96An1ZkvYV_Rb9Kz1Ij7o4ZmEigdA3cCqf0sFRW9HkS6umAQ59yEbENrUG5aUHeKa1jBhJrt89TE-phcCrSelnZgacjArNqR-usiZ7RkB15-Ug5E9WV3EWDX4rGqDuiraxcfNqQJrhknALiGCpphwS5qB0D5H6oZf8eRihJ5iTpxk4a2S4Tk2havFjJpZLHrEtF5KErK2zYCYpJCyV5UgBuUqiVaMWHp7MeVBlp6MHYJEHz5gjjte8SadEBHGZ7QkQOeSdrg8Mn6x7p2x4wG2o6p_Ju3SI-SRWlxxaHRLpfabsDkjyzA88efFkoJbFaRgqNBDzs9Wxx9JdEzlwghx3yHSxqkQuZrPsh0PVh4fVKuTy6fzODnmngIs6E0SOPw5cSs9OIFlAzBDta4s-rZzd91NZYt5P2vPNKJkt_5q5Db_WR2BJfRuqoGcAzdOnj-0wwmdk-jotiQ-mPz_RoeFtT2qmZ2e3EcAUQy8jsqL-mh9Ouo2uk96mck8lBsjHo1xGNPePs0dLgXsRGYFzkgEdSCLoYpeW2ZyHbkJOBp-TilHFnPDMfvXevDFe28es1UsEYIdpN28j58tvM6QEPmUPi-AG2EzvsthyPe-pSr6NHBkky9COOEF_edEfNd56skdkuY93CmVlqI4jWf2bQ8ZMXYb6fKO3guTtXn3VnkAZegqGOi1HSspP8VaPzAlC4oCUCaI78JdzmQnhSKivSkEdDWu54JmfMbk8hPEcicZZxmvx7WnLSZGZ--uHpW95H9ZED9zMl34MSzSOVETNkZE2KkkTlWELNb9pKYnOJ9uqKzMTAGc72UTNHeElj5KCN5JFQ9ZEhwiZRAz4vyMvETyi9CI67jtU81vXjIT_qlXNEclrF4XwzzyokxrZ9W-xl6PNWtJxLR5fIgJkddyTozWwbCZ7uHRy25kEZp-3EHDRCN9RDqm7ZjgnitTuOwsb17HFPxPNMFRlkgsrP2YV3kx1EZEY2ahbSDOO0RJClRCdwyNoBHH4aNG997bgbxxF5whd1dOD4iUOr4dCM_mUhkh2lPyCgGXhNYqfB1o6OwNH2aOtD0XqQMM6xtCSOjhC5I9njyVH7nEwlfbuaPY032AJ_v_HzIFnRqEa0iEB05mX4CcO1c9AV-P6ezklyy5E1_42IZdQamezbNBK97mmGhhbzYu8KdpJEIjb8xdUXifZFwGN5tKMDXO0uDWQfN94-ZYsfvcyHiBCsWs3pzg9QWiAb81AYFP58h0aoPhnWW3mVp0Yre9iBQvkphaj2A_MtzqyEJF_1wrw3iZ5lPqIZ6AhKHEdvenntzj7kgxd1PAA6Ljs_HcVBU4M5C8_ro7ByvKhBPRKgA0LH4fwRhRHj_0k1eQKpaUHW9eWe04m1hypY8zmx4E8GPt685SsHJKMOk6pFCzgkVcLyw3ncm06H3qoanvpRLZlLurJ2MxlWEKnqbjvnVgy9_4zosT9kBP9mggvTZudBSfmZKfpFxJzLdGf8CENaghy14IJHfX2Ocbi3T51yWFiPH633Uy4eyHUV9kNdkfjdJX4ca0E7V8Qou-zmxCz5G9ypeNj0ByMNcCI=', 'synch_version': 1.0, 'rhythmstring': 'eJxdmtuB5DoOQ1NxCNabyj-xJQ7o6rn70TPdVbbEJwhSau3t6xn9iWfM_ex4znhaG8-5z8rf1n3a254W94nxzPO03Z-T_63-zHjy3_3mE_lBH89e-Wv-l--9-WnLP3d-M3LRnQ_kMu08uz1zPjvXPYsPtNQ9bJVP5y6R7675zP701p_VUrLGnr3ngrnK2gi1FpuHtpuPVrvt6SfyZ-ZPPjjOk3-2rgXzp6cS-em7c-HDEn3kT59aKvdo-Y52zdfbfZ-tVUY-c595_at2lhHylTZzxTRBu4tNblojv41UIdePlGIMLdrTjLybH33fNn8jU-vT_LOl0e72Bkt2udjt3w3yyf23Qb6fgqCp_JTuupLJP_21hUumlRI3vXPQMlWTzW76Lg060S6th4C5VlpANlwywlQc9JnWGd97fIE1xydFOx2P95QcpfLJG2Wxf56OnzL6uLeQ3Vm9-y-ZprHXP6-wzLt-PhhbYfePND1j7ry_Z0vrnibUl2kvojflyGhR2A4coNCRPXP7oQhXcClmMlRxQP5kWoymIMjFMWfG3EHEXH8pkgLL91iKz_xw68kUQwtnTN_LQukRiUpYWbY0WM9Pc--eWkqzWwmTf7YpseSoja0yXjMMenpQu6etps2MreZ_fJ9mWr9MTU30VEqekZwrnNeB20rjobCYLLNl6obMyiMlzEs-546pS76Z0dJ7bp9fSXOJ2J31rb34MTdpw8bLVNcyZ1pwRYastDHhTBlsm5Hrrnju0OpKyzRfhqQ8rCzL568M1DFbApWCSrEmLJhOCpJRpuvSIV2bAt9GuAMKWyiWgDK64iS08UhB07NpFpQIbaL30y8K50XoZjTLHrnTyPSX2XLhXH57eTleAS8_Z-CCZKEv9bpsrujJbcYCZqR5PpP_pfdaLixFFQap5JEkMsFLLgYLKHASPlrfRi2QWQEuxxFhenzhH_DitZ2vZGqYu41X36a5FF7yk_5q2lDZr9VTpDQ_OCP0Tsvn6lpC0HatVixrmkEidyJIGw04KmzJ1FI8vyS9pFFKyGuyb1oACNgKQsB74u1MyVmAOJ6KDvZNNyqS0tvRcbPwN-FAJUI4oUUVcQNlUjIVr0V6jNxY1lXZQKNDKI4M9O2V9bDwsSqIwmdXYVFmSDelSxQcXJDCXuqdPGpyYn4-_CtVQIZ9lS0pTkYcQk0HSW5_j4uS3JTrXBKRQjLJbcFSvpLa9ozENKvQSiF4XFibc6OrrLbmXcPFKh0ks9zmrLuSIYVXxcnICYPgeCnlx6E6pFhWv7iVZw2cy5wWiqlECGuVyFVAhCmudxflKJaH6i8wIJBSTOWxgU2BR8nBNNdBrODY8rNk4NOUTHCbSXoNPDJb2N0tUwDEdDW8xoQ0yqwir0-USgpfGa7rXbZIF4Wrw_R-KbBCIsFK-Lt5QpSjJE0ZhMR6ZDnMZeRxP9AUuvQBuHsDYmdY8q4COqiBaalpx2xyWQE_QNH8chRBGtCiIWMNFX1JmgisZxdKb2qyoCE9DrEJbSusUl4K1TalK-0rpCOwx1mGxNSZgGmwn5HajbcXFl4CSeVRCHLBSnm3I-fIqMlIEHTIAtI7n06FBkTEKDYvaSFaJPo0vNWlHA8FstJTXlTgCw7T0Ekuc_kUcEwzwYZEpLxyclhV-VM0JpPRkK2YFP1oo6p4mBMRiEvmEvrLo5lhafT0l6hQbiDPX-riKxgKwCVj-ADDx7yCTNd6h1rehVLD-BMmsEGZjULavlBddjPcDlIcgJhfAkLwTGaUMy8xdilx8q3MQ_wZHvZCOnDUkCrOO4GauLVlbnM3ekoKClunZlUtXY6S3EdaNoBDPlbMDaex4oboXl5TrrdARXyFG1ZuCkgDQO8q4R2CBxY0p3GqEN7obAjuGJPcapACvyD2KZIhDifHRlFwtHFuqoJphyC3RneHwbu2nL5t4l1y0kt-yEm9L4s1iAxZdJiGKiJepQFhMGTMcJFOnVQBKAi5n5QXrozA_rJpGkCSiBuoKBQV72Ul7XNc1QOW01UXKWoT4DbSpnSX2i0eshxyjjwx0OkqA3hsO-Wl7VFZacYLgFNsYVXe9qKDzUF3DJVpXXm_9b_YcxSkk4Rmme4BozC7Ul5t-jlhzLJ5J8xBJbsIDSEIPSanVS3dUglxhdEDmtRBAXFpeaAWWtQkfZg_JP01VuzS4brP-zI_XMCLgcoMldgEyfnI0Eua47ZBDJTyrKV6Ee4PSXZoQW2o3NYCMb1AIA11yhtRLra7pn3IA1WDjCaYCXxCf2WmnvjDTGee3JEvDTpJm6obq0T_XKvVvmwgRzi4iEahaJjpHoMxBrdwIoeLEp35lM-P6qq0ghtmmiKbjHxTeFWaOR5ktUZ7buZGcbUZpc4o9kDHNUzeTUmVZuIgEyaqCi57qttwOCr_tayKphAkdRzQfroaQVXaPgw47otUxdOn14Qhv1mrskQ1SSElicxM5d8L7e10YZNST5a--BhuN3HupTckn-NTrE8zrUnnoi0aLF-RphQj-rwjWJIKXDok-JVScvjBSQewTIuFKMCHd9xOSH3oHk7Cyy-bdcPE2g8Kdudr8lW08jWkNusEXbzmL50WJaoUvC7iGCcqV6-da-qTobiRYXRMhpKtqGa6J4xgk8YJjcNBv2HLqElTSNVcjD_UfdBn6uVNMdXK1wMSdUAYvJO0yOL11ArgXflK9KP5yfT_cfcBmE6z824YVz2QKaZZazlf0VWsVuXgUArlcOFusV01GaOmOhdu6kZCHCEh4KIIcjGV6jS63VTmDLvjGLmwIKqfj73FN_4gl0b3BErKMQeAgmL2Q-3uk5ZkR3lvaozkYPCmqzhUkGi51HEYDEVqd4NTVEKszWRk00ZoU0WIZ0I8NrvnL52R13JFEBSHAaeZaxPe4VfSjEwRRDQPGUpNGvisgxvoCw7Dd2iTF9F3C59ee0dQMNn-ejJzPBQUDimRtqnhgAt6cjXoo-j6UzJhY_-R7pcmSa22eEwiW34w3HwtEERZKajbhmXUW7S3-lNI1X6FBUyC_tECv2Y0yzZKbIIWNTzV0F90FapOh7rAMIVa7dQXo8bjvpJeZHi2ASIpbl5KDkWWNqfXRLK9TLf0M2Fyh8ekCVy_uYU0-5vugt8wFXjxRiefmIu-hoPVfq0gMYMtoUtCX_d2k_KyDSPXoxEmbeXF7bJ2zPRSDbn64Bx1NFSXGlkyin15FSZwveXrVpFq4mcbILEoNMVZ1V3AlBQ2Ek3VJrVVzKhV9TxVsDBcfuIbATfGjrnL2N6Qt4vnikIZ645JWH4R1M0wPReqiDRukkR5AntuBCSvx-OZgkZ0l48ENoZLQeKqbmfy9WG2xsj0_RQTbNT2l5bxTC_NQAcwoi6qFkXVnOG3VTA303TGt2pePfC4tuTrTn4x0aB-dKN-eIJIX5bovEx4ci8JYpOrWEGsHAsKBIygIGKCdOET30QYx4RyZeMoqu_rpK1hiVmgLHdqOmwku8fkpBO8l1Yq0_72GnrSMYAWwi41gQBWo5BJ55cEVJ7Q7cdP6Y5ag1nonB8wKdlJKOHltJ_NnWaR51FF79aLstsxYZZNNY4ohmU8CCpW30zElITHtZBBHGw283x7JMSbk4aIQJqelzHcSNTIpVQhJK34tVh_88Sa-O0qoeIizYxje-7DXK7D-Q91Y9cUbtCW1zhwY9fibtOoS_HsqBD9mzIsT4xW-_FhCdB8vMHLdMQz31sw7AI4jTNpSiZDjqiZ8HWJ3O7xtKs27wy_lCMYXC1T0XUllUcGnKmoDAwPPQ7hq0OEaQQpJtlMi-XgLnCZwxFBqFw_sGls9aK0XEBoepiOlvok4rA8FVB3My18QJT3qU3q_2byMF-bU6Og1-u4A9Z4YG83aQ1RLUg_ninP9mGzCp2agwW7OwZ0vUtHHz_CpvZ6hNO6uPOhdSrbBIUoqvFaPk5rUJhT4_9ZVHgTTMv7JuHWqRssRIcCNBwL7ObohX2v952CjGUsZmlKwiAdoO2eUHPUIZ9aUfbsMKWFW-nb7TEG054wqq-GZF-PZDyb4-UpY09cfbxZtQ7hjpMDOyiLNtGax-d21AiPjl_ro9ahDmM8RQqMyAxlgMJz_ulg8P3tYssYM7F8EH0qe0H6M24aWBwpCoYvfbmH_FSmiU9j_7ZuIIi8hHS9Bufu_qu3DUa5KmXNo84P4qdbN2lZA8nZv0op_uzTJU3iano6yVvtstrfMOHloK4zLC326XMiSqAPisQbNPG5BmGoFdQNh76cAVaotAKaazxczt2fwguAI8qqYxycytjSr4HgMvAczq7hVv9rExRvg3n5Kofe-xtfHcrz9niK1bHZ8PxwuDvU7G-7JRoe9shUnEHMonDw59Oq0-s_Zt_cJjB9oWbVNLfVjKcPA12rg4lZLZrK6FujVR1OcgRupFFXq-LlgKyRkPYKE6wF3fkwVfPN64Evh3PNxyK7Pd8IGbMydRMJXtDp7db2wKa3D47Au4D0kYoHwbYPL4axzrSHRmqVpbqxTE6pU32Z-VByGTCER560193e7ZTESyG67ivk6YK-60nRpIO9u0gg2zOrF7fqUOB9zaw7No-yftQUr0HMOdHYnmvEa-4LlVHJbB8s1DnqqbQdvKeDwUpfRj01D168g2jQ1fOXrNNjXOjt5oHjQI2PSmDx68sIH3YbFtixeSD9ffMiUngKfRHuVmpkCk-TglOtmekuI6RTzNcEZce_m5p6TWzATK0A8U-n2rz_ydC10TXtBur7U8OL83WKCH-9k0-s728MWevYzlpjxddcUIVENfp_lB_MRG7V3W3PWIcoHcxCS4RWFLL_nwjvVx1V6f4RoXkw5aO8GhRBIV9XyvV1Dv-VPhwlHN9Kt_Cc18a5xQk0XTSvCseQcP_1ZYCPrwgFo-DEh8SbSYSY7apjg9fVpztjtgHndbOlOzELqruamWbdc5mmlUV3tN3yaRMF1Gzl2IomQrAsbCOSWbnRfByJphTiX6xPm3YUDEfFjbghxzIdywW-mz4fh-nWdZM2obXLHT0XbQaUDByY1QyDjFFHNdcA2oAcmWB6PDM9dp6m0wZCTy6cMrsGM1FHi-qvuARDxUtF6lYHmDGx46rbGR5cd5_B7_XjgN3mIqHC80qOrfPhug9wfarMkQaHei9uYfrrRknNrE526kiAQfcYdZWDtvNy_LCL4NFdL7cMdQvKZPcaaYVxd3-IrIOJ5osV04NXn2BwEljtVvOllA0-D2687MolHR2vOoXxbSVNz9escxXOA92AtN9B27l1HKwxS-Mii0PXoR7FaDjaVBzMAqbp8c2eH69ygp342nPo7v7C73L0QfybvolchXP1lm08HDr71_YPzyOcnyIjs4LWpir0-A8iHyPg9Q0Vib79RcQnAJt7KnjaRzNv-0YnxLyP251JhexMZcYHGLzjDL811IIyRSttW50knqK34wNPRo1h5Do_EUrmj9626hacK1q-UJGB7_ktcv6htaCdMavMTxj7zMliXad_Vbz4OcAYeAskfNxzfIx6RvUXnDIyxPIZeWkfJfULZoQHVorcTZcOe_R9lfmvizF7CbA_AeIPpdwU3_5rBTjorasO0DyaF1lwH_Mv39zrPhF5PW3zeL_5OkHG66jzs-9Ogz1aM5DtwZhO7Jev0EyTKdDp9UDiCxt6vTIZQed40FH9f2o23rsmP9eVKu6vJq8amVHAo3_0hVuJ9zs7EFnXvPr47HwVePoKSKtDcs9Ftq91cACFyblJVi2DRo4eV3dfxaBNfj0hkF6CluM-S9ceOK5ijleR0d2qf4nciWnfE8DQr424faeHQhfPd6USi5dqpyrFwayapM66_bk8vZDBPOeQnodrM8yZPD1evqBSU87_AURiupM=', 'rhythm_version': 1.0}, 'bars': [{'start': 0.33455, 'duration': 3.26041, 'confidence': 0.448}, {'start': 3.59496, 'duration': 3.05449, 'confidence': 0.039}, {'start': 6.64945, 'duration': 2.99916, 'confidence': 0.17}, {'start': 9.64861, 'duration': 3.12605, 'confidence': 0.306}, {'start': 12.77466, 'duration': 3.08452, 'confidence': 0.544}, {'start': 15.85918, 'duration': 3.08109, 'confidence': 0.281}, {'start': 18.94027, 'duration': 3.15722, 'confidence': 0.637}, {'start': 22.09749, 'duration': 3.16207, 'confidence': 0.812}, {'start': 25.25956, 'duration': 3.11764, 'confidence': 0.741}, {'start': 28.37719, 'duration': 3.05522, 'confidence': 0.774}, {'start': 31.43242, 'duration': 3.09708, 'confidence': 0.481}, {'start': 34.5295, 'duration': 3.12085, 'confidence': 0.451}, {'start': 37.65035, 'duration': 3.13934, 'confidence': 0.355}, {'start': 40.78968, 'duration': 3.15608, 'confidence': 0.582}, {'start': 43.94576, 'duration': 3.15794, 'confidence': 0.356}, {'start': 47.1037, 'duration': 3.15631, 'confidence': 0.57}, {'start': 50.26001, 'duration': 3.15829, 'confidence': 0.572}, {'start': 53.4183, 'duration': 3.16464, 'confidence': 0.274}, {'start': 56.58294, 'duration': 3.15244, 'confidence': 0.598}, {'start': 59.73538, 'duration': 3.1574, 'confidence': 0.519}, {'start': 62.89278, 'duration': 3.15641, 'confidence': 0.335}, {'start': 66.04919, 'duration': 3.15998, 'confidence': 0.488}, {'start': 69.20917, 'duration': 3.18088, 'confidence': 0.455}, {'start': 72.39005, 'duration': 3.15734, 'confidence': 0.629}, {'start': 75.54738, 'duration': 3.13154, 'confidence': 0.209}, {'start': 78.67892, 'duration': 3.1592, 'confidence': 0.409}, {'start': 81.83811, 'duration': 3.15921, 'confidence': 0.406}, {'start': 84.99732, 'duration': 3.18717, 'confidence': 0.401}, {'start': 88.1845, 'duration': 3.18066, 'confidence': 0.584}, {'start': 91.36515, 'duration': 3.16725, 'confidence': 0.217}, {'start': 94.53241, 'duration': 3.1618, 'confidence': 0.623}, {'start': 97.69421, 'duration': 3.11926, 'confidence': 0.497}, {'start': 100.81347, 'duration': 3.12976, 'confidence': 0.832}, {'start': 103.94323, 'duration': 3.18019, 'confidence': 0.499}, {'start': 107.12342, 'duration': 3.1728, 'confidence': 0.508}, {'start': 110.29622, 'duration': 3.16887, 'confidence': 0.608}, {'start': 113.46509, 'duration': 3.15195, 'confidence': 0.149}, {'start': 116.61704, 'duration': 3.21013, 'confidence': 0.312}, {'start': 119.82717, 'duration': 3.27807, 'confidence': 0.352}, {'start': 123.10524, 'duration': 3.10828, 'confidence': 0.149}, {'start': 126.21352, 'duration': 3.00014, 'confidence': 0.35}, {'start': 129.21365, 'duration': 3.20813, 'confidence': 0.468}, {'start': 132.42178, 'duration': 3.36763, 'confidence': 0.472}, {'start': 135.78941, 'duration': 3.21807, 'confidence': 0.192}, {'start': 139.00748, 'duration': 3.16131, 'confidence': 0.691}], 'beats': [{'start': 0.33455, 'duration': 0.84746, 'confidence': 0.563}, {'start': 1.18201, 'duration': 0.81542, 'confidence': 0.232}, {'start': 1.99743, 'duration': 0.79859, 'confidence': 0.235}, {'start': 2.79602, 'duration': 0.79894, 'confidence': 0.193}, {'start': 3.59496, 'duration': 0.78048, 'confidence': 0.197}, {'start': 4.37544, 'duration': 0.76736, 'confidence': 0.176}, {'start': 5.1428, 'duration': 0.75617, 'confidence': 0.091}, {'start': 5.89897, 'duration': 0.75048, 'confidence': 0.122}, {'start': 6.64945, 'duration': 0.74407, 'confidence': 0.231}, {'start': 7.39351, 'duration': 0.73824, 'confidence': 0.321}, {'start': 8.13175, 'duration': 0.74954, 'confidence': 0.093}, {'start': 8.88129, 'duration': 0.76732, 'confidence': 0.195}, {'start': 9.64861, 'duration': 0.77684, 'confidence': 0.155}, {'start': 10.42545, 'duration': 0.78446, 'confidence': 0.225}, {'start': 11.20991, 'duration': 0.78276, 'confidence': 0.332}, {'start': 11.99267, 'duration': 0.78199, 'confidence': 0.062}, {'start': 12.77466, 'duration': 0.77981, 'confidence': 0.274}, {'start': 13.55446, 'duration': 0.776, 'confidence': 0.36}, {'start': 14.33047, 'duration': 0.76777, 'confidence': 0.114}, {'start': 15.09824, 'duration': 0.76094, 'confidence': 0.102}, {'start': 15.85918, 'duration': 0.7585, 'confidence': 0.109}, {'start': 16.61767, 'duration': 0.76608, 'confidence': 0.07}, {'start': 17.38375, 'duration': 0.77505, 'confidence': 0.013}, {'start': 18.1588, 'duration': 0.78147, 'confidence': 0.0}, {'start': 18.94027, 'duration': 0.786, 'confidence': 0.02}, {'start': 19.72627, 'duration': 0.7891, 'confidence': 0.074}, {'start': 20.51537, 'duration': 0.7908, 'confidence': 0.086}, {'start': 21.30618, 'duration': 0.79131, 'confidence': 0.07}, {'start': 22.09749, 'duration': 0.79111, 'confidence': 0.142}, {'start': 22.88859, 'duration': 0.79135, 'confidence': 0.257}, {'start': 23.67994, 'duration': 0.79157, 'confidence': 0.217}, {'start': 24.47152, 'duration': 0.78804, 'confidence': 0.047}, {'start': 25.25956, 'duration': 0.78592, 'confidence': 0.197}, {'start': 26.04548, 'duration': 0.78477, 'confidence': 0.34}, {'start': 26.83025, 'duration': 0.77825, 'confidence': 0.439}, {'start': 27.6085, 'duration': 0.76869, 'confidence': 0.381}, {'start': 28.37719, 'duration': 0.76147, 'confidence': 0.399}, {'start': 29.13867, 'duration': 0.76197, 'confidence': 0.115}, {'start': 29.90064, 'duration': 0.76777, 'confidence': 0.023}, {'start': 30.66841, 'duration': 0.76401, 'confidence': 0.027}, {'start': 31.43242, 'duration': 0.75845, 'confidence': 0.071}, {'start': 32.19086, 'duration': 0.7701, 'confidence': 0.522}, {'start': 32.96096, 'duration': 0.78301, 'confidence': 0.103}, {'start': 33.74398, 'duration': 0.78552, 'confidence': 0.203}, {'start': 34.5295, 'duration': 0.78656, 'confidence': 0.465}, {'start': 35.31606, 'duration': 0.77592, 'confidence': 0.444}, {'start': 36.09198, 'duration': 0.77489, 'confidence': 0.114}, {'start': 36.86686, 'duration': 0.78348, 'confidence': 0.154}, {'start': 37.65035, 'duration': 0.78499, 'confidence': 0.177}, {'start': 38.43533, 'duration': 0.78316, 'confidence': 0.475}, {'start': 39.21849, 'duration': 0.78735, 'confidence': 0.061}, {'start': 40.00584, 'duration': 0.78384, 'confidence': 0.4}, {'start': 40.78968, 'duration': 0.79039, 'confidence': 0.602}, {'start': 41.58008, 'duration': 0.79223, 'confidence': 0.533}, {'start': 42.37231, 'duration': 0.78812, 'confidence': 0.18}, {'start': 43.16043, 'duration': 0.78533, 'confidence': 0.326}, {'start': 43.94576, 'duration': 0.7897</t>
  </si>
  <si>
    <t>{'meta': {'analyzer_version': '4.0.0', 'platform': 'Linux', 'detailed_status': 'OK', 'status_code': 0, 'timestamp': 1638977094, 'analysis_time': 5.14374, 'input_process': 'libvorbisfile L+R 44100-&gt;22050'}, 'track': {'num_samples': 2745623, 'duration': 124.51805, 'sample_md5': '', 'offset_seconds': 0, 'window_seconds': 0, 'analysis_sample_rate': 22050, 'analysis_channels': 1, 'end_of_fade_in': 0.0, 'start_of_fade_out': 110.57923, 'loudness': -17.308, 'tempo': 165.975, 'tempo_confidence': 0.368, 'time_signature': 4, 'time_signature_confidence': 1.0, 'key': 9, 'key_confidence': 0.321, 'mode': 0, 'mode_confidence': 0.386, 'codestring': 'eJxVmVmC5LgRQ6-SR-BOxv0v5vegmrH909WUKC6xIIDIs-5pc632a79z9hp1Wv36YcSb0cfYv_Xa791Wu-0xfq_Ob9xzxmm862M9h23tM9uvu9Ksud7ed7tOFpp7n71_o_Xz623c_l579zfmPL-356q9Wv-NMxZz2Kf1zuy7B7PbefPuVb9Ra_02a493bv1mYytmj3XY9cdS7Vfv1hk1529yHobvskcx-d6_4epr_FY72enM0e_6rV7jd_fut9Z8vzXZmJXWWv3c3_L-vH2Ta_Btjefw9vGYvAd3Oqtew3qcb7flFd-Y1TgCVhm_0_c6dTDIflxxDez6NnbcxYL3voV9BssMroTZX5-3r9-Z5zncvTw07mFKXzXbe-d3W3s__oN5B-fgn8F62H11306u5NuJhzZ79OHyrL0vt3l_3-7D3r_XcFO_E69Ud6iL2QWn4eKHFWLZt9q8-Itrrtd3u7j-XVw4cGafZ-HMxynw96u7-q_60HI1-p5t_spY2XPMU2sz3F4PP3GR9avyn0VsTDyGCXXq9V2dNRI1rLwuBsQnnahgrdU771mVv9zotjvOO5vLYLCVgH734fqOm5fv8QrvCNs2x9_7Ksd9vP97PzA25uKzmfFa2Y-LXMzL7JaEmaYBx5uN_Qhl9m1cus-OZ4kgggrfM04m4NHBSiQGtn4GJJF4jnlDOMeqvWe46iT2ifR6rL_MDaKuNr7j-_XWP1FY-cDkIIzPuAtL4B2zYxexMDEs5-Z--Kl6kY2MtUfdm4hwXOzPJAJ0VwDgZD_Wfd7nmASES-MbMpe8wHlELwtcVu7XNCjdfJewkFMQ95N8JEL6TV7MTeoO_ZGvBm7TXgzNC17yHRnOuNg0k3E-2z8zo2p67MX2hKbJL_oYWdxS80-W3k_cec-sxAv8nZ1xsIP0LRyiofoRtsjEdsSkEj0WkYc1H_P5FxzD16IL67P10SiChEjVkiLkIZfrjqen5NBgDzkymjnjexBVKGvcJOPbwBH_RziQZ7ct8ldD8P3agk4xHbv9ZRXxpJ2O4fA8gNE_vD_RSqyS_Ixdz-3360bHGCbLZRU-ZCODmUQscoj4AElH4QPwbK7eivU5fcv4EbccDz8tzQPWCSZjCh9gY73DIX9jGVN5x9031yJWMdY2HXkwWf1y5C9LxsabyXvAuV2jUnw9wL7XBfa7p8GkWElj6HTfk_1dY11zue4jNWbeC8MEivi8OUDgi_f8eUTZ0E7uQjhOsACoZX3GA6wm6wdOsF5UFXFmXfkuALbsMrosNHpjsZ4fTCDBDV8z9zbjbb0gNghL46SZjETgAVvr_mY3-UyOfoWF2Y02qhr1k3rAWHC-JUi4PMlMLlObOMJhCCh8Qyz6mzgTZADpLuZhuD3LA-YoP4aokcCIPNiGrHmlJ4dF1FsSWMXBeTCog8uawtFFhWJ-cKSEHczI_O1RAdvD5YtTUgoFggIXhm6jBAonDeuBGcSGodJ8gGk4Mg-O7qBaUBKbtz0fm6C4gJRswcEfB3v4kZrJ2BJCnJNiB6ibsRlZ_4Y1ETwRya7mciJRoQ-JBp5LNqjsTQs8gMnCf1NTj1iR5QkJI9zX7WLAZ7QReHqD1MYOcgHM6nQsFOgw18gCaphAzfprgdPT85S7gnEsQCn-aeBmhool2qP0ZlL9ArWMNRg4cGUuXK8qDIHokW10uIh044KUY1V3vAPN5E8DbMJV_sIZLoNl2IXSxjGBcrBltQoWgjykI-P-8Y5lNosqfVr6MC7Ihz_IGevuhgJQmhiandiSeOB6UiHhnlCUDsUPcW8R3HKjYaGKjwA3yNGwUuE8wqOTGxRwoYE60c2n3wpN60RKHVabI84juj2AiFvBxcJtmb3H50xCcDlf4MG4V-Bnt2mwAQ0A-pWZcqzn3bDk1FYrZdu78YqhpruDpafslBouPeE1Ac_XK5br2llAW7sLe3GdqL4-IGNhWJem2sIwkXwxLTBNaRAWhd1j0cO609CiRFMv2M4kCoxSR6WZYXCZTMxwziPDZT6EeXj7k2QkSoHFYn9JlcSomXx8fyW10rsSpfHQMzXJqzuG4xjL7cgRbi-G_EIPCy_DLkw8EBhj4kvGRxbINN3HdmXigUihZFOiSyYwBp9kV0R7D2yRwAAThcrb8rageI5NTOodNWgaORViYOQcaMcQALkeRiMiiIVt6ft50XOpr4xFVYqCeSZVbrEO30rDOEizaBFeJiaJDQ5i3aQN7ryM14crIBg8jrGJxruoEWbK9_Em9KyTI4wFVsbAQAGlO1iOzw-Ey5uIgeEAGFRyNFQ-S84p4mxxWm4sqnn86SRDUSxguak5KLCAXLYP4-MMoGMn0cCPF23UFTdTw1k0vAsWchz2j9ahenSG5pWxymU05g79TyZIZeUlBoNiCIRhLOGTEMJRPd5OZgV8N0C_zREIKRBC9PP-mDlXHUJ4L3VL8pgMlFQyFpVYn5j0yx0CqPXADa0nXOkN6JOiYVsduQ6EOox2i2fEPhSbqutYcwDYAD8OZyz_x2UkI7TnZ1WxinBNSEG-HO2fusOdkToaoKv9CA8WrCQLvJWbX98Pk_WUfz1QRREoarmj84_RCEHqsKyndML-cHUwFZFInnjspWSqDCURHyOXd5hHGuAA7_XlleHx1R3j44TSWRefiLt5EKls4SBh7u9EHIvTil-OFnUMjqgQmmIwtGiGm0YcRi1j4SuVYqxF1HtN9EMtirR45HwoeCKBZSWWsoqatOCj9l_ESDQxdWX6Cd-vj9NSg1lZU0UVC5ykA_tFB2NwycJ1fkVSyNGpoYgD647CYcodGAsfQ2Uw5MwGkOWacge_8r0JItGfB13DOFRlQVMu0YTrvH8SwPw6UcPSWTLgRNuF006iKVJObA1rQgIwtGr_y5oIEGsohqUmLsfWHRboxBXRfSKIu-qG8OLzm7oiZYkrooiP7ByWxFmigT2AAsOxdQUlPcJlTn1NEQkslYyxN4d0gUXDpA9yhqTBKPi8Qu-5OBUiVDJi2J4C4obj3YhfyjHWopQxjty5EhBve0NACVxIcFEJbtSwapQqbDPgU8PUBcCM5AZzgBCihNNCgdRuqpEGFMjYKBipS3wUph3t-3FMSgzjT8xYVCj6jPVHAmUpCG6Q0eJJ8JOJN9qXdOOUqzszhQHjjf2FrFBgFH3a9EYLa13QyQoX7Uu4Qa4N_Pt9RbUe00ykTERlyAgIB6nUB30R1QE12zZYQ87le7Xv8ikPt00Gz89WYXpH6SbOTk7j2CrJRSFAtrRugO_NtxU-XbdaJVWc2y9vlC4eJ9MVCzdS1q4WtKIbVJKGkIw-hbjwzzSfqOvM_5O2JMKyDhDSL2Wq9fnJhpE0rRDdK0TaJov0zPnDLy8hUezZ09sxbWEl0zR7BmGUPwA_fR_vcmEC8jhWHcEihAfDNDIgpKVLal5wDcggSTkw4x2ScuUDwMiLNpWkPBnekxUTis--jduhHYeLorrINcZel-WxGKWWsVWessIFCH81ffglkKxwfiGEyh-KctcNhGIh1zGzDa_Vgil4gtxiaIkXM5ZFmLF3tYg8SrDLLfPVrgb1dNiL7Al42GtZFU0hVu0qX3IyvS-7jJQZ6Xvu9b6-ovLu94JZ1r5ppWRsFdMxgyRhGIrDYuQ1Op1r9FCSvqgmTpcnWbRZXtuHABp7IIRs4xrZRC65aZEEu76SQQFLvy-wJcdA5Fw7fPo6kExylt05rsfFuRD89kUY29Q7GoJxShqhxDk0VzqYBhipDk68EEBQCR1hosGBDTVC6yjn7AxXUqfDhdxevLK1JAOZfu8lQAPtoMZpxobuQPjoKfYbgm-zzNpPak4To07aPmW_yJo-BXIdL1Fzb7w11LHi3AzDVDrZ5QkycB45GLeyL8Lde0v_yz6PJAU20tOglPSAo2hDOQPM_oawk-yDC1eQ7-thmfsEcTKy2Qz1-9n_JSktB57rvyQFDkAkfCSEkiY41KyPwsM-CHyOYtcT81DWs0FIoPFGqiPfS2qeyjrtETEW-M0WG1W2VJuFghLX_XqbO7Z0TELfygiAq2d2slq0fNQWAcVpZC7wEk5BxDzJVAtnvE2oZByiE86oVqxUu2HUzZf5KQRW4JH3X_cDfOWe1xbNVxftjWN6xutjLDBhTCQoSbkwTKRlhRKC7QC3FaA-5T5lAOAtY40j7uNPinx9SMp7fCeVePaI2U5rAjUVFULiw0ZcqaLcpcTDVhRjo0d1eG8gzRC0nuIag8nj8drcp2pUcBZJJp23o-pfo5nwgsGnhR1lT1Fld4hlC31M84Cbj2YXO1r9Y_XHNjJriAj2DXv6LD0SVFpjb6W3iHebiiUT9YE5RvLAOWye9RbBfpQhHZ3zi5COboKd9BOecT6iBtCrRPy1Ir9h5BeNUenl2ccb9jvtCvHARKMAxjjuEqEOgz5fjy4yL40jGMrZtkxdPD1W8AYq4wNpKX-mCHE0WfBYgY0THZpeLoXcrp0Jqgolo30nTZl8Ei-7Ij7GjeYGi2z9-kAQWv-0RhlHd9l3bYKcYt4CvJU1gkRvn0wnN5ChNw8MHGyM41u-eH8ESHd7wtDJcP3zdb9uD3IuWzT7JgpOGhX2dZYm_cR6OhWSJB5EnZ9E73ZG5PkHdj2XfVqH3DIwZx5Eg6DziZ5sK0G1_AB_aYu3T8IDO91fNHwgZNuYozgP7xLuafsJ3k1i-UQ6ZvPIqNOkdpqUx8DMru-3FVEGkHuqYR-MryVlJ1SL9fbf1EPm-CC_V0x_ykqDvkfNpzPjiXqPev-37cTY0laSfGrn9sFKV5bKyrWzSdAcWgTVSPb0T-GLNUMF4p1NBhL7hMvwYKVASmgBPMZpCH2e3B4rHer_8WQf-XkvMm5PZwTT9eSAcuWB_bSAPEBmduAxBYlly19J_fGphfpw4LLQ2sX_6gBIk0DuAXZLow0E77KkBkfmgXp1mwh-lZHKx5NF4Xf52HY_HuxUG8JmlLKkCw7tL-Wa0NPTnP06TsPMDuu2xYR8Lr3fz19StkY2iGM9Sv-rWcn1_kl7YuDvMleLELl89B31qmoomyB7CMf3aw-gZ0v4et0bC9mYui8_z92v8CGSlE69f3I_8s20hn640JSTV-zzj_7PbyrbY0Twe_Juf81FA-BIGHvJ_ojV62ul44fpT8bGnNtAXY8w6INIHwiU6Hh9YI4dscDfCH1gUbNzWml7EWPzww_QdRghQ6T5gh8-kQcKHko_59zfJ1E4JDZBPvLr4gzvXBDMpnPB2hfFpuwQYmynjv8AUvIoCw==', 'code_version': 3.15, 'echoprintstring': 'eJztXVt2XTkKnZIeIInh6Dn_IfSGm7bSWeviSjmOnbR_dnWbA3qA2KBzblUIIdbgALnA4kFnDzY5EFP2oCQPevRgHQcSLw_WcCDH7kEWD2h6sIoDdI4DnJoHRTzY24ESpgdpeJC3ByV6MMUDDZ-nUDX0nsOoDrSUPCAXdOLPAfHhwEgOSNwe4LQ4MIYDPblAx4OVHRipeiDJg04OTOymA-l4QC705cDSLXkOszmwQ_UgFQ8KeyAeHA3b56Ch9wwisqUHMhyIUTzg5oFUB1IkDxA-DmwPclvfA4XhkaZBcsHn1VI8eEdejR6o95-Dz6uajJ6Dz7oyPXgLJyOkHEBIOeBy8ivcSMMDzfrPQVPGU6iaMp4DFQ8aezDJgRayBz43tuDBOA5IXh7U6YHPflqWPYdaPRjFg8MOjEwe1OyBFgRPYZbtwVv4bVcH3sRgSurPYWcHXuE3TWnPwWO_cNZ-Dq9xI08P3sSc1QMpDvxAlQ9-8xnsi6P-cI7iPR34YrA_ncFEc9VT6Ll58AZ-e0cG8_u3v47f3sRgcjz4_2CwkDz4pD3YG-42d3Dgs_KbePAKv3nwcfzm3U_W0Dx4hd9ceEd-ix64_NaOBx_Hfn531zwY1YNTHPg4bnRBD8RTeI0bmwM7VQ9K8aCzB-_X-63zHKLmUgd4efC77kWVApF9swe5evDV3X11d1_d3Zu7u3a2A5-V_T7obvODer-3sd8f2Bm-393mO_Lbz_R-9trc7_1i8-CLG_9qbnyF_XTRz-EdO8Mvbvzixk92a_oHcuMf-VbwLczpcmNc_D38E258U9_oQhUPevFgswMxkQcle_CmO9XjgSwP1nQgx-HBK7emzQP_1nS6sD0oYXlA04M2PJjdgRrEA6oevHKnyg60QB5Q9qAlD_R7xefwyp3q9qAuD8b04AwHeu4eVPHAvVMdmT0Y2YGZowf-vWjfHuzlwErTg7fcmr5yL0oOnJQ9KMmDHj14x1vT6UBEq-AAy_-A5r8PY7935Lf3e2f4fvz2lreCb-E38kAj9im8jd_e753hB_Gb_1ZwBgfexlEf9N7vlTd7Pke5HZpmlufwJ3LUG97svdah-Rzld2jvxlFrOPBa_-b9piGu4kBiciC3_T0Q9Zo7jRl7HmEv6ovypDU6C6XJfUkOqcXZ456DT561NdlMRSgUHhzxT2iuzCSyKJy6dtqFJLfD0iqdRmFxgVmBXhm0Oirw08ZPSeMgYZazKZ2cH9KrkXYcXCLlclobzdRMwx42aaVGUFm5m4aZ4rpGGoNnH9i5TP2cbaP1zAs5OIJZjrRd5Zw-Oh083hMSDmUqFRZtBrGCRUAyxFRPzNjCWVaKzHkh_VQoELyWjm2iRDochvQZGp81OTPz6iP3xHnmPutE1FZsgOQ6Yb0sbtLrbqQ73VMTDNi6FE6p0JYBn6HRanUxZld7z0jiu5OUNPcenAJXgbW5Ypmn1hVnFRq01U2ss4yRJvWsixEwD4-JeSAUEC08ck2JpXPDPgwefc6zSNLstE9_rBdPhJpDpp1wlCWl1DrTyi0iRnpFhIA5cCQKMtfRHxGmqE7EnpeTtZGDNqmBGM4-o2DYlrEX2M-29kondCqhiozWy4hDVpVS9yxjrJyxjjBiP4kxIXV-RZ0xFrYDPooiqWPyJQ06W3T3KuEQmCv6mG3MWljM56GmMmmPja0pOAMBbkREIFOz7vWc8Hg5Ow19yuJvrrm2wIWl98NZMKMcN639iI268Tc9Ka0vuGGt_gjMdWbJOFiM-rDPNFdf02aFDWzDTHU9mWdIWXuUwDiqHFceC84B3-FB3hbtUQZoSBcTqW50xXBaRrS3xb2tghpypjrroYhgiNhrmJETWkLAYhDZEydrZ7DzbA1nuCK8s3YFA9kgibknIqDmol241Ynjj9OGnZui95czTJyytXIgTOuUgnVosrDiN3Ik7jRLODk11FmIdpzo1BuTrch2t-D0hbs2pJAyfspHpms5Z8CymI-CdInSuwRQKbfeG3IYEhOb8wqmzZYFYsLfRx67TpDfNm-tDmdTF2Ga2MSBUyRh06lhto0w4Bywv5PMAYzxMbcwQj505iEMArvwHx9m7N1_k4zmDZuQZVE9MJsQI2ciZW2LHDQueSN9T7I5T67IK2EeRpDXaJkG2Z0f2ewgwLrluo4YGiiQJFuuQ9pI7Wz4OzTk9pRwMATO7bUiBmktKThNyPwFh9_24KbNtDNh7cgrR075UVomb5qIiInG_vAPWfQ-ZznWvHWTuUktA9sjP5W9Yx1FhBiPM6ybxmgR6RiRTXfOcLi6jL_NJS-u06SUSki2orjHhJ963zYQ4mu2u6KKTIzT2_VjCJzCiVBOiLG24Ru0isZRL2xgHLACQSETsWa8uJHmDwJzJQRAbCkmQSAmpB-cmw4fldlAtgiCrqSKA9gzzif3jmQg-ptD7NSK3HGSVOM-jCm1GlFjIXMQUvuX9F9LV90U4KlOEUfHpFJCx0EaOLQvUg67ZS0eq0nH1uSpUuS0LCZtXMtcoSKvqnRkMPiVfpb1fpAU5zfgKIH3S0eFYtKrcaVUkLhNzaRmyqSmZtKHvZeBViMUD6jlUqnj1F9o-U7XpL9tr5R46LtlqfSu40oTiFQeplRqk-w5oUyo6FST5q7HOl42B3XBQGELK_hfSKw6pNmzR0xXUB4iU-3-bbSXgc4ctZhRkz4m_rI5dwx7-JNE3f9btN98JbzitwlpvkL87GNSS3PfshmhQNY0Z_nK1G6-qqcv2ETVbXnNBkro6rRfRcnWUM2A4cCLqDoZxVSgL-k7SVHtobzoqK3WkPPwAvNshF4LNSnaEv2eZWsBCO6ZkKLlPJLPLtmka4SC0hG9VzuwinoG9VRC3SJ7F5xriQ8pJ0b_EVEKzgTTDZ3IkYjgQGuFkvVz7MZHSVeBA2SfdQ5S50N6Na40o09KpmZSM2VSUzOp2bsDXaMm_QtWFCeaQQLdIH-g0P9tltE2cZNd9V9rNOIxyzNWJE7VMOlE8S4FbXG3GZi93fRuQtVSLMwmtdHuNO6Q9vBXbLyTB1G4jNNZXyU3faulli2HZQq1mzSi69whgJi0wSqW-ix9mVo8VV8lQzrRB1dMvbPlOhvocOil1poKpgb3orlus27UPZQqprsWn5jnQPPbEkbiVpv-ShBFDyZwEhQiHdBi5I3W7CDnFsxzpOfSOmT1K41oVecPujsz7aeWcz6BMG29S4D0jLXZH5d32t-N21A7PMYNo6KqVekd16RMpJcjKuWklwQY545rUhv3Sn_hbqCwmWPJxv_XF7aPWckee1Vp0lgvatNKeYUlNODEEvWtF6OsCRzkLJRUBKfumE5BuTvBWujd4OeFwqW3nWWg_R4xRPTT8C0qMPUvbKLOeat_f7X3zQtX93rBdB9eUA-aF64H_cj5wYM_HzlX6keOP-5bIudvkaK8z3p9f8qeghZApVfjSlfO4ZiaSc0pO5S4kD_R2KFJSOaZ3LgsM9X06nOUuRZVic0cYHtv247av-x4BHHU88w2l6uRUO1RrH2Rvkt-TMjm0s7I28a1IR-WLQRsSJWagSv9dDtpk7w7aaYe0pclPHbjHskXoyb9beNefzy2838t9zVZUuV10H8nMcuhSUXVDltrTN4g0FTaEjTh-lF3rHsE_KGU1vaOe49elyxMPOIIg4zRT6Qe0CRSGSWvfnrQtz7aJ-YRM9eakZEjRgs1D6yXhDLqJ5zxmaI0zQHoNtKX9F9LW2lTwt6pDrs3UGlDG3ZAgHBWHg1NHEogq6KkHGGEEgpSZIT9kDJrQYsyZqJVa5LnmghKfXewcyHQXzCpUBsLZgtiSzInVD2j9R5RtBF_-fdL-k-lSD85kr6VyaiRl0mvxl4noLZmriPWKKZmGvawSRus0V5Z33BAw0wtHnt_p6ZSG-1O4w5pD__UnO-sbHCT3nVc6WNcNWVSG8ikd1Zm_k7D7F3pT-3VlT4GMjWV2hh310z6C3fjozx4HWCP_DAuWq-BShzboFSWbVyGRWQq0VeAGRXNmCMcfWtZc-4FbRyPIfr1ADo-GTL7qGjZGvJh5zBnXShQC21UP2gvSkFZRTFxBGNi6hvLHElfbLZ48JctImgBD8z1itHBkVM_a2Aw40I9FUPfaB_RxaKmPT3Fjnqnci3cIvOsgzQFBwLzZ-1iwxx1xS_pv5YqsaHhQ_3RSeowqX4ZiI5vrRV2otmFUeBOGasWmSsF_UhvxxjtuZ5RIKPDRH8U92gIONRBcOWULugBw6Foj6CEChlFlr7CxxiYVfpuGgg6Smg2Z0AVjDpLDq_EvTf9kCZ8kr36kv7p0nPWQNMFbsk8U_hvJH7TuNKQwlimZlIzJfrpQaV5cqi9l0fYvpjifc5DKn2t9oMumj79RlzmPC3TfJy8F41Ud98mregRkqnZXGwaNq4NaZbNng1p0jshk36SfX4_H9lu2NbZok3NNOzhnqV020lw266mcR-2fTYHIFf1bdLr7nTang1NY-FSpH7zkX7oRkc_2tOr2y1RP6qB0ZTmHqDGpt_6dfBl03_dNGIGPQVzG12_3M60zkSaWzFu5FIBP3dd0i5Tdiw7LEIXoVfppXA_gtyZTo2trbGbMepYeaKfRUbNI8viAhMtIgAmuLLEnRIa3jF4BdYrtsNxNPBxXqkG_ae-RqVyDtpPNKWgYITw1MsIrjmh-TGN-zCC_vSDBjUVKVR_pbQm8L8WTXDh2ia9Gleqyz2mZlIzZVJTM6nZuwNdoyb9lXOGazaKIKmk_xr_h1SPdS-ztQpHjNTwtzoruryJ_hJ_6NJaPrt1NJGcBrSX3iCdXHYrqJJR0PSIKg5k2mKPDbE10D9Kp8mt6EeZnPWHHbR3j4Ix9ctUxJ9-m9ar9qKExhSNZYw5lrF_nwc_XBrnxPpfpBWC9IPuQYlKTy1vFLOR4bhiUn2bxZ94vT9_jlax_5JFygE8Id_O0cvpmQ0V-EiLRgkdeVY17sMRRjKy4dph8momvUfyPofk3H7lGbxzTshvD-ld5ZUOJD02UybVz3G7rcjmbCuyADErj5nqUu-KzPHmc5uG3raPj8gqf12OTaDJk9Gj6hcNNZlUUj6CvvBoX5dK6QP9QInIeegINtRmnaz_5gMUAajyo5yA5nO2ksF_oaS0QjyUDnyUD1LdyTF2qkl_HDFjqyXsgd4ATuyUW9C_H3Sn3AstWrNRidM-UP9N0hwWuBjteDvYo8esrsaVZlQKy9Qe0rKlmdTURLA7srHdd6Br1KQ7BlQciXa1cUs8Z_6DOdtAV2pjHFQYbSRZGRa5YKDS-46YHkZZg2nGOOOEmn7sVEbGoUEBKyhhaulN_1svmPfYawT1WqlFv8nX23Bw2Cltna0H8Sg7grz0Yyv0mkd_gFFQkqGECYgqUOgCv52DugYV4AmVQKSoTUqV0NcvXO8PHrT1PvXvT437T71vHrzeN1ON9DuiUaP-3EOrQNi7pmLknk1KemP0g-4PkWO6TyPnA6L959erP2_YZ6e-UkOxZLp3lVfXdsNGuwPZXplRk_7C3bBxrytMeld5pTaumTKpDWTSokluLUnn4beIJy0V3I0w3RuT6EK-7WSg1pdN3GLyu0jEqYsfmlU-01l4Ja46SgYU5Z2R7to2XWxqi22mhZwT9VdXte6a9AMBDUL9orO1PseMdYKRQs21Yon6EwUsUspAX4kGUDCFI4zShFKQx1zuNGyg_wAfkElh', 'echoprint_version': 4.12, 'synchstring': 'eJxNmAua5CAIhK-SIwQVH_e_2Fb9mJ79tqcnowglj4Jsa2--T39Gzqc9etzP1J-xnzGe9voTwff2Q8wnGuvt2Rb2v3Oe6M_W-rKm8cTrT9M5n5mc6t49T09r2k_X1nnymf1ZrUQksZ82bKBvb_hY-owhocrPycO0heHHoRXZHtNnl_4JmlSMwObRmXU1-RbaMIxWILevGl5dkrCI4WZaRy5ccDBgndOK3m0A3Qj78tmN2sO1p2SNQxdcfOtvn5fyNjH0WkjgDSvsNgmUt591SkJ-fu2RQn1wqo4tY1u6bvp7jWcKiU5t-2-9OFKHurd2sP56RUjm_MQUtI4MLpNFKVkSOBbeEt6O6l3cNiT5fVg8yKePa1E6d1rei9NG62HjNYEcG8CJ6YGqeJRkGxnDeLkFGKyKRRvdV6HkZVdiPRwSY6j77ntkKNmaL75rvV9sif-tM7h1ojYttssn72elntMP_Rj2JNm1JeX9c6_u0rsj2-viXNbebnbjxJA_w7AVLEnaYklOO1OolJBO67R_pMd2F2q7M0mmk5TK97vLAFLDaXhVu7ZL-IQzBmDCGGRoLjtqUFIuTWI3VUsTJWSRv5vTZuPAbABQrF__ecgBZ__yVh4rqVPZrcdMkdczqoFxrEqZnWGFybqjTxl3PjLtW8AiehBsARDIzu2kJCkZ_Zlku-7orY3MuqWoJOnEXReXGwXAYcKfqk_fInyqJZ-Ghtea9W2BbqOTGpGJjXUVlFA1SGewXtzQ2w2cIYXNnYZpXO0bUeuKSCrG0VeMm6iuXxWtnCRC7HBT6GCzDbtk2YeO_eHGSp6QoiPcgbMlFwrHgf6GOe8FnKw0c5T024-C3wSydRON1CkHetrF9n2Vg6mjQSzv67yIN25qyRUn7AHvyNJ2DDaRJyNcdkUGy4LxTv8tZc66BXOBvlJofuUgUUXkLKfKKb8lNHZI68pOozj7plvHlpc2R8JdhlbibMZ4EZCsBoTSaAiKNMQ4ALOdXwGty6v20jZJUDAHIhZu5cQkMehO_OTnW8fs4Ft5S7DNxY0m05qbTWsmcsGdDp5zHzjW6iQYFDbZCXG7f5b7YCG6VPevWZTULg0J44G-SXvlzyQtd_He60W7DXYtQt5Ebfu2_NpcTTrdEmodQk8ndj63y0a5Tb5-uP8yuSmlG_UbJH-197QPq087P6u12rM0X3e5fruv9-wi-q8bqGurTJYILbU8XYptHHnPFoPUrt5YQsEeCrLsTtrfrCLghL9XBe45gPB508eT1UoH4Y8LMPmRWiObHB0o7BxtnOus18BTcr38cNj-E8-LxGvXvV-3v8prSBl3K_FYYUzO9d8dEveN-5x__qrsNDIjwru12_Eyoa071MGG_LyXXVf9ZgSKQlK2rvsdpQPcBZi84VuV7uM6YFxbOKL01rIQMbBdT_R7tJTh-FkZAPSO2XuTMCpixH2YDvs3Ub6_2Pg7Ki-ieP9Gf9Vch8CsqDKXRbtJ3SqKzdGJIpeaE3tJ2xRl7Sl3dNWpS9viSn6mq-LpWC8lLz483tGxaUnoU0R8dvGwas206VZWLN6dGHCOUUlq0a7D1OFwuFszwniYOu66VhpjV_xV06YhClmRGMx7ZHSnDfrqosbmsJiyGUI9p6BJF3X93466aqr0IbWYQ0eOTSeTXrcbc_PadKvN8BGy4tmbAbm4W86xwcnAHjRiszbTiNRPBrxkmHEb1OnOGDTaHWWsubs3i_GS3r_Qoo-c5WZMuxVjuqu52Xqcpmsn46u6zMBQbljUN8P3p5KVfMlfjrRirUrdxguFA5wQSbJDqgARbKOGG6eQx30S9WYzTaXVw_7xXi-COv_xVrsJ3q7AV0XrUt9nel8K-lEkXoi6BdX6x3d1nwFH9uK4Q1GOooDoV-iP8KpGyaBRYL7C5OXlUsDCTP9oc1zSP19x_hFeb1fBh-RDVtDzY_ZLLHXrqjS_EY1fC4hCPq-idAr-rlyha4SMXl40mLwwQK9c1fkFF67q4x9_6tHDmp8sCb3wQtEJlHOm9VEV0sYtJ0aEXmnkWcKt3UXRTZ3wSOBED4mbtDy3_SbTSsXNL4zhkfAYdNIzj9G44wuB-KPd6dHzcDC1VY52CjcHdnTPw4SezJin3h6Mbrk4LKlyTwjPp2XmloksDKLgay401duLal6VOMlg6dbc1RjxrTJ3Te68dAzesJK5N3hPEWBjrpeRl-fJkE8da8X1Gt83QdPWYIzKet-fNXk08NKJ-N1Irk2e7vt_AIwmnaGDVsabblR1tLd40bmbVAHThANUOQV3jCKouJK8z3g2neCuOveMNf4Bnnz1-w==', 'synch_version': 1.0, 'rhythmstring': 'eJydWml6xKgOvIqPwL7c_2JPpQUEds9k3o98SbdBa6kQcmIMqT45PePJJT9tPDFF-ulPnOOp9GdpTwzzSSU9MdLjnOlRfWqlR4W-Ck-q86FvYh7yhBaUSZuabiJZuexHtDLQT6OfWJ-Zn9qeRutn4-e1PzPRTvomNt3Zn5rUElrR89Mhe4iN2FPXHrYeZkYxF-piZLE1PHFEMpdkzfK08DT6lOgvcTHDCvpJY-AJHMgp8KOYsWc-tD229OSYRTe5NtRIKAyDfZtR7O1sb4r0d20ig0wki_ipxCEhPGQKxbL3FQQLEuVhBF4emoa--d2R7BzdrQ8IjRe_4uj2wt1CmiXaHC4KVR_-aayFk8rZ072GBuS6cfagsLCNkaSNfNiWK3xF2GKkH8pXGWsBcpIIN4HFU4YBJnK3DS-D4o00Iwv4yYEtIJ84SPQTusAQFke1i54R7paUwtEnnC1fCPE9ioiipgZBCwMc6YorTS5YjZKJIESYMkUWKaW8lazq60ar6JYETMEHgbM7sYqJqLWDkGTaPI8glSCoX4lw8EEVIIESOq4ICz4Hp7LAGN-46YlrCCVBIWvhwIx-K_vqChRwjK9gc5oSLABu1zUn1UBzKW4uHAXlCgs5grA6Lat7YOzRX2Mc9cDCM6sUKRuyVYAA1opqGJckbT4RFxlnRgIE_NZ2qRIP0u-UGHKomTRv81G_wLOF0ZcryKOgFBK-mtlzFgzmsKL-HZtNjmzqEwzIXt2KwChp7TNd9C1Jm0WZNq7q2sakotGu4UMlWRqpXBPlMo2E0k6cHcIEUQpSQxtAjwBpFKCmkeVvONKBk8FxnJ3VQ08UPgResyL8BJ6QTtFC5R1flgWFw-E1yo6BEvfRQI9Pt_F7ujh69ZO5YUaBMkTNtNVL8bB6LA7C8OHFiFkPQhh3srXmrHUwIfNAPB0Hw7Oezhzm6pEBGHeV6woTXhQJcjTTk14OBQgNsdMIWlJtUZiTgJqnw7VJAi5CENtbZ1hwZq7DonDOcWpTALGuJy32KSeXROdkv2U1cgWrrnw5z7NynJVU2ecX6jrlVwexdiZ5DEPisYJiAHBaxm6XL80uK0ZWRk1jheSdbr_9h2tC_QjRO-SwjjqaUj-p0rJ54cGEByGplP5J_TonG-D8ZYEmBwdn9iZkImMyHIKoJlo6Qa0lYXQYF8Nx_Vu3xomMe6d-DQgGKS5IEMZfCwrzj1QCHwlJgbQUB8WXSsf-dPiGSDgFPrZdLXV7L90ZZUIHJOGJKAK9KsiuypkURW8dXHfUQQ1pFmEU-initKYnEv2ZcNoEbhGakhBw3SOr0dMOhJQIZSjrIt0edxp2isOgHWefKPNWE1HWaWDOC-Foi8Sfg5BDO12W8sVXQdHUjkp2CZO89quThVXUSKRRXixAUhFkZ-ALajtf5sLUzyajynmnB-JHCC4BjsMM7gN3jcOMd-pVTRc1FNR1KpNmahdS0rKilW_IUQyJP5uG2V9chCGgUDQM7no7oxMAohZ0qCbz0SvvinlzMP1wUNIbBPMXF8_lvh5wrmoc8h3QylTBwZVdPgXkm1IMHqt_CUeIYPY3lo_qWwC44uyhYlZkdHV3OfjmyJjQeoSC--uKbVhNUnx-w0mUnCxxmnEGYxeVmfFKWK64HnIbwgTCjbxJ1B7P0lrlY9caFXKZQ4iSCVY8qmVV8GxqZGGRLkZRwp2Ib0BE1ujYlaMLF2xJLkPchZ0LZl7bgzRGS7Nu34GLwk4tSKMhdz90llgelUij9pG4FvYF52YM1IUcqYXsfN_Fg8SNXUJTQpbiVk9OpaABzNux7mAgcws2NC7IcnjDCr5lWYPPcBDgcC5s7zwguHNX9YZZ0k_VgSOyVEvxYABB14IqJYzOwdO5RtjIei7ToljgnwJ1-TANjg6nXDuJFaWmYo3px1GhP52PzkAXyigAsfxLizD1hDekTj3rXGiSaDdwGXaoMUo4P-VYpytcIubU6-QqhXawNqLbXUDiQSjj8Zco2b8fRzuR8z4UEJDLX5dOGX85DVETfFbynRNJKS_oR8w_EJOWTz7nFjR3fGFKwZt3329slz_ReoHdEFElgGkD4u3_CcilPkr9LeviKwFXzuOtHnO5xJfShC4VU5h2Nvi4hI57ahN1bKcpZzuHnKjGNbnbvjlveubtnYGGJm3unWCokndEBlOx11yEnN2Csa-SnK68K7DJ9t2ORel60W7T1byrVmkrMOyrPLChK1jK0XMkcQVf1_lWoMOsqoMViio5UuTUGDLj5KskuDLy_DVL9xpsELEnFXXZZC7Bh_xuAOM_BWUyY68FnevKuy0B_63i3xdUVtrQS1Orno4bPA-Fug0rJAtnF6weaOvBuE8_9JfxuaBsnn8vsMy-F1w2BMYGcgXmoFPNuMxwNZ7dBsd_MgDbwx2BlnmGjQuNURIATtJQlHnJltvvX9S63N9q_xIV19pcUXmD728G_PfM6C3lXzIT_4MNcqC-0fkP6Ni0wQDcEv5qw4XQjwWYcWIYxS9tDirVEShmLOGxK9ZsysJSrVNm6byeCKToER-lTZ5yfTJ-LGmXtnyT8OZG2k3empaTa6voWY23zunWY9o1pBXyerN-1IjmWy-5moJMhog4M48e26N9cApqkQ4kE09C2eOkMcRbMW02-VqMjiOBifPgYW8Tgm_yvgMsnZ5151iG5jtAdtG6ndRYN0dULvTth5MchbaFOwr5oTqcAToYEz9OM-NRq7BqarZa_1R4fz21G7v2IKZWfi_JeiK-wbYkf3pcdoQUjR9Pb9VO-BDho2-KlGYFtxN-PZL5SOxDryVVEmbtorufx7pKoNiIKP2KBp6OtgmyLRizZB0Q74t5bJ-JOHP4d9UGrneoTXXeg-XPXEh9_tTte18x41b_kYyNA7_9Q_1vz_8Ul11WuRa5fcvABmTYbVw99B2TNr-WZZ0nWqtb5NZtNw8Z8awOR27dU09RfTeBG2qX2czaZwM6m55W93lPLOZ0l6J677bpn17grPz1rQbKugkDEn_ipQ0mdZGPNxBakHK3OzdxIMlBi0iNIVihzd1GMgUC-xmW0KJEScadnOzEoJR2Tn-rrNvG4WysLwfls3Z263O7AmRXkvt52_chOy699npel2zIuI1L1BNNvTvmfWNYdn7pnadgp5ff59bfestO6_8TlKB4lkswP44LFauXqFu4WRydaU53egOZMpnrg2Fu5-ktuYEPQ94xJKsqOk8RNTcV-PTVR9KsdYH-o69D87DH-mca6CDuzT-nS1LP3l180X1dY0taK6CxNRGybTAp2XzEpn7gwS_pb1MQCKoNL2XbcipKGziypB3YuGzZUsJrSfHmmpS156cponiFRVly9YvdqM2mkNoPrvTqYblGyF2JkocGex6pR7JOCvyEll3BLK-y2XPKxvi-KQhc5tT9zYFOx9BT-ry6jbWCOeY-NqTrfDDr_2gMch4N4hdNMt91rpoZtiDiyiIvOmgp_ksox91I1-46RSNYq8o134qOX-qzh3E2mw2PjUj2azaDR3PEZ8d52Pv9a8MVeKc_2IDS0mhF4fc3vjKg-_UZtaB-WV4cUKzAbarmLR_71CrP-f5wWLmeiT7tks-ePuy3h6MSxswbGD5sH2Ffn-OzjoFZxfe0ompsiZeExf4xCrMVXmSIs5axO7Ge9PYo-pjj2QsFbM-7-VjvyG6n7Y2vOf0r5MpM8uIxjOU3-GC4QMvsyb9z5X9Xax4kGVOkrocNDx4XUeq7KSVko2x5NWRi2t409yYVPMScrnhuL3Mm6Oowp5hbUc88tCdtS67LUbNHnvS87HHa82OTZGZYtcdZ2Lc9p1_1f07GdvM=', 'rhythm_version': 1.0}, 'bars': [{'start': 0.55458, 'duration': 1.44357, 'confidence': 0.512}, {'start': 1.99815, 'duration': 1.4387, 'confidence': 0.562}, {'start': 3.43686, 'duration': 1.47013, 'confidence': 0.882}, {'start': 4.90698, 'duration': 1.45779, 'confidence': 0.723}, {'start': 6.36477, 'duration': 1.46654, 'confidence': 0.649}, {'start': 7.8313, 'duration': 1.42909, 'confidence': 0.197}, {'start': 9.26039, 'duration': 1.43425, 'confidence': 0.584}, {'start': 10.69464, 'duration': 1.44136, 'confidence': 0.466}, {'start': 12.136, 'duration': 1.451, 'confidence': 0.862}, {'start': 13.58701, 'duration': 1.46134, 'confidence': 0.229}, {'start': 15.04835, 'duration': 1.44729, 'confidence': 0.527}, {'start': 16.49563, 'duration': 1.45347, 'confidence': 0.598}, {'start': 17.94911, 'duration': 1.45496, 'confidence': 0.188}, {'start': 19.40407, 'duration': 1.43796, 'confidence': 0.099}, {'start': 20.84203, 'duration': 1.43924, 'confidence': 0.411}, {'start': 22.28127, 'duration': 1.44375, 'confidence': 0.105}, {'start': 23.72502, 'duration': 1.42541, 'confidence': 0.381}, {'start': 25.15043, 'duration': 1.41321, 'confidence': 0.162}, {'start': 26.56364, 'duration': 1.38933, 'confidence': 0.745}, {'start': 27.95297, 'duration': 1.37627, 'confidence': 0.221}, {'start': 29.32924, 'duration': 1.41201, 'confidence': 0.46}, {'start': 30.74125, 'duration': 1.5275, 'confidence': 0.675}, {'start': 32.26875, 'duration': 1.5096, 'confidence': 0.617}, {'start': 33.77835, 'duration': 1.48827, 'confidence': 0.245}, {'start': 35.26662, 'duration': 1.48159, 'confidence': 0.856}, {'start': 36.74821, 'duration': 1.46644, 'confidence': 0.111}, {'start': 38.21465, 'duration': 1.42202, 'confidence': 0.105}, {'start': 39.63667, 'duration': 1.425, 'confidence': 0.277}, {'start': 41.06168, 'duration': 1.43898, 'confidence': 0.811}, {'start': 42.50065, 'duration': 1.43924, 'confidence': 0.569}, {'start': 43.9399, 'duration': 1.45731, 'confidence': 0.885}, {'start': 45.39721, 'duration': 1.44351, 'confidence': 0.729}, {'start': 46.84072, 'duration': 1.44151, 'confidence': 0.765}, {'start': 48.28223, 'duration': 1.44318, 'confidence': 0.743}, {'start': 49.7254, 'duration': 1.46061, 'confidence': 0.907}, {'start': 51.18601, 'duration': 1.43437, 'confidence': 0.138}, {'start': 52.62038, 'duration': 1.44688, 'confidence': 0.849}, {'start': 54.06726, 'duration': 1.44863, 'confidence': 0.662}, {'start': 55.51589, 'duration': 1.44558, 'confidence': 0.82}, {'start': 56.96147, 'duration': 1.44215, 'confidence': 0.702}, {'start': 58.40362, 'duration': 1.44901, 'confidence': 0.773}, {'start': 59.85263, 'duration': 1.44456, 'confidence': 0.535}, {'start': 61.29719, 'duration': 1.44734, 'confidence': 0.871}, {'start': 62.74453, 'duration': 1.43893, 'confidence': 0.703}, {'start': 64.18346, 'duration': 1.44521, 'confidence': 0.7}, {'start': 65.62867, 'duration': 1.4498, 'confidence': 0.543}, {'start': 67.07847, 'duration': 1.45089, 'confidence': 0.857}, {'start': 68.52936, 'duration': 1.4335, 'confidence': 0.707}, {'start': 69.96286, 'duration': 1.44609, 'confidence': 0.764}, {'start': 71.40896, 'duration': 1.45264, 'confidence': 0.681}, {'start': 72.8616, 'duration': 1.44695, 'confidence': 0.905}, {'start': 74.30854, 'duration': 1.44007, 'confidence': 0.434}, {'start': 75.74861, 'duration': 1.44765, 'confidence': 0.79}, {'start': 77.19626, 'duration': 1.45022, 'confidence': 0.517}, {'start': 78.64648, 'duration': 1.44393, 'confidence': 0.185}, {'start': 80.09042, 'duration': 1.43566, 'confidence': 0.457}, {'start': 81.52608, 'duration': 1.45173, 'confidence': 0.818}, {'start': 82.97781, 'duration': 1.4521, 'confidence': 0.797}, {'start': 84.42991, 'duration': 1.44756, 'confidence': 0.785}, {'start': 85.87747, 'duration': 1.43639, 'confidence': 0.541}, {'start': 87.31386, 'duration': 1.4451, 'confidence': 0.867}, {'start': 88.75895, 'duration': 1.45181, 'confidence': 0.582}, {'start': 90.21076, 'duration': 1.44886, 'confidence': 0.856}, {'start': 91.65962, 'duration': 1.44422, 'confidence': 0.943}, {'start': 93.10384, 'duration': 1.44504, 'confidence': 0.705}, {'start': 94.54888, 'duration': 1.44002, 'confidence': 0.62}, {'start': 95.9889, 'duration': 1.44485, 'confidence': 0.87}, {'start': 97.43375, 'duration': 1.44138, 'confidence': 0.745}, {'start': 98.87513, 'duration': 1.44817, 'confidence': 0.576}, {'start': 100.32331, 'duration': 1.44426, 'confidence': 0.741}, {'start': 101.76757, 'duration': 1.45219, 'confidence': 0.885}, {'start': 103.21977, 'duration': 1.44246, 'confidence': 0.647}, {'start': 104.66223, 'duration': 1.44448, 'confidence': 0.731}, {'start': 106.10671, 'duration': 1.45, 'confidence': 0.794}, {'start': 107.55671, 'duration': 1.44449, 'confidence': 0.921}, {'start': 109.0012, 'duration': 1.4431, 'confidence': 0.664}, {'start': 110.4443, 'duration': 1.44582, 'confidence': 0.388}, {'start': 111.89012, 'duration': 1.44803, 'confidence': 0.593}, {'start': 113.33815, 'duration': 1.45331, 'confidence': 0.907}, {'start': 114.79146, 'duration': 1.44364, 'confidence': 0.638}, {'start': 116.2351, 'duration': 1.44728, 'confidence': 0.571}, {'start': 117.68238, 'duration': 1.44577, 'confidence': 0.638}, {'start': 119.12815, 'duration': 1.44972, 'confidence': 0.709}, {'start': 120.57787, 'duration': 1.44194, 'confidence': 0.517}, {'start': 122.01982, 'duration': 1.48808, 'confidence': 0.0}], 'beats': [{'start': 0.20444, 'duration': 0.35014, 'confidence': 0.964}, {'start': 0.55458, 'duration': 0.36402, 'confidence': 0.661}, {'start': 0.9186, 'duration': 0.36687, 'confidence': 0.424}, {'start': 1.28547, 'duration': 0.35777, 'confidence': 0.271}, {'start': 1.64324, 'duration': 0.35491, 'confidence': 0.352}, {'start': 1.99815, 'duration': 0.35902, 'confidence': 0.478}, {'start': 2.35717, 'duration': 0.36247, 'confidence': 0.673}, {'start': 2.71965, 'duration': 0.35861, 'confidence': 0.606}, {'start': 3.07826, 'duration': 0.3586, 'confidence': 0.555}, {'start': 3.43686, 'duration': 0.36873, 'confidence': 0.399}, {'start': 3.80559, 'duration': 0.36428, 'confidence': 0.563}, {'start': 4.16987, 'duration': 0.37062, 'confidence': 0.491}, {'start': 4.54049, 'duration': 0.36649, 'confidence': 0.376}, {'start': 4.90698, 'duration': 0.363, 'confidence': 0.476}, {'start': 5.26998, 'duration': 0.36491, 'confidence': 0.715}, {'start': 5.63489, 'duration': 0.36493, 'confidence': 0.645}, {'start': 5.99982, 'duration': 0.36495, 'confidence': 0.621}, {'start': 6.36477, 'duration': 0.36972, 'confidence': 0.503}, {'start': 6.73449, 'duration': 0.36497, 'confidence': 0.591}, {'start': 7.09946, 'duration': 0.36878, 'confidence': 0.231}, {'start': 7.46823, 'duration': 0.36307, 'confidence': 0.274}, {'start': 7.8313, 'duration': 0.36529, 'confidence': 0.491}, {'start': 8.1966, 'duration': 0.35514, 'confidence': 0.504}, {'start': 8.55173, 'duration': 0.35227, 'confidence': 0.64}, {'start': 8.904, 'duration': 0.35639, 'confidence': 0.597}, {'start': 9.26039, 'duration': 0.36369, 'confidence': 0.53}, {'start': 9.62408, 'duration': 0.35387, 'confidence': 0.675}, {'start': 9.97796, 'duration': 0.35929, 'confidence': 0.591}, {'start': 10.33724, 'duration': 0.3574, 'confidence': 0.561}, {'start': 10.69464, 'duration': 0.36505, 'confidence': 0.597}, {'start': 11.05969, 'duration': 0.36222, 'confidence': 0.767}, {'start': 11.42191, 'duration': 0.35749, 'confidence': 0.633}, {'start': 11.7794, 'duration': 0.3566, 'confidence': 0.596}, {'start': 12.136, 'duration': 0.36679, 'confidence': 0.517}, {'start': 12.5028, 'duration': 0.36048, 'confidence': 0.671}, {'start': 12.86328, 'duration': 0.3612, 'confidence': 0.576}, {'start': 13.22448, 'duration': 0.36253, 'confidence': 0.498}, {'start': 13.58701, 'duration': 0.36832, 'confidence': 0.511}, {'start': 13.95533, 'duration': 0.3668, 'confidence': 0.741}, {'start': 14.32213, 'duration': 0.36717, 'confidence': 0.682}, {'start': 14.6893, 'duration': 0.35905, 'confidence': 0.518}, {'start': 15.04835, 'duration': 0.36937, 'confidence': 0.563}, {'start': 15.41771, 'duration': 0.36089, 'confidence': 0.551}, {'start': 15.7786, 'duration': 0.35942, 'confidence': 0.6}, {'start': 16.13802, 'duration': 0.35762, 'confidence': 0.529}, {'start': 16.49563, 'duration': 0.36535, 'confidence': 0.684}, {'start': 16.86099, 'duration': 0.35814, 'confidence': 0.812}, {'start': 17.21913, 'duration': 0.36578, 'confidence': 0.682}, {'start': 17.58491, 'duration': 0.3642, 'confidence': 0.494}, {'start': 17.94911, 'duration': 0.36898, 'confidence': 0.588}, {'start': 18.31809, 'duration': 0.36326, 'confidence': 0.572}, {'start': 18.68135, 'duration': 0.36486, 'confidence': 0.337}, {'start': 19.04621, 'duration': 0.35786, 'confidence': 0.446}, {'start': 19.40407, 'duration': 0.36519, 'confidence': 0.655}, {'start': 19.76926, 'duration': 0.35747, 'confidence': 0.618}, {'start': 20.12674, 'duration': 0.35896, 'confidence': 0.733}, {'start': 20.4857, 'duration': 0.35633, 'confidence': 0.618}, {'start': 20.84203, 'duration': 0.36443, 'confidence': 0.589}, {'start': 21.20646, 'duration': 0.3544, 'confidence': 0.509}, {'start': 21.56086, 'duration': 0.36018, 'confidence': 0.58}, {'start': 21.92104, 'duration': 0.36023, 'confidence': 0.558}, {'start': 22.28127, 'duration': 0.36642, 'confidence': 0.748}, {'start': 22.6477, 'duration': 0.36142, 'confidence': 0.864}, {'start': 23.00912, 'duration': 0.36057, 'confidence': 0.735}, {'start': 23.36969, 'duration': 0.35534, 'confidence': 0.464}, {'start': 23.72502, 'duration': 0.36121, 'confidence': 0.453}, {'start': 24.08623, 'duration': 0.35859, 'confidence': 0.181}, {'start': 24.44483, 'duration': 0.35218, 'confidence': 0.383}, {'start': 24.79701, 'duration': 0.35342, 'confidence': 0.224}, {'start': 25.15043, 'duration': 0.35062, 'confidence': 0.206}, {'start': 25.50105, 'duration': 0.35573, 'confidence': 0.116}, {'start': 25.85678, 'duration': 0.35641, 'confidence': 0.103}, {'start': 26.2132, 'duration': 0.35045, 'confidence': 0.282}, {'start': 26.56364, 'duration': 0.34954, 'confidence': 0.257}, {'start': 26.91319, 'duration': 0.34748, 'confidence': 0.176}, {'start': 27.26067, 'duration': 0.34221, 'confidence': 0.149}, {'start': 27.60288, 'duration': 0.35009, 'confidence': 0.158}, {'start': 27.95297, 'duration': 0.34779, 'confidence': 0.129}, {'start': 28.30076, 'duration': 0.34263, 'confidence': 0.167}, {'start': 28.64339, 'duration': 0.34324, 'confidence': 0.139}, {'start': 28.98663, 'duration': 0.34261, 'confidence': 0.258}, {'start': 29.32924, 'duration': 0.3463, 'confidence': 0.472}, {'start': 29.67554, 'duration': 0.35272, 'confidence': 0.254}, {'start': 30.02826, 'duration': 0.35298, 'confidence': 0.125}, {'start': 30.38124, 'duration': 0.36001, 'confidence': 0.094}, {'start': 30.74125, 'duration': 0.37127, 'confidence': 0.238}, {'start': 31.11252, 'duration': 0.38227, 'confidence': 0.0}, {'start': 31.49479, 'duration': 0.3888, 'confidence': 0.133}, {'start': 31.88359, 'duration': 0.38516, 'confidence': 0.532}, {'start': 32.26875, 'duration': 0.37721, 'confidence': 0.15}, {'start': 32.64596, 'duration': 0.37825, 'confidence': 0.08}, {'start': 33.02421, 'duration': 0.37867, 'confidence': 0.261}, {'start': 33.40289, 'duration': 0.37547, 'confidence': 0.198}, {'start': 33.77835, 'duration': 0.37182, 'confidence': 0.326}, {'start': 34.15017, 'duration': 0.36528, 'confidence': 0.201}, {'start': 34.51546, 'duration': 0.37567, 'confidence': 0.537}, {'start': 34.89113, 'duration': 0.37549, 'confidence': 0.657}, {'start': 35.26662, 'duration': 0.37566, 'confidence': 0.634}, {'start': 35.64228, 'duration': 0.36574, 'confidence': 0.781}, {'start': 36.00802, 'duration': 0.36907, 'confidence': 0.615}, {'start': 36.37709, 'duration': 0.37112, 'confidence': 0.687}, {'start': 36.74821, 'duration': 0.37316, 'confidence': 0.764}, {'start': 37.12137, 'duration': 0.36684, 'confidence': 0.615}, {'start': 37.4882, 'duration': 0.36818, 'confidence': 0.624}, {'start': 37.85639, 'duration': 0.35827, 'confidence': 0.554}, {'start': 38.21465, 'duration': 0.36284, 'confidence': 0.682}, {'start': 38.57749, 'duration': 0.35381, 'confidence': 0.572}, {'start': 38.9313, 'duration': 0.35542, 'confidence': 0.695}, {'start': 39.28673, 'duration': 0.34995, 'confidence': 0.662}, {'start': 39.63667, 'duration': 0.35349, 'confidence': 0.798}, {'start': 39.99016, 'duration': 0.35216, 'confidence': 0.852}, {'start': 40.34233, 'duration': 0.36211, 'confidence': 0.8}, {'start': 40.70444, 'duration': 0.35724, 'confidence': 0.514}, {'start': 41.06168, 'duration': 0.36359, 'confidence': 0.632}, {'start': 41.42527, 'duration': 0.35546, 'confidence': 0.791}, {'start': 41.78073, 'duration': 0.36213, 'confidence': 0.598}, {'start': 42.14286, 'duration': 0.3578, 'confidence': 0.731}, {'start': 42.50065, 'duration': 0.3593, 'confidence': 0.809}, {'start': 42.85995, 'duration': 0.35596, 'confidence': 0.901}, {'start': 43.21591, 'duration': 0.36543, 'confidence': 0.725}, {'start': 43.58134, 'duration': 0.35856, 'confidence': 0.5}, {'start': 43.9399, 'duration': 0.36637, 'confidence': 0.548}, {'start': 44.30627, 'duration': 0.36038, 'confidence': 0.69}, {'start': 44.66665, 'duration': 0.36536, 'confidence': 0.591}, {'start': 45.03201, 'duration': 0.3652, 'confidence': 0.752}, {'start': 45.39721, 'duration': 0.36566, 'confidence': 0.797}, {'start': 45.76287, 'duration': 0.35689, 'confidence': 0.858}, {'start': 46.11975, 'duration': 0.36406, 'confidence': 0.788}, {'start': 46.48381, 'duration': 0.35691, 'confidence': 0.607}, {'start': 46.84072, 'duration': 0.3648, 'confidence': 0.587}, {'start': 47.20552, 'duration': 0.35731, 'confidence': 0.726}, {'start': 47.56283, 'duration': 0.36232, 'confidence': 0.603}, {'start': 47.92515, 'duration': 0.35708, 'confidence': 0.71}, {'start': 48.28223, 'duration': 0.35919, 'confidence': 0.71}, {'start': 48.64142, 'duration': 0.35946, 'confidence': 0.77}, {'start': 49.00088, 'duration': 0.36612, 'confidence': 0.656}, {'start': 49.367, 'duration': 0.35841, 'confidence': 0.648}, {'start': 49.7254, 'duration': 0.36605, 'confidence': 0.614}, {'start': 50.09145, 'duration': 0.36059, 'confidence': 0.729}, {'start': 50.45204, 'duration': 0.3673, 'confidence': 0.701}, {'start': 50.81935, 'duration': 0.36667, 'confidence': 0.77}, {'start': 51.18601, 'duration': 0.36088, 'confidence': 0.822}, {'start': 51.5469, 'duration': 0.35606, 'confidence': 0.822}, {'start': 51.90295, 'duration': 0.35953, 'confidence': 0.787}, {'start': 52.26248, 'duration': 0.3579, 'confidence': 0.581}, {'start': 52.62038, 'duration': 0.36392, 'confidence': 0.696}, {'start': 52.9843, 'duration': 0.35718, 'confidence': 0.798}, {'start': 53.34148, 'duration': 0.36321, 'confidence': 0.597}, {'start': 53.70469, 'duration': 0.36257, 'confidence': 0.724}, {'start': 54.06726, 'duration': 0.36352, 'confidence': 0.746}, {'start': 54.43078, 'duration': 0.36256, 'confidence': 0.683}, {'start': 54.79334, 'duration': 0.36415, 'confidence': 0.679}, {</t>
  </si>
  <si>
    <t>{'meta': {'analyzer_version': '4.0.0', 'platform': 'Linux', 'detailed_status': 'OK', 'status_code': 0, 'timestamp': 1659662190, 'analysis_time': 7.19289, 'input_process': 'libvorbisfile L+R 44100-&gt;22050'}, 'track': {'num_samples': 3090675, 'duration': 140.16667, 'sample_md5': '', 'offset_seconds': 0, 'window_seconds': 0, 'analysis_sample_rate': 22050, 'analysis_channels': 1, 'end_of_fade_in': 0.0, 'start_of_fade_out': 137.86848, 'loudness': -6.357, 'tempo': 90.13, 'tempo_confidence': 0.508, 'time_signature': 4, 'time_signature_confidence': 1.0, 'key': 7, 'key_confidence': 0.879, 'mode': 0, 'mode_confidence': 0.623, 'codestring': 'eJxlmVmi5CgMBK_iI4DEev-LdaRwAX79M9O4vICWkJTPcnUb2caTntwz_8htPl7tmbnW7rPVpxV-S7X0bHPWZ05-tDp6SVaf7KU8rXrOoxSWNZWnlNZHSvbk1spTrXQrzjvmKHpyFh81PZZ7e7zUMWov7TFv4xluM_Edf6xZefLIuY1S--MpjdjS8N7Tw23t6byrzcQHvZXxVLY_p3t_SnJ7Clv3wteeklt6-GjmCJaeotMVXl1r9qfodGaleEtzPjXxWe9zJLbTn5q5lz3ySEnt4Zj2sIeUne8VtsQeuo2Z6lN1VuvYZPDup06elNXSsMEWm47nvD7VPLBpq017StjN8tMw-5Ot9pT52NN12px8Wssc6-k67hxzmCUt29CBSsOMmKr3Hr9yFyZgS3yp6CvF2O7Qcbv3OlOe-Rk675ie6igdg8ubxtEzz-NbHZDb0qzNWcqb1p2HdJzZsGvPiZjxiTvCn4RP70SK9suHCaIhg2TWOmNLOBK7T9ayPoYcxAYvz1mntGSDFxAABB-nzJVD984uspzqskJJhcfzSDI622wYDmvJy816HYQw0WX67-C4OEcbMZ20pu5WsSqBKtf2XNmPNT7kOmsbs2WOwPu88Xmch2Fq1f06Hr-XYcTrk0tJvJ9AnG3i_lxavK9NzqP9RXDNwvYINY7PTonRZpiTuOFgEbPYSOnB_bUqQqa32gkp1p1MKhyWO7TfKj9WXGrG0cilpCDopCFO532NqMV8eLkoonLT-TEnryMiIvewCgnCr831LyWum5eZCTkcpWTI0yav11qZzL-xkCuTu7ztLTc8oee77EE-YWBFfh5yd8ceHFH2HnK3uKB44GBJgeZjjJbkzqnjD-LcPJEpeUbO1lLTTIPHJw_oeK0NvslBlLXVcsIbcbBwMrsjDBw-JB0P27OfyLwUx-u8zngBdAn3EkRsvmqt44xhpZLrPJ8V0UQKOZo6BHBnezaLwiGLCE0gaAbHoKNZoIMYwLqVpZxrJDru6Hw9gFQJOcyiJUHOlgbJoCgV22QM690z-DKXb4mbSgrn-VgwiQABWKbnS8PCEKzAM2LT-GcSawgKIggrp8AHcd7YCWsdFvYUg11V6x6px_6HdlJ1eGKzYCv4ToxwpoFt8aeZvKpY9-kdZvA8IYzLtC2Mx_cCV4YruEPGbb3GqUhZkcACUARSF8B5f5dzexPYCyjguvBdvBBVgntYhaM7_im8CWQET5J18o71m7tF6cL9U7lbU5uEtpwZnJrCGI7S74pInidYx9TvOp8YGPB5VLdwtrML451UE1eZwp5QgzrFKgoVMGAjWrch_zTZjdzyFO7uih1lDVRif0FC0jWzDkBvFHKskS4Uepa_Dwo92HVQ6Pbm7otCN_l_o1A2tQuFIle6UOge7t4oJJQj1n8o9EDZQaGXSN2NQg-UHRRSpmT-jUIPdB0UOjXJLhR6oOqgkFK6wu1FoQeaDgo90HRQyD-CCD8UehcRDgq9R93dKCRK5e6NQopbGxcKsUYQ4YdC5YRdKCSlvF0o9CH3HxTKaONCoXPycqHQg2UHha6dXSj0KXtsFNKOVLtQyLHSuFBYAl0HhYRYbhcKi0rLhcISKDsoLKux2igswbKDQnysQrxRWAJeB4Ul4LVRWBasNgqLq784KCyrvfqhkFcodjcKS3RUG4WlDAFwo7BEh3VQWAJdB4Wlrp7xh8ISjdRBYWlK3YNCfS1dKOSMKssbhQQY2zsoLE2HPygsPerURmEJlB0Ulq6yfFBYor06KCxDZfmgkI2oq9koLNFhHRQq4tKFwqLXXCgs0WQdFJb55u6Lwhpd1kFhFVQuFNbosg4Ka6DqoLAGqg4Ka7RZB4V1tVkbhTVQdVBYF6o2ClmPcqGwRtt1UFij7ToorKvt2iiswa6Dwupv7r4orB65-0NhLYrtg8JagtwbhavFPyisZcX6D4U1UHZQWKuC_aCwBsoOCuV0u1BYA10HhXTsBMVBYQ1UHRSyXuH2orAGmg4Ka6DpoLAOE_k3CvlszDI_FNbosg4KYYwa843Cis_tQiFrVa6NwhroOiis0YYdFNIIqPPYKGwpUL5R2OSYC4Ut2rCDQhii9NsobNGGbRTynLrAjcIWXdhBof5XLhQ2Opd0obBpPr1Q2AJlRBfO69qur0mJUzM1tpi6BCeO7aPHKCt0xqCr7GkBL0CRFS8s4zRFvSctBnOtTjMBZlL-a87lpUXd2IQ1bXWegT5CiKEuqadlaMX4BENrOYzPx4tG7NbeGRf2NVDZoq3q2I4lwdFi7lMGOyfic0SpQooXkO9Yq6vO4FdI4zJ-EBUKqR2LCq1gFbsIZUjOBJsiZDrB8rSwKJ9mMByZX6NpglqeRpHtokkidVzdq9rJ6BKINWxeK2vtFlJldpej_Xl3yys02oAre8nUNIdqwrjIRGKmRaIaZO5BjpdErrV2S5KzTjOCSANOV4FxU5JEKHUyvwkCPQY2l2dgOc9zHI22uLJppu6BClrn0ZWZBMSMAWDSHev1ZRV5zNsMY1IuNc9TK0ElIFwm1QQPDOlInh6o4KyMFiNGu2jiBGQgWsMPEUvARaTv0fVQnUCXRf8To7fKglXtr0dwMRdy4mbyTA7JQOYz4wM9kmWkzs-iVExg2hGkSLJIjGBURkhDwWGtI8HGTkBUbUGZRYDRMMwGTfqiAe1J7lR_ldH3jDkTw6qrJd6gDBhmS0wQ5MHTrASNtiAnVoGiaB2TDO12owLkZ6R3Sp24OLF7-T6sPMM8I8Y4VmoH4ONIP3VJmlDWDaqX2i9JpHgLgAAkiCKBaYTCxL08LkCN0JgUC9yX9ftcUQWjeJQ-JmzEz0IuW9Uspdii56U2sW5rg1K7ujoT1UsamUmGrqFN93NrAcX6fdXLOURUrTW3Qr2ZMSINAPaRTqC0IUq4IeQnFUwmaAriiFnvLZiE_Sjfgjnky6tgjvotmKN-C-YICGGtoU5EU9VqdqFMlv0iV8I6Jfq6FgUTW3siw1m34KwKJh0Y62_BHP1bMEeIT3r7UEvF-u398beYNMZbMDG_BLUR_dAqmBjokVZ2F8wxvwVzzG_BHEt02gVzRD80VGYw1HxIhFUwuyoWCZ2iYFIdgBQVZqa3YCa5D0-nUzDz1PpbMOeiGt2jBJ_Meo22QJLa1FkvChiNIxxnfQpmoV-bQblTMOkplVE4nTSuWr8FE_MWtflBOYmPwoVKcfTD3MbOaQhm9EOcleBSKVztEM1xg3NdjWR0NfTofF9DVw0ZhILZQ1AhasdVMGf0Q2d2mPVXMNfsMOtVMJ33r34oV3gRAmFbKhu5CRPZXpN79-wwQ2Q6s8MMkenMDrOvAvrODjM0pjM7zCDcnh1oYqN-_maHOU791Oww1dNes8Oc4bs9O8zA25kd5tKcqFA4T4eNuY1A5fuj6_eI5aTyA0fI6hRNSQwPtXVd8CXyvdODLqxwfMeHnAJoZ34gylR2owhLJUurIUok85INU_RNa4BQg62wlLiyJwg1dip3e4RQ7Gv3e4bgQugVe4gQjhTre4qgJrxp_I4RKhLZrjlCHTX7O-VaRSBs9JskuKCznlEip0DXmSW4oBg9wwRBsWaE3zTBBSXhGSe4ECGw5wldiGbiN1Bw4a_O3P4Tmv8qze2P1JyiszqQlBYdffBLSdYKjYNJLsQctDmJF4_e3GLn44_gnMYfxTmFbFUgZvYa65d1RCehpwuv5tyiButC9GCbllle-KjOS1W_ZOclq1-6c05_hOclrB9kcuGVnl9mciG05w3NnPMrPr_U5BVHfRY2s-aPj_y89PcDzrwE-EPOvBT4g07V5y1Bi515afKXBp1DyTr0zEuVP_ikbYk_rGx-ciHa1A1QDivfb4LmJcQfhOYcctZhKBe2Fh0QZdTJ81Zg8hLbD0bzUtsPR_OS2w9IsesSpH8kzUtgPyjlwkeSBktfTVp_YvuI0lz4qNI5j68snZfqvoHK-itMh59vZVp_QvtI0_ozy0eb5sJXnI7QSBdW6cNSCE4_ruYlxl9g5cIWqAOsS56_wGr5K1HnJdhfYBWl7IDV7NWof2A1OyJ1oGaJ9BdYzb8yNRe-OjUw-ArVXDAp7wesVr5Sdbb61arzEucvsFr9qtXZAnkXWK1-9WpS6StYK7c-ijUXvpI1F76adbb-Fa3zUu0vsFr_ytZc-OrWeQn3F1gtIHiB1aLfO2C10L8usFoIYBdYbR71OsBq8ytf68_OH_2aJ5X0B6z-g-IPrEugv8C6FPoLrB7Iu8C6NPoLrG5R_w5YPVq5C6wehLvA6vLHDVbN1uMGq_srZf_AyrC9tewAq_tXzOZCKKIHrO6rQdhgXXr-BVYvR9AOsHpA8QKrFzUIF1iXxn-B1aMTvMC6VP4LrB7a2AHrkvUvsHpMuBdYsUsZN1i915ieSJ1kYqy44PYPJ9lYyg==', 'code_version': 3.15, 'echoprintstring': 'eJztXQuWHCkOvBLiz3EQn_sfYUOqWWPXdqqmN6fdtqffvBdrbyZCEkiEgCw752g6A6K3IBULGlnA2YJFBpDvFrRlgKdqQR0GBPRvQIkWdGfBqgbENCyoxQIdxStIeVvA1YDshwUyBa5BjL6EQtGCsC2o1YI9DKi-WCAuuYTmTBCjr2GwBbsY0MXoa-BgAMvEvAYJl2sYw4BBZIFMzGvoy4LJFsDma5g5WtCcBbMasOKwYBQDdmALcrag72sg54MFLRtArlsQsgVlGeDJBJhlwOwGBJctiMuC4Q2IYtY19G7BTAYkMfoamreApwFZjL6G0n-AniwaoHBntZdEdgnkkgWSyK6hNAskzV3DmgZ4SfrXkMmCxhZg4K8hxGZBDRZg4K8hBrJApsAlJKFH15C8BUKeLkHongHCj65BFqprEPJ0CcV7C4RaXYPEwyXUGC0Q8nQN2xvQhFpdg5Cna0CKvIYu1OoahDxdA1LkNbxY7ZUuXMGUBHAN0VkgCeAaJAFcgySAS1iSAK5BEsA1SAK4BkkAl7CFSl6DpIdrkPRwDUIlr4Ac0oMBmS2Y2wBKwQLQo2vAAmgByJMBQo-uYTUDgpCna2jFgkkGRMcWlG3B9gYkIU_XIFXzNQi1uoQs5OkakB6-B8kHWOYs-NdxkGGAlzXwGiTPXUKI1YIXPGIYEGW_4xp6NOAVjwgW3OERNlOQ0vIa_kAewRa0bUCnYIEs6tdgMgV7x-HFnkJYFtRsgSSAS3jBQSQBXMMvyTJe8IjfkilkA14xhW5BXwYE7y2QjZRreMEFugWykXINNhdAqWDAT2MK489c7ZsJd3YcXuwpmFxAAvsabnCBILF_CVH286_BZAoRYX8Nd3YcEpLCNdzacTB5xC2mgJRxDRVJwQCbRyBlGGDzCNmEvoY7Ow7IEQbYOw6lWPBxq_1n7TgkE4q34M5-xJ0dB9mQvIJ7PKInA4iaBTbLqNOAFyyjJAvu7DikaYEsLpfwgmXEZAHKDAPucBCTZWQoZ8BbOw60LHjBMrwFv-iewsexDPPk4hbLsE4uPpJlLAO-WMYvwTLsU4-P4yA2y-jDghfnGtkC-1yDowVrGbB8tcDeUyhswReP-Dk8wj7X-GIZ_xDLeLGX8X9wEHOnIwwLbuyDfCAH6dWCMS2wGcqNuxWvTj28BXdOPW5wkDt3K27dnvi0Uw8y4AXLuHPqYTOFO7cnXtyPIAN4BQMGmSBXBK9BwvQaflH-Yu-DmPzF3ge5cyZiMZSPPPWwWcad-xE2UzBPPV7wCJspvDgTucEj7PsRd3hELhbYuxX_eyHi1X7ECy5QLTB3K15wAQnOa7jDBT5stX916rEs-Kz7EZ_EFP51tzDv7Fb8ebcwP249L92Cj9ut-JzV_s5-xOfdnrixW_Fxtyc8EsA13LtbcYdHmHcr7vCIOzsO779n-YEsI1gwkgEvOIjNI8wtlM_6muPFqYf9NceLuxXZgDu3MF-cetgswz7XuMMj7uxH3DjXuHUL0z7XMHcrPnA_wr49YfKIIdnoGl58zTENmJQteHGTMlnwSTzi1vcaH8cjbpxr3LqFaZ5rvNiteLEfYX2v8YIpIAEYYH6v8erkIlpg8og7tzBfnD78LzUYyxX871qTBrfcu3yjTyy_4ZD8DG26JtekW_WTyMfUXNrdRR6pppjhxUULa87ote3u6857Dr_HKqHzqiovkkcwxVY7Q2QJPpTe80RxUeUTQr95--JDHtO7tGpPa8y66mh9p5maj3PW0FaiwDwWdcozOH15r04jcebZJpaYkHra3ELMc65Q9ekqfu_zVHuLqUefy855tzzayrBxtVKyPoWnwl6rUjvvDSQLVqP1lRpWcfp0lNZYX3myKGb244hSiyLPVCGk1RZ72ZU99Orw35Nk1WoiUVRVTSUfeUzs1qPzh1YQqvJU1ACdTKnMDBLRYlF5R8kjVO19l1YfZ--XJ7-3t3uaZZa1Z8-5-ofk5leYCADUmfivy5TfXCfVKD8hkrYLvuGvq4Bo5Zp3KqWtWAf-GstOfTCjlOipZubcQ4BwL_QnFS4hudEZMcujhhBr63Xm5RlsAhFMnipRKCskLtH7GSuWZN_HKMgAVPzEH5fryNWwLcdNrjHtHOdGoA_nuSC45VruYglenwasazAcUQvG2RK4VJHfwojFseNaW0FmiW2RGzn71rIkqlCHJJuBTINeO5bYzPBI3WmluFoOtcT2Lj_fyTkdGa2s2OQ2flxdc84gTJNVJsz7ln24Ue_v0urMyb8SD7T6bjbJnISb4GeZk_9gNvsdI-WzfPU7ZkJbsorKKVX8pXs4AmRixtBHwJRuvOFlWeGXPi3UB9IO_KNPm7DdOWSB9yMFbVs3eJ0-nc17emr7JPm01aenrUr-BK3eaoskiBSB1Co3nqrynfXoDVTHDZcxkWZLuSBtEUSgHpbetCNtG5AUoj5F05w6oRhXE0j2s6kHRE_Jf43Ckcwd7ZCe4yiJGUmnZNLeVN7aHuqUvtiD3mwVqvL05R0KEv2KjAhFM7XtKHmEIrGBaKv_vpmvT1UrfeU7e-WVJ3vVTW_ZG_fGEvMRkvXpkfzXZPiv5C9PvpK8wSfA1YuQ_EqPCNizErIqSt_cNhY8bqP6vAuabj8blQ1SgBWfNtY0FAW0SGQWL99ggnkwFHAgL01SSiuj5V1BSlwcOzHYQQIZR2D0sZZvzDzn_C0yw2flOh1BzTltLTd_2sx5ihSVfOQJ56knUh66nAgIobU_KlK-PPlPSX4ExJIjq-k2o0JIQUgIN2STmSKDKIKJgYNzdK2mUjtIdPQUd-2uxxQ7ip88wkB68SA-SFBJn7KrcOWPbSdz2PqUcot02urT0_YhmZZ32lYlP7V9kux2LahZRiAoPodKPvIaV45hhEQoYELQZtpCX57wQ6y-p9FA4x4tzsuOCXVbyBj3gRJQnyKH-lULsuZ5ry1UIKrpMV-fzi3-llf-AK3w9xidnzkN-cG7d_Wr7_VZctOX3zVzvsb3e60IDACLT0QQpxCGaiVr9_Cye6hPV14BBYgnB5ezK1H2GhxtJC7oVVMln7GouYLQH7QSKvneoZxU_uxQMbKPjiMcMEDdUEeigEGZsh0S0cohg4BRCBv1PiH1-IKnKETD8rzQdQvgJimh2g7J4X3EcEwl59xyd5z3wNo5e5HyKGepyDcMSS5WmE3Tl8fof8s0Z_RrbT3qpFE_6yjIVkV5zCt5qvPlJIozaR6z7iurfGn1leve8uRDNQT6HCV4jhV6he7dpL5CDwiq5PeYU36cF8alGvTpLnGCJveOkqQuMA7EeUVEu14YDwdcjwp90pNk8A-uCHWS06i0VDKF4vZGRA43yiaVvCISDYtNKnnXAeEiGeXEwJv4kxfCj378UsllM6EsgkHDrdSz38hgBSSjibV9gj-1kSEEVGeoUJWnJrg0M1LZbo3gjq52HBMaWteQJdFiWB46H00hu6BySy31QTseyeo6lUxy6vIrSUbRl71K1rZHsjr2SIZosEH17o-SZ4QLVTJWg_4Yc5Wsbd_S-e_6-UhWnc9cu_TGLzyCst70tORXRWIjVslH3kJUTyzC8NxMq6tQlaeiViqYxojv3rAAP-TlkOJSNY5QLLuznjFSnVVKWShzVZRG6BkjOS_0QX5OWX4KmDSw8WdkgR5n2w1LN5EQiYjpgHinSH2Otn0dPu6JlRoMYwQUFi16ZCI4kDdyZeCKJ5RhjVwrDHGx5hA5lEy8Xctr7Y0Utzgidn9azqGRehgo4ieKeHpIlh1z9vBUrj5j5gzQH4ZrQpaf7AYhQZ2CUX2EBmrClhMxp0Fy0sJZjtIXKFRNVOGGMbQjn5ecKaeaZNHZpVTMGc5cRm9cco0DVGxVhNRIUBdTHURprYnqrf4WkaJ540xClQy-1_NT3uCBN981J4uPTGdS68CrHaopkvZuq4S9sVz19dMi5SmbqVbqZ_Xk0e8r57z0pEZy4eVQPbSeAnJK5NhakoPTmpfDsp69i6AIKAkYXsY6vfQpBh_J5se23UMNfepSoPBdW3l62qpkkm-jH21F8lPbS8lvaSUHnr5CIcQ38qi2PS3Wctvp07GXz9pMddGOtK02E2za2-loZVRLYw0kBF-QKq8ka9sj-WGgSJafxuGHZLVyRizdb0iefSfStk3uh2jbvDjnL53_fTpLeIKIc61H57RynU86h8q9HskakrEVTrHI3YGKXKI6H01RlsvJRQwthFkfYTXGHHLzEUsRKATSUl367ULgVuW0bmU4obuCjDJCRYlAU27V95T3GtzlGkZzPnD3GSsmagY51PcTCYlaCeAfKzWWEgi9QltwnKHxe_LBiV_1hoa9qvbws3hSR0HHSH11EsUJe336lHO4YGnvEbmvDmRPzTlrxBVH38Of7INM6uVL5vlIaYkaDaRfFGeNJPXjlQi6wlhFYb6MB-q4Xs9EGlxDLyhvtyP8KeUSSgfvWB00bP4i8-p3jIUvnf9snVUUt53qLDVVMPPYBiJGsojci57kqlD2TFULGmJUOYkXyWfcKAwqwoy2XDqtGQyfaM4SQ4yjpckrM6S7vRHc0DB7Qm2AKqJSRj9CQXID2Y8t4E3aCdR_cUGuSCgTUBq46mkIt9qgPqgJYpyZhSEOh6y1p1t79cyhrez3RHqbqRXVuUgV1lYPacySahu5j-xhgBt5gzzmuiYqq4DchfSH1OtrxNNGqEJUZ-jfYd7MvaK6ypIAZ-eJvCp-QWaXvacIsgjWG2jJaZiXK3BwKlI_9FPzYZtDhVFkBwuJsTmUdOorVXLB7WuAPrKKUgNV_PZxJu2jlBi9itpt9Ecz9bPqtxfWkkfnIrnOHJ8la9sjWduijEWRJqqBSxc69j7k0XINPNTLb3KVos2oY7lSUSDkralFPqHEUXm-E5htFG-LUEyShXk0Sloe_n_LIrUXtSGWJLyZ1Gs79raP62JKcerkUv10XmG5S1Mn1_GkTq5jb54oyJ_6VXt1BNVe7Tei1mC11zWGAqK42qtOVHkPNSSa1d7hC5Vjb4ak9Z0T37BXvXZG8NirUk6_6jC16NjhsJRWHZQwhoT4D7MuoRiXL6MRFBGVuvoPZUyeWGL3SHN77_ZAtkBN4x-iWMzHNE8-MWp_uaqVy0QYIj5lmxCawE8IJGQZKOFQwGH1TgkyA6NOQtBMBKFLPYnhmCBL4nkihHpF6LY5UEYVSVuEyM2DhqeNntHjaDwwR0vyqNTUiSBHSIOoG8GJXOZVIyI9CXWYkzIm08gFBeAutST5lTYUYKBafg1KqDI1b6wFaqDuVL_o9HmM_nviaLFc1ZsRroSsoqMwd6coV8S9ToZUA3IJhHXf5Zd9MMhL8xBK4bYoRZ46baGD74xXUPVXnrnhidw-QT9CjyQPnRQE4saIowr3DfGAzPGTadg3N3vxoIK-dnqYIJlGk0zdqP1zh96-yBjr5PqWZGJi_F2ealv1xsNXkoFPLDzC9CrXndjXzh99SNu_EQuaJ98VC3ph_6SRd0X3Z2WVp3n1ZJHml-OcS8mPzP_ufHXys05RtUPVmFG-isAcDXLJb6ouJ8mMhnUTsybk1eRO8I9ZRR1GFQqjkJmieUSKaBmsIaXpsDJibSioKqhgoEKea45cOYPbtIEYhlzQjYIcMOTmKkj9RErALCXE1CBUKVF-zWG7gL8gvBqWvM5uIvPs3TH5KkSHOBuGTqVElrpI7kB7FDMdZQKiC_HSHehHbiAybUIkQR6Yy1pIqqIkYmT70acwIRREGTYxvC0fJjbMBwalcvJGKYGmavWwDSVKQlpiPzEwpG1VKzVL33vYJi-rCeoh1YqgXpSLxUENVPO1LXgTqsEf22pHp-2Q2ydqUfXI-2rRo99vLdSTxyJtpr1pR9pWmx0_n46KbKjmmWtBrsZYfUn-GMlYoxFbjDUtYAF9jOCRh_jLWztH2gf7VKEiT0VhvgXZO6hddsydyjtKHqFLvr_8afbmBeZcNhZvxFDKKjlMvwhVBIKnJJ7yQzJY3TOY-IxyiWIvOUYAhWe5vNmzH8ntlGnLtcPmy85toVKPg1ifotIZ9SmOTrp5JIpvMahPj_aqZEJ4T22r-j21fZK8eyvcQFfAJzLTyTnUEajf-WW5wV855ysWPl3yn-dJFcWxT_mnfLfctZrciOaWz7r0GCUzihD50AycLJS2GjgAsgqDfKxMBDabUGiXmeV3baZvci98giiAKINQL_AF8PCQA2h8GixbGQHBPir-m2mCDg0qDuK40ibkJrBTIY8-LARqCSDME0wtr4KCLM2ZA-hNJWTAXsKUzR3URvKFkRwZDZfAe8CHk2e8OHrrRBssiaLs27gQt4OnvNyZyaP7JqW3EGS5EgPXrsyo2SocIKRLrmSMWkGCx0hyLiX9llHIZxQnGG08bCCzW_5loZwDyz89G-WTNYjqK8mQzg6zah9oKtUButxt4v-SttqvdunHWF7bapfwmlxsQ9sjWXXWtvqKtr3USnUGKSz5SF5F97u8q9VtFDziQhRaqCVFssrDUynxMNCzshDaHas6QuWpKLVXFdKnqukxQW4BORUaZXi-PPkpnpzyrWMmxG-Sw03VWTbl5MPN0VD5Fiz9E4rhJUoI1pjaXCTnDH3TTj31EYsvCJEplzdRfMfSu-x-oPBCSkFGmFBhoMTHSrvk2hPq_N7kJ9YRb3gq3yJgffeuFZQlpaLkSauhHkTpjnQTpPzCYEsuRcLykpEmuxocyumGYcYivUdBmYZeGPW9HINgxFErLrk0Nry4RU5W4Gfe8LMoIGc3bZL8a-hRSthGXj9h-6_XuM8gmyjO6_TxDpRC5wEyX6-P4W5waGnSqc4h1Hb9TCTNNCfJNFnXkT8yRs1X99a80gl8xkh1eZpX-vTMK336NGNRhfWHpowX6plh2vYPiAU5cmtntqumR8kTC2CociPgl_Ck2quqdVH72Kv-U3u1c7VXnXjshZWINg4jMHfK6r_jOszGMfUpZqULPy1vqIH_AQCmZ2w=', 'echoprint_version': 4.12, 'synchstring': 'eJxVV4eV3TAMW0UjiEVt_8UCgPTd5eX8Y8sSCwgWu881Rwy_NuINs3HGwmVcfOPNYYG3K4e_M8J93GHnDNzY4uaTw5Ln7MWIhcMXYuYaaePOcTYEcNWw65UwHHUs5B7njYXFvGNTZ0BKXB04a-w1HJLdxj6Sk1PXHvuNE9hGeacuiLA0rZUAS0mAqebY6yV5-dgx4Kv5pY98i2uPFfKVCrnmpTrp3pk0PyQLhxfV4-im1EdvdnkRdRyoXKxdboe6Res3wJ0DDtsDrMvlFTDwyY2r3KapOZKy3MoHhIaXb23YsAXbXL9AE1rqPvS7xz1cIeo2FqSHTgPKdXiMQDmjPR2RhCqod8j2TIEWdMuIzx3EE0bsPWLzGQ93D6Dvcm-RIYfv0mkeVnF8jwYVdgwCTJJIDhSfCgKB5d-Wssv1JwY9nsATrHaiTHi2FmDtEbzkJPeRLLRdoD-p9VVr4cUvPIEOoO0zyliyhEDDNdJxIxx4oDqnvgs7J918xBWEwFoq0rSAb7Ak02A7PbLih09uJSywgVvxP0XpjIPQjo2OWLrRslfPFPTdB1kFgSs9ovzCzktVgj1MZPQpbwHEM5lJL8QTuHEL0la8G8BJV5-YupWia_OG1jJYzCRQkjyGOESXbiFvxTKCgTtyV6nMxDfG6ShOYC04DeItUnPIT2rd3E4i4VAQvi2xyC68J_A6t4mlKOYiN44vec40gt5HUVhMpSbAA8lCtIE60BnmcoVVi1JeOWOSMJmvDMQTlCIkgx1al5FV58AYnHWZ4nIKbAZDsJP1oECc_Za2Ltlw5MOjGaTI-6hFY_n-jSpx0IYchZLQ-zzKERVL4GDSVtu4vjpFQnAxpw5Jbcxnvnc5k4yXl-flW_IE2SWHt7ZRxlZs5G2KBq608Q-FpRsCjVSQa9aZnCppzLJHo4_wpI-nEQhWYdrSRotoWESBSVKbm1knJkvQkfku_YAjZ29gNm2WrCNq0UXjZoQmWBBcPpTbZK3qF4iPgGRRRjJAtgqUi1c0_8rDr3DkaeBogpL4KJtIUdmeOssNwcWfCrQIdUu6knGoOcofoc0Apnit-rdUkEINhoikEkNoLoGFlSrFVFUSsjNjKVeOnHfrIHpF1pVdyWjuj5fRDXrLk_K_ehFsRPauqshH5quUIoWPooBIsRhctZmjYvAofuenxPWqBIY2bIZsix5LiQb5oaA3N1dX6J2dSs3vJ9sFdGQNFyFzGO3BgSBFnFCtZ6-IDkS8bjbEV5ODBKnakaOhkm9KYJMF5LkI5CoQHXb1QoU_FSur5lrkWCp-tx9diU-Vjzcq6G0B76Pzwj7NTX7JNIHvon0daV0l9rY5fXzzsd9-Jrn__2hfJ1CwWun7ldNv7VejKV71-2uVyGjnU3rbztby7W8E7Pf4fwLnn1PxefrHyL_4_IqdXRx-jvMv_rj2v5BfFRVYa-N_3v4g1iqOIvxX8uzxoLXHHxWVlOhqMTHFkl6gzWavvjWiPM5q8Y5mNFZs8io0Q_FPQ8qrAUQ_nH_MiyfqHrObGK1gkbT2patPfF1pqcYqp23q6PJvKqqtWvQqL-cbhPKr4cpDVEQzFXFjv9cRLPEZeU4Dk7NCzYL2ruY6snqylF-O9qFOoQ5ixXHDpXZKl7Fx_RQ_FKi7G9zg6JOqAM6pkl8AGrg5H9R4gaUrKaygnBs2q_9maUD24h8qf7WipwaFcPAlJy9Oljk13SDHFZTDmRlX_eZQy2Lo2P5VdmqBDUGbNe8rtlZx2-ND0k6TmNP5qA6mBBUUtquXmz5zakTNijiPsEJXBUI0-LmgnIoaxJSeu4YgyS2brD5rMIKw1Kse0mrXrGWccHAt9S5nRdfo_DRYpf5iZk3uhVaPOSm0FusxkYbop5YNuYguZ0Z9jFDhZFO8UXFj7-NnzVENZ8y5khoS1xPfbxVSXKautlY_aAgIF1bRCaZCLrg4H2SxT1WOBX8OfSoFUTdFo9MDJf5pzKyBjA9HX5DMRnj8D3r8kvc=', 'synch_version': 1.0, 'rhythmstring': 'eJzdWgly4zgS_AqfABRAEPj_xzaPIiW7bVl2256ZjWiF1SSOSlTWCdVaYt9abHNrK7a6b3XMra-tRt_qUbd9brUMfO362vrW963PfB_n-4EhFUMqhqyt19sQLLHul4g4_AZ_e_fTsa2yHXiOWRNLjIIZbZsQqGJix5vqz4FlR9V6HI8t6x562tq2OBabVUxtnop1IUwEBnAz4sNnEmZsg0-xFd9WfopW4iCAnJgOySBfFRi83LUoV4uGeR3yRZXEnD4P7YU3AYkpDFdK8YgMU47GPyul47qEUNcNWHi9C1gMHt8dKu40X6JqOpsPUB3aAG_jWNs6vGC_IeIp733jy_4noHxKQO1S1duAxmNNfQQIjwKfMk9AK2nQePxVgOYSq7AtqNKHn-OvDr35VKCZGtgc8MrUV-rw5Ml-8JyDg0rx6cAQoh2SFofwvg3w5SMDwHm8y369PCwNzuFu8tpNpqJVTy2c7B8myfEHSXAonAlUtY2PzrWOL9F_LxpwT__u83qb_nUctN2LMJ-0gM8S5l0LuCPMK2DyEnwbItvRn0T2wrCL8PyUYfMc-cGEhNUwT9aB6XgBOZbddWAOdSSzBKJeJSEM1Y867QWQYwnTnBK3xpIZ0LYxC5tAihhdKweIvKrtYk8i1mQDzCQEJiAGXuJAsXuQHqA1KN0KI8kSI3kiEDrZ5AOHhmi8-FqqLIZn3-xMazk8EtjX5IYRkk-hhc5LsAGIFmUMAztCic0AsCG82yMAGAXjPAHIHn4TwE4K_RWAlxqocoefBMBIvpaIQbnkpwJ2O8Iy8UP7AUBNg1VO7RXTUtMMCLd7QnA3WMcua6If1VTsT4ISCK2SQFqVANTCkgnpKAbdxW6HJpOmHcI64N8DgMh75R8H8cCeTFeLdkgC7vP4zGBo2DGNjDaza7sfV3xI7lPxtL79WxT_d6YX8hm_zFyMgkPj27e1sJOH74NoPEfjgCYDlIEjnYdcHnffDwfb7hwAUZQT5T8dhgMScKz4G6Wd0Z7UP1OO7qAcODAOny2hhOQm9Yv85FKMZj7b7ds5aTh0YNmAC4YcATA8x6F_WCEY7Yt0569LnGhLT-m4V1pKdWA-eGjFoCBxECRZgBEj8x3s3pDGIHGYPP9I4fu98NQbbE_CNwvZTukZ4i7RhxOr8bHoTRlM9EzQSqbK93Knh3hLbppit9wKSk_I_erQX4kdEOLNE8f6mNfENLstOgs5ot3eUJnhcC7IEIhlGquQyLyKxgOBKV7fFaAZgpni8Q2A07kEKNcvSu7OBofiVQAfODGdPtLvNak6ph6SLkX-T5omxxp3sELNyP2tw3nEyPCkJ87nS4x8oNkvMPIDc3pe-JOTPt_PcpKSYwPIkpLTPwjBN3OyUd7iHVWeOGNEDcO5pCFDqMiQ23l3DJgWBTSjmF1arvThMGt6vHS7xVGKf51qHmfEVPFXRcshJykT2B2J2QsY9vXeeLetkhGFWWvVhmoWjNxhpyQ0iqF_y-mFTcM5b1g2IgC-4RKRCmEaIcSTYk0n4SqPaFRUT7UTF6QlMwn1BxLOITh4s6bhTFstlM5gf8LplIoP7uF0a-qEc_jgP4Sz26rHhchKe4WIJyxaUlMMtWHTojF8H6j2h45WLvWkjlp-qhjHcjrfMC-kMJHHQmdmifSa4R8LM2oX5wxypgDGcoSvIs6CdKWjXZJS0Ha_CjsV-FRWvUz6lDm0NIEsZIr-y0M9ji3P1qx3LUanu2smrSRsEtxGGaySUtY9F_tDh1RN_XlWSPfUr39w5RX1n-XKS-q_SZRfoP5fs-RG_Rjx2JLf5j0m7uMbEXXB-DKiNpivJtPazf3u9PtE0lx2d2fKZqJi_8x6f5AkcyYPXZ5Im4wwrlQUfHh8wynykpmAXoRPoCyJsLI6GE5iTXvFdRZaU95eTooRBkjOsUrhhjpMjCvIFRiIMA5ThqOtlmeKG57SshOFsMPF9mxyuEvAUFbc6EO46hnqqF71sYrcVlcAnbtNAdL8gaBk2WdFzfUFBIFd_j3i7x7_CfFZI7PLw7HDiQf0PW4dIfftFL3PTqdabNyZhN_zWUlfBg7SHDS0aoqBEL4zAJZVOporiTjsZpsacXKr_bJkekunolN1dAiycxG-q0731PSyo8t-ALbAqfMIDy12uMfE0R8y-XCfMruh3DJW_Ce4UJUHfonKnzLG7uwtMucMhYDvJbM1R50xGX9WB4XZauMlkXNK1-umbidXIOc4m9RZQzX3NbtyriO74fW45btYDfrZMxoWtyMZwburDXjU7kuEovKG3FYHoSuAI6JlV5qUyjRlzuuqRpKV22VT8V0Qxvb9nMlItpz-KVU5W-ndnevsCd92Uk0RzkXcY-0Wq-U-uRYbWcWWzljZbAZd-zE6TocnpoGP0CybvtZhFPshNGSOtnkGDHfOaucpMLsI9yGY7Mqc06Zubd4Bs26JI1nIXlUmFDPu3OvKsiq8JBdwGlZ8I0GfePDCZz9Tv8s9k9gqvIzbtqZYLoPdk8yW8EwixOvMOGsWmeFmvZ25XSY7pJkyZXIw05yKSU9hunNZHNCzjP9hjpjxdhtS-spc9SnGlzPz_mbGP-bJl0l_N-E7LVjK-qJ2OIx55WEeFV8gssF0XP4TYy4n3ExzXXk2pgN0wj2NRh10v5cDvvjYbE01-ei2QA5o9Uxfl0y18n_LTZrzgpIBp7oMZD9FRUIo8Hc31Rg9mH8frgk1b1fXLCCAbg6bR-MPf2awFIk4_lAc1LXdUKq9ymWC7Le17bwow0g-XE6mEMwA_5zHmFaufjLnrYufTWt-BC1n_iK0vKb_eWjfpTW12Pw7gXl2ENXaHOePA5KimXKet63OHXY1n91OaOnPMxc-qylIS6Yf2V2I01U3cbfcO-XsNCh1WZvbBs6T03i67yVivy4b0nG_MoxMTtQinvcD0jCQ9COze3TEvvX6YfYM18L_AHtyj980DDdYlQHP3zH42a4286cwwWGTuNkwuqNf9a0TjcPsa6d9TJZWHDJcDPT8iUkWgfDioNx5WVeS4jUN6aLw8I9p2JEDPXXjwaaMWuTdPwpivXox8xCtp6nfdNl-pA3f5vls3WFXFat12Q4f1l3Nn28s_dblbivWw5g-crn-YqvM9vtrNR6-TW7OJQ_FfOmlKdbyHoaqbN8IrdUseMtDbEOB-Q5blEuOfxbbrh7V-2pzg-0GjfQHV1ZeBCMh2fPCnSTK387U5Dk8DHmlq1j_vqX4ByqUJfxUXNYPBdloi3nz5uH2Aqfk7YY6zPjebUrh5O28dQv3QZkUM_uiTMzAMr0j9O6yV4kOPXkanlvaaXYYEF3XUd9OlrM-_78ly38Qm0Oe5CT3GISexAZL-B9c1szb', 'rhythm_version': 1.0}, 'bars': [{'start': 1.3643, 'duration': 2.66161, 'confidence': 0.225}, {'start': 4.02591, 'duration': 2.67112, 'confidence': 0.367}, {'start': 6.69703, 'duration': 2.66194, 'confidence': 0.352}, {'start': 9.35897, 'duration': 2.65984, 'confidence': 0.608}, {'start': 12.01882, 'duration': 2.66334, 'confidence': 0.92}, {'start': 14.68216, 'duration': 2.67295, 'confidence': 0.561}, {'start': 17.35511, 'duration': 2.66043, 'confidence': 0.546}, {'start': 20.01554, 'duration': 2.66894, 'confidence': 0.219}, {'start': 22.68448, 'duration': 2.6618, 'confidence': 0.734}, {'start': 25.34627, 'duration': 2.67373, 'confidence': 0.306}, {'start': 28.02, 'duration': 2.66555, 'confidence': 0.603}, {'start': 30.68555, 'duration': 2.66425, 'confidence': 0.598}, {'start': 33.3498, 'duration': 2.66642, 'confidence': 0.925}, {'start': 36.01622, 'duration': 2.67194, 'confidence': 0.494}, {'start': 38.68816, 'duration': 2.66139, 'confidence': 0.574}, {'start': 41.34955, 'duration': 2.66738, 'confidence': 0.257}, {'start': 44.01693, 'duration': 2.66286, 'confidence': 0.616}, {'start': 46.6798, 'duration': 2.67442, 'confidence': 0.333}, {'start': 49.35422, 'duration': 2.6644, 'confidence': 0.64}, {'start': 52.01862, 'duration': 2.66438, 'confidence': 0.595}, {'start': 54.683, 'duration': 2.66614, 'confidence': 0.928}, {'start': 57.34914, 'duration': 2.67084, 'confidence': 0.513}, {'start': 60.01998, 'duration': 1.99919, 'confidence': 0.561}, {'start': 62.01916, 'duration': 2.73652, 'confidence': 0.112}, {'start': 64.75568, 'duration': 2.76351, 'confidence': 0.464}, {'start': 67.51919, 'duration': 2.62416, 'confidence': 0.8}, {'start': 70.14336, 'duration': 2.59673, 'confidence': 0.829}, {'start': 72.74009, 'duration': 3.29358, 'confidence': 0.84}, {'start': 76.03366, 'duration': 2.664, 'confidence': 0.51}, {'start': 78.69766, 'duration': 2.66191, 'confidence': 0.285}, {'start': 81.35957, 'duration': 2.64977, 'confidence': 0.703}, {'start': 84.00935, 'duration': 2.66287, 'confidence': 0.466}, {'start': 86.67222, 'duration': 2.66641, 'confidence': 0.932}, {'start': 89.33862, 'duration': 2.67111, 'confidence': 0.572}, {'start': 92.00974, 'duration': 2.66313, 'confidence': 0.416}, {'start': 94.67286, 'duration': 2.66951, 'confidence': 0.244}, {'start': 97.34237, 'duration': 2.66871, 'confidence': 0.728}, {'start': 100.01108, 'duration': 2.67147, 'confidence': 0.267}, {'start': 102.68255, 'duration': 2.6605, 'confidence': 0.585}, {'start': 105.34305, 'duration': 2.66257, 'confidence': 0.573}, {'start': 108.00562, 'duration': 2.66753, 'confidence': 0.924}, {'start': 110.67316, 'duration': 2.67247, 'confidence': 0.496}, {'start': 113.34562, 'duration': 2.6628, 'confidence': 0.426}, {'start': 116.00842, 'duration': 2.66999, 'confidence': 0.254}, {'start': 118.67841, 'duration': 2.66869, 'confidence': 0.768}, {'start': 121.34711, 'duration': 2.66925, 'confidence': 0.242}, {'start': 124.01636, 'duration': 2.65921, 'confidence': 0.601}, {'start': 126.67557, 'duration': 2.66351, 'confidence': 0.592}, {'start': 129.33908, 'duration': 2.6662, 'confidence': 0.923}, {'start': 132.00528, 'duration': 2.67197, 'confidence': 0.507}, {'start': 134.67725, 'duration': 2.64616, 'confidence': 0.42}], 'beats': [{'start': 0.68838, 'duration': 0.67593, 'confidence': 0.845}, {'start': 1.3643, 'duration': 0.66247, 'confidence': 0.754}, {'start': 2.02678, 'duration': 0.66953, 'confidence': 0.813}, {'start': 2.69631, 'duration': 0.6681, 'confidence': 0.586}, {'start': 3.36441, 'duration': 0.66151, 'confidence': 0.82}, {'start': 4.02591, 'duration': 0.67227, 'confidence': 0.762}, {'start': 4.69818, 'duration': 0.66808, 'confidence': 0.615}, {'start': 5.36626, 'duration': 0.66748, 'confidence': 0.393}, {'start': 6.03374, 'duration': 0.66328, 'confidence': 0.635}, {'start': 6.69703, 'duration': 0.67045, 'confidence': 0.719}, {'start': 7.36748, 'duration': 0.66624, 'confidence': 0.743}, {'start': 8.03372, 'duration': 0.66503, 'confidence': 0.577}, {'start': 8.69875, 'duration': 0.66022, 'confidence': 0.735}, {'start': 9.35897, 'duration': 0.66858, 'confidence': 0.739}, {'start': 10.02755, 'duration': 0.66377, 'confidence': 0.641}, {'start': 10.69132, 'duration': 0.66674, 'confidence': 0.526}, {'start': 11.35806, 'duration': 0.66075, 'confidence': 0.658}, {'start': 12.01882, 'duration': 0.66434, 'confidence': 0.438}, {'start': 12.68315, 'duration': 0.66733, 'confidence': 0.666}, {'start': 13.35049, 'duration': 0.66853, 'confidence': 0.636}, {'start': 14.01901, 'duration': 0.66314, 'confidence': 0.814}, {'start': 14.68216, 'duration': 0.67093, 'confidence': 0.614}, {'start': 15.35308, 'duration': 0.66614, 'confidence': 0.663}, {'start': 16.01923, 'duration': 0.66914, 'confidence': 0.561}, {'start': 16.68836, 'duration': 0.66675, 'confidence': 0.669}, {'start': 17.35511, 'duration': 0.66435, 'confidence': 0.518}, {'start': 18.01946, 'duration': 0.66495, 'confidence': 0.604}, {'start': 18.68442, 'duration': 0.66795, 'confidence': 0.545}, {'start': 19.35237, 'duration': 0.66317, 'confidence': 0.759}, {'start': 20.01554, 'duration': 0.66917, 'confidence': 0.634}, {'start': 20.68471, 'duration': 0.66379, 'confidence': 0.792}, {'start': 21.3485, 'duration': 0.66739, 'confidence': 0.764}, {'start': 22.01589, 'duration': 0.66859, 'confidence': 0.777}, {'start': 22.68448, 'duration': 0.6674, 'confidence': 0.507}, {'start': 23.35188, 'duration': 0.665, 'confidence': 0.672}, {'start': 24.01688, 'duration': 0.6668, 'confidence': 0.61}, {'start': 24.68368, 'duration': 0.6626, 'confidence': 0.843}, {'start': 25.34627, 'duration': 0.67157, 'confidence': 0.681}, {'start': 26.01784, 'duration': 0.66678, 'confidence': 0.694}, {'start': 26.68462, 'duration': 0.66798, 'confidence': 0.505}, {'start': 27.35261, 'duration': 0.66739, 'confidence': 0.629}, {'start': 28.02, 'duration': 0.671, 'confidence': 0.546}, {'start': 28.691, 'duration': 0.66682, 'confidence': 0.666}, {'start': 29.35782, 'duration': 0.66625, 'confidence': 0.594}, {'start': 30.02407, 'duration': 0.66148, 'confidence': 0.753}, {'start': 30.68555, 'duration': 0.66869, 'confidence': 0.678}, {'start': 31.35424, 'duration': 0.66454, 'confidence': 0.781}, {'start': 32.01879, 'duration': 0.66817, 'confidence': 0.662}, {'start': 32.68696, 'duration': 0.66284, 'confidence': 0.702}, {'start': 33.3498, 'duration': 0.6665, 'confidence': 0.432}, {'start': 34.0163, 'duration': 0.66835, 'confidence': 0.667}, {'start': 34.68464, 'duration': 0.66843, 'confidence': 0.638}, {'start': 35.35308, 'duration': 0.66314, 'confidence': 0.815}, {'start': 36.01622, 'duration': 0.67161, 'confidence': 0.615}, {'start': 36.68783, 'duration': 0.66511, 'confidence': 0.659}, {'start': 37.35294, 'duration': 0.66818, 'confidence': 0.564}, {'start': 38.02112, 'duration': 0.66704, 'confidence': 0.666}, {'start': 38.68816, 'duration': 0.6653, 'confidence': 0.516}, {'start': 39.35346, 'duration': 0.66534, 'confidence': 0.609}, {'start': 40.01881, 'duration': 0.66896, 'confidence': 0.545}, {'start': 40.68776, 'duration': 0.66179, 'confidence': 0.761}, {'start': 41.34955, 'duration': 0.66957, 'confidence': 0.633}, {'start': 42.01912, 'duration': 0.66416, 'confidence': 0.793}, {'start': 42.68328, 'duration': 0.66654, 'confidence': 0.765}, {'start': 43.34981, 'duration': 0.66712, 'confidence': 0.775}, {'start': 44.01693, 'duration': 0.66709, 'confidence': 0.506}, {'start': 44.68403, 'duration': 0.66528, 'confidence': 0.671}, {'start': 45.34931, 'duration': 0.66765, 'confidence': 0.611}, {'start': 46.01696, 'duration': 0.66284, 'confidence': 0.84}, {'start': 46.6798, 'duration': 0.67179, 'confidence': 0.681}, {'start': 47.35159, 'duration': 0.66697, 'confidence': 0.691}, {'start': 48.01856, 'duration': 0.66874, 'confidence': 0.505}, {'start': 48.6873, 'duration': 0.66692, 'confidence': 0.629}, {'start': 49.35422, 'duration': 0.67047, 'confidence': 0.548}, {'start': 50.02469, 'duration': 0.66686, 'confidence': 0.667}, {'start': 50.69155, 'duration': 0.66623, 'confidence': 0.594}, {'start': 51.35778, 'duration': 0.66084, 'confidence': 0.753}, {'start': 52.01862, 'duration': 0.66863, 'confidence': 0.678}, {'start': 52.68725, 'duration': 0.66445, 'confidence': 0.781}, {'start': 53.3517, 'duration': 0.66804, 'confidence': 0.658}, {'start': 54.01975, 'duration': 0.66325, 'confidence': 0.701}, {'start': 54.683, 'duration': 0.66624, 'confidence': 0.431}, {'start': 55.34924, 'duration': 0.66804, 'confidence': 0.666}, {'start': 56.01728, 'duration': 0.66863, 'confidence': 0.636}, {'start': 56.68591, 'duration': 0.66323, 'confidence': 0.814}, {'start': 57.34914, 'duration': 0.67101, 'confidence': 0.618}, {'start': 58.02015, 'duration': 0.66561, 'confidence': 0.663}, {'start': 58.68576, 'duration': 0.66801, 'confidence': 0.561}, {'start': 59.35377, 'duration': 0.66621, 'confidence': 0.667}, {'start': 60.01998, 'duration': 0.6656, 'confidence': 0.518}, {'start': 60.68558, 'duration': 0.665, 'confidence': 0.609}, {'start': 61.35058, 'duration': 0.66858, 'confidence': 0.545}, {'start': 62.01916, 'duration': 0.66917, 'confidence': 0.759}, {'start': 62.68833, 'duration': 0.68234, 'confidence': 0.639}, {'start': 63.37067, 'duration': 0.69071, 'confidence': 0.792}, {'start': 64.06138, 'duration': 0.6943, 'confidence': 0.647}, {'start': 64.75568, 'duration': 0.69191, 'confidence': 0.532}, {'start': 65.44759, 'duration': 0.69671, 'confidence': 0.204}, {'start': 66.1443, 'duration': 0.69253, 'confidence': 0.516}, {'start': 66.83683, 'duration': 0.68236, 'confidence': 0.505}, {'start': 67.51919, 'duration': 0.6698, 'confidence': 0.477}, {'start': 68.18899, 'duration': 0.65065, 'confidence': 0.522}, {'start': 68.83964, 'duration': 0.65066, 'confidence': 0.681}, {'start': 69.4903, 'duration': 0.65305, 'confidence': 0.56}, {'start': 70.14336, 'duration': 0.64765, 'confidence': 0.31}, {'start': 70.79101, 'duration': 0.64986, 'confidence': 0.492}, {'start': 71.44087, 'duration': 0.6465, 'confidence': 0.552}, {'start': 72.08737, 'duration': 0.65272, 'confidence': 0.542}, {'start': 72.74009, 'duration': 0.65894, 'confidence': 0.442}, {'start': 73.39902, 'duration': 0.66096, 'confidence': 0.714}, {'start': 74.05999, 'duration': 0.657, 'confidence': 0.402}, {'start': 74.71699, 'duration': 0.65843, 'confidence': 0.595}, {'start': 75.37542, 'duration': 0.65824, 'confidence': 0.758}, {'start': 76.03366, 'duration': 0.67261, 'confidence': 0.682}, {'start': 76.70627, 'duration': 0.66182, 'confidence': 0.793}, {'start': 77.36809, 'duration': 0.66659, 'confidence': 0.696}, {'start': 78.03468, 'duration': 0.66297, 'confidence': 0.811}, {'start': 78.69766, 'duration': 0.67014, 'confidence': 0.67}, {'start': 79.3678, 'duration': 0.66713, 'confidence': 0.599}, {'start': 80.03493, 'duration': 0.66652, 'confidence': 0.656}, {'start': 80.70145, 'duration': 0.65812, 'confidence': 0.77}, {'start': 81.35957, 'duration': 0.6623, 'confidence': 0.712}, {'start': 82.02188, 'duration': 0.66349, 'confidence': 0.72}, {'start': 82.68537, 'duration': 0.66229, 'confidence': 0.624}, {'start': 83.34766, 'duration': 0.66169, 'confidence': 0.799}, {'start': 84.00935, 'duration': 0.66348, 'confidence': 0.76}, {'start': 84.67283, 'duration': 0.66228, 'confidence': 0.734}, {'start': 85.33511, 'duration': 0.66706, 'confidence': 0.579}, {'start': 86.00217, 'duration': 0.67005, 'confidence': 0.638}, {'start': 86.67222, 'duration': 0.66645, 'confidence': 0.558}, {'start': 87.33867, 'duration': 0.66885, 'confidence': 0.844}, {'start': 88.00752, 'duration': 0.66645, 'confidence': 0.764}, {'start': 88.67397, 'duration': 0.66465, 'confidence': 0.841}, {'start': 89.33862, 'duration': 0.67003, 'confidence': 0.585}, {'start': 90.00866, 'duration': 0.66644, 'confidence': 0.755}, {'start': 90.67509, 'duration': 0.66763, 'confidence': 0.566}, {'start': 91.34272, 'duration': 0.66702, 'confidence': 0.644}, {'start': 92.00974, 'duration': 0.66221, 'confidence': 0.546}, {'start': 92.67195, 'duration': 0.66639, 'confidence': 0.765}, {'start': 93.33834, 'duration': 0.66997, 'confidence': 0.655}, {'start': 94.0083, 'duration': 0.66456, 'confidence': 0.808}, {'start': 94.67286, 'duration': 0.66635, 'confidence': 0.765}, {'start': 95.33921, 'duration': 0.66514, 'confidence': 0.845}, {'start': 96.00435, 'duration': 0.66752, 'confidence': 0.713}, {'start': 96.67187, 'duration': 0.6705, 'confidence': 0.672}, {'start': 97.34237, 'duration': 0.6675, 'confidence': 0.524}, {'start': 98.00987, 'duration': 0.66629, 'confidence': 0.823}, {'start': 98.67615, 'duration': 0.66747, 'confidence': 0.775}, {'start': 99.34363, 'duration': 0.66745, 'confidence': 0.897}, {'start': 100.01108, 'duration': 0.66923, 'confidence': 0.684}, {'start': 100.68031, 'duration': 0.66683, 'confidence': 0.754}, {'start': 101.34714, 'duration': 0.66921, 'confidence': 0.539}, {'start': 102.01634, 'duration': 0.66621, 'confidence': 0.644}, {'start': 102.68255, 'duration': 0.6656, 'confidence': 0.613}, {'start': 103.34815, 'duration': 0.66618, 'confidence': 0.815}, {'start': 104.01433, 'duration': 0.66437, 'confidence': 0.67}, {'start': 104.6787, 'duration': 0.66435, 'confidence': 0.816}, {'start': 105.34305, 'duration': 0.66553, 'confidence': 0.775}, {'start': 106.00858, 'duration': 0.66371, 'confidence': 0.838}, {'start': 106.67229, 'duration': 0.66668, 'confidence': 0.564}, {'start': 107.33897, 'duration': 0.66665, 'confidence': 0.638}, {'start': 108.00562, 'duration': 0.66662, 'confidence': 0.555}, {'start': 108.67225, 'duration': 0.669, 'confidence': 0.843}, {'start': 109.34125, 'duration': 0.66657, 'confidence': 0.765}, {'start': 110.00782, 'duration': 0.66534, 'confidence': 0.842}, {'start': 110.67316, 'duration': 0.67009, 'confidence': 0.586}, {'start': 111.34325, 'duration': 0.66647, 'confidence': 0.755}, {'start': 112.00972, 'duration': 0.66945, 'confidence': 0.567}, {'start': 112.67917, 'duration': 0.66645, 'confidence': 0.643}, {'start': 113.34562, 'duration': 0.66285, 'confidence': 0.552}, {'start': 114.00847, 'duration': 0.66704, 'confidence': 0.765}, {'start': 114.67552, 'duration': 0.66944, 'confidence': 0.656}, {'start': 115.34496, 'duration': 0.66347, 'confidence': 0.812}, {'start': 116.00842, 'duration': 0.66706, 'confidence': 0.766}, {'start': 116.67548, 'duration': 0.66406, 'confidence': 0.846}, {'start': 117.33955, 'duration': 0.66884, 'confidence': 0.713}, {'start': 118.00839, 'duration': 0.67003, 'confidence': 0.671}, {'start': 118.67841, 'duration': 0.66762, 'confidence': 0.524}, {'start': 119.34603, 'duration': 0.66642, 'confidence': 0.822}, {'start': 120.01245, 'duration': 0.66762, 'confidence': 0.779}, {'start': 120.68008, 'duration': 0.66703, 'confidence': 0.897}, {'start': 121.34711, 'duration': 0.67002, 'confidence': 0.684}, {'start': 122.01713, 'duration': 0.66462, 'confidence': 0.756}, {'start': 122.68176, 'duration': 0.66881, 'confidence': 0.54}, {'start': 123.35056, 'duration': 0.66579, 'confidence': 0.644}, {'start': 124.01636, 'duration': 0.66517, 'confidence': 0.628}, {'start': 124.68152, 'duration': 0.66572, 'confidence': 0.816}, {'start': 125.34724, 'duration': 0.66448, 'confidence': 0.67}, {'start': 126.01173, 'duration': 0.66384, 'confidence': 0.817}, {'start': 126.67557, 'duration': 0.6668, 'confidence': 0.776}, {'start': 127.34237, 'duration': 0.</t>
  </si>
  <si>
    <t>{'meta': {'analyzer_version': '4.0.0', 'platform': 'Linux', 'detailed_status': 'OK', 'status_code': 0, 'timestamp': 1666174666, 'analysis_time': 4.20235, 'input_process': 'libvorbisfile L+R 44100-&gt;22050'}, 'track': {'num_samples': 3494143, 'duration': 158.46454, 'sample_md5': '', 'offset_seconds': 0, 'window_seconds': 0, 'analysis_sample_rate': 22050, 'analysis_channels': 1, 'end_of_fade_in': 0.17415, 'start_of_fade_out': 148.02141, 'loudness': -9.609, 'tempo': 154.01, 'tempo_confidence': 0.099, 'time_signature': 4, 'time_signature_confidence': 0.971, 'key': 11, 'key_confidence': 0.622, 'mode': 1, 'mode_confidence': 0.602, 'codestring': 'eJxVmQmW3TgOBK-iI3Bf7n-xiUhWtWve67ZNSqRAIJFI8K857-y91q98Y95b11n7a21896xay9z762d8u-xdemvtm3s5Gr32Ub7df0f88Z3Funrb6KOtr-52-KOeOudheNlnjLrqafyrzdv4yK6jttO_3nr7zm69l7XqN0opXy1tsvHq-xt7ZS92rxg4J9_tc7CvFq5yNP_M3dnxW_1ZVc8ps3zr1MWHdz88vd-uPB1r3Ln41LdvGdjWsQmbOX3TyLFu3_W7fYwfI2s_3x087Ww6zqxb-3DB5O2-zpgf_ipYWQZvrLo5QGXbr2-OtWZjuHHeKB1T8PVX248zceVw3P0cT2_ZrTLcq_y83vAuRvDYz807Ls8HJ_gOm8xTjuNbm07abTScW6dfb3ecuufEvLl5fk6r7Nn6V1e5eHHPVnq5HGd1jBzltNXwFmMOQmBYPEZh_TK-YGXjnXGN7zAoWLRW98vL-K9b-Frz-TnH8en4g_1PqXpYkBWhcYgy3xtzsgKAHAPl-VYRIQCJ5-Cunk7AGU-RePkMcWwfT996zNwdRBWR-rOenVoRNGtWrB1rfq1WzteaaOEPxlNQjc3bA383Pwh4QCGeuLzZgYaQ8gjs1_T36pfjgH534nz6cm9O8LUusnYniod4Mh6eH8CzEcBoXajtc0cDQ6wfbOiYpxyAseDzfOf4pTbB1we2MGC53jB841wyoub54Xk7zvPfZ9iClwvMDiddSbHK33MRj7YDT7DO1_FnI3mDn07qXNZv4Rn89EOitKN_DyBZx2Roh0zlfbzLA9Yfv6o_WO33z-nBD4AasghB0r_TPOm8n2ya_VbQZjyuBAE-Bjl-yZNSwSdewUSzpxf9z_PaSFSfk7UPPzgZJBbx_g8_nZOOP_jp4uwz588m3UFyWcFPx9siv4nvh58epD_7Byc283oXReCHYPBPxus977ztfkM8rzpvOWzKWDzjD4BNUjLe5-EHhElxk63_4KeDzL_4AeS-f4gdkXV8xScfvcmsnvwkqcDHgon72g9P7V7Wksk4yvyECNrLbKmtns0wxCK-8Q-MLMPDhzwHTyT61Z6gTv_cOTw_ifDrnwFThpb--udCQOJngWw4moNyvsc_NRwuvv_xz8D95Q__DHHxbbxY4BCeAy_xvVr4kDFY-qakCgf5vnjnfLfNCl0CFPCKPzn9hR9H8nMsnoFXagYgADUdLw2ZfsQL2DaJWzKr_oevAh5Hb_-HL-J8_-Jr9D3-4staZpGC8IggDiQNBfDBRKBpzTEBkpCndT4wJcxH4Ls5NgH-EdR4dSwAq_6LuKSM9kUh8bkHoggTDROKaqTBzVpWTX2pHIPmFSJaCO6PBQufzLxghrPAFZTksUWYiLylTEw9ZgjjluLJOAzV-wR1RuRw5CCSyGswBbb8IJLi8g2h_10NPLMQgbseQy8Jl_3u_Y-h2fSbhcL5h-FZkwqEI7sMP-vLkCCOiJCKD5GMQSvjC-OyipLD3DcREUHgqGGwKcV5nk0OchLSzgzhbBwQ-6Yp-fxR7pWb9vp1IEF1wdEBIPkQU2Nnyjfr24JWPMqWSHiD2PLBYUq5ARG0RpNI5gCypvsVhIscQIJpCtpkvho9lEhbMTFH-8VkhXNmOOEfJh2SQxVELSUFOkOMdqndiM1UikWFRr0BkbmuzysWXtlsbnOKmrLEbVXNYRUeJffQG4yf5tDDxnqe5Nh_HDhfZUoNrdQUCscOBxIeCtk3FVLmOBFErTFWc7wcRzMx_kUcKUXOg49AvHLuRgRXMYU4KgxV81zN8RBHfeZLPAFhFbyRF4y1v8EQHYh_q5lBuJIkORlbMroIgYt5vQkwQs8CobtCEfjSitCFvjL0KgcLh_zW06HRsMrSZc4rj-fiAO1TIZUQwQJjfG8qKZ5gNFxLgywskBa8yFhpChEpTWGMFTEKNAdhJ_ArGdyJLSmCpFtbyoFBijWL9U-tsgqSh4wpFUfFiTJbqf5KtBK1fnoOfOVYvsd-e7BBJOzQ7j6ub2pg5C8cxnBFkqDCYRTGVbgifKqSitehJeBDncbxe3762QRCQEBweLINJSHqgIpvdd6RuDgDlxcSZj-JqwaaJdVxm-cq2zlxyHbvX04Fu0xMAJUDjXrNRbdlA3BF5dJ3RBx_XjAz2XDFgkTMoosSyqq5KbqWm22RsTQiORB5m9qWiCEWGxG0_B4jBIvP5lhRmghZtimPJiSWlcshL_LoB8AgGfB_Siv7GviBx8qnn87lUOQ770eEgp4ONNgfM0XEhF953-cWOUrb9ZvVVAcR7ERnYiPEU0UIChxo2LA0i3Q1G3iJ91PUiCA1j0MwVoS-CNKVfUiTY0sCgitZzXiXF0GYqvJ-ahY4peahDL_zROgATpyZ70V08g1Kx5Ts6MCWqgIc0TFygKhMzFbNeuD9W0WBGqaeLYPZuTXYmQ8cqygERiPaPMARMRhME0WwGV-fYwyfcHxlgGVEwToOiYpUMpFSQqHYJT0VAmIY998aQJVwbFGVoXBZngso1hcg2YWSKYlbCzWJgPI0WpHSgHBdX7qXAIYcuI5hGyoRdLdVCYSrq80sfcCIcQBJ_s1pV3ebDq-UgJcb96lOooEqHracxRQkeOhuMuIqU_leGElyMrKpCIeKxPpfVapKWXyvRyVR-iAl9c1TqfEXZM44XZfuSn-nPJPoquoL1X5neRUEUhzu96NSqRnFruWmIo1ik5kW2ZKRiqO-noytyWIJTLHzjWp9FQNFyXj-X8WwspNAPQXO_bcJYhONn6YL4IgVThnQN6R496va-k_fUYHu-lEx1kSZuGUBjVJZBiuNxfT1aQhcS1GB8Vihc815EEvFQUIwVijSwZPccsSN8MUWIHk04JpTCO9aes1YSMAQCHZ3vvenSE9Vi9kSJQzGr_cYOYygGLt6R7K9SYg2Rkh3WlF77xJxTFEEjTYTTIgDo-wzx-PFCZ_QzzrxI7YIlGqTCbnVzHKb6nXFLxSws_lGe-x_AcPPxMwSqjf8lYn05NAXHdOW2lsKPj2P-sA3eo9mwtunPdORq-snPiPPIpyTUlMZxkRUwCUTOU6iXROnjWxbNxOi5mXVzXGjrf-llQCReP_LK0SX4nOzkBgGAGosMgtdQSQ0VfWluEJ7jqulEeBPXc3xhFv7K69IeDmlz-iRXO5EkyedUCE9tTdx-c0nhI6EAb0SiOY1TdnCxfKrVNeOyPIXqd2M7ZEz3OqYvpkJYibOnT0AifRWiLF8e_502y-vSr6bUk-orPHF70aNy3QsSfwjxw1V5_-jJffM31CtxC4K_V8u1RqJ_ieZapz0J5tqjWone-HnYTRrZHvVDPa9Tihu6PkJtzWCCYJEK1c4yxJ4NUpeeYUi864L8UtozDnqsF6s0fY4DQmHtnZi1t92dMaw5v0Je5K4fNpdwaTFHHL3ctAJEdAkfxqiTHhHRSKqM4-255KNFdSNo4vMx_ZTf2ou-YYIMHcBEYQlBE8q0FLWaNmUL34u4nK62V5f9VODXGoeIH4Iz5s4QZcO60PAv9u5hAbQ-5lI_T9ZVCN1rKcLj2i7fcyXVsdbASfCj4fYIl88btoBYwdqzQBMNFdLroCOhrwGgR58phwwIWiIMOUBtsslptdKGIWI9ZzvXm8rKG0inNCH5GG1IuUNQQTLYtjO4dJGvDyzNfeSwhubf3lWw8Hx8rQM1WjUpNV49M3ikYtpBM3MZ68YkkqBSEHLpYfKjRf7bNnL2iyIlt2Nfm_pN1K9IJruhOWI8jbFe5bYgbz6lltTqLT98uw08VruLbZn1FongrIm89SZJen9kppJb_qXQGZ419tBN0T8n3AeltH6bh9T9nCfRaNF-r1k3RYsvjDXzyKSdThDLfjJzW2us8nLCe8qvaQzjfpv-j5r-6tmC_PftuFvtz0tyGveBJm-lP5p-FraIpITsYDqceI1i94v7J437ENJ8GtfrPG5wTeeNQrU7PWOF85DMQggZmyebIEgSslI8vBHAYQR2lkvzfyGgGu2rv5sQ-y_ySJaoumur8HyJowC6abrNazm840hfsB4onivzNqWFY0Ev8d7CCb2U4DTZlm2au9e5V1smWhe97S_-dzSl0EMoKrH0p_GrLTofi2Lrn3R8_aZCenqTz43pe7ffFb15wIV1Hfb4HZFWlqAFnLyRivxXl5Buql5iSF0Xy07yO_gFIjY7kOIwRnxmzW1uec3DOWn8sDfIIoNlwOEGGzojDCzLpNELWtS8sh3tF7WvB8-gA8w3FFzgoy45BeZ5kSY0Qp3cqWg4HsSyFvkWJJfR3qiHx_2KOllZ-_PPE7YbW4v-9OVMdFzO0I0ixKoR1Evf466EUm9BXXJ5p83ch8iPk5KE186Ty5jlhnTe9__6WV_VVHf_JfvuqbnluhPvvd-f66tlsYxkSLibz5IRWVU9xcif1q4vuqm-e3mlVV5whlx-aOa4vZ0un9Kcc9d0d9SrNTJDSRRrV4pM6MU9ZccikPcnDJy7RbpwBxHG9EVoOjkyJ4qMtOmlTch4b1croJMBflaVJJdXPb88PN-YAsV9_fLT375q1aRnq76z29_NiUwRjJ5t_Q_EYkie3pR4Z2wsWxezlJ5_LXLRgDm8QK0Z2K9Vnun9jjx1FqRWPODWJphDIMtcBsT4TZrW_VOxQnr7DM9pDryI8y_Xwe9iNBvdJkwgy_M8hpmPOmNSR3pgHNjQAw5_fDq5ednwSHdj9fyEn_4S8kwzrspVnWg5tzk5D4UT_7kDmr2yrGIUxp17Uhfa4t0ZhqgGbADKcqy3DfTGFL0KE1iPS04yQDOt4Qz0-jx-gRz7qjmKP8Dg0LTRA==', 'code_version': 3.15, 'echoprintstring': 'eJzlnQmWLLeNRbfEeVgOx_0voS8QUkUpu4IlKV3-sn36NGxXBCcQeHgAGfmNMa6Yg6jxJLo5iWlPYoeDsDadhM8nMdxJLHsQThb9LEI6iVROIreTaOMkRj4Ib-1JlHoSvZ_EzAcR0OZBpHASKx1EbPkkdjyI5NdJFHcSPR1ENuEkwjyJEQ-iWH8S2MezqM6dROon0fZJLH8QzduTEKN-Fn0dRBcQeBTD2JMI-yRqOYk5DuIMZjOukxCzfRQrzZMQ03sWux3Edusk8jgJMcwnwZLrSZRxEjMchLXlJMI4idpOArN9Fs7lk4j9JFo9CA88HASOeBC9HETAmQ6C4PAsooS8ZxHDSRA6DmKmg0g1n8RKB1GEGTyLdBSrH0QV-HgW7iiy_yxaEGbk-0lISHgW3Z3E9AdhbTwJX05i2JNY7iC-403xJM686ciMvPcncWQ3QXjKsxCreRajHUQ06yTEw56FEOtnMetBpGRPYpWDyK6fBHHqILo_iZ0Povh2EnkfRDXpJMo6CYnbj6KJuzyLOg_izF-60O5nUftJjHkQv4wZvcF9JuD7LJbdJ_FzvMmOk0jmJMSZnoQ1aZ8E7nIQuMuzsDjEs3A4xEGEehK4y7PwOMRB4BAHscxBBBdOIpWTaP0k1j6ISOg4iN5OYq-DSASWgyB0PIts5kkQOp7FN8wI9vQsvmNG8yTCOgmp1dyiSQ3FuHoSZ1ZVj-INVmWksPAosOWT-GWsqp7Eud60zUF8w7lyOYlzvWnvg_iOr-WT-Iav7ZOI7iRqOohk50mc-VqLB5FJPQ5CuMajeIdzleEP4htGFtpJfMPX3EG8w9e-4T6tncSvqhn9MmY0T-LMjMRsn8WZN0mi_SwkfjyLd1iVbyfxFudqJ3HkXA6TfxbfMLJYT-IbvmYP4i2-ts1BfMPICCwH8Q1f2weRSj6Jb_jaOokjX6tj_kHsIbG3n8Q7FaU1DgJbPgkhXo_CmXES75ymnfkLNP5ZvFMzeouhnDnINyzjjaqQJK3P4j-xZvQNQ3EH8XMM5RsOArwexLmiNE_iv-9EbPZ6ED_JfeZB_GBVCHc5iDO7-WX85X-rZvRzHOSbqlBJJ3HmIOeqEBo7iOJPAsr-LKocAj8LOeb9JATRjVwaeBZhnUS2J9HHSUx3EFaSmmfR7EloaehJuJBP4udqNz9XnXmr_nI-L_tPrL-c2U05iCLU-Vn8M-sv77CbX3Wq9Y-s7Jy5z1vnZW9xn6M4VXZ-Ye2mnwTJwLN4q3bzc9WZc_3lG3YzTuKt-ks-ibfqL29wnzfqL2WdRDX9JFo4ib5PYq6TEKO-RTN6STufxJk3yenfs_imKnRkRqGchIT8ZzFPwsmV5mfxYxWl78688kn8Q8-8jpzrrXrTkXPhBgfxz6w3vXVe9kY16gdPxMZBfMOMRj2Jd3hT8ifxq24SjXISux_EWzWjt87LjhWln7uFdK43_RzneqveNA7im4rS-Z7RL2NVb9xCOnKud24hfVMVsuMkgj-J7E6i7D-IJtznfM_ozJtqOIlxEufzMrviSQigPAonwfVZfMOM_sfuCv3g7e1TNeot3vRNreodVnWsZH3Dqk73jN47xXujzvXOOd35rlAMJyEftz2LI6v6h1aUfpAZvXOTKJzEOzeJfpAZHatRv-gm0XsncT92G-jnWNU71ahfdE73HfeZJyEfPj4LqeR8Eiu9WVFK6SSOzOibetOZN0n4fBRymncQLp7Ej_Gmn2NGosyD-FW3qH-OGR3P6dKqB_Ee9zlVlN5jN_kkftE96b5PYjh_EvJJwrM486ZjvWmmfBKikkexBAKehZ8n8Q0zqifxg8zox-5Y93AQ3521-YP4L2Q3P3jW9mN3nX-O3bxzE_qtqtD6gxiYeYildu9bmyPl2XcMvXSmWZ1LM8QNycltef538SEX2yKkyE_v56gz9xrsHsGyqDmsd6amOtpqsJux6jLZt-CyS86ZuEcPPizw3LbSapHAXBilTbO9wx1xjVX37q632W1N2e4-vPMtMxln5_Ia3oZpI62cp4-9M6NMdHE1mtZ8itkaOk9QhmZiKmEEF3MOiSnvOEoZMyXrao-uy68rTF9ac6EmG50NsW7jXS82jOVymQuVVLvtWqzFjdbD0BXVEUfbPpQRxq671-Tsan3wXozOx2nmjGGGnmw3KUbf_bA9Bu-y9duULtRwjGX4C0nlGtZEb1YLO_k90sD8KoO34kyPw7ZRsi2upsR0fEmpdyvLD66v7fzwzY7sc-uTefpgs2pjTsGaPdO6x80LjTHt61JVybE0N6JUQLOprcydWaIO6HKK5Kxl2uHyXsuOkHYpDNfHkEAS-mo1suTul0-dNDPNuobnv2dncvTFxslIk65ohJoLu1P0rAwbmrHAYt2aYCUWVkKNFSN1yS65CR-aTSuGMftCBIO9zrzCZINSZLm71l5QerIhd6vz0059k_VHg4q6nTnmzWR9GXvO2Uvo04Q9fB4YcURpLF1nSkNndVwdLQfwgczKh5bWLhgQmyJD6mg6UKye_W2Yolm5Jx2NufnYeo3NV7oJ7GOfgR25FiP9TaaKm0aHAWMQgbkUnf1Ylj6wO7ZDGI90OnqjN8JnbtuEiTK8mdlDeeYy7HbCZ2SP1ECir9upbWh_aiB9rVl1o9RAykZTaiBqG2q7zjTfdAxvjTf3QJedfpiKvNy26ECX8GIbfi831Tbkt2HcbRtpx57UNlQbY_e4dQlt-AFMACEvtnFZ9sZlx0jMZwqRFm2obTCVFK9ZiW2oCw1AbNRS_FDbCHFGp9q4bUM7bSusrbZxaWP6FX_ThtjGhzbUNmZrZqgBM1Kr17gfOii7elwUKBk1J6sDLRNHVXsuDRjHMtnH0Xe7ug_TebncmdRdSlpplRnByY85Y5rxN3sG6_OLPa_cSlV7_jRnseeJyi97diGGrTuY0F588SOUbYrOPsZAxJZxbw3p7He1YIgsQYfU0XQgHBvFiGXrEnS0e6DbhaoJ_P9f8VDdBfVQI1O8PVRt0kW24LbJVTPTkBWlNae7fVV3X22ypbLmqy-k4u3tC8iRU8I8ayKW-JHL0t2vwXTnASEsOUNaxU7nGMO1HJih2Fr2pSwZhXg0bCFg7OV92YzQMDh1utBq77VhQWl7IukOFeje23XyzVbbyjujlLRYgHaqdqVdqV2hlpEUGW5fKG3Nrb6gOKnI8OKhL77wggy3r36FDOqrXWBYrfPSBrvodWuL82l8AnNWpK80O-XTWSe_FlXYBAZbUTe5p9IHMa3EYjZBZ2D8kIq9A5E-l-7GjugWQ1-uj2g7ERCCQmbL9CAUEiphBHaJwTJSIVhjluRNReikudqB6oAH68aOTOyoYYlugO7ooSFdIA3p3GKdM8xSMgbXcQQilMm2TfHBtYpdwGyBBVWbbMk1h-lrFLjM7ODw7LgVkhLXZFsX8yx2lIGCA2F6FjEc7L3UCq2RN0Zp9M7uVnZADvOizN_nHDEXMzZq9AT5YiTew46an1h8S1BW2FQrq-fhCCOFfcrBrZzKACDcIFpvv0ItTlhS5X_TMMOSNMsGYdB1CLsm7IKJMVOMEAPH9FZDEdiS77kFOEpxDb-CKOEumKmXlAc_RU2stfmIucyQUEBdHQ911sa4snd0DW_D9KFWM2O1uKVZs2TTyREDFHVN-X_hPUs82YYFXZrWMdDIFjAYOFSLTItNG6lkePzC7-BWFoRpBAm06heEEUMHaTKQw1aNFH0c3bAzObkSsj6d1uzubbBd35vA78yYLkPvsq9XiCVd39Mx9GW7yHiuwfW9WWa9X_6bT0tNpt5PoQmOfbfF3IPDnCATHy02cJvuicv-JMy6Wn25uA08EEUm9mSStojCvxpcq97N0IkDQhegJK_AzOH18l5cDWSSl-GPOTGr6vW9jJrb_TKmNNQ4ks45ECPjpXvsxP2ltrKeCYZ6EyrcSdveLaRig1OCW7qhVzNtcb28BWkdsWhOUoiP9fIyuPPRTNd7769OQ58SdMLSV1703HZ0tXWXa507OR3XMWLw1gqv72Y3l4DqqFfOIbGCO2DYsLFiydstgBgzxB0cyYkXgGLn9yBD6WAVQamEFGbTuq8jlEV8F1vbe_s-_ZT3SR2gdQP3w5D4P1IUOa5qF9HDiwCLOAzRJ5cksXNMk8RrDYuUcy2QGMuAnbEW3oAiudLU6jpo4WarhKiccHZTC15nBZjNNGBGgLzP4WMKRHNy2ExyDXEr1kAoJFNjgURueJLa3yBPALKIdDraPVAAHuuAqweJ6lfPukpdoI6Bi6BYVAZCkhKCDyXpAtWuEimS1YHuFRGzCBmyIlcxMN1QXRExi_AiK3LgK5qfONiskCAZNwkJlksYgHR3xoeQc6Lz2TAhECIZZ4UHCsmINZDjeSBkvyDS8oUo5sh84S2xX64rXqs-2CJcVX3wxSZfMOcrm9SnBDQCh8KS2KRHgfYb3xdfAGNrUl84-z5xGp3_0ffVF-5xf8QHXzF2SDwWmFPM0Zd_BGO_eqrx48bY6-lHi_vptQRppk-vuPCx0_r0JWqonolELqgmH3tWYzj0bJa9e1Y_IqraRtQdZYK3W23jtghh4Qsghg3XDLyKWWQo7-4FCgqLIEX3TtwNUMHNCKQjVdzeO5wjCfuEQ60NEVRWMKdUu6ORoueAf-YAz6h4NpjOhrueYyFyBfJ3uPkGK-2WcpXwng14VaF8eFyRjHktv7E7iFcXLwd2jJeerCXDBSkWo6ARFrVxxaylmpVaDGgASCykOysCpiAe3tXGlJ-cFEoUmPsoQKek_cN74XSkjlidqbDxirZsp9Eq5Epk5T7EzP8wLCD1HaK1wAeDOxQ8DHlenMJKZetGaq4n6zcgP2DBdlVQDPRZQCcMfYN4NBhEkKx5zFiSx8MPi-8RbpxAbogf6OLwAJyGdmIMMrVElIBidstsDVZGgJozs31Z2LcTJs7q1jZ4NOi04JrOmS00dwoMRxI_SRo6AAAYxUpEIR0Ac2G7ZNy-bxLUhGEQ30gNeXdu0JkkBk9c7G9cRU83LRQswYLbFPQ1YIh0hSFsvJiIxw4JfgANova-0RtNIFT6FHaXy902T6KAquluC5jCVL9oO3uWLL5CITHadLWNRIYfbttBvnW31fW-tH1dr6uGwKLVLPZT13trqIxMYoIh4AwFOi_NdDSSA3O1FYcgOMECdDRtJmgZrLWbZHS2BNamoLZ29xwl_usr-lRVvORYTfvDmAIceAh2kl1cs5eXSVa9j-CG5MUBal8jvJu0S5fQSP_aIKnEdif5EakCOSz5gFq2ztnL71N_mvOHNniSm5FSB2qbMEj725x1apeuPmavXT3aFU5DkvVkV1-1vVYuel6DYK1t7xZkpWWlHB0J8FhJm8kP7eYtP-OdNz5GFj5TaI1stMsv1ZMzQRjAxRZiEAZSg5QcChSr4c44tRW7StAtkKh6EAz6wGACOq7WaCEp-FQuDcS1UruRs0U_5UdtcdBWSMoIaqER-vssvCIZqoQcUnmyQ_DRZuBjMn7UjFZ8E0wPOLiNXQoMS1LUAvepUcgkQD1grRA-qGSVmUzYaGs6eIUVRUgYSgZ95RfdfMsGNNWe2WjQoiXhkMDDQpvEHsFS34bWTVrsflRUaBk2LkgeoQCEJrPMhGjQx5veMURYIttvpUz3hCqAJ7p82n01_nv39ana1b37t13p01nI6NSK76ewHXLlL_DqbquWrW1Dgj_9DbwKjfSTP0T1fcWNGy3QUd7qVuop2kzXoSCjvq_NXnxfl6DN1MsUN17W--JHj0_Vj158UNf7J3zwjO1_o-2HrnRZ2vbW7u2_06a8bpxUMNe2qisFKN2ZTxv64fba9q8hv-zCeQe_Qu-XHVQ_unfwZVba9kVX-tVu2yY1AgT7L7qazAJ4hp3DKzqNnRcFLvIdUEPODADZ4IwkKaSEtYxe8M-9SoNv9AFlKcNPliglxoCXbdIU9ht6Qe5DmpLxieUTDIfgEmuKo-DW5FqtkZrN4doiVQ0wUIjZKHECI1KkFHLsQidjShOnglXVvqU01jzMS_4lBDw_NWF6QIcV-PXLeznLi1G-xZCkduZOZHDkyzGlFHQ3Y5gLTEwgSpZKfAi-Mz0Yid87wWyhnESbTthymAh5hw0QJyP1Okf2tVskCY1QXdIMMjZMHBIXi18oxnQiJ2QytIV6vQOwYDNgmc8NYtUXTMtIcOgA7MIcmmkbG0hzerFkgLH7ju-hAnC0z0g8zLkubdYFNpM1MgTNSJskNYb6oediSXaw3Nyz6wyV9RW54VX1ldkgt5K7CS2HHrgRtuSocUhB0IT2ewuZJO-EeTdrWjWTdegrOqsCEw6_zYqXuwHHdOL63r02sjro9Yc2dPY9SpntQxva9m6h69Xudb3aTFe0svxN2moz1ZVWNe-BtJmuTdtKLtl10fpegISG-2XV1cusdBdY99IUvt8tVGtfzUp3QfdXm9Her5dZ6VJdIcnVOWvP2QkblnE3UbTqy8AU_VX8QLvPTQ58pWcoGfmrLFo1ee_vJ7uSszrdANUkqRY2KppUbejTewd1oJUCDGTIkbScOKtN4hywEDkZ4L9bTzpNirTkcKfhzVNKFrN6183GyOTf7ZEzQ_IqOH8zJUjVnByHFCp5nBlnBCmiXaQiEUe1A4sGtoBKcpw2GBLe4Bvej9uRWS3oJI5uhIECcZPcpAw5XpLCimRToJZQzpKY7sQN4B70XdkDydnGdlaKIuRTZL88wj420GFSFgDkOYDFJuQ-yUm93iyG9CRyqXKPWxMYLiWEfY2L904dFxYBDZNxq2wTmST8S3NFtJ3uceUEFJOHQdnG-hIxykoFaWYy7KnjdjkRJcw0E7McYhQpkUN_U4XRArt0MxvQClKylRaOFsTwDPyNDgEzxRxHOkUIS7TTmn6RwOJXLblvzz4AUgO6PYZEQLUNtFiN7r5izu1Ht22oxarvR-YyFADUQxWRzh6qvqB-pL7wpYdmbOTu-dHL1GI_92x8fPGylzlrz4pmioQvqFIyMVJf0afas_Z36UBwErOqWSj6uFp8TONupjh5j6tepu53e5n60VdIqGp_eaqa_Jtx4d7Bb-KC6PklLty4oeitEKk4pCu6I8RXuKE975zRs-7gH-c8FzG2AQ8O78vXnOVkhHX4HaZUbAMOUcQlIF6FrIRscAn_t_LJN-Axq417Rh57VuoT2DKlOpVIYtii1eUTieLxCR8MdgFvTXMZsg1wLEpJVQ7BGqSqoeHSyK1AnxSDC3KwAoBeXgGZbDGHDPdiICcEjJiI92PBGX61KxiEwiuEQOrOJNAms1YSMKLyyNV4KTqRjIRYHeMklwVzwpJ_cWVK4UvuGjm5W4Qy5UrF5D38Gb2MVC1Z0UasABMtFuYHV8GdOzELFu_Yku4ilu5a2ZhZpRegGYYxUOFqjdFNrsBOA7-gYwBGd2Iici-psN_ElgAaxEYClqGq5JIN5cN_t5Uj5SlpPrpR0hsKaGnoGIIJ_sGTR8kZAteYB2mY1KKrk9sBq8BDB3xzyp9I3lMUtGcP5XIRyNZ0CQSCLmkYqd5y5LvOL1J0zE5_jSmi3TKkEEkiYodct4JtFIJO02ZOTr1JkheJmNycgoNAzsBBtj8ZfSVJ0Ux7Zs7d3T1DDi0WyawBX7l0BVp6uWh093xNCL0PbatzFqbd9b179vpyEV6p3cObYb3S82pQVZ34y3o7JLLp03tWtQa5ThGr0bbabLAl8Z6VPtX19iYsvsuPcoHv7lPPZLpVX7meynRVu9qfPtW2mJ2_WlzTEMV-akZ0u9ZxjzvIeec9rq5X56yv3OvVOeu4Oittq-u9dlDW-7qiDzVdbWVFX-l5rianOr8_1fndmvxKz7ddac_37uu4ZSUT5D99ovm1-wR14mV1UJ9CxmJmLjhON5EcrEIvIAV4K_17_qNB2ebAVVMp-F9hsNBBiJzIJSVvsE7CGMGoFMkhQhVIEGaUYZVQg-KYrZcDfXQaSdsSGYaHB8IVyMzAsF0kR41SDWYIcEKyL5uI50Mu3ERAcwoF6JCjQdwRuGK0FfGIImc6Jq6RowXTeEpCAhQaou-y6XFWDId_v8wqZrf_xKwCAdm-zMrILTlVO9qERcqs7rkEoXiASNhG82iZUATNccdmMNTWG8m1XI1bvfQuZ_2u86iFNXeJKQKPsIzGWL5e5wID0wHeKrFTjgBik5nJr33A6MDn7AlNUW5gVmbr4JpA2CdfEBN98YVHi1XH-X82-bv9Xe78iht_sNh_oR_dHqpI-IIM6gt_pmdZ0d2zOt1Lzy9eRuQpS1_Rp-plN2Zb16Awk0weeAzXKm-XvJspIj0isL78lxD4MrinXUgm2_on0FuDw1fo_VVMeUHvvx5TgpUz9iA2h1NFndXGTkrNjfBahAFpXTCN4BIWLhhDdpWczfCvSUbShlQDRrVh1EzXKawllVgvd3KgrpoAB7nO1Mn1C2Yux9xFXAt6ByvP8kNDQqlRw7C4IwmfJw8twmXFMWG_Cz-l257Y0eIrnGCyQQR4Jk7IgG3IBRoo5wpNqkxGXd4Fpj1YpVR3lBE0uU0gSVNSUgSBRie2eRQhl8nAT3qOYMuQs3DygNJy3XINQU4MxWXkPgJNIFgwAT8cuMO8jdyl3qvLYbBcCejeCAPbzYRhSDUrPFao1RI-t-RWIhRazsvYuzQrWg8m7bkSniD3MUskLdwDVfktRW24D3k3NNJLuRZD6dh3stXKpxxgkaje0JJMk9nB8eDUUJmQq4N2dqGYRBMSC6Btko059gvvE27H3rTqoHIxdiy3oEmHudoSHc4zW4OSyZ297uCxZE6kv1UvhUaIGj46es-gpByhdnAS2uxRdopzyuGmkZvvU-p0cvxfAC25yR0S8ZwthJA2-bKD9zywO_RlbKwlufm4tPsA_4-VnKRC8OSGRjGS9yw52peD8__ftpXgJ1pOcXnRH9nl0qdftZVr6CyzyHUL-K627byYYIHOemJ428SCJhd4GuF6Fh1NV6RtdUUEmQHfzHIDTGixDGT1i4C2CeEOfeuKVFe6DlJHQo8tWLDoSidkoTqfeiapIb-Qp5lc2uiE9KlOV_WsmsQI4O2iK7ltUuREPtpV8WzSOHtr8tKGaPJRG-9o8m7rJO252-rsVad3W939r3ZBl3Xr6jIf0ZU-1fXeulKr07aPVmfHjJKB_LYLOu49U_KmArDB5YGZ8buaDD5HnkIaSP7FwvXMoLbqST39ls8Kut3XpXp0vEzB6HHrKOVAOA3pG2ggv08sZy-khm4Q3Q2BTVIsyR83noW1BHyiyjUBUjeIINs7pLAGQdm5y_1SMuUqZ3VozkqxSjVJBBvX7HX5coiUm9SYpZglKSqJKJ4OzIe5VJNyzbDIj7s5AKrJLSiYKG8TDJNkQAn0qlJnzHLaCPEhxwKR7e5gUJKvWzN_h8BY6anCk0jcoS3gRp5yadEGCBjJPnyHOGH5YxI1Q0mbfDOCF9TmswFe8CTS_lUtQaEwF_JL0k26s1X-zU8oIdxYMCfIB4rQLTms_B195FL7J2Rg6BbVSraLJeh26_6qm6qu7p1WXT16CmHRzbvn3yz2d_v7ymLvnr_yMkVCxQ3Z-66e8rkFFqtwqPasTqK-pQMp5hAiiaGCOZc97yAfq-BW2mwksl-19ntWqo2r5wtVeEXXe68jGf2iCYdQX7jQ-8bsVsSeJzFJvjvWFvfLchlJCJEnhvBfX54myRpZDikAnqGfO817gZ-H3H3dHnpB_Qf46suqK93BFz3r_n5CFUFbRRXdwa_2SDHibvu4v7flaFt9-oJIL5p8RaQ_xkHcFaYfIl4uX2HoXFDuSMHhNrHgYZCBAdHFCicEwglOkMZZucRnGnRveD_3JGsAhD0IUemsRvIjeAG0YJZVJT8hzYYsyr25PeSob_DHkmuSsnAtDh4Q5DC9Cj0F9iVPksvZfXnICWlYc3BMsvSplxoGzNuILpf8oxtZrmPLr_4Abvh4l7tJdLPccHKRelkJJhBTOYeUzxt6avKvfUeLx46i391AaLXMTebQFuwqw0JLXMAk825ySTClzTg7yJfBkKyUIsyN-U5s2MnvOLL2vJN8eyVX5_UnLnrJRaosFc3K15k9QhL6EqIgl6A3eLiSZ60g0BDoY64MAZQC9FmCOguD7TaIrONvtkk6xloJt1HSkSina-haSLdcTZCpWTPlWyMXIbAZhAXsTLF27jjJdIX1Zimb-7UcPK5UUG3kYl2phImxyW0Bf9JvNpVAoXeunRlyxX62IDUWfSo1YPvStiTJi_9EW2tJBz7aTqgsipOSctjYvpMPHghf7m6R6IfcOqCBgnFEZ1otBYajA22y56DNQFdrdTRtZtWhu36jYtfV9i-t6KwNOSmYf6KtPr3bXrr6Y1siu3WPbf9tT4tzhE9VmFvkyPL0bqF7pE9Vz9rseipdXW2l2cggj_Z3DxTx6iggB-dKu7z0HBY5ur6iT7Xnu79N0CL9CNFCIqA00uJ-mSyTAGO8fDUFPOlT_gSNpe3G2LqU7HXgvclIkrDRVghidCEuttySG1urYWLkg66RYAIT-OKG_kCt2FmMLFUaZ8u-yVk39MRjuNaB3E1u2ku6Lu4uCXkA3Mj2LJ5OEMjBkTkWUYeUn6W4iBfK7_-VPTyG0eQ-GjnwIFlOjsDBWjsvWyIHKRdJ4oSchA6FINPMLskHXI01LiPfyC0iqh0khwnAhn3bFoJ8SzpZWW-eXMivmHW0kAXF5EzfAzRuRbmcYIV3DrlxsuT6m4HQsmK0DWUWDuX9JtUinfRVTvUb3IekfktX2LtckCljx2Qm8xLSaFATe95IXxvoKpiT8PipmBNQxnr0FFdyM_84T0F7c99P1fdvX1AT1RV95SnqC7qYax1e_2FT0OxHPAXtWq9t9yINvTxFJ7nczHcz-bxn3zh5jfuxGH3534b8OvtH5M9EQ6fIfy3hCflVky_IfzX7Hvn15ZcVvcQjbfspHnW5cW1yIZ0I4dqFueWKOemPnZ5sJrY23diFWFwlL5DvHiUvJ7PgnSmfZIu3y4-UwJchs4BIkDr8KnK9xhZmGEm65KyfFCxABOaoNAuxLi_3kx0al9MpAyLJB4dR8iapqi9hBE4oB2kSmVv2y-h1PszARuBoGgjbhm55-bxg4-CgIKSG5BG8YGhUJMf8hf2pcrsqR_0oAL6WAQ9IO4NvoNO5jmKNXG2ULxnZ3_XbR3oMueTO0Gr06xYcCu6-cqeZZGEb9IpgKHYqp_uV1E4OD6Ve2LV2YKFVcm4Gi49eGBU8H9MsjU2NICCJZBPnAJYFJzduA3cCnpfwJBuAyKIfzpH0Fqnd4ETYaJQzRK3qs0fsZu36OwFJCgfy7QtItyHFOGqRLy4he2RGRX6hQL6sFKYpl7Z9ko9rp34QDH6v6rt8kDrlxpjcs4pyFqoXm-kF9OgZ9U75agZiTA4X5D5Gkd9l1PfuIcmIglBhvxpZstSFYfhbruTLUx3oX9hWU0ydWhVerm3vFnYz8cHfe5HPELSZjlbbAkOkrTbDR31hh_24B5LvAUkn5HMS-a0N25OYKLrSV0BGdpFw1-6eAR-5PiA_niM9q66c1Ffvnq9_Ml6a3Zps8imAboWuKBnc635Zx9Wn2kvgr76KhV1Tkz0XT4vaaZMf3tKnUz781OnqTHUa2jYOKwkhZq_d35NMxkHoMTwQPbuqs7rncq9X5_xoOdrVbTk6hmqyxIi7iyZ1zveey63FUBJhFkCH-aoiovwgC_lbwKyNkWP1It_DmS4ZlZl4AUDvjfAqqfPWLJd0qjeuJPnWCo_AkIBVECzDFGywcgWnyc2ZLHyiB7lcYn1jhTCrKRQsyjcm5FQtuOqlrI-WAK2m1e6RElQjjthJXSSZkm-pIEixlWZffD-SNumPZ4Cx6FB934lfZ7Ipv6WKhQmTAwqeAsubxEx-MDlb9kN-VoQ1VSl5ya-bDDrv8tsYTk7iYEZyQXGAKhAhkAK6NKSwTJIk36kRoLugJ2QFzGXHyJHBPlt6kuEEmsFtl-gVCItbjpPl6hToZx2wii5H4rmfxAQmMWdMekm8ElrJcCCwcldDUGX6LRcxnH68LOcAM2qxf7xY7O0zaiq6-y_-ezvEi5fJufZQ81HL0Wa3b8Uo99eM_qyJqZed3i-j-5ETONYDwfI3c_xwWHUSfU994dFD1Z5vD9X31NrvV_Tp45y1mbbQl9UH5evlMYlw_p6VutXdTP33L_mRosAF0h8eGqxccDtiu0LuDaD_XmxvlYd_pq0s_1Nb2YWXti929dL21SYdK4ZLztBMJVuQtrV4_tDluykvF7NaqA6nke9F5fMwOZ-WWk1KkL8lBSt6lfuR8mlXnAIn_D2hRCGuZDaRnTSMkOVjwz6T0F8f8PoYJXUL4NhqcokanAYrsly3Jl5L6ZFECGRrGz4kOU6UX2DRezbp_wCwgXhS', 'echoprint_version': 4.12, 'synchstring': 'eJxdWQuWJCEIu4pHaPF__4sthERr9k3PbJelyCcEdM1-41daab320nb_lWrxWGaxcvxn-L_Ln7d_X_6zfaSVjjnmT8u_T8zq_Bk-00ptd6D-fCQk7JKyO9ZavGgUZ_htEH_wuvGv3e1iJpbEVC2jHOOMjuGBfbWVVO6YkTNzVpj5fRowyShlYiz1GNgs3LGoVeesTkekSZJZFxZu-LBdZQwvZ6kTQ7DG_6RjPAIbsxZ8nk5ZUC1WLcalDopLe2ulHzply1mWs2t8QuqhpEnF0xHV6HfjFnb9eOg7CBkYgK-rpoyrlf1xOGQe-lExlMaNoBHIJtQe9J1-lnCzKWAwVPk0r5pPZaDAKDWBuLGoMzIDU2tiRgbzUQ7b4d5JFdKrddKs3CzdaIy6fXSWejU99Y2Cpq8yPn5C7Dv1Oh-0GzEr0PTrhIwULWkwat6l405sNEr_Lnqtp3p2tbWL5gbwKbkmRCcCOjF9uGreLUbgXNF4e9INNTNBYLArIFy47zyZKIAkkh-i2n0b4zuZZWTaTHg0Md2vAZ0Ucq4-g79_E34wPuMTXru5NJHuWt2VsML0yOxtMvK5XgnvDjBk8rhL1gcN8yWvFJrBAfLKhp8ydoOve7lJ__DxVE93jD8k3chYUL0KLGIzOYLaZsJsgpJkKxivTIcftdPCw4gagSM8eCJVK6JWu1HcYuxkv84SczRC51Zqj6kLvhv0HqtLInYRsQaq--FpXYzCUQss_PZPU0DRHeqcDIQMPcU-gK-p_CQo7RJyK7f0LKDlmxztlrHBUHXqnhVy3FJBl-7Sbr4NCEwOHtx5fQA-GG8ENOnzoDaLUlu57L8-NS-RIhbJ4Bzy3gNmMqfq3g71JmlPwAlXy-2CYL_cBmfuIqIeBAaRY3fNZvVAk6BIzqtro92PSl_l69QNERiMABjHiIl2bQHnn6JCV5cil31L7WhsXp2yIsavxJrqY5W2mjqJTWN8V9LCoIwqFsJ2K2tL5vFGrqm7ys2risWEa4xy6mP0dEHWYLhzQtAh-k3OT9S9sjGJPfVvC5oeOrFJ63GTOo0bpO2ezk3XjMtKjWViQAk0PT1sbOxjhPFJNLbbMdj9LgzNRBUzftACo_xFGa8iTFpW08R1tR7IoF1ev6ca1zizKenk7izk2F1KzUtb_Tqq3ZF-C4Pa3kQ6Ed7pl_ZZpCqmZmNdJMmTq4h_vq2lyn77Y4RGyNAiR-6fu9ZvSR0qX3b3TDzUVxLFDpupedm4MZnVuYNlZ2FN6awCdV7Ks_IAe_4YSbUrk32DgOYFWyB7XJw95PSiSqLIzyJmzWYJ2bNKlrDD2GMfBtpuqvUM9euE66SI199k0UgIn6yNWREGNHd9firDvag0pps3UavCPi4zCnyvR3txnpd0vkQ36EqQVZbm-ZmeUOvs0V6TobPMxM8qOtX0pCGV3J75Izc_YOnAkd1EHgWrkeHUDqJ7nnf-JCZaihSYerBCvh_XNfvVTVF0phkhV5-Xar-Ref2VGs15HWs8ObKUdIauog3Z9HMuAEnt1DP5OcUALBmkqdLJtN4XwY2BnixenfqIETq7qk2_IHDKontONXYpL6l6pqu4Yt_4dzVR8uI7JeSOVfMew9R-wZfFidzdPwuz4NdR1BbdNKki32Q9tvHtBk9Eu4qOTaPoCGfJO_1uU9NB2c6wO1Ofo2OA8WpAWTo-NjJff3CAjD93YpOKuyjowrLS7Vs6Z3kNy2A_944hYLR6H_PVIawlIk-ZmtGZvSCC-anb7SVWtqUt0Shqk6BsqXbR7YflXQuOvmxpjE1gk1imRCb0KupTezYY6QUeVPZblQ26bP502ku1_92ADPGEfdxDuEmhT45OATjoIc3lmcOul5Q-eao2pcWhmnXdfTaH5iecQ8eDV83PrTY7ixgNbzogwkiqq2RVac9lQ1Xy9QZSoe7y7hbuIfZbzHXc7uWeW9RatC-QmJLfqinsyoOYWy_LoyjrlCLWbWrB8uj0sqUl4zUS_S2wnUVIrfZ5lXU_rkXR1JEgqy-bhHFDkQt0z6U2ZRU1wossk3Nf0QP4M4eMKZf3Obuo1ZTzVedX8t0rkMYahARTAbHbN6oP-hxML0h5kVnVJ2iu6jRmKIbro6bOd0eqjLtWTADGuR3VuBzfy9st0TPYYaqLUtDUXMzyf7enpo1t6vNr_XtFpifV2s5kenSWpchqeUet7xWsHNc_RtrnVzPshkvn5SypasHUvvc8qzTlVG3vPDTYbrwg8G4473SaOnCdsHVEUm1gUZpC92Qy81LyXcdit8s7qu12C0zG4DAqOh_lfN1RTM7KxmfdpGC4WRfFITo66hxedVlrN4hL5PVQoM5u3NY46KVOce-7X93lFelX55Xa6hj1pHCpMdvF7tx1k_YIWeemRLax9RqWG67CFrF_PMWACDf9lZkf9X4oZrYItIcn1lF0L5_uW0XHllHefZauYuD6zTon69YjGfusYsdgSRk6eNoNq6lQEqfCMRrAdxlijOyk0EFQGnvWVd45KjGns5-sTxLKqGw-VcpSbX33nvuab-Vd9HzO5u3lwGONd6jaxe6o8CiqzlOWLnWy81NhUJzeeeVxmHT89Ac6J-aC-i7bVukvzq8dbDx57OwMEpFA-lKWzqI-Tt2p_I8IoijypCJ59Ebegyjz7kXhSHiiUVKZW-znBy-QcUmyWVdvA8BS5H88RNE8eFb-4jP8TYvV4D_f3r_5Wh9dIWauePTebTi2falv5ZFwvK14nB4B3w-X5T5zW0yIBsOtcnleE90JM0aGi3V-8UE3GvvNGnLWiVWzx3bDR1pIc4WO2-0KuF9nfPFXroxLG9Bt-NtfiNoNcvwDS9bGQjjAt3PNj2HVCRN8xCe72r5wzFAy1FghJHzRoIP7pYZKHeb7x3aY17a5OS7tRLcRRz9fbe5g881c5fCc-8S_9SjMvvLnVrrYFvdGbmfD4uhIJ8Z6_O-Vp-WQSf7KtfxZqNlC49RmRXxhcYcpE47EJpF1v_DygZ39hEkHSriGB6bWH975Nq54h4NPtEMWo-tAQoc3z8RCj_GEkjFn59SQ3BCJib1OyNtRkQYsXrG4_n5Q9hfjNTzq466H6xRR9b8hrMXUjTBhVsM6N2Ui7NUVgXKIqMUa__hgfKlXeJjeO5ZaUNv8wZCGrUa8bJD2Swzcb8lkCGJOdMtqRMPltkM8hiQHpGWscvtQyw72DnyucJLtyILQIX5DR1hRrcIxmV7u7GP5PIHKhQhNRGiHH33fkQHaiBZSyicfOCn-QpeJhfHpIbf-8kZgDZjnKERWn0guT-EBEZGnQJADPiK2YC_yyDHvkNxggYnKPrNlmSHS0zkSE0EAvbdfgKklpCqyuIEHQnvXbwKGFceVASdORP2Eu3yvDY-RNCqYYXOLSOEdGXeAn40YLIuRDQ0X3vqrNMTif_WtteZCOpRPSuuJgQXv1pp6VrMMCL7HeKTTzjH78ddyDOMdXsx5cVyJtY3rD-dazjHwSfBbvI29YRzeRQJFNE4EDhJ-J6XZoIQVERipo7PrQEpm7KZ2gokbmA2sRQM2EXDos-O02QIRqS91_GM758K-RR_wfZvUbGMnV2U26veZ2UC9M5kgEgvaG4LYNnYMEkufRlJyOw_bnM-J_j2MPFAbZ-LcGznjUqNwVBDX8_VIDSy95QoZ8O2iJjIrrHP3zk_Mesp1lziKZiUXhuOwL8L5QzLZZcEe7DrRhwUZ9GiVwtuOhQlGgZmW2W_k4VDZQpWT9aoHSIPfXFZD4Ytc_cFbjs5N3PwAmJGZdVCtAF3LUnXCxAZctUVP_-C4jsj_HvoqKWqFBBJvFMWkrATlxMLawe4gic6yl0y6yWozUttNGCgA8FIAuLV_p2jxvw==', 'synch_version': 1.0, 'rhythmstring': 'eJxtW4eR5DgSdKVNgBb-O_aVokjO3kfc3Ew3QYgSmSWwtZY2f739zm-0-6tj_vb81dJ_vbZfreNXd_m1vX61n1_8ueObg4H3t-pvlfgUL_dfvQ3Pbgzc51dnw7MV38er8XhNPhrj12KxVstv7ljx12Z829ovHuwa68aaO16alWtj3rrwpLXyG_HljKli6pgmVq89NhLT1Tb0d5wg9sVZ8HGc39nxzo7X62_0OMfhEWPReXgi7OhWfioYNn4Tc4UIcLT4wcljR7NgtxVra98hHWxyFE6BkTeWauu37u_Elx3vTZ5kx_DW-X58cw8WjPExJZbFqUYMjnnP4QFr8_shtBoimDhtvIyd1Rl_L791pKDYLcSDN_F1rAEhYHFo0wtv7i_0GjqJ4-M7DMa7EyKDACYVRkHiY6XEQ6YccaikOE4L6fPcIflbZR_xJ85AaWC2gmMOHSdOQdFf6yy-PYMC1CGh48P9thrvxuyLuu5hJLVciG_4aGFVk3LH9mOR3uJYhXOOTe1AwZfPG6VZZXYxBr9Dgtje5N6WBITN4OiwwlYGX-2FS8bikHkplhUNEnbBoYWnb9panG5CRVhocPeQG6SKrd5OSYek4BzXal56CvlhLzTmsJ9FwcGouOjCCeM_yAyGWH9n6f2-4YKxJK278vGlimrdNpHNRWNtqCce7isNYBvcJ3w5lozNc6OTI0JeoQZoHV922J8kyNf1E54Fo6zwhf3zKUM-DVKbWh5vlQWXwVw4ZJWnnvCAgy_hXrCERcej7Bt1GafQ4bRep9Dxd4vf0MqQuGNFHLvRgeSlMDVBwitVIEk4J8QGfIG-Q3wAJ2gZP3TReBTShV4BT5vjPYPcbQsL4-kUasRaWHzyQFg83Cy-nwCD-qiQXhFW1Q78bdOfAYKwvThmTLkmXQLSw0IwqxBPO1Vg2OD38JxCOIEAYm9AWbjmoZFC_zT1OGiDeNoiLB-eu-n4MR4-wnkntXy40xZ6grfge-gkCIDw1fk3loY0MWsoPmbAZqEnGohBaRlIZvN-YtoLXWx6WoP2sPtw-RbaajFTj6WBAFAXUAKwKu0RLHYjZvFrY0BYL0kDrtutRqAS3m7yfGw81gVOdW28B25egw_UcWTa2EhrgqcmJrPB4at5nv0QLmNPhUwALYz2LlVh4dpcnKhLmFqnws2AlNwzTWkLT43AbV3JPtCsCKhpCofgG4w6lkA3qQJ-PuhMZ8pvLpeHekWVcMcqfQ8697XmuhgMcEv1NZ4TBti612yyb4BGmAcspYN1vF8g7-V0TZyGndB4iNiwffrkeSU2G9UC8-iFTynXMBOANxYi4FTCYbOpYxE7Afdd6CzYClYBpxt9hvkHYBtyh1WXrlPFtEcmAgqs5IM2fBDaVgim09qv-RbwsXgYAHLbW_5Xp2fcWAAKkzDkohfmOSk5qHJZ1o4RyFyDhwIjhIXFAJw0REpVbm3GHDPlW6fYXo7ptTxa3UbYaw4e8oDQB9C9aLfxXqgiZBSbQzgw9TqsfQNeWq2KcwSt3ExX9FN51kuNQf1Yqyj86uQHeEj4zU0mGAwIMAXOATTB3ioDHWx-KgCBMxaHALHx2Nu4ehOeF9_EPqHYSxYAU4c0GblUktOmgQxinuIMSxbUUAR0-P6SFBuX0g_APk5yDCcVRtnpCKHsrRUY_A07LWAqmAt2AMcCwi8ZY8x8GD3ifDFhyCLkwMCK8e29xiOBICfcjuc2PWrSUsAjSwiMYSBAwFmVJ0OsOCVkTpOpChUnXU_RAJgdIbjCAG1708xoTlU2jqi6mUDuY62giaqwt1KGsaMpnyJUQzdhMVg45owDx5D4wEhdosGGQFvGIoimG7EHbXMPeQJkNISxDlgZcKbpYRWpECAWdhkyDL0yTCy0x6EpD4GnJe-TpyszlcHwAu4K5ZixHaQuShn2juONbsKYjG-XNAEjEbuEaKiwxqlaY5DYwUS1K0wtSjcQoR4yGMKo2Bdx7gq3uwRkWoTDgGQClAJu6O1xsMNTtqowPHQG_U7C_GYodRRtyl6XYlHmDDjLWk-MrqW2KW6LvYZUNxjAwCsInZ16vYqI4gQ4GEhyGkWRZAypCowVy9EOOhkdeRMhtNOlj1Sw5BhHweVU5njErukxVZlAlaLD8rbIddA7EAmBILClSyeknJeAtgzyK-CntLRVWEOLg0HSIQlHg1u5FEUylCdIH5BI3Q70l6IlnpBniZdDkwxHGkNReKOCui2U3wRsim8oaTGVMNVbzERjKRyuMhh9tA8Xwl6J551qxnjFFdDOoh7EMNemSZueDOOPJJRvb-yP0L0TT5VbPaECc4Nh7DpKdjdPoKDsgDGZOHEJpYmgmUsP5wYAhZXTxkY3c_g-tPwqmUXDiI7deIg6yQ9DSR6iDBBXkooi4KUwggqBMuBLoIZBo72k6ONUEKlBBcpt_j_s8AgU4kX8uhJekbsVIf4SIcXWp0wMnoNYIaGgY8TW4CmEwY7CWJUjI1A6AnMxF8DrJNAcYVbIJF6A4RXFnAP0uqRQ5jDQN0DlKLU8XUYHvXMWRN1T4wXLWJF5tEKBW4kMFBJ-MKKKeRXvIXYN1zjEdgMIV9y0SMQASN-71MaUlCqp-q5nUNUcmPu7tL-j0ohAkj_DVA9y6eWptCj2OI6XlXY8AXbTjOf-nIbySeveh6MW_nZ-_uzP5tNNmjxD1-fW_I6AnytOZlEQKfCiSAZK3LuH85jbYmmK_hEmlSb-6s4MUmyO5J8DKbwDJhL0mZ85Ke1ZhVJ0EIC2znP6zGqAjTB4JDutesFhPVQHyzHDYFb9bIMxgLfDmQafQUOFxHXF0DC_OHt4N9Ci0ULOcsyjWsrAqq186kbeN-QmCGBGIfiL7Vz6HGN65Ye1uuo0nR9XYvUUWWFqFPqqnSZ2lrDP-JFG-dYk-DbECZpANgKXnQq_wMt44sJakZiaa1at8094nwuAS4EnYrlNNusE2nltNlMlRMpHBMx0baoSCKRT0crlSoRMSpyQ3mxSVMYhh6HGcJFOicnSkKoiaMjBpABUa_T9qcgPFHWVl7ou4PNozlaYjeMB4gslMcD0ozzWTw_Pe_Uix7FgInAy53UVSBo9eTlJRUmH_7Ekp2QS_EZgZV20M-bHp2AyldIUlQFoNwPBxTobP9PrYjt76vMlc50MjgoJBhxzEqtDrJvlRwypDLIA-5tTVKaTBtLJjSrRKs_rMpvBXYGhB8kbkSwmsCtPF61hbFclwclSa-sGgWJPWEr_tPiqrzu7zruJzIqOWdKuDnCGC8yDP3ep1qNcgSUuHh3PpmivqAw8leoivixMDGV0DpEHCXQRgBFDwRy2w7J4tFX7Dtc6VnJJFgBHIZfdDNxgloijUGneQkkOZRaFogscAtHddVwps9xUm3cLahkCMk2KshfOXEVCUxEU9Ixcoice0vun8--WMU3_4Hk1dnej3KeG08VTpykktQ4p5YynHcd2A0nCec8inZQIjm32rv0Z4VoG_14fxlLyos9byelb22_zZZyeJ0rtX8-QLNYepn2BVCMW7ebmAfq77DPZ-RySmeWsH6pNklw6ZtJvbrrvf8RCu5rlI-pt0RevYXp9eC8p-ZpqmXk-yswcc36IXPnmorkH-MEAwXGTafBlTIXwnPHDMttNVmU2Yy6Axp2qK7BmfFwnbq4F91hi87sHMrscGApeLMItMu5WJLtZiA-bH442mzCssEaaZZmiWiDYvyoSi2N2wQkeguSvEorPthFCXsVjLLAuRT6LxAKhpN2RczPEu1IjM49lq-w6zFLlsx8nsPyuZwvGFuSnjcXUHJHps-zufSfnYQdl6an9qZ-HVsgfjt31boM46vkQj8zyfuexOSn9HcxDXNL0Qdws2toRqZW1HbQp-iOkkoncUmYFfjhZdsJ31YFPfTa4mAouVlymsihVpFwOWCovgs2Vz_brQSoQybuWEDo-QUyy9NWT_fd4REKTySx7KePIQlMnm7GAaVmxHj_HHwsoSfuygKF8JKX7qWE3F-_RemBDZqksVlQBu-rEstNVyJasHqM7NUk59zrSWoQ95rOUVJ9Cm8HoD6bT2AdQRVEjrwpQR7EAvmQbrolNjtikOhsa-HjZ9bguv6KSuLm5mPiwVtVgoEpPsNPhUEmtgqEyJSKJy-r0VeavNBWFGub6x6FhZbUD9ao1hZzqa23VaNi6cf6-yMIrK6DFrbNmeOvzkToP1LNy-MmIkh0SCsf48E3mOc3A67ZHc_e5tw-suu5D_kpO-sB7y-cJy9Xvv_GggPa7noGe73zYyjD9J2XJPef52TMeL3g2VjDHNnU400gJIVqo3vX4zN6z-VA0w9AMHyJ6Zuieof-T1XnFLkY88-HHXkwrRrXMiXoiUf39ZeBL088Zvnqclp31OIkLsO_AlaOc3kV8GGlVf1sYEI-n4sninc9ru0aIs-TmDHfZ0WAR5qqKjiJCV01Bls4CscSFUhXcxhcK9sr-6lb4NVlOHqROdI0h6auGSDvL7VVyZOxnsHCDggTBg_WmpZsLYMv6NASLmSYvOZT7aqOdJ5xYjOUf23fqIYkeljVZAtvisP3vKOSiYuzB7udq76h-XO3KueQTe6hA--pzKX7G5ZKRUJucOh_fUpblNGp4RV9XmLZy40JnXcTEndyYObctEIBfxGek6pUxYlqt3tkPsSlleeLHQVZastqjnqCZOnsy4zmJwrhdxP8lqenxGo3S7u2b_ZiGMmxDsJ6RJ_HcbZTlao3DM59Y6TkkZZpTCPQEiUmr1ODMBufXGkx-I9PoXXS_Q3quD57dacNFRxzWPXVMCGRTtOj0LeYLyIjDuUZZNlMWKFdOPDTBIQkiiRpZc1Um4_sn86eOtjpyRQ0cdqWGDD2mugpcq-46pClVJY-6hJAsRGrZhpnKXiHiyqUGDpoutvWrEvxWIFaYKMs7188d8cC1wTQLuSa4i9bt-hquU7FMXlnE07UjpmV5G0SKUFjFvGqzabD3xyazNmaMbhnUp_06v6KmPznWw0bpC_l-spnraw_jnU_I77pPMtWTbekdNfLEXf_mY1kvnB82qe_n_zzPbO07fn_4LD08cy2dKpkgZ0g-68-Ih4EfvtufGT51yIdr1ivT9iLae7qMLD7vJ7Y8fp14myf4RhPr_-ioftbv73x43zUfFFXq4526QwO7GWpIospRCYpIsWiWSUEyOzkgawr1ZPaPElzRnTBFXWBKEHAjNe3rCQwEVRGfybgy9GScWviDOYZixF6yzoQKhk0dG2RSiTiWlcTDzlvVfQR0VlC6dMSXiWN97_R9zXT0B7Qy5Hghn_ekxn5G_UNhHvUxt8cA2h9aaDTxk03YlQHaYMbh3DQd82OWSTheW0VQlxWSujI7uU7ynizcO2x_xwjLxnUY-CafX-r6zNJP5i9PkaNlCbOPT5nD9dIsxwzdUvgUR0zUb9JJ2uo5xjO9o1yqznTx61o3r4M94NKdMFJnurw4Vt4uTVdRW3hlWP43gPlLbNb-Tlh4KUuXny73iGCQNy8Gu928UaWUEv1C19RxuOscaKk5tGsWZFHCePsx-Akyisnzqg6a5wuPr4TZxI0opoVTHxe3eefx8OBdXkLqO7oLEFTGd9QUogdPJU81b9cO3f4a6jShX3af-0guKhex71sZR0tYVyB976C6pcD2rUqT053jxjTeVwULe8K3u21WfSCWXalrlGBIYZh4UkjsW5HL8jpcNusEgLaOkfaWFmxPewLW9j6nbfUPQPfX9_5U2DKMzKBGSfdkKfptfdWHRLLA87H0h3QzgEyyzOf3-XwdcmXp0Teb0mJ7hlfZjtv0nExXD1suSS39GfPU5VzZe9Om9qDFQ9ePZD50wlO5eufnGa5_yUZN7eN7feN938Wgv1L5hhPj_T6T2pE-n9LKIvHiTa2m3i_u2PDrxf7rZqNt6A7R9s0aAhWv-KC6tOVKU4xxnYuEN3SU2Rfv4Jz68NGkUOEma7g0xSSssIVNqemKHz6hqE2LIjwvXTK4uneChvdRyWFcNzZa1_XJysyxI1IrFl0s7YaFSiW8dtSVc5iGdFOgZgMrYzKXwVJ8apcjZ0hTTsE7F-hqZa0nd8s3mUMsHRIZmOtRvtCQlXmVuBKu0-Cu3up5xVNNLYzB5Wq3u2sSiXbZc1TMuxVoj-nb-g8pDtLgspv5BvraugP61jq2Snot89abdJhdBbfudkaAU8W-1R6zdqV1HV1elfRQBU75ZOV-P9JwEvHJ27Z1ovKhomLsrWkH46Wf_pxWoZNXeluMne3YqQaoK8RZoTLhftzdVWT3uH1v1DmkW9Oo_DH1XL6cHLaHxndXmY054u6q0xGglbSwG1j8TxJ8XawNscjUJSFexpvqgqLywPLCVn8UfuVUHE043uvLJslKY7oqmV__ewG1s_Z88p0ilvc_wyiqgLJjSgxtbEX-D_SKJA0=', 'rhythm_version': 1.0}, 'bars': [{'start': 1.33738, 'duration': 1.56891, 'confidence': 0.539}, {'start': 2.90629, 'duration': 1.55395, 'confidence': 0.712}, {'start': 4.46024, 'duration': 1.55249, 'confidence': 0.35}, {'start': 6.01273, 'duration': 1.56291, 'confidence': 0.63}, {'start': 7.57564, 'duration': 1.56228, 'confidence': 0.366}, {'start': 9.13791, 'duration': 1.55835, 'confidence': 0.483}, {'start': 10.69627, 'duration': 1.55284, 'confidence': 0.22}, {'start': 12.24911, 'duration': 1.55147, 'confidence': 0.628}, {'start': 13.80058, 'duration': 1.5537, 'confidence': 0.565}, {'start': 15.35428, 'duration': 1.55734, 'confidence': 0.641}, {'start': 16.91162, 'duration': 1.55642, 'confidence': 0.615}, {'start': 18.46803, 'duration': 1.55973, 'confidence': 0.316}, {'start': 20.02777, 'duration': 1.56094, 'confidence': 0.423}, {'start': 21.58871, 'duration': 1.55585, 'confidence': 0.836}, {'start': 23.14456, 'duration': 1.55707, 'confidence': 0.749}, {'start': 24.70162, 'duration': 1.55967, 'confidence': 0.553}, {'start': 26.2613, 'duration': 1.55996, 'confidence': 0.144}, {'start': 27.82126, 'duration': 1.55775, 'confidence': 0.728}, {'start': 29.37902, 'duration': 1.55663, 'confidence': 0.732}, {'start': 30.93565, 'duration': 1.5605, 'confidence': 0.515}, {'start': 32.49614, 'duration': 1.55842, 'confidence': 0.295}, {'start': 34.05456, 'duration': 1.55839, 'confidence': 0.616}, {'start': 35.61295, 'duration': 1.55734, 'confidence': 0.72}, {'start': 37.17029, 'duration': 1.5615, 'confidence': 0.838}, {'start': 38.73179, 'duration': 1.55834, 'confidence': 0.678}, {'start': 40.29014, 'duration': 1.55631, 'confidence': 0.697}, {'start': 41.84645, 'duration': 1.55808, 'confidence': 0.599}, {'start': 43.40453, 'duration': 1.55773, 'confidence': 0.628}, {'start': 44.96226, 'duration': 1.56071, 'confidence': 0.214}, {'start': 46.52297, 'duration': 1.55806, 'confidence': 0.811}, {'start': 48.08102, 'duration': 1.55812, 'confidence': 0.635}, {'start': 49.63914, 'duration': 1.55932, 'confidence': 0.585}, {'start': 51.19846, 'duration': 1.56115, 'confidence': 0.254}, {'start': 52.75961, 'duration': 1.55549, 'confidence': 0.874}, {'start': 54.3151, 'duration': 1.55821, 'confidence': 0.627}, {'start': 55.87331, 'duration': 1.5579, 'confidence': 0.697}, {'start': 57.43121, 'duration': 1.55989, 'confidence': 0.174}, {'start': 58.99109, 'duration': 1.55637, 'confidence': 0.881}, {'start': 60.54747, 'duration': 1.55377, 'confidence': 0.6}, {'start': 62.10124, 'duration': 1.56307, 'confidence': 0.4}, {'start': 63.66431, 'duration': 1.55913, 'confidence': 0.029}, {'start': 65.22343, 'duration': 1.54778, 'confidence': 0.456}, {'start': 66.77121, 'duration': 1.55665, 'confidence': 0.675}, {'start': 68.32786, 'duration': 1.57211, 'confidence': 0.523}, {'start': 69.89998, 'duration': 1.56089, 'confidence': 0.177}, {'start': 71.46087, 'duration': 1.54397, 'confidence': 0.219}, {'start': 73.00484, 'duration': 1.55997, 'confidence': 0.786}, {'start': 74.56481, 'duration': 1.57564, 'confidence': 0.564}, {'start': 76.14045, 'duration': 1.57659, 'confidence': 0.07}, {'start': 77.71704, 'duration': 1.56155, 'confidence': 0.711}, {'start': 79.27859, 'duration': 1.53369, 'confidence': 0.407}, {'start': 80.81228, 'duration': 1.5594, 'confidence': 0.51}, {'start': 82.37168, 'duration': 1.57788, 'confidence': 0.165}, {'start': 83.94957, 'duration': 1.5648, 'confidence': 0.33}, {'start': 85.51437, 'duration': 1.53511, 'confidence': 0.356}, {'start': 87.04948, 'duration': 1.5536, 'confidence': 0.84}, {'start': 88.60308, 'duration': 1.56061, 'confidence': 0.473}, {'start': 90.16369, 'duration': 1.55928, 'confidence': 0.6}, {'start': 91.72296, 'duration': 1.55688, 'confidence': 0.814}, {'start': 93.27984, 'duration': 1.55835, 'confidence': 0.799}, {'start': 94.83819, 'duration': 1.56111, 'confidence': 0.412}, {'start': 96.39931, 'duration': 1.55474, 'confidence': 0.734}, {'start': 97.95405, 'duration': 1.55552, 'confidence': 0.467}, {'start': 99.50957, 'duration': 1.55978, 'confidence': 0.865}, {'start': 101.06936, 'duration': 1.56272, 'confidence': 0.299}, {'start': 102.63208, 'duration': 1.55903, 'confidence': 0.817}, {'start': 104.1911, 'duration': 1.55464, 'confidence': 0.442}, {'start': 105.74574, 'duration': 1.55642, 'confidence': 0.589}, {'start': 107.30216, 'duration': 1.56294, 'confidence': 0.435}, {'start': 108.8651, 'duration': 1.5603, 'confidence': 0.872}, {'start': 110.4254, 'duration': 1.55416, 'confidence</t>
  </si>
  <si>
    <t>{'meta': {'analyzer_version': '4.0.0', 'platform': 'Linux', 'detailed_status': 'OK', 'status_code': 0, 'timestamp': 1665104292, 'analysis_time': 2.60442, 'input_process': 'libvorbisfile L+R 44100-&gt;22050'}, 'track': {'num_samples': 2337010, 'duration': 105.98685, 'sample_md5': '', 'offset_seconds': 0, 'window_seconds': 0, 'analysis_sample_rate': 22050, 'analysis_channels': 1, 'end_of_fade_in': 0.0, 'start_of_fade_out': 100.08961, 'loudness': -10.518, 'tempo': 75.997, 'tempo_confidence': 0.189, 'time_signature': 4, 'time_signature_confidence': 1.0, 'key': 6, 'key_confidence': 0.0, 'mode': 0, 'mode_confidence': 0.318, 'codestring': 'eJxVmYm15DYMBFNRCLyP_BNzVWv-zth-Xi9GB0kA3WhAbd7dyyn3KU_v-9xZ63zaXPx3eztt7GeMo9Vmna09c4yPNbh2env6Knf1Xu9zb8tzs-w9n9rqel86Ng9xf9a4O0_Wuc5z9i197X6eeljz3lPmaLU8rbBoLX3eeutmxVbOc-sa9Yyzn9bXe_n0O2Z92rjrGXsV7jj3aet4ed7Z1mJfjYeeudhna_Xpta9nnt3mPoPts_-nXvZ0FhdnK88-Z47DNp--a3vWunvVOTEvj9ZVC7dy1tFYZ-3R2dk-OopnF6cv7mKs7bOdN9ddH37iWbbU2prPLDz6rqOb5izjWdxxxrjuFb_e2i_-9erh5jNP263uZxEvHckBGr5Y_PqJVjmVBbn3E5LrO9-b7-2XmOzCzXWVvfAom33Pvtu5xPrZgyD4bGmmxF45D34dHQduD98bIWtztueUNZ6L00ZdbT4nSXNGwWNtPPxcEiE8fr18WYn4tkK4ea5wNyHoo-Km5zYDdIz-mPO5pgp5w_Oj9YdHC-_vLMyWHl4y9NC-tbmGqbIIBa4aZF1pPDzmrmv2jjl6Ikie1djk7rM3ZzpGhVDiYM5AEEmnp_I-_mysWdvk_qqfZiH6heBhd58_7IXDet0M4YSLxRe-rUSB5fVE3QScx3l-lMHxlraJc1fDT0QXe4iSgVtIOGDRCO8LEy4IIpLpE97OudkZz69rlgGkp3YQ8QDN2cu9F3vw_Bx9renJKm_i_lZJlQu0zamh00jgymGBpdsk19ro5AG22NreP64H9Cy8cOPn5gHByXgPcLooH9dj8pozdxfX5lQjbh2ncH1O7ifTAcbhKHXiex3IQUavJiN5VO8Cx4J61RZoV8Jz80MXkbwPyOjAJQPhTU5m-BeZ-5gXZjrb3SbFxXtLyGJ34tMPCx5BVbdIMyV7dffbM3O7ubPZ_ZaHODK5V660RAKAZACz67zSFPd3PD3dErabmHfc_r6PpJURCVNNuvGeN3yzFtPHOGZ744birnzjUY7cKxZ5Hm4lSkeiYxcC5Tb-X8B5EWY66RZOJk9WmY-rOISVStIFrtltDK8DRMK_iC6vepr57P4Ay46texZZXBrsB9ncFVo6_oPtn5PMh8R7aFgiIPs5CGEE6fi0eWgCqr1mnsdt-hmMQCFn8OsgOK2HfgrgX1sGaF104cwieLm_y0DD462JO-F5jsdlIkBiYx9phTIBBUn7xeVb6e_uwscJ5m4EDw_8qyKnT7w5IDxo2mDs6vPWrztaETDsb0Iez56ijzqEHfYlRps4a3vo3g8cvl0AWOA90phgHJ9fqYdEnuz1ulSFS8mfTjaA7c-GiIe4JC5FYi0Tl-KphpuK4OpyKhtcq71onfAE7NbC5xYUMsoTbemKnOFQ1ELs0JVoxVW8gCz9RStAqbq9JiWsjNITJQwHi9Z2pCeysvdCosA5YYug8Uzvl57IDoo0NRNbRsa31oylLT3VhDNIAwfCX_hCjbgk3P4Pvu0qA1gff-JEbIq4dL3GvUaE3MDDIbvC_nsxTdgf4DyEovQi-42zgDcbKfoL-MLm-BR783jzdjLb0i_HUPFJUDIgUgB_d5w64HhsK9tsBpQdYFMmHtIZ0oGvsUNeLAMfkBCSbzEBQPPqXpey3gTwTb29bMYTQ5DxAxUx_EJ0coNstmc1o8igbgY8EO_LIJZbxQpwqZQIkNukO5iKwLNLjiKMiAQJl7qRkgiXdOgS07o6zHaQjIkWgeqB4QTwjybJsqoyzMV7InaoHcQrsqGp0aDOvovXb3uLOviDEChbsuMc1FxqjWWs9-yGQk2t6W_pmLDfMHYjXEld5UxuZ1igKD_AaW9eP8OVVgo8WpRia3zIpHqaKVfyJsSl4CDrXnEGZ7gPtqVsSGknvxQych_izfDLetJDW6Q0sCJYS71WLX3F5dZ6wYwEY6vYCrYbjG9zLYz1VnbAhR0yGBAFf-X5HYGLwqEImGseg1Kh3gGt2JYWWMwSbyhPuNSMRpRoW4jfXKpqAuVeyIbcVsSxbaFMtIbKph-5ltNJxQbjqHJJJXNncTwiNN5U6pGyFByhBUURUt53YV8kLNijevdoW7AwJ9RczWX9-nIPG6OU9mtKRykgZ7ZHM7vg7EWl1j4fzWeCoJbxEzvGf8CCXWNbvF4yWuTbkKNA51LLUX3M8JAB-C3T69LzS0aoU9Psf2Q06kc2fsho1ETkHxmNmor_JSM0SvslI4j__JDRSJeBYIWkGgkLdSo88UaLVhz2Pd6-8aiXVULNKlMM6EixU-lQVrq3q4zIUQoKyfVQKpWiKNwW0TjEk9KNNBTLwwT-kNfSfWk-WIOMjru65ANSfTtSz2UJGDqh8Lx1Te4-pv-2UxsphxPFssOKZjaHR7KTn2w_7UpLA2hPNdKvfJtA2pZ1fhq2kQaGsxA-4SthrnBbDq5jpHqSG66zegoV84FaLHmy4b_yCbKa_kz5ZDmUrwlGvkUKssd6hJq1IGQWd0zxo0k0XN7K8DXTFf2Ygomtk5OCd6RLMhbU1tiqXMtbVZBiS1XYhIRsxhZcRJCjQ5P2cq6GaBXwmGIr7ZudlQU5xEdwFSIjfVWIL4He9r8ACz-5tzRSd9ENcZVjnyha_UCasPaR84m515fXhQHVQY0iooUBIKD9gPewp68DFgCvLAnW1S4hwKESrkdXQrI6kkExBY-YQgBEO5JVPTvv5X4j9ooWYGKCtsSdGJX1JqwdRySE8KvpEtnMoShajI_LQdir46mZ_odHoYzhblraRgJh5nRsk_RtNxTUZP_4bTeoAbv9CBjCZFFAj1Lf7aNT4lCDbArVjG1OCcItT2KbU-E46gnv7yra22xQ9KOdmQoX0IPzip1EWXqZtzru-BQR-ddiZ9HiUkHyoxisSRaRgjPJ-ezjWQKYc9vXnyheahf6Y1ttS0hAOQJzYkfAFxYfCiCnFAoqGtZFDLENvgWalShakFskKm1saUZjvwMCjuEIgihKYXR6pAb6SQgVgyeLD21LeIIX70JudvwwKuHyPTKgPHvwx_EGBRY_TPGmP61-wgulggaQXuREAsiCtH_TPuzTgPCvc5bz24Cw7XJ-GhCkue0mtVhimeat7SXxqduhDvS0FUBD4tFUYEVDwEn3sUuPvaFFSsZKSeF1rEN8scXWNPurgtFG7oRo7PAexyTlMx2QP9bbHhmKYrawzTSbaDVL_qqBGqElTYguJKO8sx2x13QmVN7-Awb11FH3lE9uR41CPdJ0d_KEfpGSFI9DbWppbgKRc6J2OzywugX77T4oCdgZXCmWmjOxlfpB5JALFFjs9JIS8rGs88N-kZ0k045aDbJxqGnaf5GN6ms_yEaKtF9k26H_IHuNSNV_yOaNllgzgXLE24dS9W1NHA6ujLy-rcmatp6kFkKD0ucNgS4tqbTHCzL2EtrlvEOcWv-gjR5-7I3KD7QBegTbH7RXRmFfaK_0Tl9orwzDCFeqfbogBZp6Fziz_n6bzc-oYGXC9UKbBhz70xv9QXtl5tUsuwVuwNEWyJ5ZBCHCzkA00PZvK63QF9oG5hfa8P_8gfbOoOsL7Z1B1xfayFNHE9xreHBUeiE4xu7Dx887J6NgoQmxLWEi2xHBUaiIzCDb8a6RK-UH2VsZpNw5lJqqyR5t6A2b9nqppCjGvN1BWIDdELTG1fuBFnKPdNkt7gMxhZNgrmCFdGrF7WXUd7jJYarXReq2sSE9OG0Go2oCJ3WY8t4L5BB4WpcvkHePWqBvU0wB5Z2xFzUQKVY11QOOISmxn0lonEuUnbvsTLmwHXufoDTaBGWzp1k1o40lBBIwB_FXlOBswZgsZmHlVCz52IaXF5pEbJqV469RbI7FdsZccBYelNFW3GGtL8fH9QYks-1cLwvJU3A23QUkvcP69I4OzWwK_CFqBkWR2_UGrlVSpFymQbDXmIAVO6kEh6h7e3qwdEpXVnYQ7BBLFbvz-pvQk_aUuxbZlZmonZBAPRlikRRbKYuZyEfXQeE8VX-E3MnE6mtWRSRNhxqcvDiZUCkFE5cTyiUl7P8BxYmiB0OFLTXt98sAB4A9TaiMx-2Wr5xwotmBKB2lLuUuSMwGMx3F6ekj7FCXFHUyn1ICGlgez3wKXe6HEsmxW-5xHDJm0YKeSPSmdJs9AWxfWakr_iZUtFbO1fnhLffkPWKaBSOyTXv7-42dlme5haKZaW_KoYOFkwHUtPG1gTrv_MnZeD2e3g8k39n4yfSJRETp24CfiOIDhNkbEEdfOaOyf8LXEzsTZd6O8vF0GT69nw-qy-008PAU3JPrYRCyQMqX6jLdgzBBkcHJMKqau8Xx2TFPIdCJrxy2ngyAyTm3BEGeDKckU0JFHp7zFnv2dlS-KIAarTQcrbPe5yPEzuTADw6ZVhFdK45zHUMOsiEJWJFO5DNLp0z7jeaEoO2YbclPvmGIOlDF8b0_DYr1ptkQUjds4GDW7vekR6lTovudt2hb_1kc_9Yz_Qjyzrqn6dIU8XYdb8Ps_OZmfPVtmG842_acnheOdcZMHbHeWqWEyUuS-PQ6OM04662QPIudjxP8OV_XVgXAUlQ5uhTS74as2agOfujvC-gEwK7TkL2-DfPNdOo7vbuZTn2ndzfjKILQ0GY4yCG5XZRXwfKNVg8RwNOPE-XyGea15WWx_R3mOac9OpHYbGjlDrUpOMGwNcA39x3OlZPNDrFu46-2HOq23T5cYKLAgdwPFkkAmgVHH-2voEq-jvgV6B4HFYF9_UgHQXang36Wui-atrPS-PAzXYO9sVX28A_hJuexQ7X2cF3teTNfItOHJYPgKGF1HnAYemfrnS43V2FLsvWUGKJMjvnpzX6YV7MFNnYzT0K90KfgwXwmy65wv3l8X6U-btD43Ah1B6YQKxXpvuMigzGH3s-0B2bww1I4UrDKyg54Mma3tW2knoHIt1vkAULy6FAHR5Hm168F-C8f6nyD05mKbzNastOUclkxs6ZXnVufiLk_OE62FUb0NF9aX9EIR3AM9UsKwPKLBDu9ChrdQJW0Aa41zUw6ONqPut8PhOsdbNGqkuUu09Ldw1sg8CVkU2VbZu-MjWP-AzhHEo8=', 'code_version': 3.15, 'echoprintstring': 'eJztnAmOHLeyRbfEeVgOx_0v4Z-INDrlgpL1GiXZevjPhi_kZhUZc9zIZMsY47M5QKonKEdo4wQjHMBaf4I6TjDzAZyLJ8j9BKsdwPPvAXw5QVknGPYEexwghHYC_nuG6OoJ4jzBSgdIzp5AI-8RRjpADusExR2g1HiCaU-w-gGqXSeI9QTZn2CFAzRvT5DGCXo7QOf7Bwj-BHmfoJYDjJhOUO0BJnF5gO0OsNw6QSgnkOLxDD0dYJtwAikPzzDqCZb_Aayxklw2nCDaE3zSDfD7M1gfT5DbCfo6gJPS_AzivGco4wRSFB7Bx3aCuk8gif0IwZUTpHmC7g4QfTtBMSeQpv4IydQThHmC6k4gLf8RMvn1DG-6Qc8nkNb7CDXYE5R4gCYZ8QzRn6DmE8xxgC6N-RlSOkFrBxg-nCCXA8xpT3Cu6JLizyAF7xmkMT9DXSdY7gBbWu8zdPM32FqaywncOMH_Kvqvqug2nuBc7z-p6MeaHXY6wCcV_aOafa7Ktp_gXLOF5D-DDDXP8C9V9DraAX5fvf8zK_ro8wBnBv-v1WyXT_Ctiv6TAv8F1uRlNPcO8Id2A3sA69MJ3nSDfYDPusE8wXQH-IjBf8DRw84HiL6f4A2Djwd40w2qP8GbbjBOcO4G0Z2gHuHcDSTtn-EPZf_lBG_YvzvBm17RD_CuV9QDvOH3b7pBO8FH3aCc4E03sH-DHd9X5SP8ryr_WJVjP4GQwGf46KnLOsFHDP5fquhCp5_ht9X70ssJ9jzAv8fRwwmOVfmjurv2AX4fR__X6u5HPDv-ABaaJoQ5nsClE5zfqr6p6OYEnzx1ocAe4INnMm8qujj-Gf7MZzJHBv_7nrK_qffyguwZzk_Zf99z9E-e2JzvEfw_eybz3_gM_rNu8Cc9Rz_CJxX9XLP7ET6p6GeOXv0J5OXzM4x9gDf1_lzRWzrBud7L47ZnOD-T6fUAb-q90IVn-KTeh3GCY72Pcx3go-f3cZ_g2CuSjJaP8KaTZHuAN71Crjw8w7mT2HSCc5-p6QSf9BkJvWc495lWD9BleHyGc5-RovUIH_WZsQ6wzDjBuc_IRapnaOsExy60tj_AFqrxDD_rUS6ewKcTvOlR_gTHHmVNO0ENJ_h9fUZc-wznPrPsAd70GSEYzyC-fIQ3nURe_zzDGAeI8nLoGeR63DPMeIBk6wniOoEE1zOscoA33aDtE4xygDf1XtLlGc71fvYDvKnox5rd1jpA9-4EMok9Q-8HkBpwAHkc-AyfVHR5zPIMfp8gtROc670QgkfYcpn7GfL8GwwTl08tRTfTzmHlMlfJcZoo9TpAxHbrqdXk_W4jhFEXZMW21WerG_PvvTIsI--RfY_W2V5TCJAWRyy2XXJONg-7i--pLOdikCCdYzvv89xzNbt9cynxpxFcGrFXl-F4crlUdtkt1JaG7XHUFolRl4eetlvpZlabnfExrr377Cv2YalFqejOcqm0WmsyE1fKM3NQL9bG0itbDxtTCXutomfsNYtdneykIyMildSuEFM3O7boag_e22LnnCtVPWOt-pceruCZuVfz7FPS7CgxbXA7YNkUhkvWt7SjHq666bm3gg7r70IljHq48aEVPVzPfdF3pFlrbq5V3wZTuchya6mWnMU3VC1xq6qXlqKgo6ftmKptuqpapraTizaO3OBAO9hZcGwL8VJG9RAV2De2EogFft7ct3z0icxEWmvdp4oBV60qs7Ob41YhVryZ3c5Gue4-LBWSeKw-uU6cuhF6DQkVSkUrW_meyDd280VPaxuhaw4QwDYIoVa7U2-Nnpy_XZZqmvy4l5lsSIH5Z7lqEKzO1IZ6EIPVpDGE4JZCUAPHhJ4b9vKrNqaIxP9okuzsa2zLh4nxu9NosnHibjMdIq7pNTVyKOxe_MzqBbKzldsLlyxDxHDbTHmsWMpKrDDMlhcv3Mm5SMSgXrgD-M4ZPfclYtUply8lcVTfNCNyir6h5pLoxm1qNKm-elrZeVwZOvZs2-9ByRBVVUs9SLTHLbnGQnh41bK3SaerVMPoQox-pzqbbdYt0-eOEYKabezRUYMGpRwVM1qPXnayrnFGsIOA27F3UimunicGY3kX56hciNck6LNtMdRp_VDve0ZEe_b-Gs4Sh374XGxeavaX_L2toWl1Vccv29_1Sq3xUgk1Kwj5GLReXYfLBKlmv_PtSg2xs25fKa0_RBhh37LWqyu4Qmj9rlep7441Zg2a4vjRN9W8V18CZZB2b13NbLRGRwmbQ9zLNGuHc8mZFowrBaK6CMa0WsxudjcbYVKIpTHsMNnJ66WOr-bcLs_i9sCn1P7mprdQpDi8nYF8prNYTml8WFd3xThbOha1gJymYng8BDeS1VhTHfpd4vqvVd15j-SLrjZ60tKdv3Vu8iE3LBLIXjua7nyfRlskk2W1kO9RN9VV3UpXkVmyQVZV0q-Drk3HJGZk9RdqdEul26tGt_1ujUok4_RI3U8PepFZT7sPgiAh99fqP-ajs0Y7kko2-ja3daFeR0KawiTR-2ptTnJ-tuhxCek7IeM2dUpVXVCc7jt1dS6yc6zdN2VumdXXbohUyXgPm_U5pnHH83b6-pd4tqtybCTlX_UVmXNLParBdFVjTbXUVTXnHTm6qqb7S19Lxf6KnNuwdziqB18seZ9xjnbd6nse_PLCrdHtt0eNVAxIw7DkBd2ZE92VW3mtlKGcRZ2XqmsjheosVRXDUzJpfCMz39a6sH6H-OA9eZ1P7M1MoE74KbJTYoWsNjgK_T17k_aGFayJg2Ze21OLMjMnw-7iMBpGV1_alZu9HVoLrcvT-mcfzjMbleUXLWhlD0H5x_wLc6GNmb5S9H6N150dHJA-OBBh4XzZGXKVSqbYQ7fmmiGuMCjGtW8XYVhoCYfPMFDqT8ELdQxpk3VWGn0ffNJ0GB6CYTDjqqUYYD8mAbskpTCR2cbRgSKTzoyN5kfpaC73lkvd9JLFVJCwYg_OWSFXG-v01Iv4p9P7ZGYvEyuUoKtJyJGL8IeYXJYe2UquplzfrR4Wo9-NxUOvZVV3rm0Mr6sZOwXd-R87t8RGy469-SZ0Wc-9T9PVTo2Dbc2Y9Eg9TQ9KMcN1cFBIA3frafph3Spu7weMZHvo57B6pO6sKujO1sL8dGf97q2C7iIadDigc_8VMlMWAkxrsUOK12hYJvXakqIxUwYg-DOYBC_xtsGLIFjEV9mwDYZNshqGMjbfhVpWkzujZcyEM1SRmcAHCLdKRXUiPG3wZtnMAhSFWSNAHSkOjBAtUwT7pNBYW1ePhSxJZNAghf6QmLx9pGbX1fu0279q5295QT14-_cX7twtNYhpxlAnemi6s_rNL1wzpO8OWm5iBgjGrx2XrqrLYNsNbklb0FVbqN5hGuYcWaWtha2rONX-EO23j1QMFfK_woNyMc6vsiikY0mP5EjpdaVSnLel0W1PCDuSga-2SGsKxPsYkQbDbjQfGF0fptEsV6OxUNKtmSW0lk3J9AmivPhkdyI5Zh25wItywD0QoyqMkFkKrjTqJoMqLcJ4tlxID-XFyUUaLwNgHbRuMm_utBdDGGUHZkWaxlmaGQyd0zCuVeHBifZdSGRaSqoYURin94zDZVrsRNOr_OmvVZN6M44QTOR7jpLSQwzvdLUyhnX9LqNPS7qqOxtj6YWyyqiF22Tnb51r56rdypMKVKbSyM4EnbzaywNKkmmGusp61IN0lXbaYH8VIFgDNdJt3X6HjrHGsgzjOFtXt4kxqkCXpPK564wNH9CtVJZbSD0cDmq9rr5Y49bobA215LesEaAxWw93s6SiO9-2v-2iUv1CjZhoe46BOZHZlOFRVpkgx8J40DXHFL-3qQ6ymVOsEqaBGRWRIIbiIwoZwzFT5fItDCGyqTMM47KSkbJ34jwUWM2SZCRUSc2AoC4EVu1yQqZngwQxSa9Ey2B69jTFXmDYZJKFV8IdF1x3JrXp0of-X4adzm8qE8pB4Gi6EG9jIaZGngs5tbPG-GUSsyCr7y05XZ3mZ5a87Xx7_xwbdSShm1-rT7Fx56DKDFNu1-ot80tsaKypzJPKmAKMfOmmup-KwezlTGQ9lU3tUlmKJXemT1DqLPEif90FjaH24WG-UHkYQITsui3zACsmNUjrdDQL16itsGHagPR7t7MNdXm6CT1slwErgOdDWQmR1WKRUKEivWh0-2MPL579ZVXl91UzPSg42t-m79aZ27SBrlRp4Q3qQrpQ83MlYSj0gZocmOJbHLRPuRVHjhGaeHLxAYYd6nvxhG6E_lfSgeE6FXhX09XV5Ho0CeHmctI_mL-7FERdnXgx6ap-915l1rZbV3d2JS0m1qirei5dyBQ9l9RcUb-rUmXEuaRirpAGNbxU2FxVKpVlZSfDW4XmSYezuNrrpnraJQY_hiVSdwN65Gu_LwV1UyNkQ1dfNLqt8TOZb43UGi-WfLGGypyRt75Y8myre1V31lWV6meWjMIAbpl_JpWu3h58kWpXpm39LpFBJH1H33PkULeYmxcEscpseOmbSTSIIVR-J_wrq8z_jcE4OaerecCt_AzVZ1tK09UKyXOmuBF1VSbarqtQepP_EEtqTN4RqzvfsuxRETYHOzXqXiK2ubpc9oPpvLURrniRrTSK6SOx6Go3dc_HaOdnzb9Eu8FU9s6FW1_93O0Peps1uqqugNBLXaMSCZvB_rBkFRJmvamna0Zd3TTcuKvjSEdfoCTjNuuoXFKIqU8j6eqLrby-AH5vK9XoW_reVvuZvo_Zrd6XJ-aTyHMZttyjet_UVlw2KCydyhBjaBHXhorHKA-FqENsHGW7MeQ97l5MknSTLHzETWhDYe42djaIvNyWWXorwsD2GQmoF1jf080SjQC6soSPhEgznWUxCK8tbwfg6yJID0LaGYoabiuFvoc5lPzQP1z1lQHMwWJoI6t6Ttx8iJHalzV79ugeTSPEQooDoE0zuzs8xeRDMjLzd8cQRmLSLKb3awZEX4vDGAYCX6Yx1TGS3D_E0EWybDt5-7noxmb5SIzQjuhU6-XcSg3oyTQbVSo91zjaEd3-RwlmrjIlld31cP3wda4Ip4dfq9cvdHH4tSqH67lqCF3V7xJMMMoqDwQkgVSWW31YB26Q1WHpsHrkraV-lxEOLskno572w0GLIfZevXb-UvDemdkPXiQy33rcUul353Utyct4yU_3QnaqHTFBefa6360CQVLstWqr9b9Q5tsurllo3N-9wAmZdpFgECGWoKvDC-1hmE7yJIa2kXItgUzZPlKeS4OXTTYrM5e8SNJNNYe6QqpLNIt0Y7qc0o9DjIs5dlt0DpSdysGE-rQJnYphMCH51mJ6-LtUtTPT_gexoRq9xMb9XTXOt6xxjslr56eYvM-9dv7OuXfkqBt_iCs57VoVJ99xpaepGLqqMaSr12n3QdQ5_TXVSjEvV8TeXk2LaSFmBoAajI_qWvWqOjSEzpfd7lZX1au3QyPDEbMTgRAMw9M_ptGdfprd36ob6pQeQmSinyNHGMi0A3kIzeZrzFAkvWdP4bK5SduiKjOO9Wil-6xK0U_yGxKt0IVzzd7TJRmdaEwOmzDHMjQJG4HKSE4y0laqfmfOhRm34PKmiLAPvbG04RmJSBJMEBkSWvLGDRtsrRQD2kCBctFueyT7GVubYQxdMfiWorBrmRfhLoPTKLCuVzzcQpOHqXk2eeUB83Dy-G2ltKpbwjjo55nUpLFlmEDsFHrD_D6T6asmmlPtMnTLo6DcVNJbSNsbLaTQo7NfcV9S-VQwoQzSxAd2HNBwxm6-irVVFluZHQdNwFejN1KGx4CMQBCGlVSMYTjb6W0CLFDUYNZlukaYRGiRV-0wC7r1jEvPDfIAsVY4zX0uvCh1I3OrnovEzJJyrsfAUc8N8oodtuK8nruGPJTAjV1c1dULeRMB3fkCM0pyraFSDxnPrKqqp6mCAzegF9V8pm67avmDgr06CqahwGEsrxrRpr1VjSAE9IMkLz5dWum25EwYU3UbmyJs5ZagWlLVWn6sfttUFSw1SG_FnKqb2vRW8IrEryAMDJf7FkP13aGWrlF3ax6tb_tFKtWcsLDuZ_6lqjPS4jLSg5RUgVaMhP0MVi4PkIrQkJiNY05gEIbl4zyGAjOFkk2mZ_IPTk-DoyFlhglrDfRirSLtiXbCXJxHdBSCBludqBVMrzpcYxf0xQmovw0TBixI_p6mWKVt8U8WlvkiczZUsss4tE1_ybw9pJGAaXd0xlSSXH0xQY14WUiMWEdrUS2pR3Z5i6hWo_DncrtRJSW_G7MxFUSujdRlF8VIwuMlYkNecvGEONfwuSLWQbSquPiOWLm35tR56jd1mUYsLL9UjVj12-2yCkNzd8S-5GCPtKk7F654-YrTbRv5p0-bcFB_yYVA-aEyTYphs3OodUvBsJ1Sy2ywapmewwc_QCOOU5_Dv0PaJctLS3ImVXlv3eR3zKw0LHF3d0G4BBpSYXKhW1E7_V5uUZi2GHk2yFUZAVqiRVDNKU3v8rSbQ16FY9hk5TKXFEG1KeYmar4Mq_VZq3KjhRDKzEFa8LTWvdjZDb05kWRiHdurne-EvS2uFelbGaop2XP0cuOLkQTjMLkyZ0AS6bhoK--lGSFoV5XqRLDYQC0flPLRmfHaSBaW7mvAN8VueU4qzdATNVve7ML5sQKKwQgo9QsV6Dw-p4wISVpC3t7z0V5g1T7Ie-xqbYtRe8K0Xl4goB8VmY8jbqyMQQYy0eUFEOVVZiBmn81QxFc6nNmS6oymjF_M4LGoBNP0xkdIb0-SulAsuWWIMLeCDY7Bo-jhlBY4sZ3SD4gyXbVdA26UKO9m4jSpkQ1BLrPk3QbTzdRVleUWYxJuhILcY8pkv57r9oYH09brCoRoT2woGdcZzkbT04g1SpOsxuUYyUbAv5hEGq-7DqJaMdBhI2_IiqmyeDmJqboNAmOmYLY8JWDmftFIdx6buZN8o0-JRrceYcnATFJTMKUkiDKXHqKCq_LQnOiXC6whqR5qOsoTWfyljMrsktwuEMFVPpVez2gyk3YZFuVll69De5ZP9PzpvK5e1niyFW1SBkz2U1v1JVcrcpTnEXFcRzI3h1H53IBFUlkIcFwGtyPJkQ2uziyS5S1w21OiMfold3927LnINT24GrGVAiLWapeVR7BQuI0UdJ0of9cslMeGTbeVt48k33dig0-SXzDltVOWv0r7bzF56yvspKoH70i8Pah21iP1ND0IZw5LQjarHrwi8Q7COaVQ48G05BWo2FljIxjpdV_xp1s9evDS6MuDV_zBMN0dhN_SyMsw57bdXT2oGk12nOpBnDnS7UHLlE0hcVXuACZ99UEbnLXQI3xRD2596ziZEsuecqkraFAleSQ3DCPnRDW4g_oyVDIhwsadSZ1WRDgO1dxCW-FLFCm5F7uFeDd5-rNNN4nuwHDAoGWhBng_79WSWkNuVCaNZwOlNle065uruGvTeNZadyfOJiyYFDB0WSbJA5Mu1-AZd9MK6_KC1koZYLPrNHjJULn33EamMd2nJVvb_j84QTyj', 'echoprint_version': 4.12, 'synchstring': 'eJxtWAmW5TgIu4qPEBZv97_YIAH5qdfzujqVOBiDAEFK9ZnPsGFHh-81fOwhqvHfx8GvPc6KX0PkDH1knDvi9Z7Dn7Fl2DPWHCEsE4smY8mYOuaFgMge84Ty4Rbqh_mYITSxMn2YDRweiuNxDbv1eLzu_Y6twzbuQynOcyx63I8V7xfPUhziXjdxQt0v_EDmgT7JLUrFMsIfGGk0xIcKN8biHmpDLzT4DBecq3wdQqYwANoNPsMRpYABpdAbkiGwwlmeHXAKpCSwC7E4NdZfO-LsZVTS2xfxkSeEDuySB0-B_wMdNrbBBCgwGryhwBMKG2sR7FmKQ1-6H-swzYAM9G76LoAlIhwHlr1poNOKS22wIHx4HtqUligtoTXMAKgGvE4dxBJxWpEwNGfBHNgIHyddV6zGzcLzpWVWsNxLTG67lKYocbu8GhyAG20qIHJCDGOXpdmHNoUt4zKe9BhnPLyflZqVI0xYILpeBTzTkA58NFoxC9i6Fxo-kcu4n1wnyAHEdZgci1cZgrAkxAjNYiqtzJ3E3HjPIpJIGtRdeHUXEMFPJsCddPIupgZ_bRzhm7v69cnX9ZRwhEUlhTvU9GRhPqxuJEvcKT0CpFgbcuE_RUI44mUrt14mdpZSMALijN0MYchAwBnGTVgEIY5fmY8yWSj6PCUUzs-uTDBIuhSqkZhgnsAKVSTr2Ak1gUP4ioMCPGHdC6IPKgF2cRCesmrIX9rPYLbIUWYsGGgjO8Nr1SrN2BqhUcZXaNSBuC4swxhS0oXchTYopACzYFutUkVsQoy1dxtSWnkTMRAAmgWoRuspGBkZDkYaZOaBTobSP4XPGyQcpl4m3SV7GVxmZPbFZhwHhDdpZUFxrCZEwipQEknch-tCLkExCxQrAfiDG686sxPgxIi80nbaGvDrKsFJDg2cbvogDOtBWDexTb5l18jgUmGeFcuNXoISWaGEPO3NIIVgHijg4LPZgOiYemZFWpsq6CAhmESKdEGEqRWLq-wxSsNPgrKhPmXjakRJ2QY2NWfkMk6IBwpZKryhbTFRMuMG098YYqQ2yHIwalYPXv9qAa1j_h77PYO445_WYvLuuxv3DP56t1nKPahlQ36QhFOTpMh12pJq2KoGgczfQhVEInhUyeBCOmGW8e2CJ7SWsEkHD4SDACSnKdODNaWsg1SHJcmggXRjB8kZJEEyJisC4FvaLgeRxXAK-OQBxOCh0LWNZwmqPJQwOS4SjcWw8lzyacKw6OcetDcjzTcv-rErAjfzTbsM_NMH8uSkEjZe5w02jVlAon82oJC-T0UGTVW1cuyiYcpJYiYGiiLS8GKB6Ys9BDdi5DoN7gw_N2InbD4CktgIVEQUAIbOjRMu_yubqkTNyMnTL_nm4UY4d4w9Y3NyIeSwrDkx4rkfljbrnv1Ayd-YTIAI0mWTg6TnAfSyMNa4_XDgMfY8Z993DpThiTHM2Yh8cQgFEaEbsNScFWocPi0LanNUhNtkI0GbnTyJ0w3mo5tErqRNpi1OZsdUTgab4xCGVdstiz5iACWnK3DvyeYySW-b_HJYCiFnbOe737F9hquHLtF_DKEP3ynWnQMX1GxMB-WKZw47H0712jj8cH6CqWSou05oDNWTOCE5iYZzYHMyPkaZBGLhsLg_ycREDAMAB9ucBJyRKckc2HuoyD6c8zt-rPTjnrnnnFuU7AcufKqZor8vJCVWnNeFKleO4tJMmgRd3TK3cChFVdwSwLeHkSm85VPhpIxXf8A1e6j3VXpxfXZJkXxqSPPyUDlls5Ea01QlMjCYs5xzpAgBTyafDWaaR2bLjps2yG07OV2XDS8gu9cXrxxasev8tdk_Nlv7njLPB0lrGL-npLaU363BGjT5oNfXQvXV-bQ7c2R-1uM_GtzbWV7dCqIKfQ4pnDpZYGQyDhN1NV4JdRU0izQ_FpxDk_NL8Zyyx_Mzh4laaJ9x9l9wnp_7BfJtwDebQx6aaZm7drU49z53kwl4A_lVRqZMaTiVMLLLnTe433T1jm8CVeg9v2z5Rdw_paH_wG6fV2-kdtOqV9mq_-QDq19We30s--yiPl31t8akDF8GyFcxcM2U55e9_pbz7mS77WC7mS5DudaJv4hwmnY27IKRc2-ZnZFKTzOFyEI_fOwvns_PgIQrubFI7LTL1tSXr97rC2BbW0Pk-ijMfMsejLEl6C6VsroWv4ZAo_mnDzYi4Z9O4hHJURT3h_20kPkTX_skwyf0Gd9FTpaY6YrTd9P6rIP0fIhpffJ-1afdjy5pW61_SeclXPnLGk12v7fMM3-JWD6Z55_89i6SL-e-1X7agPWjy1_A6HYWnnH6z4-YopjOvMzXTKOqwEthfqHkBJATvXRy86ubze_du9pITjus9x-pzs6HTxJWo_kgnZH6UWjW45dvn1_jq3Hy9sr8P5jfVnW7wOeng78g8cNaOEhUPs9m0dnCXd3VwrRrX1qAuSMcdZIYK5Fn0V3mGv4qoXmM_wfc4JH7', 'synch_version': 1.0, 'rhythmstring': 'eJx9WoeR40gMTIUhjDf5J_ZtMCQl7X3Vb-2exMEAjYbl55xKv2q51lXmulq91rxyHtfMVy4Ff7Zr45OUrp2uvMY1-pU3HsN3G__Cd3VduQ3_HvvKc1wd4lLFz9DvXH1u5Ws3nOvXwLMVn-DC3PBR4bl14ZuSmn5ynTo7IGL292V4iEdap66t4OsWtzXdlNu6-vRB3tYuaoUv9ubjPKj78E8K7hC34jA-Kf4k47CsHOnq9UjI-Pw-D2igEbCAQjknPgzTW6he0tX2VTLOZkmmSst65Ksn3Ngldi-pQZhSNlTrRgCo2fr2qLAkLhf8zp1m5kVtcL5D64UT_Ip_J4ADJeBjuBifQ0NABufoet-AD1YjNKUMAjGFHE6f-yCczhbkPJL4DXDY9fETjKVIIpat1TIfoCi1AKplGfrPq0k1Ogoat3lNmnTDlAF9LtNgd5wuWTjr4q5HSt6XDJ0iB1n6eFsok5ndjm4UBRQySQEtRO8ltCm5ZhkIAdByAM2Ce8hafAgJxBFxsoNreAbaAjlzzK6svmVusobq0zlQavnztj5Mb4nxxvNzHk1kN84verMZguRQ_DY7iVxQC5HBR4EUT5GhvevaSZYwapudkfCziyAhTTKN3NWwDYU5noS1lJshGGIYDjRuBvciBEgw8mLIOTOYwODCb0YqcRnP0e4vlSWgUDdfn6AFMDQedzKqi9QKNKDEWmJOgUOIjTNECXK157I4M-OyLj0ZPnoatI8sVeCrLcY2eaIm_dunnIwABpPVtH60gdxcDlWGzHZGGoFLGPi679Mw4Uo7dj1MaYq6oybRJ9ngI7qExKoKs5KHbcoMbn0Lp2yGh7kL3jYDMpOhpkY1cmENWr4TiMGB8_SXYpaRgjTHmOjzdg4Uok6IDtoL-KfSAh5kEiLm-NlkNcgWaZt8CL7R1SoOJYB-8aH3E_6M-CasCVFhPMvbON2ZD4psG84TOSkWrIfzZZcZdA-4jkgSuei45cyr_DYc685gDkqyjTEm1HBzoiWUoZqUVFymEw_dp9C3NjW04cPLmZgfhEJQgT4DjCUwoaOSmEM0mM3oFVzjEnb75okSxyH_mstZjHlr6TH6BvYxQ3fHN5IaOcO8BmwqkwHswwOMXphH2nfVRFUqpsGhaCq4hwYwMeABqNuVurddperMugQchtJ-IY533e76dKktWDti0pmY34Pdo6lexWMQSakpvndmVnhUJtyxD1pm7xL4-G8YCj4y7zBHkQH5luuMkj-zcpJ7-jZaTaGO281AOgkP9HoHrIAccsIijbNzE2CpQIKRgJRftsvzbEdZ-TCZOqytiEZ2RrhE4Bq9vsPMGu4byhxlCowokLWJSYzFoeQcQdpqcLQqLQQ9fI4mRbYATj3KF54kVZElbG9GjaiZepodLG-6Pus0OIOwr0nsUBqDHfDMzu4wEJFQtDvfo66ATTSz64nbzFrlW2amIRWK6k0_Vm53A7XJGbzjj8y-Gc5wSmSASsJXxCIsI6tOYVisZ3JedaQ1J_ppOm61YuoyCq6abnWkLuscn6KDisnfQkQR6YsDfhOLUsTJ6AGeEqOCuA-Ph5MyVe5Oz9UAyEa2OcMxWSLoVaOjkMkXxoHkCzffQg7eriLWjbTEs0zRWakb-Bb6sautXS5SdADbjSbvv-OdBKeD1TDQwSxlzknFbsKvqcTK6uL-kTQv_XTqU2gAQ0HgzLf34WQU3a6ySrjifKZsGiE2T5u5PFSoPihuIiYCQjwWUQ8hsIJpbO2H-iDOdqphjRyqfywOhJcdkrBLSo_OkhQFAdsBTMXpExb4bWfAaUNOhdwt6ez8VpIcOm_YWyKQcrQtKWyGmAVUuot_pjsosuqAAEYOEzCvaN-XU9t2PozzkRggtbLB7OaybXcu1Khw6mtmCmQo5zQCnpDCLOj83Jsog1_UmbgNPcv0RMBxMx4kM7Y-P2pMge1maQVTusErKWBgE4X2ibWXBkQ6NAjdPngxobggjxIuMCdjuPo3CM1dexcpwBxYwkAfUbc05r0vVdQ_l6pYP5e6g6OkQU8PxzYcQp5upaKpDot5oDn6WVA50xQVdyrGkSA6CNEnpMxD4TAdevao-MV3OY-D_N3cMtLs26vbEBBtK7VFRN0gqhtSO56fnno4OfCC5eLKiOzqjwYtlQObMv90dSj4UbwzSLbKEvnBqUgNjqt_lpKV7NvuPUNkjUDJ3W3vrJ51iulRdhT76eHnlTWmOkw2XPUEnL4at52kt8zvkluRtQh9D7Iws1JClQSoRZXWESD0q7HqeujOGmyB1C1E1hga3MFF_rs4krsyi81zOl7SuqlHpNZvcQzL4HCh84p7FddWTeRuilkgV4_jpPDfsDQXJTeR8grrspio_gs6lqg974tboFkc0f5PPWf6Ewe1LCd_nNsRKJx9FI1DC4-YWWq_Bzs1BVn9UVnuO3t0kbW6W3N_xGXG4-jh3nbVGEXKh9Elms3iZp5mZ6dzZs4xgw6aMz34LfdGJRD9MDym0PTy2Lm-sHI6ne6os01kW2cpU6ZIwZHh1-9V3lymRMsHfgXe1LS7tJrixoxoKDB0bhqy7iUTuydHSde0w2jzkkhw9TO8Dg0FXQGyBUY5VPCEGTktiM2klB-ADWuEWBOCy2uvMY5x6nrt3T4-KHli4_GOCvSIRmjdUVYjS_Iitot9R6-lJQ2ZH7mFU2qbTi9uRu6eBF1eUT_S70ltKB-4G6BVvZ6EbASaA2x60k6a2gQJO4DsmS_2R5uBh2NsvVO_kzNuXPUWsuWymZxnvOEiQGmeiS66sjigqqKhOCaHWxXN89OjhIXw86Uu5MjxaDxUeKLjI_nsjZdRAjosyur7zl6jW1iQcUyX9hsRRiLBm1Gauo15QBmxc-nncmb23b5AHRrqNYCKG99w1LNpiE-oRxovISpOzAjdKw6DWveTpaLGa2I8MXxvfrWc88I5x_IRgLd7vVMofpYHwPFyhSrlLzHmPXSNM0rp5n0jgdH5xYxb0Jix9U12-4c_yMcS6M50mBLj_1tO5Whx6BGgjmiy8tO2vVX6hxzRMJ2eQ0vMW3OpsLkEmZGE8snhyxbyKGMta2BiVMYq_aAz3X67wDc1Aw66T6Z5LRanszTJ66y4p5ixPcWeyF6WYOz-Ivp6bcjfLwHU7LRINlMDW47eqn-0MUw109NFySV63Jq9cSCZPLGbyUOxWLxNG56JRii3veN59jTKmQ7ls9PO9zjZPGBmzVRPYrlXGY-IdO-JtJVrhlUDu7urdxR9ScinQIWEls57hdhf6ZN2x-p0Z9q12lM77QXnqF9SlvJFPytcszz1DzBia7c_JMw3GD4sJTmL7P0F5tRmvrVHwv1E9WI9tj_Ka79I3D7SysEb99aPEiBONC6e1dWyelNHXpEkrCYndLQAKrcvlift7K3ISWYvDJuCN8X-WosBjtilvUAYynbjwKjRi2Vu7UMbvcXYKhPPXvQHzL-g0PJkrB9t5umjRc523Dz0Hmq8PPpLi3H0aPOMHZpIsqPEvX7WCsb9jza9Mbp3zQcqMdxmMFlkqRQbmS9gH169qOHx_29qPHhYgmJrfFBj3HhkjU-R-b4Ybjwefro7LPeUV5UWPAFH78J6lZPHotibz3Ya0-GMIR-c13V-J6k5PDsFueVuznnJ94-Y1Fp2fJ2a50Wp16-tn2RIeGPh4eVNuM8EjHb5W0QUKi9STyx4vqr3YGgJ0e0-Ejzm3W95Il31M16d8_Gm41D0-7zQz0_N7SeEa8wkB4Tydb8yfhcb7sPtNn8dl-fYtf1xuH30I-vj8i_ldf70zJaxXF31htuKF72HE69moKH9kfPH3a7EpX7H7U-Zz58JnRsjh_8JNI_asRE_c2uJ8Sf-vG2vbktbxLbfNv2Yf2vRnlL7oQX3keXfImJD3eu7xf-iT_M74RmGWAQxe1YRs8dG6_xPAdWE5sw09HJY10efqjcXzS-7-VZnB6KHfO0v-jfn_0_ylf85fJjXo4n7Cb8cIXq345xqtdgoXA_UdKcFTnO96zV5iWk3Ox_nVf4DgnUIKw==', 'rhythm_version': 1.0}, 'bars': [{'start': 2.02869, 'duration': 3.11599, 'confidence': 0.554}, {'start': 5.14468, 'duration': 3.15329, 'confidence': 0.684}, {'start': 8.29797, 'duration': 3.15442, 'confidence': 0.8}, {'start': 11.45239, 'duration': 3.16026, 'confidence': 0.471}, {'start': 14.61266, 'duration': 3.15623, 'confidence': 0.836}, {'start': 17.76889, 'duration': 3.1602, 'confidence': 0.517}, {'start': 20.92909, 'duration': 3.15476, 'confidence': 0.79}, {'start': 24.08385, 'duration': 3.15772, 'confidence': 0.584}, {'start': 27.24157, 'duration': 3.1584, 'confidence': 0.697}, {'start': 30.39997, 'duration': 3.16346, 'confidence': 0.637}, {'start': 33.56344, 'duration': 3.15278, 'confidence': 0.866}, {'start': 36.71622, 'duration': 3.15966, 'confidence': 0.595}, {'start': 39.87587, 'duration': 3.12923, 'confidence': 0.807}, {'start': 43.0051, 'duration': 3.01246, 'confidence': 0.327}, {'start': 46.01756, 'duration': 1.48804, 'confidence': 0.835}, {'start': 47.50559, 'duration': 3.05012, 'confidence': 0.829}, {'start': 50.55571, 'duration': 3.13855, 'confidence': 0.835}, {'start': 53.69426, 'duration': 3.16054, 'confidence': 0.425}, {'start': 56.8548, 'duration': 3.1553, 'confidence': 0.237}, {'start': 60.0101, 'duration': 3.1569, 'confidence': 0.454}, {'start': 63.167, 'duration': 3.15991, 'confidence': 0.718}, {'start': 66.32691, 'duration': 3.15827, 'confidence': 0.205}, {'start': 69.48518, 'duration': 3.15718, 'confidence': 0.171}, {'start': 72.64236, 'duration': 3.16573, 'confidence': 0.527}, {'start': 75.80809, 'duration': 3.16835, 'confidence': 0.363}, {'start': 78.97645, 'duration': 3.14675, 'confidence': 0.365}, {'start': 82.12319, 'duration': 3.1473, 'confidence': 0.155}, {'start': 85.27049, 'duration': 3.15997, 'confidence': 0.528}, {'start': 88.43046, 'duration': 3.15721, 'confidence': 0.181}, {'start': 91.58767, 'duration': 3.15573, 'confidence': 0.35}, {'start': 94.74339, 'duration': 3.18059, 'confidence': 0.4}, {'start': 97.92399, 'duration': 4.79114, 'confidence': 0.691}], 'beats': [{'start': 0.45944, 'duration': 0.7899, 'confidence': 0.842}, {'start': 1.24934, 'duration': 0.77936, 'confidence': 0.639}, {'start': 2.02869, 'duration': 0.77154, 'confidence': 0.458}, {'start': 2.80024, 'duration': 0.78099, 'confidence': 0.404}, {'start': 3.58123, 'duration': 0.78171, 'confidence': 0.685}, {'start': 4.36294, 'duration': 0.78174, 'confidence': 0.836}, {'start': 5.14468, 'duration': 0.78036, 'confidence': 0.87}, {'start': 5.92504, 'duration': 0.79166, 'confidence': 0.952}, {'start': 6.71671, 'duration': 0.79098, 'confidence': 0.931}, {'start': 7.50768, 'duration': 0.79029, 'confidence': 0.897}, {'start': 8.29797, 'duration': 0.78607, 'confidence': 0.823}, {'start': 9.08405, 'duration': 0.78861, 'confidence': 0.885}, {'start': 9.87266, 'duration': 0.79015, 'confidence': 0.824}, {'start': 10.66282, 'duration': 0.78958, 'confidence': 0.813}, {'start': 11.45239, 'duration': 0.78829, 'confidence': 0.829}, {'start': 12.24068, 'duration': 0.79053, 'confidence': 0.907}, {'start': 13.03122, 'duration': 0.79136, 'confidence': 0.884}, {'start': 13.82258, 'duration': 0.79008, 'confidence': 0.892}, {'start': 14.61266, 'duration': 0.78767, 'confidence': 0.929}, {'start': 15.40032, 'duration': 0.78836, 'confidence': 0.82}, {'start': 16.18868, 'duration': 0.79046, 'confidence': 0.87}, {'start': 16.97914, 'duration': 0.78974, 'confidence': 0.882}, {'start': 17.76889, 'duration': 0.78902, 'confidence': 0.92}, {'start': 18.55791, 'duration': 0.79112, 'confidence': 0.846}, {'start': 19.34903, 'duration': 0.79251, 'confidence': 0.623}, {'start': 20.14154, 'duration': 0.78755, 'confidence': 0.668}, {'start': 20.92909, 'duration': 0.78893, 'confidence': 0.763}, {'start': 21.71801, 'duration': 0.78748, 'confidence': 0.745}, {'start': 22.50549, 'duration': 0.78885, 'confidence': 0.804}, {'start': 23.29433, 'duration': 0.78951, 'confidence': 0.785}, {'start': 24.08385, 'duration': 0.78736, 'confidence': 0.805}, {'start': 24.87121, 'duration': 0.78944, 'confidence': 0.793}, {'start': 25.66065, 'duration': 0.79364, 'confidence': 0.577}, {'start': 26.45429, 'duration': 0.78728, 'confidence': 0.692}, {'start': 27.24157, 'duration': 0.78729, 'confidence': 0.719}, {'start': 28.02887, 'duration': 0.78942, 'confidence': 0.502}, {'start': 28.81829, 'duration': 0.78943, 'confidence': 0.586}, {'start': 29.60771, 'duration': 0.79226, 'confidence': 0.78}, {'start': 30.39997, 'duration': 0.79086, 'confidence': 0.89}, {'start': 31.19083, 'duration': 0.79086, 'confidence': 0.814}, {'start': 31.98169, 'duration': 0.79228, 'confidence': 0.549}, {'start': 32.77398, 'duration': 0.78946, 'confidence': 0.554}, {'start': 33.56344, 'duration': 0.78664, 'confidence': 0.582}, {'start': 34.35008, 'duration': 0.78874, 'confidence': 0.698}, {'start': 35.13882, 'duration': 0.78731, 'confidence': 0.767}, {'start': 35.92613, 'duration': 0.79008, 'confidence': 0.761}, {'start': 36.71622, 'duration': 0.78861, 'confidence': 0.758}, {'start': 37.50483, 'duration': 0.78925, 'confidence': 0.772}, {'start': 38.29408, 'duration': 0.79199, 'confidence': 0.608}, {'start': 39.08607, 'duration': 0.7898, 'confidence': 0.754}, {'start': 39.87587, 'duration': 0.78833, 'confidence': 0.731}, {'start': 40.66421, 'duration': 0.78899, 'confidence': 0.505}, {'start': 41.4532, 'duration': 0.7763, 'confidence': 0.582}, {'start': 42.22949, 'duration': 0.77561, 'confidence': 0.761}, {'start': 43.0051, 'duration': 0.76576, 'confidence': 0.874}, {'start': 43.77086, 'duration': 0.75451, 'confidence': 0.71}, {'start': 44.52537, 'duration': 0.74749, 'confidence': 0.384}, {'start': 45.27286, 'duration': 0.7447, 'confidence': 0.475}, {'start': 46.01756, 'duration': 0.74401, 'confidence': 0.448}, {'start': 46.76157, 'duration': 0.74403, 'confidence': 0.032}, {'start': 47.50559, 'duration': 0.74544, 'confidence': 0.216}, {'start': 48.25104, 'duration': 0.75954, 'confidence': 0.19}, {'start': 49.01057, 'duration': 0.76941, 'confidence': 0.362}, {'start': 49.77998, 'duration': 0.77573, 'confidence': 0.245}, {'start': 50.55571, 'duration': 0.78135, 'confidence': 0.554}, {'start': 51.33706, 'duration': 0.77849, 'confidence': 0.702}, {'start': 52.11556, 'duration': 0.78902, 'confidence': 0.724}, {'start': 52.90458, 'duration': 0.78969, 'confidence': 0.502}, {'start': 53.69426, 'duration': 0.78824, 'confidence': 0.568}, {'start': 54.4825, 'duration': 0.79031, 'confidence': 0.743}, {'start': 55.27281, 'duration': 0.79311, 'confidence': 0.808}, {'start': 56.06592, 'duration': 0.78888, 'confidence': 0.844}, {'start': 56.8548, 'duration': 0.79032, 'confidence': 0.613}, {'start': 57.64512, 'duration': 0.78897, 'confidence': 0.704}, {'start': 58.43409, 'duration': 0.78762, 'confidence': 0.628}, {'start': 59.22172, 'duration': 0.78839, 'confidence': 0.682}, {'start': 60.0101, 'duration': 0.78915, 'confidence': 0.723}, {'start': 60.79926, 'duration': 0.78991, 'confidence': 0.746}, {'start': 61.58917, 'duration': 0.78996, 'confidence': 0.723}, {'start': 62.37913, 'duration': 0.78787, 'confidence': 0.806}, {'start': 63.167, 'duration': 0.7928, 'confidence': 0.626}, {'start': 63.9598, 'duration': 0.79139, 'confidence': 0.728}, {'start': 64.75119, 'duration': 0.78857, 'confidence': 0.749}, {'start': 65.53976, 'duration': 0.78715, 'confidence': 0.524}, {'start': 66.32691, 'duration': 0.78855, 'confidence': 0.586}, {'start': 67.11546, 'duration': 0.78923, 'confidence': 0.733}, {'start': 67.90469, 'duration': 0.79202, 'confidence': 0.788}, {'start': 68.69671, 'duration': 0.78847, 'confidence': 0.847}, {'start': 69.48518, 'duration': 0.79055, 'confidence': 0.619}, {'start': 70.27573, 'duration': 0.78983, 'confidence': 0.704}, {'start': 71.06556, 'duration': 0.7884, 'confidence': 0.65}, {'start': 71.85396, 'duration': 0.7884, 'confidence': 0.711}, {'start': 72.64236, 'duration': 0.79122, 'confidence': 0.74}, {'start': 73.43358, 'duration': 0.79195, 'confidence': 0.745}, {'start': 74.22553, 'duration': 0.79056, 'confidence': 0.71}, {'start': 75.01609, 'duration': 0.792, 'confidence': 0.827}, {'start': 75.80809, 'duration': 0.79414, 'confidence': 0.733}, {'start': 76.60224, 'duration': 0.79418, 'confidence': 0.763}, {'start': 77.39642, 'duration': 0.7914, 'confidence': 0.71}, {'start': 78.18782, 'duration': 0.78863, 'confidence': 0.348}, {'start': 78.97645, 'duration': 0.78516, 'confidence': 0.47}, {'start': 79.76161, 'duration': 0.78876, 'confidence': 0.48}, {'start': 80.55037, 'duration': 0.78602, 'confidence': 0.697}, {'start': 81.33639, 'duration': 0.78681, 'confidence': 0.815}, {'start': 82.12319, 'duration': 0.78618, 'confidence': 0.787}, {'start': 82.90937, 'duration': 0.78627, 'confidence': 0.809}, {'start': 83.69564, 'duration': 0.78493, 'confidence': 0.757}, {'start': 84.48057, 'duration': 0.78992, 'confidence': 0.814}, {'start': 85.27049, 'duration': 0.78855, 'confidence': 0.698}, {'start': 86.05904, 'duration': 0.79139, 'confidence': 0.799}, {'start': 86.85044, 'duration': 0.79001, 'confidence': 0.815}, {'start': 87.64044, 'duration': 0.79001, 'confidence': 0.922}, {'start': 88.43046, 'duration': 0.79142, 'confidence': 0.841}, {'start': 89.22188, 'duration': 0.79072, 'confidence': 0.791}, {'start': 90.01259, 'duration': 0.78648, 'confidence': 0.713}, {'start': 90.79908, 'duration': 0.78859, 'confidence': 0.811}, {'start': 91.58767, 'duration': 0.78788, 'confidence': 0.754}, {'start': 92.37555, 'duration': 0.78858, 'confidence': 0.797}, {'start': 93.16412, 'duration': 0.78999, 'confidence': 0.756}, {'start': 93.95411, 'duration': 0.78928, 'confidence': 0.867}, {'start': 94.74339, 'duration': 0.78929, 'confidence': 0.745}, {'start': 95.53269, 'duration': 0.79919, 'confidence': 0.778}, {'start': 96.33188, 'duration': 0.80063, 'confidence': 0.63}, {'start': 97.1325, 'duration': 0.79148, 'confidence': 0.738}, {'start': 97.92399, 'duration': 0.78869, 'confidence': 0.409}, {'start': 98.71268, 'duration': 0.79859, 'confidence': 0.179}, {'start': 99.51126, 'duration': 0.7979, 'confidence': 0.235}, {'start': 100.30916, 'duration': 0.80356, 'confidence': 0.201}, {'start': 101.11272, 'duration': 0.78606, 'confidence': 0.272}, {'start': 101.89878, 'duration': 0.81635, 'confidence': 0.281}, {'start': 102.71513, 'duration': 0.80614, 'confidence': 0.445}, {'start': 103.52127, 'duration': 0.80614, 'confidence': 0.416}], 'sections': [{'start': 0.0, 'duration': 20.14154, 'confidence': 1.0, 'loudness': -11.305, 'tempo': 75.947, 'tempo_confidence': 0.811, 'key': 4, 'key_confidence': 0.022, 'mode': 1, 'mode_confidence': 0.353, 'time_signature': 4, 'time_signature_confidence': 1.0}, {'start': 20.14154, 'duration': 31.19553, 'confidence': 0.499, 'loudness': -10.092, 'tempo': 76.079, 'tempo_confidence': 0.62, 'key': 11, 'key_confidence': 0.022, 'mode': 0, 'mode_confidence': 0.187, 'time_signature': 4, 'time_signature_confidence': 1.0}, {'start': 51.33706, 'duration': 25.26517, 'confidence': 0.208, 'loudness': -9.012, 'tempo': 75.923, 'tempo_confidence': 0.704, 'key': 2, 'key_confidence': 0.0, 'mode': 1, 'mode_confidence': 0.0, 'time_signature': 4, 'time_signature_confidence': 1.0}, {'start': 76.60224, 'duration': 10.2482, 'confidence': 0.279, 'loudness': -11.048, 'tempo': 76.295, 'tempo_confidence': 0.688, 'key': 2, 'key_confidence': 0.0, 'mode': 1, 'mode_confidence': 0.0, 'time_signature': 4, 'time_signature_confidence': 1.0}, {'start': 86.85044, 'duration': 12.66082, 'confidence': 0.245, 'loudness': -10.569, 'tempo': 75.949, 'tempo_confidence': 0.722, 'key': 2, 'key_confidence': 0.0, 'mode': 1, 'mode_confidence': 0.0, 'time_signature': 4, 'time_signature_confidence': 1.0}, {'start': 99.51126, 'duration': 6.47559, 'confidence': 0.64, 'loudness': -25.258, 'tempo': 0.0, 'tempo_confidence': 0.0, 'key': 11, 'key_confidence': 0.0, 'mode': 0, 'mode_confidence': 0.0, 'time_signature': 4, 'time_signature_confidence': 1.0}], 'segments': [{'start': 0.0, 'duration': 0.23932, 'confidence': 1.0, 'loudness_start': -57.987, 'loudness_max_time': 0.17366, 'loudness_max': -31.756, 'loudness_end': 0.0, 'pitches': [0.328, 0.099, 0.133, 0.134, 0.069, 0.052, 0.085, 0.239, 1.0, 0.292, 0.115, 0.079], 'timbre': [16.053, -43.107, 14.158, -207.635, 45.059, 48.692, 33.399, -71.252, -48.446, 92.038, 9.767, -2.754]}, {'start': 0.23932, 'duration': 0.15664, 'confidence': 0.171, 'loudness_start': -34.208, 'loudness_max_time': 0.05546, 'loudness_max': -31.166, 'loudness_end': 0.0, 'pitches': [0.157, 0.117, 0.044, 0.092, 0.167, 0.015, 0.018, 0.075, 1.0, 0.688, 0.039, 0.026], 'timbre': [27.338, -169.183, 8.191, -36.219, 52.263, -31.752, -38.275, -11.125, 4.079, -3.627, 1.064, -7.372]}, {'start': 0.39596, 'duration': 0.16766, 'confidence': 0.59, 'loudness_start': -32.533, 'loudness_max_time': 0.08749, 'loudness_max': -25.547, 'loudness_end': 0.0, 'pitches': [0.064, 0.148, 0.038, 0.046, 0.164, 0.022, 0.015, 0.028, 0.313, 1.0, 0.082, 0.0</t>
  </si>
  <si>
    <t>{'meta': {'analyzer_version': '4.0.0', 'platform': 'Linux', 'detailed_status': 'OK', 'status_code': 0, 'timestamp': 1666241673, 'analysis_time': 7.12393, 'input_process': 'libvorbisfile L+R 44100-&gt;22050'}, 'track': {'num_samples': 2914734, 'duration': 132.18748, 'sample_md5': '', 'offset_seconds': 0, 'window_seconds': 0, 'analysis_sample_rate': 22050, 'analysis_channels': 1, 'end_of_fade_in': 0.0, 'start_of_fade_out': 130.05498, 'loudness': -7.959, 'tempo': 159.999, 'tempo_confidence': 0.19, 'time_signature': 4, 'time_signature_confidence': 1.0, 'key': 0, 'key_confidence': 0.455, 'mode': 0, 'mode_confidence': 0.666, 'codestring': 'eJxVmgly5TgORK-iI3Bf7n-xfi8l210xEx1FfYkLgEwkQM9eVx9r1ac87ezTzr3nqas8495Repv36bM9o41a2yjt2WU8tax16rxrPOeuh3_uMzujexuj2se8tT-1zm_IC_upvbZnbgaj3aeOUZh6l70mr95WnrrLnW3P87RWztN5g93s8bS-zjPP6LedtZ-2eXkWlihlrqfXvp59K9u9--mtZN52znLv2ULh49rvMzzZXXexSOWMvOQrfc3V9zPmGA-_jLXHGazQxtPvKrOfwc7d_t6j9XmwylyssxvfFWzBua6_8nQXZl7lfL-2wmaX56kcdXmkZ43esE5tc1Tsty4z38XCu7LQ7u2w53X6XGweJzDT5oATm3L-b53jaQ8W-V2HScp5h61fjnsrx8jLS1_duc7_NnV3jLHG2JgW3_EyeypMidFq8QirVHxaDv4qmP2ZlQfYLqdhjs1mcdHEeX7geE6WWc7kkqOPNtvg-zrY26qatpTK-PD-LXezyUIEsPDC04TKrJXvm94YizBjQaKnGWrGSz9uFCMRBGttRqzeJ3G58BYGqo6Xq59OVIzCbP3MlYCcbIPT8ZjVMROnLEYj8cj7AyzglEQnsyyChvB3jI34fbe-J6sPjAdgRiM6ynxwjRFaFsYbrENEYTviZE5-Yjxb4o7oJqoZb_6LXfw64-vuCZzD8djdMjA5O8GXUFmDwx7i_e7ZsdUyCoTSdtuszWHbLRqudXHUNAYI4EO2sxsGXUYuEGa3e-gqDH5vDr9BC_gCTIuVGRsKjb0BuM3vx1Vmwc93XuY_wSOeAzj5ffKV87O-YD6GRrujEUngqh4DvLbbVsPrgt2oH3w3NES9hga_Y4EFtDg2zhEfhK68cONiYrZvlphsTVCwf74s_kNYAwWQiUUZg3PMzfZ2Yb6GXwy1skCRP-NyAXsxfg4qbd3D9H1wvBbeAidz40Y-r_EZe7_YFXLSvdk-DMNMrWo-2AGigIUYn3ivLE_EuImcCzIahquMRyIZNjDUGa9mpGPgrmGw2tA9mBFoMn8nhJn1HjYEqjGzOAYBAx_Ljt39360FPH5n6od_FcBjnBHKRl_ZxjL0GRasmHBDXrItEF3yxC2GHOP-EgCsP4hZHjgP3iEQ9mSFgWXe-ATW7GiIzYv3FybfRrbg5HRdGLUpOCFcnAMNMxachu8Qq22KTZCrM7X_Eptg6ycZLCfh0GMMeJ1xsCjFDpiUsWCEyNbmF-y5tU_OB8HrAP0oY_CF8cisRFW_HKqZO4jxEjiCxezvSEUvHIlRxoEjefLuMYP7kw2VMU9-Z4eeDwcRE4-ph8wBYR6gVoNMqY0AK9cNXgNMfJbb5ZErHpl1H1zE-nfFYd34nuw3TA0-yQVH81-dciTkDcOxkvgkX8B0B6ruBDIB0DAsScHfP3xCJjPvb9dnLwTidMxOyH6LNGDKE4nm-D3ucL891N2IM9gDKtYVzsfuUA6GPoAXn0TwXEztSeGn40G2ab59AL0Md2f8B1AohbEANRo5sgu08yXXzo49igj98hqA710DSlgkD7GXZED0IwWgcMYGHP4vngyDdBGKaaFjqU3AwM_Q3uj1csAhQnUr6WEtlUcCdKGB-B9jBMKLUPbgWISuwoLrkF1cLrkQl24NPA0rIhC-WbAeD4TohFgXrvIFIaqMwiKY4YEXpGAoYaJpHnn1BxJGLMvgEp4CchjG4wTBl_iaGoitusocHt2xEUKELzZJxPQjpMgWUAmoYFxdH-WDv5w_jA6Kj5TpWEhxXEhAS17PQ66GnguM1aH2EXwDlCBJdwBuAKI7r3gidYIwGOkB1ucE_wgnVApnUmgNAIP4rKgy8xVBNWFwZFgVFCgtVt1-Hp-do1E2eAe0GqdJzgc-U2CcKBfVCcdo4YdO8MD8MGtL-qmmgenyYVkiFW8UnCPbRQhxoKYq7AnnKKELmyEFjAZSFdGuTAx_Aq3kc-b3Abq4K4WIzjHrC08APaCHEanI1mABuIkNzleMQD5TvEOkbBDRjIE171iGY1_gjr2bSvQO-ZCETCAwNoGoYDSngblOpJfSDHEzIig9m3HB99vwZAzd5gAhSLQJ6RlXMNad8AdxxWyYRS1zDB53d950wSL4oRsmpgtlFimK3R6TwXQPK6-_JQHGJgWy2P2J1Wvwsbtr-rRmoEgAnCPsplAnr-JOAECsvrFLImesu9kt6bFchb_pgGxFOQBluNMswIZIYMQPOdUN4bRJwKDUlV8iDDsvh0an7mf7zte-KgCg9O5Y8pHNASvun132RjbCggry-ZIPOQ_4I2T5KOn2tqozyHBu13RkBcV4vuKK5IXDjSMljUFNvDCMrxCu_Nwm59Q3sD6pE-pmV0tVXuvtunLOTyphDOKW8Z9UIhUzNna_WmJ1q5TekhtBfNFNqYAg5eZxGRu7VZMiZYpljd4kDhZZBDvNJfXimmRXft812oBcstW7z3y5CGti2C0pvLGqEjy-b6wvXXVJZxgiQltdDW4k8R5vbPRYdYO8nljFSgQNY6kXrcZBVNoqZbxDUJjd-f6-YkhlWjr7vRFDCAy8sh3LtEzOAlQOZvVmLsO_GKgynpIDYk3L-vsnbXC7_lklzHvh485WHnm6-DvRa-1FVG3L492UErxf1Ta-z_eepHp-_gUFkzmWWtUas-o5lg-XSVsmArC7VGv8FwYHPCtUVpVy1Jdw32ovMaesAm3rLX6pCi5zaGgX3cs85mlCbUdCmc3Cs29OS5IiWD0nflH5dDOBSmKNr_Cw6FqKXJUOfM22a2oICw9PB-j06zihRs6CA-CQ-VYeSMH3eLOmqKwhJ043VTq-heZFCJjmQg6Kse73b-VB_GN83l-ah9AialAHjFU2EqwlAt8vwYV8eOH5WBdxfNItwZ73RRd8SwFMMPHrWwaT0Fnjsc4HUxoVesPc-0MTUAOdjEUTQgqmC0xTjJ_qQGJe59U1OKFaaCCgfnWNeZq6zLrfrEGiZP2z08goRXtivhNdg8zHAXDDijBkbM9hOrbyILiPFRbrhzotfZuJjmybWMZ8RWdZqWucauohIbWkMalDniUJXG3ZzKKoPo78ihrqEZshuPS37LDs2Sno_8qOHVr9Kzv4lx5iAlMnwx3JUqQgY7BZdeAZRI_EsKMBgbBFhmLOGiP9EmWaPn7bK9Oqx3His6Q0JsvslP9vSUwiwce2OlBXCB5Fw-4vLlXZ8vWOBKyEC2nffachYFqCCjJ-cTlQA3gGQqwKKDwEMNQmHOaomPEdVnnbAeyWwJ5qF3FJiHgqcLXTDwA9sn8AnrpCeChxGDcDxyaOqpPx1xCwG7b8PThER9nAYL6VCoT5qgXM_ukHjC6fPPt__QBC89nrheWS1IyoZfQijtg1pvlpB6AWUKSMBeVbbmy_TjsA75jRh-Ov3CgI_O1YUAIdsj25-NkRj6_6Vo5Qg3yHRS96-JNAwwYgy8hIOwApK4Z1bdoBFD0W_6BO4h_v-jehcH_qD8lYPL_9AeKRb1zwfvUHklABt9MfsN7BBBz1lK_8aEo2pZqhB0ZwwyEHna8_QEFsdDIWppi3Kbl8_5S3QK5mRcbpa0paHKFKAG_5IesdtUxgiiJZSC1_j8LxwEMFo73kIhQKDzfjdDvx1pFbntM-pHZDtTPWgByFyYAX4w-pLMcrjE_aENe-XjcOP31nOMCK500K-JqMZM-wq-_MiZP1OUnf735PKvDnRNBamZk0sUfKffbH_wlJxn858Wjf8deKIx7O_FKiQlvYKHFMHUBnmqtXSFPYRxhH_aYtjP5ndbs-qEB7c1Ap45oSjumROf7-tuJSKOmNlP_2CQk8d7u-XhyrWlye_ck_omU6NCMSnVbhm8Ok-K_wYFOYC8rhkbD8tSt63mYAORGe85c0A2Rkkjwcf6J-OS3yr1rWpBlA5KA4Mv9vM0BFarL9awbgDcJCNJLMEfvV4AjnUxsbFBoqzQChfymmug32onVtjdvsojK7CT42uLR2-rbdOnopsG55BRaKifp7M-5fNwQ7IX15YM68VkOKTsZ2A6AUUrKmssxL98eUg5Xt6wSf7LYbeLd-WfQLp5v2wDW5WbEyFp6cvSTD2IROCwA-Mrq_YxJdZDPQdNuLTlgKz_j7HzqH-2v_ovNGn78GuCn7RSfMZPPJ9sjtXxYlro8W6C888SR0yAJdeHLg2rq3CzfdgWar2o4H4_Tv0BDLvulNcwDqtOGOKeEguRnqTIwy_tAJVSOyGP_lUarr585_23d3_ptHb3oD29RFoen7ad95JRHNdGfqMTIAmhm6vJHwEAcR3ZJyDciWq5G3a2BmhVKgDVScxcDXvT14wu-_zNotp2a6DD-Z1ebd1XNvgCvDnrvfZl6xYGe7O5128uVJqbE_vUsEqrjuliGIbLSSaL7nRTfiAsWLt6P_yawUU2Y6qTsMC1cfmwznbe4hs01XjEU3pTFZyWuXe99OO2F_bQZSVX7WgKRhi5teBJhirDE9je0Whtuv304fSCSWulEuus3p6oWE_Y8CbsnZ4sDbmfQ229sWFeBmGuoN5SIySRHM6QzynUr_U8EwGtrFop5DsQX1xYne_1IuCaC8n3yo9nrlpltw08Sg8umynMW2bjxFO9hUL7kVU8Dg-p7-uMA2r_MJKsEbm9l-E7vLphPyIte2UFhhpN9JfeLFAmQx3lYhdsjx-19u3V7DlPFvcq3lbYecZX4YeeNXBVeFZrUR8IPg5f0Bis4ih12TcuzdIE3Vkg1pMm2Jo6a_FGu_ueeBVTZcAk-c7bJpKtulJ3EOz2Il6taHRssDcYwQXN6dRVHYZ2GF1Fq5xvxNvGopHwTbhCa58xUhoTBwhhSI59aLbmKD8-Ya7CtI2fLNKvun-aeWDDXtF-GWjOv95mv_8Wo98W4qiWEvg9LCrZ203KlhEQ3xzNtm4YxAL-MkYUTFLTl--iwjwLiJoJs0XL2Knc3lbqCK3SxC8-DNxBP3Nx1FKMdzUEKxE1br21kG3i29lppOQbIRTGlW4CymH7ZLIvSWr7wFKr4nPaf8SDam_D3e-jq0DLAyMv3a1fI2l-oiic1a0SWtj68EYv1SYomLyVcac1_DpljVTx-YgskG6TPnQfTwVMcQtT5IMMNKQ2Q9etwO5rJM0CM1OQOaIktw0udVJx5UsZjrzb7fHnRUn-27_sniblrLBWf9Sph5egTr-FKvPZ2Z9dMLmgjabieyep3SQqbkGn1kKi1v-8fmkcb5p__DA5OtDXQKga3P0gFS_iA4at448TuBWmYuWtMD0rCTHbnRZBCG9izC1klENkF4UxakSnHn1p1j5wvxqT0jSJkqXaBJSrGuZpwUSxSB-iy2zbFe_Mq8-WK3t7QmMHLSfXKpgNtqTnq0Hgbvqmg3dQQnn-9c0_hAcHo5oZLIDbJqn4nBZ92Z4-vLLxRud9W3WwS74Oe4NemjJthKPkm_SI0n9buvNIw2joBoxJF1rHoDVxHzNt_KT0PU1OhlsXfv4-vei-ZWTMQgE4Fj0qstXSQb2uQjD9feNlKxkR49Sh3wdj33q2p4kGgirSpXPHc6Q96RQfkiXhh4DaWykzPfe8Gor0hqHoyodf-s4oheL0hzp15tdOcNsZUqGq3iG2kAEaz8YDOWBzMJlHQoPTzB2l971Gvdab09JGKsnov7mr8MgLeHDWJv8kvui72el0RbJP7y9toU6IO08P0DjuHduk_eP4pQXO0cZr9I8Na35u8Fdv62423jSwOQ9AmhqLT0bdt_zVAe-ScEdvJDNTbqGacbSgSCe-O6pYFjZWRGyoN0aOywQCe5xP4uh710i9XzVxWIVK9Hc7iwqk1tL9TtQYREmYMpq9fz3Uv9_wCMkeeW', 'code_version': 3.15, 'echoprintstring': 'eJztXQl25DiuvBIXkASPw_X-R5gAVG26_ErIysly2bPMfy_m90ggQawBpeR2zsXmDOBlQasW9GGAd9uC5i0YJiwLgg8WRBMKWVBN6MmCnQ2IsVhQqgW7G0BxWFCWBX0bgENZwMGCEQ3IlC3gYsFgA4prFlC3gIcFYxrA1RtQPVmQTKjZgJaqBbUb0P20QGrHLQxJtXsgE3K0oCULhgnLghmKBVLwbmGFYUGeFrRlwdgG7Ogt6PEevEvZglYs6GzBtMDHbkEyoU8DQtwWIB8MYBO6t2AEC5YFkcgCThaMYgDFasHoBiQ3LKD1E_CWil8tECveg81Q6rTA5iDIAgPIhGZBcCb4aMErHOQ_kWX0ZcADHkHeApNlfBmPeIUpuGUBbQsesIxowfdkGWlZULcFMr_cwgjBApuDvMIjMltgs4w8LLB5xNoGbJzKgOItsFlGTBaUbIHNMnY1wKN1GGDzCJsLDG9AdMGCl7p9NoBcsYCbBR-aP63H_bxY8KCfDwv6NOBBP5cydw8gYwZ81TOFboLdzwtb0KsFLz01mAZ84nMBWeIeXuj2j54LmGB2-__Ifu7ZggfdvlkwuwEPuMBXdftGBnziU4Pv2M_d3nQPj7r953Vse_J_pZ9_VcemaoE9vT8_n9sdW6jpPexpgGcTpBXdwmd23S-aor-oJ3_iBP5FHfurnvN_Xj_nGQx40O0_sZ9b0_uX9fMXOvbn_QowVzPgM7u9-SvAf12393sZ8KjbW8_qo4sWfI_5_MGz-t-Y3mO34PO6_a4G_K91--_5zPy7_jJvwoMn6tuCr-rYL8zndRYDPrGf20_jX-nYn_dE3e7Jr_wy_z17sv1E3e7JpVvwZT35856om7-f_7WOrfN5WBZkZ4F4_xbsnvyg6wYT_td68oO35f7fsf_Ku3Sv9PMHHfuF9_DsnvyJE_gw4KVf179nP39lAv9_t_8G3f7z-vlLT9T_eD83fyF_pZ9Lk7sHJgtGMeATuYA8eLsHmwusacADLiBF4R7kXeVbIN8tkId292DzCCko92DzCJspCMW5Byko9_CAR7AFQoDuAUlyD5IOBtC0gKMF8ljqFlio1z3YPILZgkkGVKFH95CKBULZb-EBj7CZwudxgZkssJmCHPoeHjAFZ4HgPbzEI5IFNo-wmYLNBVB4DLCZQtsW2DwidwtslrGmBa88U9jBgAccJCcLign2E4ddDHj0xGFYII9KbiFhNDJAqNU9VP8TDJPYKEhLuIdSLJDkvAebGblugcmMHv36QBaUbMGyIPpiQawWSJm7h1otWN2AB9wnLguqCVLmbiGVYEGLFkgI3MID_gKSb8Cw4AFDkc-0boHlvdV7SMECm2X4bIHNMmY1oPVuwVwG9GiCDE73YH3oAyISDXjpe0Tzm8Ip5rwHKhbkZsGwYNGwwP5qMDgLkrdAUu0eJPTuAEQkWWB_j2h_U2h_NdiGBXMaEMK2wP6m0P7yz2YZXCxYFjxiCus9gAFk3ugJraLmRO9qQPFJvq9QwLMGlR7G7jxr7fI0a6DnJc-uUqdSKcRcWvcpUR-rz9j73M1xmaW2xiMPV0JtHc0u4SamxIn7LDl6mlRLwRpcG1dsMwq1UHbcFGrJsFFOyy-aa9eR66DY0QV2jqPyHo08x80hkKdcOtZ0pXl5BLLDrCVyH2nFsuqmljeYGUzediWsynPH1PykhOlltIYz0JaRMI-6IhO0W8slLitjfikelJ-5przBhwrl3cuanEpvbqC4ELhqWz2vOVLVlc96PmAOJcade1AmXVTX06VQmGJAI49zxVm8rheptDJ3DpiOSql6NVTcoGJtzrx2DDC1yKrYijXPH5tDDKPeLGdRlb00fVPy7KE3_0Gt_HaoPhR41LBjv3Z7W6qVEZpehRFlkoJCurKqoSsfnVUX3VJXPqtc5_1ZZ9Xg3PzUeW3ZPZGNR_ErLN4shP8g1CrFEBDdQzdSCT0-pejSGmP02kb1qr2uMjjBfGlPVrE-fUgfPEgJZtVbdAHV6tj-aKWW1CP8iAgY59Iqz5Z0-Wu9GvvlFMR0nYOa7xx6aGoIlSXskeuktip0yI5XuOyCnalVzozz74SohptyyTNnnBh-3ERIZ-SeqMZ1g394KQUtr9HD9Alzb0UB8SgmtfhLoXcZmlsPV4Y2pP0fz9DQE50QuFZ-y8uE8kJ5FUZ9Q6s41lBvnXhWl-kCJ_jVAZenNZ5_9qDaZbmavdY61cXjTFGPcBRSk-iJzjlUAyfuvUJeDqPnuPzhmcNxhZ4D5dMXVL9Qw4CDa6Ho_IRTVA31YOINvio679oWYm7HOXoKWzXYOVOejFBTX146Y7yv7Mve6gXnM26S3WbbNBiFFe5JqOzixtKaJ3WjKwl0TnRWv-l5j_a62-XVt6XUAXm6NNQLH85Lcfb8T5iha4gYmpFILbimxOkaQjXoVd3tSmyJujUQ0HrKHFgd1Yt2DVgMPpSN4u5jh53QhqSnaIDoyTX-zvHhiuG6ryWot7YUvuOyD9ZwdUD7shHACO8fHtReIVFyznblwtQx5J820XZPjuH7sXCuppGDOKet-XZyP6eeK1IMoSbxwg1VRCMWlqSqEatJ1xnm14itPaM5vkUs6gZOlpMP0JJw-L06Ibt89LvsD5WwoTbk36iisHmeH2T15hkCozc3ptgQaNzGzDtiWkFSVyRXABvj3jt1jNylZsRxkMdxmFZhCKozSr9powRYNA8vNaYmaDraWgiH6rykaQAt8W0mCuhJICFzl7Yb3AE6Ap4QwK0r6uLsPkM9JIZ84Bd65ox_8LnQQvXE5TEaKhcGaehJILczZZAfVJskpXsElIlYRxkynGAQqNyrp7RwupXgpZE5op5x2ltWzMg68JcBFlIRWOiFDZc5pYhVUILGXiKIcC2zwRmgX8njnzmUAvqDrJh1JcZciCbZRgMFyx41NuN_AF0DldKr4Fb0QXahcDKcNJD-cJvKHoktFr2uSjlWMd1NN-qIeOQezo1zuKa7naXiAjsoqxd0SXQUVQjNyldVQ1fW-3Rl1eVSEpl5reJQvKN46qPOuq8ur5urzkdTeV5d9aruq-rqKXUplVV1t1vcLl3e1DiHUdlf2WoX1IdjKz3RA1vJiS47v51IbXWccqymsn_Ng9eJROxXWqGpIwypJIwNuPCUnUtcrarY6rV3Xe9Y992i6K_lKa1esZWdKe9sJcur7JE4dlatVEx3exDPstFZ9DvF81fVjc_zr61VkJqvQa2hp2KnhmnEamD6htapqxyzqxiBrnmN2L9m58-LWI2rdykpu32o3npV4-opD6qSK3e3sXaTN8n2RGuXdyHk5b7oOs2KZu0K6B-CF008tBSDdNjYp_CTiZYLtoy-7zCzZ0z3PmEcWh1cmzxcNcfy3HdGergmZA-FCtSAAoIAruUEokGgEbHV2cGBGLxcSE0Gge0hYggpm7rMIqUwDXhVfgUlbOo3bcgG0GcQPdDAhDlrjAQGnRsodUOug7HW6JrfYPi5lgXqAIYcwogF_FCejcBO8JMsQeBl4FgZRpazE05HPWa_V6g9cUvQAIbmCJ4wwD9BNwisB4MfzJYa4yBgQRH-WqBMs4N3wxFyFYQW_EDECiYkNwNlr7Iq5lIKY6zakooRRoJwFlVZXRlUEAOA3Hf20Juf0grjnAuScpjDORcVO7qAt8lzoYUWAH42VeIc4Yj1HSD5t3R-xZKqs57oUvx_e-Xv6aMvi3aMydtvTOBI_Oauc5wYxyQ3vUNTrBuzwIerMnPlEGccGC9Anv5WpqhNL13EsE_Janaf4FLZd357s5XqrBuprdRlais9r9pKl38Xoqi969jqD1aVb5wLA1N2PFGXMGpPO-o6OlhUa9QWmv_TNVaVnCCcs_bWUm40Wm24Y3suK8Axey2MyxhTfcTchmZX5YF-nx5je2CwhhE8r7kRKjKQb3T0nQsm7i1P26LfNbZCaK1Yy4OewS6bIw3hIeipDSQAS2JfzMzgLXHKaN9YXojrmMzhAoz0HQ125xhHKgnKz7lr6SU6ef4TwQNA_vbo6NkYrnNPMzoOdYMGIE09YsEPx5QK0n6xMOkwkz6CCCMBZYrRqx669_962bFgSN-QCHFjSlPZI-FdzI03uBEjcUnFPIUQdCOVVbEM3ud1NxUrjBqgi5boMRSK7FNa6R6_cSLd6Clr6InOeVX2SBxr6IlUTHdTJVX2EpMT6W5no7Ooyj51oqPVZbCftXKOe2Cke_bkkVXl-ur6hy4uo7RlXsgnLzmre7wd4YiBTI_xlM6fZ8mjs6p2WegsJTrrVdVZFdKV7ai7AkmC9fjoKTu_4v2js57om8TVK5miPjrHUtlzjhOT6iPd6KoWcgTMV1iI9YXT6Ksuf4xDBMp0XcWkWf5ebPzso1_VOt3o1Lo_uPK_WUVV7LaKvhLPV_mPidDRt7w7NaXFu8ypLWwrv8tlv5bXZ92L61grTjiHV9scqJflqPbICH0Q4FaC8FiJT26Y0ic4lzy6AskZE8FTykqpbPTqMHalUtCiQ4rsQ8NJZ4uVizxhhY64hIGcPa28J5r6Lhmt3BPm7l5AI7FgAhPK8k3VEhPuDjrjMaiDWgWO8l43zBsL9hMeBe_0HsoAJwJxYpcmamhrOOzGnm3oVRAqHPJOdqfYxgdZnwM7uJTmlD8NqLJHwjVyLD_1ZLh1OhW7JOTmkFL3Hf_IILxgXSKhS8mrluWIDYQ4qy5HDfizb11Fb37qvLbOrVQN0h9qqJhaSI1ztCf4fH7Q6ixqa_W8JVUrPfTRSh5hBVsrPb4uOmDD-rxWusdvxMbfjatXrKFxJakUNLieitiF_Fxd0jcszAoqcW72qOgtUicHFh_Gh6ucCKPWQiRT2vu6eo5wG-0v6_xKlr0Sz69EzitVxfaReqFiMqzHC79rDb2qlvyVF16pG69Us8-z8-dl2Ssr61IUPAbfkVzDTRRZG3ZHLPTVOhxbB6y4hXl0lD0IwjVgJmjPI3SM55jzc5QXbCrCKeY80XPl140OA2JNdmFLo9-YBbEGJvXVMUXnRGFuVFKcpINy0PDZyys9hCQL5Lovuy1ibNN9mIwen3jUufYWoggSQju05BBbmOAZs8rEmE-eOIYSGthg8rNRpojQQR_Xq1V-9LiVpQ7rfJAdvdUEBu0rMXFW2SMR5W2q4vDfYYKxqpjuphuprIrNyCvrbu82ErE0fd4q-5RW8tRj_MaJfmWNzzuRLvobJ_rTPvqe1pBXYlhm69jryPO_wM62rXpeweuh9bwqds7B8t5vW_LxXeXBPyT-uRlr0Ipr5iCvOC29eoxz7luuj_0H8-h7Zvc39pH3uOf4SDeyfaRBqFc95vb0q1ywtZKP3y5Z3-Vtzz-371f59_OiTpfSH7pJ3_XvM8Ylb5suj5k_1NVYHtvJUwiMxlhp196gNQbt3UBnw44FAzxID9eVQb-ZWsV_yc_aEW1eWjSoTgyobsQy7K_EPU5CQ-fgERlQDlwC7d35KZ_IxB32prFDxgoY9hNm_YXBu4pjxvLYOgRXXekuF7mE_UtvMXh0-RYHyIBbQsqSXvW-5Lq6fF2xI-y89Q8LNm5h4mLt8hciZx27Y8SPIJeltABQWSp75jjHnMIqBy0ETvEzgqcscBd51y-7CuYhsrQrqNMAnZIPELBhkW8EJgnnKwtB2bbu2wmcBREMCsggMbqKvPQIXcBWVXG9TzXIGXRLj5Dl4QfYTF561cHD-SzwlDVIfvcKzaPTgAleux0byN9iijQy-FmU9wVETO2nplNrqCF6rZXVfqpBRQS5Y8TLGnNzUIPpHq0tpK28lNflr1phEkPEybvfe_HcHaviH-Q3mJgxpg0n726L3wixi8OzqyWDXzZskWuZCy7EcDEXqGOtKfcqhl5-F8QzgjCAPwZE7HJYP6lqUWh5AjNmxFryMY0N8giCqFd131vZgdB2H2SRLTvfyvo6kQHVydvtXIPKYq5pjMLj4pHF8MZwS29NZUmyRvcdq-Z-6Yw0m2om3VfNdPaVf-cKalUrP-widj7Geeq8xG0nT_IgsHd5mA9Z6hik5kC0lVgg0DzL47BEekCV2C7FUbcUh4y5i-qIs8NkWV668Xpz5lnlvW7EIjWcVjVYXF2dhBtRdOVXx1YIQfnxKmoIqL0rIPgd0npVPwIDW5LB8Z_7ksf5r4x6S8nrY7HkwnWzRuJJnBP3evNTdeOsosGvdUMXGORyPxVEl_qQC1o3zuaaC1E-ldXicXJBY-NDDmr-auq2CkHV5WSeWsOHnIaaRLc8VSohnsI7g8lue0dUcvEWTz8pD-5o6HPxZZdTCt7Eos_yCvdP--p9moPXzbKvxqTedzTQmzWedXPNhRk48OgYFTEZU3uqxqps4Zm3yj7lX7sSIs6QWSfMROzUv-OF1Tm2D1GXXEYzw4wv_14--bLzrfLLC2MfKv9GloTbyo8yuBxoAF39Y1Mu4d-s_FcV5UqY5of8JTGsdwryqfxaRf9aBX6lip5q9qsqqmGGcY8SvAztRsFy7frOC7wVjUdef6xxR--xp7ho1Ahve5Z_PZ78ujAWamEGWQHrkG8eGirtiJtRmvNsM4zV0MuTTzMEIcJ7TQyXqN1hwYVJXm6kzahWkiFcYEo4IEsxUBIHC4MaVWQEeJQ4dstjl96mWHmieMDxuODB1xbKJ-Ks1jVLRh1HB251wo8sL5Do-6JgZ3uC-sVVESgMHtZDAiGTyol-67tUWjA56DsjGBxuRl3C0FBRVISxgwRmN8FTkQYDJE3_ZthCeIANRod0BiGFw0dDolXVoMtbkB3kb6DlON6zby9_PwElP8jDHF-iqqGL6nq61JY_XoPTllwmwWey3nB5lFEC1AsRkYGYYWQHiK9odXTBcYN8MRKgFVqSKnTpImq0gN6A8tciOKP8XSboQgXHjLGBa-eA6i0WhFdaVO11t4hDYPNeA0JK3uVc49JU1dCNKhOa2UYuyp8MKXqicw75yAy55NBxMnqgHibJ074Ao6BsohjC3yjABM-6RtWhyIbpkNzy0xHYNqNF5YCkxf-zpSP4qZu3Bhoun5NOtBZXagB9ZoY5VgxSZJb8yip_gpG9fBgICecYaYHyFN6JjbpKXXUMvWX5IdQCV8FpHest8sng0HjRW3jL185vS-m-ayAI0XVCPRoE6igHz6xMaJkFmSBVDbmiK48RKsy_N_LRz4yMBXle2SHpke-6Xqwz5UtsgFWAVCPuJagTcg9ke5fUVxmEXEMOZXLjQ2xopqgG6m6NjROiCCn3LlM-xOQJdPwfQuGZTNF9T1BrprzLj932FaLYAr6UpSIarNeoC-h4YOXyJRIa81QNzhFQRKQVYChA1UF1eiaPdOUW_Ci6vKp7LASHZX_CRzXV7FFj1-VhAsZMqHa-FKozdE2cIwZn1X101gJ1klNvVp2PdY_OesCPdUNy_6Tkraxu9EFWzyvEdOh5VfZI4ByrHMVV7NhefkkuEROaY3id_tp5X9EZlGhlrVdUV7wU0njRUDliCZ0saLycUMH4PwNoHprnWvJjOWJjzOuVKvTeIB-eyhuGvrc0NHHQpafXQgEOKn_u4J-agypH70qfLjpwC4NouPShMniE77itdXrLvwAWYbeQ', 'echoprint_version': 4.12, 'synchstring': 'eJxFl4eVHDEMQ1uZEkQq99-Y8UHt-fk8O0FiAMGgzDbb1785r67r27oO_R5dh648Rfvyu7rpfnV8t_T_8ombqQV-jC94iqxv00unpG6-_YReLz5foClG3V2tmdxsrZkWFc8YiTv8hJdsK5veYP2I1ZLxTOm27tqo-daXWxuraln3w7CqY6MGn2a5K01p-QhHThQW-rTt0uVdmYes1MKCZ1jxfHChVsuQYjSiwGwGpGN0HCvDjSQOuTBP5suIdr8rVRK2fleJD99LVotPQRvas78T35AY4YQGwO7fEWLCS1-kCzSXRUaTzPMl6sE0ERzJAi0VANI8u59OI5xDEExEbcnFvLRK-aL9UqmtadOwqF80LuldLJZPU_h7qVzVNr1hc8gH2TL9IGgdwdW5lz45JaOmce_tu6VNAWkIYvHmT296R824LIN6ibfwJZCzFP2DFi0bNogIyJnLYj3ieltAJVYmwA8pmkZVngyAO6Atv7YgBXbbkL5eC5Tw1XAnjxEfOLUDt5dN6hBmjp-NzS4OgOLNshMTw0nFxHwZopXdXFFMiPvFQDmatl1uSYOE8MmG9IkVChmc6ahbAVvkgcIph9Bic8Sa46iLMtpFEGzJXgYsf4_hCN4H8Ol8nVB8mCj6Ust1lZ-QRdgsuy5LUNcOP_OweZqluspD4jgeNeWYGb8SO-GWGbIOQhSoMc3mfXklN2LAFRNpQJB4WRHrYgPBuLYKllTMp63X3gl2aW5CE-nTe1JNogMAJVACgMD5s8iKRrqQGGwW7JV6y0BH2pkAgo16MoU6tZ0DAWl2Ma37zYBM-YMYV00I3piWUGsBDvaZUXqf_eUca5y6WrP_7of_rneVcMXA3Kt8kV69kWXbkdb98EaoXtsTWmQF9r6UxCqbNCrRqFRjzgUhdhUa-Sus4yKEtEkoRHqtQnXzEvNPlZRmCshvaD9MVHOERBek2avk6A_pihI0dYnYJP2m1KJkWHQcTIVhEjgqExWh5qAQkZD919L7BslNSElu7cU88bJD8FcyCXbWjyUqkLjslIQLCK7OBQnnr4ImFqJskEx5TBf4lPAivQbn9R2jpHiBwTYTezsmlRONKkchC9cSdxvMdyYNmgl8xzQbEoeWR03Qija8l7zvzxOnXt5TcEwzRBopPY1AL9eLqPbQf6WvMjR47LvIbw6JSd0EF_CO0UbMdG2E18eMnlRZRVyRobo3p5-k0S6NXVRznt9rtbTinHXZ7trVAmit4aBBp7Dc2pYeFqbNEUNQfKA66R6uf1QL_uNUlQR3h-4i4OQ8WMp-J2TxWyS75q9uKH4N3iynRDCUHPyQ81Qvh-Rso-gyVvXsEAgzfLmMr5pmgkkDqcSyuuJxd3mfAyMAFK4Q9VntOInPqIftYWLWEOV2Alr-x2Q064sLP_K-_WQ336_jgcP143iUEndk9qSAnLlXS2pAL05XW-7OgIXV3LsadZcKcibcga9nFhdLtrSfkPZbedzbvYD7673p3lt7r5fFIw_3fl9D0vkJ7y514LfdzD1IdHcKBptr5o7XOsWItV5fM03Xr42VGts9d805IKcN9IVWFD1Ysd2uygm4ODwx2dLaD43m-Q9IuJQMwE3Xze5MdC2BNS-vXMfnetUfvy1DbD6uxVRqNwCape2pbKRAb6xElYee9HBXjapX9MqxxZ9rlWu9I0OlQaWTtAYiXSlIRq_b6HjT6K_LbNeErMm1atuwwxPSpw0RenojbQ9Yj17p1B0VGH8Kt7nCiJX9F7_4IThAk6bjMMNuZllPn-1zG2RYYEorUncnZUS8X3c79aIL5KPGKUPOPwbBcBWpycQc9FRKwQH2ytFSfM1Bsme-Q4f7sWs0qqtxL0_8zq9VQ-Kq0wHzVaFGvp7XeCqAPrFQteuQ9IfHIRzrtQhTxOlpUuOaW97y5EODbfmaSwkyTMskYS7abkfL5bxX_Vx0jlmzxobKsf6nG1gObiSCkQ8lHiQqLX1IoEBFDeRUhTJvLbdgJrB0dUSkHVJP4KwwfLDp5WZNE_RFktX5LdC7D2TlsTVV_tGnss4P-LkhIwOzT5a7Do7hiTGI-nCfP1UfNtX4OFB032uzJiKnh_puQrmjMAn53XA7YXQ83Ox0em7PDS4T3XP3uO_4sX3Qwcr2W-kyUJUAHvdX7aqVjngdSBu3UZeZNZKuar3WOByiUUc_po-aeKnazVJ94sNJtGS1OdPSp5ruU9q0x04LF71KDxUFobSMAwD6pL6hk660OYPOxtar_ez8B5Bn16U=', 'synch_version': 1.0, 'rhythmstring': 'eJydWlti5LANu4qPIFHv-1-sBEDZ8mSSbvuxm8QjUxQJgg9NzsnaVeyaV2nlGuWaduXSr1mvua6MH_Oy4r_6x2tctV_DV7R0WapXHunK2T8c_Soz-5vtyqld3df6_8P_SJd_ls3fmXzVVroqVhZ97v9Wvzp2hSxfm7IWZN8iXc2frHl1PPG1tn92KlENr1qbV-71WvX-sPv2VcuM-3aXPuZFJfGBv5EHng5_wQ3ApbVezU-Tfb9JDbA1hLtVhh9tZJhDe7iQlbFPXgU_DKphET5xdd0A1MstlnOhUbMVfyarZHyGI2ND_I3dXJfhf1Zfnlso2uLV6q_i0JlGM5wnnucpff34HatWfNK4oZu9jkOmv5cmPDQHTwI3w7rNbZDcVOmabrtOZbL5Tr4jD9IqfavTl3ihcd10of5vpmdn13W5ZIcMXZdoeYfMKDI3_O-29ZU1weg0R3udlwfypY4TeJb7hYfdWDCxXA7PFYuDN_3t79UJtG5cDC2iii7IdYM1_em0t8mqjl4X9K_l-LBS7Iof_fB4o6X8qdvNtmNp8a7fCxFMKxq0It5znHajSVAbFcEn2eF_7SrBGTrNdugbYePxCWA4fipQZ7G5P0UoerxmAxAkJd71WISnEYA4VUKEv9CGBUsuzo8VuCUw1WBECEQ4-a9VHsXJCPsUoemPi0yFj1wRBKSM5ngDQOCIHSSwYWN4kx4oqd5Kr66YQfANWVfuoGzfirzlXAZFs-hpKx6xxxj0_TdfMCacsrIwwcNutxd_NKRZkwdhRBeM8HD4A1DQAyHu4bO4BrTotsAfJi0gOAsqIMCmp6TSRfmgAI-qMek3w9qUGT8wHWzQdMouC25o2axEPT6CVpVmH1lkM4HSSdPPfnMQUOE4gc8LVWxN7gbPI3qGyMfcmkv00IM6XC__axKQdfHYBjTmLAtjMwSBJaYQjz07tu2KCmyRFt2B6BxMKaYcQyvVSocg_VjaOxvhyOd4mewyaVFLBivBovgEoHEPgCldHUQDTAFFGhODdcUtpOOp0z2JxYGDjVtAaZKsQDNBPGAFV3fS9RDph4YNnUjp5kVYV6WaxlzloUfvF0owUC40hDG6gtsAd9dgx7ofpfiRfWdY2KQGuQUoQVy65xAaszE_Inghb5HTF4kLOQSOcENAdxdLAwsoO_GszLTGk8GmwJLrBhPnRCzDieRNqDtTpOQiBmwkNZkhwciuZ5drkDHADcoDBWj3E5hHGrIUPgCzLrC-rUJV8QM5didXU7JOPDSIwUU7WgBwsST3NRjCH8MfcCIZdzz0Rkj5JtTDVDzcjNy1lT93v1siRflhEfZkP7JADW5zOK10PTmcCRd6pYATK4iBaMFGICSTq8H0jO0oKCACCa0J6WD7_hEhldbHG8rykW89ICfZH3ED9GNP7IbI2C_7CRANucMNREV2TaCpFwnI5I5ZN33UPXiLjLFIa0OVCzct3MkdASrqEdlpqiiBg11QcZpxB1lVRYhAqCLq4rywdIZBxkAYLzq4K2g8yoBzFiELBAS4N2IWJRa4zzd3uwPM5AQCpgqKsBk8CQ-DtGqEsA0FG_Co7cVIQbAoQbPoH29Wvenb4je8i8xmqgD5k74v8P0gS94bDlUy8FFS0vPXG7VV1bfCWgvGBwds8fAS2XIpghx9UM9YjDLZGnXnkRYN609Cgu_phjMXafB-j5IMgYJUkBk2LYIcvJx0YoeEIwPSe5CjL3cN8NmSy5h-CequisJdidMA9zi86NPFL0WXM0DxVST_ItbcKd2RkVXBg3ccWMwILBORZhYPQabwiAR4ou4l_bOibytsy79Um2dZ1UROcnsOWw79jp95PX5XPQ-wV6ZRBD5Kg3YsYU24Xy6CficiEW2BFD9oZ6kIo8LUrgEsgoagRd5UGddkVDcJcjBgXFX_UUbhcaoSBBxNcker0BkmvT3A8A1HlD1r7W7GI88tVVwCVQNFCDzYN6nxiLgglukCVSQb9QCL4B0H7Iz1No4QYGJmnwF4gesaiWSoqQGBJXDQvbviFHZw-3cV_TCvb-HGhP9TVJgzephGG9Qh20-KmCSOEWzTyMnNXnrhhE4arg-pYGn1o8EMVIg4oX6Ng227ukGGWIf6nPDpynNJRmSABzM6pFHdBdgRkEvFtT9Fcb1rhCx7tshEuT8h1i6mbP_nsCxD3o2mO-FMJYkauYtRDfOmq9OEWXUoWr1IHYt0MIhMq1EVij672rKugg35b0UKFFn1oLe2Y6axeWHoj6iPJ2tzAxGISUVPtsv9SKIB6VjdRrhOBWpXPw2NVLFFi-YAQcnZ5VodsKAUbRH2-dqfpZ9y9UZ-Np1iS6RXP9Fcx5tq9lSasJXK4mUPZRwmCwtk6kKOMvXAZMzIsQjiHT-d5ap_PiTMIYsyCWgQ1G1oZiGDqVqvOhgVAoyATsTB0In5ZIrBR5BbFEEOvcY-YsaAIetUKLsdSWR56lNMDa09MRn-cu3beCqLEdn8ZVonwabSx6Osa1gip6ldrNGFieLk8ng9MS_2LgtPScgbE5AwxatLfad7cNRbOtClDglQyawlETvhWeixCzlQ1NzDBLB2DEg8UuPgaAlHPs-W2NH1ITRN1jLBm8fpS3T9medo4xPtHMMYq-3HtId4zrs0cALvRyXEtMtyfNPhUj5LJzzR9K9I6_SPp_5-nqGYAiwKDxg-n_ZR3lBwCMlnJDPm5uP9HI3wU23soKwBuCiTj0Omp8O3mCERUrBFC9phBa6il_OstSOssF0LQhbnIawS-1HEAsonFo9FhUcK2mmM41we-RyaOUtOEiHJo3T2LABTVWlTpRQHCGvefFg1QmicRmKGCcoMgnyxZiZ3I8ZjaskifbIvY8tpQZ1usPDr1CygqMZmcGl00LuIuKmvCQsTy115sinSQkBVQW7RJFm6F9i9AwplFupNI6CfK0xtTHmEqCOdfK4l9Yr5azBDV_CfS3bui-Jncunexmh2pEGwUBetwKbu5R5gQW_b1blFU9Jj6gGvZ1EkmmkPSyZh9fbg315Ogagay2JoLfEBps1dU2L3XrG8T20uD6HRcH4MP1BDjD1OqQyPqaqAx3kMP9cTZf10zLxNtcuq2zWnySofyM1BIoUl4Gk2jTyjL_nAwLNk3Eua4NnXXoKKq_zmvFvZPeKJzQKJ6YXUPavZp3nJACfILlsEhb1FHEfZVhv3rHy8gMZdcnsvsG1QEz99QOxtK01TWt7zACDA6qbVXwMhonRbYeiQJkCmTfUSkQnOxpFz08QC-UaWi4Z3e-KwY98MzDMy432GktJjVpGSv3gjfLlRcaDrOQ3GfB75LDbmGR6IHd4fxJUMokHtXtkkmih3aOzc046IFWO4XFVxdc74qwvpTFpNhUbXcLlF-ExdMkxNRT1BfZSem2olEAvA8N9Ydl8egQ9gjI6POfVNt19I8-iSormPuyLTtEfNHbuHfi8pdrrEaGzau35bojho8xC0YsJY0vZmlV03xiSoaFawE_Bi8uxJjqtqMmMv3WPUuju1D6VVTW-QaAS-VxG9W5bFqAM10VRPOEh3oOOqwhl1B4tezhStxygBfUBCsaomrkc3jUEHJulFkqqmeY3NDzK0aT46o1RiNmcVVkxJEcK8FFvk2VZZUlNPDDE1R1ObgWsW1ADrdRqy2Trtst207vsfulFSO8vTNm672V1ebU-u2wHbtI8D2qdpxwOsQ4pmF42DGeABlYp9wd13RMV45H8FwmOUpglFkF4XzR17xa_vA4cUgWfvlW8pLOjKaTxV5dt4b6Wb1Om6O3pKibeUvZfqFPsG3fEyUH2tekKuaRj51vs3WRGYGgNvugwblW_G1rT4Z9StW_VtpnGjp_0jVYQNOHmDfZZahKHYwzidNFrFecXjAz1KY1jErRVbuRg7JjZHJSvK8M_Q0HDuWYKVa6TM-rBq1RxnaJwdtJtjcFrHyb4fi9hWlh-C9gDToH_Z85QaNeH-V3q0I2hRm9bc3Zq6gMFpcld211QlVj1N0a4uWrT1bd6ZyWKErIs3W3FveLPAIe8umGLX36XlpmJw5EPWsartWicQ8vsZPvfcHP5IqyyTlRWHrOROqIsux_jLWM8XNrPqe5eKSOT6yduEqkglZePMuEqh5YcmjyHD-N2L4GcwN0Xhmlp3_TPyge5bE9M_32lxr8SyIjSvNznYy5d_WJXZhHNDBd6xSveM25M6zuCQ92XV0-O21xFlf-MCc-bNAb_jQuOoLz76doK_sTi-4WKUu9x7n-CL3Q7dXmcIi_z_Z_hlV6Jmo_szPv_QzX6e9feIaj-8cO7579Le0X7Le0Xo05vuovy3-PznM-xOt33zQjHNDJom9xFu-1I_PeE21KBhUhKTR2Rzdm74bMWIOMV3asDnpnq77Qtr8wW1vOrpgFWKaywI06jrR1kNmEx9B6JrWA5Qzn4uqRr7uD5Tt9e8gx7xaVFyw_eAynO3WFlDx5rDQ4mXIjmul2NV3ChajblgX4-suptlynpW2ZaV9nyZV0xMw2kPklHt_YMs7WhhuPLSqx7ah6x7R0bXqPcZnx1NTY0XUoYEOvWFmdFFopGUk66DXaWmES7udWpcXfHrNiLspW8P7cbNdDHJUZEELk2mgbbgBlz4xWhbX96qlf6xqmsaXJbrhcn7eewMQuI9ZtZgKrM8uQ88dtu8D2y_mOXt1LswPk38OKKHIyySx6dT6aATIPra1E-n9q3Xbo3-AEhWOfdV1ldI3rJu7dnm7hC4ZZ07vuz1b5BkxfxhiQ3JQ_s_LCHt9_z-q_aPrDs4o2L-tNcNb9N3jd7BeUxMjoAqv_jxDM5n1YmcwRDo5SSNtaml769h1rvtVQfQ5p5Xd_stOP87Cn-hFpTa9EtRpZ7YRfMyXbfmWffpuE3r-q4GviOEy5gqY5C0QeeN3M6vGnkKYsDqinnYfwDkRtYF', 'rhythm_version': 1.0}, 'bars': [{'start': 0.24686, 'duration': 1.42489, 'confidence': 0.091}, {'start': 1.67176, 'duration': 1.44769, 'confidence': 0.305}, {'start': 3.11945, 'duration': 1.43, 'confidence': 0.23}, {'start': 4.54945, 'duration': 1.44663, 'confidence': 0.488}, {'start': 5.99607, 'duration': 1.49049, 'confidence': 0.391}, {'start': 7.48656, 'duration': 1.43051, 'confidence': 0.531}, {'start': 8.91707, 'duration': 1.45894, 'confidence': 0.088}, {'start': 10.37601, 'duration': 1.47982, 'confidence': 0.754}, {'start': 11.85583, 'duration': 1.46845, 'confidence': 0.797}, {'start': 13.32429, 'duration': 0.75047, 'confidence': 0.467}, {'start': 14.07476, 'duration': 1.49945, 'confidence': 0.805}, {'start': 15.57421, 'duration': 1.50061, 'confidence': 0.254}, {'start': 17.07482, 'duration': 1.49867, 'confidence': 0.834}, {'start': 18.57349, 'duration': 1.50229, 'confidence': 0.4}, {'start': 20.07577, 'duration': 1.49848, 'confidence': 0.699}, {'start': 21.57425, 'duration': 1.49988, 'confidence': 0.279}, {'start': 23.07413, 'duration': 1.50047, 'confidence': 0.359}, {'start': 24.5746, 'duration': 1.49789, 'confidence': 0.717}, {'start': 26.07249, 'duration': 1.5046, 'confidence': 0.816}, {'start': 27.57708, 'duration': 1.49874, 'confidence': 0.283}, {'start': 29.07582, 'duration': 1.49919, 'confidence': 0.819}, {'start': 30.57501, 'duration': 1.50145, 'confidence': 0.129}, {'start': 32.07646, 'duration': 1.50039, 'confidence': 0.67}, {'start': 33.57684, 'duration': 1.49753, 'confidence': 0.306}, {'start': 35.07437, 'duration': 1.50376, 'confidence': 0.745}, {'start': 36.57813, 'duration': 1.50437, 'confidence': 0.704}, {'start': 38.0825, 'duration': 1.50589, 'confidence': 0.855}, {'start': 39.5884, 'duration': 1.49797, 'confidence': 0.789}, {'start': 41.08636, 'duration': 1.50303, 'confidence': 0.832}, {'start': 42.58939, 'duration': 1.49868, 'confidence': 0.531}, {'start': 44.08807, 'duration': 1.4906, 'confidence': 0.903}, {'start': 45.57868, 'duration': 1.50457, 'confidence': 0.415}, {'start': 47.08324, 'duration': 1.49511, 'confidence': 0.668}, {'start': 48.57836, 'duration': 1.50546, 'confidence': 0.39}, {'start': 50.08381, 'duration': 1.50485, 'confidence': 0.811}, {'start': 51.58866, 'duration': 1.49495, 'confidence': 0.791}, {'start': 53.08361, 'duration': 1.5023, 'confidence': 0.735}, {'start': 54.58591, 'duration': 1.50717, 'confidence': 0.163}, {'start': 56.09308, 'duration': 1.49571, 'confidence': 0.851}, {'start': 57.5888, 'duration': 1.48827, 'confidence': 0.699}, {'start': 59.07707, 'duration': 1.49546, 'confidence': 0.872}, {'start': 60.57253, 'duration': 1.50163, 'confidence': 0.366}, {'start': 62.07416, 'duration': 1.49902, 'confidence': 0.634}, {'start': 63.57318, 'duration': 1.49814, 'confidence': 0.082}, {'start': 65.07132, 'duration': 1.50138, 'confidence': 0.823}, {'start': 66.5727, 'duration': 1.50123, 'confidence': 0.569}, {'start': 68.07393, 'duration': 1.50114, 'confidence': 0.869}, {'start': 69.57507, 'duration': 1.49932, 'confidence': 0.244}, {'start': 71.07439, 'duration': 1.50037, 'confidence': 0.323}, {'start': 72.57477, 'duration': 1.49808, 'confidence': 0.426}, {'start': 74.07285, 'duration': 1.50249, 'confidence': 0.197}, {'start': 75.57533, 'duration': 1.49964, 'confidence': 0.486}, {'start': 77.07497, 'duration': 1.4993, 'confidence': 0.745}, {'start': 78.57427, 'duration': 1.50036, 'confidence': 0.622}, {'start': 80.07464, 'duration': 1.49864, 'confidence': 0.848}, {'start': 81.57327, 'duration': 1.49894, 'confidence': 0.562}, {'start': 83.07221, 'duration': 1.49899, 'confidence': 0.749}, {'start': 84.5712, 'duration': 1.50026, 'confidence': 0.488}, {'start': 86.07146, 'duration': 1.4993, 'confidence': 0.446}, {'start': 87.57077, 'duration': 1.50259, 'confidence': 0.532}, {'start': 89.07335, 'duration': 1.50113, 'confidence': 0.831}, {'start': 90.57448, 'duration': 1.49974, 'confidence': 0.348}, {'start': 92.07423, 'duration': 1.49883, 'confidence': 0.746}, {'start': 93.57306, 'duration': 1.49993, 'confidence': 0.318}, {'start': 95.07299, 'duration': 1.50052, 'confidence': 0.312}, {'start': 96.57351, 'duration': 1.49653, 'confidence': 0.618}, {'start': 98.07005, 'duration': 1.50494, 'confidence': 0.745}, {'start': 99.57498, 'duration': 1.49839, 'confidence': 0.454}, {'start': 101.07338, 'duration': 1.49585, 'confidence': 0.881}, {'start': 102.56922, 'duration': 1.50272, 'confidence': 0.255}, {'start': 104.07195, 'duration': 1.50158, 'confidence': 0.825}, {'start': 105.57352, 'duration': 1.49983, 'confidence': 0.453}, {'start': 107.07335, 'duration': 1.50377, 'confidence': 0.642}, {'start': 108.57712, 'duration': 1.49899, 'confidence': 0.35}, {'start': 110.07611, 'duration': 1.50256, 'confidence': 0.596}, {'start': 111.57867, 'duration': 1.49931, 'confidence': 0.568}, {'start': 113.07798, 'duration': 1.49624, 'confidence': 0.7}, {'start': 114.57422, 'duration': 1.49985, 'confidence': 0.183}, {'start': 116.07407, 'duration': 1.5015, 'confidence': 0.871}, {'start': 117.57557, 'duration': 1.50328, 'confidence': 0.532}, {'start': 119.07885, 'duration': 1.49878, 'confidence': 0.477}, {'start': 120.57763, 'duration': 1.50237, 'confidence': 0.234}, {'start': 122.08, 'duration': 1.50212, 'confidence': 0.659}, {'start': 123.58213, 'duration': 1.50462, 'confidence': 0.368}, {'start': 125.08674, 'duration': 1.50351, 'confidence': 0.71}, {'start': 126.59026, 'duration': 1.50145, 'confidence': 0.358}, {'start': 128.0917, 'duration': 1.49927, 'confidence': 0.872}, {'start': 129.59097, 'duration': 1.49198, 'confidence': 0.0}], 'beats': [{'start': 0.24686, 'duration': 0.35278, 'confidence': 0.945}, {'start': 0.59964, 'duration': 0.35515, 'confidence': 0.72}, {'start': 0.95479, 'duration': 0.35616, 'confidence': 0.43}, {'start': 1.31095, 'duration': 0.3608, 'confidence': 0.325}, {'start': 1.67176, 'duration': 0.36286, 'confidence': 0.21}, {'start': 2.03461, 'duration': 0.36225, 'confidence': 0.148}, {'start': 2.39687, 'duration': 0.36127, 'confidence': 0.168}, {'start': 2.75814, 'duration': 0.36131, 'confidence': 0.355}, {'start': 3.11945, 'duration': 0.36466, 'confidence': 0.371}, {'start': 3.48411, 'duration': 0.35843, 'confidence': 0.354}, {'start': 3.84254, 'duration': 0.35324, 'confidence': 0.269}, {'start': 4.19578, 'duration': 0.35366, 'confidence': 0.224}, {'start': 4.54945, 'duration': 0.35906, 'confidence': 0.399}, {'start': 4.90851, 'duration': 0.3552, 'confidence': 0.273}, {'start': 5.2637, 'duration': 0.36262, 'confidence': 0.212}, {'start': 5.62632, 'duration': 0.36975, 'confidence': 0.287}, {'start': 5.99607, 'duration': 0.37622, 'confidence': 0.311}, {'start': 6.37229, 'duration': 0.37629, 'confidence': 0.489}, {'start': 6.74858, 'duration': 0.36976, 'confidence': 0.222}, {'start': 7.11834, 'duration': 0.36822, 'confidence': 0.218}, {'start': 7.48656, 'duration': 0.36863, 'confidence': 0.35}, {'start': 7.85519, 'duration': 0.35809, 'confidence': 0.079}, {'start': 8.21328, 'duration': 0.35218, 'confidence': 0.158}, {'start': 8.56546, 'duration': 0.35161, 'confidence': 0.103}, {'start': 8.91707, 'duration': 0.35502, 'confidence': 0.109}, {'start': 9.27208, 'duration': 0.36572, 'confidence': 0.427}, {'start': 9.6378, 'duration': 0.36809, 'confidence': 0.368}, {'start': 10.00589, 'duration': 0.37012, 'confidence': 0.418}, {'start': 10.37601, 'duration': 0.37446, 'confidence': 0.3}, {'start': 10.75047, 'duration': 0.36979, 'confidence': 0.391}, {'start': 11.12026, 'duration': 0.36646, 'confidence': 0.28}, {'start': 11.48671, 'duration': 0.36912, 'confidence': 0.209}, {'start': 11.85583, 'duration': 0.36479, 'confidence': 0.142}, {'start': 12.22062, 'duration': 0.36579, 'confidence': 0.296}, {'start': 12.58641, 'duration': 0.36811, 'confidence': 0.338}, {'start': 12.95452, 'duration': 0.36977, 'confidence': 0.548}, {'start': 13.32429, 'duration': 0.37542, 'confidence': 0.564}, {'start': 13.69971, 'duration': 0.37505, 'confidence': 0.586}, {'start': 14.07476, 'duration': 0.37534, 'confidence': 0.633}, {'start': 14.4501, 'duration': 0.37464, 'confidence': 0.746}, {'start': 14.82474, 'duration': 0.37392, 'confidence': 0.704}, {'start': 15.19866, 'duration': 0.37555, 'confidence': 0.773}, {'start': 15.57421, 'duration': 0.37585, 'confidence': 0.694}, {'start': 15.95006, 'duration': 0.37548, 'confidence': 0.739}, {'start': 16.32554, 'duration': 0.37514, 'confidence': 0.723}, {'start': 16.70067, 'duration': 0.37414, 'confidence': 0.695}, {'start': 17.07482, 'duration': 0.37415, 'confidence': 0.773}, {'start': 17.44897, 'duration': 0.37483, 'confidence': 0.829}, {'start': 17.8238, 'duration': 0.37484, 'confidence': 0.791}, {'start': 18.19864, 'duration': 0.37485, 'confidence': 0.763}, {'start': 18.57349, 'duration': 0.37517, 'confidence': 0.723}, {'start': 18.94866, 'duration': 0.37517, 'confidence': 0.784}, {'start': 19.32383, 'duration': 0.37648, 'confidence': 0.744}, {'start': 19.70031, 'duration': 0.37546, 'confidence': 0.707}, {'start': 20.07577, 'duration': 0.37445, 'confidence': 0.751}, {'start': 20.45022, 'duration': 0.37419, 'confidence': 0.797}, {'start': 20.82441, 'duration': 0.375, 'confidence': 0.737}, {'start': 21.19941, 'duration': 0.37484, 'confidence': 0.693}, {'start': 21.57425, 'duration': 0.37435, 'confidence': 0.648}, {'start': 21.9486, 'duration': 0.37454, 'confidence': 0.784}, {'start': 22.32314, 'duration': 0.3754, 'confidence': 0.713}, {'start': 22.69854, 'duration': 0.37559, 'confidence': 0.721}, {'start': 23.07413, 'duration': 0.37638, 'confidence': 0.744}, {'start': 23.45052, 'duration': 0.37377, 'confidence': 0.776}, {'start': 23.82428, 'duration': 0.37547, 'confidence': 0.752}, {'start': 24.19975, 'duration': 0.37484, 'confidence': 0.719}, {'start': 24.5746, 'duration': 0.3742, 'confidence': 0.67}, {'start': 24.9488, 'duration': 0.37488, 'confidence': 0.723}, {'start': 25.32368, 'duration': 0.37457, 'confidence': 0.677}, {'start': 25.69825, 'duration': 0.37424, 'confidence': 0.708}, {'start': 26.07249, 'duration': 0.3769, 'confidence': 0.745}, {'start': 26.44939, 'duration': 0.37524, 'confidence': 0.755}, {'start': 26.82462, 'duration': 0.3769, 'confidence': 0.714}, {'start': 27.20153, 'duration': 0.37556, 'confidence': 0.706}, {'start': 27.57708, 'duration': 0.37521, 'confidence': 0.736}, {'start': 27.95229, 'duration': 0.37553, 'confidence': 0.816}, {'start': 28.32782, 'duration': 0.37484, 'confidence': 0.804}, {'start': 28.70266, 'duration': 0.37316, 'confidence': 0.796}, {'start': 29.07582, 'duration': 0.37481, 'confidence': 0.797}, {'start': 29.45063, 'duration': 0.37446, 'confidence': 0.801}, {'start': 29.82509, 'duration': 0.37546, 'confidence': 0.746}, {'start': 30.20054, 'duration': 0.37447, 'confidence': 0.716}, {'start': 30.57501, 'duration': 0.37515, 'confidence': 0.771}, {'start': 30.95016, 'duration': 0.37651, 'confidence': 0.813}, {'start': 31.32667, 'duration': 0.37588, 'confidence': 0.764}, {'start': 31.70255, 'duration': 0.37391, 'confidence': 0.728}, {'start': 32.07646, 'duration': 0.37495, 'confidence': 0.696}, {'start': 32.45141, 'duration': 0.37467, 'confidence': 0.697}, {'start': 32.82607, 'duration': 0.37637, 'confidence': 0.634}, {'start': 33.20244, 'duration': 0.3744, 'confidence': 0.672}, {'start': 33.57684, 'duration': 0.37342, 'confidence': 0.702}, {'start': 33.95027, 'duration': 0.37479, 'confidence': 0.703}, {'start': 34.32505, 'duration': 0.37482, 'confidence': 0.684}, {</t>
  </si>
  <si>
    <t>{'meta': {'analyzer_version': '4.0.0', 'platform': 'Linux', 'detailed_status': 'OK', 'status_code': 0, 'timestamp': 1666197846, 'analysis_time': 6.48041, 'input_process': 'libvorbisfile L+R 44100-&gt;22050'}, 'track': {'num_samples': 3175200, 'duration': 144.0, 'sample_md5': '', 'offset_seconds': 0, 'window_seconds': 0, 'analysis_sample_rate': 22050, 'analysis_channels': 1, 'end_of_fade_in': 0.0, 'start_of_fade_out': 139.9931, 'loudness': -7.278, 'tempo': 76.398, 'tempo_confidence': 0.797, 'time_signature': 4, 'time_signature_confidence': 1.0, 'key': 5, 'key_confidence': 0.0, 'mode': 1, 'mode_confidence': 0.093, 'codestring': 'eJxdmmva3SAIhLeSJYioyP431hc8jeH70T7Vk3jhMsOQWp9Lm0x72rO2qsp0f1bbj00Zw0z7s_kzpqwuU-YjrY_H1xLzyQ8isz9mcw8R34_03XjETPpo_shcrORiu7VlTxeJ5VQH266nd_ZZfZmz1tN9jNiL88w5Hu2tPd3W3Hs1fdT4Vdrw7WNtDsROz97qfXXzZ7a5Yt82-Kszni0en20t3tgPq7DVEGvTOSF_jdyeDfrkDKM9OlxdxuT6uuKN1puaYpfF2hhgzNE3DxvvrrZm3Eoea1xi6p6CRdpjwruYp6-hez1hmHhDu5rowxubfUdrLjF0HsbY3GIr11FsybuKEbjDTjfYMO9m2M3Sljqw5fbH0_DeeGdJe3zEMbr3OQS3-MxjSMMPaz6-uYJxPcW9_BrXl42p1o5_tXAEJ-2qa8U4DKArnLny97iydSw7JuYSiTsPy9jJGAhfYee-9prx-4yLbI_wmcSDxLUnlyXEhKHrCnN3JUZ4vMe9j72n4cYeN1Wxrqxmj6iEEXd3xRAxjrtavM7CPK9x2d4mV8WujHeG6HTdHvups_5xgsZ-oxcvyNA01vTJlbjuOB7WbXid_WZcV_GdWdusN8PHBJfGyhJRHvfFvL1zSe47988-O0zFOC7sI6yxwl4rLjxwxzLcLisczS2U88T5mSXgyJi9ZbE8uxImBMXuEa1iYQ8e900AcX8LewixTB5FhlpmHZsOm8r5LdxNPnsbY8WD8ThJ33y4xwRufzC1tm6d57dxPPyzwQX-xZnCvhiYtA3_-DgJQZxgBMYR5PgDv5N-jHduwAnVAxM8r08mq0cqh5v_-6N7eC7v3xYnE-XAPeISB8SKTUbAxh4nMUAOXpC4sMeBxmZpgCkMlvm7hGHcd5KrZAaZ0hNnSJVGQCTshL8ThtgCkOl5S3yFwfFv1_amgxEPHT8HuOAwEgP_Eq-5gXYyB0ToGhdekZGdoGAceb1J2j028d8D7h5c7yPuzljDgQRUvMgGI82KGcj1SUT2ERHgFqBrceEZya6TbOaULMDFW2bEGmQZ40z3gIrRwgKJbxbYyEP8vjLiZXOmPWMcFlgEmgFTrLcsPUKg9CFYKEENLiDFyGrGP1RrY-EBxvPNEOYYZ8CD4BPAZD3zdAhgitOfnsBGrhKxIxySyEZ-RIgY9kloO_kR-dI9_c32OMlHMEM4hOPjAAumiOuqq_VjnsQzAnZypIahEs82Gd6ZE8Zx3S5gKXTA0BLUViwT_9TEswgtMAhPqITDYYsWUNDCEPEU8GXYLH7flgkyIxDgJvGXMLaxX2elD2MQ54UyyOTCGZqAd0lDD-C9rKEJeAQP9gAbGM-THyQwpn80Ae7kh0pYohfm0AS4Sx2BC1_u0AS4Sx46pbCHzlHoQ-cs_KGJd5c_NKD-wx-6tPCHrlX4g9MV_uDShT80Ae7lD0Kg8IeaF_7QrYU_NJ18-YM0LvyhB99e_og0_fIH1i38oV5ZHJAr_DGaFv4YiW83O0bCW_LHdoKQWkb-88diTcaH4BqBvYjvkWUU-QFvgOGM_ccfUe-w8g_QB5gOJTzphydGg9fjgfWfQJQEfiJovgQyEvAugQyVQiAj8e4lkKG7EggnKQQyDr69BEIdWQhkZLV2CYR_FQIhbQqBjDkLgQSsfAlkJLz5XpFoxOs48IZ3QAjyaWTJ9suP2Dnh7fLHMPnyx7BZ-GMkul3-GFm2wdw4rwEP4wdvkQ7WeT_h7abD2Fb5YyS-Xf4YiW-XP0bi2-WPkeUbZQuBwWaME-8A7wAMmKVJ8gfzzgWFiQiACYIFysUDie8L-6qBgKDsiOIa-KGkmE_su6KKh284PWOQgoRdkYk5ztqzh4ExEtAV_IMBQc4RuaexS9TJPp3cAdp2WCh4SYhQvGoBqBYQCmAFfbUsz4kHinAmkoKjXmeOnJnDLVfcWKlFPc9OMSaWCGzGKIyzAsKgx2UFy7KFOzU-FX4WUbFlAw15ga3HGeuODVZWaiBcZC2_Z5ElaCHKg4FJLK4owYQZvTOLKuozUlxCQViW1GBs4JgF_DC7CO-tsZ2HhXEvoN5YlYkAEShIsrwnOiWJdfrYIySXRNEqwefTudrKIgb-w17BYSuTHJVFVERQrixiiBTjbQkJA_nF7yPAn_cjdqIkYP1YeaWeyhKCSGb_U7OAECQZ911Zs0QJQcgCaitz-FdCtLDsKiXEyhLllhArS5RbQqzM4VtCrFOivCXEOjn8lhArc_iCZCTrp4RYy0oJsayVEmKdCuUtIVbm8C0hVubwLSFW5vAtIfBaKSFW5vAtIVaWKKyE22R4JOuvhoBUNM6fOXxqiEUOkwmlhlgnZ98awgIqPzWENS01hEX1_6khrP2RnfJXd_4RnqnBAnSoGgLVTH6spel0xq_4hId4oVf1ab3KT-tVf5pWAWpaFahplaDg5UwRxBWxQNDdKSKiSCB0bVwRCpIzriLURhWhNqsIJT5KEWGzilCbRYTarCLUVhWhQHkpIsyqCDWrItSsilCypBQRZlWE2q4i1HYVobarCLUsWm5-mEstIsxnKSLMqwi1rFLIBuI7oGG3I0J3m0Aew1OTAvdEFMjTjgiF1Dw0Gez21hCtxbiK0C1VhG6pInRLEaG7_xGhu1cRunsVoVurCKWSKTXE1ipCd-IbJAIfhH-2HhGKAEAdcb7xilDCVRj_EaF7VBG6ZxWhe1YRumcRoXtWEbpXFaE7a5RbROwfwP0vIra1UkRs-yNCt1URuq2K0G1VhMICRYTuXUXo3n9E6N5VhG6vInR7FaHbqwjdXkWotypCvVUR6q2KUJcqQl2qCPVEuMsgLlWEeraZIp4tdDyuCo9r4Cv2iHF6PNAnLsw4HH4oBSc_rm2uD6W4VlXqCXgkbLQr4_GfKAWvdMXj_0UpkWDRoKui1A--vYziwyqjeALcr4dJSf6EV9anienzylKIn3GVpT6rLA0t8aUUX1WW-qqy1FeVpZ6y7EMpbj9dukAxINnt6lJeetyqLvVddanvqkt9V13qXnWpe9Wlno2oSynus1CK-y6U4l51KV6twpSJqkwjBGtrs0nVpim7vs3NJlWdMlHlKela9SkT4XqeiCmoNyDtkEtU_DMbsq9ERYFrTFSNGmLp7RlkkzPT-tvlbFplajiy9jlbYuCn0XlK32-ns81Xqp5WZ5tVqzIxT7PzJ1aZKGqVCO-13dlOqXf7nThvZ60bVhw5cQQrwleoE7LR_59tdrAVE1WyMlE0a7Sw_3Q9m1XVCsFV2cpE1a1CZNfOZ_OqXJmo0pWJql2ZqOJVTvf9wzxy-u-XeuQ04C_3yOnAX_JhokhYhlXDyunBX_5hoqpYOW34y0BMVB3LxB8hK6c1f0lITm_-spCc5vylISaqmGWiqln8KZeJOGfMaKEiJqxwEX9aISM5TfrLRvFNotCRnC795SMmvBCSnD79ZSQ5nfpLSUxY4SSAUwopyWnOX1ZiYn6FTUBtUTZy-vNX2jChRdswYYWJcGUr6kZOy_7KGzk9-qtv5DTpLx0x4d8mqfTExk-XVE6f_rZJmbCiceQ06q_IYWIUSmJiFk6SsP-XlOR07y8ryWnfX1qS07-_vMSElX6pnA7-B_t64uf90haxXtSOnB7-5SY5TfxLTlCOFnYKDir0xIQVfpI-WyEo6VlEXoZiYhSKktPK_3DUr5d_Oeo08z8clfT75ajTzv9w1OnnX47qWUx-v8DZ_PsJzitH9QTHz0e408T_fIU7XfzPZ7jurXJUd6kf4k5j_-un33fLl6NOa__DUae37_GZOtpNMaE_jgKj8naaheRRQiRNfD9slaNOg__DUZq15OUoTbT8cJRmMfnhqNPj_3yUO03-z1c5_dWX72e50-b_cNTp81-OOn3-L0epzspRp9X_4ajT2_9wlI5VOUqPcL4cpb_C8uUozcLyw1E6Z-Wo0-H_ctTp8X846jT5Pxx1uvwfjtLzXfPlKDWpHKU_Tf1ylGZBeb_Uif7A8v-nuvjUW77VMaF_OOq0_z8cdfr_H446HwA-HKVZWH44Sg98Xo5ScisySGOFdMz5yBn9P7wXL6e-3mE6eMRjYmVHkSwmUNl2pKSeK1iGQI2J_N8TUbolSIEq4dHo0YYcjIn4fLxD05OGPSd-e3GICKGRcMorXCH-P4WcjwOgmprCOTGRjSUNeE_f8nf0G_FcNP_iXPG98x94Yqd9', 'code_version': 3.15, 'echoprintstring': 'eJztXQl2HDmuvBJXADwO1_sf4QdQ3U5bT4lq_7K8jeZNh2WxkiCxMUAyyyGEwMGBeDzIxYOyPZDpwSoOxJA8iOwBbQ9OcyCl7cFoDuQYPCjFg1o9aMMDs9MdlEQe8PBgVwdqIA_ydIBq8kDYg7Ud4Jg8aMuDvh2QkD0ozQM-DrQ2PVjkwR4O9No8GNWDyR5ohN_CoOHBTB4ccmCW5cESB1aYHjTxYG8HdkoeaLK8B2kezOPACcWD0j1ox4NZPNAEcAcxxOFARD50gKoHJzqQKnmAlOaALAdyEg_q8mBkD444UOLyIG8PuDhQpXswtgMUqwdwLgewvDuw6WvgNJSIkAeaXu-hswNRE_c9-Cwjiwe8PZjZgaTk6R5a8WB1B7JSunug6kHvHvgcJFcPfA4yowNPOEgZHrTowWIHKE4P1LnuYS8HOGcPxnbgJYYi24FeyANaHujQbkED3AHt_h60kLiHFR2YGsT3UKcHPTmw0vKAkwdDHNgle_CER2wHTiweKFm8B59H-EwhdQ8sR9_CqB6c4UAU8mBOB1KMHrTpwU4OPGEZtDxwWcYTpiDZgRq2B7V4sI4DlKoH1D049WvgbEwhe2AfuQXZDsRQPPhVTAGJ3YFPHvENjwgOvMQjPpnC10xBt3fuQbez7oGOB8uDTx7x33nEOsuB_zmW8RfyCPbgBR7xZLfif4NlPDlPaR74HISKB5IdiLoZcg8fyEGaB38fB_kLdyvEg9-Sg_Tgggq_h7I9oOaBRA902b4HPZ66BV1RHPgL-Uv24AP3QdzzlNo9-Nzp-Dk7Hb-Ig5TZHPhdGAqIiK5DHuiCcQ8SPBjFg7UcgE95kJsHH8hBjgeterCaA69xkOHBEw4yPXiFg7TkwQeyjO0A5-QBiwdPOEjxwOcgemXkHqZ48OWmxLu3J55wAfbgA7nA8sDlAnOLA0svV93DC0xhne3A1qtX9yDdA3-nw-cR-M8Bn0c8YQrkwROmwB68whQqe9CWBzs78GSn4wmPaA484RGzO1DD8cBnCq17oGvhLby00zHCN6B3rUJiD3RD9x7kePCER_jnKS6P0HRzD094RPfA5xGajO7B38tIwQMiDzTd3MOT8xTywGcZ_t1QPVW5B59lnOEAUfagNwee7FZw82AcB0QD4h6enKccB56cmIh40JoHT85TkgdIKA4goTiwkgNTS4V70G3Se9AC5h4-jqE09uDjGEpfHjw5i6ke1OGBJss7iCENDzh6gLLqHmKJHrj85eMYSkbh5MCTs5jtAUrueygoqxyQ4oHPX3L24BWG8oSDxG_gP3AQTfr38NJexgt3OnRz9B78nQ6XvzxhKD4H0XRzC084iG6d3oN_nuIylGccxD1t0W3Xe3jCUJYH-gLEPbzCUOZ0gPWFgHvwGcpODjw7beke6MnlLTzhIP4-yCt3OnwO4p-YvMRQ3F2SVxjKbg48OU-p0QN9Qe0eznFgE3vgn7ZoOr2FJxxE0-E9PHl75QWG0ooHTxhK8gDp8B5STB5U8UDXlXt4chbTPPAZymIHXmIoeznwjKEMBwgJzwEaHrxhKN8Cx_4NPG6LdA98diPkgctuPpK_LA8-7saqz27cuyTPTmqKB69wn1fukvjsxr_P6t8l8dnNK6c8FD1wuc-TmyYvnPK8xIz82641e6C07B5-T2b0yvmRz31euEsyNzvwEjPy79G-clP2Bd509IWFe_Bvyv7_edOzWyo-M3rlloqtWLfg8qY4hwNPbqm8wptoejCSBy5venLDxb_D4vOmV-6wtObAE1aVigdvbtnGPjI3Et2mritX0XscOe7TpJQxsGRH5iKrzSk9zRL7bsQ99RZS3sIVvyngxXHWvdsOK7dENR-iRHNvrFTjDI6zFZkn1FDjPPmUjAxXIKAXorYoNvVbJOOceVOZIIBnjLbSWRvh0BMzNZ56_Ll75blXXnVzbOnMEYlHkVRA3ok2Ojgnrj477dMHUkvK6ewe9jiUp-yUUsFjWfYI6ZSz2iEMK565J2Yd8sx1S-6EAmb3NCo8u7U6ec2DIVDfBcvCo-feJOWR45AlsUnnibX3nIZ1kmpbEsZYdfBhwUTyPqmxHg5zl3xmLHzqPot5NUotZ6I1MHNu68A4Y1sHGHFf9XQqtHpfoaTFW9bapojMnPNoJ9dFUKN1BTPlGVavHartM7eOP0qpnHaBHkY_C5qkOnPJp9VaaYmqDGastScZNvO4R4RVewXf1pnvXfmQrNnj2TvNsXNbLYMtnh0qtNpaKXAIwXD2GX0iF0k8ozSBW-0AyzbYjWrc6iCmTrOHqX3PCuLZa2qpSXuoyUxxwlzrYQWdkZnC9Fxk9GWmIJ2gmcKsAAlSpUSZZaCcG6dM3fLMD12ZZTb0lIMUaR3OO_Tl95TXqXXCiPKwwl6zmhUWFzSoFUpJeabTkYHNCh02CDVxjIR-ehsckqQRd4HTS16x5QSX7rHUBOYcwXEnVF1Y4Npbt8KJpORILcNAsuug2TUYUp97NAwZWsotEKw9Y69QhAgG1aDQs_OaUTBcjlzaHDmfpSZcNe-RofPGvZyc0oHdt9Q8BGwHAqEr0CmoZcP2grhBdLWFCrTHSjwRypWGjIrfr7AGhOSaVtl6OJMLysnDbWCMsHRoO_eUdPd457FCVedb6BnR8m2kQA1BJRE-BrOZBa_4MPfRQZTO6rD8zzWKfzr4Yn1zmsEYu1m_BWnbHE6QgcZtdI8kha_otp796LaezaXSWCe9F90Za49cjmTRvZVrWqxe0Q279fZdfmUxuKIGGMXM5lew_VwH-SMg6GGJkat-ccwuDXGDyc8DP1xULM7hWwWBm3q2sWAKYSN1tK8GZMGeD7KqCa-FY7EREDN0o8NIyBIn0jzdRgAS1pCZQ4QeBpXviv3NRS-EE1JQ6Websq-IH9AD7zZ60K87IbORRe1KQ33mXxvBppPDhDv9YyM1oIU9nTPNRhOpEcatUK7aiPsY5QpxWHJipZhQHcHnBta0PJAoYlhCzcxjlnmkXITACVjfZkoCJviI-H9TbjuF4FDrSCf4heVYswKs1suVbc0KpmJLtGYFy7aXFTbpWY4uCZZtzdJXyv2BVvhVGfiKN_Nns8y1LF7maRMR9F3roC18SF-jMeoppJWZKcFUo-yDpMhoSZVzyBtq3THnzUiAuVDWVbMgnmA-JEfQYkgIWNwy2AxmkjA_5OBKgZGhMX3Qjr5Da3JaO9C5UEXMtwjK06HAGadUGB15FkOOKDpzOEiFjCTOEAptIAkQVJUnHBDjK3Naa5ECaqStAeupWOvIfc8FbxjW2qGnhHQy2Fqt50cHUFO7ZNiHr9ZHL9p6dWWtHcMuj1Y4ML_X-qbnCMIR3pNLWJzSuz3fyX08q3Lfe_a75CKhxnQ9WzOy7hu54IOFb-XCJRH6BXFkrQ2VczYbqReeH2nB2eBN6AbysW7_NN9Alu0yG8HjsWZ0a22oa2rk2WLUrc2JFawWPfFChFQsrEgDGRmFG1JYwHp4qCPiD4IQGsHSU1AopCBdM9zSVDZT3FgzhOlkEB2uERERGiQhiLhjinWAylBGL8g8gnTS1EgBmQghlELR5UnzC6InNkbAykYKijJC2T_N6y4r_C3W__UR-mmj17L3Q-5AvFj3j1F9ydnWat1bzw81aX9mFBT0a5-JAqXp2m7SbArWFaqGjYVdqX47_z6rPT9mtBDllzauZ03t9qz1XAMx_RF6tr-CdDAIxAYpwYxl21vCoIQSF7hmeDBtpaeCJMRY4FdISE_1DKwzC1kUNOOAyKG-KKPLIuivl4BhFExrDWTNmeSAlddT4xr4GCow1HPgA2D0Z-0WQL8x7Yj_8UAYHFAT_FTB6sCOUFgv_O2MfM4CUak1Xq07DvAna90b5OtLa28JT2orukZV_07rm57RhGrvN5I7uPT1Xs-3cu1Zk_ves_9BLojwpJPA0Dmj5rTWS5q1lrYXIqnOYJ2aNBME_tixoirfmPU8pFlXgXoYO6Zj3rS1FBETaT3bs9azibSebZbXBEGGd796_mpUOo9rzPbsd_W8RSvUhXLFWt9og3dGXYLhF5aFgNDWCv6LmgxUgOD_G6U7FuxeBkJ3gT7rztwZs8YCMWckPTpCsUIbpBvVUevCB8xqp7E7ij_8APasPzNGsAMCHplFoB6Z0kDnUamVI5GorlkWagnQ952nlh_2Vl9KHHJCMVm11CoB3A7UJSDLQURHzfPdUfYhXnfZyJzhp1nwlfj153vb82f8_jbx-2mF38IKljYprBEZ637WxNRyT2GWujvlmmTOEgR8ItHS09aie63IrmAsSFkhkW4hR14ttEFIljmGCqKWOSHjIQUmHiWB4dDU3aOsW8-gU00EpEjZR9ngRSNT4CmpzI5uG80SI4oure5iPsiv0ueZqv4DBXfJIDcF2RmpddZedbNWZqqs9ht8hrUiXXOOOTe21ln0ZepvW-3ZfCJ6eefZq2fwOJpQX98_Ta7WkaCNJ4EK49cPuV-kXa1hBVhSH7NW68palx6HWKv1dwmyxwbr1_Fq618woziybQEeOAyKhx_Y8ygIizMPHDqPOq3ndXI-jRErtGTDQ8G7KZ2jG24dyyfSACE9rZEWvJprH2dTxUNBzyXr0Gg_lOMBoVDekE-qPcXVUsxT-iFuGcVMFgxzdQGjj312VFBUcuWq19harX2mXPoIAwxnUEGQtgEZ1NoA0aEpjFKHt74jzUtL0onpSNt6ew4Zqg5uoD4xlg0N1FpbAWnZejaQUH6Ak-hOsWDiyKI96g4yJMaZRV8F77mdvn6TCP0T_erjev6M7t-h508r_PeerauTCfo5YAAQwIFRHI2k9RAKKk1QnHJHaqF-ypTYN5JUzVzn3kh6qOk0g6Ks4ppX2kX5V9yHRhsirUVwRT2vQgmWsh4HNSZCXu2TOu9UB_47Eal1gBIVabnqNnwEv2kyWM949es-CNVilNr3nEvPkDPYTCEkTZADPbVbYE5RT0BL7LViuHEO0EDUodrKKOgwc4xn9riCxBploFLdoSKNzrSW7my3qsfTpWABmXoDbYJKybbWUgYWDe35PblXzya3dGp1wJfWG7nW80Nu0BsuX3o2uUEvxFjPJjfUodtWkidX2tHkXrO0VhTTZelFlGVTNWkmiFYhEDt8WK--p8csv0wQxJ1na_1USej66tlG-qZnm8x9zzqPawon6gbcR_RsigjxxFGwZo-fZoWZKQe7yqYXIB4zAsnPSqpTzwnhsuH18OuCvKNnv2sOrM5NakUSKnoBL7egR_CgLT3olQ6ki7jWBGtB-ICN1DKwloOjg9IPPQ7WqGEQATkdrosHNoSDW0BmpBZXJoy_b4FntFJE3kRKj-jJImXvqFdG_tWVaePSlR6RUhJ4hunqihTzMNPVJp6MSND3ynWjV5-9dHVFSkWl1684-rmRco3q8ezdfG1U7833kmvzXbvqCZc3X5OLCldZ6meEvonQx7M_ywpSC8EWZVU9m-gmlwOi8c2MAof41YzM-W1G1KaqX9_XSUX6bmmTCYptSjBd7aE3scDai3lixAr2sP5C4dAqlrnvs-8Iehz187PZpcmfG6EPN0NV0xJWZZbSO4qZqEe-GQVWrEWo8Fj9zBJT2ihqGPUM_kTa63pKDG5Ce3ROfNBV13siGyZNNYDv6P2L3ffR62BBhDDOAJrQQhO4-MygSAPD7UXtwqTv4Pc0iEB7kOFR-oFyIGdxEuTosvkcLb5GEtgePwdpI-stjoLGkrVEG6gJOUJUCgRVxsSo-fQK8NF_SwePrFIXdIF5L71IN0UWSE5euoYsVGsIEuTsg1YxuXEX-Uouw7kaN4yw67wDVpCVYI8zyK71QS7Y4IK3wxCXXLjhWuWg_DS5FGphkwte14LJ_a75zjXQHxuD1Ouc38pFvbkxmqxH8REET-Ve0kZHcUthEfquqN9V5EOaCsIa0xo8hPHZ3qJJ-0oQXGxi6HqVd23-rp5DSWx3lZDqMNlHz2noC_BYLq-eQZN19lDTwzKqHOt5wGOD9WwaupSz4dX1GvMPtEKaK2amc8CeNfmYFRojVBpovRQ9u9jUVg6zT9CIibks_BkJyshn5g4TBEFOj3qtgk8ASwhrdEhnZRitNgrc9UbZAjtIQ4OZZouljcDCpeyBeARzSYgPUA2QG1lITzUrmdDHNdRB_3XSi1aajcoBu8ZzKAMEQ8IgLNT0ql23KNuJdrJQUz-O5u02afP2y2RZF0v7sHm76WqsEhKB5w-z4BV0l5fYsxZlpuwIrkNXvJnaH3I11Ezj1whM7az7NCbc4s1GcAXdd8XCr4rBz9j_02P_0wr_3QpjJMpXz6aNS_eXNlK29PJNz9YV6FacUfZIm2mKXqY9-o_Pip49g3hIyuAKfYBkSm2aeXWfRQ-IQUIair4MspEYPDrDzgHsg0MujWbC__UF54K0gXSM8v20EqaABOrhSkWuHOCcW1aqKj3vlEamrbd-Qcmh06Tn5UhmJaDvgcIsUW8Tk7JnR-9I_4CdGdPG4JTyDH2PbswD7W4BoUfia-EcVJapTvuWVKgHAwf3BEkrJe6c9MurWmBQwLHwWNonRsivSLbaOqkiHWqrSbsEgcDUBFsn0nN8sZ4PfGOGmee4ZIDiFf0SwCzWvailTEZdSb_ADx28mRGrI-vVeAkpYr3TGUW9HD1G7emaGw0opObZugmHt2F1e9zG74VN-AQXR9c1POaGUKF-TdBUbNo1xZqu9FZnTh2L4Jv5Hilxwl3RW9ur_kBNxtNRPxDqeGu1nlEfNCygeh_yS8-kBP0xVe35kovcgtr_i1wblfUMh0LKKDGL2cjkop4pHRpv2UZg44N76lkEbGTdd8EKaTL0Znp4mHEGvRUOGz00qXlp6R35haUZJRnKh7Z4MR7tE7XOBEMXvWQVws5gDUXrGlBdPchAjO0IvWOVDWDie6B4Q2BhqQ1hDMRnHWFvQsVW9EsvONKao-mbbVvzKbKCvsQ_9F43LwRRnBQwkYIkIR3B3wMYeFrxB0bZr_LJrG9MoYAtOnUY0sbyZRiXD1mUvZFrPjST9GGOZHKLvuNpH7nk2qhsRiY3IF_kK29YLPw0v7Jsdgkyv9KjLTbtdhTng7vurOUT0hu5oKChwgnhA7q7f-WcDFoYL7nv5ZxflUX_xNj3bSQ573rpyuRelrEsSotQ9EcJ9bt09ZmBv7aCqV10mwOsA2I7ZgHSpzdrdcs364tJYF46yxEo8kmpDd0q1tf9CpbkniaIUc6wU5rgiqBolUlg3XRmSElfeKOBp5K-HIqET_iFzITiSCLW_j27_pv3KUOTXbsA7WEuDTRrgkGBPnW9Yw3t6A1jmlgoOmW9-ovHkCNztw9vpDv8VAm15gjdnmiy9ZIPSlmsJeBn-AvyfLT3NTJCX195HKgH7XPWKTgxQ8ldHh8pSOQn6lc_8FCaAi2TjeoaCy-aj4_orpvYgGwsNoyQiXXzHp1yAvPUsVzDEDooWvUxrEQtvZFroyKoOdnQ3mjjklt3ByVUbVw6eMgl0ndNIfcxQdOByr2Ga3JNB9f006rcpKIUz_pth2_mW-FVCFzwU7tPYPO9Zjl7FywY-g6F3Wm2qeosTRDBPVqligVCAqixzvKa4KVimqO-te81o4c6VQeXVW1GlyAzrU3aZtRiKuGakcm9pM1Y17RJ26h-oAV9z2ld3w3F4o98gqLB5MKddlKuK5th6Lb00vcpuq-8ETKngypM1Cs8ddskEZbZMSd61hfW8Qd0ULAwd807-k4fSiqekfKMnPBRFHiBaxVOW9-8LNzhDAO1o5Sle4XgAsgrJRXlMNPefkDQ6teWFtQ5UVQ2xTpR3nEGgfiB8fuKfeFRINvImrbzLd_lV1fMQNRKV95ApRzqm7wRN5R3mzeG6CnAabHYCPrBp39B3vhV-cqX-yfmjUG6VuLjvLGKP-Re2QK_LvrSOHe9ITFNiSbNVGczAo3Xt7V1RuY-X1Rn_el9iI2VuodPG_1xNrLR_x8DPRTl', 'echoprint_version': 4.12, 'synchstring': 'eJw1loeVBDEIQ1txCQbn_htbfTH77iasAwgh8GT21dto0VfL3lvcbPlWmyPa1Ewuxk_LeTXXNb5ajJbZZl6t0MrcempyalFo8bdBi2YbT1temxGNjaeNyy8PeFyLefS2NKBtY7SnXbd-PzmSKWyFcM1R71qU_fopiLMLwJxt7iMwei6W67UimPMfgX7rUmDxdhnCuKJxGMIwto0Nud2iRCH_RxhMrMrlOKfJBQPraJU5iyczok__8il7ocjHhKgAgPDFgwDZiHna1kN45fzIk6xOBRfrHghKLUpRE9nbFRVt6tISXdt3kTHbbbvrt_LC6iYQS39CJbB-FRh56KzdHtBQMK1biJGALA3V6hTjosQzjB9beLpvvWsTSWK9xtgReW0Q0zl3hTgAg5Mg1HXrgtAlLnZZJ4YYaEu_lf7IZZ2FlOTx-YwmTB6ySmcPBnJrbtzSJYleFQdovG-esikoSElZftNJSvJ6ZnuP9IA6lqFI7cKqhMiiciQDkodyLKdD9xflHDZuO4K4dJFraeREIVcmiJoZAcqL5WCXMlR2BlUD6aLPnMX1llcJVTJfBdJda6MoRAzdCUB94XRpHo_K2bWgcN3eKeqGRRYEfAg1QSj-QvwfR6u_qz_ZcylgM-1FNyRsdW3j-CRkmRIPpUkKS3XHpQuk4vH_CD2eKScBUXIz2xHWMaUlA4eKuIzfhszSM918IDBkmLbCu6kiUL2z-lqgf1SrHI_vdo3kGCeLx_yvzE_bjsl7lCU7jQ884y4Y5L5AvJ4LD2_p31Xn9sPgID9aYZjbxZpVoocmtyFSgL8IrcaFBkcrHSovm1biLAzXM_VULoabicWZJZUoLPac7lAgND1kf0BMqWo8g7lRwJzMBVnbWU-HhSEA0GjcJihYkN_2dctwt-JAOAhEjWZXE5cN11La4Smah1Qx-s2paomNuHTR9ZHMdHt0Ofaqe5n_SmAcN0K6wnQD9kWd04wHSkj3kVfifFb8mo7R8khaKJrJqDr6shY-emj2H_npQ4wKUaCXsVwWC7rMUW2c-TWslUF1uKtZVF-R2fT7WnKp1KoV_mFQVRCraoMzFfbjq6-vIYulQSvHz4XEVXLcVa4-BQqDz-gJvO1jJQy15DxI8nj_eMe1SfoLb67erGMhTmmiZDx2dcIE0vbCY37_4N0DDPQ8t4YolgVBgqkzAMly8l_ONFq22OBEJbSTdT5zCnWNX45JbVFrmn1-nwO9Kj1H_LvPei5Yq5Bd7mOu57D9UxKe_gYQhnR9JBSaqed0Qdel7RLxdhdK1E-hvTow4yIBovLSUY21upGLlCMh3QWPP5COOxaneZVllYjEpii3syffAsy3U0L-ccnme254GnG0h6ylO8ar-kViRYDm-NKB40NShwtibLcvjg2A04hJopsax8PyWYsgvjPKWtuf4OvrgRLboz4mfoygwN8=', 'synch_version': 1.0, 'rhythmstring': 'eJzNWgly87wOu4qPoH25_8UeAUiWk9hJ3K-d_80009axKBICV9t7F_IWw9a22MKWyxbs44N9mt9CDZv9lLa1tOW0eXxX_Oa921q2r5Nujdk-zf6OdovfsrO74lbsavC66hKkeNvIB_vdnX67qlsiViTuhUX2qZULmtYHX7aKdX4rfYumSvVcGXpcW7u8tUI9TV6OWunCZqu8s3vsUogeclOnOGyd66P-xSBwbitYbtqmthUZa3aHYHJNgN86LIfSdSDQttw3MwFrd-OHjGU8FE-v5ju70UeqFKvW1X5tfzBDPUwIUiLZDSltKelewJevAPC1DMXqst_2N9WT_dczwYOS9m-MXdJj3GLXOTXb0GHjtLVIFUrYYqq0wPem384WAwlb2PUvUPBDy9QOeOcj3q3MX8HwBM8Ijlk5ETf8fQoPfAt-kc0uVx3uKdei_i7pE9JGCSP7ANswMwZAIWxxhDvxzxO-RUFMvvVLvmWqcrA_2DGBbD5vqZzxrejkhvX32bYAmM72iWy-ECuS7VvrD2TL-acOd4XB1GTHQMTs9VsMXgPOBwxOA46ta_0i2kTBfB5tHBzKlKzOtkmUYmEElLSgF00P7-jb3e5pYIjijAEP_4G-9j0EgS8WtM0Nzd2TwjXYMJGJ8L6sczKETZ6iKo7EWdCHcxVZBUW5Y9L9Hvdn3AlnHzGDtic3go4fH0KN0NqnVybGBNOpIHzoWMiZLkANGLsCwKmIac1vOk-YbglUEFGajhMGEPcwnKqOE_WiUsZJFYiL5rQ8KZx53exisB2CKYFI7ReHW6PBHhTT3XR4RKoza0cg_Adrbb-yrI2-U5hJGWHFZDAU2Kc1ksR428tQuJAudtKt82zALhyV8TnpSsyBwXAcuDcsTSFm6cJ7yFSF47JwBtEnlEZpmXUCM8K-P-TaomQxsIYPLno5nERICppOlFocW5CDY8rXVxxzzHPQ1Y4vp1_mWEQePfILinl4Z6GQX-fXtTcd-XXD0sRi69xYunx871DvDN4TrMIU4_NutYVJkMhn2l7jHkn-zXZKwCHFf3GuUFGqmST8VpHCqIorVufC57L-7apzWNAY6wNLF8bB0Efq8yh3K6jtIxTsu2bB_i7hUEgA4KJCR35JyjtCas6c5FLYGyazVKPWqGeqbMqECDHeQEQ4B98ysp9290wXrImGDHho042znmLqGQ6KrMhshH_N-w_qWwiqmXIrg0kwn0cyNhtwHNi5TPUbEww55JS7TWEwA3VSEIhBVSx5gZrBA3Xes6MwKx47TcAAf8ENrzCUmZoPMAxl0qBzeQ-DCqUJg0rWtuMQjM4WUBF7QV7zi0THtu2CaWaABNBLFllJYqCHwoCGI4I0RlanarkLI0BoW1Rg6yGeClIjN92FUXgdAEoOA7vSj08OYBz9KG4P8JutKVBJ8S-r6GrxHfCy-S3wF_xzS4k-GoAJfGuCJZ8C_8A_S2htmW9-0hTcL80vDzt_ML9j9SX1Hh2QAJgA02MAoFgXIBmsmOZXLHznfo3N8SnvRu57oN4LBIAzsthEZX0Hgsia7wgB2qU2-kmLQHd9rwChcwocfO8sBHkkhKsQpA6uLt9DEGKIToAa0bkRpYgci8I4MzPBVtTpyITIJOx6E2O47WAKM3tlxiAW9qipLFPBLQM6SJ8nrXCi5h6W1qxCYmBWdLFCLktOG91mYK2OBhUAeXV9zFR5QmNSgld8Z89RuaLQM3DBTmWIqIofWF-pywhsSK-JtLe76Ace1uaRmaEcmiLtEah3QEk1zorswe5onQubJGCVGIkgEbGxs3ulyjLCRMp4NBN2gdciAtLB_mBelERh4z38etg-1ZiGFx6xDMfu0A1JYJjM-9rB3uCbVMtPloIRljkNOLPQjhqZRnRALMaf8CFzCARQp_kT-pTK_oS9IY8qKtwGNu9KzsjEwdMJbcOibVlaZCCO8tuz4wbFGnva2g6YL9vLMUqIW5U4ga4hv2Cv4dUJ9rA4y0UW8XpjuZIGplG4r5D0xLkyT30nXKTvLsJRWvpXttl-ZZYLlVy_ZltiC1zDBeHYr74QDpFwdxa0EByz5QXws4d9Q7SjqeyNT0ztTAUXpk7HyrwJpmIQFNfhZqZ2o16tXzqW64y8qFvbjEdy6HY_mty1WIM0dbdgpdd4kGnJImbGbmWDyzh2cLjPElJPmuAFNaqUAvJ63IAOFbUzmh4XNKpR6jAYgSR4TFEYHULbQhOhY1Q5YYxRp8OJBXZB6FV2NiqZpg9y0Noa7FzJuc2EYLQGHic7pUW3r5SxaI3cvkPRNWZGptpGNYs6rqKhDndP5EHOu2ntVAg9MD6pFPsYFbDdRgEQ3VAJWTk_WJc4ZCSveNjfAiUNJMq8hxq8B4rDQmqlUpGMkzQLOUad20AlrOIIz80ZNCpxjLY8K2oM4Ew5S_uoEhqLYDAINQBqQ3A_xTFplJeZAI4WWS57CRvqc8Y8ovgoZ08PRxy6gGGo_93hrHM-sFgwJLcf8l0Wn1FGsTONCY1jtIaoqhno0UAkOFSwl8eiGeWX_D2DaPE3q377OUR1Qf2vjp5QCCDpl3zm6P7Kxnf8ZdD_OVC3uLRbV245OudCPwDq0tELu5pbQHGyE9AEYAT2kEvkxdkSnX1dVAYU5hyLbGU88rEuOI3-JbDK4-MVDkE13zaHyKr7u2xGwcenjJpy0VbOerJ6s6JsmzhBzyJtVQgb17K6k3WTyro6hNVZFh6EtTGzR0s7j30XhvuiqnBB147KxT5bdln3pFyb-2JFmfLYH8dn7by00zFFdiVLu7fSVKm-2Dp0G_c_gPQg7QCcY3d6ClyhGjeBC7sxF8CNFf07UwNmPhTb2DdgqJP18HI4QVBJnakCeAXi2ndd3EX_jJRUCDTUNgldT7Ws9qrKR8jKIHpUlmPRlNVoL1Ok9jq1M2iucM5jgHgG9OOptUtGLWlWALJuPDu1dkWoO6eW2ow7p6d24otPBF1J4ZHuhbT8SPeDdm3Upx_p_hVwQR3JJXD_SvcPwC1TVxCrc1xzFcR-httZEPMzKPwB5f4YubfKmbyIOGCZJWuykcZoxOshAIYI-E0fJwp4bo2nEF3JyqlziiFwKheYMEcXhL3qyISJs9KkYShymdJw9YeZdhZdqwoGfKuDSEQCtpYxnMN35VkaOzReW9ISUYqSEZ6ljUcYuPKi231p8y2LM0vfSzuz9J1uCzc-wb-B231Lv9ZtL5_uSwt4ShBIdrOKj1MTe5iiNxSMhY3TgFHkZQ1H2CSx1EqceONBa50RFV-MiSgHpHzgh9YIbMSHdRrHE1UTo-YvaPq7xHogvZqIPyP9XWL9P0s7CxYfHfIPgsUNaWMEVfZA_hgsnB7wfIXbe4b8DW7_NUPOdYte5WhW_Yr73Zra4bmSNUhNU-7oRzPGNFWV1_J4aHUc2Hm9QzTf5Eh8SJbUhY88qwICgSJzFs7RlKcB41rhm0eJ74MxHo0ewe3C-rRjLMwfhTWenoS1_qxZ3xeWrzVjUVKfhS3NKvD8Qphmr6ea7cJ-A7P9AL42kwVRir-PGYd16TFVhcz38_DArulpAB-_p_ES22N6Cmk8w-SbQBgdz3d94iinRoJCoittDLbQ7KPeCnknzQORvgXliki_elzsNrmQYe87ImnM8srKX6X4fSLdo7jesfkhxftx4eewQM3OzeTz5j_B7HvNPmD2I9L-kGdMO3_LM7zUwpdv3etTpOz-ByzVvm8=', 'rhythm_version': 1.0}, 'bars': [{'start': 1.07934, 'duration': 2.9037, 'confidence': 0.344}, {'start': 3.98304, 'duration': 2.98634, 'confidence': 0.618}, {'start': 6.96938, 'duration': 3.13227, 'confidence': 0.377}, {'start': 10.10165, 'duration': 3.06434, 'confidence': 0.062}, {'start': 13.16599, 'duration': 2.99797, 'confidence': 0.355}, {'start': 16.16396, 'duration': 3.13754, 'confidence': 0.329}, {'start': 19.3015, 'duration': 3.14433, 'confidence': 0.639}, {'start': 22.44582, 'duration': 3.04461, 'confidence': 0.669}, {'start': 25.49043, 'duration': 3.04823, 'confidence': 0.493}, {'start': 28.53866, 'duration': 3.1896, 'confidence': 0.83}, {'start': 31.72826, 'duration': 3.19708, 'confidence': 0.818}, {'start': 34.92534, 'duration': 3.11626, 'confidence': 0.546}, {'start': 38.0416, 'duration': 2.96921, 'confidence': 0.316}, {'start': 41.01081, 'duration': 3.11071, 'confidence': 0.283}, {'start': 44.12152, 'duration': 3.14838, 'confidence': 0.572}, {'start': 47.26991, 'duration': 3.10005, 'confidence': 0.628}, {'start': 50.36996, 'duration': 1.51722, 'confidence': 0.371}, {'start': 51.88718, 'duration': 2.97878, 'confidence': 0.409}, {'start': 54.86595, 'duration': 3.08865, 'confidence': 0.571}, {'start': 57.9546, 'duration': 3.08985, 'confidence': 0.139}, {'start': 61.04446, 'duration': 3.03326, 'confidence': 0.536}, {'start': 64.07772, 'duration': 3.1414, 'confidence': 0.218}, {'start': 67.21912, 'duration': 3.09916, 'confidence': 0.782}, {'start': 70.31828, 'duration': 3.0285, 'confidence': 0.54}, {'start': 73.34678, 'duration': 3.07407, 'confidence': 0.729}, {'start': 76.42085, 'duration': 2.98701, 'confidence': 0.328}, {'start': 79.40786, 'duration': 3.11251, 'confidence': 0.277}, {'start': 82.52037, 'duration': 3.19839, 'confidence': 0.543}, {'start': 85.71876, 'duration': 3.16693, 'confidence': 0.868}, {'start': 88.88569, 'duration': 3.15147, 'confidence': 0.534}, {'start': 92.03716, 'duration': 3.19189, 'confidence': 0.648}, {'start': 95.22905, 'duration': 3.19787, 'confidence': 0.47}, {'start': 98.42692, 'duration': 3.19705, 'confidence': 0.62}, {'start': 101.62397, 'duration': 3.19724, 'confidence': 0.127}, {'start': 104.82121, 'duration': 3.2022, 'confidence': 0.41}, {'start': 108.02341, 'duration': 3.20086, 'confidence': 0.444}, {'start': 111.22427, 'duration': 0.79312, 'confidence': 0.63}, {'start': 112.01739, 'duration': 3.13568, 'confidence': 0.495}, {'start': 115.15308, 'duration': 3.12285, 'confidence': 0.604}, {'start': 118.27593, 'duration': 3.17873, 'confidence': 0.672}, {'start': 121.45466, 'duration': 3.20028, 'confidence': 0.389}, {'start': 124.65493, 'duration': 3.19647, 'confidence': 0.379}, {'start': 127.8514, 'duration': 3.19762, 'confidence': 0.052}, {'start': 131.04903, 'duration': 3.2259, 'confidence': 0.637}, {'start': 134.27492, 'duration': 3.21333, 'confidence': 0.093}, {'start': 137.48824, 'duration': 3.18825, 'confidence': 0.476}, {'start': 140.67648, 'duration': 3.05845, 'confidence': 0.0}], 'beats': [{'start': 0.28828, 'duration': 0.79106, 'confidence': 0.125}, {'start': 1.07934, 'duration': 0.72394, 'confidence': 0.268}, {'start': 1.80329, 'duration': 0.72296, 'confidence': 0.216}, {'start': 2.52625, 'duration': 0.73216, 'confidence': 0.119}, {'start': 3.2584, 'duration': 0.72464, 'confidence': 0.241}, {'start': 3.98304, 'duration': 0.72585, 'confidence': 0.117}, {'start': 4.7089, 'duration': 0.74258, 'confidence': 0.163}, {'start': 5.45148, 'duration': 0.75328, 'confidence': 0.171}, {'start': 6.20476, 'duration': 0.76462, 'confidence': 0.143}, {'start': 6.96938, 'duration': 0.7726, 'confidence': 0.49}, {'start': 7.74198, 'duration': 0.78326, 'confidence': 0.569}, {'start': 8.52525, 'duration': 0.78254, 'confidence': 0.251}, {'start': 9.30778, 'duration': 0.79387, 'confidence': 0.511}, {'start': 10.10165, 'duration': 0.78777, 'confidence': 0.336}, {'start': 10.88942, 'duration': 0.77229, 'confidence': 0.557}, {'start': 11.66172, 'duration': 0.76287, 'confidence': 0.314}, {'start': 12.42459, 'duration': 0.7414, 'confidence': 0.502}, {'start': 13.16599, 'duration': 0.74737, 'confidence': 0.429}, {'start': 13.91336, 'duration': 0.75068, 'confidence': 0.342}, {'start': 14.66404, 'duration': 0.74461, 'confidence': 0.147}, {'start': 15.40866, 'duration': 0.7553, 'confidence': 0.197}, {'start': 16.16396, 'duration': 0.77069, 'confidence': 0.177}, {'start': 16.93464, 'duration': 0.78338, 'confidence': 0.285}, {'start': 17.71802, 'duration': 0.80011, 'confidence': 0.189}, {'start': 18.51813, 'duration': 0.78336, 'confidence': 0.236}, {'start': 19.3015, 'duration': 0.78872, 'confidence': 0.241}, {'start': 20.09021, 'duration': 0.78873, 'confidence': 0.359}, {'start': 20.87894, 'duration': 0.78878, 'confidence': 0.343}, {'start': 21.66772, 'duration': 0.7781, 'confidence': 0.536}, {'start': 22.44582, 'duration': 0.77018, 'confidence': 0.391}, {'start': 23.21601, 'duration': 0.76026, 'confidence': 0.5}, {'start': 23.97627, 'duration': 0.75702, 'confidence': 0.425}, {'start': 24.73328, 'duration': 0.75715, 'confidence': 0.651}, {'start': 25.49043, 'duration': 0.7572, 'confidence': 0.403}, {'start': 26.24763, 'duration': 0.75718, 'confidence': 0.255}, {'start': 27.00482, 'duration': 0.76057, 'confidence': 0.451}, {'start': 27.76539, 'duration': 0.77327, 'confidence': 0.365}, {'start': 28.53866, 'duration': 0.784, 'confidence': 0.447}, {'start': 29.32266, 'duration': 0.80553, 'confidence': 0.377}, {'start': 30.12819, 'duration': 0.79694, 'confidence': 0.527}, {'start': 30.92513, 'duration': 0.80313, 'confidence': 0.299}, {'start': 31.72826, 'duration': 0.79528, 'confidence': 0.304}, {'start': 32.52354, 'duration': 0.80275, 'confidence': 0.318}, {'start': 33.32629, 'duration': 0.79748, 'confidence': 0.517}, {'start': 34.12376, 'duration': 0.80158, 'confidence': 0.247}, {'start': 34.92534, 'duration': 0.7922, 'confidence': 0.516}, {'start': 35.71754, 'duration': 0.78812, 'confidence': 0.341}, {'start': 36.50566, 'duration': 0.77334, 'confidence': 0.519}, {'start': 37.27901, 'duration': 0.76259, 'confidence': 0.29}, {'start': 38.0416, 'duration': 0.74115, 'confidence': 0.502}, {'start': 38.78276, 'duration': 0.74518, 'confidence': 0.429}, {'start': 39.52794, 'duration': 0.73978, 'confidence': 0.342}, {'start': 40.26772, 'duration': 0.74309, 'confidence': 0.134}, {'start': 41.01081, 'duration': 0.75579, 'confidence': 0.196}, {'start': 41.7666, 'duration': 0.7705, 'confidence': 0.175}, {'start': 42.53709, 'duration': 0.78386, 'confidence': 0.286}, {'start': 43.32095, 'duration': 0.80057, 'confidence': 0.187}, {'start': 44.12152, 'duration': 0.7831, 'confidence': 0.228}, {'start': 44.90463, 'duration': 0.78844, 'confidence': 0.242}, {'start': 45.69306, 'duration': 0.78842, 'confidence': 0.357}, {'start': 46.48149, 'duration': 0.78842, 'confidence': 0.343}, {'start': 47.26991, 'duration': 0.77701, 'confidence': 0.538}, {'start': 48.04692, 'duration': 0.76965, 'confidence': 0.393}, {'start': 48.81657, 'duration': 0.77099, 'confidence': 0.446}, {'start': 49.58756, 'duration': 0.7824, 'confidence': 0.417}, {'start': 50.36996, 'duration': 0.76296, 'confidence': 0.643}, {'start': 51.13292, 'duration': 0.75426, 'confidence': 0.423}, {'start': 51.88718, 'duration': 0.74152, 'confidence': 0.204}, {'start': 52.62869, 'duration': 0.74016, 'confidence': 0.21}, {'start': 53.36886, 'duration': 0.74687, 'confidence': 0.309}, {'start': 54.11573, 'duration': 0.75022, 'confidence': 0.176}, {'start': 54.86595, 'duration': 0.75759, 'confidence': 0.282}, {'start': 55.62354, 'duration': 0.77368, 'confidence': 0.219}, {'start': 56.39722, 'duration': 0.78239, 'confidence': 0.185}, {'start': 57.17961, 'duration': 0.77499, 'confidence': 0.214}, {'start': 57.9546, 'duration': 0.77901, 'confidence': 0.316}, {'start': 58.73361, 'duration': 0.78502, 'confidence': 0.23}, {'start': 59.51864, 'duration': 0.77027, 'confidence': 0.252}, {'start': 60.28891, 'duration': 0.75555, 'confidence': 0.309}, {'start': 61.04446, 'duration': 0.74686, 'confidence': 0.167}, {'start': 61.79132, 'duration': 0.74756, 'confidence': 0.203}, {'start': 62.53887, 'duration': 0.76772, 'confidence': 0.195}, {'start': 63.3066, 'duration': 0.77112, 'confidence': 0.217}, {'start': 64.07772, 'duration': 0.77114, 'confidence': 0.694}, {'start': 64.84886, 'duration': 0.77984, 'confidence': 0.703}, {'start': 65.6287, 'duration': 0.79456, 'confidence': 0.402}, {'start': 66.42326, 'duration': 0.79585, 'confidence': 0.438}, {'start': 67.21912, 'duration': 0.78843, 'confidence': 0.419}, {'start': 68.00754, 'duration': 0.77631, 'confidence': 0.404}, {'start': 68.78386, 'duration': 0.77359, 'confidence': 0.336}, {'start': 69.55744, 'duration': 0.76084, 'confidence': 0.639}, {'start': 70.31828, 'duration': 0.75479, 'confidence': 0.46}, {'start': 71.07307, 'duration': 0.75477, 'confidence': 0.303}, {'start': 71.82785, 'duration': 0.75812, 'confidence': 0.226}, {'start': 72.58597, 'duration': 0.76081, 'confidence': 0.251}, {'start': 73.34678, 'duration': 0.77287, 'confidence': 0.51}, {'start': 74.11965, 'duration': 0.77087, 'confidence': 0.335}, {'start': 74.89052, 'duration': 0.76751, 'confidence': 0.554}, {'start': 75.65803, 'duration': 0.76282, 'confidence': 0.396}, {'start': 76.42085, 'duration': 0.74138, 'confidence': 0.504}, {'start': 77.16223, 'duration': 0.74743, 'confidence': 0.428}, {'start': 77.90966, 'duration': 0.75212, 'confidence': 0.344}, {'start': 78.66178, 'duration': 0.74608, 'confidence': 0.135}, {'start': 79.40786, 'duration': 0.75606, 'confidence': 0.193}, {'start': 80.16392, 'duration': 0.77202, 'confidence': 0.174}, {'start': 80.93595, 'duration': 0.78327, 'confidence': 0.286}, {'start': 81.71921, 'duration': 0.80116, 'confidence': 0.188}, {'start': 82.52037, 'duration': 0.79826, 'confidence': 0.236}, {'start': 83.31863, 'duration': 0.7987, 'confidence': 0.254}, {'start': 84.11733, 'duration': 0.80249, 'confidence': 0.363}, {'start': 84.91981, 'duration': 0.79895, 'confidence': 0.343}, {'start': 85.71876, 'duration': 0.7975, 'confidence': 0.322}, {'start': 86.51626, 'duration': 0.79875, 'confidence': 0.205}, {'start': 87.31501, 'duration': 0.78334, 'confidence': 0.194}, {'start': 88.09835, 'duration': 0.78734, 'confidence': 0.156}, {'start': 88.88569, 'duration': 0.78735, 'confidence': 0.275}, {'start': 89.67304, 'duration': 0.78936, 'confidence': 0.338}, {'start': 90.46241, 'duration': 0.7867, 'confidence': 0.513}, {'start': 91.2491, 'duration': 0.78805, 'confidence': 0.413}, {'start': 92.03716, 'duration': 0.78606, 'confidence': 0.379}, {'start': 92.82322, 'duration': 0.80482, 'confidence': 0.414}, {'start': 93.62804, 'duration': 0.79816, 'confidence': 0.472}, {'start': 94.4262, 'duration': 0.80285, 'confidence': 0.331}, {'start': 95.22905, 'duration': 0.79616, 'confidence': 0.339}, {'start': 96.02521, 'duration': 0.80218, 'confidence': 0.425}, {'start': 96.82739, 'duration': 0.79678, 'confidence': 0.572}, {'start': 97.62417, 'duration': 0.80275, 'confidence': 0.304}, {'start': 98.42692, 'duration': 0.79667, 'confidence': 0.491}, {'start': 99.22358, 'duration': 0.80329, 'confidence': 0.426}, {'start': 100.02688, 'duration': 0.79522, 'confidence': 0.503}, {'start': 100.82209, 'duration': 0.80188, 'confidence': 0.321}, {'start': 101.62397, 'duration': 0.7965, 'confidence': 0.411}, {'start': 102.42048, 'duration': 0.80184, 'confidence': 0.304}, {'start': 103.22232, 'duration': 0.79646, 'confidence': 0.597}, {'start': 104.01878, 'duration': 0.80242, 'confidence': 0.388}, {'start': 104.82121, 'duration': 0.79566, 'confidence': 0.588}, {'start': 105.61687, 'duration': 0.80361, 'confidence': 0.447}, {'start': 106.42048, 'duration': 0.79884, 'confidence': 0.527}, {'start': 107.21932, 'duration': 0.80409, 'confidence': 0.441}, {'start': 108.02341, 'duration': 0.79767, 'confidence': 0.481}, {'start': 108.82108, 'duration': 0.8023, 'confidence': 0.37}, {'start': 109.62338, 'duration': 0.79761, 'confidence': 0.438}, {'start': 110.42098, 'duration': 0.80329, 'confidence': 0.322}, {'start': 111.22427, 'duration': 0.79312, 'confidence': 0.582}, {'start': 112.01739, 'duration': 0.78608, 'confidence': 0.52}, {'start': 112.80347, 'duration': 0.78397, 'confidence': 0.528}, {'start': 113.58744, 'duration': 0.78751, 'confidence': 0.537}, {'start': 114.37495, 'duration': 0.77813, 'confidence': 0.725}, {'start': 115.15308, 'duration': 0.7747, 'confidence': 0.38}, {'start': 115.92777, 'duration': 0.77485, 'confidence': 0.321}, {'start': 116.70263, 'duration': 0.78417, 'confidence': 0.315}, {'start': 117.4868, 'duration': 0.78912, 'confidence': 0.347}, {'start': 118.27593, 'duration': 0.78975, 'confidence': 0.317}, {'start': 119.06567, 'duration': 0.79105, 'confidence': 0.176}, {'start': 119.85672, 'duration': 0.79565, 'confidence': 0.24}, {'start': 120.65237, 'duration': 0.80229, 'confidence': 0.296}, {'start': 121.45466, 'duration': 0.79976, 'confidence': 0.206}, {'start': 122.25441, 'duration': 0.79986, 'confidence': 0.204}, {'start': 123.05427, 'duration': 0.79996, 'confidence': 0.234}, {'start': 123.85423, 'duration': 0.8007, 'confidence': 0.141}, {'start': 124.65493, 'duration': 0.80141, 'confidence': 0.202}, {'start': 125.45635, 'duration': 0.80023, 'confidence': 0.227}, {'start': 126.25658, 'duration': 0.80032, 'confidence': 0.271}, {'start': 127.0569, 'duration': 0.7945, 'confidence': 0.343}, {'start': 127.8514, 'duration': 0.79525, 'confidence': 0.103}, {'start': 128.64665, 'duration': 0.80115, 'confidence': 0.445}, {'start': 129.4478, 'duration': 0.80301, 'confidence': 0.214}, {'start': 130.25082, 'duration': 0.7982, 'confidence': 0.146}, {'start': 131.04903, 'duration': 0.80648, 'confidence': 0.304}, {'start': 131.85548, 'duration': 0.80327, 'confidence': 0.381}, {'start': 132.65875, 'duration': 0.81401, 'confidence': 0.405}, {'start': 133.47276, 'duration': 0.80214, 'confidence': 0.331}, {'start': 134.27492, 'duration': 0.80123, 'confidence': 0.347}, {'start': 135.07614, 'duration': 0.79858, 'confidence': 0.394}, {'start': 135.87473, 'duration': 0.80617, 'confidence': 0.353}, {'start': 136.68088, 'duration': 0.80735, 'confidence': 0.394}, {'start': 137.48824, 'duration': 0.81475, 'confidence': 0.304}, {'start': 138.30298, 'duration': 0.79427, 'confidence': 0.265}, {'start': 139.09724, 'duration': 0.79478, 'confidence': 0.344}, {'start': 139.89203, 'duration': 0.78446, 'confidence': 0.439}, {'start': 140.67648, 'duration': 0.7809, 'confidence': 0.348}, {'start': 141.4574, 'duration': 0.77359, 'confidence': 0.134}, {'start': 142.23097, 'duration': 0.73522, 'confidence': 0.434}, {'start': 142.96619, 'duration': 0.76875, 'confidence': 0.626}, {'start': 143.73494, 'duration': 0.26506, 'confidence': 0.326}], 'sections': [{</t>
  </si>
  <si>
    <t>{'meta': {'analyzer_version': '4.0.0', 'platform': 'Linux', 'detailed_status': 'OK', 'status_code': 0, 'timestamp': 1666191795, 'analysis_time': 4.99322, 'input_process': 'libvorbisfile L+R 44100-&gt;22050'}, 'track': {'num_samples': 2835050, 'duration': 128.5737, 'sample_md5': '', 'offset_seconds': 0, 'window_seconds': 0, 'analysis_sample_rate': 22050, 'analysis_channels': 1, 'end_of_fade_in': 0.0, 'start_of_fade_out': 122.03247, 'loudness': -7.236, 'tempo': 80.005, 'tempo_confidence': 0.763, 'time_signature': 4, 'time_signature_confidence': 0.963, 'key': 9, 'key_confidence': 0.949, 'mode': 0, 'mode_confidence': 0.717, 'codestring': 'eJxdmguW5DgIBK_iI-iLpPtfbCKQq7p75r3dHblsGQGZJHgjxtlz9PGUJ3aMumvpTz3t2fOMOcoaz2n7qWXsHrG4sfYVzyhjtcmfp_KXJ0afuy9WccKb1zylLXbaM57GH-5m2couT2dT3torP5T9xBqzj6gsBw_vHavMMebTJmas0XlyefPa42n7lD1aX087mLFPi4Zp4-mtlGevWvdZ6zy9R3lOKZMHXM5WnjWxMM7BglUbptYau9XNYWKwFSbNeViyVz7LzbM_Y4x9n13Fm2PwotHXqfWMZ-C0Z_HOUfnnmWXjrMnf--Fvs1XdUVeLOD2eqbO4m2crRs_o2OG-q-DZuRt2zH360k_YMvBsrKjR6hM6C7N6ORtnBUc0SBHtTCLASdm5zTo6ZsXiDKMdIjpbf-Jw4BZlBBfOs4hQRmntuvZ8Fjc-p_bGuQbHGZh-eOnZq61n6a3WT_TBzmsb7zWMSpxn67vV2Xn1iWMaR8AxrTRSAj-l78gWkoWcCo5gCM_IZzfHb3ixD85vBHAOVox5Vn2OppiFOzOJUMT1RuNIz1lN9zZfOLl5YzI3NzYztqXy77HGOnMWQ6C35pmlBGnl2TWbvJs7Mr2D51c5JGk1jQkj_qs4gjvZrxZOvZfuroa0mm4c7szAQ7UO0nyPWojk4XFyK9w-sGuyPcEumjcrmeL6xM0p8DLYnjQx5Rauaqey7jMRCBTADuupLzZGRhv-vjKA3ff3znmaIOWBRRIP1t08HGw_cV5hrVdIgtXqqhjYTUQ2qCYIaKqAWwyUDco4X7-45bmYXZB_gbuP5x9_kVuH0CWopEprvH-I3QE_DB5iuXmo4_sGujn_ELxGp_el-bO39EcUwCEkxCvBjrnJfiFyAVuiR-c4UWSKRKwvJlUxt4PjuvA56xezrRYykbWg5elZRqn5wAtbAr47BkE58UEifAFgP8AFSP7EyYs3NBwJKdQV8s0owKL5s9BdPLuNIGuxi-0dx-K5uhOt5eANSEpa5MCH8J01ddAWrztXECrrk_HqZNQCsPWIWOJJPvQmQQtRXhrGmwOelfdzfjKT_c8WaWK2G_7zF7QkL8fHcpyDl1kL21jwlv5hrf8g14NBDSYuApez8ZdTZ9L4zecJVcPFhIN4kRWkIzu3ZLe1yRccDu3XF8uTbIFvQHCPT_6DBJKyma4jTrv3f-A8wGMxETnevR8CeLKeGG8fAa5Yf-FMvEky1l84tyPHQGzsL1jLrtjXhXMrRB0gsF9WjwpBEi8C0bp4Bh6UF0KBQV1Asyl8QORZJ6BJ8L31R89TkL4g2f1GuZWsreXOUNT44HUuS9sQwKQKyUYJotQRtpvWFcSyFq8cm5RehKZl4TDhzxgGJPI1icemA-LFHwEoFLgW4g8wQJ5gmLWAIxe2zMaTS4B5wBEbP3FhXQ9bUZd11hOIyGqle3RgedezSuJmBAFtmfGslwk-uvEHoW1vn8-6GCRsO6IIY4sUx_NHgPFSMg6IsE58ATjgsU3BY20UEfyZrhNhpsCy7pKaFtA0gDdCLm89hLCIK-sppWLFiM4BjLg8iPFUahRBEWEkG8jkBU-vIkxEkQAkU5f7MQi6xcnhDQlk6jR7QiVcEFSKgJPF6D7HkbmFssJaGUVMUDp7LtaCCsdwEJ3Rmy4co2-kDDHvzfoXUi9WcX8XNJg_TXclDeyVBRF9UbvRbBmCvqts1ocgCTFMLPl9JCistWQr-w1BIanWyT-sBYU1gA2C_KXm6HIEApvgPLg1UcDNBM0d5lvWDkefvHGa9rds6S1BoudBY-igeKtWMS95PDLp9ziZ2KwtWmYKwfZAq6TuINk7-chaEJA9IAbfsP4ULV6Mc7gQV3xgf9l4cFm1lC1kvx7cWbUIMmlD9DlnoiYOQo6z45YsI7wQAnSdqClmPAWJmG9ho1sgRMpgP6liINdTCTprUYNz4flmNlV3Id86AVFXWpbQG7zf5IGvlHVUGSKEolV3FjNm6GHXgmiaNyQjyrNmFZoAkp-bekTaowZByyrTGpeGuQ6KWH8xEpOMIZIqQyNQiRJ6UIyACENOgGCSW4UUfNrXsgoNeD40r6VqVLmF-ozHiB_XqObKa2TbRyeuo7lJkiJk8bapkP5BCBlArv9FyBgipJksRKqqtM3IsMhYULgJ98s4ZPD2-bzKEqUMq6k-EiHd5qSqNzxfq7IXsozHW0pmqp50pFRJpVyQjOH6ixDcp7RP1ZJlApphnWUDaeQhefMSICTs0kfy7QUIhMQhUnBlmQCe5AAQxBEhxBbZhRF2CyIE3W2dIjZsczGLvymfrIUIL6gWa0yxLFwZBpmzNgGaOh0mpdlQhVFK4DCyjnVWAfU1ItlmxPNQoRpFb_m7MoyNQG9w_llMb97er4yaFXAqdWiSAn_PemUX1R8FzvPWefK7bDwC3qZlUBE-s0njbxk_TrajezATp2WvOKhQrFOWQu_YayiocrY4U8bZJMhMWcrvFkl0roLQWoLmQEv5-5vgdR6SirUJDqDgh3TA-BQB-oJiu_XTFVFIWWeUvm3R1MFWLfgY_M2ZKgv8U90326cstb8Ag1DtNN_RDkS7-GsGW1FlvrLeGRwkI0qC3s7kRgjhCFuOGd9eCPZkt5D-e8GlqGGWSipoAQ1LQrE219EeYAW_PkBgZPvL-60DnFmThko-PNp6GyKSUUUJ_rPCQ0mUPH5JLgSctM9oDuxLSZoSBHLo8vLbEgE_uG4mGS7lB6wlb0sRKFzya_j8UUO5JpSwBXdLRhAPB5t2r9kTUSKs9RYq3YXXMYFSx_pig756Zq-I-EqMreKcgUpVEv0k8cZL_i42KAcagAMFs0osLD8uszqQF-SrrKF-MJbQgbvdSQRFkFS5zXR5oWP_EzmKYCNrwLDqhLKLdzoUoIFuQgcoYc20-87xg4qXTp9zRL-MGGpeQEL-z9RTdMbV_X9GDugZG1mhRPio7dZK0LE_4cME1uMtzv68buebfS1onpjBBYs-WCHZoVjWygfW-I4KI81Viw89FDnF7zPlA53Epuxxoim2egHeNUkrhw8UONkAg3P6IJZRS_RTT8RbPALFC3mHG4gtPE1fyzpLLEoF1-T6Ygsc2rHE-mKrp87JmcOrty6ObjGBc9JhSaXfDib-GzvEnTsUxyx2lHEHD5yVVsK35-TBWQro3Up30eYIA-7Y_i68Ug5XSOSJnDYYH3gFMRY5bnjj012nxKN0sjHgjxw4VPMjO9aVA4d7P8076347HHvS4vpFV9iK8wuOjYsuZxLPKn_RtXLg4NSt2TvWZ-XEgQTFvuUYJkcOEMsy0xZr_TVoPzZncMRjB6g2cETgWrhBPhAQevGBpXqO8chD9fZK6m1wh5nH-3IggPl0iJj9rJwIQGcYxKtp3lNbdaeHoStzInC1lbV45UTAeCmG_N0DYx5dIVay_nQk0zELJxMwn46ECK7s-a17qBT4ZMXbkTT1HgbEyMYaw1pK9-RTgmHL7P3r23E4QWItHiiEaiOxedUkUIGNilOu23Dk9M03rR8xhRJlLSB-etS131rz9qhqzxy5yV8y584eFFY0BbH3tvQEj1wzI7KlJ7uGHclJJOWsldM4IljnBQRirfu-Y3FOQFC3WSYgEBbS33x2tvRqXQzkuPR9ahmyB6Jtrod4QlosOTHndsW-cohBRxNaf_opqkz8JB46ihnylNer7AFkKRXNn2_vgcICTjyedJq9B3hl9_a399jZkN95Gm0Ba9PdYFCgvL-nsoKsULoU8p0NeKiLewI5paVv038sbb-t-qDNqGb_LXmTVCjRfYWl7bojChv1lf049dxxzx4_87PpwG7b1Am3UoEs6blzkNuoPPTXVSDd8ksB6baT-05yKUyUzbw_WcLWYzvo9j_Z_yohrIOfhl2pKi_GT-uRk7ew3vxqPXZ27HgAYWO67ezY78AzX7hu68HJbTVS5CEaUFz4WNHnBBHpC1pkxr1ftIAlqF1fOMCoCkzVwM5-PdEAMNKyq2Q74mA6m71oCfFGb7azPYf_OCfaz57oooX8w6s5qgAtzquU31giWoT3tD5r2tt7cB4nlqf8TMAo6axvf64OpN0DCCk3sl7AFazNkJ96cb7tOc0HNP-ceiuGopSXgSwBYpkB4DvbhGzPKy5G77I20ahqVBikyHPaZ1hNaofPr5xUOa1GTDw2rdmMQA4S9OnfZgRscr9Nny0VORX5-yvQbFXx3cl23YqPRIN_Trbrn4pPgT05Q3UkQ4rlOmkrZ9TQ-iM_lF9DLWVfdi9sjFpm7Wtu9yL2z3wFWQ5FC-vbrlGCNq21G1gyEgRb-cSFK9EgUW7hibjdSygAnNDfBh8fsAsnzinrlc_VCFiz3hIjPZxkXLIRKiTdWL8SLTs2tsv2HaTzRr_D0GZbGHQhf7g_2_dlr0des7_D8JTIVHM_YGS3vhSPlEDMNyey5jZC7Pr9CmRHaUSye1e-OVRuVyxniKTmajBKu2ONloM6L3w6HKrLWSmwXyBpfSqmYp5Yd9g-p371V-Hxk1hJpWqb3y3eXnj7-Hb63f9XI0_Z8oJwcqih-PPCbeUdZ-EV39I-5YcgOqAu7f0E5EMnH8l23grgPOYOUiL9T_ydmlsJP5qs5Vv6X1HGhUj7HJeM_JJRkoqFWbWFzfTpOZtl25KbJBk79pMTtWzcQZifgU6CdiTUHCLVkTfccTLOqPe08zsKqzufuJ0-h20KIS_44RGxcbL9MkQ5Mi7JI-nkbPbv-MvhkEE87ff8Syj8GYBxQciANlK8OXYv652Acf6Zx1_fEVjfmTLZ4eMJWtvIL0_7nYI1P4L53v2r-EQmxP6v-lTMtl5CGcT5aEnq0xzsLQ7phTsMkz5SGVVRlnBzvFQ88dWoxQEZFOJnqnIRBUcfx9DVgWtODMAIytgLYgpEhazip7ycEQwBdfxQUv1oihuhBlobb6gvqqiYVkYu3AAQ_-X3Rj-W3eIUWb3z65mtnp_j7DeOF3IyRh_R7gehKgtn0PyA5hcrtrgTZfgvjF-1a3-nZTM_wvV3pkwqes76-cp1h8ozb_k7VebC37EyF94vNwo5c69-ZgqoaEfz-a3vM1mO3GOINMzrzXmOF97Z8nG0QIDrFGm_gFXnf8Ciso7fH2ycxJRf_U51CvP7kw0X_n6zqfej189HGy7kgBmQcJSMTM4YTJe6k3hqvECbazjSNnTWmG1ftdKunMHevmimHfKnLOKwKL-E5uDBb_Vsnq9d-fGGEsAlD7_zW2yXBiJzbPv1hguiWjTXHA2gJQZxTBcf6xFlFh_nhZZqFkVtk0kxri1p1xnFHe1aQi-Ep9868hGny6rrnl8syIr7fyo0G_rcNL8y3QvbU7Zs-n9f6L39vaPL8YghOLzMvJBtFgqBs6rgWtIf5RFde-1ItlP3QhnGyX7BvD16RCg7oLGagXHaOw-XX3-2SmPk_08BgckymHDUH14QWBZhjF55R6pMhMjg_O4RFh_2oNSrp7iQHWl1WLzz-ErQf7j9oOI=', 'code_version': 3.15, 'echoprintstring': 'eJztXQmSJLeR_BLu4zk4__-E9fCkNXpqO6PYU1Ns0nZllEsjJAJxH8iskTHGNKOAUyFsDZLToHkNRtBgaWBt1GBVBZwNGqSuwVoKeLs16E2D6TTYXoFgVchRg10UiK5qMIcGeyqQXNYgbw2WVSAbp4HXoJikgbB2D6VqIEa-h6HC6gpUPzToW4OlQbNGg2A1iCpkp0H1GuygQA9JgZGHBlWDKUF8D4glBZZXYBkVnAphaZCiBi0psOH0CkgCuIeogDVgTQH49D1YhKkCyWuAxHMPziYNfNYA5U6BXDToVQFvuwYIcQXSVCAgEO8hmvkLuKi1EFcf0TUIXgMwpEAJGmyrgEXaVyBbDUrRQErvLTjx1nvIWYOyNNhNAS-C30PuGlSngZTtWwjFalCLAtEEDWxTIIkZ78EuDUrXQKrcLWQkZwVc0EDMeA-SfG-hWKtBDQpUmzVwSwMx1D20rUATQ92DNF73UJcGPSrQndUAiVuB5jRAar6HIUa-h1Y0kLbsFqak0nuQxusehldgiZHvIUQNulNg-6hB6BqIGe9hzHuwxhcNelfA-qVBjBrAUArMpICDoRSQ5ukeRtQAI9k9-FA0iOsXGFWK-tRAHO4eXrk10O8F9GovTcw9pKyBBOc96DcOcpFyD6_cOLitQTYa6HcKPSnwSsWOWQWEnwL6nYJ-azCMAmjiNXhSz1VA-N3DkxsHhJ8C6q1BlUbzHvRqr9bzOjR4cmswgwJdru_uQa_Yak3usygwxDFv4aWq21RYToEnk_8Ls_1aWYHtigZ6xW4qrHEPVkrHPTyZ_J_U5KDBTgo8mfxfme316f2h6mapq2Zo8OQmX6_JXoMWNFhRAeuSBk-qbtVgNQWc5PV7aFMDuf68BS-XA_cgTe89yCXlLQRpie-hZw30m3wZ8O-hDw30quu3BsVoMKwCT27yS1SgSMN3D3pd1W_yR1egSiDegwz49yARfgtNBvx7iE4D_UZd7qhvodukQcwazKrAsF0Dkfoe5lLgyV29jPC3sKSlu4eWNVhFgSd35m3cA0rg0iBtDbZTANVGgx4VcDJK30OuGvSmwe4KeD81yEsDGcMPSP16Vlf_pZWzaPBK5ZS29h6e1NWlgV5XRV_38ELVfa2uVgWibxr8UNV9Ujnllcs9jKTAS3X1lcoZpgY_VVf_r1XOZDVQ6-qTd-B61X2lrqamwZr38HNVNwcN1Jpsd1bgScV-UpPHZ5Ba-7RyOg2e3APrlVO9B35p5nzlplevnCo8mUjVe-AnlVOFJ_Oqekv8xnn1bbfE-rz65Jb4hbr65JZYr7ov3BKr0-xL8-or98BP6uoLt8Qv1VXtHvil78NgJwWe3BK_UDn1b7xeqpy_f5f7pHJ2o8Hbptln98B65Xy42v3R2vi--9j31cZXbmtfeUf6yl3uC7UxJw3eVzlfqY3q-9Unb1Bfqo0vvEF9Uv3Ud6SvzJxPaqM6c6q3te-cKt9X_X5_bnxS3175wvmV6vfSe051qnxS_awC76x-6ltQdW58fLH5N95kvlQbX_h-6Kdq449Vv7dNhvqvjn6svi0NntS3981-_7369my6sxo8qW_6dJc0qFmDt1W_195GarPfK9Pds6983lT9ns1-L9U39RugF25NX6lvz95Vql_55KlBX58hSCoaZpcw3Zjb9tVta8PD9V3B9Gvi2mEU11NtIUbvfUBHkaYtqFC7lbrmrqnajWhoq4_lY_e5Zd-LAc2cUDFiySslb6rvLeY0ythjxR3S7nkX58KuA-TjbHXMnOvMYaYWbPHBz56Qo3sK4DLhCVerWbB6wn9r23lbSzEhpdhzddv33lpYy7ocx0htxVDDmMP5aEF4jTVGz8mir42pQV5U9zTTSqvYGlrxpqWMQ2xv1o-yTQT_0a3cY4AzpUbGG0iGMSYeniaOPmpIYS7b3RgW7DnbRohrkkkcsEBguWJRaiLUVMaEe7iKyRnETZstujhTAcdQnt1rQtWhtjVKbWNhd0vUVXAeqrINvid6KRUmSMaPbmeIfTkweUlkkciPRHHuuFdsvkChO1r8h-07BAsltMsUR46Wh2s2QuI6XO8UhnJQBGq8Z18b1U45_B7bUeMb_y5H7fCb4ckzPMNN8gcz2VLhBJcV4vILRvXRHXvwoLD3WjQFJC2J9jA5h0Cj0Js-OVKAjg_jD55Dv-odBwW7-mUUeCZaUG_hZx-eU3I3naagCPLZKlw42YncBUHF_6nn0qfJPHd56HDbGPDHUvEPdFL82H3CGRAtewdfYrMbzpCWnwP1pmbHqNjoWdYJiBJa6iGHNOGl0-W0U5oz-MugDJJs0G4shPi6rC9ODBGshc_ZnHBunT5GR6FnqtFQQHIa64iJ1rrogU71LoyYfemDRxab94Y98qobzPgKN6cm5_ax9V1NvcSX55YZrT1IRCp-97FpHkqU667tOqM1Gyi0M23XB3-mbDgX-atHt3nQhvkjGd_Dm2BDqyF0NANUWI6rIZoC6uyYM1boQW4v4ZIh-4YmFiaAohzGQTgTRPahreR3qc4v6TaYCrxLTiaRuLPd8DphiOdCNIQKgjrYGHucfvXL5t5XD7vAztanNq-YwYFtN0QywwWRGCKNt73rI204gclIiys1hKpYocMhKwOnlF0atTGns7O1gnQzS4Qbm9ENdm7GEa0wNw48EZX5gXqZ4kPwBiZaRhRUYhPDqkbEOFTsKyOqIYzdp7BqFpIhbSNITEXql0wsBkiuoDr8GmXwDp_H2tH45nqhb5zYatuESLVvU0GbASaxxbAqeBgbkh2lwHMYW5AlZlrBzCq_0oUVCvw6P-SruRsIBcQnonun2wzc4nDxWxk4pbTtSV_MwMM7uaYLtcQk-q9QfEYaLrdWYMQfKzACaIVVc6yzYaMvJjt4cVgjZ0TCr1bIZVf4H_yZiYJhECpy7GUFCTXr4LWUvI5s4EqoFMh2mNbECsz3sI4dDsEIh9mroZiLE8EX4LEmIx01A5Unu2DBHHLpCDBM4QWJpTfvSqzIKMk766GggWSK_LDR40ouLXvUHjrODbnZlUuBOVJvay44GGIETSnGLDzkbN0d_rsKWFsFoe6ry0N-DIj80K2J6IsRPh2ejvZKuAhwZBwycBwKHbLynh61fVoLFcJxHCoizOPwRwiKVJEK0nXqUCfyQS4WLT7SQp8B6VtUC6eGokdFFUf2rsjfy4Ah-fk6krTsheSIhxJiQTYtzaTgutRAjyTmEPEoC9yLPmgs01GMF9x5edQNuHsrDjWsGu5dSOHoN-AhGDTK4ipq8hoQAKXMNDAsPKPAOIs8hgTroBDyXFEicvewTZqgw9WyPBLIh7zdhHLJm-UDtz8tL9IWerOahnzhVQflPVKip0s1yA-1G-xgKSqlvASUvUi_DVULwU0pj4BoPTJ6Lsyx195fJRoVLgVXScgAMztKZCxK-ECUVp-DlDkU_Sm92CX-HKmsgVywMrTVKyohPC9fQpN7-VE4NmM7OqKNuJzTf2UFxGdxxwqwb1m6Fd7sdboVkMTBN_Tml6vCHKxwdI9_IY7QQyJ1IdGQe-qeaq8RnWnuOaKMIDtS98eR5HuyjvQTS5NG8N8UKT9qo4ViHo68OKimBxvBTRG5d5HiMoIAjXn1FBDZNKbfjBT6_SdDiURHjhMz6JPipDCXHGKyK2ZMx1QmgUO7HZMdYRg4DzaivAMCXW5GG50cdsl73EwSGS1zGWUiOjG1eAg4fP1Nr_u-FU6koNsalxWo-xAhgunS5X1ECj3sq0hBI-oXbXQcySLr2H9npLylpnR0IMnEaDHylJQo70ymwlNiDGgqUJjlWhXTRk5oA-HqFm1yxuSOtqGgt0VjO9Gnue0GSMyKPmCgienodnFeSRH9ovEG3dSYK_YwZbwbZqINEmHRi8eUTRhWGrQoHRaaDDQqaAkW2jh5JE2HpkdW5a-p6HwkTVhyogtcfGRPjLmfCEBl6CuG_DodLR7CMSDyLPq1Zv8ieh5Gx5YNmmNMFOh63bdWoYOZ0JdirIF7Va6eHWcVKkaEyDaukhRXuY2rpHcOmlniKi4MPktax18p94GGCu1WwSQ2_UUZg9ve3IFqiZ5spg6NYcAiBxjnLEbvaSNaaXRwmOKbzM1SoSMafiTNGjCwk4B01xE9QJFkgP4SIbqo-2ExCYJwSmQSg0P0ta5laO4EFuQtSvZoXHei7o_aa1moThhvGxpYRNWf09VOGDspwg4YsR786pxR4EmNfnW8iatHIroUvYlnYKJ08xz0IBF0nEUzAWOXW5dvBJDCIIEYPxKhE0fK8TiCpzmHJMVVTGWIdJEIobcxBMQSLjdDRQlHoo2hHunQyo3DFLUP_lq6e4x6KJgiUUIbjtS0hjkSlYHZokR095RIhpNJiTChI4PJQQsZ0smAZylRMx7JcmMgWAGA2dYluSPsocLNwHVBysWg3AbGrEsYkeMyCuyFHCd6RUK5yB8RWgoL5QdBjwRgwh_kWeJAbpdQFaC0TJ47ho20EDhiJBhow5SYxAY8VSJHOK0umsU4sh0ZHHkUA5REAJ0_g-GMfzrYhSU2RmcDJ_X21tuRCd1GIvSBXFFhS6adjhbY_MGco69eOq1ylegxcv9jsYCRM1d4ek8Yx6vlucxITGQbY-Vi4oF61qDT0Ap0FVoBPUUzGPZ7pr8w6zEFXRnuWOE7XKHJxsD9e1bQcztU1CoTD9nlNuqeaj-ZC0IjE4ruP5U2IXD8mbUsx-KmXsvoYRcbJtUtVxE7wXWRAMoOK6OJKd7B-RGK6D97nVAWajAUDF-HL8zYN9wV1Tchz0-5EuNdprfb5da36z7vMVFZNmp2x2wWke_hPRmpKgk7f27VGp8aujQYftvcuPppx8dqge0Dt3GVpLjKbVwlvXOQvLBAHlm2oasZf5LyYZerf1AidIRIhx88X_TOaR8SmdkQU3-O55-yL-WlWJSX244cRxuU9zrjQ3VnG1f_oLzv88mfssL75H2fx-rxi2kNpeHOc4LkRXQucsuNAZQ7Pj1cUMJRuyNq_wjzW36lc_WKPx-uDDJx_ZYmdSuQMrVByv-SKHvfap8FFdC3yWG4cBXNRl8moA3YcjHepjNyQz8xG1fUSeNW7zWtji4zTvQveYD-tBiPqnWrRDSexqDhXknebGAQGiaNgAYfTWr31VtYzKPV8diyEqZs9LzoHg0GONiud5drc279_6qy2uT14cTsM0XZjqtnR1joKOUVbEIvNQ23XTvkYa725AomJzOuHSQV8ed8tnGVpx02zpF8-B-T90hExrl6dHBWyTNJcZVMyl8i6Cqa47owR1qSJxVK2eeu16q8lR48kgT43NEaST1o4zBEUg9WOPxdbHyH8k_pWferVyR6RVfHY7mXlA-ThzKt_5_Q80v-3IIpJ0IvOT5EOP4Mndf2L7HgT1nhff6s86yf-9dzpgwUXCNXKNLLYPzOLjj5e_t87WgkQ2wxuO1QOTF5YgiWz4R2ldkT3QTG-BbNGqPhHGyZrsmVPE7Prpldop1o7oLf2NFG7iXPahvKt-x1DeX7YS9Xz97YfOitmJ67K_ValY--Atyu5K_O5Sq5qmgcIlfDMjl9dW5rzi_93FBn8yaZaA5l_VzKO9GnFa5ipDfj6Ko3g87u170zF_Q9H7riuYeriDa1r7r24rnoj-v2wdmaU9-BPB_tjt5q5KqbI1qKytNIqqflrEVPGXsdcjELKdNOHf1XKClSXbJqe-2F7J69Xj6F43OkTF4-qY6_cXLDXasPNuLewzNXj2VymiGHMr7m-Zxr5BMW8kyjcJXcLyvZwMuLb6FMAtTkg18dK5DKxYGQsnID8-CxD1Z48PbjOV95e5qIMcrb0O4m7uVp28biaQX8r7Pkntvw2cMaYjfKgZC0n6xADR3lpDyqofHkQ6r5oA0HP9y0whIdHCvQ66hnGgqdcsKT0V5-ikZ5berZyBsiDyktHU665koB6XXctj60S_Etv1wTYbqtxpM1-vPR3yWb3ObRRg-UG_q7Jr8AufaSMh-uySe7MKxYa-zqppZxBQnpcZW66tHbS1c87Tj_xdWHrm499itdPUa36OpklaOrK3AkQikRdyy5VB15WjuRbiN5pkfQGS6eqSvhih6R__qFILKvxERABvbym9K9MMdlHsTAofVlTr32nkhhgiJXl8OJ-PSNkzZPnJ9IORIdP_jK24_vZjECvZ1uy9VjXzowKTM-6Lt_xe__ju6_wTMzUs6ze-jY9QfKqVe_qBLqmZQPPa4ePZMo4-M6qPsCA1l578ovV6BnMkkfp-TyWfywoyMWEF21prpT7V0-7M1bfmxjSunNj7XR80GxvtgY5buWBWeIwTrvR0AWAGs7Y4yviJ3aGvIYV3dzdoWxbTmr8n-FU8fCdM7VMnsLXM2dH4xiVb6tnpinvedqx1T7afWrczFpJ__PrsaCZPg3ViNalnGrqyTz-1e6OpSpK-590BX1fHTFvSZ75M4v9j5IRK7OXq5K1pHPfVdBMsrl4uqDU3jdaHmVaqq8CiG73sF3CprgzdW1QMLKVxLkT94eNBODrzUP1AZ-6YlcannaEZ9EV6hgXSiT5xRbsKTCM1qXDy6EFNmlR7hZpyfPeRqpd1gl5SM-hSF_XP2WfUeS8GkIGBLg6rHq0cZCXSrXNuEUmccUrpYhxUS0celPeCEbR4lcpVWPe1NrtzzrfkUOeBDZ-IMWdAsF2o45y4D2L385B5HokZeUeS4lmnO1GMd0i-dSXhqU55JyX2v12qDCo8mvuKLkNAq5mr3j5A9NHutTOYcr2uhRGx-6uvT8K8-HA64-2Ij-fCQ6lC_f-JUyJbql_C2PpfVrsbMfj4V6WtStn22Xv3AF_hx36E6XF1OTu5eXQfybmkQhCuVQZvp60ORVFz40Sc85HsvYZ8STXjGok9wLxzHl0v1dlD3o-QT2l5lB_oiJMht0qegokpUfAXSLyQ400DlmtA9bfs7hMVm2ZeSToDBrz5hr8ah3EFoaJ6SpnTEHQIw5VsGcWvGHP7iKFbvkIyl0G6Nmrp4dZxUTLdpf2cZVkuLqtU1WSe8c9ImorN5yheYDDebHaoQS7APPxRm0c3cSgU3pZv28VuWnQeYtEnn5iUeUT8JtlEH4V8ryzVnjI1wl5UMPTRKyuuxNuf9F9BMbH9ts2Ct869x_wkbf9xzK-ze0QXn_Jdr4L-r5ffLqFkTrsId1ISfrG4Y22XEeHnPI_38KUuxG9O5v2fe_6JPv4_l9WeUVnvXVWpeLsy4PL_TzqmUofH5G-UmfzP8lNdmOPsG5Nr21wUYT0GyZKp81_Q-8BU0Y', 'echoprint_version': 4.12, 'synchstring': 'eJxFlgkS3TAIQ6_iIwSDt_tfrHrit535SxLbGCQhZ85vfSPHPGfMEd9YY48TI6L0TX15qvuj61zjfiNmDe7mHPdpwhuHh9dz3xxHK6YGvjPeHVtXqfHvjbfHPrrT2m-N9_7fnX9jS3fs-PVt9dTTYZi6x1tOMMMJKiGNeajGnqNiVI6VzFk13jfuGrXG0ir97lE1VLF-9VCJ7Rg3xgs_L2Lt5QjKJLxMSXCvNcfRBcIe645S6MNHm91iSBfP4WozR_PXJDWlIog04V72SGegXKfmTCarpJueHxSkX-HBWgGaFHAMshbuzfXUTD3ZTqy4eBpKAioB5ZZ-ni5Mcchqw4ZYLhH16eoSxUAC9XQZu8Z0YWVuoVdsLDHhUip_DMVvS-WdzEmWUaVTgDnhqJsmbhoW8kmiCCvdskj3CikEgf9aBwKP8Qk1kRs0ROGbFpAQPMtX5P15KI5BDPb1h4xJanoWGVxntxgkkDAIPY7baYaQYBc0Pn9PN-uYq4E7Aa7HJMfjbAA0wUcgiFTlcZ5xQUsJzBFh0XqdvgKFco0uzz6rMk2z1DDRW0V9YZilUzEi-gV3MUryol9VilR6TdOFq7IBcxX5kXL6s5tRL1B-Lb2QrGcYHbZ_pjxNmRFb6F6pT6ELAHO72SY1a51Bu_-eCvSpAkMyTdAJCyqv41iKCr077HZajs-1q1FOU2mIoyRtuKUTqe1B2G9Rf9zh05sLrxC52ghTEaBzWgEuS4vLVZUnwcAxf3aOoqEHDAqIRBPKVlET-1CL8Z2sdKS0WvkUapoMcbla3XyaIiLjnGlBTgsZnDcGpy0m5imZ3uu_aEf8eWzCm8rFQK9xFnilOGHyAKJcsxptqkSCqW40-MzhCnekbhDNIcvnrma2AO0IcEpp2llieuYhsFcrW0oMeuQzw3i4nXl2D9LrUqgXiwBxB0KJwJ26HlgUrfZyoeiTCERGNPonGjzpv7NAj9QcbDcRcbXtXxdM-tflbDe8O_WHpjpP-NBH9roNK9HWg0RIYN9vu0IbaOy2Cyf_9QlTz57BDKW6-0C5trlj6662iMqm6tgWD4NtvbLLcq9C2aGPpLDnDiib7rYxd9PL_Dgi9t8Ji-v-zbYOo_scBDBZtt23vwCfq0xbA_Bhnw8eyr5ItuXbj5z0m31knF9TiUThSmPaLAQnjdcNG0wWDZrZZtNxno207VMzOQAOQbj9SHe5PDoz2aL1x7n8WWLlA4B72tWn3WK_7JMvzceygozZtJOVj1_ppPNIt8ZvfgH5L0K6zQ5JhGVIH5YtZXOx2g44ITx__iaEe4FjLrk-LnLZoRQQAXkLxYRGhM9eRIvuEX7ba8KnfjorCjEZYaES8P2MAInRuz8zD2sn7Tacuba96vQWEbK7NXyUxPF-HgvnFxYhw-1QNLgPxvSLQVMPeHZgxRPdkiwSXN3S3TzmAtd2qsscc2Yvvz01nj5MqimvfsX6QFz1l5uPXunjOPsFcNu2FJMupVooWjihboTKMzNYHS8uj9cuHDXMHC-TfKst8WsvmN1y7g0fT-B-3VCQcfyitp2qMkIPxaG1PInj1xp8bXHq_fJhpSLX62Oh33mgw5YjjFZ18ul3ueUyr9XAwSJCy7a3WmaYkp4t5wml_ASUpiUkq9MAO6EPXv_cdKvt0U1tixB2a_62yD_gJxPV', 'synch_version': 1.0, 'rhythmstring': 'eJx9Wgly5DgM-4qfoPv4_8eWAEhZTjJbNanpbtsSCZLgIeecSn9qedZTR37sc19PrvPp-Rnzyas-Obcn9_aM_fRhn-az-2O_9_SM8uRtd8z8rG2P9ScXe5T35lqfUXm9jPSUaffm-ixbNK1nbq3b7GvufLSkbCvNZ_Rnb-yR8clWqOOxDabtnbhx67gnb3u87mcMbIibcoHoCWvbspStP9OurU5pcDdEwD2jSXK7q9V3AcPBfsjYb6wHgCQoP55tq7UhpWy1vIBTqEfI9Hgu0Lxoffu6TBy_an_LPiYCZI-sQghK3wS8JNyeIfelPrbdsIR9wlomq93e_FETzsyRq21WDDwTHJIZInmbyMmWmJQ-4zkAv7mrLR67hsy21yBmxeAodl_Bo1i0Zuppa_fKBXd2bTOM2ar0rTRIoTjwm00D4Ir7CPSuUE0Pb1im7bO-eROWwh5pXLuns7Q5kTwsvyjrUrb_t-NQzbe0lC-M6zAQ4MXjVd8NTzMvr056VTWvNPjtX09cPJfYtB1ZaH-71M1LClEegYZtYdFjvtdhsyS3xi7DzVtl3hzmNYde8vxFWdqCbe2zAgvXTKRyNkiMFhPdDErFOrwMYiwTEMub7vLvgzosSXXC0vSO4dGBaLbV4eJwCyBknxXacDtYAjGXaVUFt5CQg9veeN4WH1IbctpHU3MiSEzBpjA3112uBwI0cUNAAXPbBRPK3KqYNcAtA_bzEAduvV8YX_5WEadYNwljMkUlJApxW6PCFRCuYDkhAUowO1Xbp5hgFRqW-IOlYLyNtesgHJCDQVV406BEW_YEqRg8ZhnQACPSri16Fd3ACYToFmEEsMGDRmSGMsjHyGaH101dH7zOx0EJ-FrpVFt4avH6Mo8piSjl3oNy2eLF8NrJebbcK5vlYDLDC54GSkoQHXfgcalcoDa8dt_6QmhZh2bQ5annQirbdCzXWBqZnPSrjn2vrafiTpIVi4JigoJrB3WNfRujomXRbWvC4gW6OeMApOlgDVrPPBbORDQrfhlKRUXhBrHB0Xb3EFWSuCvkv5TGs9gaWmGZdSMND2RItbPqBXMlL14XCoLLXJCpQWH52alJydKoGTNsP9AyMKQWyOpyl0lP7MFoGY4cOm7iSXcymsBVUBu8ox536ox8bs1sUb4qNpm8kcSxbj1ayo3DcHZhjhALqbu9OoGqxy9tjSOaEnNnyo59DWVyz5ZRjc1oxX4j7N4IKhgeDU06d5UZnZ5s66C4cKXLcSqPwMrLTUwK_PI3isGlrIoYjfNW3tRqXaH_y_xEjcGXgAl8xOy2nXHNEo3URO8eiIpJfuFNn0DGkyA2gwDuYhRqqtxCKJyRGE0KC5PWI9fD8IuWMd-1NUCp9qUzadbpXJ8TgQPctvIW2pMMX4YijtFanmpibzI8FCuDkKgmmb_9eHqwji9FuNHlFb8Aa0pk0Gs-f9yA1IF923Gm9K7rW5pAiOXLiKYicHBacoEhrJOx9maEARHnmKCIpBQ3VagWqT7qL40BFljI9kCpFOFjsYHSeTHDLdIe5PpLbRMH3PjVOSjkXwBf24WuGdRPNy_QqefvmuazOTNgb027G50MShroZOUfaYfBbHeu-SEJAxROXOTf-w_TZtZn4xcdWkgWlEw5_aliFoPfPiQVkeSyC37hCbqomS69VQ8iG8jWJTHuwFO1zJsMjma_84v8rqogqqq0FRidiamwgmcsv2j-4bNKrP_w2V9Oo2Krsa45HvsujLKxXkH2euspzfJmBBX1HdjX0EK9tlk4FibLTEIPcLOqZ2gHyy8VtM3ptoF57rj-6agBQ4V4Xbom1lOlqfhGdW8iDHYznwjNKrHTcxnhZ4SiDh-kwDJlzKUMXBPIaTr1dSrMS4U2TqQgRO8WLJuEbstX8CUcb6naT1MZkxapqnDVdDayAPAkQyykw64qfmYVFuXUooi5JCCG8lgk9R6r8LruVPLyLhtpoeAT0kobn0Xk2V05KL199ywnv5ToyyJQcM8YtzjysKGGPy9fl7-A1hu5LQr_LMe1HYplZ4NmMbeyTQMkQ6lP5d0tgdxt5aNeE7eoil5_QYLsNFFjtOHdxlCWQc7q3Ai3LGkyCdKQQQr6pv14IKndEwadeMI1vw8mYZoJZldxFAj0U74aXvgFCKAOYK9MX9bddAwGXPdGJLcbCRiAUwOSetc0YmjGIk4OJxsMS8U41-rM2dNrCCZkdF7Fkz7_FbcqcdQqQ5XjfX0eV1UD2KMh6Bq92E2zq2b_CrOO0HzQoRn9dQ4OKKycWCpwFrXdrIq0mOYyIjuzkntAoOPBjxbELGJYNU9ZJ2jQymXndP29gmCVP1ExM7V-WHV5hd_-JQbNmWWkHODT8a_QG-8mdFaUV_3dhJKxk4po6RxHUbjG2VeeIUPzARNTGDiqqWhAJrwqFtaVS-MM1YpyOrfNAWRE2AYg3QNr3ATQWLhxuuLjswTKIZtBO0-zirv2BvDrjr9IZMHoQw3oZF6pxp9lsIGCOTn1MoMghbGFV0GbmIBtCcKCXnx5Jar5EHIx6w8JW-zOlurhaIRYJEVryjmpKWwe-owSl4469AO9C9abPjSrUJxsUIisyqvByd6sj3fzXh4FXfxapYD3m5JheAkB7j4Q6iFPANiD5f5aCclxqwPw2cf83MQeNShsaKVEXyiMOvgcvW3DuYbPXrumGjRcpLTqqjJzVAnZWWlw_zGP3F7koyKIzt4vZu1866AxREzP8sFgaMC5qzMHH_bdXwCU9-vZnkYdxxzJO996yGhxfrRZ6pd3Tgmlvwgvle1V3V6pf1lAZk4_EChCgPnV1PX89No7FkqcbnYhxRmVxmxwzlhkfLAoZ4W_sQjnnMdj-jHX-vDx63ssr3s0wpxPIvc1UUrmb8eNlR-ZFX9pdPud5805gjmOYQ4kcAsZ5nh_Yjf4Q536fV5ouGP-f2h80fg4XsBJATQMRiLjmURjBvVnM8j3B1V0debLvaIFyjKj2pWN4fu4Ze_HKTUC-6H716u28L3dmjHJGrKfiPiDXBjIH3d8b2L0lcqSfGnW6xV7zG530wRk62BlU69OGzMfJomOkjmr96iij8TRXiH1Gp-bbTcKq4KctDwRsv-ZB8muYsrPSDwEdTZTtAwpiJMu7pZYrqElShxGMEjalW75eD9-plnZYAUIpuMoG9MJJDuOQ-bUOv0QfOMP1lVQjAQrBkPzoahfkKbC48upOtKRpyhVK9lnHjpNP97gRExnBIWMV1jFdHUQgL7lSB-MfIIw1puEvahQn8ap_I6SnMYPhlCbMVinTmIABq9KrFniwPoc6tOXR8i7Dif80Dt1pe7N1D3f7eP5xml9prs5bgyaeYKx6cbKWTMCxn3Jy7TIPeNYhMdacNFIcfvUDr-A99qn0dubSuMWbdBIKr6Kj-R1VpI9nfF0RmEc7tgPg5aTTrMyiNin68RknQBbZyMXqAq-4djzZMPrJpxpUWVIydBIoh1O0cNDfIqIm6smSuuJjL38UaVPAVLAAkNT7WIwsZ5jm_N6MkpnDg4GC9PiJuWwagw_8uHu2ZH_AcHQWd70UkpOrAMicQOCnUOtrpM8P23LTEZju9zg5e5jHDKWnPUKQB0BsQhwHA-PbM16cTjJExi1ozCCW9U5IDT2SZ3rO3S1iVViABcnpIXHsJE0M_lCOaKoU4C6WTVwsT9NEBrP2lDpq5ZdnuJArQS0cowBQTpL8z5iyMiphE5ot2daJAplQeSgibMMHLvvJL_1c0KxSFXecF5cp_1qp0edUXyLKJjl7Jcpj_aua7DS5khNZbsD-i3li29EumlBFJPnAVgvveHcgzxQeGzCHeVGCzbyA0vPujiP9VkUWc9PR9XKkPK929xnmRmijh2R3rhK0fsDu922La7NJNdPHQaUdNivkqpxrIS63k8AdFg-rgUqJ2w7u5fOeK-gMe-7aLPEDJj-Lqoo8PDGM4uz9TwWkwXI8dWfXNd0RU1oPoc6fog3qMbUGxTFz6ABWHGGHCcW5o2gh2V5k5UXiVu2T-fmdSz-Ni3-JgVHWVG6nLcr4oh3n2GV6uhJvmYU53S71nlzI-zqS-27yizH18pBh-ucPrftg8h43sEJf3NUM18mGJompGuhtA_GcqfGc-benU1TKIzVld8uE2NpN3-8pkFo6CUxGJAwdR9ElaqKx-ZkFTp12OjTJvfRPF4JZoTG18l-ZNE3WKaXuzlCmhzddRJT-unNfztqUnT36PHnoZKYttUfGKha7a_25dW-UyIvcPKvGFkiL38PIZOaQ_t5npvhpYHf4YvDY_MMWTn5K3jJYMZZIMmeveE1aMh6zaCwxV-aGOPMljkJWRs3dz8slKExnOgp2LlujqbFzTTq0AhObSbVYnGZWH_z_E6HLLRq1SFIj_zeGQrD0wyaHY1UGsOKSTL5m1OaziGvaaHYrASak_yp80JyjY9h6rEGnUkvMR0HaLfUehsnlFpRRJEc2QBzpajEtduJmepLN1qm8iCpnCoQ7lI1IW6ByBcyHUVIC6X_SufEhq3r7H8oQCS4LmYv_r-miGucE_Vyii-lkcXcwTI3eRc1pmqGtyOA0P6KSda7R5PJoVFziMuKqEgG-bcXnS9K3e0bGm-9-ZMPWbWr7g8fUIW5xdzvGXANH8gn-7_oDTnAcLu1c1qyzx3Zob_jVEOH7qNV-p_wOD2Kv1v28WyNC4fHq08VFb6iXGatGgVgJ0wg3Mku9thQ5dhKJ-v0iIioeauaHIXi5juALwhDJ6f7ODjbiFkCBliz9Bo9SZO7XQ5LtZqCinPh24ncwaoOV8d8uZlRrDnTmMHfsqEXZ0O911YG21RLL8zoqEOuryDvqkFKKE1_F04nfEsVaj1FezvY7dl9K90ccEI3goCo64XHNwT4SoXnsR5OGtT8ztfFQJuZ2KtrZJKkpglUOdgjNdYQGtNp9oNTOL3TQd5cHMz6ge30w028YVrbf_yQqoM=', 'rhythm_version': 1.0}, 'bars': [{'start': 0.66857, 'duration': 3.11939, 'confidence': 0.465}, {'start': 3.78797, 'duration': 3.00548, 'confidence': 0.488}, {'start': 6.79345, 'duration': 3.00137, 'confidence': 0.734}, {'start': 9.79482, 'duration': 2.99891, 'confidence': 0.326}, {'start': 12.79373, 'duration': 3.00084, 'confidence': 0.355}, {'start': 15.79457, 'duration': 2.99545, 'confidence': 0.62}, {'start': 18.79002, 'duration': 2.9979, 'confidence': 0.901}, {'start': 21.78792, 'duration': 3.00245, 'confidence': 0.651}, {'start': 24.79037, 'duration': 3.00147, 'confidence': 0.517}, {'start': 27.79184, 'duration': 2.99854, 'confidence': 0.651}, {'start': 30.79038, 'duration': 3.00084, 'confidence': 0.647}, {'start': 33.79122, 'duration': 2.9987, 'confidence': 0.38}, {'start': 36.78992, 'duration': 2.99906, 'confidence': 0.488}, {'start': 39.78898, 'duration': 3.00057, 'confidence': 0.088}, {'start': 42.78956, 'duration': 2.99951, 'confidence': 0.727}, {'start': 45.78907, 'duration': 3.00049, 'confidence': 0.801}, {'start': 48.78956, 'duration': 3.00604, 'confidence': 0.901}, {'start': 51.7956, 'duration': 2.99674, 'confidence': 0.863}, {'start': 54.79234, 'duration': 2.99977, 'confidence': 0.864}, {'start': 57.79212, 'duration': 2.99935, 'confidence': 0.296}, {'start': 60.79147, 'duration': 3.00164, 'confidence': 0.639}, {'start': 63.7931, 'duration': 2.99848, 'confidence': 0.735}, {'start': 66.79158, 'duration': 2.99955, 'confidence': 0.837}, {'start': 69.79114, 'duration': 3.00848, 'confidence': 0.167}, {'start': 72.79962, 'duration': 3.00011, 'confidence': 0.189}, {'start': 75.79973, 'duration': 2.99261, 'confidence': 0.193}, {'start': 78.79234, 'duration': 3.00041, 'confidence': 0.841}, {'start': 81.79276, 'duration': 3.00071, 'confidence': 0.587}, {'start': 84.79346, 'duration': 2.99913, 'confidence': 0.552}, {'start': 87.79259, 'duration': 2.99772, 'confidence': 0.308}, {'start': 90.79031, 'duration': 3.0004, 'confidence': 0.735}, {'start': 93.79071, 'duration': 2.99932, 'confidence': 0.687}, {'start': 96.79003, 'duration': 3.00241, 'confidence': 0.806}, {'start': 99.79245, 'duration': 2.99807, 'confidence': 0.17}, {'start': 102.79051, 'duration': 0.75018, 'confidence': 0.858}, {'start': 103.54069, 'duration': 2.99872, 'confidence': 0.374}, {'start': 106.53941, 'duration': 2.98367, 'confidence': 0.552}, {'start': 109.52308, 'duration': 2.98435, 'confidence': 0.603}, {'start': 112.50744, 'duration': 3.00193, 'confidence': 0.382}, {'start': 115.50936, 'duration': 3.00335, 'confidence': 0.691}, {'start': 118.51272, 'duration': 3.0571, 'confidence': 0.692}, {'start': 121.56981, 'duration': 3.15944, 'confidence': 0.25}, {'start': 124.72925, 'duration': 3.07045, 'confidence': 0.0}], 'beats': [{'start': 0.66857, 'duration': 0.8051, 'confidence': 0.862}, {'start': 1.47367, 'duration': 0.77671, 'confidence': 0.233}, {'start': 2.25038, 'duration': 0.7691, 'confidence': 0.694}, {'start': 3.01949, 'duration': 0.76848, 'confidence': 0.823}, {'start': 3.78797, 'duration': 0.757, 'confidence': 0.736}, {'start': 4.54497, 'duration': 0.75005, 'confidence': 0.753}, {'start': 5.29503, 'duration': 0.74903, 'confidence': 0.69}, {'start': 6.04405, 'duration': 0.74939, 'confidence': 0.778}, {'start': 6.79345, 'duration': 0.75047, 'confidence': 0.835}, {'start': 7.54392, 'duration': 0.75015, 'confidence': 0.876}, {'start': 8.29407, 'duration': 0.75018, 'confidence': 0.734}, {'start': 9.04425, 'duration': 0.75057, 'confidence': 0.743}, {'start': 9.79482, 'duration': 0.74992, 'confidence': 0.632}, {'start': 10.54474, 'duration': 0.74927, 'confidence': 0.755}, {'start': 11.29401, 'duration': 0.74932, 'confidence': 0.75}, {'start': 12.04333, 'duration': 0.7504, 'confidence': 0.831}, {'start': 12.79373, 'duration': 0.75078, 'confidence': 0.773}, {'start': 13.54451, 'duration': 0.75012, 'confidence': 0.794}, {'start': 14.29463, 'duration': 0.74979, 'confidence': 0.773}, {'start': 15.04442, 'duration': 0.75015, 'confidence': 0.838}, {'start': 15.79457, 'duration': 0.75051, 'confidence': 0.748}, {'start': 16.54508, 'duration': 0.74947, 'confidence': 0.744}, {'start': 17.29455, 'duration': 0.74773, 'confidence': 0.633}, {'start': 18.04229, 'duration': 0.74774, 'confidence': 0.812}, {'start': 18.79002, 'duration': 0.74948, 'confidence': 0.847}, {'start': 19.5395, 'duration': 0.74983, 'confidence': 0.857}, {'start': 20.28932, 'duration': 0.74948, 'confidence': 0.755}, {'start': 21.0388, 'duration': 0.74912, 'confidence': 0.753}, {'start': 21.78792, 'duration': 0.74947, 'confidence': 0.735}, {'start': 22.53739, 'duration': 0.75087, 'confidence': 0.843}, {'start': 23.28826, 'duration': 0.75087, 'confidence': 0.817}, {'start': 24.03913, 'duration': 0.75124, 'confidence': 0.768}, {'start': 24.79037, 'duration': 0.75057, 'confidence': 0.545}, {'start': 25.54094, 'duration': 0.74956, 'confidence': 0.705}, {'start': 26.2905, 'duration': 0.75099, 'confidence': 0.5}, {'start': 27.04149, 'duration': 0.75035, 'confidence': 0.539}, {'start': 27.79184, 'duration': 0.74937, 'confidence': 0.495}, {'start': 28.54121, 'duration': 0.75048, 'confidence': 0.51}, {'start': 29.29169, 'duration': 0.74914, 'confidence': 0.439}, {'start': 30.04083, 'duration': 0.74955, 'confidence': 0.693}, {'start': 30.79038, 'duration': 0.75065, 'confidence': 0.798}, {'start': 31.54103, 'duration': 0.74932, 'confidence': 0.772}, {'start': 32.29035, 'duration': 0.75006, 'confidence': 0.66}, {'start': 33.04041, 'duration': 0.7508, 'confidence': 0.675}, {'start': 33.79122, 'duration': 0.7498, 'confidence': 0.573}, {'start': 34.54102, 'duration': 0.74914, 'confidence': 0.671}, {'start': 35.29016, 'duration': 0.74917, 'confidence': 0.538}, {'start': 36.03933, 'duration': 0.75059, 'confidence': 0.718}, {'start': 36.78992, 'duration': 0.75131, 'confidence': 0.714}, {'start': 37.54123, 'duration': 0.74959, 'confidence': 0.784}, {'start': 38.29082, 'duration': 0.74855, 'confidence': 0.714}, {'start': 39.03938, 'duration': 0.74961, 'confidence': 0.678}, {'start': 39.78898, 'duration': 0.75101, 'confidence': 0.548}, {'start': 40.53999, 'duration': 0.75101, 'confidence': 0.513}, {'start': 41.29101, 'duration': 0.74927, 'confidence': 0.314}, {'start': 42.04028, 'duration': 0.74927, 'confidence': 0.72}, {'start': 42.78956, 'duration': 0.75102, 'confidence': 0.812}, {'start': 43.54057, 'duration': 0.75066, 'confidence': 0.872}, {'start': 44.29124, 'duration': 0.74927, 'confidence': 0.738}, {'start': 45.0405, 'duration': 0.74857, 'confidence': 0.635}, {'start': 45.78907, 'duration': 0.74891, 'confidence': 0.592}, {'start': 46.53798, 'duration': 0.7503, 'confidence': 0.666}, {'start': 47.28828, 'duration': 0.75064, 'confidence': 0.496}, {'start': 48.03892, 'duration': 0.75064, 'confidence': 0.604}, {'start': 48.78956, 'duration': 0.75134, 'confidence': 0.414}, {'start': 49.5409, 'duration': 0.75203, 'confidence': 0.718}, {'start': 50.29293, 'duration': 0.75238, 'confidence': 0.632}, {'start': 51.04531, 'duration': 0.75029, 'confidence': 0.641}, {'start': 51.7956, 'duration': 0.74891, 'confidence': 0.598}, {'start': 52.54451, 'duration': 0.74927, 'confidence': 0.721}, {'start': 53.29377, 'duration': 0.74928, 'confidence': 0.453}, {'start': 54.04305, 'duration': 0.74929, 'confidence': 0.684}, {'start': 54.79234, 'duration': 0.74896, 'confidence': 0.801}, {'start': 55.54131, 'duration': 0.74898, 'confidence': 0.889}, {'start': 56.29028, 'duration': 0.75074, 'confidence': 0.784}, {'start': 57.04102, 'duration': 0.7511, 'confidence': 0.705}, {'start': 57.79212, 'duration': 0.74972, 'confidence': 0.661}, {'start': 58.54184, 'duration': 0.74974, 'confidence': 0.832}, {'start': 59.29159, 'duration': 0.74976, 'confidence': 0.78}, {'start': 60.04135, 'duration': 0.75012, 'confidence': 0.732}, {'start': 60.79147, 'duration': 0.75083, 'confidence': 0.585}, {'start': 61.5423, 'duration': 0.75049, 'confidence': 0.693}, {'start': 62.2928, 'duration': 0.75015, 'confidence': 0.509}, {'start': 63.04295, 'duration': 0.75016, 'confidence': 0.541}, {'start': 63.7931, 'duration': 0.75015, 'confidence': 0.557}, {'start': 64.54326, 'duration': 0.7505, 'confidence': 0.777}, {'start': 65.29376, 'duration': 0.74979, 'confidence': 0.579}, {'start': 66.04355, 'duration': 0.74803, 'confidence': 0.731}, {'start': 66.79158, 'duration': 0.74871, 'confidence': 0.778}, {'start': 67.5403, 'duration': 0.75008, 'confidence': 0.892}, {'start': 68.29037, 'duration': 0.7504, 'confidence': 0.791}, {'start': 69.04077, 'duration': 0.75037, 'confidence': 0.637}, {'start': 69.79114, 'duration': 0.75138, 'confidence': 0.682}, {'start': 70.54252, 'duration': 0.75274, 'confidence': 0.843}, {'start': 71.29526, 'duration': 0.75237, 'confidence': 0.745}, {'start': 72.04763, 'duration': 0.75199, 'confidence': 0.721}, {'start': 72.79962, 'duration': 0.75093, 'confidence': 0.514}, {'start': 73.55055, 'duration': 0.75126, 'confidence': 0.358}, {'start': 74.30181, 'duration': 0.75124, 'confidence': 0.194}, {'start': 75.05304, 'duration': 0.74669, 'confidence': 0.42}, {'start': 75.79973, 'duration': 0.74563, 'confidence': 0.372}, {'start': 76.54537, 'duration': 0.74911, 'confidence': 0.513}, {'start': 77.29448, 'duration': 0.74876, 'confidence': 0.351}, {'start': 78.04323, 'duration': 0.74911, 'confidence': 0.682}, {'start': 78.79234, 'duration': 0.74877, 'confidence': 0.774}, {'start': 79.54111, 'duration': 0.74809, 'confidence': 0.86}, {'start': 80.2892, 'duration': 0.75159, 'confidence': 0.761}, {'start': 81.04079, 'duration': 0.75196, 'confidence': 0.596}, {'start': 81.79276, 'duration': 0.74989, 'confidence': 0.538}, {'start': 82.54264, 'duration': 0.74956, 'confidence': 0.704}, {'start': 83.2922, 'duration': 0.74993, 'confidence': 0.554}, {'start': 84.04213, 'duration': 0.75133, 'confidence': 0.68}, {'start': 84.79346, 'duration': 0.75134, 'confidence': 0.704}, {'start': 85.5448, 'duration': 0.74925, 'confidence': 0.749}, {'start': 86.29406, 'duration': 0.74926, 'confidence': 0.723}, {'start': 87.04332, 'duration': 0.74927, 'confidence': 0.664}, {'start': 87.79259, 'duration': 0.74961, 'confidence': 0.513}, {'start': 88.5422, 'duration': 0.74996, 'confidence': 0.511}, {'start': 89.29216, 'duration': 0.74891, 'confidence': 0.455}, {'start': 90.04106, 'duration': 0.74925, 'confidence': 0.728}, {'start': 90.79031, 'duration': 0.75028, 'confidence': 0.798}, {'start': 91.5406, 'duration': 0.74993, 'confidence': 0.869}, {'start': 92.29052, 'duration': 0.75027, 'confidence': 0.765}, {'start': 93.04079, 'duration': 0.74992, 'confidence': 0.617}, {'start': 93.79071, 'duration': 0.74887, 'confidence': 0.546}, {'start': 94.53959, 'duration': 0.74992, 'confidence': 0.686}, {'start': 95.2895, 'duration': 0.74992, 'confidence': 0.527}, {'start': 96.03942, 'duration': 0.75061, 'confidence': 0.618}, {'start': 96.79003, 'duration': 0.75131, 'confidence': 0.356}, {'start': 97.54134, 'duration': 0.74991, 'confidence': 0.707}, {'start': 98.29125, 'duration': 0.75025, 'confidence': 0.536}, {'start': 99.0415, 'duration': 0.75094, 'confidence': 0.584}, {'start': 99.79245, 'duration': 0.74954, 'confidence': 0.476}, {'start': 100.54198, 'duration': 0.74987, 'confidence': 0.517}, {'start': 101.29185, 'duration': 0.74951, 'confidence': 0.363}, {'start': 102.04136, 'duration': 0.74915, 'confidence': 0.696}, {'start': 102.79051, 'duration': 0.75018, 'confidence': 0.798}, {'start': 103.54069, 'duration': 0.74982, 'confidence': 0.831}, {'start': 104.29051, 'duration': 0.74981, 'confidence': 0.712}, {'start': 105.04032, 'duration': 0.7505, 'confidence': 0.617}, {'start': 105.79081, 'duration': 0.7486, 'confidence': 0.524}, {'start': 106.53941, 'duration': 0.74608, 'confidence': 0.671}, {'start': 107.28549, 'duration': 0.74655, 'confidence': 0.508}, {'start': 108.03204, 'duration': 0.74598, 'confidence': 0.695}, {'start': 108.77802, 'duration': 0.74506, 'confidence': 0.719}, {'start': 109.52308, 'duration': 0.74484, 'confidence': 0.599}, {'start': 110.26793, 'duration': 0.74393, 'confidence': 0.66}, {'start': 111.01186, 'duration': 0.74595, 'confidence': 0.302}, {'start': 111.7578, 'duration': 0.74964, 'confidence': 0.448}, {'start': 112.50744, 'duration': 0.74928, 'confidence': 0.494}, {'start': 113.25672, 'duration': 0.75066, 'confidence': 0.767}, {'start': 114.00738, 'duration': 0.75135, 'confidence': 0.762}, {'start': 114.75873, 'duration': 0.75063, 'confidence': 0.871}, {'start': 115.50936, 'duration': 0.74922, 'confidence': 0.688}, {'start': 116.25858, 'duration': 0.74884, 'confidence': 0.741}, {'start': 117.00742, 'duration': 0.75266, 'confidence': 0.581}, {'start': 117.76008, 'duration': 0</t>
  </si>
  <si>
    <t>{'meta': {'analyzer_version': '4.0.0', 'platform': 'Linux', 'detailed_status': 'OK', 'status_code': 0, 'timestamp': 1664411436, 'analysis_time': 9.4229, 'input_process': 'libvorbisfile L+R 44100-&gt;22050'}, 'track': {'num_samples': 4054443, 'duration': 183.87497, 'sample_md5': '', 'offset_seconds': 0, 'window_seconds': 0, 'analysis_sample_rate': 22050, 'analysis_channels': 1, 'end_of_fade_in': 0.0, 'start_of_fade_out': 178.77625, 'loudness': -12.505, 'tempo': 158.036, 'tempo_confidence': 0.369, 'time_signature': 4, 'time_signature_confidence': 1.0, 'key': 7, 'key_confidence': 0.352, 'mode': 0, 'mode_confidence': 0.466, 'codestring': 'eJxdmomV7DgOBF0pE0jx9t-xjUiqftfsvp2ZJkvigSORALSeOVrZtX3KZz5rjXVG-bTxfOZq6-zd5mfxzyjnqfwxP7U-5XOeUs7urX9qX89n1bpbK7N-6t77s0d_2iws-jz82p_NJs_zfNhsOnzamrV_nt33O3zK_rR22HbW8tSyOcRa7D3GfMrjc_XZnzMfHueJTx-9-zBbTd7th1_7qKO1VddntOq-vbDh6J8xZ_fXVuou8zML63Hbvk_lfLO3h3vsPus5_LC212K8-yofjlY-9awHefTqgXiYC9cy2v6sg3BObac97Lgf7rdKHVz4jM9WjmNykdLH-JzOQZ_Kb71NhpOF11FivZzP2ZHNmQxYijt2ZFD7OYgHwVYk6r1OG7M7Xghg7NI2p0YtT-HfjFmilcV4uMosXOmMxphDfLpXR9aH8eZ5BYDUHbfC_m1xZhdk_FwdcKyNSbB984JIcqrj2kv1fbfdS_mpQsZsufJ753pP7zy4t78Pzl_LLK3vNZTw4QJMVH7aamB4w1aRFlrmBkNRIyAkg4AZrygVCdWCFpEy-z7I0lNwQwRSsL2D_awHCa39REIopHPWuqsG1Rcb5fntCVm7Pn0t9uPVJzd4iqZXdwzh7MKRlcg-KxriDqdPbcLzYMprVGSpS0xNo3VcajCuJ-fjhAfXeEpOcSVQ5nJia1q7zuVWjzLjAUyLE2weqFfmC7_RvLgXK-ID2FWZ2hIXZ4G2OT9LMWaZg6SxDp2Pq-EjZZ7xIAr-YTkNuWwUzViVnIWbN26ksyLwza0WdseBG0rnPI3lmsp0288uzzPr1ptxXb22MSojyuYQaw5sZmNyT58ahofBQhFI1-SuCWJHn2dg4zgPD4MPXJdLXhNEU4P9hw7zmqD3GV7_zwSf4XUVKFYsCHCupTfOrpY40IyG0ehGJi3ww-zm2YaUGOPcnwbAtA2cMdYk2aSATIgKOYAqyBd37_18lE_xwAPfrY7ndjxb0JCVizjzYCePLv1sLcALPveCGwl9tsCC0_m70Ir8D-fygkeBPNjhwmp4Xm_y_bkRIs8HMrJfLdo-G3n-vgY69nkUrZqRXkfgPKbFYuFl8RJjfOXD1VdxjvF4PA_ozXE6Y_GZOx4B_MEXK5jB4deeM2NO4P5YqkiHlez9yrcFrYIEKmSLPB_8DIGg0fFwH_568poaxSkr46nL_tOomFPeDQwzjRsJAbyF1TNuz-tCWwWxQdNErsY3LtWaSH8ltN0A-AEDEC4bNiTQDUh4xFgPmM04FjHn8e6s19drUui81ETC8zUpox_g-1X53SAghCECYeAYyigICoQHdPEsjYsb4zNcDORXWZgAatgcLcpTAqgEi1mqbGJTwrYuAEhxDO4dn6mGBca6OOjA-VB5IyrNQISBjwssDkgswQJQGufTmjV5YRVR4Fr-G7yYcytAXL8bBiZe6PpbExAyOI4a2TdGc8CCiDiphgf0jVFZwJOPeV0CY2Q9_ODPJXiziDx_LtGLMfHPJYjQWsA_l0CdKDCOeZ-v9U8h-B8Tbf0qpIP1-0chveoDsxp0eToQiCB5CUTjFbkMDlc5vT_rAPjWRkBPuAj2BQqfc3Sg3rxtA9g8J6dtugV3GYSgI_hLWQ4y1gNZv12AmARLAgHjWef39kjHmFhe6WkdRMdzHQbXBN6YaDviOs54FCGUuyB2nOsjwn4d5rSMz2UNkJkRX_8n3j5kSUrLGOYrHGCMNr8bGiT7OPfEirNoaS-EfsU5w-Awm4E_sGHIEhcmRi1vPLUS7AWOEIkFQpEi9-CWH6BGh4NgsjwIAArEXsC755HGrX_2EojlfkqYAFqklB9DRU8MQmXVsUFUDUKrtC-QBPuv4AKyZH3kUYw5IE0EehTIjTkNf-6n9V__gYREwCAz1Ir7nBU7COni_VHK_mqMuzMOgBDv9sG-uLQs6pmN-x4tLSE0rAi6wlj3EdCIz5pecJuD46eGYFzuihMLk4PgVFUmgXgRZ2O8g2-glKYsNpd_7uV-T-wFMnyA6sN4XFJVBqrHwocx6tWvqkewyHPxGPi8joRSkrVkOTzBWOZ8PMaWdo422tceoK2Mxek7JkP4GKJFSVh41yBHABZzwx-IkYwjNQMjpI71u_hy9SU-jbDAicMfVf6B8jXxlBPi-JyXBcMR8Iia3yWF4B1uLz6MkELGBfP3PLOe73hw0qEhqr_Tzsl4_CNxoM7Hl-Z1MJzWsYnEn4MRNkZQD4NRtGMpH0GVlSTcOH5_I1LbvMry_wKGEYmr_ydgjK1AOE0jIBEwRlinIe48oBNjLeY61FHgKtYxMYq7f_TXcgUCXrLfGfsb8WJReIb_xr7wtMObSULIC9A4Bq1lxKEaitr-HgEcUxJijGAop0wAQokiqQLuplkrYDnCCXAf8NfnjbivAvAIqKECexYO2qWfSQFxOPxzblUtgKAA_FH6iOpVsKxTXGV8rgEiH3z9A5BqwPhyw634PZCrvJbE4zOTJn4pARnZbGf-UoKZOPungJnMcZhSLC0SRXcjJJo0E2EspDLuJoeMNUTCypZIc1SouCzXPLkYLRDb-npMwaPm-KMgesxMtvnnMXMmsYO4oGOOE0DFYaCZAtb09-swqJ7lpptwXEMyBjmX9iC7WpCKapoeEj-N7JDumQQ1ISj2RWrR--swYN5nJmP9cxjcXGJFrsSFWAm7kwMv4h8S4nrbvPG9Xvd3xROSjg-wPq7xOswiJWRsso7g2rr6DcCib-R7pBZH8SBeCGVVXMl7w3HNG8iezSMTMoN9-p80Cbc5cBPGa1wHhKsREFYxK7v-got_sCPWZ9SkCzyfvFn7UGUwsJXE2ZANFhMBiIKadTE5yAtPHIZbYI6NhP_pSa1Qc7GWsJI4c0GS_SIWhIKSohHhOg6wkiiTVeOuTUtJIkwKLFSw0wrFXNZSHgW2uhdgPAR5CwwaPFiM-Uph1kU8n3qMwCtMBd7G40WBTRUoBV_J6lYQD5iA0eV-M1kY8YK0b8d01dhKEoOSiEYpvkBIEfI2OpklkLaXoScRKpUHtgUFR743Cxac-H9VkGZK5NQwv2hGeUc8QLtjAfyWlsjPGEuRGM9ZezxZLd8xS-AJivtsXiNDcOzxGSOh-7sEMfi7sGjGxkHHhA_cLaGFS-NdbH1CRdhlSPk4BJZq3aJzbHxOKpUUCZrVrQ2lggNL6MIRHqijSCfBOuIK_GXfnJdNMfwpLu5yWRrRw7Gn5aiPRH6oNsPRMHZNXx_xjsVjKshKWbnG1071_YAHgsK8q-sn5eV5ghku-9mhZ48lFRgc0khGe1TUk-NN0RMW8Bg_uX0yWDdF_5X9ksF6nQP14HniXs8pW7fUt1PB4gz4IsgdYl4spFn98jw7xbYi-oj--2aw-CYojNlhYFZyDFVI1_pQS80FXQclk4BCiqblwME4tqVHKhFgQHBDmVW-4Fi2aPmDKERwDAzpQcAJIY7xjriHxTx5XQ32Izw83TCZfJMxFyTk8pdYf40FPOAvj_s7lj3-jHWZz5PIMzNWfQQgJIDfMlZ9lpMwrmaFr4eOm3VC-BmHHXdi17AgeOL7rSH7JRhioAY7lLktGX4SUz4gUzd-OzbYoz6gpLbu2NhkCIA9TUuIMRc9_ZEGzLBjUhPtwd8T26yoAsiWjm5-fQwvBBOM-JjfEEhScj3JLlm0pdrLeCQbtRhpUdFa0aP6l-XBm_lwPq6BbwLGJ2QHQwUpSfwYJ9-yAIjLDGucmmOBOk-DHWFf7MIYQdnh-yl9doSbCtQJ-eG8ClBapYKsYEHzGuTknNc-CJ2yw5PsE9EnvA5RT4HgHzhOt5YjnbfohzkioUyERx8ZC7tbfktGDUge3E6qVJNSz8cs3TphuSlmas8IzFKt1-QV5V9XaremBcssk7jvhMirIZL4FeHY0gf2TyyBpYWQeRWiLeFWXDXlkTc0xyfnaEmVSNswu-HlmqFcFyF_RfrIqqSSXfQXa7qYyVsvITPNOczqoUjbc3XPEYB6jN2W6CxqSxfkpiReHiMZY8NamkH8FmxvziqjrCG_3vbWMTFEJzT7N8tEcf6570GkWOv-KPG3bm5u5yNLegEtwPGfO_HccuWD6efwy1BiwDHZzBOKKNkTwKcAbsENCs5hmqdPetj433hmtJv8MLUZy4lMJCG0Ssw7MZlkgCmcH5IjJ2QoA0HImdCuFVrr-lh11eqt15r0EPGKeYQTknz5KYp4MiGrv9V106Jak_il7nJwBydmJFQs--gV8vAS5sIJ-pNVLPi-5TRZPxPjJb_d43u2INgr6PxZk-Fh29bouqe9hEUs5JdMaOBXjOc-oQi2GTKmjghqv4XBVr6vDJUFEFv913xr8jS5Pmm9Bo7T6HlysrRXSKZ1K5ZbT0o6Ndil4C2vetApUdfxtuVtJ2QyEEKrcrpVTfIG1zT5X1njZm-Q1-s0NenbAwUg-k2fSP3MCif-jwosjNeboYNJkdj6JjQd3XlSyQNeZO3QqrATMxnA4OTKuwbmhD1bSu5iAc7ypxXYpsCS5U0r0ynL1XrrajsH6m6bPE_MIARtF01il8qAsnNCCW6FgPnkiXTEUmtaOWlyvVvAf7yL3CYtEPAyxvwk-xNLsKWWLpESe2v4ZEOYlNeHUwaSfCIJneUBnnnyhPYP0wEJlo6pim9Ro1nHccKwfnMMSZPFF1t5eLdI7yvNwBYWbiG4OHPzWNO0dGue2_6zOo1uXTWZnaUiY38mxDviaLc2Y0ur36KdYbeIXk__V_4ggVDuyLp90_GRbZLe_aWDuJB2gY8P4CSNsXCylEyJXHniZnSW4YMIT4pm3A0TC_Q9yfEemTbUxSeS5JlE2krxuknzbpqTiPAEEd0FbMwaSxGB7Cx2skY6j9tYsuTItmXO862l6A9Pcr2_YgoTtwBf9I8hNBHZFdFWA0NjfpLvWSFc82ozFO8q77lPpFNoTRHo94mkeLcGtq1XPpJnJwi7T8kTb5KH5OUh5vJvGUV8yCs2427a-b5y9neXvNLS8JRQHHuvTgQ43tKK6vUKz09qX6Vnv7m9LNF6_iMFy_1vi8Iu63nXSPp380XzkdoCs38FFidiId8KS21ppU4RBHfqaY36xDPMgrSQFl4ols1p0s1Ev2Uwk27xsSUrJNkmOO-0W5sCaVKnmsjb0lC9hZdte_L2Kg47Eq21oZZM0tvCI5Rh6-N8i2FLWd32xY_qWpLJ6GGZbdU2vumwPTOjGXnnvwqwTTMmLlJ_u2ZM3Ca3RcyqD7HE-Tpiy-2mWdGPI7Y36fxzxDb3-Y8jtlTWfnW3rt-Z4E3N-_YypmB7vaqlo4tXWYzTEVuA2AxdXuVRk8sicsOhheO2X5m99Uwmxr9ykOUZiVLvP_UZstBUWKBqJKX3qKfdrwtwhB6ZJYllx5aypROWIU35pDMz2bNMfchU7_cEN6-18wV_a2Fp6X3ZuSFhc0Jqeisxj9eFS4633wmKuOhtEKeYmW66pa3yU81k4rrZP7_rSXd__O52RH78zq8k_uN3_fl26r9-15ME__gd7Lz8ttnqbXzcRt3K2cNe2R1TtdHGhJmmENn9OMLvA-r8B5EpOKQQ9wOR_e0Pf9udTKQfah2l2ixioies2BuKydjOK297YOe6SaDlvepTsn47HGLkfF2xz7RF_d5gbAltv1m1HxyQkLlsCO11tMB5T57942g9ifaPo_Vk2lbyb2pUe5rFLXkyVuFEKnFpvb1foJSUxmxPvxOmr_AMieYq-UblEl6gZ8UAbr591V9kZv28Qvunq7eJ_Ker20W2pY5Y8opgbSiCnJ68IjbH8YY9tzpSlIMxE0UsvzChyJ65bPoYm0f593nHkts6s_46S7rEqP9nNCPt5G-rjmGgGvGxuF4mdrkmILYsZjCxb_MRl2mSd-0h3VFLCBJCYnnNJwaWTAxa42b86fe07bHSEPlrmDJxLqn-ut1oSYH-3E7I_I_b2VR7VakVfW7x6_1SoWbb_rZZNeU80e-XUCQvM9R9hDlctxMIrS8-qSv7fZBaGCkO3K8BHj1meBnXwPy2kWqkGZ01UvRm4ua_qCvdVPtGLf3ujuRy_fmGf4JbCv0jJYGf4DZSAwDy7dG7ya0BWGzG-lTb8vbxsScJqN-MyUYxlqrfjmT90P70xRyb9duDq-aV98Od8n74cdV2yfDlIFFsMPjtIkQYyfSrKTk-4StHgHlzzBoRp5L41ztlMp-MpbWwhfqZZvRfb0FqmbsayPoeTszyn0BmpCv_CWQzHemfQDa_HemvXc_bkv5zsNsT-XEwv2_4MsrkuvMy6LTBA1gzFYS_PjgTQtCFy5ld3kbJP7icKSkkXyz3Y6t5awpI0cKxLQGlXGT4tgKSX5W317AF6XkLCHCOIsY6oblU8-cb-gnNcn8tcrUIub-fbDQrlHni_AuwSxuc4y_QJ8DOlBRe2lIzkZQ7pOTdJgz76nJmm1QdLr4uQz9Eq_Q39bOPUm8j5bpcKgwzoK13dLMhJ_KfN7CFbKU7_QOWMxT7NuxHz8S-yXI5aacxceb-dbGZmsNPYJsh1D-Bbabm4Idsw6K_5VER5tF7bro-T4osRRVapZhBZMAMtnqMSCttaEvt9p2PE6kw-E0GaVpx4n5bCUMIoakrJQdT9FKGYl-31-yp7DQ4ka8T9JL7Ad5K-XTaG2xpe6_UT2G5QPOwXPQ2R1LAG0aGdeG062B-UZH0uriohR9RfAVOwV7zRgPwSnUhDYt8bFpXesrKyo9IvdwLlhCHkAQp-0zPBL8ZNRPeVkBG_54rbWNjh2HXb_9SjwArrJTWTKhIv4NYN3as2yku-voQ3_2qI7X3JmR48hQT9IHtt6x1pXSAO-kveSO93sdy9NQmsT19lMtjAWLpus1fy_N-IZNPEvNJ3PFDW0nfuu1ggM1vkPLRYr4YSMnaCnu1Qp-aJle0AVNvRwXjWOW5ik0L2A-K_IrEbVMXQBIAQD5kTBWAGIgL5EPGcr8768Kp5QqokuzFNkULS97pAkv47QP4bWTawH48edIHYWLcUn3za8LtBJf_H5K3owo=', 'code_version': 3.15, 'echoprintstring': 'eJztnQmCJTdubbfEeVgOx_0v4Z_LJ9dL5VcwXZ0qqdst2w13FV8wOAAXFyAYZYzxzlxE8jdR-02schO7XoQ17SbSuIleL8JZcxPe3kT2N1HnTex8ET73m-jzIgLjvogSLiKachNl3MRYF5G0nM8iupuo4SKyLTdRx03MdRFFGv8skruJFm5ipYuortxEajfRxk2sfRFNSv0spNTPoseL6L7ehJT6WUipH8UI9iKmjOlRLG3Us6jxIratN5H6TchcnoXg4VlIMZ-ENXbeBNt4EfEqWJKLKP4mUOpnYdXBs0BtL2Kti3Do5UVkdxM7XYT35Sb6uIm9LiKADhehoT2LchPRpJsI5SZKu4kZLyKZdRNSrmdR_UVkm28i1puAkjyLgle6iOZvYsWLqC7fRKo30fpFtGxvovuL6D7fRK43IaV-FENq-yykmM-C33wQc4KOmPZN3Nlr9DdR00VYU2_CtpsI_SbiuIm6bmLYi_iCvWrSzyKPm5BTfxTejJv4DreVU38WOJtn8QW3bfEm_iZum2a6iF_IfO_c9s5eNfBn8S0G6m6ih5sQ4XsUX_BTUfZnsfdFfMFPBR7PQuHvsxjjIpbZN6FA4lncebHo_rO4s2Z1_ywEAM_izprbRXzFXgGtZ2FZsIvI6yZEgB6FM_kmmPRF3Pkp-3QRd34qUv4s7uxVxOtZ3Lntlb0GMYBH8Qu5Lcb0LJJI27O4std0yPGT-HXcNs95Eb-Q-ZaruHLbuuZFNC3Js_jbeHG_CZnLoxhSn2fxiRfnKyW29wzn16w5-JsQHXwWX-R8b-IL1nzP-aJSF3FnzUqTPgst2KPwopLPIo-b6OsivsjqBncT15xvGOkivmDN_4m8-G_L-eaL-FbOVxv1KH5dVvdbnPqe89U2PoovOLVSrI9iSfWexS9jvmtchab1KLbU9lnEdhP3THQdNzH3s7CC_4tA5Z-FRakv4s6avbsJUdhnMdNNfItTz5v4Ts731_Hi7zBfBT_PQl72WXyHF_865mv3TfxdGeF7zlcHGc_iym2blPpRdB1kPItrzvcLbquNeha_57Z_QHU_iAUL_5XM954vzuEmerqJ3S4CTb-J0S_intX9gp-KOj8LJVGfxX8iew3tJv4tqx2-xXxFCJ7FNV_8H8mL27yIb_HiX8d8v5NNVgDzKFYtN3FnoC7ehB83sdyzgCzam7jXJGR_EV_kbe8MlI26iDFvYu2LcADPRfR6E4f-PoodLsJr0s_izm3juol7NlllKc_il_Hi72WE-0V8xXz_9XqGvysj_G_KfL9TC3Hnxd_ICH_BmnO7ie-w5v-_NOIr5vtFVvcq8ryJO7cd-SbWuAjr1k2kfRMimo_COXcT32HNed3Et3ixvwmlsp-FFvtRfMWL-018wYv3RfxKXpwv4tfx4qx82KP4lax5X8QXVcAiqY_iq5zvvohvVfKafBHL1Zv4opI33cQXzDffRK03MeZN3LOrclTP4s58VSDwLMpVtHkTSpM-ChfDTfR8E9_JvSo19Cy-U8_wBQP1NzHiRUSVeDyLb_HTe73tPTMbbuILflpu4gt-Om5CocKjEJRehAp8noUOIx6FUgwXoZLrR_HrGOgXmdlrTYLSBBdxrcadMohHsRQqfBC-fMlPv5OZ_Vbu9Vp1oFLCZ9HtRTi3b0JDexaHpD6JLxiobzdx56fi889i3cQX7PWfzOxP1OrOm_iCY9qbUPnys_iCRd7yp_-JLHLq3OZZVHcTUp9HsbSNz-JeG6B63kexm70JlVw_CWvcuIm6bkIpmkfxLY4pN_Ys1riIrzimvYldL8L3fRHB-JuQ-3wWv5An1pu48sSoZPWj-L-X5fy7Tv-_YpH2IprSho_iCyYo0vYovrqX1S5iKhR8FvN3QnTwlzLBdBNycs9iXMU9U5nWTbR-EV_xxHYRXzHBfhPXXKSf9iK-dYL_DxP8087o_y6eeD-jrzdxZ5HfuQ_266pTrxzzO2f0y1-FPpTyLLSNj2K7q2juWUAH800EdxPngtWj0AWNR2H9uokvWKS7COf3TfRyE7tdxBen4cNcRNDh87P4Bov8hyf-H-eJqd2ETO1RfJWLdDfRw0V8lYv8idPwc6Cto42L-NZ597qJO4v8Dk_8ImN4FXJFz-L-fSmlOh_FVyxy3YQuDjyLUW9CtywexT_5xJ850a43EftNfIcnauCP4gsmKAr7LL7DBHXM-yi-4HoqFX0Wv4wJzrJuQubyLO7ftZIKPIvvnIbfWOT9vNsa327ifl8IM72IdBX3TOU1F-nkep-FUiXPQh8PeBb38-7hL-JbLDL6m_gv45h_G4v8ZWfWReT4Udx5YtXQHsWdCTYdCjyKb9VFKlB8FD_1BanPt4l-8kR7wWHQCz-67yWOPXtwq8-GFlbI8iTS7nn73LwPMcfZd-52tlVshqNsSE4avvQcSi-zmuljsFjHdMuhUN5hYx7akDd95hCyGSY5HcWE3kMGRFvrNq0ygJ-6HW_JO7ZgS9H37rafpvL6mkNeMXrXSvSj8Upba9Zfl9XMyMvljStn-YLdIcY4cs5tbNYkZb9nGrZ6n9L0_CGOU6Y42yxu97RiWpP_T7STTUp-9gqd5PUxtZS7s2uu6YtdueZqts61S98-lWhGKo0xL28HXKC54KKo2Sx7r1VbxVb3CGkGNzD6Vs9jwa6wAmDLqCu_SrYXm3IGM3Kf5yfTg7bnJ6f1DOiM5QzDhh22s7sG23Cdr05__Jj_VlcwrHVqrb1a34P80KnNrX0a1et3esf58WtUevnrdz_Gd378qfWM793BT83otJ7VOKP6y8b839Z636MPrVrJ89hpfa3zj906rT-lz0FdzuiGmcmN9RpQX9aX2qOLSWOsdlUwpFUVaYyIYWOvUOyFQ5xxCZjAxh4nAANOYVCOvZ8AzlgRk3AMi27dKL2vvtNeYegGO9PJewI3YPYwvoOSZbquN62BB7EwtUy0JRCsLqUUldaIDnowu614oJUX65Vd9xj1cpupx9iWiHZeIwlYw86tnHugJ4y1ZiwmWy2rGP3OdVd-n4FaZKjOZp4ZpjUf8EKu0NeoMXh9MmqNjj1067ICG48PqyM0a9sZQXBzhNcwTA-xFhfnnH0ywAQg9sGaLsdSxT39GZV1a6_IYrbh57CdCe8U1yoltKTMYA8l98bm8Jep2jmmLcx0lpi3GXgFXlJB5T3cnlBmv8finS3ujmugR9YHLKoOX91m6m1kG9mSGgn5pBsY-kfNaXXm0FyCMfYdy0oJL5BRlIrmpD9RY9-ocnTy1d-Prt4a-8Kcn9F2PBfdeb_Y5lL2GRV7zkzwOOvD6BuOKa8W5_nJ0ZzzDtxMM6c_Nsl3tnnZ81jCn80PwxjGtbRnRS2dxa9Zg0tGJbtZsXwa1Yp5ZSYS2YGwX7afRkw8XfDiP1atuFCLbfO3dXZph3Ramx_Jna6q3a23FKc779ih2_J-0Z4N5fFYas4hebzohPFW9pDp-T8XVdB0ebrj0E7P7_7ePuW1g2cKpz91dVrfXuP0937RWy1O65-Ise9RnXf81JiPZ39NVZ79tas_RvpeiJdn__Pw-Tt7FOdKAa0JgPRor54hbbGOGVhdcSS3iEuTw9LacON8soKQEHSr2cCUTK3Ju6zrgIAz7BkNKzA35c8YLRS0LKAaUyacozmazTp2U2bAOYBsImSwzOjqQIXdcMlnLDOwvjE7ETCMbbjXY3mlkmMpGQLo86y2mxChs3ZiBxaqOFceJYCHrEj32OxxIfr0CNSy1aLCbsyLBUD7MSy2yO_mQTHcgAtzYfTLzeChsc2D7KbVECHc3YU8fANo4dMF0A8g6O4wTCDbGVbHMQmwvoAFPm4QBTTo6GqqSRYJecWBGPjvMvIjQRXq7AxrCmKnyNCKAVnkaENao-AjHF5mYJkORwEyGXrqiZHFjXHL2XTTQXUpXgfBsWYeiEqnxgpnZsV9qPSIie_k6RSNAX5mKX3AzEcNWhRfmgfjIkjOc9Ix3yzIZ1CR1waENep51uC12_vZs-IsdEMpncdT0a_NrFINRryZZ3FebDlRw34_uxoKgiWOcp5VyOIbWORjCslC_KsfuNje1rLlvBeGH357x6g4LmIREKuF4HDDEdZPnzyNieKhjq6dl7_Gp9Fbv0r4bQo_0ToGTvE9wdP64YkfrWdUP7VW0CZUkF2sfoML59nT32ndrJq3IeVUMeh43tawNAdJwI5b8MmPsWpGK1Fz7-xZv42JldNzSCJa0aY25YWcb7ACDXIAaNI6mAWehSV3I9VphmNJ0enpCLcSfxpEb-PYB84DV28mpEtzqxCEISOB-4W-gZv8ap2QEXda_2glY88mnpE6tHud1sXGEZwSqr1XcihaTESI8bztjP60fpgCKpwa0eRLN9D5yHCa3sGkz4yGKWhGGDWNZWuKFkYI2oVC5GigZ0TNO03Gwc_qcLME0KtjJio9YfbZFVuy-J8H2lietsdOsDwbrCkroLBQ1BLLBjHqwgJ1pZnoNns8ApE0sXIbDcpXdcWQ0QzIrhd15MeJvWTVGTpqYZzwZxXjiXHhXsAFAXpJgMqCAlYHnIKkAMKYinX3sfOJS4AXA6H6qTcQBdgrI9jE2JBVCx8OprAbLJ11EUhlqF7Y1oj8d8xVsXjFA0BtKggLhYcU5LYz_RIfu37GgnNIRABsTJyAC2wmiqsAV6vldNCx6D92BA8JjbPZBnJkMA4oJvDHN83C9hHdJ8K_PAbYHN2czB80B6VNY1foUFq1cjQx98qUsg-JICBEPNnEifF3xxPiCEKLrBlOEZpbcNOm1EE_7IX38OyNHo7jJqBKnoWnr4raT5M32jKZJHy9TpS861PMJU80BVq05fLM1O6gVBOuPwlZFtz-fMIWqkdEAUe0IeMGnMpnMKPgXdyozHbw7gVB5n-Uj2G9seCIKZRYWcBSADZcrHOs6kt32_Jrb6jopttm5E5RiqVkDaNPUIzaUe1sFgrA6nYWovqX9Ww8hz5jyv9ETWtb8MlulyxalI8Z8ItG17G-kGu25l5IE8uMlSgjMAeUFMLi7BnfG0WP7b_tN0AYX6i3gBr3wfbV1bH9V6uQ4dOznzD2_ewLGZS_Od7A4j39iymEzg9aBjt_IAOmBEJJN09_L-eg1uMcDjIoceM2NKT99iKc4ttrHF_xniDoML0FB1vLVpyc976wTjM684W6WP9yQD-DhJnILRDYEqH-tNd4-4DTelbog3sagAJkvm58p7e_7eoyENO6_LvnaDNGtnO2r5E2u9OrZ34ZTs-BZZrWAlyn54mu-QPNNBHz1boIdEzTByY2oGhbxg0ptmSNmVt6DfyFxWc_fgDyUdGj8i9GZuy0b8d3FPPYbwyGH2dwaKUMIwYR93s1jpp9Wo2zM-_V-MA8zkr-Xq8qQbA73uUY3Vmr41jQlmw-eBwQIJ8ZvecBOQTKcD3-ONwzGTCcZYKWKeDN4Xj2lLplx_G9ZwqZWMSgcWFaqX1joyrhPPAir_viPisQKgfMbkQwBMIILgI38HIwA4hnqdVKYJ8Am74sgFCh1QCNiIEBXxy8Afyq2onTWn3bG5jczNQmEN0ASDvj2ejbMN8ElZbLAOpEj30WqZj6r2A4ey3FHr7mwW9D3Yr9ofAs-AZIzYRJOGk0RsFeeohDnD4MQ8iJgeBEwB9bIF7b05NjAIWgs3dewe6OzUTBuILV4Us7Jg8sTSAFrZy9pxR07r2VK5wdlVzVeEhTBo4cmD5hsZaQH-dQ8XZVT1RjtVeE1Lgm3KBnimw0DN5G3q2v6WynXYVhEXSBayuuzl9A3omRUBgnd05ghAMSDXPw_YHRQHl5Zk78icYF6cAzlyF_4VXQn1ET_jYtZaF2RENKq3buCU67VfAIEbf2M60Q_Jym80DE7LGfViaKOyEO6e_WmjZ-Ul2d1qno77T23Md-tar7CWVZp_X09279G8acUMoPY8bEMWm1oghtnFFVVJBNzzAYjRll7v6M-Tz73oUIMLhPuwBmhfpHYz6dvp_FHRKS6FmTTPBnRufZNgLgpmcJ5lCG15XEqWQdzxKJ4JKCNH2DJiPmEGXDBY4313kbFNG6M7fOovQzBXhNxNUU_1o664xSgEzwTN8qqwNfc0r3-ApwQSMdOIQC4_J-zOho3XnHme9fOyOii97wDsQFAMA-M8Kv0StLrYMkwyZ50awqxgfMFY_hE5XXMohTK3xL_x4IVGkDyGA2XnDizbXdOxGgNKJycFq0h3gcM4ecAdsKhuUcUNkqvoy3LyDYhMQS8vlxssdle4LhaDKzFvewfWCvJs9S4YKojW8d8HFL0ONn6QQUjBJXEZXChl_iP1y0WDaD4LVpZZFKRo4DySA6-tltNI5AAYgGlks9zzplps86g0l7MTz29seKs2fMgAWoZ7EJo3E2Cdatw1lIB8YBjwB1hbGMAQsBkiLMcPOTWZnGmjhgwNFgMUrcpQIpZLOZOp4TCSXCYTA-nZXhfAsk42UuLJvbkaiKsVZCFGOrVhaPXSpTN0npwNFwB6CvKx0aQSCBZ0q1iLHZuYZIE_-FhYFDVlgGHo1Qh3hlsuB5wBYSeA_islFoMgEe_is3bE51aZBjtGqhSFEO0YC5xRCPGuKrAvNsi8CWaAEjB3Hl0Ii9YvdxKd7CmyTFagwdnYTAsy4EcLavqBgQ3dWh4S4pjRaxGRwXgQXjlGkY9KMcK4O-4Oth4a7iUW22qDgx1ErEAeisgdX_idj-Rr2Du6f1_cSHViHDeey0nq5eOP4Drk9_7xe9Oz248X7vsf1Po3pEwtP6nu9pPbb_i8d8Wv9oJQ9enS07rcd63jP6IzT7hISfZvRpB39-j97e6tjReew9S5RqiZc2pwqb_Jqqfnw8WE5oX6hDSgkxP6N_L9270-PpXiP9MUiwNZq3i_6pXUDPsxN3XMoypDNLIpUMwG873445QBgxc_jva3WLGRt_M1TjoIADgnZIZYBMDyhZRvv3IvqZ1cOO4Qw5j-oDiMPgC1Rs-g6pFgljGGwVccPoLmWRQl4BeDLqoCMoD8HDgnOsrDFxuCbRK28B0QKARxw3gPSFlsDliEqm5S0EfVWkGZd4qhkCYyP4AHeqDrsW-IdSsDSAAUPsegS0Y0nDPGdVuFowGQqKJ4GsA5q6AwYure7UQwsAUHylbyfLvoNLzSmohmERZ_tqcTkBFohnbLbmCVMGJpWQzYCIWCSRBvEKnW6lW509caU3iaER7k-dOQ4WbbCtHX1LLhOkOhYkBJ_qgmTDt09SB_7ecFmpQEGDJbrc-ACUDX_W4bKEItHGnWDsQHBCOfUPWrHnOGHFnhkDWmdxasZDO9isCDdKl8baKr2L4tR4nhCDCohwMjiYs35w_9VbIihISmEs5ROh8nE8tm5bk3-32tgxY7XiP8rrWQKsFBSJ1_Osdwz7Q88ME_MjvqhxbeIutndOw4i2m_bn3_vu-bz3-dkf7z3Pnvc-Pvse8-OzZ75nzD81X_ZqoKj4NoUZ5czowzyGEo9r0WfgzWdAp_V0dVqVUfSn9bzt_aLz2Lv1T9zBz7rxNKPz8scZWZ16vWd0hjF8yjo8JUiHG4YzFv4z7emqmIW5WaeECgzxvPKlL-iwOe9tCzuN2Jd97cyPKdgOOzvPnp7PmN-69h7zH63z4tGm_Pv5HP04a8BG523xfYVIBQTB7UBlm0--LYFaFIuHJoLsI41DM_F17mRYzR4sBuE9EULIYDmGTQRgWlZOICiDbJJMm20_Z71AOAF-18kzczCwsmBc0WdnCPtBw1mgvAbeV9bJBeyC4zddKdOqpjosf64Z8jrTZANPDtufanbIqUusK-PaKsaCi0Pf12AwxMVtR0swQ5Qfjao59C_KRIh6i6ohC8GFg88LbAQ9GxF2gIITdNa2Krichio7FNw7C2kfxBHsFrSzZxPOAXqfML81StXBWSrLEdzrwl6C_paKQUAtdbV9J7n-MQyMUwl7fkH_LquGLNnciECIoAJ0ml10SoFgnaZBHOHKZeOF2VkeXaKgOF3jlIwiziIgQvtC7gW631kByKxUF4gHOpWLUaVchyb3Ar9ofecWF5gbsNmZ7cBBVP0QpkrvJVsMxeOygOqsMmgiBqaVVLHioeP4yWFEwwdeFe3zTAw3K05NrGd7azbq1F0ZHa0rv8BhZIvvJhQm7AJRNmYiiq9kZylOqZNSk4KXwdr6qLh_4kN7xpElnHt1So5PqEbDAis-Gj-HbXol4n7vQ9G8mj4AhXzohksTTWA-aCP8fdZVx8nQ_Hl49dlC_3ok_LM93XvMLyT8Gcz5z57RH2H7eTaaWPIZ8yd8fqP8a0Z_lZf8jtaN1ReWHkuyUNZwehZ9hNUrmQKeQuBZ5kLYurNX9LyyKrUsZJQIh9AgjwmU6jyekH02OGWOOueLoFKB8Rni_wS3xLNB1Ag2tneqIrMBV0m0u3VKy-oQV4jEjrn9INiFKTNRwH_Lsyw4PN4z4aBYfPx1V_0CS77hrewbyI-vsABxB6V2DiqHCkMBc7P-QD-QQACCg4bsGHwOTLY5Yhge9cR1kE3T2KFalB9goPDcHQkJBrQ_zwELZkvLBExVD6X8Fh58eiA0zC0fQbAA3yqMNpTUJi5poNazg0T4J4KIeNJkAWz22ed0DjL46YZ9A2DoGIikY8KWGzul6ghAOvNDi3MAB3spvgcwlChgKVHFjMY5cW7VsGfBd0uAuTL4toJyWNMFGDRIRwwwcf1RFVt4NZ2DoBHEOmN-ap1L_9oDPlxZ_xxO6_LH-64w38_ulYYSRqWeZwcuuxW6MOe951lviATPqM6zA9Vo59mGK8HRTf3zfWlNmazPi2jgtBKH7fbp2TMjcNv1M6PzrG977TNmndXO94zeq-HxV_m8d--U7Hnva0aq5Dzvfc_ovBeNwv-fGU3vXvMlYsOG1fMveS8Rdcjv9_pzTPP791rcXXt8r_dRX_7byl7y3j4WIa3q3XU61M975f47IATf63ajjvonw8EB6Jjt0AbniZ6AQPcq_Aml2DVNWLKvoMg1h10wH-Kuqkxja2hphEEuLHVnVef3yFv8aY2mHM7z8dnhnBKFhPZFGdPz7MoYfXSgxLsXfD2G0FVprw7OBE8vQfTsdAURIkjFQNbpZceuNDp_0IlUPzOacJepvnQrNU2CTY9KlihDhuvowKRGkRRlG2ZhIQmR-fXSaU5aTfUEsBalM2FIyiwrf-9hPQT8-vS18sZsCgG0dbC_0nXqCMbJXgfbEVWTYtgA2JCvJ88CLfTH0HvQQVZW1V6F5-h7FAVqV3ivOUmaALwGZWIdsOOWxUhjgr_tHZe-kQWms0Sq7YvQPoAMUsZ6VchtZwAVMFMiIORQ5jpVMmYrFBSQsv_QVnjXmjpCh6LBRiG8KhdZ0wHRDCG6tPc-arHsuW9gIOOstUmjyCY3jDMbH6MlemhrqqaCn7UR9duqM-IZpI57BSxJJQTOKJcFR-uqehSWRBXdqqWoGDAPIg6li1T53ILqUwLezANJwPoiIAhyOiqfhZPyRtY4JJ1rOwauZEaLYamoKuC8qzIOuRIq4AEMbj8wIiUbcI9bt0C8OLnOqffC7o0WBHqrS-KEHzK22qH8eBzrVYJiFJSd0lW4tbL80AOnwAdNac0oc4eDXBnSQJdKTGRvMDPmETA1HKYzBbe0Mx65mgBSb7g5o8YCZPsHGUzV_04Qw2yMWmkiIhgPgAgnT-ux_YMMB6-OdQNWoX_C54M5b3yGEeBGYNktWiELBKIfjH0jK4vXU-mtEB9GZYwFN3rbsUEFOnhRNF8xizlI8wa30ylAnl1RTf0nNHvPyOPV4kGzN_K_0ewgIWw_loNmC96gsgXzYUafns2ntMopN6W1Os86iFz8DSf_59kzhU8reZ59r_NPecljGn2jczoS_s1L_ngiOfRSFUxZqLvPY4TzhLIKWNpKRDCEw5ChHTFkiNAB5OZO0WNwQI-TA6kNvV6qnrIWcJtFZTqYLXsashuC_T1EkyaqYKF70FF6SzNAqehP_ujthc7-no06e3QU7oz5LHtXxSZeP0CBLNCmfRsAB7MuUExQs58xYwyrnIXFi6DSGpUHHPRvPJuNYTR_FDMF1dsnv4NldPo-UefXQHCECXkUqKJGlrWCA_I6x3JhLYNHQ96grlXlt2g4CppjUFXr1r-wscdhm4H4cx22GdkqB9SzRWAE5HNgsqATlA6sVTQ9nJZdhQGNxe4rAQcyHFU0FMxewWazWxU-xiQRWeALMyRk9wsKCIAL6oIqkD08cgEhQLVaF7T4WFNRiYOZRlWtgcVmeyajwEnooIZNB7AiM4T_NtySpxecaZpQTwuvi0YFCEW3A9nV5tlUwlugohTMUSeRA8sT9YQS-jKqzlpBecy7luFAuCAgzviE2CJYHmzqMMdImGwBdBVSqlhVSXN2Peo-ioIflcy2zoBB2731DWBYJ_x2d5Crljz0JFAWLEQWLe0Aya66nBIi5mMGyh_Qwl1g9RN9BwP9JFJYSSxig02qeYkiocniS-C9BU2Cujczlb7BD2MPDB3HlsX3w8Arwb131kmfjkmK1R4S6QOSGahwOpwJOg93tS2chi6RWlWy4yGzUw0Is6hHIaNlbPLZ2kEluFUQVAZIntan_W26XfNv14r7Upyk23Wa5Wl9P_FulRrU89hpPV2d1vPYaT39vV8UU9EhOAs2gw6aP_WscwQsmc3BxOPpeaGIPsUq3w4w4SyIBXGERMKO2Fv9ddk4UW820Fydp26Golp2R9TiT1cQFSuSYk69GrEbAzi3XWBFoDH-pZ9WGpTn-92zgWAp61-y9rjcPc6zPc2hXB6Ym3Gvi4lugyb1o-guW5FItOT0oot9wpvZcnG4OfhRxkfgD_RPDnUfVdynczn8XYCf6pKR7nfye-AhiVmD0kxa5WCN5coWb7_gS1iC5ZeZQHX3MXQNJ8P0VJ0Jx2k5KV_GjOC_KiFZAgIVRTYBdcZDgBS-R2as4-me9NUu6NbC0ehMnAApqS6ByJRu5jFY1SAsoSpqzopsy76C9PxB27a6uDjtBU86gAin7GYSGILghJjjFEaBU6oSddnwow1N8UbfFMS8LBAEaTJR_nLoqmzE-6mUiyg1WzkgzJHX6pYYi4b9NWVNd1X2g9BAVQAhogH41zy09oLzqePxqSLyrn9gA1UBMVBiTLaryiwSrCTrcSDlYAmTh9nhJCvqgoKFAALgJu2A9IOMjNg5_BasUzndpstrVcQXWoEy4OPoe-HJlB9Vyc2EfC3dI2aE7HO2uqLQITXOE89Dmip_l5hCw0W4SdAeAOaI8RgiEEh9UpngqQ8rgOjUieIEtnV9BbBtRsZV4f9EJtnjdXgt4b3YedF9F4aoFDNrvJVtiF1p9gh7cbYrQ2KwPN2LAHcLZFUYnIp6JbTnMciVKjh0upnxqo6t0I2qfxO8-qf1Y2sFKwipCFgOBJ1WvO1ULF7LG72BPo91AnGnv7RU4S4EJugIL-g7bsxM1VsJgZcQD7VZaF1K5SDwwV3iNUiBWgfxHsqxsJcDfcLdA7nYKgGS37oZplJP4e4HyC3gV4bNQAKBt5_C53GKG6vugVSR6IPPYMYrLF9mu1OyRKQ9BjY0dRrSBosQFABWC_ryx80sYTM-GoKnSYyvCyBNfEoBPyjXVGdaE1jfLSQgKOL3DqQgZNm6VgWpKHso24ATjFn1C4R4-mxH040E8CYrktsh8pwFIS2OCm5FsIlNsby9ZUVxNWO9teiG1BC8q4SaoRmWESeiDxIsCzEyiq51Tc5izQS7FT8JuwpGZUsMGOYHC2ahOyE0fkUf2FZ5V1dmsSiTBxAwHKyeFcuwrUxgS1hC04DmxAZPbQM_HqZwW3eeRtWd9Qz8qa4ZH5Bwqk6BoSIfZeLwKyFD_JrJseg0TAGJNbpxN6vyt2J1AMlimwkH8UhdiKJzObtTUc7F22G0u-fDNCEugsPpGCTEbxuI3PHEsMrG_zHFKuhNjECZW5VpDF12VpSxlLLWzWr0aANiSyXAwl-cGqGe7rcE_XAMfaPAqiY56vaGirgCzBt22fbwWnJ-fM5W8a4KLzc8gEaCfnjj6eW0uo4GvFvP204H53fvV54f_9N6aT3r_F7OV-uPJ96tZ51_ao_YYhEN_KEuZ_-393xu-TvAalkip9_sY0QPuRMXIWKDIY65-_nS0_Ze4XfWT6bygz0anQBbkMGuqk_lq8Zdgb2u59dWiKN1UuUL3oaXmdaJZs8lsdyUvYe6wNwJrZsip9lUCAY9ZYTEtDuBPh3TpIu4oUMQR34UmeFUXY7AQFVFvgRdWbB9ZjHP0fmZ1kX37izAEnVVDkJGqHuWyYISuETiUSKLYBgpmOqt_j2honSh7vw7QvziIqgDx4umqETIiNg20EQ4qAOyMaCPeBaWZTR9sMXpmmmGt0_eSjy8dTitI5TWiU1rzu1cGoH6E2JH-B1TiWnomNyNoIwjODRVKbDnJFhg22UbjE7OGjjXpxIDpBM8Cwov8D9jE2uX1a1uZTldwErEVLquxmQIuuHjPhfdjOgJMrzS0Y2qO0FTuaMWLUw8qjwZH8209fmdqeI6JWKXvmww4QfjkGalT9e5uSJ9gY2rIjnqozaMcPLbnN25E-kNYbWumRV9bKDg_YzqplEQUWEtMjzXZEVK5h-M_Tds_QeB_5qeT1cgJEGiE2HzXrcTClzdlLESP1eEq4BSZ0kJ6BJQBrhN3Q6mp_ScH6rVr_DlXKxuZ4pggQkqXSVUS0Aqoewsrs2qt0Lvt25-8ZZssVFb57mYoNuTsF7Q2acKC9QZFQGijRa2n21lYKbwmqjgI-s7VbojNpUM9R3oCoAziNmb6hKsovesikwlEwOBv25CNDhWYe0qnuXkVVYSrT3fxwKOEgtDQ4Fu8tcqxVe9GNAKT4YTAjf6UMQgDC2-QNCWbuxV3oY0ymzAh_XF7AlWFZ3qlJpNVgKlOx3krDSn0vrKrFp9n8oHAAtM9qUat0IEtdlUuDnTrKqfBe3yIroZCRIsTPZBX3FSjfXewWeg1Xd5Bx5VRpTwe56kI2MIRCN2CNJd1Adn4Oj4STN1ec60unUu0uIoSx-pQV0Y_qHUODWYMp0FHZ0U6xkLLpaIiymrroFgLvTz2M-3AsZGlbo7n9au4AmlYzN__6yKnsZ5lsGZ17NZFVevnnWjkqHrvJOely4y_Iuj6lPf9ABw0lmD0_p-4kOrFuc8dlpPV00lyahHXbkR05z-RlQm0AWna3eOeGCp5jy23YIuO6q_dU4lg74OoHsvxbipLz8QNo04_OmqHJ87BrGTPunQehg6aZA7zPqCL6EJGm9GDvj0oQ88nA5eC6terC51n67OB9jSSXmpl5yJNd8dpEz8wfS6LuxEw3IzZN0O_KNRDQe1OLqhW-L59KdItcNTdE38f8aHdg-rj9OkM7SzLqer9y6UrARkUbil8jg4nmHoZauuOb50I6jqPzezjK4JYGFE9QH1rtgqYbxuKxNcVWgZ4e1QySRRadoq5dEX7QqUZNdTPBLBI-aq2z0L085xEy5awtYltqBr6X3qPpStseibsLOOtkbIKTjVaZnBTivRX3taMtgFcVDdKxYI-kwVe4bMg45FNtWtrGPIBvA5b_URwx31MalzLsoQlxs9TQiYLnHpay9R94U6ISToIJjWqXTzowxds3JIDDjpcoEOgIeqtLTeLG2BiOrfeVI4O4yUdOl-MJMxjK4ZlfMbZWr1URACWZX9EGXrGw6gILYd2AB9NmJ3JRhwBwEmqxNelZ-wY_rGAtDRu-LeRsAPDYNUQcSYFOyPSeQ6IIxJR8TRd7az6HW16YMfKgryPAy3Y4NQBLATgIOysvdgqGrWemTbYLVobNWR33C6UZCSRY228gj63lSZUPsUG4x6m7XwgwUi2PX5JPQNTckrDqXfLU6QLZgsbddhFPpSPHG7bhYrSdLwZDqcB5TjuRDWgETHWhfdNa78Cf-yRvMqIhAcy0cUaY1KjNi1zOKDqtEr_bq8Er8nwrdsRw5yEAcjov61-DdQwKzdJvbYG2BAv_VFA3gx6oPN1GMfHwDqBxgdzPmzEfiXIOFpPY_pI1wfZvRCpN_P6I3tfziqfw3b3z7ltB6fgr3EqILoegD5vBcjdBalmomYLbalZJi-eGkekVAnK_GNhFFJelXO6CMkBl-tL-MlXvgGVbSsjdOarPfwCWK7qo8zHRTtupT4v8B26Erub2x_TV8jeHucg50wE2dPL53Ar727Oh7nrNAiXktv33N24VPPITkzrZN1ROXo1HPxqojUZIhiM466GeE6kbOcl4dgZl3a5DUO1pGXVdURcV_t0CGATRc7o0lr22Yy4Je2bsc0ZjtPjH7OEKbHJ7HlSqJWXbANooFsSvMqmd_B_j-o2Fsh', 'echoprint_version': 4.12, 'synchstring': 'eJxtWQmSxCYM_IqfgA7A_v_Hgrpb9mySqq0pG4RutYTXfcxxxTVzXHbldV6e57IZl59lv3xffl9zXXFe7ZBdnvXgD7bO77zmDcol4rN4CIrGa7cODqzfP8S7__j6FNs58Tqwvq759DPZ7isClPF_bJ9-_Q9bEtfz8xE76WdzziZO8flVQ2fJ5xAs-MGgz4Ig8Jl3H8z-fa5p8CTVSCj_NKXXqyjPcW-eCcpsShpuTX8o47Kj_8TrFJOiXE0Z5fySfihv0JzX3dLhhwqQiT6tpB_i2nJxW0NSzLK2FyOKjUP3s2fXgu6153W0ZG7s5XMt-OpYsULpUUe5bcaD81pTvjy5ZnYYn8cbSVaKRimKZYNFjyFhVjnKBgzLs3rlRnR25VLldZTQI-v8Ha2P67bWDnVGaX4Mq7w-r2A2of-En2zQ2-vKCRclshdFwjQ-dCXxKTNLqJf0J4t-guzIpVeDHp5YQbHYKpEJdyZi9NwXwlK60xUDWi_omUVy1icSv-KB36PnCcyRX_QOshu6wHp6wqnFLprj9EAsD_FR84g86g7ItGJcXJm-ZHDDQnC1Le0Pp0QIj2FHjtPjWawmjC935OepIqDMFJocdSLb_Sz1E1d6Z-EI4lfrDHApd5eWJw7l3WjbRx0QU1h9w66dZXURo_j2KjGJgAQ0S8cukr22uG4VzED2BvK7YgtdRQNQPPwDASIlVXJ4pyIZxadkQfvk6zmFgj4PGyFIJFfx2SWomICymABZaxcciuD-ZBV_ZJyv1pO_WK8tg-bZCt8wkyrRIhRVwN1lS0AfhxrUAbkp3V41ltyVIKhXZN05fk4l3Fg-R67Q7RUXWLQr8sOX-VSKnrNHxEIUziLifvTaVReFG0jUu7gxGwjeJyEO56PzoTq757SCcSjOAVCWYiFDHKjiqB0WcSEF4lVoSjymoFnWFSLCQ_B6ibrQ-gqAimqBBVSpbIXvaEYwR6FWAZvXX3ktLgRCJQkpgQZ1ZBxmhma4EL5Kkl3wZhCSveiwU25NtK2C0FIh2_eH67U2wgZoK3ipbCxWyPyEH-zUS_sgi4GlhNQxtqWJ542wAO_omyPSool31dnxVtkMO46TkKDozyUfHc-Zb7NDybhWmGFCKu09lLfSI7hd7kNFASSkFyvhtJxCKEDjEVJI-tVDoguzZ4R6ZgBrHfmc6HiGPjXRDUxZ4-wDG67ychX4oUfCdFRmVfsoV-YUuGyKNmnLMFVarrIAcF-2BwSfN9SXs9_uOk3C1LECidMPAH43ZPF3VyqcyDqyj4mNjqcdJg-5cdxwmUniw31rgnHwoJOPCjZ0yEdbwra7y_ZK6EdFz9HkvNb6RlYgvzhRBbZKJgnIc4tzJQUAiQOK7Z51iEbMUIqGehkde5hCtQXMjBEz0zXfRGjSOlIS8BNQr1xiovfuANFR1PzXCF3rCHZJwSBLtSehfalGynZOdY2g4cI8Zj17BXUjZBAOAiVTrbZR2UMeXkNx47S9cJzDlKIDsJdQ71F7q4BoyAMfc151-W8NBSEggYjAqSpS07sh1P7ICDqYTmXKKAioqWzB2d68wQ8DYnDm8vasfY3Mp1qPg0CGhQZw9mIdfH1tchyB2k3tLLIHXqyzHfsbDFMPJfjz6sBu9Q7OYnt3pT4YcTBi8X7DKwL1tN0OY1vZ4uaudPGapuxuli4qxt2H-AVqlPENlDz1ZQnQIFVl9OD-pugQ20CbDFwJapelgcnY2BsBwwGsob4FEreaXqy-k8DNthUQ2-rzjJJbs91KDh2nmZi_vfOJ1yfSB2-PC7NnyDdEBuUQ7QoMhFOOL7hA4TPIYVJv3m04bcm-TbnAyuEBGwIHAp490oEPRsR7gADjg1SCQG2FoKloRmXYEzartWSPJETMWa3chsA6u3qqDU9NUM4Z7OmBcGglmT_oxUxCb4hJjlXvNRp5UHdyVxQ59mhoYZ7fGlZJTJOnanHxohU9ZeBQ3Z1GN0gUWUkI1WuypuHSbMbUOl1o87Vob-zAtB-PkDM5SHLU3T1vsqzbykSzyn5dPAKETGhiKAFLdbPyOpXfAnPOLaLZynn98mErVjrIcc16d3alkAlngd2U2btAeCaGdfL8EeE_OmwNfOK_dDz8e9bZ7L6ZLQvjmt2t4askeDqGRImYref-8UA0DdXugv1jUc-VH5_Z_qRnog3c7ZnX-W84UE0x2oofD_P6VmTeEuGEct1sK8bnKCPWji-aMmH-DWu0r6YKXPwxh30S-9oQo0P5pgTiG9lWtC3xnorPZOmw2pPzR5PnJxlGD0Wv0yBFeQKII-oA2uVI_3nuxuPebF6vo5Ks7-oiXkL6NxmzQ-FD6zIdAxS_KSlHmEQor90h6Tzw1T0foGz9nY--y0eIQKVi6Vbiv-nFYauLUyM3i9_VwdnwRFB3PaKBsWsM7fvuEgg1NfNGD8L10nOutpZu7fZuS3a8HszuvA4cUwLM_m74wgKh17-vgXX27uyCE_ndRZkPufzMF2-GY7oq11JKdE_naycnsfe1MbiF6mDf_INCSCrdN1y15nXV8nfk9OvWbP3vY66PiMov_4GJPup1mteMP543daqA7dmfOJXQL4hxamtVNPlb59HQN5UPFqaUpwPskyDJTGNvIUv2OAbN_q6Mb4edVGAd8ZMQsxPLGoayR_NHJZizE7K7cywVIsesz37_RkRCg-xZGnQJ7prnvMs0G-_uRsZbniL2kUyT39NuWv3N4IVjuxAr5k8jkCE-TLF32XsnetMFBt-6_98i_TB-dn8fRqPwv44srHhrMf6qln_J7C_n_x55F0026dT8a8v4u7tawx8-PluBXzO96a13W6jn51_rSra3Ff1q3un0_PV09oNrE9cSEDm6C68BUgbeRrrz0v2puXp-5rB56zZDGHE0I8I9pXv_L8FDn9cP41tz7vtfEsMdQkLW9Q49vIdw2gyVF_sMb8jGf5WEDt19h1v6ovaoPb41tttd2aX-9mwIYq9C2-F1nNZbf9ozOStSDpTL8E8FPfR_Z7rvJOZd6X9r7n-kLRXBl0X7ufl-gZ_qgpH6Ruapr6vsUvyUVJ-upTq_Uzm-sfn9D8Ojxqo=', 'synch_version': 1.0, 'rhythmstring': 'eJyNWwl2JLkKvEoeQfty_4t9IgKUqrLdf96bHruylFqAgADknFPpTy3PenpNT9tPruPZ-cll2L_6TPuR-rPKU4Y9XfnZ65nLhqWn5mQ_7ekez8I4e1z0VcbgNPh55qfb0zmfnG2ZbgPqUxN-2r9sS-79jPKM6bNNn6Y9mMV-5G0DbV18k_Iz6jOavrBxY_CV0bUwhmIWO4aNy2X7o3EtYW_bf9WOyLf8edGB0_t-4lb1Phazxy2WL_jR-SXfrjxnw_-5ezuTH9xG7EopYkM1NqWl8Cs2MHzVrlXPr7M_HaNtwW5ftI5Ff1m-8HibzzCnDexZh6LU0rMlEJ0Wv630rMqp8WBcwt9aPd7X8Uc74nsFMO4d2Hnw7BJgPvZBFfnxoSb-o0TeTenL8usM65H-PzSI39Z8JBQ3grGk9_mKlwKzT91twazc_hthrVnDTLw2UcbLsG-sDBzsAgzY050o0WISSWY89g-y2hpuW94wPkHItI7ZAY9l2OmSAISVzfIxc7ffWyFEyoC6BDNsWyYnQzKx9yp8dKDSrM_OUW0P0yFqH9eiqHKdOCEPD1yZeMwcbSKDOIxDlkcYzHLsIL-wk_DDBG13nUKyDyVNuYbtgi_FDvppgEuTu75sow70wC5FwK8K5qJyHOQaiK102WGRABJ17O8XM-GRpXXZ0L16PigqsVSRhue7OrRc7P22CNR03IdNuOx5LmdPfD2g36m3knPYHC1wfK6eZcj5hU4VmmwpOI3tynVrw7f2LsAXyGt-8hUAxeJ4m36wXFrE4XXUQG7lbyXAxAfDHWLTnD79BT7pl1uPU6T3iDyFIC0xbHmz_YcDhMOvD-XsGNXIfnuQo4fdXhO43F96BdVlkq_zfpfWQfLX8ghVQKe9DWM5rn-vVyxFjw09gGurdPl0FllKSx5w2isIWqh71_FqsOywUIDPvt86si3RhT_4fxsI6E4LlpmeoMYUhi_o0gTQEiMjIuR0KJmkTVKzUu3Zou_I_mrT-AZ7nXIieJY2QWeP55Z7SelYMj9D1Oa0EFOGXERblATWhBRqRE58TjKNyZGz8om725U1OaaYMrA-6WWEbxN_G4FQxS9oyJVq2rAHxXZVq9wrF7aNm1ew2QcNvm5HEM4MDBR5Y1k-_muylKU4NkNdlBM5RzFrtJW6e9NC_wQH7R4gQxSaCTIqjpfB_eHkjJGFfh862DhLwXeYYV1GO-DrTMSrRiDGFuBEj7VT6FN-ojswa75-dlpjG5K1ibAoag-aEY2qYQPAGM8zH3-QhzTos7hvMOiYUuZym6cEQ6Ymh1l0ShgYBTGb9pVf9C_Oa06xAh-NENBxSWfOPkwUMMO1LgfTQzojttUgpBFjEJwmzcdJAf1ZE8FpCMTFiGHpr_02mRZckMnZFF6G-AsDdqUA2oS-M9FkR69wGImiEjoUZul5SmqcCCZqMRixN9is2VWBiqsIK1-yDcwR3hgrZ0wJJJSAmcMli4A5DXF5wrRLhA36hEYJFsK-y7oSNFbgmuz09AkZT0C9ieUSrp6Os0TcNObd5CshjUyKVExXBgt6hQPrfDAoKoc9gAo5w6-0wC4-Cl-0xqEHUqu2QWssNnOZBFMhtCQFMJPzAnkERdTdwSjYbanEDmlrNsWCEwhk03DjVUiDk9ryTu4Obdbu7gqM4_Xunf7PloBZSWJlEpyUGMRdRO6Q8Ji8KPS5pP4qlZiPnqQ5JvpaFSR6Pusb2kxgvRzoF1M4vJM96r5sYHqJVG4Ktbh9wKRNjlNshlkDyD2yqg1Im7ob-abJwSyx-862R_nkYM0QAQCTHWBmoYUiWW865L61KL3qR5Ezh1t3TDv6Uzm-ZdBC0odCstKKcby287Xd5fOc58aXbmGNzHcF719M-TwKSeM4S2snoruxQhDkNFNUr8k7AL8I6fBgIj-iBTBlZWiV0XiR2tnh9uYz0JVma9qc8IN2qAUcLmaUNE_ADikrJqKlD9gZNE5h5-6EwYaZqraTOHurAkK2dF3u7k1EYH72sWBHhcZEG5Tutny8-TIYkhmfTYAtYhewINNDU96AUGnvNue2m-YGNjroEekGZVAYeiIqQGPIw1pAZheMMAWnb3JfbSpNgGRNMnDgWTDiCpIzVU6bpNPKlWaM6WzR0uT7neNIRs66q7KsxCcwMnrNrnRp8hUyGIjADB3aSErDIMuuFBnKsAHg3pHR0J2YaJlCTSoA9mzeu5jJmE13SajSYTPrk1qr4kLBTimk5scX58LHzdUmDcqhjm0yOUgkLSJNPSCkDYkNaoOKVEQoTwEHlEjKqtILGoCCWSO1rDSZBgsAfkphrktnMcQ9vN4Cdzp4doSsxowQVq3CAt5xyrul5CInQwF4SqPsF7YBkYLdOD1nLts80VEinUSdPXRuBa6thBBmgFU4IdlzQQyG8kAM6OSaHNFwV15oZMWLQgzbyQmtXB1Z-aavKZW_4iGgN8SiM1cWsyczOFAz0cF6Edc9Cd1CqxMIbIKsWT67JhEO-8dxCSpCyN3hpTKpyvATboU0MEqmQY4h1Luy9tHlbbxakul-GG2ysoXBuYutXz01Lopr0zkuPRetj2mh7K5dvI5kf0p9tmijd62R4PUiztSFwe7UY6q8AvCuKputtLcofhSRx6lyBHk7hA31eobBKkUizRQ2rzrKerGZpXQzWkYhMpKiOK3gSPmnyMDlPGFBGAJSVzyeFYWnrRIElgUl6vPOIglNDy9idQVxhdDcp2wHPzZVMSru7Wx7sBPI3yCw8u0VIDAUOsgDObjRL0u6irpD6GiKe3SYi8WQSEzeJNveA1jdMRavIyTVRigQ27IdfMqbQQusGU0PSFvbHIsrQuWMsUqkTm7vEXCQGPXkOhpVqaYXlOAppxDf5deZA6toi-2O7LD1KM5CiJdeEZdMKoDMYuhETITJmTjgF5UpYN9yMqS4jdGkRAqU5CiZYjHisRwxlLlnEVcvirhlgFSSV3rG3NyBgzOD2JYINlfOkh0xUWKkEc_re49t7of1_RY_9_A8jmnKoU9ZcpQNsu_kfF6CyRnvY5u7Yq6wXkXAsmIH3OH0-Zw1EkWRpK1rPSfIMb7Iejw69cgji4-4d0QHMGNPymjmEP7rj1leSbhPGTIk4R8YiJlid11jMY-qsIcap2v_73mGV0HiRA15yv_dzeSq9ml5UeY9l40GvyiSvjvwoRJKVvxlqpmqk2hzk17WqJGRKmX2ClUSorEL-5W5idx66axAm_3XHGV4OLml6FZw4sk6cK3k8YZpbNnjbVcauTaLCPBZWUHDc1e5Fhg3SAs9TH_rfVHnUnXwFK5VZoPXQ5Rfkex6KYvFo-2wyKwOeskqeZNnnTxdFdbWlG0jkYsadVfqBnYKaU1VlMUEs5JCm26pCEUOO5cIj8SMXLFTrazYDCKaKfjwWcTsGzMy7LOsAMh_gbAqtk3VOXKydADQmMdoTEDiG2TtC6TOK88a43Iz6XIz157a5RyO04j5w0ncZ7jKPx_7UXA3Da23VeTR5ryTrzViDuZqq1-zHJhX5S59_wasJR7KZD-kg5JIcfKxng8nWNOvuwlH-rpJdxUeYwrtYbxDYpKfKKfKlhc3K8nrHcpyP4ioyD9KYidm7ZfFNtZRUKuLXgLQLO67vWq4T7lwvDX-Wk8TEa6vRVMJbzU4lux42DwUojPowlRvD_EN7qZ66DR8E3mFNIN1pUkCqNoPkKISCkXGCOsqqGpFLCbNhTGJ2cmaPCsqgyZ9JDHwSeFu6RAX0b08VbEQvNFp3QTsdhtvjp-MPNbFGTr2buSx5ehUhM1HdyTSpo_vNb6dpsIJFL7an28oyaj5jzW_3gg8nVwzVnjPcO_hXzO-p2jLO1sjksy_30H5K9xWZoU76p25e8lEXDgdulWjdLicydf0TtN_yLPV_7SPJGrIwzfVUxSDBcBrit5ONVJp59IoQsALe4DepNxo6yXK2ej7l6E-8lQ9farZklQNMdkV7wxhnM3eMypalZWepvxxkS2WKOLYRoMvIPNCuUIthLLFhb0yYEGqbBUL2NfgFjBRYRdxqGBSE3NZ1j_9EkNhYWQosA1-NxC45QcS4YUwM7y1kWfcKSgsmqbTsARz7jQPVTscRoNRtnFDjHKtRMNf7aSS0SVeVxcrU0ZcPFq_0tkW10aanyarke5ie1hw-PGgd58Y_kJQTT_s-6cNlRdRhzz2Dzz8hcnbTbX_9MYvmIMXKvlrxp-exFXx6ynWjxXa8o7jzO87Hkg-4pmbffFqklCs8jbRd8W_T-h84W9Frav9_318a8ShC96Wx1HADxRzKxKIe5MLxR4nxcw0jVYpc3rGXZQwOccqqHB5bbqx04Dyd3b6IY7tXeZRRZ0abBphKC6QdEY0LDbY73WSgdx4AH0wc2VrXWT_1Bml8-q9e7-bgTCJBBYZZIbLNPkVZeST8VTdRH8BVWUw3cbyiiRCas3CZtf1C51hrWOoGJQcxyqT1CTOkyO90vUG1htMXm7NZVw8K1_4CzrijerKBiO7rPGGc9G8fjA1zeBjS3TMvIVUvFJS-8cehNKe3zTV5yz1LS6AQ8_PEf2Ji1yaNX2dw9lD8d01Z3AxvrDMqi7QcBtu3NlZ5Z6FJfkp8xGhb-rHQ4sGtk3CNdYRQRvnIktQ7KLPg6VcddLnFdw7S22JG3Lht_HBIOulnhXzmJWzyDDYVsky3RTHaqqsxG6C8IawWL7GLGuqGSJtqDXbFRPQpavC1qZ0mlPdQXrNgrR6PNnby02kHc1Vdv4ldjTU4iaIuiMoq1Sb3s7d2ACqSd2sSMRske313yaKjAQXdm60eDOlplkTE5VZLQCm2MjMNZGpFDIBXmJjvlp0USCpgNTDT6S4gdaY4SKLG00RTeVXYmqqEsyW97a4W5VOJpa3W5dYeQkQTowF6xV9doExMRKbNQGqWfUiXgOIYlFxLltpj8p50Jm5MXAhLZzS6YWq4EAzXOfaSYvixJ3JDX0XXckby6QC0y9veXFPhv0x4ycyw585_uM2yRB7-MLuB1aTe4goCvv46iWflnwXHsl2YDf8lJ-ftz9uP0YdzvA9hat4F7UJgn6nzf1OTy9wb--m9mt4G--JVFYnEJHSPg7A5ymfPu49swP37KepRNGoyD7fSeQW8_Ppjs5mCHtXHDoLXQVRswSkdZMVoAIosZikHkFdyt3jPprvAVficrTd43oquauCztbtQ9FIv6k05MSag54ZcXdXr24Cjzh1zUOwxW27rLNgc0DCAPjZJANnhC9t3lexb2p5a4pKHXhnQLS9ZzbB_Xqj36CYTaTbaxxs6DfOE-Xkrvozq98eOLw4UZaXp_Orgc-gEuR0nM-TfOuuuEpDd2nk-3OkdPUNMD_KHvWrlDL_mI_JwopSxbpmLP_Y0ff4n983FRDb-pohCG2WtS7q3Ax9n1TNr2BGRSUmidL1N67WKYR8FnplMZHwLT9MlJPbtTWJL2aJ8isveM_6615uNV4HQgPIWwfXXnZih31mWZl47VQ-h040nPtgkxCJ8NBVEVj6oNufvBZV48KQoNVJqRruYYggYz4wAoQ6EktPXfeMO8ONcXKCxzZdhFG3CZeHxVD8ioopA9GHlz8Q-lhTKUpsjSNjMFw66jTNbX8rS0U7fhJ_hVS3I3Z2lnkmo1xjOTvTLbS9VKjqmqSxCFo3cz5QXhaUC287SUc_daYqzV1OvzVztye-4fPtENcFp9_g9lqd-_5_AjYAeRv7X4AOuI2v938bX68deY3HLTqqufeO_rTxk3ORks438n_b-O263uopQDt-GfE3ZsOVlOMqow_3zhE7eSu793nKp449S_R64-0LLJLwegN6yueCre624M8ydAvV7-xHgXDxX_dbZFIadLy8Adh1GaAr-fEFcb0AV9jP8p51tuxRVak86ypNO2cj0Rv3CHEpUlZkcvIUsKuW1VypYsFZrWVtjIndpA54NUvXl_H3GrrlUD18l-XMi7epJbGidj9LSyalpVWOFAQjpseHTF0R5OOznJ2yg6Bp8dmJU0lOxmJ89u_TH_MFObs7gFcMPfPf63_Pn-OAHzPckLmN7hvk4vy6JYdy0xBVvd85RPb93Mfpvfm5ppLRwXpdsLrxz6N0ZWE_lhFDb_P3jZQr9uhGZPtYZQpF70a-J_neyOdpfJlCtLAEV5huwFjBGhjuJq7prPOXBX6ZNi70RwK_iL-2nbYEnJQTGy5qj5d47Q5FzI7gkL0EvFWIYMJWFHj8XsFrvgbT2q41-Zcl_EOOrjy5FoUENgQZeQvFN0hx2SPUNQv-aYscxHbfh6xYZAVBEc0GVGQaIyxrvEk1r6tDWKNPjoslVVeb_LIiBLD8UkVyF4KYXCg93pCRi3JP5oXxzzgnCsUYSH8YWVzo_y-A_QXI27SLz3eb-gX4Mz4dwEUM-8VGzwq3ub2AO7Hlh0v5eYK5zx_S3CugoPjTwr-XlMD6_oFX1fP-AbbvjZRzqT3L0-fIOQbM6sZ8fn5K98XrJ-ancr6fjuMP0H-dRkriXUv03OqOP4LZvFXrV6Fk0v38zYkuvw2Z8rmZrXLWm9T5xWgFTzYC7Lsthfcaf3SznBjiGlb5H0z7Vd8=', 'rhythm_version': 1.0}, 'bars': [{'start': 0.79659, 'duration': 1.52056, 'confidence': 0.772}, {'start': 2.31715, 'duration': 1.51425, 'confidence': 0.531}, {'start': 3.83141, 'duration': 1.52461, 'confidence': 0.39}, {'start': 5.35601, 'duration': 1.52118, 'confidence': 0.55}, {'start': 6.8772, 'duration': 1.51171, 'confidence': 0.682}, {'start': 8.3889, 'duration': 1.52632, 'confidence': 0.692}, {'start': 9.91522, 'duration': 1.51562, 'confidence': 0.382}, {'start': 11.43084, 'duration': 1.5066, 'confidence': 0.734}, {'start': 12.93744, 'duration': 1.51682, 'confidence': 0.393}, {'start': 14.45426, 'duration': 1.52436, 'confidence': 0.62}, {'start': 15.97861, 'duration': 1.52201, 'confidence': 0.719}, {'start': 17.50063, 'duration': 1.51271, 'confidence': 0.392}, {'start': 19.01333, 'duration': 1.5147, 'confidence': 0.612}, {'start': 20.52803, 'duration': 1.52482, 'confidence': 0.768}, {'start': 22.05285, 'duration': 1.14059, 'confidence': 0.577}, {'start</t>
  </si>
  <si>
    <t>{'meta': {'analyzer_version': '4.0.0', 'platform': 'Linux', 'detailed_status': 'OK', 'status_code': 0, 'timestamp': 1665311898, 'analysis_time': 4.64849, 'input_process': 'libvorbisfile L+R 44100-&gt;22050'}, 'track': {'num_samples': 3188981, 'duration': 144.62498, 'sample_md5': '', 'offset_seconds': 0, 'window_seconds': 0, 'analysis_sample_rate': 22050, 'analysis_channels': 1, 'end_of_fade_in': 0.20163, 'start_of_fade_out': 137.40408, 'loudness': -14.471, 'tempo': 93.529, 'tempo_confidence': 0.357, 'time_signature': 4, 'time_signature_confidence': 1.0, 'key': 0, 'key_confidence': 0.464, 'mode': 0, 'mode_confidence': 0.427, 'codestring': 'eJxNmomVLLkNBF0pE3gf_jumiGTP6ktPq2V1FQ8gkUiAU8ucZa4yxle-fdaofc_21ds-_r-us8_XDv-7bbVV5_5WOd85vZ615_1Ob989d6275vwun93GfJuXv1rnG5ZSR_9qr3_DsvdXZ19fG7W0dtplxTOYad_bmepr7OmbY4zWav-ae7q33LnHWV9nXx8_jXpa21_v7Xy1VH7uY36dH77ZT-FXvh2VmQZ7WbsV_s397zn7Xhz2G-zd4a6ts3mP_N3Nt8WTrcKQ73vHMuVbjW8bm9pjY5PVOcEe67Rx5vrWdIJyMdc69VvnFI7Lnib_-u1aBhbptbC1-u3Fr2fsPu9Z2PoUj9AwK6fErI0zcJDTh3ZhLwUjrMorZ38HwzgsY1bsfNwq0-OHUWf9OFJhPMvi0erfLax_W9-73YKT9MMpvSxn_O50Y7vu0ip25FuAsPkYY1amySGx3Cmlzyzzxo3j47ZaNnba_RxWb55Q6GBRbDqPGJgZA4-S37E0Dqxr1c3nrbD3Xka_1dmawKtsk6NtINNy0tt326CP8XazPAQRdfom74_VV6uDfWNeVmt8C8ZEnEdtA_jtc9lMX6zGixs7YCiWxLiMLx4Vg0yrC9cBHm5-PJcucAeYPqdheaa-p_UChscdTiCWx2HBqZcbxl31VjHeFmPc0IeRxHtGCMgojSkZTybsIh4gejKtU8vCoF2k13l2Huwx-myssGKhPBjNJZYmwsCXcxzOALDKz-DD33eicK976u4suft7_8wKjBkTB0YPWMTnTLDBMzafIP5oxK2RVmLEGK-nDvcMBO6e_H6GRiV8OIJABM_YBKv3sw2fo9GAf8cnoRZtxO9gndCQatjAuhsIwj6MtdEZZd6yCbp6tVFbF0owvOvdrg_hGEsML9MZnsDZKGFbK69vJt6MIQCm712IM1HZAJrNEivLN4sMgDcaUct8jUn5vQCBZihAIS53wQY2uoy1V-enQRwzXwtH6LKJI1mwGTHV7c9xCRlC-coidSyAWhmvmReaezy-cAaB188AlBe2a7gLC4PeqcVaj4UA2Jhjs6WuReaYhxMuttRlj3EJ4FOuv1-pFYzu8QKghiALDHAMmzaaO-CfsuQLmOVJulDmCGFFqWmDMzZkivgm_hpsWGtJk8T8Zsri77ApsMYAzIlNZrgdl8KGHK1N-VEATlIM8xP762EQDsYiYdLKCVf2u8IxzL9Y09d3EEjYzn15fVddCCmwHe2xh9MDpgmLzBCl0xEA-Mb3t9u7rRLQvInVyR_EwQUw_n6EDCzJMhMyhnVFHBCAJbpjIVM38Gw3v8PxQmwFNZ-sinlYlt2Yu3JoMl31SDX8tcxIB__AckwiIKChyobBFJEhRqFQUFkcm2hGB2kSf38cvCqoPFVwmhzhxtnkrs-4fb-fI231In4ub0OsRGx322ZpwlEa63WYEJif_-Je0mk1i0AqWNqx-FkdC01g_fUWuDAbyQ4K6U24kLnhlkuy6pz8BB6sUJi_3eBt-oM823syUABOVpE8RAV-43mgLl7WwXt4nAObTczZG1byd5lIgOOiAj5BWXmAxgUmP0K0lGiLI2MynuwAgOFpIwQujd0unHSdYNa3Y4LELMb6vt_dboGnTdmmUPIrrsDlRJweIbOXQ_o3_o0QaEFVIR-MLLC7MGMYlbHH1TRYNKRMMO5GSPM7uEFObIXG0oKk5mP2wy5Vjx0FD68feE6DXfcn4ACUBr1qHFgDqQLfmMJ6ci-ehTLhQkUaxpvIHUSOouSbyqlOAGJZ7S9h82KbjIfCJmjmPIw5v9oFpJsB0VnH95tJH_MhymINow_EMJ5x-FIudicMo1W0BBQAQgdALI_yCH0ob0TCkdMXr27SAQj3hSoebsCv45fSjpzNC-GwU6VCEg5jIwNIQAFkCMaDFYl3RAocxjgHSWoXwzhtmdArxE_e-MZ8kMRAh-Mz1gRsmH0AKcaSPwjB_KCM8Q5CAKDa41MZlH8oT1mJR7EGLGR0EFvsB-aZqjjGEYFbodDceeSh_MBqeAgznX8oj2T8ALxMKv7Om5-7A4LaKxRGKsWyJDZ8oXnYKcdQIYqSliyFMQvbEbhmHtBbNEc0IrmQmJ0e5wpIBMYY0cHwUGQd78NzrBdZCB2R9PL93cqQu9AryCPGmgN6ANKK7qlehFIvWgqCn6UpnzfJ5gjQlByOmVuZQ9CZ59DKZWgOnaP8h9AXR8UPqsytZLwgiLFSfiulmXMzFj58foS4kT31Tj9mSiIDm7oqCY0IRVfyq3zhfjtaMLK_mDFRRGqQGUYj3VTKAjTORKsokjCKGcHywvPLaEPtxlaL8MNAAmRZubhBFASRf_09GmCnUtoeTa0C_ZNycdR0Q5QXGAQONVSjmqHBwp44r3Hvcsa351vGO4pCjcBEwERNz0Dd4-_q4i23KNg_tLSrkHCWOu3DKqzXzVuwAvY7xqtWg-upqDB7FfMDuLL0pxJo0XRI42MNGIxbQzBztybkeAcuAe16ttZEB-xRbnWnakoz0DZLp5DyvNAf0OB7E5nntyogui0t2m-M1masPzfFREqvz-Bi_is8C-ZcUTzSB0xX_WDoYOgf2jblLdUzH0CJgobxEGDmma0nVspCgjZz3k8FYnwQF7iOYi50wGycZDnfvEpZVesx_lB20ZbMAN75fimC-RU_YyKJISrcepWIi5hpEf6Y2Mjev0IADbd17RawfA3gnf7kOGwGHBJ-KwqF9A9fm5FXwp3V0JcwBuMVvuU_gzMXtYWFeikWGtVUkkJpmoGWDkm8Ay2QRr1jqvnhF_Yivjnoyrg3liA00DaZz0wlc6UsJJkQozdjz89P1FHdSE0NgIwgQWw9abwiBnEnGoux-AI_xpdapnk-TI01rWA1YjNcxCvb3an7rGepCfomUh6-ofYRZkh4AjY0KHXpp83d7lU_-P2ovxoY8xzHFn6Eb9M8vG96UUeT1zgqY1HM7KRjCNbWyEqPAQFRWvoJcrpdA9Kxv-c8CCkyLXDaqdpwJ2DmU8bC0ahRwtgN0H_N7e-n9TxvU1FBpMNugSqn-353f4nvB5eXOCziWWpJ5NjLNJSEDA4wPg8s4shFhLz2OnGf_E0W5_2wZEPwroZCYZwmkN8TonlBAyB2kPuunxruUqhUBS_GTuFnowORzjglHJFNvlXpX8tayAoBiIkZn6AfSa2--UR3SY2lcJghkhW6IUEEGJoLUj4GxGZsJYf5kIzChag3Zwlm9exJpwnrQS7k2QghfQJ_Ru-flHDqY1aTtx47gexpSfVR26_ImW1yTTfGMj-nV0id1GMvWZOivmQZ1aeycdsTsySVQ68tDyLZCjPlFMmRcZo7sK3kz_JjpEymLLEL8GmkoboCBd12DlHOaRXTPGE-SSDlHwE_7QZZoXKcpRpnO3ZasNZRmQCmE-kiOJXrzDc9Lp4Bqzyidragh6p5sbRmLW1HALbZKWXhGLtbhIwtP4bGsp04KhCKvxPpIp8gUnVeOl3XXcByjhMrRNT1Q1JsSz2NFoZEPg-RfoRVGdSGAbvFCnloZDoIajxnoLk9XriPAVAUlMeMmwkQIeQiYqTlA9a3QOGB1WqzY3AV2yflGAr6Fpt-jKN2u9XtdsWUZ6862drnpkvEAuTnYqGoVXRCqmsiSvELlVKNX4Yry0_CBprb1pXmVjBDKVR9ISEBPE6UK2fwgJIFJRXvpxoDDhB7FZdVJYxi4vRXQ99fMUihUGyoqvywjnJ9JSjnS4UHMutWReZqROkwivwgLU9boNd-z7WcjIGtRqdIqqEcuMUKTJFscrWYsBLVUj9yCQY1peX8r-Nh9rK0VE5gKQoAjvTUTwpCRQkPVMP404qCfHBTnz3-WzYh00cDcajgonOmFb4FB85Cn9z0zZgsDM3w_OrBiSQixKjSfb8oR68uM99TH13UPPZnbBzbGUPH27feVgPqLcPADnDksNFOTmEBS0P1h02rbSLfT54TJMP1tvlFsdDdmvA1JnaqAiBnlWkHYNlDIJ_cEOZIIY7fGCv3JTgwYs-thAHBoUxvl45EzglexTda3tCN_5V8VeEgrCQ_1LkPNI3Op76xeVlSlBHLFKfpvdqRyxuQcj95UFP3kaKq3chiA0Cig8-HrbfyqjLo3yo4TWe5zfavmUUfpA7D1Welpe4TpVV13ULIRUUvLxRIbVDyfi1lNThGhapmWtfWm8W-U8u6aTAJhtpsm5ZQmlUDCSPtt9dhAsqg3iYmha1R90jQzrBhGUmKgmESH6RCa2kipLO9Xl-OkxFE2XqojaiHUF9TL1cIMIO6Oph_dRrH53Qjn0SpEnzmTW2Yyk3_4dHXmP9jOBY6NlTJQ_PXDgOHeZBiltMDgCyT8i0Ftnce7j49qKsHk6BrCcs5CV_FZqG1x4MUfjpLWP9DhDw4aQT9MWGtKdsAJQ7wdsT7BhZGfaglNdLr_1NEE6ZM5ANRRZ1uNFIa1ExiZXuNH-eookqu9nLHNkXUHycid1dxV9OQImuSl5Vn8o5gttpEsBu57bUwiSC2pBXZsJJrr9g5DzSaNWL3PR8ootSIRRnigwCPYEjNVuuvLVXcoqCpPU0AG2XTspMH2hBnHhsBbszOjQ92JUtj9prC792A2bvlQd3rV-o8EwY678F-n0h-GGe2-SadyaCwVRIEYw0G9ZJthgFS057CWTAK2sUH65Wb9vBidNPJu_hQsGDxaI7_33xQ-J3s03Z4vkiL6m2rtHxij4qYsiPjXUYNSZIWm3WC-wwrypB6wzdI3SXWyM58oL3gSXO5MNWPxWT3bhZ9kNbetvW99UGYEkMU4C7Ua0pTfDmZ5jjnkcfMRg3Luep5yaMNy-U8OI-t7RZWoXDT3iupb7PKtQNqqa3Q9Sg3iLMMwH95YEUpHH01D8wpQKn2YLRFo76WHojyQU2l6z3C8iLCqyzvC0A1ZUc-schscee8-WQnmdk4ri7yLhtWrgGWdx_pAOoVeGn0vKGJ-Rr5kPu1llLZzihZVrR4EaWWx-Atrm79oYWk9i6pWqppr1r1vvtIdeyAjbrI-Lvihc6NlDbezk9PCe8DwQHCvfwx_bTH2bcTo-lmt5mSv1mDzxhsBi2E40R5OOlcrwZViuQyL0JUeUhRZfJoaaopwqBCI7S9rto5nC1R33IFe8QLGMsb41Vi1qqSi5crJdeW6V-7kaVMbMXSbuRSMYo0xbxqyQe2Wzhbt1DLg5v6pkP9TYpuuZCdamhO5WFOGgreLKR3xAPZxptZpHFx2bTYSNcmCV3WbppIuU1Oanj3AooE2EYT5ir2VfktNr0WKqY2gkJ-7im7dSd2EHP9NdaIdkstL0CLlRxKUT1rqiQl3r_KP8HRX6_tv9LfK2kBRDFHlNaTe_o_R93cwvYfYcOfTV7hwU6_CZSuOIqkasG4m5Vl5mg3DQNqfOCYq1gFg-0V8rPSoadGp6gisnvGNz1vctxKuuopyr1fv17H-sCjWGZAGjq_5_rV69ThHxXw4PXNwADgMAT7AwUmVTm-G-DnN6x-VQ49pbel_P7Z2OZJxBEpTXkLKsr7iwKmmea8njvV_E0BJJE30i5laH7cPpD3urmoppjsqbjFGeVd9n7il_ypgQ3o2lNTPwClufSa_CpiZK1JsKcrt0xKpiof5KKPOtRM4v10Sd-EXDTtpPkgjUGz08z1sZpYC-GOl8De3QA2NrLyRvW0IMDyZ-ZBbmuKKuj6hxsjV6KLEJzn1LxhZKccpkKrabMTyEd42rN4F-vlf6n3tk4=', 'code_version': 3.15, 'echoprintstring': 'eJztnQmyHEeORK8U-3KcWO9_hHkepeGnOMooayt9U1M21t1oilmVGQvgcEcgS8YYl8zF1Jux5mpiu5mcbmaFi3G-3kyMN9PKzYxwMd6Wm_HhZnK9meZvZueLCdbdjFs3k9LN1HEzM11MDPFm-tWscTHJhZvZ8WKyHzeTw820fjEl-oupfV5M01Y8m2JvZu2L6fznYvK4mRlvRlvxaIazN-PzzcR-M6NdzPRX025m2Xozcd2MgvjZjHUzCuJHs8O4mZRvps1nY43rNxPSzdR2Mdblm6nxZka6mVVvZo-LcbHczLga0s6z8bjtswne30y7mWjtzaR4M8XezHYXk9LVyH2ezdg_G0Gncu_N1HIx1uSbyfFmBAqPxtlwM294hL2ZuS7G26vx_mbY2ovp62Z2upjPmMK8mTtTMPNm7jxCierRZN9vJvubUUp4NstdTLHtZsrN1L4vpnl7M3em0NzNAK8X84ZljJtRKno2Ik-PZjh3M0qBz2ali1ECvBibbsbNm0n-Zpa9mCWp8GzSuJkWbmb2i9nW30zoN0PCeDSQiXYxNs6b4e4Xc-UC8o-LuXOBsm_myhT8bhcToLAXU-3FRGtuBgFzMXemMOfFJEDrYqa7mGzKn0x3b7mA6PSzyeVmar4ZyZZH86aW0e3N7HUxTh73bJTGnk0JN9NvxgvIno2NNxPmzaRwM_dKx5WhvOEgV5bxhkdcmcKbmsLKF_NfyjKGvRjVb55Nc-Nm5JjP5s5Bar-ZEW_mk0qHTzcT680ofT6aNwxlxYt5w0G02M_myjK-j0d8xBR6u5krj7C53cxvyBQCQHsxKsI8G2D4Ykq8mBjczXxSU5D8fzafsIy1LuZXlpGV7e24mU9YRukXY52_mZhuRoLo2XzCMgRzzyatm7mzjO_jESXfzJtKx_XE5M4yvq9a8cmpxyoX8xkHuZ1rvOEg38cydEj4bN6wjHUzvyHLeHfa8m0cpNWL-ReyDOD_YnK9md-Qg7w5ubgzlE84yCc8QqcKj-YNj8jrZmq5mF9Zxv8lHT-ZoqrBGw6ilPBsrhzkM5bRb2b5m7lzkE9YRvE3c-UgDgL5bP6_0vEn8wEHecMy7v0Rd6agxX42yd2MDvoeTVMx5Nl8Uum4M5R6NYDvxWxzMb8lB9HR1rNp42bU8vVsdr2Y6drNDH8xy-abuXOfT9hN7zdz5y9A-MXUcDPfx1_uDGXfjGcbn02w-Wbe1FDWzVz5S6j9YgS0F_MBu4nzavbNvGFGmtZPRpnzI_4iQHk2SkXPZtSLsWrOeDbfV2H5hN20dDPfx1-UMZ7NJ_0gn1RJfsM6SDFXM9zF3Osgde-LaZK0z0ZE89m8qYPcOEhXW8-zKfNmtI3P5s4jjLkZdZM9mw94xBSkPRs18T4bFX6fzScs45Mayr1KIjn3ZN7xiG5v5vuYwr1H88ojPjpPSfVm7pUO5PrFjHkz12yf3NWIxDybX7L9L6a3mznHNU8my0G-TDHhLY9QW-Oz-T6Wce8HUaP6s7mzjH8fj_i2WsY_xSPe1TI-6Mu4Vzqu1YparkYDfzTNXE10N3PnEc3ezCc84soU3nABgPti_juZwu9XcbDWhZu5irE3_Z0f1CP-qROTNyzjTT1i3MxHHCRdTETcXsy9WjHMzdwZyvexDFz-ZxPKP1mtiDdzZxmfVCtmvZl_HweRmHo2SkXPRsWBR_PmDdpYbmbbi4mqoj2apJcJHk3WEcSz0QHUs1Fl4dnMcDGl-4u5M5Tm2s3cOcg_xjLCzXzEMuzN3FmGWTfzT9Uj5LfPpsabGfNitjbqyXzGQT45E5ntYhzwcDGh3UyvN6MizKPxrl7Md7KMDyod1x-D-KgOIlr2bK48Iu3ws8mpD7tjmDv41IaLy7pqSRKreD9dDXaG0dv0aZbSs5Bn2GnmHnsh7nwaCNM4fJ3N2RZXXWW7bGYddvU-PJI2OmdXbZDJneGqeeQ9QimBtLz5xjI-Bhuy392U1mIcyYV5uNZY3TZ_RtCrW-VrGD1G04of3uVqS3TerF7tyCX4vMYZVTUrxNZqHUD8yOfqX313Ecg5m8D4-e48353dkzZmjT9918_Qe6opp_Nd8KztM7fdQ6_nuWswC-tbfT3Xhdr2WZexEwsQ0MoOh91tzlDdDHwjbhP8stunsn3lo3unsEvREhSem-xk6n7PXZaZrM5syXaYRTVQQCFjaxOanl1Y5LI42m6VhQrdx8jf15FayVa70N3Kna3U2XYyZedp_RqDyc-E5u0u83-5lm6XScxdY1g7h7TrZItSCDnEnnMenu3jO_Zs3nJzLOfKedV9tT4Gs3LBxlh6neemka-ZTkQxUpVHcjPhzCOtalgBE5dL6kMuxcfJjbqplbViIxqr4s3rajSue8tMk4vynbqH7bGlRUisOgMrn1j4EQcLyYzKWd3uWe_sXWndrGXXCmf5bVTHUmYUexIYzbJIjhX22SJrN2tuiuujuQnwsUrJrB1SqdVA5SduVNciUrhd9rA1nzOLaWZfuU1bUrJj2lBn3XuaZtcfXtxdbT037q04qqqAEDvRxbh5RlghEXX8bRi2cHfXNsNz3BLFS2SwCtGnlHBN9jAGX_vCBRYztzyxiWT3yabgQEStqcH1XfFtBU4w7GOpiVRcc5_Epy1exIqNauDk6ixIXyVl8Lhvwq0R3wl3YMYhT--grBt_2bsQ_2xI0C6GXOqeEaJcMmtadj8uD-cmjrdTX0nFHerIfD-QgNwefodmrQVg5hrO8LzFLscQ_E69vPzKl0bM9IEvZRIiW5dxhqBfcmAyx0UPBG1Wz8V0nklYnoe34AcPKTkR6csjgffOzeEoxeE8MH64W9woWLeb23oVFVzC73AwEBAgsDOzecZPYoylsmx-iTum2dbu6N49R-osNTcDMWrejeUOAE4YJQXcMWU2cNfCqtptagTB-HBeOIytxUKW8Zg8Wq6pTwaRAbAB_pBH4Q7FN_bbpMRTCT5XxmzdWlMYQI0sml1oD4LE9jlYRY1UfwgOnABbdFtByHlaAIdxiR1qR2i63PeU0452AGWHHGfYo3quR-Aj2Twj--M9CP1q_5_FFby68FTvZiGIyQEsqWNo-BMwk1jYZkAK7tQXO9BqYo0Bl62Xdya-j5f1xZ3ZZ4YCYSAOSDnsrR9lxymkHnWysbbn4yAF0E97reRG2uzCcZXAbVwJ2by8JEDxKjhFmAJPy8_N_0rshcAOrpJVrB9798FnExG1DiLhKaOwDtOUgJO3xsBeq5FiW22zUoubuJS4JSEbpivZuEz8MChyRWnDeuALYJ42kuZILloDfIeHEN4MZKaKSwtfj3P-SIvOZzdPYLeYwvrKgydNjEoMNT-y5VtmHN_Ayck5IHBlWokEvEcCTRk8ERbJI86eiCf_NeKRx-CG-ZW2G37g7Qr7hTlhIWoyjrxPnGfcOEWghP9npvkH5uAxzEbhvFlWgo4NcY30dK5OgWH0lb3WphS9y5bYZIDNcn-NFEZQUsfHeyHjJ_W1Dec6UQfasnsl-tg9cwzkxZJ2JMnuXtmKFa07Je29dGwLknDjxv3MgHWQagm2bbgLIcRzsmcVjcAujh5qZomqfjzAAqm9SUr5zifimgWQtAx9jwKBC6cwjtsD4rWwUn6z_y2lbZPfGdrZOp8Hn_cAN6AIoC85FfdbWqoEC_CddMLf7ZUQdMBGA-f5GIyKv_Mh4H0Wz4d5A9IENEEec_X4FrjNynQWMOAHW8wOzUAGJCcAkjket2Z9yiIKYtdLQ9xpVNWwcmh5RLwYaG8BJBilGEDIEcJxddBCpIVbEPB7TRJZ9eQ4EUCeQJ6c52qGrPlzFbRJ4euqCwTx19Xz3cpE2l9991z9j57rGitH9FdXQJx4rjbmxDoPmEXzLReeP-CF5B63yIikW9Y9sIW6igVEnCNPenE-5wN-liPeNlgsQy46V_-jUSElN4u4_Cas_TpXv2ZZEATQZZGdHEc4X5NGZCKdSO_QKmCuwQ88iZYUBAPtBtAojvRUGYU6DknyHpgMyzDeClsO4BEwRcTAWaBEhGgsZ30HbppNtuCYEmFbEYdIg8Q7K2vRFrkqA1RgIeMHKDNMYwNZzZKfYypNaWIKVQKKk0iHqnW4DymEJa2shmKmkB3tIOXo55VGTB6gB95sMwsS3Cce7M60IqxIpKJAk8KC6UHQSjOkIGNbYJ61O3WY8iDI5oRrQMo73gtFwKNsXqkBY9OTxyMwEhzh0AAYlhIGtcGBaGFXoROCbYupkAggTEB7Xb6QsvIuLLPexEByhDGKWAeZg7FZsLOCEoSnFH8mfl0FOG3X74SQkUwGUKztpGIQJgMLKxPhldmpUA2-QbsgWsBfUPYHdaDWZOwpX_OrwfqYJdCDnGXD2E4wNJB5AAPUEqMcEOwmPyRt-EREaU4b0RTE3Dbo7CLKI-G_khUwIobH9iNLFN3Q_lb-xviFdy0yja0zJiGW4vf4OPxngEUkp3M1kN_ieRBxBJOH1ZLKdxRItck2x3VuT-Licgx9n6i1jaUlYqEMbkbwuQ7W14wwobm51kCwKjj1m09sfa1480oTfIbqkdTYPHaiQcRMcMTVWY1OKvsJ6_7G1fDALRkJ540RQndWA-FpxUlfigaQgeHixjmdGa1NZiEmSXPkSnUn1TxXCCFBgTfsiFwKnTENmk0ksXzAO0tHfh4BOlFDPb9ig3LNTlPL2yzSln4_SE0YbkC8YCSsEoQVZyQjAFq78O1FGlxQZQP7g5eSZQiObiFVKy1k2oIIQ5ShUYNBwtnZIoUuCoRgKug_h95fDGTCI1gXhsPkO0S444imS3XYAY6CZZLCWtAwYH7En3GEVkaObuEX2hfOzEjJmwuyS0pkZAgiWCbSyZzJwIEZF59htvCfseFXJGpSHjeAkiI17YJLQ4dQPF5oBzx10e5kV2xkbtPlHUQ1aOnFs1kaog11ATIPqA-kXkFokJcT2jah24BDl1gHZRiiQZ5D18n8MAWoEUwwAjmQfOIYUIBcF4iTj0hEYrskhbhYRlLRFGLsIQhZlQMYrbbUIJ7V-Y4j4hkxog4dOxjhjqBMC7hQZYQMD6ERABoH6CX2BeaRJw5MmgOrlt6WqfBA7tc3SgBkb2yWZ0FxcSgn-bMEBIJpCW6G5EkL2F448UxOK5Y3kyy-oCZqYmfisJuRsVwHUsFLIM93KREH7ANqfIAcAqcPKGUSBQAEpjGJoVUFwDzSKMFZ0QLV8OxkoYug3zDiiihjXBzXJn-gWqRWjLQ2Ct1pfXTMUDLZLOGSbASpuu9oWO7qGQ4pntFXssLEkaFzqETj3BCt72QCeJCV7gSAItw6ZTBHUsn_cpX9Wqw4LkhSR0bqqn5BMnQkB3_DQlrVOtj9DEwZaGyYaUQJR73B2IF6V0uHjy80oU2ouQzlh2aRnWZ3OktBB8DPWF-SWYHWtbCQgcimHiWm9DOaHZKaUXVSQT6iYkokgxKa8EkAD0gHG4HTIkquqf8xUkDCsFvdIGztuYq8Bww0wUHku3M1Kzuc0UODcFJyQYIrD69qGvk9IbybKGVB-tTmYZaIo8kuQBYBZBk8jikjRKC5-HIF5UIhOdVQoASFqRJGoHOBuuMyDreqdWsR4fOOseAIAMBgyFHuAXVe6NMODSOrqnLkVcdhu4ZyZsUJAWMhYo-IPLJcRZ_yOS--QkCrDERMi9jPtEUTAD5y7p58KkAcdCYAyuMCVgRud5geKOSLrsPoyWAFJQYekfEh8rONuTLSBBBJKn6dF08q8_KbvYQXgs0L947LTCKETYG0IrLLVmhnGINXwSJmrSYClSUqknngVBalkeJigYCy2rs4vKQEBLQN1gE43tLiRCY7tsqCbPNBgDZIprJd-D-6LvLX0HAYmvUw-zNmCwiHJihCnq5K1C90Hvu7YYtsUnEb4FG1yASJZAIOFFFxo5JsEn4qjYzfVUZVnCbLJhPSFvaj6kdG6uFwIGzG0yXKj0_-5Ilqajkexk6TruSOx7kiwOksCXoddzxBB5hyL304d3LPKxpJsdwIRXMc_dz5uDcRAe1ZKu5AT_-IgADnA0dYOmYSfFf2TSR5cJbkKRXaVVVr_hRPCbSdlAYWWYIRksMVkhBuwoOkWVWUQvT5gqNASwHkjOuMsFL27Iam8BWDZ_RfM48wdGdrA9Z_xOCZ-evqX3w3QKaLBo_Awp_Od3eZZOsdgEcIDZSfUaM32ZJQvHHQvur044-hsGdt6uh3K2lFtRREYAwMl4JByJJqYVehh6ymLZ7OJA8KdNLKEE_dGhSChtUgTgZ0eHQVF1YnkZNNRwtkFvIWZMItk_gUGWcPeVyHabMXEA24LRMb0h24Bby9GtIHq0vyA8dIaaASc04r7A0FZhGC6jGvKINbCOv0E9H_G2WQYkIMmZpfUeZHTnINkgufIPU38nPmeU60w3fVvNs2DZ4PErGsiIg822S_M44blegJlMlqgbOFXTbs7EINwx24AjjXZJSS8jo_8jP5ouoNq7LgfILYyzgkbhBUgZyJMN5O1W4Suq2gGteZTcRjLNSqqWa0Y-tRpE9ftuRu4p7ZEHtO6IXwYNc87AzaK78FtxBLSPqBB7KGvtQYMlSDrKPye13CXLibisHWE0WF9FBJNgj0qMX0CTUG8pFW4kzQ0QqgN9bSgvaOWyPb8g4ZCTPADuL3oL9ZBA7QR2wA7NWzSVvxxxbUxMD5tjUgMfRUJY0MDpUeoN1AVOkVUYECSjgfobIE-hN-y2bO4mGQnuEjCfAlSAs4pWpp9jAwFEjhsqSTZTnhyvpBbh6LZ75--bfKDxBJg9ujEoEnj8ghKwemu1lgVZJODoFxoIE8SKujjsJYwVrXiP-hzAcr4xu5xa4oLxOiLGGixA3mDCXbjn9AtltHVMK9Nuq_ohhtnzrtKHiyU11ZLarksH6uRrTyPlM9szwTNLiqjiPYXJ0lnVkySYSmrtqk6qiUHPocBa3VPTcA3tJ8rZWecT7MTrj0x0p2yedl1b6Q-_akBS1Y7uIQZCCvvmQ-EaEIA80ELCFTNzFmAtmwAQeMp7KtEvXWlqFMhm6rRUds3SNcE8qcRIXs1288Bm0OkENOZ2OdyvoQHktwajXEw_tZq02Qd8QZeVdzOzM6a3BWSKdY-FGHOoHY9UyQz6osEMSLGAg8gTVFDsQaIbcwUdzJE6yA4PKnQM4kACzm7EYXmYL0cnsSRYJddQWQNAbgA4Lqd643iA3Zg6DDnQ0ujsACQPzUz1Oq1jiRi1pgeN0mCbRBCACDuFhU2JMldeySISEkaTiOaDpCTl1F4iykSkgyyAvQRtAJh1B6gpcjP9QiRPCyK55MDMl1Sk1e53zy_1VPTw1UNres4vz2ZEUrIeNVb0fFcZ-dyeebuKn6gXT8JmzibBG4CYHmiNXijH62OSqFZ6eoD2wYSYFMc0rMfBHENB0vYrjAEHuBe6jgoOoDzmZEU_j7wuMlvJITWJyjOijh9LBSBb5h-XQgHFl94gwSlhgJsoKRlW2l89FpONEYFbWdyAiIhhAsOQNqdT583KxnlWbJjcwOVE9ONAayYU3cgOiWyBsVITV1qpKAGtb0pDWohryOxWVNGef8ika8Cz2j0D2R0nVod_zvhO4JRPQvakIffgWiHBNi0ueJ0OPK584nylTygWpXNA7i9YUHOnxDwGVmBzaDfEQFClaHf_AquKDRUWDB_UGkE36oWXEJko9Ydt1SdEkKj8lAW0myPB4OnRCx7cRbnLP8FHS_INKZ25k5_LT3X2Lwa13OFE4M_tV3z-J8XT3rUog397U457lf31DWB9aBLC-pdh4ZFEvnbouthpESVdBkiDmbyMaw9Dg-o9LXOhnZipQgr7SjUAg0FB7OPUSCiYWFELVnVGSFAmvdaJeuc3wyMmKkpxeaWQQnyQvihEIUw8IXJVRhEnBneJyKAKEjrxKKluBWDVdNTH-KI0PKypmQmLhmMyeOdDq2iZZdvuKIrFQLAzD7xFGfyrZAFowKuaIuggYm4VwkVLQ3iZfc515xZDKsuSO0I2qvpYOdaANyHBRFxZ_wWt2NnmA8hEoS_SXEiW6SS1l-OlgOUhm00fEVC2kQ3Yht2GMDCHNGViEgOjnBkutU_4FujFaQ-hB2sC4W-GiF5ieP85K3zWZ1SSlDayzhITKaGpOUXhjACRKYxYP5ZThwxJs7aIq3Zf1gvopH6mFgofnaUlUnBBa6gEA-DhXr0GcOMPCTxWGVDCiJGFP2RykgheViEG24j9tQHSOCDLHyRg2MSQoS1jsQaI5gi8oFMB87YENS80iQgVNE3Djr4Nvrp8ZVyxVBnN7wOZCiTQNBwYNYIT7XBMpN5dMA74W9Aey4wVQZdETGzxaXhgMibeAXsEB0NqwUvx3886xCdRigSwU93c6oUCWku8jgp6J4SvAQWaQLcIXYjWUxiHhOerwcbcLzynCqYWUfmR40rQOCJeFirAy5AGAEV9m3wl8obtUQk-r0REx2SsyEPquHEpeYFtXpibyNF5FGVibDmKFzJLQwtMCyfUAV66d8mNCoU7mmAYootwXNZTw6tDoZg3WB37EWOZzPMVQevwXuxFeIACr5ZHoVFWBklSdlIjTLp0hpOpHXI2HhiCs8WkPo6g0m1RM4hyu6JZ-Pym08ekM7kTnoNqISJpLjcKG4qnNhB1jr3FI_uJjE4knEHajQiWEq0IAG00FGFvQ9KK3Kr8IVTeWVmPEw2xHQ6ieprA7ZDHcpcDFwTSJlQN_HlNxqldROvthubI_rQUiSfBiNFjO5ysK88A7V2DskE90t9oSMhsT5SEIGW1rB8IgBWOLCPvuaVWKV9CfFxIrU6wuIm3arz921WiHBqtbkxixICGj0PDygzHATEoqhwG9agnQWCE3yWusWdJLDB7y4yYYBkVtECM9vYsCXBjwAB1pAaSshQ1vTidgCY4oZ4EIgIcAGFA8wImUVttoKgZaBHUN8qjrkoge8tgq7aZHx0Uxkh7JRCvE4qzDCkd8RE8ZOgVgwqs8Z2EPX674WiATh_ISdD52UQDLJe9A0BLpHHfS9F27pkT1iJhWlCAOD9Q1GT4QqAoyc2G-dUuPabIjOmcggKgLBNFjgjdMhx6BlZHmJH3ALagLC9Ub4wjsQC3MwZu8kJ9Adqpr-wA2i1iOKiHHCQrxjMj7hhkoxLgRSk1VZNySY_TCongMULA6Iru4YBGQgZNHrqtRmWyMKwySwGkjAZdn3mgKkKPJUXKKgPKfzr2D3XZtCvKnGh0-Bh4LNGfSjm6uqxwJuy8d41oluo_c_FfHuK7rJu0z7hK6iFoZRjW2wiSEZRq6r9kQtj8w6Z1fni1GhNev8GbdA5pAgMjzJ6dDlxGoQ5oygLJzEOnleVn8ZCwj1m1WlUw8eo3XZiazwgAjBAqWvhFKqLuuHUqN9TUt1rjM3dWTkM8GDG1H88MwN1CeqhQoHeA6Yn52x5Hin03UvkY3fNHKxwCiw51ADBGI2oEzUiYA_DTwOEQ_h19GfL3wedt5aEGdvqpQbJZvaQytqirHK6oK5SpyxkPhbdJ09xpEmjxmqVREnCCd2cVmrXowDDUjL3FDHnhygQyJUcX95nZxATWKZGMZLalVfuHWBT0AsnJCIAG4MSIKpWiZPnHd1XznpfW4b8E7iuPveXLRK0BPRigc4GJ06WmyvKpmSlpA7cBsdx-ehyhmkijAAJ1gzxKNOtLnK8JaqjgpYNKIlNCyeg-DLhYuqmZ9yQfFwKeTqQudkKyah-liMqzr9q3rUkBTFCKd6jPSrfcgEnSrVoOM1JIyKpVHyPqjbs0KYJNpRdzB5A84atAZ3LlA-0cYFIA5AGthBokKk0fm1kLiT_q0yLJZdVscWC12IOHNxwzZUUDz9TQAleRWZhnbUYWL15zXp7I7fQwTdcPp5Dj5B_q9qvoD-GPSIUXdfRLtB9MlO4GhbOgfEY8S7fD9cFJSE5UbIAsmKhYVyAyb8U86IZPYOxjV5BosyEUpyUQBbeQy9t9soOgdbiienx8I_YLAAIx55fr6_qbvy1LQGUseLLEwCwOz1N16FNwfcQyc8OIw9Vzus0uJIRBB8IoKR6lrb8vwAN28NAtlG1MF9O8FcFdbkwLEPNCZ1Xi2SYdOpLX8DlbaIYhyDFAd47Sl_hikGdYKvXOMZpCXnqcK-Um1pAmhRGpZscgaeUTSgKSwVyA3tXFUfpv3lu44Ig3pPyx9Z8vPdAOtaoAf6FRkNZV8oZpNUda1gllrliP9YznNdOCe6iM7CPBPz9Sq6S9FAwnKGfZ7ntqLDBhJlI6MozNW4SWqF7UH_4Mhq4yKlKOQLSUClAw93ByMy3EdF19VJ3CCkKqZt44RwSXAaicTMA2HfVcntyQjqElwiWQOYFx3rA-9sIjiL0GJHKsEG-BQ0nPqOyDREAuCtplcHUtkcnd8O-hcrIc5kUEeAMVAsauugjXh55Q_ydr1fjEOTmeJUzu8VB2i7kOYruw8Txa87lAOli-bgC9AMvZUj2RtJRCavoEN6eIXOnEAL_QgkoTvw_makLEDkvdRvFRN7ybqqozzHpYNklfVwGCiodEReItYeMF4zzKXWlPNvsQj6DeIpxYxqY94MUx0VyPt0BCk51KrRWaE7gBHYFOurzhzwOomXILCL2jQHlE7umgP3UnCoVQUXiSgjYhwaQ2ruqvVE_fSZmpJ_xBHOPu0vUYY0Y7GfYvD4RmHe7lzlr9Ww_RChKtaIdeHsiOD6uoo7oNYigfAjQqtWwIIr_kRoOAdNugokr1eEqqTn1dlzeiPBGiTRiVC4k6uIVO7J2pKY4e5IRdy_q465VRc9UzBAQ42mJzUyFrgRpJsUzXzyGKIB0F4wLpoCS9fpHAMC5K26jydQsQ_DX6ihwh4MnYjboQ6Rsz0NAjLVHwRTJF2TN7c4O5pOp3L8Qf8SJ8JAjTOMq898VtJkQuWsnw5-VVNGm88S5lnEM3B2cr0wYhP56wDF2TfIIn6qZSfFBL0K7k7n9WuPUDCqGXTJGx3KOkS-mva3V-vuwQ2b1XDD9hWUDgQREMDh9duJo_mll5oLa7FWOHKTsS6dg7Cvqoazt3ILwD-qcc0XQegp4RpQQLpcBzk6QixGrdu4AAQX0gX-QQ0yClGvjhjIiZoKUTXEAqlarwvAlTcUPQdS_1YXPLsd--6n-jaI9rkh2FOHXc30QPIyoqutQi11iqeKB9SP9Sg6jJQwAVjY_YSAyRV9C1wgzgEiFWQjZNGoaQcWwNpAeGEJevfI6-Syoyhe1T8GrFYqWFM5hUah14Y0DvWXpV6BbXil4KirezPpjQQ1ZfNN5G6IEBr8MhEmaCb2Mkl8Izt86FXlXqfeGvL8euXzr1R-krV6hZHuVSzQIHcbSY97TvV5kqZqJPqQb1GFZZh6rToSgqypYYvPwQwQLIwOAt_YCrUR5Kb3OiFNXaTGi1OtgoBQzYX0gccwPNbSdb2oNSZY0fSTYoBeKYAfXCgnERXiwUtJQGYOV8LRM1_B09LgvxkNTPpy51zJ66QvqpzA4hA8I2QSDZxEFRk0sIMRoie5RWyLrxL6kHYgmphANwHeKnv-jVcXw0F_qh1PJ8evq4CPDyqtMqjzigU5QEMLRcU6feMM3JJrMwxDZ-Rb1LawIlBL-_qwzWpkAWQgAnOcEcyY1MTIt9HPpCJVKCLQAheuyX8NUmtSELvkcgN3MZDuovfH4rlBr6ox6wbnu2eCAczIXh0FZUJDsp9kjKTDEt2PyzBZhI9Ry42xqEebQse3AHxB-Oh6qwNto04uHANdrauqZ2FEUPTiG3k6V3Xf7XjOOzUNHV-ckeIYulNweiVDveMMCOq1h1X1oDN5u3S6zrdUUEZpQFNg86Gob2JNABxVrAMcL7KqdxZFsfC8AghAidS9VJx0MBvCDCogh_v5vKJqQExBjB_QR6gOaHddu_jAparDQaRkDOw3YgKXgCdWnBGOu2fr6t7s3HKvreoUIW_yVtdKOMdJcE2905A2CAz8A6osgBpB1U-OR6nXYZ2rqmUwRZC7DOUaaIBBila1NOgtGb5BKtSZ2YKiwG7E6HUOgfcB8cTGQq4j1U8Fcaq1hkw1CIqhGmtxr54yFenQF_ANiD5DcHqLU4UUlAUh30cu6JYW4Shsd0fesYxZvd2pI9Z1xq1j2KkqMdKaDVClqhoxsLGlldV0-hUpxzt_iaOAMPgpjs52H-8Ecbgoj10q1Z9v9Km68y4INZvS62vNI7Cd1WtGJwYVfvpRSlgrjPuEnxqg8h_hRzydsPINYqTquTvxxkNm_Qq6NtQ5TH4KQ82yS01whe1HewNvZyzHY09Ytda1Byp06bWAV2wR76rPosTIVkPiVSSvwP8Fn4oj3_SCAVJ98TD1kTmWrvBAnXRZJpAgHH2g2PBvq1dVUQCgtroAj84-g0wSVMx-T_IoqktX1dAX9nm1FYX-Gu7WwZNTjRiQBcibZDnbXMD-nc6tegVbl06Nv2YOjYVP_kAVHTb6F_qMV7_aUMNT00lhTudzS6_efe3vQCckndzEF072DM3oVgeTPOHsrzuNx4KqxFrCTGAy6qbmD8Q27KCoP9URj2oFRZ44aAXEdek9tzoaT9Y5M8MfMFidF6n7Rc2yIoFoeP6SYQy-11HP8kuyHBuOKI5NcQ7KrazSvTc6CVec4uOqkgjDRaiABbeFC0CYdC_RCvvODJWlq8XoxSoYPcqeuEzBwysMW6eCBpqgn3PtrkZwgghunpMKhE2vqlQGSHSqzKdOa-0jQKOamOsgQsWLYwYNgS-cYKg5Y6vRvdSCiEdSqIymnnnwlF2HJje1m6PBvZgzOZBIBc0jTtdn8AWKyjawnjGyXQAtdMgBBJB2r2Z3vZ4UB3Nj58nCIiZTtAJmmbtOWbzeT4eeogn1etSfWMGhAdJALOjWaTyboXbkpsIy665mbdORWQkmgguO0tWI7VyYtelFFGINIT23uk1EmYlUIhOEg23pbY8B9W1q0TckATtBZiOZyD7AIrgXzpnl0DgmAcXaVjiFDiX13klWlx1Jeba5Kw7WVQHpEmqQiKEzMQ8VJH-FPKR78dTN2hNXervFw-K6Kkw2odHUYOrQEuDe1osDPKFCyB3anBzLyhg11noQDbq1pkg_qkUrkCy7s7pOh_Hjv-9qGa8mBq-Xb8B5Xd1tumrB5QaYQhLU4zb1ctjpxtKvbeKNO6mCtjzku-KBpRh1wRA-en8hMP_e1NGSydoqpMJyVsd79bLEUDt5Z6XOfLNaEEjoFakPLcmMJsORWTe9t8H9nF4ygqBZ_VqEK-cXsaxjBjMecAfN4JXQImRpRYKSPslnsAHcaEfAHicO6lKbSeVbdYji2yqcMlv9agJelBrbb5Eu1qLBSPbab1NUpXEqpxQ1Nat9io8i20GCpJqHVY2uqwEeRZB1jhAW7khgxyiKDwuJVsVeh6TW62jkM_UFHs6v-khS182UPFOjJeurF5d3mSpGeEk00abzq1ZLilVvZXrbzjvLYL_e8Fr6sRLrdNAAaYZF6exJ3WtS3MHp9_MMOZZkQMaprM55c0ttxx3sbUFNVK51sGKrXprVja4mBrTL6TXQ2Sx5degdE_i9XrhFjIg5Wr02pUZxtiwjHPQupvAfvxiEM0Ld4sfxXNWkzbmL3jgDh8MoVsRdr3AqoHDS3KH3XjWR06Nv1agFH5nnuVnHXUMVadVSE-EVGN9GVZJc3Rmz2gAYdqroQmgVW60uyiBthkbzJ22xAwVJcH4-vCpFirT6rrewEIRp7FekSDfivQytFUQhIIna4Bmq3BiSEBTh5ZNq5D1xRJwh8X5EGYCkVwLZmZi8enGKqgZqq5piHtr9r9h6NdGzNvoXQUGfFWAntk5YnasThoXrkbBObAWRLwjTZsAEROHB_lwlYnc6cYSUBGBPHC29GqA4enndFttQHIGbUKYMAfEb0Zj1esLxNaNOMnwAqFPzu_hz3E3vmuu3dnXsu0ND90nDG0Qb4Mt16IABQ6UbgDe-JKHLH60Ot6JWzMIvTTekHrvOINmBFtXzCy-GpO6idzSaXhnQ1uFPC4wnXewFUTzrrP5O87XOv8xXb09EQJWxnqqC5vuFf18z19FlPiD4mjThaU_QQb6IC0T_Ph7xkzPgcyvyEbfnMq_db31KX-msY0j4FyTHUiZFCyeiBl4Z11JL_DRMnfy3ybB60QImp-o5iQpZLw6Q9W6O-pUW22AyJAq555s6rFkeiyMRM16_nafX-nX0bVFcasNWtlMzhs4BmB2-TzYnJTt4LRvla9FbtWmzxsxiwoqm6s39vOalu4xuIrkpL77UnVoS0UakbdDUqRE_ZMRZVc88KU51uagDKAnwpFoHtAEpCk1rahRnMFqwrsJM16sp8KcKex_QuqKqKLdPJPYNdfL47_aoHFNVR2zq8lw6jxZc8nWcCTcB5Yb-ocNjnGgRhAKI0GtXMASPj2TbtWWgeoeF_w8muVHa', 'echoprint_version': 4.12, 'synchstring': 'eJxNWIeRHDEMa2VLEINS_42ZAKh7j2_ee1oFBhCEzn3M8cW3R36ZuT6L89n4zlffP5_57Xq2O-ptTVufL7yOVeP1vhbU2hq-n-Hx1Jdb_3zUUL3_bNeIY47ZN-PDfpi_a3J8s2YsbMq_tm6NBGzYOMRy1_eFldi8BgKfW0PnC1iI47IGx60vmG5RZ5_aD9ZZ6L9Bi2HixF5Ol4JHJtdxGveexu0v7Us8l9XwAEHY_AtjBq3v2DgW-qh5s4Ym3aoXi-auxXGTJ7NMu1_MPnDSoo3AwcKaH4M-dby8D-S8O2mg_HKvczDPjmPGhX-jzHS4EzoRg4bQ1mrZOQYimYh4zbjnm4Oh8A5GvSw8wBgcOZQ9Hkk_ArGtl0tG0MpkwobiePG0EYxT_2YHf-sVko3EZrl_6eZkoJmc1NzFpHqH34QtAwSw3uAf51ZseCDiFwp90K8pJE3akhexSWAFOfMJ3JkzbjywdrPOBQFAfKy2iZDbhtWLjtcnAaMsb2U-vBS8LF5UGBjTexVEEqAVcQR9IqQ229Qahl_w0Pmpsy6ddNaR0YPy9QS3U7lhj9EHJZEiKOAkGMuqdZ1BACRt5ana0WBZKOGqWNbbeFlYPCs76DSYmcVcd9O6pJke2N0qkOkfM-KAM0NszsQio3Axu0aslpYRAU7ZSK7LVPghtFgSy7TmKszB6gwC2ZP5ChUtisFqoieBfLhwn6YRemBJMho6fmpJYWvQT9JOY85lN6mO4NMaJ8OACIiozU3JbDCgKs3BjGVjqDA3CWoAqQDSwnNxU5IACkX1CSKpXlWhVejqtMplhbz-YslGdJbjg_GB1DpXVRgm0Mx9Lp7r9DooWc9IRH3qxAl7es_knAA0ksfJmApA4a1mYmRh2pycPDlYmxcWNonb_lxY5MVUT6Bti5NRWWWbczf0Ez5MmoSYc8_BzR0WYjxwIszOPiIZeMTNXgBJmZhZtMol2Gdz0GjDwoawnDFH5PXK-UzexVb6xEsNjV_5lkQ7iN02PNL-nSaOB9fCo8tXux1EOhje0G6b8w-7qs1bnHqZPnY3n51HZ7k6q9AIrCJOJ985w0Wgfs5GYJdv42vmV33xq4pY5hk55XIbjtXqMqqYrKYIocAsrcMhl2_j1Vz24dg4u9KcCVTRm5L8iAMHBcxx0jwMNM4f7MKskua9w9ONg_Qy5E00e_68oUVOK0J7T27MGgyix9nkazN2zY_FClIjScEsEVbzIfzaL6gLGymBirSxR8Ip5k1mI4dsdq7aNToe3TCCQfilKCZJVfx9OYGDmHCIEcbEaAyMVrjkDO0FpkYzZzus5_mCRrKW_-4vd5vJXW2nkxzlvUfP7wRlR97Hm3_7uYEh3-_bk2zRz5NbJedkG6M5rm7Qs5w6aT2bRqdTx3Qaor0KvWIF6RWaGUnDXx_MzhSAx3YhQaQpDY7_DeOZTms7-M4Is99p7yCqGwDMtWlcqXHyJWFp8yGIwhbyk1VAvdaYQblTsaXgdt8qJ350ikB-ECjB1bn9QrDtVXV7pmwwTDiKdKn8p_DycSW-q9wP6NmEse6EpHm1uMnnRb8IiUNKINkF6aYByxwoJXa6zTiBZsRjqrr24xqlUzZLUb9aT5omHY0zHf0mWDTGuqlmNknBLQ74EFQ4ubsJNRfv5uvaavNrkBlA8QwwJOEix5eamDw4HzgruPN2CSTbQtF8NQEcr93Pe7Vpn6PFlcVHaBfBA9C1Tt4Fe7z4Wo3W2Bpr-n7ssmbTkbON4diJCNygUQFHnNQCtBI78_aSCm_OLpXDQlzW5buoMMSsKc4YGFQt4qIhrG7mzKnbIChUebtrqyZcNklcaeajYvqGe5c_SmSZAEKXMSG3TGtSLrcRSZUYxRrU30VnnlQuSfnmhOxkUbTFKtuNkDmTKu6us07dFnaz5dJa6SMiDM5TTyXZ7IjDK1Ps3jIYzpZeZhwvS-WyVQEuq1EOkUKOlTpTxGtC7T-JOfibpAuqnmQvs2i14iyAsnax96Uk2EKqbPDFyUZu0JOjbmpQLLiLRXtVr9LeA-vTz1MsC5c8qCYGt_ZZB8HzOVwiU92LzXV2WMpCCJzoaoScJJjLvIJ6EEDOVKa6-aFAU0_VrX13UQQ1AArsdAYlQsFsdE6Eo3shyoe8gOZ4eK4RA1KX3o0P3nC5EqGKm2wRKRFCPevraUZpTIojVWKyFfp6-jre5tGIjSdCprcUkXhUQlNMSMrL_dTT6X3SunfE7K5qrMx8PaXbN8Wp6NQpul0cwnDFeX0smrtDMSQUnQtbjDHJcjAJbGdZAYdsFiDH13ChzXd3hY4VKdLIEZLwi8yS_tSrJAfvCklfUnV3W_6ruzgJdBEwmb2t1EhI3Xk_t94bHRmTVFdMolVfrJYKqOvVKjXYg-S46kAUBJPYXqdUDcvQxLOj67SzQMszn-L6iW7e1OgEmJnxaO3LBjdfvIUdabE-XKUsMpBoyTZHxqq_qFb60pJPqUUbJSoy3klcP7cQUNJ6Tu7UrU-EYbeZz8-7K47X2Z9MkNz223IjfxqN3TmImla_q8MmyyM7-eKkFq080d4FaWrt6dupqCfYcMUBUrjiI9HTlGZUniU3NIF5nrO7fL4y6kuvQsFfRzy6BU3v25dkeJx3JfanCG9fBSU5kjXnaiOrL40tGdkc5KBMnU9TS9bN0dUZ3h1WbdelfOxdZW5fp42sr592VDfJCVJcnaZ817nR16ncrbOMzV1yWz1GvWGyRxIs6V2KKQGlKFJq5e1-DhbePTlZwLoYGnlBbU-lKxnaxH27eptiflSyW7uoTc7VMTBGZfKXAV0h-iz9ovFkBdr2ftJZrTr-bhdrtam_0snZqO8wC1bBnDP_oobUfYNqXhxkhIBLnJ1m8Hi42-wc_gIsJf13hznvRiR283fH93cp1dWFSZ7Wt6YmzdXAgTTjTLt9bUjOTG-hg8oQOlbflwST_Km8aL3l3lypWk9_V-vx12hlgG7muR9_8BLQy0dPCHHS_QeXBSPH', 'synch_version': 1.0, 'rhythmstring': 'eJylWlly5Lqu3IqWwHnY_8YucoCq7PZ5Py-iO1x2SRzARCIBsNbS5tPbc55R5lPLfc565njmedq5z5zPGU9t66mrxf_467hP7eWJj6vGX3a8VJ5a45uNJy9e2Pe57WkxdN3nufH9iGdb_Nzlmfg449sYtNbnnBgPo-BXPBn_b30aRv3-e-3xOWaolz8xaMdHjNQ5D-aIJ7H6eK7Euyv2Et_V5WHiT1PbGTFrHVz_XNw3X4hV7_Vgq_ElVngxUueK8BBfu0_DiLVp5NOeGwMur2XjN9ihbU_Tn9arhuEclc9v7h42apdGWTHV7jAcNnLjzRIzlIOzqHi86ATiTGSMTpPGeZ14Hg_Fb5x7aEPYbnwVWxhdk9Wpv7bq8yx8SX_veGxhQ3Fkl-_AaDBWfSZOZclmsekWG8OvPIGACVaHRVweBB5utmh8G4PFvuq6GD12eTrHuV5IbAtbj_W0MGkbQ4cEmMTmsTbOFBiNb6fRECvDA9hU2CHmx2idf4xfWoyLg8fuYx2Bj4aXdmwTU_X-7Hh81ycgG5bF8jHaOpyS_2HLY7OGpS4do3atHlNO7Vo4ar0YYk3-EOPTH2o1ag9XGKblWUwfX3rP5qlOGTfMvQIVVQjB6pfAfgphRmhWzhXIaTFtrJQAGfQsbJlrOYTk0q8EXPyP-XfTEjA63A94K8Q6wB8mxUTh32G2eBlm6MIaz2rKKjEWJuJhTB1m4WGE83OuSTjTKbWTS5PGkzhiLDDIADuDJeDVS65KA20tvT2zCe2ERX8Rh6lj6JgLB7cXD7_HQweL0MEdrR_IjKNoY_JLeDI4DNbBXoZWMCsJr9Jjz9MLUNQAZczchJAYNA6W9FC5wKljaAD_aRoo_t2XsrD8WGQL-DYYEZtbgmqCvxWdSo3pzxSF6UgbPBu2jnXT5vBqIABQhH3hrXHowGKDKTENiDeW0sEL_DbWHzOGidoibQsX3HG82KZhSWKJw7mTjoBdB9AAxFhr_IhNYQk4MKwytnk7fQLm3WGwRY_CrmY6gzx0elNTX4Zhl_C6rw3ZyDswcgyNlcdksPIudANydtDiFRTC4EDCJrWR7YCcJT_C86QTLGfIANPs53MDuGLkH2_MzxtEwO_Hr45rHHL_-zjOpTkUHK66EDaAKz7G-_Ec4RGOGQeMw76KTJW_VlkN2Ohfp8rRYxyYEgALfrmaREuvomEvPaaBPQH2ZVaMQXsM2sOgsX9ES4RzhcZ2-GwL2wDyiNkxxZJpe1WwjwGBIyCTX-G07W1i5usDH4y806G2kvanA3bgF2M0Po2pv97t5yXBBm6Z3jL8fugjqAc_t8B4FNxaWgF8jg0EhW56Xa7OoAJZACJhk1j9znMtikz4CYVSFFKNBsxDsbKFm-bF7ZeTi0MCJpriKiiFGMPU3s5m4Mck8cUx0zaFLuLlJi9ePrqFX5wdwosRiEPDyo5UERY-MPqiOBoMFIoZTSGkiNGAqSrpZT1Eb4R9FqgAD4VZQAVToYnrA_xuZ-ji7_PKBxCgmtFFZtN4i8wCpHDOaVoY5GWcVAAI2I8DwzFiX1NOt6TgyGYB0aDygAOEzaLfxBoAZpgYwm4shXh4Xn_o0tMRFJS2HqCgU3bqr_tJl4TXIl5g7K4oUcg8GL_j2KQvePZYVUo6UvoVU-N_k6PEnxrCBWHmiAhGG5IeI-UW9gy3wQGWQSvCDfGD-wIYwbyNKI3fmtn2LoapWApM1YWUJcyB1yEjAbLJuIj3uxCLJWEDgxFrSZCEyc9MdwwgreodFh7kMiUPHhWgQVABFot6BAeoZ2BxhIApd6wOfB6cGh6RiqZY4rpZLUIH9xK2f_lr0J3EX4eH8PGlKmlTmnm3O8hJcwOas5l3u3djiL5UraHhOXilNcmfpXhEt5ObTlkZ3rUVMwFXrgrUM73-A6ebTm2soeBZMyXR5JkmhWAnW1EYnN29Z8vWVa0MmrgECI0NQWwN_SWMTkA3wv3K1yLybVPisuqeNkW4CGQPJAEx1XEYAAc1ktyDMB6MPVRvwhUNaas07hAH2hTbd57vlRJw5MfnbW9qmTMQ_406gaZbyvMq-BOIBvkwJCvk1PQ6BrItem5WMKuLxMVBoyuoXJkajzQsdllvkFLXKzCtMLiAIoLASUExbcnqAy4ilTi4N_EJeA2Eg5-W9Pg4lZIJrpMQwIkNOVbTWpvFGZymC752RQZa5DAR6rbcDIK9-ikjdlAT6dkrZBZKspOInh-iXjwpUvf8WtuiBrLQkTloTqYxm3tZtA_s_b55rDe6TlJCcpK-FM6XdAW9UEkb-b6agwnMSpJXqJyKNlA9frPJv6kHFqYgj1r0grILN2SKSCzaa3Dusfn31_LQqOXdtKmcCdF5EQM4Bo_0Qf3FbRKOV4UFDIVQQ2Kf1CfkiaNNbma_qznfZsAG6wPBxfyL-oesiihSlL5DM4PhN5UDPP8wMwVpBJswoFyldt3BsMgTA5Pgx45BOY3D0Saicg5qxNiIx5vkK0a9QsN3Ym3JLWHT9iqyJtUVFpjdkY68PZWgGC90ilYyfHqIQfhi61Nfxckh7boWGh9PASZY6CCgY3gCtxLwJF3T5SRBWT9QkS0rspOUEkbyy1maoSiWT79qzULESWYCfzkf2i4iIK5eREdO16nPc3KJBEhdEBPTmM0wC3zyb6W-EvRICWSNyTM0u-2CzwzXZjYLQqtLEnbzTQqpRq10882RsgSOpZx4zteZg4mZxUJVTcHF1S2cKvgNxwOtANJkdSKkP972ESHhd12t6H9Ceana1wn-TtNkeaWaWGO2yrKHskaVhZDoY4VHwaCJouB9Q4CVekQNpCzzzZLnXNWykAQWQbvatxizB1UMsS9qu6rzgJGE4eWaUhVj6iAIEIWF6sIedtGd2i8eVnfkE3utlXjA4mH8_k-i2Jwo77_fFwu1xPPnfeL8OruoP-cnVSKNnBLC575uG-ugYl0KneU8X-GIhUV_W-qHwItNBz-U0xn2q7_uX0UcXmQS-bGcb79fbnq5_fVy88tSIAipUjEj1VjGele5dnvf8aTDBbaqmDrP-y7-unvWGwCpxtRsuubFiP-iN6PGdM2OJavtJG6oruxph8vGthciwLTvGLSSd62DppsOtmgJqIirLETATpbXthz-6EfmBFe5yGLlhkpPNen7KXL-zeyCwkAwwgeUmK6ix-I2MnoMVVqnayUza2eEz5R0dpmvj5Vc35BDnPQmlLihQxpDx1Tuu3uGU5V8rcTLS6eUE42JHNLdrTiP6S5Ny0Ndzo0HzTSVpQV94UUJnJMFn2myX6opJdTK85ZGq9YwrxIQzcbKnvUznlSkUOxQFv5mDuW6jSEP-VXPqSwxATCZQk8Tn8uNNd1eg08pti1ENxx2dZw4WdNRcSDLXufLq076rfDymUQ-Je4Zz5sVcIfKN3Ekwfe3fZympFMurP5kaX8JIxC3SCpZPCVZNxV5QWYAKs56q2jCPbWMFM6llhoP-4USau7jUpc158Dyp9ZVVqz2hinRa_YdLoJu1r2GmyBbdiaTtUzWEeK89lSBcDgM2Fm8VGZ51SnKzMxljqXiNUBmd2ysIU8Vi4asltAmQKWnDdBURPDUUdQNcptk74w6qgPNL-Or3FIyvDsBpeewkMNY4DNt5mx-3n6rSZ2-b1Xn36TgJWt9eW_YUKIFbHIcUQM3h2GPMGbFaLLWcFX5ICrtMtkAq7mLzCjGN9W3F7yqEw3rFnvrvXYVvbjqO1Z7n1Ky-YPmmeFOezUciotnbZsi4mqeadhPm-IzQE_tmjKSJQ62q_b4ihPnyHBJhHb_7W4I6slHNKiEB3FOyhrxmM6HxmaxyaQhMGLqqXmtc9nbg2MjSzteAzWg9TknbG9kblkAs-YXAcjv0tEGQ3wCcp1MK8JSKsij1F7e7Sq1YNFQzSqEuoDVPT9mWs0FnKPu0f4nBGkaBwgc8ZpvbuH-1bZKUMZG-6pMW7J1IFJZIoklDXIoa6fOdQogIxuDR01C1aYwuPulReENuV3_ECo1lVqLzl_epm11foivzdnTRDve0CHcE7IjVdVhqvuhY6YNjv3k_JqfLfTu97uf-YszrO35PypLrelGrdH7UY2kWAerwRWGvl_9kib-yamuQbI9VVqCYRFy-dVXHw7SRpG9UH3c99VZpTPJ56vmIjuKgdM15it-RZ3ZWpBVZgiH7aBBtUIhAnoarDAp54baS3agjsEL062NKw-d33GDamuIfka2TycXDUWETwW7OIgQbAQP6qx6NsMQgUzSPust-8K-u7_knpTt2r3RWlWwrcovXExiplrczKk_4Kqc-ifiq9KdoyYGtjFTjc8fp_gXYMoXYBMw0wonT3H9v0bISOZ-B0p0jcIFXQTl8ytVsZ02nqHGweNqlh9WJc6bgGwFzpSGn3sCKVpq5uz345VORb78bH0aw87ia95SyHRmlZ9RgX3A75Tm1WzjNfhSvWe6RDnfglHxcbly7eqBaobjfsb6lK7S9T7VlXf97P53JAjtO_ZcliUA46H7IA4_bby1-uY6fSww3IHJ8GG2h1ArFTflzks6AYEdm-qsKA3XnZdbOihwXqYIf0ahf0IDoYqtZnhgz3pIRPf_Cg-f-hZCDneHJ_4JeGP9VxRScwCFF0b1og62p4Cgruo7QKsGjdzDTvaxVDKaXPJJRVYom-fbwPNFn_keq0Avow7dB8FZusSauq6ouuEkEE3G-oE0Cf07CjkQCOTnhSpGvOdFh9D4_Vj_-ixl_lPdUFt9Pk72E76zgi_Hcpj6PUB_8iKW929WcJnrFNFpl8I_JE2w8FCBDuEDhaUtoCSJ2EPVD85E671-VLOjNLP_W1wAK5_Ei_I2fJDNm07muYoyXTpMxYZPIaAvok3VUyU2hW1P4sldchjQJkdhQJeLEGbB_EeNjq40hqaAk5_1HZMK-8WdzR4ihFckevItlPBRWxGF18NbDqiOd4WjLm2AtZ3-RzBynldUYnFbftZPLPeVofF_QndmD6SoPPgLuu6aZsui63pecVuApQzddarlF1xeFZyprpW5Se5-h6H9J2J_jMCs54O29_gzZ7V2KToVd2QjFB31rIHV9P_D3Lq191pPhiHd6Gnq26b7GTY_HPTnhgSS2bJV8HGX-0G0LrH9qCOz5_wa-2id2Wj82M25Qm1JSRRL7Kvc1x5NidLqr8pxoqPcWs2lwl7KuwY7clPEyrxHN3aG6onfeQ_baJomSba1N_awdUjsLLW6DqOJI9C1a8a-0TTupAG2iiqj06nZTGI9zCL98qInQ0-df4YEVQoY2v4KPTPH_DsuVF3gdOi5KeZYGxu5a2jQ7T7zcm4wYZy9v2PP5H6UhXqutkamW-5E6g5pU3X36DrVyVDrpolYPS-YvmQ4PoCUBEzVhstfRXSQolLNVlcVCI3Z32qEaOS9EvbxSBcylxmkzo9XuZGpttU472Ll9d_NFwaBla3tXEXiS9o5S-pZrJpUAXu_Sc5yH0j57U3l1NxNZQPjTV5yibrv5v4xcDq37giraYwIx57q1s3elh1WE9-7K4tVl8_wxL1vUve15NLf4MX7n2DbIxsbmOu6oC_qcM0mkiBfG2lOrKaCz-q6LOXqBW7KZX681ZZH6z6NvbKwEs_1ydH_O-aMzDKY4_DK9dLlGdVnHXJYEyNKKc5xIkNHhnvZTWHHBcKi9qnvyMYrJ5tGCt0qTBpxhK0DRCvOgjxA-QFY5_22b4adQdZevpThO9ICHFeUcrpluegLs-clxfrr8O7L1tO3V7M8fF4050VRXsM5b05Bd3RVACRYJct9tXF23UWZisH1fgcejDacBemS2uY1W5ZvqsJPF2NWfqfmmJlM1fJcbLJ--SQdDqLFxdG851reQlvLknP-VIlo1c8Y_SviWIPmdarC60JD_aHBM16OdHvmnXPnlLr77B4M7_JPFZlef9qi6OrBWZm8ME3wJSjzsOWFAsMdrqfP9jP61FTxWWSSm31CT5sfxzy6X7B5GwbvDdJwWAex4NTHDWD-X9QfePNn3nOYhbX9FuCpd3_EBPC6bpiO-7XitqjivwIC1_w_JTvYRA==', 'rhythm_version': 1.0}, 'bars': [{'start': 0.9303, 'duration': 2.57315, 'confidence': 0.908}, {'start': 3.50345, 'duration': 2.52878, 'confidence': 0.499}, {'start': 6.03223, 'duration': 2.49396, 'confidence': 0.671}, {'start': 8.52618, 'duration': 2.56829, 'confidence': 0.339}, {'start': 11.09447, 'duration': 2.59659, 'confidence': 0.789}, {'start': 13.69106, 'duration': 2.56598, 'confidence': 0.555}, {'start': 16.25704, 'duration': 2.57765, 'confidence': 0.801}, {'start': 18.83469, 'duration': 2.57775, 'confidence': 0.388}, {'start': 21.41244, 'duration': 2.56417, 'confidence': 0.473}, {'start': 23.9766, 'duration': 2.56154, 'confidence': 0.42}, {'start': 26.53814, 'duration': 2.56805, 'confidence': 0.363}, {'start': 29.10619, 'duration': 2.56268, 'confidence': 0.519}, {'start': 31.66888, 'duration': 2.57362, 'confidence': 0.205}, {'start': 34.24249, 'duration': 2.60696, 'confidence': 0.555}, {'start': 36.84945, 'duration': 2.5691, 'confidence': 0.535}, {'start': 39.41855, 'duration': 2.51778, 'confidence': 0.261}, {'start': 41.93633, 'duration': 2.56481, 'confidence': 0.652}, {'start': 44.50114, 'duration': 2.56964, 'confidence': 0.635}, {'start': 47.07079, 'duration': 2.57264, 'confidence': 0.719}, {'start': 49.64343, 'duration': 2.57289, 'confidence': 0.37}, {'start': 52.21632, 'duration': 2.55882, 'confidence': 0.513}, {'start': 54.77513, 'duration': 2.60196, 'confidence': 0.044}, {'start': 57.3771, 'duration': 2.5798, 'confidence': 0.456}, {'start': 59.9569, 'duration': 2.52415, 'confidence': 0.484}, {'start': 62.48105, 'duration': 2.5615, 'confidence': 0.789}, {'start': 65.04255, 'duration': 2.56899, 'confidence': 0.221}, {'start': 67.61154, 'duration': 2.56129, 'confidence': 0.191}, {'start': 70.17282, 'duration': 2.5655, 'confidence': 0.068}, {'start': 72.73833, 'duration': 2.55433, 'confidence': 0.266}, {'start': 75.29266, 'duration': 2.55714, 'confidence': 0.193}, {'start': 77.8498, 'duration': 2.56083, 'confidence': 0.325}, {'start': 80.41063, 'duration': 2.57368, 'confidence': 0.334}, {'start': 82.9843, 'duration': 2.57562, 'confidence': 0.654}, {'start': 85.55993, 'duration': 2.56599, 'confidence': 0.234}, {'start': 88.12592, 'duration': 2.56702, 'confidence': 0.176}, {'start': 90.69294, 'duration': 2.56364, 'confidence': 0.504}, {'start': 93.25658, 'duration': 2.56003, 'confidence': 0.05}, {'start': 95.81661, 'duration': 2.54099, 'confidence': 0.222}, {'start': 98.3576, 'duration': 2.58777, 'confidence': 0.677}, {'start': 100.94537, 'duration': 2.57612, 'confidence': 0.526}, {'start': 103.52149, 'duration': 2.56176, 'confidence': 0.203}, {'start': 106.08324, 'duration': 2.56313, 'confidence': 0.409}, {'start': 108.64637, 'duration': 2.56723, 'confidence': 0.576}, {'start': 111.2136, 'duration': 2.55874, 'confidenc</t>
  </si>
  <si>
    <t xml:space="preserve">{'meta': {'analyzer_version': '4.0.0', 'platform': 'Linux', 'detailed_status': 'OK', 'status_code': 0, 'timestamp': 1664820114, 'analysis_time': 4.84698, 'input_process': 'libvorbisfile L+R 44100-&gt;22050'}, 'track': {'num_samples': 2352000, 'duration': 106.66667, 'sample_md5': '', 'offset_seconds': 0, 'window_seconds': 0, 'analysis_sample_rate': 22050, 'analysis_channels': 1, 'end_of_fade_in': 0.0, 'start_of_fade_out': 94.8361, 'loudness': -9.368, 'tempo': 179.891, 'tempo_confidence': 0.21, 'time_signature': 4, 'time_signature_confidence': 1.0, 'key': 9, 'key_confidence': 0.511, 'mode': 0, 'mode_confidence': 0.453, 'codestring': 'eJxVmAuS5DgIRK-iI-gvdP-L7XuoqmtnIiaiKdsyJJAknr2v0fo5pZa-7mz11lr25H-L20Y7tdwepbe1dp9xSqtrl9nbGVF3L-2uzr1c4Ydb-o7AvH3XUXcZffTPs9E17_bgOHWsWsZpvYy22jltrzJunWXqTV_cPCueYI5Y-jRn2x41zh1rlamPmG3HbK3Me_Gl9hNt7rqKQeHlNzgciDK48d4gmqXTmr3Oivuds9q5e9zdm9Hni9usurU3Aceq0XY7rRxjiKgrdhu3nNVrObvWHterexo_D9d1uXrmLLzGs08vuL4NZNXB72EIZ93euieFIZxx4nJ1l1tB8tS71rk8ShIyQ_saRLkZwa6eyxsbaE_sRkr2NEnExGEE0Cb-4s4RnwE6oy9_ALiyF3nsN9JHU7Na1L5iYBtICF9E077cD9zAVwG09cFT-MOBazZsg3kOdRLFcUTDdfJ8ziptmJAx7r3UFdcH95W5-HnH8vqxyuqpgLHxh6ynP2Mf_wIg60z_SBTvn2N8_e3krM05DHDW6OM2bxABIz57AxK-CwF1WUmdJy4jxkOKrRnxMuK0Ocz7jfh5fEC8WdV4uG8FUjzeIjATwA34lAo5xaNFvCKys4vSQ6oDW0RmxXEw5Pljgr2fel2874jQOptMLhG3qErX4ef_2eI2aZaY-1qvIHIj7qS7uJ_Kn9j34NDg_BChtCkRr1vWBFmXDYgtQGuTCGqE6_eVSLXSli-8AuQPh5jyB2v9_bBb9r6QrW6fzQMEV8gIk-aMQXlUIaJhF--kwgGvBklvlFi_1XRbhIOaNye0c0syodcm6cOeNmZd5Ji3cCCe0xRzWli2v6U7yPkChwZYgERHUYHATDK7IXPvEfMrmPFNMWWIHa-pPinvQA9EBEHojfuTr1bUORd8gC1hXXpp1KhcnzWLrse8I6CKPg2YFt32CaYlAdnsBeNpWxKXLiUnpLgvuXSbOWlySQr9AD7MYHMtygpoqJlDQdG21-juhV1GxrGSXE-1wihtaQxvca9lqQ_Q1XuwhhL7Tm6mous-ooGfz_vex_KHY_gBR1CEku3xWGhy2bSh_TqGpsVDbOGwT3iRLwgZO2gW2GVxXgwrdFKQI8k7CY-ynHfa87hF-FCcbT60BYB0Q39jdCK4Rsz5tN6V7pP1LoQ4rIcyqhESBu-oW9sIVxMBOIokWZ5zHbuKQVNrolbtOVo7KY9iAlxPBzTCORM6AEke72Y3JtVJv3I6RDO1iRA-dbZJANQw_cF78ellm57r1mX_EMCZzjeoxHBt6KiPDA2X5_GaXGCvYb_xNwhQbvQvDl5eTwB5gOEfi2qOioPT8J_DIILtpOJpEgQ5YVvenEQ1jYW9arYT5XNgGwbuMsHgi8uOtvEoEQ9xfXk9E8xsuWQJ5-B3C5V4B1JhOXBusjL-hAdsM-6UIrThQMoRJ8TUOiGezDhx1qyAcYRg9Y5eOFdBIARwFB4vPX6ch8c5yfwhHoZz6VNyCy-kNfa8kPiIrAjqKXbVobAi1AU4Wrs3ZMvT_hB5f5oDjII2ow15IElvcZEBBJmMKwS7bqC4UJSiJGtYBmQqzKQ4YCFIKW8mxQEAtH-2fG-nyJmkfMApKCwnM21JWcIRswkBue-CywHNrh8eDmvhmnPECIGGWsH-dH0DiqnGaW_sgB2ti50IMIxooTuwfQuc2pRO2skCHaHi7KY8lGjm8dDPoW1XQCbN2Y0t6XOdYiRW7OySeiHhrv8p03gcSucfdgKyCcY5h51ND8vQM3ThTM4jfJJMzNgKG3xGXCGDitVtkSLoghrwB5UBJUh3HwFczgAOoKwdGjNp8Kb0gXURhgJg4gmIx5P1LBfacxPPjlRoFEBlfpWZpMdMmrdDgNgfzodcnCEzSe6xJmWAnULox5qknYB_rElhm9A_1pzJej_WnPcJaDgKvHg-WS-MB91IPNd4H2uSRpWtXc9T9B5DdCXphezRLKiVpGf-uI7wWaZGFu13MZeqfPimGkE75Vby3p3JodvrRqiYh2eUIMl7gAdovLxILyJEEyP5nfcwYy4L1BrCZclonybHA6R3Vvgfj67kubsIVNSx1wdBChKY-eF1Oa-3aiCEkSmWl2QC7I_4Q-pKfJZI_R-TkljuR-nYxMPr2eQHAU_Zqv7rS0F3rvDC9cf83R5Y61_mX0lzPyJFXxHRZYr1jRZRNK2npvGJLPPDo36J1Gyv5L0fkTKiU4zCcqjRocx7o64nTXnCse3JKlcYMerALYj4N-yX86gfqdck1pVi7hEpAhlb6lfqDzm1rKQ5IeVcy3bdL_fzEGKEH37cf7I-PguAGEOE6xFfytdcFerTOixyoE-j7tpSz1LnrE1LDnQcMhyRAW5RNZFIJsWJ4mrwhiwYMgt2LpKo2aXy5Pl23mYGM7n-7SS6x5wgxAt7Clr2KohAzksmc2oicZqcZmdft1bq4dCzznt2L_B0J9rJbF11ybzRnk-Aw5zK2z3OVw-hkdlld5Y76yVbIV64FwoB1HnVuGUntTl5IJ7r1hyWjbXgYlWsFfud8qKZBTM7HXy4osPLaUdZEVkk-CKQjQF2uf589lQEh8vA3h89axWvfJXjNxf1dDBXVV8ItRwCSG4DAErIcbqfgHNHpvZ5MrmN-5VXLFU7BdwZ6Q6Kc0eOd4gtIA_8CbsH3tcbz8sR-T4buDHsJ-jAnYYxhddVkMctZtpgfwQegtUN2Raz810fTocnsW18ih491h07yX3alFh17ORqzv4Ass31OAV9E7DNMDy55jLc-nb9wTZg1XB0qS33Fu-HOkmTY67G5_7j80ldNgGiK0PpbsG0Ed2Q1zMAquVea_ykZEPoHeDVfAlsLiTcRcPC6i5ExOPw4x12IXmiRFxVUsFBASwifWaDPzxaz66FkugZ6pe7GR_YJxcewqjUUX58yNY9zIeprLCkLQBaBGo-SWxAnxvI8TuFkhYeYuXE1ZM89YaxgvvkDvqGHUnNzxf0LB2sdvRzxguQxcAWwsHzYWp7xc8f5zuMVa3UUuoxR4VfHXhhvGkM6wbMgv2bxiTBMZc0daCVrsg-cLZ7n_RD55aTtPSWnOmBuXI-jwcpiGSl_43nSFpqDgqqUiXyxnN-qHBw1994Zn0r0f4dz9H-Hc-RNOUSQ858YdKU4zhyPEfqL_hihmsbdkZ8rkqxeudnGldfyXnJSkx7m4_HPyTUHOt2TyTpSNqcM1fSUfdbEQUcbz95kjtO9njMn-Q-3p966zfbIklo-hlEj7DNS-TK7ZIQXxI6vrH65et9iXHJIAnYT3I7fJEoJVJvIZ6ubQ4gKbgcviRFQJOEmOiwSrp-PsPX46nheAIrh21P-6ZDFME8OpT6yslFiyVi8Ru21Df2v8M2koX-N2wjaWee5vMecJ211khVgvrDTmHmQrc174OU2erwJeyo30WR4XpTgf22mPvWzr8txi93OXyRvMuive03fKfEyOItnfv1DfII7aeAYAG_ePHDjoyJl7KbAe93-lJ2W32Yyye6YsJLFx8gKvca0Id8Rrm5fDIMq9_UtJ2-72uQY_HmMgrzVLLu9WS23Gu6u_tNKvvtNXe8xqYCwBSbDomczpu0U1c3P8jZ6aGwxn6gmHQ3tZuaDLGEMCYC9GBu401R1n3h02SuEW7sbvkSNooN2VWXr04EcJZWg3ogmV3zex5tx6vs51xELDyG0U1N5tp3CBI7d08Xp-k0LDe5LF84twg69lPk0REMUxqq1-80JrV-anMJ_5vGgJmfpHAc2I2tP3IdftnjwPvVExR_pRXpahZaXQq3qZFtvrPiQW_n8p8fuLgdmZefYWt-wvp8X_YrZGaErQpVTev7A-Mw_gNtR6Dx', 'code_version': 3.15, 'echoprintstring': 'eJztXAmS3DgO_BJPkHwOz_8_YROpmWK7osWa3nKv7Yl1hBFuUwSBxE3JNsYYZw7EjhPx5kRiOpF0JMWeSG8nMk_E-nUiMZxI8ycyjmStA3FiTiTFE5nlQLyZJxLyieRyIn0dSHDjRFo6kBjdiXQ5kekPRHw9kTpPZOYDSc6dSOwnou5zS7JLJzLiiSx3IMWsExn1RFY6kKpRek_COJHVDqT5eCKyTqSWA-kln8jsBzJMPBF1gXtS5ECmqScSwonEeCJpnog6yC1ZoZyIyIm0cSLqPnfEGm9_IMu-rFHnKvRGnbFq2ntyrjOpnEhzJzLHgTitGPfkXGdKO5AXlaT1E1lyIEHqiYx5INHmEzlXktxP5FhnFK8D-VV1RlPGLcmaMu6Jhv09aflAimsnomF_T0Y5kBe1otsT-b5Kos3ELemaeO6JJp5b8qKSaHq4JVMbgnsi9kQ0xG_J0obgnpyrwTv5ftmPxIb178z3x7niRb5PJ6KmvSe_Z76v4UTO1eBX5fsUTuSY79-ZHN7K6OfZwPUTOWf0ak7kOFe8yvfuRFY_kD8y32vyuCfHajA0PdySt6rBOd9nfyJfqAbWVv8y3wc5kW-sBuFEflk1eKf7rycywoG8uEd6p1aoB9yTdyaHN26Zvq8afN8t0_d1_68qyS-aDXI6kV81G_yJ1UCvEm_Jt1WD59se3qMjz52IAnFP_j8b_KTZwKnhb4nXofCevFUN7Il84z2SP5HjXPH_WvGVWnGcOt6ZK2w4kTBPJOcTeWsmkRN5MXXMA3nnHmloarkn50pyvoM6zhVfqzNaJowLJxLsiUg8kVxP5I-sBsfZ4EW-_9d1_-d8_85N0fnu_0_M9_oy8Z68c8v0ffdIL_L9O5PDG7dMxzfQ53z_Vkb_TXL2N84Gr98MJHsiL_J9PJGRD-R3rQa_52wwTkQvBm_Jq9mgnYi6zy2JtpzIi9lgHMgvqxXn75F-2Vvkb-v-f8_-Xm8d7skMBzJ0fLwnqZ7InAfy6i2yO5Gf-BaZ_b2VE1FnvSfnfK-f0tyT5Q_EWnsi_7qM_iJnq7Xuyfdl9Bc5-9vuc97J2d-Xld_p0d_Jyi_u7__AO5ljVn6Rd1_c0B-z8vfdurzxrvdFf__VjO6DlC74MYyaq529pJjXDLGG3kepYlsatthkbcScXlPo04-CWTFZOGOSJvDnuRSy1IKfcZRix5g2i8xaVqzJpOllNr9cMbGU1qrUHJWNtcWtMUYYfVnx3c3sQ0oTB4eKrJJmCM0H57KAdci5TTdjW7l627sOYUW8cdEEt9pKHivS3CpkNRt8Os8USosQ29fqpOcx7OrBC8UQ712rzcpcwwXrwsT-KklWdDYUqNV6r7HEVudcAdLPkUeu6Jw75hBXck8-UirMqeh7rDgXSvdD4gp6bSW6M_e6VktLItjaNFwJzkposYtdzYQueogfLrc4Rk8juUhlaozNSRqt1h5mrDKWiA1-ddcDYgNm6GYIBPNdfHEtYlRzQSxs01yXikfbkmnCku67ndVDQxEHuwGlDF1Ly0GGn8k7KDvWspAE5hw-LdW_eA-9YAIoVxo4DmeXhOWX7wXS9KI_JBFI2kYcq9s66prWLrhEH81mIDF7hO9E14svUKLllKW3FGLM4pNxtTd4VwaIsy1I75y3FQ1M8K47t-LqcAoBguJqQIr0-EWbG4-A8m6EImWVlF2RKH2EVmDXVYLUIqmO0mOtJZWFv-I20U9BpIQeXY0Cd5992N7gd6nBqXoHFg0WCgO7vMUffHTRVoO6kLsYOMtsikIJ3gQFKqwI2yL3J_zQ7AorZJzqgQylgmdXE9PyJSBSNFdH2wsUv8SAfeI0sJyGnpvdWOcLRgdgUCz9oFoDjmilUgxhIeYGTLBgKnjzdGOVjL9dZUjBJjh8boTJw8YGv2XGmSOSZnUBVkYMKr_gWkF0ejsI01oxAgGXZsnQ6AK7OAzGinO0rWSCbeFLKOutXmAL3DMS7NggHpzYhmRLHKixbqBXWmWZXiX6kG0PNul1guKvJkvBF2i6Us4T0a_ZYluhag83xJWqAX7ZyNXkRs6lQ585e7Yha4sYIySc8NQQs5keGQgJanQcngELotnZVpeYiHTn4XnwWSAoEfwQUj1GeG2eeGTC65NBVhw5tmkLBHRICllmGQhDgVNYZBMkgwjzQUmbnE_EOdkOrVq0CDD4Pb3uL4eDkelmMDScGgdFa5oMamk9sgkSr898mOYesytHj3hnym25e-OzhbpwAj43PFazxBGZLJG2VCX1gwL_R6ZczSE7j9FiVe0C4tEj6GMr4uDe_TpN_YD-t10g25Q73ZbP0ciIcicMK7pFNUhkjCi6WUcWSgyrsCp8zBtYafqCVA3xujWqavaTFjQuqwHgeWv5CHAQvh01A86Ogw0EFKQyUzpmK1h9CaLfD8CB5hgxGKCpWXGWMvPoCJDsevTJwgvzsnkgxFArtYoh42boWN3iKkKldq4WraV7VWwEdI9V7u01owJ8spert-f-bM7InKVpfjabc5pJLDmru3XUyyh-IHrImfzUqn4uNwV284h3Hz2ZVucQ7lVj3iByYBbjOxBFlGVBkMLcyEEjo7ygsiHLyioTNak4Z32CDVJsDfU4wo0DujuuUhnKUjCyol5BGN0fyYq6Ucg0cSjPIBeuUsutPp8jFz78P7MgAmv2fTg57x0bZ0pFply93Ax1KE2NRaRWJHlq9DAZ9b3QQGMznmxErKy-FIARZqZAlyzKb9vIeYQwmW78EHmljIkeadmEEFd-VlMuxaDhucq9RGgriCLkA_3AaFrlufQ1ykwv2TLvvXQznosTZ0NvsX6mzBsI-gbPJYPLZOqi2ze2BQGpREpAVhTyJ1qQMlMjDO-104Lkx9N2lFFfpgLiR31TwwmjNUgQVV6VHj2uY2OL9jmiGUbD1FJCaaV8OwZ5LpkSK0p6MVAhKdC27_arz_QlTBSNXLZ9LyFV3-0bHzyWqeBHrFB7q3bH6F7QgLQLK59Lng7dY4JXARhkckEDFVBzsRHdVO4DowGrXBeHYES1ER2HGppiOGP002DsQp8YJsocKgJOQqHvaB-KaJ817EQjX9fVzKJwramlrKPnQO9cMYfGYKfTL8YCKj7aUcCOPjWkIVyFcV1x-KFztU6ogT5_ZYvqbCUXtM4PzsDBFXJ24BA_nKt7eS73NqMNiHLmuQWIZp67Oe-9XN17r9WHzE97P9MI0ZYwH3SPZtyPznP3Dshq0aDkHOD9qBA8EqMA6jzyNqIphDktfKYjgMgFAVJtXx5aYJqIJsHpG6a2wcO5zWfYMqNNRo6U0bmXnKkHnxvJaJekFR49_6SkG3aP1sKSlTVofojzthv3moyA4N7POF-qZjTn5Lyh-wCErj7hzL37ESK5sdpIci8h5io5Y4qKfcv8F7-_WVEjRL5EQse99KZLZrXCBZha4UJDd6DdzIs4W3ROjjhTVdqIByWchV5-ag-K1Us3ZYWhDLM1JotOG6Gp6v6y-UMFnkEulIoyb0d6wupLHntG8sKKjoTW_0Ije6nz8ghdJVaYWKunW-ieuSpGKMpMD-MqI49uwbCiW9SRpFz2_TFSnmLha_bd8qnXkd_2WIbQdnliRX6Xn6pGLQ0vxJkWJEIXq4ctqRH5fYD94RYYBZIQZzLg4dy7zchUxXP_8oO_fZLnEqYdOMVyCtQ3Buog2-u4Y2uUfbXtg8wq1ZPMRGjLfDm6mpbnEuedRS2GSsyamM4WYnsRK0y2uWFyRP3xC2VggAnyTW4Kd9ebEEyVmB1HBe6Y93SeFJQwsxJKu4qFIRaCFCQLzJ5jYVQoaDDHGD4WKAj_yRbPoxL5Xhc8GUMSOhw0MF5c6710DGB95YlKiEGPD6PIgFNHERRIY9E1oINI3rWQIbVBF2uvVUxtjqdxFUUme66uFJCAO7hszshTXciZqx4hF7l3C4mW2wzYGxOicv5Mqr1KqT7d-5CZq5T5ifPTuQh8jGgNwHSjo6qeu0_TDsRiPBvoDEKd3MYdfBiTIMJDAEELokOX7sgLIsDoaDQwXOvFROMqZSF0BIfPBQndt44S6hHVhvpeSKKLQ8THEvnIl6RC94BxA43WQo2pkzs-PGzb0NtBTDY5xc5Vqo_xc4W9yr1EaINDLiNo-GKSLTyX6BLYDxIoK-7dsFNfdIBoiRWcW7_avrH9ijjrJGvS1IlF0dgIzVzQpuhdi6Z5S4G4g9gTjYrcUKkvJbhMpip8gImretp20W0AavSZ191GypNfUSPuIPutEY1Cw1Ojy6_Uvrd-RRtRIwp--dXDm2gjwnQpqJzpOdSIZ2yNnmy07UupqNGOHsq8nZpAwHPFEdMU9Ius5gSzCRIzcaGks8K2riW9KZ-N72Y8gaX6VJDG21YgnNuRaCP6JO27Y4FnPMUCDXAbC8R-w17QZKDiIYRz15HsK5GynyPOX0JyaB1ADCWXkIH9Fb8FW8VguBpBr6Ia5pQSMPk021xG5RsD7T9mgpprHSFGTHKoY7VhMNWL8eXhVXBqby22wP_QaSWr70qStCbo8FFLTNMrORS2hhxkIgrcKnoB2IxeVGaUPzS2GG0y-uWogy80QR3MwSeD4RWVUq-bJaBmNlgdEdJZciZXedp10GOvioo2aprK1YszxfiRM8_lXnLm6ua8zyVnbT3GLWfMUxihdDXpdL81ImeukjNXbzXKuWHA2hop56SnTTELhkURJWe0EqiwYOX3arWxClnB3AWj-kLYYCwTDMVodnSVgncYoXHVxwbs0e9Km81OjLrRbqnIRWbTi_3cHWUme-LH1TDtuA6iuNSSZ8SARmQfdGFP6FTBa5sy1SvP_LVzVSPqS8F5LtHAOTEQDcJEjbiDMPU1nWgjEDcal788DMrnyIVSfck3tlQ8nBbcNpp6E4AsglSlnxiS1SWpysLVidatt2xRjhQ1WoYqrIjIm5iNre1pOsqyXWUMWLdUUXOgBHyII0V8S0AkifP2tQ84q42oDFcv99bVTy2oq7QgsbqA_dGC-4wnbydWXP2WCD1bAT2tVLoArX8dpH5KBSWhQY9QWSw_cVTR0EDb3tDDWr0qywtjsZ_6AuZy_oLUSMtEwYwkkM6mgrxOx6RBabJW0VgJBuIgrborpqkgwdmxQDE-aKTPfYgyfYRoMMrIYOtGK2wLkjPRwKS4LjcjQmRFq9IdrdNXNaoCDUB-PIjeiSGlNmJFxLeroPdDaXvkja3RNkpDpUWlB-JW3xNhwEZ1yQZ1BylgFQzZGXg3FB50KngC6KA6owZ3vU9LHgGBcl3dyJjzMBo6_IgBBdXXzwanq5hc-N7EZ31RZuBNHc1sWU3bD3QlYZVeUR-r_nvBYQ3GJG9RwAK6tGBRf4dHNErIXFWPQ2uJtp2r3Pu0-sQ5oghmOEccPoReyNl6DG1rIauhyMfJVRT6iWkJM9e16iC3wfiexSg40_uCsSx45O-yUgrBmYJSqelsYNpzhgKRHwYp47l3TQ8ncDiQ8nX9IBpHTelFX2tqCeYqtaRAVJ_PkQulmiLFUyNKQI0oBjWivsSPDC59lcHWiAgRnC0VD98aXeCgM9KXpJhRO1rljcbT3s_Q4F5ixb1EY5-7caFUtMw22ZO-2_pP9v3MN7YtuUrfoOBcpcwX2Coakdz4JXRjnoLTCgSRq7QRV7eNyJ4wcTViglj6rs3S-uRMBmqQuDkTKxqPnKklV4kksdq-QfUpLrdx9RmrhytTDKKx9d1Y0YF3pNBaXKV8_22kfOJXT5Hydb9q6DGDfjaC-RXzEPcWE_UdqMvaP0PahKyImUIzEw4aeGA4vTlAUysjoQvD6WiaaQp0qjHDFQG7jg_ZJrVoH_UJZ_CKAlOhkrtkEzHY6tMKn8n8DzLDe7Hwt2-QM62wrVpRBmDVikkYVXCSsxPnUG8yip5UowLknAYkTBOth-vD5Y7uKnW-NqgL3VzsNciE3JiHZHm0MfopSkIS19fd-pUJEltObji0sUj5DkLogKsFzGEMNlO_hdAvCLoDHhiGQirqx3Nh0kXxmaheC6NLD6NgK4aV6QCQfi6KBgk2L90MzBWoSWJ6G7GjB0bVd0sA4UwoZgt1Tr-OWVKBT04e7bO1-nVJWrEb1HhrgMbSoo6-Rq_g0CGUIrxlw6rvFu2uDrRc5d6ZTPd77-bMvZuz1Y-4Ptur_1Gg2XvhXtD8uLfrW1-wQBjMlNDbtBS4F1kF_Vpzza3loXbXbrKI5EsFvc8LfvRrr36ngPEPdZ5qAVKHZDQx-sIx9RrDWa7y3I7YiZSKXHjGgNtbzW6JkgZ9QUkJMmx9HUQguMozuLoPIgYbul4HhIe7XKtP51JmagSFM7Nq2qdRX6JBfXkkVykGV6kvV7e-XCV-G40n68PF8tyiUaptt73a4aCexlsyRrhMpudSXIs5P9NuFJfQIc7sbM35qtezhkcSXYp22UhFo8yEibBTZhQGJBi9FOBeInkZhejqKn6y82dzpgH23gsmdS5ius_4zL6by2WUnxdHH3ySCnLvYweMICZWTJL6yVW9ZE4rjNpWLxYWjEjXyesFSqD6fNh2lLfiYkRXX-CHtg2UAo1_NJ9IvgsADDStFakZVRp5nBGwnf8KzodffQmNs0Y7zq9w_tEK2748_NaClGrvpVTbguR8Rfwj9VEM-DEabsEob-DrOWGiSEOrgkFMCXYkzGGzASg0s8E7B7e3C5UTI2NGLUUGNzpTaEOBHgBdBsaugl8YovSTL4NxxBj92g6lc9ZSHFpfDCvWGb22srBGxYiDoCp96LdfKKgjNaR5X_TrrTr1o8kAMxUVe8FGYkpMIfVkne-YLZJeTlYtEbCtWtVpqsFYyNXMr2QThiWUsJwn6ohFjkwDCnfMVS0trjYDiciZq9jYRd--VyyA_QTm5Iyyk20Dt9xQ_a5VzEGATgWiLBSjoIDrt51o_LwmQZVl6AvcKQ3VuQ6gr6sd_YfsvRQSoxBcMaMPLPrpHSXdKmSzkMdzQQmGQM7D9cuWRb9c7CM3_ecTGNwucXUV2zHq6SoF4rmUlALxoC0u9z7hTI0o-DAzdaJBzh3T93UuV7mXwFIPntv1-3eKi7jAVKhgA7N6yWIw2iJ-9VVaDnIhyb2XaA8kKTMtTSQp88rob7gXZc4KsdroIhgw9ihWrov2Un-jwb0XVo2tNOZjokvYKfOGmDLfWv9i9aMFKTNhooKUijA9Wf_CSp314qy4kPPlcCoGsd_uvX2Iq_Tnp1j4B95OVl_y9oTCWNHV1RqRPQyPxFhfIDwaYv3EgNVVUkJjnfWzOP0P0yGum2tkHX7smFNj0ta8kARGWTkAHIeHUbL0M28-vKWiRpT5s-imzB_sodB9hgb3bjS4SjSe8saXsgrP_S8507M_mPGBM3fsiNp-RQyeMsNl_UdmoPpk9R9FO8df', 'echoprint_version': 4.12, 'synchstring': 'eJx9lwmOJSkMRK_CEbDZ73-xiXiQNTXd0kj5M8GA8Rr2z6yjllZ6nXpHlFOil1Gyltge6rX0yhQxtHOVyJJNpFli-IQozfuPz05Ph59dug_EuRQxECOzXT6UsyTEXN7SdhmjrFpGlj599WhlDgazjFO67rN8_s37q_vN_cs_xr_noV__n339F_33_BvHH9_fPH-fszXqr69lPL--68k8_17_z7nx-P8tr22xGXW88Sajl1nvCHsxWn7MaMoTvnr5Mw80bdIJPSN4X1Gm2NcnZIdis2P5fuB4TT7DfvrXEPkjsPePMpcH3t-4_d45L7tl2SWxww7Xtmrfi9g40BBCZzzQdBATp-wNJc1kLyImoOts_cYK4sNx9nTsNAhlxVkPP-bQPw7dlOxImTDp30GkTewkooJS04blejPb_iNPhzIhLsboaApTy_ONzTYZT57-7QksgLF8lpTwKm_J2brzRKK-DbKyaV5M1Oo2ldWN787hDTLhU_pneqVrmK0-zcRHluvzk-VOZYDAct2ZnefbjKPNJBhMjiwzbOCFXKqn23zN-Z8gg5aBjiB2r4USkDEUKED8dZZsCJW9YaNrlzW_2HBY5cR1g11Y2dDJi3scIDO6fI55-q237QaHrdnf07w75hnLB8VIEbuCC9e5WXfBUQoosAV3zRQxLPbGBO4qZONjMo9LPxbXtM36Qs9hFTs2q-l7wpA3A6zIY3CUAVGmIl06bLU9j8zi5W3MtF2rcfhNdaEWo4HOU6Mk1XyH9piy2ou8i7JKPPIrar_Xy1Q5zX_ZKcu5ODl3cSTlbiVunAXfQ5KcC82KjdBst6LVlHk1aQ7L7Uy1YojSDSL7oXht1kam3mJaRzkH2qlgkJZsFklvER0Qk1oglfcCMu9h3ffdAFjJstLTpEpmTfJa-dua9TbOdnDSF-wrDKkxjX3VsTMu_0PSTqqW7SmZzTxREQwDyCsAIUmu_1e9BhU5HSiKqPaAkzyx4SsiWpkJxB47U_fLY_MKbkNgoIfN1wNnX3-1X_rnxWdHErsSCHleJTTDWTHGj1jOdew0OqtG_UOJcfZUgE9O2B13Asc6LUn2eQY3joMWigzZY7vsL6vZC3mu1HR56zQH2mX1k5xJUmA6bI0BMq9D052HNzvB_Lu5f_sM0y0_y3EbifrTcQzfgi_dmcDRNQy4QyZZFHRIM5GnrGVdu0ovMttgc-haGmmceNPR5DbFaesdk0amFezYSa8GmC_iKyhrqGk0BrZtYgC5gdWtfui-OQrexfkKYAWnOksbJptKVWESYP5-VbGRww0EvgwVPXLqpQhwApRu56stKNPAqwTGLHfSpyXt3LjwmbRo4m5827gQFCNIjUPtlSGQXzsa0DyIJGeETXcjVlIITufDWmKBlvBQPKjmlEHA33pUcg0OAba526BJHA_4N5ta-erMogNIgmLCIekw3J9sU24da_M5xBmKGlYyrIFEVvTacs1qDxJFmKBtBuluf0uqmO2VP0Ncx8ExbrPjcHOkUoCzE4nhrjnJpDCmLQA3TMovDxslUnOjaEfr88IkblUbLIcrkYdWZhh3bGaNt9sPo7DxWsaQl4PrFN2UexcKwZOxwXhXEcA6iOjIBj_cPw5CaNAlTThdKJN1nM6ynENq3I4kfjAK6Bj1GgOQ8O2d45bYKV_b6z9i1VtqNepfA-ACc_hrIdFN63RVeSHKVcXFaFNub70chGZSvxzUE0zSZTsozWmxtehv2JTtFUVXt-0Ktvm-XMCb2DwpZxmorJezQdO8JDMPF7N_AHRcV9g=', 'synch_version': 1.0, 'rhythmstring': 'eJxtWYeR5DgMTEUh0Jv8E_s2IKXZ-6o1M5JIwjYaUM6p9KeWZz2l16fgJ-0n42NNE5f6k1N_Ni61hV88N59VcAM3U8GDCVfnk0d98sJvyc9YfCjP_cz8xL3SB7_lil8sHeUZfIQn4ErOz8ZaLCx7PKXVB_9y5lL8r_yPp3bxtQaZuLrlB1vlvp6BKxl3d37KgEClPZB08NvUswUP5ZqejRMoaZKUujrT06EddGr4l7E64w4MksvW89CDdyA5rxZcLVB0YTPKUR5soK0pypDmqT0LakD2UhLUwW_eMt5OR4wq4_Hg_EzqjO15TGuvsPhKH2QIXPEZ9qNylBQnz0q5KQ63mZY31yU7lWI7QZoCwSssmrnNaNT7WIIqJQjHfeiYNuhaPZhxQh1yA47eTVpiFwhAk8btkrrMRTN0rsLjhRLQxEOX7TksToiKLqdxmyEnMczybNqL5smp0pfdkcatCpZNfIW5oXCG1NxrNUUlYq9we6vDE2gjmJ6Wl1JJKxmj0I_PrMXjZSrEgJxJgWmqYYPQ0kyH5iCIvWn7LL2hRJHf0sOMgINoNkhSoEMv_BjOK_itirYlXeBaSgx71Wr7IXzl5E2VYWQarhSbn3nRFGQd63FGnsvuggI4eW7ZQPLS_FR3SHRmAT7C0pRuUl5EBCMJmcQcbWEWGYrpmMemeXl0QcIiJDO1wcdNxUpkKeKhOFIZ1tWxsQgakKxkqU8zMAdoenizzKG0yCENHyEyMIiZlg4M-oLRl5nIvfGYDOQpjCGcXHgyrMPoZzAouJeBimlEE8jG1epBCmjdqhSn5ykEDIltp2OaqARTIhfgVUYTQ443GNCEIAIEAaVZesCOcIPBxz0ZOwCckgVlUxnC6IERES30BbGU4iscqnGSYQNjrk0X4VRanztm5jxSrCmUILmCustntLqSk2Ehf1caD6fib6VFZLttWCTEQvVckvxakLU0aRnyq6UT0mAjnKpkZf6mCCZc51ZcA0tStW7zDobztCow9SjSrjkqFCH4r6sOBSJhdtnoAjWJxv9AWOW3s0XW7cZ-PSLJYY_UbGXeo18bkmapvNTu7K-qTc2wtRRhi5WMEjfFTWVQjC3g6sp_iqciVgWgladjESANMs0pMGK6wddIReIVF-F3yauV8IKEJ0gv14NKRQiHkLBHjDNalOGd65gdrHCDC5WDyjOmD2QVDvsSleNW7-3F9NdHpOwyVo7IUyxiLtCkiKPpMjwDg-wTwSqTkL4RhgD_mRYE12YDMz2Ey8W5hDPXAePG4EGILfuLOMig4WNM3iL1eB7zFeGARxE9tZ-Erkoy7k4kxS3mYGLUEF1Vk7JTrnnbLitv1y4Ej7RylSXnkJmBlV3BrSiqWkf8G2ddlxTUmTHQ9ENZFXKMX9Y4LVQF7Vbs6OcNc0BFkQbEIshNMFB4Vu3MhfssJIZECdUK7kGAIIR2R4RuTRmKl8VgRkjSlKPLMJWzpFqRPHKSnc0EoQcQBmU4zokAXT6TecIgSmiicc4u-E3ni0pgk0mcbmILJFHLcE8gYPGcVpFf6xaVEKhnX5arEs9l9bquGjY38QxBsQ4uLfqQVavlGxj0PIOZWRp-kOmNPweLrHsKVbCKFIfQTqO5yOhjUA-4SmA_lcbCN6TxlkYs891lnQ_syP_hDaYJEbbHD0s64Lw2p6_4prIoqybQdo1pzGiGMBU-ZpEu_EL1ulTbLjusQkNFfwaxULwvJb4cyVvmq8IQ7r3ia-ABrXi-T3ENVQIuZjXv_34dPsZfBT7njlmykCG2fD93m8aAwLj2IriVZmUMSN4iol5dNBUKb-jKYUXnkAG0CI8m4n-8CVfoWXFrwkt-1yZttZ2e25A-zzn1Z-Nlee6yRDrR1oU14njzzk5TRBALOJzN-KYUnxDLQSSaAkAVsEpvx7aPWtonQC9UX1FDLRLzaYYy5ChFJfEV324I7hHQ8__6VMNmnJkNIs1xaBA534uJCFnbYAFiwe5uwJAAjMp2bQBHb2P7VWoGwInechcVgCNJjuyrkvO4r7-ubkqJHGjFWC936bDFWQGcA1tdo5lhV_eofD-69tPw6Jeqz8C0fq2wTQ8_sRCCwIO8SgVojpTfAndEDivXF6TZMl6jZlmEJihxXeg-hZ_HhdkFVWxWLUcX31rm6iakIhomctHwdF_ODkqAEqJiq81hrC-HpVh5MvGjA7LSh2xDP4XdA9tGECGHoYqA6wmfFzubggPWdxQr8gF2BU3lj8SRkEtGL3LiQl-i4SPBGHpYd5aTIr9f9WA25V_ezYzLGzutmXPJJeN9QLgrnr7UX7LZiEDb5iJD4ClGwCRZ1nYTH_ZLJL4r6NQdNCX7zroPsjaZkVyj8nkbkR_ZQVV1MoKyKScOcXl1Ai0gML2Lpg_o90Y020lzBjE_IxXQo6f3wGghkzdd173qh0RA1IBdFeMcVRdaiVHdu10lywvCmg4tgQPvWjr3mOeF4GNTEaVmus-pBMOBDgyrrBli5Remy9UwDoNMOJ3sSslbJGjrF7Kr2WdT_9TcmB1Da_oxLxiGUS4L3dHJacwxDCJMDlKL6W4bpsQ5zBZqOk29PDEaKSxZXqRa5ovqyzylSspVN8lqHPYTUH-jZRLSevnH9euWPlsP665-Sa2gHj9wJrYbIeSN_0bKMukRYij2miGfyGJ-2T3nYcx0icxh0TK3pXuy4T17-lTMlpeHboTYIkVEAF2iOd5CdFaIVY1LVWzwNIFQbRoUlvsy_CAvplyJSww1qFWBDbzcPD3Bt6b80Tfh-zt4aS6YFI7Mt34mB82cJMieJi7JXukiP9y0eCpTTNGXG7tp3q05Q4uKGdgyia9-vLrorbdgl8M4lqK3u5zcWhejC1h85pvkitByb8azrN4zOO4XLA6hvTxBHd6PELZ7H_fZqVHMz-Kfs0SKcsBNVRBdanVBY9-QqvsuZi7ME9f16ttVVwJOY0wo9pdcytdv3LpN2uYOp6hO40O0gyfoLf_QzzrJqPVKFSMKP64gZ-YCV-Hybjev6YdalL0C2kxu4mRo19OPsThzdpfgdvQkdnPjeJbnS113flGp5jNK0MGGITYSwxOK6nkQWf5QlBVV735sysHN18IBcstzKY0x1H_VqyPxVGFOn56YyK8J7Ok3uE40vdGCM4XpdgfDujMH-qfifZ73OGrFWIdK1htOVdWvRyBM1VHxjJE-AZvMceUU7DO7J6Mq4Ug_tn7k_IMcqLmXnO7Ph18PNJ_t8fJhvhylcEzVRbKam7oufKNx1NZzqDdYFQnEWxDEEVlTCgkTtrzFzmLxadCrGMt7rtKCi1R1tHB8V8qYHsUDzRGR3y6UeB_zg-V52QGmd8nyC5Lppj7G_F3V6ozVKeB2eyPTx5w4v54YtKTW7puv40RneZujkzTN0dVPkf8UVGZsDOFjd02T7BvFkMsjmeL6xbrAp32zX-cmV_H_4V3nwXxpwhCGRp_1pT7t0CZ9y1LeuaTEif7Z0LRN4beHNkEy6K_YNgvs53vqDIRU-ePwsRwaMi4xGuVwysj4braWD7ymK7PM1mjFaTtrnLJfEpO-zGHP815hp9iqfbdiw1Vsw-E3ZEHBSvCEEqZ2T8ABVhGJZ-1nqGdhUNbciLOwGXPDmoLKOZTMW2TNfb4dzlLXZWHRGwfckRUlpVlocwLuxGcMxo8300GhY-J8mJAj4RrxcNETpu13S9eymH-pf6oEkZjqxGwpu0uOPo3jAODDUtBMYfx5X8UJXRVMCHqIKkSzEQ1il4Ddr2w4DVVbte2pEoWqIkSnsKf75SP1KvnQsf14xhr4Q-Df6ibyTPH-LZrBSi0v9jTF6ooopZ8ZVuKV7b5kW55Ft1-0qfvwiAtD3c22RrNBr0q8rlkx7Vln_d0qaxiWPFM9WFEPc7n0wpQsvHwx6IS0ec3Onz5hvg-3v3cPCPW_UHK6Hy2vN5_ubuV0Ae7GzubNm79bXSgqt5KbjZ1YbjePb4Nz3sflk11e7flBbYdxvCcHmdtfe_E9iXvoQ3e3mavf_vQz1rZsJGb5NUy5iobJh2rcdtKuP8eXl9-Zs3RlwefCFa9cVIrzr0s9QIpB5lU2rB4tcDjtsq3v8dcrHu_tcvdumt_x-N4P9Cy_4IXlSUy65509eaBzUGH-WfR_QZZeX7k14pJTuRwVtPbpg9PzT4j-iZOIsVNzq8UNkpheelij-p9cKD87V09-hhuc0zjWeBeeT-CF8bt9HkOnaTwgARvxTlkG71Jutw-A8Q3_kObFydBsdlyZZ0qsSeN_4sMarQ==', 'rhythm_version': 1.0}, 'bars': [{'start': 0.93179, 'duration': 1.33098, 'confidence': 0.655}, {'start': 2.26277, 'duration': 1.33955, 'confidence': 0.836}, {'start': 3.60232, 'duration': 1.39401, 'confidence': 0.561}, {'start': 4.99634, 'duration': 1.34233, 'confidence': 0.816}, {'start': 6.33867, 'duration': 1.33065, 'confidence': 0.804}, {'start': 7.66932, 'duration': 1.3379, 'confidence': 0.678}, {'start': 9.00722, 'duration': 1.33817, 'confidence': 0.607}, {'start': 10.34539, 'duration': 1.3347, 'confidence': 0.71}, {'start': 11.68009, 'duration': 1.33449, 'confidence': 0.673}, {'start': 13.01459, 'duration': 1.32898, 'confidence': 0.685}, {'start': 14.34357, 'duration': 1.3303, 'confidence': 0.571}, {'start': 15.67387, 'duration': 1.33087, 'confidence': 0.609}, {'start': 17.00474, 'duration': 1.33279, 'confidence': 0.487}, {'start': 18.33753, 'duration': 1.34091, 'confidence': 0.853}, {'start': 19.67844, 'duration': 1.32492, 'confidence': 0.527}, {'start': 21.00336, 'duration': 1.27355, 'confidence': 0.621}, {'start': 22.27691, 'duration': 1.26888, 'confidence': 0.173}, {'start': 23.54578, 'duration': 1.34687, 'confidence': 0.829}, {'start': 24.89266, 'duration': 1.33074, 'confidence': 0.22}, {'start': 26.2234, 'duration': 1.33583, 'confidence': 0.733}, {'start': 27.55923, 'duration': 1.30782, 'confidence': 0.599}, {'start': 28.86705, 'duration': 1.31973, 'confidence': 0.713}, {'start': 30.18678, 'duration': 1.3509, 'confidence': 0.738}, {'start': 31.53769, 'duration': 1.35533, 'confidence': 0.716}, {'start': 32.89302, 'duration': 1.31214, 'confidence': 0.435}, {'start': 34.20516, 'duration': 1.34285, 'confidence': 0.436}, {'start': 35.54801, 'duration': 1.34814, 'confidence': 0.429}, {'start': 36.89615, 'duration': 1.3356, 'confidence': 0.623}, {'start': 38.23175, 'duration': 1.2688, 'confidence': 0.758}, {'start': 39.50055, 'duration': 1.26461, 'confidence': 0.442}, {'start': 40.76515, 'duration': 1.2957, 'confidence': 0.609}, {'start': 42.06085, 'duration': 1.33797, 'confidence': 0.602}, {'start': 43.39882, 'duration': 1.30223, 'confidence': 0.289}, {'start': 44.70105, 'duration': 1.2546, 'confidence': 0.184}, {'start': 45.95565, 'duration': 1.26244, 'confidence': 0.78}, {'start': 47.21809, 'duration': 1.00853, 'confidence': 0.53}, {'start': 48.22662, 'duration': 1.38846, 'confidence': 0.383}, {'start': 49.61508, 'duration': 1.37691, 'confidence': 0.696}, {'start': 50.99198, 'duration': 1.37506, 'confidence': 0.768}, {'start': 52.36704, 'duration': 1.35045, 'confidence': 0.209}, {'start': 53.71748, 'duration': 1.32887, 'confidence': 0.297}, {'start': 55.04636, 'duration': 1.34279, 'confidence': 0.197}, {'start': 56.38915, 'duration': 1.30271, 'confidence': 0.517}, {'start': 57.69186, 'duration': 1.33856, 'confidence': 0.589}, {'start': 59.03043, 'duration': 1.3097, 'confidence': 0.483}, {'start': 60.34012, 'duration': 1.32004, 'confidence': 0.722}, {'start': 61.66016, 'duration': 1.36627, 'confidence': 0.829}, {'start': 63.02643, 'duration': 1.33177, 'confidence': 0.655}, {'start': 64.3582, 'duration': 1.33326, 'confidence': 0.569}, {'start': 65.69146, 'duration': 1.33626, 'confidence': 0.465}, {'start': 67.02773, 'duration': 1.31737, 'confidence': 0.572}, {'start': 68.34509, 'duration': 1.32981, 'confidence': 0.236}, {'start': 69.6749, 'duration': 1.34172, 'confidence': 0.777}, {'start': 71.01663, 'duration': 1.34212, 'confidence': 0.488}, {'start': 72.35875, 'duration': 1.39222, 'confidence': 0.402}, {'start': 73.75096, 'duration': 1.37052, 'confidence': 0.512}, {'start': 75.12148, 'duration': 0.34184, 'confidence': 0.458}, {'start': 75.46332, 'duration': 1.35411, 'confidence': 0.351}, {'start': 76.81743, 'duration': 1.2744, 'confidence': 0.206}, {'start': 78.09183, 'duration': 1.29341, 'confidence': 0.62}, {'start': 79.38525, 'duration': 1.38449, 'confidence': 0.653}, {'start': 80.76974, 'duration': 1.37489, 'confidence': 0.521}, {'start': 82.14462, 'duration': 1.36296, 'confidence': 0.473}, {'start': 83.50758, 'duration': 1.37249, 'confidence': 0.789}, {'start': 84.88007, 'duration': 1.37032, 'confidence': 0.829}, {'start': 86.2504, 'duration': 1.32831, 'confidence': 0.191}, {'start': 87.57871, 'duration': 1.29686, 'confidence': 0.798}, {'start': 88.87556, 'duration': 1.33361, 'confidence': 0.861}, {'start': 90.20917, 'duration': 1.4008, 'confidence': 0.46}, {'start': 91.60997, 'duration': 1.33746, 'confidence': 0.708}, {'start': 92.94744, 'duration': 1.27235, 'confidence': 0.464}, {'start': 94.21978, 'duration': 1.26626, 'confidence': 0.438}, {'start': 95.48605, 'duration': 1.28902, 'confidence': 0.351}, {'start': 96.77507, 'duration': 1.32234, 'confidence': 0.806}, {'start': 98.09741, 'duration': 1.32833, 'confidence': 0.674}, {'start': 99.42574, 'duration': 1.34103, 'confidence': 0.713}, {'start': 100.76676, 'duration': 1.35713, 'confidence': 0.437}, {'start': 102.12389, 'duration': 1.35371, 'confidence': 0.432}, {'start': 103.4776, 'duration': 1.31967, 'confidence': 0.624}, {'start': 104.79728, 'duration': 1.29689, 'confidence': 0.539}], 'beats': [{'start': 0.21628, 'duration': 0.36263, 'confidence': 0.539}, {'start': 0.57891, 'duration': 0.35288, 'confidence': 0.276}, {'start': 0.93179, 'duration': 0.33639, 'confidence': 0.451}, {'start': 1.26818, 'duration': 0.3322, 'confidence': 0.302}, {'start': 1.60038, 'duration': 0.33297, 'confidence': 0.178}, {'start': 1.93335, 'duration': 0.32942, 'confidence': 0.143}, {'start': 2.26277, 'duration': 0.32853, 'confidence': 0.092}, {'start': 2.5913, 'duration': 0.3315, 'confidence': 0.323}, {'start': 2.9228, 'duration': 0.33612, 'confidence': 0.263}, {'start': 3.25892, 'duration': 0.3434, 'confidence': 0.314}, {'start': 3.60232, 'duration': 0.34862, 'confidence': 0.429}, {'start': 3.95094, 'duration': 0.34938, 'confidence': 0.3}, {'start': 4.30033, 'duration': 0.34941, 'confidence': 0.098}, {'start': 4.64973, 'duration': 0.34661, 'confidence': 0.32}, {'start': 4.99634, 'duration': 0.34128, 'confidence': 0.352}, {'start': 5.33762, 'duration': 0.33699, 'confidence': 0.419}, {'start': 5.67461, 'duration': 0.33299, 'confidence': 0.314}, {'start': 6.0076, 'duration': 0.33107, 'confidence': 0.414}, {'start': 6.33867, 'duration': 0.33018, 'confidence': 0.367}, {'start': 6.66885, 'duration': 0.33047, 'confidence': 0.325}, {'start': 6.99932, 'duration': 0.33404, 'confidence': 0.237}, {'start': 7.33336, 'duration': 0.33596, 'confidence': 0.457}, {'start': 7.66932, 'duration': 0.33477, 'confidence': 0.446}, {'start': 8.00409, 'duration': 0.33477, 'confidence': 0.434}, {'start': 8.33887, 'duration': 0.33433, 'confidence': 0.329}, {'start': 8.67319, 'duration': 0.33403, 'confidence': 0.522}, {'start': 9.00722, 'duration': 0.33417, 'confidence': 0.511}, {'start': 9.34139, 'duration': 0.33314, 'confidence': 0.505}, {'start': 9.67453, 'duration': 0.33506, 'confidence': 0.387}, {'start': 10.00959, 'duration': 0.3358, 'confidence': 0.579}, {'start': 10.34539, 'duration': 0.33431, 'confidence': 0.532}, {'start': 10.67971, 'duration': 0.33416, 'confidence': 0.581}, {'start': 11.01387, 'duration': 0.33371, 'confidence': 0.465}, {'start': 11.34758, 'duration': 0.33252, 'confidence': 0.546}, {'start': 11.68009, 'duration': 0.3325, 'confidence': 0.483}, {'start': 12.0126, 'duration': 0.33234, 'confidence': 0.495}, {'start': 12.34493, 'duration': 0.33454, 'confidence': 0.357}, {'start': 12.67948, 'duration': 0.33511, 'confidence': 0.594}, {'start': 13.01459, 'duration': 0.3327, 'confidence': 0.558}, {'start': 13.34729, 'duration': 0.33252, 'confidence': 0.614}, {'start': 13.67982, 'duration': 0.33204, 'confidence': 0.506}, {'start': 14.01186, 'duration': 0.33171, 'confidence': 0.524}, {'start': 14.34357, 'duration': 0.33213, 'confidence': 0.504}, {'start': 14.6757, 'duration': 0.33181, 'confidence': 0.49}, {'start': 15.00751, 'duration': 0.33267, 'confidence': 0.362}, {'start': 15.34018, 'duration': 0.33369, 'confidence': 0.581}, {'start': 15.67387, 'duration': 0.33278, 'confidence': 0.568}, {'start': 16.00665, 'duration': 0.33291, 'confidence': 0.663}, {'start': 16.33956, 'duration': 0.3329, 'confidence': 0.526}, {'start': 16.67245, 'duration': 0.33229, 'confidence': 0.513}, {'start': 17.00474, 'duration': 0.33257, 'confidence': 0.482}, {'start': 17.33731, 'duration': 0.33287, 'confidence': 0.46}, {'start': 17.67018, 'duration': 0.33316, 'confidence': 0.314}, {'start': 18.00333, 'duration': 0.33419, 'confidence': 0.566}, {'start': 18.33753, 'duration': 0.33553, 'confidence': 0.548}, {'start': 18.67305, 'duration': 0.33612, 'confidence': 0.508}, {'start': 19.00917, 'duration': 0.33612, 'confidence': 0.38}, {'start': 19.34529, 'duration': 0.33315, 'confidence': 0.583}, {'start': 19.67844, 'duration': 0.33078, 'confidence': 0.57}, {'start': 20.00922, 'duration': 0.33241, 'confidence': 0.481}, {'start': 20.34164, 'duration': 0.33286, 'confidence': 0.364}, {'start': 20.6745, 'duration': 0.32886, 'confidence': 0.389}, {'start': 21.00336, 'duration': 0.32264, 'confidence': 0.372}, {'start': 21.326, 'duration': 0.31894, 'confidence': 0.289}, {'start': 21.64494, 'duration': 0.31761, 'confidence': 0.21}, {'start': 21.96255, 'duration': 0.31436, 'confidence': 0.175}, {'start': 22.27691, 'duration': 0.3111, 'confidence': 0.425}, {'start': 22.58801, 'duration': 0.31214, 'confidence': 0.344}, {'start': 22.90015, 'duration': 0.31837, 'confidence': 0.167}, {'start': 23.21852, 'duration': 0.32727, 'confidence': 0.441}, {'start': 23.54578, 'duration': 0.33231, 'confidence': 0.377}, {'start': 23.87809, 'duration': 0.33587, 'confidence': 0.502}, {'start': 24.21396, 'duration': 0.33972, 'confidence': 0.399}, {'start': 24.55368, 'duration': 0.33898, 'confidence': 0.473}, {'start': 24.89266, 'duration': 0.33542, 'confidence': 0.683}, {'start': 25.22808, 'duration': 0.33202, 'confidence': 0.581}, {'start': 25.5601, 'duration': 0.33083, 'confidence': 0.619}, {'start': 25.89094, 'duration': 0.33247, 'confidence': 0.567}, {'start': 26.2234, 'duration': 0.33395, 'confidence': 0.453}, {'start': 26.55736, 'duration': 0.335, 'confidence': 0.537}, {'start': 26.89235, 'duration': 0.33485, 'confidence': 0.429}, {'start': 27.2272, 'duration': 0.33203, 'confidence': 0.469}, {'start': 27.55923, 'duration': 0.3301, 'confidence': 0.656}, {'start': 27.88934, 'duration': 0.32877, 'confidence': 0.533}, {'start': 28.21811, 'duration': 0.32595, 'confidence': 0.335}, {'start': 28.54406, 'duration': 0.32299, 'confidence': 0.437}, {'start': 28.86705, 'duration': 0.32181, 'confidence': 0.36}, {'start': 29.18886, 'duration': 0.32641, 'confidence': 0.347}, {'start': 29.51527, 'duration': 0.33472, 'confidence': 0.299}, {'start': 29.84999, 'duration': 0.33679, 'confidence': 0.47}, {'start': 30.18678, 'duration': 0.33383, 'confidence': 0.368}, {'start': 30.52062, 'duration': 0.33458, 'confidence': 0.303}, {'start': 30.85519, 'duration': 0.33932, 'confidence': 0.503}, {'start': 31.19451, 'duration': 0.34317, 'confidence': 0.57}, {'start': 31.53769, 'duration': 0.34317, 'confidence': 0.494}, {'start': 31.88086, 'duration': 0.3405, 'confidence': 0.565}, {'start': 32.22136, 'duration': 0.33754, 'confidence': 0.458}, {'start': 32.5589, 'duration': 0.33412, 'confidence': 0.423}, {'start': 32.89302, 'duration': 0.32982, 'confidence': 0.602}, {'start': 33.22284, 'duration': 0.3267, 'confidence': 0.493}, {'start': 33.54954, 'duration': 0.3267, 'confidence': 0.346}, {'start': 33.87624, 'duration': 0.32892, 'confidence': 0.513}, {'start': 34.20516, 'duration': 0.33159, 'confidence': 0.42}, {'start': 34.53675, 'duration': 0.33411, 'confidence': 0.641}, {'start': 34.87087, 'duration': 0.33753, 'confidence': 0.537}, {'start': 35.20839, 'duration': 0.33961, 'confidence': 0.443}, {'start': 35.54801, 'duration': 0.34051, 'confidence': 0.569}, {'start': 35.88852, 'duration': 0.33859, 'confidence': 0.483}, {'start': 36.22711, 'duration': 0.33504, 'confidence': 0.553}, {'start': 36.56215, 'duration': 0.334, 'confidence': 0.477}, {'start': 36.89615, 'duration': 0.33608, 'confidence': 0.548}, {'start': 37.23223, 'duration': 0.33697, 'confidence': 0.55}, {'start': 37.56921, 'duration': 0.33416, 'confidence': 0.522}, {'start': 37.90337, 'duration': 0.32838, 'confidence': 0.56}, {'start': 38.23175, 'duration': 0.32261, 'confidence': 0.647}, {'start': 38.55435, 'duration': 0.31742, 'confidence': 0.524}, {'start': 38.87178, 'duration': 0.31372, 'confidence': 0.342}, {'start': 39.18549, 'duration': 0.31505, 'confidence': 0.502}, {'start': 39.50055, 'duration': 0.3152, 'confidence': 0.311}, {'start': 39.81575, 'duration': 0.31416, 'confidence': 0.507}, {'start': 40.12991, 'duration': 0.31592, 'confidence': 0.348}, {'start': 40.44583, 'duration': 0.31932, 'confidence': 0.434}, {'start': 40.76515, 'duration': 0.32213, 'confidence': 0.329}, {'start': 41.08728, 'duration': 0.32478, 'confidence': 0.495}, {'start': 41.41206, 'duration': 0.32374, 'confidence': 0.443}, {'start': 41.7358, 'duration': 0.32506, 'confidence': 0.476}, {'start': 42.06085, 'duration': 0.33038, 'confidence': 0.516}, {'start': 42.39124, 'duration': 0.33438, 'confidence': 0.468}, {'start': 42.72561, 'duration': 0.33701, 'confidence': 0.408}, {'start': 43.06262, 'duration': 0.3362, 'confidence': 0.335}, {'start': 43.39882, 'duration': 0.33021, 'confidence': 0.263}, {'start': 43.72903, 'duration': 0.3255, 'confidence': 0.383}, {'start': 44.05454, 'duration': 0.324, 'confidence': 0.3}, {'start': 44.37854, 'duration': 0.32251, 'confidence': 0.175}, {'start': 44.70105, 'duration': 0.31815, 'confidence': 0.469}, {'start': 45.0192, 'duration': 0.31199, 'confidence': 0.353}, {'start': 45.33119, 'duration': 0.31104, 'confidence': 0.654}, {'start': 45.64223, 'duration': 0.31342, 'confidence': 0.438}, {'start': 45.95565, 'duration': 0.31319, 'confidence': 0.232}, {'start': 46.26884, 'duration': 0.31384, 'confidence': 0.524}, {'start': 46.58268, 'duration': 0.31559, 'confidence': 0.351}, {'start': 46.89827, 'duration': 0.31982, 'confidence': 0.451}, {'start': 47.21809, 'duration': 0.32949, 'confidence': 0.736}, {'start': 47.54758, 'duration': 0.33666, 'confidence': 0.432}, {'start': 47.88424, 'duration': 0.34238, 'confidence': 0.537}, {'start': 48.22662, 'duration': 0.34984, 'confidence': 0.387}, {'start': 48.57646, 'duration': 0.3497, 'confidence': 0.439}, {'start': 48.92616, 'duration': 0.34482, 'confidence': 0.548}, {'start': 49.27098, 'duration': 0.3441, 'confidence': 0.283}, {'start': 49.61508, 'duration': 0.34388, 'confidence': 0.412}, {'start': 49.95895, 'duration': 0.34513, 'confidence': 0.285}, {'start': 50.30409, 'duration': 0.3457, 'confidence': 0.39}, {'start': 50.64978, 'duration': 0.3422, 'confidence': 0.19}, {'start': 50.99198, 'duration': 0.3403, 'confidence': 0.403}, {'start': 51.33229, </t>
  </si>
  <si>
    <t>{'meta': {'analyzer_version': '4.0.0', 'platform': 'Linux', 'detailed_status': 'OK', 'status_code': 0, 'timestamp': 1664326984, 'analysis_time': 4.70629, 'input_process': 'libvorbisfile L+R 44100-&gt;22050'}, 'track': {'num_samples': 2748218, 'duration': 124.63574, 'sample_md5': '', 'offset_seconds': 0, 'window_seconds': 0, 'analysis_sample_rate': 22050, 'analysis_channels': 1, 'end_of_fade_in': 0.19274, 'start_of_fade_out': 117.65551, 'loudness': -11.29, 'tempo': 80.023, 'tempo_confidence': 0.148, 'time_signature': 4, 'time_signature_confidence': 1.0, 'key': 3, 'key_confidence': 0.127, 'mode': 1, 'mode_confidence': 0.35, 'codestring': 'eJxVmVl27TgMA7fiJWge9r-xroKd5PU5-Yh8bUsiCRCQ97znnnX3U542zry9r6cuBnXc0_pcT2_lGeXWOebpz6ztubuPfcrtzy7jqWXfMkf1v3N4cJbVBw_Wdsoz5ymzjcmvaw0fXby11Kee5nCUxpztaWWcb7gbb2mjPLW2WkrjVYwYdn6-rm3e9uw9bmVGHt2Htx_WeXj9wwvWszYbGbtsl-9u5uJvtYe5ssa6zhoMZ3Oe2uetpz59s71d-up9VHe9XHEdu3HvcCV7lVovNzxjucTNtkplPbNV1tmYlCDMUQ7v4YFTiNly9aPMvfcdz-QdzybUxIkFkgGWP2ojbvy66hgJIjtlbSsJITj7LKL8rMGazh2jljs3-3T9ZZ923Ofmzi8DneDvxs21n8F-GS1CXAnLLGU-BK3wok5ky94P62wGvBgbhiTAuLR5xmwPb1jvcO_C_Ivt1bIWrx1E5uzFdu88q9XG8BIPMnDZH5kmsuPNwGqDgHZi_JeBO7NB4sge9_Nmv9-67yUh5N8iOtx1uju1Ltwgr2NdrIGczMIC3sqtrTs1odrlMuy3JXrMxM64sCkOYkYBGy8KbKW6mdzQsUGif8rac9zr71b4OaS1NKqHkiaiq1OXFNckmpY8-DlnbfBQuzXP8i9gasZ-8rzo2eSsGn1BMNg8Cx_mJusfPDKuZSAMaruDxC42MIbYOKPvt0osdZcC-ibTk0kCXy_R444nQX0OL-WXzXLnnOKDZfAo25nWN5Ak3kzJ-LI8wkX85gjw2V5A9oZ3tZNEd1ZbXM8S_1zscMUsYpppCO4gnjxPTJbIZrpruLY4cPutmdy6RYKLb7NP3gweKJeyQdClQoHgSLh2b3tMQc1-SBq1ugzfmc31AKzZISEu7LATeHwZ4zAV-SEc61rB16y--Ul9XBHxT37u_Njty4-FQECOeKIy6hUllEsBTocnizCZJfGcV9aq1kNlMWNNxsajU30zldSKyKgd6irT5y1g-Gtc1uvztRLmOSSz4pDXOD2LYwsWOosmf6yzhltFx5s_rjI-XuXHO45MyPua9bCqhMK4WQXMBzse3t-MH0RDfFmqdEW-RpM8LuTeemG7m_kn0HU8XC4JAsgZG5525gFevL6LpnNYRem9hqXf6qdeOtOND11Gd_L4sHpedE3retANzJ5s1tOAzM4FD3KWC2V7RJNa3UZzii7oY8MtlfdN0UW5UyEUImPRZfmQker9oovZ1unV5a-S7LZ9YTHmX6KLarU6zPP6qmlMEOX9wi3wYnhNRMqRKqWYuH8LL34fIs7xB685AkzmkY5Nz-z-fj54QVLXbnGEF7PA7bQPA5v0ETvWIM6CrnMEn41NdPFuGPT6XsHFK245MDaFLaHRVQCBwb1iC1oh1LArYUxjmVTQsgeS3xAmzFktUsLMVZIzQAtY5aEvGKNQzYwDrc2SCPskDUJrDMlMliUtNpsCRZRbFhNWsQVKqvXvDcuWZLCdlLHYIkILejpp1OG6cqb_MhZbfZtUeO-RWrm_Oz0RpJOLJWrTIu787oQhO4p5-rtgojpobxAH4w9M3a6lElgs-I8M6Zjn_EOGVMQp_5AhGSEbw6vQCO8bBmzZXvegevsQTBtMgDbrdgqmftbK7LOl4pU0TjZFlu1EhnG8LIgp1YF6xoGWQqOtznilPxcqGZCqypbYmh3FgoJjddxlkngFyoDZl_wzqRzSR9z6EmsXhcEuzMYSa-TsMh26AoJizSSO_U7XvcWaL0VJUfvkwXJBA8m5DIUam2fnqZadRjZVMRbHEWlUqFoK4iFGL943O3T2I7KY6XIjSKfgqWVidSxg_rsiDZosEidD4cbmIAYh36_AU1Yeis6xwDOPayfo9wUeHD1OGnCAR6LY77QjfX2NXNMyVXpBHnXMVNsHFHfwDRsBjs8Ib8tk9y37KvagzDAEdfomh551r4_Xfd9sjSvooVhKPtmig7iAZmNTLKKGV6Slja0O-ppMZJLASrm87gjDdrPBYQMDAQ_hlCqpy2mBMRZs0P2RqFlwmJqIIcjo1Y-EmkYGFA4imTJmyejC8ZbpGIKNpVIBhJxxqAduush7YjcEH42e1S2WAsHZGUA0jYbGBwkQiAh9mzdjwWc5IrsG803LJxnrI8_vbBgBkZ5H4CJ2BWfmW3YymOhSEq5npZNRjW0RV8YGjFmtr-Y44MMOtNtcT-rABGJjfD5FTztGCQJPxuJvAlUlu7-LP_YCWFg64-CPMrhIQGaKPm4UpOBmKPpYGHBq5veIPrpEsXXz-iP6qKcB9yHUkLaiR5lGRknXFW2w1jb6jseOZFbX8TsgqnE9G0A0x1oeWjxgE600xvf3C1lC_oC-q0PsxdX7a8_6yC9407VZHnQ6NPnJ2H5Kz0Gx7-k_ZoPt2GyqeTolOkvu8_00DYXJUKXfSyWX-a2P-IFUecpwTYEMNLvuTg3CG-F67WE6afLKBMP6N3s14aaprXA7ydRJTilaUumYAN8Hji1nOmXrr6FSLohNDSH8vNeL6q3u13YBH0pKvmR_29agMHgV5lSupbFTFe435Lb1Z9Gx_KPOatohsj3zEGyFjOkauDOMBiyEhutE51h8SE6gwQXGR_BV4UsBPapsdpe2NHzfjS1BrmByVAzXYrvyG_fzpqhMso1ctpowmEaHrdm6MX3FaoMhFEJEU2M4HJMvyoGxrkXVAvYoq_hyyYOWScK50GIOi-aPN7PqMj7dcmDrFauOcSe_93i_5A4k4Eu2Bi1ER8EzKC3IBFvHeq82k77m2HgARGJJ68BE2MhtDfJH5PnLTSg9ZNv68eSUJxrHpjP1hQa8OVFc-VpSK1y8YsslXgQQtbjiyy_CgqIDO2t8XO6uMpbKyKudnuSuUBeaLbKE1xM8-52aMcub1rJ8gEJweVMyH-4WwcDzyhccMdIH9nZhPSr26kGV7y81FQeH5rWMGioO1Tas5RWTbuECD5-PSyfbODieUq-KVfcyVLErvl3tfIrFv-LciT54XY5DTQSNqrgOZXL9xaAOrvKxRMexrWlLv_UVChjq6_0_frzZntheDDmhZDHD6MeRs3xd391w7I8swr1tj4A0XqyZdNJmPRK6sdgedxDOHYtOuLsmYuaIQrFE6VP8uleZmT3BLqzt2a-ahPAUsryvfkxMaa_PvLfPkuuRdiy8MpCqcn1NcECQtHpYkvFnOiA2yovxjiLQdNQmbE76G7FiStYXS49Fgrutvv1j6SERmirjgAUqQpW681h6qs_jDc-l-ms62MWi8p89XtORXgbX7PGCRWF1sYQyzmthNXvMH-ugSdISst54egiQTn09Zpmhdrrk0VYw_jMhoYV4_CMzxR3ueHw9HBW-coB1Ux-KJyzojsenR1JedD_Gn8WHypb5jMVP_0YhO76vtlmy4MlBXEw-cnqKrx2T_26A3D07Jr-52QB_h011cXQvX3g-47HUuITy_BmP271fjvxzhTueHl1EC7LS7us7UATI8OXv9grqg8QjoxlHCon1Zq_Z8fQTUtnWBDOnoNQJwM1Sy2FXU5qe7GS_vcgzIReqW2JNNCtty_ksPWTOgjEcsfTkQ4VDfZ_om9c0tnoZp9f8msbz4-k_03jqnw1RS554enWYWshxlBDoonUTS1PdcghEewTR7lwpVOHD8PyJqVc6QZQAVgehm9mqRRfYXytCvSh-GeeckF2zNazHicu_E7zRHXg-0pFJKqU53rPBkjORHSY9Y2bDSAVAyPvVYh5NqGH9-eRUddp9YfsTUz89IVnyw4mp92ANjcjTYeMmyYModhdPr800nzncUSrR2yBQTyY9KVYj3uuBzIlAlxJge6o8Bt52SmcZXhBMVLR92WCHe5E_d8dDnjh6WF9btTzozIFZVzh5Nn7i6K-UJc9JS9YePOp5syeHIR_MEy2QXnROfAUqiKhQi3j3FvJgGXZmD3aL8w3z7Xj92D7o6DJBXD0Vs3XBG8MWV09QVS_a6ddIVB0EC7hx8R66412W90dwMPJQhpULnmmdkDV2Gp04bK1NMr31tRF0oiFWb8wfEpkkenuLDmtEnrbA7TQVoEJBykKTcU4WzF6OxW8sO9ujepurjWXH9ch1nWGgInPQtD05frnWzkQv4n09riE-L7t9LTt9B3yky9ibjqvNSXMcu5lBc1Z7vq3Js8fj2fmNYRe019713M-ww1Il9s6Kk8mnrk5FokcAXixLz3Xj0XMkTpm5r3Si4-Fwee1tTjM9LMTlMN7vaasnKB51x4JD4zvu-MZxk2dqQZ1zI0plUUXw46FWNCwsHX0Ux-2xb4_4Dl1FBshikWMljupI8OwutHrtZpTHdnwiYodR5f77nSVjRTxrvffvsAvMMc5xzi9v3fv_w64bz-3HhTNvzIPQ2J75l5HPRDHdOCPSg2D3gi6DTVKDdh4u5JOKxVdROwI13Aoyp-TuBRPTPbemhMfHAzkiHBFLXPDrynvi2o6ztFip3yPXqiHNQZin5x5Kl5jx4xcu0OIs7VVwntkgI7ywX3dKBz1ZWEJK7KXVUEr8OMFcuO0hZF9Dbp16yuqFHC3TBatC0wux5NpbmM91hFirx6vFw_D0u5wRnf1G8D0vhbfd_ftho7w-zahOP5dE3GpNVhiPC187Iq07X23mdyzmD9dpQ7hskLzcmzv-OhI93Qv_b0kgVJzh1SDWkb3Enqu0lBs332XSlGizJPP7WOTaPdgHUekv480-aErB7K8P0WVZmxde4Yu7oDM7_pQgvXhVJ3k_Wm0_O8BAXnhtOf_Qj3NHJNGvD_cHKebXiNeSpmR52DG947XiMEv38wQI-PXiOqDuhfkFn15f_QpUv7NS3oAC8jNT_Hi-gB1FpGPjAV_Csz0X3vqg2NUFXohu42d71_vxM91Td3hmPs7FlW-9e8k72v6A5fmwieGJNyIwyzV18vuPkycl3tJfuaZX81Dblf7oNZjy5KNZ3HJNU3Qlr3vPbsCXF2LfPSawyXhuJWCU8FuNXev4yGbFZHIhhv7IWedkpfNVaeiG41k77TUnUsy6cmTBBU29Yb6yu8_E1vvB2mRGBMfXj-X3jny_DId6Ii1yfcn-Pi-yp2G111h7pP5EgNSP4F6Wthd7Ih53PzUMqydAsfNVO5ZjEC5Axv8BKv4RgQ==', 'code_version': 3.15, 'echoprintstring': 'eJztnQnSHMmtpK8U-3KcWO9_hPmA6sds8qnwG63IZo9mTE1IzczYAbh7RGTJOeebM0x0lkndMtk0fVpmmeYsw_heLbO9ZU43TEjbMiVaZmbL7GKZY5kYrmV6t8wehkl5W6aYZh7L7GuZ6wyTY7fMipY5yTLXMiUey6xmGXGf9-ZapqZgmXMscy3TQ7GMLON7M4tlbjPMcKbx3TKSHt6buw0znWnqtQzxYJhjmeW8ZXywTDBNS5Y52TDbFct407RumW6aMwxzWAzDeNO0bZl1DXNZCcME04z43njns2UAJcOQAN4b74dlgmn6sszehgn-WAbYeW9iyZbp5ztzQGwnU_ze2BxkRsP4kC0zm2GCBOd7wxQbJkfL2DyiJsvYPOJWw3zBI2q3zCc8oh7LfMAjsvjHe2PziBos06JlTJbxBY9ozTAViDSMzRTasozJI7pLljG5wBd4nr1lbLTfyTATyDBMLpax0X53w3yB9jaej2yYjxA7VMvwhmHGMMwXiB2WZcYxzGeYHCwj6f-9uYbxZGnLAA7vzUeIPZZl5rbMtczPIbZisizAe_MJYvdgGWFV7429L2Cjvb1rMJphvuAC0TQ2nk_T2HgeTWPj-TTNnYb5BM-_QOxkGhuTzX2BkrJlTEy2lX9NwzI2Jq9tmOauYbpQq7fmC0xO3jKfILZM9ntj43kqlvkEz2Wh3hsb7UO0TAmWMdH-C_Vu47mJ2F8o8LIsYyL2Odcwt3rLfIHJ6b3xrhbLmJjsrmV8nZYhaRnGRt3kDBPb-c58rIRtXP1kvz0dy0iAvTfbMv_v4eoyTIqmMVH3I1z9U8j5hdb9bbgqLv_WfLErLluJb80XyGljo7jAW_PF3rWJb1_pVRvfTPP78K2Y5t-JftFbxkI_72KxzAfo5-O0zBfoZ2nOgBh4b37c6f3eSN4xzAnfGYmA36lIf9tJta1Ifx-ufoKcNjba6Gfj279SNxap4r35ffgmR1bvzQfKsE1vmB6TZT45E_4EG-uwzFqWsZHT1o02rsqVkbfmC1z9QBl-ov1O2Jb5AP0-wLevdlxt9PtE3dno98meqqnuguDWW_MPn5Hae6omvn2GYNae6h9DsE_U3X_fvugX6Fct8xH6WfrtK3wLhvkC3744yRyWic0yNr6ZO5-_E8E-OMn879N-H5xV_jHt94m6-334VkzzCfoBd--N7P383ez8W7HxN6o787zRRr8ULSMXA9-blQ0T5ZrBe5OaZeRi4HuzhmGSXCR4b-Ty9XvTjmEk9xqmR8tIan5ris-WkdT83siR81tTBWzemzwt05dhmr-G-Qg55UrVe5ODZexTwVwt8wn6SSZ7bySY3hsbG6tp5IOA9-YWw2whqe-NHDK8N0JS35ojhwzvTd2GkVv7hpFD5femhffGSwowTCqWadUyqxnGu26ZNC3TlmXWNkxwxzLp_t0IXn62L_oJ-kmae29sbPzitk20TDDNH8PGapnfiI3LMiY2JtmWe2u-Qs5gmT-EnGU3w3yBqyZy1r0N8xtx9QNV-YVuFAn_3nxyJ8ZGzi-wMRnmC_SrzTImNn6Cfkc2cN6bew3zATa6Kxs478zvxMY0LPMJ-n2Pb_8B7gzzw32a_3295u8ysjcKhUz-TT6mG2cvvYwcw_DxznXn8a2NXYN3daQa623Z35p7Qzbm2m_nbxNpxdd7V_NtxBqPX_1E3qgdh1y98c9dvq_dcj-pXl_HrLHN5VqK64YS_G13z5ujX_nsyt_DPU-YOS1fZup91DJ8rq1kmlwhz8sC-htXopqdozsljXRaOpWSc8MTuh-DamXXcdNh_uk0jasmF_Nq5aZyd7mzpjoomFYM9VYPv-wnrNtvSfw5fhx3dgHs4zol71N833WVIx0M4czR6hy1JZ9KnYRgmdfNlLXJE3Igrk6p6dbR2q3txpNL9aG2uNbs_RzXe5fNlR7irPS2rlpu4Z84wsg0djszHYev82RyWtPmTh8MYZbDCKug0WW6mMBxSlhxuNYHDaTqz3Ax-DEPTZxwoRa0WPwuPbvY70h7xBx0-PuW4JiVzrzExlh3GJFYmKfA54_L4VxCvWixnxtvGr6McBNdZtF0vD7HzOuVx9_Ge9bcu8Y0k443tsUUtH0ZdryZt1Lpe_SVW78nphQC_nZr9y32NXh1MAicmYXWdlfKd_2Bdnfse4ewx82n9qPtPq31nndv6ea1tk9Hm9TWtKFx9mrr4KcsW-raWrx-EHyx4HIZbw0Xp44h7VbSCUO-gyxz5X3xxXR92gTuJSRHL62XUOG5d6eRZ57-Jqhaq_Hew1-QYRlCqe6SPcZyY4B8-GElq6d2O46-PHRmpSGDYg5GTYBFz6GFGwnj2x0jJCk4X-g_7ukC_xJ7ICs0wqjqyHUpSBplqiOtGVOokzyjT3ERkXYMX93xLHrb8LpGWhsbLpZSinLNg_4ze6xJ9zGPXULBc1No6rHqrNqupiBdaa2PZ24GJp0pHymdMqbPrcVXD3S5w9yn-Z3ynPxddIOM83h7QPAs6DOpUHrAU-_0vXDxCV39NnqbmkV10LhOD1smT2dDu4YDEovSK7fTfnUthVL7rJIgpWs6L9o1_lMSk3aTjnfd4QiiRMR12IdOjsbl00mdjSeINQZToEvalzY3PA1uOVn9MV-BLUvxCudvc_XKhBLT2qGM1xftEDNN7pS5ejKDzsEPmSF2oZLfMkOffYangtdcfZuhSSA4zYR3pZL-WkEy4fX5L8_REb0yYXGAiFT1yoTby0etx3f1HIUsRZxXN8j1y7eNgCjZB_VYzYRMta8nshRzEq2X0RUdwssTZepyZn5YAU9fWFDt-JrEgKbcUIg4ACvTQErur9XyQT78Dq2FVLy-hwOBTjKnOoRTT2jaIcKNdCSx_1Mr-KDGr56rvXevsSfWCORsOle7g_iTPwPwWbJdi3AhV1QioR_NOe1OoEJyDqAFc5Gck87O5V7QR3POgTQEBpW9tJHpxV0rL2Z2kSH2HOueSRdyc9u36QCmQ2RdEhs1guwgsgPxUuglkdByvQJHxAj_W9eSnNtSLQvYC2PgUW6B1_xXrmmMuOVDgIocx5HdOTCLOglV8iiMhK5KpXFfUjdTTlIsceVZiP6eW84gaJglOaZxhnA9GQSSQL4mmGIsp7lC2jrZj0JCIjE08XwYw-mrhXY8cEzSzcF7F30V_yNrrUXy9TMcCbQCbADCeay9KgtMeN_WWiXywzwps0BXNnlrqKPkMdbpEAJmKKyyIGxkXyYP8nQovmLWqvqtYUl6JC8P5oZgHiBIaPJZGOjHVOCcsQaWziVSf9eurTPu6LQaMzEigQu4kU5xynibtnZm3eEGshX9JdUBO6dNHE8rJerK1A5pk0GQpZ1cM7M7qvaetU8zLLKxjrcViNvMnj_y9OCp-xlgvYzqygfDAG4g8c1MRMEXHVOUdLw9UuKSY88z8tyYjYy-jzpoOE_sOnK8nmSuw5eVeRYFyM3kIs9IwJKqq_DMPY4QGFGPstTBa_90NnTaAzA7e1zD4x1uaA9Khw5AITvEKFbwDCadpTW6CrJEOYmDz16dZ_xw1Zbpvg5a529mksNreTpjhvT2_MMKwj8W_3N1SaPz6DgcMwUsg-DxyCL4VkuIZISKA7EiQlE8qJ-YKCbilgrrPegBH_IunkidpAshB_RQVEOAQYKXPCcqcYgzUQXkyoE3whBWzbBhxj8aBVkwSLsc6JGA4PjDd-2zH11-E4OxHVg0flPJBizTGuKakLEdY9J0xAK8hl-LT4tZSK-yAO_y-CaZUbZaZdqpJ3pSUiVkiWUYUn2VXZlIjZcXSPNUtOFQZMhxYqxUAJgnbVcnDLIUpy6K1uIYPV7Ugn91HNY4td0n1GSPhY5NXFjXErGQNHBYT9iSuDdzQb6WCBAaHVNZ8HqhIbpuZOhEItwxvCJFgqQOUved0C8NA_VYdTPow4w6dZo3RG1M9fsnb6jDOUaRNG9slUAMeM5SmCqA4vzgOasjbrRxDWedCB2MDv-JfXVMnYNn-BNEeeUN9cmfGu9urk4oEukmS86V8SKhloQbIlHagIP2oLOhg9FRajhvQV-Pg1RNMo3FIsZwQoi7b9o1yG5GzUHlYL7xdDArQs9YVIlfKDJQJggK8jGhC_DQ1k6tUNeRyAEyIhfPmZGZwocPCOB22WTaAWjCd3U6tSHtZCR7Ml5Svsb-PzaiMQYcwe3j1rnH6YjIy0i8LmCAeybyYoMxhIJW3H6C3bGlnqaD1Ve0IX1l4eFGSFoR9oxsyLttl5yHqAUP6cYf4N53BCDsVkHSTorY0JwJYWJSTuoDEV8ICYSx8BC_Fh2X_ZkVYlx0u-R00u6kJ2I-S1qA06QrEgLfaAegYBKz4DAcSOtjAiIVwdhlcxF9cKGvyKt8UJKkGYItiL-TnfZE88J20G9IKZ8QAEFkOcIo7AIhgoC8-iLyHl0VbvMq3BKzGpASPvOE-VnIAke-ZDnI2-SajM8XBLnk7p1Dv5vcBgFDgbH-0YF4Q34oY7kkvxV2peDIzOaWn5Ngii5ak9jsQE8VYhVRekn7TAgDn4yrQBUgl8x8zqzJ1qcwROTZrytLbiu8mRryBIavZZ8Se-KqYVTHnKcYtZi2pg1pWS0mXPJqa09DWgzeAtGVsr9wRE-vtPpX2afEtxFpr7SYtqYNadmnV9ra0xDAIAT1Lo_oK_UX1vxMsZb9Ybyt8sdDVZvI1tdcCSXqE0IL6N4gHDTsLSJyQgyIOvx_ljzJ1KvtIbsDdQg646_EUd_IAO83mBfleBS2BMJSzRhQUeFWpGneTqQyxtthyBVOvyOcjzQBdCOTc8rgPNELY4PQSwxqdJMHvdNoBCzm1ehm0Tr5hIZf0U0eRNYfYl9Dckn6AjGj1kcc9gttKIOxjKyVan1alUbZ3YV5JF81rQ_gaU0TxVNpFcf5qV5RJbxRqsqjnaa96rKL0An-6QuA0I_cmj4uAEiNDCixHyNyK8LxEehX9zXI-x2qAweJWWMfTgEcS-wnh3Qg2OW2T7iX56wL9Kgyh6jNUlr6hTF42kFqfPNYjY8nNNSfC4ufY5Om_h2x8KdqxuNV9vjz1JzAgv5DzbA2f56aAVWmWDoEle9Vy44JOKgi-0_xq6tfUwYmWANCCzk-vYfSuQWFkvgVvr2REBecJoxX8guSP3MuURh_hSUJdCQ8wTc05BE014uj0W2UbpINJzkRxB9v3AEOEVFBdV6hHMt7yaywRB-IIUgFnrJyYYzyw5bU5YXHQxjQ9lBVCdgFXSbDMHCYJ4SP6GxMS5pVRAi5BhZOO9AFYsil6l2Zu_srFCblSngUEbOgJDwuCeMYVXbNQ9S9INQmgDgAcO9X6w2QdxkdR5CcHCukAhFVvaRKkttdQhi7XHfusvEAnIQNlMOBG0oKdu5gRcQl4RohNtoNH8fwAO9BQaKfZw1R9BbJLtddWNrJe9072caWY2vpZwhBn4YLXfmXlBU6Edvtm1n1c2rZp8RCrvAKwkjEtddi2po2xHRfER6zeXEpbU1fhnqJEOkokbHgqhMf1Q5pfa-nwbF2Wc5daOrVe-0GawXD9UW0F5WOCCXUnj4DfLqrL_9jM0lvt-xQtkmC7VfL4vIkZ2KxtaFOt0ExR5KfpANUKfwY5z2EEHpOtkGIV8iphPEg9zDKeso9C7niGyQVHRavhgv_OHSjbFNdhC-heZhuAo-Q2skhrRi8E6z1BP71ciUx4NF-49GoHtBiStA0IhsB1wCoUzRqCQJkmr8XfeTSuU3irCLTSCgoVpw_lwvso_To4pZDnFrlrGIyZzI58muZkiZR4gd-v0ejdYn9K3sXs_otck3kBDFYz-2xil67Dd0tPwrEZGRqTT4RnB2nu_G6tBOKUWIQWYBXfIvBAK1AEZGZA7pFP4jo4HaXo0PG9E-t_hML6sBa9inxxJH6pBbT1rShx-81jn7Kn-0I1bv2T7hoMS2hL09IltMIjT5_6-n_hPNTTGNQR_lMjj7VCNVXfiozPD3QEf1Ycy1wsn59vUMTMDX_Pba8dBKFLB8OFQ0wjS0NKxBoym8_7Ro6alVj6wkr-RklCtaT5UvurHEUZqFEkvaPB08q3UgT4ddHqJd2Uc89yXnklZ2efpFZRY6hKiGz5SQuo-VQwHJSLRCO2yDgcpWDEYjvJBwC_JU1Q34jG0KJCceGLLvtU6FLVI3mb_ewIGlVBxChameGI3ZZn5EbJFIuZQj7jIjhVtCMjABGuoWM9ZRTTTJAz6wFHC97iOCcELrJpOdVxkQcDmY_8a95oyHlS0E8JIUmp9Oh-4l2n8nRAlzzNgYhXwhvsEyubdArwBZqHgst9A11lV7dOxrUnMyCd0HMIYTEt5MDiw7XL-7UuGQjFF0Q6D3RiyKvHjUP_ay37Oyj5LktN1D1wG_JZQ4PLm-IO_q6-yg8KgtHviRK_CbUE5OobPkVzHRJF6yZWySS9cPTdYMjmeTkSJDu9XTLEXxCL-7nvc0cuUHuu_oKUpp8I-9BudYuQxQC_SPjjjsOPoR3QE-el7OXvQ7p-BloAO09TI4pkiHAoI4XktdfJdLu52n8h_EuIR1zyA83kJDnT_VZn4Z4fNZXtM9PT3nUnFalI9J28ZN0fJUN5m89gMPkpKP82wDP2k422uVXXO_SEaF2DmlWwtoHwkBegRbFLqkLNGmzRCBr4rLV1UnoRFZfNoCnjG1UCGOjzNhFi60UkhxlLKftFqChCuZEOeuTYyZCYN94BGBZlr5BETxYX4EmpoHMIVTRUcDaijMgvAjEnbYciRRQGaomlHfAvYmaDKQ5GB0dxccRO-3grxdkSmiytuQUhWDtHkb8fYTWkYr8qOY8vkBhNRZecQm_hi_29hpCgv7L7k9HBY7YNCRPYBJrKnEePAPdR7N1Qobw4ILztvKXF0Mbwn-KQQceticGocal2DEIoLPuEoOZpDJ-PgZJHT01OZ-DM9RX_9rGyxqyYD5Rhudnkb15q5vF4_xQn3QoyqAeS1mXmDhkjPgVXSBuv3nsEynMdusaKW46BM7GOf5ApPxV1f9ECmSuuh8i5R-r-YcY1JpFswyNwcWfbccglK__LQah1nXYMbgW-Te5QYbgnUCqxRUkBhvJXy4WLDkezjUMXj_4J2DMvyE6xyz4J4ELwnXiMcplx0bYpdq93L0KI7HK8D9_4t5ld8RsAWCzSMjrEYuzO4ErtB0O5gUJ8oYU3KRlZSsDL0Ecz0XMj7pzj1OuTBMOF34kP4v6Xbst54gcrLPJWjRtFxZb5eQROERm7iZXpy6LuPA-UHXCoTe45VApB_DbHlxtUqtsgCCGySQMPcTBTKUhaDRpnnEdkmSBXWU5_Y4wB4oSXDNsORq_OgSvUhh206bMEdkBj2Hd2pADJn0FFu7b6xV5qjU_9cGAKwjlJNIIQy2BS4W05fLFU8wvxv1Du_oe7lC8vqztkhP20PeeHujLGf42tfE5XLo6Nn2qA_ypstr7CunKOoQfxrsmqvoZwi-cSQkv93YmmUfkClwWvwmlvOa-zx16RpCdKHdnBhRmnFzKWukMOfLtK64e9SndG0WfoqtIhSmgbKHGxCpqpfcsxyck7FfNoAfR6WL9-xpV_Viqvdx7AS1BkvQmzqof7eLtCLxS9LLzBr4vFDX517x7JxcZ0HG5zzv1bFLOUxcUhDxNhwIMJu0VE8BXYYydkNVicnF6any8ukYsBJx8hQO3DglMDPgWs0mCL_8pBn2iHo3fzDtR4_c14784Brs03ddxuO0mACUG9RZmTXevJxq17C_02P9Cbx_4KAzwtgZwZi3xvMxf4Vy-iuvXdH7q6eGJNBBEnuM1P5ORNKx0XwA-svJrnmMWHbhvRs5B4OQVDbCN_J1V_v8kSPgoHCQLz3O-OSN6kXwQQ9mW1pfhi9U_IflDn10AhnAmOQjsc7zmL8glvMuMgcA0Allk5OR32TyFr0U960ajhQEcRt2yTRHclmsgkBuwUk4kqxxPRw82yHQThwuiOCaNEDR3wAXgMwgTlIqQ2Q5T6iDvpeYC4I3p5RCQkcqZIcyIeF1Vbo3BvVcCb7vIR7mzGPwh7PPVslJ5ZBa2b8Hlk5tktg7tDdQAKb59absnzyT7wP4eQZG5p-SKkTJt5QCx8Ah9dBcpMbUiE7Gc7Em44lBZ6Mgo15KoQQ4GiN8z4KbHpylnDeAlPTqxrhsBKDybqUuSsmSbN0Gmd5XbSv3VZ5Ry7f9XPI3ByzVIuH3rECF9-pTYzEKuwu37luuSWkxK6Msxy6f3awc8PbqmJbQql-Vi4rdisqPXtbWnG0-T-vIv7PPzVGvWYvr01e633r-eft8r7bOOSDv-Q80kcHTf9Ii2lstrNuTGO8nAAxlCkCfiDgBtElz4q74MteHv1utXeBZk9PJ3cUKw1sqvpyh-iG9j9nyVWw3SGkosphsGWWA6RFFNhM4mMjywvPQpioGqgpd9l7PB9oV07BDz6SOtkwPyLT0LdCKnznbUzr_37ibQ6krucmv7tUYA3H1F3regK1dv7tcpp3p7aJQJXA8ig5yNqqlB9l6SXG6oXo4cw0BqN7mT5HrJAwJMok6i546HAl-P0L2ikha8HQBeQLJcg9H7d2TzKB8uNNIsKVKOWbe6ECnVbeJ7niGE-Mg9LULby97pE6FLhLlGKOlHAvt_R-jv8xzbn_-Ux_6-Ef07s5n9VGMV0JhLNkiDPoW9DgHUu5_o1pCEtMyhJaojGGYXhjT2WRF4dtcJtXW6B5nw5lNWnFtIN3RU7ujh1IckgT7OPrQEUnchsjQVJ5kjE8CyqzGGnKDX7eOVDVZCWVqRI3xoBiRq6HsH8iof9rgDNs2QN0EqH9wB0uhrbZdqQpTzugWnZERXrv4chCSRj5YDq5G8Lre5GAjy6s7kwTRijEr7kM3u1QsMSu5MLTkPlx_7uELp9l57TqcqfjW5Xe867gFpRIcnJNuRr3PmybvXyzTMk2oUxrBSTG3BOSvaGSDZOhgh7ecPPJXvAdbzlARIyvq-LATj1rc1Z5iK7-Sk19NZG7P9rt0t5905-9Q8PL_q06e-5ymU_9xXh-SpVqVPX8Xkqdb3t248lcrTf2wmf9-IupPdPqISP4aPas2wsuBgvVOugGWnr-yzM7oRrESZQKcvWlKUbRHtJZvbNY7YNzXNIh9kRTk4FJSRTexcCWS5PX2q_pRUCknCVg5ampzh5QxVjnL_Lnd9im6WmwALVnnvfq30ilvOPQ5hUJ2IUdn9zFK-e1KDvIKUwvsHFDEKS4cAk6OdfNID95VP3HhvyudkEpdLxCrkSL4HkysCSIMjXxdBweMNrcg3AaOQYDY6WcM0waRfYaoRuhGQKJjiUcsjI5vvlU-e5VpdT0OjljSCkB3xJrJLgKmQs4hfiv3MGul4cwJIdND_35__yFzZNT-RUvbwr_XVSIE-tV0lCAoiWb9m8fLD5K3KJ3aVJ-sJML0AJ196lE6YQLVAsDZT3CWiLFHkm0lcgbfl_5kvyF1ueAf6TlK-HBnkUeSS3b1nVmEkkc562bDBGVGTC8F-95UfsZLr5UhS_38A8SgnMg==', 'echoprint_version': 4.12, 'synchstring': 'eJxVl4kV5CgMRFMhBAQCTP6JbdUXPTP7ntttY6GzdDBGX73NliP00-PXMnW7bZw2h54iWwy9x2mx22mrjdHWamu30f0g-vSbCXrLK5rbthmtFl8b19fUxjTJ1mIXn2g7vHR7u1_bXzujbYmf7fvax6ezvXhv-7bZiv6zCNHttj7fv2vS6OIs0Ud_fbW7LXBf84oObzGT3ON3G-O72MtKmZpm4ftBuJguHpKH4esOaD6vaJdp0jRen2yU-odLPEtQSJHpS9-slYwxAxFK0Vu6IFr01yrNNpbcNsO3bcbmh-fm12a2ee0OX93WyYMKUR5vy-F9qRV5fTtA9peMniY7y3vHtCn26YJD4nQRw1lXKhJhJ-Zs-1hDKRBypa2-bV02LOss8RW6Z-vxBkFAaBBBxUahTzMXN8XFN9E4MH4lAAmarh-nw7JtxzFw5CJ_OzYDi2SB2fpa4KpzjwfEEg0KE7gmDEUunygSYqgdsmCVmk1A17-0zM8C0ErGFXrrhhHrvEvSEHCszS1if1lwRfIidS5KJvcN8CRq_l67Q-LX9VOldv-YOSeGafZwaA9m2ueb5w0BZIqCXG9uZIlQYmRM4yAuxgs3BOiSKduMBQZrORxls7FygwCEE1ZxVKyVFJZCCkQPx9DBCn8zGoq1086aRb9mWFoIik4s7SEHJeJD9wULgVP5ITCLoPJccdFr7JfRxnkQ_QCKlBfdZZCUF4AVViOqANztISu4SQOxsPmL12sHTpkec3-rwiGsh5NfsYsg8cdH3i0ySamqtEvSSBLk0JjTblbqqQZNpEu3REm5R9Gw2GlptkLe1mcpKlK_OKUSmxboHKTpgn-lBYDXg1P8GhyDcLqqPceg0HLRSgsD3GSzS_Nnna1OyZJUJax4JZmruzioFKAYaTtQhPeBKZTmCwxsx_A-URg3oEc-WASBGG_yx1UKTR1suzQMiQQS0mpV0fV3oqwYCAxGbmVPt-MnKUtOBcmQlMZJvk6q_aTuPF_REfxMIZRNhpIFGGQEwxZQGW7FLfrBVa5Ngo8rrB4k7JR5FUcnSgfCcoKh5Nbkz9-jGBQUgw8Qz8L6R7v5QMShVSWXfQ94koIw9jPHO8mDMk2WCm-jqiNucNxpkCIw0Ch_QSpIPzMBW4FfXc_wtktUJ_rT6s5K1_ow8GD5ZpZPKXEOT1rScFDlRpGEEzac_hYnn8lHQ44IBXz037oUUn7xLk8Pl3DyUMQV3UkfpL8PXAb2wV5SoKTggczKjqeiUw2CTWwTJ7ktVdemHtqAazfsSv5jr09y7fTXHWkKVODN5GBvBIiY-fw-6pW0NC0wWa_7OaJJ-my8eagrb2zpZINjS-mc9G9dXqE0TFAlwFYaZQUt_qhA49U9sVDACIE3DBM7Yn37c1cdTqikgBimbqAGxHHgg7QLZM4qR8FK_np6uTlRhMykV1Wznej_k10tohwy7S_jj57YgNT1G_F0CyeBgtlC91lTntcmjdX9Y5uVH1wyxnpwrbAN_F2JpBWqpy75-Y2GSTpj76A5afegIw367tvKODrv20YtlBMYmOpfX8EU-3BG7TfBV2kljWtCemveMplKEpn4w6n-Cx9FxlWt_aDs2u9gzJpZTg0rWcPLYswcDLXXW5kZOnIZ-1ykNwNKzcsBEA8WeNieFII0tW1Kep-Zlz0BADqoqHZZUTh_zUrckcDg771aWn9YLIgllcFfB7sSznT66lKPpuhLIubO0qEyZ__zzOu8j_Ld92_9z6f9M6GUL_Wm2VYvqwZKLON_n6NqWeF5_NbJ27FfNyurAqvsFFwTmD0YDMZ-9TGArHtiuN8eZotKsEHdVIAmIUK4x4CaUidpdmivfpEwzUxB7ZsA192hkS7bZOo-lxEsejc2PPnXyWC6ZrjpqG2ZivXLMOIqytkhgNPxMel9Z0azyH7pvx5nXjRJ8G-80ZbmtvitX5laNvPgenf7Sm4Kzf7eQWIS75rSGOQLA5sDyL4vjZmf6lziaSSxYzC7aMvJF-uqlA5merLxoNlfgdZ-86TfOg62MuvQxdEngmHoMnpOCt118l3OXFSmOln55Jc_eBZ0qh553qsKxwngUBti1pTCWEtL3DQsNZtdp1Z_81Q6jI3NeOKB_CuGUa1lM5mt6qlEYbO-6mhbrTXqKFhjBqNgAVc2yvHS-6zXC0edPKnpt0ZT-eA_8j7GtQ==', 'synch_version': 1.0, 'rhythmstring': 'eJyNWgmSGzkM-4qfoPv4_8eWAEi12uPd2qokM7HVFEWC4KHOOZX-qeWzPnX3zxqf1j6jf_Kun5zt4_bJZX_yLJ9ePvbvqFjR5mcsW5S4Fgt6_7SMb2sZn9HO57aybX4wbH3nbyaWUkzEgPzJHzXZgoFvITqVz872QcZ3Jdv6JYF1faZtu7HQJOdtT1ONMT8rQTMto4b2eKtaVkKyKZG7KZNtv84HeuPOfUEsP7MP7LlcKqRmMwJ-lIbzZVvdN2X6PniiuzIDyuSWPlMam4Vmg8L2b06LVoCBqp2pnTM1HH2HhL965A3T59ols_HE-i3D0GYsHKn1SwSMNF4WGRRbGxYVW16GGXjmD6Tg6fF-mhCQr11_7D9xslwWv4Jc_DeZMBOEn1M7ZQNDzkv4KZ-CU2xhyL6oWGQmSKbIojOz6W46dPMhDloe05hjM_5MWrjYFk2bm1JNAIN98Ix_Yo8NHqKUBPdn-5-dCoqacHjA9ja85lZcajaMGY54pJyJ3Zp_G7FCjiEJ_h3aq0E9uvPChMF00F3FcIZDUCmzDiQB6rbBJK7sjy2DOy0STfILGB2hYlYDdvCIyeyLnoBSy-HR7aH-cYeM-i0F-pg_zLjdjN5pOojG97Z6E12GAlsDTeZLky1vm8sAgTIi6GAd-mYuCoozVfgR_8K_GXZm9IYY_R1UrnTahUArgiZhzi-HWzcZTovwZFqVJGgo6vnEY1Kg0Z5a9JGdthgmNo4xFV4w1ZSWJs2CmIC1cCZxlcT4tq_MkFCde65EGijkgUXPJwEYoEsVG6xOcsD-PcEaxFVeoIZCzDQTZ6tad2okSRYBLTk7Dpn3IUXYpaQOerKvcQo7gdaWkrm5E21N58eG-W8ZnQfDoXOacJnzh3sUjsF3cIzFA2JQjhykuWIx3IIwM1FaD7AC-V0ecIvZl-DUJPdXRfemFIhNsPAkIhBdAiQgOrU1gbAPYHOcjspoJ_s8G3WQzXp4H7DPQb1-BiFfp3oLWowWw4f9T_pkEk_y8GGaaW85CYv5ySNHqDI5OBe3hvL8LEQRvlWqgQuhXr5MPES6DvagWvKxcuI83xeDtv1qwAJEs5gS6akAbyALMGQSAwP5wLjhZuiZIR2AR6EF6ILRSgrWpNqM7E7qQ7zhRCNFGp9K7YJWsC8egVM6E3HVk-RsiRkyEjzXbhue3C_bT5oYQYOFU9BoIecbGo5TUb17lDxTtV8NcCPSfkLDwg2iMxfbM13wdmqtyjvyKrgxk8OG5_jGYEueDGVXwCK_iNp97xRKFlH-hKEOgx0xwk_gVWKmYn9G_Mg_xGuhyK7EtNKhWahjRzAhYSWqU2CXdnAuEedEFkvG5UcVDxg3dCFaFzcKsoUoeM8jR8jD_51knCTh2HLqhWxA4cqlnJui9Gsi0c2MiNohiJpGQaliKIaXl_J-oi2YbgihxmoPZU3CwVE9Gks222opN3qGcmwM5fnGogTlEH314NFL0lFitX_IvLSijHAp2yvE7QEdZa1gTwJOsvUqp4ZBEs-nsiB1ko-7Yrshc43we2eSZnpUJAMmJdRb5eTgdnJ798I5H1DvSxSU6oqKrvgw0oCc4fGxjz4oVllIX_ocHqf3XYj9NqjdidapfKBDUZBrz6rbJTiJP0KeEznK4ElbzEyxGPzrt6jF9gJuaqpgxmNgd2__IeaPjQfTq8DuoAdYDbvI6hk7ZWVF2BsmMJCh-EBwgnwVQd0NiYoAGbSxIyBLTUUGk1lRcvaSh3VMZuTNQ55VT5mE_jRO_IE01R3drHwQXW1ctQHaNpIKCE_VqWzhopzPW4tQn879i-C5EPLAyJOMc159McRZVdilhZcn087j5ZaiACnRNOwb_9-4FeSoqnNcwKUdu0mpopTmKVahxmeIg3q4r3IzP9kjQgZCYqlXniY_7juIZHHkmyDt_d4K0KG6bzn3XoXpfmX1CU0UfWkhBn3yyW0Q-tYeqfpC0aZ2wUCNhFzUp1vVcXBXGdDkV1QVS8CoxZmjkmfHaaOIzdUerNup7ZmalGGgMbBg6DXIN9kUzFWZ6bc6QRTfFonT09noZzwgtocH1PpzpLBPaVCfVXTIU-x-MXGhGJ8g1BCj0jKJcRvPsXqwAN3eX1lTeQy2GXxexQFJZITl4HULIzC3ei0V7_khx66_Zh0zCVYsR8BTWWzmupKmSC5S8EtE5NnEJLNO7VKviqKTFVUHjuKV18hRDgQNI5SMI54ZSKkvOK-Pd2J-sBUMKq2Gb9lcXN4xgEC0leQRp5h0OvD2oH2dLIh4cLQ0inb9ZRx4CfotgauFmRBBVgagMB0q4YjjOhQfQxFjiAFBZ7VJW60Vd19qIr3fXkutta232iejrmrSBofO0Zt5ayVKDqq1A8D0Jlg8inNMrxgUSiMfSrBPertQyylKD9TSup3IgycWk1DJR1bNnpmKt4DNERwteu1RCA7WQTfsetixJedDMvsvJw_PNElnj1jkoT0VPn1f7y8JD6_dVeJy9IoXK6cFwX3q07tGXflLEp-eD5_WHulqPPo4KLOjKjP4Rz1Fsfec66lcs5rs08rCCTHBUNwg6E9noo7HC-w4Ufw-Nbm5TD2OrOVEpx2nmtXyAvFkj8QAEM4096ssS5CegBFAd3vxuR3FU3BPAvL2bqydRxOBHCxNpJVTRaj778RuTZuddGNB2jSLAlGrD6vep7XDLxokOM1EkfXUu2wJd7-K5snO-JoH7xU1s1fPHlzpKmq6SmF0p2iee7ooG52uV_xNRQW83ptr0aMXkwZdrUdph-QejG0FIPtVyhrsFM6BECfzLcYfqZ7BDlRVcUZvtY5KK6YoU21gjD-lYO-XHHJri3KvFXf1emo09m_t44X_OdZ0cziqvvR5m-glp-WXeS45I9JM5SDAyyOzyuoeXJcYH9yNFOhg-ZoeqN445w811TGGAnlvkr8PmEY7SO_KFHeY7BjBbU5g-DjglmnJlr1KGIDODhPLJksNRNl3CT1l0B4zqpjuFVZ_D3C9hvZej7XKLIfWH2GN050IzLyjSnfGtpidp2X1xoYIu70TaMkHdTWeuVFXY2R2KLJGIPjUQLHTBLzlm7UfgNlkq2h45H4lorvr357sPZPW7E_drF2cgSPpcdUlqTD0l4NOo5A-_x5tlP-SolXL9enB2bV_nU3kAhCXh_8fWf05m2Y1Xt9Vr_E0499eGjpop2oeTohBKuPgkOznmcWHPCRkhYDXHNnnJHzyCgDWHkM1Y7rMU1TPY3isLFg328O-3Gjo8dEXBj8fWt0vTvUZuupjL6VV4j8gj1JakrpmB7t51egQpyRNMaBWZ3Ld4ug-o_rkAdchAi9uqMmWbx4rnb8XHjwMHa3uIc_xXCMz3VJq3AQ9UnywLSlTVwjCQPmlS9VtVdQbJAGXovRt_wspQEZWf_dvUkKX-X-l8ETT0X3r8lPKb-v-tcv5O0562RoGTyLugPqUuhe54g4NGSC3qG33iuBcyvgAbkkncOLZKb1g6aSZks83JnHZxyduhLpfKn4Rc_ehYZ0xY7uq6M6GeTilq04cSmeVIXPJUSJkFvGGto4XRJQlFVG6-H16mm_nVhqq7zvMw-jO1E6l3p2481B0rbdjqo88YxqzYgxLItsH9uUaTj5SPGtrn_wtpckbt5T-6Otnmi7FqfKcWrd72Yva9fNEj5TxeQ09yrztMoPLxrFv8-lu_WVfH5RrBUdqWL_VT2O6-J9oDQrGxNcbwzbeIO8cOe_8FCC6aTO34-HB3xbbqekTUoJMrT6etW4K1UqCJDZ4i4Nc-7aa2Mpextl5nJu-eph1vZh5fjPzcyU4z2sTPiM4RTxAizcO6s3MXjcHM2vW1HwClb03Vpk3HWZZU41vDisnQMhAAb2iSdGpF6Zn65D9Blb1qSI78tiH5fXp3h4poct8SXlapgfkPkicT5H6SJkHNmTuH1J4r3IqkOdMPQD6xzIE8ekl-_-xzHgsM31_VtGni4wRgod_qX5rjktqTUfWQ6w8yPAGkj72d0i6agfQYu5-Wa2ZvcKk68JeaeO80eF8xzmfd9jJL2RKVb2p11PS-ETf1MZfkGX1jPOZnfa4PmcQ-vROL8REpRxVF7XKzu6sVS2gSi_xWHeSUQ0x3G45kDUQM68qUDTY_RpccybkhkuO3xeraPklZx6M_Jtvh09EhDC_2aucd92-jfccLjq9pcyjy_Q1fhN9VbZObPc-bpn-U0o96wNn4_hFK-JE_WXf-ZpjR13_b_altlsDYxbFzaFagztEW8BO5wWGRnNkKkS9GapyNFbYTpKT44h620n04PNgTKLjVgJiC-ewxrH2-Ra-kvI6rsA7oVWXrosVYyVpPh91S3Zbel3iV1eMi2dEUeM6Mwdj-QAac6qRdZfoFZlCXsHCNkuJwFHht4bMIF2xUj2qfCRY480yITJmTJFkd0jxyxBddMmTXiN6SfQtJVbUs48jTdnsSHFW06Bh5qc8quVa4Q3pJYUV5EvKYYEjJXJJ-tx1t0tpaiNa_yNFO01_L-ElJe4mjy5N98OhS_6WwrFB-ZKiMXbUwklgifKa4ObomfS9W9wRR2ZG0azhf9KNHiqM5UUbebZJBNDFG78jAtNmkHL3s6Fz25pHxytXKcxd4w0VoTR7QXLYJfcH5Cewz-OlvC_3HKiD7-t1Xjrxbrh8YrDqc_ieb8fCAl3u7M8ggP3Avhz7gMxn9z39lPKQXPkhxccONWbzLPy9r3A48x2CfPQtX2HzQHWIkry6jcQeUrqk1DfgYzwcNPDWZR2qLLJUG6HLzFdyal-6pLNP_XOi4lKYGmcUDFFPb9flTAW30tPUpYZfGBIM299k8MZ_8rquc0CULbXXSA6u4Dr3Pn_BWWy_Ja7DrSTfx9HdjSHOOr6Klxg02trjH5Ri-_g=', 'rhythm_version': 1.0}, 'bars': [{'start': 2.45914, 'duration': 2.99637, 'confidence': 0.341}, {'start': 5.45551, 'duration': 3.00178, 'confidence': 0.545}, {'start': 8.45729, 'duration': 2.99606, 'confidence': 0.258}, {'start': 11.45335, 'duration': 3.00041, 'confidence': 0.604}, {'start': 14.45376, 'duration': 3.00221, 'confidence': 0.411}, {'start': 17.45597, 'duration': 2.99996, 'confidence': 0.411}, {'start': 20.45593, 'duration': 2.99912, 'confidence': 0.276}, {'start': 23.45505, 'duration': 3.00031, 'confidence': 0.781}, {'start': 26.45536, 'duration': 3.00003, 'confidence': 0.165}, {'start': 29.45539, 'duration': 2.99972, 'confidence': 0.353}, {'start': 32.45511, 'duration': 2.99733, 'confidence': 0.56}, {'start': 35.45244, 'duration': 2.99986, 'confidence': 0.52}, {'start': 38.4523, 'duration': 3.00044, 'confidence': 0.544}, {'start': 41.45274, 'duration': 1.50188, 'confidence': 0.556}, {'start': 42.95462, 'duration': 2.99943, 'confidence': 0.712}, {'start': 45.95404, 'duration': 3.00289, 'confidence': 0.065}, {'start': 48.95693, 'duration': 3.00994, 'confidence': 0.69}, {'start': 51.96688, 'duration': 2.99954, 'confidence': 0.481}, {'start': 54.96641, 'duration': 2.99183, 'confidence': 0.805}, {'start': 57.95824, 'duration': 3.00212, 'confidence': 0.25}, {'start': 60.96036, 'duration': 2.99934, 'confidence': 0.529}, {'start': 63.9597, 'duration': 2.99744, 'confidence': 0.702}, {'start': 66.95715, 'duration': 2.99518, 'confidence': 0.264}, {'start': 69.95233, 'duration': 5.23072, 'confidence': 0.402}, {'start': 75.18305, 'duration': 2.99912, 'confidence': 0.468}, {'start': 78.18217, 'duration': 3.00079, 'confidence': 0.598}, {'start': 81.18296, 'duration': 2.9982, 'confidence': 0.285}, {'start': 84.18116, 'duration': 2.99972, 'confidence': 0.086}, {'start': 87.18088, 'duration': 3.00045, 'confidence': 0.175}, {'start': 90.18132, 'duration': 2.99834, 'confidence': 0.702}, {'start': 93.17966, 'duration': 2.99907, 'confidence': 0.683}, {'start': 96.17873, 'duration': 3.00063, 'confidence': 0.73}, {'start': 99.17936, 'duration': 3.00211, 'confidence': 0.583}, {'start': 102.18146, 'duration': 2.99924, 'confidence': 0.132}, {'start': 105.1807, 'duration': 2.99304, 'confidence': 0.335}, {'start': 108.17375, 'duration': 2.99348, 'confidence': 0.675}, {'start': 111.16723, 'duration': 3.00108, 'confidence': 0.448}, {'start': 114.1683, 'duration': 2.98283, 'confidence': 0.672}, {'start': 117.15113, 'duration': 3.05588, 'confidence': 0.0}], 'beats': [{'start': 0.94653, 'duration': 0.75391, 'confidence': 0.713}, {'start': 1.70044, 'duration': 0.7587, 'confidence': 0.958}, {'start': 2.45914, 'duration': 0.74411, 'confidence': 0.803}, {'start': 3.20325, 'duration': 0.75103, 'confidence': 0.685}, {'start': 3.95427, 'duration': 0.75237, 'confidence': 0.615}, {'start': 4.70664, 'duration': 0.74886, 'confidence': 0.782}, {'start': 5.45551, 'duration': 0.74604, 'confidence': 0.914}, {'start': 6.20154, 'duration': 0.7522, 'confidence': 0.872}, {'start': 6.95375, 'duration': 0.75284, 'confidence': 0.782}, {'start': 7.70659, 'duration': 0.7507, 'confidence': 0.927}, {'start': 8.45729, 'duration': 0.74926, 'confidence': 0.827}, {'start': 9.20655, 'duration': 0.74851, 'confidence': 0.692}, {'start': 9.95506, 'duration': 0.74847, 'confidence': 0.72}, {'start': 10.70353, 'duration': 0.74982, 'confidence': 0.841}, {'start': 11.45335, 'duration': 0.74841, 'confidence': 0.636}, {'start': 12.20176, 'duration': 0.75046, 'confidence': 0.777}, {'start': 12.95221, 'duration': 0.75113, 'confidence': 0.809}, {'start': 13.70334, 'duration': 0.75042, 'confidence': 0.934}, {'start': 14.45376, 'duration': 0.75109, 'confidence': 0.968}, {'start': 15.20485, 'duration': 0.75246, 'confidence': 0.946}, {'start': 15.95731, 'duration': 0.74968, 'confidence': 0.893}, {'start': 16.70699, 'duration': 0.74898, 'confidence': 0.924}, {'start': 17.45597, 'duration': 0.74966, 'confidence': 0.977}, {'start': 18.20563, 'duration': 0.75103, 'confidence': 0.959}, {'start': 18.95666, 'duration': 0.74964, 'confidence': 0.89}, {'start': 19.7063, 'duration': 0.74963, 'confidence': 0.944}, {'start': 20.45593, 'duration': 0.74962, 'confidence': 0.969}, {'start': 21.20555, 'duration': 0.751, 'confidence': 0.946}, {'start': 21.95655, 'duration': 0.7496, 'confidence': 0.897}, {'start': 22.70615, 'duration': 0.7489, 'confidence': 0.927}, {'start': 23.45505, 'duration': 0.74958, 'confidence': 0.948}, {'start': 24.20463, 'duration': 0.75164, 'confidence': 0.884}, {'start': 24.95627, 'duration': 0.75024, 'confidence': 0.788}, {'start': 25.70652, 'duration': 0.74884, 'confidence': 0.916}, {'start': 26.45536, 'duration': 0.74883, 'confidence': 0.956}, {'start': 27.20419, 'duration': 0.75227, 'confidence': 0.935}, {'start': 27.95645, 'duration': 0.74948, 'confidence': 0.88}, {'start': 28.70593, 'duration': 0.74946, 'confidence': 0.889}, {'start': 29.45539, 'duration': 0.74944, 'confidence': 0.963}, {'start': 30.20483, 'duration': 0.7508, 'confidence': 0.935}, {'start': 30.95563, 'duration': 0.7494, 'confidence': 0.849}, {'start': 31.70503, 'duration': 0.75008, 'confidence': 0.918}, {'start': 32.45511, 'duration': 0.74798, 'confidence': 0.958}, {'start': 33.20309, 'duration': 0.75142, 'confidence': 0.933}, {'start': 33.95451, 'duration': 0.74932, 'confidence': 0.889}, {'start': 34.70383, 'duration': 0.74861, 'confidence': 0.9}, {'start': 35.45244, 'duration': 0.74998, 'confidence': 0.963}, {'start': 36.20243, 'duration': 0.75135, 'confidence': 0.944}, {'start': 36.95378, 'duration': 0.74926, 'confidence': 0.871}, {'start': 37.70304, 'duration': 0.74926, 'confidence': 0.914}, {'start': 38.4523, 'duration': 0.74995, 'confidence': 0.953}, {'start': 39.20225, 'duration': 0.75133, 'confidence': 0.934}, {'start': 39.95358, 'duration': 0.75062, 'confidence': 0.887}, {'start': 40.7042, 'duration': 0.74854, 'confidence': 0.895}, {'start': 41.45274, 'duration': 0.7506, 'confidence': 0.963}, {'start': 42.20334, 'duration': 0.75127, 'confidence': 0.945}, {'start': 42.95462, 'duration': 0.75056, 'confidence': 0.861}, {'start': 43.70518, 'duration': 0.74848, 'confidence': 0.92}, {'start': 44.45366, 'duration': 0.74985, 'confidence': 0.955}, {'start': 45.20351, 'duration': 0.75053, 'confidence': 0.937}, {'start': 45.95404, 'duration': 0.75261, 'confidence': 0.911}, {'start': 46.70665, 'duration': 0.75331, 'confidence': 0.906}, {'start': 47.45996, 'duration': 0.74779, 'confidence': 0.959}, {'start': 48.20776, 'duration': 0.74918, 'confidence': 0.936}, {'start': 48.95693, 'duration': 0.75334, 'confidence': 0.715}, {'start': 49.71027, 'duration': 0.75266, 'confidence': 0.224}, {'start': 50.46293, 'duration': 0.75475, 'confidence': 0.519}, {'start': 51.21768, 'duration': 0.7492, 'confidence': 0.865}, {'start': 51.96688, 'duration': 0.7485, 'confidence': 0.667}, {'start': 52.71538, 'duration': 0.75611, 'confidence': 0.385}, {'start': 53.47149, 'duration': 0.74851, 'confidence': 0.414}, {'start': 54.22, 'duration': 0.74641, 'confidence': 0.841}, {'start': 54.96641, 'duration': 0.74848, 'confidence': 0.698}, {'start': 55.71489, 'duration': 0.7464, 'confidence': 0.297}, {'start': 56.4613, 'duration': 0.74917, 'confidence': 0.544}, {'start': 57.21047, 'duration': 0.74777, 'confidence': 0.895}, {'start': 57.95824, 'duration': 0.74638, 'confidence': 0.747}, {'start': 58.70462, 'duration': 0.7526, 'confidence': 0.54}, {'start': 59.45723, 'duration': 0.75192, 'confidence': 0.928}, {'start': 60.20915, 'duration': 0.75121, 'confidence': 0.899}, {'start': 60.96036, 'duration': 0.75052, 'confidence': 0.675}, {'start': 61.71088, 'duration': 0.74775, 'confidence': 0.9}, {'start': 62.45863, 'duration': 0.74984, 'confidence': 0.914}, {'start': 63.20847, 'duration': 0.75123, 'confidence': 0.859}, {'start': 63.9597, 'duration': 0.75055, 'confidence': 0.706}, {'start': 64.71025, 'duration': 0.74918, 'confidence': 0.797}, {'start': 65.45943, 'duration': 0.74782, 'confidence': 0.922}, {'start': 66.20725, 'duration': 0.7499, 'confidence': 0.875}, {'start': 66.95715, 'duration': 0.75338, 'confidence': 0.618}, {'start': 67.71052, 'duration': 0.74924, 'confidence': 0.917}, {'start': 68.45976, 'duration': 0.74621, 'confidence': 0.914}, {'start': 69.20597, 'duration': 0.74636, 'confidence': 0.897}, {'start': 69.95233, 'duration': 0.7465, 'confidence': 0.795}, {'start': 70.69883, 'duration': 0.74735, 'confidence': 0.826}, {'start': 71.44618, 'duration': 0.74682, 'confidence': 0.962}, {'start': 72.193, 'duration': 0.74491, 'confidence': 0.902}, {'start': 72.93791, 'duration': 0.74576, 'confidence': 0.915}, {'start': 73.68367, 'duration': 0.74967, 'confidence': 0.945}, {'start': 74.43334, 'duration': 0.7497, 'confidence': 0.943}, {'start': 75.18305, 'duration': 0.74974, 'confidence': 0.851}, {'start': 75.93279, 'duration': 0.74839, 'confidence': 0.923}, {'start': 76.68117, 'duration': 0.74841, 'confidence': 0.96}, {'start': 77.42959, 'duration': 0.75258, 'confidence': 0.923}, {'start': 78.18217, 'duration': 0.75122, 'confidence': 0.873}, {'start': 78.93339, 'duration': 0.74777, 'confidence': 0.917}, {'start': 79.68116, 'duration': 0.75055, 'confidence': 0.942}, {'start': 80.43171, 'duration': 0.75125, 'confidence': 0.936}, {'start': 81.18296, 'duration': 0.75057, 'confidence': 0.871}, {'start': 81.93353, 'duration': 0.7492, 'confidence': 0.933}, {'start': 82.68273, 'duration': 0.74783, 'confidence': 0.971}, {'start': 83.43056, 'duration': 0.7506, 'confidence': 0.934}, {'start': 84.18116, 'duration': 0.75061, 'confidence': 0.867}, {'start': 84.93177, 'duration': 0.74854, 'confidence': 0.896}, {'start': 85.68031, 'duration': 0.74993, 'confidence': 0.927}, {'start': 86.43025, 'duration': 0.75063, 'confidence': 0.932}, {'start': 87.18088, 'duration': 0.75063, 'confidence': 0.854}, {'start': 87.93151, 'duration': 0.74855, 'confidence': 0.912}, {'start': 88.68006, 'duration': 0.74994, 'confidence': 0.953}, {'start': 89.43, 'duration': 0.75132, 'confidence': 0.919}, {'start': 90.18132, 'duration': 0.74994, 'confidence': 0.86}, {'start': 90.93126, 'duration': 0.74855, 'confidence': 0.904}, {'start': 91.6798, 'duration': 0.74854, 'confidence': 0.929}, {'start': 92.42835, 'duration': 0.75131, 'confidence': 0.943}, {'start': 93.17966, 'duration': 0.75062, 'confidence': 0.852}</t>
  </si>
  <si>
    <t>{'meta': {'analyzer_version': '4.0.0', 'platform': 'Linux', 'detailed_status': 'OK', 'status_code': 0, 'timestamp': 1666058263, 'analysis_time': 5.41347, 'input_process': 'libvorbisfile L+R 44100-&gt;22050'}, 'track': {'num_samples': 2465971, 'duration': 111.83542, 'sample_md5': '', 'offset_seconds': 0, 'window_seconds': 0, 'analysis_sample_rate': 22050, 'analysis_channels': 1, 'end_of_fade_in': 0.0, 'start_of_fade_out': 109.20345, 'loudness': -8.672, 'tempo': 78.975, 'tempo_confidence': 0.272, 'time_signature': 4, 'time_signature_confidence': 0.885, 'key': 10, 'key_confidence': 0.139, 'mode': 1, 'mode_confidence': 0.367, 'codestring': 'eJxVmNuV5DAIRFNRCHryyD-xuYXc3Z792DO0bUkUUBQ6c_npkdl6O9-_15lt9hweHWvvwIrwemY9Wnjmybmy-bIW0W3sw7MxhzW33idvYp6-m_NgDL07kmWvOeZuc-7-Nveajb-mh_U2WZ43xrR-OqbHbsPHWCuNB-kms8fpY7Q11mPutNXW5IvRO9-E6bHzdq41LGaOtgdL87aMOG2fvZ-1LHDWLV5r7eRl2yPynHAgiq5jhduSia_s5Ly_ZwANSI1ufs7p0_muDgJYPsMw09qJM1ncdzOfXaa5ZWeTALtla3nODYrTdkuzzsFPNN9AxFKRMbtQjDK7dTBvLg_ZjNdPzBYdKPE6gHL1FgDCy2PNXHspesA1z_FcZ8yWhJbY-GLlEFD8Ju_wgqDludiePQwoUh5H7DGUDS05Pi_n3jacCHfFlBwaZNBe2Apjrkgg2gc7tSGh6LzKrkORy835zzqp8AOR3MSFwfc87h8_OzaRvfbJBQz4rlVeNhFh_7XBGM95msJ9zon7ILYUP-x1CDbPwVsAnLNjCQX8YhVLFuzaeSuCATAjhvzZhr9nOhHa6dikmPzv4OI8P-Nmz9mcFE-OKSMW_wPMwM6qlyHcVCCmSguSPLtN3jeSgkAuVZP8B_Jabw0ycNTKRNbIYABRXDjgzZKRqjCAqwyMBeiDAyqmOLhznDACEFVlALxik1Yj5NAFmBNgq9Cyr3S_NqEVYNRRAcwu8wJo9ZzAPvaJIdJQcS19DE9Q1L1yz6g0IiF7A_ue7EAkHLsIZJql6XycNmWTXAcCasS3SorXN1iRtsUpIETgcsjmy0ZawxBHLILHmwWIbxW2Al_PqTEqDZvgqaD7oABGkVCXG1TUJINnEQ8H2lDA0HOvCLn4AGznFCBQUgKUWHJ1sZidJB90HrEM5WkOMLmwn4y2XFRjE1DzydikcieFNl8ZPOGR-GfHv4yfpz8B-9jK6Le9WS8NfuBkKnNXQGKRnlu2zcowaAXa4nymhDCR37GyCWw7-lxfYItqoaAOZKJkl3_Clw-KmAlkZTCOjSyi7o-dMCSYXv6gZA58ymnzQ90i1BmioB_f4v36ZxcdQU1QyBokSJKo8mdwIHF9v5yrY0BZ2Ms--HFCbH-Y8uJDIfX_tuIhgl9LCb3GEw_SmSKml6hCs5jUVHtTWcVblBixw7byFwbpZwopKFD4UfI2OV8xDs_d-YHzra2CJCsoSk62lvIVRux52JpMlT-CBt49ssdtdUp_GFTMMMk_6CYmyK8tRg2qnT0Wve5UgS5f6iysf-Sf4smBdP7iPSuAu_ArRoJB2GjgCXz7MHDGlqdAY69OQx2RHzR_on2S9-mjqofN7oWXi1Fh4KCSiRfdrPLdPCEJQrM-DERTNB2QU5FAQSBNjLSADcaBEJd4tak-2JDDd98GwPk0e4439H3eBMRvVzNY7PdJwCUHs4j-m4ArsxJEeYGCof_3OUsA0ITHkK2I3gx1Qy50SQAQpGY4A_Lhihw6ArkkWxUHouSPgZgC1h9EiTZkVxH8Ikojzzeiuxjll5HULevNgHNJItq6UkwUC0B0Aewf5UJSqLO-noydpCB2UazEQFUsVd_LYfiWXDTJOUoIcCEp6AsBJIdAMA5ZhAI653IyCFKt2KVyvgiSgbFfJUzrVwpKEwAAz9Ec-yUKiFrEs77rwC4H73pLAqwoRCqKQBw9V8peAFwAo0Lr-VQxAkBUky8dNVBZO_KKBOpPymnnjyJd7-ccb8rcqKB_gGfMt30E1UtNiXG7dlXfZj3kzS7BRAd0PR8KkMQpiIAPGmB85Sien-H_KI463__0Kbo79kugitL7S6FS12e-JOpBI771LuEqTvxwpMKoTjUgIILVzl5V4xQtWPC8VEwe8N-0A3K7X4CJPk0A-8ORZOhQ7itA6hSkggA6jxilO2fZ-eVU9cQjffIG0FRRPz16StWo6W-EAbZak1QVn2llwqsKAWDyu2xxyJWkngAa4wL6aNITIpafKC2yqwRDkgT4RNQEM3biAv5S90holQTNkOewS6iioTWFjrS5CWKE7-j5zz-El2x792grEfOyhzgRjUdzgx2w99UcOSVfmtUgdCsYadzs0SQfEWVq6i8RpZb9FlFgSLx-IsqKIWBcZNLWesSpBP5gnKMHWg1ASlADH-3UPz0W4l7aObRfhYt8ucqJhiLxlKfmlv6oVEq-WWmOn0o1iemXSrVLGBmcZvCXfeci-JH_-eFSoImCUyeu4efKVM135k8GPjLVahr6yVSkieaKr0w1v138I1NNWLxkqtUI9EI4bsSGRItkG2UlDiLgjCwSRDUUpTTipMixlaJADBkRHuyHI_FkbxyoQYhgUHNI0ObFIUpBSFvJ1hXi6lLo_oWtLnhlKUA2r0GpSFofjZudD0kTRmwNtXeyQv9j12REucMZU8-VuQTg6B_96ZIMotjoP2wwlLOsBruKQ6hdq7ZKrTgIeU1KxQG1MkQixCBwCQYcWo_OJACZsgXIjcAh5r7OrYlYLh0AvvbUAGvspoD1bw7QhXwLIdqkq4968xq1SDlGDKuBV11DRUM2pp6H3i_uoE8jsdVFNPiQk6GLBAlT6IMFFBtOoe9dukdt2aWBFEGaDnmJraK4EeQTXUSUsNXkMQSIVeoiL65Q07mLtGC8mXp-_DOpIBGwXYMJ-pQ-pPcVMWWQZgndewhRvU_bQwFga3RjKRAkpDXC31GTnXT-Ij3A2xr3i_FUHxx18vEd6xhgqGAYkqT8zH2cXt5E3ZBUhZVe8OK8C3fqeqEGuTspksDgl6cmv8-k6EWCutlJOpX-EqmzwNFI0euOoeJH_hX91mR346cmQi3chFA-L2_S_f19OYJLpwJIJuIl9h31JA9qVEKAg8MWQdCGZCulalZ0taEY1eZwACG82XGULuHcCDVVY9EqAhRo0VjYqrmKePhd6V5eEGGIT7EJ0R5Njpjw5odmiRzyFnt8ZlWSCwdqlMN39IgyNIpm1eaoMX1fNHvbXKCD4l48paCXooiiXSGmSy3MmiySKUH5zCLkEy8yESCLsGswqhDvcqciz-dko0pD429VOPpi1XNNGuJEEy1i250kyci6dTiWn64lToyaFH9dK4q1xRiMtnStsKdLsd6BQaImxdd6VnchxRhH4RIHVsFK0NWt06yclYhjUglVGAUinaxbklBFXIpN6Rsg6xVODRMUTNTkWJN5F2NRKpXzY0n0aMPShdIYZGJF8rlMObp-lEAQgmAHHKaMLJ14K1Su0gJK10ERIoUWNWreqwDGXGxRWCht8lS7GiXEQ7pQ1zBdRUmB6UiWIkeTWKElMjXqFkb5BXpTiaed1eTULmh55C-v3ZKkEbtmsxz73gUwKpEywmq8LxCx4y18886uFUHQb1m3Yz_dIQrQjSODss6ILV1GhOo2kwPOnB8dSOevm8BvD5DDS0J6I7q7bmmlWCvhNcnRebBvRumiEfbVB_cyRj0U5UW7GTfES3fHaj-7JhFkJ2kl-5RwXNPVSHUxOK9whCwQwnmH3Uc48vzocqXWG3VvVddtOhCSVA7VcHtTiEEbtuolIwgwKbNEX_veHuBKaAHz6pJ8PzWr0RJqA5qZS1fknXaHmksS4eJwAkLX5Wy6HH1GMVKMLp9qv69JJJ9h-CMU4at_lztZs-7vMgLdKQYizwjplP30uK6K4XglXFEVdIzCUwvosobFegmcrpqR5kGg-CnX7_UYxbZ0AdmLpu-w5-tKEHsuMFLjbd3UajohiqhjfTJELC5dAUUJz3Fb19El9dEnU5VAlg-pn13XwoWjuHzULjXk3msbr5isj8K79zb8cKvhe7VLkHVtrcpA-Ven0Jik-zoIyeRt3X3phzPqclOiqn9-2DqY1cHeP4g6__2gxvn-oaQo9YPoQFJfwqsfNK3dN-485wqK64e4Wor5H7nLiM8cDtX8AVcS88g=', 'code_version': 3.15, 'echoprintstring': 'eJzdnAmSZLeRRK_0sQPHwXr_I8zzSKqTbCpRRtX0tGxMZiF2ZX4ssbk7Pqqe53HuuRgfbiZfTY03M-vN7HYx7qk3k8fN7HkxPoWbKfFmVr2ZEy8muHYzadxMmTdzbiYqjB9N8vtm2ryZfm5m5ovJzt9MiDejQH02CtRn026muH4zcvZn026mkrgX49bN9Hgxjf9djL-a2G-mr4vp_mrkzs9mpIsZKojPJqSbSf1mxrqY6d3NhH0z2V_M8v1mYrqZ3G9Gofhs5s3suG9mpYs5rt5MSjcjZ382a382jq51M2n_xdQkkHtuxrubieFm7ti4y8U4ld9nc8c3hfaz2edivC83M_LNnHoxIfSbuSPY2BcTvb-Zdm5mzIv5Av2iu5krNmZ3NcnfzBWj8soXU1R-n80Vo4qq7KO5o1BVUn80X6CQkvqzuaJQU1J_ND24mynhZk65mBHazVxxZpxzMbOGm5npYlZsN1PHzdyx4jk3k9zNKG0_m2_hTL8ZJfVnc8cZ__zFCMV_H1b0m8nzZvq-mTtWBH8zd6X0HSQp42buWDGfi0l-3Ey-mlpvpt9MfsbN3PXMb0ODczFV9fDZ_Dqs-HVocNUkvw8N4s3c0eApN_MFVsybuWOFuuFn89-IBn_r939v_5-NVOmfze4mLG7mdyGJ2zfzhepoN_MtJAk3M-LNqPw-miAa_9l8gTP9YmIoNzPjxSTB9mej44TPZvaLycHfzP8_nEn1Zr5AoXQxzdebuZ-M3XEm15v5AoVu5ndpkvWkm7njzBeqY9zMXXXUdjHH5Zu5I8ldObh5M1ckeVr7s3E-X8-uriDybSTp6Wa-eLdzRaHvnG6d52K8Cuyz-YWK5Xq6RWp8Nl-cbu16MUlH_J_NHWfksI8m69XgZxOu5hunW7_w_EoF8dlEfzMi25-NCuKj-YV6RqH4bL5z9vWbtND9LcovPBn7jp754uwr3MyvUzvfeYtyVzux_8WoZ_82tdPzzex6MV-dm52bmVdzxygV52fzBYLdlVK9mS_e3oybueLbHcG-wqjridx_KUa1m0nzZr6lhf4rEUzl8tl8oZT8zaSr-QaCDb2S_GzuGKWu9tn8QgTrN3NHMLnzs0lX8x0E--JEbt3MHcFo_5_N_zVGxZvp5Wa-0FFXBKv7Zn4Xgn2hsq4Y9cX9unYxXyHYuplxLuarG3S_DsHup3l3BEs3I3d-NnLnR_MF-ql0PxsJ3o-mii58Nt_At6_uyPWbUaA-ml-IYHL2R_PVHbkrvom0fTS_Dt-WnP3ZfHFH7mrqupm5L2ar1D6bcDVX5Dy6NPrZ6GLvZ_PF7QR3Mf8e_X7dKeI30O-Ob2qgn81dv92x8Yp-X-Dbr0OwO0atcjM2wCfzxRmjrkl-Nt85gVT5fTbHXcxXN8S_gY16hf3ZfAf97trvjn6_C990EeizuaPfFyeQ_zk2fgff9JrlYr6l0PLFfAvfrgj2BQrdb1SYAPxkvodR57P58ozxn-i3vwPan4zvIZVO6D18fHr64dkp0djqWSX0WXaefm4Xq3cxtZZ3PPzracIZ-8WAnvlW8vGZZTlC6X3e57S6o4u4AcHkQnBnMlmYdZQTU83ZMfgoPdeTY2mp5KB-eUJkWuXS8PlJOcwS6nA1JqdF1dFqm2funJ86y2knj5VXmvu02HJxIfew3UopuZ3cqPX0NJ3PnqWXUvZ8UoqMvyOrypnBQwt-tNOmXy2lc8qTn5Cr75V2R6nNygeOJ5LrKY66Zo-2wRx6I7_aaK_ZRnlahAOu1fHg07N7Ql8r2t7axsV-zp1Yw262gpF7C-_JA-FpJZzx2ltvZYdehhyf4mMLYr683NhxhuhjIZzMEaPLzz4hLzYnb0xf8plr84WW-MJ6Rs1Jr6Jzay3yk8Y6em1PmaB9zpXAhhxwMJikOyVU3G51ZvYbVqVlpFI8gWK7efCFVRrpv0tYG1fsWSJkBQ8Hdl9azT6lwUyxZ98HEcAJPRSot9_C4sx6PKk2QvM5d99Gaa17whg2jIlFO1dwGJW94omhrkJe1Dn6MwehD-Rm3G4TE59XGzXURMR8DL4td1jNGUULJTPZZ-qw3BhiG_G44fVbIV23UI5f5Ip9WlN1ruWOv-34e8bcLHN6yiO-M2c_k3TfiyD5zqJ8Wt2ykxXi_r9mjo387L79OCSDZY7zFIkl5gjTvRLTRrZUSaeXPPdafqfaKZlJnXkC_MpTKlJHf3nFeEoqM4SQVvXHastysvDdbXMMEoJgjf0QorRLppu1ExoLriG9q2wP-J4SCa8e75vDF54QzsO--CFFNxsxSE_drnqGf1eZ65TWT1WmYsm2I3f28aGW8Koyel7-t1VmL4itynC0FvD3Knt7bfnFLKqyd22Z1_LueZjrXgVWyDSb16rsPS_FxvJVYHuMnuNILbPjxQroaD_N-45RIOjF5n3PRj2cYJ4kaK7alDYbUR-61Vq8xWiyDB4geu-JWvN1WecKbvqW48QLjh1a35DT-n_YNyi1Wd_t0FxsmWhJaPElMajxPPo0n_YdY7VlpJzyDokCJIT51OLY9ZjzKc2peKhw3_ZxsZRJWZ29InuKORT6JDhBuya_LBlWT7v2EEjOgwNamINZHJ2UScO7A7ve935tZvNgfnprP9WRdb1el_PW-ixGwZVxXl2PvrzerY_imG734vHMnAt4mdQgYqp0WpN1wk7tBHpkbz1mXOWSSqa7Rc9ti77AqG3L7ZFGufocrC2xRKCLfCcHcIaflFiPRyk2Y8BTexC2FvmcndINaWVH7TrsGjcz-X5GH9X5cPZs9AQf92YOvqLv9chP7cs2Mj1_nNeU-rTolznOCmO1lXagqBP9utB3KOk5Z1_ZhqcP9RIQlsHGe2iNzT7NDR-95o0ZXPCKhCbaFd--V7XgEN1aO-2Ahjf3xGen6Zd21mvej2v-6dMZztR9ldfrmfz6FD8UCEfpfZI_jtR_zjyln_lEWg5dmz0Nmjkzs5TAqCW7NMmn5kiRMCYeTvR24jPceti997TgPNrCSZMKmg9JQQub2YkYwMRKJWiFJgKssbSEBwIQ2N14ykLFkd9Nnbr1lFStkBePrzsVFE-jDaRWw9xVJEK9a1PYa4JfadPqyIcFvAB35BtiJT2lK3pxkf8pE8SNNmLtnpXx30upf-gsQGalAPfjWxmJEVapg3KsP0e_9Brf6WOe_JPvf0TfImgBsE8tKHQF_Lt8bWz3j5wkG0NgeGq21FzsU8oy99jCeuWLDYVLTp8NDJ5HHvNMvFjutE-JENv68ek_yo1f9-nbG__cV7bfMVs5tq3XbD-GennNPtV-_8NnN3jzp2etM_z0LPI-tY_zWlq8W5Dlhn0P_pzG_2LPsTk--tlSpe7NF15b4FNXxziv1f8Y2ZLmPW961qj2aSuUtT37ntee_Wnen9Zs8743-O-efa3qx7y2qvuzcGPAJ0L2mKl4qM18PQsvpG-OAWIkcmYArw_AVho9AhB3vhTgdbguSjviGE8EemY9yXfyItZ11th0nL7pGENEYewEDRXlhoBngBQFi0CqndEg4Fm4P4CvOGDBiTBA5TrjguvxPPY9RwcLoGQM9uURco40QKgQXoIGN_7jcXzSwQF71hbEw-CzFmSfvp_lW6HS832zZ21kW_M_mpdVLpCHlsBTPK1n7YncCgy0wVTp3TENsWJ7zGazRcZCI_Zw1Awno5dopS07CBckagP2dG5yQCdfh7VO_RkLAQjsA-QGhfleGBXnh_mc-ugaudTPAuj29KkS8sctNeDnwIKi2iJ54XrLqelFPaEa_JQvV4SBZ2a-B_ITnrHgbFFZi-SgfAvYkwkL0sX7U2HTDcWzH3r4dLNmtEYva-bFI1M6DvBsC5078GQHkJaD7PYFM0xrLXIPjjIf5PCeiP8ROunmHrcFXez7f9HPejmM1GHrLeNQ8_M7GR489bQC4DEFAP1jZIu5jWyJaTn5z0eOa6QxIJTHRrZMtJR_j_zHs4TYRn49-xr5X7VgefpOURyFS3-s-eUrKHQ2b9izb29YKtu8tmab19ZsI7_XbCP_5I2MjhsfvfHTyFCNknX0MW2_NrItY4Xi_zRyJpTRitNGtv3-saq_7_c18nncefv5Xb_32r_X70-1_37WtmWrf-eVbeH17I_ZzM-Wk7aq_7MdvaNgw79XZcO_oq_hbWTbzHtV1CdlOIOHlFKFNhu0GIxAFIsFw-e7a1R7cIv2X91h2To6WavmJ7UNMYX3lwB3qw0xqHMEP1mIsmNbj-joPjSXj89Azif2g0JFadGkWpeqmk_r8OsCPCd0L60CmsbP684itGjR3BBlAJanL7L9CVxpR6IyQYiGxtnVfjNG0o9etx1og1pEK6VKIlZHf0HZaHlLdehSjKgtTV9Yrn0Zij4H6NAakFjRGjTZg0OOz30l3DoatVpigNPrYAeWTItq9iy0JAecUttwwvUayZRRU0HcN0hD6T4Hl2P3EV2cfMbpva3XIin_SeagBLTVc54DwS8RfOwtxpNwR91t7KchTbW3riMVe3btniQD9Ct5iea6IfTI4aRWmsbOfs33fmPofiAIyD0dTZJC0CYE59ihIzgHJYvgq4wDg0dgAOPR6fgJWRAUycW_SK2ms5cCjPvowqoUUD5oA097m1QGK9oTTQvlKDqbqwWV5glIHnAw31YmacmcsA-i8dhKs45DyM-BIAA_wKNs5ysP5K2ck1fbji_gzYlw4rnwCspweyji3tNR4CNRADoBwsaEryhEuIp_Cq7zuA6ZUQJFEUBG_IlaAakgIQ5mOEgmsMqisElwmCOLzj2QoAiHahF8x4108bHArgABxV-P1QCzIGNgYXrWHgNqe7d8eaeKBYBOGQZOKM9rZHQ5rolQqx9zoKMIGtsdNjz92uHLhuBa8gxwHPzuyMyBkrS8mgC5e-dV1MEaMAAxjpEFQSacjkOYi_SwvJLztj2B50tCEQbIyF7RUmqrrtYs0EkWEoNTDgrxXj7QPmwL78dW0v61j_cWwn7CshyqG7j_52tmrcW91_yuAFyLhvsRBVtzeSAViWVQGpB62grCX6enFgX7coJIlb4OjZjnN0WbjuQB4-WCZiKdaKhdByOJhlM3Tb85eCx96tGBQJPK8M9oGyZGYApzPMiSTBIHyBdEFy42EP2wX1uV1aWVpPkUWQ11JquK1eW7Bb2L0xxL0dVkhWg-fVXjD3eWvFOwTmPV6HOaqpGUa6OmzMXmXQq4h7zhABUFUCxQ7BUx-yMZrELpXdYikA4tz_rovQZFXgbymN6pPLA1W-985XMPOvJmzZ5lvJLB-uQoOrHQmkVr68c164ivvpuHrRlUQD0R1-pRSwhCuu8GCqI1lNaBJ52YTMBM4hN2ArigCatI5ZNot0iz7qrO8fZpIC7EpJGvtJUDTNMSN9MGKhC62Q-yB-juB6TqJ-oEP9ZnVe900rn4KS2q5jr054cmsNqUQ6hMSoKGOBwpM8YA2tA0YwXIcLNlAK7JbvnDD4rcU9YQ9UGoepdsFAkjvMLsNepdB4R92kohU1nKaaKY8T8Y54d92RaU6fbDRrFV2VBTr6cD9fnYgqYUjy2ImNt5PDP-9Cxk2r8nt2ftidSbKB8tYTW8oDuOxRZ0nkzEab6BsMLogJ8nAd9IwX3OIGw828HtWikvFgBheIDpVAY149dhZh1iNcAqH4qa2tu2wcaK2omLsNmq0F6LJbJeRGqynfukE95TSAq6Mli9N3woK9t8_sNNOkB_WFrOiaxPbOCh554KDC3Uce610zQhO3T9nCLNiTyLNBc4y4YMTL2JoLUzI3RF_HzOtZAxFfb8xKQXiMorjx_hY9CRDvOBU5VQoCE7mrMtr-YMdPmHTKSZxmnbn6FNZwGwXZrb-2B9tJczKLXzmO_pw22ZD_Se0atf5tenf80cmmkdFg_br2XOAKHpHkA5hCA4iwxVunVWNap9avGwgOY6Hfw2lvFHLTidS1S1tnCIsFZgyaVn3aBl-izWxNTFdkSjrd0KJ-DeqNPobPt1iLMHl9Cylbt14ELbUYGPVEspemAA3HYorHIUKBcSr_-rhCxkD1TW2bZsVbZmYyBWGu_qtszWy_1pXzE3xbnSsKVB62qxeBDOQ3HCJd-VYkNZ3r8da-O9h3pXyqhqGz8qxfZGD-BBvX6bOkO0-JqHyFL6WA9wEsV3iBL0ovNNxRfOwpLligKdAOhoFzBBxFeFntsy2hQ90LN6XxlZ-46W1JZXMCpo_txwpx95Bdf9o5w_5hWQ0O39tTWqUGaq6Z1X1kbeW7WQ_bueYzt_9xzqD_r9o-e8w_j2pEXaytQ-_alfWRSqp8TfHcmefbUHLc16juGRpY895o5OC1QB9qw9xhf5svLeHhNUzHdHor2XYdlkCWzjWUeaS--71JFwZ3dSDtk60i70b_zsDj0C8rPsVjCJ7COaeIUD8NmJBi6h5wsvFP8skQVmx6fjVb2x3doTs4Iahy7k-wyshSQBSrQyBPoaRQfWLtRGbq8N3StpEnI4LPqlr4GfYie8KCYH9Zg6g_foIUSV3ifNZ9S4CfPDDxDXxeuMaOvFVaRcQ4SdOp1dhoJQoIux4g7Kx6yXwX2D_I1MpVVDqW149J0IVofEaAWYoPN_vdFkHRsuAPmjqYMEQHQBKn_61LlV0wbYkJzIJvv09QSegwmCM3qVfHQHApjQ38uUxIAEM1Wtjv5L5gttITBRDZaa0qu3iRrDR9bhcTFki2H1vnmrcSTY0JOL3nuFDekmnoFdE-vWHx1bFRa-h3TPFmlqbUDFi4JNDoTA4vFJp68jhSFnUdWOFPchHDIBRlcPTbGSxiDAOItHIDmNrFTp028zGoRgt3zW67HSGR2gVAFGT-tE4e0id7QUze0I8JgLuQk19Xs54ygqW6e3lQGujgM1cYYtqXtH78lLmA2sCq4HxQW6YLOxWNa5x2dyoOPqDCejJij9Bm7Db4quv5zHvEtjilBYVpU7iUXnoKEf9Ko5FjUP1jKETpVxlLz7dmz2bBPv7GpZZ55EFpLKyrDGmvXyzCdLLuerjyA_9A5Zrh5P4wQdmm3VEq7S2GFgHsdvUzhVomDXZdn0TiRLbzoB64Qer1fmxAW-PIF-SiW00gEgykvwG8i0eMCwOhF9inSEjqIaKWpL0YPwdlo-ypHSfppfyULxqhTVh-2XBgcBOZWGmFahLkrxVoMLX8eAzHkILj9JpKdt1XZpG7QAuAwfpNalxtil1TlfG8WKmF2Nx3wVNc27tmxHVs62lp8iiOqhYJ-jewYgjkXwHTeaOIsBvtugz3kLnsXNQtay97ARaIBQddl-dWoQot7LNxwIkPlUEDS7WCuIIMtja95hef9es67aJCTgkqrsLAqJToNZcF9A_h-tuT4iMrXoZLtGZ2umbTue4YfK_lLhaEXvEQvB00040uxVR1oz8JjwcWJoeEIGdhH5crbXfRZz9qtvqFVZClC_oVmPhafOFEifZV3q7fbCd3UuxxxVlwbUjKwP2VDkA_3UPH7steq_KqUq6rZmyxyUsi70rFWtPl7NN9DnD1FHfC3yyLwhHxADncMjj9iGGLF7kjnCxrPth2iXYAhKrGJ98kGmqyHADwwXLgZF4LO5YM4AQYVHeZJQ3_Lqyeno7Y4je2cGFFW7Gy4MSQA-D8r3MQ1Jf0D58pWgVvaQntOlQbMCXGl0lKIOelrTdSMyYOssgEI4Cbyn0AuUYYPaTmcsq9mLBPA5qUsRKqCsuoelw49HlpdgBwwO1CddV7FPEd5gLuA66QmsOKEAkIg6H-sDsQsbP-hZIAfq091IeVErBE2XhVDDPlJiwE7UhV0PZxi6dKOJIPZ7P_j3sWdtH0F0DF1gx9RjMM2sXnuBe9LGe60oGfjxo1cnTx-IECgnYMEKNgwlP7OZHMjZPjVvtKOje3kjpgM9pa3AbFLz5g14dCQZwF2dBVKeJO500EE6dISRLdVtR4LJL0d38LxuCDbReCRGeGyotHbxLJyGW_zrWkQ6dnqglTpd3xLjEWXPAv2o6456oTfPQxcm93ZaPKiDZ4pTJaXbLc1FqT3UO19c3SO9KAwIDzlEy9PNBpqH7lLCALx_xc1C5mAN1CBNjd08jTJh1xaj7EF-RWFFWBiTR3TDTPMnb9CghFDUHSAnefPogt7aqdAqt32qOx9eV77sili0bVmKml_80G9X6NOfchKOd3B0tpOX8MpJ871lxDsng07MLADme3P7olkJ04SWKeyX7zWKZSJNn9TpR0erC9cpRk9CQlUYfY06NvJIx2ZDzdrB7R_bp84alUKh2vD0EgQPrMVbzIvOdmgQuVgt_LHBELylmcUSL0mbP4iznvNY-h38uXEeYpYSkmoRx3gVmO3DtqBzKIQv5UjfKK-Kem_Bi8CJnkLFDz1ea55b1-qeqFvBAA1JUbq-lHXPGzTc5RU3Wz0JAme1RT7C_TAQrqqUV5X9qBSL2_JwOguZXnMpMbvXWX63GFkhWm5YjKI_NB-vNqXcsG1Z-dmOIs2q2bZeRQKCNNsWvQq3aVuvHdHsd4SNroyuAPLoYGQSEkCH1rbL9wYtPJs-5n2RnvnHO4IrQUJ-7Oin2g8TqfWu_ej1hvRa-x29OCyvHnh4t8ZotW-NzPLAknpsQYCOd0IdOjqJEmaHbQyqKvQGhAVdX1KfjDnAGBVakik5XZytrxTQBjscADU_3MioBacjyHAWQD_bZK96RSXhC89H_dI1WMSOUCjtzUIGAJBXG6gFqqtjj3FbiSN0aaw8Lp4yRtJlr61bus5u2CGQzwNFd2IVR1ejd9Lv6CCG1my6IXnqof4digWKCO4P4IiJ-wO-J48snLNoXGh-PRXOpj8x3zWOTnqevnR7qTUUAawReqdXFnMsKkn3G5BgraMEwV14jv0Cga_g2oIA8SioFn3xYCN9EQanC6W51IdeOhRLUkqv-x8dbwOeQX_7DzUG2mZPAetCysNsAM1mRbqEy__ret_yFUVhK3V6nQgaw6CGvTfTtS2ani5OjqCXYM_r06T7YA--IkrHeSED6-apBk0pAltfRQbQn1KPFbWbdIASz-t7dHBdwUm6BalzZMQEnQwxA47oZvwYaFgQY5YJKnS1E2GvLtMhD0XuoCYJVYBb6aJOV_K8ky5ErNNe6FNbh7BJB1NEDumMAspt0i9qH6j7IcZCqjcxINYhkJoIHph1ANZjSrruCwrpQhlpoOuy_Ev3XZBCaaVmN0t67Lo5r7unSx6L1GxdyGDCNuucAeyax5Quohiiq79hxpb0wl1xs0-fShTQaNtZ4LtGtWXQKBigU1I76p6comWPld74SYOuDdr6NE_ayBYe3eLdTGov7zyaI2YdFgLWRAh13nR9SYozkr-snx8lezsNX8_bRxwk4pXxioN0lVT1S3CtwcLJ9ozO0u31ChUg4Sg_eLFu_laqWucUW7cL6WO6gqwJK9BJnaloY18F3lOfPFAESBlqtNhs5jCait6-Ej6QZTqrCmCJosQ5VUUOXVyo7NPhdjOwEPkAvxDmohvAx_64Txp16rY9zu9gChky3Ia5UePkBLrLRnYggLes0wuFZFnHPqEu8p-NbL638KT5UPJUxIAvQFHMQ9BmXaFPulWJ1AMFm9WlBerlnB_FaSEDlderEC1atBkcZxVFcuiQ9pGGC9tiBOjSlHPb2faREUXHcsOKyXLDismib0HB6bvbMhZy13fSK0C49SfqjqQiCgbxqtMssm57Xdh5dHlbmzHfm9uhRlnvTwb1BDUz36NToCGE1EV9v5LqQ-dNIQsIdQweM50csY1EJp86ToNKWTd7vX5PgOfSCYZUyray7zWihqjujE6DRMOVqFMnmtI0p6vdep1VFJuauqdA91QKQLqP_RpDbyUlevbqujFE99V7ZE0lggO-T1w2irOrpxtZSf9IDx0Hik4P2xqZRfqSKaCpl3xVxxRFL2TJV2EnKk7vs4CxSIcoureibLd2rcud1cTL0PnnVvsgxlQOPQPFToT05sAhGYe9efTuOGCURoGw1aFyAZvNsY_eYL2re-ge1jPtPqheV7O0BpNYwdJxCqgg_Wh-qtBbWlhGWKMgCyjQzchdZ9s2XqmwDXbru2SIXwFyDbl89OrCbonTZklk9CE_h7m2pd9Awfc4nL6o323KjEPq1f8Bb1b2vA==', 'echoprint_version': 4.12, 'synchstring': 'eJx1WAm23DAIu0qOEPB-_4tVEjjfmZm-phnHxixCYLfud7uvcvXer_hj7eKfieHS36rfqcV4t8tuvCBrksXXuKxKdnB4X-ZX6KnYgw9ucql3TjRKlbCmEbZOCjjEBgeDyqHT-lXX1fyqMaMti1tG6KIRfMuBAY2Vap2uYBmeuMzQucUf-cupApUch9C4qkFZKfxilDY5glC5aR2BcB5mAhDoWpSBa-VqjbvlGabwhT3QBGARjhERLMMobDn9ZkAKqwxuKPBjcqbFNgxCoF4F80OfNxUBIqcjFHFaBiiQwiKM8oG7e9ARD5RVKXCB7_J00j2v9KnFXg1guUeoEJ4aLwk40WzxtO3UosuIIB2QZvqztFrlYdNn01iT8LyGP5MbS89dGQvkezqAeRhFCC1CmMxQOABvQRDlFfDRzcJ9ZV1yiNpvBgmriV7ZwE49MsPEdJrsjTLQhPETcHV91h1VF1gtAwPD-NmlHEnxHNe5QTQ-ZDNmpGwqKOM66d2Ui8pnkjj0QACpTETYW_SLpLk8uDeQLlxVSoi6NtFxZdWt_WV8CArn7ZEwEld8ElCu2chaaJfjYGWNJIohzLLomekoO3eScb82-EWYmJZjs8lfhVpXMpXp2rk2sbHvIth8U6mROzthQG6Gq6wiea-UVIEzBbElNpWyNdJStjstuQBfqko2oQxPmlxTBureFTWaZRIkZCMLyrUoI988jcJSgTNTI7wizZqaHxvHeLpoi1Z7RzvKLjrVvyLz6pFamOwcClgNUNw3dVX7a4jYoX4n6lCLJ5NcxQz5qC4pCUfQAZhopV6VwAnGR_30B_sIzm4yVXuxTx8t30MLNSiyGVWklNit7BfILiaBaZUpKHWlqQo2IjdZgwIs9_XsJGo2NXxxwh61th2o6v3BsdpT5_BMZBUfRrgX1pdWVcJ1ZmzgR4m9M10qmkwrI2laSfSXh8AEK0yAFze2c_wFFzppOjYjI69FlQzjkM1CYiZKSAIRrhEHsmUmB53LKrShFuD8jcaEPDFU1pITkqH2C3-aQmSFT-mualNDrDS1qS7egMhdaeoizuSDXZMeCpwmEjAcQdcFAox3odrVg1vLFjXVPrqlfm9ZcmZxhupgMxJoR29VZ0M0zNmyCK3O7DpWa6JgNZptj_IbipfBNkbdxCBVDGS7RHthwFNYTV5whu4My1lA-LMIG4Hjgb_0i1FTHQpSg0N-ZUUJeHYHfvJlZPDdOAJNmGKe48qzOy9AWMbp67w_AApUlq43nr9U4SAg15akTWfSzC5kt2rKCkJ3z9CNharR0CljLiQ4knErt6SNpzctaM8d3zcPOpLBxKilFMP1RfkuSzxYe3zl9WnrWzk7RWIwjEVHspP4JVLM3y6uFZ5pUdc6AE13QNTO9DhzMFN4MdQVZAxdw5Bn04XP45exqgEKhkVqluSgiWi0PYPSJu4TSN7JiqtierCcoxFoiRQa9URCd5oe8ZKCUbbAl_mudzP0zTydboYCMddNhIOeSzk5j8kQGO-l8Ut-fL0_VJ3y53MIpMW3lR9L_5F_Ldlhceiz6a3GYbpH4yAuagQhXMru-K6Ztd8h6XrfenRW8jPm_U9Pvl27znnLjbn0mL4PgbH3fsy3bSiuGGvvrduKH5O6IJpOytL_AnkUshaKQFhfG2Wae9dG41hyHWylHqrW9rbKye3wudF0qmUg_mcl3-WVhT-Innjt1_z9pe0jEc-gvLWdqD5Z8GM-tnwk6NH5vSVWi8I_TTwerk_8U1VLVbn6zJed01PeDhKeIIfFlUX9krftajn0n1aeeXtj5Yd1P8AsX6o-SHjGLgGeLDM_X5SIwjzdvv9wyE61cXsEeGvpf1vyvfLuOpNl_rzvLcXT8NeS8ONhNX44YspP9ox5-GLxb-W4LrsGL9x3qfh98P4ssKCRHbm8j1SVr35xFol_rZat7YN57T_zPJ8vt8PQffhW37uOhpJ8vd-P5207-8jRFGqg9au_sImUT_mi09DvlxXfHcqij_fs7y8K-i6Pb5b_hNp_UfkD6u_GXb52nf10vk08TyWP_oI62_e7rb9QqjtHH-eQnLRg_P0Dc9O_KG0eq2ff14XRxez6oynpNrXb-P2yHP-VZeOA5IOh34ed_Ye2fjwferj6D9J5eAQ=', 'synch_version': 1.0, 'rhythmstring': 'eJx9Wge25LgNvIqOwBzufzFXACn199jvzex0oEiEQqHA3pxT6U8tz3pqbU9dT69Pa0_u5cmtP33x3S58kVN9ysC7_fT-5FyxKj-zPQ1rB_6m8pSe8OnEt_wXu-FbPDnqgw21bvH5jB0H9qgDf_HvSA82bhlnYteWuHriXeo40d_34ecnny80Bwv4Et_7VKzPQyvwstEW2DHhQ9KTbT5wSKdyH_hY6jPHU1LmEiwuMz34M-wfrME_WJDXemBAgaewHuu4Z5epsrbwg439sFEZg5vNyo1yaQznwtrukGLrnPODDTODzIDxzK1o4p_CDRU-OAVrC5KDozP246MwHl-2oTTkPWRGSgpxXk_BSaU6GYj4WAoG_uSaaaA2b7SMkYaZWIew0qJSpryFMYX_ZfoTdqRpAAUWNoZ2cF-GlufTpzK418J3qcn5T6oFEmzdtwxYU7viHXNAACghdNUZScq3nCzctdDyneWA4LXj3ClvERMEl0ATRLAvoYtXSNkmkgDdSXv_5Dt35Y1wQMoR9xaRrfKRMEoEDsKDlzXpMMacGWVuswLpmthMzqRvDFo32FEiVQnGaTgj4wDEg-nAbjCNB-LzqdgVgIBPFUdayIbRG6nMjfVDgOEJ5L8A3jCv5C1L91QAFITqikWI9D41m9oOQpls44DVlVHqwCBPz0UAw0vCYtK7odeIZ8E2DAeCCoQv7D8Xd2K6CW1XS_K2cE2hAziaMDZVU9xvB7TybIrvwrpSiDQAhp9vlXfJrm3gWigGMRRYWYp8YkqFgub4ZIHPSCdUMwuEqa-mBO7Lj-vBZVGNslSLAeuaYoKbjCFgNt0spB48s4YwiFTA71WNZlIMcjWWjuCWxDdWw2y8W6oGpQjxNi5UG1i1XZOKFjYEcBOWMm_DRUHccQXcpQmwFSAXJ5B7sDlzMmX9qRY8TQwL42CCpcoheLl9FdJ7EK2sWH4MSzNWMJnVhUbUkgcY_Hzc41rYRmZKIvNcFr9TgE3RK2n34colEolNbNHNc3xINbpUCNvwJk64fm3xOHNN9HARS3SywLqpg52k1jeJUeFIYpNPJ6RIIkFB3Cp4wplKhsjbzKHqBPhH5TDWcrIwUrIB5mwFF2YjcT5w0USWX1Y_Wc48gUMPlsFGkhqMRsH300AVhJOxCUNqEsYYAjYcMDXyRJKu_FjPVUMJ4Zs8wizN1CAJc7p6EIw9BJ-miAminUEZ6kGlLBEkG8ZUdXNLmkEyI5JhQxb30g88Ps2dzACfYFVkPVTVBRALxI5oQ-wKwgKXEfiCkmU2i9pQRtlOc2bNWU6intlamBFWLLapajPpJnGJLYkHAJSUQFIyR1XkoZCn8AjwU5i6Lcyzl44gOCJWCsVhZMwBa8ZuGkrLi3J28-Wmw42GEgQhItMI1HR3u2yagT_GQZOit9SlKQEEpfSeUWPT5f2r91_aTEqlmWNi_20ihf2EHbZXz1auS-FBIkW2G8a7KCQ6i-EoUyFp5llJiFwEjG1KVvyqQsnOXWwJ1RU2q8IuP1zqdjcYjBj1RlQOYMDIkbtc8DhPvumY6E1mT7IReY4BbC4j8eeya-OTLAcdzyisQXbMwTpxFNbpD3M13lgGRSC3pedPMLOCfyr3k6yh-lW9JCdsHNe2E3aVyw5pkMzjIpeqsxgqVddSGooazlJJdNm2VWKMBds2ciHtUWRvsr6S9109bknV6LlhS6l7JGksVocYyh2E0eUSFnN1JPBFnMa4qWl1CfUI4ffE5N7YJMOUaK0ZbhEsWFJVlpI74WTKCIKUrFwlBmBxTeq1ZJJmo4hLdOqqZpXMz_hW0a6qdCws3X1EEV9mf4CSibIapMtF2rwQW7WEbGaQCKEiGjvlLn3TGbq-oucT0XOKwIXYoppVVIkftxcLynTbzbYkJjoU26h5blVvP1qSZlKoze2IAUUQuvtFRi56D3wGB1b5vzUeSGNsN_aILsPK5XB1eERpapAEh22UOqDlFJExCCwPJl1BnaG4ya_q4ul6pkKOkqLy0ETjzGfDcmsekZ4r3o3NlRJTnYulT-On6Zy545akq6JAzOaMEjeSE8liFUbwFLJ3n2-9rzAtX6nWjCc8Qjfx4YoEZUvuHeWf6u-jpozVf8u-3HxRf7OJxaTQouqr3opTxadK2fBT_Z8pm6JBamcBY52UKYszfBsK-5Y621YtlB3SPu6mOjoGim2URRmmoxcZ_WSprtE1X0VIymakgeEe2oPT5yYct4uHtT_F_EwDvWfass_t6QhRps5jg_z046ZeVqEJQJ1pqGGoWWSNExRW5TVNY1020W_lQ2OpGnzAsjCcKOBKQNUs-1XCBlVPVmCNge5SUqyO5NGPw3m1MtK3RYpaUN-fXt999pnE520JJ0osiTw19Z0HhEOVRQ4ySEZT07yjRE8NZBogp_sdYjo_c-eO-mw6BfE_NbIDqPtWJ2hEunVpcBzRBsjabDfdcNnv-Lt92wGqpUplWDk1-AKA_S9Lh1EISl0cJqtKiJnDhSqZzBoB2Lc7PP3l2LmMilzunAnHeOkhmVztWH-juQN62c8QAS4UX6ZY0kTTl9AYvodxaxNBaQbNt-ubeocqlf2GxkWXPKRXTQPNqjzHVG8Po7u_PNB27JEkjZj3iP_W-EM6-Ju5ZoWaPTPv6L_JeKp20aUyPtbNl3eWOHU03zS9jSS7O74WHmEKfKk5R1iTWIhtp1vjMM4aEW_PFt4tsWiBwzZVxVX9ExZu-6I9HDgSghFrOXJKQnWbgvxN7Emq_9ZKVraa6lNFn5giGrCuDGwhEZzoQxIzhjnhormdMY8ckuOqi2qd47RmRuvM4CWN3yWr6ukLh5_qiYlXZVOqYPk-i8Kh65qle946K1m9JAl0N85VOs0EocQOo4TYUWsfnsnqW5A5zOwujzTi2qTb0P7EPaMg2lUP25yzk5HOKaCdaorbrAuA7VkP_okt-nMbdDYS48tP_7GKCyRzyB4ex9wdukW4FcIwoYYDW9N497TIbEmfFe2qAWE6KmTjMuO6TcVAbNyL3DBOUQgaZaMhZZ2rXN8Bxs0gxckfumyhnSMs4aMn-ctYxSRaTZcRgHWKjtQSA9noJwBk_HFIZXwuvM41QrP8nirQEVQxfWCeAYYRTta4RvohFjL0KCfHvGZRe_vbEeZRlf_Xxcjxj4vjXl1r165cMMcWGjX3Kxm-E1O_IT13caePJfWndTqcR8ohlcV4uYV4Qha4rHSbe7yakUbELUQ7pNlih479yehw9yhKRzTAEZJ83zvEj7e-f1ETK-fEF9GHZF2FZMt2kbjquTEz0qxhew0wrwDz8hC3rEPOFVF1g28aBzhTDN0HkHo3Ymz08mJhSuJvTRSct4iWHeJh-eQcJRa3Fyz6VSPD0ZFLrDwQW59L2BFJLFd2_GJMqqOJNGf98sj8TKR_eCSC7lzluGpa3RtYV-jJdGeYoin9hL1pNS8GAbdW3q16TErd7B-3RreZx7Aunzzokz3GZ8V4M6b7n2COGmzS97kb75ZMVH8fMTLa9dlpfR0-uxYLIbPmeeAwhi8_dGGcdH8tFrhl3z56IqKr--Wta42Q2j_ZXB_C2L9PnuRHV1hnTHI2_4sxahR0v2_pQn6d-2TzQyc3m6F6xRjtm8xqdfaHNPpHgixLOYkR5fOVByq9lwVNGveXg5CZr7v6_aKXP_i17fGb3z8yaUL6F3pNJJJu_cyW944na3iNlhr5VFcOzVFf6IWeintwKQSOFDEpqx5DCmmu3_pq6tcJc0XhJ-IKT1Iwslb_rslQ6ncZeb5921eY9v4hiLj_OJ1l-aK8fS4PPZOtiH9uUQPLh1xcfrli_eWK0FDTt7XLtzVbv-842ncW4_2hEKgp7xbksgQkuXbfQswXXeNSj4NA5GGbdS4dJfpHDeP0e0Iz1GKuzfUdh8rdt8-boa6f26wDjde4quPvO5rD4jKp-9e4w6JvOYWwj4nF2r3fHhsNuF14ndZ9orF87TLscP9MeAJYN7koi1_6P2UfBUz5xIHnDibrbZ7nl8O_eQ2a-KeUPKTxz7Qe0kg_SkK3AC9pvF5-0upSWf1sFxpDXuZzj-ZrtcP95adqL1mEbn9LXSPDsNT5TmkWVR-R8b-44n-n9GiqX2fbS8IHw-3HWcOJgZh_VUZw7VbFmeUuPwY_zB2jU_yK350gS-GYOYI6aMN0psUW7GkSYLodhlaO_4GAzY-_ppcixzV8_QfUKA6H', 'rhythm_version': 1.0}, 'bars': [{'start': 0.77935, 'duration': 3.03663, 'confidence': 0.219}, {'start': 3.81598, 'duration': 3.05209, 'confidence': 0.367}, {'start': 6.86807, 'duration': 3.03839, 'confidence': 0.552}, {'start': 9.90646, 'duration': 3.03487, 'confidence': 0.111}, {'start': 12.94133, 'duration': 3.03578, 'confidence': 0.517}, {'start': 15.97711, 'duration': 3.04568, 'confidence': 0.531}, {'start': 19.02278, 'duration': 3.04522, 'confidence': 0.609}, {'start': 22.068, 'duration': 3.0433, 'confidence': 0.155}, {'start': 25.1113, 'duration': 3.0442, 'confidence': 0.671}, {'start': 28.1555, 'duration': 3.03223, 'confidence': 0.42}, {'start': 31.18773, 'duration': 3.04002, 'confidence': 0.173}, {'start': 34.22774, 'duration': 3.02528, 'confidence': 0.191}, {'start': 37.25302, 'duration': 3.03397, 'confidence': 0.42}, {'start': 40.28699, 'duration': 3.03719, 'confidence': 0.4}, {'start': 43.32418, 'duration': 3.03957, 'confidence': 0.646}, {'start': 46.36374, 'duration': 3.03517, 'confidence': 0.096}, {'start': 49.39891, 'duration': 3.03158, 'confidence': 0.177}, {'start': 52.43049, 'duration': 3.04452, 'confidence': 0.214}, {'start': 55.47501, 'duration': 3.04098, 'confidence': 0.515}, {'start': 58.51599, 'duration': 3.0328, 'confidence': 0.236}, {'start': 61.54878, 'duration': 3.03544, 'confidence': 0.465}, {'start': 64.58422, 'duration': 3.04421, 'confidence': 0.641}, {'start': 67.62843, 'duration': 3.04006, 'confidence': 0.645}, {'start': 70.66849, 'duration': 3.04105, 'confidence': 0.181}, {'start': 73.70954, 'duration': 3.03642, 'confidence': 0.572}, {'start': 76.74596, 'duration': 3.03374, 'confidence': 0.364}, {'start': 79.7797, 'duration': 3.03709, 'confidence': 0.263}, {'start': 82.81679, 'duration': 3.04161, 'confidence': 0.405}, {'start': 85.8584, 'duration': 3.03779, 'confidence': 0.633}, {'start': 88.8962, 'duration': 3.03724, 'confidence': 0.466}, {'start': 91.93343, 'duration': 3.04253, 'confidence': 0.522}, {'start': 94.97597, 'duration': 3.05151, 'confidence': 0.151}, {'start': 98.02748, 'duration': 3.04127, 'confidence': 0.658}, {'start': 101.06875, 'duration': 3.01032, 'confidence': 0.296}, {'start': 104.07907, 'duration': 2.97008, 'confidence': 0.761}, {'start': 107.04915, 'duration': 2.92782, 'confidence': 0.146}], 'beats': [{'start': 0.77935, 'duration': 0.76071, 'confidence': 0.782}, {'start': 1.54006, 'duration': 0.74835, 'confidence': 0.798}, {'start': 2.28841, 'duration': 0.76622, 'confidence': 0.836}, {'start': 3.05463, 'duration': 0.76135, 'confidence': 0.756}, {'start': 3.81598, 'duration': 0.76066, 'confidence': 0.738}, {'start': 4.57664, 'duration': 0.76201, 'confidence': 0.687}, {'start': 5.33865, 'duration': 0.76268, 'confidence': 0.856}, {'start': 6.10133, 'duration': 0.76674, 'confidence': 0.809}, {'start': 6.86807, 'duration': 0.76063, 'confidence': 0.827}, {'start': 7.6287, 'duration': 0.75994, 'confidence': 0.774}, {'start': 8.38864, 'duration': 0.75925, 'confidence': 0.855}, {'start': 9.1479, 'duration': 0.75856, 'confidence': 0.853}, {'start': 9.90646, 'duration': 0.75923, 'confidence': 0.845}, {'start': 10.66569, 'duration': 0.76125, 'confidence': 0.848}, {'start': 11.42694, 'duration': 0.75854, 'confidence': 0.829}, {'start': 12.18548, 'duration': 0.75585, 'confidence': 0.813}, {'start': 12.94133, 'duration': 0.75586, 'confidence': 0.836}, {'start': 13.69719, 'duration': 0.75995, 'confidence': 0.834}, {'start': 14.45713, 'duration': 0.76065, 'confidence': 0.757}, {'start': 15.21778, 'duration': 0.75932, 'confidence': 0.597}, {'start': 15.97711, 'duration': 0.76003, 'confidence': 0.635}, {'start': 16.73714, 'duration': 0.76073, 'confidence': 0.739}, {'start': 17.49787, 'duration': 0.76143, 'confidence': 0.836}, {'start': 18.2593, 'duration': 0.76348, 'confidence': 0.848}, {'start': 19.02278, 'duration': 0.76146, 'confidence': 0.866}, {'start': 19.78424, 'duration': 0.76012, 'confidence': 0.852}, {'start': 20.54436, 'duration': 0.76284, 'confidence': 0.835}, {'start': 21.30719, 'duration': 0.76081, 'confidence': 0.764}, {'start': 22.068, 'duration': 0.75946, 'confidence': 0.815}, {'start': 22.82746, 'duration': 0.76082, 'confidence': 0.869}, {'start': 23.58828, 'duration': 0.7615, 'confidence': 0.787}, {'start': 24.34978, 'duration': 0.76152, 'confidence': 0.835}, {'start': 25.1113, 'duration': 0.76492, 'confidence': 0.678}, {'start': 25.87622, 'duration': 0.75884, 'confidence': 0.642}, {'start': 26.63507, 'duration': 0.75885, 'confidence': 0.62}, {'start': 27.39392, 'duration': 0.76157, 'confidence': 0.544}, {'start': 28.1555, 'duration': 0.75956, 'confidence': 0.304}, {'start': 28.91505, 'duration': 0.7589, 'confidence': 0.589}, {'start': 29.67395, 'duration': 0.75824, 'confidence': 0.732}, {'start': 30.43218, 'duration': 0.75554, 'confidence': 0.865}, {'start': 31.18773, 'duration': 0.76166, 'confidence': 0.753}, {'start': 31.94939, 'duration': 0.76101, 'confidence': 0.68}, {'start': 32.7104, 'duration': 0.75833, 'confidence': 0.663}, {'start': 33.46872, 'duration': 0.75902, 'confidence': 0.716}, {'start': 34.22774, 'duration': 0.75632, 'confidence': 0.761}, {'start': 34.98407, 'duration': 0.75632, 'confidence': 0.741}, {'start': 35.74039, 'duration': 0.75632, 'confidence': 0.803}, {'start': 36.49671, 'duration': 0.75631, 'confidence': 0.794}, {'start': 37.25302, 'duration': 0.7563, 'confidence': 0.788}, {'start': 38.00932, 'duration': 0.75901, 'confidence': 0.77}, {'start': 38.76833, 'duration': 0.75967, 'confidence': 0.827}, {'start': 39.528, 'duration': 0.75899, 'confidence': 0.731}, {'start': 40.28699, 'duration': 0.75966, 'confidence': 0.627}, {'start': 41.04664, 'duration': 0.761, 'confidence': 0.754}, {'start': 41.80764, 'duration': 0.7576, 'confidence': 0.856}, {'start': 42.56524, 'duration': 0.75894, 'confidence': 0.844}, {'start': 43.32418, 'duration': 0.75891, 'confidence': 0.811}, {'start': 44.08309, 'duration': 0.75889, 'confidence': 0.82}, {'start': 44.84197, 'duration': 0.76225, 'confidence': 0.845}, {'start': 45.60423, 'duration': 0.75952, 'confidence': 0.786}, {'start': 46.36374, 'duration': 0.75814, 'confidence': 0.796}, {'start': 47.12189, 'duration': 0.76015, 'confidence': 0.78}, {'start': 47.88204, 'duration': 0.75946, 'confidence': 0.813}, {'start': 48.6415, 'duration': 0.75741, 'confidence': 0.838}, {'start': 49.39891, 'duration': 0.75537, 'confidence': 0.819}, {'start': 50.15428, 'duration': 0.75807, 'confidence': 0.794}, {'start': 50.91235, 'duration': 0.75874, 'confidence': 0.841}, {'start': 51.67109, 'duration': 0.7594, 'confidence': 0.643}, {'start': 52.43049, 'duration': 0.75871, 'confidence': 0.675}, {'start': 53.1892, 'duration': 0.76005, 'confidence': 0.713}, {'start': 53.94925, 'duration': 0.76112, 'confidence': 0.853}, {'start': 54.71037, 'duration': 0.76464, 'confidence': 0.821}, {'start': 55.47501, 'duration': 0.76003, 'confidence': 0.828}, {'start': 56.23505, 'duration': 0.76085, 'confidence': 0.761}, {'start': 56.9959, 'duration': 0.76031, 'confidence': 0.887}, {'start': 57.75621, 'duration': 0.75978, 'confidence': 0.858}, {'start': 58.51599, 'duration': 0.75992, 'confidence': 0.886}, {'start': 59.27591, 'duration': 0.75898, 'confidence': 0.836}, {'start': 60.03489, 'duration': 0.75694, 'confidence': 0.87}, {'start': 60.79183, 'duration': 0.75695, 'confidence': 0.852}, {'start': 61.54878, 'duration': 0.75696, 'confidence': 0.812}, {'start': 62.30574, 'duration': 0.75969, 'confidence': 0.724}, {'start': 63.06543, 'duration': 0.76039, 'confidence': 0.615}, {'start': 63.82582, 'duration': 0.7584, 'confidence': 0.583}, {'start': 64.58422, 'duration': 0.75979, 'confidence': 0.746}, {'start': 65.34402, 'duration': 0.7612, 'confidence': 0.854}, {'start': 66.10522, 'duration': 0.76057, 'confidence': 0.872}, {'start': 66.86578, 'duration': 0.76265, 'confidence': 0.845}, {'start': 67.62843, 'duration': 0.75929, 'confidence': 0.787}, {'start': 68.38772, 'duration': 0.76, 'confidence': 0.793}, {'start': 69.14772, 'duration': 0.76206, 'confidence': 0.717}, {'start': 69.90979, 'duration': 0.7587, 'confidence': 0.761}, {'start': 70.66849, 'duration': 0.7594, 'confidence': 0.805}, {'start': 71.42789, 'duration': 0.76212, 'confidence': 0.657}, {'start': 72.19001, 'duration': 0.75806, 'confidence': 0.716}, {'start': 72.94807, 'duration': 0.76147, 'confidence': 0.838}, {'start': 73.70954, 'duration': 0.75876, 'confidence': 0.58}, {'start': 74.4683, 'duration': 0.75877, 'confidence': 0.557}, {'start': 75.22707, 'duration': 0.7608, 'confidence': 0.469}, {'start': 75.98787, 'duration': 0.75809, 'confidence': 0.346}, {'start': 76.74596, 'duration': 0.7581, 'confidence': 0.58}, {'start': 77.50406, 'duration': 0.75877, 'confidence': 0.703}, {'start': 78.26283, 'duration': 0.75674, 'confidence': 0.754}, {'start': 79.01957, 'duration': 0.76013, 'confidence': 0.594}, {'start': 79.7797, 'duration': 0.75877, 'confidence': 0.614}, {'start': 80.53847, 'duration': 0.76012, 'confidence': 0.509}, {'start': 81.29859, 'duration': 0.76012, 'confidence': 0.522}, {'start': 82.05871, 'duration': 0.75808, 'confidence': 0.504}, {'start': 82.81679, 'duration': 0.76078, 'confidence': 0.753}, {'start': 83.57756, 'duration': 0.76144, 'confidence': 0.781}, {'start': 84.339, 'duration': 0.75802, 'confidence': 0.843}, {'start': 85.09702, 'duration': 0.76138, 'confidence': 0.82}, {'start': 85.8584, 'duration': 0.75729, 'confidence': 0.546}, {'start': 86.61569, 'duration': 0.76065, 'confidence': 0.492}, {'start': 87.37633, 'duration': 0.7613, 'confidence': 0.417}, {'start': 88.13763, 'duration': 0.75856, 'confidence': 0.408}, {'start': 88.8962, 'duration': 0.75852, 'confidence': 0.649}, {'start': 89.65472, 'duration': 0.76119, 'confidence': 0.782}, {'start': 90.41591, 'duration': 0.75641, 'confidence': 0.812}, {'start': 91.17232, 'duration': 0.76111, 'confidence': 0.612}, {'start': 91.93343, 'duration': 0.7597, 'confidence': 0.611}, {'start': 92.69313, 'duration': 0.76031, 'confidence': 0.614}, {'start': 93.45344, 'duration': 0.76027, 'confidence': 0.554}, {'start': 94.21371, 'duration': 0.76226, 'confidence': 0.624}, {'start': 94.97597, 'duration': 0.76088, 'confidence': 0.797}, {'start': 95.73685, 'duration': 0.76288, 'confidence': 0.807}, {'start': 96.49973, 'duration': 0.76218, 'confidence': 0.782}, {'start': 97.26192, 'duration': 0.76556, 'confidence': 0.694}, {'start': 98.02748, 'duration': 0.76421, 'confidence': 0.739}, {'start': 98.79169, 'duration': 0.7615, 'confidence': 0.78}, {'start': 99.55318, 'duration': 0.75812, 'confidence': 0.696}, {'start': 100.3113, 'duration': 0.75744, 'confidence': 0.339}, {'start': 101.06875, 'duration': 0.75881, 'confidence': 0.643}, {'start': 101.82756, 'duration': 0.7568, 'confidence': 0.771}, {'start': 102.58436, 'duration': 0.75208, 'confidence': 0.678}, {'start': 103.33645, 'duration': 0.74262, 'confidence': 0.429}, {'start': 104.07907, 'duration': 0.744, 'confidence': 0.176}, {'start': 104.82307, 'duration': 0.74674, 'confidence': 0.488}, {'start': 105.56981, 'duration': 0.74542, 'confidence': 0.489}, {'start': 106.31523, 'duration': 0.73391, 'confidence': 0.563}, {'start': 107.04915, 'duration': 0.73257, 'confidence': 0.517}, {'start': 107.78172, 'duration': 0.7319, 'confidence': 0.278}, {'start': 108.51362, 'duration': 0.74276, 'confidence': 0.468}, {'start': 109.25637, 'duration': 0.72059, 'confidence': 0.124}, {'start': 109.97697, 'duration': 0.74585, 'confidence': 0.113}, {'start': 110.72282, 'duration': 0.74585, 'confidence': 0.263}], 'sections': [{'start': 0.0, 'duration': 10.66569, 'confidence': 1.0, 'loudness': -8.341, 'tempo': 78.978, 'tempo_confidence'</t>
  </si>
  <si>
    <t>{'meta': {'analyzer_version': '4.0.0', 'platform': 'Linux', 'detailed_status': 'OK', 'status_code': 0, 'timestamp': 1664842701, 'analysis_time': 3.40246, 'input_process': 'libvorbisfile L+R 44100-&gt;22050'}, 'track': {'num_samples': 2822400, 'duration': 128.0, 'sample_md5': '', 'offset_seconds': 0, 'window_seconds': 0, 'analysis_sample_rate': 22050, 'analysis_channels': 1, 'end_of_fade_in': 0.0, 'start_of_fade_out': 118.1083, 'loudness': -8.627, 'tempo': 178.135, 'tempo_confidence': 0.41, 'time_signature': 4, 'time_signature_confidence': 1.0, 'key': 5, 'key_confidence': 0.0, 'mode': 0, 'mode_confidence': 0.0, 'codestring': 'eJxVmdmh2zAMBFtRCbwJ9t9YZkD7yflJHmWJB7BYLMA9z4kWZTzl2T1OP2uP55z21LbmLHuUp_Yxnj1PO22VeFpf4fDUMlt52mrjiT76KiWHEc_p5ZS663r6ro2X-9xnn2eUNZhu9n7izGcWPt1jRi2rP3Mw-aybWaLUZ41SnGieGnU-a0_2VOo6O06bzMlis_Y29qnP3ns9q9TTG_M9Uc56avTCHIPtVN49dfD3as9xnRMRZ43O6QrLPWPELnvtypjPntlbWau1znh0PmIwmdbf3UnbdezV6mEcLNH4-uzd-L0OTjXZ9yonGIY2q7Ngy8NyrS4X7Zxs98YLjbWfOWfnJJvhxrxY4TCZ03WNdGLFXid0RmX5w2j3jdVwzm7P6meOjdUZ75O_9z5YgPGJ8bSYteFnfh8Vj_SxeomJHetId5aO6ViD8cB2c1de25udMD3QKINl0xxjMx_vLByklSdGZj3RUTXPrO6_dPxWVmXC2dlQK2Pg982Cc8z1xD7s-BR_DydYa-LZxoTgiPHcbbA_3l-dBbE6DpuLBdYI3-ezHtP3d18iYR32j4FW8P0abFa0YEoNtjZPd9Mg2s31wMbCFHVrwDhDjxTHkf4bNbAc3wcmecbEY7qcscAca5zJR-wMM2JA_BBzD_YX4oPxbsGZGYf4WhPHp2lO4_uICp7cGZhd-XsXQHx_RPbirKv4Sz1iG9tGZ-vsB98aCaCMMMUjTKcf-mI9jMC4anCClQ0dfF8m2zw4hqU2QwE2mtY8szIOgrIfguNU_NMI66X9d6-tOWbj2kvAcZJWjZ-L_5W_L-Ij8b5xDyAxjCc7Iex5sUEcmI-oSMO1ptEI845dmLj15ueYl3XYbJ_YJOAJthXM3g0fuIMwO_k65kr4L8DFaUabd0zcd4wxRMcbDoBor59wgC44_RsOjVP7O7EVw-1PfQLc54yudXBuhuvklHOyIFsVDhyD47LBuYQDXILjobg2b_wRDzXNO08S1188NP5ZT6Ib-NfkT_0PGfRY_i6hYu96oCtOvAy4jAfGVctngH3joe3mCf7ioSUzbthLRA7HfC_-d8ZD21oQd_DfYv8hWoRTOyH-tUu4_ubI-QK24oDEmUZnjG_wN3BlCSzKUeMTHyWBV5Mg3JxHZx2-F-9McXj_gA3jg--6HjUU_X2WauQ3qTnjgYgVaUcCu_HiTES1UcdaC0x0xvL1AjdjDjMO8NUhZ4M48NnLkm9yffkB3kuPDsJ5Qs48OAaY8FlEwcMiILK7v4MNGUvTxM-UlBmK0E_8kMS6hKRXgTjZh7F8xtQMWfohkXgqv-0itjcNToCQlfZk-a49SBBsGQswhjjwFzkykdGTwMEjwT9dH6LiPOBuj-55hhm3BSzLylK750tEMxH2SYKGBTHB9vdpfmLzY-EQ9jfFS0TbOBb8gXSNQuwbcPF0SNIEganwF_ORFUGVuXsN-K4vrQ7gy_QMjI044BWGHOZbRBPrky2JAL7f8gsfcdqjPXbm4yXYMAVjNoCgIPqwHzvZnn8RBgePPz3MXyTzYXxwnDB_EYzbnMVxLv1q3W7ux43Cr3dWxyMQXZVAFpMfEwF8gju2u1-zOFaxkDV1I4YZya7AFfwjMBhLOJfeAQZjj__SO4f5j95Jkjc9ACfdMQAt_Ah-QLC_p7rC98zQCIRRMx0VUE-0-770WkldZBfnhz0MEqxHJErk2gPCI5q63zdBAwcZN2UyVr6w1UFeQO6M9qEXFA6RzVh73XRr_h7Jz3IK7NWQbN30w2_KO3Y2Mus3s_rhAIzVM9A__kDukPEUgVfukG3GkD2quaokjwzNwxzw09acU21mLiYuyW4jVSDohrrYsrg3JAN9Uo0OtMNSDu1CWna7SbcX3YhQHJHsunyOxRgbLesgNfSseXuZ3bdZDHbApEYv24XtXG-XVIfutiOvRrLti-axCa8fNKuGUh6RJlwuWloXqZhiY5BEWpI1Kaw59vhqK3Kyy6tCJVMGCG5pNtI7ipcm7UoOKUEBjDyLX3zA6Zj5CBy1LdSC9baOqOkutAOpNNQx6S6pQ16ZyX4Yi3gm_5CIZYcLT159dMdXrUh7U3n2A2cSd20_cIZBVSOdjQ95m--a9mxan5M1o4XIgVW0zGxJFigJBId5v6U2gQKEHRVB0x7EKXTnyadsrvmBkzgEtDXdyeRGC6JZ8UgqwyAkt2kVktFPwjv-brTA0NjB3XatRR4-4mdZctQEc0HJDEsQIa6WJ0wIFlLK-Wib4u6GsfFqeZjTPaA0pvOi4VWqMj0GqYxNJ-h5SyVtudplavI83Peo8MQSumykhsK1Kl_IiShuinBnLRznkFwfYxRssp0yxSY26FIXVRmpdzM-WRogTJ3ymZEBm9gV-zMFGC-TEliFsVRgPTO61IqexcRBHUDokglmUqWeqtZCjM101cxYzDSUgEm9nC9zjpjjX6wt6VLBfYQnCCyYk7HKwUDCEKxPfZR6IcMFy6ykRrAKEoDnY-JJbEJNJ6ozY-5LvQ1th74wM_5R78rK9MUqpzvrB6sgRjD2MI_l-yeVDfCb1mDLelFBNEsWn8vULXjduDm5q8d5iYphu99-YwPugIrZTzdzgoSYKl_rFty3zYuItiQ5EyuFFqS8s0QZGgUlrCjVbBn7FCLLms5diTZL6eU4zSU4QT3LCf4XnKTd9ltosmvryi84za_xA06kHEew5phZ1sDGu11iLcpQBMh_xIr6czeITE7g6ju1knUkv_B-ZDwXqy_wythIx3jUdFAd43XzUtdqOCN2CvljVY2MRHpF_IB1HSP9Jdp1y3Zki9ZnvWNkZ1mCJPf3JMLMYz0FS_9PJu8s4z_My8w7ZSHpBR1iqO8s6_EJlQl0DGxqGd-ysZrB2yVeoWbFnGV-td1BHclQegJqPMWvJNA_2cDrRb3_rQKhAcd7fatG3SqBf1Qwoqc_1ivjRwVvZVmqauA4HGceADpkXcxNOWXioYigwMeRO5ntWMQf7T7aX9PDfI2U4PVv08OxofA2PXZW8W_TA4qI-Gl67KS6t-mxUyT-NT32Mte_WOSsprkvFneW5C8Wd5bgb4-D6PoWddnj2GFSSyySPxxbcl-ijOM4sZzHIdoYS-7WXCZNrZM1NxCAktzZzhr7NjHICYwF99vEQGqqWd-iLVIFvk2MyBr7bWLEpbq_JobF1vhpYkRS24vG-BTV36LNHgPcwDaX5Tpjs59orPjY702uF40VnRGp-t4mRqTqe5sYlgflp4lhTVd-mhghA_40MST98dPEIOL_VK5NjEiqe6k27Bf8UG1kZ-9tYsTltr8mRmRZPpSknMzfTX23KDsUTZGy8KcoY9P2xtgHKLE-ybocACHSj0NTgxUUnM9xblGeNdnWXdNowfgeHrjGLcqnGo1FGWemlDyQovy-NOfb04gkyxfesHttL7wjS25-JsOaqKRvxcI-X1i8VHs00-1RfOEdSYUvvI3h3xZeZMX89izwkKrkr2dBLJXy07PAxUIILB78t_0LZ6EeILKAGo8d1U8Lj-MyVhO_LbyTFfOL_pPU-IP-k6LxbVmccoUCjDotGdUJt4UHgyxpR7b4oB8hcFIk3hYS-DRFWjmhbKzoTZnt0_LYwa4Z95RTRxiCxtPUkubLraBknPkxo6G7v1SNbzSc7Jmqq0JNf_pNlKm7PH9XRyAJ2AXAeE6qwmFmqUk8Noo_waDGPiOD64-bT7ZMX24-2SJ9OxRXDb3BgGIrVy2ceokrCz11B-mB-bJD-nYoZIj1GwxnZk2KKoDGr2nt4Zgo1Uaa3vDLFoXwPik0dSBntuw4q2fPAv6q9vhO1uhVaRUjxyZjxvaExVbydY6BCd-nEkWkg_eGclNrgyA7L0CF38MeuvPV6_rIorNxsNS4J273nhzJi7x_btMY4YSNWF8TW7Xh97TA5WMznYWbPfpyPYycyKZ5yTL8k-6pM3mQzZ-wqWUhw4NspBMb9ta1Z8pNtXGx3PMyodxOl5cMYWc_WRjnLYPhXjfYG60YlDow37iqg1NsciQPmt0oC45-K9HSFN1ASNGqvC95I8JnnMzGkqWA-iMvW1I0YMby1dU7e7td7fEKax4kHdvUoDDUHnmv8nY1eGCftHI4VstVhhkZB6G82b4PUpBZ19ULr8h7DTIiQtcX8jrGnAo9TC04U5NYLpB3zYcz83T2TmYiLKtxHnq7s_PBNYLVOcGVoK15NVMsg8J1syLnWGR-kO8DZbpWp1LI4y8NpI7Gzro2pWmyOzbPG5iaUyhFvUfiQXbKof6wOLp3NOUDaHgjdVv8ItgKWhvLADvb9F7jeOHE2fKKQ3B4W7UtlMnCj93NEZ85gJUPZsqEDVMAfR9ESnp79HoMqEm9gBhmJtP7YCZ8kTjmGh_E33UGKkuFmv06ItemVL5S770BmazYNGBsC5KiimmgCB8kkEwpJJvjgytg0N9jDD1TU5B67Ky-fWAEGW9qVZsSeRElkMWyO7nFOe7mHW-6ICiVdbbQukasPSNIPiZPu0rW40Lm9uFq_RbkpVpW-UCEsG0l1MgHShu4yw6MTqtZhJ-M-VLyQs2ejXOQp_VMzbLcCKou7YMMKRIdhta-NfWs4dCywcPixt4aK5ItaurZZV7q2ZBJyr3BUNJPM-8d3mCgDFvfsw9tW5Nk8yCoNj9ZI4W5Em_m2S_L2kkyRTjJimwZsqwSgHFW_EXm7mmdnSFnOJPunXQrdGDlhlu8LYO-Xb0rRKb4lJHK57on77PEQmpJCyGZsKacNh30xm85yck7MSJwRYIuL7mgNM-fx_Xy1CoGpqNA9IFOWHltY9sbhGUd4ieEpfeYxfr255NWJRQkA7LKi7yWrU6Ss97Q9VJl3vEyIX_zIGktH9zQb6krfx8Ik3_2L_zS', 'code_version': 3.15, 'echoprintstring': 'eJztXQmSGzmS_BLu4zk4__-E9fCUCDanGOxqqqTamd6xdbMREoG4j0ywxhhjglHATw2y16A7DWbQYA0FbLIa1KFBrxpMDRyoKxCaBiVq0LcGuyng09ZgRQVCbBrUoMHYCsQQNOhNgeS2Bqlq0L0C2VYNytJgVAWKhMtz8EuDXDVYS4GanQbitk-hWa9BnBoMr0D3RYO2NFhFgeG8BlODif8oEIoGxWvQpwLLZA3S1GA5BbadGsSiQXUajPkcrAlOg5412E4Bm7IGzWkwhwLOZg3K0GDke_BeShFCW4EXlbNo8KJyeg3WVMAmpwFkU2A7BRxU_Bw8VKxAtBqUqYGw9hRCUkGU_Ry61WB1BaLLGoiyn8NMCiRrNQhDg5I0EJ9-DnsokH3WIFsNVlagSG_1HGLXoEYFqukaSBw-h50UaBKHzyE1DZZVoNuuwdBgmKiB3xqMqMCcTYFlgwbRaFC6BnL4U9hta7Dqc7Do2TWAjRWoTYMZFJAYVgCDhAIlaNCXBrsp4HxUwMeqQfUKBNMUiGH9BaSjNaLj52CbBizbTyFnDfSarM-rYWrwTk2WAHsOesV2QwMpkM-hOQ3mVOBVL-A0KEMDvRfIKogZn4OY8SlElzSQlxLPYWYFXlT7kjXYXYHskwZ6xW5Dg5UUKHFoII3qU3hVsa0GLyq21aBFDZZR4L2KnTRAFXsOM0UNJBs-hxf1PGoQtgalaaDX86wC9KXAas_hVbWPW4N3qv2Leh416FuDXRVwPijg7dbgsbzzVfHU4E9VXb2u1qbBO5Owmxq8VVffmbH_eV0NxmkgZnwOetV9UVf1KfrL6qo-RQ-rwYs5Wa2679RVfU6uSYNpFXir6vauwKs5uWvQkgZ6Ta4q6DVZ8t1z0Guy6xr8qYqtTuDCtwK-aaBX7Bc1OWqg1mRrVNCr7jt1tTUNVlDgscyyrspnmOfwTl39t3L-srfTX1c5kwYv3k5_y3n137r6W-rqi1n3RV19Y9Z9UVebAi_q6toKvFVX69bgyybh9-pq0EB77_3WrPuqrlYNvmxe_VTV9VYcVZLRc3jx5fb_47xqFfiu74HfqbpWg3eq7hfW1aRACl2DL3wPrHp86woU8fjnoL8HVuvqe19uowIv3gPrlVOvjTFqoNdG_T1wsBq8eEscNPhDtVF_S_yFlfPr3hK_eA_8pypn1WB5BaSQ3kNsL-uqXN58DiFq8G_V_faz7ouvr182675Tdb9yXn2j6qp19dW8qlbdF_OqeePrq1p1X8yrek02GvypeVW_TfViXm0avDGvfuG32b0V-J5V15qlgV519dtUX1h19bfEf62611tiveomDeSnKc8hFQ3eqaviUs_hW9bVdyrnexNp1uDLauNb95Bf3DT-ssqpz6vvVM4XN43fqKvvvMvVa-OLm0lNA31eVSvni9r4zpveb_kuV7-39IWVU3_T-85Eqr_pfWciTUuDX1gb_7NU3sNYq9UxfOw1xNrGqtkjlpFEasIG72IMpebccl_ez7BKraPmuHdYMaxtZxnZ9xndmKHvVd2qe8-WJ3Q0l8-hl-JXb20GBGrPo5c2dsgz-eL2bt0NH1yuce7a56zLRQzCg2fEOL33WV46rY4T4St97DQnDip4cne7Q4yx5Oybm3nVNk0P1ZncXQt5NUTaqDHWGDz-v6YxunM5TPmRAepkz7kENFABzPrs8d_GzHkW8JpB0Cfrc0FmW2DaT7Q8PrpIYcgfhTE7rkWJHlZbgIJW6ib2vmPi6tnReq4lzDx2LR16l23cwYfjmnGsZJc1Kbtrx3k47GzwxJqtYo_hKg-KBTY8z5kaZiMvd0xy1QX8O0n9Lq5st7VlW-bq9DjhqlofQ7Nt9zuueqp9-BQvV8kzp35xFVe4eHatWBurcYVclez3tZfy9tRa2fAAyGvAU4C_-Zp7hJsG96CNY55Ldb_OvmtAS0dobkNiCMYbG-3R5HBzdCri0oGIT03KD-4mNUkd9GZzIJMzItqOJn2Bx7fuEfwx4_9E3hkbToAm7Kc0aZwf89iXmjz6k5hxzUsczo0K9imvo28IZToIdXX0d7yOe8kuV0mZq3eUhd4x2XFlrn7Kgj3BK-6cUFZdcBLoOd_x1yeyxG_zyRRaXX_DJ6MP9TEjvZNzLj3feH607y266Rs87e6gW_xyLymfVH-XQYTUp2LwhUS3Ve59PPcmEeX9hTyTDURZRY0sFqeM6mquZoPiyANRvUKBw6OI-tg8wniVvEwd089UVimh9yhR5GxJFi7eQ_EhoADmFbF9Dr_x7HK2rrJWLiaiOmYb004JKxZHzZGC7Q7msB1KLA5JdqxoQ97w15aRSMywqaFhLANSpe1mRc2ss4MBufPh08q9Rd8y9riOzmNtVMGWXQD1PJ2ZBhuHRfH2qM3Zjo166B3MkFJHvS92onrH5KajvJQyu94m2LGWwuSMLEdRuYqYC96Bi-3kp28B_T2mg-g9BdwOvKGCoAnuKU7X5bdBCLiSkkmz7RYd1FbRbviG1sIjK9rdoI5iHA8y0VcbKqQgu4jvGRBisrf0Gv0Go820hk4l9dHQRtQIfcP7kXrlDLQVNuXUoGrh2dbqO8okLAKF7jKnNyTv587J9O6CRVM20DOgKZFVnlvciH7EBaLZuMC9A_MVLIEmJsGQiQfBXE7uyPfcK7RJiY6u4FTFUZM8A9z1QV2BIiLDzuxRInyOY7u2Yg7jUxLR6-bc2CmquyTKKME8l1ZoaaWBrg_T7oDc5GXCbpYSxVpapLwbNa3xNB5EG82BnoASXZw6Gy8bwXyoIjcb_aAMhW2T4EoIvYsyVUKJSLkgJeCUAIlHg4zIA5lqIi8dUgz01g5Wndjpauo80jiHlO5S4rTY6baIDvS00tryIPTCqG0b8RYw5cayMe1QB0ftHgkiW0kdJHW4onYp72VGkZcqpnYpb0qo0YgGaFYOJ-VDD0J5z9WCCJwkSnokRXkRjDaQK9I7qss94Qzb_AiQulxcIccs-eopiQCJa6MfSBHBgnRQZDJtJSLZNDutcRUl3yIHAwNa_26grpbQTSDLIbDQdqSNPsNI3Ka8ffLOI6daCOVMXXNPdIDr-BUtffnVzdwPfmWg7TuhL-uHYjwNUEEVjY_pK4-WLBVBHVzip55bmRF5SlZPRuIqtUvDn4xErpiRLnt8kJH-aJSdDMJzH2KBXF1-Konic-eKpWH9jaomKYvn3nQPRyuGqzQ3DUDdU7GxoTCNsmxCvaqe2sWxsSZ0LbukBmKYvbwMEJ5HoobCUnmDEOKu9lYDTLfAF5qm2T2S46riknGhxCw5FQW0w1d8RHZHbwF2nN0orOgxIQhcFi0VxEt-w5Dyx1amR6lFj2V3WsN2uN0wy4tiUJonpkbQtDO5katH0R0b7WtDiyjF16KW-iTdAEooShnKKHKQldkPVbt51FGurjIkT_tcUepFASEMW4ctGFFXiyXt6CXvIDWZ7EOOiAhwumNAQICBkTEEZxc9kiAmYzSWqe2d-nINLW8MMEXo8FTn_bK5g6cBKTCGoqFGuME4UGVJvkm8ws9HlL-blFEE0bSljES1JHXACBEKDGg3LezqkAEzkoxL8id6YDsDNaEVQW1Hr-Dg8SIvNroslb21Kvc4kFD9RrfrkrXFIhfYVdEWof1sKz3oqiUjfUqFGxfvG1cxq2RzVkn5rHIvhM2OmsTcM_3DKvdiNSO5h7Bt2O46F6N_chkWc2cV7jzddZCsIt_mPZD49kbcZK6SPOJ-VK7mtLESfMlQLCz1GZ55xgzVJNK7fEPk4I7DHw_itktDoljyDGKmkTWehjakL5LywxRkaoSIR12q3Et6xoNj7qUiyDM1fg6iIo685PQo9rB7cfWBBY_1H2OBOr0x-SAv9czDqc5P8Ux5ESUZ9RnhRZ4Pp_KaLVAbmIO8OZRHy8UfTaIcoWEWXshkCIjNi7L89oOahP8iTOVccnVcilxhBreTPk5dIaTDOrr6D03-5IrkP-WTGAaQQXsdyDtoTC-fRNpCIwup28CojDkggBNog9uQ6kylCAjD2lDhkBosuLiULRxgFuiOBJDAMZ7K6uetT8sc6_83x-9Lnn949tNYIPd0Qq6e006knNgnPR7E1XsRhN7toOOdx0Z_VyJ6yZ1j_ojQH9q9fEgCgq5yhZBol4rlKsOPqzycar8UKx7G8OPqU119pMlLBFQ9DG6Y39Aa880RppyNrtGiaeweXZT8VTp0Om4UmUQxPCMQRt8Vc5SswuhjJxMwo3lUT3mP62qQP-6GngMR0Sd69g5GcpOGARMo2tXdPaZPmXyRD2ZDF4itLaCBh6gJu9HbBkzqiJoRnNuGvyjChN93QDMz5M-2SL1EVXYLbTl8BZO0cejm90RrgP4vl-3lK283fQb0cK6gC7TuSDSiiINInZgpBxpDjKqP8opsMc_uPlrlXq56ZMr1dPWjvQ7jv6Umdxx1HU1yx49VdJYLelrcRno8iKsWo3bk6nXaOaijZeoY85Ct8OD_BmWDBLQPZR-lhVMp0-YX5ZExSvx-yl-iDSRc5E_kcs-9F2V5-HKzG-Uq8zj3kjLPJWU-98AVKdNZD88P_ozh3F2M83CuHk7JFVfzlFdhwi5XScpgtkOuN5ggq3ONvBzxx0S3blyQ9-aorjySp_Eg7rXFG2-j7-k67XaQVIeUprzrk1VSPgKeM_jwp6L7ncxwtEEO7nUl-eCmSdqIBx1dce8dz0L-GIWKOJr8hRFKTdppZoh77vYL7XuI0kYPXB37ksClv5vqDlfc-010RVKlVtvha673MDv49Tk6FKOSKuZZ40NbDZviCHbtXBO8cWHeRnsgn5Gsyz15mN-UbEJuFgU_RAy0xRTwGm3KJVbX5VtTnqiAaaE0giN5MyB_VTVgQmxzxmTl-0bAsDt3qkhfqYS-5UZyw_MJiQoMYWweSBq-dkzDw6KLtyXu5tAlLY9GCIUzVT_RIKHFFeV6zPux-bmmQ4MyYYHCVYrFVd_iHB-tTodeg3ttXrP20Vw7lB9Wz95zbq3LtoweQF785cDVcxpXkcTkda_cvpMjSU--w22u4qHgTYBzhBxSPgdthyaKRLm64GMGLdYwPBddCFxRzvCwbD0SYcSKiWdgqkcLJActK3dBZJVnPEgkbiHGRMsi8qLXkTdG6Hp4OM89p6HdKZe85OpSschL1V0SwescV0mPbHA1xYUitGt08lHIHl3xEe6l0IfyJYdKmSKQMto1_Mu3o3yzLykftT-l_OA534my7WZMzL0RSUPepDEWbvQm_r3KV12p4z-ckKskFUfkpYmZva2rk95h0oU6k5W8GYL8zIbBSXoj4zzZW0yrrchLMWqcUq6JI8gViaYyR2BAnMCZaMT7KL1eXCGB7Hq8PfAF-83cn8obxw9O3jir5P7e5X_qirEFiyAUZRXTx0okdacrWT08k_wxClVCrXH1gedjj4YZo3P1RPyDxzKRXblTBGw5D3vsS3o0KJVYMBJ2rrrecPJn7HuIoga09WEmlBhEkZqBWYqKpS0f_DnLJV1mJD7CjHQksrDGuqxKrUk2eydSnuY6kkLv5mSka830bmfEGGddRU5Gxe1RCjXK-rCYkVEsa0kuy0_MkJAxenI1yiUuxJSTby8T3USCCuXtsM0BPUhraDbF91E7OmLEYIh0w5rmBzzfYfBFwW8YanNB2xzk5UiQC0yjz7KNWNd7yxF9FhjfTQzxqLpyK0Re6cv-HjCZQtOuyA3mlhDGMGYwcm-pjCIv0rt83kUn0PaDRId7Lxe0uErGcTzsK6tlRlcj7JNgqR6vvWGixHT5A_KQAcN62BtT-47SxhVShnwYqWWvR0uSq0nBN5SuIR96WhE9jwGfnvLd62iSO-RqxJy29jJnR9MkR_K0HwfJqlktcZWnnYNSlMNLnQHzyf59lCVoJh_hKikfelxtNrfW5SvnxYs4khf7zWQ8_ApdXkpolah7MukRF45EYbyFXIq2kCqmdskV-k4fqUTyTO2iZQ4Xz0fFHvvDg_XJH9kgkw8SHW8nk9zGVbrKkc2lJckYPHMbNXnHs2jDycegO4-o8ib1I10Jp2ajfczQWHJbPqjIjvNwcAaK6k3-ZH-SEP6LJs9zaHTlNuJPrujAD1zRY59yRWeln5IrHILM9c-4CllcP2S50lFCJVcMOuqKez2yGYrnRjYTXdnVi1yVbhh3ZsSc2uugb9BZW0Ymb6uGiBQgn77gOQGtocT6lPdTkufzQAWdKFRuJ8vVT_kGDzoG_ShvnNB4mic_8qsTg9Y7eQf6MwZpI67S7-nPAQOdFBEfeJAfBXtuMcisUuXFJ8WitTCA9UaJflt002NpQZT7WT7yDdpoD9iJqycFnefoGx9xRYMero5lnmazy763iPpI3lPG6KIPmf9QpimY-U--5yq986L814xENwveB8RJ2_KD7OTlu3RBsUJZ6gN9SW8D2YyXfAbKn7XW-ex48wIzuC9wA3mz3KVuI-AQNx5tWO_SKsbV5H9-BAV-1FgMGjVUoA5PwIw85aqwyxkjkUfLtwe6KOfkLm-YFWc132quOGilENEO5IUR2mBGlTtNu-QQ924BjlW3Q58sN1y8XCcwHjMzGijEIjw7ZrlnvORmcxx1yN2dmTbizUy5VwEBU0TYGnQ6cr8CXZjwnNHbhLFk8MdQNhFXACsj9l9XKRtXe0Jj8qm9Z1Xf-9EqUo3PpSOikBclcWD17DiraElgTtnGVZLiKrdxlfTOQWg-UE18amkgMOaHlNH_tEOZOuDe7Aa6eDzZYq5-kTLpoat1LsBmyIPir-inGomS3kVK9qLphykmgpb0Wlxom4SNQ5R7j0RULKnM_VPejyQ6pI5P6rr6u5Rf6OoNK3wJz8dpuPoP_OorrB-XM4uilobYJ73DpKxE-Rof1l7xyircQfI8l-RJmURtl3uk8kv3iysXkERl9VLJ7aDjcFz9UBsiL9X5qz3n63zySyjHOMt9IArlQ48a5-FU-6fse4hehvqM1_HcI--VlW8mO_7Hc7-JJkkq4d_kvg_mYz_kE7P8WAsVPUCXdrXihrzrxeSPxha63wsyocA59Il1-4FKunJoc2S0nDH6WFw28juFZXrcaC0K2hgrP_dJ2zrMKXssaWgWBl8nP7gxyfqOcV1-u2C2sIpG1Zg80FpsVHlMwmHKZL2SKxXdQZW_ZNgtGlm5xb0xqKMqi2blqyvk5kURmXqtKWgD7KprYtSvsP7cq3teUUIg-x47-nI0K2MhgjHzY9Tial_WBHQO6241884Yt8nq5CWKKtcES0Q7sW2LpAeVtyFzva9Qd-MquEFWsAGjudAjqYx2uZSRMbus1EMDo40ccBUjeKpcxagmL8ae8Iyu3_ePeIYXL3945uHkmeeSP5InPT7Mw8n9dbhn4_ZTXvIXoOo71rj3sHEkp0QP55IrPkeuuJfskvLhoBWLs4-806N5vcnGh9MO1j7VBho7uXOImZc7TIOXPtXG3-WKqw9WeODqYZW-cVyAq9Qf1cRVRFu9fONyC7HM5Qz0q-ZW4ioPP84QO4oJxp3uKgxZSfnY_JxxWfB7eN2JlIa5tZ5I4ZGSLTzC3YGXiWZYiF5yCC_cywCjNi5r3dyMRI-ufqEF35H38ivM2ev4lStBPmDhoJNuHrgKvdnrDA9uBkk9cHVZ8BZqD9Y_fjXFA8nQsTlXaQDqihycYHcJTx6_-lQ2O5RpCkp5vEnuTddjwV8Yg0fyk71JWc_elxWsrShuRq7mrmpID4MXWsRWTah9p1RaKuIlEzkFjR28VcojJjXnWm3_B8H_LvM=', 'echoprint_version': 4.12, 'synchstring': 'eJxVV4l1JTEIa8UlGAw--m9sJcEk2Zfj_xnbnEJg95lzrLFOjhhmw_mgn8Rf9Hd-7v5z_N96E_geelP7vf_qjPfz7s-SE70Xb3cLjnH6-BqXNnDHpRizKRUPxj0K9DfuxCbZEVfSLf4Y8bjRYg6bn72r9kByjpQ5M6DNzoC0TcVmOLN8UNsZgReOBx_vyjabeA-RfD8Onhdte_UIeefhw-GOTVrk9OCMS_NlH5TbfIwW1hUXqMOxkM02ubGiQH1JYze0eOro-iwwRiIgke_hDXQE5Si-eHaqsZF7JK3idzNldcK8DbXJlTKHZpgdmWhxFHluWVOp4GGHm3AUxkD5oquVO0TAI2S5KUfJQK1RufGkx8gDgpmugxuyFxVg6XQYnC8PQYAjWAll1-UfMp0piEEQPCsZPACZoa8UlFCJo0hXPsgXHBf9BpKQRkbTbRwChWs6fehKKFELZz1sILE75DhBwJwi-KmMmW8h1mnpFuAo57WpBYEj6PD_6MhTlmK-LgUhYoqT38ob8LvlkwGHHi6XBCsbhaECnFE-dcIX1cui-neUGPkHR3xJaNJVWe6L4VNolaSnCKDGN78W_swLGi-0QuQRjKEgv5FGDM73UBYsQwSBwoMQRpgT3iT3XZbs5RKwDjthH56uM0BYuxLGckXQLvfgy5P3eMyryldpWmEEkR2pd_WfaUglIFXI2RDM5ouj1a9qsr9ZBSf6MCBkQvQToij7_mSL8VRCRh2qNTGPUlr1Laksl2KnK9ArVSrO_auUyqTySLoqoSRJwpWCXeptNpKzNLkMXm3JKyXlMLaqziXilfIj26NkU4hducf8qvyXfNl93Mt2BphESv2pBWuG1AmJWnIV1czNlp2ISld2arxoKoYV9RqLZKsrCAfrVHRUAUAPMHRXfb2klOCOJWuzTF2iGigObcbn1rtxDyF1qZdYMtKtkI3KIbJcmHK-vgXAglvoV3oLevxFPZgexc9XfAMC6MdNUagcw3lQWtUV1harDAVdyGVdsVzfEp2AwA6yB0ZFL9FTiIOSe7-Op7juboHE6RIzsRAXq9LeI8wQ9lR8sJFlrMpnPwHJkRPhI6vUt1xx8DYMgaUvi8CtdqWYq4Q72sWOrp8gFUWjpyFBsvnafNmnnDcbqUknLYaFpsqYVakkBzWhagGLZoss2NSkRkCJopcCzjcCQHnNCcZma7KmCktcswgl86md1riB9FkVXS0qi5_Xq2ga89QVoBPZmsIbszVuGLocjoKiTGk7YlpHMhfbMlsWlSGPRg4jztmQ0OpwZLFFerVzV3-2avycHPieTAZDPN-b6AykShKrWugR_aba3SKRhjCB4_60Ey-nqo_t7PcUXwpxXLqqDnY4SSiw6FQK59jPnviEpc1CYWlmtRxCDuHg_sOztv9w8KohSQ0q--f0Z_zMaKczeL7cRDXlaCL7w8DFsOvjKDHULwXf4l7TR379-ePIFv_DxPlxWqiPiRlFVgLDJ_dpl8jQyrDbPOw8dHnkSfL7j4ezBCkg1WSupK2P7stG82rntn8puE-_L2pb5iA_HCfcRs14p5hULH9KkoRt7c1uRGt3s-O-rZly1Ni1e9eqRe7xom82fHF6DKug-f3G6a-q1QN2LfkXK7F3GxjfDEZwWLXKmmTo_FIYpC5fudyE76FmojlrqUZTg63mAZlf0gjfoEuN-6lRVLBmkWiqCMEU5YGDZQarYvJLfGdJJpraIxvfnBtfb2ANTBHmYQH8HnT5cdiMQgVwGCu0g_hbfeoFFFZzaXwl6dS5SrOaj2GqYXecok6O6SSIrTioh3H9qjZV0fsIsZqSSBy62SwOorrUuJoaJ1k2jhoypibOXD2_1IyRhdGl4lLmGgqEJHWbWhZvOXUL09ATXpOBhJBEetARgmuuiUJHF5NrKtk1GcBpDtcMKZvU0CWHg8udmi1NowuBKMaBw31zoX_FQCJH0k-zfGpWNfRhprkjw-JBhrZqDpyMVVO7s1epXkzjU9QhaF8NzgzYumo_eMOeLFfzju--euJnljS5MDUOLt0qv8rvO5FX4ES7ReW2Xpcdrxp6eWQep7G6b5pCd1qRLn7Nibpj8dD1jlGZdeX0VQut1pSE03rNoqoDxH9paAlCVgMBG9zuq7MubG_0qKCO4b66brbGmK1BiLFHUNkbV6MZ80DFsZyJvoDO-stQgrHMfu-VHjZrq4gAmbZNQeCgpMHIVWiXScMscm9fMTUMMKrorff13Wf9vJRVCN8_RIHfBQ==', 'synch_version': 1.0, 'rhythmstring': 'eJx9WguSK8mq24qXkEB-97-xhySyyj7T90XMiem2Kz-AEIJqs-bjE_7Znxj2ifMx2x_LD1b_WN-fnZ-c9jFf-X__RJufkw8s--z9GeOTj5j3j_eZH2KJfUbko6aP84nt-WN8xv708_ETH7fcK08deDx_bPkvnxszv81drGNfs_wR1xl6cM9P_rfiM8fzdd7A8j75teed8ibzXYon-2e2T1rluFgs7sN1eTkLrrPxmYErjvYs7WluG_ykp8HGnZ-v_XRulAfg8tY-uV3t7DG5c6QP89z-fqFFnk6w4c9JlvYt2uPpUIv9-41Mi3TnWj87jfp0fj-fD0x6EYv80Mw_DuLCfNoVacSivvH8FZ4oL2UcECVYaPPQLqCgtkxMpE-s6zZ53Nxyap04YY98fE2b_Cb9xi2t3ZUITe-vf-N1yHnjiRuMP2wb57PzpsP-cos3BgrfHCGxyXzD5c348Tfi0oMWTYjbWt9elwCPQGtu4qsACAdiY9MFztGPnd8IEP5xJsF-NkKKdBckJtHWy9RR-AtECPgb7Qd8MibvhcTrBSXkQZ7rs2wyAUJfLWfGuo47S_Z-WaQM8wQ6F74gRAhcMfxNTEcyEQq-B8-FQcYEpJMT-4EnIvdf9p_Tcp0iZ_HumZm8z0V8ZmzuMNt1pKUVezEYNhGcqPTfeE6BSWflBqCc9AsQh28jkYVfEx8J4mEMB35pyVkN9450dFqZyWoDiB5I6C4STBPg8WSIBj5AGJE4AUI85EdEC7umRzz3xGVIhYvXzgfCtGHeLIYykVucT4f7AMfcBdnT8oBWGEis4OCD6CHr0v8IQUcoRE9z0hPJKGA3pEbeICkXO_GTI5ghppngWJX_HBdDWu00P4HhzFIep9CBoZIRsXtm6KIvURnyAx6wYYwNcUqfC855GKORp4dsGku8VUSTkHUUERzX7LKb1iHpJiGTP22h_Y-ledp05X6hAhyFlUXJv4eqlpHWeKhfpnvoLTGiLHwOHT_U4UE8MN5mlxkml2RAgaETqmVTFsWlORAJKXE8uQjHgX7y4lMOcFSIqYvLVux6eOd_aU4328qXtZ8TOzORJ2SMsBLfANDnl86FStSHst4ALWMJpaXOKBvLciM604i5mKSMuAucYHBkC8rfErN425IIiWE8DnYFCHHBRjNBFPjU7Qua-RVOzLyAQ5A32DeNJjaR13J6RgccD3_iPqaLotDmA4k4Jtfkl6u9-yPH0iUo8BsrYFKIBJye8Nx7Mr-JsSHamOvXcY2rCJHOJcJHeQ9uvu6CAcxa-GWrXu6mHAyKiIwAa0HjMQEX4uSkGoLF4C6QW16FGFlERSS3GV2c2X5IZrllZiwYGuY0OYiP0CMgLwd96JOlwgW34hOSiuISVbPzWyA9P4Hpwe9yd5EQmHKGqtLRV-SO-wufS-uijYviyEKYvgAnHpVnw__BRBMR2CRXz2NB550CLFD5spg4MiWNCKCJyChuRjFqKkarQJupb3l4oPbFYpSO8AlQACm8DssBOUTmq06zErDMXUl6d2_CHlYOFXz8QywzAUipR07dUIEMGr3cqYxWYzlNhEE4dQVyCShTYmaJGzojTi-xGKWXXYqTKnkx3iiNeASg_t9H4c5dHLd06hSbEkTfR21yBKjUu5QQPjw3RTaeDbiGav_gSUfxXRKl8AIMqd23arrxt92qL6AhTTFGUV5aUzYtEkqdAPSCSvOZ_9ddpc0s71cUnxSJjfHjwR1V6kPwgLLrRYMGCYS8RDE4ZTgB0mH4EXciLTq1qGewKfCWHuUJxhNwf-CKECGAghVGlR5PUhOB3bc0GdueI-qiahi6Lizcoe6kl75QBYXnoG7K4YBegvqIReED8Aa7mMl4P4UK3RW8UIIE64ORdJYvdWK-1QOhtaEMt5LX52oWqkTEIjOmw52USI1lAyqqFeuIpLB9NEJkXoLcCgNOhVY9VEL5bRjgXBQ9RVqd9qJepIWBCKKihNfylCa4jV8uI2BdDWraHxk8sDziDDBRuVGeOinrfK5T9peKUxeJ6-YvXVIAZIQf00UIT6c4mBTt5AUn3YIKgq3WEvVYxjZvCGaT3NoqaXALUnmw9a1qAVNcucAbpx2nU7En-Dq7RlTdXVUytyYESfZ52yWeN8o1R5EZtYrUi5Q-EkrnJh0Z0Lt816lbUKjgiknuPWQDZ5fSYDmxuVlXN2mZWxuf_NlaCuhuLW7G1la-ReqkWwjorvqeRm2aDG6f_bl8rxPYzFFEXwcpGPlvSuykg6jijSoY5uJMr0ZAnnru5IqC2nvODuAeumhShvpo76LFZhE56hC3nRwD_2O7U2od6gR-Hk0li4EGC29TBZWKf4FkmpJ0tdIFJiSUCfhLyYoYNIEHlK-8zOssxaArOckM5HIdNGV1Oamxb9o3EGBA-Ai6bVb5nOSQzfaC9dXKR5sNxhSe01AgFkd8OShDs-IJAiwQycNpR6kE4QTzE3PpkylAo7RRVCwvihu_waWh773xCEgiL8LuaRE3LvmE9MEQhA5eJG0UhvwxplR-oEYl3Sx1z9iJ-n8ztBxATXjwiIecnaK8CMkE1g71uLuodZTGK3CgkwA9gW7gE2cJg3qBi7bOSDgfyXbIWXS8WyuBc95F-hBXYBt2W5pVyKMcRUvVVLempmAAR4YnL09EsmYORj0aJVfCeC5iidFsUuiL4uYrP7pGaVypIcR6Zjws7bcPkhLH_4ZyBITu5JHBkB0GGiWTJbqVKsN-GCyqTqq6zLsyL100McorXR1aVHHAeVZeUQtVBDNYUAF1f4wEMcG6pvuidEZ_jyS2fLVLeoo16njG-FCgIhkRtaEiV1gckqZAHXJpnHJnwcIZA1lXGms-7nwi52SHqRHklFjUStKUUaLQm52C5dp1N3lOs2eNq2iTqMgs1bkABNmqUMhAMwxafehy5mzA1ozhc8aqS14sbrVdUc57snLELxYXpQuwmG48QzV21ayHRxFvcj3h6DVza9U6DVmk8QZFln3fk7FkPFlDLvLR61LJIWZVB_p-0qXNwjDhIVDV7v8GTC1xBuxZu6ol3gTlLGXW6HZuESwfgwFzTYgBDzTsBH_7Suwu8-Ixr0t0hM7rYmZeLjhmaeUBdeCHSEWVihqPR2E9Wk0KBmv2rt5G6ikLUwTrJCi2LsES1mr4tdUBTP2Y5nSNSdiKQrYB5FtDfZAbFTMnwzXrD2aNbj5p_5lC2sShmMNaGbgl7uzW_gKzaZywwIv9pg1ZUkmERei-OES4mFvPXH6voiEKt1E6AVHnuqAyZyxKbwNuptLA1xRNQ6uSLgACXOqa2SjdNVjbF6-Nhw5lxe2jNn7aHHxzOtU1-KQ4CEo1Z91YelyEN_m4VZvTav4brJa8nN5YBMox2yVnUyFy9ClGhGzlXZf0InX00BAlzWBHdkdPYhgk-iyJY_NJswqSKR_ht7G-SEdjBHQyhM6oVvffOCHTVpGTtkDu9Af2FaJJCUabOQfcJU6OTsxYohnqGr0hIdGAZMolh5x16U3FesrLxgTDBOIa1Ug8bymTUXj26iBGKuRuVTgJ9Kd_ML25gqZhVUSxWvyKhdMesWuFn16OUHvwAG99nrcn-NrV1jAP40Xt-AHfehlWqK24h8SfJCdR1b49uV7eYa514EG59RL4_DJvaEZ14a1-hci6gYtbbjtnrn8GTgMrxJupXJnlL0QKS1bDeXA9XHFYJECqgCQ6Y7yCjFN67qhRnyrp1UNjiDDZykQChgPPZLzFG5_9jAhOves6xVBTre1kTRqavQbgvmpclD8vcT6i3MfDdfetRHeVDBVg9jxR0syegIwqV6MUCdszShCu2e-adTnrwpRe1ascYHlJXtznM6yFFr2kGS_LobYt_-ugxkT9XSscKs_xwgP6SS8XutJ1xDf3gD-8UoXvHWo8gDml18OiQYDozOdhntHl6Auo4ffpf7d-n669f57mK8AjIlqzRr-awGng8RUL_-G0o7ShX00u8lrzFQta-xOLwZuxvoX_N3hxO_TR_wleHTLUt_RzveTOoog6Xp4sGtNvdOS3Gb9Xumas9wQp8WdN6FbrPzBkos6axw9hHSX1T1zpDU6RGFj3bwA36uL_jSvvUY3U-K_v_kyWF_j_SZYSBv2vANGiphfMyyXDhGJcnA7u56sSSP1NjeAYhPg9zL55WU1JryMwv0NSht66EK1T748nJ6bYyGte2TZb0wRr3LbUKZTzUvl0sClRgjunH_UeAR3J0luTVm8EjjIDb96WxplOMsS4ysVhVGeHM6iucWVxFyfa0eptU39rSboTLyC6pHA_r_YtqVYT9esjnNKH1qiFK3of1TKXuOZQfTxdNNcNelzr2Af3Ghu1mkpEU997qvErlYbzpu5oeqFmdV7pe-do6v5JAihsKFf3Ltzs6jtINxhR8T4Hgyurlosqvzq1sV4mAzfV3L9Vga8J2qz39CanSSpCoLlX82nqe009PZyG2wxRBrlM79Bmve-9byFN3essoW3jx2McTXcr8Iuwj4QXRUYptC9_RVV7-QtrqMtYt8XKe5e_pZxGda33Rcckd6xTf55Tk2M6sWuaGGw8eYfF6adRld-ceYXI2i90Kv_Fm685XfKummi8TrrmPDr9gZta1b1Km8XbbN05p_4OoXq0K3p4lpULuhRUbOEzPvV3JQzrfF2gd-KYbuOvCvhycrIVfYLEd-7_eI7dznClUEH6KxX8ZfhrkwocU2hr5lHtcddcseTtHRy-7kPyb_0xya0NN4HWm3j9Pc1fD2Zy8K-6ijB6vV0d-iONmn1N7dT4lmnrXUKEiKPmFRhe2f8BZgzpOg==', 'rhythm_version': 1.0}, 'bars': [{'start': 0.36766, 'duration': 1.36583, 'confidence': 0.235}, {'start': 1.73349, 'duration': 1.35119, 'confidence': 0.43}, {'start': 3.08467, 'duration': 1.35016, 'confidence': 0.185}, {'start': 4.43484, 'duration': 1.35738, 'confidence': 0.303}, {'start': 5.79221, 'duration': 1.3479, 'confidence': 0.726}, {'start': 7.14011, 'duration': 1.34037, 'confidence': 0.209}, {'start': 8.48048, 'duration': 1.3254, 'confidence': 0.536}, {'start': 9.80587, 'duration': 1.33261, 'confidence': 0.504}, {'start': 11.13849, 'duration': 1.34825, 'confidence': 0.462}, {'start': 12.48673, 'duration': 1.34992, 'confidence': 0.667}, {'start': 13.83665, 'duration': 1.34262, 'confidence': 0.535}, {'start': 15.17927, 'duration': 1.35205, 'confidence': 0.662}, {'start': 16.53133, 'duration': 1.34939, 'confidence': 0.148}, {'start': 17.88072, 'duration': 1.3503, 'confidence': 0.925}, {'start': 19.23102, 'duration': 1.3486, 'confidence': 0.519}, {'start': 20.57962, 'duration': 1.34451, 'confidence': 0.784}, {'start': 21.92413, 'duration': 1.34975, 'confidence': 0.699}, {'start': 23.27388, 'duration': 1.35137, 'confidence': 0.873}, {'start': 24.62524, 'duration': 1.34104, 'confidence': 0.477}, {'start': 25.96628, 'duration': 1.35317, 'confidence': 0.59}, {'start': 27.31945, 'duration': 1.34914, 'confidence': 0.746}, {'start': 28.6686, 'duration': 1.34867, 'confidence': 0.853}, {'start': 30.01726, 'duration': 1.3486, 'confidence': 0.426}, {'start': 31.36587, 'duration': 1.35256, 'confidence': 0.294}, {'start': 32.71843, 'duration': 1.34495, 'confidence': 0.079}, {'start': 34.06338, 'duration': 1.33878, 'confidence': 0.805}, {'start': 35.40216, 'duration': 1.34969, 'confidence': 0.261}, {'start': 36.75185, 'duration': 1.34599, 'confidence': 0.8}, {'start': 38.09784, 'duration': 1.34905, 'confidence': 0.813}, {'start': 39.44689, 'duration': 1.35448, 'confidence': 0.852}, {'start': 40.80136, 'duration': 1.34289, 'confidence': 0.539}, {'start': 42.14426, 'duration': 1.34534, 'confidence': 0.811}, {'start': 43.4896, 'duration': 1.34716, 'confidence': 0.51}, {'start': 44.83676, 'duration': 1.35527, 'confidence': 0.864}, {'start': 46.19203, 'duration': 1.3495, 'confidence': 0.403}, {'start': 47.54153, 'duration': 1.34467, 'confidence': 0.844}, {'start': 48.8862, 'duration': 1.34799, 'confidence': 0.765}, {'start': 50.23418, 'duration': 1.35462, 'confidence': 0.884}, {'start': 51.5888, 'duration': 1.34471, 'confidence': 0.451}, {'start': 52.93351, 'duration': 1.36087, 'confidence': 0.242}, {'start': 54.29438, 'duration': 1.34899, 'confidence': 0.276}, {'start': 55.64337, 'duration': 1.33739, 'confidence': 0.827}, {'start': 56.98076, 'duration': 1.34871, 'confidence': 0.529}, {'start': 58.32947, 'duration': 1.34892, 'confidence': 0.705}, {'start': 59.67839, 'duration': 1.3526, 'confidence': 0.538}, {'start': 61.03099, 'duration': 1.35332, 'confidence': 0.834}, {'start': 62.38431, 'duration': 1.34517, 'confidence': 0.537}, {'start': 63.72948, 'duration': 1.34386, 'confidence': 0.899}, {'start': 65.07333, 'duration': 1.34764, 'confidence': 0.667}, {'start': 66.42097, 'duration': 1.35324, 'confidence': 0.884}, {'start': 67.77421, 'duration': 1.34836, 'confidence': 0.347}, {'start': 69.12257, 'duration': 1.3473, 'confidence': 0.72}, {'start': 70.46987, 'duration': 1.34846, 'confidence': 0.659}, {'start': 71.81833, 'duration': 1.37027, 'confidence': 0.937}, {'start': 73.1886, 'duration': 1.36326, 'confidence': 0.304}, {'start': 74.55186, 'duration': 1.32104, 'confidence': 0.109}, {'start': 75.8729, 'duration': 1.35064, 'confidence': 0.586}, {'start': 77.22353, 'duration': 1.3494, 'confidence': 0.835}, {'start': 78.57293, 'duration': 1.32966, 'confidence': 0.201}, {'start': 79.90259, 'duration': 1.35282, 'confidence': 0.4}, {'start': 81.25542, 'duration': 1.34823, 'confidence': 0.429}, {'start': 82.60365, 'duration': 1.34753, 'confidence': 0.957}, {'start': 83.95118, 'duration': 1.34957, 'confidence': 0.623}, {'start': 85.30076, 'duration': 1.34432, 'confidence': 0.613}, {'start': 86.64507, 'duration': 1.35063, 'confidence': 0.599}, {'start': 87.9957, 'duration': 1.35063, 'confidence': 0.863}, {'start': 89.34633, 'duration': 1.34646, 'confidence': 0.508}, {'start': 90.69279, 'duration': 1.34922, 'confidence': 0.671}, {'start': 92.04201, 'duration': 1.35807, 'confidence': 0.266}, {'start': 93.40008, 'duration': 1.34861, 'confidence': 0.905}, {'start': 94.74869, 'duration': 1.33789, 'confidence': 0.499}, {'start': 96.08658, 'duration': 1.34221, 'confidence': 0.235}, {'start': 97.42879, 'duration': 1.34636, 'confidence': 0.741}, {'start': 98.77515, 'duration': 1.35292, 'confidence': 0.265}, {'start': 100.12806, 'duration': 1.35059, 'confidence': 0.444}, {'start': 101.47866, 'duration': 1.34839, 'confidence': 0.85}, {'start': 102.82704, 'duration': 1.35139, 'confidence': 0.77}, {'start': 104.17843, 'duration': 1.35147, 'confidence': 0.904}, {'start': 105.5299, 'duration': 1.34555, 'confidence': 0.483}, {'start': 106.87545, 'duration': 1.34328, 'confidence': 0.525}, {'start': 108.21873, 'duration': 1.34615, 'confidence': 0.737}, {'start': 109.56488, 'duration': 1.34562, 'confidence': 0.57}, {'start': 110.9105, 'duration': 1.34351, 'confidence': 0.638}, {'start': 112.25401, 'duration': 1.35822, 'confidence': 0.869}, {'start': 113.61223, 'duration': 1.34963, 'confidence': 0.778}, {'start': 114.96187, 'duration': 1.34684, 'confidence': 0.733}, {'start': 116.30871, 'duration': 1.34917, 'confidence': 0.422}, {'start': 117.65788, 'duration': 1.02261, 'confidence': 0.647}, {'start': 118.68049, 'duration': 1.37099, 'confidence': 0.428}, {'start': 120.05148, 'duration': 1.34841, 'confidence': 0.486}, {'start': 121.39988, 'duration': 1.34456, 'confidence': 0.813}, {'start': 122.74445, 'duration': 1.34966, 'confidence': 0.731}, {'start': 124.0941, 'duration': 1.3589, 'confidence': 0.739}, {'start': 125.453, 'duration': 1.3485, 'confidence': 0.0}], 'beats': [{'start': 0.36766, 'duration': 0.34172, 'confidence': 0.478}, {'start': 0.70938, 'duration': 0.34436, 'confidence': 0.198}, {'start': 1.05374, 'duration': 0.33937, 'confidence': 0.065}, {'start': 1.39311, 'duration': 0.34038, 'confidence': 0.166}, {'start': 1.73349, 'duration': 0.34124, 'confidence': 0.096}, {'start': 2.07473, 'duration': 0.33754, 'confidence': 0.033}, {'start': 2.41226, 'duration': 0.33505, 'confidence': 0.149}, {'start': 2.74731, 'duration': 0.33736, 'confidence': 0.299}, {'start': 3.08467, 'duration': 0.33765, 'confidence': 0.188}, {'start': 3.42232, 'duration': 0.33793, 'confidence': 0.117}, {'start': 3.76025, 'duration': 0.337, 'confidence': 0.128}, {'start': 4.09725, 'duration': 0.33759, 'confidence': 0.205}, {'start': 4.43484, 'duration': 0.34028, 'confidence': 0.141}, {'start': 4.77512, 'duration': 0.34231, 'confidence': 0.102}, {'start': 5.11743, 'duration': 0.33682, 'confidence': 0.194}, {'start': 5.45425, 'duration': 0.33796, 'confidence': 0.37}, {'start': 5.79221, 'duration': 0.33817, 'confidence': 0.338}, {'start': 6.13039, 'duration': 0.33658, 'confidence': 0.26}, {'start': 6.46697, 'duration': 0.33649, 'confidence': 0.24}, {'start': 6.80346, 'duration': 0.33665, 'confidence': 0.247}, {'start': 7.14011, 'duration': 0.33597, 'confidence': 0.206}, {'start': 7.47608, 'duration': 0.3383, 'confidence': 0.171}, {'start': 7.81438, 'duration': 0.33609, 'confidence': 0.111}, {'start': 8.15047, 'duration': 0.33, 'confidence': 0.428}, {'start': 8.48048, 'duration': 0.33263, 'confidence': 0.357}, {'start': 8.81311, 'duration': 0.33195, 'confidence': 0.234}, {'start': 9.14506, 'duration': 0.32982, 'confidence': 0.116}, {'start': 9.47488, 'duration': 0.33099, 'confidence': 0.408}, {'start': 9.80587, 'duration': 0.33184, 'confidence': 0.306}, {'start': 10.13772, 'duration': 0.32941, 'confidence': 0.419}, {'start': 10.46713, 'duration': 0.3351, 'confidence': 0.528}, {'start': 10.80223, 'duration': 0.33626, 'confidence': 0.576}, {'start': 11.13849, 'duration': 0.33832, 'confidence': 0.434}, {'start': 11.47681, 'duration': 0.33408, 'confidence': 0.557}, {'start': 11.81089, 'duration': 0.33583, 'confidence': 0.414}, {'start': 12.14672, 'duration': 0.34001, 'confidence': 0.344}, {'start': 12.48673, 'duration': 0.34149, 'confidence': 0.316}, {'start': 12.82822, 'duration': 0.33726, 'confidence': 0.366}, {'start': 13.16548, 'duration': 0.33604, 'confidence': 0.261}, {'start': 13.50153, 'duration': 0.33513, 'confidence': 0.373}, {'start': 13.83665, 'duration': 0.33963, 'confidence': 0.293}, {'start': 14.17628, 'duration': 0.33483, 'confidence': 0.465}, {'start': 14.51111, 'duration': 0.33243, 'confidence': 0.403}, {'start': 14.84354, 'duration': 0.33574, 'confidence': 0.385}, {'start': 15.17927, 'duration': 0.34115, 'confidence': 0.326}, {'start': 15.52043, 'duration': 0.33696, 'confidence': 0.419}, {'start': 15.85739, 'duration': 0.33577, 'confidence': 0.363}, {'start': 16.19315, 'duration': 0.33817, 'confidence': 0.368}, {'start': 16.53133, 'duration': 0.34118, 'confidence': 0.346}, {'start': 16.87251, 'duration': 0.33638, 'confidence': 0.474}, {'start': 17.20888, 'duration': 0.33607, 'confidence': 0.443}, {'start': 17.54495, 'duration': 0.33577, 'confidence': 0.424}, {'start': 17.88072, 'duration': 0.34027, 'confidence': 0.499}, {'start': 18.22099, 'duration': 0.33787, 'confidence': 0.495}, {'start': 18.55887, 'duration': 0.33608, 'confidence': 0.444}, {'start': 18.89494, 'duration': 0.33608, 'confidence': 0.359}, {'start': 19.23102, 'duration': 0.33879, 'confidence': 0.363}, {'start': 19.56981, 'duration': 0.33609, 'confidence': 0.673}, {'start': 19.9059, 'duration': 0.33671, 'confidence': 0.61}, {'start': 20.24261, 'duration': 0.33701, 'confidence': 0.559}, {'start': 20.57962, 'duration': 0.33882, 'confidence': 0.494}, {'start': 20.91844, 'duration': 0.33522, 'confidence': 0.62}, {'start': 21.25366, 'duration': 0.33403, 'confidence': 0.627}, {'start': 21.58769, 'duration': 0.33644, 'confidence': 0.574}, {'start': 21.92413, 'duration': 0.34036, 'confidence': 0.452}, {'start': 22.26449, 'duration': 0.33375, 'confidence': 0.53}, {'start': 22.59824, 'duration': 0.33556, 'confidence': 0.398}, {'start': 22.9338, 'duration': 0.34007, 'confidence': 0.326}, {'start': 23.27388, 'duration': 0.34188, 'confidence': 0.304}, {'start': 23.61576, 'duration': 0.33708, 'confidence': 0.346}, {'start': 23.95285, 'duration': 0.3368, 'confidence': 0.268}, {'start': 24.28964, 'duration': 0.3356, 'confidence': 0.302}, {'start': 24.62524, 'duration': 0.33831, 'confidence': 0.242}, {'start': 24.96356, 'duration': 0.33472, 'confidence': 0.433}, {'start': 25.29828, 'duration': 0.33233, 'confidence': 0.373}, {'start': 25.63061, 'duration': 0.33567, 'confidence': 0.367}, {'start': 25.96628, 'duration': 0.3411, 'confidence': 0.327}, {'start': 26.30738, 'duration': 0.33572, 'confidence': 0.441}, {'start': 26.6431, 'duration': 0.33606, 'confidence': 0.379}, {'start': 26.97915, 'duration': 0.3403, 'confidence': 0.392}, {'start': 27.31945, 'duration': 0.34153, 'confidence': 0.385}, {'start': 27.66098, 'duration': 0.33645, 'confidence': 0.511}, {'start': 27.99744, 'duration': 0.33497, 'confidence': 0.439}, {'start': 28.3324, 'duration': 0.33619, 'confidence': 0.432}, {'start': 28.6686, 'duration': 0.34013, 'confidence': 0.531}, {'start': 29.00873, 'duration': 0.33625, 'confidence': 0.494}, {'start': 29.34498, 'duration': 0.33597, 'confidence': 0.395}, {'start': 29.68095, 'duration': 0.33631, 'confidence': 0.385}, {'start': 30.01726, 'duration': 0.33995, 'confidence': 0.401}, {'start': 30.35722, 'duration': 0.33697, 'confidence': 0.672}, {'start': 30.69419, 'duration': 0.33492, 'confidence': 0.605}, {'start': 31.02911, 'duration': 0.33676, 'confidence': 0.598}, {'start': 31.36587, 'duration': 0.33859, 'confidence': 0.515}, {'start': 31.70446, 'duration': 0.33835, 'confidence': 0.618}, {'start': 32.0428, 'duration': 0.3399, 'confidence': 0.647}, {'start': 32.3827, 'duration': 0.33573, 'confidence': 0.57}, {'start': 32.71843, 'duration': 0.3397, 'confidence': 0.42}, {'start': 33.05813, 'duration': 0.33613, 'confidence': 0.256}, {'start': 33.39426, 'duration': 0.33317, 'confidence': 0.139}, {'start': 33.72743, 'duration': 0.33594, 'confidence': 0.147}, {'start': 34.06338, 'duration': 0.33659, 'confidence': 0.411}, {'start': 34.39996, 'duration': 0.3315, 'conf</t>
  </si>
  <si>
    <t>{'meta': {'analyzer_version': '4.0.0', 'platform': 'Linux', 'detailed_status': 'OK', 'status_code': 0, 'timestamp': 1650770151, 'analysis_time': 3.84066, 'input_process': 'libvorbisfile L+R 44100-&gt;22050'}, 'track': {'num_samples': 2113536, 'duration': 95.85197, 'sample_md5': '', 'offset_seconds': 0, 'window_seconds': 0, 'analysis_sample_rate': 22050, 'analysis_channels': 1, 'end_of_fade_in': 0.0, 'start_of_fade_out': 90.84227, 'loudness': -11.307, 'tempo': 79.729, 'tempo_confidence': 0.376, 'time_signature': 4, 'time_signature_confidence': 1.0, 'key': 0, 'key_confidence': 0.531, 'mode': 0, 'mode_confidence': 0.603, 'codestring': 'eJxVmFt2JDkIRLeiJeiJ0P43NvdS1bbno_sUzpSEIAiCvPestdfYrbc1RpyMaGv2FvP2m5mr3b61InrO10bPbHfGnPfs2cbeXXPNdV-2kSe-Zr7Z5uTpiM0zfrBot3POjbEWD4Od3rm8GHO11evdiM05uBCbszh2dlxsa7PxuffOvtZp65zZsr8-9KxtfGvvrRMDJ87j4ck9zsrzWuBju2-OFTFbrBUc009_O0_Dt9neeFc_eJf92-Uxt19e_U7MkzP7vVzssTbXOGNe9tQnnq5-47Hsck5ysyBuPEivnLw-R4-WbNoeQRzrTnzX45ln9LsjG2fjBtG6K3PgEG7wKA--3PYWd3wx43FlzMMK7jFJGzd68Xw6xtidg0YfA6fzzEtij0HEEcK-Yx2uM4gz9rsj5yAD2N6q82cyPS4_K0-XS921tF8dPzqL7mpszwZc9ODgZYPx8Gc_4k-osWd_FeJHrja_5iROFeNcrCR2IOo3yGP14_tz3Pc2CFtEmzBPTuQd7MJYxZm3mgHMP4EeKz_-8gIZB5ImnFAvbk5exj5CsWJ9j3bd5yfYZLPvP9HmoErVv3CPI9ioEvZxO6JP_DIGpbI_F61sP8DyjhfRndlJMdjFXizfZ6xnziwH1se-m8AAgmFhtSCJlNB0v2S_zHl6gPo2SNT2_3vJGedblVyiBwkyPdnZj4u8fNfzCfJ2PxCQ4iGj3qe4V6XzVaGxfhN-njxRTTkA52k4n9fd-443Bignb-I650xgGW32Qfg3oDmUFCBmk014qUF442FT4I3C60E0ff8CD25L0QOARjWQbnzpg0MHtunm30kuyC_-XP7POIAKGzZpQe7u666HefBPeFLunDyt6PPCc0mfaIPLwAh50PT6e1PZ7-ooJYlTyWE7YIc5n-Wy7l79HZ6vER90JWDEvQWs2-sU6AMpDdgs0XB3AiSuv0X3vmecet2DBC_PYp5GFuXLAi_oxPa2L3MDtsVxp8CblyqSUwC97kBsoJJsQIOUDNtz36O7IZi5OabZtwaMPqHMXfYjW7vPxz1YSawg0u22BzrA5mIU45at6jlIhR02x3vcFdxbcgRXpqV6gWAdN-qgURUJ3Kkw48hfr9Em3RxPjOY3ehQMNiTwJ3rUvwxBAwAWizQVOW2ZiurCDKmgokeA6EiFVagATFMLa3ibs_Atll1C8Bc1kYuTNq4PF7IdBd1sQ-VeX29axFNsglX6WooSwhFG81A5w_VE4RvNeThP_6BfsjqtWu6l-1BFnKW_C4-IOdmCS31f7MIN9DBrC2QanuIGA7f8-x9u4Nq8_8sNhEys_3CDXa__4QbinlIh8SjqXKz0r2AOHza2TQeuAJM72d-a_HLFdn3YhS6Qzk-8o8B7EqzRlPSWSz5LYQ22v16f5ZTCNHu3ri91BHjEthPB2lyfHo5tqUIdJFQ1sHip3FkHb3CvqAqeoQF8bEvXdLy5lABSFkwe7x1Cii248W67RlvmpqFNqZD9XcZ10Ah9Ukx4jr8QCN51im8XVa14ZgzHejFxUcGeA9ucynQw4PJ1wawNTInWttO1-6OQKAlq-Ucl7VI3vzqJEFUT79AiSxpR7CWVSBI4xLavlDjaqolteP6IJeuxuj6uR049G_6Z4smXwxdELywDkyJe5OCPaqCI8cGyVVEBVhqXLfnYOcJ-hizjvkcdAZMsegnVtM--XxV10vjEKWYHSRzAL9p7CanNdUEL0SLckjbcDbXuFD00Iaj3eeE0vlQO_Vdtta0D4HHsXD5_Xy58XbrGnoVmKPBavRuRmF-7_HlWE0wG9hCbzb6t8KA-jxrq9Op8yD36xn3Y1QlIDqorfX6qmulzKJRVnnNf-sv0wu0Mq-ejCuIObDth8ihpweyHmil2Mf_A9cBbdq4DbUz3myYsEiqCUK1rO7_cDi0-nxd5gqIV3A07vmwlGeGp7Cj3ayNMEC9ZQorORirbEaCshztQrwdbwAEwpZQ9W1b6CimFIIuUnBUvhdQ5tjKrkSbHdmcJp4tX02iVrEGWQTcTOB5bTN2WvkIfh3moBkubWiN7p3QM0aa4Knoho8mVfZVgDDsf0d64OVxvNZENikiuo-hLbV4ueOmUx57xjfYtAbcLbRQ_15nSANEt7kz7_knE_lfHVjRSHfCrY6W-_lfHnmKTxNvXaTbNk0q3woQr2OCp-z69acozT7ij9mietuKwDqv5cEEuVALj24yoHBMjO35s3x-WF_DkInRh7NKpwhMl7QxlOqkGsHKdRKbCGxt4dPefWULI5qMEDLsf-uOej943mfiJXmSywZ7Vjwm3AGhRExIFAJwEc8j1VSyPgYXdl63BrgGYULVROsbWcnPpjdsQPm6PEKYamYxkjw29o1z8JXqhIIJ_Xf-RqQNOpmu3KPL5yNShf7TU-UemOvnEn9bDLCbEISJQ7_ZRsm3d0tdDz4w2jIAbsCd3ip_eA3lHCRnIHLlra4yaxj69BgbEFs7kDjZCAlOm3vetrjKY-COtFZzfFIioRHvJdKIMyoOJzuIqUHAC9vjIXHWt4Smymuq9BZFhH8nEDq4PzR5Wsr8TIbrF7eN-ZOoqGoHl7_zKVLgMyK75R6Y6edo65fik9VE8o65HlC1mftx_4bX13lJCw75KseL_rakrbofcwwNK-uAq8aq2NqVgyp9WaHNEjX3GBMBJaWOXtJkU_dYSg5IFAFpKqvgMKVDn9nbb7PoUjiV7t4RNCS_4lkF6F9aBLmVL9h16Ldlg-CRBTTUt4tGgcKXrpWr4GLA6Y165lGiCPYXCLe5SpqIACfb96BoaFP4gVG7pmqHqGLV9zVw2ccqLOT6cQA32otq1xTIHT78SYF9HFD8IcFdjc7-qdlm5HH8V7dTKRAWeWvCytDvsdj0vTba00tXpTuP2Ox-WXv7omJK5jkRUjBXuUvm3qW6m7WHoMHHuhV1lLmF4TShX4yPJxiU_QqaLnGmL61IxNmhkLmzyZ1HzkQX8FvH9vjAlEe05_jU-2BVb7f5LxWlNAr7nhLYGttjmH-CVa7KUEO6csBNjL9FCLdF73XkKbuYPZKy1bX-vTyWAxaEl69tPfUGASHmuUJQLAD0haKnU8vsKs-90OkO5yLxEATSxfovlz5B1vc8xX4oKeTiPSP5gV1lALv6H3Yz_Y5e57c4_2CVjNrKU6PxGpBiqoSGBFdhUbsSXtw-1kjWCyTQMCdWBvjIDbCMesev7idF-yhaU8PxftG993MI7VZvPawIV6KkKdhTfFW0O8PySXbhCa0QQYxcawGBK9Ha9-l7BqXja8n1mml4DJK8_iRqiRHRAYjTEUYOb2D1MjK9UFMHdDo01CvOcjAlqZoz3UVGE05FXR6Mm3KuMOEUazkRIbnRY1oeg-M5sTvjAxFr9BTP6FWImlSzfwswRuHQDNI9u0DHBTvrSYn01o_F8Wf6cvAQ3ZJefLwdvlaoMo2G6wNgq7eXIUrYjKoAENeH6mtGiJrz6Zleqi_DCS2ki1PH_AeFcI_M=', 'code_version': 3.15, 'echoprintstring': 'eJztnAlyZDeuRbfEESSXw3H_S_gHULdfWeFktb4sl-zucARKVmZywHBxL_lSzjl33MX4q0nhZuq8mZkvxrt0M1FuppabGfVm1s0E_ruY2G9GN_3ajJuJTm6m7puZ_WKS9zejoXhpsibIa9PazcybER9vJqebaeNm-tWscjE1xJvpcjM2wEtz5GJa8DeT2830fjNrXEwP-Wb6vpl1LmaEdjPSb2b4m9nrYqbsmxn5Zo6_mBXbzWgRvza6tJdmK6T9YBQ6-edmFHtfm-RvJoebkatp82a0sF-an-C9Jtxr0-vN7HIxQRPutZGr6fNm9s3EsG5G5s1ogb022pdfmlTCzWiivzYnXUzW7HxtytWMdjPnZkSb62szxs2cdTE1xZupVzPlYpq7mlRvRtv2S9Pd1aR5M3NfzHBXo8TttVn-YqY29dcm55tZcjFLW-Br065mzYvZ_mryupn2e7N_juifYeESb-YnqDxv5o7KcjX_dZh9buaO2THczD8P0cvVXDFb535tfoLoX4fZPVzMTzA77ov5FCoXfzGfQuWWbuZXYfZfi8qKrq_NnUmXdDN6jPHaqMx9af6H2R_A7C9D5W_KlX8V7tZ0M1-HyvVqPsOzvxCzw818Hc--Ivry5Wa-CQtXWP_UaXf0N6Ok-bWZ82L-iag8LuaXnX58S8z-QlQecjO7Xcw3Pf34Osy-n43Uq_k7npy0eDFfh-h_Omb_5Ez6xoZRHBfzP1T-_qj8604w6sV8JaL3m1HJ89J8U0T_O2J2PTfzizD7685VPobZX3xyoi5-be6I7vLN_APx_uvOs294_7c8sf46RL_eQRZ12GvzPRH9W7Lwn_FsfzOfQfTP8Ox_ymm3EfWX5ie3jONmvicqfwp3983UfjMKcy_NT5BVU_ml-RR2tnAzPzmTHjeT5WbuuNvqzeijV6_NjhdTSM2LuSJ6TelmrmfhX3dy8utQ-Xr68SmeXW5GHxZ8aZavN_MZJq3P4L02ef_OtD1qKbHk0qr0sedIqWQ3XRzFN9m9lVFbjCKn8Ja6JG4Xp5cTJMSRa6m-z1pcqOnsE4KrrpQpbTWWI7ulNWWGOGMveR0pzJdDPsOvOts6zfczU6wgj2j6ndRSmjnlGLpfRGicufOZZc7Uegsx-R129eUc10b1HnJ0cqu5UTW5Dr-1NQ03WPjqsY0CBPSpb53BJYA1tjNzEJdFHJOtvWKZfXbf5ix-eQZ3uj4fQtyhZNmponzHYW0ndT-OK23WkfaMpfvdw5otFWawVT1rmcnHVsqJs7IMbwtKPje_Y881hBLnyKHlzJzeV5rmHMVJLTvpExtpntGkxbFGTiw_4Jc5XA9-xJw7Ti61JcI40hheJBZZDJwCw604iFIaK4bMgkWIRyI-sbRYjgx2vN2SMHBRnH2d6GeeK0XcXqenPflwYjouecK36wiLOXHa2hWG7aPPbgzzgW3fz5aFXY5dcNgKbe2YWVpOtZfWel7x2bnrY-D4vMbaOfg0JLOc3qKkKVLrWPawdHS7BBnHT3y8h5gPzvT1sHnemJOctXC67Wj2TVK6TtfN-CXnwSp3iaPjqbSalwJEaZ75gtfSGiFtmQnkOiuVNMld_XlLYuq-d8tdnKZBWdJ7LGtvCSn4oKzKknC0w97SPkT-1P5Nso4aJtypQ4XjXsEWtIhsytQjDskz6UZHh6F3W8FKi01qfPtc3n86vqFutv5bfF0_QiR7y_DAsSy92Zq0J6pzgS2kLK7GG-xmjJWZYoIxeN_LyEuLR_tI20HP9IhkUb2N2yLhDj2SN6ERRg9GAO01xzFJ_n5ijQJ06GctaZjDaRIm3O28V78DRGtEq6PNR_up4fxQURt9luxjVkzstjSrKJIriJWV5YZlhFWUX2uUH8pKffUyCh-qMhsq9lrzDodfa5BJxrBKbxDhszoAWk_Mu9Y2wcK24ZrIhBnISECnrzlPjKy44quZgfFDAAFmlrjpAwv3NdJMj15wB-mVxJXFWLXOXXyJIZJYoQwZLtLp2j6uUh7RU0dZfdlIBYdrVtoUawOh_R5l1s0atndnal36dVIAAGVS4lOBgIaB18iQmV0A9kdP4lcboZzOLudsgSXVnVpJrZ3Wok9F-ikpEIgyoirL1vDq9jktStlTHxRk8XS7OupkxxlUfHuV_4_KTWIt9EKbwz77TER_Ea2mvAJA3ryCBqkK9aceq83rF11VC2JDRTYbUvQQTY-q8MOOYF20VZu3eWJiI--jPdctUD2VSaUobO3hvG3rMM8m5cfp9FdE7Wil0Wvhd3TQHQOIQGa5DXTXffDZESK4ct3Ldvls8OSVTyhe5iKT07sdDW3Ltt9aei6PJ2lffb_zZPKDdHjlyaEx9rxvmSfnnL699ORq3UfKhgHKcG_zPv5LBTIqmDIObcic-DabDhXy3CMxSW01-mH-az1AIsKEhNBG4SMtlEotEYm01MU0jZ3g7F14J-meFCfdcbuCQgBb012dRUXJhBF1dpc-tKO5k0-n0Nf1qddoO_rBf7_tyDLWnGg7MtdZBJ8Yvcv2uEExknj7mo_rf-LIJJtkmgw0DxDzH4qCjRxxpTYg_GlR0PSe4HbctG8-l3yxkdWZB_Sitc-YkgXlQI5gPP7Aac9-8x-bU8LUM53Bu2nhsUGtNA6ATpdPQKU6os1TAWgUkWJVtFoYdCexWiAh68ci-KtqwSYKVbcTwqCNtBRmlLrWhoypi2ABTI0CoxfArvuMCxwoQuCAWDogzqlxLUXpkjKtr5AwkHGAIJ6j0Lp7oQnTepJ-36XCp9lsVUpC-RFg2sFxB67B3uKuSj76gCkF6UT0nMraUAFzBqgH_q5yCJY_Qmym6iw4yyFNvVsJYIJMgVnsk25Qjz7t2Yqe5durMdP0HRXHZAkicUgS6FShm4XWoICJ1sKGjjbP5YUydrPaqysIPPYj87LKFWF9GXbZ6DI6L3uhxZJvWxUEfb25hrfpwtUD1Y5_tZkMm9dtMsBGZk3acGkAhzSjEWbp2dENi8O_fUDs-kz6sDWOjTSEFMggt-jwUG4CbiPD8NI60ENyS2huNbNzXXNsjizS_aquSs9-M7N4qBCSR_drvvoP_GyfffxMG0nunZ-XJtFLP7-bl74GQepNnFKCafM-3mUPNJ-ylf5QtW8u3mm7A1mmcpfns2uidFiA-fQcWiQAMkPtCJYR4D8NFJ_QNogtvlviUApAQqRoumZJZ7GtoRwhHUKFdxd5czoNIgrDDFWUGKk-By2ROAySIDgwG2EfyfbxuK7RYkllj_rw_hzzlTb46IQubKvXku4wo8K4C42gHhpD2FRo8GXaTHLDQ3XKzAQaebUFcgasHqozdzax8VRYq8-DA3WrZUF9SL8JOcUx4J3vemBQkAc5zHMmWlj94pDBUD5ZkHvw42h3h7zhV7iFg0LQQT2Uy1a1gANYKP-ahwJE9kAwwUo4ZLUU1cfBowUPQO-ixL-uijM6cmMcAL9HuN4hHQAL_RKm5ZXVAsUj-j3Tpg5Y2WrhqYAjB2EmHfbrU4xWBlYBMD9W3ivCCi7feetQCh_Ok_x-0TVjRWBAHHO26n5qemnjQFBBnnVkW5DluMGIrQo0ntH2a1jypLcFDxrcmAKc-xBuvCWDQ1YCyhkXJcUCD3EHESriBJnIvABvoKZI3NW70mwkT11kFHpGUPiUW1VhqNpDUJw0GIFze6ZHUZwdJpQ3J3Lc5TC0qfHbEnxm8kTnQxjSRBbCJTI9XZOIDeJEPuBf-g6tm7lj1_6FOPCtslMaiuoH2OmOUWUR24vKkKqHxaL8D22TCboHokLl08UpGFbAzUOQ-GHAzxC6RezVwi8O2ecgR0uZvWavHr2XuBu6TA8WXA30MopsCqVMoc5ir-px0frQvHygIg7aqavRCt7mjYEMRifB8tAvIy4H56C4q2evNpunKwF9USkesuowQYwDABvQhEP56wES3Y3y6mQffVGxMSkt30X1C-UeHXwF9Q2cEwHaPnsC4WCsuemeqpcirRAY2wJkJ86SnV4FoN88bkFpNobRTRfo6bBlECNajb2qn0X2UNj6rV_zhnnyS7yhjL9AyNC4x1OS6g1XWLEPeOMgO5p-HZ6yn2Qv2vDNB3QwdFtGy8Ew4CJJifNCMIaWDjqPsgeLvN4WeEAUWdQm-UmBIrJR1KBDO6fr0T2FkPN3ybqAUFhQGZ-9C2LzCpp24kfvm6ori-8hNMlBiJZ5d46ibsTB9GyYHiVGNm0BXeCoFbqbQHGmzSXGKnrcR-ZscHpCCn0H-Jgv-ax_aaHSuspMWSKJWLcipq7ZAUHVvKH3O3bYAV2vZQYaZ5hIyPqWwB25ilApChP0lp0qApj10rZqRRUXmk4mWmBxs1oYeudTYHCnAOIkb0MlaG5YZlul2BaeSrFlWKX4qBJcK2UvNh2ZW6xSYPZjTBUBsBo__sTav0f_yXaSfUab95ntrfaFNduObEqbzSay4emUEI105kbNCOITkd4GbWLRwjqf1LNYcStSStQQHbrBelxDbRKt5WqP0PLToui5qZ6Ow-YoE9IBGsRgvnegIgJEq-rfGsgQK0KVUU0UWprhTKidNM_qSY6lTIIscIiW2WEIp2woXtP-1GLVtu8oH4fCV6KOLHHBsxR7dao8I-JRYO6qpJC9dLekSwZl5iLZcfpSJ6ADNr8T_Pz2Khpnvpw3LpO__54XCrMR66ANNYL2K3jAwaY8rTaGoN-gV30Ky7Tc6lNiO_hAD5rRbwRDeC0FBNvbjkqPWbMLXUEwSPxWn1f3OhTNmAm9F7reOyLAhh6IglTELKN6ckvEmfETGmy5MAC3oyexut9e9BQFVaOnk0f7b1ta5dU26EUrDdawQs6QUkE4rTypZXUnWg3s0vZMvRLirVqA9Mnmq8dDgvsRvwuGv2DW5ibzkDlnelrF6Gg8AAZYVg_R3VF6LC8HuCUCIExypyhVxRGCvAOilT_65UTF9fRO-WEOMF_841fSr18F2G6EFx0triQdZCA5R4qFnKWv4L0IS7T9OnR8RVfAH-CgE3mBkIfjABk0NEHxJT0pFUgOaU_K5tozZKpWPU78Zjn5nWpBRTU-CkQkkURWC08FTJBgWbipAVifloFVgG0Bmovs0tNfSzOrAEt-mwj8gLh5PZTUvIoxwzeFhfAuGrRmNqKA4XQAq7KntmxkOOmaNvJbgWlt2cj1HBpFd3NZ8sexQV62sq2srITo6AyPxuVDdCobGaAPxUbuCzaTU9JjBtxkHrIdWUXR0OhTOrJF5gnKjsmL1YKVmkXh8f1Tq380sg2FkGQjCt7gjddLGnxLtSE84V12OtxVoqpbJRRXvIp7oXl2hEcV8CAX9FlICJeMhJjbJdwpxn1AY2rxUDt05VxRBTRdCBEJQwdC9vnVDxxtdICklEFcHELNwRSR2PjEU2n8Q8Ot9irJUk7kwzTioso4H7qOowk1BNDR0_WAFE6oWeQCzs9IlrjtVbDHnZfzepTDeuYd3TGIanD0Mf1EGQ0-otNHtMgMtGnGANd2VpVHIxXUPlyDXhlC03N4fVAhqTzQHbWCDqFdJ304hYU1WqW9avN2txgFMYrOz_zQYUpOZJNUftgR_7Edta53LyQaqEoBpApDyXoqb7OxcnQNGazdP5JqiH3bqu3SloEs1j8shFyCeG8x7z6OtY9pUz0UIu3n_-fJP4rge09qBB9P6nE7rgszqtICpPt-m8081EOlvKJ2fHBHzImtJ6CI4HuaCOjeoWFQ6VR8m_x-t6kEiLWyILoIaTIBDejjlKSXH20nr2cR6xzZG6qHCD9_WT4_MTJnmzeeLH68gVYewQJg3jC3W_RR3MCaxtdmeyZCoJbxxPdPrBRfq_BLJAdkDMi1Hf0WVVS8quapbqNwLLRWH1YatiMLrT-dxNf6-KE0iOjsU890NOve1YJldoN07wwsidWC3tAE_bNsKaPJor1qdfSuBs3PaDTGhA-I1eBTeZleAIXCpeYrm9Iqz4pOH7wgYIemA_wHq7yn6EQ_COcNh7eO-q7KEK2-DkRPHG3Kequy38I90CxV_wIH2Y5q-VB831KlDH2UoaRc6D9rgOtu6Am_3wHp2txGcOyekF5FmVY9XvT2gr400Sy1b1Vpowhd4QSchpuNGK4mWam-coFeRQ-OCK-T1bZe_ZfM0mfRdD86a9FLVHfo_4Ouz0Zd3RFPoUrT3qwMtr4QO1669BjJESPmMEC2AHNq4EwLSy-q_MRb7BcKRYvTm4phr4rI3MgC8nmq10iWTJbNiFhvmRGh_LvrWQSMFrkMO87oDHvVs936oXnr2QfGgFylRdNWdV50OkShjk2X12MMgWPgpuMy-lA5X0AExQpVpwqoOhhqHU5vkGGl1FNGdcI8VUSeJdN7Jdt5DkFa6UWKdxM9OiJ8IDbfJMBIHcRCLwgAAARzgMRCGJSK6sXen-jJHBcAsHsoPjq4qXry8Z_tKIgeReQUm01ps9lEcOlFnlF9ToWgzfa4Dqm6u_ZTvSDbwXx1etAExVdNsxIoYnXAp5ivoEBn6kMzE-pcfeaHQiVHUhhESqcEfUTA6YkryLNmtQ_zEwmY9ZCg9QVF0iusDmhTwNX7Q9oz7IJ0agJPxPtBpnfWB-mxLH4SGO7qKI2tAEdo3vmZ9QxllXTZPSCh6ucfvEsvYp3MvxKVZC62PLUUNT-bi-FlK1qePilqLjZfmZ9fRvBf-fzvCA59qvBdBGGUO_1RBN9WtaF2tqqghw7off9DBFuc-uDG7yJYI8LoLYI5kSCynVgEbb8vsz01r3cwK7yNbNlOAurzZ0hBiyDNKJwy8j57ArGb1ZZ4CIrX67oOG6G7UpE2qFWPuS5HuDAVyYii7DQV2tJvhWOD5qF39xVsH9oKbL_mP_OVRdCGMhebd82xtqM4N79XX5l3H5B5XGyftZHf3Km58Yz8R7nxVm8bdk3zPIK-rHHrRWxdwlLQ6pVMDEjIsEocDn5_SEQA1sXcNfFBajT7jvTDGgEk2AnR09uwMyAv-kSOolT3-vSEPZs-VtWHgdBSDdoB7mw9LOoIsbz02UO8ShEXfQqwA9NnaL_w9pQf_aXpuX7f-qh0pC_RESmgpH_N0uOWffKksCAZK9sniFVs-lAUbS-pJtIqpxQSHMkvKi04vZzakHi2Fkgam80moieHNqfqkGAsDgC3VaENkaVnkVLwuVTxcNNLVH3wQ0kktU8_3GHQsYWVpQkASgl6a1QdPxfa-cxxhE2Y9UqVqmMyGjOB0rMvjQ74it90xYumn_XhnnRgIWAGnBCdjqqKmRRCD6xanF4GTOU79Jsduut1hUonPYMeH3sDsgSnTQTwGjBPhGHQxyK01FqI7AFdnUl5QW4iEM3PXqecvu5gftbbzEyDXxDaoQ8H6NXMQmUCg7w5AhYdDk_ceblsKkp8cK6EmFlH8mfoY3w5ej2_xH29tx6yCrYcKOQY9IkkfXPXS55E1i198A2iBQSrDh-i-Q3BoTNNxdCzOt7x8CIUNGscgITmMymCT_Vat0GJVMS30cuGFYcAUqFCoTgygsdbenUy9BnIRGRd8kHXFYYgovUGjuKD3muu6qGkB4yszzPcXJpmU8_QdxD9rkMrNehhqKOmC3QObIXVZb0YUhebd82xVIuH9Ce9uwMH37JYs84iSFNmu1A2ug17r9qPLGMtny1j92oJ8Q5K_WUjxwLJnHqxmsLR1GVkLV89ahopdOoHelvyggpXC_xWg0wAhUmJrU_0AzAlR4s0QRP9eqnoMxgCA638SgvCYgkiUfWUZp4bmY8k8sceR1uSQ4s9bD3SBz81eHprk0nWnVi1TEYAYcA68N3PloKeeoO1yTK2C8SxdsB7-aFXx6kQr0nf3mGSTu10-MOMjzdcRvCxUhShooo-fCKGKnBdGYYqNBHNEDxjqBIOafLUoOGfneN01Ar_gtFRTz2kKuxBxpuNvPXISdE5_x_ZXyad', 'echoprint_version': 4.12, 'synchstring': 'eJxNWAmS5DAI-4qfEMDn_z-2SIKercpk0o4NmEPIcf_WN2Kst8ed497xvmFfPq3xXj594-7h4_nwPSZvOdvHzIGZA2Ej8pelBDysMfM_nu7w_L9HvLHy4cOAc8DGgYRcbmf4oYgPYynehu0U4lzhCzPWooxUNeYH8XnfX8uNsfPNpUn5dqwzOLoMozkvDU0JC2PBhblqbszfw6hpak-5mzm2wc437oMEMxicDzP3dahmcXpOgLpnNOOMeWlYqv9wz7lQERzMTS_Ild8w4UISluT8zckp-9D0WyMIyubW8_mWNDhqUBPePXr9QEFKT89Bx6QjJt6m95Z0HNiK-Fi_ndgR_J2WBS0LjKSElQpiWBqd_lmKwUWs_A6b9DfdkULxihKDiUAZ8qPXxqGNUrTHKYfIV6vnfD3n4QH-dHrAahweiJ5zef8qCDWHFtBJkCclr5KAVrscveBQbibtLp-3t2VP6bod88eIfHWV2Zsh1hzFUVuwNu-UKfPWXuriKhk8Ty1cVs8lP0pFuU5mrDLm56X5v0O80rPcflum3KFo9fx4ZfOf8b9grZbp_yUzXVnGK8QdGjiHJpW6zFWkBMo7fUytyCLkECrf6fiTWQVYQb4GhLIoElVccRTKBN5hVr7l5MFURRiNFwZSP_GGf7hn2j7O-ZiEd_AWxBDcIrVf_vK-WDGXq3l3rMR6L7ShBTNN3nwj1Q9pE1yVggN7ca-XumJxKYtwErxwX3Qq3yTSIGm160VQos4HkGKxrZ9EgqyUCRR9_Wmas10GH58_WQs4eqgO9iEkZfssl7_yWxlhtQqz6X4gJEOOV7MjnY7agqHT77gD4IN84qdH2yOG-UBhilgSCvy1_t2TD3N-nVzzrW3xNVx0VV8Ub7aohC3_0ticGQHgzI0a6iQtmdibE2YDiA-YJwh_teOditKogzc2GYw5KmVeYTV608WEh3X-wf70y13Kk0kXMBSQaqquFLSRK4aeCTM_hGWPw-QNbPhw3BgJZivLpcbTtE1YJ9bfwU6xuRbasq3m-5zHKDEfD9fuQeREg8vXG5syJjZ6GMQgSwcbqTMck1ZVALIsDwQ5PcW-ik2cifXwSI6dj-l04Jdcnx4EMo4q6lJgXnJyv6yeg4mXNURPwJuWSr3SiE0Yz-huV3m-2VSNYHKg2rAnlHca_TAjkd0o03Dl3heie9g-SR9Mnk1tYgiFanv-gX1mtzeuB7PAP3kYDftxgH2QMDNZusbWA1-rNGBx94PFuE1V36P4SXwcBO_DBMNO8ORR2kLMJ9g5BQ7MmxndKshKcO0G-le9Yao2TjUG9VHBdHWF122mF04C8-0moj4rRmDdpISKgnpBhjqrFfgXt1ELWD3_lSFVqrOaLe7dHdQQJ3ke1t7aQfzHWqKlWnEUtabdvGqWk9TFVnXA6oYyaYP1xGu-EQVdcxaR1HgxIBlv3YiDIOV_Lmf-qyiMwGYqk8MK512skxVn3YDEn5BfCnoszXBmmZM6tWgsDME3epSDbhGKoFObJA8NrGA629IjGgOJGKhMRZ4UUfyNPSuaCTzAPJjcYuo1DShKw127CnqiMislGAY0FhJh8ZTTHG13POS5_Zd_bH_WrKhy6Ov0mqVVhej_5eFpEc1_ysL_uc1XzET8f64_BhK36EFlHRFGfJ8rTuKEvbcfvHPQfuN1BI7QSVThMo4K8yMMEHyX4EtRdZIaHVbEE4xwal6gX1eh8CUYgv0Ym4qOOkwELyA2isgAKlAm7_A88nHMYY2hYIiTRi6Dn06_XbZssgQCK3c1mYYpi80BULbRDnBa6B2KFsHZFD5rh9rHo04T2HInLHNYTvwzXt4E4RSuojreYMAefl-mMDsj1BH0sGV2QvKAq1tmF9sN3lxVEM6TaqVGa7Sfy30yz6iGQuuncT1PPdqD1KvxMX1VqjCOEA03oM-Zj2q3mc1kC2Kqk53buBQ28dxgbMJLLmNgtlrJUoCDeWdNqIwHPDGHrZjacE2FECUT8QQPZNz2ChDStZtViEJUhgj0D1s80aO62OKz3A5bKQt18fH8xiTaIl2L1mVismWtXURPwUNm71tDqCVOen0-Yh0fAcWIqkwhLwnx7irOaZcJaatqWSZFFJ7Ga9QN8IbkT2_jQq6hnsDfsHdw1izoALQBmoAhqPJHIm2kSAY6-MmHPDtvUtrU8rwyGWcNzhDbhO-CEtjs9q-p8ShiJGJbPF7s4CuYhQ938X6dKZwHkKnjjHBVuL4hVjhzqwfwYM6W0fXxKw7Vha-i9IZH4s-ULPvqtOO3egWL3rv1WNFA5DI5vKPwUbEfd1tlomMNkdKYMzhufSR-XvV9qlpIfNkdpr7eqBwlQeWoLzn6xWJm_eqkRxL7atGtm-vpMQm-AjwuZW1wBQmwtIg4uyqZsOe0fmpNlfgjLbN26dVCIUe0nDbtCQLcZJsAZZPjNxZLP1Gf8v380KRMerWxp7Hy0VM43X47dna_Du4V9e-lgYVHX19eZad6z-Kx47KBgtdvfh8yVpzx1OI6CN8Gpa8AiicQ5yGCZKSYIP3FZi2U3oUCITCjWcpT9Slte7JemLhZMoALff2JYiiT7Wzx2x6JxiQWGMmxi3SQwuxdjTrPFt5dPaI7oQ6L_GQzZx1i6kz70YqoNHd-FgIlYYJOouImX0gYDIFHEIwOdAU_9kweWoyVHfSSE2MOobvK86v-f4jJQYAVETbS6Jj_AI9dt0w=', 'synch_version': 1.0, 'rhythmstring': 'eJyVWQly5boNvIqOQID7_S-WXiDZMz9JJVX2jN8TFxDobgBURMv59HzOk309kf0Z4znjybjPXE_u9sSaT8x47saY84x8NkbP8UT0JzA8xn6iYWDHvJsPfk575uUP5vaDhQeGtvtkw-qXa8z2JB5iKsb2Hs_qDzc7Hd9jzUyv3TC5Y_2JneOBGbkwqoV-8U1u_GKxyIsJjVZyIz5ZMHji40k92dwHxs-H63eclFv50DG4IMbigIFz08B4Or45OPyh4Zh29XxMWQ575_1l4_Lzz0buGjZkwydcN21lv8_mjGYr4cyVT2qhIysm_NJtXCZG4nPkfvb14WM8GmyP8yQcgaBxk73_4b9knHLQ5XGC0ZudXs_AX6lH9DyMxUQeLdI-TUz-otUjHsyWMbAAJv-KGHGDlbecw32mffkTsqXT-t-_wpbwBoPTjuKVSyOixg5vS8ftQUwOeRpG5cWpDy2BZzgbLujR-N9uPlLHF7ASfrhXkINN9VfzczpV0KEXERjDYh-hiJGHNdFxqlZHuRzADa8RYbd1ugojgXV-AhqScSHqp9AXqRBNYg2zko5rwgKxhOGtMzLaOOXhxFnJMmEdBpsBewtkxMaRuXzWY8tWxQIhhRWJnUCuC_jE38PpfHjRuKYrjkEFrDEscO25JklTRBjMNGjPlokYxj1ATMD3wsBAOBLxi0nGdHyM2xUxcYFMvNyTSw3qyqAxp46GkND51BEuS0LCHs1OM50HgN8wAbwaR96gPc32YBZiyhgSgJwvIs_SjitYYzKP-7oYIchhuotLS9S4ghENDrt_HtsIAzhzhUKVtK8N6yDXvl4EaIgrC4GNNyza9ZqpMWUPXcudqbHUIFi_TQygAogOup86nKN8EYwlvA39kuuTn2k7vKaNsDWFGaSWH0rYjmWRdgccRs46XHAU_QL_ruvYYbulL2lkYh-KxzzvcxGhSaSSVJ4FHvtlGv-kkLADFI4U9gQGat4WS0Q8BJzMbWJQc8jwiadNwjVE044QBGgWQiXDbDZwYQkXT6J4kVIABiMTcCeU_3SdkoxAMJdNkEeorPDErYDg6Tky_A6rcFRKA1b5HxAEhDOMckmrFaZsgXs0rSL7M40JA0FdXZxIGgfaYiHCPmlwB1Gm8JxAcULgGavudWNXlltKo6TL1GYkOCnR7YJ_2ChhWeYM_sZ4BmPLSk08ZeUiSAOzmKWPk4QY5fBuJfErTHbM30qFGfalZP6UuC1lGqxBPI2phKKliDKH61hAyRixciuB0IfXac9phpI4DEhitjnvB6RsCnCiF4OmLL9VTmhUM1Bmzf0djSndOJ4b9KgzI5WRyCOs4UlYNORBSfjxME8mh1gV0W5EoD1W2Bven3BBpGkogUFTmFSYEJrzcJil1KQkJgHPLSCk1GAofqJgM3AF7CHPOZNlphIKx7KAIZWGqYTYAGT4hgmTmY5RZiUGrMNE7pX8ibTOUWAyp1M0w0MFsPQwlRWEcOzEgT9s8wQGRlBrgFLKZe0mglvtGUFIaFcG2gr_FBG-NIZQcAdleqBY5c8VFCStSoaqa-iEXhUWULWn58B0JpC0TB0lfyXXpkWkl94ilO6GFaGbMzwQwsAAYwWmS8Go6YjMZ0FXNR1iyXvUOeb_mxIJQoKoD6dY8ghDKVJdk8I5kV6rek8En5yoo9A4TmY2AihmOfy6RsvKdUbVqRqOqD3K-yI9TLrXtTm1BcChps_x288S5CUe3qYUoKwxbFwrx5idrOVcwjp_TSYH1qTNsklw3fkKhUr58GS6crvw3QXZqYjTW6X7DoezEtHCk674WfgKUjw4cx6Jdir9bYGd0FKMlwpMlSN06BnGJbOCZCbMp1Z4uGU_hzSt7RJMmilJVVGpJuaQZDxcOvpwHmlGUPY3_zG50rG538yLU5DiTPYq3phM7662h6cY9hhhMZTuKBjMlrmq4hKlVLCwsqfENKV4ciKwBHlIMli7srkre7GUJgKRAM8CGpfC0BQBFtXCZm7HQAvAYcNYkdMreKsK4O1ijh6cPukycDmVevHNk0aCTEzqqYrE4VaXovWikg08R6mVkkx3RY7nkXCxN_KWZBklhIBorvhZF7PYFb0OFbNnfOMpYkfjrwvUa-XAkjSQhQzD09SbsPPhp7AOq-JMW0gEoJxi88Oz4eN108mFGBJBaNpF4YAb50dhY59JQLnOvSpUiTXyc7MlqeQ3vGLKELqetXxRkInvMIh1OFZKrFApHuFmQu2fxEXFwahOIswfG7W-gn_ul3RsRhxhku-I6oRD_Tnc4749pllI97LJGyzqKHNUSfKxp5WDdFfbXy555zWVFOznadSu2j5qNLacbmCVeimVIY5PCqyDyCBNlxhK7Yyy0kAWprZyszWQ6KKLySc6tdZQPoUtLE3Ug5msLMagseX9aQyyMWFw02rFIL3tc90qcAAOpe5a7SadpWlnvHXSUUW4XcWQCXRaWrzYMh41XSyKppdh3dPLPLqGB_nfZysG6TTEZY5b5l79ZrPiQ_hVBndxlEGnsnB6z9p5Sam5qotFEcFlNVzEjSlooZ566HaBLu7VoA1L8q20a89QGDaXXXpEcdpVyO1dMa2yqVeMuUKzTqu0SB8j3A1cFwGrasdZ6y03eV_SGZUcXYDcKu2w5Hbi4behLvDHxUOC8V8DlJa16XaIv1w6dAEUzqf_YfL1gaZrpypZ_-_Q-mJrmaQOkPNWyjl1l8WdpFVZ1Vp_3fpWyJ1sXwbHdt7rgsFU038K7BXW63xN-_nLlCgt4KGrA7-yXuzY-wfP1TyNqJnXOdRFw3md3cf-x9Ri4HUpK2kpKAqVfzrL9SnFr1kshsRLstgNZ9bZup7ZRkRXwSVdOFr-VjhCRZosrj1Ze6ZnsySYaiklu1C2rctNn3YbdOxCf1YYFiazzBd-qnacLuoucjlJ-NRNnYceOk2l_ECcK3u4vfJNGMUKkFatWTDhfZ7vIfjxWgnUyLukSyW09OWRBG5Wq0l3pZL5lFi8R0C0tyWvqeuQ66UJSPXbvPx9giyoTVNEDZbvztQiTTU-9PfwycnWfK-NXWrXRQW5XF4iYtZy8MZXnRx1al_8XFIb9_3Nx8wy5f0yW87p64_guUJTpby_2A_xQd4KHbvi71sv3YN5CWo10T3qXuG14Ff0__0Kkw78y3lLTZ3LtGknKP2M-izmrVMNydAfeaLWCO3Ic1dtaWEOXxLpOsB33Es8qntOtYWpwy4vNOZXCyht5tvpOb6ho-juekpVxw8ZXiQW5F9ntHgbo6tr5xdH6vipOxHf_PR7glOlmeKhayHd48UfbHx9uVQpH2-eupwow-Q_-lOXvb4N6rfpPccy6qSPviPVdVnJhvrf9JZ5i3npRnpW5qO8UvydXWL_WsGGWoiafpdSqC6Er27erc7qSld-8TMWzBF2oV195an1utlyXN-pxhvu9FWr8xzdtxYsGye7JFaMfpmRSu26bHpN_94dpA_mdqIKKu2dpAXvRV4wnroF2m9-GRXo49WIF9V3IRaAs6t_mZwxmVVtK71NVc2-0KvEpdvAU2-cUuTmWycd6oj5K1y06gL7lMKN8hvHhO3aujL6FHj4_oOQWW4AzAS3rfvXErOqg9K03F_8z890KRsD332be08F0K2SZ_sVz6_ZVe3_7TnepZ9KN-k6vrdK6r2Q2On24SstvzZZBZupmN9WdLPuXMeIzd5XJuvNUfqFUK2p5OeCJorku24wanDytYwpvN2Dnft85OqVP8p6psYpn1znI_KVufiqeMz9duO-ptd7hCJPqTjTYvGcmaYe9PkvQgYvfw==', 'rhythm_version': 1.0}, 'bars': [{'start': 2.70616, 'duration': 3.13161, 'confidence': 0.146}, {'start': 5.83777, 'duration': 3.12347, 'confidence': 0.297}, {'start': 8.96124, 'duration': 3.03223, 'confidence': 0.819}, {'start': 11.99347, 'duration': 2.99471, 'confidence': 0.661}, {'start': 14.98818, 'duration': 2.97313, 'confidence': 0.78}, {'start': 17.96131, 'duration': 2.97388, 'confidence': 0.812}, {'start': 20.93519, 'duration': 3.01786, 'confidence': 0.176}, {'start': 23.95305, 'duration': 3.03686, 'confidence': 0.772}, {'start': 26.98991, 'duration': 3.00342, 'confidence': 0.876}, {'start': 29.99333, 'duration': 2.95324, 'confidence': 0.598}, {'start': 32.94657, 'duration': 2.96742, 'confidence': 0.921}, {'start': 35.91399, 'duration': 1.48772, 'confidence': 0.837}, {'start': 37.40171, 'duration': 3.01351, 'confidence': 0.738}, {'start': 40.41521, 'duration': 3.07869, 'confidence': 0.479}, {'start': 43.49391, 'duration': 3.08258, 'confidence': 0.668}, {'start': 46.57649, 'duration': 3.06239, 'confidence': 0.389}, {'start': 49.63887, 'duration': 3.08689, 'confidence': 0.332}, {'start': 52.72577, 'duration': 3.05605, 'confidence': 0.834}, {'start': 55.78182, 'duration': 2.99684, 'confidence': 0.614}, {'start': 58.77866, 'duration': 2.21785, 'confidence': 0.882}, {'start': 60.99651, 'duration': 2.9038, 'confidence': 0.723}, {'start': 63.9003, 'duration': 2.97408, 'confidence': 0.807}, {'start': 66.87438, 'duration': 3.08482, 'confidence': 0.32}, {'start': 69.9592, 'duration': 2.9931, 'confidence': 0.837}, {'start': 72.9523, 'duration': 2.9942, 'confidence': 0.136}, {'start': 75.9465, 'duration': 3.04298, 'confidence': 0.31}, {'start': 78.98948, 'duration': 3.03575, 'confidence': 0.395}, {'start': 82.02523, 'duration': 2.94236, 'confidence': 0.267}, {'start': 84.96759, 'duration': 2.958, 'confidence': 0.536}, {'start': 87.92559, 'duration': 3.01775, 'confidence': 0.518}, {'start': 90.94334, 'duration': 2.99876, 'confidence': 0.568}], 'beats': [{'start': 0.35269, 'duration': 0.78066, 'confidence': 0.749}, {'start': 1.13335, 'duration': 0.78707, 'confidence': 0.561}, {'start': 1.92042, 'duration': 0.78574, 'confidence': 0.378}, {'start': 2.70616, 'duration': 0.77841, 'confidence': 0.506}, {'start': 3.48458, 'duration': 0.77967, 'confidence': 0.283}, {'start': 4.26425, 'duration': 0.78479, 'confidence': 0.485}, {'start': 5.04905, 'duration': 0.78873, 'confidence': 0.277}, {'start': 5.83777, 'duration': 0.78636, 'confidence': 0.469}, {'start': 6.62413, 'duration': 0.78297, 'confidence': 0.254}, {'start': 7.40711, 'duration': 0.77892, 'confidence': 0.263}, {'start': 8.18603, 'duration': 0.77521, 'confidence': 0.461}, {'start': 8.96124, 'duration': 0.77083, 'confidence': 0.499}, {'start': 9.73207, 'duration': 0.76281, 'confidence': 0.412}, {'start': 10.49488, 'duration': 0.7518, 'confidence': 0.581}, {'start': 11.24668, 'duration': 0.74679, 'confidence': 0.62}, {'start': 11.99347, 'duration': 0.74876, 'confidence': 0.617}, {'start': 12.74223, 'duration': 0.75042, 'confidence': 0.396}, {'start': 13.49265, 'duration': 0.74876, 'confidence': 0.463}, {'start': 14.24141, 'duration': 0.74677, 'confidence': 0.46}, {'start': 14.98818, 'duration': 0.7481, 'confidence': 0.476}, {'start': 15.73628, 'duration': 0.74777, 'confidence': 0.37}, {'start': 16.48404, 'duration': 0.74312, 'confidence': 0.563}, {'start': 17.22716, 'duration': 0.73415, 'confidence': 0.548}, {'start': 17.96131, 'duration': 0.73414, 'confidence': 0.57}, {'start': 18.69545, 'duration': 0.74341, 'confidence': 0.286}, {'start': 19.43886, 'duration': 0.74802, 'confidence': 0.422}, {'start': 20.18688, 'duration': 0.74832, 'confidence': 0.442}, {'start': 20.93519, 'duration': 0.75027, 'confidence': 0.343}, {'start': 21.68546, 'duration': 0.74892, 'confidence': 0.232}, {'start': 22.43438, 'duration': 0.7552, 'confidence': 0.404}, {'start': 23.18958, 'duration': 0.76347, 'confidence': 0.531}, {'start': 23.95305, 'duration': 0.75815, 'confidence': 0.584}, {'start': 24.71119, 'duration': 0.75781, 'confidence': 0.332}, {'start': 25.469, 'duration': 0.76245, 'confidence': 0.416}, {'start': 26.23145, 'duration': 0.75846, 'confidence': 0.294}, {'start': 26.98991, 'duration': 0.75647, 'confidence': 0.339}, {'start': 27.74639, 'duration': 0.75516, 'confidence': 0.39}, {'start': 28.50154, 'duration': 0.74589, 'confidence': 0.371}, {'start': 29.24743, 'duration': 0.7459, 'confidence': 0.42}, {'start': 29.99333, 'duration': 0.74459, 'confidence': 0.597}, {'start': 30.73792, 'duration': 0.73167, 'confidence': 0.31}, {'start': 31.46959, 'duration': 0.73268, 'confidence': 0.433}, {'start': 32.20227, 'duration': 0.74429, 'confidence': 0.38}, {'start': 32.94657, 'duration': 0.74827, 'confidence': 0.381}, {'start': 33.69483, 'duration': 0.74659, 'confidence': 0.302}, {'start': 34.44142, 'duration': 0.74027, 'confidence': 0.486}, {'start': 35.1817, 'duration': 0.73229, 'confidence': 0.533}, {'start': 35.91399, 'duration': 0.73857, 'confidence': 0.537}, {'start': 36.65256, 'duration': 0.74915, 'confidence': 0.335}, {'start': 37.40171, 'duration': 0.75342, 'confidence': 0.452}, {'start': 38.15513, 'duration': 0.75372, 'confidence': 0.52}, {'start': 38.90885, 'duration': 0.75104, 'confidence': 0.311}, {'start': 39.65989, 'duration': 0.75533, 'confidence': 0.337}, {'start': 40.41521, 'duration': 0.76758, 'confidence': 0.401}, {'start': 41.1828, 'duration': 0.77488, 'confidence': 0.488}, {'start': 41.95768, 'duration': 0.77125, 'confidence': 0.628}, {'start': 42.72892, 'duration': 0.76498, 'confidence': 0.539}, {'start': 43.49391, 'duration': 0.76537, 'confidence': 0.593}, {'start': 44.25928, 'duration': 0.77342, 'confidence': 0.38}, {'start': 45.0327, 'duration': 0.7755, 'confidence': 0.403}, {'start': 45.8082, 'duration': 0.76829, 'confidence': 0.386}, {'start': 46.57649, 'duration': 0.76407, 'confidence': 0.192}, {'start': 47.34056, 'duration': 0.76781, 'confidence': 0.351}, {'start': 48.10837, 'duration': 0.76755, 'confidence': 0.109}, {'start': 48.87592, 'duration': 0.76295, 'confidence': 0.213}, {'start': 49.63887, 'duration': 0.76497, 'confidence': 0.094}, {'start': 50.40385, 'duration': 0.7723, 'confidence': 0.21}, {'start': 51.17614, 'duration': 0.77696, 'confidence': 0.414}, {'start': 51.95311, 'duration': 0.77266, 'confidence': 0.486}, {'start': 52.72577, 'duration': 0.76437, 'confidence': 0.481}, {'start': 53.49014, 'duration': 0.76436, 'confidence': 0.657}, {'start': 54.2545, 'duration': 0.76733, 'confidence': 0.633}, {'start': 55.02183, 'duration': 0.75999, 'confidence': 0.281}, {'start': 55.78182, 'duration': 0.74931, 'confidence': 0.298}, {'start': 56.53113, 'duration': 0.74825, 'confidence': 0.416}, {'start': 57.27937, 'duration': 0.74984, 'confidence': 0.471}, {'start': 58.02921, 'duration': 0.74945, 'confidence': 0.453}, {'start': 58.77866, 'duration': 0.74612, 'confidence': 0.736}, {'start': 59.52477, 'duration': 0.73784, 'confidence': 0.818}, {'start': 60.26261, 'duration': 0.7339, 'confidence': 0.684}, {'start': 60.99651, 'duration': 0.73164, 'confidence': 0.426}, {'start': 61.72814, 'duration': 0.72541, 'confidence': 0.491}, {'start': 62.45355, 'duration': 0.7235, 'confidence': 0.436}, {'start': 63.17705, 'duration': 0.72325, 'confidence': 0.618}, {'start': 63.9003, 'duration': 0.72331, 'confidence': 0.435}, {'start': 64.62361, 'duration': 0.73529, 'confidence': 0.231}, {'start': 65.3589, 'duration': 0.75258, 'confidence': 0.188}, {'start': 66.11149, 'duration': 0.76289, 'confidence': 0.126}, {'start': 66.87438, 'duration': 0.76855, 'confidence': 0.224}, {'start': 67.64293, 'duration': 0.77021, 'confidence': 0.058}, {'start': 68.41314, 'duration': 0.77187, 'confidence': 0.547}, {'start': 69.18501, 'duration': 0.77419, 'confidence': 0.689}, {'start': 69.9592, 'duration': 0.76721, 'confidence': 0.585}, {'start': 70.72641, 'duration': 0.74927, 'confidence': 0.661}, {'start': 71.47568, 'duration': 0.73698, 'confidence': 0.69}, {'start': 72.21266, 'duration': 0.73964, 'confidence': 0.663}, {'start': 72.9523, 'duration': 0.74528, 'confidence': 0.466}, {'start': 73.69758, 'duration': 0.74662, 'confidence': 0.597}, {'start': 74.44421, 'duration': 0.74897, 'confidence': 0.484}, {'start': 75.19318, 'duration': 0.75332, 'confidence': 0.409}, {'start': 75.9465, 'duration': 0.75535, 'confidence': 0.35}, {'start': 76.70185, 'duration': 0.75905, 'confidence': 0.512}, {'start': 77.4609, 'duration': 0.76243, 'confidence': 0.68}, {'start': 78.22334, 'duration': 0.76614, 'confidence': 0.595}, {'start': 78.98948, 'duration': 0.76918, 'confidence': 0.386}, {'start': 79.75866, 'duration': 0.76092, 'confidence': 0.468}, {'start': 80.51957, 'duration': 0.75132, 'confidence': 0.415}, {'start': 81.27089, 'duration': 0.75433, 'confidence': 0.349}, {'start': 82.02523, 'duration': 0.75534, 'confidence': 0.542}, {'start': 82.78057, 'duration': 0.74439, 'confidence': 0.266}, {'start': 83.52496, 'duration': 0.72713, 'confidence': 0.617}, {'start': 84.25209, 'duration': 0.7155, 'confidence': 0.635}, {'start': 84.96759, 'duration': 0.72447, 'confidence': 0.389}, {'start': 85.69206, 'duration': 0.73942, 'confidence': 0.45}, {'start': 86.43148, 'duration': 0.74606, 'confidence': 0.487}, {'start': 87.17754, 'duration': 0.74805, 'confidence': 0.197}, {'start': 87.92559, 'duration': 0.74472, 'confidence': 0.258}, {'start': 88.67031, 'duration': 0.75004, 'confidence': 0.568}, {'start': 89.42035, 'duration': 0.762, 'confidence': 0.678}, {'start': 90.18234, 'duration': 0.761, 'confidence': 0.573}, {'start': 90.94334, 'duration': 0.7517, 'confidence': 0.42}, {'start': 91.69504, 'duration': 0.74507, 'confidence': 0.412}, {'start': 92.44011, 'duration': 0.74993, 'confidence': 0.414}, {'start': 93.19004, 'duration': 0.75206, 'confidence': 0.558}, {'start': 93.9421, 'duration': 0.74294, 'confidence': 0.375}, {'start': 94.68504, 'duration': 0.74294, 'confidence': 0.662}], 'sections': [{'start': 0.0, 'duration': 8.18603, 'confidence': 1.0, 'loudness': -11.469, 'tempo': 76.655, 'tempo_confidence': 0.422, 'key': 3, 'key_confidence': 0.0, 'mode': 1, 'mode_confidence': 0.0, 'time_signature': 4, 'time_signature_confidence': 1.0}, {'start': 8.18603, 'duration': 15.76702, 'confidence': 0.293, 'loudness': -11.91, 'tempo': 80.31, 'tempo_confidence': 0.462, 'key': 0, 'key_confidence': 0.468, 'mode': 0, 'mode_confidence': 0.567, 'time_signature': 4, 'time_signature_confidence': 1.0}, {'start': 23.95305, 'duration': 18.00463, 'confidence': 0.251, 'loudness': -10.675, 'tempo': 80.07, 'tempo_confidence': 0.414, 'key': 0, 'key_confidence': 0.665, 'mode': 0, 'mode_confidence': 0.662, 'time_signature': 4, 'time_signature_confidence': 1.0}, {'start': 41.95768, 'duration': 24.9167, 'confidence': 0.351, 'loudness': -11.274, 'tempo': 80.301, 'tempo_confidence': 0.42, 'key': 5, 'key_confidence': 0.625, 'mode': 0, 'mode_confidence': 0.566, 'time_signature': 4, 'time_signature_confidence': 1.0}, {'start': 66.87438, 'duration': 24.06896, 'confidence': 0.063, 'loudness': -10.703, 'tempo': 79.395, 'tempo_confidence': 0.484, 'key': 0, 'key_confidence': 0.304, 'mode': 0, 'mode_confidence': 0.458, 'time_signature': 4, 'time_signature_confidence': 1.0}, {'start': 90.94334, 'duration': 4.90863, 'confidence': 0.076, 'loudness': -14.115, 'tempo': 0.0, 'tempo_confidence': 0.0, 'key': 0, 'key_confidence': 0.0, 'mode': 0, 'mode_confidence': 0.0, 'time_signature': 4, 'time_signature_confidence': 1.0}], 'segments': [{'start': 0.0, 'duration': 0.33746, 'confidence': 0.89, 'loudness_start': -20.679, 'loudness_max_time': 0.05987, 'loudness_max': -9.8, 'loudness_end': 0.0, 'pitches': [0.081, 0.013, 0.054, 0.045, 0.006, 0.018, 0.014, 0.196, 0.009, 0.089, 1.0, 0.044], 'timbre': [45.252, 3.669, -40.211, -47.983, 46.297, 18.248, -46.821, -25.849, 13.901, -16.252, -10.319, -6.527]}, {'start': 0.33746, 'duration': 0.37546, 'confidence': 0.656, 'loudness_start': -18.89, 'loudness_max_time': 0.0076, 'loudness_max': -11.987, 'loudness_end': 0.0, 'pitches': [0.113, 0.01, 0.022, 0.04, 0.006, 0.034, 0.011, 0.275, 0.017, 0.043, 1.0, 0.067], 'timbre': [44.446, -43.548, 6.087, 36.866, 93.742, -40.918, -44.945, -44.964, -23.271, 3.506, -30.048, 1.207]}, {'start': 0.71293, 'duration': 0.40113, 'confidence': 0.869, 'loudness_start': -23.181, 'loudness_max_time': 0.01445, 'loudness_max': -12.499, 'loudness_end': 0.0, 'pitches': [0.034, 0.008, 0.025, 0.017, 0.011, 0.015, 0.013, 1.0, 0.028, 0.015, 0.696, 0.032], 'timbre': [44.897, 46.836, -36.112, -16.876, 124.496, -40.011, -84.495, -37.715, 14.116, -0.01, -4.272, 12.219]}, {'start': 1.11406, 'duration': 0.36712, 'confidence': 0.196, 'loudness_start': -19.573, 'loudness_max_time': 0.00279, 'loudness_max': -15.525, 'loudness_end': 0.0, 'pitches': [0.043, 0.006, 0.014, 0.114, 0.009, 0.008, 0.01, 1.0, 0.018, 0.021, 0.743, 0.028], 'timbre': [41.653, -18.733, 14.734, 10.178, 78.376, -32.642, -87.539, -49.932, -8.964, -0.794, -25.252, 5.516]}, {'start': 1.48118, 'duration': 0.77692, 'confidence': 0.867, 'loudness_start': -24.245, 'loudness_max_time': 0.04245, 'loudness_max': -14.175, 'loudness_end': 0.0, 'pitches': [0.047, 0.032, 1.0, 0.034, 0.008, 0.02, 0.009, 0.456, 0.012, 0.023, 0.339, 0.048], 'timbre': [40.89, -123.758, 12.866, 26.158, 42.937, 6.422, -12.68, -29.305, -41.403, 13.27, -8.756, 12.903]}, {'start': 2.2581, 'duration': 0.3541, 'confidence': 0.716, 'loudness_start': -25.907, 'loudness_max_time': 0.01946, 'loudness_max': -18.092, 'loudness_end': 0.0, 'pitches': [0.01, 0.016, 1.0, 0.027, 0.002, 0.014, 0.014, 0.809, 0.014, 0.013, 0.227, 0.033], 'timbre': [38.463, -159.715, 57.693, 43.285, 32.496, -38.61, -20.192, 0.696, -35.13, -17.984, 11.727, 24.542]}, {'start': 2.6122, 'duration': 0.10921, 'confidence': 0.44, 'loudness_start': -25.602, 'loudness_max_time': 0.06616, 'loudness_max': -21.095, 'loudness_end': 0.0, 'pitches': [0.014, 0.101, 1.0, 0.458, 0.091, 0.014, 0.064, 0.739, 0.071, 0.015, 0.131, 0.018], 'timbre': [36.605, -182.823, 66.204, -28.026, 38.67, -16.831, -6.536, 3.726, -24.088, -16.205, 3.479, 18.657]}, {'start': 2.72141, 'duration': 0.34467, 'confidence': 0.206, 'loudnes</t>
  </si>
  <si>
    <t xml:space="preserve">{'meta': {'analyzer_version': '4.0.0', 'platform': 'Linux', 'detailed_status': 'OK', 'status_code': 0, 'timestamp': 1650388798, 'analysis_time': 6.283, 'input_process': 'libvorbisfile L+R 44100-&gt;22050'}, 'track': {'num_samples': 2822400, 'duration': 128.0, 'sample_md5': '', 'offset_seconds': 0, 'window_seconds': 0, 'analysis_sample_rate': 22050, 'analysis_channels': 1, 'end_of_fade_in': 5.65406, 'start_of_fade_out': 120.25615, 'loudness': -18.31, 'tempo': 180.27, 'tempo_confidence': 0.081, 'time_signature': 4, 'time_signature_confidence': 1.0, 'key': 1, 'key_confidence': 0.379, 'mode': 1, 'mode_confidence': 0.512, 'codestring': 'eJxVmYmxHTkOBF1pE3gf_ju2mcUnrSZi4o_AvkigUCjgjVtr77vMr3ztjDX6rucb43zznNluLefbZXx3rV576_WrtRXNdVpdmGuNnzkb5l7lm_Pss8bcXyt1afZzKlfb6O27c_GhVdvXq2-eu_W5udA7z9ayz7lzYu69ePM8o5-5vn47f2ap9ZY6vlEu5r63rdEmO-ZDddfGw-V-Y-32nbv3OL2Xb9zGMeo6dfVvlnO-1e4ZvHV2PoLBtjFWKR97va3x0PQovd7zLi6PcjofqHsMnhnl27d0XXS_xebZe7-YuOJbOemqs9Y6-7fOYRccocxbcShe7a3csit72LphFhxWev82B_oaETmtLC7qFMx98RqHWDqUt6xysXTR717CdvSJF4kdVseJ86zGW-_4jh4iomWOvbiqh9hgqa3t-t2SJ_DvPu68e8S-25m_iOlND3UN_s2-WOAKp06Q1y1jn6s9dOPmRGxofDrkGNfKAdd0gTh8bTUgsRqACgwab137CDCPvDpxvwKxxt-37bmADQjBL9ijjEb0tbt_2SsO4si1-RR4vT7odY_KfgHDxvG1l8bhylg8Dkaxj-Foun96vYNNAMp-PEntY-vIfQbIY3-6BSi3fWdtPq-3F59aTc_WoT-wuOPsi-1b2t6NiBNR3JCQbpzDDdib_XMYXlQP7hmC5VaCOsUtGMI_JMggWhOzJ8VIVJKDx6fumW2cdvZge5NAfK0S5rI8LogBx72BGIKNrXsGW8dRt5vAHI_7-z278r6tO7BJl9HjWFMLLC5SLzcMX1v6KUQiKf_wAAa3FHA8P8g-A3xy5zEXNl5yv5zvrIc1sESmYQsHgHrX9ih8hANwvZLYwuV64JdqfbDhK-q9v80z8WQpvJ9n-iUC5GIrQn2RZZUPSEJTD7EfvtC9fkrYjgjM4tl_JyREZ8R5Rhy-u2dOLON9bocYCNDXQmqD4E1cAZDDauAb7iSNsNcjGAA1K58LzZmSa4Jq7G5UgQKYMn_7IiDigVDVjq0XiAX5V7fPH_FLDm4SiN0NA2q-cRqPF-7j8jn9hmTXw-ueh9T62iO8gX_ucr8htrnc7AUQLcxGfDYErjuCeuxbzwVQbc32N17srK3_xqvt_8arbc_3rs97PZnxqpD43V7H-9JsL3tyg4Hw_HwORBvPUBPMwO7J2U_KIjxsZcxpPEJOwBY4xD_XaJE_BXY9Xt-pI51E6aT892iCj3OSCWCxSTO2TtzZxNdDWLxg3iH5dlgKql-Np-_dlik3BJi4XLUTQHyFY5tA0Q1jQHdyIVRCGaIEDcrY8HkjRkLwOuqcVOMBB24lV6moPQQ0Wr9byu7hn4FDiA_b7_13Phwjn1GuV1hpQcHUFtid41z8cyr8_pEjsNAV2kX-4MaTcs42m1QwjF-VW7d1NfQCnVHQCoHAbe0PnQFlbE-3iS6fJ3tIRuFujSHwmKLRIrwKEcP2DBywX2DDaVbQOaES6g7ODd1MKoHhoILn7LMkvFZ0j4jb4G9YWg1Qfpfl5h5ugbzYY9FX4RZ8gwvxE7ZnbZQ-nLYUDYaOjQA0eEQRITaRF0ae3d-Q5wFMS-6Fuh_WwbJUMsqviP6wPEItZE5lS4RylJdrchHF_hvV46TKwr8dW6xuRFbghT2Syw2KgTRH5BKVufBBnDmqoeSkcB3uEhPEBqRQqpa6zIrwWQWpVmIsVPPsIwaboaW0DYHP-3uQe8EiYMEMcGevr-YKFD7Pmdn78XpCDdWReV1IG2oeBsDyohnD6S68GU4bggYRMscpm0o-wkT40kqLt0eYaEtFY-i9aSZjn1WH3psh3grPFHIZeyTRKsSO1sRWXJJ9hd3ATGO-zEbwEHBxEOSjC4o6x52Wp0035XDpGNGgArrCaihZLARoJ9jsowBY-lIIZN4R5oJDua17f9QWqQBUi_vbP39RZ6HPj0QK023rhOGLxkpmTVOWv8vydqNsR3jNRCM13P2P1ySWaFShAoAvkIaVwIdVimh1BB3OvpYhkuCgd0i0Gdlljedf81O8eDax1sk7XB2kH6vH2thyPb7jbjPHrC8_eT3Cz4-1SRMWvB7VFdl__FwTC12xSfnUblYVgZLMmiE5leI9ZsL8qa5dgCKxnFFdSAbEjVEChMei3KVM_vFIL4m-fF1I76mS4XZDev9XJVn_UJOS6LgwRkRWKakiHNek4f6aoi6hpFLdS17ZA8zwAgfRufrN01vi1hSJU7Ugx85hR6FfH08oiLfP39T0kJjvX7-aRp7TMmDLitiEwryfYcHYXOZJpeWPVw6ZNvfToNUUhLdmNFa6DWiQ4-QUINWWBh4kzO6v7q168k3hfKKJ46iRUauvLbMpMq4qjTPV3miEGV60rrHlzfvDiw8NzejdX_R9nszzeOWfNm-FB-3VqFA8T4Ok0gaL7P9qW3no0egv4I5P5ZrMAyV3TOw2_qCTvWDbYjzbVhD3dRs4-Vq0rp8GkwDfdTW3fWadz37-UGVdctTurGhDIXYwCxIYyQ4S1fbsEeMRb23a6ryiV5Wk7ETpRd8TFr9-PxqMlDyrEIpPokEjLRQD3Dxt9-w8gJPUQwO60nK6cIkpgGVB6gZxnModqNg_K3YNVyGNX77yKZwIi5reNGfIaWosdjOfCuhTZK40nNRm0jKmPQWMAkNRHbFXOjM06bAzhJPH-DHn8nz7F_8wqfX6__EnQb6n7AjXNWGxo9kuSndJotj9h69BU8D5Q3W28iRkrosHOBzNj35GfIXrcAfe2VFjHv_55x0o9EeV5E2bjFhRdeRlgV1i7xQ8-j5kBCd8Io6rKEFU0g6rYBBAKOvzZM23FLs6r-sBK1eT-vfTdMWBQrfr3LaRVryC_o7pfGEp80FFhge-ftDF4ltsCUBUmipAoQUQCrC9nn2T8NCglXiHLh8BFMJP4glYsD07sDy2_XZV9H40At7Q9RjZzwcRX9g9bd6FT9izzGrE-Aqda-4XpxOVCQatsiHELYzoafBHus4_COUsOwxpT0-CQPjkbWQnQoNaa9nWQ4SzWzC5PxSpvTHxyNz1ebBLi3j4cSAZYg7xxaU6aMkYulk_VcNBpEYxFuFAi59STB1hhSC9q4MntratEHpXKex1S0Q46E0gdrq0JYFbCUORBB-GtSDtUCQJ5iCKBIQQS8QDbZv1c59QAn8BiucJJQp_jmBArpuQmHmetnNf2zTsS6NdbUgdSGWc8hraSEf8x_v5FLYRjmzfuuM8inxtCdFja0aY2HFCSsqJVMQ9zQNr7zAI7SGY4AAnHDeEnK30d8JxQA4CFTsnkvD12WACO23M3z77RBwGQdI1Vzzw_xGkJHI6wcf26_gSYAjwKuSwjUKYkO3c74QDYQ7klCUY8WPGLYcoJbYOeIyMAv2cLpbYkLHsPquc2WHwqztmlD-5gDonPifTOLSn_eT19sSX90OVFtOIv5VpTRV4b1jjtMjQYBtfpK1ocx7lXyookhuexM5pAScOSL9txW970eMX5BdpyOl_XTgVS0EbRUmbZaY5tDCcjbSxdWPhZXRXZSxS_oQDZQvUpAcMB3qsmwxVZnusBcOYD7xWQJGHtFB21EE5XRwVXNfgxnAobiUnKcInFJghIzWXf5WIgKHCQedhKwJMywMbcD2cJwdVh0LYhsG-Bmg4ggvnveu8UjI9Ki1dXr0_HEdjXmzlWnIt0oWyTVl1hBcXT514HCKa0KQDVExSOVR8jSycFPHZPSD3C0C_nznvu58swb4vg_7cP359OhmV_YTSSE_wgBTH1q3LwPLfpRw5Z6WXoIvyOGGVN2ekKFqtqkSME0Tc50hVyZgKJNmvJDD1DsEbOwmMqpf-aIL82HGmoiK7YSdbJTIWPX5DR04dgylsUUMqOTRlWzeK7SjAMqW5Pzo6Dqu803EMugW65Va-d3WBwz_CpTMfPR1HBo4B781p0O-lOWTgLtnRYVTPFLSUl65W6DesDkFFDy3HaiUs4mCxOMmzVhg_5MR4YzG1nA4lY6jQr56nKE_w0pQRLHjKJ9vX_ENfchvgpxa6kLKzpwrA8WNx_KKjcPtZL4N-pdPOqbrwJOwbOKXm3HX-nRCW_BpArjtz7fMliQxHsLv6hwWD9wT5dFxc7K_-UeSALuWHWonHhzud_RW4C4wocq6k7jjGfKk4wwTgetkoOEL0tJmFSPQuzKdbiwOA3PFSXyF78vr8NODCSl-mJhvlH2lr0vpVh5bttXDhZfO-nffEiZYhM0lr-mxEfoYwaHGAvN3HseR3NKRDL-1wU_TivS7cxPo6FbYhsSwrB1zoKmIW5OP_LCT4_y7ojn8WagjpPwuC3AFkNv5-CHAX9MfR78lz_oeg8JcGRwFAQs61JuUOqzAe7krDNzyIHo9MqZkeBBxxeRxaQ1PbW8hod_F4yoEPxcKF_utOqO3V1Mh46deODEpZ_f0G8Lc_yW8UzsZRg-iVvOOxNXkPVtx6BBnJBDao0SyMpB3dcIqUCyMF13LlII8FwUH6O4JpPjL1R88PPEh4F3412ndUH3mN6j_vCKtdJ0Fofx9Z6hKygOyKGVaLz9mXC-vhjcZv-fNEjQ5L7wUX5veXljGIqB6CuO6eevUX1XVbuv5B9e83gfh8ZVga-qOdke0S4-NoyznLkV1cULAfxR0bcx_5XeDY0-VZp9HsPL9DraDJgkNi2LvQg9qI6HF7IkSh9vF3tmkzgn6pLQz4a5IkBccF61_Qt1DgP4Bt9W9a_FlIKSYOlg1PlE4VLpto3J2FrUsQr_7OcF1IB6luWFYGnFBeyivGkeZ6pa9_EdqalU3BzAbzld51DoXm_WxZ348CsB-vTM60zOoojWgRyNcFG06ehj8ck9c2M-F0bAtvaIff1D8IaLfxxm87bCEDWjrH_wCnYN57', 'code_version': 3.15, 'echoprintstring': 'eJztXQl22DiuvBL35TgkSN7_CL9Q6jYdPYsex3GW33nzppIORBAAsUp0YowxwRzAjxO0dILZD2CznKAcYcwDuLBOUMcBvLUn8PMEzZ1g-QMEm05Q2gnWOECM6QTZnkD8CWY8QIr1BDIOkIM9QXUn6PEAxdUTVDlAxd4HSO4EJZxglQO0JCeY9gA9xhNIOYB4OUENJ9Awf4ThwglqOcHqB5hGTpCPoBntGTRMH2GFdoJxAGvCPAEeO0APB7A-naDXAzi7TlD9AbxJJ8jtBMOfYM4DhBC_AY08JNgTxHYCDbBnUEd_hiYnkHmCz1TOnk4w1wGcJsFnSP4Ex7rqRj7AO1W3rwME70-Qxgk0RT5CtP0EmkCfocwDJONOoOn1GXI6gTrJI2RNr88w3AGKJtBnCOkEyNsH6O0Eml4foTZ7gtEP0Gw8gTaLz1DqCbQ9egTRfuEZtEI-wjDxBH6dINcTdH8CrYGPMF0-gTZPj7C0eXqGc13V5ukZ-jyBtlZPYDVeDjDWAaytJyjjAA48DrDqAXwcJ8jzBDjFA8x6gBDCNxDnu1WXdfkRdEB4hupPoOPDI1iTT6DDxTPkfgIdLp7hC6uunGCkA3gNsGfQAHsGDaFHCN6dQJunZ1DveYRo2wliOABazxP4foIcT9DWAbLzJ4jjBMMeoIR4grxO8E5dNQdoNpxAT-oZtOY_g7gDSCwneKeuygH-zLraD7DwvwOEeoLiT9DHCVZ-hnfr6jwAKuQJojtBkRNIOoDWpGc4V86AKf0AwX8DK71bOTF8H-Bv5fxbOb-vcr4zr35Z5Zz1AF9YOU0_wdfVVTdOcKy6702z31-TRV-cP8Pfyvk7VE7klgP8qrr6hZWznuA2c7Jy_p0qv6mN5QT6avwZ_tbGnzNV_v-bGz9V39oB3qlvx6lStDl-hr9T5c-pjV9Y_doJPlP9vm5urOkE59p4mxtvEPsJ1jcQtd99r3Iev5H-rZz_5cp5rI2_bKr8VXX1M1Pl71lXP_Eu97_3nfPvVPnrp8rgwwnOtREGew0jfLY2Hm8I_ZG18T_2xvXL5sbf9I3rr6p-vZ7gE98q36l-5_p2_BrZ9ZrzI7w3c9YTaOv8DJoeHuFv5fxJM-c71e94B-jr3qke7wB9bG4s62ur3-kGrEXSOEBwJ_hNq984wTv3Yz9T_dbp9uwve2vqTnC-4_onTnfnd6qfqX7vTIb2y-7Hfn_l_FRt_C3fuP6Bk-EnZ7_P3ID9sneqP7D63SCPb6CsZVJNqSIxYE4oVZJtzoiZ-LWEIG711Htp3gT8AboJ_B5_2lHhbRPJKyWZYiU7l0qtDjNx6WKDDFuDzXFJQ80Jta_WVDqX8Zzt2HAO10yVGCa6FBnR9Wqnd33E1EKpPmKzZLvxC32IvrCctrZatDL22FzNyfqAZBitb9jRVZt8XcHnke3IwfeYu6xhPawWVIghcJcx64T0CWNRrH4FkZlNA-OWxyjQbEKuWpM1rfWi76lbtoKhwkRonax1mL5LjjavknwLboY0ezPifXAxww6zSoDVVmp-9BDxSFIruZ6nDbNDD5mjoTkIySyHjFx8L1zRezJYIeL3sj78sLLWuB4pya6QG44A3WjwyztpMDuiBItkRshTU2_Xww6Df-ltSHdNrJeSenFWSgTbNoo1wX1I5pox07XWUp7R12uPV5LWiFP2Ps9gffGkUlIK-eo5W7OhpFtIUp2UGfnIHyHVWm2MR6mmRI-QqFmaK3NxhfdJRjVp5WqXuGhqWsic00kKJpMakDwqqbmYUEl13rYkzq1IKpxA7Kbe9E029uFSyOj8oTKpUkfINWb3Sl80ejaP2mK4REvIwpe-aaTFR-AnvQfpAH1kyBivHHNF_GHwaTo6Ug7Od8SaXqQfcE36s6yMBzBGvrIz_dPmdjHtuSN_LIQy7BdMx1kiV-Ckko_ORZx6nA35YYBpQQjnHDMkFVuG6PsWl3sLAwefi0SEJOxTqolwbzTYDVlMfNIf7ClSDY7CgpmHdXNAjo6wfnMtwk4zmIqk0erkCSJAZqFfuVhdo1_1NK2lDS7jJGdf-RVzRAopFtS6OBCjmoZMTNXGFelXNsEcJpfctl-1MSUgb6F9ol-Bi76udnZC-tl0Mw9XlI5WFL8W6bPLTPQrEf3otUp3PUxYFDa3MVuPU2k4e-9yDCuqbYrMy3N6lLE9J8UEr4Nrpb6mXQ07SrUWfpxaj_c4QjKOKTSVHBH0mK_CHElu-SriFKIXCXUtdM3MV820vBzCWna-QisXSoTdA_OVW9ZP5qtWHZ5RNyvwfOyHMnlF8mjtlXNZlAPVqCKy0I_-I6QgrRe4JI5yDBxGhqfYZmENeC0ERRzkAS83A04FZ4dnhVqyjVrUekZRdKWGWFKdfvYUUY9KlNmkIvcivyxYMSHiUSEQaB6dYRffkBpQS-D9Gb6C-pNrHn6iquFwUf-QfHzRgILtoYCE1uucaNGm1aKDwHIT_pnQaEQ3vOC3rcAnEbIpxgLNmltQQwK39DXgTJXVd1KrdnCbijSS0m2tVpq51yLGphfEMfrVWCKtZhGjyH41on6iuTDeoyXwsS2y4ooc0U7MBe3GDN1LQB2n5uSCLgWek7MDCYe66pTM3cj0eu5lSyNaGlUgsqcKCMMq25LUY6uwuZB6nbRDquYeW3o-QmtsG5AzqVy7972M8-2-5Pe47-0UNue39qWtaEkajMsu26sNSE2oKpclyYUWoiX3AZBKWbYYZMDz4MM_zTcaiozfQpIVbUCptpeQ-p0yfzwWakRaQfaLoinVXdQM7wgYM9KmSkWco1ygb1XqLM5da9HNonNWqmRU9loEmijV2OZfUb8kfj9OTcugV0Zy0l6_JFI9uvPsZ0anDhd2LSMKLVIObA_34QqP0wmk-oxMi8pogiZur3VrtDgG_guJk8tI_VAsnL3uFin0uldavngdHYSBTa_jw5fXvSSZK7ZewnkHGMPllnNIZZSRSoF2xOv4ESdM6IomtUuWXLVOoiaUjIYGxQ3FErJhmqkRLRnkcJietGPC83W0VXRcsiF5L0klKgEjmCljMgnyYxkaFIczSNE1O2yDsgFCD5TUgBG8Iq96QQrAJICmEdXJX3YJSUu_K10rH8YetMQwZk7oQLr-nS4WJobDWofKXdB3DTfQi8Q40Bj0GRa8wzZMSHbmbmq0aDCgMBpoAxV8RhfYR2jYUbuZZVxDtZO6UITjcL27bNyCYG0ZlE5kLGTa6UxDo4L5D80qii8mMX1_uCr6zVdUhHoh1dnAniHETV2w8NhUmzBwotS6-ry2rbDQjCBl69rYMX7-D2tJ3WtJva19lPnnUs0q2niiQardj8vOe0VxSNTwiWitzqtcxhV8mFTEWUVTBNfhCrJC29HCTKUE9Lco1nDheMnyshGZ7rXkzH0p5Ks9lBXXbhXIuaAPF7KnzFuPLTM5kympZEUqlcE8py0q-F0bZUzYFIhUrr2d791Wer77VEc2NW_1bxptW5H9zRpbI9rqB9oZQrs4DHpao2manDc_NDq2kdorOn8uIz-y4lou8wMmJb8txhZ3YkaY-4wYOK8koNm_tWTHYOwx68xcppmZluwpa5YYyBHFQFylihWUGxUS04noTGAc18a10GVjjCoUzaNZB1mmJifkLKVy7R8RoV8Xg3sZvf1DZ3TOhNvbLwa69lFmLuMKPoyyo7P8l8p8Pt-36sLycOeIfgRdi8tX7G8_fUUtKNx0VvopnTCVWPpsLWE6K1R3-u2EvYhHkY8YoEFMlArMDMqrhyz6ItLkFExsEQfbuv6lBlCwjd4QVmYKRDCYyFstqPluNgdNMJcicFt0CV2Db36l1kqac2pLZjum4oDpHE95VH6D5IdJGPVUA4SNAIbCBkaPVDOH3dSgkXRbi4ZmPHOWVSY6iZwSqWgMx_pqzmeNfjAVJ5XRrAi6E4OUTepekdFZom61oeMAJn1dxhV8mNQRBF2fpMD01sgKCXCh--9jouVLHp1cm9xtb0Smey05c18KuTlz39tackY6X4ucPyTVVqaHhP5fOe8D3VLxEZ7gtsa2FVnx8HhulNmgb7SUgNRXnJV643yz8-ZsEcXtlTVUqq0bOdPXXrnZi11IvfkVpXo835tGHzqFVyeolvyBMqeVU0bk4z8hp1DmhRkELfmwI5aFSUCpWd_e1rh0VADVY6CppM5ZUyE1N-MxRiNFkyrJD7-pPy3KflUMnr39dgo_LV-d9T375M2vfmSUqQ9Zm6Yva_b4j8eizs82c6brkUpHyl4yCqV0re6-54LBL-URx8JY61boGZ3N8rPbJA5tONqBnhYqXC-Ddl4YaTOmzmJyFbTsstCHSvf6aTGgxqP2V48BcpaKNmXZnDGu1onJ1CCYgsu924Z6LlMmps2cItrMVZJrWAVjhK6tAwo_OmGrf0dphZ2hD2xkeywBT0WvU_h_hoq2wrRXVNP9fS3m_Plq7ZwGzQ8GfhxgiUF8QlcfYXKusDPmNJNBIXC5Ji7jCj6cdTccTpwdTnCtICtZaKCG_k1_OGa4lqvOcre9EZlybbOxXZwpKVXYe5AV9dgqkLN1pQrZU2ZoUh3Zb5kpFZmSH1lNfQ-0pSI_ikEFB9KH9KaNJL8zP-lLmbe-DuR611dl3vpumUkNKQxPmUmlzJ-2JNduS1K3LTMV_IGnsNeS881z4Gf6zq5gqMavlyU5HcKT8ACEWKaHMBDhLQzkWzQmGb-HVX3v6H0MWk3sKsgBvRVUwJIwJaSm714r5gHMseJGfBULZVa7Lm_XzPCWt99igTLzKEjd0v_c-L3FIKl7BU_wi2PwLc-5n76u3Sq8ShlK_ZBGm8rAuXnd3WO_jaObzDw8nttl2JeIekvmy6_U69Av_uM5KGhrFtSyuCTjj9UJK6ioSn0JqfQ6eqx-rkoD05-k3lwbzWJD9cSOsicYPptkF_9xOPXonmtFE9YEB4h8hBkvF-ko7gFhgd4sCgZomfqpFMLqG-UqQxZKNSquYLrF1CrLjTHgxnnoTR60d6iOZnWU8CFuBrExFmvKxGA682ymeF8NZtJoiwkSxVle77MdHmSTXVGt31FPJaJLzSGh4SqLVFd0Rn2hhqiJqwW7ln4PLSOFoh_mjJ5j-O2oKYq3m9rhGua2thqMsI-cV0d7OefA75SKuM3mcd9ZV5xSDUb7INqBg7r5GSREJKrY9COAr1zGFXyYVLRRPVQ3rOcKsoo4aEwE-vk-2AyHRoKiHnsjUuOEC5BKccGWd7cM8j22JGe0Wa85w-1nu3GmHpszxd1rKTM1ovpbegrJtdvsmws3utn5ZivaeVuX0m8hb_tuW9GS3ykzOW-ZSd2WpEl4glvSfYI8IzIllerngAy5LUkbbCE304ZQGjwj6st992m9JdXNkh-KBeRD0J2pyDNFr3iAukxGxlvo7jcVGUcwzUq6qMHDD0ldM-E5pZYoA8kcopLaRylzU3-TCN2e85kYfCtS9jJSv_OMPqPv5VIv-nLtTV-u3Su271KqD3rdv3FEpW-WvHG-RVkpyhNpIY4pLl8nk6KLXb3GFlRICYgYsfrZGEMkZsIKYyyMndbHbvPsZtSImIG2CYOewPZDplYyDKUVhVXH-V5WQsFGFRa9PyIoxLUH_SciEliCOfrEhIKv__LDxMSq3jsiGh8Msz46jKnRxzxMx9AatTeImH4HplGrX_ubFlMU4VlxRg76melHIRXprVdSkazaJNUN_L-ijDdSsWOum0rOsDEMZfWzWIpxGIGqBgPA2tRqXKib6kU_DaHRTW-tJRVKmpK9_tMJSs15RdnUx31_LtVYsSnqVYsRtO9U6l6Bh6Rm6fAY75PhMq7gwzWvMJrebJw-lHrtYVu2WV_1YLWDF8S1ZNTVuAdZ9ZpS4XP6PcDE6mqgaGQa_BA7Us-BW_LhD8m8qV4vNV-HR6oe6JaeG_FUt3EuVV82v07w5dzQOqb1aA2EnPfY1k6qxRX74W0X6ksqhaQY-zlERW-Xli9OeJOKXveWvhcrdTjKfDlhKj1TKm5-eeILP0pFKqW6mCo_sqJGXEaNrjPaxtGD5_mOIUVu1liYBl1CJ9w1iThKarU2zaFNASaHmWJeeLDOheBFzNuA3r-Z5PlcCnrTUjA_OodOHHk9Y4uVUO9w7qKvqiKmj0proEtv0egtdqoQ-PMm8NyoeTjTJFKdU4vDLMgHTe-IOJ4v8hTynmYVUr84q5wj9K2cQ5tiSKjxMqzqO7NB5nwjQqkquqCiPwb2j8eiWSiZfrW9jqGxfZLny912WG0v4drtVxTy2uMpjrZfkT3tzBVkP1vD4c6UGjlTfYxtZV4BqxpRGR48d-NGmL7cFWCj6EUalZmceW7cXO-KlrdiXwqOkj4Zs-uY9pYWZ8hMX9OXuB4ZKwkqaUd9grGd3pdFnwI1KuZWVH7JWW_6Fev1HqKrueeE8puQUzr6ApQ8NXCEvR1KGSY047QDN6KDrNdbDZgPm4kp67Vv_B4KRUSA3pjHRDujvtiBoYtLo5ho0JtjwPMZMVMq5lc-hDkxpwX5Z9aP91N_nh09ZCA1IrRSXj6XLrJKhwAIPX2HJZjaSUW8IFL0hizXkrMZHhlcb_jqFSfB8AxZ1aybqpeFHanoLmDWFyqsYh2p3PctKjmTihqPhuJl37eomM5L2dSbvqRufUnda6mvR0mqW99VR7G0Btdua3CtCQMjP9JGWTD0Zcm9m-jPdRcM8A1WtagzC9kgogPT70mSG1KbXpbSt2RJN88FcZsHWoLskWVC60jlqaKxyvqqHP1bnfBq_dmGUruJen0rI4o6ZdkKcks-opfQHTXCcIKuUPcYZXUkJkQON6KClCohOCypXIaKnPveVy93lZ6Q8ygVZabt9e3p4HO-ITfzYfRoOfEAaF1KVdGQrqH_uBE3osw03W0tN6KJL9vroVD6NhGZTj8vcN_tDFsCUr_Tcz7uV6UEvWbz7-Y8_b1iUyvMEbZGZEWNXsms_B412l5Hqbh2P3JJtfftaJ-RzZfeZg2O4qKYgUsdTkgtFf6AhhrZCt0VnFfgj8vheEqqfuo_sNJXCb3r3-OcUXL1Ry9QWODGPWBOySO7uWxAwWY-YMAKmjnBoOIxsVjkQI3pHc7dO71IavTDEWrKzZK3U7gs-XIKNzvTGrQkV9B36T4IBO-5jCsYkozBKxbU26-spw_TCRkp29v_zXp6IxgGQ5kwls_Rn7fX8QRvZ_QhmfcJ0jfeihTGwo6Uxyi7-RWt8Z1rzz5Jl6Ln0K-oEdoKpAz1oYGii0ZBf-bHNKc_TIM0NZAgE3q3NdDJd0yiYc5exqAj1T6jnnyqaPmqyxlTLso9Ont0g4M-FKreIoto_zNKmYWEOU39aUZ1PIcOF7VYW4UIXmZKz_y5JTTBCwV86E8Gj4J6v_IswVckR-iOoTdUDJYVg2GvtfwfBLUOhQ==', 'echoprint_version': 4.12, 'synchstring': 'eJxFlwl2JDEIQ6_iIxjj9f4XG-lTnXmTSVdcmEWAoMfoq7dsuXuLcUaMtk-L1yJWy9nWafO1FW2cttLvxm7Rs53T9m1LErfdbHe2qUOp0tXV9mrntjPa0vNr23f07vh0yURYmY9i9Hqbfnu5YKVDRyEnjnVKuc7u8vHabUp-tDctngjocE9eyY1r63rW-RhtRHt6DmzKZ3mhh2f_LZl2ePzC2UR7sHWWDUnt2XZWpnP4-lxtPEe9AUW_feV--gVCCI2msPSXgJlEP65xez5OvZaWtmxcr_LaTdnZ9kDuysBJq3MGBFf_gLp2-x6HJr0F0jRO2-7qlnyS8ogOVN0idqeD60SlYxwOXK_9O5wjO5GOuvLteEuALNnZY_9md10oF6XHKQocuMaq_sVumLY3DzeX7SQpj-zWU-jZ9LOQfoRzYtRV9EhKB_NNvWxncExbd109-_Mwc5Pwoy_Dq3ilRoHKMp4nKIQDiS7t2zeXi53y9pVFeaeBDiVu4Kj8kdOOV8rsX9jvGMtncmEC_AVRVVz0afdkKHl2xpI3OqoM30dpPhIi2C7F9f9vY7J-dqVx4oezL0yFnhQtcuwrD3XqgOd0qWuVAv2nEzaQv3QuB-VukcsVV-h2sevIzhrRipdujVmJ374Yai9XynFFGnt_EIfU-1kNGzrXVbmhFg-hmaAb4QCIaShx6Xz5pL-uUvQL4TQc7HKjWG7aezOM_5xOTNrI-n0s7qQ9SE6zlFhuIWXQVYpuq_BrClHi8rB9fyMdTpHNTps6RoNHuS5EcUZ_6OryVd-dsIhvld-oT7sv2SyX-WU5i9tUlDPqKmtOIJQ1nyyMOz0kc5WuKp7daKeysD6D18LpylA8UZFPJAuwit-fQWpKuiD6Pujs--FaFixYVpYPMJ2kgSqZxHZ8VWXuTncs043ljC43I0TiW-6dMuOPWYiTxmE2kfrbv4ozz6UB9njoJiYPCTjlwqHmOhNjd_WrtHR_16gQ3BeOVe9f6jSk-dFl0YcbEzahnwaywRRZjIakf8TzlwkTgWLJy-lXs8p3H9QScIogO65sMQq8LQ_egbY6p_fWGHNaprOjqxuuNKL9MN0S0r4wno1-Hj3Mb5dr2tfNEbzxDJcs2h97kZZUJ0qN3Dcj2CM6Ph3TxdOJi6EwzUHuy82Qm75xuL3gqRs_qjOJLRoI5syiLzu-oDeRk7SazhMgDHIyTMioilCU-oLsA7DMGIl5PqEJ1yYjWDgcjInkD1PBhOpL0yR5KlDX2Rjf5vCYv7IhFw7tIlQuE9z0h18e2b16-ZQPHdabFCMj2DO8Jv-xgBNitgP1DZdSi8XykgH05Qvl4IUX5YCmkuQOk8uU60iGPY-BvymlrwbJBvn0JFBWayeJBb8jSDJ8ICua9uLhcLT6MB-fbzGJpFxrRE13255KESy68zfEmcW1GnnY1UmtUeTib6X6fwgdfLvd_TK8MDlreHfI6fr6-U3DyVbTjb2HEXM1qcAJTp9UFQ2bxaRuJa9un_t7zvk7r3UAOjDvFisuZ03A6ccn7AJmVrJZr7xNLR4W5wBQ_TnYLzQxa9Oqrc0yuDrKED_uHuLL0tnpgm4mzBK4DLTSDH2XLZc6ZVgTfbAejtqFj_lI07CeTRMBJdTlC9XJCb876HpkrTbi8oa6NMqkIBkYgZgiubVmwM8XKN0O-0tlbT_JcjhqGbxfB-uVCQDvJ_vo4rcpeXGr0smu5nyMH3a1jdYQYnv0rgg0G-AMQeX4R-3Jvn3wJFlOLyU3mdgHW4mGWbttwkCT-j8YmGxv2vKT4kuyqmaViweMdfOQhwRT1_FwhBamrIwp00dwH77UHNbpWQSno4I_Ot8F3NrPhCOsNhv5JeUC-RGLiYjciS-8iF7oaH9e3Jo0DgyqeiyvriPSr5w9yNvLeWJBqQ64773faIZkMyDhU1v6Y-k6UG2YiDxehiuMzZ_GOuwbkjhkS3C_v0zM30LqGbB9qb7BbKrJCi7T5VAMJq1a3Nm3F1_NDvtgAueiSZRcpxLWWvUNqJrnfWw_WX4HG9KhpEd835hmVIT9o4qRX8qSxYEBrpLeDGbKVrGqUsb6OvFi04VJc5TKU5PrEBuJKJH6vvn7CqIfuf4Vmybs-AeNwKl9', 'synch_version': 1.0, 'rhythmstring': 'eJyNWtmR5LgOdEUmiODtv2MvD5Clnv15EbOx3VUShSORSEBdyhv9qfGsp76bP5T-PqWVp4zxlNqfMtvT-7PmU-d-gj-WJ0o8MXBhH0_EfPp8YlZci_vrq69LwWexnrWfgjtKnCOrP371pIimj8d6opZn4nmlPg23r_F0_SuDRq1nvjqzlPaEDsTve-p8mL2XzsEHfT-747T3gRc8tKx4xn4Wrqg0feqG8pantvW0-QxYjiggFPI26ub1BTY1eIxrZxoL28s7njnsyuvHRMFVfBbc0hmBmxmN2p5Rnp3flPcZTZEq46FJQ3aemxCQjWDii1UVpVYdXthb5ffiLa09lQlAHjpCh0fjEXAjmLYIOby-VysCE58gUPRh8mb7wIjMpojSuhJITac5Pgpf0zoeEAgW0o1YlY7fcPOC6fhRkenPxgkvnwqfXjleeC2sQ1wQXhiIZ8K_gnxXXILAltaV_qGLyqCZQ7hgdng77Nm4ruNXppcJh1v6MXgCgBEFeeNhvdLZUqddKW9-VRRL-g94E1sAMV3Al6PLnE7802vEG37E2y5mhz9WCBltYhjBmhkvxa3KKOW8snIqU0zP-UBlYyloBebRjGILEQOcyEwhPExGdXgZBhqPGEQQX83n03qaHoKzH_t5lI2riFhpDtGY-ph5epfiU9qrAqOjuGnTpqFkETyyrehBKL_KTzPjofJEJEUA5IotzLPag7dMxZ6fIgp1VSGjrGYk8SpWCrGI53We48DhioqkVsONAIKVFVFlyIhpPJkR2nR6kneIDvzHgq3jGX624oSTYS6LgAnDs7aLoDJSdBPmITcEKquY5aPSFLvQHuaalIVvGbrBHJxagMn0t7nWCUbdYbJiJrdATdJg8Q4nJ3r4DBhOHMMjJQiWM4oqFDpZmaQpdCicTDdphWT6vlma3bkuQljEK5aqBCTPQHwTW7C78pm0Gc7CxvoaUuQyOoujRNOuNVYtDaLNOIURIUZEiUWlSApGWU2V8Ne_imOYnjBcdRRLHMcy91W5ZqSFeaQW2aEBW6gkMTRXBh1mupqByXzyNqKtJanAQhiATyq4Uu2hPc0NCo2CeGdiwnXESLGkQNXIDE3kUW-SZFJCqIRcJOpXJGGYt90adED1Q4ioIqONlsFPN3EV5jrWDJ9SXGtIBSOMnAOHdGq6CCe9QJ4Zlc3osxngDP-0TG_x6njV2Ku732Ec8IlkIjZlXNyGGxJDQEboPAFmVISGKayqCJEjiYqONJckXFTnya4MmM6tc_gEolpt2IAfAgD5XwRGzG6ZxIg0dX64NdwNbCqZK2wqf0_I89za_RW85xNj6uH0EQALQAstgb2pG6VFoWJCpEvoZLD22RKbq7cQ7vSDgavqbERARQmjvnAic8ICGm7z1AeNBc5MN5tQ3QdEjVMVg1iG2SyALvJO9_OR1hk-aCvH7gbBtgN8Mr7ThJ3Vqqjg_6wLwqLx8bys_DiliImLjCESCVgEkZ1YKqkQ8LCjMoVELdxC_oa1UFXVIB_dOKdxw3awhUlBSBHpsKXjg1gnYc3DW8SlSgfeK5GIJ5Md-rb2hOEU96b4YEWi8gJ4Y6x7XuaW1qU_mBcqFvEyyuE1V9LJEGjUYZuAJzJuPLEiFWQQMh3bDQ7A_xChNUR3rZ1eT14QDctZKlHifA3lDmGi_AqVu8pVJ1ABMb6bXc7FUZGaFeo3JH72FIkrl-HKnokYsmxYVHYrO3e4wSeRWzNPhlnll9ymErS2SRL2f-50neEWXQBlbNlDLg6xG_ELX_wvmvrYUvekkiRsmamWvEVtnaXOPlBkZmy3IzYJqoCmo5BktlDGPxIpjtBQ5TWZotAbf7P6A9HSuthh2uEAGzY83dZHePa0OEGZtCn3dj1kTHXP8mOZsnJfk75UgKEM8AA0yy2lK2jwg8bhZOBvmBRZ_NQezUK6dWNkPi50kg_b7vSt091HFMZL5U8ggswSa7jJePxr3eX4ZoB3qtKShrCrdRUbhT8dxuPVNJtxP50Vpr2aZ1j7itJgKb9kGPrPk6RPCh-6nKCoqgDSbp5ClmmqWPyj1Vs1RK9YryE8iLiZnhSo8HOL7rsLakshMdlhqckmSMySKUCqhC2rYRhp67nILeo1bNuo752jHDBCOdC3GJmBFcXobl4Qr4mHPFozA02NgexBCTQIDTpKMfQaTc6VdAOCCZ7dkUe4SNFLaJnmJCpJXRwaJWACuaWH6WPwqqbezNJvKa8qdQl_G-5kO1nbJBYSzsuBSB6aVKSIRXOUqWRBjHSNwOFQIRzwbmaVFNQ8dLGh5U1SfFPDpIYn69PvY4bGSYaeRATDaeSHiGYy8CshlG2TSF1ynSQ0zZDbbM7S0agtElxKdbPIqy4FehT6kNwLNl45J7xqtmYj4bOY8qZNNeHs5uubArHavbtRLq563OJRpAFpqIoQOUIatIf6aPP4LQJqGrY1rntmrOF5_GNM03n1Ez79r8ssTV3DI0TTvTWk94VW8_y2QmFsJjXHsg8S5d1sd5MPG4YcQKjyY3X8angTz6oNC1t6xdFOICS5sOr9y3BdrhxMQ02Nq4nhvOiI9gHndERlrp-x3Mc0BFYvXzjnJ3k2BZmzTipw9tDLWMQt9XX13oKXqQEp2Y6zBZHlJMe94dF2GD9fkjIr8EnOiScqDdvN5R5S36YqMh0bECU6yYZ1gwpIomLV4KI5PB8UO6IuV8nAKgqRC_vJMmTvU9gSKZJGcpVHq-YeVz3nm7W28MaZkSd016eboZ5KvW-HuI96sxqqiJ0bkGVE7FwXWWG1SEHNW8PZ0qyz3CSnJwcWiBzeCTZJE265pg1dKfuFPd8jJeYuujPfJgih0hsmBpjjy6g_47Kpd4-xb__x2vazQm7l9eS2frntaq7QoDROsLNA9HAZuZRz_d55RlKbq1dmx_vH7Hbu3FoxJFesD9V5IluWxT3MZtpicTYVUobbt1BuKFGFWXaxW5H1RA6UFummy23nZqlqKjzE10T2FBzuJO21ri_iixRScKRJciT3bc2Fe3yr0xXf_f0QLKS_Xz1Afjm8btx935ul8w4JVu8OxSPzx4DNS4mbBnWxkNGR-bRwrLYgnzW83cs8EZNbqBoW4eMH_ZVs50VCdtBtIVTH6Rxcw7Q4eOYQcnjRvGtVWhXQaSHKHu-pqV-ANo2sRGLSYz2g1i4gm0DzXsgMnnyePW61y74HSeYkSyJvZxsp0yS4Cc0j615vPnd42Tg_JLm9-GNspPGn1oFe6L4iRaYCP3bvOcbS7DCkDnaiUEsr07kWDTX8oxfaViA7_aP_SaEz2_B0IYSnzhRMR9E5-ES4uJK7HaOlDK80RJTevs-cHpa0_fKSjHvSQ5S31JOcxpXuuO8IvFzldkF0ezVd7CBPfy10V1y8WZ8azJXy_rCdpuBDIVaRtZ1mooHN5bbl7s4rzOFircmE5Kh5VKInBimk0_zbH4Y0-ZXyp3qGdvG7_chp2M14f-Jv3KJRbnP-VNTyhuHEztMHtLfMnq03H_ipe7oiMD7yz-sYbbTSa6XCOyWEaWp6TN14mPOowekHBZvMociSNPOKPvTE1IZaFlxt2A-f5CUHtNrq9tcxcWbMkiflyZL9cBxfcBTNE8qDN-OtXZYUWJreyCg6niS6Xgec6i7e6qsZu9VdlagDtNLq6zKnUKlhdyZTtg-rXuErIat0_xQ6ybIYOanSho5IPc-lXs8btlhyanTgNnrk_see1n1wKXSUU7yKU3w7vketoR1UyjZJG-_rPMPgmT8IbDk3vA7hc-xM1o8gNS5XCKnj9Kyj3udXOy_3E_JxQlCjSXbE6rEvFwVE5l9-1EI832b9JcjXrPjuQ5KVADnj7kixEqpKrvuXbNuZHWOyzQu1pVchWawSpK9rU7Q7LkHacXdZa8krWTgb5FZN5ajYeeitr7C68kUiPfF5nOkpJ_uJYc8VmEkPl4xcpxxiufMHW7ZO7d4OTr14WOtOQ10BzdWT3tv0wxipes8IYnk67lPU8ec_nDlPbz6IGH8tqslPuDaxuS1c_6VN7kjF6kdcej-78jVQ7aceqGAttY-8_AxfeuE45rEmNwPXvnHGsV2OctzzD33eH7m4r3F3Nt6X3dnZ5GkV-pc8LTLn_jOoZZvNIc4b59OMRtKjSoQvWaUsfrqyZHMD5Nh8_w7UDOQ6A3XTV9m_c9m6_dr7Jy0PaU7ts3MHQtj3uEUQ75cutU5IUZm6VFLIMQ3bPgS005K9L885mhjb51Zvh_9LlHoblXt-Bmhq3Z_YYrXerZ_F_0_1u0IOb0y9DT5Ta75MSiJa72fblIo2CyFqO-lL6Oh_fvl9ZvC_4_YlzbtLOGPP9HeTNg9b0Y7W_jHQ9Ct4d2l2Tm9Vc2znGMcJfJ6IEJp5K-smJYpaQr1p9P7KAkevDf5LnMA1Nf36y5x6eTgScDH_H-YcZKs9LrKlMcxABpiWobJ-3XJO7tx6w9f3UZ_cFZz7SJTRbur7PmupOG3p8FHXBlf06SXpWFctpRi3BOmevnJltHLPvb_jVytHueyRDCq6nr9oZ3ddP_Gn4uMQW86TQwrsOO0__jhrfpFgf-8knh9_lN7MGaTdxVioglLCnlUZlb3lEI13c0_GJo63O82RHcn0fMl8mZ4L1tG-Y8Dyivro0pFG2fXfY2Ri5J8bvH9o09XzUdBnsP20U03Hy69CttZDox5JEMfmrL198rzc5b8bwun5TQZM4XHpvRkNSaV46NI-df-lTPshcD1nHK7zDse5fUyF-SNEVEaGi7dKmv0zg_-hS42Nux-1Lfm5z5RJHDmK0jj-a4zp7VU_Jn7E5R3D848i8o0KJxwxod_g8W8Dllct5j69VhSoTa3tNjZv3zOTS_ycL5fPt-265rcph05zEfdmhWoLMu8ws806Suc-9Z8z1Nb7nBzaiMoUAR-e9t-2VMXXL_OyjM444HfMu_9anZgzLBY-vEmmzflbg0y_RfIpGQHQo4v66R3LpzdxFJ75p1x_2bPkdnusozqLN256aTUFS11-R_PLnyM3OON_SmsK-w==', 'rhythm_version': 1.0}, 'bars': [{'start': 1.06515, 'duration': 1.31162, 'confidence': 0.478}, {'start': 2.37677, 'duration': 1.32813, 'confidence': 0.627}, {'start': 3.7049, 'duration': 1.36095, 'confidence': 0.701}, {'start': 5.06585, 'duration': 1.37273, 'confidence': 0.601}, {'start': 6.43859, 'duration': 1.28823, 'confidence': 0.637}, {'start': 7.72682, 'duration': 1.31495, 'confidence': 0.749}, {'start': 9.04177, 'duration': 1.34474, 'confidence': 0.648}, {'start': 10.3865, 'duration': 1.36868, 'confidence': 0.76}, {'start': 11.75518, 'duration': 0.34407, 'confidence': 0.627}, {'start': 12.09925, 'duration': 1.36515, 'confidence': 0.324}, {'start': 13.4644, 'duration': 1.31271, 'confidence': 0.751}, {'start': 14.77711, 'duration': 1.32704, 'confidence': 0.566}, {'start': 16.10416, 'duration': 1.35817, 'confidence': 0.703}, {'start': 17.46233, 'duration': 1.33702, 'confidence': 0.755}, {'start': 18.79935, 'duration': 1.33173, 'confidence': 0.639}, {'start': 20.13108, 'duration': 1.33677, 'confidence': 0.685}, {'start': 21.46785, 'duration': 1.32024, 'confidence': 0.796}, {'start': 22.78808, 'duration': 1.32885, 'confidence': 0.538}, {'start': 24.11694, 'duration': 1.32114, 'confidence': 0.562}, {'start': 25.43807, 'duration': 1.33016, 'confidence': 0.601}, {'start': 26.76823, 'duration': 1.34209, 'confidence': 0.867}, {'start': 28.11032, 'duration': 1.33077, 'confidence': 0.295}, {'start': 29.44108, 'duration': 0.33133, 'confidence': 0.413}, {'start': 29.77242, 'duration': 1.32112, 'confidence': 0.543}, {'start': 31.09354, 'duration': 1.34092, 'confidence': 0.677}, {'start': 32.43446, 'duration': 1.32829, 'confidence': 0.494}, {'start': 33.76275, 'duration': 1.28936, 'confidence': 0.466}, {'start': 35.05211, 'duration': 1.31568, 'confidence': 0.829}, {'start': 36.36779, 'duration': 1.34867, 'confidence': 0.614}, {'start': 37.71645, 'duration': 1.33189, 'confidence': 0.806}, {'start': 39.04834, 'duration': 1.33267, 'confidence': 0.635}, {'start': 40.38102, 'duration': 1.33641, 'confidence': 0.737}, {'start': 41.71743, 'duration': 1.33065, 'confidence': 0.49}, {'start': 43.04808, 'duration': 1.33121, 'confidence': 0.535}, {'start': 44.37929, 'duration': 1.33044, 'confidence': 0.67}, {'start': 45.70972, 'duration': 1.34074, 'confidence': 0.514}, {'start': 47.05047, 'duration': 1.3366, 'confidence': 0.316}, {'start': 48.38707, 'duration': 1.33132, 'confidence': 0.775}, {'start': 49.71839, 'duration': 1.33147, 'confidence': 0.182}, {'start': 51.04987, 'duration': 1.33182, 'confidence': 0.486}, {'start': 52.38169, 'duration': 1.3314, 'confidence': 0.534}, {'start': 53.71309, 'duration': 1.34336, 'confidence': 0.748}, {'start': 55.05645, 'duration': 1.32569, 'confidence': 0.407}, {'start': 56.38215, 'duration': 1.32213, 'confidence': 0.396}, {'start': 57.70428, 'duration': 1.32983, 'confidence': 0.556}, {'start': 59.03411, 'duration': 1.34069, 'confidence': 0.789}, {'start': 60.3748, 'duration': 1.33354, 'confidence': 0.836}, {'start': 61.70834, 'duration': 1.34569, 'confidence': 0.762}, {'start': 63.05403, 'duration': 1.34871, 'confidence': 0.341}, {'start': 64.40274, 'duration': 1.33708, 'confidence': 0.315}, {'start': 65.73982, 'duration': 1.31689, 'confidence': 0.499}, {'start': 67.05671, 'duration': 1.00131, 'confidence': 0.399}, {'start': 68.05802, 'duration': 1.35692, 'confidence': 0.173}, {'start': 69.41494, 'duration': 1.31748, 'confidence': 0.527}, {'start': 70.73242, 'duration': 1.30651, 'confidence': 0.187}, {'start': 72.03893, 'duration': 1.34348, 'confidence': 0.676}, {'start': 73.38241, 'duration': 1.37322, 'confidence': 0.338}, {'start': 74.75563, 'duration': 1.34747, 'confidence': 0.315}, {'start': 76.1031, 'duration': 1.33501, 'confidence': 0.85}, {'start': 77.43811, 'duration': 1.35075, 'confidence': 0.833}, {'start': 78.78886, 'duration': 1.32793, 'confidence': 0.321}, {'start': 80.11679, 'duration': 1.32154, 'confidence': 0.208}, {'start': 81.43834, 'duration': 1.33012, 'confidence': 0.406}, {'start': 82.76846, 'duration': 1.33023, 'confidence': 0.818}, {'start': 84.09869, 'duration': 1.34549, 'confidence': 0.939}, {'start': 85.44418, 'duration': 1.32663, 'confidence': 0.357}, {'start': 86.77081, 'duration': 1.33019, 'confidence': 0.511}, {'start': 88.101, 'duration': 1.32986, 'confidence': 0.715}, {'start': 89.43086, 'duration': 1.28185, 'confidence': 0.51}, {'start': 90.71271, 'duration': 1.31179, 'confidence': 0.243}, {'start': 92.0245, 'duration': 1.33397, 'confidence': 0.019}, {'start': 93.35847, 'duration': 1.33088, 'confidence': 0.646}, {'start': 94.68935, 'duration': 1.32816, 'confidence': 0.594}, {'start': 96.01751, 'duration': 1.34753, 'confidence': 0.783}, {'start': 97.36504, 'duration': 1.32691, 'confidence': 0.672}, {'start': 98.69195, 'duration': 1.32565, 'confidence': 0.673}, {'start': 100.01761, 'duration': 1.33095, 'confidence': 0.137}, {'start': 101.34855, 'duration': 0.99957, 'confidence': 0.839}, {'start': 102.34812, 'duration': 1.33615, 'confidence': 0.659}, {'start': 103.68427, 'duration': 1.32934, 'confidence': 0.69}, {'start': 105.01361, 'duration': 1.35339, 'confidence': 0.579}, {'start': 106.367, 'duration': 1.34278, 'confidence': 0.425}, {'start': 107.70979, 'duration': 1.30799, 'confidence': 0.569}, {'start': 109.01778, 'duration': 1.32155, 'confidence': 0.555}, {'start': 110.33933, 'duration': 1.34256, 'confidence': 0.712}, {'start': 111.68189, 'duration': 1.32818, 'confidence': 0.753}, {'start': 113.01007, 'duration': 1.33687, 'confidence': 0.494}, {'start': 114.34694, 'duration': 1.33157, 'confidence': 0.538}, {'start': 115.67851, 'duration': 1.33541, 'confidence': 0.569}, {'start': 117.01392, 'duration': 1.31252, 'confidence': 0.533}, {'start': 118.32644, 'duration': 1.31058, 'confidence': 0.19}, {'start': 119.63702, 'duration': 1.35204, 'confidence': 0.38}, {'start': 120.98907, 'duration': 1.35879, 'confidence': 0.16}, {'start': 122.34785, 'duration': 1.33933, 'confidence': 0.563}, {'start': 123.68718, 'duration': 1.34076, 'confidence': 0.289}, {'start': 125.02794, 'duration': 1.3427, 'confidence': 0.242}], 'beats': [{'start': 0.08748, 'duration': 0.32674, 'confidence': 1.0}, {'start': 0.41422, 'duration': 0.32674, 'confidence': 0.786}, {'start': 0.74096, 'duration': 0.32419, 'confidence': 0.549}, {'start': 1.06515, 'duration': 0.32902, 'confidence': 0.144}, {'start': 1.39417, 'duration': 0.32679, 'confidence': 0.115}, {'start': 1.72096, 'duration': 0.32607, 'confidence': 0.093}, {'start': 2.04703, 'duration': 0.32974, 'confidence': 0.276}, {'start': 2.37677, 'duration': 0.33342, 'confidence': 0.197}, {'start': 2.71018, 'duration': 0.33383, 'confidence': 0.235}, {'start': 3.04401, 'duration': 0.32913, 'confidence': 0.091}, {'start': 3.37314, 'duration': 0.33176, 'confidence': 0.406}, {'start': 3.7049, 'duration': 0.33673, 'confidence': 0.282}, {'start': 4.04163, 'duration': 0.34138, 'confidence': 0.331}, {'start': 4.38301, 'duration': 0.33987, 'confidence': 0.265}, {'start': 4.72288, 'duration': 0.34297, 'confidence': 0.499}, {'start': 5.06585, 'duration': 0.34934, 'confidence': 0.33}, {'start': 5.41519, 'duration': 0.34956, 'confidence': 0.607}, {'start': 5.76475, 'duration': 0.34064, 'confidence': 0.465}, {'start': 6.1054, 'duration': 0.33319, 'confidence': 0.243}, {'start': 6.43859, 'duration': 0.32748, 'confidence': 0.244}, {'start': 6.76607, 'duration': 0.32324, 'confidence': 0.164}, {'start': 7.08931, 'duration': 0.31879, 'confidence': 0.109}, {'start': 7.4081, 'duration': 0.31872, 'confidence': 0.383}, {'start': 7.72682, 'duration': 0.32275, 'confidence': 0.325}, {'start': 8.04956, 'duration': 0.32333, 'confidence': 0.29}, {'start': 8.37289, 'duration': 0.33268, 'confidence': 0.287}, {'start': 8.70558, 'duration': 0.33619, 'confidence': 0.471}, {'start': 9.04177, 'duration': 0.33765, 'confidence': 0.347}, {'start': 9.37942, 'duration': 0.3394, 'confidence': 0.388}, {'start': 9.71882, 'duration': 0.33531, 'confidence': 0.313}, {'start': 10.05412, 'duration': 0.33238, 'confidence': 0.545}, {'start': 10.3865, 'duration': 0.34115, 'confidence': 0.449}, {'start': 10.72765, 'duration': 0.34115, 'confidence': 0.458}, {'start': 11.0688, 'duration': 0.34319, 'confidence': 0.361}, {'start': 11.41199, 'duration': 0.34319, 'confidence': 0.502}, {'start': 11.75518, 'duration': 0.34407, 'confidence': 0.315}, {'start': 12.09925, 'duration': 0.34436, 'confidence': 0.224}, {'start': 12.44361, 'duration': 0.34407, 'confidence': 0.196}, {'start': 12.78768, 'duration': 0.33997, 'confidence': 0.129}, {'start': 13.12765, 'duration': 0.33675, 'confidence': 0.159}, {'start': 13.4644, 'duration': 0.33324, 'confidence': 0.121}, {'start': 13.79764, 'duration': 0.3303, 'confidence': 0.321}, {'start': 14.12795, 'duration': 0.32269, 'confidence': 0.26}, {'start': 14.45064, 'duration': 0.32648, 'confidence': 0.274}, {'start': 14.77711, 'duration': 0.32996, 'confidence': 0.223}, {'start': 15.10708, 'duration': 0.33258, 'confidence': 0.209}, {'start': 15.43965, 'duration': 0.33198, 'confidence': 0.493}, {'start': 15.77163, 'duration': 0.33253, 'confidence': 0.294}, {'start': 16.10416, 'duration': 0.33572, 'confidence': 0.186}, {'start': 16.43988, 'duration': 0.34476, 'confidence': 0.345}, {'start': 16.78464, 'duration': 0.34062, 'confidence': 0.257}, {'start': 17.12526, 'duration': 0.33707, 'confidence': 0.258}, {'start': 17.46233, 'duration': 0.3344, 'confidence': 0.197}, {'start': 17.79673, 'duration': 0.3343, 'confidence': 0.136}, {'start': 18.13103, 'duration': 0.33304, 'confidence': 0.059}, {'start': 18.46407, 'duration': 0.33528, 'confidence': 0.187}, {'start': 18.79935, 'duration': 0.33194, 'confidence': 0.128}, {'start': 19.13128, 'duration': 0.3327, 'confidence': 0.406}, {'start': 19.46399, 'duration': 0.33376, 'confidence': 0.266}, {'start': 19.79775, 'duration': 0.33333, 'confidence': 0.266}, {'start': 20.13108, 'duration': 0.33645, 'confidence': 0.1}, {'start': 20.46752, 'duration': 0.3352, 'confidence': 0.257}, {'start': 20.80272, 'duration': 0.33187, 'confidence': 0.434}, {'start': 21.1346, 'duration': 0.33325, 'confidence': 0.283}, {'start': 21.46785, 'duration': 0.33259, 'confidence': 0.389}, {'start': 21.80044, 'duration': 0.33103, 'confidence': 0.524}, {'start': 22.13146, 'duration': 0.32805, 'confidence': 0.363}, {'start': 22.45952, 'duration': 0.32856, 'confidence': 0.372}, {'start': 22.78808, 'duration': 0.33169, 'confidence': 0.197}, {'start': 23.11977, 'duration': 0.33369, 'confidence': 0.31}, {'start': 23.45346, 'duration': 0.33162, 'confidence': 0.381}, {'start': 23.78507, 'duration': 0.33186, 'confidence': 0.309}, {'start': 24.11694, 'duration': 0.33185, 'confidence': 0.466}, {'start': 24.44878, 'duration': 0.33532, 'confidence': 0.579}, {'start': 24.7841, 'duration': 0.32599, 'confidence': 0.454}, {'start': 25.11009, 'duration': 0.32799, 'confidence': 0.433}, {'start': 25.43807, 'duration': 0.33028, 'confidence': 0.328}, {'start': 25.76835, 'duration': 0.33255, 'confidence': 0.253}, {'start': 26.1009, 'duration': 0.33339, 'confidence': 0.508}, {'start': 26.43429, 'duration': 0.33394, 'confidence': 0.275}, {'start': 26.76823, 'duration': 0.33296, 'confidence': 0.146}, {'start': 27.10119, 'duration': 0.34159, 'confidence': 0.377}, {'start': 27.44278, 'duration': 0.33367, 'confidence': 0.28}, {'start': 27.77645, 'duration': 0.33387, 'confidence': 0.394}, {'start': 28.11032, 'duration': 0.33148, 'confidence': 0.251}, {'start': 28.44179, 'duration': 0.33314, 'confidence': 0.379}, {'start': 28.77494, 'duration': 0.33162, 'confidence': 0.309}, {'start': 29.10656, 'duration': 0.33452, 'confidence': 0.462}, {'start': 29.44108, 'duration': 0.33133, 'confidence': 0.341}, {'start': 29.77242, 'duration': 0.33485, 'confidence': 0.443}, {'start': 30.10727, 'duration': 0.3259, 'confidence': 0.323}, {'start': 30.43316, 'duration': 0.3297, 'confidence': 0.343}, {'start': 30.76287, 'duration': 0.33067, 'confidence': 0.274}, {'start': 31.09354, 'duration': 0.33482, 'confidence': 0.272}, {'start': 31.42836, 'duration': 0.33288, 'confidence': 0.565}, {'start': 31.76124, 'duration': 0.33625, 'confidence': 0.297}, {'start': 32.09749, 'duration': 0.33697, 'confidence': 0.085}, {'start': 32.43446, 'duration': 0.34087, 'confidence': 0.373}, {'start': 32.77533, 'duration': 0.33207, 'confidence': 0.254}, {'start': 33.1074, 'duration': 0.33021, 'confidence': 0.412}, {'start': 33.43761, 'duration': 0.32514, 'confidence': 0.232}, {'start': 33.76275, 'duration': 0.32929, 'confidence': 0.334}, {'start': 34.09204, 'duration': 0.3208, 'confidence': 0.506}, {'start': 34.41285, 'duration': 0.3196, </t>
  </si>
  <si>
    <t>{'meta': {'analyzer_version': '4.0.0', 'platform': 'Linux', 'detailed_status': 'OK', 'status_code': 0, 'timestamp': 1664277095, 'analysis_time': 3.24475, 'input_process': 'libvorbisfile L+R 44100-&gt;22050'}, 'track': {'num_samples': 2807137, 'duration': 127.3078, 'sample_md5': '', 'offset_seconds': 0, 'window_seconds': 0, 'analysis_sample_rate': 22050, 'analysis_channels': 1, 'end_of_fade_in': 0.0, 'start_of_fade_out': 122.14857, 'loudness': -13.082, 'tempo': 156.418, 'tempo_confidence': 0.244, 'time_signature': 4, 'time_signature_confidence': 0.872, 'key': 6, 'key_confidence': 0.0, 'mode': 1, 'mode_confidence': 0.377, 'codestring': 'eJxVmQmWJDsKBK8SR9CGlvtfrM1QZmX0zHv1m1gUEuCOQ0Yttcyy51OeNupcZfbyzNWePfeIefp4al_zGWPFqGPtp0ZPs_Yy2n564eFrlsaN1obvzljBwxFzY54yT-PurGN8zMm7q7f9Nnd5m7tvHj57tLNiPqeNnWZsv3v2xqwjVnN_tXS-NKOeWWvacZr2Lvd-dZ-ntn3WHIHdenvWKjH4lnafRXvw3CrY0fjL6TjHwgk8zv151m7jaB_Wr_uMEyOf5AWuNv02-F7nELq0sW92Vjvv8TyfP72up_LZ4f0eq-DyOnadD4dZsTkDNvvM_bYyYuj14_79TLj-HLjj2tv9zsC1uCNOtM73-Hzx_VF6L-xsde7f56v3l_u75w-DvEud7_NvPPSxa94f_T_7tJIpY1jc_3F_nP-we_d39N89P0F4jMv83C_tPLzdr79KH7zfCkf9-qsE9tjl5a9W5igvf7Wy-f5ZvVdSjjeL522j-YndHv7L9-59PdkybV_3m-fVPyYX73Ph68_m-vwZL_-Svfvt79br__d7T3__7CAfRpxdPD4hYftjzUICFzdiOm1gUokc7hiBu8NUx3He93i4u-4oneNH4fPp_nl0B18pr3CQE2x_lgGkqu_HBjJANsQ0x50ed-_Kc6K7JRKJIXA7FdPoAqshKtrM3JyFrZfu3bVHxq6TRRwGV5Rv7LTZwryfmGt1bHOBOM11CBi2vqgA8cxlWNua_t2nxxa2jRhPwQSDNPbdwILB5x5pTzJsvdXxOcfFD-zT5MfPLVjh0ePjmTw62IHv88IDd50SuSHizHql7DgjzL4kk-Vpd92480TJE69V19JOdOy9IKGKBwA74eMgwkPSM1t4fuC4qT1Khhe-2LNjpwcB6aoGksvpgQ5U6uy-YFISvzn3Ch5IOuJmxXnjMalHemxwKNKVtApd6vXF1joo4gG-txfv4huAyLmjr6ov-6WrPvs6pQd2-L0xauRRuyHAY5sznObzJz3Ou_Ps-sAZxAGu7SxI8Hs333h4S7d8rw_-1tnIjOJ5um6B-jbfc3_d_CMzTfHg-wM8mxJhWpxHzA8cZs2R5smjyd9FwmQse9IjuwyRwPcGIYT9yYtj7HuUzOICGIKd99B_pC-Jzd6xTcE5wc6UeHvMfAsyWqzCv_YtB1SLE8s7U3wJhBo8OZOOAI8PsB5LbQPcLCmsl_QKJ4Jfw7Nkf6uD_-L1ZNsLVxOeXZQ3XPtl39YqX9R9Wzhyi4hlOLbuwVis6PG27rFWD8ir-oD-EEHkc2XBIx19EDRIwJNABrCbk-L_Y0L1SQlvy_iRVfg_5OOt549ZQ2w2dEG-jKRnvk0d3_1gW9fX5nRVzxJOdkGqcB5g9IykZxCIAy2PnJP1tAvxZr0qf11EkoTYnmJtyjShWtgpFCyt5EzHXnyFlamLyZxJ19vk3bgA2_I0wSUmgFN2iHCATbw58JAhIbwl_XJAjn0JF7-Z4CN1S8wo_A-OGv1T_yk04QaTvwlI0SG83wEPqxyeHkRsJKEDuNnrhOBHCh_skTn6mM_Ug47zk-rxigoHhCxfxfU6hM_jcClsmOiqDJEtNMIMmid68wvYOgiwQDzd9UPA8VY5bAF7ykg4nc3vYP9TXmK_oRhj_akewrm1moAjKX0WsxvuwP7gyxKhO1ZLBg3lwkmkHvnA8g0IsFf94Gux1iMpGV_8x4axk8EthwBId295XdDw-tQWxeBpySwcb-sebARccbtHvsE9kN-gnI7TL18SgKq7CfpXjhTdmwTdFGvm-ENYzS-Km5VQO0UhSipCx0QSNuUF3Mi_kYQNCsEY24nka7YPC7paFV2EOPaG_rQzGAQPj_bnYsKCKM3xeorHWxA3wYqqt5bVlGPHE1_2BqzeAYZZ1QgcaON9iVYlHKgC1EE0OZHkIBuINrbe4i5itD7RTaWN26bgxhZbJIXRGLzd9d3FHlvClrsptOweBsGWIfGIkSV1yKCaxSrFmreSrPHVIj-GD4ysjlDGFqY49WR9J_VwFPtLMesLWwagCyiJTlgL8Im7pGvYrzRP9RiURKebMlyR5W4SVk4xso3gPn6zxLPlEH2Gn-yufIBMHh-04g3sFBCwNeAh3UPcfMojzhb3qmWUf1nSB42ObIFYKunquHw-kjUaLs0ii7NQEKrNSD4_QAO3A5dIPkessh7VLtZJvUH5PguGfGJb_kh0ZSknieTzW54tlOTVVf-gUVcFfYW7UC0q5-JctUmVGsOQpvq2Jkcqkbjqm_1NmRnbtIIdqEM8GIpO9oO3mh4H-MX3Wa4n3Zup5ZZDJZFCcn_VbB8-L52TX8sSiJ30TbyoC-QEdvaIeKH6EnZkNyZ899ReH3a98J22B6QgUaf8AcRU396fEop3FHTKWVxMMid7S2ScfCbx20geEBVGYl42h7TY9zD5s0gtoABcpzLksRCiC4Gf1Fiyms6agtY9KOfIUCXIw7H6FazUPyQGF6SvlF8hsdDhXLadkV0qRZ74E0rYLImOsCRgaTWzoU52Z1mehuzpuJabxH8kPhuK21Mfy3PRTnlA0FUb2qmm4DDLvnUh5bsQJdO2Dv1IdvwBWn1g14-AHVlokt9ZEQmeDkvJDsEA0azU2YpfPgaV2PHtT1rTI8vydwGZCbB26j_7VWrKM69i57OwVlcJ9iyfZAwKJFSGY9_yWSxHM1VeVdART76fil0Aqu1Z75hg1fTi-1k5JAy0AARgaiTfXwDaH02FQNYr6heCfiUspKSeGpoL0r4XhiKqckGKvz1I9lrJ8epePKbvUpEDQToWxIjiTEWJYAcQRzsHBLxPEhut-gc5gvFcGb7oqqn4tmIpyCE_OgJwjJ26EEFDg6JUT0F-EdhgOKr7sZCw16OiXFeQQ2wkTCjtTRmHJeHZMxdxgJVl2eysK4gJOyBUuqUgvsMVzqQS6e09e7kM-LNvW0H5WfobkygASlbJu9lEFKUM7ZSDm_I2df7LtHWuciiH4-gkgXCEJaujmJXa1KPSS5F7O8mJl_CUXS0-lNxQKmdZ27dRtLWvNhs86awGm2SRALF1DTWMhk8w7iSffH7nyqkdX8-bJNc-iqqd5PKyu9UeBYMSUTVvmyVDZeCm9vobrVAJHxv892iAhB77NWohy9t71LSTDX6jpn2l3N-oCRB-R1PyiEEa446epqOQnS3CHY3k-oldyLPR7bPyvt02kpry6v3EKjbOtSsEVH-jFkcxSeuvUctObN7nLV47tdq1HZXsbKZzlDLzvNk8_0Yp6tn36OQkFB0o6gmeLPuOYqa9jZ5L5GXqt6EMUww4C4Fe4TprX1HQqp1cr_XP_WK2YwulO5oi62GF7P7zfM4zT-qh3_nO7WXvaMohW-qh3-jqpPz5jaJOyp-absjz_UZ5NkTYnufnr5O96l2_ep74qsU7-jq3F81Sx4afMz_5Q55SfZ4z699oKXXfzPN2ORAoPCd7U6KGsrY1OdmbsnWJZzgEs2OlIeFg9ronoY06o-jSnmGLlyVTFgABSZV91ZqJgiA8Ofuzl6JdsI0zI5UTxMEGxllszREr8osYYZuhZjC1AvkDhfX5zWCFzGn_DRNtPo0oYgdeZL07LET0KxTZ0VEvsy2h4ZeTIcAjeqQ5HLVbzZTHhfzfC-MqUDpqYOQFnaTYbHbIXsgsUfnAyeEF3fYT6VWl8lbptSSx4Phm2bSaVDMFYHOp5Bqpa8IhHOFzp61m9YIDW_qIPlrxnY0y1TArktKVLi4o_8sLObk2fugHz-IU5OrzyNFvydnjS6DzTyHyU-hckJN-Et1ofgriR6PXnE28RDoXWob1T6XLyDalJacLu7qXcecgpMK-ns9BZVV2dgcBXjjZedFMnfT81UJqc-RSXkix-NdKq-FUwyHD40kvrFQTeh52exRqqh5zlmXdaw4s-ae_QoQbm_b7VyC0dJLDqJdCqOW2uF-NXktKoJdI9xcCZ_Z_Kr2WZE4ylCdaKsKtMAyLfPGYtSSXsnXyL6tUyVElvoBqm19N4XMbbetqLcmuQNZfADLe8rP9fOc7ucLu7SvW7ZWhtRz5_Kl1LvT748BHrnPhR7k9F0k99Om39bGRG4Kck4Z5d38guSin3fAXkOThH8y5IIxVwBs97Tupka6Ml5nq368onzacCyPm-2eCmuT9G0xbxp30bOQUYmJnnbb340_OiGq9zXCCWzRxYd7Z9hfcNXu0F7hr8uIL3PWqJXSIKNbOcblkRefnEpfzuW3WmfY1J5ZI-IB9Um-Mmj0YDQKFSP8MZ0yJZaLfvZBI_WFZxvVHJ6JEr7m8kB5sLMoW_e6nE67LXIv8nanfOCjl58wr-07oP1q-4hr5t_VObMy6mtNJwUy9bDMfyR_LLpjDvc1Y_4PZWeZ-9dzOMM78zDQTh9wyAGLZuZEXUoWr4qlheUFBlmNcs9ML88zvaD-xW2_1sEalLpBEk2c8hW9zwWau2RKdnX5UgYjdKce5xlFxXexmo1OzYPywW8_ffPyD3ZoDzRd2W9aIX4vNhZ7c_O2x6_2J6ddk1_sbE1lDi1CEZrtTTFNv3p-rSo6pxCo-wK55xBdW7-9ML6y2eqH5h9XvL09_WG1ZEn56yI4rvr-pOvxK6WA3pZ-mCc-LHglqAZf3ghWTGr9JVwND3-vA7Bx_WLq_X5oFdDk2LvnZnFg6_e6l5lccWf4DQHvYmA==', 'code_version': 3.15, 'echoprintstring': 'eJztnQmWHDeSbbfkmIHlYNz_Ev59FiqGip8Jikplq9RdRzomKj0ccABmb4Ajks_zPOG5BF9uIcZbqOUWZroEF84tNH8LK9_CKZfgXb-FNG6h7UsIKd9C75cQn30LWqePQ1u3MNIlJDq4BNduIa1baP0WpruE7NMtjHgLc15CceMWNJ0fhxJvYdVLqGHewhy3sMMltFhuoY5bWOUW9rmEnsItbH8Lp1_CSPsWur-E-eRbyP0S1ryF7dYtpGuo_hZ2voTj2y30fQvbfRzcE-ItAFqXUOMttHoLY1yC8_UWqLRL6PEWdr0EH8ct9HMLJ1xCgNAuIZVb0JR8HM75fYix34jegju38Am2d8-6hc-wvcmFD8On2H7ewpexfVjzEn6iBfy5heRuQfLow_Apthesfxiyj7dQ-yUovy4huFu4M_Zpl1Cffgth3EI5l9AkrT4On-DzzpgvIflbaPkWRruEzzD2kGj7MEyZkI9DqLeQ2yV8iu3vfN7TLexyCT9he5Xax-FTbJ9u4c7nZ1-Cy-4WSryFHm6BCfs4-Dxvoexb-Azbu3QLdfxbYIbkh2_hJ_5838Ldn8sefhh-wtjZ38Kdz3u5hRlv4SdsX2_h67x9rrcgGvs49HYLMq0fh70vIT7nFgT6H4cWb0H28MPwEx0hjfpxkKX9MPxkX0Cw_nHo4xY0YR-Gz6mMfgk_2ReozyW0J91CrLdQ5yV0527h7vxbuYTh5i2kcwuA_sdh-noLV-f_Mz4Pt_AZ9173LZCXl7D8x-Fz3v7O9mtdgsNGXgLkcAmfce953QITdgknXkII-RZKu4Vfc-8S6e4aPqMFSr6Fuxb4DNv_E_n8zthXTv4U636GV-_-_B_Jus91Nz7dwn8m6859CV_Hun31SxiytB-HOyfvdAn_SE6O8xbyuoU7n9_9-U84ud3C_zVOLvUW_n-aVfHewp1Xw7qFr2PdO68Odwt31l3tFv4zOfkzHnuuS_gZY1931L_OJ__k7fq5hZ_sxn-Czz_F2J_Yjf9Cxv66_fbPMHa7hM-56Ov78_t--52x47qFz_D5zLdwZ_un3cJdC9zZfrmPwyc99rwE2PUW7vvtX8fnn3pDfvfYv8z2_5l8_hPGLrfwn8nYn9r3HrdwZex_5L73_0J_ft8V_68__134Qj6_7Yp_oT__CSf7S_hCTv7UjvqFz58DUX0YYNZ4C6Kxj8MnnP__Qm__F-63_wEt8HVsfz-qeNcCn2L7a_DrFu5aoKxbuCoFL9r-MHydjvjK_fZ9C1_H2P_XOPn6pvrv2lH_-95jj0tYp17Cdv0W_LwFTcnHQXD4cbifh7vqiJ8phX4L9538P68FvpDPf7KT_3V8_qnd-H8MJ9_fY3-Ckz_FundevTOn27fwhf78-g5c258fh_9y8h_m5P9M1v3KN9V_j0_-jBNeu13Cp3j165jzzo13F33nxrsT_rqTZ_9Er_srzBkNTtJaqY3RWm-j-B5nDNm7GXuo258SS5pQXSyFZWQ5xqyJXMk1p372Sn7PApIut0vvxWOqV05k4nA-RE1UDyXt6Voac54V5l5nT9J8hOy2KyP7mstqI7vTTg5OJw6rzyOtsToF7tyKu6S81_LurF7D8YBCy20-I8_UVs47Ql679iXwPNBJhpBaOjm2Z-V1sp07qT708mQ3ZncM71nVpRwet2dYNYedXnMwdhx7wZX1sfeiMbc2Utk2VBtlH220PGI6Zw13dmIwNkoebRQ3x_DLr71yBWP2WDG9BhOesFc5PjIXY7bUeVZXHAs3IWbHvIUT44n-nFlXaIdB-HFiyyv1Vv2iz1ndYDxljRSWW6Ucnn1un59e-zmDBPOnMjujtqfvvitXdnEBGQo9pOjXCdUtWgqxuey8z3s-Jxem5qkzh-R9XGeEVssszFaLMfSne89yz9HSrsk9ZbaSh-Pxw7N5zs39bqb6sHrB3r62nZ6dU4yJaU6bYYywuTeVwZqHVFzOeeWZ46EFVuTwoPn0vFb2nXn024bPRMwaEg-_Yj3R5sCGf8YUiC99C5EuE4t7fmm8rHCu1pE1YON9j_JMumDh-3l63N6GaqN89YbDOcU1HyNZ4m2UvxsgIxzxtKyvf-Tz3YjsauCBZ9F3JG1E73Fsd0LZjx_JKuU1GBuHhhAa_VbXV99on2zjsOYbWja_B_OaOtd6tQe3Puzp3x1NZbZLNYzXGq0S0nsIr36_9db8rqeere-Pn9T_whG9W6ZSZJS0Mt_GYS2XXM-ylr9bBaodYBvSRaG1ZuMoyiDPU3XmfcXoO8nHWoEhsz0sbT7R1QkuxcN6U_FPnD6wiBnHu3P0gMJkgVc9VFdg8IsBzuatiOsTw-gjeQQg9dJ92MM5pGRboJ7hUKfTnYEJPrN2XBMdGk9KJ-28QucauJqBRLI1vHDIpsPtHd5gxKhjX7G1YsBzGLg39AmNNTAIOrH6mEHw80KfwQfWhNm6AxZX04vQMSlhZW8inVk2wLOmkcuozApz82iLb06glQGlHRvOnspi1XNJY3E117qmC7614xKzSr4EHpjn28x3jrXs7UGA6ZbQuLnQoebWoy-xMq2qKFrzkMc-A4RYAz3BvCpLqDBMybdUMTR7Y1g-rIcNC85BKfx1meNHd8tyUjTxWObYvb75Ot5lEOM-CVA76cMqgzJ6is61YiNiQfr8sMrWM-FMNRDhVPc_Vt3W0Uoz5QPRBE-lQ7eh4XI2RDphGyTAXsw2q1NChpzDA8WVupvof87KvLCA2zWWhrl0EeyPFSt72h7xgVITMgAyqAMsRTTskcDb2OJi-cH26l-fy-EAtXzSlVqG98L_klhJXW3K30KaJdj0wCm7nROYH9w4SVbi2imPpiUsqSEIILru-wSiGoC_z1Ph8eD9Pi2CCwMEgK46-rcd1MNuiw-Tv_DwJhGV4hBu8_g9niIyk9Sa15AptwlfV5ACUn_4YUUHUD8sVwj1PcAeXQBWfIAR8edexFiloWxEzFXvvqbZUZ3ltxHV4anHCIaVDVeQ5NPPPgEGlBpigJFRbwf5MVAL3qUe-wSPtqTCKDA1QqD7mamD6h8aWcy_LwcNkIZ_kBtMV6usfTuUGxaNxjutIZ5yriAfkwWS0w8ImlaFXDfAw9rkMW19n1bAqbl4ePVmHUF83PuIGjaTnTf5YS2v2DE-e1INgTtrx_UlD86WmVYctU9XR4fAIWakzBwZFdDtN8oM2pkOBTjnBlcWSUcB7AYI5OJiQFMgpADqwDNlpAXPqqHnTYU45rE-M5KO84Dvve-9OxNgz4yrDdo0zPk9TT511Gv2-GE9OB_Pr3mZMrqdhUIBDh_AW4cUReg8kEp4Tw7CgSqdtT_OkHM85BZLU3UDXFKQmKP5_JorX_RJYG_h7eZfuArb150-bPm9HjVCSdayLQX6Z5d3yyGc0w_Z-FjLcgTTWoZQIAC1DKEnCGSebS1TqqkFqqLiIpLGj0ArYeY0YULsAk9O-easTx70e7AHd46FsvVYmaUKLEEsUtZAWH6tx5wd4W_jgJQKliYPEL5CNJsJH_Ark0kVVzQF7kRJQNEi7ZPtzwdYNzt3QDioJWubDa7n89A2tdAOYIiCcQG9fPLyMDwM2g6moUKvffiT-IGVLqgxlkEQeYvkCe7xiOpaDYcMgih37FEOBSwjaRdgEsE2-PUb5tBMlg-B6Fldz4ouEuphVA6gYYUpVaHP7LoNoEkGPBKij6EPdJS8QVBCEnhwNVRDn-mt3ieFQxKuk8TbLSfEBthKGej5B3OaCswsLHkAESRI1W_1iLtB4jy4tu12fgD7AMNOkK0YbqzawCTqK1vSWE4K9V-VDNl0hAVQWR5UshXxM0mNnVBalp0DJmfqegGmJ-4hdQlueMjK-dkOAYRwgYYWuakqc5Xm3sk_cA1hYzunVbeDR-K7uq3KKLjySqR3vdWFoHhXtyWSVUWDyqJVt2UO3q9G6xedI-3_r9KQ8xoHajvYWR66cRcaxuVKoiL40vQRDC82aKvuN2gdV8NDMTTWcHj1SuGB79Wq20ZuGPaCL5wFRoskLU3O1EbpAW9bMnt6apaUQ1I2-mCJxoajV0lmN6GbgANmudCzAP5D6ZJRKUqFF2aD9ZtisvDgffwR6yNr0cbnQS3vzcx60iCjBRwpTAcNoMw1LEgRrksz1ob3eTx1XD34iDIVcYYA4rlOPuBAoyqDxABmSCOJRDRIOR0tg8Kk0USOkFJQHp0kB5XjjXorXYrkLP3_ASlAU_IgNYPDsNBQFYuME1ON9tIaRlk6humDz1APh9HGHHFilaWpkiYeDboOVc_PyOFtGhB8D-hTbMrBAmTEbKXeBPzFMx5Ue2LdwLDlvV9J-YQTknygKjD_lCP0ydBjQWKdYNNEltNzI82QWjgEj_3pyzH9TxyeNMN7N8kU6NDZo_mOG0jHI2fRGtvGS6EdRoiQxUKSYUMORE9qV5lJHBX5XPmkg2nwypLcLGanUnqSim2CI1mwGBqTgEJnLuWO6RINjpuVjOUTOBgfQEI4NdsdidKlSNEN20k5oCQFrhgaGSK7ak1xJ-1SelkJIJw8mCVUHRK0d7CShH3EBHiVIhALrqJtcVHndS8CO4EWC8Wt3YzInCC2tD5YmI4Cp0o9s2Qt54pN474nv_uwD6fSzrbmWY3erA9r6pDTsBnOZ1Jk0a5SmQjsbx29x2sjsnutZTBJIkZX1bJ-24p7jVcjyrJiNhvv3uzqJr2GjYgyXbAhJWIdvWbj24he86eOOnTkOqXRovADVbNfI_qwZRuMjcNaRjGX-t-Wf2tZ-URxQrjHRZLSWoY6O3ACvMKHHqAhaX2VK8hS_jxPL7JX5YiISZfoJoVY0qL-0BCNUgReJ5SAz1p29TtUIWs6nIEHmNT2tMzJbcKpeh9oCIIQREtJ0Il4PAbgZB4tmyhMvY8UDUb6fHCfG9pztLe1x5B1zAqxh3ex6oYaKfdO-6rk1rXlt-uwgzXUvqobUbeYRPRLzjMGM_KMDU23dRS6Uih6_gQ_8NhYH0pgIyU6yY1VMfAkh53sHQibPqwyK-d3lVklf1dl3-HGd1X2rm6rsjdufKbKDHPeeWUdvaHK7n091Ucjsqey5m1E1sefHNF3ePUX9msfRrIVcgF5pI0VukMuUEKwEo45sg6k8jPgs4FOTSvRaIJnZVKOXWVKkJVdezhMdUeqo0JCYd2929SNy_3wTNk_lq7Y24nYxE_3wM3YSSRuORg32AWRMFDyCMkKx-fHfpWeXkJkpB3Muh60S8uQ2ZyJ5FoIhq4zzz5ruwhHf3IfqCREO6q093Tm8SkkrAbpjtCsyBrcCwWunTJH1wufXNpsFHDGglPhAm00QMB-I07K2vLwZAzqbiBd1mB0aNjHrjJjCX0suJfSxJeQKgflj3fojyevp-3opipbItGxBUdy9yfI02s7Cfk2dRaEWcJdBabYMcll7JKwDnr1h57dLOjmPmQhT2dXy0RQ220oVyS9dIDdi3Jq6F26svbsNkz7aiBXAfBie91r_eKZw7DPOe0c2Ieddr2tX_KzhKc8BUXjM-DbUF--u_3dM9u9hdHV9716dbz2g3Z83aur73utX1uy171qGcoN592vXbWR15k7wjfPYWsUE26E-QTZvvXbMm4hm_JUy4waMEKrdlRK4kqcuFeJBh06sN5QF-Acq7dG06QMLO2guo91hFl9QAw0OoW0k_VmHUEDiPEQUHMbrhheW3X_3vJemcRnvhcWDIRWy2jPJ9jwB-Cq7VT4ieRbNn_vlbGW90H4I4uZSQ3GRmmTYyOytLCWbYbei-KwfPH1zDtL0imf1YCtgi-h_JFV-NHq2yp8uPr2VO8h2L3vNR8kP0wEqdoz_9KIMv85neJdsG15bEQsm4OjWM-G10D_Bki44QoZ9oS2tTG_IEK7ylzrTRnWGKrtuCW9w4P5k8ffNNxmH3b1O2TAT6_kwhw1uNZfM5nTyFGeVFsBDYfME-aikY6jR0aJ1rVgCH0O94WOD0ADBvA032m6Z711BPqYK3Iq-hpzwwLOAI4FxEMmT5rUOeWsV504nj41WmqZacl0iaLwi5_p1To5hlFGHryqm08AcSOToap9R743WYnU-hB0aZtMK-Me7OFEwCerUH7KY9YNmD0iEkvRH9Tge1FsNn63-sqrN8i8r76yTutrq2-LbJnzRpp35rxyQ11a5rzyGTv0uxq03iyltH79VYOYBWBVpyO0APYshhavllWDVgvA9KxWg5beVt0RcdLtKtM2kTSPazYE9TKsBq26ba7eM2T5rBLFOKX-emaboX9NHXAozuu46j47DJcfPtkcDnHGJ-G9U35YOBzmimt5yMzjokGExXynDn2S9IjHnbQ5jAt7OmImDWerioArSZ4xIHiWziTweSoE3w8LYqGnXgcxBlx-jUPMi3XPC8OM38aV--xmQlTiEUeqtbISGFS9rOv2zNj4HQqzd0DGstGdDL3p_dPWblemSAdUWlTozEimXNpYJ7VVUb7M6tKWKSYMLbV8q3pFJU2JE41kreOZnkN5Oopvl3nAarw3lSYOcyR5HsiGR_uorfFvBrb0TeZQKUhqAZUPeEy4-6HiUkBse88TP1QGs6kdDHSrl9TTduAz7IUDvl_vrhlWHVv7FnrHHR9IgtYq0LEzK55OwUySYt63-X6qA9DL2FLVOH7cM2LHl4wmQVvxpCymyoipfDCLeuZnIdFT8nptlrXnwyTqxcqxq0xwRvtkUu3bVbs3jXOiXX21DIgd7cvYS5lj_S46GHlpswC0cXYV0S9nzL1tHLQHjxjsXhYPOYhLL3aviVgQ4Sn2zHb1fe-P-m1hYrm-9Yvmwmwg-uYajDiScYNZjuXdW3PoR0wFY8ke3cDMwQQnTeuI4vee5UMujqH9Yv55d8RzFx_JQpTWQyX-uZa9rMS7ZZu671q28X7Ysk2TzZC1bOP9G56ZwsvIDaDC7v2l9bXccFXvn9Ga_X2vZc57fe1eMae39bV7bbwbhnS2vnbV2rPepn4914_map6ucx7AmXaKHQ13ZyMKKHzARbIErQ32UkfgaoeneTyUPX8OiCH7JfQAjd7q6Z3OQXc37aJqf9tJF6wM7u1VtLm9j7Y0B36ul4RFB1V5MDK4nTDRcO0xaKmQdHNoDTwdzgKQBpEdhawzP9XrRQEuB9enuqSoG-62qA4xUshzFpg5ivq7BoAYxm73Th0JsZVm3ldDQOOgaSfCrAmRDhrAefhYuFvbt3ImleHwEZ9Pqy4f9ARF6PSuBjEBaC_Dl0m20AS0NQBc0TrPEk_dhiWgEboAMVvTAAofMAkRe357lo9zQyO31LP1RX6k-Xfkhu5teiu8cJ3tT2a7NfXO9tfVf0ezN8b-CEXt6nu8rwr9hma_hAzW_EjaEEnF9mp3n2KP9eAl9AZTZ8FIQr2PxA25lJNOAcHUDjOuN1BFhzumXtz2uLNeqLgTPS4ZKUJttI4eqP0g4l6fCw9VA4Y4_ebVcrDWRfom14iMlLcMOvwMxqQZZfQlwh9HeZHKIZ6oF-R6nQZ9R0i4R6w1MjeLsxCXT84dw5bIFLIfYnYIHZI-0mXHjD7xwO8VwR2xg8gkSZusU3eSTlUnJLlpoFhm1DEWBGxC7aY84FbJikdv-_OaaBjf7XMtaufcnl4bbtogW56nTcVn6jLF6O3DaBGXVqe8pP7x5gnR3iGivpfeuvzrakU9VLuKbCjufdUe3K7a0y8modoQ7CqGRt9ukBZ5HY9DT58Upbm4LVdcGplTKUKs3nTUjjxatDvQJu3g14Z2148OC9VYcRJ2cGPYVWtqIoQqE-j0mnO-nq8CPkiOgip2gNvrKtPdmA-W7QlDp8VwArq34WzwAUPCHflRRk7i5wTzoMbtqt37Jf2mBKi--7Wr3_X7no3v-p0Asf8tN2jZL539mawLtQSqzUOZ6JnfvdlVlUOjCawfZSiblV4PSV5iKuTlrIist3dHDRtwNrm2apTq-5WWF_WH8VJybdk2tfxoj1h2q79bzoH-bDDWsi2Ktbz4z6tlW5n35KBbaeRby7YK77m3Edls2Ih-qWVymxrVbPCHEf7H8ipCodDU0KGVl0MvZP3SqTBgbOlvUSpyF1kGEnwQk_gHynh8SK6TTUlHZ9DtWIRSGGNCIeBqd4W-q34bwtEZG4Bp0qeeuuiQq4gRLJJ83nAhGefADbAWyV2TG1m_kwDMxfNmvQ9NEKxeMAsKQjg6VkfZY_8D84MXsEFrH9K11fTaFJrCVrr2I8yxLP4RqnyIOXe8sqtv9PF2SPd393pST-hTD0xiEARQoxS0tfq6AytP70M7E6hzZCjZDZyiKJzeoboEE2BPh06d_cm8spx855XV7ztj_-r6fdeb3Wstf4hI9lTWvF21Pv4AIhkSvhHJKuU7RLJK-XBEViRWH9aRNU-iH-0zZwQwpio-ZRT9PhDV1Yl2tTW_YFcGiZJ9Zg9tZnQtzw-m6OB82wjW8rpKRkaoSocjh_gzHx0YHR6-nxmZCjEysKLXuxVXPnRGGC-8GIRehFEHTpVSt09BOhjSc01bDc95EMkdJCpZpzefQS0_NTICRsZH24NDpuwO_ngUbpcR2siSquP8dTHjuXYk7B6Snvvo0Kx_dLQAwg4hjDV1GklfqJINn57JzJDm1OE62DXrDBtgR_6CB6EN8DSjoV5nbaqOSeh3cr1ADZc8YqGoMfHSzhWP4XXmBQtdon4LefK-lq5TXbnKANQxCjWz_Axosa2_HwdSnlRW1u7eEewMpFpN6Cjtjh4dQsyGn8gD_bz7Pdp8hF-THK16ASHNgJR8XLNvg-z6TPxLjTLGWByk7dIZlclkdH6Ws8s6l4_D7zMHHkXwRjIjdwBCMFEvHFU62rsGbVkQr9M2-kPTbi56Na39Yct-60jhu-Xdtd_ZcFnfWl4kUPpRy0pMj4dq3mFfBhMmpwBwvJ8Z2Vzih8-swwud6QfX1bLvwa8_8Mx_9Wxkr40-tGOxe39r2fkBlYOH3_rY-_TQ0fXeml9bAKqm7ap1ZOPFxIRsfbzu_daRZXbFLU4fBypP4-2gKJqcn3_J-v76XAEzS--sKsUIg1jLiNu6F_7kdKfDJhtvTE1T9uBOfvTG4eiv9dkAJH3ozYk7kPMzMMld-2V96by3DlcybHRtcCWlmN0TqNenYmK6jkv5ppOElBsiak5tbWJ352zUlWeh9NJyJX3XwSNBhMidYoZEeq9Igk4DyIWmY_KrHiE_MEzhlYAWF0HgX1IPUGZ-RBzYnZwLWBEB0uMHHrnq4G4X0jQ5E_oPUvJRh-Vy0tEWaLj_dhUkpz9gBKw0EwQy2B2yfNm--mjJ4AUn1qhdtaaw9fp665o60I1jVHvvpupT59oCwqOjInavsJ8VW4g-bqrQUvWYSgBepxLnmSlZNdq9VpKWDPi3OALpmhZIWlle_k9Pa2D0F2Zdx0Pr8HrajNFta_l37YUH_uVp3IB3qjX6ak9NgdysFOzzDEmYVxazXt4A6t1oWYVM_IZIHZfsrZWE947W1BuRrJXvEOmXxmsDdBP5h6MsIlmUgL4QhfhrSycakl3VlyRV6Cxny77oRBridk4EmMvJ7vD6tpddxdPq10147RDB0L7o0JHeE-topl4R9DN1sNF6k6R42ohktg6HUhE6kdtKx39mNCZrwqOmEFfUtwngt4jAeXT-MUlQUoYkND-D_vQyIgNBadB_BLp4qqbtw-kP-n4EHVY5DkBGqOg0eZGDtr2paG-uyP1hV5nnZ7eAVI6UOlTtedJT8ex1W23pvMjRXjouReeQgceyIP-i3ZbITKEKFlI9H9Y8k9xn93aKQ_wkypbKVlPIPFM3_GjaVfLaZwcMQ0pH353rU9v7MKnOEGYwaAJWrHcpY5yxlUcNekFitOZ00BalQQoFL-k3B1pVJydoBR8i7GDAnbVLgD0q41BxDL-nWXX-JfEZvYHBOXSWV98pQKIFqfG8XAVH7F6kRNJJfkpdp09TNCcTN_orbY_MzgBKz-FHLUcKI1eSc1jLUV_OQYCxhv_esltBr8doOSAUs7VMhe1kLecqCeQixZBsXJCzXrPmNnL11vK7varvBx00JQjk5-txrT1rqiJ35uinaweqVmvPhm8P-W70tDLS-6l-NN7vnioOVNKXzGScepVvK6h7rWU-Gl-p8u7j6AsMFFgI1rxz-maW-rCr1pHlmiWI9WH3_m7JlFcLtoTM0Jt97QeZDqIvfdf0PaL7ClpH0CAiHNjulR9mmyuI9tGe2SKdkaGjaOfwiE2ls7yOwkxAHWldbe9vdZ1QjGeAmSCll_IoU9uBJP3Qzhbej9W2vxqsJZ3meY7eWnmdeBY0Pxgwbj8RTTSrfAD2mQeq9mWC0HId-joIehacaToNXHVahMJJ0jXU6bsGQQ2P9MYXhGO-z4X-nknLbKtGW4X3VW1H7vdVS-_vVsFqtSdIsq4YX6uQ9BUMs2Rg58p21co5xUffxJlyE8o_tWxJiEdE5OnAgpz71PzG3BYUUWV4nRbrL67ur8ONd0n-Utb9gQr9k4hkTf0_xn1R9g==', 'echoprint_version': 4.12, 'synchstring': 'eJxNmImV2zAMRFtRCQIJXv03FswfypsXRytLJI7B4KBbe8f79Ges9UQ865nPePYTS598eLjr4axrPpH1NrouwVutX_V1enO8ehub5UPL6kHT27qVEL2t26Nre59sT0-vr0t_2nl6f3rd1s16emhpb0_OJ_PJrmsf3JSdTWva1rV2t6mVferTavGrNf2VAj2pXQuxjZWTtwuNJT_09krYkqn1R8_Lhvpahkrp0TIZgw8y9ciMYZtDEmybxZb8WpmbjbUsuI9nJM9xXltsapeEenIXHAmvt9KO-2NgJyAMbKjIyZ5X1soL48ZXLavALBlm1dJerzor0d6wOdEoS4KVr7SXnORG5CgzACoJhHfpYddHYocUJTfaNa5VsoQbydyEpmlLfqa2RjSxdmCGXEPUMG4O38syAl2RvRAFBDgwIQBw4t2CJASxdmnZ_iK1P8PgnCBijeJu7SUKxwuKa1iALZgn3Ii8TJCKJMoHoPpHp7hQ_IC6FiY3ryQoBK8WN0wSeRp7jyQraovwQQzZgM0XKFxIcGjjCxNkKznj_EeJF0uO2CIa4E5YiN2HEn9bTLYgXmRHwm05O25uJp_W7tsk15pXjhvWe7--9IwvXnkhak6i_tEmtXHgVOKUM27ALvmV0ij7CVD33o_S6YSFV4OM60RnkgLTOYVHzqnBlgSfBseSPPICgQ9QErWB1NFfqDY5G4A7Fz5MfqpHfusNe3yqHbL9la_1YUUuJxH_C_EgXxZ-5cf2_V-8mkIpU_NKUxabAIP4flk8f1XihXgEtAJ0pdnNF66uW-i0HYiCGnXT83xlgS3NHtn3V-appMQHiOtV3pKS5nnT2_ZjyPnKZl4ELmJk0x8a8VW86XAUifN9c1cWBwqi_peXsev_iWeq-6z6wJR4jl52Wky5IRQ6VyMVgFKLiWXTm9JetLk27Bvu8rpgGeOzhxpV8mplvDigPoTppW6O5zjqQcmgkw0yv6g823O6glcPS9ahGUYApPx5qVd0TGkA_iiPzrPUhEvPBMfS7Y5TQElZlPJYJOquu1Qjr79HjURuq96Kduo59az0rpA953HhEWaCQqXd1QI1ofdlUr2TSaWq7rE8mRc8NdQEEMwLavLvA3kOAgW8vDmCQg9obIOkZohoP8kLJGSHdBamiuLjXYmiKeEpJZuZ5HgWYf5gAllMMMk_i-jYqO9mNF_ZtfV94824GhB1rKR7erHji_XJQnFO74g4xqgUGIRzdyR2DMRs9p7f9_NZ8914LkqSA0EVwqnVFYcjTQrG1E1QJyusKwz7QDKNc5Iwnjz6MMxBB5wFztC1Hs8j0bedVciKx0WkTaUI2Vi-iMKVEq7_9TUlewuWiTgmA5W2I43iYQWbKapSpZbOdgcUcY9KcexIGSTOvWqsIqqmM41PqlAqjRqW7uhTLpZBpa1yZSCjfCmguofTcAhL08rbJA_No5sT4kGsO542jzseZDV8BhlPE4jkKZsK4_bCs_pzn6nJ8eayZcHOgBzjm5oZYpvxnbSuSeLuWzrnnYapCL4dRF6ViMrjca3pM-hDCmjpoow5uIMmUWJ1Py7skwgOqueaAsNzcyr9PAEGc46CzjtGzkXqDWE8KHau5pLQiGMqym4SS4eAtE8F9xGF8oa_TFlc410IY5LY75RjlaKVEEhKTf-vSDKg4Nlkivv9IbFbcxnmXDFkXHcM9FzEfl0T3aQKpyDqygi3XUL0GtOB112elfm1VVCVPGVECLRGpSplE6-cOw3Nc0P0hOWCXuUhqMTKlI1W50a7k8HRkvrbPJUBSqNZT4BGTnl-vlYfbwNgcl7V5OX8ECKKTzdNvnfRcDIxqCzSU_bQk6Ua7y5Py1kYT8dbzH7nDm-Cs9PMikgLGAe1VLwP9a_jyqgaF9BAbZ9zoFquOoGSxkXIx6LK51p7ykgJZHZQFk9khRqMjnedfjx8JhgUiG920wiQX5MnYVQvGCKSOWvkd2Bq9_xkVE6_J7D0ZG06tFuGjudEqDyEK7PlJjnOewezQzW6pjDhiNX7HhC6U5VO3pBSOBtX9eoOhVl2gOIwEuxBRJVHU61f1epFXrgoBjYoysQwuwuR_nlCFgEfn1Rvk21Ud1qaCr_qmijlzskZ-twzuI4bND8lk1ukkocGm7-GLF_FInonPMh7lKXkrGYOBaeE5tFq_deAOb3pi0anW83AsUNgmMtcrGaHpY2CSr3xsEuNFEjkDye2WN9ZULc0OBqrcfjGDrXYW0PTZg7M908PDS16iB7XcajQXAcMx6s8JObpPk9DaWntGcDSmJeDnEpaiNEwXAz9se0gtbtxzO3dEsbrnjzGnV4YXdtxpTeo3RORhxLOnykgtrtK48zWbsi9meronyp8ugBRD6zuC7KaLPIxP_mRheMqUDtSxm1cOcHvPP0jfcA9up_ecGzc_hmIHweYcO5vJEqJ8Q_aBzVa', 'synch_version': 1.0, 'rhythmstring': 'eJyFWgm25LoK20qW4HnY_8YekiBxcqv_P6dv15DYYBBiSOWcSr9qudZVVr_KuPa68tpXqdk-4c-upGZXx1Wy3VHnlfO6er9Wsav2l9tlN-VerjZsbb5qTtdOV662tNtWuN1e7Eppdn-z99N2StXeT3uPPWxlsSVl6prtWZpdn_Zq2ywTmmy3jVvz1e3bYXeOxs1zySZ3cRfbPGNDO1IudqxqL_UyNXO1K7VKK7ymfZmEaYJ356ecbOdEmXbYbALshBnnnvbtMG3yvFrTknRLsz8zRu6m4hhcYmaappFpmXGubjvY1rm0WG32zXZCsz13MI1yHTyk7-BCuWkyMYsvo73Ed2prVjxl27kh1-7LxVY102zPy5SfvxavdNk_rrVtAIBQHNYZfDHb_fvQj50q3SIrN56nGAzM7y64c33OsHy9iIEWRy6mSzVRhAfwCMBlfDaNzGyFply0bFl-rXaHz-YZTHDp5tpZ5S-DI45HtGE7vNpWuUMJOGnLSlAY2xVHpxkZFqtpXjSrfbU3T9gBcgCo87SwS_3aBeaDd99GgUxDIeVZfFlY2bLHKMBwW1R3ai2jjq7o-kv04QMfyMOu9td_AgCLDK65JsLWbjBhPwCwCVX3QbGDd4UJvt0NL2WYoS1EaoV1aERTZWwq1TstbkaDQHN6nkv2b7bShGe8Dpw9MSjBK4hXuAmGFDLh2G62WgxCRIoJZbBPYi2DPxDEZimtIA_B77iK-AfS4VccA-_bkJGaQm3SAHDnJJ4ZHVVIRhxyd_gI5syJEvHe_sHLU-g12Z0xW4xbuoBnmjJ4Bt_mnN3f5TKjYYeOHcBX2XA4Eg6KHRB7mWQFn1hcmEnWIoFmHtUWmYUf6fAZbdGoNS1pUnksQKQr8gwEjVaC4CIvVgEUR4bZ7ExZHAvLmabZAknYxskz7rQzwMe2DP6Bg7kvJBpKzMvBGg44xA1UsNv0fgN0rr0jFuuHviyAOoIS3rFPMJ_ttgejDsFofK_VxSyxaLMhvoRraFIkjU73IXk01wBIMyp7SYeFZHdaYMqSC_E3APIKI-zu7FOZdMBfpYlKTGsgIcFsSmFZaaky4jtMYDRh3s07XzsrV_BY0BI72RYW-GBMcON03idU0gFfnDyRe4FQsz3uMIQAOPzf3hOsWI0jZ89r0BTLwJnwy95hP8BbnEsfgxkRkYafPcgSTWmG8SDTDJ6IfDhv4EEacNVk0k1yQwh4aOQyVAZkrDTJMMVje6fPXm_x7QOdRDThBAoad17LUsvzGRIKAs6JeiQVAkgAw3OS2Ru-AZQ63qFogBGhb-UupICqiAESTXUgG2QQWWrzMLBWktOgy266yTPyEIMVHJC0gVrC9B2qUGjcRcyAWpu42EQ1eXgwxFG75KYiIBfProNeIREMsdT3FZnfOZHxe16HOsm9QlhVz3gDJOsVGGSKoJiL8-UclUdW8oBOIE8e7rV6iKSweij9vLSq-pzEQPcWInMEJrZwPn0psFyBpKjmRkHKOmYnNSHVOylhdWX0nxvUv-enCsUdq2KCZAAO9BOsIhsoU6C6wDFuAw5FGtPEEtXbPYhMLwCRyM3JkGAWglNmkwkUd_zDsn_pAJLppxnadh18A-pQPNQe3WTF0KF02c4UqJX0CmHI5RY42NyY3XwL-jO-Q8IxItiZEd6ZiAgBxIiqBkX3Am5xenshpw4im6luI3cZPrYoQ4YPXktkpzUVwkoOSpb1BfpAih0FnMC1m2tREsDW9hVOcwINAdTnjS58X5CeEikEIlBO0qd2i50cRScF7z--f-zelW8f9IXdmy8oTMTCX8hvHs8yfX_SUnbXI1tBbGLZhZxHAKyXIjqFwpDu726Y8lHDIdjb7f6h3qyq4RAEayWmdmN3ZdrUpLIMt7JiZNFXTa8hTCD6FusUQmOBuIAHg9KuvMNWww3YyBRlXU9wlLLFtQiT6bFmJ0UlAX5uTgrOUIt1HvP4UKNiigQhqE4ETNdVTYlSqAjTIk6mhDbUb73LwEWqum1559cgSNVTzoBPaDkLvwC1PFbHcd0JKgB308M81ntsI6UhV3hgkqfRjcxYK9nDu7b9A87rAQZZXcGJPDP29eKFe_k6Pp_CI2qEyKkGBDvAWtWzbw4FGoIZCpd0k5Pa1vqmpuY1ZHd69K6q7LuVlP3mcYLKYAloN7VUkh9eK7f8rA26ZwPWClv9z2LTkOvTYJ0qsJyNXP7XCq2LH50MYCsD2lYiRBSBebqaiabGFYWCYRXTAKAfpdxi3Y76A8ssPOgXVSVsZYq3Y-p-kA5sP4s1xCCB1GUByCdv9gezr8QfKXm4wev7-ygI7tMGAD-Aw75FFeMNM7Pxae3wdvFkmFXGnIkovO0ZrLqpfuKVpr7BQm8faPsf3g75SdWr2tObvPfh7eUq_AJcuVWwZdsZ11Z2wQMDmiz_b79glGP3DBWnSyhl0T0Uw6CsyjkREp4t1DQgI7cgpaIRTmxl9owigc0WqLRpJgTVuuoodLOiwUGWxtE6K21Mx_gNDjc1Casg2kl9sj6iypjUY4rX6fcX58Xrdm50MqIfHCvEVmAsyOqwZROuNdja6AE5BRjOOH_vkKTkO5yZLWmHrZQ7_JtxEG7_7NivNyFHbbCPQm8eZ5h-fd4IwvfmrT6OHcUHW8WMFoaqTimAQSI7Gy-sQF67nvFe1pkMmWRExz6GG2U5QLPX1Nn3d2bUYAadGldPXx1TjRa5-V_S51v60nqYByTD8Cguvfi-7lpX3qRjkgFlsbqwa0McoJJrNyOig4JQ26kuIrNx7lBWf_w9e_RCPDtKYSvWUpRJzEylMo0j2jndqk8w1_GQIIixnqTovFOrN4hHgouszM_ZC8Xv9emVUnmBBhPpJzh8_lPZxUOzsPgSyYXFW2D-sTijMEgtqziHnrU9gPQODIEfFvf8SThrYhTSvdpDHZyuKIPvEDkUcMDRaPVQIIvdq4928rp7KMxIi4IegGvetxY1AdgJ3SjSF06R5YmqBMiYSHLldNL1EQJOgiItKQ8ZEIz4QLfABOd_NdqOrkS_NKzDp-mdPYrWqdTN-d4IMvPyOfWTFXtoAlBVrog5sVlZE4eiGSUJys4DJ6f2lxWLT8a-LfTNip5JIyvfSe5TIhbvmu4qLBjJk-Z9_UiSbX9Ydt0N6ENIzf0X-vxixPFw7h_5ZxM__10l3vqFfE931N8nqY2VV48TdNRL_dcekvGngX2q4pocqrf5fIiXtRrYn5_VPgR4FGgajcmIeIigouEj3M9vwjCrO7RtXmvleGCzo9JTWuJDLT1E2FR-KVubEiBIBttku-TDXHKcj14ZK5tzwEQ0Lx8sFwe0D-xX5TOKvnyWsPadsFgVtHMuE_arD0R-8uKnaPzVBP1Ktql7sXjAnizF6gzNuR7ZhdfP5mi-iekw_H15CXituefX3SsRt_Xv8CUmN5PAeHQo9NQujzudR6NF-DU9ifj4eP82ApOW1HgA2BwfnIcU9MBoXKZicnHIi6lnEU0mZrsYNEVvsfXAx6GVOekmpFI8HhsqGMC-dnyjzJo5keDTDPSIegzEabhy3vbHKA-3ZT5cQiPeI8pjPlW6atLNRxioOTHhd06o7AZxy0xHGlX6XFP3DTdvPETzKgvwZxaJFee0LyrI-YHAPK5H9ReJ-v-tPxE37jB9c2X-VJPz8P25ft_V01OvfiB7c-0HO-f6EdwY64-pxC1_IK571LNHTR2jvqXn6Nnxmp49_tTQn6o8WurJFvQV_j-1GOnjh3131U01-StrfD3x1eK0hGZOWIJtphckFqkrSMefDtvf1AQLj3SXSgs8F-LzNKse8HuBFMmHk_emKQMe2RQO-ZaH_jxK2yCuO4-ntzVedtX17k36L8uf5eU-mOTxXZlx7V_Im4jYkf6JPbd5PJq-9zh7n-_npfHZCrIcX0XfTlLppTv8uTKN8UyUTvjlf0L4D_xCCaIPDLJVg3EI3EWAAP2IssWIjeNpthpIfpqdcOg80RagscA4ILGAZtoWLVdO_5FjJx8C8PGdfDL96T1avMEnXtmf3vHHIIuTLjypTBDblKBQJVbOK4d-U-IpaCozYMbDp4T8NUvjXJxrPFHIIFEu3YCJfFsE9fj-brTHEVxRUp60Md4Q5vX53P-lyVvOSTvrc72TpnvWKONTFN5j05PYz-wflCK8dP2c5s8OZ1n92aF438tBzLjugdd3_UFJTpVeTsgKUUjnG-_7_uax44n_szSPrloj-G_ErGeHo3iOsPXqIr8DvTGs_jYI47DlePoUTxrDB__8Rcfq8SyM06MqHpTrm_uqSzp-jNU1AIqfaTknax65GVGTAVj81y1NwyOEhlEkCgr-Xqim5-Q3Pa6P_9zjSU_N7_IxYO6dxM8Z-zENitlLwBht99xvvry7qnnMQz_lZ8-P2eefDHWbvR93Hma_pbeT6l76exjxDoXhWndp6fOqB8Si3MMGN8z7W-9XHg3WL_RZ06_qQJKL00k8N8fR8Ri50ncjOpPyH554LNs=', 'rhythm_version': 1.0}, 'bars': [{'start': 0.30324, 'duration': 1.52845, 'confidence': 0.751}, {'start': 1.8317, 'duration': 1.55469, 'confidence': 0.076}, {'start': 3.38638, 'duration': 1.54824, 'confidence': 0.299}, {'start': 4.93462, 'duration': 1.52269, 'confidence': 0.417}, {'start': 6.45731, 'duration': 1.53488, 'confidence': 0.536}, {'start': 7.99219, 'duration': 1.55533, 'confidence': 0.274}, {'start': 9.54752, 'duration': 1.53958, 'confidence': 0.576}, {'start': 11.0871, 'duration': 1.54313, 'confidence': 0.421}, {'start': 12.63023, 'duration': 1.52176, 'confidence': 0.533}, {'start': 14.152, 'duration': 1.5407, 'confidence': 0.649}, {'start': 15.69269, 'duration': 1.57337, 'confidence': 0.329}, {'start': 17.26606, 'duration': 1.53837, 'confidence': 0.101}, {'start': 18.80443, 'duration': 1.53674, 'confidence': 0.291}, {'start': 20.34117, 'duration': 1.53901, 'confidence': 0.78}, {'start': 21.88018, 'duration': 1.53912, 'confidence': 0.389}, {'start': 23.4193, 'duration': 1.53866, 'confidence': 0.743}, {'start': 24.95796, 'duration': 1.52322, 'confidence': 0.5}, {'start': 26.48118, 'duration': 1.53224, 'confidence': 0.359}, {'start': 28.01342, 'duration': 1.58595, 'confidence': 0.59}, {'start': 29.59938, 'duration': 2.39339, 'confidence': 0.828}, {'start': 31.99276, 'duration': 1.5687, 'confidence': 0.881}, {'start': 33.56146, 'duration': 1.5622, 'confidence': 0.097}, {'start': 35.12366, 'duration': 1.52433, 'confidence': 0.422}, {'start': 36.64799, 'duration': 1.50053, 'confidence': 0.08}, {'start': 38.14852, 'duration': 1.52463, 'confidence': 0.834}, {'start': 39.67314, 'duration': 1.54165, 'confidence': 0.679}, {'start': 41.21479, 'duration': 1.54194, 'confidence': 0.834}, {'start': 42.75673, 'duration': 1.54404, 'confidence': 0.549}, {'start': 44.30077, 'duration': 1.53385, 'confidence': 0.873}, {'start': 45.83463, 'duration': 1.53689, 'confidence': 0.691}, {'start': 47.37151, 'duration': 1.53116, 'confidence': 0.576}, {'start': 48.90267, 'duration': 1.55091, 'confidence': 0.547}, {'start': 50.45359, 'duration': 1.53742, 'confidence': 0.738}, {'start': 51.99101, 'duration': 1.53373, 'confidence': 0.684}, {'start': 53.52474, 'duration': 1.52079, 'confidence': 0.466}, {'start': 55.04553, 'duration': 1.55324, 'confidence': 0.455}, {'start': 56.59877, 'duration': 1.55112, 'confidence': 0.748}, {'start': 58.1499, 'duration': 1.5287, 'confidence': 0.654}, {'start': 59.67859, 'duration': 1.48717, 'confidence': 0.382}, {'start': 61.16576, 'duration': 1.41315, 'confidence': 0.287}, {'start': 62.57891, 'duration': 1.4152, 'confidence': 0.311}, {'start': 63.99411, 'duration': 1.46919, 'confidence': 0.679}, {'start': 65.4633, 'duration': 1.51795, 'confidence': 0.679}, {'start': 66.98125, 'duration': 1.54967, 'confidence': 0.427}, {'start': 68.53092, 'duration': 1.55208, 'confidence': 0.892}, {'start': 70.08299, 'duration': 1.5287, 'confidence': 0.57}, {'start': 71.61169, 'duration': 1.51075, 'confidence': 0.198}, {'start': 73.12244, 'duration': 1.5139, 'confidence': 0.117}, {'start': 74.63635, 'duration': 1.4913, 'confidence': 0.054}, {'start': 76.12765, 'duration': 1.41809, 'confidence': 0.341}, {'start': 77.54574, 'duration': 1.413, 'confidence': 0.092}, {'start': 78.95874, 'duration': 1.4238, 'confidence': 0.15}, {'start': 80.38254, 'duration': 1.42208, 'confidence': 0.615}, {'start': 81.80462, 'duration': 1.39542, 'confidence': 0.135}, {'start': 83.20003, 'duration': 1.37289, 'confidence': 0.707}, {'start': 84.57292, 'duration': 1.45145, 'confidence': 0.339}, {'start': 86.02437, 'duration': 1.51818, 'confidence': 0.402}, {'start': 87.54255, 'duration': 1.48168, 'confidence': 0.57}, {'start': 89.02424, 'duration': 1.46544, 'confidence': 0.057}, {'start': 90.48968, 'duration': 1.53447, 'confidence': 0.235}, {'start': 92.02415, 'duration': 1.52949, 'confidence': 0.654}, {'start': 93.55364, 'duration': 1.52504, 'confidence': 0.628}, {'start': 95.07868, 'duration': 1.53253, 'confidence': 0.688}, {'start': 96.61121, 'duration': 1.53799, 'confidence': 0.536}, {'start': 98.1492, 'duration': 1.53125, 'confidence': 0.261}, {'start': 99.68045, 'duration': 1.53179, 'confidence': 0.887}, {'start': 101.21224, 'duration': 1.54152, 'confidence': 0.819}, {'start': 102.75376, 'duration': 1.52975, 'confidence': 0.818}, {'start': 104.28351, 'duration': 1.55205, 'confidence': 0.531}, {'start': 105.83557, 'duration': 1.54729, 'confidence': 0.655}, {'start': 107.38286, 'duration': 1.52908, 'confidence': 0.577}, {'start': 108.91193, 'duration': 1.52739, 'confidence': 0.657}, {'start': 110.43933, 'duration': 1.54553, 'confidence': 0.579}, {'start': 111.98486, 'duration': 1.53673, 'confidence': 0.848}, {'start': 113.52159, 'duration': 1.54297, 'confidence': 0.681}, {'start': 115.06456, 'duration': 1.52649, 'confidence': 0.877}, {'start': 116.59105, 'duration': 1.5491, 'confidence': 0.55}, {'start': 118.14015, 'duration': 1.54897, 'confidence': 0.832}, {'start': 119.68912, 'duration': 1.52828, 'confidence': 0.53}, {'start': 121.2174, 'duration': 1.47825, 'confidence': 0.642}, {'start': 122.69565, 'duration': 1.42689, 'confidence': 0.101}, {'start': 124.12253, 'duration': 1.90347, 'confidence': 0.582}], 'beats': [{'start': 0.30324, 'duration': 0.39173, 'confidence': 0.901}, {'start': 0.69498, 'duration': 0.37906, 'confidence': 0.576}, {'start': 1.07404, 'duration': 0.3756, 'confidence': 0.073}, {'start': 1.44963, 'duration': 0.38207, 'confidence': 0.109}, {'start': 1.8317, 'duration': 0.38606, 'confidence': 0.423}, {'start': 2.21775, 'duration': 0.38618, 'confidence': 0.273}, {'start': 2.60394, 'duration': 0.39627, 'confidence': 0.016}, {'start': 3.0002, 'duration': 0.38618, 'confidence': 0.053}, {'start': 3.38638, 'duration': 0.38941, 'confidence': 0.439}, {'start': 3.7758, 'duration': 0.38835, 'confidence': 0.275}, {'start': 4.16414, 'duration': 0.38883, 'confidence': 0.04}, {'start': 4.55297, 'duration': 0.38165, 'confidence': 0.221}, {'start': 4.93462, 'duration': 0.38237, 'confidence': 0.182}, {'start': 5.317, 'duration': 0.37652, 'confidence': 0.086}, {'start': 5.69352, 'duration': 0.37929, 'confidence': 0.116}, {'start': 6.0728, 'duration': 0.38451, 'confidence': 0.064}, {'start': 6.45731, 'duration': 0.3871, 'confidence': 0.41}, {'start': 6.84441, 'duration': 0.37702, 'confidence': 0.233}, {'start': 7.22143, 'duration': 0.38476, 'confidence': 0.068}, {'start': 7.60619, 'duration': 0.386, 'confidence': 0.374}, {'start': 7.99219, 'duration': 0.38723, 'confidence': 0.241}, {'start': 8.37942, 'duration': 0.3915, 'confidence': 0.028}, {'start': 8.77092, 'duration': 0.38753, 'confidence': 0.083}, {'start': 9.15845, 'duration': 0.38907, 'confidence': 0.044}, {'start': 9.54752, 'duration': 0.39134, 'confidence': 0.469}, {'start': 9.93886, 'duration': 0.38048, 'confidence': 0.391}, {'start': 10.31934, 'duration': 0.38272, 'confidence': 0.268}, {'start': 10.70206, 'duration': 0.38505, 'confidence': 0.129}, {'start': 11.0871, 'duration': 0.38772, 'confidence': 0.072}, {'start': 11.47482, 'duration': 0.38419, 'confidence': 0.161}, {'start': 11.85902, 'duration': 0.38656, 'confidence': 0.368}, {'start': 12.24558, 'duration': 0.38465, 'confidence': 0.264}, {'start': 12.63023, 'duration': 0.39114, 'confidence': 0.292}, {'start': 13.02138, 'duration': 0.38167, 'confidence': 0.245}, {'start': 13.40305, 'duration': 0.37418, 'confidence': 0.105}, {'start': 13.77723, 'duration': 0.37477, 'confidence': 0.126}, {'start': 14.152, 'duration': 0.38291, 'confidence': 0.434}, {'start': 14.53491, 'duration': 0.38304, 'confidence': 0.182}, {'start': 14.91795, 'duration': 0.38804, 'confidence': 0.126}, {'start': 15.30599, 'duration': 0.38671, 'confidence': 0.113}, {'start': 15.69269, 'duration': 0.39238, 'confidence': 0.382}, {'start': 16.08507, 'duration': 0.39979, 'confidence': 0.261}, {'start': 16.48486, 'duration': 0.39285, 'confidence': 0.181}, {'start': 16.87771, 'duration': 0.38835, 'confidence': 0.284}, {'start': 17.26606, 'duration': 0.3842, 'confidence': 0.304}, {'start': 17.65026, 'duration': 0.38563, 'confidence': 0.298}, {'start': 18.03589, 'duration': 0.38671, 'confidence': 0.24}, {'start': 18.42261, 'duration': 0.38183, 'confidence': 0.217}, {'start': 18.80443, 'duration': 0.37974, 'confidence': 0.274}, {'start': 19.18417, 'duration': 0.38706, 'confidence': 0.222}, {'start': 19.57123, 'duration': 0.38183, 'confidence': 0.211}, {'start': 19.95306, 'duration': 0.38811, 'confidence': 0.363}, {'start': 20.34117, 'duration': 0.38253, 'confidence': 0.401}, {'start': 20.7237, 'duration': 0.3839, 'confidence': 0.34}, {'start': 21.10759, 'duration': 0.38771, 'confidence': 0.332}, {'start': 21.4953, 'duration': 0.38488, 'confidence': 0.261}, {'start': 21.88018, 'duration': 0.38065, 'confidence': 0.368}, {'start': 22.26083, 'duration': 0.38759, 'confidence': 0.346}, {'start': 22.64842, 'duration': 0.38197, 'confidence': 0.432}, {'start': 23.03039, 'duration': 0.38891, 'confidence': 0.449}, {'start': 23.4193, 'duration': 0.38471, 'confidence': 0.502}, {'start': 23.80401, 'duration': 0.38612, 'confidence': 0.433}, {'start': 24.19013, 'duration': 0.38336, 'confidence': 0.49}, {'start': 24.57349, 'duration': 0.38447, 'confidence': 0.42}, {'start': 24.95796, 'duration': 0.38209, 'confidence': 0.308}, {'start': 25.34005, 'duration': 0.3832, 'confidence': 0.313}, {'start': 25.72325, 'duration': 0.37561, 'confidence': 0.52}, {'start': 26.09886, 'duration': 0.38233, 'confidence': 0.547}, {'start': 26.48118, 'duration': 0.38099, 'confidence': 0.724}, {'start': 26.86218, 'duration': 0.38768, 'confidence': 0.566}, {'start': 27.24985, 'duration': 0.38107, 'confidence': 0.713}, {'start': 27.63093, 'duration': 0.3825, 'confidence': 0.656}, {'start': 28.01342, 'duration': 0.38951, 'confidence': 0.724}, {'start': 28.40293, 'duration': 0.40068, 'confidence': 0.645}, {'start': 28.80361, 'duration': 0.39754, 'confidence': 0.717}, {'start': 29</t>
  </si>
  <si>
    <t>{'meta': {'analyzer_version': '4.0.0', 'platform': 'Linux', 'detailed_status': 'OK', 'status_code': 0, 'timestamp': 1664892776, 'analysis_time': 6.22818, 'input_process': 'libvorbisfile L+R 44100-&gt;22050'}, 'track': {'num_samples': 3552896, 'duration': 161.12907, 'sample_md5': '', 'offset_seconds': 0, 'window_seconds': 0, 'analysis_sample_rate': 22050, 'analysis_channels': 1, 'end_of_fade_in': 3.57587, 'start_of_fade_out': 149.35075, 'loudness': -17.654, 'tempo': 62.012, 'tempo_confidence': 0.08, 'time_signature': 4, 'time_signature_confidence': 1.0, 'key': 7, 'key_confidence': 0.473, 'mode': 1, 'mode_confidence': 0.647, 'codestring': 'eJxVmYlt5EAMBFNRCPM_-Sd2Va21vQcYBmYkzUM2m01ur3XNc1t_ylNL332sUs9TZxnPOHvO1u5-6lrjaXWOPlqZT923PbvN08bd66n38HJrra--5tNGb89as5U7G5_dkW9X2euep_dVntX4-pbSnn67C4yzbpsPX3qMsk7rbXEAtl2ztjU81Oy18bTteuvlfPOc476zl7VuFv3se2p91qnLj0_lu8FxWev9uI3B8c8oXx-f1vL4lLpr2c_ZnGtji83513MrVzx9cPjGje-6yzvt3c7xu8odT2l91z6xT1ktY64ee5VzCu9jzjUY1sris_TZzu0MO-ZktVKwCjesa3DZMkddXKHWw70Ohu5lVF7nfppmtF1qw1VtleOWfV-f1F7m0hh1tt55v-s8xmuVWypjzVbL9LgTK9dR2A8IcBsmGeMrXd7xGO_Hx3xf1lh-OQf_MWdr687L-K7j8z33mhhj9Zgk6y_9yXVwObveOjYL4Oqjq9dZZQKuPXAFx7u9rsL7--NXjjy92ukr74821-VAwJJTttsv5vb5GSeu3b0cHFFvzwa9sJXuuIdl1uj13juFm-hhPMpsQKrpCZDDsm1x48a9_X6eWm7duEbg3bZ6Pa0EzPzfbILVWV9wv-_vwSKPJ_f9M7AVuHVY_H5fF3nEthbChx2LsyEXLEHfaqf3SwhVI2yO2VmDIQHAAlh6NbEyhSNx0ecF6W26P1a8wInhEo0cp_UEaluT_4dNATuLLcHoYrsTRw9A8TY8wvxc1pgHXhDBZoOHiABUiyAQzTw_7PtwrzmBC9Et2vYwXjAL487mHGT2Yyj4EXHGQzY_BA0PVtDB39hsD7reF3Ad417w2nO1CNZxzOUfFj1jAzHGwlH6mMTafojtJvuwemt82RMuwHGAQ1bG6Z8NgaPx0HnrY2wAIgU1AUto9D5OZSg82Q1bS1eamjdbaXiDcZfxhrtLGT3RNVhz9wl2ej_YA-R6DMAuYRLMWH_vuzkOsFzZHdiXw_mHPBWwbiLz6bOub7Dilna-wArKMOg7lg46XnVBuAGXaJAlWPAi0GfRR0tiYMh6Y3OG9750An9ztL51oMTG-Ruf70Y0HUIGFsaScISpIM85EWP99YKbgH86F1lf4O5HsBO9Brj-u7lPBSGngK9-ZTfg1YhrADFCYqAVOEIxjBe7zgKbjNKfUYOvDqDYfIQgbsN6hrC2faHM5Tg7KMjd4IOpmQcM1j5UeTkbuxjoYBl_kqSAZgkU8MSZ5p8xDZ2Fb_Ew1yAOmmhuXPU4fqlLNMPijpMJV4FDL99PjXexCffhsmPGeAToucMvcYrMcIFS1l-CG7thbQDCeHlbIrbyuc_vm_JOr7LdM7a5AuZrRyvvpAZ8AXklJxg6WIe1TMlHUx5gf7amPKZTgF3E-2DlIjAJt6ntErgvMLu3hk0MrF9gkq-4C7hZA2IYcVETiB_WNSB-gLqhoSmvEzk4nMi8z0ze4jkTFU0B2Qq8PXml-T3_XuBhtcH3Lb6AU-uC0hibknE8qJfwZ9P2OARky9_EiWlgQltclPe7SXqbzSBwGKsl4VeB1h2vbI8HOAmWmCZl2LfAfOgDOFU20bALFn4YSgucfptHGcuDfAMEt-vtYnLcdyBpiOu5JWXe33Dy9LlZzTghrkibBl95afccHh-T7lZu3ImjUUdGcQMXRDjPr1kXOHChrb4qH-huWJ6YYaKdNwsS-YUN1utmkiXw7461J0aH9M2K6DEljirBLMGlzBUtduD8JpHyPu76rYrcr8dReWSOvbGhQGhCFVsBTDhDx2svwIEoIG-sbsQqEmDiJRB-aJj7KUDWSBZ2yJ1YYKhrTC_S3kokgjQSTnX_WU1TGO_6gBNgTfMpMGbkjRSTalZejjQMdFdNqh8vFD_QxcnnB6p5f8sOGHLiSqC7tlAmrMDmEeTbnAKHnpk3CV8DJlAthDHS87Ulps7pjgroz9QRlyBVgYWv8SqHEqkoDvlJ4P4hdUdd_iF1R11u0gaGRV6oV1soEoN1xyIXviTAYc-AqMi4hFVA1l6VPeHkU0eSqSlVdQPHYhOWVz2TM5w24e2BvZEADEe0DfQ2SQWPWe981AOgg7Pr-oIx30l7QG8Jih0tSSIFsT3wF9VHwpOdGJuSsKZJQZE-JbgxuTGe9blaE8t0JD4cQZqNo4117s9YQx9UY3MNxidaGWI8CP9nR2qapxCG27FB6X6YFk7aR45TLJgR_IBkG1vxQrG42RGbfFHPWo6v9UykPpKGHS_5WU2lmNJ513RNnNyjJup-Gt5lfVzop6ZnzLJFAYVIDZLZADx0CpGqYEKdY2CCnzE1B3SwLQ_yvlcgnSIZlakn4hN8Q7-c70R7cteLlj2RgYnb7gHlfTMx6CKQyyHYGM-gQ3Ffa14w821wjSbxhSERrnhMrXrM9Z9CS8CQjHb7rrRO1Cqct8-SmGE6o8VycRvKzH2SnHp9OCHAq4hd4tM0VgQ4SFxa-6NYeRtBzFAQwV6cWfchb61WLxepKspzZEbgw8HIqSfBCIqVJJzmSIs4V3VpUKs3jrJuY2_Gwn_AXSc13TWhoytxBjmOEjY5yxxRWJvXwBtlmKepspfFr3VcG5FNVVYXuqhNbkqIXvf0ZkUZZT5R0hJGHuuavaRiSzOQD5-skLx1CGz33CTNZWxes1aEihuwbknRoWARjohRD9TN8tAh_o9Y6GOUH3UMpNUu57w0jj8Yj_5G3JJ6OfGwekjtP_UNIDFi5FLlser-zbIqRi6QgH7lcJ0YbMn6WmsRmpxnxTeYmhuBBVTPW0x2T6zckIy4dhVgbLfV-BiAIrnF4ltGrUosQwyt1lINE1WUVpdxVEp6CIgytZzlCwE_End4MAZdEjcK8EauBu1NtNzIVb4mKkitjHd9Ewjb9-wkBb3wLwmt8tbjv_h3RiFdRDvli-2CkgqXS8OcmVhvNjcExht_BsVfA4IJ9csVRpwoSm2mRsTw1oSM5VbwC3yoVI1x1a4JkcJoZmJHJXoHqYUJ4YRwso6tnmO8V6gKXasBZnQQ9IugtZExRnoTJAWY33GqQaQGBs9Yjcm9KGtHOipRyCrTEBFISzqpjpVVTCSiVPCk4lRqtpNwJxfZnmCpNMQ_7GF_o7zZ254RnOJxrdylSFAwIiqWYRcZTdpxk8hmWJAM_AJ-j_lWhRQSM5Dap5wfpjcfM_NTOQpXOyclzMK6VFjwqxOagyWXBeh-Gz3lU53W7HDMQHzSFalucOX3t12y07f4CO-_fgkVbvuvIcOEqr9gkUKFWnGcZECE9qC4ajQRdrX8uE7sFyP7FpWWPSdVwrVwp3w4Tsg94Ftd77Y1gv1a3KQrFb3-Ki7qKSci2CPP1K5mB1PTViNXfVmtrX901U5nS6r_E1ZMRAD9FgEkOeOV14bls80vizIp9aYkzIQVtqeVdpxQuZOdYTCVEf_CshzSxbx9amiTHMmx6ZcaNa9WjnqsNTwUjXXsetgF3d_lgLm2la96gImZklLMgVn7cloBFxS4TpSR5oQHeYUwNeBqRPy1H2n6duJV8YQNzOxYdaC4Eh-Ob5L9j7riCCVK9COvGAu4v-6MTrLkJTfJIX5BNXDspnVJzU-i3E21iJ5j4yxMktLBDYczqZZTKkTvpHr_qhWYsPX3q2AZS6N_5UBt6ev-lguMlfvfL0TeU7pUicU3oujf2jadJWrqtB6QmFU15YQlqNrn3vPT6kz0YoarEM1izSwVKpOnTaAB7TT-WrjhqAPzevS6z026brHl86mfb2RxSyc4egxFqXEonscH1GYYgJgaAh1xrf-daNGyk8q4xGtvf_itFzxwu9GZvwVDVR5_Vwy1R-T_lQxM6Ik_iytR5RPPXoo-Ad1RO6jImrZmT-NYYQXMTCtcaP1UDteY7-kV2zXhwpJtj9gnkbEZqsqJn17mKYlpDCsZcpdXLDOpyNpcBh1n0ujR-Bx_UKbPvJGOsVKKoLcDPV_xDhZPOtDi7APzK0bNVOUL5j06_6-MAEOKNltiVv3aK8p-2l3iDm76dpElAEI-E7LoTtd26si-RRP6dtiryvhE2pgGBU8_-gDFkj68m0T9kyk4nn37HvGPIhw7Wr12OzEPOGGumh975L_aY9SRU6T37Cl0a7fZ3qPLFLfkDCf2q7A45YmWSbv5_TUhyWq8JQDWqFpzpKsL-4O4I7mNlqplSWE2MZgw17oC0SipjnSc31NU3Twi6jkaJJ7fINRvwyaFReKIOz-y3gr--snY5fcXlK6X8Luty9_fUBSr_fsnGJhaFfP3IwwTq_33MwzStpXy3yJpQH_9FAOfmom-tNCIZscHR-HoYdPMalJi3RLYiE43X2y-sNh-28qafe6Riegp-FXhlx-8jFmL6xI8v_0tXd1j9llfqWgAuoszwlhdd8sxImf96Cnwb7sSkLwdOcxPqhxO3BeUMH7SzEwAmv0JyJJXosBfkRFkA6XaXglBfqtOSNdfEmKOj7b6lRAzuvtLQuiZyA4MMzXzTFs4pUQNB1ao6VN5wmPG8Xy1tcy0VzoWiut_EFl8Ow==', 'code_version': 3.15, 'echoprintstring': 'eJztnQmWJLeRRK-EfTkO1vsfYb4h9ZhUzwRymsVWN0WKorOqImMB4G5u5gAijTGhmotJ_WaKu5kabmbGi7HW3Uy1N9P7xThfb2a5i_Fm3IzrN5PzzXR_M3NcTPD2Zkq8mVkvJrp5MxqoZ7NvJtlyM67dTF43M93FZJduJrebGetiios30-vNjH4z6rBHU-2-mexvZuSLabbfDJ-4mBEupsd2M2ncDP8-m2HDzaRyM31ezLT2Zva4mJXCzfR8MdvHm4n72fBc5WZiv5k6b2bbi-EKNxPrzZA6Lmami-EDN9PazQAPz8YDDxeT-83UdjO7XEwI42aIlovZ4WKihvHZAAAXo0F-NCnEm6n1Zta8mBzczdR0MYUIv5hVL6b6cTO9_ZtZYjcKzmcT1s3cOdcXWJVZ9WKc2Tfj8s34djPR30weN9Ov5s7XfLgZjfyzmfNifhrnKvZmAMFn85dkVSLHz-bKm_6SzEj099n8FZlRihfziRmVm1EgPpqtCzwbCdRnI6H4bJZ9Nh8517yZO-fq9mIsYfpsnAs3E_zNxHEzNd7MnXPtcTHKlBfTws38LFYV6s3cOddfkFXl1S7mS6xq-pvZ6_emOfDAiOE8mx_GqqxfN3OtVX3gXF_hTT-QGf2S1agPzOhWq_qHGf3DjH49ZtRupqybuVeUzLoZxvhiwryZ5G9GIf5sbpzrE6sK6WKsEuSzuVej0roZTSo8m7UuxplwM4jqi_nbsapyM78oq7I38wVW9YE3xXAz39SqvjEqdT6bFW5mz9-bpjkvE-PN_DhG9hXOda9z5X4zSvnP5s7InL-Zr_C1MW5mp4v5L2Rzad7MnevVfDM_iwmmdDN_RZ6oGaxn87NYZNs388M45pR6fTZf4Zj3CtqP44kfuN64mdpvhoB4NvcamW31Zqa9mTvX-0p9TTd_NqvfzH8hE_ynvvY7JpjDzYx9MQ26czE2_ptRvQmecjOx3MyHdWT2Zn5Wbe7OBDWN8GzuPPFLq8yuPPHHMcGfxfWUth_Nl7jelc19iZGFfTN3vnZfC7bWxVRzNT-Lr90Zmck38wVG9gPrendGdudcQtJnc63crTFvZueL-cDm7nyt7Gfzia-5fjMiT4_Gkjou5l6bq-VmZr6YD9U3pe1n08rNXPnaB0ZW_c38OEaGZz6bD7W5Mm7mzsh8uJkfV5sjoV3MnZG5cjN-3kzKNyMK-zbNS-w6fzP_dYzM9nYxX6rcKW0_mx_I1-rNtH4zc11MKOlmZruYKEL_bNK-GS2geTZauPNokorGzwaoupi8LyZbfzNygWfT7c2MfTE_kOsh8S6m38wnvhYv5gNfs_VmrmxuoDQvJl5NXxfzqYLmbiZejYbx0SxRq2dzZ4JXrredvZk7mxvt2Xyaac32Ztq-mTvXu7O54W7mXn1D7F3Mff3ah_ravJgPbC67m9n1YoK_mmZv5gObazdzZ3N13cx2F_OJ67WbwacvRi7waD7U5j4wwX4xddSbuc6lNnX2synz96Zrf5nx_ma-st_ghzHB-26EX5QnfokJmpv5ygxvmxfzoXI3ys38uLreByZ4revJbZ8NEPlsPjDBK9crWsb0bD6wuX0xH2pztd_Mnet9qNy5m7lW7tpuF_OhcqcwfzQfKneh38y1cjf2upgPlbsPbM7ezL1yd5-H_VCbGzfT3M18hQm6ejP3fQ4feKK_mA9zuB_mYa-Vu2FvZq6L-cT1ws3cK3d238ydCaqY-Wg-Ve7qzdwrd5ozfDb3yt2VzX2o3OVyM_e9CgjFi5nhZla5mA_r9YCWi_kunljmr8r1vsTm1KpH82EXxM-q632Jzd2qfl_iaxrFZ3Ov-oV4M2ndTC03M9zFfGKCt5rgB66X8s3I9Z7NnSfGejP3ul7pN3PneqbejB03IxXybO48cfaL6SbejHD92WiW8dF8YIKt3cy1YjigGhfzgUXeaoJTsPRofmDF8I_P8EIW7c3cWaRoyrO57txQRflivlJt_LA3w93Mh9V86WbSuJl7LfIr_PRabfxSPbHnm1n2YqIWCDwbn27myk-TDTcz283cK4Zu38y9nnjlpxJVF3PnmPrIs7FX82HO-gvsVa-_eTSawv69CT3m7NClSXfubvjuxyo97A7lwslHL8mtkW1cueTZso94L88x0ght-UAvjjW1ryuPsDInxuV6Kq14X0KIvWQTuIfbu_YU8oQm-JJHam6lsXqxaVe_CWM-SizvUvsq04ZU54yeOyWXSQ852V7p2tHWbmMNMne3bdCs7OqedfSZc5paWaF7WBLszL4D8HFnbyfpqVf8JeztNvfNIYUdixu12oVs37QxZFdmbLsUx8dqmbu7UMcMqJVkWmsjeTeCo6lq_tbunjA2v5ic-YEY2TYUX1LgEbOfc7VWuACxVXbus_MAfecUQ8q-xuZiU49DBWPw2kjWAufaxaOsePYbd2dzAqhCZaiUKDOSI9k0Tsvjbn19e3Q6RoSH2cl39zr3fUY3e41zCQZ_unOa8zRlue1yiXHk7apvu4Xha9bCq21bzDuleC7PYCQLsV2ukop6cT77bQrd2ehjOmC6c8vReuD3ZEqBr-y9cw0pLq5Vqve99Rg6GrCe3sCvQLbfeuP72ns9Sufb5bQdoHH3eI7GvGL3gVNsjtFG15VDsinw1_LqgzHmnufKfGBydcZ2VRcKQ9PzaX6qrc4SxS9LR0X35cvxEuNrynmFRhIIM_IMcRQbGHk1-uUHavlxBjN9rpwZPKeY8Xr6ZL19N-HP9I3r0XdvQKrCaxhfHtFyCe9zX71hwfxz7umNc5R4ieVcuaXqOj1gX07Td-zmfd__3OgHa3OpjPfqSPFz9HdjHufYaIvezUopvQZebJO-rjUPH8uG1IaQ44h4OaOzWsZ9kF-rQj3C9C675ZvrAxAgUjKOVXeJYxKF0XtGK88FGo05aqqc7qfBAxnHxrDvwbOFEHj8PUqJhBGQ6kNofGCWsWcoeoPmznEBd6UWKwzbeh8DjZsTbHT1YNgYZbVZ-9zBgLSm5YbH-4RvRhjUwo0TweoIQNzS6N0pfHQNHt2nXEs-SA1Q5VbcZID4KTcGx5-2lUlkJ9JtPHCNjwYDnxix77nW1oL9Qqfx8GQMZ0Ch02h6HtXf2s4l0fbT_Jc_C8JPyw-On-a_AIpM1Ohl0w-ON06P28-yByHqTm-c-KBnp-oNdPqes9DmydiqZJz8eoVGjIQHnex38bPuGskADjo5zlOR2jLdH2lZ5Kov0CLFTPxnDFe74triBA4WGYHDEWQbWS6eo_SpmedGnXMXT1rsK0IDt3hHKDdVfHAlM8G-wuVoTiNbe4b7u9C7oO3iyXQqTKxzWopzpwNBL7xSGJzEB9yZV_jRP_OVKlMAfM5HfhHMIb9ae49Q_GqXCRsYJ0Lzsjv_LkLXYuR_i9A2tJzGNBi4IrQnx3_-PULdJv-cCE0Rt_yzI_SEZMcZuR1P7cbu1vke-IecGBsppAUiAm46HQpl9UnuJYUyED030qdFpVXyQ7FtEws1K5h5uOk8WUa5JIUwejCeAAy-zbL8gs810i04sGBzaeMlUKCQ63CT6Cu5wapgXGmTffpIxOwkLEqCHaVJYhaK-OIXcT6aFvvGWLlT78VACYaLztBtdadu1U8R0gRyB1dTIaoGgQELWotEYZ2FKqKt4wy75mZp4NgJjhdq6tvnju_TXxPat6AVPiyANneXZ-ywrB0jT4fAKlxAQORnCAB1qhV3IEWsNvDDDUnpUBUzCM-c0oqhVjJNzLV57jYYd3Krwc3J3T1BuDxD1heeTq5K_xz9w0enY_AcbuctsVLP0fcZ76OeILbntHP0XOocPaedo-d67xu9L_o6-mu09-921KF4EISCDWtTOEcZPW8I0gnBAWOQqUic7lME8MipOxvIwQYR5iJ3iCWWArFaAUUEZKa2BypjR2u9NzPEmhqiDzyHkaCo8pq1NDhF3aQ-WCAEmyTtFkJFuZZsEctoppP2dqwxQhCWNmuSQpxzVWkEzKkdDIsGH5wkce64V8WfkDIiSGUZuE7mXwtIZQAOLI8WJCXfbtjFSs0H4IeOKGCn1ArctyGZhsUZ6YpZXToplJQyefp0ivEukuAiKYk-FMCqwwpEy5IHYBjedtMBzSqpiv40i0_PXiKaycxpOpIM7TALOQzKzRFGCF6aDEwP00QX0GN19q38wxOQ8z1QTHcClDMGYJfOt7ME5xstgMryBzLdgNu15DoSHby21fZC_smFnMOzhugh4rUZRDF8fdKPSDwTCm1bL0CGERLcyWqv9zJ0b08kLAYUsUPfDMiX52xSV53oXDomwlzQ0pCUf_D5Fzz6leiOK8MXliRGn7iZohv_sCP7sInzlvae9mikrPWp1aGoT0U05r4Ps_Qbnoa6JiqIWYIowBrgInaUoHrU4ApEHE5vODj9tHvv0gskzQUjNkYY2ITGTsiehUt3h9Ay3ItsAvWDq5SaHACEixLpKCF0D_ctwAOcH6ETZrAd7bBSSAP3hwfXCnX0IYsx4ukIpfNsDp8eGRa0TKyBOEN0ZIkgbovnB2gnJMZ074kXIMOsUPh8hGZmcE61gqpKC7hmPMKgQ2CKQ4nxaAXYgn8VaF6B5WxJurDoP2jt1moB15FkISPOUjUEFKTTewarFDAWbQtHLzF5iDHjyX8YtjWSi9BG9QxPCl-L0ncx5dbdq1yGPNjeSHqAK0mcFJoMChSYd0OUxH-O_uGjFh9u8Hb4fY3t1c_vM95H8aK9z2mvo7rUOXpOO0fP9d43el_0HP1F2vt3O0pihsImhKjAKpyj_MVZ0hmhPFoB10A-xxDDXwawC6nI5MO5bBwIszhRRB45F4CvgAi3UeWOqK2ZPVlELX9FCCu1b1zCR99AjKqFsqWhWQE_SzgHlyXSfAfGN7-vZYlzF4XwqLslIIJQAYeGj6ZRUdIo0bV7Tg28xdXy3AVUJINXfq0mmR09UANPSGCyQ8IBw9GNlKfmb52mBorAcnfEMR0E1Pa-oXJcaknDdQPHAGChGfCctU3yp3ScZw6wP6RxRWIi7TPKD_ncJ_wrQnJWd3xexRb8m-7hNPrSLp0FORKfQdYL_CM3DF5Kt5ISAELTi4r7yUDOwESjGENhwzY2Y4Vuh3VMb6LVDIi6BrICs2kI2wAvCsC6R0Wr5jI9rK2TscI8fYXYXmOpZOxyELKih0fZUTVM8qb673RdgePMsiFbmeQ0YY_0v_rq3UNQPlJFhCol5_ECddMoEzE8e4shoc3hZHzeD4PUBizIOzjCVFGkV_gVHRQJf5v-wfZf8SjcZHuEDMdUGNJR3KGdeYM2D5uxMabkWxgHCvJQKQYalLUHDNIEH4vTLE-IrIWA8h7KvjxiA8_FHxXYZHiYGn9ZOCKkmkvgQt2FBIIQKK75rrqf6bAeIgFWEVSAtz1D63GV2FNv-GcsOC7sfUOKQAs8bOBJe84o9yw4_B6ItF1UxgKO4P3QrbbAOOPBIeuz1zTJQO2ZPeuCdSTkStkEYqdxxEyFYIbaeg5ZPosrQwxN8ZNQWxZfJaSAPGtr6KWqWEc3ARKpFzszrBAg0EIqYh_eB50sPXQ1lJ61Bi5K1wZN50ybdxf3srBF0CgAMtMhCHfgj3tbxGdQjIhGxgiKB66x9YKiAJDBsob6Usuo46T7XQMXGK1IUFaGNU_YKVez1vBsXNgOKJd3viK39AJQVwcDvVCSmdO9qwni3Ydmw9DAsN8R5thLM7jT0Xt0FRqqplVsKpopMgX9m9J0rzVa6GYakYhzQGoiLXvX0DaAq0YQDeaMfEvwwRDEkBtdqm158G96CQQfoI9HzvGQbYsaQuIDiBHkNmKKq1QIMlKzDWGvL8GOjpeASoeoWMBQu6Dhv0db61Kev9HSUteIbqU_8WgG4BP8dyw7yUDnKEI4d9Kmae_PGdXkT2-8LtCkVn7rlzYQ5X1qZkRdokX--_TL-fDpHJSqXaezT7848nZ9d07pwCepquRzBvogrffNv6uv-OPGP8h-peGm5-i7le_ewLe8PU09554GnqMD6RxPX51WnuE-V964Vnv35KsxasdpAiHQfze-P2GMVirJvMcIsFzm7bGvYWQQ03tkXh772wW0FHpwaQSVWkTejvmxRV_xnG-e6njO41N908_RT-I2pgZDgPo9jm-Ka433-J7O-WZ8Tw-9H8PGji_jGJlk0MbpDeRdCEM4WuB9SL4t8AJs21IByTQSwho9wEFhXrYlOJA1LmzADXRPTiWbbtqE7UAR1iAFdbC7RKBqxg6_o4-3Cy4VjxQFNWETmS61KuYX5LkvWuxA2kPAossNwRON60hYi5zRIoCRJO1Barc1w8sHnSQvYrdqveryDa2tdRdkHJ8A7LCJUU37xlDagjCGAhuKAD3g6RRUZjmyw5zknqZy8uykviohnrqFcKKF4WXR5AY7NTBmt7jWJDnCpCycmEgdtgjMocCku-Q7vPu0d274YdY8Il4VDMOgVWy1kzfXwksYK9Ia7qCxhrrVqde6FEM29qRNcGc0MikNcQdpkmbyQXiGm5OaagaDbJu8X_DQKfeEwJLQHfnqnTVmYLDhp9nUSsbMQHLeyU7l2UDemppM3DufrNFnyK7v7CcEPbv_WOz_c_T_f1RrNHflWBoZqvbKPZVIKbhtSxAPK9zXygfpIhTF7vB8H6AzsA3rZ3F6pRnUIZOx2o4VRYgGTMiPkiB7LnKDNMOGITkLc1uVdFShaNZyFECCgg20DrG4YFx7NsAMYK6mxhbCcRDCTZtdxugx1oE-QsFo55QlACEs3CMjd5Gk6FuirpoSDI9MyEmmhrUrAKqKIhJTaJ3hlYRHRJegN3exBhK0g7MoTJX5VQnOmq-Vyql5pMqHe4mImGAqYDoaWm_g-C5E4lsPmYd1VbSJ08m3dATsEelloDETQLFao8VVIGFJ725EAvvdg9WEMXi_GA0yAqCkAn9AOocGr7Yp0BlWr1nrQDUKrNG0Ac_bAQ4FZSJlE8n0bpG8hAdKkJHOlZo20AQKQNyA8FPIB3P4E2m7OTis81GcsEloQ6JxkNJI_1GvUyx7zADSDp8NAlXrRBlbxrlBE6wmaJGxaDwivnd6DNFMMkBNlET4o1I1PAHFHrQ6Li0YnsvAqtt5BNfOZIoB3YBDQIX-i3tzYa4USwBZPBfkwgAF_Nvxf1Cn793j6E3fWKUjuFHWREgw-FkGyqGqtKtBsEgtgSHckw8wZlqGgkuhb8_RQjBApWHiBkBCFGhxlFYADb3R8Jw7cx6vczPO5c-5rZGk-qlS6FynhJi0NmFwvH3TXryBnsex4M5SM2rvu5XZocVUx7DewbxPU08rTwMLYQK_lwDre75aiS9NhIiwnAfUTn-HvuMxUSuunBZpRsadFgWkRD4tsqVoUcVSXs9aMpMIOf6ynLNa-cMI0kAavkhr77EcRaubklEJh2Z5sgst8W2JQmTV_Ig0leVDr-30S3RaFKkBPd2uvG7weOKkrWorPqZqQ0X3b61sYNzP9c74GokMS-4WAyUO_rwxOj3-Pvc05tz3NOHc9xw99_2uc9_-fIbsnPtu_vvc489_sL2dhJ7e7YVETSt6tfduxVl5G4C9E0hWxYSQBkErJ6zWVGhS-nVjxwNpCUadSI2kz3uAC5y3w0BpAJLVm3BmV8AAaulhJoxXU-LmdJAZbQ6hE1cIgeQPdqjSZUE-rUmFMJSO-HUwqaJlR6NzWQnvTuaAigF5Y4EsQDMQV1p3q0b9dQ3C2M2aBoRryoA5zZMInAtIh6Sv8InO8WlIFE0cOCzOZiW8pazRygFAkVTnwcssKFGDWK2lkidwVriVqauYBOkDhQoAiRRPEE88qc4Itk-5aJqoFQZ41Aj1aVrPoXqeBY6Lj_-rN15rmyCb-L0dpze0yQogV5UTcEgdIjaamwBPZCza1paGaJQnO1cGxCGLsNPctBq1dLioSqEWEZXElsVhBc7kXa3YFRPlMZdffZ31JpmsenIvLL3hbbTZxxwLwsErxAO9ELTOpzOW8tjdLKf-5u0V1kbENFxlagUODaLrUPDOD5jof97b_27R_X-1V8VpedzQqqdczn3RGqqsOcS-K_hTXC0PrdtS3ginKWhX4UBIAm9X4UEoRhgEnJ5In9rGQ-fFjW97Lo2iOB67C_BttMR1kp7IPiVDQHbpBJUnNumvrvUBeVm9vguJNU4mUzGf20H4YV_ECbGmF97oCj3t5aam0vO0RfSrq1a96ivGuyOj0KSCRkJA0D9B1TYoU0CPTk0nzI1v6_KIq-WI4Tlihjc1b4LKRrY0bQ1LQAAXtl6LS_3OgZtYp1UdmfjQzEcZ7kw1OOJH4AMzHQDQTBBfLQLT8oK10JrIsugsA07WhtlxL5QVYjhnrZfQewWcJkB7Kg6WagaAUXafqndpSnNMeJpYLZEpT5ntiB99r03xIC5sy-IgQev33baLDlshqtS5t9zHaM7Ad0Pg4yZeq9eK8DjSzWWtxDmoYnCtC4HAT01uwP-0oSyBOcD4ihmqH0rRlyjnpWnYoMUSKl3ofUPw1wZzMD5Wi2Bl4JxmqaH2HXlLIyDIULyuifRKILS64SWV33DOVbTyVQoW4iaOXPUF0lYr6AL41j2oCrIIyEk-u53Xly1tddDbCBc8P4_BJ33p58Otp4UcRzBqgt46IBsyqmWiZSqpcflzhooDq5vc8_lI14J3hL8WhliUK4Qa6PVyn6U1KNnlGtwM5wIMIvQVR7AetTK0yK9yIXimMweJ0cV0Fl0B8Fb0OIhqtSKS--LfO5hJ01TjdkE0p1Q9p2Zi9E3T-yzMt5o6S2c1Yc9rn96AXtugFTnr9AaoT5LQctXBo5umr3xG_C4Im6tLU03danXB6ReCaLbS-eDU4kQM2gVJ3apouRaS4tCZRDdwVVJYhbQlZJyW7kuzd5xBM-x7xij3gNDx7Av1Rp5KYXvSGEpCoUWfZP6sGRqGtKNzzuijG1STAL0GfUL_AncMkJtzbTzfDXrS5-mGRE8lx9AGlI1HQXDUJ3MI8SQHutW4oYrLAZhoEPolKE0coYPM0vKnDDFZRE2zbRjSOa0E1HbkAeEG3M1Ks_WJi0USF-AzI6rHDQNT3p5wAbxU-keuMizk-lrTv3ySXgcOrPbszXmahQqGG6tZp0WkcsgFWa_ynCBq6oR-R-2qUa9WHo89A_puaiCgy1k0eprl-B8PH7UCCc9BRneP0sZ7NIKaDKBjtCLFAjrqtXKemXDJ5Xh27YNu-M29q_YeaA95Ri3b8yraqS0p67T8ePvx8egzT4fkrRX5C3j5iCxL__JxXMPxK24O74C5c1rQCAPiid4FH8A-fFArQcAFBjd0XyfYj1TEDTMOj0xDaCFJU1_gFe33BfGgLU6RoS50EfIrNIvWS2J9NAvlzzCYTLqLC40Y5yBatLvKlYD61qYbo41O-oZWDTnuvaRPVZAcXVXoNhZdkRB4pei7MQAUElHUvp4O_z2F0URaAg5BN-INGrUOuNWRl2JCc1OkEYKNQT1LE5KXv8GbtluTBEpq-K727k5P6l0F2YQW2mkvKWnUrveeJTJWcSrBFWNgenMHlVDNAJh9Uq0fug2E1K05nVPH2zQjkPkDOlU1UZCzjkby3CLUKqZB01XN6ySschbJa4Uh8q8flN_DJL1EqfmRZjRnuI-3Z0SxPZH89vtXOBsSynF5sI3f5fcR3HPH-b-J7oPtb-c_0S3VOA6avePcB62T-vdYOHF-zj3BfmIhGK5z4vyg2TvYj_ODgVxc5zZcKZ44muTB8I59GhQjBM5DTnApZREcgja_o-dc5WDiuRQJwkayUnhdJUj0vC-Ah4b6SmNGU4DzvD-UPHAA-Vx0kX5fKeb9VBmXhyoQTeepcPr5eqrZPH6mpzr4fBLL66l-Q-rzVAUhNA9I85Hd8HPtYHEwNW0J-eapFhov6e4GITHCeSowY0gFFj6_LLcdcWmu0WrLAugyUTbADa1MVYCHpvBaqxA06Qu38RZXcK6TzhkVwg_XBwol1mJCO2VyfgAJiR3SHh_TLoehujnpCgGklWIoEIdCqVllYy1tR8YAJSSo3DLZFtfoVesAdpWgiMQE7tYCjtEtMpHB8MgYulb0V3WKqWUMkB4ELoyTjiDcEVIWyRl9O990Wpx8kO52cS6vDULaaQ-vt-dl_Zp2zNsPK_oenNa-BVjLNnS60_IL1aZ7Hz56jhv1L6AcJw-jl-GSQYxDvVkEFawV_RsAZiVKLR2BrhAPjC7CKGm14BiZwdLaXzg8LBV6DofHX7T2j-huBf_Rqo8h6rkIKPguh2o2iENoGCwHbhRVMxl18dOuYu3aPrA0wz07PovyW-LHWdXZlqOW55FGzIqik0nblLRLhMxuaQTSgNQ3GvxB2o1RhM83UooFfuoE7ehr_NZ2zSWDxIh-bu-y5cn1fV2QGzlB1ST16Q2Pgh20BAkAlOgb4nE3q_0TxnuEclUKU40BIktbPUKF7HnIKOMTvWbFh7hvOtNHFR2vlTx4BYJd4hcHUdqoQ6tZcC2ju8yqJUKMG0pmpJTIDwv3RxrgFcF7Td0EA2HVS9M4AEEDDCGI5wwTtEsqC0H1fNozsyK8I0gs53MpjwSCeiXgUKVt-mVpAxZamp91QT67rSpo5HSYNpk14kdaCUH8VByu6yHMmfVHlnJ19JdxGWShDTWmrq22xE7gObQFpmmzL12CxCNwpFNCBS0lXJq2cE2TulDeIClbSse5dyYZ1krWwtk19ZU23kjisVrc07t29A5kYpcghTVwVCuKFnoBBaI5eaGtYAI6lvGWs81uNFWNIfjwhHEePPHkxCfZpzn04mkCN9ogmVZT6ekZF3SWZspIX9pno4I4Ug8avLia4E87917dDu4DgfTnSLh1ddoYBN5n8SfVlMTJ9VQQPTBJLBKPdkCRCf2MAg-OntOltpL8GcEg2krsQjlXos8SjjW0wO3E4Gn-NyP4Pndo5_0ZwXMuWQXCojgzWX1PuPnTG4XIaOe-x2Pf902pAQvqg6jd2BB8ECV37fGbmvXgvglF4k__ve-Lc82Et8MzXvdltGC-YB1umc5Anf4ju7pwzsB3oH2wAG-kvE43rardYngKbiWhhZLi6Z02jNdRtUNSzIgc_Zuz9ujBY49S04Tuxh3AMO1IJDJQCyoFhowna1EO-lsKp2rlLvx0994kRFbUfoHzom_NXIInUzvycYb-eu0KPcZ4TjS95lNVYOqItaVVCGSAtiPsFjkze5O-E4bF4M9G_ATeAeSvj7hgPVQwOCRmTFutxLu1PrnPs04YqgTNtREqoa8kAs77EjDhalBGNOaIBLrE5Kb12sNONw-lhQDyIqrXAoAQouTMJUqpyx6ZqtUViGAw3ms5G7SeoDDHy1X9A1mhTiGnMyu-T_-drjtf1JgJKbeddtKr_2gX6oRuxUWDVlfRXR3bTjfl5vVGS-TKwgO0PGhu4ndpBY2PWqPE9TTBAyUHq62VXNJq7nJSfkCX42sTqgGNOytkCNwJK7AVeawZp00y7XhkJilpvfz6xtvfyAVSc-3vif3JiMUDX36gjk7svyM-aBKZ7rH7RMoJ-xPxJ9jfuGZOtUoRj8KkV71KjrD6qbJZPOD2TaSc6H6D24kUKB8cTNF9bvmO7m-w7oUqUOVxUOW7ojvC2tGqKplXHukRkU5O-V-IhPv6Qn4ZXr2hc7NW99MWO7TUxLuy3faQUlWOtDsYT0iuk1LxPm35Z6CQjkHFJctnO7xSRKCdZWBO-1u1TgCUg2bpLqpaE1x9n_Su1UUqVZKVvQo4BGEoykJ61wMKZYvNF2VJJCRM10BqSMlpcLgi03jiKSmLsIsDPYAr0UNRm0gbejJXvbBCAofrtOOr0DseT6tehlNpmnAI6ImKMoEpOU1v2u2kyIsWgeJeXl-fA7PFFaA8QROarohHomS3prPgdPge0QOwjB1am1HT1SNa0Fp5x-ZTk9X7HJsUmOYuJJfwXprQ9DoAC7oAVIpCCM7S8gS4FslKKwGd4j5r-So8PHJH-g3eC23GQT0sBxrSligTgwbFoG921TfZDK3Kioh9RHSeQx1cHN4bpBYRTx4ptcGTGmF8kF29S2KE1y21MZTbSg1vznSmDgIXRQwtB89C09Jpy0PgqYgID-aJwuj7hqZKv-AtiGWW1JI-hZjJmyyA7_qoNV4efcfoQIhxOlBDK5ITR0GVCV1tepfPOC8b9drPHk13QQuFlylNizS6duW6aklSkAuwqQOjWi9aA2NdkvUHgedI0D1yeAqhQ3MAJcCvVjBd4imhgYGyXPn7anVoxxVozM_CtuQ0kUKmOPO68HOvbIB6oveMXp5DjEwL9AQipqq4KaWOD6JtuZAwiZjucEICaB7fmHpHyVmGo1kRsjMctyq1Mm6ZkR2qxelVxnSjTcQtv6pEZGLEF7vWvHJvwrTzmLarTkf-zJpf9wWWRq7VRja9eS_yH83x08tCNnQ3YpDEQ34U86wFZYfmlT9qdaNqYKj2pi3f2ns0oEPIeFTEJCtN7tAByrAUB-QT61MZtK1C4FXeTrEpo-H1BA9BX1Vnp3-r1_tYtl5oOc5knvVWi5S0ttZKU0IPcCFkA52ibJTR_mg5RthFNGFWpZWwhKCtpVfUFKL7bDLXZnx0gdYfAGaFLN-0xMBqLfw-T98QmgQ33gwKmB3w4TxAKEAsQ1WSVqlrIjzjcKAjyHOapfrcOm3TzdNpoN7qAkzrFQVqm_aBJS1soE3EOo6PqtIbGoB5nhvxunHN4aJmUxw9YKpWykLAIQ9ddTbycCf3qf6nWbm5I7EByjS9yKUwhjxr2d7A3-t7fKfwc4FbWstEauh6kwAAIWTwhHwhYDW-6CSyUtR7NTS-Oxgnmd1j0aXrwpnqiJCyumY-nYN6QXZppJuXlAKA4_HdqsmKjYTW6zsgyHrc0xuhaJO_vHNFhe8WNxK4RURSt5qtyXDPdPoFvqfyD157WoRVZpFMTlrkhZpqp0tO31flA6staFokCEYBQYPh9PEsvdJbB1WSkkaCgE596dPuWiJOD5WkBYie9IKo0Ko-iCUUzUFGeNwDD952LUbYWmig9ydAh6AvZpcq99MrIpymagzkmY6HLeuPWptqVOlBGVq9h2gZR2pGzROqKBUC1-stHA2nhQyTrIO1QxwJhqkXl6xEhgpQK5QvjCwiSvTuDa-tcfrOZPQEkAnFGCoDGbp14r78zO90qNhNIwadsGzBDrWU0QA8eHWA2kInCswLgZf0uirXpPOzJkPa8RI6QGSL1NHPJLWmkeHyommayCroQyLdda_XaZxuyvou2GUNdF20EoEcxfc5fYuQEztkAPBI71iC2NRTUINGj7kdGRN007ucolZ3E-0QXK4a8a6cDgjiwtrsp1dDKIPBEQWQZEi0MxCp1KGdtfNEbWkrQEphM1OLnsDwpF3F2gZszqIfupnb7SitanQTF3FgMXGjd-bgtrCTkfXGogZ61nTqknBnDTsydq7a4OTILEZsTi1YoOey9rOUAze-WsGJYWxjBjsXnQaEMa7Cl4OTJ3Aa_BOOAB_yMKKXPwMmQXX24Pxyeo9RVbVHUFBOTRYco732vJikAzxaMRHb1C94Q9arZfS2mWH3Pn6ljYmhtJYkcOc4GqNp6QW5oaPVjabyrfiKFjFJMFmHFtK8Rdza2HTyB9lp1dN8GFI8W4oWj6t5RnIFrUAbb8LmnTBwLZI7cfhKDmPim6f5Fm4SD4yc0e8LRD94SjzW_obSM_qqLJrg9NIWhkwvfibxwQfsgdeDrC9QhWzYrc1NXtMCB1m1jXaTZDzA0fAH8nkpAJg1LUDPjUqf4BWgRHx2lROzqcgVLqsaZBNEkV0ro2cnuIpwUjRm11WvkHjgI07wAKgh7aDAY2opMXmD8aS9h5zQU0N1eMAa7gvYAcbaPlpOjtdKuuW8ZlDEkewKev2aXoHlFmQLJ1fNz6FvESmaeeuagwpl6iVIrRettwN8oZf0BE1ZZ5ltracoBNJYFdxK0bQrzE7ghbOTuwREBH3A97PeiGKIUSTm1tLo6P4HmKrbig==', 'echoprint_version': 4.12, 'synchstring': 'eJxNVwlyRSEIu4pHUEDU-1-sSeC1nen2URYDBGo29xw-7O1x03KPxEcf24e_Efha-huSN-yMtOFTkjP20s8cvsZ9IxesjB1_R9fGyXHuuC65j5htLd84h1r7DpdKHP5xD-3QBRxteoQK5IE7Oe4aeXU66XRNmJ4jNvVxYNHR7D0Wjje_ykHA6-Wd86QfFGbSKBzgFLHioyXfCQupWOsIEOCPM8d6fbpm0Fx8ly5Mh16_hJkzXqjhzt3jGO1CTmBKy6S1xrt6aDBiPCOyVZ4Jp93WClT88Sh7Fb-u4MlnfbGEAD1CAOEgKDjkpxAAwPYqXwZgpsmh0xsPYDYUfqlbRwFfUTmGCSXyQSXp5UhlzQOsgQ3AWbB4d4ms0rPw8jVxDND1GwE_io9AXDb7NzMG-YQacJQMyXu0BDGzuQzfsLa81bJU9D3LG1POs_Xv3KA3vc7m64ho75Rd8zrXvaxQfkN7_0L0jsH-Xsh4eEd2VgPhFYv3S01g62O2t6hXzYZNXnO8J3gKh_PvgecPZVr7Piu4L4gGwb6MRH_2soNzR-msc1ayMBZTedTGilk3UWzofmQdNBBR0mCVoWqRiS1CWGyZq-6drHo0FM-M1tifwfJ4Yo0bFJZJk1WUJUlBXcmEoM1QSSiyZGym97Ck1ciLysHbR43HC_h1rPkBygs8kmIZdq6XSHUPlWp-PHWl6KF4AumjFI8-layQGsHBg28lFFdThMUgr_2TLfTIuqIrfcLZVb8gjEXeqcexz1-lAP2JGPDMuFU8jBntycyn4jNmGdHgzoIWjOAq2SRp1dTfSLIrXbfKm82-mk9pGBAjMVQyMg9q5OubEkFRvT3FS09ZPaQ8_ETYm4HKlngE4QP8LetHDkBNxC8JFORM3CIHFXNvUYmL9EIUDO9bgbNcFBuS4OKv0ARAheZtFRoR59bQQACcD0-nqg1oEeUpBvfPaTVlEDVrgtz5yXj_fQwOOBs2UR1HTLGiCof9ScYTTGRF0SmgIj07O4Vyk3zz0WwRFWJ40_MRMVJY7J5UweSjj8N6PkXnihqpxrg9odasuWdSfjVy7JsLGoBbDcZhIZw5bC-ZF6X6O3U5q1M0Bp9PMOEgNO5Yu2w6VvFgdTFBh2T0igUUU3Bu2EmWHnF-GgCCDjfh8dZ81fyAXc0EVKorwdEIobz9fhBqeXDVonRwcdt3uL6BuBm_acCwrbd2jewL3D6qlp4GXvap74q5q65mfE_J19tKyAidqpPZSbcH_85uE7fGOTWjU2vFrjlee5DiqXqh38mb8W0lW1WCwjY1vYk_6UJVouwzUr2v_T_eTc1cpvpqTEeNZA307PvkqS00j4zsoQEkIuR0kWSzg1mE-4NBbV25yipabU5kJpaCfImeTP13VQvw-6LXPoZaS5GWkWriXZV4BYPIiCz8GD8hPHr66iTQwi8TeCeNp5tgc4nc9L60UbjKzdTWzRlSUc32Wpji9fiYf2uYPD1rNja-vg1M0O_3RacqR1ZqNWWYrHNViTzD2zudUfIvnvZY1jXgObE1rVePXEZlVfCc7cwJNxvtm-TQVUtEPz6bS13owJjbR4DaI0_tvDWJ428Z9drqajnTkket2nSn5i5rYIvvaxxnkaia6T4xmldlJNG6Ba4sryk-rebhWZVv7e1aN_00eqZx06eCvXZhXtAKQFsEUa9hq4toS1_U402_rsZP754y9Wmom3pGqAdr9xHrs27V9Ee7rvbK-qdEzomDaLNWYW50FVvU9VrCTDRm0ght_re2O9ZIKGiJTBS3v2bjT30dKV_1ZNS02s0MrAeWgQb0tVY730JozOAVOeNdV_8hHf9GDVXeDz69aNc=', 'synch_version': 1.0, 'rhythmstring': 'eJx1WguS7Liq3IqXYP2l_W_skR9U7nPnRcyJ6a52SQiSJEEu5a3jafXZT2_jmfspozzlbc95H_xUy1PnfMquT1nx_xmftfcp_Tx9xcPnqSX-VN-nvu_T57Pjk4ol4oul88EyupY9_Rnj2fG9tZ_dn4UN4n_vM9uz4sET-_f4F7-WEbut_sTGJx4bsUmZz4g_HmwfK671zMXvrPbEFrFgjV3jpzXiJ-yNJRpOFZ-UM7EN7Gvn2bHIHtolfo4j8pPzzDCw0dQZC9V4OJ6Io2GfMGKHLfH3MBlPxbLxHz87tLa8i3Zu-WM0WMVlCzeIw4UHeEYYFl_HiV8YPbVk_ItT4fslHqzzqZ07VKzV4n8vF4Jx84kj1VG023jC1XgiTOjhtB2mh9NeuTEcx6fKo3VKb0-HJZVfYEz3xJmxemwSf4dFf6yHw_BJmD_lwvLCttk-G8PWgsAOhkpfremJzQ-KAFQYIh4pvvRuWOSnSi-KIQAX_3DeRRTZMMQoDiMzTueBsB8-ud5i0BoNaOs5Efq3PmE9I9Z5iEZcA2hAdoNLga4zYGhAHL8vYoJgGzxzAKGWxTyhQ8Ixp2JreA7rYZ_SgJ7-CKDxSK2AUhgRoEPcw57YF8siJWIvgDHAU2rDKQEpYgAmxnKBFoAG_7ZO12Dy1L6H8cOvYSP8gcVOPFQ3LelH_gQmYnMkb0AmMhB7IzVe2dSICdhGjyK6E3B3lhDg-DUOiLTGt-OM8Hc5-PmmgwMfiAvXYDvAqzDNq2yn5yrT8wjuyI2ItPLMmMEK_QhEGzZ-Y1iQonwosQcM0OuHmDk0XAE05tMwnbkwqKCll1SGVf6mYVhZ5f7AZNeD8bcATwkiiW-Gp2kuyeprbtcR49mqbDnw5KWmcAh2nIUpIDA51rC7ATH6vJaXAOHnygb4Cgu8gi05d-mMYRmMwzqEY2eoQTNm8dr0oMj5fdoregRmOogEmdZ4bOAgfsQ6hSuH4S3i1-LoIOFIK6ZoPBPeaWFvnDVC0AD-AgRXPYvEYSLUqUyB4YEMegLIQcEIzqhBJqBH8FeYiCexHPIJ5F_JlfhC7B54hA3Ea5jVOiMCiCBXyDJEB9gNpQU0_oJbhvKmCNGEGapKHAYBQRTBTc154Lyajm8cHqRKawK3IEXwHb6BcxQ5DyvDoPi1IgWZr0c2FEe7XrYFgwQUwdKHrF9anCI8DmBdW4D9w0AgSxDYhrqIdALbVmxHqp_EMR0zFFYiqQ3bs2RP51mdyggNjBrmRhEE9sGedE1jZQVomigdhw-w0C0hIwCG6qoV9g8skfFxEZu2Aiqhi7BdVCfrCo7P77geiWSD-kkun_hU0d-Nz7DzcDhwM4gJ5w6HdDM1_DhUefGVIUgqT7R7pBf-SMlRjwIcCKQk2dJDi46qguIELyx6EAojoByfRIIBfkNFTnrGhROfhVewMxTTYpjiQ0gZiKsLhAqhsBkBZAEOHwbE_-DTMECKp4KII0mhWSqLhQyrYLbiEt0USFakeugBZzNl1svATNZeVpmuqhPfht4DPyL-zjHwdfhu2fso1HSjgAxUJLahCl3R99PAtIdCronFuqAVxjDxxPZaiwUDoSNDkW93GrXFo0Ok0xtVFtl4KN0CTZMbyc3girBkrZ9hm7EKV1YhD8W-oWgiii1OUmtia1OU4HSwaFDXBK5g8VRt7JnlAUmkYXI4eaWwboJfYUZXbWOtLeSC6ahXnoIcHVvCVYvAln6LJH_lN0Aa9sSv4Hd4E94A6wehI0IA4XDih4VI1YYicWQannwZbK0zSOVVJFm75WvtsqdQBTHpXnUC4Gt4QhhE8VXRgb0vRRxCEzbhrMhk_MPTsCfdgu-wzg9lIyRhhzwq1sI61AZjTzNBeDz2hdSl2IA5PRk-zOuUJtSx-DXra0R8JaurqWGVbGIrOAqybzFF8xM2OaTyabOrjWItrPTup3K9J4sxrWKnc2zGAR_REKp7PdQZUmFsqWKAeBaZbx4KVaBuSkxRYNFNLjH4PzA__DtateaGqIpt4Mtq7FJnbEVhqeJfZ6A8QxQcp7gVBM0cMAAKhjIk2fM6ww2ejYCNVChNwespad0z9P0zAlK03E1kh-Q-7TChTCUOaLrapUPtJjgAQEGZxaHh_Qg-4BE_xk4EyiIYl5ze3bMGdyNsRY1nEGCjtlNLBgyjo-oAhSw9-gPLPktpUdKFFYuCnwV9Ka8FSpMqoysGx_6dKEDUUgGEZYegQLmKuC21C4r2Qc8y9KXtJJ_rh5suVMHL-D85xI0I1g6SP-cXt8gzNDON4UBiI4ix83EyVXlmVWujVwDBU3X-d-ymcezYfRGylAzsyjvt8j7Mf5iI0HY1BqYJWmv1AT-_7K8JVQgtGHfUyHZXe1ZxNaJQJRo2HDeNWn9THvMbtKAITNMtI1qEUtWVFHXzHDhUcuBQvYa38cmxkj5dRrIjU4sVSMJPp9r8F-xa41dI4QqkUFLADOiGYh0-qZZf6WLUE1RzxPVld4tDWEsCDRs19PaAY2u2II4ATgq9Chz01DSdWxbTEur-ctUC0DW9iQUHG9NN_XBYxMEAxzLwqM9j3zpmSkIULLqkqskATw-h9GKuOoULi_2gbqnNgxskevdMiY6ZWguaJ4O8hDi2l2qT1CDod4Z0Fqvb_Y0bbX5dJ1jBzMBMxsP6E56CPdyz2_-EwBb1YNcI35Ex16ahBcq4a1W2IUzOY0LHYYairXJXVRV46OEGu_hzDY3Q8U5mFySnlf2lYw5DKjOEHlrOyc8-6QFyXpH7WcesDra6RniwO6w3Up6tTT0aABmeBr0i9DApS-G1xoxcjqz5JGWkWdfBuDpD9togu29YvE31gOe1RJ5G9jawOqXg4MwPf-CESs3bVI_OGtx_9O5NI_IjJ4ZdImrZ-rcqEzWXRA2Kp8hCHKhAJga6NotI17ADZkJKgfCq_R3PgZz2lTxwVKx0rEmQk41VSCMX9WdbqpsHWSpkyq6X7u8uAcPBQq5iiKG-4BuzZVXksKMz6Vr2DxO7v_dci357P9jZxo7PtN8PRYyPGlDKQP79ix0OKYwF2LEot4mdchPwgnBY2U1Ncuf7D53nI-5BtqvaUpdQLtJkwHIdck33nIUZFshnyksD4yMFbwl7AVGOuCenBJxsMXgQEfTzUrk96ocQHQoU9Z5LcayUv1vNVtepiQdL2DAgRUXPDr9pXPqiYDQJfcoe6ae58qcuNb2caUdTDdQCH5ppAK7ZPiI4pUk0K9Xkq6WUx6zdg7uu_ulVv0jZu4SO7e5rqW1GoVke1euolp4ZVTaYlgl0J1JnWJZ7ik86SkFnuurqPbY11raSZ4KWnEawHwT_4JFZ72rBY5vt_zn_ALW611BDW3Jm_602l72OuOHlBF3jp62Psl02j1Lleo57rXH3stvtAeUTa5c_lmgu8T_GpiHTpDg9dJm_JTnrU-LGY6Su95NSn1UmyzcWO-s_njgOz1aqvt8MT3MdImhnqSS4u2jqy1R8bWz5Ben9HXu0P0GCY2ERtbHvcrqooWdt4uxXM2Njo0p-kgnENCDb-EdlPNRi5tCm_qRx-Q1gbLhrJGRhw62WtvScH21isWGSbuG_0f6YBjs0IVV1zwSu7rFfe8JtypbGZm1xTm7nKfmqEjjddWBYsDPgmVlG9K3J708yBN48Vv8buy8CnILTO1ZSsWwrv_69JJS-W6Vk36rAvNzpfxCbcyle_vUn1cibVX1-jFmOdiGQhsyJ8rjmp4f9k-3nfHDk2x5-aUOKHHWAmHx1Roke0RxIJbQzyOrK2keVqpfOYhz8mKkiu8JdblCO2QIrbtI_6z4LOKs1pzpXgLO5S6BNakLfTHKFwduezixqm2dgsNVLHQ5Zp5ux7cRyEjQ1KTP7p1d2beOXNzl5sptCxCL9i7FUyaEnkDZ893pyqOLrlWWWGUZO5jtrSV7ymtyHILSXBrc5S7imbz3O8Dp46fnliZdbp00hqcPm5mbSI0O3gOlZsf7q0h9rbgH6rE-FsTDhZGM40ey9lFdLl3m0Zmbx4PGOpQ3V1utL5fq4G82geGqT05OjwnfmR6V77jJM5jnuGI4V5WLxc9JMTsHcI5U1r7Z5y_lLjZy63mdshx4_5_-xQ72VFMWNyrIO63mNyEnAjcr4TVh4c9iZcynO_JetyMDGl6ILw0Um3vxcBU06G_tUX1lh1KZ8UrNxKIhTzpmuu03vvGin8ArgdjMCrzR7Dh3piJyMmezIvl1obdnjXqvoHGm1amTQlByiKpMuqw8XF0z_m2VuZk6Te3TxV3_B9CX07cj2H9hmuP8BzHSJnBZLNKR_wvQDjFPj7jHpd9wd6LL4ff_Jn3y_QVX9vwxJVyp7jxqamQ2Kp1s3g6jbLmK-LlFje3Thimdr87ik6umZDb0RyV6i-aaUGd51_-xZgN71wFh06tKPlztTgz_dzC5fzzXBKOiPc_Vxr7FAvYAcHixHF-2-rIPxKHbw9plm7GDmpst6go9Fc3LD40lpSnrpEd6s07QuQa18mr7jSonIorRNhUKi3iCBo3TCw9HDWnmBrbv-1IjrA8flAijttnWvzP5of4R5zmIPXwPJS4pzLCzrJ4H6k7cGEo66vhvSHNUqalf3dM0DsyLmGb7PWIiMrviEnv1p6vqdF2P3fOTk8McUy3O0a8xPDaew9m1RvxRuDafskRYSMLZuFHMVUvHS77wLn9eQoay5RfXTk1bNO6e1_J4_Hdl-4tNdwvCVwh3siEEXy__pd6_9YejRPubMpOpzHt_xl-z2CDXpunV-ui61Z8uhw42Ab9evf9yiI0F87KR0AYBsmQSqVoN3zsd4GG5GhsbgHDToNYbFnBvWgmRtvcUyrbH1qsal9amMyljTJRy4U-PuH3CGhcJ_mdRSnWqVNKk6AbZxOd-fNVk-JbqLFbDoy9eyRwQx65-ieSdsZmtq5v8JVtV45PzSqmoWRhPdEWa8Esy4h7zowQXMjcx7xasB1P7Qcg6_h8sVgbf-talpkWEi-QFI923qDH1Z9M2v4Uz_ZUbmGEmeyV65onWYB-Ekm8Jr8JYy8qPI_c4a4uoXJPiOEG-T45nN-6-p6e7wNQQZo6qGFEWUdxzuV4Om-KKIGY0vPFhPttf1SQZhIvTq2nVojSYdv6Uz8OjSMJg16CX_-bqbx_gfPveRwvcMOWsDb-P7kxf-oTx8WwJPHq9U2x0o52xkJW1L6_OM1XK7uZF2g1PlJCrwJqnjy859fjo-7994W-Dsx9sKKiwqNreqSwd-5f_K6f2mUtD7WbvpvcP2_EbcWUf6Vcb7M3NJ1ki1NemdJIvvnDzn1-hAFRTmnwLLScrSVZCvvPZ_JMRvGQv3LVxuvVNyCXXJ7zOvDi27uJbPU6QkpsTH26_EULRMXEtDRPTE7W_h-3KG7tDH8Yt9OWHLvDk3U3b_q71e7sym0sOryS5vl0-gbAqvW_bH3WJRvc_JmSdjzL7AAjnp_TOcTC71bCO-B_opFON4vuhOabukkJZ199_V6mNr5GmkcDfychQ26s_15PeiWTFnqPP87NJe3RXp0ryFu9019P6p1yt6Pc0MI7--Lv2myGGRnUS_katHL7VeFJ3_QZHfLh16FSZHM3lzs33GOX4wOvvXK6yWGPrG7G6jioww8Y70PrM-zzT-fqSgcu5zYeJo-6CbLy7dxpNWuca7Cd3ilqz-aUVmX-W0hemmYlF8ddtz5mkP37nEv_xe9XLz0csihffY7oIaX71cusotel9nCQGdTwy1I3hZUuOvo1Yc-sTZk0zPLuBob2bhenL2iFvN8X-YBYJp', 'rhythm_version': 1.0}, 'bars': [{'start': 2.98105, 'duration': 3.87798, 'confidence': 0.433}, {'start': 6.85903, 'duration': 3.87139, 'confidence': 0.226}, {'start': 10.73041, 'duration': 3.87729, 'confidence': 0.535}, {'start': 14.6077, 'duration': 3.84468, 'confidence': 0.802}, {'start': 18.45238, 'duration': 3.86479, 'confidence': 0.658}, {'start': 22.31717, 'duration': 1.93477, 'confidence': 0.287}, {'start': 24.25194, 'duration': 3.87036, 'confidence': 0.497}, {'start': 28.12231, 'duration': 3.8683, 'confidence': 0.836}, {'start': 31.99061, 'duration': 3.86889, 'confidence': 0.728}, {'start': 35.85949, 'duration': 3.8694, 'confidence': 0.549}, {'start': 39.72889, 'duration': 3.87299, 'confidence': 0.695}, {'start': 43.60188, 'duration': 3.87611, 'confidence': 0.453}, {'start': 47.47799, 'duration': 3.87144, 'confidence': 0.686}, {'start': 51.34943, 'duration': 3.86187, 'confidence': 0.363}, {'start': 55.21129, 'duration': 3.87769, 'confidence': 0.748}, {'start': 59.08898, 'duration': 3.86834, 'confidence': 0.635}, {'start': 62.95732, 'duration': 3.86703, 'confidence': 0.749}, {'start': 66.82434, 'duration': 3.8722, 'confidence': 0.625}, {'start': 70.69654, 'duration': 3.87551, 'confidence': 0.699}, {'start': 74.57205, 'duration': 3.87202, 'confidence': 0.728}, {'start': 78.44407, 'duration': 3.84989, 'confidence': 0.371}, {'start': 82.29396, 'duration': 3.85869, 'confidence': 0.105}, {'start': 86.15265, 'duration': 3.91075, 'confidence': 0.044}, {'start': 90.0634, 'duration': 3.93831, 'confidence': 0.477}, {'start': 94.00171, 'duration': 4.12035, 'confidence': 0.433}, {'start': 98.12206, 'duration': 4.00217, 'confidence': 0.432}, {'start': 102.12423, 'duration': 3.8832, 'confidence': 0.082}, {'start': 106.00743, 'duration': 3.87069, 'confidence': 0.256}, {'start': 109.87812, 'duration': 3.85064, 'confidence': 0.735}, {'start': 113.72877, 'duration': 3.86658, 'confidence': 0.33}, {'start': 117.59535, 'duration': 3.86687, 'confidence': 0.296}, {'start': 121.46222, 'duration': 3.87516, 'confidence': 0.523}, {'start': 125.33738, 'duration': 3.87474, 'confidence': 0.583}, {'start': 129.21211, 'duration': 3.86572, 'confidence': 0.516}, {'start': 133.07784, 'duration': 3.87393, 'confidence': 0.416}, {'start': 136.95177, 'duration': 3.89468, 'confidence': 0.605}, {'start': 140.84645, 'duration': 3.88791, 'confidence': 0.196}, {'start': 144.73436, 'duration': 3.86497, 'confidence': 0.189}, {'start': 148.59933, 'duration': 3.86614, 'confidence': 0.101}, {'start': 152.46548, 'duration': 5.81621, 'confidence': 0.423}], 'beats': [{'start': 2.01365, 'duration': 0.9674, 'confidence': 0.584}, {'start': 2.98105, 'duration': 0.97438, 'confidence': 0.917}, {'start': 3.95542, 'duration': 0.96985, 'confidence': 0.701}, {'start': 4.92527, 'duration': 0.96687, 'confidence': 0.744}, {'start': 5.89214, 'duration': 0.96689, 'confidence': 0.471}, {'start': 6.85903, 'duration': 0.96413, 'confidence': 0.638}, {'start': 7.82316, 'duration': 0.96785, 'confidence': 0.656}, {'start': 8.791, 'duration': 0.96507, 'confidence': 0.719}, {'start': 9.75607, 'duration': 0.97434, 'confidence': 0.67}, {'start': 10.73041, 'duration': 0.96696, 'confidence': 0.544}, {'start': 11.69737, 'duration': 0.96884, 'confidence': 0.516}, {'start': 12.66621, 'duration': 0.96795, 'confidence': 0.605}, {'start': 13.63415, 'duration': 0.97355, 'confidence': 0.501}, {'start': 14.6077, 'duration': 0.96434, 'confidence': 0.653}, {'start': 15.57204, 'duration': 0.96068, 'confidence': 0.578}, {'start': 16.53272, 'duration': 0.95888, 'confidence': 0.566}, {'start': 17.4916, 'duration': 0.96079, 'confidence': 0.757}, {'start': 18.45238, 'duration': 0.96917, 'confidence': 0.662}, {'start': 19.42155, 'duration': 0.96457, 'confidence': 0.756}, {'start': 20.38612, 'duration': 0.96367, 'confidence': 0.665}, {'start': 21.34978, 'duration': 0.96739, 'confidence': 0.644}, {'start': 22.31717, 'duration': 0.96832, 'confidence': 0.647}, {'start': 23.28549, 'duration': 0.96646, 'confidence': 0.826}, {'start': 24.25194, 'duration': 0.97015, 'confidence': 0.838}, {'start': 25.2221, 'duration': 0.96088, 'confidence': 0.9}, {'start': 26.18298, 'duration': 0.97106, 'confidence': 0.54}, {'start': 27.15404, 'duration': 0.96827, 'confidence': 0.754}, {'start': 28.12231, 'duration': 0.96918, 'confidence': 0.801}, {'start': 29.09149, 'duration': 0.96824, 'confidence': 0.779}, {'start': 30.05973, 'duration': 0.9673, 'confidence': 0.703}, {'start': 31.02703, 'duration': 0.96358, 'confidence': 0.892}, {'start': 31.99061, 'duration': 0.97097, 'confidence': 0.835}, {'start': 32.96158, 'duration': 0.9626, 'confidence': 0.83}, {'start': 33.92418, 'duration': 0.96813, 'confidence': 0.682}, {'start': 34.89231, 'duration': 0.96718, 'confidence': 0.792}, {'start': 35.85949, 'duration': 0.96808, 'confidence': 0.746}, {'start': 36.82757, 'duration': 0.96713, 'confidence': 0.661}, {'start': 37.7947, 'duration': 0.96896, 'confidence': 0.658}, {'start': 38.76366, 'duration': 0.96524, 'confidence': 0.784}, {'start': 39.72889, 'duration': 0.97171, 'confidence': 0.803}, {'start': 40.7006, 'duration': 0.9643, 'confidence': 0.902}, {'start': 41.66491, 'duration': 0.96987, 'confidence': 0.592}, {'start': 42.63477, 'duration': 0.96711, 'confidence': 0.749}, {'start': 43.60188, 'duration': 0.96991, 'confidence': 0.793}, {'start': 44.57179, 'duration': 0.97272, 'confidence': 0.768}, {'start': 45.5445, 'duration': 0.96904, 'confidence': 0.697}, {'start': 46.51355, 'duration': 0.96444, 'confidence': 0.847}, {'start': 47.47799, 'duration': 0.97098, 'confidence': 0.816}, {'start': 48.44897, 'duration': 0.96364, 'confidence': 0.832}, {'start': 49.41261, 'duration': 0.97021, 'confidence': 0.528}, {'start': 50.38283, 'duration': 0.9666, 'confidence': 0.738}, {'start': 51.34943, 'duration': 0.963, 'confidence': 0.698}, {'st</t>
  </si>
  <si>
    <t>{'meta': {'analyzer_version': '4.0.0', 'platform': 'Linux', 'detailed_status': 'OK', 'status_code': 0, 'timestamp': 1668777798, 'analysis_time': 6.94376, 'input_process': 'libvorbisfile L+R 44100-&gt;22050'}, 'track': {'num_samples': 3191737, 'duration': 144.74998, 'sample_md5': '', 'offset_seconds': 0, 'window_seconds': 0, 'analysis_sample_rate': 22050, 'analysis_channels': 1, 'end_of_fade_in': 0.18644, 'start_of_fade_out': 144.74998, 'loudness': -8.932, 'tempo': 80.007, 'tempo_confidence': 0.795, 'time_signature': 4, 'time_signature_confidence': 1.0, 'key': 2, 'key_confidence': 0.545, 'mode': 0, 'mode_confidence': 0.522, 'codestring': 'eJxlmguy7CYMRLfCEvh_9r-xnCM8M9cvSVXqwtgYpFarJbJn66W3uVJOtZ-Ze52pzJxK20z3vNJqM-1c6xm7lVRK5clx1i5rdh7r_CfPOcfoe6TSV01nn933ri2VMXdqs8w112F47stt8FxJteadahm1lDYqP_DdPueus--V6uLhmedodZcWqzic89Q-GO6c1nGPfdfUc6tpFsZj7Jl6rd0hK62xUo_lyxiz7sY3erxb9h7tMNwt9jx27mxy1L7TyOxplXbSGJ6fFXrvZ6QxOTUPz5ZPL4nd7qTZMMSaaWWOvyrGqD7MXz0tPrt77S2tPniE7Ze62dDaPFzmGacP3t1sN81TyuLgLW0-6Nzk4cZw8jB2bbv0cdLBanx3zjJ2LelUTlQmz8yc0-nYtde1OfbmWbyRsCG2KgsX5eLKGZfspqdzy_iQxVrBxDiTI_EzNlyVDebF62WVlWfb_r751h7YqwRYCv7BbaONdXBbYUdYqK52xmx8jpU3lqgNx3d-r8Kr5bY6y_F5zOEquZ1V3EhdWd9t9jf7AWEibgMavpsde9a9y-wtu5_Ww-aVE1ZwDHCxMkftZQBoEJm7KMucy4Mzj7HdSl9Cu_RZdVLr4Hs5PjzFnlquUwRrowrusJvHHfg2xWp-eAXEc6DzNJzD-MT-Ty4tjwgmdnH3L7LKBOdp7jnzOkOvicbe-OCog_encGQ_9Zw439LV4DkTUAbgwoCxf46of1bvoBnjTODKftb0fVDGP8vn-Ru8YNG8CvbjqwH3lbEx_gEE2GcUMMgZGA-e53NtGvGMA-IDL7IUzx8xDuQhCEiBsf4HGlgj-_x5UF4FK_s5bPAJr60_QCNx3eGDxdYwraEr2ey1x2Bs7JYMgMBTWdoeOE9YYu7DAhV7SgxAgL8arpWDiLIBM0xYBQvtFIEDJrAclJVOAy05TlqFe106H7LRsmEv9o2L-VyFu8DTaI04wvU8rn85VWcpxtVZzM66w3GcFyNhOSivBjOBf0IZCzBeEoP4n_zN2HgACRVyYCM94B9sS7wx_sAfcODuOjhowJP1ReKI00JOc40saT7whzf4AuO99wP_BrwhhBf82YSki49z88t1Cn-s2-eK407hPwjudfgEhhL_uA_4tsOby-OxO7hmB0sfvgLcB3QK5RGcX7hDIYw5musRG_zJGPYV7gNz670t3HFBJ5zgyHoMGqAHVRfXP8K9rtEz5uOvE-fda0Gw1d8fQga-fXC-E3AH3otUgP3OidQivDG9xCMdHVPRGI4fBicZtcO4CG-sBkzhL8ZyeK8HNHXWawRdF975NC3VinC-4YWnE-jgeeBtgLteFc7Yn-MBEcaGO_CG3aAyJ37wbmyduBe-s5lE-H676O6wARHLeEYQTbja7YlClyuNxQCaOA94kxZgNMbd_cDdIK45Ft5tQQZHemzjwnv34oEY18ikvADh-bvwFg9tk5uS-bWLt0waWawU9Cf-QCZ4IQsId7zbIi7bCLjD5CuQ0WSKxOaq8W8eB1CEC9_ZcBY7u3gf8P_0_Eu6D7wHcZA29H9xXoHAfM4P_uuOk73w37b4N9ZlVMcP_kloWoYcpH-IhwGzYf4d-K_SZ_b7x6SEe1YNOm3HeNAeZKPCl475AEwAJ0gmGd2RDshrqicw9UkHhDJEn9_pgI-w3198mK2IL9g5kzwhfb1BKsrYi3ExOqocUk2LvfySAdmGscmAfXAq4BhpLJIB5lS9kfvOo3Ww12FsdPRcPDDJoV8M8SjfAO1dNpP8cVhRZlWjRWbDWyRjwHb1HuCCnBmLFkJauQL5keK7ZJmHYoT1QphhA3PN4q9-wU9WXcYNEqtGNHJu2ayPqy-xGThBnKGUgtyhQuQZsuMP_HtRh7zhj4uVYJfd1XpzRw5WNRptsm0W7r01s5FJzPBEfBXcxQ5CtJVQeHAt44feM4DWwku8swO2O4U6iU3A74Hp2w51uSOAa-4CGml7AYEPDZh-vgQvwhi_CV45kv8QfD9vgLNLCZ680QPavPMQvOm6Mv4BHHgwhspwPNE7lbdFfCtBdzUeiXP5Hg_I9IvxKiIIQx35kii5fI8iJmqJlB-e0UhJ-sh_8DxC3v34HkUKIknW4AnVn0aIJMIT7cK_jB9EW0N0x1FRBKLZCmP5fmTUAajxdxHNIU0Ax98fRGdPxv6v3ENNE1I-381yyhOSP_5kW1uxzPfZrjvTHiIeC7ue5ceTDwg5xvL_Lx-M4L9hFinmb-kx-zvpnK9SLwSuQTAuJgLJa7oDPKmf_N14n9IdcKvWF4p3yo9zrFoQNaqdiJDuSYMP22oWPhxsiRa1PhtDvWkE04Np02pl_-ID-cBx9zs-2O0rPlAPr_hQzP6ND31en3Swyg7gKIoRZt10P84vPEyn8OxH_YwZicToMOdUFX4KGan6Z-Gglmx04B0cZp0xy6P-idvD-ayGIh3wdYEyy0_-YAWF01f9Gx3Q4Cs6Zn1Hx6zv6JjoB9MXySsrR8yCRiP0DSHz_RZwgPWWFQJj6V91TJwOn_9UA3010jUhxvvAv0G3wJGK-oYL-xKoaMob_ct0PhgrjwAXBRVf67cW4BkVBTCQK8igodIe1RDe4Gm4Yo4f_atqsXgOMJJ7h6uPh_7Rnmp_3vrSPxFFNfum_znf9D-j3CUboek9bBRspnEKB6hrBleyPGXm1vgrtBFCkFDBzZimWYcTLHm5fJS8jxaCqK2KXloIwS_bo0MorLPuPRfuBJvVO-ObDgg3BAXldwmyonAYJcpx0W4tBA0QXGDLlA_4p2UnY9HOKaEP0QOmcqD9CE5x9hU_CkbGHuOHdpz2Qjua4oX29ZAlZTnFj7LJkD6q2XZibFWveOZpWb_pXxIEUVaUmSH-dH0NcWKw50j_qG5ywWo3F_A8RrbBILotpaEuQsiOw2UvitHgvf6FOytigFvshlauFF9r3GxAUgEfR2B-sgHVFh8YZgOwTJyS6BjfA4Ze8fe_xW62LDIbXHhTfjB-sgGPo-Etmyz-NBAhz_Prqv9psNlAeYpd8FnVE2v9Abjvrxn09dE3a91sgKFJF-xv_bJBc792raxBhnTK-1H8qo6hG_e3n2qAzxe_F8VuAB7s-yGOd8hlJqxhWrzFAEnA4mydh_w5Jjo4IRG_5D_t6URtS6nXbXOVtPNTDFjrkoCZeNe6O2pd2R7o8v6n1AXnxffLrxhgt_ufUnf_U-ruf0rdHaUuFZHRxF871NxUYy5zO77xeQuHDLsxNhwQelnxx0GC7DiLx9uHcWihZg6BQRlL9hA3K2Az_hIdhEOTgLKGuORPnJIQGP9aP8f9jHfrh_r6Q_4gXpy9yX-PIH94nN2Dgz0_2r-FDt3zj_b3PPOt_fd8a39yDOgmtTLgNOvpBOFZtsBY6mdl-U7rr4f6kYoUh9bIX-pH_qCK39RPhIz5h_r3pzJ-YmP_qYy31g6h-KuM9_nGBqHMyiEUOQpnsVbYn8o4o8FQTjsq4yB7nmB_URnzEKmOcE4nMGNjxzeA-W0EYq1qzwrYhzLib0i02IIU_LeRhJhlvCUfwCDf25P0vO6-SXdJRfKwPaTRGhO2PS_YY6kaYDd7IGtY4Cl97SxC8Iy_jZ1szzNKX6y6K0U-J4nK91A2w16Hk_SLdrie9GdX9It2KjE13iNtHrRjjRz-wxxYiXG_UgJZRgJkPCNYM36o0uAZV_oT3agzm1yh3bB2tSvjWDyDNI6IVjhR2pJHcX-cL7QbkNTx_TYtZlDqMsGmE6Un0YF4IyJ44dgDJydB2ytatTla9WJgmA5LvoSi_LYbGX3KbGDbgbcXz8S1BSY-8TJ1ab8F94FeVmTbbNQRUQA4-sUCxydy7JAJk9eeIhcQRPVDoHQbcqHPmLC3AJYtCG1q5hbBg1ws9rudMHrMHCGNnLBPaJeGZNDiFfvjrY1MWBcXDbpoFkr12BnOPbTxVkbE3UQe18KsgWncetSPNoNmgEtnm3AgFtTr8LTY53p1cJbmYWZkymr3Oc94ZMT5j12vog2nJZQ1UDbWwkXalsAB_uGYJaA1O5m9xoSImVnhttxjjr4ZTOM3ll8JeqB84nfEnBPmSiYoAw0XJoTTnbDYDmvn94TWH1ZeINKxBOmFwoziiwkFA5_EbdHMDcQooMisMJUTwZHY8QpwpbmG62BqSorFVS9s-T4agVSkK9mtTTANVq4ssl83rDFNVt5eDC9eLPvLvQRgM4A9MFaetljWzNZhxb5bDqkhluMdCxiFeJvGeymhlijTkXOKB28ighFl9BV3VdEsw_s4fMRdRHugLNcMDxPlIruwDW5jvwRrUE8ZxK7ZRwjRtT87jYLRS50uQLzvCF6EY3CqMChRMno1M6IXwETo4mUXZMdHhvZADJKBsQoT8yrjDbqLiCpeXpH-CZ4TmrNYkRl6BF00gez_yfeY_V55lBKlohczaPewclwdoC2WlO3eV9xAZFsN2MStPe0zNg4J67slyRJhapsS70SwC1RCxq1t69xWQ7R4gVKihhRyULtL7BVXJMpydLtrbKE07CB2m8SmqB6RS5ouXSMeUy0Qn_JMPBFtdmQhYkfav3bAsUXN72f-lJYrjBi1paHsLaC5qObbbCRf3FusGuUlNh5mPydKYAj94QWn1yPVCye8N7wuQVMzYbbY3rv1LNtVj6NWt-EjAmoUlduGw44cUYP-cGr1ntNXPmUmUAhkomZDLHiDEfcdNQrPrrRf7JKJYEzVAEYS7vdiQcaEQ2Kiv8U2E9Ex-PZeyr1c-DVfjLLP5RIG8LTjNhS_t0s1SsrlVSJgddEQWcgK0AoinJBC4aTlFeJw4hEW0m98ZQiZqyxKXPkFpSLLO1-T_et8LpUA2TAOa5SS91ap75gwiB71EX4JSv3Jj3JvIuwEseaKidsgBrAVbZXKcxfBkS0MY-JKkGKbIwCnAjaIuiohbLhv_8X2eCRMHKVovS3KE0-cpya6PUo72e8mJTNXlz9dSs3wblMyE5c9kmYlKJz4aHP4vMVEyJVqzcGb3oPGzQQwAHe6CpyGPF-K7RJPPL1KGcFIbF4uPvXpkADaPwUqE7db2fcDqlbvXblqaoSa_9zH7tWL953tz4VsMWW0_93IRs9umvt2wK4FQUUItbgDbP0q828ItWjTERuUbZaMFjqqR8WHAeHER6xn7yicMIRuq2beRU__26sBsVexf5o1TES3Rs29leilfS9vpynSiT-3tzq3_Xt9yw5lDCQYNfHUYsHMe6htXOGWtIpLN5Qk7HuBy0nu_1nx5wZ3CMu23l17e7-vtn1p6923N4-9Gvc4_N26YUI574S6yX3up3ePM1ZcpEdxO9SXq-2YCPyQ5akAevj6FrTZW281flHxVMt6aDq0BRFdvLX0mb7juv0XQIYwE-btPwHU8z8B1Mu_AdTLq82PWilxiay7ttHR69PZYSf2Ma1Fvq2dLl56FLdbym0lth7VrNzU4qZIbbr3fyN30pk=', 'code_version': 3.15, 'echoprintstring': 'eJztnQmS3TayRbeEeVgOxv0voU8m3cVyhYnX6qeS7P4_Qr6WiiSGHG8CIMsYY5o5gHMnCP4E6QjNnWCnA9gQT5DTCWo_wWwHcOYIrp8gHqGME-x1AC9ieYZqDxBSPIEI7Bn6EXY5QBRhP0Iy8wRil8-w7QGydSdwR4jpBC0coJh8AneEXE7Q6gGq6Sdo6wAtuxOUI3R_ghkO0E08gTuC2PwzlHyCXg4wxBGfoc8DTLtPMNwBVggnqOkEIx9g-3qCPE9Q2wlGfwZr_DrBLAewqPEAcxzA2XUCyQ3PUOsJZFqP4Ps6wdwHCMmeAGc6wAoHiD6eIByBgHeAdASc6QCrHiDhTAdYJ8h-n-ALUcjCfwiSB3jBjI7Q_AnGOoB14QTifs8w6wFe8Jc0TtDmCdY6gJcU-AwikWfI9gTdnWD7AwQzTuDjCV7wpnyAKMH3GXI_wZ4HSDadYNgDZONOIHT_GUo4wUgHeMGbJH0-Q6knkHz0CFWc6RnCPEFZB2jWniC6E1R_gjOrivkEtRxg2HYC8cRniOMEdZ5grgNMX04gxc8zSJH5CEuU_Ax-nqDlE6xygC0VzDO08QyWWHoAZ-cJcj1BbyfY_QDejxPkdYK-D4AiTkCaPUBsJyj-BCMcIJp4gpBOQBFygFEPkEw7QegnSOEElDcHgJI8Qzb7BKn8CWQ94vetRp0ZWTjBigewUsI_Q24n6Ec4r1Wd2dz38TW3T5DNCd7ia_0EPpzgyMherGS94GvtBH0cIBE0DjDMAb6Tr8UDvMfI2gFerGSdGdnYB2gSd57B1RO8w8hIzAeo-QRSsD3CK77mTlDHCV4wsnwCkeczLHeAF4xMFqufoaUTrHyAHewJWn8GiNc8gaT8R3C5nOAbGdk8wXEl6xUjsyeI9QTDH-AtzhXXCV4wsnKAZOoJzozsBeeaB8hm_QmgVu-xqnd28aY_wIuVrHe4jyzRPINrJ0j9BG_xpnSCF8zInuAdZpTjCd7Z43uLGfUT7HGA93iTPYGkz2d4hzeZdIJ3eNOLlaxxgjJPcGZVrpyguhOceZOo8Rle8KZygBe86QUzmgd4sQP4FjPyJyCpH-AdZiRqfIYTMzJ7jWd4wZteMaN6gt_EjPzeB3jBjIo7wQtmFE7wYo_vyIze4j7tBNCKA7zDjML-E3wzM5JQ9Qwv1oyOzEi2ep7hvAN4ZFV_U9701orSt_Gm84rSG6wqyrLDM3wbq_pHMqOQT_DbeNN5B_C83nTkTdGe4B3eJIfYnuEdVnVebzrzpm9cUfrH8ab31ozOJ5i-jzfFcIL_PVb121aUjqzqR3iTLBy9x4wkBT5DjCc4H--t-wTvrDcJHXyG43qT3fUA_4us6tv26b5vNerMqt7hTd-33vR_jTe9WFE67sSdmdFxn-4tZvQO9_m-FaXz6afftNf2gvucTz-d14z-nxn9rJ24t1aU_p57bW-sN_04Mzpzn7BOcGY3Etaf4Z0VJTkC-gz_xL22F-zm-06N_6ZTSO-sGb1zCinvA3wjfzmfMwrlBEd289Y5o-O6z1vs5rhf9p0rO2-cM5IXW5_h-84ZfR_3Oa8KvcOMXpz8_k3njH4bM4on-N9jRr_rnJG8OPAJoDiv2M076z5n7vPO2s2Zv7w4SXR8J-4Fu5knCP0EZ-7T1wnWPoBXTTxCPMJ53UdeI3uEIG_KPoO8U_kM8wRRyOIzvHPGmtLjAGd2I9u8z3DmPisdoPh2gnCEdIR6hNUP8Bb30ermCZq8yv4Mx-8QdFmweoZ0hCP3ecFu0jyBzOsRprDyZ5BzCc9w3PN6wV8kHD5DiSd4wV_6CUo7wZndmHkACx18BqcHhh5BToE8wxvnjP6R7EZe9nqGfITzO3Ehn0DE-QztCLseIIk4P0EbqcQxrI3dzlGaHb4tl8e0O9jZYGK75-KN9zu25HbKkxEOLAnR79jdLqVPoruNcTQadXmuwV2LasiZuQnOwWbLvXuYJYdR50w1tO1aNDsGZ5OfI-xVUrelRFtzrn05x_jCaDllm2ZOo5kYKrLxufsYWl1hzLRLnoFe2l67MAdSQRvF59ri9mX5Oloo0wdbm6wP-91nnN5nW0f0abvBvxbJdrTRQ2WUcPjiZq5rurHKdDtHKpXed_SZEGZL7jl7iqZi84azjzBrr92lAZnLCbevZjq7ts8-5j3ScKHU5PIaO1Mrzxl8qDGnzvURRN61Id42GClDtWtMLN7F4TLXKVVdyjmVWooJIda1o0lz7yjL6AzTTJ53iXLYh7g8XbXgEV7Lc5Ywd2DifuYVawqR8F56qTTpwyK3kaJmmWWRXasLdYeGVbuIqrwdvcngM_MIMt3ZFyJuVt6Ty352MYJVc6yjVLtXc6sN52teSDdXx8jarkhwzzR7WaH36vukY_6M5ZZO1Tvrio60uJBsLanQxe6D4sHltGedKy9XRorc6MOO2GVYeF_uqoBNQouMbruE0G1b2GPYuRXHgMNKNl3WqWpE0bumhKVihm7VERCTyTTTjNvN5ZYDNwcRFKa_w8BO-clOeq4t8tz2WMTarUlEgxy2vFrEL4w3Je8w-_Z1G4QSU62dpCfPehdGtCvMpRMrOfc6HIVoTMtOm0syOplVdqRfHx1ZGkPOwzXVXobsO7UXVUqZbY4R5Q3m1CPKwfrwHI9Ax-gOO88Op4hroQDcsmNOuQdu2VX1sSYWV_G_tFbjT6wzq9UtU5l5qtiYtxhHxEW42zUIJ_eK1Hwe2KKYY_alD_WUSxVi3ljLwqIxxEZ_fhfngmrLTqR6q0yf7bi66wSlqupxYjE4ehmqQX3iav5Dg3usuHVAOhYdBmbh--0a2kfrK6XgMahbkmikBfUUlaQ6XbB7EO_2tM22XlRR6h817j3plsuh2R499PSLFrBnDLO70laaYasWIGZpVbd99x27UNdFw5ay049eWu4mlk1FqV7BD2MiqiS1l9tUBmbSsGm71CF0RneQWdsSmRzRnOuhqNizJ1oTL3Glj_hCJEpLvUJDCxSaiChOx_idVXUT9nxXN1BJLhiA1Xmo540tq2y2LmtL26bWVJgzQWJQ5gXt1yGPAUvK3Y2Rox2lM0UicRUbiZ1iojbrk3xnyrsZt0QmFF-bGGtvHlvDn0hEeGO0O_fdty11VjF9LN8RU3mE2rCSkNM2MxRfHcRcIjxuuMvIpNtiUNEYJQyiB7kqSmwLmmmJ_UTfTpin5BqFsLrCYhoEeQS7cHrToFTNLxFZz1TWYe9hFxyOqpN4VL1PJaU2p5UzY8EuAhkpnEHWAN8uNLkyomEaJu0sUqxxLP3U3MJ2g6NJ_oQWqscKCZ9JLQIvI2n9Wfuy_1LHSG1dgVG0Pyxj1fvuGEHys1b9Qw2TuNMupaj7zUk0VN-63K_bXa8gIzs46oMuVoNdt9TV37w1pd9Op1fxl1zViUfBCK55tESO-nk-mJL0KD5DVl_58oCP6d9uoHlBh3bP8g4KhN_Wv-QFlZoav4rux6KKtIJi6Shjk8xFhrcdssPxCGVtEyq2I--SoSh9YUO9CsmJFhUzUjuIutESvBe5t5WSQzQ1Vua_kCXcArqS0jIOG5n5chrfxUhkmCMQTrYwJI9kKsECHgFVjrHAIug2OoIsIRaC1EfN5K-Nm_DQgJeRphcGXV3vMfoBW5I0nS19LvQw5ctuLRZ8XOLwJCVaS1whsRMwIuGFrFgZL9Rwb-JFrLbpVdIlIoHu2_s-hL-FRYTrlhUqREmuorIZ9ZbehXxVrFRvUUneDTg6N5KmLJrrcLIOj03BSWAL4W8yKjvouxg0ATsNXp8YxLhZF2Rs7UwhiggL9JicJ63o1YK-4BDD4PPWjBIlqkrzevOG2nIjz-eI0bggRZY8q7PUCSaJZPqsJZpGnaU-ixPVQbrtTb5IArWb_57CHiFqv1hBatqHjkrFqaPfOxF-DCzEVzMIAZuY_mc533PTpn7o6llH97Mx4AGqI33WIGivV2NtEAFpOZks15mWtiws2AYrjIZ28A7SWiTEuFmIvKkVwr1MEAoHK5MutWU1Bm1ZPjgTtGW1iNsYcNLwSSmX9j8s8da-iu6LflX7t5yv9j6EczeqV7_I6rYcveWX2dXdSsmJ-kM0czvO1fmHrH7IU6DRlFEw4qVKuZ74sIhPliP9_pWOLrP40JGaxVlHzhbRLP2qMXgi4P4y31tH1Dah6HxvI7w9SuX8xerUj-5-1epuW-Mv7XIm9aMvOrr996901D2ZleoTbcHMLpkuKh-eTKQDAvxKUKsOdaLiRfyMpTjoCNV2wfNJzgTviihg635SP4cGxYJdBiY2t6SKbr2jcTlcsAcZhkZqGcxhTd8orCoJ5MMmvVS2X7w72L7io-83WGS0yVLuq4dacuy3xI3flXHeiYTfF0W_Txpv--9_G2PV-Kkwe3etUlCS_CB1xjZH0eOpEai3O1WHLYiESUniSlQLCTZkLRVLlpKnSPFZax0mUJZHRtpspNBcbUrFHo0dsi7gFlVGjgTl3cmoVMFo3wEUA6HuJZ-IqlmIb00iwEZ62RavXJQaaXlcp0Bb1yA8UXpY6B9EEfY44W5hKsMlyOI4GQJNooUyhm4I2WkQ5WWn2VsXCzQW1RGkKCUcD_SMHzniFbfMLgtfyk2NGWNmajQ5jc90feuRmpBCneoEz4YZ0HZIFiXAojc0WaZF8YoOkG2m0icojLWdEGLyWbaF4MGUl1gDdBaKSLmqj1lkHjNTG9ctOwhp4JbraqSyn5QUssNFiTFbIn655eh1dH3ivjlRevp7GHq1xLm2zKvf9wVkPb-MKgvXpw6gqpbR66jusZRFKa236LR0QDoWHUaalSIATouxVm__UPK_ZUCRbbBKCl9DITy-jFkbvW_-chXr9rhG4ycDvq9XP83SYLoYN-Wrxfp0qi4UyrWNevSqGz5ZjJIaVOYGSV9RhzFSmtxfUtarOo97CmTy3sg-eSeufR3VO2PW8alIgizs6Zi1vUST6x79JSuxEh24dqSjvyWpFnEbQ6iQo3sKX0Z196sN6NV7HvdVbVkfu9WtM9LJUKP-od_bzO5GdUZqV7eN33alTamhq11pK4PImW5Z6YxKWVTHfpPbkJlRVXjK_vETZfWpD0KZ_-Ipn-RCs_ueEWwlfJ1R6I308TSjOiuD98577Y1SEnapMxqV2z5mpB19mdHV29OMtGVZATY6I09oT4_aP1vsz7FnCa_py4xuH1RX0xnd85D4NeE0LQ9SotXJqKxUKdlYjzjIPgHqnlQzG9pIkpGTn4h2zEpr8DDomDDOtaDPw-7cyDCldRrOhPg0YIpZCv8cvJ4aJAND1q23svY-f6Ks_tOrU9bg76tj1UYyJ-ndbpUhsuWvbHJ2XYCkDKujYMpi9z60uR69TKP3PaovvkCGnOXRF-7RS-ZMf5XLVKt3LlOHOOcytV3NH7cB_zItfF98VsE22TLoIzBVOzf_k4gYjasFeuSKbcEP2fWoLs_WdxLN90RW8jsjreR7iL2NZVdlFJQznjixt00YCIwZK59uyg7K2pQmBp-YsEAcvxHVSGoG3taXk8VIiA12gL7kVPG1Q2FwhS27g34SgqbFhlaSfdAlK2YNj6gR7gZ3hAcKAzIVyrSqVGIdE-g2eDsohU2HllaiTrVdtgfRpuyuUUDTDuKkFsPDat4De807yAvv3jNQotOKIk8KJ70aZEvU-7KFKhnKyDyhqGirueSrPouny74OV6n_6rCYYd-W0a0si6zSctcUKM_qVTrx1bjVUSXcD9lCnyc02lZZ-vxV_ZK19simBbdb9v2LNO5-9dmfePUsZ2t8arbxAEmoRJ3vp1nKVWHrrvjhg05VZ3l1VEKSYFDaiG0FneUnwWLyMP8RhWzD73-eJKU-iHfzOqNPMviYkY5Zu9Sr2pSvUHczKVss6eOSEIU94pB56GOEPzwqynqeiEkbyDn90YqahTbVI_W8TkZb0cncY2Y2fqRS_NTRk7Nav01Px3xr5tOYY85N-716G_i2XlX16Ixke8DeolP16Jivq5FpBa5fsqKQC-W_lJVevVvWWd4T5J4sy4jkKbhG-0e0fGtaLfaX-f47FnueUYM9QYedWSZTg2rLHa4E46mlTDlb4A3sZ5MF5pK8oVfhsDbo1UAV7a-rdkEAfJaDJ1s-Tp2w6Y-rvyxe_T2v_j2z1T0-DVDa72UCEpv0qkYLvUXeGSvBwsiuW6TfT5OWeDUcOV-Dh8arbqEb2q82pTLQ6d82CUnAamUs9_TvdHLZ85_nqxNsWF6CZOwa_aC8ge22SoXpcIQZB4yjz8EQ_ELqodrms7QoxXiWwx6yVyfnfQh9Az5i4RzQIN8iRWnFhIWNRQaRc6AAsOSfSq7D_XKd1HsICzbnqttFvCfYXnaK2fGQs3hodxRVuwRDBpRMFpp3zRY5UkPthUik1ovO1DnhysnvvZcQuwDzlk35lmSxyo3WK2kGb87yPrI0KjuJkztbjQhkuFyzX2UY72GNqG0Z6vEaq2yIriZrxyQqbjU2OE-o38ZN2VDtnUebc-uXXaV24xIJBcZJCa5XE_WJ7Kj7ft9HPdFldbMFvQUiuY1ehXW2prfYVkwZNcgqnYqh7_apI7g1ovBhGNhoL2EN13NyeA8hSp-4x3KP2U3ZIJABaVM6DL1KDkaqMiMdyz2MTB067vl-6de5EJecfsCX5HSn9MuI11w-2ERMpX-4OndBoluWArcFnAmjKfTnc5ODdN0Mih9-iP1SDECOMUX6RcEUei2W6FRWt4R0zDo0HZWKSSV0SZcCKd9jviREURcdrGZZPxACnko1FfrPtBzMvdBDDFt-u8vP1ILDG9KMJchBD_ktgqKFYuRUItO6tQ-bki_106j2q0aoLWuj2q9a4m2E2uhOnYJYWlaru21NJXk3oIrXflWSzXkI2ockL7P9EM49XFXtT5TkbWFFjgqoJNW4dB5qV0sXrfWUpliJKZ54JMa1x7ZbjUvtSt2FcB4KRSAVp1ix8bX3sRs1rirgw8wuLXzM6Itd3e6nWvji-_d8Vck_0Z5XrnifTMGS9i57vntTaZRF9dpjt5dt4Jexk3akUCXJwaPKiEHOOonECfwkq73kfKvjZ57EPuXTxCVlWa-ssp5SZA8HMx2JwVVYGDV2WHMkPwyaakuWi42sBcuJOhrGmF1YLV26zPIL4D6pe0wGFJIh7U4yfA2uTxLm8JTr-cejKGRsrDuKGhJbOUfRjuKDWnayeecrUPyqrPF9ceMcve8I8mvn-87V659NFB0r3K6nAJmAxssu2YAUEBOcDwXNR7tkoWpPmar1MBM58NcCtmF2Q75jUXIHsX7no_et7jXlcL1zieKzd1w8rYHHY_NpUkTEaCXOytlbqt-JA_URZNHIEHjglakxuIGlz0o0ivQh-3tYcIoJ-uNCIwrFUlpN1buMP07bvVsQTrTLcxQeOxAiiG5ODlAT2K2vJbZZU5-tTRe2HM-11ZUkW9vejpymayURIcgClN5Ncy0tQzMxh7l9lhNiA-ZHgz2Rbbe8G-0ZHoXPJJiZAtnNcoAfjyd4YVrEs1pNTCvoafgFXyOgwzHlyK2QTXkj6xdd5Z8MJY8IX5j8UK76nUyEKix_P9uliDTykRh9FvsW8sDVKGsM2vIQVZe1ZtWWp-zB3v2Okp1xRs4qOGi_dY0AhpPVpr-i6uf1iw9ji1GWC5lt137v3mDNa2GcBk8Y4eqSmxmEbdB4KX-SCddZ7Kl9yJFWgj5VlMno1VrbF_pP1zwigdTLOxVTG6W8jV0rbh2ujlQHqX0E6tmrqUtCH8LxAbO7r_5E_YZYIRQf0tCrt87vZ5N8V0Gloc-mOqK55aJDI_nOSyT6BLXSpKJvlXLKknZIc6lRSQWVM3VGXhIbai5kUO3tU0cy3yJ79Trfq2WKq6BjVonfIkEdXPE5DE8gndqycTiZ9c2OL3KGEqMiGEnslfCi7d1NUQ5O06USpZSippRnVUIqHNW-Pgv3luTKmO-RdnRTulSrl23IcG8j1DHfGpQqbelw1Up0uCoNHfMXHV1yvucrV2_N3Fe15Z9oV-_0-46c4TS1yxskc8pB5Sv6IPI2oDx4Do9QzkO48bg0ifAjeDemo4omFENVWpatAfIvoTdn2b5LfTEI2TiAr-Gk08oLJoxiR1-WvEXE3CC3ZtzT79T6gcQTpAIi6XTZr8TQUpYtjS8R6X5MXUMjkt6itnsJ58OAm7UpyV5I0Fs0Nn0KuWLP6i5qJbdlX6byy2zjIyg0VFT_JvP9T_PRbHL06CMvXN7457ygA3rMR188VA4p5TuYf5Gz9gFDKMh5ITDIhqHawR7NrK3HzdjkcFDl57RPT7nJpx1ou3XboT22cw_sAVXBg1Psq5YuK3JB3jhszmB6cgAq7tqdHMSvJKMmexw5wjLMyuRBiJMccdoOpkkg9bLyjur6hBkleQ2t4GItlZpHmd5tV3Az8uO28iqLHY0ydVAu4B3S5wzUCZ2QZ2B4siXgYEExRdszjoEjVJiNrFR7ypDq-6KwSfrKgUkQxD47sR8nGvJvfSkvzlIDkhw7Mmfv4UQ-wH6gaXJMSl4Gx4PrL7uamoP3w_vkdEJqenVWvxssgpnf9xE8SPrO_zFwSpurZeREYSTNx8bfikP8-hi3-qW3aL9LTt9LjTw27pb1exOhhU2_2Iz2cQ_jHq7ra_xYvxQoyUIoW5p0lrTfT731qeXikLKl_9FlIFKaMqjCvYtdfxW3dbvIEl9BOrPtWh3jppCNWQ7RTlTpN8OZcvZMjiBRF9uWN3YwZ4J9y-_rc7U3ah4r71tOwohwnyyLBRjej8j5EqeMRW_R-W7Gd7Vyy1mlkbBro3ImpqVZe6kV65eFrWC9NnUrxTsrZxIkUGDNVZu_Za9yua9-sRwVMRZuo8pZr36yJmn5FqxOVfslIVFwTwom-b2cuU7KX50b7HNZ7c0vyhnadzi8N0XncU9BxR5WjxCMkp7HrAr4m3jZWVb3s2rtKit9Vo1BJUndVuclHLGI2_hVapecRUc_08sgCUs1Q7Cy5ba6QRT1GbIwdWiyKNUwM4Vam-xHuwWoolRHlAX8l-SbvDLIvMmZuOgsOIUnRluiMT1PdReZbFJ3UU-5BCGyusY85UjRzIt01ItT71lyKBdfg9M0r68rp0RX3etWg-zqyAGaTCaee8t2MYRmJmeKafK-WTMNjUh62S1RDnl5r0vq9T1sCpLImOImyxP3yX4qRPmkSylyMIzE5yscrZIbiyXeFFjGk3fLcTDzQ959x7UrPIh3q5JH2CPcfq7q_mJ1tw-q5ejV29Y-eaj6_s-LDN_nRyvGJB9DlaM_ZFu9KhtD6zIRebamvQi_BD4jb-2qFTPZjpLtJm3sCPeFF48KXZppUBeT6DsWIVv28J8SrgM5kAlqwzgzo1hYYpUTgRQ2bkC_sDyp0OUEuu9W3pW3G10nvMNHKc8ytId8MlqFZeueksseVhPQWMY7EK-c3kxEPPloDZlHXk3o8m7EoD5uPTRZtrRlbmrq0RiI7E8R_6iiC6EUKfD02pLDZGWywEuakPue5G1AYk7yGDkZZ13b29Ap_ABncGSLRI1uqry-Xpa8hzcgNBv2hZ_4jWgIs0M-7WuyjRTBLmOwMnZ52VNez61clqORdbQy5bQZMEOC2MlbOlnkLkYZZ5Pv25TmHTwq05khUyMusjbBzcreHUlRFiACUWXuFhEPIh34HX_tnfasi8tKAEQiNXdCRA-GHBFzcgxwIb3dKHMa3o1Oq7zeuOStf1nGki8E6CH6umyHYKewo5wmJRhNOTJKwVlMdXKMw2exC0JmRZy1B2rYgliRWxxOv9IknzjYWzqSXdJtxvQjo_c6TaLmJ7CjNwqSXqK8OsLtFlJYHGx-yzdT4MHVdvmcAsEEWpxF7nENeYUNoQ80hG6tvEMnn4EbFZOxfo2uI3axonTJjE6PqnqqPmGsXk6mBTLpiMkxhE1kkMVrrBiJpEiqFTqbEnLRLxmgMcrSYQjYEjz3yqUgFlvlvGfIaqRrp0LFKMfXi-ygijeaIR8BtJD_ru3pTviAfhNqyeOOpBSKnPXPFBD1kiQlTZDFdVSJi2D2DEreJ8DcaaqtRuwPmzK4U3qSbgjqHelQqGGMg9BkHAYLKZtyjt_RRJX1yLmxzS1vRlN9TPSH4TMWaSdRVHhSjHxGT99SbUPCyqLLUiiK-mCMTdbfZbGbcsUmeQ2UeE8uczHrVy7kt0s7GiRxW_lCAsnF2rrSli8Im5zxBycUX46CUmXL-x0bOypBKuTi1rBUelgUli3LQLarFU-oP4lGTspSbHon669yLj7I-7ZYt7yMJi8cyvv3jKRQIrkoi89Ym3x0B3G35tRo9vapp0VwlH1K9I3g5CQgyYFQGIe-G7EZHxlPFn31wyWIc6TZ4MRRtkQyjhilKpW33alQxOOguNYJI9uy0rxt2HVSGUUGzxSaLADDvRY5j6KHQo6At4289bIpgiHa8sEAETH5Qz4a0gKBamMNhh9f1mnQkBo6LHphKvBj-XSutLmcemiYMkIZ8ycP3aIceb1U7cqERgNiojEYHIpHl5c3k8nLzEvkXJB0IcsR_sRYvbxvQ5Ag--4qa4I5UHfXGkQrxuRuoAWojGgRvX6VZZURhLfIXoCEa-nNrY7gxSvkpeWlroHttHK94SYdBdn6vF3Dpk10ambIm0E2bzlsIu8T4vNineIplMiGVEXS2E4OsC8iFxaUmxSmBdEX8qBb1cvnXoh_8pGKjMUxTHlFX074yXFkTIAggfYLdRxiqC05KcKLkZdzhpx5yOhPvoIlJyMK9iwHqglVjBRmkUOPpCuJnAx77iTfARrNOfn0vCwWbdl-864K_x65DKRJrKUAb-jXO3lpCKV2Jx9uIJ_ghVVO2CPqhruEKh9ikW_Z5EWpJCsNNheKAG1vy3laoqOFBpHO5RYIGYTNu-YygSnIu0IoJMhnMORmfXFLo0p1CaIoVyWhzEGKJgjWONQihhMbJrkRE2fBn3rPwsqia7JUOmVhpswRCmEN0oWZy-kWnggYIlmCSJkGXKsUfUuwS2SiJKzchMzkAzVpaWy3GA4uX1PNSKb0VCgL5dTWmiIYsXscpiGIJXFj16LZCjaTCb_ZfspWCLDELkeTNFtN-ZxG95i0sPgGA8ibIhM7SMtMLEa-elCyZIux8pLj2ZB-Wb5J3dWExfNHv2tvsizsyB6teHp2BH4Ngnb8CywD7Gk=', 'echoprint_version': 4.12, 'synchstring': 'eJxllguSJCkMQ6_CEbDN9_4XWz1RVTMTG52RTYIxtiyLyuyzt2p1qo2IaHn1NdpsW-9qq9Vqk5lskTJp67QxW2wtyjb1P9roDHii1W3RZ7u3na0t2Wq0kHlo-x3tamn7GW0vz1y_lycn43Pa0ef5y16f1W58n_Sz_KSXBu8zv2P7-biVw4vPP5PzOy4GivP278a_DbKd-Nj8mVzfcdpn_M_n_IR6Xl4vvJ-TX8Dpmf7vxvk1yG94f6eTf0VY_45_zsvvn_38xmOsjtFeKpLKNtvMNlXCQ-VGunirbVd5yEDzKp1KK0uRoLep-dum49HeocnJexUkWJeN2Jw2RZLylm3LwcbVGWiLTl_mhTaKS3KIq-PVbieHAGSp8MQtmYlHbGRrvkM2vrNgJWTdTmviI_mebS0iibIHOK6Nm1kBoVN_B6vG2U3zbdpdey2ITJTOxAnKnIn5ekT23prs1kHao1fnS5gJztViEBThaGA-bDdFF8qKrGfbOqwdDIdRIoHLZ-LtdPJVshQqgUGmorLTCfrzUiIBVopitYdmd3MKelzlJzBia1U4c99qKE_Crlz_FksvHxu4LqfBEbQ2cjA_xs4-DS2oubB6xLXlHtLx7nuxTm9iUZhdp82zloAJoa8s0ZsQjVJAi5WhBEJykPKcqkOpLiFwAl-boxAZZRSOqKQNsaloAJK-IKgbgAqGQhdIpscCaE3c1-Ryq1R1uJwr2oinNvVWkiKxQrZuheM-CwX-Wfk5QBr4KI48SW3tbdhsOwTFxsd5ZocWgV69_2zc6uKeMJfJArlBNTUaRluSNgw9xUhLs1Vh-_jjkovTaSYgtWKVAkKCRVbNbeUS4QjUTSwVcUATJWKchT2YXaoDFabD0QmBOeFPBxn7kUE2XbVRKnUQEv3f5mmlFaXifYm86EhMvtQJXCBkYxYTkzkmEYXSOsSUYdTdAm4gRfvMeHzvRH0fc5L3tM0jum1eB4cBWJ5Y7tTEpUUh7QgtIZhyBxxa6XNgbw7xyY1BIyms6Y5AT6An3TPcwPUNHlY1kxyt1R_64IToIy7M64yJTLvJmgXt2-7xQtAIpl4XwyqFOIlQraCqjtcsca6BPOf1ivxSyrIcsXgN6LQ9OmYpDxTyo07wDw02JIfApltQJTu7G09a-BhJg6KSEoszFsjgPCwe24NXCFcErA1sflUjzNH0TBh2dk3fL0_QfHEc_Omc42tHLZQucsr_5ocKncgvEOScSo_nSSKP7oe4vX3_gsnwHQaLp-vwxCL6MVVDbguulaVSZ6tZ9lMFbj9-NszXQEk70lRg-ejDyBfkRk11bOiGoiyS99A6l8N93a_kt3WJwnTnFeMJ06wXRnnf3G9UtswngllcIkJIqdbmqlI0SiHJG2lQ4OW7gyJea94TieMbF1URsUnFNTFnrCm-pyjFIKHpDqXPlku6PrUNF5n-v58mo6S-Z9Mdlr4uyvcCGz0_rVTxrs-OQr46J_Xlyn0KEtvUN-sO90JYTBDv_qABWWRJq-iR_JsN8L-sThja-MIuqD_ejnuNU10uc-Xa-Y3DejebEL1t2cvs_wEWbPi6', 'synch_version': 1.0, 'rhythmstring': 'eJyFWlmW67qum0qGIFH9_Cf2CICUnew6931kVcWxJTYg2Mi1FhufZp_9abt-tn3qOZ_ayqda_dg-n7M-dQ2_7H9n_9SyP7X6LcO_m396-azmP_mn-U-2Pzb9cvNHit8-yse6X-vnY2V8pi9cp24vvsHwv92_d7-1-sd85V79t-m_dS3jS9bTP2NyZVsQYmg3Xx3iYlXIhUt1SLZ5PmNrweYbuIp2JhXEXd30RO5L0Ud8DmXyRcbQlsOoJ3_1_4_fPCVkbYc3whiTj_b22f7t-KM17NCxBO43iefKw5rQG1_xYFuPjjDH4OeUULNyz4EHTGtSTa29Q-YKfeAZ6LQei8B-Lr3f5gbhxkM3X2X3Z3DvOk22pbRdloN4AwYukgBON2zRdJ__dVzQAr5maYLJCMPWqu8USEKFBd9SQMzmi9CY17Z0zhFg4AKXBt6mGaoe6B8gCRs7LHZ3jLUPfIvbga0an7VkftjEPXos9p_Xb3gyIMaNr_Ww-eYTwFMtdNbcny6fmy_fZ3jA5BTsDsGxhu-8sUzYBfaBs7nzIH7q4c51nAeTVh9cwqcwPp0zGR_uMcAEblgeu5MPuDEMV7iVfRrCbck_iKCKRzaeaC604mpQOGzuePXwGPKH-Qdh5nfB4E4M1WFtQARU9NCyBosVOsDvWIU2WJuBxgd8QVioeTi4vB2rM4ZcdEci49_DoCtYKRZCYAMD5rYEBmB2_-Y_AH9x5ZoCFoQ3XFDXrZrxMrdZQSIlwH-IbyBr6mrfQuPF9-EaQ0TBSwyDRp1GxAmM21tg2yICtpwCoxfG0Yn4rcEJdKF7uHKdKfBDmBphDDj497QFdAKECaYi_xk809wCC2Z33gRGiLIu4QcZxtysa8LapERncYetbfCsPze1F2gYXyljAXjIzfZJYuW6eEbwnIxLuHg3XWDAP6TYSF3N_5rfYa1Lyxa8bIy4veJu492W9mvCroi-EVs7-Thok2EjRGETxD2NCxcjhNwsiM672eRmJBGJZtg0N6FbjFo1xsIeNx0pUyzdbPnwokshie9optv3CcGCbMiOVV6jfiXw0YPlKtIk1ZkR5rlnQIHW6YpEIw7J1TIE6SSVrcEFVctz6yIswN81wE2eFJdMuvxuzeR8tDUN_6jLlDOE0UIuIqfAqNhdhNADtVAWz_lnuWlq6J8JiGYfdP-lU9iLjy5RZdnPtu0JTg9hiMCtK0MDW0fugujx9UIpore-TBWIHals-jbt7Fhl1AZpIwdABOa6NHFoY-JRKuuigesAN1dsLtEDSYjcP1kP-b_OHFjwKPUghjvxXVdUWO4oAhxYIcceVV9L2bEHSEB0JVLgUA5jvEf2YEiojHCmZKLzK1sZLd0KkkDeWyyrwBPmYbZMceJmOpmNhV9oyXQ3XxDuwK9blWRhgeDyXXYV1T5YAroHG7cAHvgwEdwFpfXEPhzpgEPJaPY4BktvkiBrP6JINYNLBg-HcIrW9gREc0w2VTU3ZiIkIQgd2rllR_nbVP7WqMxCwSpSggowqFi0Ktg9RhvqwykLGdgZNUSPmhFktiH4Low_MFsXFIw5GOEFM6OiaGRlV_o6VpxnJXDdIiM5gP0ZkDY0GiqKUMOpjGj74hthCwMT_iIsXIVxWxSMLXJXa7dwQOCdyTxB_zdmYziXUq0IEZPzYB9sTolEYlXBRXZYhCKMgUJlRFG3YBHAnD3A_EoNsC7QhTjtgRDwV6SVgx5iR-rL8OjBoefFQk3PHVkMZnb3RHgY02OHFD0CxH25Aku-Fer_FGsqPWdab_yKmiKgj8RXEBVRv5FwjHkaHo2NB1ELZ5JXixQEZDvluDxjbCeYKQ4y2QyQD5UR83GybGv13cNkIyIEvjYeCkMUYyb_-t8tIHd1MEyoqh0OczySXHnpPRXY7G3SFOUj6KE6HIv7YNf-qy5MXUPhJoWj0nI0ePagwuQhZNd2gUV2jMIOm28VXJvEirThqroFp7hriuwt6LPuaCWnmMlx4xsgRF1PyLiDOCvz_AoE-wq-3iJj0609OhuEH9VqhHRvQeIibLhNceM_orS2J4g9u5zwUdQuwrS5k9lbLIJoh09CWQDXYdSK_QYubDzZpCl-qvJeIjk6J7imCDDnGnnSbBkyPUrOEYkDKaJEL9PV3gFhfbKI7FHuYt8yFfKpZWdWy60ZHUd1DDC1ialX6GYztW-S6q4qPH8kLzYCpxW5EinLPm5mZ1F3my3VusetA0wWusD2vrhkjgWYlGbpSxPDFqCbabgJGJ09BviUvZzdEYgIsgjJdvmSvRB4twZZQ2VXBY3QiXoyug8WWWwiLrErFbBQq68um1XGjjjMretTtURlajR-1JedqgytspjJbjWL9dhcVLFX1fKsmZqIRhSNcmDFpKAqWw1agVjOKv23srVb1U2RISE0Q-spuir_av1KZ0FXk44GKW-h9Wo_boHK5FszhReG2CCJO8PR5jGzIETVHo2HbCM4nt1XDHgEwJDPSJkhwXV5lLIuIhuAmOSwclNTMTnUUC84omGXBI4myNUDC9Q_uv_UD_an_pk8lzpyy601BoNv1zfuwgpdVljyfTRLFjt4dIId6xdFyApKI7BR0MCFfXlZgfoZV8ha4R8UqDz6QQE4Wxw5WB68jUAWx_AEw8damKvYkHo1pcqzYbiwqMvWH-vMp5gfnKiZm0pwdh8IXBZCmh2c6LVZY23NiJiilEYn-YDBPqIrqWqTBwcWt55styWK4ArmNlV9AcaMkx6NFNPyfPk5PzXwVr8snF4W1RA39gW0v91cnhB3lh1M2cowf4D9Xzf7XRluIjaPv7_cbKFYLa8K8E1wCvXOcZI60sEKsB1l8uBm8WQ0pasIw7ZF5klx0V36T0jla3B8oZ-i6MYwoam7iyHF0nih5Wi0fwH7xONRYfKO8zQdl5pGaGva6lLQjnHojHy_6IfANFZBvp0qO2p0Qi3YvEUybPUamQtauuHoO8v8Z_Mod1tmOD13Xpkh1226fnp0exzjOvq6qhzEhWN6q9f3gqavm0YExKhBay5sr1QTM4CyLjVp4wA16vROWAhoyfPB2TWGgeDUJZg9LMt6pEPMB2aP7upoFzsiPRG9I7ZvkSVNM2PZLu0ut_cft9OOnFDnWvYf6uffuDfn4FGAPODRUcUaf7h9_7g9cbS-t4Zg6JKKPar363Z131Q5pztF69RY_4qeeyuh_apeGeM9ZHl7vv5jev1tcls_P5hnOI1zIyaUbyzmKqd24N-y7joITlRVnIjwkEiTzxmHFBxGWhQahzyLT5FDtzJZRADmKQuQcSxPHT-d_fCuzg5mNHYbCQE-OzoEigMgxjgKSHVZSz1CY7HP6akFQiYFGBrEDqXw85u61-OHAJlL3M-_IFNR7EKjerjm1gjSLqmfJ3P2DML5oK1qniOkP5k7sGkpeWJ3PzmnxfSacZJc2l5ASDqvjwQ3zIOhO8OgO87uiCTnPYUl4yw8yztMvizC8RijWUg6PLAAnxdOxiL4k9QLa4etkTQGJplbOx9aMRZs84IdRyAtElq9LviymfGUBPtCX8ymS87L4u6sz7NtbmkbVTM9woHUKaJL88cMqcUMyfaz_fV_f4hC_v-WIJlOFd-LdO188hgierYWR5M3YEnvk6dfKN7ZvZ_gqH1X1u-BicYJNAIjhiSZVK1fon4SVJqwszhNM9UfzkmIxYmVnT-sEDkXv0cFXetjA43hlULHD3pjqql7pdV8BeI3Dva_Inyl-QhEHob1F-9ZpqzkwFeaaJrsTg4fb3n2nxawHxxkoo-khe1r4uA6wC7tJ1z2IwThpf6ix6nQ_qeCf0dCYltJJ-sIMtjMhlxWOKwxa7L-m_2jrvuB4oyR2NNGtGhASassQHkISKJzPLei-nzxINs4-9X5wYy20zTrNh3k8PALJTfTmKb3aJicuFBPm_IBfN_VUqGI3zrbwkCmc3gxM5Dana4t4SD4vrPmTcxUPth1GhGjm9upHA2J8rydy47wytMrPR1kemBktP0R9AHzmW1rS-qpj6X305j-Zh65uz6Av-7eF0hPw6aq2MkLcwkL0OdGeW6QeEvMBeh17NcjjjpzW6-3otfRMdshZWgk_hnwhxKa8-BsJ6eHUVm44pjeBcFFhhYwjzwKSmvZRA9NuFrEYxwaatYmF9ZXyoyhXzIOQ-bclurWiedhi2uDsENw7WwJpana8SvqMuzjhCvaqbstf1fYY66_vgR4Ud9t7Yd9C5IzB7On9ubxxlb0NL0rEivrzLgQbhmwuYjOJb-crwTyEMwfyisagaTzpby9Pi2ObFqW9G_l1VkpQv9SfqbKqPJ_kHhZMLiLEwSJ0O-pxauhrfWZXV_el2emqkWkYOW-bzEkbx5_JPOva_9wfYxqdkwJ6r6ZNqcz37knDbHvX53gX0NkqVYvH7C2HeU7c4RRFif038fn_enslRZzjtszk-8LhzhYiCMe1yJTYJ6U7Bcg5ue-_vLKwQkIHXiuoP_KbUGvODNyAuhDJyyVQ1djjsFSfDkBy7GOWjFl5dTMPCHsCCtUWB7zU9TCc0BGBxebcXhsxGTTGIdHkrRM0yx-cwCLzmO3mOVkkxnnHS_D8Ex05Blc_dwhUQKq_hH2z6DG815vnzu3aDF2y3LD1LnB0hdyliIrAdza7p3vDxv1HYvYS4TocMd7sIH3N2ICn2mvsTTkPfVhgHfRkcVye0mdaWBHO5CzkcGyvEiW3ksmgB6z2L71boHhzxG_H-a9ViJQeo93fqzQ3keT5aVM0_UGE5zoSOccRi9xlTwkiuDsr4lHvqxHcCeJZcqLCvloILbeNQ_R9cwpsg84T3hdCpZ9lyaFwalbQ99tL0na5ykBU5JkgawKQtKnKnjJISdMnZLC--fxfjgkiy4bF6db05czdTrCFLLJcRilj337qjuzsxyozwxklSczlc0pQZQ2GQHXIMI2GCvRfmSQeDUoq-n-MkiW8FE_h2sWLSDXsN75kUSumTqgQAUzntPW9ZKmM30E2zFNbHHarv_hoEwt9SVP2qX_T2k4yBJb5xt6GTNxmvtjmfK3JMnEjyQ4-srh01uW_wKLxcAiDz8SLD_AjdGh9gi76MW_t1HGC_XZ5MgwUwdi_8tJd6WMn_aPUTJ-alYoEKPxNcKdr5hsywNSvlYljVu8JiWAkf-rWpAqY5ytV19jhr2UXXol73TOQLsmYjjMWU-yQhdRhCiUrzpIwnvMhbtWFth4yTHfLyGf6jhg6fU01i1dE1kVck_I7dtH4KhVD_6_hBHovqVElBUxO9p5xP2DgYiO-XQSgdUocDNuLmX8T0TGtZqoEW9MWSUQFpOMFyJTs2SNqKosiVhSIxqWajIe22CN_wNBNGQ3', 'rhythm_version': 1.0}, 'bars': [{'start': 3.03042, 'duration': 2.99422, 'confidence': 0.581}, {'start': 6.02464, 'duration': 3.01889, 'confidence': 0.332}, {'start': 9.04353, 'duration': 2.99715, 'confidence': 0.645}, {'start': 12.04068, 'duration': 2.98109, 'confidence': 0.348}, {'start': 15.02177, 'duration': 2.99698, 'confidence': 0.341}, {'start': 18.01875, 'duration': 3.00025, 'confidence': 0.633}, {'start': 21.019, 'duration': 3.00416, 'confidence': 0.527}, {'start': 24.02316, 'duration': 2.99723, 'confidence': 0.251}, {'start': 27.02039, 'duration': 2.99836, 'confidence': 0.62}, {'start': 30.01875, 'duration': 2.99835, 'confidence': 0.687}, {'start': 33.01711, 'duration': 3.00474, 'confidence': 0.324}, {'start': 36.02185, 'duration': 3.00043, 'confidence': 0.395}, {'start': 39.02228, 'duration': 2.99904, 'confidence': 0.751}, {'start': 42.02131, 'duration': 2.99946, 'confidence': 0.856}, {'start': 45.02078, 'duration': 3.00567, 'confidence': 0.675}, {'start': 48.02645, 'duration': 2.99508, 'confidence': 0.318}, {'start': 51.02153, 'duration': 2.9983, 'confidence': 0.493}, {'start': 54.01983, 'duration': 3.00099, 'confidence': 0.731}, {'start': 57.02081, 'duration': 3.00499, 'confidence': 0.837}, {'start': 60.0258, 'duration': 2.99352, 'confidence': 0.367}, {'start': 63.01932, 'duration': 2.99866, 'confidence': 0.695}, {'start': 66.01798, 'duration': 3.00252, 'confidence': 0.663}, {'start': 69.0205, 'duration': 3.00602, 'confidence': 0.828}, {'start': 72.02652, 'duration': 2.99567, 'confidence': 0.181}, {'start': 75.02219, 'duration': 2.99672, 'confidence': 0.595}, {'start': 78.01891, 'duration': 2.9992, 'confidence': 0.866}, {'start': 81.01811, 'duration': 3.00511, 'confidence': 0.818}, {'start': 84.02322, 'duration': 2.99764, 'confidence': 0.565}, {'start': 87.02087, 'duration': 2.99802, 'confidence': 0.712}, {'start': 90.01889, 'duration': 3.00023, 'confidence': 0.616}, {'start': 93.01912, 'duration': 2.99905, 'confidence': 0.734}, {'start': 96.01818, 'duration': 3.00316, 'confidence': 0.726}, {'start': 99.02133, 'duration': 3.05077, 'confidence': 0.615}, {'start': 102.0721, 'duration': 3.08436, 'confidence': 0.294}, {'start': 105.15647, 'duration': 3.04245, 'confidence': 0.019}, {'start': 108.19892, 'duration': 2.98173, 'confidence': 0.622}, {'start': 111.18064, 'duration': 2.89537, 'confidence': 0.359}, {'start': 114.07601, 'duration': 2.94277, 'confidence': 0.182}, {'start': 117.01879, 'duration': 3.00476, 'confidence': 0.469}, {'start': 120.02355, 'duration': 3.00121, 'confidence': 0.753}, {'start': 123.02476, 'duration': 2.99441, 'confidence': 0.896}, {'start': 126.01917, 'duration': 2.99833, 'confidence': 0.804}, {'start': 129.0175, 'duration': 3.00618, 'confidence': 0.753}, {'start': 132.02368, 'duration': 2.99979, 'confidence': 0.518}, {'start': 135.02347, 'duration': 2.99593, 'confidence': 0.427}, {'start': 138.0194, 'duration': 4.50121, 'confidence': 0.599}], 'beats': [{'start': 0.79514, 'duration': 0.74976, 'confidence': 0.504}, {'start': 1.5449, 'duration': 0.7357, 'confidence': 0.78}, {'start': 2.2806, 'duration': 0.74982, 'confidence': 0.824}, {'start': 3.03042, 'duration': 0.75117, 'confidence': 0.595}, {'start': 3.78159, 'duration': 0.74518, 'confidence': 0.558}, {'start': 4.52677, 'duration': 0.74523, 'confidence': 0.644}, {'start': 5.272, 'duration': 0.75264, 'confidence': 0.831}, {'start': 6.02464, 'duration': 0.75936, 'confidence': 0.657}, {'start': 6.784, 'duration': 0.75872, 'confidence': 0.646}, {'start': 7.54272, 'duration': 0.75273, 'confidence': 0.789}, {'start': 8.29545, 'duration': 0.74808, 'confidence': 0.768}, {'start': 9.04353, 'duration': 0.75211, 'confidence': 0.605}, {'start': 9.79564, 'duration': 0.75213, 'confidence': 0.669}, {'start': 10.54777, 'duration': 0.74879, 'confidence': 0.675}, {'start': 11.29657, 'duration': 0.74412, 'confidence': 0.697}, {'start': 12.04068, 'duration': 0.74211, 'confidence': 0.786}, {'start': 12.78279, 'duration': 0.74277, 'confidence': 0.902}, {'start': 13.52556, 'duration': 0.74677, 'confidence': 0.943}, {'start': 14.27234, 'duration': 0.74943, 'confidence': 0.97}, {'start': 15.02177, 'duration': 0.75009, 'confidence': 0.963}, {'start': 15.77186, 'duration': 0.74941, 'confidence': 0.974}, {'start': 16.52128, 'duration': 0.74807, 'confidence': 0.962}, {'start': 17.26935, 'duration': 0.7494, 'confidence': 0.954}, {'start': 18.01875, 'duration': 0.75074, 'confidence': 0.904}, {'start': 18.76949, 'duration': 0.75074, 'confidence': 0.959}, {'start': 19.52023, 'duration': 0.75006, 'confidence': 0.969}, {'start': 20.27029, 'duration': 0.74872, 'confidence': 0.971}, {'start': 21.019, 'duration': 0.75072, 'confidence': 0.959}, {'start': 21.76972, 'duration': 0.75071, 'confidence': 0.967}, {'start': 22.52044, 'duration': 0.75137, 'confidence': 0.943}, {'start': 23.27181, 'duration': 0.75135, 'confidence': 0.952}, {'start': 24.02316, 'duration': 0.74866, 'confidence': 0.885}, {'start': 24.77182, 'duration': 0.74932, 'confidence': 0.912}, {'start': 25.52114, 'duration': 0.74997, 'confidence': 0.936}, {'start': 26.27111, 'duration': 0.74929, 'confidence': 0.968}, {'start': 27.02039, 'duration': 0.75061, 'confidence': 0.964}, {'start': 27.771, 'duration': 0.74859, 'confidence': 0.983}, {'start': 28.51959, 'duration': 0.74858, 'confidence': 0.972}, {'start': 29.26817, 'duration': 0.75058, 'confidence': 0.961}, {'start': 30.01875, 'duration': 0.75059, 'confidence': 0.908}, {'start': 30.76934, 'duration': 0.75059, 'confidence': 0.951}, {'start': 31.51993, 'duration': 0.74859, 'confidence': 0.967}, {'start': 32.26851, 'duration': 0.74859, 'confidence': 0.977}, {'start': 33.01711, 'duration': 0.75129, 'confidence': 0.954}, {'start': 33.7684, 'duration': 0.75333, 'confidence': 0.962}, {'start': 34.52172, 'duration': 0.7507, 'confidence': 0.943}, {'start': 35.27242, 'duration': 0.74942, 'confidence': 0.95}, {'start': 36.02185, 'duration': 0.74883, 'confidence': 0.819}, {'start': 36.77068, 'duration': 0.7509, 'confidence': 0.658}, {'start': 37.52158, 'duration': 0.75165, 'confidence': 0.85}, {'start': 38.27323, 'duration': 0.74904, 'confidence': 0.864}, {'start': 39.02228, 'duration': 0.74777, 'confidence': 0.916}, {'start': 39.77004, 'duration': 0.75048, 'confidence': 0.96}, {'start': 40.52053, 'duration': 0.75051, 'confidence': 0.96}, {'start': 41.27104, 'duration': 0.75027, 'confidence': 0.957}, {'start': 42.02131, 'duration': 0.75045, 'confidence': 0.903}, {'start': 42.77177, 'duration': 0.74928, 'confidence': 0.941}, {'start': 43.52105, 'duration': 0.75012, 'confidence': 0.961}, {'start': 44.27117, 'duration': 0.74961, 'confidence': 0.962}, {'start': 45.02078, 'duration': 0.75244, 'confidence': 0.949}, {'start': 45.77322, 'duration': 0.75059, 'confidence': 0.954}, {'start': 46.52381, 'duration': 0.753, 'confidence': 0.924}, {'start': 47.2768, 'duration': 0.74964, 'confidence': 0.899}, {'start': 48.02645, 'duration': 0.74963, 'confidence': 0.907}, {'start': 48.77608, 'duration': 0.74894, 'confidence': 0.97}, {'start': 49.52502, 'duration': 0.74893, 'confidence': 0.952}, {'start': 50.27395, 'duration': 0.74758, 'confidence': 0.967}, {'start': 51.02153, 'duration': 0.75092, 'confidence': 0.967}, {'start': 51.77245, 'duration': 0.7469, 'confidence': 0.975}, {'start': 52.51935, 'duration': 0.74957, 'confidence': 0.933}, {'start': 53.26892, 'duration': 0.75091, 'confidence': 0.908}, {'start': 54.01983, 'duration': 0.75158, 'confidence': 0.944}, {'start': 54.7714, 'duration': 0.75158, 'confidence': 0.984}, {'start': 55.52299, 'duration': 0.74825, 'confidence': 0.964}, {'start': 56.27123, 'duration': 0.74958, 'confidence': 0.96}, {'start': 57.02081, 'duration': 0.75426, 'confidence': 0.951}, {'start': 57.77507, 'duration': 0.75158, 'confidence': 0.954}, {'start': 58.52666, 'duration': 0.75024, 'confidence': 0.912}, {'start': 59.2769, 'duration': 0.7489, 'confidence': 0.88}, {'start': 60.0258, 'duration': 0.7489, 'confidence': 0.905}, {'start': 60.7747, 'duration': 0.75022, 'confidence': 0.969}, {'start': 61.52492, 'duration': 0.74754, 'confidence': 0.96}, {'start': 62.27246, 'duration': 0.74686, 'confidence': 0.965}, {'start': 63.01932, 'duration': 0.74952, 'confidence': 0.959}, {'start': 63.76885, 'duration': 0.74951, 'confidence': 0.971}, {'start': 64.51835, 'duration': 0.74949, 'confidence': 0.932}, {'start': 65.26784, 'duration': 0.75014, 'confidence': 0.913}, {'start': 66.01798, 'duration': 0.75146, 'confidence': 0.948}</t>
  </si>
  <si>
    <t>{'meta': {'analyzer_version': '4.0.0', 'platform': 'Linux', 'detailed_status': 'OK', 'status_code': 0, 'timestamp': 1667256514, 'analysis_time': 5.63682, 'input_process': 'libvorbisfile L+R 44100-&gt;22050'}, 'track': {'num_samples': 2605717, 'duration': 118.17311, 'sample_md5': '', 'offset_seconds': 0, 'window_seconds': 0, 'analysis_sample_rate': 22050, 'analysis_channels': 1, 'end_of_fade_in': 0.0, 'start_of_fade_out': 107.19492, 'loudness': -8.758, 'tempo': 129.999, 'tempo_confidence': 0.758, 'time_signature': 4, 'time_signature_confidence': 1.0, 'key': 10, 'key_confidence': 0.314, 'mode': 0, 'mode_confidence': 0.484, 'codestring': 'eJxVmQm2HCkMBK9SR0Ds3P9ijhDVv9vPbzymNkDKTKXoukbsOp_y9FNWm3WMJ059Rp179rbnw-3-rLLmibKf2s98dvQddc761DXqc9Y4K9oZT6ulPLO0vXs962mz7-fsWgYfm087pfPwjNZXnKf3XZ7VdpQauzMjQ-Zc_GFBY_BwjBPrdNY0a04era5T98PSKuucLU7b7WFtDMuoh-dq5auzPKPswZRzPWvzsjvasVZ99vDpferYlX9tnr4vD27M59Rg-s2X-XZ5zpydtZ429q5uZ-9njT3Gqav7HtHqEWvXsVzE5u25KlOzzSeidJYydj_HLURUVr7Y8B7L253PEbFSgmgx3jzO66vOQlCCgGZEmZxgMK5jkiriwCuOG08x8zx5d02mIP6FxfFg1O3iCWJfrZUnWtlugfAX3mTcDEVthr0zXSNThrmeVisfbOtiYfbeWG07rmmWvhtbeqI3kkRYWEr4ud6djtVGHzUYE3KfB2GxAVYn--_z3WAN8bJqrQStcn-Yt9XO4QOtMRZAxJrAF8JKBERQYal9unv-ms86MQq5Y3vTaDDmCxV0xmRqk7XZznElm-CfWns7PXh-gUwSXMjUNn5LDLIzAFMX61-CkDu83Sv7Bz3b7_c5OoEBm8wH1Gcv5BdMhftjqt4iqSNMvb_WMdt7Mt9YZLazRcZbChQIAhd4_wiWNScTFO4AQeIRQkM8yMxxJwQ83Q0d0ua4CmImPCIdJi7wwYSEV7TBXKERjCsJIUEdGA3vSwXvcwc0VyXg2QQHVPNmJb4wgGjcDVUyDByJS5Ajx5KDcfC1xvtkmVVMINglS62tyaXVhjLAWLYwXqxmNMbqxx0PZgLUsuVnXPn-71i61AO1ws83t48KTBJJ5Gs7wHejBsgAGwPITgf0F4-z3d5BUWu9lBUgr3biiiKdeWaoZn2_eNoNEsGrcNFcJToOG9MR1xHsm-mG0ghFzmiE5KkSg3QR5HIWyAGDohy2o4_HsXiYqBgPOTQaKCdsaIXlTaNhMAMFPIylC_CvqykDQNK3Nlwme2RzSR-khwmG2UM4hX9ZRGcSXdSgXPhXgYd0Sp8_-MO6qi7y_9J5HFI7PTkHAY6NKRGZ5xA4xrIHpUH892F8ZA9_E65eef4oJqSQvRfBx-pld8zOA9208f01-kSF-HIrEXc8U5bIvd-vNRBSlt-K6uGYokS9IESyO8c9nz8XvIiYPG0BT1725_dC9hCUTr4Ab3Od5oTolPC-ZDmgQ_ofi9cUTZ2ik-WqShbRMLf_ovT4_XkURfbbpN27f54FVxYOlIl981Fx1nP_cGL5fpMsuX-qhM8Ln87DKhr3e8aD51Gcwvu9zc_-2TFja-_P_rvwOanNAJixpYd3qR4I6dOGZGL_IwwKY4ToQaHXpjwF4373h9SE1XpcNgEt-EsxH7IJCrVqBKjmssnnqUYlrO6s-qpfWcRvvmwimMP1TtmkWME71E0SqnZxxJjEkU5IDzcRej64DIhyd2ofvrElFH-zMr_dUl-VO55o3pFf4GwdwMJwWKBTDhA4xi-fKCAnX5dPLBoVZXPoZCgXVHnCgTzAippyD1kQkEc1wZJIEPKLQyqWmyhHexORhc4idrBOe3rfclP5vLxXZ130BQSljvEuv4CAg-OT0IrxAJcWudmZzzs9Yc3zhHs5f2T58fl-8r7l5wsAFrWufK1cKbtRw5MADbXtOqAXABKCQIYAOiARFXm6jLG84n2QKMZJoEH2ERHmb1l9husjbYwlEPFtbo_vd2lieQ93zNhyzJgn1vR-EmgwP0jFAA53SfDdQnFc9YuFXJ_QII40CUH0MR6sjxJQfB7cbOT6FkmWhrwlFKfVhlWw_AmAe9aMZnUvbJWxAoJ-8mI3Huv1ZqFp5PmV3ozX54DsjiUc9zRLfB84FaM2Blx3vCw6ZLOpWQ81vCTAuYymPvKR76-AT4mE3dNZZvVuPi9eqCclkro9nWjCG-X1eQVGPiAFww2k4iZBQjDq7P78gPUXl6pkd-FLEWFsxPTM2yrGeKVt0TYSViyytgqC49jM3ZCM2LzweQwN-EvEa0i6Q2EIYRr1DMCMVGDmrEOL9wzKmvZRr0lGHstnwobFUoUfbWHaAfixMPVDw_OWd8BOKTJgMxElVEfNqk6ekOqmEbUC8bxu1PtJk_s-W2BsOP7sAUlM__6xB6OlnfuzB6OtzM_HHmDZR_2xB6Mnnyj1NRxleaKh4PnjOGtq11yipoopsSGsCDrVYKSXveBncYwlD1HSKpN8hpc8CxdiLKfVB3BSzRatFBpiZ4DwYtJQVyRDciIO9CVUhzG1ZnRehdUhnop3eYv7wIyw4Wv9cA_h_MvGxfnBs5vdVptt-SOJRjWrjdUdNRzaDqAC7JT5doxyVl_dhq0Bd4EGhhF9aeb-JDlw_Eyv6zonq1eKHVCdJavHn9jNFE8mMYBgZSZFrrfW9UMNv5_iZbWakV7sr3rbRfbEFkayeF-oW51YfWhKs5gwrZGlRaxZKxRnws_7aT2hcLMVYz3VVSyICIbZ6WxvbxL2kTSgKYbUodrTSiMwlwsFf2RHms2uvQzFi3jTiqzPfjVrKJy9ANw46atmQhTlwzlSGOxox83XPBsqY0PW_BFvvn7FCWJY7Oa4vcvR3lG9Z_bPiBFiIzJmNtAAFYotXecQ7FbrbK8YZy9HvvgPnN1OZcMO9Itxei9rNYENcXg7lbAVI5vrrzPhL-CHdeVzt1S3SbiEyU-pVnrLt1RTWGf_KdXXYX1L9cwefUM0NNXob_00QIEMEOjRWpS3VB_HKYQXPcg5Y73WzT6yz1j0f7Ov5JrtZWusKyuWDtF8jqV8ZVtvtIXN8fxj1BftdHmM03vahvfsQbPNN9vkh0aNzeepQWZbHkRac9mQpn3Z-r6lmz-MDdfXu9Eu-BbCCiDwbuKqW9D0oGQP0bheTyFP1zizVCLcO4gXRuHIMVgwLX2rpfdi0SbQAxK9OupE2w1C8sDkNnpofx6gyJ6dySbXRKq86OY6-aPTEN1_nTqRrOWnU1_Z6X87dVqmqWNHnejZ9AA6H7QLGWy26N9OxVMU_rV-G3UIl2T5NOpL9v006kt0K46oLxcY71f8wJ2J5OqnUUeYDCzb8dCBfB0DLVm8D1pArwWlvH11CJds9DW-bWJbPVGKPHGiEreRCfq0-lZiE5Ct_rczX9nqk2pNOJVYRz6vXBVL67qtPr0f4u6KbqdPK1mRH1OXnb27oc0az87OHvnJ0EGF7OzBA02jCdvZ2dsrAjwLT3b2cBkaejJEXm8njsW22bMV_Ou8LRTZ6bNjeuyq8u9s9cHvoLqo3Gk-be1hqTY6W30qJkn10GnnSWH2lM1KtLMF3cxPfwCCEDEtOXyM0XNsPdkd2dJwyf17tIE9BdyMZQTlybMuGLNvL8--ZyrSzt5dGu0UnJ3NOuAmHZbvfQ8UISJWzQAO9-OBCyDO-7kfgafNYKX1AhEppPH0ZFJGsTdViZUmj6mVkIQgMU6GSyTEhPVm870hX7Mi6QzqPXqxsAfj1Hv4iDQcuZZnVVkvIm3zKr_d7s7uW-cXaVN39rg2B2OqZTu777c5yPvj__ffbvw7_r95OGn9CD6cNNKnvM2DRx2s96T3Y1Nk_KRNP9ktouHDbv940un3kG5I9pzsvoktGD722RYSv0Kx0xyfuEdVNJVAWrJbEfj-cSPhKezJ-kwigahikFGISlxOYzzufs1-cZzHuNk8edB6UgH1IyPbFCa5im7i3V96xa8fwdSu3-76JGp_4tOsIJfvaiO65JmG59fdCnayW4-2aV66YpXduSfWxSL8nLT4-juqtfHTTGs-t8aR7-tWpb0H4oV45ipSsrr4OuN71EdDyFiJzPEU_zr98t-4ZjPt2QsN6kp1nCoIfmbm2JJxFXQZ4NuuD0-7NERnZc-q3IDR5kFJGi4VbOV4vhMeMsX7K8_-lu6WNywmum9PzvPHAFwNACH2S4Q4HnmQX6UTBudkt468NICIhp9jMwHAaFuHqThZODE8Q1Ix7m_3jGsQetmtv8dFzfvnPwIQ1fi0z58L9qdfSkXJNuHLKa3g7D-kQvCv6_qgwoPVOyv2L49sy23aKTDkliaXC3kWkKXbos-FyzzbbjES6t3-6bs9ErHP8WRQx-KFeTtriiH9iRcsJ3YPy6NLhfptNwruOKfNZh21a3iZ_Gjb9zjKktuH0JBxjMiGCscFKWbRRsXzhwTQ4GRIXvMXCK_kAXEebOIu8meT_mljAL4X7sn-4t3imTgx9ZjMI_F7yK61yrWHx0T1tpcZbJaWJ39ckUyQv3hot7yQ3QjOm_XfJ3ZPG7cNb_ao5_JDeHgsgwwnvrtMz4hk-05UaYfXvZASvbZtZ8lX8sQLtNaRRzFlpwgl6ao_gJRs4b9lnAvzpeFlARfeOvTSADcuj7484IJKE3TwyYPw9EsiBMIqETxgEmQpLB7qC0O9M7XxpMsrt5XxdHtjzsMs7Le4Wzs9b7iN8VvdIzf_U95tEtb8OVmPyF79vwt9vAU93VKktc3u_R5n6Db_2nc9C5_IGmcnlWetcX-eMjBZzRlb5BAouoJMwf2BSlGkSgif9xeqqigro1y4TfxkimZk7YY8nNXBIAZeyH6TdEM54xfZx6Mn-IacX_OdiMuzqYy9BLtsqbmObOYvnzxJiHsi82Jy-1uUPnxawHEsGpK4v1ZJn2PL64Vb4jS92c7AAg8ciRMu29_HYr6Uq90zKS-0ywUPxTPI07JG8cM_rnth3UM5JGX5m1Rk4y-tujc9_wer_wD6p9BL', 'code_version': 3.15, 'echoprintstring': 'eJztnQm2GzeSRbeEeVgOxv0voe4D1aalPgkdH0r2b1fbrrDqk8wEAhFvQILfxhjrzCVEewu53kILl2DzuoXqbmHlS3Am3oJ3txD7LaRxC8Vdgi_5Flq8heFvYdlLCHbewiiXEE24BeduIa5LSKbegsu3EOItNHMJObRbWOMSig23kPwtlHELPdzCyJdQleznMMYtrHYJzaVb0LSeQ6uX0M28BS3FcxB4PIYR1i2oTZ9D6bew4iXMsi9hkZFLiPUWir2FVm5h2lvY9RK2luI5-HgLJd3CjM_BmpwuwdprSPkW-i04U24h5u_CLiLIeAv633PY9hKsrbcQ7C3keQuquOew0yW42G4h7Vto7Rb6uoXdLsHHfQnBj1so1yDCeA7T34Ja6DHEGG6h2lsY8xZ2vIQkyn8Ovt9CmrfQ4yXk7G9hXIMG_hhKTZdQJTafQ70GCa_nsOclNAH3cxBwP4d5DWtfQvfpFso1zHwJI19D97cgmfIYZvS3UNst9HIJK4RbkBB5DD9hP0mr5-DzLUj-PgeZgacABZZbGLdgbb6FVG4B6ngODsl-CTXeAvD_p-APtJpruPNq67fwCeu6eQt3Tta9n8NYt_AJY9t9Cynegiz8c7jz-Z2xQ7-FXm9h9Uv4iO23uYQo8fQcrpz8Ga-uS8jmFora5TmkcAtql-cgsnkMH7HuXpfQZJeewwe82mVbnkN2tzBuYdhrkI94DldeneYarry6Zr-En3m_dAs3BsPipedgTYi3kPMt_D7267fg4jW0-l2Q4mH5bkFbXM9BQPYc7ru1213CR56z7VvY-RJcsrfwRXnmGn7iKtst_ISFxi38Rha6hTsLZUHkYygm3YKK-jm0fAv_Oo76mff7igz2CUf9xN3NcQk_Y7C7Q9u3MPNzsALpS_ia_HZ3d7Hewvf-7ccw8ndBe19a-kuw6xbu_HZtarzlLbR0C1rf53Dnt7sH-40u6xr-Kfb7L-O3PMIlFBnt5_CvY7CvyVG_z2XNni_hd3qw-_O3qwdz5RY-4ahPXNZ9j_HuwQCeP4ePPdidheY1rHIJZPEWQroFbR8_h95u4c5gSslzuPNbuIacbuHKfv8Yv1392xdlMDdu4e7QVNTP4c5g9Rr-dfz2f9GhfcR-2d7CJ-z3-_jNjlu4P2Hr4xI-8mB7XsKPDPZDqOu7sNtv5bd1Cz9hMFdvQUeWnoOOpD2GjzjK21vQw-LnkOMlfFEP9skOpAjjOfw-9vvEoX3AfnnVSyiSKc_hi7KfvYV_iv2-Jr_d3d3vY798DXd-kyF6Dnf2-4Tf4rwFeZDnQGE-hx_4zfv9cwbzt3A9jmvNNdwZTIeSnsNKt_DJLuL9GdoHe4xflME-4agveVbjI4d2f0r2_w7tL-xA2kv4oix05xld_jl8wkLD3sIOz-EzFvLtFu4sdOcZpnUJ_4uFZi6jxGSCmaWs7GbUGMLaoXZf5wgmGZ9BlTF9rruUCU6MHbKzIcXUhktttu74xHYjtrpqpDnCbm4OBGTovbUefPZhDfqi2dHziqmWPBL-Ys4co4uQfg8jFxu6tW6kbZczJViQY8-dXN817u1Rd951zOHqTKjx5m3cXCNlM2eflTfEUufOi_fFZVagNmdteYVFnQW3WsWMVhw2dzNjMA8ApnjbGQd8EAZWq8F0IeXY54zduJKK8ztWF4tHBU5mWFbviRtZs1so2c7IfL0PZWazYeCVfOk2QE2rcmtmY0Iavdkeky2mts6Fs_Nlb-4R3Xl1GFd9DqnWCV6W5etoO-pLXfoYw0rDBh9IdaYAly_x3C3zbnfe7Fo3hVUubbRg3MhD3xnxtbTEyg1XGwvA7M-r57NnLO9hnM-eK_tkUv3hvmdUedRkz1TPfQfrFM-V3yN4JaLlmM7NA5WSX_edc-xz8zPfdw7OjM7Nz31PIs7dzvSdm7YWt0pYfc92xtIZZWARybOb3hWQr0feHENgkUkyhUQZVorT1Zm35N0I_NS60CiQ5CfUUclgo5grC9hLMYOpe1OnvjtEvoLzERpo6VRdss2uSeKKC6B_zdYb38ruDQlSc-ktprV7qjHntOKK9Nec02_ymMbMfeSQ06Y2wukjLlqqLw1M95HXKAqwcA0aL23KNqTgTIvlzPedduPcMqe4fOjTnzyf9fXeT_PO81nfs4Inz2d9rXGeLJixMbN7nFrrwcXQ_YruXXAx-u7mNpSjFjm5xgLqVYbu1lnkvKvvdH6dZ5G7HSm-i6ttuqybHciZc8FkyiOP1ljuMF8F917u5ecus0eQBKboP8z3XeinrX5lXXmXhs8s2dppvPJc0xpx9tE6JUNNqK6AiOj2rjm_6gowm1OpFFgZkMnvUyCLldsrpRZZ9LZPhQ0t8amNU1y02Iinwkzt3JGk-QNGeo4ap2ulx7GCr87qO3etAEiVK3ZGxZ0iZTNJk-0m1ty6B2E6NdkS42l8pO8W6Yk8QbleXQ59RRp1-e6LAbL4sE8p-BZ3IX19LEc9NDNZJ98SpUopFU_DnAGdDqD3IjNatQbNZUVw1y3b63YUEZpjUmRkvpEvcplnYOlpyRTLCIyIXDbhJFkYJtRX09XFLWtykUrq3Z6PrVycmS7yOdpA85ohkMfkIaTXm9veOezhoj3ve43AZ_B7-hLOqyNaUF_ZarbscW50LvAe8-wtrf5CXT_yXx_zufmMaymL20IEITerC9nEvTsNOX2t4ASLMMApkUmPYXRDPruKxcKGM1iWwzJQnb_vO-fhZqiT-Vso2fpK89a8c5qNJaOyc15jjAatGNqtjg67WFqCN0NQLXgHFnGtPEkAfQF0ZZdgp5m8y9tRCuC4pWSbs3DeDKk1ergXMK94cMdC7R1MHMlvVdMeHrI21MCOrpFCeNx1uq-sBpTmMt2akAY1xlQH7lxrUxbEupanWXOGZxPoXetQRYFdTuNp_LymmaUqNjBkFvDoYfVAI4iXM-vWVK81gQKd4aMzKPRugZKBZrCF945GmQCriU7wNi8XhvVrzdVRF_M10sIk16LPgCVni2focCIrz2U9QwptSGPwF4XIkgSpgmi1CKzNKgU4Agk81VLGTvp69y6gTd3kTfxYXRmJvmKC9HtCS1PJIZaQGZp3DdjKmdTVnRELtE-d4E-g5XpEpbaF-OiOBlbRUCBMQpkEDcpiIiPxjrgtDbpO5cAipSBvUgdlVj-rQH36naMgufQa4gxwGvo4ttzQLAU9BUQs8hCXPSlhLJVBLN4AGtmxQQQuQ3sPyUGtWQOBgDEDuDYqQYXFjFhYnGSFngYScbeS-nCSAox3VtdjU5HbbBeWg-pBKjn-NPwGaSvVxbsS_Qajw2cRVGcQpYTBwPSct5q5GuWo1S_8NYJXpiAgi5RszVWazyJvUNPT85Yag599wdX8K6G1KlhSXqt_1pxJJwPprmXc7ja3MuxZeEu1lLPcU7ohp4HiUcO-1jxB4ajYWAWiba9q8ik4I0w561tHRCKDnl5iD2k8SjgL4LIHLyLvOP1LHkXo07qzbqcNaFiQC1fugLTksSTeO_xB8D1XAHcVVylyBAVsjGwO8JxbW3qrU_SzwRvOJoewBMKOBYBrqjN-M5oaCigOQtC9tDPDq0B9Ht0dCILkkx9Suq_GoZJHjOiUAtqNoKIaaNJga0aAqbsP4AEsKQlrXgvqRy0w_E6WsSG1Ij9QDwtox-7kTNtGybRARRpKK4jt61lp61i5SY9JMyCplgOgJO5Z6jYjwypaklnp9TRc2WTTM1dnJaIjYKyLAvxQHeBrQQ1IGmsAjoFHMQ80v2CTeuXnQsuNpiELfln-Bktt1bd-kRl-1lpBOoSwBERzG30UTYCLg0ZtNdnK9AA5FBimAn2dpgmkEtuzmBBwMLxHBSwDOiGL3FkKoWkzpVHOHj-TnJFGBG5QlVEiZniTC8Mxo4azHst55MvqbmV4BEUAvFIoAazWt6kEqqZGlqCoQjcsqa-NwcwB7UDaMChIBpaV0e9C0o1UmHrhUAz-jmJXbcQKphjWOp4VrKaj0rirxYFs-Fgo12WGVHU6oQGsszJVWqLQOlUQXQXpNu3XidQqEGqTYpr2TAENWB3dxMhgnCmhQkECGsAOxKqC26W27aCaeaZQhUf0AkiMqSMTOfdCX-Ivt_BYeysLJRq5aop4cWoRrw9kIWr0BXpWXu0yMZEoz0mCXUQAdjoewcySQRbUTjyUxgK66LI-CwNAJyQkL1tdRR5K1Fo_EnqXlUDeqwAIeOTSHK3qawCBs0_naBGfYP0pLUkC3tBp-kSFNzoqZRDEJloZuliLiqD_zIG4DAelidA7Q6M2_ZiD6qwYUkEGktGNijppcnuSP87id_X26EA5_jDo5gKT5L4Qqaz1LCHJKFsqBZp3ddChdesXsZAwzAhamenCyfBOsRkbRBNArZEEOOy0D3j-1YVGYBaeB-yusJI8D-IcN7FXbLQAvUcKATQKxTUKI-eTTpiVmgD1_HmV8htNLh0EHtJoUC33iUxYWwT67HkVxUbvWZQOo2v0g5xfRVDz_0FW3ddQ0EhzxB5LA4kxcKgDhhtojXHuxkKjjvUqWM80kD0xUiYRx-_Taxh7qhUhA-2aboAEAt4tIRDgWrp4sZIRyqMU1i-cUZabRewMqaacz4y4JroOzKI31fr46gTYWiAIOc718_aG-aOrmGUZRisV0pyUB9OzqONsOhopkH5ACysDKHusSZ5QkizFGBPFCFcho-hfe8riVMQpBpqtemwhoizD0aci3sXgqDEggJZ1md7_Iqv_vi-dCt2c1dd9yUKI7zo4VybTq5wSOPc9dfC-bwQVXZuSfKoDPcow72L42-arXZqO5gPFUJ3z3Lfod9FYJE1u3m4Jt4TmFHPbPORcV5X0sIhWvF6BhNvuzqVOwjxAm2rA0NMCUfzesPy9YkACWtNITg99V3KbUBxj8rAk6hIX6LxgYQ2KaFt0LZ8BoBhSMQlds_ZG8ysbIIfEYqNMlQ0EQKRYQROug2zwGybAOaR3NlCpFC-yPJ5s4HOYF74_n2ygxxCq25TSaVDkWlnoRlQBwguqrJgl3HFfJ89Q17TnypSsCee-51VaABof5GDSvOVk8nzCojnnQYZFP_SDDGfxzquvYtigPVdGBVS3Xut2plqY_5-K5sy3a0_2VZiaG2JF2oEJLlyFKS5WVsV79KiAtyCY8DlkqCFWq0ZJRtEmyKyAXBiIhL5hT0CCrCEATcXOpg47OuzBt53EbrUhluE1i-INugFExP2RJVjY6Rkzwn5ReInxk04n34Q8XkV2nmo60r366UF5WElDYdqIojpg1zVCWzREyzSAh6yOL0X5QuIoc4dHqyjhMWA_aMpBNVknZ0bfKeBCEXjQu9so4wSMppGRJEir1J321hfkisAqMCc5lfrzsfIOLReFAb9C0TAPQ3CWCmIuGGmaouJ4WLVi6f6MNUJOaV8L4TeAJ72KyaS2MzZqjx4cAotkIxV8zEHGk8-eVxE4GBsrZIuRpgf-KLFaPGKtxXPfc3k9M9NuRM1JYrhpWyxaZWJXSzXAr69RvS7vE5LTAU6ptNgWxtyD68lHJP25r-TDQE_hO-jOahMmoucNuKCkSic1eH0Z9YzenfotD4hX1hqSML9wvg0FFrmtcA1Efc33j1myhhu74BG3UEs7U0W08POCfoqNJkpQS6FEqdnI_4GAUVT6tRMu6uEYCqahVPlT1_YYnUtvRMCF9tB-Ki7Waw8Du2zwcNFiZmQPU9SWosl9ak_y3145ZwTnRgk9GE7lSDFiLs0of6qh1zBaKqd8zn1fNTSWexXSwl0Y3CeIpBraoNR6F9IP2ehS0b3CK1yShdJw3znAt-NocCldO6P9jO_k4Ey_WPSEl9UFd6o5Y3kXEsuBTu--Y2hNnGeqACz2SJo-arOH91vIZWH3NvRBkaBaWY2WYGqcO1MGOXfDMsBgsBmmBGmL-6h4zNL8nLtvs1bNEY-Kzq3awmpTW8P6pWANYVi7MMkmGAYpPpdG2ikdfDyYCrCC45A2IjHDQHtDp9p6dwmGzkJ-nEEqKgRcQoaU4CLxI4yLzQuLd50qea_gWaPO1CI1KYvvJ0PXXpjLrh9UPpUzTDsSA8FSKcmzgrRDc-ei53oed5FD6Coabb8wLLdRfsZqa7B3qH7YrB1eVlAJlpIrW5tNkBBjHFHODJMnx0rrrB1oQa6PIWzFRPyKRWZgoXTaFA3BZGmZgE2MUldICfKN9yqsCiSZEZbmzDfB0bTPIG26OepRD5YkAGaFxWR6YEDWGMFRzwRRL_QAMmqceeDnSQzKOuYY4ESqSQ8TQJyKB8y5BP1WHNppgQoOncrycT_tn22_6DGkHSuesNZr6rchIuoWfK9ZYSiTlFlGRSyZfbIAlWUVjIxUkQqp-OZ9jisgLpc2pzIGEZTD2VTEF4WaVt9j787lGLnjXqxi1zPB4hHvWduOaeAHwW41LE4L-Zgh4xK0fZZMRRlga3nZKHOBN0HdQiaP2EGxMdWJwwja0c-lybotSjsz0tgtMjJbYL_iLD3KhOH7LgNnh5VB3d2OAJQFp98I6EEF2FevQjJOz0LQs9gEFhJl5_T0AGdb-_nsebXSkT2B2awPf8knehCaEos2-XPfROW18zs2KsWQXs9mPeKJtOZ67gbKp3xe1TYufQ94UGhdT5XkqbjRXI3EYW_pISCGRIH2KNkWWBxWiGbR4ysaXZjwd81oF9xtqmmLPXw4M5qoM3qzVoQQSxhRrvwtaYhDpk4nEIgEo1rQRR0FiMqV9qd0QDmGR5cPFJp3RjJpg_kOyKEF0jnfgj6lO_GqBr4Zktz2VMQphsRyOoQhuq5BTnI58Yus_vu-C54xJ1ev-xbttf9RB-fKrKG2VCiBc99TB-_7FpixoilyPHWwmH15F8MXmS_QVYrf4L6hc8uZbx3NhnXQ22-Z7nxkwh6-ZLB4mY1_Jg-79hj486pwHRgztT3sjQ4m1Bm0Y5u4Is6-7AT8ArFQHFytzeqEnMCoVCdjYLCQEIOnGikK2VYTYBa0FmATx7fayMfSA-XvXNXBzyUQ8skVmZh6CEyHgvHA85Lsw2zRb62dz6YN153uhm1yarP0AkjjahYYqMdAr3MZYyfsf98yuDmWk1gT0wrYADhRve9CtPqFdnqz0o4EwkYhDoF_u86Y36OCq1AtC2WnU58UDgRYEX7n2XQL9Kg7dbBWblg5qFWtqN18mV9YjtcwR24rfyOvpof9pw5KD7ufYjj7AiCwbChtKoK0pxggQzo_90A2sFHYbztxTREyIPWkRpsfWB-8IPzlkVJTG7EYY7yN95TwTsgVWMNGkV9CrCCRqdSCPx47tJL0pKGMDGfzim-xt4KgAGO2k6YjHbhJMiWfrwePtui5DtpnO_xWXjpU4ZmL1_Mlzxxax-iV7iuD7Hq8tiKajI_qzAXjm8gopoYctDFKcYUdybz3sYMyTGYhjNB_SFhEEOprQ9xJldu1CW_1tIKawy76gofWxtimgYwe8e02c8PpGD2-8IEVcs7rOAnqDt6bY6gE4kTEgIralm96YNC05UEteu7uvOWq2Fi0Zc7IAeiR-pGAwGtA1JbFb4jlNFvXM4BiBLj6rge6V8_i0NXFePoM7bcx2Cnk3CTowOspvWYSqiw1j5rA01CfQfvFpZB6PgNog8wm6jGj9TImFZEwmudn6GdcGbVQLYjHO_VI5twoYYGrhlxLksSSx2X9qOCgR4x4az2pGIJ6uk5XdtU2NFEeNC8OnPpEDZGbvzbmaLkOop8Cwxjlc2XAjj6RMzcoQOUUobYEGbQUN59UNaKz6HiAKr1JQANDXGk4H9HsZUxtFOppkQ7GjJL43-Aets8ORlCULMOSKZL_wKlp9c-aC9qQtAOy6zRcrijLs_CtsNp0bi84NRSaFj4ZuCDEsOJZ-DEahaYsrmSpQe0PeGpBjwTrfq20cvVe7r-UybNk57Pn1ZNJMBVxN3Nv75wCNnWd-57Ld8Y-Tk6xCdmexEoF5yhxe3J6RnBuJE9EkTTEgZEx0HmSqPLB-eDkNAzEf7dOUvfc10gqJqDbnqLRMg6SiIzQ4yQayKbNoEAJgPsXZuOTuoId9S0xnV0Ajl45qPwoUN0wK3ZLDx0b8IXJSwOHCh2PoN31mPRQHhKaQ_IQLuj4fdkDFC9mpocR5nlausFCwCSCYdNjUrkQhCKy7Nrqnrbg53E_dcLiVYaNYjGVqrQD_IdzZY-hXT6LYmuBK7viIdDtvejEQlw0RdZthw5RzFKPRgHbBmhkfRk6ZAIzkDSjHWadIEGWqMa3lz9HwLEkzloqtYrNYWLVM0qg7TNSw2UcypBGC228hov7cb54SB2QhPUiLrfFsyOph1wa5IYHSY7f8SCIlkiwreF1ckHVwMmg_Vn9YgblNrRJSSXpSZTDdIyGFWt5wCH82Zv6yt_5BCpF5NaQVj7AivPs4KJnWcJ2zhgFevgc9YvoFtR3h-PIEZgwzq-6pT_lUrznX6q9bcG3Ppg3PbJpnUi6cum9weRIqO3PYxfpHUykA8vTYSGnMwwBv4ZBxtUMNIDVLj5apmOnIJ0YA4IlUyj1GC8d-DICXtLm296yQZC483pWgsBa2phijaBZBgnPtmiDPNOYOFzEEXS_K2IOqZe3DnwsUQ7r5_Ukn3bzOsCqZ9JYdNaQmUn76L8EYOnBASI2a3WiDMY_RzccqeGfGHSEnXVa_ClkCYSEY9Bjl-T0u9Pxmc4VHRfBHaauXXVESELjbz2xk5AM00V0pvZaBsWnAywVAagjWrTjMJIJ5pUAx7LjKOIGqlEjQ-dpUj6ZxE0CzJTHaKtwOVq4n4Ng50Zr4mT8wigDdEx_W_jgnCidIm8NoyEhaMhNUeu-XJMVp6WxaLBvqCJYb3Y7fojheHrC9iYId2dUTK1OoAfNpQ0Q53NC9IsgNFz0JlSIDHfnVYodRWom8lLjOzk408-LUmZ5XNf-Tz9jeU-_47ISwijAtb6uH-bLe_zQCQ0n5WfOfKWTu7aUVDTRrx3wX7FRkhR881S7VKijcdbojWGAjCCB0UMTMGOYqtMwxjh6uEMCSA1UAdY-aIso9Y3Q0jkSr_PIpERosd3ZWxlevwRWGz-Un916lqpjtTq7hljjoyNHbaqCJVUHvMHZ8EMmT9ZObUTobJxMnlVl9Vp85_Sk7m-rq2-jckJQHdtUnt_VpD0TnVpar_u-SkrVdArJofQKwCDlb6Uaiijofwpp7aSTOyvnVXjnF5nvjknHO7aOXW4dxn3NlwtlG7arOj01t04IQDWnkHQmAk4AS7ShF2Mxc8uFLT0xU01aHAY-D31EgWEsJbwSUApE6OwmY4rygJpMAGvBMdxO16_wQptRdNrnBk0wUw6vpfdZKXv-LrnhJ9F5OaD8p6fGvLaidQwr6OtWFZhCptB-WDv42mDldN_33TxDAPfAXckFd26Z1o5Bxw3PNxVeb9b-qknRwLi6pVf7SfYalhjo07z1TGB21tafT-g8b8GTQoU62RQqzAmx-9S9juNk_rE634iDS-01LVVIxeiH98d0jLnCMeM1c1xNyUXSFPTdkpAD0Y656RQP1EjPoR36Rm4u5BWyDu3n0Vs6_gw9D53PcLYt7U0VEF772l5sDj3oaRumU8-utMejJwk62MR8mRreD9HHh8CZlgpGcOOLGg5V7YsGqlm_vqSL0BpTczqTQ29MKhbI0G6YrTAk1oFC3BnWh9QqkEVpQG4YTT1fRJbNgPrp2t0sWC1Z5dR1qBPvVXXWSwd9EdfoOUFWdcUmcmJbxYqeh7FlifmpYdyzHrNKlUcddnHnd9B4nXieDE-H3vHB4KPRliOS9sDz1CQjqVd9sYqUjFFrYpFT8Pre2nmzzyOkTOeYra1xw5WszmgDCmtQ5np0iCjCLNukc8ioHfrHnc-KHZHTOn0lgUExkMCNLd56mBp1pqpps0EEP88nik6xe3x-k4woqCSHVmJ5REEQ9URkSJ2jNxj5L5wRzrDpyAWJLMucGZFucAEVUd9zgwailcTfZ1oxFBVL71NHhRE8kfn6vWtgRWKfQU_fqIV9tqDEb7WgS0rGi6FS9CDj2zcFAAqAqVU9SipVilQHbfmwP2po6bwDCAygql60Px-QrDrRrvPLEFCcWfKw6BGEzgqRPW2P2fPATGfhyA8tqP8OQczaNJg6pjwNbyDdmq-QvLxy-scKnsSeRJwVBC_xenq1FkjgZPK_vXKuMwKil_d60D5ZyXlmtHVsVocKl7Y6cHMTZkLPYjJWWHaDgq3qEL_USmzeBbwSMi9gpPAY-k4Ajk9fa9QjGkuFVf3nI7SYBmA-Xx3TNyYycIFD1QTrOaStpyAZtfWajEzeLMht0xwexmlvvy1zqo25Q5fxvK_qPEkXA-jkASgawBqdDllTp4t1374nTKG9gy43NHVcNmVklmprvK4CGEFrBeSy0SbAu0IR6zys_LYUCEB8i1sODWBgDPlWPZiipKk_APlIuKGzGfi7pyvLJdQfrtz0lZWYq2OEOm6hKw89xsq5FlihIep1Ze971NFoHaXTxzQRqGib_wBk4SJo', 'echoprint_version': 4.12, 'synchstring': 'eJxlWAmyazsK24qXYAZP-99YIwEn9_2uSiUnDsYMQuCozjWHjas68Kk2lgw7Y9uQN3QPPUPvWDpCwmR4vDteuobMIYsCh7-mTCgJTXvIhXyshIwcvIfa0B97Y6NRrciQ3OWUdGzEs1Pn5FmnFo3yGuYtPjueZUM5jFEsGo9LA-IVOkvPGW_Yq_N98XCHizDtQXbRvxDw3OqlSYw-HZ4Q6w8vf1yUgegt7IJ_2oGh1ZC8lKSLJZlernICZk4qF36V8glOL5r3fk77xKEw2JAZiPHQiDSCfcZi0jJmEOZLrQLpl3o2LAkzDnR4ZiV0G81n-IyRhY6LMCDrF64Yg8J0R4xioexevU6peliNn_1_Dww9LFuwO_FTD7Q1USe39Xxn5XbFIiSVX8N2Bl0JIU3wbFpIP0qYQIWk9at3-em9QoXcXqfnegonCHahpNZT82XYZkvOticD9XfRGM7PeOlfHyVnu-kdeIJMCdP0PWsQi5eSqyrUvQrhcw2SWR2P7uTps0yV9886NByorbgZTSJinNWNF3FfGxn5sod1Uql_XJwEhv_Xo0p92n8qLH6bK2hGAkC0ikFfbcya1ATxZHy0Hgo5p8IegCy-mpXNTNP-tFlT1mRtvFJbJiVEWRz-_tGQuY5CLaTtVvVlOflnFeCLfASR8dmIOv-epUFN0ujw12GQTngWpLU44wp9SmEtTeHKVmZMq24SYjB2Nx5ZlAj_7Dz_wUslip75LcNhRvPxTsOsjzCCjnCoOsv8KNZDA3jmc5SUZZl878ROvltX1ffTV4VZ8ROqYHkqlHKwwLibDLXJQ_8tL5pdBNMN4Qtmhdo6h9LueKmNfqhJpB-mSIhJhMUQp8LiHzSacqoydtPMbQLzhslXzfcHzFLopd9XP1spua-F2_KV3dgaNvMPSPVHJF9AfqckGKSTuwowURbZVMvg3R45kFaa_0DLtHi6hJsaNWnMWtL7IK9T_lls8DuzWVThHWoaE9SympB-EftOuT_EwvHJDHZbSK6N9e0_-P0wQAKz19HQJpuvCfx9OA1XFs6v9PRPGLtnFjh5YiFZid5bLJhUpPYHdX9AZRcTzls3uvIJ9_fYSZmXD4zk7l4ePGesyhUswWoyWrt3jWB71Sy0OXXoLYEcyowElpOJ0QtjNzAC3hj2YPE1LgYRhmIHhQUqBqasG-_4NcYR4Mc55O1YjoKlQM5drxpYiOBFrowzmWO2NWYjSR6RYSzZEw2zi40XeJ9zXJyL_hEoHqRBYV44QAjJw2qcQUrAtCc2TKh9Aqsps1_ORGu8mIaNm9_YB6BaLKsAzLFqKZtwOsmZ1pUQMQ3zHp_PHC-qFCcRlS-PjbJFJmf8dGh-nLPxxCKVyCXOnkT3VRgY3tDTeHocTEtcNugRrgIIYRiSyiExUoHOhW5w6C_ywkI4yTMrB2lOq8LRJXReQZqZaEk6XlL0eg6tEvLHaZiH7stCobkTwclykMPwbSbz9ByUQyLAL8Sf_XrGZic4Pp4j-qIZ_gjhJTm8nNLPzA_Wh-ycjc8ny2-S3-Sfb_OTPAwxhnpGNhVirPHeh9_Q_9h7ZDoSaYyfMglKwOApgLf6xnOdeY4oBcuvW_DFGy4eq6arjObmxcm1OhsC5uvXdgNgtw64ODysi5i8uD90R5SdA4Qi5M97YErCTA2PLXiR2QKlgaTLWwlBRduYP7nUJOCYk99mcReSAMQ8WBPPAY-TpRzZfiBmsNy6B9G4iGnawtFL2OnDgncy9E7kC5ILJD1U9OQeiU3X-64GI2fCm8cnRJY2Z9uovGnCEzfQ4LBwChidfHh4l7WyQsBRCFkmGNfGRVVchVORr-8Jl974CBWQx9PJp8QM71l55eSwC2tPAssLn5dwksNcPMnbGYZeya3k-vgETSESronkS0MWaxN7OKkBioeRi6NYjQrwbc1L4ss7uHSIY_H0cAjjYcwMZIHxeBGpmjEiyqRvuYYWAo2MqZFjUb9eg1dSrvPaaSunWZJSUGMU48scvRpwJaIHGrr1V4FkIwk9zqYSQHxKx-BnxMxZbc4EZKlk27IM2Tp57wRupW95JPKcbJfXaAfEKZ3jMLOqj6FwjXwG9-Ok8D3S82iJsXeC8RXwga6d3iaT8W4pRN15FYW6jQgXFSFzTklyZwdC855-67Lm7J3ZyBjxoBVcz4OYvf-vQNsmcumq8T5O4_Fmef0X_mIwZfHWAq0Tibq80uVKtlerfz1iUwQ1A2M3r3853R2q5Z8bh4jaZHOME_xz41DV3fWHiZyChrPhyvwf5FM36A==', 'synch_version': 1.0, 'rhythmstring': 'eJyFWgtyLbkK20ovwcY_vP-NPSRB98nMVL2q3LrJSbeNQQiB03uz9Qx7_BnjPHM8va2n2332fpY__fTntKd3408rvr3tOfM58dQdz7XnXr3TZvzrT_fz2IrvO36-j7fH2n5886mFB-zpoz14Zsa3-_BHPGsW389Ya8V784nf-HhmrH_i8zDo2GNzPjYGl53tuR2Gco9YuYeJG_-vJx7raz22xxNfJ750mO3xeuw0HG_1jY39iSfjTFgmTrhjw6VfhxFhJjaK1w8P02PLGUd07Xe8TMEBptcjPNJ12IGVw4uHm_ZOLx8dKow1nK-NJzY-m5-HTfE8XlllRB9Lb4dj-EjHb2Jva-GSARNHeO8-a_DY7vQfzh_ejKWmwghfxyOOlTa80hc8e-mWuXnKlWelJ-GbmYa8vjnEAxaCc2BWmIw30jURkT5GuobH-ad3wqrNGNLRhpfhH_mZG8eW_3DO-lkNr_x1zqxPzk0_h-9N5zjP6QmcyU_CetlyZ9kB7wQ4FeOK1R7pC7zcAeH4NMyK1wKK4UUAMk4bz3U4c3ItANhN0Ot0dLx5gMfJfQ7f6xuANC7UcaCtLXbTs_QIFgW-Z2LDK2Ij32N-mp7Dv5nQ6XAcFt0M2ZaLh3bd8iZyDT8tWobVCa5YkTjRys60AJKCHphDjedk5uwyKkylMTxx_uxEIgOmD-azczscdWX2AbHYUviIY9KuC5_FkqM34nMGEOMQFruvwnHXmU3gCjJKyIeDsAHO3Lla0E9YKoYAfk0bLBJJMBiORZaRWfH-jS982BGLS3fBRwtobEUES0g7nvEhvXSR30oijBDcxR_h3Mghg5uusHA3sPIiPl7FOTZXhp-OssuxTyOGubTpeZgwxLN0STgLiy89RhcfmrtNgFmCMdYIz1oQUXx0u8B46d55El9iraMwgU4PHWqtiWXD6cBOnIR-CqdtOglWX2yOd4lW--AiYkKWDxJ942bw32Ka8KHkcrhh66Qj0vU2hig-BamvleGn_TuTAuXlcIGBUANYu3j9jy9mLOmJvHCxMXpXDGnGs04lDV9DNHC2ruI0u7BF7C8VTG9FTn8QYcNog185Mn6BdJjcm0c6wG23rfPDI1FOkcJTRW8KGB3wQkUBKznsZ_6CsiOcSDWm1lRlmMxhETk-r8qdhycCYIcqAJ5lLdaRXTmzTq7jL0-Tu7pKwP1WakT9UYlf6bcp0rtY6yWnQ0rj-Y5yBL81uZPMpep94GM_AlSWqqWfCIxjGd1TJXPtlwlbFW9feVLSP6zZ2iLcNzpky4BVTXQ_qTggSK54I8B-JzUOOCXPwy30AP0rclTxAjV1FQvai6BPT_92BB4eM2PUda6o2aMn0Fz-Y_44_YFnYm1r0mVLKB7Win0Ov0Ap0FHggsNgkR0JC-R8Q7nu1GfJx3AjS9wlNxYTB46px7Zie-gYlACWLBdProK38CL1wO-XKoHSGNJkiRlglJmTSV2lsouPjxTUFD3tSquEDBG34dMrb5Pa5ladpn-lkcDi8rKRoa8gsJNXki8gkuL_rHbOfa05fYN1koUjCBAKkedh7FIupqjomWVLrLZe3l9C-mIVX7JFhItS31KN8UntAhe3q-yGJ4YYSN4BFR_RyX1pjngPc6KYgJsrHPJxGiMSlbX0poh4y2yGa4iVXNX6QtNbeHcga8b-L9S4qv7g4UCbWCDW2l0rs_B7EfwWxzEhWP2JLbrCdQCaeOjBK6FPDLW020dZCSDQgT5KFTOd1ivEN3UgHhpMTtrGojO4gr9iCHCGiuy_5s3kjS19K0WGmBkRuEuLhH0lmsQr0ln5wCwFlPiZnmlZjcGghV16KMsTAKIYBBVQazWuKeEKgdpQF6AXAiKL_Qsld1uSlOIHu4JROAyVPWMxyRaDyhKNWiOakT9IcCDvKwMn8fwykj0pHMXYP4I4i5rUWyyNxzsFpkJ_UwQKfMdfJzllTbaCAKVI6pDfRcus02TsLA1bFYjJLfe-NRbqGurBBEysN9PfCZk0kXoQnjTgeKcGAMJRcRetxwqu-uXljHPSPKfz4AtVPQVaXFFGD5HWR4-H3oORTVB2Hg24uMZ8AA8mvQ3pSfpa0YidLn2LGnfkBQrXtuU-V1Fb9hbInUxXRUN434dq7gWizDYojXRwhsHrqL9uYxUzRVX9r2ft6qkjOrF0WNJhP_UVdb6KoifPs_je-abwygZyqRhDU5nKxThpfC_S5eJVU1h9C3Tq9NYXg5XH6Zf6zeI_g0CyUc0ECh5C0s9bRjmyQF121iPkYqMs2zrCfmmcZri-2eJtymSxRaWAyHOkrGZZ2C9I-5NZlZ2cJbG5sHBmDimSB136yBjWnW0Y4Wpk42OZLq6YF37P217OTOvix2zS3wILK9UmbVqp3PW00yrnR_bnLjGepHISUJ5Fo1eSrqQ_pnAQ1KBEzM45UNWRfNL02CRqxEAWTPoK1U1rNoj4Q7GPoAF5S1mAty8LIY62q0Lb1Ok3j2frHUHcnqCEdIgDU0ScqsbJN0cCwDlpqFIRa6O7mFXg6cCj3Fik0XrK0f5wsLJUPIUz-XmRwdfbhLHMkEfSc6y86sNOjmFOilUJHByUsyzTrpgtNA4urFaSAscZcMQsvvF8NLJrF1CPpAAbTdOsr72G7fov6y0j01J8HGIpYD_VSiA7biaozayw1CKTkVEVdLHy0COpfZI8c-4zWBxMIlw9klq3PBoHELsqbBayTKly-3ndNPHBj5tej-_kNRdiknKjLqSQI95X1S5p_fXOC6eGkBhyJiZyyrYymb_iER_B5X9wccgwR29jPjQZcraO9sf_J2uZ7-qMAevL9MWakfdLvXDjmCnwM8FwmKYOfFnfaJCgiMFoSzMptipkClvUfOwskhT6N1FAfxx51yVraAynEaaGgxR0Kf2IilJURtrsRZvAgDNHl3IGSoZp5hxGYdcisUFMFX-MnsNI9lgaTknn1a49MxIjmR-Nkj0mN93S_KrHCDn57arCsifjZ5etuC12jGkbRy08Gmbi8BOmq13t92F2W1s5_cPxMWjRRGolPly9AxkAOgsQ4OQqV51ZPaKkZ7pI79ERnLJblVJl3tZQfTCrEXkAxYDyiwxeZCwI8iySKW45VD_wB3L5oyqOPpdGxkMvYQx9ZZE6HNmcU8KcvKfzqCKTM1R5DyORGpjMgS4LigebalSXzY8mgfvkyZxRbEitxXMPm5X6FB5KqmPatWu1m-bZWG-TczUzUGLXOUZlMAyZeGFT_lyN8fqPc5XffmtmcvJmIk56Jf755GDoMIVqFFH5ZFjBBl5XGalSV6uhL2qTJd17qcWjMaSrXbNqQAGzH8_dn6H3bygUBA4v8rBvLOTtVAufSxkm3ZMMirTUZqh4RZca-2YB8GTfqnkpYpQSbCX3C-K0TgTW0Tiqn30Dm329-lmj0qsmSkIqCiWMdM3nhmaLuEzY0vuN9JEoQRw7WQD8JvVOczoPMbpyeGsutkbOuaRPFik_rEYrSynHcFY-0K8n-_tc5yMP9Wrr1CqXoPLzw21yKW5iWGAyO7vabt43gNbiYdCjeh_Q6CUTaVJ4lno2VyIwDDe3HqlLJUgx_szmTRdmpKXJITQmXCI2etnyV0Mk2Y0cakdXI6ghCJhpqtzJZ55D1kbfUSt3PLuYTcYRM6nKOCXAHPjkONMVRLyhaz_L0Kvjofcusb41ZmDTyVI6CYViq7yp4MlO9snLKy0S_cC2CkneG-UIUKOF0-XlXovWLVtPIaucqi4zrUv-uEqb94KFWoZLwM5ZjFn1XxQoIq5hVivGNKeR3l5xllKmLExefbNeR_lEm3OI8HsY6bVbTfqoCsB71IibfPzH8fww-b4rDHO-D6cYGOoyM0SLQKY-0znL6elItTTji847hBqZ88lijOEWUr2WSJZITaHhlpi1YqOh9Jn_iE2qqbxKi69hOZlTDfRkRHn3cE7rt6bArb14eLGjW7UfLX36H0h82Pn4eKVr178NlEK-AqSmSBT3gyTJoSQgsTnLYPu7ZKHYZZADJiQe2yYQHgYprgcl-DCb7mpGBIWtdl1DBNQtLYWKeXJqQlMhsHD7pcEmniDVDVU4qaEBpdAJy8VcN9g-eLIc4-EVEACu2CaLsicKg2vAA4eXxGqALMgBHGNqjGflkvH6_7x3Vh_zkpcx7n1dAiHkWsV4PR2JOCJWA-X0kpdMs0nMnFFHjC0JCxXNwsw5RzS4BWq8DkfdgYQlw6lzdo2ItqUaa1JUms5o5M57_qFLvaZhH4XDkR4w1bWlLkr99S92DmfVc__RLdT7e9aDUJPIoR8aay_n5I2NYr13Qdd_RBV73ZIlNTFpupy2T2p4_iVFXsVUN1J_3-CtNILlBfe2UuDedR3CXJn8e4HVPnM0Tdt1Yo478krpVZF-vrG17pvYo24GDzVk5mht5DVfY-E7olKUnKkUX_QeLm1W3lmtnZPGU7Ko5iA396zLvBw77vq7i-_C_OQ4vtfcowaOGYefQ6-65x0Z4_fKBLXtE0TfJCA7w6E_bhHB_jvKLRvTvwv-v5jgYfswmBHxhMLLrwWapVTXAKymhPcdDeQMW1dNyMWVqWuLMNO8XX_SAKEG9sB8XxNY3qA2agTPa6BZfzGh--LRst_c5JP6Y42pe7TJoa88HdziQ3-XxPvYAQmke0jEgtujVENXtZvXfz1v-6qN4B8GgfycRQm5Cz5w3boCcY2JHicdjTWC44fJWbuz7Vi6Dcew8SoEh-0sBdiSpru02HIIbpSZvCdmiOb5H0WNzzQ=', 'rhythm_version': 1.0}, 'bars': [{'start': 0.02722, 'duration': 1.84298, 'confidence': 0.59}, {'start': 1.87019, 'duration': 1.84442, 'confidence': 0.254}, {'start': 3.71462, 'duration': 1.84222, 'confidence': 0.827}, {'start': 5.55683, 'duration': 1.84793, 'confidence': 0.432}, {'start': 7.40476, 'duration': 1.84243, 'confidence': 0.411}, {'start': 9.24719, 'duration': 1.85017, 'confidence': 0.74}, {'start': 11.09736, 'duration': 1.83173, 'confidence': 0.503}, {'start': 12.92909, 'duration': 1.84203, 'confidence': 0.752}, {'start': 14.77112, 'duration': 1.85482, 'confidence': 0.568}, {'start': 16.62594, 'duration': 1.84694, 'confidence': 0.31}, {'start': 18.47288, 'duration': 1.84579, 'confidence': 0.726}, {'start': 20.31867, 'duration': 1.84422, 'confidence': 0.755}, {'start': 22.16289, 'duration': 1.84465, 'confidence': 0.864}, {'start': 24.00754, 'duration': 1.84553, 'confidence': 0.302}, {'start': 25.85306, 'duration': 1.84667, 'confidence': 0.347}, {'start': 27.69973, 'duration': 1.85036, 'confidence': 0.559}, {'start': 29.55009, 'duration': 1.84751, 'confidence': 0.665}, {'start': 31.3976, 'duration': 1.84594, 'confidence': 0.465}, {'start': 33.24354, 'duration': 1.84868, 'confidence': 0.192}, {'start': 35.09222, 'duration': 1.84625, 'confidence': 0.634}, {'start': 36.93847, 'duration': 1.84262, 'confidence': 0.713}, {'start': 38.78109, 'duration': 1.84319, 'confidence': 0.045}, {'start': 40.62428, 'duration': 1.84716, 'confidence': 0.709}, {'start': 42.47144, 'duration': 1.85306, 'confidence': 0.086}, {'start': 44.3245, 'duration': 1.83264, 'confidence': 0.418}, {'start': 46.15715, 'duration': 1.85269, 'confidence': 0.466}, {'start': 48.00984, 'duration': 1.84903, 'confidence': 0.782}, {'start': 49.85887, 'duration': 1.83862, 'confidence': 0.703}, {'start': 51.69748, 'duration': 1.84886, 'confidence': 0.781}, {'start': 53.54634, 'duration': 1.84674, 'confidence': 0.27}, {'start': 55.39308, 'duration': 1.84615, 'confidence': 0.433}, {'start': 57.23923, 'duration': 1.84542, 'confidence': 0.502}, {'start': 59.08465, 'duration': 1.85128, 'confidence': 0.599}, {'start': 60.93594, 'duration': 1.84695, 'confidence': 0.325}, {'start': 62.78289, 'duration': 1.84687, 'confidence': 0.221}, {'start': 64.62975, 'duration': 1.84925, 'confidence': 0.156}, {'start': 66.479, 'duration': 1.84229, 'confidence': 0.548}, {'start': 68.3213, 'duration': 1.84268, 'confidence': 0.045}, {'start': 70.16398, 'duration': 1.85102, 'confidence': 0.227}, {'start': 72.01499, 'duration': 1.84519, 'confidence': 0.639}, {'start': 73.86019, 'duration': 1.8427, 'confidence': 0.445}, {'start': 75.70288, 'duration': 1.84802, 'confidence': 0.204}, {'start': 77.5509, 'duration': 1.84504, 'confidence': 0.78}, {'start': 79.39594, 'duration': 1.84894, 'confidence': 0.561}, {'start': 81.24489, 'duration': 1.84862, 'confidence': 0.623}, {'start': 83.09351, 'duration': 1.84498, 'confidence': 0.277}, {'start': 84.93849, 'duration': 0.92294, 'confidence': 0.42}, {'start': 85.86143, 'duration': 1.85172, 'confidence': 0.259}, {'start': 87.71315, 'duration': 1.85711, 'confidence': 0.252}, {'start': 89.57026, 'duration': 1.84952, 'confidence': 0.228}, {'start': 91.41978, 'duration': 1.83547, 'confidence': 0.405}, {'start': 93.25525, 'duration': 1.84906, 'confidence': 0.409}, {'start': 95.10431, 'duration': 1.85077, 'confidence': 0.503}, {'start': 96.95508, 'duration': 1.84889, 'confidence': 0.221}, {'start': 98.80398, 'duration': 1.83934, 'confidence': 0.34}, {'start': 100.64332, 'duration': 1.84271, 'confidence': 0.378}, {'start': 102.48603, 'duration': 1.85259, 'confidence': 0.534}, {'start': 104.33862, 'duration': 1.84081, 'confidence': 0.303}, {'start': 106.17944, 'duration': 1.83739, 'confidence': 0.573}, {'start': 108.01683, 'duration': 1.8549, 'confidence': 0.462}, {'start': 109.87173, 'duration': 1.85211, 'confidence': 0.44}, {'start': 111.72384, 'duration': 1.8448, 'confidence': 0.314}, {'start': 113.56864, 'duration': 1.84062, 'confidence': 0.642}, {'start': 115.40926, 'duration': 1.85373, 'confidence': 0.172}], 'beats': [{'start': 0.02722, 'duration': 0.45535, 'confidence': 0.863}, {'start': 0.48256, 'duration': 0.45901, 'confidence': 0.417}, {'start': 0.94157, 'duration': 0.4647, 'confidence': 0.002}, {'start': 1.40627, 'duration': 0.46393, 'confidence': 0.0}, {'start': 1.87019, 'duration': 0.46211, 'confidence': 0.522}, {'start': 2.33231, 'duration': 0.46202, 'confidence': 0.552}, {'start': 2.79432, 'duration': 0.45966, 'confidence': 0.445}, {'start': 3.25399, 'duration': 0.46063, 'confidence': 0.286}, {'start': 3.71462, 'duration': 0.46062, 'confidence': 0.383}, {'start': 4.17524, 'duration': 0.45921, 'confidence': 0.24}, {'start': 4.63445, 'duration': 0.46107, 'confidence': 0.124}, {'start': 5.09552, 'duration': 0.46131, 'confidence': 0.06}, {'start': 5.55683, 'duration': 0.46178, 'confidence': 0.287}, {'start': 6.01861, 'duration': 0.46369, 'confidence': 0.307}, {'start': 6.4823, 'duration': 0.46191, 'confidence': 0.382}, {'start': 6.94422, 'duration': 0.46054, 'confidence': 0.325}, {'start': 7.40476, 'duration': 0.4616, 'confidence': 0.544}, {'start': 7.86636, 'duration': 0.46102, 'confidence': 0.437}, {'start': 8.32738, 'duration': 0.4598, 'confidence': 0.319}, {'start': 8.78718, 'duration': 0.46001, 'confidence': 0.365}, {'start': 9.24719, 'duration': 0.46124, 'confidence': 0.235}, {'start': 9.70843, 'duration': 0.46247, 'confidence': 0.376}, {'start': 10.1709, 'duration': 0.46372, 'confidence': 0.276}, {'start': 10.63462, 'duration': 0.46274, 'confidence': 0.516}, {'start': 11.09736, 'duration': 0.45827, 'confidence': 0.52}, {'start': 11.55563, 'duration': 0.45791, 'confidence': 0.531}, {'start': 12.01354, 'duration': 0.45796, 'confidence': 0.479}, {'start': 12.4715, 'duration': 0.4576, 'confidence': 0.36}, {'start': 12.92909, 'duration': 0.46031, 'confidence': 0.387}, {'start': 13.3894, 'duration': 0.45973, 'confidence': 0.445}, {'start': 13.84913, 'duration': 0.45914, 'confidence': 0.45}, {'start': 14.30827, 'duration': 0.46285, 'confidence': 0.45}, {'start': 14.77112, 'duration': 0.4643, 'confidence': 0.327}, {'start': 15.23542, 'duration': 0.46493, 'confidence': 0.372}, {'start': 15.70035, 'duration': 0.46453, 'confidence': 0.612}, {'start': 16.16488, 'duration': 0.46106, 'confidence': 0.688}, {'start': 16.62594, 'duration': 0.46066, 'confidence': 0.616}, {'start': 17.0866, 'duration': 0.46127, 'confidence': 0.724}, {'start': 17.54787, 'duration': 0.46209, 'confidence': 0.789}, {'start': 18.00997, 'duration': 0.46291, 'confidence': 0.744}, {'start': 18.47288, 'duration': 0.4627, 'confidence': 0.628}, {'start': 18.93558, 'duration': 0.46146, 'confidence': 0.519}, {'start': 19.39704, 'duration': 0.46062, 'confidence': 0.644}, {'start': 19.85766, 'duration': 0.46101, 'confidence': 0.675}, {'start': 20.31867, 'duration': 0.46138, 'confidence': 0.543}, {'start': 20.78006, 'duration': 0.46134, 'confidence': 0.657}, {'start': 21.2414, 'duration': 0.46129, 'confidence': 0.533}, {'start': 21.70269, 'duration': 0.4602, 'confidence': 0.841}, {'start': 22.16289, 'duration': 0.46034, 'confidence': 0.861}, {'start': 22.62323, 'duration': 0.4613, 'confidence': 0.712}, {'start': 23.08454, 'duration': 0.46143, 'confidence': 0.725}, {'start': 23.54597, 'duration': 0.46156, 'confidence': 0.655}, {'start': 24.00754, 'duration': 0.4617, 'confidence': 0.707}, {'start': 24.46924, 'duration': 0.46124, 'confidence': 0.751}, {'start': 24.93048, 'duration': 0.4612, 'confidence': 0.778}, {'start': 25.39168, 'duration': 0.46138, 'confidence': 0.694}, {'start': 25.85306, 'duration': 0.46156, 'confidence': 0.753}, {'start': 26.31462, 'duration': 0.46196, 'confidence': 0.674}, {'start': 26.77658, 'duration': 0.46197, 'confidence': 0.708}, {'start': 27.23856, 'duration': 0.46117, 'confidence': 0.828}, {'start': 27.69973, 'duration': 0.46161, 'confidence': 0.68}, {'start': 28.16134, 'duration': 0.46307, 'confidence': 0.746}, {'start': 28.62442, 'duration': 0.46291, 'confidence': 0.742}, {'start': 29.08733, 'duration': 0.46276, 'confidence': 0.804}, {'start': 29.55009, 'duration': 0.4622, 'confidence': 0.74}, {'start': 30.01229, 'duration': 0.46185, 'confidence': 0.578}, {'start': 30.47414, 'duration': 0.46231, 'confidence': 0.676}, {'start': 30.93645, 'duration': 0.46115, 'confidence': 0.69}, {'start': 31.3976, 'duration': 0.461, 'confidence': 0.722}, {'start': 31.8586, 'duration': 0.46249, 'confidence': 0.777}, {'start': 32.32108, 'duration': 0.46172, 'confidence': 0.767}, {'start': 32.7828, 'duration': 0.46074, 'confidence': 0.689}, {'start': 33.24354, 'duration': 0.46099, 'confidence': 0.803}, {'start': 33.70453, 'duration': 0.46225, 'confidence': 0.654}, {'start': 34.16678, 'duration': 0.46373, 'confidence': 0.715}, {'start': 34.63051, 'duration': 0.46171, 'confidence': 0.701}, {'start': 35.09222, 'duration': 0.45991, 'confidence': 0.728}, {'start': 35.55214, 'duration': 0.4616, 'confidence': 0.775}, {'start': 36.01373, 'duration': 0.46266, 'confidence': 0.664}, {'start': 36.47639, 'duration': 0.46208, 'confidence': 0.803}, {'start': 36.93847, 'duration': 0.46068, 'confidence': 0.772}, {'start': 37.39915, 'duration': 0.46009, 'confidence': 0.658}, {'start': 37.85923, 'duration': 0.46072, 'confidence': 0.745}, {'start': 38.31995, 'duration': 0.46114, 'confidence': 0.725}, {'start': 38.78109, 'duration': 0.46135, 'confidence': 0.601}, {'start': 39.24244, 'duration': 0.46136, 'confidence': 0.73}, {'start': 39.7038, 'duration': 0.46034, 'confidence': 0.689}, {'start': 40.16414, 'duration': 0.46014, 'confidence': 0.831}, {'start': 40.62428, 'duration': 0.46076, 'confidence': 0.759}, {'start': 41.08504, 'duration': 0.4</t>
  </si>
  <si>
    <t>{'meta': {'analyzer_version': '4.0.0', 'platform': 'Linux', 'detailed_status': 'OK', 'status_code': 0, 'timestamp': 1668259313, 'analysis_time': 3.22287, 'input_process': 'libvorbisfile L+R 44100-&gt;22050'}, 'track': {'num_samples': 1883131, 'duration': 85.40277, 'sample_md5': '', 'offset_seconds': 0, 'window_seconds': 0, 'analysis_sample_rate': 22050, 'analysis_channels': 1, 'end_of_fade_in': 0.0, 'start_of_fade_out': 81.13052, 'loudness': -13.926, 'tempo': 90.007, 'tempo_confidence': 0.408, 'time_signature': 4, 'time_signature_confidence': 1.0, 'key': 0, 'key_confidence': 0.93, 'mode': 1, 'mode_confidence': 0.83, 'codestring': 'eJxVmAuW5TYIRLfiJUjog7T_jeVe7O6eJDmTx9iWRAFFoXFGn3O0_rTnrnuiR5vPiPbsdnvvsy1-nae3HjPbzsXPmM-ZN85OfvXo-5kx55rt8HSP8It1-E_z7meM1W5rm2XOOc-5eduJG09ExjPdZ6z7xBib1UfLezovx3b5NnqufeZ-4kw-nv3utSKf0ThX8qt3Lb9g5b3m2sGWcerbHfvEeMZkY87M1xP_9mnPPHFiHZ5dPtXqm11m48R_1ljxnM2hxuGo2TxRO6fPHvtZQjHOyL5mb896oRj33unTYJfxC_ASmehnZl7cXkLBy2ectvuzX-fxdZTfex_hWotvd3tSZ-9p695c88loOND66mMDSkadGV95_iQI8Me82zPn6yuoBv7kn6_Zn6N3v76ePQk7S_XEmatvN9YlrpdffVWoxkk2vKOHoWgcaNznbo7T25zgMDsv3zOfuGvvu8apjAEds4el0rgY3jM2v-7ALo9jhRG52Mn399zZM2c8vVeox279NCPQDXa2AG9-Y-u_71-yiqTru5AnLG2wXT_gnRe3SAbtAoFvZksO1kMY8gaHm4vlQiDOysmGoQ0yPG-4R1E8fQjNDAIRw-fDQOPrNMs5_ph8n4MK6EHuESPg2VYWj0Lb4-L8HeLYh3BhzzE7-cj_OZ9INg-MPXc9b8GHuD_3u3-2c4c28XsAljge11vCtYLzcAjWW1-2YFIR2hYl_uyqhr6EC_iozpnst8Rn9WUVwgSUNPgQPgrvDmtafMBvkHA7rXFqefh283H2ih6L8Q_b5TTdgTryJEmewmEF3baMXuo-tXNHjgS-o_sEFopYunP2sizZkPrl-dU9s50s1NQ7ECHpUsa5enegkAt7sd3F_ZdktiV2y1l-gp25RFGxG9uTnhfnr85fKgn8ACuIwccki3L3L2RHSp5cx19s0YCGbo-1KHCTA7AozaSuo_hxm0OkDSTWDbm52pbgha_5nBf8Moox8XWyH-4ByzHY0u0lmCTUm7zYh2QLHN9f8nbIOl72INlILpI_LG6fQ7U7tK8xYCtwPinrip_h2ZBRaosfu2dLy3TAtmbfgN-v7xfjtI0_c_m-gJntJxeBjqJMnpPs0Xk-DSLVE5S_tDDFi_WwhwAViUJZLaAobZnmDChzbo4aRaMTllyECNPiAp3b_A_bbMoB-lHbFa8ecigMCXbhxxlhGog09g_3tJZQFRm8xN-kr3htS-LFq1OsUczL--dcizmKeut9mkHZt4h7yP5UD7QQVR0QyIBN4iVgA4a_HBhuI3-ojzwVsKJkA7jxDHyJV_sJUAEAP59_A_TyNFR1bEc8hBMg8Qvlc54DGduo2D4Py13hc4lhyTyyAvj0a1Vuti_utvomL27tu3-rj92Ky_-qjyS2E0ntpMTCrmqdMPEk57DNR9bDbfs13etU1yaYFCG23E71L9Ai3KO4fVCdxDCgkS6-EbBvpoUmu7J_y9z2cLqpf-Ib_-LvKK6nAQxSJH2_yIv6g379vsj97TXheWO-ZNc4E_U9iuyJORID37BfsidvICzW_8j-6qLSiBjOf5rFKPJOqpbeQL1B8PYq0t0jsl-ReTc6GxmBbX3Ky_HitZrNwnIpMh22dMuD3i9vjiLrtzlE8n2RNZUPf19pfJ3qjRAeh-J8Rd40A9RXXvbfxV_0hUN_Brki8ylsm1Y8isvPKbLzcb5tn1qdLIAdL32wGHyKLX3ZehNC8HmlT1-LlZRhRebAO2zqwHOEw2qAjFoqh5r0ZLSX7p5F71gIDlacq7qScERb85Y2q3RQJNHlrZsouitWD-C7ih3peRFd-Jtl8e9VjbnWKnWHh0owCNIVBQh6pgLJcFJLPqcXk6ecy1Q3oVB8FjBqYhbBU2DDv-NXMfy2n7oltoTFggRdxGcv3ScBJ8KJzLdgqNZpy3lMI7sxeYC2A5uX4BEONMM01ej3xRcLtZVKxLcdghgaGrsSqAgKriCUIvZHULP4_EWIk2m_4ohEWeuUom2WJcdvzffFx_dJIiI0i88v9XyaYmy6oPRD5l3XK_7m3W0ofG7BgDR81YgYuvNWv2jGjPMWf295-dqwZulgExxmGD7fvwnebX0k7rbNBQlDrs31ygOKW_wfREsRNIAROt63D6GWoPchdXO8T12hnZDds5R0qjXgT5DfJS5n0gi658s_tQSXY_9fLc0ieLgLAr7uly9eSNpN7WOLF4REpwczpbb9i_revD4UKm98boIP-BZfK4ZJVc9zXvVk33S5kta8TlIxYGFXv0PZ3KrvWfzMKET36o4kxc_vchbcsk4q_2m8LY1clH-k1bViVxE2-b44LfGUKsWbCBK-QS2bT9AgM52ltPrX8HBjQaCr_-irlFRLJ76EDgLN76vfEW4WUEa--goZ1JaBKn6u6iCDbRTQE1KOfoGAwTbbpq3j1ghFk2AUQYhnieJi5y3YyqlnjVdtZX9lCsMTIS0wSWfNInul6NLXUubgYan7tlimY1TaS9b4yIs5IrSLu4EdcgYr7OVhS1sxXGD_laLkB2Xl_noF-UpRvKX40ytWcTmtWKDXsGhkDgpJ6X6xK7VqcGCUwC6q-h0cVnH33-Cw9ielvsFhFXkTyoFtkqXMdBUDFie2cLyp3l0_5_u9c4bwvGTOc6RY0XLlVgenREEwsppKpPolIsb2fFpqwm36d95Usnnf9Y64RS3FTLx_f6nK5oztHIdSY2yAtrGLqvIoFZbvvx38eBGB9gAOpSdUZeWw31VK8e4sOYL9SSlKM4nPLu0-ODvpCxXTf99BhuqyF--P2alwW-NuJhevkBbk07OL6GHqVlILW9Br8ECpYr5jHf2aBZJfojX8zS9ympSuGwkHoIstWAgdKq0hDLZCuAqVVicO3lRIvEPesmZUiuQAfEMgWaAuPEJBe-bCm_ESlcooPe740KMYVL67iN1aKQexP3SQMMglOlgpgcrWAbooytO-RuMctud-W7eMymAF9iP-mUR2CXeiSVXZuq1xG3TD7N5oFPGb_Uj0lAPMth9hWz14_2_y2MX0qIyzhoFFULxSivWYkZ-aOLQ5rbSw966bKJWW5bQNm5MDIoEQ4nrBCPMo2lg_P2lF-UzIY-eftLJ8dr6jIdHmkNKM1GWpsr1DXH7Saqvcef-0krrVOcyPU9xlMaejIwqr1SgyIGppq5gevct-eMqB7ieuGLYYZrBNMBTi8arB5--9indP1I5_8RGU2nfv0kmnmsGBXi-2CA0PknUTVOLbhEff43GW2H4nd6_Qsv8RFPJFexeXc4TFbAJ_WDA1mlvg-Yrt6h36lkXmUJfSkhTKT2yn6kJqDWc_e0dTfWGX2iTwXkaxvtNKrX9YH7vo3DhAoPB3jk9aHbWxdkmraeuiGWGbUlYoIc-sKyILGjXOGX0uXjitikRYwxUCxHGPaui9Kqurzsa0NOSSumsIZwMS7clVDOUdXnUMb-dqGrnOQT5PKQHCUVxwgGLs784PMZDg_F0J0nK01_f-0GNsE1mJQH8Hr7pJqau7aaobn1eKMrZDiFnq--dKFIaj9Ef8cydKxnpHKi8OOxDUJ-CmN3nKAkfSQctAmB7_mB91EWpBOFPN71qvl20_u16MtNq-xDhTnMLRSpw1Gsl_u27Yts2X5CadjoktOCp-hHTlWY1mzjU8T4aYqCtQpFETDCJi1TVHAuKE7aokgpLMSm812oLz9KqKvOt1T00sPWnlbdnmTzOPBee9fLae6V6yPM0NUhWmV2mrBRBFmF7BFhghj3CG-K6j0b6-XrnhHTJ8iXl7_F0i1wXrP9idYucaTLyGLF6K7wqa4fOxdbb_AP8TkzM=', 'code_version': 3.15, 'echoprintstring': 'eJztWll2HDkOvBL35ThcwPsfYQKRalHOcbFar6weucf-gCUxAQIgGAhklTHGGnMQLp2EP4owTyKHg7Den0QcJ9H9Sejej4XMg3Aun0QIJ5HsSdR-EN6sk0jzJIo_CVkHEWw4iRhPIrWTmHIQ0c-TiO0kyjiJkU5C_EEk305Cy_axkHIQ2bmTqOkgimknkeUktLgeiqrF9Vi4cRIpncRsB9GCnEQpJzHcQXSFpccirZNo9aMYF1wcsdPHkwjtJHI8iTYOwuo1eCzqUZyx8xV0fAH_3IwH8QQdQz2JMzr2eRIrHUTw5iTO6NjCSZyx05aTOKKjNu2D-Dr807b9WBzxL5NLPBJP0FEb82PRy0G8hH96wx-Kps31sXgB_9oaB_EEHXGHPwrtiMauk3iCf_kkmjsJbv5QrHgQVn94LP7g39_Gv2cI10_iCcKtg4hlHkTS3vtY-H4S2lwfi7ZOQupBZOdPIs6TmPYgnmDYmf_1ehDVzZN4BcPODO8VDLuh1E9Aa4th5SmGhX4SZ5Y25kFYPfjHIveTeAml0kk8Qal2EjMchDdyEqGcRHEn0cdJvMLSXuFhL8yhX8jDmhzEkzn0BZb2Eg87YtgXzqFPMGyexLAnsfpBdKVHj8WPc-gv4GEvIJwWzUPxBOFeeYf3B-H-PsJ9y0nzCf59yzdtTybNl3jYl02aryBcySdxRLgnGHZ7tXZhmDkJpZyPxRnDylGcJ81VD-K7zpKvYNh5ljxj2HmW_N-wtC9EqTNL-zqU-rq3Zd_yfdhrGHZ-W3Zmaee3Zd8I4f5g2PfnYV83af5BuF81aX7PN_7fatJ8BcPaSaR8EiWcxHkO9e4kvnAO_YN_v_mbtm_5Lu135HDfFOH-i6UNZyTH2rpLyc4ySnLThiWh5dWar9ZjpZsls9QkyQRXml_V5phtHbKMhDDiQNF2753P0U9fsh3Dp-njzKHn2MJKEpORGlZbJcfU8pTR0nSh5LViDLFmn1NeKfmKcprSbXASV5-2lVpidUuGK7EYcb7YXMayPecOk6W4mqKbPQysN1usHd21kCUM8dNmeLVMDyvjzlofe5xSp8TLSnQLSy03mmp12JBNFq__lYa7msvK-Etdq27LfMR4_Et1WiRl9UXL0_XY6BBG7R4Kfus12io0FbstoURvbKoXUZ16Eq61ESTSylh5-FZCxINh2hSSc2tIm2FZpK6sWGcMRpbPLpmVvcQxRq8p-K7TPTKbXcwrmjyAyeJxeFHqSnWgrSAPqNw24Rs3yimmYtNYrUrA8YUgtYEkzxpwDBVRw0RA4jWi4EPtO6KRRovXbr6vEtBc_BrOS0uolCui1gKCaTl7AHVtBVWEhAoqB7tAXyT3GaPtqJemn-2ZNOzMy9XBNy7wOOXilrFhplDHRC06aLQx4FxBdeZm18wJ12ZJGR0ZFNQLNmxuZqmAcVt6EmtpmYfXgBuIB1kzHo2JrvEoWFJpTNSsHQg_pFYRi_UjtnYZpT2akoWMlBx8Zdle9qAzaKphZJq4CimF4LK7HELxRN9kRsUe1Kvpnas8-IBr4miq4dpkQSUZB7DwXI1h1nwlVldxKUIIEblhUbMY1I8rGCkOmWupeRY_40V-w2LF8vQZAkueF8eJxyVLw0fGm3KbqAMrY9ezmDHMlRKZOMf3iKJrMe1sCPxxIwWTmY1UV807Nq52h6N03sLDGLsbqHA8EPKVSd6tfa14UxgWTfEecXUEm_2-R1zlNb3uka5y31WSzT-z3GNaTWwW14Z88oZeV9LlghuPE0oJ2BuAUKmhBlPpOUhA9C5IKasPZ4H6zuP4U2gO59cX7lCIAsx2HhcYx5FqBQNDJxVcUBCbLl3_bMccptfs4CKORUa11S_nJKMewqgeYMpPiTMyBAxCjntuAIOVfFrViXUgZw0oAcsAiQ6PEOIoGviYDVHOiovZC-4NtgoV1RM9SmyEsmyZvgIUqn4rI8WIu9ibW8nGlCbu9uAqLl2A66UKV6l7W_2FlrXY89bdlqm7Lc_qnP0mXg1gcPeSvZJ7F6iLNpLstYrqBVrXmPwUgHCJcsUBTMSmziVvlUahPHFMahRdDpUgYiZXB6if1hPgVT2gqSzWIHzcbqpx9fL0QwhYpS4fYbwfokS1-W2AodJT7nutPt_XjGnH3pfJ4XO08vbwJzLJyHeuqPvQ54e5olfb57CWubIRso7rusrdeGR045arLzmjn-VqpgLmhLD_cvKHytm5YrVfXunmeCxFeqDIM5mrK5PvNX55dTxf23zyO1f0hW5w8zZqR--fJVWDzFlB-Ks5AbRmaxDoCj6VoQ0-AHzaWLKUhsFqLQ2OomM38AgwlYJdAO4iGDQqSIMAHuMo4l2teNgHsEkDcG8rzUnLaCO9eV_rWC6uBArUW_ETZKABctOEeQxaaS3cNtdEsTIBaisaZgKHTGYgeUW5LUBevKD80fmtOOXRwQA5-5y9A2pBh8GRatAjwDSqq2iWgP4fV0NDcGih8ERXY684hpBnamD1kZYdfhm0DIe0tWN1W75W20JnUct9eOUAuLjbMldxOng49WF_ZtmAJYKVDZwdeFGl5W2veJ3VSlbija5Ho_SUpmY2oFXdz3Edo9rbAS6UtXCVuh-80ueUGgagR7Nz-bK4L3ejL2F5sTiSEnDgYJ26JTXAj4pHhwadsWmi4eFIgp81AXRBHNZoXsTiD35JBB_JwhwwGPrMYLbPtzNinhnClasffd5nhCae44dTeD-jHX4q1YV9CswVN2eeaZn2qMHYPPgUiOcA51KHeDJX_hywlwGO5UHzVINpYmKpNmKchqv0ZRcSU6znHWmZXrEimBLu2zOIpy8GPqu79PStGJBnuBoK08l9t5M8noCJwDLPN6-4SvpEXXq1K4Je7SPbdcUCvmoDQ3XncfNkqMuTpuUCFjkur_QAmKvLZ80VS4rZYJS7gBkqc8V9d654ZAoQPQI7hk52jWeE58HiG4YzDFJmYHoBRBVwQmlgv9Ggl9RmQZaCYqZpJaGsHGC-R4x9OrZOCbKsjrngjxm5XAvBxVqKzjAWUQOL8qK9Jej6BmFgzOo6YsA7wGgtIeel81fFDUF4fY6MEhloLBiYewVDb8A7zFk9Qy9i9BkS_cAd7RHobqfJSCCG36TNx2BMFt8S5hQdF-e1WmwD5f9xdawC92sGUdLVhvlrXavoyvZm2Yy8bB5oGVyl5YFZru9V6iqQRu9XM7SMGQWpUMsgpdNw9fG-6tXe9-7zT7zCXcZA04egW0ls9Gpr7FWLamjckrvRFIbDPtHTF-4qCDLtoRfNMgNmABzeFK6i5tFqVQ19LKEj2xVQcx2jDRAMsIUCYzrVA25EA9cqpp96O4WdK7qxs0EPdjaYq5vuLV7qbg36x1U6STVmg_5Rl2pcpb2d9h05HWeeb5nERYW_GiAtMw6GcLPMOHYIzKQFTFx5ps_bU2aSmzNX3JL2aKploAvVZFXQBPV0O8njacDRVjPO6VNeccssYL409Vtk8onPdLJ0bXwYOnUuxDAodbU6VyUjw-wqY0QDFCqY1bs4F_QatgU4jhhrMxqB6OBZwG9byyCMFThYALpAIORb3yWgIhFOAU7ZDlwtYbViLcxZNBgpIM0KvCC0ILFZvRGAKsCseYt5VeeyUFfW19voVb5jTJYejYhHQVsdZUvDEGYSRva2PKiCNR77t2i61_zaHsHnsgGtBifv8rbqkanb6vDJGfCK6bkKbAFy6ip8Mu1TlgOaRN26HyyrrlLtiXsfcWLdF-rO4rStYHXropw9ShtgTl1EnvTwQOEE07prZTha3p5ytUANF0dA0tUheno5KWah3ZUYnDINerqdDGKn03dRnas3r6hLy9yXXnFfBSz54JXq0l2uvqUOvXIIRllxGdOF2qMp-iLJrMDVZiPY9r9AV7OxM3nVC49bV7cuLf9_ZNJHzLZbl7VGXfBE_ZprqUNAoa9CZw5YZtQFPrROy1exsgjfE2scaBKuRQVuAi10pF8RrDk7DA8YQjxoJvIZswPeoe0CJ3KL4BkRAIq2DIKUDMig0QtlwKGsvvdbCVwUvSJhxJ226wcdFYMQxmITtYlgJARbQxsJJvUqC9PyMMOaBNbjhp1BQB0Bh3ATLT0DUI0NfZhZwQcBw5g88CdM1oAVh56NuQStLQN5OmZiULPcMDctcM9SJnq9jtJG8SYsUGHM2RM_6SpQLBuuApIRcdSUqm5HIg2iR_dYAHqu0jJYNKjh-yp1MetOoFKqnpYxzgSdnnD7sV3U8cXtfS_d932p-wt9Fu0dg5-lh2E8LW97BhNCGTWiPQhCoVHUXS98OGEGKhGMAZ0AwEiN_XDBfgnDTba2A13fVrERuDEm2vfn_BjW05cdAlcx7vfARxjRjgODafPbAINhHPSKPlOXlve-PQRpWw0jpPXM0E7OTgQf_lSemZdtgHl-mMmbzzmgX3xNJnuLk3vw4U_V1a02bqew42WuqMZ4ue-O7dr3M3neN4UP33ze--YcgvtUxbJyHtYGN8dUGMrKmIBz9mIr4A_EZ8WBwbhKA0Ny3ps-bUoGdBPto7huEgYBXVJ-kACWoIrgU87Oiclfj8zrZzhYXasAvMAkuv6OCcL4MbsFWgN9E-bw1PQllRkm12lBR_GjgFu2lTsmt55B6fSlx9BXBHBu9iBlJUA53EcGLQRgX99KxA6WBS8aMl8yZmThKoPhqtFPhiNY7KRuNcDJm-4_Zlk0R1t3W6butozSAVH7UdfYgTGvu64fPzl76b5r4J6jeelq8KDFl0PqC92gLtV8EHQY2nt3I4-O-lXKPr1H39V9dxx7X-rS3Wtf1eW-tMx9GccO_2b55vNaPr1tztX1V5RXgAFZoC5G3t6o8cGNd7VeUZK3fUebNe54b3neudLP0-yn4qXPOyLa24cCmpEtfsNoj35nri3fM0RdzFC974jo6TkiFgNXE-5Z_lkmz6e_M0ldnv72eZ8R9_0tKue6FeAQzfesb1wAJK7lIFKqxYF2_TKHADjjciUXRIB7F5e-9lT0bkojTSkWEA5k69FW7JoxGRUYAwjizmOqwQCaMBf2iSeHfvYTMROCwkUwNwzOo8PH2vuIYJqzD_36SbFuYTJqwAVgn5k46YzoYgcfcxUUSFAWpojVV3SxlDUrxmHEOUESQS9T4zdbvH5gYdvEsOWAp4OxYhDOIY9snRKSRncbvC1e3FRIRvIHJjOurkoDWF34vTAv1BXElW-6N8von3lt3W2ZuttyNxjC_zGv9I3vQKfwU1JflpY_-DKdvgbHKqYkDAWqRns0NfT76voi3ASoXfY82g3IecXgbFZvXHUjyRUCd6tD3xejDlby3YGWrPDmOD3QjbZRYHX2n_KKlukBzdOrHeD2j_vedOkfn6OT1N2J_ZAm3fdTmcwRfIqb0yuq7d0-ZFLjvU7r_WFmktlgJrnKjS4n359jRDzzfdw7Xj7yL8jkKz7z4f8AzfqfZA==', 'echoprint_version': 4.12, 'synchstring': 'eJxVVwu2JCsI20otQRBF97-xlwS8Pe9MT58qG_mGwHUfa3zzi7M_G1_g38br_RLfiz_g_8Sb4-nqzQ5eTv9weCt1L_hYF_Iz4_spnb6gFIr10_mmf9u-7fys-20cDr0aPxk8XMlvh5lFAVzFg-NhUzKS3579sOEodE9JQlV-ad_C3ftN--bqb96d_AnaFkyXXTkADXASip33yv6RDn5gfMtrpw5EsMqyQkp5h_OJz6UkrtCFUHxJOxSTWRrcVLiMz5RR6IgMdyfSLB95XXFADJ95qHwfWZeekEV4nS7rRwkYMleHh7_CdCdGnrfa9cVkppkYifGjNDDZwVdUDq_w04esJ5XHkHuLysM-v9TTnode4ZuKdFg5ggMlYlqmKrAV4GrnKxV45XVIhrQppXAmsn9yxf4zfZXqlMKk0Vk5qfxchgxAIwM8lDxqSlUv9rKLtIdOKoEEC7Q9PG5_Oo0ggrALm6zsUKT-AJsN3pAwQNKVqrQMfQqzIQFjliyltqoTijFbCQwhWOq5yonyzAQehTw623P8_8RVIGOW-vWyB81VU2tDPF9PM5p0q6sqRZV_axxCkl5ddQZ6gbVUxssVfz2Y6r6tpJuwu9ZrjPEaAHQxurv3a0P2GChHYGKPqboFsmIG9sYk-utWU0R0_KWWVqp-KfimAKQ2QGEEDOSZVTtdlCUGqpYk2RRnQAwRentR3bqqgxh5tcIWQFBGIJxIrwrP7piwbjWyUjl6hDs1Wdfnr9Enz6mnwnaddEntu_PuCgrmjWU8rNIS9rdazFSlVXkZnU0EARNWcUxlwRQx5FFouwKEbwIEUEHybYuxDOzvQ0xnzSJKDPC1yeHy3ss8krOeuyIxG4Xs_K6_cMWhBPoUTUvD-W7JM0_ZnZPVsSkHSatwhtAl-NZ3FitheLqHfIwLkHaEzfbBO6RDGeIdHBusGJt_MwdOlsfvQRklDDhEmekVc7FF7D6UJKKR1sdkexLpX91OYsyGJgAiBHxSHG-XE2MVUpQVY0X1RF9VMCOPiEEYRYjaa0RtNigUsQUZpGugGLLssOWX6YXPV_TP4vgQyaLDjQQ8H_-JL1FPmE11FHPAssFf1jdFNo742KNIEvnxU-YW-X1ZU3AUPAaTEj3E4aGr-WtATkogIyYIuFLFKT95YnVS9zch6uJpdA2eQ0ROPCdtWPWlOEu_mzpJZV4apjbJUFO4E8tYFJcqfaxTKP2EM5eNmr9GXlvlKpWEkIc7Qupg0gw-ndB2cCSUReuiXVnl3jHEGGWopjLNazLqQi0Li5BKkRHLJE9QedZ3PTqB54wo1KIse56VY_WMLrJlQ7loZYlogvmijUGLoexvgRpN4qfJvMaiazeZrH4Ra2j1yOxZCmCwY2r7qUNnXZa6qRaZFL8tFR5iaLxiW0RXYlS4enISbJp1TfTe8Ya9hejtGi6chJTnbaby-K0MteywQ86b9sUgL_1bI4hgE7kR1zUt3jidq-dhTfsa72TjomJN4FqmpoC-z5uotzfFrUlWc5hwjJ4fKQfib0mttUUPEJj1qkhDw4_rb-16bzeciq72l-Z5NUQqqVsBAUHZE7BUzrcUAlNoDfget6dtaP5C5iqR7DOxTCNOFIUTO71sVf1dk4GdrLzomFnTICkinQIE8yj7tVmbNmItDnv1ulFLXy8U61udYz8N32708bYNLX-uZtv-O-cUrY3k6srq6RJKzvS3kVifz-KSWj_mT_Ocr54PJtPbtXm6wXK0iV5Stagd9dJW_0SRnvYkUuToYb7VN6uakH8BWWFlFl-L9ZSrVVtPqtOEsPVIgfiuk2gX1ui9IjUkrzQJyUvmvRguZLuKp7-FugQ1PsT_Z8qCdtWajIjtaG-F_NGQlJecZLOAYv3HSohIikJqqk8R3B6_xXNr8vVfR1dl5uSY0Wdpjat5XzkeWLYA-e-62dtqufC3-CYFqFh8x3DXW0x3kwGhYo8M8q25IgN0x75vC9NmNJW5Lp86ApJc77i1_gcbiahp', 'synch_version': 1.0, 'rhythmstring': 'eJyNWQly5LoOu4qPoH25_8U-Fsp2p5P5ryqp6bRligRBkNLknEq_arnWVVq-Sr5yGlee7Zrz6v3KC7-jXLmNq_SFz-Pa6ZrrmpsfVrkmntR27XkNvF3zhSV5Lz7q6Sol-aV-7XZ1_GB5a1fumx9zxi__bPXqE09gtdAQ_tAzeJJTv0bDJrA0q5_AK-yOPfkXTE24iN9jEc8y94LDu-LjY2_gX7hEL-Cq3sE3dV57KN6Znwc0hkDxbXE4dBB_wexxQvsikhwb3S4UPJ33K6teCOR-iZhu_NZrLK3GS8fBDFNIQ_fylQhiLoVbhGnDTmT4hTyod-R4L9euUPARudkA5wENH_VbDOuJn48Wv3IWuCX8aC9A-1XSVJDTBs9-CKBsvaX8PPaAWTOgRDGXwbTuGzqS4CS9kx7jMXqyuUSk3JbiETrCY4hksScSN8dHgHkSvnd--QQMXnDUOcGzArcPkXK_c0CyE5mWCHROWITyqLlcBdvC6ZHEoIW1AIipwZ6lYl-QNK9xNea0uHTEhKxHBW6xGDJ5gvcTIyY04DyBz2UqvoyA8BAxIcuV_M_ehklv1WtIYeNbxYYykx7urvcL1_JrroXbzC1SB7MiB4KH67QFKpbcBA6IIvSwACWImipagHiyfM8pkRH8p4Qh7g8c8IP3c92yxY9ha27xaE-JC6MG37mGapC9RxGgfI_ohf6IStmJGBaKymjMD4GZvJrSZaeJC9NQwDTllnhSOkhdOrpUWOIBqY4_65JvLAYoGDEjVlWRazOYKFthU-LylHAwxyQOAyUtWPygSZAZSMFzsKikbG4xDyz3ZTkDEoSPZBFZu6q0CwqibYgroiGRYKSm4jrbJrsKgx52E0chDNZFd51JpGBbieuqT-zW6UalBaUQHorfU-AzcOowXqnMhYChb_TDSsvCmAqOpS2_kfoeSG6VKXPObwpDLG0K9R16ky1pZP3KKotKfJmqOlwXM4qKAkRiDylrsWbScwBEpp91QKfZF35k7OT2dCx0g4kB56D607VCCDIqjr5Zt6Q2ybxRHUo3VOc0AoK1wxEudI1T6cmmQs9BOqSDFidLfFPr89I_w9vwFaQYPoA_TB0QLHVGK3B5l8pahGekNxGWJmzFHEwV-ZNzTEqDayRWc471EmPq9kVKJKu0QjDkSZe1te-wEOXOxnScqJK4H5bgPNKonLC05su1JS5mq0EkE4lZ-35reGV3gRK_T6xQi9OdB1-MWL2sikCnMa7yBZZzoXeoUolatAK2CJRcnSocwlBqvNPtmXWchFBhzwMZHeyuF44IhcFFj1PehzjzDd2OxhA9pVcJDYckNTfVYDLdpgBLVmj2vupGaXpv954xLLqKrtJfIZmlVCHMLCNOX2po6l5zRBdcEislenmmoBajUofqyAqxNEqwE0rMKJTLK_q9gjxHj9I7rLDK1tqCItVyspvUmp7DmuR8By-8TH0_o6tgpSHJQzsHGEV5GGomrOfiRlZljEMkBwjOaNGeenSKY43SeTpV-OVCFSK73a4FzaFElL-ojF2sTZsrS_R0Uv9YK6q9E2XTG7dXdodpTFIqChakDOjLsfwDjBMmTAQSv0IGgrEdvVx7MDMB7pWhffjchB7Lz8lgi02fGCfFgfKMJTU6YTatn4SpDX_iV-lHdovysqShYZfQ0BI6_8UTNAPWMTbrCuHB8Amb0c10I-lKYPfoblBsFd2SL288FYjo2AUdDQZRjrXXN30NM08IHGabOSfpAwHAdLUpD-88e3RrBvfLmkg5PWdrXk4HplOm1dk51bacN89n7lwz2OGey4XYc0Y0qqf0hbtnKhb90KlE7aVRkf61urDNcXWQ5GupMqUR0GOEXj-j5Gtlc0lXkaTY_aWM_cGRcVn-thEf7amxfMOU3NShauzp63w_RFedd1y9xeO25MID1ynvX2L37kHmEWW_vtSnPl2bA5xoQvDxM79D6i7REhIdnPnc3dMy056ENlw4Avmz2A6OMlYtWr8h6Tw-SPJ4UO6V5UZGrRdlgYYQedd49JlIrkUehrV5i5rHwS9pvnGstEgceUphAzOjYPO74LJhxOMW-Y6aYKXlq_XXSoFzxB4ygP04tUAyOCUDG9SZTonNA07x6ZgFo0FTORvbx_OovKqJYjZPpSk6_z4gEKAoHg2-FC6bpindQxAPjKtrBWiH-Yd99aMEPUm-GfNjfS3uLummDR3fOkGTvrUdzm_3sj6COWeY2j6ynPVurVXyG9aD6TPStu_CedlvZlhR9U21zO17hKFzzIw0jmd5julGIs3Fw_cpviZ5G692Ph_UTT-dAuBl-zc02GfsG01wcOa_oZfxam4niff8V6J0Jgz1-wv3c6LvOcrBylC-UT9d_4H8ocDfkK_-wpuD46KBoMx4ajg6ZJ6HMP8F8q4hdKZPV9I3JGfuoT4MV3PxaWWo521pcuFhq0l_WaNTrg-3sKqXD0OyMNBRt-nC4ilpiQ7Htel7INsDjX09oLm72avDl1JCYTEeeIaV25q1usbgNZ-SnowdyPhmqCBVMSDETJ69ltc9zttW--HoZgQ5gpS7-z28Dazo3Kq_YTg9L-ss20WZ6dNPz8d2k7Ac2-AWfLhbgY69O-78fi1n7R3meTaJKnyy__L91ES0Uy8p9zWpUWxqCIcsvtohs-i7izBsx1Afhuv4YFa8Wt80jO-zjh3H9XGDxfuM9ek4j8-fSrGjdSBU0EzPXnAX3z4K7qFBYboCTyq79l5xaQlRGPk9yfie0tecb7Rv_Wmug7j-qLHPRyn_X7xrHODesNQ7gXLgyWfw7TGv261qalFvXphHFr8wL-HlPHdCp6C7bjB4NOQBuZ15ivfylaFCSZTorLvA7au9Up6aLjoVDt9AstTAvu6bQF5O1BW07xKxFQW9rToYjAPVCPJMxiXOA_wKZnRLMlgDemBRPPjl5-V2TE7JcJDSQN5U6dXsi_dOd1iHZuGRAbvJ9yML-cPjY1xn8P4yPmx4nseHhHfAJ3xvct4ux1fn-OHKY-FxIO57Xw54ZXkJRf1995_Ou-KOW-0enPRn_dbAIzU_9q7nBY3Qj_3eP5CPsfix3-qP8HfclgiFh9Q3Xn-Cz9bFIWTc_3XxH_A3AC8HZgxA_8a_qQSOoU9ulh-k-s5AzAERsE-WHywsb27-oF89E9xX8ve5PGruq1k9OU6zaGzTEjx9rQu3uHDpkLt8acMr-m47zUz21cEqx9O4q4pr-7H-B58ID4c=', 'rhythm_version': 1.0}, 'bars': [{'start': 2.02348, 'duration': 2.68977, 'confidence': 0.28}, {'start': 4.71324, 'duration': 2.66854, 'confidence': 0.495}, {'start': 7.38178, 'duration': 2.6622, 'confidence': 0.693}, {'start': 10.04397, 'duration': 2.65812, 'confidence': 0.341}, {'start': 12.70209, 'duration': 2.65918, 'confidence': 0.495}, {'start': 15.36127, 'duration': 2.67284, 'confidence': 0.366}, {'start': 18.03411, 'duration': 2.67367, 'confidence': 0.106}, {'start': 20.70778, 'duration': 2.6659, 'confidence': 0.643}, {'start': 23.37367, 'duration': 2.66452, 'confidence': 0.267}, {'start': 26.03819, 'duration': 2.66477, 'confidence': 0.759}, {'start': 28.70296, 'duration': 2.66486, 'confidence': 0.115}, {'start': 31.36782, 'duration': 2.6664, 'confidence': 0.669}, {'start': 34.03422, 'duration': 2.66274, 'confidence': 0.287}, {'start': 36.69697, 'duration': 2.66889, 'confidence': 0.61}, {'start': 39.36586, 'duration': 2.66889, 'confidence': 0.273}, {'start': 42.03475, 'duration': 0.66707, 'confidence': 0.727}, {'start': 42.70182, 'duration': 2.66517, 'confidence': 0.515}, {'start': 45.36699, 'duration': 2.66139, 'confidence': 0.289}, {'start': 48.02838, 'duration': 2.67308, 'confidence': 0.705}, {'start': 50.70146, 'duration': 2.66951, 'confidence': 0.155}, {'start': 53.37097, 'duration': 2.65668, 'confidence': 0.488}, {'start': 56.02765, 'duration': 2.66277, 'confidence': 0.628}, {'start': 58.69042, 'duration': 2.6649, 'confidence': 0.506}, {'start': 61.35532, 'duration': 2.66423, 'confidence': 0.384}, {'start': 64.01956, 'duration': 2.66014, 'confidence': 0.491}, {'start': 66.6797, 'duration': 2.66911, 'confidence': 0.538}, {'start': 69.34881, 'duration': 2.67042, 'confidence': 0.694}, {'start': 72.01924, 'duration': 2.68497, 'confidence': 0.799}, {'start': 74.70421, 'duration': 2.6501, 'confidence': 0.272}, {'start': 77.35431, 'duration': 2.63846, 'confidence': 0.546}, {'start': 79.99277, 'duration': 2.71603, 'confidence': 0.489}], 'beats': [{'start': 0.04395, 'duration': 0.64979, 'confidence': 0.77}, {'start': 0.69375, 'duration': 0.65753, 'confidence': 0.548}, {'start': 1.35127, 'duration': 0.6722, 'confidence': 0.524}, {'start': 2.02348, 'duration': 0.67459, 'confidence': 0.464}, {'start': 2.69807, 'duration': 0.66913, 'confidence': 0.67}, {'start': 3.3672, 'duration': 0.67155, 'confidence': 0.595}, {'start': 4.03875, 'duration': 0.6745, 'confidence': 0.459}, {'start': 4.71324, 'duration': 0.67129, 'confidence': 0.628}, {'start': 5.38453, 'duration': 0.66805, 'confidence': 0.615}, {'start': 6.05258, 'duration': 0.66567, 'confidence': 0.612}, {'start': 6.71825, 'duration': 0.66353, 'confidence': 0.673}, {'start': 7.38178, 'duration': 0.66285, 'confidence': 0.575}, {'start': 8.04462, 'duration': 0.66545, 'confidence': 0.596}, {'start': 8.71008, 'duration': 0.66755, 'confidence': 0.647}, {'start': 9.37763, 'duration': 0.66634, 'confidence': 0.525}, {'start': 10.04397, 'duration': 0.66381, 'confidence': 0.743}, {'start': 10.70779, 'duration': 0.6628, 'confidence': 0.835}, {'start': 11.37058, 'duration': 0.66455, 'confidence': 0.812}, {'start': 12.03514, 'duration': 0.66696, 'confidence': 0.657}, {'start': 12.70209, 'duration': 0.66639, 'confidence': 0.82}, {'start': 13.36849, 'duration': 0.66402, 'confidence': 0.733}, {'start': 14.03251, 'duration': 0.66382, 'confidence': 0.822}, {'start': 14.69633, 'duration': 0.66494, 'confidence': 0.765}, {'start': 15.36127, 'duration': 0.66764, 'confidence': 0.828}, {'start': 16.02891, 'duration': 0.66915, 'confidence': 0.769}, {'start': 16.69806, 'duration': 0.66827, 'confidence': 0.8}, {'start': 17.36632, 'duration': 0.66779, 'confidence': 0.636}, {'start': 18.03411, 'duration': 0.66901, 'confidence': 0.763}, {'start': 18.70313, 'duration': 0.66944, 'confidence': 0.839}, {'start': 19.37257, 'duration': 0.66815, 'confidence': 0.859}, {'start': 20.04072, 'duration': 0.66706, 'confidence': 0.716}, {'start': 20.70778, 'duration': 0.66697, 'confidence': 0.865}, {'start': 21.37475, 'duration': 0.66839, 'confidence': 0.633}, {'start': 22.04314, 'duration': 0.66668, 'confidence': 0.783}, {'start': 22.70982, 'duration': 0.66385, 'confidence': 0.64}, {'start': 23.37367, 'duration': 0.66425, 'confidence': 0.826}, {'start': 24.03793, 'duration': 0.66638, 'confidence': 0.648}, {'start': 24.70431, 'duration': 0.6674, 'confidence': 0.781}, {'start': 25.37171, 'duration': 0.66648, 'confidence': 0.652}, {'start': 26.03819, 'duration': 0.66485, 'confidence': 0.787}, {'start': 26.70304, 'duration': 0.66463, 'confidence': 0.832}, {'start': 27.36767, 'duration': 0.66733, 'confidence': 0.809}, {'start': 28.035, 'duration': 0.66796, 'confidence': 0.656}, {'start': 28.70296, 'duration': 0.66726, 'confidence': 0.757}, {'start': 29.37022, 'duration': 0.66645, 'confidence': 0.745}, {'start': 30.03666, 'duration': 0.66523, 'confidence': 0.809}, {'start': 30.70189, 'duration': 0.66593, 'confidence': 0.668}, {'start': 31.36782, 'duration': 0.66765, 'confidence': 0.584}, {'start': 32.03547, 'duration': 0.66807, 'confidence': 0.694}, {'start': 32.70355, 'duration': 0.66671, 'confidence': 0.81}, {'start': 33.37026, 'duration': 0.66397, 'confidence': 0.515}, {'start': 34.03422, 'duration': 0.66436, 'confidence': 0.631}, {'start': 34.69859, 'duration': 0.66608, 'confidence': 0.785}, {'start': 35.36467, 'duration': 0.66572, 'confidence': 0.865}, {'start': 36.03039, 'duration': 0.66658, 'confidence': 0.693}, {'start': 36.69697, 'duration': 0.66675, 'confidence': 0.751}, {'start': 37.36371, 'duration': 0.66682, 'confidence': 0.785}, {'start': 38.03053, 'duration': 0.66809, 'confidence': 0.83}, {'start': 38.69862, 'duration': 0.66724, 'confidence': 0.673}, {'start': 39.36586, 'duration': 0.66668, 'confidence': 0.723}, {'start': 40.03254, 'duration': 0.66792, 'confidence': 0.691}, {'start': 40.70047, 'duration': 0.66733, 'confidence': 0.852}, {'start': 41.3678, 'duration': 0.66695, 'confidence': 0.793}, {'start': 42.03475, 'duration': 0.66707, 'confidence': 0.812}, {'start': 42.70182, 'duration': 0.66599, 'confidence': 0.843}, {'start': 43.36781, 'duration': 0.6661, 'confidence': 0.822}, {'start': 44.0339, 'duration': 0.6671, 'confidence': 0.594}, {'start': 44.701, 'duration': 0.66599, 'confidence': 0.731}, {'start': 45.36699, 'duration': 0.66458, 'confidence': 0.734}, {'start': 46.03157, 'duration': 0.66415, 'confidence': 0.861}, {'start': 46.69571, 'duration': 0.665, 'confidence': 0.729}, {'start': 47.36071, 'duration': 0.66767, 'confidence': 0.78}, {'start': 48.02838, 'duration': 0.66943, 'confidence': 0.775}, {'start': 48.69781, 'duration': 0.6682, 'confidence': 0.787}, {'start': 49.36601, 'duration': 0.66637, 'confidence': 0.563}, {'start': 50.03238, 'duration': 0.66908, 'confidence': 0.683}, {'start': 50.70146, 'duration': 0.66999, 'confidence': 0.804}, {'start': 51.37145, 'duration': 0.66701, 'confidence': 0.831}, {'start': 52.03846, 'duration': 0.66644, 'confidence': 0.782}, {'start': 52.7049, 'duration': 0.66606, 'confidence': 0.599}, {'start': 53.37097, 'duration': 0.6652, 'confidence': 0.551}, {'start': 54.03617, 'duration': 0.66552, 'confidence': 0.757}, {'start': 54.70168, 'duration': 0.66262, 'confidence': 0.717}, {'start': 55.3643, 'duration': 0.66335, 'confidence': 0.705}, {'start': 56.02765, 'duration': 0.66678, 'confidence': 0.675}, {'start': 56.69443, 'duration': 0.66551, 'confidence': 0.629}, {'start': 57.35993, 'duration': 0.66506, 'confidence': 0.886}, {'start': 58.02499, 'duration': 0.66543, 'confidence': 0.797}, {'start': 58.69042, 'duration': 0.66493, 'confidence': 0.693}, {'start': 59.35535, 'duration': 0.66675, 'confidence': 0.644}, {'start': 60.02211, 'duration': 0.66645, 'confidence': 0.842}, {'start': 60.68856, 'duration': 0.66677, 'confidence': 0.719}, {'start': 61.35532, 'duration': 0.66728, 'confidence': 0.838}, {'start': 62.0226, 'duration': 0.66447, 'confidence': 0.739}, {'start': 62.68707, 'duration': 0.66468, 'confidence': 0.854}, {'start': 63.35175, 'duration': 0.6678, 'confidence': 0.679}, {'start': 64.01956, 'duration': 0.66759, 'confidence': 0.784}, {'start': 64.68715, 'duration': 0.66454, 'confidence': 0.67}, {'start': 65.35169, 'duration': 0.66288, 'confidence': 0.846}, {'start': 66.01457, 'duration': 0.66513, 'confidence': 0.775}, {'start': 66.6797, 'duration': 0.66727, 'confidence': 0.732}, {'start': 67.34697, 'duration': 0.66787, 'confidence': 0.738}, {'start': 68.01484, 'duration': 0.66753, 'confidence': 0.864}, {'start': 68.68236, 'duration': 0.66645, 'confidence': 0.733}, {'start': 69.34881, 'duration': 0.66878, 'confidence': 0.869}, {'start': 70.0176, 'duration': 0.6688, 'confidence': 0.828}, {'start': 70.6864, 'duration': 0.6658, 'confidence': 0.841}, {'start': 71.3522, 'duration': 0.66703, 'confidence': 0.731}, {'start': 72.01924, 'duration': 0.67278, 'confidence': 0.759}, {'start': 72.69202, 'duration': 0.67349, 'confidence': 0.821}, {'start': 73.36551, 'duration': 0.67012, 'confidence': 0.92}, {'start': 74.03563, 'duration': 0.66858, 'confidence': 0.835}, {'start': 74.70421, 'duration': 0.66493, 'confidence': 0.325}, {'start': 75.36913, 'duration': 0.66518, 'confidence': 0.318}, {'start': 76.03432, 'duration': 0.66453, 'confidence': 0.446}, {'start': 76.69885, 'duration': 0.65546, 'confidence': 0.424}, {'start': 77.35431, 'duration': 0.65182, 'confidence': 0.404}, {'start': 78.00613, 'duration': 0.65662, 'confidence': 0.295}, {'start': 78.66275, 'duration': 0.66171, 'confidence': 0.361}, {'start': 79.32446, 'duration': 0.66831, 'confidence': 0.516}, {'start': 79.99277, 'duration': 0.6728, 'confidence': 0.318}, {'start': 80.66557, 'duration': 0.67517, 'confidence': 0.223}, {'start': 81.34074, 'duration': 0.6816, 'confidence': 0.434}, {'start': 82.02234, 'duration': 0.68646, 'confidence': 0.535}, {'start': 82.7088, 'duration': 0.68333, 'confidence': 0.264}, {'start': 83.39213, 'duration': 0.68333, 'confidence': 0.204}], 'sections': [{'start': 0.0, 'duration': 12.03514, 'confidence': 1.0, 'loudness': -20.67, 'tempo': 90.244, 'tempo_confidence': 0.627, 'key': 0, 'key_confidence': 0.0, 'mode': 1, 'mode_confidence': 0.0, 'time_signature': 4, 'time_signature_confidence': 1.0}, {'start': 12.03514, 'duration': 62.00049, 'confidence': 0.521, 'loudness': -13.471, 'tempo': 89.992, 'tempo_confidence': 0.752, 'key': 0, 'key_confidence': 1.0, 'mode': 1, 'mode_confidence': 0.849, 'time_signature': 4, 'time_signature_confidence': 1.0}, {'start': 74.03563, 'duration': 11.36714, 'confidence': 0.602, 'loudness': -23.911, 'tempo': 90.119, 'tempo_confidence': 0.394, 'key': 2, 'key_confidence': 0.0, 'mode': 0, 'mode_confidence': 0.0, 'time_signature': 4, 'time_signature_confidence': 1.0}], 'segments': [{'start': 0.0, 'duration': 0.34313, 'confidence': 0.0, 'loudness_start': -25.037, 'loudness_max_time': 0.02441, 'loudness_max': -18.543, 'loudness_end': 0.0, 'pitches': [0.138, 0.059, 0.573, 0.04, 0.251, 1.0, 0.041, 0.021, 0.03, 0.344, 0.02, 0.043], 'timbre': [36.593, -55.103, -49.733, 12.17, 89.725, -50.419, -52.027, -64.49, -41.676, 76.411, -14.039, 10.971]}, {'start': 0.34313, 'duration': 0.30658, 'confidence': 0.883, 'loudness_start': -26.213, 'loudness_max_time': 0.04809, 'loudness_max': -15.314, 'loudness_end': 0.0, 'pitches': [0.093, 0.142, 0.841, 0.082, 0.511, 1.0, 0.027, 0.046, 0.051, 0.21, 0.024, 0.043], 'timbre': [37.067, -157.827, -39.146, 7.252, 119.579, 2.596, -7.414, 16.998, 7.963, -56.202, -4.181, 1.01]}, {'start': 0.64971, 'duration': 0.27392, 'confidence': 0.614, 'loudness_start': -25.515, 'loudness_max_time': 0.06681, 'loudness_max': -17.504, 'loudness_end': 0.0, 'pitches': [0.142, 0.071, 0.239, 0.042, 0.265, 1.0, 0.047, 0.041, 0.053, 0.318, 0.028, 0.047], 'timbre': [35.694, -124.23, -1.331, 5.489, 113.054, -29.03, -23.887, -10.174, 8.197, -33.239, -6.865, 0.649]}, {'start': 0.92363, 'duration': 0.3068, 'confidence': 0.475, 'loudness_start': -28.899, 'loudness_max_time': 0.13224, 'loudness_max': -20.221, 'loudness_end': 0.0, 'pitches': [0.189, 0.123, 0.532, 0.054, 0.383, 1.0, 0.064, 0.045, 0.063, 0.476, 0.038, 0.066], 'timbre': [33.857, -121.272, 1.345, -55.502, 106.488, -32.973, -36.374, 45.242, 11.636, -9.404, -4.047, 10.076]}, {'start': 1.23043, 'duration': 0.36644, 'confidence': 0.481, 'loudness_start': -26.323, 'loudness_max_time': 0.10891, 'loudness_max': -21.103, 'loudness_end': 0.0, 'pitches': [0.185, 0.134, 1.0, 0.08, 0.318, 0.721, 0.053, 0.04, 0.052, 0.403, 0.038, 0.033], 'timbre': [34.795, -106.304, -23.789, 20.386, 89.601, -67.59, -40.02, 20.089, -4.458, 17.014, -21.131, 6.144]}, {'start': 1.59687, 'duration': 0.12195, 'confidence': 0.79, 'loudness_start': -32.055, 'loudness_max_time': 0.05152, 'loudness_max': -21.591, 'loudness_end': 0.0, 'pitches': [0.402, 0.35, 0.34, 0.139, 0.695, 1.0, 0.191, 0.142, 0.155, 0.918, 0.259, 0.042], 'timbre': [33.83, -79.993, 56.545, -33.029, 70.551, 5.663, -20.127, 44.956, -26.156, -24.882, -10.02, -23.158]}, {'start': 1.71882, 'duration': 0.16195, 'confidence': 0.183, 'loudness_start': -28.367, 'loudness_max_time': 0.00814, 'loudness_max': -20.843, 'loudness_end': 0.0, 'pitches': [0.286, 0.232, 0.352, 0.135, 0.367, 1.0, 0.275, 0.213, 0.184, 0.291, 0.179, 0.048], 'timbre': [34.177, -22.873, -42.869, 36.928, 86.949, -63.062, -50.831, -44.052, -29.166, 20.314, -26.374, 3.101]}, {'start': 1.88077, 'duration': 0.36567, 'confidence': 0.501, 'loudness_start': -32.175, 'loudness_max_time': 0.07767, 'loudness_max': -25.913, 'loudness_end': 0.0, 'pitches': [0.386, 0.34, 0.679, 0.132, 0.212, 1.0, 0.15, 0.053, 0.03, 0.19, 0.068, 0.141], 'timbre': [29.803, -98.729, -29.834, -56.284, 101.019, -41.098, -35.764, 3.884, -6.133, -11.408, -9.567, 7.698]}, {'start': 2.24644, 'duration': 0.41288, 'confidence': 0.553, 'loudness_start': -32.635, 'loudness_max_time': 0.14153, 'loudness_max': -22.779, 'loudness_end': 0.0, 'pitches': [0.122, 0.169, 1.0, 0.327, 0.29, 0.53, 0.175, 0.123, 0.194, 0.494, 0.112, 0.059], 'timbre': [29.937, -101.164, -34.592, -68.12, 78.414, -21.249, -50.116, 31.675, 23.19, -18.036, 1.105, 12.579]}, {'start': 2.65932, 'duration': 0.19673, 'confidence': 1.0, 'loudness_start': -34.313, 'loudness_max_time': 0.0482, 'loudness_max': -15.839, 'loudness_end': 0.0, 'pitches': [0.64, 0.177, 0.24, 0.056, 0.853, 0.117, 0.105, 1.0, 0.089, 0.093, 0.048, 0.181], 'timbre': [36.239, -93.565, -49.834, -12.751, 76.895, 30.399, -44.797, -47.494, -4.666, 39.226, -20.286, 7.612]}, {'start': 2.85605, 'duration': 0.07478, 'confidence': 0.312, 'loudness_start': -27.416, 'loudness_max_time': 0.0016, 'loudness_max': -22.554, 'loudness_end': 0.0, 'pitches': [1.0, 0.287, 0.159, 0.302, 0.926, 0.314, 0.183, 0.658, 0.119, 0.155, 0.145, 0.638], 'timbre': [33.132, -150.753, -38.308, -14.445, 54.116, -78.617, -59.3, -40.353, -11.444, 20.36, -4.315, 17.232]}, {'start': 2.93084, 'duration': 0.11528, 'confidence': 0.03, 'loudness_start': -28.976, 'loudness_max_time': 0.02208, 'loudness_max': -23.773, 'loudness_end': 0.0, 'pitches': [0.329, 0.15, 0.181, 0.129, 1.0, 0.128, 0.139, 0.661, 0.174, 0.157, 0.108, 0.351], 'timbre': [33.549, -131.2, -40.399, -27.926, 92.904, -46.344, -40.735, -9.289, -5.345, -13.043, 23.445, 8.558]}, {'start': 3.04612, 'duration': 0.15283, 'confidence': 0.575, 'loudness_start': -28.419, 'loudness_max_time': 0.01342, 'loudness_max': -21.222, 'loudness_end': 0.0, 'pitches': [0.324, 0.141, 0.16, 0.144, 1.0, 0.093, 0.037, 0.194, 0.046, 0.067, 0.066, 0.087], 'timbre': [34.26, -59.946, -84.502, 6.086, 87.764, -66.34, -63.969, -74.192, -3.364, 17.668, -6.492, 17.638]}, {'start': 3.19896, 'duration': 0.47048, 'confidence': 0.656, 'loudness_start': -29.952, 'loudness_max_time': 0.02343, 'loudness_max': -22.106, 'loudness_end': 0.0, 'pitches': [0.961, 0.135, 0.208, 0.121, 1.0, 0.126, 0.115, 0.783, 0.097, 0.13, 0.12, 0.366], 'timbre': [33.934, -86.206, -47.119, -10.032, 63.747, -27.634, -58.116, -21.888, -2.618, 2.708, 25.486, 8.802]}, {'start': 3.66943, 'duration': 0.26571, 'confidence': 0.742, 'loudness_start': -28.097, 'loudness_max_time': 0.05868, 'loudness_max': -18.486, 'loudness_end': 0.0, 'pitches': [0.394, 0.168, 0.207, 0.055, 1.0, 0.138, 0.081, 0.865, 0.05, 0.05, 0.066, 0.3], 'timbre': [34.724, -58.772, -43.636, -33.639, 108.059, -9.305, -64.487, -9.506, 12.346, -37.258, -26.189, 15.496]}, {'start': 3.93515, 'duration': 0.441, 'confidence': 0.915, 'loudness_start': -29.462, 'loudness_max_time': 0.07099, 'loudness_max': -16.765, 'loudness_end': 0.0, 'pitches': [0.361, 0.232, 0.269, 0.147, 1.0, 0.182, 0.091, 0.375, 0.087, 0.075, 0.071, 0.277], 'timbre': [34.307, -93.601, -46.652, 10.024, 69.15, 4.635, -57.619, 28.152, 3.992, -24.096, 11.801, 14.707]}, {'start': 4.37615, 'duration': 0.27424, 'confidence': 0.717, 'loudness_start': -32.715, 'loudness_max_time': 0.01399, 'loudness_max': -22.569, 'loudness_end': 0.0, 'pitches': [0.685, 0.33, 0.141, 0.147, 1.0, 0.234, 0.078, 0.35, 0.06, 0.049, 0.032, 0.216], 'timbre': [31.861, -23.417, -84.744, 13.786, 76.434, -65.797, -71.195, -63.174, 1.023, 9.1, 0.321, 14.856]}, {'start': 4.65039, 'duration': 0.3288, 'confidence': 0.794, 'loudness_start': -33.389, 'loudness_max_time': 0.06914, 'loudness_max': -22.318, 'loudness_end': 0.0, 'pitches': [0.766, 0.391, 0.14, 0.089, 1.0, 0.146, 0.107, 0.468, 0.122, 0.083, 0.042, 0.276], 'timbre': [30.047, -42.911, -49.424, -33.99, 64.061, -9.485, -58.667, -45.064, 10.649, -21.003, 0.839, 3.501]}, {'start': 4.97918, 'duration': 0.25088, 'confidence': 0.757, 'loudness_start': -32.613, 'loudness_max_time': 0.0785, 'loudness_max': -23.102, 'loudness_end': 0.0, 'pitches': [0.434, 0.</t>
  </si>
  <si>
    <t>{'meta': {'analyzer_version': '4.0.0', 'platform': 'Linux', 'detailed_status': 'OK', 'status_code': 0, 'timestamp': 1661746344, 'analysis_time': 6.14563, 'input_process': 'libvorbisfile L+R 44100-&gt;22050'}, 'track': {'num_samples': 3112941, 'duration': 141.17645, 'sample_md5': '', 'offset_seconds': 0, 'window_seconds': 0, 'analysis_sample_rate': 22050, 'analysis_channels': 1, 'end_of_fade_in': 2.90249, 'start_of_fade_out': 131.08244, 'loudness': -13.215, 'tempo': 171.971, 'tempo_confidence': 0.857, 'time_signature': 4, 'time_signature_confidence': 0.605, 'key': 5, 'key_confidence': 0.115, 'mode': 0, 'mode_confidence': 0.395, 'codestring': 'eJxNmomRLTcOBF1pE3gf_ju2mcU32h8KScM-2CRQKBTAd_co7e52vvLd__5eu32nrlvnbF8tbXx73jbOKeWrfa-vnXHLnON-rZzy7Xvb7XWUr43evrHOGHPM-bXFu_OMWUe752t75m7rc9fy9TGZimlG7V8_5fiZuuus5xt1FYe3Flb1MUP7ditlzdbXN85iTf3ecds6Hy-84Tr8883hVBnuMr85eWSU3vc85X7THfKVXqvD1dgsw3Iyy2Kjfrf3VS537xiYorZb9tnfXuN8HavUclkB9nDLg8n3d3pjS2yGm3t8V7Nxr7e1vqvR3uZG1dLt_LO5WjRiZT23VkzCVSdfp_dSr-N9HN-yDv8ydlWXHbJ2N1MrNullnKa_qovkbjl1lsH44BjdWVbj5VbfDv_82TQtn1h3NaxVOze-vdkxduP1rvlWaavvUUf8XxyPzWc348u-wcPtg_18dejzczHD2my9jsve-dRqZza-NLubXwWsFb_M9EUHrFVq6R9-B0LsDVBwkXGf7edN_maMif_xLl9h82sf8Hcuw4PFuN1r660ysWDAJO1e7VD3fsDq7Y7NdDr3G33g_qutD1_BWkXz-ubVtjzUB5Zj-xdggH82uNn8xYg-DSTKMho0LndZGtAuWWrcTgwYK3f94_dWNTVBxmJZAGOsoucavsNzeIqt89YGjQybUO139t4ni2ptAZa1ANeeBlsHR9-Z85zu1zq2MAJ5bR7m6Rp-rGIU5L7RjXk2AB7e1xGgDnARG2BXR9zleo6rHY3P4UPsomMIdVE576pL1AIIFoWzCwHsboBE3gJhq2IbjCFwuriY2HBu7vM3-JmOV8VaYy9iBJMwHtdN9lPZgmO3y67gDvd1xh9fACyopWwtz9Jq3cy23f30pQtbhXoCMwKyAbO2eY_VMss5wLIR3pAeFu6d_TNTA8ZDY97j188Uxg1q7CU-3szf9xFG-vrwGe8vzKB1bpUOsMHRmYyb1uU-Ea1fbmKzjUn8QH_tri4iZtl3yyp81Rgf0FbVO8LXWfFXmdBlqayn17JWL9tx1_qnnXrLdTyX3rxVkzSfBBw9zuI_jINjVtEJIO_vFwf9nok9ITMgBzVAfczFuGU9MPchAhnD0B-IGezLmVuSxuB_70tN-1yHwIxx1x7EGjFRJt8XVN-dA4M4Grx953JDndn7wddjAR3szP0hNri_ZzV-WSazw0fQHwZmLFb01Q7qOkkmNm5twlyMRQvvTyKwbmhatBAAcAuO5a-mzeEm1oZful4R-zLtyZPECrYjfIbWnQTNt_j-kQIYX94iFJkc3vhMHkT6Jg4BE9Zbxg5Rx4I6sdSXaGKRLLn5_SUVE5eXSN2Or96DwJkd1uk7uQnMQtushFTm9wiN-6wL08I0-JSc7P626CHxEdhNb-yg51z9LW6O6CFjEc6DxNyP6NkkgM0TjkUP3lusTPsd7anLFv7B_kd7El1b5sMebD8CApOYu2Dv5DHSdV9VA14NhhlHgcR94cpgz-DAYRQNhj-wCB9jDIkmkWONUYY82YkQ3ma4ApaLM8wNPFQS2meiC5jrKRYcg_vIGIOkGueZkXAOiSXOO1zYhBZLZj5WNao3MT03SbUKHMZakp1Ih9jw2ZPdNPltMtb-xAlh7tyROJAaFoYICSiBBsGf5HDIpzsEKYCjG2_6CWEzTTtAhYeuFEwMMRvMLkwgvYupGWu1oUURPkwnANEo5lzfxNtxE8mQnUP2Q8ORetggy2e8iikAgxTpcERHcZ90PoEBZDTUaxUmJ4UxFla-hL4jlw_gyvegdEhAVbaSPE2RZD-MsV5YKglako1qCmPKGpI7jiuGDV6XtGHO8RvjC9aD6gAF4JCwQ32NHfMQAbujjRjvpyUwIxkaGShqCHOSAes47n4BIqSGqz_u3pRsEhgRjaR-sg7b0TePwqES9q2drzg5oWDSBGM4S-HErlUmI5QNbrDPIMhGKJvIYbMQ2TeL6AR1GxLKWKgQtNi2dMcGlUoLDkY5EWhq56e01KmVlOfz5ciDn6LZMbAjIyBcqz5Gay_N5PP6mKxZSWOX55touObNpsqEa4yhqkqGGA1XBRDi8p6wLj7oyXkIByTFN019PDDBNHvjXXkoF9yRk4WXr0KcCK8GKCYGzQAWomfcAjDEGKBgy-FpaARagTsZJyshXNgUPAIwVTiAqULjBjxpk1yMyEEjEClhY9Z91F2fXEPk831CWQtOLWRpQQwTTnOKD8gHPODXb0ZLVtwC83KPCwkYNjP1PWs68UhBBoJH4G4Sgyyn8clYA4FP0gE-Z2xywT_qQx4PK6M3GgG5HSvL4Gf5avG1bbgMaRFVIJBVAkwHpLbLI4x1M1ZYAcyxeoLYBJr-OIZPvIcExNpH62y1bIhtGpUCGtOp-OaPdYlXVmYkXaMclka6K-kgHt21DUvqHsYWXUglrAsTMRZR2EPlCf_glhVBWrED7tSckL9KnfsMX-kwWwqNFV4GDEVtwl9Fa02TbDEJY3v1PLHAYsHrCg-DTxUVSRUVqfmoY_Ay0n1FDrM9vgK5UqkFbK68OR3GU8FYhyA5GWst7Mxum08LLVyinMS3hhTRs4HgPRkbbUhS3oZvGGu8cfk-1uXr4WIEHOE_u2NtxRgFgsUYa6tmnQK9dN1qYWFCpmjkfkpWtBOxuR5vqOFTVZtCkcAt67GaA0xr_lI86BpaL5wUZQ-K-uM1ZJp1ksv_lbG8rG--FWpOHTvUqz5V3P4hRVrIroe1sN12rLVI69iqEUog_6_GBFVFN8oFzg5vMA5V8zzotSYNB_3VpK5HVjOhIxG2KN9WW4yR4ceYi56u-KKYlj8nUnFsP6T5JEFTF__v5xXeJUa8Zi3GaUwUq1VJieWol1FQcAwjV48DCHuk0bdTEaO1prK4RRmpWkDLgYYZW7fxsDmC3e-oX_QeWh32-_armVfZeA8qhfCuwgP3I61IcSmioV1Ib1jjRQ2_6iFKrBl-jJnOPI_Crn9jeRRh6Pz_jFNko-9InYTYTpENT94uXKxnZ_s9P4h08o-Rdzf3r-8PS8Oh6sWRPD9UYWEePc7YohwljoAu2ie8u2pCbfr-fQ0KqME2zk6RjnWhS3l5p0gflg_A1LHBAA00ZBO1muW8EkyCRKapJK0WcA3xRzCoh5R_xVYGsbqFkwnPZATadqr2ausCc_P8Fg0yqx-yHdEjNChONuzO-FX1BCrg8X6qelsFBT5IkrcVQQZGPLGeVPnmIDBge-FoH5IMCOm5r_ySX6Fc7XWtYWAS4K8oQBDgH_U5oYte368LgLuYwL5Q-gB4ErhXSetqL8xvZmnOJ57gdJcDtZ0nd-2hkPwmY-1FKIDXi7CirDIxTTNCEQnF2voMc4H4xiiSCUFlSWIHwlVyu1oS2a8IvorVJ1JJESNXTpUSZIGASZGkDBJeTGObi1kIiIy77jEFg_CdhP3gAf8HuCoXFrddjq0vzSVfHx3AWK5Fg1i-oMitLuw0EV1DeJy0Hqp4sV5nbPjZt8BADEeqJ2Vj028nnQZFB3COHdYTVsQjvKFdwjDTVsG1JyFmFN14uNuySHsNkHPnfieNCLM-JGOYRuUq6Snc1cNpTJyNT0qcMe-v-DrVNHteowLaokoojlN6ixZ4CGv8GheKYYvTsxJ8hcTCNkGnxVRxAqJVYXnSuwD3hDZpixWmeZFOyt15wHKU2Gt2Ib2fcAT-lJUSQ5oXkAYJ3PC225bGEwWxwu488mVWMzwrjDK2xkKu2b1Lc0OD-SWfVx0NVfjWUyfNDSxmC7Db3XvFPOEJP7G-K7wyxikEWtFtJEqimGKFsXiyLTqtqRlbNKFJSMbwD2PpCHQdO5_Y0t5dyv9t8_gzypd4GiNNKsJUnQaZwQsIr5tmhbsmP2CvG-Wbchmid2z4ZDLMf-3FkJkZHFsv97UmQNtRsgCF9Cbs6hFMk-nTnVBnnZ7p0n6zEp_b6CQnGE78iTz2813AGDtE1Lrffd0LlrKtiOwDJHc3kQVUiHqlBcSyoxnSjIBJ0KCmzpvmA9b0NVI7oA4ZGhWUTQpGo42tkYPBO87Q-7YRiZnN2OYDdQO-UYddtYGU1Shi2d3S2dwGTarUm97DlAFL0bg74UNqPdYBBkqUBPvBv9bCKyLbssLuBRd2WmF_ZQUi01ZRkpui_6bZgKS0qWoaPcaLrS74wgWl2WDdxG5FyzFcrONsWLPf-zgITU2yctzvXxGh_r839rJDR81frBfSMQaKqT8hxehU632JBcIOG28Bnh5vic61fUEJ9mIzLQholMzj6rhgb5cixBrKtnR5XQhoZtdfU1_5-3KYbqgGRSRUp1zcJwH_BPOxZFkpVMQ9upZQycrS7WLb6BEVd9UI9jZgal72bMZGDmU_GCwQPRc0rjKVKW8uCDa7hK9G4oK9GwT2kVucI00JBNm12ROmSjbDr12bJDRMgkjeBgnlgoUE6yKjW8hX05b1kbonXFAeh5MIUUbbdQwlkxLK9m4A84IUn1AAXS9o40vcBZvvGOSdXJyRhaa3pwFL0oYBGo3POouyiAuWFHbBzPQuI6pZlQnnVQ0Ysie_N-CcainCGTjznZOvrMCV4Om2Cq0ODJdtd-Bknely-IaPugxnt3MNMYyezGIvWgewjJqCqodAIIod-73GRqZocYrcZFOakLp-I50ObA3FzIyVJcr93g1CZL6VrKjw6MApw_Fbyhg2siwEcqYw5YX3Sro_xWO9XlyWvG2JYmniaUZJB-Rajk0rNKvcksSh9AzKb8Q3GkQb54KCgQvL2p4LNV2QXGBp1wtC1ORjeZwn0gfJkdt8TyTgTZCpo6sL8ejgmCc0R_21Rqh6euxR0wvh_UuZZJS1NFiZ0-TrFGl2sHsKlH5ywfh0CvK8wYZUuOm4k6F2XrFnnoMEnObRUO2vHQb8rPAYv_refZErvPD6IzzIDqSFmoaIrF4zyokNOd_OQi5YsxpvpzzFGyGuSz0ZzAWVePWcj6zjhbRAalKwIlilpy2Ip8X0eeL1iSjcuGeRNa3FrHle4uNC-maoKXun2wspXqlaUL5R2mmMpEBC6jqHzVZjbdpGrblgUqO4fAVcjhljUPTNyTqSSAi-YCGKKype0TNOfPAaJmQUAGZLt1oIPSovDz2_Foqt_JLmSnoo_z938dB2pMcZKe4c6aIcsWMx_M471QiLD4Wra_ooBhvOjQk94_qVSx4vUNGWZHg7YCV7sY1mavQ8t7uO-04ExrRtnFc0shplpftYazQ-ghBZcWTNmm4KK6dOxDbo36SVwQX09O1ffQeEw86D6tMLaUBhUoSRh6lQj8kVzONwEdTS3LaOtZXQvBCbQhg9PNt-B_RKddVqbWmrTNc3wwNN5eG6jh_KiXCwa9tnPaGeg8eTE12P8WvLMT9vNMHnK62l4V_fyWVtacbYKYKMj8tqOUGgwpriwgvReJZcwVptKRKa7QcPy7ygyvOQpqbzygWzzDvl2SKppQfDHLYB7FT5Vdd7c1DjK-nCWOi1HHFwIUcEgGGX5LKWvsy8-m3nDUvR9NyrZ_qeyRpfOetJP7TZuP3nsIcLLa6HHSUiL1iOalESUfMj-c3BtTNPptex87UCscW9MlpLP-ZeI8AdrPxwQgUO3eSCRYNNJ0S759gtDRocZisyaEqHRqj0VKtE2a977ulZHL3zAwtFf1wSLQ8DQRuelLf8mmGo2XB9HpAmbMgwo_zV8gOHZY3fwfAXC1iPTW8sX8mvHozBZWPcC68niMGBW88VDbyiR4Oz9LvFtJAdznpb-AqmGW9l9_2Co6SB4Pi1R5YlSz6bbpC5296mCfR3PjqKucM5-vtRRbETmhTbi2RMxtnWg_6QIS0kq9ZpJeYFy9xuAz_5ufbXVrKFWVS29Z2iAlDLDg3Sf40m6lhIv3lhvD5c7cSW66g7TXUFG2ohVySKV91ZbVVMmNSEG3jJpbaANkfhW9f2ll8S2PfeydTwn91M9ISllWtv57-SL3q89x_5_mq--juBfWk3u0tT6v8twqS7cP5W0-YV7f6agpjFCyz7f_iFD5c=', 'code_version': 3.15, 'echoprintstring': 'eJztXQlyJTeuvBL35Thc73-En8gai2qFHp7eL6vVnnGEA7aEIggCIJBgsWRjjJtGIalpZESNrKUQ66xG4tRIrRrpRSEuqqQMjbSuEB-cRurUyGgaWVUhwSWNJKeRuhUSbdFIjBrJXSPVaWQshSTTNRKKRkpQSPZNI7CmQnJWSJHN9JjIZnpMZlCI2EshIWlkaqRZp5GwNTKKQrqJGplVIcMHjWSrkbY0sppCpssakWz4mMypkBWzRqpXyDZDIy1oZDiNwIsPiTXJaqRmjWynEJu6RlrRyIoKcbVpZGaN7KgQ371CQlCJFKbHpE-FRCR4hWSvkbZ_IQvxgmqjER0LtKyRJ0jBK8TGoZEnWCArxDmnEUlkj8kTpNAU8gQp5KWRJziia0THETeQQphDIbdwhIoU7lT7NKxCnmABtdrnHhRyCwu0pJAnWEA2xGNyBwtIyD8moyrkCRaQDfGY7KKQJ1hAr_YpaOSHqv2SjuwheYIFnlT7_ZhYSf8K6VEjerV3WyM3sIBDG6mQuDRyAyl4RK1CylRIQAujEBUpRJ808qH4f3O1l8bkIbFS2B8TvdpL-_CQ3Knnt2pymxq5U5O_rbf_qYr9jb29Ws_TXgrJvmtEred5W4U8qfZqPS8Cfx-SJ9Vetstj8qTae43onf8dLPBT1V7v7Z9gAauRn8ICWrV_Vs9z0cidav8_Vs_l8PYxuVPt9XOBsKtCnpwLABq8I8mVm0ihJ42onb_ZGrmFIyTNPSS3cISNGtFRRlka-RdH_KZ3BFEj33dqcAdH6KcGd3DEj50a3HiDcAdH_KHvF26gDNs08lNnCv_iiL_rXODO-wUdKbx0pqC-X_gKjshVI7VoRH-DoCOF0jRyBynkqREeWTwiT3BE2hrR3xH0rpF_ccR7HHHjxOEJFpB3qQ_J970j-MYzBRUp3MEC_3PVXj9xeHKmkDTy_z81uPeO4PvOFNzSyD8RKaCsK-SH3i-EPjTy8YjB3az2-n0B_VxAf-cv6eYx0d_5qxXbTY3cux34b-f_579B-KFq_229_TdW7P--mnznRoDen9-p5z91I-Cnqv2d24F6tf9vr9ifFPD3pEmaskkjd6q9fpvg-24H6r29XFh4TPTuHe5RiPca-am3AHeq_Z9Zz2_c_7t1X-D7zvnv9PY3uvcn5_zqjYAfu-H3X4gF_sC7g1ZSuELUav993fuTav9HnvPfui9wp9rr5_yvfynwfdXeWo18HxbQO_-dFfKndv5eI3d6---r9jfezP-h9_--77b_rft_aud_5z7_n9n5_yN7-6mRb7ztnzRy57b_n3kaH61GnnTvWSPf997-xS__nC97x-BXSGMiLbW9RpnehhxraH0mOTyfodqRWk9urDWsS7411_qIoddakot7bQNSe9jOuyJpdzqT2kwxRGtjwg-jVJt2qnG2HBMKbxnZ7Tn7ztskn9N0pa3Wo20VtaS2lWKbY_aRRqhSmna3dTvMCb87qOzwUHCj-u2xFO-rWVCp-e1WtCs7tBG1RF-dtbMEj1XF1IcHvCypNBTK5PsYcae-13JrutVDSKJorq7MuDJWEIxFFpmpFUe7xBF9rt1ivwSb_XChlN4z8lCDVYp1Y0YBZRaTpBFdL2Hu7rvta804c7C7b-Mn1hvTXDm37ZFce5SnPeaZ0ceKDNKTmEEsmUOCtfL2Fb3rXpC1W8uj-73mCOTSbyF1m8hNJkVbi52ew1rabfq-nPMoat21vGFCmyLlrdxgDeBMTwG7xWxLb7El16el-LjgZYqaLfX617Da6wCi4CPTB_tOyQyNdtp2Zwub5TZ7BfZG_DY34ZtfV0T9zuQfuIi3bBzsbBusvMk9q0SGX3nHsTOSUGvXUrlKWSCfoyHimmDIKs8CV7XL9joRQwEJjitCZl-bUsbu2BhvArgERLW32AajIbnAGPA0YnCMS3EAt4xIm6lQ8iXUBMQE8ECk0Npcjpd-eMZSybZzgdyWKvUrFtCSS91tZIzMsXg8g6ySZIfF7WJdIRvYftHs1JkaUGeGxaWzGLvnnRd1Tg5bAzuvJqy5XV44tn8YOZQMm4e0q4u5dCyInkH8Nrhnz4aAnB1x7dweHhu2WmwR8ZtpAbuvudQs7ItxSDnRhBqLy1lOxIYpsSTsWiuZB1zugBP8iPeN_RB8CsnM8VLknBWdnfLV9VL7VYOptmMHX7O9bboTjtcSft1lV8TWbOYZe9QwSGKdlvR5ImXI2N4LlHG2N469JCOpzjhgQI4t3YfeZ8fzKYWaRyzwPIasnetAPkL6WL0mpO6N5wbE7YZf1FwCnqmGGXNAUupI9kjUcA7aFGgQkXbXCsO3iu1B92z8rjLgyszd-gDlKhITCkUbJcU5FlaTJ4MLm6-EmIqHHnAinUe_XS4zYSHnTWkvRi20xnFZddg0Z7t82N1n79PO_zHxX1uSVgMGRPZBFbg2dqrFIe6RwQMSD6qiB2QOY0fWFO68NlIy2CthLPnvDW0zdpONgEA-ctMNM1dhZuitbab3mZedAwB6GkQ6HjKtZ2ixx4ddVlGzDDPDxvgrX6EMZjzq3buoS2WHHVDMrsxgUy4Xt3QUimuBcQ-UaJSlKybHEuP9tbtZSU4RqehnYASkCwd3hZeqBp-LEwUBCRFm73C_jQ7WGsBJLkzxIXIVKiqWb7poWmNHuhooB7HkFMLIo25b0I7D_sW1YRCNMAdKX1iICawr5Z6x0Xq3paDpazENZJLUIoK0zQK4gLQQDDwpaRI5LkvoYt4RJ3Ig3LRinKHNBaiCiSfABnZWG5OuQZItabkRERJhoKSGXSrSvEO4moBGcaEP7dvjN7Njtb-uN5pSd0JeWNWXNTnvWWWG6bvFZgRk8UjQslSukgtsEf_kUALUxrq5yrPAbZHveiEq8fNakckoEr63gorQkT_REyJi8xzASrZAgxrgWDgFnsc6tp8WrgC-gD9l-oD9alE3okfIjeXzWsUuVGrsJEAsakCtgM1iQQDETDun1N1lHESJX8WlULiivuqsKbVx-YMrPw8_5HL5H7hAcyhYiGLZdZKhwKX9NtLIOtyeUZIoilyqQa4EtyOX4hPA56UkxEjEIUFGJI1Lq6PLmeMSJQqRSynkHlHHGuQeda_Jf5fkYw1yKfnIIxeeH5HW4Aj6jROdYRf3V_-SW8cu6eGKjijOy72lr-gLkXNWxMk_eL8hC1fIcYEevBR683mtQbB494K-kBJFA_qcD1s_gkVjLokzxUqFjg0olLEhLWe5uG8ue2ir4yPa-diK1tBtRWuQe6zx0QuiwRds9Q_aKVTtjftSZni3NhHw22LyzMtHXrIG7Xz2L-WdJTDqToh-2L-M5zKB78xCa3Ht37c4TfhVZrSjU0EbK0KPu9FcAizKMO4F6nLUOP5NVorgKx7k8lFN8FQuY2JHoY0ABgxo6Bv6ehQs71Nx0tADgdQN3BSW8QbNhQnBZDRXALbJoznOJuaJFh8Qf1tgCeAkgBkAIbNTAQAExPFmyml4CbXNtoaY2qOMARF2O6WaF6BEzI4KOQFLU0OBBCCTlsGZVnxsFcoNYOXQd9kNfYiL6Pe8WW1bFLmAcoiyt8pAzUTjDVXqhk1mEIiAWVbB7BE4C6GEHqMDiAAhrAjoWwGdYphoilGp_QYoAurbzWb0KbZg7WjZjAeQQAUFfNoViLFEH2b2KaK7GcZui55nA-oCXvcJGyeAIHTUuW-MRpGudcMagNMbJvLbFDT3gJrw3eYIPgwsEw3tvGyG3VOC6r9yba7LfYEL_O0fS9a5n0m-o5VBswD0hMSQ0UEWco-8w6V7OIzcS5RwnRzEkkt5Z6IIvIl-f6HjArCP_wjJHHa4n9mqymccfOTivln3cM-85F4OFS5N_GFeco8DPptX9-9Z79HqjAhoN0NsAVsE6WNc1nDYorRfy21AzBwTTWq6pPDhHFG63DbY2RWpQN5MRIq3KGSZXA7zJnkLBFMLZztmp4_oHosk2z7Y-Rjxs_XqO-X7IhZGGYnLAnrv85IstroCTmzFR2griqJ1aQ1yjzW4clq8F1iO8jiM3Nej7qF_9fUeT1Mhyjuizj6ij16yle7B7_PRbVt9tkP1eRmEtFWYUok-yTknSq6QF8lH3vEC7fw37hT-WDZ67-6LdBRjz2bkgKMCCFaLUR4IGI26nOY01xwhxATOjyisZQMNyNtq1O6ILFGQalLtFS02RRWzsBdMcMujaXUBvwhZjrjS2ohmdOUo6KXk6vKOSxCvi4K9iu2OogrwJtqBEsIAdojSz2NOB5kO2IlSRsR_JlcnoBC0SKs0wA2T44omymuHAXSTXUb_gJIOb5RayswLXZMxG7gsjzblDL_MkP0CWAu72zHLMij6K8UJAOJKy_gxAzcAzizYy9hYpW-2JZZRAFJ6sqkXALaVrXcrF5-sBCRsDbgU5wjo9jZ2tsW2jtAyDqCbKmBx2yJY0GL6gt6nWzT9sH2dMGirqUI6rZsDIAg944CH2rV82Kh84MK_1T7knrEVv69_yFh9RTqXkZNbGeiXuknkHl0ON5c2JoeRSzUQPwsgb8Ho1mQeB--c5ZQmTgiWoMFv4vZ57XXGUg1K5pSUzLFngRx7JFOrs46HWlEytbID3cI7reThoxUlH60omfNSMp_7oBUlXyt6k_ySrR5Kviz5ZjVyP_iIK3o3uXDfzfbG5Yo45cWlGsKluuRytjPRMTG5f2NMXhrIsk5cfdWDemyMjH7HpCHNBKr_S9YIcjFlyYEIFj3SZY03USnDIuSi1xzzbxyLlgpZi8-l7C4vcGtcISpSlnR2WCLw6K8xecXzefgtnmmhExYfdtntqLudGT7TWc8MX9D5jP29e_CONfR5KQpV2A2LLkDeijjUuYLO2cReExp5eYuzlryGAooJLsuL9tWsD9b0XrptBkjE1epHwASxbotGYrUAgIVa30uUt4UNP29IaB1tfXMoxKtXkwGkpmuzY2QcaOotijgqKDYY8MSemArB7uX6Qa-owsVRMjwXkw0rAfD4NVfYabuCYn9J3k5eK2EdZwlgrUjJmH-UDzqnHIszc8p7gNk7da7ISbDZELP8pb3tAGco7MBoojgahg3gL1cVnCkQthogWFhQP6eRxkg-BrPRtXZgx41Nu7IBjijeAT_5lm3DspvD9vFJurQJpLJskZexmNpG6C3HVqHJW6uJxVifAvoSEWUqT6Rqhcjhx0tc-vcL3By9_LHEB5I_47osyCn7CXeOGsk9I5K8ZQMstEgce4drmIzgw6FF_AYmrz4VOzjiPCxvPQHMqp_RTFvIlXdjBb4Aip7TjQT4CTBcHNqJvCbHopX1kc9RqIP4QMUL4g7wbQFBL7iPc_Dhl2ylW-OOj77PksdqtMalgRiM1jiW7IlmgS4cSzNxLCA_9puMpUKcl2Op1bEkl0WFyB3yf5l4aOd_oiXnRMOwdmpIqdjR5B77nYhFVZXXvBh22U9Mh25noeHqqTBiL_u9GQf1Gf-SKRtU_H17_44XdDuTe8KMw6gLRR2Lk0t5Rw0OOxv290YOJz8rOvZ7GDnU9OLKnqFDrxFinGv5b8PIPeulGuQidnq-wuyViLUlOPswYvljHGaiNJUOxB1QAUdFuQyCi6R4tVW78347uc6UVgSiTFYuOaH8oY6iRqbljSDIkZpLdTi_rLfRhbrGkOOL1aFgjMaljWiv2B9o1IePqy7jBEH4nnwFlEF3POqqUGWXMHLExkkLYGAshH-1wUbgDtTqXIE0UP_zMj0jvKz8FaA5rLy8Cdm1mCb-o6KH93Wj8w5j9iZnBUBAobq9BNhMW5G_PDyLNn3NIJkvol-vpclZZ5q5NbnDDVNGQJLVPLCe2DFgjwYAiwAo4ACuVlxyEOjkDltGO4RqxLO-suH5EnZdyQAtJAEDbtDOvoxQa4gzDbnTWUqrr3G7b_sr3OrDeI175tXHfjYvfTQB_TMdRe4ZQW6zWXAi8A-HcbZrojf_XlyRdyZCJI40Z-wOxWYVSj6zwSdbrsqlVPfMnVOSS1EXt5axyeVsZyIHwJYoFJ5s-zOdOcfRmVxKoWTTsR0o_rLB2_KpM8VTMseeVdott_zeuJfFuQQRZYEzgXGm7DnA0g_cPpv8Rbk1kK-SubhmyhtsGZGrNwXoN82UZAUcJrrEapEr5TkKtSnYwGUd42D7Bk-F-PC_EatE7PEgw-fSRYyNJsTbE7G05EsxCRQA-79xf5ud_4n7V7fVuxXlXT6u6N283L-_7tB3u1skXzZ4SwVnGLlnvdTvioO3zPB3WvJE2CeSKcqskAxKOYqZk1cPJlV-JIEaa3g-xBuFgA-o4UUuBsCECx0AimVG9XNZPsXLeBLzAXbs3izAqa1yHTr5glYJusj1ZpR9YwBo1gLWkPKYUNt9WHL5H5aE5T2K5QhzlIa47TE2-X_luSD3kPtcdSOZyi0gNPBuV5gNvYSRewZZqnyIzsaCQfKtW3GtyHcDPtqO9t8DAKGxdhFldaJnz60434u1cyW58ApYgF_FObyBh9BbZ2DFsaNcBp1yYXnLG7puzNxy0I_Wx_phLVeORF6q8VgeANFYY2KXyz3QFASmFGzoyOXvLHcEfZBrKuM63OvyQiXWsLyT2-N2yUXM0KVzd_KZhnAhZ3ZbgIoAjdyiKK4XHX4vqaBtoiWBtdZl3RyaXBcFN6J18BwbAIAq7bxDBt5bRl5GfOIFJCr_jiteoAA-Rw34MNV4iUsNvsClGi9xz7yfcbleLovGIfeMOFyu9zM7x1hGP3Y-omhnco-dXxr7mY-uUBGtHu6Ua6ycOF2Sf11RCOicndzSRyvi66XVmy7kGicndRGI-nI31yFqJDmdHOhZPbQxjrrw4UuUD3LxRlIGoHfhlJRMNZavIUcz8VPkazwrh8J_LZBSMCpHcj-siLH7MOrueP-nIvaWVmLTE1zknjjdWe6XZeTmDKcFijq2JzclZN8gJ4B0AG1Ps9ODiz2xePDKB2-BZK2rl6evh3-N54cxSe7JPp958GhPJ7-0B_V5j5k-2wscS9WO5K_usieZUPXRO64EPxUil6LOniGXuhw16C36ktuFkk-sPbSVntu_YCuKkqpSpLIl61DS-clqj30GoIXqqpxfj5V3MKhULaAvR9SlPpZDM75yqkA7fs61QtmoejHktaZDVUfxlC8BrRwvmN0BLH11DikEMA89UA5y884Ba6DYl7YBSNB1I377TBslOgIfO2Adefm-5MpjAFSKZqH4290WivG6voKF3NgWwhwFf2HZs7YMb8tfvACwgZAqfxkAUKTtLX8Oj1p59NzyRlU-LAHaSN0Guccnu3a6vgEEczG7yb0eiCy5FMwq9bbABngyTiffeABN-gHoIFcaS5uhNzT0Kwt0kg8t4_UZm_wk3xcIDpjIIglmRi6F26uzWEUrw3G9Ywa4lxaSbynjXEAhdhZT59yeXBq2OXi1xJZabhZ4RazbTXNjyD0FAWFDHBnkgwZ7xtLslLzx70rJHMspKZljj2RqtQ3Mrmv1BclHP3IpmQL43DvJIuAla5B7JH-Yl8Meznvm4MOfaXUUf8ka9JEFco-v-6gHI39tMMW9bQPClrHHMy60NqbbZS1ktkSFLttTDfk_u6KhAZ7fJf9Hlxytk9M4M-VtmXxeEuXvAW0OuzTtLVnOy32UsZkn5VF7Kimfa7pZY02c97dZ8k5cvYshEfUw6o5WH6KO4iUDDA6jzoBj5rIVvXDZJWy_6KPhkKNKQidND9JWI88cDF-kiJITWXQfw3IdZwmAc63R8XTFQ1vJe770-u5m1J3dfdbLOOAj5FLy2Vsn51BnjqBxrih5G_afUPlrXmp1NvbDvX9nl9HiZ5cdhz7cZV_IG3omfGgrrvJodWx1lvDQVl_w0bHVsQa14liK-j-fN3Oz', 'echoprint_version': 4.12, 'synchstring': 'eJxVWAeWKykMvApHaIRI97_YVhD-s2_GdpsgFEol4Yhvfm20EV_b-5uzzdt2u23h72IiR-unjc7BbP0b7UTLr12sxMaF8cn9XBW3HezqWta_jVdvd7SNFRI8MRQTw9nutbyFV-CF-dPO0Fz_8Ij5w__eueS2zJZYBPm7Hcr4fsdg7d5tbIqYnwQOib9b8zoI33BO1AvacplPkRb9awvHdmlm2dcWUJ0O_5xsa9BwHK8V19K7JPdrNSEm5b8O5-GP77Fa9nbgx0HNNt1APx7rfikaEiF3XY1D5KJm8Bx8AvFbSm382zXJ8fNRwl6cmqMcAP2uRqAXogFlzpK3ZkrVrv1w3JCBsBZbbTNGK8aMEqRAoS1zoTq39NALGl57rM-K9-IShft6Ai_OTQ3SYfrv4QhDwg6iB6AYIfwQcAksbbxDOFEI1HEcwMK5BCWE0rd45p7Dx96ocQt-whnEJBRZ9JMUE1wF4bamLBxPT-gCJRTkQWwturITOVc-etA0_iblYBIpktgLbzU6Sa54S6E1A2Lph46FV-YPRNdhJQShEgQWMBWg5W9HQfP6lP1LSWVf9lQAgBKomsGFi6Z1JwSdDz1wzlDu0pWLUZpjQZktQNGrVKFBGCIAPQEcfEoqUxThpssoATODHqfzeTyGgnQRWoKwXK6MFulPrNDb4jI6loNbsVLg6E45hPPR6HPGyiH_FG1nDLUwr0xv4QExNOYZ6QETgrTDQRKL-IpShhADVNCY2OSftKsGc4kw4ZlLsoaBRU8cAgHZuE0pKdoZ3L6pcDI1keK53vRgJLZ3Bp-PDhjCyhalcVBT_J-M5hbRrK3nxTz2KvEkw7qV3oPPEMzlH7fWA83g562zyQNd0dWRKfrj1C3RmJFJpJaPM0PooZ1yiBjn900GwLBkSeBOIDZMuDlfnkfCr3DfwKrOTLtMXvgc8UxYr6pCiFyeFB_jt82UChHFscIgJqkkLTfMIQ6wgpfD1mExmEMhJVzyKLevwrIYtFAFmUxA5k0nQES7bwJK4uSQKMIREHGOJjOPTNBU6EKLpmmCJw4CaMucyV1b3KBs6bsAPZgvBsq5Qih8s6U8bINPlryKGM5OcHQl-T4VteMgKebgqiQZCoeA3xiFI1B5p-sI50Z1YwjPWMJk20wEc6kcvFWSj9IsNf79JpeSdjbxiUR0erUPYZyLlZbapZK19Bz8JqH7ncsIxXICjc_rEBgnv1kEn0rAHspiOoowo3q0sx-dRNxQpVRF4AoylxTpKqaXKzvt3kdEc5XcpADRDLQCDQ6hZVPMYhwla6oeiw4Z_lFlZRGRJKIrha-ZS-VjKYMHI5Fyl0vEFkhiaD2rsZhwu2CleyZZlVXN5Ojkkmk-zu4KpJiE0hun7vviU3E04PSeJq9oJXMpRzb3z2jupphwBB2KeIZPoVIpbieXql49hy_ZX-4zy1LQoPXjOAWnyEdaJq10M4ZiCUQCgH26CuOR3wQjxsvF-DJe04x93f9MmtfTAez2WSi-VipFH7KA2ajgiCvZ6hyRwGJugzdYW08OaBihUsHWa5Yyy6VvCkGuO33_BsxPNNdta1i5UXhWhXL5uVV-nAZT--evRfHr1VgZrQQSxISwGnVXEwJFUMvCHStJNT2WWXLiJUi26iJTVDCbB624QWxU8F1dkEhlSuis9n3WUZg_VTo93VepOdvbs0wuu60qw6vdKsa2aXPBEdyztFkSu0vOOzGfTtOcoG9WZRkY9-kVZfnWSaFkU0l2RnZFzLKnsqHiE1FuVMTLGar73R6LahtWpedm2n4mmaG-YYY33wpl96gU2mVHVxOTbn1W4V5bx_r5aDm5ZvUuWCl3h22qA82zp1XhWX6br7uxlx_GiiFFz6FsQSKnQK4LlxG6noXhgpOunPH90OrP6OWB_SdCotNZ4Zeq03CN_VoxsXmaO_IPBKeO6WLF7VqSFSOqFd0qqGy4Vft3_K6_U_J6ZX33XjlbbCf_9VN-cA5czyv6-6ULgzpfvhJyUW-n0rDuDeoQo_rKfqTweIXoK5_oZqjyPJyt-RrU2Yo7_-idjuoqWfNP9lc6Pe3Hc9rXHvsIWtOtu3R7_YWbB6X2KgSJ5aMkXalsyESLYoVR2-_vLkXfuCM7P3At-yLcIvNwSfnqrFnJvIpRGQyV3IgiCcfLSZ9O6zg2y2rHcq1I9Ypdda0jGp3hZB2fMtVVWcU_BAyuHcUjo9IhsjiYfQFO2Wk0c4-oyAw-iuoZPHRs_BkBiw8bPxi22emzZ8eyvZzJsdjiucQyyJOuYrPGT4AIjSiFXdfFxcIeuk_n52aCjZeaFWR2CA0pzCkaq-5Jqk6fryiZVpVLxvVA6CI7jmiP9ZZpaCD4qqVJVrPDtO-F10MLddZwFx3Cgm8-uuQapULF0k1UFJ_qrLQg5DT3ySrzus65m3Xn3vWVUS9TP6kzqLeSXpa4uXSPldU82zx5lI2fW9ZKvaWmzZJh7FU3DSXYEn_6HeCTE6KaDDpjaSLdQxaHiNxJ16SI_F-cB_qH5dvt1k8T-qGgv1uWblxZlxn5ffiuJmWnGHrrih9q_boiNzXVOR5aOwWOLZ0UFvVN1bma5MWpodsEF_rXmY8utG_K706hoZ8Uon4y0gFT5cINnFiOQYvmpE61ttWDLXlHPnqa8FxFIrOCLZzrZ4HcvpsLZ7Pa5xSauxW9PPzSxPWqzfrcXKhFZp_o-43usLjBIZ9wHeLz_A8b0If4', 'synch_version': 1.0, 'rhythmstring': 'eJyNWgmSJLkN-0o-Qffx_4-ZAEgps6btcMT2TneVDooEwUPKOZX-1PKsp_b55FWekZ5civ3kpzT9vvKTU33yHPxYP0k_uT2596dkfGa_1_SUsuzz_uRh4_d4jce_i3NGfbbtV9fT151oP30_w4QYT9ndd9j2r-2etepK-K-k4dNsb4ib7e9p6y8fHTNryDiehn-2PrY_V9NB8Wu1s9qkYQt0_Ns50vbJc0PWbCrC6Xvm6jZuNukkzkXdVGqw1M3FocmquW0-rb90qknQjW0DudYRBDNzetqSKNBjstn7MftgZQoK3aWkaYtKwzSoEhuaPWb-2U0f51Y0aWfsULA11GHC7aqDUN0vg0GA5RLabNt5VemxJArEUZDgTippPTtfZbhqs0k91jMdXTHXZCu2bMFOdk5YMNtG6dk2PWVaqUBd-a3WAuvzx8an5XvbyL1cWNNuas-smlImwWKnNmNwYN0f3ZiUOBUtYYcsZzMTe7fHjLF18JJsSJWZ-GOWWIMzgQL7duRjDxwwbUmJTTswm7kFPoMhTVBH9BJCTUBCeTwYbZgr-TolET3mB2nYiKiWceJwpiUb2Gx-T0AQz1Y1YCzHi9nDADQeuttXK5ymnWxZDhBa4asmUjXjlF3uQd16kNR-3ekYhbib7lmwRBnYVhIkusiePtIMHdYMa0MGAaaYrpsrYkjfH6FN0skJE5wkfxhfJbUae72ngZhWlx2h-0rVFFBHrk812Y0G6MOdazcgELLYl5DRJo2guCQn9SN8dskuBOiqdB-XqdhSC_cSKWUepGSfJrRgmmGLTE2vl-R2kpbPHgXqeu9HKuzQFejLjjFDv1kTuWl9kUVxGtjiThwbmDevLAaoAodp4by2MDAMOBWZCcvARkZbGG5aNYSbzmznwoOIAqpEJi4zqYhYM0WYpCVxvPldsWVteLHN1-LRoVPoDSowE-FQhiXT_hC52wf4zCKSkXc22NrSoB_adT4DEQNImpi-PQqY4e0_mBBHgQpT01HM6_ERuG9xORAxwpgdDJTaiZpi3JI3PSk3kQaNDGaCEZpvlbQojgIEYZ-hPaHlPInawi26833mGU1P-CjbYeYWc9t5EYZMMwi1kz5EB8liP9s_kA7V2GIG42JRy7ZuAjj-MS3Awwu90zSAYzYOooXh-ji4-CUzWqXDTjYNlDgaqa04rcEuQxmDCTM7l-6CFfx-k5bmjYp05CElmH0xw1AKcY1nsHUd5N1Jv7D_d6xSBOyO_aCmRL7CPqYpWMKE3EnJif1sIjF7SAF_EKOAtf0Nj879wHc7RIZ4BLS0uSXj5qR6GH4X0Gbnz3YcgLX0fdwKEd7O2j0Jceu7jUp3EhTQEDQUTBA-cXr6bHMYmubMiNgVPIoTYfElaBubj6W1sXOl9bjuchoUXzYeskLiSMzMtnBWszspdiL9kqssfuKEa39hAYRAOm-n3hCmEl0cqgAYTceG88ak0WTAWDuNzaxdGyrBi_zxb6L0NIQ_ncAYyiYObWEoaau9-C6WmpqG6UjfLhWW1v-kSdMUDFiCC5f2i-SzBMz_3JIU65KSKZW1leZZqYtbyCtDy8I_zO8xHJYBIulfG77dwHbyBZszRbKgBoJMrMAotsORsIfpu-WXDpfyFPwOUHostTmgazuWDfZEjnOACMXTTLkwCsEaWVEntpGTJ-XrcOZEUoFr1ST2HRhZmiJZYQrWONlAarS-lGBgKfuuOSFHgAL6C9EGfjYZCPqpRAWnrFwA7ghMIwEkxRUZIfzSU9LsRQXy6UWoA79GBbXrz07qIVEqDHXhGxYyn2xK2-WMckrQJxRsIDdWsVOabBXcPaUlMKypAEGuTrGp53CFiRQyWZj9UIxtYUEODtL3NcXyb0BvjYYYKqRMg00DcG6kiLIQEo9JNHWB0iW0hTEeWdsSuYIXU2N4giA2rKSI8AWzW_NgsUgScHBz4eE5KPRqv88lts_KszCW-ZBCYFAQkMKcYQ9-t102BrbG9HmvG6yc3xJtAAhJ-5PRdzCwyTHqYOHCEsKLEuzevbJM0P44ubKkWYTJ2kf98N6mCO_qj7IWToskNoT_WqAwlbf4g-qpH5otpBkqT4q275C_2KjB-GPnRwQASXjUpHYakGagRuw25SO6NaYD49bY4sfyk66--bGR8P7hx-XkU_4LP_qyZs1-K2ZlgPmH415FId1tH3YsZMWRTnaUvSabgs1frFwjOZrX-WMbhNVJJ6dw1avciBWwcvVexEmkRZnAcvOZfrRMZ-yvshs_SbVxphtN0aBAiOQtMUQwlzuNjgyMw34oaYbjywXenoVAIjiobw_BlgcUL1FQsSFfGxgU2W1QO_g3EXWcoZDHosrMh5Rn8SiL8J-UE-tHhhbYmExuIUh_ZfJbObYHDPt06oNyT56RNgH7DJBmxKWg71M7q_GzLgsQmBe8PunaWZHe9DYy2zhEAZTcdR5PnwLVaV2KvWAe6mQoOYLrNOmnKM9zM-C0iUk9i2_HFxSr_PIVCLP2uCYr5xRwkNTlKNHuqGRBfps4Wd9eWxdkIvKyqarARAQBdzafdkDGGwpOQubRe0TlQp_pYCPDzVBWgfRpkW7hFX1EJdnZe8J85tJ-rulnzq9oUQl3R0bJDmy3X3FTxncrbIt5Zj0czExp5IMobvVs6ge2r84QlI6WlAfvOW8epw5DLzqkED3dRIvCVJ8-TkpDY2LDSUb8wfAuatMkN6ebTfgMa4ZhNBazkc7X19fun8yUHPUBg06ZyS_Zk-ISVdFQPEKWscRoXfyPIarSUUahYKTpGhoinevDs8t1yz8Jtf5_9N3-nfYmUm_i2JHH_VYbVs92E4uRHHkgSf_F3j6UXjj-iBdeJ50Ng3KdufPLOcCa2ZEJX2_vbI09p9Q_nD-dAbqK4FIcOJ0tq31J2xsrW4iO_czIqJ93__Kx2I1kPWj15Yt5RwNNhkHCizTdS8lY4Ic7CwOIu6Nzd2Vl1pyXCkFvW6lCGOpzsc1Vj4qxhnzBhyBeZXWwe49FGGrSM247B_NUCQ__QN1olzKKk8LM8jWk_Av3cy5fojVxcz5C1ByLSgj-VryjviTnUvfEY2keQeqwlBtc-bBD4Rg8aKc4J0g7TVF6BDVdOGjuVP61osah-6_yeMV80VdExtfm6-NmgQnvZIgAX9DFsrvGgYLaGa1tsc4MQOOZvoG2V9SEw0nS-0hRUQ5ZfPqQG2c-K7Dqd0Dgq-3mYFXf1RnzBVrzNiC_prU-BndoK7jPfBm_Upg_IJHiEmMwEpXpPUfprSvTbbE-3CzVe8j51gD7Fzy12GJGinAUANOy-ijl54iVKfcL-Nhc6tsnU7mKbv19ioBBZ4bkmczZ46L6pafKITOfCOHLuWMURqXa3INRP1U2yJoqxNqV386s8mmo02QFDTIAKruZNFRt_4TIA7rOVsm4_CCc-q3ZKxy4o_x_4SCzBI1wUH72rGoJmvDeys_7fwaFwXuBf3eNmODxovq1TlwFvmICImRcc0TjJCQtUQ-lFS08bwSpzIOsrAT2c8sVtuB7NLy77mBgAkRgVRvrND8bm1zqRtze-JsMHM8W4Nu6EWLtmJfV32rrM3tkJeaSv4uxky5_vFG8dPMRmmK6vJkqO8QmLzgZwLmE80Bk1q_jezc1HToogfS8XnyzAuPe5h75GyPqHwFAmghXqlIKMuCPQ7kmXwtlksk3HkkvzLYyKz85ADs5ajxjg6Yr2OwZaY5LI5U65A5lRNNvWg4aeGc1PJEZN_25TepfvLCyPxXeuekovONDE-IdPqLyWxcN_zV2iGUDLT81Aa8wWGwNRC3pfHxUHMzfjqm_F2XeisKV4rH10s0NPV7hyNHAmvCNFwXTQeX6rdQ10b3XWb_G3rHKj7EdkY7NFcnHIeCqdh7LCEUyFOljPC3k5XEWrxe9nKkvh1pyniNCxJHgcIUUnHMKjl1Y6Ued0gScpJwYIsLo46cajsyHhcknf0qhx6uLa3kiWFHkG0z-XGunP7MoZKro2TGno46ofFTQhQ1JNOXi2QKLou3NKdaKq_r9kJd2qtZYr7yMe28B-x_Vxk94SUfFHJqHh5pxp32aRfWf8PIO6qg0qtOhAkJg7Rti0PQaPzs3F_idx4ejqzyKBrj-zncHvjDxSB2MGD33HodXS0O5ZPSLdIPJkrv4PWvuh1C8B8mCR03c18UBwk35NIJEZkEU3RsLr6hj5qzcIsGm7wIDfqoYQGV1foIsrLMbGHcG0396evymbMpRdS892m0v6DK_nIt4NJ62qzGLUt7dhZOMA1CLyfMX4jhtogsTyivSzne5VOPiROV8Uo7dmBzVrPD_PrhofqglXZQDWmbSeDnR_CYILcV-TK_814suXAZ6r_Vf0zZPDKJC_ZrXG8c24rMCWwjvQkP8hY7UfDVem5rpcNhfG994aittFRQRKjAGeoQsSxkQL5c07bCpK3WuE6BrIKCcPhjDV9hX9hu6X_EXUXlETnKN3HUJOloEh3sLh99C434V5aD0qtdDcGfB7UiAoU_SMWVrtC9RTYt259ZjmOpNpeKXC7Jhii5U0CZ7Pj1c81YNJ3fm1eeJC9ljrZ4UJV58l3hacuqJdb1Z3VevKVxu7ywRLP4Oyvt-9_TKD5QFevuY6pnXDYqXrV4b_XQQ4MuehNp-NeslA9RcOp8ScMnGlgEGTV3oJaEWbpS_xYQH1vVyxPp9y3TYvpHCPA-IfgZp6x_O_WV7kcF7z3Yid9ErNXXJ_ahZj4O632tcO93a5ecC403xlRkjH-hE8957TRhR9aqpzldMiIjrqTpt6LeJrwaTniptNfUuE5Rjv-EPpfwZxhrK_vK7kCAL8wavviu2GShhAxbqaDdvanrAt_UVE7jbUXLuy3GJJWdC5T7JgTV5S9S9WxXHiQ8qXqcXkrkfZQ36GqtV3fKdp0NVMSma3OTGyU4bcfQSrc5oa_MZ3c9NgqrrYPvlTy1y8JR9UHjXOm_VpKxjKIOt2QWeUDDfA-llDd_Y3W6W7OvxvE61ltxVsi5RAvteX6YAsr9q8PDizlKXltBbSnaWVB2seExGwlfGLZT-6COKxXE5Pf9EfdyD7Cw2jzugqZdkCtuwt665gUpc0WZ_GaV7Hr1d6wJsYja15smibofPy6_FGLDe1Uqg3y__krTn2cHNteNyRi237U3wcxavu7we96eo4n3k_jLLrKpc9QxJl346S1L8abxHlleGx3YHvJuk6rr9GwmO2XW73-t955apsWgp-i1401BnBlUrnlIVf9Zb23Hvg_XE2e7c_qLgTYVDL3yonaa3Xi_hTqWk17jpNJkZ6fWOlR9XPtaSbqGryYcxTv2IGY2v25gae1nY9d66QIUIZO0_LYw3MQ==', 'rhythm_version': 1.0}, 'bars': [{'start': 1.04432, 'duration': 1.40645, 'confidence': 0.747}, {'start': 2.45077, 'duration': 1.39305, 'confidence': 0.565}, {'start': 3.84381, 'duration': 1.39754, 'confidence': 0.403}, {'start': 5.24136, 'duration': 1.39968, 'confidence': 0.49}, {'start': 6.64104, 'duration': 1.38351, 'confidence': 0.795}, {'start': 8.02455, 'duration': 1.3955, 'confidence': 0.745}, {'start': 9.42005, 'duration': 1.39781, 'confidence': 0.194}, {'start': 10.81785, 'duration': 1.3928, 'confidence': 0.618}, {'start': 12.21066, 'duration': 1.39965, 'confidence': 0.731}, {'start': 13.6103, 'duration': 1.39329, 'confidence': 0.269}, {'start': 15.00359, 'duration': 1.39599, 'confidence': 0.675}, {'start': 16.39958, 'duration': 1.40228, 'confidence': 0.531}, {'start': 17.80185, 'duration': 1.3863, 'confidence': 0.791}, {'start': 19.18816, 'duration': 1.39473, 'confidence': 0.774}, {'start': 20.58289, 'duration': 1.40058, 'confidence': 0.26}, {'start': 21.98346, 'duration': 1.39814, 'confidence': 0.261}, {'start': 23.3816, 'duration': 0.69895, 'confidence': 0.446}, {'start': 24.08055, 'duration': 1.39484, 'confidence': 0.909}, {'start': 25.47539, 'duration': 1.39892, 'confidence': 0.579}, {'start': 26.87431, 'duration': 1.39495, 'confidence': 0.719}, {'start': 28.26926, 'duration': 1.39732, 'confidence': 0.319}, {'start': 29.66658, 'duration': 1.39423, 'confidence': 0.455}, {'start': 31.06081, 'duration': 1.3909, 'confidence': 0.502}, {'start': 32.45171, 'duration': 1.39535, 'confidence': 0.568}, {'start': 33.84706, 'duration': 1.39916, 'confidence': 0.511}, {'start': 35.24621, 'duration': 1.39526, 'confidence': 0.801}, {'start': 36.64147, 'duration': 1.39865, 'confidence': 0.686}, {'start': 38.04012, 'duration': 1.3948, 'confidence': 0.748}, {'start': 39.43492, 'duration': 1.39496, 'confidence': 0.272}, {'start': 40.82988, 'duration': 1.39725, 'confidence': 0.768}, {'start': 42.22714, 'duration': 1.39261, 'confidence': 0.787}, {'start': 43.61975, 'duration': 1.38673, 'confidence': 0.779}, {'start': 45.00648, 'duration': 1.39775, 'confidence': 0.28}, {'start': 46.40423, 'duration': 1.39438, 'confidence': 0.835}, {'start': 47.79861, 'duration': 1.39015, 'confidence': 0.706}, {'start': 49.18876, 'duration': 1.3966, 'confidence': 0.592}, {'start': 50.58536, 'duration': 1.39977, 'confidence': 0.367}, {'start': 51.98513, 'duration': 1.3925, 'confidence': 0.641}, {'start': 53.37763, 'duration': 1.39365, 'confidence': 0.74}, {'start': 54.77128, 'duration': 1.3975, 'confidence': 0.511}, {'start': 56.16878, 'duration': 1.39512, 'confidence': 0.155}, {'start': 57.5639, 'duration': 1.39468, 'confidence': 0.94}, {'start': 58.95858, 'duration': 1.3959, 'confidence': 0.628}, {'start': 60.35449, 'duration': 1.39698, 'confidence': 0.67}, {'start': 61.75146, 'duration': 1.39391, 'confidence': 0.467}, {'start': 63.14537, 'duration': 1.39457, 'confidence': 0.832}, {'start': 64.53994, 'duration': 1.39651, 'confidence': 0.801}, {'start': 65.93645, 'duration': 1.42549, 'confidence': 0.07}, {'start': 67.36194, 'duration': 1.39672, 'confidence': 0.596}, {'start': 68.75866, 'duration': 1.36594, 'confidence': 0.646}, {'start': 70.12459, 'duration': 1.39651, 'confidence': 0.502}, {'start': 71.52111, 'duration': 1.40082, 'confidence': 0.827}, {'start': 72.92193, 'duration': 1.39403, 'confidence': 0.772}, {'start': 74.31596, 'duration': 1.39246, 'confidence': 0.484}, {'start': 75.70842, 'duration': 1.39727, 'confidence': 0.471}, {'start': 77.10569, 'duration': 1.39596, 'confidence': 0.772}, {'start': 78.50166, 'duration': 1.3934, 'confidence': 0.819}, {'start': 79.89505, 'duration': 1.3952, 'confidence': 0.658}, {'start': 81.29025, 'duration': 1.39738, 'confidence': 0.557}, {'start': 82.68763, 'duration': 1.40028, 'confidence': 0.481}, {'start': 84.08791, 'duration': 1.39199, 'confidence': 0.593}, {'start': 85.4799, 'duration': 1.39534, 'confidence': 0.799}, {'start': 86.87524, 'duration': 1.39609, 'confidence': 0.443}, {'start': 88.27133, 'duration': 1.39857, 'confidence': 0.769}, {'start': 89.6699, 'duration': 1.39958, 'confidence': 0.614}, {'start': 91.06948, 'duration': 1.37908, 'confidence': 0.679}, {'start': 92.44856, 'duration': 1.39118, 'confidence': 0.35}, {'start': 93.83974, 'duration': 1.39559, 'confidence': 0.487}, {'start': 95.23533, 'duration': 1.398, 'confidence': 0.636}, {'start': 96.63333, 'duration': 1.39277, 'confidence': 0.64}, {'start': 98.0261, 'duration': 1.39621, 'confidence': 0.212}, {'start': 99.42231, 'duration': 1.39564, 'confidence': 0.535}, {'start': 100.81795, 'duration': 1.39323, 'confidence': 0.755}, {'start': 102.21118, 'duration': 1.39786, 'confidence': 0.758}, {'start': 103.60903, 'duration': 1.3988, 'confidence': 0.42}, {'start': 105.00784, 'duration': 1.39427, 'confidence': 0.9}, {'start': 106.4021, 'duration': 1.3911, 'confidence': 0.783}, {'start': 107.79321, 'duration': 1.39024, 'confidence': 0.631}, {'start': 109.18344, 'duration': 1.39735, 'confidence': 0.614}, {'start': 110.58079, 'duration': 1.39751, 'confidence': 0.522}, {'start': 111.97831, 'duration': 1.39683, 'confidence': 0.357}, {'start': 113.37513, 'duration': 1.39782, 'confidence': 0.898}, {'start': 114.77295, 'duration': 1.39666, 'confidence': 0.8}, {'start': 116.16961, 'duration': 1.39699, 'confidence': 0.536}, {'start': 117.56659, 'duration': 1.39614, 'confidence': 0.209}, {'start': 118.96273, 'duration': 1.39206, 'confidence': 0.378}, {'start': 120.3548, 'duration': 1.39579, 'confidence': 0.567}, {'start': 121.75058, 'duration': 1.39658, 'confidence': 0.833}, {'start': 123.14717, 'duration': 1.39478, 'confidence': 0.248}, {'start': 124.54195, 'duration': 1.39272, 'confidence': 0.908}, {'start': 125.93467, 'duration': 1.39443, 'confidence': 0.788}, {'start': 127.3291, 'duration': 1.39816, 'confidence': 0.811}, {'start': 128.72726, 'duration': 1.39834, 'confidence': 0.483}, {'start': 130.1256, 'duration': 1.39435, 'confidence': 0.882}, {'start': 131.51994, 'duration': 1.40171, 'confidence': 0.598}, {'start': 132.92166, 'duration': 1.45691, 'confidence': 0.765}, {'start': 134.37856, 'duration': 1.47017, 'confidence': 0.345}], 'beats': [{'start': 0.31834, 'duration': 0.3709, 'confidence': 0.14}, {'start': 0.68923, 'duration': 0.35508, 'confidence': 0.434}, {'start': 1.04432, 'duration': 0.35163, 'confidence': 0.628}, {'start': 1.39595, 'duration': 0.35475, 'confidence': 0.69}, {'start': 1.7507, 'duration': 0.35026, 'confidence': 0.622}, {'start': 2.10096, 'duration': 0.3498, 'confidence': 0.746}, {'start': 2.45077, 'duration': 0.34862, 'confidence': 0.747}, {'start': 2.79939, 'duration': 0.3489, 'confidence': 0.655}, {'start': 3.14829, 'duration': 0.34855, 'confidence': 0.636}, {'start': 3.49684, 'duration': 0.34698, 'confidence': 0.78}, {'start': 3.84381, 'duration': 0.3476, 'confidence': 0.813}, {'start': 4.19141, 'duration': 0.34947, 'confidence': 0.803}, {'start': 4.54088, 'duration': 0.35009, 'confidence': 0.795}, {'start': 4.89096, 'duration': 0.35039, 'confidence': 0.741}, {'start': 5.24136, 'duration': 0.35039, 'confidence': 0.758}, {'start': 5.59174, 'duration': 0.35039, 'confidence': 0.664}, {'start': 5.94213, 'duration': 0.35039, 'confidence': 0.558}, {'start': 6.29252, 'duration': 0.34852, 'confidence': 0.701}, {'start': 6.64104, 'duration': 0.34572, 'confidence': 0.711}, {'start': 6.98675, 'duration': 0.34478, 'confidence': 0.688}, {'start': 7.33153, 'duration': 0.34666, 'confidence': 0.637}, {'start': 7.67819, 'duration': 0.34635, 'confidence': 0.766}, {'start': 8.02455, 'duration': 0.34636, 'confidence': 0.787}, {'start': 8.37091, 'duration': 0.34763, 'confidence': 0.696}, {'start': 8.71854, 'duration': 0.34982, 'confidence': 0.697}, {'start': 9.06835, 'duration': 0.3517, 'confidence': 0.837}, {'start': 9.42005, 'duration': 0.35108, 'confidence': 0.868}, {'start': 9.77113, 'duration': 0.34859, 'confidence': 0.853}, {'start': 10.11972, 'duration': 0.3486, 'confidence': 0.853}, {'start': 10.46832, 'duration': 0.34954, 'confidence': 0.82}, {'start': 10.81785, 'duration': 0.34891, 'confidence': 0.807}, {'start': 11.16677, 'duration': 0.34766, 'confidence': 0.645}, {'start': 11.51443, 'duration': 0.34734, 'confidence': 0.653}, {'start': 11.86176, 'duration': 0.34889, 'confidence': 0.695}, {'start': 12.21066, 'duration': 0.35077, 'confidence': 0.726}, {'start': 12.56143, 'duration': 0.34889, 'confidence': 0.73}, {'start': 12.91032, 'duration': 0.35014, 'confidence': 0.657}, {'start': 13.26046, 'duration': 0.34984, 'confidence': 0.761}, {'start': 13.6103, 'duration': 0.35048, 'confidence': 0.732}, {'start': 13.96079, 'duration': 0.34831, 'confidence': 0.386}, {'start': 14.3091, 'duration': 0.34771, 'confidence': 0.225}, {'start': 14.65681, 'duration': 0.34678, 'confidence': 0.328}, {'start': 15.00359, 'duration': 0.34836, 'confidence': 0.44}, {'start': 15.35195, 'duration': 0.34775, 'confidence': 0.476}, {'start': 15.69969, 'duration': 0.34994, 'confidence': 0.544}, {'start': 16.04963, 'duration': 0.34994, 'confidence': 0.552}, {'start': 16.39958, 'duration': 0.35119, 'confidence': 0.59}, {'start': 16.75077, 'duration': 0.35088, 'confidence': 0.509}, {'start': 17.10165, 'duration': 0.34994, 'confidence': 0.445}, {'start': 17.4516, 'duration': 0.35026, 'confidence': 0.599}, {'start': 17.80185, 'duration': 0.34744, 'confidence': 0.644}, {'start': 18.14929, 'duration': 0.3465, 'confidence': 0.641}, {'start': 18.49579, 'duration': 0.3465, 'confidence': 0.612}, {'start': 18.84229, 'duration': 0.34587, 'confidence': 0.741}, {'start': 19.18816, 'duration': 0.34649, 'confidence': 0.745}, {'start': 19.53465, 'duration': 0.34775, 'confidence': 0.629}, {'start': 19.88239, 'duration': 0.349, 'confidence': 0.662}, {'start': 20.23139, 'duration': 0.35149, 'confidence': 0.805}, {'start': 20.58289, 'duration': 0.34961, 'confidence': 0.851}, {'start': 20.9325, 'duration': 0.34929, 'confidence': 0.862}, {'start': 21.28179, 'duration': 0.35116, 'confidence': 0.886}, {'start': 21.63295, 'duration': 0.35052, 'confidence': 0.884}, {'start': 21.98346, 'd</t>
  </si>
  <si>
    <t>{'meta': {'analyzer_version': '4.0.0', 'platform': 'Linux', 'detailed_status': 'OK', 'status_code': 0, 'timestamp': 1665424229, 'analysis_time': 3.81016, 'input_process': 'libvorbisfile L+R 44100-&gt;22050'}, 'track': {'num_samples': 2943674, 'duration': 133.49995, 'sample_md5': '', 'offset_seconds': 0, 'window_seconds': 0, 'analysis_sample_rate': 22050, 'analysis_channels': 1, 'end_of_fade_in': 0.0, 'start_of_fade_out': 128.78368, 'loudness': -17.612, 'tempo': 80.02, 'tempo_confidence': 0.848, 'time_signature': 4, 'time_signature_confidence': 0.964, 'key': 9, 'key_confidence': 0.0, 'mode': 0, 'mode_confidence': 0.136, 'codestring': 'eJxNmQmy5TYMA6_iI2ilqPtfLN3U-0kqVZORn62FBEBQ09vpsTLb176xb2_jjv31PePr7Yy7Ypz8xjjjG9HaCt7_Zlv19thjjPmtucd387Zoc81vD2ZjeA7vnW-fkd8d8_S59v6i9fiyzcbEbX6snq50Zt47vrOZKtsYsXNP_nbjW7f1c3d-Oba7mu3c5IuPXbcv9uhnzLm-2wZ_5Bqt98MZ2l2r9hE5W_96by3r9cn0TNTHHE432H9MX7jshQO23D2YgA2ub-2-slU8Zsv8Jssv1mPX04PubD337o4XUfL9vUYcxsl-2cBggsX8qy2-P8f_L-Zjp8n3GSx8WW9tI7B2i3lyMj7pqQg2i1zGHOXbl9l73kWSjB2_k4k4q5JmWuLMbmj7NpjGcUcfHHWfPvx9jdXZeQ-jG-y3B8FhPDhfxBh5gpOLC-I7dyO_i_1FcL4d97Ldzn6IawWQwET6whnk9giSXgE9mw1uELOBlb8z73cuCWsdoJhVAjZurN6TgGXngBxuE9_DAjlnBbCNxrKfP6TfxwKabDj9884k463xPfBdH7va89Z8l6m_M1cc9kCCLkA3QdF2d3_ku30rA9Sx8Q52mLQRYcBKJIHh-k5u3jDeA3wTb2IZI-5kLP4YL1C_LmMRvOHM6IONjN49Xp7N-eEQ-Fiypq0t30aR7DL_WRzhE8bp79ftdzgHQt_vm_UYS8ILKDo4OIxXuAiTzcj9yRmjJyou6SeNwA0MA9czGU_xvg-5ugc4jhkcGqyyowM8YOip7LWZazqWDowH8fV7YNIkxY69EIFRtCcIh91e9sdU7OeSXAjMftaZMn0saO95tvTZvAQ84d8onZAufNM5z5Y-hxSxPQMle-YBn-SVg4RsgQLzjuN08djCkyV7YFxWeM_YJ5k-ZMtPw9IHJTUk6fQFgRlLl1jk80RnglP0aIAGmLKfEh8WTcBApAgD-x-Qh5OAHsMLmgnbhk7Ml9IDbq-mHjAWHvO0u9sl3VdyrAa8BjtkjJwK5hbAis_v8TyIxcqCwwWOcAzqgB8kVy4YjOQ_JVguRAs2najsLEY8sepnfrPLBaLdpA-B7HKhop2H6WeXC_Aa0ImT2QX_KKiA9w-NfOAn7MSP8SacD_xJ9CZBAx0gdQYhYMx5BD-vdw4657_gd-E5BT9b62oVy0_Bb14Ws6mqgp8xx3Y3S-zzMYupCXOJfWbnvYUUMhnYZzetCxvGYv9ADuhLHDiCswBkNEgYbSsWStIFFLvfT_sNP4RgTFpNTsBmT7c3wV8wEewttrvvk1qUUjDOENuMN9XN45wqBQuFWRHCViwP0UjR8Pdgv5uCATyZeZ4fuC8l95LNFNzoNFxGDRkL7k0ooIbZTsFdUkti_dSyRno4JqUTeFzBnN24XNA0b4VhUwr6ED5XcBOwvCCBpe5tTzygD2OOLthZtSGil_EDO5XjwmhhbcVARmET861mFoGjRfz4fdUCBJkiTS1e_Yd20dY_pYP4U2aZqIGLLthBzJRkvNitBDVet1sTzDrAxTQMjmfBFf2AC3oz36hKACMRAA4uPJoKSBgnpRuJsRKg8gm7mG9SM_iTMjUNF3rt8dAY9G05jsIL2ksEmG_Khjs4FABivSUbCBY19Pj7shRQKBCuu_y9rAgobPOixahS5W9DxUulg3f6mtWV9iMPpQPGRuPB51s2oMMknwAzlg2wRYIMPcWV3OjmOuH2Wb35-yYsLLQCp-WYMqU4AAKOq5ZsrRLjKOek1sNbFojiRzAhmCbdyr7xwsdcxIkoT_cLWpZ_W2eXFcECLqDE2FrBbg9WgfWO9BjbAA33k5aGchY-Y2xpYOwWPXhKH9LFMSpd19Lw0sXUjEehjWQSre0LZa2OjmEKzyufxium9YF84pRo36E071ZWKwa45EyM5RdYYPZAjLcqbNYyCIIWxfQk0nqUAwRbI0LlFDEksssu5ACns7S0XXYN-cmOHD9nhSHu5ZG67PrVHvWE16MeIAy9TPGQXxeyFSQUYi3B0RMSNMY1T3IulFpLTRaupOT9VEl0WlN4dZGmdHwaO5HPdFN-CUaQTIBZo_QjQCvVq6Rq6RjVLXOx17NaCQdP8OmSYGyV4kwBYcZVjosHU4fDkbYU05qLrmupKUrFtODzwZZSlle2AGZV1CowmDhkEx8ppdjshQxNZ2IdrBiBenbFA0kFibYiGDpPDQhgF_XMcCQRJ6dXOO7oyKJUcNsypkcW4Wo4cS_rI4sQLDZtQcdU26ggxaitJ0ilHCk5AtPoyyJMM6iOwXz5WLSUvOmRqnJSEe0XEEnRqCOQFRRNxuCGCZfFbzuWS8KGb4Td1YGBTHJ4xW8zDuU4gMuxFfF7swqsvig_SY6SxNLgoMOyDqwFQIRvQxWYisZkCsZhCacJsAwyfbVtighwR6OjDB8CoEYqX1SZYQ3hAQJH7qwJB0PK36bykGIWgVh3DseCyoqHAXH7p7-iyGyKpmGoIjstkurLr4ErFjAbD0JMVF-piYlq4R5vjp6Sg6mz4dFAFm7UlA0xQffWy62WBYeFgvCUK9JDE6BxGBeRq1PVY2IcI__XqkLbWP_rVeGfPmJXioBY9cb2ETSrdjSnl0e2XShGwgnLnr8HNpGxLaOgp4haoSi2zV1wvlqveKqHPtVSnp-vAdAchGQtU8Z8-sS2dcN6-I4t6vRdjD2PQnmy1nstHbJF6XKlsLgzNstA9hTJ3tjuF3X7Ce2R6oyh658w1-9lw_R2Om0qrEQhPjbV1DlciF_ZncMQzp8K58ZTgAkod24rDqOLWClDVRRgAmhJGLRo6QtEAPWGQ6c4UKxH00EtnH9SaY9FeO0g7GsEydZ5ZhM0ry-a3gpU20UXIkrIeVafNWUHVu1-2V-klzcDmzJZfZYrMvb4qP6oPpsl4TZjQ0khRjW9schqxBBWJjxOUI0Y5Jjw5jpe8ZTMNclyVieGqKl5KFI1YpA9OBGnz-KhfTsy49anluN4QLbCeviQ6tuhBJLOeJd42wbSiTI2VVRbKvXe7He-6osbRuks27M6Iceh665GzEFKTR5UJ2Z5tbqRpXytWJVX0sb4z76-8prVi_FQm92po1ZXW25ieIFlVm92dXPZrKSvN4N8nKz5gTDxmgI4YC-yejP2pgH3ROfnVilKleJqxbTrMtHKrBJRZFU2fW61YkAAg6Is5GvFqIzYY7_Pd1OBALO1a2V_mKLQ41y_1HjxJzNg8Il49WZUJppdIMx4VafvPUYKserNuh6ZEwvSas6cjf2iK7e6M22NvP3ua8bSzhkzfqsXA6AIKe6asSqjW6XHpzeD26kwI5gi4VYrhpNCJNCkW53YUpCmHz9nADLJSfqz8LdtXarsd6vTQrWtUeTyvk7LtmTpNO78eUtK5vZCYYp2DKiNonIu2LEhoUIShFKotM_CnbWS-z9rWdd-1XnZktLbeN1VioX4sLlwueq8rMxwXg-zfzVQ-pnk6ryCBiDtRuwRSg_CGz4oxAMll1nowbY8rVase8uFd7RpcBt1q1H3cTf0mnDY1pHWg5SVFyOANp3CRvSjKh1RHJvxz1sSMuoK4_-85fwZhFATEaQGeDHUz1tOW2_HozQPIKkPtpmveSOmKgHjJ5KULOrweFeS9rpLJ8EOq3dDD-hScY6MvbcLmhOafK8wq3eTHVQX-H1f78Z2-b6krCSTCuC9RRXQ6t5OWSfdZG-_9q1KLzR_5Ff0lh1-XZRUx3a1O6t8Vns9mz1ZlxR1wuIiMtafomDV8Dc08Kw8fVDl13qHhd6l80M6wVTY2KqDFWSEXodat4d_thG1rH1UK4YiHXtdTzfftRzGZ9WtIgb53fyABC_GeBBPUBdFdTtptV_duBtEO5_5GhBXG9UKPa8IM1PW8OBHCzyal3teA_7bcz31iN99HMRpdfzquijxVJxRF85_bdfUI7nT13fJJch7CtayA8pOqp9vVFn2aMdr2Kp7v0vtaV59UCaxlPDW1qvZ4iH8GMPjVzeFB_KyqNXFd9_vohcgafO9giqbwylDepPL86yat1XLB6P6eZzzHnUX3nQi5QygevrgVsuHmU2P0n89jz0f4fVBGfwqO6veGOOprH20FPGuZv0Zwres105lDzbZ95X53z8eWAl4oGP6758POva0Fx2vbHGndU3utRyQMi-EqtQXHBVuu0z-qbFS0F_ngemm96yjhfix6ut7nOG031WqsHVRb1Ys1HSXNoA8qERiNHED6RvP2zcvXCzaXolWrb56DEFZs9viAdFKk7aiEEYWy5IMFnldOIW514Pd_pLQPKuloP0eUDt8YJpMtZ4WMGCU61856lIfB8cDb1MJGjusW__x6IM4YD-6bxgqe3h0wBzoleP1GfT67nxH3ZZp2tiby75_xbl6lCXRR1V4AglLwjmPPMfteNpyvHXdSHFBAfy3g1HNARkKb4wZZ1U5k2Svx3g_pzu836wHSNE_UyIyZg==', 'code_version': 3.15, 'echoprintstring': 'eJztnWmSIzeSha-EfTkO1vsfYb4HyhRSdhM5ZVSO1GP9x62qghGBxf0tAMgyxphsLiGkWyjXsMolWD3-fQjtFsq6hdUuwZlrcNeQ-i20eQtrXYJ3-xY0E-9Dt7ew_SUEH24hx1vo6RZ2uYTo6y3kdgszXELy6xIy6XUJwd_CiJdQTLqFkG-h1FvY_RJqGLcw9iU0-vw-9NRuofdb2PMShr8Gnn4Jw17CzP4WhruF2S5hGX8L7hpUTO9DuIYUb6GlW1j5ErYtt6BJfh_WeB-sSesWtr0E690tMI2X0MMt7HQJDix9H3zct9DcJQR7DSHeQrK3sOofQxQ3GsHN-8BDL-HK59b0WwjXUOYt_G2MPW7hztj_kZycL-ETTr6zbhrmEr7h5BJu4RNOLuUSqpL6ffgx1m2C5vdBlP82dF9u4c7n9RrufG6v4crYQyn_NszgbuETtl_9En6Q7e-cnOottH4Ld0528xbujN32Ldz5_APGvnOyQ5a9D775W-j7EkJwtzDiLfyZk_-FovOfQqwi5nILId_C3-bA-y18xOf9FsQY78MPOnB7C91dwjd83vMt3F303Sf3cQnfMHbetyDgfhsyE3kJVz4vSr33IZRbkD98G77j83kLn7joeA0p38Kddd24hbvHjusW6r6FO5-vfQlz-Ev4Qdb9xieXS9iu3sInPtmtW0j7Fq5m7DtODrdAZl7CJy76zrrW3sKdk-8-eYRL-MrJUv806Ra0MPM-aGHmfSi38A0ny4i9D8ndwunV2_BzDvz_nYv-u9auP3LRskvvww-ubF899g-66HAJ3cRb-MZFf8DYdt3CnZPvrDvXJcxkb6G4W6j5Fq58_o3HvjL2d6x7DXncwicu-s7JV5_8z1zZ_sZFf8LY3tzCJ3wuC_8-_NVs7_It3LWAlrffh74u4TstUG4h9lsY8xZWvwRnxi38XfvnP6cj_plKwe5b-Ma9X3XEDyqFq3v_MaXQbb6FT_x5rbcwxiUMny5h2mtQ-rwPWvl7H7K7heZv4ZsV9XEJP-fetyu3cPfn_4la4M72APz78A2ff8LYzV7CV9b9VxK-hFH_GJK4gu7cwjeMXW8hXcPVvd9NyTeMfffnAv33YcdLcKbfwn_3z_8qPtfBp_fhzuefMPYnzv9v2l3_bK3-x068rXgJd8YerdxCb5cwBQDvg7r1PsR9C__MPfCPVuPvbP9j--cfsP0_88Tbd97-emrtrhTu7r2EW6jlFr6Y-fS9e4_hFnRQ5H2o4RKsv4Z4DUcQvA2fOPC_zWP7W_hnMvYnDty5W_iEsSUl34ePOPl2zrwqfd6HO-vqixfvwzecbC-h134L4xrmuIRhwi34dgst30Kvl_Ddmvm8hI84WRsy78MP7pD3W_i5U2vf7JC7S_g5f37fwv2Gk1O4hTxv4Rte7Zfw1a4fJ_wN67pb0KGp96HFS_ju1Nq4hWJvQWD0Pmx7Cc7sW_jm1Nq6hTsna6zfhysnBx9v4RvWvZ1a-4h1ry5aJxku4RvWvZ5L-2d-9-vukz86tXZlXZnH96HOW1DT3obvWLffgsTx-9DLJUzlwPvwc-fS9EXZ9-Eb1q2X8BHrfuSEf4x1f-xc2nesm29h7ksILt_CnZPvrJvqn0IvO7kwPc631t5XGq2ubIpr3dc8684uhpqY_T29NqhqKjaXREXvvrGO3e0OfIdCMYUea7Kt71h9mPwlum2W761X71qqvLA2U3N1o5piPZNbii89htLLTK3OYR1q1he3W9UlSiXUUWJHqtQSvcUmuRjTykvfA_HO8WDHa4a3s5-9t7mXS3GNHHPpjTpd1i232upp-OXn3D624HzYxY_drcvFx7njtim26XcfO-uA2pYuaXOmNRkiZEKd-b9XL1dT2aXk3smzvn8byencqslB0csb77yvfvpECTDdzp_nGZeZuzlrpm6iW2OMzuzmMbDxzgRXBilkc417lj4t038Ku6aKpgjGBUrGkQoQhZ2rn6ad26rbvp_bzkPPvae5573nc6dVJAX_7Guapx9_6KCa-1z90t9oaeYqtoZSJm3U1bqD9-RZME9_sZShLjo1z3upCFtnDZlme_tqZOetNu40X2-rPeFE1IU-eeSw1WayF_IeMdmV644mZTOr7du_xj6kEhMGNPPOQMFtF_duu-TmQh-ME4oyj7omNdd36KUVmtonqN4dbUK82RACVYGPTa5Gz9t2aMn7HUzci3ZQfiPtnmt3fnWH-G2r5lh7jrOevvVdeFpetLw0z99nGDvEBcSMOhn9jqmIzltQpPuU9kQn7bai95Yp9FZvNWGOOFKePYN3s0wfI28EBkqMZczifCzWhVUSIFTbiA1kYXgBM_obdgqz0HJgxC70QR4zMMItzghi9IlbCDb4MjMYNyYJlB2w6hZZlUcabmewZ-e4csluu27HEKDt3IoWYhZ_5DEvGElQ7sxpuQhszQhQMhSD-QxphqoUUFqoOZ0PM3S1TBrZLI-LRq-c9Qsibboea-mp-oETPg846bPHivupwZNIQG-dJydPDp2sexIpM-FuTqb13JFS7Lnl4drJupNXDcxPqSw78nQBGug2Duqlv8rg9w97qs09dXSu_lYflMbzuZOxv1RHH2FOSnk0UpeEiOCFriLqqUkX9k6r9kjapeBH6VmLd6nrtJ51ZIpxHYYIjYIKeQBInYmbo3sAZZJogAMFQcoYS_ptuMoyrmmQ7OXFVmuEMfOemm-Tyf0V0G59TEeTs2k7rMHUZ5esGIsBNEx1opiYElsBuNysUDAoXaHLnDoTQC3U3eFh7subKZy-kcY1xsj8ruW6bzsWE2wkQ7pdgF8vNGUngLJ5-DSEGlOpVGJAIuWV26JyR1yzmrUbpeTA0cHnjJvRicXBieQHtR4pbmtcBL1nMlThSlbkGhsjHZPPvWAxqTiSxitTzaTMugckQBjGH_DDdrlVigWKqMZReEakYTYxJcxP7tGWlP0Y9G_UGgKgl0CYtHNwDajavlCAjCVskhskT-17X7zvjmoIfsHwM49NpwBSZ_l7cVmjtfMsJMdA2IDv5-qosc-6GLLn6oykyLntXC2RVDhXz23n6nneue1cfR56rn557_OO8-F_yFU4klRbFkZI1oxz9RmD7FejWKGD1RF_51HnjoIha-cqGGizbbGn0_PzlFwm72hB39uxbghZX2P1jNDzyteHf2Wcn3tPM77M4NOjc_U8-Xneufq899zxTPerq-rR6e8vtRll47pLrUvRBHvuBTWoVEtZAI6UnfSPjS1iLG0r1AXkWHOJkyqHgWMmXZHHKGf0z94VZAK_KSd0ew0qLoPEgSQ7XFLWXGEMhxJwOYG7BWEx9GjvhkXybnoUtnXO7tEjAG42NZpEr2LqWpzQDoD04kW83xoxIqiGiRC1_B7qXZ7AwFspVQvxZjw-5jR4SN17-B3uKpEmRIQEMB9zBnMAMWB8OVdWWBPMHA4Wir3hPiH-zUMaFZ1sSOJNj4gv4lCUSEkzrtgKWBBwDGml5nNxkn5jMUI9jgbGgATVV0CWrvDH5RD_wA1tR9p3oM2GmOeYQF-A_hkah4iAhnhWx7EAn4MWM9RNqsliJZgtGGDrbVwFUJE4DO1iirAMeAqmegckVcONmBCKGDLzGfAabYCyRONYwBQRitxiIpcT5Apk1nB_yDrKLGLEl0AVNWFs2ZPBQE5tt_8pqPIJTmqnYz4V-qWO3EA5rpV8G7VFe-6NnpHEsZkVTVmGrBhxQzB7LwaHgTcT1Qsp7aLCQdeiWUpDJcdKtkEDGLiKYmykVvM7WTG9L0wxFhWLaHga7SfrhytGXrNsROwmw5BRWsQlL2oM5AoKC2kGfji4rO0dXcQMoNO1fAmN-QzambAbQFGdjUW6zyZsIq40-wzzRSddYrtF7QxyqsJ2Ir0jZ0muFDG5G3E8G1zPoGQKCw9cKv8GFJAnNfAnCJR3o-RNAjEchQKFtqX6Q1NQfwiVYFCSriRUaAmeZ1HL2WNiAprPNG_I7JmyY-Szq0qxKNmJ5kcTdGShhEahJAPQmBdNkCaFQxFxRTJKx0qjyUgrKXAEQAEYxkADOYBNBTxI3SoDzhjQbWcDUxHCih1BDnghkqhK8t1owBBcDRuIXmJ--jKUhMYV_c5QRXWgpCiV4A2Ge0yMgKXEkGqFdKE8k6GFWACshsXQ7GyY_EkGr-3-wqsuUNsRACQBW6nn6nNHNTAjY9pQrpIquu3ccT58rjJ36Btk6Dx3nEchn0AFBBH2diKn5tBCCW87V6sWb89Dz724NKbCSB_pvaeRrydj5sp57xmwLjN13kspTve897Tq1WaUlD_tkxL0cIt59fLp_tPV08j_s9HIwO88owERkXC_j8a59xmNLz06bX7ecR71pUfPvadVX9r89Iis9v55Mj4HQd7xwnyqOA0r1gqsgsBzaHvAPctNaq5alXzE8kEAWHXcMEakVrupKti72tTwod3wINFehu2BKiocBge6rBNZBpQxPYNtsZv4fqHdPn-GjRx0hkBvtgEfbSM09uB9MIGj5WtHm2Kh_m1ozhbolnHrESihZQJi0XDFO1bsKgOIJZR-sHOeKmOaC8XVqE8J-Z4auDVA6qoflgigL_3CIsF_AfzvsuUdl-VSRXkPBA9WH6TMlGpp1shOFcba8y59hQxAXkAOUNhhBmOzrzSAKxkvZUKMoJ3pgDaNBeygEODGNf0sCQoJ_YL1piNqP3jvZMbCQQbjkZ5Iqa2Vwd2qVpAgrZGmEaYqD8BDNINm-iT_nitj0uhWxAOpTcO2WhPmnCT7pWx_rp6s-6WcvFfZJ4j0c61yziA7Y2BKcbL-XC2xdRikK3UkKzMW0kCVpZ_lPZIZIy_M0b1kMgxG1qDynL7Qv3iYdcwjBd0qNGKwuTZnDCOcZtLGI5KKgRJ8oYXFbxjkIsYbm28SDIK9zyI8xCC5QgXyT4iG9rpDSy_7dEtCUEvyGbqyzDvERXOklCvPRHRhM1Xdu6AjSBPEiKkREguZ7CZ55p4UcFhpIFomVZXDJhkprhRFhtU35AIup-irTBh8lEwx1Lg3nl5r-yJBkuhLBMuCuUG5ZiosWrVqoOUKy2s9vgqhhbJuK2L0kbR2aLUsdf2MC2ZiID5HQyMlagMujDLyku07ZC1Qb2yG9bjf5J3FN5E_0beilXt5IkZ9AmioS7s0CRQsgg_DQN1PEKs0sLn3GphGKrS0ZiUyhrPj1WMGB9Una9Sw_NopJOksvXITCOKxdWrhjCy2RQihkXXQPH69aQmpUZsYmaAD4sYLISFAlL73Uutgrtbb2zyLlogqCIF-IQB2Jh_O5xgRU54P_9JVy2y05_Hn6h_u-P3qee-57Vw9j_JVExkcwjLX-NvzbAImzUKRov7Sq4OJEQIYrT33UnIAVTVArMSxDXhBIDlo80EyS-MyqvnD4Bjh_cJWDWnJXjN45ZkNHBiO6MtYPe89T_6lHp2rzzi_nQUyw9lnJB3J9urR83IkpqvP26hSPlrm-S0askT5clLlNJKPkoIoud9m_8-5QQNpiJYqfQeTT6s29NPKxpeThgMNijpOOO2oLarWtYJsHbIGEQqjtLCVywthSwk6Dxl46SI5koxvQG2YNhIFYbUgx8dDqFpbbjQagzmxK63AW2FiAgHUBbTZOTq13ZeTTRwwGa3ACGqfDwfXPXXL3DO32plfWKQZo0xvWhu3h53WUrGDw5DmSDDkvSNtMl4H8Otjzaq_SDlr88JiRBDQG-FbI_QG_eWQnBaOKSYy0SC3rY6Hpwl-qEfY1joysh36Rr4wrkA_iUOXc3aYGSzAoqvZgAMxkGeF1Nxtp43lxx3ZeZqWwf2iUgfxDK8n6cB1PYROjZ5diFqvC2BdYrKqaNdi5mHXmlLWsugwrQJhwE7WQiW-kd7bpCVqrHJmSnBgJEmqATmxKpzfsX4WTYJFaJYxgK-TF_7ZwhAjJuB30X11kg-yrtqkWGFo7QFbgP7AhuMXrEehMdYDqWP5Q3OvqgCkHXlU4_wtxzcWMPJA3lO0OeSZLeAKrejnUyn4GWyNsr3qZ4ZOAp8K-ANKPbWvBD7NOCl_6mgsEuV_UWW_jnW4bqXMxI5iCl73JvIB3KCwnPbjG4VGr8AsJsnI58XleSiJz21opYxAjFkLQTbWs00DeveVzMBxMcJ9nFKMpMpSrTWUAAPA01BeseyoLwZi0NdimIeEBvnRKXWw52xnVciKPKLWdAYrq0dMEq7Fjo5EZXa3IStdzx0TOrycIIw7-Ugki6LVbKKEC4jhoeAgU32GBHc5tRwHJtcNYm5JXeNFV8ZFDHMj_beoto1yeGtp_amqLs4MBq9VIovULSr9uEppla43tHiV_2XYgXbYfIH-EChVk0GVKf8mGEy5Ny2aQQ0jJUoXW1egao8gMo36KNWTHDgErbEFek-xo45oE7YXXY-cyPs873mUJB68AjCiCvDOujfA-X0zsWutXRA3YFBY1ILFekQGnIc5tIijyQAUvE9H0WqrSO5rTQApRaUDo-hspETTPiFWghxdadrGbM5Ys7buAwKZNzJ2DPWumhb9yCN1R5plprszsX5FqTZMJA2tWB5kIq2wdKyHXYbAkQlhVgy5VUF6rSpQikhMy0gnnVPA_iDHUW6TASuaWGPcuYpto6q0_Npy3fVc7ZJY57ZzdSNrxute3YYMMrlhUva5rTbn1vKB1iZ3lie9cRVFBi60cT5iuWDOk8-9z5PPvaYFJTH3Qn_TnJY-jXyevEiU9PXe3pDFDACKDz449xopzpixgYodAQqjQoohQT0CC_5Ou_zpEYUX6OEIbeaNqMVNIdHII9Iau5UtT9BoOJew3E7-1C88Jmp7whvkD-IXp4lZAuyS9s5LgvjgXy0_e2A3Tma1vcZAPXIxMnu_9-iM0DM4ZdrYzkDwt1FOj55xfsbltOqZ3zMfYWEsnwEr3gALv88qQj5nslTECvCf6TltOW8zI5RlAhC4N1x53kEiFih2oD7GGNpKBAWSRyoBiAuy52V9zKFfOsBEDNJCxz4qXtdjnzOlnaz2voZzYB6GwfmEK0GMp2iwlwhqoIyR3dQD7gHz2TrJi6hotIa6CDoxMLSwDNgkJF7QDycUnrmTjlY24HL0SZ2gVkBMhtOi5ZrOLDfAsyDrVsSsZ5dywxZoVyxO2HOelVSGWQeNhxvBVOzq3rrkGaptfZCDWDhx5jGj_SsiPwsHqNGibUjGmOFT233UQhB2p-KJySIymn8kTbzWDULCjUS5KVrSkbbLM8wy-K7z_qElgVDDXg6YAFDgyj4rgM0DFuZoMdHQNPOGvJy5ayEWWzIXfwBrANsMeuQwne5o8nOopaS1C5MqLsWD3WQP-gDbz0hGoGMALA7MUnJhQOp6khBpwmcRQqGRXVJ49JHKXPiMnN7m5Ln3L8Sck88PMpwc_3fIoB3ycqrsJPW596myf3dv9AOxaQvUiFfv516ROspmarJ81ug6HboyVZufxWukwW8HQ8J2mDaDPggMs18NzswIoKo3kDO8EKUKrk-ds8X3URsYNuDHk689Ne1D4-4B_rrbdB3qs6FoMOm6AADB3LyoEAFZokTttjhhqgPmxFCS01Fr5vrtn3aGTvtXlEHRNhS4MXXwi37WiZgNUtnIuC75prMUB59RMnojVqdTz7Vqc8svzTQ0GLM21wakDV9ZbDjIsEfho3smcKW1ieone8ngWqt2ZqxKBC2bgkSGU65CVcthM6qwguS0OLRwVtJhVCxDACexAbVRy8lR0zqYRMWTp0AElkYEDnKD7TaSj0VfL4NGIb2edABBOS0H1Cg8ym7NLBoADaBxL817TiahDjr6sxRQCn-izUp6ikfEwBSdMQD3dDygnEPG6DfdCtrkrNOBiBUdpEmySxQwuJd1aAmx2vKqpg5xAY4BWs6pVhG4jl_HMTX32t5sYjitAMAWpMSkUExRtmH7se9xyLeCa9U79JqW8BqCYtAVpQ_Y53SsKSAMdTUWTOB0TMlzFQSL9tx2rlbbGCJdPbedq-d557bX1d8feq5-ee_zjvPhX7p6b3PqlcTmpQJI2V1ue1oalW2erOiQBEbwt15iuUhbXoalQ0X2RbZjAlFg_rwIh7DteSj5FZ2WzZCg5Ia2N8tpJGk2_jAafCiK2221vlk85pCyQsr6geH5C0fjk7H6ufm9vzdDjjnrSwLPe2er9TWSKJrRq05F9VqYED2PYjTa6YJdcOcIB6vFmghDIwNcq6YMUK5H8Bh4xlknabmyugG7UO9ezg45juOkzvkUrmOjBAqGvEOmclkZToPdrIPwAFfQQ4vXQzvT-GqDhJ8AXM6YqezwsQvZjDheCdoHhiC7jUMq0eySvHNoProJbnYfYIoaW4AjGQVMvE6OhX5OuYhjUH_QFUDqcHp4b4uDhalXriHouO3Uhg9oFYBCoD0uEvec2gN6kCra8UZyNiddAfxgCYp-KxrDVj1vL4A2sgXCd9rxoO-r6USFdwgS7QCQn-CfzvXiBFFeUL7RiU1wHJNQpRqiEfQOWSvNBwIv1DOXoQP0GHwdA2pA-EAAouxqR8O2noBQ9AV55ID7-e8yNstJlAgHRMqP8RIx1_lbEn7JqydzMG3ulVcncyi_4p-s81pQ1bZ-Pm87jTxXs5YaTtaduQpI8vR6ERDrn3x-2yqT9AN_f12FhgbWtKIDjVLT5ypMIWGuDSgESrCtaU8axsRxlqDVE82EwUlIffJMbULasWE8hBr2DBJWImoxJHpUQVoys1qVGHA7stSJCBCOTErD2RsvK6JDY9BkrhVRraPhXgIMtT3OqW5YbMJPtggVsCCNoZPVSa1Rd9qoZHjRyjypS0yck15xQkHFwHgMXispIzd3PMO5JZi8DGxxuJY14Dqde6wyBXHyLLM7ClIizJ6hwzDbTC8aLSJ9McfMFwm8fC7NnDO1cWs9v88ij1OUAqo_4DcuHeoZVE7dG20Df5vKwIIJqQWdO3Rbm_OkOg6ewdNhmYCs0IHWoPUkNNWQbW8qNZwYN5Jz1gAYazt5Zy2GnC-aaAsg0QBn_NDBkYiB1JYAT9J5SaC1VEQUdaxDmbLXQ0cx6YhF7BQqlXq3yL1tVh0oCZqj9Y4kD8Sk6pt8WKCOBIxBaxJWixw5eWYbAd9CgYvW3Fh3Ur9oLyTntL2zo2Pei84wMDIef3NuS0lzHLSvirvWboeOJOh84DyrKzralHBg58NGKYKpSRhfWA0ABdmQozv3VKNOuPrTqvPyc-9573n8efmXNj9Xz3vPbefqeVFLduvspM6Ya0VQz-uz2zhT10ShsXESRusbTqc6wC6dcNQKqPBAiy0qHTBJQ47JdIthL1qTXsxgkcOxhfxU3oWVd0VEBjRC68jwkDHeyMsBVJPw8B-ZgdrVufME9HadtVjox9XiabOF4Mvp0TOSc-3Rsg4TnR4BvxTOmA6EBn_BhqRVndTP-IE6VHlPIenk22s0zqwyjyOdHp17XdcpLi0PnKE7E6rzHvhNzNXpEQAHpv_-XuDXmjMBp1VfZhBThsJ9O4N26osfFbLV-bdzFW5lxLTkSuFq2zDG3DrpXHS0Rz8Pom9Ik6z6HNaU_HdnhxbjA1wvnAcU7CH5ImTtAB9SF1XldUDGK-f4A-KWQkrUZipA9xiuNB0ww6zgq8mZlbQOp4XLjQjASvvz53PkXmvp8GO3VsdJp84GOR1HoAYhUEsZB-3PYAvOzxcANF1rgyWtc4KVujsnwnDUpm2PYxvQOhOvn0TKWuNITidU7UB1uCgo1qHtMHXMEulDuXoLjmeSEtEINYfouc8VnUTr1WKTQBWyHYckWBr6yTgLRiNGhkEK4RZ0PEBEruP4VW5Wu5G8x2JpPNOsE72nkrkdgVDON2OM0Bt20_qxJYO1ERJ9N1AIeDn6OtUdpHH0tqmTKe4kyEnbkxuYs2IrI8_kjB60JKlvdmkRxVmNDzlwUgW8tmgUGLcvfTuCbDqJBCvw7g6VnKvn3gPcT14dbHq1WQB13utBf_PCJqHKA1BZy7zn3pPZp96e9P6CV6dHD-acJz8olTqYjRcFi1Fz5jzUxEkeeKaj6Tyc1oXJOK2mdp06BVS09YZGJIXxd6gFSK4k0loHThzlspzGYa0FgUfamLT4QZFXCAAz19UpnQRFuI4OxGybfNMZKx15qC5wJ3Wcp0qjgP0iVIlTRjYY3kDhY4yBpN2SzzrenvbElDuv73bpx_c8FUT-Ft-cFg2YCi1oUZXMPP63WVv0FQaAEsk2lhYmDJLTBywQqoDkk36F2HyymPtNgSIrbTZV_p9Gt8iLgo6waPckgahLi_Re1nmClYFkwwTbltpAgyLAsfOVIaNoGwUBWqvtXku6FjFNRoODOizTm77lAYxo9w5g9doFZA6Zz9G2trnBFIRNomyhywXjo_8d8gM6hy8BJuP1X9ohIuxCpNVl9X2dxcST3x1RrsNtsKKO4BtKPevgAcOKfS50eQ-Hv9DXhfB6c8WQMHnMJmrWU1Kl0PoEHCwACz1PsyZjnjWHUDxqW6dR6uz6ShogCUYFGIp_oVbJq34O2TMFx7Y7dMWQ_UC8GeuzFtMpf_Tc1GHUpN9p8WIHq0M3mazIpOq5A3-iEzRnkRWXCq5SltMA3poU5k-moMJIuqrvYcfVSE3ECXILf4cWhi50HoNLluGzacfTXJ2MBAOopNNm5KbUBgB7xvQ8WV9yGTmS9fSgKRsMUFzRgAaw0zHceLY3JFxNTUJe7QEXCaUAVOoov5VE5yINRoQka1FwgfqKa-MFzTgDYYOWNckbB0LS3u2zSL82eKbq0C-qApp9tfmMy2lzpFTKafPTo9Pmc3Ui0_x50dOjgN983YbErPl1tUyZYq9VMhcLdhDm1aidD5_3nsfvjWkEHBGNesCZ3y-t0vErf-ZX4J7Obact523n6pxKOfX33GHwrfs0Y-kcbESV6Py36-dtqKJUtTatDXDt6QaRVer671z0hSjyh6HdXQ5PR6JW5SGoeoSfznnqcBejDmFWDLZ3vGvY5HTuvGBB7DnphrDZOiabhKR4QqNDZDrmAwB6fBEflCbHZxfTDZK6GyAOXgZ8M4Z7oEypL8bY7wxaV7jjbNxBHGAP-I9kdhg06l5fGtF3C1RQjQ9jpwsTH2B1GgpxOZ1KAkQsug4fMbVqqOPK-mlxgDIiqGbnjfZsGFHdMuXOHW22AVOIs4N251ffwFXEOHKkDaYerp35AJfs7x76OhMJR-45_bSTDhIHCin2onMQDn5JOBD82Fqu6LstaPPRhr6_dmaaf7AUB95GR-N0RkoThLfYWuXchabp60OnxM-9OqBszr2n6FoKKCll3clOyKW9UvT8j5fnXjgmne_gWX2PLhwoOEl9apCyZLLsFul5-6pukgxzR7mt1_OEDFtpKuZw3K6DVMpx8Qbgvfg7qRq1WglpaqPZUXjKZ7yifFuXFdlOm5rS3GqQ-nFK47TqNOjU4HnyadDpQgIqtlar8RlAIhO4EfMDZk10QIRBbocy4_BJ7KolbMQJfthUaWstpMGXuWCUoBNEFnkxk9Y-AE0dSi76dkBAkGHitk4bi6HDKDpWWWlqUS_wnR1b6_BhWz82AYVEnSUbe-qL_ghQbdRRXYhILQtsfbEyVxEslVL22ED98vvMdqKsbdH6tja29Y7FkOH8EME6zenOGgeZv8d5nvVYH0xyd1bLgudzpfYqr2H1bb4o2nHtdOF_AA3ygVE=', 'echoprint_version': 4.12, 'synchstring': 'eJxNl4uRJCEMQ1MhhOZjA_kndtIzs3W1U70M7a-wZWaML742W_TTRttt6Xn1f7TTUvtDz9Dfaf3Tv6m_1JdlFb5dff__22ijI2BrEp5ehta9tyF7WmwvtDv8tvdofdx2h_61Ja0uVwpJ2z1bj95yt6vV9DfFdNpZLfVUhOH1WNbrCnB-7XxtRRvp58LfVD6nzW2Tq7ctAVn69GWhIJdhr5Y-LZaflkNaAtKU_jqWmXL1ea2UZFcfZXGunSVR6KNkpCgxmYqLysSrVBIjuymP2F4olMSdJNfFuFwPhMOZ66tQimldPeO8sOew2VUpdTxqgRmcC2L5t5JyKucTpWGfdtvtwRnofAe5Fm7XMrPyWJb0_sXbIQQgsWKiSCzCTAejw3peJrqfk7Mk-C_Wji0sabwTYYXH6czSGsDTAbg2t4Vtp9uLcunLCRa0Tm39bFJkJWOVTeTDcQ4yXfgVLDYLDt5fLr9J0S32JaCDVTA5nveFu1mn2l-cwkrxV10JFu_nL2wOyrF1ir6z61A-b8nWLXzJ4S_5CIwunvunooSptBu2ZcQvkKVD771OjxqdgDFpjQneBpK3SlECZ7_o_EpHwWGqgkeV40d8w9H0b72yKkD0-h4Hq8ablFZl494b57WDMTUN9EEUkov5pBM43FyAWAdzKAJ9Lq9shGpXd-iMs0DoD18vwioKjhN0eS-QowtFMdo5hUL8CuazYaU3HrHgwvAKEptkU8AUctfFJ4EBDMKsqGRT3CayX2OcqvVDS9Kn2o86IDHG9tHI-p2EPcmU3sukB45zkLBVwsLa2dUS-0GsrC5d1PE7Swz-cYRBrU-zRKF6KCGHTWduYHflfEBKk_RpLZW14_QZCYAVMcSeOiDR1Klkr12bGJcD3rzqH92gXWOmCpMZyQpYecvqtYCBIX7t2CR8ppOsHSnn1_Z1RDasdbIz_eyTVvQYqHjwcQje5ohqVlTdr4SMQlVRO9_i4TD4djDMPh4UmN4Uq4J77iFeG4e6k4PYcGXGOxe9TQjRSRJ9gEyHkuiPS1gwwaDWdd7WhLU9104ppRO8nQUNVVFv-nPjcy6GYVJOZSDgWQNHswa8XBwqhSfG7HDHw_UZTMLYj70wCSsqdQkmfC6E6qQGCZXP48GtiIRU_9ION83nMqdlhVP_-pscY_3MUe0Lfq9ho841S8Ioh1gcXn9HYNyUzwKVtR9uTonENofd1ctlLPLnZ_nYPeVqTkJ-CQO7VM9L7dB2G5-KXK8in3wVYVTtQxqOxQQNO7kcr1M1sHUHSPp6OZQBb5xkKIPIpOk2hLoh133f2JjwldrtQlVRtEOKvktURe3Hqh63y5YdyaFEt1NVZRzO9MkAZs2OmkZKzOUFCXhzcxvpL3IPP44mqX_3zodT-nPTinV2de2pMf-G94A0rrsjeGt1gzS5bxltLhtu7UUL33ctWrSXkTt-u-mtWWP6MrjRq4vLAdC6qpgIz9hHc3EzSA5T9xapUA4uphrsFGycN9LVkO6kC2rH_RSQqZ9JBfmiSVHGa-OkIjNf-Sdd6O6M16wSLk6STOK0V_n0IioYh2OWeuwXm9W5TdY6eVvo2-l8feZBSGO4e_ubLo8MNq6H3256e8NZyXlnyQSDd7nYH21tVILI9y-L8ctovEw3Yc8q0APIXPF0CQ7ay2jcF_aT53biUKmT8Rv04dobONxAWBPN9ZaPnQ4UE9yoNNH6edfxy1is28ph_G3Cr9rWJtz4zCR4cXuK0rj-CTGZ9ferm_x-_OwfEvNNB-kcCmHQUG4x_6ZZdfkavswIGsXSqwqDGp64vhAyc9iM1e2xf787lG9ivjfAy5q1d9d0TH_JDUlqz79bbomF7zcen8JJfjGU3Kcg1AsRWSX-VhP5e8ogzZsviPkmlvniI0ZfMPlFtKCQGkibK7Gm85uovwtir0FKh0yGxKHI3vWRHyuC8NQkcezfu5IlH9VUd5dXl3EOi3JKeNNT4kEKp6pMBzMy79OJ6iUKtbqD0j3YrMoP7kY-_N9Fo2p7wuXFoVWfLt37D6roo-g=', 'synch_version': 1.0, 'rhythmstring': 'eJxdWgeS5DgO_Eo9gQRB9_-PHdJQPXsRO6uuKokGJpFIqvcW8zfid35xz2-u32z5i7y_mPs3b_v1-hdr_mav6x31W_uN0-v3-PXWfz1HXQ_vj_p87u_eX49TT-avHsQPva1fxzUWfxo96ub9GzXZqeejfqo5c_9WzT7r-Zqpj_5bdcFXZ9ZXq55Zv9t_N_hI9PPL-E2N1fF0zV9Lbs1D1tOJv-vaa8ktfqvGrsewiOj5y6npMDlmbL9VVri_tbD0hdXKFOF91ZqwNuyrNlv2wvI4QQ2O53vW6A0P1QxZt9Ryl-2xuZ8sI088Gv3-6i6se-qOZ6KucTEGdo693PkZs_4sB_Q-9FCWmRuGxO0da65v9vPBpEnLznPwE9ZYLk2uoO8tUyQmrR-xqsS18XOMJXNtjUiXlTE2pr90I7afGKX_xioT1FJi1ndlRPiwlgVrYEnYGaImeEtNsCuayjzcdP3D9hAMuP0c-ht-KWevRj_0MTVA3VFWxk4rcntZqLwaZd2b3vTgj2VshlHdUws-8gIerkn5I5YJr52_kK1hgxe4r9xQl7p7pZ_dMCOdUNe6VLT9X7QrKqJCEBM2BVWvQRG-eHBrxs9Bl9s78duLgzAI5acO85dh6-NOhnLK8L3CPrAvBB2-q9UcGbyWempdoaSsP2dTAuMz1jGwAPgWRktulD7UVLv96vdAbDAmcE8qyJF1TJ9G68XAeIe3b8R8cvNj6LaofBrBuFQy4-fJnxJgE0zmDv_DEtjwxuyBqMBSMSZyAaGHr2HUGhK7L7OcJmsi88ZQ2FeKI0Jf6s_4OYfiCyBcETLJOBhlvrIQI-TK6gx85HjnE3RELQjO61pur-g-qYfKDQjECeABuuDxPZgE2DDRoraGmKGnUsvoilzGChzRGQq41EOL4bam_88118aRBuW8hPOCOFLxhblgVExQoXMPV7CCeQV4jFopUexDECRr7YAOHsyEmiDqd1gTxqUfj-Cgto0xsfbKTHgk6T5CZiHXQvQHUa8Ggk_KNbEnUJQGgjnbVOI0rhNZj0gv8B1RU9HzWiFzG66pGKloBhhVbm9uvNKFyF7D49q3LFrjLqPyQHDVrlE1-o_YMhjwHMq4MpltCECked10hgGvCz6bvcdkIfgAI_ehRVlMYG8MOS4WlaxRK1-0qGoAb5diDd6lNWgB-GSU26MGVbXbyofJylUuuoqkqNAHWpd9kUGInB704aarMCqrRySNE6gGfRO6Kvnr_uka1IhgD5BQ2AB7BxWg8nLSw2sLqaccw0zv9NoSliwh5nIxQvwTgqbKA9xSw2KevERkMIep0IF5a28oZOANsPjoghgseGxdWcqEhB0bqmUxOJgWi8-AliBmrqK519-9go126vQIii9wCYbfyidmHBc4iy0gdVCpNtOi1lMXVA4W_nhryca5K_TqDuClkhgUoQ8iIkp7TQAUz85yhi9oSSTlYdBiRQg3YlEBTf29tfOAtRF-2yCxFCGTmY3y0JClDMkwQiHAuiDBVANGftWiE7BTOY4CeGiUxYLmOzhzjUHcGx8GHXsSE2GS8Y14NR8wOxmmKEP94cnQHru34IrcOAAfXPoKLgN2AWQEwq7gWAA2egSFSaytLZw_6MQ35YPctsUR3J_7DLFoYpSWeuoaWBFbGK7tLy8Tpsf3XO-hqZfQsBG-g3Xmekf1ZWUZgnkylRJ5K95FUx9BxCDS0KGXMAUzNkIi8a5hiMo7LAzpP4fjE_m0AYT1ODIJ2VoZInyiY2sloBYF6yCMKkdIjBqK2djImGiNGoDM7phvPSjouvbUdzDiuLomzc6cF5lGttYDRbymCHkqN5dSsxIYfOA4Yc8W5m1Hi_gyaCQywksMF4GaawnGypbcE0kGknMKMS-LEQxMUghougQNxBzAFizpEPcavET6kdxt5VyZeAR_ZZB3oYICo4PoqiQWAuKL6TqBJgEO7zJBEyqi3JUDAQyNlmJbsBS4YRaxBSxLyYmKNbQ5kDv4ruooOMt0DCNwwPwW8R-PEa2XY-g4KIfoTKiXwa3EllTQIjoMk-XEYCcxsd648gTREnYFr8KDIJ3mbin0Z18RKn6AREKblxEKJN6DGl0Je2j142FrDFThzo0AnGoEGAkoyW5is9JsRxsMirKFHnGLpm4FHxAgWc9V1Q8ZAWsDHU-mVVfYi3busj14GYrgIN9aAjCg22G2mOeANqVi0NwwxGTW_KCtqTfsrg7DPh4v2rnKLugSEm3xDnwOeRWB9wK8u6l8T08mHrrRzlnK9ikGvUSa4QwuzYDE-q6upXYHSj4eBfS4S3AAeE3yhPnH2VMr6bBkDoLhJjNFHWQgvugVNcH4V_kiVlrbTu20gpkjbK45kKCVSyBmW7Ue5MLJNAjergaD4L4EuIdVn9SDWyYf7oyYlL0xT2cAInBsPyRWqLa9dWix6tsDWT_YzG2WKXxTCyTBO4BuQxq8B9s0RSc6CEEo41FNKh7C70jMVEzDWctQ0AkrS4ZSsloUYe4SsmVfehuw2h_D76STZEAkF0AjNLQhLg5xAGJKIxHvLpoMHMy8VQZBcKZ6RBHMJYxGfFyVZ9FixWNIztjcG3IIO2bMYysobtxpU3SiL8Ru8S8I-qahjZktj7kyp1rBE6LN5I9LWBK1OORRMJOBWY0BAnNgw5AlumG9y9yTwYvaNwokUtC02Fa73wm1reyKyEpCBaiLnoYEIpiVRdjjNqlC-HqqDCPQookDsGV-PRnp0BQu0KFsZGXVstUmDWO-KUBTeI1PFTSD8G1-UQGLpFzSeEgLk0usZ7YKC5ke0zMFOAiTx3u5N6pQteJEQHRtabGiT5bTcJdXUJ8sS2geMFQcqgr3fM8g7rbhK1j4ALJ03ulGWxS8JfIMV8EQrH-XHT0kvqdXlfVRgvOpSEIsYdxDWf2QbHtzPRXkr0yGM9vGD3Uu61-S-fgvnglVNsN7qkVAbK0nB6L0f-RC23yseLrhGp5D3_wRW-HyUF1QSb-CfObNpsvqB5eUVxCBsLQlcYlBiw4N2UXOp6Wk6aqaBeJjftBnUvmwrWM_zv_d_8r6KwiaRi3u3E5EoewSiFcpZO5MtwxSLZk7U2YUfFPQSjJ4omSTxMs5Xsozpt5W3NkQzHF34O8CY5dpZUq33sOKPOj7JRGz8v_pNk3hyOhsgAMKZcLhwdhzI7-OcZa2p_ba3ZNCtCUeqFy6jCKzgSlwJyrAJcKKgIhvDTZh2yVA6TlVMF18y6BbLoPKkAKoYZFWIpvrLzeG5B9iDkDdIYrnJoYtxKara913vr5vx-O3DDbIvUADbkGYsvkcIEqs9RIHxPsWy9kHxcj7FOcrlgQMx8AhYipcBMsClE_VukkoFz2ZTojFOD8WY1W-lzmI-6t7_tnYYkHFfW7cyhDjdFesqwiYT3JnDNX4JNH3MUbKfzJXsNFowoRuHQfpCFC6k2IGf39i1CCUEo8HVd4jvRDup0AlcZgrYKGWo1Ged6MQQR23E--R5XxwOXamk1yKI5Y6yZdYUl-bBiGmsrGT3AId1eHDxH15app0f65SLULw8nBkEIXbH1ArHhWv4B6h0nCPTjaCG2EDurksaM2JRMTgSwuHJAUkwoquieqH1087dpu8xiuO6xUiRzoD5Mig8Y_MTqDWZCSZw7XKUq317uOzlZEfSqb7F-N-SMPPJVk9leZ-zILk1J5fRuWH9BYi3UtfJofOAIZcewlUrxhMPq6WeB_hJ_Fxp_BzfjddVxxD7KXI6D2O-OL_g-rOJez4g2rx_z-wng9IrTIYz4-qYohWNI2kAmjmNoiDpCP5jcSoXkdrEs_Y3wmVS1DnU1uMGmdqTc3C9qD7d57AiCpHxlvjzeGOG9z6rAfZkzRZqSHdYxC7jwQLbGK119Xs6x2sR5HrPwr_neTzXun0lJE761BtWpi2JZtDJN3kCvNYkr1sJzdbwCuSTmF7qHYNnaosZbwPShhDR3qbKDJkiCdHdQlUr26SP5nkly3TugLvkoABlM5r8JImerk5MK4mMWhRXWWJtbfIXhUc6BbcnAdp1xRdEZiLgCjvD2sUAjsZnvN-8qt6l06fLLtbnQXRlcJLY-MQmuR1SqSLUwyUFoLIDhNgUMKu-wznstBa31B_3seQgNUsnbiIrM7v9NNnk0enBhT9Qa3xDwgVOtb08VvT0ZuTfqqT5ohzmQKg6ClGfGIieifDUK8K4kolPLhAX5_iDot2tqOU1baAodxBvL6wH2rBsoLAqqlWMtUfvFJN7WiGeTil9M0GaVLImu4xFkkfBLmwQvAUZuEzNX-QBR91NZ1Gd2rtKckVKgeQCWHYHgyxoZriOBIReYRKLigQdStnocJHnlNNhimnWK5SflKiX-c_gnG86hA6veAox2t-wK9P6-i79Uf9fUuIXJvS_92wRD_ecVz4gGw8pX6_VnTnz4cJYRlbdWbpTAoNQGeiwrI4JfnrSufTHLmXLoGD-hQVieG-YquiUlLubgUE-kySybz7o9xPx2muB8NpYR7NRJeUvISU3jMRBxQzpKKn15VqEHQKNZ-a-nnJKo2FGCom9HzSH0qR_s9bBepz9xXt4dnM4UkI-3jg0mVLnUriFIdAsk7Zwef2xPPxQJtBz_KYkvK6jsqrjDBf_HhSBblMojGduaiYnZetk-Ur3Rnt43r0wSkDGx833-8osj1mvSiFUeILigBsrY0VSaJHMJWN97Jmb1p9WAJB8rfE5VDEqtAyTVJNats-qnldV1gPElf7Oqb8lK2wrCwi1X3Cy6qvg9K79T6FJpjUDl2HD09h0MFsjdT9aoVfjLnWSaNTWpACptaDwtk4el8GG3OLFY-CfQRbmXjJCDfXJwTT4cMSrJuGNEbc0ms9qPh5PGwCqp4oi-V3vczB1dkd5EBFz6cWiPOrRsnNB4QSdBU7OLydUpmAcVvov925oMg1vxKhRLjt29cjhdl5WIZFE0PP8vsjW23dpCuDcUtEBVhCrd9sGu79VD9kU4XWZYO4pM_lev1of7UvgDWXnG-qhPFIu-ApIPiobXV3v_U6AxQk9sgM6fmcPKQPWz1g5Gwxk-tzmfUH1KN9ryZNnZKlu__wUU9sy_9G61CIKxRfu24J4ykVihPLpRYVyXDDLVX7CyYu8BCGuAqR_80S8MeiSAXW_FNzgqk38yso2sxOmWZ-raFxNXiIn34rpyOs1zVAqxdGzqTgmYeA6uU_nOfx2ndCDDqWHxPXLf_qI3555zqHH6Tno-Rd2gIDZtlp7-BlUC5zP7HTCs-Wl8adHwwxOa_wcenE7w69YLSsr-qluCM5QBSXTEia7_7Ohh23LL2TIYF4AyFSHzAVeUtvwEDnSL-SpSz08RRybW2DwG1uH67f1kl-zWOVupeNQpinq4R3xc_RmcnJR6ZxGBd6uUsvxenYZD8jA-t07nP59oZPACxkLYv0VurU0S4fEjzeKfHBkNgekXqybLTf30mwSO3SS0oWEYaaKcmLW4cad1gVY3-qJv_E162lJE1WeEejowuB2j9t7Epmu8ZxvXFI_TRBW1UJd3d2foya3AdH8cO62lZCq5bqtQGEPkBi-oyVCE2dBGePL7LdkOotIbVDzBO9KQl-jhfwQCmlWZN4q8pPCuQ8erv-lQ5mhYHC94QxNeJH0H_cJd-w5fOR76dSpCOqE-HP-h_VeaT-', 'rhythm_version': 1.0}, 'bars': [{'start': 3.07621, 'duration': 2.99868, 'confidence': 0.648}, {'start': 6.07489, 'duration': 2.99959, 'confidence': 0.574}, {'start': 9.07448, 'duration': 2.96595, 'confidence': 0.9}, {'start': 12.04043, 'duration': 2.9776, 'confidence': 0.858}, {'start': 15.01803, 'duration': 2.99357, 'confidence': 0.533}, {'start': 18.0116, 'duration': 2.99922, 'confidence': 0.933}, {'start': 21.01081, 'duration': 3.00287, 'confidence': 0.444}, {'start': 24.01368, 'duration': 3.0014, 'confidence': 0.795}, {'start': 27.01508, 'duration': 2.99931, 'confidence': 0.937}, {'start': 30.01439, 'duration': 3.00089, 'confidence': 0.511}, {'start': 33.01528, 'duration': 3.00095, 'confidence': 0.643}, {'start': 36.01623, 'duration': 2.99718, 'confidence': 0.686}, {'start': 39.01342, 'duration': 2.99911, 'confidence': 0.437}, {'start': 42.01252, 'duration': 2.99951, 'confidence': 0.617}, {'start': 45.01203, 'duration': 3.00053, 'confidence': 0.408}, {'start': 48.01256, 'duration': 2.99668, 'confidence': 0.449}, {'start': 51.00925, 'duration': 3.00039, 'confidence': 0.513}, {'start': 54.00964, 'duration': 3.00844, 'confidence': 0.869}, {'start': 57.01807, 'duration': 3.02875, 'confidence': 0.621}, {'start': 60.04683, 'duration': 3.0036, 'confidence': 0.543}, {'start': 63.05042, 'duration': 3.00235, 'confidence': 0.755}, {'start': 66.05278, 'duration': 3.01767, 'confidence': 0.642}, {'start': 69.07044, 'duration': 3.01041, 'confidence': 0.249}, {'start': 72.08086, 'duration': 3.00626, 'confidence': 0.663}, {'start': 75.08712, 'duration': 2.98367, 'confidence': 0.722}, {'start': 78.07079, 'duration': 2.95421, 'confidence': 0.491}, {'start': 81.025, 'duration': 2.98833, 'confidence': 0.192}, {'start': 84.01334, 'duration': 3.00177, 'confidence': 0.668}, {'start': 87.01511, 'duration': 2.99914, 'confidence': 0.463}, {'start': 90.01424, 'duration': 3.00097, 'confidence': 0.874}, {'start': 93.01522, 'duration': 2.99841, 'confidence': 0.79}, {'start': 96.01363, 'duration': 3.00095, 'confidence': 0.837}, {'start': 99.01458, 'duration': 3.00363, 'confidence': 0.822}, {'start': 102.01822, 'duration': 2.99846, 'confidence': 0.906}, {'start': 105.01668, 'duration': 3.01639, 'confidence': 0.758}, {'start': 108.03307, 'duration': 2.99802, 'confidence': 0.36}, {'start': 111.03109, 'duration': 3.01754, 'confidence': 0.491}, {'start': 114.04863, 'duration': 3.01179, 'confidence': 0.663}, {'start': 117.06042, 'duration': 2.98627, 'confidence': 0.454}, {'start': 120.04669, 'duration': 3.00882, 'confidence': 0.241}, {'start': 123.05551, 'duration': 2.99022, 'confidence': 0.837}, {'start': 126.04573, 'duration': 4.52866, 'confidence': 0.443}], 'beats': [{'start': 0.80989, 'duration': 0.77165, 'confidence': 0.427}, {'start': 1.58154, 'duration': 0.74675, 'confidence': 0.801}, {'start': 2.32829, 'duration': 0.74792, 'confidence': 0.611}, {'start': 3.07621, 'duration': 0.75127, 'confidence': 0.743}, {'start': 3.82749, 'duration': 0.74463, 'confidence': 0.482}, {'start': 4.57211, 'duration': 0.7507, 'confidence': 0.236}, {'start': 5.32281, 'duration': 0.75208, 'confidence': 0.474}, {'start': 6.07489, 'duration': 0.75348, 'confidence': 0.682}, {'start': 6.82837, 'duration': 0.75421, 'confidence': 0.443}, {'start': 7.58258, 'duration': 0.74558, 'confidence': 0.563}, {'start': 8.32816, 'duration': 0.74632, 'confidence': 0.575}, {'start': 9.07448, 'duration': 0.74573, 'confidence': 0.676}, {'start': 9.82021, 'duration': 0.73912, 'confidence': 0.393}, {'start': 10.55933, 'duration': 0.74119, 'confidence': 0.227}, {'start': 11.30052, 'duration': 0.73991, 'confidence': 0.679}, {'start': 12.04043, 'duration': 0.73998, 'confidence': 0.757}, {'start': 12.78041, 'duration': 0.74338, 'confidence': 0.735}, {'start': 13.52379, 'duration': 0.74677, 'confidence': 0.758}, {'start': 14.27056, 'duration': 0.74748, 'confidence': 0.822}, {'start': 15.01803, 'duration': 0.74952, 'confidence': 0.867}, {'start': 15.76755, 'duration': 0.74621, 'confidence': 0.893}, {'start': 16.51376, 'duration': 0.74824, 'confidence': 0.738}, {'start': 17.262, 'duration': 0.7496, 'confidence': 0.925}, {'start': 18.0116, 'duration': 0.75096, 'confidence': 0.935}, {'start': 18.76255, 'duration': 0.74829, 'confidence': 0.925}, {'start': 19.51085, 'duration': 0.75031, 'confidence': 0.884}, {'start': 20.26116, 'duration': 0.74966, 'confidence': 0.924}, {'start': 21.01081, 'duration': 0.75169, 'confidence': 0.838}, {'start': 21.7625, 'duration': 0.7497, 'confidence': 0.874}, {'start': 22.5122, 'duration': 0.75173, 'confidence': 0.787}, {'start': 23.26393, 'duration': 0.74975, 'confidence': 0.937}, {'start': 24.01368, 'duration': 0.75113, 'confidence': 0.873}, {'start': 24.76481, 'duration': 0.74982, 'confidence': 0.878}, {'start': 25.51463, 'duration': 0.7512, 'confidence': 0.875}, {'start': 26.26583, 'duration': 0.74924, 'confidence': 0.924}, {'start': 27.01508, 'duration': 0.75064, 'confidence': 0.855}, {'start': 27.76572, 'duration': 0.74869, 'confidence': 0.874}, {'start': 28.51441, 'duration': 0.75076, 'confidence': 0.752}, {'start': 29.26517, 'duration': 0.74921, 'confidence': 0.946}, {'start': 30.01439, 'duration': 0.75009, 'confidence': 0.946}, {'start': 30.76448, 'duration': 0.74896, 'confidence': 0.913}, {'start': 31.51344, 'duration': 0.75183, 'confidence': 0.87}, {'start': 32.26527, 'duration': 0.75001, 'confidence': 0.871}, {'start': 33.01528, 'duration': 0.7502, 'confidence': 0.858}, {'start': 33.76548, 'duration': 0.74905, 'confidence': 0.913}, {'start': 34.51453, 'duration': 0.75217, 'confidence': 0.893}, {'start': 35.2667, 'duration': 0.74953, 'confidence': 0.925}, {'start': 36.01623, 'duration': 0.74957, 'confidence': 0.877}, {'start': 36.7658, 'duration': 0.74827, 'confidence': 0.766}, {'start': 37.51407, 'duration': 0.75032, 'confidence': 0.817}, {'start': 38.26439, 'duration': 0.74902, 'confidence': 0.776}, {'start': 39.01342, 'duration': 0.7504, 'confidence': 0.775}, {'start': 39.76381, 'duration': 0.74776, 'confidence': 0.935}, {'start': 40.51157, 'duration': 0.74979, 'confidence': 0.92}, {'start': 41.26136, 'duration': 0.75116, 'confidence': 0.865}, {'start': 42.01252, 'duration': 0.74917, 'confidence': 0.722}, {'start': 42.7617, 'duration': 0.7492, 'confidence': 0.838}, {'start': 43.5109, 'duration': 0.7519, 'confidence': 0.839}, {'start': 44.26279, 'duration': 0.74924, 'confidence': 0.85}, {'start': 45.01203, 'duration': 0.7506, 'confidence': 0.717}, {'start': 45.76263, 'duration': 0.74996, 'confidence': 0.896}, {'start': 46.51259, 'duration': 0.74931, 'confidence': 0.842}, {'start': 47.2619, 'duration': 0.75067, 'confidence': 0.814}, {'start': 48.01256, 'duration': 0.75068, 'confidence': 0.685}, {'start': 48.76324, 'duration': 0.748, 'confidence': 0.863}, {'start': 49.51125, 'duration': 0.74934, 'confidence': 0.886}, {'start': 50.26059, 'duration': 0.74866, 'confidence': 0.894}, {'start': 51.00925, 'duration': 0.74931, 'confidence': 0.766}, {'start': 51.75856, 'duration': 0.74995, 'confidence': 0.834}, {'start': 52.5085, 'duration': 0.75126, 'confidence': 0.791}, {'start': 53.25976, 'duration': 0.74988, 'confidence': 0.866}, {'start': 54.00964, 'duration': 0.74983, 'confidence': 0.792}, {'start': 54.75947, 'duration': 0.75179, 'confidence': 0.893}, {'start': 55.51126, 'duration': 0.75242, 'confidence': 0.865}, {'start': 56.26368, 'duration': 0.75439, 'confidence': 0.766}, {'start': 57.01807, 'duration': 0.75838, 'confidence': 0.805}, {'start': 57.77646, 'duration': 0.75501, 'confidence': 0.91}, {'start': 58.53147, 'duration': 0.75767, 'confidence': 0.642}, {'start': 59.28914, 'duration': 0.75768, 'confidence': 0.618}, {'start': 60.04683, 'duration': 0.74967, 'confidence': 0.618}, {'start': 60.7965, 'duration': 0.75172, 'confidence': 0.434}, {'start': 61.54821, 'duration': 0.75175, 'confidence': 0.222}, {'start': 62.29996, 'duration': 0.75046, 'confidence': 0.409}, {'start': 63.05042, 'duration': 0.75051, 'confidence': 0.24}, {'start': 63.80093, 'duration': 0.74588, 'confidence': 0.308}, {'start': 64.54681, 'duration': 0.74928, 'confidence': 0.129}, {'start': 65.29609, 'duration': 0.75669, 'confidence': 0.198}, {'start': 66.05278, 'duration': 0.75672, '</t>
  </si>
  <si>
    <t>{'meta': {'analyzer_version': '4.0.0', 'platform': 'Linux', 'detailed_status': 'OK', 'status_code': 0, 'timestamp': 1664837473, 'analysis_time': 4.46603, 'input_process': 'libvorbisfile L+R 44100-&gt;22050'}, 'track': {'num_samples': 2392389, 'duration': 108.49837, 'sample_md5': '', 'offset_seconds': 0, 'window_seconds': 0, 'analysis_sample_rate': 22050, 'analysis_channels': 1, 'end_of_fade_in': 0.18553, 'start_of_fade_out': 99.18984, 'loudness': -9.557, 'tempo': 146.028, 'tempo_confidence': 0.502, 'time_signature': 4, 'time_signature_confidence': 1.0, 'key': 4, 'key_confidence': 0.717, 'mode': 0, 'mode_confidence': 0.621, 'codestring': 'eJxVmFuiXasKRLsym6D4wv537I6BK_ck-dlxTR8IRVHY9-6r7TO-9s3sc-We7RsrvhwZGePmt-b8etujxe4xPif0NnvEWm18ZzNjzDOjtfWx3FHMM24wbe3vxOk5846vj7O_WPe0nJ3hYcqeu589x_mCv1-POXbce50X371n9BMxv9FanbPv7bG_4fZMWdHmuN_YM79xYt5z-_lGMjnuuHu1eb7pBrNxl8yxvukNMH63wc3mDTceZzWu_y1N5tNddbFgX2ayV7s44gT3bVzoBlPZTgsvnor77eDrs_AM3LTZaK--8-RmiNnfzTvnWNm_gwcdnoOzGHIPvNW7m3Ef_uA43I01537ZsTHnzHkaJqfxmaufzpH4fLF1v6OviZNTu0dcjDw46nZjqb139vbdxdcbfeKp5Gt6W2wOQnm4jBsHPr3EBYMCT902YuCQYdQb4MB2fSsoTuLAhSnY_nXMbZrZZ7a9GO9e8cY9ezjOcjy2FFaYPgJTo-_d2jH2eHtvfL07yOLSD03jZDoeRuO5FOgxNh6czC0ikg3HvlrdT9vP4Nn1-lqdkBAsr10W4axGFPo0Ks8irvD1NXB0YRlPYNE6uFvXbfZmvA3EmCvGTK7e9-SGJMaI0wb7bVDzncZgTT2wsxlX8JC4DWMBBwfGBnXYSAqYEt4212X9MSU6uTLuYXkGOB5DAKbm5TYTnI7jjTkBAc7kL3by_ZJ4OqwDZlyHY57DuT94-PC6v-KwuQvQ0YL4z9bx0G5O2Hh0sy8rkqV4KYVBJ6sW9kYfOrQb2jtwTTcEm3guIhKVw80QJdABaSwE2Ny3EUAcEjGaFow7sOpyIghujz9az_HFwNFaBLQgH8YmOh7l4AvGAmeAZ_Ljku0YNMwUNyTrthbMYWAaVxuEFxOnCUEG3PILY0Mw28TeWXzUXcDtiD0EgEeI2Z3rbhILi1bFBAAscVJ4xsk5CHYOLgd5YeEUQ2QsYxOfTY_0yf4b8iPBSXxSEnvISlK_twvmOy46ZgkAMyk7-59bLoL4oEIuG2nUcGEjTWESrMwCVdwJEeGjPJwzSOHVjsM0Cy6u731h0PWCc-BTqCfkxV7MCvMflxcnPOKaGnT3S5Ift8LG5VHP2_gEvJtVwChJXIDCD6ZVN-0pEwzTrABQwGVJ3dcswtvzLDzG8feRyzbIUAAxF72kdavviwPHwCLyCTYnLWTDtqaX5Kb9Fg9fGLxLdmbhG8uHQ7hBoXmaictYh3BBHETCSY4WnuIRK99gw_0XN3Nwk2cE-51cb4gATAwcQYQsbwVydlt-n0YcIEpDlJtBGKRRQhB13oIsRAy0QnQZyyogknlClkOZLymv1uQXANH-YmUKIuv_o2VQwfphVSMP2H-fH2LYHifL0GYdxeVyMguKZSyAgJQUoNaZNHhJsHLhoh2IG8cdDzxmLWZoQ5VToPkdmHqJW8ajku7oKGvoIHLhhLsmTsIXVms0gwgBxvyAs00iEBDLCXOVBStvGsJryNmgbdHM2AoOJ85LDbjY3qw8PdeiFpi-uoTvRLhKehMC0AK1aFvxmzWeTLVkc0PsZP2BVBuMgzOL2JhNbUKOMI7-KwzNYBBmXMp8aiy7MIYdiv65FBAgkv2P_fAFY0QFNR6_kuTDbKvStKyz3JUfzHoOw1Iw_4m0FzNCHLWCWgHtAFXKLNFCvKT3wiGE-YPfAXESFOmY78VzghyZpoemKuCkvF77zQIFgAGlOMSNxRg3Eo2UMHMU3cS_YRGXFCrHuB_bFQtyGhOtwnNJ7PIsJRO_WHXmT_g1l7JsvgsFOmSpsrgR1RyaJEiEYOsotilecwNZQVRfeYmqq4fEMD6mdj8F6X24mCEvnqT0UEgM3jyyAlmUAZyxOFUT-C7J92YRUfVUrd3HUjNTWkBH9j6IGmNdAqZhT8gSIQgjfZIiTKFBxZPKD7ZI1l9rLOjyg-uLJyFX2AuKYqyYolR5cS4M1M6fUsVdVJZRORCglkJAia7iSiFVH3BUL94g5NY2NiieZEzkr9qyV-QgoY2iWq_G4OENgS2la6hOujJ9JdTND6NkJeWUPcIfSssbKpBCNMLKQU5JqRzIedwQxamCPZ-YaDr-gHMPGPIISoojW32XR3QOcr6LhucRKmzPkuvqSRzK10GWranEf6LX_FqCnjF7I2DU13rILuSEJ5G8pS_hx2N-oYPMcrghdgnzLSvUeiLO9yLKN54l4-eb__-xUP5rfNq_84-7sgaEWNEAa803y9yJcqk-ru8ijFNT7uCcqPXpKuYYOe9ftEjSLfzVql94-hjN4vXuq4OoRRsK_FksCEoRsMTnU4IowpYClqlc91VmZOE5nbEcwHADPVjT7EVaUES4GSwFm1dlR7lwFcfGl2BP5CqstlXkjjeMYcmrBi3lRJJWXVp1ofwjre8w53GqiDHy1bIxRJcamV092_NX175QCLD_cTkrq4kDiNPwOVavdqsWAAiwXH0cXU1m5cKuRg4dEjA_JIif1wMA6KVS7yI9jrlHxreZlPbJBz5Xjf7pV7MSduYHyxU4bDIjC6qlcwG1lbqxq6f7s6B3-au0DhyzPJMfXpsnXVP8TL8szEZVN9uXYg2IEabFhKOgRWxxR9vQXa0eVcyQg3YkkL3qQd2RNKyv1o8-hEqB476dT88ygU8bHxSNnVxU6TQI1fBx7AE8pm_JPVJhX9Qg34u2qNvHfsnvyj0beK5Yar14y5aBvCqxbW2jNiITtB0oPZ_BChF-H2XhlEyopafk3kl6giEBVheIHL7avBgbU7EeXAC4VdeH0yg8ihP2zNI8UCBViLFdoE0OcKnnA5MWegGxWehNWZhcGW8sk1Bvl7QpmvcrdJz-0H3jJ6aQk2ynFKDwZVnr2Nso8YgX2uZUi0jG0nin-1WLiORq1gXmr9egTCgR0DMexepqqaMfljlM_JEpkvh5LSTWCEnH1nUSSOcve3xCQBHnPxAl4-oguf1Z73sJl8pckMD_7q8OkyKWVfKm718dpqljXB1lidvr88yxkANa2xDtLa23FQXQ-DVuZ__ELUYytse0KoIT96sek4a6xDUGVo_J2WSdYvdUj_nEa8c_WS3lf-I1q6X8T7wSxmqh_4jXLCUGcZCDlDbGxnPrb0qYYwBQyo19wvlm6FQGUTb5btskqS6qjexVHebTrt4_w5piv0k-cP-shtPzsjgrq-HsttBQOqSV471c2Y9SyZavLSt-RRM1wtgIhi7xJYiz-2M9aJJFjM1Y2glSV21pVtoJBx7XV1kNKUwHwCmkqFh1R_qkQHSbzzlV9bqZjFAqDctYgA4feEqasR28vfVASTNFEdxGQsEPVasIadvaUw3qVHo3Y0nYfSXwMUatwzifkrNhRksjKka1LxTX7X7H2lbRBiHHByZJ2n4QC33zqwaVEFE17J8ylR2kCAqsGbJqWIEFO1igsvpVct024TL8I01hFAvkbdUuuZiWlHFUxqL5uzosi8DAF0LW95EsHcZ1ZfhmJKzSikqUDPbeX7tKDxE-qH23nrF80iGJMeCWMION1VejM66yzSVMi_Hd6l_VNN2XLjXoflXKhtxeflQLgNINAXBf_6p7fehgXP2ruh2taLIoWyanwMG7kkca5nQoCV1nk1bKFoYbVTDtVy2jIAbCvfUOZgpKM9j_-tWusl702xSQ37sZK2BUoT7_Eq7Vg0hRbO6Lxq1-looXviwxv_pZv5NyPsLO0i3whlWQ_ZcwekKWGDAuCoTsUUl00V91YVUjVW6nHh0LEJSPqwOr4eW7NYmZt57V1M8wmvNLx1XNA9LGpjpeW0Obvfvrd2kqIetaf5-yntQAlPh9_S_N6iLPWXCs-gEpkPMA1DYQwB57B9pyxmbQtcPIVuutGSRb116fbYsjQagllWEVwKkKOj4c7BIl6H5qiZl_6skVTUN--dIST6UyWb18S-U9VeV688wJ_5e9_DBeDSHxn4CpdtZW2Xct706y_1FmvVrt_q-U5YcCyd8_eOl_frCnJaDEfL131GjvHr4G1htavX6TeKsyPrz3PxNU5b5qQertKTkdD5SYVGeE0DFrfE2pwiXdKj8PJb1e7qrJIVLvOcxHqvXAASWeWiJ6-KET1_se-_S_z8Zxz0tt1XqzEZmPvMULQ5-ufWluvvL_D7rB3CU=', 'code_version': 3.15, 'echoprintstring': 'eJztnAl2HreuhLfEeVgOx_0v4X1A-5qO7vupKIps554k5yCy2SRBEihUNVsxxrhiLsbPm0nmZkq4mVZuZvSLsbHdTF4309zNrHoxztubyeVivMk3U9PNzHUxwcWbSeNmdr-YaPfNBH8z011MsvVmkr0ZCZCXJttwMz7fTN4XUySqX5tcb6bOm1nhYioTXIwbF9Oyu5kebmbWi-ml38wYN7PzxQxZ1mvj5s2UeDOt3syYFzPjuJnmb2b1i1ne3YyEz2sz7MVs2bDXpubXxgowXYxLfzBpvVsrwr6Zz1SSe62w_mbuleRX1Yp7NejtZn5VrbhXg9JuRoL1tflVleSdWrEupsR4M19XK-7VwLibudeKam9mlpvZ42K6kInXpq2LGbbdjF83c8X7Iaj00kwhE6_Np2pFu5gvrAaSEK_N3K_Nf1WD_y4OF9Pjj8aWIQXjav6tJH-X6pANe23-iZXkH1gr8kgX804l-VSt6BfzTq2oV9PTzcx2MZ-pBn2nixm234wUyNfmXknuquOuK-6V5DO14nfUFR-sJI-u6DfzhdVgXMx71aDfzK-qBv9IvO8385vi_e090q_D-5s2qJKDL00T3f_aSJq-Nnfl8BltcH8H9U6tuL6DekdXzJuR8Hltvq5WfN0bqtwu5p1qwKouppab-VCt6PH9WrFu5l4rRAS_Nl9YSf7VFX--ztzMv3Xmd6gz71SS0G7mH1lJ6s18RnXc68xn7jp-yzrzKU3yoSokJea924xfVUn-fUP1-yuWf-Ibqk9UErNu5lfVmc9UkuvN96fqTCo383WK5Z06c9Uzv0qxfOrW_BOV5F4r_luEvFcrvgzvzZwX86lqQJxfzLVWfGE1kOuf1-ZeK37PL6x-VSX5n6sVVZb10nxKdaR9M-9UkttdR9vzYt5TLPNmBB1emy-sJH_9xv3rVMcX3oS8oyv-_E3It7sOl2_mC-vM_9xdh7ma37RW_Jbvr9rNfKpWyGemr82nKkm6mXslud-TSKq9NO9Ukjhv5p1blOuN-zuKZV1Md_ZmflPF8mV15gu_5L3fotSb-Uydkbry3aBY8mjdlQn-TvgPQqLJQXuz1trGdxdWWLHZla1rKQ7vU45ljlIEZt60uuLr7ttHzxaMoK21xDqYo_bTutnduUpsW1tt7fFppTgN87Qm1wPcxldtNaHuUXO3bTnIko58fDlzaA91SIffw61vI4tDOrz2-OHh6PKue2dgJq6ndRZXVitth2AqMFBA5BUAmrFWHnmGTIp6b7R1Tf4W5dcoUo7tNEtia7qSW83J7gzkSqvOpuvQJeiUOkpJfcSXXukjxysdoPBPxw8TTSjFPt2-b6w-p3MYhzNvdlIHZfq8dOQ3Z8SO2XEG0E08J-OXK3aXvuqsdcwPrej47HbcW1vV5-Z2n2dt6vNmyY9D6rO2ntNfNRClYVIZZORqR6jF-Um1ztnp6QOw_HWedteWhsNbM4iian1xqzy-rFSt7jPHFXcZtJaZa60l2axu1Lpy8jYFpyvKPTs_evGxr1D8Gp3gSsW1kpfsFPNqTKp_J_70ADQ_dNHamph9FUIm-L3D1FNAba05o5Hj4tm6lh8p5hm9Z-JIolnrSsl9LvateRei67KBm_QbgS3eBQI8Y8w2CznJ0ZeZisf9aoq1odMQUq9NxnACRDP72b2PZKwlwOdcVlYGKCzXWHApyXTvYpwsngialmwLgwq2_ZrFe19CiDuk3TgDy_qJkl2rW47mxWJS9aUEMn30vRyQUsPGkczcMZMtY7bYBn47fIy6VzXb1anNu7W-UcZur2r5W56yuabht7UjrqWtZjOUFBiOYszxJp5btH3_iXhePgT7oXg-EasP_42t99xP3rHniE2boGtZu2k8P2klfRXINJ41txTInniWQU88nzyKQ_xQzI64ojDyoXh-AHmOHkKbZB9soORCZHhbahzZNjtz6i2nMurGsTqqpOJwbkpbmB4M8CNWQn15oi5V-qcgHDt3HSC7sPfuY8jnwY6pAAISgoD4Wa3bdj9jyaDE4kdthUZkdEJk9XOyCzG1LphEcs-2bLFr5glG63PwkTpyX3ublayvBDgoRGD3zTzwzVn1Ed2_s3WOQvSDG2_3Sl6zNSDZktHVPF59X0ejYA0OxccEQngdRVt1geqkqQSWturwvpFs2ro9mDSpcqv57J9TmClQ2KF77hmKtS-CgLOMudlncvCzaCsRV4cOClT0ArSaqY8QAbOcFaFZZppmByfQUeQz80QugDs5fOtxHj4rYpQWP7Te5wQDEezJvaDjVUMk2k5A6-HtzJnqCWq3SHSbVlLoulc6qB7ZJBOLDjpdBb3Ul7mW1VP90AmGGufkCEfOpi-nPXQdw05H_ctsI_kekm91h-FbokSwoXC4J67qCj26FKUkzRT31KIH6IUGWsASYtmr5-2SnZ1y09za7E2plmIwRyrB47QDV1uflQmVC3RqUk4zjQ5ygrQtpToSIDXC6CSBfKBP0Gm8zD0haClTg1pmgk7V0q3LMbue4NplOL_T3qkGR0UpwY1m45Bf1WMykL9QAWw30_kGfJc2m2ZFQgEMqscYxNjsGujNF1YvKZQjgKTzZiqSgDk0VFDlOZ6-vCWlKJXWf4ts9WBPlnrOaKfuTCmQk2J99xrUIYL56vgbRArZbLujNbELj9GHM2fafKjknyTTiUmd8k1M6g69yUENH23V8XSp2spxU9dmyy6nkKuOHOteHuG7_Bl5EObyG0O-6citj_ZkSvbQtWdeeILpAPEzrxt7xh_mLTJFZ3vl7URakR0ZdpndG3RM51XHNYAt-TkU9TIHWJ6I1XVMQqt6iWUH0gMpPiTOPsM3aiWAocX6nCRJTikxZ54MKYmedu1aPyTOO1hASwrMWyL_QKJ76qRq2qVmNrU1oS-TDSfzondgWIitdgmNbm0siZNi_7aBs4FFtQUp-jsGaKHbbjVganSIVq8RIr38z2utqQrxYBk42rRVe8jnGva0JuegXuze06pDNQCoNHgjldl3iTrYAFniLGFAYIWZtNU1P5pOefrqyPqcjqy-HCcneZS1b9r5g17VPkR4sRhtVa9Kn6Fo6_GvrbHq2Y3nORkF8oey-rJ91snPirTHmxX9xb3SU3gzsu7GnxhZd-PNyMdd7ft2RR2QP5M_835fhxNyD1hA_2eZVqe0m5zQAw1zegTNMGiWbZ7QQwlKSe3ETCGfRYCQ9wAvj--2SJ4G5MKm8TCgtCea2BVD9o3lV5oDDYUogMZJkqUNY8jI4J6T2Q30VEY7A3kNIvmcwUriF-j3qLw8OTFGSsAtHHZTmLJGhF0kLhAB3oQUu6gfyMnGhYmhuAFyDXTR5U84BojBLGGPbhUyEE6eMVC66DY79DmzCUFLmVqKERSdOBUoap2UzT4mIqKgNibYSUXtMF4GCBUe8jKunCvbfjxTzvk-GfA9-DVT9GROpugA92j_M3n0ZbnwTsReMxTalTpPINmyjw8-j4xya3TZwDaHRG2LDoqGMu-7zpA4wQANqd5ImCXIZEIb50UpKzHkHSAWFCZGTYRyMoVq3AMkTmpSl9OHEZRUREC6OaC2dbgtr2ta4MHRppH3DT-rtQkvbL5vB4VG-0rrjpBKYMb1PvnbjpiS4K1Zh9IeoCt0yCBxS_FtCG3oMG8_dRQInIFHURS1GyQ9PLMdN86UpZNeOq8OP4WDHg9IawgVIRCeVl1CQhpWFM3TCjeFVKcC55dWL4CjvgQSYp_16nM6CmeOa3_zTh6fdfKzIu3xdkXS7axIW7Wbtr7cK932v3Hk4662vl0RBMZEA_0MFjn5zJtJcr9De9YbO1oGLrzRNIHYHwT3lhzQvqh56nnooFShY4OEofWzcW6IlMvofe3LYAiO0GH4sXs3UAhOJEGYMK_kgc0ZGb-avCEZAEbSVp1IEL3YzfmjTcrSvhw_1D_Pmh1yJ5GxJHaotRvC0Wur9n0zb8zVW51jsJdB520IJA8IrO7QzktbI2ABeDuXdPLcBSxlFJZrB1QSn0VomV0gr9LKiukvKECFSGXI-y-Fh9BWkJzKzSV5rQ_xjadVki9YxOiyEad1gD09mNXkFaCcBwKSZPwe3m3FlAztI7llIGHVRnU84MTPi_aDKhqx2u1EorYeoNAeJ4C1m4LCNxhhNgWFe8T-iey--0x_4kBYRUF1PHm0A-IVhEF95YWmHRQnVEo0_FzkBbaMWqwAv0M8G1U-i5lTkYI-CL7SwwatKiTFDCoKKrs1gq94b-xCO_FvHbEv2HUzhC2ZMbyD2vTqZvSbBMHBiTK2RAURjOMEpr4cdSLE6IhYsoliXxnfITAjlKcIMbLzp7VauWkIHCIhTh5oq_YwogROKztfizNzPa06lCvobiq_MSH0Wpe8qthUYCgiBMiuxn5Iq0xTdMrTV0fW53Rk9eU4CbWUMh7kJh-E-JBXY440z8jqlYEyT209_kEGxv4F-6yTnxVpjzcr-ot79ZzC3zfycffp-8cVFZNL0clNWOs5I_vcamVSVGJDWxf55Cz6P2krfG8MbdWjfWKjwedxVe4emKi2yh-2g_9NuLqHww35XiaxCPh3g59NUNJHYemQ9EBGLzJrUyzGWNBruVvuVgbJONtxDHXTm7ySgj9m5EhGgYHV3Rh4agcpVkku1CLfCaJK20Q_gG8AKiRodq0UjKIelARH9ULlWQHTyRxOXl0USgGKYmQgkxVmeVNB4QVTZQlgGjAnm4L6QKjUDkDy1KR2NgdDRRXIy08HWBSUUF6KQ8NbNkfuInWLFYwUhxSCqqPO7-2Ez8PcFIfUK_VeLhGDLuFbGjC8bpgClKXGNF2WgTF07Xvga6GdnkXHneLH8Orrov0ekwcjjlcKD3efdXOevt-B4kPr1T-m0fNKKXM-clcek6m-zQmnomCE07oz1aMVNCZxEDuSnvIPX2lesIt4kgukBvnqcAvEeZhDZBc0wcrnODYkpq-L2pYj5W1bS-pbK_EVUNPE5y4r8F8y046f1lo2idkp0FLAS9JW7eH11ud7a5DjCA6mo6061JJL6SLXEgL5obbiHVmT4WlkSq1Vbk1pdexI0SlPXx1Zn4Mg1q6-qJOQmNnQQrZpX3iar_ISNL_0Cg7K6XBG4_EK-lJ1ZG1VrwgBFIu0Hv-cbwTxz99nnfzss_Z4s6KXe6WtZ6-09Qz6re9vEVe-5AJptN2HKO9BpFXjxQ24O4oA4SmthuzNqN75RJOGivbNLHkgSUbXg8ohhOitiCqQuGRRw7OlBhSP5YPtaLMW4PfkVs4N5o7agOf5NVFDoCq0PpKcNVsqVcuxOOdA921j8vLFS2xxl5w8amckylykE8wSgtWrh2Wik1daRq7zo1wKehS7iauB1oXyMWfcAD9QMCGOUDK3QPZOHWytwUaB_bwDohA5veUlflwMt_oASCabFqb1ZZkGd32QRiAIbSQfEKIpRARNuaesoD583KYeFHM6xXD0vvJSzAFa9DsakxRzMhnrFXNSsc2fM9Ks0BNkgvrDCWqK3yNWk0lbNZn-7oi9Z4pGicKDYo52O7MdRNJAegDle1qdbtr6Ia_0j5AOg5Jik10SjY16rh3BayuIb-Axa8gdBJvoXC0UFHQKNaqGIm9QEtRDutnZS49JXotxyMZZIQDyDiwEskEfQWWWBjsDGDsS0xOssch3FAFexSH35uQilRxpEg0JjS7dqP0i4paX7zR2GVASAtPhPkTD6pTCMbo-0glWr07i5TLwtlxizBG5aOOG_nWnrsFvdoywq41q56ec9WZbXrkxK3IB5UbxN2fQ1tHuqG_lmIZsJN3shKi5HUgbeUS9ynD6_m0n_-OfTqk7efZP_WMH9-Ok9jgP67y6VB35Tau8wchnCdqqPTwZkU9rgog1XdFZBxvTUnVN7mRp1cXoOrQVDp-WtsYBQv1Fr3SA45X2SDE10ioMedXZo3bTHo8v0tqCXGdyDE17nCWcbtqqsx03zpT68Id8vrciHNkwhysLhfasSGMjhyWvgEHSYuRznl1T1cjmAGKTy9lhms3Q_1QTXjvXpmE0h3cQXfk1n2ErWmWwbohlkTf3jKpJYZ443bO5Be_eyyIF8FBuwSuY7qp9FAPCQ796yx62QaSh-CHM0YZZnBKOMUsivIT6t2Q9WoW0bpNEFngJpcjNyYBO9khOpemEflK9iPLimKiVAVXsoUdUQUdlI22mRz_Evtlvl9i6lR00sNbt5Rus7Vg-0rtJHeQngLu6LN9Zyf2ooQgsxM-QumOmfIUjlN4CYbHonTXpETNqDnfD2iOgC4xcoW99jg1HnzmSpqODDOwIcBGv5J5lP6mLBglT7v3V8Zy3119oDMVZtA1CrcsnXOTChlsl0RYNFO6up_2hXLhH-5sc1G4nB3-Ie43YP8azRrvmgob8bzJyHfLFpk_LUUD8g6JuICyEKBg2SBBurDzRRQAROskvMiHLhYlkdZYPj8FJhp8L_U3ErQnPmBMSjBhF7MJibMtBhBJqysr3eZkgA5y1Bzo0wMetfMAYp3x1t-QbP2jR91YdSltDkJvzV61DhPJpPW6cvg1aVk_fkUcUqO6euPc9wLSXXDmaMx7kxSRwQL7NMSUgwrYzMaSkE1WSgBRvXm40d9d1nCXooNqqfT-0ot7Csv-fz3vJdzbis3oFFFED_-iztm5RkcdnSaTwxmdtPT5TmhH14vOilra_4PPZK9lJbT1eCWiWRLpOm-SbWzke7aG-_Kc1mBqGzeqQ-qIbCyFkI4bwAROi1dkAiN2THaDu94MvxYB5kJInHPEz1-ekSY_neF5GLNvY4onYMk0rJ2JhWZaiRHl7GTlQNi8fcYIsul5IQWUR8nZFvlSVU_BjVhiRdXLFLr8Jh8wDzruvcispX5gA5nCvgOIH1dhbGTfOEuseLVd2gmzORKDflQqCdqjwESj6LPJ5CfsEMxzoBcvGeviPYqKTL1YowPIt17ZsEZi-1V0SJMn_x5hjo1h5uWddHIqgOEayErIPiwuRGukZq-aoGznkej3VGDdzoInkko-FV_N84xOf2c5EW94yiUR5AlhHjs7GarrQM2R1AE3czpOFye-qP-MhlGHr01UorbNZhNnWKaP8llUC2AmzRnTj2naZwRM7nrerwmz1A2MmV_9KQONMmFQeWy6MO1Kr45WxBrKnx6N7tWK3XpcadxIa6-VbQXZaNycPYmMn4BZ6isIwFMmYJjkqu3UynoqZ5olnDRrNBY1TjXsNGs0yjecTxZpCB1Xe4OSbqHuTZW_wSiP7zbwv8SoRllsHheo7e1BUU-PHTLYwVMkFbdXjfoPeuu2l0PPxWb6zP61LPozW89WV60T_BzM57r0=', 'echoprint_version': 4.12, 'synchstring': 'eJxNmIl13DAMRFtRCQJv9t9YMH-gjV-c9VoiQZyDAVt75_v058Z-xnvjaf05z3yiPTsfr2fMp-Vne-4z1jPXc3JNPPM88T6zPz3XxhP3mRKg7bm2DQnIBSNXpoBnPGNLTu7cUzJ7T_m5OM7T31yZgnLLylNOLm43v4Reh3SRJjf_txSov7akz1y5JH2gkATkyyGVXwlYkjMQl1si_0yR-e08baIa_1Jo_nGkW-TDSHHPvDIs7ekr358mq1eecDH_fXbqzoFyXD8yL23MzyMNuxyotaHfqWauzZNfVqUa6bAujdLtWJGS5cDDg1fb-uBTVkUKGGyXrumVXL9kZTph4L8rW7Ev9Q3psvC9vN7y0db7PHmWe7YC2dI76Zt01Gp6mK5RQOdzXxkkp6yLS3eT6Fyb7_O7IyZHDVmcP8qRIGI6NbDw5eRXjpTrWWqL5ayUkfLSSPkUzaV7GiuNJrnjnMp9BwOHA7y2HuSS1H9YzsQ6zgi-HwnO47YfoOKwxC6tvLzjgzSj8ZiUSOdNfD6blly9O5WzGVbVB4k9UHkinlwLBRqnTbSd2jd0mFVyjhyMPpxLkAafveng1DnTIiM98ewgNaTZVVIN5C58kQ_l_fNwUHPBLdzVtVW-t99IM3JnSGHHTBYRC23gc7iAXqSQoHn0KaOnPNVtxVBmB-miPFOFNvwj_V-yhLpz6BtRWoQgt8b9kzRDkRydAFK7FSCvId79Vmybyz-II4kONkmnzr6tHR2fNUVN-6Me588gBaUEyqkcrGWrfXnAxQo7fOIHwr9JxaWgzcIpAYIF4uNGMLpTEShcaDFIF-d2rbSR5MmhhFphRSOB2luuLTx0DkV5MqyvN45Ksm61u5SSTbios7jbjae-N8OBg_UKMoNCIIucM06Q7qLjz96rEpXHAG47ZW2uz9gqM269sltlLTo2e398Nu0qivKFNQJY0uU-9JKw73cUiW6RsSupnePyGnEMcjzmt2xxLKHvrRJAOTSrDBsg28s58kyv3cBm-8DNWTnxxA9YOkXoIjvasN0x8P_hs1fq9XBldGcMxS23LMO44czYre5UyjlxHYIrGGhRdZ9PHBM2RP9lp5bOinsFdH2ODsBtljt_6GA_FRrYl-8XmM52kkoLrnuhdQxZwBN7pYUz5z4_mAWJuitvf2Ln1zDQoVFi8bmB_uRjoQC4CzGVzqEFTuJZJaq4OzGcIYs6IaHKhR8Mh3PTGImFbpUG8bmqVzV82yhVsNFhrX5xkDqqv9vVbdf5wI3LyC_DnZBcEFwZ3tZnyy8g59kl18EPstQLwxh7qs02IzLdqYKEWrXGEY2Kfai_4t2K_1uCyvE_v8xKnHjreBfPcPHgqd7-61w4_aVxedk42Kucm8tPNLGfQrSpdIg7R56QbEo_U56vn_3nc35f_HO-L_P787c3aJM8TOr67K2_48gTyjx5AS4qJBQOC-1kWy7I5asiKp9K3SaxB9IjJrQG_ZZuDleCspglilAF_LKT9gHhHGJ4Q43y9w92uVzaUlqqdrHRJeE7kKd_OmUcs2OYHipOMYZ9zL7SnVvsV2ZsaTJnYdDVemEK62_2bIHVeEy-X2JxijuTUxMo1R45TB1T0ZtoSkIsoMc8WVpF8WNZK5-nNni-Qxdf6HcDGWzQGHaLslXGLjNDw4uBdhYVN23TcfC1PkyifpXWobnmG6dqoiNCXGXCoWfZ7-nD6d9wt-nLKOpRjb0VzB4mkQZkN8fNzOALo8LuRB9wtKoJRPdpVujoYRj53kwNuqBo4g5eLGeCqRFI2k3KCZnOoXOGy_YWh8ChH4pC1YNSjVbkaEKdl98Pkaz8rid0pmF6PYHLqWFlOKgbPrbwQvtghT7uOUGkrECk2isO0CEqqNw48OmIr2MFLry1E2gWGXm2E6mZzlC3DVAgYYYGuPG1etFpArfIx-EAuMR42-TCMaoVmoby7BYhfGkAdIJOpR06T9az51FPPnA54evU-xidkSw6RJw5JjjzJf8H2a0JlKY2aUVk0kuRhkAOvnEsOpgMNXY6U4UVSts8URjO79dL32ye268l2mMScL8-pkcRqUzf1688TQt-9CiVOItxvFsLyt3iBZBb6KBZV1iY8_YMb1VsoU-L7oQDVDscqRMGb66V41x57voA6ZK6T8-KLbz3pTelQQIbRgplpypwnzdTJVPukDlCD4XF0TyAXvM4qpELw8djOI3uBaCtie1zTcsYfZVRejebZy2gSu-UEeImVwPgNHqOKslElHt0fbEYpknq3an5RY-cP7yCk6PW4Q5Ev7oy9DhJNYejron61QlbBbYLhAWp_csED2rTJJMbCJthtIFXzl5deXj5pius7unYzd-tGXB1zTB9gK0o_it5XzuYttKR4TZbUqGtszx_LJL-AoD5HmLVbQMY53Fr-X6BgwrdPaB3z5BcHTy-P-loTMyWjWNvsXc0VytZ1QcMM_pwazMBjl24NKwKhLOjwgbn8PFy53zdd_ZT025nurDxHyhVGzzfJQijWEATtrn5-QmSM4rKdAPbN1Gbfyk4vjAIACtaXXOMhn7h1lSMsa7BmnQv9qT4ZGq-dSWwKrrzA2LmBxNVBzU8VtKyIoq0ju1Gl6i233Jkq2lZhddw1DUaU4KxanYyjfXofBxgt1TP8pD9DhVxN0EtDujdyT3o971VW591ecNITc4GSCHWXhMMw8Ws0c63IG5x_S0i26CdHQaPjowbwyMXPlk_Ls-FVsoU3J66n1oeqEkd8aWXe69no9S6QOUE1EVgqO0UftSx1CnYnyZwv7EKlq-gFB8dFn81neCs9L6Fu6vgXh0C6_LwRBrRgQZcXlG0DsnKRbeB_YLnVC01WAzNiS504EDSpTpEfmlZA_AW0PpGSJAsAjW_Uxqc8MDjspUssz5ldPB_0MEGfFSte-mEac-gTJgiw4EP-auF072huz_oRjVr8WqZ70paNZEXZu5bgUWJQf9beccNcXHzewJC1yVHQUlYHkC1Uq2XuEPnatVUCNF3Y7zMmwCn91YjttsvTxZ4fBwN7OfyAscZPdawPr_WfE-NWcKvXfNdnH8FhQwG', 'synch_version': 1.0, 'rhythmstring': 'eJxtWomR3DAMa8UlWNTff2MhAFLyJpnJze36bIovCNIp5bX-VHvWY3s__u1p_entKVaf3Z7h19r7lLofW361v89cT-_-yf9ifqVN_-t4yljP9IfrY1aeYX7Bb6j-R1v-uz7FxS_dv-rTqyRUl93G08czB6Xjkz_UXYaf7o9SF4hw-Ty8NP951zP8UdewS6tS8dufxNFuAiyxMp7hlyDaH1j7GTyn-y3-MztOM5M9UG_wOg7Gwy_upQwc2ugIt2BIPaoOu_zwVSSzPNtd4H_zn1lxmi2c8D6jSo0aP9AUl-fT149PILTzt-swBu2f7oxyNXHZmwKbKThrPu6ThhD5VehXcB-OtHCX0d1-KrV_aft69ktx0D18hLvczXAqHGmVHtHFQsvgGYoJ726Ftyt89jZ-fCnD4Ccc4nJsvdLJpRj0eStUQEDdFijpWeinmP_yb-ZG8ZHlalY6DK4s_aGczoSzbdTIzYb1no7wWI3E67oRIfHYdkmNgMlEntqezZTw9PAgW5wyFJbStrS2ydsRJvnUM4GftkS0hyH1b0imWpTCUyGs_GTMIjcWvh5-V8mI-VNF9xVPviYbzfRkpww_EZnr5y5axXx76TTz03oN2xrqYkhw5v_GWYXZ7HGh7zxTXcXiPngLM3JFVTPH9M_6vAk5CrOqvlVuc9HVhTHbBmsJxxMq4Obu0djK6HAHcaKjOrZcyUR-6Wg4w5AqKn7Ya52B3MpOVp8KHfXQKc4_RTjho3khiZEYERvXxmMHTXAzrKWgQDBPeaZzZ54jbZaSCJDDKq-U4xXHhOknh93HeKq1AJWoCv2ZQIHK7lE2rHsWXFfRusyNhwIloP069WmhjUUmJdQaw1TDH8pDoNXVngLXKVVW94ZTUSrMhyZkK0obfxIV-ApoPMjQxjNvqOT8GwIPh5TJdJyNDxFkVB5-w5RNHhekchgCsa6mp7K59yoUY5G4Z1CJHkBY4c8A_7vSF9nBWmYmddrid7h8JM1iHUFvf7i68OoQaqa0nURAopbfYLNdywInXcpgac1wzvExykW_PRBDOLXUWtxtW2WOJIO7UDNbygUgL8KH1EDiokp7xODNmCMbTKCSkibLMvPPveFYCr02E9uavqHxCUfguQL9rEomYOLtRzsjeHq8zTOhfYFFXTtBXa1sCNSBlqjNzlaUza0LllkfgA9j5pQtJ8P-xUQAEA4Wdhf0AaQmix8lDiexVFTiHjEvwApq8VJeT2pRZZMQjEFx08dS20kAqAcvBhyBrEYeQ7fNWyJmrYdZ9AnQtrErkcCIWKjKkDZNTtOJgF_2IWX5KbOq2MIr71QMr68IEUI35GpTtbuCWaxGqBJuCzasGAiCFUmJag3MYPoHZgD2haMtkGtQWbaEAIJrUovOt5mA5lhNvkRa5v9YZY1p0ZSCRBaxG5CMdeDLoN0eCRkovR1qERDecESBva7MYqDBS4yOQKMphTXHzqzu0gjfwTqQf1GYjXEO6jUPcqH3o0KYEuy9ZqJJLzEfJS_gsJn1FjVHagdfuaZrsaPjTwg4r9FpTK_KKg9ch_NmZe-lyD6OfxAOc9UNStW43-9zvDKvh4Atzx2cLUdbaVnZ-lmEjEnKy27fqQyCPjcZET3ViK9I8iUgTH94lrl0tKMiMS8FM1gmGHYLEIXJw0Gn_BfAKCMW3dJoJxJhkj-KzZJxA5xDC8Dx4C1dfaSwsLyiEC9AYzkMafAiIX0QMiWNNOYlHXZRS60frKyqCBR3fwQquc_ozoJSgLMr8Af2drL3Iq_Vdcryo2lSFbcdIWw16oHt46R2U5AxLVDxoaYfUpJUs1PMdkMHq6sqvgYhAqkSYVOKVABSzzxcwUHX4Rk5FARHABML0AExkJub6OtaAqR6DzdlklhPI7Nv4wseaLb8OIT7wGiI2rLdgsJKh6772ATFGJOTBTcCG4MXiyr0q5ByMRVq5xlIGXFFHkbGII5NPa7xMM06KJkZ0iJuGpiYDYvV20pa4D5f6jBAyQldyF4Cu9Ww0ZuE19OELHre2AFJJYVZHQgE823EuDhI_r1opxyi3qY86wmwTP5-EmSraRBB8aSY-YpxwR8hqWsCWJKbykmGTN3IiUIV9BBwfuqPzjk0XW6VGfhNC6YZnDP4UZtnwqBBW7iG2W4GvRAaZ_jKaaRqLvV4I8sj74jJwuTJSgo5xOTdDzeAZPrlNFSMR28ox2G4a2TGHFe4WVB9uAOGnS4QA3O0cdo4UxGw1kJjiJCFEBIDIYBBQ-yO2YOdf9Kp7QggF4BanM6cf7whAqaVN5r4vtZH0rVTj_T9FBkZcZXNgwk_j8HBdVpQqsqdQ7d4KmiXCVhu5c739ATGYDBHWozfg5WVGBdir1mFlQbm3c7jQsMJj_KbkgexaffvwDilU84oTYN-Tg8xGcX2JrRbdoFSP_M9ORkKqYIFgX5l8kqPb4lwH78Igu88RSYsMniikmMUsk2osjRbYoVQFA5NNpLQj16q5n2yHq1p74P6wd2aKAYx-xRBP6F5j4EYW4auoNaV834R8SJWdGZBwqg4LsregYjNTpVFFmXiBCj8oVBGVWv61IpIhFjY2XeyWTUwLU00x4BFl9iycBoBhMb0iuGpaggGmM8bw3YSQWTTQTLbQMzylC6S0suNmLYukVAr_sYiNddy3Uo6zvPTG0s8qUrjgm1oG6YEJdI00jWtcWhwTAozZjPJ3U1LPa5vmvYtO3qqcnXEOBp2tPYJZyAEweQlU0Zmz8hv28EFW2BvrO0iawVqPSlHOzGqhTOcczRLRDoe6NpDJD9QRAAqd5RnF_wwYOXlFH7mnPYpnvvUV84-iDBPOTGXq0bHKYimZ3s-1I-P7vdxlElk3U92v4Nv6-5n4uCiusvCGjkmn6cb0mNkm7h7DbsnRa8bV5vG7rjzCcFacPmY9ZjbMSzVo3HqE537bot-iHUObUsTz_gUKEfOWc8RBD271Ct6YUrSOSIp0lU3IURpYdCUmiEaryqGIJZHxQYr15JTiMKcmiJzXbwlNlXsbooKxuKi9VjTfZPLX2FLv9gyOHQ2rSdyxyWUtpjzluaTlpNQ9srKxapSdbFlbe2Twqdr5CzuaBs-yFhc6F1niRKI1LmY4HyiiYhdR68kTnb0xMyTHblbjv0yyOHLVjHU7iKTkS0m_BhbJZMyyycesvIzMoT-qUde0YpC-bN7anRJ_oo3DHZ4ZgsOWwQflq8OIGA-OfnHKIrgZo8XyYPLbw-vsc0MkgmqYNm-2T3t0Mu77dK8nr5Gh5j9VGyQt_FeOOkHckKxrg3bZ8yKK7NfybEjwILZtBIkWlzEiWfOO4wcAkKXEpi62PP6zzNpUw547Yw0_b8WvNepp7VLSmbNHRZuRg1u6hNiVUXdrlQ7UtKK-m_egKDUH00iA8WbA2lMU3LlQm7-NWf1TOEDfAit9f-qYPegj0ofp8YaovTsQTUJM9VNyhBTGdxbRGrQ8BRqvEmJvf5pBBbsqZ17RzTQTI9ooP1AzLe95kBSV7hvXz0CbPIFRFqB2eLOhwm1Gchv6c44K4KNkBSl1PXytjsCxZnEfzsLh1GU7pm-GVgs3KfckB0rTf-ptU84M7-1N03KmXvv8q2105_e55u7n6Sgeq_UTcYm6Og52YTxDhaniNTeY_A7b2gY4rVDaOXOnnsKYZSRgu1gv0lsumIf7y9befJVxKh30On_DEybGnTutu_o8x5SmU_9yjmb6yMnXpfgBeOORdTdCOWgXHdQWYFiuu-V7bGEJlDF2-zvrKSWin1vjt6xD_tIqfTgqqI18wyNOS7dYe8zwjPL9HL0kOXx0SXWDx9dcqm9ftYA-Xookk7fh-jm5_VWy-m8ioWXNFB9OUxp_VeJnIfrHZVicB_qfFetDG-g-dmgZLJYvj0lsieTr3rRYAoveEF2g3jTeIYvycvMJmuasWo7YKcuEtge_50gps4foOHL_s87VJ0SEHE4e1afZq4biGQ-47N_ka3xnyG-UI3rlvSxc8K6aRVTCTa0dvcE4xVAZdqSEGGCTLBpyUB7uLDS_TNddihOEN3YsB9ci_HcvosOH6jy-J47GQW8ntCOMyCOSJPrLv0vBJiMT3JPrpYi22tPtBbjDTTdM0ksX-T_AbUUQdI=', 'rhythm_version': 1.0}, 'bars': [{'start': 0.93885, 'duration': 1.69222, 'confidence': 0.306}, {'start': 2.63107, 'duration': 1.64553, 'confidence': 0.845}, {'start': 4.2766, 'duration': 1.64122, 'confidence': 0.721}, {'start': 5.91783, 'duration': 1.64431, 'confidence': 0.891}, {'start': 7.56213, 'duration': 1.64299, 'confidence': 0.665}, {'start': 9.20512, 'duration': 1.64568, 'confidence': 0.667}, {'start': 10.8508, 'duration': 1.6433, 'confidence': 0.88}, {'start': 12.49409, 'duration': 1.64245, 'confidence': 0.745}, {'start': 14.13655, 'duration': 1.64634, 'confidence': 0.559}, {'start': 15.78288, 'duration': 1.65085, 'confidence': 0.94}, {'start': 17.43373, 'duration': 1.63734, 'confidence': 0.588}, {'start': 19.07107, 'duration': 1.64215, 'confidence': 0.872}, {'start': 20.71322, 'duration': 1.64436, 'confidence': 0.542}, {'start': 22.35758, 'duration': 1.64692, 'confidence': 0.905}, {'start': 24.0045, 'duration': 1.64141, 'confidence': 0.451}, {'start': 25.64591, 'duration': 1.6418, 'confidence': 0.534}, {'start': 27.28771, 'duration': 1.64636, 'confidence': 0.313}, {'start': 28.93407, 'duration': 1.64386, 'confidence': 0.806}, {'start': 30.57794, 'duration': 1.64338, 'confidence': 0.588}, {'start': 32.22132, 'duration': 1.64756, 'confidence': 0.74}, {'start': 33.86888, 'duration': 1.64415, 'confidence': 0.732}, {'start': 35.51303, 'duration': 1.6418, 'confidence': 0.525}, {'start': 37.15483, 'duration': 1.64374, 'confidence': 0.684}, {'start': 38.79857, 'duration': 1.64084, 'confidence': 0.904}, {'start': 40.43941, 'duration': 1.64525, 'confidence': 0.423}, {'start': 42.08465, 'duration': 1.64671, 'confidence': 0.718}, {'start': 43.73136, 'duration': 1.64045, 'confidence': 0.391}, {'start': 45.37181, 'duration': 1.64484, 'confidence': 0.823}, {'start': 47.01665, 'duration': 1.64187, 'confidence': 0.579}, {'start': 48.65853, 'duration': 1.64885, 'confidence': 0.786}, {'start': 50.30738, 'duration': 1.64227, 'confidence': 0.509}, {'start': 51.94965, 'duration': 1.64632, 'confidence': 0.556}, {'start': 53.59597, 'duration': 1.64851, 'confidence': 0.632}, {'start': 55.24447, 'duration': 1.64663, 'confidence': 0.438}, {'start': 56.8911, 'duration': 1.6393, 'confidence': 0.729}, {'start': 58.5304, 'duration': 1.64661, 'confidence': 0.7}, {'start': 60.17701, 'duration': 1.65197, 'confidence': 0.351}, {'start': 61.82898, 'duration': 1.64269, 'confidence': 0.644}, {'start': 63.47167, 'duration': 1.63895, 'confidence': 0.621}, {'start': 65.11062, 'duration': 1.64508, 'confidence': 0.557}, {'start': 66.7557, 'duration': 1.64053, 'confidence': 0.687}, {'start': 68.39623, 'duration': 1.63557, 'confidence': 0.577}, {'start': 70.0318, 'duration': 1.63717, 'confidence': 0.149}, {'start': 71.66897, 'duration': 1.6428, 'confidence': 0.302}, {'start': 73.31177, 'duration': 1.65147, 'confidence': 0.681}, {'start': 74.96325, 'duration': 1.64186, 'confidence': 0.837}, {'start': 76.60511, 'duration': 1.64254, 'confidence': 0.838}, {'start': 78.24765, 'duration': 1.64659, 'confidence': 0.724}, {'start': 79.89424, 'duration': 1.6397, 'confidence': 0.835}, {'start': 81.53394, 'duration': 1.64052, 'confidence': 0.658}, {'start': 83.17446, 'duration': 1.64681, 'confidence': 0.838}, {'start': 84.82127, 'duration': 1.64497, 'confidence': 0.651}, {'start': 86.46624, 'duration': 1.6475, 'confidence': 0.793}, {'start': 88.11373, 'duration': 1.64193, 'confidence': 0.568}, {'start': 89.75566, 'duration': 1.64258, 'confidence': 0.787}, {'start': 91.39824, 'duration': 1.6436, 'confidence': 0.744}, {'start': 93.04184, 'duration': 1.64648, 'confidence': 0.959}, {'start': 94.68832, 'duration': 1.64312, 'confidence': 0.404}, {'start': 96.33144, 'duration': 1.65043, 'confidence': 0.576}, {'start': 97.98187, 'duration': 1.65441, 'confidence': 0.33}, {'start': 99.63628, 'duration': 1.6507, 'confidence': 0.39}, {'start': 101.28698, 'duration': 1.64668, 'confidence': 0.602}, {'start': 102.93366, 'duration': 2.46543, 'confidence': 0.546}], 'beats': [{'start': 0.49084, 'duration': 0.44802, 'confidence': 0.356}, {'start': 0.93885, 'duration': 0.4328, 'confidence': 0.444}, {'start': 1.37165, 'duration': 0.41777, 'confidence': 0.515}, {'start': 1.78942, 'duration': 0.42247, 'confidence': 0.876}, {'start': 2.21189, 'duration': 0.41918, 'confidence': 0.877}, {'start': 2.63107, 'duration': 0.41367, 'confidence': 0.871}, {'start': 3.04474, 'duration': 0.41037, 'confidence': 0.888}, {'start': 3.45511, 'duration': 0.41038, 'confidence': 0.864}, {'start': 3.86548, 'duration': 0.41112, 'confidence': 0.869}, {'start': 4.2766, 'duration': 0.41075, 'confidence': 0.872}, {'start': 4.68736, 'duration': 0.41113, 'confidence': 0.908}, {'start': 5.09848, 'duration': 0.40893, 'confidence': 0.891}, {'start': 5.50742, 'duration': 0.41041, 'confidence': 0.892}, {'start': 5.91783, 'duration': 0.41115, 'confidence': 0.856}, {'start': 6.32898, 'duration': 0.41116, 'confidence': 0.877}, {'start': 6.74014, 'duration': 0.41154, 'confidence': 0.857}, {'start': 7.15168, 'duration': 0.41045, 'confidence': 0.911}, {'start': 7.56213, 'duration': 0.41046, 'confidence': 0.919}, {'start': 7.97259, 'duration': 0.41084, 'confidence': 0.933}, {'start': 8.38343, 'duration': 0.41048, 'confidence': 0.895}, {'start': 8.79391, 'duration': 0.41122, 'confidence': 0.787}, {'start': 9.20512, 'duration': 0.41086, 'confidence': 0.754}, {'start': 9.61598, 'duration': 0.41086, 'confidence': 0.804}, {'start': 10.02684, 'duration': 0.41161, 'confidence': 0.79}, {'start': 10.43845, 'duration': 0.41235, 'confidence': 0.842}, {'start': 10.8508, 'duration': 0.41126, 'confidence': 0.856}, {'start': 11.26206, 'duration': 0.41091, 'confidence': 0.907}, {'start': 11.67297, 'duration': 0.40982, 'confidence': 0.906}, {'start': 12.08279, 'duration': 0.41131, 'confidence': 0.941}, {'start': 12.49409, 'duration': 0.41096, 'confidence': 0.925}, {'start': 12.90505, 'duration': 0.41098, 'confidence': 0.93}, {'start': 13.31603, 'duration': 0.41062, 'confidence': 0.907}, {'start': 13.72665, 'duration': 0.4099, 'confidence': 0.934}, {'start': 14.13655, 'duration': 0.40918, 'confidence': 0.908}, {'start': 14.54573, 'duration': 0.4114, 'confidence': 0.936}, {'start': 14.95713, 'duration': 0.41214, 'confidence': 0.886}, {'start': 15.36927, 'duration': 0.41362, 'confidence': 0.78}, {'start': 15.78288, 'duration': 0.41252, 'confidence': 0.691}, {'start': 16.1954, 'duration': 0.41179, 'confidence': 0.655}, {'start': 16.6072, 'duration': 0.41253, 'confidence': 0.534}, {'start': 17.01973, 'duration': 0.41401, 'confidence': 0.717}, {'start': 17.43373, 'duration': 0.40997, 'confidence': 0.799}, {'start': 17.84371, 'duration': 0.40924, 'confidence': 0.906}, {'start': 18.25295, 'duration': 0.40778, 'confidence': 0.913}, {'start': 18.66072, 'duration': 0.41035, 'confidence': 0.935}, {'start': 19.07107, 'duration': 0.40998, 'confidence': 0.895}, {'start': 19.48106, 'duration': 0.41072, 'confidence': 0.871}, {'start': 19.89178, 'duration': 0.40999, 'confidence': 0.816}, {'start': 20.30176, 'duration': 0.41146, 'confidence': 0.883}, {'start': 20.71322, 'duration': 0.41072, 'confidence': 0.842}, {'start': 21.12394, 'duration': 0.41109, 'confidence': 0.833}, {'start': 21.53503, 'duration': 0.40999, 'confidence': 0.809}, {'start': 21.94502, 'duration': 0.41256, 'confidence': 0.693}, {'start': 22.35758, 'duration': 0.41182, 'confidence': 0.59}, {'start': 22.7694, 'duration': 0.41182, 'confidence': 0.69}, {'start': 23.18122, 'duration': 0.41145, 'confidence': 0.671}, {'start': 23.59268, 'duration': 0.41182, 'confidence': 0.753}, {'start': 24.0045, 'duration': 0.41109, 'confidence': 0.765}, {'start': 24.41559, 'duration': 0.41072, 'confidence': 0.875}, {'start': 24.82631, 'duration': 0.40925, 'confidence': 0.879}, {'start': 25.23556, 'duration': 0.41035, 'confidence': 0.922}, {'start': 25.64591, 'duration': 0.40962, 'confidence': 0.883}, {'start': 26.05553, 'duration': 0.40962, 'confidence': 0.913}, {'start': 26.46515, 'duration': 0.41073, 'confidence': 0.848}, {'start': 26.87588, 'duration': 0.41183, 'confidence': 0.788}, {'start': 27.28771, 'duration': 0.41221, 'confidence': 0.806}, {'start': 27.69992, 'duration': 0.41149, 'confidence': 0.861}, {'start': 28.11141, 'duration': 0.41077, 'confidence': 0.866}, {'start': 28.52218, 'duration': 0.4119, 'confidence': 0.855}, {'start': 28.93407, 'duration': 0.41229, 'confidence': 0.826}, {'start': 29.34636, 'duration': 0.41049, 'confidence': 0.834}, {'start': 29.75685, 'duration': 0.41016, 'confidence': 0.818}, {'start': 30.16701, 'duration': 0.41093, 'confidence': 0.853}, {'start': 30.57794, 'duration': 0.4106, 'confidence': 0.851}, {'start': 30.98854, 'duration': 0.41064, 'confidence': 0.883}, {'start': 31.39918, 'duration': 0.41105, 'confidence': 0.878}, {'start': 31.81023, 'duration': 0.41109, 'confidence': 0.91}, {'start': 32.22132, 'duration': 0.41226, 'confidence': 0.853}, {'start': 32.63358, 'duration': 0.41275, 'confidence': 0.84}, {'start': 33.04633, 'duration': 0.41177, 'confidence': 0.8}, {'start': 33.4581, 'duration': 0.41078, 'confidence': 0.785}, {'start': 33.86888, 'duration': 0.412, 'confidence': 0.887}, {'start': 34.28087, 'duration': 0.411, 'confidence': 0.844}, {'start': 34.69187, 'duration': 0.41147, 'confidence': 0.771}, {'start': 35.10334, 'duration': 0.40969, 'confidence': 0.727}, {'start': 35.51303, 'duration': 0.4097, 'confidence': 0.744}, {'start': 35.92273, 'duration': 0.41045, 'confidence': 0.803}, {'start': 36.33318, 'duration': 0.41156, 'confidence': 0.794}, {'start': 36.74473, 'duration': 0.41009, 'confidence': 0.833}, {'start': 37.15483, 'duration': 0.41047, 'confidence': 0.844}, {'start': 37.56529, 'duration': 0.41047, 'confidence': 0.868}, {'start': 37.97577, 'duration': 0.41195, 'confidence': 0.801}, {'start': 38.38772, 'duration': 0.41085, 'confidence': 0.737}, {'start': 38.79857, 'duration': 0.41085, 'confidence': 0.737}, {'start': 39.20942, 'duration': 0.41122, 'confidence': 0.759}, {'start': 39.62064, 'duration': 0.40938, 'confidence': 0.717}, {'start': 40.03002, 'duration': 0.40938, 'confidence': 0.713}, {'start': 40.43941, 'duration': 0.41049, 'confidence': 0.733}, {'start': 40.84989, 'duration': 0.41085, 'confidence': 0.679}, {'start': 41.26075, 'duration': 0.41232, 'confidence': 0.578}, {'start': 41.67307, 'duration': 0.41159, 'confidence': 0.64}, {'start': 42.08465, 'duration': 0.41122, 'confidence': 0.741}, {'start': 42.49587, 'duration': 0.41232, 'confidence': 0.844}, {'start': 42.90819, 'duration': 0.41195, 'confidence': 0.807}, {'start': 43.32014, 'duration': 0.41122, 'confidence': 0.84}, {'start': 43.73136, 'duration': 0.40975, 'confidence': 0.845}, {'start': 44.14111, 'duration': 0.40975, 'confidence': 0.891}, {'start': 44.55086, 'duration': 0.41011, 'confidence': 0.82}, {'start': 44.96097, 'duration': 0.41085, 'confidence': 0.754}, {'start': 45.37181, 'duration': 0.41268, 'confidence': 0.756}, {'start': 45.7845, 'duration': 0.41195, 'confidence': 0.813}, {'start': 46.19644, 'duration': 0.40974, 'confidence': 0.811}, {'start': 46.60618, 'duration': 0.41047, 'confidence': 0.717}, {'start': 47.01665, 'duration': 0.40974, 'confidence': 0.63}, {'start': 47.42639, 'duration': 0.41084, 'confidence': 0.584}, {'start': 47.83723, 'duration': 0.41084, 'confidence': 0.479}, {'start': 48.24806, 'duration': 0.41047, 'confidence': 0.532}, {'start': 48.65853, 'duration': 0.4112, 'confidence': 0.554}, {'start': 49.06973, 'duration': 0.41267, 'confidence': 0.682}, {'start': 49.4824, 'duration': 0.4123, 'confidence': 0.709}, {'start': 49.89471, 'duration': 0.41267, 'confidence': 0.775}, {'start': 50.30738, 'duration': 0.41047, 'confidence': 0.806}, {'start': 50.71785, 'duration': 0.41121, 'confidence': 0.861}, {'start': 51.12906, 'duration': 0.41048, 'confidence': 0.816}, {'start': 51.53954, 'duration': 0.41011, 'confidence': 0.782}, {'start': 51.94965, 'duration': 0.41011, 'confidence': 0.794}, {'start': 52.35976, 'duration': 0.41195, 'confidence': 0.806}, {'start': 52.77171, 'duration': 0.41121, 'confidence': 0.756}, {'start': 53.18292, 'duration': 0.41305, 'confidence': 0.704}, {'start': 53.59597, 'duration': 0.41195, 'confidence': 0.685}, {'start': 54.00792, 'duration': 0.41158, 'confidence': 0.692}, {'start': 54.41949, 'duration': 0.41194, 'confidence': 0.36}, {'start': 54.83143, 'duration': 0.41304, 'confidence': 0.267}, {'start': 55.24447, 'duration': 0.41267, 'confidence': 0.231}, {'start': 55.65714, 'duration': 0.4123, 'confidence': 0.346}, {'start': 56.06944, 'duration': 0.41083, 'confidence': 0.357}, {'start': 56.48027, 'duration': 0.41083, 'confidence': 0.414}, {'start': 56.8911, 'duration': 0.41157, 'confidence': 0.388}, {'start': 57.30267, 'duration': 0.40973, 'confidence': 0.516}, {'start': 57.7124, 'duration': 0.40937, 'confidence': 0.563}, {'start': 58.12177, 'duration': 0.40863, 'confidence': 0.686}, {'start': 58.5304, 'duration': 0.4101, 'confidence': 0.675}, {'start': 58.9405, 'duration': 0.41267, 'confidence': 0.802}, {'start': 59.35317, 'duration': 0.41229, 'confidence': 0.721}, {'start': 59.76546, 'duration': 0.41155, 'confidence': 0.68}, {'start': 60.17701, 'duration': 0.41484, 'confidence': 0.636}, {'start': 60.59185, 'duration': 0.413, 'confidence': 0.728}, {'start': 61.00485, 'duration': 0.41372, 'confidence': 0.522}, {'start': 61.41857, 'duration': 0.41041, 'confidence': 0.548}, {'start': 61.82898, 'duration': 0.</t>
  </si>
  <si>
    <t xml:space="preserve">{'meta': {'analyzer_version': '4.0.0', 'platform': 'Linux', 'detailed_status': 'OK', 'status_code': 0, 'timestamp': 1668449206, 'analysis_time': 8.3214, 'input_process': 'libvorbisfile L+R 44100-&gt;22050'}, 'track': {'num_samples': 3742987, 'duration': 169.74998, 'sample_md5': '', 'offset_seconds': 0, 'window_seconds': 0, 'analysis_sample_rate': 22050, 'analysis_channels': 1, 'end_of_fade_in': 0.0, 'start_of_fade_out': 163.79356, 'loudness': -8.748, 'tempo': 82.124, 'tempo_confidence': 0.07, 'time_signature': 4, 'time_signature_confidence': 1.0, 'key': 6, 'key_confidence': 0.271, 'mode': 0, 'mode_confidence': 0.37, 'codestring': 'eJxVmYkRHDcMBFO5EPg_-Sfm7uFJPrnKksjb5QMMBgPs2Ke1tXv_lM_YZ9W99vjUdt7olLk-fbZPHb3svvv61NKGP7Zb-ma4Svnc1UqtbfPcya-33FJb-bRyymfdvbcTn9ZZYO_W9ljj0xbPzrH66bP2Tzt1ZSWeXvfTbm1_VjrzMwr7zNrqbnfcz_BQ55w1RhkcnV8-c3GmMaevrfNZTp6xP3OyK4foa_ns3O92p9e1-fWd2Mu2NT_znvFz91XHP8PR2-9wnV9DMSo_ltqtlB9L7fFno51f1zhfw83bPlx0cEgO0yb_whaYdZZ1q845g5X3HnuMuT9nYem9FsYo63O8rHuWPS-PnstcuadoyM99HuTXtVZlw2fGMkfBP_fMZ_PB4fB7KfiAFcrBUye-Zl-OgfVxQi3O7rb75RaOdWH1Ctyw1g8gwEBrcPKLMWvtq3xNP1yvzmfdr-1rXaf8GL9ix1-Dcs5S_hk3_vwdz71-jFh7-Qd-tWtL7nbXupixcsqiEy8geK4aGrKc27nHmO2vJQ-XGd6uc9HdvfzYQKvPBWTPZLE5OEJs2dvmcnMDwh9j4o0V4-0q7vGonuE_4A2E62otLq-7Ym_GOrmWjQkXd_gAdSDCSWerWJIxYP-w167jVDbYAjvDUS7W3LndZfuNnxlfQ3BzhNbwKzYGN_0QMTfvX71DwICpgtsqTmU9w2hzBILXIGMMDA728WLnc-69DPGTIBoArEzeH_7OLx8dzX6L96u7njlB6uXxauBhhIIdHBpp945aLheEG4r8UcQ42DmSxQ0DEAGswVhwGPPAhOO3UIJgBUb-Pp5972BL-GN4urPnMgShl3HknI7b6vG0OBtsF9wzwCPjGdIYQPdqh2UsjLJGE62MBUstgGHVWTHsEnKeWixzgbUfJ43R-RPDyzZV6wDDrafY6AOtNdirT8ZeiBgCZqOAIBiQFfXWKgKwJewxEcEaV58b6mKJihmgSAHyLLK9HDAfvxa5Nyf6WoTzYzDxjad79V9Tf_E30SDSCVdYlMgC_zxfZay7sNeBshgDnc_ldP2yJkjU4ByXEOiD31sNni4RxSOMwdpH4um8iqm41vkaiAnGeuTHQJ3p9mMgokZY4kP49HJ0kIuLuuidpBM2ldnZvbMXW-HpQGpNeMZYLdJJ6xNQ4SHSDNck1-Cw5tHIFfEQ6Yj_tzy5AyHMSdb44Omlo8vF476w5B8Wb5cwZCj9-H6p15zZlxFwxq2nN86_hRgnhZZ8EfaJwaDtY6roCVBzyiIAef0IOQx2oNGTUF05rwwDA_Uja-muzqs8CU5PDMiFSLJMjPYwiudJhU4c150Hr2rBmzQDlEka2HIULwjFgCiIIHDHhbgUnzX_laDZYpzDMRaBzXSOrfuH4J3rOxZ7o_on_EsScqfR9JgUBIyk5mYCyfOTQGScpL8J1aWtRheCUghTUn-fsdCSpLpjIXi4FjD0dxYwaInhJlZMj-v7fN6fJgSiaqpEuK95SggKQPeboUwuh89QFcvjyklS3mYMFX0Djvsx9rhfFZLMZbpjDBW-zORxD-YuL9FJdOwGt7nvOJ5WCoKDPO3Z5p9HQRfrH-GzQ1Fba93hmcsCAhLuuDIoT3J0QAqSyiOqy4EIaJAl5XG7i0QgdRTlyuMDqXuWCJQXcDLArAZEI-eMBYK9iQEH79dZDFGAxQ7cf_Udbqo3GZPT4H7UUvNGqAHuS5QxVppgRRI-qGQsfjAdyREa--BD_UW2eLE5u3ZhTAiZQmC5a0JHQBGP7GeIKEtIBgluLMNjvIARlgeMmyf8RH6Hc8zJ6lE2O2qXOZ6qvGQscyIRL-fU2WQ11pMpDLnmpmpIk0rT3Hj4qinPCzEQK0fBjZIklsfjcAwHnyJqzRiNsUm6ITdQIIrSrc-AUxVqZHHOJQtyZGI6ZxdjxPiRyBxfs2o9BFzfjK9AN4LhONF3V5xISmdD1VaJSFqdYMOVjNUVkyR2zBwaK69BWURjZayP2G1WadGMvHIM0Ac1Eg2RTsUcM8B9NLBayikY0nC5Lz_yOokdP6jFOJ48yoGaPuJGmMgn2SlOnMNURmZfTVeyNkZVKWH84BbFDoq4Adxj3CB-8SEn6hEmsal5cYUFOAA-PZ0DDeWLrLIjcZY0QeoXtYJgpR6IuVcY10BQEMDSxxvPWb7iV8f7wEk0w8pV1by0iS9cUL_6x4ytiaA5vKiNl9JRlr1FvY7cfDwETmH7DxaX-R10paaCQa1IEF45HZfiw20uJoVcxt4Ajc0NizeOyGenDnz0-TUdmUghHHe6RgvsOryiItB7SlT6ZsIxKc6S6SQtJr76HqdUWQJGrqEySgqF007yftRmHQGK-9-Ky_Kjn6d-SR7hhCGs8UBTyrDBeNQJhqqZZI-AAAWDKQHNTjiDUMV73g8fk0mRX5HNJiL4idAGAhDrDVF0ciOmJpZWoD21l9VQxHSIpFpsvdSMUD7J3JS133pmmquY2DIP1ZY2BkM7dMELEw2CxfdRHH1fmB74Sliqn6vgkhQVE8UV1Ao7ahp4w1SCioRcTeEIhWkSJn1GG8hAU9lWJH9SgfalbEum5WHFAYg6EdPHawEyC8Jc40r9yWEpvBnr0caTVY_DAVCtmfpoZ4MQxCC4GWv_6dkHyvtjKrKkhFmR_bzfQ_2Ki2kld6KmlayUO64_zvu9KW6erNcNQNjwZazWhGlM4R5cL1RL4C2pnJTKcgIcA8DJfFoTltNOFrGyHFggk0xF7JanZUS4xOtu63pCnFqO9Jait3yFB7TFWOWG-dQBXicFdGqjflLTjr_P7_z-v5CJaE5A_Y6_tdN3fMs6v8_r_H9-j1beFqhdv95UsozJw_k9WrkhWwonoSxvI7VRpQYgHG_yZrW2uDLcTbQpsUA86CS5mRSwKjoQ_rjJk0QfZhWGN0pY4WGJ_rkvuP4KjxvhC7XJcZYUEb5EJhRLYXCf7AUAWAss3sjcvZK17BIsDyt7EN_gnInUVvyFcmp2FW7EQVP48K8b4WudLoE4NgnyJvLB0gga1Zoc6tin4GIllW5Z8p3jUJIiYlsz3AjfBWsm-d3oXgwsVlYKpHADImRp22tr5XGDXYb7RO9fbtAIHJJI5gA341WeFm4PpiUpUbZB9aACKrn8fGVGg0qc0K7UeZQWNV2xp3yHWq5k0fS-8CgMgt1fL6W8zam_b2bU4GQKBd_wnf7WssKwTIsUM1UyrknuTHgZoxiVmkUigRGMK66tZbyixFxNQWGTZqZXQrLlPjYaKCeG1RJ3S2GmZ-0XSBbkJ7dd30qEmpCNnPiqFESExXgtkcJJ8ibVb98ia-OO-zoZTw3vEvnvhB0RlAon5kUmTkuZCqejSR2vKI2inO6Z0BEY_UC0HrFEEpMd2LWmeo4m7mmUZaJGBFMkgra0VWpUMDVNa3eG4w3BP0XNMkvYh_qpaqop6resYSI57m9dkz5XSYGK370soWir7CITB7nR1pdWp7ShBAsgarRuKjH2b068blREQl4ZQmbY3cHBPpEkikwgLpM-a-Ts0wlInQhZCzTi3MaFHbQZrXSkPTN6rVG08CeSYiUnRtIiHMA06cYJu6c9jaOVRaNxCauhBX0iIvfVQUHKa029RpzJrNb9FSBFSZKJ1Cpcn3gwpmp0r8UKnhBj9fQHdvxw-033T_FuC5lU-t5Jqg6Eei4TMcwRYASJhwlj_Q815Wg3RReMCR7gKpsT59sVeS2clswLFqd1Dfu2KN7LCtJbdSKdNvjyKGicOFH5KC5cd21Eml7PbDZN7CySp41_rEg1DwmZCeyGER9mhOOEvgstESrFiThoIG0kEia6SVG93sImTPT2h8kCqhYlDAlwjBXztWhf4hIv24JgIsINXQCLzkykzABj3FZl3yJ_qWU5csk20b-8suaNvxF19ytP04io4oK_NgmjmoiZmK-ssVdEkeiMkjecqlZgwgJHjAz5zKNG9MIcstuISc5r4WGfHdeD25HiCLuNHC3Cd9lqXCfeTKKuqdiAqxMj0jY-m_FecrcFUeXS63WFQyvU5_dExdgeU4rJJ9UJXUGaw1rKjaqIOX6qgDGLveFeX68IPayYv84k8FMW2Z2rPSRBeW6DcvrOa5AhYeCd_Uqkd3gqR0Wbm_S_pdHVwz0tbFe1FvYRdw5ZU83MPJHvGS0djPdE6i9Zpq_sO_QWbIdV65sQi9pfbs2EWPwSXCwy_9UzTIRYhnX-U5JWtn-LpGjB9SSiEqYZjK899ro7fU4nZsxq7fxMZKGTNlV_LpGD_VKDBuWeTsz-beDArduJfK4JJ9609LdCkwJtmtg8aZQ7MtIeyvCVs741O-u03D_anSQCIEQcE_3BDWaNH76NM9seRJ-LRL5vk4mBRZgmvHCTzUo5x2ZkeaSYGqyOFNb_d4ek87v-Vl15RMJOlcW9LEhGZHyEmxKtJo_bl2HZML4YbvaMqmLKJdqfLzOL-M5XjHxIs82JNHHDkVY6bEVStbXOhK104qfZBdxOKE9TvXEdwDy-okWzW6k4o8arxB-w0VhEZh6JayIKRlroQsWOqI-8ooBd4NySiW-TX7cKqxEK_hpNzh_r9Tj_N1ra6GaSbVPGzy5C82WSdCbGVu_9ZBIitq4_fa_cZr9PBX8aX6InxRelWBOY45UDZryTU6Qc2LFY8vu4SUDwmx0uqW6k2a49xmvpjBDP9E8Susf4tt8Rq8MPGEzou5do-qxKMH3HcooUzzHTgmdN9by8Ol8PHsfYdN5OxHUgl7N6t1mjbkky9uP97JS2vIWzFnEitBOkjnxlm2nM29bmn4JqRr2ANcdZIx_S7N4SYyOvxNlYBTr1W1cfD1KoB-txaMX0M1VUN8Q1U2Pk9n4Pc-J93ki38V1_1fu6M-gcP3BNP729toiM54R6z_7zmcmzM5XEV6s1D5IeuR1WZJR59vXT7GAr2j3I-ZZq3MEGWp1pgj9aKnnl_l88BpWvhbZlHD9GOZFup4d4Mbby7UvwX65Xy_uaV_z6RYlg448kmG_Ak1zS02ddL4lTyRY_6vrBT_B366azM85n8JPGncuTb0uqUMsJ1RwJ229ar5O1_EbYv41lC7kcPfn_KbFh7ra8__1GzcQ45d8J5d0_E2TM_wBPvzue', 'code_version': 3.15, 'echoprintstring': 'eJztXQlyJKkOvRKL2I4DAu5_hP-k7G88FS65PeWy3TMTMaFxWwkIbTwBmXbOueYMErJF4rBIchYp2yLdJNNbZAeDeFoWKSbpJtnTIKGYpLNFeFlkbYNEGgYhFy2SmkVatci0SErFIs0kMxskJ5O0ZJFpkdLIIjMapCaTtGCRaZGWvEWaSaYzSE8mqdsibJFRl0XYIkzTIpUNMuuwCHeDLGcSMkltFmGLbKoWqSaZ4z7xjopFarbIaAbxlCySs0WaSTgZJBBZpEaLsEUiBYuMZJEVDCJWNAhbJGGpNEhzFhneInMbJMdlESxoBhkWKZEtMixSAToMUrpFhkVabBYpJhkW6bFapJS_kFEEOHmL-G6Rb0NkFvHS_i4JNVjkebhpLIvMbpE1DUK-WeR5mMsXizwPkXmTPA-vJbLIf2jus9CcFE73ySNYz02LmFiP2SJTip_75Ltw4vOQIJf7BL5jkkdwIlvkHZxYTWIjQUcWeQAnvoMEq0XQuUXIJM_DicMkexnkPyT4t5GgIDzJvBYJ3iLULJLJIjVZhLNFnofmBFrdJzZe690iNpr7oXjNJA_hNYt8G17zJnkemvMmeQfrmeSfh_WcSWwk-AjWewTNfRdeeweRGeRBRGaSfxwie2fnzpnERHOP4TWT2HgtbovYaO7b8JpJClvERHNlD4PUYhIbzT2wc8fiBK9I3P_fgrtLYrCIJJT7xMZrNiLrwSIA-Qax0Vz3FuFgkbUMEmUdu0_-Q3P_YjT3Dl77mbtv3iR_4N7cdGyR79pf-66T1ieiuT9wf-2b8Fpki_yH5j5t9-2JaO5pe3M38M29f5YaikXMa3OuD4tIAr1PbDTHZJF38BpZBOFnEHv37Ydirn_ZiacnizwPc_2J56FPQ2TP2yObbljkZ55pfhsi-6edeP6JO2iRvUEeQmQ25nImeR4iszHXtsgjqOqhE89tkXdQ1a4GGXL98RWZ_C7mKmQRG1U9DzfJcnKfvLPP9cAts80G-amoqlrkP1T1RagqGuSPPHl8BzdNg_wDkZEzyfN2sn4kMpIUfp98G2564KbYvw43PbCT9by9qu-6RzZitkj5KxnpXVRl72TJBan7hL1Fnoi5mkUewVyCQu-TJ2Iukzx0evgI5nre6aFJ3rm7b5JJBvkz73NZpHuT2JjroftcJnnk9PCPxFzVIk88PTSJjcjewVwm-bbbXhZ5bzfKIuSCRZ53AmijKjLJO6jKIo-dDy6L2DtZD9wF-66drFtUdUOQ_l-ThzGXXUYLiLlP7O9bDG8RySr3yTuIjC3CwyI2IpOkf588hMiqRX7o2eLPvM9l7oI9hMjIIo-cHgo8uk8e2ufyFvm2G1vmLpiNuSSl3Sc_E5F9242tahEbc7lkEXsXTDu4R574zqPAo_vExFzP3OdyFnnenSwBQHfJ970ROSxi37qKbJEH9rnqbgaxTw_7LgZ5Z48sj7-QyTt2Ti3XPUuHPjcT7NFSpBDGXC6OvIrrAm6pzOzdbAgMKnu10EJIRAB-hbkvGlRQwobZ_Wp1J5TKTCk0cZ3ROHeOyBFjjxn2DkNmylV8A0VVGZsmUSydQy5AGbN1Hp283x6Nu6sBMnLKs7P3LVFmD7EydyIEBIcyWykIugJ83wBcFwcfy4wcMA3aeJp6CnkIcIJUlSYEai0CC6XFPaYAxIXxPUqaWWrHb0d1XblxzbqQ_bJoq8y9alolQOJV6mqJp8y4pzxqTtvPnGjmmlvMNba-2kw75cQfmu_Ag-gXau1th6zzBSeu7FsNpfJa-I0jrphBrIQAzLvlTTtRrbQLbDHj4Jpyx3IRyuiDO_PYi-FgC0orCQri0iYvmiiLUo9UCtTFAUJ7xnC8c6BZvKuk2oAXdO8KR0DmiUcxh4tbXMxNubM5jCtc2Z_x2ky5s8e5OfVSN_WZtefUHXu754UVOCt3bBjnrZ5jq7WtBJqhiKE9n_5g2b108CgvpGinV3_SVWY4kTYrY5ak_XnRugp5OqWykNI_PN_T1Wdr0u4Z02rp9Kx6tntWPasmfW8lfa0mc48-DDfg53DOqlIdqyK43FDuIsSRDqmyqBg6rg6pPassOuTFfRFIuTojHVzHOFpTMT7EPXpRdX7ICk3fT_I864T99EtAPqEbFv8OV6QEJB7KCGbg9bm159HGuCwYCEGrPS_5OiNxQS5S-yKUOdc6dpzUNmek3lKJtltQ3yROyAncOO4Q8q6tRu05KWCJsQ3kyOR4lSV5pMTusSxk2h75O6SINXMP-AXyFBQA-yKBacrV9CobxbI3g6lg1Fg91irOeTS_lu8Qh6oqB62oAZeP0gNmgMUCdcWgVOKcYwPQzYmpwDv3nuS3ZFgYssGJZv9YLNTYkwtI7FgOZr2sAJAbVENSGsQV0KlsZFRN16id9sCqBouK_w34f5U9CxhqwIFjX8U3mgueWb1HomR1M4c1YQ6K4tWj99B2RI7O0LxbsqBCe81PGpELalXk9hoWXDhgvR1XHG2XkHizZ5VPjYcaAj2hOi2IiFWjfpoOaxf6xZgqpGt5sMOyCGAH-Zcrw6ndduvQyq4YIKckXwBcCNuweyNoVhXLdWElbbnA1UJklV7NqFPAAuqnmqdmZIdeV5Ct7YI1kgbfZO-TGdQKqueTszVCNatoIGqL87Dq-WQG5Z7E-Oo50fOXZcITg5-dvQdQ0MLvscJ7XlfPHlgLWc7jd7BFAIgokh6wIEMjEzAGoIJC5TqptMVz1zwHYrdPQJNVB5x175oIkAipGxqOGNR3gKMOzDRbK32n4jEqXCzONfNIHukAz0tQlFrrBkxYsyxMwqP7gY4WitSwHYJ_piWPA6EgdFqBoFLtAa44yTV-1rxGhlMjkdfspxvQHf7XZu2wAJAg3DY3Crk76vC7UDs8ceWMjoC0Kn4Qj6A5EJIw6xRkMuCRDKBI1GZMcNjg904V0Eh2GmIODf9oKhVSPAEPLcRMRjbByFhOssPTwScP9DaQcfPKKqQ4KiHQFgB-RWYAsAyuNdqE9JYD98SIquUdMiECafiGBJuTJEkXAzByimNFzAWrWsEvys6YTSkV0_VwmzrIjQJLVQqUOqbBETG1kEtkmxcBqC304QDM7NyACMiskVOgPn4IN4Wx6DfaYo3a4UM9c0H2Qk7sfQJdk3JPi8NdKQHWSzPlalfK1WbK1f7OQHsRTaxKK2WGB_5Tei4NEXx6VsvYPatRtGf4eMyfLfMxnnI_bt-7M0Iy2SUiBUWVWfvTh8vawDIvM0LshnBk1vlePctzH5f5EY9VmVU0lVmbHf2dGanM2uJM_zRT7o0Fdcgzoy-L_edFqG2FR3LOsYIGk3KPpIeretaulHtNwQGHz-WwLhVANR38hGQEIJvKZW6fOt9HZFbu8Rwd7Qx0pFful_mGHQuqZ1Wn6llbvHp4J1pHz5elX9zsbqR8a36OtXigd8D8EVASXdmMmACrGqBkBWYYoQXKAH9MskW2UVEAPWQUBEAPADFBP-OzUk95hsIARIKhCoqtvRwwPKBNzR0wyKNAyciLASC_BYCVpofkqK4SAB5QPp4LERWzrzwA2cLYwbuGIgDlAKbnIBgMAHQIS6Kiq62vAOQ4ZEMN-KvFAP8KAPcFYBAVTvBwKdQ71Q9gKJR1QEgLUH5uUlSbBsoJoH_ysDGqEJKKnReg6V55SgafKN72bgP-WBtgISTLIa_aURGhjtkQbgDfASVWF73PoXqJfwDgEKVC4g5wiwJgV4d6Y6Pw7ASR6uTBCUlUNuAAjAdmFxI4nWiEwVlKyz4DijCHQkjQN5SQYkUUyUEiBNgZQueyGspUFHIbagZcrAMTbIxCNlf8pgBjxwjsjak4gGTA9ZLq4BEBF3NHVVkA4H8G17vc1m-0lWMN_sS2vyHzrIK-X7iE-qHbbdP0suUBqVAu9WTP156RLfNbXJTSDsFAgPAoyoZyT4vDHTGnq5lyVUjlajPlan9ngqH35FHoLmakMvrEno-4F_cj9j3jRpI16CNSFSRXlMJSsQ1PpP2dWUaPpDFGSdSC50vtJWJUnT7SYK2aPJSr0mtXqCxL0GZupIJqcSDHiCxHDB3j6sVt1J0f0bPKjORYp8qsM1KptMWZ0Rg7Dh1S-9OBtNkv-cC9dPCi9oC081qqz4uj5_nkI57zcGb4m1y11jHyxT0aeuGqFbQr5eoEX_mfcG8seJzmLQv-jhWwfqVjBdXfr0j5v4ddPin9naBTcTthXdJxP9GCR6oj87HqXc9RgypX5fu74_49j7Wzip-T24nQG_sOCkXWfyQOyv5aOlJYQFwTo8jOlRuy4w0oAZ7uaafu56jsMxYqgJ7Mjhw1T3mgTR6jNfw_pi1fz17AZD65Do1QT7uVGQID-xW5UxwBGlqXneIFsNF9wCxSzx4C9ozaIsTRJ3U5t6QiJ35J_pgQHog7jdVHAl4ssfIaqRf5yjAm7oD7EjTUUs2ReEY5nW11JiCTNYH_Uu5An0sODZGZuC8RUbbN8St4YopyMsAh17QBcpNbEykXcNpP3UdGjy2XKRoeOTY5L0TiBqaN2dU9IXx22nNobcpGHLDsrHkAclaf5eATa7uXCqNgasM36vg38n6q8h4ElLEroOlcgP-wR8JwehAxAmrjhEcAD-VAJMjfXYqz8vSwCUEzC6C8JACBFjamTWlFjAfktvtqAyrzvcfdgwtQgO9NTA8rE8BzySiwW-uF54DbVcpyFU8uZwskzQB3qDVbZXTcQpACgULsteAXP4NbZA_-N9pqIfSJbR-ROaFYAiZPANlE3Sv3tGC4JeB_oLVjkp1aNNMW-vDFXclHhApKGWmhXfUgZ9MouSJCavSwV_sly8tA2ulpqz3ruCrkGUO70rZnCqeXa6CvspGtq8O9pPrIjLAMo6BENeRQtwA2Sc-py-0DF5hRy8Zd8assoby5isaE2ynHpVzES9zKLX2ib2SFqNww3O6H-4m-Yc_3-IZ6zlvWx8qy_bG-WsbWlRrFT48kN3t8x_pfGymPWN_25x88rprijPu7FtROf8OC3-CTfzMjqSJsTR63Ve7JQ3dlVl0p9-jqyzzH1pXm9ihnqprbb9YFBTA5h4hZx-B0tArsRLOs3bZ8jpZz29xWmhvwqxUAj73iSLEDpE08thr7PeUWW6hAEPg5AED4zRBvkpzwOiC9vRzSX07Z55GmHhqHAtBBhYAjYZW5AcWwigHAOAZ6Ab5EdQq4Pgdl1yqtXlOdtFNzctYneLuVFctAiQl0BUC3s4AtgK6OTOprWDk1kqP_UWYvg4F-MspRx7FkDNgB4WQ_sCzUxnt3jJiBsyqP1YD85FQ4jtgDsF4m3hvCtdGR9jeqVk6BKfUEAOSTwNCRfACyhdamX3K7I68-5cDfA641wEsA2ES7VjkKzVHun8dYowOsA5hfsWv3pTBmkAFjF-EnB9Eo7MSotTKAWAYyd0DOWCoikGVvGQYE-JP7N8DvowPooRgBkJTO4ZGZ9s4_hIuQgn3eb7vHktX_09o-IrNEcZ9Rzu1dJlLuaXG4VDZfzZSrXSlXmylX-3s10Eunyv2ycSsCPt4d9xErHKlQKHL5kMy85IqrR2YptaJukf7O9FcaEzUnsZyWlKhtkSHkM9EFOSvUHgaiKI9aUhgJ4CzVkRsK0LlQXFUuyLesXOQ6yUlYNzYjqhbg2CRUZKwP_5BI-Q3rqxmPJtUytvXVoNpMzfNx639XHNm-EYGYl3JDqXt8Ygz-zLxx5qva-DLfsKNbbaSiqVRXs5fRgAbS6msv9q64oC3OwxqrunxqIN5wex5yL2GWK2CV-2qCwgVg46o9H99QIbUXz5X5Ld94xK_OjFS0S5PSgl3peae-es6xziVGUwMAeS3gHjno3nLbMgGiZDk6TEhIjTN0s-tGtwkoK-jhDADiijT70Ctss8nnW6CsNp13baZRPICfWyWCW8MObYc-5I87UezelzkwmbRzbsBszWUnAAR4RHYRExQ4xwLskANYDNflEmda0QHMlDa3h0y1-rQACqds01EdkJYjRQiU5SAPiBdgsyMtix5CmABHKyUGQoM2mKec92b4QgUOJuLGes1We4HARXYZ5eyWlrxkwpAtuyK7EnCFXrNgzt06VbkOXTB3oEAX3JhrAYkmuErz26-KVaEHB5QFM61R9_aFOsrqKRfGArBlriH7UeVWXkdtnUtuS67iQgtZTiDl8DVAIX3La8DJAcNtQEGsFGlsGD0zTcpbL3NSj_g5yNvEN9yA5QaOwFAFO4STcLf-CajcKJ-2accld9ZgEmnLk1dVrncAxNozsC6vLK6nPY-Ef51x3V4p7lJpAIZDeQXLGZwPXuci30r1OzLf4562dQ7-mDZsbq8s93wbuzCXvOQC7mnxiktZNcekXO1KuVcz4V79nYE4rImyFSgelQPfWOH0LPd8p1rh6F65yeV09awGcPLyzTVugBedcVX3qnblzkYj5-5RKRaGpDLu8YgzbkOa3SqQjqvOoFwVSHu-POLFGXqV1LeA-jcKk6jWPzbniqIB0CbJbvTcqqtXGkIORb5CQVowE6dqQqrNcs0BcZHlpuVgFKg5y6mAH8OtHJGQsFToczBc21L0gTMLbYA_eS2oh-KQPmYZcp0DD3-ibzzPY-22x1ozyFsCX-U5ajz1HLXgK88xY0EnqFxG2m1vxcKrABPul1nhyHyJ9nnR_ciMfiPnaPI4UuksbakuN5Nmxwpfpo2KpZqAmuTdEVmopedXmSZ2CvKaBBAIx8tZr_50IOVKQlHupbCXgbRTLO8jl4Al8hN9UgU62exGG1RS77vLxkkF97KC5LAZGehHuMAFwzdfQ8GqvZ3msCt9STO3anXKlfchYhjcnKavHvoGEuM2Io9f64LstyT5uz4UquzjT3mHusyUgcr7lrc9qS0f04BJS-iB9FBQ_iL64BjmRKb31XEG9IGOKQW5rh7khlgqKEYBToAK25Ldn428DQiNKjWjSVk-hCXvoTqS3wIABZijwXzNN3hQBbIWJEmrYyiEW-Lk5FygdBkGGG4BvXDY6HsVACb0NRlzlSMEP1zoktJhukRl-AIVSS-l1zKuDgBSBzDFkpdIF1QQVpddpQaFTe-5ZUFB7OTNBSwJ6E-2G3tMcj9ve44LUDdveZsG2NSnLC-3QImDVwIYryjSu9x1A85JQeruXrzPgH8VngLFhbnlXZVeBNmGApS8AqAQY9Zbbs9VLOFcatsZUFlWPBhd9gIT1yKvXMnRqnCxyI-o3LAJAfYG1wGxoyyAzZXrkLblHmwep61s02VZ97y2HVHejVNuyICi0nPkxbOjWLik4rGh-JdxPySzhCvflTluWfWDbsImv5R7JJULAyTvU_QWpjgEmmkLApavyi0e2ufgaGkL7WoF6D9i2pkWVnDl6miqHBXjGlJ6abAgHane0obLjLB7S2bpQLVxdNBnW_IFkP-LIc1UB5diX6RXrvZ3VKfNVBHKvWv9t_R8I9WNJg_3SKVcW6obXb0llW3fDdWjUKzd02p7KHf5Dug3gAwON6_tUelGWspdcLiYEcHoAoW1cgllQSiEWSl3le2CckNA4fPxSHkK19aGcqHPDeCDPKbc1OTKzkY2Om0vZ3jxujBG88pl-HtT7k0Mqtc9JY5OsxNHv-sbj2jyEX_eUfAsy0diirxVJf3pPHSWKNOBPYUbBCxoM-3vmoJo48xX-3sVGtLB4X6Z59h50tZGLVjXHNwln-j-nEx4I_OH1gXUfbQ1SV-upzMSSVWgwyWkxEsM5aL-iEXtixKSi1yTnzq49pIRBkNNq1y17402RsJqvSeqPZl6ubTByNG5YKB0faBOXvCLcyVNUIJ8gOtqWQBMGXglZ6jNN_wXiTQ3ZdmIGbrzjpK8ZHmVYqbi5agvokLds6-VR6i-jJoBdEJ2dQn2k9tKBWhmcg9cJ4ot4GYHqdzywydAToAnT8AjXT4tFJKXamwBVaB55I4yrJTg5eYVKtiBlIoKOWA4-ZCFbHMKLCVBP23NEeRKU2BAwR70-xJTYCvJt0m4QkkJOCkDT6FehsUKQRDyfsk7vXIlK7HsqAEOLV9nq63MiGIbsRX8RmmcgDlHcPoKuSNAWehoCvrttaN_8d1dIwAykjc1YLPpZlPRkASBXMoUpNgcPAEBEAWExyYnHLIfGAUjJzn6TJFhfo9CQTwS8BXm9KMNHzGzBgBdHXXUB1Eu-Q-UmPAJOIrc7WN5a3hTAlJ3FGP38r55atwaycs6zUW_MFOkUy-vFjfqPSwOQ94Y7YC2q5bsy4o1wNEoAplnqQq4tP0WNzYppoULgA44-MKFs8KPhVth9hkA7XNFpcEe3hdOz2DGppaRb4kgkZdCVBf8VV6KCF5eT5Vxl3cFyHhNpzLHuq-3XC-Zb2bkt1xfU24VmHxvRirVLZdgcqYqV-5iI-U6FPgFA8vpM7gJizm8Y66lE1wRUHOKjoscTqdQHJb3hrCQaUU_UCh0PL9nWvJmN7IFZxi0wNwqMyzYWa2g2rjmmzfAtmhDpWIsoOtY4Wa-WK-WXGpAHgfGWCrzmaXK1xd7DILFWaeq3MugIrNOlSMQs46mU00bEaZTzb67fsksxtO2l8mkZ1-xvmvPardjsjTnjFfPMmmV-VjmyJzq3v1IpUbRnlV12rNKdaafWV7QQTOqyAhR54vKC3UaXL7EJZsuKIjQ5ZKPs8xQR4DSUMJkbhVpDjUy1jfUc2HIV31gAslcWDsw8zhQOHrUuK52ebV58izhGkPifB9XQYKaA9VvE7ACTfUcIBonuU5L80ORcmyk6tRIOfFxY0F1C40P1YYjOJtaS93s8ogqmxgy0Ki-y2kr3Emu1mrPOq5a65Iqzj7lKIjU66ZDe5XKyT7YkUo99vipWhCLSO5qQZVK_fSSStrquCqzSnVCcrU59pK_5LJQeF9RVoJswU35ZMDRRsTimtz8FbVycbgo12WUplfPMtlNKIcu34hYys-4iJokn9GQF612iHILpUqqxEoh1fNfI-XEuWpS1aQaUk3quNrzFeyiIW2msXDUdHnsR-L3VQZ-I18dbejgNzKfjKRRdjV7kVS5Gr8Fi3bUFseRTjPl3kTZif3rkY9klSPBW_F7JdCXzHDN9yU-7s5I84FyNZW-NSNN3Fcikwys414LkFjwKFEteBMLl4edFecjFnSIC0En8LKw-VcGPmsFkJ0D3ph18frl3pqvAkqTi9viwlIW5GgMdeOQD0E4zVKpsAfecZIhBTRoApBbfDTiKG2WDlSxC7JWSgxgufGMA3gCGgDklaNZgJi1JiorPI71f3ACLMlVTjMlHYjKEHgLqp1YmuSjQxCeK3LF-B9JM9Wy', 'echoprint_version': 4.12, 'synchstring': 'eJxFlguWJSEIQ7fiEkTFz_43NsmlXs-Zd3qqLMQQIDJGz95myxct2m6rvZb-fzT9W21nm11f2zz-e2SzWxwZ9RZaCG1t0bXraa936uW2o49auVpZU29HH7cWNkfwPfxnsnL5u2V820i8DD-cchj44Zhhiy4Xpz1_FbYYZfPamP5_-RQch83Kq_1wZhhkrWLgw2Vs1ws7uTPYset7fkjnbENn2vZWvBwp6yzOuuznhYfxHP2Ag4nvU1scexYN8iPsq_tDaMtgy65Q5FVr_hKFWiFrw7h1Ymwb10ZbkwJin_0P3ahIpog00ONXJXXZQosyWte5EfAUFyR4iRpCPwa0wl9SjII6pzdvHfJ8jn5H2Qgfu51p8S7_srqOdxQBymyndK6XL_maFFK7ILOnZ6PyZE5I4euVdCG6RZ9_11HMKj7BIQpXk56cHCLV2nTJOTywK9vDtaHolFCRmEkKfPokYeLRuB3lTFvPU7yTS0LX_vElQ5tUFUZ1bPa8rdIWZsh1u6FtG8PpPvK4x_CqpVx-1E_OZxhlGcmrXOlVdAi3LMX226ZGiJedH8Dq73ThCansxL6oPirz63a100ccTuJUuaUdOnHyvFykes4B18P-X7W5C1Owxa3WquN1wD6mVyCmk2juL9Qes3Kg5Hn7c04XpXOhYTqqB6SgeZLqEBpB1Vfh8AmF__pAg6PjRJBrLv06qSW5EqkqCv3ksKg10meHySnKxgDSpkB1lmNe9uxdroxhDhSoTvI2amKtD5OwLljZE9x0qKnaPi_xNcH05cc1CYf2cs2QM7X8Kmj3mbhK3HVWFL9BF4_bTt6g2Oq3HbBSqF_C4KLgE2oNBsByOe36lfdnGnWkv29Ls3EdczipJPNzvZ7Uptb_IhuWDQejLt6GktSGzj4u6g1LAiZCdV5S1S4WUuXccCHoVYtWGW1h66XcFrzZQ0cC6KnZ1Sc311ZcMtOVcw8a85xgN7ilVEIcNLR1Mf0gRZICWiPnT_-wHSTk1W1j081mdDNqD_040HhLcf4Wl9s5kOxB534e0QjxkRRDKdKBDNdPXYDQjQJ3cnnsqFTmmSWRMK3MC2EKBCKsTfK8qNrkoYTCJmnuwkj1Zv2dLKYX0WcnTmTP7xkwmGWVaDdm49k0mb31sOT65eBl0WAytn0YZPRfE3OYAgoKzAiMt4ruoF6hDApzzIQGN9B05iO4B0Lnhm6Tm4ThSt7Yry88n3YrygPQ4OaiWtU4IvBaXC8OQ6k2xZ2uN3h_Sd9ay1VjV0nP1cXhzDoFvAvNg6GTtfUBycg6BjAzyEPwkrTTq3MVE-wt2Li-Rh9gk9qHG_F2XS7d_QN3G_Et2aryMB70zPuFKblesnzpi6rr9p-6d8KWNgXdvtB1ZVcAlR3LRLpo6qa4FWOFFdOzxAV6rENZOFexFwkJ94sptZ1ayb14zc568GEAaeQiL0n5QqkPQk_qBt2eHOPhr-9fw7od637w4561pfI4xfvcPY_2H1RkkmYZy_fyUKa1ZEZQ_Ar2crFsrnNfWJfU0lGXQj-ItVBIjjfkJPDeqPDdAg8_LlG6YXrEeahZ5fGUhrh_CTjQZl_ukhnZjkTReZxYDLkevq88rzwE1vadLnKp6PjRvVLMf19uNbSHa_VYcAmUfDFAW2-S2W2iMVaa8-nWpBQW0979ZpbB3GOmK3vMWzSkqVNPLcY3RiOSO1HLpAQPwx5JXKVG-SndYuSIhRgrlcsdIZTCcrlOy1FHqakn1Yyvu__D7aCiN6W1EEQ77Zh4IgLXRKzdkWLJgQ7E0nl63ElQE94tYN4QrprBALa4HV2LXLkkVMtmuIpnM00kJ23aBJVx83cmCMMpSf0CFHM6FJ0bMNCRVjHiCWdhPTqEMTYPaD6MlpY04a4-WXX3kp3BzefiGvs7wWPY_m77pC4c7jYfFs_OCO5A78f-Ylb2uFOKVa21atR14pjVaoAcLhC-aK_lK2nV-40rg3FNshEl97KX9B-kKkqoFo1JeJ4ZuTg2l-I3PTGr5_lm9JG_Aai6smZLhhU5c3DvHwNWis0=', 'synch_version': 1.0, 'rhythmstring': 'eJxtWgmW5SgMu0qOAJj1_hdrSzKE_K73pqarsrDYsiyb5JxKe6w886m9PWM82eqz-F9f-P-oT0nz6X4nlae09OSynoK_a35ynn7dn8pPsfSsgt-WPcP8rY5_ckpPmfNZ_qL_-Ayl-6_J8GSu45nG1xJfw2RNr_nd5YMPTDb9p_AaJvJ_WuEQvgofuvrt4kucGCvnpAcLBsx-BReTL7c1TeuvYoLG5fp_DdtYXFaplQbIfs1XVDvfKJ1_6S1_uGuQPHmnVHvfyU8NQ_lofKdqJm6Xb_lMzX8wtts9N8PC6wzzLpol7OYemPWZg7cxnd_OOT-zcxpM6uOvxne1v3reb3JEojUz9j8_Ltx7vNbrb5aBKzRnf1Y42H0wSxjHl519zv60Fi9mTVm5NP9nxnxhHwzJv81fGJ1AoFHTvVXfp5uBW8rarN8_k1Y-MxpdmrC5If8vTlwqJw6n5Olv-iQ-95RrClFKo5lh9_a4EYojReDLJcm2mAzAwzuwvyxmljekiv_Z-1kjzVGq7Jm7Vioc0yUIBp-vVZjSbQaHOkqzMBf2weg5MOR2913Cqf424oRorQwUbi-wILhy-hRma7TggWx6sCEYwC8hThQPmNT959cKPF_9GcOA5bJrERIKjQQrd854EGj-41EKh_J2-2LX14I33GC-XW40Yl7IbTCZ_8CbJZA7dmT22JDHt68ZvFAFHg__tYjEHmYGBeQvBt0T2JBfXZ176neYCkhkrrPVyiAtckiy7WYs9eWE7ZsWAHmjZXBVAZOPjcBC9kJ3X4LZWr2xS791rLu2vVuO0ARNGNnXR79eE1f6zsHl8xMRYeOmAMN2zH7iG4CaPpxxyWO-EPRYnksmNXr_Zj4F6Zg7cjsp4rwLH5QZ4V0_EdrI7qD2Gly0iGxxM9i3YSX-_8UIyfB5BmH5aqphBI4tHsSwMzC7FOZlEiT0KcYyMkynYXKvO6sUpjA5K5A_sdrJXQ8NO7QWblh5LAPZmSELTCQmhIJQZ2zzYQJmkm98EIAJtOAOxRVH4BpYOgbzhw1hPjupYgRjOx9VOsPvF6foroBinCZE4FRIuEeRBw-zzskVYSgsyfMqZwxi8GmxVqzHTOvVLiIn8Q4Iq2DWEcAORkFeL4E3rCrrbfD-bGeD7jK8iF1njoU85HBHrl-8NVrMtQAY7kqAJuUgnJCWfcamPddxZwa_4oZB5AY4MC_pBL71zWB_7aw0N_kF0eXeN_9BZKUXw1qej4l83HktZoMvuyhJNt2WzKQIGWQSSuF8JImmVOjzdjE40hDZ3E2OICO5Gpg3u3tqIVHkftiSmJ7YPSgZCcoNBwvjjQpENTIewMwUVIJbFlJIBTG4jexkI8V4QcwVn9BX1eV7pPOZFJqVPl1VdDWl0YaIdjJj-pOdvGK--C4YG4KxjyN4gJ8un7oNLVSgv48x3PduX5gYe1nEXKPUYsqdnBIwaBp0CVcetqPuUMSTwINDG6lsENJrMKohUDLXWZynDU7c_oAU9N8LdkL6B8tB-DhaBj2Y19qKL9sQ-CE-CsMLKSifnIIXEX54BuAnLicC0ehwX66HsE3RBBfQjExExQGEd1EvduW3-aJbBC5PNDNhN_leE-qQsxCVnYIHSMeesQao8yRaBaAy7IqkCFZBqpgBqU4ScadVLcqgM5nVOhWRL1uKFnMsbnNhbczfIc71jgXTNkkk4lw5Ak_70ggALLbzRYRHiXBb4WPFk88ZUTTBg01pHlkv08luAyKQXDxIIdhe6pHoiUzfFjX9lCkWAGGDZF6YgEUvSF6-NrgjLWHCmCdYTIgsK8Ao0YZo65FX8Dwc3-AivFhpITCAecD5W9Y2n5JFDPNRdhRThqyFkpcqa5DSJWAUKhMrkGc9ukzwXjUWYzKHIra4GRvlPey_giNJEiL2xl_5shwCZUZPJj0442pXFQYuLu_LJLHahB9fKh4fIVsYQ0hBjVFyHssQyg2cB6u5mkGkUaZYBKAqOKydq6khrAWxkY8iOpdneDhKz8Wl88_KiNeaOoMf5O6jYr_mVvIhpyYA3c3YZd4DsWasm-bXtekqHo4JcAtxVSK2CAjjSF3ix5zyonwyalcPYTApSrNdJduSLMYNm8J6gd6tSFUTIdVRt_rIfqkiz2CIQSanOsAafCwQGlSVD25uhkaSYEXX9OPLhxrwpTPeJsMGZUNXzCQpBfgtDN1UQcA5nQBiBp6bWuDsQuqukgbul0l0IdE3MjFZv6HWmgJ1nYJfUpWFMYw0iSDCk5ClXmmh4kftu4JnaGI3BUELEjJtnyGoMbtoJGeRJ1YzyAHIqlxVC5AfhBSWBO2FB-i1Mo1itZO9gSGnAs1T6R3Zsm7kIy0gd3aqv9EE2Z18LeA3tXISfVWRVQgB6piluMVypJ2MDvDLDoUuMTVVKp-VR15sTGfFJ61ckgPFlniONNQxWaN8AfkwJmekAK5yMF6XDDdZiBePySjBiEcHcNVGhpRUgQpPVKMEdhKvKmEwFTYwVC1FYrxgcUNUA48V0u0KsUMep0kGpoW9Gom4RJFZgjaiSgBkfBRHBNs7gxuCY1UlQ6j7-wAlsvaO3kypywp5cUnSkRHkRTxQGQ9GfkAR1-IK6B3SEWHFdAIFgOxUgnhXRE90VaqEL4LukNEIWRi9MDxaQxjXdBapv6OVFRXTf-9GI0bPZslPLIVTKmWID3_exQ6N4YnYdOtAfYeXxadGxQnEsySsWQwqMkfdfpLIjOX1KAPaNWWPJewl1ssqZDW0mVbsP7ibD-ymz3hfQCyyTrWdvDSOKG1tS4xrpyE42B67LEELFHUicqQnWnm3YTQ68Dc0FLSrbxQPopqOmjFRwjpPWGMM-H6qsfPJpKKqADETbL1lMGA1lN_ZHDH2HmzKyZZZEw5mc2NdDM1TpRndY2WqD1pJMopFOoZFcSOrqKYtOzn0YNzx4XaZuT1Ru061avNJ-cp0MtAHvS1ML6CD51BsGhbDKiwztqB9aeoZRaJwVYqKcQpXU6eN8OvKoUUkP-eZcEn-ipyVnhA16mHVIHr5nagQGhtJkypmRJ9hK5auLa073Ss3omXllxPrn2IjNqq2cbVXJwmI6o9ubZFbbLgGtiYfKMd4EK1lb0Yh29dRWSuqb3Sp2plJRDe089PVjVzhCyO42Xvv9d2P31vtfqeqmMrRHMzUnRPUTG0M6q9RzSXO3VTRARLuDdaJTAvmG2BZNyRkTLRI56PjCkSD0FWH4F4ShLsMgJHQJoGIbswKg60AlAMiSoRIZQZVubsoetjPpVCs7CmOKBhYuxneBQ5dMVRWADg_CKhPihCQQwMS1ZbArwSLGpsMaVHCVLoebBuUGoUQwKraBBm3Ungz4RbCjE1aRU1jc1uNKG54SPWzlGny9O5FbJouIh8kI9NAcCvFQjxa6nbsK7rr9aYqgn2bFW9Q-X6zR2SUDf7P3bbl0MzRdunUX2Kn_gKcNdXm90g53N5klaFBjVXeYfayKwQ-uXe5WST4ngOl7-3OyhFxcl6OoacebirJ31n_MFE0NO_b_WuH_DVgnCLUosjeS7YgxaXNFopO66zpqbYoeSBcEuQCj4ZwYLDYxKlpquJT_wtDWGKrFHyG3nvhKmxGP3axoQGGZIPEL9vQWQF77xLt1glzxEpT3dE2x7Q4W5jaxVYF9vzaq0XxOl5WTOfBY4xQJi2_HpqRMrOe3n8OkdtOIGBdtANyemsz3s_iW6QA_kzxXYkmXQ2RmgPmxMbUWNunTYUSAr21V2nFXZTjLcXT5X_gVeaIjeEdG2w1yV7zf-hJrwT0ysHsT4zZq0ks7r7BucNhXCQQpWscA1gPY7eYleyqMLsAn9ULXbvLYSEY07XeH06IFfHAaPtA9KgxV_TeYaqynRhNMCQUVhzq7O9mAk8iqMLRhcAWJgOhTMpoXDCQPU_pomcENmErJVJeZseJ2StbnHN1VixojUzhb0JnQP8spo3OLnhP2zylSUBAX3g8tCwBIulifN3QdFQyS12En5XYlg5oUScUdvQs6Zhr8XAFJo7mXWVzU8eS1DgwSxrsjww0lBozBE4NqBc6M_QSgzYdh-bVTrNu2Kufj3AtIVL6cRF58Og2e6VSCo1y7isaJUa2jhsRhvaOD3-lGvfSFbIBrLq71-tnbvipMNXP0NtEUwwTgk9LnK-WTiHga6y2nFbOO2NRdjmrbT_39-5-79urUteVSMubHk3qWQ29ERFZrtf7j7F-jP1rzLyu-IkDWHJohMsZP8ffcn9XCHaWwZ3MAo3f2KRvOl0c7ICDVGvjlwqoGga7VbZ0mHPnkDyl0SOPLJHmTiI4x8DiTgbpQtmVQYqkP6maKURKzYLZsuByUnm_yqX-B3L66wctYalDRcdGo27noHSx3VUrW5ySnCpy_51Ornkh1kOFaF8I8LK_WAix9T8slYBWbNjikFs5pOrLklPmbOxZ_D1-sLvBEz0eJsB7D1FB7UPvA85d2N_gvCN5_oyfrvnvSC9_gHOvN10mv3xyYzdykLHFnvfxt1g7hYA6bBB5s9wVovxSSrnutS8ebF17ayeHspO02Et4zRaN2kSFre83VAhJxaCj05-APV5e6iNBKbMX2VWisK7CwtEtn9GPKRTms6hVmiM1mU6rNQemy-JmpRp7AkU4pa2sL8jhMo8-UAnXz_haKfHYyFKKy0lN3xpCs5pov-8qhU1v35zOuFj8iL1Qt-tEXN_ToARa7EcCrj3Knyal2KP-6voyRfRArUPfFBZFOgM07o91WMjZOM1ab7l7AHWCdJzmeomf1D_Z4fTe80sR99vRJ3IEtDgspXoT2D_a6BJ8-eN7Qy9wiT2ykKSIVktUEtJe5dLUls4j_7DN7m3sjZbP_UN2V6_oMpO-XnlLk6OL84zIks5W_Rb7vGVdraf8OEp2b3ReRuyvED5BGycqp3K8d7Y5pqgxjw6K6blOoyPRTHVCu87MFD3onywlZxwpTfZjShT4vwmHRYvaE0t7sam-Gc5Uol9mRa0ZVEDoh3d2NKDlEnsXaGiMzQFxNpF11n2drp7WYnk-PbobMxfgcrjjY6se_PV7_7JV1jbWfN6u1tTjdtPrPsqvlyczC0B-YzBDCEVWqpvRo_wp89QD-5uyvyBXXkQeyPU3trYl_kLkrcDyJ3wO17ODZn8jbkfeL6J2FtrZbFtxXlbcJVv7Ixgi8ZvUuyqVvaw9dn63xXIqPbtNUvU60fjLJre90v_I2W9umlJqQs8-SYnX8azd2VC3GrhH0xvvLXW22GjUU1NFy9QJBYCAzxV09M5P93SaQ1ptfZ8vRj8eHve9V25E5w-sQdr-HIqHhjip1nlwZRMMp3lDzYCpsMdR4G6ZdLl96LuUqo-aKj9OsawtI-hABta4TB4tq-PXJDVQppWl74WY03IwGhQgO4NjV8ysaYY-KiAjRxvQ1AtXz7NfcNgO2ScR4sKSd4mzjwg2tLZwUfNFMLhOmj_vbj4NjqYCTzGv_QhLnLuL4wjHfdBRo0WS5tVd0NctbC7ow693uN1viwK6jigo8s_9_uxWy9nK5zAjvakjXxrtbEdjl9Bdraonv573ECOOcXL-w8g7a9RY3W3IGtS2fla334-_K09_-PUJ85t-t_2Nq76L05en-aSOmvT5ALYyJcnfvNGJZOaNwb76rlBQGXdicyqc-XVH4dcacA7kIQrnk0GgHKDhenAsD6cVn8RIfV4RGg2RLcDzZfxzQBcHMH-aY2MqsLKprORw9n5-nyVtQW7v37bHsyuz9Hc-fuylwFSqiOI218BoVSMn7T5llzYMjMKieZdW82fbLVAwn2-4bW0RSSHNi9HjxM4iudSt8_IPSm6M3ibbobzXkJ5vuEYCO8orCuRTJ-w6Lwr5M96OrzhH4tyxruOOfMmFve9df20aUdF3bBY65f2YRbUbW367hBT_NQsCEpiaPlLcN5UHlHXOUZk-YMHRWDSD0DDSh_3MKpkFED7rXDrvbzyVQTIzajJ1INBjKjrk4DEGxBMOuj0O8j--DvP4', 'rhythm_version': 1.0}, 'bars': [{'start': 1.57615, 'duration': 2.99486, 'confidence': 0.633}, {'start': 4.571, 'duration': 2.92251, 'confidence': 0.514}, {'start': 7.49351, 'duration': 2.92268, 'confidence': 0.782}, {'start': 10.41619, 'duration': 2.92744, 'confidence': 0.667}, {'start': 13.34363, 'duration': 1.4591, 'confidence': 0.709}, {'start': 14.80274, 'duration': 2.94492, 'confidence': 0.441}, {'start': 17.74766, 'duration': 2.88504, 'confidence': 0.848}, {'start': 20.63271, 'duration': 2.83332, 'confidence': 0.083}, {'start': 23.46603, 'duration': 2.88527, 'confidence': 0.488}, {'start': 26.3513, 'duration': 2.92887, 'confidence': 0.603}, {'start': 29.28017, 'duration': 2.92784, 'confidence': 0.906}, {'start': 32.20802, 'duration': 2.92838, 'confidence': 0.726}, {'start': 35.1364, 'duration': 2.92475, 'confidence': 0.756}, {'start': 38.06115, 'duration': 2.92426, 'confidence': 0.758}, {'start': 40.98541, 'duration': 2.92287, 'confidence': 0.866}, {'start': 43.90828, 'duration': 2.9323, 'confidence': 0.657}, {'start': 46.84059, 'duration': 2.92728, 'confidence': 0.886}, {'start': 49.76787, 'duration': 2.92635, 'confidence': 0.591}, {'start': 52.69422, 'duration': 2.92832, 'confidence': 0.414}, {'start': 55.62255, 'duration': 2.92981, 'confidence': 0.267}, {'start': 58.55236, 'duration': 2.92635, 'confidence': 0.884}, {'start': 61.47872, 'duration': 2.92212, 'confidence': 0.85}, {'start': 64.40083, 'duration': 2.93007, 'confidence': 0.783}, {'start': 67.3309, 'duration': 2.92171, 'confidence': 0.631}, {'start': 70.25261, 'duration': 2.90571, 'confidence': 0.724}, {'start': 73.15832, 'duration': 2.92884, 'confidence': 0.522}, {'start': 76.08716, 'duration': 2.9218, 'confidence': 0.423}, {'start': 79.00896, 'duration': 2.92414, 'confidence': 0.664}, {'start': 81.9331, 'duration': 2.9309, 'confidence': 0.291}, {'start': 84.864, 'duration': 2.92096, 'confidence': 0.703}, {'start': 87.78496, 'duration': 2.9347, 'confidence': 0.57}, {'start': 90.71966, 'duration': 2.93188, 'confidence': 0.55}, {'start': 93.65154, 'duration': 2.93184, 'confidence': 0.761}, {'start': 96.58337, 'duration': 2.92992, 'confidence': 0.375}, {'start': 99.51329, 'duration': 2.92958, 'confidence': 0.529}, {'start': 102.44287, 'duration': 2.92894, 'confidence': 0.792}, {'start': 105.37181, 'duration': 2.92275, 'confidence': 0.411}, {'start': 108.29456, 'duration': 2.92579, 'confidence': 0.716}, {'start': 111.22035, 'duration': 2.9201, 'confidence': 0.933}, {'start': 114.14045, 'duration': 2.9297, 'confidence': 0.795}, {'start': 117.07015, 'duration': 2.93142, 'confidence': 0.839}, {'start': 120.00157, 'duration': 2.9294, 'confidence': 0.6}, {'start': 122.93097, 'duration': 2.92828, 'confidence': 0.413}, {'start': 125.85925, 'duration': 2.93034, 'confidence': 0.86}, {'start': 128.7896, 'duration': 2.92279, 'confidence': 0.886}, {'start': 131.71239, 'duration': 2.92461, 'confidence': 0.648}, {'start': 134.637, 'duration': 2.92122, 'confidence': 0.794}, {'start': 137.55823, 'duration': 2.92597, 'confidence': 0.619}, {'start': 140.48419, 'duration': 2.92653, 'confidence': 0.849}, {'start': 143.4107, 'duration': 2.92743, 'confidence': 0.743}, {'start': 146.33815, 'duration': 2.92453, 'confidence': 0.957}, {'start': 149.26266, 'duration': 2.92529, 'confidence': 0.868}, {'start': 152.18796, 'duration': 2.9255, 'confidence': 0.723}, {'start': 155.11346, 'duration': 2.92674, 'confidence': 0.645}, {'start': 158.0402, 'duration': 2.92697, 'confidence': 0.651}, {'start': 160.96716, 'duration': 2.88866, 'confidence': 0.854}, {'start': 163.85583, 'duration': 3.69501, 'confidence': 0.505}], 'beats': [{'start': 0.03749, 'duration': 0.77663, 'confidence': 0.965}, {'start': 0.81411, 'duration': 0.76203, 'confidence': 0.309}, {'start': 1.57615, 'duration': 0.75198, 'confidence': 0.267}, {'start': 2.32812, 'duration': 0.75359, 'confidence': 0.308}, {'start': 3.08171, 'duration': 0.75029, 'confidence': 0.2}, {'start': 3.832, 'duration': 0.739, 'confidence': 0.121}, {'start': 4.571, 'duration': 0.73375, 'confidence': 0.386}, {'start': 5.30475, 'duration': 0.72914, 'confidence': 0.471}, {'start': 6.03389, 'duration': 0.72783, 'confidence': 0.879}, {'start': 6.76172, 'duration': 0.73179, 'confidence': 0.665}, {'start': 7.49351, 'duration': 0.72582, 'confidence': 0.376}, {'start': 8.21933, 'duration': 0.72905, 'confidence': 0.42}, {'start': 8.94838, 'duration': 0.73163, 'confidence': 0.547}, {'start': 9.68001, 'duration': 0.73618, 'confidence': 0.289}, {'start': 10.41619, 'duration': 0.73017, 'confidence': 0.393}, {'start': 11.14635, 'duration': 0.72941, 'confidence': 0.354}, {'start': 11.87577, 'duration': 0.73264, 'confidence': 0.804}, {'start': 12.60841, 'duration': 0.73522, 'confidence': 0.595}, {'start': 13.34363, 'duration': 0.72924, 'confidence': 0.359}, {'start': 14.07288, 'duration': 0.72986, 'confidence': 0.398}, {'start': 14.80274, 'duration': 0.73576, 'confidence': 0.546}, {'start': 15.5385, 'duration': 0.74167, 'confidence': 0.297}, {'start': 16.28017, 'duration': 0.73969, 'confidence': 0.425}, {'start': 17.01985, 'duration': 0.72781, 'confidence': 0.358}, {'start': 17.74766, 'duration': 0.72584, 'confidence': 0.829}, {'start': 18.4735, 'duration': 0.7252, 'confidence': 0.683}, {'start': 19.19871, 'duration': 0.71929, 'confidence': 0.25}, {'start': 19.918, 'duration': 0.71471, 'confidence': 0.149}, {'start': 20.63271, 'duration': 0.70418, 'confidence': 0.336}, {'start': 21.33688, 'duration': 0.70222, 'confidence': 0.317}, {'start': 22.0391, 'duration': 0.71411, 'confidence': 0.403}, {'start': 22.75321, 'duration': 0.71282, 'confidence': 0.212}, {'start': 23.46603, 'duration': 0.71681, 'confidence': 0.86}, {'start': 24.18284, 'duration': 0.71882, 'confidence': 0.864}, {'start': 24.90166, 'duration': 0.7215, 'confidence': 0.706}, {'start': 25.62316, 'duration': 0.72814, 'confidence': 0.806}, {'start': 26.3513, 'duration': 0.73412, 'confidence': 0.798}, {'start': 27.08542, 'duration': 0.7289, 'confidence': 0.907}, {'start': 27.81432, 'duration': 0.73554, 'confidence': 0.855}, {'start': 28.54986, 'duration': 0.73031, 'confidence': 0.92}, {'start': 29.28017, 'duration': 0.73301, 'confidence': 0.914}, {'start': 30.01319, 'duration': 0.72912, 'confidence': 0.922}, {'start': 30.74231, 'duration': 0.73645, 'confidence': 0.798}, {'start': 31.47875, 'duration': 0.72926, 'confidence': 0.89}, {'start': 32.20802, 'duration': 0.73397, 'confidence': 0.873}, {'start': 32.94198, 'duration': 0.72811, 'confidence': 0.936}, {'start': 33.67009, 'duration': 0.7361, 'confidence': 0.875}, {'start': 34.40618, 'duration': 0.73021, 'confidence': 0.934}, {'start': 35.1364, 'duration': 0.73359, 'confidence': 0.929}, {'start': 35.86998, 'duration': 0.72704, 'confidence': 0.922}, {'start': 36.59702, 'duration': 0.73501, 'confidence': 0.786}, {'start': 37.33203, 'duration': 0.72912, 'confidence': 0.896}, {'start': 38.06115, 'duration': 0.7338, 'confidence': 0.879}, {'start': 38.79495, 'duration': 0.72725, 'confidence': 0.935}, {'start': 39.52219, 'duration': 0.7339, 'confidence': 0.871}, {'start': 40.25609, 'duration': 0.72932, 'confidence': 0.948}, {'start': 40.98541, 'duration': 0.732, 'confidence': 0.892}, {'start': 41.71741, 'duration': 0.72675, 'confidence': 0.881}, {'start': 42.44416, 'duration': 0.7347, 'confidence': 0.831}, {'start': 43.17886, 'duration': 0.72943, 'confidence': 0.923}, {'start': 43.90828, 'duration': 0.73539, 'confidence': 0.905}, {'start': 44.64367, 'duration': 0.72945, 'confidence': 0.909}, {'start': 45.37312, 'duration': 0.73605, 'confidence': 0.701}, {'start': 46.10918, 'duration': 0.73141, 'confidence': 0.816}, {'start': 46.84059, 'duration': 0.73469, 'confidence': 0.798}, {'start': 47.57528, 'duration': 0.72871, 'confidence': 0.838}, {'start': 48.304, 'duration': 0.73594, 'confidence': 0.685}, {'start': 49.03993, 'duration': 0.72794, 'confidence': 0.855}, {'start': 49.76787, 'duration': 0.73316, 'confidence': 0.861}, {'start': 50.50103, 'duration': 0.72781, 'confidence': 0.923}, {'start': 51.22884, 'duration': 0.73569, 'confidence': 0.848}, {'start': 51.96453, 'duration': 0.7297, 'confidence': 0.93}, {'start': 52.69422, 'duration': 0.7343, 'confidence': 0.9}, {'start': 53.42852, 'duration': 0.72839, 'confidence': 0.926}, {'start': 54.1569, 'duration': 0.73575, 'confidence': 0.828}, {'start': 54.89265, 'duration': 0.72989, 'confidence': 0.89}, {'start': 55.62255, 'duration': 0.73465, 'confidence': 0.886}, {'start': 56.3572, 'duration': 0.72888, 'confidence': 0.928}, {'start': 57.08607, 'duration': 0.73635, 'confidence': 0.849}, {'start': 57.82243, 'duration': 0.72993, 'confidence': 0.934}, {'start': 58.55236, 'duration': 0.7334, 'confidence': 0.928}, {'start': 59.28576, 'duration': 0.72889, 'confidence': 0.912}, {'start': 60.01465, 'duration': 0.73629, 'confidence': 0.789}, {'start': 60.75094, 'duration': 0.72778, 'confidence': 0.878}, {'start': 61.47872, 'duration': 0.73247, 'confidence': 0.869}, {'start': 62.21119, 'duration': 0.72654, 'confidence': 0.926}, {'start': 62.93773, 'duration': 0.73451, 'confidence': 0.84}, {'start': 63.67225, 'duration': 0.72859, 'confidence': 0.919}, {'start': 64.40083, 'duration': 0.73328, 'confidence': 0.872}, {'start': 65.13411, 'duration': 0.72945, 'confidence': 0.904}, {'start': 65.86356, 'duration': 0.73622, 'confidence': 0.828}, {'start': 66.59977, 'duration': 0.73113, 'confidence': 0.922}, {'start': 67.3309, 'duration': 0.73606, 'confidence': 0.926}, {'start': 68.06696, 'duration': 0.72649, 'confidence': 0.911}, {'start': 68.79344, 'duration': 0.73149, 'confidence': </t>
  </si>
  <si>
    <t>{'meta': {'analyzer_version': '4.0.0', 'platform': 'Linux', 'detailed_status': 'OK', 'status_code': 0, 'timestamp': 1666987663, 'analysis_time': 5.65925, 'input_process': 'libvorbisfile L+R 44100-&gt;22050'}, 'track': {'num_samples': 3417212, 'duration': 154.9756, 'sample_md5': '', 'offset_seconds': 0, 'window_seconds': 0, 'analysis_sample_rate': 22050, 'analysis_channels': 1, 'end_of_fade_in': 0.0, 'start_of_fade_out': 146.78494, 'loudness': -12.529, 'tempo': 164.052, 'tempo_confidence': 0.202, 'time_signature': 3, 'time_signature_confidence': 0.49, 'key': 8, 'key_confidence': 0.465, 'mode': 1, 'mode_confidence': 0.496, 'codestring': 'eJxdmlminDAMBK_CEbwv979YqmRgePlJnj3gRZZarTZj1pJH3vVKV81pjNzyNVO7amp1p1auPFKK1mplX6Wkde021q6r16sWfpw8sess_aqjrWvwZ5k756slfs2rptl6Hlcbk-F2TnmP3K-2y7pWLbP3tcbV06JZBnP2nq5eG4tYtdexS7l6a8lmTm2ueXXmvJt19IsB1qc5Rh-f5iyjXXnmskvK9ZqNh2mmxaL4dbkqm22Peq3Ew6v0SoOJdscWhc0wYb220zbez8tn9-7F0VMva-crJ353qFFYM1PmyuPsLuWUKr_ksZJLL7nm3q9cWo51srCN4XLhT5Y3tkZgvOq2OJTJ86XxQms8oLlW60ydW9-0S1u1zuXvLmDOWjMHxgJ6PWZqqzeMzaTFs5zMkxi_YxN2uNtk-7Y5cPbYMQEH6slvTq3NwWzYIg-2fmEm3mdJtAfOMGefnGHlpMccOEfFOq1t25vllZm1GNbDMovxa6o97-0ZsL5rTCZrtdJeCfuwEvxk4X10FM6msK6OaX0gDjbhr9317aQz1qRhXc_G4LFehojfK5umrTVc_9ZolYPutWOdPbFR0ytrYzkleRw-XvbQ1ZP--j6O42P8z-PZ3fhz233SrHP8-VlfCWMVF1cy3ude8Dfih0DKuZy9tMropd5Bt3AnmjgjpiVGZl2GnTtnba0nI7RgICKtZbe--Z03mc25WknYLAIT8-UaR1dq5Sho4_TEJ-3O4nm-jb6yz089Z-e2GsdAe2NKnycscUU81WCN97vG4Eh5ahjhhTdLxPaajNB1fVwyYq6sUj360lNxPhY4Fp5ausY768usvPSWdHWMKB75gL7hrnQFJoiIx8kJoVpsG3suCGgBiArA1Z4FNgwytOfdJoqw328D0R7-u4GVtWMrGhQ_K3uCYpcDhy8Cc0XswRNrTFjG1Bc5l9eic7CgqUU_FplalCf7BL98fxscawpOnQWu26KlleaJG5P-3vNcw9-18PkdhKEtKnPiTSv6u-4IOKxE1DnBTriIHW1XHIMOLMmWZjUkytksiM04RWDHy0V2DMMZeWablV66fsMlfX8brkQ3cbH11eyOxhgATLJdBbUJOibXisHxWVa4NOHWt0V0fsPLBPO09fhi7sjGcY7w7WOU1Bu5JIvTZRHrq2ySSQ4LN319-z55yv0YhxWfrzksnEclSfh8Md2ABGwPi1w6UvL3RD7ak7YWLmtkOqa5i6RipIFAHMqxDPtbifzj-gD1EePNDNRcbJr90BZnCu_zwDN-crzapnCaQNEGImAd0ZpdpeLwdYbD0BkAUBsodRyo6XucWft6bMXt1ydEa-tsZ4iEbW_fn8dh-IEDoa15j8Mkj6vnNwImkFF7OPBvvG4e5Pjxjcrx1z5OBNRhUNFed0gSARidR9PBlDsCKtBVPBV4AaakXc1JSeNU0w1jtwABcBefoj0FFUFggmKXmX19QICkUtIHpOAR2iXBPDh5np-3gfGsrsMRS-0Xo0wgPnxXuF4TR4zi5mndMTYj9TbpCwaBkrjDZT5lAjAXN6E97x0xwZp26Ij4Y8ZBMivYx8YDUGTPtHVhXTRPlk1bGxtXHJk71LsOCIyqBbbk4wcCgkd6YBASQUfeD-osuUfkKJ3AEUluqUdMbjLq4skmGEC0dPViMiSD89YgkzZxGVzQaciOnFW0pVlYQNxnr_xjGjIgiQlGypqY6ILSQORoS0l438ww5yWSLGOokGtxslYORmCXKmq5rXT_nuL5sDBHTlAUf8cfLxwA_gh9oi2D4UCIXY7_Aod0GfwVn3V9Bh3j4ZF9DcarMhq8aeZpdLcalEbmYn6mrYEPJhCUZFANPBPDE4Xsp2mFon9jKeZv7ewHgpqiLcUhqbl_7Q3QHYyBwWy5oBTnhzEkI-37YkALGst8bhyPgkil47K4D-5KB2zvPmCjtPXbhW-Xdf70QQWO9sQAHtalBKONSOSYQ5Dl1MqZgCjDTSXdJ9MaE1p4aOHPBByFJArPSvxDW87oDjgf1tqmFj4xUGEDl2TxBAVsASPREbSR6Ae2tXlQ6HgDAMDLG3Rap1j8Px1hBY_UoRvE5ZIrPGRFMtMitf1woK3gkW9qBejYEkEAIGw52ZZ6OSE40xsvbMnDCVOhDRIWQPOEKfxsPTjgqfakkY0I4k7MTvXsaLNnyhrO7M79ROPctMfvkLLt9eKMh9RPZuM8mn5gDrjDmkMyLHpUBvehUDn03G-gMe63b8zWPnFPeNfvqXEmO7ZMmJB1eYEsuWKhTJhaFAUGOkiQ5Ddd851k3kxrPWqNbrEFD2ELVYIGEECAJCrd7Cm4Vz3cckwbmxyAeoo3KLFPAXKkY2qHXuVnQAIIa4iQkSMQBmfr6XWRB3IANyAb0Qy6S1CBIznKuz2CC3AeHHlv42yHyBxavGnhCVsGst1Ol57BNcghsZBeTlxmkYPlOP-TmyvL7Rr4xgFPtMsdWDnsL1lAdu3L9qsTMd-QnWEIkiKbpF0DZ4oVWGJ9o784w6nQHn9wJvatB1SXz_tTRgH7x5Wt1HqkNjwSX5--P-W_53xT6lHfpk-mcrnB7wfYhPNDKrtcDaZIVuX9le_kD5eLdnCz26E6BrG6_TrUGlEyJ-xEnR8V9CGDMwg8peCda6FGk9_368KHDZDRb6C5YYDQW0HShodgO-gZtNXKx7Z-xe8gHOd-WaSlKBkwHUumvi6xRYMh-XuwB5LnBq4r7Xmg05wEWaJDR8bve7VSvkDUUy4LgQxKh0Ym8STGcMZ8iHzs2RHNihewmeBoEOQRyYtDGrgEBSCxU6OcJsx0ElxfpwBNcDEI3yjajPp3GUSMr-CA00JvZ3IHVTYAaSFEwCzaTScAPplp2ZZxQeaBD7m9dASfBHfYzxVw5xEbxIAMzm6CZ1F5jyDa0q1fah8tXPJN7UMk_6T2EXoLT8PPRg0SEfkEa1Mfs5sunT3jxe5CchESSRia1xg4qb14spyjJR0rb8YldpRsYam1Lbxpa02lC8i6wTFqUBMC1GhTpGE9_N5gXdvfJVswSUpBvJu2XEt6j_Hd7wwjHXrfWQ-8ctx0XDo_Qtf50XHFiG8qNg-mTyqOQvIJ4Sx41NU-IUzsW3QMqZmQMJbUireo3ycVpwcT_grdpRK6MEx5shieQrvmbxZjO7N8ksSIU5R_4zsW89vML5cuPChpkFrZXm4tSA77JVgTobhp650aOwvKtPuBPE6HJEE7iiYOlWomS7LaSXokN6p92lIj7TuTyQarDZ1QNUhImUedmhgY0GW-4v6ZD-NHuz77NX-zvjrO-6wQ-L7mUa9AAcBxq2sV3VuJwURK26TK-BUw8_2ogoBEHXfa3gc_ujIC7S71Y-0FuOEgD6KTUTMAxnJDzBqmnWHxAV6GkDdED1W_IQmBI1M_Gax6x718oC7C_LgbhyG1nyFO8TyblxdhVAETcxZPirANYhb-s6thXM7xag7XtyRi9_FDemaIVWf-6u_71g-e-Y84pUxAZcdxuEzMM63vXUky49vGm3SsVNZtrrGizo4E_5prhVyFIYGFKXvJKfC6KXSo5K5bv7L292ByCC7T9_EQ2pFxYnyJ5gr96uwngDv0q99-VghYxDCcK54PBQt-RepixGBfIzJeI66quTfcQSLDWwrBKR33XYql6yhQYf-W1AFuvQR7meFXKFC_81q34gSwAq88KQPSP6bFPNuVoRx_IH9M2n2sjz-sIyCpmaSp_R7ByPmq7RHZhdjkTyc8ChFg2zQq7UiIotQmFdJWrnAB0M0jfh11uLezgBCEOHB1CfBjrR4GDUAiY699ixA4nCOrOFsAYTw8zyeVZ9j7jc87HXwVv2XdJnALInJOtkbYOfCT2CTHm8dCboGisjswnbazhPzJHjpt63_xeSjSXzsoKL8T37mI1FFwhboaQkgx34Bn5GYoJ-0VDkvhmwsMgxLjVtTKdg10jFdPUALdQSFNZmom5NkU9tu439Q1Wj54AIOXEu7QR2AwcEMSEG3zB3ishAc92EdVycAJhUcIRzrckh8CcbQNQN7HIUlQks-2HgYUv68jFiQFLzOx-dfafVrW0-43RTdBVLn2i-8xf6gb5jr-8vl5l4a6rGR3lvUyqupUIW_8xAWONaqOp2pRSW6nqpBBsZRIuL-qYoe88asqYNJjfYoGE4wzCqFUawdcAxkIJYuGHfLGNjNvi4Yd8kYUDT3rYkfOoE35Ssyws7beIsLno9p2u0H_mSpy7HDCe26NGG8QCNFhlrnrlCpAJStuyIrqezygW8FD8SRi0g7t2oOMQbSiCOphN331uJiLoYPqPh8aHLc4Kn3g3Y4rhsj9lvXFm5gUOsavrhcs67ewp6OPr3ooC1pf-ZCOY71HP6TAd3YzLIQsu7dQL24Ks11HyBffWepf0kKHxfUrImar9KIgQlozTWRNOQ7tCAIiH7MYPTrfeSU0DOgeaT004yNa4MkKXk7Sc39kKFOvZbNbecVoMT21T_1BxzyngMvMmOUWLsZSCfeVo1wEwGpcOtoRILtikCsNn7gXtlvcdJUIUYJ4x8KmFowYhV669FAnhiECqDntK0-4whaP7PSUziAXHav8kVS86WtfGZCOEVSXonaPcJhQIM5Req8pqd1PfaXWCcLdFxgOWpxl1_nVAOgIEeJVLbwdFHbfGwE6dkmfK4GcQ4egAk4xtR0lrkw5tsAUITxOEGeo8swrKhPJOKMZEnbMI_FZEhtzOdSJnyaYc8gRv8ohn4vKX-lAh7Xcr3agI_SII4st2yaDU5wsAwg4iIJ5m9fdRA5BAmYtTsYrJaw-vCHq54ljdbXB7K7O_SdHvb0ZjQ6tDlnEteIYcj1XGvhFC48h4tOJqB5xQIdGxsD8AC2m4wgPy7Hi0jCH9MBW15Zj2RHpUW1qpDByZI4I040z0nHUhlNqnI7yooO1Bh0mz0_cgvvrK_zlHIqD4JtVFzVIlwBEBe01l-c_njuhIb2zo56cARubomM-SeaV-7z-u_U_Xk4aYKby3KzFpSh0MI9Iqy1iKofUQH1s2aWj5vnkYTB4xBtB_SJyKTLpWHKjUBO2NrLH4sP9MoZ4mb3jMVt3zBcnE4JCBGbzY4HLO5TpacJIwCVXEpqCIg57OE-MfHM0c6od65VFvNKiY4_vNR6efFSE51YjK_fwn8sk4TY7esAya1fds-NO1KRhL0roCBu-ch6-nPqfWC5HSXhVVyu23_XgubuP7yRESOoboapk73uOflFbdMR9Gnhq5eb1f-gNAbtepdtRj0QSVaALKeGaw80outBhcEf-3N6j0rHjDl-Vyao0n5vgwIm8dlgkZAiFGRiV51hChzha3vAe3nQ-PmJeLqE9_NS8-FIhxRMrDE5HDU3B7xB0u9L6uRkp981pCfnBLyziujKXkB9YgilYWC6RJEOyo_SYdmjTn2ZHhxb8iXYmwfxV7XI5GsMr2wWkpI9ul0vkmHOJN_wGoByZIWah0LJDKxE15M_tRxZlHtZDiu7xVUWJD0h07Q0gOMvUgJRKAFbX2cF3a1e_XtmWDdkMdl9t7aXjlicrWQ7q2iXkB9wFTDl-utotIjO4LlxMV4-G5-UJPXM8BG_FKYQG8VPxcgkOwPLw7BSHHyrEEFP7iPZRIVTQIthLyBCnDuszOlYff4L9uQh-g72GHx0UWpQCdPTxKvgrOuabHhU_6Nh_bjdzzUGOikpqsBJzwH3fiFln9LT18lmTbo0PaD6ZvOb1R1NhiBAxhlGXT8fRwnCUyH01VI0dVMgLomxmvVk0vi1S1xA6znY5PDv2s7LuJTU91ax4P9Kio_5nkbgMvtXLsEjVzieVH4vUY-dfKq8hbYOejBKf69R236ZVFSANEBrKSeVJb6YUKu2bymsI50tGmuMDgRoyiqBD0RMW6HHhM1zJNkRqCCuRuk3adoz1zNKjxg0t5fCDKQwFcsSXNnWboukwuWtDL2fiFZP76NBmS2g7BBKAzS4tUeNroNC3CD5fCcXFG8YkRbUjWHrU5H7joUfGneE2--TufCUSM87F-fvEUV0UZElznp1VZqTdqp7mqJFkpJYk_BXnGx8CdZlUqy6thdYCJ-3CTLUjtpc8Oxbnl1dx8cp6RnyNcEkzTPjk1FbN4oDWEQy6xdaS3p3LR6OJLOOBn9tGFmt9IItqocmer96sKeMDrxS012_EHCPu_yJEwE-fCFmV7foFjWPeH7-JQNPdtcDj8zVcmBU_MCGSQEr2Uxs6VEaVTlhIzBrfplhRkVR8I75N8TO0kGpyO9IowyR3Yoe1ftPdlfH9EG3FfYd361mr91AzVbPiozBppHGp6oX9_PZMUvoPhtbnfg==', 'code_version': 3.15, 'echoprintstring': 'eJztnQe2nEduhbdUOSyn4v6X4A9oDZvDM40W5-npkRrbx9ckqyuhEC4q_HLOueoMCNGCcQzw0sZryNeCewwIflswlwXbhGtBLN6COwxIwYQcLKjdgmHCsiCHZkFyFoxmwTLhVgNKLRYME5YJ14IasgXDhGVBC8mCtCwY0YJlQY_DghEsuN6AkboF1xkw_bWgW7DOMmDPbMGZBpyeLBClfg2iXK_hDAPuSBbsbMFpr8E7b0JyFpRmQa8WTAu8LxbEY0EvFpxsQIjbAhbZgGnCsSD6aEE3YVqQfLAAEzegewumBRIcDOjOgn0NKLFa0I4F24JKeH8NTX7yhB6XTV6EAAULTGaER7FAKM5LwEYssHlT3hbUbEE3YZlgsypxc69hTwOSixb4YYHo42voJmwLcm4W9GrBtqDguA3IxYJtQc3Zgm1BEz74Gnq0AHt7DV3o72toJtxpwMjegmbBTNeCZsI6BixnQigWCA19CZv_NSCZ0JYFYqYv4TB0AySNfA1CQ1_CdcOC4C2Q5Oc1HP8a-H_NglQtqM2CUS1YFvhULGjZgnkMCClZMExYFkQXLUgmzGlASsGC5S3YFohHM6CaMJsBJV4LignrGFCF4L6GakFr04IfeNPSPSNvgc2Mlgkmb1LTfA33GvBmRyllC2zetJMFNjPK04JmwjRBEs-X8GW8SUjMa3jDqkx4w6pMsFlVt6D6bMEbzpUMaDlaYHKu7oMFNufa3oDhTcjOgm7Bh3hT2xYsC7bQlNdgM6M1DTjOhDYsWBZc1y1oBnyM3TQTbP7iigVv2I0JKxsQnAk292kmfB73WcGA1LwFJvfJejLzEmx2c68Bb9iNEM3XcLcBNn-pcxnQhcR8B_28PfNKJtgb3x9hNzK01_CR8zLZ3n4Nc1tg85d9DUguWPBbcpCP7Ox8Fgd5s-_zEYYiCvIabP7iTfgqdtO9AW_YzefxF9mEeQ2fyG6mBR9hN2lYYHKfN-wmmdDaa_gtuc-X8ZePMBRnQvIWfB67aSYsE95wn2PBz3AfYS2ys2DBGBZ8Hgc514AgQf01YEIG1GmBzVBkQ-M12PwFMm5AChb0YcD_Gvf5RdnNV_GXbcEb_mIylC_bnXHXgk87L9tyQeo1fB5_ecNQTPgd91-yBf_APRSboXweB7FPl-a14CMcpJrwVbszcuD2hCFR6A33Ecf9Gt6cPW0LPsCM3nCfmC2wmdEb7mPBh9iNiOQ12Dehf0t282mnS1-2d2PCr7l30y2w2c2vylA-7fwomfCB06VzsgHv9l9MkKcBr-AdM_o87mOeLr3jPiZ8FfdpJnxo78aEr9q7sZnRB7hPbduAHoMFafwb1PR-Z6dYIFdtX4PNX8RxvwZxCq_hzcnUNCDIM6PXYHMfm92Iu3kN5u7MZ7IbE7oJb9iNCW_4iwXv9m5M6Ca8YTcmZBPesBsL3t1mNuHNzo4JJrvp24LhLZhy7-41ZBPecB8L3jAU--6vzV_KsKBNC0414B1DMUC22SxIzYJmwhv-YsKb2zEWBGdCyxa84S8mJBPe8BcL5GGIAW_4iwlv-IsJHzh7sh8ElXoNaLNYQGAx4J7voVfZJRG68BpsdvNF_EWeaxnwEYZSTdCtoZdgsxubv_yS-y_pWJCTCR_Yf8nyHvYlvOMv5u7MseDz9l-qJNovoaVkgf0a61jw7u6MzV_M46kTDHjzmtyZkEwoJpg7O1Musb2E3Y4F5pupfaMBR95nv4YPvKg6YhAv4ZZugc2bhrfAfsX-RSdiblvgowk259oWfN6ekTw5eQ2ft2cUdzQgxWCBuWf0ZlcoegtszrUteHObOVnQ8rGgFgskzfgO7uml5n59IZUrfs0y0ZLb15m1pnVnGKjUqSlVH0LNqbUWOrwxjDtKqCXEWEvakQZST2cGErcQzok7rJVKi3HUvnat_caVx4guhtPvjK4VT8iYxLq7Vyxr1O1XwLutm-GWgcaSJ0ym67vfuMTqYul-jXDvDauP48fG68yG8g2UrM7aehth9J12aLGm4Wt3fQ1oWpnD9-7vLZEh9eUmf1r37Hxy2T1Qvl2-qTGImWdrd7Uyq5NRMzFGl1a-ecS5h6OK39kfHzrRp41Vzr4ntXK6T5g3ESm2lvYqJc7eZyv5OvkwzRkpjrSS39WXM-oKNfpGqsRozpi713JTzhm58S8771xlOGVP17W92FdtQ3-8io9Ibl7shymNMQ_p2oCVrzjPbAS3Oj1LWIqjGTJbfj2cP3VXlnW2HE_rI6SFgMrWYaxdyMwa9cbyMHImlk7YcTLRW6ZovXzKJi5XLv8ya4x7p7XXrVv7ZbXSqWEiSBnuGD77iiONjBo2RdIQdAUfIpGO9uhQUhmuUNOrdQ-L2VSSKqvnzLVaSiO0UMZ0Wqq6gaPPR1uZbiXWD_3VSWu_OmmdrzZ1006ps1h0nc_aqCljmPOqDLQVup5ux1wSenFCQxmCytntfnoNS_Yn_iXnxOJk7KJs7dKN1rd26SJT1n514XXNtY9Bbym0GmoKx9fHmpMATV9Gj8fTBT8eeWRWWZdWe9MFXVFkPRPL7TFXXdW2Tkre33Dixa5GwwBPLSPq4uVd8oyts9RndT-rT3PBexFGQbfLirvMNYktJ9GpR_Nm1Cv2p2BmragtIAE_R4lnDiz73LtPwWPIFbpby0IlGqYdUJnRHqvfgZDj7RszCzk0FC-ndHL2MV5WznuauRszTYz_8pPQ1-y-z5P2iA1zRdxrYcWs93I4mOUzmUKLDMbjWXoIue1DxdjxCavwUxHM7h1RZJweXS-PdpC8NzzDCj6xemhlCwGvwJznRv_W6UFk3DqmXFlpluTKuMgevXiyyyoMFLrijIZfkLA8mbxYz8KPlbqw87HhMrXUcw_GcqckeYFZ4yki3Xq8nkOZYoJpR7yOClZe704nc1njJBZq3TixsxPCjXsy5ZZDrETRdvHZM2JCsMAbJhL-63zOPANf8dLnrBhxDTfmlWKOP2ULI0LvK4vmVUUfAyolR3UA7vZ01dTO2OQudOeQI6vJ_z1sQdVM3bBqrDoZ7ajQeCcSDbcOuctj5rmvuzw-XltRrxLyQNNkltr8ps_6nCqzalO9mU5LZfWwt_8dr1Llayh_wqvsO-b8watgVTL8OrEK_lHXSEWnU_jOv2jLskbqWjQa9Ij1wiogpyh30-WhBv3y1xiZesGqL14JHqBNYbIp94IhhTxL9n2s7EfJ4ZbCGp0cy3URAwvF34pbklcOOJ2WMwJpF7uvId4CY-1lhwwb2X3jK5AkmtCrMAmPzs4RhWvABlAqueJT9un4rTDxIrR5wkXDqImHZEDpMJ-Fj61dFjDhMhA5HBW6tLE77DimIQ3kHAO2nJhTLxd3DukjKOdFv6zzdgX9Kf4c-VxEn_AW-cDOZulF9W9gFeFcTs44XFmOVRwzj0RQ7TC6HFkHNGndi0KEwKLEkoQL3YXhbl_9QD6nBHSYABFKkFP7GXC3LFCuLePETs8Nl3Xxuf7g_vKe_ZC3xlgacT1CrVnsuVjpnfBorC_EES4YCNC4sjTSpq99mWGJeMxdBqoexPJ6Xy00ZtAyjOz4iz7TPCbDohEo2h1Y-w4aKS76ScPikDIG6QZrhq9udzcy8HFpxdcJxZhZqCjqjfmHccJord4y-B2LGRI_XnWhZrEPoXonaambgUHUGdezlG5D1WpampnM1FKtpqXanlbTUqbUaxKnknBWW1v2cq7CsEkzvvVBMG1-r0NIlObr2nFoy_jAP5q_C50mZt2gNS6mBktPGJV4NZ352ayE_hhvIpfym8N1wdy1BpwJTyg_JmjI97bywBPB_h_tSVPEwso_E8OwZVkid-WzF96H0vJj-rhPKjvstgZxOCLsQOxmbpInVFINfncC7hZBQLirzrKh6rMtwkrEcZ089w7ypUBcG64Ro8kFH5gc7mmtCUWZ4r8JLbHWdT1_ihiKCzfLlw3x1IR1AlwsZQ8snAgCjT-949lwXHgvUgRY-eoSHeD66AK5DI4VC8VjMZ1NOrMJ3REzOKPPJEx-BscPbvVn-6lLtve4R6WWXYAvFKIlfB-7IqlIeHVCUZ9bbvWjVrJGQziNrm9rE-s7ExmKsMgRcHqSPxKZ3UbOdbVLKEji9whkxGmpwXrjVweLQBDHdEg5SXeJSPh2rCPtDguWvWnnIVWqdVhCag7HUGUvDkvD-Z6BEko-wGrRc0xQKBwgvqye3mD_Hoey6sMWetuElHhuDnAs1Qjt6EChsuokbUo8QJ46Pp1ROXD6x9CkLkvX4TdIXGdEoGD1pbdHexCPCzshM1uNmCrVBn4iPGYkddMfH2LMV2f0MD9UJGFEmaiz2yCzgPFJy_Ah-SwckyaZ8V1N7ew9x7wXkouV-4fYpQ81sJYrOscY1m4Vn52hWb4iIjwZXhxvQUhDtiigfAURryLuGddZiSoEJzhghbQs8Z5TnPz0Qkqhl-pFIWle6BeLKgugUiObWgc3HkiEUS2mvT3KTh3RXZY8T51lG0z33iUeWOKM-FOSbJL-UqAwfl6IKNPCbkfxEv1Ii3GpC01Wn4PvjA6T8Q-nQD58csdRC7cfRW1QPG8lwhCcGvJk2TthF5OQrQd0QL5XRxRJ6kF2g62S4_eyOmOInQx-JN8ZHraKX0fRZB4MBCorI3hORl2fOMirA0fHMWQZc12QAx24at0QHqEDx_ndqgNHASM5_IaXq_8beeOV9y5kcywijoiB4QXyJlRNUW2y3YbKEAvQ50YuX7uoGIGIGEhjOG8nITJj8qgzzgNH0SBHjvXxEb-ZnbCxALvA_7Gg5DME1iOR-cwrf7qV_HM3eAF61UibsV8CCMkStozHIdvfxKiuqzpHqF09EtZM9EIDOskQqwEVGOqRcGRwhQPj1lUQlhrqwR_AqF0tuVyibztex9zmdEfdko5ZfRP_sLM6KOY8Pb6MbEB8U8wwL0gP-VTHpYj9ty170mRWcPyTb0c2yACPlda4klQsFpS_n-ECXnSPwXrnwSLJJkmuc0IJJnZ0GwyPKQ_Z4riDJYSC4MuCeNVOTjHyka2SIp_wIenBJteF7ng4lieCyekUlOXimmB2Qql26p4cBAteQrkGNGOGnqZQQSy8VDgcaRi5gej9Eb0b4iEJz1VypjXkO8bYTXQoTUnMB3M_QqfjGFgzNN2Fjs0WHFzHbzc8Oj6rQuA8xBs3jifAj5InxogFOzT7RGhdcTUwX9zEIDbcKfnwoodROnRfHigQiWPAJRXy4DrVv5OpQallk0Q2XacjA0gIsqDPecO-HY6MSAH7xr0FCO0psvW1DgzQl6i_gxJs2cWCNsCnmigljTMT6NTFAmGzcDQ8l3Suv8OjxfH88Q-l6MZEOeHKTXJ_LRWHFqBpJLIs9NoQPfhYrmtCWVB-UgCcYEA7BkG8BCrhimCZREIm1Wit5ga3i-RoZZB-kyz-A0od7hcqTl5QsbOppc8aj1LCEvmNblNRzTs4sTZVI23AGo7slsnGAO1pUzHh7sK8qJ5wBTcHYUnqanva0bNuk3MN7U3rakdal9Sf0C51ny1r3TCwx2ddbVnHbI_qT9R9jk-HoXWfonu28ij9d0k2HCuJPX4alYL2SCkxX3JRJvMsxcbguzJILcURM1EC7Sw-Ea1I9MJjaDNDJAJMgwSbvFFLc0Z1f2bMz_k-pPGf1veb2P_yll9pzsuW5SXT0pZxmOP-p5ZVdPoTLf05vfpWTUt_an2_ykJVan-iroruFxmz7VWeVvEwcan2XDct1W08NQ1tRddNl0yrqVPQ0ofFf1uyJV-ewcbkvlaQ3SWxQfgqiSc5_VNz3AhubGJY1pEuIlj8YwR3T-2oblFTiM1Dc_ZNkhn-yyNpYGknrzx6FwbuLrkqoWSM2etf6JESsXTDoRx_gGlqXTnagI0zCzjEult2S2UXY27YhNw9uIwTip5k64lYFhOhEXa20uxkVwlWrRsqWShl7H3O1mSPY7jMQlCzjhj4QSKF3gfak91AEh2KCtEJEv9X6aSbkrXvSGiHTkTZPht0X_BZkPojW0ZLssaR7wCjPNMg5MJDYufvh-jaO2bbJ3nFzVCzCcHeM14ywHjChKYHpHlF0EX4D3wMEQUIdyUN95Ekm7_7cU6ZmeBOOjlp5G7IN-n5Eg2A5yOADnuDbAYoNJmrNAA9J9xvKO0k9yaRLlVozIKkQLwRThSyHuW-cG0sWyQVgSs7eM9xKBQ0bLoUJ1yOVYwuQ7jIO7qXQwHnSf3psbtYZ0BzkdctnhGQgYcle_p7nlxJbqdsv2bhmyux_LITjpPsst-PiMukCgSIjCJDRBcj7iHIFk0irZEZ_X_pb1cK67-kETnAh2HBWvqs8SwdWG3WalqqTWmpVtNSbe_ZEX8lezqZDDHKdu6_t7yOnIrLTx6l0vKzPU9mVfNqYcnWaNAaBBS35eaID3g3svoyryMvI7MixW20XnbMJP_yu4tVXzQZDtNHxs4xqpFKPK1M2bPDsPXHv4Ukn40-6v4ao7LX96vma5c-te4xcCl9jvRZqkqjTWmpDkNLdapaqs1_N4VvgtDSn1oF2xYepdK8tqw1noJ9VtPSv02S9oxu3HX5LXeVvYRKqVbrhF2cce9zbjFM72JO7Wq1Os8t2ig_KvmPMc9TwwrnaL8k-XIo-69-D5VPmuuUE33xnghHGFc-4iEFP2rd8g2KNWRjdw5t76kMXS4lQqECETX7R7XNTOToiqZhJAtOsNeGjJxxyCZRjJZlC7fJqGKQOw9EfPgC7ALGMOGdvUDm5NyGWJsnnISUKroKu5GDrU0Qz3IZRA4EuhwqCE8qlQ4ajGisGjasNvro-UuBceQVZePp3uLuIpQzBmVTd0zyGxI7aJiDGcml35Dl2D_vvYOfDAoJ4VGbO1ANemukhmOHKyyDfG5mPK3vbcBwO1xu-1uWx7G6NrJLsisn3hNBCPMbrbCYpYQb8oXq1ITPlRst8vmqfnyQKzt9Rn8QOtSnt7A3gj8uhCOb6XLIIEO7Dl2HasFnGGCa-yC12WA6FRqSqSX7uaXi8hliXfS15DLlSVU23xdEO8NeOwJIchR54pq7hQKRXHMmeH2Gm_H_EhoIsaOfWM7MWVLCDK0MscEM5QivpLE6uoGkMfc8M5Y5ZcPseGa7Npk0GjxH17p9bxefdf_CUrHigUCOa05OHKT0WeNZmqCVj2paqk1pqVbTUm3vu46-Naqlv8WoPtLvOlUSuHtibS01be_ZFI5pHi0Ntd35j5dkxAdiXWIYO7fHqGaQ2Nxm6SSSkolSWnuWiwk3Hy0dB5-ndavcQZytwqfWyj41skgtJZeURIlSrftT89U1SpKK6RpptRPkLFp-3Ah2rgwSJXn19LBV_fFamPhj4LOUTbT4w5KzOOhwltwRCDnVRYKjw22EmKzDkKOboL-rJEuErpCYq9-dTK7qaX4RhfA6Av3xT61vbHKmTDSiBNerpU1O14lXLIvMV1UPoirJo4QjkVCcsx4t7cXhQWUI88w9alnz6oJGAt9WMWlpuYg13hAa68NqzJCc7JVHP-QW4q_hkb7KBn9NL_p5cg5HbsD5Uiu6tsqjvXlPvoPIF0Z11weCW4ynL6J49fI10DqwM3kSlaLsj2MrWa72tii3KVqqs7cOyTq70zBspmP9onmUwUZkiyJULxdVcsFqMzMK3ZfTN8wDcgGLkmOWHeSUH-eyIU4bBkG0PtVjtmWSo3W4B3ybStAEQnaGPPh9qqMn2EJm7Jk-B7RmkhjK5djcR5kt310Sk5YjOIQAqZoxB-wEUrjxYReXdbBzmvSy13Vhi7eTOsK1EvM6rsfZkWQYtyHG5jvk54YudwtTcjAHBgJHkssDHjlebGzJ4VqWGz_Dyx3FMBEEY04HBj6gcAvByw0oSKM_qWOavspFOeS_qOzrSEMuGEFC4tbTvRm3LMqW651yXjrxcciGflIpsvnVJ2ubPYSmetwY3bqWSsjQYqYzxE33OWP31bNQVy6SrgYXjW7KvTSEfYebN8NSi3ziYJw5oM55wpGwvjyEnV6hq3Itq1wPAYYORf78-O_o_RqlcvmNGfblAgILWvqs8V0pYvNaTUu1KS19VJPSR3vPjghv-1n6clRtz1V-C2n0KEe1csX7rklGK9WeMniE1ICUKuS6a43nj88m1SuRwFjIp9yjtKJ-iwhU3SlYWTgpiElErdag1nLxqSb93SWVIdiRiqk4tdGSVpQ7jvlol_rjH2a0iISP5llCn7X0XDKKR-ffSrVfnYKWakdaKpfoq5Y-xvJtGD6TRDxL_7b1zRM7b3Jzj3-QHJTStFo9A5cYnnWTXIogCvqjdfkn10Ifp8oFxq4t4w4SmVrdV1tmff18jpksjCacPNVoBangRuQiyaUPIoT2O2QL3tYcwtx42BHmtP8LO3roEH71seY_pZOPUqmrqqI1nub8rKalP_T73WRM-_2VvNk_z2-oF1ATV_P7YQWxUYYGXbkH4noeFl_m9nrsgNOokp6k7KocYwy58YMayjndJC0ht4BV-wkZLkT1K6c6JYd6E6n-4Z9mcHCV01B6TOPIwyuiuBsX3ZnyqKllUokIp0hR8oeNjrY75NQsXo8xZv3vDW-CbacJQinpA_Hdb9nhWZJiCL1eifq9X9lw6J2sQx4X9Hnh-e0EhiyPyIOjeaI5qcpIsBGCL5yF_ApRNLlgG-U7K2fWJV7NhXpYFbiy63LYO3BVcjv2ukZWhYfFi2Q4yMzwD-L6kmOrJve8yvA6BXl2A-maLYVWysq7O6YMYZRrLwiCgbgi16xXoPB2eZ0hX0OW3SxESMbCnJDK5JdyUudJTuRiddiBhCqX5eV2DvwpdHiOPA8io6mOmV0YxpC7ar7e4ELHs8mNGNmqr6RB08H6b_Oh55QmhDCWKu8DqpOnIG3KBfjt09oVdoYDu9nLpel0WpMLSISUTn4Q5pRXYixolzt2Gz_v5EnZcCR4p-4ElUILXd4QLLlNhdKyTlsO8VAS-GKrq8jrFhK7fuUqKj0zrRluWu6HUiIaZhNIJ9Oep2nps8az9ECqvVbTUm1KS7Walmp7z46ejWrpT43q1yz9Kll9Xr8u7YOmYZMX45ja8tIPZGaSg0uzeIU8jpw9J21KS-Uw4GjpJnMcWqrNy43dqaW5khU9S3-YEX6oiNsopdQo2wWUkmPJHVC5bbl9wKjJjsgmGJrTt1nt5Ek75_E7j-XPTpIiXymTF5wed9B9c2RG4nbirQ2DJrKHcXA48KMhx78lP6TbyEPq2EveNbRZ5YVnIj_b_YxDAgItcvtihvCv4-REGTfm_UPYYcuzqiAbvlkSMXnGw5_KxBe3EOVq94VSSuiYXuWSmOZ9Cif4MspdcsVetgN2meSLUWbV5Gnj76_Pqj7Vt_rHpH8Nr0J4XutPyIrQQ3D_p_sce4028SiSaQcf0eulLcfdQnXy6Bd6IRd9ENSCos9-09j8a5F9lkzi0VryA2oFSd-tjQk9b6t7eVkZUPApr8B6lHOWJY965cVFqmTnEZdQ8TZwCoywypXc26_YsbwMFjKwh5Cy5DL_s3vILTE-nEQZ8i4Gj0Bol79muWAKb8mup7EwZpiNJ7fSz0TcTnIxfSVJwKPAjBZUf7kKZSTPuBVKVackYnI5m3RgB7nEfyrGejuWfmARyePfXJNHaH2uCfU4Se_qBCL_DB2mgDnjYeTqShDRDXiplzdbbeuPdRhy06ieHAnzodZSA-lbxd2tvX07Wm3LsUwguN-bWOMej4s6PugkglwBssFcNvLuESnuKIc-Qp3gpNLorQVXhSPFH-UYSoYoQScWHicK9yJPvJP68qwmM6ruGkmQ3DVggePI8oL6JpfI2mQ9O7SIFV21ziSvkU6K8q4BUiwvz1gtyF2kGcaQZ8G3yQPZIk9gdmeyvkR5CQSBFm8rdXH4e3mkgfdzTEXZ4mDM8gQuhhbldU7wcjSI4CQStRbmvSTIuevVe7nNBC1u-NwlT3wdqnbkNVEUC5CvFkCWoVlle1cza3Pk7aqOOejH54LLDe7GfAt53JLjQ3w2XTSyS8SubxtS1DEXyN559vuY7yEEab86I7muTwPy4YLsyWIRVR78k9PeAn9vWOOUZ9Q16VS1PWh0CYe2ZNioedA3zfSmHekUkAb8D7OoWqotyxulojN69qEz-gslqTPCAvfSGakkn_ILcg0MPnqjzkiFqPJT0VVJ-dGzHOVs4j5npKJbQx6hYHbdnhFJT40_zKjtXctMk3ThyNtsmRFm2s_FL5BBVQ3LUS4LyIdnuhcdXEnoeu9bvudQqxxXk5cx6Ovk0sSK-MwFP48kVLUxRXJCXM5aKpJDBoRt0VSQBEZ2hEu_ouPyhTWMg5yIVNSptp8RcaJDXkqLLahebexKnj5sORgmO4w9F-hC7lmegZLtRTmvCZu0qOP-ERqOHKMvZIvyArGQ40iKJ8-z3SS_yJfskxRjONlYJUtiUnqajYjQH9kydZi0XNWrQf7j8CgPzKwfIU6MRN5jsgSS_u3eH0ZMArtxibAqEYd8iiKgex7d2PAfhoBuyJ6vvuAJLF8tDp-QB6kf3GYP2SL2ozcn79MvOiPXD8dZcvyNA7kSyUQryNTIXeKSJ-VNzt56znJUP2Clhd8Ro5ZciiTRgvFVnDWcr59WdNubtBgqxoLHcGolEcty-J7UN-0Slns6KKw-NHnnhOpFeRyEoqIHcnEWLfvBX0EbCRvv_RUUcOy_18qefkOtTN7yJdvK1G-olf0Jv_GfrEzHrGrxcFCvPKF29IMnRPFn0bpa-lP9PiQJeS7fSZIg721Jip5hDLGTEuMvddIPSZJKENBuqRTFkmok-5nyAQgvh5WigY1A7B6SXMS6IW9RZbOg6hS0o7BQjSMaT_EMWN2WTeNxVCMOrGOg5_IeHMbzwxod1L_lUE5Rd6PyI2PHqkWRYFiwhQvHIuCOoZ5BrDkQHgjp0BWUl5HdJq__Up8NbW8hy-eN5JsUQl2an314-S9hYeIjLxiAx1HI3W8yN9mZ6Fg2P1-rzwwViOvIi715s4RubC4WeUJM52leubeLB0LwbuoNwjRzGIj-THnqLq_xkUj-P8umHiA=', 'echoprint_version': 4.12, 'synchstring': 'eJx1WQmy3TAIu0qOYAze7n-xGkkkrzPtzJ_XOPGCQQjZ7b2N9viz_DzrOY_5_bn_9Kevp8fTZ7baY_b0li2feH0ev13scX_6zj83jDjZh2_yeePlrv4tu3nLl34n6XhGHx_ZfIfktI45MWGOjVpi_afZtXS-H5gh0Oxo9h-z2fRc_evcf5odTa5eU2m5-dM8eKCpjq8D-3LM8Nt02Mbma-rArvl11K6jmtxI1JB3Bq95xk_T_26GQnebY_88n1xOW7gbXF_z95OdJxrC8YZpormz6Ts7dP_CZHCaOnit7nI-9_g1GRe4160sjxpr2CYj5fKAwuoKh5pEy6rOIYcThGmwCx7ZmUu8zSMwE2_a3fppWmF4p5dsF1DZPD-4XTW2vn7Nf35tPzPvatLmjYWsjPxtHqy7hKsE6oAZbzMqfSa8GtgC_CMnN_k2m3cscwrzj0rDfG5C8v2az12u_n2OU8_-RAUin1eNnU_Msm09QQzDseGIBd8bHMJn4gSBu9jzJXfl-9D29QzPhAsPmmfUexMSbojZJ50zYYPX_Ehwh9v5nmYEnYOl9TxzePZ_39PbiEjQMICBz5k1J_tcsAXcEgRzCEJfE3EJ5GxiAO4NQKsjdvkVUetFILdzzg_j06QtYkxTXxoEwBLASxPq2RCplw9f0jjiOg3fxZNk71PhbvjrCjefRy9i94SH-geelzLdGMSTA68x-TvQPM-ASQYeGIDEfTZE38CQI9K3xjnh__t7OxgI6nIOe14bjOEe6fP79WIA6X67GBxzp88_x4iTRt2_5C3E9r4fBAVMcIR05GIaAUjlR1PT4PqxkBUTPNKQrj07DCDSXCl6TbDxABsxFcRrdv7OtCDtj3TpwbBCIrZtiJNxYy1_A2MMQc3uIXekp4C5tNlhCdeAGbmhkWvDDEOiGVLVXKC9expZ-i_07nczfTRGhr-RSwaAT_4w-zVf-2H8kAa0EYydlg64nryEMqHgjmLCIWbOqRFWY_N6OnNjtWm3Ti0wYYIB6d-BihsHgyDpvbQK3DMA1DkUvWto7rQ_Z8gMI68SVGnnwMiriBo-TzQ6om5TVJq7yTmZoc6Bz7qdDD5nhQPO7BBzBCsAmEScRiPV5BjUWHREXU6aQlgGUwDzj7QWJYrlIB0YwtA1InIDCV0bJTLSRyY6SQBtuM2WRiRMkHQ319jvLZEd5GBtSfDdfc8E3oaDXciGzaX60rcHVcQo49LopqKaizTs7toxmmRD7jynHPCdTIVDOiq_1nPAeaYsRVAdDusQlLaZjeNtsLqZNjiyLzL0JibixGp_4ZDhQd4YynTW-SWEUHeZONoKu86ItQwFcSdgLAAnExyTIfMr3BYgJ4fisAPDDUSadJf5wzRiToJwrWPH-WoUro3DAzyJiVGXEhG0IFdDabA9RKZvmgGt4OAEwCaLovQvlJtERkNo4Fy4MP_Gc1Ga_stX1Jyk4AGmzBBO5hC9ip11I1Ejc4x1bSNw-_N27qSDjKyScKTNxDUlGNkwyYG-btDuJL2OFzI1678xFbK8NmHrLpPbzdEwLMFO_w0s-WIwi4WJ6Wjzm5bkckskLRVycwaPjhqFAdAYjCOVI5-xjXdZvkWT0Dk4UeSbJLJTOOOApLGpSXPlA5FkEAQGHWAH_Xur3zM-BjdTrbAjDpJ2h-v7t9c-RbRHnGtQ_6QyGgJkGHrg8-QZkfs3MMKqmjcU6V5JPlW2N6fJ8-UoB5_PfsMRAQfQPgtAvR4QsSqnxmoMG8JVe3KBxYUZ2_YuKgQMFUn6149wx6pkrMuXxk-Cvreawx72ahUXFPt9kmL7GOct3AHJBnOltXmm4S9Q6jicpbVQRikJUZTC6rnrjZc0szqEJc5BS85T-Kni23Us89AoFpheQrsXn3X2pGoBRqhw0-YlleO9hDOOTfEenak2QsqRW5gCfrQ6ZQF_DsretRK1zFZcm64NZl0EQIu71VnRnlmaH6RJGWn9O0RQc7LmSu2HDkEMsXoOTdJXWe_A6JQ6dSs6OrWi18xDKldShO85uQuEtI1HjK1IsfLQFl4niMpGDXLpAOpWwylEVHGU6J0VsMTfnRlpd3QZM0kWSoZe2gX6KUG6ipOaqDFhe0SOZhyKyoHqA8RY__EqCzp0Pjfet-wQ9bay1T6eNF4FeBVvQIPC8n1J7WynEmkpy5wD31RdOsgw9XUYpFN2kb59PZlRcaTESQ5SJ9iX4SCMyqRDjYWuUwzh63lkkM6qax6RKnInKolU4Ki3um4vjPco4OWo269dN0QNo3ljYuW7JQWA2MZ7y8ET4hFE5WSq1vWdqaW9euHsoXpeIlQqGAsdcb2Up1etCyDhroFC7C6W5VExRq0IMDhwGUDQUuEhqpKvXBc5RFhUalOxBC_8YB5OZbwhYs3wJPPOKRACQ-_gSAQ3qEywm5g_OQMQklIiSjrht5QC6xalz1seV0n8WRkxxEpvjbJCXaiYCcbSXlV9umbquw6TFECnVthVMJZENTP8g2UTySgpWMX785ajOnyx2LMcKq4s_ETdLlaxCrkLKdyQLPLqIMWoqiG-wkIRNXCXINtSCBT0gc7BSlEsE7uEH3bDr1ydn-bR2S6WSif5ZoJOqK3z1Mosmy9ggvoauTGJg_mzUVwTzFkT12oxdaTh1VkBm138VXSnRuDiwt56htJLGcDDd-lznb--C4BR5QB1-ju_EcOh9GQHDVkS_EyeXcdcTIZjmYO_4ugiT7qL13NTacezS_wcO0VOTZeYnIQsBTBF5hllSZTST7ZDDQA6YhaP79K-iPCdf9alrdwXRZc3gKYbqCji7AhKd5kXRKIpsIlvhBk3BLtK3lRl0nF2qCIxpwOTMtENO7S6BMVZFB0GtJNjd02Xx2HfjR3ZnZc4X5mckik8M3nd5JH_iJ0-pdC-uPH_LpruQyTkSgKQHnBmx4FWbuRtrO5kT-mJd80pYap09PLz_APWc37w', 'synch_version': 1.0, 'rhythmstring': 'eJyNWwly5bgOu4qPoH25_8U-AZCynE6mftVkkucnSxQFbqA651T6U8uznpbrM8pT8nh2fcpaTy7jKSk9Nc1nlyfbgLafnZ8y0pN7ekopT7cxfT-jPbnZk5xtIhswn1ztUbbXdnv6fGZ98rCxtkRu48k2Z87dnmX7sa9tRnsXL9nkmHTo9bJtYDJhsv2YUM1-dRtoq-SdnmkjWjMx7T2btfivhSWxm1TxxupPKxyPPQ39ia974ZO87Oni63xkg23S0f940dQDEYpJtgdW0ov22ARd81lVU6x4a23bQ8aLuUKRWy-bwropZ_P9XDs3ialj2aId6U_Ty5EXyy5_rXHC67U6H45beCVXG9o_m7U3t3RFKQwAfHnwZYj62SoXsCeT35fejpqKnWyrfAu7nT67QaRz5dYfA0n355ymQM39V6l9s7lBV00CS8nQLL8y6EEJBp_V8N-0A-L70z4W_J2n_diKODCgenBA4gAbtvFFtelMclPB6sQeVraNzolh2Lj91Yhjw2CxU5TMA7iWRCaFqcNUZRLYH1gVc2EbGWZholGhWLkCEfZ_20xNOLqKbwDdDdRDUoNGxo5s5wtmYVvmPvpHP79j8ANefqTGUpznzq7WhVftyQe9PdDH87SfWCxDcQ02m-AOaLVuoudE-osfOzCYWfsHtvk-SK4XZlb1bY63ag2ocLEMX-OHMbt8kWNPq9pn03XLl8gUyQbtFXjHd_kL2gl8JZpb17w4VHiYho0UYDY2ktza8LvKgGxz9FWbK5WSXRnjWiXTCnLqPFa4gaENFnNsWH8QAAAdgTppGfCoOHu4RANOhmvDRzsFG9jwNnyf3lmNUOvAFX9hBQDHTqktoMDAug1xi-PMI-EbKGgRPHYSxSwW-jGYLh5NTbQkwLEsed-5aCHZpsLGN0Zn88gG090EB1tsOsbg97bAaFEE7n3RzUJ5HAcJMi0TLmkTDIb6IQzKSAYdN5wU1JQzDQ_iISAUqCvTuW8pLSA8OLUfzaK-IIftw3Y7CCosWOkXp6ZQlJAr3bLxgWUGcVlNndPN0bYNuarkh2elEyB65MFr5ja5xaaRBb6hlzOwCHT-F3HXHc2NAuErtxAqxZS0N8zPFmCE6_CyOJMsI7YHXEnI4sLt8fPq8rAW4HluhXjFOjJbODzDbN38a9PWM50W9LwY1uCMisDd6ThcfSYOMT6EV4S0JOfZwj2GeRkOphRkcDY0ANg60lKEIczXmR7YUqvIG-KM7IlJyBNoUIrtia9tCNkVQifPr8mq0nYb3JyAHmF56AC2OmPGm0pg19ok_HJNQu2u0qlwZ8Yb27SBOBpaqw4bOFnckk3AvKPreRdG6vGDDSI0gr0L73D2lfGfjnUux3DhY2B2uieFhzdrRcRsvpvi8VGHXZqbwiv51H6WogOcBrxRoN-NJEFxUGkX6h3dWH5oDwkzdU0GoZGwIZ8IH0w_6zZCC7ABY8nks3agcx31NRJ5tywzKIR4MVcztHM86cwHPVMoSiVhZpSK1kT7t8-moE2VIm0FvoWEnOhusYFFy9LJ5rAWTIOwTc-5ZRATKTDBPHRmRVEW-UiVydGTKiotWivyUSSZsg-cb-LgTtOne0Tsam6mk5Cq3AngnYkohBXIgHBvI2ECrlwmuQNRKVPvTU6JVrCwOF3Fcivo7oEXDwDByZLfyti5mRQNDtuLW5uCKlRty2s9ZO88bboexsQ1mPQw8qBQaPIfXRmTTo7BbjPbrFgKdcBkBG1MwTymIG6gAjAzbUQibanRDyNW0SoSkz-EYeSTZqi2uHnr4tlFZ5KEEgSuDaizrdgJMbjhlKbCI6oWFCdVmKsavJmLIYWEm7WDM52axphTbqons7ho7uaUzZp2l2zJ_upNANwQx6boS8UK81xm6PQE9oEnlRi0u85sKOzReQEPyukh4GBYQKXENIj4G8oshuocjhq0W5jklv0riE7fYPeYIUfS5HWypB1KnQeFfmcwt91U5Nm2EWI4CxNfDDfNG4434YuTboxO7jiUEBlcm5bjwQ5fvXLVYrtZSgFn8ewxq3oZ9NeL-6xzuParWZmdkoGJKeVUOYCoX5Tl1BOHi8Tuck60KXn-HIVVbLgqLlUqxOZj3OuU116SjuHxdHqTrm7IG2w5QvuZS4keNV1OvMVPNTkKkj0UXir9bJJWYka47yGFjMgq7S0GZ4U8FtvTdeAeGS6G5cZWIJrM6FVed46a8qvdi7brfVYIg-Y0VkxRhKsCMzGPNWmbmd4vR4aUI08rzd9LhARUjVwBewtsumNB2Vo9hS_hsbF4o7iea7DMb8xxx37jjNCrAHECQIVsRLXc7vRpQ-Pb8dU9C-OOUP-piO70RAg-i9ZGX9k9dNA-N6ZEysL8WoXOkKtA5cTZtw9P8sRIlLens4WhsGkXnVvv3KS8N2BcyGEola0muFn2Ej0AvTaFY-02E27lZFq-d6YS7YyZUTkj1qHosKkQYho5GR4CokAXEPN0d8RlGqMNvfBQEVGKA3eCziEXs5jT4ny2VkA13fQODUZJRh9RMHQVu4gS8MdVBavNgbBTiuwblfHmzMgSKmq2ytBXJdDm1xYYqum7sain0Xc6naUM1JbEbxJCTUr0KompO0xVMWnKryBbGvQJES-UgUGH0jr3xcKftT8fNIIFGALW5cM7QUW_q7QR6UxjSACuuyfrw91FT57iNAnOmGWnC5NtEjdL-QomjIrNs2fVKzbM9I80EXUcBylt2UOBh9p2Y0e4r4XeOuoPhszl6Vw_BNVYh3wqRGiPYawRKq0aMWFElCGkygkGRUXSPRlrsRaTzbc-O5Ndz_otmRAuMsCl-DkZC9xa3FPk7_52pFMRa6IOSuedMSODJReZp4-nSF1xNgiomc7bH5mohfr-vkXg9NIKomCIlJzZuvdFPoDm45WXdFmLi1fde0BsUhr1qwDf1LX6VLYMTFZ_kl6JG20S5hFvp1N43rtQPu4wcdiOa0wc1H2M9H9TO5T0zCvO3pVhi1_onqGM9-sayRMXScfnYYruoiDZBQFX4zXwFF5bhsxO97iYLuoNZkbBISYRkbvIobzbEIu1n8Ne-VpwLrRZ5BB4CFeTZG0RKotnTwytIYaXDtqCf1_js1Q0vJqLOq-8tEEjJ_GCNk7-tg6w604lOWGjekxUL-r8zBLACYoAn-TcfupFtMrywxLpITVQ8BxQKk5G1R48Cumvmo8XgbKns7mOxvJawhBp8goyVNtpx4JMIy_RyIOKWhX2QE5lsUMlotD62JiTZ44idSXwfZdRZ9YmCDwkfZEcgBasBAKOdBOJyH-gztT5ik2A0N7YmiB3iGhW-yntk2paVC5JtStrFlB8NEG6dM-Zqpy4qGoRCTUpbUvEolPlqnKmCqrGZIfVhcmyunh8Vh1FFNHmK2UqBnqkmsrVNkG0lRKSbfACo4rhwJJ1MZcji-HJZAsodlEz09GyVRqI-d3Mmew75c9SmzctbL5Fg_U4oMwL9de4_Fcpnrp_Y4k7FzVtUEbtz7Pu6WbkSOm0iJYq6S1igec5buaCz3IEtevZZ9z4uOR3PmrO64K_3tWzrvxcbuk49uxRMkJEDeN2D_WNUT53l0N_54m5y-WmR40Q1X8G72u-dGrCE5TkFPo6Tqo4IxBho29PnI_LqV7L0m2ErsYxedjEFi_Tvp6rnZAsKkxT67uo0xRqx3v4BK5vzKMJ-jQKjh6Eu3LeXq59ZZ9QTSYkYW2ddhQlr4ffSkebC8nYStc8JMPceUVnY-TACUoB56YjFGbnt15__e6w07SHuEMlUax_W34HqIcgpipYn9AZiZpgrEQFtipn5vQm3FQLgmzQLYmQvC0n_UTFcp1_ErV1R_CIZe_nEnmhtwpHvSFyBKmqCpa0vX5YyG01-biDt2cl2z85H5qvSrKWN0w3cuAXDaifL_NRtUHqnyiYHqF_BKP-2WZsyw8uEj18blpFfPyo6nPfFhM23V6FQRFgi9bvzmLvl6S4aNuag74gg0rmAMRAZDtUhRPPnVnd2K_ZFvfrRSxvgLnKh6DGrWyrICZsOnwUUosb32wNowRCBwcUqa2x3vICYSDng9VFspUkSiM3v9A2YBMUNai3M1CjgslXupW5OGi5xp5X81CKBsasTpuQwhsixBn4liYc3tgqzMw4U3NnXxX8pug5Ekl0diivQaMlWbha02gm4T_1pMn9LGevEp6WOpXkyIMg7G3mZJgJi4rkVq67uJWuBgYNMWxlsyKcanlVN-i8g0-u4p77jmZGVDfTWUR_k8-6j4tn4c-3Z5UnRU_eDDvs_X_N9l01Whh_zBbbKj28Z1V3QYzmPb9aIsHhlF8kU8rRaQH3s-7jyJp7g0UeMrSm2fqONa_Z1s8VYp8x2zzpcexTUUtyfHfwl9YmM_Nwi_tzopL0K8c92_0sSq2fekvRS6zigH49A_PtwPJgd5rdCjKSzXvYUU2l4012hF1Pl9whuO90PXodJCOTNdAjwUkkzyzEOIm2c5aKnm9Er4m6zm9BRic2DxjEWXSn5pTCqDxCgTt79K6D5lS_vKqIIcumeB1tH7GdoymFSQcSngTABfeLHBApfo7vNoQ74vXIV_wQvjD6HZSRskkxcg5R3dxAdaWeGn6Rt7lQxlh4fIQil9-NkF9fdG_V2-r19J2Ds2z5B9KIqutJZEmxEcddeaPXuKz6mwoEEvOxw3VseZ4t_bCvy0Pcisk_rJUWkMsrw8cu__EPK3qRunJReDcBnb83503eulAOURk6jlZW4ZU13R9TIQwxBykGVIcctP1qkfN9ZFq3au83LprZNeY5_RBCFiXQWxskMjvzv-FE4e7eN2xdtxwqIjr5W5t5q52eeU0J1ULRFTLUbPYFDKsxAUFsFFbYrUlMC2CQWRlxV7vfg6OSzyHOsrolbzXweM1I6M3y6wi_SBMUl_lnUlRVz4RXp95YiV9LuV9h-SnjTiSnUGUv3rBiSC1dYV95D31J1wl7m1oUZmTelXJdaemMGHRxj8qf1Fb-jqNt1PPEZ1v3qJeCGKqL6KI-a453VHtnX14f_iXZz0rWvf6pKU4kLQLTP7O5F_9tTXZlx29zjXuX7qWX66L_MtebVczXLut54tJ_NCad_ngWBKgTt0ey4d20v2eLivuuAJpXpyHb-Gefr86-HHD3u1KiJc0ZTsWuJsNt-4mLBbiyYqidPW6q6HbFjr3DpoKXP9fb6imrupxN4q0CXjdBjqj7jvIcaLwJC3wXUU6-cbKngg4JYpZqNBSIm7dZit_QO3VsFDWkq5Q166aJWKa5gvByuXs-gfX_xtqf-NjXzOdE60-s7XPT4y-sBbt7cObZa_u52r_2e0k-3kKI8Ssd271XKvfaVRdcgsx2urJcaYHT5iGNvNOvyLqojBvNHq0uisNn4BN1OO_3_GLQ-Eo9nyj8RRffEfK26p-rRe7mRFy_lFGFFNc6ImCWjyuLmSzcyGJbv2bimFdGNltoKMamwvVw2ltFHluAKBgZqcyoalPljM7f1E51kSnuTHXmdvZ17TqCKbI0qbZtij_NQkTlJ0iB6JJ5E21vv1_LXiSp1KEsM_PGQVaPrOiiir2AFjxiXdNtwOR3VMz4EJ1QAre39QlOc9A96EZnZaMcVw_KJiZZfO6IdlNaiUYdo1r1y4psN2bRynOfvk1yXv4k5aICvE1X32sWfpCE4wiyqcqHnAtYI1rFvHPUg6TYL9D9vci-z0xFiP7MFLfjSvG2i2Y6Vy1HO6t5r_A_Z9KtxaT0tKhDcpz3XQ-ctfxfC1wEqBMiefzYLce8e6MrqMHzXxK95JL3v1wDsRPveNd09Kec_F3tX317aafLofWSspz0pXpam_P1Vh-_aOl7vlH66S5PJKt13Bo4u0NzajGXboK_11qgPQozP73ZGXt4bzep8m1iRVAweg8fXE5SKTKX7u3TVAFb9B3adCJ3qq8Pjgez6P6DM2Cz6tpueFbdFn2JUIc_PIsI6ClD9Fv2oo9L3BPJvIW31LPZ0c66yya_5-sABczaijai31D5AazTNvsXxqeu3Jexifs7EI2VnTW-jzBSgpfz8CM_oMqHZfzFYLzUZOQZr4T7Zbd1ocCfvhDu66fJlONG1JoOmJ-qLvaex20cpR4Zr6K5HCYz5PH7OX3EFaQggS_4ftciBbuONN-9X2Ny-gHxJk767QwGEa8b3U3_euYEUVaduB9W8nmSJdmaspEJz11BYGBWXecnJv2yZ1gE__UIYp-VXZMXRyEML_fwEh5YTpRjXmAywmUicDldFnc6qqJBG3F5eyX9mx-I8j_G5KE7', 'rhythm_version': 1.0}, 'bars': [{'start': 0.3825, 'duration': 1.11824, 'confidence': 0.32}, {'start': 1.50074, 'duration': 1.10488, 'confidence': 0.272}, {'start': 2.60561, 'duration': 1.08175, 'confidence': 0.165}, {'start': 3.68736, 'duration': 1.09992, 'confidence': 0.496}, {'start': 4.78729, 'duration': 1.12848, 'confidence': 0.159}, {'start': 5.91576, 'duration': 1.12165, 'confidence': 0.843}, {'start': 7.03742, 'duration': 1.08895, 'confidence': 0.334}, {'start': 8.12636, 'duration': 1.10398, 'confidence': 0.77}, {'start': 9.23034, 'duration': 1.11472, 'confidence': 0.196}, {'start': 10.34506, 'duration': 1.06653, 'confidence': 0.774}, {'start': 11.41159, 'duration': 1.0565, 'confidence': 0.462}, {'start': 12.46809, 'duration': 1.09546, 'confidence': 0.838}, {'start': 13.56355, 'duration': 1.10432, 'confidence': 0.812}, {'start': 14.66787, 'duration': 1.09755, 'confidence': 0.316}, {'start': 15.76542, 'duration': 1.09382, 'confidence': 0.516}, {'start': 16.85925, 'duration': 1.09408, 'confidence': 0.378}, {'start': 17.95332, 'duration': 1.09829, 'confidence': 0.206}, {'start': 19.05161, 'duration': 1.09435, 'confidence': 0.122}, {'start': 20.14597, 'duration': 1.09925, 'confidence': 0.323}, {'start': 21.24521, 'duration': 1.09957, 'confidence': 0.18}, {'start': 22.34478, 'duration': 1.09336, 'confidence': 0.199}, {'start': 23.43814, 'duration': 1.08946, 'confidence': 0.209}, {'start': 24.5276, 'duration': 1.09697, 'confidence': 0.284}, {'start': 25.62457, 'duration': 1.09859, 'confidence': 0.622}, {'start': 26.72316, 'duration': 1.09756, 'confidence': 0.19}, {'start': 27.82073, 'duration': 1.09687, 'confidence': 0.103}, {'start': 28.9176, 'duration': 1.1005, 'confidence': 0.67}, {'start': 30.0181, 'duration': 1.09633, 'confidence': 0.301}, {'start': 31.11443, 'duration': 1.09798, 'confidence': 0.1}, {'start': 32.21241, 'duration': 1.09732, 'confidence': 0.741}, {'start': 33.30973, 'duration': 1.09764, 'confidence': 0.41}, {'start': 34.40737, 'duration': 1.09629, 'confidence': 0.785}, {'start': 35.50366, 'duration': 1.0995, 'confidence': 0.42}, {'start': 36.60316, 'duration': 1.0986, 'confidence': 0.242}, {'start': 37.70176, 'duration': 1.09966, 'confidence': 0.08}, {'start': 38.80142, 'duration': 1.0957, 'confidence': 0.618}, {'start': 39.89712, 'duration': 1.09568, 'confidence': 0.189}, {'start': 40.9928, 'duration': 1.09633, 'confidence': 0.023}, {'start': 42.08912, 'duration': 1.09731, 'confidence': 0.524}, {'start': 43.18643, 'duration': 1.09568, 'confidence': 0.406}, {'start': 44.28212, 'duration': 1.09895, 'confidence': 0.238}, {'start': 45.38106, 'duration': 1.0973, 'confidence': 0.122}, {'start': 46.47837, 'duration': 1.09725, 'confidence': 0.589}, {'start': 47.57562, 'duration': 1.09589, 'confidence': 0.178}, {'start': 48.67151, 'duration': 1.0978, 'confidence': 0.016}, {'start': 49.76932, 'duration': 1.09574, 'confidence': 0.528}, {'start': 50.86506, 'duration': 1.09936, 'confidence': 0.562}, {'start': 51.96441, 'duration': 1.09737, 'confidence': 0.643}, {'start': 53.06178, 'duration': 1.09745, 'confidence': 0.399}, {'start': 54.15923, 'duration': 1.10025, 'confidence': 0.483}, {'start': 55.25948, 'duration': 1.09856, 'confidence': 0.208}, {'start': 56.35804, 'duration': 1.09626, 'confidence': 0.105}, {'start': 57.4543, 'duration': 1.09626, 'confidence': 0.542}, {'start': 58.55056, 'duration': 1.09822, 'confidence': 0.071}, {'start': 59.64878, 'duration': 1.09919, 'confidence': 0.879}, {'start': 60.74797, 'duration': 1.10147, 'confidence': 0.436}, {'start': 61.84944, 'duration': 1.09495, 'confidence': 0.163}, {'start': 62.94439, 'duration': 1.09396, 'confidence': 0.262}, {'start': 64.03834, 'duration': 1.09747, 'confidence': 0.588}, {'start': 65.13581, 'duration': 1.09698, 'confidence': 0.697}, {'start': 66.2328, 'duration': 1.09778, 'confidence': 0.406}, {'start': 67.33058, 'duration': 1.09833, 'confidence': 0.395}, {'start': 68.42891, 'duration': 1.09571, 'confidence': 0.379}, {'start': 69.52462, 'duration': 1.09744, 'confidence': 0.376}, {'start': 70.62206, 'duration': 1.1019, 'confidence': 0.873}, {'start': 71.72396, 'duration': 1.09631, 'confidence': 0.31}, {'start': 72.82027, 'duration': 1.10119, 'confidence': 0.761}, {'start': 73.92146, 'duration': 1.0953, 'confidence': 0.602}, {'start': 75.01675, 'duration': 1.09523, 'confidence': 0.493}, {'start': 76.11198, 'duration': 1.09701, 'confidence': 0.265}, {'start': 77.209, 'duration': 1.09707, 'confidence': 0.124}, {'start': 78.30607, 'duration': 1.1023, 'confidence': 0.27}, {'start': 79.40838, 'duration': 1.09825, 'confidence': 0.129}, {'start': 80.50662, 'duration': 1.09684, 'confidence': 0.272}, {'start': 81.60347, 'duration': 1.09404, 'confidence': 0.322}, {'start': 82.6975, 'duration': 1.09903, 'confidence': 0.588}, {'start': 83.79654, 'duration': 1.09881, 'confidence': 0.342}, {'start': 84.89534, 'duration': 1.09822, 'confidence': 0.161}, {'start': 85.99356, 'duration': 1.09825, 'confidence': 0.364}, {'start': 87.09181, 'duration': 1.0983, 'confidence': 0.144}, {'start': 88.1901, 'duration': 1.09418, 'confidence': 0.612}, {'start': 89.28428, 'duration': 1.0971, 'confidence': 0.219}, {'start': 90.38138, 'duration': 1.0943, 'confidence': 0.667}, {'start': 91.47568, 'duration': 1.09413, 'confidence': 0.222}, {'start': 92.56981, 'duration': 1.10053, 'confidence': 0.5}, {'start': 93.67035, 'duration': 1.09821, 'confidence'</t>
  </si>
  <si>
    <t>{'meta': {'analyzer_version': '4.0.0', 'platform': 'Linux', 'detailed_status': 'OK', 'status_code': 0, 'timestamp': 1665624150, 'analysis_time': 6.1741, 'input_process': 'libvorbisfile L+R 44100-&gt;22050'}, 'track': {'num_samples': 2787750, 'duration': 126.42857, 'sample_md5': '', 'offset_seconds': 0, 'window_seconds': 0, 'analysis_sample_rate': 22050, 'analysis_channels': 1, 'end_of_fade_in': 2.98376, 'start_of_fade_out': 123.05415, 'loudness': -8.148, 'tempo': 75.425, 'tempo_confidence': 0.35, 'time_signature': 1, 'time_signature_confidence': 0.974, 'key': 0, 'key_confidence': 1.0, 'mode': 1, 'mode_confidence': 0.717, 'codestring': 'eJxNmYmR5DgMBF2RCfwf_x3bzFL3bMdFzC0pNR-gUChA99x6z67nKc89d-9eT3v6bJ_RHv0Z4_yMzho_o7vKU8u-rfa2-ddczyxrrj3vfeos4xmF2bLbelqpy5-y4an3aW2354xV2XGXp82VI6zex5xPO7y82il1nLOe3u5i-TZK62PXh3fWw7Zrj1s48BnFs7RWa1_POKUw19fal7UGq_KUnXrlt7Oc88w2W69j3Wfudp51yuh7syOH4vB1z7WY7vy5td17y7MmL87TC4vw1lqN29V5ytRCe57xtDr7GpXDbE_EgfepY1_Pyrluv613bFiW7467Nsd4TuNA2GCPxs-fw3rP7qVsbs3Lt_m0NsyCnW5eWbOPWCQ2nVx7jnkYe2BOcc4-hwPwwmHBewe_qlUr8mIf_JrhOHm5YJg89syMK9bgWLV5TG44xsKwjJs31jqr8fPmtUfDoaMIg3Y6dzm94-DZHxDB2eq6i6mMJ2c7-95WLhepffOrdevZOITl-9UWOqKAkafy_4G9d-HN7XhwnFXOHpsFGYMzjnMx7a5VtHHXsRtI3JwMVzTHC7zg2ToxIW7AdXVUtmflxvHvGhie5dd7Ww7gSRgPjs-dJoYvjpfL4ya2d7u1uc7Gz8sTP4Ci4R1hPNpgP95iv4Ub8eJgPLAu6C4cHkTXfbDmHRyVE_P8xJWVN1ptmOvUrYNx0mITFjziDw_vWaf2Pwv3jcMxbp2OD7fmtoM7Tw4E1nAiEMacrHdHvIe5Z-xxA9g1N7cbPg9C22SHOYfRyna4AOgTpIxFKcu3xcI-X6Kl8P7AavxL97PYPWWzH06-TXdM1sR9MASwJkYvjuDNhMozJtFPYBoOIAW2IKq8M-PDfnVVYgJkt1a8HbRQcS_HAYvF5bOD40HMtz1w3gYdsAvX8zoVy-PIdtn-ex2O0zn3czFWG9fnL6Ngmt4KjNKIY9Da9deYm_HGHawBqox-tyuPVxlQIecDLUX0E4bX4xMceY7VChdrISH2X2Nc35-QmfsVsN2kvxb3Y7_3vOAocIJnQRpjo-UurnfFPZeWpMs0uHXXMlqw4S5SEGP5QXfgPNzblr961191SzfAeYtXcDUkGJmD1c5a_n73oA3eINALC2zjB1DdcqTqtm-JPxes4fOX1Dh7BX2OjZ84APLAYMf4eS9QhgSf-DHs9rpsfaVleOl4aN6_xo-kQXrZPjd-7l5dZub31_gRPwPy65gWgsABzBMMvYSspbq59XtiZdcrjeoH2ZHgnQYrz6ux8gleqJ7MYHDmsJPU1avBsoilfg6HheIEbxeeB-8ZsqYAKMAtGBssHJ7EcciEvXl50wHubNcXjBYmtAq0bIK7fxOE0APyTAOmOPDiOPFC-IlJx8YLvr248poRS7JQ5eULH_VhgHDFjeMWO44ECAZZm3cZ79kCQDw5fO7B8_6CetAACZBzp_6JJrhvgLCAJpoakl8TsNWMTZR6R3xJrGE9gBPEFhKvuakvbeICMBmE0td0QyxLNsEYZK53Ayh9esGtmlgAHY86TICQ1-rdLr9NJwKefAnejM_yATzkwNiwYi0guzjdSWYP_RtPKAbp_o_--zGdE4tTNDm-xvtqXXZkeVYr0v-Gko9j4yP0bwgzNjx0D0Rb2e-eV0kQlwD2MUbah_7JqIyTXq6n7eaxMkP38ExxDSaMD_mf65IDSU1vgunQzZuqDJAh6wOd_Sg7Pvx_BnuNug2jEPRER4zor_8EPZoJBl4ociG_b4bMmwDENHcV2X8JgEw_fhMAe3zziwQ4BJzLo3a623VDhieAcRfHhgxrk--UCyQN0zMERoxwU4gYeKBTwEurPje_oHOIIiykCu0xMPYoXncYMMlfeIz3p_ECitkYKzM2Xq4SD5_y_jRewOhGRh3su15zSODyGX4oX8InJB-3Lz-Ej9pgv_-ETxRErnwJfyAMimqXZGjqwQ-K4TOGLvLk67Mf5xUQ23AJIeMY7AOu2w_hD5XHI8kqBEz0hgs27ijZ6ThKHLYnXXfuF_5kfdh7aqlrvMT-dU7uc00o0M7pyb-YURYneKAbASjTfQgfDoM8SzLKH-FPc9cP4Ufn_xA-F-HYZE38aAL3miF8_AxDMe4GaAgfsDyRmT-EP6sJRcCry7HQbIYMlUaTEjbjfr6Mf2G8SY5af4wPUJJG1-Uc2BsbvHxYQJBCEr_Jb8wCjMk4-qtNMh5QJFdEf30on-sO80lDOt3oG-hOvLIL-dvUPwyPl_JBFOMIbo6_McxhYoYxpnBYHmAaIDI88YiLmZjzj_KVkBxFim9SBzPPXAmRrZa5gjcMGsrHhFxhGSL_KR9C7O2H8rGFIfJH-UBrjB_KV_qNH8rnVBZKB6RdnMdYCUbNRM7taCKCR7_iP0T2tRYyRNiJ-OyR6qkb8QjJGP9c6wuJkyBAUWNoEc__oD0imlsDKAhDi4_KxUSsAefBGQagroee5TFFDgEH7fJiMzOIR7gYDpg4dEXhodpvUVPDtSawYwnGPcO9K_zJXZA8jGVs_Gdm7c-KoENMYlRTwRpBm_CKlPKPz1XTw42AQ5aDaKjJHg9xwi_8Msy1Uy4qKAT6imBT1aC8SfgrfIN8p54h4z8rfIMU4_fE-KNeU-8M2BR7MJZVoKdOsAmDJd4QGs1Cl-cfvqE6JWA4z3ZX4DfA3fS5Apb6lniH0Z6VitTzbUKnWAHH-RRTpFMr4v91v-XbOoLtf-XP9v23S0AhZ7qwKjHmGLdXxZMNyTCM324A9rn2CoBavM_ryRS4nL-HS1jCYemUskvvkYnmsyPZGC91BcxGzmqip1gPqSTfBE2a5FBDojHBlvAkcNqpXkGf9aCZqsmnrOlBq89F4zA4SeUQZ4v-JxcvJBfj0COeXxaIz051iqOpzvmPsaDhOrAv6nSnGD02JAiFnSCVLMnZn7wjGCfrs5HLTU9LboD1r7dLdUreBwZN3C3KEjAEc0xDX5C8ArPA_tx-yYULromIfXQK3Ej84yBG2j4NB9woRUQavJW-ZUAC-wa5ndy3IyB4Lg2A1Z2M9r4PgM1KnO5Ktekk7JSaKONyC3TDvUsU6jEnNIPQ3DYRuogeasG0TOIrf8gvS5hcnVstvs63drQYM8vWN3fj-rl8M8UgNx0eCDunGNSXqonKOLEEp22rD8ZhphAnuorxfYlwmR91s1SByZJMOG-KQZKOvSrsflIMTrUZR5uMZTL2Qz0hQJ8zXqlLjB88_Gi-EDOXx0WiukZrHzKHj1W6ViPAy-VniZQeaNae86cYJGtiTdx1Ugsu7oKZCK2TWlDhZqqzYaTUVUqQsj1YakGJlcQEM56XwDACxCLo07p6QwlBkI3e0uHCkW7cX6pDqxHbzwmVaCqitdnDEZwVpIPv2GElsmE8OeSk8lOWIe6JvPNWekQpGxAqJ0xBGCLwrYVscJk5O6ni2hO8Zuo0NqydH3uC5kn05iIgGJu5iXm8SOK96YFZvrAup79FXUu-lLuLz9M3wTGWavO5qQVJ9APjPze0Qm5HibdYURoBKmAYs2lVadd-YFdv31R-0AhxGKe3FvUOtijhFBRWeoQrMhMqYvy2RSphbJvzps4DmlpPwZEyL1AG1PwrZd4rQwggxismhaYQ_ArSkq6bIn9b0b9lHsa-5NiqgI6YlgDMT6nyeIR3ivXcuG8XJlUET1LlZfluGXpT1fWwENqHcbII5NkBp8_TBiHxN4trDxojmEeu119RraQ4gXvXJ85ZBF3PWI7ViXaZr5Se5ixGJv_fVHhghoICrSkfvQKKwOePSjCcyVLmcMbCHpVFJChHbko8gtCKy_XOSJi1WYQc45UMYMuDagOIlFfxK32PkFGw2t6V1R_7YepTioGlHL2p8LQ0SBoqORHyUdimBCa8PDQJx61U80UwkHKI8J5qLkUdb6A28adysaZK5RK8dV_9mLRm1eqa9bxlVagjPYTkj4usLW_3PXUcl1XfvDWkgMddVo6lpkafSS5wp8klbWlre05OhTujQU_5FPdpDpYUd2Bl2CjPhHFguT16msMl9dxb3vfE7yifBsFb3zOhXP200GKwlHROQLg1jBcNURSmNsVqSVFH7AGA5gsp6mTKki6WHxjiUzSazFYxsCr_f1c3_UPbqJUAjlOiqzgm7ls9PzEkRCAnLpp83aBUHUPl4feM-upiasS0hku0FRRCpUkx44QJ4abmQ7c4YUZI73ZZLVZRUz7tXasjJtSTP_3dkoLut8FLOCjBrPABkBa8Job_JT4TVan0V-MHAuFSQmDFIEbFWybX17Wp6z51Msqh6v320-it8ctPoc_EevMRmzZrn_p-R7DBoxJoTkiTb_Uc3Na3ukswNJEt-zejF8EsyzNxIwBX62k1u0QaCJ8Ob406sHNnokByMbHejr69e78n1ZbwSZN3aI_aP033T5fXDxlG-l-XsdaUfW-beb5vpG-IDSzD3TaFH0CEH2buNuq31Yua9Rzh1P-lv3ZM3vvW_n5JEQ8A-eRTlDjxbigeI8xtI_isdNFvxaPP9EeuUuMIhDo_DXigeWKwlH9ckVxjQ00tdrJtsUTMxBtQxb5tvuisb7ax0Zk1DKjXLcOPKDU1IDXJ9EOcB9tJOClD_NLExMqXpTRkrt99auRhOgG3vRNJOrbIKO_n--Uo3XcLvZs3DDJ-aAMt-DifxLPgJD-nkK3LeNsB69osJYHN9dMPYGK9GvfTAVbYl_PTArb0XuWnB1ztdrW_lgBDA2paafgxkAk_ISY6gLXVY0vN-TaCt9hnGOlIThqxYEsZiqurjSnHxtNQMa56369i6fR5mp5dbYn-NH-ZuC8vf7u_dptL-W3_WoWuvxn7v8y8H6y-DWChVMZPBzh9-fbTAvaLXI1ORukNaYnMW_zWQJmBMs1EekmAnxiXUK2CiCCQjfxBTTHB039xfN0T', 'code_version': 3.15, 'echoprintstring': 'eJztnQmaJLeNha_EfTkO1_sfYX4gxwqpx4lyT6pasmc-yXCpGWRwAR7eIxnVzjk_nWFSsEzulqnLMj0axodumXQts4phQnKWydUy1TRtW2Ymy-xhmRsME7tp1jVMctsyrRomy4S9N21Z5jbDFPG8t6a6ZZkwLVOaZUY2TPPVMvlY5lTD9LAtU4JlrjPMkGG9N31b5njDzLwts6thVg6WadcytG6Ycw2zY7OMLPJ7s6JlbjfMidUys1lGJuytuS5bJizLyGS_N2VYRpbinREXsUyqlmnZMvcaxsdtGdDjvQkxWCYNyxzLxNAsk8sfDGABrgfL5GiZWixzh2GYJ8sIGL03KVmmOst8lLGvZfqyjJl1o-Sx9-avyrouWMbOyXVbxs7JNVrGzNjlbMN8X8auJxrGztjdF8tIqL03wn7fm3UMY-fkr7JuMcwXWXdcy0jX3ps7DbNl1O_NCpYRqvHWHH8tk5dl5OXvjZ11fbKMnVetzOnuWu_NV5mTCTPMJ5mzDsvcbJgv8urYlvkkr5ZsGbz2dyZlgalomhwsY2fdswzjfbBMMc3Mlvl75lXJ-e_Nv2PWjdcyH2XdYJm_ZdZtkoremz4ts5thPsrJX2Rdy3yUdSVM35txDLNlQ-O9EWh5b77Iuqaa_Yuy7rfl1c8U6Sd51c6cs1rmk7xarmU-ybo_lVe9bMrEaJnvy6vQAMP80NUfzAdZ998zr0bLfFteTSsb5i_LujFb5oOc_FnWLYZpwVvmL9O61zBf7RJHy1RvmV4tM4ZlZAvuvbnFMFsw670R8Hhv7Hz-fTr5r8nJX2ldNy3zyR7yv2M-_2U6Wfzli-3auCwjR7DvDe8wzCfZXkT6e5OLZdqwzCcaW8D3vbGZQjGNCJO3JvpmGRn0e2Nzge0Nk9yxzBdcoBgmJ2-Zei0jh3BvTYnFMl_se3vLyKHjW1PDssxH-96WaXKI9N4IDX1rvmIK2TBzeMt8cmL8CRdY3jJ3GWaPaJkvNHYwjPzPMELa3ps-LLObYa7PlhHi9d50bxk5n39nSNvdMt-XzxF7hqnLMrNbBjr43oTqLDOuYWLolin1D0bPk1WGvzXRNLY-_ySfi1u8Nx9l-2EZO9t_smf-RcbeltnTMF_l82yZL_K5tfhf5fNmmS_yuTNPqo9hvjNjH8N8lbG7Zb5NvTfZGnprulD290ZC7a35KGMn09i74vYNMDsn2xr7G3Pytsw35mRTgcsmzHtj5-QvFHizzBcZOxpGBeh7Y2dsO-vGaBk7J59pmK9ycrEMkvt3JnlJ2bYCF7h5b77I594y36fPk2m-UODFMEHW5735qzL2Rxr7g5ycpmXMjJ1dtMwXCtzK2HlOy3yizz_J59-YsS0VbWfstrthuvCjt2bKheL3Jm3L2KfczVvmC6bQDPOFtl_JMF_c6P6bcoFpmM8U-AfZ_u-Zz2ezzCfZ_tfmc3GL98beM_9CRW_L2Dn5k6xrDuj_s-4fjK2E7az7kRJOlvm23FhPMsxfljltJWznVb8sI5_EvDfNNHsZ5qvc2AzzRW5MwzJ6_eyt-b-WGz9SwsUyn2TO78uNLLJhPsmcI_3BkCDTjHnmlGJr8R5_27kzBRfnGSn1NvYofce9Kl5dfDuB__TutDIXPzdqlzF2aTWl3fk311uWO76E4lcto816Vyo-kZxL82MfFtWtUktmNGnsXmavfc45Suzh1jFvaSl4H3wt8dThVmql14jzt-7vKqGl3LbPcfVYLh0NPbRy7xo9u9rjmEc-vwy95r6GfPG6ao63MoDW5x6sz7gz-hjBh1yX64GH0tmhFj-3i6VPL_Ll7JZr3bHGfvg39zFDGiWMfqPPufPAGvz3LmfHWfJqETwauadxB-zghNxKW7n2m2VIJ-4R9aoCrYZEZ0JZAFzUvXyI_FrMWvXbrzlb83sTOhmSXms-lVfqw_sQb152U28Mu2kPDgkn7TV7WW3M1XY8nXnOceJSyc1zM6PrR-a_Lz8XC0VDa42GJ4zcYr43zAWFSswTmTGm7AO91GpRzjVXGTlnP-NmoCzvHv2stO_rkUlimjv4Vue-6WTXE1OVaRA_6TGxLLmcyjqNOv3d4egA68qlaQN5AlAs5cmZ96V7qmMIzpfkr_c6Np2cefZ1-ciChX1jX2ntyU8-7nqGzsbAoQv-4VMK-U4d5QaUY4pMoM5VXddtJgEEyd3nWtJo1_cut6QBnTF6XYMH3C2MsHVGE3aVvZJxXfT4vC8zizfgXHvdk_SQLTDv-QwiI9DTBfTVKkcX7d6eQk1M2lxZwoCZYS4LPSkXr2Oco5VIdwgXEsQNgzZjjEzUHfcO_PFE-jYSjlx5wZQLQDmG08tlIgP-VXoP8Ybq-DkX8Y488ceUct095uSJ5y6BumduffCazaT00k4OYd3KBO1B0PTse54leEbs8kWQ9TMIlEkk0adCLzcIkPHE2zae2uv18KHRx1q7FWIzz4hn7oy_BjoBC8c13FZvLmtnN9pm9QI-cHJaZ0_fl7gTISE-jd_jpDe6OFrAn0GDsfCd6FLG14KPrLr0RpymEy6AVmftojDgfBDN9-6OM-J6TGUDjybgsrs8VHlx2TPFuoeroGCJeVUeWfEUBukZJwWBNezA1HRy9E6ze4HAKKMlzlZonZDbhHkHl8Z9Bfbh53AI_jXCYOIATVdkUi9AJ4wT3yLgc2q8ePnaV5g4a6hDUDdX9WzmJ8m9ssxallNcXSGVfu_0EXTGy3Hn2KAo3YUrYnwq5rBkEdaajtzQbF0xp8VViuLVgz7EQ8rr-FMVeBQjFH00NDTK7vDuag1FH8WrB4I0Lp-QpC6xIkFMT9v8AZGeGFQ007c9L6pkUxZlxoqjMW3S8mS6tqM0K5BJuBHo2Q8_ahrank-Nt8DQcwMnBNlBHJy5nMVaEJMELeN0CoL4cWcVLqmLLjnxM3wK9M2SEUY5vf6AwB14uk-vXnOAS9QyZywPAgfX8G3p1Wu8d6d74yamBgn3whP3BZUuwZgl45RXr3RE-L9bgawD5vVOdszLNfIlgLxTpB1gNm9JLzkzLnA2nUl-vKuRvRZxDHGmZ7O0NsGvTLdHIitNCfvg7uhbAvKwFsxkkSufi1lPs9CjdW6rXZbR-X4Pvk9cgMapEIFBQjQBflNusCGxTsHBASTXTkNU9XSunO7vAdCAPLznhjJ2YIqaZ-pHANSZedz5jt2mH8AmuOXANEJGWgmd8dHS6JGEwBT7GnC33i-BzMoCvoeAz3WOzisLueuuXqVzlfRwtz4CotBxAr4Qm3AYTUaQyp5cgeG0BMpLqQd9rpaK410tLXmGo9W0VKs9pdqyNqDPPS3rIz-8N0ZAf2SWPIa0i1Z73qal2994BW-c1ng6-VTT0h96paVa9_XIr3qvPRtPD_ThP7H0i3numfSIl-KV3Q2t9oxSS_nHO7JifbXymj8ZoFYTXnW1VF_-uwE-UywP_9Crm0MW5gtdDnm8VgEoJcyJ5s5DgPnsM1VsKo2pD7Df1L2kQ6EcPtaFiDqg8boNqkv4Qpor5GyQYDZadMstVeJcyFqp0JM-3E2QA5IBoD4Lae5ssg1JevV2E8lwLFYaFnVLQoFDqn26c8QhOWNUUP6sC_kEL1fKoAto2hY5Ikzy2U5uNcl9xGohmhuEYXUwcsZ-Bf5qDHd2guoQhbXNsUihxPDqRb5MxZdIaTAFXngRW4GZneWudQXTSNPw2tFBF1D3diYI2dADDCHUAJgDLfT4j9EdhY-0SwZQKPhlXveNHvsXRajdKxsnfxdR8nJt72nqQSTt1S_DWGFB7l-YyU6n2k_NpL6oNdJRnVQlV948u4vnqHScsJ4A4T9ZomwnwqKGiyoiudWBGg5xuQwYEJjEKM6PnkK28sKAGkJ7bgdbhYFGwi6S7lKaaZEOg3zwIv4uFHEWofwr8M6LmEUTB7fclEm8aQISHQ0Lb2cM2x96vsZiWCGS9QmagnoAEWcQNg51myR98npEBTmhP8L3I3Il8l8kUOYZ3lEgSwglEjvitoTOn3h9mD-6IQFVSLnqz6EjMcAkPTAyf11pQk-DST4yQR1cktKnBlztdt8KzCxA_bWa1tCHtbSgZEJFUIZXDWmKOYRt_FZNS_VtTze0VOvqI7_svc9Q9eE_cSafPmvXXqW_ze5T-uqVNKWl2g0tffqszT-dfKZJS__E9YWCJi8ydENYkUlSLSI7W_HoAl6Kf8M_SxWXPwsJiNSDbaJwkXM1Njx8yC5gRzIw6REK4CZNQ6cRxXuIdoAY9LlTuwhcAhYdTA5OoBJ9OfKxEw2hnc9C30JiG2KlIyHQMuiPS9py86A2yxqvT9vaCVd21mQ34p6wob47dZTJvT7NuTyI19EPcIByZdsLfU1nSJ5w2zi3T4kkuEmQzBaDaQuPglqvO-UDkVQqj5RbZ5bXJuj7heUDLiMIGUAGjYaQg2Kjew79JNRJwj5GpNOdjOCM38f-qkVjX7aD6j-LfXuNnlJ1hlc1dR9Z7icqtPSnosxu-Ykyrfvy8d86-bT88tg_r649ou-L378KJw8aj7QxYNL4RvqpudKHSVXnyFdhNwX8axxk6i4RoSxUEwlbdpFfdrlnu4OoRTAHPJcZHEKI50iHzEVmrHGCTHLHXtgrNHa7CsM8B06_ZBdsjEqePzm7MVc9B1Ea19hT-BvpsNeWCUVCKWzQ4pQD3SxtN1T7JkQIoS6z2yaJ87a5CZAOlYeTt-P9gLMyrTn2A5VfyE8fV6ppMcQQIerdCYGW3ebQ0q1ENZgVSPolrh5GHnK2Q6RPOO-5ZH6k8YK9y-ZLvANJX34oJdSDP3UIO--ym0kppKtl4UvxqTtPiDlnJkjrDuENWtrKyU1bZr18k42noy2nxJQR8rkzuBsh8bA8sJZJ2gKL8i1tWbvzml20UW1Pm8JFytFqudX9au8ZwtOolv7UeLXlpwEtfWo8pdryn9irz94bc48wrrzFNbW9Z8lcugl3CRneOEicska6qgSLC6-68iHgTtC47Irs-OVIJqptIP-yh4ki5gporS2HNSaLWIvcLU_zZphbuiwRxNHfuWQNZclQiifxvtoaON9xv4L482VqaZpUj8Q1gpX094NfIfnIWgt2jZSWPX_xK7q_0g7zDqBj1zEPHUwVtVY9Io6Ex5tn8zVUf2spW7YGS0PmetkHD6n5s2shEHA1SHJYROcI9Tbhwd0d0KAmmYHWS0vI9j7ldMmLvJ78EyRfy8d1ksZiI6_hxKQsVEHOk7eQ1fz0QmJbgTWDbXWz-l2CPY7dAY9R5qQLY3RWGskZx3LNMxWgzCrMR0MFuEgSRpbX4eXLmUsXGNQi6jM9d_Kjl0PcS4ur9I2mhVewDrBnBD3aPsgEnSP4ccZgSRYOkSrCYfkdUN0t6P4daTvQY4Q4jQS_dp0NZVYhBj7eAM2_jeDjpS0oqjxYIvscKCKQfcc9r_rkEwG6-h2MYi5ErogXPw685wDSZPm19Kci5WNEUr_XuopI6vJadwZolNb1crheB5OWcJhCPYJLsElL1ZWfujaaaQ1Fs1fpn4xm34cbT6Os0z9i8LeZfHBDG9DZUNzQBohvsqgssgd1qhy1OJ0DaCjrXpsf6hsa-5ohXhAk3ViNCUY-e7SB_JaHS65Op9yIGkZknk5USMbDBeUgQkJdTpZ6whcigMHQPKl0ocuJ9gmnPCnChbZsDrtAGiYVxZ52LjlLLINadAl8kSNCSPpET3f5ZQw5LJj0QeIzOecgYuXSYJJfxHHkJGmKpif9llkR03SIpuQ0acB7N64DLBb5OgPOkURKdBg3Yd_Ef0CTBQdZctwOYg3oyBFWDK0C0JDCe8meQhyye8N6wOGh6XqmIhd_khxYyPZ7l-M5Rous2EcOWXCY1XsS__UbauHldCwNnnIK_KRh4IsOZznn7wmSgZRHe6zbxd_BEtlAuTvLSbocwcvD94IPMHfUjgMrIyyjjIE3aAxV1hxOf5ZwtZrl_D7sfv67ARAJNSOtpCgESh7uSwkOTboz5I42OHtFIZzM9GtpkYObi9-ulRetSPMF3XLSJAkA7g0Egl60XAGRygBAoSXXnsIIcgCsfWFdnPiKd8R3cs-IijuR6ZoxA94wzF5AeemLD7KrKHXLxOkJ4rm1rnb3wKe2m_UI74LdECmxLrkAK3W1u0Ds6trdTqwIgx2IrshgpAHtn_beOT-aTiyocJB3OwedUzm7IEJhmtTIQ9dNO76hhXMtMmggWy1mR860xkFCkd0J97THlGMS6YZ2crs8vTrSXviPtqzvnYvMcxp_pu8VkrqeUp2cMRxstpRFPiUWiBE6IlCipeF0qUdC0FI8M7JipfYs79QV1BnSVdU1ktNUZonp0qXVVfWo6I2iJN6Qu9BkyLl2Dd4LlZdPDuQTxi2fMpK4ipxyQYJBueHRoOOinmUCgp7TLLrnUOLZHVeRpMQHgX1S8XLZccr5FRSnJ8GnUtJAQJDyEjHo20Jvg4vkzZ1ZBDIEMwwaJTIACBhl3zoARTD0wbwSnXJ8hhjxtYOOreNkETjegossXkFwIxxgGYTqJL4Gbi_BQ_ZGcfQTb7z5tkPmPX2OWuWQm4SyHYkWXIHKyFbeTf46BAvBfBvPraV7a8uxfMDHb9Gt6zHcwa8iUAB-zBSA_FR4JRMScTSkRtU4p84aTwwucKCoZ2uEquc8HqueraXqk-re6jkNRIwvrxPH0NJ_Vle9_QEKrStn11dLn7rq7T_0Cry49YhqUuDRlp_2FDc01OROhtNGtT1tajDspICiEart9Raz19IAQFwt3SGf_EOkaCtBhaqAzNPnF778Fikav-3K3qZESgaAs0YKEvC-4kjjl7XGFyVSFH2eOPoBJ7uDNT1de4uEGjgPEmrMPEh4QMDziunXVRiaUiRUNCt-85otl0_Io_hzmekVv4KEfd5SXii1CTpFOBw3kBXmhkdDTRRuFIfKmH0riiIIWvkBgRX_dGzxMlkskehYhoxuSLXXTN5qTEPLG-kL5MbRq6MzlxZktKRStCB6o4W8JP0zwywWGRRR3DKeFuAk4MFZsg1wqFkjob8BBLnIA7eVQ6s60_Cty4cIrcpWggNoi2h7meszZbyExYEChwCdhjfJTPFndQaZMdwFElGWS0AinnIhIrXC62UjXtEc5QNlL3mwUAfBBINBanowSS4PRdB5V8DblcvcNwHCM_MUMkj9OOFMGUzCIQbzseXXat1x3YVt9-Pljplo4QORkt3EclFR8Cg59Sg4mxD8rQ8XsGyxaEuQFGcTojPmErJD8P-y0o3cc6P3KHeButfSp8ZTyqTPrdW0VJti2lgm6NKA1Ieq7T1NxSBBL6U4HU7yx7reJwTM3DL9W87mh1xP-keNjRtfLe345dZq2hfthr5XXznmjUHb01dq6dMhfe-_xUxq6TOE10z-9qLfzYsM64eWdTb0ES397w79oz1fG2oaRejlt2VtrdGjXGlENAOis8lpGnmBMJsktCzyuxdELjx-uIkqOfJlq9zxgu5C4mW1MouQ807rkDWzQxeGGxEI6JMKE5Hta5goGZJQm74MMnZ2jWAi9lIlqYK5pGzoOOkKEbF2FMkKGMtVj468prbcOt3Zz5RImXT_djQTAq1CAya4Dj-RQ8UBjR0eTuKhK6OS_NHUsgjAHuriQHOAfmh2vbIXD-7445eckQkH4z2CDoOxlDYqlBwQC07OA574ld_U0jV-yZP5bxW__3mljz8jtmDhUqr-vCO5_CnV6IYJkNb-CTJoKX4IIx5rHi0lQ8WkcIOCW-2XRej3taxNodjjFVoFNT0FhutPreGunGDWqHp46oE2EzyyVy_K53rycatj9NbSnn0Sg0AuUYaIT52qJFuk9UUxXIeuRR0U9OnC70-oBOiSL0nl_Ic4r2g9l9qSe__gHjTrwg2dXA6bM98zQZDWKzgzuiORLpTBTn02OU8qemSwL1SxyrcdVW5ldg-hzgu1IR-DpEAn9jprsJSJVa1pyVlXgF5JT-QCjHQiQXIzOsWVXjr8vqDiJ0o7xyt_w4pcQpXrKKvIBbcF31i6PzPkoMsn0hnqPcO_QC3nUcYBiHSDVvtqjZF4hFaDXJwbAYUud13ldnI4CamPFspQWCmVC5tbS-UXzxQt7UDlq5qWarWnVFvWBvS55x368E-VPr3S5v_j-3xIW63hLh45Woe29zQF4epdS-W6yP0T634yV_Z4JWVXX-T33yw585Vqt6BUYxSclJthx0FTAQ3Z7GoZvU6-RvW7gL6QayWbzFlqmOvQF7nb7vqE3Ga56OWh93INnZwmuOGCl52p6uV-MUIMiSsX2pDP8stqgCTUiXxAkcjTQ74I27o3TQbeTY_AAW2SsOxkXOix1yGEUEaJKXS5miL3X4ZsOM3ZRL2hbnLv7u4ARQCY26k7yAm4j7eTaMcsm4DLnqmJc1W5zLak-7cN9FpmhCHTdiLukdIZzKuuJYQB6d7JjV85ziy1y9V3fpAruuSEtLpuwlN9KTJcYj7I6V1UZCjMdh9yAOhPQKtcf4OvdBUVFvaDDO5KxkL2wZLkAytf5IDzbxGD_8J7G_i5nvd6Oeq137u8xyOkUTnXbT8f-984G7Ut0lWSrDlH05af9jS6NYg1frVRLdWmtFTDXku1vedFT6Mroc5_GSLpw2RpZG_FuxdpF1YuZ04wzxnbJs8vhCr6OckWBqpePjJgIYlXSuTjGPmaoMgVtp2DXM8jc5KnPQS2th5PkV2vXkANuHXJ8qWEq8j1Mg7BOZBtV47m_RhAw8RDmt95EI5QFig2ylkcHkZ9_ZQtudiSbIZXubA-aXTSJ_ItELVYsEX78P0l-gM6HVbLLsvnXMi-RbKO8G-Uw26vr92m9xmsI5gHPGN4UQZMjdxQgfQdIMJFBE05sL4Wi3RDaMBYeLWTPbmo11jl6xi50gOCnqzVBCQEnkbYTb6kkdJU5GLO0Itwcm4C1b_68OLpo-_V5qcc3WvLFRSZ2vyrV_Lep1favLb86pX0Wd_bkRnBldNbbfKNmjymD2tTx-GHYK6gFRildbUGaAaOX4-IgsuAvzkvrbbk2oOfSCGtq9XCdulox7WavgguKQcEOU0t1ZafGXre0V2YTsfxDEHfoa3oi7TPv5uc33qvDz9zpc89q_XDTP4rpb_NqV36WtCfKZWLXvgZrhodbE9LZXN-t5BISYNk0HyXU9WUCf-MmhQ5Opjbc3zHcwqJEC45PJi4Kk4kfznqupBxPAd5jD8eX6dDRgt1jigOOcqF9jcJF0klXj51SL2K_zrSDfnbpwHJT3LlimWAmS9ZVwi6fINxSaRF_mqmNhxBuWdFayNzYNwDsi67HVm-N4F4O_IxEUymXysCPJLbgOqUvN4kBQHlKzRmfyy5-ZKnINxBysqJcsik8DxyOr0CGZVwFS2BvJf4ld0XKPHNFdLMQEiUHllRj34DGejiiH0nMHYgqwD_S0pnbHMVVHeM91mFJ1LUfTQGn8grLHr7Z3GkzqB1k0y6lmp7te32hU9q_GorvTEB_wuf_LZSjUENNQ1ELX1m6Cl9Bbs09cI_GaCWPhGqzT_DV8iAQ53pUpLv5v4nitrz_DT1Q-w_3X2BzJ_XMv8X89PxH2ZDW_kvZCaNvg==', 'echoprint_version': 4.12, 'synchstring': 'eJxdlwlyZCkMRK_CEVjEdv-LTeYT33ZPdIerAElImVqo3uusZZRRT9lj91vmKquVtcquZdUyN0v9PWXq9LzTpe_TO6tLsRwZQWDN0maUMa0pE13reku7ZYzSRitNd3RJt9LH5lh2mg57L_1q93ZL9yUjVdLaXZwP7fcjrdLaKLP5Nt3c-rYnckOK-huNZZQWt0QnABmIzeI4jhtlSlDWHYt2ZTys3oYuvvYET-0jG7oppt2RJZuoBmRLd9i8o77A1UCvevkDl5zZ0_KGq3rnBH4m1KPsgw8Jtcxi0Mvr646OwsIJ-1kEiIqu6ARu5NnRUoh4R3AGASy8t62Bx_GxKEzk6cCj3UA4CbWFH65TCeBS6WXFwvlDpNWKrc7SW9lhubGgRTRvwhoky53gN0ogdBcwDMene5wG4z6zTfQqKhgw7ZOIlGTwIjUz1-y8tpq-yqS5a8dETSMR2J1OtCYX7I-VZ-pt8J2duNf6pU4BPIwWbJBTkygXyWMe8v_5FK9VDEx8kutbbmzWT7FSLtV-PckJhPEL8Lp_8N7vilVf0knyfR8sx5eP8U6djwI8HOY5SxiIz147LnbnucGomWpKkW2ADX9tz7dB3t2MSGQByyWzlAtBaihJD0kt-mRYZbvBZDgRrHUoCGVrmy5cgakiuCAzyEUzM0m0QSXKC5ve0L7MnZJIZEnN-U-EVqC4nGziTpZUGO4GC_p1Iu0ghQVLUF7n2Ear-qYAVEEwF7C-rzflShCMT2kdsR-FN08zRWgchm5Tik2gtlofTN2QTr41mFLIXcEv_h9hHkpgkeIv2Ymuw-2kQXOxett_x9c3w34JSeMzXPfG38nupM5OkFre77_7gkIQCgoRHsHN13bUb4X2BulGbxM4bh7NiBlK-vLZD1n3jsHmMDC6LnIOANgB27fcxvVk2wtX5amvP5nY_cp6oi5eJuPBlSvMJW0v5dcmO9Xv-yQVDeAkS3qlmE2JkQ-HvDtZq41N9jd52mQv7VuApqtlMHzcKhYf0uydslZuOtyd-U9l5VRS9qmDKmSRlry-oqOJLbrs6l8Zxp_lYvkj8Fd-_BH433JQ5jSffwQ69rNRuBO6VGDDif82NC6dme6Dzi993gyouR7d-CSZDWK7IEnjcihMQdd3HVNZ1weZsXPgQnZwj_LPW07D7F190uzVTGR48ckkFG5ikqRwGefcckJ__2SRKlDTlJikvfZ2Y2Yp39j00XVv8rnpM2nXHuvANx4PLnnMsZdS1-dk5YsuV-1yOcVPCuEiIcafZmeVWdE5DdyUhwOzG6P7c0nQImU3vhBsrW82jb6xuHgaaSatB3d5ez8fFiaDnUPkk-9t41hw-OPQtYPzuWhBE1DgM0PPT1-R5KLu_pCRDQKaD5WeYEQ69_mwMO6gh2_y_PYN1eFdJGB1QdFOXh56fX7LF7Mkj32UkQmK-LWgtB0ASC7lXX9G3KC4xgYtt0i_dAVDY7_oQTqfiMlHEuT5xhWbrZGXj_qlgKX6F2iAqt1t3tel80GdrLcD26N_3OMWgoMrggWvEL9hbfRmhjPH8g2SoGOLTnHobN19iUeNCwC3LrgBIE-o-En8dSCCUPAwCes7GcYtv5o6j2B3ua6G6-Kfrmg_q78wPWzk2r35EAdeGknzU7PDfNi3bb_8DKvxgnebmXRiv8Q2Q3rz4AoegpOxqpY5mMN-z52kcb6XnqUrA5r5shGdvMzVq2Ul50jwpFXL0RRwQ4ayAE8PEU6zt4uviR_NkDDQJ_oxeDVqrHlemGb_CKk8Ydwzw8_fSzD-XeF-eY1PFB6WT2f6R8riJ8noHiKmzL9kDJM-_atGUTf_DKn5a6Qa9JPP3_AvGqnoaaBLrNH9Mqk_rVShHNfJpIV6AEvNO3TUYTiawVgGWZ16M_eaJtY2Jduza0Ocae_7vR-Ziq7b_h9UwHTO', 'synch_version': 1.0, 'rhythmstring': 'eJyFWgm24zgOu4qPoH25_8WaAEhZSX7NvNfV-XFsiSJBCKSccyr9qeVZT537Kbk9JeUn5_6s9uz1lDKe1p-d8V9e6entsf_bj30_uXd8mfXp69npyXM-OdkQOT9rPqWVZxS7y_60WXKrNrD9avfnYnev_sxmf45nTH7kaX_aR2n8WPZstl_yeGbGxHkmPrFsNru2eLk-BabU9Sz7oBWbo-2KK71oaExY6jM6bZmF1mUbANaYJXYrnq3pGY1mmtV5Fz6fN-wZNmzaz-xPs7_ysoXBBXZn5wi5-GwYpuJ5sw1PyGt5wYrOizAE3rbJzIDN9cN6W615Ej_zFjm5NgzLEWAB_Q2XZ1v4wjjmFZo-OT1WbwZnX3ubCCMfNYdxKTYzZyha-2aoOw23oWiETWZPNbd4w23AhN3fZGZmYM39iJN9rVl324CGpq4h0qL1WHhKGqpxXpiQDFgNQczm0bEAGMxpK9mbjwJFiH3mwPMxcFm4Nr5kjGnf7TFArukmACLxst1WOFpmCBBsm9tMMI9giWbinvCgrcIiV8xJwDKA3uknxNpD7tgsZXFSA1UhPvIy5JlP8LuNZLgkcBwuyCPzlxlWNxZkkDUvR5w9Ro04BzxgYROK0gTEiCIzHuswa-lK_LocYOZPG7IryTAm0N419yI6B9Y58IGRt_yP6CFG9pXPpndUPKIoI_dsgYMLzgDkagK8Od6WgMwAaIsvpiumFjGzfTsyh2xJAmMhsC0uyAwskSafHG4MkC3IxiSUM5FP9yUgY1clRvZELhyLCyYKcCuCaD8U2DV18yxcEFO56YYXzhM_t3XBeRIjWJMFG38ylZngyHGHs4VkRwwX_FGnVpjbInsyiRAzy4lMqrT12e_mTaC38SFb7yDJchKDerGQinvNPoNWBfOZs2hSERQbl7M1lbnYEI6VrsVEGcoo5H7GEAptuGxi4V0uYBTMxE42yOChgfEAQphc3qhtsr4oqd1D8IaGOESQK_3XnX-KrGnkhxO8EiHo8-JlDuyrYwxtVcsfWQIcn87ixaIr8zXimrbjd5jUlCZdKSpTc_I9p2skTwOlHn4nyhu8dw2oicXGRFa_nVGzAoVk8V9HeR83Gq0i2vUu5NObw-cddIN2PbMScDI22w7E241yWjhiiCM8oOl1SyGq6Cn7WhB1e7xYzBFickkGEs1s4I2JP8k79luxR3Zl-BEO8ktnima7XJZyA1FLRSlbuFxMV8C7WPR2ThzcOHU5x0QWF7MW2yBRDt4wACg_cu2kZizXHNjwUQiKQdpg0IocmEj8BJcFwa5sbUEZCCyzC0tVXBnePuGqJJkumugivSXk5_s5_1e1k9hHa_ecJykWM3T57diRCv3QnbEOgkhiH08OOBistJ3K2g1hJGdwW_nO6BeiuNVcPgjv0qdvSjMA9lLC8ATAgxqgfyCoILr8tl7tpTH-QPFk5PZxHqcA2rIYP3tupMuCwHBp42TYEk9UyoZJPiOjDrnP2L7TKlJql0jLni_Gr1CV4EpyGoACOuicHswNcrF_Vdsi9nH7Ezba7jCKQyNz6wTSCkQrHJWVfNJZWcqNy65MA3o83et-SbJ7emY-43fUrme-Rjn3ZGla6McgB0icEgx4BYlevcbpGudY41TS-tFnX7YUH7X-w5aSnJgISFiT-uEzaHb_Nk6GfC9k8Erk018O-1lGSedKuGzQ8eHUpqwPQBausx9QrX949dsb7URz_cuUH3O7tmhLc0gUkKShE6wAujNxAJQZE25p4LK1D9AxRa4AGWSJREhXfm7WOWA6ABBJO7WOQQauyFJu3FP6bFKcTtRb0q-8sUjddQpUQqiwSmK1Am1D3G_UcyA7qT_ITJINuVl8xwIEMgLCn4JFWpMVUukuzs0bypEo6mY8wyQQZ4HVqtLYcSY_Gs9Nl76l-HbfOXydX5DEzlPPJnjiiPthVdWAxdhhz09aLq9wqDfeSmxdF9J8f3WkxZXycyV9YTokVf7fmP5Jze9RfjAdUgqPrOePxIAnFve55i6_0u__IvrcI0TXKZLFBwI8KF8zNaIgbT9WINPiYwDCBl1Zci0GBKK4AHabPI8cKdtZFlpkS3RU4r8kLY-6IKukqCHoqSXaLfVKu4iI0KvJcSaJg3J5SSu_-x3V9EUqkvtD-piDTCcVTdG04axDsGPGqKQ3kh0vJCQrN7ZS3Pn9iMG-3yzYKqpabNUxIqvPbLetpHoJNYyECWmWNfToB7lSphHemGH4DLHBsrMQfsgfN3z54USdZh4_SMBdhUQ4U2kXu3293XtZQo44js0fwn7KjBoxDVfK0vBEpgAtkIldTQC7wSAGKQsVunS9QWKhKZXZDQDHVlX4W9oWEIMUheGQF-Z3I2Tu7WgwDFWK-LtXibPEy1vVAEIxJagWs4GidDDRt7OrxcPbCeT5JsqGRQ3NgSFO95omqozm_ryLMpu6qYgrXUoeV0wEAUtNrpvrBW3SDtDe7KgnoO5tyJo6nPvmiweHJBwUMRk36ADRoN_ZVZuXkOuuz3p_EfDizNw4sYCkPpmaQ94o8Ey6Jma92tcFGBd5jsBPcBwEfsJYBIi9IVYdksnTmXI6q7Nwr0FG1MPoMY1AjjXAub7E8pluSrWgJiWc9hvc0onKllgycX9pJEr-NnFxq3JCOWbeWZKs7LcYRLb3kcS-mxFe3ICBTaOZyjaEtvTqtQnaBgjZkuugiH2rXUTvorZlZNbZNga9QYx3OheJrHac707Y_1XydunZIdUx-2FHed7C3r0Bqo6Cj-GzGCgq2yLoYxJVBHO5buATrxnXJOvFq-pLbCzq-DgwxogH3Ajc4cpU7WCKjE2KGWpohP1DbawUyeBkdt2h2ssG6aqwcGHTbdcY-R1DCygfnh7sjpkPBBX7D9ugSaJYwTye__GBoxLyIoxgNL8C0WPJpAuN8Jq5KTqKpYPBhX1RkgmS2zul3u6W2GlqPGRWW-hZAYSNXefEBtEmSw7hH0TXttrwnL2y7YzvW1V1VvW-GTy20rS9M2XlJ3btMGanoF7qjSVwEZvf6vmjS8ggScUeBKF_wOaqA73wLCJ8sz8Q5iXQHCc8ZHEoFYQnqrURHcs8f6o1x-RsER6HIDCQPkB6BbDIhPH9ewojeMGlzz7Z2A5ItNm8-SrGTASDJlG0meeTooEf5c819DPluwp1jZd6FTotubHOxszQGUMfJ1_2h5X0BIL2ifVy8n0pGi_tpC_KINbDlTt24NeVo5_86qH8fMjh3USeKDQjzKq-cOPBQheJco9uauYCsJCpSRHCRGrYg6SSHu7blVeJ6LGv0ST3IFSmazOEDtEQ8di_LQG9J3VNZbtQ4Xi7Ju9GF7Tbo7tNl5HFrzvchykoZ-p4KTaqdcCgKmP1cKSXP0sdWz9gUgkVmCvR8A1TXEtOtaTWJbK9cIBtTs_t4w7NAgLILurS4w3poQ7JK4QDCedRL8Ri4WLpXI49P3dw-ssT2qAdtZcn8j2Ra5OSvqXNeXid7sNryucYv3fIEzWFaHdjN59Eo8v-Q29rsO8KFI3oyqiw4sEVhExPaozZc3uLZiVxlnDkEhQCg33SSVVjmCtwNK6iS5khHniQWESbwvlWqsAJS-dMpq-b97OLTnHQw6DarU0ukQephNxdrP6mV7JILpSiXXtNd-FwmiZXBbTvDVICtZ8GXKjZdSRAVcewzyDgP4H4GaB6z-Jgni9UvxPikqjj0LjnZnviQGvdQKmHfOf6gHslwaz-D3z8wN379e3A3ZsJ72zrIx-prfHFawNP_FDS5xCye5P1Xfn-Yxmf7pwnsf7KmV9nlYuGL2t1FNtsp3cOTjoGcA2JaYa6FWhfQWQknTjjYWQBTro7K-N-ypexvbBkaxqvHwweKFTfsKreTUBZjh2hsgfXmXKFh6y-je0PnqOo668wLCw9YyvUIXg0Y_p-RYF41q-wP9FOPeKnOEm6Kw6v-p-_H0PUclMvJC58GlJ8kHUZMtN5ZgTyfVR_FDvcRcHTLc5egp1119sRasMPidTVQjy5QT6Ga4L84cx2e9e3K5ARdZhvNeEHFVVTqJqSFzqAi1n8vLd_aJMZRxNu6a8d91q69AXKgKV3AyZbqnhZRSTIxgBqqcaiC-oAMsbmx8aHTs_ynhhSjnpE50aEqep_U5ToLuB1A2CQXKq03cllg_Sf4XnodRMQnSm4lUJyVK9xPc5b56BV3bKmU2n0QnDgmHl47t1hHLBNrksvreCdBuLO64_LmT9RDsmh3kN6cbw_KWUerHtP4S-s135Uzf6Kxo3s_keIm3RdDfaNDlOfrx0e6_SeQu07HQLs6gStq9L8yPoVQHWTwoJx6H4G6i5eeKXEFA-X-cEL0UrLvqmlwHvVwxfeNeDUlqCu4kUEmcHsV9554eILDUX_QUCc8k2srFaESWCI0KquAovvpXNdmIqWIwEPDm4tXkRhtbrjaME2tTKT2uyauakyRIrUeKUEex5COjB-4Xs93Jt1UqCiPIgzxZVDruMDcIvhJ1uXoAt1lC85kInqEe39dwQ_XPR75JfK0vGCWz4y-4cvcmDLs-IP9vZaZ58R1BvuQ-17Dbm73k5z4n3bCofF9zmA9YruTbGj8kuV8u7rYPPtKpQP-99-wtu2dV9HA7bxfSPec4hTlWGNKye5Z4DaD4v1mT62hddX7buT4gXoPr4wbG2N7yISOjdRXzaqma32TPZTfR1NoUvLo7XNMyTWbIMtL5zsT2mgrHdy0JQf6ufqVT-MARQXvVfEU_TO1992YgNuaWQsv3mf2AiwFm0Py_tqYFb7LNAU7HIwOfUOGs_NisoOITadCjVFQfqdvGwI8S0fzx4Gv38kST4hiDOq-THGOso62rb_DEqOw6NR1N46B1tNr3pUP2264n76pd4PixHqjbrF0qkgBI3vEV4MFicG44iqrz1D_OgZNkq0FP4mi34UUZRKnvx5HX5Ve5Zqc77C-m3RvZlx3HkLOvVeIiTuu9ivfh6416MrFLn5P6kV1Eo=', 'rhythm_version': 1.0}, 'bars': [{'start': 0.69518, 'duration': 3.22794, 'confidence': 0.373}, {'start': 3.92312, 'duration': 3.22781, 'confidence': 0.303}, {'start': 7.15093, 'duration': 3.28495, 'confidence': 0.403}, {'start': 10.43589, 'duration': 3.26247, 'confidence': 0.81}, {'start': 13.69836, 'duration': 3.18938, 'confidence': 0.764}, {'start': 16.88774, 'duration': 3.12849, 'confidence': 0.461}, {'start': 20.01623, 'duration': 3.11222, 'confidence': 0.319}, {'start': 23.12845, 'duration': 3.13115, 'confidence': 0.295}, {'start': 26.2596, 'duration': 3.22797, 'confidence': 0.384}, {'start': 29.48758, 'duration': 3.23144, 'confidence': 0.927}, {'start': 32.71902, 'duration': 0.79536, 'confidence': 0.297}, {'start': 33.51438, 'duration': 3.18543, 'confidence': 0.367}, {'start': 36.69981, 'duration': 3.19664, 'confidence': 0.347}, {'start': 39.89645, 'duration': 3.09077, 'confidence': 0.765}, {'start': 42.98722, 'duration': 3.05104, 'confidence': 0.588}, {'start': 46.03827, 'duration': 3.14805, 'confidence': 0.037}, {'start': 49.18631, 'duration': 3.14501, 'confidence': 0.592}, {'start': 52.33132, 'duration': 3.03026, 'confidence': 0.794}, {'start': 55.36159, 'duration': 3.12134, 'confidence': 0.249}, {'start': 58.48293, 'duration': 3.21615, 'confidence': 0.622}, {'start': 61.69908, 'duration': 3.19357, 'confidence': 0.606}, {'start': 64.89265, 'duration': 3.20013, 'confidence': 0.638}, {'start': 68.09278, 'duration': 3.19955, 'confidence': 0.665}, {'start': 71.29233, 'duration': 1.54257, 'confidence': 0.175}, {'start': 72.8349, 'duration': 3.0858, 'confidence': 0.231}, {'start': 75.9207, 'duration': 3.14941, 'confidence': 0.741}, {'start': 79.07011, 'duration': 3.18354, 'confidence': 0.112}, {'start': 82.25365, 'duration': 3.14918, 'confidence': 0.689}, {'start': 85.40283, 'duration': 3.05298, 'confidence': 0.645}, {'start': 88.45582, 'duration': 3.03608, 'confidence': 0.59}, {'start': 91.4919, 'duration': 3.0193, 'confidence': 0.025}, {'start': 94.5112, 'duration': 3.14954, 'confidence': 0.807}, {'start': 97.66074, 'duration': 3.23211, 'confidence': 0.489}, {'start': 100.89285, 'duration': 3.22451, 'confidence': 0.764}, {'start': 104.11735, 'duration': 3.21994, 'confidence': 0.682}, {'start': 107.33729, 'duration': 3.22752, 'confidence': 0.259}, {'start': 110.56481, 'duration': 3.22792, 'confidence': 0.238}, {'start': 113.79274, 'duration': 3.22351, 'confidence': 0.106}, {'start': 117.01625, 'duration': 3.22098, 'confidence': 0.796}, {'start': 120.23723, 'duration': 5.83022, 'confidence': 0.549}], 'beats': [{'start': 0.69518, 'duration': 0.82809, 'confidence': 0.138}, {'start': 1.52327, 'duration': 0.79685, 'confidence': 0.41}, {'start': 2.32011, 'duration': 0.79806, 'confidence': 0.179}, {'start': 3.11817, 'duration': 0.80495, 'confidence': 0.13}, {'start': 3.92312, 'duration': 0.8019, 'confidence': 0.21}, {'start': 4.72502, 'duration': 0.80262, 'confidence': 0.091}, {'start': 5.52764, 'duration': 0.81127, 'confidence': 0.167}, {'start': 6.33891, 'duration': 0.81202, 'confidence': 0.277}, {'start': 7.15093, 'duration': 0.82039, 'confidence': 0.14}, {'start': 7.97132, 'duration': 0.82037, 'confidence': 0.375}, {'start': 8.7917, 'duration': 0.825, 'confidence': 0.345}, {'start': 9.61669, 'duration': 0.81919, 'confidence': 0.342}, {'start': 10.43589, 'duration': 0.81845, 'confidence': 0.639}, {'start': 11.25434, 'duration': 0.8177, 'confidence': 0.442}, {'start': 12.07205, 'duration': 0.82056, 'confidence': 0.193}, {'start': 12.89261, 'duration': 0.80575, 'confidence': 0.202}, {'start': 13.69836, 'duration': 0.79673, 'confidence': 0.393}, {'start': 14.49508, 'duration': 0.80259, 'confidence': 0.443}, {'start': 15.29768, 'duration': 0.79234, 'confidence': 0.567}, {'start': 16.09002, 'duration': 0.79772, 'confidence': 0.701}, {'start': 16.88774, 'duration': 0.78144, 'confidence': 0.785}, {'start': 17.66917, 'duration': 0.76279, 'confidence': 0.719}, {'start': 18.43196, 'duration': 0.78404, 'confidence': 0.232}, {'start': 19.21599, 'duration': 0.80024, 'confidence': 0.451}, {'start': 20.01623, 'duration': 0.77712, 'confidence': 0.752}, {'start': 20.79335, 'duration': 0.77665, 'confidence': 0.75}, {'start': 21.57, 'duration': 0.77357, 'confidence': 0.772}, {'start': 22.34357, 'duration': 0.78489, 'confidence': 0.863}, {'start': 23.12845, 'duration': 0.80435, 'confidence': 0.623}, {'start': 23.9328, 'duration': 0.78292, 'confidence': 0.905}, {'start': 24.71572, 'duration': 0.7622, 'confidence': 0.729}, {'start': 25.47792, 'duration': 0.78168, 'confidence': 0.572}, {'start': 26.2596, 'duration': 0.80476, 'confidence': 0.57}, {'start': 27.06436, 'duration': 0.80699, 'confidence': 0.76}, {'start': 27.87135, 'duration': 0.8099, 'confidence': 0.564}, {'start': 28.68125, 'duration': 0.80632, 'confidence': 0.514}, {'start': 29.48758, 'duration': 0.80703, 'confidence': 0.669}, {'start': 30.2946, 'duration': 0.81059, 'confidence': 0.465}, {'start': 31.10519, 'duration': 0.80694, 'confidence': 0.338}, {'start': 31.91213, 'duration': 0.80689, 'confidence': 0.656}, {'start': 32.71902, 'duration': 0.79536, 'confidence': 0.821}, {'start': 33.51438, 'duration': 0.79171, 'confidence': 0.693}, {'start': 34.30609, 'duration': 0.79022, 'confidence': 0.698}, {'start': 35.09631, 'duration': 0.80335, 'confidence': 0.682}, {'start': 35.89966, 'duration': 0.80015, 'confidence': 0.863}, {'start': 36.69981, 'duration': 0.80493, 'confidence': 0.643}, {'start': 37.50474, 'duration': 0.80037, 'confidence': 0.373}, {'start': 38.30511, 'duration': 0.80075, 'confidence': 0.585}, {'start': 39.10585, 'duration': 0.7906, 'confidence': 0.785}, {'start': 39.89645, 'duration': 0.77686, 'confidence': 0.766}, {'start': 40.67331, 'duration': 0.76238, 'confidence': 0.577}, {'start': 41.43569, 'duration': 0.78552, 'confidence': 0.728}, {'start': 42.22122, 'duration': 0.76601, 'confidence': 0.906}, {'start': 42.98722, 'duration': 0.7571, 'confidence': 0.583}, {'start': 43.74432, 'duration': 0.75753, 'confidence': 0.841}, {'start': 44.50186, 'duration': 0.75775, 'confidence': 0.548}, {'start': 45.2596, 'duration': 0.77866, 'confidence': 0.199}, {'start': 46.03827, 'duration': 0.79836, 'confidence': 0.657}, {'start': 46.83663, 'duration': 0.77497, 'confidence': 0.396}, {'start': 47.6116, 'duration': 0.78197, 'confidence': 0.843}, {'start': 48.39357, 'duration': 0.79275, 'confidence': 0.57}, {'start': 49.18631, 'duration': 0.80286, 'confidence': 0.887}, {'start': 49.98918, 'duration': 0.80198, 'confidence': 0.781}, {'start': 50.79116, 'duration': 0.78039, 'confidence': 0.431}, {'start': 51.57154, 'duration': 0.75978, 'confidence': 0.356}, {'start': 52.33132, 'duration': 0.75956, 'confidence': 0.319}, {'start': 53.09088, 'duration': 0.75501, 'confidence': 0.358}, {'start': 53.84589, 'duration': 0.75187, 'confidence': 0.372}, {'start': 54.59777, 'duration': 0.76382, 'confidence': 0.73}, {'start': 55.36159, 'duration': 0.76382, 'confidence': 0.824}, {'start': 56.12541, 'duration': 0.77172, 'confidence': 0.689}, {'start': 56.89713, 'duration': 0.78177, 'confidence': 0.6}, {'start': 57.6789, 'duration': 0.80402, 'confidence': 0.743}, {'start': 58.48293, 'duration': 0.80618, 'confidence': 0.831}, {'start': 59.28911, 'duration': 0.80619, 'confidence': 0.66}, {'start': 60.0953, 'duration': 0.80045, 'confidence': 0.313}, {'start': 60.89576, 'duration': 0.80332, 'confidence': 0.263}, {'start': 61.69908, 'duration': 0.80045, 'confidence': 0.584}, {'start': 62.49952, 'duration': 0.79526, 'confidence': 0.892}, {'start': 63.29478, 'duration': 0.7906, 'confidence': 0.778}, {'start': 64.08538, 'duration': 0.80727, 'confidence': 0.742}, {'start': 64.89265, 'duration': 0.80459, 'confidence': 0.558}, {'start': 65.69724, 'duration': 0.79476, 'confidence': 0.24}, {'start': 66.492, 'duration': 0.80143, 'confidence': 0.399}, {'start': 67.29343, 'duration': 0.79935, 'confidence': 0.676}, {'start': 68.09278, 'duration': 0.81579, 'confidence': 0.649}, {'start': 68.90857, 'duration': 0.80028, 'confidence': 0.335}, {'start': 69.70884, 'duration': 0.79933, 'confidence': 0.74}, {'start': 70.50818, 'duration': 0.78416, 'confidence': 0.697}, {'start': 71.29233, 'duration': 0.77629, 'confidence': 0.178}, {'start': 72.06863, 'duration': 0.76628, 'confidence': 0.333}, {'start': 72.8349, 'duration': 0.77998, 'confidence': 0.751}, {'start': 73.61488, 'duration': 0.77318, 'confidence': 0.255}, {'start': 74.38806, 'duration': 0.77078, 'confidence': 0.368}, {'start': 75.15885, 'duration': 0.76185, 'confidence': 0.208}, {'start': 75.9207, 'duration': 0.77484, 'confidence': 0.213}, {'start': 76.69554, 'duration': 0.79052, 'confidence': 0.218}, {'start': 77.48606, 'duration': 0.79748, 'confidence': 0.167}, {'start': 78.28353, 'duration': 0.78658, 'confidence': 0.462}, {'start': 79.07011, 'duration': 0.78849, 'confidence': 0.23}, {'start': 79.8586, 'duration': 0.81089, 'confidence': 0.092}, {'start': 80.66949, 'duration': 0.79764, 'confidence': 0.305}, {'start': 81.46713, 'duration': 0.78652, 'confidence': 0.446}, {'start': 82.25365, 'duration': 0.78033, 'confidence': 0.223}, {'start': 83.03398, 'duration': 0.78925, 'confidence': 0.483}, {'start': 83.82323, 'duration': 0.79815, 'confidence': 0.321}, {'start': 84.62138, 'duration': 0.78146, 'confidence': 0.688}, {'start': 85.40283, 'duration': 0.7584, 'confidence': 0.413}, {'start': 86.16123, 'duration': 0.76311, 'confidence': 0.22}, {'start': 86.92434, 'duration': 0.76128, 'confidence': 0.246}, {'start': 87.68562, 'duration': 0.7702, 'confidence': 0.341}, {'start': 88.45582, 'duration': 0.76955, 'confidence': 0.325}, {'start': 89.22536, 'duration': 0.75468, 'confidence': 0.432}, {'start': 89.98005, 'duration': 0.75551, 'confidence': 0.559}, {'start': 90.73556, 'duration': 0.75633, 'confidence': 0.523}, {'start': 91.4919, 'duration': 0.75011, 'confidence': 0.279}, {'start': 92.24201, 'duration': 0.75178, 'confidence': 0.585}, {'start': 92.99379, 'duration': 0.75833, 'confidence': 0.491}, {'start': 93.75212, 'duration': 0.75908, 'confidence': 0.464}, {'start': 94.5112, 'duration': 0.76183, 'confidence': 0.751}, {'start': 95.27303, 'duration': 0.78263, 'confidence': 0.432}, {'start': 96.05566, 'duration': 0.79691, 'confidence': 0.356}, {'start': 96.85256, 'duration': 0.80817, 'confidence': 0.679}, {'start': 97.66074, 'duration': 0.80891, 'confidence': 0.288}, {'start': 98.46965, 'duration': 0.8094, 'confidence': 0.36}, {'start': 99.27905, 'duration': 0.80727, 'confidence': 0.561}, {'start': 100.08632, 'duration': 0.80653, 'confidence': 0.704}, {'start': 100.89285, 'duration': 0.80434, 'confidence': 0.21}, {'start':</t>
  </si>
  <si>
    <t>{'meta': {'analyzer_version': '4.0.0', 'platform': 'Linux', 'detailed_status': 'OK', 'status_code': 0, 'timestamp': 1664840546, 'analysis_time': 6.03311, 'input_process': 'libvorbisfile L+R 44100-&gt;22050'}, 'track': {'num_samples': 3396548, 'duration': 154.03847, 'sample_md5': '', 'offset_seconds': 0, 'window_seconds': 0, 'analysis_sample_rate': 22050, 'analysis_channels': 1, 'end_of_fade_in': 0.19088, 'start_of_fade_out': 146.67465, 'loudness': -13.987, 'tempo': 77.963, 'tempo_confidence': 0.319, 'time_signature': 4, 'time_signature_confidence': 1.0, 'key': 2, 'key_confidence': 0.708, 'mode': 1, 'mode_confidence': 0.738, 'codestring': 'eJxNmQmW5LoNBK-iI3Bf7n8xRySr_9jPHjcpFRcgkUhAfZTa9p7jK9-t55yxe_vqKl8ta9TZR21fO-e7q83TRxnfKueba9YxZ_l2X9-ZZczS2_xuO_yuz1vuml_te32jn1Hm7fWrm6ensMzZu3yts9a8e7Q-G3uMxbC0M6srtTXXN_dpc41Rv3bH-Pq9hZdP_3rjZTaqs9R6vz6aS63N8diyH07Y6pyjcGJ-ts63_S2LfmMMT7HHqXPcb5xSvjHr2qtxlVknty-71z56554sgTUmS4_KHpN3Wlk8b6t_q3Kqdsuae_T9rc7Tu-pppzgcd8VQ_VTe3ax8G4_4_f122c0L9VXK7N_ODTZnmhptH55im1ZG97hYIf7AcjjoO9j0u_yz1tn9O2vkDqfgsPpdz3yxesFB7MkOLr05cfUBO-HyMTA1w-tSOokhLit1uxXPNxZxYv6w0OYd-fPqVXbfBU9_tXoT_8Ekd_Fj_HdiQ9yBV5ng3FhtL0_oeFWuCA7qxsqMd40tdMJxRR22AOKqGIDDCsfOddq4OTxO-xYwvItXGM-cufbCmZqX647ZsAEyYMgCYKScM7VF7QuILx1TynHMvBgq_WLNSkTwc_dbp_HXaDpj73ObdsfnWaRMYOzVx7wtJiNy2JQJnPQ1HFlLLDb5f1G4yh2-OkUvwXb7PecyngHdCzctOE9M2nBsX_mFFgHV3KEQqhiwGYNchBUYsvE3QPzRSYwXv1_4cJUKxrUvBhPQeLslEDEothMTHBBng5MODcwGcOt-BqlYU2frNj1a9O9y_yPS-XN7HDY4Bq-PdBoLnoWfAGsnXn39sB9H4wJEAGNXnZwW3uHt20ToXEQS4K6YpYVTBoDDvddwXhXbgbcNkCAX8V0xzbyMWeAHcCzPONGxFw4b1THHynPe2zVABPetE8MCuJXHWpofFzJRNdd_5ifgIYORAOP0sABwuolHnnJfJzQYD8F8kdqauAL1_PdOx0JoH0KbXTnCj-xEILdk_Ay0-oDdOEFvbLDvrusQbowH62OsDaA4LE7iQHAOMDCcG4iEis8iOKu_HweE41-C-Pj-NAIMSX8P3fA_-ZQVRrmAr4XYuCEPGj7ArtjwtIsJGtZtS1qYB-aDiR1L3lJsIw-wHvMgjL16z4XWJaRZDw6ehXHo7q0HuBnLd9IuzgWxAIH9wA8kOb1ACBDPQcraj419vdwCKzkW8GzfhQHLH0mdMfYa3efmqC1tl1WmFI39FnQ4rwHRQpHy677D9a-rcr3B6XhC7A-fLyIKtDH2-liv31pOZTywL1ggKb73pQBSD_c0tnuR7LeUiiEmYwHfCQpRy19VRjBT3FMNxWrU3KktwQRjGVN_rWZ-YGJJVHsKTTDO9XvsCwmRAhhLCM--AJcx-_yfv3ooc5izB05nfAQgaaqAAC7UNdB73g_v-wPH3azQ5Qr3K7gDCvC5BiOfQECAUnLlfVLCHCR9E3IAzvjAyzz5cSQXBauVAw8Bg_mJvU444mXsOGDMYyJg3LTwJs2ASZ_LkcTR3OAFg0xzxriemLTOWD-QhLcczgFRHBiAnH3NStheBC0BBz63vlBf8INLSmX99RC1YO2tx5c5ZcEwUCAI6aFQCBRzoiQY91AYjAXLMDR-SHSdxKh_tmEZPgewHJeh8dHVN1A-DOX1KvjGhywXwtSfpGdSOAyo_QgA0lJzLCfqr12O9r8SwDEzxrKmrCdjMAPHR3Ht9fPf3qwslH5jA2Q8zuuIkmkGGJFqkBP8DQS-EYYzQOCjbW4pD3_rEtDs10wAHQacbMR-zfsQAPhtbcfHACJg2eHoGO8Dq0wNrSg03rtgvaq9iMQfQcFonQkzHge-7nBVbeMP4Hc6DqkTpxt4jag4o2_2Dn2MyDicUK4cyjjeKjiA7O047uqy60kg3VzqFuQk4UTeNCpJINPjMI6yAzokG9wxlkZHmG7ut31_B52LC0wdGboDrGuRwRwriRpgFmGcb0cRAWaYYjsGR7jzmsExPNpUd6qqyd2K1D5fNNRlgh5RfIzNlSgm08xSAGAGAEtcJIPhXr3B_re9BFx7fWM0jEEMdqfujwoEbvh1kSJn-dG96WwmU9326H7EsT8-Qx4RVjeqOfAjd8B1X3AoPy5EN4pohq5q1IR0xPjKx2hqsrvPp9EMsrjnZf32U7S9hbiYbH90FKH8R1c_OE-ErXCCkENHsz_4LvS1cE6eCJxJxLAHcb_Ob8xLjBW5HO7VBV_yELIanTMMp_nYCWspeHg-VSyEIGRooQM5ZX_in2hXy-yX_oh6EKBS-_mDN8UteUlJci_iHLqA1M750W85ihkF2UuH2OwzxtZDtfGvmJnWIQQT0upTSOkeiG2rwGcola2LkpfjHospIugqgHZ4ucnWsGTVPVe4rhEF7PEiyIDj9Hr8_kbRc0rY2OPdZTDqJaozrn8f-fIv-1HqRJHBOaR14cAdhbdU1GQLouuR8d2qPMa6V_kIwW61XsJXsq35vYr_j2yJ8xSS_8h2RU39I9v1yIdCa51K7ahWKT_04t5vhYwe2VaP2yM2sJolIu9HTfF7C5elYYw-Tsf5Re-KurKYOgg33p-iUfSMlD5r_pKnyb6J85985KF1sH5t_4deUw1oKosJgGplo1rD-t3Us0I-2HzBpATbitYKF3M8k5TXXVabhxKLQjPko5O2ZEPpaqojkvhPZb2QjVyMHCfYV8QS1iJZFtfDCsPaHfNwZcYGl0XZTsW8Ip4gW5Ml5IYG1tvX46GuuIjHh2yJFviMcciE5eCXYuWbjKUuIUC6F095WBTTyqyQC4GMWyloPzOv7rBanIX3I5Yk26r9v_0jG8nWMIYwDa4lvVbE9k75qBQBntu6s4ZL2TAqulkO5GWA4vMb7u1q_RPVZ6wJD_A4GevdjkoheCzkOdT4tU6Ia8aiE2GIsa1uNhzXXr_EVgpbAp7taS_lPmOLxWlZP2wa7AifV71Ui4YnfNAobamM8fCjKg2OUucPbs_Voog4Tmq_tFXIJr6f1EhkIYT1TqiGaorKwVS2t97F-2AF-DKe61VbaiOOv39dG7FEcBECKVa5zba4p6ixRKei67ZAqEGS7pNXiTJSlGDDtxZvjqOPZZqtMjagAkYUJ_mRjaQObInCqcQOCtZmht6FtS5jveMYLrMTUs1sFHOWflz3pFTjeLyvtwjwMO0-DxynpvbnNjV-P-lCOSb6oMoTLkGoIvCMxZPKjEoYsqmObRl8F2pgH0rbozL_cvxppjnjpzMJOliMsTrTFgwOAvwUKsZ2s9PTUA622zImcU_fn7rn2DJSjEiy5j-yaFXDMR4pjAwiaeCkUDP4SXW466QlpaojnPtrDUkhHLeY-XGPwUlwFHPEsUWRVkk9uV6ECnlP4U7iOeEOzNlMXThGOIkmjE_OY3ySObotPo9zxnvO2H7ZiVD5G3OcWxLril4zB1RjXUhFXtIku-k24Vz8BX0wTqdALMGHhpmxT1ImLykTCZExXitHYAOEmnJX7jtNYKQ3MO3IXYfqpDThKgH83cRy0IIsdBzd8B9aZLqS6wsYfhldYKOxY3jejxpCNaNsvP59nR2Mi3ko2_R70busSMnH2NYE1EhGtsq5qTL0Jkr4-L5oAOj2MaHmm6rj2tlCmjlelgWIN2DFxclfoRTkERHHeRKM0D5RCmAYm_hVjYVkB60cy_LUlVR-vpDMPxuZrtVIXOsMU5Pdqp3uoOwi2T4kpNCwkuauNdDRw3ZTyEUckQmTuQrvetBY79WerPmCq6b61kHyUHqOLROUoaWn9eKL0O2VCGqUY00_oJ1fmzLsIg3CAm07oYOGetEmCBPJ4lBg8oRvpIRQBE87wU6kSwKBD1Ovrc4Hh07JSSZ2wjpBnQZrpKe4rONsFMAL97we0PlpC8DrRPjcsB5pn1pw4kKICiu6ZkJu2hW-b83kY-ienxJ5nyWwavr1S22AldfeUP5HyDMRVpz2nYvJuSRnk6E2pcp2jSRp11jrdUfvfGnOhsmsaeMa6ttK6spJr_U7baIO23A1TY7tsZBRmfBqRwo5J43ectKIpQRRqDphuBp-mINkVGtyt83hOxRjzvTXCSBltaxan1YmY2BAu7_J17_mjjauf80LXgk8asqBBQ1Ysc10nGvqCSzUt7vYVifLUl7D3baYrcCdwI9pgP-atNCPJVZq91_LSlMJ9ZpM_OupmPOqZYLY54SY2gllv86_acszYddhQ2rzQb0G4KhgtJzKmIkWAoyWSyvcOCZijUkdh6S4f62j3X7N8eIvhvrU8a-XhwDLxxlm5sORDXdo25mVLFvS9MzEeV9IrOjTcj81zDOFuC56LVyoiSge07u8ooGkbMlZFYByxbUHyuV8I2TBRBrf9_XtLZtRliSz_OQkXDaFbvUnv17tsG9kG6i20IfpnPuI5NeNTWXdbHVi63xFYu8zAtwWtkg0UJ_jfeh2_Cm4pUFeexVGQ1xdjcqJT0J_-JUgPwlyu22idKjb-6IE_3fv6zcG6aPZwF_WKJa2JdwOkpeOaGk6iEhzk4taXwnLqpT2J2m7WrbJAvlQ8fhE5ovVCcdACp2dQrC214lIJbxz2xDMv1I4mdgPSdx-r3wNWef8zkG2S7pJvWNU_n3syQeGZW9Ain7dVanbBoC_QEiHTbtW9CqvJkgB3CNQTvok_1XA9bVUNaldTz15H9uTV3o-MrQwzpFra9j0dVHzrc14dOL-61Lle2H9Sz-vMqq_vifx48zKp5yEvi9SuDihnFcsg9r3hgBSvRTElBMR8K96fWV4ugX_ylcmDJd_9Wt97UxUBfCYwrTjkJcZSHNTZutDSCEALgH2XhG_jG2oXVd9LcxYKB9Feuji_ywEKyjukl6qKep1IV-lqVqzCDvnxzDLEHuNRoFr5awNo88fxpBQTpz2V20uxR18Z4uaYb8926ZdAMxJNOi8L3d63f9R48ueUH8UvGOhW58vrQrF2F9DsiGM23vjjF-HecWXI6FerV9Apl_F8h3m1anLbPGakP8KVWr1XttrS1Ho-aWt_i5HKL830mc0-ytoihOytp_RirTDxBMGklJLhrbVo5G9w5UcRyL71Z9-S64jmjy7TrtvTAj2f-2-OlLh51il5XLzJRwocOUD3esoWpSiDbLG3GF-hLUfXPxIKDyKH9lAIhMJbHDaTV4edKUHnKZfPguOaPVXeR51QNqK_wNN5Csa', 'code_version': 3.15, 'echoprintstring': 'eJztnQl6HTeuhbfEeVgOx_0v4f3ATauU-3yp2LIkS1Z_adgRixOGgwMWSzHGmGIOwrWTSOMk2j6J7Q7C-ngSuZxE7yex5knsdRAu2JMo_iRGOghv6kmEcRJln8R0BxFsPAmfTyKWkyjtJGo_iT5OYsaDiFjiINxRrHoQKe2T6O4kdjyI7PJJ9HkQx-g1JfiTWP0gqhkn4ddJzHASOx1Es_kk6jyJZQ6i234SMZ5ESgcx3DqIOf1BLOdOIuaTaOMk5kls50-ilpNo9SRmeSysKfYkxklYF08i5JNI5SQAnsfCAR4H4e1J5HASPR-E9-MkgJaDGCcRQjkJoOUgxjqICEAchHcnEcNJ5HgSZZ3EqAeR4j4JcczHYsWDyKmfRBkn0eJJCC15KAqg9VxUzQfrJL4e1_vb2NyZkZ0515wH8QJvSv4kWjqJM-dy4yTejpH5chK5HcQLjKykkwCMHosXGFnYJ3FkZC9wrthO4sy5hEw8FkdW1YVMPBRnzjV6OIgXONeZN0kh8Vi8Fasi06yTOLIqa8JJnFnVmTe1fhJrHcTb8Sa320G8wKryPokzqzLxJM6cq_STOHOu6E-ippOY9SCSHSdx5k3NncRreBPYchDbPBfFe0HedhJ_G_f5jOzmfFb1t3Gft2M3rzlv-nrs5jXnTa_hPmscxBtyn5UO4iXu406i5pPo9rH45j7f3Ocx98GQB3E-UXoNM_oU3Cenb-7z5bmPpO3H4m9jRt_c55Of7Lwl97EnIUt7LATSHgtBw4fiDXnT250ZfTlm9M19fhv3-ahTIVdO4qd4kxCUVzEjP0_iy_GmF7iPTP5YfDOjP4EZ_ZHvyz6Mc51ZVXUn8c25_jvn-ihmNMpj8eKZUTqJL8eMvs-M_s2bvtzbtN_Om15xk-ijeJNceX0s3o43nblPsifxCmbkCd3H4ps3fXHedL75_bedVb2KGfWDeIEZZXsQL72JmwfxGU-UzPAH8fVY1Tdv-vS86bffQjrzpnoSfp_EmTeVeRIvsCp_EFZS0WPxhudN7STOvKmXk_g-b3omviAzkmh7LM686VUnSvYkzszoz7yj9FG8qaeTGOMkXsOqYj2JV93tPgp2dRBfj3N9n1X997vdb8eb3u1E6cibfkCjnovb_aYjqwrmJM7cRz7QfSx2OAjb20ksdxLnG0zdn8TxBpOb7SQEBB8Kb47izMh2OYiPY1XrIL5Po_4IzvVRZ1XHN4Afdqf87W6NfxTneuGs6pdZldnjINhTPIlPyLm-WdWfcHPqC7zjg1Xl2OeOrRbXyO5l-DlbrLaYUHx1NuVcZqg1m16c9zE1a_cIO665wm9sjW6NvFpJdtvsb_OO1nfdobhwPVdqtAP9rqqPhISqtXW6atrtkeXSnFUiUB6Jy09zDbB37bYWWxYg7HMMdbvAsqJzbvR32-9_bd1kg3q1rjxKmTWNVG3f1oWQXLFEfe9rhtztbNco2XXbgyWsU29EEgA_h8uxxTnGVMUWDN-xfAyqUye6vRTbyMteHYQ5Zm4jR1fcmGEt3En1vHpZKZiS4AYwi42yZ_QDJlhTH6XHtWJbc2w7V1WjmGkrGncx6bwB00cdOeN56R-DxuZmiSPqvFgKRoSHenaKweSVaSOnUBgE31bYs-YMYS6VratB60iMZIMb3jtST21zZ5PrGn0ln7MJLRa8PKIwRwEwWg2zRtXaZRTHOlh5iaaWmsqdT67cWoZphzFKnl71p3brq02jrRP6Aduey9-cEEVaHXnNVqquRVvV9VzytUT2L66cffcjp4Vibr5h2NH23a18zYtNsaM4g867il7DQZuONTdds7pAjWxNw6qw0qHbD-TVrvbViCdMEoxlODaT2soZpeuaBbyDupmuXt1RJ3IDvAlZDpYzETR7dCnbnpeqXf0KcuUJspTWWMv14SLRK9tXuNF5FWTgWTEFXNR5eIK9BXFg3Ei-emaFnsOM6mFqBUCY4le9HfpRFRnUmy5HQt14r1hBFXbnOWHa3n1CC1Cb3dRzSh-rpJLYzTa4UXBlh0Uh4JPxpXg2kjyJpVJVQHkamozorIkq7XDbWdGYX8wbwnIwqkKEplybC03CkZ-u3tuIk4gdwP2U38LVGWYZVMZG_KDgt-iqG5yzCjxHmbpmkCvFMl1ItfW6V1qFEnPMviXllBGESA_rzJy2iNEhgx2ykce0GyuBjziCGQUgYcuYcrtk87KjhlJCXiGnwb-xj-xqR8Ghpexa7BjSx4oiWyXggl1k_OqD8ZYgD2MvQpW4zuSOgS_1XXbCN4dPfhLmbjkPb7UJbee6fY1o1WnhbrAspbADGTxtQ6ElmhGtopnFKL1HW0Oz-__hlfqQRoAhZJf688w4GX6Dlzx5tjowaRcwEqfWqFB_pizNQX2yL7p2a1y6RSO5dl8heWXJ29IsANzt3hbk8LescWH2GFgO88hvwuLJf1xUUE68-Ba_Evs2Ots05926teJAeeyjwZmo44N6sQKKPsJiyF9PI2saSwZvthNP85ZEomu2sHV7N3Jo0APcL03jQve3-MAIrnv0pvrTnBKqoJMAd9sRRC0DX5CJdkffqqY9pBjUKJOcYoJzSdmDmmylaWNentq6lpyJhs0fZc0Mzb8hQysWLC6hzl5ami5aaryxWeu_88INN2ruXXWgeSHTy6hV4WG42BNekRIb4MEMackbnpLCrgtmOgSAFK9UOY3w7OieXEZA-FWjm5qAdDZVmNpX0bbB9abyITyXyWWiHBpAI1DVyXVbN31TIkgQVe0KuZW59v2O1CcH21aN644Wdt7qsdeObmmiN3YtOzLidaqI5GWEYiqZOUNi87S5wNiieqzubWW3_9GusgLCzWg2BUq37RgchCOJoxkzc4ACDiLdmeXI3PCLHsfGSYPPnXUz_pIzo-_WX23NfolxgeVMUBRtfdbjqRXAbE67aasOpa3aTVtvsz1NdA2qrb-45jAgOFdrhXSuu76zANgPR3apr1JGsbdWGnf4ZFZYpAcpgaxk9hW126V7bSXHm7R7qEl7XCa7umnrT9no7XxDV6Vr1qX94sgzQTCukdVV7nZ05xt3O1LfuDyCIs_6h3qGymQPG6tukc6y9vDGDxB-J2dycinGYhw5vAnO77RXJilX4Yh283zs8BUSjROKAEPqE6jexTnYIUhfSITwjdGTVL7OGTiJMicAU3iLq5sdhwKPax1OuqP18HHogfWpgLOsoYPVbcFRybmhzWU26TctBswJAknCiq2XSN0STeqRQitSkHjyKoPpxlKloMrQBS_JHubvAp7ThCJmaEkmidNnBIXpSIIkdfdc2XyAp-UoR6KVKgnWBQVf0_fI40QfeiUKIZglkOVFg1341LCwBBI3NdYmf0CneogxoRkxU_tTIvTrtb4H8muEvht6_-m57Eet-q-9VYkPyrsZUpgruk5dU6n9nd0xwfyojeKm6BTuC3ZEyHZs2xL979YK1y07wvpANhOHtl49rtZkyT_aTVt1KG29dZNWHe-a6Nmg0vqH7Pc9WpMfz-1LtdTtXd8eKFIejky62uhtz6itLtUwP8CCLU5TGWd4K8XHz42c-3RXXx35WuQ1cql1u9_oV-_hz47qOn8O-x6tsIqJ2e-Qd6S-TNo3zTJrndSJJPE66-hW3oWXPlOe-ABIL_zOjggfgX5Ov6nXYzMVJlApASk1FyQItgG1kjfOo3UoipxUNjm8WNlMrC5XJPZgWIpfylWfqJndnrY4CnkK_MGirbXdpLIyVgFERU1Uo7YXIWDW9ci_er8oXW23dpFwgsumZEc-EUineiVdmBmTzV2OFRL_UIMPObgMJq8Nv_J-W5ZEH0pzSJpch-VhF6enpoVay60JObLNe3hYEyMB7_pe26CNgKKZvKyQyEDFszQLZV_W2TnkuIena3eDPNP2DFPe0_xpePUZW98XYz8qh74Kgd9hZEXCa2Q1iqrdNDkb7zAjag7ie6xUKGKriSn5GeTUuvF3GJH31WUqnhUqT1Kq7TdptXnDUZ9al4ks0wyInCuZIKbGo5LZ7tl4T60NNJET4ewBmDR1Iuqd3LXbrVVmu5ZxDaqt77bf7rOvAGuinsW0t1bQaZpuxrPnVk8UiX23rI849pm0dSQ5mJZHZtp4RmjlH2u5YNM1wC_a94dW-PeO1AoP98vPdlVTaKva4-HIbW9ymPdh7UaVerPvM6v-rzXF0ooOpVZVk-1UYjY-sitD6tDJdZTucosxV--0NZmJ8WVKXenN-jLy9bCu9PKIa0E6711fXd-v-tW__flm2kf-_HDeujDhNa8q9lqz7uhzRMpRG97PJG_f615yNK7dEjC45cFSch8-wn-yIVAKcOeqECCTrLH8scrMNgdTWm6CffJedLZeS6w5KZWC_FgKvgpLsBATpvbd2RhSKqXOXVeMMwWKZC8nP31LNSqnODY5_jTy8jWExc-DK2ZW2MXabDHkNeSN7k4t2b17WGHJO_ax9vajVrdxaaJYPi0uFmIUYW-zuhYXdKhk7-VW1YxM123LcQpjgudEFBj77vyzOgQt1sCCTLVyvtSDlVvq0JgoL64tVbbxnbwZzDAF_teXqZVFyd3VPWZhJjfZ_krW-p4JINQEG5yxukDN7EZOtqWVzEbBVUhj0_-_W174LZHyUcj_dij6dvn3L2k9-pU-F6US6FuIJziQDCE-Fzk7AwoF8HB1WTNJ4KtWIKlWu5Ynzcir8LzBklitrcUPRxFDVZRLnJbg3E17XA-nDBjIu_FGLnLup1p3BRRyXE7fk2dtrX2bip8Q9WWv0mYgG_gEyPS9Q60D6AGgYquhLKnru9RKDqgIRjJr2nWG4Ixl0swEa3bXnNz_ZuumDTza6JhUoDP1BEGnpDOlFCDjtgJw6PkiPSiCpsCQmVmjvOqXxw1DhHy3I-K0z-zIRBN0H9oKBR4Wew3zTMWe2K627ZtKSp6l3loHBYI-En1es-UZrD4CUOf8bCIxrVpVDeryMExMudj8XOU32ui_tl4W1Fa14F1fteDDkTPMiUoAqNdWVJ7tG6_551ur9SFTpKQZJApvlnnqcbV2oHzcFCGtt6HEd9FKrHXKV6vqXE9DRZez09ZZJMie-t4UKyPrczqyavda5DWKtj7U5I9sdLcjtdHDHemgOp7OG3C8cc17c9sfrMoJxfiNvqHzPrRCrPDi1Zg_DSpuHRSqkcqCWHkPB5KbWdkIY-jGgXLFudRNtCF1B9-RIjNNasxc4A-xGXLzTBUohcYQ1MRk6msJjW9e7s6YkqZtJLicN6StYikQDWBmfc1B41fnyRGAsyW_G6FZs4Kh3F8L3sVgMCOyPri8oLSC7YFyn-l5xhcfSmNREyWHCCeA9OCWC1MxSZ1rwJiWXGWKzoKBa07fRx5-dlCeIsHJucMEuTHC-ONw47v1G5__DHy-QYvJLlEZJeOXAA0EjPigIDGQWTvZO3_1cqFJL0p1ag9IyN4xLNtHrKlT0IRd7KbWByvl9m6Tabz2gBPoPXjCntrPYpU55X01eEM9o0NJGFtthaC5HWMi27dNFd_Zsk4UzYbb2cmMo3tL6LteSC7BrOjkKIbwr23mxN_h8BSJbMcCQN7KDVz5Zsm5Mr3vcwE7sBnqMaCoQ2tmofJMuQb4FfCRy5DLIWtY46Qyix5-JlxKbn5SUlGR7tB1bzHKu0cIKjzMyVtJylh0NKgG5fCTqm5iNF_kOmjxOGPWbstQ6FUQy7CFCjNtPS2393SWJaINF0l9YejDcnshlhYYSS79uxyohSBz3VU3SjX8dIRSIFS219vw0f6jWFXdkksEzlfSQJFfUNV9k3vyw4hxbla9Hn5mI7HCm7SqBa9WgLruu75qwYcjk8WydSHPpq3Z6ruKNx35RzuyA9eSm5GGOmHUf7z9f-NdraFsE7SbtupQ2qrdtFXHezbR06Da-lN6frtVVcqtDURkuYC62t3Ic8F69BFt1ZGv8bT11ldiS3tcy7i6aetDbaxCnP-UfSdF_aAQIcCinCyJfYFIAtBbqMesfhD4vRXikIBgZ9UMWE8eKUYIjik-e9gFGDiJZ6KIP3YNHkAlDJsvfbDy7GBeKEw-9M3LrLFz8lKNWTn1W3JjG3LlAEeCNbRSbZWD4FHTjj4Ol-Q7kZy7mwNmGW2Ul4XwNLTFBloFXaoD62BZ4My2LUVITpLvN1IIxnnTndz6BMOsTa6FDQGLBvxmG3IulToUEVLXARYr_A7Kpx-klNxKArDFUFI8ClQXubwPTrI8Q8brDrLlyAZgDLVdT7BJq1hywYhDtRlrGw8ym_2LMajxe8Wg9r2Lwbu-d96ufa8eKB7sfv8Y_Htbfx6B_6sFNfYvC-pEdxbU2R5a8HdiuzyXiQgHgeithxF9cYsVWBPJ9N1TFkkEkskNEEFgwziGuFeojDyZZBE5sCKKKdOaMLoiHCh72VFZEV5SRhhUbyYSWqWxjg1UjbhmgYWsHGECwQFj1a1u5BZgi8ZNP5yeUK-aKj-3kKLiJ9QM7QR5PRsmpVPsPefcsvF5uQhHC13KN7mMMTcVV_ANymLKTjPW4XNIQ779mHCPSFkGIO4mB6RDzogAqkQVaFoEB5uc1FQQCUwXFliWvAUrPVX5igZtU7WtkUFUW8E1cI4KEHpJeVsr-5mgMfAFITJ5dr93b1l-3QBsUfWX5ZO1HIpQpZ06IOp8XLmZHGGeIHD0TS6pQU6B64gVtRtq0N9p7hN01HedvHsYZPYp3CxDttBDNZ-0FSwbq8SGkh1KbwGUSznFQBFqo_a4Hs7FyUfzc8iXQdn9VCvYWiGujRkbprzt8urx1Moy22192qpDaat2U_vqeNptrQ1gPw2qfbf4zONVBbSPU1Dy6CiOZfzijt5OGxQbwWDilNTXbt2edKCt1DwWn4523Hpcqnvqpq2XrnQZ2qp99ZFftIK23o18Z4V30-TVqs5wtZK8l7vre-cbdfq6OzBno5zDqm8MwQZqyQyNiyNls1FQ8RtC0HkOsJYTc98iT8Nq9qzRpeSgXSCIYe_ep-rtJgLBtinEgwJc0G7NisKLBeeA0UUhBB-MkI_JH3asIOUYRZjcO6IkMxR70Tp5W97paXOSzxlHjdS6VLoxxjLhaGB4FuJJxQxKrC2f5QEJmaLMurj9HsXOLm8LbA8eMMnYJtZIEQpPhSZuCkiQbO1dLWjeA7nIpS7fU6dGLpm-LbnYnucCUHyj5M07yn89geJV3jdOijIgjxVW-XAKWPMNWEpsY5btl48U8qXJhzyF4rtH9hXwP8uiS4h0a5SOxlK6pkGJKTh0QVBcSz9bdIsSc6afsu99lIl9r4hXqP-03v6NOZ_TCrftwwXKIloHPCrOCM_jf7DzvTwFhnyWQ2klH4o7nqNc8vJaHebk2_YhLUn-28uJkPyiCmBI8namAvJdjp07IDZEj3VDPuBLKcDv4D87AAhyfA1MTfkmPwMVYIWzIOAeAW7E0mEDETjIxGmujONLA2Xmli-DZ4FHseQELwMepWC03crXgslDx7CXb7C_VLqd8glhZ_k17GE6tV2UQ2oHHOzM_qQyBWYpK6GXFaSAosgntmyv6HmTfD0PWqI6CvJSq1wZ8BE-07N88wk73MPmLTthwW44l-R9O4sdBc5KsHc5iecnATzFA9s0Tg-S0OfU405weEKiULV8083yZ6-UmxBhzCHf_kNM5VcYDEvl5ALLGGSA1EoD0bt8f0vVHUKNO8lLTKpl_FY-1ZffERJTACFJCzDpwgB7DGwBfS7AaMttVH04gLCuZ2GIhrzx3fobWncLbVytRrztvu-So41HI6tVL4NiRWj4W4ws32MRj2akaOWXpcjIV48mr5C0FecbSQfVVh1KW7Wbtup410TXoNp6p6tr5B_N29dKfgTqvCCxqd2u2bQ1e5Sxa183vVyLvLrdWv-9qqJfQTcKITMsc8u8g0qZko8wMwDLrvrKLck96z5DoyqhxIFpjDHCzCnMVAhd4DMDT8kOQZJQ_JhbDqqY0eU9IUWJOkyuSBCj8qs0jHxTXuSSAWWVm3FB9Gpe1hRGdY7SAOrlcwfr5HKqnFxRhMZOCRhDARHgUUPuudYFf_I7T3nNC22royUPeTE1psZjGY7EwhwLh6_JC8sBfJM_qSJZrXygDVMNsDLQGpjeOBGUKlvhlLA1L681TJYP-KCcYBUQbEtfAqEZFuXluKADVfKywEqxrp_lA7FevubeAcW15pp-oOfJHhPYzcaQtv2uuzgjt-HTFkaHTkmeilIXQPmOmqnGg3xQX9y7-cbZYz8eGbTvFb_a90KG16DKj9Z8jtC3Q4a3w-fLc9RBbq1P-7haqWKgLDLUbR_UTEVbL89RU1xbUMX-H80hngA=', 'echoprint_version': 4.12, 'synchstring': 'eJxNlomRJTEIQ1NxCAbf-Se2eqL_1lT17vx2Y0Agjsy-ehttzGwz-2vztjlbRhujrdnObDFXiztazmivxWgR-pP8nG2Fvt-2TovVRtd5SLANjiW-2pXKbEtP07Xc7UrI93by8U4-StssgTYuz4l2DjdztNnuQS50L7Od1Y7ujXbbDu6sxVlszuT7XVyNLj2PR7olLzhTP3rL3tYDl7zdCxP31oXAB4FJXlZTXM6wu32iQQbexY8XfBM83X2GMhavyHT5l4rCRnx3ECo2KVc3KICgP69j9Cnk3UKBJ9G7_YiOVr7LyMaIHBdSYrR5crV32pE7CGLybpuQzxvv1wWofNy6OEgGWJNzxUonCoAeXalzXVEq5YisSGaXsCSPlYy253eo8EvbdoLlxvbvNUCHzvJhWE_5fCzff2K2rhCjua6XxYBrOGZaCNp_3sGA4lPyT_EZG8bEHKRLWgj2OD6Ameja1uVM6ksp5ekGYPz7GtuxYYPkVv682XZuO_SF7Vg4jeT5Sv8DuIizKJz0dSVaNJ5mpIxmcWbBZ9kC4eaTEqlMA0RJ2ubduRBC72nKRhxoUe9VLaEilJSIpvBgK0pj8P-mUBIyyvFjoNGPOTZ9a5rq1wGiVkZ7D55SsFLxhilFcR-HA8p2QIYcUKENF9ubXZoFGp43k3mbv9sEErdCHUFBSIAresIofdPtYZsrYjaE8LmyMMxpkv18ZTrmg1f1kVmZ2m4ywjNLYwePosS3aaUuHVUJuRlUZnS3gWLdMSOoCNecEq4UHbeE4gi95zmfB2sUrHxW3CVEteoIAMG9_X7MMC3g1rJXMHFbiROF9PvKUxemu8p2_skOpJ3Y0z0INj7fkXZKdF6m0e22UufTnAzZ3fHFt_DpVLqPndnWO-3OcL8t9wP3I-5P77Q7z6Bcr9MkEuxhGSK8vn5wXHvbnfq6ikqdOlbuP7WU5uD92tx8v9DGr3KOA38MdfLEtE98cJQEMf1QcObbNvTtClH108vdBmSs-v90wI7trWoNJRrDacLV-0Vs7x9_HOugWxBRx5JATlPE3UA4ykdZOvExJhgnrl7Y9H6iqyaIGV1EKZrBEqIxzDui2j8c0_5Oc5D6Fc0FdniWLQN3e3AbnfZSR9dsiQjsDo-063Y7nZFXEU6bCJDKBeYLveqhEEzPhifJW2XLsdi_r8vqFDJ3lOKyQnfnNyVWjZqauhFf4Zz5FVFRULEUYNr3ZRPovC1ndX6N79nowDEqYrjESdf9kpOeXslqkrm6nAu9q3el-1pgPj0di3fqbddzzQxjZwlnhhKmwbE8dNaWUDbDXuatxkf8Zx0ck-JSNK3abtIr6W_Z6y9NcLAOKRAuQGg8PbAueCk51Z6sbey_dE9_7qm5PJDieOXJy8-OVF60AstDHhlasEKVXiF2rWHMvbR5Uept24hvBASbx5dx9pTlbkacrotGVPmog1pILx3nfotP0B4oHrxOv-aEl9SvEj_gkAyMarW1EtTsWN7GjqeATmkhUdWXHoHbp_NrnsGKBb7L7CEms0YWqblWOD1JBb2Hh53QjPXtL0T-1QwkpYMlRa5B0upyx5sEvptiRGY6Ayy1DiI08E5b-ythY28UJV8aYNYcW7QnVjv3L3lKfnovZfyTguPNbxrAYLwnAt37dBJ-YTxRg70owcl2Ber6K5o68FG7Y65_SYUWig==', 'synch_version': 1.0, 'rhythmstring': 'eJyNWllyKDkIu0ofwcb7_S82SIJekryq-ZjJS3qxASEE7lqLjavZta92-rXKVUe5-rlm93_t69jV7aplX7WVy8x_HZeVdk2_c-1r9Ktv3Dym7pjLn_O7Ft_gL6pzXntcuNf8sv_BH4gFeruqL-8Xdnke9wWHHm-4269YfV31tYa2V_Vyf0nDq30HZ-u9vt3dr6ldV99ytXZfdQOtzKv3eOnmPv2vs11W63XKdc59zWrDdus6bn59HvFb_H5a2H3lAvurXNN01d_vLq11XXvrIvff4KuwzvwinJAXz-MX_3lkGd6y6nNxIiSn3m6pZV0wze5blv_TfM0iryJQ-7wji-h56LaCVqc7qLgLS-Vb_HZE-jF13_72P_nNI1xXBo3Fe3WLP20tjN3Y4WGwHGHunyNDa51612Ose7xuXfm4wbcF6IQV2wCkvOigOf6i6mtXLejuGDsAE083gNUc39iwW3WWnIJdu9fcKXsJ3aXKZdigow8useZ-hzuqwtwG97Gx-GDYql-tnWbW1bg7QNa35g4egQw3iN5EtHwVpFPLt7kpiwiBm7H8aEgd7NEx4-Hxt8IueHrt2yYmWdd_gDGwAgT5nmEZrYPFjkVBDf8REJERjvLl4X8Q40Z5HuHpdwA8W609uQd_A989f_O1p9LGnQlMZWwQgsAgAIxow0-6jIe5kof7wYHVwdh1eRlOJFIiz3w1xMJRsk1vKFqZuInAuVkeT3BM5l-5lpvjcV74za2eT5IgLi2gdeheh4-DiZsxALd6ENb4uMQDMivJYlyREHUpVdOVgqmjFnnxcah55juSzgg2ddIt-q_6FcBu8K2-tWa-PWyhEjLd3ed2wTkedOTr1NatLUIM91Wb2ByuurvcMTYaeRHX3T_-LwQKYa9FOQOr3dalJHWqIxHDMx17dywCjvAogc13-N_dy70Hny3smDsyZgIAiRd5mHzTvgNECGsij63gL26s3iDmoW82U4qoE1r8DwiYQxCEXWcGFBAE3W6GwSIt9Kw5js2Tznwd3xh5cHJzSGI8aOJpAB7kDLiIU1a98Qo_hK1P5siFt6v1oKH4-E-ahzuYRov-MN867HUMgSu2SoG_c9F6usM5SeHZMhOrgYmQC4CDP-SYDEuxtIdlKf5ODl6c_W8k43o18J7_ZW3t-5CosGWkzkO3dMRinN091mW574z0vBlQrv_Ki8wmYQc8u5hQsLAx1LVNlS3HjqfQInkBrXAyyIEPoA7S7AEwy-y6lNlYB0WiA8Kq0cYEVLgOY4rXY0UPsb-nIShFHnAEt1lFRBUmMTGGbOL7BwM56U4AGnwFNDj8GpABmOJvKIqAMvloSzm4KxsoGkQD5zs43IF4iz_lbkHskVJ1hQooMHeJIqhyjAshLB4O83uHyuWks6BjSGZNpNei5FS92p8mt09enWQ5WMoS06PEcmNkwsGcNl9Ir61lMNggP3foQY4UbW0BRAYvI2WZ28gmt8qjOPRLLr2fVC4KPnFoVDE02112Nn9FULtscf8dAhi1fKsadGWPkUxlMagstuobRHou_D_2LHWnFZckj-SPMWgsn4ALYrrgnkERafT5gJ5b7eYCxK2K-OhpunhRhSABEJlK9ia4PbUKuWAppZAuAeApAItooICxB88jJB8R4vgxX9gj7DeNzXrXUCBuBqlDLGEIBzBaVNO73RzSlUIoXwgUXn57kSRfxQaNPxiTQyZeUj2tyv1uYjcGCUVsaTnymRGkoNDBIggeAxK8UIHD5xDUgVglwdA6iABSBTIZ2UqUVP5n1MydEqEFp2_tle4XuUyFr9bzqFmp4yV3cENFCsvKQ90jbTUWiMrUwZowD5mEh_62zeQyU0XlM8Y8BL8h4UFhE2m62bN0rWNUdMcYMaiigTTyCx2Ln-9qXSJCTB37NjdyFtbk0G5uATTmbdDSUzVaG3cXkgsYQpM0wqitAtR7GIUKaOitgBWkEpAOp0LRk8TbL2MAKXAfu7gSNcNCfkNPL6UldG4UvqO6YYUaCYXIDSEJS1dCqzi8fDFUY7eDFaEz1aHAC4zfrE-wFPRpLHZY_9DroGEYkkKeHOCLAYaeFiiaUyrPHwULOIuRF6TIseG-WRU6RNMk_1tRfQeMmNKHe3RCh5-Gqg5RjKWB0WBcYo7tnXElvANUL4gyI5mvU73moBQdTRqtEiZsTeMtyPMlqEOk-K7wAz3gjgRgDzPJuoIC3-1_sbNZPfAalDAVK2jUGbXClNcNNUtuxpsB7aWCEGoGS5XoiMuguTPSoVH43lonReJS4gD3m9GBimrRwVYJMziS3L0J9p6JYEwE1Qh0XiiJK4qrtO5Rp0kpfn4kQt4XKVeFE-Th0Xogs6L3sFukohxwV-E7YrTg_mwph03sbuLYSQqVgpxU_iN-6zQmrzAOvtVdItHeD2RC8uVTTQudx5ECVNwgWFHIsCGNM_BW-igQNFaSLhtS1hZfEW11NDShCAV-6pquv7j_qJbq_avojeKQ4oOmnGexm4DF4vFU1plgupeFZ93eA5eMm3z6q3wZhaZiLsXeRMRRF2r0qrT2CPHhZ6ALXMh30M1VnWXMcZDfqLXzVq-8tbPQcx5Fia1S0EII_XCuSWIy54218O0lR8x8Kkv4DBiCOiIvnOxvhz01Jlp58GHnoGzmavVlHAcDBtwBhoVcRsvkyxm6-LEMjSEGSSca2c0sg0LDuG1K9YSWwSNBpwM2uK-awwzSMzTWJlps3WxcshkctGbFPAg3LnZPlL1js6YmH0-5s09pTz0zOHVa3GJOtPyfHkPAHN0f-pJF7m2VyYniCeYpUldzx2CEYxyqvLfvXrRM7o2RSqVABOU3issZ7Extf4cPXFNiEFR6oFDTxpg1LVE0NoEpUaOWZ4vcKJGR6UOdPatBUQnJBaqi98GLfgz2HFSfcLxpUOjhANPBS1nUNZygitQQdKpJriGgp3gC2R2aBdwyNalNABVy5GTpWSkIVRVQAZcmL1u870tyKmvSwNEMjUdAL_WRO9onBOoEW1U5KheOLasTzW34y5tlrlNXDXV9weEd07EDJE_qB4TVUeIZuKVjYTLIcsQ8d5JKNmfN7KGkZ3r4Fw2N7F3CHPX-xAahtta5r7nnOifaeB-JosTEQspzsdmdavmGGt0eU6ilhhe75EiT5eUoGQk-Vm0Lbg3-aZ0pFPUQSb7Drk5hDKk390O8S8NxzilSTT4qF3ZTaB9pn-gKog8wqcM_K6g4ZTAQUGWoVnqLxQxddLnUfoVWz60Y-kX0RVlEH6KcFGWYLywyLSnVKBup_0Paa5VUBTNWYYvcNavCA1Ut8Aj5a-dj0d0E0ZEsMIXdoWqNutTCCGupd-ITg7OGidFnL_ZBWQxlFpEFPsANhx0xxAQ0UmvJMcnJjXc_lEwlMzm1Q44fnTiQAFrVfMk0Oj50mOiYQWnC3NCkwuipKaxpjK-OEtGjSG5SqSjRTeikiDQtQRpeMUFgrYFAXaTQxl7dsNCUDynlOXgZ--HjqgTrVOk_KHnKTn-LBs-pHiYVA6W4v_NQ4f_Fy0M_u04dhD_WtuRlztZPBgJrLdW-zpObrQGGRZtp6N1Fjtgpu4XxEug7NeiWejeSx4jOEsqY7TARy85siivfHWQqp6K0mGKjo0qRkCX69wOjqfMKLqzU0NFJ1zCIOZienSEk2xe26vA4GxD7cZd_ZKKGAq-1mENFqchejVN3mp7HCKQiAIQwOzWHgr3EuUbVTkgEQ-O-s3NgCmAvEdhkTZntJmW2nhQjJLMcDhbSOWogVTgLOlrIJiaFGB9SnfUm5hJd_1TNryE3OaMKSoYHQzaDjcfJST49fTQsYSdOJQ65GDOem5NV_jjkZGP21c3BPX9QWPJKKs0CTiHDxz2DzeiPaL1eIH606OLvDvA3ZU6N_OuQ7kSFLK9rsU75yHRMWHNgFmOSGBY8oj-SMufa9_sO_JjNYWxqShz_YdBXaWulV8fhbhr7pvc__Pi0AyuGD0XRC-pJ216IXzqJe0100AN4RFtjFmxKJo1Hk6HBx4MVpGuYZ2DSqWRvmkf0lWfcD0lPCxFUdfDdNA3domeOGo-G4KdpumusDz1kc4sJ4yCZbdLakPLqeQStSVGfQUsa1g115TiVbg9hN647V6qUe8Tc-0PWphnybA-emBvksESnBNDW6XEpHxzVdAfrU34GkO1N0zAaSTupUbZqxae_E5henP2r9XNuCZGdSLwHm89f4nC05yB3j8fsEmcKg-59tvg0tP8jb3HW1IXv3f-VrSdkVuTXCp-slC5_r_e4A7jocZ5c0gXzF0VE6m4Nm2fIQX6WYF2Zj97bNIar93W-b5ngXhU0B02jMmgU8zO-emgq0qiC0UVuypUxojCV6Fl0uE-tbGrWWoh5g8OwJdSREkfKhbUGE4umMenQRB8tFU8adRyACjyU811nrZzhUEtxXFBZ03OCVqMlP5QsOoPhyP-oIhvHZEJf7Zp5rnYLUvWBr_nGZ6Z-Eus4jPgQ93e-_luFri9vrxPEPBSRUNP31FenBjcmaFAA6qegznOAw3LFoy8OkzSxmL94dJsOtCy6qpzn9Ri4S3-91ynxWc_6EmjO0uPn-zzi572q6TtOkmM-9m1CNLLJ7kAHxEfdpM7P4ZsQ03i1jsv0fQy_QcF0kDOvqS85OqUz1XpTW4XGa2Y71Hn0h3m0xWQB7XLR1xLBRjzNf7i5dDV_6xHvOhea0S0ddfhVPUMfoeG35uEzzud5MJ_svKUEJ1ltxgTRYmxg9UVDKz-bueVlDT1Q8jSHgpQT2_OGY-O5_KfyhnBfIu-lz1C6uu-8mKKmaGZ781W2iaoY8alWKNrk4rh390imRQaMucJgyx29-F39ayiwex73wGgeZTqLKDK2awSS-_4lcH9B0D4HH4_iyPt-1IDMvRozu7eEDrkuQZGY9xvxqUZ8KzY0O2-yJhor3mf6nAjiY0S7xq8WeBEjXJDBi381w-eUmEVHZArajZkCZiIKBPxUop80DokkWTvPKoGSzfEdy4Jz6oqPwKifMTeBuhkhFBHE0p_-ag19gMGv2zg9VlXBsdbAB1vlii8QNHfgGXmRq9yc-BhnMpF7fILXom4MEVzXYP4lVbvOrO-Jw3jodL5m63FoFipG4wvWbI5yap4Qf0CA3uo9br6HZqlYovzeQ32Qzx4fnPWfpDUB8slCx6qnwWZuOwrLw8U5YXiOdW-J0vUhg7T3_ENCbx1p5WZvXzSV5NTtcRx39C3QW5Cl2EI7n5y9P8P7kHKYT0bN1wgEFC5uRqEBC9qgdUfR5TkNDzSC83tMvhpPPrlNjcqGPumITxi22v-14nuN13EgWjB9NBesyP6t8ojk8BOHv6ma37fxu5UqUI0SElpKe2iYOsUUrHGmL-oqgZgqWg7H03Nd_5TQRZ_DzJUfXn7kHDSQBUtbtO7904UJUj-eg9FgrBpH0u1m6Zc0psLmGch6H2QEqGKy0NXv1kBC19GdoHUDp-jzmhwQ3HPg38X_QVuijEMdU0_CI6nRbsfcB2VWUzTfPgsNK0j_OlEbeTat5uLl6FxTuP7ZKfy4ftZnzbi8-XFCgluDi0OwnRFdos79S5iKo5CYF-4e1W7rK099qOwM-h_QQS12', 'rhythm_version': 1.0}, 'bars': [{'start': 2.13761, 'duration': 3.07702, 'confidence': 0.642}, {'start': 5.21463, 'duration': 3.09642, 'confidence': 0.29}, {'start': 8.31105, 'duration': 3.241, 'confidence': 0.422}, {'start': 11.55205, 'duration': 3.25639, 'confidence': 0.537}, {'start': 14.80844, 'duration': 3.10578, 'confidence': 0.438}, {'start': 17.91422, 'duration': 3.0759, 'confidence': 0.599}, {'start': 20.99012, 'duration': 3.08234, 'confidence': 0.369}, {'start': 24.07246, 'duration': 3.07407, 'confidence': 0.45}, {'start': 27.14653, 'duration': 3.07824, 'confidence': 0.475}, {'start': 30.22477, 'duration': 3.07989, 'confidence': 0.443}, {'start': 33.30466, 'duration': 3.07951, 'confidence': 0.493}, {'start': 36.38417, 'duration': 3.0737, 'confidence': 0.62}, {'start': 39.45786, 'duration': 3.07495, 'confidence': 0.647}, {'start': 42.53282, 'duration': 3.0795, 'confidence': 0.584}, {'start': 45.61232, 'duration': 3.07738, 'confidence': 0.264}, {'start': 48.6897, 'duration': 3.07361, 'confidence': 0.383}, {'start': 51.76331, 'duration': 3.07118, 'confidence': 0.565}, {'start': 54.83449, 'duration': 3.08077, 'confidence': 0.655}, {'start': 57.91526, 'duration': 3.07245, 'confidence': 0.845}, {'start': 60.98772, 'duration': 3.07899, 'confidence': 0.355}, {'start': 64.06671, 'duration': 3.06743, 'confidence': 0.528}, {'start': 67.13414, 'duration': 3.08526, 'confidence': 0.58}, {'start': 70.2194, 'duration': 5.43191, 'confidence': 0.29}, {'start': 75.65131, 'duration': 3.07453, 'confidence': 0.186}, {'start': 78.72584, 'duration': 3.02534, 'confidence': 0.731}, {'start': 81.75117, 'duration': 3.07759, 'confidence': 0.396}, {'start': 84.82876, 'duration': 3.13817, 'confidence': 0.113}, {'start': 87.96693, 'duration': 3.07074, 'confidence': 0.466}, {'start': 91.03767, 'duration': 3.09666, 'confidence': 0.659}, {'start': 94.13433, 'duration': 3.06243, 'confidence': 0.723}, {'start': 97.19675, 'duration': 3.02458, 'confidence': 0.153}, {'start': 100.22133, 'duration': 3.05643, 'confidence': 0.637}, {'start': 103.27776, 'duration': 3.08196, 'confidence': 0.006}, {'start': 106.35972, 'duration': 3.07436, 'confidence': 0.565}, {'start': 109.43408, 'duration': 3.06556, 'confidence': 0.376}, {'start': 112.49964, 'duration': 3.08544, 'confidence': 0.353}, {'start': 115.58508, 'duration': 3.09715, 'confidence': 0.027}, {'start': 118.68222, 'duration': 3.09589, 'confidence': 0.587}, {'start': 121.77811, 'duration': 3.04764, 'confidence': 0.129}, {'start': 124.82575, 'duration': 3.07511, 'confidence': 0.635}, {'start': 127.90085, 'duration': 3.07565, 'confidence': 0.079}, {'start': 130.9765, 'duration': 3.07673, 'confidence': 0.847}, {'start': 134.05322, 'duration': 3.07856, 'confidence': 0.205}, {'start': 137.1318, 'duration': 3.07527, 'confidence': 0.168}, {'start': 140.20706, 'duration': 3.06865, 'confidence': 0.078}, {'start': 143.27573, 'duration': 3.06585, 'confidence': 0.832}, {'start': 146.34155, 'duration': 3.05667, 'confidence': 0.413}], 'beats': [{'start': 0.5814, 'duration': 0.78287, 'confidence': 0.935}, {'start': 1.36428, 'duration': 0.77334, 'confidence': 0.665}, {'start': 2.13761, 'duration': 0.76807, 'confidence': 0.715}, {'start': 2.90569, 'duration': 0.77221, 'confidence': 0.726}, {'start': 3.67789, 'duration': 0.76819, 'confidence': 0.896}, {'start': 4.44609, 'duration': 0.76855, 'confidence': 0.805}, {'start': 5.21463, 'duration': 0.77102, 'confidence': 0.896}, {'start': 5.98565, 'duration': 0.77067, 'confidence': 0.834}, {'start': 6.75631, 'duration': 0.77314, 'confidence': 0.852}, {'start': 7.52945, 'duration': 0.7816, 'confidence': 0.75}, {'start': 8.31105, 'duration': 0.79499, 'confidence': 0.77}, {'start': 9.10605, 'duration': 0.80592, 'confidence': 0.722}, {'start': 9.91197, 'duration': 0.81651, 'confidence': 0.479}, {'start': 10.72848, 'duration': 0.82357, 'confidence': 0.299}, {'start': 11.55205, 'duration': 0.82394, 'confidence': 0.549}, {'start': 12.37599, 'duration': 0.82149, 'confidence': 0.404}, {'start': 13.19748, 'duration': 0.81234, 'confidence': 0.627}, {'start': 14.00982, 'duration': 0.79862, 'confidence': 0.458}, {'start': 14.80844, 'duration': 0.78841, 'confidence': 0.583}, {'start': 15.59685, 'duration': 0.7775, 'confidence': 0.762}, {'start': 16.37435, 'duration': 0.77011, 'confidence': 0.862}, {'start': 17.14446, 'duration': 0.76976, 'confidence': 0.829}, {'start': 17.91422, 'duration': 0.76835, 'confidence': 0.735}, {'start': 18.68257, 'duration': 0.76836, 'confidence': 0.676}, {'start': 19.45092, 'duration': 0.76907, 'confidence': 0.819}, {'start': 20.21999, 'duration': 0.77013, 'confidence': 0.678}, {'start': 20.99012, 'duration': 0.77013, 'confidence': 0.736}, {'start': 21.76025, 'duration': 0.77084, 'confidence': 0.815}, {'start': 22.5311, 'duration': 0.77191, 'confidence': 0.89}, {'start': 23.30301, 'duration': 0.76945, 'confidence': 0.657}, {'start': 24.07246, 'duration': 0.7677, 'confidence': 0.51}, {'start': 24.84016, 'duration': 0.76983, 'confidence': 0.591}, {'start': 25.60999, 'duration': 0.76914, 'confidence': 0.713}, {'start': 26.37913, 'duration': 0.7674, 'confidence': 0.674}, {'start': 27.14653, 'duration': 0.76742, 'confidence': 0.708}, {'start': 27.91395, 'duration': 0.7692, 'confidence': 0.735}, {'start': 28.68315, 'duration': 0.77133, 'confidence': 0.817}, {'start': 29.45448, 'duration': 0.77029, 'confidence': 0.841}, {'start': 30.22477, 'duration': 0.76783, 'confidence': 0.84}, {'start': 30.99261, 'duration': 0.76926, 'confidence': 0.832}, {'start': 31.76186, 'duration': 0.77174, 'confidence': 0.826}, {'start': 32.5336, 'duration': 0.77106, 'confidence': 0.686}, {'start': 33.30466, 'duration': 0.76825, 'confidence': 0.753}, {'start': 34.07291, 'duration': 0.76898, 'confidence': 0.811}, {'start': 34.84189, 'duration': 0.77112, 'confidence': 0.821}, {'start': 35.61301, 'duration': 0.77116, 'confidence': 0.701}, {'start': 36.38417, 'duration': 0.76908, 'confidence': 0.41}, {'start': 37.15324, 'duration': 0.76805, 'confidence': 0.429}, {'start': 37.9213, 'duration': 0.76844, 'confidence': 0.744}, {'start': 38.68974, 'duration': 0.76813, 'confidence': 0.656}, {'start': 39.45786, 'duration': 0.76781, 'confidence': 0.473}, {'start': 40.22568, 'duration': 0.7682, 'confidence': 0.708}, {'start': 40.99388, 'duration': 0.76893, 'confidence': 0.849}, {'start': 41.76281, 'duration': 0.77001, 'confidence': 0.837}, {'start': 42.53282, 'duration': 0.76968, 'confidence': 0.895}, {'start': 43.3025, 'duration': 0.76934, 'confidence': 0.833}, {'start': 44.07184, 'duration': 0.77041, 'confidence': 0.827}, {'start': 44.84225, 'duration': 0.77006, 'confidence': 0.706}, {'start': 45.61232, 'duration': 0.76971, 'confidence': 0.71}, {'start': 46.38203, 'duration': 0.76971, 'confidence': 0.813}, {'start': 47.15173, 'duration': 0.76864, 'confidence': 0.837}, {'start': 47.92037, 'duration': 0.76933, 'confidence': 0.541}, {'start': 48.6897, 'duration': 0.76966, 'confidence': 0.485}, {'start': 49.45936, 'duration': 0.76859, 'confidence': 0.428}, {'start': 50.22795, 'duration': 0.76822, 'confidence': 0.501}, {'start': 50.99617, 'duration': 0.76714, 'confidence': 0.347}, {'start': 51.76331, 'duration': 0.76712, 'confidence': 0.599}, {'start': 52.53043, 'duration': 0.76745, 'confidence': 0.657}, {'start': 53.29788, 'duration': 0.76743, 'confidence': 0.81}, {'start': 54.06531, 'duration': 0.76918, 'confidence': 0.783}, {'start': 54.83449, 'duration': 0.77022, 'confidence': 0.728}, {'start': 55.6047, 'duration': 0.7702, 'confidence': 0.547}, {'start': 56.3749, 'duration': 0.77124, 'confidence': 0.652}, {'start': 57.14615, 'duration': 0.76911, 'confidence': 0.536}, {'start': 57.91526, 'duration': 0.76628, 'confidence': 0.64}, {'start': 58.68154, 'duration': 0.76838, 'confidence': 0.712}, {'start': 59.44992, 'duration': 0.76908, 'confidence': 0.777}, {'start': 60.219, 'duration': 0.76872, 'confidence': 0.541}, {'start': 60.98772, 'duration': 0.76871, 'confidence': 0.397}, {'start': 61.75642, 'duration': 0.76799, 'confidence': 0.343}, {'start': 62.52442, 'duration': 0.77045, 'confidence': 0.649}, {'start': 63.29486, 'duration': 0.77184, 'confidence': 0.594}, {'start': 64.06671, 'duration': 0.76852, 'confidence': 0.48}, {'start': 64.83523, 'duration': 0.7642, 'confidence': 0.621}, {'start': 65.59942, 'duration': 0.76713, 'confidence': 0.823}, {'start': 66.36655, 'duration': 0.76759, 'confidence': 0.779}, {'start': 67.13414, 'duration': 0.76558, 'confidence': 0.79}, {'start': 67.89972, 'duration': 0.76463, 'confidence': 0.758}, {'start': 68.66435, 'duration': 0.77213, 'confidence': 0.426}, {'start': 69.43648, 'duration': 0.78292, 'confidence': 0.753}, {'start': 70.2194, 'duration': 0.78307, 'confidence': 0.685}, {'start': 71.00247, 'duration': 0.77244, 'confidence': 0.752}, {'start': 71.77491, 'duration': 0.77343, 'confidence': 0.465}, {'start': 72.54834, 'duration': 0.78076, 'confidence': 0.176}, {'start': 73.32911, 'duration': 0.7821, 'confidence': 0.149}, {'start': 74.11121, 'duration': 0.77535, 'confidence': 0.575}, {'start': 74.88656, 'duration': 0.76474, 'confidence': 0.3}, {'start': 75.65131, 'duration': 0.76753, 'confidence': 0.147}, {'start': 76.41883, 'duration': 0.77278, 'confidence': 0.34}, {'start': 77.19161, 'duration': 0.76959, 'confidence': 0.429}, {'start': 77.9612, 'duration': 0.76464, 'confidence': 0.584}, {'start': 78.72584, 'duration': 0.75899, 'confidence': 0.648}, {'start': 79.48483, 'duration': 0.75194, 'confidence': 0.257}, {'start': 80.23676, 'duration': 0.75615, 'confidence': 0.409}, {'start': 80.99292, 'duration': 0.75826, 'confidence': 0.283}, {'start': 81.75117, 'duration': 0.75383, 'confidence': 0.289}, {'start': 82.505, 'duration': 0.75977, 'confidence': 0.718}, {'start': 83.26477, 'duration': 0.7807, 'confidence': 0.17}, {'start': 84.04547, 'duration': 0.78329, 'confidence': 0.17}, {'start': 84.82876, 'duration': 0.78588, 'confidence': 0.17}, {'start': 85.61464, 'duration': 0.78848, 'confidence': 0.17}, {'start': 86.40312, 'duration': 0.79107, 'confidence': 0.17}, {'start': 87.19419, 'duration': 0.77274, 'confidence': 0.17}, {'start': 87.96693, 'duration': 0.75913, 'confidence': 0.186}, {'start': 88.72606, 'duration': 0.76621, 'confidence': 0.803}, {'start': 89.49227, 'duration': 0.76967, 'confidence': 0.574}, {'start': 90.26194, 'duration': 0.77573, 'confidence': 0.299}, {'start': 91.03767, 'duration': 0.77764, 'confidence': 0.22}, {'start': 91.81531, 'duration': 0.7728, 'confidence': 0.821}, {'start': 92.58811, 'duration': 0.77484, 'confidence': 0.745}, {'start': 93.36294, 'duration': 0.77138, 'confidence': 0.517}, {'start': 94.13433, 'duration': 0.76653, 'confidence': 0.417}, {'start': 94.90086, 'duration': 0.76443, 'confidence': 0.744}, {'start': 95.66529, 'duration': 0.76782, 'confidence': 0.519}, {'start': 96.4331, 'duration': 0.76365, 'confidence': 0.385}, {'start': 97.19675, 'duration': 0.75605, 'confidence': 0.879}, {'start': 97.9528, 'duration': 0.75255, 'confidence': 0.697}, {'start': 98.70535, 'duration': 0.75663, 'confidence': 0.603}, {'start': 99.46198, 'duration': 0.75935, 'confidence': 0.401}, {'start': 100.22133, 'duration': 0.76345, 'confidence': 0.389}, {'start': 100.98478, 'duration': 0.76343, 'co</t>
  </si>
  <si>
    <t>{'meta': {'analyzer_version': '4.0.0', 'platform': 'Linux', 'detailed_status': 'OK', 'status_code': 0, 'timestamp': 1668276156, 'analysis_time': 6.25901, 'input_process': 'libvorbisfile L+R 44100-&gt;22050'}, 'track': {'num_samples': 3381000, 'duration': 153.33333, 'sample_md5': '', 'offset_seconds': 0, 'window_seconds': 0, 'analysis_sample_rate': 22050, 'analysis_channels': 1, 'end_of_fade_in': 0.0, 'start_of_fade_out': 145.65878, 'loudness': -11.318, 'tempo': 72.062, 'tempo_confidence': 0.566, 'time_signature': 4, 'time_signature_confidence': 1.0, 'key': 2, 'key_confidence': 0.049, 'mode': 0, 'mode_confidence': 0.474, 'codestring': 'eJxdmVmCHDsOA69SR9C-3P9iEwFVu_uNP2xLlamFBEGQuXfv55Y2P-VTV6n9nDo-tdX12XuWOcq4n9rHcLjmmLN96hjlM8Yes5xZP3Wu86ll19J7mffTZjv8VVbZpfK_y8v3nMLPbNNrcchGfZT16a2wVjt7737Lh0fOZ9521qhrf8as7dPqWaftvT5jlfM5p9c6JseapY3PYi3PtT7zTA_dx2mdO6zGKVdpq--792eNm1-_t12Lhxs34PldPvvs9ln1nHvruh8OW7wwO5S5P6dyqnf_yyFPY9_f-3u1v_e_9Yw_97-Ln7kD55qjfu5ehftzpso6GgYTbS61vUMtBctjgF33Hpi6nHE42G39cORPxXpuVts4ZWaica9e95pnF16oixcq77NFwXXVmzX3OkXP1ou3el3sWHy_ten76-47im_O-Bobl7JYT1d8zbh8vxcPjMnv1FK1d1w0eHreIzQAh6c-HECgeLhRuB8LMF6541pYfV4nMN6nr7on59xAqXDa3TDcGkNojWeeyfsYps5TToy551n8vsAPf19Mf11vCZiLaU7np0_dVbyuOc_gEcZDa9zpEry-921aG182L7P5hXEHWAWX8xBgnasvTtM53uHZz8A6WIPViBWcNe89qxWWu7UDKix8WRLbXtHsm4tJlrtGz_a0d7rd1Vf89I7PWN-4PO5pBFLxdsflziqOcfpnVwIFd0_GIm-yCEGFeVs1IPbaQO-tXNv7ndW2IAQ1-BobDU7FWN8F1eBclBjJfeDTO7yJGxJgc_bb2masc9mFnzUHYQA28A7-ZZLxFvnxTmel1i7rP6w1z59gByJnbQkGTOPNwWsAw_MN4-wC4TY7geXyRWxP8FcdY4svtiEQY-wEy0AXZEg8Yh-snjXb9gHdzeaz9bnYcOrv6m1m0QCr7fjTkwC3tlYL2InVBd-wE2a4fV1iDwe1LRxx5tr4SmCuo4HnPtdgbDvBtSoLL4EWpmjn7gkFsX6oAivVOaUy7AMgRinQ29JgN6Bdt0nA7HeltAfnI1kW4-kXzsQiZjzgwQsxxnTSZ29rQDCMv-TQxu3PFV92AYjT569uBsx4oHPy9ogOGsOhlbGAMzRY7TKUC-q8Q0s7voZPIdanSOnhgoM9x9LT3bj5TOAP3x2e7zE_lixHfPaQBZYod27-14fhJn51uOOBObBe02A-b_iBX2ilgI8eOnn4nZX1R_D2D78dFGLuBhZLAb_9sUmBKQxgxmET8Us8YQ6CbP3Bb19fbvzity-5kSS0OCmR1R-7FNwIW1wOHHoZgO1U_jCWTwAsT3QNFj5hzHGK_gqfZIyPeP6EH_-M9S_Xhl0nhNBDMNhGjgGv0MgJXklhO7_rTw5bC1F0RNbSjOf2C4IY68_lz2Szzlg8mpYgQE42QgiAA7uYd8Y3tS8Mw09CIQyAM2vXYyMMAMBw6XUBeGZ9IzAEPl5-L_pPxoU28sCALyFnyFHENYQHEQfCRzI-VoHz8CZjKeAxssGN568E3jmOFDkS8lwIiw0SwkjEQ29EPKKCsZAT0f1q-7ECsd3nnIMIGol4whwBgJHhAiOIQ3OMDURGIh7aOaxsLCTC4RIiBJd_RqTBi_jbeT8R3w_UzRn8XQtLofuE3BPx02Q6sAhjQ0SFw3F8PvJAg_YojxF9YHqGoLrBVjwFvK5NGUoIwwRJxlnGYl0PcABmf2YIQBgcD8RYL6mv-hIwMwEfdKNHMHQCPgRJCPv7eRHsChDqTIQLOLTNyC9G5JABprkmEY2LeW8jB-b4An51DIDhxj-Aw7E-b8QSJfcmwuZ8ImhJTFLMfCHaYCcyLheGwMKgAHKv5OZWfhi0-PuITMCtF7YPOQx_3-Uo3WZCljmDCLzMRCzW6yKUXzj1SAQgUC_r_SgCSIEsiMb0Qg9_l9ibiWDQjlK-ZICZiDVFogw340QslDeRnUXuNWK3_lmS04wE2AQ0CijS9-GLlG6IYepvymfjZuy-iAU7nEFhaB4FWQsG9udvRheehv6KVP-F53oZ_h88V-L5F54r8Uyk8nrL2Hg2A7N7658V9Q5ch-bh94R34Bo1CzG28IPyCsesl-E5zjUjI8Lr_WXM6UTHHle9BClzwMS79cDFBFHt98ugy6uwSl3flN-84OyPL7bhyYUS_wJ0ySiMT_thSP2zUhVsn5ZzGBv_5s03JBF6PmRowQbs_zI4hRAQ9_2oebww1NeaznjlvFInCmMlXjEC0YpI--zo-aHx2ASoFw2a8W4yUYWn3vPtZhxFcSaRKhPupk7w_GAWg5IKs3_uM0XOlS8MXxD42YlPIIp3tsMbtA3sw8xnvwSbQob9Pubp73gS9IwVcL-VzU54kl2BGRghLlJMQEKdpKyUbefJcXgRaxGR46e4AA-ME31NkhRYiJxtjF2V4HgVZn4HBPLg3mE78_hQ2u1jGtb7ZWhnaK6dL501z5N8iYW4ACKN8dNDiEU9CLHI5pyU_a4V3ZWkLnQm__WPhSGnuHBVLHMSXZa9xfRD3RdBw11Z_zqeygqi6FhVMt7tZZ9lUUph-E2PCAoteRJOj53kifPS4z99dxI-ai0JkrhOuFjEENz464xHz-o7CjXjPmj_0XcnBfHLjo8XborL01V0_D6f4CcKFElm-p1siADgzoylb2uB1Hcfy5iTAoUzu36yJcbgBTTR56RqhvRxC-HL-KX7aWyiUj8nglnBzc5sfZ5gVkgp8hiH7pDPSciMdxTgsBrtPm8QdJeDD2dK6wjsCf93LniiyJ7CO7xPzTv-VCjnCex_Fcq5T6Hpn4MuY0IWAc3FN83s81857NYnipviE7YUizcJdgF3GIoD3CTYoYSlyJ0UK1-FTV1diLj7p_yGZhlH2P4rUW4S8FCN8eL93JeAU1JSQzNOAsY_zaBi7IWsUCz8eT_xjsdKDYLBSXoRBHo1Im4SMExxHVbGSN0YkAtVx-G7GBA_MrYA_zXgfRL5nwHvr0ROiXeTf38RfX8K8C-ibyIec2JH-wE3-XaYxq6Ivt8CHK7GlQzTs5kyivLw_qZbay2gLADJboxroP0qAMsrRIJ9lFScXAsi5fmk21dB4zPG6VdxFNx4eD7pFvpku-11k25JFYUDHqXuK7kPM8huOxlFHG_THQp0OpFIQ_6ai_OKKQpME5VvjW_ZDeh4aX27Na_uLjqVid_CO42B8n-VN9nxv6U3E_-tvS31_1N8M_Hf6jtZ9m_5Xcv_1d-qlPJad1vS9LrfEpx68rbiNqEYsgsZS8qo5acIx3_bBlJJFf403YyFfnN0t_PGhNrzBUV5r4iCCYjB9AiDRHaRviih7eOUVOZQCrbDialBAnTwDPPmia3yC_Lncpc00IjcabPA64ZsjgfmKtWJqF9KeeT8dSLZ3fqd4Mga0kT0JwENRJyRclEteJK6Lq0tMraCuSDgfDgcY0dPkesT31obTk_Wkmx7-6qmG3dHJaRtBc4S76q3P30r7W61gjfwc_p-31JfGeFl-JNmE5fDutuJ9q1e2Vk_v1YgwoY3S1gl5T5SDjWg-OSNV311Zci2ORj6MZ64X013cQslZCuhqlH_9QPBDsXP6z-GobhNEU2vI7gteMmPLhqOsoSlHNBAr0noFjtsoUhVRea6or_iydA-rtti-_UJweQ0N7uJgjResNL09qkcCJ5_5vi2Cu32rrwSqnqllVKq1nDVb21l88RsI_I5rJf9Fvh2G9EqLvLqBWgEZrMFWCNZqLYNzJkJNVdF0iGjxDZu1xvpaR4BU_9W_ULK_rapiHOgVFwjOsaIHh2jeJsQWweYKruSNm7wUPHKtpXJP_Xb26KSdNU0A36bW5CPJcHLHTtHSnHxmzzqayjanGqR-_V1FFVX9mKuE8Z2IsaC2ImvJLLlVfOElB5NtBO5r2uoEDjndZgfc1XLjHSL20-VgWfw3qd-G4XLpkOIitk0-I3poL_9n1ICuCkM7ewiXh3P18qA0ZU-tf10Er6phYlIZ9sI-7zOd2iandJYf81DHJtiLhPiuJm5ICets3J8azqU2XYi1aFdNhuMToS1zEdGZTjwdXCsmXPO3Z8AgLZXLBzJVEdq6JJXLAkWocLLNcD50hiKphjG7Q-NlRg0NPbXKWExHpccYr-zU2cSpMu6sr5WpK3Chst94g9ppVX_mpGPX6pfGnpIi_wF8kUWEzqWyIHU98wTD8eJn2VH_HUorb6PRacTLdvY_SDqnNAgtpDILuZ0LffSBxzQzT09IuqbcbbfIFr2_9c3Y0I0yFLkjXzACrHpYI5y3fencGou7GeMsFZKpaNRXzOyhyXynWMYpBJS1RNOPE6yGPLDVn3twlcbNumjpxnxWxzW_lMPwbY9jZYURD_loMfYWj0VkIneifCL_eNh7W3z_1WEJ98NnOjrWxKyjedIlQNRabcVTkhTgaOCQSd0V1HXF3bdmbjvC5ey2l3G-5QApdlH8UNNFSaWioBMBNkzbD-1o558zcLfYpKJnc8f_74Tvu7hbzlZx8-nwm89ycQd409BCSxy6feBRxN-G4pNlg38Rj4ZgpFi8eCi41uEIiZD_K-H-JDc5_sqZTGW74gEGRPpIpyEYCgKgPoBlGAio0viLKFf5HJKr_G-ZCkDh47JbaNHeAKutNXCxGsFsS2oc42t5756zBT1mo0y5R0tfSu_Q7k4x0yBJg14Scl0u7tfzCyJ0Nk4wnY1E8lrfm587eOR6J9tq0jNa68JaceDh-KIq0I15fPUzUQ-6VIPIvxM0SPR768YOXZPo0OpUOxtO3FVyigYMDy6n-7yDWCTr8Z5E-19fWFe1M3QA2-TGIqXe91KRCLC2WYZAjmaBoRhK-UoQDIWdcyOUeerp6gIjGifSKT7xYtL-Q1tUhuX_wEYT_9t', 'code_version': 3.15, 'echoprintstring': 'eJztnQl6JDeOha_EfTkO1_sfYX4gyhWyxsm0nKWS7Jn5etBtM4Mr8PAeyQgZY4w1B2PDyYR4MmUejHX-ZFI5mbYPxtlyMiGfTIknM0_GW3syKZ1MO5qdDyYkfzI5n0w5mSgT9ti0ejLrZJJvJ5OPph_N6AeT4zgZRnUwcxxMcfNk8jqZ5Q-mmn0yjPlgpj-YZvfJZHsywx1Mr-Vk5j6YYdvJ5Hgy4gIPzRRIe2x8PZnUTqbWk5nlYFboJ9PLyeyT2aGezGyPjSWaTmaPg7H-aID_x8aZo7HrZOLRkBweG08-O5i8T2bagwl-nkyyJ9OOZruDicWfzDiZRHo_mF5PZvWDyT6ezCgHU8w4mRgOpvqjifFPpgpNMeFk3NG8wIzMGAfzjDflk2nrZASMHhoXwskILXtsuj2ZXQ_Gl3Yy0x1MsP1kzrxph4OJANnBCFl8bMY6mGTTycR9Mr2fDL94bLIvJ3NmRqMeTBH6-9jEdjJAxmNTRziYBigcDHF-MAIAD00P_mReYjflZF5hN66fTA4no9U_Msv4kzmzmxpORoj1Q7NdPJmeTmavx8aijU6m7JMBLB8bWMzJpHIwzqyTCe5kSj8ZxMBj4wHLg0nhZNo4mCfMqKSTGftgImB5MHGfTMsnI9sMD00q9mDy6AdTrD-Zd5ymeiEiR_OEoeSTebJ3E08m1ZM5cpAvYxnBncwTDuIP5gkHCftkhPA9NjseTCSEDubLGMpx7-YlhmJP5glDcSdzZijNHUzN42Se8Jd5Mk_4yzqYHuzJvMJf-jiYJwwl95PpJ_OMg4yTOXKQJywjrZM5cxBxvcdm78fmMxkKIH0wQOlj82Tv5iUOMk7mCQeZJwNYPjavcZB8MsmcTCsnc-Ygvh5M9vlk0jyZ0Q5G5NxbE8PpYEnNp-2hWOdO5oVdEicS77F5wlDMycyjecJf7Ml83i5JGyfzZA_lixgKNP5gRjuZtQ_mpT0UIamPzVftsOSj-ar9l1dOl56cH9WDecJfjgxlzpN5wl_c0Xwiu5kn8z13WM78ZdmT2fVgnJ0nc95_Ec3-2CAjD-aV3ZlP3H9ZJ7NO5gkzOu_OnLnPageTvTuZl86e_MFU0_9klN28tHdzZkbjYJ7t3XwVM3ph78YdzZkZfd7pUjial1jVt9z3OfKml_Zujszopb2bM_ch-R6M9yfzAm-q-2Re4k1uHcyznZ0XmJHvJ5Prybx09vTPmdGa82Ce8CaZ7MfmlZ0d2UF_bGY-GHjKyZzPnl7hPv_Bs6cT93mJ3byw7_OE3Rx3dl5hN0XI8UMjZOdgzrdyxOXfmFie8qYnzKgczGvMqB3MkzvH_71TrRRO5vP2jD7v3Oo_dzL1hPs8YTff8lRrxYN5du8mn8yR-4w9D2bmfTJfdKr1Ert55czrE0-1ztznfO_mhTOvz-M-n3eq5dfJ_Bu5zyvnVnJ96rEJ-2TO3OdD7OadkWv2b0yez_eM0sl80z2jV5jR8TTtlfOyr7pz_BIzeuVG8jyYJ7zpv3fn-BXe9D3Py56ciJ25zwt3jsW5HpuXuE__mlvF3_RE7BXu83l3jj_tVOs_uO_zz-8cPzvVOnOfF_Z9Zj-ZvQ9GXl09mPOe0Yd40zsj4fLGSFx-GauSFh4b60_mExlZPZlvulf1PRnZ_7W9qs_iXN91N-rIueSFhcfmpTtKL9yxLvVkvmw36hVG9spu1AuM7MlJ3D9_C8zZo_nEs7ZX7lifONdrd6xf4FyfeIv6yLlw6oNp8WSe3EI67lWd-doaJ_N5fO28C_ZBvjZnn6vmGIqzIQRvV67RjLXGcjUucMwHuczAf9nca6u7BRJu3T1mu3P1ZcH07e7GmR0bJM52v0DlHcbsa-4-3C49255N3mmPsLstOciqjxYhQbuVUHfMrbu0utsZJWxbDtau1hMrHFKra6ZZm2OMpdTsAbJo01zD-VDl0w5rbDP5f7_aIMcNi69niHOLvS0XXWp5hWCLLcPOuUL2yTH6OqNrDTherdTe0xh-DiJhhrgZy8oFQLVF7hTuPZO1tpnl40irzrJpJGy5jZNA7LKi971Mw-_GKKBH8i335vecY_WVdm7Gu9R3yakxO4H2SyvFrkrjccLbUowzt906nHSV2sZutTvTFqPxrF9cjLdAwnD8yiJp4267ERL4W2NxzPd0TJyJ28eco5vUladP_FNakbG5xRSbln2IeWoF268xHPWUSDFtDOtXTKNeo_w5QP2dzM3WH-uIFlky6e-ca8uOOZILUD1vRinTrriKRzQvHZFprZdS-hTvaEkrKMssqJLrJow829WhavoyOebrsRZH7XO2Qvu-WR2RlbMg4zsTFp1cU86u-8Fy0bludGJbsDtqn6GAc3Szs8-5ulGZQm9nimFP3xls7UUH2PfGvSPTCcxGFt6kvnILtW3nnMft7HRrp2ojk8HQhg3Vx80sx5kKLUt3ne90fdteuu0sDDBT28y74QYj6wBzyHStRz9Cx6fpA35SOqndFpww4iPw1ky010GAtmp1RASIv0bkYg9dR9S3KSnSqaQjmonAvkckH4EJeO6E6NYBY3Xe5cHPLS5odUQADvBdIMIh4bJu27gak729zxJ-hORoNRVfQlieFuHiMLLlJk6WpvF-tkDwsM7Nt52YoVm9mWua4HAjWQXFiEERLme2rzukXJiqnF2Wff89lnXMLDO1iKNKTYzHOyFvLqyFj0TCYbJWilKRyc3Gx575KbKDIaxgkEzRNMvUxmiJ9sRyBlg4UTSyfPsp8Q8tD9CqMnvyWljLF4xsep0SDp_7rrZKJ7Olh51Zyaw6IT1ZIztZ1ow7hzzdtEDH3nalzlCY5eFcisl0-g0qWtiWq4S_rbnsWEfqNiiMBFhamsGPGivhDXwhf3Z3Rb3OzuEJLpwqMX9Lg0Tj4wqNPs2bMFWHu3xN3AynCIDArkO-ZnM9cf_Yu8pwGBMRyvR9KPbpjI3M9gaZeUB7dWPYJAP4C4w6FESB7IqFFssssxGnbU1Al1i2-E4idZilbdxApg3x84UjgNUz1ORWC6M6HPSCL233bi24WNc9hAs2pTVtSOcluBpGTH2OdyMKzNLYo8v3xKIv7_D5bkNwyis-36isbcAe69KGFJq9a6y_tKH4fDdE2BNTCs0kEKfQDEkfSfH5F46oE8uOGGyhM5SsNUfAHrghjIfvZL0859xFYJR1GhriVoSMW4bVJ62kaUtNll8MOVEP09GWLwCuhjgJrRjxkIyTC4IACCRcmhtQAGUFnZw5R23WabCTzBRqaC_PGpgeXyKRwSoTgqQPv8iTgf-QSTS6LSFNgPnC8q8sTk7aaS703WzqudDT1nJtyRHEZRdncHznQLlMIozSDbwtpuRY3jlrAe_7RupBHirTJLtQm94CD_SyAEdb3BMMI85WIc3IRzwgP1CNFW3rY8fQWmzMCnhhAbA-wKMN6Ej0g4ukvuB9rKSuagXIKp0qrHmKwDcYR2SbNmuMjJcpmmYCpp54WYmeF7rRXFkdVgSN6Ckb1wqgWPcKCcoEHyvghry6xmpQFTNg24TjjNwhunLkD8n2qzpntF0zTOu9jJlYMtLA6IEAxMHwmwmpJpTjBOlYqm4XDtfSsI1pNhEWOEiUsjeCJXESr_yrNNuqoHO21OQXqaQEYbOJSUtIgNoCCZm5zMLubBqeLg9nSbggdddSiCA-JqWZxQLVtjhbxbsjXdXS6oWPvimlZq1Af8f_8FAwFoSVMeluF3YKM5WatVTbJSLAq0ftMsekaemulmp3oX5k5J_tagXartZyd_LuldZyj_xdqT5bp5XvTpKg11y9aSkpsUsmmuuuGarA6CDJ17MEU796D3-FTknNZFEow4x5aM2r1pr12YjL6lfmBokdbyRVBQCDaUquEMrDAMzWxLtXONtc-qyu79ziAX2mpKUwXqTZz9J3I7rnWafzXgV9wtMJ4onc2iuuro8BnhYQzOCklHbPbC1vkBZSiwOIjeswJ33M6sRIqQ76XjKtoPfupv74_Rp1pIBxwkQ3uKalHsDBNSADuG83E3DAvXtcugBZ5IowEe9CbsPR0JLPQBIUTrI_tNIMa7HJAqUJTkusF5aT0EmGoO6lQSZKAxgMCdchduKCM9ACoRn3Al1cRriYdEW3SFaPBMqk02Dmlk_LOVg1WA5GK9IIiJoUgLDt0WnF7MTkbjKBRHeYFYVWDeP_Gd2Rf8_4IOIa3d5CZASJOqwCaiTRHTqOA4-DqUh0I1JIrKmJJ5JQduKHSQielkKX55vSd6v_MBb-RunZc-5SXe53uKGx_zZCpT4Jey29K9XY_1CE3ghyl_7t2BevA5ZRND-97o74e0RrQ5nV67Q-wB8XlhGR_mDlMiJSD_rkZ7AbSFS8RwTzsORnPBKGBagEaO4d3d9ujTI-l-81IqmadVcaCQo8LcAVpAL4RVrv1ohAY0pFkGstO4tg_9nnf4hX2rV3WSO7RrzBqmCeLiZdeIgOCRC5WrXUoqygBOTAhOaHlMAtXKprlExOGh01GMEG1LlLCANC0CA_0DdQCA8Z27PPRspH_kaYVJlpQVVqlLCjBRcZzfQt0pm9YHo8iFZGNfg84NDIxTKI3IbKiKmamtIwPsM0Rc1DAhB2VqYOoklso1dAGEfSh9-LfuJ_SYZIqJoykrDOGehnkO0YwAoRvAd44bJdnfBvEIwA_wj0NgCgHs5DjyNq2Qm0aGuIp1aYAro_Cg2Cn0wMP5GvYUKbEWdIU9hQhTAMOMCs8DUjdMeWiJsTYVCxKZxVtBZscLMIS6ShUC6Lm5Y-OvxRaA99oaq9CsQtIhbDkm2ahHgapD6kRf2FpSByROfQNRsHul5KA3p39AXK1pL8Kq766lmrBqcHAmqHGZELstY8I0R2xgZJxilSmSsq_8cPe0fS2xGvdgcJgfIFj4fLM1bZZQIXBq7llegTGpMgjBGZagqUGnfUqfuF4w1wztlF2yA0EB5SCnN15LRa9_3sIGZkdxBPkmeX7bZoaUZSBq15D7oM33buqhkFPe52zWZx15C9PoRKXs0bieohZ9xr_7b1Ba97reROnJWkrqUF9ZEs2u9NKV5sr6q0lGVCQEupzdACLdXqR1zAkpRqfW9KP9IrK58v9rKHj453P54dKEJdGfhdRQLBXyr02-ryTITjhC_m2XHAPIP1VnYlcUQqchms67JxJZlFDsoAXVHyOfmZatdtGyufn67AgiisYYzIItFSOFnW2I8xVEQeDCh4VBASlgHKvryDtowQmZsEqfW-NLTzGCCQxH7GC7zGfseXq8Z-RweK8MxNHRiMHPuOffzCgbvCCRM6eBZ-iUJtwt_-10zeq6Vzr6X37N6luij6mJbqtGvpvWSXR_xclDsMBi56YY66PMCLkv_ZA3X-utz6Y6Hwey29nd_BzlmfwQPykx5Ln29A5iOx8Mp41a_UpUwG3rW-e5R3GKDx99ah3jGtNdPL2S73lrFpTGvNFX_0b2ZSxnEPQe6ODYLGujQXpX8RC4NxmjexQAy4c6T0Yeq1gvw6pV-9-vcUX6W_GJEejrfGVdMufkDsdr2wvSD2ZCuRZCvRvVolAbBSFQ5ixf-MQ67vFgmoaUkhJsouyiS5irCgmRzxqmU9buqYjNI9BEk2l-fKsaJNgIUmG55Izy4bv876sRqFKPoQzZI9XTK_i7EKE0vVEZUCLmmHQExD6Uh2pqPWVoapkdfwtsgIUKbQHFtwXZhiyT3DdF3Gg_gdMwtFCBYCBfRAj0YSpbOq6CKEh7M4bSDqYSGmd2jQ0Izb4Gp7NtG3rqK8cDb5xkwTmtDWlM9MM7biprYWp3w3CRKVOpzCNuHesEgftGb-gzwGW4DMHvHrivBEg4WWYNiur5DrkM2eJN9B6YwplQEdx9s6ChZtOkyzwSZJ30HUnnymCnKVgbguS5BLXl3-psSWwGlCDfBGwzxb_UmGpJH1e5154hV1--kKQlcOw8ygAqB9gSEsvk9alf7Y7cbwegAaB0ITHdCnVq-1aCm0c--79GpNKtDf3U3qj79JqY7o7riW3k9MQtMQJJ3FkQsD-phBBm-_177nBc6dgoldDv9kSjzEWitAmgPI-hM4Kq2R-K6FisWFuxu6vteqQpBrBpw3dB11QhCYq8_kSdnQL_t-jKKNB8AV9SchEgs7yU6xHJ7qT_DjhGZzsjXKTxbMymoF1AhRHLKhTEosEVclHA3BCoINePqPSu_ZaCshUKIcFE5yu9Zye4SWko1JKMUSCvKETqw6w_2Ylv5CzyGWpMcAhK3zh48XYLR5pli2qVKKo5ng9yQqW4BvgChzIAtdkaiSNSpeEAuENmmtAiiYMJcczuQ4k28dhIgfQga0WN1NFNkuyulAhhsPFvRdtq6FpwQmREBBa05-bDnGkE1SQCGTatDmLScFBUeicAoK2kZrgZXrzJlCmqJAHdn4N1AAR5PtaOtybB2sJ4EJTYDwy8bSvwYZcPPh71L18fOz6t7aq2IWgukvoltoIyva5TKPHDLIY2QIBhicfNTgjxF1-UBTluW9nFpykYJCNJJpFRk2uI16IRUICtQCJNxQgOcloXWmoM5jJOYEc1hr_l0cigwFMKg7-LLfYsTKsktHjhF4SKa5oRiBCpcNRzmqkguMtez4Y81ld-LN1Dn9-0BM1pItAWNxuFWX2UuOJH9fdFtUtOyvLk-Gv9CsgU45GETF3V3oEw98JJcNw8Q_9NgM8YXryp1Y4TtalaKFAgXa07Qo2yULedIVLW6gIKtG45mtKh9urr8QGRocb8t5GP83c1JksJA0E-BVSHQB-rDdGtsO15iiGnlkVk_sKjKYlTKybFZr4UFVDq7k3sKOu6Chs1_pYhSyaxYsk8SoWDcgHR5G1tq1JCDHxZFEZ1ez5IDIGeiIx-1XhMzUITxtlmRigM0MD-uTQ1Zn4DeQOpy1t7iZRToke-pBLuDY0EySAz9WqXrrCRAacLiAtgYPHVGUJvKDSGDlwK4YIqvcnCu-y6WVKTsxhYUmghd9qhOa6hFEFQfurG7Gc_mX00fCBcq0S-wWKF8Ae5RLboWVifDUAFHEyQBYR5sOflqnnCHNbRnj6D00OTn3oh99ZGG1tBNljKqllNCABGMt8meykggWuZxDNGgFIHyT47UBS0NFQt9sJQFHom2uBFgRtWXkqFXxL9aqOARrzMJqfaUF2fijV3elpVX5S2LQDq2AAMG1pRZUNwAoVaHryG1m6x8dSjKm7KG2OIhJeFZM3U-5pEE4BWkU-CEa3PWHWcgDV314E2uSk0jqYK0umc7VPUOukKfEEwgtVkmnSUu1G3N7tKSWsvjl6svPcQR40JBrQyaF1MI1G_Q8t4LuRE7w6Oq2y0mlW3t3PH6Hsq0rZizQE4rFMGR71GbZ3EGF4IBt1BESajjDgrs0pWuuy-2BfTi1lw3Q7oHshIqQ9b1GJPOnfS7AydI-6yTqqmqfycnEuCMgd2WRepLNi4gD7s3CMW8OVUnMybmN16Fqx4GPJZo7-uusyQY51Rhob1kPImh5nSYdhwHRxS14gPCqOuPIhnU5pj7xzp-RGHPJ1RIKcQB9IjonYYNcczhrlvzG_MptnLJYcgSTk2tEXlcQPzfX-qYldx6cXYhN8gfIm_yCE8S2gYx7vCS1KvdBO31cU-alNfUwclYeTDx5zGaz2nBLbrbktZ3JoAwrR0KCiqFIXGEiu9x5yqTWwXJCQciN1Qda2zAuNOSQjGUL4hi4Ala6_P0nAFAP1aFPngUhFNqMSFRKFsmUlXQ5B5IYAB-YO5Cjk1aK3GciKctrSeKnBFkbci4Flx7yEdsuuRlvXMEixigAWADnWHG6KLsl07u4RQCThe5Y0LnSmdRIcXmSEj8SC-RKJlzUaQhy109i4caDUFvtK4luXKC4goJ6k37LSaMCImMAx00YihdbuVmojhSXfl9e7jpKaGjE38GuaxndbGXKVYrfFt33iKzuwml064j2XOuOcx1RpBPtDg2N83tEaPYa4DM1aCwgvCABy5pSybHtF45Ic9kd-zoiRUd94h6R9lkfuyNeR8Q4IeNSqkGsIakj0sfuEd19VgTWXqlfXb36hSOCT8gWuF6gXT_WKK0IiZC_0AaFkEvsaWgMyhZ71eg2nRnX6E4uEIwS3aQh-J8cymp0o0Vyv6Mb8gA6mDKGgszovjnZug1kx1U1unGYKA07uW3SUMZkz6LHcYRbsm3Ln5qMqcr9OAISNwAuhckkxtDJ5BCjRAxHuTtlWpUjLDAuyDVcV2DeINDcUOjhpjNyNqQXRJF1US7fZSqBtGUhRK25Bj5A82CmcpIirATpp7dcwpUCgS7WF0GfIS7dqxMCdhMRB-fE06EyQzYu8UB-w8QFydLkVJI6_waOygASMmzJmZvcS_FC83DzmQzpfxTd6obiGRD7zzV78HFAS4OH4O2hNYMA04NKBdIC4y6ryMKQq4R5RhpwDsibLtcAKZlx4pdueFuyVamWgDpmF-8zO6XQIlRtbOE5OEInvlh4q3RDRCSRRqb895fuhTaWG1CEi-zXSOn9xJtS2-USDo_9KJWqpFQf01Kt726IXAkISX4kkc_wC2u-u6ul32Qmca9dtBQ6AGv6WYqsJTx_PgtGEYYDf3xXMyIhea0ZuYv2lIuLWpqVMPxFu2YIuMqzyLI2P97nutfOyN8Rm3z2V0tFWGWIIvR-FEEq2XF2cDkHAsAqZ6xpEx1wlZ6s3I_spWW5fqxbSuBJn3LVuaI8EIiODCvvenU52aMjYY0iN8Y7qtoICrKyFcUHo7HwdFFUjQkyKGB5pUGEosQ--mtB6eE-GvtRthJIG6XZIFgM7me6Ci-W2JdbnF1jfyBPwItsW0YQo4os6ctUybrEvhdh4fRtE_Qg4x4GagRUIEzND49F3NrzTL68Cl_vsedn1WP_qvT22A_NlUY3yT-n_8ecrytFjJAXU0AgENRXprsjnuwrXKFuV1HCQ8NeI_4K9oy2yhNFMVpwXiO-7Spky8kmxtwEN1rJRV88NcWi0Y2E8yL6ooUsErLBbXknRF7RyJ3GDYsGgnjhMRY6mC0CBexBGBW_J6TDA0HObsgRmVtOtEpHc8ptZS_n6MlkaWN3l4JcarFy0RYAoBNATs5yRzDIW0u1VtpLxgJkctuDf04l8HO5385EbDBPCEiVm0cIZVeqQDpcMEeHNssADcwG4sZMyEZ2h1faZEoKTgSJvDzRURlwEahtwslTYapw_yCv2hTE-XKiDOVGJDNOF1mUKXegbYET9ib0FdksN1RGWfAryBDaLvlkAUiaynq43bS1uyF59WN4_rmZamlGaq5wyFHoQ5ysr0Hzb3nLQ94LEsprloUo59JlD414XjiDlMoLV7KPkuVafDWyCbqSgT3zxGoNESIbD_TUSlCgPnegh3K3hln_raUOTljflKLqwvlZCQqjpbJr0n5vn1nSSepsCaXnV71Ks-x_kvYRG8AMQmCR_YMNcs2tan3ys66lqyR5SQhVAQmHxU-59y0NyT3dRXbuQ0tzc50M7OeSS7CL5uRNqyXHdfDgb7IKrXTZ6QBZteNaej-hpTobnVBe-thVqlVJqT6mpdra3ZA-dpd-aETMfiAYZfMxu355O-K1yLERWpdKI7LcCSoRyBmt59Bhq20CrLaQDfQup16zvGMgrymgksqKtiRWv4FXgAjieJR30b2B5g6FtITxkK0oonsunh8OknNHtxzoGyGKXqN7gMy1R3kRD_XoNX49MIlXxVE1urv1onM1ui2LZcBpxFYDqOyU-xhjoQRjkOQ2v4lv_I0I_Xaxr9Htrvd0_4juSTIpGt23PzuD8ryjO6NBl5baKqeg4rHAv6zyH9EtW5f4DqxES3OTD_6tULZGt1yxHxrd71bw5fHeff5OEfpK6VdFN20RsCXKX0hdsv1CdKcgLhPknTsWUa6Vok6c7IWTgCe0pEHfihz-bGu6nOb4IZs9sv9mY-_RjipfpMFrhlzr3XJBVd5SkM9WQfAZhbC2sPeqyC4545LtsZk3vAwxVOQ9N4iL_CTJlyRC9NbIXWg5SWwzya3DHZCwNOjHlveUaw1WrnE1D32adRmYIggTs9YXYSg5r4xEdKYh1DaVADpwpyS3l-I0YcL3FmSsRIhhlTvLMJ4sf_x1ramlXURfix1ckt1n6N6OZhqwzeWdRpbd9raFBE0vvMo7eTVb3sYiqBICNBGFC77fuzNuqWx08kqGiMziahrGWRfXhu7BMeGrjNISeasmjzwdzRJ4CeFTTJT3y0aDN9k0PU9FbyYdHE7eAUxNXsp1eA7SphftaZHzardltzlF6a7bDTVs5OBpyEGvJcyZL9uCvFQob1b6EPCFtVGik__hR4Rt9eQYum9ybipjRGLlLfciGvR7yEaaY-7zlMOIBaGV9_CZnihcr7II1iGb9S_e_eLSlkSS_yxdzqG3js96-cKAlqZE1Hy85jpYedyOfy9Hvlp614cHzQC7l5ciK3MilV59kar02Wp3QdfLi9RS390QXhcivNihXqD272rWZ7VmffavatYOabta8z38u7ta-tvm-e7zu7nSJ-6ZfDhXnzeix6UWXRLt9HXFVq9VSHKBpSNVQ7Ki1FwetV0pEnhqxY8wsyePGNGKpsgbkWRUBoGaCtWtKkIxRVFArRAtq_dQl7xPGOUd-BULel6-OVlCB6SbCwvGdSFQJ0GALOQRAtig1-SKEl4UYsweqNiZie4-IlenQ-LKhMinJ2BUyLwAmsqrweS1WbtMmPMd4PBUodE9mrzT-TO6J6NOi9qAJtdas4hDeROeTEKC_ffE7xe0K2_dSgKvPkXnLiS8vUn_1q-NlSUNuV8upT4uYrxcfwm4wp7R_lPywcTPEllO3HtAxquCgpbKnXyBap_hYUKo5aV7eb2vk2bqbxvvQyT8u9GtSHhH991Jnaa_gYQfxw1fQmry_QnIQw3XiK74hYdEibIgZXka1Im8dkRcOGQQgSfvUPVSqpNNKyIfhaSxQv6lPrnIPUJNkJVoknxkbcpbCV22inx0vfve5I3NdQV2krtUMB2oSlvyPSjZ8W6hNQlMMvK20mHZn7QEPkm52d0qNGJvjX0PsSlWrgga0nntBn4BM8OR0txbvnoS5V3hbrshlkXUDyabCiscKMpW1ZIvajAOWLSJolhyNPImDr3JVm5aNOPk5bII4YSSDDyThAWINPmAQMHX4KhN3kidMy3oAsADVCVkhpNPU-zsbPNdX9ezc4JgMAorfk67ck5nWZgYIFdlMahOk7nXLtOX5WUmK5Ikxwh9mvq9jTH6WMUGC1eEn4WYwb5lZuhWXimpWgrpmft_AKkbI9c=', 'echoprint_version': 4.12, 'synchstring': 'eJxVWImRxDAIa2VLMPjvv7GTBCS5mX0SB2MeIey4t9l-_TdO_7Xf4NXv_Db-l77m-Ns__0097Ph3XPFupHj8H3whfDV7TPwNCEry_vrFvx08hYhhvRMip-nO-Dux2MWKmr_wg_v540hvNEifxZ8Bi2gbFsY0WtRCyjo_znU63NgUm3xkULAlCsWDy5th-sovf2Ef_zB-tdbCjXME6pxW4KdPfjgwaRu1LXwObd-wYdDXbRo5vwVzr6LA_5CCgs4PHqf1B-JQFS7dWLIrWHQXcYfth9qhehkjg6dI2ZIniw6P3x16ZswDguWcuyEgVyAGDQgIPoj6lhNbAl2Bgh24QAroouvRlsyRjKUeeAJhum6auHWB2yZ1eAY5fNx-mjjCIpN-TN-Ke_MSRvqRryZl4zBAhEVnLOAP_EBGEZ3jP5evcJ14urkshBfcXXJOFhxYt-k9JbdmyVekyjQYsSF8NjXT18al4Rlc33RlM-CweQUIl4y9up1yZDJRWxCYSiUSwaiGiZ4TIQZblyzYkcrNEd6OfHSUXCCBYXPO5W9T2AdDByTBYniyBFmONP12KoQDTPThLVQNwe7olwttxoLR6ZJZcthowAmbXbGPIunC4Rb8sDyWpLobCQuhmYhgOoSpoWQx-RCfin7CZvK6y7ypWndBkY4EPgdDyhw0AaFJfqXSpfSwch6ULqraWi8uqDxCehX5nvZuVSAuAj2UWUrojMqjYOOCEGQNHWWS5ETRI3WTcWcyRoJuCdVdlb1HZUiw3krwkKvQgBHv9PNELZE3B1M5frbOMUZ-kGcww8WtRkpw1eslgS6RirVgIlNVklKNFEhmDNu3SAt4RbCcTGYL7AfrDQG0SS7bmjDp1ZWvor8tDZAn3mUAhZGiq3Da5AjsgNXXWGtIN1TLAFMhXk4MiAYCibqRzA6DcQlaAwRmWGsAuLnMNKTkOpndaHuPNuIcMSqnWZN5I8cAdpSVoszeFIePIOqpxoL0gFVvFiesJ2MSVLiciiyIFGO2We3wE4NTtQnETs-KNnFwF0G5qpLBjwRhsS6LEdmpJYZwMiXnMnFG5TNOPQLh7EkzGHJz3mBwVcWRDa0LS5Z6H8lEOVUUEGU8J3B6ytK9xXR0zVg9eLexF8lOqQtoX6XERaiYzRBAvcodiFBbQohpu1x25emSzJgiGkzsKRawaalKMAHKTbVCNYNtZwtFavGTjG3tip3ZaTpjMhW0JTgAKMadxZQaAuIS3pPmQhqUQoRB4jJCunUCjI1RtAAX6YOJQFF3Bj-O9geMshJj0cIIMy4HBaZNgdqeANW5HEOKe8B0qOUSJ7EtiIbrNGKp2VnrmVnwiCsJ6yjwR0TFqVvhH5GzzjUi_FhzRcKcg1xLHAoGwOQpovYVYCMIhh42JffEvcJPSnfl_sonkrP4Z0Vr6cLQ0U5tkX_waK6opnBAmGGlqoEYMS9_pwwwjmG1pSzAZNtKGqeqO3NTtUQzyldnILjbQ2qGjMb45SbP25gIHY0SaUfLGy0MUScArlw00rXJHIpgbAIzlOrWz8eF8F63Q7e64OAuAa_BmhWPYjOYwvFIGybykJAyPvMiXrGalXgvZSEwyqhba4biXVOkJHeiMbG_a27tdHWnjvD_Ih6FFTH4CIihhOw3EDH4TIk1KTPLMzXqZ_3XofXuk3O5XdG0ilEryXKam96tkccFT9d7K5u9ZPonGY8eK8OekWqBpracwjuFXw3fFW-BoH_CElbtmvJEteWKLvaPC58fKIyKQJg082kPrhlxAOntA6oHe7L05LRIALPbU-OYnx6y0h9YE0HflW91sC_cnwT5Lk-1r4hVk-6tTOkV-ZP0-YJUTS6ejljtCZoGI2sMyP0Yaxp_SmHkEom9R78OMBGFsSo0rUBroj_L40S0wy9Ku9USBSGLyJ1EIHvzSE57y16lzkNI4cG_bs6KT2yb-gvRU_U_Chv-CMxPrVctaFebVvX-Kn95ZP0nF51LrAD88soq_U9Seh13Y5Z_KvF8KKRo5iXBW6Eu4IwCVNRmGlYR2OODjSHWPZ_0VckHMMT12qzs_6tHqJVN5HH24pNTAhGfp1SrMLd2t7tXoOZnXZ3D5kx7njP7W1cPqld6Z2ozPA_0cn-_RTi1c4lVEoqjgqmkDJVzbMXY0kQX2WmiNAYN5huKT2sJR7rU8hRnyQmXurEgdh4nDLQqWSse1QmRcGj2CXswVdNGqqsFvqj6NrooSL0l4duL9eGbJXMjIoLOsA-LjWI9Sxbu8U6lonZbMmDWZy8IPpUpBHd_S91nQVN7GWxVzlOTrk2Da9c5VP1dG72wjzUH93nfYkMmY6JvBk8yMVd1Li4bT9s1HdHxO1cWt6soY1t8y_g4th9t_Gb5PrORuMovea1_ANGTztetc9jhvuhW1KdeWCj8I5h7B2SCcngkz1hb0jwOx8fzFULmRObCkDNLSXHg1nuoh7SUJNfIqc3P1Wwdwj225dXOTacWeyChw-WzG_Dn5HES4t1eoCcxBaatuEkV4udzOz8Nq3ZYeatjQI7HGxV_ERulMKpuc7sweFz0ne1hqobrMGKJiXjXJ81dxKEzRELJAwLawfvTF70aniJno7qRku6128DI8n8RiHdHQ4cTKw5KWvnf1V7meuLQE7cZhJkK_aRhL3k97N8TUuL9P7YrxGA=', 'synch_version': 1.0, 'rhythmstring': 'eJyNWm2a8zyr20qWYPyFvf-NvUjCSdrO_ZzzY66ZaWOMQYDAMSt1XK1e62p7XFYvW_Wqu1xerrrWZWVevcUX-6rVrrHil1-1x797XxZr-rr6vJqty3ssCSHxCZ5vIdbMQoTHZyUkx99txqJYHI-H2BqPYKOyrtkvCwG94wPb61ohHj81do_txsDmNsrV_doWa-zCZjM-nyGoYPt4zvqArAX18XlIji17qFKxPHaBmD3xMU5UK_Z4b451hp8SO89QcjQtClmhepcl6uo4uoUYbWezXi0kTKeW2HWG2vFfa3zMbFNeiIrtLY5eK44ae3f8Lz22X7GslkGZo-LgMFxYHToU0-5xXuoXlrCwJZ1h5Qq72YqPS_wbCyc8AYsXbjn2FUqGg7EhThbeCHPB4NisDFo7ZGBdnCqs5ptKWItzeAi2xv0bzwRf96sV6WU4jdQMx1QLNJQ4TyygGgav4YSxI8xJlBSqu2ODUKLFltUatw5HxalboC88Aa8BmngcywJ1NQ7vds0CcTU2wT7mWDQB4kGMhJaxd4Xi8aOj1uX8HuYLE5kP_goQTRrsACs2ijXhTYjlrq7j43AEzkhMxe8WmgeeAelQEt6B9Tft0ee9MyBXoao1RtiAdS0RbdMun9zKK2AGZSzhsHCyirPGU4TYoNlwcgNwLfAYwUx5c8uDVdETuAhnhxrQIYASTzKyEQsuSA6GSPzH03f6PETgBJBdjUeM7xEicVYfXBu_qMt6LDEKbWn0o8OmjsU8GmI8kNkVEzKHYZ_4BJFKyAq1E1gZSj8dImoAwPkP0AwoIAKtG_AM9CKGAJJCaG9ZA6lmKvahVFidizYDchE1Vgp_EAU2BNLB8HUY3oVgZyANZUJGXpiPYQvTL0oAJpsDtUaMIvkFWAAmhCtQjFS4eGRYPhRAngk_dj7GJ5qOETv2CCHEmSnO4rE4Q1fGZBKOzxAJOLgzocA6zLqKCYC-AmPI0UZHxH8-mXRC0FkNYUhOcAE9qxjkbyB7yY9KrFOGbwBsUWLHtsbEHCeA1QLksHrIR4Ew7unOeAyZAZFI7ABKeKhhQxgLJo4nu_wfTt15rhAYRw8dkIjT2Uj58fBMzAfYcCosZJGYWFxtMj5iY4Rs7I3QCvnD5K74PlZsxWyEHCpCmB5FB-iFuTpRgjAoKm6hQkUxgbSNZI2sAEB65yp82GlwindK60SOEk-hqeSVwkjnycO-NRbFQYn8DcPF0snYhsEHMkwsaAOWi-Nt2HMIUi1LHA6IWspcl5gN_ZHEXXgk-sJPqgFIjCEbGb-qRi3lVGM6k2OB-cpDxoqdaS2O4It5AGBAtUU9Y1xov1CDaVuwW9J6yFZIk-G9WEXHGBfTHMggptKGAjLkOhSDjbxDVHYVa5SQTkRWmRZok2BUxdCBwh0bo-Q6zILojP0QuIBXBOpsSpKFuAgUjSFoLX4GIjKJPHCiptyGjDS4gxOicGJnmZ52UE_0hYkCDWEh6NGle1d5Puir0gQHU7oE9PEv4teMqd8yC4Qmvt4qTJ5LG8KRcF1jSHgacvJrRicTO5y2VKMnHQGms1Qk3mGoTLX5dUWIgSqE1otFayXeiOZFM6BS96cUUGtlSMUfk9qYgrNlUIJWsOJDkHtSCmcWJe0AoJBpQAIMJ8H5mSIduR05G18jceEASLiikyhlTta4mVeB8i6-2pgcahWT29TKRcI263Q4m4l0XKemgJsZw4WYXrBBwKoxomOnUHuJ9iFcII9poC1YO75uWR8Lyxxpox5AYPnIQJsym5MviHvVqRoH85OXwuOZMKFUPFUBWBS2mkcDeFBgFr9iEgfOkdwGIUkuOsjBQweEc9YKJYh1mx1gMdV0MH54BGhxgbsIQyDAlRjfSbLDGrDwYMH_2XQC89jsbIrkhfRT-nvTpZwE3gmtwvtraeuhmMMOLDO0EZ4FaEoGEKOvM57jQaaOmUlxi0GiDSFPJs03McSGEEIkDREGZyKBB2Am66JmXQuQNgeDB7uzni3RDXgsXDs6GawTD6_VsTN4JYjHztArIsXsQhp5IcIDhHeOW4VFn4EvMfTDJQhgMnv1Hyg00clBWFiyqdOAL1xNQFXZYtg7SWAv5JgggYfvICY2OjqTXDiZZN64vVqhxrhFDtgi94TE4v4kLDrpMfdxtWgnLJveJk0hvuJwbR9wdWGb2QjhgvqAwlb-RnZD3XSpCYB1puQb1SVR3cW7N2sLIIVdiWo_0JJZAa7Kzwim9ri2TkU-ZMXPYpvGSDKBWk6OE8bn5AXqA-lg5FBPUkM94Fy0Q5YILmooFdrOSEZWhAc8QdJ3ar4Br8lEgYAC7dw69lAoROgsgfmJDHoEIrQ_CoqRDMBlU-yZWmyRF2EbXahlX78IxcrOILuXYL2ThRRxJgqPEgL3uCiAmlv2C0aEGV2wUQ5c7RfrGfOYMXqhmgoE2NAi7ViZ5qMeVWOj1-lpNq9wWb-yuWM6YHVt4YSVvUKhXorQQfraUPqxD05aOUoAZ9rZaS9ROdbhaQwsFK-R5LIoFY0s2Ex77Ce3kkeFxsj42MFVfEWIkCCctUgR4p75YWYJ9eSgItyFe6KmDbCsDcz3JOthEDgheUSUbMJ-3fnmqDD_oQIbvaNCSxW25gbW_6GCD-2vZgUppWt_fFKEk2GZhu0Ux1EyNwxGGIBhasVqnAIKoNE8LJ42UCbB-kYCJ5UGuwmul5GYK0qq0PX324YCWSiHrJrNiJXc3mlSmKxmyvndnsk6zXMWV6U61OCiOpDbcXuDqUxzntgVXTOgj9nGZv-BZv5wXiS2rikKciR4R-aFyuFP1pitZo1ZOz5DxBRRk4oQx-PTSDZhTBeFeJvpA2_tC2__cnY5xavxoP8Hzj42dhFSP5NAYyj8eFnCaWamJ2Z4o5VnIk2JZJS75NHOW3O2qZJraqpCsaUZ4qkSpt4aPjCS_LenB-kcbTwSveR9xh7d1c5Empo1bfaYAcyYHDi5MNd7ziphxYTLVGauLjWG8Kq8cGvCY7PewBZsnzAXgWwFLuj6ZmeIh29XgIo02UWsmFEHsoAByhJvS9wh7Q9ODpBVgcCifArYMd1xsqWWjhNNVHxAcEjbwibDdsZk18MmQo1joHMTk0rLITH3qQZTqzYLQUeCFXeGlVZnZwYTYvAHd8ZKZAxMWLoSgCYS-72oqmU762DUfZZhv6whp8Y5RzvM2Grqkfm7Oom5T3o8JRqO3To47MCqqoqdqV9DAs5MT68QD8MHrFWKhUyxKs3sLUdGzvpQ4wi8lZj3EGLyU8n3XyVKysg5KUIDfl3Zy7m9dcjYaXIWCcnRo6WMm6AoSeZk5ibCH6pooHuGULcqr2xIVfZDC9utyr6Zihw0v_Q4eh0BtyLUa6d93iq8LNpcPpFWvK0omlpKRGG9pg7301MZae3MfxGNjVlqsL9CUHVNpoq6B05JiqYlRsCvvPkQINEwh_MGh0iYt4vEqduHLAxj7BONje3o_xcI6jr_RoFrdPwGAeeZNxA7Wf-z_A2A-lTJ_BrpvWh_PfAnEI-M9gcQy9v7SRewS81Q-kIgFm9O31dVZSmkndNUwSQSmQCjaWXYE5LqqV8IgiVZs8QWMRrGx53UcmZPh2RzDFk1jCNHSBlA6syz67rF_bGGaxQ02ssZ4wXrJBxNeY0XX_0zIE2T6y7bNbY-U9BzDbMmufLWX02VGThaBGt1f2dD1LTKMmIaFrPPK-JaHB4aM73n8GaqDDYO1WjHqh_ThRXrpIbdjFdFWJQMcAt096Hk0thmcKx0bskiRGa9Ti9UTxeZI0td0iVF5xXi0HCucd-Vayuv_TiaWyYTGqUzpFR-D12oOUNUxXHOh1HOx0kSzkPtITag7M9vvYirLZYzgnE80XCisXGgTtazR96lMPb1yPhVgQLovnHzThZs9Xiv-mLJk_9Lh35o70sHEXrOUwYnoy9LfAlJGN2KwhRNFFhDw7vaHmOVlpMA_X_M2W_jfeqSpI-A2X9UmC3-80g5mjTNVr81qV-a5KXUpybhkq3YQgO5ziXQHV3SMrCjcQEydRdDicOD7XLmouvtWdMXLbFVQXwQsyGiIU003h1E-miYleY8EZgvnBx0XTyO9vjAOIz9QkPmj4MGXbmezDYUMf5vMJyW6hsMjU0Fjljnf4GxP4bO7ddre_9z-xyMfcHorcGn4c8NqueUT6Pv-xhfUHrC4hWZxxUsbPXhGC8QnNB6IH00yWoUMkgxP0BUbiC-19tx1o8OfwFRWr_D--gwfoLzC4ag-i3U2icGwcmHbiiqrrzUa3u5scirg2zcmCQVJLtruF6Y81G5cHC6c_L-ZH3kfDapreR8HHGXDRPy_ciGDRFf183Oulr0hQZmI9vTa7id0Ihdc-mlca0ppOa5W3nSvfMBhVXXBq56szmzGv1UMEjYuq67JaiCHsbXdaEWDw4ZL5NpDqGYzudD6sNXqYIn1EfC9Dj3xKvaJOzq_iEiqTDmEc52D9R05vsPqzx4IT5O38HsuvIi4C2G1wpfnOpTE9GIKROoFVz9V9CnPmmpCNten1OWvAt_MHqE5bT5COPA4p0Kbq0OM6tJbjTAOWKykiVLLyIdID6z5cCwPDJvGVlT0kDzUUXvBIzxMbBo8x9iXLH82LnxwrZTELnWyzocmWvaOZWTIjM2I1vSQAsXNIAZpy8aU8sMlkSF005sz-ZV8-3ddQVZec_DVxlyfCHmkq_k1D1f-VD8s6oP-BtrXv92h6XwzrdDRo4cjoj19uhUrTsG-IFrzbbtFxgS9Z_AwFxZOP8TsPcUqoqWhA_f6iQ4-NpSTmRL_4jjl2M_8dF4e_dBoQ4-6iPpC2YvqCbF-IodbOCnZz1naj-q6A46J7GgLhnKPT9JtBy6V86kuXwA_jR0ugzjzfNnFM-ZvdsUiyBS9U4D50O4oIBZaMevDEtUNb5JMO8rcKV4tgjjbnSgnevlh3EuPpUzxrnZU8lQDlaS5htjHPTxFS-9aFY5hXEpG2DEK0oYfiqcqSqHoKb6RIepXe4kVfy25ZVDG8nuil5kq3flw-JVX-WiJsLYmYy7XiCWs3xScGWbkC9FbNMNuWCXnRA0hRwYtNWbkaaJ-VJfeZ64f5dDRihjvqpL1btUfBUBjoY-O4kxbZc5JvG1NW6s_swHW__IAfaocch1VePf908Mn9OoulCaXk1k6ljp9uxDi2W4qMcQh3_mwyj3rjceT2d8KyLl7734mzzuhnkGdxNiWrnu7KipHN_GHP80a4b_XSrviKP9sr9r5V5zy7J1eN5xTSPK9UYVa0Nb11iPSXArUUreWQ5doSpmhLJ3D7szsPTmlC7P9cR--Fb7gqloEnv4LA9YShblqAfjpPZ6V4iE07HEfkye6NivXtZflhhPA0c8jVuGp-MfaAxSJPLIdfLHKxwSbS8daPsExtNEnv7hBxh_ykj_mF4I5txHd2lIGD3fIBGoOWkeT2z94JOgWOVeIDXsV42D01le0VrvJPwGhIvKfcDqhfDxE_FI2TmrO_csnvfX9z5nSnVMTD3GHYm8QOjlCVS8GKOE9IPILGgvRN4JmnjMwBl5-nFoFF8H5ntbVVefJPQly5ZG6_Zqhf-jCogDqwZ4qnO6JVzm_g-OMGqT', 'rhythm_version': 1.0}, 'bars': [{'start': 3.40467, 'duration': 3.3213, 'confidence': 0.622}, {'start': 6.72598, 'duration': 3.34131, 'confidence': 0.379}, {'start': 10.06728, 'duration': 3.31192, 'confidence': 0.617}, {'start': 13.3792, 'duration': 3.30297, 'confidence': 0.716}, {'start': 16.68217, 'duration': 3.32558, 'confidence': 0.536}, {'start': 20.00775, 'duration': 3.32823, 'confidence': 0.608}, {'start': 23.33598, 'duration': 3.32977, 'confidence': 0.474}, {'start': 26.66575, 'duration': 3.33886, 'confidence': 0.776}, {'start': 30.00461, 'duration': 3.34701, 'confidence': 0.435}, {'start': 33.35162, 'duration': 3.32828, 'confidence': 0.781}, {'start': 36.6799, 'duration': 3.32737, 'confidence': 0.331}, {'start': 40.00727, 'duration': 3.33964, 'confidence': 0.69}, {'start': 43.34691, 'duration': 3.33162, 'confidence': 0.551}, {'start': 46.67853, 'duration': 3.31834, 'confidence': 0.52}, {'start': 49.99687, 'duration': 3.33429, 'confidence': 0.496}, {'start': 53.33116, 'duration': 3.32806, 'confidence': 0.574}, {'start': 56.65922, 'duration': 3.3472, 'confidence': 0.232}, {'start': 60.00642, 'duration': 3.28007, 'confidence': 0.426}, {'start': 63.28649, 'duration': 3.31453, 'confidence': 0.244}, {'start': 66.60102, 'duration': 3.34755, 'confidence': 0.163}, {'start': 69.94857, 'duration': 3.35038, 'confidence': 0.231}, {'start': 73.29895, 'duration': 3.26872, 'confidence': 0.114}, {'start': 76.56767, 'duration': 3.31966, 'confidence': 0.39}, {'start': 79.88733, 'duration': 3.43732, 'confidence': 0.705}, {'start': 83.32465, 'duration': 3.36134, 'confidence': 0.458}, {'start': 86.686, 'duration': 3.32364, 'confidence': 0.534}, {'start': 90.00963, 'duration': 3.32562, 'confidence': 0.77}, {'start': 93.33525, 'duration': 3.33896, 'confidence': 0.864}, {'start': 96.67421, 'duration': 3.33925, 'confidence': 0.597}, {'start': 100.01346, 'duration': 3.30245, 'confidence': 0.631}, {'start': 103.31591, 'duration': 3.33928, 'confidence': 0.407}, {'start': 106.65519, 'duration': 3.36417, 'confidence': 0.702}, {'start': 110.01936, 'duration': 3.33436, 'confidence': 0.609}, {'start': 113.35372, 'duration': 3.33162, 'confidence': 0.324}, {'start': 116.68534, 'duration': 3.33297, 'confidence': 0.53}, {'start': 120.01831, 'duration': 3.3358, 'confidence': 0.609}, {'start': 123.35411, 'duration': 3.32481, 'confidence': 0.408}, {'start': 126.67891, 'duration': 3.29079, 'confidence': 0.808}, {'start': 129.9697, 'duration': 3.31529, 'confidence': 0.321}, {'start': 133.285, 'duration': 3.28775, 'confidence': 0.047}, {'start': 136.57275, 'duration': 3.33604, 'confidence': 0.313}, {'start': 139.90878, 'duration': 3.40935, 'confidence': 0.087}, {'start': 143.31815, 'duration': 3.3683, 'confidence': 0.577}, {'start': 146.68645, 'duration': 4.95267, 'confidence': 0.869}], 'beats': [{'start': 0.86606, 'duration': 0.87204, 'confidence': 0.297}, {'start': 1.7381, 'duration': 0.8317, 'confidence': 0.148}, {'start': 2.5698, 'duration': 0.83488, 'confidence': 0.17}, {'start': 3.40467, 'duration': 0.83458, 'confidence': 0.229}, {'start': 4.23925, 'duration': 0.82219, 'confidence': 0.136}, {'start': 5.06144, 'duration': 0.83038, 'confidence': 0.383}, {'start': 5.89182, 'duration': 0.83416, 'confidence': 0.276}, {'start': 6.72598, 'duration': 0.835, 'confidence': 0.796}, {'start': 7.56098, 'duration': 0.83215, 'confidence': 0.567}, {'start': 8.39313, 'duration': 0.83078, 'confidence': 0.188}, {'start': 9.22391, 'duration': 0.84337, 'confidence': 0.187}, {'start': 10.06728, 'duration': 0.83491, 'confidence': 0.182}, {'start': 10.90219, 'duration': 0.82747, 'confidence': 0.436}, {'start': 11.72966, 'duration': 0.82445, 'confidence': 0.359}, {'start': 12.55411, 'duration': 0.82509, 'confidence': 0.465}, {'start': 13.3792, 'duration': 0.82425, 'confidence': 0.379}, {'start': 14.20345, 'duration': 0.82783, 'confidence': 0.606}, {'start': 15.03128, 'duration': 0.82036, 'confidence': 0.263}, {'start': 15.85164, 'duration': 0.83052, 'confidence': 0.486}, {'start': 16.68217, 'duration': 0.83406, 'confidence': 0.234}, {'start': 17.51623, 'duration': 0.83314, 'confidence': 0.654}, {'start': 18.34937, 'duration': 0.82358, 'confidence': 0.52}, {'start': 19.17295, 'duration': 0.8348, 'confidence': 0.866}, {'start': 20.00775, 'duration': 0.83239, 'confidence': 0.751}, {'start': 20.84014, 'duration': 0.83415, 'confidence': 0.585}, {'start': 21.67429, 'duration': 0.83106, 'confidence': 0.363}, {'start': 22.50534, 'duration': 0.83064, 'confidence': 0.508}, {'start': 23.33598, 'duration': 0.83031, 'confidence': 0.348}, {'start': 24.16629, 'duration': 0.84319, 'confidence': 0.557}, {'start': 25.00948, 'duration': 0.82268, 'confidence': 0.311}, {'start': 25.83215, 'duration': 0.83359, 'confidence': 0.509}, {'start': 26.66575, 'duration': 0.83053, 'confidence': 0.223}, {'start': 27.49627, 'duration': 0.83648, 'confidence': 0.424}, {'start': 28.33276, 'duration': 0.83565, 'confidence': 0.295}, {'start': 29.1684, 'duration': 0.8362, 'confidence': 0.442}, {'start': 30.00461, 'duration': 0.83443, 'confidence': 0.246}, {'start': 30.83904, 'duration': 0.84456, 'confidence': 0.684}, {'start': 31.6836, 'duration': 0.83401, 'confidence': 0.525}, {'start': 32.51761, 'duration': 0.834, 'confidence': 0.817}, {'start': 33.35162, 'duration': 0.83256, 'confidence': 0.77}, {'start': 34.18418, 'duration': 0.83283, 'confidence': 0.603}, {'start': 35.01701, 'duration': 0.83239, 'confidence': 0.352}, {'start': 35.8494, 'duration': 0.83049, 'confidence': 0.493}, {'start': 36.6799, 'duration': 0.83151, 'confidence': 0.329}, {'start': 37.51141, 'duration': 0.83248, 'confidence': 0.481}, {'start': 38.34389, 'duration': 0.82975, 'confidence': 0.325}, {'start': 39.17363, 'duration': 0.83364, 'confidence': 0.341}, {'start': 40.00727, 'duration': 0.83225, 'confidence': 0.61}, {'start': 40.83952, 'duration': 0.83453, 'confidence': 0.668}, {'start': 41.67405, 'duration': 0.83679, 'confidence': 0.405}, {'start': 42.51084, 'duration': 0.83607, 'confidence': 0.598}, {'start': 43.34691, 'duration': 0.83457, 'confidence': 0.416}, {'start': 44.18149, 'duration': 0.83751, 'confidence': 0.688}, {'start': 45.01899, 'duration': 0.82455, 'confidence': 0.481}, {'start': 45.84355, 'duration': 0.83498, 'confidence': 0.797}, {'start': 46.67853, 'duration': 0.82245, 'confidence': 0.723}, {'start': 47.50098, 'duration': 0.82992, 'confidence': 0.786}, {'start': 48.3309, 'duration': 0.83368, 'confidence': 0.763}, {'start': 49.16458, 'duration': 0.83229, 'confidence': 0.762}, {'start': 49.99687, 'duration': 0.83093, 'confidence': 0.683}, {'start': 50.82781, 'duration': 0.83659, 'confidence': 0.671}, {'start': 51.6644, 'duration': 0.82185, 'confidence': 0.242}, {'start': 52.48625, 'duration': 0.84491, 'confidence': 0.422}, {'start': 53.33116, 'duration': 0.82425, 'confidence': 0.504}, {'start': 54.15542, 'duration': 0.83251, 'confidence': 0.507}, {'start': 54.98792, 'duration': 0.83559, 'confidence': 0.529}, {'start': 55.82352, 'duration': 0.8357, 'confidence': 0.733}, {'start': 56.65922, 'duration': 0.83801, 'confidence': 0.506}, {'start': 57.49723, 'duration': 0.8403, 'confidence': 0.74}, {'start': 58.33753, 'duration': 0.82404, 'confidence': 0.569}, {'start': 59.16157, 'duration': 0.84485, 'confidence': 0.81}, {'start': 60.00642, 'duration': 0.82264, 'confidence': 0.755}, {'start': 60.82906, 'duration': 0.82264, 'confidence': 0.86}, {'start': 61.6517, 'duration': 0.81296, 'confidence': 0.761}, {'start': 62.46466, 'duration': 0.82183, 'confidence': 0.731}, {'start': 63.28649, 'duration': 0.82921, 'confidence': 0.672}, {'start': 6</t>
  </si>
  <si>
    <t>{'meta': {'analyzer_version': '4.0.0', 'platform': 'Linux', 'detailed_status': 'OK', 'status_code': 0, 'timestamp': 1664830760, 'analysis_time': 7.42679, 'input_process': 'libvorbisfile L+R 44100-&gt;22050'}, 'track': {'num_samples': 3452203, 'duration': 156.56248, 'sample_md5': '', 'offset_seconds': 0, 'window_seconds': 0, 'analysis_sample_rate': 22050, 'analysis_channels': 1, 'end_of_fade_in': 0.18562, 'start_of_fade_out': 148.79927, 'loudness': -6.827, 'tempo': 77.022, 'tempo_confidence': 0.108, 'time_signature': 4, 'time_signature_confidence': 0.99, 'key': 9, 'key_confidence': 0.444, 'mode': 0, 'mode_confidence': 0.381, 'codestring': 'eJxVmgly5TYMRK-iI4g7ef-L5b2mPHaqkimTX-ICNIAGoPK2Uus723zepzBYY9VxnjLfZ45aVqurPG3UZ9Y192htPKP3p-_dV5_nWbzJT--ZZbDCPPMpdfXzvqc_ZVf-OfUt7ZT3qXVlndoGjz911P2cfXo5621Pq-_7rMmzo47-NLZ49lsP_3Ggtnm3vKv1tVqrT2fHZxcO0eppT69jPmzaV9uDI74ZNtZtb3_GnJ3tzt7v4ljDY-21z-T59bDl9LJv7S_vesDn1D3rHC_n7Rxrn933OoWHx6l5uCM4Hl67MywctLPlPGtytMKdx1gKhyuNM-a7S3uWd6gI5t1tVy7HypNN2J9VduVUDHtnj_Nsxcy7u-y9-nOU7EFiiLZsJFG6MnrnPKVHdW-uyH3ZjnFXE--qp7vDU0pVBhMRzReVljLLzwOrsF-pL2JFhMuHFmMUcm86WuEFplHIECSIg_FukdOu7-6D8fkks9A_7_NY_1BTm-MxPXdvnOhFZaWpBnBRUPXihL2sYOk0IMiGvf2-0Bon7MoejZ81dvMFhQ_02ltq8Xelr-hzpKcM5Hrxhob4ZYwPx-y_OcBYInktcOH-CI-HwNRAEvw1hf2p9YALYFJUDeM2-8YuGK9XFbDJEbpgHzwDqj2n5sMzPo8US2mN59e4UHxPnY37rai0zdPEC-MN4jEFLGupof1uFMAk1tOPxgR8-j6obyLv3afH2aAcoTMGoh9QW2c5nqvPwLg1r6Jc0Be_v4cdeP508aZ-61I_x9nZl1gd4lQ8CECgNhrjcsF8CipbjLm55js699mMp8d7ebe27Rh8a4O1aGbinkteIwQaTy3igzleBCKMMQvEyYU6CGK81DbqGhjZZMwBnR3cn_vVGrgIbvwD58MD4GIWy4JkvAvABgMLLAIsfmmioek33lFYqWmctWAQG9UxVoodMLUhnsFsLAzc77l9X3gssNa5EefhF9SFiznoh_N27aWjtSNMcQcF8fU-6sHTMBYta-AlATDLo8h5HVq99xkvUmuTC26Wjnd8RTsGLVzwieinng28FzfnutGP19qcrMaN4cBxYl19zJrn3zXHUN5TvMzJCo1FGPPAg7PZa6J-btnd_mVFzQqs6Y579zCD11fzVgdjrsfll_6D-6CN4_F33EfFll_-ZxxMv3UPoguP4rm0wd3wk-7MD-qvcCriiAvsuEOkV3BBjMXL2ChrdsdHvDDuKLaxAaKfmBNGjBEg4KN_OQeFbzw342UMI7IhQgXOcq_4Qw5EowdF8j4XRrox5HhQLlQIKHiT9hqeeH6BVk7WkAzyBq114MqQdDH09WmcwF0RDo4CaQMDw1u1Ip7AC3oLkuJwDZrTMzI-r_po-hlPUt8PEGB0C9WKSNgA-zv3Af58Fl6LhabxUoNrS5mfygEIWV0N4R1A8UMk4Ji9t8ZBOU8TT1fBeFbGmNkfBWMO8weguS-BdGr1RjOCNzgFT7rDrkAYA_hPwWMp0Lhn9oINXM8YHJ13bGIpG2CpWwWico4mqXhjsDgGLsVYhzT0skiZA_Ooat6G_BVseiy8JNh0v1muQyFM4EQYN_a7CuXS_GXA-qPQmWst7dGTIBQAMnCtLwswXgIKY9ImfB5BxeDxDwS1SFqLkCho6m2X8llEu-NQjdM5ME6IsQDCILVsAUD0f-UAS3xw_n14H00C_6YC4rDdnIX5-YinX4NsRy_0R19HNvGrL2iKz3PIeYyO_Q1cdLjERT2zcNGeloHykYRodRwI_7rxXMJlliAU-9G9_dgjBsW4r7_2iDULt6hP_4Ln0ypcBofA-wSI2CNSQCKMxc-1R4IsY_Hza49dh_XHHnGL-689dg36jz32yxflI1zNsfalPQ4W4n5NL_nZI-aE93z_2mPv4bjdExGwNJTAdbPxO_39EjDs8_gmb8kmwOLLhM8Ln6WyGlbw4O_HhQMxFWZIzMwuTU7N8Ydo4viEzeHy43NHUJ3aDXSiKdeBHSMOKM-P-XWvQ5Dcf8wP0JSoA--NQ8exiB5I1m56WMbyvSkd6LpD7rxjffLLzvpLOA2Eg_M0zogmuDbwlA3gQ3eMbzL09iB4iwZYn-yjb9Gk9tC90t06n097xTgaNGnoukvG1fAC9rgXcurHaIYpdAkUw1By0YJesSI58SXwxDXu-dZYLByNuIXbf2XlOkvoLOxOwi9bADNEGMxOo_A8CBU-ye9Fk5-hE30dxvVbgO0SSIrxjQMbPvhpxF0LB4HkAsIpQcD4zzhskXC90T7P19AjwijEBm-GU9iqn-iEv3lMaUTTyz1L8WcxLrjwJqxWT3KhvYfszB8EEyFi6p8YE14kWy-rkyuJ6n7JVlFxuIh4sH1CnxiLLp7n1BArUjbRdcnZW03h4quwC_7CuEbXVxmMDqLnPN1gx7iJE_broq2ZfcVpDsHmaYhkeB149fTQuHBYCMuNftHD_abbgfgd177034zlmkgOZ9f1-RqcuQiUGFrDhOlcw3HqnBn2j5t0k6Gkc1ItTAx26u-JfIAB6Cs9UIOwYY3FXJaMtlxPyoSgX_2C6dVR-PhlUtJ0YTeWzBP3vLhXDedwNha4_Mv0gn8Zr-3620TF3QUfp9_BYjfQmovu68iiepGyT4irQUpHjrXPmwcjVqROQDtX9-sNhT-mLX90f1byEHQXo4SRtxDxRcrG7zNE_eoagTNu932yPIyBsTk718XRA4PHfGTf8-Ca-L2IPcIHtALBMxZ70lmop6hIICAvAwpERl8QfGib6x_Aalx-EwmIdMWEuvTryYscgLHgM1nHEkypqxgyUGFoxpw6E486Lrq9poQ7kai5pwfkdcM9q-GMeT8O79q2VjUTCfwdeVtxaDvMBRdgamtGb6SUXxbNYvZoOfpFV4zDVLFMEKbAuvRL4JPYkkmBZQsQZoEAlaFE9dMvtqJH_GPac-hefk2b8CTt-WfaENjkIdgKxuTr5jm4N2zBjA0Dej_TXi2EQdf3a9ozFQlehkYad2dKEv5OAqq0UpNAO9BG4_QMsR_y--HPqVFg3c0En-UEvbknWaNhHv8vBhSxEZGxaNMvghL8ohD4MW2uyFgudFnbdr3UMVJnIGEVnlv4adsAInzroznXto2thhPMa5GlmBxHBqZxouCEhbyDlB8XynjmdasXqVco6M-2weODCe33j23jGdZf2wYvug78ANBLNQH9YMuccXfihtk4WTWQglfDYohtXROeeHXSikebi-9ohHeMHW41vqyYvJD9L-tXHuSPPFnEIhHc6gfXVRnvpy14GuOEjTj2M_3dW_8ar1E94yUNMh9RfJgZglLbeCHFh3ETiDxfM85CZ5usk_ORCtWU1Uzzu3zyvaSW9cD2CokPq4RUO95Kjd_JRobPiyaXGtY7fHLuL6vHAuVLwuHoHJryH2ZBLI71gT_Gy0CCz9HV-3uyat6CZSh_GYRjvY5eY6pVDNVsBNtcKcJc24WDML5ptZ4U58L4ptVkhzASBbIkIjxA2iAtXjEiGNOwKtIe6wP3Gi8IMmpIay-NDt9fMhO4EutWt0pVBj-MGcNh2GDLayXVJBzeeIfXHhNF3BvjmWojFpqolDINfmooEMZHQPEi8kZkjxsbkqDVgSYMKecHv1ha0Q1dZ0j00HGsW7bZWvuyQJeyDWuzhFDSkOUHJhcFYrdTtnE9g397zAemtTZYNOHz2SnbLHkhWYolVk996xTTDHunbmNQwlKn2GrrWqAeaTDOU9yLZ7CAfes4x9AvqQCLI3ULbR6muG90CC9P3dPCjOv1iow5QOo6n_fePr-ug5lSFcfnH08nhUC1JcQM9E7TQvyRDIX94dJEE2Cig0OZ1h4crxDvF8Tg3ITG-wMAvM6zEy1MBt5wl506DwrkAKD4MQZnfAQYAu3JszxgKsep8xiXQKKvp8xzH-8AFh3o4NS_GTZjHZrMayahwBFuYV9kaJxuXvhZbU0ZaKfMw_sxWdabPUFj6vJgznvGofE-LAVtpMxTrG2QB-Bgth5SPKB4uRNsUjelwWOAKtJTAT48YLW-ub7gCmyHRWwN4mPiwzxxi9AsaKrAA6lrq0-YNBa_9wWgFj_0Tfum6T8Wv28dCAXJRC_LjMVDG6zH71sHInayAOF2H_MssVZNLxhLjaGSlf26v2smLEfExW-ZZEiyrKJBV3SdV_2JvylYtqgbPwAxYCwzvuru8qiUgX7VzaK-P2Fd8QwnZSHhs5NwntLu--sMIiTjUX_ggigZC787FsgnZaFr78mBUha6eeDlfQlz5H0A3Pp5AkTsHX_U5IVpB0BWkOZ7rBCfBGy8n2XkkwiBdW0rRbyQ1AJ5ELlN2BMwVhIST4J7Fk9qiZv5e9L8afyCtj_HOkOqHngEn-_SFfBLIiKROTfADJs6stPTdYdfGq5hJ8D8mrva-wnY0upzq0RWWY6aOqY2n7kX5TvEI-o39Xt9fv1UcZYB8qRqhCEDHpJ3xreMDX63mj6p8l9zN2CdBJhfcycIz_3H3M-tGv3qf2mly5K5OD8p-qOeK3_GI69ztHOO41QlY-7ciEj-ceN-CwQnh1pgvVgjO6khZTm933NSQ9LbH6vkoZWp9J2Zos055bIznDREzfL6SS0A54CeGZuYIXi8ocpKMMEbdGvYhNOTohLIMHG2qfOmqnT7XbUbWd9bGLAJ1JO1pc5EkLmtQyf2pfMFxgsi06qS1Vs7l3KaL_d9GzFS-jSvLPW9UhyyMyfUerf_yMpuG04P-At2W_OKcU_iAROz1fjG3L6G1ntbYNc0CDz92yc1nNsE25m4RXWrMKjPs_6UaepI2aW8oecqD43sPCGs4Tqa5_C-00Iy27xEOvyMM0GW2Vvaj1qnary9tLjLVHPSXBk2N6yiv2mVkuXgWJ1INOjdsHoLwytMmJQDyuXJUqKZX73UV1IR_20ZMiFGph5njSgvvtAeCcblotHeFRqZV81M2ga3T4j9lPJTB_8RUfkppZQ0g5yIyXWk0SLVEhJrGohv7Ok9pnUmdkwDnDAJQD2EqddNUv9IH5k1PEZrt_1pkaC6SSoaV0At50rJwlRTWuGaVk7vxEx7r6RoAdTBjFyavFZfzIVevN24M2FXFi0sHDoRehWRYRO2SeN_7R1uC12lpDZR01wcOWqqEyzY7DweJ_ZtN-sQs0Yi_wXVspFZUpGwA42yZp6Y7ba35dV2X0uKEFcPU1CVhIO_DduSOgQpsZm0DdOSwoOLGnod61slaHCNnP1EdaPY-RYyJbWH2_RL_RByJgmwEGA5wwmjAJpCzNsub6oLliRwHjaiq5ao2LeMwb7xu25KUCDgy1fK7Sdaph8qBiKakL12mvtOxOqUAk7dXvT9cgByzl9qu341A3b9utUpEmjAVkmUcg3RszZgUclVUxcwF8CtjZVH4u9kEBigq9zPCo5tjJJ9ekpRTqx2J1S3dT0yn9y3q249NqexC41o-_uvk6cHrCkQ_LbymAz1t3ZfzcqYKLfY_HXTmLi2m2qz7qyOddP6r51XUsi3qQHJtcpCuv5FWlyIRJoJA6apTciME-NruZJv6l5qisbXluMtOfBM6QY3YGkldvl-bT3rpKWuj3V8fb3UU2eMyKJfbpcSQEnGn79qagC3tXdVkyLAb2-PCe3_t5nAhA7gt7tnNnGLSA2SGKGmEmBMnun3MTG-ht24YK6pBXwdgtz_KwakKC1a2kf2fnoKMuRbxv6aCkz0M_90FZiQMP-2FSz29_dPX8Hq2Ox_GgvS2Gg7jSIxhFL7rbAhzfuKwUvOahh3l3x8gR1aSdUTtLCJ2-yz-cTEl7ehFYtQTIQ3hykoMAmXXQr9oAoi8tx-ilRbY2r5IOO3gVTSaExuDX5UpCmZSOYmzfTOmXA4g1ZKY5bUEuzQKPxF-JuImkXB62oAotVZiMG1kGB4khST_WyhGbeatX-CELskAUPDkpY0_uTcTozbSvk6fxb6zPr_tf6YODdMf72_Yv65_zT_Skvh4K-qpw15Vqr95MOSltKB_BofrHW0uGkje7Xa4cRtmXpr68xMGFAl7hhBhHyrBbHRc9cIPcbjvzr7fORifeHYKFi6o5Z6wLKiFTNucdJXbxpcS0HgNoqkpn78UfufThETX2vix2hbagARD2L3Q5gk_bf3Z47FREqarywQgxrOCJ8YrYBy4uZd_4y254ONP0bby9eB_zHantT_-B0YO3YnBBA0XlRkjST_1p4kqn7Tk684rtHOfLOTzzj-GG3XSX_XPR66pwCga2yvBVImQoJV9LDCUHoyp9tKLCK751uP20w7X3mj_s-Ke772uKq1yM1E6pz3e5MkSKkDpB84ZV7Jpv65aO2kh1_-dgSZmFfXAypY8sSXexF9ei43_vXk18y4_vvqwqa81cPLHZpddZcYacNH2f6Fft4bf348dJ_3Q6B_Hjq3_PvpRdos-09rvvRk_b-9eUv6Vq2wAHJC43wP__T5s_L1U0_iDytAlaFoqf-rW262I_V88gFgmqVzFZVU_zYJT0CXXP-3S8jE_ejjp03IhKD77RPK4eSSeFObSb6S7zy6DcIZK-2X1CKybc3JCTP8i6Ahhxn5WO4PqR9J8v_wL2CUWjVsAEAOJ4yDcOyJhXlSlhr5vA23kt7jbQBaqMFvZI247O5nCzOfp6FbpI638xMCITXuFxupUPTsEh-d7yd6vrkb7fsGAQe3Tp4AD_8BOf4cQw==', 'code_version': 3.15, 'echoprintstring': 'eJztnQma5DiOpa8kcedxuN7_CPM_WFYo0maMXjGeW1X3193ozJRJBLE8PJCU_Lqu210Hke-TKPsk1jiI-yoncVTqnuMk1jwId62TcPsk4n0SNZzELAfh73ESfp_EygcRXD-JME9ixoOIrp5EySfR75NY4SCSLyehAPsstj-IHPJJjH0QhQA6iFJPovWTmOsgaoonMf1JKCE-ipbDSYx6EnscRL_mSaD3QRR_Ekq1z0Kp9lEMhv8s5t1OIq2TaO4gltLls8jrJJQuH8VWQnwWoZ5EGSehZPokbjDtJEimg6jjIBz4fxAxn0SuJ1FPwt_7JMJ9EiWexKgHEQi-gwD-D4KQP4jtDiLe_ST8OokRDyKRLgfR7pOY4SAy6XIQ5PBBLH8QhZA_iL5_J7ZRlOskQj8JAu4gWjsI8uAk4jiJHE-i1ZNY_SC-YlXXSRxZ1Re8icT-LIJ88VmceVMpJ7HSQcQUTkKw_lnUdBI7HkS680mEdhJS7bNo6SAyBj0IVfWPovh5EimfRHEnsdZBKNEOIqeT6O0k9jyIdu2TUJp-FidggMKMk7jXSYx8EkdW1fd9EOPuJwFd-Cymayfhx0l0dxIrnsROB7F8PQkB_GdRy0mouf0ovmBzsZ3EvD6LW2TjIGI5iVRPoqeT2O0g4EcH4WhfDyKlkzgyQbf3QXyHJ37B9WSwz4JEPIjvcD2R489ipoNIND8HUfJJkIgHsdJBZJrug_DtJGI4iZpPYoeDKC3-LCr5QXbdJ-HCSYRxEmcW2cdBfLE2145C7f9nMftB_DN5om_-JL6z-pb2SagUfRYqNh9FJJQP4guOmU9i3AeRrngSKkWfRXIHkZUun8WRRea5D-IrFnmdxHnl7swxv8Mij-t6rcSTOK7cfcETz2tz59W3MxMU8HwWSqaPYiqZPovz2tyZCZ65nkj5Z5HnQWwlxGfxnbW5M5s7r83VfhKky2fhKFkHISLyUfx562vfWkHTusdncV5fo_n5LGLcJ0FhOQhRnI8iuXYSXzCychJnRrbTQWRfTyL6k6CwfBbliicRykm09LOod_iakeWTODMywc1noQWcj-I7u6VaGj-IP41zfW_Hc53EdxhZOAq54rP48xjZn8eqyjwJ1YWP4k_kXM6fxD-TkWmh-7M4MzIK1UH8eXztb2Nkx7W5MyM7rr79IzkX1vIn8Z0VtCMj-4Jz0SocxDyKvQ7Cg3cHceZrLZzEcAfxBZtz-yS6P4ldDuJv42vfWSP72xhZOIn_m4J9xbnyPolv7JZeI57Eug_iW4zszLm-w6rEyz6LM6s686bzbukXrOpvWuc6rmT9eWtV3-JcakI-izMjq-MkzjutcZ_Efx_n-oeugs2T-N9VsD9qFezM176xRua0kvBZrH0QX7CqM29a_SC-4k1H8R3epC21z-JbrCofxFes6rjO9QVvuk_iP2cl67je9AVvsiNun8R95ZPw8SD-C5nReQcwppP479sf_A6r-mfypv_ElazzWwHnE2r_zLWq8zmyP29v8c_jTUrEz-LIqpZS7aP4Fuf6zkmxM6v6xirYF7uHX5y_LydxZlV3Ogm3TuLMqs67h-cTWyGdxJlzfWetKs6T-N-dx898TcsC3-Nrx5WsLxjZrAchVncQR7527LEgXukkvsPI_hM5l1jMZ_HPPJN15lyln8T_tP3BfyarOp7s_w6r-tYO4DdO539nNeofypu-wYzOJ7ZuLdF8FF-sRp15kx7_UXzFm467eGdm5MJJ-HkSf9ce33d409_FjEiXg_gOb8r9d-LfYEbnM1n_TGb0He4z50EEd5_EF9znTzv99A1282fu042D-Ba7qUfxHe5zZjdn_iLk_iz-p51--k_kPt9ZUfoWuykn8Z29tjN_ERH5KM78xV31JLSw8FmMfhJ6be6j-GI16lvM6LiiNPNBfGtVaMyT-Lu4z44H8a19um-xm-Pppzd28ybe3hC8_Yq53HG3EEsrZYRcXb5bzH3EVGYrLYReus8JzuZqjDWm2ltwIcGcaq73HqvuPEMdIdW9cl7xpm1ItdSrptZDdr7Vu_nOAD3C3ltKvZYVw4xz1z4Sv5lhrlqHi1eJGGjeO2-0CWu3PEsbNw8bPvk8Ql9-rHn77WJMPDdl14Zf-Xa5l9WvWdvoOfa5g9r12Gpxva8Zrp1yvpIjlNPlUyFdLj8i6sWrxZVHQb_WpHOf_s59b-92S9WVWEcFs2uq425lbkxyJzCgXa17Jr4qOa2r5H1bMcVSFkq2ebU2c7hbuoaroex7r32HNuzq0GNUhO4WRhHN78R793Al5-57-Z7aXphdg6-yfevYfvGr_VqDGpeLryfHW65EDYaujoQkUjCimOD0Ie2S3EgzljHumdusO-4-m2eydTcfVm2hrpImzqLLJSjuPNddB6qgvrtWi9VNPI5VhzY857wJN2a0540DQvc1tz3HxqzdRyzrc1l-3oPY4v6-Z7vXcD5MdOP_3BrJ0RbpDsZeTGZ516fDZRrSRrOBpnQ3rdIiL220ZyBX7t1G667s4e70S08OKwXN0ke7155sPw6zpzpjvvYaobgQR4-6Yyy_yryJk2pjmAYrYM82R8pmTphOd2bJkYhUUxynOe_HLC9zxkEeXD2shnXcTJ5njOLvWSruGTmuyzToFL-dQpe9bDIBIPZXyTkQk6ZzhM6vne6a7Ce3J8tMcYKBpMoZlUPqJPk1Zk1kTefXcLlUo6lrt5UBDN-NGFJCeZ4WKzHRYvFEfN_3uE1xu0N7Grss5mjGtrg346R7rmFGDA7zjdAUkjwFE8zreZQPLbtXMjHOtIy62hW7pdUvPZmuW3GViCzFgT25V5pT6NfWB6zI8UyCLybcLRgq0FNjHsMl4BJsiPiciW0LLrMp2BZyBMbkb-CH-Gil7uFfGSCDzVc-YWe7zTxImIRtEfF4kGas5cfOFirmwY4G00Z7ezJVy4-XK-QFezJapLT7cvdPYwgozJyPU16qhTS6DfTY6jXGIuH96GFaSLU0gZEwEgjfRhkuJ3tBHRYYZ78y7c0rMPl3Z-MaENngFnXL7xxeIU_YxBjAkRhb7skRykTaDnvRyYTOZO_R75X7ohsjAnOlXpTNLNy-F368KTqpF1eB1FCUztvXDUXLIH8jUu-7UBAigO433VMUkIJu21GkpkKI2mDIH_bl2wjUg0G72hwInQbJel_uHtXw3ochjQt5VLA0sbdUXjZzrX0Z2vrL06FhRmpdIIyyjkAZlFIFGgBOkgltdTCqvtUFs-TSnqNf_re68ASw1YAHvixinwwI-toCFol9VNecpQFKUKAuRn5wrdH0rnFlkMTyEuCrur6dhll9rk5c40BuHlaPIBbyWL2pznCMfvdc_U5FrDCW3Zk-OSJbz17eqgY_KjFo5h58GObzp1ZYPBuKXgR--Yjehkh_IHrT-dEKJ8phXPHqryf_wGzTyp5s6WzAbU-21ChtAZ19V_jADs0w2yqsPfkBbtMZw-xXLuycItU8E-j4ZfOQ_vLR3DEnqrfLrV01tI5BYKchlwKgQ3yEynGrZFMpatDHK2p0rYJPFNsxtr6UwUxGFffhJ55mXODmpm3owXr68B5ImoMrkTxszvWUyfwQAmSBCu6DSF1dMxUG2t6DRLgUNMK7DjrgyZox8RX0QxWDxB6NxMU8O9y43ztV7lVqXoIUnur9jI3qjQ1C01dkuGMQLs5P5zBfccTLHCpmIEbIhPpo-tLarB6_MNpWjPmwh0IygwAOI07Q3bcCMxipZNKxw97gov0eAdbgEkh95cI_90wjTlV1e3ZML-IOXRrieWBMxZI-3NVdaU_ZC8KF83gMGD2D5ykUWwpjgmrR7mMY2KCuAiUDZwlbwQdiZGP_DkrERlLh0ImbsH2m48bxIOgNTJB6Y8GFi--bnng2aBNwe5UQvCygdW8CAp61b54cfcdJbbWFmahMidb-It5WGpjEY8Soz_KMETHdRnnHnEmjTZVGfbh0iM3cLbMJeRfT80MfBAWD8fN9AwPN5z3AOrdq2OjtAEM3QVWwF__C2mHEqL-vUFs272e6shnB16vCwck_P8raXXdgPVIturEJxyqISivwTBAAe0E3QFwwSUCChrna9EsFOihR9A8U-nyTuDw1t1qDSDB8FvfERKynBquGAOvuYD667fthFcCpZaoJ6WQv2AYUdizuRrjSqDljVgWdkIbClfk1z3PkZYZTA2pcGcz3xhJ1Uz5AN0xPWSHyII5BRSt6kZB5097A_cgcTAeL1aKa3TuJhm4ZQKMAmSJlw9TrTNQrh-sdPG3dSrqqIsO4vk6BAKzDLSa5mSkUnqoDI-_BrjbKH8mHsf3EfIHJdayRo41bUFH00jv-A2GBGjizC0f4_ypqy8Z92eDH9Mdcjs6JAkrVhZFqvhu8zpROStCP-XqAoAi7k803DFWyADckBrF29eJL4hEGWqFBU2pP3mbeAM_VRb1pNyhttVGnqK4XldsRK-TQ6iEA1hdW1Mzx1ipeH6NapHSkcon8EjEeLaFrm9KZAQ2IQLht-qLLGaeMCV-oKF6GPpZ7d5v0ogelJYQJY3WuALK0N6CdedCm1cjR9fjSJkiBasXcaHMzXz7Tmn7Jp06UDF_ufpMPPxxqU7VZ2gQTWShP0ZtPetS_zL_8JxKKVgrz1lj_I-L5zjDXtu9OeG7QRPOFJzUQr1d4PZgeKDOu0o5cqKb6sYO_KjGghsnlBQxFXeRJ_JpaDhlLDaomy0wPUOEreB-0Au4AdcE_mWrQMxUEoL9A87qzA1xU7BkvO-rEtkpXcqiQxg7qqNJ1jWuVbsMGilW6ewM78JzyqnSRHormIGNIeg4RuYtiMGi8KQ9O5YjCTOrQVIGKKnJW36y0AWiNTilgBejzbfWttwwaq9t7ipyWNG6rOK-CFpprVtWyy5RklbbcqOP3Ei0zxKzL_VTa-PdE_01UL-YHMaSw5zgLxQgC-1bpoLgxwgP7XQDt_hr3R31DEzJv-Hub2a3IveqbSptVRG24wAdCiVbfVnNlwLIoHD-KHIFsexGrW0Ej21GbAAOz4s0UtdZIawdXiYDQCHef4PxlpY3q32OBrFM-wo6dqsQDLjhZgV9CnnupNVcNRGKr0iWo__r_rHQO7nR_rHSLvrk6wp5OmJg2Q0wAF3ApNCEw6qqehiKN5bAgNFSB1VEGizChSoBnLhG5KtFaLSJEyGKyevWUYKn09PwEwgDnW7e6A7d36lNka0IF1caSyFfWKl1twk0c7RfBpQWzthZNToqQWYpwvQAE2jJCvdxqngLMIQ2ttfFTyCMJGDxOVptAe8zYTaEbCQeiFoJNpoPyW9t5bopSELDqVCG9jE_U90k2XkQU8EMYNaIqQ3bihnKGvZXXZWWUs7eVlMy1wKNp6UCEninTzVHXHR6Zjk4Hy2pVabZOTwClxPn63iSQtOHftMMQB99JmQsOujIMjUylSGSoJdfadrTJU4QBEARN4MTCwLIBELCl3NVjIUg6DtqmRqfDKfbjqlVv4hpu6HEzwUS6wT8jM0HvDC_bCeVscLvXLZL5ufcvu9qZa7dZZi032VVaMwwglzy_S3TucE8RQf3EZm5XJ7T89RNqan3t9thPfKYVfB7wkzVIaRfIcdqKgnUBhuttXK0c19FUOII-IapxzTMXgw4tM2qlmfwliCl0NBTQfco7kHPRhxAmkRAllKK7wBn6r0wKJvWgc1MRFiVKL_p0m8fjtyZwzbDLAIlBealrmpqS5kFzHkEFjkjTxzj2gNkJXbPzmzVMyccVZg17HqSg0Ayvi_wI8Fe1BWY1-_HLZT-i07SyIR-XmZnoKzNNQyjBbGX32rSoxFpYxWoWseYU08WeXFMo3aKdgK7F5oZyMG2psSaJaqYrWrD9pbgync2SprhdfWLt5cFE3aAIUlHk-Euoz9U1zfvmePOgOcWmYClJHRVwabEkq02UK8Dpfb9MF1t1j85vUfdY_NdzEPCnR_yUKc-9QHD25oUnPx4vmLEtLMwLr9HkBYMW84Lp9wTDxYT2MyPT5VHSbrOHmn9_yQum1WvcRaq-JqN5WBRbvlGUkjetbB4WUjYuJJBYzLWoMNFby7qFsIFPrpWCGjPY0AZGKU-LKcZ2Z1gyZWfSaAcIBHCMqrFArxhay1KAI8wBAluuoTUesU7qvHNKafhKfb3bAsuvorpTXwm9b-ampTH-i6hdpE2m1PqO_m_I78R0isrxBrOnmalh6i6ydD_5trAlY7bwgnV9OeKV3bdq9usny8puw_aW3Yqox-zc3YPI_YLrBHTX2XjKXbuwYrc7nngxO5sXzINvuW8-evz70fvmoz8wnp_fVdWsvwz5H50tCN_y6ME1m5ENaaPZQD9llCGwRnuSPc8Yk5h9tJLwlguPF_5fuWBesFwwL7zlggGUJRiNc4s27k8T1BTmXLcvMxTaYTe0p0MnQG2h01o9QgfFgSHY3kP59tze-bphl_pbKRCYrYlq1XdCuLwWIWnotlYV-9aHFVMuVDdas4bJ1V-1vWhvaaGXg-Un5gx8Q5h6ul2UDjpv3BilMy_nqHllx0L-QE62Riw8xS0a4TQYI4cMxaLEtg2m1gnfTsE-H0NGz3AVml7acxopN0TRV1107tHpL-oEHVoIsHE6H--wA2mfYb6dcIVDV2r2sP3iPFPcIrK6GiL9Kh1sbmNtlygF29Nd0nu1xJN071pUB7uKPelN-EGmxqJSEv_Wk31ao6UQRUkBq5cuctxYo6eLlIvQY9qvy2kRFlfak_1U16wnY7ra7MmBlsJP4GLbk4HmkE0ru6rzQrpoS7UDnAB-WlU7Qu6Ht_kSonNC5hcU93Lbrj6zfK52es1pt9lVG8iu2m121Z73kxo_HmpX38Z9xrAf_5JWo-t0Jd1Fa9r-sNumK_StOd_aAa_LbvvttCt9ud02qz7Sr4dSA8h_7Q-PQb4QMinZuBf2r49Wvg2fRO7geuBnCIAezJvCcREQppXX-gyhGuqjPU-GS_RU0ktxjWFXn4EaKUqbSRTbT6Z2n54J2riBvgoqRkgKLpKbnu4-z7ztUTctwAhkW3hm7ly5etF-vk16uAkFNSOKo9ikmcq9tfyzTRcKhQ5SMulXXDlFdWFk_VQf6153oom5fIOomQ1MoRV8hRqJEeUrAlja_PrjPOjz8I6WrGsF7h42GaeNJuomBkt3W3Bqn7WTG-csVPxKj2buFpBtCLVzl7YoynUZDfDTlGzNezVwpMK18_3m38fOMIZWTWezs144uk0_Omd6V9k5eddpS3VuQnZ-5cIPO2sHIgtdLq0J0WVXD0p7BzG-Kfqy82NdsEsdQKVPn9pIlolf1pXOWuIuj85vWXZXtZDNZ5eBuP2m808hVWBwprMZm1YawqurAE_Ir2hPKSf-mdJnHpT2Pw0EkQDHb0f5ovW_m47bxAgUkACv7J7X0JGVtCjAigwKTnU33UjHwkFHEWbX10TbpS0QysNaBX9r7WqQejfRCB1CmY4jQTueCQJDprchdXU0DtrSsU-Fh4maRAHkhpz31wuLM8Ttt6Rz2hDSFdIBWt7uGGOl6tzkE5X2nlB1vL6cbwEm1mEhlx3TgbyVpiWxULXTR45PmjRVjTsw4Eiz5d20bbepWlTyTj5QkJqm1ihBzaWlvzWwc2mYHKjHTiPL9hh5YB8tfGZtLtwwSwJ5LCpp132vfVKdTdkMGW_iizR1TvOYTalHnHmyEU9ATLV9RUG2XfAJoSy0Lgmug2o60xRd8Ewd629Mo9VLf4EZicz0sB3VpIvYVRF6y98n2i0l7apF-wtafsSVgaqB4CuJOw2fXbW4f2H7H4exz7gh2XY6GPsg6yuef6CZwStANcZvM3Jaw_pRnn6PZnSnjap6rebodi4bt7pa43m-BvWW-5SwXF9YZ_P9MUubG54GrJwjnqFfcF2tgIep3aurqVUc_oJFjVJjXrXSI4FOsyzyVIutSX8tLsbLddiJyj5pmglVOo6sdqQUmhci9N5ad4O3d1Rb1CScDq_EJ0kr5lA77WLBpsadtM1X9UX-ne6hHSidbqAvCWQ6xHLSyaiOYufiicxIx6Sjt7l06QxZK3HDTZiOEpYGaXSl2V70WlSZzkDamquX9mHFE2PTTmkshVu3FtfoCClucEURG23EQHAxEvScGVWk3ZYaCQGTiRHip7X5a0C2cTGw293dIcgAJSxY7_K0HOnFmIvOfdBtkttETswddKG9h2t22AgIrwNbUZg6bYXVwRd1uKKsonVCCu1NwFG9SAn6zUBdYQLrclqsh0XDMBcZ2eemBcSrwi50ceSVHlVpkMEE2pXSMIJddfqDK9qAKDbfReXDYZoH5cnjsGtTVHqyq2qfCIsMpOMVOLg2E0FeyCIzej0Ucufm1sEV_EPgCq9HwXqqot77oLYvvwbX1no3_ex5piSj8QwVX_tJI7vLMwX5u2etjtoYVUuZz-Pf5mvazz7SS8m3q8_Md6GbfVlDky5jlqmjFo7CrE1xR38jne1YppcWZkmbNH2QVq69tnTKzlpMprTTauUca6EVpLoUmjvtLTSb_tXuQTzR2Qx9g-fiCnXbqd9fW5urdF9QBU-61W3zfWYZaSRo3YlsLcpvm0yfOldJc7tMK_MCwVYg7CSBTXBstV5y7aU_Hmj-Vb6WcukxZvsWtIBNmlIFYSeMRpdCL6R9MS60bq0DuQ1PNV0C1CTaFMiY4ZgBoQ8qvaz7mN3GtYda5PxaTDpthtDi7KRTXS_3eC1vUKoxIX0Era1eAGt9mz9sClPvw6hqgzFN25B5O7P9Y_ZIjvyk818WV8-9llavXPiRATrLuB4vWBpYNNkdbZQUzJyLrt29eeGGQ65_wwt27_uMFEPcVZIFkl0lUiHviiGnsyNPIBUv6NaMWrhtK5qiXRY21rtpb3Glk1WjXI1eH-87i6upIwyzdqheb5NaBb_L8YYE21LKhoNiQx0m0skflKPGk20UbhyftQnnINKgcnEBIwMXqk5aS9qQI51cjqXe9aameCw2ow5LRBB3atWB3-DVHFpOmDD7XkLoXE1qUIsepBNDIaqm3Do0w5UciDn9RaUGnJN-PClJYF39cVmnQ3BZe9w6j934bzqIOoNQHNV7a9FBUjfoALpWkHpqL6pS0DDCiFrX08qk1lioL0xfS3ZYrFz0xmuKhI891PKrWDbt2eZ2Q2dSvTZtHJQMm-LMoCPXHaUV3TqQMhLZS-XLfWqbTFtw5d3736kLA9aQDCKn98m_sEQQiYf8T3XBQULkX22CURcMEy12HzikoF2AJya3p-AZmqYfJcYgMoPHNBTiu8JJg0gtBTXL2idhg9Cs6C0FLeysX5qRIf-_MSND_rcZ2RQo1xB4vXelA030ebnVTW9mgQZcl9ba0u7tguRFbQV6O1TF1Gsuk24YKq1-mRCYRV9mGmq7aaqJGLKpRVgBkd-uaX3fapWIdo20yzp6lraWpr0OO9A2pkhnkubiH6s2KFKnU3LaB2faIoqkBzU7ULWoKoUSn-h7ig5bbb06mHcUhYo0HqBwJunqJQZPaQqbZoo-Zl8TqMW6dhtkLIj8wdXIshsGrCXuCNuFGdJBQhUdfZp24FvWFjFEn66ygs--xhBwz6JdBQeC1gvhwXdfoErRKiTIRdeqVWZZ-MYdOrtEg8L_6sBGnTQTniqK10hI7d0Ou4NLg1jpbWS9i1W17UtLT5MSp16u8FnkJmuamFB3PD-m9BGKdC7zcg3m-XYVJgavg6ckLWTaVQhy0747Le-P38Eoo0Nd4MsUAhOGPZn6TrHS44GFW8Quvh5_Veq6Pd6eDLYQzJrHpCWnRyGpaKZ81eZ1ttHsKR7UoAiQCzocmEWeG9xiLXuy6RLHFir8a0Z0FvsiMYpWYPTnWOkg7Mn0n9e7NaDj-kTxh_k-tiLElczM1-5dxI975mvjvmll832ebFp1epth8330o2Bop-93lnzGsEeZJe3xL_0030c1fgRKhB2aPRSKBlqE7nfU2rY9qmtXglZrZYv2pWmQa-Olnz3FAaGA19QibEooZXtW8uoPh146nWOuMC-YB21cm8fjQbNzfr2K-y-n-L5uAKV12nIsafN4phDAhlt_dbePdqXwSzovOlYQ8OJfARBnOtPSkIZbf0r9h852rwWc6Wxmp-m7ggWc6WxBbQFnOifSs5nOZo13O-teCy6796WzZvRbMPxLe0au2azxBMNjl9cUfsX7T0bZ1ZdWcoVF2KOfOeXXct_p5ILZSsZ-85F54fH-XzZfr5Cm-NDbq6Gw-Ub1MjiHvhW8pn4OMG_EFUSQap-qF9iiyKdR_OzSogKRdU310lEc7iYVow615F0jRMlb1dBGSHbqtZ_6YaEiDh2sdMCZyrL6UQNN66uI9KxjgJf-SCX1I9HmaINLh2mcXp0BvfO9YZYj0ep74olyR72oELLY77issEDWbmc1RVspvRKOezedc8l0aVZY7DiEFRarKYOZavu5-assbry9TANnU1-VrM6YEdfOu5u3mk4cv5BVTnwqSSs09I9DnfjzC8NURKYWJCiTLumtjf1brdAyMGP95F9oZ7-2GMdv4bP1PgJ4qlO9y0AVb8Bz0_DjFQfk7X6CQX-ZWPDroXobVNGbCIEWkDKcjGr--7lQbV3oB-T-gdh-rjgv8J367qIQ-GWIH3X1GddywRSycQ19LMus0lkOviHwg2uvLPt9DbVpRViWW_Bv_luDycAhyQottkCA6BxCrQT9RQcB1aWRSVD2AkHXDvpMeotRrdC-iholOlbwlgC5K6mht9y6UF0pu-FwOqdpxzFXJeaZ78jLmpsYXNCBwwZJE5uDsmtrry5UJ411uhOeGRMhSLMb6aX7puHK6Zp5FMWZyLiiluiJdFUJbfxQO9aCjhn0G67vYidCaZL0kpxf9GlwuDwmFLNme-tRrXUImbpwUxTJOX3Ptzp64FjtnJyrCf1vmbzr7TZXtNzY66K_x8M5aJ2x2E-gUzpyzE9eVxdedtLdQWZviBfkjn9sKVX9A3c8P07ePuyystcb-92uCha9gx1eWmQmQloddJb4x3XwCJ4PpNnZJp5Cfzg6sZFqFFemR0T7WCCTauf0t3G9DaRVtqSdHC3YcUnKR5082pNguBXs-n5tCHK7Fq86pB_2QcuZTSsbt-b2eusM9i6ufNNTEcSAkc7G09mtqDcwRJfW0Knm6nRKTwmyfMXnE0i0RWEwUD2-4z_EBBGvheDLK6Su98gdzterpcytEqEZg16wYHoBuGXVwjQKax7PFEpf_aqTak-wUeh_r_NjcbOV6Ww_MVvZ1cdWJAkNdOjj9RMeHrNNkHZCxwiwVXPrmihGpGa9hwmD4CadqNWjzKvmUO3b3KYzPdBdzKv2lMs3baHpXLhOszq9nGDO89oCf_2EIlXMzjZfmyr9WqBw9TarjkDRKgfaUv2ZTylut5mt7MlmZx2oaq84_TEFbXu3y6kSF5D0TeeXfz_p7NpVDPdIA_of05ls13ZNU4N-aXG91qiTFd2ccmdUw_-lDibhtCTMv20ddyBYZsXojvp2kw3EqQyhY0HFItFMnKeWS2Viixez81um6AxP_JgpNnMLpOJDcpYpT36YxV-xK9NZklh-WFxhnF6pfPTwMvubVjwhU64BJ6_fvmf3j0wxc7554blq_rXbXlelxuMFu_rm3-ehdvVt3GcM-_Hb1bI7JbfQYOu8t3vBXC56t2ncbWa935X6FKhREpyOxlCf5yZT7eA_XIOEdju1QJjBDIl_6l25qII6ab_1ujpIDAbpDR5VAGESTEf7fSlTIlVlA04nyVGAisN_8rTV3LyLNoEXQUtl1xlpkDZo9xPmAdWibQ4gNaWq6fRI1U7-RVVJKgEOXhBiNeRPelfEr6H3S8EimstWtZWBTxeeWPoj2wXVDfmhPFNraj7o3G8r3JOXem-s1YqtrpjpQGjgHVbC_4RKm9s91IJuHDBqBvtT-wc9V_oVGnno3PJLR77z-iXkf35Xc9XuNPFsP5n85_Ag_-tRPWBWJaL9xCL7J8CjfMLYWn0hv_h6eWDzTaun4twE0P0HoqgVgucBbxXnQVFLcbvjsdCTKYZIZiaLcUOkQKYPQ1HDuldF_FErVN5vnZwbJU_djn4GS1YmbFo0FqASSUH_oHYlaqeByu-2CtcFvxFW36hNgJU6UTE1rwK29hzaQV-F2ddOtRt9ljH9ElOEzej9X-wUdUC_6MXK0DR60Eb-TT8WbkyLzQIchpt04DnqJdSIbXwCJkH31CAptp8-tANx6WBYIbruW9F3p4i-xVVGIhAgRvpWDsqLaM0uipVh_npL-sKgm-eqsYX10c5rp9_4Kmxpe0AvZfxxa5-Vm6sDGhXnRR_n6Ewr0jaEnm7qmjLF09IkNRVDryYU-uiwdN7zXoMHXjomReZ1LLPyZuoF_gYB1CFrfchDJx9I_UaHD0-ipG5YAP002cxgettySQs4LVXMwRJ0YDnOsGgwOmTOzeCzuB3hIcDWsmQifBaNWKf4QDLpdu5b6-NKc72SsW-9QuzFHiHFtBg3tL7fL9Vo80jffeuATCpbh8QvbNp1vEA7xgPkdE0n0tzNLIRzAFQJejGuBaqAvkLQdMTgmvRONkt7CpWa2GMG-nwAfonaBSz6IoS2CLQpMWxu9mP95YMeW7JXkHciUXPUAuOtahttWqau2erqspJeYrHHm60g-phS8zBbmSXNVq9x247RJmgDEaNav68hmiXNVo-FfCzUcc3N6SVbG9cclbr2gBVipoG5DBqXmw3-m7fQwKZFB-O1ajJm156PaUAIjfyo8ebBqQlTDW59kqDPN60gsiOYnXXI8GUNc49Z8idraFp21XQx65rzHF1Og2Xo_RVus5ikwt_d7rXbzFE2S7vNx9HEZHlMHProyO5Bp7WwsQ47KYpJbDFQ1_VylS_mLa2ta4HeFzBNtZdITzCK2zzzOCXS9yc9OFjq_tJ8Hy9kmHuyq-aFjevKYw3SFp6iaH9i3K5aCJgaFuhdryiaU7peATJr2FXT5VEDJkp0aiW715t4-xU76wXq0ej0BtOexexsSlrGP3bWIaJsQWN2poHV65o76QzO1XRktFlCwJup5llvSZUO96DSqbDc9HFZ5722jshpIWHfSSdNclIjOPViGiyEttpDvcpC1xYE1wAaLCqMOVbfgL_AjRqlZRwH-BCfXZtyemuGFrbqtekVPPR26ws7jpTD0FUeuHV4iiY7tYGKheqtj2vACyLsoMWyqtNXJEATOIVeO1PdqLT-nlBITjs4wat8YQliwClJnL5KEdTPrnLpZfFJnx5yJYqqNvE2dSZd6K232sg0cqqs0ZomkIZeobr0dRchW-yVjrU3OJW-4BC1hKA3CykEOuERdTJq0aEDQ1TfZDHpdPzeo9t8eTrrHFkOyxvyW9QR4_u2mLzgLV2feIiGwBaxDeh71QALBrizM5whDosWeXAiPbteUMlQNKGKBZch5oMqNvitY3wWIBZhW6tal7ZUL1r0aADq6tbSML8xFLV42TqPDWKVV-JsqPwL73viEXrx31ZMQbwNDVVd2JWyaMhlU7iUbluF5h4N31BMyUmvjLwatV5va6g4WCZbhXig9B9SBw0K_g9kIGRK', 'echoprint_version': 4.12, 'synchstring': 'eJxtWAu25CoO2wpLwMb89r-xsSRTVbffnK7OTQj4hyybuPfZ22hnWot-R1vNevP84222k292u_x_8p_l8Gje83bnvNt8teXNzNqwZhev7LS4bax2cmS3iObexm5zttExYaSEvI82KDBXWXDhxg-Tc_nEL6fZwNuck_IdOmsOJnNcv-EwxSavEnV_BBoMgK4N-_M66EiughkXNucv72EYfYHA_awNjsjgjcdUhFAE7Vx1hXa6ltEo4RcuY9wZ1YUbeLpgz2CsKmi7tIT0GuecsieMa42BGlQ9Id8cN6U08AiBXmJhJJ3KX9ByROAwkhRVbxeCDC-CN06TDPfRaXlUJO1U2PHW38ZZrYIo3mAJQYLxqIUjaskYb-8mftz_jT_xXL5lzGUU4wlWzOyNeN34Yfi1RYQYrrdswSqv5Yv-06UL10rXaTPlUjheWH_h8LIDQDyYBw3rKWHgxvjRPJ6l0jzf44-x9Tb-Xv3_jcyf62dk_NXy37f_SPu9jxeJ-Lvwn1fxRNmLur9pn1X27pdi5vbjrv8s2oxwBa7QlADBgoWgKikA7_40GOQJiZWogE4ndDY2FsvsYfeAXyqdDjRgXI_jIYmZVuGKn0FNmA9HpJj13SinWidIbiEFY4EEhQgrD-yWd4NIl4U0nmvh8KXJvT3Un4o5ksTJF0qnt6c5wkz383Kcov3lTsXZyaj35f79GTxcu99M8RjjvEkeneovmYMZ5PfBWj6uioiQYaMIuCLVi6VKCH127rZzY2WXK0pkZQi3uvH5lnxE3eI_EV7JuW8-AVWrkKy_ArD6vZeA-FclY26oWojmwC2DpmyfbRf4HUSU81UlXrLJHRsqjFEsct8E-zFlUGevEawyVlDVFN8v7v2F22rZqWBqVoVFidOrBjq31yjzEjCsr35eueoFRkBh_sWHbH8JVkSvcMk_L2vshzdUdGv8fDFn51XH-3XUzw8cTu18bXU8z-YPKA4L83h9w8Mu7KGddsrBMSpqQLlVSVZdERhtVT0WVJ22KeLfBMhitspNOxUNV0KzFo5npKnzYJb4rHyMN8H9O1h5OLmd67nA8lwWKvKfeiFqSpqaxVd1ffVKae5Vu9UnyLPqc-KVYJXy-FvlpTPhj5hsn-uKO1HeiMObrDLY0yX0F3i5sW8IUO2h8MWXgKxXJTR6j7G7is3bui0EbUQBWWE3JV3cedccXxNPZ0l52rukGdUF2YU8tm5tixZBkSlnIVfR3uVOsJHLbWoXaXdVEGCLndG-_8C8bYKt6RHUGrg6ZV9k66Ky7HNZ6zEC_IMOIRJd6kpFgQYr9AhEoAAgDrG0AO87wpD0cGSjbbVlwhOjBuXxggfGbmwimXDHi1aMlCACQkuZrfchiIgvNirVFbJTmwe_QEmwvasjcxQRblhOOoiqkULZUmcRIrU52c0uuzF63e75JUIkAewaYpgM0eEUR8OPUBkTYgImbHjQR0IkcKqk3AxLittVh7a41QIQ9jL3AlmXQXKdJzaBeFUNrS-FCo5kFDFM9-bbZGgdxHsnUNR3dC-IovTaQ2zX9jADmY7C74J-m2qku0Cf950o2YiOCzSQyIJuvTfyF6AChBMZnXr34jkIsYwq7dwwlu4oklGoo6EEYQvIGbvpHBM1w6ycqNbTCiOAA2eNmoI-xLZyFsEjQ546iWC7ofpzLqJ7cynIgzvHmrEYp9PrSLQGzhznkAx0pkBGeh308ih3RzUwibnJ7u6QRyd_uas5OSRlA6aZwvk41bGQPZIEgtSeGEzFOQfXwbzOXAiK7djsE9Xlp-Gh5HSkYCbxZEOa9ixksu89GPWhTGL3jsCn9lk4o0ckcuMQeGIMkUUK3DgNAQ3YNMKhE1RCPTmKPBd8t7AaqPRSSWJe3F_jBkulmah88Yn-jjpF261jNReSSeB5kBTfrnpxMOkOkAkY-pJvqGcRSV8xt-BxsZNsrudjcXXwaIfaYqPJLCh0BgK6sDXGU-diTiCkC7rIYeljxonsEtgsFwXP9lJqIivUTddIGUdEwalphWySDNdBdGoAS-Q0JpbDcMBlLobT-DdYBgZwOkAXNoky6ySKTeSzBOW-hYgvyB1JMGxENpoxbMxBK0NlllwG4DJ8MGcx6SadId8oqg5KhrbJ24nZaq1U-NutdEI8PrnPSv5IwJxig_tzuFJpJHosvAxJlgFQM5nri59YyEG0C8DHiQImzyA-nJMCCbawO9w0HVlYJi_ykW0UfdO3C2broSwmAyswK6PxS81QyQWhsMo7-mn0c4HSEAK4-oT55bwufgvtsNAFqz-UbF-iU8s1CiqzlXsUugV7tkCHBaOrP9j1yYKJw4NeTFXZ930odJRSIzZRAHWmQoJNgPqQve7W8XNWqk7qDWILFNR0-kHG6lvXUG5f4sKZFshvWHkgFmjdzCkUhbbEwqGtCOgzHQ5JEGxRWFYwi3lzO-nHYXJ9IGOc2W9COlqizlxlg0l3REgYZuIBSuDZS1GkQWZptgvB6EIuM2SvSlKlK7seRwUcj8OClSXGB--uNNentCneNLUB_D54qxDuatE3OsUM0PwOLQhIl3MDSDiTUwxIBkZR2_iBMNhvBQPLHGK7-g5oTVzJYF8iRWfnYtrqBuvq30edhCCH9J20_j_Cu6gF', 'synch_version': 1.0, 'rhythmstring': 'eJyVWgty3boO24qXIFH__W_sEQApO2k78-5MO0nOsSWKHxAkVWux8TR79tN3f1Z5Vnus4f98Znt2ffp5zn5q38-eT631qWc8ez17-IfdP1nPOf7D_7f-TPNP_Znm_8t5Znn8r-3f9YY_auPTczxzPXX4w_iu-frt4N3pC56J72v3p63FT__y8BUX1Yov5W9UF2eUx_wA3SB6fL_9pabd7FAa_9Vl7_ja1578uvq5Rsey1Vym_vTxGE5nUws1_OBvSwc9_qUf2tWET105EK9TLPNFXQAr-5n17tDwc1B7rh1X4CpUDDbr9ynffU0tMp5V8duSAvlEpXpcL_iw43metbrsrj6obD2tSeaxcMipB1z7dYTSaui4Q7OGlfxjf73f762MjwxrcOUBET4LTHpI9T2Wvzsfc9v46ULvPIlU5sdbHSeGemkr365SgG3P8FOMQV_y513o0As-7IdrQZ8N-1HVbqmC1cy1Wd367n21Gmzqn7uUB2opWMnfswZv3DL3D6n8SewAudtz5IKQSM_6UnApt4VrzQy656YfceQhi7awsuiqhqO18MDqi7vu4EoQ1a3OU79S-Kr-JV1pVn4aO7jTukVTLXAbqs7fLDMVjLdh9iIF06MNLl6LfKXTzbcEXdQCVdPpqgiqpvCcLc0kUUzBqgfcwWEhiDC0bggDp9o3OAalTWG67KOoBzS4fU6Bsv3BXRgM_rGbyAABDWqCUIbo8Lcdh_ybonBvUlanVRmQg88HoBj_gLpcnDr8kDDupNRry9Vx5r4Dlja17n7oz8Jm7r1ufmxrBRIXmQtiTJ4fmltaZVdJ0eS0rvJx6CxwTpe_yC6MzEGrYlvbhCgFHHBEwR94iY0CSdyBzHeoir4qs_qHc6d7Qv34vwGWjcssemxv39ifdLsxFUzrX8GL4IaolXhidIVAtA8KVBoWiDY_CLIkhx9_cRt_j0G2L5YVOFL9IGJsPNcvMIOeXZvmtqxLwQdP9X3NvcZN5CedfjLAgQEuO4KeYTqE_IdIvg4OUOEAVThAbXUloR6aLVCeQev4BvpWkBD86fdwHc9LR9HqS67JDFFLp2rhEIxceFxjuPtmZvSBVQVbRbtDcwI5I1CuCDbiGVIO3O7QCehYPfGP6ScTXLnBWgeDGtvLKAL9yE6d6YP-DunPpIqbg7s7uyFlw25uGHdkfDKZ4lfICsWdzrXN5dpF31y9TPkyNt2CvD6pf0BGE4QeU6hhDTe-h3grg3kKkSUFQLl-9IBA7ux7HCWT6uHsIAzPQVxJ-UYLMVp5YquNwOw68oUMCoc65XvQEoCQxq-yEsFR78wTPkEMqgXwSK4RoYyAWj3iFIuswUzIbTsfRm6pfBucxEFrCC_poFVUJk4MOIZitf4WgkGttghvgB7XpBUyLBjaxW9IyEUeOUkkIPHYiawgOQ1_bKnWhvSTJ4e71c6Fk6NNYpStAK_OuDonNbmUZqrHFQzEWJmww4-TN0Wbb7GOrBjnNproh8Z57hlPwFkCAvGfh548dNpMmhuCQ1ii1qv4pq2Rqs6Nd2Qg10UDc5MX2RJzRJRDJFstSJVRZkB50C9YhOHd4JLEtBKQbdzBfE0g2mEuNga3O4ySmKCL4AfK6ScdligyVhplVlqOqU2pbBLioQ4T2xI6rf6G_-LhGUANqDFPBrhSAFGnk0UywCsy00Iy2DQ7ecSWPunLtBGs5a7nGjviGTg_jOsOOgSAXTxPdKrLS2a4zhGdVQZCOLrRNkk4v47sOBRh7id7RwIYJLONhmaWGTeBTcEAt9osLXwpZHHCjZwCqM5thDVN9KjQGw7hIdIWLX4IJ5spe0ZVgHjpLFC69IM0g639BEM_GCSeXMy1aKgWSqMQW_5LLZI9L7xcSRUKteTfwPxLfI0eii0NDITUMKlVxMCWAueU1xBGdpisqwTZOpGKqREYBkdX5msMrPDQ2hS1SgGfLJAcAlvAwpO0upfI6pVawAb6wlQXrJdgTMmvrxEyi5F5xpW9STgmqykHImFlxcMIxXc78UwrtULezwhblA7qrrQ1khEcVWm4dVKpV4heReMRa9zP4tDcuTErwqw1fFTohHf3RUVXP8yhEyCb7ntEvNIiXfYkTNx9aoXOqHG1HWmtkFKbH7TTgIDHrRKyRaUj7b9LCCL9_UGu4oowJo-ST0AICyGGitNxVaAVkBeA_0X0AOkb9BBU2v-C6EvaPJ9cUPLMud33zKA54ZYnKOL33ALOH-e2yqPluYcyzVg60WQKydd_ihAnNvJ2Hcqmgo90hqKDA_84M7QGAa7zmRwDAigvkYUUEgVSjqME7H-ynTAJ3njTDb6Vmbp8JMvqEcU_0wwj3KjOQb8ny9T6jjpgjlA8y3vF8SJPmfsGepRJESzkeaw55OeFdSU4P2EV8EjTI0SQNUP_VbW56i00EnbGtwfCmDp9zVwaa6u02PaGAp8F_1FyAtmUPdZ-Aw1PLb49WCXil8Coc0W40WaMxrt-Yoyvt1mH-9u7R5Cr31MtDb6INF1kgQVXXeldkgDwvVMDtd408MIMfi0KlU2ej4cncgi2ZXAs_jwMxg4rLtldCW4IxK2L63ueQvtDzrCZW9y7WI6oH4FcMGlbpMlwnEFAM7iar7xR5VM8ZTMSN-yhWr-qI-W-44uf8PFKesMqc7KwmIy1VBo4Ok_F8Kx0ETryDs111WGu1oYEgiRbZOGXKctl9s5EQTIEUhsoULKXMdWf6Ud6N2K3e9qu2U5Am2cotoiSAqjSoqCjZ_EfClMxAah8iRqpNmvKy8CJygpLdJyHAz9lEG6JcEir_IdEQMCxAGrv_pO0aTFbDxXKPIFlGkH_Rf3KyFSN3mViVJGEiT46A9gUJZ30ifsALZt6aCp4VFdGa0wJTRhGRkg0EEvCQjBKtwhThK66g4yTIeypjMVYQsqEskMSx92uCm_ctuUrCRmIWMO-kgwW3hD-qB9y1PHAz81e7H_RA5uybJpNUferBPurEgJMSmoA_dEhEqbOsHyBIkQpt24iAIoWMggVyiGCSLQU8BEhTt8ifdjnFP0rAtBVvbnBighaBrtVx4u4TThWf0sFBvi4W6n1wjpzRalbWXG2oxYdHrAuEyyuDIgByFYWDL1k_bymoKLQIFt1G1AJEaFeDGvoHUk1iOgmgTe3ycqyu7EKEBcF81djwcNbLUwAz8jSAc1RtR-2jlqrOIcQxOgDXeAjzP-EHUlOHdlOmVmKb70QnirgiPoyIL6vn2EnwVmzEBtr9DmVBcQXQpIt8LFbJLVLjckX6GboFh0ViCnFonftLFVCCqEPyojFJgQQG2lLqiNy4uEReYVtRdc3ChSUajQc2n0kEGzpHQ0rCpHmMDY7C2rmHyXk0GpUe-r3RZvFP0KuR4rp6iXOHrjpErYj0gnEXeyZb1XVAI7JMyOMqyKEHk4lWnTdqnpxbFmxT6BenNpMSibsJylgMMxR6xD5G_XOVpkNjGJ43jSCfNfFPIociJRxxvTH1EvqImHwAxXn-oCF3KRqjxDsKH8dMSB1dtQqdEGVemHYrjppXjNWuZtSqjbEDxGXgL0wtKkngHwkDxvKc0LP0D0duxNYkM9WlSSD4TeVrnr71qRNzFNkJ-CLbfUZs6eg_vwRXwuHZjR7hFfZEh1qqWWHWB3kRgCt0QcgzgaBU7XTlObOvkIYG3hz3K0_EgjBlX2-8KnpmnCWJhrRqNAQZCh7Ws5N0D_foQhtgNaIfZWgXJ5KGGqLpxJmINVVgoZq_1EJVRB-lfAVwiRETT2AbMs1iCzCslE_SZTcaP3WQ7tyqKGjbJZyNClRnbWWAwJwQAyUMBIt2RcBkmEqtIh4rdKvTpTyI9qr6tq3pQIgBpXRGkbuQucmnm2mEc_kOJFzFvQgjf7L6lboRqp2OJYEaUX3ZRGlmR5MQDijT2GAtRmt2saav6v633d4gMwB5K1vAplRtAlPYiRoN_73Dbu_xb9eDnV_EWAeDSZiYruzDwWK6HF6BGG9RtkEPauGYLZoKclq0WdVzr9545XkmJxIMNavA4pJBIywSsAoHGXn-IVFQy-sgCWOQoE6XUVQkTZVX7hXHJ4e4_WupM8xpzSJHMTjsQmL5sgk21vxpByYuQubrHq7dPQcVamALd-hgSe4_txjG8YWm1SqbcYxU4Fajda52WCTDKXt4DSOjqfMC5DgiC1rtk2lkt-pF7qDWg09mZPyIVBWL1NscGs2G_kiUjuoaPR9Thj0REWfbcd5O0lsIkKUmCAn640eEPPXCg_mnGKrB56IrVDLpnZNoWo0sol9GgxN0Ygr0qJI4Tq06fmKFA3X1tQMVtE_iHFD87V2clbPethuoBx68IyomqHAVeSDh6-EhnpMQtv7BLTDgcJOgTU0GdEuKzmSHNHk2xfDlEZMU_4fRO3oQd1F4Bzi7jiyi7k05um3fJni7iuwNxA-FmCl0J7wojlSegnGQ232rw5vcJB5q945GpqwwSsV9qgiv1p4D9jnn9raLGMi7aWqOvFGxmMpoJzQL6aEqoJDmmY3NZohS1qhMlo0qimZSKM6MXPkcbHKGP-HHSMX6QpM2LGUe0yylCX2JDvKry2UM0XyMU1Hd6eLuM07lNmmjgzfxgzgiPVi8DfVbkD0LU30lwrt6HDI1cPoDajalVIcZBblbRr_c3oOtR_mFeAEhgHMUCTtnWV-39pA9RSi_ShVwSVFgXeNPjLvAwRri7z0XspR3jnnAzXRnyPO_BnSDZL8DumTXcvJk92QjosNI--qTKbAF2VoVwu3INkJjrmUprI3yD5HvRVNoB9zyk-o0ZCH6DejtRi9h7k_-NdJDghkLDoHy_oYiwhtfgIgu0NBXHRTYbJB4xuuE0UCh4qd9xEOpFFJ21mL9R0TNtN1E-SqOztEbbqV_XR5YfesNxjW0TM8mtXSC4zHQEcRhSTSyJ6cz8T1G_QxC2MV6WxFycMZ8incfq28aYPW1ziZxaqadnaSKLHGZgPtJrAarMVf3Har_riNorncrG8OYwIdGu2vty5VQ4cMWU3a7PSKTwbvqVl4zKw2dl4zCBOqNNi8MQLX6nnjBsMrMTBdMOGFmHpTmAph0zo91yHzeWWJvFAuDVerMjwKjUa7srS8bxK-JNUIRPq8gsTliBXXw0I_5Gkj4YzqFfON6p8dO6an-eaIlnfJWozBolGY-YZlhEBY9zWW8lbepIkuUDwyLFSKpShSjl2jd8EBN106hdIgXziTQlneCYlbHKPexFXvYsKW0BImI3y4spDmEeZv9cyodKSe9g_15I27lGS-KfRP9cSx8viRsFTCnXFvTGgODYn-rR3djnp1M1KifS_UlfGV6PXk9kllzFdx7YYGm7rL-QojPN3iN10tC0pD8ERaAl2ebM1sNeGmUFEdmkUQscHQreIuKiQQzt0yertSDiBGE6QOPSxdCgCGqKN-Ygy1MIIh-Xi7_LxyFIVqMP5Rk_xU3QM5rNG6uv-RkeKW11mp6k-_REkPIpbADkXrDA51eNvgrZnIbnrSzYzXHSN7xitF_hGvcUswolWPzjc4_sSzXKeFWNHk2aotdQuglkCeL5BZWvwP8LjGF7VQOzuBTPP47BMscX2jAEfjHNUOaEZzogNbZQhmsQQN0XRF8K2LwlHnIMBWzvWUCDC_QwkOH3NMZDu8oo5ucb1lx_1HFeSc7ynxwN6HRT2u6w31J_a4yV23W3Vx6pb0oh1Vo9aoZWFq36ihV3D0EXrCuguwdD0yx13kGUeBMHtq821iTRFegF6Ncnu-s8xWc4w6W_TUaCk13XSpNtwmbLtymtl0NS3KV96Cihtm74B5Rl1VYlKQAul-R7YCd4qj-4jJxkYJqEZnQ4UKU1D5-HK4T9Ed22jQ1fRsPRqcW_BEIUKCW9OfmJ2ClFzlyVSm097kMzQVm3HHOpLPUti1uKQzo2aI9kB0akT7WpQUYZep23iaBIRCSRyzRcbVdow0VgtFcrUU_l8ZCJK1oouHuGrWSYx4X6VyehiDWdYbPO0vHfW8M_LREZ-ceaVKSspGzfqRp3-r6h4ONyz_pioxgxpOlYUz6yIaYawPQ462ZW1JgKsqmTGzdtQljbhk33-ko_6tMUfCS07x1gXak8_sxCRr6ufoiilHoLotZ6Z-jmlYW9hk2T1OxenNSLcDDmHQrYoBCQX1DhapVZ18DSyYkpS-UDAtrrME3MCxeu51vla1UI5vJ4fba920dKQ_TK_JcnENAzB2BistazEP6LRPJKa4yMM6SJ0P1bnBa_4azUeZQZ3XvLdSyINJLXDtNoYx50TWeaO5ZcjEzdqkLzMLtVkSZkZT1O_sZGjrC3qaVYZ8PZ1liVaNdVFPf0yWJnHF8pyo112wfr5ZauWUaUa74mQ2vRUT715u3jOHkXCZltevUeSgtXc0rCJX_R9neUmp', 'rhythm_version': 1.0}, 'bars': [{'start': 2.72662, 'duration': 3.12268, 'confidence': 0.471}, {'start': 5.8493, 'duration': 3.11575, 'confidence': 0.713}, {'start': 8.96505, 'duration': 3.1149, 'confidence': 0.251}, {'start': 12.07995, 'duration': 3.10874, 'confidence': 0.649}, {'start': 15.18869, 'duration': 3.11382, 'confidence': 0.551}, {'start': 18.30251, 'duration': 0.77958, 'confidence': 0.396}, {'start': 19.08209, 'duration': 3.11615, 'confidence': 0.444}, {'start': 22.19823, 'duration': 3.11329, 'confidence': 0.498}, {'start': 25.31152, 'duration': 3.11551, 'confidence': 0.103}, {'start': 28.42703, 'duration': 3.11936, 'confidence': 0.472}, {'start': 31.54639, 'duration': 3.11548, 'confidence': 0.157}, {'start': 34.66187, 'duration': 3.11521, 'confidence': 0.811}, {'start': 37.77708, 'duration': 3.12036, 'confidence': 0.108}, {'start': 40.89744, 'duration': 3.11347, 'confidence': 0.601}, {'start': 44.0109, 'duration': 3.11508, 'confidence': 0.117}, {'start': 47.12599, 'duration': 3.12258, 'confidence': 0.575}, {'start': 50.24857, 'duration': 3.11851, 'confidence': 0.427}, {'start': 53.36708, 'duration': 3.11277, 'confidence': 0.789}, {'start': 56.47984, 'duration': 3.11347, 'confidence': 0.447}, {'start': 59.59332, 'duration': 3.11558, 'confidence': 0.828}, {'start': 62.7089, 'duration': 3.11928, 'confidence': 0.638}, {'start': 65.82818, 'duration': 3.11665, 'confidence': 0.862}, {'start': 68.94483, 'duration': 3.0685, 'confidence': 0.301}, {'start': 72.01333, 'duration': 3.02582, 'confidence': 0.522}, {'start': 75.03915, 'duration': 3.00403, 'confidence': 0.796}, {'start': 78.04318, 'duration': 3.01326, 'confidence': 0.697}, {'start': 81.05643, 'duration': 3.11597, 'confidence': 0.632}, {'start': 84.17241, 'duration': 3.12026, 'confidence': 0.469}, {'start': 87.29267, 'duration': 3.11969, 'confidence': 0.822}, {'start': 90.41236, 'duration': 3.11533, 'confidence': 0.649}, {'start': 93.52769, 'duration': 3.11595, 'confidence': 0.453}, {'start': 96.64364, 'duration': 3.12882, 'confidence': 0.237}, {'start': 99.77246, 'duration': 1.55983, 'confidence': 0.736}, {'start': 101.33229, 'duration': 3.13164, 'confidence': 0.654}, {'start': 104.46394, 'duration': 3.11481, 'confidence': 0.199}, {'start': 107.57875, 'duration': 3.10735, 'confidence': 0.535}, {'start': 110.6861, 'duration': 3.11201, 'confidence': 0.49}, {'start': 113.79811, 'duration': 3.11138, 'confidence': 0.556}, {'start': 116.90948, 'duration': 3.11207, 'confidence': 0.645}, {'start': 120.02155, 'duration': 3.11103, 'confidence': 0.686}, {'start': 123.13259, 'duration': 3.11696, 'confidence': 0.612}, {'start': 126.24955, 'duration': 3.11658, 'confidence': 0.354}, {'start': 129.36613, 'duration': 3.11652, 'confid</t>
  </si>
  <si>
    <t>{'meta': {'analyzer_version': '4.0.0', 'platform': 'Linux', 'detailed_status': 'OK', 'status_code': 0, 'timestamp': 1665695913, 'analysis_time': 6.19485, 'input_process': 'libvorbisfile L+R 44100-&gt;22050'}, 'track': {'num_samples': 2795251, 'duration': 126.76875, 'sample_md5': '', 'offset_seconds': 0, 'window_seconds': 0, 'analysis_sample_rate': 22050, 'analysis_channels': 1, 'end_of_fade_in': 0.0, 'start_of_fade_out': 122.97868, 'loudness': -7.152, 'tempo': 85.016, 'tempo_confidence': 0.328, 'time_signature': 4, 'time_signature_confidence': 1.0, 'key': 0, 'key_confidence': 0.528, 'mode': 1, 'mode_confidence': 0.577, 'codestring': 'eJxNmQmS5DgOBL-iJ_A-_v-xcQ9m2bTN2nZRKfEAEIEAWMeqe_bzla_2NeZe7Vu7fbWUs0cffX_3Znh3na32r_LPN8o-vftdq7V989Rebt_n67OVb9zWxz3tfE74rTruWH2sb-x1vrVmv3vX7Xvnu6eWdTrrznJOVlrn1LM-llsfM6_eRuvf5N9v1r1Hm71887LSbH2PWXr9Vu_rq6OOduf-1uDd1Zi_b3677LGy3bY3P273uHoZa7MA841vzbJ7O_U7Oe1ps86NGa6H5a0-52L_t_PuGXXNPStbX5c1yy593TErR-EArLJ273V4lHHc511zNY_WRvH3xif3Mh6lfJix1Dn2ZjwXv4-C2U_pzszq95Qx2_Dny-ocdtTWGuPKBDxd-46KFXnQmI_zr9s0dMUYfHAw96gbB9c13EWt_R68xYNT2GAZ2KJu5qrXzwoW2U1ztsaB1pxjxVW1DSbog9PUVfzdUFkDg_R6JibmhG6g7XMbG-qD-c848-B-XbA9IIsN_ciYV3GTs7dSdR-OGu2woVN1Jwv7vR7YGGRgyN_33bMP3-K8-xK7fD8r-x-E1hjx49TT7AdLTWyHT5mfWCsFJ7Hfedg_76-GD5mfQ41v9LUWAYiDVmtvfQ5OvLKLw-9n93WKrl-Gd-KPTfm-VvI8_RqsdbfjeTuPm_beeap911m8vy_zgZOxbyx_qrG4G3DBhIx7_FF5tLEwD4DGx17w6HFDlxDiA_5r0wmvHr8LjK6pAe9kgdn5nf1y4Guwcz7CrWnAe3UzAQBEStlfE31M0JniXseemAk1yuiMFwuyz3bBML4upzguRDXhxfjiYSarZx--lB34vXTwDu4bDzou4CycB5ZgjOUw0dobgriMxdSYE8ue7fjg8jVa5fdaPyK_aBIcAHAv3m2Cxs8hArzXmiYi6PdalxhtTdTgE3x_CxN2UYNjOhEOjTQiwRMSxRzI3xfn6AAdgzFdFyJ7Em9EL0MNNue5mHAxhmfguwE09_a8Y5dfxJyp_WYxYtk0e2GxUNqWPO8GMG2OnAbSgpgu5pg_hIQVOO7CwN8hAiABIoK9utvS2ALRxNhVOX3DI2JvFyecHU7HZYw9LZvCLZiIcW_PfETGWb4gRM6A2eoh5CWOgjkKf4zNDrcQAW-ENtRJHLPKNjzYD69rZ_w_sboRDl8kfuY1FHH3FQEYAxJ53OCB2a-co31YSe81kND15hURRPxl2QslYHYzCHtve7C_XuR5EFAgfHbWy9YBjf8n6DfjcxKQmATjfXo7DsJ6RBVjHG5SKTvx2EkvxW1XIx1sVBFDNpKbSR1dLtEemEgOJWr7eoAAg8zXHmAYDxFHVCUgQn381UOZq3LASyh9RpuznG6gs5KB-Iv_krHEBbvcS8rhPN0MhIGZr5-dbKGBNulsS8ZdfOxs-GIpXhP3xVxByHHAIWDI7EfWY-lh0rmmIg7l77MFL5dwWJ2xydIwv8Kph1IlpHNgd_M7TzdRuRchyFi4kC0n7sahfYoXkj_ps0z8NSU2-AdCFb-iy4DmMS5lOVJrS0CayTUoxNWMK5Ik0cE4iCJYtjHF2AirG94pGP3rW4RxJrhN-0PVWR_iWe4PXsA_YBcfdT7fAqy6OVI0-_XF2I_tGB-nmdIgFTKChjiay9_wPnzQzzKnDjcQ-xxTkOcjd2ifcxOvCzcmHq72q4YBJBi7RrXABN1wvdEiOA2FozuvGWriuv7cLQ4013mih82spHTyK6b79HZ53hqmsiIc__cWvKTCAgNsH3JDOZwkRJQb4oWxX8Wbe5h66wo6MCbEzPQoIY1P9oCf6qfOMJ9A1RjOVC06YXYSjX7mEKBjCS7swXBGA5pKDsYb4eZj-rpdr3XZSvCZQFkOTCk_ma-dy5ddayxlBR50LPjG4YA4rIZ3V_J7QwoIO_UKKYNpitsbgo_gNGtBHsoJdW4h2qXFkeQVpct61Z2qR0AGSsn9T_UeAQ80tvufgo8wAVj898mKKwILdcHOARnmIviAG-79yOIvPRv8sDfyhbeklkOuYz_L3DREIlKrqkQEt6lG_YtvluSOdgJcChsWRHSRnqUD1TTHgyX9H8HEEqM8AV05E-sLEt3pAaSlY7Tg3baUqD4QfUQDyWBE2gg-tCECEiAyVuA18xNamQ1fwYa4wDOdSBmhc1LCZKnu0SdRsF0v4T2ikJek3BTMqjI3QFqCsIuZzvwm-XULEcaBX-BzyS9mwtBfQ8GRDrB85ICpnAi0ZKjrKc5lIph6020D45Wx8JscCFOj8GboXhP1GuhMAkd8su-5JLLzPIbJ4QgztwAAatsKgPF86agahcwXoQ2AEIFgiHEUIJ-KhAlU1D_vPISQ4t_0yqeWTAxHaq1KCHQBOi12IuFBtq7pRhTPEKzgDyWf7AQsCzkmPMR2KI-m9MM4VdBSbpBJGAdwaj_wznoz5jFpcBDel4k8BHQt_omEm-VRtt35p9kQcJBwZEdUWWR0w1nT48_IIcKGnfiXMjNF2RaTjJP9sCWEwecr-CM1U16gNjG6McAcRJfe0UyyGfbTeFvjEdyYCmXMWPglU0PlnG4n91FaHdkG8FnNeFLOaU4b5aGP8DphzfsXW9PVTuop02SqiylPshx4PAimV7g9siQ1s9sb-BE77GhXwyr4G57CcocUWhJL1m0YM5p-KH0EyLeK0gDAkYqWqq0EXBdQjJ7xSWpFN95tFFkPAkZCuSh9IEXFI4FwUr2gOf60FIby_flSrbF2HZvqoHigDSF9knSLlO7GM2HzS324Y-Adip0XjG1eck0xrogOIA_Y7iwR0Sm_flrLGoVoJOJBF9_3SAUyFeJC4uovt6k0gMYKmZN-50YUMEzthQ5C0fWQ7uO6fbL5IfC6XYON5vzSmvi2NHM8SzoJQBAbadrxCi9FE5WxEsKVUbXEDGtNUcfmB0mtWdDyMcoP1ut5XVTpCOOX2ewNIFrRa4R2t2HB7BAH2oOMw1iqMf8TcohWvKmyq9Lzdr6t5gR16WzoEutymIiorb6_RRkowUCnh05MM81I7Np532g8UpY1CRO-apO0cG3DMONpKXLY7sz57UmEtwniygweLKFL3rCj8_oYAIag4_MrkMgGiCfQxliaVnRSmqR-Oy_RqPGIjJ3GhZFRqDwSpEILkQC0mNugDa0ymdTeLXFckLhH-YD0nd4F8sSy5H47rQtSPryrCN1R5dPmDULt2HGxU7FVpDLWTmNCK1g26hu5-1bKAItrfYVHrHmIS4emMdyBTWHNLYBMs9IQgWo5oqZHVhBA7KYLNEgcwdncdldDwqEECMqAsUDblovGH38ZP1OhbLfp22lrPJEGiD7dy9imCwbm8MMkBwmoSTEk3u7p61xF3jGqXxKzRnO-KPlDiWyZyPi1NZAxsGxxnJoFJ07ylX6dyaoRRYCXBy-AqvlWHbfT2EDC4DZ0x05fo2WB4YLbNNTdLolfjHYrq2OxhOyism3xOT6kPGIcFaiEWWb1nVKUPalCcLOtQXhCEicxsPoRP8Y3gNMe6WLg_Wk1gOVParY0ssjzHChtDSp7eNGp9xPRAgKB4BcqlM8-IV4CMfv1OYr2n8ZHZPRrZLEpfOP5ASjz2Ag6Jeyi3iOP6TvxQzYDLmU73ql6proW7jqv6YkVUWbkxYNR19sxhQeF_EnbghRIWoUxTroWRCU8Ssx9putfnQ8-hWpLK_DV-c2xJkKkUdJcN9CswqzSWiT3SZciuYggYkP95SLK9mKuA6VSGNtJock4ZRh68vjBZyp8jSKYYLX0MMPN3STIgUaEIPgmmJh-zAjTSzl_rEfT1niNLST_d9LWsD8JN8KIKGDdRD6o0LXj0AiSxzqd46RZC5kU2GJznLQxwp8oNt5fkXUYnY1qv3VSS9uhBeHfCYNahdtyZP20MX5VuN_vX6OPANsmzXQxiOrINoapomBnMpufn1RRyA6cX_FeuhqqZnjm-rvJ5hX1uCtQXJKovKk3TtINLECAMbxpXHNyKYLP72v74c4lG5_UZqSjaaR_5_UGmzU5YD1peSBMbbB0fB4JZ1EC16RUTzKFK-AzNncjgbE9-Vbuv-lw2FDmr7BiiijIZBpcsqRoM6cb_YhPk8mTRTaBbzoUlpdd-v1uOhJwZLV5dBWrZisWaRBI_W5_RdKwbGB6W2VKQGRQFZRpUCA5vB9wu_01yVXkV-vcSFofDIthFkiHglgFmqDlU2b9YrXZRsd66RITDeR5JkiHgtkwR3HD02RC_CrQquOUTcMGAozMWKykiaxUtF9cf11bhKs0IjZyy5Bewk1LAhEDDxIs13RvS2ub7fk8L6WlZXnEONniSmaWGDcdh8feZA7G-xVduNDWLg8CBltaw3SRXsUr61YcjGHcBUVm88KFclKHp-daqYluWg6kaEBuNN60HEA006oriQNbVGDMWxU2fP_AguLdjgXLr2VF6Nz0GP5vYRF7pbd_wp0HqYI0AQbPbVD4cnU9SoblgYhB-Bb7kHmwf32fptcimxVRzTYs0idq4jXHl1w2Y6He3icJXB4kUjBTtKLolIWH_X8Yxzoy7Qfr5ZKEl_ZDXFXbexDFKh2jJ1_led4NhS1Cp4i-sAmG6Ckukh4EhrrVffhgvk9mi_tsZqdLb0n9utu2VRLRkEXNK2lE_GLcrhZPRNnJPQS1vg9eLyJdr-QGa6GjIPZlH_xwV-3k-Ua6E__cdqim7OASCqnTeGDaSa-sv5ucZd6BF8CAN3s8-GFt69O8oZIDd964xLUrUk4h1kSnSe516JCPKNt8IwBNXtBn93Dp1KVp2UngSbwz1zcm_UdW8jnRSEAn1-_zZuLfISvx5Hf3hAi102XmYl0vR1BWXjaVpO6rKwn1PDArTWmEvXn-tCfWsh1g98AbM73b9Et1kSsWgZbufl_IyNuLH3zFnN6ONfWzUt4bsZJaQGDYgarx22cpswC_t6HpQAj-Y9fOB_clD5to3SnSg3j4taXLWEBGzXot4oPcmr6y3MDxi3SJUcRNcvA-5dcmptrquep7Ch8jE-0-SA4zp0JF1wdpzXu3SjrPbV-aE9CTtzm6paY7QT1-Ba0lStoTyOHc5rr3NCgEaaWCd10vz35XWODfB7IZ2Jk2MHPp-OvYs1Eb0NXVjpPiE29qebCierfEPh2fNIEIRRWZN8wpoEiHw736YPxyBqLVzh9PXsS_LOJVWJ0Pll4E3dx2pjmBKb2GFWJ1vTIK1QMPitOahBAZBj7zsjB9GDstD4TlPxirXoOnWGyvNe_F1PhdKlrL8MAMuAUhLOkqW2ujBUOTHieNC1KurQ15CjIaPzisd1Spr_ydrxWNkvbFPwxSVT0pQ67K2Qe56hr2Cbz7qPW-G2IyF_50Jzcy0ioBA-a-d6QfVCwEcgFs_wvKWfaM2SphNkPKW87JA0GHkDIZeond0qbggZWnVMfswysze3Tau6VP4Z06taMWE75Wa9fgMnt4nd3-A8cGVmw=', 'code_version': 3.15, 'echoprintstring': 'eJzdXQl2HLmOvBL35Thc73-ECUR6inKNCmVNttp2_yWeLSZBEDuYTNkYY6xRwG4N_NIgDg1q02BUBaz84TWMpMEKCjjbNKhRg-EV8H5qkLsGOykQvNcgGw3a0mB1BaIrGqSkwbIKJLs0iF2DWjWYSYFsvQZlKVBM1SAkDUrQYG8Faq4a7KBAW02B7rIGKWjQnAZzKzDs1CB0DWpWYHqrQcoKLChSgRA12FOB7bsGuWjQowbbvwYLm9egdQ1WUcAmrwFsS4E5FXC2axCLBtMr4K3VIKyfoPS3uTFODfTsJ27wEmwpGuj5LRQNStRgOAVu5bdeNNhRgTfZ705-Yw3zCv7QHDWGAm9ylJ6FhtVgLwXe5KieNNAzmATu15C2Bm1ooOfGZjV4k9-GBmoGGzMoMMPWYDQFlska6PmtOA2k2n8J9_Kbew3WeKPBjez3Jr_9rgz2lKP-b8r6CKN8bwYrCtjoNNDzmwTul-BM0-D7sp_0y68hNw30_Pamf5sKvOvQogbfmP2KBneyH_hWYHQF7vVvXoM7mdMPDX5X5lxVgTd9o5o5R2wa3MmN35f99O7uz8xvf2P_VqMC0tAq8JQMmf2c0eDW6WVRwNqggVsaRK-Bnjn70mBqcCevvsmN39f76Znz1tmmmjmb10DPq39m5rxz8vm7cuOdc9G0NHjTN35XbnzTVcaqwZ3MWYYGel7VO8O-NXhzato0-F1ZtzUFkMc0ULPu92XOd-ei5icI6zf2jXrmLFsDPfvJWcRLeJP9vq9vfHOmeqOrvPXOUOs53-TVvzFz3ukq7_SNf2ZneOfU9NYbRbVv1M9U1a7yzanpneynvzP872W_7-s573SVNWnw9ez3pm-8k_2yAlZut7yGW9mvKXDrTPVvzH5_Zn7TT1z_xs5Qz41qZ3ir97uTG__GzlC_E3Mrv6mnpr-t98sa_KHZz2lw58T11p0Yo0GYPwHvxPy23Bg1uJUbqwLOdA1-1xvFO2eq2WrwJvupdz5vdXdDg1vdndNAzW_ver-swY1z0SoF0GsQE3gJzTsNbuS3Lkfjr-FWd6feCL1x8jmliHkNam58984waKDnRmnwX8Kt7Hcrvy0NEA5fw52TT3kB9Rru3acJCvw_Tj75yEuoQ4M7J59ehdI0UO_TvMl-t_Kb1UBedr6GG9kvOK9Bshrot22kDX8Nd27bhKFBKxro2c8EDYLVQIqn17CbAm9yY_UarK1AdUMDvTOUK9IvoTmnQVsazKZAFxN4DVIbv4RhpgapavBtuXH2rsCtzCldxmt4cxenarD8a7iVG29lv2o1GEsBZ4cG_2BufIJRPkIwqQc3y_IuJ6TRkm0TZ4yuIYDtMC0s2SYTah6tJYf_xlVt632kmHxfcyOmxDxSawY20FHnpJE84tsoq-9ZOzrh3DcmWOSW2bLviNgxu-6Dt25XhP69ksNqK5WypkOvU52t3oYMJ-u7pO0XOPDeL5QsfqPQrgtMYYEew967tFF6dTPa7NfOW_YzQnYjlIDieQzbghwhpFnaDmsPlMwlxwwKHrMtRDAG-I7ZXtsKfYduWwWk3lvJQnxI_nN5bfSe09kS0MC6ODjaSkU62BDVwA98KWjwi0UI8dv13FxdsVvnQ9jDV5dstsHF3flc9NJjy9w5ek2Y84NK6ystjlL2q0AWfG5BwOF6eKAs5SjJ2xghVlljLhsGF5rWxMFRzr1GPyyU-oax-8hRm9cKZ_FrXVnNoxKq5Jmj5IoMcfSzHQU8WQ4by9dqWs5u6jviw2dHpHKNPkid0WtHD664-OGZ9Cra30xVoPUr_SL64NT0tSN1VIrrnTMyjDaRyTONGnzSEUeLxWp85GldUn657iitD9BosF7nLGfw4QntYKOhxeAyyrG4wyV7-A9IVz_gJbCthM3WKY409rB5BrhOnTvAHXOFH1YoPZTWLuN6bKGMEXwtdkU-_CTJo-nLNj7REUePFjhKHcG7wMluDiZp8yWNkULJK9gcjk3OMHP9ERmwbu3Zu5rLDHimZ7iTbWDXhRD3zFCLn4wMPZZkdp_Blx1trBuU0I8j74Q4d5q55Tibs2GGHFPZfufoLP7jNpzChM792oU2zUU_SxzRpjoGHL2YuSGW7PHHMWEDrcQwY2rCDSwjRRckpMj2qcFLpqLfI1iK5Bj_dNjkGf1Mzp9Z-7FnGuGx5-O1Z5QLnahClXHUFATZz6KKbrFP3k3KL737UL628HC_492f2dWT5bzZr9gLRxk8nrg6-z1xkvQ-LPSKK1rsU5x81sJTnPx5lH-d8LEIA51uI1_uhgARe4vJ4ME8JxzR9xnXiH3mgEeiQwJDNnF7wEYziJQ04fcwJRjYyrDTBddobiJSRutnj7FMVG25DET5grRkGgJHRkKsazW4xBiS1naC-QYUcMiPyGNi5HEbpFs34ELeowxOtdcyoWnh2WU_23ANsnFiqWZXxIyE4gH5EsJaILmqqxxFxkQylVEkY7c4zVqojtPEPDZHSZkE-BypnIefRs-6JMDRM-MlVySV4XvVoxxA3eFsJj0_IhQzNgy8okS6Rh2MiqRQOLSFaj5jIO7RYce7lNgCyXsXZuKoDRA8GEERsmrO5KrhZ1nfUQ_5B_d9tTk-2y85aNHVPS1i02U5j11KwDPXqLBBUhy9-CPPLSRnDeyW5FtANiDj3DQZJ89f0uBh6JLBJ1qYE655tEDL4dxLsA_tH8pcl9POui9t43r4k1FQX_1I8kkLn41SC5QzCs2yKKEjZzvTmGeUcuZmPshZRo8xkLWzhT5gLZQzzedLFnvZ30PO3Mcx_mO7pMy5R7qX5XAzwhVXO0qhBg_PT1rgGr-ghc8s9oNNqhaLP5rybLEPSXL0ksEJFMfgaO0_r3ti02dc6Zajexn9iMK-NCikDqccPX50hSVSoTE81MPRz_zouORTjD1ccfTol5qhJFNHNj76PYZ0plGST-vSDn4hAn_qZfJXj8QjnQwCF3ofVGoD0ayNnJL0Phwt6Cp29xtbQIoedWUPDaKDRVlW0Ethhe0boqabYyINYlO9LZhdq5AuGkyUUHioWm9WtvAKpKEdY0Sb6ZzvaCHjigHZzjiDdi0itqNbm2uhH52-5xzRJoL_hnZRGEAqHzK0BvKrNbU0dHxpeJOhFxRxwvPFmuyI3KMOTZaUn0a5X7JmiguJo2ugieUMlAW72pJyMy5Oz2mcQeGsgri_nW--gY3AGedhBBgM4UGUAKgTL3qyUCy1GI527KhxLnk5YieVZCtMaPn8g13hatvpHLlyo1V_LSRzSVmfy-0f7i82ZO4RzqHC0SdZHbl8Jkl99I4Wzii5-kN2pI8eno8f_Rs7-oV1aWZnXWrmoix2Rct5sisqBa2Yt1FcDaEoxMsXus-dM44v0No5jZaI5jVdvmB6Do2jXO1sAV4fc0A_5hH1zCXJ43mkTALXXG5QRmneHKULcZT0yP1l_A-iwUh3RFk9JHQoXz4oYiLla_uk_PBfsnvc6rg9R7-ko--LSEcfZPIp5pxpl1L-LU-Jcg2gRyNrb6RIGYVVT_Q_Ln3Qh5RlxaWFJoa-gL8E7rcOaWuEcW-7G3E1BlY50AvLHlWgVcLyAy2XQUe_UCVZZO2J_1X8nPy1Xlv2IjkyZGpExJWWyaNhdLCulLCw3wYilGMVqBcmb9B1WYjT5m1D2qH2bWFPQQ4Am0HaLuAvDxsls_qUzBiwd_SnGzlXDg6LTeCjwpqXdCq5OdsG8i96QS8HrDD_LGdQPaN_FLfdUUK5tIfexZFNZk0w0fCh-u8toRbddckhJhpjv8lfkhOPgSQBEZQir2PaBAu-bjAm75dTyJi6lhlpBjTSw9ayUMSF3dCKZ6RwO_dC8bY7pOC9FAm7TzTIeA6elJB87EDz2SMKtzw6CmqQxmIR3ejAaHF-j4ouHKqERvOGf8hog2clMLt9LHkuPrw8PA-lAPrWEHumnONeu8Fw03J-xsoZHOXi1MwZJSlO4yjX4OhZiPQ4jaOHKEef1j1r8OG_gqs7PMOrVkA6sImq4LTDKUepKOqIM84GzzSO_mty_l0839H-4YqLk94hRa4Oz1-znNhqo9PRJcnV4eXIipRJlKMkdfx3Tsy-6D1IRe96PN79NJeUuRkUBbF8ybvv2PP3-UJ2IqT3dsX9PtkVOrBZjiS52tHq0dEVGF9JkrL6UyR5LEc4eLYrmdu7r2mjG-4GpmSW6262joKMx2qr9LaLlXMAqRetRclp3SzyAshFzj0z0DvKUX5cyGBIv5xWVokbXZ30iMWjN0fSA21kI3m9t9DnBTCD3CUEWo1I5lHqy1DHRPqMC1WA8W0gNwZjUcjxOZQL6NLNQAu8pkcvLK-At3VI_Wjzbe2iQHn9irIFf3UoxlA4Tuv24C5JJSN7m4KaR7q4HAtSpKsD4eRIQ45043n4aXTEsdohwNEz44ySMqdxlKQ4etb9K7iKaNlhICizZocg_2nKKNqgtwflY1cgUQsf4Sgpkx6NsKaQUKO0mDa6nstAzsOoY8dKeLbZnVK_6D2YPKOcS66O6M5-o-_BPO2IXB1pfGnuHWm8lDP6sjWOXFDN1nQo052f7Oql75ON4_scffL9L3GFal_eXGw8i0708sEtjVsoiMNeDoFQEvdVPWrxixR1jkgyqV-0uitTgyRPuVCwVN5CVb04Sq5aRrS_9PGwHIqToySPXiR7jrpleyYpbubHPrAGR89C3Ad3ztEGqYYz-iUP_b5R3fdf-tH1sMiZ-vi6H1GXv-JHotAv-QIN7mUkPDsqrs9-9MtpH7T_iX6p0CWfEHSUSmXWhpwZw6w-ZieXvL2Dufvhdt9ltx3drBWJqlaPvO-nTx0sOu9riHISW-dCmusoVlFIRLRlA64btrw2lBoAlHuwMa0qje82Eq-CFR-zST6fzfJrIPx0ZYvfhpZkku8oT0be3U40gvAfYRJdcUBzHbxzcp9OrhgE62ywDQ15FQcqyJ5uN9j8lLOS6Q36XB9i8tmWIfdXOvrlkQp3hBKo2rElaQr5hpYUm9suc6tWigiOUhokwOeONEjgkpVIgwTOKOdy2iUrWXfLTfaSbGzy1iZf6z5IYVHjOOq7d-2zudk1SPYxd_rS3szljsjV2dHZLykfDv7p_b6U8y-se9bgw_-aFuRCCsKBHKvJG-sfS_7vPs5cypmrnYWoBRLl6F8h5zvrWrngRlkhQvtr3WOJYXiEo7I8qlAb3EUUMTO1umtcaEWmHHCC8g6TVGpqraKrcTaGIaXw3tfota2HYEkAcWT0IDcJ_hCb_F2jugZpsccw_0F7PprmI__aurqOzrokz9GPEqrjYpyUyS5HSera1kKz29DBuuntTM44l1eZyKGS5KyvraB8QD8dBvvN2XK3aM5g1oWjK6DHQ5pM1aIUiGiG28x-zc1pTNgVjR4qgym_pTbDlON0KBqa_BptlAqgh2wGtgvKz9xywSppN29caimP4JvNPaFndynIFkez3ofNu0Xgd01pNO1GP4xSBp1wQIMKGhWNvvyLDhPNcEfWDrHK8TF3eTYYKlZdWFhulq74tKOz3-BKXdwRR4OPcXJ0yN1ijlJCnMZRuQo0lsfOsOQepBxMyS5C2W7bVn2W5DuX2eDFuUF6yPapGPnXNfZOKHWCQVXRDKqKJr25kCo7R7vklTTKAy_3A2Wvy1p53eu4o4g44kPaq08UFZ4EhpW3wEIF5UivJEXt18o3I6DSV4CkTW4XKXLF_Vq_xwf-uN9Dmfsl5bPf_wDlNOSjgIXnOZeUqUH51mAcHUW7syu8yS30EH5np47gZj1SR5fRwFgNmVwYLEdHycptu2Fndi7KzelQe5DeZJuKkPEd-_Wl-g_7dUHudf9M2cmd1peU4Z-90BsvX4Ax9yYHkTMnc0WVIz-EELNpmN2jCKcQSS-iuUkb-7QdEWwPMDe4GnrI5Btq7HYJcXY0i1POjCRUIV-2THsmzwxGFN1LH-R-jw8y3BzvJhtf2i9-GGtBcLZkkvslVwwtR5Lk6iluDLbLHnr3aJoneWZQMPKFyuHZthmWHPF58uxhX55cyQutSZ5X9mOXioXIcx0JSz54Bn9992xdYaxjuEFnJMLIZf4HPPTYFZ3pKYqSSgsbSSbb3meAoGGUHTnIwU3NkDv0vg8rpwP4f3HJo9faclMVfeRKSb42axldGjoudJkQ8B6rm5gHMu0MveVdpE1OtVSp-prcEsVk-YwJURvRQb4tQW5H-QaVw1w6EiEaYbnQ65uX14ywbtikpKQq39StgYY3I7XJd3AzZbkFy0_PDPIWtCnBxIQ2kEJ9TNb2YtEjoikdaJnR4iJV-Q5LXMuCl252Q6260QS7iLRsow179ojiAt5ZFlKNH5i50AWgIY49bdMt-nG_8SQKlYA5sF85a_FWEk6Fzc6w0XAiUebgIX4UGpJSSxi5DilpU0HsAneQevHA7Llkl39kp8UuXyzmEkAETtEiXF5-eRQXIhtyGlzh7GuhOkavH6qN5JSU5S2726gm5DQjV1QH0LZJAc37NslPROQe7UCqj-vaR4EA4YHyiUuba0q8DtI5w16qTxen0FGChoM1ciABn4kdkXd6KDpFCD24kSdiOlwojIjgaOKSgg08i45RCcZVd2pObq63geY7ozJIoIkpPaSCck24p9VBEcjenferVi4OOR6GbVcyDWqD6YhhwPILZIciDlUbyTNM7cpbjjCFUbNbC1Fj9w1DlHPKJKcHHsJFFYeHEDX7qogmLcIEYRIZdaUTBisIyyEP5B_k0ldJach1rMHfwowMtnoQPzSmzkoNIq53CIaUoMEg30BQgyh2pUhPyaGoGGWhgIPUkQGQ-BBobZcbZj9pkNo_tkEN0nJoZluqNTjURgrNyIpiGzBJ6LzKLa6HbWTsGkUMlE7K0n5ZuWkl3x5ImJSr39JeUTgWtWtFmoUDulTh2QWFNK_iiRXXvD1qQ-9yl_JMftlLRjMMq827lmv7e0eXXB6XbSDgoygQSWIJFJBGrqguZq2aKsJVimj2pAbI3ZArNxBCokXqom0sn6W6gxXKe6mEzq_Lt2K-0xikHZQFEURSxHaiZEg4NTJYQ1YUO6CZQa7DZcg6V0R0xKwY5CPmFuu0kiphJWAHTKyUoTbrr0goAk-0q9xRa2wR8ZP_zoBZx8vov5QzPdSCZ_h-HBOFi3f0slRz7GAeCnt4mZkdAjO5WHpZwzOFHgpzX2C_J1fygnhWX4WhYGVmBWTuhkhluQ8T5R6dnxKdMphDFYEo2Xvs8iUBOUXeGA22xlJDmh604wxf8kHCZcDdI44zoKAM8MJV8oxc00r5jNpaQsSw1H5HJ5K5adof4v-W3-BUkULQPC0JvGjbwsAPbJVmrjMUUD3gGOWBaB9dj9RWftRisnyehBzEjDMQPxZcO6IMlw_URM5G3jp6-fUd1Jv3W66_w3Ci3NWKffQF68uIhxZxC3kpTHh-pj27HePgtDSYZjZCdbVoFOW1G3oi-JH4FoMgpVFQvVzSmCh6NnqoMLhfO3JZ3P7_AGJ7zqU=', 'echoprint_version': 4.12, 'synchstring': 'eJxVWYmRxDgOS0UhWKTe_BMbAiDdntrbObct8QXfNXvm07yd87Tbmw1v3Zrftnqbq63R5m7rtG1txpvT4tzacbwNa2e38bQz2m628ALf21jtBskg5DjdLWjM1nvrcaa3247j_8dtYzQnxfhi1q43vosXhnPxdrV98SNI9Qdc8WwUMbgZ2AbhINLj5iYHnhw6Fg8z74ZU-Os4H8_OrxasZ9LElSA1oZ7zIX7Gc1gBlIN1vBnU4-J9CByUJ8nGg5GXedgixLkTf-OXLlMC4-VgtlZehogbxg4rQpOZb-IZhw0mvQP8wrBBIWQKuV3XpSHt1PHCqdSgxcL4m8KkwHTh5YVLxvIypUmvjPhuFBKaP0kcYtPcODhpL_GVRj09EVcGPgUk2iZVHziwKHYIIbunNAd_A1aXPnhZ-JI6N5UXe-ezeZ170saThn0u1E0_9_IzyQ1qRJr25Lv4eQDOlfSD4KBhCh9iCHx0SkGwS6_TCXKRGrCZb2gah-3gjWSkaJMkL6EtFTypX9zyUT4jdl1Whfi8NHSw02E4y_DrjCk5R1A6aZxuP-k3X3u5Ce9Wm9CZ1PYbGgFDsrDy54Ejd9kcOKDMcyZahPQAogWaeI3hseLmTXaTEQJrOC0fgt560wt3hYQAwOxpisgFh7elJgG1KrJuyrshXYTCgCtk0HsRPfAeVXDLCOMtaTHyURZGxuGDMYhO3jJPO3a6wkdaC0wRoSJtoDSTkjEhBGYDea9JkYhW2hPZE-jqT0aOEWQy3EiYG9wFCzH6B7xk5Tlj1rm0ISEXknTk2sCLzYrC1So7mLJRrwBm4MncC6i7Gaxd-RYmN-aaTidNpawLi20yp2IZucwTJ0WQZP0HW8YWLePMhOK6z6tkp0ih3yLolQhM-XhKCeeLI-Mvcqo8E6cGw-SStYRyloy2y3z-i_GOMoR6wVPKgsakCNJy9KGcMpD0ItDHj4nt9o2QTg09s7SLNvOA6ae0vCl5FKdN96TjaBeJMgF8PEhL3jBZVYmWnxYD0qEhGJO3nxTZRFrvd2qzAG8xyi-TKVMHKQbVw-k349L6ncXWS14TgHhSjHWg38SK3Iljb0W-pdGpW4NcBiClWjjKq3gvvqu8YGg1jJQplI-PghKExkNp6b-Agsg7KfVdbpwfKVZS8FUVZH9OSt5VV6i9j1K37JRWeRL-X0a-P4bmc4r0Sv7V4ibTJKVi3z9-3CXJ13m7-N5S9n0zsoLnw_4v4U1j21tJD-0wqg2YJYnSySzfHiY7Gv3aObsqX5TbwfoZiZioQ-DGZ8SeUjHgCheulIoZxdXKRT6h8gfkNkkNNp1o5KIZgM44GsAMqYPdWbhxkamQFAC6KHVKQ8iswMtSFcTRBZAhYYQATKZTiewwjyELonTp9cHPOMKmA-T7IIjDnwd8mKIX9GLRIJbBaqNLtYd0OhWK4sx2AcU7FKa7WRY3pEdS3JR0gctZ6j0Omh-WYyZktm6qMiHGuNThLvXOyOobRTaMs1g0Q5fJI8hQMNkDo0PUO-mk05hj1pL9B2yAtHPogwlT8cNCNZVruyRHZ0YDsZWByDgwrWVzw0aBWZe1mI8qfYvXJqE2yaeSFfsFcGTJPPxnUtFGy9GzKIQrawquI9upDQNvEmOS91YVbCVyI-TIAkQlMIu8Q2ooa1sEVX9QHS9nFei1JXQTPGfyWEpDW63OyO4Krc9RW8muHgZ-1EUM1VfQQOPEBlPRvWhKS08uSOXkNFHcpDmK4fOKsIBNF06CFngsXtqcyVC_UHZQKYk_tAesxrOsNFiMjUYn8hxNCirURU3GNMcrS3ZzKj7IAX2mEeNOD80q6my37WTCmgh_Z6phqqaJo9wtRh6AvEmNA6S-sxxOqsAaPDChhATOxIRG8uJ_YeT4GBYY0NlZ2uMdEBAUyFFTY8inNlEeakNzAeOFfiIEE775vPJvAmI35mCdoi13xgcl5et6M_MQrPHQ0CrkH9qKm8NL9LxLbJh769GTkVJPwbLfV0axZeuy9JHq4L7ii3l1JgCbZrxd53SAwKYpPCle4IHguL94-NI_eUGH_dW7tPA0ktQ0zumrfY1bf8mBQJemam48T4jzvGmzzbzL2f3jLfp8qHX0rexT36cyiGTzfHWUmn5uGv4ez_wpu6Lh5EyXoTja17k_IRU6rCiz_ExYcL5V-Om0ipLe3GxRPAXlmXIMCFhPcKUx32ws2VGiJcj4GJQYQaM7Mj3RZGrmJG7XJY55ra5a5dCe_r7t5VKkd9bk2WRTFn7-PAWmmfKaf2JgKFEzDng8kZsRYtne7_fCeh311YzTEV1eJ5n1mPlGjYI0EzvnK-QTN-jNDgse_0Xbm3jsEz2BVGWZplbPG6Tghgb_GQuttWdnZlxmaILPoabnLHnznbF-GLPvyX4QyRVJTD2wfQaid_C5XAvdJGbqx44mVKt3dDBKIPMhhzz2TpGBnZsmY8uvVnHqG08tT9FE1bSFuPyr7pX7NWMYnpNds3m2q0gL1H-wWvpTArIXUjtOrYg3GI5aWlXJ06r13DlrB9jGyAqw1DMjLp7P5V4i8MFfbi6FrabwcXIvqIOXU_7mhk8Eeq2DaD4plap1gNI0ydyf9TBuy5nv4VGOZ2_OGtJ5ldG26y4bvaU5baRQGl4v20rruRNMJWXenR6xVTPew-7ucnfZU3ZtIDVKIVW-n9i42q1tYS8tvPZOBQwsqbCPnVqwauVn_KXtxg9p7PtSKit7b64ZGXS3YJtXnoKt7LBfrOaKwXI4HgRRDhuc3De9__zWKqYh7-TuRMMuzbJkt1trHYqjy2o4RJdD9ii1FGWUZuhp0MDTVBGEDS420SC_yF61UJL1TW1GrZQW-w1uDGHy_gPJ2QUnLhkSgBToDXjhyAUkyxXfzaXxRnfw4kNe0a6AA5JxEWuLszIA_8K751a7qzXoyMuwb_fao5Tl3BJrvRLx4JGQYmsPtXPpczlUT81nt8Z8YiiHwAKRc-_fa3eRO7xZb7rSg1YyOrJeeu9caTm2c0riisPfHTOHXWW1d8V-alGo5HlAc_RalQJFbBOO9man_Ce5rXZSPAsTLyFWVtwJ4641mK3aAzGSISF3WZZpJhC0uYXj8Ga12kwCPetPLngtA5376Byaa__UkcPYkzMlLe68sGaEyjQfjcgmb2qd0HXhMNeSpsrR3MLmokVqcjunVtEjg-msFwNKk55VCh4dBEt0R-fWJvDJVbCWQKZo9fwPErmgWoh1GY08ctbgw-QqLM7uXTmQezN7M-eq7VKOg1Pfy27JyWu_OhEc-V5n9N99Ij-nmxJeuyTulfjz76x1nvL0-APMVK6E', 'synch_version': 1.0, 'rhythmstring': 'eJxdWomVWzEIbMUl6D76byzMgezNe0k2a_tLCIZhQK61tPnp7XM-o-xP7Z89P-N8avyvjfupLV6s9VNPvHbaZ5fPWJ864298avHP2Pi39fKZI1YYnzM_q8Xj_TPbZ8xPve2z4q3S4u34W0v8rJ_V8bEV_yn8E0bEMi2eqny_noLPzM7PxO8tfoRJe-Hj-K3WyyU6P3c-vQy-PmF4j18nP3n4kRoG1tri1Q5rYsG5w8g4yXnL11gEdkwucbBa075F_62Hz6ZJfDzWXDYpdqmDzvK-Ndy5K2xr4Yj3XKwO99CySjtpNny8tEwrOoVMwFNh03rHwY-uPScfwHv7M33gabf-OIOfb382H_hvDwtnzcewrx9qiCu3kqu-C_wsE8Fun3vpP7x_EK7nsJ5WxhN0NlfMo7Ylf-q0NGD4wwxs-R6_fBQYvBZ7jjTjPa-d8Pm0tMKsUzJKsOD4X9oRZ63rOQexRdTjzcAsANj6s0DGRNyn45rLpd0NuI1Aaz35iVkTP-9BVPBkzbPojPFvi41mswVKkP2fLyPLdk-vIWzY-SrEBUC9K20KnMVmm0lD7DVF9jwkYfHMFcQONu4iy2KNvXmELgsGX1iEUsPy17b3SKQ7M8K2ruS7jEME4XDbXpZDBXchtehIujQ2uZ3pE7wB8F45_zCsdG9nRsLfiwiHXZd28e0hECHq_QE_nokddn9uReZM5w9SE79sRj-zfpOzxkrPCim_yfPN-4ZlWoTl7M8dj4kaI7nkzyH3lYhwnK5FWAOxCDSOGL-1iEmcAW7qESikzN32XJyLnMQDXfo3PtqxZuuKRUB3xNIlNos4gk1BvIzCIQHXnUn6pQHALSgIadgJoT2dN01vRLBiKRzC7LeYQXQ88HKQe2R2gqtPwgefDAjOtwn2gQlh3RVJdPGtgwX2asoEkgIJ7JARlsKK8wFANKPF4mBuWoRtGaRZMjKI825ySGM44rdpMyY9Eq7MjBnCTXuJrhz2rvMmqPl2IWCSUvZ7uwrYly88OvWh8BsSrKBUjZk7CyNFH746d0_Cd-L4aXCCSPNhWhvFUUFcOthODmFchde6FY6e4OJ7ejHryRQtrGRllTkVpgf4pWCKsHh6l3OYdz5y3PJpJjxOKITTwEEj_eyF_1QUWNXtSvweCAZUkgztcOEEyEFewFp58luJV02LwCU4bwDlzuR-JeKUKqj8Hyhk8zlQRBlCFyvSJgR6-GjMrEBX9OhixGNeMjRMBX8EEpHkqrUgA65PXGgzK4ixzJZM2HjRETnkpEXVZDeFNcO81jdpbognTZcQYeGCoKsh8wMIIA1hEYFd81HRTpbH4ts1Xlm8X7mXAEGwwnzEERotyKq1lgxMziqki0GvMq4XNEqeNvw7vbuy_gppJWsoGBY739wZfEvTQHY4bEN92LA8nm6F-NryCTiyhjqNRcLEFrRyKusGsh56AAhCROGg4brREAs-Myg1WyVQKQQnWfMa5l3-_dZ70hdPFp4ADgoj1huXO9sqbeA9ZsbWIipaoVwnaXJrxYLdrgvM3o9oZwqa4-Sb1NSwZTDwdB-jNtpOSkYNB_5fXtPvWDBAFm7hVgtbLRIqtQ8LoCio-e9iAQSsAeQaZRouCZBA5B880iazeA5LD7OW6ZD4jlOHE48K-RRRD2Hxpu1-nuCs5nyUgwabbB3OjMJ0IfyP2JeM8cxeedL8cbYpUsemAYPtxdeAKcZfXoMJYZy2JwWVM9W7Lhz-zpfJ-2t8sXD6UfBcDiCoT_N3Vh9IhMm84gqFsgUOkxRxQ0BZYxWKchNoC6yaRwSRPL1LeX8kr-0opdarZtcMl_JuspcDavp5HVS1pHcHE8YRNo0AgC-OvTwJFSg4V0xqr9gHeYhHuPQQFdLe8QCGTB7ZFqEOx1YwhVm_xeIQfy5jzdw2JIcrfTvvd-MjmKKtPCp23dgef0HyTWEKo8KyeZTwLekqK4ES6ciNW7gaTAbU2sbkjtct6eIYxESWvj_JBMpZdKX5BHiG64L2Jv_0oJQgMxKGhENmZg_SldrK3bp8WlIbOGjtTzZUVqGWIIjggCi7eJIU3YANN97IdnSiVSq0MbnP04mFiEHFUd0INhXNnyITn0CxFKL4YrZJc7X7ZBPPvP9PwcYUZIxnFno3T5NlLDIPzmHNtPRRyr4cZsCVZEMJhAohFdo25hI94RKrXPd1wMNpSR4YRsyeXSeFLQ99-5NS5WUtOwzRUKf6YlpJUDYk77ICVjT7l2wU-RQz_e15tOccmaormX3RHQnmbr04iWUk2UARdNsOeumchPxwpX00VTwCB2jyB4EMiEwyNXjCmqM9nmQMf3jSsk_KaEj98NSPZwDc14ji95FcyQ-Mx9PgtJHNPXJiDndyNtmaxh5vk9UPO9eMMYN3dGJ9cmqmZHBl-h_FynLzMGTSViiaXEG9OJPTwx_kKPuKR5AMfOeAiJ2SRluceumQvXjOknU1QDvZak_xkTQ-HY7uj_xTrzLH1SPxzG0c4d-z7u92mHdI044crtDHMxHNFRhSPKWZVwdNz4domdbeeGLKP5Qkv5BuWwShluim_x40OiXX6L9bnzeiIm90TT7q0GY3B0giZ_L6z9aTbGROfGGqP5lgPP1u2Jl39O2g-A0MU4pvcuIWsQ8OZJhI5mGea1D_RtHuwTeD7UoNadgA0Wqeip-X87SlCSg4aRNsUFQtOyA0qQgbZyyQEFsTxKNOhd34GSryHOOIXDQxgdSLJwfdNtrNJtSKkLWo4JBwjKXlWb9ojkeZ3uOni2Mn_WZ3sYiaRr7bfjaEjz0BWRKVoIgtvbJJn-M737JCNTYhuttrh_OAbyYWTt_DI7tNfd-uUhNovOTsHBVpeqdtkfqs_u7HW44asCdKnavu2e8hjYI20ezdptq7pWq-Kc9qtjgl3eoufYh05tdB8jy3qyTQ7ziV4-giAptvPHXKM_N66_EemqJovOE47hfHJqhUGskfK3ti4HE5xzQgmYw4yq2N84k0HAJ5jSY23T9NpQuFuoyq0gnA6FRT5dZumtkMHNZN9dRUxuqh1CeIS8hXJ4vufeM9j52nN1-m85N6iNb5QEUh7zrsc6IJhUaxIdVBjSNgdL06zaHcE6a6B5jEs7kenYDmn_s3NAQwQoA8aUqn_arocXuN0QB7OY1kag53hXqlIEDIbjHj2nP2yqphmV61W9VTV3cCOcjd7WG2DTMrNVTdnx_ApzZYPE9Hv5ucMDgCqJ3HdXoORowuPxpleKRESsPBDyHDYRJZHmxLrRDEuCQ0qgFdNOnDlBQ8V9ROUKeh2RysfhT5cAWgbOpokfPw-fU9wKbROcTBr7w-Kbqa8UWGfj_sYK827q7wVcRbOeIzfUoComSXq9ulHOdjnUERMbMxUJ33xHmX7wyhTj-zrfk0PfaYsXOSB3KvnvYO7TlY9bdStX9vizxZ7KnXfRtg_qmXbKirhemJmIUWtTzPmIO4rss4jTSp6q5ajOUNGqXPYE7tkco6N88h5_xKSq09NOt1uabk9Ayjf13jml_1zgtT7bkKuvWiyH6VE1jL9kiPQzN4Any_gYI9PytR1k0NA-ByldDuxOarw3vUDOj1_-uPPeNqaOfan7uwL9-SQL1_Q-XgJXBqig36nWntllT-YbzcddSgmps3kXaPJcS07if90T0_i7TtCc-uT_xbw7UcIeXZ8pXz0TwBwmqL6wvlAYvvfkNKnded8xLd6vT7T3rMH9BONn0lgfw3rapKHp_52jIopKpR3H3APt3rat36JzLtTyzuc875phWdc8mCSquMlVdyAVZP53UxN6kSiz-rwHPTmi2WU1719GF3fiTy2_kTppyT_4fi0xPC6QjDr7akalBnO-aRqcvgelwP-eooX8j27A1lTP9xlVoqsZ-B3hgWg9js1zXwzaRKuE-5NFqkzVHgzTJ1Ua0xFoVlvB9Bob-fjjuDxWLCYNsxLS_08YmLK72-qEG2ajeIPWzGtHaI-tFyXmv3TnzrenHpGoyM7qv4ofR-zFybbwZeRR3MkZ5ai01WeQnSdXJdl3xX0fcKrM7q8L1SuGlcr_KgMwyBnCA_aiEJrv3JCY_vYV_Hle3e8SkwiXckq4YNS30BKvZFiqLQYax-1vcaZrMqX-O7-ji8O3hfARjq5au5T6HxlIOcLla89kAXnWv8r-9usLSb0BECqI-fogC05mShla8ZLZUaIyHvdZUEXi7d5JQ8ipJ2_EAQ0vh8j6KyYq5kq_YFvIeE-PkMGWJENVfJ1gkJAqkpmKLa4fIctt72PYtINWNZl8fPPHf3BHR_SXeQUG7_u4AAZVaFha4jQHWdj11d6i8ltgh8CAaF1LC-dKM7BpXuOZ7IHMJm-xuL8dREbDHaLyS25gxm86F2GLGAD9zTVI7z15IpHOqtqd5Hn1v1UbIKPL8ekg0_bva3ZMV9pUNS45sNKLo5dOaiOa3xFWgS3H4UMDR09M1Gd_pOjsCfA9YDo9qT2R8Q3QHNVxibmRCHL18U-vmj60JHUhOEUdXMLxHdaL_OTzJpwt9MIh_WId3OFwNtmo4ZT1h5hS_cmkFmd_rq6PYcwncSZLiwOvriSF9sDLa0Ae7ekhwxmXAv0TyZ2VeXPCVbwivQD14wgmg2N20BPn-7CV8TuW448AWrxjI6NaI6T7AY4z2_K8Xbg-kS5NsGqGA0BCj5xSukSm1-qzmTp7upJbMALHAbxiIeMjLr_bUwzzFqFjJdvA4JFMAPnFr8fQzsV6RVrqUiq6BJpPuGl5f_qH5DicjIt2OdcEz7219AUWuT77DWotZdKQO4zZ2Qb8w4hbJgBUD4-NLhtPt2DqFI1vWjEoe-4rCdVIWe3k8hgR6QmYAJpqDdbVhT1wus4dk-fSJqveE8Ulu8rNt3563CH69DEnw5xpmUrFSVZuq-jyCYWqRtq5hq1yUt1m9DUiSRs55K_Zwf5jv-nsqhEe4XJJnKc496d240C9NU8S56WJ1ztizVV_NApb_Bkd_Pq2oyi7upqm8sGuG9eNgspnf4CptP3ktPoa6-OpSHDA-dbdoy2bysaL7PkBcFezdUSUqoMb6O0-C9Wp1TSbNkDfvmP9QDzBHas5xj7ql7ysDuGxO5pfHOS8BMdTx1Vd7e7WyCEs5c-jZSVxJyylKuz6WxE79sIzuGDTA6kW3FuJhKlsxHuA382J4s8yXLb4fGYsEaNpsiXhNiur7glycWx_GLdIYRBMc0mxV5-7tujdcx_wAo27jh', 'rhythm_version': 1.0}, 'bars': [{'start': 2.84037, 'duration': 2.82013, 'confidence': 0.552}, {'start': 5.6605, 'duration': 2.82092, 'confidence': 0.146}, {'start': 8.48142, 'duration': 2.83281, 'confidence': 0.721}, {'start': 11.31423, 'duration': 2.82605, 'confidence': 0.881}, {'start': 14.14028, 'duration': 2.82343, 'confidence': 0.894}, {'start': 16.96371, 'duration': 2.82316, 'confidence': 0.511}, {'start': 19.78687, 'duration': 2.81957, 'confidence': 0.253}, {'start': 22.60644, 'duration': 2.82529, 'confidence': 0.863}, {'start': 25.43173, 'duration': 2.8235, 'confidence': 0.311}, {'start': 28.25523, 'duration': 2.81988, 'confidence': 0.654}, {'start': 31.07511, 'duration': 2.82855, 'confidence': 0.014}, {'start': 33.90366, 'duration': 2.82989, 'confidence': 0.451}, {'start': 36.73355, 'duration': 2.82224, 'confidence': 0.807}, {'start': 39.5558, 'duration': 2.82306, 'confidence': 0.779}, {'start': 42.37886, 'duration': 2.82324, 'confidence': 0.602}, {'start': 45.2021, 'duration': 2.82421, 'confidence': 0.9}, {'start': 48.0263, 'duration': 2.8235, 'confidence': 0.565}, {'start': 50.8498, 'duration': 2.82222, 'confidence': 0.535}, {'start': 53.67202, 'duration': 2.82283, 'confidence': 0.182}, {'start': 56.49485, 'duration': 2.82593, 'confidence': 0.694}, {'start': 59.32079, 'duration': 2.82285, 'confidence': 0.835}, {'start': 62.14364, 'duration': 2.82349, 'confidence': 0.781}, {'start': 64.96713, 'duration': 2.82174, 'confidence': 0.066}, {'start': 67.78886, 'duration': 2.82724, 'confidence': 0.761}, {'start': 70.6161, 'duration': 2.82814, 'confidence': 0.925}, {'start': 73.44424, 'duration': 2.82625, 'confidence': 0.785}, {'start': 76.27049, 'duration': 2.82206, 'confidence': 0.781}, {'start': 79.09255, 'duration': 2.81818, 'confidence': 0.639}, {'start': 81.91073, 'duration': 2.82534, 'confidence': 0.809}, {'start': 84.73606, 'duration': 2.82239, 'confidence': 0.775}, {'start': 87.55846, 'duration': 2.82612, 'confidence': 0.316}, {'start': 90.38457, 'duration': 2.82172, 'confidence': 0.451}, {'start': 93.20629, 'duration': 2.8236, 'confidence': 0.291}, {'start': 96.02989, 'duration': 2.81937, 'confidence': 0.609}, {'start': 98.84926, 'duration': 2.82603, 'confidence': 0.225}, {'start': 101.67529, 'duration': 2.82558, 'confidence': 0.895}, {'start': 104.50087, 'duration': 2.82141, 'confidence': 0.547}, {'start': 107.32228, 'duration': 2.82365, 'confidence': 0.526}, {'start': 110.14593, 'duration': 2.8293, 'confidence': 0.562}, {'start': 112.97523, 'duration': 2.82057, 'confidence': 0.719}, {'start': 115.7958, 'duration': 2.82119, 'confidence': 0.522}, {'start': 118.61699, 'duration': 4.23433, 'confidence': 0.787}], 'beats': [{'start': 0.73038, 'duration': 0.69173, 'confidence': 0.829}, {'start': 1.42211, 'duration': 0.71115, 'confidence': 0.224}, {'start': 2.13326, 'duration': 0.70711, 'confidence': 0.283}, {'start': 2.84037, 'duration': 0.70625, 'confidence': 0.173}, {'start': 3.54663, 'duration': 0.70937, 'confidence': 0.335}, {'start': 4.256, 'duration': 0.70193, 'confidence': 0.184}, {'start': 4.95793, 'duration': 0.70257, 'confidence': 0.71}, {'start': 5.6605, 'duration': 0.70569, 'confidence': 0.602}, {'start': 6.36619, 'duration': 0.70507, 'confidence': 0.393}, {'start': 7.07126, 'duration': 0.70446, 'confidence': 0.135}, {'start': 7.77572, 'duration': 0.7057, 'confidence': 0.15}, {'start': 8.48142, 'duration': 0.70819, 'confidence': 0.083}, {'start': 9.18961, 'duration': 0.71069, 'confidence': 0.327}, {'start': 9.9003, 'duration': 0.70758, 'confidence': 0.484}, {'start': 10.60788, 'duration': 0.70635, 'confidence': 0.596}, {'start': 11.31423, 'duration': 0.70822, 'confidence': 0.491}, {'start': 12.02245, 'duration': 0.70698, 'confidence': 0.674}, {'start': 12.72944, 'duration': 0.70574, 'confidence': 0.508}, {'start': 13.43517, 'duration': 0.70511, 'confidence': 0.582}, {'start': 14.14028, 'duration': 0.7051, 'confidence': 0.585}, {'start': 14.84538, 'duration': 0.70758, 'confidence': 0.805}, {'start': 15.55296, 'duration': 0.70569, 'confidence': 0.732}, {'start': 16.25865, 'duration': 0.70506, 'confidence': 0.85}, {'start': 16.96371, 'duration': 0.70629, 'confidence': 0.733}, {'start': 17.66999, 'duration': 0.70503, 'confidence': 0.769}, {'start': 18.37502, 'duration': 0.70563, 'confidence': 0.532}, {'start': 19.08065, 'duration': 0.70622, 'confidence': 0.514}, {'start': 19.78687, 'duration': 0.70495, 'confidence': 0.448}, {'start': 20.49182, 'duration': 0.70616, 'confidence': 0.744}, {'start': 21.19798, 'duration': 0.70301, 'confidence': 0.664}, {'start': 21.90099, 'duration': 0.70546, 'confidence': 0.698}, {'start': 22.60644, 'duration': 0.70728, 'confidence': 0.622}, {'start': 23.31373, 'duration': 0.70664, 'confidence': 0.732}, {'start': 24.02037, 'duration': 0.706, 'confidence': 0.541}, {'start': 24.72636, 'duration': 0.70537, 'confidence': 0.636}, {'start': 25.43173, 'duration': 0.70599, 'confidence': 0.639}, {'start': 26.13772, 'duration': 0.70911, 'confidence': 0.812}, {'start': 26.84684, 'duration': 0.70417, 'confidence': 0.767}, {'start': 27.55101, 'duration': 0.70422, 'confidence': 0.877}, {'start': 28.25523, 'duration': 0.70489, 'confidence': 0.792}, {'start': 28.96013, 'duration': 0.70495, 'confidence': 0.801}, {'start': 29.66507, 'duration': 0.705, 'confidence': 0.491}, {'start': 30.37007, 'duration': 0.70504, 'confidence': 0.493}, {'start': 31.07511, 'duration': 0.70509, 'confidence': 0.48}, {'start': 31.7802, 'duration': 0.70822, 'confidence': 0.732}, {'start': 32.48842, 'duration': 0.70762, 'confidence': 0.659}, {'start': 33.19604, 'duration': 0.70762, 'confidence': 0.629}, {'start': 33.90366, 'duration': 0.70763, 'confidence': 0.535}, {'start': 34.61129, 'duration': 0.70825, 'confidence': 0.807}, {'start': 35.31955, 'duration': 0.70701, 'confidence': 0.709}, {'start': 36.02655, 'duration': 0.707, 'confidence': 0.724}, {'start': 36.73355, 'duration': 0.70637, 'confidence': 0.586}, {'start': 37.43992, 'duration': 0.70511, 'confidence': 0.811}, {'start': 38.14503, 'duration': 0.70571, 'confidence': 0.773}, {'start': 38.85073, 'duration': 0.70506, 'confidence': 0.858}, {'start': 39.5558, 'duration': 0.70628, 'confidence': 0.799}, {'start': 40.26207, 'duration': 0.70563, 'confidence': 0.894}, {'start': 40.9677, 'duration': 0.70497, 'confidence': 0.889}, {'start': 41.67267, 'duration': 0.70619, 'confidence': 0.909}, {'start': 42.37886, 'duration': 0.70616, 'confidence': 0.852}, {'start': 43.08502, 'duration': 0.70551, 'confidence': 0.893}, {'start': 43.79053, 'duration': 0.70611, 'confidence': 0.853}, {'start': 44.49664, 'duration': 0.70546, 'confidence': 0.899}, {'start': 45.2021, 'duration': 0.70669, 'confidence': 0.826}, {'start': 45.90879, 'duration': 0.70667, 'confidence': 0.896}, {'start': 46.61546, 'duration': 0.70542, 'confidence': 0.762}, {'start': 47.32088, 'duration': 0.70542, 'confidence': 0.751}, {'start': 48.0263, 'duration': 0.70603, 'confidence': 0.662}, {'start': 48.73234, 'duration': 0.70603, 'confidence': 0.844}, {'start': 49.43837, 'duration': 0.70603, 'confidence': 0.813}, {'start': 50.14439, 'duration': 0.7054, 'confidence': 0.887}, {'start': 50.8498, 'duration': 0.70665, 'confidence': 0.807}, {'start': 51.55645, 'duration': 0.70478, 'confidence': 0.892}, {'start': 52.26122, 'duration': 0.7054, 'confidence': 0.889}, {'start': 52.96662, 'duration': 0.7054, 'confidence': 0.909}, {'start': 53.67202, 'duration': 0.70602, 'confidence': 0.842}, {'start': 54.37804, 'duration': 0.70602, 'confidence': 0.872}, {'start': 55.08406, 'duration': 0.7054, 'confidence': 0.814}, {'start': 55.78946, 'duration': 0.70539, 'confidence': 0.9}, {'start': 56.49485, 'duration': 0.70788, 'confidence': 0.848}, {'start': 57.20273, 'duration': 0.70602, 'confidence': 0.875}, {'start': 57.90875, 'duration': 0.70664, 'confidence': 0.76}, {'start': 58.61539, 'duration': 0.7054, 'confidence': 0.756}, {'start': 59.32079, 'duration': 0.7054, 'confidence': 0.684}, {'start': 60.02619, 'duration': 0.70602, 'confidence': 0.838}, {'start': 60.73221, 'duration': 0.70602, 'confidence': 0.764}, {'start': 61.43823, 'duration': 0.7054, 'confidence': 0.9}, {'start': 62.14364, 'duration': 0.70789, 'confidence': 0.772}, {'start': 62.85153, 'duration': 0.70478, 'confidence': 0.857}, {'start': 63.55631, 'duration': 0.70478, 'confidence': 0.869}, {'start': 64.26109, 'duration': 0.70603, 'confidence': 0.906}, {'start': 64.96713, 'duration': 0.70604, 'confidence': 0.808}, {'start': 65.67317, 'duration': 0.70543, 'confidence': 0.852}, {'start': 66.3786, 'duration': 0.70606, 'confidence': 0.78}, {'start': 67.08466, 'duration': 0.70421, 'confidence': 0.842}, {'start': 67.78886, 'duration': 0.70732, 'confidence': 0.757}, {'start': 68.49618, 'duration': 0.70671, 'confidence': 0.858}, {'start': 69.20289, 'duration': 0.70671, 'confidence': 0.717}, {'start': 69.9096, 'duration': 0.70651, 'confidence': 0.744}, {'start': 70.6161, 'duration': 0.70796, 'confidence': 0.675}, {'start': 71.32406, 'duration': 0.7063, 'confidence': 0.848}, {'start': 72.03037, 'duration': 0.70776, 'confidence': 0.828}, {'start': 72.73813, 'duration': 0.70611, 'confidence': 0.878}, {'start': 73.44424, 'duration': 0.70695, 'confidence': 0.832}, {'start': 74.15119, 'duration': 0.70904, 'confidence': 0.923}, {'start': 74.86023, 'duration': 0.70574, 'confidence': 0.849}, {'start': 75.56597, 'duration': 0.70452, 'confidence': 0.755}, {'start': 76.27049, 'duration': 0.70578, 'confidence': 0.403}, {'start': 76.97627, 'duration': 0.70395, 'confidence': 0.601}, {'start': 77.68022, 'duration': 0.70584, 'confidence': 0.841}, {'start': 78.38606, 'duration': 0.70649, 'confidence': 0.8}, {'start': 79.09255, 'duration': 0.70217, 'confidence': 0.52}, {'start': 79.79473, 'duration': 0.70531, 'confidence': 0.706}, {'start': 80.50003, 'duration': 0.70534, 'confidence': 0.515}, {'start': 81.20537, 'duration': 0.70536, 'confidence': 0.757}, {'start': 81.91073, 'duration': 0.70911, 'confidence': 0.779}, {'start': 82.61984, 'duration': 0.70477, 'confidence': 0.835}, {'start': 83.32461, 'duration': 0.70541, 'confidence': 0.735}, {'start': 84.03002, 'duration': 0.70604, 'confidence': 0.802}, {'start': 84.73606, 'duration': 0.70605, 'confidence': 0.529}, {'start': 85.44212, 'duration': 0.70606, 'confidence': 0.607}, {'start': 86.14818, 'duration': 0.70607, 'confidence': 0.35}, {'start': 86.85425, 'duration': 0.7042, 'confidence': 0.606}, {'start': 87.55846, 'duration': 0.70731, 'confidence': 0.664}, {'start': 88.26577, 'duration': 0.70482, 'confidence'</t>
  </si>
  <si>
    <t>{'meta': {'analyzer_version': '4.0.0', 'platform': 'Linux', 'detailed_status': 'OK', 'status_code': 0, 'timestamp': 1665088803, 'analysis_time': 4.08583, 'input_process': 'libvorbisfile L+R 44100-&gt;22050'}, 'track': {'num_samples': 2666734, 'duration': 120.94032, 'sample_md5': '', 'offset_seconds': 0, 'window_seconds': 0, 'analysis_sample_rate': 22050, 'analysis_channels': 1, 'end_of_fade_in': 0.0, 'start_of_fade_out': 116.21587, 'loudness': -9.692, 'tempo': 95.985, 'tempo_confidence': 0.328, 'time_signature': 3, 'time_signature_confidence': 0.92, 'key': 7, 'key_confidence': 0.585, 'mode': 1, 'mode_confidence': 0.721, 'codestring': 'eJxNmdmVJDkMA11JE3Qf_ju2EVD17v7Ma2ZmSRRJgKCm1blH66d_5au3nFlm_3orX6vj7rXr_m47X2tzzb73-Wob57vnlrZn71-d63x7zjvKXPurZy7WWbXNW1ljr7fQbr19bayRn9Zdy_p6LeM7pde2xt5fH23w8Z87fY_xn0ej-Pt_XRprN74ofe621jfubS5c1zljfpMlv7sP6xw-nqt4ttPu2veb55yfT4MdViscZ_UzazvtW2f4dp57-6jfZkU-2Zymnf3t4enKLpUlcXnv7WlvvWMsjnL_Tjvx9vQz_ufj2Z1vV9m3nzI_4sdpCdKc7RLjji939LvrOBWHjNRiu16J470nobmlFFch9s211vBM2Ljn-8rmU_sSgLh9ZqtfrUa_z04M1rrYsxmR1kqZBLme8ZfvM3jdWNpN1l7zjJaU82DV0QdRxD5GdBXCtAlp7YWYzt132zzBHgSVoHQS7utFYAabzln2_Oogfp6ujHWIDMtyqMbJ9yjuPBaxqWuQ0DkoMR3Dn3U31UCgWen-4s4BMGfC8xd44_T_yNfVWqJJ8IrhWHMk9rffdbQPv0rw-RD3NxtY8Z2_Ku_3INyTd5Vz4hlnTrhxv-nOIcDfwKlbj2YjnAR3X34tJIbRahTLOZNwnC28LuHd4xinwvfAy-V05_ble-HBCUUTNalx2V9_Lm7r32jBXCuNZQ6ZZyGKlqfb-BJ9POfLIoLFJ2XR9Jw_8fcsAHKNHAn_wOCgJFZK2PSxauvgbHrU1C6JWm1pi_K2yQhFgq_B-W29EAi_D9Bhh0mkiAihOCJt44GV1x7y7-GoYBa735YIzQFqsDcBPVSX6MfBoP8c0D1JMnYIquzR59xVXiFBgpgcVt9fvbKg-lm8ny31awW1frFlBFZmPeMDengNPiCzwutwwiHblJeQXvz-IxV99wsXtZAEfNEuMXOf9T4H28d9zWonXYBZ7_dhudUx2QA7PNEBS90HNDZ-yiYFypnX04cpVgV9ax-iycEt3yWqCqcLdUgOBEfghDt2Z51TjH7IgxwXfmA9t0cfgLuQ6fL10Afp6JQi4emhj5cO2BVb-pBkACYYhagff8DbV2ro4Y-xOdMcALqHQGqBRCdVfOkffjZI26I1EIwQCMXfat-XBUIgkAEV0-T6ZoVagQsnsUMoeMT3nRP0EIoHbdQTG4ZRqpEftqMeRhmr04a2Dv0YpdxDFdpaFgVLHHslzcPkULAcQAYZHk1C6Qu40h74fRiFYsAvkowtowwYBSjhSQ-jVIDoX5jbNgFXUdndhcwYeCnyB8uFUC4x2BA4x99_GSNy1HMPwVArG86c4S7Ph5dw2jl2up2CxkHSzvswjgx94FQDcEQg4QE-s7Pj45zSiQfHIiOCR2BiUaVfv11O2DYJehK2JEMbq4c88_1N0dJANjDGZY9q0YElNxzhHDJ2IX8OI3GHk6gaeErbGqM-ABucBDqIGP0TrJRjNwjncCx4nQwPCgOb4OMOIaVbEAcSiDObYI5QzuSUVIL7V2saqoX1COQ3IC1BAYfAUqzXi5TA-atN4JMpmkimtdOFsJUXF9ZluzmxzTCMwz7N2hgminjRc9gS2_PQDBvsAMjGsGdAt7MNe8CIBKHYSDmbwK4ViODZgFH9fnpecgNrJX5PlGyjBUtjy0Fk6mwXoJZDqTT_SbPh_TJ_x4welQi9QtKgJaEm2JnalLOO_LxSq5LSJFjBEHZaZjGA6-pQtAy4gVFPY8FoGbgqYgwHw1KpIKhk-mDa5ewtkyLDNi42XEi2sUNo68oS9FM8OCcLQKb0u-oDQ8Tx6PJIEUSbqLDlkCzpIjyGexXipe2PO5JCTnapQeyIIgqHRmKwQ2NsSr1xMGyf4tCE5XFwVksAo9N3dgibkKMIOw0Yf2a1zxrSpSLBltX4PaG22Ge1zXJ43uIqD9j5KHZKsReqCBLCbkZij9eoF6FoNGprWZCBKaKvvUtw7xbNcoluoukTG3TVlDelNdBJwrGlPTUXsOm-_9EencPOgCCPUFuSaB0v3xLztpnUji0PQgvdpODhsGrILAkCWdiP6csiRoiBD5DIXECmuSp2iJCD32nvod0mR-SzCDOrWA_mVgoqvfXFFijzuWCYcgDOaSFjw7U2S5XE7cqemt4DoZBIbHF1QkNwPaLSIkGG9q7rFN-SFpwhlhGiXseX-jlKcPY40gDntR8CaANSVWYsx4GPrbyqVwgI35-tO_A-7bbXEIA1yWEgDN5fYYUzMBlFhp14CFGgjruhTfgccHQzfl8nhA2ofnA8o9VIOXJu2OOiKIDYsmTmJ_ss5ydIGGrBtmSQUuOISOyHomqgIgvsd2SQhWXEFZ5cmonkUn2mFdNCJI4VYlQqoKkgOjQfPyBJtsAO5USrkaSpnrpSvmIAjt5plSvajRLiBYhEx6hpSLUgImKrqw1AIAMgVYut-oG4pTZQvKLlhOwuDAfYJ70OiCJ_0vUVdywLlzl9wAZn_EpK5pERbCXQAGSKPl7TkRPwnXSTb8F3T67Sa-mwPLBH08rgGQXVUvlTJCgoTkXMnp6jV0c0sXS4klYV5cZu1hh5WVHqK09NiepG-_zk8YTcrjOjOZ32KQvdGVKUoafCtd8KM6LKAR2AJFvq7_vko10wxEc9U6ae9wbl1JC9Lu_T60oH88Mp9BFfExvoBeyXsnZcaRl85UWDMuBo_op8Y38GFTG3nTmj7w6Rmy6lXCOiVOR1g8g1FsUd0omtXOuClirgfXjL8bFX50kkgmElwoivcsPJliaiDkXOFD1ehmBsNRwfhJcMISWItzxQoOGiwHDujkDjSHAzX6TNuAIV6RSHvUJkQAbJhkczjI1OBGDwwg7tEAJqeLphRr6XQ5CCfZJjMOMYaldS0SIC6gggo8jwYclCxUH_JoRDSidiEWC_FCJ3wEjuJ8AZmoOUhFecyGnb_j4zHvUKLpz-N6wQm2O12NLEdMAtogwR3OxVTrSkANtmSxqpdchLfGYCpsvY72EwJzRiDc0ZYBMdecAf8tKJXIIxjuTP7zOxpYad8NggNECzJ6nDBUMD4KNdv8Le5zdUMCaTgRMeICO0Is7ML_6GODUcQD8B_lYgT4eu865wmOXwmJSd8Y6oYskRH8x5uZyMsTOVe8UhkLEd6pwvwJnT4W-mQ4dQp9iZ6eRlNNzJsKEAo7s7BXwnpMD7zMksHxJgYxRjmmKGOrryKi7xnXf1A60RQIj8vFm9OHNEgTo6_YbiqZw4EVCel6ZjgMIKBDRTGAuGFWgDlwQ7zaoFWGLZ1ZVuZvRNeebuZMpjeTrzMVDvhoh8ILc3y9PkjAK-dsCA_UhCNXbVevdNeSh0ahl5c_-mPGib2GPf-u_QTT7uG_JQYaVIsPe_IU8xim1r2-rCe3MrKGkw1CLgiCK26gfXKyWMwLx_Mx6I4h9OHtKoto3lhVcaGQzDMMTIdqN1QKgNa3V1n_nBe0iuGTjv7eoScXoXSuHNEOK5vQEAAp4Iu_zfxOf8CefdN_EVOj1e3cx7bA6dEg9s27pScDNiaN9cUHhlAUeRlrJeV6XLzlwYttdmQQfRG-_yIV2LgPTpFzIOvMUXkCJ2tB-x4vcpbP-1-ZHvbKE6_imp6wXSu4Xadn4k-HdDSYgkCCctd1vwCs2Va4i7nxikYE73gjHS53inR0K9sv27hnqq8Ka5eQR9ctgIR70RcRqyjIgPoAr8G63TVGAgKpeSIgqdQd-xgMJhOkO-veYr717qyDAwY3SmnRMNcx2FfWAuH2hdkgeiwAurCgC7x4kkBssWRB7IdAYXf6u7vMkQVlXjevn5FA8MV7wQ9oHcZpHmesyxOdCSaSGj1wnHgy4EnLxmevwXuzzwchoXu1fKrxlHOVOQMOwrhfAhp6PHHj0N4UkQIiOq0EolY8htRoxMCtFCIdWR82eMdIQHRTXK-tEcOpqDa5t1suqQ41VsyX32S6v6zoGLNEo-zQsJH0TzUllgoeV6OFyXMQGF4ruQ3XZQi35Xnt2QGY0LxvCB46IyT_dzCb5_HcRJovub85O2OLdzmGMrpbjgq_T_MCDZJh65li7hQHz3GjvVH9JDVs2znKJrCet1Od6rER9Ie2wNLNfNF_IeA4Cty9y9y3HvesY73LsdD3iBuVn73Y-zCK6a3ndBDrl2B4LiAyUSxNXpniMPXr7Jhnfs-Y186ACNolBPOV7aieExvtWTJ6u8wcq8WN89Ol94lT_ywPqHk9FPNq36uzknM4z178HOwILGKzPHC_EB9k7ISh6IZig-Q8n2Qa56qH67hY6F-wjCFl8e5k1111L1frbWyCe0DbOB_9tS35U5jRaFHgC-O3Ppi5Nct5We_gFr2h2r', 'code_version': 3.15, 'echoprintstring': 'eJztnWmWHLmthbfEmcRyOO5_Ce8D0lbo6HSyWi4Ntl77B6wqZASJ-d4IZrVzzh13EbHeRA430dpN9HwR3oWbCP0mUr2Jcm6il5uY7iZ2v4iQy020dRMj38QeFxFduYkVLiLlfhO1XET2chO13UT3F1HyuYlWb2Kcm9jlIiouuwhNn_dCk_qtaEluYqSb0CC_FVLjTex0ET36m2jnJvq4iJH8TdR6EztfxNT0eS_GuojV-k1ogrwXK1_E1gR5L8K8iRJvoo2bmOcmTr2Io6n3Xmh7eC_2fi_o4P0mstyEuIvwvt5ESzdBoN6LkPfXIpZ1G5p_Y3LaDd6K--Qc_iK8Lv5exHETOd_EfXJeZ2Pw4SZKuonr9PtgvuV2E9qM3otzEynNm5B9E5ofb0XWJvheSLyID6bfkouoCp7eizpvYq6LaP7chNbDezHjRYi_ipJvYpSL6K7dxHW-9TMvYmiU3wuFOO_FORcx_biJlG5CroLr34ulLe29yPEmNOXfih3GTWhbei_quonrbDzB30QNN6GJ-U4w5G5C59hF5HETfV1EILkuosevRdRx-tvm264X8cF807R4L1K5ibJv4jPz7Y-bYJ-aUaHdxD8T7NdMMOD0Rfy2-RYv4qMJVm5Cm8dbsaLcxJ0ZrnkRH0ywnzijruI-o3y-idEu4udNMH_2RXzXfAsnfTzf2k188ORTbmLdxAfPNhUyvRc_b4L9NobWb-IfhvbPfPtvm29_3AT7FEP7Z779mvnGQPtK_C3-dp1vxd2EpuN78c98-2e-_TPf_tj5Fi5ipngTkm9il4tY2pbeiyY3scZN7HMRW1-svBd_4PSrF_HLpl9I1-FlIqSb-IC_-Zv4efztdz2BvM-3Ni_i5823nzjBfLuJD-ZbuAk9ZvBWlLxv4oPZ2C7if3I2_oHT7-exu583_a7PJ-9nU-q-iQ8mmLuJ-_mSD96wpffio_lW6kV40usiPjPfvjlVwpD7aL595g3bnaFdT5B88P7tPsF-04z6h6F9B0Nz8yY-mGDtJj5gd-MmPphg-yI-mmD-Jv4nJ9i6iD_w_dtnJtj9dOWdoWknfSs-YGg_bUa5IRfxqTMiesrvvejhaxE1i53Oi_fig28PXDnYJ06QeL3-vfgUQzs3IfUmpr-IEPtNfOb5ZDg38Rn-FuJNpHUTs9zEB9Mv3MQYN3Hnb_f51s9N3Kefvhh-L7TdvBf36adfa3kvPjP99FDwe6FfTXkv1r6Iri8o3gv9esl7sdJNfGY2_k-yu9uzzY-m32fY3f355IW_fXL63d_O_Tj-dtRHXk-KtNymzDlrqoVo5nhk-Z1iXLmlFZzkFbrvm_Q8QYJQlqGmPSXtM7vUkcIeYZ7dz-SGxZ0Tjt-rzFyl9lx6ydnls2qvxfWWS42r5tN2UCC5Qox5-TaPT_pgtPbRAj_yK2EDLcR6ZOSyeymzxpzXyMLvWxCZqbcUVvf7SGiOpaqLrbDnVUOwa_2J4zDP85xxhjyJQXfcS2bGDzVsmQoNW1707XHy1O-07Bi6tDZ6yKPm1JL0MkrfOyXa3fHDz0NJrdPHOKGEPWdYXJz2Gr7hKr_WqmvnuSVPlsMxq7c4Rgw7zcxKbnXpMftQK7_VPZc9tInXEHfZ6q3GrglIy7JzH2H4XKsszG3HV3bnFsOm7RGdx4l7xlRParHOlWS22WRUsI1PBDTm3vG6L-w3n7796V1CLylvWEQpMQ6P0_cWPp5ymUKGlD1H7NmLPzjdQ6B69b7kaLaNShFWKcr4JZ7VmDAZh-OvIcVMYHCUkNeZR_o-mLdnat0VgQWM47NvlUa8wkxTaG9jyy4jxelmLSdHEjcPugCWpiYpicUXX2SNflkWX1yOx9UYUowLg4tjldWSxZcwpGLx3WWNSBKlRSXFRYamIrGfMcceqWbuakazCUzBs2Ns0q34mnSXkxnZl1-9dtKuiQTacZqtrT6jjF186iUe4O9eDQ_4Wd0ZPh1ppckmU7AmlVC4yV6dRMIJWYisTJF28jjF67fpcChWjDVjLWnhqMz1gZ1W0tyTe3P23mZfRJXStAjirkLVzDDLmSFSvK2M3IP05ElbjeAiAUqmUPIipId1Uu-zjHBWpoI1QpTtiBQ1IdZMnK3PjoP3eNLRTFgr7G2p504R3AB6oBvvRGRntPoI6gof5zkUGpEam0X8Ii98qcXniE97IxZUA8UeaTpUaY6bLAtjhg1225jJvzuoP8yZzzhz75B2bCmROauPyvwQEaN9EaBRAwFsi_Khy1CRtdKogr0Zkjm6W_OUPk9fJDndjhjWXT2dcyto66HVFSONMbdIHtHuGuwtB5wewqYHNutI9TSq-UtHQuNXqcvj6SSNHt6IcVhEza2vMpYxyi99WHvTlDpOcrFABYRys6zxbZDDxbQl41drgsQhTE1ZIDiNr0UppCNd2_ZCHbdEiCpZTE1Yir7K1KWVw3K7JR9H8wL-K6XgkoWOdkn97hbOJLtWa1zQKObIzO0h5dCwjtqeZ5QNz4zesrjRrER7fsbh0_s0ShwFjWNkZqk1Ua_0_D0bZE0zezNC3JPeOzRadol15c0dK52E2q20xVbjtmzXL7NJ2C37J9uXJ1np_L5YtgvtQDCNAbVA6jMMqv2cJo_5RauGoKRC3WM6w4lrjmS6dtlrUx4pWx-IpXOzelYkiD1MGlNMYe60C_VzqP9E5_eHBsIQjmPTwhyO78wpIkE3YEfqgpSp2j4yiTL7YIBAI6MwY2lIfDSSp5W-QhCjr3T0NmkxZfrdltBrco_J0U0T_b-WKgzVpTk0ylBnkG6Unkwm6Sn4drC3Uz3Di6lUovp008yYUsxfmsFONQZxIeNK-jIdMbu6TsZpp85K_yrapcgPbgoZYlRx386PbR8-HkmpSLPEZFeH49Mu4tqUaden0Do6w-5EWdNjNWQqOUJJCtMFv2hptZNda1vojkw6kTSJmHzw-TEtQITQ8_FgWpmMj5FJKr8i6avrMtsk39dlwNDbVbs3reFZd8mO2-6c1iz1r9alg-1h6y5ZvVBXBPvH2evDCOCj2WLwbM_WLQBQIFnym_h3UpoqoXPvlwmgm0gbnlw_c2MS079dA2nY7RmJ7JLe2WbmwhZpnptB4P-fx8i8lhhutTK4jq377OXRvlynppqVr4WoN7poAkNEvGx7eQxMnsn7aO3OZu9UGAhqbMODqgbWKtIGTSe6PXEvDEjqKZWTUuypjpo60xUgHLo2NiBk7LHjpDDH0vbBbGohAY5D3iy_wYRMaAnuMB5jGlPxDJwqazeZxceosBBguOPULyCTY0tXmFOLmyjR9cICroJRCy2Ne3bFW8IFYDxHbyH_6OJ51ygKbliTYd3OoZWXOYU2HfUsiIzR6d366J8hQjcclVatjQU_nFQxpyxQfmHOMY-x0bV4BtC4kbBVMSwAA2SDqeDU0cEBFc_0RqfC3jrAOMBSt9gMkIS2q35rbddXpEEY_atwh4ifiRHNX-ibXTTwrVWGq8vfl-0MR4XDuys8LN2yzhf9TjVzM1iFWv2mpIAR5DMJA70xgj6sQj2du1mFUpgArkYCWP22GVt76pc5wo1KWYwIxzDTEVNbDS0ARrpZ-dVOd4I_BT815UkoNQbkVBx9v4E4-CXYepB4dG54R-1QoQAYALXCXcaQ0_OaK0KRJgEdWJMKTZ7dBsX7skH-yZPttJhQqaUkzCX8caAPxF2ZzvbgikJz4V4OmMwsETjKJNNdJOJQm4EJs9G8oE9LItwOHBfIeOwB2k5oQiMjFWwexvtwjTAF_J1x4cl-6SPjGkwLuSYzdyWjCWDQ511YecgpMFBkFw3EluFNZBTNj_jZNpLrAQSzQJJ7OpCxPimeDpYPLiBM_NOMwXbSqzApvQKR3YBl4DUYPT-SGdpQYGXsl9_pRCWLSXYiBcFVLcE707RzUx-mhXJt0DlgxrQBksZOiCzp1I_dGdQdSFG_5rMGVdS08EXs9qHPIaalAkCneisG8NrAM-pH1zhAx_YsRMRAAAsSSo_cYDJSboLZ-NT07bssGvQXR6KSrKCWaqvBvgrA3Ae33RxDicWARoLRCGmwa_XG_XVnynDbnRP4Bisdltmd4dfn8ZWvNCiuaUEpDGgNpMnCqwFuQ7Y9H2o73X3lQcHh0T6-Uog3PvCVahcAHrYj4LJDJ__-GM0IT_4P1zXts-7vt5c-FWC5WhYhMkh1XdNSOGuYNuZI8gQ24fMiLaA9ECngIb16nkeb2fcybdOmCU9J0_bsaR3J1jWLTGsWZWo_2p4fb9ieX_Z-sejR3q_9G9oFbhZP_ylxzvGqfX26QKs7AIwvWvhN200hh2mtykxLEUGhVDsOqatFV0wbEmuZlpl4fl18rfYVVfrvr_2_0c1M-3SzH2ORZY7lZINkiVkE5KoAi_Dqet60ljmKhc4rYzXr9NlA6DhbyEK835W_Qlyh7ooMVnf2ADGd5DNFKx5cBCZwk0ABUk4_TBDvlwKQA8KoU1i7nQJEA-pIj3Px2wVOowUCZxjQ4DnKg5k6YImphBObj7DlMiFx-sgSoDIjoAxAA8WlHZ6tfxjLgSNKEeECWh84a--S4Gm7T3vSqY-w2oCh2vCbowedqhGWqvPdK3lrpsVfQIIa0oagQxYCWJR5zwVhEpvMLGSCd6m7o4YdOIaqsgVmMjlRm6Uqdev2oz2wbPissEOlktDwBU49OEtkdtOaRUpdmmn1KTEoqDEzAELZ1iU2gPPruoEaC6btmlH_4bov7Zd1f4y9hLB1wqwPeb22ddalS2yBXRGNelp7aYFv_zLBHSGdARjQn17hNVsrqYjdnvxa66UlWMe0GqH-Q_dczt-JkcJV_0fE6D-31wFFhz44kVri8LZu4BaDRjReWuBP4bI-aDn70NwmbbRAoAAoNH66QTBtgnL0NkpnTOof_wj21-C4qYX7sdc-Zxa9Pqx7_oFaursoS-glptpftR8AatuzJ9hH9IziyOcwNkIehraN4ejNwZl2RSiOdTNHyz4tgzjPbttlaUA3yJUzLQh6wTgYJnXqw87dYJ5ZX4gAM39dz3mqMYij_-q6z_2sGi0UFgVb0rQv16n2KclXNn1ZSEu5mrbrq9kfaJH0YefaU2jbaJ9aBFEKlqdO2ST0OjTIDPNOk1XnZoA6lZRPCF500lXf8onbGCEpWqWtmfX5ae27Zm680PoR-xD4Kxx6hUHOSrBMgb2uUJkmzos44FxhhE0SQx9uB9gfVC82fWzogr64ORCnNFcPgHiflb6DfDJFAcuXWjG5QGmhfsSK6Xqoch2fo-GdedyAL-vznBHbWrMXuCE8b0CEYOwNximQWog8cIGM1HCPVtoBoKkWOAC1n8t5TFWiwdgLS59GQdNWimQkXPxkfcIemfi543EwK-mak3iJQLOTSmqzPloAAdQ-wpbx9fHEbozeNZJ5bmfa6XKuZYjfL60ekoaE9Z6yG_G1bmEe39dtY5JDqq368OWv1h29SPxgXdUuknP-QHvrAD8uapoULRB6Xbfume1pYq215WbaqJjRbkXh0Q7oHkPfF46aBrgXbD_t9nuCvEy79Nn8S0svaj9wz7_LV79r3c_kpOjjula0hXUP69F1aajUnr5GNG1xeSS6VaTT6_sRXQ3cDZLXqDNCoGqqHdCz8GwSWtf-HW7W-8pe25Va9Oz50dpdTFtgiOX7tYnWlETzyQ3Gvmlnq5XhMwHVXV_WSqWDzTOk0LGA5tXpW-im5wUAXf1MfbvdGvOOfrXcDp6-tusSAqyPmc3FW5_ugqz1NT6UYOkzCdp1rRLSkf-SjvTUqkADXus-97NafQVKS9KWNO1rIavkLwVr9_tqoaov6lULBYk_Mp9XGr4rbItMYW5tFh2Ga2VOABwAXTC1MHZMvUdH2bkIC0wF_l3c2kvgkruTA17qTOsIo696LOOXI0FAV8xr6Vs2HXpe347nmQFjVaOsSSAlSLcTGp6kp6npsZ4RmKAdmqcjD9YFdqQEYtaH47B52B6jLIYEoJv65t_LEgKQRtKZxnAf8ej7MhALdkENOqgi6LsSLnctlxyOAI9ODPoKzUMyYZqm3WDNk0BSZ6ZGt8Vreo5-S9KHv7XqK-V4uAL7NOOgDDGSzqyZTFuwOC_KEOOhLLNHAhJAPvoyHzILiukDX5kW9qkvJBvAEOqhbyBa5rN6AMHTAPQxdwYTJtuLbcPvTny8vhvUvwYtPuBSxll_VqOwYLmS56J4YaGLPYIg9OgQC-kpoiFZTjGtrWYLHX26rKMiDPy4ir5G_8Yi270Rbsh89GaRBW9DzfZjm920JbCGmWXRIgSELYt2ro4l6meMa1J8VmROVzRvLNrcMYvMu5W6yGbbqQ7EWSZtbYD09QRKfW1DbTMXm4GRzOd3vr4SqSvY9JXeYgZ-V3wfnxZ972faxweP1tY1R5jWzDetOfa1K_XBXi6KaXUw1OwkvOL7WncnPdLYz3lF0LkC21v6juff8QXTrWHaEr2e9Pre-MKUM2So62kgBQu_yiIgpINpdtH3KrmaRWPCwneA95gW0iM0Ibzfg9I6SoHC0jdIOcSsByyGaS0yDXbAFVxriR6TnlKaeiJJ17U2YhY5kmYNN_J8ma8WPU3GtE9uPBaZ1iyi1-rhA9b5xqJX7R-oQROhzalFNOqoLzb0vemXaI24ltd9vQKlm3fwYG-JWWYaWU_d6PEBSEhzhNJJgx-E0Vqk09KIuyPrpVqKHkrxWLZbLdieAeoNwrdg0rp7KzDF9tUq9FVMntBbZjNpwzAnFhd0ouCdfIp46z62SXOd9fFe0vG2g-ErXtRtWAt6csNWs5ykQopY6qWmj9nUf5YvgxCvqa8eLEYWX8tYKyvL2Feia8ba4paEFhRsS-PpSN_Yy2rTmdekMBi-6UiPvbZJ60hmr-3v6UjmjTDq7NaRXJ_evVyih7XoscwVWB4zUwpoA8-lprOT9pur4vAWznFpZ6EWWiTmXv-kOqmRaCxMXlmEEPJLj-s-RYBVplnpq11wywYsbAiesCp9i-kkGaShX9DBr1DEhcVYsQeNr3jw4BLfdF7lpu_qHFNUzxgVhRV9p65HKWvbfDBZpehxETYjjHd6Gjxv6SskEBZdLigPJE0F-EmSY1m1jxzmfunb0W3gHcs-UrxukGBF-8jQR3J2g80oVs-wnT0BAroD86ZtI4B9s11hH2Zgr5QxM5Sax9A3mRWk4dqzl5cWilyJF7VCZq1YJx1CtdRjnXataZ872zZe12JI-0b71Z3_4tq_Wte05oPXupv1SbJVVsWlps2h0ygWk8u0PeFkOndq5mLRE6bkFU6Foje6Rs3-kGlQT8ARVHuY20EnokfO9Pw33pgguR7qHqSQJKpenx57n18BNT_z_0PMz2IH-L6E-xtv2LofeEPttXW_sfetN77xs-iJyufO1Z7mt0Um6HeUxshQNY3vc7_g9OXroh4GDqsWWj0HnGyhruivVsgEILb1V3LpQrCmHe2m8CU4h2p_4J7_FaNE_1Wt7ZneANXRjBU9DI2D9fyDHneJQRTrKhfSh2xg-DRE9JHmpP-odpK4Lstw-9Gany2fTftVPn82Cn9VC08UzJ2vjP1SAYN9TstnP_wWu8zyWc_cJreWDTqGPywNDmujdgvbV5JAM1ukoJ4ZICi-dD1lI_qaxTf4JkgA7CbJJz0AoRnL5ISHKGR_OoPoscCval8PEtmeo72fZAb7Dpt55Yb5YDU8Ehqs0jKnAOkb-R2ObcPp-Yuuzxr1QEV5MsecAw-Z3kg06hjMG098bV27M8N8nCdjd9UX6aodjCsQDHXW9Om1xc1SxQ89Izic19Pc-iUtjD6eayz5u55kNK3zZTXLdssISyT9ag4dHZ6e9fs7lomib8YmBCnqWcvuY2201joi6K7AWSAzgCRmSkZVHIDYAfgrTOI4OWAmSDDJ1sjLpGfhwUmB__UJyl3M-Ar0wm6mLo1p5gLdnnkoETrKik5MUxk0zDxiBQy9wpc2UMmeWhZoBw7CK9iea9Mz2cwK1sXIKCVTmCCZBCXKJ0wdK0AGJZbN60EtRWa6rv6nNGbKRf-eyd4gIeb6CLplKL8s2O70ARIMaGDqdaYhNkk7yviCNkQ5OtTPkgnxreStvhJlpuoZGT2C1ANJuGg1KR_SHTO5lX0_glkKGtDY9sliBNsDjPVwT449RWViIUyyR0_9MPZgptyEvUfquekx523Xgn7SIeYApBjULBaqDiysp0sPM9mRgHomlH3pKRFwu96567l1u7MTysyMMTvMBLcUVOidcV_0ZsdXJgSQU9Kj4Xat7ZkPNoDclkJkIdyAJrh2Z_O_yl49uV70j02JXlLN3pocGEFfSj_2hjr498ZQs9fpnDR72270ErUXPnj0LDEUQO2lJUEDvtj7B8R3LBo1M2bTXkh8s0O_kdL14d9-4gsEHD4BBZbFF9QMrdL42roWXyYmuFi_KmL2YueMj71WH3tP_fbEBMY6F7aty4iiSH-cvaBdX2tu9Cvw3DJ7j57ws_sxvSrNBZziuOz866YMHpKD0p89eyWFnp2DSvV-lsCmJam1eUiotawJi9PWvT08UU-FtEVzpF07aNcO2FhCMC04LP1bqy9DVGtI3RqFaQMYaj9au7Nt7bUDtde2Yfb-Wq3VzKPVIEXTWpXpI71jfn5dq1eMvn01T1acP7eefLKbmtZuZVq7TMq2U5v_8rNpn5ua9pdZ9PZaawCPbX91Z_vx_wB_Xjw4', 'echoprint_version': 4.12, 'synchstring': 'eJxtmAmS6zgMQ6_iI5ii1vtfbIBHeTpTNfUTt6OF4gaQ-q29433yGbM_7dn6l896pr5d36Gn_3ksmobHE-8T8YRelt-9cjM4nsOMRxZv6T1b2_U29XI8mTomNTbZpEPZ2jSnlZJ3dIYe0kHHt6d55ZpPj6dJp_M05OuTtXa99djhZUvaSn7nfVqg3v0cjAwWBIOyqt0tKavXk8dPb0-e7W70U6KSET3jkxCIHf8zeDfGU2J-ZnzI5Dm-Y7c_f_v6XXOPjT8LvIB5dC1Fr5j5H2F-WQwue-38THJGa3a-ZMi7BzX9d44bEnm5eyD0d35uH4_yROv8zO89LGrbAR5r_jUU0riedn7gIbn5OKATgXmjoxX7mbNUkKbbMmNf4_VTMbX7cL400lKlypKk1-bs4Xw6L0-m_Jzf8zCiM9P6h1Kxvsl3KHfy_qpRmcTYsJeZ6-TrMTp6DQfBDBTS2J_AH-EEZL4MaNNYJQntxjRsZNxAg9-9WudZjSwSb5FRqw70uoUKoOXq8H7CMHiQFfE97ziLLav9yBZwZECNCjoNcMv3fThe-3hKbjvslNf7Qoo2dvu7sV3vezmGsz2nWfIMzyrcinTv9-Bp5K9tvHaSRknRST5jhmSWPPLXw-1CbzvjJgsSBCRATcCWHxrbzWydqTUWTto3GCnRupHMXnYuLqSMjs7XRheUlIsCRoOoiiYunicemiYdHafZkiP6aXVKQmFooujIkRJiSC5raDTtb9kynNpHjIW18d7ZEm5SxSHaFeDBGk57IiAAceViBkkbNmnsNhwcYYfKkrbTS4pHuSQ4dpE10nR7AagbBmuQP37pjmHzMCFpReUvMTNjh4-D1KNc1h5AYgbPS3k2sznFNug3YsPcINed4UxRfnXjK9uOZkB0r1j2Sz5bopW3a998pAisghGukozZi8EWFmqdPWUyABADI0IegQjI20ZsdITEn7SKYbZKUq_qzbRqzbZFEY1t7E46qTMAsD4TalPehzhFKb8c0GNOMiI4y57ptyY4DtQllJX1MMuEK6Wg3qWNTXsb9S6x-kAVFARFRIq4xlS5ghdcsIHDSnYqlZ0ZDZhN7J0Ym04HpcncnjVFb0rn6xjIbpslDyiLbLErabefDDyfnU6FiUe7552PL2aJGeL1Zqy0Vkqsbc2tSwAQ6oBscyYA2EMUHSt8uvBTsBKSBMI-I4BflVzKRSd82i-zFXmj6H3BIqZ6FCQ1uMlATwoWS42eg2rggs1hkQ5AOABwI1gdMJCzHdWjTgfqOldaDeDhJoLDtV4ZNQmb8K-M72RCjEs0FQtyiSLSkAk9JgTd0V2SNwU2K3-H3aHF0tL5c7wy2dUAndN_-8QkMzYccRyxUf0Yj7jg3WCbagnuNbFv8hsvdBvFAcEBaZqxH061dm6zEOd0eKqEMeTEoZxjcDV5hVIqSsBYJqX9QK-JCKvgRrNBWEFj0DC3WcAlqPcyoo1skBgE066Bwy5xrr62XhvKzbvfHJM0J_60_AGaXBAXHUp62a68PoAV1w7YU74YdGHjkCTEs6Peph71amrgN9dchAXh32QDaBAbb6CtitgpOBPCsJVFjetrWb--cFM7G2yatbKge6gt4QV6VqoLYX8JKh2N79HPeB3yYupCIpkSUflz0KvfZqJUMKtRwHplsvvrQf_QMaY0SIpAnNv5yPNSehaiJs242dPem8UcxKjRtTdKzYS4Bh2bIDU-q1q_HaxfJifyca0a3ArSPx279xZig7yhwIHraWpo8lwbXMVeRyrgTCk5sWx7bYcNkvxPPNmpjLXcsYWfAzaf9Cmzf9Xu3OLcYbL5_qxMiKXAPODZtP8a3bz5m9lJ87zgJeOFotD_hcm4taZuCEGj6-65WYdep9BhT2DoHj1B_cIbHYKfdFa0_VFMkVd4UjcTyA8gMmhJBwEf-zbFo0revi1p9bCDjLnjk2WLkPYfIfktILb35_kWTOeIU2D_yQl6wIHig7jdlrnZMu8txcbfWUHbWmJXuxUiqZPFszm_jTRLiffsmH29OupOEU81ykBF4J9QhrVY1b_TyKNX7kukHgEvWpP9ZuRq30quVp0bQEVictqCovXRT5XOQxNhtFTJbxZYl8sqU8U7EzXrqthpGRe1qXExNOv026S6eaFbqszeFFz6-kXBG_PeqeruVFSpTdy9oq7lGHybE3wxIbx7sSBdO6A3EZq5gcGE4OK9PUISp-SgPm4TLtgsGjt3LON2P6PYnPM2OO240FehRtdUt4y6X3Ss6yji0u-vy_KhqXDfXn1ZiSPr5ZnNfwbUraJa5mK0rCpFbQgazH2bWBtMsYl1LyS-Se7bxLqwwz-dBVbVht2Gm1se5Sf3P0QxEu8=', 'synch_version': 1.0, 'rhythmstring': 'eJyVWgmy7Dqq3IqXYKF5_xtrMhNk1X33_9cdcU7UYBshhiRBVcpr_an2rKeO9ynzKVYeK_tZ6yml-_98dn32fMwvFPO3-ynv8Huav_r9rTy7P9Nvf_1JG35Te7Y9pbq8_UqKP1deCfVncWcpfskWJJfiD75Ya-trf2I1fs0VcqW38T2eeKWoLhcuZ_bsEjKkzIaW_j_Kg70Vv-mtEtdwV336-PZS1zP927r50tYzoPMKjXyd6ru0WLKHKHw2iuJnXoPM12Xa0-fTi3YMw_W44Y3XKpl-dRh3NVPM0h3VZDXsrsMN1uszFu8fLe7Ta5rRbQ_v-dZr87cwNCSaSxmPG6J1v96lk3_j2_Rb3aVGtf2iaySvuUAXOnwLO1xQYuONdnNhpboEe5pLaAoc40boTFccH4urMQZ1rG6PsrZM5oYZXUtS-MZSrdF2pRusT53gz3cfE8-Ox1xgtYylrou-c1epuxf9yVoRDK7bfPU4vSWzWgYBtLOXik_fU3tahCX0424rL_qO3O69KyJpIE8KF1bLs4puXy9siYBAjCM0GRuNJjP466UpEPJwUIu4kK_4dkhVrtNPjrgpEENwB_exsKsywoWI1qa1aKCOm2HaAU9ztyUCRYt64Ps6vYXdLreWdnSGcla0kH_bV9wpzRpt4VHhAY0cgd_Gl6keG2s-S9rszOhYpDbl0EBuuG8YDTM28GoDG5Y0bKcoQGjgwXSCDzOPaD7lkz8AIw3p3WV9DwAEhIV1S8RRwwaEXFII22ixfCOezaIkcQTblS-KaHmz-p21IsH8MiPITKBhjR-XrGimqGRAvJSIoEHUuS-G4tpq5Bquupo02JZB_PkQpf1O7HOM80k2agpsf2ja2aLiZQg3_KsdmRR-QNT6zlcnXPWXQUd7mkstNM0MtyUgFcAJw7PFJ-jYJgHMTYJl4F55HHEmIJSmCZoqGDNsTXWyFkwUEea8G3ZGRHo0JIRCCb8JIWN2ACs8zQqD4oP3HuH0cXoV8Lbg5BY5DFEOEbZemsWt7OEB3DAWs3KCz73sTxpQImF0RZoEPsDRjQlHX1dYx4sXcBQwSoiWmStzSMkLeyNauNDLzbgzzPOoTeIETF0RuyGE0aP61xkW_ke13BS0yOILwrWpmGArVfdgBWaZe8Jlo1YXVflyQkhBwVytXMk3FYXHYEiEuFwzQm-gxI7g4F2Vr3xoKSpWJlhiHMMmqpYRBHADWEMPSS3yyF_dGuYCgUFtfwWWtT_2aMSbFoGfVxNRmAyRL0bigJjdUTiKqmaVru4kpKSHDvEl6j7ugyFeOZxfD2I5slHYjZXqlLfLpYRoz9a9KNxd1AWrLPrZjU7SNTPPu-pEWAqKliQ6ypgtC41QET5uZARd2tFebyr-amdNZabjRhsgREx4cxUWXSOk6owgemiydMPvBqGOvRWwLlXEItx1rR9yt-RTIlJVNnqOA9zgx3qyPAxgVSVtDbkyU7l8AoN6pjfHl0qRbYCRpcDP6lMjJe3Uqp3pt-TvrMlZDAyEoV0Mzm0C4TOqxHoOGYNRWHKVKcm9Aqz3PEQR8eNQzKCMZ4XbwIlVY-UrUtxKS_SE3Dp8i2-z6Ef2ROTDVXMeWJCcff6ZYCAiQ_QGJII8AuRwj4tLKHsO7dTerYqgW2Cu4bLH0QonicsE30wmXGvgre86ZOyEbXnShgjuDhB030U9X1F7ED99ffBC3qiu4xW1L2fPfZHWq7KbwCMKIW0OqvyyIBbmtS-cwkrm6QCNdSHmadFFWIs_NC6oQU6s2GglF4DUFuRT1BHajaA5jmN7XWxmRZ2Y8WrycgnMfSOgXxXEzk0jFLCorwTLTPKZnrXz6wyWRVsV2Z4AGBHYhGdRzIcSDbxvBqvYASwRkNzNC_d08cNSP7ZFejXeYxjgVz-mptUagQHmxG7hk60X0CNlHwIJ0RN92LtO0wbc6xcFE82ZKucj-yYTKm5IaBn3AUoJmW9kpAIC4Og39TDLG3xf-WbyaNFee9DksaIi2wfj9J86SMu2D_Fg3FqzqtvVZ9ZGpIThBy2Ov8i25NosnUVJZCxBXHuqEcqukL1ROPuP3jFaBwQcOuW3fUBRlEqgxOGa8UGOLd0fCr5hdM_eKekwbT03gItHLCdknlALjXKBeJtQug785jp4CKWrHegl150nPqn8xfUusut7InDVS3Wl-x6fYUr0YmC2yZnXlxihfWSTE8yWbs3hgNzgYepJN7KMDwIqio7DHAHkq0UEGQ-WHsjZEVicgQCnVPMRxi0U7l3RXD6tXOmKWisRtezgZZPCR7tXR6MN5osV7V7YL8wofuGnXBwh2OHEgTXY6VSncj9LiuCClZp2NBiSg-uCkzcOdPaHYuZ8Z4UW4pQjkE9EwpJkqxxITGXwvk_23pZh1ETIUM39f2iIM0XxMy1b3Du2ms2VnfkJRvFdICjr2bhjfwR0JihnDegxR4ku0n5nPh8TE8guyZm_gb8-ojXJVdEZq7_LW2GC_WQXtdWtkUpHQrWpCjCUInps7Nj2PJEitL0g8R9KZ6B_yUN2mG3kDl_sRP3Q5VVc-9e-qiGyLEdbal4WJx5WRZ-j6pMkOk-pII4giD_o54Rhik1BDlonxHQgwPgQxGEZZCDQPZO2B49J9MgyHOOZYh-qnP923T9_ASTp1vrL7Vnw47t3nfrxPZvXwmZM5vdXfFT16MCTIL3tL8prinpalIQz5ntOhv4Uf5f4cmlv_4Vxvu7-eyYVyO_qCSC1uy2wT4PXyrFF8tAmnKiClOlXiTGs2ES-hhA1DYvQPVg5M4AAq_OkmPYshHNThcC9wqyq5sLqyiVRzbdS0auirwQgMlkZ_QewsiUOBPCdTazkhQbuBxGN5VaxhvgsTJgiYoUBoutQxo9rgX4zeXYVJXi5jVEDi15KmoqqvUMQurP9hvQg602lF8lSmPIuGWLQ16vy-ReJgj2r1P4cfGf9q1HTzhhozx81GpJ7ejpjuQtTPtmNo9QvNsdRl42kQc-WMTZvzGLtzUH4R7a57KV7Bl7VsCwTwTTJv9Dw0nx_7Pdsu-uO-lfNE74vIuef_1C9lKS9R-LRneytccjZcOEadkQbx45qf3iIqUqrnAyiIbfJbVYYhVKWmq0R04IgqxyQrefrW6du0fDy9Ctigrt9rOrmPpnKd4ebY5CLbty4mCXDIrrTuhdfTFT4QZa01T0J-39gd3wxerrzK4b_Ib5fvqv_rv34NnuLPEP_P8W_327TaGfnacxoq35wdnzqY9C3z2FMjSldyTQpRK1AmMr5sBgJ35cQ5EI4YtV5AKNpcpKeD-bgEUdYKPSTXW-MPas6J1BOLMYZ0isuuMgMrUVgaVSzroWrBgsmPIwB2QFEnUp9KzMnNabe4qRXZQH85cHZy-k15O0sh8YORb2UaM7Q9LtCbBwrmE56WDAbVTNJhVpbIrZ617sFPlFf_oib-VtgIxTbPLwq6OSJ4buKZm8aUFf_IptfD3Xof4j-Km9yyKJhX72gJYYAOay6s-n6uv-r2nfq5Wh0Hx78I_uvahdF38699T8VwbhwsmFCY7qTFHynUQrcGkUeZQ5Vn53s5OGg-xSTITUCiFWioqkINuk9OHFgkxsjiaaUbslecieg_zqzzRAeVxhkVbvtGcz9zGJ6BtPv7fZ_334qyV1SM_j_R_FXUOZY8r3-i3rcPGhKDNpnKvg32dcBKCc4W4aZf2i-z4ASRZJI8iHnDcQ9p877u2rZd-OJyXG5V7EKLmdqYMy5S4tDjxJXorcteY6rTB87cGQDpdiG4iHj6cgBnc7hIIoijtDFwDbkN7XgkzsgLon_4bxX9C-PD2O7FoPLQaZpcSzGNauUM81kLEkIKISOozCv3VVsKiyBTm8G1gV2ugYjYIIsNzvfIJIrpuuDVSuGapTTFOlQD-10DOrqiZCf1jcZfhy1v-fkIU8yssoG1bcYPQJv27rC6uYD4VJGysoz_P1N6yMOoPj5HUMOh9fB75c9OwpD-VX4kpsBmKfI81NY1PxfFb4nX7fCskQG-z8V_r7N84RI184ZTxgZQ25_O9We9CalRQ_4k4imgSaPWHRqa7Fj_h6jMUSXyl2Q0DgTNcEXT8pjMPGGYDTDQZxwYrYUEHQAf6_BHxj8UbULKzxaIpyFhpVR803DERHSEb8jiAxBbNUzIjKpgNbHYrhWOcnM8waJwzroxYy_9-jIGp0Blva55q7C50gkwhIqB6Jl_1M1_M65aqTcYAmx-PmPZRDK26iATcokg0zAU5HdURsgbUcybc2mhkbpmEhVcUV7hXKgOwQxC6O_gq0SaWU8LVMjxwMfDEXw4xn8bsH0yS7A2jLQgZUKYgZhTo3mUhepcTFjSAERrAw7zJlZY7dQfzX8yBiPlYYOtHj203Ua-Xt2RPz8KNn3M4-lX4usA1XI4aHzKpwKTh1Q5al04wSnceDOWY-pfq34uVQ9rVeLM367RnxvNl555CRmjfNGGLGw6fdPLWbZJyLEHaZ9kXTVyd1PZMSuiRgx80ecFdoLEZTH9rhy6FO0FMVixpW9eD21Fi_RBWCKIEX5452fwA2emcODZCrrUzEOHt_30zH7pzgQKBHqOkjpnLiHTY2dMc2PASKOoNFtqtDxpyslIQkRrPrJYYlHK3-MYf8BiSsoyw==', 'rhythm_version': 1.0}, 'bars': [{'start': 0.34768, 'duration': 1.87837, 'confidence': 0.482}, {'start': 2.22605, 'duration': 1.86898, 'confidence': 0.018}, {'start': 4.09504, 'duration': 1.86563, 'confidence': 0.806}, {'start': 5.96067, 'duration': 1.86534, 'confidence': 0.033}, {'start': 7.82601, 'duration': 1.87397, 'confidence': 0.715}, {'start': 9.69998, 'duration': 1.87536, 'confidence': 0.153}, {'start': 11.57534, 'duration': 1.87535, 'confidence': 0.834}, {'start': 13.45069, 'duration': 1.87253, 'confidence': 0.532}, {'start': 15.32321, 'duration': 1.87721, 'confidence': 0.461}, {'start': 17.20043, 'duration': 1.87438, 'confidence': 0.157}, {'start': 19.07481, 'duration': 1.87464, 'confidence': 0.965}, {'start': 20.94945, 'duration': 1.87465, 'confidence': 0.086}, {'start': 22.8241, 'duration': 1.87494, 'confidence': 0.265}, {'start': 24.69904, 'duration': 1.87641, 'confidence': 0.809}, {'start': 26.57545, 'duration': 1.87568, 'confidence': 0.734}, {'start': 28.45114, 'duration': 1.87488, 'confidence': 0.106}, {'start': 30.32602, 'duration': 1.87495, 'confidence': 0.447}, {'start': 32.20097, 'duration': 1.87598, 'confidence': 0.468}, {'start': 34.07695, 'duration': 1.87366, 'confidence': 0.525}, {'start': 35.95061, 'duration': 1.8702, 'confidence': 0.612}, {'start': 37.8208, 'duration': 1.8756, 'confidence': 0.142}, {'start': 39.69641, 'duration': 1.87869, 'confidence': 0.506}, {'start': 41.5751, 'duration': 1.87424, 'confidence': 0.325}, {'start': 43.44934, 'duration': 1.86647, 'confidence': 0.108}, {'start': 45.31581, 'duration': 1.8726, 'confidence': 0.028}, {'start': 47.1884, 'duration': 1.88148, 'confidence': 0.838}, {'start': 49.06988, 'duration': 1.8786, 'confidence': 0.338}, {'start': 50.94849, 'duration': 1.86988, 'confidence': 0.528}, {'start': 52.81837, 'duration': 1.87547, 'confidence': 0.104}, {'start': 54.69384, 'duration': 1.87859, 'confidence': 0.773}, {'start': 56.57243, 'duration': 1.87781, 'confidence': 0.524}, {'start': 58.45024, 'duration': 1.87029, 'confidence': 0.151}, {'start': 60.32053, 'duration': 1.87417, 'confidence': 0.213}, {'start': 62.19469, 'duration': 1.8775, 'confidence': 0.603}, {'start': 64.07219, 'duration': 1.87777, 'confidence': 0.498}, {'start': 65.94997, 'duration': 1.88418, 'confidence': 0.273}, {'start': 67.83414, 'duration': 1.8856, 'confidence': 0.291}, {'start': 69.71974, 'duration': 1.87371, 'confidence': 0.139}, {'start': 71.59346, 'duration': 1.86769, 'confidence': 0.644}, {'start': 73.46115, 'duration': 1.87252, 'confidence': 0.386}, {'start': 75.33366, 'duration': 1.88121, 'confidence': 0.288}, {'start': 77.21488, 'duration': 1.87705, 'confidence': 0.425}, {'start': 79.09192, 'duration': 1.87458, 'confidence': 0.422}, {'start': 80.9665, 'duration': 1.86628, 'confidence': 0.377}, {'start': 82.83278, 'duration': 1.86825, 'confidence': 0.418}, {'start': 84.70103, 'duration': 1.87392, 'confidence': 0.216}, {'start': 86.57495, 'duration': 1.87597, 'confidence': 0.888}, {'start': 88.45092, 'duration': 1.87511, 'confidence': 0.356}, {'start': 90.32603, 'duration': 1.87512, 'confidence': 0.07}, {'start': 92.20116, 'duration': 1.87369, 'confidence': 0.199}, {'start': 94.07484, 'duration': 1.87413, 'confidence': 0.907}, {'start': 95.94898, 'duration': 1.87674, 'confidence': 0.354}, {'start': 97.82572, 'duration': 1.87575, 'confidence': 0.271}, {'start': 99.70147, 'duration': 1.8754, 'confidence': 0.657}, {'start': 101.57686, 'duration': 1.87397, 'confidence': 0.698}, {'start': 103.45083, 'duration': 1.8745, 'confidence': 0.156}, {'start': 105.32533, 'duration': 1.87671, 'confidence': 0.13}, {'start': 107.20204, 'duration': 1.87697, 'confidence': 0.701}, {'start': 109.07901, 'duration': 1.8775, 'confidence': 0.061}, {'start': 110.95651, 'duration': 1.88364, 'confidence': 0.185}, {'start': 112.84015, 'duration': 1.87921, 'confidence': 0.69}, {'start': 114.71936, 'duration': 3.4329, 'confidence': 0.115}], 'beats': [{'start': 0.34768, 'duration': 0.62805, 'confidence': 1.0}, {'start': 0.97573, 'duration': 0.62523, 'confidence': 0.864}, {'start': 1.60096, 'duration': 0.62509, 'confidence': 0.873}, {'start': 2.22605, 'duration': 0.62392, 'confidence': 0.854}, {'start': 2.84998, 'duration': 0.62281, 'confidence': 0.807}, {'start': 3.47279, 'duration': 0.62225, 'confidence': 0.809}, {'start': 4.09504, 'duration': 0.62141, 'confidence': 0.829}, {'start': 4.71645, 'duration': 0.62225, 'confidence': 0.721}, {'start': 5.3387, 'duration': 0.62197, 'confidence': 0.822}, {'start': 5.96067, 'duration': 0.62113, 'confidence': 0.817}, {'start': 6.5818, 'duration': 0.62169, 'confidence': 0.792}, {'start': 7.20349, 'duration': 0.62252, 'confidence': 0.803}, {'start': 7.82601, 'duration': 0.62364, 'confidence': 0.889}, {'start': 8.44965, 'duration': 0.62531, 'confidence': 0.876}, {'start': 9.07495, 'duration': 0.62503, 'confidence': 0.957}, {'start': 9.69998, 'duration': 0.62447, 'confidence': 0.939}, {'start': 10.32445, 'duration': 0.62531, 'confidence': 0.922}, {'start': 10.94976, 'duration': 0.62558, 'confidence': 0.958}, {'start': 11.57534, 'duration': 0.6253, 'confidence': 0.946}, {'start': 12.20065, 'duration': 0.6253, 'confidence': 0.913}, {'start': 12.82595, 'duration': 0.62474, 'confidence': 0.959}, {'start': 13.45069, 'duration': 0.62418, 'confidence': 0.95}, {'start': 14.07487, 'duration': 0.62418, 'confidence': 0.943}, {'start': 14.69904, 'duration': 0.62417, 'confidence': 0.963}, {'start': 15.32321, 'duration': 0.62528, 'confidence': 0.962}, {'start': 15.94849, 'duration': 0.62639, 'confidence': 0.926}, {'start': 16.57488, 'duration': 0.62555, 'confidence': 0.949}, {'start': 17.20043, 'duration': 0.62443, 'confidence': 0.913}, {'start': 17.82485, 'duration': 0.6247, 'confidence': 0.884}, {'start': 18.44955, 'duration': 0.62526, 'confidence': 0.94}, {'start': 19.07481, 'duration': 0.62581, 'confidence': 0.917}, {'start': 19.70062, 'duration': 0.62497, 'confidence': 0.87}, {'start': 20.32559, 'duration': 0.62386, 'confidence': 0.907}, {'start': 20.94945, 'duration': 0.62414, 'confidence': 0.839}, {'start': 21.57359, 'duration': 0.62497, 'confidence': 0.828}, {'start': 22.19856, 'duration': 0.62553, 'confidence': 0.878}, {'start': 22.8241, 'duration': 0.62526, 'confidence': 0.914}, {'start': 23.44936, 'duration': 0.62498, 'confidence': 0.885}, {'start': 24.07434, 'duration': 0.62471, 'confidence': 0.933}, {'start': 24.69904, 'duration': 0.62471, 'confidence': 0.905}, {'start': 25.32375, 'duration': 0.62584, 'confidence': 0.862}, {'start': 25.9496, 'duration': 0.62586, 'confidence': 0.916}, {'start': 26.57545, 'duration': 0.62525, 'confidence': 0.911}, {'start': 27.20071, 'duration': 0.62562, 'confidence': 0.88}, {'start': 27.82633, 'duration': 0.62481, 'confidence': 0.922}, {'start': 28.45114, 'duration': 0.62484, 'confidence': 0.905}, {'start': 29.07597, 'duration': 0.62543, 'confidence': 0.879}, {'start': 29.7014, 'duration': 0.62462, 'confidence': 0.911}, {'start': 30.32602, 'duration': 0.62465, 'confidence': 0.911}, {'start': 30.95067, 'duration': 0.62475, 'confidence': 0.926}, {'start': 31.57542, 'duration': 0.62555, 'confidence': 0.921}, {'start': 32.20097, 'duration': 0.62614, 'confidence': 0.911}, {'start': 32.82711, 'duration': 0.62505, 'confidence': 0.931}, {'start': 33.45216, 'duration': 0.62479, 'confidence': 0.919}, {'start': 34.07695, 'duration': 0.62537, 'confidence': 0.884}, {'start': 34.70232, 'duration': 0.62427, 'confidence': 0.875}, {'start': 35.32659, 'duration': 0.62401, 'confidence': 0.903}, {'start': 35.95061, 'duration': 0.62292, 'confidence': 0.773}, {'start': 36.57352, 'duration': 0.62238, 'confidence': 0.655}, {'start': 37.1959, 'duration': 0.6249, 'confidence': 0.693}, {'start': 37.8208, 'duration': 0.62464, 'confidence': 0.565}, {'start': 38.44544, 'duration': 0.62533, 'confidence': 0.715}, {'start': 39.07078, 'duration': 0.62563, 'confidence': 0.715}, {'start': 39.69641, 'duration': 0.62593, 'confidence': 0.715}, {'start': 40.32234, 'duration': 0.62623, 'confidence': 0.715}, {'start': 40.94857, 'duration': 0.62653, 'confidence': 0.715}, {'start': 41.5751, 'duration': 0.62614, 'confidence': 0.715}, {'start': 42.20124, 'duration': 0.62447, 'confidence': 0.611}, {'start': 42.8257, 'duration': 0.62363, 'confidence': 0.746}, {'start': 43.44934, 'duration': 0.62197, 'confidence': 0.648}, {'start': 44.0713, 'duration': 0.62141, 'confidence': 0.785}, {'start': 44.69272, 'duration': 0.62309, 'confidence': 0.812}, {'start': 45.31581, 'duration': 0.62392, 'confidence': 0.684}, {'start': 45.93973, 'duration': 0.62336, 'confidence': 0.757}, {'start': 46.56309, 'duration': 0.62531, 'confidence': 0.699}, {'start': 47.1884, 'duration': 0.62782, 'confidence': 0.624}, {'start': 47.81622, 'duration': 0.62697, 'confidence': 0.707}, {'start': 48.4432, 'duration': 0.62668, 'confidence': 0.628}, {'start': 49.06988, 'duration': 0.62751, 'confidence': 0.547}, {'start': 49.69739, 'duration': 0.62611, 'confidence': 0.667}, {'start': 50.3235, 'duration': 0.62498, 'confidence': 0.825}, {'start': 50.94849, 'duration': 0.62441, 'confidence': 0.746}, {'start': 51.5729, 'duration': 0.62273, 'confidence': 0.794}, {'start': 52.19564, 'duration': 0.62273, 'confidence': 0.703}, {'start': 52.81837, 'duration': 0.62441, 'confidence': 0.495}, {'start': 53.44278, 'duration': 0.62497, 'confidence': 0.682}, {'start': 54.06775, 'duration': 0.62609, 'confidence': 0.672}, {'start': 54.69384, 'duration': 0.62693, 'confidence': 0.542}, {'start': 55.32077, 'duration': 0.62527, 'confidence': 0.66}, {'start': 55.94604, 'duration': 0.62639, 'confidence': 0.596}, {'start': 56.57243, 'duration': 0.62807, 'confidence': 0.568}, {'start': 57.2005, 'duration': 0.62584, 'confidence': 0.665}, {'start': 57.82635, 'duration': 0.62389, 'confidence': 0.688}, {'start': 58.45024, 'duration': 0.62334, 'confidence': 0.558}, {'start': 59.07358, 'duration': 0.62306, 'confidence': 0.699}, {'start': 59.69664, 'duration': 0.62389, 'confidence': 0.658}, {'start': 60.32053, 'duration': 0.62445, 'confidence': 0.59}, {'start': 60.94497, 'duration': 0.62444, 'confidence': 0.757}, {'start': 61.56942, 'duration': 0.62528, 'confidence': 0.75}, {'start': 62.19469, 'duration': 0.62667, 'confidence': 0.706}, {'start': 62.82136, 'duration': 0.62583, 'confidence': 0.795}, {'start': 63.4472, 'duration': 0.625, 'confidence': 0.69}, {'start': 64.07219, 'duration': 0.62611, 'confidence': 0.536}, {'start': 64.69831, 'duration': 0.62583, 'confidence': 0.663}, {'start': 65.32414, 'duration': 0.62583, 'confidence': 0.684}, {'start': 65.94997, 'duration': 0.62722, 'confidence': 0.576}, {'start': 66.57719, 'duration': 0.62806, 'confidence': 0.655}, {'start': 67.20525, 'duration': 0.62889, 'confidence': 0.591}, {'start': 67.83414, 'duration': 0.6289, 'confidence': 0.488}, {'start': 68.46304, 'duration': 0.62835, 'confidence': 0.781}, {'start': 69.09139, 'duration': 0.62836, 'confidence': 0.765}, {'start': 69.71974, 'duration': 0.62698, 'confidence': 0.74}, {'start': 70.34672, 'duration': 0.62476, 'confidence': 0.793}, {'start': 70.97148, 'duration': 0.62198, 'confidence': 0.72}, {'start': 71.59346, 'duration': 0.62144, 'confidence': 0.489}, {'start': 72.21489, 'duration': 0.6234, 'confidence': 0.687}, {'start': 72.83829, 'duration': 0.62286, 'confidence': 0.632}, {'start': 73.46115, 'duration': 0.62258, 'confidence': 0.584}, {'start': 74.08373, 'duration': 0.6251, 'confidence': 0.654}, {'start': 74.70883, 'duration': 0.62483, 'confidence': 0.659}, {'start': 75.33366, 'duration': 0.62595, 'confidence': 0.464}, {'start': 75.95962, 'duration': 0.62791, 'confidence': 0.716}, {'start': 76.58753, 'duration': 0.62735, 'confidence': 0.66}, {'start': 77.21488, 'duration': 0.62763, 'confidence': 0.669}, {'start': 77.84251, 'duration': 0.62568, 'confidence': 0.715}, {'start': 78.46819, 'duration': 0.62373, 'confidence': 0.67}, {'start': 79.09192, 'duration': 0.62625, 'confidence': 0.448}, {'start': 79.71817, 'duration': 0.62598, 'confidence': 0.706}, {'st</t>
  </si>
  <si>
    <t>{'meta': {'analyzer_version': '4.0.0', 'platform': 'Linux', 'detailed_status': 'OK', 'status_code': 0, 'timestamp': 1661981870, 'analysis_time': 5.27375, 'input_process': 'libvorbisfile L+R 44100-&gt;22050'}, 'track': {'num_samples': 3177037, 'duration': 144.08331, 'sample_md5': '', 'offset_seconds': 0, 'window_seconds': 0, 'analysis_sample_rate': 22050, 'analysis_channels': 1, 'end_of_fade_in': 0.08703, 'start_of_fade_out': 136.31274, 'loudness': -14.745, 'tempo': 180.169, 'tempo_confidence': 0.571, 'time_signature': 4, 'time_signature_confidence': 1.0, 'key': 6, 'key_confidence': 0.493, 'mode': 1, 'mode_confidence': 0.528, 'codestring': 'eJxVmomV5bgRBF2hCcQN-O_YRiTY3Tt6kl6DnwTqzMoqTFll1912fd6nrPLuMfd5Zr-LfmZ7VptPW3u97S3lKW_tT-fvepfjzbutlD7HU2arz2m1jdKmO_J_p7X39MFO9d3fclROqeNUv931lMKva_x8u9mqvev7FfHW0xovr8Fq136Q4ExfPrWPxbL3jaB11v22pyvyXn1sPjrPePd-9t7nrDPWM3p_nz0qIvPOgxCvZw_-6OuZyjjnqfMdfDY7CvHtOqv3-czTOzuPxjHjfZYyTiRAg1dLISPfzoqmSHuwzf12nfPsF7MiO9_2hUC9zGfNtTHjXGyKzMjU2xx1POcdWL2P-q7Be6dgmx6ZztJKpT6tnLJbWes5_Y2CHSXQiDe23-I-vPAcFcSQdeADHfhqKxyA0tN1f18tu1tFDdar3vUs_eDSeJI9-RA5iztp-bowKD9X1WpjNL04WeOhHDc7JmetnmPsF49hlFIXVumYoY0--L2pKWsOb9i6tNqjDK4eRkBrayrOwfHGWlM73h-oXpGnv55KBBK5u7FWnRvKiMJadW5YlXYSsO_TiJM5awJYp7FfKS9GZ73iYg5QYCLaSEv0YGxOmupTV-tEU0W-OZCPcCnjTO0xdWSZPD49KaB-Z2L6qfmWriNGEG8PU-fzHUFSl4qYQXhahd1-mUKjvx3j6L2t9wi5_lb8wbohZCe_SKrl74P32W_WufTmVv3xovb256P2GP_UXbPWueY_OyykP3qXwxvxTYa-Ondr-V2y1rlIj_CbGMb3SN846ODewVrl1zvx4SHYi7oPs4kfWOrKXfioT0xfi67c2ILYbLxe1Y14OBsD8HtNZBpRhDpGr-pCGJJr6z2-YDqCSIOsaQQDmKRz1-tLWLcGNepB-IWArCfZTeDxOYZijf5Yky2mwceBhiAbgn3LDXodiS5S7YAOtbfdicbFl0sR-7r4h7sxA5CWvCU8OBq8QC9UNhFwC-5nN6KpdCAOCdh_qjIxS-7WyftTlU1bchN5pphIqgLE2J6wE3AAIg7Hn6xrUobU30P5g0BRnpOAgroSzUNhFyfX_TmUYO5kC1GAvJhivLOI0Fv9BDhkLjh0J1vHwcAIVgNLSN-wN7sfcxURTyUt-PpEW2LdWoE1jtqCSr2XDmAFeXrFGQbS04I8TRgiC1oQ__2M1YjtJjQBqg0MBmZYq90uQMvox7XByrqxPQDbAkWJp4bh44abqmt3UrtdqAFv69FLzdQDWcxctxdB4vxyTuRtik9CNt6o7NeV_5gjuJWlqWc4t8P_RNwjKoOQCMBx_YYrMUIyUoeAjFK_YDLLW6DoL5haoOgvmNpQv79gwgXTegWUgha8P3VWr8AYwQ4IB3pQRUzGPe1Cj0WCjGX5QQ27jcHnawUfqRkgX7PGk9z830w5f6hTO-mGc1-Dk9Ne_XNmSUltwRYghGB7scc2G3sVfDpIj1UsVUQG8MTXJ0A7ytrV8m5BJVYq4RJrHaslOMFx77HAqyw5WIhJ2AEBkszjdXjDYr1udd3bXH36xRrSmuCZrtV2TuKSWGMd8oHJIC5HMdWFkoBRMDvrxN7ciDvxfQ-SUPQ2GcSHPUiyIUfVysg6vjnEuXDFWvGBcExrkPdbFUlsPOXaPNNBfa1dWKsNgXMETn9XG6z-vmSeOSPNKjp6a10eVHkJjqVsm2QBFmJliFmYZ-hM5B0IDDT2CyzNBCegWf-URaJRL84Eq7FF_rn-yz2BSnmMTRRp05IRZElqAz-cv0IDCgbrWvfiSoe_dMzPOuymAuEozfHbKskapJ8iSujOmkfe-FrADCiMRUwFMy6yvDqg9GKBu7ELbI3C90cl3J9wPla0xPLb8EUvFLLxhsed95D72wqo_lBH4oP8fsRp1gssIK0q68t6ZBdVVog8OaAQTsNIufGgAoD3c_kt3xNOemYEi8hFsqhYsa20F9soXqzrb-5uApy1AcDv2FXXj0uLoJGjgRbPCFZBm4A-wIH1hVY_xqtPBP3ikxCAIVRZ7W98jtAgyAbF2Jo2Ak4d4GOHLqNQX7xN5mMw1reULviS9YOjVZiaAC0AZ1hbOtngNWYw8LB0liNrI39GsInTeLrk3MGmG49Ve80EOGdhPUrFCDaJOENRWOtwsQ-HUnhHwOqgENGufXEN73ehi_-wVn90PXgb8YNVMjbKuIQntAiniQqaJ7QISY6n88v5c2fVXGdQaAsU6lgERsAJO75QIa0VcCJz-HwTLVMyK_JRTKAVBJAs4YWV4cEB7ASsaE0wjTxkfmBFe0IC8UHAKvtRrGg6SjVdoDEeMFjH24Q3WAQPmGFKR3QJdM-AGTmM19cW82tylDKOeOKEbcsQPwxB1ol26H7jv8gTtOPMLe7xfZot1rjKxMXryYb1IjLHB-yslPCA7TrBjSQD2mwHZIgRnJRWQs6mCWve4KToso76v8E5xy3ExBCA41rnQxPJ_mHaBtzYH6la3rdcQhtSiv09zm_yDeovX773e06EafNXsxACJOKodBsnazRSq-X3dVsisnD5fWjVH3jO28hZGYkvzBcW5ftwJndeX3JTmKkmzwz6kTyQUgIXf4ZG4Z8xu9VhBu5gPnJ6mMgMjwKNRnj4o-T6vxinGvjCHUVmU0T5PkQqcEphEtfs6f7gdAXtYmBCSeA0--G16N398h1fZwoL3Ldvzfv0OZt4QvALzxVJKUerpPm2yyAdXX-dLcSvSxKCduS0zTwGXbYZGohUJurYSYPc7IWsPitox35anmK_gnZ3vwW8r6Ad8W_-UZ1XmsBmiwlDnnJA8-F0mNlIo609cJCUzS_DzPDuLrLWFfAjMkheZGT9FXcEkJms8VfcyRlh_5_ivoJ1IAg0OXVKuPC42mxUqVvhJoQfz4n3NZP_CI_KtEEr4HcO6UoG-vtl0chmiX_W-qr7CwACAY9ghoCUhqAXWWNx5yWiZ4Ke60M_npAL_LUu-gPljY4PHA2zllrDGbFP4M-mGO_r7_1b7anfvp9qh3onTHNdOGQz2lQVPF8fAbW0D39W-kL-KsI-uh8dnoCdOpSy5pzkN2Adj2inI_sy1N6f-i_C-7t2Jd14m9_0VQ1AEgLh9PqfSOOLE85vPsg0i-zCCou40-zqLm_x50xy_FVOzUG2vebhYa05mrUFjxX1yDDJ7Ci2pPW32Dvnoh--eJBir_Qt1eEFpiqpSma2kFc5Kf5E8I_94QvK6dIQqX4pL_gXCjLDKeplizsAOBw44E7X5j_uNkI0ZACQ_abmHiL3_NlPtrcDeMv4So9AVcmogkAHAM1sFXTo0W38WGcIcixGkuWdORY9bykGwLPD9ugLXmOwZxgFfghmtA7yHKMIKWyYq7M1i3-Xq-IT5Lv0jxZUTGFZ3QTn0Hpn_ZmjEs-Uv327Sjon2C3VeAcO7WLGK3ztwGFz8md5Z33zYbl_8fdxw5vYWvoz7I-YBVDMr51TzYSeIeVJ49nMkuH45dzGEyZO44shTshgIVB1KC3Tm1Fkcf5mBxUuqDGP083yFYsuGizW9uDxTXf4eIKV9PlvS8-ABnIJRyJEb_rHWzwcRwJGIPnJgA9QlDuc-o0cSAKnfifY2UUP0GmwzsCp0Db1NUIKnBROXEmwYIWvycXmQNEJO8UcdoEQ53PHafif4HFW2L7KwoGO006QFLzDZA5LT5rcY9g2U9RBLvvZXlAViakLrbQXeKP4_mcr-zvPC9QCXPhGWnlGpongOJmrHonfLooT-JwUaD0rS3ri8_FICjWK8UscdjOBJ6zT80LA9jJyT3glJqfkZ9ocXkm-YuqltcMrHcHSFY57kpXWLu3Vm5dX0q6vJtNzyKe8lA2nfeeO32gKiH2YyLnjN3wxA-Rnf4k3bQ3Zbn-VRxatutsRwDYNKM5463xIQ14X3ZF53HJeAvlydqt5ipPqkVl6cFemYT83UkM-6oHznQdi5DtEeO29Lizun1r8tjT0mnAbMcBoS5fpmJjsp4ECLi9rNl9opyBQPggb11g2Jj6I2az4ViZdb0ESHQR1H_wwFFjs9ovrDofMr0N5Ad8iTc0GsvodvFikOBWKU_PJCuzi-2Uc-KfmA4U5rkbvi9R09DtpwQOzEV6Fpa76LVAm4GkkH1wyS1zQ6NU0jdYUHEjxXD0D8W-ORDEnpnlgNXPsaV65aQhtF13NBEtD6tfcksZYTOpkFyN10uihsM59ReS8kMRD1SFkORQ1UV8KCnu6_jiMpMablXf-kZgR86x_WYz4-A-N4UFoGpKYDR4S4kqwobuE7N2XyJg7dnE8-GMy-NAHUb07KMnlQaAbh9AwnhjrRHNL54xbT71To2XlyUDtQ29O7Y4yfRL8thc0bH3wM72AsW2OuZcUsP1Xu1gb9ONjb79Se0u5mB2KY6aVe2_xM_jPHheKMuLYvpEePnh7ZD2lXOg-tFFDc5Q7YDwOODNcv5cdLAhRJ25JRAeDYif68-Ay3eJQQJ1KvaXPQYhM2CMEsGktHA7kS_2XCvHgf7MQMKHcK5Gwr36v0e6lSAMzG0wwr2R2SfcGsO92L2kMl25v5KbtDvcgBE5snqj2hpO2lXgypdl6m10zkoY1AyLw6JqLnzszoDd27Ka9AvbL7sVCzYPx00Y7MlT9O8K0TcGbyhUqPeRZiSQe5FYMCMCv0weXTFMtwFsPsZn1EHKjxW0pASSWg7_7RtpJVHy3qfJdscjqhnTBJtT-EVRGZD8IqKdgcVYeXHQydd7qFvu3gbqpc-9V_lqAci9Wio2WuqhrsN1539u8_SslA9BtVwvV85jQ6gxVWn1jn49Y44KeizGehFpBdcZ1_rlXElRfx-zer2kfm9eWyQgPNBBmPGb28sHXbutdQ6y-d9hi9kDReXBvbf-yp34Dh524dY_yXbNBsJI95GKbtwWbyR4-yJWrE7YknGx3mj1Ez734uyNHqodp4YPMHCWRTu18oA0RA8ys943w0gy8Z7bIhBxhRSgvJ-s3h63Ob6vmaL90C7RWjLCs39FNqcF3Ut9WUVXDzQeFHQSL_XJ3bBAbEYnWgB7m3FKKci95jqQZsqdY3WsumQ_ovvMgNwuv8wmIyVO-e59SJ56NJpnXEsUQmuI15c9N0GnbAvfkOnZn4O1sNQ9ulHYzx8y4l0N722c0waaG5qNGdcjssTNBCfxwaNx4JxvFkfdQKRr6y_9s3cTre4X0Tf3j6GVpwLvlXvmUe4lEI0_lMTfqutcsrzcLAoVoao-yoEnxwE7zN0Ua0tQHuUWygMo8fZCAdFpOeClFGP_vuLzcm6OWQcyMdc53GdPt7iJnZiC0eM6ZZlD5uwoFcpup01IjUoF7qlnL2KMYBxjN9S0RDinpW3hgPsMncDWp657fP1sQlVa2CHu_RWQbkPeS6W9QzoPw8-2_YUj03munbau-nV6Ve-8E4lgUcqOde9BcxKyeF_69ieFB2qbXiYgDjMD9622hMGF83csnotoOO5t2yRJILRqsvHHRyH_DsczLEccj99rqCGZIQPw3A8SZZwS7jzMLYDZfqDtoRgh3I6MFu2-TnHLYvqlvau_wk2C1NYQ23mRrwWoUBUTigsvPDWg5rXKGkVtqyKQcG7TGiohVYr-Q7hOMRBcfXG5U7KCDOfvOs7z5c5pd7mXThe9t9LQQaVssUNIb2PfvgibX9v2b4drE-Y8TfHKnOBuI9jKWBynUJh80zX96cKcWk5D1Ts4H9WOy9p1aqJfvnuaUTIZLD4yKgXZoHhzYBER7gSO4idOK_wBqP-z0', 'code_version': 3.15, 'echoprintstring': 'eJztXQl2HDeyvBL25ThYEvc_wkRGyQ2qPws0RdGk_P3evBiTaAC5I7IKTRljTDQHcO4EoZwgjhOUfILuTjDlANbUE3hzguBPkOcJej7Bsgdwrp8gxRNUOcGsB_DWnSDME5R0gGNUmaiC30Jy9gR1HSCHcAINrnsY6QTqqFsodp4grRM0OUDN-QSaS7fQkj2B-AN0Iydw-QTqxnuo9gBDl7-HFg4wfTyBKn0PZRxAijuBBsgtLC0t96Dl8B60kt6DBsgdWIOQP0BNJ5jxAFZr5T24cYIsJ5ByAGfDCVI6gdboW9CSdgAkxD0En06QjjD6ASKKxwFKOUH3B0gaAi9AD903qrYWsnvw-QSxnWC6E8g6wH8n9s8n9jjB8cQOrZxA3AGiHSeI6QSjnWDFAySlg_cg4wDZpQMUPWzuQQnuPeiRcA8rHaDWcIBmj-DLCVBeD6BuvIe1DtB9PUHyJ5B8gKGE7x5qPMBUun8PWgDuQQvAPWgBuIU3mIKS1HvQFL-FpbT7HpTC3sOw92CNjycAST1AqyfQA_IWrB5j96D92i04E06Q6wmaOwHKwz3gTD_BDAcIKA8HyP4EKx0g6ml3DyDH95BsOQHo7wFAcF_ARSPUP_dwfi6Q-wnaPIGm3y38mVygHOATuYAPJ0hygq_iEYytO0goCgfwcoJcTvABlpFrO8BXcZBP5ALZn0CT-B4-jSmMsQ7wZTziT2QKRy7wxmkf8wmqPYE2y7fwBlNAih8glxN0d4KP8AgUgAN8hGWgABygjxOcOUhqP4E-kdNidYAgJyjxBOMIMg_wBrX8I5nC-amBP8FHmIJSjXvQx6738CEe4Q_wPZlCTuYERy7wxtuHj3ABJPYBzk8rlOLcQtMD8h40me7he7KM2E_wH8v4-yxj9Xv4M1mGXyc4P4_4CI9AI3GAI48IaCQO8I8xhSeY8hL0KQTOsXyCM4_I6wR1nuD8xOHIQb6OR4QTfMu3D361A3ze84jPe-Jwfq_xJz6PyDMc4ENPKz7CQYo9wH8s459hGR_iEdqE3MO3ZBkfeq9x5iBvPMuIJ_i8pxUfYBnf9GnF05sQXiA832z5CAc5P8s4c5Azy9AEu4cve1qxTnBmGW_cO8wn0Oy-hbeeR6wTIO3vQS_kHACJfQC99nYPSPt7SHo15x78OsEbPGIeIGvI34NeqLuH2g9QzDpBqCfo8wBv3JVUEnML-vLxAL6dIIcT6H29e5BygKGvTO-hphOwstzBNO0Eepn2HvRCyT30cgDR-2D3MNsBll6CuYc3eEQ5wRr38Ob9iHaCN3iEnOATecT5aYU_AcrDPXiUhwOgANxDQAE4AArAAYo_AcrDAVY-QEz9J5jrU3nER5hCkROcmcKoJ_gTn1Z8y-cR_92P-P7PI_7IZwrn-xFf9cRBL2nfw_d86_FVTyu-6hbmt3xa8cbziM-7o3l-HvH77mhebz2MP8FX8YjkTnDmEZpCt6Bf9zjAJ_KID9yz_Dwe8S2Zwofea5yZwvHbHG8whY_crTjziM-7Z6kJcQ9fdQvz38cjvidT-PVbmF_HFD7xjuanMYUP3LN8437EVzGF_3NdoqXYbM1phYqKJiNHX0qqaDhTrGDLpVaPATjJx2IRBCPGiaahi8na0YxpbUc8x-D6EB87otuB_vk1JHXbsludS0WxqZWV9VnNtPI0WiVYP2bGT7a5ytGyph_ZexS1FZyE1XJrbUUfW7QrxxBNiDOt4Z0dRQZCZfXYRzFhhVZtmYiPOsyQ1nAs5lzXqr7YNrpzOWE3_Ny74CfB71ZvPkCFWXL2jR_GQWxLgIzLpGFnNlk8l6ppjJ7qtIajI9jsudve6Gn0N67cckx-z90rc-5eucXY3dNcMxt8PUpdMmzsnOu7gUGDl2Z6KUiqGc1MRtpKYXgw-QZPz2hrqLUtl3tH8ZsC73Q_nK9l5mBtUy-4mUARO2hGmqkl30otTWJe8B7kmg1xUiGTW953GyvWqd5n_VMHXh_hz1nrSqJfnC5luKrp0NQgiFQIk3IUn0ZzcL6tziOmBvpqb3tBGfEDGqYMAVsqpjPMlK-mUR2C0q2R7OwNsVljYojG5Q0AUY0tQ2PU7Ujk-7XmZrYCGQfD0S3TwXRwOOSEVbIbWK-YmKv0HLyrHXpBn2Za0cCuyZs-oKOLvgaJoG4FGkzpiD69cuZLXGa1Ep2dsSBBsGnvrsw0jBMkQeqt-lX1KWaJPrdYnCBB4hwyix8wXrMuwWpzjSX4MQZarcXhIm3gW6-zJYNYWaDZAZE-J6itd6j5y66IpNCMNzUGv03XoriOME5tToQFrJta7XWNOrwWQGR8aM0J7VdhwZqKVFSMsgyNiMNoOCkjOhdkzjlqcz0PiwohxpUEey-NTyjePYjJQG6s2DIqCU4bVAooCPq-YA2kuSDi-MJMNZ4dRhqxlqzR6qBS81YzWz046kx8HYRwrbGvVaqDaSNsWcdoWilQTtYlFWo53IdfgDbnomoviTLbyIimVODNQKloF0aTbd2lgQJip0UAwEmmMppcSyHmXFzfISUI2wbvm8Tw8YKaG0BKhxtjehoC-QgtIT98kxdSsembn6rVDvLY6TTUu0XSyQDtyDmYUVC1E0a4Rw_YI7uYG61mXeyTucCYNCIe4sQcuTz87x1Nd9XsR7mGt8Xd5sIls1gE94wjUhnmR4wjSUmlXF4VKbZyS-7GjQpMFpjxslJrPzLvr43gYP06PgRnEj-tTG-xFGiMDq6814ODUVfwadSNkCMXZRBCYhkojsgCU7XeIT1m6gJXwAkB5UBK6IjYBQfi4EN6FZwsyKGWLI4G-LulvOB-78uEb2JIQo0QC4gTlQDyYar6yKMaiRUEGjVqODLH1giH6_Ashx2hjyBPqGO99eGKPj3_2VbI6hpzKAHB75ThaFwh7zudvG11pQYME2krzg0azSuCJNBW9PmVo2qrIXBdF4jrwsQBoK4NJiCTUHg7c9CMhMSQ1u1C3CPgG9IrI9USimdGiBmcRnY0aDlDGGpoVOe2Gkr8NLAoaAE-bRqyG-UclRhMwU2YsLbZGgrghOlR3qXpcTFKTCjiadW8Gibi5KgFtVoJf3cd1m-14WDAqYEWv8iEbogKX5F8lREHg8xhQi1uoDQi_UNZOPa10qpLkawR5RIHu1sJjEfLdhsc7TiR0HXCDBzl3KfRb7KyIELzGiYiJrILXBnFS5LxvtY96quX2JxL3ipRHAEFKi4QA5QBsCgdtdgawRHb4mhHIiSO6qWX9bTvMIihmUpCMReYWff1aJgzJbU1oqwKyFbShobKJD0pg7qGEtjccH5p64cC6ctAnRrwpY2X4FrOKUY1Iy-c41GyWP5REZtz7L0otxxO670ttefUUMtaBSN1oG12BVAGStXbFM_lt10WdkfBB8-kSbgUpdrqh6sqYqPLLgFH9jbJ5aOHZ3B4JbQMTqmH5EAzoTDY4uKokLvp3zbCrg0cV0t0rjqQ1KI4g5BTQW_9htgzStfsiBeBVJIs6hGOYqRFw8mTs4b_RBrG6ZAKzYMsoNKDLec-cVjPMFt1Ka6qf98kmrECTuQ8YkKJbkhuVMG0pKEWodzNajuYIoqTZkoGqVzIJRwMcJUunB3UcsrAcJZomjXwEz22M-gBClZPxU3RCxA4D_XgQhTjFEiesSEr2suIJsFuWG0lBjAIYGRIXtaFf5z3C_SwGT_1b09VJf5IejD5ycihoxhm9FFCC-zpKNqerr0iQl07JYB3qgc5in4ZPEwj58Xn1N3MrZ1WJSkF9BDXhjyEkTPg4hKVDFwa6VIOdAUJNlFc1fuoYtNRPklDrhCtBqeJX7n6H-kMorr1pSVhBQ8jWJy6D0tmC2bFyKElr0Kh-1LzKxx_lpka7ZUp864lW2bOpSUvmXXutumVVprTL0rQI7E5d1ckfu5F3FcHWv9zNdv7coGnTGG-bVdw2taSGQqSWEsSgwrPGRnhA39K2QkG2h3QkWRvmExLaRwXxUnQZo7gaVNMyQ19Es48hyA3KIXg5EsuW6EOWcYk94gFVthSoXCJcvOeGJMp2DkZk06fGT1FHTqWHrrTxhiR1i_3PErfjklwvxpY62gc9K4_PHhVPY1JpCbKixa8q9RrrXsROdHCAGovFjwLI3dwvuop1T-WKfuwYU18qrEGfUamSWgNCoQVqrezoPHi461o9ThBehSQVvX4QGUBQ0XhwgB-lRHVKOgoh30GHCboNFGE4avhtIXyFceAcQsUQdArBmTkQIM70UKiMwGZwX_H3nBqBMQqiqDJaLqwSkf5My4hiDw0AFPJaFlGIDEMbYUFKoZ-GPYusaOJcihg2qsFZXAg4asHs6DbnL2DeOmoTTWgc9AKraOc-zT6j60MltoDCGy0Bp32tbI-9ANTRVeIIywOjgbkiseBotdbMFrAvwJHLZosz9GOnjsgk1Ll6FxaOnQU4Q8q9h6ZudELfR8yc-62Brd8mkv5ZkYLD7fPwbl7xoRTr1EKyWmUhWJwLqdxlOttIWkIPZLypbRqtPV4YbWMXocrUw-qQFvRxJxLPfhhGkzAPUMNMCkac4lUlZJylD6iOWnnH3r8pQKl2nbeMnPfJ5lpqy0zFkCNtjngkPI_9oXI09apT3PAKpC4YtEIjITDP6AzniBBCdVnVvTw2ogGtNYdITq9i0ZHhx3omEpHL4mWx-t_J3R76LrBWZCNLTlYSCSGHhu4hfO_MReevP-k7x6lj7go1-NStPj2Pte79_4vxpXu--Qjer-4FlF7Yrpy4YWkP-cgt-RuVw6CdQZOY-Rwtxfu3ov6Zvu7pHojch5ScXRH7A-z62Nn3ZxSccb-MPXdUr0rnl-49lL_H6qi_76K9LTyjnaqQIF2MX-y5Jb50uiVfW81YuRsmX-s99dSOxcYOZy7Jb00RxOCVt9Pac72blFIAggNWEEVFJck1pu0tLuwuSR9oqstDBgOJndQkAjKkNGaurFi1HVBMkoDUYumDjQ-pRgEL5ieHWhe0Bct9D9r6l9tRewaUKq-AjLNtHZdGkPDxPYJM8Euwd-cKy4ZWa2g-RkJjaPXN-xSM6RraKyb9l4rh4lWVPs9fczD0WLbMhy1Tby-SWlgiai2BunuOOr1EcU1amTaPRoK4o6drz5ZthwF8QObzl65FUb3XO57KxXnbqk4t4NBB5CkkRADa3Dl6kDHHMI_gmMll8uSGfVxbmpoAWNE8wpOGBzagYQObSXb0dmgixwJfoSXKcZaIKpB3wygJ1zYJraO4VH0uBHoou2APucfY1TquzVCPqK1BPfGh_RhhUpFLakHR32JNVrEd6My1JIKquf4sqM6JKVwvb1ULW0WjnZ0z_XFXHUKNeLnKDM9s12mD6UHTsBkOnqORJlxlkvgoi1HfVDfJ9Zcy1JIjvaQksWBiLhGOwNGINreQXD9km6JRVzmetmhQBaLlikIyi6lgreCRycBur8Gson64rhIXZ-LXw7FLpfM9ELTNhXHX0GD3hbCB238NMh-ZE99jskFqp4E_Q_aryiFGiHpR-9QSmzq-qAVDDnCAOKGdBF9Rte66OuBhma-zzT1CbjV6xcIHXBsMAYwdsQNyH9AJC90bUaKQYBMbTZAGFx3E5wE7KOCgSNZq-S53Oxw1I_NXcdBUiZIhfSe9c0CygLsHwQMJIlH08cPMzZ2HjFTdh49RTv9y2BgYO644owdda_FFecKjFg5yvV2SjJJduQ85SDnMmK5L6Xa9WBLdYWFKkOprmTXHLzdV2KWCLY3QcugOvdlvHA35kJEu2YSWvTCLbkbQ0XQJ0xOk1WbMMZ34qCnXtpOoy_WeH6SipH9d7JMg_-1DPUJJWzP3fZjCnFzSsW5lJmm49wsgsjTlWm_bbpSLQ46NIqdo7c-ovpPPtpWsw5nxfYRF9g-4lyWqssaajVGzvY-17tKro5y0T36rsp_lZGH4Fe0P2J8V5_LZT_biv61-t6NluSM_WHamf4FbUbH97AkhdyfoyVfVEIVkqPbg--S6uzBLRVlfldc8cOwWELnY20Etall6jMfUCWkUEby4XSfCScUghqTsb5vxU8PSlrLwG8t5sSGOOhaemNupYDquFG7wwnpsbwfIAyzIUBczLnDjPiNvuwow3Q0e3ZlA04V3Mgo9JiEQmfA17otM6L4zQKulLxzqCUujeS04nh93ZoCyAjYnnKDIRGFP5vorccHrYGItXG0OYQ3R_XRWHsxql8F05dVtU1wWY6KSgg_1LlHOReHlc-zrWi5rxbjxX0rnCkcvZXqtX1FzDJB9C0k7Ba4796NowWLovSJS1yU63EjhEBFA1kQTDrK3bb6nMZFden62r77I9x3W2iPcu7e91JB9-W0a19db--7leHcF9bQz21rUAXu-5qPuNS7_PukEUefNKJolIrTaGdqlBWGjCiir74o6aW-WlfQrYeOA683ixP9N1rjmkupuNF7vN9D1jssY4hg-qQNwEScnzXhP2oWpHDNHQqhYKL2oKFZPYF0oESMPBNaH9vq0NcPqAD6-BDnPsoMflPED_Skoo94TY61r9bBJ_TAA49I-AkcsNeFfs-glTVNb2ug4pXWIZ9x4P_JT2bET_7dutF0r1njhdn_qZj8yL5RH6xO1PkBWmci1wOxMwaHYdVnv3qLAaOpN3dtpNQjdel6oSODPTr8qheLNkUFZ_xdoyVK46gdWdy76tULmVUj1qtdpShGkp7Sq5ZU-V7LhatQaC5w9FNy4Ve9__9RZr2L1rky5-5g2DJTo6fTivsKjtbFkkaNth7XKAueBiGVoR5XdLItewTmVaQfKjDkOcp4ZrByAX7uOp6cTWhsJ5qxiEY51GlE9ALMQOeVUsKpgGrULeryiryDUYoUyGhQjoq-JO1gDFm_9w2SEECnjd4jQWqgsWtJb48t0ReJICogUfg_VDEUQ-v1pkRvMlGj9IWszwtbFWymuncDM4G9otOSqu0b2AVOTFQzN0HqkHvwY9B_LyiC7SzwX3A4UJM2O1qEoM9tOgry1H92pGa-9DHoIWdEq4Zyi11hfxc8Tjh9jdJT5OjSMsrRVaEWDaff2ewtDIMmMQZIiA6M6-lrH-Eoul4BWQzolXVUgy0YmBVs1_egl-kq19tLDZAzz1E_hvVPc7kyPxenRojO5ZYponXeq3Bf6ssF-LktFT9CjaglF9gaceW9L1fe-3Jl2o_TKBUKapwvpHrY6rLzYw9a8kmq7QVu9K65WyMPIerWaOmz-UsjFY0y0_HcjTLbOXPYMtPndDcqDIIztLpyDgHBpjeufs2S7_c-clFf_qFdMdWgBdO54vU78jk5r_cx5iiCVlesPoG2rcvE7rFPzHemxo4eIur19ZpGM0N6q3rOoz64qVcoB7oFvdsoqCk47sFGGnxaRN9ruLaSfgcIOVSRtKAGMXc7oS9WDchVoxcJe_xFH73fVk9Rt6P9irrHovQgc5AL7OxmHDCufmPuJzCuUhCuKUpA9dV96VWmbg4WXamO2g7mTBU4qnd9r1Feb2zgeJOCMw6Y7LxTtkef9t1Wo0ZP-l52fiQi9d1awgDBUD7uxkVpe8Z4Rg-Pug2eyet7nLFLwZ5GIX9j7v-d2NDld0WiRlT_KY-4G5eiRpT50khlpkBcmTJz5U-porTkNtiVv48o3jIzGL6JnT8iMwM9xayvQRC2lxceklK-JhEKgBYNh2yEM_Uoth6NTzclIZtSmzLTrK7FCl6cK0pz7CiFWopW1JuyfhVfZgkLPSWqImQya6bsULbBl1D5CrhJjF3_3RHw5q5fR9SXH7CagGlDGPCQ5dFRiQEZqk2_WRTKGHFNnxJ4Evqu5GyZEzLnlJaJoOxOrVRM0d4pZw_ubq2-u5tOHGe0aPUejr7IdMhSFDFvtc0Aj9N3XsbBR9kMvdG99A_koOrqI6IRFnR9jOr3utA51Bw15q-Nhl42gsVLLSjJSb-ZfsmSs_6LdjpD766tPDpsqpfQuaWxw6YJV6GB4-XvnkOvCX7SGbG7rq9Cht3T9A53o1r8CIUc4F2xw4xKqtf7ZNbbxQhK_Rq_i6tcMuso527pOZcrU3BKAGoNTqmjftjq99xrVK1BFagg7bxnUHOOUubLARxVjbZdqD5l2Rtd1lBbXZb82c7clybZK1820JW3nTmXK19Cqsu4cpqpZHqBynBl7suVKRVXfpcXtr7c6PKCrkzb91wc8lvAneH6yz01FI-csuiWDNgN-GrHMZtcbCPbjmOojwVyIKV11CJppoAzWfRJQ-Xu15NypFwD57YNNNwtvQ0fFuwsvY5RYUS0zviwR0LpLbjfmAtbN44-xcb2Fg27932KK-77JNVT1L0rJve-r638EX2Z3YgzFCMNH-67M2DnPuPqElIjguF9xaSGI0cp-A7-HazM_XfJfI66LTOXv6LuEeMcjaBgnftS851WuyJdGj0ylMbZW145-EpVuZUZTWERbkQxKPOuUrvGDpnO7wy9CpTKTAdQNPp8l6BdNyjzrjlXqKgXqG_LUb9YoufQI6c5l6OcS3Fp-yu8de7elxGxDwK7HLIVla7pq4P3VX6Q22yzvrtAu-DX1ugs1dZoh89vlOp8HtGhIAa1eRLbZbM0i5rs0NusBbKBsxpRlyXoDVOUvrJQlxAnEhE_ET-BV4MxTKOP3bAlal8TffeCMx5dgdOHJhGxFfVLHA7J7bK-5E5lVailBVov_ILJV66n774aWqHqUCT7GqWjf9B9ba15LnSW-lOBG5cz0kFE9aZaEauPnaA8GB4G9XsF-pU8WHBM_VahWGWuedrsXcGhlePM-liKj5B85l9h0JGh14tiDhmF211LrZ5Xm3GUpc2JM05ToCkPAvdBM6HX9SCUkjF3zV0-F87QC9tLH_SU5Ls-9Gl60wEzJHVYOsKmyEn84Fe4ZnApfZwN3rXAKbEbmmYUfsrCUc7lotOI3imwcI-KS0kpZCmBX31dlktRUi7f9es8W1yObo24B_pg9EMPfaVUfSqL5bnK1s2j7U1PtnoafVp524qiXSs_ZlDmEQN-DZXCk0a0JG1FS1KWrQetoZcmLmtwS-rBudviT9agkFug16zxiTKHFn1boaMewtNXSOlXhcEP0CM0MI3YTZhiIngBmALKa2sB58lEBiApGvrtVpPNSCFwcfwveXRf0-ifZWxBv5M8s16BSs2gKiPaTRxziX7vtUHXlSsWDmjECw6LisqwBDWxrbEmOvTuazXv0vffF3WDX5FENTJMRMqyY40Z2izKTyg1d6rA3aggs5uOZ3ZTtG2cvSiz-zfaecvHzWmNbd1tjUtIXZn7Ur6nlWm_bdhdc9Cf-ktmSiUZH98ycy763jw5Sqk4ur0fWxmp69cNOArQ65QYpb5P3ufc7cGnGrtHufLO_Su7y4L51dhNTU2Nth704OUK9SDF5Xpcit7fPqKk27CX4zmqc7-JJWfRr3M-hHwtrn7R-1zqf42EZb8=', 'echoprint_version': 4.12, 'synchstring': 'eJxdWAuy4zAIu0qOYMDf-19skYSTvp1pM2mCMV8h172N9sQzfTx27Dx9P74ey2t_vD3dnvP4fGI8EU8PvAl7bOCJ5crDJ_NZ69l578-Zj-WnD_yw4fxluaQZn67-xHqw6cC1z2fYk7uPeKI9KX8M98b1qT63tcY1PX902DBkjGNxb8_MfQ-epxkpkCvTYFhoUJHaYfzBT2y2cd87JFNnGtelKjdzeJ8Cdp8HTclVFngLJQe7ZHS0Z9q_oD71Oa0zfjJq-KQ7HWJ4las3NOXNhPhgkCHb8MwYYsR84SrdsO8wfvF4VKBNth68TfvcGbYJ9Snp3AF5aozXgSEIRDDeixFkaDLSg1kMqs1UwGejVaPCkbEbNBJPJEnXYQaNDDqNBC6GaVQa8j5T6gZhZ7aQv14ZTsMUp7RKkYM8U5L2K9HBDQeLka7Dj-Arx6vBOkRyF4waisfBEsYu8-Yb8cei_awsE2dMN7dpNMVo64Fk2j31k3Vo9HNQd8XCsQlsWRVTZPEwMc4yiNof6WQFBUOZYRrcLh0OxhcKZbuzhwyRkh8o4cXQqAw3ozy5akAJGs5uqpyFwmLDwibv0yI4OmGUM47q61AArMzHZ9MuepyvnI3hKmfFmh0lJcESCnqfyUqfIHkVZltPmR8VEpS82mxiuZaYtlgI8-JNOT1LuRoFq26m56hefR9CctYnYwkzNsuMNZFez9daJuHTKRxpFcg1hEoN7ZLAs7Oxj6OZDi4IbLAuFzAGqNWRlCDO4TkbCRZsQgFNWZORPXcbgsrs17deUBSzIg70mNAgD409j1WGoo1xd4laFQwHcIHNhq2v81kVWbGuXnEqHDdkm4C98HGWYq7dLCt2pazrbNhO2Hc2vtMVa1Vo6AaWdhbvZDMBmk5BlsuhU0tyrbwxOq2r4p9tnsDlhKnBNBlrPIj6qWQSRNWpuYXACvVO59YbsP0hqxNknGOp-qaXIxCLKpgCyXbD028VMYfZW_76pZQuXGEnSwhZ7bdNd-Fqbx9IHULyorGADIDnHjNz6Sya3Ac-MQYAwpY1Fyi7fLQOfemFnGnq4nCq8E7E3HKbrG-DLcKj1LtTpim59HyzJHKfQ1h3Ztpw17jVISpk3Wc2sw13Nu_E_HYCT9qTOic9ghpqmhxMTqya9MEJBdiT6A33rKAD9_J2UsBLs_fS9sqjBjLRBLX0nu_wmxc-0SWD9RBW1sOezGLlk-DEDLYdSMiBECKBRIJ5QDW2l10YlAjFVG0G2ygTxHDnA-G1044M4uKMmlKr4KqlOtOpkpjseOMEcI7aIextBbzQpQKeHH90wFaBVW45T0XDNDfTE6veVFOgpKJab7Xb6OwI1AJLd5BDWS9uIlQ0BmdqALK2of8Ucti4JETTeZHJtefU0HBSLPQ3IT8FhYNOpAOiR7W4hii6gZ_KuRVi-ls7nKPOwTmZYTZE6C5AjerrVXzG1mJ3sNqRdcxb0rz0plQGZaFHLRvVahoAneN153DEYmY2Waau5Kah0NuRteoVTGdYTnpqQtZDoMine-KKxC1odf50DiA_dYPECaAEkrOYIDSw4lyjgBTORUzYTSFtV6DU7pIMtp50RivK90dYPyXzmnSX-PnMkLbS-fvcfuTXtfDcq_3cv1u32v17uD9t5aD92agetk_5J-n0K370_Ofg-msGceDT03707C-G345XvmxWl82_zzVmedpBGTpJ5Z1cTnmdUoiRPYr77OxF1WBnL6NUUhv7Ylc3hSjSLtu713CLy6H0sKZ4_KE80S8tGJfXjDvK1hV4xc4dfZf-lKp31fxYBT77m4pYuO_9_BHof60aPwbghIU6P8veWnsLRM6-JaAZDkjzO7E2W8qKi4dmSMfc6zelfMLxYXjD92GVD5755tWfrTluJ60iSV-H8X6u2hfTVW9vZVWRxp_--Ar2p5zF837rt4pu_vT3TyuX2CzWLvDA_McMezQ-H4KKBl1GaQkgjXQyBIKcjElic3wnc8DxmwezxcnH6eAcflv8dVTxGk9eILEYFE4qAUo5L4nj4b0djFMiH05ynRTZvc5kyf-2Zrmj3l0U1O4Jlkf7uH0S7Wan1bFQjfIGPkgIdPVRKdKgeoH1W8WzeIm95GPXSVgFEmIRjfKndi_MHVfzK6BcxU0FnRo6jlqhdi1phYwKpIC47OEhvMQ07k6FRT6W5nVlTg11zdLR7wE4bj1HcZIaGOPHDLssinuZqkwTrCbfKP7Jo6iWWP2VI3KDv1G-Oe6kzDmUM5d7ifag5tIsjMgsp0M6Kkhc5DnghIj6EaohvlGkodhd3_e3wriiDk6viIWMeSnQEBTuymkaP3fxSBTl4EQeLMS-i5Z0MfE2S8ovxdqi1_BMh1WeMejQqjMoljPNe4knkpIh_2RZoM_6x8T571Ex6k2uHLf2ov77OGISiqeTmm01lFk5AWijssWxsm9R8DSG_1q8CKcavPVKYmPPj0d_P9xzyqzje9q3i2EJrR6erMiRddTM-4Ox1PmfGcsvN5lRnQJwAsjWoTaqWnEjfa7zilU96_8NFXadguz28rhM6IXJn5uaAy_7af_fvGKf_GVUv2v_4ysvuPq-pOd3tL8EyC_u3mYXGAvyX1D_CFz7Fv4QkX_37L1t', 'synch_version': 1.0, 'rhythmstring': 'eJytWllyJTkOu8o7gvbl_hcbAiAlPbuqpydiPhy2cxEpLgBJZc6p9E8tn_VpaX9a_-RePnPaL_tzjU_O9jPTp9ul3PlvKct-cGvZLVy32-1T7Vdu294qH1sjF_s3V3uy2489VbpWKPmz16c2eznbY7N_-vK1ta7WtoWmXTelbO1SISbr58f6przeaHZtfKa92HQrb3u6J_5uxWXYJVvMNCijfyYUsSuzffCrNm4m78p_-fz8FKhqO4A6UKtjZVuu2ka25PLJ-un77sU0KvZQghltucWlKvZhstv8DJjaXq3js5t0qh9TdNSPmQS7ggCoAyHYbLU_C-1Xdv_A0hBiBuLLpmdN1GboTpM-JmbbdfoPbze9cmxh5q_0O69OSa0Lu4WY7la21Sb8u7SlajZI-bP2p9h7Q27enW_2AcHDhHW3mF3cpqpJMVXsoulemymasTy3ao7brp2pjochIQxpTzEWEEWVTxWLlc7QgNP6cFkyD25Ud8zwRe0uonwqMMz-JWVe2nJfscumAd1eZJqysVK7AYko7ElCKzaBbSJVsJJMbX8We4N_DorDf9xqwY4sdWwF8z3N0-VUxYb09Ti3W3PQkpO2N9P1zdfhd6RT960wpRjQkRgmZ7sxGLmWEy6Z6yBBsAWLzpGwPQpNbjAsXeVKW6CYgxE-9prtgHt1Y9JIrrCl25pnf9DIXhkMBPrMngWSdIXeLIpdhwOLf9PSBBTzBCy5EVoDKQLV8ejwnEqL7qW7Gl_rybVYits0nyd5G8vkuGp6dCGBhwbfMwen4VilqNpcDa7ezNMmk610MaFMBS5caeFYgDqWD5H9xDgzXpvPTpXKAJnkUIZUNewB0tGw7s_VmJHnRffHvC6yJ5dCmstO307jJsML2vT0cDf0MS_ZuohKy-GSkqBbrrbI6QyRPOQrS_eZ4RELGEMkc35ftFC1WN-OPtiEUYAFWEG4AIFgS_NSZWQU4gP3a-aszL3BUCHSN-IMTFLquJlnKwKzdlNQmbzlYYpwNcuaJgjGJFRk8ML9CHv875hql0Fm5nL8NShjVEUfeKRjjwhSU4POhAen00ADGBPCPdQnsRkiEvTqAmVA00SWrkyZDUTYSWvwCpxkqW7msiixeztpS6YDANYWtKS1rTDapwxVi-JEnIkgysimCoSz-zRoXQpYxMFUSM_LEsq5OpxalCQU7VSCADHPLjFK8uwxbAWq2GuISVN7NQYfkttMbTssDg9yTaPlxmL4Wxgt2oL3GzcGqlz5WJDMQdFm8-WJiYzMnpGbVL1oLFYa9hvLMC8mIAhcSrejBuGygUVThnPGKUKYLXWawtOyjVBeRGKlIzqhzmbI4F9bgsS8uHchOewO2skSa64ifC7lGjzSRP8IVGx5JNnUkI5PugWW8jecBaheUpcuNblmC4TEFlYxwRZTkPHKUmIqXyuDfTFFqRgSxNQdrEAqLDRk1U4-FByYJBZphYCO4qsKf2hgl1gU4dkUwSNM50mfQU3oZgEyAgqXmMjCyHKJpVQFfU8VRtUCmQw25Bkv7AYpfq7rtiQzEcMLKIJsgSiqp9KjGpY4FnCTQYOa42ZoBEP135MMvTyvJlN1qdQQHhWGeRf3I9UGJRP-dK-6f6sKD7vaUDAWr-UWtgmIgzXsP5gre-aa2QKVUTp5CI1OEIKLgPGVVi6DcWKKNNWf8CnYX0SI92G8QVplqBG0zdCV_KWCABUGqHMIy5oADjE-RNEFO6jUcACk6DEotiJYTCvT2bSpDpGg5NA52yahLEqiTQt51vd1Ehmq0mgo6pVNtO2mZKCPLe7mA5OgAPRMJ0htuXMSShCmKKewv1QP6zoILJZGEzCUuTWQpsmseBS0mlgIt1tFkqNzVE3jlMt5i6COXuNE3FYVtp5SZ1C1SGmYb_jtKC3i36Sif6nzMXXMBAxHc4XtyxJgdOm31SJkz4F5yghvSwDIQncAIjsahNrycnXSwPbQ8iqmunbUstKmCK4oMy10m5vBdB-39L9bB9LIyXxlsgw-63HXjteD5Ke3BCRQNbnlY01_0V4ackhntvFmEPhijQEtkU6IJhbNKqYRhHI56RPhn-H9Vh0m--3wnALSPm4rKn5Hv_ojYibrVvBnftrVqdez4sg9Frcs6Z74PdUgQ-l3_DA3LbQQszDY3Lev3CJQC8o9vq0EiG1f7Eionlyjb_nXEeo0wR2wCIUtmj1ssgxADqxaHo97JD5OQwGTWZffLUDUfCwSZW93kO4Ma6BLo43AMU7lLDCk2w5jegFgz9vuTMWyT4ScCsCt4pU1TYIapbBMBHI9MnLUgwnlgnaSPqckjWpitkOX4ZrMGGMpoJapQZPKkqOLiZS6VolgY6jUNuu6nlCxLdiqAt2yRh-OzSo-h36Am5N911QHJtGe4cbpbLv6YRgoDHwq4JQMs3XfQR7XenjX5DeFL4y02Bk0n7BUsSwgK9GdkRxNzNIdilQesuKF3F1ixII4G-LQ0Q528h3HqVNlbuKg9zLF3A15DpLreTcpZjIbnO555dWU5bm5taLUGYq84Zo2Si0YddR0EPs0cpNGiIBdV-LWeCTvI13y0s3prD6HA5goxVY_tirqG8ZUm6CZUmwXoVlIg8DUJrbxkGeXPtWRdgbmRmWYuTdlk-VZo6K0tctcDG-Gl-QNSr8APkiIjZ0on5lC3e0pjaKu-fNq5dpSescK2vFSNUE8Zw7MfKY7ZT0RplGD2xLvQFVBX2TsuImeaJIbKIud5G_x17njQfeuIcFSe9a955bDhhSdJ5TnwfmQOJc6Jx8BpH6g7dJfZ-M62pe3PW7w4hRRF5811SVXe19hyWIOcXjMN9pcieIRNc5Mg-Xl-Jd6xCAGubg581gvBQlgYP7BkjeM8ER7YsV9jDD_UfgJgHUXQ74Uh8yq8m15W53FFgiI_AcnHPn5DnREGagKf8u_MT--U244lvbTfHTOpkQD1__X9G7oQhb1SSYrR02irf35KSfGy6HoQxS9imQIm6ds8eIdMMQCLbH8R9WRySngyMwyGi4zc01ZBTVjI3zDvz67RYewnTIa3QmrFZ8KcRRZVNe2porXfS-i1bxFAztGjHejnO94CRXkkphr3UcUuVwaSSrM2BsnDeLZo6s10C1vlTTuaGqLmGVhdJ-QH0qKrr4exw-ymNnmJPs8HX48nr0ZLOp0sGl2KANlbHMkwyR3XCYBQxZXcz3DwJhbcbrjtdxTazmCp2gLXdkUQeCEZv8P8eaz73EojV1m4q6CFnaUUmTMaAo4jO4qq4dGckGlvswsKsXdmoA4T-bJXO-yS_OoqmrOJv-8BENexNiw6z2VyaWezMzpILYbvKjNDJppHOl1tfLr1IZjBisoGqrP8w8hyAw9huTavOZAMsOBxB6B1ikShx6vLFk8epXxZQoGRnlYnv6YX4b84Q_vYw4qa2ri3mgveG6dvkxlyqAtUKWYnDjjcVKcXhBN783vALr3Y8lyQPeYoB3Z-2_MoyJa2CprLzV8_T7wZYEXt9d1RfonPa4rFjMrfy-TPYwrORwgH32NjxftLugxErl9W0H2j1h26d7itV-BMH5v4c27a4PbFeOSinHPyn9tg0eL64v1p5pvHjwQz_8wZffupUyP5RIs9iLET2SsDnXjxGLfgcmuQ2lf4PDW2ctdc1JCMxAxEvwR-XDbyS_p9KMfc7TJAwoO-oZaqF6jMeoCRqctzhCxzzhwHDqT_OatLLDNKhVwskoPStvBXqSlh3CWl81B9g95MF0Dh3u4iXVh8e2suxJN4u0L0l8nE8X9K3s_5x5FndXrIR9ypgcx8rX3FT3yOXMaXnqUExOnCWHpY2S3fEwXMwdv5fu8jn3ommkpPIzDvkewn77kfvgzP6TsZiKdxRLdoURlamGi5AuXQV_SwA9Gg0Jt8xoZSytp6KAl6ig6mzqayBXDWaQcr2cCJZOuy_bNxz2shgL0UD0FiXH6kauPEKIoQ-L-kcpud8ko2ocKm-bRcaB37SV7XL3jHPZvBvHp_F8MouSXom1onUdWO1P6sIiG5CiDbcsH3xoff9DsB6OmTxzvgS3_4pnTo1eiZVZl7USGK1MnSEedGoVNRMb6Bp19IDQOD8vf5TcCg8t_YzQOdv3LhZkDL5Qa7CNfj6x04UsgOdKXGdP0XKGrWQUtj5efMf6kSYkzyPGpzbXHSczrgkFrfOPC_5AcUdvVQyjXBD19vuJgBuqMEyWhRf68lfU1weuIf5eiM84F3uD3ctT19RNmL9kcyDBNCmOLNQKm77mn3qkXb3J9IcvLM4Xzn1AroLs5XPYLowGXjyV-yMb3AhxWNPtVhbg6zOHnCJyzkcqsNple07kDl8_kss4wcK70g8oSkwJdGCagRmrBvkPjMK7UbuPEbjNFE-bzyhh7S20nn5xPEzYekonh24Uk1vY4R4nziLc96Q_xaNrtKBe1bs73ieMdH1I4weATjyhh6qGz7ygQGxaOj0lnp2v0-Mr70Jk4SEcMvg183aPk6jJj9fGVt6RR4jxCSzrB3n9t3IE7hnbP1texdB83WdV6NZ7mi2c1ybrlt5sEpx3RgPhk6-GI6Z9jrDOxG5fJelCbfwPSxWtiMm_joVBV-s5yqLDegVXW-dtUbSo-kpipz4l4TgOU9PLVJ4s1Xxcl7n1EFyEb_IQuFqhhjact3bf7lsVG-fLLn8xRApWt2DrYptzu-U-K5Ltkrq9bvhQZz0ync-jph1F-2pPxDVjI8yOiaJZC4V-BkXle09tjCj6AA1VeeTuSUe_4uIqq0ieGIziSfTqk4dgulo0vLlSWrO-WxA2xriWTwqhdQ5QA0R9qtIueckjZ_EBFYyufSiYW9K-fUvkvhlAqhwZBQfn_ZggpvPdhkG81HKX8kOyf1HgGnP2XGtHIfuXybd_EKHFcl87A9MVLL8RLNBz1Jpez1zpYqTV_IqXX20BKfjpzh556p_yD3MnZVsO3PImwiVOmyUPdptmkbbx0Hai9zVhWx4bjfaQE8vibwiwZF2ffm8dj0wG18zQWX0okr35gH2qkrwS6PtLjZ1ktzo8VL07GOQXWOsXfg4l8OzweY3nTjq-cmh8KhPUebtIwc9Y7SujeuMWZaQTH6Qh7DIVYpMXZNd_zFo5Cgp5UOhUe8Ud0Rm3t49_kh0zncKhcoMHnk_UPonMa_yB4f_Q9TvPvAg9xt1OL5fhkuPsgLMqLdXCzXtx01Lqx1fXVTQoHuU3T1WL4Bx4-vueHnsJAZxp9iYPD5S7jOsJPfo4Qy40SOFz2y2ZOh8Fm-nKw6MAmTz9g7xpt4zWUoeNMGAOdeqjJz9j-F3uMaLB12tXZJJ-JyfHKiGfXLX0wZI-Pj7IX2vPLWInD0YCU833ouHGR85cSHp39NofulD40XUxPUxbjktcM0YGUw2bnk9Q4SBOJpO0rsbBycun6FqwcYgwAan-yNXfpBw4q5rhc_twpS-T7PIDnTnjEawr1JX7cY7GDmbfcLavoO484X9TQPPrf4lferc8ju9AIP7Y-g3iObG0em4lp8DoOvswT7n-27iX9NcEjXh8c_Bb_bfnzDXoccQRM8oxYYd14rI4ytzyHHvGxwgHPO-J4IfEdstc4ghz74rGPCqMPSdHV_wUPm_ogvZcCjPM5L_-WC77K_wHXeAI5', 'rhythm_version': 1.0}, 'bars': [{'start': 0.59107, 'duration': 1.25004, 'confidence': 0.705}, {'start': 1.8411, 'duration': 1.28999, 'confidence': 0.204}, {'start': 3.13109, 'duration': 1.32642, 'confidence': 0.745}, {'start': 4.45751, 'duration': 1.32742, 'confidence': 0.462}, {'start': 5.78493, 'duration': 1.34146, 'confidence': 0.327}, {'start': 7.12639, 'duration': 1.32658, 'confidence': 0.421}, {'start': 8.45297, 'duration': 1.32647, 'confidence': 0.878}, {'start': 9.77944, 'duration': 1.33456, 'confidence': 0.439}, {'start': 11.11399, 'duration': 1.33036, 'confidence': 0.865}, {'start': 12.44435, 'duration': 1.32735, 'confidence': 0.935}, {'start': 13.7717, 'duration': 1.33273, 'confidence': 0.845}, {'start': 15.10443, 'duration': 1.33995, 'confidence': 0.394}, {'start': 16.44438, 'duration': 1.34011, 'confidence': 0.321}, {'start': 17.78449, 'duration': 1.32443, 'confidence': 0.816}, {'start': 19.10892, 'duration': 1.3292, 'confidence': 0.903}, {'start': 20.43812, 'duration': 1.3321, 'confidence': 0.652}, {'start': 21.77022, 'duration': 1.32975, 'confidence': 0.604}, {'start': 23.09997, 'duration': 1.33187, 'confidence': 0.724}, {'start': 24.43184, 'duration': 1.33492, 'confidence': 0.727}, {'start': 25.76676, 'duration': 1.34217, 'confidence': 0.27}, {'start': 27.10893, 'duration': 1.33859, 'confidence': 0.202}, {'start': 28.44752, 'duration': 1.32695, 'confidence': 0.882}, {'start': 29.77447, 'duration': 1.32802, 'confidence': 0.917}, {'start': 31.1025, 'duration': 1.33686, 'confidence': 0.577}, {'start': 32.43936, 'duration': 1.32786, 'confidence': 0.633}, {'start': 33.76722, 'duration': 1.33057, 'confidence': 0.827}, {'start': 35.09779, 'duration': 1.33427, 'confidence': 0.628}, {'start': 36.43206, 'duration': 1.34028, 'confidence': 0.212}, {'start': 37.77234, 'duration': 1.34573, 'confidence': 0.243}, {'start': 39.11807, 'duration': 1.32535, 'confidence': 0.767}, {'start': 40.44342, 'duration': 1.32273, 'confidence': 0.815}, {'start': 41.76615, 'duration': 1.33229, 'confidence': 0.492}, {'start': 43.09844, 'duration': 1.33452, 'confidence': 0.664}, {'start': 44.43297, 'duration': 1.33784, 'confidence': 0.829}, {'start': 45.77081, 'duration': 1.33485, 'confidence': 0.523}, {'start': 47.10566, 'duration': 1.33581, 'confidence': 0.45}, {'start': 48.44147, 'duration': 1.3375, 'confidence': 0.584}, {'start': 49.77896, 'duration': 1.32853, 'confidence': 0.816}, {'start': 51.1075, 'duration': 1.33012, 'confidence': 0.8}, {'start': 52.43762, 'duration': 1.33694, 'confidence': 0.618}, {'start': 53.77456, 'duration': 1.33939, 'confidence': 0.557}, {'start': 55.11395, 'duration': 1.32491, 'confidence': 0.407}, {'start': 56.43886, 'duration': 1.3252, 'confidence': 0.056}, {'start': 57.76407, 'duration': 1.33952, 'confidence': 0.328}, {'start': 59.10359, 'duration': 1.34859, 'confidence': 0.464}, {'start': 60.45217, 'duration': 1.32114, 'confidence': 0.411}, {'start': 61.77332, 'duration': 1.32683, 'confidence': 0.335}, {'start': 63.10015, 'duration': 1.33087, 'confidence': 0.494}, {'start': 64.43102, 'duration': 1.33002, 'confidence': 0.59}, {'start': 65.76103, 'duration': 1.33173, 'confidence': 0.814}, {'start': 67.09277, 'duration': 1.33934, 'confidence': 0.732}, {'start': 68.43211, 'duration': 1.33991, 'confidence': 0.579}, {'start': 69.77202, 'duration': 1.33685, 'confidence': 0.602}, {'start': 71.10887, 'duration': 1.32627, 'confidence': 0.863}, {'start': 72.43514, 'duration': 1.33242, 'confidence': 0.797}, {'start': 73.76756, 'duration': 1.33375, 'confidence': 0.234}, {'start': 75.10131, 'duration': 1.32968, 'confidence': 0.627}, {'start': 76.43099, 'duration': 1.33567, 'confidence': 0.804}, {'start': 77.76666, 'duration': 1.33186, 'confidence': 0.761}, {'start': 79.09852, 'duration': 1.33825, 'confidence': 0.433}, {'start': 80.43677, 'duration': 1.34454, 'confidence': 0.727}, {'start': 81.78131, 'duration': 1.33049, 'confidence': 0.459}, {'start': 83.1118, 'duration': 1.32601, 'confidence': 0.301}, {'start': 84.4378, 'duration': 1.32685, 'confidence': 0.194}, {'start': 85.76466, 'duration': 1.33585, 'confidence': 0.784}, {'start': 87.10051, 'duration': 1.33259, 'confidence': 0.484}, {'start': 88.43309, 'duration': 1.33235, 'confidence': 0.768}, {'start': 89.76544, 'duration': 1.34261, 'confidence': 0.409}, {'start': 91.10805, 'duration': 1.34104, 'confidence': 0.132}, {'start': 92.44909, 'duration': 1.32453, 'confidence': 0.62}, {'start': 93.77362, 'duration': 1.3279, 'confidence': 0.864}, {'start': 95.10152, 'duration': 1.33545, 'confidence': 0.401}, {'start': 96.43697, 'duration': 1.33182, 'confidence': 0.537}, {'start': 97.7688, 'duration': 1.33094, 'confidence': 0.629}, {'start': 99.09974, 'duration': 1.33221, 'confidence': 0.721}, {'start': 100.43195, 'duration': 1.33828, 'confidence': 0.538}, {'start': 101.77023, 'duration': 1.34048, 'confidence': 0.181}, {'start': 103.11071, 'duration': 1.32023, 'confidence': 0.784}, {'start': 104.43094, 'duration': 1.32708, 'confidence': 0.741}, {'start': 105.75803, 'duration': 1.34003, 'confidence': 0.278}, {'start': 107.09806, 'duration': 1.33363, 'confidence': 0.538}, {'start': 108.43169, 'duration': 1.33527, 'confidence': 0.695}, {'start': 109.76696, 'duration': 1.33635, 'confidence': 0.745}, {'start': 111.1033, 'duration': 1.33895, 'confidence': 0.593}, {'start': 112.44225, 'duration': 1.34092, 'confidence': 0.492}, {'start': 113.78317, 'duration': 1.32603, 'confidence': 0.734}, {'start': 115.10919, 'duration': 1.32792, 'confidence': 0.887}, {'start': 116.43711, 'duration': 1.33539, 'confidence': 0.701}, {'start': 117.77249, 'duration': 1.33042, 'confidence': 0.793}, {'start': 119.10292, 'duration': 1.32903, 'confidence': 0.741}, {'start': 120.43195, 'duration': 1.33293, 'confidence': 0.571}, {'start': 121.76488, 'duration': 1.34271, 'confidence': 0.402}, {'start': 123.1076, 'duration': 1.34503, 'confidence': 0.628}, {'start': 124.45263, 'duration': 1.32289, 'confidence': 0.707}, {'start': 125.77552, 'duration': 1.32703, 'confidence': 0.786}, {'start': 127.10254, 'duration': 1.3336, 'confidence': 0.807}, {'start': 128.43614, 'duration': 1.32817, 'confidence': 0.809}, {'start': 129.76431, 'duration': 1.33359, 'confidence': 0.846}, {'start': 131.0979, 'duration': 1.33745, 'confidence': 0.536}, {'start': 132.43535, 'duration': 1.33674, 'confidence': 0.247}, {'start': 133.7721, 'duration': 1.34232, 'confidence': 0.537}, {'start': 135.11441, 'duration': 1.32706, 'confidence': 0.843}, {'start': 136.44147, 'duration': 1.32706, 'confidence': 0.844}, {'start': 137.76852, 'duration': 1.33563, 'confidence': 0.503}, {'start': 139.10416, 'duration': 1.33102, 'confidence': 0.699}, {'start': 140.43518, 'duration': 1.33395, 'confidence': 0.638}, {'start': 141.76913, 'duration': 1.34737, 'confidence': 0.29}], 'beats': [{'start': 0.27685, 'duration': 0.31422, 'confidence': 0.917}, {'start': 0.59107, 'duration': 0.31099, 'confidence': 0.549}, {'start': 0.90206, 'duration': 0.31051, 'confidence': 0.166}, {'start': 1.21257, 'duration': 0.31338, 'confidence': 0.112}, {'start': 1.52594, 'duration': 0.31516, 'confidence': 0.111}, {'start': 1.8411, 'duration': 0.31755, 'confidence': 0.266}, {'start': 2.15866, 'duration': 0.31995, 'confidence': 0.184}, {'start': 2.47861, 'duration': 0.32505, 'confidence': 0.141}, {'start': 2.80365, 'duration': 0.32744, 'confidence': 0.17}, {'start': 3.13109, 'duration': 0.33196, 'confidence': 0.242}, {'start': 3.46306, 'duration': 0.33167, 'confidence': 0.311}, {'start': 3.79473, 'duration': 0.32988, 'confidence': 0.278}, {'start': 4.12461, 'duration': 0.3329, 'confidence': 0.317}, {'start': 4.45751, 'duration': 0.3308, 'confidence': 0.286}, {'start': 4.78831, 'duration': 0.3308, 'confidence': 0.281}, {'start': 5.11911, 'duration': 0.33381, 'confidence': 0.297}, {'start': 5.45292, 'duration': 0.332, 'confidence': 0.217}, {'start': 5.78493, 'duration': 0.33651, 'confidence': 0.156}, {'start': 6.12143, 'duration': 0.33469, 'confidence': 0.396}, {'start': 6.45613, 'duration': 0.33438, 'confidence': 0.367}, {'start': 6.79051, 'duration': 0.33587, 'confidence': 0.282}, {'start': 7.12639, 'duration': 0.33496, 'confidence': 0.544}, {'start': 7.46135, 'duration': 0.33135, 'confidence': 0.657}, {'start': 7.7927, 'duration': 0.33164, 'confidence': 0.566}, {'start': 8.12434, 'duration': 0.32863, 'confidence': 0.848}, {'start': 8.45297, 'duration': 0.33102, 'confidence': 0.806}, {'start': 8.78399, 'duration': 0.33102, 'confidence': 0.828}, {'start': 9.11501, 'duration': 0.33192, 'confidence': 0.715}, {'start': 9.44692, 'duration': 0.33251, 'confidence': 0.767},</t>
  </si>
  <si>
    <t>{'meta': {'analyzer_version': '4.0.0', 'platform': 'Linux', 'detailed_status': 'OK', 'status_code': 0, 'timestamp': 1659215247, 'analysis_time': 5.12581, 'input_process': 'libvorbisfile L+R 44100-&gt;22050'}, 'track': {'num_samples': 1992282, 'duration': 90.35293, 'sample_md5': '', 'offset_seconds': 0, 'window_seconds': 0, 'analysis_sample_rate': 22050, 'analysis_channels': 1, 'end_of_fade_in': 0.0, 'start_of_fade_out': 82.45986, 'loudness': -10.079, 'tempo': 169.968, 'tempo_confidence': 0.099, 'time_signature': 4, 'time_signature_confidence': 1.0, 'key': 1, 'key_confidence': 0.054, 'mode': 0, 'mode_confidence': 0.409, 'codestring': 'eJxNmVmi3DgMA6_iI2hf7n-xqYI6ycxHpmnZWkASBPX6XHOXuuZXvn5m3XOVya_x1dvamnOub_f1nTtW6-Xsr5ZzvlpnXWf0-9XdNMcou83-tTN-5prlfn3w_SlntrL3128ZWvV2xka561mNsdHa-J816vpmH3y4zvzGXuebu5cxTu3fLLxby-5ttrPax7_lm2ux4cZnk_323n1r8fK6PrulND5dnPU7457L4Lc6847LqgscvrU82ullVkDYbY3vFk5UT23f9ijZHQjcb8_ZOOiap1TNMwBwbYAZY3MQvu1zbN6-9zuNbzXXrLOwPiAdp2Fz_BJgvt23s5fvehogXLPfub-7SnkQ9nq-uxfrlFbY6pjfPe649N374n1-Fj5eHGSerRPL4Os6-x4dtOI8VmCUjW68Vz0kwAFw28NlmZA12PHeOaB4ccQ5C5updW9RIGhG8_MLgExfmejyegOg75zF8za029sfJ8U_fNmAhwd1lb7qZsNtuUwhNA4e8ZODv1h78z57q11nr1t25QnjvQne4bPqr9q7O8oSzOgDAZuDR7zAkbsRegEfACpggCreBLl71q1fHUJW9eLYY_NzEGdGODshUrBHb9-t1e-7HxAs3yC-SgkIYzPhYPF7siADOqrPdolBbLaE3S5R4YnwK-8TEi3pQcQAEhhPY4v5wVaMWO7wzAkNLg6_5j1MBXhG5lok7DITlqjPc-sdZzPBMntamxz6aAZzncRz7ROAcMIy8eu6LU7Ua-5318Z4YdcE5DbDwZkY4Tj1sPye4DM4Lhk8-XILuONATYrhBFP5EJCC9InL-OshXzh8EgCIUbKbjOvPhcTY9QvOpUta622bXSwLRATBXazBZMcwBpbdK5gQkELuDBypreQpEL0l5uUMV8yhtiEzcUY2LiZzn8JJscWc8XpKMLsGNjk5LzACZpGswHOuzg6wOxgd04VwOdimNKHIGfrUTlgzvnkALZYw2DkGJ-u1alSzv-YLBVvMcTERsp2__qK6jcH3TFAF_cXALtqPdwF3VY7SxOy3AI7G-0b1vX3iHTKx-cBQ4_TsEdugHni2sWnfD-RsvsCXvi99MNgOe7rYt5qn7Hi17Ym7Ue2EF2bhhS7i0h0nq5ygyxzJ23Wq7yeIiQESj6VaF2HG4eDROcAwiFmg3kMacsIhxI8Zwk3k1hh_mIE8hS4edRz59PqC1PGcLk211Il_TmfvNePsNE6Zgnw582YJMJgGMk6_nlpbjE1swhAiMKHaJymvN98KxjDFvXgKW-Ig8TnZJtFYhqf6DNgIwpb6ogsWieL7Ysy4qUSitf2LYp0O6fAgzGHhgz_ZAIUCSIT2iDa7Oi-qdtwvfzTZe1_igQ3ss2MD-HRDKUvUdcqrzMUpW2wOADNj_5iCuMFv2DKDpZI0df0bJsAhEBdU22BMmLHjIpBiv_dRL5QNdeEhCTE-PZYfTnxFkBcIXOt6LzIBVDGtqmBbQr2PKqhqPDAsIRC4846KHe5dd1xonapZEpYUF0qt71vwGHfKwQkoAbgAl47JXnm_hnvj0nZ83yj959Je5YF_Lu0QB-O8W1yaX0-0AB9OYf5mkBJSA3xa_3Qd9ZPg7oKFnRid_ewC4MSVABHPUi_Tp7i5R-AkpDt01n4OneqwFDciZnJMIlJRk3LNAMEu4bQXUWSLx7EiMM7ZWV35BZtJ5WgaqAj7sQAURSqwvZQ2WJDcwl949VUCS1x1OCTwyrn6bZyUyr_lvKe0_WPyPhOWh_wb1QlT2gwAeV0Apni_pN4ULB5IC3xQViXosW__W86zpxS3_y2xRBwPLaLXD1LdLOdTasQWceIdyTTyvqQQJtd5X98_UgAveaunusFAqmBdsoVc0lBb8n2qm0Q7igKs7ycnqLGFoMZ-IU2GQmXs50gKRAgBZVnrx5BGVh9PuJXWqgkoh_Gj6DaiybwC70V6B3OqL2LZ8ZQ25t8Xl6qhw7vFikWeGryGNNocjNHj_UbBKdXvtSZdOYEQIE2fBhfwFwIUE1S4nIBsQNAjKLDFWymNh6d2IpqQJiWuql28nx5731vZQANfD2tuiZrgbFtRjetUUsYAggXRiLav7fyIHRi2UkIaOWwQxVR9ITSC9mpR6ehvXLbxHqRFraJSTCFUuDcgG62Gtij9yFNtIX_FnPKc4ImcIHlAjTO1YE5GgybFbaS4wVjsxuqvADTGqPpQFROmttnzQJAIGPy-rNaQV5eVRmody0AXFpbRZRHipELp1--tdcTA7igiuxtZxEJ48TMbHJHJVaXVnO-1PynmzzamOR8nRu2wR_ChAQFTmp1vpM6pTNBJvD0FnDiDZmzkRhqi1841TwtTvV4FyGF1VPf403DwNOw6fj0cUo_my93_beLkgPK_Ls7ybNFTtrqZG8rqckrNuP2XRHcjeVIBbDfcr9xkOoA84QGKkwe7_Zo52EnTI9AmVcHDjvKjOPjfN6vZkH4uy6Z9oZyGXTCNdaobuWFBnmFnqGPx_6NNBff8k-rH0mHjxDE8qj1GeW3bOO4lncW_vk0dX_7XuL0EYNwz8vljT4HCVZgJsj8dLo9G-b9poQK0ZW1ha1OBCoern26Xo19pJkkAUwSA1TLEL79f6SnLnuZIALT0U9_G0kHziX5IEzcAVDR-mH5b12ZYj4M26xzLb1Nyiapd0Tf3KzQqCjaIbaH5VXbbYdjkaRfDoeqZ8Nw_Yp_R9HAW0gCffq8_ldcIeQ9whIektZYbAfdXWki9peOj6G3TWGqKyP3VFpi6D_d8k4XoW3KcuJ6P6Tgh_hTSa2nhTUaJSq8CbjQ6Axt_rWj6ZHXR8RGOT66JGnYqy1-5Bq52qhZCHM730fSP2WXq9fpTgD4259-KpofZqeTTlUJzSguIAwqNomd2xK5d3grLQaM4aVPYVnuFZW9ChjReYTnqPq3JhQVXFL17N9JUCVGXiDsoDeJGnJbza8sI2W9FwIdlm4VnhdTSkgySGNtNTh9cO4CnWZ_LEXtOEEVvU1bIsE8FNX6d-aBPXD9F_7czJ0RDvn9KOSp8R8xV-PcAbXjtibl-nPDETfI4SuNbITbIslAxLFK596EOLFWE46qj7tVDaBqSf407DrYRXzM9EhpkqXCxRTgOHe_6p5U_-hxpi20Bf6W86OBlCCMGFwdC7q6n51UeaHzO50lgqG4ou18jwXGjnrq23o1SejIJnnLAKcAPpeuF09oRowXS7zbea6cpxQGUb2-rQsQkrNKXlCClb5IQf8M6dleJ4Bad773Ou2iKy6ml2K_zb5eZPHAomSzHMcpx91_-ZLkhElIl9W0C9fCdP3nOxLLUusbsS_KWdu_Rwl_1tnMfRaRGX2GKMB4DQ_aEHfZP5bZY7Mj9f5V7h_3_teE7cl-PoldYf4f-9Tj1ALGyc531PC4l7FcPOBVIe0sXuc-mUVcIR2xDWPG2_AI7TWlSHKdRwg1h5uSINPsKe8UnZ1MMaYciaLARf4zsyP3n8WnJf5dZacgiU99l1lyRQ3zff1cr4A9tY6cjbUqTmvF0-RIEdDd8YMi-rhuZA5-K77-ue0fQ_-u697ur4nuKUdHev7uYaUeoKHk959-rlh1JnxYNmvKFHhf_adF2JL09IJrFW9KZnvMekgQVgH3SgTVr1fp1ny-pWZH5o-d_SS0kSYX_uXjN_f-blp3C1ac3EzgB-77rvEnthzT2jryUZemjcj8gpGHxawS-2yrVOhJCW9a1Q8MmSXcqmUldb655c1v1kroaEifiUm3WYWbsHynA4mrHnbpGUjMg7e5cVdFrkNFX36Su6TAoAhpGmxhyRoB3FATGY-3m_EwfNe_ZlTzfTk0DvBZJsSPmvZPetJAOR5ptL1WAl21JwQhlXrYZOuXdoQBR886AB6Hg4Q0AuiP31Lnrs997sk4KZlNshISFYUJR_MZfyxsvu52ld1DaJyXNAu4teccWbPiE8Kp-XhV_Nmcjt-8n1xQsnwDHbu_u1ZsbHrCfd01VvTr1PvukqOVenQ1rz_fnBgZb7J_GerfjJ0L-J0YhtNP_9KeNWLzYT8iPXcM8p-cCBRHOi8Pxxw8mr3x0UuIQR14ew8AnQt77mLeRkxJnf45yul7shx-K9_Osgp1m6cC3yDbmi5D3vgtdm3H5wf4c6aW_ouTlC7sq9j8NZqOBRGf5XFj9jYbz6tvfaDi5r9L7g4NpSxbe8RHUgpv7KsKzqSL4PvdVrk7gbsfTmkKl9ZVyC97vTx4q2PPuq6g05gZhl7sWu1S4UDtkrNygiSz-WcPYUcwYebmr8uKJ_HMyEztvI94NldxVPXFNzsE4QvtPXOeS7_OPEBzSUPeu6j_7AjVg', 'code_version': 3.15, 'echoprintstring': 'eJztnAlyHjmOha_EfTkOF_D-R-gPUI3TpdFPlUOtsSOmoroQLTPJBMGHhwemXM654N3FJHczfd7MSjcj8WI8_1yMLzeTw82UcjPd3czsNyPzYoIbNxPbzYi_mBj2zeR5M3XczGg3I_liUvY3s9bF5NBupsebYc-vTYnrZlq7mVkvpvp4M0TkYqpcTO_1ZiRdzMjnZtq-mT0uZrp2M6HcTE430_3NrHMxK42bqe1mVv7Z7Hg05ePNRLmZcm6m9ZsZ82akX4zXEL82o9_MqjfzFYZr6WZWuJioyfna3DlMk_OlSXoUr83YF5NLvpkRbkbx8dIUv28mj5vp7WI-4SFN-5emqeOvzb6ZnsvNaPq9Nv1qZrmZEy9maA6_NkVuRlPtpfmE_0q8mOXnzeR-Mdv7m0nnZtr6m1n9Jgzf1KHcTF03M87NXBnOnXExfsjFBNdvJtWb-TM5LIab-QrD3XXYn8l_O1_Ml1TanR1nupjfxlIqF16bb-Owuc_FfIXh1k4X8xn_yd-M0tzXGG7fzEg3M8fFeO03XxsVwq-NEuhrI-tiPtFwX2HHcy7mM_5rN3PyxXwfOyYZF_MZO8ab-V3s-An_ycX8oSrtG_kv3czwN_N97NjLxfyaOjR21CR5bVK-ma-w4yoX88n935Udv6T_rgrvOxkuXcy_DPf3_rffzPfx3ycMly7m-xjuXw5TqnI3k_PN3DlML2Bfm-Vv5pSL-eQO7wv67xP--4qG-0qHe2e4L_Ww9WbuHKZQfmm-cg_3fV3q_R6uqaB6abpfNxP3zejnpNfm_g3jyp1_qP67suP38d9HDe8nDKefPl6b-y2dEsproxz42nyF4fRjzmvzfT3sVxSepsFr87s6XP0089J87Ybv2xTeLhfzJZWml1OvzZd62LvC8zfzCYetm_kze9hPGK7ezC_d8KnMc1rKX5uUbiavm6nzZu7sqF-RX5sTLsb7ejP68f61qeFm2riZmW_mE1b-wtfh7_vu8n28-9u-rNx49_u-DrcjF_OJdtSXvzZfUIe_q7P-jHfrzdx597d9Owk3878666q_FLdDX6nXkcuZLs8Yz5BdRjpxpRRTaLXn6H2KPfP8GiPbqJ-1yMlnrbZ2Kd6lnUOGv7qoakllzVlHmuuM1PvKYU5q_8nb5dhHSlvGnimUU4-XtnvsxaclKTOp8Ry1vtTituwYtt9H6oopnSRhnx3L8WWH0WZd3pfeyxLnY147xxnLCG5F8TVW9sQLwyh7-dFxhYob4mmp8yK89LWsEddsJayV0-xy-thZYk11zlOaD2uvkkucO-ZMUFLYbbQ1ve61sd3NO_sKMxUpTF-LHi9JPeeM2vBVfJMkPpUisUAs2kyFNocLcc7k5_SlBdYbuHR2LW3uPmza0s159hpoKROBjkmPyfXhcltl0llPP0XoKlgqxjLL6D2XPbq443wxr0rGfxeTuMc_EDDr7nCGuRbSdkbSM8XKgalrq6RWKwW6m2t6pcshAQdCDWKOpBn3bm6levpsKXkA4kcdgUIDItZ084wAQjTqHKcfUlsoPYa4VhIZYMYTO721yKeFFuHz7CSV7unsCW6aHJ4e3QCDIaQDjtQrKQTSovb4F9xs0meNwVxblMo3_7rM7DtRLxahOQPYy7Oj6XMJszaeClsyWIkhOcogT64xY4p-bX3OsS1FXTxnd29h9xCI9zTcPe0pWyYj5aSj2b-EfR6LyF5kbYJNSp0SZi7-TJniUYyluLOCXymQHqfEFfKRtThpUA9uiuxDCthx25GZGwYpCRl0GUAUmHtNUscwlKYi4n-iQfvHhnyoYs_Z3gw5YQ3SV6PxEle5j1ZsAXsOB8J5iSuAREDePM17Gq7svXaWhvtMpN5cg0BKsBM0x99OUB03n6cPMeXQa7ITTERljlo1LHtG2wdBX93227wb25-SMp62-Ze7nBuxSSu1w6mjPnwmdvvNv6x1QVG30j7hQZ1ty9wQILsMZj2QxrATGrPkkFbxuc52yqoBnC_pI0ppcUzYxsMdMwfJoQy3XBtKLiPpUWdg0HqPNc-agPpWRoI59c5lt-hPKtBrg3SBam3aPuWVl8zmKwhLIMaPRWjYJzl8pDWf9hYQMwq0P6Q53UnirQS3-zGVe3YcEhsOh-iI_znVwRHCP3MKWTpdEznwOQFonIdkLzv10XEvjVnawvXE0TTJm_RN8JuHpyG8EbvdNlZCLNA6LFKINDgnQ8dJcQ2O8JTZ5toDZvGIPGgSRmejDl93qAAgUN-LBpe5K4zYbDSSMuTG8XQpqQSLhs3YG86KUYbY8rYy6-xho7ZU3W5SpoJng5DakR76pIw5T-QHGRy8jcIvu5tDz1yFj4MCNuCt7i9ffjgJzuJ5Rs0r25Z5b248W3g5ag69G3129BawH_u1cJpXz37f-Uy-hZZ9HJXUlmEvT6XlHMA3L9rUqFi3XzGP1WHD0hrUnnj5TDucEzvHX-FnftA0h8wQ-xBcgb4OxVCAciX1oGIZJGwKYVffh4hk8oY4ViQeOk6y24AtKDEr6igZ_pAO8J1UJKJCnp_zMNzDdE4M_GOdcnZew9nOnSwfnuA4YMkpNzh21cLiMHYCxAvWcv5dJJ-oGQht1AJmsX9GLXT_zzFJsT7LtmW-2OizD_NAClLAO06GcwpjrrjrgQEKXCfqqOcAKsqlQW7gSFwco51VXNktUajiWVLYYkM5UbTS1CvqElBr-YzeUKGtEdN1dkDnUIi9SkaHgIORdp0DuKHsao6lxArX10H9Zu-b8hvz0dLjCwFlT2fk5LMSO3VcwQJrofOGHBRedLWD8hpqResu5J_k6iXR12xqCU5RmGbtI_OvcCILQTt229NGc6O1eptGhlCfOFCba9Ns1NazaTbqW6nomw7eOyolSjrB5hL3v-bOgadr98bDicyP5NtSwfhuZeCaIW5E-fE7BAqP1wLeo638-Gwrv_PZVn7pMz1uH7ayjW5ExE-j5vMTq8d7c8NG35bXUfPetm9beOaa9_ZeW95RpoqdwjPjOQV7b0MJDNvR2351Rzbtozg_h_eRz9pYIDrDkJwabYeO0lpMhFZCwraDGmWJpQ2u508RZcctyCOyXR1tqB5ECCoOppiZ_9EOQJaogUKpVD5EdWz0iWbx5iEExQiUw-pBfWqxMesd6p6d2wbtBG3TNvqc5UdxtlN4tv_s187SRp8DfReNJ878yXC_AZPPyvbe-8ofYfKXYnXHpB1KjDvMg7AuSyskNYKOgn5GCwNNJq-jw9T3MBA4WRpKhFqGm9FZdJkRpU_X2ZVLHWCB9hHtKHIokOI3Dq5T9uqg7lA1hQRAMvETfdCuiENUvJRSE73EGU2bhVIWcq2CHRzHIWR4KXjGLiD4qH8LpmrFRtOP7IHkiMVP71gt90mdPalNwSHbB7U2HlQ5ZQ9-pVNfoaVT94KQG2QKS6JU6cBSrW2UGrKkRVUBuWdRuOluhmd9eoEEMkgIniGxtEFunu7esXuIvKqiLCHu3HOr9Ow6TSIRogvLLS_SLSKJqSKI-OgjeShUA3s4cRyQvXAQKI7xeOBRN-4Zpac_5xntdPVvPn8010b17yYUc9xGzXtzckRV-7ryimUHm8FQkWcLtqiNms82-vhs69k0G7Vp_2BH9vC7UVsZhcTJ_vDqo1OwcNo0m2EPVxisPadgM54t0DA2IEUDOmlgvL1tUkSP3mTwTtBIy1cyTRSg9rukQ5kFs64V2imyp4Om3I-QCbQFEx2IPMCVQHY0OtsBPzv-7w9cGepYjGZAUacaor2Mhp3Ru1GLuKHpGUVWIWl_jH4YSUXY2-gPmL1c-Rn9pyu_-awr_3GYjJU298Hks8HXmPz7jj6Klf1Iv7dV73qEHfR7KFUlk-lrhg4OhLyOznfFiN6rVOkSoHt4K9PXUnbhtFCANUxBfwE1srOqHCI8VNBokUKqsjdoC-4D0hYpeDotMl2wXkMsL8RBltAt07g0vSlxcMrx1BM6DBjPtUjvoQ2CfnnUK8FJRaKgbXCue6BioN5IqUCX3I5exNDCECbXKFNNAhp3TwjcyajaFNOtuxGgVjqI4cZMOU7Uv85F_DJJ52qHPhwqNdPi9mJzB_koPJeHrWKjTc4MVLRebAF7zjx4HpY20cg-uciB43acO9uoI6br5Vxz45lro55aV54tdLTzMZ9thvlso-bVt-zoI69UEwUVah5k9m1eDahBxgBxz9yiNy-NJqvbysv3VMyrkBytqO5oIOj8AB7DZqSwo392ZK-0-BXta0dVJvXunENk8psvfnROFuAOqj8MmkeZFNoN8KLQnwiQ5OXgPnqtuSVSKFELza50M6BTtcO2nY2y5Dn_xTOKkFL9B2fktVP_F3UXr8yNvhMo6mTz0Tt3lclBAdWd9hPUMfriPivyDibIccN_NSQ_tb_Um1bxvPAsXwqOx5hAb3WQxQpznz3RkXDXRBZS7XoJiq2wvbZ_RTXo9vT0xbtwMrzXqwiSUTyNi9BxwJoKQzT7Fl99LLE4y5JetZOeJx_4NKRTls8x7QZvI9xAXKAlcajCSStMn4TgE2RzAtAdNixsUq_vyiSdSBg0QNTfYKG0LU66d70k73PHgGd6VVHxgUqu97_2SFapZ6PoTuSBPlJ8iCtEZV195OhvLjwLoIuX7N6DQ4B0b6M211Z-9156OZpxdMOO0kgie6-O2tznvTbXVrb3mlfPyvbed3Nt5Ta3SnNW_iWv7L3FbfdTNBDmem3Pe5932MMWjTfXIINj_s2ctreHn1FbRVQQIb9SnaW2bKMlxRCmz7jBuZS2dqU3qnNSqCtsQzainBBeR7887NICNUgr7qYl22HDkzSbszUaiSXUKbttiDSkabW5yur8OTBHaVQ_DFJLmvda_fWrxKa-uplDodx6uhBynggH_fWCTVXE8wzoIIKQT47-VAJq0IuOHt3wJ4MOwEA40cJRqbAZ_jIwVsbU1ggtkTMdS5pL2F1yJI5e3YfNPCRtfoe6l3G25x78fRRnO-lngf8iYu-Z8rt8tkfCmdBhqlm_0MhKKHGgFBd6SK976ccb_TElGDLU6_jBapJqmNqwyaz-lBJTSMgcmO5Io6qEHCOVMubZMz_SYuvf4zn65a6h_ldAivYOyU6_Rt10uD6C5wa-0VPZVThUU7VrBQXjCEG9OWEBCrH-0oZPrSnuwBY7Xr0klBxdrIRe9dMSXcg8MoQyHFMKCjz9xCBeBm0GlKFfsKOrBKXHwyZqDjRKVIBFB-sBtV8e3Yqa3cM3VdMBuu9p0bsSzGCjuB_kGUVR6ofdADqT81GS6gEfdWs5bxu15e-j9o630TJL_2j0eL0qob4oOxMje2-m7ppDiOPZKGgc89G_8KxL2T5oPHqxUc72bL3uPhSLFN0iZ20Le8J6hK0OGyVnQ9R2T2XSLjlxWtKUPXT7v-Tz49Xjs3llPlOpOFjK6FlJIBpdymaYLzYK4dBr7Wlf9nyxVczJFOlhC91-WjOf8_Y2tpQEQac31EKVq6TEOKurEuQEshZayjyMiB7TL-wm19LEs7ko1EsvbOkZINC-EikCx0WHshpRhMJ9qJGoUdH_lg0BQT0Yrqp-26bfcOVBmP62Qf3p9JGDP8XKIpnpr9e7SBrMLJJ2CjXQ1rzhT0_hozh_GVf30YRCci2FsewAbNQyxWY8ZxlIN2fTbL17HtmLbJot-uTR_8WO7EfpcOUCI2PTrtWZVTfF3mZAAGkXkDlItPvQmlv2gEc6zV4Gf1s_BekVy9AvzWEAQP11pbFItFpOAqtJv17mUSlpChQ0HFCh8g6ghF_6NTQvrb0CRwOBTlILRE2VrgfIB1gxiX7340-P_jQdHQ-qMqrymwP8D71pZkNdLxmRhpThDacVqBsXKZG9ImDTgn5DnW7RbSMsHUoyohzDSSUJzSzdlOh_10c8q2u5pa9paepXRQ7vIGNIGog06zUIhZ-OGwmK7kBJbgoDgheZuHeB7ls8JMsSUQ46ZP3GRybWHnv1fscBY3uqDalLik6VH4LiZAgSr81VNMrqx5-uHXY9UX95gnxGMoSSxtAraf31riK90eQhvfUTFiw1EEWhUCH3qR2xAO83pz1_Q4txnDa39FLFRpe2kVnKQHH7qv8xhUMYC1QByuHIA070IxgtgmdPSKui8nuYrFKHbJRF2OOYM5hDFb0ZzFNzaGc44XHXz9Pq21x1zTygguWR9PftzUmbW4HL26iPi1Kqrmn1E_PKfKkGOX1vPshIW9kcslFz8q_vNiWHqgE1T13z-j1iTaGO8HMK9LH8WTWH_PHo4qO_lkzG64WL41_KxzlJ5VgVAEUfkXMajdox6NWAEuHW3_Nr5Cv1lIxg8Uw7RUOnJUbPN4_RFRyEH-AjEkbtKTDRdhT111HmpEP2yIgZhZXt9JE5pJmO6l12sFHDBhqHmvYryHnO0gJhyKHhG9lGB1g_z-hbnJ-5GpznUGyU7OrzPjo5vWT4s9MyrD246pqMz1nCCf48uMJ3V23UMPR2oJBVfpw0oD-osx09-3iywuD9S6izaeaujT7RsB09Pr_b0T_IFHvRfwAkJ3p0', 'echoprint_version': 4.12, 'synchstring': 'eJxtWAuSLKuO2wpLSGwwsP-NjSXZ1fe8mIjq6iwS_P_ImH37Gz7ivGE21htnjnXHGfMbKxd8-B4Ww9fgjvnG5oK94RcPueI-9hl-hu2xPmyYG1RsjrDhgQf_hh3uP2MFjuTxmQ8TK2cNu2CSO83BCEcMGyLwvReI-xs3SMrwMz_Tx-KRJDK5AQdJM6nhYY-dAizoMS9W7Btz4ZPy5ApOGfdLyAl2-YEYHw6mglPcHT_TJJPq59lzsAdMHYrDVAsEIZ5TkoBem1onHZy95NLqwOgG0yX39ITxbK6n-XHWSh0Yh6Y2GjMf4pCFjEZTL6osxfHq0Vk0FFwz-ZDC8FQKOamCabNDqtwMXjRRhoKsJ1Hnq_2TLGa0FvxsGic3XxuxaRMbx6i70W7kngpehtK5UC0l2XPcXKQMSTnD4DCQ8Jy-3qXsmwwqmjFX8niG6S7m9-IzkztCheZNgjeJJJXLLe8bj45JotI8qEl5NJllTBiETtGDn9Q_aIvJKElrGl246ZVc3NQh919ahgsp4bLytXIETqcZk0ZGiIjBdJfGPHx7uNKpZKui0USWZzet7Yw3EH9NgeJPJhSMsyrdkFNBX9OtxhjDwQ-8VlrCS125ftEpaYaFYoD811EaOQlc5DOMZlg4NPRiOchkznWEyIJY-5bmit2sCyl6_OTOnw9iQUNl9S2joPAE2ObbmJWol1mR_LdE3xDdKYN9lRUvWX-bBxhim5uCtUQGU6KASjAeN85srqQOUHoi57Z1-ZmgsGg2xMdjmQmSlXqGI0tFaLKwqaJQhqVTp-JD3yvqLc5umBnbogqMSlHtpGNNFSigQlC7qTIjjShMVTJmHigYn5VAk_JYBZEre3b5f3b4gNQrByzl9-sjjwRVNRVcFAmnToWYChU2XHJUlWLZXswoBTJtg3NkiF37P5J6C0hVlpRgrIs5WCmFgmFm_dw7p9WpTUvM-UfE1r97-NNOE2RBnFbpb_G_BEuJxW5ImeHAC70VMs5EgGlnNxgWR51azOHDfFG5RJAGtWOOoCA6UnHLukxRFfT0Bl6pQAc-m40k_Z9JcbSyq60mu1AEbdTTpIZsmmzG7MpwAqMs1L2YdAeV9e0joR6LD8p-epnv5SubVYTlezyscrDvDoVX3yqKS01WpYyhnOnrPKhAWbu6KlgbiCBRBTB2ZeyiMxX9sAp9HrfbuvSYXdMmfAhhbmVjMro0sOIFHTb9zISSaJROgQ0wwrYfjEKx2q0lsMzjW2t0sDp9rPq_KrpFZ5nQAcMdKEmRFFVeyoossE6R9ulktG7L0qMRjXoyisNhmSJEcrbxrTpzK5EKnX2NEWgbtNxhfyT-cMLuvsOq5Pf_wQkVBv4fnOCFlIxg8R-coHgQwFjd7JQ3wgksCsAJq_rdH06wwnX_4AS1fnpFGXNYA0CT_w-72a16cZlRMmN2_b26G3_YE8x8obNEBs_ZwA572642oU4vnOWsn4IZPqtKF97sJpws8iMthVJhc2-U2iAjdypp4QF1-820oKf8lY3_CqXigakrQCSPm1eMzdeogfW04CrDpmCF4BLXq5KeLv5fw4FXIrlQTDSL3bX4AqNBjNXR_hWLyWY0OSHM3Xu-ak-bRUWhsVjBqxUyd212hBuRiOxJ-ImOfOnzw2ei8ko9doUsgofo-LD5LrUbeZAxIMQt6CKnAMB0p9armloE-RnLTptragGmmVWQAEH0eSC1TluA-1P33ODQL9GnM5EQkuSTot3o8eAgbQiXNk2WgHQzy9YsCLI0Aszy2SIBBcFmzQJuIIKZHaCqRGtWY1yjM81mNRS7VR5-YN28a8au_K_EtkIcNRJEpfQvA6yTvPbvshw27GakkpYs-P9Uu5uzOhtcuAoY_2ax3TNXIdJbRdCjwc2skioYNGWQU7X7byw6DUSk02m4w-K4vF7tBkDGolxzDcOoQM_7Z_aUnfWwWhuhgaiHwkj0reBCDQy7AQE9LHixvlKrIM6kaMTgIugaUSgZ3SR8ZyJ_u5yoRlsDJOace00FOf9s2vdEd5LOP4FKFNmNHPLZ7v5PCcRgxnGp1nfNIa6-x0QykAS02Z0V1DPOX_RtApBLgDnNF30tRJOmjq59bjVjYuSI6qy52a2SNqiZ4lz4O9pMSyHPygxdMPillI68rNTEm8Wn5Jz_Mw-J2FKajBm6Bd0EQAF0HAvEUs5hlnU38JYRT_CijIuvQfGblRWp7quMUEGqEs4IDloE-gTQib3qo4ujSYGFbkFbGbKA2TaphaY1rw1rVqSmDNlNQ3cZ7Dy__rNv09TARZHc-k6B3SYIC1F9f02mwg2eJY9bHdBJkZbhd4MQZ3jpE16BYtKQPoR8LEP5M6xwhO4_NM6FYGBLsJnZP203RQxGk5B0Wie8blyCxqpW24NitTBi4-H0tQ-6PXeke5l4WEOe17irs7k3S28ipqg_Qo2PSYbCFiTkdSPD1wz8RyYItM0gQ09IRsFl_Nc9FFOdZHQHoX3YMYloDqNVnLECgcn3kaqLDBgL8xH2QSfsCAb4oQp6R0e_EilBsahNTm4h7mTCpyujYPumSFsmo4qgmYd4O0A_bSmjfrGKxSqUTTNY2YEqQiWK-tr8jJSgXEF9aNxFDV7xpek3VXKexd0QUejwusjzS9q3Kxjs97sgBGdUk6oAbDCnHe_lMgb0puzscIv3A06JmfsOe2_OCWtJLUHrDLz1uqrNAuS4QWWXPoSgi651BTkbYHg3eS_Yi4rAlj_rVsQIKl2NlfeqlStRFdatBhf7KrW1WQjEeYslWLq65gbTRUnsVvCz7j1fV4ld8NMpwN5V8_2XXtRA3d9fDZimaTdqQxA4hy4oZzGKr3JdFUkCp7LRLUm9RrihJiph293KfjUKlkjKexXYW9UiWJqPmh2Lc5xq9kLur9s2PM6w5tUgg-YwjRjNuBRjZFYyRx2gcEwjPjDJ4BkRwMpRcOjSGHWDblYrQK9Ap9ElnzDklMt1Ib1qTPhdlxRoj5omzurbm1c4tlAXc8T7AidoyvXqEkR3yb9OK0Y16lm3n93d-BWwW9aQPvoKc_Ys-FUkLb7K73P7nvTxSvLWrfxuiHk481n3i_W7AeXgsIkXNCsJMddQExWCiwBpcZitpLNC-9VThKZOTZbv1zgJ6V33hozjy-k-frd5v-SdahlYY95HN6f7fyENag0=', 'synch_version': 1.0, 'rhythmstring': 'eJyFWQuWJCkOu0ocIfjD_S-2lmQDkd298970VFYkgT-SZUOl9Ob2lPzMJ5fypDqelNaTa3vWfFKvzxhPz_bQPtUnlf6khZ8v16TWn2nf9oHlwzbJ6-l4vvQvtaeNJ7_2qKcn26NlT3Oyf_nJ3Sy-mZ_TaE83i7U-LT3mRk4vt9fisl_CT-2X6WqaZmJpCTx3U1pqnuZXy_B7sejMwZqfNuVBdev4_Fb5vN-MXWyHZbuOpM-IeWpJms-s3DO14qs7H-ttvGk2u8dsfpjhPvQb9qv4WbcPJ1i3uQoSm9_yhKdJe618mbSF2TLWDCN7b3RldabHniQD0CyYUXgBx_GarQNuAD7RP3PT4EsDDw3JBdhS74qHHi3FBYaABfDDfQFN4GLEaEvGkGvYAfYi5kDE85rfLrS4W30sHevdWP6RWi3aGzic6X09oZUx3iTZeF4EKvYTW9vP6qYNitHc7nSvfNOMihiHCV2V4eFmCxCMBlH7v-JMqpmF3cEfJf3wJxvxAS--RLpfgGTfvM_q2tIsNuw0-cRLaA4sScUcT9mdfLnL1A84aVUyVCRMc37Mizo9b4nhwFYyuFtm5LUzaAPRUlBAJCsM7NiwQQdTGJb9ug4w2QoX7KryliyxrZlJvZ6ZY1T2XCJockqlAlPgJHJjm-ZX0MBE5_fMS7OEVP6Aroht7RlKq7ttBIYuFapWLWQXV5jjDVnOlg5WnXPMtKDzawXMOLTdbEwLKo3mrpgLscgVmS2KedGDHXMRxgkOmcOKudGQ4n5RkgY-VMDCNTcRW1cOQMZXhWBeW1rNF3xdnYzcYTCwQkuC2SNHyZs94GWVahm0PBRQA0pjDpjVps0r6xwxGw8qv7H_Z3iGYOrO-UZ5sHaAovlHe12BWSEMiergVhmFTJSnePmyM1gglrHUGgs9mUQ1RosHjQ9-oSanu6Cu3OaCulKuGp9lVkLBi3AMLH_xVEJlSbLV9t8k1G0KaiyeKuPpkpUpjTviJl73jTEDajCP51jSnyIOparwLBTLfs6h8KSiAbES9u6iHhS2hJq-ZBRT3okZubgoE-buYuaQK7MH9LEwe5uxDbKJPhWs2Vu-V3ZUqvgL2TNzltIacmaLWUwumCgXVP5EJybUCLWgUQtHpAjhvUykhW2sZQISYYDe5OwMVseyvZpaTSKVE4tKzIDeNNXpUvaMWcyN_INvyJzacV6spRNhcenuFDgSB3lZjLBvqSeASXpLR41eZg9lh7pxc5hnetvpTDCqpmu7mZOFtVuhFWCNPQfhLMuWM4RTxhFi5B0t6-3-LdalRlY2vmjwsr4sxuKTBNtM_WIZDldFOyTlKcyljaWPU-j2jDRSNBBpHyex0yOdNEY4K7GoZBmaQFXFEM564JSYVhIeFMDrha9TPZK7usiepdzGtNKcTOoWEAaG57XpfTC35Dqr9P_yNHlsh6f2qGPrqcEPSTaigWCmf1bXEyPR1GtNDRR6BEF2Ca0-n-ExCsp0uCk1FtNKYqshj9HQao8TMpomJ-WuIYCgoeTVeEgmDNMZqew-JVSVphB3suNfbte4MBw1nwJSDCRBrcR2pIZlKWZLwbi9jJ0vh2emtB5TXQVhXmT0EKqY0aGg02aXhayeQEpRhcIlITY4F5wCioHczwtc1Vypkpduu-at7kF5XdxBBa99dAPdQresOgpKCK9WIsl4NBRpwE2uaO6yfS5wcrC0sqPJJaARkXJ9ROOqXgzhcgh-JDDCmu5uYPVCOFhny5MRI_-Nlgs63E0gG-R0CdbxCq3IT2Xfzj-YVSlwexR85WBbWLbhScB21C3Gb_Zg8T29G7a_sDGNC7hfNnav6NezMrV-6Hhl1YnyRvbBkEIxN2uQFOvGTfKJudpUYmL8yM76iKHwnGe-4eWhMeglCZDeya8JYaOgzLUVjCFE6n0Q6pzpcgQ2wdvIKuHxZrallkcUComzLkY8Z-29Ingu9bxnlMn21bzZrnW80I7hxdfqKXgI6lwfJ26jytfoevKSIELd3SB3x15RgTs-3Z70f0WbpBha0bkiKjLy4WazQDtm9LS5U0MrrJhsaNGwWgxAKCt0VGgvHP99zza9G0yNFjjQoHMOnzv9iJV3kBbWiPNYoB-o9CuSFqs39r7C34zfPU1_jXVsRp25N2aEaK_o7zpSOfYSuf5ENwsXDvAfFwL2O5t-Mk1fvF63G2L1-mb9QtSRu0H_zyLwlP1XEcxIBPRuEZfGzt487fbb5FjDk4sPk22oejHMTt3OYArKnEWh68kbZ-KBFpcFQzO91fjgERQrLaeYMRYPGhh9uh-eLg5EogPJwJsvVD_x-xRivaMeecNT2Arp95nA7zv6ye76RQIHHNdvl_qojOaDU99rfLLAmvn1RwoWu3_98R7OdaJOn7c_AuTXn3d38UsQLgWKGxrV_OVPPk1Udemt7vKmX9RZJ8dzRxn5QxQak9Yb1bjU7bP5aw0RPMIxblR29OV9l-DaI3OA11acAqAOY2qoayy2pe69pySnw7khi4zejGg74vsWrV9I1D_y3_8PH37yX49WqA1H_pOfJNrWEx9ZUvmbN3hTp3hXhehr5fnwU0f_H35e3fBwj5iNy59YfQnTP-tFdkNADh9i_Li8qZG3Uy0Zpz7MCenxm2CoZ9XdA9bgZKXrpj7OdM6BCe-bQGKmTpKC-pyLj0SS4G5a1UUWcSdMTHMPhdlrR_fC-aijJ7fphOHkv0S3Hco4HFfr6KdNvto28gmGa_4VI3iNFW-3Xap1L__1om7Vvr1o24uYUKNpz9v-0Fmz-DASXb3p1fJxwYfWkPj27Lm-fUYOT9aat4goyOEG0zpaU3kbUH7mLF3HDN7sccJR64EKkAaYKnWJtcAUjJgzhgQnf9KV0fCpZfGSAocGnygqa9J267pms0-YPE5ZqWW4TEWevbhUTO36vshEuULufwuZl49VR2A2IyY7YGd9nMnpz5wHpPV3akl9Z3BUYdP3VHJmhi_4tx990y90qX-U4VsE3uz_UQRf-jU_tPueq_9Jf5w2ge0ibk33uLgNLRobcLc39KcGdH4cx4pO2y-P0uj0xRXcMpGT9B_9If78BKT5Zx80hZfcQOOdlyrFNHRKIH2mMp-21xkfJJfz6ASM1xgi1RIOSLGrGrsrAufz_BkedYYKO13A1bgF1tlz7luuOBsR-narx6g700lZnm-UrfNux5b2IXd393e7_p34Q3oUoveAPelWXpvG3LC22TC0oqCjt-VzERRzt_PJG7Xf6fB2NNuRPfPejUd0reu6J3wjD0m3AMjsS--Gj8OV_YF_3tJJs-NGjpWMmw6RJscB2LtjHENRMp7eE_nPUX7fWbimz1sRWMOaBDIPJyy_mDm6f45T1ru766nlfeK44Ix7AL9Tz19SzHfPiu7nyfzokh7fxA9E4OIeAP1ePjSv7levwFSzkYzLdLrFiVVR4uZ4j0SugIn3ZVr-P7lEd6M=', 'rhythm_version': 1.0}, 'bars': [{'start': 0.76888, 'duration': 1.42165, 'confidence': 0.624}, {'start': 2.19054, 'duration': 1.43428, 'confidence': 0.62}, {'start': 3.62482, 'duration': 1.41339, 'confidence': 0.796}, {'start': 5.03821, 'duration': 1.38906, 'confidence': 0.504}, {'start': 6.42726, 'duration': 1.38012, 'confidence': 0.24}, {'start': 7.80738, 'duration': 1.38105, 'confidence': 0.513}, {'start': 9.18843, 'duration': 1.04174, 'confidence': 0.468}, {'start': 10.23017, 'duration': 1.41615, 'confidence': 0.383}, {'start': 11.64633, 'duration': 1.42494, 'confidence': 0.773}, {'start': 13.07127, 'duration': 1.41303, 'confidence': 0.866}, {'start': 14.4843, 'duration': 1.41175, 'confidence': 0.825}, {'start': 15.89605, 'duration': 1.41195, 'confidence': 0.749}, {'start': 17.308, 'duration': 1.41207, 'confidence': 0.846}, {'start': 18.72007, 'duration': 1.41031, 'confidence': 0.905}, {'start': 20.13038, 'duration': 1.41016, 'confidence': 0.859}, {'start': 21.54054, 'duration': 1.41339, 'confidence': 0.55}, {'start': 22.95392, 'duration': 1.41244, 'confidence': 0.76}, {'start': 24.36636, 'duration': 1.4118, 'confidence': 0.876}, {'start': 25.77816, 'duration': 1.41179, 'confidence': 0.888}, {'start': 27.18996, 'duration': 1.41328, 'confidence': 0.253}, {'start': 28.60324, 'duration': 1.41336, 'confidence': 0.727}, {'start': 30.0166, 'duration': 1.40964, 'confidence': 0.888}, {'start': 31.42625, 'duration': 1.4105, 'confidence': 0.855}, {'start': 32.83674, 'duration': 1.41204, 'confidence': 0.732}, {'start': 34.24878, 'duration': 1.41073, 'confidence': 0.746}, {'start': 35.65951, 'duration': 1.41191, 'confidence': 0.777}, {'start': 37.07142, 'duration': 1.41119, 'confidence': 0.842}, {'start': 38.48261, 'duration': 1.40991, 'confidence': 0.716}, {'start': 39.89252, 'duration': 1.40974, 'confidence': 0.829}, {'start': 41.30226, 'duration': 1.41112, 'confidence': 0.882}, {'start': 42.71338, 'duration': 1.41428, 'confidence': 0.652}, {'start': 44.12766, 'duration': 1.43601, 'confidence': 0.262}, {'start': 45.56366, 'duration': 1.40038, 'confidence': 0.562}, {'start': 46.96404, 'duration': 1.40234, 'confidence': 0.497}, {'start': 48.36637, 'duration': 1.42013, 'confidence': 0.398}, {'start': 49.7865, 'duration': 1.41898, 'confidence': 0.391}, {'start': 51.20548, 'duration': 1.40427, 'confidence': 0.366}, {'start': 52.60975, 'duration': 1.38969, 'confidence': 0.749}, {'start': 53.99945, 'duration': 1.41647, 'confidence': 0.482}, {'start': 55.41592, 'duration': 1.41542, 'confidence': 0.408}, {'start': 56.83134, 'duration': 1.41052, 'confidence': 0.717}, {'start': 58.24186, 'duration': 1.41315, 'confidence': 0.733}, {'start': 59.65501, 'duration': 1.41548, 'confidence': 0.83}, {'start': 61.07049, 'duration': 1.41178, 'confidence': 0.66}, {'start': 62.48227, 'duration': 1.41028, 'confidence': 0.86}, {'start': 63.89255, 'duration': 1.41041, 'confidence': 0.821}, {'start': 65.30297, 'duration': 1.41216, 'confidence': 0.864}, {'start': 66.71513, 'duration': 1.41484, 'confidence': 0.51}, {'start': 68.12997, 'duration': 1.40957, 'confidence': 0.775}, {'start': 69.53955, 'duration': 1.41022, 'confidence': 0.835}, {'start': 70.94977, 'duration': 1.41432, 'confidence': 0.872}, {'start': 72.36409, 'duration': 1.41521, 'confidence': 0.188}, {'start': 73.7793, 'duration': 1.40967, 'confidence': 0.822}, {'start': 75.18897, 'duration': 1.40758, 'confidence': 0.911}, {'start': 76.59655, 'duration': 1.41294, 'confidence': 0.838}, {'start': 78.0095, 'duration': 1.41091, 'confidence': 0.618}, {'start': 79.4204, 'duration': 1.41053, 'confidence': 0.845}, {'start': 80.83093, 'duration': 1.41401, 'confidence': 0.815}, {'start': 82.24494, 'duration': 1.41441, 'confidence': 0.891}, {'start': 83.65936, 'duration': 1.41121, 'confidence': 0.795}, {'start': 85.07057, 'duration': 1.40977, 'confidence': 0.797}, {'start': 86.48034, 'duration': 2.11958, 'confidence': 0.827}], 'beats': [{'start': 0.41232, 'duration': 0.35656, 'confidence': 0.52}, {'start': 0.76888, 'duration': 0.35083, 'confidence': 0.467}, {'start': 1.11971, 'duration': 0.35594, 'confidence': 0.474}, {'start': 1.47565, 'duration': 0.35714, 'confidence': 0.27}, {'start': 1.83279, 'duration': 0.35775, 'confidence': 0.24}, {'start': 2.19054, 'duration': 0.36025, 'confidence': 0.214}, {'start': 2.55079, 'duration': 0.35708, 'confidence': 0.162}, {'start': 2.90787, 'duration': 0.35832, 'confidence': 0.121}, {'start': 3.26619, 'duration': 0.35863, 'confidence': 0.183}, {'start': 3.62482, 'duration': 0.35894, 'confidence': 0.185}, {'start': 3.98376, 'duration': 0.35327, 'confidence': 0.203}, {'start': 4.33703, 'duration': 0.35232, 'confidence': 0.14}, {'start': 4.68936, 'duration': 0.34885, 'confidence': 0.11}, {'start': 5.03821, 'duration': 0.35073, 'confidence': 0.202}, {'start': 5.38894, 'duration': 0.34884, 'confidence': 0.158}, {'start': 5.73779, 'duration': 0.346, 'confidence': 0.279}, {'start': 6.08379, 'duration': 0.34348, 'confidence': 0.407}, {'start': 6.42726, 'duration': 0.34788, 'confidence': 0.51}, {'start': 6.77514, 'duration': 0.34377, 'confidence': 0.587}, {'start': 7.11891, 'duration': 0.3444, 'confidence': 0.497}, {'start': 7.46331, 'duration': 0.34408, 'confidence': 0.443}, {'start': 7.80738, 'duration': 0.34565, 'confidence': 0.342}, {'start': 8.15303, 'duration': 0.34943, 'confidence': 0.249}, {'start': 8.50247, 'duration': 0.34471, 'confidence': 0.179}, {'start': 8.84718, 'duration': 0.34125, 'confidence': 0.157}, {'start': 9.18843, 'duration': 0.34409, 'confidence': 0.103}, {'start': 9.53253, 'duration': 0.34567, 'confidence': 0.101}, {'start': 9.8782, 'duration': 0.35198, 'confidence': 0.166}, {'start': 10.23017, 'duration': 0.35324, 'confidence': 0.13}, {'start': 10.58341, 'duration': 0.34947, 'confidence': 0.089}, {'start': 10.93288, 'duration': 0.35515, 'confidence': 0.121}, {'start': 11.28802, 'duration': 0.3583, 'confidence': 0.409}, {'start': 11.64633, 'duration': 0.35927, 'confidence': 0.465}, {'start': 12.0056, 'duration': 0.35835, 'confidence': 0.661}, {'start': 12.36395, 'duration': 0.35396, 'confidence': 0.645}, {'start': 12.71791, 'duration': 0.35336, 'confidence': 0.621}, {'start': 13.07127, 'duration': 0.35338, 'confidence': 0.598}, {'start': 13.42465, 'duration': 0.35309, 'confidence': 0.678}, {'start': 13.77774, 'duration': 0.3528, 'confidence': 0.608}, {'start': 14.13054, 'duration': 0.35376, 'confidence': 0.627}, {'start': 14.4843, 'duration': 0.35252, 'confidence': 0.601}, {'start': 14.83682, 'duration': 0.35317, 'confidence': 0.73}, {'start': 15.18999, 'duration': 0.35287, 'confidence': 0.675}, {'start': 15.54285, 'duration': 0.35319, 'confidence': 0.685}, {'start': 15.89605, 'duration': 0.35289, 'confidence': 0.649}, {'start': 16.24894, 'duration': 0.35353, 'confidence': 0.732}, {'start': 16.60247, 'duration': 0.35228, 'confidence': 0.683}, {'start': 16.95476, 'duration': 0.35324, 'confidence': 0.703}, {'start': 17.308, 'duration': 0.35261, 'confidence': 0.674}, {'start': 17.66061, 'duration': 0.35294, 'confidence': 0.765}, {'start': 18.01355, 'duration': 0.35294, 'confidence': 0.705}, {'start': 18.36649, 'duration': 0.35358, 'confidence': 0.684}, {'start': 18.72007, 'duration': 0.35264, 'confidence': 0.671}, {'start': 19.07271, 'duration': 0.35265, 'confidence': 0.743}, {'start': 19.42536, 'duration': 0.35266, 'confidence': 0.713}, {'start': 19.77802, 'duration': 0.35236, 'confidence': 0.705}, {'start': 20.13038, 'duration': 0.35237, 'confidence': 0.674}, {'start': 20.48275, 'duration': 0.35269, 'confidence': 0.762}, {'start': 20.83544, 'duration': 0.35207, 'confidence': 0.727}, {'start': 21.18751, 'duration': 0.35302, 'confidence': 0.693}, {'start': 21.54054, 'duration': 0.35303, 'confidence': 0.639}, {'start': 21.89357, 'duration': 0.35272, 'confidence': 0.74}, {'start': 22.24628, 'duration': 0.35429, 'confidence': 0.705}, {'start': 22.60058, 'duration': 0.35335, 'confidence': 0.727}, {'start': 22.95392, 'duration': 0.35272, 'confidence': 0.693}, {'start': 23.30664, 'duration': 0.35398, 'confidence': 0.754}, {'start': 23.66062, 'duration': 0.35303, 'confidence': 0.711}, {'start': 24.01365, 'duration': 0.35272, 'confidence': 0.63}, {'start': 24.36636, 'duration': 0.35303, 'confidence': 0.558}, {'start': 24.71939, 'duration': 0.35208, 'confidence': 0.553}, {'start': 25.07148, 'duration': 0.35303, 'confidence': 0.52}, {'start': 25.4245, 'duration': 0.35366, 'confidence': 0.565}, {'start': 25.77816, 'duration': 0.3524, 'confidence': 0.574}, {'start': 26.13056, 'duration': 0.35271, 'confidence': 0.691}, {'start': 26.48328, 'duration': 0.35303, 'confidence': 0.663}, {'start': 26.8363, 'duration': 0.35365, 'confidence': 0.685}, {'start': 27.18996, 'duration': 0.3527, 'confidence': 0.658}, {'start': 27.54266, 'duration': 0.35364, 'confidence': 0.735}, {'start': 27.8963, 'duration': 0.35363, 'confidence': 0.692}, {'start': 28.24993, 'duration': 0.35331, 'confidence': 0.706}, {'start': 28.60324, 'duration': 0.35392, 'confidence': 0.68}, {'start': 28.95716, 'duration': 0.35358, 'confidence': 0.754}, {'start': 29.31074, 'duration': 0.35262, 'confidence': 0.744}, {'start': 29.66337, 'duration': 0.35324, 'confidence': 0.657}, {'start': 30.0166, 'duration': 0.35227, 'confidence': 0.572}, {'start': 30.36887, 'duration': 0.35226, 'confidence': 0.59}, {'start': 30.72113, 'duration': 0.35319, 'confidence': 0.581}, {'start': 31.07432, 'duration': 0.35193, 'confidence': 0.6}, {'start': 31.42625, 'duration': 0.35192, 'confidence': 0.604}, {'start': 31.77817, 'duration': 0.35318, 'confidence': 0.706}, {'start': 32.13134, 'duration': 0.35223, 'confidence': 0.69}, {'start': 32.48357, 'duration': 0.35317, 'confidence': 0.662}, {'start': 32.83674, 'duration': 0.35317, 'confidence': 0.611}, {'start': 33.18991, 'duration': 0.35254, 'confidence': 0.696}, {'start': 33.54245, 'duration': 0.35285, 'confidence': 0.67}, {'start': 33.89531, 'duration': 0.35348, 'confidence': 0.703}, {'start': 34.24878, 'duration': 0.35222, 'confidence': 0.672}, {'start': 34.601, 'duration': 0.35316, 'confidence': 0.751}, {'start': 34.95416, 'duration': 0.35284, 'confidence': 0.715}, {'start': 35.30699, 'duration': 0.35252, 'confidence': 0.679}, {'start': 35.65951, 'duration': 0.35283, 'confidence': 0.67}, {'start': 36.01234, 'duration': 0.3525, 'confidence': 0.724}, {'start': 36.36484, 'duration': 0.3525, 'confidence': 0.673}, {'start': 36.71734, 'duration': 0.35407, 'confidence': 0.68}, {'start': 37.07142, 'duration': 0.35344, 'confidence': 0.645}, {'start': 37.42486, 'duration': 0.35259, 'confidence': 0.748}, {'start': 37.77745, 'duration': 0.35279, 'confidence': 0.699}, {'start': 38.13024, 'duration': 0.35236, 'confidence': 0.703}, {'start': 38.48261, 'duration': 0.3532, 'confidence': 0.67}, {'start': 38.8358, 'duration': 0.3534, 'confidence': 0.806}, {'start': 39.1892, 'duration': 0.3514, 'confidence': 0.747}, {'start': 39.5406, 'duration': 0.35192, 'confidence': 0.779}, {'start': 39.89252, 'duration': 0.35266, 'confidence': 0.769}, {'start': 40.24517, 'duration': 0.35235, 'confidence': 0.817}, {'start': 40.59752, 'duration': 0.35236, 'confidence': 0.749}, {'start': 40.94989, 'duration': 0.35237, 'confidence': 0.763}, {'start': 41.30226, 'duration': 0.3527, 'confidence': 0.767}, {'start': 41.65495, 'duration': 0.35239, 'confidence': 0.781}, {'start': 42.00734, 'duration': 0.35365, 'confidence': 0.716}, {'start': 42.36099, 'duration': 0.35239, 'confidence': 0.715}, {'start': 42.71338, 'duration': 0.35239, 'confidence': 0.728}, {'start': 43.06577, 'duration': 0.35333, 'confidence': 0.779}, {'start': 43.4191, 'duration': 0.35365, 'confidence': 0.694}, {'start': 43.77275, 'duration': 0.35491, 'confidence': 0.68}, {'start': 44.12766, 'duration': 0.36152, 'confidence': 0.645}, {'start': 44.48918, 'duration': 0.35932, 'confidence': 0.65}, {'start': 44.84849, 'duration': 0.359, 'confidence': 0.419}, {'start': 45.2075, 'duration': 0.35617, 'confidence': 0.345}, {'start': 45.56366, 'duration': 0.35648, 'confidence': 0.319}, {'start': 45.92014, 'duration': 0.35143, 'confidence': 0.276}, {'start': 46.27158, 'duration': 0.34828, 'confidence': 0.228}, {'start': 46.61986, 'duration': 0.34418, 'confidence': 0.126}, {'start': 46.96404, 'duration': 0.34766, 'confidence': 0.147}, {'start': 47.3117, 'duration': 0.35082, 'confidence': 0.127}, {'start': 47.66251, 'duration': 0.35334, 'confidence': 0.123}, {'start': 48.01586, 'duration': 0.35052, 'confidence': 0.166}, {'start': 48.36637, 'duration': 0.35557, 'confidence': 0.117}, {'start': 48.72194, 'duration': 0.35621, 'confidence': 0.166}, {'start': 49.07815, 'duration': 0.35528, 'confidence': 0.256}, {'start': 49.43342, 'duration': 0.35308, 'confidence': 0.336}, {'start': 49.7865, 'duration': 0.35371, 'confidence': 0.275}, {'start': 50.14021, 'duration': 0.35435, 'confidence': 0.333}, {'start': 50.49456, 'duration': 0.35719, 'confidence': 0.455}, {'start': 50.85175, 'duration': 0.35373, 'confidence': 0.468}, {'start': 51.20548, 'duration': 0.35468, 'confidence': 0.443}, {'start': 51.56016, 'duration': 0.3509, 'confidence': 0.449}, {'start': 51.91106, 'duration': 0.35028, 'confidence': 0.361}, {'start': 52.26135, 'duration': 0.34841, 'confidence': 0.167}, {'start': 52.60975, 'duration': 0.34495, 'confidence': 0.173}, {'start': 52.9547, 'duration': 0.34529, 'confidence': 0.188}, {'start': 53.29999, 'duration': 0.35035, 'confidence': 0.257}, {'start': 53.65034, 'duration': 0.34911, 'confidence': 0.205}, {'start': 53.99945, 'duration': 0.35386, 'confidence': 0.168}, {'start': 54.3533, 'duration': 0.35419, 'confidence': 0.166}, {'start': 54.70749, 'duration': 0.35231, 'confidence': 0.257}, {'start': 55.0598, 'duration': 0.35611, 'confidence': 0.341}, {'start': 55.41592, 'duration': 0.35549, 'confidence': 0.429}, {'start': 55.77141, 'duration': 0.35235, 'confidence': 0.556}, {'start': 56.12376, 'duration': 0.35457, 'confidence': 0.626}, {'start': 56.47833, 'duration': 0.35301, 'confidence': 0.702}, {'start': 56.83134, 'duration': 0.35238, 'confidence': 0.682}, {'start': 57.18372, 'duration': 0.35365, 'confidence': 0.735}, {'start': 57.53738, 'duration': 0.3524, 'confidence': 0.664}, {'start': 57.88977, 'duration': 0.35209, 'confidence': 0.687}, {'start': 58.24186, 'duration': 0.35336, 'confidence': 0.742}, {'start': 58.59522, 'duration': 0.3521, 'confidence': 0.769}, {'start': 58.94732, 'duration': 0.35368, 'confidence': 0.704}, {'start': 59.301, 'duration': 0.35401, 'confidence': 0.755}, {'start': 59.65501, 'duration': 0.35307, 'confidence': 0.763}, {'start': 60.00</t>
  </si>
  <si>
    <t>{'meta': {'analyzer_version': '4.0.0', 'platform': 'Linux', 'detailed_status': 'OK', 'status_code': 0, 'timestamp': 1660069084, 'analysis_time': 6.2032, 'input_process': 'libvorbisfile L+R 44100-&gt;22050'}, 'track': {'num_samples': 2413981, 'duration': 109.4776, 'sample_md5': '', 'offset_seconds': 0, 'window_seconds': 0, 'analysis_sample_rate': 22050, 'analysis_channels': 1, 'end_of_fade_in': 0.0, 'start_of_fade_out': 99.31755, 'loudness': -15.668, 'tempo': 134.077, 'tempo_confidence': 0.64, 'time_signature': 3, 'time_signature_confidence': 0.39, 'key': 6, 'key_confidence': 0.654, 'mode': 1, 'mode_confidence': 0.709, 'codestring': 'eJxNmImhIzcORFNhCLwJ5J_YvIfW2LNeyx9qNomjUChqzbff7aO33vZ-fazxbtvR21gRO86NFnnb7bOPmCPanLu3Nd_b687e5snZxhtzvTyYN6LlPdnP4-kafbdzc76xT7a1ZrQ71x69v9XWic1ZOfeZg7_G7e2ww525cOeM2XZf476b0c5-06fvRbzOLpiTHeqIe9iYTTM6vnBGHT5j7BEb75OgCOVu_r_aG0T1ZvbX727R1zSgOW-SB1ZUfPtxWLYInu6ZI97CW3LRie-O8-7cLc0PkZmAeVo-3CCNHPsCM1iy785zYib-6fPDyz5jXjK8O8nK_RYJWJVx4owYb6UV2Gtdn3MSycauKNcZkX37HBc9c9zBZxtndr7l1PX2xrxu0u_LdbCi-3Lssfrj6R1sFrvPMTe-3cMrJwhg8wT7uiPAWGdO37wmgjg5-pCDcZPC3_UeyAicf7sKcg-hHM57l9xm3KTYpGG8pCRnrOdK1kff0Vb0Hpd4sN0VRHVwlD4XSfdivL54Px7pn5ea9XcGYU784ZB316XEI3GrjXH6XtQG-xf9BlYZjy_wnOJMAAdAG3gmAS-7qNkPW9TPWMJrLGy3Ofi7gZHrTQAZeoDZPqiwtN8VqdOjG31h7QidqvD5gs1DqMyRX0Pwz8TVSa6oPsntg6xgx7hV_T6TAOcUtPhnWfVvzfT5y7fZChvM0VEXZ47-biLBtoamcm7jo0CcbgHnvl1wTjpvl208SYXof_09Peyhau1-2PCwhKYkEX254RHs1JvESBLziPY4eUg4QIQJ-Azrhk9SAR65Hv_pIuxfGqhDmFAWUiFOJEL6fb4u5IZ4mj2xDfhl2lom6Ilq2iFWp6iUyjSsxd-cyfmx9feeyL08qTr5bLIR4KTR7yIKMN3R9RfHCzcAiGZd1IHjIg71lqv64LhF9HEeAONQ8kUWbREZo5f75Ksvuo8XKCPUeQJ3BNwasp0IX0PWIMzzUSXta-mGHUkb4GHHv2VrtRy5FoB7Hk1ZcPUGbQs_rClu7nhHypCz6E0-7yNntByVW9Icz-NSqmUGCDMJxNcXpaRjaIyV-YQO9QFqIRtzPsDdMkK1AK_vGgV7gnfYFhsq06sJ75iwLWCLGkmCdhrVI5mgFrvoiE1op1lsL4oW0Z1Dk2PboVSVxunJzueJqrzwE-VkutjQwTZpXOs--_daDNkO-J_qR75ZObBxEHf8DzNDR7pdIG9JJasI51cvpgZfUNL2zibhmfgbxjdZdyqQ-GYIsws4u9xvLzwYcAj7p-WWPSmW6cot2yf5u1YH8DtcgnJfIIc9ZXemFQm6D9uoBhiVwUwUjCFBHycR74-Kh9UTQvL5lYBrKvNBpD3KP7852t8MXLgERTu0QoZlF_KdLpBQSH7Clzq4ZFAcvOB3axsAIIPCROYmIb0IypHD8y3cNqx2C597718DzEPG08F3a35BjUoDp_p1JOzV087w1CMthBoCpyUc-JWXDeDacKO6hYHmFy5DHIAuG6oa1Ypea3bFgiMD2ptk-DTki-vN26VY2BXgBlzH0jzjY_g4_oeP7Tdg9ZbDqcmHHz7xPngexgeBZwdr-BuvmuqpZjrr0_AAQyculqf8_03Q2i5rADq9RXo7Pz4BEK8mR6kBvEf_1ONTbLb4w7oBlO5pjIkgj9j7m4erwwC8PkyB2Te4vtopNphGyUxgwXR-7UkTp40MOnqVa9tflOusboPRvjC_AmvJ96a3K9ewd0mAahhGBF9YMHqf7iW1UKsEL5syAD1hlxZkfPHScocjo28hk48JAP-JA7ILScJA5xiTkAYTMPo5jjRbACSVbYwfxGkUqE0JRkoVEeOn6H4TAFHZIAJx-t8EYCwtK6TePJoOLPBNRSgJtRqf5lETmPKa0yi7uM64msVFywmfO0pSqVkTgGi0i9D_nwCg1L5hWl51EzZc-7VkTsmVzDqYqkarsOvIKgS_Xipbrb3FOyA7sA0shtzcQCyUuaT5G6kJO4KeEuOEzWL6BpuWqBlvBVj_UUBR9sLjW2JZcXvhjIVtBPI8YCDhV9Kz5SmpGvmWpoAQHig72vvjUEVdHbi_y8GTktj_FGfhhC3C_ieq5eivRxNi58fZQF4Ov6XioWAmAKjBLqZmZEXJNyabHEvGycPg_Vc3hgGnGgO2CS9JcmH-xqDvjjCzZbeE3gFItPuxha_s7Hoc8a9bPQq0SE7loxQ7_AUhodrU6mqCWf9b2uUv05OU9tdULNwYYG6bFfCSLRLLPWb4drWsggUcZnrt-BEyYnb6XEFT2edc3xdllIBrEkOFc50gW8m7VJzSmbc0dAJEN7Cl5SLgpWzjC-OFsVStaOpXE3874BkGAOcTfmnHOnz4934NAEPoEJ0nZdC7CSlYuFGKhW4u7bCdmBi0O5-t7khq8iUiD4U0DcBFPKjOzyzJFLaLnh0TUIJ8CaQnWzIgGK9wLvtdVxEkWEQDYZ-CkzMd8YldDHwftdrGV3cQnhAfNWivJAEY4t5KRpuCse5yoAGAY0vMXiBEBvfAF_H3ArZ8El98FuhIdXXn-KdA4QRl_UbhWJC6g2yFKdcrgVEcbfGP4RWGvSAoGh5ST0XO61w8YW9sFQ7SgzsYOr2kYPzst5WGMvhl6oEUJ1ndQGwmBKHaom4g0unqhbxSEFBbqqFYPwy_ysMw4ipbNxCnQ1Sfg3MHrjJyzMK985Xgj3eMgy2fQ5bwNVs0syPfdwTTgS0UVnUlc3cUUNS1E4HhjZ7uQGa6H9MRSjWeuuAzbqEutVSIBFBPdriQPfvWnuTyTP_p76n4iNerj9LFeCr9aGz8OzVnh34h6eoqUvSf3s23N_n16w9G12JB3UB8wUuwdkl4spwlKOzKOhDEKvGibhy1QfenA8USJ6queeOo7vQYmCxGgSd-hGO9lW0NFaJH0OctiRUlGcALdxElVNgH6vjpiCDi70pCN69U3WUvoQTX459ive4gXwMYQNYdxIx0j-byUFcOPGYATDwdJamN12uNzC7iOOuVBM9ikI_f6W3s9004_Gd4tiwCYX_8NbeQ5viLWAccB-f93Rm91PGFhd0mHNHM0lOimAN50-f1K0Td2IjJ0TZ_A8IfBfzlSM3l8RAUFJfFUzZYDb3vx47SsEoWbSEwaN79KhVM_l0qKrxV4qpjFppB_agIsn4EgGfoX9b4k9EsCaJIr9z3ujyX5piM35Izr0QIF48zK1qbp_YkECWVuPsDclPBtA==', 'code_version': 3.15, 'echoprintstring': 'eJztnAmSKzeSRK-U2IHjYL3_EeZ5sLsofRNRklVrRjM26lZI-slEArG5OxLk8zxPfC7G95uJV1PyzbR9MS60m6n-ZuZzMT7km8nnZnq7mbUuJgR_M3XezDwXE_3VrJtJKd1MnheTXboZZc9nU8PNtHMzp15MqVfT1s2McTPrZmqNN9PXzRx_Me3ZNzPWxXSV6WcTr0bO_mxWu5jhxs2UdTHTj5vJ6WZauxk1gI9mKW0_m-xvpo6bWc_F7Jhups2LOc7dTKg3s8Jn4540L8Y9_WbK-Z1Rd6RZ3YzLN-PnzdxbzTcolC7G-auREz-bdG5m-ovxahmfTSs3s9PFfIdCz83MfTFRhf3Z5HYzo15MetLNpHgz3d3MPheTw7oZFfZnIxLz0RSfb6bEi6nM-2LSvpk-b-a0i2nPvJlYbkbF9NnscDE9uJsp52bmupg7Rk3R388m-ZsR-_1s9r6YFebN1H4zq17MVtP6bEq4mBPKzax4M0qfTwY4WTfD6BdDS7sY6OBvjJCJe9rN3HFGof1sytWIfH428sZH8x2SXNVO6TfT8s3seDH_VCQpF_MPRZIrVmTR6Y_mJ0hSZriYvw9n2rNu5husiBfTlXqfzRUrvlEsSq7P5q5nfoIkP8KKdjOrXMxW-nw2P8GKVm_mrklEkD-bkG8GMfDZuHpuZvffmXPUWt3NhHEzSrjPpsWbuWOFxOhn8_9Y8R_DinAzf6Pq6DfzDZLUi_nfqUmuSBLrzfxEk_xIdfSbKfNi_sc0yY-Q5Aeqw9ebSfNmlr-Z0z-b73Am9YtxOf_O1Ht3k0nlZu664rp_9Yx2MwZjn8x3SHLfvwo3883-1R1Jws38CEnWzfwISfLN3N_AdH8zCtZHk0UCP5t6NT9SHeliqnZdP5tv3pP0i_mu3-eb-YmuUHJ9NvNczDdocFcd2hz9aL7DinAz3d_MD7DiR7rijgbaGv9kfqYc0rgY5_rNMIGLSe53Jqvf-3wzd-UgbfHZHHcxP1MOV_MNGvx9usLdjMjYR_N_cQ_qjgZXXfEPVQ7jZu7K4R_5vuI7NKg3M_LFTCXXZ_ONcnA386Mdqttb8x8phxsafLcHJXL8yXyDBkT5Zma_Gdrwb4wb36OBwPqzub_5vhMx0a3P5idIIgL50fyNSLLczVxxxqtlfDTfoNDoN3M_2XXHmR5v5vpOPepg0UfzDUZpF_Kz-fsUSyk38xMEy-5mfoJgalWfzR3f1Iw-m78P_VThn80d_dy-mW-U0ryYoTe-n43E8mdzx8ZwbuYn6Cdh8tmoDX82P9lVUwf_ZL7VQulmrntf36DfX8e3OG_mjm93LTTTzdzx7Y5g8dzMj_Dtum829s18g363M2Pfod99R-6qwdRQPpr41JvJ_WbuJ8r8uplvNNhP8G3fjA6wfjb382b3_brrjlxRQ_loqo83c92v-2ZHTtv0n81P9utU45_NNyi0L2Zov-Oz-Wa_rlzMNwrtjkIj3Yzk_0ez1PU_G1XiZ7PnxXy31xc_G-1m3MwP3s88tdzMX0SwVObuPZbdamzH71n7mVKRcQGXdaTl0ji117iXH7qUWz2zxBTPqmn0OncLqeyZ8gyothlJUf6Eop5jeLdqbj1UPNZYW_bBPaufutcZfaUWtzpanfDU2LYvu_ozZwzBpYreQq_ywdSqKyUM19OmpOc4o4yzm2fGx-WaXXiie_bea0zf_PQ1rdXmiYUk8Kmv1r3bYbMIN0eLa67pae-0j3XySSGnFTdmpNxXH701RiibzB5j7dhLz720zupDOCXNutaIbaW1XcqOT9emPfwxZt9NGOw8PbFvFh2ZQD3ltLFgaw5OljKMv7Xl-_ELX6-222Qxy512WsfDm8xuODZuP-NU6400nNVaIUo8au1RWSbjjnRmPBv39VJ33Sfn2WrOjVTZoa1Wy9o9xkbEznpajyvnUGeMcbKCk2Om4YRc58yEO-CHc_reYTWfd0XjzXx6GayouHRacK6OtkvLjKTj8WFVtzytlOf44XAeGdUSAz0r05F2TTOlGVhVC_CauGuJjYfMzirOKm1U_BhWr8XhLUdkaugrn3iIUw_NF6Z28PI5NZ8Qe-u1joVGbLnURuqWHHtuLpAKu0xysZFgGia7ehJufADNU0MZoXiIiutCq3kmd7dnupxdcrWQkIWsjL7tnDuZ4GLOY49YMlnV5iKi8gZ_tKd5I3s9TN440K5-0vLl5Y1ZKKHCUiOfp3L8CAOA3ZWOlldKezp3BktLfTOdnojrQ9DFwvZaNNy4dsmbmgiRaDw1UCP4DUHQZ-8hNt1KLjWKNA8XXTxpALUUW6-LiiIN13MoUJKUkDQcX57t8MkOrxQlfTJD4KLSHyJCtYxUnvYkHDqgR9yfEvEdw1UiO5rrgQAR3xUnPgPXW3IEcQXWXLejXa_zUNaea2QCLWYfZ0slk30o8bCG4JPPc8VuUQ35UbpQyKupNlWD7UREMUU-yxxA8aaDlOhamNXlTUeZznO9WGitrNpDXVK4RM_t1LmdthbpNZQXHlRAixv-ZFYx6ROuptPpPr1MnpooI3pEKp6UdmWu0EtSR-UOP6uaEvGdY9VXjr_jq5fYgXr22-JL8HINeGcE_5A1KthHwRiPY_T5-NRmHDjVuhtSODqUSdX3_ijWvfnQs1yjvdC6Ri5hEgW3o38cuUuKbX3-oYuEtUg1PHXG5n6KvmTSgiSnmjMzzVPJGD1Pay52dLWPwdPR6ATtpOhmrJtUJIqDALraTs8jMN-HZavCR_Ehj-UICKVSql97u9CS38FNMg_EiT1QVK0v5nt25WnO7bwoLddzfUgUPJCrn3jNFUgXfmgB558Y6ML0ogDvBMinG4dcOIMWGFTl5dTKP8gn38kloCqVPAjAmtQfrai2FcCF3QvNoupNTk60-JoRxatRWqmR4qRpKt1nQtnpk6fqLRXZ6ufJJVXPevycwMxZ5I53sTyAyKNGWkKi5aD8IbCU33maqzxIYONyTDukqYP2M6jGdMBvdM9cFtrA1XAEHwJBEIfkdmV5RyddIZCB1CbVQOBOKIEGMjNNF8yjPfkT6EYH2NKheC6cvPX9TPJaOJPGqJOCGYA1CyoVJ_qsIjk8u4Uxy-vqOHH-ctWV45XGtC1dbd2RHl9XfzOyrtJHRi1qM6uetewqpQIofT3XrqaRxrbn2lUqnpjqXpR-Ug8GuL-eS5OuCdHWhl193_tn52z32nNt5I-zenvjPSt6qFuFsgvu5N5tZGos1D2msBFvvGZFqR1v4KFZAY109pPoSuASXQLK5B5ggb4_s80K3KHNMDNPvyZv-WxWayW7JtCfVnKxwiKI9HlsUPOQLWHyxKit5VduvNbx5VgbtEemFkj8_BtPakWUFyRGK2obcPq3N-BulTJ9-9RSfiCzq30ENAGE5Rdbmz1yBAAkaMnmNQcsVhvg5brD9TUf6kdrA31pIhXQLBVs_6MYWQTfMfqzGWt-ed_7m5F178rLgb_UX6yNbm8zpX1Fc1NrZ8TXVaq-2zRijnubYwviOFbwJNtVezgUAD6jqznQMu0q0afe_3NV9vbGH1XZL_f-pasgJQST5hd8-XeF0hk3XVCvn2hYAOhSlgDCwN-cPuZQJolI62fheT0lQo0d0NwilBpa3xwke2-4zjN28gKrBTUTP4OGp6dk3LVIAR4PLTyhgrVqvvTDAxYAEgHSDKJ6zy0ZfleeDFUjdcbxZYw4DzApIQx0HdiYFZO-SwOzpGEzRBWvYgVwRtGTyl8LoIYBpyOyv45v6UljZe_BSYY50E77djV8oThgEWofwOPqt2AIhuYodAA7rESJov9o0f7wmJIQDg_ZYSfH3AGsAe4YtoAqwx_GQ1WKfO3Jo4fIGEpptzySOgV5SLAHiqV5fxJECRLLgiJMPCtIzjMPzyQAjzoKhJi1ApgHNsaINP5xmNeEfwmbok8LaQRnZhXcCHNhmYeC7yuwwgONQMZs3DO1v6H_RPfQiIBGYXsMrm2Csj1sCw8clgpoJRqNlA4AB357QTr5z3K2vll-oK5dhzjAreORL6ggSlFXBxgRfrl6Cqy7alp2NTY7S_Hvq--R_-jev3bVI0FQR-gX-Pi0q_RhUabfzXluTwf_mvMEsrJd9eGB1v_lOW_4wBBpoiU-KCFdlcA2_fS8Z5VrR_JsfT9bs0IFI9r03ICfk80qj-Y3sp-EsFmhMOZ7VnU60X4HuSVzmthDg5YvOB_C5-N6f4nRn1jvQ46fP7FeWIqvv6yXjIaWHEexwVGjrfe9SifdhGBBUq9oOxwxq4t7CxlV43nAca10uitAov0kFggHmAEHdWjsE6dl7HvOtqK6IcNLaIQ-Ti9vDMG_rcNmlSPhmNoFtsVYZOpTkVU-IQhK19k6MSf5jzWCH76hK7UYv6F4aB2KiTg7ey5t1A_LDWIG-5avGjE-0obVfAVKlG0D2KwYrwailiJtnopLtmGxcc7SRoXNSr6yoWzOdpvV7ysyX0F5D2qe_KMKfdeCRf9jbtCKEMpfnnQAGT2la4_BlW1-9pMPQL29B1JKBUwcAm0RBzfoRXweIN1nIHUBM_VYKMPZDW6OnHuC9kPQtwXyo4OEx8Nl8i_ZzngpZZ8evYlE5Fq2d0Q1PGLRkQpAFJ6irZMS0QGL_ulcWhMtzV8B8hS1nYD0igH-v5bO5CA5oDiIPUTWCXQyqV1IetRXYXALeX4mjRLRr24dUSaI2wLUNJI18cBnjwxARjXSeIAMB0ovnoAKCMjeEzcrbcE0KKqJAWkvPLOK2nVWXOZMEEdijk5SiOH1GZ4P4neeAahGCchJnwi0cr_0bJFXAsFKt8rcdx7QiLkbFTnZ16o7El2iP0Z_JMz7iMiMjuJatdH_RVHbcoCx3gyL8nn9cIjbdUztlqOdknaFJm7dS9NEsrknVj1HXJ5Ja7dv1YdYemQfmVlq61AJJDpTVJIyGfA0ZgkT-EAUQlM28LGKMBfaZlJ-0A_oGz7ArB67CniRxL-_Ctuamyg-y65uiNl4X32P_Ef3_h-4mpB5vYcZaHDLZ7tK9OkWrdMuvj43yRptls3XAKQZHMOupggxl9vXk2ntnRCaxztcRQqRKrQHoS7oa6FAnak8dP08VXn3CrKiYL6PJ0sKF_4HS0tkAWWtB9k6bAlG_fNTRDi4asP_JtxDG3JfV39Zb0FXU8UZ2f-1XqgRLEfrtenaYhDJfdt6bTFbZyRsFBU3-VJ7HPSQbeu12dt6RyFL7UHa58yjw2tsvZ1y8-_12nNtRerw3VZEbUCTF-zoL603Q5ikFztlj19tZFvlK6o2slyCHtnVQmsje_rB67l0jLhfIyuWXj8p8vIkZfny5KJleFtHhmvbvua0xUALa7UKfcX8K9zv59oAf0t8bVa_1H5MoAdrBdq6U2_UrGCuNOTu-3tW5DdNcALnNivugP0rN8ehFZ3m7ARdg92Q3AjiQwLMSjNrDSqDTq-QkQWJxn004b3QtYjbQBwqNDyR4N0vLnZblfoqHGKi7X0E9Qc-Q6nE5wTAe8-4XAUi0OBV27XanrYNdto_GIfYFanpkJ2YkP7ER-VI_sEEBpC8Ec9rukGEWDW8Qe9_eTQMvXfyzoF5s020FYok1-Bg7WRJ6tLNB4qzwDw4AdLSu-22BxNnYv3wIvKqIxoSaxN3Gy7oxNf27mhLdPk0nlbhachIHpKRUh6sTciOh8bKihBnQd9NZW1icpVlJriFh1LqrQYhRagdsIHiQVxQAZmRU8YDYyP9GjIBjO8HXRyB9eHIIRSaduBblygeYHlzHR04YYewEkeKKRFGKS0I44GJVFl-1o_-wAyOR_qILLlJFuDV9Uz3TJUGddNB-9Xg8z3u4bS3uUl-NTbEIcyQh5QC9DQ_KOLUWX1dxsNyIkGo9NC23QvG0RlIwUZchoqwLb1qCcMhsaKKcYB7549GhoOgp7gx2shI4KBtxQdl2_STCySNPdd3FJkRTgL5eJC1B2TmDuCwXryQbdN1irnimp6X3s9wNbI-SCCNMFAt4fVcmEK19dqcG8kn-kGpyRs252aHNZGkPZNXwVZks7Krftdn2YpMWL-8oZHfnrSREfCJpKV_mDdsVo222GxF75HNkzU7qcKqnReiYDGCm7d5WCFJjsRF0jMwchzadMJAnkevai2xaTMKV8K1EtVEmvmuvVL_MCs8lWvUbjO1Jl_jZ4t-7wCjzdlWxDMpM3mDRu7rCFmX_u0NW-87vmHn_Yqvrciu_upnxdfufWWO-dlyQyNbBN95ZSO_n0v-0x_kyRFBp-ilN5Q5h6VUG9nyShuKfkrg2NVX5ujqO3PQPKgii7H8TJfTluNCbe3elmWOxShPnGgx0mubZPe-R7Z7fx0ZErr_aGSL_nvO9dSRHJRPL7ZiYDl9WC1YJlr1aCswxazXQpUkfBXn0aYYcpS-lGCLTC7kVGkT8hqPJPfod5s2wRKQeFNg88o1Og7_Fnec-v2s0_XeAC9msKGo1au36WhiKUBzARNGcSnT6vWmCgl0KAWJsVXcIUAFkCAg69FeqesHVYrCgXyj7zbCZujc8oYdURsR3hThQZQP3fYBFOD-g6aB6JCM96U6vT3SpvPBF8AHU4R3a6ef3gnyoKa2h0iNWe2HveD2jTb-sCjUGWCld6lw-rxpzHCaSnumQTqkke8euOpiML6CU0zaC3froW4QnjQmf56qJ3kqOcBU_CwIlaO3x61QQLFvGj_0An13mF9dhVI6sWvbOCCZ4n702o544nk3UkLaKFVgURRGppIyn5e0I9ePxGBzeC48SPASyRS9pu0Q_-6ftRmybLQvV3YoRLPTBaODfwWBljb7wDtKjAWQpFG7ZoMY5awDUuSCywbyRW-yml6vw3fJZG2pgs7oCVohvguQ_wYAEw1qcSLaS92J_IvkIpmNMwpUBYHKTYAJ_wmEdRL9zETe6hDYsKv5QWN5bQbqNW6ICDeQEK0GW8re7rWrk-4QBAB4G69CJmtJQnD0FXJKz7WR7d73c-3eX64-SdQM5CeTiPx7zuRT87_MGYY5w8c5VwAcWJggpT2Xifw9c_7JVYTjVHNmZi0CZLbe9yq_rkLrqXvdZldtKLtqt9lVG-_9oPegdvW_bUX_UG9ARKme0MGNldxfqgXLSXpaKZaT_6oFT44qJ9-1YPfSYpy3vIKoiePpxR6tPlle_ZqT4EYE4Vyjw0PplJOw_7JgldDh5Ggh7jzIrKqXMczKZjpdHM7WC5kc1dZrxWlzeSV_oCM9AVAMTxrRcnwy30yXj7By0Sk1EL07aTRounjb1E4sVecGBswLdhVpU1Cw3qHZD-rv0VZaWwsmF5PeQICh9p4WBVqYUSqowQyUPzDs_gCpY8z90KGT_sDB9qktUGLC8HdJOkXjKGtu4-MeZFzmYm3nxkV5r6Ga1dmQEVyIwlzkiHPaTKKZ4geUlIcKuWhHcp5wmn6CR7uNj9Nbqz021ayTPWmpnW4gBJhBXqJswJe0EvfzBPIGctf1CBTJBEVRFg-qmQgzRf4lwnn0gy0HPlb8DCDQXgWYdRCMDHEriKFOvwdjafcAzb8I7UawpFoTCkIHH-hUm3bvH-Rrm6anB6m4jGuTa5UB9O0_rwXpyBRN6WwP4SUCNLHMXGAZKPJUFrRxrOnRsQN9kvYO8C2Hkuwx-rn0zh6JJJxGLA3wvAj8II1MN-k4yc7InAwANUfV4cR0osc5IOYDr0GmNpIV2qbt55D0Uj7IM3TpoSM3W3sjpL30JoLq0VECSLPd61E_uLSSR0i8vY69XtIuv3H5WMlTn_IJIsAZlyJiGn0Y7_J_Mn9o9xP8hJLx8OUGSseFXLzOtEHHEKE6HDDwMTk6AKZFe6ADiGKsKCEXgVtmhwLsOnvAh_kjuiPZvikjHT0IXjuyqfoYjAQPW1EvxwOh0AoYC-yCKkRtRxILBRhtvUNHH0Zph9DDDwO0CpLzeL25Dmckbcjl8dQEWBNUX2hxfSYoEizILeCe5B6VCllMOtjGfbS1rdj1joK-hWBBPwJT-h6wY9aIdEcDwWPax7Jv2WhtbVPN6ANREr2Q01wCLGuo4HPAr7Qjpbw-QqdFdrzjtnJEd2bYlDY9LS2213svhYz2kQJSzr47TfUoboV5F2hbPDOsCj9z8GsdYzGHWYzohEd9c49DXyYLYUWD2in0PCoNOlhsZLITZ-Fv6JaPyI16yqbvVJsLbJCGS0t-RSGwpJ7nQXRsSsZmz2BTp9Zitig0uGOgu2cnJpn1VjNZxjLH9boDxY3DtQR7miWr3uJAaaFmJG9dU187ZO7gjEX6yzlWrba2cXSA6ffesM-13tKxOZs3qOGAomRuvVUQjJwOCOKSfskN8wa9c_p_hZtRXzNlHs1ipDdVzUauYuFkWKuW7ZYbNt1a6mkWfYgzfUBymgjpOAZ9xOn9Dc840UY-qA1t-YdjxUT_O0-vdmaTwNl4qBL-0Wh-cYpJKiOeR-cxKBXC0ekbenPayHwgZLMORV879cMGpVhBGVXo1mYlDLJOm7NIfrNn6PTQeM8Zb63nPeeiY16v4tSc7RlWKXnTxu3ejWtnLwTRssliZCNbpVhUEVgTmTWktpOLsUxUyWqrWTalmB4QsqmwOzpKr64f-ryjoYzXT6AndwCHNFFWLaMJkO9pbTQ_IhZZglJ8COJBSyd9LQcXoBn2AK5pmuDJplGBUzpO411pRZtgQxuFTHRmwJ6pEYZO-iSdAW56M4NWE4Mh1hHJFhB7U7tRrXrtaAU7dVtYVziIUnzx6Djs0JdEGwUQj-1hxUza1ww_YBpjegBOp9WIiWMyLkxt9MKWKisCUULXwSp9waFpk8ahfJCYeev7MBNEWy63ITXig06M4W-3CP9G0ZEAotY16lxX1yspyZJetXcDfGnvCnykdEEOcTdBxNmB-MBWuBXClNRQ5-sMIrWyp-g8CkpdtgFHeEyv5RBpqM6p17EdHX-Szs1LCatNUXQ0N73_UB-CdCRpFsRZ56HB-l-dOeicK1xAu09ouxTogTlpdwGQBbY6cn-Ta17nMPvQ206gNdvIVH6nFQVaZH20uQLvCBE3DGjetvF0XqZM7bKEpdMesMQ9YVYhooH37pMuQKMB8kjsDQFeCPip354_QBJJ6LUTq9ebKE3Qj5JJWbuDuLDZyXYm80BoK_BJ71nHbToKGEPgC32r6mc0BkS158LqngxRhqJk5PTMTB3xDPfsdCtyPGh7VSe5aYk4DepBk_Gn1aP05maIX_MPUVGC9kG0ARLtD-iUsXqoLQGmo5130tOeqy3PgKitTEs6Ng9fAv1SZx6l8baOQM-cWAmsmOQp-hIKqY22rzroZw-HclKNmoF9zqZxmu0n8RGbgV21adhHLOaUyL9G0enKYxO3qQHwsKSvuQT0hKPfAaLIpG5DifWmOckDYTtgSP5FcCWLpG_yYzMG-Lp0_MW5FAkFkdhpUc86uH30-jHlyOwCCQ3whQ47hf4NuihFB9OFpwWd7Ux6-xogwYIhl5kqWaX2IIwn8M5vWhp839YGHrhg67BnmJ_feWXrBQ0JslxHUnhtHQ_RrDlVNQSFTLWn4f1nMyRl9eU_c5OF8RVByh_-57QXr4enTe_8iq9F9R3Q5cC7PitapB-d5NJcvuL2DoDd-5eumq_0LYZHYuU18vsOi5YFxTtxG1Mp-kaTtsGcfc6SVServHnSktU8aQGlD9vbJTSRPMmfpp68zt5ZrSpPddLvofj1slvfttCb9ooKeU3c4mb30ovKtIfr1ECyq_Zc2sITzffwAaAF9ozgIjlbzTovx1wsoDZTfeWbtFmkEgR3W2cYB6wZOXZ9eaTAbVxsCB2SE9AGUtU5FtOi4z77zE6jHGri-v4BhF4v-Sn2pO-ISd08nt4Q3HzooNo9Bm3KZipMC8wk90hNunqRG4joaTrqsHUeUycynlME5DPSgkGtp-o7DnJ6oWGwxH7SQUNWZCUwnyU19OM6mYQcib9RPevVw5rwGoaoM7wA4K5Ob3cqOAELbXQmBGqJz_gvrlACxA==', 'echoprint_version': 4.12, 'synchstring': 'eJxNl4uR5DAIRFNRCCNAv_wTO_qBt652ymvLMkINdCOz3_oNH35s3DnsjvnGGXONeYblb-vGxx6hWbr6WMPzm6nHPfYc-4ydU97Y-WaPNKX7M1aOmwb3_abl9TfOj_H8xXdduln3-9CZbDJ75lhrrMer4GbLSJo6rpu1mRxMTueMJTC7gs_58Kx-JTve89sf15y0c3jM8WsjyrGNnc2OH_M_l_rD26bMmODanaxddu3a2okRhxsckD-f8RxZoCFTbCQ_TPQDs-eONTG18CSNZyCWpulDQJNLfyO1dxyucAjJq73LASzok6O3mrz1W69jVHvJa66e0L2LHWfFOS4hzkVz-8HqFwRy0Fkx180UyrVuOnN0nzZfznn8jnzwesWHl_lROYMFC-WMkQCZXwVszknwc9FDtjh4Jiw5QYv6mD_Sa1a0ltbI1wbECUo6ZE_ACZpa_jA5eFzkfWXP4u1WACps-epmKXwgZjzm79fvcuo7OHWHE6hLhNPTRO7sxiZX9XoMUsPGnGQKqGwyJR9PzfkJgMCm8Hs8Tl498m6q5gQGS2eUgoxOLJVBhzyVmXtJpqetJVKJwKRUMgYy85PVHMniruzPEGZQFZ6nt-lOepF0EIQty2FYxbZgchx44xmeT6EmsCoFtiKcNyutTvvF_oXcZoncvbkgTa-O_ke6ZqKdvNqP3wPQYQn91rAb7q5-OblP7y9bSBjyb9aPfc4rmprMNGzLpLHqZk1suPbk2mje5sBt5y7juZX801eQXdpMMoQOA8-enu0HKYKxTP_kLrRprPFUS9pvReEQ_CWnrCjjp28fUzZTbgPC5yJm-Z7g5fpLo_nFgp0vrrgWqHwNsiWDZ3yTb-XOBkvjxjV_CVolGihq7Kc8ylm5q1y-KDJnGZ7L29nssCDB9MCg_oJTuUSsctl81HUqXIs0Eb-QbwqdaaZ8uZqmymD1TR4G4Q_e5kguahXzJR8e8G6eQlFZ5IQg3ATmaBN5nUCQBLJKcfgtnE10zv1IrJgNsLShrRCJJ1z5rlpBREzRFCn-Pvqp_Vsro8GXfKBCy9KUY3q9yABrsdMVJHJcaDkFh8WDuqVvE_rNEoovAYvrgvLdFHSJznytR0L0fgp7ierVfK8KuWRU4Xo-N56uB3ZViSOyiwlTMG_AMNghF9nKwdtxM4Qgdtep_EwfSG6q7XXcNyJtqyNe2WLQS0bcVC97teiXJ7lepqZRt07eyf5TdMI6iUvElZ6hkaDGrCiVSOTi-mTqUYoMdQmrBVbFxSWFjJeWyVPqzMklZ4_Cs5JNtHXhDNjqlGrCPBInuBgeN3RGpEIhK51cIw-BFuZYniXN9Ablv2r_qzYrNkcSdE-h5L42xLmQEG0BsaHrIOtcDCoo9NGMIgyFQ-KVaz6RRRrN9Q0htEfOTHSBNDQYIaitwBEjlTbyW7XttCcqxJR1U8rKLSl2rtPcnnfiC8oBCvvtpl5NTlN9lxVaxK9Og2pXfS-2ecTM9xelIl1vB7J9kNb-SuyCIeo76W2cX7MBRit7d3SfGUBdkqj8pk01yH1Vd0EteBl_va6BpRezlyeUsKhOUMA2G8iK6QNKQzmClsa9Y52rpFhGWQCw3LyWRmwlCFvi6gjBRtXMO-mU3pd8rkacJgMCePSJBUZpRrXP6cUjjw70pjQn3CogGFaq4d2_Vw0JTvRtIxnauulzp0BrK_FaJ25tkfbIqmnxFiYDb_t1F2xFe2WB4nAwMPLDaH5mhcKEYhAlRztLqNS0Fe2BRJmKUs7ALEtU_fl_JFGM4qW43ucaIw8d2nKyKSo-oGTxtd50LUbDW4gtzFaTPj9mTQyL5jQZ5-sQEDRp9rF4sDWrMw2Ub6X2oXvNKTUNbbC2tqh7jXNeWbe1tnJQdUDroQyiw-io0fsHXeVGgOvMtpDY-0GIa0Ym2e4IzyrY1zgFGy13gpqZ2K4KjMpyDnWaw1HHZ3czk_Ok0-VrW7SuixApyL8uFeOV2gn0wv_ajEKOEbEZgmeoYylfKxCHxvYqekKpwmLp4tbSoFNwfstVVv4xr056VWPRVFLasHY3JIvStTpcVcp8haVX1TaX5J2mrTNbCYzQ5aNXj4RsqOC_qvXZNbGgEi83tn4bC85prWSp9OxxYlhoVbBQ_Brz4pd1-tS6yDsH6jrKqh_iIK0c94Z6eZ_V7UuSvK-rVXwR_oVNHU0uDtDB_CmocZgPPNdZsXye7ZvNlmqnNJXmaKd_7tmv8TkAO1d7YpzwZ30OYy74tI8I1QGs7-QCda7TZw3_GuE0mI6t_fUZlRgAq4KOPmrM7-ikltk_wi00oCuvrpUol-KqlO8_BQwS6A==', 'synch_version': 1.0, 'rhythmstring': 'eJxVmluC7DgIQ7eSJcT4vf-NDToi1Xc-7nR3VWxjEEKQae2N-fR4ztPf_vT7tB35rz8xxxPvedo7njbXs96ntZZfzaf19ez7nPzktFx3nptr5s599hNj8Xz04bW35898dIxn54_oz87l-WEewG6nP_c8a-aRV4-sw1NjP221Z58nIn80VmvNzDWr60x-e5-ZZr3zuWlwW89dPq_JpsajPf-OyEuGzm65s3_LFWc-eWqbR7_lcdFkbl4jr3I6N2nvxRg9k9ZdLG65Nm3Sh3frQ22Uhi-fKlsijcDmXNvz0TO4UF5hTf6yR9KTaUo6cg87vee3kVud_YzcSSvfZ_BIwykbCxQT2yI35GGXvc7S3-mE9Ds327LrXvkrT2gjH5bhI79TuBt2xHjt3_yR2-e5MuhqRW6Fg68sb3lk3lcxlhMSOC0PXByVd-OKaXqakvtzzcvS3PsIT4rH1IEyLT_JNfn3zdi3gt4IItuJrMzSdfOLukv6Vwcmgnx0NGJ4pw9W5PL6OlkXFQ6nEZVrj_y08WNeJX-kXzNQClvuLoeE8da45CaiAswsf73T4LkANCOztFUnMUbHvS2RrBgeQit3LPJFuFIm5JfHAFi4WtvnkWmzfsuACL6dZzcPkINyzvDhQGoU0rSxjupG13y5iY7MrPYqP9VmpAlbNserj21K-meAD_mlRQC6DSy7_B6kpgJIFHJRXKyY6f5IH4HT7v3SvYmbQXj9XOC2ixPjDbxDLDOTDlnZYtj0rWPCkNS-acsM771I7dYN_XNI7QzdtPd0024sbgc3vRP5WF5lAjRxSmJJDw0yqWUwjjMyzQUPWymSUQht02CQjL_AOJ6enw27WLm8jV6Zl_5TjPOwaTp4ddH1dMhHATN6hKaXPJZLW2a4eCUcDMjz6LjWpoLHzmnwwgfiVx0mysNeeVJsnCYKB3nsMv1ypaZsVagbbCYSBovHuRWLHFKGGs4H5MJwMZpzHN-aHCHq1ygzVwMVUqmqwSLZtyi2Kzl18VD6v4C0OFMh1N3xSv3MihMVunZJ8fSDCoeclcGcrFZgbhWNLgTpnpDrFU_c699efAoX3rzmhCG2c22bK_trGL7cWJ9qiaIHpegmx2ksLzlgLJjEL8_VYR1L4LLX1WFxb2J1nXbd3JCoBhWwtYAh_gwIvMCt6-da8ZeYXkyVmLkAypSSLskFc1JdZaw8mYcDxcOSvGL-N7QJQZJ_Fm7OHL_bxKDIJD3mQ4eSqSgfVxq5SKAbrwmqO6v0TxcKKu22RzOrBFMdImoSpAnhlVPw2XX2y9orq7oBXdXrbb7AlSXpdOpbB4zykQq_d83v8gLXGZaXkIcv5by1F1MyF3rj-cVT04VRPlrQJ3yjcE3whweOi3F6wqAVxcZCe1SMxMDWF0KIoB4dVmxUioTE8danILVhf1HdwkwFeQ1cibVLPBJiQ4FwoKVi7KoQcmg_lCS5T27rxRyXAilhJRBq89cl53Ka1M44VkF2OreYwo7qR6PiyfkSbsNFSGLqmODyh0xcIFIQyctr-0zHLg7vrkETDScyyicHyAwJO8DfRMjpw2Hwk9Wm_Ug3U_EOXhLTyDfiCZmBoppEaVil5Qn6ME-_RY4VhWbNBoLDAklwnwbwrjr4DgIppTPgH8VENCchuo3q45rGN4FvuQ6VSkZdsoswUMlURtBxpXy_TA28Jk93HJuuzs8oOtPhkxBJI0H8omLpJguP5y5KXCFWBHj52umo3M-VqliBYzI9VIG1JeJ8yMV5lVFVT_64xzjrLpLNiZo-V0So0pnJ9yUi4nMx67b_Qrtf2FM3QiBmwcstkHhDcZ3Wo2KT9XEn5brjDInXo98EGWVz-DtAqqJwvoSV1iJ9loSCcKX7v9Y926q_Xevo_PTIhe-fmG-U2PRLqBa87HEgjpC9p1TNtUsTEklrHYobxQebSC1UX-kakUF-owJjP4WocYFgbadHRI9phDQjFUql4HX4MUSoUtHV5eX5aQ8K8duhXjCx-cNKbw1LlesuYpAQKlrHn6djmmmqSjSWpBXpHzUKi-coy65PCFTKB9lxbIf4MH8tASvlvClzSlyUZB6yf9wC1AVpMQNlR8JNDSJ6wois0FBl8tdpKbU6okPqLA_qrXo7FYJDZZZ7lbi7Sv92G5I0Sr01Zqk4h2OiAnossaVNtFY-bi7aIzpCq0ShkBVILS447OQ0Qty4fzV-FnMpESTWM8GHG4ZdhWu7uaiz1RyJ-yyvdf_m4iSxOQxdGLUrXnNVIFb5CimlC-DCgYpSh_Uhws8SFShKUMbGi2ZIlIqGurMWALGsCbHVKhD9-HrPQsN0TwSGLOkILB14afZJaaFrkmAOuAusW5cel345wN0Oykaqb7kqQDbV4GJLowFQlehfdQ0WqjSpxqUPaE4uhVuoE3kpeoESyBxQychVgKc_JVNr-LBLaCQgLzkLzWbBWKanwKER1UDHT0qrvQvs3yVeV5VXN98uq80xYQLQrcm3s0PFzU0U20w34cNUcOTGdFbPR-lXeuWKVc0onptlYFP2bCvgIgXVk8Fni7ZTPf3Blw4TAOzihrKGFEKxHXdbrm2ikYzjtfDezphqbw0B9A5S9_DNdC7n5weZFKrUi50S3Kc6E6kG6xntooD2og2PfxpVehu06atvujPp3o_HBuAv_TqiaqBi0MVDkh5YN3UiGsAymu4i0AjCmoKiNkUb9fczIKxlcUUjOCFUSPopA2a1zbNqw-SEHc5C9c_mBdF0lisNN1Dz1S0rJbuVp0sAsVz_c4FGXit-_BDF9O8BLR7AJMTgqmN3dBaKXNzLH3KmqOLz_J_YW91zCET2oQieVss20NheonpaXYUYOTNATSselxBYbpeEnF068zVYVF7kSTOE80RfeXCE54afpGCL-PPwconGXwMmGcyGxvzSXM6YrpUuYKYpOCIo64lAydVEjcYUqdXGqSId6R3AQNPSk8aEb6WDRnlHTFF7FGNv96idZq8vpGneWE7WbGKbQ4a5_9Ycb-GiY-QMVyOEJiJFElsiiebgdmA1TS3wxChvrr8pkY6jXJaIB9nnN7_5EODpgZPY9UDhVRJfjwwuVVutHdMgtUp_NMF0A-o2SSyLPcDEMgMVSFZuEgIaBpOeCtH1k-pcCKGRUYJ4nDIL7UTFQMMtc2MVKSU6FW9X9es1ct3_JHb_vzWr5qrTK4n2_k57_5ck3VdsNfhzGtO0nNI8u0ZaYr3wwELfhn67PoGUZU667b95Xa4VLosQXSMTZFbvx1DUXpy_wWaNg2f7G8DJN512dTAznFVC8x_JvD91hZsYMpmzAPMuc8197kiscM6vijdPRVSMZ4Xq_Po6QtX-F6rqX8ozYpgPC5msq_vASUnfnumRZ77PYZYhQeQxcn5LEnjAXombdxCWm1WvKyAWa-6WwUKB43s4Zv3aaNTIciuicaiPP2gZkWNvaOm1PltZLGOXByiDSbvarEsLMyHmVWMh9XnNY6eSBrn04Fdsfr_oju7BGVeUivZsaXoqP-dPaA5YbsE26N00kqt3q253jQvdIkFznea3RJeqyPQ9w33MWqYhFMnx1MFZUtAW1k_B7FT8K7H6V7Xpss8ooFmCkksfYo22S3vnyttA3UHnfhQyv8nqcD47Y62Ov1nFZ041NsTQWvjdNcV178EIBl1VQ6xeBbAVMC1anb5RbOCXSxOZsssJcvZwUQkPDVGYUUOqWjb8jkroJn9bldPPbT8X_Srd_okOv86as5pAtvaTfhPBJAq-KabFdfWyKb7Rvq58XbGXmw97ybPwamIXE5BZ006PVcWjuzR-_2JjntSWpy7bS8oflr9k8S4vkBmnaPZU_XAtOYX_TzdUhYE5VkHDqq88jLaaf3yRF7lOhV-oRs305o-Dq6HoHh32khAbddKqzrbKh4UkdJoy1IlTDLZ3-ayMC9b7lYTo4FTBnDUtfb0f80sNmY5fMYRmA2_zzP1AWIM5-fKIMO-cju31RvHWoWKv1yMbBlZqa9ogi1Hqr4XU7Z7HWHHK1Ag3fMyljxshxbp5wvTu6oWrib_n04SfdGpMeaQgZGCY7CQ7ITe_QZi0stroGBNucy-Hig2tLNrzjSS_Vz_-9xdpR73_W8JIlIr48iCxtMZ8KxhFSpTz81fC9cLBPUqvGV-rd6fTc7Fvy_lvI_q9taVMrqKIn_Q59XdlxCyxVMXT5LJ-re2pl5DVdvyM4w3BrUK466f2QcnteuOwfm4Yf4z0WiBu-3TyUti5MzxBN58bwOeja0pC_dZcRbavcxH5tMh-zY2Rvu6tl82MKOdX-ZE_9XLY0flyupo9Osj2j9leebr7g094jWKEenp-znlrt4roYob0o8u_YvEPe49vTb1uZ79WePEAdNaN199J3dPYrt67h-cPLx8t5ufXq5fnCvon_uU9MxIt_PJZkd3TcweIQrOf7XQYLkp6fFhMUFrr_zXQDspgUcG3dgIZxg0CQXQ3LsCF8a5MjKCnm8vLeb38H3J0AQo=', 'rhythm_version': 1.0}, 'bars': [{'start': 0.51479, 'duration': 1.3524, 'confidence': 0.6}, {'start': 1.86719, 'duration': 1.34239, 'confidence': 0.613}, {'start': 3.20957, 'duration': 1.35617, 'confidence': 0.274}, {'start': 4.56575, 'duration': 1.33699, 'confidence': 0.163}, {'start': 5.90273, 'duration': 1.31742, 'confidence': 0.254}, {'start': 7.22016, 'duration': 1.33961, 'confidence': 0.29}, {'start': 8.55977, 'duration': 1.33262, 'confidence': 0.618}, {'start': 9.89239, 'duration': 1.33724, 'confidence': 0.291}, {'start': 11.22964, 'duration': 1.34941, 'confidence': 0.417}, {'start': 12.57905, 'duration': 1.34219, 'confidence': 0.464}, {'start': 13.92124, 'duration': 1.33849, 'confidence': 0.37}, {'start': 15.25973, 'duration': 1.33641, 'confidence': 0.487}, {'start': 16.59614, 'duration': 1.34217, 'confidence': 0.522}, {'start': 17.93831, 'duration': 1.34416, 'confidence': 0.63}, {'start': 19.28247, 'duration': 1.34652, 'confidence': 0.342}, {'start': 20.62899, 'duration': 1.34479, 'confidence': 0.047}, {'start': 21.97378, 'duration': 1.34049, 'confidence': 0.305}, {'start': 23.31427, 'duration': 1.34212, 'confidence': 0.337}, {'start': 24.65639, 'duration': 1.34221, 'confidence': 0.439}, {'start': 25.9986, 'duration': 1.34677, 'confidence': 0.14}, {'start': 27.34537, 'duration': 1.34203, 'confidence': 0.807}, {'start': 28.6874, 'duration': 1.34516, 'confidence': 0.492}, {'start': 30.03257, 'duration': 1.34259, 'confidence': 0.33}, {'start': 31.37515, 'duration': 1.34059, 'confidence': 0.184}, {'start': 32.71574, 'duration': 1.34527, 'confidence': 0.256}, {'start': 34.06101, 'duration': 1.34504, 'confidence': 0.253}, {'start': 35.40605, 'duration': 1.34545, 'confidence': 0.443}, {'start': 36.75149, 'duration': 1.33948, 'confidence': 0.517}, {'start': 38.09098, 'duration': 1.34317, 'confidence': 0.16}, {'start': 39.43414, 'duration': 1.34137, 'confidence': 0.445}, {'start': 40.77551, 'duration': 1.34364, 'confidence': 0.151}, {'start': 42.11915, 'duration': 1.34677, 'confidence': 0.161}, {'start': 43.46592, 'duration': 1.34768, 'confidence': 0.052}, {'start': 44.8136, 'duration': 1.3414, 'confidence': 0.703}, {'start': 46.15501, 'duration': 1.34098, 'confidence': 0.317}, {'start': 47.49598, 'duration': 1.34485, 'confidence': 0.454}, {'start': 48.84084, 'duration': 1.34522, 'confidence': 0.527}, {'start': 50.18605, 'duration': 1.34041, 'confidence': 0.479}, {'start': 51.52647, 'duration': 1.34274, 'confidence': 0.642}, {'start': 52.8692, 'duration': 1.34177, 'confidence': 0.722}, {'start': 54.21097, 'duration': 1.34155, 'confidence': 0.451}, {'start': 55.55251, 'duration': 1.34175, 'confidence': 0.256}, {'start': 56.89427, 'duration': 1.34873, 'confidence': 0.844}, {'start': 58.243, 'duration': 1.34612, 'confidence': 0.241}, {'start': 59.58911, 'duration': 1.33702, 'confidence': 0.574}, {'start': 60.92613, 'duration': 1.33653, 'confidence': 0.293}, {'start': 62.26266, 'duration': 1.34804, 'confidence': 0.359}, {'start': 63.6107, 'duration': 1.35048, 'confidence': 0.05}, {'start': 64.96118, 'duration': 1.3403, 'confidence': 0.516}, {'start': 66.30148, 'duration': 1.34133, 'confidence': 0.583}, {'start': 67.64281, 'duration': 1.34119, 'confidence': 0.575}, {'start': 68.984, 'duration': 1.34106, 'confidence': 0.303}, {'start': 70.32506, 'duration': 0.89213, 'confidence': 0.723}, {'start': 71.21719, 'duration': 1.3477, 'confidence': 0.655}, {'start': 72.56489, 'duration': 1.35442, 'confidence': 0.263}, {'start': 73.91931, 'duration': 1.34637, 'confidence': 0.483}, {'start': 75.26568, 'duration': 1.33751, 'confidence': 0.516}, {'start': 76.60319, 'duration': 1.33868, 'confidence': 0.634}, {'start': 77.94188, 'duration': 1.3471, 'confidence': 0.052}, {'start': 79.28897, 'duration': 1.34202, 'confidence': 0.276}, {'start': 80.63099, 'duration': 1.34484, 'confidence': 0.167}, {'start': 81.97584, 'duration': 1.34563, 'confidence': 0.132}, {'start': 83.32147, 'duration': 1.34681, 'confidence': 0.723}, {'start': 84.66828, 'duration': 1.3524, 'confidence': 0.457}, {'start': 86.02067, 'duration': 1.35474, 'confidence': 0.758}, {'start': 87.37541, 'duration': 1.3413, 'confidence': 0.063}, {'start': 88.71671, 'duration': 1.33193, 'confidence': 0.276}, {'start': 90.04864, 'duration': 1.33999, 'confidence': 0.677}, {'start': 91.38863, 'duration': 1.35145, 'confidence': 0.398}, {'start': 92.74008, 'duration': 1.33451, 'confidence': 0.576}, {'start': 94.07459, 'duration': 1.33957, 'confidence': 0.388}, {'start': 95.41416, 'duration': 1.3534, 'confidence': 0.051}, {'start': 96.76756, 'duration': 1.35729, 'confidence': 0.645}, {'start': 98.12484, 'duration': 1.33299, 'confidence': 0.342}, {'start': 99.45784, 'duration': 1.29051, 'confidence': 0.459}, {'start': 100.74835, 'duration': 1.28624, 'confidence': 0.034}, {'start': 102.03459, 'duration': 1.29185, 'confidence': 0.898}, {'start': 103.32644, 'duration': 1.31686, 'confidence': 0.235}, {'start': 104.6433, 'duration': 2.51923, 'confidence': 0.726}], 'beats': [{'start': 0.04824, 'duration': 0.46655, 'confidence': 1.0}, {'start': 0.51479, 'duration': 0.45498, 'confidence': 0.733}, {'start': 0.96977, 'duration': 0.44924, 'confidence': 0.328}, {'start': 1.41901, 'duration': 0.44818, 'confidence': 0.105}, {'start': 1.86719, 'duration': 0.44857, 'confidence': 0.078}, {'start': 2.31576, 'duration': 0.44693, 'confidence': 0.273}, {'start': 2.76269, 'duration': 0.44689, 'confidence': 0.341}, {'start': 3.20957, 'duration': 0.45207, 'confidence': 0.319}, {'start': 3.66165, 'duration': 0.45487, 'confidence': 0.46}, {'start': 4.11652, 'duration': 0.44923, 'confidence': 0.336}, {'start': 4.56575, 'duration': 0.44959, 'confidence': 0.271}, {'start': 5.01534, 'duration': 0.44393, 'confidence': 0.195}, {'start': 5.45927, 'duration': 0.44346, 'confidence': 0.151}, {'start': 5.90273, 'duration': 0.4434, 'confidence': 0.054}, {'start': 6.34614, 'duration': 0.43928, 'confidence': 0.11}, {'start': 6.78541, 'duration': 0.43474, 'confidence': 0.211}, {'start': 7.22016, 'duration': 0.44425, 'confidence': 0.499}, {'start': 7.66441, 'duration': 0.44774, 'confidence': 0.385}, {'start': 8.11215, 'duration': 0.44762, 'confidence': 0.537}, {'start': 8.55977, 'duration': 0.4443, 'confidence': 0.333}, {'start': 9.00407, 'duration': 0.44259, 'confidence': 0.21}, {'start': 9.44666, 'duration': 0.44573, 'confidence': 0.056}, {'start': 9.89239, 'duration': 0.45007, 'confidence': 0.201}, {'start': 10.34246, 'duration': 0.442, 'confidence': 0.614}, {'start': 10.78447, 'duration': 0.44517, 'confidence': 0.477}, {'start': 11.22964, 'duration': 0.44754, 'confidence': 0.313}, {'start': 11.67718, 'duration': 0.44954, 'confidence': 0.155}, {'start': 12.12672, 'duration': 0.45233, 'confidence': 0.076}, {'start': 12.57905, 'duration': 0.44913, 'confidence': 0.05}, {'start': 13.02818, 'duration': 0.44391, 'confidence': 0.063}, {'start': 13.47209, 'duration': 0.44916, 'confidence': 0.239}, {'start': 13.92124, 'duration': 0.44599, 'confidence': 0.274}, {'start': 14.36724, 'duration': 0.44643, 'confidence': 0.38}, {'start': 14.81367, 'duration': 0.44606, 'confidence': 0.556}, {'start': 15.25973, 'duration': 0.44369, 'confidence': 0.72}, {'start': 15.70343, 'duration': 0.44814, 'confidence': 0.595}, {'start': 16.15157, 'duration': 0.44457, 'confidence': 0.731}, {'start': 16.59614, 'duration': 0.44619, 'confidence': 0.791}, {'start': 17.04233, 'duration': 0.44739, 'confidence': 0.824}, {'start': 17.48972, 'duration': 0.44859, 'confidence': 0.692}, {'start': 17.93831, 'duration': 0.44779, 'confidence': 0.503}, {'start': 18.3861, 'duration': 0.44779, 'confidence': 0.677}, {'start': 18.83389, 'duration': 0.44858, 'confidence': 0.804}, {'start': 19.28247, 'duration': 0.45259, 'confidence': 0.719}, {'start': 19.73506, 'duration': 0.44697, 'confidence': 0.748}, {'start': 20.18203, 'duration': 0.44696, 'confidence': 0.735}, {'start': 20.62899, 'duration': 0.44655, 'confidence': 0.746}, {'start': 21.07554, 'duration': 0.44933, 'confidence': 0.66}, {'start': 21.52487, 'duration': 0.44891, 'confidence': 0.627}, {'start': 21.97378, 'duration': 0.44526, 'confidence': 0.708}, {'start': 22.41904, 'duration': 0.44563, 'confidence': 0.734}, {'start': 22.86467, 'duration': 0.4496, 'confidence': 0.618}, {'start': 23.31427, 'duration': 0.44715, 'confidence': 0.792}, {'start': 23.76142, 'duration': 0.4483, 'confidence': 0.838}, {'start': 24.20972, 'duration': 0.44667, 'confidence': 0.834}, {'start': 24.65639, 'duration': 0.44743, 'confidence': 0.698}, {'start': 25.10382, 'duration': 0.4474, 'confidence': 0.525}, {'start': 25.55123, 'duration': 0.44738, 'confidence': 0.62}, {'start': 25.9986, 'duration': 0.44815, 'confidence': 0.61}, {'start': 26.44675, 'duration': 0.45093, 'confidence': 0.613}, {'start': 26.89768, 'duration': 0.44769, 'confidence': 0.601}, {'start': 27.34537, 'duration': 0.44605, 'confidence': 0.735}, {'start': 27.79142, 'duration': 0.44641, 'confidence': 0.754}, {'start': 28.23783, 'duration': 0.44957, 'confidence': 0.577}, {'start': 28.6874, 'duration': 0.45031, 'confidence': 0.651}, {'start': 29.13771, 'duration': 0.44745, 'confidence': 0.651}, {'start': 29.58517, 'duration': 0.4474, 'confidence': 0.717}, {'start': 30.03257, 'duration': 0.45014, 'confidence': 0.579}, {'start': 30.4827, 'duration': 0.44607, 'confidence': 0.741}, {'start': 30.92877, 'duration': 0.44638, 'confidence': 0.791}, {'start': 31.37515, 'duration': 0.4459, 'confidence': 0.781}, {'start': 31.82105, 'duration': 0.447, 'confidence': 0.274}, {'start': 32.26805, 'duration': 0.4477, 'confidence': 0.296}, {'start': 32.71574, 'duration': 0.44638, 'confidence': 0.492}, {'start': 33.16212, 'duration': 0.44589, 'confidence': 0.635}, {'start': 33.60801, 'duration': 0.453, 'confidence': 0.566}, {'start': 34.06101, 'duration': 0.45094, 'confidence': 0.645}, {'start': 34.51195, 'duration': 0.44767, 'confidence': 0.7}, {'start': 34.95962, 'duration': 0.44643, 'confidence': 0.743}, {'start': 35.40605, 'duration': 0.44919, 'confidence': 0.689}, {'start': 35.85523, 'duration': 0.44915, 'confidence': 0.671}, {'start': 36.30438, 'duration': 0.44711, 'confidence': 0.639}, {'start': 36.75149, 'duration': 0.44547, 'confidence': 0.671}, {'start': 37.19696, 'duration': 0.44623, 'confidence': 0.544}, {'start': 37.64319, 'duration': 0.44778, 'confidence': 0.734}, {'start': 38.09098, 'duration': 0.44775, 'confidence': 0.77}, {'start': 38.53873, 'duration': 0.44772, 'confidence': 0.82}, {'start': 38.98645, 'duration': 0.4477, 'confidence': 0.603}, {'start': 39.43414, 'duration': 0.44608, 'confidence': 0.331}, {'start': 39.88022, 'duration': 0.44726, 'confidence': 0.441}, {'start': 40.32748, 'duration': 0.44804, 'confidence': 0.498}, {'start': 40.77551, 'duration': 0.44962, 'confidence': 0.465}, {'start': 41.22513, 'duration': 0.44841, 'confidence': 0.521}, {'start': 41.67354, 'duration': 0.44561, 'confidence': 0.597}, {'start': 42.11915, 'duration': 0.446, 'confidence': 0.649}, {'start': 42.56515, 'duration': 0.45078, 'confidence': 0.5}, {'start': 43.01593, 'duration': 0.45, 'confidence': 0.572}, {'start': 43.46592, 'duration': 0.44841, 'confidence': 0.591}, {'start': 43.91434, 'duration': 0.44763, 'confidence': 0.682}, {'start': 44.36196, 'duration': 0.45164, 'confidence': 0.613}, {'start': 44.8136, 'duration': 0.44766, 'confidence': 0.729}, {'start': 45.26126, 'duration': 0.44727, 'confidence': 0.758}, {'start': 45.70853, 'duration': 0.44648, 'confidence': 0.681}, {'start': 46.15501, 'duration': 0.44687, 'confidence': 0.36}, {'start': 46.60187, 'duration': 0.44646, 'confidence': 0.34}, {'start': 47.04834, 'duration': 0.44765, 'confidence': 0.519}, {'start': 47.49598, 'duration': 0.44523, 'confidence': 0.621}, {'start': 47.94122, 'duration': 0.45081, 'confidence': 0.58}, {'start': 48.39203, 'duration': 0.44881, 'confidence': 0.631}, {'start': 48.84084, 'duration': 0.44681, 'confidence': 0.645}, {'start': 49.28765, 'duration': 0.44761, 'confidence': 0.658}, {'start': 49.73525, 'duration': 0.4508, 'c</t>
  </si>
  <si>
    <t>{'meta': {'analyzer_version': '4.0.0', 'platform': 'Linux', 'detailed_status': 'OK', 'status_code': 0, 'timestamp': 1659392525, 'analysis_time': 7.79096, 'input_process': 'libvorbisfile L+R 44100-&gt;22050'}, 'track': {'num_samples': 3699829, 'duration': 167.7927, 'sample_md5': '', 'offset_seconds': 0, 'window_seconds': 0, 'analysis_sample_rate': 22050, 'analysis_channels': 1, 'end_of_fade_in': 0.0, 'start_of_fade_out': 167.7927, 'loudness': -10.127, 'tempo': 115.977, 'tempo_confidence': 0.592, 'time_signature': 4, 'time_signature_confidence': 1.0, 'key': 4, 'key_confidence': 0.0, 'mode': 0, 'mode_confidence': 0.206, 'codestring': 'eJxVmgm2JCkOBK-SR2AH3f9iZSYif0a9me4uSAKEFpdLVC1j9Nl2jE_51DuImJ_WxmevUs85EZ9RV_5Y9hxRP3X29V28WdjKOK_VrRfmZuxR1uifdvh6jBb9jPHpi9EaM9Yqu7JzO58z6jxn7_MZrHG4d-RXq5w8qM5Zd_mME-vTVil1xxyfOXbLnUet8zPXGq-dV93rtTOStNfOa7fy3nkXTjq9zxOlrc9uHDSCe3HGZ28EZ3Hvp3LJz1E7z_3L4JRZ2-v-Z6_zVhc7fpW5uG3saP9ps6T65lhnFoVSfZ6G-k4N_jjj2X7Hnoy9wOmjr9L8vpZUA6IGUleWtUcPy8_bo9NHEbVNbrNnRBTkZRwIdc01Juf3OtvPXrXHbC-11vEo8rvdUJOv7Uag9x2lV2YQZzbX994x0mB7rFeuanvhMit1N0YsfbCux-Jcfp7t8lRmR3GzTdZvlXkWij95-d1QxtYlELQzPo9t0G5vLojz1n495ZT_1H_w4Zf6j9qufSJBKWx4jtYZE9MvhsGnXrcNVm7GWMFo4fJ8xPhwyT3W2pt7t8J9UWZFq4XIICD04rb3xJKt7J4-WsosgRGKpri67PhZw5Z_l2kuqB3lEkL450as1lAD2_fow0hDjGf7k79qmtf2LW5IEAMNt8Uw6_EEXIiQ1Z0_HMQ-bPJxt6LpyiFo-X20-URF4Q-N_5Sf6dpQ-Jfp2nSVikWazbBjabSNHaMhbEYv44W_41gtA_aOp9Ks3v2cq-2e48n-IAC2VPi1znlOF4KWN9ZsPQrQ0PZjp14qNmPcMate3mNvpNlrnJ-Xt2OQpOb2ZPWJC0tfzUV7ELASPJX1McYfXp7CziH6vACUS8X6f0KBUdIcneuiDJXLv_pAM4x1pIlYC-MfxsP7NcKDK4ObrehPYGtZbbCdNvpsfos5y2Z8ECDjrOjnWk1zTPZZsTig5x3m4j8lyseV4OXEsuiS4bpxXZqhzRg9f32xcz4-3D4xmMVArB-GjfdrE_xzYukUAOhiVXw6kwjY3Y4JxlogKsL2hnv0uU5611j4pePQ3keB9_XySFgrK9TH2uVaSA_6oMIj2gN9GyRgrDclLPW1HG-9BV9YHdjoeHxGBuiAtbr_AVsAJw7kcmegvIl2QVF1A1SgTJwgP2G8PZP1GExl6YU37rDtpycoBBhh-mC7MH2AP5jvsBoLgTBtEe1bUwYYlL5YEtAJM08ncOqMQ7bF0uWDzchELfz9YBq8aBDtqH5ULbfxL2Tlkjcdc4aO4c_YW1WAOKKMQPUN-67T33T9F_YjUeNnWdwhHTWFwQLALIYOpA1CAynZbU0AqhEIJKFzNYkjVH-OlZuDLVhK6DOSCNY1c_Mxkg0AxlsoTNDgH3xsAiIjQWFpRvwUKaZeaEbbvRC2EAJv4GUwKUPxj3826O_ua1zFkyKZYHyQDruNMVMV-FC5diPTMEyX_LPb2Gmor93G1k6GBClxemz54iVB2xlrJ-zGt6AcY6R97LZNyWbEt93CEGNrs4OGi8xVU0hZiaym2kTQg_r5tNS7ITGxMPlMasBYI-AYs_jZM0atsxpyody9oNeZmMJWpEeiZdaZ-aABkJNcZYBieJIJqDfwsBo3Yk8xKRoPTYRQ-d2LgGT8m4BBzSYKFKI6SJysZ7xvAJe9DD5h7wngw74z8ScxtXr7mQAj-UHIynY9Lk8hZFEvem1Xh6i-B8MpPmIstA0k4yg3NxJ83aia3vbJjRPEnxz4yo1o-ZyXrdn1AgZ5e3l5QJEoChJHGlvcyIRRwVV8ZSYzuUEqvIFeOkMgOhkfZeHOR1s0qSXrt2xoVXav_HqqIXsmyDG8RwKQbkza7Eh3fvQ0BrufzG5_MSqEXnRHuoa00b4sikyWajFw4X8mX8ZaciGtQfyBJ2LIQITWJLsGUUnSRPwQxBA7lvcjvyS2y7Wbqs0rTEOjDlKPicpPsCN55xBT_J50X0XituHv84u8HMBQ-GhaDUWwvMtWu9rmLo61i2ZqC5dG6-cNpdzngtljpmU6TUXhpMWxZvkpamWJ8KJMS6_3A9L-TOR68pwbeGDSDpjXhSTGuh0BC6Y0D1iiY47h4eGYA0Ba6GAKvDLtwdw2gd8Zn0ssgBz4os6AueEucCerkm39g7zw1uL2t7Y4sGVgne1PyRqAa3o8-jsySPH16PqMm55BEhVZOSCrDaOOAwijBbU7T9SpXunSL23uRBCkD4JtODaqDiUR3oHXEpjDWglGBxgxrma27vVNoKhkPZXQ8n5M9PXHg9ibiX3VaXigrp3VyFUnefBjbGjfpfLBmK1eLuRuonS3x7wP5O72YsT-nsUJJcu2EODDfqMOR4bdcp-sVqzjcAayFco1SqEUgHBLHq-80-KFJC9RP9I7yrYFUJhUrV6AKnJ00s96GTp2NDXvS2IWdH7DpGS3Qjw206EdS_-RJ8CsmYUJ3iYGleLGS2OGFG8L0Ht5-0uiNlIzIasjcKB_amtZq2V2BWLR1jpZTOGiW-_f2u-j56yB7-LhK6tThCNl4BVmS1wvoiO5XqIvnQP0Zk2ZtQ2ggjREr2hWjMjWMzPteC6PrUj-jM0fgC_KlHjs0JdJRJShVgA7ax8cJYDRSR1cvDx8u0Emq2Nvj2-Yf2CE5_Kc9IWN81FVCHLgCghPKJ2slhJZTA6fU38sfIpogqoLukQJ3z_JfAL-RGYn-E4ztskjS3MjQBZEwBPmjtSU9IBNKh5SJ2NRls3RiESBCtViDikn1dxW8esmRFAj3SydgQwV1gCoVSwGKCJjQdBpmSImYJGZ9zztDCoevJMQtGjBefBt7HPkJ3keEdYca25dZ8gTyR63cq96F9efmtuSAF8Tk80qUCasY5aFdfWsgWD-y-A4614XV5d0f06yoSSKoCXqMJqfjFxVZ3ZBcI3oGMzfve8i4gGdbHMgPdmV_3XdcgvYLKbwWxKNpEcV2aX23NYwgolzdjdRgLdJ3qx1rTDIl-XrDuvkOF7QcLKNAk4hvknLouJJ0HPDZshILStiXL-pvGRTgfuRu7pdGIFb64gd8p6SrYa2ynW0SPYEqBMtUCHGWR5zHcIR_hNJn0QSImDJm_ABFEsCXBY2li_pDBmakfUaGsgLAHlZr4WHnaNgTbJo2gPaJsN9e2pZdxkW7WT_AFNCnT-RZAr4I02Kq5Hl3a2m-Ijxum2Wp5oKK56s5ZVPkmv5Bg_npvzLDHvJWbZSGJqlM03g-59I2PtVV5Gw96uugLZx0l0pKRAmudTeBCiOkwzVw_mqJEeM29XZktjwcPgvqstI4EDGWhqo9hL8vMuXqpGVOC1rvR8H0NDlxQHI7N9SNTlAZMuHzGp7BdyIW-3JZ4K4YsGRO2bLh6Llg2b7N-lAFxh7W5OMALc_sio8i3DSQznPAw3ebqKxIZdAd4Q_FGPHLpHOCfNBrjAWthm93OZpUq4s56vUr3oTndr-JLjjRIKbe6hYJ7KOu5tm2kgmpiO1Z4-s5CDQBYxb-ceWLJlTiu0um4t5N-ShamBDZ1aiKkFbLExUlOZbKHnbIEnNyUTAUfhsqRfC1jMhMvO1eZgii9ofRHBCbALXRc7iibeSk7uTnVrOZGdxWmP3pBVLHyWTWa8Nj1kazonSLUiYyKYKPq1ndieyxRXamlzqhBh3tUbeYSJrOtwbspnMcFv0WPWDOllBbAN32g3B_RTxPNY074WnniQlqfiamJGFHtkHzduQq6a0lAs5enbBLDoeuW6dkv2hFKPaRkzzPg0JP9VSnsEtbDE4kSaFdZDJQR8mJJr4AvktVXn7vnxo2mOVMyvzifh78o82EL2tNHooWJWaSViiC-9OpLGhD0DXyYmkICZN4kdRE5pYYZGyPCaxyGOARoKLmX7L9m2XIL_ptx22zT3FPmm1U2B9JRXZTkyppcxwUtd68MzeCTmvZ8uO29g7MEFg5jthAhXOo2Yvt94ijMK7W97Xuu0xZne2Va2Pq3kIqUDq46nZCMLBtrZUiyeTpHwaOf3k6GOwxSYrH05E1m6oyMzBRNzKkrRh2c84S5gvx2Ycl5IPO5l80LL-Qui2Zw4FRVvq8AhoRb194AQoWGjJmaeZKq_O-GxZlVneChm29bPt81ffMjb__SonkuDt8zzdDMZtv7l1lXqXF7lmwpcFStYCxKaklwDhlhKAnMgOievNt0zc-swohtFOJ3o25kiWcGPlHFlskkb9v3fLki3bCmXnFxrxR6MqR5_zkHi7OEzM7K_tta_RWhZx3-ZjXi65z6_7WG87-dd-NJn7DUQxMIrHrOflAjoNFDqR_fG_XlVtWbz9NasYm_Itto9NUybuSxApnzgQB1s-BUmpRPjqhDj_a77Zzc0-BsYbJrN8flGMzq6R7zPZJoJHeftUUL4YwXQkbHpks3q7zevwEHvc3z7W0X16eZjfY_qeT0gv0_es816m71nokQ4JJrl4vf3orHSOZNf_Jhm2KMiXl54PSxKTlQ8n3V519iFPNjSrbd7bYe4CKGOdmsVeViF6Vi9peNtxskB7LH8Emolbh3wZdDV7lTeFrrcvLU9qCSs9ccb-ZEug7VIO-_XkGN9ncKrbMMiGQD4ZJO2zwcFiz8iajuj0JVB077a47Fxik-oW6zFyPjrl69TOJ7tvK6vaFL1VvzWNW2ShJrFnC6VOoJI74_7auN_SLcmzZT4T2Qz8Y88kK8P5R59rz4erYaMm9OfbxBZ8SGNKdWZWvLAcqwXGJpAk0NzUDbK--zHoag9mvCg0E9mtyEeGfP0aRUjOLhc1rMWEGVgL-Y4AT623WT3kMbvoD-NCGXxAf8RC2eGzeSr1dEG-ck0fu7jycMLkaR-1ZMuj3o52cmn-6BtkS4f_I9NM5EPYl03brLpvsF86zUz6gQBx7MgxoTpeAIHvz_cDhZzqPqk8nLqO-0Dme8rOpvjIig8POja3spTMJzKZYWasMSxpb_PspALHvt5GAFpTwSHKfN6pUa6f5DsZgErQ5HvrFOezzAIGlxMGBQjiWGYwLk0C1mxqeJN8Olv2_wEh91jzVt4NaJGxjvU8DYKHXY8d69S_RwLqCybiPnp_X8hJmb3d7vLxHdwJ84y2l1W6a1Z8sjs78o6_eQ03yei0rT3eb9njQT-oe717ZBmXz3xTvjazbPt75xMIyvuhj4nnFfN56au3zS2_1SfDif19ranmrJkv4PdJ29ivM4up15t2ssH3ozYmsAv4eySf_czX32qoUyP8HhDr_DaOnhdEu_zt-1cbfHw1IM67amFCIvrr8fpU557fJi_jjLW_t_K5n37I32P5zFewl3pnPoPdPXfNiXielLWwETzzbav-_h5IndH-f8usMzs_v7_hwMS-Xd3n73hQ7mSJF1YiidSr3PqV-CTSXJFR_TRST07gjP8A70y4vQ==', 'code_version': 3.15, 'echoprintstring': 'eJztnQmS5bbVrLeEeVgOxv0v4f8SV-4r1TNRble31dJThCMtiZcgcHCGTABkGWOcMxcI_gZ53KDOG-x8ARvtDVq_wfIXcCbeIO4b9HqDbS_grb9BmjcY-QLB2RvkfoMZLxDdvkG9whgXSC7doJgbzHaB7MMNyrrBKhcowd2gjhvseIEa9g1avUAz_gZx3qDnC3Rrb7DdBYbdN8j1BtNfYLp5g5JvsOwFlu83qPEGa19gh3qD5m-w5zNYE_MNartBtxewKd6guhv0dQFnyw16ugHJ4xk8yeMCs18gmHIDH2-Q7A1ILRdY5QKR1HIBUssFdroAs3iD1i6QTbhBXDfo5QLFuhukcYMRL1B9ugFxeIHVLtBCuEFdv4eeaFCZ-QLxCldWZXHXC3h7g9Ju8GtyLpWER_ClXCD4cYMrMwprXiBqGp8h9htkf4MxL_AZq7I3IAk-Q875Bp-wqnqBz1jVvMGdVSlcnqH6G_xEzlUu0K27Qe032O0CQ2ruGUQ0nyG3C0zC-AJu3UCB-Ayioc-w3AVWajeo6QaM-Rm2KOwzhHaD6Z4B0lZuUPINuruAi-MGudyAgHiGTzhXcTfo_gJfYmRl34DE8wwx-BuQeC6w8wVStDegkF5gtgt8xsj2DURDH6EEe4NPGFm6wb5Bc-4G38O5PlKwEP8AidxJmNxAyx3PkNMN7qtg11TzCV_L-wb7Bs75G6x0AV_8DdT8I3yyVuXzDe6MTMuGj_AJ5_qEVeUb_A3XqtIFPmFVyMNnaCSjCyAPL_AV3kQyukBtN7ivc91Z1ZU3jRku8CXedGdGkjfP8Fdc57qvZBHiF5C2fYa-bzDnBZytN3DtBuraI_gcb9DdBb62kvVnsar_31aybryp1nCDUW5wX8lq6QZy-WeY9Q-wl8hTuoES2TPcF1HurEqE4Bm-xLnSDaa9gAL7Al_gXOHs1D7CnVV9YX8wrH6BGNsNcrjBlxjZF9a5SIIXIM1d4JN1Ln-DT9a58gX-koxMmusZSHMXuDMy027wN-RrX1jJuq9VtXADJfgn-Gwl67pWRf28gba2nqHPG2ij7xn2DZwNN7jyNZfrBfxoN2CmniGYeoOvcD117Rn-dutr2cQb3FfQer1Asf4Gad5g5AvUNS_Q6PoFav09dK2_yG0u8KcxsnWD-yqYivojfMLIxr6A19LBM_w8vvbzGJk2VZ7hSzuP_6yR_U8YWXM3-NLO43WN7M7mvsLXfuI5sjtf-zXPkd352p-0viaB-wzaQnyGO-dy_gZh3OC6p-kP8XqEES7wCedK7gafsKp_Tor9Cutr5gZaCnuG6-pbE7F-htJu8Mf1te5UOpUEn-ErfE1LFo9gRUSe4RNG9oU1sr8hI_vCWbBmbvAJm_t5p_Pv62t_QTbn2w3-flzvyub-PL72S577l0R5hj9rt1RHc57hyvWsiMgztHGD67l_u_IFnA51PYNO6jzDJ6tv6QJ-uAt8toL2F-R6uPwF_iwmGMoNfk2e-JWd1hhu8HFt7qtcr9kbfLL6duV6Md1AqeoZxrrAX5MJhht8hQl-heutcIFP9lJ1OPIZarlAlmM-Q-g30JnoZ9BRwkcoJd2g-xt8hQnqRZhnWOsCzfYbXLneJ2xOgfgMcvlH-ITryeWfgZJ_Abn8I8zsbqDXix9hSaI8g9LhM9z3Uq9cb5d5g96e4TO-ltYFbM43UNl-BGftDby7QUw3KOUC_g53RvYlznXdtdQCzjNMf4P7jqebNyCHX-DK15JZN7jvhyJgLiBjP8InfE3HEJ9hjwsUV2-grbtH-GQ_VELiGa5U5SMjsz939W3WG3yFr93f8RRdeIRPGFm4wj987UfxtXiFL_G1dYOfx9fcuMEX2NwnfC3lG_w0vtbk8s9AEnyGn8jmUrjBL8rm3A2ULB9hm3QD72_w07ie3e0CP5GviSw-w53NjX6Bn7iC9gW-9hMZme830BH9Zxj2Al_iXM3d4Kcxsh_JuVwZu9ge7LYrrdjcyDG7GlywZAOX7J6w7VTbrK6N4P0eO_ncaqREuXPbueP8eMZRN6X6vB-P9XXH-8cm1N2sXzVH2u3nqtk1U1W2ae_fzTqdm5bIff0k2BDP1eH8iOcn39WrRJzvsGvYK-_8fc9dcfpwnjs9dno_t9c8x_u5PZUSxszBP1qDfJHt3KG-npZSGLWPSkzu4fIHW-n-8d9enbY5X5dxctOXhSbxWbxf1ieGUH2KvoZR6rJRqrWNWMdsvpyrEPGWXIw-0eGc8_R2Bwbc6P5Ie9U4zlVt3bflto0lDpxou74oqDkFm9b6kSP65-p_fLUyVzEs3C6U5txvV90Ys6dumabs-0hM5LCEecyrnPbGJO-cq6mVjXvaGtocCUcgO5wH7dDKqrsjTXT1n9n_r6--Y9DNbcbrqmLQzbTz-3dlwG1T2_OVkfKKtZ6Wp5UiUvP8eJiZnPPntroXbWtW-_L6RGLPFX_wFLscyWKFn_CfSmo9-B56HudBZ6Zf7X2b7jSz59Eu_JbHt4_93fEz-6MMu2lmjffsJ5LmK6GcDp0hvPq8W361fMZR-ozhPHw0T4dj2G3Y2V3HBwPZN9tecq5tdNhhbi0nfLOchEzCV4oio5HXx14JE26_Z2JsLZ1cHBh7Na7m7h0KvvSdXyOya9fSvMWmiLvXzPRppndRh4A0rOLbnMezV0PUpFltnqYxRtf2v-oHRf49UbFAJVbMaWHlTuTAHrIl2f4TC1-rVu-r5lAfVatz9XjxucotZZ2rfVcTZoMwnqt-7dzeV7-rV9pc6AlVSv9Gs-fquy_vq7vFmU-HztVXN_raPnfTfKuuxldf6BUVM9VUXBw-5zBrn74m_J32qsiWWRYCAqWIlUAqeXsziJGGp88Vul0k8LaJSEdEm5rDIq9vp-WrFggWxtH1Mh7JgTHjtG3QbtrWFy9mk5frtYainzczR0_IX32Uskw3nV0t5-HjdtHrZaRZvBb4Rm0GBkV4YMtIUMtiEypV9PYW4y-Z_FDNue3ccX5M3ehEEWKmjrDLuSMu4tfDfnn8CGO4uQxMMPekzxDmHmZviewyFs_KZW6e26hjpUKo_Ci5ENeG6SKooiNflGInhGr0Tv5ovbeJBUk3pEJ9MtEHZyKEs_c5lqmeGcxYhnS0fSCl9LxSpqQxjXhCTamEntawI9IkQ2OqRnZuMU8YpPGAXPA5C9FzK6DgGWZfZSZGp7zF_7cWqJ2bclpwjxp9Nhl3hlDHbjvzmujRsi4t8moxzcTUx9Sycm8l1EK2ccdWULHYeViereBzJtc8ViGdWIMxz9XoyVo4SITf8sCOS8U1IlYzfrVBgR9krzoLeXGUHs3Wr_OZMqa9qUSYmGk-0zGZOJu0cI55nlspFtikl7AwPDWFKcGA-NQOKZP4myEvr858dZ2sIpkP43_rs577u3tzjfrHUYIIiMuLAqSr57kf7j29jzmTfLGbP_fWyoBji8adVl4OpyH46EY6g46e_8Z_7xSBEdP5iT6nTNhQoI5N01AK1_CpKpgYeI0omdDLGZHLDrKvEb3tfHp1bHVmIXi6EHZkNgyzcWaB0IuGbDN3XzCu0yEKK72ijMGy0oY1K-opPqiCyVzuRPgWSs-Z353citS_hgiPRDuBj1QPDUdtSYWv7Tgtc5QzeabUsApz3ix1JqmMUZzxTeaRVISbW-xG-ls2UHz0zSiKLMmECRt4xyANlNlRL-mY3RNUjNCiT-gtghpKUfdGlTcXs46h9JwNz1SvjmGZ310WBTieXu2s91W6l5KkV4ym5hMG5N-mlFDjmQDy9wqB3yCGynJBBOLdq2OX06tj9nevZl2-3Ht1ZuFlKz3hsVdvW51enUl-98q5UNO7V4qwfGxF5l4DN6nrTNTp1enLUMbHmf3LN5RZ_enQ6curG4V7t2ESY56uvfryrRudwCekViFAp6ygoEpeeYWANGX5BW9vadkSbU9-W2bdzJkLiUcfA-uhklKgjejZFCrkkdyYmuudsdUBBSkhb2KgpWinhkvqpxljSdkTG5PTSezTOkaTK9LaQuoz3HNCYUjLVRUypmprwQYbKxNfYxgyG9E4LVrQBsJ9GnLaFJNyhtTTpUHM8ohqJHMzNuCXgwIBdSJP9xCt14Jx3ntBpXT8MmoAGAjX4j9R2nJmqqNziO9uyQfeRJtQNd1GrHYm712AThydrHKM_UoK37LKmbwzR-fqY3SfHPshus-9J4ue2H-3_Lr6Lc6pMvDsU-nkytEVWMW3_oXz-cw10yvBp9BWPFePv5xu-MpzmSV0mvo3arLwXUQB5X5MbT3CiQ0Z9fiQvI5AMuF0jfJiyunL8eLTZ9fab153XPnE1unG8edXzpE1XPIMXa5MbWUGZQg7Q_-XP__xuQEHSMZ5-Qdxqed29KROs5naArR6VZEWlKi4wqhepImqmeyOUef9_UakUggCtZUCW6gClmINZ-IBONh2aEr3IiKzhYAT1NjQQQZmT0IbmSIFiUh9p97RDFQZyB8FGQpZfcd9YARUjE2-LDQ5WsSC1RSTFzNuBywAq-GirkU5cTex6GbyZUnHraGQWAMv3hsK30k-wViYXdjk7Q2Jiw06NuH8OfgwtWI_MQ1umxEgiB5qWEd87EgCJpG7sp0fc9bkRBUIEqIyrB5x7on2ZtBpE0fn2wSB-e9ahlKCI8EPYit7TwUkb-M8FVsP6hnMaUIIi3joLujzDrGqPjsL-2AcoWnNj3bPQg90xKCeGL1JJJ1GjO9moX4JjkpKyGa22DRXo5E4nbHaOklaMMDHBlU0MEVySOLcqux6-BgZwUBxDETGUneDJXJiqB2aCc9axAQKdNpherXF0XskY8N1KIfYkk72RW_wsuAgoAn2TX6dEUa-msMKEQ9sCEqzkMMVRh0LFMcl7cx4OpcstShsZBZBBOsNepPD8QzNBHzPrIrrKx0hDTyslkttwvtUIfFNaKN0nraYVI3xJh1uNnCkKGnAXJfvugr_hKR0S5asWPlcjdqDhGbm9L5KJccG1HJzrlqT_T5Xp6VqnKvtKBSGnM7VgKvU99VfpM-n5f-gz9__3Lggtoi4vXtQUdRzKQlz-w59VDgVPLlI41BrkPlMbqNE9VHq6YEKFS7R5JbTkvUCSQuSbLjkN_EXzelGhqw5nOe170pIkzMGBYoyYAepvNa0TcsqyvhqmH6m4PrQRlv4nTX-jZ0frfEe77HGGe-591jj3Ptftvz9s_9n-camnFOWGnqgbbtPy8jXGMpCGxHaq9EcKqEHeMrQvdRdBwv0rz4T0a5uGDdpqCHcyPx03EUkFXqOVAAp6LAn-BXcYdh0CEOcsZYcT_5t1A7U9YZhI0ydOFSHMeRCiarQTjKjg3fANVWMEXeUIPRI0-q_lv8lskn-EV9FAdRy0lnsc1PnaNZpiT2YgNgPk9K_6Pwa1JqO85L9yGBuBFQRY4VBqEjyE8mYVmdUXbUYueBoY4ogaIGPHE7KxqjYGrJHHdTfdnGlIHUZWI3QpzDWxB6KDOhzzh7yheuiHBAMUVWnkeNfWU9LJuk93W9vp2qscbx9oGva8fYf6Fd_1tW7P7_vffvz694_-vPHGFTLC6nhEQbUOYiuOy1nfTebmhwo4Tg53IlMFl2A1KYAyWqwFOQUCSXrBQXUYBfr7dVHGH1HOmN0WOFAM1XtJKk-q-6VhgqnCgfLVI6xILCTqKM5ygjPleqNhZ6Q9_RZBm1XbwPZMohGvxwZbBXtJcO1mN3pI8FEDJrckN94DhLVIzC0nG_hkBlmKq7UDXyGWPJa86LwNn0wSUQRUhN4MJQhSNKMKbMsJPFCV2-pWyRFIaDQDmGgHeFrOOk5TzubQrvNAI9J0hxMBvSMRA5Xm5C-XKDdRCZqLiE-o_GRmeQfeT7u2jXXvohrYIkWaiEAbeU_R1i6VlMWst5sUSd4hNatI3NbZYOoT5HAHyFp0mPwtaCsnwzmyygZ2jJb7zwgjXwhOOB4nYIEP-8kra7VG6YaXYMJN8ypJJiyObwEZ4hLXazWKENLKDFGm2MhsnIkodhcudcSgV6LHfzDeeEZ9uoWE7lCghKR36GMRDNd9qQaqlTUx3W0lbqG51pg4Anhxoi333QOcRvqyhBPkizCiLnCzEWEc9Hjwhi9Q0Y2GDCmdthuD1WQ7hqTC8OC1WKfzETS5mTyoNUQO-YThgd3lHEMUYAzI0BE_CqGMgWB6B1CstLpMfSnpTYEN2ubccH1gtck0NclswYtvpPkoeeWHI77bDRR7XQH_RK21vsJjuYRSiERHbPpBZR_rv6kqwlFHJzWzEgW8B9d1XcIy_G1QFEM8qZYEWRzDKdTP25Qp6FqE6-l2sGqyAAwbfmalluTXifUH12ybUfUJrFJitGXPgfFTAszbZFJIk6MRxx3hCCRF8gz2XXRMPzZHAc-HSK_oJnwGGQJFB7SJxfHU32tvZ2mPIKBijxIly2VRvRTRSN6_Bex81_x6gwRSa5lnBy0oaGrebfaVTJ1LiD65a1-uof2FTQziFS8aUf0r59Ug4lOR5c7rxq4SJHI6zBJNIm8iQc0sg7UiRnb5DGoTgvOkLDhxUM7HmhP6k-BBU6ddHOhZk93kI6wL8qb1VcsQi6zqdvGkD9LL3tzfwohkOFghDVWNMXqSHzqYwqdh3rrmva_9eeSmtY3V1uThEk2xrO39dRDxGSnXGvjstZizSJjWRhEXE7pmxFWPI5nwsac6JpfEEPXMQ4ifsMXh238U9OGAGl0atXBU3zw-t7XQoDDK-AWahDTOq3doOrR2SOSGyVBIGH27JjqY7haDhw6alh2bbNEqvTuc-7Zu9bnkC7_-zjKTVtV76vFU1v_6FdTdezR604Fq6Xw77q6JqLgl4uFTyJlqbKHNOQJcPsTKSFYXMI4in3OEQpBjUflEAjw_OKgbabORcOuax0R16HET9SD2_q4StYmeCXcPFV4kGknsaJVAMRvT5ATJ_ION6UB3HRXYhRKgluiZ9fAgwlQJPGe6KClcEhLcxPhEnp3DIcOIxFixHKoOrrkyPGOCXSVKYAP45pMXPVaq2wb9TK9vlKFCDTSSTBNuN1Gn0ctxyFitbyCjCGw9qywmY1P-9K1wIWl-HkkgBMRvQtkiryCbDdx6OOdKfHMpW3RqmVGeGjTWlybBIZeL897Qy1qg01wDUI4kFp7uNen59wk4kgxsij3U3XOGmVn1E0ERWvEBAmcmEKmRf4JCXYDzUfdGj6mtbRUR5HDUgQqrbw2vKD5GpV2snLOKCz0FqQQustzMaBByhNK1Lxzr0GV6aJN73vjqpN5qvRC92LYGeC1k3AkrLzrwVjGBmV0issJQfJQcTJahOcza9pDWy3TQ6RcTzw6YapElMXDxrIWNmByjsybFuV4ajvZeuZUhzmW1SmMjtyk36uVrdOZK0eou_5AEzoEDllJx8UjRTz5qdqupco1GfTQKbxt7ST1UezPiBAy2_5z9XLVeu1ka-9mJBz2XI1UuNL2JKl--109CxfMbD0_0cK_PVdRMtuenxBBtagMpvMTBFHXTgEx57V1orXd0amVCItUvL6Z3gsK6LQ8g937PHdQHSjNWhCGtoVFXUdAtohvWLQBEYeMpSZtJC1qYyPUCqTuNH8WUqi_bQ1qaxwdP4rIFaPNoOJ3nuN8bx26mPNxJH2oghxekYgkL4_CLIlimGP1EMXTqI5BlfPjrj8esgqCo03YxmuUDWHYfUa6fbOzD6QASsRvFkLfpHauLpnxzALSNGdl4XFMN1eByP6M-SXNiBcQ-xPxFH-RPpNUKEKbuVBFf_lLUrbUMYvstEtCLrGRyM7IcXxLxCa0vhqpB-ahr4A4vWtC_tnw_jQsVMWvDhGZOjtYoFSdskHZGlHJBFqDKxXEsNWH01sw-NhKdZKsvN8dKkUmm1odSSFSPKc2YfBfv9wI2jGE_UVSlZtatNF-xdYyiTdUVRLkJLHju9rK6agHWB9ZarakQ3QQHOgRSeu8T4fbxg4XQzNrxc0VWClMFR0KiRW1pN5BWClLO-GlRmzQwoCm2b51fNUwdROOtps2Uvpm8D1oeYapyTSsnf4J4xzQs210vEG7wAOWV6CWFP_MlNSis3Uoaso-LuGi-eDtJOS9_8mx_9FV7ZAlLGVrFjE6V_dYWucpNupYA9QDF_SQ1AKjLe1kOPyCwurgP410ApcZoutoVtSpx6GXTR2fDzMMT47T-YpR0CMkSlhapjMl6BhXS7nYojNeVFUdIEcK0SDyN0WcHyfPxDPcAH7WKfzoAypyJ1QowDt0s7JSQ42oI0o8bE0LxMGiY1rUolLNBf_aC1_PCOptmoFVEBsZveNQ5niK7W5osbLtRnHWdheyAaJIXsHhCXgXFZMVwq-3ZPmh1SGbLK6_o-RWSrh8JVy1xTFOOoeLIEW0i7fpOs_zGz7K00UPUCQ6SApnxCJVJ-WsKVJqoy8UGUqjRZc9_06n0BrTe0QF4Zvr62yKs8SmVsS27J0hjdS4Rj5qfVYSUT6HUuEkvsU4ICiimtMiccZg9jJsbCOh4GUhzAHj5ZHnlDNEjtjTUfQM3apkgrLm0m4qU9kifR_NtcL8Dp3xOPeSWRtPJuzf95bY16D9Yc693hflJi1FpvMaBJmUulg3vLDhh41J056szkM3ODZkCZnEKJkFUkfHjWD_NVtGCcdDYGHcufo2QWeYetVmLi5kzoNwoKRTsnY3y2zIRdQs3HVVfFKpsyTUFjwNO2NwIgIyjEpFQGgT9Tw89aTOMaSqHVYYwbRL5w2mzyiPmau-MuaYR_rEFOqIPw10lEJIYoWQYxKarBGxLK4DPTA6-FExtz1X4RSQZXpF9ZYi0Zaq4X7Ch-vn3nP1tHzufV391vL3X4UAyAeZQUR9tx_6PI1fEX2SI3d4c_pMpENJUsNzvvXed51mcC3E0_FAvh2n962gNc6D9Ff3qEhDC-s6UtO1q_2tGx8sOUTBjUNAiPSEj33-1iuLXHvZ-fRqn7cFv_3u9ApH_u2Rp1dnbKdXZ4DvXr3mg0q0T_PDkCukJzaiSn82vmpJmmd7fb_6WDIXAl3dodRm588cDZ3v0PG6yg_lZUPlU92o6IRz9dy7S9VpzZTNGe8kucz3eP8SfnWfhXf_3rNwuvbyDbVyjHM6-Z6F07-Xb3zr5P_MNwIJQ-tcA7PY-urVhCdZJe2lzZdMYjd5QOFhGY0qqDV4G7W9Y3IoiMcEmWyDRF9iMYvJKVLI0Cd-46JOfKU-tChkg95sihRNS5JmXHGg-FUHZ9HJlW4i9H6Ri5slZ-mc9ZxFb5hkTNOdDsJWh4fCKe15tztKxpJeIZzon-Wc980tRKstJFIdz0nutTNBooRjknZ5sNtwrNknTLnrKMhU5UfFe-3StDJNgHmnoJDQgRW9lTcTZpeG1RLk1PkOmADMb41Wci-284Qkbqt3ubb-yMjyIS4XJIK9_oTmTjr5tmm_M6wfl4F_nm-8Pfb7s9k9fv-sHPtJr77VhXdWOVdPXwIXmMSZMxPoXx2yGfYCB2uMhpqrM49Ji7FBZ8zhbVpZCqMu6Ap8hOToqePalx2aToQxgt1AOXSAOOpgtSuOp8TZ8qSTYXZtve6ZxMtK0Fc5Az5Cx7Ros43X-a9ND2ifBNu9gz_pu8jQPOJCr6kSVAhfuKApK4_ud0094OcZFqiWPYqBYCu5KQytDgUiYrRbQyzHBs1UWMVIsoeYOZc7vpx5YPCv1WSdREeQ9JX1Usvqrg_XUGzIl77SGtChcxqK5qSjeh86iVnoTQ6xeXSfzovVqFxTWvY6er65BYqjfWiUbraQJNg10cQv9D54X5DFvLXeZOCBmCSsBA-NWBKunEzXYds9IEi1I3Th1k5_QJCpMahEbTZrkuPOFiZrCLSiEEBrV29ETX2nCK4ygk7KZu2k1uQ3MlGHN7QS3_CxNclm52r0R1F8x70YkmnUngfm7PPca2fSKRdmZKSil0F1nICEkqfW7prXgjc_biRGX5s217UiScwTEJnJ6EEfZ1xNR9AJlSJtwr0UZgwqWoxCoADr04JlwRgn8sJnks9wJbukw7qkRAJA75wq60PTxakh1QhxSWUIwNKX4CNyopw7UBVGp2Fg_ciahEOrraE9lUGe53859yy9qj9LAXNeTSfWT6OnPbIaLP6cGJSt9Mo3DspMvJviSTmfq7kTb4aaQQyRE043GvLB_O5e9eXf3RtrDP7jc81U0gkOM3dUh56LEXSglYB6tYL99V6bePT06Dx0w7EGvIb0oldaTgPHGoUyUTXScqzhmIh27j1mOtY4M3OsEXeNlBJuOO29DVtlyPeIPlgSzyW89BO9rLPPiN7jeFtyUhbmGcwZx-nGsca57Vjj_dxjjQ_PhZkow_y_M3j6_CNn4afNftDrie973889976tBiVBjunej7OvVl6m-2MsnD6_DfaKnm8RcObodPxlZxnx2O84P7QnkbTP38daOheODd5DENXSge2kWkCO_eN4K6KeQgIjf51yUJ_18k2ejvTsyX_aNxURH3oPZOhUtpti6Tbq8JFWQwjaXQMO6XRsrfikPzKjV3utxdcgRNRGVGTbdVF4TK4UYdhKn9xlgzZHdQqphRW0KhtgaJkwsJAG2F4xleFQPurSS4pOb5pVnQDWayeMOuoJlRpO8FBAQ0Ve8AsdoNR7J02vdQ39La2UYVC9a2WDvtRJ0akqJY7SP-GN8bwFMZefpTOu0pzE9Wza---SHLTlJcYnTDKppq4INaTPtayGLlkQMCpSeWXR3qsvJx0yWHe-JJBPxJ_wO1d31jujetWt8V_y8Qjj6Me57Vxthh7qrbDN7J2XTqGYbZc8GMwrY74C9qRNOfq57WRgah-VaA9qr14ZyjWM-F0xeDLS77LZ9_jzj8ntp1cfo-xDdH9XhH67N04K-4d745zMvI5qUjExs-4tWi2C8W-dzydJ00rTNqQfPKimEGrSGUiYjkSFjkjCAKbqI5UvuqJzjTqy1fXiyia6R6ou4e3nIwZDy_E63DY61IJ-lFBHC1rqIZfVKfYYuAuOhHJOJSeIqp9wEGdJEn2KbESXIg3qNJkzMGEtDcYOByFcw95e24SLstMLQsjm7EfLNaJwqOhIprOSDonzKGjYq15cafgdbI9_r_rYRoSM4FBBScRE22E50N2g90ZwLK9XX8T4l2s6oao3DDIqAslFzOkdn4Q_6rQyniJN4CEfyBwI7oS1wQvpnIOgZGxFt6BdBBP8D_IccatQYZek1aKVN72NoWV08lGUCCKIIiycrGYZsoQZfqqNCd8gsln7QhPu7Om7TvHD_6GKJnsLkatJ5zHW1ioacVwk7afeSWN6w0A-pq0j_YNgQEoRS7DjFYwORasZJFTK2jrl6tQ7Td91L50imIxedkEKuHOv1m59tmY45XLytm1en9CaiXBhcps2vqHHvYZNuJSkU5E6Vuhka4oxJZeoh_nPIbGjV2on1B81HQO5Co1BzlxE2TwfGqFawc6mXttQFoGsi_vlef7GxEaykHz06hK6YhS431jaGNG5K7In_cdrLVKS9KwDdI1ezZ3NkTjD_9byv9qz-DnjzHboYJ1_Nar2SKoDIop4OLZC8fJkSk46TU34fkOLnu3BPKCgONI5eIlm3q97od8k2EhkebK-hyvpkzqjn6vao6qvDu0FRcXxfI9rSHHAVdTKXDz_jMiRF8xp_owI2WzM70ZkGxHQN9MTCIa6afE0vwnW8QNHVNCJ81ztq-MSGtHvxgHlr-cqQUqDGsy59wzhgzXOOBA-056WfzcYWUMsZZ-OH2uc3ps-0Vv68bHGaf70_m2NMwRy-VrHGlISjmQUQk6kVaRJ8WdEwXUiW315j-hcPdNzRkSCy68RaUXeHmucvry7cVp-W-P93IBuqWcWXr3qFkX4R2t8sOSxxtsGH2bhcQbPve8Z_HDvv5uFM3IqWKcyOAiNnusR9_Vcfbdyhg_fNy_3qanwL-pBXCul82Nilf_p6qv3xvr6b31S1oDyKDWTF1OC25zbkk6lwbfymSVkbiUG9DZdR6xHqqPe31eq1Vc4IFVjbPFP_IfqW0jbTgxxdlcNBiXDNVKO3j_TgasId7NiJEtHYoLJotpLfEEf8SBjIchz1RtDOvbR9aZn9ShdAg4Gl3ReB9ujghZub8l68ClcELrg9ecb1tBLnC5Dy3vUV6V4uqpZaDr1jNXJP1rRoCqhPxl0keTVDpfEMnoapRSap3Y3BLnhoU5_Nhf-4SGf5_swXqfWMSTZV4uCo62gRZiT-rRGQ3v47Mlmhae119VveS0XyukPnMHj7ce5TqS8fJKClU4cvX3yXD2BfZp6hbNuO8768slvcXS68SGOPjy3UiXmO47esfBK9d96QHYJ4adkldPAh-jWIb4W63mZt-LGuk3LS_qCihtUV4j7xDeb3vK1-mKBo7ARu7aXZfVGn3eeprD3jqSOxKW9w9pD7_DtUx4wno5PTb3PjivUrfdFzSYsXdLiMLwqQY21tY6fW70wjCyQBrPQxVK8aV17fgmKCTXqRl_q_D9ubf5d', 'echoprint_version': 4.12, 'synchstring': 'eJxlWAmSxCYM_ApPMOL-_8eiPmAnSe3OGGMQOloteSK-8ZVW6hwldg5GLbXnZ336zO3P0fXO8Xr-rv_7_Gffv-bPn_zf_W-MNbXsVWqb-cnbPvWpOa49x3lNxWs_5eRtaxxyakSJaB5X3vdRsHEsz34leN-8ouU9nnXf97zPw8bgbj0fXp_XVsvJw3DIymuHnin2y090LYMpLcrJR7Gk2wrtTMEBi3LlGlpVJaCHBLZe9uSl9pzmeGRsUhLP2prPbfHlbM4czgY02EOCZn4-yc7LSlnzo87nk8pRS3qx62i45cudX9VOhCGoRuTB-OOxYaXhJRz22YtrUvTuBRtiKFDhmI5ZDqaWYpgmdiix-xrYfEpaCskIf5kcJAQRhQTlV1aBmzKo-O5YvxhOuBqDxUdQnlIC_4vXyXVwHyYSKqV7HvqWzZuKG7gBKxjTfAD_8joRsF4ycCkquA1rOvalkhjjea4fWDahMOTksspBBfoA10btMo60I8GdMc1AnXRuWkitAsDjss6zNkKeZjWem4ghlnCbgAKKdwEeFwa5vemsnqo0QBxHZWZkOkGX1LBBZN5CXlVKYEEKaIA__D2uD_J8EMLnsb5n9dNG8OxGQFJgg7vSYEWmyYYo4JVK4-ULug8zk7cyePhwTDaG_MAj6V8g48MyDA5gDJspDVg9G5oA_kF_TII9kZNqISGIliCQOpfKjCQCP9JTeQ-8QcMYxE3FoU7jxgmxcOhHjTYdsentSqj3hmAEIRnEU1-OaGWwccxG5OAlmh_6_kpX-BfGkNCZpXRmapPgmt1uJCHSXUFRCzpl1NOkQcDlNxiQEEa6IIcI_iDK8oC0oBFHzFEmj7KJGKjMOWWWwyn05fbJ-YBrK3FXOWm_cq8SpdKSylR2KlBpOK_ZhVJ98GkIivQR9DlUsjuB0qQ8HVVpeCWAtZikH5XoVFrBQlyaHRk0coaDFdPH322TRaYzCQ6_BweVHqIuMawO8rxSu2VFhMyk1awGC-hLLyH38jvjwL9cjiQZZIdBpg5w5JRPelG96KL7xsLW-ie4YwjdDrlwHT5J2swtUDZXpZb4mHAOZmGoqiAw3XhQy2yHGA4hUSFBUeiDkoiGwdu6VTSBFGxozdwIf2z6QRiBgoTBAAF855AeVW9YEXYUjWQXikMSSAaOlYKVaLIu7qRm1Jm6NmvNxhZwAFmrFi4u9F3QwXAAa1uWKG3s2nYwTsrjqixiKI-HMkdhYWBKMDTwCW8bhtt7lkOosgfu1arJ4qH9K2HACp3qDmkOOscICNjH-9NZOGpKe06iMklI_zmo31N43GbWUNTEWTAnRae3LFuOHYXeyqhB5Fo0ICSZsN8-B0903qHIRomNQJzPqHqsBGtpxmmVhdu13Rnk4bvI2dSJ6tPt3thaUf1vVKDT6R0LGwmkaa4ygL0oJ5qu8kMK3lIA2iYO26COdCRWrnkjHqhjzLVqY65pcrNwMp57l52Mqj-k5tL5XcGzlix_0wYVIXjKRz7w_R2bOyyaXNu6oSMWm_S1FB6-NkceEaqif4awfgxHc4COBenM6N53TFx_qDko2u0GVBFv8F7IpEnfbZdCQvoqg3Pmx42Qvdx9Me7MkOCzoep-LY8XN40m6Hn54dDxeKs4jtpWJLYaLaxft8x8DM3clj6RhxO5xfxFpW9lPVuVwZTSrXK7QUfTx7pFEo6nT2VTdBO6K_FvHPtPMnSfeRPjKC3YErCiCWD8nAsRtKovrNo_fUx_Klj1pnQ5zu0VL3fiDyNORDl2K3bN4IB0hS8QT1s9bQnpdcMJF3SdESJHQZ9VLh90IEaSCPv2EKw_o_nxk5G5bNNA_dqiHGRMPl7Di2e_flEegqk7upNV_phCtnWPRrksstWNhw-hyMMntdlOshPZZXIj2xY5el-skuea0bVpyTTGbzAWWZGd6OYLRrhwy0Gj3DRefGJl7YtF3zqrpmZQqIZtHsYAUbDRZI5lUUq8-v2kLzx417MmBbItlCiMPxAzBvm7PZpTAi-zerNC80XvAlsetX3L7h5Gu9ny1iTBl9BCyHXEZKl9cqn7RF9gBZJofphxv_P3K3Ch-G5jXM6MS8lVWdbtbiFiWclpdCif0fXjGV6j2RsrLZdD_-vT7rIbShfSVXVMDxt1u1qYQrnrV0rolZNzei1lvIa1v8HSXR3ERzxFL6hNEMvqXNWWfBMiO9yPXQSP8dZ-z1n9Sbv1uWpYb8iZBcf5WkXmtVqZcNBFZwAmf-Wh7_qDwsv3VW7bsPxzkLMgbo1YhqDeVn_rQfObS39wWY6_X2SsyCNR6VF7UQKHWJYd0njepFJyw6hWs4uBmqinqY-r2x1Fpoyp9e_Hi26mdmvVL5JVw_TuE0M_CPjUyjePwnd0RTxEzLntPLKYSv0rEu34M3sy1vE4NZ7Zt26TT075Sz8TZxWHxE-OdiNivxl6KPTbiGvV-MFZE5nU29D-sUKdQmVTgXeWTqWJi2NcU_iDEwy9xUwMA8oafIer1ZSwbC7yxX2LKtWf0SbvWyvHuJp9snwUBRGvsebYW1unbT4_3Ue7Df0qr-L0MoyxwQQjs1xWMYKgMhikVTJNqCORdiP-jvuQiF2NiymXr25ubsGsVWdzi3oZvmr9-fvjBLv1q7O8pxq05RbCq0rZsB-bXmO2TerKS5Jz2DHD8eXPZ3Er218zUtmE1a9cfhau2GGwLoxHxmpIf4G6HqqvWJr0cPCp2H50d_0hRM2McpudGqroXal23QsS_OEf2lXN6kM7tohsPS5sP-hxp7Tk_VH-eHdANqMSjOpHPjr8QcAdgmrdLeNbdN89Ydcd4z2m2LDeNHL_TZod_cE7VTYxN3HCUECHgSxKPDcATtD7VvDi5iY2rhT9upXb_wGivA5B', 'synch_version': 1.0, 'rhythmstring': 'eJyFWluC5CAOu0qOAAbzuP_F1pJMiqrp3f2Y6e6qhBg_ZFmk1mL-NHvW09d6vDx9PMuftR8b66lzPbs9uzyr64O9n7GfuDQ-q60_veOPOjduwXXxx-hPLe2pKy6p5RmDF8dScQk_LP7Myr_mfHaND9ejFWqPr2PNafFhmBGr1PmMqofHorM_O76b47Wv1vbEE2GxzafHant9bLQx44OO-5aeYAtfeaUp8U08AyZYrNrb-6HlprGKy5bKj9Ix8Rx8HhbhL4-bjd_3Bdt1If6fj5URF2AjBjvTR83huhp_xVZiR2sdP45Yq45jbYSm4_n2tVdebKXQ11jR8mHVNoJos2BTsBrXxToOt_djm55Ev2zucstSRCQs4lJnwf6401A8tb1r1qfHt2UfQ2EdYos75zPba2RY7nFlY2p9Ht5KBEt3551KkNdv-KzFM5AK4QXDDlqNj8JzkRMymRllCDeSEUlVzpJhBdIrbseSjRkc2eiLKVVdu8FzEP2CXe6aFhwHtYYohT273JbiqRHVUd9nhdMWV6kjfp38MMITa9hkiqWHYyOTEVozEzR3ylhE1FUrZTHlsNDEymu9jw9ja0eSxP6W5TcyliGRh7GTmX7eT-T1pgnY9WYqT4U2yh-Ptb710LgyjJtMMWtRJvYgeHHVkjtrN-Q46hpfINRVRU_3RdzpiCzN8J_q2gcrEdWDMnA-zeOhtT6o0Ein-Cuss7gSxRXPiN_CatwGl2yUmfP7cBV9sBOp6BRVKHPc37DG_Yq_vIf4s5QQpPb607gX-KWfnJovNmWUTsW0RJItGMP9SNAK6DpJyUcgMAPpeMV4MZ5LBT7qJ_DrFCFsdELKYB3thMIq8Gt02DyVzfsVdpm0S6KvvQ5ZiYFxwdRlFVtATcPVWKsl0NXRtKk9PkAxlclwSsBU-FZgZZE8kSzAIAUIGBoGs0cwBkwa483wN_YgSIA1UVWAEIvrLO6KaCMFO5JrM4jx22R3GarVMKmGZ3BjAMBmrnSBqiHEAwZsmhv9JlK6WmOiAqirPAIQFsjE_Qup5cSnWNunmkXW8sy6skAKdopBX9ZYPK5achHqxwKQ4-qwhM54s6DCo_F1Q3qxo6ZvO1OsRrI5gSVuRngsEgKb6gDJropCXTqLt9_GmBpiVg0Xq4QjwHZhy2S73crKQRhBk4nl4kN0rXgM0sOA4Gh_G_GKNcP3LZAl8YsVb0-LPezGgrWGhWk6AhxeqeQFhY2gok1HGw3LwuxNB3ARPNmYT2hlqPpZlcuN_Qa2YDHr6uxYzIBw62Eyd31bVJfhD5YN7mUOBkZtVjhbkHLa-qDFaKbBCoysQ_iYF4U1QxQGBhHSnD9jFdhBCG5kB6poE5BWtnOkr4q0tUVwssC6wdIA-hnDvVXGrC9YxVp1BqoTCMFYYkvxgQXx2VNFEU8gEEzSIWfB16I6QNLF2sg7lBsSsxFnSUWcxCKCZovADTBBrm2iC_qe0aPhXzexsqqtRpLiG0smhCwJsMRKhWwIpKJ1QUEF9CJ3Il9GPgRli5_BJlnfjUbTkUQYZFIdI5G18AasudkNwu1Zp66HRuYORj9y0UnnAHx1kn8AZjarUfSUDAuFWBA5JHd4KHsCK3Cr83T2TbQiUpfBGFpsGcXqXMLWziii7KZSE3Exz3Qd4qcgIfAw4oy947qwDqVbAa5I1M70gntb0DKC0c6yquQFkXmGuLbsshuYZ7EMtgc8auq9XfSmqkUic2PJprWwDsgVwmZsrJ3FA9w3kceRyY0Aw_VNMN0FHa6uSVBABfXMXgRLPQe-wzdh1T5E3RjTyWab3XCL6KHljdOLzXVZJYpOcWnlGAgdUqUqY-BRNQ3R_4Zk74KMWKgFnLOLAP-ZMERTg32IK5hDT-Ix6NGTM0hXfYIaGrnb-LOhyDAvOJk7gFIs0cSNgBIYR_BnfIOO2QbWYlfTpcTJTggPxGnIkGAmTvrePEGrdtYF3FDJrnELPkHlIB3KO0El0RPjR1NAshHHAy3Clyio8MgoV8NP5ANuTVJLJ7bQdhAejGIAKdAwNQ3kIeoaDsmIgMh1-Q73F_IEUG70vMb-2mk3xxOi1hljFqOMwdBxB_Op4vIGl4ExFD3FmAIAfnTjmdWElYrYMskpcbZnkeMZlaOWFmtCICf2V_EJsGCXeaJ9StktQHXBBia0xu5nlRvr2t4k4Y7nneuqnJVVwVVFprCRRULn2YsmSwIGuRoWWmjkFQFQoyj-YSQjf8aNoOKddQf7FrFLuwX2Do2jnZXsREhVrRgFNy3GDl_FZd3PcqSUGvbwobroJKfFc9GURR-IZIuogOI0gTr8U11rats7aeokbUYaFldLZ9IeXj5V7lvBSZwDTNBRrTlbNfa7NbGiM4PJqDOx-BxVBTKGjgBWNTgxMO8BbYhQo09hTeSza7awqupykU7COq4nOhjLy8X2EftOu8MY9mZ2YtQJkg9ccbD5wEOYNhtnMYAiW6EzIhg9G4EmE0bUeScTz3xFgQHgK8Frk3LkMK5pFb5EZN1eksX-kXQOIA5CYwBR_K_MZsce7xCBCHCI4ErpEmN2U8fQeA1oIcwpq8qZRXFZl0yzyafgGc1oGMIqVRaKDup7YGN032JugalhPcA4IcbU2xrHR2QBWD0cMs5QTwo2ORGxqAfJPzabWs1WC2LcOrt4U0Yb-x0bIAhqlUDFABDHlnpPfB4ZiBwYSTFAZrCsde01EKmxYSAHe2ypq9gR6IJBhDQANVZZfawN7KVRoiGYDsugYg00QdZTEWuYZCyiey0ZUCFXUPGDGnSyeRcsUHFbYuvGp4mUsBZ6dlthBcu5JEKTUrnkMnS0SOOpdERbIbxHiaGRSkxYr0yzRS5o4WY7Ablzuu9LgclpD5ZteXyoFeKRvBPTgNHHnIGRtkYOCrpVyDR3YtcUK6_Z7PAr95GqT-EIskWAWS9djXQeH2iVc-kidGp04DyNeH4u-lzIGQoraquVcy2BG7teAkI1oJ0m4sui2SWXgrNgyLksF4yaA6-oeQ9hpKSklY8m85IEQHtnmqjNar3PlqUhUtXMrhNpOFNP5c9x5Elg0rEOKzMHCrLvGGevk472sJN_rwyFcmt9IgGjR7kXQmNAjQTM0jWuC9HbVLp3YJeK5GwSxdtkGcoyoh5b9XZa9XloZz1grSVFFUGtGpfXZf7WHIneNLIXUmnFYBh81jrlPJD6rtrFgzEWgdtLIB0IqhQy4F5PdtY4dqOmXJ4c7RVbRuf4y0GnSB8Bj5xkXENKGDiVkVGry6eZS_SOMxvkpnqa7zBajEbSuALbVOGMPednx1OJH01hrp_KaOzkKS93zZVh7nH_ENlTqBUOJZt-uQpNZVFS3zquLhxbdZma05DAYFeyTGLh5OAGXe5jHfDmKnAk8WDuHW2tsDsttsSdwjbFNUlQzLxJNEdHIJNOIbofOS5V-FeOW6lfujosDWZxSWAPGzFjD3VQMSW0cBEBwNa2RGNILmZqoDB1KD0cnccpEoPhLdJwdKDB5joomYAbY8TXOAuLOV5L49dpQTyyqUNMIVAXHLYcQZkmVPwXzXCO-10D4mabnFSKOSVPQhAGfXCzlKU6xSEKVNoOhSqoIJWUD7quZqyj2XfKtIPCL2dITBocyzJXJoeeqS4-k0RKeHTWwhZMYrVUH77lfA7ylALRdYbE1RQGCzs25lgN6-RzFCM0rs3r_IOJZZmVB05dnQ99k6lH9O2UVEghi39mmyLFa2pkyjGkqQ83AVAqW9NfgHRN4mbXA-tX-zr6ziDhLFscZKQuMI6Kivm0VwldJoAfOxlfES3OI7Kq7Jx-lOSdu97yCCTaTb6ADKziRh8XebqnJyLkAYxO8_q7SZf4wHJniiI30IVWPTvHekntCElDqFBE9pTU87jNDzPnccB6Xs_V9JxEGddUxFlNlcFDHrH1iJjv7IGTYwCYH0RdyuGy8ERC4iGP35Ql25_zoJJz8Xnu1gjfCZC5WGe_6OJMpABFgjS0uaFhBWrZLGLTLc9HZ0KdigeThfqij1PDKBHggGtIDC-0XnTQApEC2ghYc1PjTwq6OAnBN8KIQV25oX4LoWjWI6-T_Q2eiSA1imY8Zsfp6TrNnMJCVkQ5qv9p26eXWg62sHXyyNY1kMx55fGk25ZKtqv12AFwe0PbcuzXWRDrQjL6a5krFE29qnTNddqGc7TIusGlcGGTBqMDGj5LTWtRNmd-r6VkUTqDvrKxVqLZaSLlnFdJ3jt9ZM1zcLgF_KOkqMrJ2HkelVjO00NxPNf5mybZLq6a3i5T0LslAqLWuo65GjGwQb2EXigS32fifps8QupF-oHxDJy42KpOds9ZjzJ5Eym12PKjsSMjUKbCI8xEOm8EElX2AYxuSz1qpUQI1Kqk8bWkFyQIFA21AK4q1RZdiVrHXBzaFTOOBhA7eW12-5JziWodMx_ooFHkGpTm9ts-MOL-1TtWjpgHcKkTSS1CvXJ4ckLj0Hw3D3Zd7IIgVa-28eFZhypr-GKFlPaZtsrnhjmvRS7OdL4HScmZuK_rtns4Gf97iSnBhcNw1ZR3lkhzNVpoHKw_T3kvcYYYGXCPRR-9oYoi7_LcPJEEggSY56uQCbYJ1Uwy7WmiQ62z6hhlyl312iPPXwdZIvDfe7pl_hicC53wVFOzvgmpp03kbVRQ1Gu3tNh3xBnZ0nOpMj-j4ySG9DzayDdUgDpdxbTkdVByaDM91cQqcagh25vOMzD8ckxzvovhLKkpAWRJZAY3XEuHPPVpi68-0BE9jxHOmxWF00aVw1GygHN2USjKOJBAIPAihF40wTrRyIel0gpMG9rqPj02fa_5gfqHjm8wqfrxdl60cnqdagI8Kdjf3j-ZY67TRx71-rweVt600kmi2vL6CWJPt0vpQ3Nt_kfu6mDH5x3CNTQdjSsf9J4PmgaOHaNvNOqyVPf257x68KjM38-AyzknQRzVxBY8ucH_1nIkmZJHhExjv3MBz0DJh1aKyB1_4EBPD6pZ-Z3TII8HuvolhqNC9jc4X_NEUd0Uead3cyq7Li3twsAusc10_OF5-tw5LnoykCq67AQyPNlzehn58paP07XBo7ZU35XpiJdWmB7U1Z3zIfPC5dehkdb3aQI1BTAePGq26pTCGNdziiRNe0kAwqxjmkyatGlqAWNrBOos-xzsoR5ROwOsF70MsXTOh7GsvyeTb2YefDvMl3xrSd7_ueT-G7l16WrrWmS9C419VcT6ztOjh-h1Nq5nfyw00qIhDvSz2Mw2wIWGTNnX1_m78fiHffrleH_tbRNJWOLH0qsDUKUeYp3750E_9VqIa1k1X486Rx_r2zn3z_-zp8v45Mb-__Y0pED91U9T8YB_29-m5oMiOl0T8xhCIMitnsF2yT5A2iXqhMN4nnCZjtyHjvNNKrDlXH2W0VCrCl6iX12Sf8rxW-rRllKFJXTui94C9BnZ5gB_Eo2c53n72jix9mIBnCv9jfefSTzeN5T-KZhyJXH_Z5X79zuD8yu9_flvwIVkvwF_i1Nd9e4s-Oecx3DmXfMsGqhokiPJ0Y1d59V_UhrqqXRU8XL83vTaFFkpFD41BL5HinFUs-xMBVXvSez5omM3jadC6O0p7GEh4I_eNCGTkU66qUmFGU2vewHJehFFcZ1jLDIG_Q_9hYHrbCEapacqW2t3HTtr7Kg6kABlHpoW0aQ45DS971GU9kaNgaLjfPTuDK6cRWeIZ1-NxzPUFtIYHAjUD-ab-uV6Mb-Ls72qK2fAqbdPqUeMzzleXrNqel9HyMjpPLhSe2w8-Kw8ol-EB5D-qc6OLZg2xDn4Fn4y4Zde_eGrTVLdP2B3eo59wA_EpV0Jf3biH2w-M8GrnZR8Sr7FbP3N_NeQK7-H5N_-vAL7KVf_cPj8ZyQH_zztLDnGh5PnixJ-Fdnha9Y_e7q3m88ctzz2Pet88Tn7bhPvzyok2vVnO-V7KdNrQPde-Ht7kefuw1-em5-_r_j8NpElKRpJ_jXK_cwQg7QzzzPrOZbCT0_OvPQyUqscESUO6NUqvtSV7_iB37l4GRDlXQWlYvk2SZ4DTg3NfKuKwzDgmkFplYlPOBJ9GvlSxCBv55Td-jkxpQo-Jfy53tDoJ9XuhJ7p3_Ud_PLx5dJRy6smnsj-cfl_WeWLJvjzHiJ8fX-llUaCT5ZdHZlhWXq_7ie4mATwakz1fEdF6DGyoQ69sDo0_lLfKhI5V760soKtK7XydbSEdxxI9poDw6TfETNgczW931kYXEy2-QpII_10vWeMedCSxZU8tscBFcTW-h9ZhPba', 'rhythm_version': 1.0}, 'bars': [{'start': 1.56227, 'duration': 2.08088, 'confidence': 0.419}, {'start': 3.64315, 'duration': 2.06963, 'confidence': 0.509}, {'start': 5.71278, 'duration': 2.0683, 'confidence': 0.751}, {'start': 7.78108, 'duration': 2.06704, 'confidence': 0.79}, {'start': 9.84812, 'duration': 2.06766, 'confidence': 0.641}, {'start': 11.91579, 'duration': 2.07362, 'confidence': 0.376}, {'start': 13.98941, 'duration': 1.54748, 'confidence': 0.554}, {'start': 15.53689, 'duration': 2.06829, 'confidence': 0.563}, {'start': 17.60518, 'duration': 2.07099, 'confidence': 0.491}, {'start': 19.67617, 'duration': 2.07666, 'confidence': 0.363}, {'start': 21.75283, 'duration': 2.06982, 'confidence': 0.545}, {'start': 23.82265, 'duration': 2.06415, 'confidence': 0.597}, {'start': 25.8868, 'duration': 2.06034, 'confidence': 0.767}, {'start': 27.94714, 'duration': 2.04567, 'confidence': 0.547}, {'start': 29.9928, 'duration': 2.08577, 'confidence': 0.709}, {'start': 32.07858, 'duration': 2.0918, 'confidence': 0.774}, {'start': 34.17038, 'duration': 2.05297, 'confidence': 0.637}, {'start': 36.22335, 'duration': 2.06781, 'confidence': 0.595}, {'start': 38.29116, 'duration': 2.07175, 'confidence': 0.532}, {'start': 40.36291, 'duration': 2.07225, 'confidence': 0.718}, {'start': 42.43516, 'duration': 2.06346, 'confidence': 0.773}, {'start': 44.49862, 'duration': 2.06916, 'confidence': 0.758}, {'start': 46.56779, 'duration': 2.07567, 'confidence': 0.42}, {'start': 48.64346, 'duration': 2.07076, 'confidence': 0.799}, {'start': 50.71422, 'duration': 2.0631, 'confidence': 0.649}, {'start': 52.77732, 'duration': 2.06375, 'confidence': 0.583}, {'start': 54.84108, 'duration': 2.07274, 'confidence': 0.335}, {'start': 56.91382, 'duration': 2.073, 'confidence': 0.609}, {'start': 58.98682, 'duration': 2.06632, 'confidence': 0.648}, {'start': 61.05314, 'duration': 2.06771, 'confidence': 0.728}, {'start': 63.12085, 'duration': 2.07028, 'confidence': 0.682}, {'start': 65.19113, 'duration': 2.07236, 'confidence': 0.298}, {'start': 67.26349, 'duration': 2.07673, 'confidence': 0.307}, {'start': 69.34022, 'duration': 2.05735, 'confidence': 0.805}, {'start': 71.39757, 'duration': 2.06705, 'confidence': 0.755}, {'start': 73.46462, 'duration': 2.07521, 'confidence': 0.775}, {'start': 75.53983, 'duration': 2.06606, 'confidence': 0.503}, {'start': 77.60589, 'duration': 2.06026, 'confidence': 0.895}, {'start': 79.66615, 'duration': 2.07416, 'confidence': 0.613}, {'start': 81.74031, 'duration': 2.07532, 'confidence': 0.698}, {'start': 83.81562, 'duration': 2.06597, 'confidence': 0.624}, {'start': 85.8816, 'duration': 2.06274, 'confidence': 0.725}, {'start': 87.94434, 'duration': 2.07208, 'confidence': 0.472}, {'start': 90.01641, 'duration': 2.0791, 'confidence': 0.488}, {'start': 92.09551, 'duration': 2.07237, 'confidence': 0.587}, {'start': 94.16789, 'duration': 2.06449, 'confidence': 0.465}, {'start': 96.23238, 'duration': 2.05749, 'confidence': 0.573}, {'start': 98.28987, 'duration': 2.05076, 'confidence': 0.727}, {'start': 100.34063, 'duration': 2.0697, 'confidence': 0.755}, {'start': 102.41032, 'duration': 2.08061, 'confidence': 0.484}, {'start': 104.49093, 'duration': 2.0662, 'confidence': 0.78}, {'start': 106.55713, 'duration': 2.05864, 'confidence': 0.751}, {'start': 108.61576, 'duration': 2.05957, 'confidence': 0.587}, {'start': 110.67533, 'duration': 2.099, 'confidence': 0.59}, {'start': 112.77434, 'duration': 2.11841, 'confidence': 0.958}, {'start': 114.89275, 'duration': 2.07468, 'confidence': 0.382}, {'start': 116.96743, 'duration': 2.0365, 'confidence': 0.226}, {'start': 119.00393, 'duration': 2.05459, 'confidence': 0.408}, {'start': 121.05852, 'duration': 2.06373, 'confidence': 0.592}, {'start': 123.12226, 'duration': 2.07101, 'confidence': 0.864}, {'start': 125.19327, 'duration': 2.06794, 'confidence': 0.65}, {'start': 127.26121, 'duration': 2.06891, 'confidence': 0.775}, {'start': 129.33012, 'duration': 2.07203, 'confidence': 0.447}, {'start': 131.40216, 'duration': 2.07181, 'confidence': 0.799}, {'start': 133.47397, 'duration': 2.06434, 'confidence': 0.584}, {'start': 135.5383, 'duration': 2.0638, 'confidence': 0.721}, {'start': 137.6021, 'duration': 2.07115, 'confidence': 0.588}, {'start': 139.67325, 'duration': 2.07454, 'confidence': 0.765}, {'start': 141.7478, 'duration': 2.06712, 'confidence': 0.62}, {'start': 143.81491, 'duration': 2.06281, 'confidence': 0.866}, {'start': 145.87772, 'duration': 2.06934, 'confidence': 0.615}, {'start': 147.94707, 'duration': 2.07053, 'confidence': 0.46}, {'start': 150.0176, 'duration': 2.06595, 'confidence': 0.78}, {'start': 152.08354, 'duration': 2.073, 'confidence': 0.745}, {'start': 154.15654, 'duration': 0.51801, 'confidence': 0.53}, {'start': 154.67455, 'duration': 2.06935, 'confidence': 0.666}, {'start': 156.7439, 'duration': 2.06909, 'confidence': 0.63}, {'start': 158.81299, 'duration': 2.07919, 'confidence': 0.668}, {'start': 160.89218, '</t>
  </si>
  <si>
    <t>{'meta': {'analyzer_version': '4.0.0', 'platform': 'Linux', 'detailed_status': 'OK', 'status_code': 0, 'timestamp': 1655923627, 'analysis_time': 7.20613, 'input_process': 'libvorbisfile L+R 44100-&gt;22050'}, 'track': {'num_samples': 2589696, 'duration': 117.44653, 'sample_md5': '', 'offset_seconds': 0, 'window_seconds': 0, 'analysis_sample_rate': 22050, 'analysis_channels': 1, 'end_of_fade_in': 0.0, 'start_of_fade_out': 110.09161, 'loudness': -13.471, 'tempo': 90.04, 'tempo_confidence': 0.728, 'time_signature': 4, 'time_signature_confidence': 1.0, 'key': 4, 'key_confidence': 0.159, 'mode': 0, 'mode_confidence': 0.21, 'codestring': 'eJxdmYmx3DgMRFNRCLwB5J-YX4P64tC1tbYpURKORjfA8dIsrK75lKfViL46_-6N1YxWe5n9GV6eymK0OeZTKzfd3GP0Zk_ttT3hsdYcqz_VIpdmvMmfNkrh-TrbiPm0NdczrPXGs08LnhxRzGJFf3pd_oSNVXiwPn3OhkUzSvgYT_fiz6pjGXcxEEOfWlqLVX3FM7CPtcXsxmfHlFFr-uhR45mlDe6O0Xi6rWf2sdd9Nvx65sJKW6U6XrHdtZ03L-vxrMaXfRRcqrJhuT82h_Ff5alimFmslzU7y4pdrSz26sO2hj-9R4wyRzwus7gbpQ4iGQpdLb3EbG0VwsZ312zV2sBH7igirXfvtoh0WdxnZx9zEqGKSesxZ1vFUxKjCDqPB1aFEhVLafRSFD1uV3yPQbx7IVXVCIMRDJ5uWgfPs9_6KMb7W3O9L_CmLSxtAsLEYewjMLWtofWKaTO0P-SEUkY2eF9ve3-faw2tCf7TB--rzbR24BC1zjl4gjWZVsp9eCOn4E3vx3rrveL_4FHsx1viSnxGxiMfB1msdzzmjC5o1alkOPiYayzsm4oHICF7rWmt7DR8B37KOB8GrHxmkSd2TsWjyv6YitdSWWAcn3MhX9vAibF0ti-FAwgBzYL1S9Hgba0QUW5Y22VE5Sx2WwZj4b5NJctUONM7ObfWVEfgX1vrGqStei8ki5KT8xjrCsYAFxZ94AzlOLSeAE_JDoEh1-5TcE4wdLJd9PpILOCKhVfdlq-EBUzFEEiVexAIaNqoFGtR8kcZVpz4CcVDHOGUkpDeasv7PcjG0Dr9mw1u0QdbFbh5Ny-ED8Q1-Af4VDYqIWCr5PKAC9wtmQMwEhwQzFrJ3WAE6HhC_T6THC7-YY84ZSX4WAK-1pXcF3xT-6Oo5vU3eedCUgZM5YVqgZuGPKaaynRCzFrZ5Y81gnpjvVT9FD5c5nxwKL-gc4LdTkCmArC8kwmXQ3OKCjCQO5P9UwHBTPIs8pvKdwdHoNJ6lumAshZVSwigSuXbMRKuAKxtreQwM1uR6wQ7XLAwl_2mfCutkfmzHQ7uVZMdyUS8DiywgXWGA-LFPba7nN9oDLBMUeCM6kQAJA-ubINGA6BNRSPnWVNnpuwT-PbAaySodlG7qE3obKALa0POs3_KOz6fVMf9EFPwvhAaEp0CG-yk5H7o7Ml8B50wZhL4h86e1HfQ2ZP6FmLSQtTUq_QCXiSz0wx9-4M30S_a0JRtXq5yIhFZZi885SBp4wMHnr0X9x949uQ2-GaCANDUYewirsPUmuuEOwrD2yn_PuThwLqdfjiY_UACz1KABTPyh7qVLoNhHU9d5RV638t1QuvQ87NJaD-09uS6g9aeXHfQCqURkINWJCTaD1p7ct2HVhVT-UFrT647aO1JdgetfZPdh9aebJfU2Zs-b6L-jzp7kl1FMLAY8tCHWnIn6e_6cIJf3Bk815PrDnfC9lt14Tiyx1rOux5yIsQ6wZ9o5ZuPdKb8oLVv8vvQOpL8DloR743mF62jiAo-tNIaLDlL14IHTYYnFzbaJV7P88mFL1xJPxeO0mOGuhfBHxntUjseXXkfY0wGjyQ_7CVedDXPyF6JXgODimv9Kj1SjJizlsO8jeZMtDqA0EYz0YQsUe9P6dPgoWxv9E6Ub4yt9At8YxRrOZxKj1Ri77iVfkyV-1H6MW-lx6ZL6ceM3dy9Si8hT_Sq18v1-ENvjaH1n9LTH4KXsX6UPlOXnc-n9MNupSd1qN3uBy2JRwDYcK2Kl71K_8J1JB0euA6_lH74pfQjyRDmwR5X9GIrPbEQd47kPkpV_cRUx_sqvVHLCmYcpfcMs6gh0enqfGchHD_onNn2baWn-tHAW-lnvZR-1lvpZ72VfiYV8jC8SDhYZ5MqFqvyZmaXR7cLXIDizKZOlUFR0taAWJUmDbQwrPvyBrqjRonPQ8I9dRzGFEVR3yIqoy0iapgz1KoxOkjWIeI56yZGgDLV_iFgKdP0vbNM1hIuiFEU46HWve-Bg9czf8wksoWmDzhW61fGQbRGkJnMBZRkIcwFoDfxEUQ4-ZkvcyEERADsqSgTSyFp4IXZqLGGBGoOCz0bC6PNw0XWyVV6OfKLZCg7FAWprJESgrzQwQ0ikfe3P-zFcEBfJD_KPnPQ0HpsLqEj43_WEibQQg0V7a9HScH_I_fLy10qhdU0RPBNAojvrD8pdSDD-j8pXf2W0pWCT9lhLqW7cvKiH-gKr-HJn5JCTciJXFPrICUlP9qQU4ImNULNC8arpEyWHbyR1U9JkQXWt5Ki11ld5Nv46rOSO1I56SM1j2Vj_Con33sbJZzheRDDwLalk0YPWWV9pFOxpK4u6Vx2S-eyWzpXksWRzuW3dHLnVzqX39K5_JbO5bd0rrilcyV9LHmDiqrJ2tI5N3WtZI_d6DGpKlAKRxG1C19WtnRONUOeN9Yrna641ls6rd7SafWWTqu3dFq9pVOzffmRTmu3dKJ3v9Jp7T_ptH5Lp_X_pNOSbw48bQ-N3xxiORSeOcRG9grfHGIzpfObQywbpTOHGA1Z-Wn0aDDG-Gn0bB2pFDw1jImDR6i5xqMlB1MaQ-my7IyAgpQTqWSUruuFJ30BBia_HHiavXLxwtOyVTrwtOyVDjzNd6_8B09L_jnwpAo15X7whJY03fzB07J3OvC07J0OPC0HxQNP0xGR7kO8_PF49krqp0EYCfaypZKvU7ksP6kE0ixd0f6k0vP06JNKr2coFjo9T5POGOL1lcp3DPGWQ9I3hnjLvuFDp2-y-9Dpe4j80On9lc4XnVQuUvuh0_cM-UmnJ_cd6fTkPrCK72UQixwZebn61akGYs_IZJi60PGPzp1OW-dJdaet8zx4Om2d7zbpa-s8qW4f4IizXNz6c4Dju036DnB8nZlZBziep1PnAMeT6c4BjifTnbbOk-lOW-d7SvzaOs-26LR17q-2vm2dTtPWT1vne0r82jpPqjttnb-d0l9b5zklnrbOQ7V-2rpIrjttHUoa66eti3LPzFmSP1Qadc_ML5VGcp-piQJo6lcVDr4sSnZtj3f77kHae2BAvKaOEvbx2NfXRXtn5revi-S609dpRC4_4IykutPXRX-V_e3ron8zsogsxu47PuqM8Sr7S50xfpRd1BnzVvbY1Pen7JEj4dC4ySXWyXTJnJoxFec9Ir_MGesIe5cGSfjgYz6Io_MJe4UdjaHfY32EfSp-JmGnBgg232a9lQwvOk0UlPiOyKQKpx_p3t-IDJk-YrfyMyKH3yNy-D0i0-ddOh9x63zErfMR94hc1eL-Cj0XLqVnfUs9F26t58It9rXUW-25cE_KXLhGZdZZBN8xI1gQy3-UyoU_xU_OVF92Sb4QcWk-F27R18HzpfpC2SX7XLh1X4du18zMhVv5uXBJfy3vAdp3BFnyBI0nyDfTgy68iNEZd351n8xjTWPLfiZPDnAJ7oJmdEie45Nm675jnsOkuAQ1yTStPV032axz4fLXEZKFt5k_J-n7JN7-O0ovdibspuNbntWsln1DHp4Xe2fst3GoJfvCc4LJhf_O04v_d6Be_L8T9RLvry1gfJW8kN1hmERJZ-Yl3lEbfIz9iPBCMmgkVAC17vkycb-UiMyEdmB7EcT2Dw17h6aHmqb-EHX9--nhj6nr-9vDOWvfPz78HLbvXx8OWXPhHsLr_v3hpxbeHyBOLdR2n7jvXyDOuVHdP0HwzgLHrH2klLO4Qpof7afDiHxF_-_cff8KsVG44zXew0ioruXPLOM9ehdTqeJqMu3GflXd13n3FXX_9HCwv396-CHvun9sYGgqKim9dKW8BKGmBmXH5l8vVGBReeQPDv8ACNRr2w==', 'code_version': 3.15, 'echoprintstring': 'eJztnAmWHDeuRbfEeVgOx_0voS8QboWUx8lydSpdkv5vy3BLwQHE9B4YUTLGGGsOwuaT8P4koj2JHE5i74OwvpxEnCfRjmKak1jjIJxLJ8G_B1HbQXizTiKUk-jjJHY6iCBefC5SO4m5DiJGdxJlHITY6yB8O4m2TmKVg8hxnERNJyHh81QU004ir5Po5SBa6idR3ElIgDwX4sbnYveD6D6eRNon0epBDMnT5yLmk6j2JEY_iOn3SeR6EmsexEr2JGo_iM0_BxHqSfR5Ejs_F9YQXAfR4knMfRDW1pOgPHwnnNH_uZP4Knwr_SRGOolXsHHak5CAeyqcyych4fhcvA_fpFQ9FR9gVAsHEW05iRcQLIobn4okAfJcvIJgzp3EC_j2PgQr2x1Es_4kSj4J9j6IL0KwvvxBfBm-mXgS3R_EkvLwXLyAb2vGg3gjvnl7Ekd8s9GfBAXguXCs8b0QRitF8iDO-ObGSXyAYOMkXsGolzq0M4K9q0NzMxzEK_j2QQ9W90mce7Azvr3Sg6V1EtWcxO_YoYVwEi-gX5XweS6kSX8qmgTXc1HKSQx_EsuexBk5z9gogflUvIR-r_Rv5w7tjG-vINgr_VvxJ_FK_4Yrngsb5kmkfRI_9m-P4oyNgOH3QjHKppPw7iSiOYmvwkZZ_rn4KuT8Imx86W7z2Pu9Dzn_vN7vA-R8Gza24k-ipZM4322ucBLv6wzf1_u9rbt7CRvf1_t91c3nK53hZ9DPnV_b_YN3d66dxCv4NuJJnNEvppNo4yS-CN_ed3v5ZW_nXrn5POObtodPxS-Jb192t3nu31I8id5P4pX-7c97d3dGv1_yzd5vefP5wbu7-YPQN10f4NsL3d1Lb-eO-CYU8bn4oPfLJ3Hu7n7H_u2Mfq90dy-893sjNv6OneEZG9_W3X2AjWd8ewXB_ry3c2eM-h27u_8d3z5CsBe-XPngzd6_i28v3V4e0e8VBPvg9vLY3X1V__ZVGPVVHdr7vp98BWd-zR7MHUVIJ_HBt5dfg2_vQ7CXMOp9KPQH9lEvvEMTbHkuKNLfC8nplzDqlS7rAxQKJxHrSbzSZZ2_gfwl-6gPbhG_6C3ZB_eEv-Zbsq96DxaOIuWTeB_OfNWbrvd9xf--Tul9X_GfvwJ5H4J98AXJ8Rv_T_ZRPtbcW07eWVTzJpWxR2l9t7B2GwDCrDUHV3zcxhVGtByZ5UOou7XekvcbShZm8S1VSmpuOUdKDU_TjMUVuJGteZgKHxkjrLyzW3uuFkne5Hat09ZRqs122LWcLbVFO2fKyW6p77tmTy7bUftYwaFTKb7GXOseKeQUisuzZOOa8zVlV2lMdrfLVGsXTJTDlTxyKaHt6TwAPFPKqIQejF5mhb37HqO2bdfY0e0edsvNzhFAgZqiW76WMJZnn-xbTYS841f06Fd9g_FMO3pNnMWgYt-pNmf0aYhtDZ0GpFC9E4m4doqh5CD67pR0PZNqoBLuaZjBGiXZvOQnMe65Lcburn1ly1QxTa57V91yBJu9bvnfVdbIJi8mB591j1srHfKg81o9W91ctdJ9dTcdfOtcysL_MkN11o1a22Mmb5M8waqy220cXbSFkK-5f2cNPe9tjR_O8Zc1fvbc-2xqSZ17W_IHf6zxd97XIbf3NTUevK8rP3hwQx4mLK4Wko8IEA-a0pbdPgX-eOHkGUkCUmp4EmC7mX0mlLYLA_I4XNqBjIydUcn1SRa71FsnYYjaNnxcJtuFa_3srsRYY60hbbtzn1OSyPrl2W_NmlZd4GSNizx0Y6-pubAYNWduFa6_JG1_yJSa0cBm53PxvqfZSnKYahbNlE9F3TlT1M7RcUx9quuR9Sbr09tHamds4qIu0F2oQ-cGv-O6glA8qCvrvnf-XgEs6qpWV1xJLjyNK412P31KGu2_T6b8WTVnEoqrur2Cidtf-fvNfqq9Tx5bA0dEdwV4olxMSGD0tFaapo7cxmrV1Z0m-ZVdKHGREizul-mlzZi3y9GXyP8bGZo0QBLCva8dayI_dMYOs4IVAysVACPPyvgRNwddkUORQjFOKNoIIcxhsAYDXUel7haHMBnIxVNka-G_voxe0ih7tDBYubdturpNYJbYtt6yfGNlkBB8BE97xx1-1rE62D6cmcX0SZUpUUet6auUmIk9MVQfBYCEGewS6Ga2aqVHyLaxUiHvsRoupz7MFAFzZlJcasA-uOF6mhecZffmtj7FpSHqU51GwTBR19NpVUnZoFEJGVu7gBUGhli9zeVH6yTpdisZ72sdgLtVNZoDxQmTWeKmCHeqbNqVUNPNKWhkgY9t63o12r0tR9qqlac0Zt331kqnJRtTUq1mdc7OVNh2SpiJzrc1dJxqoPr5jAdU59sGt_ZmEOBlw69UcV1K52bcU_QIqsuthm3-r6c692FfXepWUvfVY102lbPdhn2Ye3tQj6Vzbw_eOuvmOk1nqGrXefFTVJ11xu3ue5rq_ODfGvKGIsZFLNA66L7OkZC2G-hvtQyUIbC-PXcyMMCM12B-RQpyDjaltME2EmCO6sqwNvO7EjP6zdpWJCvyilaCwi-wOlAWm3qQ0a4WT7plI3YKsRRqRsJ45HCj7PjL3Z_JhdsLGt6aC49eEDX0-Po0L2JXvXBb_MGDWih0rmr1dx58xfvniL2zTBNHN_ouTo0NhcCMftvcokaExqm6m0pprnzTDP1UHn1VTOrTO9V039t-tzW0llx1XHZT02nNgX_Q6kjN0S1v02k1u2vOT7RV7lTTBp760HdOqjM8zGXdUn1kqscikDiTqPgEP1SM-ZuOrVd6ukmKxQVwB-qsIQn3qDPuDq2UdFvNZlgR1iFR-APavV6tM-AZsOjkBA38rZTSQTKSZMu2vDoW3cnSz8EhJ94Bqb2w1GqjAinNFy3UzqA8WOhDKoTn7p72kqJgKNsSh8bT3iXboKyze2nOrKsOukk4rI57cgATHa1jJw05AvRg1G3A7E5kFgO8rbDw1wx9WheCRedG92Y20Mqi3W9nIUwWzmAL5Lrq0yqVpHH4oE-badSPtsOGbmNymRt7HVGfdkPZfpg78V1YSYgA1HTo3NpLDx7qbalwA69VykA3_NqwGiIbnKpNAqPaZn1aCY7kpPF2YXkYEWWrWUxLNJpM-x0BcIoSwTr45WitI0FDa7w9jXgxwUIfqF3TBTgW_TiBQCVpNAgMMU4PM9EjY785qKxzxNxh_qKGni12QFs1GLTfOBhKNKf1tRGi9OLQb4g0o0hFoeZQ74IJiHXcL6oJjQuXfkmomCjZXFul2zyn6ldNl2pJQqmS0ImqU2F2lHg3uy0d9oQN174coLZXs6v2bcLLS5HZYvvboRp_erYiLO5f836avpRGFzcHfpqX98OmWKRuGxnao-QdjVgkvUEqckMuV-IeVuNgUn6xsgS0h3LCRyvNVUgh0XCtbEnGWqlUEGmJd8gcUU5BHnjP-QWQjbXKsskRI9gBNDVysyEMGMac2krBxmAkVFJcpGOh-uBuJ6pzAGoUJBn0CWnsmVyjs-OkAQbvSObEH5H5NIKwWYgolHdQGgDr6jPlzYBBOCWYAD2OgDEBTi2jhLakkXPHC5SxWRpZjIvBzE-MZ_qO6mDUfWgyqbc0JTWZitkwa00mySNVSHVRNeQQVw52InKqLjTerqsalbJTICFzQMBd-tdiUgvFvYDG1R2Jd32xZniv03SGDtaKpMWo-r2uGfdgLUaZoLoq0h-Q-1ehBT5osuirLjtLTqOFRG9qA_MZkD97etjpwyS5wCBhQRwJz4yWDVSigFgk3QBPOSIJA3UbK8vLI_l7fuS2EDuZYKSAA84QxdAT8OuD3N3ACSCyoAHng6X2Eg0wCqxSANyWy8lOS9Oq9a4Ny2HB4-h7mIuOrVBD_Jx79U5zO3xqm4GcN21pTJ3DO2AfiYjdsu_Ne09yoV1utNiTAKs0-8klsgSbz2WBSM6D79g-evwCm_GjBCfJ7KA8JOOytMfMqaTD0jwyrOJ4Ln1egwyUliEjC75M3DaoIEdq4HIyC6CVE-lTPZHbY05dQMfp3HsIxl6h5T63LgDJSdcCOvdh35bpmJfUS-IueV0PVJwAPCfBQVhNnnLKOHSa7qZLESsLG4ZGqYRn6nr3EXRaI1fa2jQQl84jb6ta3TrrUqtm-LPo7Im5uMg9aeN_vlY-TeV8tutT1YrC5ij21IZbP1UD-kmdFtU0clS_TXgafap21qeq321xdRkZaC8f6coPPtJ9VfGzNVR79eDT2FiQ01kxSnXVB6MrQz1J01zWbHlEE-VlE8WB5tgLn66xohWUtjEc-ie3kBlU6RBmSn8l4YE7Cmdx5Fycy_kOiW11rzXgudNQ7uH0vWhqlBriX0pbeWFmqRPJkJim1arYB_mkKBSAI2umTBod-oPsrebRoHolTfFt5X5Tshs0ljsjuQASSz611afySGNIQ0AD5P9STMqWd0zq09umTyM2l73mHbH_1FYasbAr6VaeeEGtdnvh1iXL_ShYJleLAcKgRxXbq3UXRbaW7hKtCK2YLqW2rxnT6zSsvYM-1c1vw97F6PLRZyypxhFkMuhCYyZ3oJZcbmn0mjsxByD2LssKo6JdixYQBOCA6k53lwEsam0B2D1zaRkDwOzrhktSriM43DfEb_pYiXyAQ3gJ_ay8fsh9QWfqKsIbClxyg6PQ35nYiJSkRRXkoblesa8Nzw09WEAuCJgVSAO8DeIrbLMlvO8hA71YKMW0ILDwInjdpgOnhy3WwQEgvWmvknX3ZXvMg5af8MjQYo4q1KHpxW7bcjVLrhPPydRAI-npTuE1qqkwHwrLMrCzEWkzO1lUAnrJEQa2EB5LDLlc0_XUB4wnQ7A73ZM81bk6xMq3UM3hVR1y7bEsfEw4m-7L6WFesuWtgW4UDW2vTsMXzJWVIQSt68rQAfBfLKlDCMfqbiV1Zd330urbyrrvrfO17486qwcfdNaVdS6ZMr3uq3NhGD1aV-qQi-6mOt_rERbyeRNPcaDNOk01VSXl7jvdllRN7-PfCjUb22VJPZbucet3HVB0vp7K2W6dr_UebKX7fnPjT_Q-rUkIk7ZnpdxaUJ0NYYcBaBUgX_IdFDRzwsZxaJPqU6IvWnGI2yqEmWaNURizZEbCC3OD664p76NnpIksKWmmQIWTjylJJfGUEckU_AOVrBtfSaaMZMbUTBnVtk53keD38n6AUt6vTEnRdksskpoNzkqjM-KOBroZu_yFDyVAPBtlIpv9OTv_w5i8ov1HS96LatR9yvsPT1UrDVt9euunAfyw8p2hurmurBl6JeK3dNEQ0EX1lOAGRpW40gzViL0jR4_wGDnfsvvv6sZbIvbS6jO5__S8uu-d-0tK8VUtvg3W3NeioLn_E6uoHl_6sRyiBb0JXHo26KH0tnVhijnkI5M8gESQn9Wk16bD9YM_m9B9g9HmLENuH-WKvbMf6Wt7kmwoDVJRR5PPjen3F70U3jLdwfUgBc7tnkBqmBLtjo-rtsxvds1OLgxK2rIM8VAGTTS4JX2eBeNKGXKDCbmkvyK_6YCxBrQFXWpGiyznkpvnsFuvsNzqol7-4rwg1xQr18B5Yp-AvJGqK5cRKRF3GQYB4aPnnzsbuRqP2Wedm5tsLmqIAWEKcusLdfFxCtzL7b9c5hqU9nboF8vyFERerZqEyWUBHWc9LPkerIZYa4LdhAZVrMmHYjylAM34MFc10Keqxj1Xn2qg3JuHGMO8Z6jO-lS1-i1OlCGyfsA0iEvZWk50n8OQ5EWfVjcpeLKUPtUj6FNCwROzcoUlqt1HcHJTpU917oPOtyVzDsGpzremmUCXV8kxGXLC6jTVVJVMyw9cEcy2YEzWVb5TUqZ5S21qINP8lFZUM3kpI3c2qcOGRSvwa0M35bUuehHhOWwDXGaI4_CxdHkRK-9NU5EaLR9U-FBpNhZe9TVRhYC30OhN-iQ7yKSw_7VcOHv_jhxdSr2vc9UaD3MfVr6jRDe_ys239W7__g-50PW6K-BTear70pnIdZxE-7dc0GhfKVWvJ0rAsFcNKspEffr0vKrGfd6_O9FDdt-5oOGj0-5zaMRqTGro6Yx78B3KGrF_PWUjPeA9TvNIT3krqXN1ZV1AT_Rd9nzL35-doXC94vZ2vgClyT14Qc0u3aJ-Gx8KkR8FKCLNvMMBq0LmliUPCj1iWH2SRq5HX2ltFvC2_YhuTM9J_CD8Q8-bRMibPyFj5FWnfOGaaH0wp1w10mlV-apt9RhpvYCbbOVvwoOXyb13lKvNvHBogY86-UAWWy_5-Kc7uupID4h74bLkpAHfWFLeQWzsnzemktvJ6p28VlzdgaqQpbWitckXOuBEty1Xvo0kskQbPAE70_YZQUGAdbkFS5O7SKs8FGs4XBOYOuWbKdooGj6bZpD3mijn0cwuuUKXr5e7zYNTTO-TwUtZ2sVIxyFfecvT0aY0RYue-tu4Xmmnq3HkpgyhFuSoT9OEyeuQRmYVzBqHDtlUqO8WeNCKmIZ7UJsC3X1vOkPtd97XD7j59VTmfn7fX9Ma_0Ar-Fppt1b_2FY-Ev1z2RhhWUW1gox6GjBX5FoxUFF6JdH5F8iBRebkWpfgJNGymSPkkat8nRNWdPLuo0G0ybRh6qqm74quzkx5vUah3E7jnoaqzjv4Sa1O6pAtRK_lv5sq5eQLgx3nv5cLGnWR0tLvqPvN_fveXPh_rX6CVqrGhoHZLJ95RLnjF3jbfQy5qHcZOCgL5kDU027ttMgo-fZYXl-v3UyNcoHZEvyPhirXTdtTyC0PTMsntRG4l8-XExm66yxyE03AAsLVoGCvw7RcYRFGPjMZZcHz526-05JRHGhHO4QX2mn0Jx-svAFz0AGg17lKXzZdnmMPADBmssXAaNLqww6HOQYcyMlnOhQHy2IhSts_4ygzyxdkgwX5fSsJC0JLNsTBhJF1CJVB5gXwMfVtdTAmsSGNJp9RM05PpIPpFE1Ra1CTrLyrk0_dwhq6kS6gc-8ZaCOfnf93c52mM67dKGKAd-U3otWtsxt08Q866263zvpU5-qQVeS1o1yi6xBd-em-0kxXeU0tP4OdL1vdg4t8MxA4h3ODxviPtyQtSodx8WsNGJZaMnqKeVpVPszw9Dvy83ZxwwFXT4T_MLkuOCQk2yeO2oO8_61p0J7BZW1aphKhwriwge3yErj5RcMpPwUjX6NBTb28-o9WkK_LZ_ES7VayEfxjyLe4H6sZ8sySoxLy0lZ1jXv5MQCvwa-WTJuc1mPdltTjqwPUkmp2mkW8uvRbcTHOj9a4HaAevOJKjK0evCNMB7_Fg2yb06ei7iEXPr8vfs3j3lej-LyvWlLHqSU_H-23t-AMpfwWmfJKbKiS_wFCdP5o', 'echoprint_version': 4.12, 'synchstring': 'eJxtWImRIzAIa8UlGPDbf2OHJLzJzu1sLvGLMQiBz73P3qLdMZtZO2220W5-r_zdzXo2VvNRI-bZ2A3fwb_BDbls5ODONcFm5-r5_qwtS6m5O07zy29vnqIC37e5tbmaDQzbxHmRy3PkQPrEDD7WRsewB7s39U2ZeZpWbG7X0sAnZ3LRr3GvnZNiNRNsG75TMztvUMsnj5scN44vXLjU4Div9ufMeVJ2kyLGRbetN8Hdh6pyAiustt5Svxp5oVVXlbCOdYEzfb1FCxKCI7_03jQVfQkB56lCodB61GdwRpalzcucUu1iZFMcZ8J4zMGSRYEadhrxvAt0zGsQJn4jMy2-yzgDEIhVV8-5vBq135xL1ES5OhEj3YTZ4FELCh__tBPRoetSKecnYfUZoYLD_htxXulnZAN1jIb5LEasTBlQhuWtp78R2mvJTqsMjpM0qwUa4RXxIVYRHPsZjdr4LU-UE-nTGlxczBFc7Hx1FWc6-rs7oeTfbcLm73GjK77XJBAVXM4pdanwZ7bLX0HFw-qWCG6ad1xEPqgi_Kf_kOFEyQAWeKfNRRzZjeEy-UlRuU-NSRSnOp82ZU-GbVCH73bxibqeh6fnjRgJgHnkaQu9PHPQwnnSGHTZwAEjCoXZXvt3IylPZvmv4bxctZ1H2WuPtjpuOfnJRnYVBKAsUG3siukVRZb2qOxASpC3vDhp8UqJlwe6zQWTdF5oGtAoTx6E8Kb_op3CnnuxIZkskByCIgnsDWMcIgyyoTYxE6D7vPEslTYswx0Jn0MzobNIBgaxZOJUU4uc16dLRqUF8t8kBaQn5nqh1enGjSsPgosGuqWFWcWiwmVw6fmEJdcN2tx4w8OTVwX6FQKBO0aBzdq8i0eDZEjOEMG9tGVRpBohAyVYZBtJlmKavMTWqhQEHRMHF5i7dYbobAkV45GD8970nERjq5Z1mR4-jJKxduVYo9dG2RoXe2w6rHL1JMq1jheZhF_uz5FgzORBc37EhTKIVo6iHdGUbdkt6GBsoqV0AztyFzKWbB_vhvIelbwvkWm_P2uVD0MZ76WlMcr8QY1cgS_mpkVdQdQRXvLcL5HwO5eGplkzpNCBAmdxl_LvJQUEFgXDETfJVQHbbSteIzZ1sBhwIclmenNeKLxiUFIEXqYHF4STIA4bsIPfwoOSHLSBt8n-dmULXmCKC2iQV0cwqauSWI8JkOSk3ixD5GmDes5dzGJWYMPU88b8FD15hWFl0rE_2lmv-sx5WZ0A20hJ4KCrnpgkgZKJbIPi6OYfFYx49U_FsUq_AT2Bf8LPiZqU4kt4Y-Hms451rxXAZS9lBSCl85_S637KwVkDzjh7xdf4FIugY3UY072KJcR_Et5s0t_A4R4yWCYwlU2jStYt3jE0oFz61MMqnAxKw4KzjgA-tdmHooU64HaQgfpMEQSjkShKDv5BjaX2mzUeDEmLIw5gIv-nwMtj2Zu9fme1Tb9jfq3DOJgjau33v8X5Xaa08_ySZ18FqtNnBjtfE-8waRiSlQPj92WeflQYJgxgusMni6mGPsEKgSX2Rc_EmZ2FS26vipI5WOxIhdohcll9DQZfvRo0Q97HDb2gW7QGB99XKi72453nXHVkdRSgHZ1snPWyMiXkVh0utx-SCgTUMck6ykhV9EpsPXQ4f957wlmBBJjq3gqFdd8bioDBxhhVdp6fZ1Fn8CGfj8qMpYQeEpdnbCXu82OzePUt1YYlJAcHXqotkLqXdue8iFi6IsXvzvLvPSayjk82pC0HSwbcI33ahRhD6PRVL4ED-BzX2qXrnUfw6EKU1kM-QOu-LrIF-LTiAtUTYguq6-VY76yVbunEBedMQbbw7gKADiF9QUj0ccoFlwthetexe1v9qIYE1Cf9OAgEZtP36CNhgmcv7RGgx10E5a_ce-yEKuvo-UHTeOND5GyFEhzqkhcq8MAMl0zC6gDP-SAJwJGLEoApiIQi_lPLyKtg2FOKIalNmRtkd2T2UUwHCGFk890JeAwgEZHpBCxy2qFnsdgvEtIisyNnTsZxYHsHf6MWQRGFfJASdmYP8NWG52BvZNOMcSBcqQf3Tl2WaBOvOkD-iCmxjdfBQmIif-NrTSeT8nXpNLWxpID_WGGgPWk75iU-dojqw0VgUP6PCuaRkVlb4jnk2pguBfvDq_IJGQMQRVHRqfBYao2yAVi3i1EN4Q1mRX_Mf-ThH6Q=', 'synch_version': 1.0, 'rhythmstring': 'eJyVWmma5DoIu0qOELxg-_4Xe0jCWaqrZ-b96K-2xBghBCZtdpZ-1HLMoyw_zA4b7bBej3gp9TxszmP1-KEc5uOwuLqM8-iTbz1eaj1aXDvj1rmOdR7NDo_7h5YqlTf2WMpWXFaOgq9K3Nmxnh9txU8w0WitFX4sveOXWKy0WM0PfK74tax4Cdvr6PGhxt0jfvJc4MSFZmeYCXPVjnpWft5XhLPF6lHjzxo2OY9uT8uGG_l6yt-9OXcYxVpW46sTl2ttmV5f7YSHVgMgrI6NxteAbdnfDdRwwnJPdoxAl2iVhnuafA8PA3OsHoh3x_ppIsL0HaNV5WrcViPusbnYTDnPtBybC6BtZtDCeCxr7QTouL83frK4odg4PDYS9zkQwFuPpWIbA7QZANYIFaP-BaaCSPU_hmNyVaGFqxPvYBWAfKDFcJzrj-FIO7-G42lgHqD8I96XE-9wOJd-hUOU3eGosf-wELGgEawYWF2cNWLKeIx_4tQF1uCaD7Aic_9KrZa-NP5UTkOoHrza6ZeOII13Uob_gUoHnbHounYWu5kIhjNeAUwJ6ApEIzbjBUBiSUeAaK8MZX8oSYndeAqKM2fBSdzFv3PoO7BxwMWwOo-ZgcJr_JENg1SiBuAtIlz4tkLXKrZl1bl9OAPZAqfjvliwBAILEMW1AeqASAW8i8iMolhE1MKFQhjPY2FpEAigx3ubdIlIITzOPCjQMPwUPk6HsM6qRRuzzKmaqzBvXsvGTtZixCHIiOR8L3zSQ34zqIv4GLcV7OIJQwUXoecQ78SA6Tr6GwPw3LGZ2OnEnQ5dKeE7FoodQwu4OjbXrmVBrnCL_G_S3HAb0g7mgTkBwBnonfyyK_uQ7KAC1qJahVV4f_YXEK1SaQAExNniva25V0-IGbjgitb2C-TK_Mi1_VeQmdnf1z4JYPObbPHRz58oJ9nOF9k6gSmxoxfQUwXkvMGYnb_cG876KDSMm8eOg5LIWew4gJmImGgRwIsNv23ZfubHBzG69pvEiL3G1oPduWaZeFWpQMyg-YjJIukMW-lMEEYJUsTMLOBuWAxYSRtTyhQvmZkoJMaMg9QA-ap2BGwu2nTILeDDWwQ6gmmx1cGmoKBihB9hsQALFpCK3MXaTA-pmvajrcbdQLKQhVjLQr8h1w6mMDi4sgipgo6H9GG28ieYOQFHu6FAzsTiIXD8BpUhmNdkoLE5CgNBOKiJWxacyfWx0RA5mOCvBfVzOOOLZomOVOgsLrlBuiOLfKrKtRt5AES1NinfKSmdvA2ixHWzTgwWroVCVYBPRWOxGFfggxSJlaHdrmKGgoECiEZOEQN7S6zXKR17866gQ-ksPa9kOLrC0DWSp5MgOwJVen929XJAyC-EKDj0DyafCLWrqqpjVUdYJKT05WusG3NfsVhPSxnuHQsEaV6xGCoG32LxJuxYP-JRGI-LsI1d9ZOwySeC1SQHk6ULwUV6Ve0uNomtQeDUtYutQ1RSq4TqC6YW3BcOd39n2ptE3CiB4r4bkjNbgeHqBtgINqRQy3qKo4LwrqQ9cEK_j-11yUMjdyB4KFao38Ae2nDyJEGOueoJWEFVGkaUsEZkY0QG9EXDEHsDqY309azdaGlYJLIQo59lbzi1_VObxWXgbXgV2SjUUYiCndCplDcUvJM7At2xPDQ_CsPsSsJwaGYlwVZRJ4c6ZTRTbDJJaC5dUHXwRaA5GbMubiHCoHBR1cEqZ38uTmF0tpislrjisTggMDaBjOliEMGv84amSnihDSWrJVSwyrJJRYGzLXnMhpRGEhxmL8q6DnUOB0qsiTBrtWCCSzooBGhwcEpAjNFtuuoQuokLIWM1jvVRkoKUi6WZ4Q3WbvypRSyWG6KpSv7AH16iZQUmLVdXKWoZgrpXH8qqHQCtjjwGOs5NUNXjxpnd53N17L1lb3wqACfVo7VvASDpqElm4iYPAVkxSSyBhU5rB6CLzj_5KRI5c-pBokr1YP9dCOTlwMwOTaec3-Hp2kjYuXxwVDHIYPXrXEIGoUtCPV2NaJBB5WbQSIxvB3BHDd6lQEjdRBe0GdC2CCWc3jLhLM9IU8sWoKl1pR5Wkc3ZthfXaQ1XsS8TqT0LiEm4PEHHvnVWvj5OiTqgqYIFuuI6d9ZsWZrOTbsrlJ43NcYC3rYdYI2DTSjaoqTg3iXhjAKiEPBsP4vs6EQqG7x_2zAKHM009If-J0NSHtgbL0NFh0wXhX19GuoqIl36cZK6iP5X6NQjml-9H8dFn9Ddlooa_xu22D7S_uQ5rusMN3R82i41cgZtOiscVKp0SURWT-wuSRDMYtcuZLIZoc6rM-jKPgkWAHphR4e2IcLHEv2Ar-tE-Dt8TerRkw48eHyJ0-CuYWuSE53r8SQwNoCg7rS_cCIu13QM-s_Y1IxNuz-K_H3eHzHHC-vpVSv_yPLI13YRPe5_ezYU_wfVd839gt_tU5dP45tPJ-vhp0-W5Tz7KctBR1AloYN-yUwF_U0HR9R-OVNDO9TBQn5CXIBNLM1JQuEci4VKoxvT8nmQReMBkUBgpw4MlgcYdUxT4xC0Fq4UyjYAaKEWtGOfSuzqU9hqnWpNLM23krDl-RgRA-9Z7OpdlDUzwYGx-oe9rkL2MMmzNQkYf1L1xsED0E-rmu9kPuwz-GLjV9gqoS1iBDSj8mwgi-S-qFN3ju9oLcK9eNhNGtR0ejdoo73sNM16OzIxPcNEpl-OzSPPS5qfPZBUCJiFTyQrb00kB0O2Dbb2QPISp5oza_QZwBuVe4oclaNAMAbdWBy_PWeXnJlVHQZN6rHHqDjzs-_haJXdPpryOT7iBQXA0KCMvZletjnwy1mUR6aWZrLy7Fu8hOMek6Cva5xUPuypjWoabwrI7d2k2IofafGF5ReLGnd1VfnOYqLRb2tX1DiG7HfUThWQHbW7P2WH-UwBgPZgSrP06U6B8WlS2VvGh4eSYHJycFDyr5x8YLmn4orf7t6rBPHUDKzt6uh5a8vQ2ts7CZbd2S3mPTk5Q7SCMFmLNd_C6AiVjaNRTed48pAFbBsdFPukCvSoIbIUt-DkiN_BQ9MxBwrWVCZ2x7rok7SMzwI4mkJ8gBvK1Hj0gB3q534riHGsCwEoElRRpEgh2lYtZ1-jDrO2nNAM01FLLUXRKNh04KQpZaL1BLdfpjKDwI48_wnCfzRViWzgkqJx20JDzSOTv2xlz5sJmbaQayMNsZKlAT4GyLkhXBksqq9eOlrBpf6OjORotPtxPRuzPMiW9jjYjstJXVw0k9LMvyPGaKFdg49Td_K0aRxzIkBKjwm57qJK0ZwSos-jb9c8gkRRS-p1O0jBfKPJPxSa8SNy83rgg4u-oPk1chNb-DNJdlfwNrUDt7FUrVwP-vgzcOtnAihOl8FfE0AGr9nDZfA5ifh_CZAPdJpGYw8c9UiJSZAKNtTG1Zy2XWm4yYHJUFfdTGb6khEngJo-Xbql4HhK9dvJQYpx8g0B_PCwKkvkYe326LcqiYYxNULS1xYvyN7ou8ByGMaObiuYyKgJLSpMUfu1MiGwnnE4p_jrVNLPPX5V_eWzofRPDQ1Li0Q6QwyXWSg9xyFVXUZLeUalg9tMosWIuCb2ldHIJ2FXtaBhPzTv30WG9TAzBLubRKr5Hc6TQkCYNrDt8dpzwU-jHP7sE9v067ncflDa7o_6tQ3ZfDv6F5uq0Rr_FP0TAIsGoJ1c8xY7XZ1jTNOIPMVNLaQRv_EQwYypjSe6yxLLfOSOASyGtuDOViQweOgBA0fOTBIyqGenwaNCxxUYAyF9l85opwD3_g6gZ0erALY7D9T7UAnUUE0-6tnxK-sbloC4dY2BOkva095Mt6tSNpmagOjx2XUaMjZi22AGz-ZXKPl8vPUP1vBT2TNUlzxuhLGqcz7Z8ims3eXXWR6vGOaX45vhvVc-g8bg4tbHi0Rdbc7iGX4pS1RpfKZNF7z9NvqgalrMnMyqfbl68XHPHu0LX-tDutoGNxuedWns7ub2dG1X3X5tQP8y0JOyscP_AAWIYlg=', 'rhythm_version': 1.0}, 'bars': [{'start': 1.83143, 'duration': 2.80485, 'confidence': 0.794}, {'start': 4.63628, 'duration': 2.7379, 'confidence': 0.657}, {'start': 7.37418, 'duration': 3.31354, 'confidence': 0.39}, {'start': 10.68772, 'duration': 2.65241, 'confidence': 0.699}, {'start': 13.34012, 'duration': 2.66726, 'confidence': 0.668}, {'start': 16.00738, 'duration': 2.66789, 'confidence': 0.609}, {'start': 18.67527, 'duration': 2.66982, 'confidence': 0.939}, {'start': 21.34509, 'duration': 2.66044, 'confidence': 0.542}, {'start': 24.00553, 'duration': 2.66543, 'confidence': 0.651}, {'start': 26.67096, 'duration': 2.66684, 'confidence': 0.658}, {'start': 29.3378, 'duration': 2.67228, 'confidence': 0.83}, {'start': 32.01007, 'duration': 2.66086, 'confidence': 0.388}, {'start': 34.67094, 'duration': 2.66498, 'confidence': 0.687}, {'start': 37.33592, 'duration': 2.66549, 'confidence': 0.595}, {'start': 40.00141, 'duration': 2.67628, 'confidence': 0.86}, {'start': 42.67769, 'duration': 2.6352, 'confidence': 0.646}, {'start': 45.3129, 'duration': 2.59515, 'confidence': 0.354}, {'start': 47.90804, 'duration': 2.63859, 'confidence': 0.589}, {'start': 50.54663, 'duration': 2.66177, 'confidence': 0.658}, {'start': 53.20841, 'duration': 2.6932, 'confidence': 0.287}, {'start': 55.90161, 'duration': 2.66088, 'confidence': 0.649}, {'start': 58.56249, 'duration': 2.73132, 'confidence': 0.352}, {'start': 61.29381, 'duration': 2.72882, 'confidence': 0.187}, {'start': 64.02262, 'duration': 2.6496, 'confidence': 0.516}, {'start': 66.67222, 'duration': 2.66541, 'confidence': 0.685}, {'start': 69.33764, 'duration': 2.668, 'confidence': 0.628}, {'start': 72.00564, 'duration': 2.67054, 'confidence': 0.87}, {'start': 74.67617, 'duration': 2.66091, 'confidence': 0.455}, {'start': 77.33709, 'duration': 2.66568, 'confidence': 0.629}, {'start': 80.00277, 'duration': 2.66528, 'confidence': 0.666}, {'start': 82.66805, 'duration': 2.67539, 'confidence': 0.821}, {'start': 85.34344, 'duration': 2.66324, 'confidence': 0.638}, {'start': 88.00668, 'duration': 2.66737, 'confidence': 0.429}, {'start': 90.67405, 'duration': 2.6703, 'confidence': 0.479}, {'start': 93.34435, 'duration': 2.66672, 'confidence': 0.918}, {'start': 96.01108, 'duration': 2.66197, 'confidence': 0.406}, {'start': 98.67305, 'duration': 2.66669, 'confidence': 0.656}, {'start': 101.33974, 'duration': 2.66123, 'confidence': 0.674}, {'start': 104.00097, 'duration': 2.67603, 'confidence': 0.87}, {'start': 106.677, 'duration': 2.66463, 'confidence': 0.659}, {'start': 109.34163, 'duration': 2.66663, 'confidence': 0.444}, {'start': 112.00826, 'duration': 2.67146, 'confidence': 0.778}, {'start': 114.67972, 'duration': 2.67684, 'confidence': 0.0}], 'beats': [{'start': 0.40198, 'duration': 0.73271, 'confidence': 0.731}, {'start': 1.13469, 'duration': 0.69674, 'confidence': 0.346}, {'start': 1.83143, 'duration': 0.70055, 'confidence': 0.804}, {'start': 2.53198, 'duration': 0.71118, 'confidence': 0.452}, {'start': 3.24316, 'duration': 0.70104, 'confidence': 0.694}, {'start': 3.9442, 'duration': 0.69208, 'confidence': 0.502}, {'start': 4.63628, 'duration': 0.69806, 'confidence': 0.095}, {'start': 5.33433, 'duration': 0.68552, 'confidence': 0.283}, {'start': 6.01985, 'duration': 0.67776, 'confidence': 0.184}, {'start': 6.69761, 'duration': 0.67657, 'confidence': 0.234}, {'start': 7.37418, 'duration': 0.66642, 'confidence': 0.157}, {'start': 8.0406, 'duration': 0.66522, 'confidence': 0.117}, {'start': 8.70582, 'duration': 0.66223, 'confidence': 0.038}, {'start': 9.36805, 'duration': 0.65506, 'confidence': 0.231}, {'start': 10.02311, 'duration': 0.66461, 'confidence': 0.178}, {'start': 10.68772, 'duration': 0.66818, 'confidence': 0.538}, {'start': 11.3559, 'duration': 0.66042, 'confidence': 0.662}, {'start': 12.01632, 'duration': 0.66101, 'confidence': 0.681}, {'start': 12.67732, 'duration': 0.6628, 'confidence': 0.74}, {'start': 13.34012, 'duration': 0.66756, 'confidence': 0.842}, {'start': 14.00769, 'duration': 0.66755, 'confidence': 0.765}, {'start': 14.67524, 'duration': 0.66577, 'confidence': 0.579}, {'start': 15.34101, 'duration': 0.66637, 'confidence': 0.685}, {'start': 16.00738, 'duration': 0.66637, 'confidence': 0.696}, {'start': 16.67375, 'duration': 0.66757, 'confidence': 0.636}, {'start': 17.34132, 'duration': 0.66876, 'confidence': 0.488}, {'start': 18.01008, 'duration': 0.66519, 'confidence': 0.551}, {'start': 18.67527, 'duration': 0.66878, 'confidence': 0.449}, {'start': 19.34405, 'duration': 0.6676, 'confidence': 0.654}, {'start': 20.01165, 'duration': 0.66641, 'confidence': 0.636}, {'start': 20.67806, 'duration': 0.66703, 'confidence': 0.741}, {'start': 21.34509, 'duration': 0.66465, 'confidence': 0.696}, {'start': 22.00973, 'duration': 0.66346, 'confidence': 0.622}, {'start': 22.6732, 'duration': 0.66705, 'confidence': 0.367}, {'start': 23.34025, 'duration': 0.66528, 'confidence': 0.538}, {'start': 24.00553, 'duration': 0.66768, 'confidence': 0.692}, {'start': 24.67321, 'duration': 0.6671, 'confidence': 0.644}, {'start': 25.34031, 'duration': 0.66412, 'confidence': 0.629}, {'start': 26.00443, 'duration': 0.66653, 'confidence': 0.522}, {'start': 26.67096, 'duration': 0.66834, 'confidence': 0.78}, {'start': 27.33929, 'duration': 0.66536, 'confidence': 0.714}, {'start': 28.00466, 'duration': 0.66716, 'confidence': 0.603}, {'start': 28.67182, 'duration': 0.66598, 'confidence': 0.572}, {'start': 29.3378, 'duration': 0.66897, 'confidence': 0.427}, {'start': 30.00677, 'duration': 0.66897, 'confidence': 0.566}, {'start': 30.67573, 'duration': 0.66837, 'confidence': 0.515}, {'start': 31.3441, 'duration': 0.66597, 'confidence': 0.723}, {'start': 32.01007, 'duration': 0.66537, 'confidence': 0.693}, {'start': 32.67545, 'duration': 0.66358, 'confidence': 0.624}, {'start': 33.33902, 'duration': 0.66656, 'confidence': 0.362}, {'start': 34.00558, 'duration': 0.66536, 'confidence': 0.533}, {'start': 34.67094, 'duration': 0.66774, 'confidence': 0.681}, {'start': 35.33868, 'duration': 0.66595, 'confidence': 0.633}, {'start': 36.00463, 'duration': 0.66475, 'confidence': 0.621}, {'start': 36.66938, 'duration': 0.66654, 'confidence': 0.524}, {'start': 37.33592, 'duration': 0.66653, 'confidence': 0.769}, {'start': 38.00245, 'duration': 0.66652, 'confidence': 0.699}, {'start': 38.66897, 'duration': 0.66652, 'confidence': 0.603}, {'start': 39.33549, 'duration': 0.66592, 'confidence': 0.582}, {'start': 40.00141, 'duration': 0.66951, 'confidence': 0.438}, {'start': 40.67092, 'duration': 0.66951, 'confidence': 0.571}, {'start': 41.34043, 'duration': 0.66892, 'confidence': 0.51}, {'start': 42.00935, 'duration': 0.66834, 'confidence': 0.718}, {'start': 42.67769, 'duration': 0.66715, 'confidence': 0.709}, {'start': 43.34485, 'duration': 0.66477, 'confidence': 0.697}, {'start': 44.00962, 'duration': 0.65582, 'confidence': 0.666}, {'start': 44.66544, 'duration': 0.64746, 'confidence': 0.736}, {'start': 45.3129, 'duration': 0.64925, 'confidence': 0.841}, {'start': 45.96215, 'duration': 0.64924, 'confidence': 0.747}, {'start': 46.61139, 'duration': 0.64983, 'confidence': 0.444}, {'start': 47.26122, 'duration': 0.64683, 'confidence': 0.667}, {'start': 47.90804, 'duration': 0.64742, 'confidence': 0.428}, {'start': 48.55546, 'duration': 0.65935, 'confidence': 0.674}, {'start': 49.21482, 'duration': 0.66651, 'confidence': 0.41}, {'start': 49.88133, 'duration': 0.6653, 'confidence': 0.446}, {'start': 50.54663, 'duration': 0.6647, 'confidence': 0.208}, {'start': 51.21133, 'duration': 0.6653, 'confidence': 0.513}, {'start': 51.87663, 'duration': 0.66052, 'confidence': 0.324}, {'start': 52.53715, 'duration': 0.67126, 'confidence': 0.573}, {'start': 53.20841, 'duration': 0.6784, 'confidence': 0.335}, {'start': 53.88681, 'duration': 0.6736, 'confidence': 0.466}, {'start': 54.56041, 'duration': 0.67299, 'confidence': 0.27}, {'start': 55.2334, 'duration': 0.66821, 'confidence': 0.11}, {'start': 55.90161, 'duration': 0.66462, 'confidence': 0.407}, {'start': 56.56623, 'duration': 0.67537, 'confidence': 0.429}, {'start': 57.2416, 'duration': 0.66522, 'confidence': 0.275}, {'start': 57.90682, 'duration': 0.65567, 'confidence': 0.46}, {'start': 58.56249, 'duration': 0.6688, 'confidence': 0.293}, {'start': 59.23129, 'duration': 0.67835, 'confidence': 0.638}, {'start': 59.90964, 'duration': 0.69209, 'confidence': 0.407}, {'start': 60.60173, 'duration': 0.69208, 'confidence': 0.428}, {'start': 61.29381, 'duration': 0.68609, 'confidence': 0.15}, {'start': 61.9799, 'duration': 0.68428, 'confidence': 0.134}, {'start': 62.66418, 'duration': 0.68429, 'confidence': 0.176}, {'start': 63.34847, 'duration': 0.67415, 'confidence': 0.333}, {'start': 64.02262, 'duration': 0.66521, 'confidence': 0.53}, {'start': 64.68783, 'duration': 0.65687, 'confidence': 0.542}, {'start': 65.3447, 'duration': 0.66285, 'confidence': 0.355}, {'start': 66.00756, 'duration': 0.66467, 'confidence': 0.536}, {'start': 66.67222, 'duration': 0.66708, 'confidence': 0.695}, {'start': 67.3393, 'duration': 0.6659, 'confidence': 0.647}, {'start': 68.0052, 'duration': 0.66532, 'confidence': 0.626}, {'start': 68.67052, 'duration': 0.66712, 'confidence': 0.526}, {'start': 69.33764, 'duration': 0.66892, 'confidence': 0.781}, {'start': 70.00656, 'duration': 0.66595, 'confidence': 0.719}, {'start': 70.67251, 'duration': 0.66656, 'confidence': 0.606}, {'start': 71.33907, 'duration': 0.66657, 'confidence': 0.578}, {'start': 72.00564, 'duration': 0.66897, 'confidence': 0.433}, {'start': 72.67461, 'duration': 0.66838, 'confidence': 0.568}, {'start': 73.34299, 'duration': 0.66779, 'confidence': 0.498}, {'start': 74.01078, 'duration': 0.6654, 'confidence': 0.71}, {'start': 74.67617, 'duration': 0.6642, 'confidence': 0.686}, {'start': 75.34038, 'duration': 0.6636, 'confidence': 0.598}, {'start': 76.00398, 'duration': 0.66717, 'confidence': 0.356}, {'start': 76.67114, 'duration': 0.66594, 'confidence': 0.528}, {'start': 77.33709, 'duration': 0.66769, 'confidence': 0.684}, {'start': 78.00478, 'duration': 0.66586, 'confidence': 0.637}, {'start': 78.67063, 'duration': 0.66521, 'confidence': 0.625}, {'start': 79.33584, 'duration': 0.66692, 'confidence': 0.529}, {'start': 80.00277, 'duration': 0.66805, 'confidence': 0.777}, {'start': 80.67082, 'duration': 0.665, 'confidence': 0.704}, {'start': 81.33582, 'duration': 0.66614, 'confidence': 0.601}, {'start': 82.00196, 'duration': 0.66609, 'confidence': 0.575}, {'start': 82.66805, 'duration': 0.67022, 'confidence': 0.427}, {'start': 83.33827, 'duration': 0.6696, 'confidence': 0.558}, {'start': 84.00787, 'duration': 0.66839, 'confidence': 0.498}, {'start': 84.67626, 'duration': 0.66718, 'confidence': 0.711}, {'start': 85.34344, 'duration': 0.66776, 'confidence': 0.71}, {'start': 86.0112, 'duration': 0.66536, 'confidence': 0.698}, {'start': 86.67656, 'duration': 0.66536, 'confidence': 0.669}, {'start': 87.34191, 'duration': 0.66476, 'confidence': 0.739}, {'start': 88.00668, 'duration': 0.66715, 'confidence': 0.84}, {'start': 88.67382, 'duration': 0.66715, 'confidence': 0.763}, {'start': 89.34097, 'duration': 0.66654, 'confidence': 0.584}, {'start': 90.00751, 'duration': 0.66654, 'confidence': 0.68}, {'start': 90.67405, 'duration': 0.66773, 'confidence': 0.701}, {'start': 91.34178, 'duration': 0.66832, 'confidence': 0.649}, {'start': 92.01011, 'duration': 0.66772, 'confidence': 0.495}, {'start': 92.67783, 'duration': 0.66653, 'confidence': 0.542}, {'start': 93.34435, 'duration': 0.66772, 'confidence': 0.439}, {'start': 94.01207, 'duration': 0.66713, 'confidence': 0.655}, {'start': 94.6792, 'duration': 0.66594, 'confidence': 0.635}, {'start': 95.34514, 'duration': 0.66594, 'confidence': 0.735}, {'start': 96.01108, 'duration': 0.66415, 'confidence': 0.709}, {'start': 96.67523, 'duration': 0.66415, 'confidence': 0.631}, {'start': 97.33938, 'duration': 0.66713, 'confidence': 0.37}, {'start': 98.00651, 'duration': 0.66653, 'confidence': 0.533}, {'start': 98.67305, 'duration': 0.66772, 'confidence': 0.687}, {'start': 99.34077, 'duration': 0.66712, 'confidence': 0.64}, {'start': 100.00789, 'duration': 0.66533, 'confidence': 0.619}, {'start': 100.67322, 'duration': 0.66652, 'confidence': 0.526}, {'start': 101.33974, 'duration': 0.66531, 'confidence': 0.774}, {'start': 102.00505, 'duration': 0.66411, 'confidence': 0.702}, {'start': 102.66917, 'duration': 0.6659, 'confidence': 0.63}, {'start': 103.33507, 'duration': 0.6659, 'confidence': 0.589}, {'start': 104.00097, 'duration': 0.66887, 'confidence': 0.458}, {'start': 104.66984, 'duration': 0.66886, 'confidence': 0.604}, {'start': 105.33871, 'duration': 0.66885, 'confidence': 0.547}, {'start': 106.00756, 'duration': 0.66944, 'confidence': 0.76}, {'start': 106.677, 'duration': 0.66866, 'confidence': 0.775}, {'start': 107.34565, 'duration': 0.6653, 'confidence': 0.783}, {'start': 108.01095, 'duration': 0.66612, 'confidence': 0.729}, {'start': 108.67707, 'duration': 0.66456, 'confidence': 0.8}, {'start': 109.34163, 'duration': 0.66717, 'confidence': 0.802}, {'start': 110.0088, 'duration': 0.6662, 'confidence': 0.655}, {'start': 110.675, 'duration': 0.66702, 'confidence': 0.751}, {'start': 111.34203, 'duration': 0.66624, 'confidence': 0.801}, {'start': 112.00826, 'duration': 0.66862, 'confidence': 0.691}, {'start': 112.67688, 'duration': 0.66801, 'confidence': 0.632}, {'start': 113.34489, 'duration': 0.66861, 'confidence': 0.606}, {'start': 114.0135, 'duration': 0.66622, 'confidence': 0.682}, {'start': 114.67972, 'duration': 0.6692, 'confidence': 0.64}, {'start': 115.34892, 'duration': 0.66813, 'confidence': 0.802}, {'start': 116.01706, 'duration': 0.66849, 'confidence': 0.695}, {'start': 116.68555, 'duration': 0.67101, 'confidence': 0.682}, {'start': 117.35655, 'duration': 0.08998, 'confidence': 0.262}], 'sections': [{'start': 0.0, 'duration': 12.67732, 'confidence': 1.0, 'loudness': -19.673, 'tempo': 87.034, 'tempo_confidence': 0.385, 'key': 4, 'key_confidence': 0.14, 'mode': 0, 'mode_confidence': 0.565, 'time_signature': 4, 'time_signature_confidence': 1.0}, {'start': 12.67732, 'duration': 27.9936, 'confidence': 0.332, 'loudness': -12.69, 'tempo': 90.012, 'tempo_confidence': 0.615, 'key': 7, 'key_confidence': 0.307, 'mode': 1, 'mode_confidence': 0.412, 'time_signature': 4, 'time_signature_confidence': 1.0}, {'start': 40.67092, 'duration': 13.21589, 'confidence': 0.209, 'loudness': -13.333, 'tempo': 91.507, 'tempo_confidence': 0.561, 'key': 7, 'key_confidence': 0.0, 'mode': 1, 'mode_confidence': 0.0, 'time_signature': 4, 'time_signature_confidence': 1.0}, {'start'</t>
  </si>
  <si>
    <t>{'meta': {'analyzer_version': '4.0.0', 'platform': 'Linux', 'detailed_status': 'OK', 'status_code': 0, 'timestamp': 1660008428, 'analysis_time': 6.02076, 'input_process': 'libvorbisfile L+R 44100-&gt;22050'}, 'track': {'num_samples': 3517748, 'duration': 159.53506, 'sample_md5': '', 'offset_seconds': 0, 'window_seconds': 0, 'analysis_sample_rate': 22050, 'analysis_channels': 1, 'end_of_fade_in': 0.0, 'start_of_fade_out': 151.37088, 'loudness': -7.327, 'tempo': 81.992, 'tempo_confidence': 0.298, 'time_signature': 4, 'time_signature_confidence': 1.0, 'key': 9, 'key_confidence': 0.358, 'mode': 0, 'mode_confidence': 0.438, 'codestring': 'eJxNmtmBJDkOQ10JE3Qf_ju270FZvfMxPSXFJZEgCFK5xyprlLm-8vUyzxr1ju-ub5zZe731G-N8vc4y1p7fHOPrs_bSd1vf2o3L4_bbeKiWc7656mht7frVzr28rrXTSvnq7It_Fl8orX91rcE3-tnrMLqtMGqn7nG_Vjfv7rWde0v7WufJ3tpst_NR_n--01fppQyu7sOS1trrjsmz5_CmUi7LKJPH2EordddTy_36YIm1zMmex-Ctq67v9tFWu3xzdJax-d6prRe3xpcmVji7stpdxrfLXbvMvb9xb-NdmOKOte43q3soZ7ba2zfdfa_VS2t9k4073OyqY6XrosvoLHPNb7lhnmPMJtk6HzqlroYJGjbkfSyy1Dl2_9Zc5WNBrLC5oIYhz6inYMr27dGGr7o8NdkM933sppY9py_FE_2MiT3O_TD4-fYps66KoQ9bwMONFxX2eyarOrWzuDm5iucwL3svt3_nsgosyWWsft17XWPhiHu-22ocOEqf2PF2XtRWP3jl1O-O4aO4p7WyARubBnF741QgVkvRhX64tJob8dlp2hv38833ZSCHrb2fF_Iv9sEzhzuqeOt3973ZGeMOYtq8_azeeaAuPsDfrdeOUfDK2-g4IPkyvkL1NpB5Oitog7e0OwHo5fEmDnC8dmo1EzgXR-ohHsQiWIubMCpXu7s_G4-XBkz4ZB7ffPAmTNjaN1xdnW5_FAPunottjCocWrQZj9yZ7_CRNTaLJQgZH-6fo2o3bxfItYC6UoA3Iac1FrbGkm0bh1rj3guMeXzq2zsKLr9AkTWIGPCE1zW89KC5-7yNUGei8f3OWhbhO_Q63x9niSKHkgJv2mdeP780DiQDJAfIr1uuIQ4wl2g2Mo1f0IuBWc82UqCSPqdcoG9YPld39c11HzBL6BOVWutoneZLn9fOwpqQBc9lexerEA97GOThmeLuIAjZwmcw7gLgd2vsm90zaG6f8TVuMQ9mIuZ5Gj7BNxAjpMB4AKUNVAj8jMUGlNHWgiYZE3GQwsB8BeM30QttDvhmAO5W3T3fGwOrOnb3W4rBq53x4X4oDS7GZYwlysZep7T0tZbgWGCFLVTH2Ig7WWfDugQM5gC1zIzOuGsOrA_DGMUt_PisT3RItZIarLPPynUJksXcxRaBTd_S2qhDb3m_9uEd2pEPDc1TCcRyYTbWM2IfsgYbZeFDDpnwwBlbc07N0fHNBAdXag9xsOq1IY42e8C8527Z3nzgwLp8YU4mNmC-02X1xPiULzeYxT5yzkpsaA2WtxbYGUQE5Nf5_DJ01gzmfT3OKwmNNYyRrXHkGNxyvBzjFDZDCC5hJ3GwWoKZpUqOMjWXJgbhAYiXBEIkH5aJtY7WOIR9wx3JVVIqyaCeePM2mY9V7iIJgBG8yZo7cBYNxjTrLcZ-8X63y37IBhiNqDBxjE2kFt1UNmAhCsm54ISxuRHOgPbBGm_YYhlwDhxIdirGFyxThRFjieIubEvgOU5qIRkbk-zblGMsdOHC8_iuiP0xj-aDXnXGJIZuxbq9KR7EepMaGbt7sU0oghUQzp4hIXgCEmHsngBTK-vUTJg1eYBgXrWKG9HgfvAHuZ6IJgFew5WbGLt_biVPDB01q-YhyfZIg2nm3Cxtt3DQHIIRnzAH-Pp0f-ZvaJc0DMLVEji3IEyOLw4cNP3bwBpJXCBxCaS-ZtDL4yyKoVxA7ELOwI3xjX2JTTJPi2MkeogAuuR1W-8PbPfcs1VMF_YjErZZXIhciJ4cC3GSRgxtGI3ntBb5RurpgksBdTbu2F0KGL7-6H4GTGu8q3HguAJFmT11_jCep1u52oaVAh2o7DPsWSsom0eJomeKMoaJazoozzZwDFQD9KFApolpWHa6raJtDNdJPvEBjYNJG7yRF9z4EvmI9yYglxlwjDwGjAZZFqJWUSlQGAsWPouE2M2gkCiJ4-ICuF-mRoUB5X4xS3gSiWReJlJHE0r4ZjdomcfbfKEOCAguH1BmEkpQEQtGKfIliYcV9fuZXYZsiLRg6YynnyfyR5HIxBzbxYXIuCMIZYYJLDD4VmM3nidW0IfIacZQMszA7ldkJckAc2BbNOLxfuUXm2DFRMKI2lQA4Ey-wMR6eYrU1NSqq_zMDxe7_0hMQwNGV-NHYw4CC49pruV2w_ZVywwI5ojNi5QWVqFCcMXLECRyTvY7Okw4WH90pxUDVNG8biy1axzn9qsGIsyRHVOt185TVFBpSSUwXT7LIza7MSVzqRmau7eGUFJt_vNrR_D8JBU8OiJOsRXaWLSO6FE1EbIGtmXCvLKINxnXIIvI2OyNWqFG2v_grXZ_gpSSh9Bg25ZCQ8lLyk1-KSoy1DhiGN-hmiwqVFTIEGIqvIrHoAExGHUqKUvAm7HQQRWSfYgkkpGyRf2GDHCsqQhggOi3m3JsBFVebSp4mGmDxKPwj2WWoMdajI8pzOqgJgCaYWXyiiSRzeVkLqnwSBbdBEtQ8n6SD2PzK5lcfTKjMpUHCD1Sipm1Py3L7eDK6lBKZ6nkLHVXtCkwXFKzVVATxsolZHFlPGV0dspzKGlUGGGCIbi4XF4olsqPD5yMLdCWLAOiHMsid5r3UF8z2jNS-5TlOCVaTBlbbitUiPIgiMANAvOpJ6Qpb5L9jKp5_TgUSdIfyc96djmWUgkqdG_rGUfuMIaked8xwTYjtmg3HnS7ZJMjvcqfqslhQqLS_VbUIlEP3kjwnwnGqF6SIZS_nlrk4wAeqBCuW59XSyWidqVQJheVmzhC663xW48ZZ6UYXpJP8csras_6W7HvWPOzv2Wq9soPTVfdFH4EixZOU-L4VtQcNIMkWW6NVflai1qShqVpSX29NYGfmq_UQ4rjk2rp2l_NbEaG9teKfCd2cBFLTW3LhqlOyVqMLe3AEnF2NViKXeU0gKJ-5cvvfh7bGjC8Yv2FRbweQcb31HDEBBPyLHIP6dDdgO0HAakQblwPUwBYc7_Xr_FBoDcjjBdeizfswXuIB5AlAICJGFQoFytFAES1DW_t1K44nDTQAdQOc3grDyCp9q-WBdDIAMZSuJLgvISyU6miO6dSlPfbEAhgoEoAu1OZMia8oU4I3tJzKPVN1Gb7amULzElz3N9TPKnvWBjrSfwCWHBtvt9jphxSkmwAyJ4F5GqoCPX6fhKJ9QIARMNO_JI7G9Tu-yKZyHKwh8UbCUt8AEuWjD92ikkBB9Xh3y1CfwFGQcG4n9jH9DUd25H42af6vJLxP_Zxgda21It2ivZWEL8AyvpOi9YgWTUV2k41OKx9UrmTQQwgW1jw1bQ9Ir6sZyDWy9g8JG2YcL2uNqH-QP9sGOs7idBrCG4FwUk9B-2T52TS85pgVHtoYz4ooVgB6BdlyolMsXzb9ok-NZz9Eorzgwo7Ke9IuwTUqrwuAS5y0Xk2YZr-gmCUisWxmciH0NwQ1OG7lswb9sYgfNioRbHzWPF9Kfe68QnQ2G83-exyK7zvdtSs0sKweeD9-veQ20gJIqu_mnsqX3oSjemCkmFaFjCWQK7V14xeG1HEpHuAl_tPuoC8DJ1L4tCaR6c3BTvCzwYX1_FrN7Gs5HkSdbc4M9Nkv3kf-CMGgnfIkaDHHst8ZZLbZrAkRgl7mPGiYJYMDmmYEbT_2pGNeKxJQGelnYh6UUHZxhFAcDc2IxYYJ0AM02HJgf56BqS8Q8F-JxUiqOuUpBSo5CZRQT7GwHzphI-IHQLHxpmlHt9DQg-LWMYGQAieGHdszTDToSQfAnrhh4YhwpGRJ621Yx2Jha5Nuvh72NqBX050zrS_wc5NHelD4kSK6axTd4OiNHEZp5tAqlCETO1kY5jkxtrY3U2B-dqDNde1lv0ldu_zT_kUE4LWBozWx_BZlN53I32u3A_w-X5NOxb07qrYsVkjqTV1MtFzbX_oTuO5uXHDE_gBYNbMuKfzBvbjTWnFJEWBoSz1S4qSY0JehMeNOrIJaUIj0KKhkIw4XLhI_sL_sl29cVOR4iH5ne2nc5dqGzB3w9YaoU48j37-bupTIgu4tMhn1SPLaRZkjlVHmMz3EM13JFqRZvKdbY30HzAOWwaMd742LOWjapKxInv7QuUeY4uwetMPQI7Asj3uw14m7ht2RTeyTougG3btNiDZaLUFm-ho9gtsLd790rlHAfbvvptmXU19CtUxbg8wKI6d65GPOMgMxA6e2cHCNYcIZKs4HMoKU6DIb3x9KtgsIFLRA8OrCBP5NvutEiwWfIFFLPGNxY8euq-_j1HgKxZwbfDbgaducst35fQCZQ9Yr68WUiRM5fPJRCovFBNc2VNEKaGVWFh2xR87znAL8Gyq2mTtan_H0pw_6_OMbaieCelu3PRoi03sED-Rpw7OS2qkQxEMO4-0V6IBJgTXyKXyTgoKajh3jBcORFeamSVVqt1GFVd66tb0Is4WnnekTFX9RdDWkn4eDocHVJTVosbeQVeitJs2em8_TWyXyHaXOW-R42YaxOXVpk2t8ExovRWZayHnxCw2YZFVNvZy4JLTENZ4JEYnNMdTlifvMGXb4MIHj-NzBkTcUobkUCAVaj-2GkdAYlPIWgG31UykRiWFmNtruoZp_yBEyOBRpSdac0cgpNP1qpdq3tcYpzx-W68MtQvdshh7dOpVZkSHleORI52wxrBhiKIt7uRJSKiTarL6_ldssphhF9MJXc_NxHmNPk65mZYvseUBRYj4KDd27qgRjiz7qms8ogj1WpDbIcgjqTqXl7PoGrJl4ddmh3fUiLeoe8UDE2n9Z3TEZE2tie891-g5SMkBkacqV0Zh4lmuKqRvlpou3rDNYAlWa4_vPYBisd7Q3-mP0GvGk5HsXi5qlJhzYj8VTMqNJ2vKTLNRj2ysNUy6yAOE3HJhKTTdWR_p479TkMGqqvz91b9jj-qRlLFBjaBWBtQUIZ7q1IhVw49veBJRU33CLfB_FzE15SZuYMmhgpoOn3EAGGcm7GlWiyEqKtfxjj_ANJ_xYNOWgqTbzLA7h022OT1oVXT6SKpQW9c7Hdn6O_LwiGvIqrbOa_IcHpyxmAEe2kvLxgmF4DQRrp6FHfEB9NHpnlnVlKZA0gZAdV2pTW1ds9kcit0o6nRxlyyPB9M1UZmGdd9hyHPL9autPPXCtAnUiUCPIOa7rpysbkVOipktK29_Je2VgLoTwoNFoRgjDv1-STuyXzULEztnEliYlfjZZllOxpInj2Mpg79hRptfteWIOLFANOZZN4ALyQTDzbYIY5xA2ewBrLGywlDgwQzBxExPWEeq7Dy2fc14ux8GgV8tdt8RLPX4FVu3YaScajvxEio4ElLekgLZ2qoFDC2y2HJ7q0qciOSocxDonta1-fLE9gAqS5-aY9pZ63ZODUnPCjwyQNS49HBnDhD5mo-krGaalAWynYg9-CQKwLRINNY0Wjy1kQPe2YcxjZTKEed80oqMjmdy5imMEUdAwZOylrPlZBxCwZjElDMQI6ORXJzQHin3oq5NuS3xVKzvfSQnHkmOamiXes-vFVjTEpJfynMuNJrz1ahSJGXLMZ0Tr3m75QuqZCbSRjB5EIQ22zwCVg136k5d9846yAvGsWTUU3mn02T3hgmxnVJbkGXC2rtbkS3PmixJPPvDQur13JHuiMTf7I7Z8oq-JJ7Nnk6YF9XW7FbH9H-Hw12Z54Tbt4OCGaWgnuNgHUXybZlYLwjLa-owIYvgL81xc-Ds5mz2Dk_YnTDp22zu-WUGKP87s71hmsRBlnH3s3EOeae_bSg2AurvMAOUUpnlq5GGltpcMu31X22uJNtGes_JrbvHv3lHqvMghrpr5Cg8cs8OV7sm057jXHO9R2hxbo4t7qSkdrlqQUuwHW2_Y6Gc4bJFS2QTn_ktJ-boaVWo3Q7bMERMeT9c8HcKyZVz2ivOGfz415gYeeS8bMrEEJcjlT5V0PJELBP5iQf0sqDvTKQZYevgelxV36GDvWrkukGFK3_9Q5--Tli_y7YqEd_hkaHHICSN4U8VRg5w4Q9FOyUJE78WGDWJNRoTHtE-kNnyqu_s4U20bG78ukj_n8jB1b-2kUC5OeCzrvOGnMv2NPpky_E7h9XiKCN_hBBWAk_dXwe5lZkW-lwe77yfLSSpLxNkxNVIMf4TKOf9sOG2P3rIunJe-1-j54D22tytIcN3DtGsknNCWq3c3h2wg-BXUpXfqSZffD-XKL8e0tm5Yz94XBftOnIs62EM2tsfmIx3Lvuzjwu7v0aEa-9v5td54uFtxMzi7l7r6ZqUZlgJzxMx5-YOSdizvCfv3zkBKgR_sSEn5GBPF6JQnBgv1GHYo0CZYSmARnrxGKrOnMku88Cd8_34Q0nrWeYKKoWW51F27tKMpbQzI_tzK1g6vw8xBV0LOPCBxeYwn4yrheKoOX4_lrIpJggJG3_D4ktrfkHjjyVsV2L2nV-lzL_D0uLZjkpgphr1aJ4FqWBNdCVvDRLySxT1afOHRP64golUVWpuWNv9A7ryP2vVi4g=', 'code_version': 3.15, 'echoprintstring': 'eJztnQm2JLeNRbfEeVgOx_0voS-Q7spStRLpUuq7JLd8fJ5dnxEMDsDDA8mIdM4F5wwowYI2LRjOgrkM8P1YMLcF24RrQYjLgmrCNOFOA2I0oZowhwXXghS7BdWEaUGOzYJqwqwGlFosmCbcbECNJlQTZrLgWtCiCTMa0GOwoJowvQXXgqEe_hLONWAWE84xYAUTyrbgLAN2MUH69RJOM-EMA67rFiQTigmtWbAMYIZNaBZ4VywoJrRswTLhWBBKsmBYEEO0oJgwggXHghRMGN6AjIcbUEzo14JtQSFEG0AQfg01m9CXBduClqcF3YT9G-h5WJLpoZtMsJURg_gafpky8ibYuimbYKuqbkH00wIJCa8hLQv6tGAPAz5SVX1YsLsBuVcLtgUlFgu6Cabmqj5bEJoFtqraFrxRVTVaYGsub0IoFnRvwTbBVmQ-GDAJvgbca8Aa24JlwXbHgrYNOG5ZkKYFtiKbwYI1DLhuWrC6BdeAN6rKrWqAd82CVi2wdZMzIZiQkgW2Imsm2HrNRQt8scDWa8sEW80Vb4Gt5pyzwCcLmrPA1nrTBFsJJhPuNqDWZcE04VrQ4rQgXwvk4d_BnG-VYBoW2DqxdwtWMMA3E7oJH6jIwNQaYKq5sC14o_UkqL-GT9SchJPXYCsy3ywIywLxztfQTbC1niwdvIZdDHin5o4FPVtgq7mULejRgC4C6DVkE7oJpl77QkUmS52vYVwL1jHgE722bzTgjZoT2f0aRrBA5O9LeLO-Vr0FlprzDl8yQMLnazjHgHcraMcCc40sSAWvIVYLbEW2LPhIkZmaK8VoQfMWLAsYLgs-0Vy2qroWlHgsqCZME2xFFk2oJnyi1-q0YP4WZFeL6bPAVmT5WvCJIsvHgk_02j4GBG9C3hZ0E97oNROyCZ_oNW9CNuGT1TdvQjbhjZqzoHgTZOnvNbzReiZ8ouZELL6GnCzoFrxZm8smmFpveROqs-AuA7Y07TXI1uVrWMuCGww4smD1Gj5ZXzP12meK7INdy2SCvfpmqrmP9NoHO55v1JxU8Bre6DUTWrRgWZCcCSlY0Ez4RM0lE2w1tyyQlRwD4rWgmjAtqCIHX8MbvWbCtaDFZcGPem1-qNdKscDUa59pLnMVTCTOa7D3Q9-skU0D3qyRZRNE4ryGN5qrW5BN6CaIxHkJb9bX3qygfbBbKqckXoO9W7qzAW_W17IJIoBeQvMmiAB6Deb6WtsWvFtf--P7ocubUIMF24Q3es1bUC14o7litMBWZMWETxSZfQbtE732wQrar9NcJtg7nl-3gpZMEHn0Guz1NRFAr-HN-poz4M2eZjJBBNBr-DuuoH3dnuYcv4HHGlmz4B_N9Y_m-oOaq1pgaq4iKdFr-BtqrnerYNGCN5orGPBux9Nb8JHmMsHUXBuxYcDXrXPZmstUVW90U_QWfLLzKKn0ayjNgDe6KWYLvkxVvTuDliz4SHNFA36Z5nIm_DUV2Zs9zWPAG0Umi06v4aNdS_OU2Uf7kn8hzSWk_xo-2ls03wr4SHN9cBbsjeb6ur3FTzSXvbf4yTrXJ3uL1YI3iszaeXynuYoF5s7ju3UuE-yVrDd7i_Y6l723aKsqc2_xo5WsYEE5FpiK7CvXuYYFrVpgr4LZem0Y8JEie7POFY4FtuaSV-5ewleqqmzAX1VVmfB1usneW_w7rmR94dn9n9pb_FRzVRP-32kuE36Z5rLPc_0izfVm99CENytZH5zYerMa9YFu-mR_0FZVH5y_f6OqRJa9hjeaa1jwye7hF57nGhbYu4dfp6qsVbB357lszWWrqk_WuT7aHzTh605svVFV9nmuL1NVX3c631ZVH52_t09s_XHN9ctO2Nuqyl7nur-BHkdevcw87tm3Vd9vO63VPmoMJ8kicw-zrHCRULVtf0cIud8ib2v4FpIv-8x1CUipjOHa7Nf3vFdxK8n786WcNWPnssHDwsyVLty-Rk9r8sTbgq-9-znnqjXQg5lhsDhjDSHmHdoMI_Sdd4rnzuDiWX7Xck8IZUx3S0i73pBOuGlvCSO-r1Nby_XuvmGtEdasGXo64_ix9Y7nxfy9pTObG9XF0v_rS0eZ5L91RY9o2vExft_ueJZORjnobVqqVWmp3qalWt_zQbG31k8GS0t-as3P-mIOmNiImzCyfNJKtVSr0tKbxi6PUqnv-SC_1hjP0r_FSD77qw3X257jp6XaLe2R3vEc9udtWvrDOD8fqRf_0Krncx-j9jOzUBBLRSevzo3LyNOeYz_dLDndLh_VOO7P7NF3zZVL_sSRdIRa9P_xfYeSij7XlVuvBA43PEpLu7WGC8NF0hutr8e7TjncV1MmHueLQt1HeCqTbIzQeoLZut80wPvZtmsL5psO7vErphFqOJmCWxKEqIykfBWhrvjkpoMGqWV3uVA6jVaND6fbPTyaO_pOm7AeHxbW84UQX3FdJePsWTPak9vDYkms1mOwz-AyxqbVlIh-WstaJJrB9bO1v-P2mOD7cSZqIY8mBJzWKnpbCKjaU0cs2rcEY-OcNMftVg-xYWyi-S3aj2cXoGz00LqDS91sz9HQ6xjE69ZKGJ7U13v2OU30hnL2Ce3MPvLmcXkV7aoyeop9FR7ZafEk2Qo-58f8fvOPp12pbfwUm9le9g8zfM8MT9JP9UT3U-Ns-_4n8eiTmiXZveHsFBb-Fh_jlyZMUnNep7u86i24U_MjBqyVrHtDKyfhoX6drKWrLvKE2MfoRTwu3YgyKqu7iYg6tzfUUFmpz9RrG8nvhXv2RRUXdYRIkusQZWeUxazs5jLRMHTHn_OdCUnVsjgQdHaGj6c8S2OAGLRU2wIP9PUnluaIBNuLTqS5XdJSsunjj881wlrkR2GsmfDMs6d8ZHQg5SGIkJkMVxlaSkJq0Cn6rbrURkH1pXoRkNBPRgjCoaff2mG0S-f7jv30xjMcQhNiSxeek-9wHSyTaWKA3Ylau0xKciWHUpn5HgYKE2vo5MAQ07gjrc4sMv3ymsustV0qrYl5qTMW_hlW0y74NAf1zMP8Xdwgy9JOhmghpwoBVTdWHG6fCpsnCD88xmCmsyucm2OIGGAeOfdyQrwphhXz6GQCAztYkJuW-jiwPJlztQh5vx-JTVzB9GKt_lxGL42ZkMfBz4NlthZ2yyjv2MMajzY_jCswTGJhDY7PamZMQp4TsyxqYRstTuDKh_Cy_dZJ1tI6Rp05MkwXt2YaZ3RqDNNR2egwU2gp5Vx3HTtkUoDiw2MMqpzQiulEXwJs_ngu_pUGD-sSdOLFqpq26m793l_fU2zl6qTMm_toMw13JlSvz1XL0QmdxDeCMrFJB0JnQdvM1MyAA2MUGMbVHqnt6gxqj9bwKRO83S44t9OxmiQ8JxOSio4VuQ6mUWiS9qjQxL4XzdMeEcbjVEc8ZEc1p9Pqpqli9_xxrDt1YLG0tEQitQaLR7iGRxZ_YY_8L--5GOggzp3NNYyjWE9u2EqI5fYTSHpaS_wBQyNNOnOEWG_L50Am4itj4Hy--bzlsZkUrMPIvSxHqlTJorjnZLwl0sk2xwkjDe-TNCXgd9NLMCUYxyAUlpOPSJvoqZl_o3UiBisfc2hjhUnDK0kdEmQS0XGNhqeXO1FBXjpNUGgDLYUGkCneSIWy78jyzrLOViBwD2W4QNAPjFmJzAc5YuglxDm999FfxoyQdHpp8o1eDEIatTEdxqjWeHpod8UOA3RMJgbZ3lhoESx_V20G0iVnUkjoOBeZyxYetch20ziYz9S2HOLCrdDBSaSxeGDNK4s8YlLirRhOS8iScD2xT2Z01B325IKFC5OvVBQNgYRowAjkrANLdei-OG9wTVxYqOAyF0HHJdUCwY_TuCyerOOMx2__HGflU2UaHTWNGpgLKfeAS7SDIzZ5BrTAfyY3DQkZ_LcRWNBUrcEUkYDYoLtyJk2WqKHBAatH4spnmeGSTreceCVD8R-LGurJGjSVjLQUCr5LvTER3AiXWeQ5Lvkncg4GnoZyhHqoco4MD5F4nfjkHK5IR1v1XUuFc5RUlXO0uQSleLQ-qBj3_8Y5ylLaSCU3GgCzO6JSz5ME-RvnhLqKe_Kzco6HibyymXKO9i3jcEllQK9Zbh2Sc1zmGmEw9WnaQbHzpcSTMKWj7JO7g-aEgn6YhUoWMuX7Mfwn_it2Mx-OcBL8gAJD05AVuYIIi07SXvrVIBcqpLF476hd-jCYFT1AgOrBpSJOFYq7-2C-GPtwfsfUMuScfJbPckXCZkrQhrb-SeYqlDQeQZOh_qCv1iKjIg_JqD1aoKX9kifBMDCOTpS4fcOqZEEre3Wmfm991AK3zUdVcG4rqceRqCrfywiHndd98BAs2nshIjfZGUdRUVdJTOU8x5PUrJk1OmtLVY0w4QdqoXO4HkaXcTgGQFjZ1UJHiBSTVk7a1QixISfZvsNwsTg0KHITnXChA5g2InrkZZoeERp1iHvkVmTtqzamujZGHtoIq3LBka_hlkYFkOjiSTK1bl_mEq2E4JmpFVlwjJV4jtqq9ZBiwLwHSRmjLLKhZuCbnHArAk4-C80sWW_e28Uspj6jBBmHokMyLPkMBcZYJ-HjLElnSSFhaJQ3solM-YhQQuA0X9aI2If0m4Ehnq1JEr7k44lH_G11knEYmLmE6FJPxL0FdzaJNwjHKUuHTEyLcohhkVDiMOdcyeDJblHlQyeE6OeZ9kxk8w5WOGRGi3-Qp9QLLzAPyGNMxxGM-1g0Bza8jBY8427DvzbjQhr36ALMH1CFN_mF8edaciMtYsoL8gI2Z7gJS4nIVSZZFyai3SLljUVb7yNKThvZHC2pjKzTS85YruslWhqwznS5asqgrhzlO6ntNKx99qx3xIZAJA4RWaTNYSAb1sEGRdNV7RHGUYeWnk181R7p9OjMaI8m4cVJbEgMKbYoM_OcFCRLCY6eiSZM7uUs6HT_1CzgkpuGBGx8DSSXzILWN7DB-5yFRfDkURGtLLOg1iRn1oaI6KU9uugb_KPApDL2YxKZZTWanqHPtC1qSNrIHrnmaZOP6fk27EiVFMkODj498BAphT8JKXdUZfyLZyGfD0HK80Ak8qyk0QVHFsL2MKUwvBehLAHojnsXRIL4cMLdB7VQ1pTd5SM7K74GHH9JdBuyGCUfqu5QH_pgucifSwpXnrjkbRDE2KrnrDMkEcnpEp8qwnUOmJSZo8NIFrzVbTn2fIgtDQGaV6vMficlCGKDB7OOadDfNVTqH3jQncfURlgvysdIt9qQjhUhTzpei9ORjLEtRBT0g4r02GAW0-uhJ5TnIUBGKkR30e5J5rxQZdgXqlNqm2goz8ghJVG7MEjJpcgCVyCoFTRpSTAQQzAjnR8HtRgz4US-REnAGkFi5yQG5hOWvF-D7PGInoF5bvIAKGHIUtSdBCKIEtrpLhJZSKyCZFNJ0veb60HskCqJC6uprJhSEoeStBFzGJNxKnhFhmNP64mUanV0Pd0gUSqS6xLhEnPGxC8ZsIgxkD5i0ETqfArhTtssQcz9wTaTwA7ZhsmSCJ-obT4FUVmJ9mifINsifYdQCp4YyRRUF96FhRVy8FnwBSQOIc-LEIWtoHueijHLd50PKunhv7mTSmCbiF5cEOeAHrTNUvoDezcyZExblFLGu9VTciK4EXplkVH4VFwto62zMqF694VlsRUCD5UxcGQtTalPPlLalShEsGX1bnwFNyBETfRUo4gcuCD4CpoPtYX0ncoMStLayMkgzad3RzReVHpQpi5ygdJ1ktWgB--GU5a2Wdv3MO-E12qbn5ytpWRiwf2L6yBubbjyhlBHeZKMcjYEXjsTEunqSggij2M5wu0PnPN8rt77X1D6mH0ylfygayl9xvOnbTxUgdym9Wkof8StRAx78PPPsPez5udzny19XEeqeZOcaID_HOYDh8rRPlzmQPpkzXBRJGhCd9CzHzhmJrRGqIMQfCKJ5qw3YrWQnyuk6VjBkEXzlVwk0UKg5skTkF1LPn985dhFcTk00vJ6cJYo6VZGJpPEoVKb7LQWN_Y5mwy_LqJMgd0vCXdb2P8pIihIrWlVnEOEFIPjJzKS0NyjJLFQpxwaQ5WIhLmEU2J6I3_pRZ8WulaFgKdZNaHhG4Ltp0oRdmP8G_eGgJb-vVIyLRzr270beTl-uBe5fO_zXlmV6vpcSeG83ruil-zl_7ZKn7uhrOpkp1lL0byEXbNVf3A0vq4UIQlVk1IGR2rqtfS7EfpWOsL2WW_TUq1KS_U2LdX6ng_in-mg3Xy8jHT_gzXLKYb1rFmnzG85lvbtuT81RyV3hkCe2zbE_if2V35pCB2UFlUX6FlqTogtlDN5_5ZfR5p-I0-I043I7CVzdPK3NGuAhPBoLAiJG3Aq3ApqIaNbBAKkXWiiVuaWKcPBhychDro96OQXAhKygtKBhyMW-LMj0dst7p0zQm1BJE4UXkd9IeHpxEpXfloFZUXW2_OQ5X6EI3k-hBYI8SLxKpH9TCREpPlFvjEre4-b_BExvU6S3BTRF-Rjq3dsOtrhIOn5kPRXx--K9AqMtOjPRFurPGH21SvUIh8xPHqHSExCHnnp03-5Vn5FhHxY_VfWVVQwE1eTD13W2pBB0U1Il_9ddaGX0biMzEZ_ECumMGIhoSelRi1tkpxwyccSwikyrjWKGK0PU0mwqZqFzq-k2l4-drgY3F4R3ZLhQ9dMenc_-BGJT4RvPXJOav8Te0T-PXRRyZ-oe3r0aLeGVaOvy7NvzC-zNeQTXtKtiDC_j76N3TJpdCDeNFliJZcodcjb0Rn7-dateWXzFS0cZGnBqaeQYKHx_A4PF1KG07F6lH4bq9_z_SsC6-n7T7986WVas5a-rPlJVY97_xos-nWlH8fBX8D8n8zRr4pHWhWERvrv4pad2jR5EKR11yJN38eTS5EQy34Dtj9lDYDEW1aLJSsoZOJyhGK5LfunkpYjKuuV4wB96Yaok5UmiKnA6OR_ZDgNHiA5Q2eRZCEOgxcdu5B5wWVZGL8wfQnkTyS2pG2y0eJTKodwwKWJjF92DNIYeY6eRQZ3WS6LDS8iBN3yT-kvKRXbG3DqcbLglrT0ecezNJEBP27TUq1KS_U2LdX6vnvQt0q19L-gzV_3XEJnKvcm2TFxtWrNpbay1rxE41wWmZv8Rly9rW3C9hykZ6QBI2Qk0L15-3lrnC4jHIqTlbPS8oI2Flwjq-uxFYLpTjh1Ix0KUXbc_C5CVTyHv52T0U-NKq5LY9JEhNMiDbu629YvNSxYAE1Enu9r8zQ5R2gF2Vp660V2IVImhVs-FEkJx4zhoAd63F20Rtmyy3IGmovmL9nAvyts2c93yiDIte7v5MGHBBDdt7ltH1n3cynsIUQpew-JehBJcj4b0d1ikMO0MpgZ3iN9RT6MilqICL8eZ4OpGNWG0jxpRxSmDvuFqk67sg4lm6Zl0_E6o2hj2W3OcYuO8Q1pC7XKpsFy_chpWlnjkhVGneRGjg4PonE20yJJZ4Ss_d6yDSErv8ilLq_JT7-2d-HRgtvkJIM8t12Z1kNUIEWYi6eWVsLqRw7yooGZ25Pki6dQMsy8epKfHmLgZmRuUWTkgsQRsuCszUXtFFnZyVHbrM1dKaIGR6yP5mJdJBiJ8VMjvPOEK4l3OXmsImeNm45kPkeOA5ax5CSAvnT0sN0cS0i_56EHvfiw-91m7f9w3X9jm13ba_8bbZ54TP0T2xwXlorWOrHKaY__WM1aVfV9TKiaFOrKNv3RFe7l-40lTo9DkNmix3BC_KfLjq_HiciQt0fxkr4g-TauechNDlms7DpEyDHlQwjYk6wWWQdLBdkYh8DC3lUatNphjHcm65ExpvHkw3L21smWdZn888oKNTVdpo5ccFdPNr9QmvMyCAWeIcB4kuKSRuT_B3nj4p_SLyodBJwqx59c2AfpLqXPO74rTaV4vU1LtSotfdwmpY_6vj3ou0ql9C_S37_maNjPPalfJyek5LfRY9bb2pzJz53xz1piaLDGTLIT45OcgJGTZQElMiWub9k6yk2C6K1Tf-PwyP6320Rv4miQIzoIs3yRHRDElF8Ia-ROfdaFFKhywG2So0kk9-i2E0UFZsSVm3I4a8jGl56eF-Ew5PxKScvXkVA47ezF9UuOqGWC8yh5hZOXHI_3HVEhh8V7aXI4DI2FiKq1yjll-uTkKPhEncnYj3VyumPJMd9SoZuDvipuZ8QG-m02-i9nRJOcnVwl5nbzpSED-UnSX5CI0EwPBH1STZmFRJZc0GQxX-RDy247BolubK_fDEPhNVnNXkkuQx16OXDc3awyrXukJJlpIYNkPvQAfEk9V93CjZWUksHw8lte6MYscywHaRjRdeU3-UZelXR7ppQd1zpUZEId5R08mXWQjU3aLYeY5OVNbgqn5ELLXdU2l95TTaLPjki7s68cd9iuTR7CwMoGGRI2auvRV6lM2RNHskVEXpcUOnjRyTdQS4zk5qTZrqGis0u310QFV07k3uy3HES4Tfb0kpzAKRKAgi_QvbqVHHAasvOHbeV4rhxVqC3NE-mfm1eO9BV5tY5myZlEOSowh4vo8L-I7_8dS7-Ory7BHENwelydmf5rMKEc7AqPpkmr9Lbn0x6l0mbYh2RR7ng28nmblv6ZrZLr5kEXBe_yFIVWWpJXXzKcJ0S9Wq240inuyq_1nBuFqMlj45Q3F_uos9UAkaLoupyohXZ2S3JODEkXZBE3yludsp9-5HgZCZO8U4lgQx3eEcNtJIy9DFnzCsSDhScuOf266oV-SNcy1Okj1CLhwpG8B2g0Zi8bj6k3-W2NJa9_hZJ9uGm5K4fh5DDP0lIYp4ZnKV2CY6-XUxSd_sq98GcMz1KtWUuZhgX1Fchmy27Kt3tn9CTy3567Op11sgerpS7LKSy597uaU4XY4dCmNQ_ZQ9WaIfmWf2jzmtd3rXkcPeT4f9v8vPeH0mebX_bXvpc0-_ZnfzNxOKbrU3jWrPc--xvm7F5L6aWcg5Yezch87TSX1nyTnEiR0dCxeo6zjtWzVfpcnd_vxrkyGyn5K7timAEBcesIaX1l66t0xM7HEq0MsT4Nk6v0o5_C0PszVuyP-p7GEMa5KxdP8D1kW9pmnRmtWe_VmveR-ZXmakvr6RIjRZ-04rzeqzU_GymLPqH6VgmGolJ-26ojh2i1VRvJsp-tygiTpbWkLSd_pEdqOTqS_5oFDIcMh6RK3l_W0Qi4BfPd5LiyYxbqwdFrkhfaag9Mxtqty7m_HuRkUJAlqFb8cP6If8prLZ78Uo7qcwtK5JAIbVRUPpPg69qNTg7IEBv7iq1EWTjzdesRNHmNRU5NtDh11b7LYfKMV3PXZfYQcvDDdcHLWdeNVSFAmJkVokMQkbUtf-XH0eSgDdF5-lKGK1sOsiYxE4I6_XFjxkEiCFeRomFAaXhivxxV4IEyQ5Aowqf9y4mRnZmuyyamvGSdsig4hmSFyaV3ICVJHt0R0ilzUSQvY4V6GqKnwzcpdERjHqcx5ivWOCJictAAkUgpIDfrwO4DmmRAmlyWNtKEtFfWaGrKZK9XXn3kicczhyW6tKa8_CYbf7OGJswo7yVjW_gOnUMhnzNii2uVIzsQO3pmwsn7nXRO3lMR9s9HhG3GdyL5Mzx52iGdvcjLoO8CyVaxfC4EERcy7lJax0LqnhubkwXNnbSlg4T5dDln-2yuQ-h6jKRXbZraoZeXIFqWI0pnOznrfNHbGSo-8MCV9_GQuxEbc7LmGTEfObenbNa9HDH55nS7F1l29JMQhjjE4xHqLstJNu_6D5zzZAbGpX_HOU08WjmHTOJ_uf1nOPYZF2yO_T0WfRkXtM1YPbFZeCMTzIa2-RlnHqVpEZqDrKBKc7Wl-qAHM4jva6m29NnIBzPAWe7BDL8dq5fP1RHS0tLl-PQfey4OOJ13BO-Xo_F7McWOOPY4f1Jqx7J_Z6ygnfIcK2XvR9QoKV3ldpIyN3WscEg5kMn4KfPLMf6pzK8N0rZoM_Thm5QRlt85bLRTRArCyr3IuW1iUCan5GnywR15t2PLdyiafGKptQDrbTl8FnJcpcqLxlApoklO2cfWprCuvJ1MxqqHF_Fa3xF6JFm1S967ez2k2oswMbDH5eRlq-p0LZw8j_Awoj9uEy3lnD6JlfyeHmaCj5K6NrLQ3JO8PbrkFxzllcFDCvosPUlW6rrkbavSPrM0bBLZH0q15n-j9Pdq_juWkiaXiJeRV09mSUu_uwNLSqStxILq1nzcJnfoxVqKSZNQr1qi3uFyl5UKbP95m5bq054Dq4-MMHzXi39s87fnikwYWvps6bNUa9bmaqlWpaXP52qntbla-qgvuOG19FFzPbIA8r9jhdgiR_o2VlpqW52Wagtmk3O_30byaWvP1msz9Dat72FmOOUa8spJ4Q9T2yKSCeFFshI3RrtwuQDfkK4VOR0jL67Mxwo1joc2qaMdfL_t4uUNVT-PLMd0idg7pY6AI4rhinKcW46q19LlxSmkFbScr6x8HXmhWhekRiSx8rcsIu-hOnkxB78PN6NTZLdPijKKbnp5Cy-iEGBE6pJNPRx90W5YrMuHcSIlU86GwiZEzYAeYVQ69IB-2Awwz5Q6-ceUb4JqSIZP5RjGcPJmMsSf5VUSHVMk0SB4XoJpltPQ-SSeFoecOw8INUbuuhS97vm14Soqfw9GJclrw7XJqxEoAtkEhZ-EYjOWjdmSCKQyQ42p79wiMQd66_IKIXWGQ0rvoelZYF2qQY6jCOlTkc3BlGXNCIUFaSZZxEP48ewQ5U1bxge6vfDvKEjQ5ZjpWVxD2x6xjYGJ5XX1sz23MZBn3Xrk5G_r8-bluLg2J-8FXFQjioohlY0N5l56NEsJ8hbOwgvaQZ_C9wk1UGWHF10YxJsh7ixrb3I0sKYz5WWxSZ6o7VvJVeoK8sNSpOba-tJHrmNVX3SiJPa0tbusSqE_IxIyHhIldFaKrznnr8Sidlz4VW22Gfglb2hVTy7W0ifHaumz0t_l2P-Pbdbw9PP8rKXPaPVTbdZ__g9bpGBX', 'echoprint_version': 4.12, 'synchstring': 'eJxtWIm15DYMa0UlmBR19d9YCIDy-Cd52ex6dPAAb7k_42m9nR7NdnNr1tuYbbT-NIv816x5m-3s_BlttdNstFjNZ5s7N3zhVl7KYwdXPH_kys7_7NF3_ktCPT8XPjvZBC9FS7o2204p8mfuhrVhySplitPWg7_NwTfJ22l94xtCJuHc2KCaIs3WsdwlLBaTwkiigwcgZUrQk6SkHFCzTcPHBpP9gDCPd7FIuSxxSaYzBfIURd_AABBY1EeKl1wj6eHqg6XAdv6m5tAsIZnENfcnVCcuuXAa0Z8gnCQWpbPHm0c7B1gBqtiEKbeSqeeBpGY9KeM0Lgl5HM5Ph24BCrgzgZZ3YBVErUuZJcOMRh2NqFOuRCVAbwIk6J44J9UUIIWFa2zQWKuR_1htDRJbuJxIQtsOYSEGjL7gKRNipUiUge5k1N0pawd8yRI0kj1VBY1ktE8S7YR_NBggKHyK47wOcoKG_xt8sdO8IR_rwGGBnkHZ9ICZZDoNM71IEITUIRXq8q8QxU0QD5l1wJSfDwmnpR_ZOUXZ8KCUEkoeiBfw1U1YlsHEXUZGRPWE8qkQaVtXZbopbKE9vH7LN1LuDrAGnGYrKAbNaM-ksmkNorMYQl5-AEJDfGiwhNIYQIl_h2UZKTT9gQodpAwUfcnZJw9ADcBEjyYIAcnlFFJjIm4DjmPiHzQJE8FE7AE-o-TywgENl9NyA6DTZkwyhyaGPHT7BaNlVgFdy5TiVBlcF2-DYcDpHPEShJ5H6DEDP1L4dQirU4ONiGaCoHjEqyuWk21K9UMCsRgAAlY89PXUdeAPNV1SqGM5TYkMwjzZg_j2pryUZB2JKhiNjHs4kkJxIOYQXtBO-XTjam52WMHpxhDKjPkmqAewDuUPeFWeHsprA7a37lcDJTvIC9MpRslOhmtKMgvJZwWPkuFU5sPmKEu7PGbdiiF_YB0wplpT4qTjGkXDz3M_Bj_WPXmgkzMn_Y6dS6HzgHNl3bvz3t2sKafy2Y_dpQwbWLEQHaDLA_58JFGo7IrcP4qsogM7sISh3DlFernMPyIVIOej-xVGkVeHg6Qebr0Krg-d-Tm_q_gVCOej6fggHB_Yz2X0L4Lz8_Gv3fV_i1_h5_8d3n9F-hf39-f4yV_m3vfu_thifs7E5d6vY7yH1wf5_TNB3XrPrI8K_Qpwqj_4YfKi2j-G-CtYeWn8YYe_WVVehi9O4yoxPuTXHxV_cbD-4y_r7-H1Wf-vrdZnhZJ48f_tvwxpD2niLCODMezBlgsSjd2zbKa-SKQIDPooEhXTl4RNxx1MXYioh8VnsxowR7kqA3oIY5mZlSGyFrnftPEBAX3k-KPC4k-fPwCzMgTbv77b62EHmS5L-D7lZEFpJ8N1xqWnADNlyAf9CNA2ym6FKNKk5KnMZhWcrHnJBr0oJUGxpjqTSR46brRqeaazpUOGYBpIvbLC7KFGlcwGel1j64zaQ1b7lO6o__2F0q9bPExki7Zwukn1kq9SYAGDsL1F7_mcUiqXcgOwALqnySg4XLCybuEsdK567mxQJLE_1zAPqg98yyDfpjkhi4ikgMBOfNEFPEqSDwovWtWurAcBHt5GgkcNJR6dfWrFMAtpqEciBImZs8yYn_KZhZ4sDUI4B10VIDHqnK6xIfYBEbeqFvPcUvFQjAOMqGAgIWvyQbsASQc7R6gNc2SBOLR6KnCc7ddhwwTOGFVO-epmm3ZMBlgE3h5FXddFk9gCZMhBn7oA9Xm9c6RxImqisPoNTDU3j_zTkqUfeB-80VQ6oWnGS4ZmqE1m2AHfjnHIMgiSs6R29mUofsk6gc19NIgdftPZZ6TDpd64l0pjynH5A1w9kXZGJaN4wHCbcQbNcwVWTCmzYxxwNoDWc3Zyqf4cNfCmRnXqbHX5wZlldnb0XQOGun-Op6tx9qMbLvZZHFtrEutOOricPuqLtNSSTcZckArOI4xCvRFCVLxq_ENYTJ4z9lypE9wopV8cAWljBizmC11yNOfwxQTTM3E4ekfa-6FfOSzGMxkQG6ZGXKwmP4PxgEsAW4ScD7avNB8axaUpF4mr1HZ28KeytaaOvig10QkNEYcpBvZm86rRoT6sDgYbRMSt0tbQHBa19HC6nxptaQM2mH2Qx2iaUjm1HE1LWyPmwwGfKJPIqob00SpNj_XEBPlUs-TR2KtBn0qRxWU0OfHUbW4VmU6eW-P3KJ8pB5s11So5aaxU1_bA1SbBc6vapgpibImJDzRmNeyzErmzS4tbD9Wes6mmZbC8qvD5Te8xir5xlFFewUn2IA7c0pdCA9W5dA-S5LyNsuqsymnczBmcbk0vFJNvEewHguXF1Xcyszz1fvMKrP1-vUgPCar84MD4d_pVcGjpHPmoP5Iik7YWNJtwJzP9USyy0O1V7USdDGW-c2sbB5LM54dDSIcrCLxORTyqEPi4Ewgnc39bCcG1Sges9KsG-4HXsK5GM6o6SP9X-XhHkVM2iVtXnHkRV_jEAiK7OgIJgwaJk5b38ong_F4u4HWmfOG5x-Iamt9lg3vS75AjJ4p71Ut8-mUNN3aNtks9tXEyo0i_bvZjLGmYQotOVFO89XrBSZONImPPFFR6tzvMmF7JdzMsB4fjCvnJA3FfFPAIx9isjNKb0l-9MfbiYnyT1HPAqDceRb5m1l07plKxfklNLz-zMr74RgW_0hcnXq72qjaqBdqJekIa9ap0OfVWb55BaUXy3EwjKW-VcT1jVBWyVYJdMuavBFYPdso9uLMvTnykYLpaqLNDL1-hhy6-bfBxgA8TxpcTJGUyxFMTgeYbAzKq3uIetbpTz7psOTjf60lzM8TwtmlsdNCRopgHn_o2hI16mTpsS4xt8WCzxdek6kxREv8Bz2ToDA==', 'synch_version': 1.0, 'rhythmstring': 'eJydWwmW5bgNu4qPoH25_8VCAKQtu6omk7zXk2772xIXEFzk5JxKv2q51tVKvWa58hp2Xa-Vrj6vUa9S5rX7ldPGjWKP93StduWW8Xxr7SrL_rZHRrtmvXLBKsv-3lex26XbvZ6vXG2DbX_Z7VSvZn91e9L-zglPjGvva5cLN1O8ZlKMq40r73l1bNGvZVKkyQ2r_Zen3c14hnfs5ZL4csGee0DqjT3sAXu0LcjfGx_D47FPTtmFaXxV9_tlK-hnW9Ee4S9FC9sv02xh25pe9q_cTQF7q9rqeXHLbHLhea5mmuccO9KqxTYziUItqt6oCLaDlK3S9JIoyw5DWkN7E9j-YMGSpf1c1xxav_6lUIEpsVLVntQP75rf7RYk6hRsFGph6sEN9q-9KBaeyO2Cl1eG0w0oHSIlvgnbbqCg0yzVgGR2Kq5J5esm7yraHtYz2YAyyJgTPFUNTYurlkwn2kqmjS1kr1QDABQAWse4JDcWDoW4B0E3uWs2TbYsbM8Dnn3RbC3TX8B6pgMNzw7NkhIxhz0qTbGE1ZLxb0jA2wPWb5fJm03pwT-8AZ0y7lMmiWo75I0nEzaEjkO2N63NdaPL7YuacuWB9YrD116l71psDDFMnE6D8_lKSWrmAnwOmxUgAepNhhMhugWC9iCUAEz8GeY2N9nzZqnm4JzmBuML23D6AsYH2RgiIPSCkyloOwurWKphLzwQL5k91hEf2I9hRhfkMRlbQ1jCO7agbW9u3ZkYLv0JukxTEj8LlkSUwOnpxhfsB2KhxRuwMm0ZQGETKkmmzC3JG5PeUMzTs8lFhSEKGBJWBpD34tu0V1fcYzEY2untxlMJ8nIOJO-NMEXOxmThA4gzgNpFbzD8LWQQtKA4hL9RrUkyFgyCbcdm5Bfy8wq6RaAkichoJsNYtDW8nukK6AbetscW_2R7qsDYg5uasXpiLoBbeLMyzA0cDIcsisRyJqsxkK0PtyHw18nFfBI6DvEHnb7cO5lhArfY5WRI08am11yMBf6HKEgEFGlvE1jYzRAJ02LNxWTEdab4Xsy9hlgNAKsAmJi8MRgr6BbhBtdN5SszwgyATwGbsipcuBcAJs5fJBC4Afapgy4UCMrBxo4i12cLOmYFJKq-xE-HgpUmB-CBD89ApuBYCrJ8I5Fx5HE3mcVJ_bZ0o6ZOg016rczt8HDELJ7cTPieSqEHSBzGMkcmKljINJt4FYUqDy1lJUsDQ_kY1k6e-Ra9gVwHNZfSj3kNQM2M4UmHIKKx1QAMqrgDlqJAlfcQDoiqgfUWQ2bStbhCBuz4A06AN-eWBRbD2CxZwMkW5vy7qpyBESATwwlAgtJYZwMYMDjkgHjGRE7MJCVQxWZwI1Cyc5XZGrBcJGOQtEnfA8KVe7QamQJhYT-UrNCjKIOhYTYcSi24wcxAfyGeEGvJwTZkePPO2MTkYMKEJJQsdWYrImmpxBpeleU3RpHCS31IOXfhmMTmkYz7ibTcvN4rslJ7I5QMSh4fvnBWSizi5qYfM2Xr7qUWON3Ci8cf_lpPpQbYdoe9Ap_4QNnTPJctbkDodbjYFgRekPpMIfgci2lnOheLgIfLTcfmbocYwyCTeQEr1YB61dgfjkFdgUyc5cBaFetTtac8wayzQeCN1uSPrGsIjEmMFF_CbADTGJfCoYxjgKRlSbhZ52VWjmAKxDrKBpbxkxEIAZusSNadt5GaiePUbztWdABLlSz5Ejoh-aHySiz6sTrsYwhDuoKXGMDAZBclk8r8ya5qHDss5XrI4vhvvsYWLgMYyQvxuHZ2LNWr4izK2b5bFjUgeQdNVlUE2K6qKANLMFBApUbfSy5DxjIUIcFJwM3gQzKG0Eu8IbnFcEZN3kWwfsi-1QFDyAR_sWKfN9krl2dKw3u3ekv8gd-S2Jvc31i7gmgRAT3dpT1Yewxxj8ucRHzac7l2JYtG6ZJ6b4gqwPUDE7BnCP1UByRPcU3d3a0kHitR3bNHIyPYQt1T9PQqr3pqjw6FBkeSQAE9COcRQEwUndAmjRZSMSNUJZdtOUXXMBuzzFCobPLKJNVXVp2qEVG4I7E3FUTNYxqlzvZsLJiAqYc4s26mXfQiHqIZlZ2DD9Judj_eNgByze2x1OOhbB-qFQs5qvEeuwVR4FAmpK25cBFrk7y77FJIc9EcdbVLbLg2YxmGYbGfWWvQJ0wOAEMf9zbI7oXUsKQzyr2i7mQ9ulWFbfOoLJdaH9u1MriSV-meOyAUcfRULTdwk2olwmYVxVe7C88qhxUInTxtLr8P-mtqm7pUG8oe-KGo9itZnT_CFSHUpTG1ayx_cyQ4lo9duB2ClHCbVck4rLIq8chjRfg1S7HATmIZ8sX2KUGGPUFo-M-4DUB90DXhoZKfjeScoJXJsJ5SEfZjJp0K2ukRCM0KHynJzV4cwUAkWqcqDHlEd203orDN7zA13E7WWZ2lwFDPD9dwpyYqQHAb7aHQou1UAkwNFBK7SqSAZoaIZCECw-NIGAQRahkS4GKmZKXY5BxGKDOcSm4-orAuHEZ09XhJom-WpCWzcFJ7OWRJNIFCbkFIogVsyqnMM1a5Ty1RukpNOpG5y6FUoustnijiOQWS6nGkWdcmN6fndktSvQfRu_vOawjkWOce_vy4XrL7Uigz3Wf0Cy8pXBu4Yqb7p0fYRd1_Vwpk2sgD-x_VogWzq5JYGq39_yl2g73R7TA4-saiwlXzJpYcbFbVG9k2qICMYWpyRjYhsJuDB1UOO1-vPCeLMLbNm103ASf3EsYYJQ0W_EuyV-iA5KIeXn1UYQFTEU7Ze1PvXZsQual_0cyR0yiHXGNFEFOYpVQwEQDmi-a1u8anngsUlfCztwOToySScPbBD9NLvpMCEhcupyZpVuWs7ozJZh1lredTVqYKjJ6i0l9KAd5tmNubkkq_sxPmavl-YpdXIliqjzBPzA_muop0FFJfZHpIpHR35gAmc8QZOR5tw6e8hoU6Hazkkl8gaTu4H19BaggxuXeEUgUnv2jiDNbAaPVrD777On5fHuh-rar72fp5FTPO_I7kJj4LVYJ0Sv0ZGz56uvdBvTK8SO2sbVBipuuvYEN6nfu1Pgah-5cXJFy1gOO0pouoVTTA2qinUENkJjQUGqp9Fw1q_9s0njLENO_MlXlR3azlM9lB8m-q8YZaSOQgDHX8bGCzkXDuz4nv21IWBk0MNjSS8umFtw3hUTZ0lfl4Rn_nDqvsPVhoEj5nSXL6f0Q7qCRe3f3rWfw22vn693d37evaf-ek8Lv9L-v9ur4z4w3f-bkWPjCPmLrbfAp6SsgyPf9cMfskBnMsAI-_t39vgci79_N_WODzPkqH_ty5JcrHiqFj_1x_fBQ2maoqmjIMJgQcSTQdUXWOgzBIShqlmEE6x3Ds-hiXAxDzSZgPRllwLNW5RrNYQodLLWu-rmk7p9aJrMaWDPOqfNWh45YyvXL3XhaHFvkudXTLW32041vcv94ZRiT9ZJjeIr1wpqbGipK2s9l4EozClTPcxRzT43BqiF38AEAcqqOxrpMEbJK8HFw6mRnT08uKwwqfdtXki3uTcezb55lh_KRkPt1O7ZFhlp8G3FgQKoMKa3-7_gbzB7xxfBBsfpJDdn3K8vB00r7fP8H7vf5fw3VpCuHXxrB3HggJ2zsYyqmhG-AkEIbrOHb4_P5azxv4c73GwTgPCP-Sub51fBFI5Vhp1ffrJT0mfUVrORKbL-dD_Xv1N0EC3RYxKAF9PpyqarvO8zqfekspRHvW1DuxZhJW1Urbc63dpxfq2juzyuLItU3vR-YnJ2EOWO-UlBklmogeKYm9iGW8_VQY2ecikXGCYGt1Y3jfSAOxvW_HE9lLHfaNO2oqXtbyMGyrD0Ro-fx-_XUdeU1T-LE042AH5adgWqM8e9TiJUR_i1Tao2Tt94EZdY4BncbCqj445RyOvdaeBc4FmYProWT2CN-PQL8aIdb7B4FrPoozH0VE_cXn1ut6aoTwqxm_113D3ygkPgKGAphCYGpORTXOLPoYwVh96ASVHbaPIFDyb7JFmzr2SgQb58AaEnIIG5O3qVkixjA4keewnsVY9D4oGSvnNQUPoAjF1F4NDytxnSBbTqqsLoV3snjXBMSzEpuetpUUoumR_4You-hrDY7U5PTl81eLFR1aIysURjYQ04Lj1ZBk9j9j_ZKRfOSgdkbTM5wTZY2DNxfG5yVDBV9T8jlSk74yiPmbPOXzOcwWOOcp2QdEd1aa19H3rPGA8z7UCWjUA0zdrz1S4nrecr_i_WaMiB6fUjv3PJ9wpAdqPvO6YySCNxjmDNb6pNc7Oms6CERqzPrOSuvDWUEPRyy0kNizStGEUNkmnutHtIWE-dnjpJPGc--RDptE_PvIim-1j4nrI6EBoR9q3T8fwXubxSeVL4_x1PyeSo_PBpn4j7Oerq9kqh8-dkKH1c3kO_oEowwdlnLYiG9G8IWKZyNEAL8CYaOzjpRUebKFxZxjlJQwBrxTEmPmr5TE8Vh_PDounQNUftXxSvJHG3SXEXH9qbGjTTqrjvr4uM7Pdf5l-ai75o9rBGEI9F0hrpcLGAj9CvzbDiGRl8pdhPqpDf_tiq_Ka3ze_03CeiD4XK__C4l5dBcZ6ccOf-n8cdpHQmKAlXaBL61kwnFRoWZDZFuyOxnFPif3S6ztich23yWqszsVcQyswxM18Y3fWSFj3AhdPPvN3qShZsJUfPCQHekUszh8YuLf1LDDkfr4jAWlViKJizqG6kLP_5Xy_8hQ51iuV89Ocsjs9wTi1S15cgqv-YdSLJmHDuojOYlamZzyfeif3a5LRt8iCTRsT3LKS9PdrWpMdIep29E4eX5kFD8Jqvn3XOtuCs_G6TjN-NEX_Iy4H_Hhn7L8GX4R4A69aGGP5bs-3vk1vA7w1khE0Sf8FW7Jd9R1tE5vGWcJS_0dwh9WK-nYI3qTfuxZjh0iCX3XH8f74_rTqN_1Jk95_ru4v7Gslms7SqSfTyx9vcSPzTCyUKhtnovQSslbGSu1tipUVKVm9JGVsJYfJjoysQjm9Z60igbiNTNekMOWvndb9TXPO4rJf2yeIlMdE1p-RqKviYtjhbQbPoiGMR84OrqdvK53Q7mup-Wv7lN1Q0_jETiN_dLhlH5cb76zdDB1lib3it-W_RwylGMHb6jvUW19DOANd2v3EdCrqZ9vG7yui-M7-_lhVDb5ZzF1S-x2vRPHOnT-Zf3odeiTpxg9mqdbZy9hX1757hixPD8aTh38aUSlTyjAdNNHV_pWOGsGzX9FumLJhWdMuN1-5Cl9ErY1hprLE9TZNi09OVie6QPGScbFN63-_WZ5ZalFHFer_GILnvkvlkyDFQe-QRv6jiHy09p-rs8eKjOC1EMhBXV9vdDWt5NaJMGzkxoP__VfkpXGj_OTrLztPpMVqQDJqupDpsZDXpwNDH5Aw6zTOBY5ElVPlw8kMFF9EtU94ZsRfEeuUqKh8x0wv8ItWG18QvK3gItDdQ_xL9jugPvS8jlw_obHEcA_KMbBfVNEpBEP6B_75UO_X9a_wzcGNmf1fKwf_2eGe72Yj_xGD2Hj74wtKDH230cyd_niSOCWf_kx41_0k6-fBFg_lHvM-PSVszHpduN2JST_nK16K-enYpN10_CxuypWfsuhzMTQSP8BqlwnjA==', 'rhythm_version': 1.0}, 'bars': [{'start': 0.14357, 'duration': 2.79528, 'confidence': 0.178}, {'start': 2.93885, 'duration': 2.92656, 'confidence': 0.491}, {'start': 5.8654, 'duration': 2.93547, 'confidence': 0.048}, {'start': 8.80088, 'duration': 2.92318, 'confidence': 0.327}, {'start': 11.72406, 'duration': 2.92738, 'confidence': 0.449}, {'start': 14.65144, 'duration': 2.92863, 'confidence': 0.495}, {'start': 17.58007, 'duration': 2.92587, 'confidence': 0.763}, {'start': 20.50594, 'duration': 2.9267, 'confidence': 0.75}, {'start': 23.43264, 'duration': 2.92826, 'confidence': 0.648}, {'start': 26.3609, 'duration': 2.92713, 'confidence': 0.5}, {'start': 29.28803, 'duration': 2.927, 'confidence': 0.398}, {'start': 32.21503, 'duration': 2.92591, 'confidence': 0.718}, {'start': 35.14094, 'duration': 2.92681, 'confidence': 0.502}, {'start': 38.06776, 'duration': 2.92825, 'confidence': 0.565}, {'start': 40.99601, 'duration': 2.9251, 'confidence': 0.696}, {'start': 43.92111, 'duration': 2.92529, 'confidence': 0.672}, {'start': 46.8464, 'duration': 2.92823, 'confidence': 0.438}, {'start': 49.77463, 'duration': 2.92671, 'confidence': 0.227}, {'start': 52.70134, 'duration': 2.92535, 'confidence': 0.499}, {'start': 55.62669, 'duration': 2.93195, 'confidence': 0.58}, {'start': 58.55864, 'duration': 2.93005, 'confidence': 0.527}, {'start': 61.48869, 'duration': 2.93908, 'confidence': 0.473}, {'start': 64.42778, 'duration': 2.92759, 'confidence': 0.213}, {'start': 67.35536, 'duration': 2.92637, 'confidence': 0.528}, {'start': 70.28173, 'duration': 2.94459, 'confidence': 0.273}, {'start': 73.22633, 'duration': 2.89849, 'confidence': 0.395}, {'start': 76.12481, 'duration': 2.92047, 'confidence': 0.629}, {'start': 79.04529, 'duration': 2.93492, 'confidence': 0.26}, {'start': 81.98021, 'duration': 2.93097, 'confidence': 0.45}, {'start': 84.91118, 'duration': 2.91676, 'confidence': 0.552}, {'start': 87.82794, 'duration': 2.91993, 'confidence': 0.222}, {'start': 90.74786, 'duration': 2.94223, 'confidence': 0.589}, {'start': 93.69009, 'duration': 2.93238, 'confidence': 0.507}, {'start': 96.62248, 'duration': 2.90163, 'confidence': 0.514}, {'start': 99.52411, 'duration': 2.92848, 'confidence': 0.753}, {'start': 102.45259, 'duration': 2.93214, 'confidence': 0.559}, {'start': 105.38473, 'duration': 2.9264, 'confidence': 0.654}, {'start': 108.31113, 'duration': 2.92854, 'confidence': 0.789}, {'start': 111.23967, 'duration': 2.92676, 'confidence': 0.782}, {'start': 114.16643, 'duration': 0.73214, 'confidence': 0.518}, {'start': 114.89857, 'duration': 2.92444, 'confidence': 0.664}, {'start': 117.82301, 'duration': 2.9268, 'confidence': 0.704}, {'start': 120.74981, 'duration': 2.92867, 'confidence': 0.157}, {'start': 123.67848, 'duration': 2.92685, 'confidence': 0.838}, {'start': 126.60534, 'duration': 2.92698, 'confidence': 0.668}, {'start': 129.53232, 'duration': 2.92728, 'confidence': 0.588}, {'start': 132.4596, 'duration': 2.92599, 'confidence': 0.696}, {'start': 135.38559, 'duration': 2.92457, 'confidence': 0.356}, {'start': 138.31017, 'duration': 2.92698, 'confidence': 0.65}, {'start': 141.23714, 'duration': 2.92698, 'confidence': 0.469}, {'start': 144.16412, 'duration': 2.92861, 'confidence': 0.262}, {'start': 147.09274, 'duration': 2.92735, 'confidence': 0.637}, {'start': 150.0201, 'duration': 2.92441, 'confidence': 0.125}, {'start': 152.9445, 'duration': 2.94417, 'confidence': 0.314}, {'start': 155.88867, 'duration': 3.03151, 'confidence': 0.0}], 'beats': [{'start': 0.14357, 'duration': 0.65462, 'confidence': 0.706}, {'start': 0.79819, 'duration': 0.69343, 'confidence': 0.669}, {'start': 1.49162, 'duration': 0.72736, 'confidence': 0.112}, {'start': 2.21898, 'duration': 0.71986, 'confidence': 0.592}, {'start': 2.93885, 'duration': 0.72313, 'confidence': 0.437}, {'start': 3.66198, 'duration': 0.73489, 'confidence': 0.626}, {'start': 4.39687, 'duration': 0.73687, 'confidence': 0.664}, {'start': 5.13373, 'duration': 0.73167, 'confidence': 0.583}, {'start': 5.8654, 'duration': 0.73072, 'confidence': 0.41}, {'start': 6.59612, 'duration': 0.73434, 'confidence': 0.555}, {'start': 7.33047, 'duration': 0.73633, 'confidence': 0.349}, {'start': 8.0668, 'duration': 0.73408, 'confidence': 0.62}, {'start': 8.80088, 'duration': 0.73215, 'confidence': 0.455}, {'start': 9.53302, 'duration': 0.73054, 'confidence': 0.57}, {'start': 10.26357, 'duration': 0.72991, 'confidence': 0.918}, {'start': 10.99348, 'duration': 0.73058, 'confidence': 0.962}, {'start': 11.72406, 'duration': 0.73223, 'confidence': 0.933}, {'start': 12.45628, 'duration': 0.73159, 'confidence': 0.751}, {'start': 13.18787, 'duration': 0.73096, 'confidence': 0.613}, {'start': 13.91883, 'duration': 0.73261, 'confidence': 0.747}, {'start': 14.65144, 'duration': 0.73263, 'confidence': 0.67}, {'start': 15.38406, 'duration': 0.73166, 'confidence': 0.724}, {'start': 16.11573, 'duration': 0.73233, 'confidence': 0.701}, {'start': 16.84806, 'duration': 0.73201, 'confidence': 0.757}, {'start': 17.58007, 'duration': 0.73203, 'confidence': 0.733}, {'start': 18.3121, 'duration': 0.73203, 'confidence': 0.909}, {'start': 19.04413, 'duration': 0.73106, 'confidence': 0.819}, {'start': 19.77519, 'duration': 0.73075, 'confidence': 0.709}, {'start': 20.50594, 'duration': 0.73174, 'confidence': 0.64}, {'start': 21.23768, 'duration': 0.73175, 'confidence': 0.794}, {'start': 21.96943, 'duration': 0.73176, 'confidence': 0.822}, {'start': 22.70119, 'duration': 0.73145, 'confidence': 0.9}, {'start': 23.43264, 'duration': 0.73081, 'confidence': 0.864}, {'start': 24.16345, 'duration': 0.73181, 'confidence': 0.815}, {'start': 24.89526, 'duration': 0.73314, 'confidence': 0.846}, {'start': 25.62839, 'duration': 0.73251, 'confidence': 0.772}, {'start': 26.3609, 'duration': 0.73123, 'confidence': 0.657}, {'start': 27.09213, 'duration': 0.7316, 'confidence': 0.82}, {'start': 27.82373, 'duration': 0.73197, 'confidence': 0.806}, {'start': 28.5557,</t>
  </si>
  <si>
    <t>{'meta': {'analyzer_version': '4.0.0', 'platform': 'Linux', 'detailed_status': 'OK', 'status_code': 0, 'timestamp': 1651858507, 'analysis_time': 13.43534, 'input_process': 'libvorbisfile L+R 44100-&gt;22050'}, 'track': {'num_samples': 6375904, 'duration': 289.15665, 'sample_md5': '', 'offset_seconds': 0, 'window_seconds': 0, 'analysis_sample_rate': 22050, 'analysis_channels': 1, 'end_of_fade_in': 0.0, 'start_of_fade_out': 280.0791, 'loudness': -6.646, 'tempo': 82.977, 'tempo_confidence': 0.536, 'time_signature': 4, 'time_signature_confidence': 1.0, 'key': 5, 'key_confidence': 0.39, 'mode': 1, 'mode_confidence': 0.49, 'codestring': 'eJxVnAmSJbuNBK_yjsB9uf_Fxj2Ypf5jMkmdfLmQIBAILKxe6q1njV_5jd7KaPuuXzvnV9cqd902fv2M31rtrNb6-q3Cb2WOwVBZv13Gb4yzd_Vftc72a2usfUeZvzpG4UXz9j5O_9XDe9-byuYrZZzfmXf0Wnb5Ne7-7XHG7tdf5218qN1--j3bOZXfPKPUPmv_9cpcmGMbs3cu-eivbWbfKhPkc2-W5cy2uebB3-nnjLqccOlOc5ZVfHh0Zv2meeb8jb1c_jx9F34Yd5Xf7WMwz7V-syCSe0o7bTYux37TXLX01X9zc_favY62LnJzjaMWvjVP_a3KytZiwUxu_9Yo5U-Yo1-uEf6bpiJYt_pu1lbZlfnbrTvPtU4frf_2Gn_z3CyP_xbEee6YfnlfBPTEyZR96_ivONnywhv2rCyr_87hy8xzowCj_m6Zf_OsY_9uO_9vnrfv_87zHkTyT5w8xE7-kycPrvIfgfKVxvWpc8153adTEWTj7ZMvokRu5r17F9ToqlRqVV1I_TqRep4OFtZ5eX91qciYGTA7fkIxmRCaMe_m1ZVnUe87W1tsQm2N1fW6N5I8vL89nUZ5WOx1IFo967l1lu41GjFP6aWfxq1dHZjl-uRiQV09b_3OjU7wARShqTKzzrp5vm-eQnLr3O2ODwXU7j0HRdFKuH3Pdss6k9vHUntvQ7mXqjiUD_NjMpVv_fj_KF1tPN-d8Kzc11RBBMpPU_2f87Q7BgKaqn9fGJ0byPVlfRgeunILE1h8DE3WuqLOTB9VYtc3supuXXUDmP3cMZUIjFnVPa7Pqz0KcJ-qFoIFSLiiFmV31Akh8IKxEQOr4AU7AkL-t3R32F_cQXQVlfCBG0VZG7OryuhoSHwfLUBQXGsqbMlBOn7hPBn1zl75xqutzM73Sr8s4Y4mAqD-q6ljVwmhIuzNdctudIiXjF7czNKawNYqS96BKsz67FuYsddTiOJLVYviWggN4OytsFtBeoiclV_mjPA0mYh8usdo5HJLeLwWEbeh9VgvBsjSL9dMA7vrfF1tYDYoziwFzcN-uF5IeIuFqBHfa7EhkFysVRkrz-8NtM2ldaIneb-7BIq1ICQq3JmQC-h7vAUAcr37AjdyuGftYjRtKJC9O3eKEIhuCKRsDhDBC8cNXk9EVvaZ4HcTnhAm6tErn5huMjJDWH15Qyau7wAVtr-wxIaVlCrer6nRTKwdqXG7WP9ACO1WBEsY0YbOEXba1gjQGbR2Y9YAmSBWFruKHXCt1jdFNLcrOiVaO_UGY_LpI0x8M46FHvWc2a9-tjN-KLnZEjwj18FFhFhYC0qqtQGqY1wenP4-e4AGhzbUoqvaf0AzlPpVzfEVNb6kF5V87nuurphrEAOZz7G6-N-LOA8M7MqLL9eiL9tRph_46UdFenzRQgb6yIc7_Fx8f3XT-R0t1CADgb_DBmM3l_ubfhGl1CoQRQ9unsPX77seD6jFXmbam7iwmSb-3O-1o9FhJUxx6ZQ1AjYHH6P9YJz8L-RgtJhb7xoBThsERy24xhbZUSxmsyM_3UdghMVecJRJIq44CrgJv4_4zwODAeoq1xrFLKDiLq5vsCHCzEYnlVdwUwPF6wEKuH32k3ceGQvvmxqJuM83aw1rYD9xmqjUiDnHkQ0EhL70B4vaAMvRmnUTbPp1v7gUE9ANKAie76cT4CEN-KC4fU_vxjA3xIqPbb0oygzl0sn0QKBe9V6VB8-DMiJsQJFbvd7ZrKGt876jOeyJgWJOXF9xDHI11HCvNQdW3oNxXEsfgjB8GGFcEeAfwvCMT5W4rKOlxzj6Fe2PA9A-jLhils5PqJdwYI0FAXHt8rd4pJvnOgDh81jrlmzo5bAGzatyXSUxaHeTPHKtfEA4Xtuu91_Xh38CTfgXy-Z7uK8hjWDbWlgGi0VZFNXQf0Ij0G-8FhPq7n58LvSJD_I8Alo-DuhyrQBcPG4JaxlK9CdXQCun15cJoZ3Y74S8oXxLgaHNR2sHl0LX4ATsOeqPfJAgPAxWwOqiWH4AkV7NEX4yAkjodZGgzNBlXn8wzOIDs2QFYPwMI4kIMG9ezCXrkw0V4A4d4Do-YbOHsynx9Zw16DkU8JJBI32w6jrf9dADZrqlk0j2udSlsyyhwU4KAXMrzwOjR_TpWij3H1kCXKK7np9u-JFCTB-wGgeze-CzQAiulUZIj9RTzynkSmDwgFwjl59IDflyccFOEFdaDacbQSB8BCROTgbGslg5Vo8Dkxqx2LtPHueWhCNw5wmp5NpwQsvEQKDDIW-QYNwj8-X-Gq-vr4HzbK5bqDlkGz0sGbiP0jCDPLASj_AxoIXfg515LYMzKCUFQ70R4M9n3t4uoYo4oWku7FMTLKUqykOOiXIhCbiry2hu3s7vIdn4jSb5-KlR4ZgwOFgE1-r8FAv68M0j7lJsHHK0qcAVACiBL2dmEiQRCxyYXrI8AB8B3u61NgXa1CZqcy1aoFFgeleeS-Xfxl5dkJ3LGArAhh2ArVy72_M5OrZvapRO9_COw_S21o9sgT0pJxbKpOEQxDjyvYDSx28giQgm_Kg3CZnif2hIAMCWRXBy6IcuA1c0Bd3fZTnGHIj7qPzQF3RpRRNc76Mv0-0jUJAf3bye-d8bMlHdwG4c5_pw8Dw4ieOKEcJS-F10hHm3mLbL4PXrgRthHx-GkjKgrQ9WjeUvA0HVnc0Rz5GUgWH0w9hN7oGNq9_g9W2NFyY6bnqOAj3iOuHx6jJS6BhBddgWDgxnxdRhGsa4MHEslqWuhMD6RhaK75RsKZCpX4AQc60CgFAQ3mEo2kK35Crqjpbcyn-CIlzmKP8JinBUj1F-QdFKZHxkVyexLiuLAUEgAViuEylDBdD3aYahPviUVGVJiYbnFZ0zowdnuMeNK-GFwTMxEAsAv6E84UxEO5Lwn_Qw7IAtV6V8HLx3w3Aq_r6eT2fTZbjrRcxxoMRh8D5R_xpGGoPLA4-RP5pSeAnXxgCyE7DaLT2fQEQE8BS1PYmSdKDXa0MAHSQ2lWvZD7B2ibxc7_1PEER4A_HgvdiMM8Icua4Jw2bYSDX1EksoeF6skOv_xUDoIPcHw4g2ICx8heswANwYFtu1rti4Ggsl4l_1RoDlhufshMnYD-5F_o4Xc_5XOLkGrBLwEBSVrHP9cgjYdPNrTYs36JzOiBfp3bAr3B96_9MU14uA1HEEU4MjwLWYyLX-nYgFyNKz7ETJIARwT3gYJlD-IiD4xh5xb4ArG2AmKTGx5FhpyIwe_zECMigGZg1yCXjUG-UgGTbLo7v1ed3_iDvo_r7-BUCoDNfr0aIvANqJef8hyE7M-w9BjBqSnzlYy9q_nYiWsIkF6FAQcgmEQCNlC_shmlz5GCODmoEUSL9pOm_43DvKApz89iN8sm_YPQ9ct19xLoM6d07IxaUxQ_czHBx33KWY9XfMJzz9wz43zjgx8HN5uG2uV9IO0AyeXT4hv-dpEEyLPQE5CGELYztGKc_n6RwnAyuM6RKSQiGIPBLvACGEfOYCWxIhxjtG3lwLav_inZPQ_JhnYgY8nyA3kMIKt5GGoAh-mWvpXKvgKLwkcffkwMpTeAgN3wvmIVYjTiOjh3lLjmOq78jgCOW73sbMXGJe3zdN93GdqB_f5Hz4JTEwjkkllMxPGT92YPbgqBwrhFDiSMDEdSJivs1eKc_wu_j0YbznvASA8gx5RSGO0aJpo5P4N9HOiiqHp_-LdkCJvv4T7XhfXAzxbDOrdxIgxz2YHjD20CchJIJ_pHFils3NkqGdM5Mi2Dqp6nY_Rmf0rkp6fV8OBRev7V6zwdkOXAAvuOG7mLs7wqXSmIBtOeZojSqO-Cw7dyUP_o4uEiJiJOXuweJBetTLO9cXAPE9rpMF_V8AdEPppCz6LN5UHWXliIt3ca3Lx7uqjmjbTTSMMetgk3wpLw2J1pm21Q8PiQqM15zQTfS7tO9tvHcT7YKaBWUp7qM6ICXhQ84_DA9VgbAOyd81vv5SLEu20hWIVguNAt_vC3dlktf8xP0Q8eraQbCbPCEEyGjZD8wyXojG-02h3MSzRjzbpA3Xrhj1IP4Ctbh2ww1I0Inu7yLCCMfcuHg2KAlnCBxbzgeXCMHcBwbIgpfmgeomHcKHEvBuJ4tm8XgCXjMjfD_5PhkBrgRwOG5AImDxhGmBGGbVX6JTD8Uuu_njA4xhlu4GI0NaMC0mFEzsguQ20YpzfqR4Gl1wfTWJeMxi1gvEk_v9z2PeF_PyASjx5cv6PrPbJphMnLoVsXhUoydJnKj3pVSqmVY-8HKfbH5960kgq5NmFqYmQR8DT5PLlkniE2Ropr6KyT4GXgZ9GJ7v3KEtQOnZOMKxJH8tCABzYEVSjQl_0e6my-qJO_U_0F__U-MpEu-CJMWALIWEIedkcQReYQrrJeLvN48eH7ito6AGyYW9qAabd0trCSQ6wJYktz92smrDzc91iP-LGf3GFAR0GADBy7fN6L7up0VeM9g7nyP1FSu7ToBy4jkZ0PJBVyDo3twxsk-TJ94uJPSF6KCK_DtZwBos2vPqbUXEHXbH90sGttIAqYaVGq-NcxIBXcGaARmze4BCZe9fQAyYITHT4iURMTEVk1rm0UtiYKIgoII41QFN4oVB8FYGUlmpCSzL1FoDkjoO4cKv3OQ9jLYNdhw4yWPiIXqS53pU3ST7nuQ0A4ojwU-YGgNGB3_RTwYM0v6FP7UmNfgv_mFAU_hHX2pNQMsOXNNzvqP9lZCwb5TbEWGMG2cSeobbrm6Youo7L-kpCBLMASIKROhZSZyqt0qip-JwLfrs946XBEQDEXLecV4xbxr-5ZnEusDvCGxJvxQqhoe9pwCEqYWr4-KWsQADqaWp-yuVyZoo_k_3fWRqDKZDmHnekarJYvJA9lREy5AJNAFGgXQHDAoD5liB19F9tAe9qK4lUS4gg4ON8tdAHhBvvN1zRyx_Gla0SAxItjyhn2p5x9HyTX7BMFWhmtDWGiBc1pUc1_oUd2atN8VQgVfn7IA8qFvPNcXqwNK14jSgTkSn8guTfVpLkfbWV_DoYVz95I5n50T8TM07EuLGOR2xmIH-ZVsRx7LMlvKvhVrAw6pcdWcZdV-K72xfQKPgxF-t5jyXDJnxnan68r3hxBx4YS1qigtTkVt_5RaDipWJJk2HKpkwEqFaAtfEKWuKpehQ1AcHzjR8JDXdDABAvtTCcYgaE8pME6xuiB3e3_pUS2F3InTV3xJhIAkJWqrtuSPeGcUo7EMG5OvLhJARtAPSWwkDuHEd2C9kgZC_wmhLSOrEXjqqJSTdCvYBzqtQvCdKZBx8uXLW1E-sL_lVAX03Na6FhVk83NyhfBKH4gDryrReFWLwqXjfqgqYJx2CiQr4yhC-8po6ZCCzA0wItZN264ksrzgpeXZgPSowwKruRxJrLkMDtNaBRJsxrkT3DKTEFuWIMHriS_nuSkEIKHHbuNLVuQc94CKowa4hnILNl7LUpC3MjpI00ATMr34CrmnQtM0R1Hx2GFRLdYH1rDbVVy0USxGPsHlhQG1pRSfZE0laqv3q0T2ho0X5m0gMC6gJDOBq_S1umStQjbUXl_9KqJp9mxHQsu0AR4t4YtXdAJr4GP8D1cmA1SQuMKMeET7oCJ_C2YbKJxG-3MN3PeLO0RpM04klhjTZRogmA8CHvKAhkKVMZaWJhIQPp54w0iIsZvUGUil8VRPN6ZUKXmZoC8ya0Z_LXyMDqu00B6VPc-A8NIa6Rj-MzIreh3DXXEi1Cow7glUkmcK1q0foy2S6rSapDxAU2MGiLEd7NSpV3-i0Gt0V0-kYl80YBg5LlmWGO0VmaGSAsopVkvVXDH5l28DzeCEntqDnaA6o6hgfUr32uHxlhK4btwjFQKJO3Og0ELDcX8P2zUkvXeoY7SXuibMSgo0XeIJpSFJ8xt7RbPYC7JS41pHQEyQgUpkrL72J7syCLdNh1XKE4QQ2GY4mtJ2vhsz0FdmMBqXEU13-qy8g1Go-0UaEQIGJAWNIB5SYLkmX4kwThPLgMEHtapOFY9rH2rwT2yNWal54j9yhgNidqnz8bDpXMLPt7N25kzokVryTBU0DRAlJgHxNH0ksCsCgUd_ASRaVkBpMT8-EBnUMuVt6GEZwz3Qf_t2uj6_CMCGofNhHEpCGmpnTyEhK1NrY6Xr8GerFK9motA3MBKHaC19yjvM1txhhWCjKiNQD6fBalNtmDYn5kr2kS8Fyq3XHbkNMTUYhoal5ke5sHIhe8DPk3oaO19GicWA5viKlWfVhIKTtQKpRZiKQiTNNE0vyrcNAtabsaU6jprhs2s5XxJNeweGVIPBiEKHIf6avpdmtoe9w4Itb2P0EzwnMTExeDdtpDAWGiVXjcO9IzfaZWMpdc3yVmT8Tmwlr_7VG4BLEJJc2V1zrK1aYmYYDZR4JdFM5c_vb63ixicHyY5fNv4LFMBI1fHXgS3cB29boHPliG1xrVGYu7Wbb3HHNPxm2vQI-vOgkHpq71a-M08IUwOoy_lPHsRIuKYTeFXfXAWWEAte0x5g_EqV7sezWc53eD-sk87X7nPDbZWyYKHQmrj3cN8-U9JgTOGawbdiZub5pxOtWJFKl-wtmejippF8rtGgZ5V8PtLFjgD49QQl9wU783TLGWol0ry1GzC1dQ75pG8xjyxkw8hXYeNjQZSUDqHEwnfQUxp4tFaAYa7_OI2vRWvG0k2m9QBejTWjrQGJ-vLxTyR0yLU0zhVwHUuiVGk6bc6rZR5nCHbYJKLkX6AJ7W8tJ3STlnnMFKTucUsxNtFOiDCvVXIFAffezry0QciQr1Ynb02fjS5Gt5a15-bLNIgizZpp-miWJvtISp3JgNCak2mvee61zizm_JrkYkMGvBXBbrerr0bAjITJdsSgUssdtMKABAdIWWm4GQpqvZDlxyUrsK_6tx3pWYl2U1HDnOrFtQPAyr0e7XV9zDIFPcNqR0Gi4jSWRDIz3TLWrK8-kTQ5caQm2lh1kP-MDWGHaxG5NBNnNZI70bybYhd9hE0eXtF5Zl1ssWKWTzO0_Cj9-bqeZ0MarKUV0IJG-bKyH2e50xRi-EXqop9vAzOTvtZXAd6SWy-tshjxey06BxvM6XvT9JmpVoJkUjp2XdsS5GfsNiBW2KF6s1neErlotns8BvfLIsHZyM4vgrx1oNiKlJe61uCFx43hHpDg2LPTkJhhIaRQd7rpLB9K-J2bp-FzKa5EpJkVHmge3fEwvb9pE1d6Jli1knFdk3COum_8zNFn-y-yAbBQs1NR3AHaYSjUz_UtOIPuEWcYIt9QFgZiDjMPbyRVyB_oZLrXX66olGFbfHEgJ3GqP2-1ALIpQqgaMLFLFTLWBKmjv_WJM26kSWOykEIFJzPJtduJnUwSycVd12uvBSmew8zgS-i0v9CkHXL69mXvEPHZqw6YPClvpZxVEuoJhEwY4-_XOWIYL3hvjmQpSGdPcwMBJHGEB1u6Wul8B2U0N9FY7hs0FACBsmh2M5XnoPdOT-0vkb8xtiWrmjvrSB5jAsWhu7t-t7GLF2bnjfCUaReQ_DAF6UgL3-8XSgRlqlrId-HIlbmzEbR-RXV6G1OHJ57Vam0Ul-HGKCbqZKP5eVT6GQHYjL5NBGViRCjzBcpID0gE7E4bhvwM3HarWuhKVn5BgXYsFaa-TXW9qcU0hL5RXSAK3s_gUnEOKNd3XAvrxtfM1iQaRlxXXl6E78xUdu83CoucrwThxKzBS2UT2qCzblhuCt8MM50nv7yu7JJpBOU4GXusAfmDrns96vQWo1Q2vfpWXudJoEwH-laKvjNuXpvRCDDxf2HVeL_cxRmkzN9x0-CRjnXmmGpP07rIXTkG3kqbiFs1i4PUfVVSRVbuW12mDsynJeZ1UpO1I42taz2sDBNb6SpOLA6IY07jtiSO93SauY6RO2Ry97RPEy2Zr72u82SZnp1HETdciztFWHtX4Jj25VZ-WvOENR8YBWn39n6tK74CQN9MXcdsf0BW39r4mcGAQx2g_b33dnCNZr53Q-aan2Oz3i6WTUcCN9FT_khYrFhFhVploEgr2Fuyk0Bj462GFxdngaZ07PfbEOdWu-XpfFdsOgpehuiljG0ERhmcgKQYrkMM6kwMhMGAP4ldv76tkN5OItj2mF_mFrhiWbvHajvTty5V43hSzp5XCmo5tFMlM8zCdc9PPnFqOgVKTOTqggIz9pj6JgaU8piIP_N6Vep4h3goXu6-tu6SAG1W_yUpYzyeW1tBv2nj4phWEDGxdur17Rp1ep8bXJN1X87kvS4EvWjkLcEXKNC9a83Vp6eROm3dSNBIAk0nXop5vzN7YVmyM4UpvIkyzvaCFnwg6Ww5P1s-BmzuKBCl9O7hz2b9gCxR5nWK-ySWI-XRA3ViWO8zIOCC4NJZhBtAMYzq4bcZGNe2gtrKfgHIkserAix97sQmR6NARU2sservlVgbDE0uOJnxd5tbsZbk20dib5TvqywH60qQkTDat8jWmh96ky2Qq4laSk7jydF15Ctavl8yUwspA6jpp5Tsjj-iuiLfYRmh0UlOB42K_dMvZnKSsjMYEi18UwO_avZYMR0k1HLrCVM3eMvAYst2UeDTXn4K4PeUonZJ41SARS4_tM8lJSP0hi1nv1yY0Bf7rO2ZCBuPWk579sl6VUM2xOuaIFvY_nLNuq78yRWEZxQGdnimuY_nZgf34nL2Ywzte6hVhd3O8Drz6gGW_tGqXVz5H-YD9iOyVz8_LFeaRFJStWwnfJqXLA5htE5V3pGXIrntWnNaCUOZXswfa0zvwKlvGMnmp7cDp5EZ3FFgYczNMGoZ-Niaktqr7OZFGkhap-xs1_NKLUNKJmz52B3oaM6bLd59evcgO3W0xqL0TOvh2wV4FTgoDfDjmFT298Nol_f1GO2p6i3xxseaWkUeqDXyD1Cmv8w2rYb4i5fRm0Z9Ix4-mY9JSu6mLDKS9fNm-EVnUxEjDvJkNJ3rtlJemh0wEE9148Lobgtix_5WXLM2yel8aCq2bEx2UTlIWx-YWpfEaBNI4BGRXzy0kL2YAaHzhwYN3QMfUtHziVTAC8TYG37tek6w5H-aVJLs9LDn_0Y6AJuEIXx5mEmWDJt81QGEOVc8Bkddu8QdzLRFY2rnkUr7TIIRwk0jiVXws4aVx2tjMWbwW857GHc8r1BTYiR2LJ3x2eo-FjqGhjGzs6yI3hLKym47Y-k7iIHEruq0m-aBRp3fWgTRS2zbFB2vwLh2MNirbl6_qplAqDUvSzdpi-UDMzXJkhAFZZDSZ0FrSDa_Z32R-ikWmCqrH0vLWV2hvwzRNyEEK7UbCrF8gaPUlrMz_b1uJWiKgJSfFvvPITf5SCqdW5g5pj8zHN7SWLsZjM5T219JmjvPVeHzBq1Bh6svjAzm4U9IvC5mfafB_ncRWhrqnFnSOK7QM6qu1tY8sP1rW3lmfEriSXN0MvMYplSILS3YCXJlWGJRFUryggFUx9bylDm8Kspe4vBZubO4qsUI62yM_NjItJA6M5xWg8T2HjlKr13nZEeh3kyGeGEJvHmKAKMj-wtI9yelACzLMYsOdL825HXsyrBPn5NJnPdjByvpzzhHT4RWGbA4IFaC56_KO5CtsnemparWWUvyywjAsQpjk_3yPJ7CE1pbi_KNuaJUD0TlpVtCkJX-xzI9Vj5RlJ-0o3EJ6tu6ED-LKoEA5ZJWmdRvAumTpl96h89cBtnOHNU7DxCQ_PDv1vJcvqRKKksblaxDh4UYGkuAAS-y_nw4YsHI7oGdfpe1MN5s9MBhdYv8aPU1dpsaQEyB6CbFRcfTXUrjN9NpQYhN6zrNZG5m5lj96FAE-czKQM4HF82lby3iHgUYS3GYhk17LVnf9vxPNMcl4swdyiUt_SfeMbHVPP4CgyJd6BlKCWFam9cP9nTPyZOJL8va0Wom854Hcq8ddeAu0Von2VPItG-pdndfXut5tNNtJUSU8NdU8rEm0nuwFK4XXtyBiGp3M5MwaK-5BY9HP5j_vCFlO54m4k1tcvt241U46B9IOKQs6menOqVDutzL6Bgy3xMU1I_Q90iv-P1zsSRabCsbFhG6aJPGoBG-5OaaX_EZYPO8JIbUoG_OqnsIQL1cOq3bDZL8SAv3Kby17f9JGCfZaknApR_vCk6hRWmA6R77ebBsEWo9DseS463skHQOAgHaWzU_3aAKh1V8atKWj37MsU3mMtMybCJGxpbVVj-ah3oXIbtrlZdDNYrrtWu2dEYKKgpO6p3dG6CGjPb8MGF78C1jbSBFB56Tf9FhiMszbU48GCta102frAWp4x0yhezxAmq8zYCShDHZadC0uJYcptRHpSh75Inx7YLYD_Wsuhi6XnBp6vVUWsGaOU_HfkUNDhhZHHRvpVEgxrkfq70DRC8i0llcGNPWgB3S1md9LPdycjUwKxJx5wxH4zlBuKJIULcv_TqtPg8mbE67pRG0yqGjDeElpSIaNJE70NeKHky8dre0RkenyJ1f7jq3XdBDkOp2XHrS1xO9AYji7-KpceaSzwb4_HGe-kYwIjiWJ7AzoFbdNHIbyDnzd-DalzNzxVQWXlbsMpF_5BbQ7b2vJDs40UHjH15Ff9ZP64vFa8pX4SnP1SVV5p2oWHU27xPAkOYxRgb6j7h5jTlOp_dkRF6-YPdc5y50cjz277R086ubEbg7ElUT3OH-zZxYY3_H3aRBoObxpu-_oTt_2MzGgvnksEIHrZ15HuK1WZtDudSQtPMoG7-YzOWht57Zg2x1Ihg0_4jFvWXFy2c1U-gmWGA6kqdADhNupt1BM0yXHfgEGUii21DEtTdmK0HKG8UoPncc76l4E5DiB-ZpWGT7vYPPs7xgDjhGzVTtmOvtdndWE7UBE9I6D560jdXePwfaQ35mmCzNGoIUGN3N0U73-oHMmIxL01Tu2-ZowzNuZGnPgfoU44cMn0oRhfsR0utePgy6xxT4pe1zfIaDjsUYnmoyIeYVqndKBKNBMkKcrnunyb_4pAUSQWCSU0wCEGNB35Gy7Pfi2_Nn08ep_9h6wWFd_3h-JWHooX3FSU-5bHzhyQ_r7PFjadq7T-W83R33zTB3ZbbLxNf1R42V_m9Fpcvs5781Ga5R55LzA6GIj4oJZ-PayP8PKoyPBa_-GhBVpB2JOFniWtoBwvo50V20dK0mT95cc7Ai3ZbHmRG237cJH3hGAOKc-8jcLjFYNJpIkSGSbTQAc5XAO9L8uf-iu83o5baiXZmhrV3Ik3mG1xYmm9fXdESdgrSxUxeOwcr2V8-9Ob9gLznXKoeq1zbNcJ5-fg5y35-Bh8q__PM9K-uNlDMJ-1uv-3zacJTpd85VD7YVFru9Ee0klwARn0uHqxrEvxqqHZ9wN0PSDlqJ8JFBrT31Pe0lbYc_Boxx6X6l3vz8NMfORpCXUv5G_tcDAft7-1pGcy0pu-ROo-rWSWx4eC7Eq78B8LtK_jxFxJC2hXKGXOrN1v-oVH6sh7evlku1kYhFKLNx4WAYsau1Kf_87EGQqkIH7yoE2korfu7wjvSDxiBXtdJrZ52tJVy-evMPMHzxJ0mDnSDuStz3Nl-50Sggl-zHK_Y5uWLoAhzyv8BLFNg97UMyBBFOB5a4y7Jxj96iPZzv9SwJfWuGr1DVbGbIJ3apebljpGrt2t5_coZHL-8Bw_fBOFliy3y2Wcr1SPGcrhiSwmYaODzUs0gnsB3l2fiOuDLyOR1t8qsa0XxJ45WRCdC9dD3Z17Ras2ckqPGBItmqvuEg7Nu5Ka-5r2mdTS1rTgLJUuEzTzJp3JItwhskFzxkx8PbNYvFKoPTOLi0TdJ5wdCD5tWrkeiLjHE4yDeFpCiWW-QybO5aItR_BLFqTDcaOvD9JAbtHVXUkJz0KHj3yREZ3YCT47sc_OdPyNx3-_hAHWzjzNxuSJUD10tU53195kBSo__nLFpZl0sIFx7L5TIby8mPi69VDn7QY2AxGwJW3BmGA5fblb06CehW0ppHX6NJIcMsMtrHPScwORd-WIo8DOQJs6KNvYiAHwqfE9UiHz0z-xhZuXacDONH_A23qWak=', 'code_version': 3.15, 'echoprintstring': 'eJztfWua3CrP7ZS4g4bDdf5D-JbkfZrEJ1alX3d1Vzr5sdd-OhQYhJCWZAzGGGONArZpEIwGeWnQpgZrKGB91yBXDZoKqyjgctSgqbC8At6r0KwCwU0N0tCgdgWiqxqkrEFVYSYFkosaJKdB1SDHpcHoChSrAlUNRlaAbNEgJg0oKlCt1yBaDUiFvhRoZmoQhgala9CrAt2oULICw0QNQtCgeAUmm9Jr8FODrEIbGqyuwMqkARu8K7DGJw1gDhWAwbsG660GWYU5FXBuaJC6BrMq4F3RIGkQXdcgTgWSyxrkpgGRBq0okG3UIGYNKGgwvALFWg2iCmVp0KcCBBOgQOgawCxdQzVFg6BCjwo0cDAFgtegWw3WUqB7FVrXYDUFhq8asGJew0oKTB81GFaDpcFi43ENdV6DMzAACqSmQa0KWJglBVLSoKowgwLOeQ2q1WAsBbxVgboGoykQsBQVoKLBSApEqwJ5DYZTIMEcKgCDdw0ZVOkaSkgaFBV6UICM1yA4DYrVoC0NlgY1Dw1a02BVBVouGrSkwdKg-6BBVqE5DWDSrmGkpUEdGsyuwExVg0oazKLAcukngIVDRG404EDxGmhowGHkJVhOqVxDrBqAtCkwigKOw8hrAC1TYHgFvHUacJB5Dei3AhxkXkIwQ4PQNShNgWhIA9AyBXpSIIF4KVCcBqBl15D90gCGTAEQr2sovmrAYeQ1gJYpsLIC5JMGMGQKNK9A9VYDPFsBBJnX0FzXAKRNgVoV6CBtCnAy7hpAy65hcELtGkDLFOAs7iVM0DIF4tSATek1gLRdwwJpU4DKNYDNJw1i0IC8ApbD12uIRgMOXy_BcYB6DaFpUKoCngPUawhZAxC-a4gcKF7Cg5wHh4LX0IcGKyuQndOA017XwJN8Dc1pwGHkJXB2UYG0NJhDAXJNg6QCiJcCIF7XUHkarwEETYHpFWg8UdeQrAZjKdDt1CAODUZVYMSiAWUNRlJgcqruGthoXQI0T4MyNeCldgWOXxAoEFToRQFrsgYcvl4DB6iX4Dgjcw3BasD8-xo4QL2GNRXwfmiQuwYcvl7DIgWCLxqsqEDkAPUastOgWQ2WUSC5pQEHqJeQYQ6voaSoQQ0aTKcAOauBRG6XQEsDMLRrqHZoELsGgxRotmgQswaUNBhRgW6DBtFpAMZ5DcMsDXpXYLLBu4ZAGhQVelZghfgTFNnKETX42_IlNmnwB2ZTHuVLVHhevoRfyl_Dv2zKb2dT7uVLNLiVL6lLgwfZlKHBjWxKm6TAvVxLVOBOruV52ZQvy5cMp8Cr5ks0eJAvKUmBCE-sQO4agLJfQ_JFg5w1aBrkXDX4qpwHv12_hm-YEQkK3MqI6Htpn5cvoa7BaAoMSxrouZbnZVPC0uBONkXPl3AwcA0vmk1R4U6-5KsyIvxC_xr0fMmDjIgKdzIi_FL-Ev5lRN6REaGmgZ4v-aqMCDkNnpcR-dycx1-X1cgaxKiBmtX4twvk97Maib-cuobnZTVYp6_hTlZDz1s8b5_Hcgo8c5_HjczE83IPNWlwZxfIrX0eQ4M7OzkiaaDlLcziT7Ku4OYuEBX0nIee1eDPFC7hVlajkwLP2-cRqWqgZjUiaPc1PNgjomc19H0e_7IaP8CtvEUNGnxRVuNe3qJp8LRdIHcyE_qXL0_MW-i7QL4qb1GiBneyGs_bBaJnNfS8Rc4aqHmLWzs59MxEmhr826vxN2cmnrdXowwF7u3VKBroeQuTNPjlTg41rfHX5Tz-tp0c3y7ncSer8Zo7OV4zI4JQ4RpufdtyJ-dxJ6vhvAbPy3l8zdcr97Iad_IW-l4NdTfGl2U19L0ad7IahTRQcx7JZA30rAZCFAV4u84lZJM00DMiRYV_X7581D6PO_mSr9rn8UUZkVs7Of62jMidnMcTsxpNA3WvxoPdGF-V81C_XnmwG-NGRuTfTo6f8iV_YkZEz3mQ1UDPiISpgZoRedFvW_7_BMnNjMjU4E_MiOj7PL7faR98aOQlPPG0j9fMedzJajw4zyMpQD5qoJ7YcSuroX6B8rwTO14053HrGxN1Jwd1DV4053HjxI5bWY2ugXomx62shvoFyoOch2kaPC0jEnlYl_AgX5KGBmq-5MH5p98vI5KqBnpW41beQj3P43l5i5fcyfEgb6Hv5CCnwVdlNULV4DV3cujneahZjUdncuhZjarAN8xqPC9vEbIGf2BW49E-j6YBVQ2-6MSOW_s81JzHnX0ez8xqfOouED2rAUOmwDfcBfKsL1_-7QL53rtAnnlih5oRuXHC6YN8yY0TO140X3Lju5hbe0Selk15YkbkJc8wfd4ukFtnmOondtz5tkXPatz4eoXJ8TVkTotcw4MTTqMG3_C7mBsZkSfu8_jzzj994pkccHcK6DkP_YRTvorqGp54_qmaL1F3gbzoly9fdTqqnmt50fM8nnbC6UtmUx7kS77su5gb-ZLX_C7mi_aIvEq-JDw-wzQ4DZLRQL8Fl1RoKnBG5RIeZVO6BlQ16E0Bh-lRIGcNHmRTogI-eg2y04AFdgkhTA3K0IBFcgkxVA30808bKZBYqa-hOwUyp_muIS8N-PLmSyiNNNC_fNHvyPVZg5w0eHDCqdcgOw2aUaC5qUEaGtSmQHekQVKhZgVGiBqkoEF1Cky2pNeQVKCpwIpNA6Jr4CBUg5g0UL-aeZARIRXmUsCZqUEYGjw4w5Q0CCqUrEHX4E425UG-hKfiEm7t87iVEdGgWK9BUoHV5xoe5EuMAg_uyNWzKaMrUFm5ruFBNqVoUKMCj_IlXoNpFXiQL8lGA7joaxgja8DqcwnTJg1804BTwNcwNFhs8K6hr2tw4FEa9KqANUWDB2eYavDglNJuFfB-atC6BkOF1RQInjQYWYOVFIg-atC8BsspkPhV6jV0FeZU4FbO48EtuFGDqQGZoIFzGlSjQVdhalDt1IC6BqMp0ChrMDToNmrw4AxTDYY1GhQVqgp39pcUFc4HnuZVR_EUW6xrjULB11yCDTnj522kNByCo5pTWnm6FVODZQsj1B5LSiHHxDtJRkwjIEiuMbeAISTQiHC099aUWcMNKR2htPyBdaPrfvVk_VpuUpK6uYG2k_cht2JNpz67d7l3b2e0Rp5Gq1VnW6Boy_LBek6fQld7wXj9SK0YD4vpXFrd-OpHs3GhpR5ymbb7UIp1jnPquaLLsAjWtT5aPsaBpmdMNnj0tLRDptIXaW-ZtUxriADDwFRIjRpro5hHc7uaCfi_jFJ-EmppSUprCm7KT0QaW35bGjIiea5IQ0a0eyDSoOptl2oiDemBSEO60UIgl-Cs7H9yXlR3N2br2W1prEK9UrPDxlmrk16JsOUZRBDGflBqaEu6JhIXafTaW8wBtlOemzGMFGnNsDhvMDr3h3KwiD_BNGMPBfwa051Wrb4KH4uU3PK-gR_XIaIbo9YQg2m0aCUr2nQog8xCgd7LLCCMh0RF4fiOel1WmL1epGu9TGq6rESfT7I6ac5pBkUntzL80CtW_t0r0cmTbki15glKI4p0tcrkxx-4QqV_v1H3V8-VEYk4ZVhSd-vLCIvfPULlc2_5h3XUOvkqmiNKI-so9-qOpn65jqaDigZQ_mNSQjQkqvJK60h0w0Ef29aNr5eG6ORuSp4r-qLrpLR8dPfPajlUNxvTKZ5zT9Kyc3y5RJFLE1JcCfK1Kw-KzvOb5ghhwouEAh0ILVMJwTu41x5qbJhvzHBELzqN4AiBJ4U4AtlZVh-jUcr4GzOYi218VPNacPa9zwz75weaNDRtRMiS8SOUD0T5PeVYvEU0URYaTDATWf5XakLok6AVDhbTUoVLM2A8dcDOdTM8DGlokQgqlHNIvkIPSumV12uHd0HclH3HcKDGNTdY2Ej8etkvh3-DsgcedRSNjdDiJYokgvU59tiyWxhywtjXaiu3BFl5n-sr2ZztCD5XJ_9H2677_Se3_HLSyB3aXCwmddVprbRc4dtrGXYusd6HGeYsbLWgJtJyGb5ExFgTuus7jKqxa9YQ8E9xwmaGmqG4pog0Sq1pgFTws1KdzEkshGU5kb0Ia2F1WT0QRVnSU5szHm2sDWKBQWkgNAzLg5hMjqEimDO4EnhSdp8mK5m832AFv1plv7FS_kSt-8NadtO262higAIvOJNuO-8oP_rSe-px0fTiqEBa58S0tiJM2k0PuTsOiPh3iHL4axrEdEINhGevZlbc1Fl-_M96fwkzf7KsXm79Sockknu_rO7ohjSfuocTyR5LCjF5jrOXbMcsPXnw-BHbmlJKppI_lYIWIjQNIy8pBbuq_YfSt5ZPdbH67Dg9Fz01o0asXHieEeS5u8YuDcnNJI-Up8mDui-rSDWU8IYLPG0_aDcqdZ8yos8tPclKSi9lJdWk9JjQSTNUREwuZRBVaW83tRBlJawNcg5r4niktHdMyltdZxaoMj9tP2iUsLw0mvio2NMsSOl-7rvmlz-GmZd93i1Lr07j3b2XlnevpPQHIbLmfIO18FWyel6ff1cnReu2Tkont07KeI-e_mJE0qsvWPvvn30Z7x6WdHfbP0fe_c4Kbcm19oErdPfgV5pzavld9krXyTst65Ywd_wXYixrGIQzUjdMjpeyX80P72p0TDOLvIQk_HTNwUkPi1lwKw6XMO8uD3BU8E0T2gh9dJNHmMmAiLo2VwfPIQeuCHdve6lQ9kkRc8RvH1NCi2QxyRGxGURc6mjDQongzmcEaysgJXUWT7PVBE5DrQ2ZS2m0zDlsii4EQ-hMjZBhA9Fb1cXS2uoVRKQ3cIFJBNmtmXJcZWCZLchuZWN5W2mynNPr1cRh_Aodsq0zUoHFcxBanhhl9xV_dwroEL9arbN6jD3WWhFQGusIzAUhYEc_X83vH2vwbe1Lr05r_111pVe3R_S8dfQrWelrX7c523rrNkdKL33KYYHfYyd3r-Th0uctg-odIjl2HeI1RMTSU-lLHrx2eJVZN-shlz2E7Wyk9NP84FfN_qsz5F_N_u9ys1-tUNGDS83ZeiXKIAOUmRHhbB2S0qPjb6Lb03OUvgYrINlS4luFoYbVP1YogkebPO-94bgy-UoFoTq8AK8Zw6-U7WocmeJ38I6t8LtzK8OSpZHsTFgzo9vqSiI4t15ehD_rzz1HT_zc_bQfrDevlL2O5EEnNvIUPvm5IxI7KQZPzOFhWd-WxubeBS2vvRakqdNaODr-i7UgzPxdHvYz5uiw3j_3SrqB9nMaPc6yQh0TLC963pc1kwWDy2aYNFoJVEzosfSZMfhkoyvZBL-o8iZocLMSowl2Yga5FM0X_6-uUnckWjBja6xlIXmpu2sMW-yS0u4M78pGteNp_CCpK9W8o-XkaftBtjdoaq52ek53fmDLu7tS9zTe3fLRAI93S2iPV1o-qnGvpGWpu1sWCW3Bnkb0rpYL3GHbdaXl3cndMthYCu-Shsfi8L8hDeuptheRht7yD5PHdV9kpTxvlYluiDhFklJtz3m3GSb0TTekxl44hEYQyYItOESdUfryK72apdj0gfMrvdp9lpZ3e7DuLXaEJSS9khr7x7vPLMexRyTTbcDg6IcRfdxKeU27oUvSeTRJFlWLa-WQ1er4Raot2xqpdVP4rJbh-BWHT2Zagu_3sxJlM8EuLVnIylIboBHoXaeRyyC3KLlu8HD-Dt3ONluJ3FFTbRmj8RmvYLj8vfjAdLYc0E0LggEGKv1LKYQo451xNdCDvoaUdjIUEOyBblSEVwnRGu9vMvz82nqMjt-DEJSSzFwGNFbaYxrhpTSj6gQJ6gN0wpjWHG8ywYNcG26ImESfy4SAuLcZExMpkh-QvO2DX4OvP8IyPK_u8_T5-9nnr5Jkh9YSfh2mnVSGtLztQWo-FjGWYM2-SlOyPkT560wui4nMI7X_puK_PXt9SHuzdj6vISMW_d_6fFjRtz6frKiUYj3GdinJH0pFkj_7wRdhI8_jZidZ_aBXwgp-1iuR1WWf93Ol5c0K9D6LMnyglxT9-0HYLOfd06278lwR8aG23BTb91oIAS-6hN_LvIEjwG8g_l7cHSnFtEaSSREdF_UuCeGvqDLvhQ4yFdZ7Y2VpcOrbSeni_a8vYjd-t66UnnTjVPe0yk7r6FJz_pzYSsycMEahfie9EksoxPDghNyoKIgov2iJVBNVkWfsBSuNblX5tChVj8sO0ZnFBxfZsMbkja5p2FXqSiB0Dbb8GaW5EUjaWynG1_qp7vQxzMuWvV9MERMIHpeuNma8fG4LxoOqhZUmH_Aipbu9XVpW88cjpVSaOkq5mpRKez908q1RKf00Sf7uiAYUbu0RidhPIxLZ7wfB_bfREjgv9AJsnuW8pbsKgSzflZX06l2zfxrvqVfeuXZ0XPos1XZf-AiPYHMdoeVBWWrsH09acVAEX1_GjHgqRYgwQqm---xGSVK6Bbt_FxBHlP9Rks-bo3-zb800_A6bRzT6rOspM_i50jhZ0W0Jpe7JEn5gXX0W2gx9_sYsNP7Y4wNn4c7ar3CbjYe4qFfjj0ca_r6uy6HTyS8fai_w935WMyt6b3KrYBwlc24CTKIO3ujQ4I1bY17Bu4v5-8m0ZgC5WETeF7OG6c5SSLaayB-ZGA8Si342vyIcYfe2gFPNEWYMaA3Ong8IKgjMICMy1VKDSrXovPHgE7PGXkIxvL_CxwiZTIr8yUxgcrMoMwu1aUAGLIk2yLvJQV7Ekve5QjQroEkuReB2zEJJzexZqPy1YeYtr3wiRaqp2DnTzLk7EKBP07rnaewdO3lav99_RG8tH8uZe3XJoKSa9OqgarxC9_o9ZLB509vqFvt86vO2G1L3sI5vdcU779V9PFd6KsJ5e67o87Y50smTzXkXr_sMPnnHL7wSQz5Z71PLMr__o_Xe3Ayxeran-d2lUvdS62T2TyM6ad2p7knr3sU3Tr066bP4lBFTrys03seEyaOcZghu2Uz8iFBygl6P5WIoMSTXu0GPR00-tRF4t5OUNriJGNBNhKvTN2f6aHHkOeTHXxDxfW7pa0Z8d6K2z7CEorF7vMdzfx7vi3h2va78mOwIK7pV-TAYT7TAyjx-kXvKNU8qJfu8UhjdxRrDwE8glAJSVo8kCx5HwVtKsKVM3riUMtXyr65Sd83qbeAPmDyM1pC6uwaUMh6l_GVXOqrJ0_hBUleqjdjmlKftB_E268yHCIRmMxjyVctSd7csdU8tS08vWzYZi2XLYI_oV32eYxm360qf9_B3y3N460SI0md5rvT5sle7FSmVXl3K-V19_hPlXIxHAGM5yd7ybEef39qzDQ5fSjEFdKio9FSaojpTOgbDsyDt7U7uRqNJiI_eo7EfM_vS8paVtHye_Y9bZc_r83l-5QDNX8zvoRvfveXnzaC-FrL3NS3LG0cd1uexFvriszsWby6tDU6Rj8GfbvA3Gj2ZGiPYglmypYJibSW14JiHBEQO05pYvQtupm7INz48BW6WFxF4bMougaMUn_hkAHAOx9kSlzOof4gJ9AHRC18iYaNzfCT8ao1fD89hBs3pCr9v695nX-HzPaXcgi8gsp3wOwgevh60uGbej40eltV7t72HhMYbp1TA5HuAiJvDkL0p2YJED8xVHn2Z3t2M3UCC4D7gBhNiysGZOQbKUnQ1ON6vUiCsmiAHGLCZRxqUVuR2MNRZ4wDVDgFiX23NRWsVhA0tynEomDs8ZJa57KooJDwgTd5indkyt5ndtt4yW2fr_Vlat58hTW3PLqVnz_6zxzmxgtOITi2_i1Fsbb8jjc_1oV_l9-W5u3kp3T0VyyDOUHyZdFdqSCelVExGLui2PGN3UgyKVDtK_yw2coczyHg3ZzhYwc-cQfpyyRleRHN-l1_pzO2VvKRuN0yHV5qmG8xySkevZM4bvFQxMOst-w7nwx80GDgxeBwIWKb7qBsIkaYp6FCo00H6KaVABHcw12igjw5NDf-Btu5joqfP5d7PW6Ff1fIW8VH3u0fWR_MV1GmW2Mn3Hr2jaKaHiD3cAbUUi42Rz-ec-JEJqSzfVo28h4o_Jf6k0oV1t0A-vfO8q1dKd43j8L65FhxfBVvjalJDfiylOXQwxQoyKjWkKeNMG7ualMrTdjf2I-XHLzLeXXoMgatJqTS1Ry6lpxHJeEUaMug_omWXZ2Wv3Dt4eOjS8m5vz77MoDQqpdJURexQpZpHq1na253cja5h63yR8eotv6a2f5XG_pPG70tD1oKovKwFqbF_LKtsr4V3yeo1rQqlZnpsMSe-TiRKy_xWw9s1Pbk0UkgZrQz--KOYEW1HVQOvBwYQe1g1hNoGWD1_G8qnVSOq8nz7ML9MKKGbHFwNvYM-Tj4cMRRTCSOCK46FOuccYbfgZG2ydjZqcc5c-cRQ48MAiYFLHzBArY1mynQx1QpW4mstKZvmQDjZa_vSbU_JkOPTddfiC_jkimQqvlrIo_sMRl3dKARJdHJtUbMQC5-3Vn0nPvLbxY7BrGQSdeIIxTZb-JR3Z0MmmvzlToVkoqu5OP5ay9oKSVjw70EOP8CTDXXXzZgBVhmhUvIxhF67da1YREyZvxSubRZ-51iiX6lNE7pznt9cmRVTaGAxroGlGzvSaJ132kFCtSCcime-ccfv69puC0h89yPyEWvUvv1a-Nfy3-xx_vmF15p9v2xe-7k2wNsgEPPwCnzCBox5MLDEHtEunA5M-TFHw_gcYXT9IlvhSHItNBZb3srnPoUcncwRb-lPo6cJ91dC8a1FvloV5jm15D4t4nseC_rb4rLnad1JkqJ1v5LG8WPbXSnVNzINlKebmOcewh9RV36MqHBQioHfLkXbYmljDJcNn3MFdmX59DW-V6mCNmLpjTJcTcYUE1NbkVqQH8fgCXQyrroMTT7cLWRmRDZmvtaZSy0qxF0qT_tVXQv-6XepdOPU8nd4bnarL053QWXHlNLd3i71PfCRtKgmpdKUlEo1KZX29oOgvJ6vv00ZjJrWi7Q8Ukl21z1afhv-bhlGo7yvV7sVKT3JWZ67mz_6_NbTXSrPlUdK6TEELpXuNut7PGTAD-KzbmpzQyzGmMlU2DvWjUtpiFqIRhzSsHzP6FtTe0SihKcRnbXuZ80Rrdu6Ji1LqbS8JSktn2ZBdPxyFj6yz89boT9L4wNn4aTt72p5WhvKVhBp-Yf2XOYbtWPxKVt3GJmta730ZaUaGMso0r89KVJthbH41Ck-kv1qHbHGfoPZ_6D1y6V7_Uqptz4VsqM4cBl_tMwf6PBlnbmnSH46OE8q_PFzXNmPYmc0ubTufWl1Wk6l9N4aSEUEB_WB0jDJNcvfQede-TIgcNQh3-Bk25urvFGDCs-K8fCgdtnuo3xwiqoL3HNWimWQhzj42tA8QqpkXDRMXTGltaQ2-cwQ9LREj-qz5MhfEpQKYrv4zqBWa2wOPyp-JsJfJVS-GMP0xW8dbaxhUOgs0MGbt81c1MPEHDg0As2Zvh5HkMTQUkgtL8o-8w-adzMPM3hUECsYQKA4lvEWFjpyOojPH_5_nMGQRc9_5gyXq1tf-3dKP9dufD9LyJ9--23NjpZ_tQbZ5kij0p405VOvfntJaW-boDYK6D3JHXyeL8hCr-QLsgY7lbYVbSVM_hRtFXlQzBH8nXs1cwZdgHwDfsl3znFKkQeYB5YmWC1FeEcnH6ItPoAADfOdjG86mbDOMuqWKZLki56qSM0VMAsRjpBj4cUiF89bQH4gRazjW70nmDZ6gPJS--zv45M3PPuJIx22_YojfQOGvLVOFOmQxpsMtqcTnZQaW3SiOVsn3-UHrQnr2TxWOnmS88kPvmsNzr46ySrDz0I8rFRucH-h5xAwD3wfRsOI0oh8FxjCwNCDrDJZg7LKhI1YTJ3tsVOAd4uz8featoWchcnIKttrq_ZBxcHpmJnwD9dzxLLacyTC2VMrI_o8G_u0uEyf36-PNF8pXuBTePv-8R6v9GCPd7VE9gOtqDTP9-bZnGaGipduwRFB4gI4IWcT-ZxUCAXLp_ErMv6rTr5Bhiz4UbdpwbaYRZMWuYiFGWONfCgrwUn4SFgTk8-FbcHK7XulFFfz4GPsW3WUJxkwOkogcfzZd4Ab8ZRSBeNycDy-RKyF3gIGx9cA8smzfU3CuuX1nBu6kYsvkNbMnr-JJj5vnvvLw3XEF5aRg5mAY6zWtBpncQ5EsoD8mc7n11uHxRyJz9I3xoc5mP6m2HqNSU5DTvz-K4IRcCMsTIQkfGmwJcw_-eI7RIhR-cqijDnT0T_erDxBUGEzqAQHuj1ipE7kOmQMn18KUcL0VX5X5uH1ayYYIN_hlifEz1fI1o6lU5x8XduLHKkPqwxO623qISz4AgNfzJu_wFNNcUSxgY076zx_77VCW2C84PUGosNEFH6dmaEZZoJ3-xTBeDG1M9ju4kwYVq48ThCZQqsGXwzfLiwtr0agGYVzm60nUH-M1tk1B79Y5VzzcrQgEs5IjmT4racNzN1tytLybF22fkPSplfMKtSuu0w1GD5_GrwlQVCuQyMtL1v0h0l841AIlhXzCC7iK-aYW_WYJ5MdlsUapfJnmgRCMiAvwwt3yPAT8cFkLfLh1dG503hzyHyokRtYJlgFMt7C55IdInZrIYAJfHWdgefgj0w7wozS8xzZIdbgA4TAtKDGnP9FoBT57hHEu0MeOcGVOuYG4cXgnYm-zI5AZ8aFuAVOYOQO5cJMyRrkbYey8joWQxKNiHzOsiw_aIutoGi18NWZniqiNfizSQnGpSK0gi3mObIe6pEQYcE48GCwhNn2wY3zePkA71a5kUM4LA3-FqDMwpdU8Bw5BF5hz37lK69FpjL8OMY86srsi25Iy1IqLYsgdsuZsErbrAFeli0ry4WPXAqiOS70MnbLrhr-Oq9joXOfoVejSZ89DLOXlkVgshakZT4u0jssfEgb_yTSGAhUoWZDzjP4Txr8jWQ1xY4oLcOjgXdzyyWi9zIiGNgyZIGJNGSB7T5bjGaEyG9iDHgRnA8xvYaBWTVGOAbyIg3ps4zoss9cXvna2gS2DxrNfd49rQPBuuhfxNwf3ZWeSlNQf8_vamyFPRpe2tud3I3CMGPNvEeSpowJba9Yj9z8IUm-6lFW_O4Vol78qqXW_2vPgDfxq8IK17VgpmqVp03E6F0WBBYqqJEsCF4LMS_YVayHbBqCFs_nYkHbc8LSAq2S9fG2NIi31-5OntYC3yXJ7td42dQofcbaBR3kGj-shcEs7T3SOKoZkECYad7ugJYnlr3p8JQwW23yxfCTbOBcBi_sPgJsN8TuIQqERfxzPpULZGJEhx-N1THYzrcSev6Ygo_AQxjFH71gvlpYCQ5-YCQggB3uc4BowTY2fpsHOzCb46teppPL6CeCO7g6CIG3bHCUw3cnWdnUwFtJ-GiQYQNzYFsb_ASccofTtQTCypMyIdpY4Lbr8NBu7_jMEEPZgVDPRZmdOiUsDdBpvtsAs9L4Amg_LTvvxHfj2jIrnEjnS3e9bQ6hZWbLzZ4Obt26Yrvnk09oOQizDJ47DM9g5bCYYTYOn5dpdKbgBMfipnx5YkDHR2UnDQ-LIY2MWbaQ38EeYigLHi1kaRQODtJiMwpb1XiHa4IXX7xbEEombhsu1sIbLH-04gIfBchNgQXFAvYfIIAAW8_6lwNf-pGXwfLjq6MCmIOHyJZQDd7E7kozE3QFcUliPgQ2Jie95S462WGKyohtWBlWyeiI5fQAOAtoLBQ4iF6dOEPFkh65wEV3YuVlSUpPK3rqENRMUwPYSOO7WOHbK-ee0hC1BbutBVrCH00RzxFvemQPC4VBWIM-YTU2vu4HCxGKaKv8WFiGLGxIDRaPP9yyPcFUtkYZStgww7RSNeDHFrQEvpD4BDzM3xijuomlzsSAiRx0HqW8TZnqGtYT5oKKzcPBgtgxTM5YLNAoDHp1ZpG9N8_BVkXMlyBLKBs6m1g2GRxiyEnLE43yd1dQYzgo2OxEMAOZv-wCMQJHchAkYr1W-E7nxtlOfgeYxchkcoNvva0LomBlgryhxoaiwWTBcM_EL11NIcPXKS1hFwjfmEFh0qB2MHYIKz1_AYDVNhHbrblg1Ax_sg_ePLJYGuiXAT9w_FoSq6rxXbziOTcHgXatJlRjhOW9EBHxuuJwMbewNAgrQTqxYMSfbyIHBY-oh-ltwZUiHhZxA-yVheP5gbk12EDxsOKPYA9ALZjTgIRDS5lfCf1AKDKMDLA4cCBxHT4x20EMBBPBAXCHsmFumH8Rlggob9gjkqZkRIiX4X9Ww5ywyxdvfzhNX_j6Be4jdCeIt4fjqHyx5Rjb5WP1o-MEIigTIJ54811xxxJNwJ7yzdsGupfZzsXC9p4dPXtns7r1IXbQLTC6LKTXJla_CiUWJpMxhU68M4J_RPkJDi5DSuEg1sxkxO9vDkwdxnuyXRYmLexL_L7Q6c2Cjk5yyyJTYV8nfuUa-DGkPGF2YVAOfjX56jBYGdosKLnaQSX55AlhFOBtbZUJb8UHnQr39g7aBadJsqmxGAeXWvngbI66Gh9_i9FCHlAPWABWFKg1AhqoFewC4jR2WXBnnik1fmM4Ze8QtbeOxqBqrfCFoXzPBZrzMNSw1jDoInuYAj5QBUtPFhgGQ1GmrPHVZTKstRJfig77JX5abCwYIKg6ok5YW5AE4VJYrpAVEypYSywppuXipyFUXgH88RUssxeXD_PZ-EaiOGU-wiCYW9ewZq40R1z51hzx4n0Qwvc3kiAduuR1J84g7Cs7Mw-OJI88qBpTsM3rhH3JMw7LwPRDGJSsCuF1B098ox-7UeF1H8hkLIcxvawxoWzJSMsV1gD_g2sETQNRHd2DCUBe4NOwkfwCBny2BqF5Ev_2HPnaZCwRcceYOChI5Sb_U8LRKsdBKbrpEfTwtc1dDuSAtKH3BVQED3JwSZFXHP6GQ83QNWYexcLtOolioEMjggZ6vky8gPvByM65-NIcNkQcnWDSoWBsYyefuNKhM6nVnju_d5xMPljYlWmy5y8kwW9cGYfoCFSu_R_TsIsL', 'echoprint_version': 4.12, 'synchstring': 'eJxtWYmVrDgMTIUQ8G3nn9iqDgE9f1_P0LSxZVlnSdR6j_tqV9nrvvY14jOv0q7acT1Xua9SrravujFQ5tXqFSv6wk05-KsxoeBR31dr14rBPq4yYiDoxpM71gbBoLpjZSyMLVbM2DF_Te4e25wgOU7892sFtVgzBzgowVMnZ_06nFIafpegjgkYF5titw2xPvCrxaEW5pFUI6_BdwxVEo0vnJisJoGK28KdY4-J1Yu7gXjQwzj3KztW7Ph00B1Y01YsqJTGphCxb7dcIYar3hRVuUIKQ6druGwfsYDCIU9YMTFvP5wNsbmSg4MdHkIbbPIeh6h4FldM1-DEtfMnT1y50eJGnZ8ge3JBE9EhEVISJDzF58RfXRSmdBOPKS2svK9aIYgNKUlmjSxtSgBsVGqB0q7848zasHJIITzs4br-HL9Yz7S96lMVrWmWb729TAzNi_ZXqPqhk0xbeLuSY7K5bAjdy5c00qkEyXpdPhJNzHLsMjcay-TBisao91szN6XZyWqXsk7a4f4YX6EGNFMC6yIwLYtDgS-b1qAeB1mk4Y8rP9bX9IwlnnnYYyrNGn1tcH4sAs-Hn8sjtu62LnhWSffYkWyjICC5jodgsxVsEalWUqGhYz2PNslCnmDKVydJylp9tNvPp1n9st_higsEJ74iwOzYDYdROFoKFD1GIrS1GXFhbf0jCLUtG4Wd39bOkgYRujqPufi78Unj6Ww0YKORlc1BxM5JGTWz2p87mvtpdMtSZX7dtrye2ePZYFNr3b_HM-Mv3e_I-N9x2qZ3G7YBfZbl3WXOW17c7UqMUf22_8Z9BP0aMgvxTMSyMNfKa7sZEuV79G1lDZoz7kE1FjRrD9OahY5l9KaYV5tMqdLBaINMRbX8nHr7bn9kq2uwmUNFcuMG-zPlV1ztZzmDe8qfMU3qarSzZQk1iuWZ1z0J3-eRantsQvptOixN5Nc6xs8pmk_WP_TK-WfCqz4SrdW_bJspr2KxHKm1QSvvgderggYvssTKZ7ePaB-aJSf2XN_z_q91vuc8P4z_nUmm73-cRkJMlTR6Ykxbmu3AIDuhjU_F8dqsq8OclQF-Qg6TGevN0HemMwbTbbABy93y0qXULkMu3p_C2NxBOyXHM01QBj4eK22MnuO5_5XPe_D56L1dCo5NpvydvJ67vwSmFTufZwoKCqzCGY0Bqnp-rhjedjrZ6PmvcQ5rQU--Jrz8dP0Zz3XdSWkxBC0nsW6h5LHF0XuWafySVNvji8nXaxtfq5kez_0zRK9rmtabTyafbq9rz27iMjPO8m6JIudzqtxHSVWzjs_q_ORTNEt5PJzl6V9t6sTtynT_ddT-SOqvA71By8ByP3hDywgpXpm9NGW9j3dPm8ETREvCvMpr_m2H5pMpWwlj2N-2z5eS1YkNb6dQZJGvNe8hNDcFEVam_TfvNRtEk1fmqd_go6C5jA22PyuLgupTicZ0yNjaZhoeb4vgmEYCKkee4r8tJxcWPpTfTCEXIb-VcVhi3k9-cBqmkN77lPzIRM2Vi1sjdWbkS2Ncr26KCoOEyok0i7NDM8ifb9R8rVd-ux7vTavL7-_d-2t-7r7PW4ZFoajMF8b40_J892jmP2u-6f_vTi3NtyXAdVk0couZaD5d-iWWYefLpHDobWMZdqd2ZR5ZFslRMumuCAVKx2MRGY1kaVO1oIqJ8ggppyvkpcASmRex3g2TBI9V1qReSoZtha1lK6IHbDLpajOBlUvEJmsZhisqa4q0rCJMZZr3KIqphkqqKF04CmypWrrtE9yiXtk1eLPm1MKRtdF4LS5_KipaX_MOvZY9R4DzShBzkLsHsSAAO48SiHOy7giiMWkAw8wNlK9dA9WvmDuBVHuIgL0JWRYAf8V40UJCA5AcKBXiaW9uEQB5hnSKoZ1qweCyYLjE_uyThOGF4GNvSANCqyhi163ux4T3w1-xE6WzFTW31o7NhkZB62DzIbgBurjJO_miY7jYosBRlPAMQaEydg4ai0YmVMHmDHYkZ2jLFC3EF-qgg3Esi-3PrYGIXBUrUDoV3o1Q0cE6AB1IslIDCE_BfMP8RlgczydWgTR22ZRTYe1z0DMByIoYUECye3JsAXUWKI5lWpCDYOogFUdx0nQPYxOvhmrRg4JWQzXIHlAa5IjAiF7MgImg2NtUU8V3F1wbVPsh32okhSBCnEuRg3bfIVaZX4gxrCyIjpsjsI6Cu83uTB-cxPIm5FMZSE7H9uybNXYWFrVRYExVrSFY2FaFRPmhYIVn75-6RFXVm4sbC60CTfVczDZKrwoMOJ1cdlLpt0RvNL1MGFGNVdyu2Zxh2kQCV1dvq8Co8E3IKkPASlTMkLYUVlpR_2I6IcrCu0ln620opmhkupHmZGuvbXRTu3wRslwZFTeD0TTtF4JOdSmZARCGq_PgLUoOQdsM9dssumjJBmJiDqkzGzFZcVpCKlmyoaYW24FPOmhO5viUlQi2bKO6XoYwGIHRfHj7PmxaUjXrSqU0FyKe0mGFjU5VL_UoxN3hWGfwUhwutHDG4n57oLOyQeV83JNTfbVdaEOj6t2NF9q5zH8bpJ2Re1JRt9JM3oYNxolqdbXem5pMlTaVyQwkDLOC6d4-_cqnuVe9205VPVZK71KLQWZyu6HYmsew98y5xeqRpKqqO24mnzU_8ptusza3BFllv3iqNo_DBhdi2NN8RJtCnfOK8LbD82aZY9rR6UzKKe5adrcpy86NDtRCLzkOF2qu67u7m_tSK2qUyh-rMlt3KpNV0n4QmVM0S7jSuH9wlPOmKmAFMfUFIFg1eLdliJZN5srG0NSa4fl-zbMy7m67fD0pIMcw9ntitN_uk1OIiMcMnZVHbTLwNFHcVqq_0q7U19WbBxqz7jWbcT-GcXQKsnGWsr9PwSCA8ZHh8rZGWKuo51QYwmdD-ouoHRa_iClWsW7cG9iOGDNRTcmA3x_z-sTBfLGQlbeN4XaDQQWHfGCp-3wUNmtxs03Y6jYEzNa-LMItVLYjdmpyEUWQOQFm4gSazbK8bld02eGeLoveyj3BquH77eLNyQCht9bsHd0GndnyMoKp2y0sVbjH4FR7sPXv3vU2sP1UDzLYp82fnDz1IAO8wv9bw6v3UFmS7gT0VSlI6-uWZGfqra4PbeYfGK5e1mTDjQeqbEGxeSNbUY1VDFocKI7dSvEww4prY_ZA4xKYZxKlhmmtJpUv7UK8OfmaJxwkZs0ifMiu1SKooY0OoJmiDMlgGOQEUInSgBQacWGnZxDHTRKaCZ8XYXLgs07AM_VyZOKnMkPMAUo9QGhAKwMcAB_eZKUAEA063yJqHqpBNhkg0O6qzOJZHCWSXdAC5plA0IfgL7gZJwPGJl6dziiLGFiH7QLiulmEjHfH4rD0AFBLrQPiX0xSZ2KxHiggBHCJ9wIN0HQwHA2CnMY3FQwK6DenNYzsHKuor1nVrKcvtF1KLldfw-q-nwqnXdk9mh_wko1h9Q3209Xp7pNkX2ZmDZUuXx5nVJW3n43zjd5-mM9Z-TtfL9KoVUBuFbefAvvtSZXsFcysse8ru0Vv3d4vv9Maz9tK4gExU9QyMbSYdmq1o871dqDK8aOqxqji05Xt9QEbYu0RhoN3o9R_qIovYepybdhoJVMZ9-bTA0sYrD4Qyxue0sY0HNdDdAkMP-hq3KbIvhk19dIBvZ4BK4sdQkiqBsd8s8zgaZeIHxj5JBoLY8bmJNWIW8Jnpt5K33QEtXPomUNBIXPjZmTASQadfdOZlWD5qqWr4Gmg0wR1KqVNqeiNTNH71c1TKNXR9PHmdRJGE_kEhThXVFprfd7lbxgWqjXiJxTKOC_qFhCYeotf_wOttIjd', 'synch_version': 1.0, 'rhythmstring': 'eJytXAmS3LiuvIqOwH25_8U-MxOgKFWV7fnxImbC3S2JxI4ECCnGkOqV0zWuPvoV4xVLu1q50sxXKmX9Wq8Y2jXSVebV1y1j_SG1K-H_ivv71eK6vxz312tk3B_XgqlhpbBXijlinbZ-K-Maa4XYr3Wtz2uMK9Z2zXVDuepaMKR1dT1aO2iKNV9z3ZLXj6Gvhcs11yqz60asu2gK6_6YSOpipcdrEbxuiYtJXJ6LgkVvxG2LBVHE21u40lp6TNA21p9HuPqiPYxrbZxahxBqBXmpThBkEinxagl_jktoZZBccA7Gel1bQmpFf5rdRbnuAzOLvbVjzI281OHyIaE9QbbgGwzjSgyLlPXc2hP3x_VTuVpzuSwOIbc2r0VhXD_GJMkkrNG01yJr7dMgiE5Gof90JVwbXKA2bkSdZvFDVWC9zpvw9FoEBrBkFHPnXWntNqcEugiicqG3INUWXlwSgsEsaUAoWbzhOkwC2l6qgUIh0FhxLy7kSbXi_iXTSLkXWl8Mi8xoghsy0GWByQQjQUn7EdvkdS0VWsds95XA3RZrPYAw8B3NTnKARmAEJWE13A_qQEAc3LQNmdMSGUhaopnFiaUBLAuJaS7GohOKHXKgOlLhooPGZYYM5XPJ5aBLzNBTAj1DVE_aHZ0qDzy5SFu_gOO5pUSnkfxShjEXE7MsnlSvh4aMh7pei_LJKnNrmSoEWaAFkphS7GJqsQi21j1U7_KOtSakAW0sOcEXaZjcDSYGDUJE2mHIVChn7L1ohBqWPsF8SuZKMOX1t2XUsDUYzdoK2_crV9wfKSQaYaQg1624LcF7O2UGkqYiA9fKpBXiz1VOwjhTpSCwExUzljxA7VJqylqiIqY1hChEAvoFdBMkMCgmkTYIfwWEJeNa6cPwKvxxmQHli0eDVEMx0MUruUsIHQyLdN7ii2dyGKMiBoUWZb_UMbTb-CtCpdlBoeN3Mh0XA1xUhkHPdxks44RFMWAEKQ2OFuixlF_jr8gTyxKX8qizqNsRQDNDK2RkIZqs4udlNOAeP6bq8QERP98MWqRy20WImpBehEKDmC8yGjjlNEuJchEQwugy6XJLBcsCUjZel78jeAdZfVMYo9aniEyWpPD3xSfiMDkrMv_AxMRfsX9XGqNLVHGcpLy0DBcmn6TyoYeW1JBdKF6JljILS-TMg_qZO6ZkMVF-wxi-JLlMqHGRalvLpxJiGyIHkxGzDC1JEQku-JBskmtGRUEEDko_eRxuYhOusLheew7FYCmtUFzLE7ppeBkzg78vmZXV3IWXRXTphwynnbUjbDKbDpEcLKDRMQZ1nowTprxO015uscJcWleT2RCvdKrnyafkzJy3RNIES-a8JZDK3m2RbGINooYqouFG-ebyRViiMh4slsrtzCuJbt3MBrOSBRUZDanAKYvS4kl2tfyi6N7KU0tJeYE-ahlDdLfbOpqugXPk8SmUkwm4POQ1e84T3bBEt-5CtFzLQfzHBsI80D7saRkEUp5F1RSUCIQRmM53cF-pMNV0axupMYSdaGhH-ZB3HIZnYGsMYyafTtghphORDOPkEjLWSP0WMoOgBcNkwXB52LBoGqunfw9scnM6LCJsvhjUM00IJliFhpZEAFGU7QFxy1IhyGW6CmR8GHJci1DEkQYEI9U6HXmGklvLrGfTEmhapggRIbYw9ipdLRmmIQAXk92sfx83t_NmgCdknqHMhBhSlZ35DCJUpC66SXcw_sIGq9buSg7I0MBBXbkPbAEAJP2oKI_bcbVaKJ5Cqt0oAWO0YWSZOIXi157QHCxxuRouVi1Ez59MjCSVIII7BAEBLGpM8M9gT_kMWiXmbZJOIKjij7Z-J5FIK4BUUo9268pKQTi3qfpANZB2AYPYwv2lAEa15QNgAXYyLT7CMGGM00wXT4yNtjsTLW_E_nkYCA9OEkumYes4PcIKRk-y4A2nktUOUcXCSxJBxmjFCEt0GODsFQa6hXYTEuymC3YMCzzFNMBCpV6mR9OfniFZvCHPcx9KLRH7VksfZt_DYmoh0awXDDSdOoygFBKL4a1CLl1VdgbZG6J6FV6k8LOSpLOf7_UrCzCA6GNxKhE1QKQcNz1yA5Yl3APVmwI_FSmS4rLe3m5F-v8pO6ygUw4GSygmRq-_BBzpBivq0rI8FjRqwCpZrJWr7I8wloBUMpx3YQQLhUIhmMVRtXjIki4h7AoiO6IYeKCBe-aDZcAJa6-tZ9nJnwmfECcrWkDVQeU5t25mQI3bJwm0KZHhR5dgUdIxs-L9BgnhIkNpCFe4TELYZLDodAukcRTOvkXbtpaYUmEsDduaZmfZdj0tY5ghw7pgPYwjhvLJn8BEyW5u5diruoAmUT68BxvBQ30LpOGlRKbCw54hW-TZSEi8jPHkRLERZUPWWrpGFQjIsOLjFccBg0m70WK6gUQ0URK9CiwAhEEtSWD2UI3K4LSDZiLQR3pTvAk3N1Guqwy75JMM06qQx5ojGB5njiyC1ako8nRKghJY-7JBVOVbTUU4SFj8rfRRLAATZlcqdAhNNeUgbFQNYdz6xIIz38EfMBI-v-xtr1Z2CFiKL9Wes_aJMgXaJub8c0ddosHUrfRjr0pV-k5jyC-Zdgo2TaWWQbLi4ooXSz_0qmqB1nE1ATo4I1pMRCiRKA26QDmMgl7dtSY1L_YKm0uEFstokaaDVJgYWorBawritmRr_TAkBYF11YOBwmGSVfrCv57sDr9pQgB8rquLsEzInqPmQrUUppqKMVY20lXlejbnnsmqWe_KVJKK3YqSJPSGB0vYD1bDs8KvCiBiDYKu9LqsfJqZoFJu546oPqYzx3BZi3stjBsWG-1uLtPZAmHrCPJcIi6yF-nZunm56x9GFaDeaO0m5JVoOV7eTRRGwKEL1mro6l0FmkuchN1TeWJKWUvPQ_0g2MS6Bly1OGBB3RQmZZSuA-zF4iQrw0wDAlCXoSbiw2lAJpn27e5B9LnvLLSuNNQzGFl_rfkJhG50J0Ra6ZjVGqjpoLVSStrCsGNmR_dcbLcZFcp6fSBj3-K5kIpjtAMA60M6WKh0M19_qXCpa900XpsaxUWabTcKeEv3yF5YwFPRUFYeYRcYO18JA</t>
  </si>
  <si>
    <t>{'meta': {'analyzer_version': '4.0.0', 'platform': 'Linux', 'detailed_status': 'OK', 'status_code': 0, 'timestamp': 1656628311, 'analysis_time': 6.85461, 'input_process': 'libvorbisfile L+R 44100-&gt;22050'}, 'track': {'num_samples': 2857680, 'duration': 129.6, 'sample_md5': '', 'offset_seconds': 0, 'window_seconds': 0, 'analysis_sample_rate': 22050, 'analysis_channels': 1, 'end_of_fade_in': 0.0, 'start_of_fade_out': 127.02476, 'loudness': -11.644, 'tempo': 149.904, 'tempo_confidence': 0.232, 'time_signature': 4, 'time_signature_confidence': 1.0, 'key': 7, 'key_confidence': 0.574, 'mode': 0, 'mode_confidence': 0.535, 'codestring': 'eJxdWguSLSsI20ovQVQE9r-xSbBPK1Ov6t3R0x_lkwTsEXOtKUuf9kxpw3yN9gyfj073tlrzx2M90Ud3_DceabqetcZqskwf6Y7rQ2wtXicW_VnNVRee-_Qx1jO1zTFG2NPn6HhAC1kR7k9feJb22fuMKU_36c_sUwbu7c_orXHYhnvEg38xF236HNafOXFxCJ7TMfNMW_7grtVX4DrlKnmHN5vxqHBHivXj98ZX4uWzrRW8TrnoPmLAANwcdvZgZXhaN3uwVYc1LAKXzWcZ39Z9KMzWH-vbOjChxHxs4gEjeuuw5XqwqPaaI6Q_LniRjzlgJnvcYBxYw11EYY1ci2sb-LkbHopFKleJLeId8MUTGoFL-74PG4kx4BZYRxptG3AMny0Y05jSzMNnx1gE2-DF2GLD9bKE7pIO32nD2GFUrFLMfeH6Ds8-MZot8eC4c4m9Kf2H-zsNPhuePjTjAAuEQ53PD4TJSJPDLdhzw5sG7bEmbLtkToyV98Plc4rh_fgZ-xHYZI0c48mwn8ZS6xhP7temN8HDJ33SZdIYwh-xpwcrQUA1-EgmnRQ9sBMfhnHg5X14jOl8mNIYiMtmCEmYSQcXbwO2hoEwVmWgykL8Ol-odCRWF5Pxh3HgAT7DFSEF66yGaB-uWOzosAaMyzAb_BehjAe9uzHJJFppvc5IthzTehnrIUhA-AXXYxJZpXgyAsL5uw6slBsw3eEOS-y0s31_1wwt_A8bQCJoOJNFHAmaT-2-4FdYBffD1bjBGB1OA2JvCDpkA8ZpwIHN9jFxp9OA9H7LYJSQ6v0Y1ftwDFaNBEMWjbzB6H5kiSr_Qt5yAbDj1An06Y2pwfCceB-QApnYaTBmC8KzYyV0P4KTF9N6xA1HDvFHWg9vm47ompiQDL6GIG4LedcZXYwHRUIjeLvo9r_N5RMPFJqPuTMbTIpx5PLhJliWyNQZfYx8eKshEXunATNZ-xKst88vABAkGNOg2FNfq2H_QBI8cdCgxKyHgOFMZ1thiDgCZTpQkS_G3xmBGQDRYGC-DivES8bMUE7zNWtMVyxnMt4EDjAmO4OaQdPgQbwY45nhC4tgO7x8h18g03Tg-swaOBaLgeswpn3gYxgDoYkx7QNygIOEu1faJ4SuZPj3TOnV4XRsm7hO6yDj4bZmI3Ee70fuBiMQY1oDj4dDxsi4adxsN6AmjLkYbbDNkFhcjtFYuH1OJaohUffjuAMuzxhtC4xlIAOOaR3agmmLsdM6CH4EG_jjIQYChxW7w0MseQfvxySQSrEeV74_k2xwu05z4SrYR7leICTeB-iBnfP6zN7WiA_AXkBqZi-8mZGJbdJbcDSYgOshk9B8gHQQBcaZrQAJBBhQdiS2I1OF5GUYZ_YOwAdCXjBO-MOr58adpkweY7ROEmezjTZEezqi0Z5wHDAZ-9NnJBmQq4fhmRjToEAGsIjCf0M0_btAQUgRjJmzDj8YYgQvkPjiAxAJppYSH6OPEh_AoRIfI8kDdwbYhBvqG_6Q_J73YwEETeA4tophT67DvQAXjseOj47EBjeN5BLcDJTFpQy8HR8LagZoxPf0Nz6Uj0_6wHIQDQ60Hkkf0A54UabptIwPWKs1_DVmxidyecAaHL_2JPsKCT_5BA4h0SCAEUlwC2UVIAX8MpJfgCcgUTwkMPEaGCubDSvQ16DpaoyTP64ISP7ACwDQTCiEAlGAgbg9nHzCiBoJnCP5BPFsc9C_lvZsVDZYD55vFBdAORJRgwUhAQiYZpARyIiR_IIdIsHmTN_SpDtiYA76GoF6RYxFjZgknL0hGA7j8W1wcQNJOG_EcEFumQJfxCBXS8Qk4VwRk4QDcwC4xqQC1Y0oC0KNCmz9IgYIx8utRkzSz0YUvpiyJAUwU1KNynFHDPQRlzOTcTai4A1kvoIoMwnnIMpMWXwQZSYBHUSZSUAHUSZ5awcMQRh_WQ2YmYy0kpGRhQjW8YOUQBhSGuCGAykzA_lACqnyDiggZ4GUOaRACgR7gRSQcIGUOaxCytyM9EHKTEY6ATKTkujwHvDqQ8Ovn8Mh4ea0L0DSFzNyQ7-AmSnh73HqSQYIGB4bSMo6ATLVCqTMpKwPUrDLj3JQ2mAshXJmMlhKCrcEp6QwhCudTI-uTeiAPiOBz-QorAfQhjdgPD5MmYCEmRx1MGXu0uDDFFxTMWUmiR1MAUUVTJmb1AbCTQQBkpwGrwDU4ByMX0TgDO2dHJUBsGiJGYSEgygzRr4fkSlbHcQbogKF03mD5QOYc4hyjNOgAXkEg8N2rbFeIYQkHGsbFUJYklHXs4SAXzAGg6IogwB2Roi2XVkFJQNyUJO1tiiBXEL2SBElmqR1SEdf0vpBiDJyLwjRJK0jSjRJ64gSTdL6RAlrxFuUaNcSIZocdkSJbg77IESzADoQommVAyGaJHUgRJOkDoRoFjwHQnRKgRDdNdAHIWDYIkp0k9onSjRroiNKNDnriBLVUUSJfhS1EUSzBDoI8ur4D0FUoyAIheyNIPorgV4E0aSwC0E0OewgiCaHHQRRk0IxqLSKKFE7opWiRK2KVrUqWtWraNVc1kEQ3TXRhyDqdiMIKs8iStSjUIwmY70IQr2o8apWchYDJPRTJUhhjKOokrU56VMlq42iSlaWRAdBVtOKIKtZQRBssiDIesumj2SWSFElS7SokiVWVMlKUjoYslhHXapk9VFUyUqS-lQJMquqkpUNoKNKSAy3KllDKqSsrJqOKllUamzsoPIHjDB7CCktcAlqe4xTBgBrybN8QUKCB9tVqPvWfDtf0InLmL1vS4atIYWBkoRwNyALf2P8dr8AtrAZxtn-AlQAIhYMkqTDqwBONFCyClTpbLAFflkU7nQZ8hRbxEQqT0A_8jTHDDK4CasXLtDenhjWj5oN49h9hMbuFRaQlcxpki3fLPvrki2vbbLd_zp9shW1UcZ2SLs6ZStqq8wae2UorAHiQMnHNuhnUjhGts0JvAU4A-zYHQOOArrI4ZaIDXMiQBuKflIomRqmZs_ssS5pTnO2TfB7IvRoDn8jpzG2HQ_R2PXiDRE_80H4gR0pc4_5yMlv04wlymOJoadpZrM2zUxr0wxhU5pm4HQYmRQGR3X8vtg0eymM61lsmh0Ks1em_yjMEuIORNkLcT-IMkT1DVGWEHcozMwKhZnFTWGE9pvCzKvIsQ3EH4WZa6mrLRHv1NW2RfhXV1si2qEwS0Q7FGapwg-F2VbhH4VZRKEwb61QmG8E_CjM2ygU5glwh8KwpkJh7KvedbWnKj_45anKD4X5q8p_FObZzT4U5hKFwjzx7qIw36r8ozBPwDsU5j9V_lKY9ygU5kMKhfmoEsdHlTg-qsTxxLNDYT6lUBi7dVdd7bst9FGYTy0U5ikET13tqclPXU1Uu-tq3xr8YzB_NfiPwVyjMJhvEf4xmC-pDOZrFAZzNsAuBvMU5ReD-bLCYG5SGMxTlV8RkKr8MJinCj8M5haFwdzlZjBP0X0xmNOkF4OB-guDuVtlME9ZfhjMYbm7rvaoosdTpp-62uNQNCHV4xI9XNDbWvpFDLX7HTHRquiJFOmnro5md13N1d11dbQqekJOp24X9KOIYiyk1NUhp1NHURy9duoiEf8gSvTaqYteO3XRa6cO9FXq6uj_JE9slf7V1TG-Vl3W1ZEq_UBKjCiqOGZt1cWsrbqYtVXHfd2QErO26mL-a9WF1lZdaG3VRcr0U1dHyvJTV8fVWaJtIztLJ2BijVJXR8ryU1fHqq26WLVVF0lZH6REHlScujpsFMqJt7H01dWRFHbq6kgKO3V1vEryV1eHn14d6-pwK3V1eO3Vhf_r1UXUXh0oo2BKbFL71dWRnHbq6ogodbW09rXq1j41SKQ4mCLtFeZfaY0ZK7U1l1eKa0SolOqaIVvKa0z8a9FJ202jr8DGhJcKGxNRSmxpyWBHoGBiFIWCCS0UJO3lsB-iYKK26qAMpagUTIwiU6gdb50ibZ9ufEKFB9ElbDBxGnZbo83aseP5Z6m3MVF7dpioTTvcK0WvYKK27TBR-3aYqI07vr9oFmmb9D7RwsKhqBbEyde7S9mCCS26BRO1eydtn5DgJVjYzFve_l1AFHVO2GngzcnXWu3gYULfI7UNNZj418PDTG3iMeML2mBiFD7ChBYJg4mjcVdayONfBIX8i6AY_yIoajNPWtRuHiZKO09-x-E_KSOZDRczibSro0dWEGlaCnKhie6KXPah-RE0GJ-uXhKjiBZJk3fc-IOJf409zNTOnkivrT1MSKUpzIwibGSfvx9lI-8B_MdEsk_gLxzaR_BH3Mg-gz_qRt5D-J-8wTiqvkER1YrAwcQoCkf22fyNS_t0_mgcTKwicuQ9rz9RtQ_sj8yRfWJ_aEr2kf0ROrLP7IFteEvL_esrjjGels_41HHjma28p_Sf2JF9TP-pHYxnkTuY0H9RtU4XMLsZ70n-wSUxKZJH3rP7g0v78P7CJUkOvHBJvPYCZZ_nX7i0D_QvXILvi_KRfcRfYmqXd5_2kX2qf8SP7GP9C5gk2fACJonaFZR90H8EkEjUvqC8R_0HmHqrnUFM_GsNyj7xv4BpH_lfIbSP_I8OkvfM_xNC0q9u1j4tFytSSPax_z2R9HjEkOxj_wuY9jn_GIqQdeLOPujH84kZbX8286M2pAYn6uG27E8BdpU1KQb2twAIbH5k5fzUJulyayJlJO_j_yOKpM_TK6Qqkv0FwIVL-xOAHUJAJk587UJF9ObM1S_M987aMMREvJ-1ANr42Up_T2WUxJ4G0mPknp8Jae0Zyv524IKl_lZ9Rx71t-z75NH-fgCLUso7vmZ_QADyg4rU_eXDTx7N3vPzpH-9Qnm_GsAysKN0lYEK_gBZepzB', 'code_version': 3.15, 'echoprintstring': 'eJztnQlyJDeyRK-ELbAcB-v9j_BfgPOnemRTwZGxKS5NmdElEpnYI9w9E1VyzjnvDPDHgtgsqMeCKRbsbID3xQK9_zl0sWANC840IIRlQfYWjGrBngbEUiyY24AkzYK6LNjJAPHVgh4tON2AHI4FoxtQvLcgiQWM-TnUUCyQYYFu6qfQ4rKgeAt0Yz6FLtGCWg0Y3oS8LdAQfwozbAtqskAX-TloED-F5UyIx4KWLZjdgC1iQZ8WbG_AydOCGS045Tl4drUFqxkAWtCqBfsYEEK0oG8DossWxG4B2_Y5JD8tUNb5BXQnEp4WvIV1X-HVY0EyoTcLbOaM2QKt_jk0sWB1A2IWC_qw4OqfZ5DKsGB6A8QVC1qwYBUDsl8WSLagVwv2NqDEaMHYBlSXLEjNgiUGNN8t0KB4DnsYoBrGgJINGCpSn4OS-nPoxQKbdXO2wGZOnyxQ2n4OJVowmgE7JQtqs2AeAw7bywDpFvBjwJbn4DXCDRjZAlLpc_AxWVCLBXMaEHywoC0LdjAghmrBiBacZkCK24LZfgVx51VOhsoNiN2CVxg7WHC2Ae_pdU34ioytUuM5fEU-_4qMrVv-OXxFPq_TAt0gz2EtA6aY8Bav-xUZW5_uPYevyNjJW_CHM7Y-OdFHBga8wrrbguUteIWTlwGvcPIuBgQnFnxJTvYGvMbJ04J35ORqwMdx8jHgNU7uFnxSTvYW2Jz8CutOA2YyweZkZY2n8FGcvM4x4DXG7hbYjP2OnOwt-IacHA34OBfdf4UXF-27BfaT7bItsF30K3w-LHiLx_7j-PwtHvuj-PzHY38GPn-Dx57BAttFv4nPkwGv8Lk-GHwO78j224B39Oc_DvybOfD_ge1p0gCbz19hbPM9tjNBKfA5vMLY2YKPYuzgLXhHf14seD8-T8uCr8j2pVtgawHbvd8zIU_hFbYfFnwQ27_C2FrDc_iSjP3t_HmYFrwjnwcL3o_PpVrwYd6-G_Dfn7dvC97i3vUg81N4hbGHN-BNjM3IDfjh80_B5294Gp-TBX8a29t83rMFNtu_ic-DBW95ov6n8bnPFvyw_Sdg-w9z71X-Ay7b60Po56Bh8Bx-2P5vsL2z4FM-jX-Nz6cF7-fPc7TA5PPXGLtZ8Apjv9vT-FcYWyx4A2P3MQ2YIVpgs_2X5PO3PFF_C5_Lx5x4C8MCm88_5_N2KRa8hbHztsDk89cYO_0HzN7HSmfMqV7cl8kOComyUUP2u6fBbl1nud2XhNBDGKGm6E-oJMcQF_NQUi3R1xVi7amO0FdOJ6ZZk4RKGhSXp0sjHLfXyqNIlR283wkpLpN8tcueoQwfU6_phBB9aSeGIBKX0HrzS-b2vjUuWKJP8unp7SQLPBq30i6V7pNGjIOb5WmvfIlr8Ht66VVPsl3aMcdaQii3V30WCV1YJ6raNUrIJ5aw16Zxx5ykVELmz8w4HvfEWveuk35kV12c8ORcq4chzF4XODWcVHuZmY70NTMDpLeh5dGqjBFWuLcJbfXGvLYyRZgc70-Os243JxlUL6Z3OZ7Td-tuj8Psdr9ljjV73oe1LMGF3Na97tZ8-3KbvDU_OjTLmictL_Lf-oxsaiJNmHmteaeleoWaH33O4qs8-nzvfdSc08x5zpnl9uqsdvLtcz-7jJ-a36nmXCq7YzY2TGdj3JpzIVqlerZJiT1I3LGTV8cu4lcKfsR-Jumfbb5PbmHxZx_WlJNHbtnH2VyZKIs8-3Q5iB-EnAZYGoX0fQ7p8LTuEXl71EKCuHG-digS0aM-NXb3YEfhEJKUG9M3nE-cjh7rFBC7a8YUzy9ZxQ3SjMbvWtuPEQcbc2eESPZyfBrEAv8xHvHbzij60duYT4utzzOYO7Z-32SzvBLzemTS1cG9sff9S_z-xMJPzR9e861K0zuszIatHlE-NXefRqyx00MKaUvpRDORt5P4I7QkAZbMtV-GyKEQM4dYhypamC3UTT5YzdGr3fNwuutdm-U0-ltQQpWgDDu79tLuTuX42-6qnWjXdqcLELqs5W-7xDXqICqf5wpXlY0dbnXmhVYk1isEm-NuEHTLufRDdwl2KN6dM3vMYfic-og15rVo1y_CVzvos344TuraUlt0EXkZKOMWBoD86E0bIVBTnaM3OPuWIghauqUutlVv6VqawfS2l1IIngXbjLvtKV-i5uH5O3IsII9Geql5jJIn_0bf_LuNEmZ22x-yqlaP2mCttNStFcutSthejY1Aftc2UMA5PRq6K3MXxWu27ztkFrhO3Yxzf4m5er-a_ch7xxkQZGm2l5qhs7kknZRRo5mI7AmZXI_u2VgJmbw8tRPjslg_aC75lE-Kw23ppa0CG9ZOk94TF8i4BJ2tRLQMtO9mmckZtcwJsxHgZYyKFE_ea07waM_AriDq0IqwqrQU8pbGcCAvEcJzDIKVbmF2Rl2xhdGipFJ3EBh_00NJDrqdCOHaSEHSZpIFL06P7mwjpuYl4gU-R_x-v1j4fiP6itFtr8KddpTpJJx6cmOcIkPqQN_2uc4suW4U5DiCb0sHeeClY808a3BESuhER3BR4MK-QveCrKx7Zbyog5zHQbNHH7CQ4lkWRkW3MK4kCYJPEkubQu8OOR_VoxJrGNLhMgPU7wmLoyPWB5o9rX6IQNTHwqLLqHvcr6JB8B6Ph3WojTFXgOzLJr2UvOIsbC48vQstbsSA1yYywmJD4l6QKRiIJD3gEWgkdWTIUHs-5kSep7Ji3mzHenY8zMIiN5HA-DnMYerYZpTAYQC4Z5kORZLPLcVa04qW4ktmvKV4kL3ubbf03vYovTXfCu51jzbuxb-x9NHn2_hvHNH24YS505nV-76_RM3fbxUgKHJqOWkjptHOWjPJkeyik0jeKLvNqYIdWr9VOZdOTwGvWs8ZsovPE1NK5ujk0xYwswM-bTuPLdmldAIR5-cm7a7eaCcRVkrx2OkFmccwCrROgGrAzUW3cBE-nxjbFsdoVtVnZ6QO8sAsexZ9nJb0aQ52eOUEOc_u26jV40gWLiJ2yfNl-GEgPTxheuOXzENqej1-V8ba_OycP2pEXzEjvQTsqdXB81jPsAZmeStnu7PPyMFTr37pyMoue79r9oJjhtEg1C1q3Yd3c6KNC5YWFpdyeoaUa0pY8DNQApjsrE-QWmj9IHKrlJqXeviSWa95cPGtQ-pY6bohcfh_rYMtrpPhtBrDaTULyr-6QYihrgNJhIwBYXv9Ek_ZdUnwUjywBhE5uGB7-Df2cqpKuEZ3Apkk-4jxZk8MCD50TUr4DP5IMjmuweeMBRtwL0bQYAYYWMzj6B1J-1NnkJLYTWgcenPCdkvntsQSb2ke5YxburZ-KaOW4gvCvLfd0nvbo_TWfCu41z3auBf_xtJHn2_jv3FEnnzYyOFHTkJEf4mav98quB66U8MqFae9bs0ixy0ZcRGVkFtHemdiJ7baRyM9Qlcjx0pkLjLGPBP2opGEHxhBIEGSJ-x8ygz6BBu-LNxAfPWC60Yjx7H1QXiaOzjotg2HsK4Oh9wF9bzjgv9JAbAuMhlH1ovLPZwNi2-MyJRRHDqC6wo9J11lCH9PHMhuqs3JPg0RIFSD_YBfI3FL_o56ugSLQirqNbZT_xK_rjVGkETf2SMdvsH6_sTCZ5irj1qF-2spvZ_T-8CxnnXKah1NSti7cXDoNUFlQTwBCjHHlHeEr1OIdLrppydHy2Eglwln5K9vR1_RroUe7nXpC2aPL3cl67cNoy0k1DbJHI1ribPWxbsy04I1a8vUEBHxB32Mqkd4tFR9bksf1WH0QywkhAWN4_nXWdiEsvQJA5Ic4u0lJ4ebJqjPloW5Xi1PX_pJM_VcENky91hSvVrsjrEe3XWX45YQW67kpYOiP1O8yqNQa6XVnXrM-PuKalq14iicPtI5rkgkmQ19kNf07NFuLFFvEZuuD-7x-nOgnEiBeIm1JaZbikHQ09Ba2s7st9Q5Rnpvu6X3tl9Kb81awb3u0cZLVb-v9NHn2_hvHBF5frGRWNkaJO8vUfP3WwXBWqJ8R9DjjD3cmv3Z6mBjwRIMbG_1JaGPxxrZ93jOcjXu4xMcO2LBBRDPxBnaXL8RPR6EODYC5j1DrXqLQwLeVToSmFwRCO8eNL5ncEMqCWCdJjVj6E_tCSEcNUD9aZrYFs7BDf3xbo1ENw-uf-kRj5VD15e-RGXDbKezyQtYdVcCOTTe0hQmwtoXeuUkkiLJadEHiTecUTJujkAnbySf7tMv4YxEcWstFmIuUtSJEkgxcU4niyz1t9c36dvwR2lyW79B2bp3tFLXXUEfydlfJwa_X6R8v3x1fw3dEy2nZRUHxEJC80JyyFssetfzXoRUHlTV-DOut6SCwoB40QAp55MCXHsyVtjrw7edHAJj6nGUoSfHQsbbzx4h-7hyPLF5fd_ukdWkBPy58I_vUrgloejHy6OBEWfsO-jMVHQ2s8JAuOzUsRIWvMl0p1BeWj0Z951OLQifkWTzZxTAnGQWnPV2M1BE9kqhjHFOwMIEWfVe3PqEsTHwiBW0hUPBdA263fcs1OIL1rwj9BFIHpevB13JFXQBKaml-n6NRIeIGaK5LPQie5PHTiWR3ntvaSYPthUD1qfX3PYgWZ6QKplsYqu03Vuz3W7UQ2W3tI2z5Au1W11nZXCGC3fnb7uP1vjZUfdBqQcJdZu8pS8NaSmbnkq09Lb2aKjk2fwtDbGW9rdGdGvGxSKptYI7osc4Yul73epvzXcwd_7u1N0R3cFoTLXb2qOhexuspkcluffW3DIMda97tHEvzuz7-jJX99Cg1nx7dav_S69k1_DLXN3bMNERfV2I_X_36sA07S9zJdWd3vzCTQeMwJ2rOVWPo6IPVbhCeBNCZ3uX9oYfJ_SdWUNZqOSQMmE8UOWxL9R_ZvpX2AFlsOfQ4-WrwN-759bO0JWD59eae2tH8nRhIo7PYOmZDKZo1UJ0k3BIF71XFshjR5DXN4gPDkBeInkNVLqGc56IinFcaDeSZTc9Bvb_4UzmwNR4DWxkSZ8bT7N9onORXPjPRfen3O1fMm98ynyFGj3yyAy3Sec9O-ycnR8rGH0Z7i-ZobGxkZ4yRddXfmN0305iSQuSNZWKf8a5RsmMRp9VDfSuoLyZUf3_kyx8c4KQ1dgzN7mTtCRmBpxR_Uhc2QRgxveOXHspiF-Excq7zhtILSQURUF-kDbSQtsyGbQjcnYtKa2KJQ_TIWMGiUNDkj55fTNQie593NavaRr4Bp98w2PTRBt7JnIGF-tjNw1lgf1T8mt3PSBefHa-LY9HR-wPPX-TgyCS8fvBM1ZyUsXqowcWixeGvjcLIffZiDFyMPmmx8T-WMmzTowi9Ux2kR5uaeljIgMS__TK3_VAn4xcaD7TO733lkbPbagPT1Osob4K7LGh5yvbI_0h7ZLr_aPdW7PdLv7qX-1CjhjJf7Tdu-_LuS9-w7ofVBiP1si-rdcYlR307Y82eVu7DZXTi4fLEnfg2m5rj4Z2QBRg1HooRU-r_FM1k1diD22d7tLRw6rUPAuUmUKdxSU8QErO9xV7nt7ryCfxFXfeseGRj-u94bUbYp4Z1LPdx12nn2KGyiFydMleC5rXj_iFhkuPleBrPk2cgh5rKXFPsuYiO7Hr8PYiOGgynaYHfW_2E91_UpR9zuh26nFvMN04uk0-Ik9XM7kO52bUXrx3aGOTjbrkcZue7M53HI8h3MC-Td7o_scy0q0egZ1VoivFI4HLFn0jhcYNqB-Muz5-Sw4XfpAwRKgeL48Tde4RUwEqn8TbKGPpYVCfBcPTKiKnlJKLnkidCBlxffbMfm9N9AUDbZbth4sMH5FPYLt5WL_R1TLltTOrKsnlf330LyMRptNHA7cv0iqDpNq5_NIPfeg7QMRV0nNyNY2ZM-KAwNcTO9XpCwu_i56NFek18cuWkarUsiqLQUX86vQ4XsTDkKL2RBXFo997Uqswdw5D0D5LKZoxkTiloFXxWrf0ccejNCIm873tlt6qXkrvbVp663s09EulWvoNRkQqWLolG6J0JP_ta9YXdc3ppyoXgXRuzRsr3XAtqcSIMic6ZJz7JjsNzDdhNAtyfoTmB7GRq9dPKU6vn9bceEWCE6W-V224jFJVkpc8tAtVPE6jHD3UpB9o0Xd9-jY9pIK50Q8jh4JLSTHoZztrFx-zZwiCQ9pUGm781tQg9T8nfn_yxucf0eeM7lvV_wHVOL9V', 'echoprint_version': 4.12, 'synchstring': 'eJxVWIeR3DAMbEUliABj_42ZG6B7z5xlPcWAsFgAjHjH--Sz4zwtnrhv-D_xaO2JeHo-uZ9sT-9PznpZT95Pd-Xh1_sbTyYm97vLwBws7JgT7Wnraf1pm0vu-8AgNtlcdbfanBbcf_KghdPvwnifRhnuWix88fUKik9ackU_nDYxKJF0BAZXzeRI09p8omOk6dxT493SerdTwm_O0T7aPLwKO7w14fxZ9W3-jfAFM3etWn9GFgUYdcrfT5PHzZIhfrpIcZlI5pK0mi8t_Axb79sWO_Q_I99xg8apT3j2Mk78jPOb823-jXC3Ue-e00oYqUBsWCMdugm5hOt7Kzuc2oRotK-b9xScLh7uQlig8HDBiT_lU6L0vlyM4VPH5vM-74kLz9TaBSje5f0AgSH8ULX7xCbCeS_Zkli9xj8YufiHMAwNLKSVEFQDy--e2gpzGFNDqm3rom1vIOAr0ZUvguju0wj4vizPb06nskkdJ1RokmFQTUZc0HHJCVhLeN8RnEtfdHpKwaV9JJ5MB4Hjp-B66EssFiD2Iysde_m-BHELfcNBCibZHI9nTCPhBwP5a8DgjYEv6IpMgq4RnqHXpimEvQ0TASqyT6vd1g8Vmm9CyHLZwEKIcfDbMHBwVidgwUwcufZLeYDQEOJy-kCLSegBOySeDePgVCI4xQLHnsD0l8fTwZ0KNLonvvB7fzKVj0LW4_TgZjreXBQl6yizMLiC1Nq4t422CzzTEZfvTx9HDX17tzr8OKAdXl7HExRLIoIhop2EuLsNUa5QbGSKSfG4RlpiRxpj125y7DCj3FkZFROrFCUGg75FnA0rZyu_laMC4wRTEkDCHBZ1nLaJsUoEyfAv4glqf3_Th-C3nNW-iMKLGJAvSTwN6kAbCbQ6H5J1fIexJNF0VgWeGgWsMMFMOXpbW4mcjMpgtg2ZZnAVN1e44cfJ5hPCQHCEjPT-teaQpcr7QhzEJ3Y7VWxfopfARGuUwMEIASEw42CE2Sorwf3Cho4e0-ykFN8kG_kwGBxgCXpEqAkiQAqK-vr2M2lyQbCzbFCKsbno_jatu5g2044C7GW0jwFOuZGH3gLINqQLEHrGc3ud9-y3YScgBEqPKym5NYnZUKGTcP9IKzwYYEMOU745l0yl76R_xUVY5-oG9mvmH-N_Pwtq9nZ6CztHkiiIYCHispcN7vYyZKgyinvq-X2Lj92omy2mrySczh3FYcpESjEurr4c3U2wTaUCPaWc26hJVPZXkoruAg9zuiO8K7cqawT5vJZDvWk-d9Zj4LTtMMG0-cukpqo6IkWSYkWSgdnymKUavX-91F8XMP0tuhfITyWAL6FMRnojbsX3VRwqMJtyeppWenNWCorXuK0mdNmcQeQIYhhGd26V-qGR88t9nrCdXiWYytqc9oJz27LpRCa2ufLjsTqKQbGiVX7JFaeiUrx0ilyZncW5ydJCjOwoTi7nL9OV4fnFeiuS63KdiCersagXhPswHX_AlOVQs6TnKEIFZ-ClFe0NQrKZSvPTuLvUVdYQtwlEev_9OcpCMhjdhSMknnAxHUw5nKvhHJnwOHLlurHs4SgO07Yik_tpOKcNEkin753pkb9YC6M8SKVeLBBB3WVDPpkPRZbDVBPvims6QoUhc1FuR4-KI9GdKgIVAsdFECJBwTlrI5pKZaXAzzK7KS9Qz0Yp-hfjalVEWKsYeBbCSVuz2smelfgbLbFNLG4ihtJ8kHVUqDhuovae1ZB9KVEEzoSpwM34JdhYNk8Wdan-6iquh_P5lejyxMhi10MQUudmor3Gm2LZVG3THG1BebK8EuWkjF-7wArkM7-sPZYTuXjdZxFWiAPiIv9DnsPzAm67cohh5HUaKKIYZrtiN0WwMfliwKvYyqmKSDV3DY5mzYY27gFQ7saTNpwD3RWc7DZGyacdFWDiQNX2uzkY5JJQHTl9RZDNp7OORRzL4x1qHddM7YUsrArU6Ml_q7vmHKuKEHVhjAW0IVeZyf7n-vPQM2O7hhYWZjo0p7NGPxayZ1Gurjvac262PpChvy5pRBwIwevt-VrDkQUlRv9XiU33B3fiYhTswNxBXp3bJYOSmlq_iYlRjnK-iqoNmU7HV3AxbjBSOLzvV9jRXMgqyDE43ZaAvFl5yUCK42TiSmLeg1cHGuyMgxLnqQ5qsTAD1V9RrqqBmup98f7i3yMewjCEQzABRjFwGdBdqikrTCUA5pF8XVQrdP3s7iyUBGO6GEp1FAeenOxPO9PovHZmRm7sJVB0HbjvjuM5qmy68jf-wrVx5_tMX4st9rCAOz082Yc00uSkCqphOmkF04LP15kp1YY4Z-YuJY7pW3FkSXdp82mpERbv9_2GHn6UQmTozEwa0BxbToGlHU7ZaZQVw2DXM9vPuskrkDjuDNT8qGtxsyJvNBPyzzOzTizStoTDMeTnp9HfmbvgPco4_Y-Hhxl7PSpTkes6-XHpAeIR_1bV2pUDhxbpFnNpJeE79ClBaQ_uPMAd8On6lecvr0LEgpiku839iGfV9aoYJ8aUt9X-4Wt3_Qf9XBLzC6dNl23pRnnZ7dvpRVT10L5qTAZzQEDCQMutpjkf97Pi-uFkch88epUh1Ap38zIY80nXUV8XqN98C06vJwjRv9AkdUzU71keun-cxvCD-huQHgXmc7uR18ifqCp0pwcBaRHQwtV38rKMbkhkoq6-wAjUXcR9n-xttu-tVOPc90UObSoV319aRsXPwFpBTClEGc9DvfqmKm8a80FiXuyY74cx3JWCIZTTwshXchu6I2DllL2KSfYKmda6M0h7VRqxfW3kG3cZVpfuLC8u6y7mc5-1ne58I7gqXujjKcKvHrC_vgBAG8gjQmBKmgTtD9HJfhVN4aOVVf52su5S86Uwm7DIYDbs29f-d_6aVgxMu8GTyBbVl3a1Btv3Qnf-nTNJYbo27Ms9bfAi8U5eyuwfwmZtmGaHVBfGZmEXbnX189prPeuarmq89d3vqPpgxKj3l5bONt3agxqYjVUCwLDsktU4xv4Hp-dxqw==', 'synch_version': 1.0, 'rhythmstring': 'eJzVWgly4zgM_IqewPv4_8e2uwHKki3HjpOZ2qnKjGOJBMFG4yCYGEOqW07b2HJNW4xbynNLCZ8BX2vbYqjbxEdJWyp5i63gE0Ni2WIv24x4ha9hbHFWPMK_FLbBxxDCrxmzRt5ag2xManlLrWMk5I-6FUwskD86J9Wp6TFgYG6bFmwbBQdMCfgawtam1uSA2DF4tKOUWAI2QO3wrEEPbiRQLbxraatdQxsnBu2nNXvCNQe_NUrIBwn8NwyKruWx81KlbcYWsEAbJzFza1hxAldMIxi7IhykmZiRIj7wos-bHpCfv9TjjAMtlKbh3vJJxE2HJgOYiGAiAAakNgqGNmXfSrvW5GEr7yNy1KYt0_QrRHoWrRKIE8Er8idSVawDkiauDW4kEoicwufMWy7cZOPoCB6LcCQR5NRobKtkdZLxY7ZhBml7ND33EWM4qPiHbH8npt_Md1RHr7HPdKfQExKEa9ilDKaMdCZBaUsZLpWvlHlJx98mgbsFZUjdd_X4wC2OiNxiBKRm_IpfogJUgm6FQWMtUaA7YyXQS4qZgzyk5yBOFShQMJ2DuClEvCT_CeIe9KGzZ4jiHEqnliRJNy0ZR4vNS8lCA7HQ3pLwxpBaLcyFFcT6ok6EJcgYTWZAXfOKZDDIc8mkABtl-2JukOlmTcgmrpbdLEBXnldloRS5bJSCisNNcMrluhJHnB6afUl55GAML9mnH9YGHfph7eRv3RzQPMUqcdxrio8L37TmwqkELZpiZtbiin9-t6dFtU09jU0Lwyfq4P9rzcjUyU_GZeSxMbROsQzKvGs6T01tC8DjVK2cAynaDe0kOny91SO4vtVgYvetBnnu1VYxaY6LrT5Y9OWinEvrJpYU5OYLi0bnAVYsy2V-aNHn23xm0e9scxE3Se57xDWPqftWM2yPnA3zI0yx4GIoTTB5FQwkQubUoOqIBRL9hN6N4AnIsERm_qMCiEV44bOS6i4kymBlFZxkWgzEfsotD2JZxCxG22nwlOTZ1EMrxynqQ1MkLAY4BNU2zKHrOxKmVlqhCQGaCYw1IuIjeI187bOZkfQcs4fN7orq9h4eArkDW0Vq8BxM_bhVTNnrxXSS0OxHewBcEJihCmqhpgDbg2KPZY_jFiTCmHBSolHhGUSVGlYSp2F7eaFHD4aE2z-oMqNzLzymRYHwiMaFIrLHQsOp9iEaYD4MAUyEBvjGUhFK4bm7zWTB1sR2Vfs139btRnzo6yVBtwQ8SYKs5AbKMGNh12ArqwhDjXuPdnS42_tB897s7cPeaQSWEj9mAgJ3cyZI8BUdLwwg1jgTyvyWDRYTzCfIBIBS0ldMqJJz6RcnJnyERuPgn_nFEY0P_eKGRkESyiO7VJaQCNlYHQsX8BNxTvUQ8GgmDfzED0tFvG4eYuIS7sdCZjfmjSkJOo5lSQDFEK1MBgRj1YRSsFgV2CyFgOZwAMY-K4IZdhXeivzEzDY0jl6N9YmC1ZdkvNVyj2KSHX3uxACcmgyVZnGTpxWmUc9uLSwJLAkIsY5GbecgbWqZQWVyN0ZxEOCcY5_dfM3z-t3E02enyu2k5CNgm9GLSSsdlLDtXaMR9ZtK3KIjg-rYYDGwH4U4Z05YGC1vWKRQlxIGhzoKL-AwS_Abq3wwZcEBxd7ZygMiGXQargUNQwPxdJXlJ9NqNh5iaHomubLKxjIWRWgHd9h1zKraLf0dL9e5IHoUoK9FZzpIyxqGLlJc40r2nphxbZQzOzKDclvu3T5HZOdIXB7zNke6Ratu1in9L3HkOSgfcaTNVRldIGJHvicyjmTtO1ndd09wqGqKd4hc6HKJCJ0PwV2hVdoWLZTkk8NqX_KVvEskV6CVh851OsMyKGWddKz1R-pxdrTZKPuxT503bDZp3e1ctJL9FLJNScuiqCV4j7OngBjtqMzgDXhWXI2eF9j-MY9-JYWn8OQwSY5H8MQGVFVw3mX0lT_05KBJvoXwNSIp-bomxdLlsPQdDia639Mu6aZLUl3dnd2aUN9S5h1YnilyhOV-TCs3bb4JjdrCYTdfsXpPhvwIGK7dVFV0G68yVMnQ-kKkFyQm7-2MfmwFGWXpSCywouqC2-GyLYoqVLP2TRZjkxjLzhHZ14u7yxUYPuYJGMlrJyuRy_gNMIYf_ixgzH-WKEdsfoEoX3vQMzP9QWAq6wSQtlhpq2g8eVgY1rKyjK-0nYq1E6NCrjr5nFilaLeDu_dgydZshXJmI5J9QHI0a5GqMpaT8ZOgRx--meAATD_uqPhjh2Co0DUy5SMixfLAGl793KQa3rv5Lgb7Zn-DYghImndi2B5d8Jz1iBL1TT2sw98tB9VVbusWaQlxbh2E3J7ea2I1h8y4RBh3LvTAIDsp63DQ98bSDdZ7TR62o3XHvh07Yzgi1qkvlvH-IipDZLbTfPdm1fTWerCIG6Wo8UzlbU_esMo-aR1U_U4vSGOmg6EOm0gZVeP28oyX_wc-XGpyyYizKb2Q_IIPbwg58WG52b-FylmT16i88JKq65ZpYTTpohovdLNT7I7aT-NsI1e7pWGhbacy9q0s5FJb0pCTh0h5nExNphrxTGkmpVhtwLI4qFGnBNW31f7IqrmbNzmsHEwWAlWLhzUqj33esk_2POSNNstdTH6ctctpfjWQliRdXfLSPa6SRGf4mxT3XGt9N9OEazaTkp7o412HKTP0tBc7Ok_cNAoyT91HZa_1Fm36mru00kq6Afc7oIWbSWqGZdo7RsVkL5SSmjjpba12nOo6OHyFuJ8Qc7yT9BqrpefHSKnosYKOdWdSk6dY1PRmzx5xk11wZC2Ob4zOqoOjFb1cefUKoAH7c-zURzMD36jhrCac9HhkjJ2pv8WYoosA1QO_ypiiQVrh7GnPGHNvZVZ872v1GWNuWL3FmD-J1S2VXmKlnLs67nYZc_CvE1pxPwq_RqvccoxCNIpVULl0O1jxz3vYx4qmJyt9C-C8p0rJA3TcA3TQkQbPEsM--10g8fCrBc70Hi6bKm1aucG7U5bA2TvZK2P4NvLcwbJ-ybCNGASnZ9Bpmkv6acbHWU14kGe_vZTX1OHTvXC8Fsbn0Vv8b4g6qzZ01bdiqQcISkvzK2n7mqdttvXb6v1Zlz6sVtY39GKW_WCXGtVN-wv4faXvIua3IJfU-BCvkq1GHjph8c8zQG94i-I2b2eK35rURW0P28lbD7xlyKpEUH-siWqTBfvjj17cratuPcj2oG7GxR5-wqBHPv6AQV9xe-fQimafaVZ-yKF_E7Mrzbpds_4-ZoUNjPwfZD6gPQ==', 'rhythm_version': 1.0}, 'bars': [{'start': 0.71723, 'duration': 1.59549, 'confidence': 0.113}, {'start': 2.31272, 'duration': 1.57406, 'confidence': 0.385}, {'start': 3.88677, 'duration': 1.55744, 'confidence': 0.4}, {'start': 5.44422, 'duration': 1.55247, 'confidence': 0.402}, {'start': 6.99669, 'duration': 1.5352, 'confidence': 0.171}, {'start': 8.53188, 'duration': 1.57168, 'confidence': 0.279}, {'start': 10.10357, 'duration': 1.58343, 'confidence': 0.741}, {'start': 11.68699, 'duration': 1.544, 'confidence': 0.41}, {'start': 13.23099, 'duration': 1.57424, 'confidence': 0.456}, {'start': 14.80523, 'duration': 1.59901, 'confidence': 0.752}, {'start': 16.40424, 'duration': 1.60364, 'confidence': 0.532}, {'start': 18.00789, 'duration': 1.60105, 'confidence': 0.496}, {'start': 19.60893, 'duration': 1.59374, 'confidence': 0.504}, {'start': 21.20267, 'duration': 1.60044, 'confidence': 0.72}, {'start': 22.80311, 'duration': 1.602, 'confidence': 0.725}, {'start': 24.40511, 'duration': 1.59992, 'confidence': 0.659}, {'start': 26.00504, 'duration': 1.60053, 'confidence': 0.321}, {'start': 27.60556, 'duration': 1.60201, 'confidence': 0.49}, {'start': 29.20758, 'duration': 1.60221, 'confidence': 0.632}, {'start': 30.80979, 'duration': 1.59989, 'confidence': 0.568}, {'start': 32.40967, 'duration': 1.5954, 'confidence': 0.232}, {'start': 34.00507, 'duration': 1.59824, 'confidence': 0.244}, {'start': 35.60331, 'duration': 1.60087, 'confidence': 0.507}, {'start': 37.20418, 'duration': 1.60084, 'confidence': 0.552}, {'start': 38.80502, 'duration': 1.59866, 'confidence': 0.298}, {'start': 40.40368, 'duration': 1.60318, 'confidence': 0.453}, {'start': 42.00686, 'duration': 1.60571, 'confidence': 0.521}, {'start': 43.61257, 'duration': 1.5976, 'confidence': 0.697}, {'start': 45.21017, 'duration': 1.59684, 'confidence': 0.681}, {'start': 46.80702, 'duration': 1.60099, 'confidence': 0.207}, {'start': 48.40801, 'duration': 1.59946, 'confidence': 0.532}, {'start': 50.00746, 'duration': 1.60119, 'confidence': 0.806}, {'start': 51.60866, 'duration': 1.59811, 'confidence': 0.311}, {'start': 53.20677, 'duration': 1.60106, 'confidence': 0.271}, {'start': 54.80782, 'duration': 1.60675, 'confidence': 0.497}, {'start': 56.41458, 'duration': 1.59663, 'confidence': 0.449}, {'start': 58.01121, 'duration': 1.59617, 'confidence': 0.218}, {'start': 59.60738, 'duration': 1.60061, 'confidence': 0.448}, {'start': 61.20799, 'duration': 1.60055, 'confidence': 0.57}, {'start': 62.80854, 'duration': 1.60973, 'confidence': 0.48}, {'start': 64.41827, 'duration': 1.60847, 'confidence': 0.166}, {'start': 66.02674, 'duration': 1.59651, 'confidence': 0.164}, {'start': 67.62325, 'duration': 1.59531, 'confidence': 0.796}, {'start': 69.21857, 'duration': 1.55659, 'confidence': 0.325}, {'start': 70.77516, 'duration': 1.61625, 'confidence': 0.447}, {'start': 72.39141, 'duration': 1.69095, 'confidence': 0.04}, {'start': 74.08236, 'duration': 1.58302, 'confidence': 0.689}, {'start': 75.66538, 'duration': 1.54586, 'confidence': 0.483}, {'start': 77.21124, 'duration': 1.59467, 'confidence': 0.391}, {'start': 78.80591, 'duration': 1.60161, 'confidence': 0.235}, {'start': 80.40752, 'duration': 1.60759, 'confidence': 0.614}, {'start': 82.01511, 'duration': 1.59654, 'confidence': 0.48}, {'start': 83.61164, 'duration': 1.59471, 'confidence': 0.244}, {'start': 85.20636, 'duration': 1.60059, 'confidence': 0.263}, {'start': 86.80695, 'duration': 1.60255, 'confidence': 0.482}, {'start': 88.4095, 'duration': 1.59861, 'confidence': 0.515}, {'start': 90.00811, 'duration': 1.59726, 'confidence': 0.194}, {'start': 91.60538, 'duration': 1.60134, 'confidence': 0.46}, {'start': 93.20671, 'duration': 1.60636, 'confidence': 0.429}, {'start': 94.81307, 'duration': 1.59721, 'confidence': 0.706}, {'start': 96.41028, 'duration': 1.59725, 'confidence': 0.651}, {'start': 98.00752, 'duration': 1.60109, 'confidence': 0.21}, {'start': 99.60862, 'duration': 1.60011, 'confidence': 0.532}, {'start': 101.20873, 'duration': 1.60173, 'confidence': 0.796}, {'start': 102.81045, 'duration': 1.59814, 'confidence': 0.246}, {'start': 104.40859, 'duration': 1.59895, 'confidence': 0.447}, {'start': 106.00754, 'duration': 1.60605, 'confidence': 0.624}, {'start': 107.61359, 'duration': 1.59741, 'confidence': 0.566}, {'start': 109.211, 'duration': 1.59549, 'confidence': 0.244}, {'start': 110.80649, 'duration': 1.59966, 'confidence': 0.45}, {'start': 112.40615, 'duration': 1.60159, 'confidence': 0.573}, {'start': 114.00774, 'duration': 1.59938, 'confidence': 0.564}, {'start': 115.60712, 'duration': 1.60164, 'confidence': 0.312}, {'start': 117.20876, 'duration': 1.60122, 'confidence': 0.486}, {'start': 118.80998, 'duration': 1.604, 'confidence': 0.522}, {'start': 120.41398, 'duration': 1.59832, 'confidence': 0.674}, {'start': 122.0123, 'duration': 1.59475, 'confidence': 0.647}, {'start': 123.60705, 'duration': 1.60003, 'confidence': 0.213}, {'start': 125.20709, 'duration': 1.9996, 'confidence': 0.52}], 'beats': [{'start': 0.31388, 'duration': 0.40334, 'confidence': 0.194}, {'start': 0.71723, 'duration': 0.40103, 'confidence': 0.036}, {'start': 1.11826, 'duration': 0.39861, 'confidence': 0.05}, {'start': 1.51687, 'duration': 0.39864, 'confidence': 0.752}, {'start': 1.91551, 'duration': 0.39721, 'confidence': 0.545}, {'start': 2.31272, 'duration': 0.39489, 'confidence': 0.345}, {'start': 2.70761, 'duration': 0.3956, 'confidence': 0.229}, {'start': 3.10321, 'duration': 0.39454, 'confidence': 0.451}, {'start': 3.49775, 'duration': 0.38902, 'confidence': 0.736}, {'start': 3.88677, 'duration': 0.38708, 'confidence': 0.647}, {'start': 4.27385, 'duration': 0.38923, 'confidence': 0.668}, {'start': 4.66308, 'duration': 0.39066, 'confidence': 0.595}, {'start': 5.05373, 'duration': 0.39048, 'confidence': 0.276}, {'start': 5.44422, 'duration': 0.38888, 'confidence': 0.584}, {'start': 5.83309, 'duration': 0.38763, 'confidence': 0.49}, {'start': 6.22072, 'duration': 0.38798, 'confidence': 0.626}, {'start': 6.60871, 'duration': 0.38798, 'confidence': 0.654}, {'start': 6.99669, 'duration': 0.38565, 'confidence': 0.54}, {'start': 7.38233, 'duration': 0.38243, 'confidence': 0.352}, {'start': 7.76476, 'duration': 0.38295, 'confidence': 0.099}, {'start': 8.14771, 'duration': 0.38418, 'confidence': 0.479}, {'start': 8.53188, 'duration': 0.38666, 'confidence': 0.386}, {'start': 8.91854, 'duration': 0.39163, 'confidence': 0.28}, {'start': 9.31017, 'duration': 0.39536, 'confidence': 0.255}, {'start': 9.70553, 'duration': 0.39803, 'confidence': 0.351}, {'start': 10.10357, 'duration': 0.39928, 'confidence': 0.685}, {'start': 10.50284, 'duration': 0.39857, 'confidence': 0.597}, {'start': 10.90141, 'duration': 0.39537, 'confidence': 0.602}, {'start': 11.29678, 'duration': 0.39021, 'confidence': 0.54}, {'start': 11.68699, 'duration': 0.38755, 'confidence': 0.312}, {'start': 12.07454, 'duration': 0.38649, 'confidence': 0.663}, {'start': 12.46103, 'duration': 0.38471, 'confidence': 0.543}, {'start': 12.84575, 'duration': 0.38525, 'confidence': 0.339}, {'start': 13.23099, 'duration': 0.38667, 'confidence': 0.515}, {'start': 13.61766, 'duration': 0.39058, 'confidence': 0.512}, {'start': 14.00824, 'duration': 0.39699, 'confidence': 0.689}, {'start': 14.40523, 'duration': 0.4, 'confidence': 0.758}, {'start': 14.80523, 'duration': 0.39928, 'confidence': 0.796}, {'start': 15.20451, 'duration': 0.3998, 'confidence': 0.819}, {'start': 15.60431, 'duration': 0.40033, 'confidence': 0.886}, {'start': 16.00463, 'duration': 0.39961, 'confidence': 0.825}, {'start': 16.40424, 'duration': 0.39979, 'confidence': 0.854}, {'start': 16.80404, 'duration': 0.40015, 'confidence': 0.722}, {'start': 17.20419, 'duration': 0.40122, 'confidence': 0.806}, {'start': 17.60541, 'duration': 0.40248, 'confidence': 0.818}, {'start': 18.00789, 'duration': 0.40124, 'confidence': 0.829}, {'start': 18.40913, 'duration': 0.40017, 'confidence': 0.864}, {'start': 18.8093, 'duration': 0.40035, 'confidence': 0.847}, {'start': 19.20965, 'duration': 0.39929, 'confidence': 0.73}, {'start': 19.60893, 'duration': 0.39857, 'confidence': 0.708}, {'start': 20.00751, 'duration': 0.39804, 'confidence': 0.535}, {'start': 20.40554, 'duration': 0.39803, 'confidence': 0.69}, {'start': 20.80357, 'duration': 0.3991, 'confidence': 0.746}, {'start': 21.20267, 'duration': 0.39981, 'confidence': 0.788}, {'start': 21.60248, 'duration': 0.40033, 'confidence': 0.814}, {'start': 22.00281, 'duration': 0.40051, 'confidence': 0.883}, {'start': 22.40332, 'duration': 0.39979, 'confidence': 0.823}, {'start': 22.80311, 'duration': 0.40014, 'confidence': 0.858}, {'start': 23.20325, 'duration': 0.4005, 'confidence': 0.729}, {'start': 23.60375, 'duration': 0.4005, 'confidence': 0.802}, {'start': 24.00425, 'duration': 0.40086, 'confidence': 0.827}, {'start': 24.40511, 'duration': 0.40033, 'confidence': 0.803}, {'start': 24.80544, 'duration': 0.39998, 'confidence': 0.778}, {'start': 25.20542, 'duration': 0.40016, 'confidence': 0.736}, {'start': 25.60558, 'duration': 0.39945, 'confidence': 0.538}, {'start': 26.00504, 'duration': 0.39928, 'confidence': 0.671}, {'start': 26.40431, 'duration': 0.39999, 'confidence': 0.541}, {'start': 26.80431, 'duration': 0.40054, 'confidence': 0.644}, {'start': 27.20485, 'duration': 0.40072, 'confidence': 0.715}, {'start': 27.60556, 'duration': 0.40037, 'confidence': 0.726}, {'start': 28.00593, 'duration': 0.40055, 'confidence': 0.763}, {'start': 28.40647, 'duration': 0.40091, 'confidence': 0.886}, {'start': 28.80738, 'duration': 0.4002, 'confidence': 0.859}, {'start': 29.20758, 'duration': 0.39984, 'confidence': 0.879}, {'start': 29.60742, 'duration': 0.39966, 'confidence': 0.755}, {'start': 30.00708, 'duration': 0.40055, 'confidence': 0.792}, {'start': 30.40763, 'duration': 0.40216, 'confidence': 0.819}, {'start': 30.80979, 'duration': 0.40109, 'confidence': 0.819}, {'start': 31.21087, 'duration': 0.39984, 'confidence': 0.842}, {'start': 31.61071, 'duration': 0.39984, 'confidence': 0.826}, {'start': 32.01055, 'duration': 0.39912, 'confidence': 0.699}, {'start': 32.40967, 'duration': 0.39877, 'confidence': 0.673}, {'start': 32.80844, 'duration': 0.39876, 'confidence': 0.542}, {'start': 33.2072, 'duration': 0.39858, 'confidence': 0.662}, {'start': 33.60578, 'duration': 0.39928, 'confidence': 0.709}, {'start': 34.00507, 'duration': 0.39945, 'confidence': 0.741}, {'start': 34.40452, 'duration': 0.39962, 'confidence': 0.77}, {'start': 34.80414, 'duration': 0.39978, 'confidence': 0.885}, {'start': 35.20392, 'duration': 0.39939, 'confidence': 0.861}, {'start': 35.60331, 'duration': 0.39936, 'confidence': 0.878}, {'start': 36.00268, 'duration': 0.39952, 'confidence': 0.746}, {'start': 36.40219, 'duration': 0.40038, 'confidence': 0.789}, {'start': 36.80258, 'duration': 0.4016, 'confidence': 0.805}, {'start': 37.20418, 'duration': 0.40087, 'confidence': 0.768}, {'start': 37.60505, 'duration': 0.40013, 'confidence': 0.751}, {'start': 38.00518, 'duration': 0.40047, 'confidence': 0.763}, {'start': 38.40564, 'duration': 0.39938, 'confidence': 0.583}, {'start': 38.80502, 'duration': 0.39899, 'confidence': 0.634}, {'start': 39.20401, 'duration': 0.3997, 'confidence': 0.547}, {'start': 39.60372, 'duration': 0.39976, 'confidence': 0.661}, {'start': 40.00347, 'duration': 0.4002, 'confidence': 0.719}, {'start': 40.40368, 'duration': 0.40066, 'confidence': 0.747}, {'start': 40.80434, 'duration': 0.40057, 'confidence': 0.765}, {'start': 41.20491, 'duration': 0.40102, 'confidence': 0.835}, {'start': 41.60593, 'duration': 0.40094, 'confidence': 0.826}, {'start': 42.00686, 'duration': 0.401, 'confidence': 0.732}, {'start': 42.40786, 'duration': 0.40189, 'confidence': 0.846}, {'start': 42.80975, 'duration': 0.40187, 'confidence': 0.809}, {'start': 43.21162, 'duration': 0.40095, 'confidence': 0.785}, {'start': 43.61257, 'duration': 0.40038, 'confidence': 0.824}, {'start': 44.01295, 'duration': 0.39999, 'confidence': 0.598}, {'start': 44.41294, 'duration': 0.39925, 'confidence': 0.662}, {'start': 44.8122, 'duration': 0.39798, 'confidence': 0.635}, {'start': 45.21017, 'duration': 0.39758, 'confidence': 0.621}, {'start': 45.60776, 'duration': 0.39879, 'confidence': 0.765}, {'start': 46.00655, 'duration': 0.39999, 'confidence': 0.775}, {'start': 46.40653, 'duration': 0.40048, 'confidence': 0.797}, {'start': 46.80702, 'duration': 0.40062, 'confidence': 0.897}, {'start': 47.20764, 'duration': 0.4004, 'confidence': 0.871}, {'start': 47.60804, 'duration': 0.40018, 'confidence': 0.844}, {'start': 48.00822, 'duration': 0.39979, 'confidence': 0.831}, {'start': 48.40801, 'duration': 0.3994, 'confidence': 0.726}, {'start': 48.80741, 'duration': 0.39974, 'confidence': 0.816}, {'start': 49.20714, 'duration': 0.3999, 'confidence': 0.755}, {'start': 49.60704, 'duration': 0.40042, 'confidence': 0.699}, {'start': 50.00746, 'duration': 0.40131, 'confidence': 0.769}, {'start': 50.40877, 'duration': 0.40078, 'confidence': 0.669}, {'start': 50.80955, 'duration': 0.39972, 'confidence': 0.678}, {'start': 51.20928, 'duration': 0.39938, 'confidence': 0.728}, {'start': 51.60866, 'duration': 0.39939, 'confidence': 0.622}, {'start': 52.00804, 'duration': 0.39993, 'confidence': 0.752}, {'start': 52.40797, 'duration': 0.39975, 'confidence': 0.8}, {'start': 52.80772, 'duration': 0.39904, 'confidence': 0.802}, {'start': 53.20677, 'duration': 0.39975, 'confidence': 0.897}, {'start': 53.60651, 'duration': 0.40045, 'confidence': 0.862}, {'start': 54.00696, 'duration': 0.40044, 'confidence': 0.827}, {'start': 54.4074, 'duration': 0.40043, 'confidence': 0.819}, {'start': 54.80782, 'duration': 0.4013, 'confidence': 0.719}, {'start': 55.20913, 'duration': 0.40218, 'confidence': 0.842}, {'start': 55.6113, 'duration': 0.40181, 'confidence': 0.805}, {'start': 56.01312, 'duration': 0.40146, 'confidence': 0.785}, {'start': 56.41458, 'duration': 0.40075, 'confidence': 0.81}, {'start': 56.81533, 'duration': 0.39951, 'confidence': 0.59}, {'start': 57.21484, 'duration': 0.39881, 'confidence': 0.661}, {'start': 57.61364, 'duration': 0.39757, 'confidence': 0.64}, {'start': 58.01121, 'duration': 0.39757, 'confidence': 0.652}, {'start': 58.40878, 'duration': 0.39918, 'confidence': 0.78}, {'start': 58.80796, 'duration': 0.39953, 'confidence': 0.801}, {'start': 59.20749, 'duration': 0.39989, 'confidence': 0.804}, {'start': 59.60738, 'duration': 0.40042, 'confidence': 0.897}, {'start': 60.0078, 'duration': 0.40042, 'confidence': 0.862}, {'start': 60.40822, 'duration': 0.40024, 'confidence': 0.829}, {'start': 60.80846, 'duration': 0.39953, 'confidence': 0.812}, {'start': 61.20</t>
  </si>
  <si>
    <t>{'meta': {'analyzer_version': '4.0.0', 'platform': 'Linux', 'detailed_status': 'OK', 'status_code': 0, 'timestamp': 1655676701, 'analysis_time': 4.10012, 'input_process': 'libvorbisfile L+R 44100-&gt;22050'}, 'track': {'num_samples': 3042900, 'duration': 138.0, 'sample_md5': '', 'offset_seconds': 0, 'window_seconds': 0, 'analysis_sample_rate': 22050, 'analysis_channels': 1, 'end_of_fade_in': 2.45551, 'start_of_fade_out': 128.78368, 'loudness': -8.049, 'tempo': 160.015, 'tempo_confidence': 0.079, 'time_signature': 4, 'time_signature_confidence': 0.804, 'key': 3, 'key_confidence': 0.294, 'mode': 0, 'mode_confidence': 0.345, 'codestring': 'eJxdmouRpDAMRFMhBP9t5Z_YvSeYneHqqq7WDBhbUrdaMrWsUaKXGFe5Ru9ltrHm1dq4diln17XL1We7eh2tnLXONcfgyokap69rc2X02KWfWa9azrna6qvV2OOqnXtPGbPO1udV9yqXP7a2K8NoDE8pceaMi-kL_7GUVnm2MWa-UVjSXFfjj2sWXhSz9KvNxkpqqWWu4Nl9xj1cLPJqsddV-S3O6qy_9cazrH73ta7eeTZ80z6x2Qvb49mJKVZcmIMJ2A2viH4NHrn6WewsSrtGRGNVq84-Y9drdt401lpl5AJnGQ5L66My6-buHLaDJWbcbyosillX2-1qtTNTDke4tr4mC2J4BpYdde_Ve01v-OvZh9uvjWXSgAVrXTs3uNaoZ-I494frhk7g1omZT62sD9_iDta5z8bF_fTr6GrWxD4w7XVGXReOLZX1c_Ost23WjsoservvcQYb5NnAn0YIf3RMym2YmYl6zI2F8ScbiMFG6xVz3VbvbY9yhaZhiEEJFl55Bw7biUZosK-jFxox1oIxduGmirNPH3qA-zvxxb8eGXfEEk-feRa_1870jImOE8RRnQSI411qxsYxujDb7i6kNr1ecROG8Hd-yflKYELiuhFXz3y7bsa-ZWAY1ofFameGdM84_MaYC4737jV4vi-sfsreLQY-wbq8BTO32kZlvWPrpFYPK1ysh2mYdeGiMtzfiIyzgR9WYB98inEb7tmYwrFRu7HfiNYZ6_RNsB7-ZL1zsx6ME9EBFuMgfvAcq-uETF3uf6zD2BDmzYIR07GEGjoZ-48Bzhpxxdj9e-tozSDYAh9Xcf0AwLrZyTXmHJjH_e6x8_1rbhzG2Gg4bYzJflj_1guMoQJCk7FQATl9417Wc8TKMnTWdr4jWLCaEU_U8X8ijW3yOvZ7tOeNvDm8X_udFsBna9kQP_fio4kkHHTJSx148HwM9nPkrbpkqmUst83rmSyIf7ANQcgochbOEDQgo8lh1eBbZVb2ShgXQQUo4EwCk7GoSowtZ2-S1sW2WP_I-Y5UguGGwLuMTYkSILE63FxF1pxslXDm_qoxcebcp4MlloxxwBa8WXxfEu3Z0PwIuV1sAdlVgVLkrrFdPwTxzt-JM7gKBGFGf5eJ8DWcf4il1tN2R7YBjZdQSawMVo-voD48cmMNpmMs9iZAYN2RTK7vCHEyCW-Ch4zICoEutsh4ZqxvgCg1tHGSvonBBW4ug57tHN4DCfH8FGsBjOQCx2INX-28wFhu2VpFd8IyyQAynHY1Wx05M9YwqbRlKOGtwD56Zxk64JgUhoUEGU8FSROmMvOILOIjCB2YC9ewuxMTe0rUGi_ZDmCBZcbuBv7qNYObXCV08Abb3W4vhA5bH1iQ9NSSOOEB0hazZm4TUBqzGw0hVDAHUbd4IasQKhiRxHZIb8X9EbcBGtkPKV6okM3Y3fL3pB4uLljKcbCh2snQZgxINt2N7c8eo0u6ywSCUyGrojBg_fzOCgLzsy82DGEL_XkqF4SLaaeRuc3GpADAhL0PszAWLmwIthym5yZcWHYzoFlwcq80uQi_YGwW4n5y8DJ_N91Iet-4riTrkmvxd0AFcC-Zw3gj-fFEBV99JABYUOV-VjwSACRc8cgCMyxZYGfB7jDJWS5uYJiheCARQMxgQHUktzeVAgzD2PhvwqTP6liBQcaEeYr7nZl72C9k4E6hQLlwMp077cnF_E5WB4SM1V8k2A3dkrF73lX1T106DOTD5cQKeCUC3a4yK8B10WHJzaCcCx389g2izHABhxoQO-2F7CBiNUdytZmK_bC8LZyw7UYFaQ18Qpon3EeQbIjMhFOYGkEFY-OLRWH_lWNT2T5kLnbP65KKoTYAOAyHSPPxKECEPnpSscqAEAcfaMuaSmHiMN9HCrvdaaSSm5kpVE-bG5eKzci5TJM1RZPeLjciYU7v1164F7SFtF5EpDRA_h8zs7ovWPJg-EAVkTdCAQ_jkQGNhQIlyHjeAUkqJgSvkTq3oUWGDMFbpogn2CQYFth67qAQF1uGHI13CUkZWe5rBhxbhI8rPnaxQzUNh_KTZC0mcQRbnFUBruS7MYhSZSwmfzBI7L4wOMYbg2bC8YPBMUZmSbam_xgnJw_kjo_ylylKoJYtSRIINyl5P05D8WMybJoqmfmnMQZGiQWyxGWwrFuDK3AYayP2spDkOBm6Uv2iR0iaxCyZr68PJFNiC9E_SI51pyiSVERVtBtT2ItcEYbIHmxPCEFOQHJsUxJbjYWA13IPBJkBN-CKh5KASnU7J1MU-D3JqSS_G4JFHeLvhtTvOM0R3arCiEmOB2IE1D02ZRHtjMhrjIUcGYclHM0VYmxPayrdBU0VcwRSGUmqyB4mkSPhI6iumZyu-RF0d61TpSBrOZ5AwWd8UN4Y1puxHM3TbGtJnil_sYRiGvk5fdTUNXu_f0-IHMMiyRbOXso5NjBwJ8XQQ8mg5Dh2_U9OUsvgJO3fIZi1JyWkjDtFyxTTMKY5CWWCCqqOBUBTQ4SBOscd_xgQdTvUPp-ctJSLc75z0kwK_uYkJOIxM5JUkWmsbyYcsDrcHmot33IINbAtt7t9GBV6N2FMImfcAq6odlGxqnskqy-cVl7yDATLten9ogP-42Yi3FzxoAOJB1rmw7gHVUG6Zqz5ALYRBBrAmmpcWyajkTBqqnPKAMlvphqmtsAq0-0c0YAriFZKXsYJB9kK6zBOiq3NciDDKcxI-bKhmuaZbzhTPcxIOETFirprlU9GYmKqfKz1PK-gV_u94bCSYX-fV_eRkYwnwmXVb0YixTM2IyGmp9KN-euTkYgCXsl43E7m4W5pXA2q7s17UY0QBjdcmI60S2GdcKmSAxUB45H-GGov39cSLvibcEfxriZcDFcyUPP-rLZgCQJxmEvTftS8Z8gI9jBMKbwGooU-V0pa8XmWDYI1snxaKF4kubmpSDfwG3WjUkI4dSu3k4FWkq0zf5rqLTqM9mFZwuPzQRd1AyHE2GJJNiOaNcd8FKCAcDvul_ko_LAw8FrZWiCKCynM_a0v3PifcUpAFD0SXy2RklcJeEiF_L5_JOBivv2GG7r1JQER6uZVAqCYjxg_cAMRBLU9nw_cuq8_b7jB-haPA7ccE_TKLoTF2zTgGRtuhOImUDfhdB64YWX42UrpAzfzATxrvfSF24o33Fb8CMRspxTxlrV1artdHoFYFUl2xsTbgz_zVtn8_8UfgkuBCWsrTRnXB3-YExXA-FGEzGDFs2v2HFIRItoYx-Pwk3l0twd_D752-0tHzzgN8oe3nd0J6yZwhAF2didm1ptnWNyYfngeKYTVGY-bvwhn23a735IPNUJVwHr6yQC1o1SYPtmbvG82UIcM5cut6EA6f2Wx_afo9nwrup3NCPJQ8i_zTUnNh7oqGE-loGtb0UB87PUIOm5Rj--7OcFqIb8cr51iBnlv9sPT5oxGmOGRYWXdsmXULAp84f4KOlI0YwXdt-Ta-wHcWryaDe2n5DL9d-__llzENKZ4KkqI11VwQblCuYX-YHNC5a65oHNds-_2hP2AoWsUPRAmm2F5xEs88o6QY0bGdndufE39nd0JxDz6rrLc7EcQSqU7kTLvI-6e8bvAAn2pfhAtyKnNOMWdVM4vjp8Cq8tzcZ3sP5BSh-0dfq-3mMPBtvOuU79izsA6j-BVoZ9sKmbHoUpe8HllnGrOCr_3u-_zKbioqexJZnePu06x_3yyA2Gsr4agvU5_5F1NkmA8kv-JnqGcO9lx0H_oVZ_v4umpoGo2OW-DPBXUGV95N7IJOvcv3s54y7sz3vLuzLe8O9mRIMg3BhCZ885fyHIIAofMzFeq_GGFeLIjYdKdyaw23Zr5SvEEIM76llR4mfG7pDrrXVKdlL-KKioe798PAO2XohfO_gJQprM19AvAc94APOcNwHPeACRzvAB4zhuAJz4V1QPAkz2OWmxQTiMybgCS6KD4arGWDiM_p949n54HIaj-O_Epqap9jIB7tWACrgjAyH7xMoK2tovyAK5pcMd_gJvUuFHfgIv6racEXNQX4CI7GsM0B4iyq_2N36qlv4CT7-PuaPwBLpKvv4CL9gZctDfgor8BF9nR0D_ModLpH8AhUez4xXhafCMZnPENOMPbblD8dDhs5xIHHvH8AS7GG3CRadCWBnrGULr19d3S0F7zAdzT0oj_WhrxX0sjktG_LY34r6URd0sjf-9knLhbGgsvgyfu_2tpUGTrkN-WBoCIbRn9bWlEtjSy3hqhQ7KnISBJbyTg2D-ARCHEeQMy7naz1QvSm_cln7OUabfOwwv1uYSGCVletjjs8VmuIPjtuis7j00qA4QFmdYp3wPI2QvIFjLKhFgp2Rz4q8iGkiAPRGw6Lw8oMhuXbMGToUot2VLMNkUWvRBQT3h0m97EJDLfOeoDI7TPydfWTyKDGzyGKNkLxvxEjkyp5s3IoZSJk5OmdhZZiKCSUfdpVoSCKp95OoiEC9RoH-KrH9VHeZrzKyDtVLwUZC39vy5iLf-1MDwaVEU3ySs8cyifJkazl52Hh1_c2diz_HoBjwtv5HHBSLP5tUzaqmixl-LQ7qLPZO_iaR9uTZLNCmN0zbvvkt0J0HlMANnt1UY4rqq37uOru2FBfEKhUqEmAjGeTM28kDkuSNnEsm_ZD8b4CybwgqXvDbKRZ6X7kY0PyoDmu3PIhTfOajlvoHnKeac2jx_ytT-ti5l3hAb59i64kP1Ckt0AnnlBNCmFBxRua788LULIaHsaVcs3oY2eR7XvjMaFd0pDO3jG-RWVnqTcx7iPquTCW1Zy4dMp9DjWtd_HfCQujxryWLA9mc3Gk8FjJfpJbaPlHe_cVu-jv2wXVo_DuZrnnuYZj7e8YP2WyCx5GKde-ujLmkvNfgnxO7Cgx521P8iEQPN8s_Zvhjv3iabn72bOZoM8vPDkOMgvw-4-RLyR2GrLW759w0Rine_Gof26V-fQCujdOsyj0xfwanZLwvKTt-SFB3gwScvVZ8Mk24dA0A3fHZK__mH1MOf8NBBrXe8OYr2PEL8tREvDVw-RC980mIfA96lhlXV3ntKCpaGcNn-vXPp5EqGNEwmvnnevv9pRktGJ95HnxE8mFBAZmPHVnj1tbOfbXqLtAo9uPei5u-jFetMLj_yMkXK4tvLVn2g_L7wFaG3lrUC58Jag9XMoiLfwuhfqDVSoGmE6vfBtMtql4sK7y8gFgdqrjfGVx98106Z5L0HnNwJ-ohAixs22ZH9lm4W85-bZKmnLRgPq8D44T20Unpz6kqE4snWiFvct-UmFcwy1BmN3QqzYOglfkh9VyIWwtKHf8rOKPB22gecF4fJzPNx-Pq2wAqgteyAKALaaR_3ZA-ERUNRyb7YNnm81PLiz2jdG_77W4MJ9SIyEnjM_D8jvLCiGh308J81PLQi2ZkbLOTx3JyAAdkuTZqtjdynGb1S4kN_WbNN4NWhbfnLh6a85wDnyK4vqdzEtZ8iMhFNgF4_eW7YzMB1l4hKg7fNpRbNxmXd8P644vqOXp51uJ7P5OULqY_vHUezQVHW2ugS9b4uJsTDgJUa6Cap_vrBY8GLJLx4-n1hQXudL_v_GoudHFt-DX3jxffJbe9Lv3KB8ZLAojxOfGKkKhJ5sex_-2irMDyuKZ9C8wo9OuJDNDEgBNZgLy-6Fcqi4Wq-Mll-cDFtgNb9KMhbwop8TyRjJnHbfBhjO75ayI0junTYFuWDL3K99IFsc54WUdH405Fq9oOshFfLe_UnItKsDFfGEbayaB33_ALEaSc0=', 'code_version': 3.15, 'echoprintstring': 'eJztnQd6nDevhbfEXpbDuv8l3BeYPKaj66F-RS5SopRjyRiSaOQBviIZY9w2F0jlBiXcoN_A-nSDuG_Q6w32uIBL9QZl3KBdYcwLeLNugM0XqPYCgSkuMMoFoq83CFcY_QLJzBvEdYO0b9DMDeYNcvA3iFeY8QLF5hvIdnkOud5gtgtUN24Q5w3GusHcF2jO3SBfoVxhhQt0H2-Q8g3KFWa5wbrB6PMGa19gsvYFtrvAKvEGNd1g5wvs3G4gR-kzsMavG5R9A2Z_DpY_LwDtPAdn4g040i5Qr9CuwDZ9Dt5coawLBLNv0NwNur9AtPEGNd9AqPZAsnIsw1MXeFcN4m_Qb2BNuMG9Qtn1Aq9VGfMG9ypjzQt4t24gB8pz6PYGctw8hdDTDeRAeQrRlxsIBT6H3m8gJ9JTSH7eoO8LZMnb5xDcDSQxn8MIFygm3iDkC1Q5QZ9DGDeQxHwO1zqimX2DaG9Q3Q2mv0C34QYx3qDmG1wrhWHrDea8wLTrBtL8PAc5Z5_Ccv4GKdxgpQtsV24gB95zaO0Gqz8HS191AevtDbK_QQ832PECDnK4QK832O0C3vcb5HEDytAL7H2BIFx4IMX-Yfn8zthp3aCXG9zZ_ovPv_j8H_J5usEXn_8sPv-EjD2Xu8BrjJ0v8OcYe96g7Qt8UD7P5Qa_kM_XDe58Xuz38D_xub-BXzf4df25XLJ9Dle2d9Hc4IvPPzuffzH2Z2fsP9WB_zrGvnfgn7DH_pSM_cc68Hcw9t878B805N-D3BN-hc_vjP0L-3N3g3t_LrfonsPuF3iF7Wu7wRfbf3y2_-reP0At8CnZ_k917--6Gv8xe_trpZDWBT5opfCHaoGXHF9e5_P39Oe53-DK52bbC7zC9tfu_bX-_B1P6X0x9odgbHODr_vnb2Bsc4M_1r2nG3xCPv-6f_53TnY3-JSc_NPukP-__nz8DfJ7n4d7hbHdBV7hZKHP5zDaDd7TgX_x-Reff_H5H-7AfxVj_8oe215gOXeD9zD2r-Pkz9gn53yDT8jYL--QK31-TMaWg-w5JH-DfoUr239QPpfXw57Dv5DPb5DyusFn5PNSLvBB-fwTMvZrPfYVfuE18yvI9Y7n8EoHnm_wz9n-6xn1D8HnSZz9HOIVaNe_h-52bzvb2mKqfe64Sh0tDktY2nAxjGKLvObaa5G3e-GlnONo2WaTzM7RrFBa2dFDwtlHTr1hopXr_nFaG93cyZlqi6_JL3J7Gd9qD4vjopuEuZjcep11leA7rdmKpS2X2uZLG0YvqY0Ql11-cCw2ShjbZl7O9l2d8yOUlc1mKweTXZ3NrlFSLzXtNN10PZW8Y8_eVTgm29Csa7mhPUdSSbl0vnMh5Oi9p9AuYXqXTEx-97HrKG3XbZyNdcQ0Yk57h-2TZemFT4IJzGBim6YQ9lqyXc0wxqRoIabJF7mUOVaxee9uRwhp-MDpMuwOBDQMO-qEWTs1c1iursw8Yfi5V43WFdury7E4-gscRSvA3zRovLmaUjfFhbRKG8mXiC9aD31vt8vsO4-MWgX3r1Vi6XWEzHo-hxJsGb6svcVGDv4Ycp_ycqgzJZrmdqwpMN_wfZSYnURiz77WXqYmuyqn1MTpZaI_n02jEujepoux-jnCJjym1h1aKhUdSvUxh4j30LPZGdN2wSWqgpDrnLgkrppjrdbH1m3NbkrcaukcS0S7NaJOggbv1VfkX0mm5NY160rDi33bQrB6iAVnkcOrpDpSmWSbFSf08NRe_LjLsdfY6csLezFlf2dv7qOmWl1LlbTocew214CO1EpblisrNo_tdnQ1tTrfcw-ZhVfzLZbi2Ve9pZxGGZHdt2fd_DHYWN11thZ7opnpU9fMYfrQSto5ueRmMinQ3TncTeJRi7qJ5jFKHDx56BPz74j7ZzcuJaqdSRD-CujapaIVO8-RmezEsWfCpMyXXh1rh5nsWwoKtdd2eDpla4baa_eGedE_Obe3d2Mw-Qq1jDB15gxvL7SccLDaGyaHzrFXA2rHqnVizsCLIyw2dlF7OUyWreylh-WOPVHxHCmEXU2NNrUXq5Y73XFqPjpvOwPuE8tnpCchlfaK7KmtMZp7Wx9c8ZxxaffOuTgJOLtfktDbEidxm6WZsYufso8o1wJn-pAjkKqA_Osc4nu0kFuLkc2Ztg98dg2nSUgWeMvXc9AH4_q9c_e2Zz7I0UmSTLpJtjSbBodJPB65JmnmXdwrY3op9FNdfX_SjDN4pej2kB-XkLb6-WSTJ7WGnAgQ4_JRUyqEWKkLKtnLMZ3ZZuxkM5lEc6h073VrsIUwfPrGXnHLnb3AgYJtop9f1ae374VI5Yg3XQu1VxuPznnn1b_TuTtSV9Li6Nxa8kN1tvzhdU_TaZSiJJJ3L0V1lh95kTXHVWc4JyzVmVNkDNX5RT5vztl0zivN5-C8zSUN1P2W2dK3phfnlWpf5TB6JLWcV-eUyuy3cEzQo0pPKc0Ns8sKJzfUomNHwPW0rJ2WCC7dT3Nj17bmyY20OctPbpCAjpq7c-6Iph4lxgiUYW2Qx2ljARTUK3-zU2p4Pi2hqRo5KfZgt2UO0tCjKQzwosSYEqCtqaLcnSEm3ei9trZsjhwoVg4qx-lORQB118G2pvAwNTbZ16iwyPe5B6XXwCi0KtH1aKkuInzVpxs-ZVk4cM4POahhsB3Zo-xqTkV2GDamibYpWY4_mYGgUHVQkBMgginWJqHF7iauZhZqljkcHNhoYsUODgC6WTdLhtEpbiuUPOxKbAJOXJsnJ4uHegbHZKArDpUzgePAsNsnucE2cmQH46hWtMUkFjGT9rX7EkbefsP4gT3nwlp1drxI6BvkvKk4vGslUnIUKklHIuCYyIbJs600sIHzmVKMQwK6IiiUR5HDBw4Pb5KmGiZTUzD0xMGtUrYEGxPXF1KQs1akuUw8L1OpdLJHg44teJVSjMjp9NRUealU51PpY-zP0_kuPdqrLio9I45UldRhKtWpVHpM0PnOQmdSlf42i04UfhSjE0GNwosY6dgThacxeoz9XRZ9Rul7onB2yj0KP9op78lnXfdMr_OdqY4xuu4H2QuUdRAnRUF30nOp9Hj3SG2LcJIoqVI1QaV0Xf0hVdWOYyEwOq5v0v_4qTJszpSDlSYWRnnkM71tCwsvWzpGI9WnNYFmu1GaZwsJoyQ7oXYa9TWTt7UVS0PZFty8m48mNeozkxd9VKIVGZGinbbBRch8bFdd5P9toqeDjtsZl7c0WIMym2KN2iKnWYunMqTMcqU4TzPsmvz4LtfWGNbjqeipbYqNLVisSSuYaBuF26aQztA9JQ2lXVrSTw7pmqUbYj0n1QYK-0Y_12lUcovUevRPNVK20zRVmkfSrM5Ame4KBd9mP-6yKc5oMqj6QQr7WbpcnAhwv8dXlf6g0JrRNuCxEShXScaiWsnVizgo_6elmPHe0UdC-9S9zdFONGs3RT_9yh7iBtGKDxg1IVBduDdJaan3Jpeal16rq5Q9QDEvjqArIaoibVTZU6dSqTrnMVaKTWz3W6efsVGViFTnU6mO_Yk636VHe9VFpWfEkT6UlGEq1alUekzQ-c5CZ1KV_jaL7jE60nuMVPpBYvQxo99H79K1RbkY4B_zHbfnYctUKV1WMr_Nz3eLTvR1eh12sliluriuqyOO-WeYSn9btv_XLPpTZ85dKxjHlpUTvCzPweuwtjLNs4s0nFP7M9iMBtckuDRb54X2Fn3nXDMTpMRWgNnb3InCAFYr3sUZfci5yP0MS3tcTc-UAk665015NgIT0ei6Wmvc3sbuqzehr24KZU6C40xvchExtTHkjlpre8lnO92vCZRs3m5KBqRyOSVC-uxMZ6m18Wqh5ZarnlEq2Ngw1zvKgQnvG5i4FWqPLDfMwu4rb2oBbxz1Ib25p0axbfrgqXq8nVB1GEl7e1EnlEV5NJZc6R_GyXuEi7rF-FDzHnlQZpZBL1_lslFe1ULyqVk4fk6pjeSOZRVzOmozOYHwWCSXohgvFwV3kFvtnDZ2mBJinskmieRbpPLjFnexKadUsEal1ngUaXzsSOWGYtWpVEoFhR0itUEeYBCpTu-3zQ-pznekP1Hnu_Ror7qo9Iw4FqlqOkxH6IdVqoqrzo81ZCq16AxTqa521DhL6of_41H4jNJ7FGh2d6YXlB-aS2OiU5kES6t3VbpLi3QgI0wNwGMWjhlqesqA2m30D-lbMucz5sZ9D6rX_oc9-HDd79qDd52PVGfWYQ9n67rftFfpT9TqPVLa4uX73LZAMK6otNNrI4fD4LWQe8xV7nhRBWFdLYbO0Q84nnQIdGgpwNzT-lK6ifS4s7IWBERrT5ecy9yO2VwbJdsKg8_G3_Y5ocGwShQ2HDSxu1W-MikF1KQIy9K-V75PtPBT7tLiwFHq8nNnWm-43soddoIyvS3yZGufZtVWmy3RyCVs6oY5LNkQ9oRKl9nDtN7kTqnrk854hpxo54s8FWDtHGX1Vrp04XLLcqS2W4z070F-TjLdt7Nya8-5RYPuqFgsFQ0JSJUSmtxYKM1A6EG6fxtigv9pnmpnP1XcXTKOYrXZJv06FacrYUHvuWS54uRMm2n0YpanXhpNLuxbKo1C_jyuPbRhI0XKlHsSiWqnJRdGp7WXGxsrGRuczzFv6a9bsQQy14a2b5KGFddcPthEUcHaIm25buodKjjTgikqDcFgp0yl0sj3WaUtTYnDRn-Zflp5QlGkOt-R_kSd79Kjveqi0jPiSB8myDCV6lQP6TcTdL6z0JlUpb_NonuMjvRHMVKpRkGlT2Ok0v94jL78_O_eC-e8usfo7efVn8qc98R3lOndcikbLw_I6Hxjyfsi0okWI4_OQbvByLVo2tFhadsH5JygbZrRIYQ2KL1KqXql18a1XKexrU64NTWpJ7r8JgQxfHna1AUrtgbtxUBbC2NSL2e5IhMiBUuHPYsvvsrvL5Hf-iAPqi1fu0927BJ29U5uY8ljflmup4dJA27lEQN5YCVFGmWzUS3Gseno4w4VHTc1BuRvapquWT5cnRlpUAWtVIrprqxWKFKCr5C0PF3YtjUWwqcExAi5lePksSe5u7CWH3xHTKtveDXITfXkZ15yb32tRFdOp4_vGYg7omhNoRPTCtu1aChgGzGx1FeOCaqVR_LfIk29-kVazGKl6VCpj_JCcXC2HmkP2T-mUikxifYhrSNNler0WFaSSnW-I_2JOt-lR3vVRaVnxJGqkjpMpTqVSo8JOt9Z6Eyq0t9m0b8vRp9R-qei8J587okm50z_mO_bVMcY22svH2QvDE5KmiSbbaM7evhZ7VB1VcpwGCAvuh1RUr2rJqjUyAOHKlXVjmOttZ3ea6SH9FNE_z2ehJuYUK5Py7Pm-y-dF0GlDUsGhzQ-WujRW3AQTIOTs-8D-heC7J2eM20Ij-5RboRYW5i7w_e5e7d3Ky671qF8Jw93bbkNWKh2aiqxQ8SxEQ066hS3pWFGR5cL9q5VA31n4B_fe7DYPyhVzBSyrH4W2NglU8wOKcdtVt80qpZGGMqe8pxczgWXruwRYh28GWrbg7i45Hdq1soNjcGEO_Of3J3xzcvDtZgH_6dFYy2PTjLHypllCEQgmCRRnPIUsZ9bnmMnD22Thr77spf078UM6p1KzcVfVenyt2-r4K7qTZxBjMgrTXnUfywbUUle_bO4vKDF43E74f-CbE9n5coIas-I9-VpyyyPdsjT5Tl5SiOqLsob5_0IekUgyrsMD2lrHAdHGgbVC1k3WpZiJ1JZsIFa8aw-ZOx6SCemF1ukFJKFcpJfxBapV4ppzdUZRlepLl7qKvJWjas6X29UZSp9qtXbdX4x9qHzt7FHe9VFfXU8NNvoQaVWnibXYTqfLqRjdZgaqKudhc6kKv2JUbhbNOdq8cRI1z12aBRUSoaZx1RqhyqpEfxRjFSq8x3pT9T5hfSFr77TXnTRmc-IE8GHCd9i9IjC32P08P2zGL3JIrOX3T1nNvtaq6tFx_cqTZzLzpcoTRMmqO_V7fKga6p8-ZDq4sexVl4M4bzFfJH-tmw_uaG6PIZ985_mxiOldHer77-5_QxT6Qs_n3TUj7yI4PGkWq7rqid1xEMqLlZv6JIngdXF33nyd2Xsv-_cyMUF-njYV66P98e5IbdnKACE5eueyY8M7fYsd6mJFN0uZUDZYzniMobcHGlTXhLz8mpwdkwq7yI46hXovrbQpG0XWoNqVw-tDsiv2LRpuEPLfVhY0Zc1M_1sNQhoxKFOE9yCuUuU13dmp13ewuK7wKo-bhkgd_VpkLuPKUOVtLpUakleGcprNMpTqVIgfhImGLr6Uh2VBAXWynLdO6cRZ5eaVB7HM8nbQKBMnsEb-n1vYzIVtdm2DVGbVt6G0ivJma5-ytOXNNOUsmSw9OELgu55LHnLhZOAfSJ34uU3IpKvNaN77oaShKJlmj62PENL3C26Ym2MBH9keUoePl1hyj377mIdPsqzDJwrM2wpPtaQmx7yglqoegvADlKvjIc0so2mSpck7JHG2rMdllrWZ0Mw-YdQm52lrliGgoJkrauptI5KKSMLleLlUYvuEjWZeGWYnDJJrtPHQXnkqL7wtTxKK1Ide3TWdXuWF86-6azr_kjnSgjGi7GqQYzywxjaqFnHnhGqvUpVDR2mqz0WkrE6TE3Q1b5b6NukOvapVjrVT4zC0flHFp0oPNwpSx47NAoxLLk41f8y5ph_htlAgXnsVSU1yMfeD6ezZs4_jNGPMkfX1el18ZPtOumLbNekeZrtOv1RQ-c7fv5tuXH26sl2Xe2e7Y-9KpOeDfumbH-xB1Xn73wPw8jLXPJCqgzSSVGyWRdyUimVBL2WCZzP4vEh_3Kuom2Y3tD60FyIVFU7jjWQWJFHhpu8af08YzU8b_fkJzs31hp-OCi3xaRPy7FugglTh9KyG_ICc5EH03OrO3NClxQ6VMu5H1NydtciFzX4iINGqyk00TSmUofJlXAiwinePYSVBq0nTbqdVAgdE-Ud4lAp0Aarw3pubi_3pimBG7yPzPs65TX2RqNPcTyqlnatstT-P0_jOHM=', 'echoprint_version': 4.12, 'synchstring': 'eJxVmAuC4zgIRK_iI1gS-t3_Yku9wp3ZmaQTywgQFAVO7-98n_G0cdoz52nr6euZ-T_yvR5_n0-uR16Mp7_63t4nrv7uJz9afrTUoU15sXLtstebVt4e0oFc1zZpiryygbzBWipoR1dXYoHE8Z4j1YFTevcUmaiPvHXz3aW8S1nIxz6xkWpnqTm2karl3a4zbnzbuGPFUtqk6OpMqepq4ZTp-x0xONqU3cW9jUu55chuQ7bjvSS6PjD0-shyoluZ3N11lMOBg3B2fHSgdL3ynu3Ii4roqKUmz_v4wiT57zxts4EIkce8Of7CPrxByhENH0kKFDaSpvg4l4HYxmjrtms9zZGq1JWJIDdTehBezmUblbfG2S7RXrrdKyCbbLIt3VEiopC4KhovgV42qS8Nucmy_5P0qFRp4dpkY1k-N8OXY2-ff8vgNRiWzNqVVrgYRj2Bs9eDxI9JaQCIriMBGfCHvm1UtI18GCif0k0KF59AYhLg_hLt62wtIoZ8Z93BvQbYBOSj22h-LKduWiWHe53065wbOZ0MXoKk0iFpA6g2u3QMibELlAc3ZwGoFdhmld_Fl19U5xe_Zhg4GS18evzdqtZrz1zMLeyuk5JpHDAFGDnIbMysxzUxKg2t_hj6maL2Z6vhVSCu5E-2msqEBzjkdXgVwOaAF3ymVLlYqmgPhWk0T1spaITLMoSd8eJrnwT0OPT9q3GnvThKtzq2v_Lcdb1dJssEsx1eKM6Vd4xHFYFjv5-CQWB2gvshmDW8nd51nLX7jMKyacV06Yr-y-UyHbnGQmHu7cvpx_yKVy_p_n4l0s9HFu4oFeiPiMznjqNjrSLr-OLkAOQ-Pia6jsdxNJphU-fF7nxcY43Kac935AK0y-ivOuILQhS_OeDdzNlxOMr1MNG4bQ0n3SGG0gtaRLkPw6HS43ouo_2pJje_ELhTmo1S8_XqdF7Xh5hbLdHdtKieKC_XYYateXH8uuZyaijx7Rp8FSa83-4x3tV9ksFpP4h1Q6Gb34-7xNecw2VwJKWVPkhP_OXlOiUwIArkYrHP11KqfexqQW4idKrlXdUfYMx-vrTIVJbXWI9pptkZuMbNfxb5dRupgBVTFANP1Vg4e79af25Rj8lwVeu49ijcc16DRa_q0KP6RpQBYAtze8jYpc2U1YpH5ForMj-_aNRw1WGF2wpmdKBv2JhupPM7hVwIZ16OdjvqASyMrWrzo2prVG1H5Syq1ZfbzXNOlWAY4jjRPIFd46-bmL96REO10EaSpvrRElJSKlkjU3dYStGE4JKQmC2d2ZJyUBN-wd2JogZfz1w5WuwWGGrTspaLr-6mzhTI8TT159_prnwIR3qfMsHlxuL8FunYuTd35ZbY2jt6qcqwpm_S2SS8MxVNtlKJ1L66O7gl4SudUhKylQgNjizPJ6q6ZGQaQKt2txZz12_70t6TXzZBCIQ93V2OQMiDu-GoQnJroplA5V8dc9aWdEMxISxaGULXitLWW2kb9PeJ77ciEffz7iVaTTbHLa-VtwTl_II0dPrM8PRK5wR2KuM0tHE5HlibFujEbFTOg_BI2ytPFQyAEFHWJUmcIkpY6yEZSS4ErOHgTPwjGawkLWG03LaTvtxIhkwre7a4SdQHhMyMlPRaT-HBJNTfk6DOaGxVQ4ezBNem3CdHCNsaqSYTQm5y-05E9X5raggFUH6znzPykYQtp7JDiyeyAEV8vVwRgTsrDgowTgCfpAsimJcH6CroC--N0uSe-NIMVA6I7XTmOSo9An8SyEvcJ0q2Yi3YHx1O60N2s4r3Im1LAudKZljP0eXOIqIQ0pk0LVUca4CAlMko5bqq7FUoc-NyerqUD-GnacZNG4tTZWTuIN4uHUVH1jljU0sQ5S3JbTX9KeSzgH9p41BI0tDiuANNRVmj4ItBhlpNcB3qudxM85cul3cO3qWnVQ6H0G7xdx5IZ7qq6fZuuZPhSjUpkS6kxHmrzPJyiecvCltVuqBCUa4jAsIPgifXt2ZkV-h0O5ngT6p4Bj-KBOzWhoj9iuv69xg86ymgoOjxfdKS9m8cdsv7TY_fE01UL-luElt6E1vp9PAD_6ontlVtlgmuccXjVg0cq3muupCeHQ13a42FlyuyrjwNfVffPZQAMrx77dQ79yiHHPstuclDT0kx-qe_u-xJavgXkYWN0KlO3_nPA_xLT1jK24LfEsuLHyAGJC04TkVbjQKAp9ebXXmZ3m4gqyMurZdwZxiDPDNv8wCSTc02qkPSA-mp3G2IOA-8KdX2hlARfsSn7Sn3_NyxL3U7wPmVR6ID6KfzVLDrcbGHnyGhZ1epSpE-HVhVmxnULT110RyWuRZGX-jS4OjmOpCHkhZk7zJOtcMKt_ii-RJO1XCwq08v2oXFvJ4bLfbvd3H2qknCxLze6gBz_Ijj993y7f_rXUfo_Oaz6IuX4nYmF7tUURMKeSUQEK5eAY28BNmLULQuGRdUo6ZFmKReIEIvaClXfBnu7hDoIomZeL-W2-mHQTG4v4DHYBKa7l2WeatfuPcrJv2fFY9KDeI-nwzxjFXBib9eOr5dQfpOdZeaV7z9g3AA4VyXP_fr6uef9p4os3vM8IOzgHYHY3tY8k9aQaA6AWmreIafu3oNv13DsdYZM3kEKKyd-jnw8tRpchaVMSu6aA_Zm5ROZxRUp_0Q4F8ShkDQ9PiUuV6jfkZa_F7C54UF5OAVlmWdIt1MIcuDlNP4zXsDo1lvi1ru5ze2qVO_qH_VA4T9Bd79JDerjR40THpHmrNM0KnjfPl396d2D8cwalRAL_2UVhv7P73-2Js=', 'synch_version': 1.0, 'rhythmstring': 'eJyNWlmWxDgIu0qO4H25_8UGSeAk1VUz89GvNgdjAWJx55xKv2q51lVXu3K9Zr_WuHLCX7pqWlfbV8tXb1fJtmLmq_TK98Meqsne7iuPdC17aeva_ZrryqXY2nIN-zSukvKV15LkevV07XkVE7XS1fHdvnblF3lqCQRObMeHSi9XGfax1cu2GCa7zStn--sZ4uz3jL9qEio_8hP0wNPQbFx2wGXq2IeSrmbS7HCmX16VGowNVXOpEg5Rpht-tEegi-1j-0PJinX25E4UYPhByG6Uk7vkQZGMbWy3nE2VPvW-bOG7DPZMsUTLfjaItHfhX-tcgB_z4BEaUc9mkmy2iv1boVAIyNy687DEB6qa1sAhZ-wCTCB0UoliwpsD12TAnJp0z5nfF2wBVLo_Zo_DCE0Am1Z82j5ve8nJccdrh4EBQYO4gMbEDVN1ChEggfOaVDkLMDP3MCPPqp9gy9wv28k8KsP68KdGIw_sM3U-U9DQg0N1N8XRxKAmntoKm3RBaJqMTLl2XBNdcADsJKfmGhwPANROYGxV08FNBfMaAhTAwXylQYnZqbU8tVBfQ3hNxz_kFsXTkIMBxpXc-7JAw3IcxAIBSBiWJgduAH3gTC1LT5jCzmaHp0u7M8F1zAtMmp2VvpLdJ6rFtMko5pyAg9srQHAaf05PLHoONDOREQX5y_bzbD_1C-MpQhMrm8QSTKOL8To7o7PRLDwAogyrQQebroEQgGW3_zh5MrcoTt9lTVeM4BV34OQW8RjAqRAjMzF2Q4VBlrOIhzt0ENy85jSW3HAiM2AZ2sB4xQhluTSzonGfAViMvwYgtZVmrC20RDZkWdO7DITMuoqxJvxv0iIGcQUr0rOoTwKNTvxgexpW9qaYYQqOtMFAg55gsJOILFoBjK2tlV7divjZrFbwq71HmNtie7pgF0BngGJPcKG5BCiiyp15lET_nTxU6R5DIP6kYDM3Mnn4oZGPuqgZftAI9hAdMygTbQmZ4CoobVJGBazbWZcB6_7EQK_-nfOn6WmiIK074TQyc0H6YrKqcD7DBH4IRZev60xP4suig4bzAobkzkaRxX1niICRAtfVw4sakwOgXNPPDFMCmj2kPul_y43h7DADI3Z5RnI5ZjCzznIahT_aClAffLIUd98pdy_7EdQNJEwLbEQAFKPLDym3iFE4vxNeGXFw3354tioeDEd6f5CUdh9KvVUp1S1tnmIOTC2m9COrZ_-cJdFAQC0BiHfyLORHIU97uJNXnTyIV4tN8a3ZpUAVfDWwJdwTUFoAL_dLWAjHQGxXz3tlu78eAhXwSz4JSshiNpFd-GDi5nGCydUwjAKyI9Ibwz8kkLWnHIqZPnK56JS8EQ7H3btn9-YuooTt9A4_d5dz_zV_RjY956eQ6pkpJ98McZVBOyLJdBMh0-94INDhNMuF5Pxwe9fMtjMlj9tnygI5L7lcY6zt7ajJZIr0rAhG6qMhJs9rol42ULAUvCINtvSVz7L4rCrMVc6Rz7DYPBjlZHM-cQLtLLB2UVhPlQfQqnbyrZ2sGi8AywSCRnpJmcxqAht5Ul6Or22_ag8Vk2dh6d9XMI1Sur0U47a9oGFGMQsHZDXj8ZP52ARgimdUGqBlgIbEYQ4aDGzhgLyImnsoZA1rlmFN3OF1FLKIGQL5S0VPWUK62B4GNmBhze02MFs0Q5hgdBAlZMIJWXEXFHCzXVHvic2Hk2EW824Xsz3EfG1R2VdBXR5SZtIhnIoOPFmiIjmzql38IoPDEFRFmk8G1vSy3KLXvsBpWpZjoFwJCazSEAZebPomdENfgIoFhFM8SdvupeSHjzvtwzcMKUPmiXTxEBqBNMPDS4Uk_1CIu4387GXCmJseyK7JuUxVt5davt0MvFEGnpbFxFlYcrvuaWTDFLa8ezpA6s9Mmk66iMJSbozmPijTp5HiajqmaEL5xgllK-vusbxGHnjsaa3-QO471uUwHyzp5r7tL0X6SSv4rtIhQ0hmCPQd5gb5PrVYzHP2TuA7fot-97RAFuJNJIb4MPuxfErKlPtuVvJwQ2ePV6a2qV9aYki0dZ5B3afykaUzWWkrbZaoPXU2FPyJBwLjDNoFQqo2WfnTDDo9DD1On4Ly2HC1kzavzExPcYkLeVnBXoyGCss2sNZ60lXmeuQt7oNoqETvxVUWj0-iSsrvi3yFJg85xNYvpWZbVhsLRO-kKz3Nq6Qs-jFMNnYhoQyWhmA8wJVAgoMsf34D32a5FLJ-ImUTCKUxJgzTpibOCYrPAB60ikoT9kSJMLyZXV7PUXX0GKU3t3xTSe7VEtEjyXrzao-y95wEi7F97wXbYy6SuzfOpjyGBYMalCSXPUmcYaa2v6n5YdHpgWyiUberACpJRZap1FncYrlZiT1H48-IjdIjAL9EtZq7pu2Wzx-WiGxFdO6zvqpyaydmETcPCr8f13pwApCK3I-qlT2Shy_P6GXJK315baqunjV-e523QDwetd_OeVs4ASJ5sBtragvQmbC4HeU2IzdrvpkKudisns3mcDffCLCthhCw0m_cOeA_b65s-99QNfnTW23_BvvPwwzEKc9fqCJWcv37rId7R-IUFTx2z7c0OX29BUICF-rjIouhfaiyMZPRB9KTB0Q1ghaYo6wmnx-P2U1npTR9PuSxw8rPvcJBj4pyixjAYdy77tv2w7staRns-TiXYufOYp-4zf331IdrM4cv5Xys6RM0OC06UbbydOG8gpQ4eiSBDu-NvTICJc2uRA_msTyMj22LktRXmUgWe4v9D2o3IwC0_Si9UEltjjYA4gKDwgyqox4MisoL5UtTg2PrUWmw-CzeYSZxh6uKQMOECuzr2bkulcpd5LkqP0ZRkd3moSfnRhqahMN19lrDxyCzR5ieCEczBxJK_aOO0Ri4HqZGDNuiRpUXEy4mBksjIe6CQFHd0X0YtzShic04__OxbVEHqbGHpixycNHQw8k9qOvwHoyH8E7PXpoPCTc_qX1ZGmtHnHkTf7rjqg50x7NLgTO7n3zDozC-UlWrrQty11RqhblQ7efZviPqXmc-gz7oPw6oKK70cA8YI2d47jHcf2zzBUdzymO6yXZaU5GpopTJTakG1BdJ5C4uvbm3OHEoI2-w4k03mpneN1nxhi3AKLNE0fMFUPXnUSMyD04O12Imsln_yZEKVTgE8CzcREFohVirtOoQ9BfSrDeBtLYsQ1wEF1-CI2k4xFas3nOVpSF3jfQfM6b0zFDUcZ7rA5ymHUs88r8PR5ZGAVNd1xP1yhlQ02zhG-qR_H-h3vXnpaBL2MOr3kAebDk5nECmWOzAB2sjTPweZFRmjCSDj6bGOC8-SrH25qPNoGUrPyNqSJ3qnr3dB3Xy3MI6JqiLl0S869C9FlOGN3FwhsFLqd7V7mvZ1o2ObcTGTCUl-tWtQWJDw8W6ACNxFe5gSjsBMidvr_bhfkAwb0L1cVlVl8Cbn6hKwAE-JOL78BSc3XZDZZAKf7of4jyEFw4junTsOHT1UKLlqDsuZDD-jPHtFsGDgMf37erZzusq0617AmX_oEfL9tgcckn7jKpdXSSoUYkebyedOiZzk02c3yh5wHGwuG5BHJ8_BfWTj9TdD93dBAVrzo-AX-2utvE5P86enwfgwCWJXDQzkdzHwUf9fOhsbg_OrGst5WXzOioad5fph00La84HyKqOAuTuxGEmDkciG_NBH7ZpyI6izh-3Q8B_n7isCFj4a38he9KabJGjpeQkIb0gNy36fllFA6O34WY-5i0a7w7dxrlyWdGmgoxeonW37cK0P8CG06LvS4wuJDKwxPAyHzXepzurB_xAujvSRe782Ku_3HmIfqJvSSNosp5s5Lkn8J6cDsVx4cvzK-IoPcT3SIBsWh30FUUT_ar4zdzi0HUwrOCjeJmV_vZBU0h1mzSli8ChtCWaGoemqvqCQ1Mo_R5Ue5efS31R16EGJFdWD49GP1PtJ9d6AX6YuPxh4nk4tmhsO0bQbNFFE3jWS1YWGCJZ2H94I31ig4liiWfTMSFrnxI8621K8tmhLxlbI3O3wPCRd4qI9fE81myvypuXxdAPY4_iLliW8xxb296PF_Kmsd6eNXy2n2JW346C7UUU3x48ivM6-iR1XRxh_NWEQywoPx6vr1-r3_fHPWz9fBbaIZ_0mBVkdYh93doO-t3f7XzUUaKF8-uQ0n4edHlEe8a7xXRUwf8P2gj2aE_Vx4bfhAWb7rJYAMOtBhu2_kAq_qngA_h7fKJiWk02fHvkb9DGZdLDbj7YHu16mWV-N8tfmz8x5hx4lJfyRU__gAqJqc8rUjOJrHK-rD3XK0D-BeAhlgiThq18O2_awVTglcD4heD53xnPHGrAnjCNx1Ed5fITKWaW9SkAbR1ubS02NlucmW82Grre-8NGS6CIjcg33QnJq74mQvJ7JncsREV_kqnTIAaTa3vtlXnhxGvQN5V2lsOie-H0jVKxiiwzeHPYb2qdGozjMBgTjBknwb1BEa12v3cbfl_PfPJZun6wari4rgI97VBzT6gvUn14AtPl4-fmtwXVZ7XI6ChFufmidXCnxBsJjK3RdR6CLd4e5VuhGl7sF_zHU2LwG7qU69xWR_cz5u2l7b4ILWfqNng3cmJqR9vbfaiUWMur2j3eqBJpqMK-nxvzc5VwjNjL6a6c-32IycpqyccwpI8b66KKKPA9zaXfKv3BPT_W-eV6KSdE4fO7vbHom_94wto9X3FVFRfZh9E_EuknkA87hM2Py9TPfqnwziPGnyyL8jfMxhf8I9pv_MfHN0_8NTJwWekMCD_wZw1xZJ1J7l9ZmzP_70rth_Dvgl6qxz81Rknx5FKBu51xYP-k23PcQ-HyYDzKmxo1ySM0_oRNmMTnEUGyJvPTorxN9n-y0cpezn1_GMbvhr9isF6G-QXmwSAuqX8YhkfAv1cxl7H1wsWWEyGUZyHUfnPhIgcy_1iJOeji9oZhFfUx7-54X2-OyAp0RBTiDizVuBSe-M-NfwDGy9Xu', 'rhythm_version': 1.0}, 'bars': [{'start': 0.96423, 'duration': 1.50586, 'confidence': 0.6}, {'start': 2.47009, 'duration': 1.47633, 'confidence': 0.397}, {'start': 3.94642, 'duration': 1.48228, 'confidence': 0.507}, {'start': 5.4287, 'duration': 1.50774, 'confidence': 0.223}, {'start': 6.93645, 'duration': 1.51243, 'confidence': 0.372}, {'start': 8.44888, 'duration': 1.4844, 'confidence': 0.57}, {'start': 9.93328, 'duration': 1.49886, 'confidence': 0.438}, {'start': 11.43213, 'duration': 1.46844, 'confidence': 0.516}, {'start': 12.90057, 'duration': 1.49868, 'confidence': 0.081}, {'start': 14.39925, 'duration': 1.53643, 'confidence': 0.519}, {'start': 15.93568, 'duration': 1.49826, 'confidence': 0.764}, {'start': 17.43394, 'duration': 1.50275, 'confidence': 0.748}, {'start': 18.93669, 'duration': 1.50125, 'confidence': 0.507}, {'start': 20.43793, 'duration': 1.49617, 'confidence': 0.547}, {'start': 21.93411, 'duration': 1.49651, 'confidence': 0.442}, {'start': 23.43062, 'duration': 1.08673, 'confidence': 0.406}, {'start': 24.51735, 'duration': 1.40868, 'confidence': 0.471}, {'start': 25.92603, 'duration': 1.45422, 'confidence': 0.728}, {'start': 27.38026, 'duration': 1.49219, 'confidence': 0.907}, {'start': 28.87245, 'duration': 1.5011, 'confidence': 0.587}, {'start': 30.37354, 'duration': 1.50438, 'confidence': 0.777}, {'start': 31.87792, 'duration': 1.49547, 'confidence': 0.547}, {'start': 33.3734, 'duration': 1.49516, 'confidence': 0.641}, {'start': 34.86856, 'duration': 1.50406, 'confidence': 0.706}, {'start': 36.37262, 'duration': 1.50263, 'confidence': 0.831}, {'start': 37.87525, 'duration': 1.5023, 'confidence': 0.692}, {'start': 39.37755, 'duration': 1.49965, 'confidence': 0.585}, {'start': 40.8772, 'duration': 1.50129, 'confidence': 0.504}, {'start': 42.37849, 'duration': 1.50355, 'confidence': 0.669}, {'start': 43.88204, 'duration': 1.49378, 'confidence': 0.619}, {'start': 45.37582, 'duration': 1.49565, 'confidence': 0.544}, {'start': 46.87147, 'duration': 1.50374, 'confidence': 0.58}, {'start': 48.37521, 'duration': 1.50448, 'confidence': 0.753}, {'start': 49.87968, 'duration': 1.49272, 'confidence': 0.359}, {'start': 51.3724, 'duration': 1.49515, 'confidence': 0.169}, {'start': 52.86755, 'duration': 1.5035, 'confidence': 0.669}, {'start': 54.37105, 'duration': 1.50216, 'confidence': 0.4}, {'start': 55.87322, 'duration': 1.49552, 'confidence': 0.808}, {'start': 57.36873, 'duration': 1.49952, 'confidence': 0.697}, {'start': 58.86825, 'duration': 1.49854, 'confidence': 0.664}, {'start': 60.36679, 'duration': 1.50265, 'confidence': 0.532}, {'start': 61.86943, 'duration': 1.50303, 'confidence': 0.536}, {'start': 63.37247, 'duration': 1.49904, 'confidence': 0.645}, {'start': 64.87151, 'duration': 1.5015, 'confidence': 0.498}, {'start': 66.37301, 'duration': 1.50127, 'confidence': 0.287}, {'start': 67.87428, 'duration': 1.49556, 'confidence': 0.554}, {'start': 69.36984, 'duration': 1.49943, 'confidence': 0.596}, {'start': 70.86927, 'duration': 1.49367, 'confidence': 0.634}, {'start': 72.36294, 'duration': 1.51661, 'confidence': 0.37}, {'start': 73.87955, 'duration': 1.51066, 'confidence': 0.705}, {'start': 75.39021, 'duration': 1.49228, 'confidence': 0.749}, {'start': 76.88249, 'duration': 1.50026, 'confidence': 0.288}, {'start': 78.38276, 'duration': 1.50204, 'confidence': 0.389}, {'start': 79.88479, 'duration': 1.49609, 'confidence': 0.637}, {'start': 81.38089, 'duration': 1.49943, 'confidence': 0.567}, {'start': 82.88032, 'duration': 1.50048, 'confidence': 0.53}, {'start': 84.3808, 'duration': 1.49936, 'confidence': 0.689}, {'start': 85.88016, 'duration': 1.50149, 'confidence': 0.467}, {'start': 87.38165, 'duration': 1.50245, 'confidence': 0.425}, {'start': 88.8841, 'duration': 1.49855, 'confidence': 0.201}, {'start': 90.38264, 'duration': 1.50122, 'confidence': 0.47}, {'start': 91.88386, 'duration': 1.49621, 'confidence': 0.648}, {'start': 93.38007, 'duration': 1.4978, 'confidence': 0.609}, {'start': 94.87788, 'duration': 1.49502, 'confidence': 0.581}, {'start': 96.3729, 'duration': 1.50913, 'confidence': 0.68}, {'start': 97.88203, 'duration': 1.51015, 'confidence': 0.101}, {'start': 99.39218, 'duration': 1.49124, 'confidence': 0.875}, {'start': 100.88342, 'duration': 1.49887, 'confidence': 0.572}, {'start': 102.38229, 'duration': 1.50281, 'confidence': 0.599}, {'start': 103.8851, 'duration': 1.49677, 'confidence': 0.444}, {'start': 105.38187, 'duration': 1.49667, 'confidence': 0.745}, {'start': 106.87854, 'duration': 1.5022, 'confidence': 0.43}, {'start': 108.38074, 'duration': 1.505, 'confidence': 0.762}, {'start': 109.88574, 'duration': 1.50451, 'confidence': 0.61}, {'start': 111.39025, 'duration': 1.49958, 'confidence': 0.559}, {'start': 112.88983, 'duration': 1.50301, 'confidence': 0.288}, {'start': 114.39284, 'duration': 1.50053, 'confidence': 0.248}, {'start': 115.89337, 'duration': 1.49574, 'confidence': 0.503}, {'start': 117.38911, 'duration': 1.4971, 'confidence': 0.535}, {'start': 118.88621, 'duration': 1.50272, 'confidence': 0.439}, {'start': 120.38893, 'duration': 1.50629, 'confidence': 0.844}, {'start': 121.89521, 'duration': 1.1201, 'confidence': 0.422}, {'start': 123.01532, 'duration': 1.48594, 'confidence': 0.554}, {'start': 124.50125, 'duration': 1.51192, 'confidence': 0.612}, {'start': 126.01317, 'duration': 1.51508, 'confidence': 0.719}, {'start': 127.52825, 'duration': 1.47724, 'confidence': 0.028}, {'start': 129.0055, 'duration': 1.50772, 'confidence': 0.521}, {'start': 130.51321, 'duration': 1.48206, 'confidence': 0.243}, {'start': 131.99527, 'duration': 1.43612, 'confidence': 0.499}, {'start': 133.4314, 'duration': 1.42026, 'confidence': 0.485}, {'start': 134.85165, 'duration': 1.4383, 'confidence': 0.0}], 'beats': [{'start': 0.17569, 'duration': 0.39471, 'confidence': 0.398}, {'start': 0.57039, 'duration': 0.39383, 'confidence': 0.427}, {'start': 0.96423, 'duration': 0.38045, 'confidence': 0.24}, {'start': 1.34468, 'duration': 0.37372, 'confidence': 0.204}, {'start': 1.7184, 'duration': 0.37766, 'confidence': 0.276}, {'start': 2.09606, 'duration': 0.37402, 'confidence': 0.115}, {'start': 2.47009, 'duration': 0.36932, 'confidence': 0.312}, {'start': 2.83941, 'duration': 0.36626, 'confidence': 0.892}, {'start': 3.20567, 'duration': 0.36789, 'confidence': 0.744}, {'start': 3.57356, 'duration': 0.37285, 'confidence': 0.416}, {'start': 3.94642, 'duration': 0.37074, 'confidence': 0.8}, {'start': 4.31716, 'duration': 0.36761, 'confidence': 0.628}, {'start': 4.68476, 'duration': 0.37097, 'confidence': 0.437}, {'start': 5.05573, 'duration': 0.37297, 'confidence': 0.269}, {'start': 5.4287, 'duration': 0.37554, 'confidence': 0.369}, {'start': 5.80424, 'duration': 0.37747, 'confidence': 0.765}, {'start': 6.18171, 'duration': 0.37573, 'confidence': 0.641}, {'start': 6.55744, 'duration': 0.37901, 'confidence': 0.47}, {'start': 6.93645, 'duration': 0.38144, 'confidence': 0.662}, {'start': 7.31788, 'duration': 0.3784, 'confidence': 0.477}, {'start': 7.69628, 'duration': 0.37779, 'confidence': 0.235}, {'start': 8.07407, 'duration': 0.3748, 'confidence': 0.704}, {'start': 8.44888, 'duration': 0.37162, 'confidence': 0.658}, {'start': 8.8205, 'duration': 0.3721, 'confidence': 0.63}, {'start': 9.1926, 'duration': 0.37042, 'confidence': 0.526}, {'start': 9.56303, 'duration': 0.37025, 'confidence': 0.365}, {'start': 9.93328, 'duration': 0.37325, 'confidence': 0.546}, {'start': 10.30653, 'duration': 0.37557, 'confidence': 0.419}, {'start': 10.6821, 'duration': 0.3757, 'confidence': 0.299}, {'start': 11.0578, 'duration': 0.37433, 'confidence': 0.199}, {'start': 11.43213, 'duration': 0.37177, 'confidence': 0.692}, {'start': 11.80391, 'duration': 0.3662, 'confidence': 0.609}, {'start': 12.1701, 'duration': 0.36412, 'confidence': 0.571}, {'start': 12.53422, 'duration': 0.36635, 'confidence': 0.403}, {'start': 12.90057, 'duration': 0.36775, 'confidence': 0.177}, {'start': 13.26832, 'duration': 0.37216, 'confidence': 0.225}, {'start': 13.64048, 'duration': 0.37775, 'confidence': 0.287}, {'start': 14.01823, 'duration': 0.38102, 'confidence': 0.739}, {'start': 14.39925, 'duration': 0.38665, 'confidence': 0.587}, {'start': 14.7859, 'duration': 0.38744, 'confidence': 0.688}, {'start': 15.17334, 'duration': 0.38292, 'confidence': 0.615}, {'start': 15.55626, 'duration': 0.37942, 'confidence': 0.815}, {'start': 15.93568, 'duration': 0.37559, 'confidence': 0.855}, {'start': 16.31127, 'duration': 0.37358, 'confidence': 0.808}, {'start': 16.68485, 'duration': 0.37456, 'confidence': 0.718}, {'start': 17.0594, 'duration': 0.37454, 'confidence': 0.785}, {'start': 17.43394, 'duration': 0.37466, 'confidence': 0.662}, {'start': 17.8086, 'duration': 0.3756, 'confidence': 0.797}, {'start': 18.1842, 'duration': 0.3762, 'confidence': 0.714}, {'start': 18.56039, 'duration': 0.37629, 'confidence': 0.817}, {'start': 18.93669, 'duration': 0.37573, 'confidence': 0.857}, {'start': 19.31242, 'duration': 0.37565, 'confidence': 0.729}, {'start': 19.68807, 'duration': 0.37522, 'confidence': 0.676}, {'start': 20.06329, 'duration': 0.37464, 'confidence': 0.856}, {'start': 20.43793, 'duration': 0.37357, 'confidence': 0.795}, {'start': 20.8115, 'duration': 0.37347, 'confidence': 0.784}, {'start': 21.18497, 'duration': 0.37487, 'confidence': 0.656}, {'start': 21.55984, 'duration': 0.37427, 'confidence': 0.812}, {'start': 21.93411, 'duration': 0.374, 'confidence': 0.861}, {'start': 22.3081, 'duration': 0.37539, 'confidence': 0.767}, {'start': 22.6835, 'duration': 0.37461, 'confidence': 0.558}, {'start': 23.0581, 'duration': 0.37252, 'confidence': 0.839}, {'start': 23.43062, 'duration': 0.36777, 'confidence': 0.914}, {'start': 23.79839, 'duration': 0.36052, 'confidence': 0.792}, {'start': 24.15892, 'duration': 0.35843, 'confidence': 0.655}, {'start': 24.51735, 'duration': 0.35653, 'confidence': 0.295}, {'start': 24.87388, 'duration': 0.35066, 'confidence': 0.162}, {'start': 25.22453, 'duration': 0.34912, 'confidence': 0.273}, {'start': 25.57365, 'duration': 0.35238, 'confidence': 0.172}, {'start': 25.92603, 'duration': 0.35848, 'confidence': 0.425}, {'start': 26.28451, 'duration': 0.36394, 'confidence': 0.411}, {'start': 26.64845, 'duration': 0.36492, 'confidence': 0.335}, {'start': 27.01337, 'duration': 0.36689, 'confidence': 0.371}, {'start': 27.38026, 'duration': 0.37235, 'confidence': 0.304}, {'start': 27.75261, 'duration': 0.37433, 'confidence': 0.5}, {'start': 28.12694, 'duration': 0.37317, 'confidence': 0.62}, {'start': 28.50011, 'duration': 0.37234, 'confidence': 0.524}, {'start': 28.87245, 'duration': 0.37366, 'confidence': 0.446}, {'start': 29.24611, 'duration': 0.37565, 'confidence': 0.601}, {'start': 29.62176, 'duration': 0.37581, 'confidence': 0.78}, {'start': 29.99757, 'duration': 0.37597, 'confidence': 0.764}, {'start': 30.37354, 'duration': 0.37647, 'confidence': 0.723}, {'start': 30.75001, 'duration': 0.3763, 'confidence': 0.783}, {'start': 31.12631, 'duration': 0.37564, 'confidence': 0.778}, {'start': 31.50195, 'duration': 0.37597, 'confidence': 0.632}, {'start': 31.87792, 'duration': 0.37646, 'confidence': 0.558}, {'start': 32.25439, 'duration': 0.37514, 'confidence': 0.773}, {'start': 32.62953, 'duration': 0.3725, 'confidence': 0.716}, {'start': 33.00203, 'duration': 0.37137, 'confidence': 0.641}, {'start': 33.3734, 'duration': 0.3</t>
  </si>
  <si>
    <t>{'meta': {'analyzer_version': '4.0.0', 'platform': 'Linux', 'detailed_status': 'OK', 'status_code': 0, 'timestamp': 1657036284, 'analysis_time': 6.71012, 'input_process': 'libvorbisfile L+R 44100-&gt;22050'}, 'track': {'num_samples': 3002369, 'duration': 136.16187, 'sample_md5': '', 'offset_seconds': 0, 'window_seconds': 0, 'analysis_sample_rate': 22050, 'analysis_channels': 1, 'end_of_fade_in': 0.0, 'start_of_fade_out': 126.50812, 'loudness': -11.222, 'tempo': 77.995, 'tempo_confidence': 0.343, 'time_signature': 4, 'time_signature_confidence': 1.0, 'key': 7, 'key_confidence': 0.295, 'mode': 0, 'mode_confidence': 0.469, 'codestring': 'eJxVmFmC5CAMQ6_CEdhs4P4XmyeR6mS-uklSLLYky6yeo4_eT6ll177znFlLO70s3pydc5bRazl9zMgeo_SZs8w6IuY5WXp2hn3Wtnetpe-WJWL3yGi9jMpsDMdeWZlprSxzZju18fHUJ2etVXdo0ly9JJsYa7ZVYvjj1XevezILE6w1-469WWPvXbKvXWcwzMZGOcBaY41acoxkz3XsaI3hnruMNuoKJl6Nl4sdsn5GWRzMp71x2K3z7R5znGDzO-suJ87ubRKVfZJgJBPPwW9PY2d3eFqUxgIcYfbM5MiMD9viSNFq74xby12ij83GOXtjJ8Tn9BMEnri3cKwJZu2tMc7fxkfTzzebCaK1zxmjNA7YlZo-B9lg3AkKR-Fc7fB9n_uXusHCrScnuu8n0WTe39Fn5cvG3_183zye-n7FAhUkQ7v1OCO6368HKKvXZD3S9gvlGeyHeVh_9M1uSTAR5P3uJKsOwSyUCcAzR5ub44bDsdkHmGG-WASJf2erPCst68kHTiuYL8NZr-RocXKCyyoHTARYYr9Lu9ycailijJP3K89sh3eMt-PV22q5iKeQRnwPccpKOvcwUpK8kRTGc_TnfLn1PuPCrIFC5mMXU78HksK3flThwKnJGgw5iSgxWJZfQ5-tM3IeoMQs0Q3Lfg7B6OQ8LxDBO7xrpFvYAkqHY_Smw_F-xOpH70WQSeRBEofvTYe7VJx635VikHwOm-mMu0KQh_XBDePke36_Tp2b781dsKvVtJ8xSPbFrrjch7EKe4nKZj44YOwGSW-HsY43dsLZA6yAGMkD16Ez8X5OnoqCCzjofSy_59dEgTEb_b1fKEuARoFvkH39ns_Zn8Rjk_eiLPn7mFvJJocCy64DrOn8qIvAMMki6WAsUYBSYA2gFqJxBJlWxxiL8yI102Nxm-9XCkxApB0eoHQiX8YZuaA9YwKg780dvQd4pZ91ckBE_quCKIjWhhdjyP7Ml5ofDRBFD2gAKYxPiNxwprJHcCMKc56VoOsUcdeavRC9I1zpfDdebEqw-y9eo5lsov4kAkWUI_5n9dlGY3gEH8A7klQi-tKSDMRiUggYS52lQCScdAxrx2YnpKAznbWC46CuYi2rdnENrvSAS8PaIKIlFYP5JrJ3wxuBYg9rQ-zgPILfCGSjbLDNaedivFSK9ohcs7JeSqeTyNdagedwvVE4YlBdGGu_NxypcOU-X3gNa8MLr3G14Q3XFl32JO0jFV7Q7e_ZcZJ-SNl-8GLpwqKAGFXYLYiemd_aUv2qzGbqG1ych-icdaPxgGtcLbhjyD4tBt-xxCB6MA9YmyoUvIZRh9rCmGUeLI1FVs39F0vTXGcvMIVyx1hcFxcPUOX35PovGGBzmvujkiryobG4kCwCFknWVHQKEQYeU6higenyIt1jPnN5ctRJFdfKKpuEgzrvqm4uX_BQGss0l1_wTHN5SzymwDLNZd5rfxS-mdov4QH5G66ysdT-GjkGsIxVN9Hwo3wxNlchGKvxlPEkeVSNSgAA_wTRAr-q0GWFwM0YDFL8GPf2G0-d31z9jsVVFBjHpPhEveUWexDtqKSImw2aQiM8VJiLgKfiiCKKJ9KYRBzOE94F5aeKlafoFOQbHdFMGu914cFpUqpc80-rAHeYvC98woX_Mx7V5KTWsDzf_8hLfa9op5KGEYCoNYF7ianCiJDLeeDMXNczqWtEV2PVPcKPcg4KXTxcpo7ccJBjc4s88i1j1fkrRSCYcUR_uJla3lx_uRmu-4SMzR7Se71lA0qtSQtIhuoyUkAxRbtCEoJVWzIeBAp0DWvXYEaFVzh8pB7rcXf6YWO4zqtqiBhDXrMZfrAr9PsjG3fhKh8WP3YDx9M0Xj8tY0V9L3YTH7iq0pFmN9Ch1I5mFbMbSzlB6Jou9VOmEUfJ98r8A7cmd3tL_R_8KDjxhWea7i8cxYn8wDFNbxKLvIPJwwPxmwDi2qQXSB4HJonYXgDBWHwnqmSOEUrIz3EKiN4cOtgj5UgnpQBJ2G_l1MFd2f8qJ2QGXbJ05IHUUGWuHLB7XAEf4IbTis0imjDOLZX4lkTr0_JgeJLqxXhaux94ptXhhafqsyqpYKnGIq0WrqT0CQB3Paef0i_2a_XgPdq5_f2-pQTwSvrTaoKtIoBaTg6Lco1wzg0Z00YAZmEeJRvpxojoI90yUuyrq6lSY9P1vZsIci3Aoqk8kLrgZyq8J9EsAl04O9tGPNJiQ_XjrwK7qitrw5azbw5yxce1Rmxa1yjc8MvPW4xGSHwa5F8WIw6F2maoPZL48D2rU60YP2IDuhfsVkHjvEt-RuzFP3N-JI_gU37lj6clkBk5D2MZOXKbl8fLXUYAJvKq_d4ug_OSXNBApRv9aUYJGON900PqqeX0a-0aG7oQ92_hBm5JCkO_T7evkI6MUyxBmIx1guSNCSvKbvVYEbJHUXrXGRUeMpRRoKIoQ5pX2ITvG1jB5WUtIRQcmi6krO1oV86DHig8klg1IUxHxWQsn6m-FC-OmCxbA28XbeON-iM3ESqC_N5iwZiicoaqtI4jXw3rWHBfK-Amg-pEv9rcVTxNxrY2YPHVVqfG6lw4MSWOZO3rBOhf5MQg3W3nYRKgxRlsSwWyCWa3SGepAMGJ9EgEp1oumtHovilAw9IukjaELgnDNq50Dz2RgftI1WK9W9kt9agHY0Xrlfpt7lq6jpK77crRBZhEd8U4b9cAvMXtfSs7OUREqNTbZETpkQbaKMaq9JAj5bL1XqXikoN6UdQq9I_0b1f6t1Lu68o_Y5Hvz4idh2s_I3bMrdeInabKx15Snf9gLG4hmFU9FN_bdd9KGfpeXd1j6mm1lMfIj6k_7uhfF3vMtTd8x1wD5sQVXaD3ns97jB4u9rhjB3ow_Wj_LuwyZuxD67uy38pIfBmf_3zqsSt_jcNxpX6NAzYv562M-DTdlPgWCNfOSXRfYnJ1OlixtpzboOPLqtyD86hwhPY19F7RZg9slv6zHBfqi65sHMcN-4uu48INFZlX2T1uyKXcuFJ85jH3bmHErzNWnZtV9lQ9pBjncNPMNV2oVFfq6_L7kEpXSa6dGVBJPXDtpttVX6ArHxfvWw33ma5zrX_KoYBb5wdTPNjxLZC6LCJtyiKVcPhBXseC9ipwTH55-eseeeB29c_yt3o9OoDEDXpjLtM2uVV1gQezfV2uLjFUTwJLn3fr9u1ACaGqyzI3fHUQumnzTu3cKTkY5-6IyVX72s7OnrEJrm4d8xB2HdqoewF2qwePmSfEJFSXaD2_nbfIMr-o40W9LIb1MmT68jq0SoJDk5rnvpXDoekLV1ndrcgm-GpOzN7Kl_ydHrjhzkr7K38HYJSFqQ6edaUidVx4yPloWQfog792LwBfeWt68r3F4IEU4O0zdbV0JSLUy8qm_jjfVVqGHqhAfUDIG10AgQzwUrUx-3lwhuQ6C-0x9BgYch33orGKeBRztcc8UFVVxKZgxgM36E8PJk2kysq32KalbFlrP3VA5uRzeaA7BqkhNVQRi2uM-YDGRvu4XbwnzfAFpzqZKxB3TnsC2XK8tZCNrfc9F0fAL-vS0xry6yb8QJR7RVLSer4qCbjq7W8fmeRBfy-bnIaleKDZXTfE92p1PtcrMiJ64OOzkRlVSG7uAm6XAeeKEqe74SGr0yyj7gvomR0vHf-Mcy9N5OS0ynsPMHwD2dwqvOas3VvB1521ey_42jMe-Ph__qz1n-I8Bo0HwxH79R-tP6YgZrsXq_dykLNjkbEEujnuvnxfMgICbrfiXLUA275bnvurFv3pIkhXU1fBA0mQLoux1c0dwr7yjGmoyn63BF3wx_AFtcsz-qRZpF-WICKrmwHltluC1CrTlCumHHvPX68subgXg2-zzAP6y0-3zN98rvZuu8yDfS2uoh5axbbkhrBLpe7t4b2eSuH0uS5khtTNlX5jmVLXsphDn6xsD4P4RAG5jYIUpOt6uVul2MNQl67jb5Vv5icCUzS9l4YX6-k593MLOuVyx23ifoYqvPUz_hfte5H4Ee17kyg_ig2hX2v3KlH3yJNOTxsZEmG1_firrmzf20Ls8pGLb3ogl22J4ZS6-2-XyVdiNKv7hEdAhMt7hUjIsNDYT31iu-KQha7F2rBwfUL2XCNiNmWb_QU69Q_SdTCg', 'code_version': 3.15, 'echoprintstring': 'eJztXQm2IzeOvBJ3EsfhhvsfYQJI9-cvjRNyPZVqd7fj2aZIglgDmZTKORe8M6BGC1qxYHcDvE8WUDAgOG9BmBbUYQEtA2JuFpRpQScDku8WBLagDQtGMiC7ZkGMFrRtAQcDSkgW9GDBHAZUzxb0bMGwoDmyIA4L8rJgkAU7GkCxWDCmAV1C_B5ysAByG8DdgJGWBSsaMGOzoJABi6oB208LxPXugbcBHJoFdVrQiwWT7wE29BaUYgFUYgAc8x68LxZEtoCiBbsYEHyzoC4L-jYghmVBLhb0boCkcAMofQFT6qpjC-yabE59VpO9AcEFC0KxQEL3HsyKHcWb7yFUC1KyoFULZjcghW1BYguE4txC9s2CPCygbcH2Bjyr2N2CPQ2oQmLuwazJlZsBT2ry9AaQixakYsGcBnSJtXuwqy5lC1YzYPhhQd4WCNW4hSdVV8rYPRBbIAq7he2GBXY9H96CGQ1gVyxIZEGb94Cq7C3IyQKzYnu_LCjOgh4NCIEsQPNjgF11Y7KgVgtGN0DyuwEtWoAifA85jS9AeqGXKvZLXfQrFdtZ8ELFDmMb8KSev69iv1CT08oGvK9iP6nJpVogjx3u4ZWKXYMF76vndVswnQEvVftGFthc4EmP_Uo9XxbY9VxI-T2Y1f6lLvrHVN1nXfQvWJOf9Ml2xf5BNTnyMuBJxbZrsmtfAAqzxrwBrVtg12T7wcuTip0N-B1rMhnwK9bkl7roX7Biv1KTf1jVfVsHPuR1zT3YNVkSyD280IHvPiz4YVV338Mbq65b3YCftCaXYYFZsQN7A75bPZdi8KzqehN0hVso3gIpcrfwpGJLar4HKWO3ELwJv2TF_t266D-tYv_tsb_TE_U31vO_XfTfev5T1HO7YudpAbY0oJEF8nLoHiTsb-FJPS_RAnmdeQt_XLXPzoJXqv376vmTiv3Ce-z31eQnVfdt77F_yh77SU1-peq-8tzbfhfdnAW_ZD0PFvxx9dx8y_2-iv3KM_OvectdSMInZAvStMCu9tOCZxXbhM0G_HEV-2330n7Wev5CB_6-ei709x6Ewt6D2WO3HQyg0iyQh8H3sLcBXb4Ocg9mxe5MBozKFsxggV3tXTZgSXq4hSfV_oV6vncy4Em1l0ut9yA38-_gWX8eowW1WGDeFX-p2sdtwUwGBFctsKt96hYsZ8CTam_fJF_DgOS3BTYXKN6CXT_DP1wgWpDJAvvG21wGQAQLSrbAvA9n9_Z-kQE_jEfYTOFHcQH7O2f2k_zYLXgfj5BnFvfw-z3nf4GDkND9ezB5RJfscA-jWGAzhTgtMJnCTNUCu_OXIL6HHC1423OBJzzCZgqlW2DxCMfy_PUO3sgUHA8DnjwXaN6Al5hCWxbYN-18tOCVpwbUDHjCI2ym0NNnKLWlvArDYaenvDLipcyG7NVDLaHlFdIa3bvuKGKkdqTi3CJHfDjkuX2dYdSwV6CdU9sxrF3QUvS6Vq3bzRhpVXG7tNyceTQaMfjseui-J26NdnGJu6_Rh0quz7j7jnskQoi1VHaLZaEspdVLqm0S1oghJHAq7JZKWZxqQklcY6zgePrh46iuStVIZU4f_MYKcrzNMWcXVticqbc62qBA1EJr7CbmJRd323tlQoauS_L_Gotp84CPO64dVGORpzBLm0yj9Dx7KKJCQmRWD7WMQI0rtqNeUMlz9H7kvPemOdnT3LGOUmdi8gxMjUefRIlrYWyWEEuc9qp7ttwg3gyrUkTd5o2FPKWWB4cFZU8cEH_lQKVPCJtSolo2BMakPVNf4AJ1dk7YKa_ZIAk-hSO0ujuFlnbgHGqiFskP9qDAM0HAEP0IPCmlOlusOJ7PlIMjcIC-Jo4T5wzwodK4jTlSr-RzSt6VGkoMNYaxHMgozNV6YPCZjPOlIUIx6AuYYsHyaGsJCzvPcggKG0qHqHqic47cSuurjN17LvACOUxtuWBpCKsn0sP4Vpk64ivrYbaHb-hhIBI1PZHzqFP4Z7TbIr2bvODkc64wPQo6XH-MxJnr8KsHGN1fem4F8bNq7HosKlCMnk1l0QNOFxfnDmfSs7noWj0HfLBgkcy0C-M8PoXH8_pV5CtdEKE2H67znlNukXXU7vfay9fLbnBEpweEM0UdgWO24I-Nmk-jqo3g97D3N7bRf5DZQ4ntyHzcDDke0qKypTIwWWUuYDkkzueQYkrOcDA44B69IDYT0hMlkX8hSZWNjIskUNwIyGCxx9x3Y88Z3M_nINka5LR3WHogriTxL4KjZBwOsYZtC-3tNS5PSKp5EgKlBgnhr4pBHiFRx0fkdUrwGoMl8IZ2Y5snGrvnkNrogzUQxXeSRiN0UK-QzEmiFb5OGo1-7NxPSMIlR8w7LtfaCsvHGbBAhJlSKpcmj3ufWHUVaegb-jMq-PCQDVlVPEe1cXRwvAS7x3kpQjeS46uXJLddVVdRHZzj95GlzvzPVR7PC2dCekerVWAq_m4Z6RVvv41QlXl2gl7g3gznhb-KzCgclAhHXistSD3QS80Bs6LANsjjA2oQymFtlCr4BUGryI_YncjLP6KfCLWFmOISOREqiCkoIvkFpho8CdaCuulQbTtclHfMDicvXOIgqdcFRhslyO9S1Dgr6lyHxIgNuAsIXodtwRyo7wUV1IVPofBvlqdx0Dw8gwvKYqO8CRBbXJKKUZAdvHq2NpBfEwIH1KInRGLdYXWp5eikPDHyQ4Wz5pERt8tDAzXqRxBeCTrpoMUbgTpa5qnr6QzwkdrahBWQIFDlM4O8lFjKyLs1nREC1AxVctR9dXmcBeEPg7IuhQq8WUdjGWnpviyRiloYim7UKILngoDAQx2IUEF34UfKuUxoHSGAwzOXMVGKnC6q6yVkuVbjFn_HNESqmF74mIihG51FdTSgDuJEKGe6LxbhdD6sJzrH15XPAjp6TnlGdeUjlS71IJWudzYKHU6MlOoKEVLSH77yUfFCIZ7HCpctzx76YfhhOjY6o-oMx74698G-D3Mf7Ktzzww4tY96aD2vTjvnyGENqYq0eM11SRDB8ZD7JFmisnHxu-4dCem97bkrYpOFPoCYIlD96OSQP-Vx7Ryop7yuL8FU7mGD1riIitsl-05kltxB0iFMyyBtvSJ9e3QSa1QEkjxpQYbwBQJiyyHhNwYj-ReaSCi7lNSRz1Bhk_xqEk7ppIdwyLdx7oZI5M4R-sIn0YjsCCOApsaFQo8mBAy4RgQlSjv4IrXBC1sQciDMi0iSdy8Q4J_cNJHc3xFH6hvHcy5zf-mTat_bldUt1L668g4N5el3iqPfb-Ur6HhT9bMLtRxweRaiWF3xqB1zpiy_FQQWtTczuJGnBkLcUeHCruAWaBRHQiuSO7gAOEIEf5HOFsTOu8DSsoHt1jyFG8hP5fiN5pUTtkoSYVxA6_LOYJEQUuokahg6oRpWRDF0K4ApolNCd9UzozaiMUXUrTKjXxwb_nLdC2MGwYKcoCeIkDBGdplXzYiRDQaUEdi5s0d3_Q1HJVo5jw7-UVy-9j0zzmgBFVw6TUd1KR29psmornc2-rSojP7hMv_X0YKykM-o3Dr3D3NBakK8XRkFiSE_r6yjoVBaP53MDxZUmY-kVKi0npcjn-K-LHjsNupYaObajGjZOOiMY-4zTUcf7KujOlc_cus56ExqPZ6jB3zwHD3lWXlK15u9lFPEctQTcZa2N6GGBu7ojOQjcmFxLRciGHpb1WdkGfRck9DNyW_hMXobaMuB46Pgc0ylopCjt0EtBVvHyZEskPtK6ZpkfELKkc4bvSaKN4-Njgd8g708h8Kq0tIJmZYP_wB__nXi94lU4nVv8cn_KvO_RdmDzBpl95qUpKBRpvuCVob5HzSpsfD_9pW5lNByuYGGW_at3oE8oTfPFb1ZpRqkTLeOyry4OpptLGn4SwCzHZFbSGjNsHJCF8ygktFL07ywXwIJgEFyogoqW0Agt4izKY2NRnwuNMToFUE9c2kVR9xo00Fz68qsG7W-0dn22B1PRBLtDJbtvSsudLTlAaEvvz7nEZho-ObaYN_UYu1oJEF6N7RUYbYYagD_CEWeMoBxoz53bBlAPSIFNMhwTMIqaAP4W466CQIEuVOGJZ2OfprxMdq5zaHTdFSX0lGdpqO63tnoLKqj3-9EH6MeXK2f0e3QrTzMhR9wuF0Z_w18LYNS6igcsbxb5m9to85cJ3cPRw1V8gTWO0tRjGnrqDyAbz-dff_Vgl9qQy14qw01ntrtMmhLdVwnR3MZz4l0o4cTPfrGl_uqbxyPQMNR3SgTFByN6rrElawtumwouy4WtKQY6VA6UljiIu-8PKEOd3leKj9AO5EO0FV7JLxRg5d3zzjDWCuVHpNr3rnbvBHQSpQfEGV_I_TPG9V_BQX1NFxateSxwDxpVO9R_x2YKOhoXbUh7vBZJsRa2Wg2R-hLLvEMdKg1lxUHodNOK28HV665ErpdYZp9yjMzRBja5l2cPBOeoLpgNgNROMEVauvJOwRcrqBDs_pdkYRGryv5hvV3bWMwOm9EBsLH9wGC2sB3RyaUefKgGwHkg8F0QT5qlPLMCSS5IWrj2JNAHEDGhMwivAZIyAaxYnncDcHyXhEUp3MOA3_nwYyuHy23I_yvyBtIFRLZF_mpRQ9WMfX3q8mBeoGOf4zSJiq3cx9GycdUQVPLkvtfU0fPjDM6kMqnTtPRaykZ1Wk6quudjc6iOvpVUv0d_ffRHcBWzyiyU04Pc7-b57xP5gefVJmPpKlVFLR3-ORLsUCTJ06WSV_H6XpnKc9IKG3szQ7d-bVl78kt5zeV0TNakyqP-NhTYan_8mZvI7sVN2Jf8rYQTANlPKG1I9mwy3u2thK6l12wyphOXuh-ZBV0-GAWX2aVn86f_47-_KNfH78asOh-Ufcyg6HOtWZ1CY664IryaGAOXjPmuae8tOaSoh-7N8-LEd9e_kCAgnDqHb1tzyGlFDl7eaOBvr9TSz7VmcENQgF3RpB5aU1Gbaj-WGSFVdNOA720Q52OOIP-N8RFQHlmWYsKeAfplbaQHNhJl5deINTZgzmMCaLS4wZbLHMmbiv7IhfN-m4bkdrHZmHQFZzcxzGRVKfEW92xpkUlc4mI6b7cHiHn6tdsIveqM40N2SjrNaoot03kGwARvKiBo-S09T2aV5mzXLv7hqN-BoIlFjI_19p0VGewX3JP43-jqbFLw8lbfxnVpXR0YQnS0Z62vCGUrCOjPSd5lQ1ltgTbn5VVloeVVaDblVXScwQCdeS_K__PoDLtjH43zzmjU3rZMxoW_SP9mbv7XON2ZU0FIaHd1NGNjvaTwq6VPzS0tsM_y6ikhEuJOqrH11FVsY7q8kc5xwA6-nCikWglZCjn8gKd19HkMqo0EkRkJLaR0ITHXDPoUia51uKljKOqzj1gZMRw1HuwqW2PpiEMec1Ou5G8S9NXxqug6c4ejXn0kKDItZix0IfIA3Z5YIKToL2pS-6k6oNWuZFyFHvyxiYk0oe88VV6lvs_-82-8buMfvI_8aZfLDNsVND6EKEeThfUn31rCDnxnMuf9TfzxZ9X2qhfjOaghzQWyvi8_BnLg_q2Lhe3xJ_lwlph9PS00MyrAwf5LnhArKA6R3YRrXB0kXJHSz0LJAyohBHd-5AHMOzHlO9ekRsNrB5dPCatwkUevGyUnYD-fPYMfl0aoWIjgJJeFE9ZX0cRVQrortFqIwXkBq5AKcdeR0lyN6-MklHLC0p_byl4ueCYekQIydfJWq84U8tbLnunFLJDhmnYK4EURJyVVpX7F7PPwrHLw7LO-LcVB4tBQNlF8cnFFEv3YPy1hQqNrZn68DV8w1GEfgK9Ry3ecgVVRz2EpjRHi2fuLuwLnGMXnRt8G0NHE4gK68qUQXocvGPryugN0P997PtwXvCWnQr0Jl8EDlv3_SRpcFSL2E1u7EzdUkd1KR2FE8m7U4zqbmcjl6X5Ie_hbXJV5VdYmUMCHw0DeRta6w9WkJdHrDaSB-mXFXRUXeVYAWWN2qVdsYLaSF1qgcYiTstA5QCf4prRwoq1dO4xFBi1W1Ee2-Iv-eULuRIbIIsKqcZTP9V91YJqvCyE-ZwIbo-pX-pKtzy6QoSAEefIRc-ru8mD5qVOGOTypOqqls2XDq6V5YC6MmIWPF9W1nOcIyCTjXSs8CBzyw4NvupK_Fll1uVVOUd63ehBVyOgGU7U9so8S1ddlbF4NHQpMLyLE007VcifUUkxEl0hsJlZxoAYJXkPPk_INq2jgIveekRPwgQ1lTwRO-ilC5KY6_LbCHloVvEpDRhTngJOpFf548x8QZIbcruc0bigHfctjLGQdlQqDTWVvsey0zmCjo4o2tGziV7UkdRLHqyv9j1GUU0e_R3rB_mK3YONyrVFj1OtcJsZVNknM1T94qtIcBz48hxx-Z1XyScq1KnbhJfJZeakcy_BP-bqUVUHKoH689lc5zq0cVuPr0fVjKRR9uA5OvdE2b3niF99VZS9oucfFQv2iWavHurqBWV3ZKf7JjTWaXiG63OUW9Vodhu8A42wXA-FLQME9DMH9LU05G6H3Hvx8HpEFmhJXuhy5TdZi3zDAiKDG4NAeNAZeSbWGy8JzRaQO1YBP5kFnuKRoSO3uaS6l4iTzz1jQq5FF75TBk-TRwJI160SCEuk0ECjfW_yqoZXQm8NJY45meTtVh0Nrak8WkDLDgcrc0MAEAeGGyevm_cykSqaPM2DDlrtXa6XyD1QDxl6a8xYhmmEyEitcokvF-8XSIC8H4BiAuycZ088CEQGKRjMiSMCflaKXe42yG-gOzQS0txkRveBtgmBFZE4pvxhQQg8BttLvnnofsUeRqVdx94FQw5HagNeXBGb8hWQnCEDOoqYaSyhgPCKpTPgIkXYnStnGnFcHayqFv1I4iZxDoVHpCxwuw1DhlwCzVU9yl_PEzO9zqgryvfrIDOMEq7PoSaEdT6SwJGniqYLRLl4q6M6V6fpeVV1tcE4ugeSA7So-4oidPTTvuRpEyM7X_vCs6fO1Y10AbmOSEeTM8CnKHn5A16Lh6dKwWW5ACLreYJDn-PvSKgJspSKoRrXaVG-z_GgDV1U5-rogwWPNlRmtaCu7GpBJvuw5bWynOMc4WFUZSaS68wyemRWl39YGZ0uCgnY2WLEYNWVVfd63jOa0eWVjFhg1QbYeEL1g_3zHn54eUyn5zhOKPmp14WeOtYIEvSl1yG0cOjYGmgxyLjKd3yNkTTKiBEEPvhRHkaRHxAztSMQQNL3ZQ_xxNyQgT6tQgPEVU75STkyWiOUoR9RXR0NoaK0chspg-WLXuD7Ti6_kM64VDdZnuM5RLg00wiIudQTGyqtfNMsiXe2Iu8nA8sPpIy1okNmh5rkVkKUL4oi1cOnkV6RkybSRy3Ua5wZdkNrBAl2C7AS1q_yKDB4HqXj__JueYbAwqwDjFMbBPCdhXsKj4g7-7oR4JyrxoK6nsab-p96sdwUml8VKQ8ee7xONX50-m8eqzq9TKbO8KUVOrqvdQyq09THr5wtPqnOqmrX3U6SOVtqhFaXxWlleYlG9d2THvS8RwfnvBrODznnyrFqbs2xGt0fMa1-f5xBp-l6upTO1WkquK6n0zRbnEV17sO-mpE-fVj2_XSEDwn0vA9z1Ub6OQ3Yr8rPJxP-szz85WTlKzNosHe067ql7qbOcM6reeMhBuWZk7xhiuC1qLFqHnTaHR9GHMj1THTrSAHYtElOGhUfcZfzZ1RVr8-HaYLogURSoFDRjZc4khr0_wA39o6F', 'echoprint_version': 4.12, 'synchstring': 'eJxFl4eV3DAMRFthCQQY1X9jnvngnp_PWolCDgMos6_eRlvZW7TVZtv6N3VX1_p_-I3e1m1LZLvlbWO0kS2_Nk_bohLL55PzSZpplh5nG-KS_NOyzWkSsd4FSfoNPN_ySwvivXSI02xikiFf-3QN36wJ5Wf1skYsE32frCnjxHLbKWu-p2dyPrBJhops7xZ2aPtF9N4-icfU3ZEdLWXOtDCz-leGWiXMepnLzh0f6M0USdp4P96W42kc-3eysXaYaeBLYoxf_W5KjmTrUdZYYEVGLOsnR5Hpdm0Uy4H9mkWMT_IkhrIXbcdRzLB3NpDEnWFzLOOzac5pWvDzYMJyLTgJgvMYdmuWvYMoKXbHEgLimE70Wj6U7cqVyspRvyaYRX9Jy-bkWFEsyM6PLJFwzahcxLBnkY7Bn666L5vjg_i0M60iyINoXA7XjxIis6OMuVbnrJO3IIpidF774yrj7cvnoOnRZIeITZ-b8tpyMW4yIzMGNstyl_1FlwioOKmzlnA5KYzJ4zMDA5IcnoO0De_wVQQ7uc-fumq6qrzhvrPAwzUc8GfP_i9QrqkorP06R0mVlfYdr0Ml8FyMOY5V4vjTvn1idTwuJJx8nSpKv0pEofSJuljS7bJ6caF0xwtC9EA0ylSUupFBm_SIX1JEGrBZbviV1A960mX30d0IzYryIrgUqOw4lI7r_zhkejQZWDHI-p-TVTeDZpTwRbInyZZ7avQLLg3sll4Ri1ei1CqnMCLsf1Duo3K2TKD8mSxdTDas2AeSuQ9QRtFJcHFjTFWD7mW2UQvzFj3gyNynzuA7bfPib9J1EqLr_KXZUaKdFIpNOt3_QNceDwkLwStbRjoF2c6s3jeBCtwYP5A0mPlEaGsAAN_wgPp017ghE_CKoJXzlUPoeZHbqk9xXTnX2y3YIS0LjIrEcjFdov0ZZe7L36oKcJ6Ioum_dl86N2CQlfmRPyDSzTivOe94N9bXcUsGK2cLzKshEF8nJLZOnJpPHlW3fVSD2B6ZMe9zRMR_-0NFN103qd0MsPkjmQUCvA0j_H6DSa-jjLdMumKAYU6YO-G6hA9Y5FLaDKbPAYwOkio8SS-4PLrHpTg9isWESGdLophknuiYZXaFTrVLsKg-pWk3JreOlQexBFnBNY8GMPZarPS2XVKEjCo0H3YUmMJMoV-nJ3yz0EFpxO_KWNMvA2ryO9yPCrkxyPuIDa16R-wpGldyY9HY1YDdqZ0AQfgNqQqPkF1o5LFFtFw9TJ8rw_qp4phMMKHOFxx60kgVRaeFRQmwigUEuswspNMyu_aby4SspWS47QaJFq-N8DDJhS2LNSaUJyXMqw9riiFP2ny8x8ONSGDI7VZqxLZBY9ePO3rWdJyMwU5p2ZOqEyrMZQdn1QE5SlavQo3JGwu5SLAw59gz8863pxgJ4mO_GYcNBWdU_2J3CJw-Reg4aIN569je6g-HS_XlP6fIKH-uqvqwElatOl-JbUq6YuTVhX_hU8eBZqavMf5_EiozjpSzu8oK1096nVoM0Ak2pmdUFCpR6tlByKi9btamw3aaCsXrTpbbSXvZvaTOpq_OpoiUYkVqzTd9Pja0jw3Aw-h7WfFupgIOclzLnFMw0DiZ6stg9wCDcXiq2wpdErDcLtvBtLjsst4UMfDUcizTvrfEeQukKC7eXZKlV4ceGyyai7630gREqN_OysVCIxdivMmbbLYeLixVmyqdFamwy2TNvZ61sfcHlhME3bSS08Ry4NqHXCGSdafmPrkxJNZEUR4uS6uHsfe4AMKJ7n2LwgGJq2c7KvBmEFGr5rAitKniyN_6uSp6rKUvVutN_beXk79Z4apx1v1Kuowl9blQMR9vC_sKi67hQ_WShGYyKv1V0JmRNfzDo9Kjjh3c6xLzV-dyykHpNYa9pX8eM-p_CTuTRtWfXCXUe77PKfA3oqD-FPJyGZQQAO9pw6TJermy4B4JtCWQ7K3MdwY-lSbzYL0--OpV0CCGTRZJoCTrC8QfjW9Dsx2nAN1tXuXZxps6vRCA1SD4BKEtVHVBPZQhp7F0j-99WADOe5cATnKWFAs1DswC_E6l-WuBL5NgU69PmlGLLAqS9oxOSKn22kgcu9_HmvsaSJ-_cG4Q1Nta0cxaV8TFLNTdZWS4VaW4oNxfCvcfak2-Vg==', 'synch_version': 1.0, 'rhythmstring': 'eJx9WguyJDkKu0oewcYf7PtfbJGEnVnTvR0xE_2q0ukPCCFw1VpsPM2e9bQ-Hx-PVY__y1OtPLs9VvpT54qP46kxYtpTCz7up4799Bgx41t_6rbHPP4tMVmMHfOpK75q5Zn98fnsGs_2Y9b5p_enxzwxfa-PdSwYU8dEXmIr8UZ8MkxbHo_h259ZnlFiwvn0WHzHkP2s2F1xfF_rePZ4Yk-GpQuWb8-Kka1ppli88jRxyBlrxi7i9Y1P65nYUux88dBjPSO-sBXn33zWnSvQFDHh1rxW6jMbzx7brk37wmZrbJMrxw48BsZxK0wBA1fYmZbrHBOnrXFGHAIrVnvGov0rBo0YG9bDumHOsO48b265octZWhFbNBgo_rONJ_0Je7QYiJcMtoQx4PKYwypPF6fCvsP6YYCwMxyIN8o4x5s7jxcPYQqsjy11rQt0xKs0dyzofA3-DTQRNo27CPNjnVbp3hiJxXmO-BiGx5w05DWtTgochOVKoeEx33jComHYWuFoYixWxeR1PzDZghFh9YAewYglYv0W5seYLQMsPG2cE6baRGXM2w0jrMFcU14tlbvANsNs9AQQm_urCyZv4UDOF040zA9DfWAkQ-vJ_PWoyRLxQuw6Zg3f75leNa0RO7EYS8fprYA5EB_xOrDg8cxkbBTMEd7k3MBC7HFbTkcXYPPh2TgVkQP3hWlWu2DCas7TIJrozSnnBiCnzvVx7DlpoXNdKATkmv4_RjsRigOPDP8TMOHamNsCUVh5uGZroBAcFZELl8IW2E4g_xjWuKsBhIzcSwdSajAU4QOrw9ThpzhNeDmM1nyRjEAPYSO6Ad-A7ow2qnyL-EE8YsHNybaCwMCHQJXFhJ3rx8nDTNbxsAGIwXER5QBGTBwzDk2GsKdRTa9j4-Qy2QImDw6FTwBQfAS1BOEZQDkFCVgR9ICPvYqmRiKmFXk2joJHGBLBQSqMpWNCi6MdBusivY4wBrIwDHYygqhw43H0OCPXgWUBUhI07dYAiTA2pnaRLayblouB20lvDKW66F2xxCJUEZ2L2QH2iFdxWrPkA7KFJ1FkSjIecmDROYUC8DksoJRAsEdaWkmOm7moAlPBJjXWUrTBTziegzyW5VG18Dk4oh9LxOFhKC7dhOlJ2sWU4K0lylni2crBOGURN-BFn8fs_BjWjmAHkoZeAtpdkEXqcaw-SXjKInNeew_ZsTiPU8tgZkYqR5oZNJkzp2BfTCtJzPjKlIb1EichFvWOBafDXItgt-CWkZHamSgVOAtmW-NsP86EAA4M-4uUMDEM9B47joKvF4IiTmeNwYM4ipm6H7MjG2BpGCo2M8QsOjaYonB9soXS0E6fI6-GFZZMD-8BcMikft3u9KqJhPAlYgMcFOEz7C4_mGEE2gnXry_YYSfYPdAVZ92SPS7WZhYsD8Ga7iEIOtyTu4BrhnYZmAE-4kCxXmw9vocUQpKKeackAPeBTQL2Ln6rlF3AOU8DgVLTDMQ7bFOgQhat-Ab8pK8UqU3Jo9bMS0P0AXsNnU8K7GbnQRLZ4sZAz5KhAixtzaRXxp7TtdhAp60gHCfO2LoyqDNnb6F_MXuBY4PYAgl9H2RgPiAUm4jZ4jS22sk2XUaYYkAQaSfzzxRleABdVZKZYlfwKnYA5h0fwQIfJV03BR6z0mbYV0EIkSH9axJ_oBPk09gDVIQzIzdmnniz8bEr1c_cSXI46B2siK3sQzbk_aYpu_zJ5wa7Dz2E67YyNEWUkshSBh-ScatC0yFmh13HDxoaM0ih8rUJH7giD0dGvGBK2rfy0LDxJl9yXhMXQEG4EAxLwhiWXEK5yelw9sPkg1sqCOslPINSPVl8Kv1iiCuFpWjRYwiMpdcgO7gkyHueJAAJZslbizZaUukZD8i7JvrqSrCe8awpPClZCrCwDAJBZrA1uht81riPKrU0s9jIaNJ02FjV4Um8DNQmqOZTWBdHmJn1EO8UKgUxwhDYZF7GfE-4xL-b6FtidRpkQYpRyfaezGr4FMdHxbRyVajlSwCsr1R_ADHub_BbQn9JOQLgPXleynHs1LfUaE5wu0qOynpFSmblHCY0ZwQY-GYmyGsmiq3TDGncVbNoWy_2FdNb2g7s3-hiIoHsZXyCkPCLOBwDk8EFWBY4lyCdB3RwOWKW2GK2Kf6BJQ2BFV3yg8CTlxKZrJeok42qzGfyq7g6zUWizXc7kfXitql-gulZf1GHvVuAUmMVhBIo8SuUNcC4UXhu1WRBZIv5lTTZlFWIF3JjcNwiiqnSBvP7ImSOpYBMmNyX3nWqhHBmr6kUGtPWoHzA65krm-pASdsFx4RDEJGiW6P3VeQxpetblLxVxVisgfE2_ZagDK8i6ReCHd9UVnjTOD8B7pqsi0I7BawSOOBqKT6oqF22l-a3pQiZpxisPIUAtaHaD2WT3AtHYc-laJmBbbiEHy2DuU8Obapl9lv6mnZG0aydSSEHiU5LQVjJeGw3pIrd2iCKrq3F1KVQc2NLvvarBKxKKmE8XtvwLdsoJhGQlU4cFGhELhs0OU_V-IZLtzT1VI74aLLn1jlRKLgYoBNTWBHZL2brkq4rMwkTFIt0Wp0xZXwFMq1KXFb-hfMk6oZE3VLdaamnYCHy0JS8qudsfRIUBA-YjyJ3CspF0f4HMuIo-1Sn7VbEQgNCAca7coFOq4mFTIYJjyOVXW-ti44PCFW3Bgi7J9qHWB8aFkW8q8BgFWiqpCBG0SIriprCiRlKnsJ_ilAFyBcjeEAeLMlXDo4eYqQh27NKUlnJorZ88aJ4RhWBXb8JnDLMlIzKKTan1JefCbwq61GpW7bNoHX9zlEze8IIng06lE2Lh2je1ARcYn6ijXZX9dNZuKJD0_2MoE-mIIyqO6WrSQABDszRTlUwCFoLU4ZSpMhxdgAkGAbpC2aqYq2yFAjtaL_LAEwbcDWiPyz-PgPwploejZp09TsCr_IcqsnRsij0EJ-AEdtpDiEfUKsOfMlAUFG2ypHLdLurA2uv9ocIfOHKp5kEqHskGgfFljBUL54BiZwwPMGV_K40c6VGIX8PVdV4nDNFrjIk_25qgCp8s_lnp93Sl8TkPun2jHKWQhwsJa-iigvoE2VKBh3WMIkwaPOVO8jipUvapUJs-2bmmfKQjeWl0bez-tmFwoJzVdlGSjLbx_l-nmOdnH7zv6nKmyaX1NSQfF4lGtDspR4_VY5x010htanonZUXKMWz7TifxIdTv1MgGQvwrdYlsFVVB4A20VwEPv1iS8Hc1bVCjVvUPa9_wEsBmXY6DCl94va2yVf7D7hoKmr72V4kCWIksl9UJsamyGLS_fSyiXO_b_0HYG3n3-0CjAda5XV-z5bkD7xcieUXXlPdzFy69eye5xo9e6ONNdFcHwj-C17zAugXXCThZM3b3m_tUO_ZhF2U66CpJ3WKRr5CgkY2YtmYnSt0e9YrQSExTGUzFMG0c5nCPqZ6YzwCNrmoudVUr9m76BLJqMfiE2AmYcS-oOcdh44xXxwlO2SXTt-qYWfZvHba-AwxCtzN1EU5RpniklKQUYKwv_S4XihapmhdpYwp4KiGoJYbx4GTEes_r9qQZX3cJ42TuUQECEZ21pmzu3YW7Kyn1bJH8KOp0bJj60wNYeUbOGq9I4v0A6568-6gHQ-QWspHAskvh7DGkGrFcrOJ78YJn-wXZWdK77GEaydNM9Nng3LkrdJnpvazp3nK3insrdscYg1r7YyCY02N5d89-fPpYbUrHk5wmSqjbMnxlsvPvjOv6jG5pasg6ugKgY03RXZLYoVzIKJOK4o9VHXgCxHMbmfsBpeHUM95XxAhQW3KiADqbKrmVD1CFAjVSNwjO4l1n_VhysmTqbmUOavJeQfrM5P6fs3ub7hkopHbp653Ypdun9nJhmDVqUZ5brLeZzAaAZ8VZvNLdH5h8xf03e3mZ5Ra6xef85LzTPjss8fsUjOhZgOnZ1rVpay6uHfMyCLd5gd0B2zZAslzvQRgfwH5UG74B-xOvkhAUTzmevNYWf7JFnIEQkdZrKvZeGeLSBE3KsLyWhE9GyClsfWBO6BFVIJsXPfLUoKuLpZRGCiPsk4FsYZxW1WfPYySUmLac4lzMdWLThUc48uu3z-bhH9VycabKMsIkHBoYQ9nxsVlHCmpX8CplRj7cV2TDsnylt3BxVKMu8urug2idiWOpasOQg8G7Bosq9nreFdBN-9DilFnummCSfYcdOv7Od3iNb7lNYju7PjJ-POA8SqWN2DeV3eRsq8flkmBYDfxNl7GeL-bU5qa-jlEzLtEmlOXvMLZ-QFDkmG_fdiTEqcu13Oidk6iIak8e_0Jk3GG6gqKOxKos0vy94m0n8w9XWyZQ-_1crsH63eM9NLmTxaAanIY-pcDqQ2FQqUMAD8FwiAy-hbiqf94N7GVbV0_Cym83jZLXVGXLtGNlb6rRwBzJRybai9X_E32WuCkkc3LtxSZ-jFIW7fcmxrTSn5LNu9KW6fg8J-YqmeKxTMeb4-kLD-Uw6uEypjIYrcnpyihrNOmSLIWQ7guBqH31GJGNIhkpm5TWt4TCVEWehjx6EmVr8Oyg30Q8A9Mzsw1v4i0a83-QYDdJXgvl9Ps_MFIz8buQaTWad99jflFZH_-D7SzK3D5WlN2AGn58zdEzntNc0QGrwibq6vsusnZzI68YzN1aUxlLJu3-FkR2kZqeuKy1TSSqBupZkoOHvmvirmdhcclW88GTReDqnfe95N69Ti3q0jPVyU48EOVdQ2ydMn_Au1AgM1O6iG0f45i3heyShNd0NNl1zcRJMj68XjNxoEqFiVwqVOB6b10TvL0_KnI-EksVXInGTnpzPprmia8za23pUS5fO4vedZOXXyuZXi5eCLtcwKnw2EAP9ee599z2ZkKj6rjLVnOpVhS2Ok5aPi6OP6ZptnpG-DnM6d898927WLzfJ_B3fwzUrep66V6TZT25G-K9ic4z-80jl3O97nzzs4xZChaAVOX6Ipm3A6Fw7KuRPXEu3JS096ntyVNqnrd6umTNP4-BbBSXaVL6U2l2_39tRi3ojq06xdV7Z764CtP27ObKX08T6FdPiT8Wlzi9FoGN9HHZUPBDOGb9ytJ_O8WTh7_A_Gq-lP_-vtroPrFfDvQXbeA2XkSToMKoB-XJa4OCV4MfNL0wQRwd7y-07OnIdA_3v0g4faj-rkyuZnEdsL0dDTq-6_lnVir7_-e6ip7A5z1BIvlZv2NBEtTt_KZfj5q5v8PVBCgag==', 'rhythm_version': 1.0}, 'bars': [{'start': 0.04483, 'duration': 3.06207, 'confidence': 0.823}, {'start': 3.1069, 'duration': 3.17629, 'confidence': 0.158}, {'start': 6.28319, 'duration': 3.03553, 'confidence': 0.822}, {'start': 9.31872, 'duration': 3.00945, 'confidence': 0.697}, {'start': 12.32817, 'duration': 3.07112, 'confidence': 0.159}, {'start': 15.39928, 'duration': 3.07383, 'confidence': 0.223}, {'start': 18.47311, 'duration': 3.07634, 'confidence': 0.405}, {'start': 21.54945, 'duration': 3.07592, 'confidence': 0.105}, {'start': 24.62537, 'duration': 3.08151, 'confidence': 0.265}, {'start': 27.70688, 'duration': 3.0799, 'confidence': 0.551}, {'start': 30.78678, 'duration': 3.07661, 'confidence': 0.661}, {'start': 33.86339, 'duration': 3.0759, 'confidence': 0.655}, {'start': 36.93929, 'duration': 3.07804, 'confidence': 0.656}, {'start': 40.01733, 'duration': 3.07524, 'confidence': 0.787}, {'start': 43.09257, 'duration': 3.07503, 'confidence': 0.8}, {'start': 46.1676, 'duration': 3.07233, 'confidence': 0.758}, {'start': 49.23993, 'duration': 3.07432, 'confidence': 0.361}, {'start': 52.31425, 'duration': 3.07901, 'confidence': 0.516}, {'start': 55.39325, 'duration': 3.07607, 'confidence': 0.72}, {'start': 58.46933, 'duration': 3.07733, 'confidence': 0.842}, {'start': 61.54666, 'duration': 3.0775, 'confidence': 0.623}, {'start': 64.62416, 'duration': 3.07798, 'confidence': 0.302}, {'start': 67.70214, 'duration': 3.07772, 'confidence': 0.867}, {'start': 70.77986, 'duration': 3.08077, 'confidence': 0.727}, {'start': 73.86062, 'duration': 3.07059, 'confidence': 0.59}, {'start': 76.93121, 'duration': 3.09786, 'confidence': 0.196}, {'start': 80.02907, 'duration': 3.11057, 'confidence': 0.657}, {'start': 83.13964, 'duration': 3.05135, 'confidence': 0.715}, {'start': 86.19099, 'duration': 3.05089, 'confidence': 0.711}, {'start': 89.24189, 'duration': 3.07421, 'confidence': 0.485}, {'start': 92.31609, 'duration': 3.07832, 'confidence': 0.811}, {'start': 95.39441, 'duration': 3.07953, 'confidence': 0.812}, {'start': 98.47394, 'duration': 3.07705, 'confidence': 0.171}, {'start': 101.55099, 'duration': 3.07818, 'confidence': 0.747}, {'start': 104.62917, 'duration': 3.07456, 'confidence': 0.97}, {'start': 107.70373, 'duration': 3.07425, 'confidence': 0.587}, {'start': 110.77799, 'duration': 3.07552, 'confidence': 0.416}, {'start': 113.8535, 'duration': 3.07711, 'confidence': 0.825}, {'start': 116.93062, 'duration': 3.07724, 'confidence': 0.771}, {'start': 120.00786, 'duration': 3.07798, 'confidence': 0.656}, {'start': 123.08584, 'duration': 3.07631, 'confidence': 0.685}, {'start': 126.16215, 'duration': 3.07785, 'confidence': 0.4}, {'start': 129.24, 'duration': 4.62018, 'confidence': 0.921}], 'beats': [{'start': 0.04483, 'duration': 0.72616, 'confidence': 0.424}, {'start': 0.77099, 'duration': 0.75609, 'confidence': 0.143}, {'start': 1.52708, 'duration': 0.78934, 'confidence': 0.034}, {'start': 2.31642, 'duration': 0.79048, 'confidence': 0.065}, {'start': 3.1069, 'duration': 0.79621, 'confidence': 0.432}, {'start': 3.90311, 'duration': 0.80416, 'confidence': 0.217}, {'start': 4.70727, 'duration': 0.79393, 'confidence': 0.14}, {'start': 5.5012, 'duration': 0.78199, 'confidence': 0.427}, {'start': 6.28319, 'duration': 0.77379, 'confidence': 0.435}, {'start': 7.05698, 'duration': 0.76077, 'confidence': 0.23}, {'start': 7.81774, 'duration': 0.75357, 'confidence': 0.211}, {'start': 8.57131, 'duration': 0.74741, 'confidence': 0.217}, {'start': 9.31872, 'duration': 0.74297, 'confidence': 0.478}, {'start': 10.06169, 'duration': 0.74952, 'confidence': 0.288}, {'start': 10.8112, 'duration': 0.75538, 'confidence': 0.113}, {'start': 11.56658, 'duration': 0.76159, 'confidence': 0.163}, {'start': 12.32817, 'duration': 0.76919, 'confidence': 0.526}, {'start': 13.09735, 'duration': 0.76785, 'confidence': 0.639}, {'start': 13.86521, 'duration': 0.76651, 'confidence': 0.639}, {'start': 14.63172, 'duration': 0.76757, 'confidence': 0.776}, {'start': 15.39928, 'duration': 0.76793, 'confidence': 0.813}, {'start': 16.16721, 'duration': 0.76897, 'confidence': 0.779}, {'start': 16.93618, 'duration': 0.76863, 'confidence': 0.691}, {'start': 17.70481, 'duration': 0.76829, 'confidence': 0.744}, {'start': 18.47311, 'duration': 0.76934, 'confidence': 0.673}, {'start': 19.24244, 'duration': 0.769, 'confidence': 0.672}, {'start': 20.01144, 'duration': 0.769, 'confidence': 0.63}, {'start': 20.78044, 'duration': 0.76901, 'confidence': 0.73}, {'start': 21.54945, 'duration': 0.768, 'confidence': 0.782}, {'start': 22.31745, 'duration': 0.76905, 'confidence': 0.78}, {'start': 23.0865, 'duration': 0.76976, 'confidence': 0.597}, {'start': 23.85627, 'duration': 0.7691, 'confidence': 0.248}, {'start': 24.62537, 'duration': 0.76947, 'confidence': 0.301}, {'start': 25.39484, 'duration': 0.77019, 'confidence': 0.618}, {'start': 26.16504, 'duration': 0.77057, 'confidence': 0.691}, {'start': 26.9356, 'duration': 0.77128, 'confidence': 0.909}, {'start': 27.70688, 'duration': 0.7706, 'confidence': 0.862}, {'start': 28.47748, 'duration': 0.76958, 'confidence': 0.839}, {'start': 29.24706, 'duration': 0.76958, 'confidence': 0.876}, {'start': 30.01664, 'duration': 0.77014, 'confidence': 0.884}, {'start': 30.78678, 'duration': 0.76973, 'confidence': 0.87}, {'start': 31.5565, 'duration': 0.76883, 'confidence': 0.829}, {'start': 32.32534, 'duration': 0.76896, 'confidence': 0.834}, {'start': 33.0943, 'duration': 0.76909, 'confidence': 0.889}, {'start': 33.86339, 'duration': 0.76853, 'confidence': 0.847}, {'start': 34.63192, 'duration': 0.76866, 'confidence': 0.862}, {'start': 35.40058, 'duration': 0.76892, 'confidence': 0.893}, {'start': 36.16949, 'duration': 0.7698, 'confidence': 0.731}, {'start': 36.93929, 'duration': 0.77047, 'confidence': 0.739}, {'start': 37.70976, 'duration': 0.76943, 'confidence': 0.822}, {'start': 38.47918, 'duration': 0.76873, 'confidence': 0.892}, {'start': 39.24792, 'duration': 0.76941, 'confidence': 0.848}, {'start': 40.01733, 'duration': 0.76975, 'confidence': 0.862}, {'start': 40.78708, 'duration': 0.76941, 'confidence': 0.856}, {'start': 41.55649, 'duration': 0.76804, 'confidence': 0.895}, {'start': 42.32453, 'duration': 0.76804, 'confidence': 0.777}, {'start': 43.09257, 'duration': 0.76874, 'confidence': 0.785}, {'start': 43.86132, 'duration': 0.76875, 'confidence': 0.842}, {'start': 44.63007, 'duration': 0.76911, 'confidence': 0.922}, {'start': 45.39917, 'duration': 0.76842, 'confidence': 0.878}, {'start': 46.1676, 'duration': 0.7674, 'confidence': 0.794}, {'start': 46.93499, 'duration': 0.76808, 'confidence': 0.802}, {'start': 47.70308, 'duration': 0.76843, 'confidence': 0.745}, {'start': 48.4715, 'duration': 0.76842, 'confidence': 0.513}, {'start': 49.23993, 'duration': 0.76842, 'confidence': 0.756}, {'start': 50.00834, 'duration': 0.76738, 'confidence': 0.858}, {'start': 50.77572, 'duration': 0.76806, 'confidence': 0.924}, {'start': 51.54379, 'duration': 0.77046, 'confidence': 0.902}, {'start': 52.31425, 'duration': 0.77114, 'confidence': 0.896}, {'start': 53.08539, 'duration': 0.76976, 'confidence': 0.902}, {'start': 53.85515, 'duration': 0.76872, 'confidence': 0.94}, {'start': 54.62387, 'duration': 0.76939, 'confidence': 0.902}, {'start': 55.39325, 'duration': 0.76972, 'confidence': 0.864}, {'start': 56.16298, 'duration': 0.76902, 'confidence': 0.914}, {'start': 56.932, 'duration': 0.76901, 'confidence': 0.95}, {'start': 57.70101, 'duration': 0.76832, 'confidence': 0.921}, {'start': 58.46933, 'duration': 0.76831, 'confidence': 0.886}, {'start': 59.23763, 'duration': 0.76968, 'confidence': 0.894}, {'start': 60.00731, 'duration': 0.76968, 'confidence': 0.91}, {'start': 60.77699, 'duration': 0.76967, 'confidence': 0.834}, {'start': 61.54666, 'duration': 0.77, 'confidence': 0.811}, {'start': 62.31666, 'duration': 0.76895, 'confidence': 0.892}, {'start': 63.08561, 'duration': 0.76894, 'confidence': 0.935}, {'start': 63.85455, 'duration': 0.76961, 'confidence': 0.908}, {'start': 64.62416, 'duration': 0.76925, 'confidence': 0.89}, {'start': 65.39341, 'duration': 0.76924, 'confidence': 0.89}, {'start': 66.16265, 'duration': 0.76957, 'confidence': 0.917}, {'start': 66.93222, 'duration': 0.76992, 'confidence': 0.875}, {'start': 67.70214, 'duration': 0.76993, 'confidence': 0.868}, {'start': 68.47207, 'duration': 0.76925, 'confidence': 0.904}, {'start': 69.24132, 'duration': 0.76926, 'confidence': 0.949}, {'start': 70.01058, 'duration': 0.76927, 'confidence': 0.925}, {'start': 70.77986, 'duration': 0.7686, 'confidence': 0.854}, {'start': 71.54846, 'duration': 0.77, 'confidence': 0.868}, {'start': 72.31847, 'duration': 0.77141, 'confidence': 0.855}, {'start': 73.08987, 'duration': 0.77075, 'confidence': 0.374}, {'start': 73.86062, 'duration': 0.76802, 'confidence': 0.195}, {'start': 74.62865, 'duration': 0.76496, 'confidence': 0.323}, {'start': 75.39361, 'duration': 0.76672, 'confidence': 0.466}, {'start': 76.16033, 'duration': 0.77088, 'confidence': 0.608}, {'start': 76.93121, 'duration': 0.77434, 'confidence': 0.297}, {'start': 77.70555, 'duration': 0.77608, 'confidence': 0.343}, {'start': 78.48164, 'duration': 0.77404, 'confidence': 0.433}, {'start': 79.25568, 'duration': 0.77338, 'confidence': 0.39}, {'start': 80.02907, 'duration': 0.78097, 'confidence': 0.291}, {'start': 80.81004, 'duration': 0.7858, 'confidence': 0.452}, {'start': 81.59584, 'duration': 0.77791, 'confidence': 0.606}, {'start': 82.37375, 'duration': 0.76589, 'confidence': 0.708}, {'start': 83.13964, 'duration': 0.75938, 'confidence': 0.178}, {'start': 83.89902, 'duration': 0.76214, 'confidence': 0.286}, {'start': 84.66116, 'duration': 0.76732, 'confidence': 0.334}, {'start': 85.42848, 'duration': 0.76252, 'confidence': 0.626}, {'start': 86.19099, 'duration': 0.75496, 'confidence': 0.689}, {'start': 86.94596, 'duration': 0.7591, 'confidence': 0.797}, {'start': 87.70506, 'duration': 0.76668, 'confidence': 0.895}, {'start': 88.47175, 'duration': 0.77014, 'confidence': 0.829}, {'start': 89.24189, 'duration': 0.76947, 'confidence': 0.787}, {'start': 90.01136, 'duration': 0.76708, 'confidence': 0.829}, {'start': 90.77844, 'duration': 0.76778, 'confidence': 0.897}, {'start': 91.54622, 'duration': 0.76987, 'confidence': 0.778}, {'start': 92.31609, 'duration': 0.7699, 'confidence': 0.772}, {'start': 93.08599, 'duration': 0.76889, 'confidence': 0.801}, {'start': 93.85488, 'duration': 0.76925, 'confidence': 0.911}, {'start': 94.62412, 'duration': 0.77029, 'confidence': 0.881}, {'start': 95.39441, 'duration': 0.7703, 'confidence': 0.798}, {'start': 96.16471, 'duration': 0.76996, 'confidence': 0.84}, {'start': 96.93467, 'duration': 0.76963, 'confidence': 0.88}, {'start': 97.7043, 'duration': 0.76964, 'confidence': 0.675}, {'start': 98.47394, 'duration': 0.76897, 'confidence': 0.735}, {'start': 99.24291, 'duration': 0.7683, 'confidence': 0.835}, {'start': 100.01121, 'duration': 0.76902, 'confidence': 0.902}, {'start': 100.78023, 'duration': 0.77076, 'confidence': 0.868}, {'start': 101.55099, 'duration': 0.77079, 'confidence': 0.878}, {'start': 102.32178, 'duration': 0.7691, 'confidence': 0.866}, {'start': 103.09088, 'duration': 0.76844, 'confidence': 0.919}, {'start': 103.85932, 'duration': 0.76985, 'confidence': 0.845}, {'start': 104.62917, 'duration': 0.76988, 'confidence': 0.805}, {'start': 105.39905, 'duration': 0.76819, 'confidence': 0.862}, {'start': 106.16724, 'duration': 0.76857, 'confidence': 0.924}, {'start': 106.93581, 'duration': 0.76792, 'confidence': 0.889}, {'start': 107.70373, 'duration': 0.76794, 'confidence': 0.834}, {'start': 108.47167, 'duration': 0.76967, 'confidence': 0.811}, {'start': 109.24134, 'duration': 0.76866, 'confidence': 0.761}, {'start': 110.01, 'duration': 0.76799, 'confidence': 0.572}, {'start': 110.77799, 'duration': 0.76834, 'confidence': 0.716}, {'start': 111.54633, 'duration': 0.76732, 'confidence': 0.744}, {'start': 112.31365, 'duration': 0.7694, 'confidence': 0.851}, {'start': 113.08305, 'duration': 0.77046, 'confidence': 0.86}, {'start': 113.8535, 'duration': 0.76876, 'confidence': 0.88}, {'start': 114.62227, 'duration': 0.76915, 'confidence': 0.897}, {'start': 115.39142, 'duration': 0.76922, 'confidence': 0.928}, {'start': 116.16064, 'duration': 0.76998, 'confidence': 0.884}, {'start': 116.93062, 'duration': 0.77075, 'confidence': 0.857}, {'start': 117.70136, 'duration': 0.76876, 'confidence': 0.886}, {'start': 118.47012, 'duration': 0.76849, 'confidence': 0.945}, {'start': 119.23861, 'duration': 0.76924, 'confidence': 0.922}, {'start': 120.00786, 'duration': 0.76929, 'confidence': 0.844}, {'start': 120.77715, 'duration': 0.77001, 'confidence': 0.854},</t>
  </si>
  <si>
    <t>{'meta': {'analyzer_version': '4.0.0', 'platform': 'Linux', 'detailed_status': 'OK', 'status_code': 0, 'timestamp': 1640206334, 'analysis_time': 6.14067, 'input_process': 'libvorbisfile L+R 44100-&gt;22050'}, 'track': {'num_samples': 3208275, 'duration': 145.5, 'sample_md5': '', 'offset_seconds': 0, 'window_seconds': 0, 'analysis_sample_rate': 22050, 'analysis_channels': 1, 'end_of_fade_in': 0.0, 'start_of_fade_out': 134.25197, 'loudness': -12.96, 'tempo': 80.03, 'tempo_confidence': 0.607, 'time_signature': 4, 'time_signature_confidence': 0.995, 'key': 5, 'key_confidence': 0.726, 'mode': 1, 'mode_confidence': 0.491, 'codestring': 'eJxdmomRHDkSBFVpEfA_-iu27oEeDrk02t0C1YVCfpERAFsZ67Q9yqd8Zhvj7HPmp7fy2XPNPsetn1XOZ5Ta7jh9fU4pnzNqH5f__dzbPrWMUefYs3xq3-uzzxql17I-dQwXureve-enXte9_cze5qfV2j79tFP2XuPTGr_th_dG2Tydq_hCW332_mlnnLy_d11scLTxGaeyozvvp-_BAvVMDCmbVXb7zNvWPIf9M1c-q23-tro-o5-R4aqdpQa7xai2d58XJ9TZPq1Mvt_2-bAL5sZmG3d_5pnLV2upLrwWu2hrYM_0QfZYButUVv_sguNYs9dz2B9vDZ2xx5xskv9jL2Pz817dwV2fe8qZPD2fgzs-a7R1VmcbWIY38ctpHeec7Lm3hd0sejWLKF3s7udzF0_x1SBArREi7DWYm625SjnPHaXMtRn3xTvnjsbE_VR_wPNT6lh8ulbc9PUXm2XcG7_fQ19PPoTDcBE-2mewfCWa-rMRnMry9bL8nL2QBPy6mVt197JumazWtOyMgtWmUtOyOxZ_W_WxCXY62TZ0UO2dpLljs7NyWL1PncpSePkO84_f70s-VvxUh7YStXraXdV8vM-PjeWxdRjByr4nWcHnhyHk9w2Hd55gWtE3xGDru6mtuNYoXXwzN9tpxPusRUzr1Fh803FA5fu7nENikgR3NczBa03n9M2n-P4-fN-UaB0HsZOOOWQf7thUFxltFVgVu7P8OQR6nlUJ_PXxxXksOXpd7bqxjndWuXNdzb_mGN7ii6QzY-vkeYs3GF8-N7G5HaqQDxdDpHsm9jIeR_Ophk4CuTHTsGEwExhWjBYPzXhSoxE-fs9uyGbWx3DcQanOMfe-jHdLFWNlKf4-qUlMBvsvQICQQKoZAffDyj-p1y013_uwOrvHKMaW1Fy9E1zCx6ZMxbtxzO3stxueMflxiT1Ufsn3ltjVOilJRZbTSS6WB8ZwJ7lB-pFGjdeYPfgGlGR7w2Rk4VX5GsvNKp5RRyCo2519jCRnAS0wX9z4kMF7XfGhBT46pXGAE76PzVQa0SIPqAXwivUp-t4eoK37p-pJp08jBYtIyIPqelsUvJZiN3uBMMwlNwAzrQ-kTELK6iR7O5aeyVyoUZ8D959uMi0iqqGJJtsGVDAnsNIwjfVM87vMLrB6TDCcseZY-BgQOwkmhdcuvweiwQ_xDl8REZAe9Glf79pHetnWUkk36JQZBfCaB0i7KJ5eE122MVnQuLMDAXQdSgDQr9_sxt1CFhmNPYbjDrDMPDFbdAaG0BVIN5vVPtXogJ56f1BZN2nF6iXep8gr4240qRTymQL6OCz0Erpko2cyXtkOjZEADVpSDTRRusfXh6V8K5WL3xgOgY1cYjRsYCINYEWrpD9-wDF8VGcHSKodLcgDLA3ic3ifpLMUyFHAkeVnjCNYrSwwpgd52NsqQTrDWozG5kOUWifE7JYGOEFH3rTkCDmZgD2mgblubpehH3qQC-fy5_Ckb73xgPjq7CCZrquAKOtvk4G5CS67v2Nu42wr26w_5ja5B26t6XPtt8EViII8ILlOjAop8rEyi6ktxPCAlPhJ7SHklX9TGwuFj2nZnu14pBUvWi3oJQUwt2EdWDelBNXcrmViUTHZ2GaSe-I2oXQIvUHuZCjjKy-graxzfd7MbnKffe4txvE6hoH4dA7GL7ln7XQg6yJQRXJWsZk66DEwyYsdjE3m51_Z2Ojf5D18nmIEmkQkwWhS94zNXmy9dCbX13L8R-ZTYJTZN3mT1bxuTcsiQJoqdZorAEUlTjdClulfGhflQPoQUkrUaPEX65fZ6xOjx-vLbwIlVDNGMjaajCVRBeu22Qx0jAkSV_PCAu8i3jZe22yehmKKqUCI2Uui8Ud3HrPXnjbtQOlP7LnApYCej8SG6FkZtrnx2BEpvaVscNjANmXfq7E_fmLrRhCRt6-wTYRMRTd705Tx1Fn21xFcwxWywF3xoiQC5gFFEvcw0AIAkSm9eNnUBqPFe4yjn0giiNuZFtEMroH99nlKmZww9AtXsSLvV2Ec1DOwWwZqrpOJw2T1uc4B3OAqMGEKntDRAYp9UdYOVphqewlVVxBgvxQWlAi6xTi5T59Zjw51d2VLIvsJzuxfnOe7S-LcLQXyG-zq0-fBeZogz-2fXaCHJYJcwgRVkFrAStoUNIFc6xZrlynw_UeyDA9gGzJd_grP1L9_hWfOx5MrxQTO22AezJOsxawJ8tFzbAMh6EJBFAk0nLGF0iU8khyJrwST_MY_bm7pDYCHCphhDzcUS-Chx84vzk1Sya41dwqHuNT1xhbOkFgDgyy378N-1IeEFOyXcvB4L7nNkVxbOAOY6e5z_RQOjYLxyxU6-ZlD0WLhhDHg_aqIKSWFtAgN718LhzZB82tad3XGaxMvCN9CwnnCLHjzU0hTKlX-LSTA3q4Cm4YysR076bFLYIBkHujARbQzUvselaClRNW9GqP2T0KnBnJ58edbWd3l62sSeH9YAyuguhUClMdH-lP0ZY1TaW6vrgBz4P4jKWkvchSPkuWc8lfkMOrVFZmE4PqsQCoxBl3sISsi8VCXpFVj_f6tK1rfTfNRF6auFomxIjBs9hjhZserK36Fm_A1tR42fFnxuH6UY1p4jTnz1RUgURVpa_7WlcJq_WhJEA7tgDiNhmWzVaqwjGXIL01cJrIM6LAOwAHMW6-qqpXL6y6HxMQbrv8xP5Q6ZB2FytdCHrGBsgPk1lOfhIrH9JMV-fmqjBbAWNn2W2UC_F9Vto7KoBG5jf38_NRHValRiBxjq4z0OLAH0SxckpSBBFaXCwYvdXPhU3gp_QlCzsf13U2ZwVKIBe11hWum7Nhoxv-U3br_lh2_k3wRfKKCnU_TUrAqYh9_y47uV8jjXX7LbgOB-1FNso6Y4zwShVB9hUN1nH71Ixx2EPlXOFgvy5MDoYnMADukTLzUjC9jMUZyBZQq_YPAV1C4noTsp2oZd_s4Y-uG_0SqvdYlt4Jgy3P53DBCFAqvbxoGVvzREVjoycI_OmK_4guz3Vo_n46gELdkYE8LZSPZrE_HForM4ng09Ch3yBeoE8Hzp1BwHGNBpZswaccKhJABytr2ABD2iOQr3WM5KBLv243gh7wP9pgL4RKkJonI79PFMInv7VCv4oHTUXCdJyyKwlQKbsZ_vQ-7YvxHWGCgGw63JDlk8MhUIp5awN6KVrGENYhokWw5TkhtdDPLuO-ArLVxpAyegNlQIdqIHbgvBfMjLKaHMwFRjLHqZ8vJDvshUykdPneCklBhiAP09XNySjakJVsOGNHML22bGAIluZ6QtOcwxt_UXzkp-5z2J_Whygz_6A6JKPX-j-447U_mYzY_j6Sm6u5RxkmDPPHoW3SrjtcT8vTrrTHdXKAyUurDk0Cxyg5ChFg_GpqGIQhSLqlhlTv5cWmBnzO-tRCZxHj-Cg0c_PHspXxF8xa_f0Q0BIKuxfhXRANd9Iev0MDNE3vWV2d0ix9vrW_uKwuplRMN7eHQfudsPxoaBGl6-1dDZ7n_aehzbAr4BGO37oqG9vwI7rEdJ9eRnDBlCDlFIFGGTKKayM1z0wM8LDMuoGIS5Oew7EYzUwrUxTCq0cwHVseHJkOlHkkJO7jWUGCrwuhr9MwNs5TvefiJV1k1OAM6HvfxFDKJ30O7bxTyUSRUDxRuy_kPHNzq81jxne4CtsunX8mxsdbNBtXwkI2qGtPkNcqpJrVuBPNVb-g_U9TDN0LpWZe_f4kM7gwx_EZA8yWqD3wXYTye6Z4F0qUY_3InyoHxv6Ljzn9Fx32Hd_G9XOlGQuNHiJeG3cCap7x-Y-unVb4N93THprKJQFPNsao9TtiklPqQwVtp6j8qT_H4g-pIhZ2oP7QkOa9Jth-PRuxcYffbaAeEp8lX7vnyH_SoPe7m8M-TH_LLs-EcLxMEOPaK3WE_HrgiYO_9VRXSl3tzRC7Pw8BoaQ9piOWclDtjrWesPn58_qsrGqXZH8GXntFFPMMxEYryAOOKqqznJDnKQiDyyIc8K9H6UDi-7iv1cSAcNN_Ra3Q2RY-zVz4bTjgN0YyELfWPvHDKVdtf-qJnQsSHAaMfSAzGco6peOU_rhNpAQD4SarW8k4KrYxjT2FivPMKUM3THE_BrQ1yAj6SffTHgGzZbYUIsnPrcnok4sQX9iV6222MkKDh-eQamRANMLDaR9YrJTHUTdzA1nw1I8-pOZyf_xKdnx4C3WOfS6dHquP0KZ3IKYd1whtDU3LqsXJgkz-Z-CYM3xC0mPitHOu-SvPLX6VTy_63drQyR8_QoeFvzem4TRU41KUSq1X-koFMPFqkOCglEzly4yFaK3F6MgJEE1wY319BsTyvh_6c8peiYOJfsW4fiqYQNHTPu954YVI1MPFTVtS5Z_Q1el0Tp1ngxHm3BK0Gf5nISSSaSqFU3hVIUaKjyYb3WrW-g3-zd3jQL2F0o49TvImwJMg9XnXRFloEHlKwJ7-wnB4pPe7oXX48QTFiS_ek4ldRePUiJBkFsFtb-usnMDCPDhifsG-WXolPfWLd04Wc-NfxVIWGLSMt-cjVH-2yW1wVLFLTQ_WHOqXW8aeY-FgufL5aAstqXDx_xYT022byiulKkjRt_immFlNXOg2dR2Hrvn5ku46s7uvpdlDNdpKJdzw90uv8apQ7KnF40uBXn3annHkWU56uFB_P21fU-lVpemzNROQ6OgQJZo9hQuWg6AC9E6Wn2D0J27neOimmSIuS67HzPQv7aou02r_FBQmRNk05gOGJa1S99yZj9mwjsn4KRt7NOJErzExQkU6kWVFBXj2xL2pMmwmWKmE7YS0RTjpcF59aeKcsjfSuYaDKjOnlwVY36MeoOjqxbP9xVPV_t-68TmuR6JewI1E07l3J2PFoE-s6IfZ6qUDvea_EfCSsBz_n3fjlEouGqphioqtqYOeQKMHlyZTreRkbdWNhmZhxHuWXQuSEANoWOcuEREwJUz3acMJ8UU-eh_AtN7mEobBBeUdOQOBdIMgzJUzSm92da-vaosC9S0MGHNdcuY5DGVHkubx8NzTSu-6xMhNCByX7Dv1h8KK4h6T0kOY-d48W2_Iab0-_lwUeFtKaXDOM0zUh6D2_eMjKN_CfN7TvJscZOb01Sa1mlWM7PfnJzOEGwb6e2AZLyvd-ObXm6UnJfcXykt-J5Ac9gpYryr0LHz8zvYMxUpHpGDXNEBd5d8tgJwnZ_O4N4PBxWwgGd2nDJ8cIM9hJO7X18o7HPo6DL7RX4iMGeN2oPCwjdwr13ft4-DPVz054rYnisQULgz1X0LDC61FHdSL3spYxoNSd2Lk6S7-YNTcLJY21o2vU3EwoW-FskO_Ab89VtFihknFnAWg5jLcoJgRtp3ntSFJieXnX0U_beYrTg2iqDq8zrleqTJh2fIoXVM9M5Ir6eLYw3pW2accEjV65jTx8B85e5XjXwMQ7QTUKNT4c758agOZF8uGzQEoVYrv9553rk5Vkrrqp9txdU8-0LOlt7QHpLELLNqveJVFT-Xir6MTOcWKt75hGDSaBgf2xVRHDEwQl-rFRShL7U_Mk5pdsCGHjfVf4ckKQmYRh7ufEoPLMv-bg7dx3e-zoV0gGHaBqNDRihGXVg8KJFb_KL2zZvDKkgW49oh5VXUrAr993wcJGh2qEidyxkiBeJ_pvVYqKbcBMhlZXubOnMEBBF4JH-HCEmZdGTqwc06iMd1447hIbaOEGZeS-Wx3D7rq_qFYLyaBd-vNdI1HB8yqMnNB0qSdMNLuKQAe0AIxuVo4Hp8WvF6_OmCG0_wGxl_hS', 'code_version': 3.15, 'echoprintstring': 'eJztnQmSHDcORa_EfTkO1_sfYR5Qms5WhYolubrdku0Yzw9bTJIgCAIfSGbJGGOiOYA7QnAnyEdo8QTLHcDyvwOUcILuT7DSAZzpB_CmnUBW9RjKOsHaBwg2ncD7E-Rwgp5OsPMBoi8nyPUEexwg-XmCvA6Qxa4fg5jtYyj-BCMcoIR8glJOMOoBahgnGOsAzewTHA9oq-4E0x-gx3iCWQ4wbD1BbCeo_QRzHmDadYK4TyBO6yGsFE4g2n4I2-UTpHqC1R-DNWmdoO0TbHMA6-0Jsj_BjgdwOZ-glxPsdgCfxwn6PMHeB4ipnaDEE9R6AFz0CWw5QXQnyPYAuR9hhfdQxO8aN05wZhnpCOL0HwPGeoBXOIg7wiscRNzcY5CA8RjWOIC_kZhH4OoJyjxAsOEEvylDaSfo_QRn_nJkKEks_iH8AxmKGMhjOPOX6E7whIOkE5w5SB0neMIj9gnOPALLO8ATlhFPMPIJ1gm2OIDH8AoHwf0fIO0TdHOCM0M5c5AeTvCEodQT9HaCJwxlnuAFhhLSPEAkQX0MyaQT2HqCXE7Q0glE8AuyU57hTiCB-TGEIzzhIPMELZzgzEHkXx5DTic4chAn5Z3HENYJUjrBagfwslGPIbUD_Jks41gHObKMV-ogqe8DfFmV5BWWIUW2x_ASy7AneKUOIob5GM4c5Fzp-Lxaxksc5K9XOpYkPw_hH1gHeYllnOsg9QRnluH7Cc5VknMdBOdxgOhP8KSG8gpDOVZJSAUPQAA_AMT6MWQzvwMnNRtTTuDNCbI9wbEO8lKlw6cT9HIAJ8Wfx9DrAbw5gtsnGP4A_7GMP55lfF6l4_M4yPlNTbUneIWD1HSCV97UfBlDsQd4wlA-j4O0doJ_HkPB_R_g897jnPnLK1USuVvwEJ7xiBNks04ANThAXCfI-wTVnGCu72ArzegneHKXpJ3gzF_EGT2EJ1vzQpXErnoA547Q1gG8ULrHcKyDSMHvMQTrT_CP4y-fd5fkP3bz8-zmGX_5tBrK-abJ57Gbr7pp8m-rzpzfEP2J3OdPZDeln0CU_RhGOsATdhPWd6B3Op6wDHOCZE9wvkty5CBmhQPY7k6w0wGesYx4glEO8KyGsk5wvO36jIOEE_zz7oN8FQd5hWXI5fDH8AIH-USW8eQ-66mG8puyjK-67fpKhcW5E3wVBznVX57eQ_nr9ZdnLMOf4L8Ky09zkGzyCTimB_i-8FEkRhkXTvDkxuqRZbzAI8w-gRU6_RjWOoCTZT2GM8tY5QBPWMYTHhFP8F8t40-vZZxZxufVMj7xxuoX3SX5t9VBzpUO50_whGWc78KWE3xRpeOlL25euodSTvBV91Be4CBplQNkuTLyGOS67GP4uHcxxcm9UglyjyHOE5RxgiccJB7gyUJe4SDiqh6DcPmH4O08wZGD-LEP8B9D-VczlHMd5IsYym_61e-Rg7xUB_kT37b8njdNXqmDvPK25QWG8lId5Is4yJNKx2wn2PkA2fQTxCO8wF8KE7wHb_oifSjTumqHDy4Uk33FEdRhmzc-rzDaskue8aF1HxaGUM3cweSVbCrJ7ZS6SSP47aPLu043VhzDr5563Nnx79kMF_OafvrURy0llBWztWaVMGvpM8msk8A26shl9hGG3zHIRvRVh8O0XeJksGvWca5bnG2HgULqbD3UVkoz3c-auxssa9XkZrPG9xZdiqnG0fYaozueiGtmiyAEB58CD_bhvZUiydyxFb9DCSGPtBguxtjmJjL2FU2ze6XhS8zBN1tHCnLDZDMl_1_bOcYuJjjXTHF7bs-CCh05d80vX5v32-ZSXSDAl97t2Gn0nHIazaEBBNwp2hGdScXG4qdjbvY1dBMXkpZVc-m5-ZIjEdeLym3tyOo3OzECqnQ92bDtLiV6G3szo6_GXqw5YvUhtzx3csSROgnoseRsFyHHRprm5DFp3d71cdd3zJyr99XP5VGg9r16LKzFfWutaWo3nU0n0r7azVUe0NmuiVoeqCw4Iq7baPrjRn4nrvb9fr3vR-YRXe-loWu9OrJ2U6l0ZO37bmTR0KXYuxXdjbw5BlEf0VYd-RrPbgN7kL597rq1x7X8q1tIG4N9W6_Oe7dev_vYP9rf28Pft95pQ1uvHrOG7H9C5lGiWO3_ZVbV3cl8p6trSn34Ay323Pe8-6_sUcBVTA4z8mROqs52TXTZhmrjsisVUvV8Wc5dX1-DdzXuWVy0cXzKLugSLk3eJPhek7-J5ZxP2Xt_xYru9Hx3fu_OkQiRvGm445xxpLKitGpHwpjIGiqSmNScD3NY_K9Rogntb20GKV9FgqslPhVJT1oONiXsJBM9czFrEDiIrAVFEhbr4B-MH97YIk6bmDgSYSJ63WzbCAmE0TYg4csvkpriyKfbNoVVR4fplsTqC4ynbZF721K6naXtXorrudpqUQ4GtwZ8LOVt28qdcEMsRuBYFvnbJkZvD1ufvVSziN3d5k2wYra5nd0dkWdJy5cWS_GFCN2aI5txo9aVm3Ul1kIILXt7i_yjszVs-TY1MqHfta0ppsNGe-dWiq5s9pHoVi0G7UbrazQ07CdUJJY6SZVJ8D30pM8eIc95d0ZKa5Gct5nGmg09hVJqIErP4aPYE8cXXgIPlz0z6N6aMF0idMIt3I67Z7PZFS972auXmqPbYyPzHKgrdic7koi6nEHXV-DgzoqSJZjHEbKzoU91_cnWXWNluLahP6b6Bu3J1SU5qS5guI6ehj9G1b6s3Rt2Bh13q3OIsXIfa4SaNMsaMRkN-xuiUsrwLSZ2tsh3PgOjrc7FXnpLHJjgu99ZjH-aUUYqdbkAWWvBOqjZNCvEyu5iWREDDjAmROKfXWvvtRjnrYfgdFdsTTs435qvo_YZaJ8Ya_LDzpp8sSMgiOdIzVjExGE_bcOBOGB2cACtUJMlzi6tBLvDojhQnP49JhSyYNleLBSytIKHFI3pMlpro0FikkWZkJ5crGVykbnE0kOwjGl5upAKMB0bM6_Wq6-23vVFs9M97HvXujBK9GRH2fiKpa1Xj6t1RliydtNWHSrVAEVLlj0gH2063jWUXxxQbd3w3faur4W56Mj6nI6sOriEvPrqyLrea5W4YJyCTtRHXJ8y8o_WezeyrvfdpkTh4QuvM7rd86bnEYeR0-NUVzq51NbEa-Wm47ks39z51eDMYQ0OZZfwaWuNIQUV0uL_IL22OyaZAZc9U2rEdZS6HUdhmj6cm8Ssedu3vbecUkTa_KnXvi05ok4uzqkYuin6nE65xbkiU8yQfoPdZ2YKDn8nEujDHYPsdxa75Aj0xDEgt-HwpRC_tbbd-qUcF2D92ldynG4dJ2PHGTfZVSy6C_AGFi26WrCV5Dk9IYRJ6i-6mrixkDcZ1qU1fInLy3VihChsoo0yhzhjR0DUJaAiEhUSG4tLJjzU1abq72YUK4t8nFCIbaqr4DyIN0gtjkdXdK1D1mneWZ0sRnWgy9cV6WJqqjgunUAXQx5VVO14R4JqiBJP0WRLxuXpTTY6ii5BN-DSpLbqvD0mNlJMTzXpXQlJ1wHrIDLOJNXvaPqdVGrPc-fGThJG787CncXe7cJtj0Twm8yyC2rPKuS1C9qqkl5LUNu9zOcDZXbVkcbi59kts27ntyUtW6ZGxCKZrUJudrEcQWfxxcNmUui1iaEmRkYxnMTJJKns6sSLJ_ix72SjHhMIthiJU7js1rFEFtBrJMBbGEfgDznBCebhFhSsBQJhhbng33Nlq20jJJq-7Ew4yAgfKlmKVz3GQDSGt_B_a-WANDl_aCkiIeyKGEbAnsgBmbO2kR_2YOUXrIjq5P3EugqpCHUXYTdsU_GEnYBldNxHE-3Mga0TaaQ-NJzGKDQivIpQabMheIcxYkl2Zs7ILm5yAhL0sFvC9CTw1I6zMk60vEMS7oI_2g03k4lj-p44dMiCkVoCUZQAHyTeJfmop4bClJyNXFMSSifRvTQe5GxILUNohBRZMts06KcXiTAUVjNygFHJgD3ACLPsLZyjosTVYS6V3B-zitjQhk0R7T0kYNRC8G0OZQaOOIYzxlpuQeYi1LhWB1ObTe7SJOGcELqYKgoYsgcwKlON2iN0N4QmaUuDnrTBJs5lIS6QrRZGHW4nqEwv1ltrPJ4pmejX4IAnh3tKw6ccyH8MAQQanWMfyUoZKULYLAnsCphjrgUuGFMiAXDyvUxjQ5mmcTIgsZD-LJeLK6aCbEQGHBMbFaHIbLJ8rxXhQ1t-gQ_5pOxtNt6NvEh-pMThYoYPWxg6tuxrl4NW4Ug4uMoQIuASMhrwoy532ZjNoYYXwnrobq7Wq6-23vVVK7n6OjYvxdFJICHCVVuv8a5WbwPhSLppK049WW3VbpxPN1TSa6JrUO37t62o9w7_zwsziyt8OxVv66im7q2tfdNJJ9JWXcKtL84ky75OHf5aoN07MtP0QzaoPdSVPnzpSkfReVUgHV4lvTR0iZuwovkX9Xxbwp2uJFw91EZnxZxFW3Bfpd3UftOQCEnimCHVELVKAA86h-pAHyZw4CpgNLjcSoIjAl2molPqKKrnX5P5Qyz2R7twp0kd76HFXvOq9Hc2eWexd1Lpiq51XLugKtFulyxqddfu_0VN_uiUzb6hwW-PqMwPdaXdVGYdWWX-CYvVk_Kb6HlPJKs9EevHhi1It6U1Oqk5r4B3KD1H_pMwYZ1E8QrfEH4sORNuPwrTWFKpwZUTiomErgZ4UcM_kxKVEqRzYzMk6ww9b-88T0iJn_iZYABkY8kEKezYDS2IxJPSSbath1CRuRN1hZTAMFiGJas0swulKURkD3Gbc1oyByj-kJcBw08odx_yO6mEUiIhjMeymCo1hBzJgIU4LYfihMKUUggpnmfIlLvrJECTPycitdRhwVDCuPAq8ifQIbmSVUQrC36y6AYjsw1ShlVIHCUZYuzJKnv2Ujkhsm0nV0Pxo96tCuUhd07RFLiHafCcQF5jidGI7zZ0yI3AnycSM-NrzmET6fJGcCm80VpxIORwNfgI_8iw_1pxRAlmZW1tVl5wzFBarDaRuyypWDSItlAlEvxeW4bzOWhSjAZWhorIDtF-CpCkGlaA2KfhvMiDCbE7MxqhjluqGmRfcAf83YSfWTQNCyFMd_hqTSzOOASp3k2DfRoOpB9kAZXlGzY5NF-G1K8MMcQK159Q8I6hddNIyiPMjqMCuypMhsykZZYYUjLOtKbeWoJnae11kaXWLnJva2AeQQphEY4zMqvjYEvA8nDqIC9P0cV2tiE1YQIKEuuQH6snZ6ysxXu4PzPwLwHmxhJ7ItcsASvxMPPW18K4YahwTIOYoCSUIWY4YeK0eVLLumGT-HvLWbekENoqdZ72S32tfGMs5rjljdKt79VjLO-HtmK1sCDpprPpUNr31k1adbxromtQ1Ubeg_-WAVSqS-avWpFKda1IJ7pbkc72oxVp6yWVznuNrI_oet-t8k2qsyZVqkuTt-WL94LoW86bJaWS9T4cWQXS9erIKtUXjLyLRLEAJdniHXTkazyTJHTJ5HK1ouqgOp5OROrZnQqUSQfGbZPf1P5OXPk9qF-yq7Nt6LwqlQ6v3a6dUZl1cp33NsebIV3dVOaHlnN7-E84oXfzfqBt3J2jDzz7d7v_t53QMDIRn5SxQ7XGbUVGyg14cpdWIRXuJgVCCgkxMSHFKj2dvIcn4rtCHCWq1hoL6-zEZCm9jaGMTe4PkAfUQr47iWZeClkkuUJPE3G2pER-PoirExpCWi0V_pwYriCWBBR9uWJ7nBhwXEM-0xAWMsdI0XXXoAjIhsU3yA2pcZDK4vLwNsJ5KfC1yMgdxsjwRSoSnmhrAmpxsxut6w-Tdok1QJqKI2FvA1ZRWyqhyisbs3wqJrc6UD7ECYoBTVoOqieF95otHCWyQSv52CVfzyvHIDWxmgNTKQPOUiQhpOe2zU5SDBa15TWN1CIh8skkG4f8fAm0ROsxw9sa5L6IVC-REe3BjJClesSdlTMLCZNbWBHm6EfUGwpuZAgQtE-qm7irJHeYd05qBHiGkgbqSqvL68Dahusxk5sRxz3ZANw0S8VuF3lVDF3fCYXZbqq8vsNPOPhKFa6LTcBng5zMBrVaPSbMKumkEzYI9YeAYoEBMzMQrurl5kkkS3edFY0EW0nIurVqNuBJHcWX1meEi2N7jXH4AzQ_p9ztiLVbLddXWHmKPbvs5boNE0AqWUrSTwHySvIacO0oBwgpFoyWNVS32c3KvDDlNMWeMUs7JQEdQW7l6OUTKV0lY-U9kFuRVJ2zbqG8GKNzCyOXHzGmNaM2c7XCPNFlLXBpsUbtW_Jo47--3_q2XLe-OCMT0W_C5eXmWw8rSYO2BlKGWzedTSe69ZVuMZAr6WzXRNeg2vdOqmtkfUSlutYhv21MhhLkx5rnNNrt1kMeXuK65HoDs8DTtcf1cCFJ7fKmoIa4920dOpEKeT03sKuiOrhUdwmkD3_KHmnr1fcmwffaUGu_elx7pFJdu6BD3e3CtaK7XdDW6xz9aEW_dMp-1nJekVkt52-TSq1OnFtRA9HxrqHUcrR11d3TwxWpzHd2dfW9mej31n63v2oWKrOOfNn9P2VkIkzxHdfeCHblNnJYaSV5U2Gm4TEPs4nk3b2sFnxO8pE9MTJ6S8yBxOxNpl3CmBVyM1OarlTEyZ0kuwahVd3JBZHBLEK2Yk_y1xhUIz3lt_RX12umO0qQgQha28ownXBM7wWlcg3uir0NebGk8bPHLa84TSHKGu_gENAkuXcpVTGT5HsAuWizSOjxVoTFWuzyQ8ocxdspLxB76yT5rTOEXuhIYr6sXIqqSe6E4p_k7qS1Uy6s-Ga90CxyAYMMPZc8ieIskqAu1wwDG-DrTmUgu1sj5EpS0UMYQe-PGnn9B7318g6-wTOn97lPF22fsDS5pVHsTEGGghSGslOQqaX6NKx43jjkXfoKO6yOugxsRO-TyLUJYYbyXrqzK3LRtK24hKbWxXFwMKXt5Y3XhIXK7VY7JiMtfaPqolvBF1QOb1sdkuazvCVnmSvlgtkUHHxpCC_V-LkTlgBZcbKhCe6Qc_b4SeND99ArreWZZQMen_XI6xpigsy7xFS2bcm7Fq28zS5SHkKVGXYybacvWdpKcoFNEviILuTqMM4G0UqvceeQPS2ukXxGuAnK9cLmOieiSWGxDZx2m_JWLBriSuNkkNdpa5aa0dVXW-_6mpjWD_sGoYFXq86rrbljCuyXiMy8UhObN6ma8-tda4VaQkytSznutSvHL9QpL0hNNNqqUkUsql-t2vduvaM3ufjloL9Q9qTzXpJ6uVmorQ7Ca7WbjqcL1L7aDd6MvcsqtZtO9G5Q6ftQk78uFabiLD6MNKcKEZVulyx4soXRjhUNVLd86_H_hxmDs2x5xsO6122Vbwu8nltY_L5bkbZauWmmj_wmutI5fsJiP7rv11uODnV3Bu9W9PAM6kR3Z_CS-detjqzR3mzD9trLB9rVT8xLtu_2NW82qP88r7oglU_i0P6RntXn_ITl3HzOx1mOfH-QryVoN_Wsd5ajnv9-Ra7aWC38kKT128htlhkkesvrI3ISQoAwm-mEm8hVQ5_kK5hIbCrBynsjvQxGvAttB7l32v2uhgC7tvxdbGkvLLTLlQKJfnLniGzFDisVnipkKkIFiNdwoFbl0kyV25XkyPCI0uTTlS1pt5GvKGZtS64z4o3kq5JOr06OlOTig1y_rLVCgeUmshCB6Fe0Bh7g_JTITfSHf7W5fGSEJO_TTCQmQlqqnX2i4G6ItU1rT9bmxNr8zl1-bL5ydrKTjEnKS1aqC6OmLK8qMRvUIaUo60aSN-iSrSHT2nJFAnKRS4mptb16Z-lhlz3JHsdy5GndwA6KXAPZ8gch7Brkbqf8ZS5DL7pBgeBxyeANvFzHzgSpKLSopS5309gwNFUgE8T-4Su0jiNQMIAm1yyiI3ibJj8dBLUb-hEQOkqdfdilE-2C3M3Bbqy8_pJ6HO2s3XZ5n95Cq1ImQiPQtDmzfPS1MJtpfPScE0jEJmJCZ4qtGf6yi1yuG27WoHq2g22MieRwxllqYFEs0KUZ2TMG3hxJ2eYutSCTYKZjSZ3ED3hNwEB2tvXWimkn8xf7auvVV1vv-kqVzj2c92rVee9G_hSZP3q94gtxtBhtqatsXdHVAzIpO02riVBqHVRbdSht1W63VtXf20TXoNr6gZq8pNLhdUWXDq4VQVLwnm8y60R3Mt_090jmL7CN32mP7vT8S_POuRpOmihRZxjfxnsbKi-5GSGtTV4uPJT5toNvMt928HuZP9A27mTWfbuG6jmv2tciuCG00-3R8bS1GOL9taKbht6Uo-vVQYlW0f5tK_pZa9e-f58XJU4PuclNBppiv7Uagspo3rciV23kmoUjEMW1iyPvryYl2EwMm5gE6Qwlt7aWTESA7jZOwrCTPDuWlkmjZwmkrs1Z-TWKOOQlUYvOp2TyWoVkVm6vB73nIVY3iIIkNL7X7GuRAn0gwsNvplT7HbQk-26FRYwx5RVuh_T5LmUY-RCGHda4PIaX2y_ydqsZ-ZJE6jZ7J3hHDETH1uAksOSQ4Qs1EX-9XI-UNNMa-eBIXuq1Tvhs8g2LTCoX9cjHY4OdErI32wvlFOYB96-E-4zdOReRFJl4Bg4S5XVGgH_CRoSwWEjxyjyYCnyJNJjhJoxpt7RZP6daPuXqNckd90Se7CqpL-N7WMFKUlOCjXgLK1u9ZahUHX6SDzsL8SjySqph4gm2AU1sSW78hpbZpc2mQlJciFhQYQ9Zag5j-o4qrRl1y0fH-nYqYMuoRy6PyjJgwxiY_A2OwS8S0insR86ffLpckB1S3kpIDt6TzbZQxxJgRFLGbl1-Z2DFUWCeAeLe00xhRf3-xqBIiC7sWP6FDLevWbd82GQwcSPfAc8sN-q23CMSAbIv4h0ch0m-XMIq5ZJKxKDE6qJYmnyWYnbW1o17C1dr5RSOSGZBLgPt1L49F0jQ5_bV1quvtt71vVb0o3n_4npfmffXW2mBe2I95D8DyimtV4-r1XVcyW0x0qpDaeutm7TqeO-WcA0qrX_avKG7dM2rG9pIp6SkWYy8vc23XX0bijSJvEpa8QAr6ObpvqlUKy7rr763nflB30qSk-_mvVuvzvtwvb9kOWdtkAESskQ0lVm7XbJc2lCZtcc71b11U218oMz_NmvXXfhsy5Etu_OTeG9rrkfUX10yt7GJ4UGuG801k3YLUlSZnSBuNkRAvlSTb6pGDNk48ulpa5Orqd2kluUnY7IZNNlhxmxV_qqz2MJINknVwIVUJRZ2-XjGDB-3JMLEPCashNRsYiGs5DXMlAsMIcPgNCwSj-S3JUqyJdjZ5d4IpITMvcjnW753nyElZq-Ys7feZhgo7FOuN67SPQLsGH2edaIYg6QiLLJClui7utwodakVDjY5u1w1IbS2uuUjlCwviPX9CZHTSWko7SVvmtr_AK98vCI=', 'echoprint_version': 4.12, 'synchstring': 'eJxNmAlyZCEMQ6_CET4Gs9z_YpGe6arU9CT9F4wXWRaJ-PJro83crU99WW230E__ztb9rEfr3T9n69n41fl8fJYfXV7N92TsdnxrtNQCrvV96F60wap125JlfbvLK2aL9MvLTyK0PNs-bc33ctYG3dutlvqx-ejfmG3vNhTDkHNxWtfV0ldt-skyfun2vm0qJvyenY8sKb7UM4d4_Uu3j7bDRF9p13VxvEoup5Mkp9JJunZYT-SNTHQ9UajaRIsqY1pxlVP97P7Eckhpr3PghVbJacc2SJVKsRVQO-Go5IB23zIrC06WrOq313Z29C7OPl7I8a74lm7qfb3hhcq18qtMby9SQuShaqg45pSr51KCrrK4EomvSlbozaPVZF8Icab6Oc-E_rtSny2prDfLyMSogpSRfpK97kcudH8tV-JorZZ03XcAjirIjfdRzb7jwO8LTDs6I5P0eJ38lXEXwyiSI4pMBV29LoICXScmFxEc-6isCFPDN5RduzrqhhIvwxvPuuEu-07QNWJ0T8tnIYuSDneHvJQZQvWDbjv7dwV8gqzZ8LVtX2530fwBbxpUikORyqrxabAJGjZBUsOeFKgVqM1OnodXyqz6YFKsTRhftZ9rfvDeuGoVgnvZ-bw0oRtLadrE5vAuuLm-3b2XEDNdI0dKorTVcZPRCU4ym8iyli7Dh2z0Wtzti0vpGqjEvmPoTK9PsqPC6KmS4uZzAEDK94x_J9dNZXQtexLwCCG5nd09eu4Aj72xWUByXeNF115M41aSv-1QRtGRtqFUxVPeBawkBdE-E3J7-9pdgQ4E6YH71OAXSLez4vY1mPE7acwFnh26qtfXN_KCtE1OiuJkUeQx-DedG9NuJ99Jr7vMrfJlEkgYuRcnFhcvQihDi_82dYxMg5F4i1Xd5d4oFl_c-zjgDSq3n50Io8WlEF5k103wQwv1BCMXDIfj0QbBK2lPHFNd2pnDhuzUoVd7Ul1Ava9dcP56VCfOhqEApfBOI7rxKzItQ8kojPIT8VraD2QsIP7lsVODSb0V7mjvO94KLHd42Hs5I1m0c_1y8Fw18p0NIrEazKYgesFKuw26Pn3bnSNjo4AdfiHYuhvF1YhBkyfZCDw6gCg9b2p6ifC9K8hOiu1w1qPFSzZZd6viLqFJ65QXy8Q37OO0Q3bxUegGu-6BrBxsF9OjzZ2RUKCamh5S24QNJnlYBu3NCuT1dwG5M00Pd5KaFJsfp9pDmLpW4i_JhWEXThnLo0YffUN_jpr0pREcl4Gw38QP-6yfj84det_JbecekTLd3TVxp4viBJrnOkNtOtFFM052n_u316CqB1FzS868howN6fVxuaSKjPd1ipmq59h1FP6NEsO0G5PIqcKbqVB7ey8ng6lO4oLB-Sj329UIwjpjFL_vkxYb6cN0KrZybZXOO356bOB2Nbv6wEBdJd8cxYeKEaBMyEwMFVKXGp7Rf2Xr9Nt6TP56vYN8lmRN_IOiA3KPJ0VqG_HjqgbAyP0TidtDcOfbx5FsBEccsDHIkmSShYqlzYQD5Z58s9wqZ943E-XlHTM2FQDQ4R5rFDyfBCvaKxr5cWwvhvErZnuvA4dG0D7ID10Lim57q9pkXFQT0XzzcdQokUtS3M10bvWfpJaVgqn1Q-0OB2mZcmo87YYHKpYciiLPpCPRbYytyajvn-NL5tZljvZB96d1xs25LKItcoMpbP6PUpOaOxddoDAWylXl3gxa-0UDgaLlMSdHFLVviqQPfVRCrlTVwZwaBRZ-OF_VOirEHmWWqYREnoQNu3cQtMbj2mI0xw4YE3xuWG_AM_unZRJxU0NeX_S-KEAxBcDsKIjLALWa2E-cQmfz0bwTtp68cA90whw_al3lLgNj1WwNV3AwK-ZjBy9isEzwiVTekLVuXw8yszqnjIksLsUzSW_yuopvPdgfyV974dmOzO6ML4UtDbOAmLmVPrkwaK-pBHfJwDqUfNDJi7TFealdVNPOECOk7GagBoLOqGyyRVSivpIdSZUHkJukvY4Djmd6mxq8hgTjqKaGQx0vzaMIY0PGCQ8ujhqd5pftDaWXS5XsvX6HRIZhIDGzzglIZ5rqlFLMrJ74N2xQEgbeen05maiV1Ym2F2gODW2RY0mwVpWcVfGEiN5aJHH_tOoiKbXhoAl1Oa0N50-jogo21Co3Nin0PMOxTtqtlVE_jqUTAuQ2IVskeWUxnJTNcTXr0At5WF0Fs5t3EghpP0tT5rD5aXKCSgdfmkwzYnLaDVSr6sYRiY05ZXrIIHrqFOpPHTUGdaa3fOyo2ppWViHewXn7UhycTaxUODEpdYuDSeY7DdUfBGR9jRJ9yvgkogGUC4vJvpxcrFAG7m82v8QEYHadoziSeQNKtZBe950kUPMBdPKnRNBA5l84YjLvgsPhy9N5J72EoyctG2Q3gcUsgMWrnVlsP4U1-8PbPA8AbjFUxWSJH3WIATKJSvN8dyamZgkR_B0M1Mml1wK4YfabdVCscx9_xYj5On-OVzafVSuUqstC0RWH7afGRm0YnISIYNA08f0BYDUuBQ==', 'synch_version': 1.0, 'rhythmstring': 'eJx1WguS5TgIu0qO4B-2uf_FFknYSff0Vu1sz_RLbAxCCPxqLc2e3p799G7PmE_19azytBp_Wn_GeGqNP63EH3tajyd2f9r0p5k9NT6f9sQ78X881Fb8rP2pfT27xl-dz4zG37bz6p6PYVWsUh9zfurxfItn91Px4d5PK-WZK1ZoMGTG8tafHY_E71Ys1RpXtoWnmoeNcRRvTy819oG58XPHazPWczvvrRG_ic3Cko0zxPZx1Iaf4YTNU-u1WAKnfh9uq94Ha4tNN3YKG1o8Ukx_n_uJA-LcdXSuXcOdPp-1Hsch4KfYIsxp8FlxHKrhwB0f4efK9-NnWDFjiSEP8yd22ot_505wOAyDM7Db4iZ8tO73FTcGtXZnNPGsx19j9fAKPBMujsPRXQECnI12YpnAyH6OaZtnaRZ7lwhHBjrOvhXchjhMBqdtOSxOiAMGxFrEGgfqsqoi4HRF52q1Vhph8TJ8BgMACX_CLESiTb0HvJRYDq7vdGEYAjzhQIQb_IJlGvwyGezACl2FP7FQg8GBGPwdG8fHgDV8WyZNg3OWAhObAnV0wAKYTPgNaMBdhEj7BqbxzU3XGt3Bo8Q6ccB4Gv75hBNGwQjEhecIKOLXJyS5PmxgSBZOBOQDJS6vFS6MY8JxkT_hlt5cuGjyNB6PRDZivQJ9iP541mRKIlrxWRuFKbmcp4f_FjdFPoc1fQiiYWgcMzbEaXw_AbLF_xBBpFHntlVZPSd3i9UCoB0-BlARTvgp9lkNXJLIDBPw1uTTrYgDwEdhfngk4ttKxyuI6dJhOoPnOE0PSMHMsuG4-A_eh18AsSlmq8F_8WeKR5DTABhcCU7AP0FPYSBIpRblci8ERuwfp-2xRQsrAa_4LH7sxqPULtvi7IFbMGT4igBYcnkcphtJDV4Oi4BEJC9IB9xXGQknKW5Z15LqSEpNESEr7UxqoBoBR5SR_DwCeBeMvpOxENMEGQ1yrQtAE23yHfJPRAKGnmKD-AzQwImZPVa57lmH3As7wj7AJ5bEKnOLUmFZETPcTStdZJvZRWgZ_dc2Aw4-5WnwwpraEX-QE-SeIkvOqc_CiHJVRZsiR0EaWIo1UVlIrIsRQbKSwlT52mBhAjZQVSbAMMjXrAxJ44LdTKZexAM_aIPpS1sCNOR2UN_UwlsE63xoqY7Aw_EZbA22BRgDFLPlWgU5AS-aGBvEEKHHAUiI8dtAxdIDPVATMfZKf8IBXVFALCdxQW-5GCX28s5Cg-xwMWbEHEbBUQ0Q3C3jK8p9IyACc1P1rtoFf8pgiYb74GAAC0dkpgQ7ouZ1AN4ZimAMUO_KAMYng4GDh6aKFZAD6CKbVPKw9lAxKjqXTxXjRXYE5S1mENXBJqTD4vg__Ajclq3MR4HpNFxag8gFnYCutk6BECLvsDMWhB86N_LFp-I9Pquy3SKAqM9TsQLQXYUeSAQfwfYa4Yp1SkJ0XyyRsuV1lE_C0JTkxK1Sifpis3CDcLB9TVFSZTrqNDwcp-wQIiy_u_DocFfwF2gKRIL6G54Lu011l8VsUwrVUlKUTKVnVUybwu2opCPROOhoKkSFDombrN2pDzdrAQDBkkfeda3NnO5yBXRFZ8HpZIVcjcEYWI28NylNWLaZr4PVr7NC1CwPYpaMgl4_RMPYUhg1Yh7FHL8eqXpNTsJxCKPBAoBVIIKpVBbLKiSCC0-RD7DK6eU2BQiKtaZFoZSLMFXjHHGMWI913aVaei4dbghGGbLLyBoEO0l5SW6OLFMkjCVUE5lSfwSVA2rUCINZNMR3dD8ChjWXjseS1Il_8gQyCeUPVXQl8wF1ZDL4OH4LIsHqXaQhOBWGCIU_HoQxzFtUHql8ioup0oDNqrMkUv9t1hAyWlfngWW7SjgSFCmuc5CPZxadphqH-CbOt_buwhgUnYpwI8lSmCKY2ApgQZEnWLpqNxsCQGYf70iduyoFshugx9EgZMJKT46I1AhPEwSLAAwnBT4GBQYjUhAbYIGQjgAdQwGN6Xe_RWRutj_svMIfS8JkkXYgmqQA4t_EuGdCeHq9YGt4FWhBNKeOE5kJ0DjjCUrUAQDZeGFLw4Th0DnMEhPVI6PjAbgcrVo8gGQGSexEE5iqs1RFqGZqeuRYSrDBY07VUS9JkuFusB4FEZQnUm4NxjbyB3WmLBpE0VdYX3meemRXUZaZAhHU0gs3JcOwxXDyVPgV-hSeN32yyXiQPAgf8h-4WORhuAG-VmJPsp03nYKyV_g0kVibR9VUUl_DX6HbN9O1w0_hr3UUb72BXywYdGAwJAvLRAWrp8_qqezY6hnUcbgI-4PnC7lzy7XIZ_ARDyN-QCrDd7WIZcJpiExN5ub6ni_XhGFn8R9y8WK3LQNEm0alAQshVtlyHMJA1lLEMy_h5axPM8lryDo2XSZoLfUlMBD1uee6p2-lCiLB_LSg0AJU59g4OREmrCZKFhgwQKiSOkArXdi4HLZfakGtv2_XbFL9hiDcNPvXByr_YUD8fWRta2TiG4YuVgGuSduXG-5BOoFqSjEOHBaDGTsGaOL3A9rL8Y9TJDqjORP51x3j0Vld7Rax1d9w9H6cweLLLjqFM8rTFouiOnV1ScjsQg3FCU-Yt04nlFtWtqFvBJBMng7sEh50IpQCY5jtY02tE2F-I8gHGhKDVmeFPK-ZZAuemP4XEJUJhEGBCiBJ_gpkchjU5L5INA0NLhQGz_iBwjFjZKNVbpjneqt26-l-o5Bs-vjkg2XXedA4BL8mK3LyVcfJ-q3-GFRuYkFULriLpSSAsCRoGDk10BQTIkm349QmccgIFOlF6lt2QaiY6MvBdv2h5GBxMVEUQ0W6MlWVQc7m0MEJIKc2QuuTheZoikXmZ0JUlWN20VWogtVTqIIyWayog9NIsrvWkrQd8jIeVYPgibFO96EjVkXGUVGP1PyhHYnD9Jp9HWU_oHDUHxiJPZfE8mKIAz0YLWwVuKRB6kwOOoNRUHMiBjACOcF9WaGplTGW2CQ9rGhsn4AxPFaRxoOtw6DrT6M8R3KEEoJvo5ExVUBTew3mmZ8yXGhGF6YF9VhoqTdhha9Kbs-py2JOs5RrVGmcY0yhpb0bNW2UWzfNR8Cd-QAxRd2j9k7TP9eiLphq-FAv8bl4zd9zaN6JM4xTIZBYZ_f1-uGcYbE0fM3TcAJdqiZW01PpTE_Ddy6RWfcukYm7NIOCbJcZUzQz60Edd-H4VUH7ZcZi8pvY2Dj8ZCoX2nHCYSs9ITvgp68nqPcqG_2PN1pm4T2q_8AEqKvVfF_htn4RoVAdV9R7Uo5-K2NnTQPB03lsbmdUNJ7h7sm6fCBDn-PBdMQb7SZU9vM-XXkma2qDuFbCwYgcDFM3FdZBxO_3P26yw_r1dyjWx0R24kDEi2ljt61QHEi4PJlrfGIhwnshcZDZz13HzQsM7v5E5tTQpgkSKW9AIF889P_DVMloUUYYUzRYkDt1Pg99XLSa7hfqGQ_A355KWHmJcFH7s6hAxuS1jImfUwpS4LpqHQqYSaBIz0-6b2guiOU9p2uNJXOIzZ1l2TXjaJ4TGTDylsx0EfHK2SWGPUOzAlw4sWce8RzaroJ7qTOnmKypU9rj9GCYsqOUVPa0s1y-cFXnluybk5EoY5joQXXObKOJZWM0gY_2aFzLUs2Z5uSIY2aFTXyjx8HUBiPLPTQ5co23BwUacK2RP4JhmiSwM4KbragfUrnWdHyfqk9_d8l1skhe-1DGWo44egoJySjAtOp9zbSpusu-D5AyDkh10SY9dYsImpX2Ij1nMTThiJZ2RL4S-twiyUJp_zzCZHW7OU8jJLeP-KqKN23jFIIQeI2Y2XzA32dEV3W_xUqcMyLQTs3a1-oxYnwOMfJOJQ8-_PVj__hhnnSHCf2Mrl8_rKRG3XhsT6u7_HBF6G8TqJ94UwRDZnK5JbXO9ENLT06mBCpyu37IOI5sCbnoxw9FNrWW5xhfI2Zq75Vj35Iy959QmBK9HYQY76vqn0b8TzCOET3DvY4cF4gTET0vlK8nklwTYkTE8e34Ixx5o1c8jegqA8fulLq1vcVQntivt3siAUSRrdc1IYNxTfgNyq8f1runtZ-gHNlS_ADlz-RORNjpPsZPROQqJrGry0jZ0NjSndGq81pusAtAIeAt0JJvWSMGWWypA4MwdmXNovTfUsqpFeJl3Nkt5i_IERf742rhLV17JloiwKHWfGqq0s5dRHNdklVO7zguxY0sr15lBIY8aGYRAr_FWHLHz00MAoULeQdlG68V2aPk7L7mdXDPIsoENt614Y5i5zUXyJ8n4b1g3oEsNYVsgk2U35l44ROMVCpSoGpYPpYal8UH0D1t3UtlUxAm3msynFBBxbUYJxlVM4eqG-jBcRTH0ZOG_WBKzyEiJ63S1pYfZ5OAyyGHlSAJTNKMLSBZan8wOe7Alf2GtGdLSWEcdKGwYfeb1ztJQt9gmHwuO3Q6-m0OOLXpdPPIxrjaVUnsFfaPA-73gJUCVxNhXlTA_rLzwyKBnLccJRfHxzy9JECntOJc_SrXUzH3cZ3t2-xUy6EPmxz47z09TSupTBWhM0OAMXcox6zLSxzQ6FRseRHBa6irbc_prwkt0zLVtf8TgJ0jWUsH-Cm1094FMgACwAlAcf0ru7L5FqsvgHrS_hzXAPmAl6vz3f00Bz_Df-CX47JyA5D29yx1NwZLu1cZ03W9pPdJGHn82TP4B_raNsGXkjxpVB3ykvvfUR9OPslF13tmL_R_J8_dfefZ7YVe0XTnT-hxKIcwuS7m0jygDwSR8KL9hbtfhZEXkom-peTmd3aKRgIrvxkgnluUobqcx_zEmOEag5JPjL0SgaDv9-DmpenK1PRNrMKpBcZPSwMdXvjqS0RTPMahMgmE8p8zTUt27roO6JxHDkJl5ldVxk4s-j1dnJfzk_mb8FCY875OxQJ6nrd5GILoe0rOeuKSTs4OgnOoAXjkTc3MUOX1C9lqZJEcKpSk3KaWYHFiymvlro5AFyIoT_mNKN5000GDZM_o79QDvKBztkrjI6DmfgVlzy8-DVW1qkILL5iGvpg7cd7He3jcd6sA8CtJs2RrwHVq9qc5f2I3muMoavhM-mw490fDj_JK29OHZtfpuvJT8vPuFeGW7Muc7onPmaJt3AZh6ht2aErKoQwp8i0NlNO_njL-CrH-e4X20awpe48UbZ97jGSHM_DcWXJlwaGNM_wtb7m4zJ-SzfqXdlcm2aFyO5jnHMz_cUItrxx9j1CuCcY5leRnSWP8XcJykn8GzH97QVx_FFMZHwz464V1qf-YIIYyfR8SiaUp0Jj6JsTMRirXtBzFj1N9ryP4vY45LkeeYZ5zTnkPcUKxfoWC-i8taN9Q_fCC0Usuvxov8uQFSWbTN2ZcFaRooPJPLO2AIecKx4355T7C8TM27fwOl9XPGSSATOwfRmK9cnSAkvNTgr9x4OWdSpjNTz4Y7waVT4P5NDJzO6dLdvqOfjxwC_x7OQyemvX4hqwGPJ0ZdOV1_-TwnN-GGf00IrpQzW9gUBW0U80nvxpw5D8qxuCVzda8t4oBjnPzi1XVz_zdchIELher8Fs8TRMjO92S7t_wFZotIlxsfPgtg8o5kGtAb6og4OGS32CaMmNEgfHxH3BoDXU=', 'rhythm_version': 1.0}, 'bars': [{'start': 1.52587, 'duration': 2.96401, 'confidence': 0.822}, {'start': 4.48988, 'duration': 2.93057, 'confidence': 0.477}, {'start': 7.42046, 'duration': 2.99114, 'confidence': 0.789}, {'start': 10.41159, 'duration': 2.98689, 'confidence': 0.352}, {'start': 13.39848, 'duration': 2.99152, 'confidence': 0.775}, {'start': 16.39, 'duration': 3.0007, 'confidence': 0.496}, {'start': 19.39069, 'duration': 3.04387, 'confidence': 0.589}, {'start': 22.43456, 'duration': 1.53154, 'confidence': 0.224}, {'start': 23.9661, 'duration': 3.03712, 'confidence': 0.272}, {'start': 27.00322, 'duration': 3.00227, 'confidence': 0.623}, {'start': 30.00549, 'duration': 2.95286, 'confidence': 0.341}, {'start': 32.95835, 'duration': 2.98936, 'confidence': 0.449}, {'start': 35.94772, 'duration': 3.05696, 'confidence': 0.478}, {'start': 39.00468, 'duration': 3.00112, 'confidence': 0.797}, {'start': 42.00579, 'duration': 2.99764, 'confidence': 0.261}, {'start': 45.00344, 'duration': 3.00385, 'confidence': 0.278}, {'start': 48.00729, 'duration': 2.99669, 'confidence': 0.778}, {'start': 51.00398, 'duration': 3.00363, 'confidence': 0.115}, {'start': 54.0076, 'duration': 2.99679, 'confidence': 0.436}, {'start': 57.00439, 'duration': 3.00267, 'confidence': 0.102}, {'start': 60.00707, 'duration': 2.99967, 'confidence': 0.56}, {'start': 63.00674, 'duration': 3.00128, 'confidence': 0.043}, {'start': 66.00802, 'duration': 2.99962, 'confidence': 0.492}, {'start': 69.00764, 'duration': 2.99563, 'confidence': 0.077}, {'start': 72.00327, 'duration': 2.99856, 'confidence': 0.532}, {'start': 75.00183, 'duration': 3.0022, 'confidence': 0.62}, {'start': 78.00403, 'duration': 2.99758, 'confidence': 0.317}, {'start': 81.00161, 'duration': 3.00158, 'confidence': 0.365}, {'start': 84.00319, 'duration': 3.00228, 'confidence': 0.443}, {'start': 87.00547, 'duration': 2.99886, 'confidence': 0.784}, {'start': 90.00433, 'duration': 2.9968, 'confidence': 0.557}, {'start': 93.00113, 'duration': 3.00125, 'confidence': 0.579}, {'start': 96.00238, 'duration': 3.00136, 'confidence': 0.714}, {'start': 99.00375, 'duration': 2.99944, 'confidence': 0.181}, {'start': 102.00319, 'duration': 2.99931, 'confidence': 0.368}, {'start': 105.0025, 'duration': 3.00292, 'confidence': 0.125}, {'start': 108.00542, 'duration': 3.00193, 'confidence': 0.548}, {'start': 111.00735, 'duration': 3.00028, 'confidence': 0.304}, {'start': 114.00763, 'duration': 2.99918, 'confidence': 0.4}, {'start': 117.00682, 'duration': 3.0152, 'confidence': 0.461}, {'start': 120.02201, 'duration': 3.00224, 'confidence': 0.259}, {'start': 123.02426, 'duration': 2.9488, 'confidence': 0.33}, {'start': 125.97306, 'duration': 2.93994, 'confidence': 0.212}, {'start': 128.913, 'duration': 3.01449, 'confidence': 0.373}, {'start': 131.92749, 'duration': 2.957, 'confidence': 0.097}, {'start': 134.88449, 'duration': 3.00371, 'confidence': 0.421}, {'start': 137.8882, 'duration': 3.01614, 'confidence': 0.557}, {'start': 140.90434, 'duration': 3.00757, 'confidence': 0.0}], 'beats': [{'start': 0.7715, 'duration': 0.75437, 'confidence': 0.295}, {'start': 1.52587, 'duration': 0.75174, 'confidence': 0.102}, {'start': 2.27761, 'duration': 0.74164, 'confidence': 0.314}, {'start': 3.01925, 'duration': 0.73665, 'confidence': 0.354}, {'start': 3.7559, 'duration': 0.73398, 'confidence': 0.618}, {'start': 4.48988, 'duration': 0.73487, 'confidence': 0.353}, {'start': 5.22475, 'duration': 0.73643, 'confidence': 0.565}, {'start': 5.96118, 'duration': 0.72926, 'confidence': 0.622}, {'start': 6.69044, 'duration': 0.73001, 'confidence': 0.648}, {'start': 7.42046, 'duration': 0.74149, 'confidence': 0.435}, {'start': 8.16194, 'duration': 0.75028, 'confidence': 0.307}, {'start': 8.91222, 'duration': 0.75505, 'confidence': 0.43}, {'start': 9.66728, 'duration': 0.74432, 'confidence': 0.3}, {'start': 10.41159, 'duration': 0.745, 'confidence': 0.627}, {'start': 11.15659, 'duration': 0.74568, 'confidence': 0.675}, {'start': 11.90227, 'duration': 0.75112, 'confidence': 0.477}, {'start': 12.65339, 'duration': 0.74509, 'confidence': 0.521}, {'start': 13.39848, 'duration': 0.74642, 'confidence': 0.405}, {'start': 14.1449, 'duration': 0.74572, 'confidence': 0.422}, {'start': 14.89062, 'duration': 0.75039, 'confidence': 0.445}, {'start': 15.64101, 'duration': 0.74899, 'confidence': 0.306}, {'start': 16.39, 'duration': 0.75227, 'confidence': 0.234}, {'start': 17.14227, 'duration': 0.74683, 'confidence': 0.445}, {'start': 17.8891, 'duration': 0.75417, 'confidence': 0.546}, {'start': 18.64328, 'duration': 0.74742, 'confidence': 0.59}, {'start': 19.39069, 'duration': 0.74807, 'confidence': 0.393}, {'start': 20.13876, 'duration': 0.75879, 'confidence': 0.437}, {'start': 20.89756, 'duration': 0.7722, 'confidence': 0.55}, {'start': 21.66976, 'duration': 0.7648, 'confidence': 0.389}, {'start': 22.43456, 'duration': 0.76746, 'confidence': 0.392}, {'start': 23.20202, 'duration': 0.76408, 'confidence': 0.317}, {'start': 23.9661, 'duration': 0.76807, 'confidence': 0.468}, {'start': 24.73417, 'duration': 0.76467, 'confidence': 0.78}, {'start': 25.49884, 'duration': 0.75791, 'confidence': 0.659}, {'start': 26.25675, 'duration': 0.74646, 'confidence': 0.856}, {'start': 27.00322, 'duration': 0.7538, 'confidence': 0.911}, {'start': 27.75702, 'duration': 0.74974, 'confidence': 0.918}, {'start': 28.50676, 'duration': 0.75105, 'confidence': 0.808}, {'start': 29.25781, 'duration': 0.74768, 'confidence': 0.871}, {'start': 30.00549, 'duration': 0.75032, 'confidence': 0.913}, {'start': 30.75581, 'duration': 0.74158, 'confidence': 0.909}, {'start': 31.49739, 'duration': 0.7315, 'confidence': 0.793}, {'start': 32.22889, 'duration': 0.72946, 'confidence': 0.896}, {'start': 32.95835, 'duration': 0.7395, 'confidence': 0.922}, {'start': 33.69785, 'duration': 0.74952, 'confidence': 0.317}, {'start': 34.44737, 'duration': 0.75218, 'confidence': 0.573}, {'start': 35.19955, 'duration': 0.74816, 'confidence': 0.682}, {'start': 35.94772, 'duration': 0.75889, 'confidence': 0.521}, {'start': 36.7066, 'duration': 0.76961, 'confidence': 0.76}, {'start': 37.47621, 'duration': 0.76826, 'confidence': 0.705}, {'start': 38.24448, 'duration': 0.7602, 'confidence': 0.881}, {'start': 39.00468, 'duration': 0.75349, 'confidence': 0.906}, {'start': 39.75816, 'duration': 0.7481, 'confidence': 0.904}, {'start': 40.50627, 'duration': 0.75077, 'confidence': 0.758}, {'start': 41.25704, 'duration': 0.74875, 'confidence': 0.841}, {'start': 42.00579, 'duration': 0.75008, 'confidence': 0.898}, {'start': 42.75587, 'duration': 0.74872, 'confidence': 0.9}, {'start': 43.50459, 'duration': 0.75276, 'confidence': 0.778}, {'start': 44.25735, 'duration': 0.74608, 'confidence': 0.882}, {'start': 45.00344, 'duration': 0.75279, 'confidence': 0.905}, {'start': 45.75623, 'duration': 0.75078, 'confidence': 0.911}, {'start': 46.50701, 'duration': 0.75147, 'confidence': 0.792}, {'start': 47.25848, 'duration': 0.74881, 'confidence': 0.652}, {'start': 48.00729, 'duration': 0.75017, 'confidence': 0.738}, {'start': 48.75746, 'duration': 0.74815, 'confidence': 0.682}, {'start': 49.50561, 'duration': 0.75151, 'confidence': 0.613}, {'start': 50.25712, 'duration': 0.74685, 'confidence': 0.807}, {'start': 51.00398, 'duration': 0.75223, 'confidence': 0.773}, {'start': 51.7562, 'duration': 0.74953, 'confidence': 0.871}, {'start': 52.50574, 'duration': 0.75292, 'confidence': 0.731}, {'start': 53.25866, 'duration': 0.74895, 'confidence': 0.825}, {'start': 54.0076, 'duration': 0.75032, 'confidence': 0.718}, {'start': 54.75792, 'duration': 0.74899, 'confidence': 0.637}, {'start': 55.50691, 'duration': 0.75172, 'confidence': 0.628}, {'start': 56.25863, 'duration': 0.74576, 'confidence': 0.764}, {'start': 57.00439, 'duration': 0.75184, 'confidence': 0.782}, {'start': 57.75623, 'duration': 0.74848, 'confidence': 0.882}, {'start': 58.50471, 'duration': 0.75318, 'confidence': 0.701}, {'start': 59.25789, 'duration': 0.74918, 'confidence': 0.725}, {'start': 60.00707, 'duration': 0.75185, 'confidence': 0.804}, {'start': 60.75891, 'duration': 0.74911, 'confidence': 0.747}, {'start': 61.50802, 'duration': 0.75172, 'confidence': 0.588}, {'start': 62.25974, 'duration': 0.74699, 'confidence': 0.735}, {'start': 63.00674, 'duration': 0.75162, 'confidence': 0.756}, {'start': 63.75836, 'duration': 0.74818, 'confidence': 0.881}, {'start': 64.50653, 'duration': 0.75345, 'confidence': 0.757}, {'start': 65.25998, 'duration': 0.74804, 'confidence': 0.811}, {'start': 66.00802, 'duration': 0.752, '</t>
  </si>
  <si>
    <t>{'meta': {'analyzer_version': '4.0.0', 'platform': 'Linux', 'detailed_status': 'OK', 'status_code': 0, 'timestamp': 1655108121, 'analysis_time': 3.68567, 'input_process': 'libvorbisfile L+R 44100-&gt;22050'}, 'track': {'num_samples': 2403450, 'duration': 109.0, 'sample_md5': '', 'offset_seconds': 0, 'window_seconds': 0, 'analysis_sample_rate': 22050, 'analysis_channels': 1, 'end_of_fade_in': 0.0, 'start_of_fade_out': 106.71311, 'loudness': -10.462, 'tempo': 87.928, 'tempo_confidence': 0.37, 'time_signature': 4, 'time_signature_confidence': 1.0, 'key': 9, 'key_confidence': 0.559, 'mode': 0, 'mode_confidence': 0.529, 'codestring': 'eJxdmAm25SYMRLfCEhgkkPa_sdwS79vuJOmcxjagoVQqvdG9b_7ro_U2-oy9eOJt-WzLxslx5mjbesuRuSzX1GfWcnbL9OltjKil997PaWOZNY6Js_OsNnZudpzlawevZx-s58m5-xltWu_tuPfMbbw93Ht6-rHDx6uf2abnzjHZtlZye85hqw_sO9zE0cPmytGsb-OAeZbV0tgRubavntZsc9TwM0Z3fLCzg72W50TvvA7M3DMwdOOwj6lweJ8LS7P5xsxwburHozkPZXX0PcLbHljjuUbgpaKFISwJ0-GYfRQf7vGBX-0Mbs7Iwz1E_Zhz8cg9CbI1viUek3c47S06ZvGxj7027uB8m7k4iVRhUAVg8d8OohcY37KPs_CazYGj20nUnpyVw7UcgV2eLU0Bwd81MW61dOwiKXxtxtcR0c6aw5N_lPMeBGjYAQdDscGUPfaQF4RynFOWWo8w1rMs7yfDdNuYE9B4cNocg_1TCJtKh8X2Qk3XftKZOg93iQam7jUXXpJyAw9YB3hYEj-2r9PPFuhcYeTsCb4wfLi7UuI--KveV1x56nsejttlzu5sNlJGeMlU7lixBOdBnGZlySdRbuMIAHZAtS19f2SePibNnfPxvmNPz75JUhsEwn7uHNVIdu4HGET1dAogd-E5cIF4UhVCq5O1AQbJwygAYuqkyIA1MNtKRycMhH9OLADTJAUbFmurwlzpiT1smBEVz5hTVTOXDHAwBnaWsx7CCtFiHRywpuLNXQOgslT8MI0CWsSPMtB9aSRn634TEkmnc83gvS2iNgHhIuj4Y4qfW3Dr4IXtcsr7EJ5Yx8U1ewd2TRc2HcPxHvBNFxg9CDLQ53uX-6ypjJC1G96o8A0z0QYojwIzBetyT4xBHZ0CmICGgw1fkjhRC_CMsgw0N_ykdZz66pDChakx_RqIQzIITIsQKIApp3ggj6ATcuBHH4hfSNOGEQTNyKz1ohqBwqzqIzwqDL3PqfwQDCCjnbll4N77kEE8SnlMfUBUILYJBjrPSScJpBLW-ovgMqCEafaJ4Lq3dNKlEiaVa6q8iQAg5z2BL2ol1MRYqSbipAXvedWAQy-aAv57ch_YviyPnz6Kislbh9QOqFOvGAUILu4L5jaxgNJGG8ign-h-8fyBuprg1X-AiMB8j3vdDxBri8w_7mzF_wXE2uJvlYeLSWgFBaBjlJfJ_GNVbx2YitzWCcID145hA8MWp4qkqFqv8MUoKoVWKK_EACqTfAj3s1PAwFsNYimAQ50pxOoGt_QF5TWeYhDcAZPgJWtV3amA5tHaxKcdgmInBqUACD4O5H60P7v98GI7aWbizxcv5ckHL9SxCObBi6lxffCCTeqGD15MuP3gxQb9-BNg1bPqMOnwofOm-F4BoWnzhwcCGAxEm-NE1lEVoZqBLflgidIUMS8GMiFNJ0JIpId-zA6pCPg0IUurjnxlhGrYyHCvlkbAggtMFcShPBGFm6_b7mGyTaB5oJI5kPicuhqO4f9cSCRUkvSxXpwLVaoj677-63iGACG6vcfVIq5oEe0bY8o6NzeeU01gkNFteBACpVyWEKCoLOSSZIKUg6IWosGSERitHVdmPDrCUjrmFRKmfvlREuBPZfJICdXH_GgJ7-L5V0yQwLCPmnDR3UdOcJFg9-gJH9elP0GBGhD9PorCp2D2kRReffrVFC76-4gKl-MfVUH9R3xlhVc_ZcMcK7Y-EPAqJKS26wOVprIApRFlNyHvtrp03pPnLlwpkbUW8C6uqAU4pQTVgyuv1v_iCuwohBjOA4XIRfXgavI5yIfefP_hijvVhQHaiyvfOeODKz-i7p8MVVs6F4fYQbCyxGH1bvwT9XpIunABYmidXSJIMTY0D-yDhUpfk2JQ0PmA_f1q1UFn07o09CNWqVL_R61Saf_IVSoBky978ZC15A390g0LVxO7lhxavXh5l6S_sFO73KXpPxK2RP0Lu12qHkePBA0CuFS9qAE2rwpQ6SUZQ40JH2o0InlyhzqHR2dVEiQceG9iaj4j4SBVem6Xvlh4Y3QSfL16ovTRXUvb6hVfpAAovseLjbCgFfEgakihEUC_eLhF-NJKklS83-qf8C19Wb6osSjVoDZ7rUV3NHMYVNnZpeIHKpDO3YlwyXjaHUPOUMQ4FkE4CSwjB_cVd2CdYB2zhgAZiLrgX-qAjJVig90lTtlB6-hVukZI-FuURGUDZ2l5FSkBQ9toLWopAj-S6ruYhXJUlmjIVLsatjJATZOin6AgJ7t6YZeC5CO2AzvWq6gKvwOxzmDSVXdBgELIZl0RoJ1SJkJPL51_WybygMFGj9-WSQDKQxOOTWtxEf2XXAguZ1QhYk4PpYRBcxYXIragnybJVpqbgAAd1iUaqwWqeUIRoUYNjx0IiLU8Lg3Op-xf0uxTZacOxTqLGChLfOM8U4t31dDetb4SisgR2qXmzfnYwvVd_rm4FSQH5Sn7SH7_tUjKZosyxp3liBgYhBcuOZsikY00qgOWhgKGrL1CDt7wXyeeM-OHia1ZmohrhHswwTiuWXUJsyGTU6iTSkN_TnKUxXXV1aXSonjgBUXUmPGCgshXiP5AEUMWXhkVGjBHhRgA0xyoc1TSb2iUzq4Nd7yX7tnQEg80CEH3v7mxFHrNeRsFNFnXwI87nGB6vwuWqxSg3hfKbPAhm1rU3HJBYqQvam55QQIN1DT_BxIasITkA5K4RPKAJOpngRckUcTyggRMb_uAJLyY8AEJE0_ppj-QRP0U8IIkSoQQMc2tsm8XyIq4UvEpnnkHuxCKP4MdVS0pA2mgmmVPDSYa7Oh-hxRrqP8b7PCtRU0m72AXNZi8g53mzc9gFzWXvIMd0LH4DHaU2LbPYBeXNp7BLmoOeQa7FIV_BrssFnl1fP5vLMniiFfH5x1LHh0vFd0_Ol6d8KvjYRfSIUCSjpIFpEHhRDMgxJW4CpdICQdU7moULylltexXxxMF8v_qeNj2TqZTUogLijSOpAKfqqf1itemlp18Ezi747kmewwwVezV8VMGF6m8Oj6rn9YPB7MmjCKVVKMRCFmr118dLwYgb_Or44Hd-c59KJ786njsVEKeuS_voPTMfVmDUpEWpaqMHes_DcszKiTvaPT-Lii-i-9vg3wmzaAgSPhnjUIIMJLqWb_CKASroLXZX6OPBBoiQi7Vbx-FSENO5Z18kGdnEk3RXzVCOAklqN96ev8l2RlqsnRDFSn3Esdxu6gmihjlhfioUO0od_qv1iU66VvoZDzgQVYYlCRpIrmnnxSGfgjgyPrBS5pFGpY_-smm_yYeQsCh-s2KDl7JClVJ8WDNQGInZouQL6vGbFQRag_xqsBLo4JTz5sJFyD1w0FcLHf3ZxJcdcuVKq4fzi79Irr6f29iPO8=', 'code_version': 3.15, 'echoprintstring': 'eJztnAlyJrcNha_EfTkO1_sfIR_QY7VGSfMvWdZkYsdVQWSzmwSBB-CBbMkYY7I5CDtPwh9F7idR40nI-89i-4OwbpxECieR10nMfhBu1IPwJp2EXycRy0nUozj7aZ9EcP0kUj6JZg8iRn8QydmTCEeRx0n0fBLbHUR26yBKHCchoH4WY5zEygdRQzqJYg-i-XoSEv_PQuSzGO4gul0nEetJCGwfxTD9JGTTz6KPg5iln0RrJ7HiQSwschCxn0TNB7HNOolQT6LEk-j7WVjj00lk-5NYRVJ6OgmBxbMQWDyLL9QZK6B5FhJgz6K4kxC0Pgo31kF4U09CMveziPkkaj2JYyUJYpJnEfJJFH8SYpJnsdtBRB9PIu2DSM6dRJwnMcNBZALwICT8noUk0Gex10EU304ih5MQzvYoqssnUedJzHoQzYaTKO0gupSxZyGKP4s1DmIkfxJ1ncQsB_Gizox0EJIMD0Li9Fl0fxA7xZNo5lmQ4stJQPgOosz3wiotNe4k_mm1ohzFTgfhbTuJEk5iuoP4Wr7fJ_Ei36eT-L58X9tJzHgQr6pBP4mST-JFNagnca4Gqx9Edekkkj0JSYKP4lwNuu8n0e1JnPO9KydR90nMdhBfy_f-JHI9iR5PQvLso3hVDexJzPksXtaKcBI_1wozpAJJ8n0W59Otv1-tEAc8Ci8Hfs9C2s1nIccnz-JFragnIcXmWbyoFf0gXtSKbA8iOX8ScZ3EV2oFax9EGCfxlc7hXA3aPogvVYM6TuJcK8I6iVIP4lUlcQcxXD0JOWZ-Fi8qST-IWcZJjHIQLyqJHEI_i2-sM_kkmjuJF3WmnsSLOrN_Elpn_mldhxzyPopXtxnnM6h1EuczqH_aKZMc8j6L7zuDOncd31dnjmdQr3qS4wnVt_Uk5yr06oTqKx1LOonf9PzKnkQuJ3E8v1prHcQXTrcoJ_1ZfPLsq8x_XiXxQlyfhR8n8aKSjJP4G1aS463571lJvnSb8YXzq2PH8o2nW8d-5jsrifnzdx1fqSS_513H71hJXtWKj6db5R9YK-R-51mca4V8wPUspGV8FudaIZB7FqGcxLmSvKgV5ST-W3fb1p9EaCfxfX3Ft9WK_9rp1pdqRTuJL3Ud-STOtUJC7VnIxwCP4kuV5MXp1jiJL1WDwz3Jy2rgfhLyhen_5G3G-ZRpnYSX6_5nIWHwLM61Qj5LeRb_7xz-qs7h9zxlOuf77-P3L24kjiLHk_gK-_9NT4q-wP5_T37_me-gYP91uJKaicA9xlCyo3dJwce0rFmhjtR9D2m0YlNq1vUZVsl1e1-DG23OPrvfduTl-MGGmVyLM-dWlllphJFj27FVF0qZNYa50hprlZ5X2yO7zQyxxxlztcxILVxrZlvWTCnPnGYbK-1u6nZ977r7nEPZUjXJl2aTTavlmPzqNrXsRnTDs5Xpto3VWZfmatNW12vefeeRx9os1vzMroQWw0rBmbQLzKLESNhTqVJNach_dHZZt_0gB-U8Z_G2BWfHTm6uuHvqre-2Q0PhNoPr7KH0lGyv3rpIupV1aPe9aa34bJrJs7bE9ov13habWdelkGN0uKKJwZL8BoldybZqXahZLl29GCa7FC2oDnnYOaNPpa4eXccRMdaYZ5k27izfxqeCR3BHxzURm0tT1FrdYevN07Ady6ZazBhSPt3CX7hvpZ5MLMaPWJNx0XvPfLvH1RwurAE1Q_PZ9eHnDDbmCFpmYwfNBdtJMJFo3zUOsMLTJvVRy3SeFD-7Qzsv1sfWvSa8Oxru7gOgsC1bZlrgxarOETuXDzqbVKjJbzrj2h9qyANrthJDXqHlbZlu9xZMtNV68BqFDWWrowCP5ysuJCeCpyGLYtO2klR1NhVxo9s1zMCod06cZ6Tcu1iIjx6bH1boVQDtPF3oonPFR4LJhNtWGzsCYOcCwOMZzFm2bW66nJwnwMCnC8NGHyr1YE6mdQQRVlJgjJSrB_UpJTxrPSuCj1ls7y1m78gi05TSiulYKZu4AvE_Ux4RQ63Vuu1xjzH2ELyMUacvfjcKMZjtlC-fBAJWgrusuNinx60tB0s80ffbO45mJVLg9JMwq8lvzOA0jjSmW8gkaTf3tnkI83d4bhJH3lOd0zJ52dJ3x522bLfkSydxnvjNOXZ4oU4A1zqwuZAogNOpbjgqNu531d2Kv9R5SEGoPscpMyv-hvwGyg3CwGvYjYfn8qWHvspoG5vmtbr7ZZhUDdhh7LpBHZWuti-SWtNR3b6qoa8BtAm99jHqaN4sPHwmQamt5DVd6LaavvshujMbru8MK9GtM-sEd5zrzB_srD7ahYXVR7qPewsuWyzy5qNb5zhZYzdqPPEfk_4ukb67u2ybFGOoIsm3VUqfyZC1NpXBFGtyc5voJLlm24A9kJpxjilo3cQZuJqup0rahU0P4mCRHgUp7FpH2Q0gnJuMWhdx6zreSYEq12qLy-xAKcGlewF3HSVKqHRvo5Sn-m7dvMhbQbLiihhXRx2lRH4TzflMTCwfHSElziglowp1IlUKC-m6CukPFNMiWYAoTGXinoKplp1umBI6GR9TyzcJhPruPhCUPZUyfCV_g5FuQyaU1iAJZZ4pA0wTinYSjq6bHkwyfVdKDbiWpBCxc69EBpFDimo7O4-VSE5UtzoLdQfM2wLoSdronWK0pITKtgMAcp2poqXqfbDGZck3L-io2lm9oD6ifm8fyTpDvaDvLqLIXh4UO6uPmnz6pV7QmS8vPPm3mzknCZS6H3fJOnMljWXftXK7SeIa02y5jtWpqMYl1J1rJxtUEJzcAIxl_FicWcBJT47Ev0B69OTO3i51RVNVQ9eI2zNLBI2qy63kJle34mKyE_CnUKLSFrJ5Q3N8T9aoeAL7Ys1NQvROQh2bFbJ-BV24ey9sDvfaO3fJ3OKUSe6pKXYLN6R2fgrtExwttUsmjKqi_ca4fAhW1VaUPn5Q18ob1y5374kEmTu2g0DIGgtkjWXAToT3VLUa_6V7Xe0OHOEohYQ1rpkVGzdeIDZ5bzhUgkXaoer2RTomT8NKXRq-DWF8MCvPysluiBb7rQSWA6auLu37WCpTprB5rrWQqGyF6MVFHRsY6MLpSNjd-CU-3e1yt-p8-1dN98G_-u7t37YdNJXQjgqfT6FO7Ux6rIv489dq90I3_uLy-2Ok3Gv88Yb0RH_ER1gdWieqqVYKC40PnZSGD54hoBb3R53lVjIvtpYWtWBSd8tjLOi7v8xWezMont_FQ0Z0NTtS2HPDvOXDuEAEkTZDgEcwA1SOJUulLlHyqMxpQVdgmGiCns7zn1MdFNhUlI7Mukl3DhJWy7vRkgpNS5teR-kc7DUqB53XKGvTmYSxmo6S7ue70Q_rUlQqjSCazel70dHRyaeJECkENPkvWPiJWwPbZ1iaoNdKD1ASrHEEL_HaQtxUTviMs4H-aS1-ItuWHaOQQ1q3tITU0C7RnMB1ATyUzu9USfckA0Pj5MgcU8q7hSopUce4jeaHkPK9lbQADumXnqMZ2duWEgAefbETtsqmIEggAhsMOb2F94kNdPs5FIpXVpM6KHKCZlBf7FJrqJ17rFss1wuV0a5J_fErZbzmt9oPMipeqDgjUPSw5k6zLlpFfNL92qgIyUpy6DIauREQ6JIkgJhRg2D3MhO8F2UbQLcZYAltHrPVRb5eQ8BiQCYkiKRSGw7xme01-ZXHojoTQzm7ICv6Wmh1oTP0mrikwjTJUZ6US4ajMCbJtjBk2ZEiB_tPQxKjtfgZObojRY7N9M2dPiuBdFJypyzozHAy3Eq3G1OSFjJQAvZ27oKU6qLas6tVLXgJamfF2g3vKYEGRaXPhpca1eqdLvKuWq3RVRdVSFH8Q0kGWab-5TPjtkr3siO8vNKyy8wrd0AkDXKJc5oM6oAFPa4NZdN2ZfqomeiPshxS0LEZ-iQD8y4GAj6KX0L-iX8hLRTYCm3aHzAJyKBWIfVJ1yO8Bv_eSEyEO1zKUY3FzgpH9SobpVfozfVJseTxzrTiNwUhGYyeMCd6JDZmaBTh4wMDeaL0Qh2mcvFGnYdhJuU7NJ0ZtmV6pvLlRYKEo71ppWhSrVxywgH-XSvFBs0_bFtGVSv5v6Z2vvXL0gZqzlHVagpyEIF-tBPpUlLT3KW46Kce1PhVJX9ZdCtKdAtDXKjRre-SvPq-41whT8S0K8R1Rxrn945asLOvnYbTSLlSOKl8WOfIXnRlRnoxgpd0Ke0IaSAG_oHV52omD4OgFQlz1-nCdZQaY4RUhHmPRnSYdGe96yhzh6ijPWeTddTE0qgkkTZFRgerlnv039Zt_EuFt-RIx6WjXloKjGZxNrbYc5Zhd-jZb6aDy9Hh90XJr22bQqMw0HqtMFefvhHHBFqgrUpzUxVijA0ytqoYtxXYqqEot0UvQs-QAVEzy5DpYFuhQsyoMl3MT3M7pZGmOi1DfqI_k2abNgTi4WOrvTh4Hy9DsXIA8OzdhyLpwFE6OpEjn_JCBoz0CNf2Q0wQUWjg9a7amV5v63NqyXcPf2bUkB1gCtbHji1--JciGHXJd6Nx7K5T6aiqoaOkHVpNGb2c_KakzneP_oU63_rpajp6v3GNLrpiVUNfKz75esFMdFbVoGI0zzKfTgVtmE636mGJ134VrDrz_a6XQ6FOBDvFKdk0t0z22Ya4LDpzpUufClZ9V0NDtdI1VCuNjzs0FBY6y2XYn2MBblgL9G23XdoY9351Ap35xtUHnaWtYTuWwpmd7ZfOoqnug_RAlJOBIJPgV810e3W0lIRgwyxldMe2q4lJ_iZHhOA4Wl69_OQBn9T2l1NEDbXk7f1P4fl_EZNfR-yb6fS124PX3t628Msyw_ftSCfYkE4A5Sm5AT4x5Y_1QJxoUKa0FDJqCdFFhW_tHl0Zrp5helVHs9A_HfWDKq6jC_4TCi101VHeh_y8jX5Ydw86qxrzgvB7H3QUzlDlwI0Z7Iy03dRnaei2nEPJaXGiSYCFOaEh28vBhPV0H1Se5EkdEwpFaTYRihoDDSAth5U3eLIQebABSv_M8p0tFWAuqjVsnNrsoT4p9xAjji0FBlgwX3RbWr-c6MZ8o-hA0gh4Cg0dVpJbKNoQLGUg28GPwk-7z-2l7HXd5W3YKUf4sKNcKDrbqiXVGib5PhNaXJbUh-OmkKsl1QtqyXsqeKdsBhvrqIBSLsmiXFzRfbYdMVSx3WBZyvHyLS8of8Wg11TFuFQcth_XKKFtIfSbOkrn36WZH3IfpPO5bjuMBXL0qLO-duusO_-g80pY4J3OOIbSTtdP-5yDzkyDIWeOCfJBd5_S2M2FSbHIAbI0EpyOjht4J1Rj_6BFR2Ob1qa0r1GoG49HQawXWiC4ulFc88SptKlDt69Q1lGFqI6C2wlxcTMqim8Aqznv0U_FEWSD_cq6OoHu944eXVenV63UiGo_XVe9RSMIrdJLOlktwOWyLhQEzrDYSssPm9KZjZzjD-9T64FKmwb8K9DYO9xkW9oT1HYr53a4dYGeTjCyzkAD2hi5ICF0ivxcCQMadJrOvwGezYiBkHfiaAfLF51vTdVHuoY-fHtBldQ1dKprIdFUt6Br3OpquGgmvPOfvnv7V82k6-q7uu6t5J-085-IwZ_trDPfNrAN1v1oZ10tUVCioemCEMRK5832avUgjvYn6WjFr9ApONA9Gqgb2UFtio52CtXS0ezpk3QUythjpxVrOmoovOMe_bCuo5FasEHiKc9udTSg8goYfvIMLSw26liyNbp7fqzeUjtSrMnDFWkaC_XNUzvgfVA-MhP_dh0stNAqOV-u1zAtdqggsRSSESDCRsH6IplKbhkrUQwPqlKvaqGFoowVsDDdxpAR0ljHTCM7-d1WuqMuUbsog2vLmTsB56g09Go-syLNVo1yjKG7vA1rfatTKmCSPnyoJdUacpNaVwX1aqvLC4GappZUL6gl76l8HhYbwLd1dFHyNnnKsoEeNhm2Qrl35wlKLlEj53sUQoy0m07FZgeZzNSmo0LtWXHA0qMkwxCmXEBlr_Pl2nMMi7B81PmP137orDv_oLNrYZpbZ_Sj7xSTSHo0OrPOR9jt7v2S7pgGuIAxcqIZcqzY9PMJsN8lAWJJHZ0p-wVpb7SZBJvvy245Fwb2a9lfhuevxJGJco-l3nJUbV33Xu3yVsY96hRdUufThUrsUnpoy-mjALqu5giWEWLF3rXCaTLkB9NO1HT0-rbJ0QWdyDRme1vph4Qt9WrkbCM3mvRGYolhUqoxb6d2fg7PCSf92JGgSbFxI2J7YWDE3ZoW9qawUBQr4CZxD3oDTyxjvc5yA5g-kN6UjaAGiPw8YhVhN2J_gOuE2FUg7DSn8sWL0Z1k-xE5b_t15I31nzyooxp0l0Kiy4Vn8na-FVddbuuqmbBNwz1Uwcv7sppuugQvdxPEoRpHtYdj4DdZ6DYxwbWXanorqTbdbnd7ZYaftVI1lqfHhp84HCqEHTZPBnQVuNCiXKMSg3JN5u5RuuwJe6Lj1lED_LaOykXE0tFpQx_LwMp1FD7n3o1-WLdXudNekAKbS7zWpS7AtKjbzQ4tJSlhSbnLNK17DJdmoh0o8kkNe6XjDl0aB4qyCyOtsErJwUnX4-TEI1TKJCayjgRPVhmdckxtNlQeuqc8iMwNQxuJFj-MVuVgeNO0WVeyHHeC4BCnkTuX1YnCIKfUtXlYEPrLMe5yKy3QS8TV2XgwjIFmxuGSkeVonzws-3U-s-Ho5WuYQtUXQkpTVH0gbth_qXLxmnA3OV-O00t3kKiAO2lyBiHShh6asmsn92Jycjv0Rs5Aailv2bKCqT1i90BNLcCN56i7ckvUlh1QLFgDzkQ5hyZlmE1vkRLzQ2MNjRtmzx7rYENrd9LjYSsnJjhInfeftPK0inJYySMCFbIThVq2KhFNR9iaXbuMpNYgvVHi5WO3QDxvXdK4sOSLNXI8sdyxy5R2ki5PcqFx6EKGk7-FGlM1y5VUim_onuV45i_Ds_S5Tq3GEjYrnm8Uo4kf0vyDUUCuS-p8upC-e_kI_nGtdi8kF0pDJ9XRT0XKeUfRlRJtwX8eT89rR1IbyLfBa0RBk2gfcPCiIdaP6so2zg9aSd6z0DaCYlRUiTkSCbTsFjYbCbstn3YaHb13pGpc_qXmJ_mD2smQjbPuqPlBUBElDSbYl0Klyz0g9YnHBSW6X51KASzae8nEtQlIerL62RBtnyDxL8SzWT7tRzyT-bF6LHWDTTow0VRoDXnb0ir4ZaZG2baLCkgdqaoVdcUa1QoLYmvRqjr5wsJRZVQrSf751kq9etuvezNN4WkpN_7CVapuSJPYCDJbhmpVXUi7ovZQrQo5sahWhcxGO-zXkDZW7gFJhaJViZTHWyv6kEqTUuV7V18vcLk91Q4J5_lFxiUG5VvFQMGuTkcNWRED2T10tAhpWpaMN9gKXJkWpE9RvIDfSYaCycrVHxrgFcrkNKKmVyitPtCTBC1L6kkNqkbQ6iBecl1Jio_CeBLVjvrVPPQdiMgvtMmZKkC0dNBkHJoAIk4af9hxstRcadynI6_A1ykcSwInuSmfL8mF2-ryawFxNjqu2snOgwK95SsC-aSNzmRtvFNiK3ApdlWmfH9LWSMWaAzQM8uninXIR5KsQdqOU8-icUAeVFl4Ga28lW9o5a8GkJYTvhvDUXzEurdh9yKOV3QdsuHJKGJJNUlZO8rVC70gFSbqw1Hu6uNy7vKC2vSeaujf2iupNx3tdUK-knzFgVbJk0_wtJfsgGemTTQGwZBmMzGpU8knNDAfkKKjFCrPzmHolBq4EjkhwXPDNV8TYind5_yg8xxyKydr6Buq861pcRMSIpsGuvFSNzmb5DeIJBMR0tKckwlgSLmQ25L84XrVQK6wstoKlkezbNHN0htRF5xcWVLzqOnyIZ18aSyIfYdiwWQmvBJ7nlahrKMKYPiTtOY9X52holiN4-eg-zATLWR0ghqrr-l8OpWnTG9HriaVTrkyloCgFdiXhWqWa4mOSbzcIoiZ9N3LnF4YiZXPOClqUzWVr-k76TmB4WEjJJmIgEos_snZu1moRRaowevlNtUOYq_B1Pkfq5CLhpfvyemYE_T0h39_jm6XyBg39HRUsRZic1f86uhlZ3lNR9UL6t8bDB_wXCloobZN0C8H8AUbNyKCnlv9etTpGjEN8oEspKij9GEdXUMj5W169b5OVV0jZ4m6bEZ-oQCdP1jD0nb1-121xjvDztHaFX5NTv8_Y0lVV0dVZ92vwvbS722_quSdYzVb6H51VN_9sK4u9C9jFFtb', 'echoprint_version': 4.12, 'synchstring': 'eJxVWYlx5DAMa8UlmI--_hs7EQC9uUkm8XolSuIDgpT7O94nnmPjqZ948v64nsd9tvtiPYmv8xlWv3meO2vEY--Tbz2bPzHxBg_p-AoixrOfeX8GxNUCdy03LVZ_75y8A2oljLif5-OrXm0MseRW9uMlx51C6sfuoPXYqYlRk3zft-eJb__2WOhv7SxqypVQ8-_QO_KtaXe7d2a95Jj9hD8eEGo1bNrdzz34fTE3ft_a15V69-Rvyb5DlmNHEzPuoe749cQpeXc8RV55dZKhiXdYPWR9ZXw56vm-v8vV4NWDs4TUA07KwYazjoXBDsmG8Vd_Xke51uOi1yh11rcEhtVXjo9pZdkr5_5e496_d25AE8aN7VIPlF8GsbJzLbWewQWjhJXx75r3q1MPmfVtUrmzZNRSWRrKXZq7b0qnXBP2tl6i9nUgFqe8m-XI0gS2eVefq0TVEbM2eyXcN3V0eEMNM7xfkOYQ0iceVCp2Xs9ZpyyTwwnv4JIDo9VfGKRk7jJmqf_aFo8vvpmtBg6EI9ZHirlWnDpQxYY_mGzweDj7VLAFPH3T_730rVioAEK8DHhyYOqphwFXHxCPkzO-yme-yMBXVmshbOhPtGmHTo3B1svFSxDca8LOR7tBuNEx6Yl1DB-9lte5N7T0_lE1sKNiBUF7xaW1C3EZGOiCyx15Z0HfjvAsAQlHXIjqU8sk1qPjOPR_HTpgxgqYWb9J9wl5Ym0doq7ma3cAtHoPk17TlIvBFypcZ2FZLYEgUSjCbQv46MWzPvKg9cxdIdguniSCp5bjtuEA9yvvuDE4bOK4Aa3cjQ2cujydYIFgTpOou7GBIL9HO1gB6ycU7aGNGBa_njgAyIV_G-EB5ykcuGg3hGdO7b41PhhRNAlxNXHWF4eAwYhX5bVWYm-crAdBfF1nwlN3nWzRTVZ5DRSNKNxlgcMv70dEVNSaC75lJQTZAoaUxJq_2u1h_HrjWKtGMhYcmYWAqynE5EE5BkhNZhKv2DtMJpOiubJtvLlPo4ZXcCWibjP_QXo4U9HiOOY0exmiiCDj3hbSznUxIr1zPN4xYxyGMjIMYhHbqaOUOoCWUboMpASMKWCFcTjcEP0GG2zqrmxc_5Pug3i8_niNNYCe5SoFPEjSDlUWBBj2iGlbkE2j114JBl4bIXQFEqmXgsrXSwuVVAjtrwxmCJmx5F4DKXAgdd3J5fmVnpFkHQgBhKSHGYE0a7yb8p8TtUxArojG-gkTjxA-1BRkHuWT0Bno34kpFTnMuPZDAIfHUCXABkccJZDTYDYMSThIItSsf8ke7IPhURKXzlJuQ4QFyNWeg_GgnLC0nAHMaE6DLa5qHamuwrZTVC1zmgOYALzVxLMFtBMAQadH4YTFFOBNlMRlnaEahQJ2Rmzg0BEf4Xj6WhIDYGaD7kYI7ctjwQfvNu5D4kzhyt0DOVfAQzxlTJDVwaFNH0MZbSC_lIOVr5io3Kvgr2hYIpBX3JIcUcJ6PMiuh4sNRnrw04Jg26SdABw8lWIwF9He5BPw4UyDs0EiGnRcH5B6S7_3B7x1YVHvPQDxRjNcV56GF8C3YIMa77VLomPAboe4Gor5xq2DpUuEd0ABRQSDOFcBcUre_MPtXY6RBD5KxRYW6QaYWNHlB4aP7wdm2ngkfSBfD6nKxbYCG6apHFJffAbz4fjBM0spslK0CqlWKM2lSK5GD8MWKhVAzKKLHO4vuFjQN-DDXWM4PIe6sM9cgG6sQB0zXfAosNS3GcKVIz15K3XQGq1haCjm01A2SNSI46GMdNo6zoOFkhaxgAy0phv1b9JwILY0esEFea6hjCdxjDsoCYxuisQtwYlJG8wr_hkLpJR4x0zqXHfBkLTvkSpMu2vPoJcUO_gS1ICRajsRD08rH9odj4adY9NUX1CxziCSERT_u7nwetonkUr9UMJgpAClyEKSSTlYBYYiQ8uFYq0QiWG06TFI5UrpwXiHLUYjQkAf2JUc28EYQhv57JYA4QlbdEx5rxu9RRLoAYYU0rsfnXCSkggDglvv2CO2p3xTAYPcIuVbGcbJPsl7uDe8CUiSbAeIKqKb9nCj4wspE-ZRURxBLIv_nPgLK2bIJEq7Ip1u9EM-wE_RKUfio3geCcX-M5SqjazTv4CFzyjqSGOovU2QKxV37cK8wooHvo50QJqpkotdB6mOpHSCHtD6o7z7Fghk1QFYC1AbV7GqcgEaRzoFkXYmG39VPFgH0mBJdscP8d8lVE5GjOOYSLYOR8-nIeouP035_-6sSjXU9FhqdHo3slgWVIH0N7D7CfpQ3rxRgIOgqOAxGHPLUgxHqgqS6uCoxZMyFmq71VzjbVphv2zv2d2NrfKN7Zc83bOYUgQJkigRuxtTzCVTzQuWZkZytrqUg64D9mJZTwY4XulePR_Yf7Jh0KQppwazBjQyZtfpwnUEcr2I5plDGrX2h6Iq6oqQs7rYGTsJ0R_DWIkM7zaUgVuzC7Oag0JAYG-kfcW_4AyBMJrRpW6WC1QU46WrN3BVO0cbwfo02fzvwMyzlzJ9VTEFDhco9QeLZs6lUtuebIj4ZtEe0KlYKDTIqtRJ9bwVokrKvh5WpyGAzWlORRqH0Z3wshNeEuScSSuZcl2UbJF6qURTV5GMc3cLZBGTl1Ka0gNdSzW7qRkIPCoFstA6yqAT0-I040fFzfDXy5Dv096T1HwrRAabft5hMdUxiiP0sBAwsbPGzD1JVa2rpanBE5nJVFwJh-Ar5PuurhH7YYzQiY7hBlNHQTdAVJdcbYvRc4ts7iTaIELTUL9pcgzcIo-6YWXDqcZE0heGMiEHfD01pcXTBd2rmnSwB0HITOGQ-lBLzRZHlTsK1hNnJmNyuCPMFewfmnD-dCVEUk94o3-wtcouKjP_14w0hXkMhjdNJi9_gTpMcUMc2l7hloyxuwBl8kV80Zus4zK6CfE-iCQiB1XBxMTyoFz1VjsV1uHzVIejm8JJ3riqCZroL97MdPVSQI1sxHQx2Y10wWAiYujQaeqMTTZBFpQHzU2YplpIUyaYwBebDYbobt2F7txsSlNdXuLVi1IWrpJ0GDLEraKYDTr1ArETNqd8dFW9Gkq_DsM3nrnJewpr_9Pk9gOerqX10tXUZheRMey9c7U5X3Wp_5s12mE6Gcn5TXIy1G_18ecIo5v-X-3l3UI0dS8plr3tD5SFk1_X4m0Ymv3tN2XrZb7yzuzmLOXrFKNpVnT6s3IPZfO_mZpcfLWq0ZKokbxtIfyF9pmmWb82OC4b1CABIMZqFtHQFud_LSEhfbcpbN4KTNF2_KhFfjbtXJlTKKF-ES53qCJDKzUBl4Gy2tupeFPFWRG_7gjJRrRXzPgZsbLtaoXjLLlZ5qolBMwjbkd27sCyG5cqrz6xccxaTDkKjSPSg2ywsc5GdLVp3ZbjTdf8uXv1kb1nvUKu8cUbrnRy6eLICiO5C2cx1vdiSn9QjgG3M9Ujsa-ZtKCEEJ6r97N-DBBYJr_DvrE92f40EPRVS353Yp-nbpk5p5j_J-zn1kPeliZX8D5-vsq97IsHattPvjKtK3jKUPsPELAt6D9E_3poiXKDjcVPX_kXdHBDaN2OLFY3_qyLSyP1NKfum3I3Qh3dLhmuJOsmYDd1hvsGOpuOvNbXiogn0IfEfd2Xmni7YN12I_WLrXYBLzDYnSNUJRq4IvFDN6Afd7Wt9E8yYoj2xOUHvYQ3fQn0qc3jdiLBX73vEPwogVEIVwzey6YCoXIMRMVR2ogt3Qq5MFG3e8zv4K2B1IlCVE4I8prxI_DkVcE98kBw73Wp4CWFB38XPg483I-77hjreeKj1ZttGMOI6K2No8THq6uvyRpvk5JX-J_ZjYH3TyoZfdX6t2V9VFzwOJXNv_ueFExZV1jkLSQPsZTZc6nyC5APXrJFtjVY8M3uJoRSTJz2X1JbQFtGX50fbZWz2NwVsLsa7EQabYD1GqLQXt3EBXs67PCznw_-4HCoeHUlMfqaJNY_GOqrzg==', 'synch_version': 1.0, 'rhythmstring': 'eJyFmQmyIzkOQ6-SR9C-3P9iwwcwbVf1zHREVfjbKYkSCIIUs9bS5tPbc5565zNXfLSn9f3M8dTdn7bm00o8bfG99OfsZ8SgWp-2q-a0FX-X_bS5n3pmzIrnbT87JsTadbTn1mfE19HL08t6Wov_9YSZ_swWP89nDKyyGGZioVqeeePjPDMGlhHLN21il7Ac-2LC2s85z40BI6bWG5-x084SMarH77GPNvpT130mW4512ECsWUssf-IR0-NgbXYd8G6v1spfq22vtsGiPsASs4GGnek4ADGKzxErCYw4R8XqijFh0UcPyztOw9xAiA22Gr8PTIS5XmW21anfViwVm2u3CFvjfYVeq_EsEKn4JMHWb2Pltrbm6lAxDaeW9k_Emo7-xxlj823jEA4J5veJFe56Bru-X7xYa_zg1YwXQHBY1gqHxnTQF9qzyJM3Zo1rT8ZZxDBmlfqXL-t3Z_JleeIf6NcTw0AZT8SqMHIayNq0tXqWFh5BhgFgbDOYUGNbwZ7WL-epF67GxnkCVmHygiwMjBPfJxi3TCPbjfF12Iun6vcgokjAzxEVOCng67UBW62wNY4d9sKN7XrRyaLyRIn_bJcF4_8ixLpCKNatMYKIasc8ZES7TYeAFBF4TAAUQZsONlTTSM6p47QY2IIBuAdwWT3oWuPnwV5i1WGCg20PQO_VUgQjCDQMrGd5n1aHJnLhBzbXjvCo1_aZD1uhytCWp8NbS8EyAEQCtpkvGenma2-KAvwjQJGnnBkOxRPtSAYwBvLgwCbW8boKwcVITnqanmwz51Z9q2FA08ozmvijrQdgEDSUAuZPh9fZ8n2I1JYOvuAcg9OXhWvpnPxHqerOaGgGBwWLkS0MYjd2QrjG_AAfiLrIsUzJe7VBTQxEtr2Z8H8srLTQxZNKHOz-4YiOHYeMJeYbfn86tpn-ESh4Dqf-8ISN91L-oF1sOsgZsC4E5jqm2O6Ooc3Y46k3UDpiCz-vNExERsLIJ7V7q7EasREAAgnaQ2R0r8JCA5LG2k0-Rs8DqtiUxK9q3zWQw3U4HnAJgsL2fUpklO0wqi0FFsvtbRnZlpO9FX3X-UdZqjsIA1SMBXOWUgBBf0w3eRz-ItFwODSkCkHmHg_tkotX8VpPsSclxW450XhzylZSrWwtoDiZhUAGF4ABBs6yNgrCIea18oE4jsr2yJzdelQ5FBRBYBFcRCnUXOxfSl2Kwy-8VT984D2OEODdMtC7z42EqSKADFOsjw9Mon9D6_YYf8X6ZgixB7bdDL9Ly4R3jhbrqBSH4MhKF01pgDCXYgmMXgzOqqJiQBJL8oWwiG3AQ6LzdsstulTFAQIHmhLvJcHX8jodYbTYdEcqUNfrZEw8gsu0hHStAduCUriZQ-Mg4ODwuwoSsqUSgVLLcvVBXH0oMZwIkxKM2SYqee61te0t8-wkzyisHDAwV7-hclNiRHqujiypKyIQyF7XC5iLdYMvSs4EOdODFAFDsGArMreTiyWmKrBUSQmy7pQLmtXJLI6NBMPFuxR6VDqoPeozhhY5LgCAJ3hFsgvRG9QXeI5EjhIFYuGFGEdifhMuGe0qAVRnnmtBGjq_UIytEx3bJZ42TcgH1RQ0TbpTQc1ST9KKfcbqp8nVqgpAOcIgdr2sxCRhtsqfgFJKauf-rL2NrZZ29VMpYLUT7whphfDIYXzA9uJ03l06CuJmj0BUivSknqgSnypOhuIcslSnEZQWdks2d3quU_c1yz5HLNaW62Ann2RVGg8RBMR8WD8gLCe-1nI8txzWQZIec0iHESTwm0hNSMgHrEi5LwyWfDeH7QBD6Aa2AuQrF_4sFgbJBDuLQUXq1d2AhLW1XKeq-ycpXBXg8HiSwgkjOMNMr7VkRObjrizUVHX3r9tiqBYfylxSPnnEhJCHCDXEE89ynANJOFTseoyEDK2qUh8uS-jvtLdqdc1LTTj8tUu40GsK92J2kISkOcVigPS8I443oAqh5BpSVlT17xEyWlSih6MlrgEkSB-VSERq5JuuzMjRt1Amn5KOoKiqz6lHZEr0O7zHBeeoGjqZI8hsVWUzZHrjr7pgIxoUi7X5cNuXJMEPw-KgKgqbz0xYbWVPEnSgQ20EBDFnu1QD8WtRVyJW0i2SXBRmubD6NdU8qDabqh8HYEqhdq3Cv_gWH-0X39dHujHjaCF-CDuAqPW_eKm8ojv_ix9l99pLLqHfJePYf0w4UIFY_d1IcHUat5YXdRfbG2IqSk_uYMCCqyhEfpHoygiu5E750lHuId1hC0pxgN7FUVKv7pwjr-3zRZnEl6n-OtCnfFZc9k1llOO7lNTfajactXbeWa_y8h8erbrXYUlcinNvwUIqLsQfWRBRRW-7Kp-jKg0dgqhdRIUtp__J1KFs-epCbR-mDhm5DnHdbBAS8cf3-1N-qLqcAVy8a9G8EsXZJaB54crgQMHunyZRZV-ltimugosRGIJh29cp1804wNmnZBbCwc11L-G8Mvg0IwOumvmI0niJ7EJcilSzfM3Z9Xwf16wwcQGdImGRBuFakGFaZravharsh5IsoqEb3c02ypQ6UBxQ1zYXN5RzoCydn46L8sZFI8S2UoZuaG9cOpqvS1EKvlG_Aq-o8vXGx3src6frJh87n7UseHWfQRWHPE_-nL5El5rKYg17eQHwAn9-o7klyj-2VipfSZfWHFZcU7_xydeejnnD_WZFiSf-mPp_HJWFZKA7Lat-LAUdN7nQvI4E-eTuV9p2AeBqdZlDTcRUU8PmVEs4zJpMHD1FRpoJG45mhfiTFL1UWApbeh4vxF0uh-t4s_uiOP0wgiHMAx6rDpXQO8_enV-GeoHUbdu9ljgfWQut3u8VEgxlyF2I8hbo8zUUJDoiGL_HF1UZjiUKhMjlXH6j-rifI4XVs41m9b0qdvs_-HmFxQ9nljZ5Wzb92lcKSn1J060xVG2rf-OBhdSI-QmH7vklC_TAny6OPOiEeFPJR0oItxaum9rSl7Ht1Ynkx3ACbTUpcTOR-aLMYzVakqm9_jU7gcjZ7YfY1RdrSg7U7bh5qC0VX8TpvDV3LumVQnNnk-ljh37f7JO6MtsW3JOSF4cmno8NTHfMfgIYhZ2uwKbrdiHoukzdh_JTK7Zloym1winVJGZnhGuT7u-p3ivK5EHSawJ_6OeUBrGS5F50pUDnjeWtnIp7KlMll0uU8-_u6v8EHN0t6_vbv3j78_h3erq7ZvtApWWOG64DNO1NKPX73aT-pry_V9cV4KhjPM3WoS4P0tqXbo0UC9Oasa3t6pFUuY9bas0t6ka9XnS3uga-e7mdufNPKbT4pJLEGISVCLBYlVvLUP8s1OWqTfG14rYfRFH2OQgE14dRnHndj3qbQ8UNiDAkBZnSvCupQXCMIqoIJd3OupnSOY_eLpQvW1xZKcqdvLNVk1mHnDFVhxFgecmHgONzQ_2EwDZ49RsCDp4OhjFV7Rsf2G97um462_W5BOSXcuVPhfj1slJQye83OabUsOoPF-6PzpRvXfKhVfkZZwvUeepDHmt2l_SpX-p3BEdWKEXwEMl2-kpwlJCaOaIJw6UX2eHUvOXZo3iGl1YSgursppcPQ3XCh_q-TaifpNo8Lx06Q8kU_82N3a-daAXFSBjTst2sNIqylJ1hqz5FPO-USUqBRzexj1J1dxDe5v6vmaFL_vb7irV-PPS3SOhNwH5Rfm9w6998Jr_cT2yP5dvA-Z74ReAT_Wnjg0jJLGPtGy6Ef0fUmztxQTf8PuJHQWyjfnex1ZJW94oWdXc8rWxc8yJkup7nzYzkmI73B9_tXm3NXg93u-yxdL85cFHnt2u4bDVXI0tCrwbGwY_TRfF2HfIvbtxK-ioO_vJiU8Nr6P3NKPXlpV6jyG8nm9vz2FaVjHxKEb9asSEr-FK7VraSwKRS98tUP5qDSF8C58bNJza5SxZfx9VJ2H6TlKVI1wlcvcTPPQWazpVitOiu9R8uVYcP', 'rhythm_version': 1.0}, 'bars': [{'start': 2.43161, 'duration': 2.72196, 'confidence': 0.672}, {'start': 5.15357, 'duration': 2.72215, 'confidence': 0.476}, {'start': 7.87572, 'duration': 2.80018, 'confidence': 0.168}, {'start': 10.6759, 'duration': 2.91446, 'confidence': 0.107}, {'start': 13.59035, 'duration': 2.85534, 'confidence': 0.175}, {'start': 16.4457, 'duration': 2.69986, 'confidence': 0.554}, {'start': 19.14556, 'duration': 2.68374, 'confidence': 0.231}, {'start': 21.8293, 'duration': 2.71143, 'confidence': 0.648}, {'start': 24.54073, 'duration': 2.73337, 'confidence': 0.819}, {'start': 27.27409, 'duration': 2.72532, 'confidence': 0.539}, {'start': 29.99941, 'duration': 2.76553, 'confidence': 0.698}, {'start': 32.76494, 'duration': 2.73761, 'confidence': 0.598}, {'start': 35.50255, 'duration': 2.68019, 'confidence': 0.664}, {'start': 38.18273, 'duration': 2.72438, 'confidence': 0.543}, {'start': 40.90712, 'duration': 2.74307, 'confidence': 0.568}, {'start': 43.65019, 'duration': 2.749, 'confidence': 0.475}, {'start': 46.3992, 'duration': 2.72307, 'confidence': 0.773}, {'start': 49.12227, 'duration': 2.72834, 'confidence': 0.596}, {'start': 51.85061, 'duration': 2.72636, 'confidence': 0.479}, {'start': 54.57697, 'duration': 2.72721, 'confidence': 0.657}, {'start': 57.30419, 'duration': 2.72212, 'confidence': 0.768}, {'start': 60.02631, 'duration': 2.69163, 'confidence': 0.524}, {'start': 62.71794, 'duration': 2.69862, 'confidence': 0.742}, {'start': 65.41656, 'duration': 2.7357, 'confidence': 0.227}, {'start': 68.15226, 'duration': 2.73322, 'confidence': 0.813}, {'start': 70.88548, 'duration': 2.71298, 'confidence': 0.69}, {'start': 73.59846, 'duration': 2.79065, 'confidence': 0.53}, {'start': 76.3891, 'duration': 2.7309, 'confidence': 0.6}, {'start': 79.12001, 'duration': 2.67871, 'confidence': 0.582}, {'start': 81.79871, 'duration': 2.70963, 'confidence': 0.481}, {'start': 84.50834, 'duration': 2.74913, 'confidence': 0.607}, {'start': 87.25747, 'duration': 2.73763, 'confidence': 0.618}, {'start': 89.99509, 'duration': 2.72898, 'confidence': 0.867}, {'start': 92.72407, 'duration': 2.72683, 'confidence': 0.486}, {'start': 95.4509, 'duration': 2.72092, 'confidence': 0.72}, {'start': 98.17182, 'duration': 2.73232, 'confidence': 0.654}, {'start': 100.90414, 'duration': 2.77627, 'confidence': 0.428}, {'start': 103.68041, 'duration': 4.04171, 'confidence': 0.496}], 'beats': [{'start': 0.38496, 'duration': 0.67727, 'confidence': 0.587}, {'start': 1.06224, 'duration': 0.68504, 'confidence': 0.792}, {'start': 1.74727, 'duration': 0.68434, 'confidence': 0.669}, {'start': 2.43161, 'duration': 0.68201, 'confidence': 0.73}, {'start': 3.11362, 'duration': 0.67938, 'confidence': 0.79}, {'start': 3.793, 'duration': 0.68241, 'confidence': 0.711}, {'start': 4.47541, 'duration': 0.67815, 'confidence': 0.458}, {'start': 5.15357, 'duration': 0.68185, 'confidence': 0.418}, {'start': 5.83542, 'duration': 0.67821, 'confidence': 0.649}, {'start': 6.51363, 'duration': 0.68069, 'confidence': 0.619}, {'start': 7.19432, 'duration': 0.6814, 'confidence': 0.596}, {'start': 7.87572, 'duration': 0.68758, 'confidence': 0.611}, {'start': 8.5633, 'duration': 0.69443, 'confidence': 0.594}, {'start': 9.25773, 'duration': 0.70622, 'confidence': 0.71}, {'start': 9.96395, 'duration': 0.71195, 'confidence': 0.746}, {'start': 10.6759, 'duration': 0.71706, 'confidence': 0.427}, {'start': 11.39295, 'duration': 0.72527, 'confidence': 0.16}, {'start': 12.11822, 'duration': 0.73225, 'confidence': 0.182}, {'start': 12.85047, 'duration': 0.73988, 'confidence': 0.244}, {'start': 13.59035, 'duration': 0.72854, 'confidence': 0.275}, {'start': 14.31889, 'duration': 0.71836, 'confidence': 0.345}, {'start': 15.03725, 'duration': 0.70996, 'confidence': 0.55}, {'start': 15.74721, 'duration': 0.69849, 'confidence': 0.222}, {'start': 16.4457, 'duration': 0.68086, 'confidence': 0.227}, {'start': 17.12655, 'duration': 0.67603, 'confidence': 0.214}, {'start': 17.80259, 'duration': 0.66994, 'confidence': 0.333}, {'start': 18.47253, 'duration': 0.67303, 'confidence': 0.184}, {'start': 19.14556, 'duration': 0.66388, 'confidence': 0.423}, {'start': 19.80944, 'duration': 0.66206, 'confidence': 0.381}, {'start': 20.4715, 'duration': 0.67981, 'confidence': 0.371}, {'start': 21.15131, 'duration': 0.67799, 'confidence': 0.47}, {'start': 21.8293, 'duration': 0.67739, 'confidence': 0.452}, {'start': 22.50669, 'duration': 0.67373, 'confidence': 0.709}, {'start': 23.18042, 'duration': 0.6774, 'confidence': 0.644}, {'start': 23.85782, 'duration': 0.6829, 'confidence': 0.563}, {'start': 24.54073, 'duration': 0.68656, 'confidence': 0.541}, {'start': 25.22729, 'duration': 0.67494, 'confidence': 0.809}, {'start': 25.90223, 'duration': 0.68716, 'confidence': 0.855}, {'start': 26.58939, 'duration': 0.6847, 'confidence': 0.926}, {'start': 27.27409, 'duration': 0.68531, 'confidence': 0.946}, {'start': 27.9594, 'duration': 0.67858, 'confidence': 0.962}, {'start': 28.63798, 'duration': 0.68225, 'confidence': 0.839}, {'start': 29.32023, 'duration': 0.67918, 'confidence': 0.877}, {'start': 29.99941, 'duration': 0.69018, 'confidence': 0.832}, {'start': 30.68959, 'duration': 0.68589, 'confidence': 0.81}, {'start': 31.37548, 'duration': 0.69199, 'confidence': 0.747}, {'start': 32.06747, 'duration': 0.69747, 'confidence': 0.756}, {'start': 32.76494, 'duration': 0.69316, 'confidence': 0.521}, {'start': 33.4581, 'duration': 0.68396, 'confidence': 0.231}, {'start': 34.14206, 'duration': 0.68637, 'confidence': 0.411}, {'start': 34.82843, 'duration': 0.67411, 'confidence': 0.441}, {'start': 35.50255, 'duration': 0.67652, 'confidence': 0.464}, {'start': 36.17907, 'duration': 0.66731, 'confidence': 0.742}, {'start': 36.84638, 'duration': 0.66422, 'confidence': 0.83}, {'start': 37.5106, 'duration': 0.67213, 'confidence': 0.815}, {'start': 38.18273, 'duration': 0.68127, 'confidence': 0.631}, {'start': 38.86401, 'duration': 0.68003, 'confidence': 0.728}, {'start': 39.54404, 'duration': 0.68429, 'confidence': 0.696}, {'start': 40.22833, 'duration': 0.67879, 'confidence': 0.876}, {'start': 40.90712, 'duration': 0.68981, 'confidence': 0.846}, {'start': 41.59693, 'duration': 0.68435, 'confidence': 0.808}, {'start': 42.28128, 'duration': 0.68442, 'confidence': 0.752}, {'start': 42.9657, 'duration': 0.68449, 'confidence': 0.739}, {'start': 43.65019, 'duration': 0.68946, 'confidence': 0.766}, {'start': 44.33965, 'duration': 0.68647, 'confidence': 0.657}, {'start': 45.02612, 'duration': 0.69141, 'confidence': 0.575}, {'start': 45.71752, 'duration': 0.68167, 'confidence': 0.694}, {'start': 46.3992, 'duration': 0.68291, 'confidence': 0.706}, {'start': 47.08211, 'duration': 0.68046, 'confidence': 0.831}, {'start': 47.76258, 'duration': 0.6823, 'confidence': 0.722}, {'start': 48.44487, 'duration': 0.6774, 'confidence': 0.481}, {'start': 49.12227, 'duration': 0.68104, 'confidence': 0.537}, {'start': 49.80331, 'duration': 0.67918, 'confidence': 0.72}, {'start': 50.48249, 'duration': 0.68467, 'confidence': 0.604}, {'start': 51.16717, 'duration': 0.68344, 'confidence': 0.695}, {'start': 51.85061, 'duration': 0.68404, 'confidence': 0.54}, {'start': 52.53465, 'duration': 0.67974, 'confidence': 0.69}, {'start': 53.21439, 'duration': 0.68278, 'confidence': 0.722}, {'start': 53.89717, 'duration': 0.6798, 'confidence': 0.803}, {'start': 54.57697, 'duration': 0.68477, 'confidence': 0.514}, {'start': 55.26174, 'duration': 0.67879, 'confidence': 0.664}, {'start': 55.94053, 'duration': 0.68265, 'confidence': 0.558}, {'start': 56.62318, 'duration': 0.681, 'confidence': 0.629}, {'start': 57.30419, 'duration': 0.6812, 'confidence': 0.649}, {'start': 57.98539, 'duration': 0.67957, 'confidence': 0.785}, {'start': 58.66496, 'duration': 0.68337, 'confidence': 0.615}, {'start': 59.34832, 'duration': 0.67799, 'confidence': 0.5}, {'start': 60.02631, 'duration': 0.67256, 'confidence': 0.532}, {'start': 60.69887, 'duration': 0.66585, 'confidence': 0.718}, {'start': 61.36471, 'duration': 0.67261, 'confidence': 0.562}, {'start': 62.03733, 'duration': 0.68061, 'confidence': 0.548}, {'start': 62.71794, 'duration': 0.68003, 'confidence': 0.255}, {'start': 63.39796, 'duration': 0.67214, 'confidence': 0.309}, {'start': 64.07011, 'duration': 0.6649, 'confidence': 0.324}, {'start': 64.73501, 'duration': 0.68155, 'confidence': 0.304}, {'start': 65.41656, 'duration': 0.68901, 'confidence': 0.509}, {'start': 66.10557, 'duration': 0.68542, 'confidence': 0.585}, {'start': 66.79099, 'duration': 0.68307, 'confidence': 0.299}, {'start': 67.47406, 'duration': 0.6782, 'confidence': 0.524}, {'start': 68.15226, 'duration': 0.68554, 'confidence': 0.568}, {'start': 68.83779, 'duration': 0.691, 'confidence': 0.792}, {'start': 69.5288, 'duration': 0.67439, 'confidence': 0.646}, {'start': 70.20319, 'duration': 0.68229, 'confidence': 0.621}, {'start': 70.88548, 'duration': 0.6736, 'confidence': 0.457}, {'start': 71.55908, 'duration': 0.6796, 'confidence': 0.594}, {'start': 72.23868, 'duration': 0.68066, 'confidence': 0.436}, {'start': 72.91934, 'duration': 0.67911, 'confidence': 0.613}, {'start': 73.59846, 'duration': 0.69286, 'confidence': 0.623}, {'start': 74.29132, 'duration': 0.70221, 'confidence': 0.693}, {'start': 74.99353, 'duration': 0.69189, 'confidence': 0.593}, {'start': 75.68542, 'duration': 0.70368, 'confidence': 0.576}, {'start': 76.3891, 'duration': 0.68486, 'confidence': 0.488}, {'start': 77.07396, 'duration': 0.6845, 'confidence': 0.448}, {'start': 77.75847, 'duration': 0.68854, 'confidence': 0.455}, {'start': 78.447, 'duration': 0.67301, 'confidence': 0.436}, {'start': 79.12001, 'duration': 0.67408, 'confidence': 0.463}, {'start': 79.79409, 'duration': 0.67033, 'confidence': 0.794}, {'start': 80.46442, 'duration': 0.65742, 'confidence': 0.681}, {'start': 81.12184, 'duration': 0.67687, 'confidence': 0.649}, {'start': 81.79871, 'duration': 0.675, 'confidence': 0.538}, {'start': 82.47371, 'duration': 0.678, 'confidence': 0.651}, {'start': 83.15171, 'duration': 0.67983, 'confidence': 0.475}, {'start': 83.83154, 'duration': 0.6768, 'confidence': 0.6}, {'start': 84.50834, 'duration': 0.68354, 'confidence': 0.556}, {'start': 85.19188, 'duration': 0.68968, 'confidence': 0.643}, {'start': 85.88156, 'duration': 0.68914, 'confidence': 0.572}, {'start': 86.57071, 'duration': 0.68676, 'confidence': 0.631}, {'start': 87.25747, 'duration': 0.68136, 'confidence': 0.523}, {'start': 87.93883, 'duration': 0.68512, 'confidence': 0.721}, {'start': 88.62394, 'duration': 0.68888, 'confidence': 0.657}, {'start': 89.31282, 'duration': 0.68228, 'confidence': 0.548}, {'start': 89.99509, 'duration': 0.68544, 'confidence': 0.544}, {'start': 90.68053, 'duration': 0.67334, 'confidence': 0.808}, {'start': 91.35387, 'duration': 0.68566, 'confidence': 0.84}, {'start': 92.03954, 'duration': 0.68454, 'confidence': 0.858}, {'start': 92.72407, 'duration': 0.68521, 'confidence': 0.633}, {'start': 93.40929, 'duration': 0.68043, 'confidence': 0.728}, {'start': 94.08972, 'duration': 0.6836, 'confidence': 0.676}, {'start': 94.77331, 'duration': 0.67759, 'confidence': 0.883}, {'start': 95.4509, 'duration': 0.68383, 'confidence': 0.834}, {'start': 96.13473, 'duration': 0.67725, 'confidence': 0.805}, {'start': 96.81198, 'duration': 0.68474, 'confidence': 0.737}, {'start': 97.49672, 'duration': 0.6751, 'confidence': 0.815}, {'start': 98.17182, 'duration': 0.68009, 'confidence': 0.542}, {'start': 98.85191, 'duration': 0.68016, 'confidence': 0.733}, {'start': 99.53207, 'duration': 0.69001, 'confidence': 0.701}, {'start': 100.22208, 'duration': 0.68206, 'confidence': 0.618}, {'start': 100.90414, 'duration': 0.69542, 'confidence': 0.633}, {'start': 101.59956, 'duration': 0.69045, 'confidence': 0.826}, {'start': 102.29001, 'duration': 0.70075, 'confidence': 0.871}, {'start': 102.99076, 'duration': 0.68964, 'confidence': 0.834}, {'start': 103.68041, 'duration': 0.68342, 'confidence': 0.312}, {'start': 104.36383, 'duration': 0.66984, 'confidence': 0.365}, {'start': 105.03366, 'duration': 0.68429, 'confidence': 0.504}, {'start': 105.71795, 'duration': 0.67741, 'confidence': 0.285}, {'start': 106.39536, 'duration': 0.65609, 'confidence': 0.543}, {'start': 107.05145, 'duration': 0.67067, 'confidence': 0.33}, {'start': 107.72212, 'duration': 0.72296, 'confidence': 0.269}, {'start': 108.44507, 'duration': 0.55</t>
  </si>
  <si>
    <t>{'meta': {'analyzer_version': '4.0.0', 'platform': 'Linux', 'detailed_status': 'OK', 'status_code': 0, 'timestamp': 1665565886, 'analysis_time': 2.61577, 'input_process': 'libvorbisfile L+R 44100-&gt;22050'}, 'track': {'num_samples': 2231450, 'duration': 101.19955, 'sample_md5': '', 'offset_seconds': 0, 'window_seconds': 0, 'analysis_sample_rate': 22050, 'analysis_channels': 1, 'end_of_fade_in': 2.63546, 'start_of_fade_out': 91.56209, 'loudness': -11.361, 'tempo': 152.09, 'tempo_confidence': 0.854, 'time_signature': 4, 'time_signature_confidence': 1.0, 'key': 8, 'key_confidence': 0.702, 'mode': 0, 'mode_confidence': 0.555, 'codestring': 'eJxdmImV7DYMBFNRCBQvgPkn5ipodjTfz372ciSRxNHdAHLn2tHXvto1Z6x5r9zX3fPqLVrbq8_rvnNe_T5jzTV4MHZemb3tvfu5-uLluXsfM8e4eqx-8WbydfL03N2N2ziH90Yf_bpH5sx15jXGbldk8C-rOfh0sc1q-_DXGvvqs8ccI-5rHTduZ-19Yl77ZuOVsRpH3df2UveZM-82rj3Pvla0Ofl2XzGx72a7ee7gwNOwJ9zGTU6feZ197sU193XY8UqWO9zzbG98oo9744q2My9u0O4WfHbfbbIh94iBFeWqdu3g64N3cORuvH94f-YOHduah2FFrsUat1zjHrP3eRquGbHrMqeN5jrw0Bm80fT9PQ6xOAcrcSlGzZv3V9Of87D_nHzV-7oJzmC52H5m7sW9uP70-nfE5pd5WB-P45J7cwI-ujE51mn4pJ3yWdMo_onJ9msRhD3GJDg3119Ht8eK0TTs3jfv74k95R0O8dC2gg14fZsDxyTgjZsPb7Yra3afWBOG4seaWGz_WhPxfE7qNT68I41r5E18Gtsl5hO_m_2JBmuDT7BOb7NzfJqqnpWbPPCF6KY90SNCbJhmK0lgWDT_3Gxw2L51NmXdySsSrO88hIQfdrYKX2Kz6zOeF8gLTgVEjS-MHxENQTX49RM_nnCxLAeDO-ws0M0r9lzgaIImMMT3bW42qP3MF9yJv2PfoJKE0kT8NUnejqem18gc3rXfScBzEJwgxfAlcbpAfPu833v0ujDYqwOJA0hkmbML-55-MPAML4H9zuOj-eQv5w-hlaf7QQ_W64lo23GbiWAOq3eOTe6w3cDll_kBgMiIziU4jkeE8rg2gbCqYyP46SAY1oi1ACv44HYhR-ScIrnPeCIM0pvrReJCRtyOI9lu6TSScY1omr8K6_mYz3XJzyY8SWYSmrVoJ4NghrF8boYZ30ZW8v1u94anOB1mxFtbuJGRoLwfDSWPPwm9-tbwe_-ZfyRH6YJbkRvj5jzyD_qYgZPBM-vRC59nwAFbkvI8XIWNiT2RTbIlJWczXYgr--3AH-fAtsnO4pN7TliRROf9gytbuw1PilKciL0kueycBVCcG973CDhiDetiMes4n3DyiWv98QHoIjBN-vkCdLRizC9AR5OHgRe32_1mrThAN7zGJWXz2MWppI2RwydsgFN3EOil5-Wfjv2DXVlDXcSr839EgvV5AEqWz6O8mE6RZ4LMXXKzil4xeW3260VIDz6lwmFEfvAJaKSYLz55QAK9jDSgvsLn4SccPIYi9eBzyuTDBHrxOYYs8OJzTHyCR-6jvaamHiKJl3DxuYxELg5MWoe1jIRYBFuS_2Pdatee6OUePF_icSAORFh9BUgpPoi35i3h9sA1DND-o6PRiD3r-_QfORlQY_7kK_fieKS-K8quhR9whV5gFNbF-jCq6U7hAMw8Fgf1wGb-kp9WQ-AhIe4boxJmS1DaE_IVtybmQ6iFepffomSE_AU7ky-3CZACELziJ15kC-nL6FMygIzmR5In_uOizeuKwTtN99lStiEUZD_RA1gkHamFdGcXaNIDrgE16fsgAziQpWfrzsmm81pTWKursukVHagNuXJ22QCZJ_RUE671NuiZ5hFr1fiTTMPnxQ5_6CE1mvJkaRTH44bBJkVvcAEbTbNJ-MCP2j2H7ID3eQzlY4_uI5v4gBP8QHmubAIRnDCHcCc1UL-N4M4pHjCKOqU2mMJBvHBn0s_sbH94wVBca_5DWggsUTMVRPyJgVSqpSse_g4Ctg2F9YpnKdHcYJdEF17Y07rRAO5RN-DGwLTwQiUioUN188EL8EZvwNwolIAnCak8D8HlJmS3z9Wf7P6DlazjA_iNxYsLhC6Bv6c_LrfuFnQhNRA9nG9JCGAHVVBKXuMPMYTVWmr8ImamhPEiZpZMQ2fR-Yj9j5GHseDYpQFHxekmWqo48u6fwIVcb7HyCtxq5vsrcICQAO1UtwU0tWorgcNMWM-1KVcCt-9CXv8VOJIvP_VnUPxd676fgH_qT4w_X4Gbri1wXoFDudqvwK0i3JcfVy8C-Utp5bb91J_UGBL-t_6kHrOc-NafSyLTvBlFn2sIyLSAXNKh2dcMr5AbRXTqEZ1BYiLIBDzgWcKbtbaY4WGzmhG5Ag5wHLx3s9Z9j9xBGRy3qt575K6JHNuVV-4oU9YPYMn9-St3BN1k-9ajpPLoH-vwPmvZ6ZE70IQ5VMoPXqfMKs9zKi0PWkFJZQdj-9Wsoqp8I6tMh4ObjgU1dbf4VXaLWkL3wGUm-7AD2q2qyy5JuM7aT7Uz4PxQ7UTJn0pPDdd-5c-o_cofvaGEeezfqK7tv1KGgvIgCvarAhq3UVcQRSJTei6awH0Yqax-sh0I0J7uISwYjYTEwUd0bgv35v0st5rlItZzd9bqOcHGxZTkrM2vbrlccMHuqgcox6eFYZO-QDLO1W93tRulhvzIupqtrxrKTe0H2_uuDvSLbTRDcutyC9GCwlaJIQ6lR722xfxHDGE39u_2H68YGn6bQ5pdaI8Nut6coheq4Ek1y9QBRI9E4IVhfoLW9CoqVf-Tb1LMddy_ZLSLvn8uPCUnvBnouk3yenoIqishwNp0Ao72wdO1vW8lLJH2fYvQtx3k16ebIJuVB2_Zqqiu8oT1wz5wqmQPSLLkFNlVeOg6IPuS04o24myO_cnprjb9lVMqlod7OHR72zBZHu6x7NCRumsers358Ea1VDgNM0IaWfsDT1UKt-QvPOEgvfuFJ5eVjMAYJBSsj2RkDSBCV5F41n_NN_-ydrEywb9RsHjQRdWOQiJ7VeKtgTzSFwBM6gBr7nCkwQZh11sf0OW14wtZhFLVKAQDBt_4GomaNrxwDDvdn2oUHunzpxq1vW4_1ShdeMufahRf85Zi5P0sZeQjA4SYLtfyEddpVtzcrz_l3kGvunOVml4UnzQEbIFkEVbd49CUqHHGt3vEjxYwUfm7fF36qe6RjbB3mk9_3SMOrOnG2z1GTTfecjRqvOFQAWinaxMuaTKxF7qIGm9wBdwR2lfjjRJXOkKWFs-vuEZNN8TfOTWtiSJ4mnsS4TY-qzKw1BWSERk7f9Q1avxxO1UJAsbajKMAgCfhbNaWW0530CfaufjMQ_6mO_HOQwrPUfT-4jk-85APAUXNQ1CjRB19-oxDAtqh3LtM9F6DOkobs-dvHOIYpJ6bxTW7mhAt6_0U_1ZvuqPI_GkmHf7EMw35NpMhNJUkpMRpTxzZyMJKPBOnmn08zSQGKFO9_TSTrHP-qGvW7OOrrvmMPr7qmjX6eOGbNfp4pz1kbJs_0558RiFeBkJIX5C9Rj7DNfPEbBPPdhXmlbXo00xGVZE1CkE9uxxu2WE2cGx1G_CgdFYjSOWIdc1GgD862_i-ZiMPX9mHZM1CJhCFMZvfy1_0JdNezirHz9uo-Rj3r1HIA17JIWsU8oKXy9Rk8m_Uk9VB4wNEhoCzrtqJWMom_FWzDrRJwvT6Net4WkfVKGu28W0d8xltfFvHfEYbX7EEH_1XLPN_o46sUceL1axRx9s65jPqeFvHrFnHq5ZZsw6ZHL-aPjW2pXIiQkt_lGg8rSI6ZqL_0ypmVm8Dg9AJdMs8iyFKJGsN4twsXRBf0gSKvqzbm9h22OMY-LbZAiEDMHfXNXqxPz92sjCiWK9RNjzAuipf-5JT-xdXIkGUsr3KDKsFMIXUs-lFASQXYRUkCXWe0hQqvnNOzRRqEkCRS4TtqU9NAhwczZKtVe5L55DdkZVMb6VIU7m97tJbNIAw73qm2K3mm5-GqdpuhyjLof2pwhBicpifUnQJfQ3BZ4lcFdL0DlTIldSk_n9JhLpk', 'code_version': 3.15, 'echoprintstring': 'eJztnGmaHDcORK_EfTkOweX-R5gHlEdp6ZuirJFst2z9CXUXiiAJMgMBJlvOORfdBfy4QUw3KOcGbV_A-3aD66CCDvw9hHyDWG6Q6g2q3GDsGyx_gejSDWK7QVs3mP4CydcbaLDfQg79BnndQOINdrlAifMGp1-gpnOD1S7QnNyg-BtIvcGWC3S_b1DTDc66wIj-Bq1cQPjGBVK8Qe8XmCHcIJcbjHmBFfMNSruB7BuccIGd2g2UPN6D0sM78C7JZzCC0nq5wVc429_g3MDrY_AeRrqBzug97HCBP5Hv27zBndF9vkEeN-jnBjteIJV5A30638MpF8hx3KCeG8x0geL6BaqXG-iefg-6ud7D7hdoYd-ghhvc-f7MC3RVVu-h5RvMfoHh9g1yvIAEf4NSbjDGDfa5wIzxBrXdQNYFFsR0gVRu0OQG81xg-3SD3D-Dvr6X0d0Fvouz76z8Fd5tN_gpeXfd4Ht494Mya77BP5BZxwX-bcy6XLjBd3Dnt7Hj_yDLt3Ak3GDGG5z6Hrzr-zMQUX6tN7ga7yoclX8DDcR7UCJ7C0Efv_fwz9PKod3gJ2T0ktYFfinpz-CXVv4AWvlP43uvmegCUW6QrvAF3-tz-RWNrgv_Hr7nlL3HG9xPbMYVvutM5lcm-X0m-RnPZNoFfmWSvyaTjF4v8LU8k2_wt1UOHz-TGK3_fYz-XafsV0bfN_jF2X8RZ_9i5Q9xnvN3qf9frPyDznNOew-M-tzgrv7z-gz-QDZI-wbfcULv9AXyW_jKWdCf-M613OBXrviVK37lil-54qPkCq_3Bi_wBf2P-Kfyvb3SfQt39e_nDa58_1FvwswbfBdn9xv8hJxd9JLiW_igjC7tBnoN8S38fef34Qb_MlZeykpvYetD_B5UeL2Hr-j78x6-pu_D_AxGPL5N2TmtOqXI6klYzXKKuCKjn11TW937Xg4CN-bkJAocs0ZvQ1JPM7ocUQO5tRHDHmUuSRKmJL9b8iGcicfNR3u5loNEt0cPpfQpNcHPaYTYIOLjsy8wrjTJSXqLhPHkUNaus7fiq0jcZa9xZhhH89GqKebCtAJfHDESu9KDTMY116ltnZUa_4zD5725OGLyDVYPvc_a645plsIEd-3Jx1FOVttpsuexL_d4hg8ExK0cfUdrpVpWDjXwhMfmssvbl51LODn30GI0q7ky6yktdLNab09Hw59Su6S0iS7u1PPjL4_p2vSnRaJdmzk1q7lyMY0GE4Qe8BDN3-OqJxagTC955ji7tX1ajDBqi7u11HzLx5pZC_syv-XQlgvMVVfW-pgr1c6m9r9rlhjIayyfhmHfyz7P15e_aczW78u9dm5tU2fi5vQZs_Wbzt7NxiwuVGJK8NAPfsnc7A11LzH_NtK8W6hjnSTsUHaBdmkO2PIu_W7m6uqLGVkQl4slvqw6qtzPSTbmZ0bmaqd6vLnfKjmsj-idPVsu2XyfzWDWp6MvVt9m7nYtxcL5xQo-cbE4f9OMLIhPcP7lnr9nxz4raB19U9sS0sp5lhGSL-21r6Sz4qvMPeoK8Gg-vvZRi5SW-by0ho29Z213FbqBw2YuZfQF27m5aB_8XGXsXJXwEpweYXSZIdmoGspxEJmd-iQW0NRxNI9t-HhknTDTVEhjx-UTI6oVdm-pIHZ6mzE49GMpKYgqZy0A-9h-QPyNuixrpdJkLRjL1ZD9lrGrn6UyL-9HDmGNyLjk9EV1cQL1ye79EMA1K4vrETc82TzMq0HBIYWSF0tPh77I5AfUQI5DaoB-V10NakD_-8X4Q0aEljoPwToLDp0RBotzkYqykyUStNddh0_SYLneNn5XQ9nA1kQp9uwhfSdddo1ruk3jOH3R-6kjrNxJWrj1Ky02zzdZo6_evW-7nNRxGhuEgmWY9fH3WNuYIVszs5orsx5NiC-r-fvUkTV7rH_ZjPwe-udOTTzdrmrWxWaIawzJx1SEWmPN5TUFsyL3eFbU2qIbJMkxpg08wwPzZR2VvfLJ-m1x_jSjIx2m_qui8Vjv_f7oUT0R77us9NpXz177ZLXAvlyp1SJu1ifs5v7ZSObvsf7AMf_brAvy3qS2TU6prr3WaEeq3omAGKF16ieYEcIfW7yc4seKPEMI7O5zrHOEzALAhpB_iQsyS70J6ab1ufGd5kBxqAvkS6gVFRpZZsRxUcbku1AwnVHCz35IDc1TGXQhA3konrF1qJt0QSKDFE-G16WcRB7KXVNPz_qXgIntlgeS38_ZhGxdYiikrFp4xFcdskPPk0SRXMmIGyHVMc1B5o0pQ3yu8lvULjNJJQWEoKo9qaQ7aZQYU9BF_gtrjz4Vs5J7GdA76_9q27JubNE9zecv69ObWYWVa2z2XKyZ-bOOzAqHFTHry9-njvKJkQJnHVQki_wDPYvPW_MEqpGs6MyzJ-cv6xIJTFWUoEkSaHLm6jfrIAnHMTKW5s1q7m18Zq1tU0Oq1afoww9chadtRsiXx7pqCeOLtuUEL2_7dQiS5VakvVpL5bH4A_3-6J1DYYpJI36o3l7r-6zqsx5opxVfrtRqETfrE3Zzb_vPrM-mMev_Gef7brfN9VPsdjeQ7xR0M7Xm1mvnwBpn103-4ktl1BMRqllpdCDvWil6GoW8s-81iejIikiuS87sk-dBt11bI0BT2ZPUUj8-MbjNEBerAyG1hX73QSoslWRRuPXWI_KxtdqgOXgvC1_W04cgY6FDd4lQrBIrcpf0qdrfoeVPpJ5Pp2-_9c9tS9HceXiMj0cibVepSlt18GQdLlJtBmrGVuNJiSI8nOaEAkgPUGdN_AJX9wU3VwR-r4JaDU5ODIOpHi1-E7IIaSxrKhUTDMoiJ24Q7ErS0L8HJq14apIqobl52sTKiiA9kcUjONT4GnqDk-1Is7NXpID2PWjSqCMJmQfZ4Neuh6YNvhkd-i7phJFLZ31lU4XH0wm0x-fPb4Uw9cC4TrYRy27Wp8Vj3QSoWjOzmquXVZuZ1fw9HT1OzfpFv6XXoN3TPrFcZn16e6xTpsvWpVlfw1BrnNtHs756-9SR-Xus3xSNoNXIH4jkQfp-m-e_axUCMihEilkPjvRTxPmx3uP886wCFBshY6qgSkXyGnMqUJ3kPVQu5u1EIFkJoTqckkfagc9O2amietbclCW1dupDpCoLqhfRG9pU_7-C2jQjoG72FlSp7-nkfeDvURbSVfRc23d07fSoU4hZhiaguHxGDIeC3i691YCmYo-kEtC5KHGR6kqTFaI_fU6HqOabTBqp1mB-xq-qreZ4YvOx80P1qDEEeO7Yx0rD5bMaJtKfyAxCWCQWPfcIK7hIkHNILbiM-In2-mmgsYXNWn0hFPP0RGlMGi5L9NwnhK0sjuggE3gyo0N-jNhPZUNUEmnSTdlm3C6V3aXSG7-xl_m-6j_JUUoLxDQt0rRQJ-qJEEutR2aewLbkDyqFwbpN7LYjBUpsehJFqUI8qV98H5O9k3fX0AiFTkk1UotQMMwwJlkQzTl8HZldway9LWKixjhtS1yFuIeoRzTSW_hl_b-tEcIIaI9eUgzsP7UOFEjwy7PWn6xs9B68W_6YVfQ_RTFrdyNWsyZquJpy68Ose9HdY_0g871bbYK7TmrawLNs1qfFY7WpWjOzvlyp1ZqZ1fw9HT1OzfpB-v2YsbKtV-Ncy3bTD_RM0i2ze5R4WhQmL89Q6x7jTIH3x6CO1OOM0HpuO2dqo51Q3SFl6JpqQKK-y6XkZGAB4Z4ppip6OEkiBVAnECK-lbOPepStY94klywlOa_vQnvV94xFytqxT9R-2voXhzvB668zGSomBnyoRGaMubYQZohLi5u2h_Mzkk55sDa5aPqix9-kQOolUpf3ozhUfpahneWxI09ogkQPPExDsg-lRqNTYhsRLYd6ZpMQiyzSZSiazM4iKVHwZ6E86-5EfctA-RUk5uPIAzW44ylD5iR3u5UILSPuc9dFZsyMjvTeRjuy9GoljanbBsm-Z8FAft__AOvsMaOKdkxUqmgVtT4tHisleM7rddE0ah3Lp2a1ZmY1f09HZ-slJd3nnu3mXp7b0APj3fwpZMdF5CFmzzq8XGFNe_pl1pw196rV3OcS0RtqJbvX81g_SCQ_qPVTxGdGsZr192v-X6sF1lyZ1SJu1ifs5v5ZbvP3O-vPsCefQNjAf6BndGzzJSd9swDZmeez0karawjT6jvphZEV4OTOstgbxbCGnkCnSV2QUx2LLKAnJwj2yWDRqyhcgeuykz6qXtQIU99pFld3XOjsIVOV594zptbO0OOkujMPSUMKT00J5zjonGlkdHwe-tKRBy-jXinfQuBpokqoW28yQv4HQTQinDt391OFa2qVTDnhfLKk0yxSoM1YM9lJ32jKiDMzDh7GpJdPiFvZLXsmp-fpTLBRs0jXUz5vx0UnebjBFSKKTj_SxBF3NDixipuFIBO7dVIrp5VVYIOKjh8osi6ddYtsmU6T2duCtc8e6OxIfEvTqzgkBYQdmWRDQiGTk8gJY2cXWtM5ydYXRRSZNOoMNeThmVfcZELKlCWjnOm3SHHUE5kUgfzXumEwtCASZzGrBITkY9WQiV7vWBQvjZTVSWQ1xn0K6_gPsCKaAulT-XdK2GZ9WjzWnktL1sysL1dqtWZmNX9PR1SUhQJP4z5QDeZ5kQJcXuxiPU3lG70XCvEq5sqsVZKfZk26dc36cu9kdLOGPEUe6weJ5Me0PhEfo-Zg1mdVH6sF1lyZ1SJu1ifsL_efltv8PdafYk8-gbCB_0DP7MkId6FK9bXIa0-WGnzW3Nv1tk2B8fXFY0VOtzT1rZYj38B3hFLvO8a17eyIjEN6GCd2_S9am14_RNiGsv1KDuLuY552XM8LNTZXRFmRq8kYDAzhv0sf-voV1vP6WtxtCgPyhR6co-8PaZ0k3H1UrT9wfWB3yg_p4vsiI41aS5maoAr7J-k71lyX_vkouS_GlKkP7OKOa60tHtbWedRLWJNHWA-KFj_D6dPrhdftJjXQ1JRCAyqOVEgZfeq735rPZEU6ZYUbaS8-IJUEWb6SXRJLpfcoqYnc0lcGieq_7KHvsPgmeVXm7F2PqphJgAt8qr6T0wI0Un-7fIPeSZMiIhe26YjJrGStTArbR99N8APD1aIiBb3f7a0tKSdGs4596gGoSEaNjQH2YZ4zxaCvM7upr6RzZnI76z1gSqNJpUh20neWrHomh26yt3mWKtWZZ1J3b-aZAiuH6Bclm3qO6YRtozKrl8KIWdTQZ4175hx9Y81JbTS3GT3z0BuKPe8Qu6dcytblf-dxgll1Z3mzWm9PR0f_p9tExNwUQv1FrFbTAgpx5VlSOa9YqT_WQLJZWVgUC8rzVJfomoXY1hE1XYhxAWbtM4nY6I_yzwmzthTFsdvCqV-s4DO31xQ-t7K6TEjf5yfC2MzakRjLVsasNq1hZ6qokW07Aj2WX7HyJ1LOukT-L2P116IQsoTgQhfoVG3g1KBbr-r2tFiouN2gO10FfxIlrC4PUoe8p3OzNbIJmvWLOPOQtUgpHElfIXgb8zPSJ85R3_u9hmurqoM066iNeksjaSNlS6kC1BL303DN-sXOsfHZ6G2Q3xTnZ1_Z9vnhu04X76ASf-tXF0rP5_uzlq1Lc6_nSK22WhacWHl-bEGbXqlGPaIq1GrP0bOg5nl7rxtc70DyyBJJd_yOELStb5UFgW5oKiA2qXjdkMFOhs9Rs9t3xqil7WQNqYJV3afAVnEnnaqXG_PQF5FCHPh98bNXzapXB5sev0hHyibSBJmVrgOcr1erZx-96ZGm8FiwIXV-s5zVDtSll4Y3TyXs0vWFRPwP7ZvrTA==', 'echoprint_version': 4.12, 'synchstring': 'eJxVVomVLDkIS8UhGLCxyT-xlYSr_-ybnu4qHxxCHO5zzxEjZow0rxhrj7X0jc8dK76HHOsM82FXrwt3hmGxdKbelR16Pfq-Yx-IHYFdH1CEY9v53Lv8FCXzwBxnbJwNSvUa0crXdwri7bvUN7b0pE6ub-voWcbyloTsTbXU_9ez_Cy9zzQ-n8-DHGaUDJNgmgGivqXvnRRlQCByZA3b0rYFh9mURhNgG6dxdELeLC62JXV1D3hCrpmWbRoAJqpzOF6hFCdtXv3DLn4WzdlFWKGkqsX2nnGbHx_Z_uoaviGRF-ILwtQxLMafu_lscxeCvDDpg3swZglDQZNw_q7hiJTLuUpBYUDrxrg2nEG-40AGbgMiPMHNA9FQztiG4k3gltwG8bJxMKh1G3eNhA5Y5mQn3wE9j1fTZNM-WFVyqxQQerYH7WMIYE0KgWKUotE2PDYMAdNKdtBrKKbtYtJuzre1LZaUNaLN-MJ5SOtI0CjoqCbKEnUg65l0xSAoultXFJEgvSU1lhTjjl1FbZH_MINCwZ3yx9gAApRP9K-MwWWvL3vgMR0KIGwEcdFL0vf9uezaCuElsa6MNvjjeHZBsSQnks4yBa5YzQQWKJ7iiHEFGogyAkT6I4JLhKZ7shhBgL4iT5yxZ7EYvCMaYR9PjDNEXXCQm5OFhdhCOgGEpThrsFcmQCU2bgp8Y41A6MAECxdrmK5MJD9KGyWnag1YYK7qYigr0R4QK1EIouE3kgDOjZJdxBJaS8AZ0siKwo60YpsIH-wcRhkaQeLDdYD0Qe7tL1A_XIXXQ0qMjDo88OJi3GIJkP9E_gULP_3PdMEPCNHv303-Fm9QdwrCYM4vGeRMmnqriMDvN991hmDrrRhe5YiTodVaxezB6qWjZKAkKFTBlZ-okIH7ie290Pu_E8vfNmXKSwHVR439x0rcl9wzVMPpx-zd_WGbenQ6bG8v5H5--ulMG-LChh7GZ4mgTrrhjDdzRTB9FlP4oR4kCQrwfUry2U6Z1jCoBihql-0qGswt_rY2PsXPMtJfcPfBK27BHpaqjzbJ3StN7AChorqUhYL5NMVSyYFdYKZqRtqGvEC9EJm2_cii813tS22DWdPAnEcAEaxbezZWNz6s4d0hi9sj2cyaISOZeVJr6o9M0MnpgO0Yd2G1ToDPl_upwDDNlNUcCESmYmUIVh-VkhSK6oqcCJbgYe3wZ4IpEpdyLR_deEptXtRSZ7u_kMXj52IDShlej4sK2Xnd3V7NFONVxjr4wnWtZhdOr0eIeJXrl1EkRX1oLcUY7sOSlBWqKrySt3dRM87LAH91oh4T1A5hE-u-LncGJQcEbbsMCM0JU_y5j6Vsr53G_i3tTmPvqLSm20WL9e1HyWq_XXp7BtrSJUKZeibpxpmGMVmKu7PO-vx_eiZrSUZLv5SXyvBFH-p0tudsGK-CoRqSCsNpdaK2oq_BJ7Pz58i1TQZED0sTHWmeb1Jcb6pjrUVwM95kt9SRl2at93reTBcaqN5NqenxbamT_R0Pe-rkABWv3_N5PslHoxa7YA9fPUL9HWPrm7DX66dLpe_NqlLnLB10EtIcfdXRJB2Y6f0wONZ5vbP3tc4pA7nJe8p5mSrn1b970gM5OI9x3PAQouygHOXsMqVmDwXM3GK38j7qFOr6NQTk4JHkYL0hwhh1pBOd0lky7u6rtJklrkLaDFWm9496pAFmZ3ylaqq_s0FqXxNZ9i_MdPK7xyKnX1ShI8iwvM0CDJt2uF7q_s6ixinunIbqKP46gXnl_AeCOUgG', 'synch_version': 1.0, 'rhythmstring': 'eJydWQmS6yoMvApHALHf_2K_u4W3xPbL_KqZSmwBklo7SSlaDdnCCNZqMHwkC2lkvMNLCy2GVHJIMYY8esgthZLwqoZa8BZvBlfMkAv2xRFmC3nyVQtWJ06soYzQcERueIsT8ZHxBstrDW3woJ5DHb6C_3g_sk7jKrzpVXtwnp-CtTWFTgnmtkZnp9C2NSVYjudDUoTgPR1ssGHW_QgXJlnfReERNs88LOVdCD5CpjODLwn4P9pVCH5WMjagl4CpdQvVeK7VdAXBzsyh7pihOvLZUTQclVIk2zsJAGLtjtM9DJQxlzMMwJZoj_qMwdglwGKzq34l0ti_YQCvqXjE-e3WBpQBB9X8icTVHYTWDH1c3eEqSF16_NEdhEM9udMJhxZqO8GYw-w_QFEvUkYXIBMSxFoBmvCFJiMYnSMiFKcvrn5mwl7jeiuhUqY5AtRLRAVkq3gFPzUYCUokfOCclAA2Qq_0DbYMQgbMCNaqoDbEuEELuKPCNYtDAt1al5skkOCCWCvFAclMCgLEL7cw5o28kucNLIKNt9jP0IafJypErZ5j9oi6bLcNJr6G9P2wAKiEpR97tSheVvyD_Syy8TtvwlE_t043G8AYg3jgC7FIkavwJstBIVxd8n1DYxCz5lsqhel2K_YWPv0Rs3ed6TgnvOmRM59TyBPji9LkYUAP4SOku5zwBekolKodiYoaX7LnwfhLpXmN1DeFv6m_-9gtX0ZKQqR0hgACtHj1WkFN7GBES90rVlGJyJmgJEVqAnMbdA3EIrYxxWBJkeckPEFtA4CG5FG5vXp9wxYj0m4gOopwj_IvZkcQwAJ-gPS-qT-bohiiGOWFh1l0LolFgDkAUUu3nNrpYYscy7hPW3Eb2gXZN_rwbMBcRXCSv8IC-Dli4zgmUfHzsqk0wezevk7LHqnrNCYfJumVhOSRtlxWXxmHZRW9cuag7DbkgQTdqe7PtD_i6p_8J2uRgn0IfeZNRpmqUNQrpW8jajAWj7IFXHNuy9vwCCmRmfBAMMumznLBhZGX8_2MVTcOUZ6NM9U3XIzjGu8MDJ7WyqIP2foD0YSej6HbLoe0HY8VnHRQNiZRjR5blTY-jXLa7w63CQHMe9ufPm1yx_-y_wEEND998Zf97zzUdmOw2KUDi6uHHsvePOQwLduHwS6iKsMxH6ldKGHZXV0JTmfWQCSzH05elvtQHU8WlfWb5w8G8GRrxPJKnJuaA8QUY5U9UPR6RrGNruKBxS6x8aTiyUVRnjw4upzUqloZU5ZKHhlsLXm8Ugd2QJbU5dar-rPLcp9tw6sRxcqUgvLMzddXq95X99vdi_s39dQMdc9DLAH31K48KNt7QwxT_Moy7fvWocdG85g5SDWvMN3Me1rhiZ7dngHtuloe5DfAVfoGwu3WS9_nReRb5nTE2Wlv9zmmKmP41oMI7GFHnDuVdvZks0o1LOdkPW0Iz_A1m_QrW2dkluikGQ4N39_OvNsWv6jpUPyGer-XVi1yxt2qv4l6bRPe1eyeWdKhJQemIVuyDCM4C-s1cvTwIKjqnjNClRE7V8gwwr2f5gRl0V8xqWcGqllWrYCzsDDw63pkzFvTOk4I6o3weiWHtqaWqr5EXfzghFU4N2uwzj5cuRcrahH-bI3AkfXHm0zmDjWvebHlgISSz_ahqrboJIjS1cEyK7C74LBmWXrdEKt3_PfEt51H2wSIH_Z2Eu7J1fMbH7-IKL1TVel2KxjTch6UjRULRYP9Em3WuOEZijeurJxd0D8oa-8wwcjPqmZ34G9iUWV8gLgFjYPsFNWGEOxf7WYPHBe4ftIdS1f00aaPnvTG9F9qZjZztlI4g878qoSBZt40IbiYxdlysydvXooZaubVkyGMtM2-0IZC6hS0OLsqE9DEzA21rYlZYctHBmlVjmDfzvBXMzc1_jZxVYVik-5fS_aS0S6By46fuR0uyUqrnqlAieEXBqD0qb4c6_kXmSj2hKnWWmljs0aSau2b6In4gfi6c1Ah3lNsA1ZX-jktYS9QTaXwJ7bMkvGJ7UZk61F1b2MMVvZyK0XWz7Wbq9n8H8qJeL_zFbM34rtAQ_Nc9vmfLS1bvPctixm8nLctH0jdEk8Kxvm_nOLvxMN0HqJDNyhDV0gsqqim3a8kVdjwlvdGLJ2YbRFra3be4xOQNI_TOtfVJpODQtRZMex1R1I0pnNBUqPk9zzDJ255bvW6aMy7ycjTdFUpf56ey3VTNtel2_DpPac1x_CIXFctGd6-8XKnU4uWj2sKz1cmh916HFZzXoZuRHUhO9GE3xMRB_XPY0deLJuapoetz0z9IvdZoo-dzpS3Voj10ps63Kn7qXUV4NLw2qD_XZonIhMAbUGjPyr5Dt6fiWV1dUxqwyeBlr7M-S7Rn4m7OT3DVlXGv0K4qePBaLoN_YeuOeToc8w2MEZ1u-yNGBjs-73uMpawZvpNDMupLp8453Qx4zxfdQMMJ2g-h2MTLz7bHrC8tbo2wnU7nQWRdzvJq3ld0yrMj3Dmb0i2RmeooZ45K2xZDqu-aRq2rTZN3WOzvyi0HzlY2u5g2NlEncYm-Rq9ijZ20cBIc3I528WvLNYKZQxvTZr_yGVICmfiugzczpYNdI0J4CHNmBfCYhrbfuSNRJm9wr20mnzizUbIkmUAX8RJMe6Kp2PO_I3NByiFtAso1tXHNP8dkLcXh9pK2fk63h5HcyDKh-o-Mpw1fIOG5mVqYikd7r9q8909hMytrovpJtEdUyA2n6A6YpcViT-nfVlE965pu2laSPgoOX6EaXcdK6cK67cG_K8-t0JZ2KZ43VpNKm-LtaRrgpwag3htPNXVqs-e6vWr_-DEX2A15PjvRqzFY_1n-w_nmG7n', 'rhythm_version': 1.0}, 'bars': [{'start': 0.41998, 'duration': 1.57637, 'confidence': 0.141}, {'start': 1.99636, 'duration': 1.59468, 'confidence': 0.34}, {'start': 3.59103, 'duration': 1.59075, 'confidence': 0.453}, {'start': 5.18178, 'duration': 1.57378, 'confidence': 0.403}, {'start': 6.75556, 'duration': 1.57471, 'confidence': 0.539}, {'start': 8.33027, 'duration': 1.57417, 'confidence': 0.509}, {'start': 9.90444, 'duration': 1.57396, 'confidence': 0.214}, {'start': 11.4784, 'duration': 1.55937, 'confidence': 0.716}, {'start': 13.03777, 'duration': 1.57659, 'confidence': 0.505}, {'start': 14.61435, 'duration': 1.57865, 'confidence': 0.811}, {'start': 16.19301, 'duration': 1.5796, 'confidence': 0.577}, {'start': 17.77261, 'duration': 1.57981, 'confidence': 0.808}, {'start': 19.35241, 'duration': 1.57794, 'confidence': 0.675}, {'start': 20.93036, 'duration': 1.57796, 'confidence': 0.651}, {'start': 22.50831, 'duration': 1.58366, 'confidence': 0.622}, {'start': 24.09197, 'duration': 1.57711, 'confidence': 0.718}, {'start': 25.66908, 'duration': 1.57799, 'confidence': 0.444}, {'start': 27.24706, 'duration': 1.57742, 'confidence': 0.808}, {'start': 28.82448, 'duration': 1.58167, 'confidence': 0.591}, {'start': 30.40616, 'duration': 1.57848, 'confidence': 0.819}, {'start': 31.98463, 'duration': 1.57803, 'confidence': 0.709}, {'start': 33.56266, 'duration': 1.57788, 'confidence': 0.629}, {'start': 35.14054, 'duration': 1.59182, 'confidence': 0.538}, {'start': 36.73236, 'duration': 1.60514, 'confidence': 0.288}, {'start': 38.3375, 'duration': 1.56395, 'confidence': 0.365}, {'start': 39.90145, 'duration': 1.55943, 'confidence': 0.714}, {'start': 41.46088, 'duration': 1.57636, 'confidence': 0.519}, {'start': 43.03724, 'duration': 1.57919, 'confidence': 0.752}, {'start': 44.61643, 'duration': 1.57674, 'confidence': 0.745}, {'start': 46.19317, 'duration': 1.57921, 'confidence': 0.705}, {'start': 47.77238, 'duration': 1.58346, 'confidence': 0.671}, {'start': 49.35584, 'duration': 1.57787, 'confidence': 0.737}, {'start': 50.93371, 'duration': 1.57758, 'confidence': 0.616}, {'start': 52.5113, 'duration': 1.57729, 'confidence': 0.873}, {'start': 54.08859, 'duration': 1.58052, 'confidence': 0.581}, {'start': 55.66911, 'duration': 1.57879, 'confidence': 0.91}, {'start': 57.2479, 'duration': 1.57844, 'confidence': 0.741}, {'start': 58.82633, 'duration': 1.57731, 'confidence': 0.638}, {'start': 60.40365, 'duration': 1.57897, 'confidence': 0.69}, {'start': 61.98262, 'duration': 1.57787, 'confidence': 0.602}, {'start': 63.56049, 'duration': 1.58355, 'confidence': 0.36}, {'start': 65.14404, 'duration': 1.57765, 'confidence': 0.868}, {'start': 66.72169, 'duration': 1.57811, 'confidence': 0.613}, {'start': 68.29981, 'duration': 1.57923, 'confidence': 0.903}, {'start': 69.87904, 'duration': 1.5782, 'confidence': 0.741}, {'start': 71.45724, 'duration': 1.57786, 'confidence': 0.679}, {'start': 73.0351, 'duration': 1.58245, 'confidence': 0.583}, {'start': 74.61755, 'duration': 1.57858, 'confidence': 0.745}, {'start': 76.19613, 'duration': 1.57855, 'confidence': 0.632}, {'start': 77.77468, 'duration': 1.57818, 'confidence': 0.864}, {'start': 79.35286, 'duration': 1.57923, 'confidence': 0.588}, {'start': 80.93209, 'duration': 1.5792, 'confidence': 0.73}, {'start': 82.51129, 'duration': 1.57949, 'confidence': 0.66}, {'start': 84.09078, 'duration': 1.57696, 'confidence': 0.644}, {'start': 85.66774, 'duration': 1.57829, 'confidence': 0.506}, {'start': 87.24603, 'duration': 1.58781, 'confidence': 0.625}, {'start': 88.83384, 'duration': 1.60233, 'confidence': 0.33}, {'start': 90.43617, 'duration': 1.59368, 'confidence': 0.347}, {'start': 92.02985, 'duration': 1.57661, 'confidence': 0.209}, {'start': 93.60646, 'duration': 1.564, 'confidence': 0.519}, {'start': 95.17046, 'duration': 1.57533, 'confidence': 0.549}, {'start': 96.74579, 'duration': 1.57251, 'confidence': 0.281}, {'start': 98.3183, 'duration': 1.57256, 'confidence': 0.051}], 'beats': [{'start': 0.41998, 'duration': 0.39097, 'confidence': 0.634}, {'start': 0.81095, 'duration': 0.39214, 'confidence': 0.225}, {'start': 1.20309, 'duration': 0.39794, 'confidence': 0.172}, {'start': 1.60103, 'duration': 0.39533, 'confidence': 0.106}, {'start': 1.99636, 'duration': 0.39674, 'confidence': 0.064}, {'start': 2.39309, 'duration': 0.39744, 'confidence': 0.517}, {'start': 2.79053, 'duration': 0.39849, 'confidence': 0.579}, {'start': 3.18902, 'duration': 0.40201, 'confidence': 0.58}, {'start': 3.59103, 'duration': 0.39884, 'confidence': 0.522}, {'start': 3.98987, 'duration': 0.39672, 'confidence': 0.358}, {'start': 4.38659, 'duration': 0.39813, 'confidence': 0.258}, {'start': 4.78472, 'duration': 0.39707, 'confidence': 0.149}, {'start': 5.18178, 'duration': 0.39601, 'confidence': 0.081}, {'start': 5.57779, 'duration': 0.39248, 'confidence': 0.497}, {'start': 5.97027, 'duration': 0.39142, 'confidence': 0.552}, {'start': 6.36169, 'duration': 0.39388, 'confidence': 0.538}, {'start': 6.75556, 'duration': 0.39669, 'confidence': 0.469}, {'start': 7.15225, 'duration': 0.39175, 'confidence': 0.325}, {'start': 7.544, 'duration': 0.39209, 'confidence': 0.224}, {'start': 7.93609, 'duration': 0.39419, 'confidence': 0.22}, {'start': 8.33027, 'duration': 0.39347, 'confidence': 0.149}, {'start': 8.72375, 'duration': 0.39417, 'confidence': 0.117}, {'start': 9.11792, 'duration': 0.3938, 'confidence': 0.089}, {'start': 9.51171, 'duration': 0.39273, 'confidence': 0.394}, {'start': 9.90444, 'duration': 0.39659, 'confidence': 0.336}, {'start': 10.30103, 'duration': 0.39306, 'confidence': 0.281}, {'start': 10.69409, 'duration': 0.39234, 'confidence': 0.317}, {'start': 11.08643, 'duration': 0.39197, 'confidence': 0.364}, {'start': 11.4784, 'duration': 0.39126, 'confidence': 0.247}, {'start': 11.86966, 'duration': 0.38914, 'confidence': 0.241}, {'start': 12.2588, 'duration': 0.38878, 'confidence': 0.164}, {'start': 12.64758, 'duration': 0.39019, 'confidence': 0.688}, {'start': 13.03777, 'duration': 0.39371, 'confidence': 0.821}, {'start': 13.43148, 'duration': 0.39371, 'confidence': 0.858}, {'start': 13.82518, 'duration': 0.39406, 'confidence': 0.858}, {'start': 14.21924, 'duration': 0.39511, 'confidence': 0.866}, {'start': 14.61435, 'duration': 0.39441, 'confidence': 0.91}, {'start': 15.00876, 'duration': 0.39581, 'confidence': 0.906}, {'start': 15.40457, 'duration': 0.39334, 'confidence': 0.869}, {'start': 15.79791, 'duration': 0.39509, 'confidence': 0.842}, {'start': 16.19301, 'duration': 0.3941, 'confidence': 0.854}, {'start': 16.5871, 'duration': 0.39598, 'confidence': 0.847}, {'start': 16.98309, 'duration': 0.3947, 'confidence': 0.814}, {'start': 17.37778, 'duration': 0.39482, 'confidence': 0.815}, {'start': 17.77261, 'duration': 0.3946, 'confidence': 0.873}, {'start': 18.1672, 'duration': 0.39578, 'confidence': 0.862}, {'start': 18.56299, 'duration': 0.3938, 'confidence': 0.841}, {'start': 18.95679, 'duration': 0.39563, 'confidence': 0.782}, {'start': 19.35241, 'duration': 0.39422, 'confidence': 0.842}, {'start': 19.74663, 'duration': 0.39493, 'confidence': 0.869}, {'start': 20.14156, 'duration': 0.39457, 'confidence': 0.891}, {'start': 20.53613, 'duration': 0.39422, 'confidence': 0.856}, {'start': 20.93036, 'duration': 0.39387, 'confidence': 0.893}, {'start': 21.32423, 'duration': 0.39458, 'confidence': 0.904}, {'start': 21.7188, 'duration': 0.39352, 'confidence': 0.907}, {'start': 22.11232, 'duration': 0.39599, 'confidence': 0.8}, {'start': 22.50831, 'duration': 0.39599, 'confidence': 0.855}, {'start': 22.90431, 'duration': 0.396, 'confidence': 0.875}, {'start': 23.30031, 'duration': 0.39601, 'confidence': 0.883}, {'start': 23.69631, 'duration': 0.39566, 'confidence': 0.838}, {'start': 24.09197, 'duration': 0.39391, 'confidence': 0.862}, {'start': 24.48588, 'duration': 0.39462, 'confidence': 0.846}, {'start': 24.8805, 'duration': 0.39358, 'confidence': 0.762}, {'start': 25.27408, 'duration': 0.395, 'confidence': 0.686}, {'start': 25.66908, 'duration': 0.39501, 'confidence': 0.771}, {'start': 26.06409, 'duration': 0.39467, 'confidence': 0.858}, {'start': 26.45875, 'duration': 0.39398, 'confidence': 0.882}, {'start': 26.85273, 'duration': 0.39434, 'confidence': 0.853}, {'start': 27.24706, 'duration': 0.394, 'confidence': 0.855}, {'start': 27.64106, 'duration': 0.3947, 'confidence': 0.831}, {'start': 28.03576, 'duration': 0.39365, 'confidence': 0.766}, {'start': 28.42942, 'duration': 0.39507, 'confidence': 0.625}, {'start': 28.82448, 'duration': 0.39507, 'confidence': 0.735}, {'start': 29.21955, 'duration': 0.39577, 'confidence': 0.851}, {'start': 29.61532, 'duration': 0.39648, 'confidence': 0.854}, {'start': 30.01179, 'duration': 0.39436, 'confidence': 0.802}, {'start': 30.40616, 'duration': 0.39401, 'confidence': 0.787}, {'start': 30.80016, 'duration': 0.39471, 'confidence': 0.719}, {'start': 31.19487, 'duration': 0.39435, 'confidence': 0.555}, {'start': 31.58923, 'duration': 0.39541, 'confidence': 0.586}, {'start': 31.98463, 'duration': 0.39399, 'confidence': 0.756}, {'start': 32.37862, 'duration': 0.39434, 'confidence': 0.845}, {'start': 32.77296, 'duration': 0.39539, 'confidence': 0.874}, {'start': 33.16835, 'duration': 0.39432, 'confidence': 0.855}, {'start': 33.56266, 'duration': 0.39396, 'confidence': 0.884}, {'start': 33.95662, 'duration': 0.39395, 'confidence': 0.884}, {'start': 34.35057, 'duration': 0.39393, 'confidence': 0.872}, {'start': 34.7445, 'duration': 0.39604, 'confidence': 0.668}, {'start': 35.14054, 'duration': 0.39497, 'confidence': 0.775}, {'start': 35.53552, 'duration': 0.39708, 'confidence': 0.836}, {'start': 35.93259, 'duration': 0.39813, 'confidence': 0.847}, {'start': 36.33072, 'duration': 0.40164, 'confidence': 0.818}, {'start': 36.73236, 'duration': 0.40692, 'confidence': 0.835}, {'start': 37.13928, 'duration': 0.40093, 'confidence': 0.784}, {'start': 37.54022, 'duration': 0.39706, 'confidence': 0.555}, {'start': 37.93727, 'duration': 0.40023, 'confidence': 0.222}, {'start': 38.3375, 'duration': 0.39706, 'confidence': 0.077}, {'start': 38.73456, 'duration': 0.3953, 'confidence': 0.134}, {'start': 39.12986, 'duration': 0.39002, 'confidence': 0.337}, {'start': 39.51988, 'duration': 0.38157, 'confidence': 0.46}, {'start': 39.90145, 'duration': 0.38721, 'confidence': 0.616}, {'start': 40.28866, 'duration': 0.39144, 'confidence': 0.752}, {'start': 40.6801, 'duration': 0.38898, 'confidence': 0.683}, {'start': 41.06908, 'duration': 0.3918, 'confidence': 0.767}, {'start': 41.46088, 'duration': 0.39145, 'confidence': 0.755}, {'start': 41.85233, 'duration': 0.39286, 'confidence': 0.847}, {'start': 42.24519, 'duration': 0.39638, 'confidence': 0.86}, {'start': 42.64157, 'duration': 0.39568, 'confidence': 0.813}, {'start': 43.03724, 'duration': 0.39356, 'confidence': 0.811}, {'start': 43.43081, 'duration': 0.39462, 'confidence': 0.761}, {'start': 43.82542, 'duration': 0.39427, 'confidence': 0.677}, {'start': 44.21969, 'duration': 0.39674, 'confidence': 0.664}, {'start': 44.61643, 'duration': 0.39427, 'confidence': 0.789}, {'start': 45.0107, 'duration': 0.39286, 'confidence': 0.853}, {'start': 45.40356, 'duration': 0.39392, 'confidence': 0.881}, {'start': 45.79748, 'duration': 0.39568, 'confidence': 0.838}, {'start': 46.19317, 'duration': 0.39392, 'confidence': 0.873}, {'start': 46.58709, 'duration': 0.39392, 'confidence': 0.873}, {'start': 46.98101, 'duration': 0.39428, 'confidence': 0.865}, {'start': 47.37529, 'duration': 0.39709, 'confidence': 0.661}, {'start': 47.77238, 'duration': 0.39604, 'confidence': 0.776}, {'start': 48.16842, 'duration': 0.39604, 'confidence': 0.84}, {'start': 48.56446, 'duration': 0.39534, 'confidence': 0.856}, {'start': 48.95979, 'duration': 0.39604, 'confidence': 0.82}, {'start': 49.35584, 'duration': 0.39394, 'confidence': 0.864}, {'start': 49.74977, 'duration': 0.39359, 'confidence': 0.859}, {'start': 50.14336, 'duration': 0.39429, 'confidence': 0.821}, {'start': 50.53765, 'duration': 0.39606, 'confidence': 0.793}, {'start': 50.93371, 'duration': 0.39395, 'confidence': 0.839}, {'start': 51.32766, 'duration': 0.39395, 'confidence': 0.863}, {'start': 51.72162, 'duration': 0.39361, 'confidence': 0.887}, {'start': 52.11522, 'duration': 0.39607, 'confidence': 0.852}, {'start': 52.5113, 'duration': 0.39396, 'confidence': 0.874}, {'start': 52.90526, 'duration': 0.39362, 'confidence': 0.862}, {'start': 53.29888, 'duration': 0.39362, 'confidence': 0.82}, {'start': 53.6925, 'duration': 0.39609, 'confidence': 0.729}, {'start': 54.08859, 'duration': 0.39609, 'confidence': 0.809}, {'start': 54.48468, 'duration': 0.39574, 'confidence': 0.852}, {'start': 54.88043, 'duration': 0.39363, 'confidence': 0.873}, {'start': 55.27406, 'duration': 0.39505, 'confidence': 0.839}, {'start': 55.66911, 'duration': 0.3947, 'confidence': 0.848}, {'start': 56.0638, 'duration': 0.3947, 'confidence': 0.827}, {'start': 56.4585, 'duration': 0.39434, 'confidence': 0.778}, {'start': 56.85285, 'duration': 0.39505, 'confidence': 0.71}, {'start': 57.2479, 'duration': 0.39435, 'confidence': 0.783}, {'start': 57.64224, 'duration': 0.39505, 'confidence': 0.811}, {'start': 58.03729, 'duration': 0.3947, 'confidence': 0.827}, {'start': 58.43199, 'duration': 0.39434, 'confidence': 0.813}, {'start': 58.82633, 'duration': 0.39363, 'confidence': 0.867}, {'start': 59.21996, 'duration': 0.39398, 'confidence': 0.882}, {'start': 59.61394, 'duration': 0.39362, 'confidence': 0.879}, {'start': 60.00757, 'duration': 0.39608, 'confidence': 0.773}, {'start': 60.40365, 'duration': 0.39537, 'confidence': 0.824}, {'start': 60.79901, 'duration': 0.39642, 'confidence': 0.848}, {'start': 61.19543, 'duration': 0.39571, 'confidence': 0.862}, {'start': 61.59114, 'duration': 0.39148, 'confidence': 0.823}, {'start': 61.98262, 'duration': 0.39465, 'confidence': 0.837}, {'start': 62.37726, 'duration': 0.39429, 'confidence': 0.781}, {'start': 62.77155, 'duration': 0.39429, 'confidence': 0.54}, {'start': 63.16585, 'duration': 0.39465, 'confidence': 0.288}, {'start': 63.56049, 'duration': 0.39465, 'confidence': 0.475}, {'start': 63.95514, 'duration': 0.395, 'confidence': 0.663}, {'start': 64.35015, 'duration': 0.39994, 'confidence': 0.831}, {'start': 64.75009, 'duration': 0.39396, 'confidence': 0.92}, {'start': 65.14404, 'duration': 0.39432, 'confidence': 0.871}, {'start': 65.53836, 'duration': 0.39362, 'confidence': 0.866}, {'start': 65.93197, 'duration': 0.39468, 'confidence': 0.82}, {'start': 66.32665, 'duration': 0.39504, 'confidence': 0.728}, {'start': 66.72169, 'duration': 0.39469, 'confidence': 0.816}, {'start': 67.11639, 'duration': 0.394, 'confidence': 0.855}, {'start': 67.51039, 'duration': 0.39471, 'confidence': 0.87}, {'start': 67.90509, 'duration': 0.39471, 'confidence': 0.828}, {'start': 68.29981, 'duration': 0.39472, 'confidence': 0.838}, {'start': 68.69453, 'duration': 0.39472, 'confidence': 0.812}, {'start': 69.08925, 'duration': 0.39437, 'confidence': 0.749}, {'start': 69.48362, 'duration': 0.39543, 'confidence': 0.689}, {'start': 69.87904, 'duration': 0.39402, 'confidence': 0.758}, {'start': 70.27306, 'duration': 0.39508, 'confidence': 0.796}, {'start': 70.66814, 'duration': 0.39473, 'confidence': 0.81}, {'start': 71.06286, 'duration': 0.39437, 'confidence': 0.802}, {'start': 71.45724, 'duration': 0.39402, 'confidence': 0.857}, {'start': 71.85126, 'duration': 0.39367, 'confidence': 0.875}, {'start': 72.24493, 'duration': 0.39367, 'confidence': 0.877}, {'start': 72.63861, 'duration': 0.39649, 'confidence': 0.767}, {'start': 73.0351, 'duration': 0.39508, 'confidence': 0.812}, {'start': 73.43019, 'duration': 0.39579, 'confidence': 0.842}, {'start': 73.82597, 'duration': 0.39579, 'confidence': 0.865}, {'start': 74.22176, 'duration': 0.39579, 'confidence': 0.835}, {'start': 74.61755, 'duration': 0.39403, 'confidence': 0.871}, {'start': 75.01158, 'duration': 0.39403, 'confidence': 0.87}, {'start': 75.40561, 'duration': 0.39438, 'confidence': 0.84}, {'start': 75.79999, 'duration': 0.39614, 'confidence': 0.826}, {'start': 76.19613, 'duration': 0.39508, 'confidence': 0.878}, {'start': 76.59121, 'duration': 0.39473, 'confidence': 0.901}, {'start': 76.98594, 'duration': 0.39367, 'confidence': 0.914}, {'start': 77.37961, 'duration': 0.39508, 'confidence': 0.861}, {'start': 77.77468, 'duration': 0.39543, 'confidence': 0.873}, {'start': 78.17011, 'duration': 0.39366, 'confidence': 0.868}, {'start': 78.56378, 'duration': 0.39366, 'confidence': 0.847}, {'start': 78.95744, 'duration': 0.39543, 'confidence': 0.79}, {'start': 79.35286, 'duration': 0.39437, 'confidence': 0.859}, {'start': 79.74723, 'duration': 0.39578, 'confidence': 0.893}, {'start': 80.14301, 'duration': 0.39472, 'confidence': 0.907}, {'start': 80.53773, 'duration': 0.39437, 'confidence': 0.859}, {'start': 80.93209, 'duration': 0.39436, 'confidence': 0.877}, {'start': 81.32645, 'duration': 0.39436, 'confidence': 0.875}, {'start': 81.72081, 'duration': 0.39436, 'confidence': 0.858}, {'start': 82.11517, 'duration': 0.39612, 'confidence': 0.812}, {'start': 82.51129, 'duration': 0.39435, 'confidence': 0.869}, {'start': 82.90564, 'duration': 0.39505, 'confidence': 0.889}, {'start': 83.30069, 'duration': 0.39505, 'confidence': 0.903}, {'start': 83.69573, 'duration': 0.39504, 'confidence': 0.865}, {'start': 84.09078, 'duration': 0.39398, 'confidence': 0.904}, {'start': 84.48476, 'duration': 0.39363, 'confidence': 0.914}, {'start': 84.87839, 'duration': 0.39433, 'confidence': 0.921}, {'start': 85.27271, 'duration': 0.39502, 'confidence': 0.836}, {'start': 85.66774, 'duration': 0.39537, 'confidence': 0.88}, {'start': 86.06311, 'duration': 0.39466, 'confidence': 0.895}, {'start': 86.45777, 'duration': 0.</t>
  </si>
  <si>
    <t>{'meta': {'analyzer_version': '4.0.0', 'platform': 'Linux', 'detailed_status': 'OK', 'status_code': 0, 'timestamp': 1666246752, 'analysis_time': 7.49766, 'input_process': 'libvorbisfile L+R 44100-&gt;22050'}, 'track': {'num_samples': 2549206, 'duration': 115.61025, 'sample_md5': '', 'offset_seconds': 0, 'window_seconds': 0, 'analysis_sample_rate': 22050, 'analysis_channels': 1, 'end_of_fade_in': 0.0, 'start_of_fade_out': 109.36599, 'loudness': -12.577, 'tempo': 78.734, 'tempo_confidence': 0.0, 'time_signature': 4, 'time_signature_confidence': 1.0, 'key': 11, 'key_confidence': 0.785, 'mode': 0, 'mode_confidence': 0.782, 'codestring': 'eJxNmQkSHDkIBL_ST9CFhP7_sc1EY6_XG45RH2oERVHg3to6-2S0r31z9Fyxzvr6bt9YM3Leub4Z4zt77XXPyW-t_Eafu50dm-v59ZNr7xj9u_Ve7tznxtcbD8RsOcbsbLrO-OLeETHO4Rt7udFau082uaN952Y_65z7jdb3t3ce3nU5WvruzHtXfLOx1dT2bGw158jvtHYWz81vrmS_frBwBOafPr6MHpFtrW-11r49extxTnxr8DAnX9y848P45c6j8fH-LU-UZ57Yl7PHyKbNpy8e-CJ2-aLtu-f8ItnqHWH1_uGR_O5qs83Y80u_e-Lc29jgy5l8aI9182IV39g6cnccgbl5t1vtjSO-qyPHvZcjzfbdyYE6p8-Rh2jcnxnp8fd3D98lCkfn-uD09s3GA8eocChOcvrNmAaJY48cneDzYm-X3WccYq8lvfOCYNj9tgzXbOfqYtxlPXk_MTv69Az9nM19ANJGJ8zDcxO4nHyJ_ccY69vsxfEAVx-TwCeIIQbN52MJwK7Fm_3GXg8YY5a9Q8jxm4Aln8ctQ5DtNg7I6NMQAYsdeXpjHZjftSXG0h3zbC97qYmTadT2BfvJ0UFpy589Y6eoHcd4bNyyfXMZ1rxYvWbz-e15TJyJE1knyO3GHGAAg44B5FZMUYprsGOLQv6AMO8vNiAA5EHgCnBKvt3GthGNE4UOBV_98Nc0N3FoEmlTlwNsHUjwpv5mv60DM0DQPIPv7aznMSuGWclZceAgN0a4Pq1ge_DEaXj0FLzWIJo4TVBin1kJRHVY6qDD0Q5I5j6BxX5yqelB1jpg7sv_pA2JDRS-M04jaLwJUHQrKFhl-M2KL39yXI4HrrLi3wnFLCKoeODvHq6lo_I_-0oUgXtIIihnkVcEFXjvtQ4hXaw7CPS4pE70-xhHJ-qNBvLxB-mwLwHaEawzKvViDCltuIHpEyfmdb3M47u7DNjLkRW-XP7H2kMSrDkX3h1wiUlFBmP9wX4Mb18Ff4JS1ubPCHY5Z3l_6762F3ZO1_jP888VZDaZ2Anf2oIJwjEzdScxYKl_luHH_nZhLdcgGQNI2EmkcAV5wAY6bK6NhSFfSB14Um7fcu04nuhAn2Ob1oTi4kAIYexDAHBNzA0meNIDBb8hLQgBJOiGBYI3hM3aA-iWyU-eN3OrZiSI43lQZyEg34gB9mVxbr99wXjcueJzSa7H-F0THHMOxuvPa1npsfFIhz_GNZ59kQoUiS5t5h_4Vq1ow3T08oTLWFPY8Fe7KwN_zXZNt1jiLGC6SkrgSzLDtkZ2_eAbwGEWvW2Ot3dvrg1PxiWqZv_8Q2_JteOHQzhRqmbE8b7EH_hqU8xYT7keePSLDdfSZrQoYS3mstSFcMDJ1gYq4azspDKP3a2My8J58Q110v2W8IVHcKsHBUWSmPRIzd4w_TKcfLon-cYHi67YENrApay74Q8I0Qf9vO_jyxsefYbVFvxyPhjByoH_FvG0gmAASVr4dQsrC1Zz_8Cnt6dEIV6pDPAgIGVdFZgsGHIq1VuHcGzqWejAoifwTeAFpnQuHbWuE1yT-EX4JHzqQQp7aYfDF5IAU59lRaKFiXg0TegimAllsrYgku3goenB4rMh-ZIeePhaEK3iHIRf5OdQGQwrpwe-VRBJNlKKo5M3deyLexYR42sSVLfYh0vrG2wJT69CtueXifUvgqS_4q_KoMCyhrEqHbEY3bQsWKYLSJFflvWg1MFQU_QKBYSGsOH8ECTEbgEHGKR4rUWE6ukExfxbT1xBnuyEPTytfXi7h_bN2yxf7KVDkIN1SEzFhZvt3M8EgB1NX0kxfwkg3pB7nPfVz6H-kom-WPiab_L58HxdPkEnYX54PrxAoSVhWe_KV2BQ9YKquRRSAIS4HZkR-9LHz2NKi9ZSpfRNOVz7Pv5P3nmpJYr4C4VxOd-BQfjKxP2wFWq48lG6UR7AI6rJZRWweq9iN9iTvCHc8God_4CtKx2t9PioaL5HxNSXTe-TpSRlyMO30EGYuuq6xJzuJN2v63fctFbLu-1VWzYEMu1lNhjFCzLfFyXHcCTYwCDWlhPQoU6BKaL4aVBuOQPlNUbpXyJDIOu-fETwKB5XXh9ZcOIcXQ2j1BqlkC8ngE-jCIk1yUySsZZ_NYgM7yQGjhyWB7oFrCbSwnGq7o6RJvtvrSk-d3U0tfBDJ5NHlATW6k3MhQdKgm_rvWtroDvrwN8auEOq6oNJt1IBZNvXK5BREiZvyy_bLOVIrLWvt7S_wbyUL5EPSTZycmkHuPJRZDP0o1OyGpOqZ6xlAwpvF6h8vtSO0hn-pxq-qNFsAOBEzcVjA0Tevlm0VA0UQQW_54PL5ngtFLoRQ5piTZ-QF1SnXWoGqqKsv_Vjg0V7w2F3iZm7BTF5zloypAug-sH_1inRh7NRop4D9TA8DZKUss16vxZmdzLU-1UMEXKnajUeF41Al1gT_F1kQJt4KJ0kz15ijNjC6tvjVHdV6CWdU78-bYj71CI0laWOKFaj4IsZkisd6aj-kC9Z3ijmqLG1q6dqJg3UbytE8SC6cBTlR3Lf8Uuf-aoLZki2gDQsKBzF8jhs1yAr3i-2IF3wNq98lsRV3Y0h5vtnzHIg_iADWUv2Eus7f1rNj5hDm7BdqrVVe1DbcL9rdbJJwR-w367mDPsaX_A8N_MFxPh3eTYrCfEw4IYCFbdVfW2G8OGq1ylJ6EMcI1khVaklMPJnXwrlcq9N43EU65Rk6BCHH9a3mjfQSO_FfkO2Ekmgm2btVPOFD4aPhLJnF3mTLqtUvMn2ijdq_DuqoyJTUpPwIXpLLHMW_iPy1X2xJuDwBGubL27j3OjKsqrNCA24Lti_mq0umVD88depbqu6NejeMubQgQ9Ss0CNZa3vX_GGKAiF6mWY42ROZ_2aLYtwHbCaqx6imRbB0BUbofG26UuV5z5MQnpX2Sx1gtTTP3SPp9RIL-63nnLBEwM7DykWjgCkXNmweeIjANVzrXypSs6fXKW_s1O1XVD_cFQOlNVONJq0ppw_pT647eiD8opQPWVg4xEPVPxCd4NYBvUWPgGGCsPl3XW1S9iGwTay1R79yrG_ilCUSyBB_ZbVH0k4eBA9kS8PKXDIWUKe1R8BbuiaTyBFrb_D5suiwXqVaiRbSHbXHsgw0d0T8lToOH85RtW1BQsaI5Nof3LaHdJeQaCWa1C7qn-H3OlE-P4sxsSbQZGxVa-GCEXaubIdtFRHhDVGvNZyih0Vj6ZrFZYpDdvFGw2V4GsqHMV7ccyWxlScMMuqqc9Ug1kMBK2IJCxUqc-hzfiBFD76nB20f0BKZpx_QZqvY_qrMCEaY_5XYebTGHiKfNfA0hhwJ0HruiAtEoaA_A61qz0GUKZ4LV1crAQLkMMVAg2SdYFKS5tnewoxwZawSFYLRTtiU6n4rBYKQEBOtuAAS9YmpLA0Ne86ObHF8se8qgWThv5MTIzv9up5ySpYgR741sioRiw0NeT_a6GgwISkKTPckVbsP00L1vE0vs0Cpt1R0KWW4iLK2K0mqUC8naXdapL-15S3aAeqRqWRA7d6pOrBISVE3K0mqSDDM0TwqudgR5KDV12_Jv84jqsXqvcBhQfV431F5FW7kND-six0Q0zBkOHi8SIFGaXNupoip2K4HIOjVCPahjY5HJuWyLKpKoID-jXCxGRIAA8_GqImap5z1opTNVXG7p6fQ6AgZJwjwMcawXt0hbeaJOenZKtz2prpFJx5hwBUj0TJQyXR1rKunp9qTxU3INUT8fjWA9j_ZjzmKpBt32-GWSxz7D-vopoeF2eUf6pHoiODJRGUrM3y1_VuPXlfU_Gn6-XgpOtvyHBrlOz08p8pg4zwQE08hmOxVo0TSpe8lbi6Y1aTrfGdrIx9rZGzQzNaRRaFcwLhnLsQ-YCCPwhh6bazf9MagcAFu6dOmCnkZdjjN5CCxnJ-heqz47ahtUMqmLWfs49FkQu3ZpIyZ5NhTNPtDMWRbA0ZWwml7sQj3hC3xjgYgvLpa5Yiv6Vk6ANUKo5173iNF5aVqhr9L9XXd6Mc8jdN7Cx1GUu6zflmwVHMo2vOrbGRgkDqURV6wcx44zTYtCYJGEy_1EiHGjTVPEEKgeU8fjVcCwEAQS8vnP4muGi7XXGpHou6QE9dvXvxH8VmF1hcazeaFUk_64UiRJzjWMYtU7gs-IPErPWoMl0JVUNHhFO1laDZwY0XyqG4iBLoGLZVJ0ZPPZyd9BqE55tEUJhPTcaFDRxo6dLjplWN2pwE7spX1SVJNXYJo_66tQV3Itccnr9pk7OOgtpv-h6dmBVKenuZ1RS2Is1XFJbUzqZU6G_ADnVAXmzshTQTQH-3D_2s6P7rAREkStQXLuhX9BSwfnuMkjlsQJ_lFL0_4nfg3EvC9qJYx1zwA5zPBb2BFIUhqdVeEE3dOXCAZU2db_TghBpc7vdvA_5jC9mvC7iwqnSk0iIqyGw4_gMkkSpE', 'code_version': 3.15, 'echoprintstring': 'eJzNnWmSLLWShbcUmqXlaNz_Evo7nhgFtwnVo6sxHj_coDIjQoP7GSRF8jyPy88lpHQLLd_CuoZTLsG5eQtz3cIOl-Afdwv-Gna_hKAbvAffbiG6W8j7Fma6heMvIY58C3PfwumXkMI1lH0LLd3C2JeQmchLiNeQ-i20dQtrX0J5-i3UfQs7X0J1_hLadrdwxiV0X28h9lvI5Rb6LQzvbyHPWxjuFs5zCbOES1jPuYUwbiH5W9DT38O5he3KLcxrWOcSjruGOG-hh1tYzy3s8h6Yw3MLJOYlpHgL7Racq7cgcvlDSFP06W_Bj1uI8RbSuoXubmHfwjesm_It9H4J37CuwPc91HQLSuXXEJ5-C3HcgsD3PcxzCVGT_B5muIVVLiG5fgtp3ELbt6Cyfw1Z4Pseer4F1e9rKL7fQt-XUEO4hVYvoalp70Gdfg3f8Vu9hRMuYfh1CyPdwj6XMAGyS1ByvYb1hFsABC8hjVuQeHoPGuzXsCXK30OOt1DrLexbOC7dgoTIe-jrFiRE3oJ7gruFEm-BBLmEUy_BhfanUOa3DJbdLbRr0BC_BpfCLWhq38Pel-BlEN5DDLdQ8y38hKP-ORYK8Rb6cwlJQPYavuGKHG5hXMOKt_ATnsnjFsq6hX4uoSqn34MkzmtoMrzvoV-DjOdr6BjiSwjPLQiaX8N49i3oBu9BDX8NU4sh70EA8B40YO9B8vc1LAn693BnMC0NvYYteHgPJ17C0QLde9Cy0nv4CUfJlr6HnzBYuoYaLsHJSryGXx2Y8uUbh2Ym7jXcGUwM-B5mvgVB1Wtw4dxCXrew5iX8l7Lfv-XQ_jFu_JHL-gFzFsmy9_DPMZjK5T1I1r2HVS-hS9K9hm9YSJ1-D1qWew96-GuYbt_CjzjKX8Jy7RbuDHbnqLuPunPUP8dCd575AZPcndKdZ2SN_hjG-pZn_LmFH_moK5PcuUIbeK_hX-OK_1I2cJfwr63I_YQrtGnxHq5cUZS1r-EbJtG202toId3CT5jk7oU0YO_htEv4zgu5W2j9Fq4s9M1K4E9YyEjuLXzDQt84pecSfrbWd3dZ6RL-QT_z_7gi978X6C4BUvpDEAf9t3LUfT_q7oWuZ0S-YbBabmHUSwj13ML1rEZUt97DTzxJ2rdwP41xX-sr4xbuPKMEeQ96-Hu4s9BOl_AjP5PTLdxZSIdq3sM3bue646ThfA_CqtcwtKf8Hq5eaD7tFlK8hZJuofZb0IC9h7tT-onb-dF6XbkF6aP30K9BK1Lv4bj3gGvxt5Cu4Ucrcu4WXP9TSP8BR11DbLfwbzHY1WX9iMHKNYx5CUH0-R6-OW3YL-FH_CaL9x5-tFsVbiGmW8jXUOotfMON6xYECu_hzo3T38K-hZ8w5zfuTnd4D1fm7DoW9R7uzCmIfA3jmbfwDXPmW_iBu_uOdfct_HPMeefGcQ135hRovYd5CRixcAvfrBPGS_hmJXCuS_j_Z79_y6HFW_jRGmO4BTduQaD_HrSl-xqCQP89CPTfg-zhe5jtFuwVgrcQ_bwFGc_3YAf930LSkdX3oNc83sNqt2CvAbyFrMOq70FT8RqKJM57EOi_B4HRe5j1FjQVr6HGdQlNRztfw49OY3zDYO4W7gxW1y38iKPSLQge3oOW81_DEhy-B1nL9zDKLWhB9zV8w29Kn9dwlLbvQWn7HvTKxHvY7T04HdW7hDhvQQj-GpyI7D2U9KcwSjyx5xFb8NbsUtd-Am0Ie6zh8y5gc3cr5LRnHL0xm6k_QRevGOoqIeaUJx_n5Ftc56SBCa1rjj4TMqG1UDtk2FLvPfQMxfgGR7XN39va2c9a0g57-3jmWIvG9O5LwJn4HecpZeV-Vk1564WPnNwus-zt1vSt5JDXXH2lVWvrI_k0QvHexxm1HbOfOkuplX7mmPM-aZ5TT0891Scfx4PqPNENd-ozESZhP65QwKe62VI-2qSvvs2Yz2QYhh7UClwHHLoy6TPfnTRmhYUf8q7OFbn_4TutVsaspnFC9L0nX8-TxnAaU8e4QWxTvRylx7PjM8vQ4ep0Tj6xdERjbnWXYbdf9IkLqNIDUO-lxYvuGMmAEnfLhRaS33Qnai8hE_nYr9ZiOhvvkp-4QoznDDcTjy_tLD0amad-5LrXWS3vZq3yh8eq-j6tcjGN2n1oq53wTOYuRet5HRmArtTDSnH3kX2aree-V-_j2E3DjDHYTYcTFujONpJf49fWquHrBr8NIt10kWbbSNognrKjt5vaINpzz-ozLtcZi72L27OEYa2aQNrsrrfRQpgk815lMk2uhXk62dmX9ddalXslYY8LNOPZwWYhFukwusz07LptVhn2zLBwMY_zK-KRzip9fYbJZoFZd85mwS6zWeg0Z9KDXG0WXGpYa9Rl82uRbJY-c-YWoMrkmTxSO5e1yaJz3HFUhjY2uIxqbeBtqJNqGs8JqTDFvoVxmp6Gi8nTUc_9hJ1LS_TqZIY0t8hstnZggXDIwsotI0ZMkxw3Q8Do5FLo48ijIhR98OWUVLxhxKSqU_WOcRgz9tZK9Mudsp4U6jkPk0jv3CzMlfdlF7V0ZZqZwBSkN4-gC5Qkw3B6i1TnLKuRFdX5TGlTCauWwEwNz8z2xoj0GLr32jqtD3jTgrZYqfxT6qmeOqFgD-jExW4dgMqNswPj3sNJ2ZWRm72_0aurjBNjxvCccqreNBjbZZ_zqTEMBlTVYDlkKBA2A8S4gHaTHviiV2JskpUgVnTYutEGdqZYKlsWfyqA4jo251Z-lsVfCVy46tTiExXYQTVlbKZpIHIoPFv3rrXPOor7pKgDN6a1qsyn_AGWrBA_CZc8maSEM_KyrDOosqZZhlmrrBasaZbPXwD1ldl0ggL5MyJZ7fdK-doj7X5WYFaDPsIRX7X_GSvlFdngpt3KautxJ5W_haKGAsn3Em0QDUUPzO0-eJUds4dr8Z_a0iM_cGjlrWrsba9pwGj4Qkp4b5NiI_4FjJ9-CJs-gMwdzIiGpy6YTThps2BwQ3PGCh22tNywwfngrsYeplsFxUSBx5RyR4buQv6R_bMm-FGOPlK9I-RYFw3eNIIR3HNX8guaIEO2Oz5T1CrayOSlkVzisQVHA7TS3rob32jDzzFsD6RkoJ6uBrXVnxFxsY2RHml4X3us-hoIt9pMA9ZOVHgSBtSY56RiYVX-UGLto-mVijx2Vb0FiT-kAVDToE1IgYEEjQ7J62DTvFEHfe-HYT6u5kxFb6GvNmZGraAeY0l9tMVwJW4ij0qFMTAROAu-bwom5D0S-LlA7c-nmLt5Ui90kBmo8TAbVWtev1_b-2z1r659wnLubz031zPRBceRm311e-7OEagkF0MpvcpqRuoPGe6ZWWdPi94hVnLAmR04PSX5pNb9Y6hhDyLPIgpmPzPWBJOCccf7HPiIW86uN31-H7rX0bAefY2G9egPo8HEp69roaW8rFV-0YM8R-zk4zhfV3z1yFrl0TgQWsBB6kGTAsp2mfXInvaHYaenAXb0ZTbowVr1dedUSD77yudTa5DaYvdzM_KQFX0YqZbxuenc7SQwvw9EKcqrlun79AHNCW8xkvtkChcwoJBmJY9JLnKaQgInng28zOpLmq6VwLUkKVWyQHO6AwKVpRLkYW3rCP_gS80jLbimgyUPWNfaGCANzs_vAcRpiw7o5Y6jbwBGu6qwyghtkoelW15NjP6Z4F3lacyKyyhOamo36HQEJPbUXLuZ6V5Dt9TfngvVwt3V0fJSUQgDUdc6LLpJ50ph1V6RyOmhD2huQFnZDALTL_xWi2DJ2kCYR3wDUDFT9HwSwwGOutIchiq0foEHoAaipmZLEDTL88kSdNkIlmak88NM7_HJe1CM4fg9zV4zdqMP2i9Z90vGWtb9ZcYqkY6PgI5S75PtozImCJb5ZHTIbzVYIHnwOXxdi0BwkBTIa8-Nws7UW6XrSCCaGDyIhskZYAh6r3jIOn5q_yC04CAckdtQEYpi6ezp3OEs5PimSQzjZgzIXsMcuIoi-L3NFSrE9YC-u3v8RQQMESgnoGTCfMecv6jQgTAZFTMTDOs-Y9WrKlNY5wboomtpqSgGXLWxSoj4abUKi8LuNMf_Laz7BRn-Xv3qKwgHRCp_HaMeHJvLiHw0kCamk_fAx4MKD1JgLe3SqCgmQprBJZkgsgFAaZh07F9Apj5KPtQI2rZMUeJMiONN82Evet65BEForn0dSA8Mdq1JSbq9GiVaEDYVu4oWxV-eVkvGfqQKg3MLxmXu4bixxxp2ihEY5z95YA8AuEdG4Wx7qPAaKZj1FEwG4hkkgEY7BUJC17x6mBlkR0t0ydCOKYKRHTWx7IoYyQNAwp2Wm592WQhgToU0u11rl2F2Uekl-GaXDT0egwa5Y8UKLQ0MZUZINKrgpA00LLF1Y0LxeIw2T0IBAWlotlrAVE8bECBjPPNgXigbJjkieij_LgWMtuhPk0wqCMsKy8PlWeKHRuH0OiP7-I5JiSizVVBZtNtLDPSNTsBw17CVdLiTB1ysGxBPzs_Qp0zlIWH0viDfppS10K0xPej8XpsrQObCNaHKhCiN72CHHE65az2AOqaiC10FQ1D2DB_NYw4waXHs4THFNoOIi0yp7jMHui5iGxLuUZvKAiecIzhyEI42W_iDZ4XdaKUmeVPVmwzg_hPWhva1eIAkHOAw5cF4FdpdR4ACB4bCoz3PWngSwBJNjMUJnXah47ACQ7KdD0jlwMjljQ9kyh_uyHMoDnAWJQCmgEeL7MzMHOgZI-SGw5pFBxqXb7IwGaikJ3BXlP-vu1cPLY6JJ7NNU60fpcL38dMdfsHLTUhrpdyUodhZeBHcwAplrkdveuwGwI1l0utpVByeFsyD9SVtYRf8Cw0DLX3CK2NQHkSe85jxsTSXkEeaIIVn4MY6KHUqEUV-wCGYCtQjkeA8j5vDJq6lNaK-6ffK3ZEjRcBRkZLAsO-IdSSAhAPW15OJkC4GYFEdEM9BOuYTrJwbkxC27CyQO3AAlAotagEliys9IBLlIy9IN-rkS1a1Lsa0ZEgpqZg7vgdlDCY-HsWeItKUNi8GwkOpcAkDuZ9KNmN6oV05uYeHYyQd6g9Nnhp3wUzjYyb-EeAHD6UWQdI4AgyNnQBPsKOQ5BP1zhygjt5bJENxBhZWGlRloBRBXtyWC7h7uG4A1jmL5ugqNbILggeH-rdqQTS5_oNaAAswnH-uhQ_qZUDEoM9q4eC2nKHeV1U4baKR1eIbCsIp0awqYsPrWWkIkn3uXVBKVaCv3G-7YQ5vhvRQUjzY-B5IqyWtRK9y6VoKQ_6hDkkukGo_FMnD49AIj1Rx8XivXOXSqA7qFxcpIUUaHXg1ll641mMP9b4-9rCT0AXFDJX-gqIGmwsdXRgSrC52KwJNfWzagewapDu39zRmMUdRjpi0K8yHNFiPwIOmE3x3oH7IJ0amJyEtHgSbbwxE8ZBEDPgrh2fCdo9MhlP1CL5MYnLzNj5VPPyA3Jis0yskuFWUnbpYmDXuCybvTZYgAbS8h16Cw2ER7ca19gxMC-S_KUXaT2Fk6Dt7wXcifVw_aKII26NWYKQcqLmEnpmTqTy-FiVCJ_Fiy4js5nCaGigmFAnV_PELVE5-AhJADTwZJu3q9qnDV5P6Iqu_uJY65KZB9JLKViVNF8R7X9e-Pteu_XquXUt3yCDogzGhj3ZtB2qnVhW61ni6TC-JVjvtDsnX1hAOdBcRbAtTWiiabac1eD42GCxYCKaKNVidmlshMD_gAMACBIE5EunIB2oeGuygEi3IwGz3yM2ytF4y_dDXsB1a79BeyQApIuq8y8qgNzvyFNrmXzUaGz01A5y3GyIKIA1uwWVIXoRYtDGg9X7NuLAGyLwB0-LNZC9KcXADyQjbw-fjlMzgMoGYBvBs4pwCjoIuMBylaJVxYlJV-lRRG9qMo6ujId3RmtheMM9p73tp0LRnFjvjASfmgCF6wED3lIybWQHSYPh3pL3-2U2rR084BssedvJ4mu0PUxCY5O5GQNEdbMIYaWvNDzSWDAKh3elT0pEvg1auqPkMJGmOpndavpTGB8WR1VWYj5V-hswUKJz5IKCpttdQh6d31VwLHjCmR5AgnEkxRrg9PozHQt8iBZUeZxaP-qQU8kZtkjXo1iz-wbMxlOQm8n_vuHwgvZoHfFAtGEjmHKZa0pdwWTT31afAD76MCTcLYTpGsaFoeAoinNKQW6I-EStamNHCtWU7bksVwUz31LezbC_cDB7nIst2VOMBgyBVrtMaOGYA2tSyP3OoLRBkOC5xRgbaEp2mgwnrQSfQxQGEbjrmyLTzdPAK3TEHaWuJ3rNcdwf1LTtzXVBH0gpVlhXY4BY8PbUyHKKlozVSB8pg9e0rtYGkZDbwZQ4mnspMuGxYJhaBwi-4Mah8tICSE7f8GG4ERq9bdj4-Q2-_p6gIXxTUos-nnA9uhGfweC0bK2OTw9NJHMEGPA_bhHphWrktrNe11In-STp-AEUzJWiFnLSLoSTLlDSlJLnml0jHpRh8-UxAgFINoEBbWqp6YxTwVxTNg2esucu54zBmR9aAqlB5_AUJrdgZAMdzqNelJTwSAgJjguvR2jSSHWeaPA6iiSWq1jUBBSiSgkDMccdE9SIDcILHDw80RPSns_c-JNso5bg2ReIlNjUUynWkkEcTnoJm0BJZezDgWl9F11bkUKUMMM7wBziKWNev-uC8mSgIZVRt-GGnmFVynURdwEy1Xz3Eb3WuB4BBuZUnTiZjkXGtiNBSPMW7eoKWAYoN1TGycO4Qch3_2GWIMaQo7jHZtXYZkZEoSkddRge0HMll2Ia4Ptfqzp76Wfa9gpdgwrSsifTr1ipcEQQO5POFagWrFdWFgkFYkasPzZtYQ-w2igz3gCCHLpOW0d2iHFBMUUYTLibHA1JzT9Qyth5CkQykwpv0JBCz5NMebOhadZRzgPU14G06k4L33BQR_tXmRDJ_jYt1MOBOn6-RxAYgg9f0jKZEHAqjD0fBU1ZVvywnzQd1oHgqfaU-vSCask5L9IbycU09SV2LIQ_iDOEj3z_ktr32BXqCDhDKemGlzGcDCFqrRPPCMdoIoghQDDAteQEVH7oI_aA7dSJqYWJq7KqCtFE54FPRZsZ8IMOmkyuMZbVN3ni03QRekuOzan1KSM4geS06aSUAnZsmRnOjAmlDlZhLIlH8pQANlPCW97NkhxVGGK8IvDInsGFFhFGyz0IwQRWMJ1kFYickbZP0RvRQ70cUcUAobuW0lIXj0FkWpDJD0nqZ2DxtVU9c9KNM0TbEmei-gQ2A5THAnvvI75Kw4ClGDeWfMEaMW9BeLuxAXXZ6B5VgJTzp9tAZPzC7MONpE27GBQifln4EYQI3pDxY0iXJxoEPE2y9s8CLidwB9scLDsQ2EptU4RaDEZ_2g4taB50e6p0N2drs5CpSG_PG5DKjJJcInLmPB8VDnkCPKH8N9f-xfmnJWF_1G3zSaP65fpXjr_Vr-Yw_y8PqVzLIvdbvVy2ggMaw-tWKqa8dpEOPVA9UbrQT8zOy7KCq1iqgiT6Z2oIPazp8q-4i1aoVrCgndC9f2A-6VBXwlfyaVHvdSNsd4bFst05T5vtYz8HVGK37HUYgx-Rw1XPGGHv-e_fRZTQMD8qMYlUGooIRghT7qTP9Mhq4TBr7-7W_zJE91z412PwFCX9BlV-uRewAcSh9JnCGbtd-YaeNOGNSZXSenvzKjKzjXx4UBH4N1kW04LcXxFAgIm0o0WqsXzvIPSZoCzy3S1p_z-BrBg3SihhWKrMdZPR-9ANdOuVRGxCbtf80yFy_GQuH9-PheWjpiExGa2Y_tPV5Qqa2aHmU0GrwJgpuBqR7hNAjNrpR8aQ3zayBEZYqkakQhE-yheFtTCseB3j2mJlM6aG6U0DMoIdLZ653xBwzCmQocCF3t4sWPcsjQYF-xevOjjD19kJ_1emMHVI-XYvy3iMWRqOy6NjQCYvjwRKMBC7cOW0mIr02_k5OVqoVCTyQl7i6oNXE6SdICh8j856Kyp7k8ESYDMQYyNoRlg_Y2HHxRVmuoyoocpTaAudckKVE-0T9OBEiQtuEaKulBaCnAcfSgkAOOQSCooHyRLerldrZAu47XsVpkQl95rXjG2AXpp5bkTnAigO8KA80CX9D9OLh6SUyszOicUtq1tS5riMVmHpc2pMziaM9AApOi0EV8z-0-OhxrCdoTyIAur3QO7eoW51H2Et7SiivprUItDA6UTvUkufJaZ1-qgJIHjqOqNEq2wlaeUbBaLACuoWsqMvcXQgFeURpeoSvfjHq4OXCQojRVtT_RCtRHnzen27b09RqcBvA9sh6hhnQ5_LHJn4eQS100wJ29KCW_WICKhCNx_NNn_05n0nNLrWaH50E-C2fu3Y9kHi9ciN8AQOFe4foi9bOnQ4qUR9OpzqAIcYro78RnXh7N8YqDOUGTOvWcQot2SXtHFEGxeEAIAzQsXlYMwPpgTR8GNwB0WoRyvWMTxIhT7UOPMSbQYmYIGr8AafoAwOKnoGPENEoh-RAcVqvrmMV6Sb5ox-T1rZgk68GIALd1tJLyw6-ydQG6Bjb3AOSxoROACNEraFqySuDde7gEBdJgOIPQes-0RUEl7PMpnyxfNhNj_jFRyHdNsyMhHVuQJ0zSl1vsIWCdVpSZKiwG0CKdru1Ew51FAAYDlx0xnOPFUrqMBpgKcbDJFDIfYFpov-u_VnZSSwMsgknzo2xZgiR5LRO7DS5fjYdVTh9ZGxKzRP-5x4TNJwBQmJgDtytBHsCYmxq_SXqrNWyvQDtCyj3ZXW8zWVEgUj7YAJADJ6G9yZlttbtulYKtpb0iwR7-XyKew1YinCGHAb6JYLq_RFTBTtBgSNwKzwIABJpiGIoyKhKQZQ5WZm9CyWONtqamEKSbB0iA9KdbiMSdQ8lqTW4pl0Y_fzmQphMWqV1Tv4DM8n8Z1xkSPzjdGRMq1ioIwRXqBOm2rVH7c9xn0y_A1WL8XFThzQCaF3IClRAR2aKNyaoyOOtjhxyjvHFAIKuBxc1mAxy2IMVMY2Aa2ooIugPms9Jyqqd_MQwYIjGcGen411DNZxBxjORU2h8bAyPR9RPGb0nxgXWDIA5ypEtncepHrrTSRWssdPnlFH36cj-P4krTsaaV8xxhKjgoYQXBS0eOxypFSmqCrTauKbeMGJaDPCZnAEpgK2oF-uTlt1OlNZBmNOPo421rP2xDAynVbScyWStiBUdsByt6lIwlPLEH_a0MvWr_QCIBrqKWntBctDEQUKCxtwAWgD4SQqy3Kw446NTQXCeBCd0DmsfSHTjcbQsoDEgAWOHoeNkVpd2t2ONUAzIvhLj0Tttxp5HnRVEg-KSMrQEVeKkYCP9xAbinD6lI78MQ-Op7VVs77aO6ez1ILxgYPnLBkVUrTugHnCgzJa26o8oN6obtF7U4bSAlvQzNFiOoaVJcCKKJlEXbnU7TicVBRnL-4EC6MSGgdjaFs5AHAAquYKXkMBDDcPSR86iap9MBylJGG3USkQVR5-13KNzAloW17HG45kwHZgly_TjrxlCbVrigxgiJZW0_dZ79AJc6nJiAbAKqBWvJZiAw9DS3OdnN7SBjlHJXAiXuRFwuRU8xXlAdEWM6BAoEMepjBBOJke5FmTfoqggqTz1s-BJRygA7rmzViwSyaKVTu3RCoKYeaRu0mqIFlik1-OwRYusg7c9ZlqKSGEOcZHoHbLkwWtqnTs0uX6I32uLc2i1m-_wAXMGnjL2-h8puEfiDeanWdgurxcgYGGPmvGQhhpleQVziCCrjlJlKnFg45EIdvLAWx1BTPA6fP90FaKOdU2am2eJuzGGOEwyHNpQHSVmDEQaUSvLTYlUdd5MIwLQM_NxYtr80KsNoKrTEUFtXaiidDQyaz1IK7AJbCp51ANcUi0FoYC5pqXQ3AbFlkvBzhxmqy0neQfL81QSJqFSMyJaGwsD63bm0hHNDvxEbVw1vra0DG-Vh-6by1DKAErnoHXSC-1D8QN_hXEQIsFZK1ohSlJJBOIDhH6OOlTOUBTAOzJ2dL3Jkh6lmsTdpDo8iqjZRuLmH24L7KMDAlKNfEpzUcCw3iHxsCZwQdIRA5UQQj9ESBURAJzs3BtQoDVqNBR-YVNN1esMTmz0wlAFqD2oMp41daSQKo2PjlCTv9AKjZGwfA5WWqCNnUDPDJcKpRKkPzIp6mTH8SQIZR23Q99gbpgw8npIr3rmVy8iQGZZhyJhAJ1DRQ4CDQWzjvDv0kuDuaNLvUj3Z53CDqg8SisrawOgATUVgGdU4I8CFhAeM2Jak3-KTtSgYJrK2OvYBOJBb0tGI3QoOupEqwoP4h1UsrbMu07-onIWCgTZihvbZAtaRaeGZCShEvpBHY6j3MDPJe0LkF0pa3katoCwwYZPGVgFWPJbyg9tRgagSuYM84Z6EfQy1hR43RpUpwONyAm8ME6lAt3xydrCoOxAU_tlG-ckkEONOupaOjY6n6nD3NohR5UB4R1nyAwDFEmlEwWtHTEmkYFZcQLxg0kudqLnEdw_4C982p3POgLHc-MW5GNUI2ODDYuUGvVXtcaZ7YckbON7M3SSigwI6j6DmOAFwK_FoYU6GY_2aaatVsvrzL5T00aEjq8zjECzjv8WjEjRvhpCJWur1aujuwRsHDbiQaOCNhk9rVVnWaixTxOqihP0M7Q-6GU_Bq4_Q6e2mMXIIyMu1OmlG8oBejh_684LQX1EABgF_JTdWXsgOqg5bWOMzEVn6c1gbrC1Xj7iZsQQpsCrFn212UKPkHJI6cmw4TKRTYRm_Z2gpf7SSXlkEoiEixAXUByoNA0YUwkD17WS9bJrIjvEjSjm5phwAEVjYHceS26AQtg5jPhYL3VqHpgjS6j9SF7go8TADIeOfep-zFQc1qPPVKjNXJXm14OUosduiswiGWC-MqWcbdjtstCxHdajT5uXvV_OLFjr7X72ZR2z6r0BshlmCdZ6u5V1wT61WbBnUPU-Wfu0odY_y0S6VuuOlDemy06nNK1_6XwfA3HcbuhoEmsMeoyXanbeftYHTKfKUPhANDr0cFekFApde1VUIhpUHrIBCK4hMpnICNDnoyPeqA-9MoHezjr3FZgWvDfGwtyctqv0a006BYfS0WvuFLBObOs9A1nP5wEitDeY6B2uTCvU046h4LsRKhVM05svEJ9OnEOtoH1Ignyn96wcjr1sadFYU5ZZjidqcYHGZJ072LjHkXSKCq2AHqdy0XSokUkV6gwG4qvZ4cTKQyAehCEMjVCHCTuPw7PICglPE4yPQNABwOyRAjrNlNDAKnadWoM5JBuSfrxK1W1pS_VXbxNveWVZpwNlXu9gtE_maKYtXyxVGLq-UAef1axP1X6liuCPGU9lMrTyXOSGlvn1el-381s8C0VXSXmUik4Q6m0DJompVy1ALB2NdFR6WedQkR5WofYyEUREJatVVHbSmzvwg_b7dCycHMZCqqvwzazjgdJX6zpwjoTOYPAOfYLWlqxba-0GI8gh736rBY9qFZZYj-ATTLAqCmNFn1RWX4hk2W64YYOD0u-fbP9COLuzYY4NncGc1dYH-mbXIVHG-TxN9gy-4zr6GFKTMvXAWAd6sZ-4GZ3i0p0_42xjpWutxDOoh_XErdkM6i3Nbp9KVzXrr11r_bUO_g-zH7mc', 'echoprint_version': 4.12, 'synchstring': 'eJxtWQmS3EAI-4qf0ND3_z8WkIQ9W5XK1q7j6YNTCMa9zfb0Z9392OPnsfhrT_fHPJ7OeXr8WY81j1XWnxEfx6qW71f8m8-d8d_YG5tjy3z2fcZ6sOu0-L_Fllyyc5f7M-O0Pp5p-Vm8mXXhic-e88yb68eD93H8s0buOXl13B8StdxnE0uW5VWx058zsCik6zeX9h7CPHlwrljYdOLNiG2759r4tOdlUGt1KH_Hk6r6yaXr6Xmz3bAQbg-tsSlkzZUhYdyKMxxy3ef6s-LBFszjIRrMFT8rbXFS1bBUfLQPDGceN7aTSqRQebHvsO9I1fPsFg_5eFLIuL6nXdNyRlnsYNHA6RbmjhtCthE_RtUcTlj54HEyLWv5HO9xRpxluLPTCljVscPgj9zk6fR86CFP2DiWO_TJg2BX_kRExel5v-fycfF88uy50-E3bRVXhnzhxY77QrwwSixPCU_eHQscQsSycFxHlMTLlOymWH4RLDc_dcRW6BUvY2WqRH033jtiOy05Wsqfry0fQm5HtDijauRhTIKM2oPfDuNteJgmgssNQZ55spkxaZEMPOzN-yG1pED0ISyhqOshxcdzhhmOyVzCkg7NF84wmAPPuW_iYSB7GDoTL6mqMSy-92mUpV20ZpoDOqVoJz860PnCktiUn8PUjsCmwZkwBj3zjIMgc4mslxeeb9jofxbnhQPntHwTzvAyONCgM96W9v3nMLjDIc6ok1JwRFs6okNk2Hz4z_aTdkHk2aG9O2RO2_SUSqZF4BmfdzkbFuJNuYsWneU_K_ObUux7z0MQanlyw_3w8JJFFQYwHo_s0FQWpRdXGp7hF2fw9I1gRAyknQYBQUGEe-VnmMkQpsaYohmgBfNufq7jDsZwt293_B5ES6-tkMAANQrTWvw-pxYD6diAAltv8sCVBw64aVytuYgC-2KY4CR84nnwszPnTTvgaWZD_r5CAySgsOHmjRfpYRWAugbCc81Q7oZQ890Hj44tjxkgJI2otT0BMVWw-pnQ2stDlBiJFeVSh3JZBxQc4QNxa10B1MCWxYCnZiNdF2A6YC5nlBEaaJSLWJ5lZ7h1opAptLtOy3uxmCiXJmwZHL692_xBiFsIOOo3QdAqAraSk-EUP2Mo2JTJDO5W0HFqDRBGD6cwpxc0M9svtvAZt6caXgBNR6NeTET4gJ4Dlp2oW8JC6GJlSrES1KtMgXcB4X6X7lDH75cMTEjmsp2yKYoBqxItRu_GfydWLtjaUCe9SynCi4t3CIYHka6rroWbFxNi6M3sFZKGCk0cgQ3FZirCxmu3SorUF14jMsbD3LJGkgZdu3sZBpSO3h5dqPtlU3lY8powxksoYjjBT9aFwbRsKHzAx4DS5fBRFVaElOV41SFdyc9YIEIn2sN7u1JtVzEhLlRAy4sMglaVhEZfKrjO7EnuFF6bB6Sn8CY5HlALBbNCypkVcEqlA002ILGISvu53zNWWYFtfeZmANOsqtUVmX7kzYHo7a3SjXSgFYj3-zmQFTp1NBEQOadjwagiAwDuQy_FQ5IaO2QeS9DDFHDCKFVYOmNZCdafLYNSOWXbW-WHwI0ZSRqm1L8CgzhYC0YdAisD8Ud50Je0Ix8WoQMGE3dBtBUmPkQxFSEAJhYUsr8D6Fz1SatCVUVCObh_qhOvPc9UEjML3bTcWbRICLsqArXQg__k1Pgqvix2BQ-kLvZl5Bv-lFyg9ubNz_3CFwIcqz7sukoRrxzbz6103irH_SqGtgjGp99-yivScEuZ3wcrKiP9u0odu76vROG9HVEfpSOz6oWhLqAhwxhd5YNtHWvYqYRfxd7f6GKtb_Wyffhtxezsx1KFy17RQtBn4vh7CYj8LvWtuMVbE02kylzE0wu9v0Bq9dsLPV-O44ouLwoqa7wMpsKPYn5x_eNZVdVTadu-UssAoc7k-bro_FhtyfMqMW9FBjSfv7mU1FRtmNV9s2KqSK6il_l7VZaYsKr3L10y0RMv5kusUem46lgYB4qVVbmAwsw2i1czab0qq7AClJNFmWoWPVCns8T_GWBsXgTgxWJl6lOk2j8cUjdYZaz3Ovl9uapja6pIShz2ObPazlWk5eVwXtpDjP7-vro0s7dyhATWgeu9QrGjgjj-26Fp76JSQtOh9zT_CwBW2dW9dt36dJZZXISAAdbf565i-mGYFbHcP3xvCLa1a1YH_p5zqgM5mllMK-r49vATBlk11NjVf9FT-wcs7mdJ5f_4iYcty6gwXu2lXzT_uAVTuGVcsRYBfdN0SCf3MlrZhAr2SprP6eQJRnBWHWmqrlfuERUodib3_B5XrdEX9uzJZsX0Gzf3J2TPT4UdoiOxa-_cEK1CXxwF0QWe8zhOGQixLirAbMUEwrKMvWL0wm4mr0nP0Bf_kgwnA8sm7uOAObDKzmuyGX924xzxcJlzDYZpeeKTYzQ2qcgZeHmB2YmO45RUju8cf2ZO67B858foC6uhy3tqSpbzTMOwcuMaTmpICtMcj6Zl2cJBuNy83m7eKw2iU41Fp-htrxHopMkQIQjHPDGZjconCBnKWTLSdN9yDGvpravxjk1oO9-eKa9YGK2q_SU0GLnjFq0l8V1A56Q47Gs4bclhA-w3meAV1MSbnPHZ3G9w5GAw-4pd492dd3d4ZS2W7l4-nHiEX14mtBc2PE7Rhsaal9NVQAW6uIklTUMnVqDnyjEYysbfpdJl-lnp5cUQRPtEzDeRoJxMG53bCslJZ27SFh7U4Fa4JUWwffmBbBbahxy0L2rISVkOgAK0E6lAckCiFlm2LkfFm_1zdiLZ1QIB1nOb6kDSdJYODlyMXQyHJDleTty5JEeh6JmYEi-i6Zwy70lghzbp84rJVD0b0IeDbGffkx47oipGHnpHCsSOFvrOHFhne9BGRnZnQwzPrI2cndI-fZEqzZQhYmIfEfwDJ69ZI3TLzM10ykoWf2b-bzHhEPkhQ4p2mfz1hcXNLvc60nYvpBARZmryLBblDJns1jylcTU8iJE70_yWZki_0SV7IC9JrPPqNdhhAfvO0bjpsGYC4A5-b3TZQ2P-bIZ2wRF7lqMvNdhlcaponJV7Wmc2PXOBEBsQBZs_S_Mds49Op02Q00Q9NBeXAzTnq8HJPhbxax74NEGPfBiDUzcRDKthmKcPMQbToPNt9bb60qPpHe4rhsRaqAHnLdKzEM7rG9pphDBKxyut5_NyMa-ZQK-lXSC21cwSma7goonCVOFfNdXbxWHGR1E0RXknWu_zKSJHbtZ4onx2aCm1GsbIgpC9uBs4Yq8i-A5vXWMB1qtqgd3VTmlO-DOB06C6aSxDKNf3AU1G1PYlFi-bHn3Eb3NGeWRpDo2-03HfT_PD7wGOpvKa8ppGp6eGm030UhTaNZFm36GPmKJvV-L1FYPXllsEv-P7tF7fWnGn339DPwZx', 'synch_version': 1.0, 'rhythmstring': 'eJx1mguS20gMQ6-iI_T_c_-LLfFA2TNJtmpTHltSd5MEQZDaWkubT2_Pedo9T937ae08cz37PLs8uz6t9qf2-6z23Lh673PmM_uzx7PWE1_veGrbz4rHS4kbyrPKM-NbjW9nPLfF8_Npo_BZY83ayjOOlqirPjd-iKfiW9vrqafHnvFZNj-3srSdVokbVxwmlueR-BfbzLigpfVYi7-LV6vzxmfj9x0fNb4e_bSffZ-5WX_GcU6YqK1iG04xn3ii3s4hV5yphZWfa7XHhSGLwsa4qN20a-cgregwYfqRZes58cx-jcP4UbkoH4xhG0d_Rji2xx51-rxxtW9_jUsjLWu5sALVvNa44dfhw-eycedZT7i16Zg1zO0ELhaTK3kyDl9rnjy8oRCHbyZ-meHycKtceBbukc_qmF66czRBYD48uoWWKkBog8ExT2HnABdbx0HXTj8NRycePY61vNkUrJ2QKf2ZFSiumkeV8XFHOfK5UIdJtQ0deDvgTQYBhPms6wMT06PN40cAE8EUNAWB9gIPtwzfEAGv4QFQNNYzFH_t1D_-DSDdqX0BdATwkiy6LB9_YBsrnf2GU5gIh5z9wRhR4uZcVzZH_ugQXxgZu3Jc-FC2NkJerkEo9-meov_-QG_iaE02IpzyajGGYvXYMC7KGy-0ZzowLAl3hONa_NwVU4EzHgVSS2FsT6TqOcr_epI85LdwRgsrAnNknBKnZPaFH_voZLzRtB2c-ElGBsXo6HG39pcnyOZOXoXRWqoW40JuHsoa0Y-sGoToiCO8ExG-aVNcVRKcJ-lFDzchMeJmkzrI0PfwmWwRggLFEWktqGgH7Fq_uEJLNMM7cBX8B5Q3972mhee0f2RbC7-EhyMmoqjXg9oujhC5E2bInwR8Ce3Dho5lw8I5cKtJR4kkk-XJdHSwXDNXKXxxr_xDmjcjrDh6ckZcIlGaYhUulCfjmNog4IFhRr5s4E55I-g4NsJbhZho23BmV2aKZOOB8KHYUhkTeSqMKejKCEAwAX84Tx6QE8Irh1jHMXps0GS30rvZT5t8X45Frz7VHABFMLc9YPrYRPl5UL_CyjhVHCdYorfEXyWDAqxdPhwXplLBC0pXwujPeuwAQblR44a9qhUEr17hBp1QYIgzT7NKE2HrqsKoY2oZmUTATegif5FlGKLUFBpV_qBowNogUv41akZcE7a0VclgyiOqnWYkcDQNyQBNsnSVZzOD5EihUH_r2YirDFHpW6wuajw-SlwQAhseFpg_hi0QJ353aprIwKsSgwrbRSZwXgXbLo7gRtaLT8qELuL2cJvsVxiUquBHhvewUa7ih50Gim6CfdrgzOL9CFgT8HSQQ2L3ONeAQ1qgsimDehI-pVpJrxTJgkToNuwhBSFjxsxyJ2eAy-28JzBB36qL-HS6dor1kAYbr0wTDDjqAo78HIeTg1VAcMlwlkAtkyok9tFeJr59HdfqULksHPCgJNBa1Cfzmorwog5TVAfYUsZ264VYNPgLxm0qQtePDx5TCRUVFdcx2OskN7QUafVJQkWaVZOOKvay82PB7dyZr8g6b_lViLN25vVpXtmwOZ4VjXUEkDFoS1UDJdaK9dPaLnnEc1todJ1i6SBdiy2ziZK7QD5w5FUWXFfhlrVnmB-LfSIsffVFM5prNfX15Glt5sSaKN4GHhbiRzcJ6HHG2EjJX6z95IRYfPT0Q5ykpU7QwdAv1_pGsAyj7o_wmtJuySe7YjIsxbSHpKCUqDxZ0I4JMi3zhrU6Sgc_CQPVKkTrFIevzfFWtACjZFgYqhPqtEqh1Eu9WLJ2V1RhXwgJowW_iIekQBUbW8Ine0y25ewNTDUHQCQRH8PVf5CfShutL8eHQ5ZBwbEbcJJEqcXqoMqv4rDd3XEgXVuYcayFwj6itOhGejzQrR-Qc-HaRDaMU2S_QNZWJh3CRmwlbdgCme06ooeSjY6bqcOuEm54LXhEhWYSOFWJYnnRD7IONimEgqcPkhP66gRHiSGwddO8isQ1LI9ZTdCytI2zULDp18hcbVsg00nOOaV31viWqqEaBR1gd7nuSP4DFmVwABAt3pPrp5upaqrYoKVZPIBFr_2y3LKObcnnSmlxpFCkU8TdpIH-1rGLKy0kXDMfZ0_5USi_Em4nBZpgGSuEsVx5MxLa2_SoDZCx5kXAT-i1kSdX3-L4ce7ektCkrO-nnINv9S0dCIuol-tcJzmkmpSs2mCSNcpe-TQcKZuP19F6XcricquUNBFRWchG6VIar_WvmFm-AEiU4enuT0RzkqW1QADcDfh567J7CIrGcIcV94hFkAAFJVC4YZIpBuC2TKkoRoEn_t3sYdC6M8UKvSHcq7gck1TLBhbaxCT4-pqsK10ZPQUNpfyWkGvDcZ2Ee81PfdFF_Up53OygdM6-TTYgCc0H07QeV8SAl2uSnXRO4hkJlZZqwDMCmulpibnFybJUqeIuA3al6UYXUInqy8Ytqd51Q-iT47Mk3Wwi5nqpBH2hokzfUKDg6jqNttqkziVL_yIUutGVvQrkT_J37DGVXCYWaK-mR1viLdA0wlrJkZ3yX-kkCiEa18K1sLOYqKT6s44-ZI9ceY5xvjwEuMkE3cnQs_TflGCTG5vpYDtZQUOq4e0sqJQS0fditoRuVwV3n71dgMVCEnAipJldYkty0k7K71qTppchj1gxV8-Eaf6kvdU85jBGoJ73G7GcZ3WFpCc3qh2A1rpEaJxRyxWr5diwBZamL8si9ldOueXQAsRx4sP-jrHcA4SXSGg11kMWkkmFiFx6EUyKeMXO9JTHPWqgDEh11_B-P01ne6Vj-2CCLa7B3Ok7F6268mO9BdzIY5qTwoCJ0QQxwtzZH9krTurFHQVzvYYUH1kjlhkOgjo0ZqJo4ryT03dyMm2L0KSOCqb3VCdO_3JDWaYui4SeZTxlMrqou0M5Wa2EG40pBQj61qhp18rFxSb7n9JpDU9SeNwycZ4IJ4A2PXphVvKt7P9gAveSHQHUNdNYqgDiwo6k8BzKKgtOnj_UxX5VegSUqtC97qBwZylPPlBObReTnPUkS1NKmrsLVBJkim-3qTKZ17Vgevi4tQoDI1-fNgPgukeLUO1_7SAEGTPbir70dyFdfo-bI1nzBdBd01l9nJMBvLHetYGL9xZZaOVBVk4zEcMKWg3pqVWenGAdWsELY5EPzSOKySCGRvR4uAsCKnMuRtA9W5HcW7l57dph-ST3arg4XYCmh0rWHesdykKE1fpf8pe-VvHWKMsDiAv6F322OhnVI3ULE1XLqAKO36krpue2-439ydgbd6_qb2Kuc5-U9oJhrDatExYds_PYFXkzONOJ6R0mLUycIIslw6J_gFTobNlPZdm1IdWlLWdziwkB9HPscMd6Lyt-axCVsJ51M_lRWt0zyn1TvgwdfWiY5I4vW4ZXPFfG76fk0HdbpeyZB0ciCpTbMBxqRt4QT9cQplxdnnuBnfNRK8Db38GuxM5u2bMd1Po9ibGSkqYxcGQ8Gu6UeKyp_8x_THbMxjTvfpC5pLWfOKdk11foUHV7dbzOfuNP5q2f6f8nC6lFCr4R4TU1vjrJ3B8eYtq0f2mS6bHitQAWHu8PDsqe9Q8OQhee7zlcqQ8NDmztPpi3EG64mOCnql2eZC0cMDynWv316sjhxiWpT3lFAvRf3TsMdPxaH8Fy33E7hJWsOd_M0f04gfbyeq5JYydxsYmAsEcatXdrLewBzDZ3TZsgqd5yEDGhoHDzoLgvUnwd63TzvloQZiKQfD2fUZ6bJLdyo6Ax8HnPOkaaH5o71bqJKHTTvODHmS_PRr5-Sl2yTVka5edoyoL0b0IyxZcc-M_sta9bal_5iYR_-ZU3TT7qZ95fPGCYvv2Sy1YC-zP1EbyPh7u6xPGWR1EbF_-mH7JmINRygKZ_Y39ZU4WZ90Dbo0u5fVmOKXQMJc72u4nisW2-Phtvk8dtXqHd96VkRdDebFyri4bS9OSUmFdJNICMZhFkzRA3ybnVRj1saEkJpqF89wlvjpZzfBOBDZBKvi8mJsvTDM1F_HoAmase6go60wxDe5oveujp4stCBUymP5DC-Brh9n4AouVMlATPznm5wh46gpYD7fDX3P_HAH8w0Rt-gC8ev_1vMpIoosn5yAcT0q9QMyjyq96do94fxMTgrCd4jcTpqmrhQ4qgaYe9Peg9aezElj9-adZLfpsSAVy8slyfBlkvAm--Ah9ZwDpjNEeVF8DL8MjUm9R51ISzdllNNQ_691crvb1VpWUvtshUosL541SXOwU5tybL9W1SmNZ-z8RvPJVSfBu1zRSyGUdpBOirmlPs531lPwj4u_3k4_KxLJy3B-nL7yBzMb91Wtc9D-5e5-eO6m55e7OhfaZB-Xj5Y7eajXGF0WKJ49e-GYvlyp-cxlu9m0M7BmfqKOr7OjgnD6pupX8J4wepOQhSHM2kVj10metvpa-XagjSSY91MZy0Ay8ew3Di9mTDSwKVfDXJYryg2fRWc_4J_DXeOTGxmC88g5ZG9xzdoDwvPADF_EDh48w3RF5iWhbxRoZ3veXjfotQDyDIjfYNn5eXVjSqr8HAm57K3cvvFvTaCsHy1qXGS2yPvaenu590WqaBlYLrpDWnpo2JBf6_An77psB3HWvFIo-vk4OG3_5ZvxA_skCDsvvB-Wcu730PCu7r0y8f7J5vqfLXN9WSH-k_tFXHO6X8TLVuudf3z_r5m7VO_0WgKpViz_kfo5Jxcg==', 'rhythm_version': 1.0}, 'bars': [{'start': 1.68317, 'duration': 3.19615, 'confidence': 0.563}, {'start': 4.87933, 'duration': 3.28068, 'confidence': 0.409}, {'start': 8.16001, 'duration': 3.13867, 'confidence': 0.493}, {'start': 11.29868, 'duration': 3.03218, 'confidence': 0.498}, {'start': 14.33086, 'duration': 3.03344, 'confidence': 0.57}, {'start': 17.3643, 'duration': 3.03675, 'confidence': 0.311}, {'start': 20.40105, 'duration': 3.07484, 'confidence': 0.671}, {'start': 23.47589, 'duration': 3.16643, 'confidence': 0.557}, {'start': 26.64232, 'duration': 3.09956, 'confidence': 0.471}, {'start': 29.74189, 'duration': 3.05563, 'confidence': 0.26}, {'start': 32.79752, 'duration': 3.0459, 'confidence': 0.257}, {'start': 35.84342, 'duration': 3.02525, 'confidence': 0.74}, {'start': 38.86867, 'duration': 3.01662, 'confidence': 0.495}, {'start': 41.8853, 'duration': 3.04092, 'confidence': 0.292}, {'start': 44.92622, 'duration': 3.94763, 'confidence': 0.485}, {'start': 48.87385, 'duration': 3.20687, 'confidence': 0.758}, {'start': 52.08071, 'duration': 3.04668, 'confidence': 0.398}, {'start': 55.12739, 'duration': 3.00073, 'confidence': 0.806}, {'start': 58.12812, 'duration': 3.05298, 'confidence': 0.189}, {'start': 61.18111, 'duration': 3.07481, 'confidence': 0.639}, {'start': 64.25591, 'duration': 3.02513, 'confidence': 0.822}, {'start': 67.28104, 'duration': 3.01304, 'confidence': 0.653}, {'start': 70.29409, 'duration': 3.03802, 'confidence': 0.798}, {'start': 73.33211, 'duration': 3.04872, 'confidence': 0.107}, {'start': 76.38083, 'duration': 3.03732, 'confidence': 0.518}, {'start': 79.41816, 'duration': 3.03924, 'confidence': 0.338}, {'start': 82.4574, 'duration': 3.04864, 'confidence': 0.405}, {'start': 85.50604, 'duration': 3.02984, 'confidence': 0.381}, {'start': 88.53588, 'duration': 3.02762, 'confidence': 0.31}, {'start': 91.5635, 'duration': 3.03294, 'confidence': 0.527}, {'start': 94.59644, 'duration': 3.04737, 'confidence': 0.038}, {'start': 97.64381, 'duration': 3.04458, 'confidence': 0.498}, {'start': 100.68839, 'duration': 3.02868, 'confidence': 0.734}, {'start': 103.71707, 'duration': 3.03862, 'confidence': 0.266}, {'start': 106.75569, 'duration': 3.09611, 'confidence': 0.411}, {'start': 109.8518, 'duration': 4.61305, 'confidence': 0.564}], 'beats': [{'start': 0.09269, 'duration': 0.82888, 'confidence': 0.954}, {'start': 0.92157, 'duration': 0.76161, 'confidence': 0.691}, {'start': 1.68317, 'duration': 0.78779, 'confidence': 0.159}, {'start': 2.47096, 'duration': 0.80562, 'confidence': 0.221}, {'start': 3.27658, 'duration': 0.79806, 'confidence': 0.377}, {'start': 4.07464, 'duration': 0.80469, 'confidence': 0.03}, {'start': 4.87933, 'duration': 0.81649, 'confidence': 0.061}, {'start': 5.69582, 'duration': 0.82626, 'confidence': 0.119}, {'start': 6.52208, 'duration': 0.82698, 'confidence': 0.256}, {'start': 7.34906, 'duration': 0.81095, 'confidence': 0.137}, {'start': 8.16001, 'duration': 0.79773, 'confidence': 0.204}, {'start': 8.95774, 'duration': 0.78868, 'confidence': 0.163}, {'start': 9.74642, 'duration': 0.77823, 'confidence': 0.285}, {'start': 10.52465, 'duration': 0.77403, 'confidence': 0.268}, {'start': 11.29868, 'duration': 0.7608, 'confidence': 0.45}, {'start': 12.05948, 'duration': 0.75524, 'confidence': 0.513}, {'start': 12.81472, 'duration': 0.75806, 'confidence': 0.415}, {'start': 13.57278, 'duration': 0.75809, 'confidence': 0.425}, {'start': 14.33086, 'duration': 0.75881, 'confidence': 0.57}, {'start': 15.08967, 'duration': 0.75677, 'confidence': 0.532}, {'start': 15.84645, 'duration': 0.75891, 'confidence': 0.627}, {'start': 16.60536, 'duration': 0.75895, 'confidence': 0.491}, {'start': 17.3643, 'duration': 0.76176, 'confidence': 0.496}, {'start': 18.12606, 'duration': 0.7576, 'confidence': 0.393}, {'start': 18.88366, 'duration': 0.75833, 'confidence': 0.448}, {'start': 19.642, 'duration': 0.75906, 'confidence': 0.391}, {'start': 20.40105, 'duration': 0.76396, 'confidence': 0.524}, {'start': 21.16501, 'duration': 0.76539, 'confidence': 0.468}, {'start': 21.9304, 'duration': 0.77169, 'confidence': 0.609}, {'start': 22.70209, 'duration': 0.7738, 'confidence': 0.515}, {'start': 23.47589, 'duration': 0.79124, 'confidence': 0.709}, {'start': 24.26714, 'duration': 0.79195, 'confidence': 0.556}, {'start': 25.05909, 'duration': 0.79266, 'confidence': 0.142}, {'start': 25.85175, 'duration': 0.79057, 'confidence': 0.194}, {'start': 26.64232, 'duration': 0.78639, 'confidence': 0.212}, {'start': 27.42871, 'duration': 0.78151, 'confidence': 0.187}, {'start': 28.21023, 'duration': 0.76966, 'confidence': 0.16}, {'start': 28.97989, 'duration': 0.762, 'confidence': 0.299}, {'start': 29.74189, 'duration': 0.7599, 'confidence': 0.294}, {'start': 30.50179, 'duration': 0.77175, 'confidence': 0.257}, {'start': 31.27354, 'duration': 0.76478, 'confidence': 0.186}, {'start': 32.03832, 'duration': 0.7592, 'confidence': 0.336}, {'start': 32.79752, 'duration': 0.75851, 'confidence': 0.4}, {'start': 33.55602, 'duration': 0.76757, 'confidence': 0.201}, {'start': 34.32359, 'duration': 0.75991, 'confidence': 0.088}, {'start': 35.0835, 'duration': 0.75992, 'confidence': 0.379}, {'start': 35.84342, 'duration': 0.74879, 'confidence': 0.363}, {'start': 36.59221, 'duration': 0.75648, 'confidence': 0.281}, {'start': 37.34868, 'duration': 0.75998, 'confidence': 0.282}, {'start': 38.10866, 'duration': 0.76001, 'confidence': 0.318}, {'start': 38.86867, 'duration': 0.75516, 'confidence': 0.285}, {'start': 39.62384, 'duration': 0.74822, 'confidence': 0.213}, {'start': 40.37205, 'duration': 0.7594, 'confidence': 0.238}, {'start': 41.13145, 'duration': 0.75385, 'confidence': 0.327}, {'start': 41.8853, 'duration': 0.75529, 'confidence': 0.208}, {'start': 42.64059, 'duration': 0.76231, 'confidence': 0.207}, {'start': 43.40289, 'duration': 0.76025, 'confidence': 0.198}, {'start': 44.16314, 'duration': 0.76308, 'confidence': 0.303}, {'start': 44.92622, 'duration': 0.7729, 'confidence': 0.299}, {'start': 45.69912, 'duration': 0.77363, 'confidence': 0.342}, {'start': 46.47275, 'duration': 0.79387, 'confidence': 0.286}, {'start': 47.26662, 'duration': 0.8071, 'confidence': 0.46}, {'start': 48.07372, 'duration': 0.80013, 'confidence': 0.326}, {'start': 48.87385, 'duration': 0.8071, 'confidence': 0.07}, {'start': 49.68095, 'duration': 0.80711, 'confidence': 0.187}, {'start': 50.48807, 'duration': 0.80433, 'confidence': 0.207}, {'start': 51.2924, 'duration': 0.78832, 'confidence': 0.147}, {'start': 52.08071, 'duration': 0.77439, 'confidence': 0.186}, {'start': 52.8551, 'duration': 0.75209, 'confidence': 0.231}, {'start': 53.60719, 'duration': 0.76743, 'confidence': 0.252}, {'start': 54.37462, 'duration': 0.75277, 'confidence': 0.073}, {'start': 55.12739, 'duration': 0.75201, 'confidence': 0.157}, {'start': 55.8794, 'duration': 0.74497, 'confidence': 0.142}, {'start': 56.62437, 'duration': 0.74839, 'confidence': 0.201}, {'start': 57.37277, 'duration': 0.75536, 'confidence': 0.278}, {'start': 58.12812, 'duration': 0.76652, 'confidence': 0.334}, {'start': 58.89464, 'duration': 0.756, 'confidence': 0.11}, {'start': 59.65064, 'duration': 0.76842, 'confidence': 0.211}, {'start': 60.41905, 'duration': 0.76205, 'confidence': 0.279}, {'start': 61.18111, 'duration': 0.7765, 'confidence': 0.524}, {'start': 61.95761, 'duration': 0.77495, 'confidence': 0.301}, {'start': 62.73256, 'duration': 0.76633, 'confidence': 0.416}, {'start': 63.49889, 'duration': 0.75703, 'confidence': 0.235}, {'start': 64.25591, 'duration': 0.75826, 'confidence': 0.285}, {'start': 65.01418, 'duration': 0.74566, 'confidence': 0.272}, {'start': 65.75984, 'duration': 0.7679, 'confidence': 0.355}, {'start': 66.</t>
  </si>
  <si>
    <t>{'meta': {'analyzer_version': '4.0.0', 'platform': 'Linux', 'detailed_status': 'OK', 'status_code': 0, 'timestamp': 1665142481, 'analysis_time': 3.93176, 'input_process': 'libvorbisfile L+R 44100-&gt;22050'}, 'track': {'num_samples': 3299231, 'duration': 149.62498, 'sample_md5': '', 'offset_seconds': 0, 'window_seconds': 0, 'analysis_sample_rate': 22050, 'analysis_channels': 1, 'end_of_fade_in': 0.0, 'start_of_fade_out': 135.38396, 'loudness': -6.929, 'tempo': 80.006, 'tempo_confidence': 0.283, 'time_signature': 4, 'time_signature_confidence': 0.967, 'key': 10, 'key_confidence': 0.606, 'mode': 1, 'mode_confidence': 0.381, 'codestring': 'eJxdmteB4zgQBVNRCPAm_8SmqkkNCd3H3gAkgXavrdZKfezeyyd91m6ljbHqp7cWq5FS3Z-cS_oueTGPPd7LtdZrWUpLn11Sm625bLV8Zq9tTr4qk621axup1vope14n9V1m_tQeT78ntVzeB7cxebrSKKuP9mlrtJviyY295PG9FpJhAJJr63ksiO9zXyenPBNP92qfybGtlDE_o4_gj_v2Sp-Z65eqXXivQPjk3O4bfLaCv1pz8tAEGcEfp3zWSJA89yprtc4hvJF5dSaezs_u18l1j1IzT5BsiJOTB3JOLXhSDm0s1gPR1lVHKqv5HPY_uZSUoG6pF4Q75mg9Db_PTXp76ytkkvOSnJV7S7NxX96cWjtKRcuTk5Rw7rnWMdEExy3v76NCTmWtHfh-T63xZpnQ3_aMz6Vkl6Ay9T0S_OYKhTCU0ckaHIiQYLBPbSpzUIu3M4wuyOUY9IjI5Y_vKor97IGU51Q8LbU4Pqee47imbbnBBT1zAlpOCGBK_-b-Nr4CmKO6nio6VwjoyxPD4PpUpt7QVTX_rloUZUY_6RJAyRMBoYg4v3AnT-AEfrC_hXiTX-6bpcpHGBYvYSwwWnKuyC4PGUOWaGiKpNFWcJDmwmgQytCqERM2UgcUD826lspNH2wVgdwSg2E28jokBhlLJFS1CctFZhPEd-6eGr3Ml5UQU55a_cV81y5XngfzyGRh6G3whaStjnZRB9v-lRdiUPsbmjfnra1yL-2HNHdWGo_2t8jxhQJmVNduSqPtvXrnAs7mAlHXpX9zAfcvxN0yzgEzRTTQg0XAfEm4FlxGgi1MhTWgUdkFHEEZOvq3doTJevn9v7Vj7Hm8rL1khfdYe1H7n46OMfvucwT38bK5EBLrLf9FA80YGzDUE-yEU6vZdYX9ObkgS35pcL-hZgWM8DQcWjcGwhmQA6QFNxiFNz5NX01PyMI9oIxH06UK7VvTpQ45_9d0qfLzaLrUwHlToHoAxKm-g3O_xCeHo_3nvEkgdMG8NlLajXP0iumyfuFcTZd-4rx0cQ5VGwNPHNi_UNeY8EylC_ULubhRhNXFegBFPX3w8RfWcSMYH1-MB-t9GyuGWG8tN2Sm-MeNdaACXFg_WK-qb4j1WwgNoU0l-hLC_Mf6JYRp9HkJYYr1lxDmruMQwnqw3hsHrhPr6vfAegHabIAnw44HiHWskKu16x4yT6Xrasq-oI45JRkv-4I6cnNB7DLqbKSgae4v1EdQWfYDdUmtSagTInnPWIfhjDD9zdsElpoE-OXoNceabqjfjr6mF9R19DWfUEf9J9RrPqBe8wH1mk-o13JCHYd0QL2WE-q1nFCv5YR6rSfUaz2hXusJ9VpPqGOAB9RrM1AjT-1x8H0T6qCg7kVwkvIL6zhpsMj6wTohibVYJ1CjIkiT0hbyNSxJH2HGJCWrkeZz0U6472h3yVlHnxv1pWmigMkLeIyAEzEeLFkTSdrI8v4IQ36L9-YmpKDtEkhRt_KZShFJ4JPQEOsIVpepVvU1H7wObbXOE691_eC1rh-8kkocsbku8Ro8IyXX4vW2KRhiQ8Ded5KvIL-IzoEXNlmL2DCynq4NIRtXDBVW9w3Z7xXb8IxaFv4LsUHQZaWZzG-il3ZF0etKnB4brf1veEVLxmf8uUymyXpFzoIiARIf5FS-XJBhcEfOq725aBFmlLwwx46vfNiEt7s-kYun7uWFXCx-uovgm668lQjSveptyBdIUouWNbUEvFwrN3IRASDShh_kKuVWRW4biFZBsi5hKjzGaKG_ClwPwDaAotJftx_ClbJGrx9xMTrQxyELXd_vbPFXE7o6SHJh5dGErs8nvsr3R_qPJVodAq_lEFik8hH68Cqc0NvzBa6ejUijAR60ZbjtohdxmM-rs64x3FnZUKgjh10YTHV_mPQsF0-5-cFo498Us0wN8Tv2qljphP2xIv2FF4wQkuY3XBOneYmNCC5QZDnlCVMEa5VY0OaKGTEHGOMJ4XHeEdviC0tt04gdai9hBssY8FL7MmK_1L4iM8e9wkF1PVO7HTZYZv2Tmbd9Rmwj-u0BkCEc7W_Evj0ADu0_Od_NF3QAuDCyRoGAr73sAhe2ERGUvvTafeHBP3yzNul8wEmQ_Aa4LIWkz3O8lcB-ve0gCVZz9fS2g256_uKp5xv-eZUpiTliIXRTjxHVcLJ3kMIu0CwbD_y7EamXO2R_4d-L8A9D2OZ4vdzwB28bp9brN0OXazwvidAJ_17f8MdiMXYjvEkKyxv9nEKKxNq4LZrL9KLeLvQbPiw7e3vQbxwjeN0pOkkWBUNv7xQdBttPit7NJl7QQYDW8ur40mpvl0QSzrhbVvfxOEQvNxKlVyAAT-O2PKlmXcLNQ6npBOsb_-obf0Mi-NhJjgN-8A-aD_z3-YP_Pvt42zLBsKy33ucX__pk0IJjzucVSwfw1vNqe5wbeoCyBXNWcCuydTSBq8RvW_iZIST1pLVvHcBOQweACPuOUnxaO5lhyaz1MK9NYzmYCWsn26A6xoP0qH70phzQPECPgPeMhPCDL40SjFTcJIO1gWqTuZMlgctkgNfUJlmVa4Vq4lq0jc_Id8AHSCZMSPbJTRdQsLwlg8APokQKWVQj3FtClGRNn1G-8Z6LKEbYuPEeGQISM19Pl1aWNcAwg7e0AFTNJkv5xnuMx6RpRPfn9sqEqhElj0kQr6BGpGKqSs2Ik61Qb5ZkhW3dun3-wD2J0vok6KF2qT8SCvKIdUR3XPGJ99FOvI_oMnEvZd2ITpHhfqxVqZMLz7twx3VZr-nuIlZBUwTV7haeGF_D6axvtO8UQZhw-x_rpzIeZ6wf44z1BKUSdo8NUax8bB1YT5RpxT5U9432It44cMY1__nRmBfaxRFem_UL7ebhtpK0KlSXm1-KdcocrJ1qCL6N9RhkWWR0fL_uWF9JY9HVWE-sXzKsbb9jvYI7gAhZJvYLR2gz67JQXgAF2Z7RiI4Z75JVIEjWkagXnU6J9-XL0xMOqUObSBdsREGFnUzUTUYEjusWvUszQL-c0WGbyRIMIPGXMG9RroDIjwJM9kRsbRDGoVJU6vsgYLKOMI8rRfTT1qEwx713Cwuf33HexhK-bOb_OA9Y7S1amaM-7UjG7sKcepKTPjM6B1f_KXlQNOCI-MVaItmavMN80WjgPxpwj8ZnLdGjQMLTTueMHpwBgjqDADKjBceXaCBj_-Yf7YY9pRycpzzesCetOWE_owV3RZRNAjqjBQeJJOOUvTZOrzCPTDiG9RPme_AcPbjL8-gGZr9hT8JAWcj6ivLCHhyxPmE_-w_sZxQ_T94wx436b_yY44V6rXCOM8mf0YQzU746O8Zj6ghUufHOHEDqXkR9zyaErG_Ud-mZJ-rn1YZTOFeDbn5jPKkeqJ_RhjNlIo65vEtz7GevLTYu0NdEzgCt0YW73CoEsv6C_narc_-DHjREVXuAfu4f0M99gF7yUngCoElmuNINeqplsk3Wgt7GwcK6K-uW76JqYSVu9Pkfv0lyVrpB_5W_xnL45RWduU3g6IZw1nfEJ21qplkU-uM2a3XD-o74dy65ojWHyyDGZKLtKnfAT6iT-MHGK-BTy7LRngJXz09CZZvtP-CvaM8BE0jAjNfVoNsVMXc7-xGsIDmZ4FdHDUqFVDaH_qJDR8E-Nh7JtX7gmkcQ3vlLP9DlA1fGbRGqyEo3sb9xXPtOYLp5GB7jHMGs6Ke91-cQZo1zCmMfoHz2QlxTv0g2mS969EOwE82yi54M7te0LfKiZ35HMzc965zNcPAsx3qd9O3XeOY6qaVnLLSif3XMTexfaUEkQPmz0z2hcdiDgexoPz0Dqg1012tGYzL2HtLsckxpdjnHNCDkZ05Tz0HNjv6P4uH1yvN2D2oQzwbtmu49qCHh4r4WgxriMfFLM-oxqHHAZJN_92tOQ7a_7I7u_u3fkrVvx0RPlDBr3-Oe09ydegus8hpT7HH2b4HZ7eWv1iVWePZv9zyrQbL3Z05jqn7MafarGRQpzY5m0JPq7f9m0N392-9mkJnI_mkG7XUOavY6BzV7nYOave_m7VcC-xzU4CTAx0sC0Qm6Rke4qxFA_sd7jI7S1QwicciRerBx929xWuQVbrwauPV65Wdak9J7XJPy77wm5Z-BTcrviU3KPyObFO0gPLFyjSImR7TAPVxd65yiIWQ_C584_eTqCGGXNqC8s_zPbTB0-Sg_g5tUfic3V0L6Gt2k-ju7SfUc3kQr8TW9IWU7erpmTkdTN6d2dnXZONu6zj-Pvq72dzR2VefR2WXjbO2ycfZ22Tibuzn1s7sbsTC92rv8z7TRLJ9471gP9xENXooaTDXe-O_wOnt1I1q8zSNmldL_HhGmUiP6zGems8LAoknUbNouKx42xiUQLJCL3Pj3DDHUYGNfkRBz6j1GwtdgkvRqhA7TepyDBbhd5MM7sHG6BzZ-_ANOUwfxdAn1ostOG-KWzv1yEdQi7oz_zD58hN3Co2OcA0-fV8s42ztNt0BIPty4Zjz_AuHt75DnEkhO55SHjZ-Rbs6nq8g5_wx1cz6dBRvnqIeN71z3K5BczmEPGz-T3Vx-R7u5nPMeNl4Dn5zry1u0KwH98RY5mkck_VloSrqd_g_JxIyRvhvhMJYThiaEcrSQzB_KDgeXo2dEpCHbLik2bMQtZ4KOwtwIdzAc91cBkqNLpF1brkhYtImIhdE5k45-d4kvKbphxCW3yP6YJN5QhBf6u2DP4wf9efygPw_l9UJ_jtYQusXoTAPQ041-9qsh-xqAv3U7f9Cf5w_68_xBf47uEDLdCXV6i8meG7ZuRH9e93hnzihZ2Ih4H_OdHhZ0tYfMoPVQnzCgyxrIN3foMkLYVedUHVXeV8qIvhzVx68z8neqU0NT0SRCCXyS4vcYyTkPG1jWtMwqEX94WISEG-rqnvyEtkukztU6JYfDMH6YyRb-s0eYS-TGE8hTRMYtMan2xm6nwo0AHW808nM_IWqu7xvapXi2fYq-67p-SaL60VqyYveNmEGzQUEV0dUodedoydIctEStuSooC1gSBtOK-g5kqdwSDRG59xPpiI7IsjSi0I8NTVmJzXyRHj73ElA0I0pktm8BRWrLoc3eg7dMSe82ALAyf-USg104qTOKZDZsvhWbaxhZbKyo7Kzik9VoiV_-dASKexAf1_gWNZBqOkEw71jxuyRwXSTgnsGiqO7PX9zwx1IxekxBYtWh3Bu1-Gub8GxU3FssTzfCs4VM-4g3LOZeMq2RCSNXPMRQpjVaDm5MAmW80fP_hoqyhZCOjdpDpq-N26SSbXVJdwxlMy08urdEwqwayC53dkMEXZ94vD8OStcGGXEcGjnzvXH9fMiEY9qGDmcQtndn8ZFf1Oih--sWywtvHapc-eCUVRwKtDSlChC4rvW7cKK1OAGtUZxfZAEDf5LUbub1U37i2Z8uAtGjdO6v_VhTeevV2pXwK0m8poxNMY4uJ_eUUYNUmG5EA2JBf49CtUXNXLBaLN2UDT-0Y2PVFWq6xorTvhNH-NOmfGlFTGLDbuyvZk0sbBRSTf0BFB_GfQ==', 'code_version': 3.15, 'echoprintstring': 'eJztnQmCHLeVRK-EfTkO1vsfYV6gPEyJ40KLarVIeewlLBOZSOCv8bEUjTHGmgvYegPvbhDaDUq4QR0XsCbdwK4b5HKDZm8w6g1mu4Dz_QbR36DFG_R5g5ku4F2-QSw3aPUGmvRbCG7cIM4btHWDuS8Qvb1Bcjfo_gJJNv0WspzpPTh3gxkvUGTy70FqfA9SxVuopt9AinoPUsVbkC9doLobSNjvYYULdBtv4K8gNb6FgVAuoJD2HtoV5MTvYa0LTLtvMNwNtr_AcjfYfdxgr_dgjb1CuEJKN6j5BtPcYNULWI3uPdh2AxLaBVDje5APX6DUG-BrF9juAh4lX4BAe4GdLxBTvcHoN9jhAgmTv0CeN8Bb3kOO7QY53WDH30Jp5UbGvpiRKcm9h9xv0MMN5N1vwfp8A43sPXyCkVlM-T04126Q-g3avIFC81vwbt8gmxsoNL-F4MMNcrxBTzfY5QIxtxv0foM9L5DyvoHKhbfwASNTYn4PI17gA0ZG8L3AaBf4gJGVdYFPca4ZLvABqyK5XmCWCwz5-HtQKfge5rzAB8xIMnkLH3Cf4G6gYPkeRFLfgT5_A59ukNYNurnBthcg598g-xuQHC6w0wUcEe8CFPMX6PUGu1_A-3GDvi4Qgr1A3P0CSWp8Dx8wlHGD7G5Q_AWKiTew8wYY9m-guivt-Wru029wZzdj3uAncZ_P8Zdxgzt_UZJ7D3f-0u0Ffhp_8fUGH_CXcYEv5C9KNu_hM-wm5Bt8ht2EcYMyL_DT2E1MN_g67hP7DT7DjBj3Ba7M6AN2M8YNPsN97uym7Rv8l938RezG732BuNoN7tyH9H4BDe09xHqDO28iwF8gzhtsf4Hi4u9g_tR1n1-S-9xXdj5Yu-k3UP58D59Zu_HmBh9wH3eDD1Z24g1yukHPN_gMM_pg3Wfc4L7uI295D8NeIBt3g0-t--QbfGrdZ9zguu5Tx75As_YG1d_gA96UblDLDWa9wEfMaNzgA2a0LvCZNaO5_AWWC-_hQ-6zb_CFKzvhBj3e4M59cr1Bbzf4FLvZF1Cyu8B1ZSeleIMSbrDrBTKl7wV-v9BT_PpSlnHnEfUKOsrwHpRc38OdZXxm_-insYx9gY9Yhr3BBywjXODnsYx2A5WW7-EfyTLSBT7HMvoF_ssyfoBl1HmDT_EId4Ov4xEf7B99hmW4C9jQb_B1LMOXG3whB5k3-BQHcRf4gGWseYFswg34nwu4eoOYbnBfQ5HZvof-e9g_dXfperKm-At8cNa5lBt8it38pPMv9_2jD07HXLnPfQ3lZ-0ffep0zGd2l_7zVkn-gadjPrV_9JlVks_sH_0DV0l0yPM9_CPPzty4zy-6fxTjDT6xu_TB-ssH-0dXCOMGV1aVXbnBnfvMK_wQM1Ju_Eru02_wdaeKV7zBf9ze09et-3x0suZn7R_9A1d2gr_BlTf9d__oR3hTvsEXMqOfs-7zOe5zvVH1hes-d-7jb_CF6z53ZvRl6z5ftrsUe7nBHBdIOi74Hu68SQeA30IWhX0PV-7zwcoOdOYCs_wO_sC6zwfsZt3gunbzEX-57Wp9sO5z5y_3O-6fWDP6aezmA_5y3Zn6gKHUC0Slsfdw35m6MpRfk4N8sPcUyg0-s_cU5g3uDEUnzd7CF-4u3TnIZ_aePjjD8gkOkuwN_vz6i9la6H4PKd_gfm74dpv8c-s-X7erdWc3n9nz-szZmS9cu_nz7CaKELyH-43wam9wZUYfcB-3bnBf99HH34OW0d7C_yU7ufsRt12zpp5sd3ZJm2u6HksuPkUX28xOF6hmrKmmhuCanS7Z0u0s7bTmUNsqK4Y5bLV5oNWG3_ZZahur95pC7avW0-q8o0BfyVSfd4klxeSqj22k4YOpK5qlX9swo8VmkqNcryn1PXdyisku716KO-_OHb0Pvq_S3URprqyaSyu25Gg3NWR1y62WxnbFLDNzD_RUO36Ug4uT4bbR3EhlBN-K6S7atQ3zyLQDbQXrKyGXyVIp-zRSyqHUSRe9huFHsHPsGU2Obszgd1oNGRpf8Kfh7K7BrWL8S4iSX38tqDD6XbbvZ_ov-dm89xHsS4h-FRfriOlo4bx7NJNDm35nxLTHivv0_JKkCTVOCE8eGWZTUWc_nZ7-TlfJj12PJCeu9dL005VLzb1at1m2vn0XBY74F747EVz4A-_--JhDMsnPUYdvqZRw3k0rVlcaFoCM0GmMuIZJIfgMaUO-WVKr_ryLcexdZl5hDBtKSNhxc7bNlD295r4btlHSYpgmuOIteqwhhFhXmiaOPFfPJKIZFz4VzvSDnz2h0YBubZhY5A5n9CsvV3CwMooLGfY528i-9HFmeQTBeEfA7O1oVAHth3q2ceXehp-5Okzv9DzzhjJKYE_Py1ps2fmwT8_Yf-r4Va3R7VHOu7P56M4EZ43dtDxce_U8XO9yzD0TzPx898hlOBPSGfOoy5eXZU---HJsfeNMoQXL0zPEl-2eYfjslz2vdVvzywSOxJkh5aLWIMtczE4zCgU_mRHfLUGrH2H3tAei4k-qobfQbMy7jponVldQ0TbOn6DV4gxtpQxtxOFCGyjiqLuWEWvB1e2ZUVoh1IQREcl2rDFkGxjdrnYXEymxam1t439SgHoxJWnRw4dILdMZl0v75bDU2TvGxBfX1IkIyyjSmC0TwuY88335h8R5dHTEeSR5lPfygOMaas0x-pecj3QfwcaNrExqI8TZczw9p7y0hYEFEQrRvUKb3xHTc9ky0TCMl4m1BC8hsK2S8zQYAO7gFN4Xk8mDcSLZEsOCn8Cqc1p9eYetUPXxoByFhwjIyx39yn9r7jExjCYb9ys3aeNkIXw7RtINMVx-npvpq-8x6pHVK4qe9HRyQOK5f0VRvnds40RRH-TzEvFpPfnoKOAVbUtu4Qm5J8ae7l8jqHEwfvzCe2vGaX3ibm9mvoLW8a3XMBR3T8jFSWEtKwV7osUrhsFTsReM-ASeTL7JgyjkXhkxp7qYjR-vWCdd7lpzOgM_Ye7Y1fGUWJTPznc1qpNI73nh5BnPbKMZCDhk0uWZ-Ql4NrrpW8edziAXVlCPW70mqGEwzb1WTokIgN-cBG6wEZwhpD0bamdkK2PUvuPAk4BVg4deIHWcJraI8S8iB0GTr4y-Qw5Ejt4Zw2gqLmYZzs02C5BkTSGkQgofNvW-eGaWiEwZk9_07Pvo-B7zD7Hgdxuy0JlPsl60psKxMWaioSsMuCUfAxTXtFAxEZf7JFATvNExjKAyzZ327j14ukVxKCsZJ6F7DP8kj0QaWCQPKvvIpBoS3rC1tBZhN9CV4hORp0E0RtkdI8KJ5owMMXTCdYy8u1pc2GCeZIvm9QteMJgmT-iT0NCbMlCh1MZuiqWnnbOd2MQKi0g1dObHE4wxt-gZQPNpVVuxRohORSSE_Q4Heb1bHbrky4Q_OirWQj583YwXnwpr7uzEcEh0y9IRvHUwzzncDpVRQ7ALjKphXwE3LD2hxepQL-RpEDXXahChYE_3fJeA3ntPUKo2TXNbNl96WINXklcsd5HMWB0GjWI9324JkY5M5OPLJAjnmWbHRYPiChHI7oVU80CZa0L2TInJWmJyXsQZothSThQp94EUYBhx3qRgghtEirBGRNxL414IZ8beUjB7aJql2FaN_C0XZmx7qAN-bn2xhKQJGY5wsHxyRaR4XkRsaFYPP9S6dp7FMOGyE0TitD5vPK0zBmar107r6eq0ntdO6-nv-dDT6Wn9RUZFqsaMSTWD0GPaf3u-9AzHmK9HTuvp-ekP1tMqRDD61YmV543n4Q056nilzbbFnk7rM8jnuVzmdL_IfH-WJElbyRS7lRzIoOeNUMQAK-UsodUrrKZC3UuZSrYbJkIH8hhIL5TV5iQMOXgIfKBQmxGfUy-bunNveBLJp2wDyfsu1pF-bCfukEBzhhMo1j0RrpM2YJ2wcb4Jq1CYOxHuBLdCuTHJ79BYut4nwj3BLeuFQcJnNGSuvy2a_RNb77HubjnUGMia6n9AHKHzegNWByVMUB5nozJ0rCqESJcomuzZIClQI5RpMKOyld9z3b1BbyA7i3q0NbFT7UcZuHZriuaTimFhE6SwIebQo4fyaT1m88dUA4k6A8YVIejR5AZ5Xy2Q9KhnYXGkuJJgOxRkJkynBU7YzEzQUGeTm1RgYaVFvZgYYJ-ZgJIgTzDhuIKhz00ogSVhVyNQgFAkwU8pBKA4xB3SOzSPkoJSBao5OpLsDYLmC8Vmolp1lYZGB0mFfsnwHIpqxwej6mXoSkANA5ffcLZVByWGKZX_EKKoriNJmnBH5mY8cMYyKE-hOBv66_AHI-IK-WyUWtWPAe2kWIE1U_LjJxQZEKQNV7SwEDifrSNLqpTggU52Kr60MhLFUxdfDI46NVLR4D9letxblQXlItobMGyY2KA4dq3ybG-4nV2opEE0AuVDN85BQTW-SW1t8UuKYgZaKRep4-MsU2UIBpZUxUTmCNsbVtQJ-q34ztBNQNg8Qs0aFkpbjTISRo7C-4lZFGAw0cT8KC9zblour1qXEz-qVEKIKmN7uUFvRpzVEbUc_NXvgXlC8U3CcHwjFIXqun21UrOsfYST3SactAVbpmSDdGeVaLzrAlXMacUc6QSJuyOIuBHB6VkTc_qJzD1jK5WpN-9xJV6ksEYeRPombVDcvQZ0-jtdqThI5zXcxL1GeoZxWp9OT-t3M3rGfB7-rvX0_HRwWn8zy2-tp-fvRoXt0BUu0SecNJ_-nq4ICUxQrV3z-dtm9HXzvY_5me-Rxl8oyTws_rF3pCTpfORlcP87FjIZ3q13m41hnq89HzqjOp2e1r9Nzj-r9TP6hdRYLYts2qmAX15Lnpp0krVSFQlsREbSFQxiUb_pR23bMqjEFer51gxRXGU6f6h1BOiNr5S43hO-5iszJSrQHReaJhuduGZToD7-FtysJU5kwleoM1V_YorYXz_h6y-Mdb-mBn9N29Dq8j7aL8jfn_68llXhR-TjNOC5hYyWKoRlBIxB-yZdRzdJ-63DTWLKpBJSpNuWL0AESGRlYitK2mlAUwkqeDY9QAIc5rLqpCwhK-QqulMXo9GeUlnW19xIvYtiXltSJ7UQfup0c6pm94W8sklndoewGRyGCXUnuWp5sGTtrxA2moefT-OgzGuMkmLk81AUUjxGixUZGmFQ_ONYWshlhnA6BOLId4StBW9eh9JPSJIWEKgW4FYwNh8TnB16h_SMM3Ad8ngeoVZJaTf8LcEnmFTccLXaCzQUt5ikwM6_pUAMe2bRK6PFTLh-nGKUPYWabNlaRbLaElkm4UeePGoX_jVDphrRX70wh8if1leTCH5mGFu_CA7VJKwOEri22KaXemGeOl-xey0krVlEf-EfkX9NurTTRp1m2qSCBjmA-FJyaC1vzexNkmJ1nM_biK1tuXf3i25Hx_jgxIuSjKpmpsZ0LZbkMAOKVuP7Hmh6deaekFbXWdMI70V9sxRHnaQNvQCNmplyDDZFx9gAo5mIo2FxI2HP5AlfA_ZE9Ii2OnFyrWZ2yEXf2srkbQhsZUqjZb7ad97BuBExBjtM0ZJbsgmPobxy9bT6TvH1tBKMsIMIXZ1p-9e7RnX3n3zXMi_3B96FaDf3vHtav_vuM6Pv3v2VWpPrGWrNH3kKiZcWfvOG8amdVmOIAue103q6Oq3nteJVAqu_50M8k5NWz5vF-9_3nPAt-_R8lPJdz0czb3s-WnhkP5bY-lf0bH3q_vR83n0rjSOr76RB4kzjD0jj6-R8H_O_6_kxi9P61q6OYP-k_76m8Hs_ejR4t8kfn9GavmsPpBH5okZLz4WMRNqdpDVFQwqlorW3RTQj861Izd0omim5hmrCpC3crY3DpRTfoUN29eUoq7N2zDIZt9QT_57QR41vbVo69kSE2X-bdz-yukvyxz3l6fS8-30U_eYp55Gj_bfWfl47XnZ6Ptp_en40eEYFI65h6EQreZdH1fMa2nzhKx7lRC3lUKxnKucEs4VZaGUt9gZMX7W3yn-XUqijw1VmcMaTeiG4GcbtQgi-Uvsn02AOlrretEB-NYFgSYkc0bVzWrlzYxiXrMNYJCTj9sbiBsYgkRVIFQQLqS6cJ_dpS9diTZ5YDv_cFBDorhiiw9CG1Q4qe5ADI9eSDUqEZsA4KraVdnSwNNq154sdh5lpg3nBWGAZK9kRlVvthjMp4JgzpjlFcZzOBLlsta7k4P6UaQtDOf2RfZ0Xr0KSFGa-9AIB9R3NZx_nCjC3UezQZiM9Ba2IRYiE462kBRcEBskkmWt3qxm-rgNRXetxhsLE9bgiHHKN6LRuh8hlCIkutT4OD4gm-ajbwDBeKA1259Ds1nkG7W_xNl9Iu4qtRZjWqiJaDAvHgjgzUWtFGikwUSa6hUPG2jqcdZXqmyOA62pLg-GgV5K810IZwmGOtosRN7T439Yvam0Zv6PACHNSxrrT-rzxtMYQdNJOy_BqPV29WvXaaT39PR_CtRQJ5MkUs-b_ec9Q7tj-QM8jTXj9rzHmf2LPzlI1USsNwph2bdTzOjlDhxS6o7qi3KYA3KXrtFnkQfJB2iqlie0z6OSL6xSbjCPpFCBRtLpGqV4KhXYMua-29w_FOphKsWGMZrbpK5xRUa0yateJ0t9mrgX0RSjXBVUmrV2sfFqLfg_uTJBafJtVVzsbCiavksYz_b0WzKf7MM5Ae9FWS1kkKG_m10QVUl4bT2tzOkX4-3eLN_qrmd7EHDiYiSWP9pqHxSzMn_WyFbQWsSCBW6uhR_tpVmujjT1QskfYJPmLHJsGT5N2tDMjYqZjPGutAFMMlOulR63K--iTgZ76tLRgkq2HIDRYl4Ul2MrYyNt8c23ITAtbu5uwCw_vWWRmHZ5thx_0QNYlk6YAnyNLb-jArFhjbCM7MqyF1lYX4bNQlr4xURoRRNMKCHwiFR111RYkZImp-LQ7RuoTlKPCenyuOlUGl09k_AJz0qGWZrWphrUPo4y9Uwy9dadVKKSVVyqGTAx9mLM3O_2E_WXbK3QZm8l2QQu0Za4zodp1EdXYFOJ4b9E-eqAUy7qCAZ3GRnxDpKPpPBLmHaeL3S86YEJ4A6xl6qyMlq1HbBPfsQ5vzLgTEk8x1TIYTuX_5OJdCqN7bbkN3NpNbSIvTKjFgJEXLJ_Kqs9JnxVLL61V_q9rkB6EXKdHFQmGVgNMNcOmzIQw-b1rSrnqpPMYYTEoSFHXniIMxwyvew6daWbTh8vaw8LkPGyzwE7pHAHoFAEVen8d6DytYzhTz3AHVI6Hkk9Si9Z7MgaeVtj6K0AXUYAokqqJsCrI3eQP1ep30q5nWv55LlX9DIvuvpxH7PJznlbMuYXzSIOSJp1XCucRip5YZqu1HEGYEGNLfa7s8YppVA1C1agYF650uoLeNZ382Tro5KS87DvTIw-hriNJRB8t4XqWXklQmAeFYfOhhzqbr7YNk6C22mEv6Yj9me-ReMQL_BnQeVgnQH8jjafVQm6JgoTJgne0f2mL-PL23TP6M8jz8fPu80aaRKGsq2VnCue1I5zTVU4TO9VrBjm10995LRdqiDPfI42kbckzo2ekz3efnk_r6fm0np5P69PzaT09W29r1HnE_vT8kvjve3Z463zb83da8BX6fno-ivpuzEe_5-NnRo_2T39UfTrkOxYhaK34rzf0sAZptUtrre3Lag_jrW0cy_l3tsF77Te2caZ1t43Ty2l9unps48j00fSxnD9pdf-uZ91eyE_rd_77vHtM5bvWR4Nn0n-hfqueoESN1PGUjS9JRqJrpoympGTKBMV1fsrNUFyXGprWoYMl3GjNnzSHkdjao46kqurXhjTOr9187asn7bzrWPw-t1zqOlGP0tH7J_S1bWZlCibZRFnM45SAjIgKFv9_ImEdoWxnGiH4WyR8q4WgAPyd73-nhX_n-8e747Tp9e7zxuitxicRPB56PvREvSPn87WjnpcWvgWU0_qM6ujjWN2jlO-1H-Qy72L7M99FJ-PE9vMuXK21V2tG3KdnbQNoJyPUVwQ5sf2bNEZByc7Mwv_6ujzcNtMPA9QBmvNd-EiX8TX9cG-jYF-uMoumPRddjHFbtHDkoPPbupmE0ZDzeBL5t95gSEkrZLqAULDUYtPSpVel6E7qdOei_YSGddjw9GvpdwQHRqerFUu_WVAYR4YlJhedw9qzLj4Rk3UaHb6EsPRYGWnxuao7wDoao4Ue6yrpzOrwu9a4Gg9lncokHo2NYUU8z1E3wK_swuBIhXwm4S4w9aGz7kVLWt3aVmUKKUEKZUVEKK-CoCn2Fp1lrlmXm0zyA7qQWs5Ou21JZ8b0Q3e6sjTgPiZCJEyDf_Gx6g3xVLcaCeZtNFjptFD3qA1F5xeKymKtqwaeTE2kAEsdOn4d9IMN5--5nTgIsTjhv5M_Tt1Xr6se2SzCLYPyZHNCAPRsJhF75a5REXzW0aqAjBozRqsVXpij7mOsLqKHTgmIq8GuawhNdxn52tBxuIisMWTowI42WTtLzfBvpm2xUm0gwoF1RMrLZCAOAweDGaBt0mGEw-q4zvbJa-2vWS1hjYwEIBdGFx0IRJkaZGmHzxMji0ow7YjhMkuHkKGoPlHTaDcPzitZ4WNeNctOEF7MQscwYc4wRFh33VD05D38BBlAXSlvkJQfeKNaDRKrpxWBl_1qDfMw--RPK_z-HCtzGCrB4S_s-bz2tJ6eTwfnuecb5-G_rfWZ0RnaLzLfD0YVDWYoRR0dvV77NpbTejRoy_L19ca3KTyvnda_Tfs_y65-Tf1-nfbHqLoRGKm6XdBlE94gW4odQTRq09VQLf6noNtWxbSmJEO8MpQFXjfCLF33QNkPQdmJilC_Rqd19KhlAsahrC2OlXV7d_R8Ilc6OydJKzq7UFGh4TQYTKO4qnqMKoJHShuiN9-imeujULFmn8-RiKC69xeJDF_XShna4uMQr9ZvOn_0q1u75XR1Wl9GqNbHf0_3jxFqzwdGlbtS7Hx91-3JnyzR_rEgKV3nn3REgoexnumgQroAeg6Rz9JU3_CFaK3vwzbHZ-LyVnf8ZPOQLYgQfH0MXVszi7xZyMiOMkObuHvqRpbNJcsWQ686MleTG5CoMnUpNZWo8xNrQhaporRYYmJtIKkPTjFM8c3u4jtsDKtyVGq6I9jc2YDZKnYxGzgaRZPo3YQz0WrymBbWpKukvQ27tveWRElFz1MlLoiz6Nb2sCsr1tgTf6y7WFowHJFhatXjSJW8LoKq2z6DNG90FRzSkFJNi8LJQqY9_I25aunL9BY79X7TsRyrY2kWeeSlS3VtF6tbv_p1lY3DFZ0IIrUP_ezwhL9k6lA8ayJAWJcOA0OzSf_6oQi7Y4UsdFI9EtQNREs5gZks8UerLbqZmtwJUgbdhKYa_Hb2Zczp2WA_ffjWzpUBXBWaN_QDk0gj1t2ojLQoaCDXxIsAXzs9w_RVh1Ibu9Ha4aJMYi7khSihOwPHrrr6i1FkNAW1128ktdb7RPg9WG2cuahTX0EUpgyYOfrR7XIPXxwW_aOL2bYNiA8iZIOxY_eoG6sbytpHZzgeaY0AgYLjLz6PcS6KRLPpTJEjlIFVQo-hlyJouolN9ZV63iucN56HW4DT5nOYByNf37WOOfQLUkW3axVK1aoLGUUbgFurt-dWjNehsHbEmWIs9DRsPQ9X493Iugkx4blaXdx8kgB8Ro8MMdnzyYT3MjZqP-epY3WXecWl2pBMBGM8Aw9Lt0MHlkJVwD9Tx-CuZ0CvMQdNUGPWwe12xhyqFhgliDPm09-Z23n4SPII7Iz-kel57Ydaj8TPWF5f-72OntYzjPPaaT1dPdo6rae_50Nnbs_A_8KeX7KSbRwln56f_n5jV5LV6fS0_kv7o_gzoJS77mH_h8v5zPetlx1Zvd4N_-tlzzCczs66EiY1l4WA6rtNyxvkB0PUdYP4aSnmppkmNN2B76ShSPWqv1DeUbPrdoPRVWHVdcErvTkShyfW63c6XAZRRLWK4Tx1IpdBp-sJWvTlOx7fVOBRbi2iJVUw_5mq1xXIKOWJdmXpKgrR7AQySIguZTdcS4HM6iL7CWQoQztgeJ_Odo5U8tkmiIyOpPqEL-KpNnuo1bXu5FAGha6nAnUTO_pOv7ZWJvYtjJzWEnSrmoyafmMHPldzosp55B5VzmuNwrU8KjtRJTeTzdBV6yeqkD13_D5OFi22fBwJC-lyfRcJH2PVdWR3xnwGpNO_8RnzCZZG93TPmE-KSXmUkSmq89TKn5-6V1RkUtnFAD-kHO7arOl1tHPBudekn3_QDwUwDSRMUNcZbXKLDEG3haHBuro2SaYhH1maiayy17Vd_ciEzivP2YqUU4J-fnIgHR4Mw8Wt7Rb9DF_uSb-CFpt-rOPV6idyahCDVSZpkLSQtaljpf1CNdF1VbnptNHQRYKqH6kn2XadJfJaM-5Lm5NGi9sGe9WSnH5jQH83UZmr65c2RpxU_wFto73p9NNE2eGeZPtGR5tc3wuprOAT5YxKp1GN9bp3RolgvX4Lw8DrdK5eJ5ShBQNiAG042Z-kYZN-vs_bBbfQ-dsMR_0fPEcUCw==', 'echoprint_version': 4.12, 'synchstring': 'eJxlWIl1LDkITEUhCBA68k9sqQJ6_N8-j8dqNUIcxWXV6XPY8OfjDB3yxh1isbYhMtRiT_fAjw2T2JeF9zd-QGMbfySeHk4fMNCTRzyeNN5osJZ4Fh9rgwCM11gO9sFuraE67I41-S1gaI8LG0txiR3sxAKbm4vJbwNNvMX-wXG8zbPK79ubeTaYLJ7NI6sXu48f3iikeb3pfVaLGDTO_U-802eNlPcnT7ACN-HbU5IXz_PvvdYW8NL3p8tsXU7rcpsseXov_vL8zj4SfJuX-_rHaE5j-o9b2h8CzDbad2_q8te2eXb_Tx7DRWWQ13aQMn5xXjxoJN5thwW0pINS-NxfqY62kE4a5dnWunT0H2zq-5JJytNy6iOT236Mew9pCFFIa_UqFkrvpD1jgbM0UTFx6uItz253pH2kkeAlRuoSwbJu65LY4xFlpH1X__C2Ws3XImn79_zxo5Vhi61x8UcqkM1iktjYYBaxKCnvKqMqY9ekVCnjPexARi1vhNQR-ptZABlB0laRCBYuAsUm0cT7YB2ZJ90HOxxqnf59lJw6gib967ASjtugyMksI6CodolRXGnRpIEg94cvrDeddpuPgQZ8rGAOKWiQXMQrrBcfvSR16nQIGRAsMvwImmEY0OVH420Jm22GRWFOfYCIfoTwk2y18FsK9qLWziNScbMoakIJj7u8WTSnjUD4eJMdOB_LS66zjB4CBhC38DG5ptm0YLRexyQ955HZk-UrvJaWrCVOXEKiWabNvFCmnRWBy5sm72LYpOUqHRANCcnaXw24iaLz-a0DNdTY680oRqHmVQIxAMvve4B6IJ3QlCnjxdZkGCazeB9_4yfKY-hDfMMw2JJ8E8dRTaPGnZCReIB1yXUr6iwUYRE1nPGItdAjDmGDzsCVIZJBhjMeQs9gThRfIUHY-TL_OsqnwkaI2ZAYpJtXOAot4ox2jadtMNimS-UEecj44nzYzAlECSuFhgJ1N50RhIK92AAmLxCByECwM-Np4FHnRNSHSzYzXGzLYwzEljjLjEyHMbcV3vbGkRPhQEc6_a2rkq5k0tNXGWcna-YWZo4NxwUaYXIoE43HgnXJbKMzSR1gwRDhwVpOA68KOgm28G78XumIxPYcj8CFIWUyl4R1NlNqyAF4PB2bgQkTC8tH9E4KFQMXCgZGFY3RIXEMfKEY2D_efxw63UXpN_AD8BkxcCYlDcx54Q36CZwKHR6L00MXtT5R4-iGnYMOrkkvGwu2qGSRYdxIuiuc8NhvqWQQBqyU0RZyxhsImBGnwPlLOMZyMe1J9oMQhx3igR-sTOxVuAT9IUw1mA6gSkZMOG8QdcKib9Rv0Q3jMb4QeONa2o-OVGYbUaY7oGqlHy-TshEZU4lvAxOgbh9aIxwWCRqAY4qSwzB_zKxwLu2wWQJ15uF03oTjKQstISejMsOEH0vsHegnztb4YR0yoYXOxPWylQaq2fmiiQ74pRHSzWi6Gfp0-SV3QZUrI5LXy6bceOHK7jtevaJ2IJFs_GB99jmXvn7VDejqMs-KlIZTohT4uRXHyo7dTmdaJnzrNitj1LJ1uGQ-YVlngBpNhLteLUyKQxgZsTarjylKipEdpN7ujPMIr8tNvdV5IwPu1PIjKen0j0SRIxZydDZvykYiv02qX9Jd_ad6db_QI1nl_c6Mc6p8hZ2OtE73j4zZ3-a9TA05j-grtexr5rtrzatTZmXF01ONrlp3a9kcyD_EOM5Sky0TMunqvo6Q3WkNNnVqbVdnVd9VM5Oy2O5Ch56Chlpfx-IE2ZhaIFsS9DSkUg40Rl91-6zGW1r9L63fFuybcVggnFjLelXjgzQiOGG5d7NKYdyqjS-seU0K0Oh098vW6msaXWvY2bPFYB1y9jJo0RbSdhEQ8sqRJCfTJKjh9PzItrYY50dzWCI2AbCl8ZlNW_adbE-MzWUaoWYfNlnZVdfmqlECnF_r7jXjoIfKYZncvPv8YsJoc68BzTP-2kGLxlQK4DkxLVZirWHNtRq9gnT3_dLjZKTFzdgJUd16MLDmRgBset-J_LXaTdLZ6LJrudyn3z2newZChqTelv8UVgvh7Oldu2lIIO2aVRGzpHTpcaMHqALPqqSYo5_nWIrWTryazvWx9ArlzaF_3xoH4lCes04q69XE9MsQPSgtWmVl_u3MsXaPOD2qqNV4F5od7eR0Kk3nCPXNfH7qdvUq2jZrpszcrasgs3rq1V3pJEupvkr3KY9b_SsltPY00qoOPgGSgavdcO9ZFUK7Ec__mtRn9VzG8N2ssvU_g2xmX8V3hrhl67HbaP4f5EdJZg==', 'synch_version': 1.0, 'rhythmstring': 'eJyFW9mV47oOTEUhiDuZf2KPtYCS7Z77PuZ0ty2BIIgqbJyU7tyukq951dauVK989yulefVy5baulMvVx5VKunrbX-5PZrrS2n_O_SWfS-Xm4_f-ZO7HMz9JFW-vLXf_2a-ctpS5rgVh-19NV8OD5WppvzrwI9W6RWd90a-25bX7qqHJOs9tAW3LaOXaYnLfy3csm-987VVHvnq9xi0Vb37ctId2U0YqjdJX5b-OnWfubL_Ive5d1ftq-L7ow0zV8GiZV-vXvLFWt4RKCVsTbH3_NrbCpYYGaTW-OZastLdCQTcNsO07Gn_LsAwWbNJt72FOPbcfghCZdy0utS2zN0Tt7rMRnIlf388sv74NuCWtmxaANf_5bqcGaZ_BPrme9P0Y1xxYGh9smfycJwQJezt_SIjVt757z9tWdeC4hk2xP5rX3F-mzvPYH3boNd-7qHQPPDxl2u2v18rUYVZ8t9fHKW1ddRrbAev4NsZ-bkt6i9lazPJWbq3nqKn46u8Nbc-EP2_vDZNsKIwNl5Rw1jDEtq38qKVzuj5LCdkvw6r1fMyD2dDYDpfw7rZEzvIz-GKDrlt2CYfPG4wJJls8PIJD-tL5Nz639Yi7VPg3gJzvW7_vn8OeXQ_2sjAlZ6Jcr4Y9D5gSmMcZ5PkNv71YPaax4fYKaXbikeeJI002XBGGATxDzBuwOfDrEDIMEJPEHxC9w_EMyH20KdG5tmYkjsUdY_05DgCBpr01CM37uaUz2Ahd2vKGLJ7OOsHBXQDKm7z2j_03cAhTAQp0gHRT-QH3IimCHnOlo6ZtL3-3jUjoFPyF3_Y54-F9ZjBloucNY2l75JBzbsDCK8AQRwh-2xpvT-ZnlANLbU4G8WDpGsvCHzJ2UvHm1nt79aZHvtjOkglkCb1v_aYIQAAn-PV-vEDKRlwGvrK8EAACmcIlyNP7vWZzg1y7zqgygDhUrEyHTOIynmPjTtswHY_gYLxCIsn6CrbAchsEQ16wdSI2G1WCF_UQ2YnJw_wdP-Lbwg8YDoRxs25zYDjkPG6eE_190s3ky9rYIqi5StL3XAUa3_afROPYxth3Ex_Z_TtZZn82MrcV_r5fh8fhiPKt07Zi1IEBpVPCgO9IUeki1hE17dchLcn1pV1gacnVxn3glhTy4UsduIe18gyajz1id_A8xWPacd0K-RWuwrNjcI33zcyyaPYxQAyMsA49PssHda8j6XkXuqVU9cogupeCEoK-2KsSkF0YmHQfWnH7Ary2LPobVCbUBx7qWcRIkTTqwgf7PJKdF2jolLAQxJUR5H0My_EAe2FWAMACQpAOo4g0uoJpU6jEl3tZ8q7MV_k6aYxIAR1z6a6lKwC6RL7QByeAHIDoVgDYB40ogrU37oFKgyk7EdFf6zYE-weH3pER4UseaOKXi4mHwJipQYDw1hnXEyDz45cTPGq_IbY-HP8To0XUu6i9Ys-WSB2JPnv-etBXSCBbgTae9-mnS8zLJ6aIeDVB74MANjT3o01ES3BmJBSMIVNMq5gGh0PaVp-l4XWZeaki9dZh2PyZ7Hoz08VuMuk67wwFL23DIf2FGinZXRttwwAjyMJGQ2yBFbYFQCNwYroJs9qMZOwm0U_GLvpU1aOTIWtL2wbI2zLMBCcWGp0hnCnobSKUSrdMXouNT0Ladkvyl-2IRB95GvnUjKCDreHcmw9qUHKd2AdfJSK7UF0-XLG9okEOH3zoAOd2Us3MvK6at4YMvxTcfFCZiKX3y5WC2BbUJzVWZc2Zm3yYr9IMoADmNaTrW2SsNKqVeHZQUexS5AmZ9EqVIiGR5gnnuh8OZTSKEmPGevJA6jUDKIHKRJobJ0jkyNzfwqbZrvWTGRX5KDPf_DbFVJhjEgIaYz4zlMZUJieTDAt8MqlFtUCJst4R44je7whsrou-1f4QhBVbJStQJxY_PZ3EWjZ_1B23T7LTEXLQiHKoswyUa-Post5p-HvfzklvCsqJFRzprpFo8fX-Lq3w2tlV8ubXq6TudELqfB0mM-ohyxYqPriwy8RwxF5DFMqq_GMUEqoR4GTF-94e_2URG45MlZS833b5t1G-tDGyjk0kCult0m7BLCjyc1OKBTcHUMetMmgeMoTZlHZ09QVYXbTzfSRcTCQRCXIwz_2B6cPgsJNZzxVDwFoFeZSs8LZGUBT9az0s8Qke7vKAx6BO3jqRz8TRoKYl7yfU5G_kZBVbKjtVCf0g9YXoSmL5m2kc2nA8iCCJWVViytQUPxAB0suY3S93F6eHW6baKpOJwSSsrTr_oXtwI6vDyQ2FtI5sfjmHXHT04bZN0g4ZSbPe5vMgcpw2MoDeXNNu3abxuEj5OE8ojYizWK13FbOw6U2nnJOVBDkeGUJmRVVVx9UI_AtOABgnmirqxHsU123saKA02OonORNiOaROtIKyChKTRlVJ21SPqFZ1PFoKMn2eMsJ-V9zyULhxWjRb5DpKi5J_ryef7ozmmSZH8UXw58P2LklUhHQmuSPFKeMPFTdsiyifBysufjjiDbsSVBzHd2uLpBhE0dlYyq71l15JpIDnIerkhH2Nk6llfcA6NwDUDH2GGhpLqaAdk-VzZzKz363M0GAdr5IF870bJC3qaSFbiXDDt5CxuIjoqtI7l-pEfifKqFV2FdjktspmzWdEPXicyTRfa67YCs8Mm3TT6v6S00wG8u8uhSOutXAB1f-dQVOQhAZt_KnUfITBJ-B7nSuHUkpqpFQGZm6WdVX810Y0shztVPKEQkVZ0HAi9LLSkwbJv7JK_vQyEzRKUXO8zFSjQdLdF0v27abYsqodzHJUUprq_vvspJWwwwq7P1oxshd21ZCpbvQgpK31eW6ZyzEQ1qzOnU5KnQybg7j0GqsdUDvPVNbJWu1pWbsVyqIwiYuXakRbPiv93h9MJV6U_KRxJyQEsO0HI4Cth1gVZcI3nqgH1epbbxsSSt1Q6isOximq24v0jPxeqBL31madjNJyPwGt80AAwu4UFApjsZpEcrtYXl5jl2oR1HfoYVW4yLSDJQQL-e1Ulf0QkNDtxsVN-tmon-NpIYBFE6sOdufZtVCuiejkZnNGXGD0maqoM6PZZHzIeVoXNv5UpQ2S7hSpwLV25CtorAzHY1fCiFs7zV_qRqo7ykVrkK4qf0W1LMs2FUAxh9Cggz1YxTWWpkmhVWEH_bMGMykmNQfblQW3J5FSM4uxsTLYzifXcgpyRwRh1pjdqklRmKMfl-wQjmE4zmQB5OMmD7YvCZ3y40CqkNCZ1o8UTVR5V08RLV22ifvoJNk-2nSk2U0oThRGiRArOfGa07bBpO6PtaSPi_jMzMCGsH5qFanVa6CHbKa33loR5wn6VknrPyqtCA5seidlE-zR9sj0dcCdCWio14Lo-qfGp2iMvce7qhNFwAr9KpJFBj1Ynj1sleXJwWmoq9JHUPD6tNAIy4Ss8tYqLPOSVV9aURZnDTq11k41Ihnsr4zbLa7t34VZWDsDF1eIp-_zMlKN5pyiy3wrnb62pgzZEQVrJWXOVRA5lr6jF_hYqQXFrWwHOaK46bZU1yh0u5s1vuxU_NjIBwFP6s6oBUfKpR77sNzqyY5CfTjn0jBUtBz9TWExr1MgqF-F7Hy5EnTLyrXTV2uuu-tTlcKveRIT5XxdHzR1gTF5y3_Dqkd6owbHJxvkk94YofKZO_Jhp4_86MCqHFi9losk94cxXtD7RvrL8keSqmG5VwF2CiFVmIdqfpMoptbzZneHRDSpAhQttR08UIZ4GujGdnMj-mYvEAhlscHKcZjROd1R8xdUO4vnTi5Vlrsqs4mjB9TGSbH1pjYDeqsd5Q25uuMPBsNJfLjghePsZScnNWxC3hw4Jo7pc-QmKBnZep6qTk96MTVKR9TC7ItjtBWN2aozZ6LsMD09NHS1in0lVKRulhe5Z31HLDVOOAHSYlG2P7mphuFN85ORn6Dl8tRJFvx-aaRmbh_ZjpeCWJ21eE4zI5nrLptLlODJhYkQqUGfk6S8ouFsMkvRDglh7bTli1LP2-nPDDlBHkpNejLoI3cu6YyRasSoEY1ct6-6huOeoVdfe5C-vlCRorXgh8rQ5KU_Ss3oxYU5itfb1sj7qemm8GlDPQoxNTZfrPrWp51mSyTvx5jpbSffekhMJKBSKk_50M_DHDCP5IpJomaci_z0D1N15UXr5CzPio3sFg724Q5Kh90Pe51getUREQ-pmcpT4LGLNjWOHen_qNV-DdGKW2nd_qx5Hr0vhf1ril7Jt8FWEFshLWic3D-aY3bfb0vI4V0T_h5lCs1KdF3ZIlcN_Guw-WOw_jaYGidoLLuQidb-iH336o7KfNeBKhoclb6agZG93uoemQs4MEnx_HDLJa3gAvvSgwFb4Gw4LPYv31W9W1oAWOMIj4kCwKwQ6RlhlXpiaz_7keHaMqEgQMRFhWex8hzWm50E2yAC-kxpmuMzA42p5uM2Af3h0BZN3aqKdnJyWboZ1jGAK3ImukWg-L3lm92Fy63WBN1tiqaGQlZVUweksDTl0uASx8EBWWN4apw5DV5zaeTvomiNUmQ5AFbEGbYguwsp3dSAaRHfIL1zgNYVydGnTxYCE3Q1RqZuDzlGov5LSjJYN_WP4KZ28l63cMDGu1AR3hBICzWYmnzMcZ0mYDodCk2r6Cs1cpa4HCSC5gyvveGMf5B2u9RNGuKsFfFx-j6P7psoRXEPW9lkTBTOzMPFTnbr6Qvs9TrT0tNyqVG48yHHAG2YF0U8UF81asumgJ2fcPEhqEYst6B-ijkpVb7Xa49SzROjkNXfxIi0ybX79MW4fKx8xzZlgzx1PcKjWOfsr8nQ7cHSs5LY3GYrJVqnUjkCTX_z5rGSnCG1YyXHNqc1mXfaZKfnVD5I__vw3kH3qTk-J1uPtJ_ja9Ei6s2n16Ni1I7UiEd_vim7upW6uvP4YQRfpXivpUAR8e9R6XwWtno26NMUK6cWvqLQ0lWNbEy7BG9vo4-T4vzh5t-W-tb-8wgfS_0eYdNVw98j5BCe5ezUbFzlJ4cS6_I8ztZjr6frRz7x7vRUeA1iKIpU12njem4xKaY6SUMLcfiKbXVNHC77hJhz5GpLaOYV-20HtI-f3XEMulNzgPZQRBfQ8jfQisaEjpH1APYT_F-o_ouRxjug6TFcL-5sGuemSYHB_klAoJLl7rruoS7f_iWj02S624LQUUW3CHZsb6lC3qGINxM0JMcXuK5b1RBDzbSDynTk4kSLRWWm42ZKabQ7gwUKzB3XxlRA6Yy92dO9KTKsHokt3h0avr01dOVgOBLvlZoSFkTCrABWNBRD91D3lejeWHgkWe0qdUZ1hrA9dQ9yR8DZI4ZV9gGoOQK2tocmdXIzTXfw2Fvl1O0jG8vrjLi2yTCPnuu0lrHbGXctukzIO52nj-NQ52Gzf2snKvm2VYt0P24dzQO_--A4x2dqpYWk5dxwXnbB5BaJe7Ou73xbWd78LFYiYx53pHXkslOePFdT46EUl04-JdWDEFUcbAA4jfc9OBdnSlZL9I8wkFwz7sI6xj95sIPVW2WnAvcrjHBn9Vvpx4xuSGhE4A6ZSq7kwBAGcO37yDrzni8r5ZeuMoC5-1P97-M9xvw5uabBkCwletJgyY0q3HvC1esVF-cl2DqFrQ5zf9nqKY7-Uj1spWQbINF177BV6OQZq29Hv4qwFRzqQeYjrM0_VoxY-WXTc4g_xppXXEd_jJX-4xAHLvTqar9vXwXU-4FvzL7ayVXjclUma7ZTC0Sf0iS332crqMQGh6bDbO_VfwBft8dGJIhfh9XildeJfgD_cesS99AOzOYD_PvM-D6B_weB_AL_31Tk25q7uGh6UxfVi9b_Jp7HeT28AOM3_fcW9ClvJkGF5F50zciXx3mReijmlXPVEGujA4FvqqZh-DFaXKKvEsz_yMEQhxPTLcMdVkrTHTwTEOCEsslT_SJE8CeudizdisYd7zH8_yg4DNXFHzgGAiHiT9ZjLZI63c_hf-ZxzcYLy42F9FQ3f6j_iW7yTqgW_nvA_wDdqXuM', 'rhythm_version': 1.0}, 'bars': [{'start': 3.01533, 'duration': 2.99865, 'confidence': 0.202}, {'start': 6.01398, 'duration': 3.00242, 'confidence': 0.449}, {'start': 9.0164, 'duration': 2.99215, 'confidence': 0.07}, {'start': 12.00855, 'duration': 2.99132, 'confidence': 0.501}, {'start': 14.99987, 'duration': 2.99887, 'confidence': 0.78}, {'start': 17.99874, 'duration': 3.00159, 'confidence': 0.545}, {'start': 21.00033, 'duration': 2.99746, 'confidence': 0.781}, {'start': 23.99778, 'duration': 3.00172, 'confidence': 0.627}, {'start': 26.9995, 'duration': 3.00389, 'confidence': 0.888}, {'start': 30.00339, 'duration': 2.99982, 'confidence': 0.643}, {'start': 33.00321, 'duration': 3.00242, 'confidence': 0.691}, {'start': 36.00562, 'duration': 3.00051, 'confidence': 0.109}, {'start': 39.00613, 'duration': 2.99369, 'confidence': 0.706}, {'start': 41.99982, 'duration': 2.99837, 'confidence': 0.182}, {'start': 44.99819, 'duration': 3.00159, 'confidence': 0.771}, {'start': 47.99978, 'duration': 3.00091, 'confidence': 0.343}, {'start': 51.0007, 'duration': 3.00165, 'confidence': 0.722}, {'start': 54.00234, 'duration': 2.99886, 'confidence': 0.368}, {'start': 57.00121, 'duration': 3.00809, 'confidence': 0.668}, {'start': 60.00929, 'duration': 3.00196, 'confidence': 0.188}, {'start': 63.01125, 'duration': 2.99312, 'confidence': 0.724}, {'start': 66.00437, 'duration': 2.9976, 'confidence': 0.66}, {'start': 69.00197, 'duration': 2.99721, 'confidence': 0.905}, {'start': 71.99918, 'duration': 3.00076, 'confidence': 0.523}, {'start': 74.99994, 'duration': 3.00209, 'confidence': 0.727}, {'start': 78.00203, 'duration': 3.00063, 'confidence': 0.591}, {'start': 81.00267, 'duration': 3.00261, 'confidence': 0.821}, {'start': 84.00528, 'duration': 3.00704, 'confidence': 0.227}, {'start': 87.01231, 'duration': 3.00148, 'confidence': 0.198}, {'start': 90.01379, 'duration': 3.00233, 'confidence': 0.206}, {'start': 93.01612, 'duration': 2.99055, 'confidence': 0.056}, {'start': 96.00666, 'duration': 2.99203, 'confidence': 0.456}, {'start': 98.99869, 'duration': 2.99868, 'confidence': 0.672}, {'start': 101.99737, 'duration': 3.00104, 'confidence': 0.624}, {'start': 104.99841, 'duration': 3.00017, 'confidence': 0.757}, {'start': 107.99858, 'duration': 3.00812, 'confidence': 0.616}, {'start': 111.0067, 'duration': 3.02155, 'confidence': 0.625}, {'start': 114.02825, 'duration': 3.00617, 'confidence': 0.675}, {'start': 117.03442, 'duration': 3.04182, 'confidence': 0.745}, {'start': 120.07624, 'duration': 3.01813, 'confidence': 0.299}, {'start': 123.09437, 'duration': 2.98324, 'confidence': 0.245}, {'start': 126.07761, 'duration': 2.93945, 'confidence': 0.09}, {'start': 129.01704, 'duration': 2.82007, 'confidence': 0.54}, {'start': 131.83711, 'duration': 2.87672, 'confidence': 0.491}, {'start': 134.71384, 'duration': 2.99664, 'confidence': 0.345}, {'start': 137.71048, 'duration': 4.48207, 'confidence': 0.487}], 'beats': [{'start': 0.76701, 'duration': 0.74988, 'confidence': 0.921}, {'start': 1.51689, 'duration': 0.74694, 'confidence': 0.872}, {'start': 2.26384, 'duration': 0.7515, 'confidence': 0.67}, {'start': 3.01533, 'duration': 0.7469, 'confidence': 0.686}, {'start': 3.76223, 'duration': 0.74792, 'confidence': 0.478}, {'start': 4.51015, 'duration': 0.75088, 'confidence': 0.68}, {'start': 5.26103, 'duration': 0.75296, 'confidence': 0.671}, {'start': 6.01398, 'duration': 0.75072, 'confidence': 0.697}, {'start': 6.7647, 'duration': 0.74866, 'confidence': 0.481}, {'start': 7.51336, 'duration': 0.75151, 'confidence': 0.707}, {'start': 8.26487, 'duration': 0.75153, 'confidence': 0.52}, {'start': 9.0164, 'duration': 0.74851, 'confidence': 0.691}, {'start': 9.76491, 'duration': 0.74784, 'confidence': 0.751}, {'start': 10.51275, 'duration': 0.74805, 'confidence': 0.833}, {'start': 11.2608, 'duration': 0.74775, 'confidence': 0.942}, {'start': 12.00855, 'duration': 0.74758, 'confidence': 0.63}, {'start': 12.75613, 'duration': 0.74669, 'confidence': 0.337}, {'start': 13.50282, 'duration': 0.74797, 'confidence': 0.842}, {'start': 14.2508, 'duration': 0.74907, 'confidence': 0.78}, {'start': 14.99987, 'duration': 0.74975, 'confidence': 0.83}, {'start': 15.74962, 'duration': 0.74946, 'confidence': 0.712}, {'start': 16.49908, 'duration': 0.74917, 'confidence': 0.913}, {'start': 17.24824, 'duration': 0.75049, 'confidence': 0.876}, {'start': 17.99874, 'duration': 0.75052, 'confidence': 0.86}, {'start': 18.74926, 'duration': 0.75055, 'confidence': 0.727}, {'start': 19.4998, 'duration': 0.7509, 'confidence': 0.886}, {'start': 20.2507, 'duration': 0.74963, 'confidence': 0.777}, {'start': 21.00033, 'duration': 0.74932, 'confidence': 0.87}, {'start': 21.74965, 'duration': 0.75, 'confidence': 0.654}, {'start': 22.49965, 'duration': 0.74905, 'confidence': 0.867}, {'start': 23.2487, 'duration': 0.74908, 'confidence': 0.839}, {'start': 23.99778, 'duration': 0.75007, 'confidence': 0.859}, {'start': 24.74786, 'duration': 0.7501, 'confidence': 0.721}, {'start': 25.49795, 'duration': 0.75077, 'confidence': 0.913}, {'start': 26.24872, 'duration': 0.75078, 'confidence': 0.87}, {'start': 26.9995, 'duration': 0.75079, 'confidence': 0.874}, {'start': 27.75029, 'duration': 0.75145, 'confidence': 0.753}, {'start': 28.50175, 'duration': 0.75114, 'confidence': 0.912}, {'start': 29.25289, 'duration': 0.7505, 'confidence': 0.855}, {'start': 30.00339, 'duration': 0.74986, 'confidence': 0.863}, {'start': 30.75324, 'duration': 0.74987, 'confidence': 0.758}, {'start': 31.50311, 'duration': 0.75053, 'confidence': 0.884}, {'start': 32.25364, 'duration': 0.74957, 'confidence': 0.747}, {'start': 33.00321, 'duration': 0.74861, 'confidence': 0.865}, {'start': 33.75182, 'duration': 0.75124, 'confidence': 0.65}, {'start': 34.50306, 'duration': 0.75192, 'confidence': 0.83}, {'start': 35.25497, 'duration': 0.75065, 'confidence': 0.797}, {'start': 36.00562, 'duration': 0.75004, 'confidence': 0.847}, {'start': 36.75567, 'duration': 0.74945, 'confidence': 0.591}, {'start': 37.50511, 'duration': 0.75048, 'confidence': 0.518}, {'start': 38.2556, 'duration': 0.75054, 'confidence': 0.522}, {'start': 39.00613, 'duration': 0.74833, 'confidence': 0.831}, {'start': 39.75446, 'duration': 0.74742, 'confidence': 0.849}, {'start': 40.50188, 'duration': 0.74846, 'confidence': 0.929}, {'start': 41.25034, 'duration': 0.74948, 'confidence': 0.905}, {'start': 41.99982, 'duration': 0.7492, 'confidence': 0.941}, {'start': 42.74902, 'duration': 0.74892, 'confidence': 0.943}, {'start': 43.49795, 'duration': 0.75027, 'confidence': 0.961}, {'start': 44.24821, 'duration': 0.74998, 'confidence': 0.931}, {'start': 44.99819, 'duration': 0.75001, 'confidence': 0.938}, {'start': 45.7482, 'duration': 0.7507, 'confidence': 0.712}, {'start': 46.49891, 'duration': 0.75009, 'confidence': 0.8}, {'start': 47.249, 'duration': 0.75078, 'confidence': 0.877}, {'start': 47.99978, 'duration': 0.75049, 'confidence': 0.939}, {'start': 48.75027, 'duration': 0.74923, 'confidence': 0.933}, {'start': 49.49951, 'duration': 0.75025, 'confidence': 0.956}, {'start': 50.24976, 'duration': 0.75094, 'confidence': 0.924}, {'start': 51.0007, 'duration': 0.75098, 'confidence': 0.934}, {'start': 51.75168, 'duration': 0.75038, 'confidence': 0.887}, {'start': 52.50206, 'duration': 0.74979, 'confidence': 0.934}, {'start': 53.25185, 'duration': 0.75049, 'confidence': 0.91}, {'start': 54.00234, 'duration': 0.74989, 'confidence': 0.94}, {'start': 54.75223, 'duration': 0.74961, 'confidence': 0.944}, {'start': 55.50185, 'duration':</t>
  </si>
  <si>
    <t>{'meta': {'analyzer_version': '4.0.0', 'platform': 'Linux', 'detailed_status': 'OK', 'status_code': 0, 'timestamp': 1665998081, 'analysis_time': 3.33921, 'input_process': 'libvorbisfile L+R 44100-&gt;22050'}, 'track': {'num_samples': 2348448, 'duration': 106.50558, 'sample_md5': '', 'offset_seconds': 0, 'window_seconds': 0, 'analysis_sample_rate': 22050, 'analysis_channels': 1, 'end_of_fade_in': 0.0, 'start_of_fade_out': 94.76644, 'loudness': -11.314, 'tempo': 161.242, 'tempo_confidence': 0.901, 'time_signature': 4, 'time_signature_confidence': 1.0, 'key': 8, 'key_confidence': 0.363, 'mode': 1, 'mode_confidence': 0.54, 'codestring': 'eJxNmQmy3TYMBK_CI3Bf7n-xdI-eY6dcqc8niQKBwWAAnb3W7e2uUkuf7fXa2i1z3nL3neu0c8s6u7Ra5-6393LG9s5-6rrc9XZ589T3zhzcxU9nvNb7rDx01y7ztbnW2Kf0emt5jcf2uZNNePbUzu1ns1yvu_Fdd9ZX-puz7N5qb2eUMbjY3qzzdDYe-8bcsds7r8y2aznru8wy5o8xWn2rlnlHNn53d-5bvWFyXxgz5i6LR8o4Z0y80MtamxPUdjdmsMQhZdY1xzqrld1atuImXl72qPPz074Daz0Qdq--WOyl11Zn64a13HU5waptsjWvmLU0_HLe5minYyN-ZjN-0oUuR9UZs5yNyRyo9fsezx4Cstq9zc0KO1zfNPrZjzdfvdH3mxt_-BxHWGPVsV_FL2vGZsI1O3-dHOHV_XBXucZz4OM5Nxee8SSAlVdg0eu6neDtPXfi3nlb9R-gePzK_94-u45WnsHHrTnyE0AcYh_e9zomEFis6aONeV7FFziken_vwGd5IN_YQCC3e7-Y0TQR5P0ChJBdvPj4qzWB2Q-xACptdM-698VNXl14AQBd3nj4q4mgBvY6__G2doVBW2fyG0AGZSK0zVsFPYDu35qj1sYazBV8yGE5AevNabjajKDr65nGW-8s0Nz68zR7GLvNGkzgdyIOPi77jWGSzdrfbQN7xsppBq_x6uE0Rh_3dZ8WlphEyHxKVC78SArg-DaFJRHvb9eK7VNcYsod62UtNLFz1zOvzwtNbGELYA0qxeZ4mz9McVwHOHn-VGJ4WAsc4MO24IV14ElAzlhau8TnI3BnEE7WAhRb95BPCicSoINA9td5P7_3L_KgEa9tIfpP5LcYxWv3nrZdC9J2PfwEs8QTK1_Fzy_nOz344PLuBJQfBGp7j53uwOBzvmDgkCtrXaEJgVXY5LiGkEwKdmrt-SoPQGI_DJXU4AS2gJoM-j3-OgBajbuvwHz1tDVgEd4rMHnZhFs93uvSxJ2HB9cQlISDlAHZZDhroTnZBFKBNeEtrGfRCPBZsCi34m5shVxYsmHBtLFkctbzF43HYb0uMrkdKPVxQ8LVaPN-Dsj6eRySChInTzmx3Jwkx1LWIpPo-wS46JJfeQPP1pC67i4DWFbe1FiLTZz7xoH4Qano5Aq2y2omku6TGObk-T6NKSRNTsKpvYvOR14MeYS16HySH6l5xI1WcLq1SEfWQSf--qizh9b4u27SifcP0bllWeie8wzRyfkxnkCzFp0g9bwmrixtEjU1DTrg_XN8zNFMXJ6fy2zD9bqP903R6cOjDm93EyBy8ADYoc5YA01kmIrXLe4oXz3BCNaT41iE4VoSv6_Ncag1UzhYFa_HecJn6c4tVhuuJyu2sNwBp9VrXu3dwnMsknw1z7OFJ-ZAvRTAFAbYgaDJfaUfiNfwWh0gPtxuON_irJaxDkXcwIncPl4PcVa8gAdhTvwAPMOqVC0OdMOcMK3MyJUb5sT2cdiJaGI_XtmDOok_rvCkJHeO7BWzqByenFzifVfiZE9Si8Ri4xAlmbQoo1UkyJRQlu6XV17wCFPcOy72QBvgB7xNiQ2kqkKS3BQO1137f8kNuLD5b3KPKhohhW799vr9sqsTMbIHDkp2Af-GZUUQ55Dky5B1pepfck_ziNplhR68sCNroCaWbPpM7dGCxW0JIlxFaFdz11OrgrrYk5lVJI212JP0AAdUQ-heqsgkTDD5GDLjAhJkHX-NIfisBIR5qKoEn6lB8CBKHDjkzw3vH8A2huADeajAKarGw_qH1oHpMM-cIBbGhiwv7hZsoO_e0jszWCTaPIHEpESFKsVQ6q0sZ4SgKnN_rNTwaWhJ75ISpnJKIXuimlN8uTyOKBeMbxMzvO_zdyZXESrWgKHjzW1L4OX6DhYvygJsuU4Vxy2cFHk3tlL3APUXR5E115Cl9GDOlirHrVLfEmPLMhLlBZMMMZYygzSLVhFv-GRZ9yMyQSapDbK23jgik3dvJVJ34_sptYtU5coNMjGR62L6is1k9oS6itUFLFZigmDlfVempAyAtSD7ic2HJ0iuKICvjkOtJIk4EJup46DwBRfTuo3FlFjW0ZlPDfXc7ploFxoBUYhieRKU1G2QwJw0DfCAItsg_w0FopVDn8Y60Ky8tMmcaHa9R1j4CRtZ9whkyg5iuEXT16Q7efmoGKkzRBWkc1zWek9FNrc5B19OVQaZRYlHS3D25HFbaASSzcwiNE35h5kmFs9QIgnFVHOaxkSDeopTZMUvjbmXdYfUqL_EaMjnKTKQsmUB5M8UGYARqeH9AhFl2mkD2D41JmmOOgYS7QMCIsESPFNiCDlvo9zav7CbqOJ9tjOR7NxL_cb2KSqhBHB30PfKsBC-5dTdAMs06ek7JECYOpQD6EhvTrEC0_Vs4Qb7rUjNVc-2ZrLeKYMki0qUvJfwp-fq9lpbzw6bIESs69Rrk5ynr0LFAsdJUQxwEtisaXfgyJ41Akbs4yrUsUpAVWAKqM9Yr3AEmAQ3cvFJVqleLLAz7U06p0vjylpmU9oQSuq9YhZnolSvCqpIRt3Iz2qTx_pEjnEMMtX7L6GFTlFLe9uu_nBIXFWTUJT2E3fY7NkNiUtAQXywjbVikjdXWZP930tvSyNAlVpUJknyy9prflfV-d96jN_NA0CNTrTZrj8o4kA5eqWvgX6pg-CHtVC0BtgseD1QJJvIz-f1PdOzbdHSykqJMau3AtK-US6i-V54xj7StIY910wewh5yJgGYnJj9vs7nplxqXzofmNbGqgZoVUGjjKNIshaegIpeWX-v1CSCckwy3j9-LFmrRoXvXMNKEivr5L2SvKnXVmoQ9ZtiQJRZW6cBAXoJGllpfihQ1ISYcX7lG-yy2VRc_p_2BKHH94T06AvBROxAivKZ9TupB7S3eXc6H4rIJueoD4COl-xtnV3DtVj1pfRK5Ioa2VQzsWzgV6SRiTpz9JQjG0T6cqTa-srRsXNDfBWlX8Ya8MUyiaTCSCn0pNy7heqxyEFd7J8zKw8oGBSglUboy-yuuSdQnhqAtnW-oPSXhQ7ymbWu9BAoKZhguZXlmQee0ILo7688X6F4Zc3VhByqj9JQv7JGMAmuw5IMQIA8Bnl9rq-8GpZrKZk_ad03_sAaJwbqPs1V2doz2wfgFP0ucVWJAbXMOn3hnpzdertTYjbHk6ZZBniH_oMKNDKrqSkolg6uN7sr6tSTbwnrJwdRuZsKhTVtx7tdmDnA-VNgOCU1ruwUmC-Rn_t1sXbVAl2lvvvOiID7UAIY1jOw8H4C0hwWKRW_6k0i7dEyt9nyqJOonSIjkS6Llhw1M9ghk7nuuEl4WZ-3kwqO3lISTU00QtmpIzS9z_7BedTMkCPotcecoUJeZ2vAiVJJCDbBMNI7vcrXOA9Zf3_NSrT11MVLLiQCTWWIASuA4hzxlepJ6r0OER9L4WUyEi3N3S1zHJKIzhtq4S2g-pAEIBy5SiVR5jQd4bhJ-KsnqRvwq13kvt_UZl-7IzJZAHIXzSi9v3_ZS4J47qas7zOjkBQs1ctW6a9VRmQiLGvM_9Mqc4zX_2mV6b-NID6oTitsKk_mmVXS9n79Z5X3MuZcK7GI4U6F61PiHOcuWmIXp8yj4aAEQEfqOuUvmzl_irDdGYSZSF7XqxRIqNL8OhmhId6cWc3h7DSttIqT0m6Rla6eQytqUxG2aYWlE0rBSXPyyWdSXyTs-k8rLMP3f1phYJp5xJ9WmNSq859W2Fmc_iRhlvxz0mQ4CVkZBEk_1dJivIb3J2GRwQCqOfS8abboiZXUnswpL9RiTcK-4ajWBu8bmY5UYge35J9rJxFtWdHV2xkYpDUGZyPCXwB-rfHw_YrFf1rjk0EZa5UPGUuMwqcUFiU_623rCI0gbslwBAtWU7XkQaQGYdMfFaWFUdcfTNCpTlz01YbelOdwqCkAdDL5-jWvy9FtRl1AFS5K6cnoSmuexYO1kyuKn6FCfDk8nL_mlRQoanERSU6NyJAbEezoGqe4FiE0sWgRGBRCqgZg66LtZQFi_dIVBOxKWdP4AG9k-nFi2yHoK_ye8NEYy1n6pJ3sxytG6zliTfMaP6Yq_NO8kmxBt1Np0t8fhMuBHZdasWi74_njdk2_SVdftwpi02VnMqWOG75ZeCBvbIub18NO5CRuOBmD1687dazL2hok1fidYBXEo4MQOpBH98j9XTbqSOQmafTUvulcZGR9vyG-E91M1UM9_7eiN-T9N5duOoRo6SPKbzoEB6JUgVwXGhlRdlW6kakGgHT3rPmkYeV5zkVYOyOloA8Hyhg_VbFGipd5GFver9jR-TwMsfil96RKO5CSep7BxHnNrwAKJUyhmKg3l8Aibblc9f0SWF_v2dxv_y1-9p4CJ99ysMBPDvvXmpIH0G-5GUKlR3AWoOZp3xARrLaMX76hIjSSUJ6MTZzgoia5P1Mo5QUlAua5aQoUpVCP-x2Z6WQu7oyV2Py6S0e6tmLpCmhJHDbYiqUrAC9-jqAdVfTrX2qvX4JY31AnhGyfUe5LE2VvuuxGkZp3_iqf3e9NV_B_5ZMw8sUMqrYSmzn1y0vkm4-_DOHy8YPXZmAPtJbdD2t5SHktASLGqwP77cBUYct657OaEOpZB4vT6bjKg4L0KRGnTXjnpUXYmQnJAu9rEWSj4Ze-11IHwVbNdi0sBUdva0dBPKcsupnzdtPDOR7RrkdC75nXQ_uWneW3tNAqJEZv31iLTYOLiryuX9pdR7J-JntD304HF5nY0jvetKHQFrrtpSHwQx511a9MGUqBgjvysc_sBerIPdnwOHMwlO_4vcDLQlHRCvooyg72ehp8UqF5XY6jiDnloEi9aH7bD7vLlwkUfDX9jMXVlZIHrjgEHPUUnQb2ntoy51aCEcr6TdNfJDvGOy3xo4Iawx6LszvtftbszICA8Pw-Oji7YF-CNgxSTffoh8cUG_PyyzslsyOZ-itRmFZeJPv3rSXOCuG_zRPN7ttBEolFRF--xZBfkRD55uJ3rVrDO8-vcIhUv9LJe5mif9O9T4XDqlSJ7ife6GzO7ZzwrpSzfCU0CcO4meQgMVD5F2rzK6UjewcFGXPaF9vTEkN1WB6RmykY27lFfpB_vha-j3wtdOxAg177FxK1T8332Zm5hCNZe65k4PEkiOH6HzqsBOY=', 'code_version': 3.15, 'echoprintstring': 'eJztnQmSFUmuRbfk87AcH_e_hH-koNIhjecUnWBAfczaVFi-F6HpSrryiMw2xphsLsLZm4j-Joq7CGv8Tdh-E2HcRAk3MdZFOJNuwq6bCFdR8kV4U24i2pso7SKC6Tfh_E3Em4hm3kRMNzHLRSRrbyLWi8jW3UTsNzHnRRQbbyKum6j5Jtq-iWUuotp8E1KHr0WyF9Gk1F4L72-ijptY8SK6nTfh402kdBFDmtZr4ctNpJuYzt1E6jex5kUsl27Cz5tI6ybA1muxXb0Jv78QOi--MSv6TaR5E1dTrXE3IY3stUjhJvK4iRZvYqWLcO4qUr6JvG9ilYvwkrzXIl2FjO3XYvWLCDLUX4s0bmKti4juKtJVCIReimTqTZSr6O4isrTI1yKHm9jpIkq-irJvoueb2OUiqr-KXG9i94to1t9E7jdRw03seRHdppvI6yb6voghvfK1sOUmir2IGdxNFH8RC9p2EeEqSrqI7cxNhHITzX4hBniBqd_E3znzo-ZMKzfx35szbd7EHziFPjRneryJnzeF7nPGmpu4z5nebuLvFPo7hd7EM2fCTUgjey0-MIX-i3PmKn7Pfaa1m_hV2859klxB90duO7_nFPrItvOrptCvmjO_5ySRo8TX4j5J5Ej-tfiuOdP0eCzfxLWoPzQr_LiJ-yT5wKywe12Ec_Em_LqJP3DOfGhWjHgTH5kk8lDqtfh5G8v96c19VpRxE2PexI4X8a1Jsm7i5-0z8p3X4o_cduJN1HQRH5kzo9aL-MaznesUmvK466X4eTNqzX0R35hRpXwhdEbJI7_X4vfcdn7ejPp5c-b3PBmTFydei99zzmR7Ez_v3Ow-he5zxqyb-BOn0J84Z-7bzn0K_bRTtW_MqA9sSr9qRn1oj5IyfS3ePTX6QsibLTfBYPlMWLM_tqH9nX5_p9_f6ffzp98veqb0R06_D5z1_Z1-_5-m3_thaNsXQt5r_sZzsN_zfYufdz75B55AfmNyfuNp1byIv9PvC9HDTfz3NsPfdPr93f3-Tr8XgrHzmWD3s3lXHzxrXs0hmVVHCtWU5UIifrHOJn3drObw2q6yx7DLtWld7Sb4nVPshbExt-9tudhX6mFuMhNKdX666FqKTI60d-49lMjYXDvbEHYsTKM6u4nLpRpiSM77uVMudXvndm2jOjSnvUYznm_0bX1pufg8dinR7rGXz3HkTMdF3cCmEfpeyQX5enbF9zEi_y6ztB7iGLnt7kZadoMAvcvq0eQ6eo3HKj8WDa9iOP9DX_CpZVwqakuKRKN4F7bEqtkVvRjXwxp7ltBc775Mu7YPLVjsjwyxsTQG6v4EX9vFNVYMdna12eXckirafdVWuHwGu5jocYShXqqDfvvW6phllTmSP3FWB_XOOYYR9fbq0fFDcjHLlH_1uIM6o36oC7OMnbaZZjFU21A_omXkyLiiPdQ43Jyuz4oX5DWUtEp3ErxUbGuNYNedBV5PZsSZYobLZfto-tiso7OFpAkAccOVakdcPc-ghtPtZ1ZL1UhnXAMSYc6ehgTVQ2_EKuxb_VilN0VXt2qVRnLUhG9iVfS5NbUqGd-jWqXx27u1fXIUHXltPePMqlgxPLaYsYaGXXG6a1oPrhSsiqvc4REHV4WS2poyaiI_KjULfaPHeGvn8JSKI5Rdk7f8qNZTMTu6nkosA0xmQhUz0ZDzmTry6kER6wqXjRz475Abyp0nyqOmgtACulxDcG275ZPpACxW0lvd8JVqzz4RLWpo2RyJi5-rozZan3tLc9TcU9q9oyxYqj8VxW7bMfmd5kzUC-UvdallYMldkDdD_Kpchc7QIr1maw2qg1qDB6LqkQb77hHRcUY9yrX1fjzqtmKReKTYjaKu2Ni2etRc2UlLQwHXyV1RgExoilc_6CbLOjvKxLuUFGY_sBa0fj2AHmqz1oI2qCfigr_PjAxdvhv2k1-fyQPuT1omXeOxWbIwcJ0iqCYnGwCHKspkYPadrDZGzfRcQG-UwZbQgAGNYNBMF83XliD47sHVnFwh4kv1OlIRtavMPWbSLmVzzml6DFgmBQZprN3amo12FW3NiqZJrw1aR9ETTFkDcvVxkrVhYuhp1kRj7Mb1VvcwEnK_ia0d2xu6wyLhvXcmSwLzDJUk4WXaONpTns6mkqZNg7LskqIdohOL-XLpmBzKikQ1sEJQbzQUt0bu9NqKGXGUOgpA7HasUKcBwcyKTdFTZW31zo9I6Vr6FVukYcbNsCsjkVigi0Z4E7FwWNTozSTRg48wfaODypfpRrZS5YAQbc6CbWqcIHVuIeGYgMksgLqlyhrUU6w6tjjXgmSzlC4gUYPUFjWy-i3dqAED-GwImRbzmRk1R_DSCFjhPuqHqWV21eulUb3Uu-hUQHIx0BzAUb3U7AKVM32md2SX-569DtU75iLpvdCNa0h0r11rzu7TFapt25p2mzSfCNbptiO5RsGSKHp9dtgbu59UA-1Tg30czHNzB0znJ9xII_lZ_PysftEghnTfoc6oH-qCbxAMem9rg6B79SPtlFjkMY4qL_hoKIoUUh55QygkzkvKTG3GkinZH8zf5FeJQpM2TVy4V-mG9qU2KywUEZoF64JsT0RPo6GICBQytdQmxUIp-AzHWZ42oDZ3aBf42ITxzeYqv8H9BEJsVgfV5i5TSm3WrIKB0R-b06bHBsiXhu7gOdi-ovoGde8lY4b7LjyrfceF78rC8Y2fMrolCwdIg3kcNR96rSJHU6G-PRgStxSxKe9gpKPFBLfBAZqfWqBoP4gd1mWr1xIiY7-GWFhp2YKMUmQ7V71PxUs4D3Y1knS-vRW2GhzVe6pMo8sd6FbiG31zfeagVplGctOPaFxxsh-HPvGhRtV76qO2LV92JUX611MkWh8Ks5VLdnQ5Cr7ZnNS0UxoKqczIYPBAojQL2kvqhpKfLASW9_CuykKoFsqyjYenfupXobG60E0gtG2ZrPaRmWK1uemd56K1w9j4PJQiCev8zDNEM8QlDStzyRBHAQ2jDC8HuOKW_GCluNNIiZvM7Oli-enK2owgwaODKMeKu6HSky84as8EQpss2ZsF9tzXGtMzWYRyU46G6cbeA7z5D7zMScQ2SZ10f1gQE8S15QkO39veR5IMK9nWjMbKsatjkMHxCLVhUjWoBD00VmgOhQBdBkCEiNECcbIdh6aZSbBHyUFaCWxYUBDl1cycRGw2y4strTBmrY87N2sbWSUuQ7-S2TScOLwsJMtQi9FAn3zVxQOCD8t05LYly32ZI0O_7BoMjRz3LECbaay6bciNaQhYbRuErVhYTS5tzlh26cuUqbbwXdIg15ZmY8pCMqltW1yv9C4xsu4GCYbDZ71WLT16Z6sQpyWpYUBt_ZR-k8yEYNbYJrNc9EZSOzQaJwaBAMANY5MVkbqWQFhD7TOaEXAZr3pJ1HTA1DZ13xEnOggggEBzlxC6rl1L46dW6bXHX1shZGQ_Gw2dBQMYB1fha_CTN4807BqN4--7OJM5r3_XwhQ2qapxPtEtnV04go8hTXGoq-qlOshXEl270WwL80S9hA0GuK6UcmFeD2jXohIbzBb4TqBo4cGzOSqCAgkyaAagsQaKWQKmsVg15jFkKkYctDJYxUuoph0anC4msT3zrekYgOKvmqb5VY-YO3ALmuqDxM9iUOyOaqR6pIEgukkfmmy9lnqv1jRaneZcQUi23dZAgA_4hVx78ts2y8WTI0Hdj87vCJVGpO2tyx8EeMOkRvz4pnoVk-pWko78-JaTr-qg6n1SIb6p3s8chOm7rjmWE3LVq1ap3v_RX9flGObNX63fd_5GVvz40l-t3xLn2urvqd-v-esws_jn6QIDW_U-qEttpQd13bPjCuq0cDYbSVDUwc5TLWSXRZiW_pQLS2FYjW4rZlEhuIH25hVwGnsYrXeKHAUc-tbUyjtFB9uGUTCiA9n-VGW0P7bSDX1n7pip9jViZLQF6Z2Jql10o0XuiIia4abLhgEBi5eChUcLgUcdlMvJg2zSMMC4tpztOosl08dv0yFCMc0c2C0q_2zQZxppiXUbdmmWpg7J7YxgNmeGHmtalWIlQi56qFuGtXnDzynuwWebn-ATMwX6b0OxMvjiAmMMlyonmqvCncgniICfLsYgK8OQLZlMsJETNMp8gQQMgQrUbDuRx5noFlvClikcKbY9WPXmmGG4FCxNxgqPBcX6FboT-yItGpPq6HNCzTo8j9KieyyaujAeWegt05XOkvXL4j4jgpmyRgwZg_MecH1Ge07wlyKvhQocWDvLbmU-Vh1biHwJqzpIHmvpVoPUFjUyB8OGncGZfhpY39MxA1YAKDPWPX1W_GC2ABjRqzoM-3SyXF5UL3LGezTIjhy7TTkXG_Jsz0M7NBpy-lZ6l7o90YAI6Z01Gh3anRj9NXqASHGgiGKDvIgfGgOberVsTatD4mpdfBplPAi7XHJORKI9tIULnXs8ZyWglgnvcFRZSh2vW2R1E9_0ppAXH0yTvZldeUq7qOrHcWELA46VRSbn_SkLKbMo0LlYzFr35skCltUap-2aBVTOlukbzYD6MeT4DQJjF6DLsiRA8BqbGosJd_RgXkGjEdIc0a3qpEIFBd4_eDk2syzl-ilM0Q3NoGZGk6KRVPcLKrJ-qpZqXOA3bO3ikfqrCVCPFIR6bQ4JMDbPMBREhC1Hg0l6oOhVjxIzIB_U5RXCky0KnD1OUKcVcFAHoYPnv3mkaO-FDUt9O2hXB995RON3BrCRTZb1cRCrOTq-tc3C9hJX6tbBlboFuWf_FAhoNFg_aQg24pGUxkFYytIrpZbUQVVEo6FfFjilwkzv_PQDRdjbnfvskyTLuiN3Hp1E6501-8-dc_Cub_io3nlXmjFaUmTemN1otfiUwTSLZpBzvyoVDfUkvZXa6I-lAqRNzx0VxixjViYH4YytyP5ABbBL2GYhQYM0sw5psUt0NbAaKwUNG0NqGt0TWK2j7On_TOkVXkYS7-BxJ5I95K1GygLGvhTkQUik_QloOu3DW88uYVxiJZZC1I2iGCk6aYfsVRBpgYp2JC-DhyC7Lse_odUEc57EimtK0y6lDSowsYal1w-QshxrIql0q_asdEv-ehVU2vP9DpFIMp3BOwuVLULlwC-zsMgTF1YFN1hwA3hy8G0uZ342_g3TBLi9ygJnJGeyBVg52p0UKCEPVASLAFTdsfpkUanDBXKqV0hbddyPJabuzAq26XLyB8zkxJfEzSqPdegEJTi6wDK0Td8rs45m4VkOMZ4Cieyy7G0x9VDlSAEOThVG1lnY7Ca4TrWlQIbVZr1WdbAcMk3UZjmErmNKqWNz355ha4FI88JkVmKjE1f1CnUQgp1g8CCF1cc69ZI2EaZ-GWYiextgq2PLJMIC9UNdoBkY-shs7Jd0MbWFsoFKdPoW5H7AOuSv4tEvgVRiSxVt08K10uiM3wx5AdysVzSR3Q1ghBI6M0lDKboTOIg5y6kcTeM6LWvQW5YcPfslh7VEjjbHDIU3qB9syJUapxkAA_hdBvMso4Z25mTa52fjY4zhg_ohTyuEh2LwmzN6rcZKDdf8AlDiI7_wsRcdgmWREDJsour12-UN2uA8tFT21Qb_6vIIRdbsPHAMqAubDfROk7MJNRtggDXIzEdMP3pNdWaBMbJAfUrYAU_PGhdWkzFhKcSGTjZYizAiFCwci-CWHGYP8lfqxPAnLoF96wSnM-xLSsUWTXIYcB51AUYdusaqzVXriRVdG3_fYtUJPssalmqswmYX2HLEcWIVyeeDK5NbWZpuHyxrrajUTCuuKjR_q4PMmAiDVJSjo06g4GKZNNVBYQvk_aYBwRhTURwYk1NTiL6rX7XglKTWL564rtnyLGb2mKGI1ao1bsuiklZxcgIKZMPSktQ0qlXq0XFfrYpCjxbgNHT67RRITLSW30VDkZMS_VyRo9H4DDmJbPSABfR6yAhghOcWlEl0uXRORU6AECTVocjpkB5gwt2jazUoctStp5wlsArHpu_LKCbFZhbibh78SR0dEBoG_eNlkD-hqTaPHI1_akEwaTFp6Z2ZhctphVLKrM6CSUViMo77sqd6QycM8qB_vauj03MUG5qZk5QlDyVPK9AssMUxNHKQIwexSqA3GWRVO4PGXtvX6QwaHO22Cn5VpJ1BE_B0BgK8NPsP2lmV9pAlE1Lt99No9fYFrxV1mmltQe-qTMsK6tzl7JmxxRxcTFOwwmSmaDoGGxpfEVuhkUUerdEXuNuWI63SHJxXzosLS_GS7YoUYDOrep7MLrvluBfuyfRMENDiAJ4J7H92C9Oh2WI4tgR5i2gu0s3OTtM37Llm4_Gacr6BL2x3bFJMHQZ1kfee5UxmuN3pJrI6yi7DXkN5ylNn-g0bHqOyUcpRotLgRt6WbOBUQzcVPqFkoDWs2fIrmsvZwrSFLDLT4cmiTbrWZPn0xRo_2MzpnA0i2yqbJRO-MPd2anBHL7MbbaoodnlOCsanUMau1z53dvIqg3h0dKhHkwYb9fYjJ3q-6NBPVdE7j_Tao-ilR4bZOn4TjyA7e7_0yEqrBipOXhapTT3ybPdgZK99PKq1eflzmAJwebwqG3iQkzQaEe1HrMrDuCyMaKsiWjZkVTyK0UOoN-NMUQcrbE1RJw_Js6LunUeKnH_hkYtUytdyROee46AOh-RZDjkKcOoHk9Ss7Lb_6KWwY3ryWwiS6i1elv4vsSGri1cHS3UQRPrOUr0GZmK-hg1mnV-q91z7Xf4eTN79PXp_jL_vkKP-DsZ3e-fv16r76P2avx-pwYNY2uD034VYrcF_gVitwe9C7N0jrW62MVlR6PaPR295U6u0xNUqTZ7GT61Sj7ShMPWivEuw_EkZzAVmJK8Q6LXf1a_uOXKs2IXVMJYk66J6JCvcDGvWaEKqee1ahQpMiNiK8pBe_uqjxZHYGF5sIHlmJix8nuldHdt18IOx2-TBRehWjosSwwvOC5d08nYcHMQxKNnf2SQsjcOxDsLCfPJQYw_Dxf3OmIKMtk3ZxJZZwKYJxRUnZw5Egtlq5QRtknU5_liO4T_ZfqEiOQ0GYpD3NqvFuyVkSo4IFzNYP2XThaAFk0gagVqyC7CotWBL3VTJalWeRlHZcDnABkGbbsgDLsulnljkyL0Ym5Cw0eW9C1hyH8AxGsZxmWyBRZ--QRwZm4FFTAiPjF3VFoR8ZcN_Z2i7mAGhkDeQYFWytZORCjErFOdujzZVJCergIBS53LWZ7lW7xwHTEw9OjrUoxnc3nr7zvTpqkM_VUXvPNJrj6KXHhk9Tf0TPJLnvxSh6YON71OOmGi7J0rSHY-WvALUQZBXbbTFYNSjCqqTWlXlTTzImtZJk32gmuORIkdRp4e6ijpqEUIpqHvnkSLnX3jEGgxv_kqORu6U4luOaHfwNckR25oc4A0l9Ky0b3pN0peSnjfibFW9MGEa5Jd6C6T6cXCy9siV8hYUelk56lexwZZpm-o9136Xv8lnaPq3_T1V9jV_3-tt0LV3_v7AWnit97-J2LtHWt3b81OGqM2PR295U6u0xNUqTd4TP4WZeKQNBf7bo-btpIwGbh3rVtrPtT8uR3Jo5FiF5N2bwaBSj8KQ9zoHu5IcumW72HFTnTlMeW8k9JK9ZcJYQwSq64bxsJlFuSZYAIMJ0u83K6a8kTNStfIaY_WDFdUmOZg0iX04yYtQvrJey5PvYipg7WYxybM-Ts0MR9NNakF2aX0pqZLrGh2rYYAGsaLPguO111mZ7OyiozEOa0_DwNmhfUxY1l0hE7UXhmyb8hi4YnldKafouGCVue1OtlLj8rKQ9GV5GaQSPDnyNIJDaeVuO3ZV5ryVl3cyMz412RQDaZd3HMoaffTUqPEgB8nyilSze8pzLKAO4cnCBVT5HCylMbEls1NGyZ7ZmbpmK5WXYOUpg8H6ocr10-aY2DCYSJy8lTOoERf5kd-rkkFfk6xYOasZeuexCVpvmV33S73ygn1vbcibqcl51Xu05TG4fY7QtdnjUJXy2z2xyTkLhJN9erS-I6h0qgOqn6D-deTouzyQC0vOlKx5rM_S83KUufjPTV0lEU_A3owMQqmCd_IgNsq7WVhlna9D83Hs01SAGLItprGagNZeTNNPNRpPeiQzqqNaOZLpGe6ZZEORzMgeKL_AJYQN88DhrEyCETUBqk3TTUXVYrP8v4GIVRr7E_Yihz80ANCLVVbjrKmQN8o_i7gm1KfOAiFu6VfUN02ZOrjjZs2I0E71rdCvgjoIJ4Q0Rn01swW3vBPAWdOS0m75rQ4o2hjHX7U-MNIqV8jf3AOU8OJcFYSrySsfEnZ2OiGV_8R5OtsfzxPcs2icodLDnTgrDijYT2BIEtEkb7Pp_aq-2ilp1Fgp7i3k3WusNM6Vy-V1dei4ZvUtoYoSAgCl1-x_mcHjkULlqS04-1aPVMf_6JHWEZNFjobESPUomGVU7_Ht6H3c6q4P1Xuu_S7EPnr_BWIFRT8QsdZDTZ_ksdaMd51Be6KfNhhtjN_l0cEGaQhTPTp5U6sONjR5X8NGKUyD2fWU_Z-UsWDJAnnDxtdypNjwOTpKcUy8XCU9HjEELBPEyxsqZfkob7KvIr9vkZh7sETWpc7uC4nYco7svZO-O-WXKvqULarJ8yuqb7NbsiMO56K-uMKibfk4McmH3_8HjeDPQg==', 'echoprint_version': 4.12, 'synchstring': 'eJxVlw0SJCsIg6_iEQR_0Ptf7OWLPbv7qrqmbFsRQghOZl-9jTZOtNjRMlrtNrPNweDMVr3laOvwOjTQfLVRbeqJNjtr9PsNliy1IwuTwUp-x2b9Cn7HxLKWrd0iBrO3t1rt3Ja9LQ20Qcdv5tl82pV7tvuZKJ93fFi2G7bVFz5G6K23uzE2r947Hkc_bQ-WVmJFjg89l7WyhfXLfGnNbJFYZ4_cwaINVds6LPmdTaPb9sRiLoJds-3Szo1LIeMpC_igN8GnmPVJodX8bDDODyB9UrxEN_1sFgCCctKj7UtAYHGN8WDFKedHXwWQolvsVDh1nL0LpuRn4okdJ2HDaAevivXY74jVdtdJvYkAEdfYbvt8nbnlM5fDk_G7fPTiuExO16QQnyRRK0OQ7A2pktSIQHJcv3y92AEBgRXnsSCAAY-UuPImfF6OSK6cxL6tKWhFfIYJo9duGLrHgSOr-Boc_p0A-ZopboTBr2m6Hhtkppn5bV0GJM-UWCxWuAVaMjk6K0glie3OUCiUMmBB7JrYhgKCEdLhI9vEg232Kvxl0unr8hqRc7k2eAZBM1gev8dZ_bummJQdZeybOV7W_7G82PWdFb_ti5zut6B_u4TucpUuZ2qZOMuufnac5Pfpf5b_9Wf-duXvrPmP5efYO-v-jtj2pzyYtjMZT-ou9l5lNKQPQjXLghJYqAuqsNtbhjFURlQfC2YpRL1tsr7-ClCYJJualw2IfNG0YQkJpRYlMUTap2oIUaSX8SofX67DEHoD8eucpXeRKUe4gEQRccAK1Fwk-qZjF5qA7WQ5Aak2dGA8_TyenL_5YekZFK2p1AnwQFRZiFdH1xmUJKAs9zv3wONwvVKjet2u3GJa5fEJi9C7T9umSQYMQVm-su3OtEyw-rrMOW7-dEWrsBLb6AQVcCyCLlqMmZyEIfN8md4gqUSDuusxXRHUND6G0-Hqrg8FEjp5ZMQUwOVlDQZ3UjStjmk5keXjfQ_sAZzgp3yxy1AvPAu7JTTCYL00WOx5NiZAD0V79DAL_Guk2GwRAqpyBtNGt9dMAvwlE4qZCjpDbu6yTvigZZFNuBimSD4Y7WO60F7rAhcTmS6ZvzOsvjpSMV--y2pas8IqJnaGi49PNhzWqPJ5TrOsJ22N9iNXzJttAALUt02NB4zvA1-8drlQRNa6jC0vL91IdbqRDUw60KDm8Ms9m_y7tYc7XFpZN8VKXBZgmxY1N2QU4kjwfA5AB4zma1CKIQxRuC2Zr2JoWZ8o6IIE5W5osFgjPqShuSb5pU64TCwaCeo-rN4HmvuY9RqKgPMtosAL1nT363h6kc4TLaUcrn_P4x3FqTSpqlL7kJ9yX4Ib09eEfd8qSy0txFmwNBR9O2jBXwMnBd13l-sBboe_GIhHKKhA9uiBHS6dXMO9t14BxFcAJsj9M-IpaP-KwDwJq1-4YX4VMKFAmKnbBWzMhm8U4WzPJw-ZXyu8DIdZhbRZvkiLmXN9Q5G-pmeeDoPvpzPvBmplKK_PJxTQsz7l2-60-e6f77ZozEh5pEvh3TqmNypfWridNJeCaOjMxjRAKOag41jyFxAAOvdZ6jV8CRhAKCSuL6ifOwXK76aaOtctMsmuHOdg3S_SWnh53aAA-X2LJRq5HQgWnpVvSSTfcu5zmevI6nlXkDQZeClfXaHpXi8TxBeOqlvEPaElx5ee4XxamDJ_ara-wn0iuZ9IPsZkfvL39Cp9NYr762TDO3yZD19C0uJX1xZ8ub5OvfLE34MXI8i4G6l530ctROV4r2L7uDGdyEss2nHPx1SuZb7QuV1oQsh-10w5gTJ_xVjunz4FL98FwtcUamgbuHz7rq89kSYUwIMxxt-n11UQis3mCQ7U2EB_6Bm3HtfnyyFNoNxrg_9OMLgfU9KfdO5yhzfx6j7-EGP_DxD_alk=', 'synch_version': 1.0, 'rhythmstring': 'eJyNWge2GzkMu8ocQb3c_2JLAFQZ20n2vfy4zIzEAoJFjjGk-uT0jCeH8dTxRPur7YkjPLM-MaYn2h2lPLHZi30z29PiU-MTs_0Ve9TuTonfdHt-4tv-1PrUbPekp9nLtGVyeJq9lPaU8TRbcM6nR9xlK0db2p6KaUKIFOxp-zTtrmz3T7tg2-o6Hy1cK-QnRbtgEpRMCWZ_TKRoDxd_3h5MUMi279BLAkGh3p8RtWWgltx58snM7To1TzBLMpmhnd3ZE94OmotraevUIXOKEfbLUftA6SKxs8SWrjVx8S7ZaRIsgJuGXnJ-etgSdF1uWiM-ZrsUOnaqtnysT8Ii9ph9rJPiUrHKtSB8O1Iku7s8tpAZFvaDMYaZ0szZwvJLqUtk7NyDdMcy9r4MbR_lGBimwiMdwgwoCZPbRlAXz9kyycSzF7M1vrQXbAu0jIrluXuXtvPWFojEuoEYI4Rk8GG3xgwDZDM6FWxcG0ZvXDst_HYZ_mDJUBFMSQCjY19gekjcJEuZioZnc3aEfvBiiFyMxoUmRR-HFndDwFjAmW0ehBvbcm3uXjbBTRts7msUASNxJT7XTU5zPhRwlctYcsU5-Cm3s7nMlYhIu4woTUJahg41beSFZSeGheMaEasggPXgwzgUWOZmBMXovFIY5hXAgnQjEHwghdQZL3B2SFwXFw1WPdLGCE1SBmmhkx2KJLedIArMCxjVhSb6Ui4nq9hflIdtLVFHTEXYzMSRKW__ACBityr4iH7clXTZ_mp1bBWYCp4o7v3GRYKoC6IziqJtN3xv21EAjJOutr2BGXvG7k_mOMThVOxku4ea47suzaqwybUmuRPfwpu48rWRENym1kTQBMoIdDKEkv5gHkNdzkPoA12GAtUZDEQGFXK9Gik2i2oQRCVsEYesHkXiejDBjgrlbDLjY5GgvSvIkxsuU-VGPjQDOcNPedNeIO1IDGxtmGl-JBtuN0BhyTBSFGhSLWhL4b03544Ax1JBhh9w2aENQdOobRwI5UYsWGJhAAEkYWMlySqJF7LBPFugcUcTdZSFRfBuZkQgVoKzYy7cAbuBbjs92vO9CTUNAYFpHqueEzPBhRCBucz3phAiSJCKKSym4sYJnA8wxCBlm9i2SAvBekOky3PwChkvPGNyfdxr9NPEbPBCBmYiRUIEAqgmqu0EspiMVbBVzo48aRTkKMAVyvEmgSuGKRKxVRI8B1THDgRzOcGdEGRybAvD5MCVrvbNrezvKk3rn0h5nU7T_cSmhzWvt3198p2JY5-QMl0MEQMhSwzhXrMaZHYayIvWD0QuYYZyqjlvant8ry1zV5hn35kPV0nTuaDIDp7hivMWwg2TNvu4f7Io-lK7LaKLKcqmkYEni6QtktsmOdhV9ngyR8YwfFR6yh_LAhkspdTg8WRgJQMFgClN1g6lbTm8GqoqSVbV4rzhIcscEGHllbj6Cj2wuQudJqkCTljxMAhQFA5gN8K_tPvpOTwbefh3ys8YjRs2-Gjqup5TKd150ZPzwky7XeDmu-zveEjH_su0Yz17XASxnRMcDtGKls7rKLhopv00obdiIG5JPCDzwuzCeFlMsZwwWCSihPFi0CMLgg6t6Ta5EOl1qlskcOW8KoSqPNaSGzStJ_3pioIq7JIxoHSx_KXdVaYOT2G2ERK_MQwip8oYu76Kqj4i47Cq3LcLuVxEw9opIwcE-g4VOxItkqQBet1nKDOCS-ZAlMvYU6sSJIy44iZ4u6soAj0zzhX_qd8u8YrN7SYodFlvboTQiHXuPkC5d8Vvv94hDsGXc-9xyeZ-ecW9w-BrrYs7vPfImxjk1vkBzbkd7yx6iOgitCSGeyFjbv7c7LYUzZ4oKP2ncHk3cjKcY7zOD-Hi7QgXfcvHPiyRi_oXd120d4GWNh5qEbfNl7_y8WZeFOBiLoHHIRSPwegZrJVPNovKDx6lQOXcDaBTkn0zyGEf0JJbvKQf3kVWj-iT8N6yuLoHfK7gi-SWnv2boBaq4oqHV-47dnCHgKnDhwXf6HPYZYRjbqri0KVaCdLGpq2uxPAC-GLsdNve769vxDvtfslxKNgtdGXE_hE07rd8o3uH-_Jy26Etp7bNysfOvt4GEipJth2rUZ_qVNBPqSvuKqQC82hCJ2CFEgq2wLUBDet4YLXpgBP9GbNltAeJXXxnEKAVtHziVaLzn33BvnuywsZ-nxSY3WHviC-nVijLJnH9P1cf0LajVsxo3vPmqrkmEgtf2TeTUT_vZM18yr_mpvZpQtuZ6y1ZcwLmbYf_8pFscfGbYtJZLvnVd9I9xeUXBSbPFte2d15dqBhHuhVKdV-p_xIw7smZ6zvPPU39ItyAXqDKvtaMlLhwyQqusAfbe7tr3_iNN9vPy24qJfKORS07dg2wSgGJW7-pMDmFUOnFvuO2dN5S1UUFQ0XC-76bs5DwVwZe4ES1s-49BdoN3c765_KMXuq8HCq7zgWtX3C7E-Muoz6Z0d1009plL3FSMisPhXYJrFFEj6vzubsXR8jiobpEOqS72Kzcpq80fZ0LDTncV9v2t8N7XnZY-Sq1Tb438uMaCy6cuqHizY4Nk5rvEkV9do-bHTM6CgripaIR3xSOQIrOkZwtWWNu1IZmu5E_i8pzNJEYN-Alc1QJmuxyZ-DQ0niQ_EtVW9x9a2EFjkxUWCwiJaHHj-lNlunOnZ6VvX31hHXgcWqVepeU6YRL_02U7tv0XZi-7isaRVxUWTd2D1Wmj0j4Q634byrqV8vuLl4p8qX2bm1r2TLPiyg90x98xR2Oixi_pZsfdZkqsS_ppvqm11RAWaGHmyUX381XKfUqPkhwSrgOFe-S0h42ul4SZFHP3EzxF0a0kMHcnVnbu1T0h3WdbdwCJI06xzcDYhw2FN23AKciHNdQghPHsXZnRKddv74W_sEw36R3yjwF9_CC4btP2TYtPB5JGhGYDJw3R86nig4Ysh8nCCvtD5yXVmFYXtVK_eC8sbPHL4l8MaOEki_LvsPNma8-V3-3E-bPnIQvTvP0WRieHJE1vHa9LQHU_KxjkqBDtDSFCjIeOtnK4w_VesWPRoLznBd84MJpxXZAFhmc9nFGped6uytDju4j7hLlocnmocNYlLeUPOX_m_TiD16Zd0K6ziVEQxiupZ-k5_O201R_l4Yf7TFk4ZEdzyhLvd36v1rjq8T53X1encgfuM6jWVxXdtXcnYX4YctxBeZp8D5LwrdgqwP9EU-vetKrBQtCHNN0zXpqdwLBIV9gjGlEntYayS4hAjZWeXY3dttYOPji0Yw_UPcRwOqAk1POTBe5RT8twhmhbdCpaI2b3t4lXsYkb1VuY82wuHXdY3au3D53P_zV9yR_ek1xuvr-iu5r6nEmaad-ijpGPYO94W4Zv6mtrX4mkNwSzqv7kzXwFqX1n5SWnnV4tcrVVUkuuq4n2_RVA5pJSvyB0l9MdnSvdG3f1enfmOzI9E8m07kxTjYXjZUXjVWVT7AiWSyQZQwqPqGDQKu-CvUmqVXA4SiG900hzx7HoWOrh8oCS7dYwGg6VgekQG_ohsfd1L04YJaP2u2MWa5K2Qc2XrhpRsC-fbIRruPML_LlkxcloqnV4GNJAcMk8i-Zy2206galrPpNW3PPKByRPpw8O-voAle951apc8G272F8nOdQYSqCXiOTk3SvhqCuQmtz1Hghem4xIgnaO9ZdvjhHZT_vrZp1wBIYD3XRsM4MfZ_MKW6Vx5HV4-SvLMRggUdy-G2KjFyjy8-tqVEzDEXxko5MdcbDH5kw5wlNmxQCf9vRQE4IYx4r4AJEZ7OByTamypuM0tLdIn8waiBgucqt8UVXLV3drtxPNir6VYpOwIvOy7GMtYc177LGq1WMijz1OQknsnmmCjqrsSfGPKcLbQe7nyNqOIhfYOB3QFOyzBP7USeF9arFnFhVvW_6Kc81eq36jQNTovd5By8_eWfu8_7NkR66-J3HXF1eX-cw5Uf3mNgrTkVYSjofjUUn4SmroMN7wAT4A32FouNt_MYJ07f_AMO8sv0=', 'rhythm_version': 1.0}, 'bars': [{'start': 0.40811, 'duration': 1.50909, 'confidence': 0.289}, {'start': 1.9172, 'duration': 1.4854, 'confidence': 0.526}, {'start': 3.40261, 'duration': 1.47614, 'confidence': 0.661}, {'start': 4.87874, 'duration': 1.46724, 'confidence': 0.803}, {'start': 6.34598, 'duration': 1.47824, 'confidence': 0.632}, {'start': 7.82422, 'duration': 1.49051, 'confidence': 0.221}, {'start': 9.31474, 'duration': 1.49378, 'confidence': 0.542}, {'start': 10.80852, 'duration': 1.47848, 'confidence': 0.625}, {'start': 12.287, 'duration': 1.48411, 'confidence': 0.234}, {'start': 13.77111, 'duration': 1.49364, 'confidence': 0.425}, {'start': 15.26475, 'duration': 1.49053, 'confidence': 0.24}, {'start': 16.75528, 'duration': 1.4795, 'confidence': 0.771}, {'start': 18.23478, 'duration': 1.4838, 'confidence': 0.706}, {'start': 19.71859, 'duration': 1.49408, 'confidence': 0.359}, {'start': 21.21267, 'duration': 1.49105, 'confidence': 0.203}, {'start': 22.70372, 'duration': 1.47639, 'confidence': 0.343}, {'start': 24.18011, 'duration': 1.48405, 'confidence': 0.596}, {'start': 25.66417, 'duration': 1.49389, 'confidence': 0.132}, {'start': 27.15805, 'duration': 1.48921, 'confidence': 0.412}, {'start': 28.64726, 'duration': 1.4789, 'confidence': 0.72}, {'start': 30.12616, 'duration': 1.48919, 'confidence': 0.225}, {'start': 31.61535, 'duration': 1.49317, 'confidence': 0.758}, {'start': 33.10853, 'duration': 1.48749, 'confidence': 0.69}, {'start': 34.59602, 'duration': 1.48034, 'confidence': 0.521}, {'start': 36.07636, 'duration': 1.48667, 'confidence': 0.465}, {'start': 37.56304, 'duration': 1.49332, 'confidence': 0.43}, {'start': 39.05636, 'duration': 1.48377, 'confidence': 0.246}, {'start': 40.54013, 'duration': 1.48332, 'confidence': 0.566}, {'start': 42.02345, 'duration': 1.48728, 'confidence': 0.465}, {'start': 43.51072, 'duration': 1.4867, 'confidence': 0.433}, {'start': 44.99743, 'duration': 1.49289, 'confidence': 0.513}, {'start': 46.49031, 'duration': 1.48518, 'confidence': 0.577}, {'start': 47.97549, 'duration': 1.48073, 'confidence': 0.561}, {'start': 49.45622, 'duration': 1.49508, 'confidence': 0.411}, {'start': 50.9513, 'duration': 1.49278, 'confidence': 0.514}, {'start': 52.44409, 'duration': 1.48417, 'confidence': 0.365}, {'start': 53.92826, 'duration': 1.48221, 'confidence': 0.755}, {'start': 55.41047, 'duration': 1.48825, 'confidence': 0.268}, {'start': 56.89872, 'duration': 1.49101, 'confidence': 0.594}, {'start': 58.38973, 'duration': 1.48216, 'confidence': 0.671}, {'start': 59.87189, 'duration': 1.48298, 'confidence': 0.585}, {'start': 61.35487, 'duration': 1.49476, 'confidence': 0.425}, {'start': 62.84963, 'duration': 1.4883, 'confidence': 0.51}, {'start': 64.33793, 'duration': 1.47818, 'confidence': 0.732}, {'start': 65.81612, 'duration': 1.48858, 'confidence': 0.101}, {'start': 67.30469, 'duration': 1.4923, 'confidence': 0.284}, {'start': 68.79699, 'duration': 1.48578, 'confidence': 0.372}, {'start': 70.28277, 'duration': 1.47757, 'confidence': 0.684}, {'start': 71.76034, 'duration': 1.49157, 'confidence': 0.59}, {'start': 73.25191, 'duration': 1.49331, 'confidence': 0.533}, {'start': 74.74522, 'duration': 1.48009, 'confidence': 0.548}, {'start': 76.22531, 'duration': 1.48212, 'confidence': 0.328}, {'start': 77.70743, 'duration': 1.49048, 'confidence': 0.506}, {'start': 79.19791, 'duration': 1.4913, 'confidence': 0.584}, {'start': 80.68921, 'duration': 1.48723, 'confidence': 0.575}, {'start': 82.17643, 'duration': 1.48114, 'confidence': 0.545}, {'start': 83.65758, 'duration': 1.48996, 'confidence': 0.391}, {'start': 85.14754, 'duration': 1.48876, 'confidence': 0.545}, {'start': 86.6363, 'duration': 1.48684, 'confidence': 0.711}, {'start': 88.12314, 'duration': 1.48225, 'confidence': 0.515}, {'start': 89.60539, 'duration': 1.49029, 'confidence': 0.582}, {'start': 91.09568, 'duration': 1.4878, 'confidence': 0.661}, {'start': 92.58348, 'duration': 1.49546, 'confidence': 0.447}, {'start': 94.07894, 'duration': 1.49683, 'confidence': 0.676}, {'start': 95.57576, 'duration': 1.48949, 'confidence': 0.7}, {'start': 97.06525, 'duration': 1.48533, 'confidence': 0.429}, {'start': 98.55058, 'duration': 1.50097, 'confidence': 0.458}, {'start': 100.05155, 'duration': 1.49336, 'confidence': 0.863}, {'start': 101.54491, 'duration': 1.85951, 'confidence': 0.562}], 'beats': [{'start': 0.03313, 'duration': 0.37498, 'confidence': 0.971}, {'start': 0.40811, 'duration': 0.37467, 'confidence': 0.596}, {'start': 0.78278, 'duration': 0.3806, 'confidence': 0.646}, {'start': 1.16338, 'duration': 0.37874, 'confidence': 0.465}, {'start': 1.54212, 'duration': 0.37509, 'confidence': 0.212}, {'start': 1.9172, 'duration': 0.3711, 'confidence': 0.232}, {'start': 2.28831, 'duration': 0.3711, 'confidence': 0.349}, {'start': 2.65941, 'duration': 0.37376, 'confidence': 0.364}, {'start': 3.03317, 'duration': 0.36944, 'confidence': 0.427}, {'start': 3.40261, 'duration': 0.36812, 'confidence': 0.347}, {'start': 3.77072, 'duration': 0.36945, 'confidence': 0.487}, {'start': 4.14017, 'duration': 0.37045, 'confidence': 0.434}, {'start': 4.51062, 'duration': 0.36812, 'confidence': 0.324}, {'start': 4.87874, 'duration': 0.36713, 'confidence': 0.288}, {'start': 5.24588, 'duration': 0.36614, 'confidence': 0.242}, {'start': 5.61202, 'duration': 0.36681, 'confidence': 0.208}, {'start': 5.97883, 'duration': 0.36715, 'confidence': 0.553}, {'start': 6.34598, 'duration': 0.36483, 'confidence': 0.64}, {'start': 6.71081, 'duration': 0.36815, 'confidence': 0.852}, {'start': 7.07896, 'duration': 0.37213, 'confidence': 0.821}, {'start': 7.45109, 'duration': 0.37313, 'confidence': 0.827}, {'start': 7.82422, 'duration': 0.3718, 'confidence': 0.849}, {'start': 8.19602, 'duration': 0.37246, 'confidence': 0.897}, {'start': 8.56849, 'duration': 0.37279, 'confidence': 0.813}, {'start': 8.94128, 'duration': 0.37345, 'confidence': 0.84}, {'start': 9.31474, 'duration': 0.37378, 'confidence': 0.763}, {'start': 9.68852, 'duration': 0.37411, 'confidence': 0.817}, {'start': 10.06263, 'duration': 0.37278, 'confidence': 0.725}, {'start': 10.43541, 'duration': 0.37311, 'confidence': 0.749}, {'start': 10.80852, 'duration': 0.37078, 'confidence': 0.73}, {'start': 11.1793, 'duration': 0.37012, 'confidence': 0.83}, {'start': 11.54942, 'duration': 0.36879, 'confidence': 0.745}, {'start': 11.91821, 'duration': 0.36879, 'confidence': 0.775}, {'start': 12.287, 'duration': 0.36912, 'confidence': 0.668}, {'start': 12.65612, 'duration': 0.37078, 'confidence': 0.81}, {'start': 13.0269, 'duration': 0.37144, 'confidence': 0.706}, {'start': 13.39834, 'duration': 0.37276, 'confidence': 0.719}, {'start': 13.77111, 'duration': 0.37243, 'confidence': 0.785}, {'start': 14.14353, 'duration': 0.37408, 'confidence': 0.873}, {'start': 14.51761, 'duration': 0.37341, 'confidence': 0.791}, {'start': 14.89102, 'duration': 0.37373, 'confidence': 0.859}, {'start': 15.26475, 'duration': 0.37273, 'confidence': 0.787}, {'start': 15.63747, 'duration': 0.37272, 'confidence': 0.84}, {'start': 16.01019, 'duration': 0.37271, 'confidence': 0.747}, {'start': 16.3829, 'duration': 0.37237, 'confidence': 0.772}, {'start': 16.75528, 'duration': 0.36938, 'confidence': 0.773}, {'start': 17.12466, 'duration': 0.36971, 'confidence': 0.861}, {'start': 17.49437, 'duration': 0.36971, 'confidence': 0.759}, {'start': 17.86408, 'duration': 0.3707, 'confidence': 0.788}, {'start': 18.23478, 'duration': 0.36938, 'confidence': 0.754}, {'start': 18.60416, 'duration': 0.37004, 'confidence': 0.843}, {'start': 18.97419, 'duration': 0.3707, 'confidence': 0.764}, {'start': 19.3449, 'duration': 0.37369, 'confidence': 0.783}, {'start': 19.71859, 'duration': 0.37369, 'confidence': 0.758}, {'start': 20.09227, 'duration': 0.37335, 'confidence': 0.857}, {'start': 20.46563, 'duration': 0.37302, 'confidence': 0.796}, {'start': 20.83865, 'duration': 0.37402, 'confidence': 0.813}, {'start': 21.21267, 'duration': 0.37368, 'confidence': 0.743}, {'start': 21.58635, 'duration': 0.37335, 'confidence': 0.806}, {'start': 21.95969, 'duration': 0.37235, 'confidence': 0.708}, {'start': 22.33204, 'duration': 0.37168, 'confidence': 0.758}, {'start': 22.70372, 'duration': 0.36968, 'confidence': 0.728}, {'start': 23.0734, 'duration': 0.36935, 'confidence': 0.834}, {'start': 23.44275, 'duration': 0.36802, 'confidence': 0.725}, {'start': 23.81077, 'duration': 0.36934, 'confidence': 0.747}, {'start': 24.18011, 'duration': 0.37067, 'confidence': 0.648}, {'start': 24.55078, 'duration': 0.37041, 'confidence': 0.77}, {'start': 24.92119, 'duration': 0.37157, 'confidence': 0.677}, {'start': 25.29276, 'duration': 0.3714, 'confidence': 0.724}, {'start': 25.66417, 'duration': 0.37289, 'confidence': 0.735}, {'start': 26.03706, 'duration': 0.37372, 'confidence': 0.786}, {'start': 26.41078, 'duration': 0.37355, 'confidence': 0.689}, {'start': 26.78433, 'duration': 0.37372, 'confidence': 0.671}, {'start': 27.15805, 'duration': 0.3738, 'confidence': 0.739}, {'start': 27.53185, 'duration': 0.37247, 'confidence': 0.783}, {'start': 27.90432, 'duration': 0.37346, 'confidence': 0.719}, {'start': 28.27778, 'duration': 0.36948, 'confidence': 0.782}, {'start': 28.64726, 'duration': 0.37047, 'confidence': 0.785}, {'start': 29.01774, 'duration': 0.36981, 'confidence': 0.788}, {'start': 29.38755, 'duration': 0.36948, 'confidence': 0.74}, {'start': 29.75702, 'duration': 0.36914, 'confidence': 0.735}, {'start': 30.12616, 'duration': 0.37047, 'confidence': 0.799}, {'start': 30.49664, 'duration': 0.3708, 'confidence': 0.843}, {'start': 30.86744, 'duration': 0.37412, 'confidence': 0.794}, {'start': 31.24156, 'duration': 0.37379, 'confidence': 0.81}, {'start': 31.61535, 'duration': 0.37379, 'confidence': 0.809}, {'start': 31.98914, 'duration': 0.37313, 'confidence': 0.787}, {'start': 32.36227, 'duration': 0.37313, 'confidence': 0.704}, {'start': 32.7354, 'duration': 0.37313, 'confidence': 0.633}, {'start': 33.10853, 'duration': 0.37379, 'confidence': 0.726}, {'start': 33.48232, 'duration': 0.37279, 'confidence': 0.791}, {'start': 33.85511, 'duration': 0.37212, 'confidence': 0.739}, {'start': 34.22723, 'duration': 0.36879, 'confidence': 0.78}, {'start': 34.59602, 'duration': 0.36945, 'confidence': 0.761}, {'start': 34.96547, 'duration': 0.37043, 'confidence': 0.749}, {'start': 35.33589, 'duration': 0.37074, 'confidence': 0.655}, {'start': 35.70663, 'duration': 0.36973, 'confidence': 0.621}, {'start': 36.07636, 'duration': 0.37004, 'confidence': 0.732}, {'start': 36.4464, 'duration': 0.37035, 'confidence': 0.82}, {'start': 36.81675, 'duration': 0.37332, 'confidence': 0.757}, {'start': 37.19007, 'duration': 0.37296, 'confidence': 0.813}, {'start': 37.56304, 'duration': 0.37262, 'confidence': 0.806}, {'start': 37.93565, 'duration': 0.37226, 'confidence': 0.787}, {'start': 38.30792, 'duration': 0.37357, 'confidence': 0.664}, {'start': 38.68148, 'duration': 0.37488, 'confidence': 0.604}, {'start': 39.05636, 'duration': 0.3732, 'confidence': 0.665}, {'start': 39.42956, 'duration': 0.3712, 'confidence': 0.619}, {'start': 39.80076, 'duration': 0.3692, 'confidence': 0.326}, {'start': 40.16995, 'duration': 0.37018, 'confidence': 0.318}, {'start': 40.54013, 'duration': 0.3715, 'confidence': 0.391}, {'start': 40.91163, 'duration': 0.37083, 'confidence': 0.529}, {'start': 41.28246, 'duration': 0.37016, 'confidence': 0.598}, {'start': 41.65262, 'duration': 0.37083, 'confidence': 0.712}, {'start': 42.02345, 'duration': 0.37049, 'confidence': 0.343}, {'start': 42.39394, 'duration': 0.37314, 'confidence': 0.479}, {'start': 42.76708, 'duration': 0.37281, 'confidence': 0.46}, {'start': 43.1399, 'duration': 0.37083, 'confidence': 0.51}, {'start': 43.51072, 'duration': 0.37183, 'confidence': 0.496}, {'start': 43.88255, 'duration': 0.36952, 'confidence': 0.519}, {'start': 44.25207, 'duration': 0.37151, 'confidence': 0.425}, {'start': 44.62358, 'duration': 0.37385, 'confidence': 0.405}, {'start': 44.99743, 'duration': 0.37552, 'confidence': 0.477}, {'start': 45.37295, 'duration': 0.37388, 'confidence': 0.516}, {'start': 45.74683, 'duration': 0.37356, 'confidence': 0.56}, {'start': 46.12038, 'duration': 0.36993, 'confidence': 0.59}, {'start': 46.49031, 'du</t>
  </si>
  <si>
    <t>{'meta': {'analyzer_version': '4.0.0', 'platform': 'Linux', 'detailed_status': 'OK', 'status_code': 0, 'timestamp': 1665654513, 'analysis_time': 3.29472, 'input_process': 'libvorbisfile L+R 44100-&gt;22050'}, 'track': {'num_samples': 2778300, 'duration': 126.0, 'sample_md5': '', 'offset_seconds': 0, 'window_seconds': 0, 'analysis_sample_rate': 22050, 'analysis_channels': 1, 'end_of_fade_in': 12.74776, 'start_of_fade_out': 117.79483, 'loudness': -10.238, 'tempo': 160.102, 'tempo_confidence': 0.258, 'time_signature': 4, 'time_signature_confidence': 1.0, 'key': 2, 'key_confidence': 0.511, 'mode': 0, 'mode_confidence': 0.553, 'codestring': 'eJxdmFuCKyEIRLfSS_CBgPvf2JzCTBLzc-fadhseRVHiy3PH7v1pz54tRlqfj7d8fMXsYbs90UyrtpplPNna4zFzhNl4eh_t6c3Z3Tn86bz0rLa9devsuPNtn7ub93h6Ln_mZH8N38-YU0vLMXauZ2TXcrcebcxnNmu1HL33_czu-YT57tExY_LzTyzMwuD-WJvjWXv2nMb_bPXx4FjLwSFrZHtwrNnig2e5XFg5-YUlX8_mGAOHXB_kTsMEdzzFv5gjeHvzg5YpBzCJf54c-NMxybIRqFRs8Me97UGkiMLxx9PXsxWq8tazs5yY-O9tPFuB-9olE6_QBLHohNP-1wSjt_XZr3WkkkRicLErLQT-JHSsxRqHtN57VZpGqxgoxaH3h9w576d-b-B45XVydOODKetPYl0HTtnLC8Bnm2HBPLndfLGNE63HK7n8ACcakf3yt9s2-0pvX9M_4dHayUvlG6s5j5j6f8L1vRPzr4wrxqY8rknAWIMSO1leA3vjJL3pr3bJ8Mk6iGWdE3SxjtjDtXYSrbwDnZ1P34BHax8Ywv62s8_aaj8LrKucsWe0vsfLeuDAWiWl_bE68R7tjY0wUD_6_I9WpZ9fwdvewBxJ2jzgYGBNdqbxE6zNCxBgbxEOYEACx8y5pspoUMipNBPL1tifZPxZ6YJL8P103iI45Clj6Uvhfk4Key-V5la5rU1VZ-CQCSCU_Waj1gLIAE7YRyLGagpIX3ZcGcvYX2N34kfNjVXw6HAB_vG9Cx4xegzVB2vBw6jBiWnY47Kf_VSM9f7W-6YyVAJGCC5BWFbXL48QXDiO_Jp-LwsuZLGngEE4rN6CeHCItZ66QUE9CccWWtZWMTRjewsua0MjTkwe8RNk0Mc2PC7HU_QzLVz5nK3Q7lTpqsw2URu1QR0Z5TPbkrmL6mwydDbhi9DxfePz3otjGwHv4KRPVbe3wEvQRJIO2oiiSGmeaub1gTmwyBDasJ6aAbmshTbOFopIFqcdTiToc8KdmF_vQ31RuJsVXL0PklkX-nxj7dwwsYkj-b6tKcabFLwXZADB1L6SNTs5NhL_zCWuBmyq-blYv8FGIeDuusE2l8C2jXNm2etFrkJ3i671C2yUc6c6ZnzApuqiF1xgm3GDjX8vsM28wTbzBhsov8BGDC6wqTa-wWbtBpu1G2yEj_i_wWb9BhsEcIHN-g02E7vgHk2IGPH9eIFtjAKTVR-lxdiAKuTYC2yh5iDWeIMt6Loc8Q02mzfYlIVvsNm8wWZ2g83sBhuuX2ADKxfYbN1gs3WDzfwGGzx3gc2KGZIQb8mORwelWleGSOdRRfqr1WEQa9mvMiScWqekQkkWwq7svNr2wrBQAKr2i4vhWuRCm82-dAmWRVExnaPFZi0D2Acb3bUvabJQAOGV2KFORR3EpLlMqREcSl5AJZAP3JTBgJVWgT1qhHxFnFuni7FW2IOfR2MQulWdVdWDS5NfMqWfatgkms67TOlnn7TDNqyV_lNdgtNa1csAHZ2vaW0HHpwvd6o4wR6V15AK1K5aGZgjL4RnufL9Kh70EzCY46t4lE7Q53RmWhbHR_WDKoYQLUTlG4BhHapvpfLN9yupAMzPyrd0yd4Ne6o4c1Np06vlH3JRLtA7rD_k4np_c-AXuXCK5394kjJsL3J5hcfbm1yoLwJRkvZDLn4k7ZtcvKqTo9G2Tvj9VGNzOMiEtIpCkE0gSHq9OrHiNSh0vb8PGSleWO7VmT_xggIUP5KVRYs-_8kmVaPQyBfZJOeb4IVepA1LynnVXxiwSAkxX2IbMJYAMaQRhW6OQiqFeEDkQqHuPWPxc_r9R8j3sQgETmZ1pBBu2Q-hB_KRDrSpwnrTBaFlfdOFxNw3XSDTLrrww5hvupCe_KYL4iLSQJqzRGPz1S44BT_QuZsctkAiWujgZodNiC3in_WrNRE9sUX0T2uC7lQGV2uKfrcm1NLVmmIcHcSNKbPWHx0Eg7Fz66CYd2uKebemsLs1hd2tKexuTVzIrtYEy1d1_remWHdrCr9bUwgu-EfRUBFbOy4dT1hMyvCJOM0pKVbRb8S7OeG71lypvppTxK2EIm8lpIuTH3wZreJRa5YQF7Xqwzy9CejS4GC5g67_ZhT7bkaxb3Rlu9GV7UZXtrsZkYQLXdnvZpT9bkY57maE71czyipuWLcuvMT1hS4Y3VHV-a2yR-d_N7ryR2Xnj8rOH5WdPyo7f1R2_qjs_FHZ-aOy80dl54_Kzh-VnT8qO39Udv6o7KynpAthggGweD9gycZFbtUNWfMFyeDpurHLfsA21H5pik1WF_im4rNLZtNfQTFQYa1r26iWoGvrLpk9hXkcpG6bru-Sp8G9lFt1qxEDAkyXUi68JbQ1LNBFSWvlh46Efgcwzy5hjfeiztQFWZd2RYPesdgvoXzWo-lOfy7B0t-BdNgllIEcWiDoTXJMpwAnbq58X732XMOzC9jCAzc2E__yPc2prvGj7uWsP5MZzS4Aia4Z79nMrl78mc7sEspf4xkK5ZrPkG6vdeMMGXyU85RmAwzPzvk_lsAAfjAjv7UQWb2GNHvfU5pdzfgzpumt3YMaHigR9BLiJ7EKFb2mNZyHRNCD97yma4bUxj2x0V91_PfMhgdRZfQ_teEefc9tIJl7csMDiUCMB4G7Bip2buh4DdtoArM-8xsirgf3BIcHZt8THh78TnH8d4zjmuMgu9TWVj1QgIUQmzCyBjuvSc6WQrQz6WlCOqnhvsCDFEgkcAPOUoxL0P4r3HplryLhf4nb24_G5f55i9yuG2l7Z7IeVGo_qeyige9U9hK6DrSLZQm1hO1JFGnWAxc8a_I26oWd9jWUoQfbGdKsGsLQ0se1XlIkupzp0uF64HbGNIQcvuPBuc--E42Kgde-Eo0TrfwSAWwZ5TK2RjOgXo5WB_zMZnhwEv3OK47feeVWd-e1V5e7HsQZsBE7hMMjcBcV6Jqy6o1931NqRFcjNwlMjdxQQJVFWIpmhi-aXdkfbLQ9sg==', 'code_version': 3.15, 'echoprintstring': 'eJztnQmWJLeRRK-EfTkO1vsfYb57aRjNekxPcbJbLc2M9GgqFTIQWBxuZgCy6Jxz0xkQqgVpWNCqBX1bMJcB3pmQTGgm7GJA8M6CMCzIzoLrDYj-WNCLBTNbcJIByUcLogk1WSAvfw23GpDnsOBOA0rcFtRjwbwGSEi_huayAT0sC9K0oG0L1jFguGuBBOZr6N6CHQ2YPlkgYfsadjVg-W5BHhb0acFeBmxZiK_heANOCBbIaL-GUwy4kqRfgXc7G-B9sSCakLsF3QSG8zWEfCzYFsQSLRgmkA5fQ3J_htKc5GYLUrdAUuRraNOCsSxYxQCfrwX9WCAB9xJC6BaUYcGYFpxlQAzHAhmv13CDAb-PG4sBOTYLPmHOX8aNNXkD3jDnG25cFqxtwK_kxmDA9NGCnC14w43Ngl_IjdsCSS2vQXzES_hdzOnJDwYInbyGsS0QOnkJIZqwjgUnGhBTsgBCM-CcHyHFajqd_Jb9bN9oM1jaFkgFr0F850v4lQy2DYjlWvCGwbwBv42jarfgP9Dd1RYsWMmAX8lvv8v72fz2v8_7mfxmMthnzjBZ8Am_VRP6tGBuC2x-88cCVIoBb7zf32EwqfDNZl8OFsjyewleCOM1pGOBLIOXENyw4HcxmO3B3vCbt-C38Zu5P2l7sDfsNy34wKHJho8BKVjQogX_x_jtDYPZDu0NvzUDfp1_e7N7-caheQtOMOANv2GXDDDd3ZUU_gre8VtrFtjsZ_NbXRYMZ4FW8AoiQtMAhuRHgOSEiyyw2c_2b2Vb0IoFtrsz2c-va4FsB76EX8mcy4JPmPOT3ct_T2402e-3uTubG9-wXzGg-2VBMuHfkht_5bmfyY2_62TP5sY37i5a8NHupcl-PlnQlwVipl5C8MuCOCywufGjk71iwWk_QgpCNvbZ3ScMJh77NXzg_d7wm303pUwLPmKwa4Hk19fwxvt9wm_ZglkMyLFbUIcFb9zdMqDUa4FsLryEmqIFLVmwsgHv-G1b8IbfjgU2v8kqfQ3ZW9CDBTa_9WrBG3f3ye7lsmBvA-RemwEfubtP-K2-hncMRpI2ICcLarbgzemcyW_2zRV7b9N2hjY3ft_bzG_57c3pnMl-kppfwz4G-BwtEHn5GnYyIMhV1tfwC93dJ3dTfh37me7uzf2SasGbszuT336bu_MWfLK3-Yb9zJ3Pf9Ozu0_upvw69rPdncl--VjwyelcSRb8z9nvnbsb3gLbv7ltAd0yIG8Lqgk2g8VlQCKJ_whJbki-2b08FtRpgc1vNxnwhsGmBUHm9zV8dENyW_ALb58ECz66A2lyVG0WmAxW4rJgHgM-YqE390uiAZ_tQH5yOmffrjwWpGvBRxyVLOjZAvv2Se4WfHRD0uSofi2wBPdn528nG3BDeQ3e3WuA992CFCxYwwKb_ewdSNKwATcYEJlGAwhqA75fVWkp5XrH3fvk6kdrtayWi0uux8r_1MP_D2mkvmNhpqa_sc1aY2g3zNOrb-vsFpd3Oe8wQ0g7t1N2G32FhmQeed_Ya1sl33Cg1Jx6DX2V5es-yKZ7Yjr5pEgzavfnrFYaT0DBdc3Icjj59rIZ89BbjNGXU8XUMEmRis4ofRe30-YtsTla1tv2LtFyXtP78fSERrteJr9Jo9ZBY0vTy6gXPRJaum326Kv8kMdgBk_K4eyyT42tDGRJjyXmlWYPo9TGJ_pJPu4xaIbfO9QzaX8NMA5tJwoYPEnHyYeUaHInZZww646xx7GHaO-VeeSyuMoKvvSJ_-hU7hit0tcYJeS4910-lTn9luFxEdct0nzfEfd0e80TNlOyV4kh10J3Yh4t7TFXm9OtlHts5I22-uWFe-8YarhrlsbQy8zEEFfZ2J-SU7n13MEEo3fXTnOutIiTvGcuI6yGrVu-5LHjnetWf2iLz6nunmocdYXhUmhLS0-E-KW721-XlpbOffsde5ejpScytfpsDzdOXu_2yH3Xw8x7LdX6tFSf_fZerWpfuq2P_a1ShqLXlMn1nXFpWvq09LBg7vZxdBeH79pc35JfNKbKHM8c_Wl1pHw68ZfCykxfps0DITXLzT5REm5pJS8fL8GoXWhkkBmyz2tuJO3LcV6-8dKf199PSp-51JnR0ueJH0uZMn1MS_8xlzrT_z2hX2P_vOiPSrX0X9ajjyJWIuesteaorWat_olTjSYt1fn9W6OxVoTVgmg1UtVXTPZRRy-SJMVzhB12Dz2lmnfcxWtprPJ9N9ZuC6f6En3qJda7GukCnbtHKX7kwmcrfcrprrRrOYVa4xVNUWX_qrWeyyTrrO7umGR2EkoNlUzCO9M8A-3SRxqEOxmTF19-mWJtvdFB8iZv3J3ElCbramu3dm_5rkPaKqu3qbXAn23efIp4qMjqGTt7fva7kHJ12NfJfZIRMCUXFoKYSJ6wBolxZf47yO3MzJo1zhzCzFkbHlEF5C4o6KZbR715SdLeqL00Cjn3OhZjKNq-lK9HUsVLgmbCGp9s8A40w4QXgjw2cmEgQ_KSpuMRk2OJXt62V9bQwYNXsrifefYz96TlLN7KzzVf8gBiv-RWCIzEzI-yE5HRmIoUmVtSC68YpH-y6mRob1w5tk14ZoKotBHTGLPjxwlML2oqb-Hoc87VGJozL4jAsZDGGC2Q9BOV5s6MQzcI90BigbVmWDclmCq5TD2FEQgrSDzwvw7G9nPlfNbdTibxwC17QPOszkzIQEtNmDuuJDeBhny080743iEkmg9No-ZeBq_ueZkLWkd6jGONmOnh5OUVehZ27CdTYyYgVo07eMK7aem5dTeW6GqXTHK0dHXGW5-obqaupTunkPQxLdWqUAGBdU_vxs2sEqkPLTLQZIzb88rtD1lYIl-rxzPLr6gqiRfVx0K5OxJShLR8RG4N56eRdcQwWs4xIklkYFkFFC46PiRa_9Sjp_V_v79P6V_1lyAkHIt3RMR1Q-t7qorHz6GlsP76_qzWrJ_TmvXZp5FPLVr6rc2lM9RP9Vr6tDTleQN6sefseZ2-smY4jYXlZ0GpBTLkHQ2dOT3iEoY8LOJJ7KYBa-ZVPcFb0DUNaXVmR_6MPPXQm7SYdxoM_N8b5x9KPavzKUUL-_rt2eTnyS9r_onxbM_vPztHsET-1_Xok3jWiNXI0YjVx55ePvGsEatPPIPzPKal30ajkGaow0U3qO6rVehsKMSHEhjQmOCFFfEjWTJ-qYj16kjDCepCYq9Dnk6-HYThcJElfuKtjrE8hcQ98QS-edZ87iyIAXFvbGRtwhC8acmX3aMqaZisXQI6LWREWfeSGcmQ9IpU3fxdF4dzRvNj0ICJAo2HsYdShSBmYe1gmjfpdWFqGgkcIwCdjBVHcHDNWAw7TBOZJ7S-pJy9sUmqUOHVRv9xEqdUCHr0CbV4SI9FhWug2QMigXTniKLkbsjon-gRCTVjAaDmK-IEr5pLaoOkn-9NMAZNRyPw6zNn267D56HAAK5vpG5i_EaH2mQ-MGMTU1RaO2ek6gOSqsrmFgkybmTtmh6VC4ELaZI9_J0jFJxfKNg5jHDyWNPWJMX4mgtSBI6hSrk6hKdDBwX66VqfulcrQ-YG4YcAuEdiLOJhK6ZKtP2kLhRrccw8A-n9xfbIDK8g-WjVxfN-kVUggoQK6qsySy4HfbaJKKPNed1Z0WCpbWTEdHfjtbqW4qnwquPQmT9KccVh6WNamtahcVKqj2mp1qePaelTqZZ-e-_zDniu-Kd0nT7yU6pVVQau_dWzWjqPsDyaZ2opYbndP9GjrEbzjx5pM771SNvyskff3ou62ef58Mv-_v3SXzdHqCwE9BT7EB3KUWqeiH3ZRnGoQYee9yhGQhXfjgdHIyIn75mypUJpv0cslZRClDeSl0ZaBT1JGtui172W_g9H46fHBlqu_9Zo_8-JDUhsxIhVm6T0U5-avdgNpNIdT82yfdP-qmZdZTdDZ4M013VCd14IIbJpSPi3ozOY4vIo8bWzbiiRAZNQBFFY26TNJGZRBngJWWcD8ogjTUlzvCV3yeqQYoMrT5esSZYlccIKJfQDRR5IBPcycTedmCBF90yiLy5DFIgX0v_OZPY8JPUjL2ZsJ7XuZRtJ1DCsA0FgE2jHQXaRF2qng6GPGSuN7xAYTgQuznmoKcdcSUaRnak110ZFDvwNhrCWQeoWLuupXexXxC8yURV5IH-A6uCKGPhTLj8hJ26dUBUSfmTUOgQ7Wq0FTUqyKzUxAnVVRM8492AlGxqoVpwaFWIPUwrTzUtXL590E4-wLz96NC2MTPcYJfyji9gcVDceyck4eXGmaBAGmffemh1sshBWfreQTxeZFJkHelx9kjO1ExhUPF9kTgPGmk6WO8aFRW8tZcrFq1Ua0-4xHke-OgLlEyIJN47M6L6HBo3h35KM18ZfN-YBD5PISdj8hYqql1FMUV6C7lnZY_kY912EqG_q1HxRC25l2auVUlrUcKVE-EFh9MGk8FFYFQ_IaN-DRnCXiScCmJZSPBwKF4tal4BKokPG36q59F6GtkpLteZdbiRtMllPzS6d2bRHWrM-yzrJ-2nVt_4-pQP6D9oqLcXUy07df7dKR6MwtUlbpW3W_u7Y_1FzdC30rx5Jf0kPqz79ZY6IFGlzQDXFdZCEgQWQliujan-fXuKtI5a2ivbsyetjPvLrima88kd4QswlQCaHNC6tbxhauTAZgz4GFVdRcq5rP7SRXx1cWcbKz_n14T-Plba5RQlPabOWFkZjaZtZleOgGElwq6NNpb-tueHkKzdXSzuMtl1NsvFAI_nAbLJbGSiPLEeffE_ykDStkmQIAdQdvkJePmMqKYz0E2NDRy2USQ6RodMePXPOKi3DD4agjdijTry-TadbS0nMa7a4mChpy9MMHck10dbQCH7_XxXtdo-K7IY9waA90lKdfS19Zv8nxsZTqmtQY0NLtc3PWtDSv9WjMe-YbZLIJWdv7VHBc4hpOth-Rr8fmcnZTu5R9trFKPS1cTCMXyaPX7fkhmRcEFTwabWJp4WDIoZfjuyxSSGQWQk9fkavEbck6ZkRsbXKVm9yclwSxO0g7VK64m3HxAz6KXk7lL2u8w1WJ14ms4e7kg03mA-fimW5uLIszXJzslYweqIIWmEhV7I2vCDHSrEX1BUutVc-cVGEsDW2Ubhc9glnnSuRg1CGq2NM4LQg16rwrmf107aH-xlJLwdRLpAkVp8brlt-HNwsg0-wVgwvFHJl31VautM8-4qRhdLagPrggBHyJCA24ZCYC4gWxdHRNafJ1i0-cEBMsVxGVckPb-lgKBh_4LVhwcpqkm88SE51lwTCmlru-A7lwUf49ICcJbeW4CSPDxzyxIMl-rRD3JXPH_kKTHYMplzzyRi82narQxZJatU1Gd4GYzISxLtMQmd8fefhNQYemnHhHxSNNDbvDN2SUy9m2sn-ws2IhUnYYf6TBCYvO0f-vlpsCxYnv7IqGJqNVImkNqIVDmehsxCK3HaNFVZxSDyc-8TcxuTq_FaKvJFF2Xicpg0t1SeqHsORg6KWIsFz2jTwq_TIwfDXs3JDZ0ZM-6WnXYx2v7KFKh1tWmlOvDh1nG-701V9L51q62kVCdvlvbD7WzZ-GHT0oVRF-gnnZY_-qvRpszbt6ZE-4QYO_MTki5tNTs15TPuhLdVSVnNrh4AqOgZalXZBHxtCJFqqLX0ayZtK01fqh39im59S2TCa-piWalU0mPRPUJFxNnEo9RHIJxzZ__eJRMMA85l60a5R7j5IL5vsD3U4kWmKLjMmTnL_ZTGPxeSemwNJhxdAAUsOCCXxJRbhHaTLgKxmNZaEZpmQzRxdtEaqJFRpgc6gjp8GA6uYJSyzP0VI6-yPKdJbukBarluDS8f0K8Kegf07sfHRSP4x-xobWt-zNHT2n9h41oI--6wFnf2fGBufrFDtUbxwtfZIV-gP6_JUHNAfPdLp0ZnRJYllqVWOfrqO1bceyR_WwoFUPuXl21vSKt6HQfDNy2WNfmRXEf6jae2UFTJBtjfaFm5JEGOGssiTu5yA1MRqwOa4wn6Lh_iYSZFpsocWuxzAzSoDIkIB4TAPWURSbuySL1vAR0QagxDeZ8caMFdV9jpIlPXW7cPu5GJMHbTQWMiZBIsX1bEm07ouLBSRVJso8MwUtFdEH4rFDHKdaLWblB4xvPjZNMegcggB27Jgbqxsymtpqev8193IqkJYRJgZ6mBe1ugkj36giCN28sJex6FUmNUzNw1HX_-5R0l2V1jFqBR809AeMUtlYNKgTLQKaiejA4gG1nfooZSg9AVNQ4HMNh7SLdmSXYMXyF2U2OTwV3x0H0P030LXHJacO-cOZA6Dh22qZ4zi84W9ZmBSmLwkG0Mn86I1s8hH2QeOKIDZ5YoH1dycO_Uyak5WGZqcqahhVd2vRHwhZJgS2T0gqbC2axOffyGmilAiaNZwGSlz8cGMzZKD2t7bVv3t5asFr0px4CzdP5fm5uk15gspofmB0jDEt5YU71OqNaOc9lcpDlxmOETJkWipJBY6DIfJlQ2Ami8aiLympQ7T_fXst_c-bX6e1dKyWe8o0qhHmkVbpf24PjeifDPfWorCGQQWDZRS7WCUCyC1IMZikC0Mhqumg7n66uCuKWpp2EvOqP_UI322XLlYVCJCQVr19AN91rOW6rPaGe2HdqGQ5Q-CO9xNgsnaj6cLi0XmtVT2GfdPbPONIUjMzxsY5qRtDpM1lTuh0oQv8hSa9jCTfEMqa0s7H60sZ7lRG9eK2M4zgohXsuPRRna56TDlHgJreQkVFtbQJc9DNpm4LbUjkUORy7PfWqXjoqP2bX6_2vzHmP5VxH6LjW-l2vpnOLX0iYivWSDFt-MmCUSGWEdXB3YWoZopUl86qKP7DCy9qixU0rnHBbaf2OYfIvY_Jp5zIfHI2TtahQyo_VjCNRtCwtfAI4iIHSSzDQ9ZxEw6RSXh-i7ykQSJmidvyjU7uRiT8i0XlgqwWBTC2HRUtjP95R0DldV9uCgwZuegm67mXekIPwz4NMEX5BU6kFH1wg7LTXmKic78566QsrvyZbyE2YGQJSu7LoRKPhsIWehfLvM6TEGXqzq8K4rvJzxUwx7MPXqCaUDPjZvOOsSAX0nskZjMi9yYp5P0h4fnGSU88MLHsRTgLzoMg4gbkb1M6CEyTFtuEkzZ8vWykex6ojE7OdkCznJAjtOnP0wUeSPdDjtuGCKyslg4hYUHkcfSm2zL4IEhq43-xGmutracM_iGvBmyiks9G-eIZ4KZiAbnGMijek7_WLXwOfFHZoKpIlRem0OZ4Ea33JDucuf8kj8WATLbOKGKad5yhelslFCTrwp2Fn8oMGLo5AweJzxET99U6MwNsjUsd4G2zG6aonNHKkhb5rMx56RI1kWUv5kDgawwRyWPMEVkonw3XuOQjuQikLD-2HdfZBtGEI9PvCU5YGRYnQQCAgTFshEsXTdR8Ut46rigJ9fkD4v4zj8oNzQUc8RkJbdl5yMx2IWYZCEi6XBmRK3T0Y6dbFp6riRRuasj271Ica1U6yulLDnPIViwlvKvuwgdByt3oGqJ-iKqP00r1VKtmQyDbJD3bklA-hGUFBqReA5acy_3yKkv7ZRSh3LodwR_tPSrZtTKwLsgBTfCo-05UIob-yBvw_-3raUey9K1zZlf54yqXk-bawjEj7RF26w90lc-PVpnyP1cKtDPaQueDn7rEVOTfijVHr189luptuqZBS3VNusTX22WpmmrnlnQHslOq5cbJqtWhOLX6MZ19Y4PRgz-S6Ohq5gdVhACfCMqM4LekT_kS78FOT-ORGU9hEV2KEM8GNEtl3td9BCGk62pM_Sw4rAwiTXZE5o0hV_ls__W7P-zYzVGK-4p1Xd8G8lvc_RtJJ941ic0nrX0GcmfExtaCw5izyc2WMrZfYt2fut-iHZdl1_xLMtN41mjXVeAdkFnKy9oRONZ16UuSV0aGu36GDPm2tPmv5qFb-P8rc1aSkNG_laqg_OUYoqQQodnDq6hZpJU1NLTG-oqyAkE2SotaDg45J5e0AzyZ4Qzr5ItYjSUbNviNdDzKbYFAfI5MlGgD05Ob_RbvqJV7kKmYFgyyZ4nRFngqBpETnhI4ubVBzubE7RRMCRyd2xHuZzfB-51QeU-M2QVPjuYGrlHIZcIq5uZBFxgyi7nb9jIJPfsJuts3im6j_kiQR1J_wzhkav8LmG9cDhYWr1qepBiTfYDyciIKxRV110WOfIoGXckPFQk15cMP5D5UZ6TRZTlIALXLGzYi1t-5RbgtNyrO5hNveWOdVq4rbwcaiPvHLP8_U3Wp9zIkQmgDnznEIpiCrG-ndweCR-8CYN17111pSjXF1ISXShHoczR-bqVK2fhcmMGBVBxpzjLxtJGj6CQMJh5ijZh4Xt4pA85KcVp81SUE1ypEKHfTggNwqNApCli7Iy-HJEace91Zpq15UA59RScXMIl-C-suk5DUsg5Q6ZbyC68aOCNV3wgy6WtpJ-j7Xk_H_6JpZT4H18upc8TT6m2Sh_TUq1KS582_8Qe2a0iUGQfnOTtCYuqjz1t0VLmSf5Yz_1Hg37owh-PaelPbDOZWu6Kz5b0JPWrzSg1FgDKhuWRC4q3iocgARAA-PmKmiIAE8nlkirlyB9NS-h1zIqcCC-hK1Jp7r4mvV4tp-SIw7Dl32W1kWqoc7kY1vBq_E7OqvncntezeBimI4o_oLxpidy1-v_Y-A2x8btW6JnYGJTzkhPz-pVzIsFEjkqyhUvad8hoLOSByeVbjEMu8valdhayIFH7U7BGawZ1GLVjkWDgO3A-SQ_Z8IuFz1doYcjuwxYnRhw3-fsYEfkvO-o8NkqXv5KCyUkhesSaft_ACT-JU7pQDGJBrp1AO-6gLrabdAl5zkLZt5BPfSaJQrfIdvmmwjpyxOfIzlhf-aICTfQ9xzKd3LmkAfCm61m2ZTGt-U7PW9YtIbkO1zYa6NzeTLd8QUAuzs8pR3WQELSYkSgJzYgSEH8e6eFBFzhk0ri4n7VPLQ1WReUMh7VBGla5PDY9LNN6ZojkQnPHq2NT8xgMDoKxCRdN-bt1vjEeNbr_ApHqdA4=', 'echoprint_version': 4.12, 'synchstring': 'eJxFloe1JTEIQ1txCYMj7r-x1RV-f8-8ME4gknDv3_raaDNP63lXZFu9ZW9rtLwtd4sRLb-2b7uXl7it73Z2y9linrbaHu1k29oaR9_p7b2d2eZtK9tpkyfa1nJf7YYn-mxr-2QiYkvc97Eo1RrnaCGZR1BWOzr5BYP9tTPaulKktwDXOmDpo42u2UCejqQ_MbbhAMyaQvglbU1vjTEQwiTg9wK1do2v9d6uTAGyTsmS-LZxYo5QCOVYeEMidpvC1JLhYtTmRgAmSLA8MPQBX9faeXuEQdAlJ5ZmmNU5tki7IQwJ13mcpdHhvN8ZTSTImTJ74vsrcEi4SHtruyl2_OmlXQbJ-bUdpQkk9MrJ0qewfn6VLP0q1n4YpzfUU2p4JNCrFmnwCFNU8GvnU0BOzXcLx1cxLLEMPpZZLhnPM9_TCZL46q9b1vUsE5spBqRBKTsWZgmbBFyGCqBDkAb-_IHHi_lWidlEnyM1nQPCMDwxMAbcQUASfy8yQPMTa6ej1J3n4Ftkk5B9zPAoyneRuYPEPQunf5XQuMInlfQkGbCiX6ejiu_Y-ufeS13qtARH_5y8Tl0-ybkvHVXDrBALJmMslaHks9yaJPAm8zWnRepHyV6AEj1Su6znHopwhd2lotCU1iREe-UfuOHrrpnPlVz04ATY3iyr7KyNWKc5zr02QL4QuqIJGQAvuMKTxJVXtJKvMqZdeW2CEvg6uKKoWSTxLTOCYZD-8sw9xiC33o7uidFwwvF2eKbkDLhsuwwJ50y7LbtjSBigwTQyE1talSMvVdfEE314Q0fJmAQ180AAUtPl3FiPQDau7HuaF5bHUz4f_lecZONQugyShfckCflqLsf_L3N-j7dHHjvMV-RamAADDRCJs8MZv9uv9GK8HCb9J1kwXm3IfWJmiZ81M1zPx4VQp97zFpEsm9eof7DJFXGLq9AYx3rONt90WwojUvDPgj8ruq0YiQd-VqXX-4SjptE8tbBULBPI-pkZo0jIvMk4i-uxbL4FiEO5pKNjvzMllSTsLK1WfOPNLNxHVY8korpamJhilpO2nbPa_bkma_Pj41sF7vyx1h-NZqvmMd8vJ2JZAcvPyxjbzaD5SDd6K6ff6hG3uFU6kdJNZm4462d0bWdv-lvJUUzJxjp9LSvLqPH6wcMwLLTwemp56keppgss_TWCaWnjNYftp6jHAsxwokeicc2tll28vCsskNdFUVBsfK9l0tZRCWXRNF9d5Msc6grB1GB-fdZ1glIkH5Ddj_u_m7_7Kxyo8zdd06d8nWEugepge-hFmqEjsVRWK4WVzOKxuhkcsd9lRpkumhDBxO6e43D1iEpGarRoCVZ2NpIeA2JE4Vm-ZsEw-RRqz3QrueYjw7Ihvp1wTZMkMXR8JihGH9nn29J1O4AhZ9Ec7lArws3LF55rUjZC0TrWTB8ZtnD-IjO8cds8Gf-Zxqmx6lVCCBd-Za5vOUWi2r-vEfUonl4G7c7XZ13SnCGY3XcRLMOs1qfMvsuYjynZFzQFcBcP4zB3SMoCZlIGwBLTF9qKrT06jeXicc1yRcRLMLkvb9P-uHUJppYJomNzbSp30FUxxaRZWrm7TceIHuzIVGc943eFLcd_iCYnyH2lYtoJEnxHqYG5ChP9yIp79Q2tpC_XsibrZFhzYDuSN6C3Cy7_ARnJGN8=', 'synch_version': 1.0, 'rhythmstring': 'eJydWgtyJCsOvEodAcT__hdbZaag6bK9-_ZFjGPcTRXom0oJ55ysPcWe-ZRsT1lPy08u_Zn9WfaM-uS0nlWe3P2nlmfWp_lv5gvVntqeth4b_fF_ua8n54QdbHW90cy_8t190978o_bDk3PiH17zxTWeWR5Lwx_x5eqb9MdcLD-5JYoxEz74vm36HthvPqv62enx3Sz7Ny6Ni-cPQnh_KvtrxTdfz2iPP5dx5uJS9zdb8xP9_OKfR36mH24uBOT0DTpe9q_87Nm4AoVcOlc7F9_MjIbKLhVescxde8YD5kJnN6Y1bJp806HvXDMqP2hCwyHDxTM-TSmajPs5y5ZOL01nde74Osv3tdYphdmAGWCwvJrEGIPWzB0KwTWQX_rm2n-c5LZPTX7OFKUbH_Dt4EEeFop59FwyHN3-iR1LnBh2_LgAYdIpkrmjqwLiGMcYShJZdh5anHHuZVOslH9oU-xrtKlvEocem27_cUc7OvquNX-rWRB9l5qwb3V9PNaLQhJ7pgQBYWE3tG_h-3u6mUcwXrNc_MskP7kYLg3d526lZFDI98wrya7yGdOmMBu5v8Ic0iBdEA6NmZAnDAvJM79C2lnyp5GC8KtLAQkyEgVQUBwg0nFHYUI5XrTY1V_3NI9MNvMVmAf5Vn1jgALCrylBeYhNGsvlyP51oWEMoeX_XECcu7KyLMFEnSr7Lh1wMui_Hd4Zmzg2ZIDRqnyyCm4gaqV6bgeGm2NFocB4rbg2jHEkhCOYhwYWXIdMlAFUuOOSdoAsBkU9Xkr2pUa34umBAIIME9Y2eAWR5LhauKer7LIVlwByDKxYnwIe2Bmp758NHq9T6Q1_AikRrXC555k-Z77nboPNfWM_cAB3lzLan5mMNj41CcbIjEwwR9D4N4NJC_fQvpG4On9wtcSq71pKSIXPk0UAzvuWYIYEnQZ0heF2VJPOkISzfB1PHwkQxMAIxBQPdRN3hNUiUHs8wVcw7pAZIEAGXtcjQPlhAl_LE-HJt1hHXMxjAnoC8XIrWX-6IM9fDHC5xP3LNO_CEFqv0jb3xkOrX9YzAoq7cclWH-tnYoW8P1hJ6W3sdL_9w_sRMbR9ur0_pHr-afsjob28P3eUVO0m5e_4s218h1wUA3_ATwCCuk3wNeNdcZWxlfu-0w-l0sHuqsmFnJty6pX3nQUJ-sBrMyo0AmHKIkx75IEp3j3EK6sLSj85Auq6Bwfkc2MDNZK2gF6qYg0MoEh-QhogoPEslxBwDhMLQxkeHnoQAK922BZoByNOHrUEupPwHxREiNeZ9mRDwETiyyLdMUF3fAPPVKIJf5jo6yRAJ1YZYt-_KQ6AtFFCJI1IiAY1zLdsTQDaumpDBpahNEFbZKZbYy3WHhlGlMBGZgjgaCQAmJaXRUptDCJs3MQpWDCBXjBDSgR2t1gRncALBnwvOaK8Ec-nNgAhYUgxaYYeA9fIJV5jxFSxUtBPj5XiTp1xMGoxi_gKmmcRmhZhqiLRFaPWVRVRd1BMWgRfUbrZEGqIDg0qjkriG7_PLHEuYXufWSI5P2c27sfUYxGLMy0-Z1Cy9uNMpb92dxsCDH1fq4F52AVImaQIorloAw_TJsUNzA9b8EiLI3Mc2aN6Vvmjp__XtMSITmFJgbq-BusL9KewwY6JZL8YaZu3UL-5PkZgGPxz8waDTGgDTEbaeppiUNKuf6Rnieq6Q0hJZBST4UjwqKzlDm9ANOByYaekHGpfKYkUKg_LSqPQ6kugVFJZQMIN2TjSEkL7dgvqKXsBgp-kXCJBcCvyZJCggFshJPxnBRHPYvbAbocmUtrxFUZk-TmiJJPMRCvTVd9qFRv0tUFJvo82V6_yYVScgVIEH7QZlMzoYz-oZp6NT-wSiJB0JtuXpXYObNL9NHkYqKYRzcC7YTyBigeWRVOHSpuFaX5cFfqSTycGBOCNoZlZIXsLJjAkUGCEB_FQP2G7rWPlDwLGxLHzWQWOPAMAWFq8EVTKIoiyqojWN_y90yLWiYERbGyEAhPLfEkQZ9m81luEfIr1SX4ZElLmaLjgMvj3S4J1rccOO1FuBXPEUvxOllGv9RLZ0mkAN3VdvxwQFWD3e5YvE1wCIqTxPxLBHYPU8XBgTFdERXF7uY4HAgN_CmOvpZ-a5y3a-mh6bJei_rxt_1ZdlvNz23wZ57Z-khp_qXYq3CUhoyW9JCjX-va-NLgkuHf4Nv-2wr8xf_j_y0i3_7fZ7aWCtmcPCWE8nZlRGgn16BkgOihpZlfd1Nuh2RV1OZlPhLCT_JU8lgUGiauuuTP7u6gSku-d-ZlnoRVDD_TKfN9KBWznPqhdjoqAVnWFUQu44nfoQTm1OypuVSQRecxyO9naiQuB7-2myjEPeEWRBWboPlO80USYi4ZTtQqwRcjRwma182hacWAmb56COFQLsQJgomlC04HNwLTF6QHadeC5vzmUYovmRDEwRASYikdCjcadZKUQPUc4OwV3iQERY4lN6jwNQm9q2dRmqCKtCx93DlqE14uqMEMs4jsrtEr6hN8e2DDrYz9-Hnre7owMLL4_2w7XoYA88pULI3773F_Pb-IVKbJ7xpMeOVq-dZGJwP-jT_pFv4uMbP35uX2Doy32C-AWIEhdExuEaGLfsZnuQcd26TVeeu-0vvWeFzbWbzuUdckVdj_vb73nN7JxvV5FofxvuxeLuCnXetj92O22ewk_rTg_f8jql353XN3yz7_t_nV-_8Di6TPuuLvPV-2wFXDSVAGW-qYqrMUYSeNW7kty1ljxijgN3IterrP7-pHpieAEuEBlboROc2gD-iUJ7I85BVzlK-FLFQdTzs-gG5-cN_cW2F-PYAFvDQbRZWsNkTBtZt2YHE92zl6GqhEgeClxyHlxdObRTWnIo7eX9f9KfGgqt30RM8Qa7UBhl05SGSdT4K5a478X4EJSHY-RDdGcHUMDyHt-YCqH6tI0VM3qZ5bYdF7qDTHvW0EO3OJwiEXHlmld4GKK3m5HUQ6Oa8aJxI7moUlE7p_8shja1N2ERF2flBBG2QNCouKIGp1f2bmxOF_RH9FIXL5RpUc07_eD555o3f1n-ayXdWVPe72_OYYuAs76n8_XjzylfjOtmNod_fj-fOm7WXK59CkcOxwi0jiiwQABTocFM0sSglODrw8wjguQdwGJkpbjOuaYbs_tbtVnqG7hdgtqNT-iHVNs1V-m-zJ97HXkiXdL-jalvdm1_W36G9haDtfWqwCln6a2q334Mn1ckVDeeuk3_kXoyd629qy5M0eYZ4NIhwsPEYp1JjjcNkARzSeHlwDSyPOezmBHeW4aIfsOY0_O6m-pjlghz2sbDwFC0Ya4CHeme2h04WwOKKM2TbCNBnqyB19BeoF5DtEdMwTSXLw2ObuFyQD9mBYkdU26peiqlzWaAY8yRyvMwSDdqruZh4R4GQfGCK6qKuJiww0JMMS2Iz9nhqx7E1jS5WisDZ2kwZKFrr4ZDDN0jcZkQNvfhLQwsdHcmXx9nJvfrgGCRuZ7ApPpBStR_hqhv6qYWgwkVTjj1qtxbM7J2eGOmyuGB0-o7dZjc8cdav2qyZt7znj_7g_nxVEiPM_zgawHKoI_HhSuUa_X9f5Gsb3_i3NYi9SMqV9pL870GyeJ6vilf9xFHM6BC6nGC6msqjk4B-w5ps7GNgY909YyZuolQCL3b63yvnHZVmvfCc5TN7O8Gfi8ACaY0QGkmynt88vl5QC_zdDLuGrD1nrLt5-PNuXUrh0VV635svodNeUnEzzr8_L631Y_UZH71eG8mLTtyl9-RF3JwVIzh2V-wtQAceEiNlDHmP6c6FdgD-6Ai6JF7OiV2Oap8E5pXhhfCd1jb3bNlR93WuPKIL_SmqwNd9z9mCsGbqcPgob7_q0HY6nUCq09B31BhXEtMxROMDHm1Q6WLaxqKmlDZUBtwxT5m7w45WCx80qZLyQlPGo9Lrunbq3R4FZdxguIcS2hiYG0QwMFrmq6RNcFrz9rYNyCQYG0b4MyNYL6maYcPdqPuMoXSJZTsUtmTbMSfbPFCLvxMsUrEG_Dy44oC8wT2PPakNFC2jwEkJxRVA5Lcksfq-DhPZUt0Xye0U40Xad2X9ymRLocQI31NIM7bF_vG8gNiHEtReF3sx4UlLeWNVKnfwAxwlXybe6yuVMLbrLPX5HaMfzk5zirjEv-oMRHv3LpNzkmwVC6qtvpqjjopWKkzckxzHtxtnINFs7Y7YKcX8-95bq6qD_tvu32aRU-Tg_bUZ576DEuu4cvfti9XOf_Yfc91j52v8Y5193ux--3fnv__273L_0Px377bbcfP-MOfzi25IYahSOXzZvMc5J3y0EK-JdgRYi44k_FPKlBqtD2RlTVr_y-kxuQ33ivMaMIutZ9fl7p5KN3krc9v4gqNVltp9hj14g2a7vqMJCiG1Ujzfs33bQkoXrl38Doykh7Jv6RDYJ2Zf3RyZIEvgcvcdN3WTHORxfnpdkt1zVE6KTWprtpC7UaLzymOGvjvJW4rxuh_wDX-zqK', 'rhythm_version': 1.0}, 'bars': [{'start': 1.17625, 'duration': 1.54472, 'confidence': 0.228}, {'start': 2.72097, 'duration': 1.49903, 'confidence': 0.425}, {'start': 4.22, 'duration': 1.47068, 'confidence': 0.556}, {'start': 5.69068, 'duration': 1.49664, 'confidence': 0.263}, {'start': 7.18733, 'duration': 1.51738, 'confidence': 0.181}, {'start': 8.7047, 'duration': 1.49846, 'confidence': 0.353}, {'start': 10.20316, 'duration': 1.49651, 'confidence': 0.442}, {'start': 11.69967, 'duration': 1.53226, 'confidence': 0.49}, {'start': 13.23193, 'duration': 1.52494, 'confidence': 0.405}, {'start': 14.75687, 'duration': 1.5053, 'confidence': 0.613}, {'start': 16.26217, 'duration': 1.5037, 'confidence': 0.445}, {'start': 17.76587, 'duration': 1.49616, 'confidence': 0.279}, {'start': 19.26203, 'duration': 1.50267, 'confidence': 0.362}, {'start': 20.7647, 'duration': 1.50028, 'confidence': 0.635}, {'start': 22.26498, 'duration': 1.49704, 'confidence': 0.546}, {'start': 23.76202, 'duration': 1.49362, 'confidence': 0.623}, {'start': 25.25565, 'duration': 1.4989, 'confidence': 0.82}, {'start': 26.75455, 'duration': 1.50376, 'confidence': 0.26}, {'start': 28.25832, 'duration': 1.50128, 'confidence': 0.461}, {'start': 29.7596, 'duration': 1.49644, 'confidence': 0.661}, {'start': 31.25603, 'duration': 1.49972, 'confidence': 0.527}, {'start': 32.75575, 'duration': 1.5004, 'confidence': 0.134}, {'start': 34.25615, 'duration': 1.50006, 'confidence': 0.376}, {'start': 35.75621, 'duration': 1.50019, 'confidence': 0.522}, {'start': 37.2564, 'duration': 1.4994, 'confidence': 0.814}, {'start': 38.75579, 'duration': 1.4997, 'confidence': 0.216}, {'start': 40.2555, 'duration': 1.50107, 'confidence': 0.476}, {'start': 41.75657, 'duration': 1.49741, 'confidence': 0.659}, {'start': 43.25398, 'duration': 1.50003, 'confidence': 0.644}, {'start': 44.75401, 'duration': 1.50089, 'confidence': 0.366}, {'start': 46.2549, 'duration': 1.50284, 'confidence': 0.375}, {'start': 47.75774, 'duration': 1.49517, 'confidence': 0.63}, {'start': 49.25291, 'duration': 1.47625, 'confidence': 0.626}, {'start': 50.72916, 'duration': 1.47283, 'confidence': 0.578}, {'start': 52.20199, 'duration': 1.46014, 'confidence': 0.494}, {'start': 53.66213, 'duration': 1.47113, 'confidence': 0.28}, {'start': 55.13326, 'duration': 1.49861, 'confidence': 0.674}, {'start': 56.63187, 'duration': 1.50077, 'confidence': 0.333}, {'start': 58.13265, 'duration': 1.49979, 'confidence': 0.29}, {'start': 59.63244, 'duration': 1.50098, 'confidence': 0.211}, {'start': 61.13341, 'duration': 1.50264, 'confidence': 0.518}, {'start': 62.63605, 'duration': 1.12147, 'confidence': 0.367}, {'start': 63.75752, 'duration': 1.50073, 'confidence': 0.722}, {'start': 65.25825, 'duration': 1.50006, 'confidence': 0.511}, {'start': 66.7583, 'duration': 1.49947, 'confidence': 0.63}, {'start': 68.25777, 'duration': 1.5029, 'confidence': 0.231}, {'start': 69.76067, 'duration': 1.50095, 'confidence': 0.714}, {'start': 71.26162, 'duration': 1.5001, 'confidence': 0.537}, {'start': 72.76172, 'duration': 1.4959, 'confidence': 0.506}, {'start': 74.25762, 'duration': 1.50036, 'confidence': 0.135}, {'start': 75.75799, 'duration': 1.50012, 'confidence': 0.727}, {'start': 77.25811, 'duration': 1.49751, 'confidence': 0.35}, {'start': 78.75561, 'duration': 1.50243, 'confidence': 0.413}, {'start': 80.25804, 'duration': 1.5022, 'confidence': 0.083}, {'start': 81.76025, 'duration': 1.50153, 'confidence': 0.576}, {'start': 83.26178, 'duration': 1.50141, 'confidence': 0.169}, {'start': 84.76319, 'duration': 1.49828, 'confidence': 0.489}, {'start': 86.26146, 'duration': 1.50047, 'confidence': 0.149}, {'start': 87.76193, 'duration': 1.50135, 'confidence': 0.737}, {'start': 89.26328, 'duration': 1.49762, 'confidence': 0.609}, {'start': 90.7609, 'duration': 1.51962, 'confidence': 0.485}, {'start': 92.28052, 'duration': 1.59667, 'confidence': 0.793}, {'start': 93.87719, 'duration': 0.79514, 'confidence': 0.713}, {'start': 94.67232, 'duration': 1.51108, 'confidence': 0.734}, {'start': 96.18341, 'duration': 1.5025, 'confidence': 0.623}, {'start': 97.68591, 'duration': 1.52964, 'confidence': 0.675}, {'start': 99.21555, 'duration': 1.49918, 'confidence': 0.372}, {'start': 100.71473, 'duration': 1.47765, 'confidence': 0.648}, {'start': 102.19237, 'duration': 1.48973, 'confidence': 0.677}, {'start': 103.6821, 'duration': 1.48916, 'confidence': 0.574}, {'start': 105.17126, 'duration': 1.51178, 'confidence': 0.775}, {'start': 106.68304, 'duration': 1.52362, 'confidence': 0.631}, {'start': 108.20666, 'duration': 1.51143, 'confidence': 0.413}, {'start': 109.71809, 'duration': 1.49733, 'confidence': 0.572}, {'start': 111.21542, 'duration': 1.48933, 'confidence': 0.528}, {'start': 112.70475, 'duration': 1.49783, 'confidence': 0.713}, {'start': 114.20258, 'duration': 1.50419, 'confidence': 0.431}, {'start': 115.70677, 'duration': 1.49342, 'confidence': 0.392}, {'start': 117.20018, 'duration': 1.49776, 'confidence': 0.479}, {'start': 118.69795, 'duration': 1.52018, 'confidence': 0.736}, {'start': 120.21812, 'duration': 1.51074, 'confidence': 0.213}, {'start': 121.72886, 'duration': 2.24718, 'confidence': 0.404}], 'beats': [{'start': 0.41767, 'duration': 0.37514, 'confidence': 0.662}, {'start': 0.79281, 'duration': 0.38343, 'confidence': 0.298}, {'start': 1.17625, 'duration': 0.38703, 'confidence': 0.159}, {'start': 1.56328, 'duration': 0.38651, 'confidence': 0.112}, {'start': 1.94979, 'duration': 0.38514, 'confidence': 0.217}, {'start': 2.33493, 'duration': 0.38604, 'confidence': 0.116}, {'start': 2.72097, 'duration': 0.38068, 'confidence': 0.196}, {'start': 3.10165, 'duration': 0.37502, 'confidence': 0.186}, {'start': 3.47667, 'duration': 0.37274, 'confidence': 0.347}, {'start': 3.84941, 'duration': 0.3706, 'confidence': 0.211}, {'start': 4.22, 'duration': 0.36743, 'confidence': 0.303}, {'start': 4.58743, 'duration': 0.36698, 'confidence': 0.222}, {'start': 4.95441, 'duration': 0.36639, 'confidence': 0.273}, {'start': 5.3208, 'duration': 0.36989, 'confidence': 0.189}, {'start': 5.69068, 'duration': 0.37303, 'confidence': 0.187}, {'start': 6.06371, 'duration': 0.37503, 'confidence': 0.161}, {'start': 6.43874, 'duration': 0.37416, 'confidence': 0.281}, {'start': 6.8129, 'duration': 0.37442, 'confidence': 0.179}, {'start': 7.18733, 'duration': 0.37787, 'confidence': 0.237}, {'start': 7.5652, 'duration': 0.38145, 'confidence': 0.119}, {'start': 7.94665, 'duration': 0.38142, 'confidence': 0.278}, {'start': 8.32807, 'duration': 0.37663, 'confidence': 0.198}, {'start': 8.7047, 'duration': 0.37259, 'confidence': 0.246}, {'start': 9.07729, 'duration': 0.37376, 'confidence': 0.171}, {'start': 9.45106, 'duration': 0.37619, 'confidence': 0.227}, {'start': 9.82725, 'duration': 0.37591, 'confidence': 0.147}, {'start': 10.20316, 'duration': 0.37201, 'confidence': 0.297}, {'start': 10.57517, 'duration': 0.36912, 'confidence': 0.216}, {'start': 10.94429, 'duration': 0.37335, 'confidence': 0.344}, {'start': 11.31764, 'duration': 0.38203, 'confidence': 0.193}, {'start': 11.69967, 'duration': 0.38536, 'confidence': 0.276}, {'start': 12.08503, 'duration': 0.38508, 'confidence': 0.22}, {'start': 12.47011, 'duration': 0.38128, 'confidence': 0.43}, {'start': 12.8514, 'duration': 0.38054, 'confidence': 0.525}, {'start': 13.23193, 'duration': 0.38589, 'confidence': 0.436}, {'start': 13.61783, 'duration': 0.38604, 'confidence': 0.47}, {'start': 14.00387, 'duration': 0.37998, 'confidence': 0.308}, {'start': 14.38385, 'duration': 0.37302, 'confidence': 0.437}, {'start': 14.75687, 'duration': 0.37259, 'confidence': 0.445}, {'start': 15.12946, 'duration': 0.37859, 'confidence': 0.464}, {'start': 15.50805, 'duration': 0.37964, 'confidence': 0.55}, {'start': 15.88769, 'duration': 0.37448, 'confidence': 0.594}, {'start': 16.26217, 'duration': 0.37465, 'confidence': 0.523}, {'start': 16.63682, 'duration': 0.37684, 'confidence': 0.72}, {'start': 17.01366, 'duration': 0.37826, 'confidence': 0.628}, {'start': 17.39192, 'duration': 0.37395, 'confidence': 0.638}, {'start': 17.76587, 'duration': 0.37154, 'confidence': 0.631}, {'start': 18.1374, 'duration': 0.37533, 'confidence': 0.574}, {'start': 18.51273, 'duration': 0.37631, 'confidence': 0.523}, {'start': 18.88904, 'duration': 0.37299, 'confidence': 0.554}, {'start': 19.26203, 'duration': 0.37375, 'confidence': 0.428}, {'start': 19.63578, 'duration': 0.37619, 'confidence': 0.556}, {'start': 20.01197, 'duration': 0.37796, 'confidence': 0.479}, {'start': 20.38993, 'duration': 0.37477, 'confidence': 0.519}, {'start': 20.7647, 'duration': 0.37313, 'confidence': 0.537}, {'start': 21.13783, 'duration': 0.3769, 'confidence': 0.498}, {'start': 21.51473, 'duration': 0.37764, 'confidence': 0.599}, {'start': 21.89237, 'duration': 0.37261, 'confidence': 0.635}, {'start': 22.26498, 'duration': 0.37253, 'confidence': 0.55}, {'start': 22.6375, 'duration': 0.37476, 'confidence': 0.715}, {'start': 23.01226, 'duration': 0.37656, 'confidence': 0.638}, {'start': 23.38883, 'duration': 0.3732, 'confidence': 0.621}, {'start': 23.76202, 'duration': 0.37124, 'confidence': 0.689}, {'start': 24.13327, 'duration': 0.37425, 'confidence': 0.88}, {'start': 24.50751, 'duration': 0.37579, 'confidence': 0.88}, {'start': 24.8833, 'duration': 0.37234, 'confidence': 0.867}, {'start': 25.25565, 'duration': 0.37352, 'confidence': 0.8}, {'start': 25.62916, 'duration': 0.37531, 'confidence': 0.815}, {'start': 26.00447, 'duration': 0.37669, 'confidence': 0.73}, {'start': 26.38117, 'duration': 0.37338, 'confidence': 0.854}, {'start': 26.75455, 'duration': 0.37386, 'confidence': 0.816}, {'start': 27.12841, 'duration': 0.37716, 'confidence': 0.822}, {'start': 27.50557, 'duration': 0.37884, 'confidence': 0.844}, {'start': 27.88441, 'duration': 0.3739, 'confidence': 0.892}, {'start': 28.25832, 'duration': 0.37415, 'confidence': 0.847}, {'start': 28.63247, 'duration': 0.37606, 'confidence': 0.884}, {'start': 29.00853, 'duration': 0.37764, 'confidence': 0.881}, {'start': 29.38617, 'duration': 0.37342, 'confidence': 0.879}, {'start': 29.7596, 'duration': 0.37277, 'confidence': 0.867}, {'start': 30.13236, 'duration': 0.37458, 'confidence': 0.847}, {'start': 30.50694, 'duration': 0.3762, 'confidence': 0.802}, {'start': 30.88314, 'duration': 0.37289, 'confidence': 0.811}, {'start': 31.25603, 'duration': 0.3734, 'confidence': 0.716}, {'start': 31.62943, 'duration': 0.37557, 'confidence': 0.734}, {'start': 32.005, 'duration': 0.37708, 'confidence': 0.742}, {'start': 32.38208, 'duration': 0.37368, 'confidence': 0.787}, {'start': 32.75575, 'duration': 0.37361, 'confidence': 0.741}, {'start': 33.12936, 'duration': 0.3759, 'confidence': 0.747}, {'start': 33.50526, 'duration': 0.37709, 'confidence': 0.786}, {'start': 33.88235, 'duration': 0.3738, 'confidence': 0.832}, {'start': 34.25615, 'duration': 0.37387, 'confidence': 0.777}, {'start': 34.63001, 'duration': 0.37526, 'confidence': 0.827}, {'start': 35.00527, 'duration': 0.37722, 'confidence': 0.835}, {'start': 35.38249, 'duration': 0.37372, 'confidence': 0.885}, {'start': 35.75621, 'duration': 0.3732, 'confidence': 0.873}, {'start': 36.12941, 'duration': 0.37638, 'confidence': 0.886}, {'start': 36.50579, 'duration': 0.37678, 'confidence': 0.87}, {'start': 36.88257, 'duration': 0.37382, 'confidence': 0.859}, {'start': 37.2564, 'duration': 0.37377, 'confidence': 0.786}, {'start': 37.63017, 'duration': 0.3747, 'confidence': 0.765}, {'start': 38.00487, 'duration': 0.37721, 'confidence': 0.707}, {'start': 38.38209, 'duration': 0.37371, 'confidence': 0.797}, {'start': 38.75579, 'duration': 0.37296, 'confidence': 0.756}, {'start': 39.12875, 'duration': 0.37657, 'confidence': 0.772}, {'start': 39.50532, 'duration': 0.37662, 'confidence': 0.805}, {'start': 39.88194, 'duration': 0.37356, 'confidence': 0.853}, {'start': 40.2555, 'duration': 0.37473, 'confidence': 0.835}, {'start': 40.63022, 'duration': 0.37554, 'confidence': 0.873}, {'start': 41.00576, 'duration': 0.37726, 'confidence': 0.87}, {'start': 41.38303, 'duration': 0.37354, 'confidence': 0.88}, {'start': 41.75657, 'duration': 0.37224, 'confidence': 0.861}, {'start': 42.1288, 'duration': 0.3755, 'confidence': 0.829}, {'start': 42.50431, 'duration': 0.37688, 'confidence': 0.794}, {'start': 42.88119, 'duration': 0.3728, 'confidence': 0.82}, {'start': 43.25398, 'duration': 0.3734, 'confidence': 0.729}, {'start': 43.62738, 'duration': 0.37531, 'confidence': 0.718}, {'start': 44.00269, 'duration': 0.37714, 'confidence': 0.728}, {'start': 44.37982, 'duration': 0.37419, 'confidence': 0.807}, {'start': 44.75401, 'duration': 0.37367, 'confidence': 0.752}, {'start': 45.12769, 'duration': 0.37605, 'confidence': 0.728}, {'start': 45.50374, 'duration': 0.37733, 'confidence': 0.773}, {'start': 45.88107, 'duration': 0.37383, 'confidence': 0.835}, {'start': 46.2549, 'duration': 0.37345, 'confidence': 0.782}, {'start': 46.62836, 'duration': 0.37373, 'confidence': 0.821}, {'start': 47.00208, 'duration': 0.3779, 'confidence': 0.832}, {'start': 47.37998, 'duration': 0.37776, 'confidence': 0.894}, {'start': 47.75774, 'duration': 0.37351, 'confidence': 0.875}, {'start': 48.13125, 'duration': 0.37548, 'confidence': 0.736}, {'start': 48.50672, 'duration': 0.3737, 'confidence': 0.623}, {'start': 48.88042, 'duration': 0.37249, 'confidence': 0.423}, {'start': 49.25291, 'duration': 0.37263, 'confidence': 0.323}, {'start': 49.62553, 'duration': 0.37079, 'confidence': 0.188}, {'start': 49.99632, 'duration': 0.36539, 'confidence': 0.375}, {'start': 50.36172, 'duration': 0.36745, 'confidence': 0.286}, {'start': 50.72916, 'duration': 0.3674, 'confidence': 0.251}, {'start': 51.09657, 'duration': 0.37002, 'confidence': 0.209}, {'start': 51.46658, 'dura</t>
  </si>
  <si>
    <t>{'meta': {'analyzer_version': '4.0.0', 'platform': 'Linux', 'detailed_status': 'OK', 'status_code': 0, 'timestamp': 1665611402, 'analysis_time': 3.94812, 'input_process': 'libvorbisfile L+R 44100-&gt;22050'}, 'track': {'num_samples': 1992282, 'duration': 90.35293, 'sample_md5': '', 'offset_seconds': 0, 'window_seconds': 0, 'analysis_sample_rate': 22050, 'analysis_channels': 1, 'end_of_fade_in': 0.0, 'start_of_fade_out': 83.70794, 'loudness': -9.965, 'tempo': 170.098, 'tempo_confidence': 0.217, 'time_signature': 4, 'time_signature_confidence': 1.0, 'key': 0, 'key_confidence': 0.788, 'mode': 1, 'mode_confidence': 0.716, 'codestring': 'eJxNmIlxJTcMRFOZEHgCZP6J-T1QXqlc5RX-HMTRaDTm3DXXbrG-9p27RrQ-94e5Lmbc1r5-x3dPu22fPr4-enzz3tUj7_5G57fT7xx5e__GWO1bM1vL5K-xeFNvI-4ZEfcbOdoXsU9r7cY3zjpcXqdnRufyzcCLE21FxMcR3M2Lx76389qzfHj1NnFp7bU-rk0Oufh7fGE_J3PH-LZuYs6ee-9vB4EcrL4MZwc3EyA-bV96epmZM9b4ss_4cqx1VuubvwyCZ_fNkV9uYsi7LjnI9Z02hzHg1V0H9_UySeM5gR9nk5-Ra42WLTGJsJ8WYzaCIzXtfHHHmMR1sff1bTg0Yh5vuOY872y9-VcvZwiskRL-6mus7_aqIW_uQSRkdZ7EAewbh0zta5aTBykQ1R09J_9hTwvSufmeznFD__xzdIqDHak_1Hak7szmcRSQYiT-kvzzbXLFKwbnz8nzMXGPvE_sHOfLOTbxro59t-8DB9y_cXD94Ac8tc0Bi0s4xCsIYmMv0rvamm3G4MCVuEVAK8kRL9xtVRpBHAnmgW3xeCCb6MUWK6Bhz1zXBxZ54cC1soPITijt58Cpx2EvEM3uNzcZCvFCdVryjDawEHZtGgy2MOyt2Tppt4RA5HZKficHpinjABEf2iKTF4yMtbWDCAOPiT84IM-u67MR1bb2pAybc8MSHSFz8eu0HFNgzgdeIOf9JwjQ8wcY8PqhcHvwgmlC6Wj8J4G3b80JDG80OmLSReAF74JmokeHNnXiOlXiTm3-8W3g-TY6rPo4SG7attgCqlfsE-iNZrrmps5CEptIP1J3An7A7p5C4PPQXrIJwY7DvzGLXRbeHt5PQG1hU2-dvAR3fNxkkVbwmPIL53E_XbThHO0N_uhD4LolmCF8xDdlA2hj2F77NnCfZ35jip5DKkLiwLbdSMeMvoh22vunTMqDbbYo64ZI0scPL4Umz940ALbtx3Wa3VrgxjDbEUS4CWfJDmRk0yxnS5c-D0nSD4a3zY5gpeU8n2g4f0-qicPYths2DbbrftPD_Zm9l237ia3Zr_6Yl-om2s_r0Y58PKWuQzpCLG2gA4oG_sTj73XaISgcjnjdAyIm_Q898CvRzgv6CDCKwXWAEzmQHvt1QP63GyktGB50K8R4zgv4VIKZGkXqA6zWvDChsfh5kySQYTdWc3Aj58ERdR2smf-i1yFchs06TvViwnaz0dxU-_USrx_W45rP11t74c41f7-9Na69-dtb496z_vQWpCzdAeRB129sWE52guohTWyQQbecO_QAW7gthhH-0RZd8kp8hJZJNNOJbNmqezKmbBOjZZZQsI4p2jboJIvL203WChqxOQWmzWyz7PFeX-R-5lrh7MJmoFL9pB_mxfvx0EZoA6rBPg7JOeV6_OSPbfQOCY7Gnm848A_zD7uyVfaFWua0GaFKsHPI3lwyle6uxcTGJnCvZzpcsbMg1RfNCk7nMjtj0vLeIWsQD_-nl7bnb5O0uJ3qA7a5a3avxmiwWee225AHYT9zfzDDtDds1d_J8WN3RUwYP8jZeUnKN4upub542khy1v0NaEzfX0xds-ZMpyGkVwdAameYwHzt5XNHB47DDf8u3W3ox2G2g4oY2BEcND5Tgj7DrnSAPJQBYKWlVFC0Fdxqem9_RI9mWJ52JSOwT4KpkPapQUMjnfB5e0cVR_PSHKuNN4joZkorDcCVF1EUypHPONdTQfCatnB4qgjAY9Mt3p-kh0G1SgmqkOAyyrF6pQvsMNjnUb3Nl17iBPxIhCu3p1xJdkB4aYEltzKvvzXESxqAwwTbboKLuyzBAUPyIQmkZCkPp6PM2SLfqw_FB5MbZm9N29kGnnmu3j9NkMzVyOdSpq7HbryNDviA6RVwTAW81h6y3VWAUkNstV2pZBLEAUXXHMCNZBW7GsjZiBgjYtid_m7M0IbTtKo6E4DlPkMFGyXuClAwPB5Bc_EPUDyQdvS7AfATQqlLlRKyeOMcmgAXEFgI8GYOzpVg4VFEnjkohnuimc7CnsUcFJ0kAsbmBKCoDQ191Q3rCWXAeduU6wwZDIZ9gS3zUHSqB4VTbkEkxInd60MQ8Wp_SXXHE5DI42XUH717SvNTjeECAVdXjPXDrR9gvB8FTTTf1sc_Ehp6K5qC-yFV3lgKz0lPkhhqsG_RlJpioQB30YDgQ_Ag2HcpOO5s6ClYdhctQNqxLlMG2yqSjM0YN4Ts1WfNkQrt7aIFRIBTSP9SGoSBBGr3uv4faIbpSt_tEnSMA363ZLsEHH0I_dypbcqdgexAlGgfNUv5w_hQTtyfFesw_oi_eCDU9w5lbGGvmoRHkMj7mg8HJbVrXi9JVwq34r0q3l9JzW7ljH4igDERxRPWhpka2o4RGTyXmYWc7HPmGSKDeGGPrPOWW8HkJGl0XXlgeH93RzA1YIshG8UTPE47sBWWZwJLKaFgJpOyKoJ9bYcwremQhvXoKiR_DIeuehx3kLCKu_EzhLmGLa_SsWqYuj-LF6kT_vHXlFfVkwH0tGvdAx7Id-Of5u-JAAV6zLfwje2ymNinIM00Pc4aj44SLQESfMFbMZnKOS0AeHtLEm1LrNj2CGDHD1Zs5WUTYOg4WOOW-tYhdrDum6NUYHeYRLJSAoolgGg12osElOqDUhlKIRTfsssUISdCZUu8UB6sooaX7EzweHxl5ak3HCBxTclCIc8EB61mtjQfcpQIOBO7RAx7GpMOPEban6SvuU1zvaYRh-CWcwufxR8aB-AljqcrRWl0d67Purc_Gp2uUDT_0-i0440STfSJ7z8losksOtL6nppjPLBd07DdFKC_bMpc7JpjhMmeoD-3dlhkS4zCZ4nC2nERYPhzXz8bd_P5W3j8159-y3gLXdZOnLXDg394iMph289oCFUp_rGVygfWmx3D6-KzNDI_TOfDWwJ-RDpd9TbYH5GetfL_inQG3Gh_RHqWLPwj0kvQ1QrsvsAB9REgBAucjAPD7yo6LNNxQOnEjgRn8oHPLA4H5n79Ca-XTqSvKIGSRdlcKnrUyox9_99Q5fIsnbhV0DAg14vhd9baxhDLIvjhRwTGIO9ftYWAL65ASLlqC-nCmx-x3ULcKEkVAMhVgNQLVLfP1zeBZ9M_WQPDFb0-KtgZfgTpLrzl71YXeH9ae2yXEHWkO4Z2voIMKdj30an2Kxhhb3Y0ufNKplGfi-ItJeBgVufG2_Lq4wkDIt-AuX78Oha0Bgy1cEDVxyLziXPM8tDffCMS8cGewARi-1HJIYMYin48SBucV7tCi5iaMDI-W07d75pyUp3CkGTDqDUFONUnjawvBkBjUz7zUQMHdTBRE007X4OhLd0Y8g0gPxQyxvHPj0nEQzr8BoQZRUcKvlXEI79ikYd0GxceP7Jbv3qBBHhIJNrSk9-Irt8ECpg_EgamVUw8PvlfwpySdb8f_k4t2b9f_s5bsksnW96z6suB4mAe9VyxHk-Lz2RfWu8D3qx9gjyqHp_-kNO15Z-pQEJSm9dz_gMxlCJM', 'code_version': 3.15, 'echoprintstring': 'eJztmwlyZauORadE3wwHhJj_EGoJV_j6uepyf5bT2fz6kS-UftaBA0Js7Q0nnXOuu4up7WZWuZmdL8YXvZl5NTovJoR0M6neTPE30_bNSLgZ9RcTo9xMLjcz68WkJDcjN5NDu5nkb6bumxnrYoq_mlhvprebWfliqo83E-Rm2rqYbqn33NRxMzbw52a5m9nxYoZbNxPnzdg2fW5s0s-N5IuZLt5MyjdT4s3sdjFS0s0Y4D03qh-NFjEAHTdT181IuZm9L8bbgJ4b0YsJNrTn5o6dLd3MHR1t4E_NC3S0TfLc3NExhpsxMHpqXqBjyTczws2wEs_NC3TM82a-go5Wup-aHvLNvEC4dTOz3Mwd4aK_mTuGjXkz2i9mhnIzV5QSLzeT-830cjMrXYyGf5qEcd7fzB3D5ryZLRfja7mZvxHDvoBS0QjzU_MCw8q-mSvCJR0X8wL_rgj3CsPGzVwx7AWHu2LYCw5nAPrcvEC4fjP_zxBuLr2Y78M_DfoPk-NLlhbLzdzV8RX_fK038zciXFw38x_8-9cZ3m_icC_w7z8I968j3PA386vwT417fw3h5s0clfvU2GHcU-NLuJkX_G9dzAt0vOPf9-nQPxPDfptK_b8zvG9EOHv5c1P7zfyRCPcCw74Ppa48bFlSPze5fTSHqjk_b-aOYXndzF3DNr2Zu8LVfDO7X8w3Itz3ncN9hcP9jQj3R2JYG-lmDG6emhf49zci3BdY2vfp0KXy0Wjo34tw7mbuF0h3DWtBfG6-cA_x4ob3-_Tvb7qH-F3s8Et3GN_G_75yhtcsYE9Nt5x_bmxjPzd3dLzf0n4JO93N_JUKd97MizO8_g9TTMOGejPfh452Xf3c6LoYn9rN3JH1-9Dx3w__vnKG9wXu-LvuMJrUm7nzP_vI6bnp9Wa-D-H-whO-Fwj3pTuM_Q8zWw3LjZaj5i3bFQ1-jN03E5Q-5w5JIVxh--lXHzJdST6KyFSpfebpanV-6C491Foy3YUw2k5TXcuUNu9r4jFKoGpzaWNaDj5IrjpE0naSWq-5rLWz3y2mNbWXmVPyK6-aSpHk1p5VpayeJ02d937V3FLg13NJHcPxP40B0bANX2wXea069-qr7e5H1Mj8g7QgXqOEwC6EKoYpaQKLPuCKqYa5WtDaCtR6xZKJSKqpm5gfPs4Vc5aqUZ0ygiE-1eLqLMS9AYAeHjDbHJWOQ9HIMGX2MiT6cEYaimTNaQB5kRKwS6iljVK1yl7Ebarh5CZCbbbs3fRxrRXHDMwcrdMq-K7KqLubddfas7SS-DlUvwMlzQN5soZfm_Fq6_sMPC3WJqXU9lqZwKU6Z45UsDMq0iDx6uElVXE75r3jSkuKJ1Zpbma1ou4YU5k17tE3q8IesOgWv2dh6eLQEktae6V9XkSEijKssCXJkmwfObbd1ugyem1SXKorhBQGHZB7awCpyorPWU80qpstum01y957IhmKr35KKSVGlreEHfQEx7uR_HmvjFHCWtX3swppC5F-X4WQY5zkUEzSdPQ4yQzfpbUlW_N5b0_kDQsfQ8ydPJ6x-gZ2Kji1KiHSLrOclQwrhtpJIpXBw8U3wkQe7pTn6mHwEtdKVhZOOiFMdXstexIiJ1p6Tl19aMqky4h9MHwSsAytgBPjZVBzth_K9rDV95PtjQj3R7aH7Hx-ZPsmOj5J9R-y_ayWLpr6zCIHbYtdWKiSdC7DJM7Jdv4ICLh0n2z3A2xIgTgJ4_WF7Z3PcBsr2GOtPvfYJZ68D7Y-sum0J5EA7MSdQt7zJObKoy06WKl5R0BsacEB_s65knZsCiVlvFtx0Q25OERD9qWP1t3oI3hDD9sQmUVzZy_QurSzIfqufr2lqG0IbSO2FFshJlL3goovHWGoKzSopGcZhcywbcZUyZShwrYBDbwtIOsSUpcMJrTpVLSx9LmuNHJeMTbKAFnn1mjgLOtEcU7kqRIo14YEsoR9lmdp3V7Y4pBS40zEva8dQ55I3ZmDsxooaOa5yZBIRm9SrLHZyJot3gM4dWU2O9vzbQqkXlqBXBuqI7vMatoGcT36DCjRMwNnmjmUYPEVqWyeBCZlIXIgbskz6EKMFQmEyRPO_cu8LSzbWLt3MCW8eR8t2PuDWQWqf0irnGanxXk4dqtkskHP2cADa_F4OEpOrB7JEtjQ9XjPi8htFuf9uTVg8Gcsj0E-BnQe_itiNVazn5YxMHXpNKN0Z99TBsZ4MKk0cIoNvIMHUYphcdiFlLaNXNl4iaDUCN5SrEYBKdhTfbG1J7snQASc2OZq-6Se4teTf9R9kZOEjC9S34rLJ_8ocNM_kpAsVhu6BpCF-gg2g7wZ7hBgGr8skiTQGk-9j6wroJ4c74fYv3tP5pwXHe9JFUeiuUdene4_JJJnUx-vnSO0T--ljkRy3GfAdu83bw2AJ4gBA1huEvkZFvWYSlcnssZ2QADfxBcRJwGaxdQpgnCXkcaIKSeKamONhozNINccVpRSMLrT3KitQ1niWFSNtWuqfRSSIbQFkFBH6RcAbyRWbxs2wnhrMF6c7I41UsaEdMgwrwbZO5mUxoRTwG62zklddn1slppSnueYcMqmzJjNXaRTXKAWFYJCWEmXIXvXRVZAQyfFuI9cIZlhSDOeSsptBzXUtHyf1FloK-9PVHSvCnJSdkrxKROrT97kAWjpKKMyyLnj_dDi3Qu6skdOM_Oero73NDve09_jRY9Oj_eHRvV93vt8yRpbsoLkDsT-NHvM8niL7zlAgSH6p8V7cB7NjvdTNI73tD2P_MQ4Q6N3FB7iL2Mv1jNUpUUUR2B7sKlIXUOcuHLpVNwRIDwZxuTOc35CQ9iPI7BTQqQckqYDXOqpQGmYWYjwonl4IWKoH7oJM0X0KLOq29ALHZWMGsF3LDtHaxSl9xSlH9gZHDOeh2MctUOboaK-avplq4_EQSZcc2MOQdO0kMrxfmjxbI22Nx5v3tPsx_cCXIxKQHUIs4X8NqqG7tjw7wgUIB16QKIAlwEmDJawwNCv2LvogsJDSnuneLkxERMmA3xHKkFGBQIAqQoQ5FHH3rDFYIQB9RAB55DiKogu2BtzJt34D8VgtK2jY41nUxQH-gUtU3XDTpN3KbPkE3SDDnbYplDI4LWb_iu6Rl0k2wUxmxfoBlObzABNDdCjf8j7xbgTiVHmQhuVMEIuzQRx7JqpFD2KY_4edonGRn0in4upUKoHdK0nSCN8FLGYN4OSWBaKpkGHwdHyy7wUeSrX67ZUsNL-kDFXE-YBJOhF4dLH-2jx8OZWl55mx3u6qgEK35FKkIGBOrT-Hl2xc6D45q0z5vY_2tLzee70fNo-Bvloe3r-oVEtV8uw0whvRwrp9DwKMqOFEKbR-tDt6IO8hA-Db0oOrq4NQIPWQUBWrhGOFzuZDsTNSJFGbEppYFPyE8LB5oI5gGwJLeERSqXstCu_KlJOiopKYm62rxicol0H5EIMNYv8Kav_Z3odFcZVhYp3D2Qcr6J1ERzKihNYFDMLBUZtW6k07d6X_AFz7GRk1l3QcSFAvzvMrMSSkf4gbVyxoViLkaLdMxQU4F7TlZgqygAQA1wzAleBpupY2RAHPVGveJQ3LfEGOb0NmDp1k6TBXxygyysOE550DJJ59GVIlWH6wMr7VKWhsRlvHBEyDQVwJZjeEFOaVGq__GjbV0euICB6nMhpREDpIG33YCk0223qhALqDCFtOzk3FoqSjR7NXkzHZR-TfUQKv5wdijIm7KNRCVsD2REhcPU1QfWMtnZOR3XnkVpHcMerYfi3R2DI2U61Wj6PSBYdj642enIe72l7vE7tcMa8n3o-zR7e0_Pp4Dz3eMd5-JP38d7TwR8yqq94vzIjW-IaYPmOFKCMWn_ICpx2KUGGI5dQStAzdKudozkrp3ZKxBara1DEUSuT5FhIHpwV-eqCTNfhs5lkmc7OPKFm8MeYYIg1ImPUELAEFCP8QiaPjX1Sbwk_DfIVnQU9dXY4_ROjwbR7e6TtafZhVc17Mvbk80_M9uIQhR4sRypmm2uz_IkN4JDkY5s1xtmS8a7e7d_Twom3a028J9hgidrNJRt_E7DlyySWdhDnFyRozQgx9WKnv6Ws1VCqUHZnmKeoBcAu9by8j7Wz1EAFZBrkBC39TsxeMuJZ7SwObu6yqh8BYhWpjFTA5Q3URqupQL-RqMBs0-mZjx0K7wz0uE1MjMIH5-Fsw-6Aoy9ZCIazBGHG8FlFQzKwhhQGQQfiVC0aE_JGkYTzQRvGorR2AQOL92Nmu9ggvsjxllDoqw8Q1O4t4LDAnF0EAP7AuZSRQwqUXyXjXDVXRuBWyqwBXo08iEA2aCWyESzf5xrab6rzhFvOTHKR4mMi3zPlF2zuMVCyYYm7zwUAR6kehnyeW1Bj93jkeBEgPZ0OHt7T9jQ73tMz8XcEwmcQvSGmznvfu2I5UVDmtaUdn9qenh-j-jTmR9vT8w-N6m_smW0yGmttKiHYi-hZe9kNpi-uyaotUpLtwo2dmyGKuKH76heQFxbKEa1BwZeRepI44HB5pRipg0mC5V5oSOG-FokOUta8IHtByUFEOum_l9-U_EAlTmAiSd7ZeKVoT2hXEq-eWxiYXSrWZDKg7Bi1fZEDLc2f8uox8zPBn5h1v2t9QQGI2EL4wpbX2z7K7EQ4yILjTOh_TGhSsH5HpE9KZfVg_HryR4nWGizi6BtcnxQoyBO0r_vWS-SByGDhzqyt-grcGLfruQ9kXmZFa4gNBgdlLmACOoCnBepV7Ban5jxYUUBnQJ2QzfwSGYlUz3V0tSh71PVGocwwXQVNkzNWFuFOGpGjM6KTVSlz3oO2QaB9DexN0DW7jUN_E1A3C61ILW3J1d32KpmZ7o0wR317xmVXMsAiVRC-JSsV--iYVPMUl2QFNzUqmp2mUrG2pqxbIXlAL3BWBPaYh50Kh9V3AzH9zs3oYt0rKpUhejiwsb9KJ5Q65Dg4bYTAU6eBzU0Fonomu5MsdvlKERt1-sBc0GfUSk3HiyDJ63jtzrgcL8v3382O9zR7eE_Pp4Pz3OMd5-Ff5n3M6Azth-ar45SOgZpTitzp79EVNKD347WLg_1jsapNNgO0nTNBMxvVYyznvaf70_Pp9HjfAutrq0PKNlKQ0-kvRttgVA5-InVrs-MTGFplF8mys0Kh8ooPNXV2Y45OKxogrUqhtas_yJRT1elCyUUpwjUtJA8SBQ1S2U_AUoTooTqM01HMbf9q8W1G9gmswV5GYlVhv0Nzsh3QRdJSYXgCHqjrkbxzvohp3JybkPknJ1ddW6yCt-MtHgwHSFpLZaCkgG6YwxqDsj79v0HG3nOyetIjjAFLhDT108yBM7BteMsgzsEjgiGD2y6fPJJQ9kkYsU8uYHqI3QRwVrubH3Yv7I2GqqnSTCcJthcbTD7yaxQsxFBsmcFdox9GN2XFSn4KEoE8zL2ydi2MNlYF_-w7k71FbHWLfUYBlU2jA3rwzQJfnSTikpDhrlRqKCgIqgGQiwLNU6STz149hBW-TNa16KHOcEZWokrwTAe1JdlO-c5nHA4STliszkSTrnTkGSByBknPBCNoZnexQcP2PRjYAqAdTQ5v7GgYNRbLhAsSwa5hqLl-a2H2nvfsuoFUO8yJuy07J53JA5UK24guVhKx-mq36GgjSCUUE7yVqmwVLcD98aKg08O71PT2glcP6HU5XaEdGIc1-4neMz6g3oLBWI730eLhPYM8zY73dHW8jymc_j686L3T4_303hMNYevWM_PjfbwtjZH0eE80PkXSbb_sVpL9Ksiy87ZH_Iwe6PGGnbN8GvOuSLNC_R32CdR-G0uj2NrnKWPa2WIcrLoLdtbRaZtzBr8GEo1aXUsG0OzzDEBv7J72BAYHBAQUi83ORjoMrsEWNvV0nKKdJLOgjaRFguiAzgBG1GxHwnhG5GRJ7WrqprMvS0jaoFfkmsH4gps2Ne1kH8uQxCfron2NYh-X2D86gOIUQLSbHv1lmfPlrCvqjfq-Z51d-d6zrto1z5s3w0j-t6wrRt1igF1qJOSn52BiOtj3csXZlzZ21bEH-32Rn-hFdF_aw6HYKotE3fJS4WwlK4rTbsCT0VUILPXPqCI4J1BY6i_8mjeXYbiBUv0vg71WoA==', 'echoprint_version': 4.12, 'synchstring': 'eJxNlwt2JDsIQ7fiJfgL9v439qRL9eSd6UyqyzYGIQSZs5_eVls59dPOaXHbmK_FbLH0lPpZLUfL00Y_LXtL7ejbT7fraXqVp_Xv3bKZO1k92V670Z6MZrsy2tPLKdNDR7D0ouma_drcLU57eu5tyoZvHd7hE3p-LbEjazNabC6_bU0f28PHMrzn6NPW8YUpd2TtYSrkzCAUWdyK_HI-fPPsbcvK_L2JJgeNj3aGP4m9o_PbtgWabEXY07XbwKDsyI-r68um3gw8S1sWGvrqN4vrtPnyUnEPB7bxWqZWdwyjX8ekTVqWN_JMKOmNnmV0HlajneUAHea0x_VSeyaxj0F65cK5vvZyjy4vH5UpGdWeifVCzfc975cjisZfwx49oFzD8CgO-_iMpV1Rlpso48DG73W3jQQvOa9nMeRNX6ujulkfZe9ow3OYFwQPHslBuNThwQA9E0joGzKikWuKUft1_MAFZdjHV3sbxpmu4o_5DPueaXOBUiYUk8N2Qrv5b4CHFzZevAGfykbC2ndwe5jUm0TKu7sh0_YBmUg-xy7ot_YWagcXLmBsyk0nLkRSwfn5UUPp-GTPZN1cbSIuW7F_4i7JwFVHDJkXuIqN8kt5NWXCxgMCm8zQW-HIR4WmUNbys65-s-ps4HY6k5dyftBEvprr0Gwor7a6XWVORXJRFG7XmfTeyuH2Q-KqSYY8JE5u5fe9szcsUuhCr4kWbTsh4tGmyswqXtfyOPZ5iFSBdOgOAzHhGHwYTrEZZaXqXgqfSkqCZFoYCkQB4Jp0jZzmf4GyUYrXuEVbVKDgVEX6oG5eWUoory1JopOxNhPstc0svxNds9ZPluYBxkuryMHV9De_JhdpobLXhrVDY2_R3RYT14PtOZTPuEMd9nFYMF1f3IYCoUbH6bOfwww43-9lMiOpEHIbbmwuNgSsC5N2c9-iOiZOuhYQAYN2IZMr8VV50AcuOUB1N-ZEWosjJ9HIjcSm1-zWcgjLr8MLBsFJdwfyloRhctc6BO9NgjBlD3iNcgbm3Yq-qisLwKCOZN5euNXZtHWlFEPL6j560GchXzIiywvhcouyJBrWSppvp0C-tFonuj_zfEK6TV-ZkpOXwhZKi6aSdFWVnPmJiN3SV8ch5RYM7mr5U8314ScOpGlPIcma1abuBNhNx3OXmlR-p9n-qSbFvKnLQ38zPbwwvgZ00cQDco8ObL-OcSvWLkov6LL3d2oFqNJwHtpicATmAqKkc1kn0sGaIat_wnNphhst_KQTDRMGrzq4m9Yg-RSVZWn-TzyPoxJcl3DF24DbOhxlHaj83KvZh9_e91VGxIesta_K8KBvJNMyWJSe-GmGdVPq4b9biFCS_bf_DTvjTzaFmkDY9MOE6Z4YhLeqNOi2ru_EPftW88GEEi4LV9Dt-y1PZpaeSZcM5EQnBYH8H6L2RXeNutdfPXW4ImZaER7N7Wtfz-6MhUBt1P5hza5Ml3Xm15n00r0xzCKPYGU5fcQznXbMGpEYNQ6aywyUeDQpq8muRGNZvBT84GQNBYcedODLKo4cRL9ao2637AXpgx1iykY5v-HnQuLOmFXz4CRjh3Fo--WqeVWBadMgJHmWTEjJzGVQN5UcjGSPlFBONYsFnLSPdIvLNHXfN_25c062HkTI7ekgN4GWHXrGQwOGHZRrimNAzq8GECXD_-yJnosRp6Y0bnoUWlbpfTo9qg5QmQPiGyE4_ZuuFnOD-w5QGvX3SadBZL578HZgiZHwklILZf9GsprQLkQ9KGIyN8i8Y5xuNL6fYA-TuB50_ymoSt4TAYBvVlp6eXVwB3yppUHQ7zeUko2LQnnSpMI95q2vXY312XwXWCmDyfAtDw9mHre421W5mvf0eP_JUSW4GbpqGt3UTBKBxz0GIouRs4tKvUoV7aBX56WDVIIdy_n4dEuKt_EJyucwR934HQ7M7JoE-arLg362IHcwCDKAkZksiQqLlsWhs1os4C-39TcZb8biS6sIGptbd5DDwyb_X0PJ-v3BthiHPIQvoKNuLlNWrP8AzA2IWA==', 'synch_version': 1.0, 'rhythmstring': 'eJyFWVui3DoK3IqXIPTW_jc29UB2n5uP-UjS3bYkKIoClIhSx9Pqs59a17P4T8f38kTEc8ozxzPx48Cn9dTozz5P4JXo44lR8erC54pl56l7PBW_t2h6hq9R6xONu-Hrxq8TX-OZ5-mBT-N-4ms1no1_Jjbr5dn9qXjecVycZ7d8gHdhy8md8WeHnsQ4_NhgWod1cOB3SVs0_z1oP2t4VRSZx8Pg72peSSvwsXW6D-eir2fk-pD76-SpsCW0vNiU7-B8FrW9tl57sQn2IlTYBxtHSX_oac_Vgr_KmXclzDlLP-4QSn0rRMFXY3tlT8gLsB44vPD3ogg1-t0Rz9b97-kCZggUxTWMQcR8NiwbWy-eahD3ByIMKomwzfknWuQAtqYLeHBmLvwQohU4c05Qp7_Q4yWhw7idxKaZHuHABAyrU4dizfyWatNh13HsjNdcUHw5GL1xYW_aIvbUCXURpGHYse3iH-wLvCohILZMDmDZYog3Db9VQIQwV1CaRtUQKAtciGLSEx_i1HbCSoQYsPkMxg8GDfgfyCza0i9Z4pLhHyheMgw6ujInFtML_GUEahG3eCbizi0RQWQeXgRWw5bU0g3OUKwV_0Pu9ZeCxCfGjW_Ma0mxC9qEFDhvEpIijdu2cgTYDxMoHIgCafJ7PlILxx4rBj2DWzONn_aez1J44st5utWes2UfVjCPrudIhxE6ThzkqdsSgZSrZPNmEgA8Kkkx4LCEkRIQI5mBNwAqwx6boV_SRW2cSUJJqyUuBMzHwwMqOLj4aGWsDvP8OD15Bv1ZaS_-MD2oMXwLrkEY9ITyGlTko1yUZmxSWUeIyhW04OnDiqrsAHccm-1oEmgwrknNyAAKw9Kp5_DQBSI7-yny2LzBt1lEAsl-tXkk2hTyiA4jhuWjZAIvkrqJIRVW4CcGBY4yWMXaBhjOEYp1Je_BBGqZkmywlAzqs6TqJGbY-EgvOsO3rAhhVQhlX7sJg3yM48RvjUi9su2s6UaHLGYY6XjmpsCjic2aZWyMIBK-Ticl1UVxEKBM8tqtO6wWw7KG99-cqZIocoteQm-F603SkAI3EQkc6y5OfLyqhBsWt-4AasUsVn_u2YgLCcAXADQjsoXwLUjT5v0WEgPm0kgFQ3QaYAgwHUcrkF2ZcuyHdbBFlupuKYSFrJfFsQ4W37AE7Cw81WVsO2kEEnRjqyI0snM7ZRkdeUa2MAhHOdN3WjsIgdYMnaOdWFGgTaeIguKOKuii5uhlKxANksITAAnCpGNIDFKN6YZkZBdiraDBTN3u7FQ9aPIIoA1zajBfrImwsXVTp7uH4KtIlqbi2ZSBJgTebITN9bW2Sa2QGpJTYCzlslDQKBuH7U9TbjgDmBuD5aTpJ1BmSiWsFnB5SjCplKo9nYVFWaNqGcKdvDcXmL0zaW-9IHxUXDwHDnhIyyV23WkBCZoZOyFGbiz3HazylsvAFvtknbPbV5TYPLh5oVWgUjdduoWkTekp5R5sU9FlihwHaNyYTrOJ50Mn8I1lneWhCI7lCJtOasBUs2a_rYVLlxwYrs2Vp14bBVllyyvLne3YtL8rplurhjPxVfzrFriiJN9qdYgIIs5GhBLOLBmiNBk73JExqMsAa5tls1mOIMBzvKFTCOD7UqtGBIEZSysRBm6WxysnXTqi0MWPqlUXVAsbj19-gUjiOKZK1wSw9ber_0ptSwXs0gWKFfsCosP9wEB6pTwvypAX5Dxw6UDSE96oteikA3AdbpPAo4ZwdnF7q_gCR_zap4WAswRDjzMnqq1aFS2qKplH79eqFCK3Trax5GJGbCu8FTiypvNg5aI6QrYTbTpYu7rgs3eChTyViS-slVQzVX8Md37NbdRwD0Lmtxs31dbbkMdI6TV3WZrGW224pE3XRv_KgYvuhmgFZxMrnqtecSonWXWVqlkNaxa-4hJoy1nlxk9G-XmOcb27axU9EZ3l_o9ucrKpyUsGrLsdA_dmyeOGkqbf9KB4RUn6HNeY6elSYiChDrnD3NxSk7Hccqt3D-s21cUIhDr8Kb2Hrct1Va1C8VMuZhJsGl1HfU1zeUkNBSqUP2Ky1KXS8GyWqBm3JegpoXctuzzwTZ0Ny2SYAUNgSX9zGFoSJB7_hml5HD0qCpo4Ye3IBoaNBFw92eUoy6qEQIzYLp-OvfWaGgGWUHbVTLlD7CKT7HajPI9GdgkyilAbbtm6tlyumGymjhrj6bFBrXB2fAhESyus1dRVihSlm7uWq-tHg1LP6bFq4pMMKM2H8QEUjXHlgYwMdnMNDnHamdWV8IIO9TrHKjIPYXqR86Qyc4BefDCtO1UrPBneJrurZSGzwq01Fds9-zhfHk_RcqoUaS65w09P-WvuYIpmCUpnzZYmq9AhOSpylt3tEvx0jh5NvbGnmgMLcZF0rezhTg5t6xqRucTerMkclcbiCj3kr1tDN7NMJhUbtZJOqzM0qxxPhmxcOcDvYaw0oBNcjVSHwti3LyzUZ2wXICrKcFINJ5VSc7i-J8Hj5AWCmiYXH4e0LpdWWj9dNNq9BoksbaoCGnNC8o7mhxTkStIUMVrnSnRX6_jn4OmA6Y6mu8IrZN-Qqsls39KknEi9TYEYvtvAobwiYdDY1nv6ZxVwU7Y8_fhya_l-gcyvvjHQkKnsWxY6GEiIY7-JRQjpPos7Lw7YT3QHKDOKM-DO2aSpIchbD12asY2v7gFD11Rb5nd39325OAzn1PKOeVdlGXaO3e-uFu6XrTuqCON88-2lak1VjBvA_D2UCUwGTT2ejnqu_7nzEu7bKhq3lzipDSejlbcxKg5ONjXJsud3nVqK4Vnxv7vSdTJ0989g1u_0nq3ifHPZRXt9Q2fMnJxb1qyVdzjnFyBWPfU4PUWtq-OVHIJHI2d8HMv2jPO5Sx85xtZiaHNWbsoQ6xrdByXr1KXidGHtOZqofWw5fWYHcbEYGhQ-IHbe5SxV8pr0uSDehZ4zV94BqfpNO110KfbqXZ0_4LYkTZ7X6w8lwqasfw6rw9vwbiY8zeSlzrCssU3bIs10oujemNdoxq5qpsixIGdMfQZKq2XNnIJOeRGuBaxB5wVYw473vT3hydaluzrxFmm-ibeLpfMoShT54YmGK0kvAuBCoKjXvLBBMZSG3p4jz2pX9M-P9PW3S_ty8XwZkJdr0rDaMgQ_e_7p9Kqmk1S8eq9_ep6c12fvwD_e2_i_gX5H4FYyBZzt7iJ9E3V-1qmXGd_dy0jAIxvRm2zxWdtqerv0nwo1_TJm-7p7F_SUuBBpzu2n8_GLjNFj38q3i1oWXXxt6Wtk03tc0Fk58d7xTrxJ2DcTc8CvJvnyVDO6m-xgmVjtvcKQQPT-4voThT8oXXQ1pColzw-6cRO1ZYzzdtxr40W4vmq9fAMDY3aOEvc_F6L-nwBd8n25m638S8ybULrWyaaV9zy8FdoSV1bRZhbdQaBIS6C4jdDlfaeGs-FhjZkz1CGx4bjVcJT_AT4yxhE=', 'rhythm_version': 1.0}, 'bars': [{'start': 0.47152, 'duration': 1.37869, 'confidence': 0.504}, {'start': 1.85021, 'duration': 1.39461, 'confidence': 0.718}, {'start': 3.24482, 'duration': 1.44239, 'confidence': 0.361}, {'start': 4.6872, 'duration': 1.40502, 'confidence': 0.121}, {'start': 6.09223, 'duration': 1.37456, 'confidence': 0.211}, {'start': 7.46679, 'duration': 1.41244, 'confidence': 0.14}, {'start': 8.87923, 'duration': 1.40072, 'confidence': 0.515}, {'start': 10.27996, 'duration': 1.38904, 'confidence': 0.31}, {'start': 11.669, 'duration': 1.40118, 'confidence': 0.528}, {'start': 13.07018, 'duration': 1.41226, 'confidence': 0.76}, {'start': 14.48244, 'duration': 1.41516, 'confidence': 0.582}, {'start': 15.8976, 'duration': 1.40871, 'confidence': 0.523}, {'start': 17.30631, 'duration': 1.41053, 'confidence': 0.767}, {'start': 18.71685, 'duration': 1.40813, 'confidence': 0.521}, {'start': 20.12498, 'duration': 1.41107, 'confidence': 0.781}, {'start': 21.53605, 'duration': 1.41436, 'confidence': 0.455}, {'start': 22.9504, 'duration': 1.41568, 'confidence': 0.665}, {'start': 24.36608, 'duration': 1.4102, 'confidence': 0.69}, {'start': 25.77628, 'duration': 1.407, 'confidence': 0.67}, {'start': 27.18328, 'duration': 1.4123, 'confidence': 0.685}, {'start': 28.59558, 'duration': 1.41628, 'confidence': 0.659}, {'start': 30.01186, 'duration': 1.40626, 'confidence': 0.148}, {'start': 31.41812, 'duration': 1.41353, 'confidence': 0.565}, {'start': 32.83165, 'duration': 1.41733, 'confidence': 0.645}, {'start': 34.24898, 'duration': 1.41057, 'confidence': 0.89}, {'start': 35.65954, 'duration': 1.40903, 'confidence': 0.683}, {'start': 37.06858, 'duration': 1.41653, 'confidence': 0.812}, {'start': 38.4851, 'duration': 1.41138, 'confidence': 0.36}, {'start': 39.89648, 'duration': 1.40738, 'confidence': 0.756}, {'start': 41.30386, 'duration': 1.41172, 'confidence': 0.221}, {'start': 42.71558, 'duration': 1.41221, 'confidence': 0.696}, {'start': 44.12779, 'duration': 1.40078, 'confidence': 0.251}, {'start': 45.52857, 'duration': 1.42262, 'confidence': 0.585}, {'start': 46.95119, 'duration': 2.4646, 'confidence': 0.733}, {'start': 49.41578, 'duration': 1.3929, 'confidence': 0.629}, {'start': 50.80868, 'duration': 1.46173, 'confidence': 0.174}, {'start': 52.27042, 'duration': 1.47477, 'confidence': 0.209}, {'start': 53.74519, 'duration': 1.44793, 'confidence': 0.599}, {'start': 55.19312, 'duration': 1.41641, 'confidence': 0.823}, {'start': 56.60954, 'duration': 1.40345, 'confidence': 0.531}, {'start': 58.01298, 'duration': 1.4111, 'confidence': 0.702}, {'start': 59.42409, 'duration': 1.41076, 'confidence': 0.458}, {'start': 60.83485, 'duration': 1.41566, 'confidence': 0.353}, {'start': 62.25051, 'duration': 1.40987, 'confidence': 0.319}, {'start': 63.66038, 'duration': 1.40656, 'confidence': 0.652}, {'start': 65.06694, 'duration': 1.40994, 'confidence': 0.63}, {'start': 66.47688, 'duration': 1.41539, 'confidence': 0.292}, {'start': 67.89227, 'duration': 1.41232, 'confidence': 0.538}, {'start': 69.30459, 'duration': 1.41275, 'confidence': 0.722}, {'start': 70.71733, 'duration': 1.40641, 'confidence': 0.473}, {'start': 72.12375, 'duration': 1.41392, 'confidence': 0.385}, {'start': 73.53767, 'duration': 1.4132, 'confidence': 0.389}, {'start': 74.95087, 'duration': 1.41234, 'confidence': 0.522}, {'start': 76.36321, 'duration': 1.40942, 'confidence': 0.482}, {'start': 77.77262, 'duration': 1.38283, 'confidence': 0.253}, {'start': 79.15546, 'duration': 1.38133, 'confidence': 0.495}, {'start': 80.53679, 'duration': 1.42517, 'confidence': 0.843}, {'start': 81.96195, 'duration': 1.45308, 'confidence': 0.427}, {'start': 83.41503, 'duration': 1.46452, 'confidence': 0.166}, {'start': 84.87955, 'duration': 1.46724, 'confidence': 0.216}, {'start': 86.34679, 'duration': 1.41448, 'confidence': 0.304}, {'start': 87.76127, 'duration': 1.40441, 'confidence': 0.276}], 'beats': [{'start': 0.11346, 'duration': 0.35806, 'confidence': 0.351}, {'start': 0.47152, 'duration': 0.35274, 'confidence': 0.144}, {'start': 0.82426, 'duration': 0.34095, 'confidence': 0.01}, {'start': 1.16521, 'duration': 0.34078, 'confidence': 0.0}, {'start': 1.50599, 'duration': 0.34422, 'confidence': 0.0}, {'start': 1.85021, 'duration': 0.34302, 'confidence': 0.0}, {'start': 2.19323, 'duration': 0.34517, 'confidence': 0.07}, {'start': 2.5384, 'duration': 0.35015, 'confidence': 0.528}, {'start': 2.88855, 'duration': 0.35627, 'confidence': 0.505}, {'start': 3.24482, 'duration': 0.35956, 'confidence': 0.385}, {'start': 3.60437, 'duration': 0.36208, 'confidence': 0.236}, {'start': 3.96645, 'duration': 0.36011, 'confidence': 0.467}, {'start': 4.32656, 'duration': 0.36065, 'confidence': 0.385}, {'start': 4.6872, 'duration': 0.35867, 'confidence': 0.385}, {'start': 5.04588, 'duration': 0.35471, 'confidence': 0.384}, {'start': 5.40059, 'duration': 0.34865, 'confidence': 0.456}, {'start': 5.74923, 'duration': 0.34299, 'confidence': 0.442}, {'start': 6.09223, 'duration': 0.33973, 'confidence': 0.327}, {'start': 6.43196, 'duration': 0.34189, 'confidence': 0.249}, {'start': 6.77384, 'duration': 0.34519, 'confidence': 0.106}, {'start': 7.11903, 'duration': 0.34776, 'confidence': 0.015}, {'start': 7.46679, 'duration': 0.34928, 'confidence': 0.007}, {'start': 7.81607, 'duration': 0.35122, 'confidence': 0.12}, {'start': 8.16729, 'duration': 0.35463, 'confidence': 0.451}, {'start': 8.52192, 'duration': 0.35732, 'confidence': 0.467}, {'start': 8.87923, 'duration': 0.35562, 'confidence': 0.361}, {'start': 9.23485, 'duration': 0.35195, 'confidence': 0.242}, {'start': 9.58681, 'duration': 0.34725, 'confidence': 0.121}, {'start': 9.93405, 'duration': 0.3459, 'confidence': 0.054}, {'start': 10.27996, 'duration': 0.34655, 'confidence': 0.119}, {'start': 10.62651, 'duration': 0.34742, 'confidence': 0.252}, {'start': 10.97393, 'duration': 0.34757, 'confidence': 0.281}, {'start': 11.32149, 'duration': 0.34751, 'confidence': 0.378}, {'start': 11.669, 'duration': 0.34766, 'confidence': 0.533}, {'start': 12.01666, 'duration': 0.34991, 'confidence': 0.821}, {'start': 12.36656, 'duration': 0.35152, 'confidence': 0.811}, {'start': 12.71808, 'duration': 0.3521, 'confidence': 0.811}, {'start': 13.07018, 'duration': 0.35277, 'confidence': 0.819}, {'start': 13.42295, 'duration': 0.35271, 'confidence': 0.749}, {'start': 13.77566, 'duration': 0.35275, 'confidence': 0.722}, {'start': 14.1284, 'duration': 0.35404, 'confidence': 0.649}, {'start': 14.48244, 'duration': 0.35553, 'confidence': 0.657}, {'start': 14.83797, 'duration': 0.35462, 'confidence': 0.811}, {'start': 15.19259, 'duration': 0.35307, 'confidence': 0.827}, {'start': 15.54566, 'duration': 0.35194, 'confidence': 0.813}, {'start': 15.8976, 'duration': 0.35208, 'confidence': 0.807}, {'start': 16.24968, 'duration': 0.35231, 'confidence': 0.775}, {'start': 16.60199, 'duration': 0.35182, 'confidence': 0.651}, {'start': 16.95381, 'duration': 0.3525, 'confidence': 0.622}, {'start': 17.30631, 'duration': 0.35233, 'confidence': 0.588}, {'start': 17.65865, 'duration': 0.35207, 'confidence': 0.765}, {'start': 18.01072, 'duration': 0.35266, 'confidence': 0.784}, {'start': 18.36338, 'duration': 0.35346, 'confidence': 0.78}, {'start': 18.71685, 'duration': 0.35397, 'confidence': 0.786}, {'start': 19.07081, 'duration': 0.35321, 'confidence': 0.756}, {'start': 19.42402, 'duration': 0.35012, 'confidence': 0.721}, {'start': 19.77414, 'duration': 0.35083, 'confidence': 0.641}, {'start': 20.12498, 'duration': 0.35479, 'confidence': 0.601}, {'start': 20.47976, 'duration': 0.354, 'confidence': 0.633}, {'start': 20.83377, 'duration': 0.35154, 'confidence': 0.56}, {'start': 21.18531, 'duration': 0.35074, 'confidence': 0.558}, {'start': 21.53605, 'duration': 0.35193, 'confidence': 0.376}, {'start': 21.88798, 'duration': 0.355, 'confidence': 0.561}, {'start': 22.24298, 'duration': 0.35502, 'confidence': 0.424}, {'start': 22.598, 'duration': 0.3524, 'confidence': 0.594}, {'start': 22.9504, 'duration': 0.35347, 'confidence': 0.525}, {'start': 23.30387, 'duration': 0.35442, 'confidence': 0.65}, {'start': 23.65828, 'duration': 0.35432, 'confidence': 0.612}, {'start': 24.0126, 'duration': 0.35348, 'confidence': 0.644}, {'start': 24.36608, 'duration': 0.35296, 'confidence': 0.681}, {'start': 24.71905, 'duration': 0.35265, 'confidence': 0.675}, {'start': 25.0717, 'duration': 0.35234, 'confidence': 0.682}, {'start': 25.42404, 'duration': 0.35224, 'confidence': 0.663}, {'start': 25.77628, 'duration': 0.35244, 'confidence': 0.557}, {'start': 26.12872, 'duration': 0.35223, 'confidence': 0.646}, {'start': 26.48095, 'duration': 0.35138, 'confidence': 0.6}, {'start': 26.83233, 'duration': 0.35095, 'confidence': 0.632}, {'start': 27.18328, 'duration': 0.35208, 'confidence': 0.531}, {'start': 27.53536, 'duration': 0.35259, 'confidence': 0.556}, {'start': 27.88795, 'duration': 0.35299, 'confidence': 0.453}, {'start': 28.24094, 'duration': 0.35464, 'confidence': 0.515}, {'start': 28.59558, 'duration': 0.35493, 'confidence': 0.407}, {'start': 28.95051, 'duration': 0.35406, 'confidence': 0.581}, {'start': 29.30457, 'duration': 0.35413, 'confidence': 0.571}, {'start': 29.6587, 'duration': 0.35316, 'confidence': 0.622}, {'start': 30.01186, 'duration': 0.35292, 'confidence': 0.685}, {'start': 30.36478, 'duration': 0.35258, 'confidence': 0.704}, {'start': 30.71735, 'duration': 0.34992, 'confidence': 0.701}, {'start': 31.06728, 'duration': 0.35084, 'confidence': 0.646}, {'start': 31.41812, 'duration': 0.35407, 'confidence': 0.538}, {'start': 31.77219, 'duration': 0.35373, 'confidence': 0.578}, {'start': 32.12592, 'duration': 0.35277, 'confidence': 0.475}, {'start': 32.47869, 'duration': 0.35296, 'confidence': 0.52}, {'start': 32.83165, 'duration': 0.35408, 'confidence': 0.389}, {'start': 33.18573, 'duration': 0.35595, 'confidence': 0.59}, {'start': 33.54168, 'duration': 0.35435, 'confidence': 0.468}, {'start': 33.89603, 'duration': 0.35295, 'confidence': 0.509}, {'start': 34.24898, 'duration': 0.35344, 'confidence': 0.422}, {'start': 34.60242, 'duration': 0.35351, 'confidence': 0.664}, {'start': 34.95592, 'duration': 0.3522, 'confidence': 0.665}, {'start': 35.30812, 'duration': 0.35142, 'confidence': 0.609}, {'start': 35.65954, 'duration': 0.35127, 'confidence': 0.646}, {'start': 36.01082, 'duration': 0.35259, 'confidence': 0.7}, {'start': 36.3634, 'duration': 0.35287, 'confidence': 0.741}, {'start': 36.71627, 'duration': 0.35231, 'confidence': 0.681}, {'start': 37.06858, 'duration': 0.35332, 'confidence': 0.554}, {'start': 37.4219, 'duration': 0.35456, 'confidence': 0.734}, {'start': 37.77646, 'duration': 0.35402, 'confidence': 0.757}, {'start': 38.13048, 'duration': 0.35463, 'confidence': 0.658}, {'start': 38.4851, 'duration': 0.35367, 'confidence': 0.582}, {'start': 38.83878, 'duration': 0.35188, 'confidence': 0.804}, {'start': 39.19066, 'duration': 0.3525, 'confidence': 0.729}, {'start': 39.54316, 'duration': 0.35332, 'confidence': 0.734}, {'start': 39.89648, 'duration': 0.353, 'confidence': 0.62}, {'start': 40.24948, 'duration': 0.35153, 'confidence': 0.725}, {'start': 40.60101, 'duration': 0.35048, 'confidence': 0.674}, {'start': 40.95149, 'duration': 0.35236, 'confidence': 0.615}, {'start': 41.30386, 'duration': 0.35383, 'confidence': 0.589}, {'start': 41.65769, 'duration': 0.35353, 'confidence': 0.618}, {'start': 42.01122, 'duration': 0.35197, 'confidence': 0.683}, {'start': 42.36319, 'duration': 0.35239, 'confidence': 0.688}, {'start': 42.71558, 'duration': 0.3544, 'confidence': 0.578}, {'start': 43.06998, 'duration': 0.35451, 'confidence': 0.744}, {'start': 43.42449, 'duration': 0.3518, 'confidence': 0.746}, {'start': 43.77629, 'duration': 0.3515, 'confidence': 0.657}, {'start': 44.12779, 'duration': 0.35088, 'confidence': 0.604}, {'start': 44.47868, 'duration': 0.35069, 'confidence': 0.75}, {'start': 44.82936, 'duration': 0.34965, 'confidence': 0.618}, {'start': 45.17902, 'duration': 0.34955, 'confidence': 0.72}, {'start': 45.52857, 'duration': 0.35354, 'confidence': 0.582}, {'start': 45.88211, 'duration': 0.35638, 'confidence': 0.434}, {'start': 46.23849, 'duration': 0.35618, 'confidence': 0.234}, {'start': 46.59468, 'duration': 0.35651, 'confidence': 0.139}, {'start': 46.95119, 'duration': 0.35391, 'confidence': 0.397}, {'start': 47.3051, 'duration': 0.35551, 'confidence': 0.492}, {'start': 47.66061, 'duration': 0.35692, 'confidence': 0.429}, {'start': 48.01753, 'duration': 0.35288, 'confidence': 0.557}, {'start': 48.37041, 'duration': 0.34999, 'confidence': 0.423}, {'start': 48.7204, 'duration': 0.3487, 'confidence': 0.325}, {'start': 49.06911, 'duration': 0.34668, 'confidence': 0.528}, {'start': 49.41578, 'duration': 0.34573, 'confidence': 0.458}, {'start': 49.76151, 'duration': 0.34522, 'confidence': 0.344}, {'start': 50.10673, 'duration': 0.34832, 'confidence': 0.251}, {'start': 50.45505, 'duration': 0.35363, 'confidence': 0.097}, {'start': 50.80868, 'duration': 0.35915, 'confidence': 0.22}, {'start': 51.16784, 'duration': 0.36428, 'confidence': 0.017}, {'start': 51.53211, 'duration': 0.36687, 'confidence': 0.092}, {'start': 51.89898, 'duration': 0.37143, 'confidence': 0.25}, {'start': 52.27042, 'duration': 0.37265, 'confidence': 0.438}, {'start': 52.64307, 'duration': 0.37141, 'confidence': 0.541}, {'start': 53.01448, 'duration': 0.36735, 'confidence': 0.501}, {'start': 53.38182, 'duration': 0.36337, 'confidence': 0.625}, {'start': 53.74519, 'duration': 0.36209, 'confidence': 0.071}, {'start': 54.10729, 'duration': 0.36347, 'confidence': 0.173}, {'start': 54.47076, 'duration': 0.3622, 'confidence': 0.311}, {'start': 54.83295, 'duration': 0.36017, 'confidence': 0.401}, {'start': 55.19312, 'duration': 0.35584, 'confidence': 0.311}, {'start': 55.54897, 'duration': 0.35454, 'confidence': 0.431}, {'start': 55.90351, 'duration': 0.35398, 'confidence': 0.463}, {'start': 56.25748, 'duration': 0.35205, 'confidence': 0.624}, {'start': 56.60954, 'duration': 0.34979, 'confidence': 0.611}, {'start': 56.95932, 'duration': 0.35015, 'confidence': 0.694}, {'start': 57.30948, 'duration': 0.35116, 'confidence': 0.555}, {'start': 57.66063, 'duration': 0.35235, 'confidence': 0.634}, {'start': 58.01298, 'duration': 0.35314, 'confidence': 0.655}, {'start': 58.36612, 'duration': 0.35244, 'confidence': 0.655}, {'start': 58.71856, 'duration': 0.35258, 'confidence': 0.656}, {'start': 59.07114, 'duration': 0.35294, 'confidence': 0.62}, {'start': 59.42409, 'duration': 0.35235, 'confidence': 0.678}, {'start': 59.77643, 'duration': 0.35249, 'confidence': 0.761}, {'start': 60.12892, 'duration': 0.35274, 'confidence': 0.616}, {'start': 60.48166, 'duration': 0.35319, 'confidence': 0.618}, {'start': 60.83485, 'duration': 0.35376, 'confidence': 0.55}, {'start': 61.18861, 'duration': 0.35288, 'confidence': 0.672}, {'start': 61.54149, 'duration': 0.35347, 'confidence': 0.581}, {'start': 61.89496, 'duration': 0.35555, 'confidence': 0.71}, {'start': 62.25051, 'duration': 0.35397, 'confidence': 0.622}, {'start': 62.60448, 'duration': 0.35174, 'confidence': 0.818}, {'start': 62.95622, 'duration': 0.35164, 'confidence': 0.694}, {'start': 63.30786, 'duration': 0.35252, 'confidence': 0.775}, {'start': 63.66038, 'duration': 0.35286, 'confidence': 0.764}, {'start': 64.01324, 'duration': 0.35133, 'confidence': 0.76}, {'start': 64.36458, 'duration': 0.35022, 'confidence': 0.632}, {'start': 64.71479, 'duration': 0.35215, 'confidence': 0.621}, {'start': 65.06694, 'duration': 0.35319, 'confidence': 0.546}, {'start': 65.42013, 'duration': 0.35123, 'confidence': 0.648}, {'start': 65.77136, 'duration': 0.35192, 'confidence': 0.426}, {'start': 66.12329, 'duration': 0.3536, 'confidence': 0.599}, {'start': 66.47688, 'duration': 0.3548, 'confidence': 0.466}, {'start': 66.83169, 'duration': 0.35456, 'confidence': 0.685}, {'start': 67.18624, 'duration': 0.35287, 'confidence': 0.472}, {'start': 67.53911, 'duration': 0.35316, 'confidence': 0.555}, {'start': 67.89227, 'duration': 0.35418, 'confidence': 0.475}, {'start': 68.24645, 'duration': 0.35328, 'confidence': 0.633}, {'start': 68.59973, 'duration': 0.35221, 'confidence': 0.501}, {'start': 68.95194, 'duration': 0.35265, 'confidence': 0.6}, {'start': 69.30459, 'duration': 0.35316, 'confidence': 0.646}, {'start': 69.65775, 'duration': 0.35341, 'confidence': 0.64}, {'start': 70.01116, 'duration': 0.35312, 'confidence': 0.623}, {'start': 70.36428, 'duration': 0.35305, 'confidence': 0.566}, {'start': 70.71733, 'duration': 0.35224, 'confidence': 0.606}, {'start': 71.06958, 'duration': 0.35154, 'confidence': 0.695}, {'start': 71.42112, 'duration': 0.35104, 'confidence': 0.526}, {'start': 71.77216, 'duration': 0.35159, 'confidence': 0.576}, {'start': 72.12375, 'duration': 0.35253, 'confidence': 0.476}, {'start': 72.47628, 'duration': 0.35315, 'confidence': 0.595}, {'start': 72.8294</t>
  </si>
  <si>
    <t>{'meta': {'analyzer_version': '4.0.0', 'platform': 'Linux', 'detailed_status': 'OK', 'status_code': 0, 'timestamp': 1664277091, 'analysis_time': 4.01037, 'input_process': 'libvorbisfile L+R 44100-&gt;22050'}, 'track': {'num_samples': 3457440, 'duration': 156.8, 'sample_md5': '', 'offset_seconds': 0, 'window_seconds': 0, 'analysis_sample_rate': 22050, 'analysis_channels': 1, 'end_of_fade_in': 0.0, 'start_of_fade_out': 152.56091, 'loudness': -6.513, 'tempo': 74.966, 'tempo_confidence': 0.14, 'time_signature': 4, 'time_signature_confidence': 1.0, 'key': 2, 'key_confidence': 0.292, 'mode': 0, 'mode_confidence': 0.448, 'codestring': 'eJxdmgmyrTgMQ7fCEjI6yf439o9k3gV-V1f3S4CQeJBlcfvudYw-ylWuWlZv-9S4-mxX3233WWa_ouwrZpt71z6u1eMabbSo56yrVt-qRebcFzeM1zrMltdC9ey_q1HH1eoK_rNb2dHq1XoZV7TFynO0qy1W5uqq0WNfvZWiYa-rH4Zzj3tY2F5fS7te_BPa_2GTtfRazgmeG527OUJl8XauMbk7Zt2FQ_VrBLscmzcVtsG07q2Ns2g4WF5LdfbMCef0-fdmJV0-7BJzFGy4jrd_nXm4l7NfMXrTgfdplW3FYuk0R5R-eee11NbGWaVdq7J073NsrHuuNdNabbe-uHulaQuvrFzd6_YR7y3XlsuCDRduHtfWCbl5bg45ry2npaU3tjw-4s_SZ6y3pU-w6bNPaXr-OnIaZg7Me3Qaea2OumOxEZkmbc3Se01HkffNIzNOn_x5VtwTa2HvWgsGtzt6W1UxlCa__VH5Q9vAPBiKBarcyRgvKlBqkztzfCrX21KA7B6xq8a9jZ3G6JxKQZk-XNywqiZmLji0hqJWXkw_rVJ1utvWUbzgaB9j17EVZARfGRiccZ5Qgb0X68_qIOmrYSKNp6KklBNnd56fClccQHpgZcaHAzAOwmazXpQYt0fkghqsmw5rbJjx4IDYk9AgUBmnu1ts_pIPYpUM-MBEHGXVx8KEKYYff2NFMf-v8Rm3J-pXxyW7Z9pHr0cn2uuOe1JNLjtl_eGAwISbYr-B4Dgt30ggUFlsX2ZnLBfzPO8j9C4d84YKPNwZzyf6CYlW4uORVn8ud_yTvJ8EaHX-PLJsW0X145FmLHo80lr_eEQpGkqK0YiIzTjwSNOxizzS2h77xqM1urCM8xEMpIWebL3eiIQdll5gABunDYKb_fTM7l7W2QTNpRAv1-ln7CbYaYYwbKlcIaabMYyEnGMSboyXEzuUOzgIwzqko5Yyi3Y0JzfwwKpK4auFXJ4PHEJCoQW6YXGylphvxgL2cjjk5gUhj5NgBAI-YXzYMevhbl4uuFaICcjAK963nMSEMqHSWX8pxivhE6FYwHO6H8cPwIqhzzNPa-ngrfMM7bdPDTdW5G5yXYZnS2x2j0oOHF525H6epjYMWePI_dE74ATIXVrTq2EasPvCO2wBGFWicphuUFsAGnFIuHSOJCTDZmyE-MYvnH5SgxawtMg9-Tcf2FP4KP-y24F1fN3W2BX7gTmXcMjuKAtUDE2cP3fgcl7QlNKPO9g2L8DpdZZ9NJY9ZglwmQnKRE13EK1kDWOdGCuCP6tzou7Sq3oYs_M-KpTSDHSoqqTUNrkb35UjCOnD0A8S8Rem7iOmArbIL4Q4E7LAmWBOkAyMhXkad9zJC6cy_h5rwdmOFqACKsIxEXVNqE4cgWMax8gHxgRFXb0jgQTcxQcGRXyk3FF1j4HPCPPTcCPDxLzZwOItiy1bBLwZtfH4EugvwKpH14HXNCJhVjCo6oZzZ0gF1YgxFZC_DKke769Ljus1yEXsk6L9yOe4JIB3ufAI5ZdcAHxywKOc1vMggmLiKAaGAAi4mKCPMoB4qRTMAispOhEuwOBy2ShOafAVI8EHRr0PyNH1uK2ijCHKCbFR5ztjMNY7Y6jXn4zB_Z-MGQmAv4wZBsAnY4bMTNLHJgTX1DGU_oQuxJCKwQmfjBGpGAY4uUM1V5H8cocuu6bbuKWx-yEC8xh3GM-4H77SiIahWqb4PvoXumZehvEXtZoMhn1icshZYV-KExMzxfMIOW9ETbgyJ9FY4cz2h7ykscNZ--HA7GcpnOcplfXA65HwpowPoJfxcvhjZDLPlvoLf27k_Vsl_EkHYDyjP1TSdF27zOjvsu9Wvqv4bgoo5_3DP25Tpg5ztkQsMIWxvK9s6E3bOSPN_5cNw7Ttlw1TMAEGD2IBBzM2pyap4b6YbxrfyABi0Cy3Zv3mGhRHN1RlKzdwmXeKJauA673Ei7E0ebGOA8WeTf6kfMBl5V-iJJNBHJytzibSnf6Ixnpd51vQZKwLAk_jGe_DGmPruqKbsky0Dg3t3kEVnmpDQBCZA_pHPnPZaKbcqIZr3h2yBvA7tLieu5PhkJNi3O9kmDe2kfcUf8YzrUGHQ4WGBJPw8obLAQWf8frVD5UDLhvuf_VjRn9nAyXAxVEbAe0Yr8wG0Qaic65X9Ra6TqMXcD9DVIrxnnFXX0KZsyidnR5wQ64ngSO2AQ290NhmrCIyOMBeWZ-Ii1Di7GSwrk_YVpG_2qs-AcYCQ9xFgoTGd3mnEi694JjCEiVUJ-I_bgKnTimgfEzMrBddRUjj9dQLKCoGUcIUoG0Kqjj6nTDgPwkYZniZME2dVjK8X7kIwx-hOLkhdL8ZHsnNX-sK49udIDhD3O6dILb8q1xwrm-5iJ7t2K9cRD-fcoHdP-UiRnwIVQz5GLgnEyr4HWZoCfcsylhV0uUBrNb4uKVzD6sdRk2EKgAAQRkmaOAeD0wQK5KgYS0Qn6bdgJaEai9BV32XB0ioCC2wx_oAAjiaKQHgEyKMRdKUElCEo_tX2g9jkIW8zoDnFCBpMJj5nAFpq_fYSdh_gBR30_lnb-PXy95maE89UBF414NV-qcerPIU56pUcE_5ur9-izMJJQLn-iAApA1kf2Kd7FC9eBXfxvp4F8-CRL_ibCJLp5L8asrulfFyvKsnJuWv1TNjFe_kjmSS_on3ZQB74p1zn3gViNX3p0Bg90-BWEa4J96XIe6hR4L28dCjdbekP_svQxatPj1uqgsrARYDnXS14gOAVSu2rmXEujs6emKOe-LV0S23lE9Ht9b4T81YqsiyB7Wld6Ojm-yOKYoEjPpr6ZQpkKZPS7f2-qhFy_TrkYuW6dejYrC8Dqj4AtNpXUqxYvTXom0j0tOibQOSAJtmk1JVlJ6CwW4BhFLihmur0aLCblvZY_7lr-q7XmPhzVb5ar6zCYHZs9J-q5PKDlr9bV63v6wcQY0vSq_Zoe5TPOze-t1RwwhCAs_tjzJk6d2fDrqD-Lv_FWA8q_2Ovw6aCCRA2eTH3JCUr4CUutdLQXL8KtqnAGGn8FVgW2ACzyc8uWMWW92WvlKzkDu2ta9HsNspfhGM26myjU_0-8SbAmVb_cL-EFaqOGMBUNqfGL-2AehlXwtgiiGyTfY3_uTY191Q3va_e_GP_U8mLCVeXEuu1DaS4WQoTAMceMDJmpcyA5L2SUE7plTpgOFX9Y8Dzq2D-QV06Uyc9MBRxyzwKoYcdY1UBINZZAQEizNet6okGUlje7gUkQdhRUtOQTCfpedbfDxwDFGPB45lsccDxwiVSp7I9bEqhgdWlYIp8eGXAaQs2FE_HjgKXl1nYD3Nqlhed3GZStjh7HXrNznwJcDCBMbGrKgQhiqvSzeNP46JUQm-8ZPZKIEKRqUUe5OayobMmlK2g4Rcx5D0yHbHKtcT4sck6UEU9TZvAfpY5HrpovsrQR-LWi-DWtR6ROiTohYhI6LN8xa1JHPK5abTI2O6HLbo9lpJCbdnu-QQY7FitQpThLUWt3wC_ErRFsGvWqhR1aEEgFgtNWUdzErHoSVrxooKY5N2WZoS86mMyu9PKWVCjru5Ttw6lM4j36eCWm79Cla23E8xcyscU5qkdeD1E4RESYVTNTURmpuhR5IRUbiJgOI7sskhXYoPYwxKUrK8M4tWDyvRHm-mnrREO_r0rVUWLK_GlYn90XqYOB-xRwHzVXukG95agum6QuzTvZoTx63vSB2BrBpuSR7xN-10Pw0sbpcK3j6MhYnx0ROYmB_OIuanRXFXUexfNcV3WEgfhKmUcQtVSVsIu6um-t7U_qVQX61UnVDWhJTbWv-EGqgxhcfsVQRQpebIHtXaFG-UPip5Ger94yIlPDE_ZKSmBP-wEWpSfdMRxv3LR5j5dKiAaPswcCb6l4ILZ5MUsoQUFXZe_9oaES1NqE15-hrJpcnCq9Laj5idWaUJb91E55Fpaqrpj05Dk-gstE2X5H22KOpAchT5TBMz_hrIkMBfTXaYEL2eeiQbsK3AFN9mYv8iWd-GMLrlJbyAQfyI4YbsEnrqKIYbgAW3Vb3j3E1n7ZzXD7y6zi7VvhlwnjiWUT5x3Mr6yDCqvV_dmJmvcAzB88cCxz4Yron2s7GkXjUIQosuP1R_sDHZoeJOsGF64vyanRBspR7-snHzJ71X3LZ-vnHbLBndDNpvSQ38R6Frs2j0cGgmrJL-VJaaqvgjszCRbSNvIPsYG18wepfirnF7hBb2r5l92zjjuLkWPFILE9XBQV3oRSHYjC7DzYRR_dbGkyrwAmb2XfpuMsJE_NFr6LZysP0Rmptf4w4zVksu-mDIRP9oLrVZJXpEF3lQp4VhTZpsDpNCuBgtkChH9dJviIYkCIuMLy-I7oaTF0R3K0UviO7mMdgYA9V8xK2GbByCl95S2f2zcTe6QC-W5Dst2ZtNrIwVQKXYnWFc_Yr-n7irT34ZpBIsFMYpcL_KU7fok8_QZOuZeQu8f_DS_4eXnpTlAeQ-87tNgMMQcO113o0kFO7oy1aPR-ZVn86EP6iDS_qAqq3F-sNbmLzuWFI8_vBWO3NzdYsjx3fMeKsjQMDTLkoeESZ8ITrl7UcgYWK9FRLGr5ZREok-i34gup_9heh-zn92H7fu85NJasrYj04C4Ww_rUqtt762fsQqJn6F0GoVE_8VwluuhvJMxYkm_OW9RhF5HP5ke28E1nVEroZJjdKH_lDHGdZ4VLRMdDTRjz-HywFD3NiopA8gxypoHT2_1HLgFnqC6fZSEpnIWMY_Xc4e40_2OvoJhSbWT0sk7rWGUeoRE5mwEpRSinYxR-L6r3YOo1SKL2Y9I54PWFsAPuIO9_uDVE3BO5EeTzCxvopJTcn7xQslDn8YiySG8ikOwzwI6Cf9DagjP-upANd0zC0E_ZRFtVsGLjJE6ru-njsgjP3-nj_MjF7YP878Yv-wPPRKiBS0Xwkxy_4mxMyfITwJkRr3i7NMf7R7OMu8G7DH7rP1T0JMf6XjpdTBJQvN5EFcxomCg1vXrqoF-qXB9E8Lhpg-uT40IaYPMpein0NoQhVAvysgOZp_PCAlIKS0FmlGiu8Z_wAMFPo2', 'code_version': 3.15, 'echoprintstring': 'eJztfY2aHaeu7CuB-H8cQOj9H-GW1LnT9nxpzUmWxx5n--Ts-uKwACFQUaLpdgghzOAARQ_S9qAfD4QciHF4UMiDmT1gdoBIPKjdgzU9kOxAysUDjg7kVD0ow4MVPDjZgZKWB1U82NUDmQ7UEj3oxYM5PODtgYgDrTYPxvZAkgM9ZA_a8WCRAyOxByN7sLsDM4oHmTyY0wM-DqxUPMjNgx09kOLALuxBPR5wc0Bi8kDp4Rk0xJ-hJQ-UWp5Bl_wTxIC-HejTA4TaM0QsEAdq9mAtD7B8noFy9aBND-CwZ0jwiQNlezCiB6d5IMOBjCXgwGweyHGgBPGgDw8WO1Bj9iB3D4Z4wMmBRtODcjw404GeoweteLC3Awj_76C08NH_faAE2YNaPfCVYGoelORBYw9cnUihe5DZgzo8GMkDX0UediDV7IFKnGd4RWO27YFun49QQvNgkAfcHaiRPajJg9k9OMeB1oYHSxz4QOt1cWDE6YFG2jPM4sFZDswUPVjbAWy8Hvh6jcmBHbsHvl473YGjIvUZQOsO9O4BSP8ZRHn2GT7QetmDcZ4BjbMHSTyoLvTlwcoOQNN5oBvkM_TmgW6Qj0CRPBjswUkOJOoerOSBr-bS8WBPBz7Qa6U4UMmFujxY0QOpDrS0PejRg90c6GF7UMiD0R0YlL4DPVH6RM3VpgeDPdAE_xEiueDrNU3hH4GSC77m8k_ffN3UxIGMrcqBX6Wb8vbgd1RVKXmwjgMfqKo8PfgdNVerHnyeIuvbgR2bB68oMl9VjeXBPh6c4cAHqmpFD_QI_QmU3T14RVUdD76oqirNg1c0Vz0efE3NNaYDfzSXo7lUWvmR9aHmah74mmtuDzZ58MoZmX8Kps0_wkunYP45l27qj5CiC65e-59TZL9Kc_2W51zVgV92ktXZA_-cy9dNM3nwyjmXr7k2O_DBM03_JMs7q_JVVRAZzxDBSx74mkumAzEGD15SVezAR6qqe_BFVZV40LMHn6i5qgcvaK6PVBV58HmqitmBH36S9YFu8k6jPvHZon9W9crzQXbh006y0vHgj6r6o6oe4bc8q3pBc73ybPEVReY_W3zlJAtbvgP-OdcHmsu9KfbKSdYHmutrnmT90Vxf4Jzr9z_Jeg8_V5HV5sHX1GsvnIJ9oPU-74zs87SeXqV-hM_Tep-p5qYDn6nXtgdfU6-5p2Bf9LbXB88Wpwe_6ozsj1777j5XceB_Tq_5t73-PJf8Oc8lv4Zeu55LfqDIjgcvPXn0FVl04Jc9eST2wNdcLz15TA78B0_BvuZtr9_xjOw_p7l-z-eSL2gu_6ll6h7oi57PsJMH_lPLfDxw9dofVfUbqCr3hv2v0lxfRVXpNxt-2UnWJ97JSg68poyCBx8oo-hByh7oC6bP4D95TMMD_czBM-zsQMnigX7m4Bn88yZdBs9QiwdzefDBu4fuaZRKyUfoKiWfQcXiIwyVg8-gcvAZVA4-g77Y-ghT5eAzqBx8Bn014BGWysFnyMMDLg58cFalYvEZVA4-Ags78Hm66SVlNKIHKz8D9qHtga-MdOt9hJizB_oxgmfY4gCV6QFWgAOnOJBa9GBVD2Q5kFXwPYMKvkcoKvieQQXfM6jge4Sqku4ZVLQ9g4q2R2gq2p7hg1tX04Guku4ZVNI9gz5wumFQEWzpatAu6bQ9cjwzHJnERH3JLgPalFPOiSbRLiey7BVriZyRonXhOnos0COzJ16784majuZaa9-CJgj7ZJ21UWWkfHvr9lQy11VzLtAbLcps2MJLbw2C7FRsUT3U1CeaLjzobCk1x30yY0fVupFLRnHgswi_iinuaqXWr9UFEYZl_Vpd65d34mx1U6Eq67SUrK6VWt2y1pHHftvZu9h4rd_EHT8Pg0nmwqxqv3dvbUorY-yeZYoE67KVsk9Zc80zVpxzD-ElCUphL25YVutg42hEiQ92vb0JAr4eWqMFYqRbcyMgDvLbPmR1KSRV4MvaVhhCfWyEYikYDBMaHmusPtuug3tYDVbN3NfkXVNsEz3SaIjcHtJOMIG5nJ6mlVbkjeen1W0jzRz2nq3BkdHqHqy7giVRs7VipblhgmQewaAR3o23TjJ3LNd2BuUpNWNGYgWL9nmYaua08ylwb1hw96CeEnw8MCuCFV05p95VfMxM-9iz2J0amVXKXN-MKOQOD-vinBW_QQhg_0gHtaFAho0oNKySPFKi2xtJkGXN3uKyccwmIZs3SD-wZN6oYzJjUSAatV-qWF6BJwr1Ka3N6oEH4C9CfCB0kT7lQaOvIeZE682MnLTgIq224R0x399urxh4yRh2WgsRfs-Rebduhveod4y1bDIXX95Vx34zv3PEat69HbsnJuw0NGgdfRFPnjHHpDk6IZbBVuZJNfIaQsua0ID4Ovc4rEsbb8s1F-vXurQfl9jhRO3SxstHSKjpvzDBaxl7fjl6RFtKBJdKRZQezJeIVmydJW04sjYwFRhuRAxtwOISU2W0WxEFfWNspL5i8Nbuo67cyxw63ScjZYBLDgitbHBwCouO9Cg9E9im7U6p9HhGkdzAc-CM3coU1W0HRil3YVpg5xDM9qZELIToAGUom52S4l8Rqky4STQCudPE0jgrp8xzd4x2Vpo3i-7c8zJegxlrI1ixqSiLYi0qDWNWCqw8N7lxlpUiaPZE4Qnr42khV9H_KuMd1y3pjZNEuEOqnr2D6whOyTCR5eY6Wz4HxC3XetY5srXxL9fkZHB8j_BSX2fxT-NJIyOBV4buJ-cHxkIqjCi_-9VYuLeJOyqw6mb-ef2-8Rqdgfn7GvuRseg3DKx17xrlEA2j0sVYYP-Wga3ujxvRO_a2uo_s_S5SLDSypAKKhPBICDpsDhB0ARpH0pj4f-geDHw00Gk8IMECgdJQgvgf6KGBKrBbINLBffAWb1AbVsCYkIq8qk41TAbpwehQyaqFsRLlpoSARY_Qj3GlNBcN6LezQ0rQAxlbPCIy7wmS4TahstSCCQUXlcSWdZ71c5RmAaQ9i5mRsT1C8o0RzAKs5t7MDMR0Cx2dnbRP7cjldgA51jgzluumQ2i5YvR_YxUyYSxg9QZ8B9rXXRI6b4GVZwlwVEngSoTTGumUNna7rQKrIBnihKDQR3LjtB7XngPrftZiLllELawOtjRbQmkV-hKOJ9DvwlaTD_ywCmQybd24SyVMHkvDTqy2rK77Dmmgth0IMls5PyWeA_MMTkFgRkh6Pb7XbeCIlWIWVFtghZ6qs1ygL1An1bq4VHOEud082fPENEIWJwyYu5XaYrCpvUuxOex1VXtbKlZq1azU2rtXxN2olb7r9-7DfvyPSm-rYm6r3Ta3AwXyzmZst3s_2rzSPJsjtpVr8e8x90EzAg9j7__eG3A74rxhw7NSM-huz0qtLrTcXlbjNuOuZqU_0FefN4Nm86M3Pq9lSCSKkaAYUts8rGXIaDTf7b80_Kt-EXGWfARhNAW5LzRK06OrPSDe2kQgC5LeoJscKpS9E9QXZCmmF0GfkNshyjX2kTZDpfMEi0D8Lag08OEqDXG-EL2M_cHoy2KfZiMoXEmBNddDZAdQV5W4pn4oNSElNkbaIPRlpDVmGxWRnkcccWIfbjmlcUDpBZpnYUjIm7lof5TjlHDMKkizoZdzlVUPnLwKMlJoWySo2DGgnSSfXaWaVSd1JLOhnUI5sT4Zwxaz-9rYt8BeyI6jWbXQbDmMX6QIa2pDPpqWIPuaG7s_VFLGHlLgceQlmFJsl5T0dHSG_M5XQUAvRlAB_DzNV3EnwjgzgZYHNh19gAc-Am9CfRX9bNkxvgpTotx8ddqinXbhCjJFksz28F2wxWnd__xqf6Vl5MZQYFAQ8OGIV8t3ezdfXZyjjVrpXx2h9Gakaxd_6-g210p_IHv_qtJftdPZH5HHIcoQdIJ2TuM6JdHajDjZOWn4QGEOKBM00hqiBLGySHMo_SYrRSkgRcRGGKS67OiUIKtsvSJB1CsUMSCuOzeGWCzIUrHpIZkLCf9D1DaKs3RkmEzYIVOck8IZkBaE1iFW8dMMuZpCg6CiiA7b2sgDeIFeIE710iUyT9iA_7oLgRQPtERNIqCiuMBaYCZCrlgPxBjiHMlWYmTlyOZOzS00MGtH2ge9oyyNljs261HbgmbTls0gcONZY4wSL4PQQrGWKedA1vKZqrYyBLH9ZPFCrozVOswqTClDrCmtoUdYvuScWGgiwUe-As0G0TChrPqUbdWs34pMm6DwzzHTKtfCSJJLhXDDJOmPI1yCLR9cX9Ek40-yzAIkzyX-50sPIxUQmrM0ZB_JSu8adylk7g5WzUqtKSu1alZq7d0d3Y1a6Rfp92vOwufN0UIm2fbJiAqNMmvvbmpByESQ1qAElXTVRW6qh1HjnD30HkPHVkMCYYDEMEGhYOOJyKwkx4xdXkCgCcyG9EigAPpakEs0QVcMWlvgPUJKlAcyHXQMFQYOgCBqKy_hgX8Rkhp1I4MQHDOXVXdBMhyQVK2sSc-22I89DggzvWYDQmWoCSTqEEBgAaFg1AJSTxfhJVAhGcmA05pM_QsWjF_aplhnBFVYjXhtoGXoXyrRwm2BdGRs6AgCyjpHhqpaqut5H5TZWufiK7jwQNMhlbyZy2jTNgKrq9tKMeaCu9Mw-jJ-rqgyL-ZSmXnTF6aHx9qd6lBXhVRBxtrAWMghvwib_Y684ceCDEzWrA2bq_CZVyy8WXrXJe65W293R7aXWaNW-oeR_vUs2I_1nA3_2D1C5InHvliKuGJBvoP0YWmeWBIyi0yjgVrQeNprH2Qa4AkKBfmd_gUms4YstPXQBqpY5gQ_pG7VCKynBNJS2NBQyA4JKWZfESaCXfQnXZqeTuMnVmot3-2RPpYQPQPrGFizGt_8OHXkRg05HlhB1g8snSMhB66s9Ihs87J0INPqAra668ZZUzW_WN28eAwrRdrajrVsPriHD53V6IS1kDSK5nlDH_ekXhOBtsFiSGhTbz3VVCrUV48tzjXXwgbAUIiYvwZWRE4OsQjCwnRB3KHxWjJmEqoRztJS2D1QF648QUIJBK6FrbAx1fDzPIkcVyDTYQUjL76WxV3jLg2sHKXVrNSaslKrZqXW3t3R3aiVfpERJUHExYV9XHIZV7V7HFaKhSSYrDSj1biHf1e7Sr8fr5VaXfvJT-v3FT9_3uzHc5CS1J2I2sEOrS2H3gZGumvUuwsDokSfrRACS0-xrVTv8W8rtQcVf5WmeVqhFK0011DjXfrT1tXNL6uQXJxzU-79OyOZf8Sx2COk350b59zM2k4HCec-wejgomsW1BYzw9iHp0D5IeVuZsuuA8vlnAIxV0T9CocpBXUTZLJzni3zaFEvnoWqDzC3YEcpSPqRzYeKeZVT4265jZ1PKuGHevIPI30BRnrZkwtypNye7Fhs2_dGTGk0a1lDfnyl-bU_IglCaGInbgOxDR2Q9W-l0yf0W5CocA76HCXsDX3MyAU7UiYZiateyKiQAtYAMqgTrJWV9xnWFJJBZF17IUXUVirUctsdOeEZBB2yu8jIlYgxTyEUfesInknosw1rKmyYfAQGNSMeSIwxEgSkWWCtjNn01E3mKnmdhcqbrLfb0rtL-_G78V59aKl19NPqqsRtmC4kwYH08SPqTkEOvHNKhaZe8Mu8Cuu1iohkEcKOIc1AxdnqKrFBVfEoVPSVjjJ469P6MLFzYJbBYVbXZoahmrPNKkNGRrNqT728_eNKbQYXJPHW5HpepW817lLZR-__FL21gtKrKSvValZq7d0d3Y1epV9jRJqvI4PHBtQxA-eq9jYOK10kenWrjn0t-bfhR0xbPlEf34JArvF-M0pt9K77W_jqa5bqOwi7lkVDT9WjlZ7ejt7akpRTQ5BEsKGMWvSCT4VIqQHUMvSlF62bagV_LmSe4bSz9B4kt0aL9Kszbe4RrO4VvwsW-LHfIAuH8UaZq_d_yTk5Ixu-6_6Mfv_w1dePwT989buX2h_19U2wyhgtIGTn7DzWqlBtCPuYkWxxiwuOW7RjjrOMCv0nev3g6N8c2ciq5YTAQsaDABPRJ8rS53PLbcn4Ry2rufJ_afkH20wHit86T7PXv2x-a69u_WtdcmwsYUASW6OUhv4u9jUP0rqiR_5g9W32sSj_r3AQG1SZ9NIX97mjWTB4rSmrFuweXLos6kg9RLKNw7qE9IxXlxXtB-uXkf6Ub3ww21EZ3BFBQxIahQ7eqSLC9Jg0w7aCyFq9LDAjLSQZsoWjSITw1uP_CRMj1oe-t4F0gHvKPerXEpAtV70DkpBpr2J-sRGZpTZehOI4XQpSXXOnGamlrW3qrM8eGIR_-WoG7G-TEvZHkDPSqFjjkJhoI3dY1p6--bOu0lY59r7CnHszpkgt1I7qicjo8W_FSvMuBVIfZk3MUMZOFJAlpE08o7R3_Zr1ZmRC4lGtXxtWxGRfpXvBWBvCDBlZJJ_JNjazwObXBh123MjtsYEFrI6B_Uf04Y5MbNj66RM0envIRhQqAtFsNgusKRuROeIe0TtP3l3aj21E1rz97h6R_fhd6b0mL5u19K5xl14t_5P59a06W9-CeVsCVqoRGlOd6dz9yul0TY_1a5NyrQM977KWbWbuSbEF8k2_OgvgdSwfIaS6ekE9IdHDioeOsX4ldb0xqlc0wQRRoK0wBsZsdtZ7n_rWLc8ipyLMYt_YjKJeb2a9s3qgSHZAjPdxINf6QqKpdY0yLAaNgpDKpjyWoF8NdotfQTq_K1biuOO3RQTtN3WVGK2uUO77rlswEPqg7qv9GtcZzdUV8c_P4pw1MiHlH8ioIW_JOCfFHu19qH6zj9X9R6v9v1f6Svx-wzlKLdbeN03lSbO2IUfp83-dr37VDF57z9Inl1LioKUfE8l6G2oWfVOlsPLapoBtBsKmVUSOvYQcscFCEnfCxkNWbW8ErL0LtypoFsHTTuOYa8oqvfUnKWDCc56VS16lnBFJ__q0gjRM9fcgUDODFGDA2Vbj-rE21ctoG7QnDJNztlLrzUoR6PrBBezCGNa46mJh6FXTARveuoRAbafqVx3sJy3gPx59N50DQ5vxod3Pqr0QNuLJs46QGDJAO1-oVEAQSBxn0qeKp4QiPCF5ZWFnKaln4jQSwZ1mJPYJrIPW4Ee9jNs6LGm1lIwUgeFIGZBgjA2kJ2gHvQNyClLGzi2tErEzNCLR5lbCNEmHSOp0lSKlKXfp3_kKkg8tvPnqT-m_KZWuN6_xi40ivuLjrqHStR3qpGcmuVs1q2E_tlKEmoRDmarVsKbKOFzualZqvd1m3F3aj3-gzXeptWzVrNSauq230t_CKlbhq_l_RoZ9jrWMhKinqi-CrR3HyFVva4GuUofM2lYqSzBB-ra4_t0U6OLMoVc29D6TPk2w12UKygj5BwJ3tIvD3ojxm7EdDvsdExr7RFUyMUKxGRP2A5OMfextY6p6cWO2kNrAHyFnCrc6Fxd9iWdv_THp7Vm9igGVlYmgoLZxE2MyCrrmXkHCO8toSDZAhKdDuphzwCn6tI8htjphMNhA9d4CQ-wgNSkn92Z1V9cX2Qs0G5Mq0H2QZUaCNzasAEmWbXxV7AKy8tXUV8tX1ScDucRDensD-WRk6FQ0oyePf_jqC0bo5_VrbGZcZ5T2H-BJ32b7CaWp17KxUSe9RsqI0zqgXCD7kuhV87kn6Z3xTBO6pLMgwzuxB41PrVE3p2U_1i8Y9XJmDnHl0a3UmkLSk65SJJElviv161qpvswcN8hL6SiSlSapI7HqGegx0A5kCASpfumqzw6rAuUCYtK8E4IPCajoZ1iKgJVySxEqV7_pUWqmVOwkifWiPBSS3redVT-TJ5w2kr6-R-TIBwIJC2zqe0LMLddZIKDM3Kof5NPvSUD56IkMiVlz9OKuvqwoWBpa2jvnEzAHok4TbQTaDby4ZMbeRW9ggPsmJwi0tIxvkHRAuRY0iDQBni7QxKDTEhgkPCZy0oJlhSURiko_fTMoxqYUH8GuxXx1exdqFR4DOQ-kJnLNtJXaOKw06addrNR8n9pG-q6lVo2Svk2lpf98fu-m3q0chImK8Xgqn1jbNb9g4rbwz2Wz8EKqvcZWD5RrRAE7g1gptqb-14gYyhc5L10jwlrZ5R4Rpqo2XoKpLAs7HVLjqubjB1ul_f_3lY0jdeTnCeagZUKurYP51kMoPYj8Kvr1Bhvb7Vhk4TyR-ud4laqHbufYYG6r_i6O_s5Xvp9fngW_33sWriXwva_u0n--rsxX5klz2PuWuybLGXs-wnctaxmpddqrlVasFBa1lpq-CaPvCiPV0deewZZwCjJF9D6stBIEzUA-20F2i5HXxAOun9ePfyAjBYbYoQmD9YpTuxipXV8KCCrl5sYgkMeSngNVJFkzV9FTnkXGSPp-f6r2GZbaQd17nQ0tVu17OTHr9d2qn3nUM5-hT8I0e9RrFRWj35Bp0mLTc1UIl6mhUFeBgESc6F0qLPqKZB4ZnjohQ1bVomcZSAT3lotV9A5NE8jMqF_56H03rIGmoVnAfPoGflNdh9ZJX_K0t6jiHHXGGX8g53ywNj5v1b3Q8is8-Y2vrPk3q6z5i5HeqMWC86px9fYdI1kf9xBuIrPSdzZz6UFfbMhpBwuP7xj4tnk1bC7GwGZzXfq0542Lral1dLNSGrY-jIvvjlog7JF9l2BcrLeSCYoDxA4Fvn4iq6Cp_weXlXi9', 'echoprint_version': 4.12, 'synchstring': 'eJxVWAmS7TgIu0qOYAPG9v0vNkjCr_9Uv0onjhcWISBmY43Pv-te1_2tD__PZzU4vrm-Gd_Mbzpv6np5Mzl4amJdbPJnfM97vdlfYD6eDT_MwAv8v_wZdzrfxVIM16aDbyZutFONm84efKyZC4OHiybOqbES9bxJ99MOi6dOPA1KdvjzFgmK79IZ29St1bw66Gjx_SJhD0xY_i2q69LxYHXAXDXRKduudYvSR3wZOnIZ1ueX_sXuZWtiulPQGLyZvG68xWa1Ij-nhFDEOSor43-Jdetfri-oHLWu24Xp0ZaRPvVUh_LFti_pLBoHks6SuZaXGr4-Sk71jQIdjB9IbRfqy8Q4HmotXA_WXd3VmaV2TPyEA8obT3StmbiZQfFLubLKoozUHGpjQR0X1Nkxyq2JFRyR2KBukqZaDxABYWW_Q-kXjefe58XByBaK9_Og05uHE5L-4Q65CfyExBcQ2pKqjjO6LoUUeOq070p3GqoPdeFZ-KalF_G_86dqyMNYN6lSSz0I9fkLLURlveHO8LuXeeC9ErIUJyYXpeUxthRMztsDuebtTQtrRgcjJBJLNnQAhk4P19pN8SVSOcSwT62kNt5YKzjQDArZpGVug8NovEmhvK9mbVrc395fDAKY1umMDYD1tlUqgGw8wMw2ROthVI9oJUN0OKcYx0hacM5q-OMltxAd4FVQSho43kkQkVHgHE_aRECb7Xm6WwQHS1PqCtW5hOj5KG1AI2N0yRqMrWa1eMPyze5BeOVSGvom5iMjnx2SJvUvdi4EGoPeCEwo1H6X7Z3Bipu3YQlpiLx6k9HM4ZxY7wta2Gi33IGNalsnidhpU-ksTCFcxUsy0aSlc72QkGCBtaXSor1d2xqm6cxk8IB9Ju1IU18ESwm3S5Gr-D-APSOx3m9X2AgQ9IrTwkomBClojDkgeohJyDE3vUftiGrIsiCD0bCXy8w6oM21V67nuIEx3dTgwoGbwpAPV7xLzMZLkr-4CXhm0xUwa4IHmJNAnbchFavJmXLFFbouptESpcciLdVa5ZMpFl3kMHHNJAUCKohjgll8ybxu1vmSVqojO6v6X1o3XRDFXzS8R9NMMiDoRqyLZjkVAWITol-4Xn-uUW2Bl99RJphX2VNTJ7mdUYycFNhqd3gbAQmQMGdv0HryaHeRAXlaeX1OJTBxamI7ZUlMo4ozJRCGmSiUt_MvTYkRFErIVcHcR08joZNQlGmS7rTR7EiwOBVekD90GqEFGB2x83wFjOYrWF9d5KbMp5DR2r7Ofx5nL3Ki1CXK7Rxsyh_aeNOA95eQDQb2-Ds3rauljnNu6qHYKT84qfr2ydAdmi5vi-ejHGAXptuW4zLmhSlk4UV0kujrfE0WIU-WE6qMcPOybd-sztqhOFeFsNp-TrfgkeBx5ZvoCU1em9llI7_jFCEuHkpJ554vLYmPddblyHxMl10Cm3WpqUJFaXZ0obyb7X116mOaxxEqP1IGXYq9Tk-hsIfgTyyHx_L71cPeE5XlRBfimC6bCa2fQlJjPQIRpgVoVQEvKwEarCeic_x-p8TLa6GcO70doIQ7VSx2QhcXhOLWvM3gXZbb7PLN7J-K0Jq-DxObaCs7xYDdJ4CJlEVQqDxA2cGquov409hWIQH-CExoktpdUxI0-JOPTIijOOt2wV1Latv8hRVrQBVKD3lG2vHVRUMXJonyuiF7OkBq5u7c7Kx7QpamejXdFZObjGBNqDnaD39swBvSDXZK4F0dTUI5mWfeTsK3M_dkCZ-iNqVYdm_BAmCyto_X-4S2Wc2KKCJEexPxEiqNslPjZrqZ-XKpQ6ayIG0enLhKTrKpft4_cQ02XRgHOQ5e1QzU4G11fkswWY_WZQIeOeePCLX5Ky60RAUICHn-bTjZJvVu67VjzL3JOI3bDUO8JtFptUxxXdJx2dwnyGfX7BpjWRMs2kobtH9y249mJ5QWNafqpPOPutH6LdIL7MGcIbksX1kWzzAHls_XMfUmMgMVVZJom9HqfxaNZ631z6rnnCRNAS3JV927pOJ4d-qdCjoiGhlFcH7dhipAtQCiGDkJM19v80uL7UL_nzHIiLGeuPbPlTeTNfNkV6y2SjV9j6iY2v8ka--RRRpAG0aHr49KT_axezSojzrNQBXFQgZ2_6K5_LK0VrdlbYnDll0VzGOzpVpzDnVtKmXYX6ko1ScSFfksu4JjIidGVHZ31vnKNcpybLEdbOTaR6eoAV2MWwzFVpce4KMNM1CFWGLuwFefObrA8aWqEIu4d9J6es1kbNnfNqDR6Lf5vksglP52MxbQOib7xdIL6B7nbKKZzuq2TE39YHmAOuK8RGdkJSSFbuxC2PLOMUsV64rXaOkj0W7OnCk2Rj5LIBQTtzpFJBhlcBpnw4hKsHszwsfQN5X3jYptGfIRXVLxnmP_SiXU_GpSgYRbUA9r4_lAifMamAoj1cbdc8LiV1UOoo7gzkIPaMSz6wujxYEVoLp2HWgoXM8H-QVAJhZuOaY_mQyynFP0aDnZhqCrUpujcC67HGWKSbiW1YsUSoLyx0LUDSDILlgAkF5Ln4nwbBSdIDAxBrCKvLbZDmU3_TMeBhrSp2u3_jjxvg-o2d39cYodjhMYO3_oPOiCBAB_fVJ_ZFlk9fkYYHRfNSDfKwPVb6Rqsdrwshrh1xNJfzvZen_bQZqd-z-hU7Z6', 'synch_version': 1.0, 'rhythmstring': 'eJzNWgly5DgO_IqewPv4_8cGmQlSVJXLdvfuxk5Ed9iuEu7EQVAxhlSvnK5x5dmuEa6Y51XmlWK47INY0lX5L9qHsdr_MOyZxgdKvNK0j5qRlXpFI6j2a62X_Yuh2Cf1Ktlpx5VCuowh2AwTAcZRTIuJmv3ic53ignEYjb-2bg-YqGgK2vOzXPZMgiSQ1SbB4Gvf5GsemgSxjwWUpfOvGYw4Xy1fqdsnreGLFq8MkQE2B_3PXRxSuRL-7pF6GEGM9mswlboxgYFtOImxyEO2x049YXCTiS1Kx2SEZn82wi7bSGiMUhzwXcJHPWxxuVzdiEwRfLnomnGOzaNRrlYOYaRLZk0yrU1Le94chSC1U2K6zJvRwv4iUZQvOpIKvw96sxymi8i8stgZpHpydzqZqQkXAh3pzUJ4x8jSACRSGQRA7YfQ5e2nnnAnQmRgHMSCfWDBx78pdHU4BjEPAiwwRhdlxj5mGF-oPNwzTINBng5aPGi8K8ztG7SjUujoQn-ArQh2ZbAs0L3RxdNUTokmJLNoFHIgupv9aT9qVFALAgTWDFAig5Th5tioAdLBfgO26Ik-mDNI2K5YRkSrACgRiZDo8XqCdjbSESdRibaQjoftqUq3J3zSyyY1hsNJTYZZDLeGB3RNJWNn9jp-TbWeTzwxE1MQBy8kJzbsa3Nyq9TbPNgU2sWgE1jwboyZlSJM6AAHHalnhcWMLIwSGFmExji5bPsJguqEWXC3xxDyGN8o7InBcG5hZjP-tIy1REz4JE3WmJW07TK4o-b1pnKF_D9UFd8mQ9odJns6yTyUKfMpIkrsINaG62Lw6VI-ZkabpUHSF7bN050ZT9HDraLGqGsJnoLPDVI5BwElC7TAWxJQ-2Two-kQ06o9gc5NTThmNiZFJlSRzeLfweIuYIbIYoHkzyif4SadqO6VEKuEVzLszXEtxCAICdaiIpldk6lR3fOdfQaBiKg5AATKIghRUoEc1OrU6ULkRich8kF6I_MsFsbefpNcUwJ6WLiyPYf_oGxegYeyI68SARORUvYdUhTfWUVOgHjIp0yjBAosbCRmjcx0BoodssTiVxVwafFgQmowgWOD0gs9qtFriw3cBAhY1ePv5gnGLxyWAz1m7EikqOpMrHBmMpo7fJYRJDPslgtPSy82aiYq2ijqVwpMfgSN5bFTpKmGFo2iqlqIPJ8UF62NTHgjrdJz4HghFVCytjAYbyqKwteVuAYe4D1rjKBpSUiYFMsQJrrclLMkQEkyHQwIxjBhnHB4AOldGgNA5JhVszJ7a2EJnGTRJjsuzWQJiWoBjf0H8LYfnGnkdiZj5CQ1URhbFSSBLmQXXBWyl-VKfNuPHCS1b_-bit5siMsG74EmJPYw5j5hNdEwOO-MA3nds5CwjcwhujhQL0mPjBbSP2iUQnoItFVTFqIc2DfNuxm1LDj02aTmyiY80OW9rEmIhmNgBMQsgmUw7RMketcDvbIjLKutzlisOF8Odj4ghwPWdLBG-NrQk0GIJN4Wo2YVOSVnBC2zmwJB6K1dqkClnM_syiuA5v9s0UGfRZA0vGBaqRyCiPXiI2JWYpmHm2ZOADB7VYoaraMlnJmSDTmGqc7WXZpquEHXwsv5BI2Hjoz8YgJ3TBPMEoDFVLEuHLOQtc4A5kfE2ZQzOAN0gSMKHAKo47npGGDjUK1htTbAL3xZJepykFd7jv39rljoY6RXhKqGd5BbjI0OpOQdMBOa00wB699mEiCDxMPYiirFiE-V48l87GmrG-QCwhSWcoThM1XJXVjm4OlEowEcoLhxWMJAlgNkdmZVriTBIBEWTtB9mKRBkzblAsoTdE10jR5YTYjtYD1u_JqXTfP4YKlnatmnqAarcYWp7JNrTXAGR_NAZoUfyyTKoUebxxRVOHDCcpPQ44qwDg0HW30LT39S3g4leNFZylWAeiyHaKgc_ZAJvIW2HbYMRMlJUrbrNKGyDn9QZmGqoEcnTeSqykEJx5JqlHMe4ImcN7qqKc4xTAMhN7H7rxlkcOBCFdRgg2RAdResOc3b4IROQWdRPmcElsGo7OlqimTTxeYJ4craXqKrGHbhM0_n4AjtqpiatwtxZPS58KDm4cVsZumfrR3BnXRl81FMh-HJKbqyrCO0QVleNRlgYkEt7Bomc-WjEJhN7Z5WnpjQHLo-DJ5Xxbu_iS9EBxq9wAO4qy34V3Ba9IGeQ2FioJAHVRDI0ecr8FP6Gh09cBuEAttVSXGUHvL-ArfUStADvZtDotqPOd2eO3IeywPTI6Pr9517KLpDJnE8sRhxeqsiiomHzsTDtURm9jY_iVNC4ayl-RiQBQASCrEfEx0x_G8YMXAXzRp-Cqs8S8NmdHBUVjiGpXcIjuBKfha2cq1RdPU6H8IB1OE5Vom9hORAsnae3PCrA9in6KoZX3_6oaUEn1wIeGK38ES0-XS1I3q0q3XBZ4bXnL2OQ73G9srcTF6L08rRqjqK_t-V5JntQmMm8luDJJvOk5QPY8UQdqVCcWAA8_JsZRleAyeqMqap1LREaU5q4hAMP64v6qaxw_6EK7fEznM1zwo8Lk2NOD7e3zaq32AiZTOmjVbzWt0yI844zNXyaqOK8oBa9E8XJiiVywfUyle6NcrjwKfC2FRnHXBwLeFgArwW8TgYdV5SK8aDJSdXcgiDOG0kjp2IpjEnYotOZThPzwPKdS2P_JnW5EDfP3Xy4BTWWPo5xvVnOtRlcNTPQrRPH806t214plcHqcamzrEcpXYsXBN30aGd731A2KDlGMJ6w-1hosQzvbRVCuovRs8ynZbTpWxfHqv02BG3KL-xrwstWaiiXOeC0lPTPkBpl9Y12mer8tMH0uDZ0LzNssh3zl-ZJ-bmKFVFHUcyOC45xAwCZAGrPMT48qjmDecUfCSZDFchmaVddyhjEeXnwqdZOWoSkoIPYWzZbhTMLW5Uoy-wFKPXF2Xc3sCBHPs2zMRP0yLzreJY4dZFzaebEqvZwdUbPp4cyDuHEkACw6OxIjiGKB5jb9AxIjBG7OzBK-tY09gszE_1fP-mioeppJE3RR2GVi8sfhYM96ywy7LGcSRm0GYuVS_UyUPDbBy-tyO5F4Gj1CuvwZ_1o6idde-FhFWTXEaDMGjabyY_rWc_Ss-9Z1My4EjWD9p9QKl3qUf-NrVU9s5avhCqI3TrN2Fgr5_aQmGKnjwSzviB-iEW1bWNta7gnFiZhhReyf4r8nhvhFgD0zcqd0faltnUmPNOtMbFwislV5GKJ-zNh8Z9lWrYi-mk-hpovAl2UCSdUJO3J6wZMYSlG78HDrU50oyZnHKHONR7sUXc-7mlaj83fFkWteD2ATbq-mb4xmWD8MZw9BFX-M6uT_OsjAzpJ8roXBuBn3kGml8jr-tMGOb25j4ZdQE6vIcQwan35zC_5hM0KFFm_xwbzJzYXWBlPtd2AzbxBspjiEKGhcw7Avwk18uBNl_bGcjH-BqmnXvcMd4s5EBJN38B087Je7bbyuZHf7-9Qglp3F2-uYdjYn8XmOxpVbud421Lz9hch3caFGziIAh_VdWaKwubptGXohf-fbr3ExJKcPVlrt8tsJQR9JEQ7Vwqc7LYR79FmdTxmhwe32i1saoejDNR90rK03y5z6OS4qb7lr5c2kyf9Eygonlk0TPTHdRZG5Gn_KOirudJP7RSOJMia6_wlO9TYpsv9J6iD_pD_o_0XfdZv6L_Sn-XT__VH-wPvPj4D-RnHcn-b_a_y_caFOOJ3OijAwfzJ2zXmOoF7wH4vCGtKfamXN-GA_DxdrgD9gT1_u4XQN_PrCpi1Q-Lxt4--pabAV5uvOL2e59uUf8KOs89d80qDZv0U2r-JPKr776gA8ReRf6tlZ-jkXGWi7zgqYJF12Q_NMAWo_OdMaGmk4quAv0CtfhdRdNuK3I6QhFEyc5-lGTR914a40G8drRRxIHayMq-a0fU1QA3cjdYnxmY4n7M3cQDZXoWIe0JP3MhDVf6un5fG-9VR3RixcE_3bH4qhrwmmtuXXJ3Rs3z9J3Rh7L-idGLRu1-4g81-q8xctOWX-evfHS3yA_6_L2r_1eM_t5DfBGg-GiedVem55MDQIsljhLD1-Punz0iJZ13ucHxK9jiLwjwKjs8SDk33U3hJTK77Mfj5yOJHg3iYxKdDJLvlHiz_atA3Fkx9ObYzf9T3rzF4Dc8forjo8D-wKPoJvyzLegPNfurGF_yWInCjdK6MX7w4JEs_saWv_Kp81hSKv3RVuR-54_P9ezFp5_9EfzoO7wL4XyPm0Ddj6IR4QUZLISPRqRrorYKf9JyPt83n9VHsaRbCS2s1-Vj0j189BGtaHfn980grgesPbnODIp7Urw_wel29aLzca2uFXHXhd8PrGrbfGIhXb7B9kMFljZFzQgnvcfgoVvog8lLC9HWwz_cuuThf7d7YCh8Da4fw_JR1d7ZwOs532wIAGmDd0rGl2zkme-0Odh81uYLNn6lcbJJes_kT9h8Mmoc_h0kWSse8eCraOVni17Y_IkqZ5j-lo3PYpzD3nMn-kuNnjuPr_W2UNcGK_k2I_Ah7VlYGFC-NoehtxHijXgou7ORL-j1186hb3YmxPuJVS_P7GlvSehWev5hfc_3StZdxpqRxze-vIMmj5exT6TFSylO9t-G9cEDl7zlyeM30Hjy4GsqyxlLj1VSfs-jftRjZcsf--M3-OQqaFWQ7_X4xhYHx_c8PujhlfFHPXDxXriq5muTeneXVyP_ANAse2Y=', 'rhythm_version': 1.0}, 'bars': [{'start': 3.24292, 'duration': 3.20517, 'confidence': 0.537}, {'start': 6.44809, 'duration': 3.19991, 'confidence': 0.542}, {'start': 9.648, 'duration': 3.20489, 'confidence': 0.592}, {'start': 12.85289, 'duration': 3.19792, 'confidence': 0.707}, {'start': 16.05081, 'duration': 3.20108, 'confidence': 0.51}, {'start': 19.25189, 'duration': 3.19857, 'confidence': 0.615}, {'start': 22.45046, 'duration': 3.18532, 'confidence': 0.68}, {'start': 25.63579, 'duration': 3.18793, 'confidence': 0.328}, {'start': 28.82371, 'duration': 3.20371, 'confidence': 0.382}, {'start': 32.02742, 'duration': 3.19731, 'confidence': 0.64}, {'start': 35.22474, 'duration': 3.1984, 'confidence': 0.643}, {'start': 38.42314, 'duration': 3.19991, 'confidence': 0.443}, {'start': 41.62305, 'duration': 3.20056, 'confidence': 0.599}, {'start': 44.82362, 'duration': 3.20203, 'confidence': 0.414}, {'start': 48.02565, 'duration': 3.20843, 'confidence': 0.633}, {'start': 51.23408, 'duration': 3.19354, 'confidence': 0.785}, {'start': 54.42762, 'duration': 3.19633, 'confidence': 0.375}, {'start': 57.62395, 'duration': 3.19454, 'confidence': 0.322}, {'start': 60.81848, 'duration': 3.19914, 'confidence': 0.468}, {'start': 64.01763, 'duration': 3.21754, 'confidence': 0.498}, {'start': 67.23517, 'duration': 3.43176, 'confidence': 0.643}, {'start': 70.66693, 'duration': 3.3457, 'confidence': 0.427}, {'start': 74.01262, 'duration': 3.14757, 'confidence': 0.077}, {'start': 77.16019, 'duration': 3.05856, 'confidence': 0.381}, {'start': 80.21876, 'duration': 3.06114, 'confidence': 0.203}, {'start': 83.2799, 'duration': 3.1512, 'confidence': 0.727}, {'start': 86.43109, 'duration': 3.20579, 'confidence': 0.42}, {'start': 89.63688, 'duration': 3.20706, 'confidence': 0.664}, {'start': 92.84394, 'duration': 3.20189, 'confidence': 0.313}, {'start': 96.04583, 'duration': 3.19802, 'confidence': 0.717}, {'start': 99.24385, 'duration': 3.19427, 'confidence': 0.22}, {'start': 102.43812, 'duration': 3.18945, 'confidence': 0.417}, {'start': 105.62757, 'duration': 3.19519, 'confidence': 0.542}, {'start': 108.82277, 'duration': 3.19849, 'confidence': 0.392}, {'start': 112.02125, 'duration': 3.20112, 'confidence': 0.348}, {'start': 115.22237, 'duration': 3.20165, 'confidence': 0.426}, {'start': 118.42402, 'duration': 3.20919, 'confidence': 0.219}, {'start': 121.63321, 'duration': 3.20828, 'confidence': 0.287}, {'start': 124.84149, 'duration': 3.20262, 'confidence': 0.163}, {'start': 128.04411, 'duration': 3.20023, 'confidence': 0.816}, {'start': 131.24434, 'duration': 3.19941, 'confidence': 0.243}, {'start': 134.44376, 'duration': 3.19945, 'confidence': 0.354}, {'start': 137.6432, 'duration': 3.20422, 'confidence': 0.57}, {'start': 140.84743, 'duration': 3.19912, 'confidence': 0.339}, {'start': 144.04654, 'duration': 3.19782, 'confidence': 0.388}, {'start': 147.24435, 'duration': 3.19982, 'confidence': 0.304}, {'start': 150.44418, 'duration': 4.88819, 'confidence': 0.765}], 'beats': [{'start': 0.83373, 'duration': 0.80096, 'confidence': 0.471}, {'start': 1.63469, 'duration': 0.8021, 'confidence': 0.64}, {'start': 2.43679, 'duration': 0.80613, 'confidence': 0.357}, {'start': 3.24292, 'duration': 0.80108, 'confidence': 0.322}, {'start': 4.044, 'duration': 0.80181, 'confidence': 0.255}, {'start': 4.84581, 'duration': 0.80113, 'confidence': 0.406}, {'start': 5.64694, 'duration': 0.80116, 'confidence': 0.312}, {'start': 6.44809, 'duration': 0.79975, 'confidence': 0.39}, {'start': 7.24785, 'duration': 0.79657, 'confidence': 0.326}, {'start': 8.04442, 'duration': 0.80159, 'confidence': 0.493}, {'start': 8.84601, 'duration': 0.802, 'confidence': 0.364}, {'start': 9.648, 'duration': 0.79779, 'confidence': 0.328}, {'start': 10.44579, 'duration': 0.80144, 'confidence': 0.287}, {'start': 11.24724, 'duration': 0.80403, 'confidence': 0.505}, {'start': 12.05127, 'duration': 0.80162, 'confidence': 0.334}, {'start': 12.85289, 'duration': 0.79886, 'confidence': 0.401}, {'start': 13.65174, 'duration': 0.79751, 'confidence': 0.476}, {'start': 14.44925, 'duration': 0.79969, 'confidence': 0.637}, {'start': 15.24894, 'duration': 0.80186, 'confidence': 0.565}, {'start': 16.05081, 'duration': 0.8001, 'confidence': 0.513}, {'start': 16.8509, 'duration': 0.79916, 'confidence': 0.48}, {'start': 17.65007, 'duration': 0.80096, 'confidence': 0.597}, {'start': 18.45103, 'duration': 0.80086, 'confidence': 0.485}, {'start': 19.25189, 'duration': 0.79768, 'confidence': 0.544}, {'start': 20.04957, 'duration': 0.79884, 'confidence': 0.553}, {'start': 20.84841, 'duration': 0.80236, 'confidence': 0.713}, {'start': 21.65077, 'duration': 0.79969, 'confidence': 0.474}, {'start': 22.45046, 'duration': 0.79512, 'confidence': 0.507}, {'start': 23.24558, 'duration': 0.79449, 'confidence': 0.478}, {'start': 24.04007, 'duration': 0.79712, 'confidence': 0.545}, {'start': 24.83719, 'duration': 0.7986, 'confidence': 0.349}, {'start': 25.63579, 'duration': 0.79435, 'confidence': 0.869}, {'start': 26.43013, 'duration': 0.79335, 'confidence': 0.867}, {'start': 27.22349, 'duration': 0.7982, 'confidence': 0.828}, {'start': 28.02169, 'duration': 0.80202, 'confidence': 0.58}, {'start': 28.82371, 'duration': 0.80165, 'confidence': 0.687}, {'start': 29.62536, 'duration': 0.79919, 'confidence': 0.622}, {'start': 30.42455, 'duration': 0.80057, 'confidence': 0.64}, {'start': 31.22512, 'duration': 0.80231, 'confidence': 0.531}, {'start': 32.02742, 'duration': 0.79811, 'confidence': 0.68}, {'start': 32.82553, 'duration': 0.79811, 'confidence': 0.615}, {'start': 33.62364, 'duration': 0.8009, 'confidence': 0.759}, {'start': 34.42454, 'duration': 0.8002, 'confidence': 0.578}, {'start': 35.22474, 'duration': 0.79846, 'confidence': 0.712}, {'start': 36.0232, 'duration': 0.79741, 'confidence': 0.634}, {'start': 36.82061, 'duration': 0.80021, 'confidence': 0.623}, {'start': 37.62082, 'duration': 0.80232, 'confidence': 0.551}, {'start': 38.42314, 'duration': 0.79883, 'confidence': 0.705}, {'start': 39.22197, 'duration': 0.79779, 'confidence': 0.622}, {'start': 40.01977, 'duration': 0.80094, 'confidence': 0.72}, {'start': 40.82071, 'duration': 0.80234, 'confidence': 0.592}, {'start': 41.62305, 'duration': 0.80095, 'confidence': 0.738}, {'start': 42.424, 'duration': 0.7992, 'confidence': 0.642}, {'start': 43.22321, 'duration': 0.7999, 'confidence': 0.66}, {'start': 44.02311, 'duration': 0.80051, 'confidence': 0.533}, {'start': 44.82362, 'duration': 0.79781, 'confidence': 0.706}, {'start': 45.62142, 'duration': 0.79877, 'confidence': 0.656}, {'start': 46.42019, 'duration': 0.80306, 'confidence': 0.765}, {'start': 47.22325, 'duration': 0.8024, 'confidence': 0.592}, {'start': 48.02565, 'duration': 0.80027, 'confidence': 0.73}, {'start': 48.82592, 'duration': 0.80153, 'confidence': 0.51}, {'start': 49.62746, 'duration': 0.80393, 'confidence': 0.641}, {'start': 50.43139, 'duration': 0.80269, 'confidence': 0.48}, {'start': 51.23408, 'duration': 0.79709, 'confidence': 0.706}, {'start': 52.03117, 'duration': 0.79547, 'confidence': 0.556}, {'start': 52.82664, 'duration': 0.79983, 'confidence': 0.63}, {'start': 53.62647, 'duration': 0.80115, 'confidence': 0.575}, {'start': 54.42762, 'duration': 0.79769, 'confidence': 0.672}, {'start': 55.22531, 'duration': 0.79596, 'confidence': 0.618}, {'start': 56.02127, 'duration': 0.80012, 'confidence': 0.598}, {'start': 56.8214, 'duration': 0.80255, 'confidence': 0.531}, {'start': 57.62395, 'duration': 0.79873, 'confidence': 0.681}, {'start': 58.42268, 'duration': 0.79664, 'confidence': 0.637}, {'start': 59.21932, 'duration': 0.79906, 'confidence': 0.736}, {'start': 60.01838, 'duration': 0.8001, 'confidence': 0.541}, {'start': 60.81848, 'duration': 0.79871, 'confidence': 0.684}, {'start': 61.61719, 'duration': 0.79731, 'confidence': 0.608}, {'start': 62.4145, 'duration': 0.79973, 'confidence': 0.625}, {'start': 63.21423, 'duration': 0.8034, 'confidence': 0.461}, {'start': 64.01763, 'duration': 0.80436, 'confidence': 0.687}, {'start': 64.82199, 'duration': 0.80449, 'confidence': 0.607}, {'start': 65.62648, 'duration': 0.80393, 'confidence': 0.712}, {'start': 66.43041, 'duration': 0.80476, 'confidence': 0.561}, {'start': 67.23517, 'duration': 0.80559, 'confidence': 0.683}, {'start': 68.04076, 'duration': 0.87645, 'confidence': 0.628}, {'start': 68.91721, 'duration': 0.87539, 'confidence': 0.628}, {'start': 69.7926, 'duration': 0.87433, 'confidence': 0.628}, {'start': 70.66693, 'duration': 0.87327, 'confidence': 0.628}, {'start': 71.5402, 'duration': 0.87221, 'confidence': 0.628}, {'start': 72.4124, 'duration': 0.80029, 'confidence': 0.628}, {'start': 73.2127, 'duration': 0.79993, 'confidence': 0.783}, {'start': 74.01262, 'duration': 0.79714, 'confidence': 0.759}, {'start': 74.80976, 'duration': 0.79192, 'confidence': 0.437}, {'start': 75.60168, 'duration': 0.78255, 'confidence': 0.669}, {'start': 76.38423, 'duration': 0.77596, 'confidence': 0.516}, {'start': 77.16019, 'duration': 0.77562, 'confidence': 0.457}, {'start': 77.93581, 'duration': 0.77078, 'confidence': 0.294}, {'start': 78.70659, 'duration': 0.75936, 'confidence': 0.347}, {'start': 79.46595, 'duration': 0.7528, 'confidence': 0.209}, {'start': 80.21876, 'duration': 0.75665, 'confidence': 0.367}, {'start': 80.97541, 'duration': 0.7657, 'confidence': 0.402}, {'start': 81.7411, 'duration': 0.77059, 'confidence': 0.243}, {'start': 82.51169, 'duration': 0.7682, 'confidence': 0.264}, {'start': 83.2799, 'duration': 0.77102, 'confidence': 0.285}, {'start': 84.05091, 'duration': 0.78596, 'confidence': 0.526}, {'start': 84.83687, 'duration': 0.79744, 'confidence': 0.364}, {'start': 85.63431, 'duration': 0.79678, 'confidence': 0.352}, {'start': 86.43109, 'duration': 0.79716, 'confidence': 0.187}, {'start': 87.22826, 'duration': 0.80135, 'confidence': 0.321}, {'start': 88.02961, 'duration': 0.80345, 'confidence': 0.253}, {'start': 88.83306, 'duration': 0.80382, 'confidence': 0.347}, {'start': 89.63688, 'duration': 0.80071, 'confidence': 0.419}, {'start': 90.43759, 'duration': 0.79968, 'confidence': 0.62}, {'start': 91.23728, 'duration': 0.8035, 'confidence': 0.487}, {'start': 92.04078, 'duration': 0.80316, 'confidence': 0.416}, {'start': 92.84394, 'duration': 0.80074, 'confidence': 0.485}, {'start': 93.64469, 'duration': 0.80039, 'confidence': 0.473}, {'start': 94.44508, 'duration': 0.80038, 'confidence': 0.365}, {'start': 95.24546, 'duration': 0.80037, 'confidence': 0.468}, {'start': 96.04583, 'duration': 0.79863, 'confidence': 0.447}, {'start': 96.84446, 'duration': 0.7987, 'confidence': 0.646}, {'start': 97.64316, 'duration': 0.80206, 'confidence': 0.572}, {'start': 98.44522, 'duration': 0.79863, 'confidence': 0.534}, {'start': 99.24385, 'duration': 0.79564, 'confidence': 0.547}, {'start': 100.03949</t>
  </si>
  <si>
    <t>{'meta': {'analyzer_version': '4.0.0', 'platform': 'Linux', 'detailed_status': 'OK', 'status_code': 0, 'timestamp': 1667991066, 'analysis_time': 6.38746, 'input_process': 'libvorbisfile L+R 44100-&gt;22050'}, 'track': {'num_samples': 3422160, 'duration': 155.2, 'sample_md5': '', 'offset_seconds': 0, 'window_seconds': 0, 'analysis_sample_rate': 22050, 'analysis_channels': 1, 'end_of_fade_in': 3.42494, 'start_of_fade_out': 152.91501, 'loudness': -10.518, 'tempo': 149.906, 'tempo_confidence': 0.088, 'time_signature': 4, 'time_signature_confidence': 1.0, 'key': 2, 'key_confidence': 0.834, 'mode': 0, 'mode_confidence': 0.735, 'codestring': 'eJxdmQuy5SoIRaeSIYj4nf_Eem08N5G-Ve9V4UkMIiy39JxefdZqT3l2Ld5HHeOxumQu_nrrj_WxGJtztWX-1N2azFJqW_3xMutjpYzZx5ZdS3narjZHn09bWL2sUWar7elj8L-ySx-ljafzhZ-pqYbzodamMVDs4dXyTDOfhpMPc6ynrjqHjVafbbXIDeu-HHf9zytbYz-7yaswJ6vbsYTPSTN5vdx7r73INh6Y1tZuNd4sOOq9lbF4AJtoPJVvFV9tYw-emrMzD0vVl-ID1okSC3rMrSssY_r2OZwBubAmUTFcx96rPYOPeRk40Dwm6DZX3YTf2tAXR694sHi_EX5NyF9ZjYFeiMfcg10ZPN-1gurLSmON2M6oM8hserovRX60jWfa09nCVmRcry8tqNjetZleZ-JnE45NEOdjg3XzO3OzYtkKAKGpbbM0bAXADX_qNgIyLZZHFrSN31Or78V9srtMPwnbY4uVDAKCrWj0NdxLj1_cB_F3bQdZYHhXfvGflc8vJeEV_23_xX_3HH-yknm2dnN34l-1kc9qhIAgGbYWsPvCVWPuWogEC1gkELlYray_BSzmr6b14YAvAsb0ZCkOk0a4fzyV2dhw65ha7mJniVDTbLHcQvW1Rh3UWt_oMz-2p-jzc4p-jaJjTifaVbaKDruRC5P5vUf0B0nWcbZp7XU0LzyJs-wwrxOA3gebxQJO9Bdrd2LT5l_0eVzbrFqjilWXcqf7iT4PDC2nR24Xdn4uxbJvgj9KHXvy9RHxJCkLW9nlh3aCEHQ2gdmGFsfOs6kkzENJK1dILLaGWquzEfpFnGyoEurU4hqVYmwm65obbwlO4MuEiD5O8NoseL-0ukZuEFZSlUoWoUrZ4Exbt1WqnW-RAYPnAxbD62pUAZuxd1SeFd-DFT0nRQlRsMBEQKWS8wZ8NGVBhK-RxWIRaYBDJ3lZIbYWQLh8ElLmM9Va7XyeohdBXeHz2lvd07HlsMFPUoufXanXqRhqC__9kGQpfsT68UDJ6G2zGUW23N1lzXKePyQhYUUHzCilwnLILrzryq0TPkKJraeWljIJDXbdEe6Gww3vgyzGZlNz7BUDWo6ARnWz_x7oGGToqJW4jFjNhgNEGESNKDR-HHySx4McbfInDvpsQWqmH0XuzaE9B1ewU8ELcogEFKeCu5RtJxf5HraiAXMpPsoOexLcPQEDxwzR2SodEktPEJzgBlTAl0JlEdsp27QJlFILbJD-RI-8xVapEC3WS7Y9LbgQyaZixpa7RHcvuM15eCp_gBHc5_36c4-SGQSrRaWTWZTkMJ6Pyh6LA6ob7reobMK6qGaKoXkkPw-PYSR_0wcfdoCJ-VWvExzW4ioi9uwNDoHSWatU-RUqqzzMpECJDx_v4fzs26ld2efMGmQuhdvivCbXt9CCyeMRuqJzDHuevCyiOtNPlcXJy6bQgWb2x3Wkamda1DWhoCxUAKQAzo49dOCT17zzS0y2cOt55dkfFHl-aenYAoD8ibqPUDvJjx2LBX4jfo6yJ0eptqJY7ZiEnNoO3bH3qWoYRWGBPzH6VPWoXWdnnAiCYm36fSco9pAUHxQJ7gVF6JWg2GtJUOzVExR7CIwPirAkQbEHFD4odu8JipxTCYo9oPFBkbxIUOxtJij2oMAHxf6r-heKHCQJij2q_oMi2Z2g2GdJUOxR9h8UeyiGD4rwLkGRz99QhAcJipRTgiIJk6DIfwmK4fYHRViYoAieEhRHqIUPiqRRguIIDFxQHEdEv1Actm8ojtoSFEmwBMURWHihOLwkKI6gxAfFEZT4oEgNJCiiCxIUKd8ExRGyneyrZNRgviCD-FDw3xXHl4pEDnsnKo7x0y8_Ko5AwUdFgpaoOE7pv1Qccycqjijlj4ojjvCPimNboiKqNlGRBL2oqAPnpiK6K1FR2_5REf2VqUiFJSpO6zcVZ5zmLxW5fSQqzlPYLxVZcKIi6ZSoOM9p_1JxuicqTm-JijPuGR8Vpw7Mi4rTd6LiPGrhj4oz6v6jonB2U3H-7hE6HLfuH-fegJBViPn80EUJu0sTdmwV0rladgULyX_fLecp4_dyyYd0L9kUfqmV-eL85fcWLmMruqC9U3D9WXG8xv1ydD63kLL1umCuOtINc0V1X1fMSHRJAA9I49O5ZDI5pMLef7fMRn5wB7V0zVyjpnvmisSX-9St_IszqwUC8X7FlZaaG_qgY5OwxBzhbXz64Sw57hIfXXNWXGNJkyIOYWpvvZDjS4vZQiJvA5dF5u3IW1KNp3Sl36FLp3g_JOD3ueSyN160GKqTr_32RvVvhxqhyKDI1v3s9_s02dIa2BBp63s1GBp7qb3ekdpAD5e4aeBA7SdarF-VsuPWfDZX95B9hK1o5nr8pLouyNQ7_kUqK29IeW5R-6QuvpGNsuOqvlkLT0CRHWcYZSlsyf8Qvlzc-pJL6gnoiDHnTlfItR03aA40Ul6U2XHGES9yQFJFUrCc3dhqAuy4M7-7sUPncgJT0r3zuaH6lCBgmzR9CF2Fn6yjsneccNhuURo7TjiFlykDv-tsh8JrsrVcnW4kjaK3ahFYCBPPy_bYjsWJjzZ9dNXjULDG2QbXsGP7oZCOacK7y8lVSjaK8NyZKRv2gonixDQKZkeu7qi0k9okmLon2l5-1PWO9TEQV2bOntbiEl7izgxRIJ3KphwxDOt0yspuJ-AoHj4U9_WfKCAXSwzs96YZfRfSKKkqBjzJKqXbpaswdxJWCJSalBUDPUmrkDC3tjLB8hZXVuKC_KkrBmaSVyy4JH0l1ieBZSXE9KewGNhJYnHEeNJY6l5kkUUVeVJZDPQks9QPSTqL9K9JaDHgSWkxMJPUIr0saS0Gxi22sHdSW2qnJbllp6H26S1sT4JLR_etuLBnklwMrKS5GNhJdBlQS6qLAc-yy36NuVd38T27hZeu6kl5yaEkvex06l7tZRbY-cQXAy2pLzu9uk9-MbCT_rLTrfsEGAM9KTDT3LcEY8CTBrPTgvtEmJ2e26fC7HTdPhlmp8326TDVZxJiinlSYnY6a58UY6AnLWans_aJMTuttU-NMTCTHIt9-_QYQ5YEGQOeFBkD_ZJkmDtrMqshoD9RZqdl9qoyMsNuWYbtSZfZr2f2CjMGdlJmdtpmnzSzX9_s1WYM9CTOGBhJnTEwkzxjYCd9BmAsCTQ73bVXodlfd-1PokHSnjSanY7ad3UVxNPd1U5P7bu8SoBlztaQ4BdnAeHN2bp65uxpq12crSHKL86extrF2bpX5uxptV2cZQWZs2qWJ86e5tvFWQ95fnHW4-J9cfb02y7O-g8bH2c9VPjF2dN0uzjr3jNnPW7YF2dPX-7i7GnMXZz1I7Y_zrraABdnT2_t4uyvl_Zx1qPvfnH2tNMuzp5-2sdZn545ezpsF2c9sHFxlitE5uxput2cPW22i7O-ZuLs6bNdnKW6Mmd998TZ03q7ONsCNBdnTzPu4mwrPXO2hUS5ONvMMmdPg-7ibAu2XJxt0Zy_OHt6dBdnW0T24uyvS_dxtkUH_uJsa545e1pxF2dbcODi7OnGXZw97biLs8juzNnTkns5KxglzraxM2fbtJuz5Od_nG3nH-U-zp4u28fZ02X7ONvWzpxtBwsfZ1tc1i_Onk7cxdnTirs42-PGfnH2NOcuzva4C12clT5LnO1lZs6eht3H2b-G3cvZHvedi7OnSXfiXcIvXXD-ARTzuLA=', 'code_version': 3.15, 'echoprintstring': 'eJztnQmSY8mNbbfk87AcH_e_hH8AloKptCKoEiuV0frqNoOkJJ8_OIaLCx8YzjnvnSFCs0S6lmjLEN5FS_hmiREMEXy3RDiWyM4SPVtiNkNENDNEKZYYyxLrGCLFaokVLHGyIbKrlkjbErtZ4k5DFH8sUaIlzjFEjckSdRiiMW1DSLq8Ft0ZovtpiXgsUZwlRjHEiN4SOVmiVkvMZYiZqiXatsSOhlj5WOJ0Q2y3LNGrIQ7_b4gQLTGOIW5IlojdEnlaYnhLrPRaeBeWJaq3xKyG8ClYomRLrG2J6wwRfLREbpY40RAxdEuUa4k7DJHitUTLhsj42BAxWqJPQ5RQLJG6Jcq0xPSGqHFZIl9LtGCJVQ3RcrBEb5bY50fRi5QDXywhif1afMTIqiVMRuZPM8Qbvha3JT7ha3ta4ixDxBwtYbK55IIlxMmvhcnX3jCy4i0hfP616MESUiBfihKuJfK2hPCU1-ITNpeyJeY1RMvLEuKKl-INm7P52u6WONMQgwJpiNYsMYslzjXER2yuH0MsaQVfi5kN8RlfC5aw-VpqlnjDyJwlTrHEra-FJ08tYfO1uwzhMZghkreEydeCD5awGVlZlmjTEoSeIW4yRIzDEqVbAtptiNsN8YYJkg-GWMMQuVRLrGOIN0zQ5nonWUKC-qWo6ViiR0usYAmh3S_FX2OCQ_haqJb4iOsFS7xhc9UQ35PNfbL69oavxWIJm6_Za2Q25_pkBc3mXB-tkU1L2KzKXiNr1xKy9vBSfMS5zDWyN5zL5E0zTUu8WedKhnjDjOxVsOYtIQ3bS2Gzqr2XIY7blhimuNEQb9bIfg8jA2enJUzO9U1ZlcmMPuI-QiVfinfrXMUSNrv5YJ3rI-5jrmS9YTf2StYH7KblbIk3K1n3R9FlZftXspvftZJlirAtIds1r4Wsu74Wb5jRMMRH-5I3GOIdM_KGeLOSlYchitCy10KK3GvxEffplmjTEm-Y0bBEO5Z4w4yGJWxmNKMh3uwPzmqIz3YAgyVOMsQb3vSGGVVDbF10ein2NsRnq1EWb3q3e9gskbolZCH0tfhNvIkRDPELeZNsP74W9v4gsGWIN7zpg1WhlizRiyU-YlXdEB-tGc1jiI_2B9_wpmKJN7xpW-LcH8W_wqpM3uT6NsSbNaMPWNUb3vSGGX3HNaPfxox-2YrS7zt1ZbIqmzfJQsprYa4ofcSMPlkz-m0npyze9G5FaVtiJEvYK0rXG-LNmtGvY0ZvuM93XDNydxviDfdpzRK_bkXpo5NTxxK_jhnZ3EdK_mvxycmpD85GlVsM8ftOP1ncR8jOj6K0t9ynFkt8woxs7lOCJT5hRh-tKP0u3lQt8QlvqtsSv5BVRUN8U94kMf1SfMKb2i6G-JWsahniu7KqbokPeNO7NaNlCTnC-Fq84U3REt-UNwVLfMKbKCyG-F2sql9DfFdWNQ3xCavKxxviV3KuZojaoiX-U5yrS7fz21iVzZvasMT0hvhtrIpQNsRHnCtYwuZc9u3CX8fI0NsQH_G1Y4meDPERX5NDe6-FbOa8FnJY-qWwz1W9uXtos7nuDdFdt8RHbK5a4mxDfMTmZLH6tZCwfS3kSNBrYZ_J-oTN2aefVjfEL1zJErr_Wth8TUzyWthsjuAyxJu7hybXM-8eujMt8QlPLMkSv41FdkN8xBNntgQhbwj7zuOb016fsMhliOKTJT5ikcESH7DIJocFXwsJzNciR0v8dNqrvD_LLodgXos3q2_JEnFawuaYb1ikfdL9d62-2UzQ3LX8XUxwRUP8Oq6X5drcS_HZyt2_z-be7GnaXO_NnuayxCeMTNZ2Xwubr41piTdrcx8wMnv1zT4l_wmbs9fX5MdEXotPmOCv43q_btdyNkv8Lkb2hnMdQ4Q8LCHX116Kz9bmPuFN5p6m_VsRn6zNUVheixKqJWa0hM2b4rbER2tzf4E3_cmh-X_a8ex9Pa5ZV5-rH2SiP8OvWEIuJSQ_T-w9jtNGOymdvkLrOe-cwggRxrti559bDmOPvGopI-yLS3ecxGrZuVfGSPLuGoRp8eE-rXkfUu5xY4wUDl3InNunE07vfYdTQohprVVyCXHfOtaYTC-k0cf0eabkAKuZ-Idb9jgp9BHcLqRH1dus4VzGdzU9XrTindMNn8pYs_Xj93G9M1Ihhvzoa079Vql1eQYcO1fXEAvzrFtqLz5WfSzKwRCe83p3ZKwS_ePTFe4sqNecqhGYanbjujpCCjRao8Xoyjiqs46sdimjw9LlvTOm0fS9dTGBGMO9c4Wc9b2Pt4lJpCBuNYlaQ1-pSuqLlksnQi8wg3z6eJuoeyF-S9VVrVRnTNu2Dq_66TtUNf2e2kotpO_QT3Va-iI1Uz_hMtd5HrbSQfXT53sX3rk6nk7133ivzPc5rT_c84-3qa3UTH7e_Mcrv5xy7zi99n19iasdfdvzRbLItOPF82orHdnTLiSd0Y8j53p1Rk_7PUaG9MaBBebTR-pV1VlHTsSxF_Rc6qPbeOInH6XehiPTRnr46OHkf_goYurFF8FC0X7G2sMzfJ620nf85CMNqZc-6vTKV9_78JHm23fzUbtxdv2K2llHfuTHHd5jgblSryGckftWkzzNzvQaGOFBlbNWVjtr4lyXr6zUj51KLPP2dCjpJbR6QputoCRGK6BcD3N1UBn37fJEpLv7haXfdVSrl1gXcFh-Yl3tDVz9Z6z7eeTrb3tinY4M9rqq8TfReCvWAZltvcQ6ppjuD1h3Btj8hXWtbPzMFLqaM67dp1pcI-cRdZIPk38Z6i2NuqfLsFMaOpSqsfIM2HKD68DjDx585IJkWV-N_5AZ_RSTP2WZxuQzEtVb9J3t6LM6men6DWqNyJfGE9zkh0aiwrB--gDG0QgPUfKbxLM-u05BFXn270azp51_wueXaKZ21pHvzTW_RLMfRhakeYLMT2j2b6LKd0KzuVtv_4L3e6H_-DMfZcboTx9JeiXb-2HV9PARBDGMp_fVLjqyDlWPGy6UGk92vaYgEAfynQsGgkMzz0FuZh9TnXS3GaQYadQ-NlAFDZmr4MTtSatDYWllbjhgahiAz-niegxjNKgHds99eKF0VLu9ITe8ntH2bNPvmVduQMnm9W10sDLmDIGMfkcHFQwOLdwMNbcb_OXBPAkxbOMqIbj8yNTa0uZas8Br6cTX3v6sm-KprSVZ9YkrO9hlacKKUL3eDJHFKynSVIwTncQHwdg97wVQGTN7dI9tLOZBXIC59OLd300snES_kQLBBZVKMUPLLlDXCmYvLroZV0xUW18cvouz1TxngYn1sehjZqcU5J6nqkHxx_6zBRTe7twqFHUIisvLj6yl1dhvDCCJv8XfnF0BighfomFTs2jmY_T4bd0JmLq0ps4ygtoBunrA9BaW26haINmTVCArZEanOcJEZjTlt1SLKzT3JXkYI-_WGWXesSap4hYv8FdIKEaRu7bkR42iSk6UHCKzJQrO1WkNwghbpQ5hKeE2v-SHWkOoYYXQl6Ombe8BapnlyuHKpZuK7ynUo6bh2kLXkogYPJr37ql5itl9zHwzXHxOfxLq7k56oltdKQcXp3hrj7efHB7W-HK3J59oL4Y7_dRz1L9Pr_KANMjw73gosupa9ao61N9DWaS5calHAlO8-nSoJ8Viky9InTt_yYMaG7VsAGXWXlXnp99-0Jm2ZavzVGd1mYR1Y7wFo5h1qN-eLnuGI4q6_Df6SDPlX_BRPhcj_Kd8NMhomBt6wKVqVx-Rzq3WHKAga8HMMDIYRA_G2PDp5qgHLt2ERnSFEKsgHkX7VpZgFbgDM1ugeXVAKLA_ygMJS4ZMCTLKhUIqIsDawdaxA9TPBx6jzQowQ4ZgeA0PBmSKOdIEU1I7KVZo3kD0S-fWyN7ccKATVJfaURIMBkbnRt0Z3vcfQ7OWE-DaYYmluxIUzWrgk5X4yhPXeEIXk3NRXU7ohDpoVyiOdPI-wUU9lVfhf6SSUxGGranhYt-NLod-HPLnVSF9L4YZMcG7EqQ8QJPP6popB-oeDtkUT_TtMWgFebN-mSA4YuCVT6E8PqwhgJck73Tm1-22FPpwXt17BCJNUE-__IS-JSVu3iXaUehiuzmmmYN0Tnv9x5Dwe2bZ_5Dw-_voAX0EsYdMzSHlO89YLmi1TwEUIeZrFPml5AsjpYcdcZHUlaRIDHYy_ExQEaSAjbkJHQ3Bx7b66i41PA7RO8Mx1ea3mxm0Bc6WVwIo60Z5kVGT_2hT8glGcmF9uxdIyuLD2OM6e-mls1qBVCjnjskJutCAMWGa2xYLNhfsPr1diObxKeFn3DIHjKYTNmtBU0IvlaycmY67XNIfylvnnfEAonQ5gNvXp3x-Nn2q-JovROjSfXwKJ2-4fvA5zc0FM8FPvM83iRYZ70ypDLQMJUqL3jyWXBecuqvfBXqumM-BxJdaYa_7rA2OpJ0Qs-Mx6gImwkl6LCpMYmjri9TOcjRFgubShMKLVdNIRBedAimzMCw2iW5ja9H5YV2mk-LE7HJ84fjBCNL43prcpSIsLWPALGknRYsvYVYKF3DV0HzSeBeSJBxMFyh0VEaq4c2ywTm1Iai9U1Gq_JxRAKWFbhZAmrpw5Dj_TgMj7ZN5-cC7YmeIaUmZMjsPZN6p4m0RGp3mEc3hujEmFJDpy25p9qF5BgxLVvx9S-QTM_CztUtfuQAX4KK1ilsWLVGk4RSL07x0WqBNjnh6Dyw34mmJbgg71dRHm9RtWcPhq2rTfiYjiO3rdmV370IqJ5Aii2xYVbJrrx0ZYGK0RLvxFTkAQaUBiRBV6oIbiZby6NID3WEOaU6346h4cBO_4pRzTkxEVjqZIDktwEYqI8IYoqu04ECAi4SX4CmgMCvBMjaTpk0dAJ3amWFve9o5EdGR_5M7LTQODXxjMoP2VRae1M40tjSBqrPUV7V4IAmZBzVZjU03nrxaXBZzVo5hbY0cYPx0tbhiM1oenEdOyy-90nRsYjJRAAja7cnlvamSiXrM6yq8amkgHYCBDFywgRhJ-ROAvZ5vzXS-Hj7A_6BNpXvpCcoz8IRkmaLPIwe_IAgEu7wBRNBcCPIwoSf7P7dfRSRa0eh_QiSyI60nImX5fTnNGZhaWYpIC3h8jUhngq5gc4yKSJuw2v_XEGmPg0PAIEUVRaRIqoD7sbonNqUJ9VFdnqmhr9RR1As_5YLqTBq6pjprLsCs_B86f2UFvllZddaEcGRZDVRpN6lG4Ecm3rygW--EZW-8S3TW1MhEwvBCLfjSIKjmwZ2Qy3sjnSv2ChEK4PfCXZopIBSOlExxnrnk4yoMdnvKpxwt8sPvBG9OZfAZALX6S0S6OwFhkqOKSDFO2fc9oa7VISaSH4tJExljlSciAY2wJNkQUkQ6nbQGiEtz8JJEAFI-QceYb8HjWgNGa-tZCB4xRN2PspAlOwXgFTGIqzz1UWz_QzX4ckCPx1cNbzU2IAHNFotrSVCzw9Axp5QEtXiHwPen2ROtzYoC4VkWcyjZcjCc8ZPcn_kmXlCzMy35P7ClyBo4lJGIm9jgwltkRV4qQYtEKzh9lo95ylmeUSl8VJYFfaN1yZXoCv1ius2n8I8uezKFboL-pcoO2maoBS-SDMfsPL0c-byFde2mA5Ccp9Bo5E4d5qvAX9B3JBqYAXWi0lMKIHLkWHVMeIe6D1WnMoURYZpdOooVBY7KXU0Oy5ACjv40SeWCFWMj4J0MBOxRcmY6XKhkAdFkAQ1ozcQRHJG3gtzQY49VAwZv0Mra-ox4dBVZGurFNboYabWYYBE6yVdiRt21bwGBhOT5LVsM8inVauJ06Ip0mQ1qSFGr9He0tJRaeCFNJ_EdYdBQQEqxbAQIT1-lY1omO4lbT0vZeqBZCrLzAJ-gAkKZ74pS3acsM274vNsYVnSp2VMuNy-gZ2DONPZnE7x70K-1OFID7Das6aIp6QFfDwuV4eQBupQcLLzQjRBWqd9J50dX3m4pfBFeLRdMtuQofWGkpsNA9iF54gUcoTxOdijobnOGsskPCTSYTe804DSOchUDlhSoQIChj7QRD1s52XYVdz9t6qXSMvA_jF2YLgSiwGoclZ2OFZgDDbusyDqlJ41cwAwBkIihAKF0TnAU-APFk7ys0j2PQfdLR3VQUaLxlnHIJ9JvZ2ZO8XRtyG55HLJCuQpl2x8pwSVBFXKU5eJB1HkhlJgRDTzzp4GnR8aFGk0U-uZn2mFe106lCqZLwQ8PL6QFq6FHAzbEC81jZ2I_BzfRmCg8nl4aNBMv9EGIqhdKojk82Cz2BRcgoBrJC8FTL-AX6Abx5klREIeeRP7MDfaE6eR_0ws0ONjnywuAX6aN4x_JJWZ9K0wo0ftobpErefzgBdSnimU6S_C7Llkkofhu4K8KMYIe1yTGIQMiaFiorrLNBGmhTNBeVl3bh4CA1qHKVXH6ML4MOsmSDAlc6LNion7K6UxyS94CVOGnE26fdNNy-mGUVKXthovT4Mn69wIYElUdziJTJYMH7IO2dqBJ6YRZpAONDwwrgnmYPZ5bcK4CGXhR4Gu7kWtQxtMTFSnCrhTDFL6WPONAVShCYdg-hIyAVzT5S46NjXRln1Txin_1lMgMtCtekWEPm6LYkuWTBb0mOLTz1gjDScTgF15BIvCrwMMDrwQjFK8UKH7CKzRx-V_AKygZqfGfwivppvrj2Up51EzR9xbKaH3mjBt0apVkqJoulFBYqSDX6USWJg6sHsYZ5E2SM_BQnCCJo_Alm1q7uzrmLmCag5S2kuUn7qgN95fk0Z-imeQRNXokzSNFM5onn_8sjxotaFc0mwuOCyw4cQ_6XfpTzaNLIEXFMKp6iJirRvUCsXGSdAtLZ7RTh3f7o3v0tM6CYU_4mqCLh9JcXkBr8Td64cqyCi0NtVW6TPXCzrsISNA1f3mBBqHw7x3DihfgZC2rF5ycDVIvkIheNu8gWeIFEnGNpxfom2R1hrbr5JABEelLYDRkZ4Sa_H1eULOTracdJ4vgckgcrNpMpmBeuuQrp7bI4cG_NuGkLUr5KAF6Bpk98luB5DzjwoUhw-QWPUAQja6sYHm5qSBH048vpe0h9WtCp6hPsOZOeV-FnMrQWmhukKZlz1GOgyTBx0ak90mw6uhht6mGJCu5N8UlfyagyN9lhHYSFDE1-eMs0ncGQoB2kO6bZmivluRk2hQ0JHy2LDjkBdhREAFU-C-WT1kKKKgRryy9Oewuv2YgTXjrAAK-7FVIp37qEr7ztaBlnk0OR6DOAO49bHuJ_3wc1AHh9jEcJ-uZPIwzIMD0uXRehJ6H-0YSoBacSVMpCqkuqkYh5gBy3Y6tc6gupwPEPEinK6_UUeAGkKF_1lk1eH75p09Ve_3UD3jl89OMccfzWZ0CJIUskE-P8ACd78lk4uPlME7orhxWkica6N9UNdXqb5zR0wv6lacXdICfvKCPvfSCzuOHKUh_9Eu88H9R518XOSRypJDKcv91KWnkSBFvaWaQgcyhcwO0DhVddlgKSLIwAGW959VnnXJojpb2Ugh1sT1P-jYY15JTJsJgNy8BcU-TP425t2_pSvN-AVJ4UfedxjBi6vASkSZcjyIna3aCSFV3tb4vIv31uNJnYfIUix6hshpXXw59Rpg-C5eUbhatHrkvWinoq1bqQXSXUxho9UQBjZyfZqQxCYX0TQPzMaOveHnOSLV6TFUxVsNMZ_SllcbaM8yul52Wr0z5HyL9l-n86xBJQyVDimeV_vQKmZveQ6oG_6tAc7o2pkf-4spxskKFibqctoJgddrmLA2xF3I5SVftti_vXWdKd--7LBfKwrT8S4t9Htk593QgCXoJk4OKe1khyvv4CC-bl3y6kEua6pRo8staFYI_4HANpfyQRX5Zz5HljUrr0gGcQae3R4KhtTgWD-WKzqM4Oa93IconyqJ-L00W8FFazrLKlT7YX5b1kIIN75U5BBooYPHEQjMHFCZhkqBT67R8UNYe6UBoU-XAQD_QyUB72-4WVAaM4aUk-xmydCXnQjPh0OHh-Qa4qNweYNoDv8lWMXx6gidQch4t6R65AnE73YaczqPJlsdCbJW2tQ8HHxbIEPiHcp49Kiria1kEy-2hlXwvnxCjWnJLcz5zbjmEUWWHTszIO3QoxiEb_lMzAvcBvyDn326mEoqmz3nIbs5MBEYXFbcqpPPQKVDPRtbv3SibqjKP5xRUoXVabWqr_3nhv8wLsiZfF82uX3LF8-GFQR83V5PM579CdcKmRyeXG-9P90ahP1W2Yge9Y5bzCFHaqyFYwpcbozKLHOEaZwRw3MuuGpo338C40eVYYZKfO5VzAkkOe0AF6K5BPao0XIAW9p4JxswLsu8m6wrACX3mAuyzHOxOycs2UFCogvqcrACV8lLmBYo6vqAopQB1a6MpirvI6dRYEzDofwkijVHXfXrBF9mD-GcvaLA-vQD9rNCR7mBk28sJiKhrp8Bo9k1BX185B0kD-ShBE-LKBqrqV6Eij9SgfVppA9xJs6J6z3y-UuObzPenTNH5hl3o9iUDyGtK-nfLlO-OV_-feEHMeRo0SXbvAQfPg3Nk1wGdGIssRvUlP3JGt5fkpIlDAzCM1qJcObEPQRTkknuFd93mK3S-xLDoBaf8EMHmZf0O_TJQeBPdnv6hy5P5t0u71m_S329rudN_iO5yO7Ojc5NlxSqHx_LMxMvt5HbZd6foakmyhDNDaHSSi_8Fp6oOOua0r6Dry9HTr4XVdotluFlG2QH_u-snPJauDj1lef0MPtNbqtjtYITi2ylw55ZyApHjXfDoEnwGB2nGolJAz3Bty30d7ybt7epDB_WyY58BIGydZf2FDnkylTlSlSX9gC43ECuYltFwTXD8N9fkhExgJlNOFchkl37qoblVfyMEcky3JEjk6ZzLkrXPenefqgtThcgmOQBLN01zfTvTcCfpswmWv2WjdTo5QZrvqJugoilcctw0EFrUJDqHKvsSPo1Q5LTlktuWsnLKYxvGWd0kDG4eeZZ61BryR1G2alDG2OvPrEGcQNTFGn3LxVsAM_9kDTjwjQHFS5YbkmqNpw0m1Su4EO8hvltUQ6gNdPr-XrRIAStSNava4Dl9SlO-28Hel3r7n-er6upkJr3C1flu6U4IuUPZHIQmfRPGQq8jvz308LmYk3yEi7dEsSffaTxWCAS9qCO3XleQYwOyZn-uHArpV26QrSU7pKQ-BL_KegThAY6IV1VnKjVIIpv9LvYgPfimg2bG6rdxSyo6cydVH-3l7oVsjfMypy6bUrqkDURd8hEEPVUWTkh0sqSGQuXHI3HL3bj_eh95OXvRJ9gaar1HffT0DL11PiviK5fjjOoesjHCr_JeB-pFktINJ0iX03lAOo_0v1dOzMEHqhu4TLKypzikp21yVoqilM5kTh0M6tILgoKVplbWzGWjHwOSXafqVnFe7crBlElZCCPJIXbZ4x60rWmWJYdSIVu884hj966y0yynMAQaBeF-ALcF_fHbg_dyluwnNBuRuckhOjliSsmS_PVbzuqNRMX9ymQa4t7hkoyoASLPBlygB_AIp3y8LIzrrR9Z1plzphaOxqk6RZ9NtPBbluyORhilECq5ThxFfkRUn1A30pJH94AWBcbac1Dc1S-vKLcDgN99Zt9XNZC9oiW_WeCfmKixIT_o8lASe_3xaXehFQ04jQ1Fb8VEx5exJPShgoZezZR8vHKLWhAUW6mZFPpgIKepmbzUSQ1RXCQ3qHhRzpKW2Kno3FzvciJZbhcodkrFedaZ4nzf9RCVQPYJj_fqfKXEyJWro1VDFigf_niC6rpycoKC2zSeNUOfeamBXmXDWA7tR01OzUtNybV2qXLvNCjmaDw_U1LhpoQG_lT5wZa_LwdxSg9NkktrmeagHJ_zWhaf2binZJK8QxPxUgyX4qQcYnKqszpUh1KcpA-EJD1xUuqbYkmXTXYUioRyT7cW-SOQ3wMn1QuyB-rUFQ-c_ELH54zUCwqROiMFRoqNg7c1uSI6oZnimadTWtRDRBLYMtSfVSt90bNaye8ztjfVSt72wMQjK1wCjJpvT_qhyZRDaU6CzQc5YbBXoZnswhkIcprW4GShUn54lVRJsvoeo654-RWiHJSRJfYq9-uGPkaHL6MzpBz9ZIqJWpJvlpPn5YKXEOFLNdzkQblytZvRQd4hW9ABmNiSbVc6wLPkWGwtchaW-kRgSGRVOWKapT3m6SIQd1KQa-YV3JLt4JDlniY-JkNrxn69jwtWdmbiyz2Q7QTPmw38QE8IsxsAn5ixC-mGbm_iAyY2efY6uXXu4a5V-gS-0w7RSl3KJdOc5CpnfVajAuq5dMEcuSjuBGCIYioIlSBf2VP3spxJYo54deQRhEJTnKhRXa703C5_D7nKjXrZL-ZZHZnunu5C3xu7k59ekVa1ARYz9aYjq86jxPsYOdIFyQ1SAPJrZNWZL8OzQTNCoUT_HFnnqzPSkVVnkjiN58hxJVmxXbLUjDXcTcXpfHXkx3zFGvqsjlzWlvLMfBme__01X7VzlVYKZ29idge5XnLkCqysb_Dd5yynUOYEkMRdZnpMdUvVlXPESf7yo1yxIAcZYercqjY78kMzKVTfQEoCT44gqnV1CkMbJ4hOzVl-tED_3KJY8ukZHTnKrc8qt2LUiFWOuctZ9OM72TCgIQXisIpq-lSS8korJpsxizh5aJVPXlEWbPwPWvXV2sO6X4YlM7ecWXQlNnfLT5ake9pJzntJKRCEwpJykVjvlZenTUlHaiElrukAaxPpalN0nEPVJTIOqC8MQWy6QEv_NCwtY860qtR12BPpWRmPd-nZs_w3zkh-AcK_jA0Hr5LrQpsA7a7qs-D1EoQMdK1Hbodd6Xa6wIv0rE7veQRaz-KIX2hfxc1OznMzZYx0PAQHkKqbkouOVJgSCgxpKywNSj9t8JH1_jjlWKCcF5tUJL6cqIBHxss77XaCHDWsoA_tahDQwicxlCgLe9IlLNe3HLfpwvSG3M4nsQGgfLG_o2QU2Su6ikixtKS_QTdkEy_oAFoiqCrbP2wFdxqKSKHKLqxgGIPNx9tS0Z8y4R8LrbOPjnpG1b0S_PJ7PISv7s-kxmeKZjAaplYipfsL13B6B7n3LQ9Ii1G2a7GWXN-cmkKzeXHjJmP0Fpo7t61ZWpNbEVUxVvaAeujyOw8uzSXX1WHscsWvyI_4SKpBDNcj9HzH-ho0Ny0s2kvrilyy__IDaI1DHFD-eHPBalEir12pbrReUacA-Unuj1ircpisCT3heQ1HjUQNQs19TXsvd-PUus8g1LRXZNDc_0uItOXCmiLSkT9f8UQkOcMUnpkiQcFzBOMTkVQ_BUFVMshpH-z3h37MuPU_qxrqN4IJgJ-ecBn3DxQlqqj7u2OoL-0HPJq8D-uhOI4j7kX73ASjZQoa23K7ozxqBU3BeiZ7polVoC-yhkz9HnMu8u3Kfc_0l3L_e9YF1blkuX4jOv-l2q1K_j_q8nfX', 'echoprint_version': 4.12, 'synchstring': 'eJxdmAuWHDsIQ7dSSzD4v_-NRbq4897JmUlNtT8gQMjuZLbZvv71fb59-znfGd_a327fGt_c3-jf1Eh8Y3tEU3q_y8-V3zzf7N9q3wy_aL1GVmeB3ie_3Su9SzaZncnK5V1jeWTp_XpNx75n02btbn2p5_R6jwDsHrwvnAr5-Iw_QCUjCdSw5YEFQ2Kl7Vz71UvH44PHMw8RTUOdwDBgos6GHWzaCADOYu_wyGnf7r_orsc3fscxhnGxHBgkSxeoWrnTvwr8XHJ-eMGLHe2X4Z4v5wrWZoldll843Xvjeov9Lmon143akUwVepDGXXXcXw8PyqYWOJPkRAtOPCQjHI5DO7ajQuQCiaaG9xo5I9F-ZRNd5FXTMV72RSnnNAxCpl22Bnpy0c_Xhy1WBjtpUgzC1Ctf5EUoe2f9pjDUZk-qnm_WUGp95SvN4ze4X3mcEVVrGpjQL0igZQosWtr3IZ1C0Kc3L3JcQXvPgnH9yyDBQFfYF_RCM-d_uU_x7j4GmaSXZsoXm4zfjZcB-slT7B74HRT5AkswZUvOcrooXkHmchiTzLkjIJUGFZYWa8uuLriGtUl_tVjvr0_1MUjh6_cLVYa3dHqketC1qkaO19RFe8FYBeDXSsUHN_WkRNOAi8kV9iKhVRylqStPsc7pKQophguJ9NRbqGXVkaJRYlIj-hRhogi1RzqD105iK1GOqbtXbxFyOgwtDAJWxbxKdJQhLYrliugZQbEDZ2oig9FLE13N_Ij9lkezo3CRPBCucPdaZSKm5y2YlyqmsS9mFHE4nlfZNNzpkgXh_4x7Bt_H00Zri8cVMyjioQNDa8Irze0NTQCq7M98zWLy76eqQaeI1xtaVCFFzw0zQiQSD03ghsrSt_J1sLgQBpFLGTrVM8s03gYhcYCWqu8oGYG1G_LYxKUB9tMTp7stQ3ULN7y3a3AFa9O6gx0yluP12iKw_bfX0kwvGVOEBzLYbadJm0HVEbRKp8MB7jqd0D_3VOmz9tucVGobvA-gdEQXea8TbRednGFk1PgvDqf7LUiy05uWyF2HUzeuS09O3GzOPymso0TlDvFNEt9pFa1UHYTmTkvIpECV-wW3ZgV66cOSCgYPkdXUQBIP6ZxwYyJUB_ATZVJgThJCr3z7nbO8n1-yOZ4nyaPO6IQ5QHqctk7mrP2d5HJOyeQl9Hl-u9VHMj7I5uZAVRJO0ss-aa_VxVgTymzH703mVYMcSPi59N8ZjnnedJECpYPjpe7z6Y-sqBRutnA-BiwNnKft-GnHHAi-YHQ_fSG5XtnRKB9N3_jfP7FSP_Ln5vNrtDez-DiQ9Q_Fmlaib7LHQ8qEqKLnMLEMzqvSSuGbyAZ5utuVElN_CHrS4NunujZbUVCuY79m9MHQMXWKiF5z9ls2fkexfS-LkvWPqnKeJH_D7q6lzl41fBx7zTkMjcgdWqcwLVwfxwMS-Xmj6fE-Htb2-nz5UXJNUjz5QLQ4TzuJf-xHLwin0FnizD2bXx5np6fB5g1ppPU6vBe_Uf5xxUd8Z4H97S-ok6hjPRvP_33r-wvAWa3x4Ppx_Pf8MKV3RcUQ5YEZi26ZrzlvuN_6fWwFMbLczUqtz4gPdgQK_YvUWdTSKqz-zCoBc-p5T5D-bWj5htnQy26rmAiFFFCoWWveefsCgsJBJyfd4usMGrDcuMNNdoreycUGb4PzyPikXCCcZI4bRsARmsX7FmVV9IRgOKeWTks4bcT5765yvL3VXuh_C7XG3Nofp-d4RJYJN6J7qVXM4xE3fjeEPJW1vt6ZW1rwOKk6uAWPmbnf3SXdxZbnQoFLR0H_ehndjUR7s36HH1aUSmY1OsPDiuOcNAd5qvw0A-wxR04R-UfQqvJk4nUKPuPXAOfZywpvvOtCre6VV8oe72a0ufM5hkft-ZISxaBpjFwSM6pNsVDOk68tWSfB37_FNFK0n__6HJUYOocZjSCtgVW4mlRrcWmCr5Syv67ljussNgRjvltvgDfxwl2BFFnIn2ns7vfBwFs5pHVftSsjPlQcFjfsEjCuAlU0E4crnl5Y56L2ij3jXdSSxJQCGPN4mtFeT29udruuhV-Jdl3qdl1rBxkZ690GEZld1b4kIKt2JaElHhTbdYVlKMCgyvPnuNPb1XkJkQffoJ8VMzk4NXyg_-Jo1UWQh3vw5HtJQem1A843ZorZwQVJUz7WG4RaXOrqvg8vij3mHv-z4JsGSjFQBY54vzqFX82h3QS2yYyVYb6JYdC7RKxgNC5EXGGKevOdSJlFhETwuOPGdHD-mlO6O6iEKddpcRPwdwhpZLhYXGiLCFU7E6jaZj9JN4zFGr4BnbrHRF3_OGX6eV9-SpDWS2z-AXvFF_8=', 'synch_version': 1.0, 'rhythmstring': 'eJy9Wgty2zoMvIqOQIL_-1_sYXdBSY5jN2nSN9NOElskgcXiS-WcrB3FjnmUUY5s_q8cVtLR7LBcD7N0WPePWjrWOCyNo05_YBw51SN3O0pqx5zHsqPnI4911OY_2tHnMX1dbgc2bv6wb5VLO1r3tQsL8KkNrPLtajmq7-HP2NRf45jdT7Rj-GLfpPtCq3ik9mP68uzLlh_ta_zhPLCxf1xx1vKfvnOpcXYI5R_NoiOy_--xdNZjZhc24ywcDJGnTugQx6Qvth6OROxeEyVyRFyM7KDYbFzu4Lk0UH75DyDmsGIxgCu-2rGcEM-_nfg46WP_G_KtzP3NDdOyvnW4ACd0jHOoo-MJKcw6RKAN8TTUxUocI9Rz8q_SJJZ4AkjkGtr576md2uWUpFqDlccb9bps7j9M2q3DtXHrGI5ZshJ0SoH7Z3pC-klWvNCTi-qpZ_f1eQUEkwbIWO0ytkZTmasPWPGEU5rcdRPkAlJmIgDb-885yE6ypFDZDMI2sJM8nUfFszZ4VlAXmvRCV8lVVBhNBIEwqZ_8dTGHhcrg-gpKYTH4nyTKZmoRzALfnWFIo0QOuzWAdgnqtnWZN4hPtLPQ8EdKbmHLcrLW_4PoFCrs2QV4E10bH_9oTzLoi7x1K5XyDd7CJogypz2_zN0lptMbH6nrvgswXM0bc4lNEKlkCSRFn7zzZO47Lb_F2o_eafkoqx4ugXRDCFr-q5O0wLTOzOJh0SVxrYtvNIcUgIWcjuYfFd-kN9q-QyUEZjdjohnx_I6mLVAngIFncEwkhtxFSsK9QCbwzPGHKi2OdlEdY7AJSOABxsh1I23WZzRDEwAuyBLPbZQLX0cdIlomb92NYL6scG0QaEo4h9awXQoWun-Dq8CRMWvJ8Zy7sCC4O_AvO-YQx_yTMaUmHXRQPff2gqAE5N1qjjhcwjfsMpulJQm64OvhZlR0kQIeWZiEJthmDqlricf88wInx0lg0AjXcU0BHYkXYRGQfaL8hDwTIaqRVlQ_6PlafXO3CIMPbvigeqEJ3VWouSnWfap5hkVg7fGZ5sB1KKczxy4qfFMdPHZb5JPN_oUlkDVpb2e1h176cNBudaGFv_2JgqAwmDScjAWW8P3hpm4t39WjKkm2mV028aIoIYsTMXlgNiqNJCb614gtNmKHErxvEQPCd2BGxuQVIYkrSV-IXfGjQifalzKe9m3tidyZOrX-Ob-_YOBE2Bwet887A0vlINhLI1fUc_nJyEhKDi_kMIIb9HbYe36iN1x7fpnhstJbhk8Gs9cuzjRev0bzv3RwEMxjHWzsmkJgP_6ieAWbcyQxF6qAOn6qI1ZcHw-qDuFE1PY0WJXtXUAUuUPJ2xy8Hto5WhXeYdybqR0JDYXuUJYH0qx9UdtGgoxM5TnSPc0_hMibqeT8QmbAyUpyLHqzih6LfNnWxTp_XvWKeBuFIQq8iuXIKcDPUW3cmYb1A6sSAD5HsjRK62mm72ySieFQwHE0CuJOVb2vSn9L0EUkN2rLt7LIPaSSVp0NwlAx32hkK4LjLDNRY5EXiA-b_JPEc5fB8ZVrnXpAfEWew1r_Es0LTUZCT7o2eGKOXKjdTfxGaVZQnTk5S89vVAYP56PKbFTaqSOai5vWTeU2iFYEfGXvgthFn3BIvqRwksJiA3K5WrYSh6tKRXoOdRECDeWzq1wyc_1kyazKuhTVodZ6xLKqImuJF9qbxzBwO8buOjVq8BLVtJoqlMdgpR-EjnATvYvoOAi2t3phNOlum-bQVEHEDTFI9B0XCHQkehxu7aqrvZ_EDsFdNLN-3FBdvRhVWWjPDwxvdKGmlqCYIL8MPpSr3hj8DcfZUhS2FXdzqxGBTjdzW1UfMeZbfl_mNubhfJG87tywXhG8Ru_HupLal27forcr2NZ7n2ape1P3dGhl2o7guFTKGIvP8ieffkvxsgPmpXFxKrA_qlEoINi6qzjPJ-cZsmzUyszn6zwZoXuIHSyU2ESZLxhqCKtGCQrvC_zE974BYkxWEIFMLL9nyNdv-PQd0tkgyiII5_0M8l0JlStWtFS3BrKs62cUbVnxqu9SLlPXTHJitx67KGVg3gJfRE8oHI0lOLycBWICIQoyFkwfYek8F6iCd0i7Vcez-ipoaIpFucV85yyoqt2ZJ-9H7kZVKrO7ogckFgzRw4oygz6DI9mqc0zhPKrRLC0xujIFGeIR0hB7m_qsY5FoDo6THZHwSceNKdKFsQ4hQ6Wo0fNcUSjAEmMhhCBZkJ35tZqoNdr8VM2qoIhvC6tGmGuwtGKBJNUbUgeCJU9KTOeIjxxS4aRIoUkRpfgeeAqdXZU5YQXQDmSAZxuDCEYq6HIX_6Ix_cEduIvopZpwx7onMkfghvv1ev7p-QW7lej6bZ3TiR2yV9T3iAYuUd-F8gODJ6KiYWhix4zdNWV8SWGaF30oC6I3FmYuvVs4qIzJaWOldJnXM2YrrKs_N3Bln_aKxy7iHwxsgYZbDfy2FCdWtTKY2Z5xz-PPyeUUwDwoW2N8FvbCnIKlOIuUtGm8_dXPw5EpRi0eMf-NitVidhUGY_3JAU0P92IWyDETKAreEFAFGmKvJjhOCcyvnFJdlcic_LYyFLNjMM2TzOoVl2uQJVqck6lMVrVfkXlQu34F3qbhIGRq0dSSUDss79Dcz87UBZtMozswFwaLqenMoNk0uJqXMByR7ancFRWdiD2qPac-nTgYvadx9xhdog0gEVTYoJiaONG3QfwyjpumUkGPod7NOc-yIki3vazZqdEiy1Qu55gpKinboygNFw2RxnARUM90h0FgpYxue4YbidAkGrNVJT0ijpRdcrU7JG3d8EgB6kc8TLv_DR7bxn_CA05Te9jkb8BAF1kQZEbEvkavsBp9wh5ud3W1XdPpoqmgKQGh9IgrlbbYj86Y-7FjzxSlx5j59IlIr7fw3nWvs8M7cF0R3vURMlreGc0-uIMmCu56KLguhwiVt9_BzomSdHbjp_1VsX_NIb5k_Tfe0NiD_twbYP23rjDk-Np-z1D_1iHsOMvCyOm_CMmTQ7BHOkc_hOOrkPzIIWoqShiNwwJUMJXXguD9vu4ZAhz-A4dphILpYsbwCGxNvC0CbqwlTcMg3Ini0svi4of3RWEa22qJcrxK3CkWY6Z-ekNt8oaomelNMYiP0TWEnOuspdigbj9gZbMH-NsbyzbPuq5Ny6vzXUq0u1veLcKWLkQocefC5qQ_yVAkQwXQeIR5csfcGMrO8VKEwSx6E6FoYveAQrlfi3lNg2ojnr3OFwYh7F4R9HmLwebynxHIn1rhLQIxrvsVBPbFTDs3iMdRu6Da7UkCTLawTRdvkAEdVQ9K5OBsZ8DMKmLQ1CB9sCPoqhxp7EgCQ10uJ167OG_B9VsAjyyyVWU4mBffOckV33dFtfkeXfksb_jeqsIZPRq__UPG13qWfP-3vUu0ROONuT_gcGP97-KAXmJH-_oGCQ3ySr4i_a8y_-b7T1BUF4rBHnc4zEUIy0sOU1UPWGW_tjRPhEboGxfXoIVEOTF4xVGpMBtfBnpNBxrLfHb-Kwqms8Xtt0w21SbHWDGK7C0y_-RczXKKDGsBVNz9Wz0BO4ONqidGXya5sUuA7XvbINFEKQvfivz7-RZvdfCtgHxcKX5bLLqsfW1wk2Cn78jGg3OsnSdP9XuPO4R-Vhjn-Yn7D46XriLDbjZfNwntxICXuErwocMFA6qP-QyErNwiM7wC4o7TT4Dom7v9O0ComMs_gwGdN-ppUBulTMb4M_NtrWIRvzVGY3UuwdwEyAwzxZiz8e4SkyA2n3xdprJX4o1Y09VTZ7sPj98vUL3ivcW0qGn0HyoXFXhZE-hXoD_SH26cnzxAUN9NfxME131TPtCOa-hwg77_oun_zgcu01tEuDB9BAHOwfNZc33FAfJ1Y73NUWnTF5Hoi5Fg8kbrKv7-FQ4fXWBn9S-4AN4wQAIoOSlEsw1GB5D5qmLV-KNLspI1jkJ1pIJHrw0VviszdLeb-Y5BTExLv84vO0VGt8qWssYrhyqCMOpjQ6Gk3OLWJr7VpYhd2G-fKZEfVWTFPLNPxZZ52az0BwnOZqxK0r1B0612iyw_LgGs3SDOSqxnsn2SQHnXLip-QEDnx30LMu2Hw_cAZF63CQ-Hx-p9eL9x4nxd83Psf1nzpkHFDzS_n0-7f1N5HFT1pkt0uWAk-Ioju24RUJksjCfjLRFO6BP5M1TYDxUqKmEqT8aU02o4R2f9glM8dTTNgppKWL6lGYNMTI7OQLw0Wg1mx60jmoisqe05TtyoTkF2Swgl3p-4gnnhOOqB3__cyt_kdzp2o_4tK-OCYH2wczn28GZv8YrnfNWp_y4CToSWTth_6uM_ZfojAv8BkjRnjw==', 'rhythm_version': 1.0}, 'bars': [{'start': 0.66737, 'duration': 1.63623, 'confidence': 0.476}, {'start': 2.3036, 'duration': 1.60647, 'confidence': 0.276}, {'start': 3.91006, 'duration': 1.64092, 'confidence': 0.504}, {'start': 5.55099, 'duration': 1.65747, 'confidence': 0.18}, {'start': 7.20846, 'duration': 1.63092, 'confidence': 0.256}, {'start': 8.83938, 'duration': 1.61701, 'confidence': 0.294}, {'start': 10.45639, 'duration': 1.55375, 'confidence': 0.617}, {'start': 12.01014, 'duration': 1.58567, 'confidence': 0.393}, {'start': 13.59581, 'duration': 1.62327, 'confidence': 0.623}, {'start': 15.21909, 'duration': 1.60055, 'confidence': 0.35}, {'start': 16.81964, 'duration': 1.59363, 'confidence': 0.769}, {'start': 18.41327, 'duration': 1.60209, 'confidence': 0.357}, {'start': 20.01535, 'duration': 1.60396, 'confidence': 0.418}, {'start': 21.61931, 'duration': 1.60135, 'confidence': 0.216}, {'start': 23.22066, 'duration': 1.59281, 'confidence': 0.809}, {'start': 24.81347, 'duration': 1.59447, 'confidence': 0.06}, {'start': 26.40794, 'duration': 1.611, 'confidence': 0.533}, {'start': 28.01894, 'duration': 1.60639, 'confidence': 0.09}, {'start': 29.62532, 'duration': 1.59564, 'confidence': 0.575}, {'start': 31.22097, 'duration': 1.59855, 'confidence': 0.228}, {'start': 32.81951, 'duration': 1.60464, 'confidence': 0.792}, {'start': 34.42416, 'duration': 1.60654, 'confidence': 0.408}, {'start': 36.0307, 'duration': 1.59539, 'confidence': 0.558}, {'start': 37.62609, 'duration': 1.59385, 'confidence': 0.081}, {'start': 39.21993, 'duration': 1.59892, 'confidence': 0.426}, {'start': 40.81885, 'duration': 1.60381, 'confidence': 0.541}, {'start': 42.42266, 'duration': 1.59617, 'confidence': 0.842}, {'start': 44.01883, 'duration': 1.59765, 'confidence': 0.042}, {'start': 45.61648, 'duration': 1.60774, 'confidence': 0.722}, {'start': 47.22421, 'duration': 1.60193, 'confidence': 0.251}, {'start': 48.82615, 'duration': 1.59105, 'confidence': 0.498}, {'start': 50.41719, 'duration': 1.59361, 'confidence': 0.393}, {'start': 52.0108, 'duration': 1.60658, 'confidence': 0.779}, {'start': 53.61738, 'duration': 1.60463, 'confidence': 0.241}, {'start': 55.22202, 'duration': 1.5981, 'confidence': 0.571}, {'start': 56.82012, 'duration': 1.5992, 'confidence': 0.281}, {'start': 58.41932, 'duration': 1.60767, 'confidence': 0.726}, {'start': 60.027, 'duration': 1.60619, 'confidence': 0.261}, {'start': 61.63319, 'duration': 1.59091, 'confidence': 0.757}, {'start': 63.2241, 'duration': 1.59923, 'confidence': 0.05}, {'start': 64.82333, 'duration': 1.60085, 'confidence': 0.379}, {'start': 66.42418, 'duration': 1.60338, 'confidence': 0.527}, {'start': 68.02756, 'duration': 1.59259, 'confidence': 0.854}, {'start': 69.62015, 'duration': 1.60083, 'confidence': 0.035}, {'start': 71.22099, 'duration': 1.60618, 'confidence': 0.672}, {'start': 72.82717, 'duration': 1.59599, 'confidence': 0.223}, {'start': 74.42316, 'duration': 1.56153, 'confidence': 0.673}, {'start': 75.98469, 'duration': 1.55144, 'confidence': 0.578}, {'start': 77.53613, 'duration': 1.56335, 'confidence': 0.369}, {'start': 79.09949, 'duration': 1.53959, 'confidence': 0.437}, {'start': 80.63907, 'duration': 1.54463, 'confidence': 0.36}, {'start': 82.18371, 'duration': 1.64272, 'confidence': 0.076}, {'start': 83.82643, 'duration': 1.62419, 'confidence': 0.395}, {'start': 85.45062, 'duration': 1.64572, 'confidence': 0.169}, {'start': 87.09633, 'duration': 1.68609, 'confidence': 0.375}, {'start': 88.78242, 'duration': 1.63378, 'confidence': 0.271}, {'start': 90.4162, 'duration': 1.60659, 'confidence': 0.692}, {'start': 92.02279, 'duration': 1.60198, 'confidence': 0.627}, {'start': 93.62477, 'duration': 1.59205, 'confidence': 0.632}, {'start': 95.21682, 'duration': 1.60249, 'confidence': 0.29}, {'start': 96.81931, 'duration': 1.60318, 'confidence': 0.635}, {'start': 98.42249, 'duration': 1.60152, 'confidence': 0.497}, {'start': 100.02401, 'duration': 1.588, 'confidence': 0.764}, {'start': 101.61202, 'duration': 1.6026, 'confidence': 0.086}, {'start': 103.21462, 'duration': 1.60829, 'confidence': 0.6}, {'start': 104.82291, 'duration': 1.60421, 'confidence': 0.471}, {'start': 106.42712, 'duration': 1.59402, 'confidence': 0.569}, {'start': 108.02114, 'duration': 1.59785, 'confidence': 0.17}, {'start': 109.61899, 'duration': 1.60688, 'confidence': 0.791}, {'start': 111.22587, 'duration': 1.60572, 'confidence': 0.342}, {'start': 112.83159, 'duration': 1.59232, 'confidence': 0.601}, {'start': 114.42392, 'duration': 1.59929, 'confidence': 0.063}, {'start': 116.02321, 'duration': 1.60124, 'confidence': 0.502}, {'start': 117.62445, 'duration': 1.60381, 'confidence': 0.496}, {'start': 119.22826, 'duration': 1.58942, 'confidence': 0.83}, {'start': 120.81768, 'duration': 1.59818, 'confidence': 0.036}, {'start': 122.41587, 'duration': 1.6067, 'confidence': 0.627}, {'start': 124.02257, 'duration': 1.59685, 'confidence': 0.341}, {'start': 125.61942, 'duration': 1.58643, 'confidence': 0.665}, {'start': 127.20585, 'duration': 1.60764, 'confidence': 0.373}, {'start': 128.81349, 'duration': 1.6083, 'confidence': 0.825}, {'start': 130.42178, 'duration': 1.60321, 'confidence': 0.455}, {'start': 132.025, 'duration': 1.59454, 'confidence': 0.54}, {'start': 133.61954, 'duration': 1.59884, 'confidence': 0.283}, {'start': 135.21837, 'duration': 1.60552, 'confidence': 0.709}, {'start': 136.82388, 'duration': 1.60601, 'confidence': 0.339}, {'start': 138.4299, 'duration': 1.59132, 'confidence': 0.544}, {'start': 140.02122, 'duration': 1.59917, 'confidence': 0.048}, {'start': 141.62038, 'duration': 1.59845, 'confidence': 0.445}, {'start': 143.21884, 'duration': 1.60273, 'confidence': 0.386}, {'start': 144.82156, 'duration': 1.59345, 'confidence': 0.855}, {'start': 146.41502, 'duration': 1.59916, 'confidence': 0.038}, {'start': 148.01418, 'duration': 1.61057, 'confidence': 0.65}, {'start': 149.62476, 'duration': 1.59845, 'confidence': 0.265}, {'start': 151.2232, 'duration': 1.57217, 'confidence': 0.508}], 'beats': [{'start': 0.22814, 'duration': 0.43923, 'confidence': 0.708}, {'start': 0.66737, 'duration': 0.42327, 'confidence': 0.216}, {'start': 1.09064, 'duration': 0.39974, 'confidence': 0.056}, {'start': 1.49038, 'duration': 0.41163, 'confidence': 0.277}, {'start': 1.90201, 'duration': 0.40159, 'confidence': 0.132}, {'start': 2.3036, 'duration': 0.40156, 'confidence': 0.072}, {'start': 2.70516, 'duration': 0.40404, 'confidence': 0.031}, {'start': 3.1092, 'duration': 0.399, 'confidence': 0.316}, {'start': 3.5082, 'duration': 0.40187, 'confidence': 0.253}, {'start': 3.91006, 'duration': 0.40617, 'confidence': 0.18}, {'start': 4.31624, 'duration': 0.40617, 'confidence': 0.136}, {'start': 4.72241, 'duration': 0.41434, 'confidence': 0.137}, {'start': 5.13674, 'duration': 0.41424, 'confidence': 0.055}, {'start': 5.55099, 'duration': 0.41198, 'confidence': 0.134}, {'start': 5.96297, 'duration': 0.41189, 'confidence': 0.467}, {'start': 6.37486, 'duration': 0.41612, 'confidence': 0.412}, {'start': 6.79098, 'duration': 0.41749, 'confidence': 0.269}, {'start': 7.20846, 'duration': 0.41347, 'confidence': 0.154}, {'start': 7.62193, 'duration': 0.4152, 'confidence': 0.087}, {'start': 8.03713, 'duration': 0.40368, 'confidence': 0.179}, {'start': 8.44081, 'duration': 0.39857, 'confidence': 0.127}, {'start': 8.83938, 'duration': 0.40813, 'confidence': 0.12}, {'start': 9.24751, 'duration': 0.40834, 'confidence': 0.07}, {'start': 9.65586, 'duration': 0.40212, 'confidence': 0.349}, {'start': 10.05798, 'duration': 0.39841, 'confidence': 0.287}, {'start': 10.45639, 'duration': 0.3869, 'confidence': 0.083}, {'start': 10.84328, 'duration': 0.38718, 'confidence': 0.05}, {'start': 11.23046, 'duration': 0.38894, 'confidence': 0.207}, {'start': 11.6194, 'duration': 0.39073, 'confidence': 0.142}, {'start': 12.01014, 'duration': 0.38895, 'confidence': 0.12}, {'start': 12.39909, 'duration': 0.39542, 'confidence': 0.566}, {'start': 12.79451, 'duration': 0.3976, 'confidence': 0.487}, {'start': 13.1921, 'duration': 0.40371, 'confidence': 0.644}, {'start': 13.59581, 'duration': 0.40877, 'confidence': 0.787}, {'start': 14.00459, 'duration': 0.40884, 'confidence': 0.828}, {'start': 14.41342, 'duration': 0.40495, 'confidence': 0.711}, {'start': 14.81837, 'duration': 0.40071, 'confidence': 0.764}, {'start': 15.21909, 'duration': 0.40037, 'confidence': 0.809}, {'start': 15.61946, 'duration': 0.39968, 'confidence': 0.81}, {'start': 16.01914, 'duration': 0.40006, 'confidence': 0.755}, {'start': 16.4192, 'duration': 0.40044, 'confidence': 0.745}, {'start': 16.81964, 'duration': 0.40045, 'confidence': 0.777}, {'start': 17.22009, 'duration': 0.39688, 'confidence': 0.803}, {'start': 17.61698, 'duration': 0.39868, 'confidence': 0.719}, {'start': 18.01565, 'duration': 0.39761, 'confidence': 0.734}, {'start': 18.41327, 'duration': 0.40049, 'confidence': 0.804}, {'start': 18.81376, 'duration': 0.40051, 'confidence': 0.791}, {'start': 19.21427, 'duration': 0.40017, 'confidence': 0.799}, {'start': 19.61444, 'duration': 0.40092, 'confidence': 0.807}, {'start': 20.01535, 'duration': 0.40202, 'confidence': 0.853}, {'start': 20.41737, 'duration': 0.40062, 'confidence': 0.848}, {'start': 20.81799, 'duration': 0.40173, 'confidence': 0.752}, {'start': 21.21972, 'duration': 0.39959, 'confidence': 0.773}, {'start': 21.61931, 'duration': 0.40068, 'confidence': 0.787}, {'start': 22.01999, 'duration': 0.40034, 'confidence': 0.776}, {'start': 22.42033, 'duration': 0.39962, 'confidence': 0.728}, {'start': 22.81996, 'duration': 0.4007, 'confidence': 0.726}, {'start': 23.22066, 'duration': 0.39927, 'confidence': 0.771}, {'start': 23.61993, 'duration': 0.39748, 'confidence': 0.811}, {'start': 24.01741, 'duration': 0.39856, 'confidence': 0.715}, {'start': 24.41597, 'duration': 0.3975, 'confidence': 0.748}, {'start': 24.81347, 'duration': 0.39644, 'confidence': 0.803}, {'start': 25.20991, 'duration': 0.39824, 'confidence': 0.793}, {'start': 25.60815, 'duration': 0.39863, 'confidence': 0.819}, {'start': 26.00678, 'duration': 0.40116, 'confiden</t>
  </si>
  <si>
    <t>{'meta': {'analyzer_version': '4.0.0', 'platform': 'Linux', 'detailed_status': 'OK', 'status_code': 0, 'timestamp': 1664820466, 'analysis_time': 6.41752, 'input_process': 'libvorbisfile L+R 44100-&gt;22050'}, 'track': {'num_samples': 3061098, 'duration': 138.82532, 'sample_md5': '', 'offset_seconds': 0, 'window_seconds': 0, 'analysis_sample_rate': 22050, 'analysis_channels': 1, 'end_of_fade_in': 3.28562, 'start_of_fade_out': 124.87692, 'loudness': -24.054, 'tempo': 83.035, 'tempo_confidence': 0.621, 'time_signature': 4, 'time_signature_confidence': 1.0, 'key': 10, 'key_confidence': 0.0, 'mode': 1, 'mode_confidence': 0.0, 'codestring': 'eJxdmQGy3SoMQ7eSJQA2GO9_Yz0yyUtu58_01ySXgC1Lgvbo3mfMuNplbcbqbVzDbF3uK4YNm9fIPgijj1wjea3tK3fPZrF5b_I0R2bGGISxtl5ejWnXNc29fmvNeXmu5Ve3vQn2uOYefq1oPeaa-5q5Cbs3FjX2FdvbFTlG-Jx57THXZX07I2bXnsy8RthMj3ntYM2Ea_XeeLpbu0PLTbj8E_bGaq6dOXywBuLOWjVqa54XnB_Msb3zbSOO0bTLOfUKMTu4Rp-bdXtcvQ_eJ-5r8y1iy3HHo_E-b_pPHP4Tj7H3TxzNrxh9kbfO963PweaZ10cnVFrJo_vwzudsmv4kJxQh-VuQvx69TRK2K-O76juDdVPyqspTYKLlnwqz5xx31Ro17XNWYZjfAAjxjnFFmKnqzLeM7PC-U1bn90ulP783IzvhQCYywcpcpDu03CAJ7MqJk_Ty5wyjEMyfznL53mpbeOzJyqp84CrYeAoZdzk3AG09x6e8oymb35iFfeM-NshazDpaW8QmqLrnAtuKBVOA3LZwfo3hxvzWAcw2xXM1VYt8Dv1tCB2neqv6B_x8qkmWQSObb2Sr4lq_-R7ZFDtfAP1rUODO-lzY5n1fmT2IBW7mY_FJe42p9c9Jn4yYfFllV7nB6kojXrmq_BRsMH81VsVskedL9d9befPsxFq_MSnZp9MGhVOvgo1ooJ0GVJ9aAsPUfqGJRft0BsgAcSh_k8i86ffZ_KxnmbHe3fmVkQzaDDSTRP2KfguPzf5oJuFnke45FLPNG4_qY7I0_INHEVL7iakb-GrB78VjrR_-YvWUQyB8pltQhTWaFP6gM5ottVWjHLDGZBs-RDIsHIqj-HuRb-vaHzGQ13rpKfJN-mGp2HapvE3PrdG3iosTaYsYyrdZrX9kLEoJg9oQewCbDh468Z6iH0KAoOep_Gzlx9X31a-TV-kI8gkH-MHf8AU-zdcUfkEJfEYYh2watANTgjPSy8edH8ILkAXtwmbYluBo1d7ADbaD4C59ZBy4pRnLW_TLBdeQl2YqpJiY96t_9H6Vj_JTuIq32oX1TAruxKn27EyeoxOHtq_mZwdNsSv_B65KJ2qwP3C1EJvxe4mGnm_6jVHaU4RyWap-vLWlIjxPdkA5AjwICcom7eZAe5q-lywYPHgPE1taxi1SAj75ScEXZWnQQIvLm8oLngQz6Mqb8nHDky950csLRz7Uv_Tp9LT_xAXX0be6lV_CXsTqHgiKWHxS8dCGiYGN2sWLr4hVzxVQwVBm3B78wpfSIS--OfhVgh3A7Q9-hQN_YjdiAeDFM-WggODV4DzwRarEN2obQMXvXV1Jp0KHIJzSN0lzDhaUkQdK0tBB97TBhLMqTD14Hb31qjuTA00o6BJPjEOojuJd0p8vofq6AX8TKi_Z-hAqpTlyairILBPyvO-ab_eDoDkEaeJSzUIgoLu87MKLQC-CeRGI5di_sRr2EBq9TmpUsWU7fVgoloCiIkNJnsSyUPV7pCmv2UsgaPZFqqASMdO14RmjyfU8DoKU2KFUV0GOoELw9NX6EuCUIslISR-7jEuUH0gQHOQXF8b62GQK-0FM6aAxCpYp5pD90WRrMLOUUOVA31EK-Hy69E4AQ6D0qFr7BlivH2h_B0BgUvEhzJsQJQ1LgNomMiBWB_Icx5h6f76EKgKcqwR9kQ7amHySWvBCcsnf1HO5TGQjEqdIfqLJPvGQEawGutwewhwAFjvSvoQ5Y49HoGXvZghvL570S9YrvkPg-T6yVPaMvNExxNovWws1CfNlPwKtkgbfy2rDM18Z2xJMVx8IvzOzZKWrrk7lmh28kX56hFgG4OCxpZ6vGB_80efys7ZDSMzyzFsCPZBrPR_H4FFXpEqxBOJhOOaX4gq_ZcOtOrGe4xdl4ulGeyx_gu9VBPHiDWFj_3-Cu_z4v0dwV_EBLzMiPkAKmjw4zdZwzJfsYUOAB8RFSSi08EdycNNl46u9BQ9ZCj1n1zdfyfqvNYvgH_5a5V8-cYxyDdSiCX6IvvQUK8Ur9Tyt7L6URf1HEuSS2Y55YhBXGRJ6kjXKfsNC8A_ag1OVvV-pDcr-U03wCY3Heuw_CgEdxdf-r5SivfiiB8gncOWUhFm-og2hdsjRkVXi2qCOGzBFJ5YOoBX4_pCV7q0SihHbMRULX0CFw4GbYikYaGjwIQmL4gfMFsS3nO_VqYHY4BHwGnVeqHgK2VEGRGtliSABmB_DTyLFbBLspphG7vUch6fvIUFT82nj9_dIOVZaCvn53lraBTqPtSyrXbYSWNBp-mWIbxdvJd9M4nUf58Qp7Ce0vmPoES9Oiu3H4AesNH5iOaIJHeEP8ljFgh3Fl6GKOnD0bXwvITxgHeI3dXsdH8sBUEkH-ACcyg0vPMATXZX0ozdM5-gHRDv2Bw-cYsi_pBBAUm8tr_hGRxBXDBffeEBQLjnzeh9Zk37t8YcPzi56rgYRC_Cffl8HEmRe3S9k1IFEi3NpeEmLCCd1wEBciL02wEl66oS2q8E5W6EgtACxBBS8DjkSPlAnFtJDP3EA3F6Gl8OA6ShKnIUK1bujb7sMwFvvXQcWM-mUmG2X3gNeiqmjIqItPApP8Dn5Y837xFP13tXgT8x8pfea38XJHP613Bu_irf0I8Au6UspnwiKfPEXIXerjc-BEs1TLNmDCmikUKfnLD4vRVb9UweqE1fnlf7ze8ShlKzZOSYgX2X928HbEPHAF6n7A_BE_wY0d8leFF4SnkV_JB-3_nCE19EBb_vxM1mzlsFHUSGCUmlAAiNTLVjLjwGHZ8Sc1b5Hboo5z3m_XIXglHXePwZf9JS-9rFHnL-hk1TbfuxRzvZj0LMOEK8cQVNTlyi6pqEkcWWdGNAjHVfwP7mOXvE18snzqOsMh8hZD8_j9lfgGM0iFgsUaLfwJhVdtx8S32b1_-uHdB_w9UNZev36IQy9-IYu0gzMl3YcvJ0DZ9YJAI5vZanrJkgZaCK4nFE3RjrUHMvDutVcwvhrqnurW4VXhRiQ7L22urcy-kMqiDXUQDl7tkwCYAZ98Fh5SB0k1gqEjBAhU8QaWAXVqaNKymVb-O01tg7bdUzYsmDIZkTZ8HO3xIolFr2VfT_s1KpwpdfAiYPqSsW94Au5c6CogdMP_I8Cdw2oIFMnVFPrdrroXIghmJRIA2XZNacq2ltpNu1Df07dEWFNx3MpoUsWBmQaX1TpPNz8d0C2gxYDWFYpLx8_OiZlSwcY2GVcEOiNkjLwd1Wgq4QaUFE-d1utep0dcXRmf8p-qTOv6C5tkJ_e3vuwVbd31b-fSXoZ-J-BKJ577hjqFz-XDIzYAdB9y8BA2PeagQHt5gMgfaV9Dma6DixikZHGbGlAzj7kP9EgKgUGJb14IZRYqJRhFip5LnhrQLtjTWqP-my5eR12o97VsUnyi8oBQQkLRCG_EKKcWXNMPxij2-qo18vhH4yF1Ryq3e-NaPt6IoyQboWmOKPrFosUiqXPNVjomrA_Nv6-B2Mgzs3CTVwM3DddN3OVwO8Pdalp8wdlvc7YrE4ZS_2kzLtuu5wGJR-j1F8SSNo16Xjsug7s2GsGCod1npOfZkD3t8KhGkFz9NrLwaHOgqP_h0Nta_15cg2UiafLQf3WJfWoc7-uyXRBpnWUTd8WtULXgJ1zobI6a0DM7BSe7PatgX0DZgt5DPh9dyVvDbVKIX7MtAZ-bgcgadFFHf9JVQ3Iz8M3Y-rug4HT_MCflm16Y537dMgKA1Nv3Bforl-dC-8_y1wVkrj-XpFHSTkqSJlWDeS5BdCtmWtAPuHRtV4Drw-T8JF8Cc97EcCAxfcmgIHn6vwGjP6543v277rMa18WsvrHAIRCl_N-LuuPPHGW7crpuTA8xe5CspUh_1Tfxu8dErT5e8fZdXJe75mLb1VjAxLUsgsodWovUYuz0LoHnFOnfvlLelUuUBaapEk7rIT71FoXxQzUzb46QJfJVz93gfQkaNS_qzCAjfoHQMUY-w==', 'code_version': 3.15, 'echoprintstring': 'eJztnQmS3bYORbfEeVgOx_0v4R9AKcvxj_iq67njdpJUGYmbIsUBuLiXpDrGGOfMwQR7MqmcjPx5NnsfjM3zYKRjB6OPPJoZT2ang_E5nAytH8y2BxPMOpkwT6a3kxlHs-rBRF9OJhzNSAeTTDyZEE5m2IPJbp-MP5o-T2b3gym-nUwvJ7PzwVSbTsYfTQ8ns_3BNG9Ppu2TWetgupsn09rBjLBPpqSTGeVgZnEnI871aFaIJyPA82z6Ppgt6PFsYj-ZXE9G4OHJWINzHUwNJzP9wfDPyZR9MM7Mk8ntZEo_mVEPxpOzDialkyknE4D4gyn2ZEiVzybGeTL5aPo4GQDvO5NyOWY-MXGdTIkn09PJvOAR42Ccqycjoftscj-ZM4-I7WSyP5kdD-YtHlHGyRx5RDT1ZL4mUxCy-GzOTCGvk3nBI8bBvOARAtzP5h2W8SV5xAumkMbJtH4wsx_NtAezRBo9mzhPRsDy2cxxMID6ybh2MmceIfTo2cz8bF4xhRhP5sgj3mEKdqyDecEjwjiZI494wRRCPpkjU_AjHswLLvChbC96xvhxMi_yeTgYK876bIRLPBtN6k_mRT5_kbHLwbzK2PlkdjiY3zJjl3wyn5fPiz-ZL5ntv2g-z_Fkvma2P-fzNk7mnXyuAv_RyEbZo3mRsWUpnk0pJ6ObA4_mF2Xst5Q_nncw7-wLfJ7yfyOfB5Ghz-adfP5X-tzmk5EAezYxncyLbO9P5qjPX2T7t_R5Oxifj2amk9kn81-2_2dn-1favp_MMdv_6_J5zScjzT-bY7afcgTxaF5wAXHMZzP8wbziAkd9Lq73bH5LLuBO5p1s_yXV-4t9_p-Y7UVXGBG8z-aFtj9m-9ROpqSTEWHyaKw0_2wE9J_NmSmcbwQIND-aV8r_aHTr4Mn8llzgE7O9O5nPy_a_o3r_vHwuM_ZsPi_b07ODEUX0bJI7mc_bF_g85f8PzPa_SPn_87iAXyfz_9TgvWx_zufzaN7K9vFgXtz_O54C-OBO5p1sX9bB_JbZ_qj8kwkn8zWz_Vva_nz_72i-5j7_dgfzy5jC8VT_HeX_iRn787JuDifzIie7g_m8nPyJZ--_aq8--IP5WE4-nr0n_64-f5GxzcmcM_YxJ1u5NvNoXmTsswJ_K2OPk_maGTvUk_kdd-PlMOjZvHW6_llZ9_P225t3J_OL8ur51v0v09jRH8x7GbucjADek7FyZHown5jP39hRfyufn8xnKvB6Mu_k8-O9-rfy-Z934_9ic_57oyfzZpyMyycT1skIND-bF_fqj1xA4PXZlHYybzAFj1sczPFkPgjHeTZv5POvqrFPGfuFiv48nfxvU8LvfAl3zNij7pNBEB2MfCDzaF5k-887XT9n-3f2zH_ZrvivUeBfU2O_2Pc-auy3dsV7P5n_T9EpmVbtbn3OWOB0w0ZXp1s29Thn8zGMXetYzY0UVytp5BS7S8jVmhcZo-zlkt-lokPWqDS7e_Z4k-uup15KWPKV5TR57LTD6kCYSbuDJ9WHUHrPMVnYc8mkgdVHz64O71Pv1ZWS6vKtW5dW722OMHxzyfRgW8w9bz9XAV9s92OEnZzPO8QY_W51W5tDBwTMaCH6WeceaTKSsrxJrQXvqqGV4MOa1QVyMq0mhMts_Jx-7FLqwgV7LIXn17KN6J3b10LZDrs6u4vnhaaNGAL4umNk3kYvUNyV_Mp5lLBNJOaZhMQIdkgmZTqaekuZwKKLsdK1XcjOrEFh8irD9T02OPhMvtZQtu2GdfFt-6AwEdP0Pvddw7Ssjwm2-hKrM2vJmEYazVU3Xapk7mi3tjKNdHqHGXSUrjKDKc_qR1nbUdztzMXzbLZTm2om2rDqTi1BpfxiSlKaFPL-4LWVanbpyQZaCiXIrHU6wgzUumLSR-i4z6bTOmu7ow41V94z2lzD9lCj2953F2aeOjathsO3rS1DP1rSlnUc9xCM86kyfyvASbt77HPJaY0P9Vl7dbesfdZSrdtaMW7wc18yCUxbJlpmKs36eL9DfGl1x1po86aQsrSVtNq8-pITIbTo-eUCvve07heZSnwSatGDshJ60KUik6Rr9BNHdK-Cln6oZWY8jBhzyoRI_mN92yzRLb88gEl05gqqjEwgqH8OEp2sXyBOfR6OwKVsQCWoMgUJisTqHlncOsQVXci9u9K6aa3B7OiShLrtKZbhZUwDxBqrCgg3P_vwpjOkBZpb1gXwkM_fd0mhgj6WiRh0dmW7gh2ryxH7nm4K_u9GeNq0fGxUWY3m9-5151p40KUsjbkW5ty4WEy04Fy30Y7hBFscgbvhHyBrIQpTbvjFyqtUq510LrniHelAYzoR89HKt_vXdPo42qaOrz6upPEL0BD6cYaVYtxZgQdNNemXat7V0lqsoA82t-7rBqMa8sYS8-ov2QXmLYivkrDzhT7MIMMFLR1IO1tRaDd9fWj1Wdce9REt1dW_vamVETs96YCsreaK2m9QcFdzm6IfYl-d1bv5h8dq7JfZW9T-3SignXSpm60AUA1ZYVfPfBMmusJX-Cmyaph-h00SobU1aUPCz7l4RYoRNNchaNTeATuZxH53XCP0jktEx-iVvAVO93UN5n4Yx7Sp8Rde0O2VbDQWmJDk7-d4fTfa07uTOhv49h-zob0qllfobNz909moI3WvXVujk-6lfyPmbLSTH1pBQCPwaliRKSG0H0Z0_bVFfo4IjHYtInqTcBPAslgJVj_HBqyFVeZiWYfABUG_cNTBWuJV-O6Msvi-lwmxo91k7YIAjD0bkTg9mauG2vzYPuftRgPXYdL0zoi6rKmPUCfz5XCtYBcB0ug-wMlPciBYZfO3ukGOgZSGOoAWS99ssWRQwjfbGiS9tky0tRCG3RUfjGmntJ13gelqdE5kpcwN_sukg0GL_gAVYeWy3F6xkOKJ5UmLVPO5WdMBJ2I9DKhETMCVHxCbXWMGc0aqre8cK0QoMXHLbgYSBeagbYlqBqfE1yuj3ZIFus0b2sBEb1ILcEBHXKbd0Ur24sxNoGMUcsQqI8G06odKWX2cLg7L0q4ZtPSucZeG5FbSalqqTWmpVtPSq71vL5oQIt8CK5KgL_kntnx3V0t_4mx8zdJftUZzAW76iJZqy3d7Wqp1HXq1ao27G3c1Lf3hvSZmgBZlMUU0dn0vID-BugAxgEnnLVw2bytAA3UOdbnWc1iEZ_YjQ0AEM1bPkBJVGcOXWZxbOQm3ZxgV0CHlkhdQJRNxYTJAAexDzWMBmNAYkrwbNu4KyEjyiqR7eg7aFeK3wldszqWiCEComIvre69dgdEG84HPQF8GYlAYdfYMiOyDEpE5LExU0ASLmhjkMRCUlmvynjd3UBMSgbh1ymtcWYFs42oLu8E3qidb4espAoxROt5oPycYCDOPUAjC5SspCgoMvE15HvBYaBgwSFHF7hHWjSpoBXKW9QVItHGwGMYnWmKdeNOHvO7zfOOd6P68SDn3asyA8nENv2JRipY27yCSyEv8MYu4JfXDK8l7MjlaI6bQ1lUqmxwQucni4iXQtwHmQ4Cy-IpW09IPxe93Pci-Gu3uvTLXiEzrbgZoCKlc-IIlOBAmBveMCV5foQ-bTsJBJhELvXZCSBIcaBlvyYHbG9LotGXliEYjbMwS2oAsC7UwYzUZDPqAQFnRZrkyAbtQprVCSnZBmY0VYgqrHo6ZwHUd-gQim68jDHACOppHH3A9JLzfIcB00OWVBMqq1jq7J2gSqdwt7VoXLpjAioImX8sLtWXQMBCmGF5ASiU4wAdyPzk5FJ_R7DCO0PyGxXaEGGEPyUTPW2HlBZwgqBzTjswRl-6e6W3oHSEI6Df0sgl-Q9BGtAk1hAyQh91ELBoLtpQSeYQxC8rY6Eo24b_STyqF_28cfs-98aqr9K5xl3onu-JSTUu1KS3Valqq7d0vuhvV0i8y3ndmY9iMphzEvkaKVrvnAJEhWQoXd1aEqdS4H7YpBYBKthvBt6mlcPQJ4HX5jREgLLXNJq0ugpB8uJFBAhnGkbL7BHJ8RqRElNMiXXUkI8nSimQZ6AwQgBCPNqADw6BN5zKBF0hjgGjdiNvlYpxxEIBkX3QxL3TNjVwdHL3B_AN0IeXi55TdBRulOliOkBx9iwJCdLsykf8oJh-zDcj1BUYIEpGrMlgYRHx4MkkmZVoXm0CtQc3AWEDL7NEPdMot9GV1vQ-3dvbAqnUGaPKzIWuE6yzSBYnag8llJWsaIy25ocgGuCYwngAwcjP0IzY5GF1I4p3XSq6QsAf41P4BfqWlAeW0kHk2XZ7zLSTvalr6E2OwDdfXmLFWcJw0IKXq4xWfDFvuVV-lsoulndTSFJGNKTA-clqfshJBu7baiMIwQ0V2FitZcmxJsh-Ko-vlG6KgL_rQbOgQyhDlvvAj1H3tkrzNgvC15YYNZuSwi5MIJD-TznC83cuyUFmCtKUtG2DDFrghEcHa-bA6r2XScHFiF6ZDR2L1afdVVs2yF4FCH5JBTYVtTDtjIxpDnCNOgp-cOoeHBqOk094pwENcdHjNrGhelLCDiGfZfpFfLthNQwfPznQpuSowfluZOzIyHBbmivKeFsY5akBbW_hD7TAjhEPV_hki1cKNwA1YObPgoeeF2LQWej7BIkaETgeTHEshvyYXRBhjLAsXC1Hy_SrMKpRFVtpCCRj0Uo4yZTNDDnfyyGmaIHsRWcQAsl5YPRI9rGBksQJzPOlghPHaXZAixawOPvxX-vVKWVPZRoS1rlERCFJ61xBCOwuuPpPs5Gq1q4Y8rKWIWEglnleuGtJUQZiuu5qW6tvubtyv1If_tj7LL7uWHWRCKs-atcb9MLEHb7UVz7aGPkrplqNBBEmMo4GNU-RtiHkRa4DTlg1vBrj2jgiBSFKdDtLUlyWsTAQr0TuCDcMCIXGh72fevErOxpJrtpDDEcCFjIccIbrjziRdoFBOU902k_gyvtLhHAMI4r2xEnSEZ0aMMWCStlxkBVw2qbwv4BhsARYXgV_RFuRv8rtDhaSCIhchnyoTWUimeqpWS9XD0IDMEsDLdNvCTSZvWDVB_kOeo8rJZ0bIQHgimLSS4p-m_sx_MpHI7NyLG0i4MZNH6TtmBmQVtEnNA80Mm-wx8BsnMFmabIaAjogmqA3wsmvsJFYwOIig-9sw51fFgpZq3euRP7_37pU2pe_VUq1790BLP9Zylk0mnHLWCFXTlu_4iFWEMASPJGzd0Kb0Yfk4I-JYuA4-h-aDx2nz2oqWyomCtbLF4XA89zFkkHckuEnV9q4-f5t7HW-GQBMIS3bgZy22o6HlcBcVGmOxjE-2xyUqjWyux9UR_CYvXj6JSXwYcU4WLZkXyRkNfKF0OaPOzgi1pYacTtdM_kMUuwXrJQ5QyAH2Jf_2co4Z4Q6k_0xzo9NpWpDtexOgWLYuj-QGPnomAu0eMeI0RUiS7FwJQXcFMg39QvRblmjK3pr3uTlh4TAUBi4b9LYmpq-h-G0rZshAhCKtvunk7LWDBHKsB_eqsnEOm3JMhtFHQJroSOdMrTxiFyyEMK1TDj5KkHtcS1aywNZI-3VAr8ZCBU4REbQ4E4RnGkBhBsMwUDOJhy1YBb5o4A_ZhJTDCPiWFQpScaPsO3EEL_T0H9Aa0BmcoIwemvtQ6V4oonAdXqGftPSucZfid2td1aRUm9JSraal2t79ortRLf2JfX5nRIsQcxWczKwmfiTV7nFoaaE1FsTbazD38L-rJqU_cbxfcxXemclK7FV0ByEPGQ9XjQ6Cg2DBVLI9Hi4CxG-SA2FJjNbVYNJyTJwDqrdtE0lmIJ3rsksnwohwpAlAdW2y4SJYqoVY03PXESVAwCDDBcmsaBLbQSkgww5ALUyROojxJlelfIZGREm5cBDTkBLJpEWsye-iJFPSZ97owEmzq1yhYB7kSLJsITVAAUk7TGEhifdCWtqCsqDoJvkJmVRdQsmTWhETDAfcMOgDwAe9VuQoNchBLwyil4k0X32BTcieHsHylGJOzMVAppEdPECgu6QZUEQL1VQ84sSzLs3JNgP9boncHptsL5BFqomtjjkA8iBqGW2ThF01eIqpMjJyAFwBeUL9QBey_Zkx-DURSZ1Vo1s99m9ruTNGWSNDq7IC0nKBAscqd03kFhIpe-So2-7alCU2QiaD2KtaqH1sU5LTl98QpO2R0krSRz4UoXcPoknRa437Yf0rOb_7gFOXPoC7RA5PCGAvJxfQc9eoJqfVwXb8qWvygrlH4dsO353LwnWS5LxVi4ukZXJ8Zz6sR83vvUm9rslOTZMDcLjzynCiRaiCDR2M7dAvn4Lcp0kENkHDCFDlHhIEJjB5Qa7TNYLchc1IrG0O5rLdLlHP25aHWo2a9b5-ElBhKvuI28nNmDBiI6rkLpxfvU5EOow-ZPkVd9APGADtJLjKZq4cDKMbK9wB6QC1Jo_Lpr6P00JTZQON-dsLZieHYRYOYRo41nEBqJPZjTjOYATBCTEAe4pdTDoLS8ORUTg_jS1C7DYLaRf5vxoa9BG85DkWldWQQ8xux0BmWf6NJAI6WN8lDAb51LfsEYU45FDSRq1reg1XXTtYGa2rLdfiU9K6e09oT5BrB3HAcqRlbU_fho8BiPD6Ape1XRu92pMXaV2tZpQfydu0G1cnvzWqpY991ofvPmupvuM8orvuPVc_1D3P1T_lvY8rqDV0BbX0Z6_g3bI-on2-e3r3Suve772GP1sgXWY0rGxHa3ugFhl2-JFkf7Im0-S7Ly-3iSMgwJhHCoCMHLFmuexCvEwH4M2M8G5yzTVAF6wtxJQdixexCC1D6wArcuq2CDQ4OzkS0eyWXIFCO90RH5FYe8gxKrHe0VCR3gwgxU0Sbm2DNyDAIug1BVItUmjLAXB0HQCWO5d0aciOJgmPuEdRy71naEKXyzcLGjJROEFnEkDQTe_cdU6vOJf9EiRKTzqdLst9J5m6jHYwOk3WAjVWjur1EbJ6q7czyLYAgAJeRSZpm9SBYaRolZ3c8Oh1Z5_82aU_eOyj5_x0zIFCrrhIADkgK_W999uGXaT1nck4lqW5OpSmgx_C1kgDVUQ0ydF4SJZcB0sljIZD-9ByhtnlCLyvuNvVtdxaqm3Oog2U5cmCpMP-w3hhzCtor7SGjvcepfZAX3Q1IDXwtCbX1ciM0vGJP2YWvjDvJFdUow-yEwflJhdXL3fjN9Ubs9FocuSpF92KGzTeQArZAQmIWNegvSQhmC35PlRnczGws-AaStigswf9k6uOtsBFV8-OABtmVjg8PUWDF4gG0EO2T8nphkmyzNz0Wzx9kHtnjwUdMMlnkUZLhOvCAtJoMFPrB2l1SYjLscTuG3lNtJGroUoMGzLMaJlXjyIglaIjvA9BPglozCspN7kSmdAyIMtj8pyXNQhkvOkNZJlg2FEOVnhfaeCCG1OOEdAoEQ4BuStN9iskUEdHIED_i5FLKjAWkGNB4ytaXo8a4D7wbZ7xsq8A2YfKRMiSZ2r22EJ7i95glFJgcLdUZsh3qR_B7C4bIVdpTX-U4hdzaWkQKkRfktVSJ93RRleyoV0tSwOg6Xb3O_RhmeKgpdqKlt5NreSjjdmVpKVWDk7v0r9tRCwInBGeWYo142oZpMTZji2DgChOKZVfIDv_a_lVy-AAGqZCIGCVel1a0kSwRuUK6tPb4quw_VJQzZBXnyXYA3kScttWJLO0MbzcBZKzK_pUUeY5jSr9JhNWuS8To2zYd4EjTxyRkpbcWQpUmw0mT0CaKj6MLkqhd0tqtfLZRSJjzzZIXQFMkhvG4IWmdd7eiojcKlf5UbiFtA9nBkecfr6DNAc9YqjT03srskgmJxO1NgrAVTmRFX2d2gJdrEF9yU0BcANJM8kJhkTP_IUMmIPhtC43piS5k6xHlo-pcryiYjOF8kkY-GqXj2DckLcpQa-rpz1pQD4fkVKTJuCryziGgCBLxrJYpwHb5EI-Wh3qIbF6bUB-C1jZvPVkL5-u9mSftqwKl5f_cc3H4vdbrNLJP_Dqxo3bw864oW72cdzAX9u6cePn-LPcXZQt8-KLfKNwvTeVZOUrH6OenfRE2Jp-vWjIrcsd4GVaOpOhCcRWI48iA6WVktNMHu_qJKHQDUnymhLcOGUNSbnp1rUGazLLh7Au1hzlZMfCSFcz2uccaNFPuOHde0_m2bFtOVejPTflhxBMubaKn2XZpq_k_kl9j4Rv8gbmHJKnQhFXnTutmeADZHBYEnqYTru2hILOvGR3vPQNqYKQdGhST_x8yJfoeRtKZGPOVD23C75UdO2sot7F-Un9hYVPcFpoQMkI4JZGXzUzLbnJ1_sisntOshFfWRZ6hBhPTYSw7LQumG2N2Wbxe6iLZ8KgGIEeMUJPROJDyOJphhxLxIHgiATNtg6qIFc90pj8yO4yNyvgFoQuOnK6W7LVbncVtIKEdPChr4YGkLMEprssOSRshA-dSMxbFWqMlMc9AJKm67KsgbfYvYGjseTzA-S-HK7hG4XVgFi1FGZghlHTZkJ25Hix4k1yocTJCQBYO1wUXGpClmxF8Mf2t7U8GTVCAlIqF3artny3V0L1W-tK40Ebhc2w0vIibVkb1VKWgD_aXXmvTGcnvplteYT48TChjRYbEGd9hzYlvNF9PyI_u5ZO9a2_GFGSz3k2oWN1NnRExYUlFyv1IvIe6LkUCNYp70jNQajzli8d7vdqA7_FCsoXL0Y-uyQMcr363LpcCnXRy8Ew0JotqghvJz7kQw5SGHkiyfVTKCBaI1i5niqf7kTocgVFYpZPaWWfamf5TTM9zBj7LmRRkrdvDXlKFiTaAz3LVj6QBL0qijSFuEk6A6iR70Xllm_Sy60kT7nWXFEpYTLhsimXK0kRJ5IDX35sbXAFyLBGNkW3Pu-6hSHQb1wGb1jIEE_QJ7l7bkvkvaIHgOSZ5BdSy11YZFoCzFAkDpjsthOiXj7tlQ9pksATALvk86dmG9oDQqriORpm7Pq8MEE-5Lf6wjnE_5acMAAwLsoOo0S7nPRKr-T6vuMPy4bqMKJzfL69Tv3-u5WWJVNv10VWr7tWWvxel_su1ZXW0nu5f_DYu66W_vDe26_Un7Xlu8bt7epXt9dpU3d0XxEqb7tD4_bnOavbf-Wx-tztsXcnUdph7SWX0Rrgq33WnmrzijnavOKGNqrtaVMMRCQbktAFL_4t0_mtKXx-7qvULcTon-t2iXh9zgHx7Zqwe4B3h_Dqj8Xg44h07m8U_asRaQP_A51p1hY=', 'echoprint_version': 4.12, 'synchstring': 'eJxVV4mRJDEIS8UhGPCbf2KHJDzbVzW7020bDEI8495nb9H26c16j7Xb6G1GG96mtXHb2PysNqLZaGFtOtdnS8lcxFa-njYghO_VJrV48958tBSX1Ci10DyhFhr0enjLwbpHc3-LE8rxbDz8W-mlASvjrSx-eN146ndJ4NSgFev5FDxjfB50etLA_jHnqZdUXTLf1sJ_CNofTnXFekp4e5xm8w-fvLpuue_kzxhtXR7eD8_ORboD_f0FYbx7z4vD-ryeB97v3v1wHX9YlhnjOTU_2Gsr_jMVhBl0Z5QBOD8-WE2aF0DGDZ-vkbQiA2y8eRV2Mx5q86G8n-rF8PQP6PsZtMtK7I4X7--BX6jOx8P9IcH5_1mk6snZSO7y_wWN09q0-jbLQNKl3czT-lzJvNj4NmxeHMrzp9FJCXRqOFDCE4YlPGEnyXGBJlZxSeqJhTwzGpJH8iGFJbUKtwPL5sSb84bYPOo4zcO4K3WdMq1roZd9UsV1CXYZDAULug_0XuEAj_lOffa-r9xYYLfPJucu1uUjOY-7BgSGrEtVS7dt2By82umtjE_nNyA5tHRhNWtIfohOnIqHNW7JftM71HA1Jteu7PGfi7RXKGSeM55dJ2zrsQRMbHN4AD92OZHBzsuD-RpbtyZnyOLQNguLcQ_MEuCXngXFVGTgWrDkREFmBbrAoJdkQGpBSJhywRJ6cVfRSUSlAxvL8Reg83PZCcFBaU0_8j9vdTrmo9iX9wTj5fRWaZf2PXopN5z0hK6OhwnQcnOSBUfxEeMW4MhrFuuPw1unWO6wbCi4eejI2EmQaRRSl4wETdlCjI0BGDMol81oEEJ4mBvuhZAgnLAFy4NFiGkv4qRbRFtOMJY-lbxD9Bl0uYtvv4RRUBP1KIKNSlpAQTsQTaMXz7uhJDiP5bgkmBIKs4KbppcmKktr5IxJGRMm9TkbrhFeBGkhAojpaa8sDbpVWmWZwZ-XHC6XmOXYRLBW1bAD6fQsGH-fleEI96RHTkEaWnlx6-R91DJiVYGTWHiRV0j5pxqqsErCqMMfmf2KtxohlD0uFFY1A1ju7KzRI1AmOJ_stMQ4YdjZJN5GAA6tzz6zafFkWRmrDiArRS8m-tJfxzfgRijAnVSNjoDlrb_u8GWy7xtr9JFMT2gHjL2obGBUCqdX16Ur2mJXVyc3FsIlcdJlYiCDjZNZaFWAWJwIxUGlCkmxkuHZ2LFkULR7CR51yfTBVJ3s8YhwJ0XnKR8vZC2kyVipt8ylnkH7-Gh6pdnP68xTlauugk2LAMvUYdb_nACmDkXdEKUdNx35s-g8hTOwQDApRNjfYf8BqlPGU5TnSLaSH9F-SJpQJXouYttHW9Zblo77DXoZQetLgM_f6AtdFhLc36tRlMPUfbX8RBkuL3d3mTTr7Kn1pXXWnV0yVpGj1Q-CZ2sJPz48EvcX2GAUz2mM7agVjj3rlPz66DgVG6vLJR9I0j1sYUqLSiZbmUooGx2dDR0EPckJCuePYO6y46FqpQgig9EoS39NVdnbL2072f7ZiDYTFM27youzA-Dnw4M7sycJl1quEhsVlYUCzTD0wqzZB6RDLmJd_eSqqbCdkpWGTIMOzEar6s1UU0o8dq8pM33YbJIpc5t-rxx1P0ehvYZag_HX2afTsHYmWq7j5XBiSYnF3rSR-_vzYvPXwFaomL1BMSPF98FadVGZVenBe_TLCz2m5r2ZjaiEFygknDs4CPHXRf7QS3Tg3OQ65nJOerxlsYsnDBylMJEdcGdJDYo5kUJT4cyc-h3NiUGToR4MjqfTa-mLP9Ls_K2LDFNe5t_cOGub1RnGp7oMNtfyzoWnefWyEdE51ZRY0WNpsnA188FO4qxoGKVCs-J0_To9KlFR0F6BDtoX_Kept7LPT_VcjgGDZLsIMjQi5Jrw0TeTnulgMPL01kipXM7gOEKbewMtlIMw2vUk48G4rSwnPpzHkBoOji1iyulngEQLtQB-4sRQQ8cOeZ7GJt8QI6Q-0hjmY8xcbJC-ONohOycbJEpNJuKc_wCM4tcC', 'synch_version': 1.0, 'rhythmstring': 'eJx1WgmS5DgI_IqfIKH7_x_bPJBdM7sbMRN9lC0JSJIEda0lxtPi2U-r66m9PP08ez911WeVp87xjPaceKKdp_X6BB45eDLmU0c8Dc-u89SGZ7FSrfvZ55lYLs4TpT0DH-I1rjz2M9vTsV_Dk2XxW7wbXA5H0G8r18H20fF2fcbCAgubduy2fJyKRfFjq3py4BxrPLs-2OWUZy_uzk9bxRP4seF_xfd4MgZ-dWDEwRmP16jj6bLhYKVZ8DiP0fQ4V1r9aWU8M_R49KY3Nx9ez9p0Ty6lDfAYTtHKvG-0gEl4rmOj3fAjzr4aFqKVxWeAWRXOqHBm8Hs6F_7hgvAb96r4lvGIqk9qnzpZpf_kDayGU27Eb8mMqIgZ9tvpKoRPL8C6OPvnyJteCq9ER-Ck4Xhi68pP15IB3B7RPAxm8KFpr5yhU9aGzfDjLvJMwAPemCfD72pnvAmtBo_ivyCBL_R7swkD5948GcIcegUWyBsAAAyb9AD36NycNsnhQMaCf4AdmHW4ZNej_E-Ywav0CvzDxxAeWoStAXX-HiENYg_RmHi5YlXEKugCBGpN_cq2FPmp4oxtri_oRlWlyTMfZ5Da1FHpPAetOMx4DkfGk1HCYMBTN1DExRhyKxOM3sEBEw50Ll2CQzQ4Nc9Q25LP-OpKY3OfGu3bhZ8zk3gWvspAw5S_IMfcq7GcKL-Y4y4XKXyO5mEL_MhFkdrCXLo3Q4-cPySCrmSCw0dCXr75D0s-l0UiGcdodASzOARXZOf-KGUI1Dx1wwd8Bq6DuYgK9yUlBfNi8p_8QgOAVhwoGE24d-GlbaLCoYkbgSbs0iKKI5OJ4rARDAFB0n9Lz4gqG6MagBDjhePS5dy88GuVH7sCyjPAD3YInUAbTpP1QAU2QsqTdkmjPgDjRtKKSyt1VgcTWFferkenx6fTSOK-Feil_4ECeZuPgAUId6QK7WzdDzL-JAXsRWeJIZAiWJZcptPhULC2lq1tSM8nX2YuddpL7zE5ig0i8vCBsmrRY424wteLbO-mx1Ev8BzTf3mDCvPJ_dxgO_fJQk2pAWwIinhj6RykHwKDHMcobQEzlLlbTltZibj8EdcwURkBonY6Tg4s8w8u47kcfEaVOcEA80PCFZEx0JQgzTbytYrDBeMGQtraIV_ld8IMg1OEuEHvmd-nDQAAYCqZkNmyhO-qWslPaz7FbQHEAGcRHWBCmsfMJWLhUy5MR4dZjBshM7Feo2v3W91rOQIx4QQXNhgK_K2hGlmP06POfCD8DotJExTFKXAjcCbSqqJZuRI_H0eaxsoxWBZSgjlto5ABMJdSQdgjl4dsp7WsnRdH3fHCj6w2x8zJrD5h6DKdQ2WeGc7kBTyx0Rbnr_khT-FohAx3Z3F3EpE4YOPqSffx7YMAHVPnsdvlaHwdXSyF55aLH-0iEFexZ7JeEj0SKlt0RKzzK9WDy7E8dKrpdxrBRXSvSolD4EN-HrRobLFpADRUDEnpW6ecSXw2BlprZHndQ6EPAgMgxIEV3HIZb7gYcglFJWmPr5dr8RDgKl076SkutuVF5gAxvxw7VR-bpAq9hnhjJHc1SaEkv5H0yATp2gxJQ58AICcxRcAhm_A-YUBEjq2sikp0THua6uqqmUrztouwlCA17FFGsZCpJurXRa4hVDaPA8KLPbV5kBhY0ojvfIU4OCbBqy-rKlOTeqPhxGHJc-NUODPDPiR2gvKLeauls9ZRIVGYFEuvGi6DJxllu7gvnV1VovuX4Vo97eMl3c5ySvhy3WMtWmVCo3ESZUUAopOYEpBTdNqQ0BGqCLaiOEzTcgWgtpiXzsfOrO_bqUymE84Ejk1lt0TL9r4WKjxiVnDgHaEhibH-LFYZU2UQT3ycVrE0FFWh7arIHUFUgAOWmhRnSxLgWJpM1yAqBTIP1iW8CBrGhKsxaZlQcAVyi95jkMlEWetr4nw7L9bId4bjS_jzZUDtsAdRTl5cKSJFBZ_V7ojUiIgwK9l2SRyhXhGS3l4SjwSbNw-tx0jxESymKjUMhhPvmTY3Dxth_9IjgWDOFB0EKo7HiFAxM7hIZZfdk-XWdYdUN1LvOgw0FCZJ6Q7VIRXM-kGLR5JEFO2_WVeMMvy4je1Gpgmhn7V3lavBgMDG2BdpOKCav2-iki4FoACI81oVEfHQ4ENCmBEAM7JFdVEhAREOYVkinqc2L2IWLtX5iRpTnZ_iphoZJJEmfJJWxEBJC3DI0nFIeoQYTRySTd2dx1ZdJh3jVLCPuKKIkfQZSpzjxmwI3E1Lm2XpVSZ0fztEBokGTaUbzZY6PzqGhVqmSFG3ALvIwd39ynY4TF7pB-Fs3-hRTEucHa2m7rJnE-oNGPuho0cK3_0dOlhrdKisKFyZ7P_xszlrupGl9pumMDHWVgZKki-JQYanZEfF_BLZT5Wv8fXNVDzbcnS6-yOgyDIE1JQOY2i7-yChlVDG9wYT48nCw8RjN1RFQWRwGorfwrZuqcxaxFZAekY4wP_eXpNJXV1-mdmPN2kl9qyUxRS54xVl0iVWYgDYrmL4W9FCZE-Gm55OLJHLcGljbJq6xJFe2FZj0oputmu2QkIaBbJJyWzWn1uZFO2VDej43Mo3VJqAaqKCfMXTDjdeVYRFfj8jW4ktv3G8Uz0tokl6djA9VvPiYcmLvSn9iE6eittvd4JdlUVaoMko7dAdAfWrJUuAydfNu8of0RnVDL2VpdQBTIRhyrrYExO_2Ls9fPUAIi0hf-wkjszL6vEEDrqLa37WdrXwh0FkthO5MLV1nUhvHbOWVWWhgTy5mojwhMzarFw8DulTwZDeWJaYzd1PcYPLdFZf1-Xe47NPSR2cg-VjzivWCElWG8Zs6pWxcihG-7AzDN5ZNLBlVyN6su79l1IzfQ7vok-a3SAQpNxVuqefaw435EEjzdMcIpzLv-hjIVSuxUg0n2xNfazI-clMBO-cN1QnG8tHFlHp1PWv1aVH3rVLVvSV2ltd3oxPw7E9mkLrt8h8j22ZlgK-qfrMFGI1lRrf0lOmnZHvrbcbvR2i0LxSeq9MlKLHqdKUKD82eLJaRF2AzBLDaPCZbdFwxxXjL5SRSWp9aZjLDCuxLZ5gxu1UFGCiLCjKrGXRRiwRnecPeHUpQXoUH1JNQ5ZYl6-cSNAKDUtcQ0cOAI-5YbmPk8wtqXq3NJJITzNV2pekF1lDhjl5C9j7yuJG-5VGX9stIJ30s9o_TS80SMmhXP0J3nBR53raa0_Lt8ioDW4xciKeE4VbtV6I5Axuu7b9cB_fnzach4mMytKo8UNfsdiRQyUCU3K-B66aLJJsNCEb-VHmXCqBZnkAj07PTeCqFN2e943XJrmguB1-M6na8zr-0Gu9ZePucSC5T0ZJr7XN6Ut2nNZF7AezWWrplqH5HuE4JDB-sTkVv27S6hr3yKwiJ1DnM_enmE7z_9DUjKu4H5n_gidF5RB_Xd20Puo7yfgeSahqxwtMj8BSNSGd2Lu5-WEZbkpY8r_vDJh7qCXHA8jTUuElWl2ypLpO0YFycqeMTtbsNYdpHuvojsPSrEvZytXDCuesfNeyXmjLqTQjW6046nhZ0r2FJuIzmQRsK-_u7DH73ZbGqQZYFbfsfcSc-9dgDS0-7ss6WufHVjkrbW65VnmN3h6rJoi3FAPTclwY36-e77FiZX-SDCZNWH3ZUtfH8bc7iR9TedZIgcEwDm_lsc59G2vOo_sY4sPzP91HLBPTmB4GvfPkt3QLu3tZrEtGzZ6cOqzUtqe4ntONjBU72i7KDKpw31L9H62Gmz_pFM2WeLSQ93gCpu69dgiHoUh79K4eeBwx6_BARW7X7v2FkhxXxU7rE_RC0cpg5-0Nhw8W73-411Lr-va3Yl2GnZ90paU6nPj1TsnO3e9991gCS966r_sjnI4S4a4R3_Jd1bdf3jb2-Zm4t_FqqSkeTOpXkuZobP6e3Xy0b9M1EzrJmiZbfjRdI7paaW3mATUXnuNmZKSEX04t_bb9mna76O4LtupZ1K9ZnOOxPomXu4TgKcm0K3vYS7bqkXP6r1sHlxBGndmvOUeoutAKPkUDBWXx7BWZkWJXsn58HFs9q2VlEIm5jKukh8F6PJRIET4Vq7ehzrIDH1MYW3Zhr0uxbtyvdCA0tm7-7lWpB2pAvebhWeVfuadQT-t5FfN3Kn_UmOPQPK8-vUScRDekkPNSlre8plgnKR05RRf-1AkS9zryf3Y7vnOUBGj_YlYsTU0TP8ZmWtTLU2p5hJedi_ePYV1EptGtJW55uWxa3eCa8YyPHF8vXezgiKTYqH_YS2KaKQb0vJOk75u2c2b7ssuPs_a76RDtDAu5e3Oajux5O-95wMoWMBz842tSTcOqmqYlfcCMKlfNqgBLIjWupgsp1-tdfLloLVouOzNQHKxUPjuyfxlZshLUHNDMvJhSp-4RuMcjBrUc3tzKi05nthVxK6I0mghRF0ap0Etew5x0dM5t7iWA-vS-k3SPkRYqR5wveSIsJ2cNdbc1LnrXCybHv5tjpjN7X-97sLmuEPVfP2hqJ85Ulz5sdvwgYqpJm-9ZeWEuVTklC14CzW19nLwxbh73NanilRA_eZvZ6svA3HcVZ-39xN0Tz7DKvQB7kycrTtM9mfRsuAgyyTylU1b5HgxJuNPANHIUIzdJgNU1_eIrkN4yYcqXME1j3XY8euAgdfumdz85pr-qoRrs-1NjfeRwqKpLEw9l71PdZQNwx38RQ4GTXVhzN0e2JAWrHwmx0HBN6nmzV8zCx2ZND8i2tYye0RUw_ZndO72X-XTH5Zrr1Sxw7fwQSc6H99W3P6ALz0tPguCW8ND4stdcZL0e9O1cTWExpHJzlHfvPK48q3emmBKkOgFTQkyPXe4ZWnbN7SbFZTljV-vk-hyt_mXBdMmeafRLvuPna067wzdQ234Ny_aVfxkh4KrXmFefX9Des6YOrCd_Tl54jRejzbytaEr2HItfB9y_jfI7WXJf-9WLkV_reNf4Oo4vCJeb_wa5uUUs2C3pVt5sd1GSrlZ9oPu3AI5RmJPJdhzphKeaZMJFMpzuP2FcU8KbTI74pt4BlpTA3r64bmpM8xolYPD2wLz5EprKb1va628q2NoFE2eMlBamAgkTjookJc95PaNLfNaIC3PNFMS_8ydoOaZ4wytJzgH_MOHlH4PdvmX6Pvp9vf-lg69ECLlw6Kbd3pe2mDffUloBuGO_uuGC8Y1r_EDbfwMyPUo5Ob67eZTTnxgpR3xLG58kkC6-didrlFSgCet7aDOwrzXSPZei74TuWpAc3d2g_n3yi2lP5-CaZOlv80spv5u7SK-7hcrjPj-bXwmvv7D4BzJOZgU=', 'rhythm_version': 1.0}, 'bars': [{'start': 3.06282, 'duration': 2.83598, 'confidence': 0.887}, {'start': 5.8988, 'duration': 2.85917, 'confidence': 0.858}, {'start': 8.75797, 'duration': 2.88159, 'confidence': 0.927}, {'start': 11.63956, 'duration': 2.87347, 'confidence': 0.508}, {'start': 14.51304, 'duration': 2.89821, 'confidence': 0.766}, {'start': 17.41125, 'duration': 2.89125, 'confidence': 0.956}, {'start': 20.3025, 'duration': 2.8649, 'confidence': 0.857}, {'start': 23.1674, 'duration': 2.87922, 'confidence': 0.869}, {'start': 26.04662, 'duration': 2.88836, 'confidence': 0.726}, {'start': 28.93499, 'duration': 2.89118, 'confidence': 0.873}, {'start': 31.82617, 'duration': 2.89113, 'confidence': 0.774}, {'start': 34.7173, 'duration': 2.89432, 'confidence': 0.779}, {'start': 37.61162, 'duration': 2.8904, 'confidence': 0.692}, {'start': 40.50202, 'duration': 2.8941, 'confidence': 0.887}, {'start': 43.39612, 'duration': 2.90928, 'confidence': 0.601}, {'start': 46.3054, 'duration': 2.8765, 'confidence': 0.751}, {'start': 49.1819, 'duration': 2.88701, 'confidence': 0.732}, {'start': 52.06891, 'duration': 2.89302, 'confidence': 0.809}, {'start': 54.96193, 'duration': 2.90521, 'confidence': 0.779}, {'start': 57.86714, 'duration': 2.87958, 'confidence': 0.815}, {'start': 60.74672, 'duration': 2.88796, 'confidence': 0.836}, {'start': 63.63468, 'duration': 2.90667, 'confidence': 0.635}, {'start': 66.54135, 'duration': 2.90184, 'confidence': 0.771}, {'start': 69.44319, 'duration': 2.89053, 'confidence': 0.644}, {'start': 72.33372, 'duration': 2.86684, 'confidence': 0.629}, {'start': 75.20056, 'duration': 2.89123, 'confidence': 0.766}, {'start': 78.09179, 'duration': 2.9107, 'confidence': 0.773}, {'start': 81.0025, 'duration': 2.93162, 'confidence': 0.657}, {'start': 83.93412, 'duration': 2.83915, 'confidence': 0.464}, {'start': 86.77327, 'duration': 2.86128, 'confidence': 0.849}, {'start': 89.63455, 'duration': 2.93887, 'confidence': 0.095}, {'start': 92.57343, 'duration': 2.89057, 'confidence': 0.786}, {'start': 95.46399, 'duration': 2.87556, 'confidence': 0.779}, {'start': 98.33955, 'duration': 2.90096, 'confidence': 0.707}, {'start': 101.24052, 'duration': 2.89343, 'confidence': 0.775}, {'start': 104.13395, 'duration': 2.89303, 'confidence': 0.438}, {'start': 107.02698, 'duration': 2.87684, 'confidence': 0.74}, {'start': 109.90382, 'duration': 2.90397, 'confidence': 0.708}, {'start': 112.80779, 'duration': 2.89608, 'confidence': 0.888}, {'start': 115.70387, 'duration': 2.89158, 'confidence': 0.615}, {'start': 118.59545, 'duration': 2.87414, 'confidence': 0.747}, {'start': 121.46959, 'duration': 2.90222, 'confidence': 0.77}, {'start': 124.37181, 'duration': 2.89641, 'confidence': 0.805}, {'start': 127.26822, 'duration': 2.87701, 'confidence': 0.761}, {'start': 130.14523, 'duration': 2.88891, 'confidence': 0.793}, {'start': 133.03413, 'duration': 4.34917, 'confidence': 0.631}], 'beats': [{'start': 0.84366, 'duration': 0.78965, 'confidence': 0.133}, {'start': 1.63331, 'duration': 0.7191, 'confidence': 0.079}, {'start': 2.35241, 'duration': 0.7104, 'confidence': 0.112}, {'start': 3.06282, 'duration': 0.71943, 'confidence': 0.461}, {'start': 3.78224, 'duration': 0.70814, 'confidence': 0.303}, {'start': 4.49038, 'duration': 0.7042, 'confidence': 0.156}, {'start': 5.19458, 'duration': 0.70422, 'confidence': 0.066}, {'start': 5.8988, 'duration': 0.7082, 'confidence': 0.533}, {'start': 6.60699, 'duration': 0.72076, 'confidence': 0.357}, {'start': 7.32775, 'duration': 0.71478, 'confidence': 0.116}, {'start': 8.04254, 'duration': 0.71543, 'confidence': 0.003}, {'start': 8.75797, 'duration': 0.72005, 'confidence': 0.745}, {'start': 9.47802, 'duration': 0.7187, 'confidence': 0.54}, {'start': 10.19672, 'duration': 0.72767, 'confidence': 0.268}, {'start': 10.92439, 'duration': 0.71518, 'confidence': 0.35}, {'start': 11.63956, 'duration': 0.71729, 'confidence': 0.787}, {'start': 12.35685, 'duration': 0.71776, 'confidence': 0.585}, {'start': 13.07461, 'duration': 0.72167, 'confidence': 0.21}, {'start': 13.79628, 'duration': 0.71675, 'confidence': 0.346}, {'start': 14.51304, 'duration': 0.72675, 'confidence': 0.757}, {'start': 15.23979, 'duration': 0.72504, 'confidence': 0.479}, {'start': 15.96483, 'duration': 0.72839, 'confidence': 0.332}, {'start': 16.69322, 'duration': 0.71803, 'confidence': 0.116}, {'start': 17.41125, 'duration': 0.72757, 'confidence': 0.684}, {'start': 18.13882, 'duration': 0.72867, 'confidence': 0.54}, {'start': 18.86749, 'duration': 0.71708, 'confidence': 0.135}, {'start': 19.58457, 'duration': 0.71793, 'confidence': 0.184}, {'start': 20.3025, 'duration': 0.71417, 'confidence': 0.914}, {'start': 21.01667, 'duration': 0.71676, 'confidence': 0.535}, {'start': 21.73343, 'duration': 0.72118, 'confidence': 0.255}, {'start': 22.45461, 'duration': 0.71279, 'confidence': 0.446}, {'start': 23.1674, 'duration': 0.7155, 'confidence': 0.763}, {'start': 23.8829, 'duration': 0.72583, 'confidence': 0.701}, {'start': 24.60873, 'duration': 0.71615, 'confidence': 0.534}, {'start': 25.32488, 'duration': 0.72175, 'confidence': 0.871}, {'start': 26.04662, 'duration': 0.72159, 'confidence': 0.739}, {'start': 26.76821, 'duration': 0.7214, 'confidence': 0.442}, {'start': 27.48962, 'duration': 0.72312, 'confidence': 0.256}, {'start': 28.21274, 'duration': 0.72225, 'confidence': 0.719}, {'start': 28.93499, 'duration': 0.72138, 'confidence': 0.783}, {'start': 29.65636, 'duration': 0.7238, 'confidence': 0.792}, {'start': 30.38016, 'duration': 0.72175, 'confidence': 0.695}, {'start': 31.10191, 'duration': 0.72426, 'confidence': 0.902}, {'start': 31.82617, 'duration': 0.7241, 'confidence': 0.826}, {'start': 32.55027, 'duration': 0.72199, 'confidence': 0.602}, {'start': 33.27226, 'duration': 0.72234, 'confidence': 0.439}, {'start': 33.99461, 'duration': 0.72269, 'confidence': 0.827}, {'start': 34.7173, 'duration': 0.72358, 'confidence': 0.735}, {'start': 35.44087, 'duration': 0.72501, 'confidence': 0.66}, {'start': 36.16588, 'duration': 0.72315, 'confidence': 0.4}, {'start': 36.88903, 'duration': 0.72259, 'confidence': 0.84}, {'start': 37.61162, 'duration': 0.72201, 'confidence': 0.682}, {'start': 38.33363, 'duration': 0.72341, 'confidence': 0.564}, {'start': 39.05705, 'duration': 0.72417, 'confidence': 0.334}, {'start': 39.78122, 'duration': 0.7208, 'confidence': 0.686}, {'start': 40.50202, 'duration': 0.72107, 'confidence': 0.552}, {'start': 41.22309, 'duration': 0.72269, 'confidence': 0.703}, {'start': 41.94578, 'duration': 0.72501, 'confidence': 0.652}, {'start': 42.6708, 'duration': 0.72533, 'confidence': 0.818}, {'start': 43.39612, 'duration': 0.7353, 'confidence': 0.573}, {'start': 44.13142, 'duration': 0.72526, 'confidence': 0.671}, {'start': 44.85668, 'duration': 0.72458, 'confidence': 0.68}, {'start': 45.58126, 'duration': 0.72414, 'confidence': 0.815}, {'start': 46.3054, 'duration': 0.7237, 'confidence': 0.529}, {'start': 47.0291, 'duration': 0.72073, 'confidence': 0.595}, {'start': 47.74983, 'duration': 0.721, 'confidence': 0.739}, {'start': 48.47083, 'duration': 0.71107, 'confidence': 0.894}, {'start': 49.1819, 'duration': 0.71871, 'confidence': 0.418}, {'start': 49.90062, 'duration': 0.72256, 'confidence': 0.388}, {'start': 50.62318, 'duration': 0.72252, 'confidence': 0.607}, {'start': 51.3457, 'duration': 0.72321, 'confidence': 0.858}, {'start': 52.06891, 'duration': 0.72184, 'confidence': 0.616}, {'start': 52.79076, 'duration': 0.72375, 'confidence': 0.8}, {'start': 53.51451, 'duration': 0.72226, 'confidence': 0.842}, {'start': 54.23677, 'duration': 0.72516, 'confidence': 0.882}, {'start': 54.96193, 'duration': 0.73511, 'confidence': 0.555}, {'start': 55.69704, 'duration': 0.72616, 'confidence': 0.674}, {'start': 56.4232, 'duration': 0.721, 'confidence': 0.772}, {'start': 57.1442, 'duration': 0.72294, 'confidence': 0.823}, {'start': 57.86714, 'duration': 0.72291, 'confidence': 0.485}, {'start': 58.59005, 'duration': 0.72353, 'confidence': 0.494}, {'start': 59.31358, 'duration': 0.72281, 'confidence': 0.762}, {'start': 60.03639, 'duration': 0.71033, 'confidence': 0.867}, {'start': 60.74672, 'duration': 0.71936, 'confidence': 0.475}, {'start': 61.46608, 'duration': 0.72317, 'confidence': 0.513}, {'start': 62.18925, 'duration': 0.72308, 'confidence': 0.621}, {'start': 62.91233, 'duration': 0.72235, 'confidence': 0.767}, {'start': 63.63468, 'duration': 0.73399, 'confidence': 0.553}, {'start': 64.36867, 'duration': 0.72484, 'confidence': 0.802}, {'start': 65.09352, 'duration': 0.72356, 'confidence': 0.806}, {'start': 65.81708, 'duration': 0.72427, 'confidence': 0.873}, {'start': 66.54135, 'duration': 0.72693, 'confidence': 0.498}, {'start': 67.26828, 'duration': 0.73485, 'confidence': 0.685}, {'start': 68.00313, 'duration': 0.72584, 'confidence': 0.823}, {'start': 68.72896, 'duration': 0.71423, 'confidence': 0.84}, {'start': 69.44319, 'duration': 0.72347, 'confidence': 0.372}, {'start': 70.16666, 'duration': 0.72683, 'confidence': 0.197}, {'start': 70.89349, 'duration': 0.72235, 'confidence': 0.184}, {'start': 71.61584, 'duration': 0.71788, 'confidence': 0.38}, {'start': 72.33372, 'duration': 0.71338, 'confidence': 0.339}, {'start': 73.0471, 'duration': 0.71995, 'confidence': 0.103}, {'start': 73.76705, 'duration': 0.71869, 'confidence': 0.321}, {'start': 74.48574, 'duration': 0.71482, 'confidence': 0.376}, {'start': 75.20056, 'duration': 0.72461, 'confidence': 0.398}, {'start': 75.92517, 'duration': 0.72069, 'confidence': 0.096}, {'start': 76.64586, 'duration': 0.72395, 'confidence': 0.24}, {'start': 77.36982, 'duration': 0.72198, 'confidence': 0.363}, {'start': 78.09179, 'duration': 0.72327, 'confidence': 0.269}, {'start': 78.81506, 'duration': 0.72066, 'confidence': 0.225}, {'start': 79.53573, 'duration': 0.73631, 'confidence': 0.339}, {'start': 80.27203, 'duration': 0.73047, 'confidence': 0.349}, {'start': 81.0025, 'duration': 0.74551, 'confidence': 0.357}, {'start': 81.74801, 'duration': 0.73515, 'confidence': 0.227}, {'start': 82.48316, 'duration': 0.72544, 'confidence': 0.206}, {'start': 83.2086, 'duration': 0.72552, 'confidence': 0.417}, {'start': 83.93412, 'duration': 0.73149, 'confidence': 0.392}, {'start': 84.66561, 'duration': 0.71072, 'confidence': 0.111}, {'start': 85.37633, 'duration': 0.70626, 'confidence': 0.331}, {'start': 86.08258, 'duration': 0.69069, 'confidence': 0.264}, {'start': 86.77327, 'duration': 0.69858, 'confidence': 0.162}, {'start': 87.47185, 'duration': 0.71692, 'confidence': 0.133}, {'start': 88.18878, 'duration': 0.72026, 'confidence': 0.174}, {'start': 88.90903, 'duration': 0.72552, 'confidence': 0.293}, {'start': 89.63455, 'duration': 0.73927, 'confidence': 0.327}, {'start': 90.37382, 'duration': 0.7295, 'confidence': 0.227}, {'start': 91.10332, 'duration': 0.73473, 'confidence': 0.384}, {'start': 91.83804, 'duration': 0.73538, 'confidence': 0.458}, {'start': 92.57343, 'duration': 0.73799, 'confidence': 0.534}, {'start': 93.31142, 'duration': 0.72623, 'confidence': 0.471}, {'start': 94.03765, 'duration': 0.71513, 'confidence': 0.713}, {'start': 94.75278, 'duration': 0.71121, 'confidence': 0.802}, {'start': 95.46399, 'duration': 0.71905, 'confidence': 0.378}, {'start': 96.18304, 'duration': 0.72232, 'confidence': 0.301}, {'start': 96.90535, 'duration': 0.72297, 'confidence': 0.576}, {'start': 97.62833, 'duration': 0.71123, 'confiden</t>
  </si>
  <si>
    <t>{'meta': {'analyzer_version': '4.0.0', 'platform': 'Linux', 'detailed_status': 'OK', 'status_code': 0, 'timestamp': 1667807657, 'analysis_time': 8.04749, 'input_process': 'libvorbisfile L+R 44100-&gt;22050'}, 'track': {'num_samples': 4225708, 'duration': 191.64209, 'sample_md5': '', 'offset_seconds': 0, 'window_seconds': 0, 'analysis_sample_rate': 22050, 'analysis_channels': 1, 'end_of_fade_in': 0.23243, 'start_of_fade_out': 170.79437, 'loudness': -11.044, 'tempo': 81.98, 'tempo_confidence': 0.522, 'time_signature': 4, 'time_signature_confidence': 1.0, 'key': 11, 'key_confidence': 0.496, 'mode': 0, 'mode_confidence': 0.552, 'codestring': 'eJxNmtmV5ToSA12RCdwX_x2bCPD2q_np0-SVKDIXJJCsfUY9a_bxlW-1fepoc371tu_ufc68vX6rnK_OzeS-5bv8NkrZ5c5RvtpO-drps6zT91d3Ow77bf20rxV_nbw4S2M4emPtynCtr602vnrO7WVsXqpMjcIG-hxfr-t8--46W9vjG5thvWs2vzL9St6cq3wszz4KG6h7rG_Vvfxm4ek7vjUuwzbXXWcxvGN8uzAqi6Ptxo522aOXVee3F5sY7c55BiY5nZXvua2tNc93Zm0aopWOyb6zdvO7bPzw7i0c57pCaZX_sMU1-Pidbr24jVvPnGyL4T7Dd_ds996vMsFabfF-OZixHsa7jXVLYUu1leJBe529Dt5vegjP3cWbjieHnrvfw8c74-vnWW3NwbB3Ts0ijnZl7O5GO_fMUTHe0E--zucKzw-dsXflhcPqc8729dIrLy5-XpjTGDizlcFyy6_3XWY_2-eXMbJY7fZW-fAeRsodjBePc8Z4bWAfgqRud8Phiu7HVsQdvm-Tk1aXP_HoXuP0ZYwdwwgvsZupsfC_gYg5sQ7G9DO4cq3RKoGFt9jDwuK7NMf6DdMcj_mxQTbXD1sfhCuh4r8XLxY8z1DHVV5ct19iorUz9Gc7eEpfEa6sT7zvWbvhjoVjrTvKJOI4VI8vzyJ4TYLm8SZhQZR2QtXAGXx3YWbHboiIa8ugx7Nx9R0sVnjdHMBXq5Cfgw1uT4_hiBkTlRx9mdPLHdu82sXtFZLM7V8yKuG4OXhzorNd45sd3MnYz7s9To61W-J3rdpH2eRTJ0PH-72YfXymtt_2x2om7jDyNybd_o69B_vFuL3h7d50xyT0ieS7v87ngxGDkF-OD8G1B8mNB-_X4xXt3TE00ddHcOM5gEN8nRwit_BO5Ukgge9jfs67iIO-_jM_-MF-1iC2iVCchX_70jwcpxBQHL-LOFofjwMLjMf2eATlNol6gpOzbvKy8f7Bvx639XIANXZ_433WnY31joDTiFkSi-Bnl3HfPGBG4ffrdnEn7-s-HsNct4Crd5bLONsllGp1PZyAOzDKWMIogWH0EJ21kHQGivvHnWURX45_7h0Dc3bGnJRd4Xu2u8SQGbjsuwM2OjLZATDxAcFQa2OfS6B0vteLQRb7EOCMMbA5dYAcdg6-aCVyf3Aenh9F5xiqQA1DUj4oybZ4ehyCl691IXR_w6z4jDuwluQcwfbL83tf7D4C7pftY6Du2OA7OHtviwgZXoQOsOccasHYlpFpGcK8WHO7W5zdx2Qf5AebXYBtTRK7m2znuJxj3MDnWrkMWe6YuhjrAn1WCqCAXBmD6N7bsSUGONs9tgLvh7axDpB7IImpiq_n7NqG4uAeF2edpAL4iO_wYiVwp0lCEJs6HgNf4lN8BaqeSRjNb5LGnAbYMNUZdss2WwbvHVrMLIQgGzVhGoPgIBViViIHq1gZCWQQpfC8RdKvY26tPpuHi-EAD5_3cOSMVQUzTLCd5wkPPkekzu7pNE6P2dijmYQHZ6vg8DRUhAegktBl7CqYDGS7teoVMw1rsNrVSyO4CJwDWthhxsSUAaxQqHZWWq1TrAqxwwOiQmphbSLJ8yVT-aSkQZcVqxq7NgexbsXELUhPDorO-Ab8jt3jDdCOaOJzRxyah82ZDf6P45CkWMjRFsXIeawxffpYCmQvTYaEF0YiixpWquNh2hF1fer6eXUO1ZwnwEYoVygYkSf-OLbEAn-sS6hJyTwcqESgY7YVHmZoUTeAsZU0f8YjPhh7OIISNMdEUD1phVBPET6Ou4kCKMMHpQ5gi4fXZiwEVdIiYMIhvjpjt19JwiItYHwsmpCeOyhM1v4uHwEzr-AM5nqcFrB3O8PjVDy3iI2bcmHs1U0KdJ-Xv4AalTIGChETNbHEr9Pn4Y_sp_UhnLI_NpmaOkgkCA-_akROzhPLsXwL82wyX7wm4X-Zd5lhTAr8MhFKxFijvtiKuYBSUPkKxt39vFLLy0QTsWuopWjyujlKjOOOS8FJUhBvgroMwS9BON0uEIJZ176MZTREB7ZZVX5qZZVSECsk-g5dHJ0K784Yk4P4lNSu4tauNUYrBJSEnRomYQNk-wSPP1Ew0Sdxuxgq9DLmbNf3U6OxzhXZGApzepMPgxTgKbMUZL23-7dTsknPS02lZO_QS2jyWVAznu_WTKrJwfpQlP3oJusDTcPnrTmjBtOhNDv0U1wpAL9jayoFZNzDmRnPANvBFVQIxppjDWpsz_aHNVZyTT3gc9Nce8B33e60CPwBH24yozowR1VkO2EMGJpttYQRfgb4YDRy-S9W83cQ7BaZpTUMwzeQYEs0-Rwwhm3ez7Lf4GITKLbc4_9wkWL3BMoPF_ejv4uSQTlhfEKw5A8EEM6kkD0BxP5h1xCQbJLNYEF-D_3VuigQg-caEi92l-uFDpMLXQBdHuwxGBgTFYqx-w8uIvE8uNDyh4vnMYz_cPEoAv5w8QRZKBuQ83r6J1lP7GJU6fGRYAfMg6cmUoAR7BBQT_g1JiLQrPAn9Brr4asLA4Axs7z8h_1hTb8iA6gyHpTQeciDtUFeTi_PKhnzP9cLnAGcGMtgUDu4PWrAdvkh_cN4Fb2HiOPjHh7Sc2FWPA5HWxZmAw_clpZYBFXM0p0Tss7zS_6KNab5TsmEkfBFxrL3yN9lVB6BHgmAToKwYY5HaKpCbzlMxYcYK4TZXnBsWrDA5utYNkWmyEAcizYIC1Bs53fLDpDEtgnO70TfIiupM1UFG_6Dc8AV3XIieAEGQpUAZKx4UO_CNbUb5UnnUq8hFwy1VjLrNMf-54UyVua00Q58AtxTiZ0QHh7FGZJPilUTrDFStd5Ac19JB5Ylwze49wfLN9qiS6BI1XAbCROuAQVnVNo4jx4iNlpUju-r8wh7D6rYgXuRGSzfrDLpGyCyvhtCs3Py4uqBNZZkqWWMiWLqabImxVjUsqacYl7f8BtMxyERAndInLcFzdaB9b38uB848d0pRHd2MNWJRKjsSyjSZjMRn6yNjOB900dOhEsT0P77mOoCYu9jIyIWRcImhSBB8aCydIepQt2eh_2CGxVi_aU0kAVAwqvHS1kk9qZAZHyCxdIR2fEpwcaoEJxQdFQ6FymAqjYqQHfCCljtVnD8F4Tpy6Bj4M4ES40lLfXFymITpBndgHp1HVVpaAZwXq6GCUFQTCqMCeXoVs1GLlT0fk9fJYJCotLfWEOBU9gCrsLEtDjBZ0g6g4AJGcYxRCgu24kYnFjB9lkjSQuuQNL1jcBj_QVHCbCczfVEJQpvGiglBAN7QKR6jhIl8lLj5AmpUBzeIG1pAYnTL9Rb04RRI9VwL8_qqRcyOxy9NEcaUntGDaYtEQESngPr9LNXkoubjpLMw1lVNSkWQjl_kYnF_sBSZnVbT4kVhSb2ZwOvGQXbIM8NWiaEOozXgfCZJzwLExRVUNeJ-eP6bPHav6oWHReCEFL3Pv1l8SMrAu1ORE_IWLcsQw4jWlDjdmAJONcMUmCwr2Wip5SBx_Y3nEgt5CSwsu13IyI4P7VwGjB1rvOvvWBeMmHB-Osv1BodQWwvneU-XkGnKmOq7Sup4HYciKoEdY1WADXAjZOtvuK2u3HqK0d8WyqXFnskIV-boafBdw11UAGIOy5wR6CRfaUDwIQpSOzamOnp3oVDE9QSn0xMKyuQQwyeTFi8eAJIEI5j8vJ7IoHcUqxXCT8ePhEdQDSwEQU3E73_iwZQ1gn1h0xkGzRO3NeOW_JAu5bJWlsk6htTvideqFpwhWM3MnJhyn-wtouq4PWK8JXPSu0--89yzUyoEJYtnjFyFtXza2RIYm15qgmAdjQRmOKEctouJrXjpJ0aVWAzBjD3s2HfYCeJbgi20P7XfjBNmFBjqjaY6O48QmDbh0R3efrkpBwKRB2ZsKkHbAKtN63a85AQ4rKTYM2y9orwsGPHhJCEl5aMzc_eB6r4lWD09OkMCPegs-EB1T7nx_BjwR4g-qP4TKR7ScEDgJDPEjgbXxYaIdgJaTRGJ9tsUVatYMfKBuW07dvTUGBb7Ao2UXt0xRMCnNcJ8fhPCTDhSmQWHpf9MRHyfLusUhv31OQ8YUfUCek0FGqn9DphcSFzMa3amQmLy_YR1FfWSA1EzMKP8kYoNqk4Xkl_TUSqDzSLHfmKUzaV7UzOkxb4jojAGW06numuRiW8CVH_TybY8Az8AGCcZTsRxooPDCyPMjSxzRwcmAcCBhbJYQQzE-1xJDptqEJ6eumvawIHdmI_OfCTB0xoQSgIGVfs5VN1Hsvayj1fCUCZG2BW1kir45cbeWKnpxxixWeckLSnH4DX9f3-abJfN4VErRrMuCZgHMsoBCRjOxNnPBVn6XTN69mGjdyevn0PhkU5AF95ImXhP-lQvWAYf9oBgK_ho__EAxORnt5MWKtHevXkP4VVKlhf-3Paer6Wj_r6n8PeF065TqQTQiUrMTUTw74qhSDQ4EQ0OTtkRsCHTl7VflNmm-Qj1AUnpcvsGoFJ2Nm09PtKVI29GmpNyUT6prC4LVA6IYGOEMFQfvYBKQJX3NlOaFAvqUhyHT2idYZ0E8Fwvvqaq6AEj06vzkbUT5Q0SVwyccpPr6QoDDlfBA2G0m0jAghAqRaBTEgi2NYhKC0sMqjy0yCGxogm-hMhTAhxfyoERpm7LklXlcqMqKK_9hATI037f_2hKpo_WgZzm5nQxL9cMmkwwhhPZY93B5WLjtcTwtxOhJr-1xSq46mb_7pCdexfy1NpHXulodutTCRTLrb6a4_Ltt7ETwAyKtl6NM2fBtEM4_97Q0yoYjCuPtDm85-MObLQTORmpNpWXpZZvHnSH2o23r1EfJSKVLIi-kq6tXPY0BMl55MydnYhD97B5d7kEnL42SCdgT5PLx2yIREQRMWA_13wmeHqaVejj6oTSpinz1KkZjotmoPqapWd46fANIf5NdNb-T_gmO-2hX1bLNxHGBZvjPLY4cyNCyjYBACNPHPnYvoMakkmdgqeTRfVZ66Xg-BpYNU3I2Bvm9E3JJMQeuLX7Miy2-O8LuM7TjBMag_kix-vaTtsu8FmXSO8DHgHtO2jMpFWm9SbBM0aubBJb-wI6jM3Nv_Mqp0jlpTKlezmCa8Kl0266RWMd41PLmkTU8MJYetZMZxp1foakv_gd9WZjum_brY8KdeEJB_Z7hNBGGo9bOZ3CXsDrsMO9HXi7XwrjTw9uvZxFcyH7nTCav3M0XJR--QUzsffniRqanoHZjvGCVO_exX0-A9JWdc_miESrsip3FGcYNEKDaOcePMmAK-keojtqyQr6imdfqSV98dpY_y1-tmf6ml5MaFKdyKCdQTvYlF7Fr-GNZ5L3fazci0CxTWOZ7HLKJRonx9Tq7ZbhaeV-5ncZ6zUq3dX_wLqvfJS_S-gVtSTnVq5k3_vUAw5yDqZvTO2g8MDDeQSG3fk1Ysn_4iA2M5VQO6stkVwR01Vohq7XMcyAgjMoPrmvjzSySy1UHqf3nLV8bJUi-5gwf9l6Y64-r_42rmt2fK8GpW3H__BimTxyBOKXFVzG0lSexEjwrXFRKaNOwO0oDc5iowjHMpO481NvpSJ9VjNj-SqXxQDCZvmya2JUpKPGT7Y2oYaBrs1cGKH2PtaRJ7a2om01IYQpVBn4uYKO1UgguNEtPy0pXLrNO-WJHCSWSd6SXfGv0-wzJwoEsom2W5YnwgSIKEqWaZ_Y9Dmv_5MUwlAh3b7HyIc2tc=', 'code_version': 3.15, 'echoprintstring': 'eJztnQuWGznOrLfE92M5fID7X8L_AbrH6qlrscdte1x2a6Ydxy4pSRAEAwEmM8s557e7QLpCWRfwLt5AG3gN1sBLaOMGUi4Q3BVKvkG7wrjCSjeQG8RwhXIFiRdII9xg-RvIDXK6wrgBE3GDfG5QrzDlBvsGNV6hX-HsC7S-LtD9vEG-Qr1Cv8K8wfBXyP0G_Qqz3WDfYMYr9CvMK5x6gXXyBXa-Qr_CvIH4K_R4gxlusG9w4hX6FeYFvBvnBnIDv-QGcoMQrhCv0PYNxrrBukEMV0hXmFeQeYEUrlDGDUa_wbpBTlcoV2hXkHaBgjR4DdVdIV2h1BuMcoHW0g1GvMG6QQ9XaFcYV5BwgdH8DVTbvYTprlD8DZq7wT4XWLrEX0O9wtw3ODfY8T-h7rsDVBrdAI68QVo3YAld4K64Q73BXXFfNfVP1MXawGso4QZXTZ2Dv0G5wl01hyvcVXO_QfVyg3yFqy5u_gp53-Cnqebhxw2-Q9tO326Qr3BVr8tfIZcb9CscucBWofkavkP5ik83yPEGd-V7xgWODzfIV7gpX-9Ou4AP5QbQ4QWuyje4K6R9g6u2jW7d4K5P2w2Su0IaN2g3yK7f4K5ArxqzuCukdoNWL_BdCrTdoLkrpHyDqz7tLt4gXeGqQIcLN0j-BlcF-jcaM13hqjF1V_QC36Mxv0lF_v-i8jXI7jc4_wEn9O_Vp-sG9_3i79KnV_ik-vQKn1Sfuhv8Mn26L9D8FfK6wc_b1b3u235W9VovsPwVvkO9_o769OcpUFTbDf51GnPe4JNqzHaDVG_wyzRmvkFKN3hrzD9bY456g6sCPXH8BxARP3OH9K0xP4XGdBd4a8wfpzHHBd4a88dpzHSB31FjujluALW8hvce6FufvvXpn6pP5zkX-KT69Fv2QL-yJfpXGOsX6tPRbvBWr-8d0j9Kvb53SN87pP9sh_StQN8K9K1A_0wF-lvukP6NAi0XOKT3v8L8G9f-rQJV4n4N9-ey3gr0rUB_yhnStwJ9K9A_SYHWG5R2g7cCfSvQn3IO9K1A_8V7oN9xj_4rgvTvFGiSG9zfOfA9-vStQN8K9F-kQK_wWz7jVG_wyxToFT6lAnXr3OD-DP6VgL9v__Tc4JOq19_xKaY_T71-z1NMV_iXqdf3_inj1MfWX8NdvdZygzMv8Na2v4O2dRf4rNr2d7y__z6d-r_YXf0d90__5g1S36NtSfoXeO_Mfoqd2XaB31Pbvs8GvHdmX2jbb1KvH0CLn7_AnBJTbRKFlXLyWN2F1OvU14lJwJg8t-zjRwih-lm3uC61x8xPxqg9SejBpzL13T0N24tfbdNMLmeOJjkxgWGt4mOhqxmjO22tLOLtZVgubCI6jEKvsqTN0xw6IVaNxxVqgkjrGSMVgrfMdeLaGem03R4tDteHxD0ko8LJxqGGeTDD0U0JofkG02q9tzc6zae-Wo61nIjIOVH4sE76ym3X0l0ryOa-0_aDH_WeoQ_Wmz9nUyK31Q-XMt5VZpxhhN5yPVv0DYaxh5nt01DGJNwjTjwhyQx7eus8D7pIzdVH5-bJPvJuND4E15eAx_bp6xRYTWLLjb-WU9dubccq4-zu1xqjSBPP8MpMqMTesK77LSlNGbIro4cGVqtSRyxNQgx91rb9GgH_MVdMWc5lI43MZhtHOY0_I488iYjj3Z5uxRroxGP5OmPlCu2VVTvGxjrm6uHUzQBLnZFQ8nwYsqwUk4y6eyg2QPu0qy_mqT5hdO_2Ke05Ken4hyNG9qjANHuwOXrOjCyvzoCBbDA2PTYzNimkh7AHU0_4MzKbGRlhlR35YasJf4bYpAV6-NqIXF3RP0eU3ZRkNuP40_zoFV9JrmazqI_MiYzTrdSOLyLB7olUvo_PThq7IPDAlhhQFVNHrRNvrCJilQhzY0o_2OnFRwsQpg3qV28I1ESDkZFXlkjZfbbDCtkEqGn74-IcZ1h4W8TmGU6z7_V8cMBJTIsORvCy2PxGvoyb1sR5aYv0tR4rJZC5u_nZsyrHjMyhdd7GmvLwfXFDRmmRiCrQADwwSY-5PIJ_7rVD3zllCWs4PLxs9djC0fI45tlitOm2OfqmqDP2wVd7EWt72bAIYHd2Cjk_ZwsyoCeNHJsoqOIEm4XuXT6SWScWOXkxkzaNjSQ-C0y3amCedltxMKPYXntLUlnS2U-WWGCBubHKgub6KANl0E_XiIon7hNDtPnY_YxzTljdVoXNOTQk3WbmOSmjzOHD7kUCbLptFp6-x005b1-gZlZIsgkw35vbY4R18RUjJ1S3-f7pdl2cLu3UYeie9g_0MxzPj2HayjqnGFc_UzpRajRH51_8bNFuQzA_QzM1JdkLenebAPCloAX3aRWHhXOiJwkVqfBlj1L4E5rMURIuVaKIDJMEFAhgv1CKmUzFhYN4jnAh9q0w2k6eQn3YMgiL5nfs5dhasGCAjw45aORky2AiorORKmtvb8sLs0FbyPLkLWIJojpsBZiLWWUwOJNVZfoDEa2qyTiE2WrtH_w8mNthzG_BYH425rcFy9VbCaK5gBk4hJVf2irR45Ji8QyN16wT4TTpTMtgscRdlV7mykOX1WOFpkFOqNhOWopjMpSzTie5r5JmTmS_rX-rKScYbnO9BggzZoRiPrC1Dy2n8ORYW7pp6g90-DYpFlwBKj3GsalWchmhPmcjtPBeKDY9NlTzgQ3fImwQ3RuPhlk0QQTPlUvyWrBdn2fJmI9FrGy2c_fRJuqQ0rqlOyHutyVXYi5mVQEzeqRL8aRIlR3yWNPqIiNVi0lkQMsWk0sqMuEwSmNgJMTqTwa2yIma5i2yYz1TG2eG1FJbv0_etZhsTQpxNGTZtX1Bx7amLe4h7YYDAgSgszRKHp7UPnpn-QRZCJRZa462pp_L2ROlqUbG3Oohg_-veNJcR0GLQNPUZjxpjGRZzcewd_OsSpLgWTbxh76rGU741Yqc6_wE-y2xmKaRQl1gmW6WGf6fs1UZhbmRh5asdTC0B0lqpmvkFLQjy8JigxUk8owNy35HBYKN15xtudv4wGLjkd-Q9vjazWMRywpHd-hQbTCPhaODiWTGaSN6yEElWrP-KctsCLYWbKXkPDY2YCdT4x5Z0kZki10oC9JzRPap6TobkQVSjhvqx68sUE-C1DUI_UDzEOLaU1_3ysy7ubwGUA2bpUOAhp57rR6KHCcjcWb3JxeoFObqkeXcVGcT26empV8iRwfCP8bu8cRAeBJnCc3CPAd9-TEZL8yhlRkkuCAHIkBUzk3ETrSqm4DBZ8gg52H2wAJDXsDsRHKYLqnk7h15NAtRS0Gwc8gBHkHX9gkf9MH6y6LqhDAepWgMEFYoX0oD5nHpbXQCSxcUnXHxIPb2qVCaZBoq0dqzpg42Qg58wBJiEQ1PhibMs13rXU9j1UVa1S7bwYlB9zOsyyGa-7VLa0W4pr60uaJR4kubY0vk8S82f-jXWsaDcBcRuxJyLjxtZq0tCryRD2zio32lDVq2fs1ma9nNkLvZbC0_bQ4BPQFnEDrqq-Aq0kR99Wj5KzYXhONf_Gwt27UfbDYfmEH2qdkcE5nOWq6nWNwxXv2KXfvzbH4ZGyNXZGSDZkkFe5rNh7Jnm3fJikgM0jUp5ijXc5nZ0kby2-LKQopKAp2nlj6NtMusUdQVlYNahfSaxazaFKzJrHp8-YtVNr_WhwUNuTzupye_Nvs_0JOsaAR9dqnO1TBebaakI_lQaTTzKXWF3iyg_O4Z19pyof5mRWsfbZbiHwGMguLDw2rQNaP3f5aN3DoSdBZ1IzTBB0Jth46yQkbzW_4Qz891dB-Rze_HEZ0Q3H1EZtWC5ZON6NG8jsh8-rUR2Wq0ET0n5cOICBy_tZzHwuCrjSgHZA6ThQZHR-vti0p2abAdRD1J6dRC5IuoI5soq6JrZkPjzTsqdGQelRcZj6q0t6V6decdjJWPdFZeJaICRQGZcKORERHqjxliRsLCU74hOX0sgnJW-YSI0Z0UChMUVUGSLXR2ipXiEwn3gc2MVSpzUZ9s9oznJzM849nm6EM8_ypmsGX6ZAaL4ucaNAZ-yfyPNfiF-W1Ew3vU0JuB_xs_f7D5QRmvbN5NM-cXojA_f7qs8dLPP5mff15sJKpE6pzptUJFAqvNCPGCC3THCHIYCdFKHUthjajrhZQYNtwA04ykv4YgLSU71rmncs7KKD6j_QaNnMHlbjWB3UajkCnHKReP4kZZlNeoUIyn9h14KVFw9Jmna1RxKELoC9VJ9V5VcFPd62u6ioSE9PTUdgsi7FH3Jj3Fd9FqfSGtqeCpK7GRShvCDg9uZyYSjilzphVcx3OCFXi5IoiXbilNirwm_LcWnInhmS_DoqQIicXrjijyuG2KCCpVCdSKuVEmjdljos9EcRVP1x2Zg75FGGQqurrS2ZNuhElvVHpzzdj5edFDZ1F3KbVDI2_dKtamKMu1hBaqrVmHn1Sth1TJonC6j4e79RQD2Qz9P6kLScLLY792Ka5oDtFtEq-7TBEF8-02WwNPm63fh81f-rWWrb1E0CRiOy2z2aVBtO-ii4JwtWvtK3at9fuw-ekNtdk-fdosvtS-WybutN9cSZ8PX2nL3-bnVzbbp08__wKb335--_kH-zkjKp3ebPBavESzeZyKzkZkIh9dsPsqgVI7oI4zyrFRaDoJECSFBxlkQbfkojBUPefhSuk9UvyglTeMqgrKCxadsp3kXdyOPc99plJlrkGqa163ZlCc28-csv6mqoLebJtpmCimH8ii76j7BFH39vPbzy_93DZkoBwCuaC61GaT1G6tXh1Fuqe4nJSYRX9daYdgcoYShAZaVHpap1TkdSu-75p39Z3qOZ6D6kPllZQguBOr7tCvVjrFDjKyIZsX36qrQ1g0tHUbPKdaY4T0dFRTK9uQIL4B_-A-t6tQrFa3PR6hjNGtgZXyRvFKRIkOPTVTI9V3g2fjkpMKrOXlnCnTtykL5dnT6fxTKOMZsVPF2j01eYcsd27ulDLcntHP6fbwto89w6ZTn_i2XlzRnSJQMXGCsKUAzyG0Pegq5iRanxSJXICWD92NQBhQNDEXOfQeQlwDA3Wn1fkm2ccTs3Rrz5pyOM2fg96Fto9tuQe7lpkYyMhxTh7zdPse4_WObhu6PIVYJyW9x1rHlwpTtX3-gTY_-7WWrT3r1z592mwjoiIpzWy2r9i11q_Z_GzZbLZPnzanrG2klI61vD0WP331NZtXiGc_bbZ-7zYH0uo0m2PcNf4Cm99-fvv5h_u51OZllb4cfGk2w6sNBt6nHSXdkN2AC6SWygAmgnHo7kRiclCZI2Yl5JpnpyuK-pQjtHpSLGXm7F3uKFDUoZ4F3S7NuHaSDo-GhQDtObs6XI2uwr5Ttw1iLihM-LXp1sJpiN7Q6lgkKcp3SSWTDSBqlOcJQ3STY5RIOR9GPGGNelIvruiu_z7uJZuZS94R-xtG7C_089vmTx3P6ExkZxkFWivJm8296-GErbuSJ-gdayd6aiVoZ0K9DP2VqMdVTdgJrbTY1_SjycYPGdOSnlRFRK8515DG16i4UeF-KKVRePvBEgp68m3obSQ6CTlHn_j-4X_xTN9hWFi1tp2WntBq0ZRa1GNeS2YMFOfe-70L_EdBHlVwzxyaK7kV3SwebuxzoMIAg-rxKghbwnY9ZSRtrSnVqF_QbUJGjtlD7-dvwf4jema06lkQ9KmneTg15b6qjEgRoAepdAe1oaDVadJrH7A7w3DU_IMUgBJGvDs9c-qoDVZ1TX9HdPZz7aa3laoyLWyCI84KSPLR-976BBezkbro-bYjMfSTvLVnTa2qt7EyVAQxj-IEPyPAkfDw-0Zgr6mzrHvOek93L0HR9mhdVjKHL5m6AfUed6o46dtttgaeNlu_ZvOzX2vZ2ott5oF94ZjNWU9R1KbbIdQjw661r-TH7T36NZuf3jCb7dOnzSQ72Y0ozo9-Nx4xX1nL3-TnlzY_ZuGLn3-BzW8_v_38g_3sR1-dr-umQcvFbN55QCLIxL1nozbXw6mhRMSoT3VSrhfSx25rtcEHJzp9kgFCryOEWvScSBchAxUpVe-vxwkhBl-Cg7kdlBr4K14uejPZ-xST2y3oWc5E-Q_zn44c7u1kOKwcPaL5w1j0HXWfIerefv4X-Pkf2tz0Zvz2YeijACGbzVNLbPRZ3pS8E86BUzCJ8rQiLouvVNTeLTSN86HzXxAX0DR-6uNQWFazHuusXN7ihk2GbUAOrczd3Kfo8YCYamil-bwQQ9mj4Dw2B72pX6LfjUK9MtKhJ0N3d7FhpgpeCGnisjUCsq8RXDSjh4Hl-EgxvuKc2Jh8bZTros83CfrVJ8f37Ba7UMnXrAexkx_MGHX_UmfkhbZLuQniu85I0wdt2VxC3lPr04ge4Uqw84jhzKNN4YBB4aBPw9FFXnAqPy06UTsVe-AMkdw7TU818kiOUrMspmDoIa_iUxmbop9B915W4suF6mA73-NIuN51f_T8vrVnTaGQO_XDkV6Gn_rcv4hdG_qgHFiQ_WhLqn2vB8S1K51utIl8okxrxeneckil-Jc2WwNfszkXxP_TZuvXbH72ay0_2tNm2556sh-bWdKaUxhRyJPyQ6-1r9i11q_Z_PSG2Wyfms2r6Z66av-p68vG23XuzVf0XkuOk-GozbOu3j_42YbqZo8Pm9vWNy98sZlYT8mGap_unjQH4-fvsfnh5y82P-b3i83W8qfz8z-0-WU8v7TZPn3G89vmnxkb9B07NXxK-lqIZDb3kH0McbmcWtt6R54_J8yYc9KTX9hNEZ9hJEhxkQCipDVWDTMkpChU3NGzsGTvsLTLeUH_DZokEU6HT2pMQw8J-SBn2qlSaLZHli4qM9ejt-WV1c8Oevg2fzuLvlfKp466t5_ffn7l55M6uinXsaUNffR66rNpEcpYSwIFAE2unP2pVbdkXZhJNwepe5ckaRvJXSkV9OikPq-KEkxprr7r0Mcg-bBFPUfg9CmqbbIad-zk9Gx-1xNJDqHldk2r6UsrEJSZVsfQR99yDS56cXBgj3oPSU8J0IjdNWpFZbA7ZYza9JnEjRYcWLXRpTlNlKUebe894xvv6qLpim2ubpUtXEOJTi2UOr31gN7SwgdbEPrxVEROHq3ps4orxrGPPoMuW5-L3CcOCSvp6QeUcMZdIjv3nYasVHM7Y-po-in8eJatzzumPUWL_Jn0Ieagz1R7BNJoCS9hX4g1Hr-ZIPxNAQbb0nyqcP9JQg1j7VlTWbdza5GFV_SxxzLk4BYiQK8depog6vPE1iXhdPTAQezW5eoDy7VLa0UfOvevba7Y-E02P_u1lh_tZd0Jz4cg-2KzPryg_a3HtfYVu9b6NZut5baapiRstk-fNrsciu6mx_Dol7xXzFfW8tvmH2Dz1hcgPG1-xNUXmy0m4xLKa7X5sBZDoU7uWSgqe-4-WUidVNAgeu3YXYrZPFbs5RmTNiK9R0SNGcfcOVWtMiPrs1Hj7XC6Xfu0WddafOnnprecM_T4aBntFOMn9vP_NjYCClC0CIXopBWzWWBPaVqLT19oQ8uzoLd-vD6NVIVSDSIcJ1e4msqs-QiLohArhd6mkmtj53Uml0L8hf970QNISWvoXLO-_UDP7B_dc13ZXskiyxdPIgjVHU1vBIQ99toaac7XQozoM2dVD-Q3wqLyz9y5KOnzDGRomuhSC1Or_TW9GaUbse3b2cwi9ulJm6O7Jx9xpbP_jNjn7FvEfpj9Pypiv50ZPvj5yQxm85MZzOaut0y_xgx3m41VnjbbeD_42bzxXGUh9zC-2rJ2_vCk-tmuffr52bKF1FdXmbb8X_hZ3-4n_5AZzM_P2HgysNlsDPxSFXxg4IfN6uenzU8GNps_MPAniQ19-we8QZYQJsCZn2fsulvKeLaKz6jvgqBaLiL4O0MjA1UouonV3OHzypTtEYYgKKPPM7Zeh747Af3c5o76cJD006bsunML-uxQ1nelwGK0ENpoHY-VvdHHzXU0Px8E3UDHz3DjYUhJ31QVITPUcm_61qgM73p94YrW_av5os8A6UFcN_VtAG5RzR-nD9SLGqfPn_ekTxl3tH8YHoE8PTylz5Xqg5mMVoMvxeNG0ekUfcT-bDQ9_5LZ-2EMg9pg6Bs4Q-vMY22yS0YROn0nREJJ0-4qubc6JeNPPehQKWrOyFkKhD8X44bZ9VwolQWKl2LCT31LRCh6nCHMvokkVoM0fQuEwMaUFPpei9hd6V1ER7IjgTn0BhmC29qzpvSJVT04nOFtEoXoi5wE3e3s2oBYPYKXoj51wGx0CqAZS7IudUaXdfloJSw9pPatNtc6id8vNuMvF8zmZ7-PlrU9nKM793pazGxOsSd948qsxZM31Wb7il1r_ZrNz5bNZvv0aTNdjKWL6uGrNMjD5itr-W3zr7P5ZTy_tDnsdsoznv-3Nsed68Pm0l0sT5ttHTnpIZeS3ZmDy-BnulRLUStSsr6oRU4nl9StbxiZ8KuuHjOyHq-nraavdaHBtPKfBwuWOSez4CQhSGA12PCbrPrL6pbogln1F08e3UKJNYUJOStv1EWTj4fW0U8rkL_8QHbu4fPjF82Erq-yQn1ttKls-HqQKGvXQesbT9bRx96FXMfwSsAp4vWFQLA2UjlNJ55MWPWNSiQDn9CmzSF8a6hloVxJ4tInOuAgP4jhlppKNkZbo779Zid9kHO3cqK-iclvzK9BH8BFzDqvjy5sFPEaIw6yYlzQMOmNKfC5JzJaFfJZyq7LSzYzh_0BEfvnMYOLE5WoNhNraJmnn4mmv2Q6ffvkbknrnlc2bzfGsYVoNtvs_xc2Y2n6tuz8jo3PYHPUV27t0n2fecG0avOI0Itzqs4RZfq2DSDCLSj4MB21r90q5x-tUb7vHPWgPRQ5EVxoPWR66tGfLAPV6srUit60qKlNX2dxEwpcObiwqbwT4ivBTcE1l6i9Q4vZIWGjOCp1fR_sXnrnKUnDFSPqW2L-D5ABktA=', 'echoprint_version': 4.12, 'synchstring': 'eJxtWAmSxCgM-wpPiMFc___YWpKdzuxuVVeacBj5Eia9P_Npo61127Q-W7_4jd76aePhM9qzDWtjsPFwwmrb242Fpy1rq7dz216t7-a7jdnc2u74nd3mhBB07rYNojxeHXNCpnNoxKqDZ8Dpiz1Pm44J0QCGAOaEYYkB03pBDWyUg7YTp9B6AX510XNDTmq6Ur56NBk_KyN8e3b1jxrdbN9CdXMmpq2SL2BGFQZHJzTFzDDL02wkGChOFabXRgvPGD3NDqxljmcflO1Ul0snjQoZNOFcNGoIFkZaxcPemrOwNvqBTr5dqce8mAZRG6_wz-aTSg86E0IO25Nt6dSxF4SP1F7AE9JO28uWOfT69j-Gx2vZ-OuEPzP1ej7uss_r_dNOX_XadP2E5ORVUG-5ehQMgrdLk9J6Qyby9I8rgg7bD-3Aha5wpq0i9ieTI4aO50yPBNqUbDT4SCPvkUmA7RgvkCY8wkCfjneabFLezH7CS48oe1ZF2ahnr2n-86_AZJspiCBdzWazJ3tEAxFUdj6iBmPZS1qlskvO-WThgoSYHPFs7-69nMXgtPh1yvdSqqeaRlG9Fr65LgnTMuaTMF6-mfVqlaZP2vzfQfXlhn8FYf8RAzDsX1QnzbwMsf8nSt-YT2XJmgq5t180kwt3dd6PfRhX35T5xe1fKvo-v1r8aK80-u_MN08T3vNXSNFhbvpmXE8j_JEwMxjcMhgQ4bsySOeG4qSTf5g78NrDaTofFoesJtBiIqixkqC8Vzv2mkWo3FfS3Cp_b3a-wHLhYjbN3PcHgwfUYM5mwFNl0cIbtEks9guMX4Ax9Wx8srIjyIdgiEtX0rjfSnORticnp4Kd2omWg_xFlUQ1n0SiQHIQ_XPPnDom6IggoklHrFBnoT3FTgsTJqkmDvbQNH6Th0tYYFYtELYKaZOm0FpX0s30yKRM5xyjl2OXmNytnfT2JFJMMZpkox0_I4qc0LFusXQYHO2kImFZDI390DxUyE6NGkdvjga6tdrJ8yy2jYolBqPqAawHDeAmrkXHBynDzQd1zqAMowNCTKCL5-TZzXGjT2MP60kIsQmI3TPAohH1kc_kvbvQE5vc265B8JnUjRa5xBpGDiCBEtIRNKFobLfwjA0C_yILh8_uznaIiKQKgt6nnUBGCfR1bBEeCQz3gfBO-2oWVjsY2yl4Euo9WGu0AUoC0L4B5aJWcXrFDIAxRAleL0aj3psHr_Y87XRgjc0PIU5qjxgZnBSbsMqJkJmM0_DX5eaI5QHHwA3WbkesdVUlT0Y3vHkgHP1e_UYbDe7F_s7oin33Zf_OU_cwyWLy5nbIP57J4W8UoFWcnYdWoQPDw7EqlIrIWGxkfJL5nCch5D_cS1UvQzF2hGoXy0VmKn9hx7AgXCK6cWY1auaZ0bVuFQQP-51gRUmMcWjsgDnFCPSRPYVftnKaN2xIH6q0JJ3GOnsWzX_RG0QGb0ZM0CchEAH0MFYugjtC05nMEQbCc7l7TFtMvph2ZzJ4J04YoyPilV8ixMPocFX7xAFF6AGnjrH2EDVMTusOZshmUPhIyaiiZ76K_WfPCYPVWHjvPMjnOf3RQcvSOWioW56seKrauHkYI2kJTbcHEnjnAlI7rkmj1outyQ8SzrQZSBwLnTjtu4TPxRIJnRQ7FbHcULtEA7RKcdHe5E6XAlrL6xCys4qLMHHnIeCWyuuUVqwo6eTLXrUD0vom6EGmTVQD0eDaiyCX7OXs4V2rnyz2u2dbqZ0_VWdv2wu2p0aTDCRnQNNJ-RyKzum1teD1arzlEosLu-UOz7MF1n94UQKDcI1OxtxexhqJoDN7u1T1zANdlyCrJ_Tz-o_nXUYNfWA7VdJh1mfmh0k9uiSrGglhvCOQSU-bJkOcjhzqxWI6C1fVjT7zjhDA7NF5TFrtdawK61bs6Dq8szLGEE89U8luyfWyiDFSF0txBquRV-IYUbUPm7Ly7yyQ0EmuOuxm2kfH5Qz8Q0KHtIUsajrWsivsFXgxj3kTq5lzsQsjfzQiXSUZ_NRY5dOSMYccxRsBcfG2EWhAowBEzJ_BSIuGvYLWG-8Sg42-083BQPRwStplFf6MOGYbVeivVEWJsTOZVeNT2525m1frw3N3JE-8y2e9aTteDPN14nTJm_J7bde9xvM6nDNX1qJvwYkMrAKkZCd7iUZ4QmWKWe6GybPMYYVIJYxCfhXb8NVutcWV8I712lDfXsi9mbIflPkdqS5FuiDl3WPUp4Hxu_DAAZW37-eUZIVXJ4aXdtsZgInY-Mrg8ydJStdViUm2FoE-P6e7JcFBVUvqsFXWYVRou1R0Fjr1zLq-1RVM9rWnXKKbmjYqhtFdeNRr32W2m6EyeV7nFxWWKb3Xxy3KH68j60OHF2uN-s7U34A5dVmr--lQjTVZCg4Ud6LKmzFweToYOvL2Qq5zpTsqfWWosRhedZTyE8hAhZNniArUsqzdyiWZY4PvctTJiXTYq0kO9eJicbdc5cyckZ9CdBSMnSfPqi-Q7yEzqxI5mC5qnSNvXnPkBzGY-tatVsLofdl_P5V6p5Dqi5w-r_WcfPL8BVMrm3dFFi9VKf5kOJj9aoCoM5el7PzOx6vLeykHMz75oSVT-3sFr3JFH_86q7RhJbN_4pdpkWXJ-gdwAeSl', 'synch_version': 1.0, 'rhythmstring': 'eJx1W1l2KzsO20otQaLm_W-sCYBUlXNff-Q4sV0aOAGElFqLjafZs5---tPWM-tT_e_azlPreqp_XG36z_Yff8_ac_pjtT-zP7v4l_wLzR9a5xnnOfs5_sb0J0qPpwq-Ov230vyr5bGBH5_D_LEyHsO3m39WfTiM2rSEMTjl9ifnePZ8rPuCBr6IT8tzKr9_jLMvvOxn-WDDp67-6ltamDceK5jTnlaKfq_-fI_3OeHkvv0RLnH6D8zgA2_TTNinDLKO7OKL7PMZWNyhWXrXxoaPMi0m0uMYxb9cu9Ey2NiqMCI35u-6IXw95mPCJAfLLI9PuNZjp8nW7hTDYs98ZuN-DLbDmB179XX5V2GBPmjeurhaG74od0_fMr7vsFd4Bs7CVPs8vl7Ms6fW6Zunr8fdVD-xCP8i97x_p8HYvgG8teVzxtLkevaSgxAfBSP7PJgfIYCB3GIc3CdqsBwn84X57udRkPmc_rj_tVpsaD2-EXj3bAVRGw997YbF8z5fxb4QIVgMR8Ju_Ve3JOb8s7FrxrFoF-ygbkUHPmZWVF_yZDD46jgvRsG2Fg26fU_Fvbk0tClSfSk29Ge3CEKfCWFVD-PU_G2G5PaYahqxMiKamWxQsPWuzOS6yrMrg8lX55P5lvixfx0G3vQUgmm8zjK3q_vUfBq8-FbMUww7P4o_uhHDDOUodu3rmUvpAFt3eQnmp7WUiIzvehPXYCwfxv3lyVj9G9g_duVjol745776VSLAG_dkPjgN5ZFj7gbWEtjR18sxZoSDe39g94xvYzjga00Lhl_8K6g-mGbTCrNxc7AN3MF08KeL6cl-Y8CfQVK5Ac58o0BRXsNHTNwd4x9kLeIL-YOC1BVLbhkGSWEMnc4XH8D90X3BiBNfO-OJVWipOixuiW97iVgqiOe1HqJsaS8MTTkZC_Mt-l58aYZqDhfAQVgK0glO3v9syK0Dy_SVhQAu8yQxD0qMxAQuyDuGRJUzfPw5-B1fanMr-BNYaVcwtC2XeTDAQp6TWHibSuQTPlXBwUvlULaQHtgc8wbrQJVaLNgIV18oanjzT1hKJ0PNPeipMj0uDs21UYu3r4qQQGdFvYcnHMdQnjw2R9SWKOpV6GNYLA3h3mdSaw8jihg3DmtZI1owRCfBEZnJaMZbFenVI7CiCrvj4fc-9CfWWrmaUwgjSFIfGhlJtDtKq4Ktdy7Gl20wMDOzsw7N_U7i5jC8dpPjgDKVoYkZ_EEAlS0jkrDid-7Kermrriq0OWbD7MVU21usCmX33JULUcwDER4EKhkhXEmEAmMecM0HWXob43Fcjxr3FPPKFI1iHwglcAwmYJG3mLZRM5B6GAvEwteyMMOi-9bkSocIAGzh8wChiVrhj6WnUeSBEyWHXZsVBivECmAMK9pM4BeWgB_kCWtWBQzhHewUaVUJHohoj2MPui2MhgNzsiqc4QaPEGmrCLW7GCIdNuQLashkWBFxDC-hPJTJbKtDGz6HeE3D-a9utCGScFhrT2zBNHrlrEgPYiCKStWGEFis6gafuhkbskwY1TFqvUkJqNp8EpFZxPaYqN3tDtrmYIgyPVgVj7IOVOQES8SE_tYspC6wNQqDcM1sv3GMvZAZaeGoeYZVeq4ikfDgEDfwQEbx8i_Afp0FRdnSWPJuZC8GJMsOw2I9AhUYGmih2G7ATAAvokNVQBhcaSL86iOiNmFJROUTLKFzx6itCKvGGtNU8hB4YMeHRQ4udBN44i9MWJESHjXuq4ZK4Tuyqi0Zi5j82sjlxLkO5kamqXLCUnCS07ipEGYFryxQnzyK5BoCjypDoc65W1tbXDyf9vFZmoZWwFQbQh_OtVh1mPD4myBSWN8I5uBTTZZBNsx0oComgplzy_woTJ1MButjsclpUNyC4W1VRS_fXZUQZXNd7rDpwKkaewsRttRkl02k9HDqZBgTDzf6aoo2gYAgQQ1Fzasg4oWkd7N2D_fKIv1fRGxgfWfzUyKOOyEbq2MvNKKzAu2dqPCDpIoeK_fl4O1N5uI2by2s5Q5bwU1RXJEdNdiXp0_z-ATzJ8UiJLFk1uBy7QWcwSZtqonAO_hp9IWo9l6B2w60xMOJFMeY6Y-lVS3BGCmJqAsGbszQhuRg-oPWVnJtdDZig1bo8iWCjWQaAlgMjQoWa-8nqMp5cTsXvllq1OvhmbljvwrCpTYLjSKsdVRmqxpcxBiah8PwwBeOeAtmWKw-rEmyAvHSLYFQ2Jpos0lrYKq1BMtvHBNxO9VQIXVgebRRXVFdhcTzjj9ZMVlOmvgHLHbUZjIIUWyXOABesVOYlMHDjGMjG_0EHV2JUp5OPvIgkRkl1meKpcOu6ESTsEiM1IFqS1XmRrUaqpWDZFqMfjIYjrgmyrNPR2KvLAAsd8QKNnZEWdBdgWSOazqPAKwSaEY4PFxOmar3_vthk8IMx19BHRkgTWllaL690A9Wu4bVAhCRXlhcY49JPo5QjgSpMDk7TiLA0KspDRhwwCebimC2X4WdIOy2xV58pnlYsLqCbrLOA3vlTwkdkfbgHx6xW9GlqQOvEBFSSCqCxC3sMTbEOsTj5g1o86oSZjf1AYj6IUDlIhe9ZXIk-_fNLlvB5mmnBOy9yhFyvVu1K_nUMDLKlRuiimIXLZQgVReAN-dS9-XRqEdQ4ya1IJ-obfXzN8g6RYd5Q6FHzz1ZR-dkXQAxE0dQw-Mzus23RUVYhGk2PCzjBtxCciQfYvtXsFdWmRYqlszL5WAfmB7pd4h39DVSSvVjHZH7EpU0Wp4gw6hw2MqmSPRx2BD7HCxS-KyS1MpnkKGWbLQYRZOcB10eq3zVnlAumQhRFCKTj8rHZrNIPKPaccgA6HGjF2gef_fQJjswaFFbovzRVyhSaIk8z2f01-z0VRz7-CDSfyJU6FVq89yXvq-uodD8DLpkthv5iOIh9gAXokmCNWoRIEWBF1BF_hOoBpMq3mbdGNLlfMEAm0NQHDUFKjqA-s38QOBgVstTQEtKdeRNTFqOJ7qBHMQCZokvkYGwEUPFbYHiH2GDXst8bvF-vcrnbZWa3hti3RbNsWUzFSKqRYGt2ia_V6RrItdYvLceJQcuygo1K3ySpETNYFUxnFJlReZrFnby4KEmPBo-jFpjG10sIuSQHdSrr4QAkaOcO9glvu0zY8ylF0uBaAEQmFEnfkY4xyI7t37voQKtzhYc_Fn-r2TyIPUUNKYUEXUvofNaYFuoD0Wph6SaJm4RnbSQHMDje8ZnVTUHweYxGoozAgjvbnFGdJedahPVrC2_9xAts3NOvcx6VJzcV6iATdoYUGwEb7PUkyhJtMp03RLb4Hx34BZd2-wIYCtUC5QCL1xNEpN_m_LHJw8kqV8KxTyQ5vknw6paxim1jV9gkZF8mIGIpLCgEW1GuM_YTtKzHuF13rD8Brhax5VRFiO3kDFutmb4V0WnzzZRNhzwmpoLaxJ9wjfwMXXgRccs8g8O7YVpJyCxvI4aBxGhf_V1GTRWioJXxbOO-hz8yp6i0vhUTSh04XAA0yz-pcELN-KLHXF2AjuW9HtR3liomUy2rAbijVJ1l44OmBdZxEqgniRu5OCQpGNagvE0ZUfvo4MZerGpfXGnLmkPWb-0lqEubPZP_ZqfWC3vCJa1S6tbsdJyV8q5q5hQU-2uQT2M6gFIUVV347-xNacCLfEEot5RvnMtCOlFZQFQjlVuVVGDuiwBBxkM1oWUARZKpvQXCAcdvF6JCWciyqXQhWAnTiNVs6oT8F1NpfakdjBHAI2vkqmGrnfxEYBD2MAXDrhYUmZNpyMiN98ElFTIg4EW0rNQaBA-KYgLmix4CLRO2GBJOr2pHWcwfd2048g9we1N7cknwSQ0pnS2VW9pgq6BALqZaCvcntAWvfOFuDh4uGGZYZOANqIeiNqq3K_7rNxbH-ldCNmj3OYXtuo8qkGPto-ldN0gI0bHx9hjUjMmBNM-WjHfZ4iiQ4xFhUDj6GyxxhFUi-2Gal_FrOoF_NhhAj0CBR1-Xe-JwebRVPbces1cyly2WFyRkeLwCgGNiiJOXoeKHFUsEt8Umra0x-BnW21WQmpXVM6_-91aQoupFchqTnoUwRq9vKJzqc2rJMA7yzjbaM5JJL_bXMLhOH4VQYv2er1AubTQ0zVTF0ZOfYJtEOFNOyop0O1YOzWEnTwZNbiwXPT9wp2amVU-zdWIDAu065KQjtSnFQ9B4gvFYFPH5MlYnthBfoy6SAP2X4BrEZCf4NZ3g8kn1lsE5U2k_iZW3QHKX7aklMBON49yt3omD8vrqc4SCj11whAsalJUEbwIlTjo4BmP3NPGDemIEJtXSORZoKLE1CVOofKNRtEhgkYRdoeiFywWymX7hMaRusPuKBUTlQ2MX-OcMPFvRqR9Rkh7JTe0OKwN_qTPxSxDVO7fkmP_kYXJVNstGnwv6UswWtCF-ZJiy6KYxe_ECCkkEhh7rj7Up-g8PwXpFjHFVG9Kd0v6ManzgPHm7o_04i5SgPoNBOTpe8gWqIBGU0YbOnXEuINTb1mGMl4PCo61UkqME13TQTs-xqOgJeiSRp47iS4wkYNOh8AsRJo7-skS4iPawoIixaa6iT8t6rojai_qUCOkgdNaYOYKBa7oJKpFx8-D_k4ScMFtpthRi8XbU50CKpfpoDS5-BePa5SIoJpDJUMjlJtEswqJy0ViFLAZdzrISyXyz_PJ7QTAErEzPv6ezw-fSyi5dSVzIOvL_ORrHEblnZkaXWKLVGyhNSRE4apJtpzj-eJmj-YRZ8cZruudvKoc9GggI3xTJbuhP6-eY5kh1J1XBE_PPeX617vvuDUUfJCFZMWOzp9dh3T0005EdWj9zefbiuh8Gw4K_baOQDnVE99WXALpElTZDtZPzVZN7lPb_3TVlhw32p1GBBnx7vWbcjP58mKMy3NZQQZPtrOB4tE6ZbBgCBxh5CrAhVt7GyiTpsej6KMj5iECDqxtwZ4iAMtILklaKZGe50xMKcv7H82Cba_zt3vsccjapJzDGHH5ouoW0wXWuJKw4_Rl6rZU14eLx53g73mN6AdYy1vgb8ORhTNCIDRUGSITp4a4zW_1lCL2jWKVkbeT9JgfIvikxRGPTZEjnYtoPHZe97I4JJOrd3REOlMFa-yZIIWRh1TqwTnXPYnKvir82Hii12OJmf0thKkp4TzVxP5JurhXFKHaEnZzatK1kH2wvEykr3hZXhu1BMk_8k0mWcLsTwKGYn63s154u31Cjvehuvf1U1MsWVpw-4TSf8rk-bwGyGc5TRtYdGX4GwBw5y9P27jYSLbjaERupQm6IBHFYsRRDVAS_SJxV8IEZcMe55Jq3Khb6mBibY2hGybSYcSEAHdTRuGZpJLnnDxv4QFKUznaUTAg0-lwYjPUQHUZtPvkagGOkPykrQVroEKWEk2NKzz_dJ6SfjAoqfZS66uDwGRJ0tmEeoBE9z1vWI5QMIJckxKcGPuLoicId3krTg14XgHP6gNQvKa4HyBjsJlPvSc7lSuUZbHMLvATGf9E1vhEdn8_T2Uq0FAdaAh2qBxxAikSnjCU0Tw-z5pIWtWSbuNrn2D8O2W2kOI4_mj_LPR2BJ-JbvcQaXZxJ7uNc4vg0K06C_QMjeGW0dRZb1LON5FT37lN_flgYNx0bOuz_lCns7FPAeAWhM8urjBQPutIHlN46B7Mv4X-nb9faSGy5__Z4B8GFezrOu0TGN_dXxuuuzvUBgrEPJTYPDICLio4OgN46mbDEvJJn9FZOum46BrObSBB8XqbTgzygu7QTQxiyZbgEBF6dHmkip1CUfzkjyYZF0ypHY0nE77qbHa_PZz29PlJ0LxB3K8XfrxzI-cTNbfsRjR1ymBMXN4tW_xIeRM5WoPu_wTdiu-ncJmo8v-SJhArl_xFAIsjuESlRJAbDvbZ4idnQ6F24B32wZmk6PPPCr4Zn8H5K4W-WJjPZ0OZatE34OpdwZv0kVZ5BNL6f6Rsiqznj7PCOt-W4zKkL-fPz_9WzNDj4kjqMv9LojMg3nXzpi-Cu2fzXJHDrdrtMAkXcazFJmDwXg5vIFkipVH3pXTWdK2PqrlAIJRhXNYqkhKoGlDiAF_FHQBOobNmwIgo2AInBVfrL3LjBq144RLe4kClAmIBppkrlMeOutLJu7a8Cd_jApyg8qrFeKUouXQtV-vScYmk7PNqieoohapE08aO54ihJ8vONqV9wDRF3Ox1cbtt5nm7ZOsZQF2JpyvWaWrBtu7SlOct7MmYsrH8loQozJdfz09upUSU5SGZYUoqetbylirP7i3-9eMb4SHW1Iy6ZIc5FpmGLhyLF2earWuWV3Epn9AO9L2pmd1XHui8oK8FJN7k81kTLT4X_sYtp4urSaBTt0tsz0qbZpnvyIlcVwMItp-HkjfJv7haX13rJnmaiPAx9ouPV3mc7x6jtod-1ea7rrse-xSK_vxaIsIl6c9Vz_6Lgn3I-y2WScX0yqMvmcbzAh3JCBGy6NoFZJomGq3E1n3iqjyl1DkopHkmo37gaJT3MveP9jupdrFTLTwmveCq_4OBSXExudcQdDrPPALFoU3tHpw4Dt5gICRVnoZfxLBPjqTDPyQwu6grTvJy9Ijs-TntzGO4Gv99oQyyE2qYPKH7JKmSJrCmJ5XMUrMSRFMfCYKbRzC3nK93nJuM4c2bc5noqVRnAVBtm6Ei5QjSJpb65_Zhil9wv9CTLHB8is63IHyPK_6ovi2f_SNrfdvEb2a2T9b9FL0vF8pn6u8zFyazvU2HBtTeopkqfu73A8c_bPxb8L6KsGMor59L9u0Ukk0nqOz4iBGDPS3gFzf6iuptwu7Qv7Q03XvWvZgR0rH-gwX6-CA0HRJd3OYO-etQpaKWAfXgf5oEIH0=', 'rhythm_version': 1.0}, 'bars': [{'start': 0.64955, 'duration': 2.77342, 'confidence': 0.606}, {'start': 3.42297, 'duration': 2.82769, 'confidence': 0.625}, {'start': 6.25065, 'duration': 2.84042, 'confidence': 0.083}, {'start': 9.09107, 'duration': 2.85462, 'confidence': 0.624}, {'start': 11.94569, 'duration': 2.9049, 'confidence': 0.517}, {'start': 14.85059, 'duration': 2.92318, 'confidence': 0.505}, {'start': 17.77377, 'duration': 2.94815, 'confidence': 0.381}, {'start': 20.72192, 'duration': 2.92756, 'confidence': 0.784}, {'start': 23.64948, 'duration': 2.9076, 'confidence': 0.415}, {'start': 26.55708, 'duration': 2.92383, 'confidence': 0.64}, {'start': 29.48092, 'duration': 2.94109, 'confidence': 0.82}, {'start': 32.42201, 'duration': 2.9297, 'confidence': 0.191}, {'start': 35.35171, 'duration': 2.91587, 'confidence': 0.115}, {'start': 38.26758, 'duration': 2.92478, 'confidence': 0.889}, {'start': 41.19235, 'duration': 2.93755, 'confidence': 0.657}, {'start': 44.12991, 'duration': 2.9261, 'confidence': 0.677}, {'start': 47.05601, 'duration': 2.92158, 'confidence': 0.842}, {'start': 49.97759, 'duration': 2.92667, 'confidence': 0.784}, {'start': 52.90426, 'duration': 2.93055, 'confidence': 0.588}, {'start': 55.83481, 'duration': 2.92536, 'confidence': 0.202}, {'start': 58.76018, 'duration': 2.92557, 'confidence': 0.888}, {'start': 61.68575, 'duration': 2.92557, 'confidence': 0.887}, {'start': 64.61132, 'duration': 2.92928, 'confidence': 0.752}, {'start': 67.54059, 'duration': 2.92345, 'confidence': 0.368}, {'start': 70.46404, 'duration': 2.92088, 'confidence': 0.601}, {'start': 73.38492, 'duration': 2.92768, 'confidence': 0.867}, {'start': 76.3126, 'duration': 2.93495, 'confidence': 0.558}, {'start': 79.24756, 'duration': 2.92758, 'confidence': 0.389}, {'start': 82.17514, 'duration': 2.91599, 'confidence': 0.659}, {'start': 85.09113, 'duration': 2.93105, 'confidence': 0.582}, {'start': 88.02218, 'duration': 2.93539, 'confidence': 0.561}, {'start': 90.95757, 'duration': 2.94484, 'confidence': 0.157}, {'start': 93.90241, 'duration': 3.02484, 'confidence': 0.234}, {'start': 96.92725, 'duration': 2.99055, 'confidence': 0.512}, {'start': 99.9178, 'duration': 2.82061, 'confidence': 0.354}, {'start': 102.73841, 'duration': 2.84283, 'confidence': 0.49}, {'start': 105.58124, 'duration': 2.92781, 'confidence': 0.384}, {'start': 108.50905, 'duration': 2.92325, 'confidence': 0.496}, {'start': 111.4323, 'duration': 2.9481, 'confidence': 0.594}, {'start': 114.3804, 'duration': 2.92981, 'confidence': 0.051}, {'start': 117.31021, 'duration': 2.91011, 'confidence': 0.143}, {'start': 120.22033, 'duration': 2.92554, 'confidence': 0.845}, {'start': 123.14587, 'duration': 2.93635, 'confidence': 0.672}, {'start': 126.08222, 'duration': 2.92374, 'confidence': 0.519}, {'start': 129.00597, 'duration': 2.9154, 'confidence': 0.852}, {'start': 131.92136, 'duration': 2.93003, 'confidence': 0.821}, {'start': 134.85138, 'duration': 2.93396, 'confidence': 0.766}, {'start': 137.78534, 'duration': 2.92446, 'confidence': 0.341}, {'start': 140.7098, 'duration': 2.9182, 'confidence': 0.539}, {'start': 143.628, 'duration': 2.9303, 'confidence': 0.693}, {'start': 146.5583, 'duration': 2.93314, 'confidence': 0.87}, {'start': 149.49146, 'duration': 2.92579, 'confidence': 0.049}, {'start': 152.41724, 'duration': 2.92415, 'confidence': 0.646}, {'start': 155.34138, 'duration': 2.92624, 'confidence': 0.821}, {'start': 158.26762, 'duration': 2.93019, 'confidence': 0.641}, {'start': 161.19781, 'duration': 2.92495, 'confidence': 0.577}, {'start': 164.12277, 'duration': 2.92549, 'confidence': 0.819}, {'start': 167.04826, 'duration': 2.92405, 'confidence': 0.727}, {'start': 169.9723, 'duration': 2.93968, 'confidence': 0.754}, {'start': 172.912, 'duration': 2.93832, 'confidence': 0.14}, {'start': 175.85033, 'duration': 2.90483, 'confidence': 0.641}, {'start': 178.75516, 'duration': 2.90873, 'confidence': 0.43}, {'start': 181.66386, 'duration': 3.80264, 'confidence': 0.329}], 'beats': [{'start': 0.64955, 'duration': 0.68105, 'confidence': 0.934}, {'start': 1.3306, 'duration': 0.688, 'confidence': 0.43}, {'start': 2.0186, 'duration': 0.70595, 'confidence': 0.063}, {'start': 2.72455, 'duration': 0.69842, 'confidence': 0.175}, {'start': 3.42297, 'duration': 0.69713, 'confidence': 0.21}, {'start': 4.12009, 'duration': 0.70756, 'confidence': 0.137}, {'start': 4.82765, 'duration': 0.71214, 'confidence': 0.138}, {'start': 5.53979, 'duration': 0.71086, 'confidence': 0.041}, {'start': 6.25065, 'duration': 0.70633, 'confidence': 0.618}, {'start': 6.95698, 'duration': 0.70635, 'confidence': 0.61}, {'start': 7.66334, 'duration': 0.71288, 'confidence': 0.665}, {'start': 8.37622, 'duration': 0.71486, 'confidence': 0.766}, {'start': 9.09107, 'duration': 0.70579, 'confidence': 0.865}, {'start': 9.79686, 'duration': 0.71428, 'confidence': 0.886}, {'start': 10.51114, 'duration': 0.71367, 'confidence': 0.849}, {'start': 11.22481, 'duration': 0.72088, 'confidence': 1.0}, {'start': 11.94569, 'duration': 0.72354, 'confidence': 0.997}, {'start': 12.66923, 'duration': 0.7223, 'confidence': 0.977}, {'start': 13.39152, 'duration': 0.73015, 'confidence': 0.94}, {'start': 14.12168, 'duration': 0.72891, 'confidence': 0.979}, {'start': 14.85059, 'duration': 0.72896, 'confidence': 0.948}, {'start': 15.57955, 'duration': 0.7316, 'confidence': 0.962}, {'start': 16.31115, 'duration': 0.73097, 'confidence': 0.931}, {'start': 17.04212, 'duration': 0.73164, 'confidence': 0.924}, {'start': 17.77377, 'duration': 0.73361, 'confidence': 0.78}, {'start': 18.50737, 'duration': 0.73752, 'confidence': 0.907}, {'start': 19.24489, 'duration': 0.74339, 'confidence': 0.913}, {'start': 19.98828, 'duration': 0.73364, 'confidence': 0.96}, {'start': 20.72192, 'duration': 0.73235, 'confidence': 0.928}, {'start': 21.45427, 'duration': 0.73367, 'confidence': 0.746}, {'start': 22.18794, 'duration': 0.73174, 'confidence': 0.543}, {'start': 22.91968, 'duration': 0.7298, 'confidence': 0.968}, {'start': 23.64948, 'duration': 0.72721, 'confidence': 0.977}, {'start': 24.37669, 'duration': 0.72332, 'confidence': 0.964}, {'start': 25.10001, 'duration': 0.72853, 'confidence': 0.916}, {'start': 25.82854, 'duration': 0.72854, 'confidence': 0.962}, {'start': 26.55708, 'duration': 0.72853, 'confidence': 0.921}, {'start': 27.28562, 'duration': 0.73113, 'confidence': 0.943}, {'start': 28.01674, 'duration': 0.73177, 'confidence': 0.883}, {'start': 28.74851, 'duration': 0.7324, 'confidence': 0.871}, {'start': 29.48092, 'duration': 0.73303, 'confidence': 0.711}, {'start': 30.21394, 'duration': 0.73496, 'confidence': 0.897}, {'start': 30.9489, 'duration': 0.73624, 'confidence': 0.891}, {'start': 31.68514, 'duration': 0.73687, 'confidence': 0.945}, {'start': 32.42201, 'duration': 0.73363, 'confidence': 0.883}, {'start': 33.15564, 'duration': 0.73372, 'confidence': 0.947}, {'start': 33.88936, 'duration': 0.73251, 'confidence': 0.914}, {'start': 34.62187, 'duration': 0.72984, 'confidence': 0.882}, {'start': 35.35171, 'duration': 0.73215, 'confidence': 0.875}, {'start': 36.08386, 'duration': 0.72999, 'confidence': 0.955}, {'start': 36.81386, 'duration': 0.72596, 'confidence': 0.966}, {'start': 37.53982, 'duration': 0.72776, 'confidence': 0.972}, {'start': 38.26758, 'duration': 0.72941, 'confidence': 0.963}, {'start': 38.99699, 'duration': 0.7306, 'confidence': 0.963}, {'start': 39.72758, 'duration': 0.73179, 'confidence': 0.963}, {'start': 40.45937, 'duration': 0.73298, 'confidence': 0.963}, {'start': 41.19235, 'duration': 0.73417, 'confidence': 0.963}, {'start': 41.92653, 'duration': 0.73372, 'confidence': 0.963}, {'start': 42.66024, 'duration': 0.73643, 'confidence': 0.961}, {'start': 43.39668, 'duration': 0.7332</t>
  </si>
  <si>
    <t>{'meta': {'analyzer_version': '4.0.0', 'platform': 'Linux', 'detailed_status': 'OK', 'status_code': 0, 'timestamp': 1650581365, 'analysis_time': 11.11342, 'input_process': 'libvorbisfile L+R 44100-&gt;22050'}, 'track': {'num_samples': 5027693, 'duration': 228.01329, 'sample_md5': '', 'offset_seconds': 0, 'window_seconds': 0, 'analysis_sample_rate': 22050, 'analysis_channels': 1, 'end_of_fade_in': 4.48145, 'start_of_fade_out': 217.5826, 'loudness': -12.151, 'tempo': 175.212, 'tempo_confidence': 0.113, 'time_signature': 3, 'time_signature_confidence': 1.0, 'key': 4, 'key_confidence': 0.23, 'mode': 0, 'mode_confidence': 0.459, 'codestring': 'eJxVmgeWLDcOBK_SR6A397_YRiS79Wclvachu4oGJpEAape9V197f8pn3LnqLWN_RmvjU2-fp-_ymW2cTytrHobrM_dtnzUrb43BX72MT6tz3lFP_azVMqzrrMbwjt-wlfnZvZ3Pbe3OXRie3srnlF7YdzG8rtw20-vwXHYru-zZ2_zUMnr71NVaP70wfEuPu_tt_VMrJ2KxxpHn5vHa1vjstvo9dW7GY-b3w9bV5-86Lt_Gaov1mofJ8vfyeJs11-RSs1_GnOpzD5v2cvz98lKb964xPV2fyIEz7n34zYnDfjvyHci0jrozHr2yA-Nxl5Ju9YzCxTzK5xyWQweOBzJYbN4rj3CywgF4vw9uyvlXP8Pf61zt-vtEHvm93MX7u_A-Ap_cs3IztFW80DmIxt9XQefntt2L6zv9aTzeKmdgPLngQPy8XjUHz7PXuloC-99VuQ__jL5jINXnV4_AKuPB7OHaww00IPYfKGduLsD4YguYhnIp_sU9n_5qyXggD37fI-fhVP33u-bQ2nr6RCOaVuv9rbeRacbrFPQ_T5sN-24xau2hISF-5ygDW-yYRT2qsrDe5VWWxHJazH7Mus_K-abmWPmZ--_NBebE4Dg2OuuHo851nwGuO70glvwz51IRQFwDC0EmhVszsbG4eftApkiYx1kAV8ACtRBOjUZ5Eplfn8ewjhrEqRZ-2Q4_-ftG9B7l7PX7fSvx258Jc6bKk1gJB8Br8YBz-wc7zg332AdX7fr-Z_nqKmt_elOBWnzneJfxzHFa6XXgrTjpKLkPgtuTBdrBop7Fb_brTQ0P9HDPvvyuJX8u3sc7i9-7Gt2gyrwTW-79Ti2cG-FAjH1VtOhnVyyuD8-7hnClb_VxtVjsG7hY_D61m4s9nqLF9DmR71UfZzR_PyjEsVbPhbjm4HyVw2zk1xcq5EJcA90hKjbyAMCLCNDjUAMLY95f40AcWvM4nx7_4W1vvya_HPWNg6peH7gBKO14FS7KsmzfCz_23RzrYIeHhQuWxSjvXsASFo0jYhc4DfJH2o6DnZOboBsMSlEAhmthG7ptbFPcVSijgCvi60HagAcSRkGYE7ori_erd6lIfPSJKQLlnhgXLFgiY7w5Y17QCPElz4CBFlSHW-ttAQ98VxhoqsYAMcdFdWLeiik2t2CsqccXwOddmdAC8GlOD57Eaoq23dAsaI6PcyDGuAv48hE8y9fWpzj6vJW3QLnuGJ2rDXSPZ1-BSYmwATsg_bE0pu8GcwpM5f82QIDljYfOM_ZSAqzSDVYAp3BMyGyHPfgLK37qR2Jzc5ZjwOC-RIaI7OgNPFD4b-EOQ6D9bAInhqVOEu8MUGjJFa_u8ABNaNW6yx8AJN6gs38AORPgns4xwI9-f_7E3tm0oBcg8zsSK38CJEFWm1i6D_A1u_BGsLun7Mje7bX-fe68jL_bszwSYjzF34JgAQ6Wn-2L11q7Y2Y-c039BZOdhjl-37AOYiC_6I37CsdYM2M13oxnaKH4ZtCjo9OR588N-gl24DuMYq6vwsbi940fI2_8CQgWuRIAtTkCUPddDlq-Nof2GM_11-bmkYWwuGwE_Jhx2ETwckXeoJYLEp9x0g8-ZEjFmwE6AG7FR6sBli3uZyUEskFFgvoDf4gAa_M4nGPhgIQknsVbhI5lHEqcaWFG5eF9O2AKrxPn_p4PqNDEMdSViLYSIcFbOMomXsDUihYIIvXK_QjVK3GWaRCQsREUMD6K0uc1-YOPg0jgrka4BMujdLSTeBjGdVaA2YCqLqBInRfmllb5ACqO-2vQQAf0YA_GoY7B20rMZwX0MBInbxdBV-gi9oOH6HP8zFPhP8wgz_BHxM8P1dh1tGhCdte2OOIRKSEroIWggJjKOxH7E82YkHHywrkIhAeuChH-2U-2lAhatUEE2DnhleWhCJ7e-CxaUzHcl6NA-pAAKrvqleC6GR-xAxm26_MoOqSrbmzkXMbDGDGNCaGHdT1U4sLwbMZfCoBR6yTbhX8xt4fPGJQXvs0VtNZ2_gNWQJYTdJEdznYvAZsVEmQZH8wKkrGHNBpcA8R8db-gSYw-NeF4SvPYAIHC-xhvadoZeAfxnPFJJEB0u4MiO26cG1VAnbGR6JEODJWxsLgv68ArkcguyTWWHL_KJxGo8dCshAcT6dWAJOPw_jESCYhFQ2UsiRI6waWMb2hkB-OknRtL-KHcweiAm9n-pAFYhE6Gx-FtS3zdL43AQEBmCKyxuwo-UEmGnk9ujNuAOrh-Ai82dw1sJz73ULHmd8XLwwQdvJKMR5-DFEiikwEJ2oQcQAodM9bE3_EBUsa4ws8CYaafI7vHwgh_IXEnXgfEXq94GRvpDX_LUA1DqDodyoCoAsOovUQ_6A86wFiQ-Voc-jyi4h-LO7HLf3Hw_OLmb7y90B-LPGrkwewMTIJNbXxREX7wOQmEpAVIZRZucFvQAw4R2DlX3OhBFeLKSRgkF6jaupYZl8Tl0ETXVIOCeCwkc9xECAwKQcsMJuOpj2_BLJYtxpijEd-2virGoJAGnUZBV8YkzWd9U8rPjcuxFfInJpkh4FALNeNRJfw0tJDzhSLwZMgdmH3492N-FVYJVQEGTDH0M2CaJAKmj_JHUK0Rq4obdDXCAtOIv2PbBlrkjsOM8NGMQVFhXD207zgEeJgnk53hYjzKODR5m_fpTFDr5CGdMyF5FpjanER1m3kwNjPW_YEoFHQTiZEzaTXRlLGoiRqNMry-tTBORdy-EuythQFABUJuAlECgYCuCR1skMV5hePBOxibBpvJGCM43fPXY8oEN2XsaYGBYyGA2yfotgxRCfcocQj-LjifplGk8SgIoLomrqUkLAAHGFFTF2Ul2sCAblLvklx0mUFLZoyRADXYRnI05b9V1muOiALWnJn45vtGS2TpjOkM2YQE9taoXN9H_wBJy4QBGhiwXNJn6GnQrSoaiKpaCQ0VS_AAf-vfiICD7GB__2qHKK_4OUKYKBKT_OdM0gxiLkEGlWjMYZrHxBjyGuvGqYnDbPtOkFyWY1rzmR41yaxuBq6XiGTpZyO50PCnFb4H7MhLuxMisTkfxCBPbBng1AFAH0-6jR2CXYEh-8oJ58MDPZkHOyEV5AhbU2dsEMAo8fRSU_TxKnGGJK0xufPHG2qN_5OW3WQbTuRcyLTHMvBqkw9oBJIbkvb6i7LECFDU0pE2RVADDFtqRc1zkV4QzYo0vsarnbCY4C6Cl3kXP5g7MeFJ0cJ6Js3EeGUEYK0YRGr36MAadiK3wgpKsIe4ib3d1KzaA1OmLMukiqXz9f7N_DQd72DNDFNTADM0dVh5WF43EbxL13H0THhdUHpMVc3WKTvEviKfX2UJFesoTBhjhDjJniff0YLEeo83of1YSIBztEzkbkR1iZI3OS99MEACgE60WDpjs9hPfQUnniDuTUstNaHd7Fou4xovY4ZocEclVW8Uh4Vhv9awWsAACCfnKp6DM563C3mMVS2om-aBbdScsCkvWQ9vGtDrq0NhHaCDZZwarkE6JBNw8VYfRYEi4vu-0Z6SetWShIL2Zd6M0LHFwyYPNCiqYquVGHRyAYRwTXeYCFibHW7DJBPqzRzFUqZHDTcAnKFw0awFmrDJIzz6ykjBAjwg9iX1iOezKKLtOdnsCQZYnFjghKj8-I7gXl8Z6xGmVjOhG_0pnHKY-GASU0uyLY7-r9TGxExhl0SKg_hKSMHfV86rxv175aR8-V95ztrESuEhZN9zhCdgx2Bjy-Wu6RJxCGPYb2KGi4AZKFmd4OgGB0u2Og8Ya00WD2Vf_auX53HQK_JzX8aNLVEXyeq4mTg-klKJBBPzkEGSg15FMpwg8icZId4psVdJg1PjUdNSLed9uanX2dWJcb7VhYem_T_e_qVRVbQaf3kUMzHEmEzVQvpDmvcSAdECjuiQRyzyOSH_tByEZWTnx-e7rKgYwXqiPROnWB76mHqeZABQkmP4kI-Ul2mTOXodi0qCHxh4Zp64r1YM-L01wgm88AoBZiIRB1_HzVNq2mE5EwvAvPPEDW8i2IzgASmVEItf9hRGLainjgLRn2VnQrWjulHC5ZwQpiGCDULrSa3XfyxRw-bzirdO1TgE3QnrPM_cY__8Pwz8P3MnkshY3hPeZYQ-vMpx07pH6EP6GC0BZYQt_OtkiO89pUekne7CeMkV6oFBiFzjcQPuPEpC8giGcFHNWpcZoQa4CZSgqmwuZQUG1ypQl5sJrRwsPkYmJ7wcO_EQCOTEekVt7r56XjnP_eXP2v9ImdwzHJzIbYe3TQGv7vPtW2gf1hVGtg2m2BvyzDUT5gxE4Mn9PEeSjKuSDOlOeH1MXpjVlN0EVRaLpEcmMFIcOOoWVy5OjFRDLPZyBCdWTopKAaDphOYAS5Sk7TxxY3Ra_9CS9ceUIS1iGx7Ey_LNfnquH6D6V0Ov-EIpf4rs1UR2_N8TN44Kn4cJR9mhJFO6deXXBFJzVhO45f6ME8OHzDSmroO_MA8JHxrdlLVYwZ8WCnznta_ACaHcRatEGGnA2eQBM_2sa6YqKWHCcJ2iOEgwXDMFfYIIOknDKQV8NEMS2rWO2ZPr2gEBIo2OryZoanAJti7a-_hVfdCu50jja1iBsTjkhMomZFvHznWFI_e5JCTSvm-pkLBl1C5OvMKPth-CATFJV_Fo6pKnV00Eaa9o61lTh0B9MzyUcWpDUJXhjT_11Q8ldYJwJtKACmr1bPKDsdWTylaXTEIpSkvIZqoRbQMJL8bPbVkZpAKUjp4-T7JNuJd9Lc9xzI_lcMOuiDO3_IizqY458DJhtHPY9B9igPDhSQGMvJFoyQPBS1t_SWncxpwhvcCXxUrApMHYuIvuazMkFCiYZFzbxArbha-QUexj1lCyFZTq5vklAVUOWARphJjosSKGZsZzQ65XYEuOzRmN0iYFlvvxjdektXFSLItYZ5dg4KQpsNg0s6LBhNavbgkWJg6ECNz0q9uTzqbdAk2jRXZM2BohMMp8jMEyVBvW6H4Fx1518mo9t2jLK9wIxQLc600ooUfyb_qnqZSQfJht2CBeAbaR1HN5zRVu9BKpJ_aVXLbY47VizITVEePSTQdG15MIixal5-hrvMAOUPUnoV1eDU9Ov3Lf9Bq-M_fmGQnUJGLLVbxf2g3Vjrz5thPitASE_HjnCQlU8mCAOBPeDzslji-j47r1tSg4b0kLXQhr37x02YK0RmGVFyFeHdgucnkJ17ave53wQi_hSh97x0NJFji0GQ4TIyUzqH54ASrI4Uu41FZdO931qdklw5OLpxk27cWbT6XgF6g2Rrhqr99-d3kkeyefknZbZ7jdmZeT95Q-xCJgP95IyMB1BcGdNvwdr2fpMgEj-1ZYV034LLGtfBDg6V8jQ7Se-dAA1HpfQMgYbp5Ia4ObWGctaa3_smdAUdvaaShiqiamCsDqOF7BkmznoisliBQCbLeYQInWdqNWYtV-_Ub5CkzUy_1SKgtD2hG8yFKXHlCugXhfYdSOfLeu60RywXhWMyK-dt6bqDrjScIkwJBe-hXAr2fBmmfnjQBLug5LcZxHdqb5Wz_5kECy80LmNmicGtT0Fb_9YKLV9NKtt99E1Vc3nX4MsZJRnkdurpwqpOKEywxtdxkz7bd5sGuuLOCfVykh_liB8RyPyiBqkF7nPCmMAKV-UeGSr-U_TUlK3kgXMR6C06jCE5N-PYtrqHr10i0RJvlz0TAXcAremqzspO9fbexa-vnkRtafmr3Q6RpJoKaFQH3FiRStiSrbKMBEMEI7hmWJXietD5V44BFeP5US6_6EJB3mpN8olkOXtduTZoZ9S0QrIJy7Xv_K0K1F3WQ_KoroaRZyy-OcdguSydz0L8iWt58lWKeXQafIc9O1YyKMUrWQyDn-diiQT7G8W1_B1GrqUgROJPez1SfiOeFdjhVrPCgT5327A4YvrfD2tHd5sefDofqKpsSdK5x7l1RF30TYjXXD8lVUqIttQRZd17xGRd2R5ozpu59wOBG-6PUxfy-Tb3DsarOaIEQsGEkOVJNoeNPFxGOxpCGyWZdHptWvBXbWWKkHQwssj7hGPJ0_Ee6MCJ-ndzsmWzO8W0LNXUj90sa--n6YSn09RyHifVyD7Vr0vMmNpuUiPwqpNzRkpMtkaL_3G2JSNtef7qudTBPlrXmg8mhuW6QhKCoIaQeMu_ppieMdfJ0hYcNPfh4mD5uxJxOvr2npKJ-glJScLaRKVH0iXxKALzhtfxNiwbDyyG2vE7kKSiAdSEs5OVQXNaDDm4l4erdXRPI4nTixBr_t0ArZ430qwyW7PCAfIxVblJwNr0uf-jELc6mMd2oHabxwaGfuEykJhe1VDNzbWsO0yOU7puqRB5q4qYglBRmWM891jWSuqqFbvmxlP28BMf06rr2KKBDCVY_jY-A4x0IFZuhEuuDcw09aXCFh_hirwuKZ2Oni6u7mvMC6x-SWuEi0mCYmR1stvbbmh3Ppp-N179O-6z1AKTB0EEhbfT0V-ysGPSd0FRNa-xxuV38EjHtOv86qNqr09SNHZSIfLVw___I3J1LiMN8o-Z6rfT_hqGk15AOw82tFoWknxrewBgW3Dtu-JVNspsGC0mlL-TNfUQhr1phMgg1FrXPHFJ3srMLHZ_9-EaHPyhB5adtL1FiIlbi9Xd9W8yEQuGH9ouQJozX2y86z5lu0cCtGUI-ZV75JMQdZfl1W8zmCvZCy3kH3-PbFsPUZGZIdnf8BgRgSdQ==', 'code_version': 3.15, 'echoprintstring': 'eJzVvQmO7biyZTklSaTYDIed5j-EWks3gfpZKPEA5Qgk6sULi4jrx3Uk0pq9jWam4ziufGxEHDuR0k7UvBO9bsR5xp0YeSeeuBFXnDvR7p2Y10aEq21EPMpOhLgTrua3GHUnVtqIu7adcDm_xZM2Ip19J1rdiXHuxIobwWLuRGg7kcpO1LgR1b34Fvnaibp2wuX8FO26dkJL-xaq7afo19wJDeJbPG0jxtF3IuSdSPdO1Gsn5tqIdZ07EftO-NDf4nk24rnzTpS0E_P5FqcLuhEx70R_NuI8607ksBFXXDuR2060tBPP3IhwlZ24407kZyPi1XcC5foW99F2Yt0bkc6wE2HtBPF7I9baiIxL24g6d4Kg9C3KPXfC6P4p6nXvxH3tROs7MetGtHPuRB070c-N6G7jtxDSfIs0d4Lw_i3GuXaixZ148kZMvOFG5L4TLW_ESmsnStiIB3CwEeHeiXR9C_4KOxHqTtSyE8-1EWd9dmKUnQBWfIvrbDtBMPwWYS_6VsywE8_aiHjVnWjlfxOzCarzTuR7J1rZiS3vOQTlnwKN24hLmPItwr0TP1hR3IkZNuIHKxIcf4s976l9J8a9EXfditY2IgFTNkIY-i1y2wkV5FvsWZEq8Cmym_wpfnCma-yERPFT1PjsxJ4VjbgRzQt8iz3vwYFuxHo2oh9zJ3rYiXlsxEhhJ-q5E-vYiHmmnZD8fAuTJp9iSdi-hRT0W5hC-hTPtXZiz5mAOBuxZ1SjfQuoUdmJe-3EllEdIKBvcZ5jJ9qzEwLrT3HltRO97MTcih9sbO3Eno25JJ8iXnMnxlascyPuo-5ECDtBIP0W6bx2Ys2NyFLub-Hlv0XOO9HvjSg46Y2oO_GDjal632LP1aSvn-IHVytbgQv_Fj-4GkBzI6Qo3-IJGzG88W_xlI2Yx7MTurRvAZzZiFo2Yt15JySo30IV-BY97wQg-lv84HkEpY0w_fQt-vgWkL22E7XuBEH4W-xZ4OUZz7dACTYCl7YR49mIwIJtRAsbEUPeCYnit3jyRtyj_29iyeRK3ImadqK3ndjzvPDsxP58a88C_3T6dW7ED573p_OtnbjNV36LPzG5vBO578QPJnftxPZ8S2b0Lcq5FXsmF9ZOADW-RT3bThAwNqJfG9EIgRuRt0K29y362on92dh4NmKkuBM_mNzYiBn6Tngs-y32TC4cO5H6TugAPsVzjZ24y07suNp51LATW0Z1CJ0_xVnXTjxpIy6PKr5FLjvRtmK2jQhQ7o24tuIOGxHZqI1oWyG0-hT7068kFfwWwsFv8SfOtHbCQ8xvUftGlHvsRD53oh0b8SfOtD_fOtJOSBQ_xQ_e85cTrNJ2YqSdeM6N-MGZVIFv4SH1t9izIoDSRuw50_58C3C8EbsTrPN5nm9hbmIn2rMTBKWN2J9vQcm-xXXEncDEN-I9SfkU2_MtK-a-xY_TLxRkI-q9EfGYO3FtxZ4zrWMj7nb-b0KEQjDaiR-MquzEX07OzrARfzo5-3E2tudMfSdckk_xJ0bV-0b8YFRl7UR9NiL5WN-Cvzdif_o1x0bkc-1EmDtx9434wajW2ohfnKnuxJ4z_TgbGzuhYn6KnrdCZP4t9mdjY2zEf3g25jHlt_gLowLCbsSeb82teNZGPBrTt_jBt-5vcZqQ3IiZdsLCsU9hYmsjoM0bUedGXLnuxIob4U5sxJYzBUHqt9jXEx7nTuyrDT2a-Rb7WsQf1YZ1J-K5E4SOb_GjnjBthQVr32JfbfiDb-1EvbfiD2zsB98izG6ExxyfoqtA30Ka8S00xG8hCfkWpmM-xcDBb8S6dmJfbaiJfwtY5kbIcT7FuspGPCHtxJ5vjbwTOssvcR2p7cS-nnDEnZh9I86wE9eRd2LPqCR7n-LHSdKWUelKNwL4thFt7sQ6_6eQGonZd8Jk9bcQiHyLv7AiOden-D9XT_j__ZwplGsjfnCm-9mJLWeKK2_ED1a0P4XaVwzuT5KeYyP2rKhYwPUtBNbf4k9nRVshzfgWe1bkwdy32J_37JnNuHbCMrpP8YO7eBT1LdZOzDPvxJ67qALf4gd3iTvxg7u0nbjrTngg-C32VX9S0C9xHpYOfYs9s9l3Sm25i2Xd3-IigG7Evsuq3Tsxr40IV96J_UnSLuD8Omf6wV3iRiRUfiP2nVJ9J3KsO5HCTuS4E_XeiR_MZtcp9eMk6U_MZuzEuHZifwq1PWdqde6E9PVT_GBF-zOqPbNR9T6F3REbkedOWET5Kf5ykvSLu4SdsOz3W-xPkgTW3-JHFdz2rGjf7eRBxqf4wV3-0gt1j51Aqb9FPPpOXGsnet6JH-c9aSf6_J8ieWB2hLETXvVb5LwTpe5EnTvRy078n-rB8rG-xX_ImZ6N-NM5k8McvoUllp9if86UHMjwLfacqYadUAW-hcD6U-Tz2YhfXVZ9J2xL-xZ_4lt9JzSmb0FQ_xY_-FZLO2E_8KfopjY-xZ_OiuzE-hZrJ_50VuRQlG_xH54G3Tvx_51RnYfFbt9iz6h-9EJtGZXF-t_i2YkfjGpf17dlVMG2lm9Rjo34xZm2p0El7oRDQj7Fj8kUKW9EOstO7Ov69idJa2zEr7q-_dyK_z_yrboTf6jr-9NZ0Z4z3WknJDCfYsS2EzntxOg7Yenup5htK3RLn-JPdX3e2qf4wznT3_jWuHdiz8ZstvkUP2rzYtuJcW1ESOdOoCDfIh5hJ8T93yI-O9GvjbgF8P9DvD1Jtmx_i3vtRE478YMz7ef17errfs3r2zKq_UnSD84UdmLPmaQZn-IH7ylzJ2wA-xY_WNGzEx41fgsJzLewceVTpJ434kd93baCLhshv4UR41P8YFRC52-h-nyKX5wp7cT-jEq4_yl-TfPbM6pdt9N_yZm2Z1Qa8aeYaSfWOXfCxMe3-A85U9yJfn6L84hb8Y6Y-BQC3E9xCvi-xSg7sWdFP-b17fuZtqzoSjux50wzbMQPzrR24gfv6XUn9qdQx9qJq-xEGDvhyIVPkT16-xYWJH4L1edb_JjmV3aiXDtR80ZUy3S-xZ5RbTmThVIbUdNG9PPcib_U16W-EzVuxPAg8lu8B1Wfoq2d-Auj2tfmbfnWn3qhjrwT4dqJ1L6F7HQnWtyJffXdW9z3JQTR3-JvZ1T3TqS8EfFIOxHjTuxZUY7_m3iHZ_04SfqveM-PsyJB26f4cVb0H54G1Z240078hRXtJ5E72uJb7HuStvV1v5hN24j_jrvsSz7LVTbiP2QnqvynaBrTt_jTec-266iPjfgPz3ukZJ_ib-c9Yyf-xF32FXRb7lLmtzgPR_R-iy138bUNG5HqTmzn1_3gLnt2Up6dcJzxp_hVBbflLqbuv8VfmM2PWePnTvzo_jl2IsydsJ3mU2SPhL7FD-6ydmLLXYpg8Vv8YCdlJxy7-Cn-dt5TdkL6-in2zKY72vtbaIjfYoSdcNzjp_gxv27PXfadQ_8d__gPJzVsxY5_nE_p3-IX_5htJ4g73-Is505s2YlO-lt4gvItgoPovsUP7lI24m_cJW3ELVH8H6LW9PSa-1p99Kv1NY4erA6NqT4w8BHa_Yy7hud-au2p1cIf4QlSi_cIzzPrEZ4MU7mve80bk4qFvwMxaoQc-BRs4qlhzlhzK3H02lvpoZbQnuviwr30J-d0VuNWmaulUeb9rF4Ors6lerm4mVlWrib8Tv5ZHYacy1NWOvn_uUI8nxGf1HtIZ6vnFcIduhj5DGdbhNOwrmeNu9x3P_ubaRvnFRNKP3KBWkDlVqrnemrpy9k_M4e7nDOtJFUNMd_Oao_rrEcEQI_JV58AwFFtz7njGjOawuFTyMGVZjFy9Qp6aa5mGeXKtYfYR31qHHfsRNQQZs1XbndPTzMZ_hSi5STaNv61zqvG3k9-tz788QTb32F1_N7qObUUnrXumZ9zzuuBns4yn9x7Kbn1yJLWnhubhT4vdHbm4xmCnjb4Gp6rwblKbPMK7Dx_Okd6d4Y_ye-UTbQmX2FmtOQmtkCGZojzvGov93z4gxYfHrWPNecILMNa7MSyfyBf9T7SHdvVqoykjXrFxX2sQfxr91FmRpeetu5wrTAa7msSOc8bXViLP4qL-0vPhRq0g6UNC7Wd-R6tpFQSujWvmNuRrnZfs12ob0OhR19XsDStxuPJlsfkI7ezhxzVtiMcvTyxH_UuI9_XOcd9cRP1rA_XqGWeKHcLJ8hioQURVXjbH_m1MhOs359yT2bVeNh-1pTGSt0pOwHaFlbK98OmhzDmytGplG2E96eZL3oS9_TUJ-XBt7Jt65x8L0_Fkl11VBT4Tul68p3bDIl9L4MnX1gQ5oFq32U9d5slYNPrvJ9WnpTQpPkMiVQ-UeEnPdxIOif2mI4x0mRrsLnMt41RAhHd0-MrD5g3unh2HrSlvnp4rn43POSN7s_a75jf0eThStcY7VX0deglGuucFwpc7_vGfK7xTBZ5Na4271mecKHzk2_WJRb8xTU84Gr9SYH1OVyZiRVEXMSV8zP5ELu5LszjeUbH1ZRTx-G0tqukI6V6h5YmMBcluFZJHcVB9RL6zhfgInmikLhKzqWfFlXe9-BrCbso58C9rbY6bgKTBkxhpmhFWv1fHw-Lyd1dcT4pstMoXX1VAP2fOMQc8wx93I1_g1jcmH-_chjuxoMRPSthYPMq5WYh24i-sWaG9YQ-ASvlHuW8YyTqlRSyIy9yrPXqxHX0sF0FL1CfEOPwFWiOYDWaxFWPu-O8UDu2mVUog-gWqv6HLUDR8B8sw6ylvFMHHPQ47rP2GR-8M64x38cDJc3X4mlw-bja48Hb1NpymVdnqzr-IWOcXiVcnp6iNc8CU-aSRmO3r8dzJBwFbvkpObB87NHr0PCl6bnhvLEcER8RI27o6Gc7V21EhVB9Ptzm6wlRzTPzdWh9DoG742cn655axh6wzBjwgCdbNfDPPQPH_GlKd5346Hm_P4XZ43Uwmef96WuD7wUwmAJGw3D68azbxvbw_hR6G1sOPEoBpLWnoNc5rtAuAkOJhC22N7b276dt9oJ9plX7eHCxQ-V8xmQbyux53oSZm-UJOU_24AgE0atkTKDOhM8C2uZ1w-XRs1Cfnu90ogMd1X_w5YQdrn6VFtY8zzdqoJ4p3Hr9cvV0aTnhRjsyq9a9Cg8J333mWYjL60ztiaX3B7slTPV3_tTtmy94JO73iTcOtR-rRHw08fbSx5tffSPdYbB8Y-hY_G4ytsbE3a_GdTHfml73dRA3sNpYuLPer4EHmZFA9nR2NvhynAsXgvIQkK-JERKPwxUigaPPPAh2paL9yGtg0YS1QXifkFFc7soHv_I8N57tWUQJrpyPFQo-DpQdOggg5vhgi8Yywit4hftBwU70mqeOuJ07v0-Eg4lJtJFaOwauZ53nhc7lSaQM1_T1cABwTGjxuXQlwiVh-rhKdYQ-3pilKXjJcJ_piTEES_MqcD-MkhN-N-D52_O0ge7hQSZhmocBA_EFFcXpoCj0KLXrOfE9rvKBK7u768kaEh7SQBFP0MViDQoABPIEQLigsilebDPqvPhqMUjjY1BgDAX_RuR9XdDTYmmvF31xBKGBv8d1cmliHgZ7n1wBb48b733iRe5BPCUUsAUWFPJbeBY2VuNluYF-uK0bRSi66YPYWosTTjs6zE4duZ84N_wOz1BYC9vLGtgQ49WNHcIW_AZqcwkGboMf3r47rsBysAeHzv3g9MBk4yLanXhU_uAAYSQekcCcMvqGmww8I3YAKMr80R3NwoBrBEAB6HhmnAKanwAVeIpGrEqTvcHqVyWkonRoPfuGmoOLXkViDSbQZWGtS-9dboL8wOnfNef-Rhx8cR08INF5YOreFVCESEkAYEFGACAS8Bu-mAXF7oi63Cv6iqcEU3GN_CSWMAYA88CO8DfdRznt_2W3QFNopMEJDX3qQvHYO3A5GEzgzb6i1_e98h3xuwRG9PMO7BkqBWA4IiDOnRIIjIvoELsPPUriYcHyOgGs-Y1Yy41MbPA9ZgCdL73qwBbBfb3izllA_NKZ3SWCC0jqLEDtThDDnRHjY-LjeFKiJ-Aw5RfMEZlnxSvfOePoIBWVCJ_QTl8j0MuIsIHZwJv44wquQ_swcw-BLb3F0Hh2HJ52TtyexLgRxz9odaNnxLOEb7_a8I2JhD4Yh3aBT-1g74kzAeMA-E0I14gpXjz59XbKsq3oJCgeItIeYk-Dd-ABCe8XUT3iI3qdwEw26ORZM5ow-FycC7RFhAdar_PCSftUYHu8D1Gut8Y3oH7sJgH_BFmHiQMGkRNmDYbQqHXaGEVIOq0RFxCDF2_zPGlh1BdPQ7wALsCJgmgV0JPmwCstATwBhJ-XQ1Li3PTrhUAgNXaWMFlgSXCDyvoDmFF8kceB1d6Gf_wY3w1mJBhXPD8R5-koX3jxHKFFx9sC9o2buG6crXqBt0YtAXZwMo9l4I5oEH5q9pbxBPzCjXdlR0-8brkINomvLLDEq0GfMMHgeqK58z4gI6wQwTBDy4D0xwS1AFWyefvCJdCmFHkmnI0hFHdOeAWksaxp3IMfYTVRB4Eu1UhgRp9gQdw0_hC8XI2I14lDB-2giqwWnq7fi62OYKqMFTS89YLbVJwlQF0YV0LwCmAqcCQ2wZ7gtOVZBBecJPfyvI7z6FggwWMNbZa4i9pAGc8IDcFRogaL8Bce1j8efRH0LC0Dlj7tKIuVwGNefKBXFgpHqeLgga8HZbmGYYtgj6NosFFuFEYb1Q5oKSg-3BoJXBRgCoEA5QSdT-fPud3rInjzK4B__VUHTrGYIEpIBoYH2cMiIe13Q-Emnq0abybgATp0Bugn3DuiTDzYfXZzZngffE7gXth8YAtmwU2BlkB-CbjITYFvA_sM5sej3CDG2QqsLt3PCcRAV7PVhNDnCD-HVB-rLzYJiMnKDZAf0RM0BwbBQXMPqO4AfIEaIqsA_4B5dQdoxbK4A5jJED6BJY4CoAMcNlkL3ABTw4Qg--YELowVOzoS2BeoAnfKFahn8-BbNg470vzZC1zQzZUI-H1Af8OEwPj96OEBXjv5HDf0SDgKkRb6XETr9wVrwu_jbYC3fKwJT1jecq0GpSToh3LjdQYOGEu-LwIIOoN_Obuz1TI7CzNNRCTiAeAbf4HzwEOeAIGVlnA21wv-fhZoMFqGIkOVwKKwxHAB-R-AxDoBmv3GJbCFWD1fyH6yXKMQ1sskCmBNbIdvCVz_ziHzSJgMmByLApvNB4cPPzsmXPp2rCNLBVkEDUCMCfhdJw9_w4AS-21siGg1X8Tz3ak0sxjGfbazLtDSCesJQFG4Z8VkQBoPHOxeqCWBCqxbaoS98zDEP_QBS5-jA0mIiRhGIvxC8rBbG98JusRc1pTdJ3aJqupz-cJahx-2cMv4AlEaik_UyZPYi48ykHveSwBWN4GCMAF07AxaSIIEgmIGiiJw9OUaDQW9GlBwFf6VHZLRtIyxmIc5T7RzdOD_DfdjWReuBR3G24PfV3waoRhs6JsleBAAEHbGt0f2BHb_gICIVNXE7AFUmQ5aBtkTW3HEkKAbHkx0PF-ncFWcIBwbQ3FgVpdtweqIIOBNAhP04SozlwK8JPQBaHABbSWiBQEt4LQv44qajm3m_EZd8DTmgvnjzwFt7PWYrAgBZgywKwCFqGCLuympq0JIsGbwLtcd7qyowxcQEVgW3vvwTRdmB_HlYHwQLjwImNVQb38HweoBWxIeCDMCahHYG9geZDfxhSoe2JHnjrj0m0iI5kFFO0B04T16tB-xZ4AwcQbgR4AHEz9QeqJy6ewJ35oe3HUa2jH-9sq61DFBDsBAABBYE6AzgGC5Om3GOySagt8xgkOlgOuhrzjjGSWpU6NJ1wWmkUOr7RkucRfHbZlSyfgZQGAcGZI2G0SQXQTRXV5I7gdm5YoTEsuPzzbAevCBHNByngutJFQf-WZPD_NKQiA8GTr9gLmL-joaRAgPjQVkqBDg9Waz8J6m4kL169m1hgOVbLJCsFaWOsr472SWFu9wnQCf4_HkMl0DhIACShnhWQCHBWomsDfcV2rev0gWInAd7SJ84WNRShQYqibNJEb1BWtO5tQAn00UPcHXJ37zLGZz-dnAGaDwcDRJx-RuvE-I-5rFUQM9cUe3vm89N5z3Mp-YQS8LBLUICfMdcrIi-xfN-ADoMEr0jigCq8TNAboI-3h7ENr5mNRoeCiWDQ4BE88KQu2ZprkMiFAhohDuF3ZxmSXC18I8Hsf0FLOm5yyrRcC5WTaeG00i6r3scMkipOFiLmjEiv-sm6_hKfJZURb-3-WNUDVuMkrxMT4ULPQ5cDYzn6aLJL5YEgYK3paaABHxva91s4X8DTlhybBjYAYGxuelP8L_k_uuZ8zsexyANeIiQQoAZO6Sxxb8JdNGYxJkwok7JD4a7sFb6wQ91PngjC5ghtlSbAH2dcoWCqCfCHZeBq2FuzHUPMdj4hGDA3IcDfcAFTH8oGwNozHxS7xK_BaoJurDajUbVmFR882szoymcVdcE7i72NfeMzA7BzDUlMcJvpp5DgIP9PfAxZR30OIBkCaOgwfMNbqxWGEMZ3sxUglEAfZ2EKYg1sRCQleU8BGX-Kepou40qwFDXoaQiIMnyuhiwnwpzUNEeZO4eB4eFKUuRT-M9V-oXeLx0awKokonj1yJ0En7A7eyBuCnXJwkEB5QmZS4eHp1w4SwGGyn41OA3tA6VkXAxOKaJEy-WDrj67r1cMmwmkcEmhldoH4B9sjGQizPwQZBhAtOi0fHVjrB6XZuP6DnjLhmlhnN5HbZs9uTE5jbyxL4Kbd9sWdyf8L5dBLWXXiuQKCZl4nYiUOt5ukjFh9YU1wwKA5KxVriT8Fl_BywXSMaTACH8ZumwKXhW7IDo1jyg9jHQrncsDJcwZvBuYW-oA2QRndVEutbWwWw9uaBRTtBRACAA7MfhJcl6yyEKJ4U5AVKBGpAWXDVoePOa9Kx45xNewGACJwZGIfNE7xxX1a7C0Ju1Bz1zpA14j9BxzwUXwHjINixJgG3MoGCF9QJ1PvwLEkfjX0I0Gar72p4ysK9NIhOvGu8CXf4RewOnoU-EZb6A2wCqFbtAKRywhEgBRLAAr2ZOCFgBjZTgj_DGsWiBP9LzAvWBLHXegNAwLEYBpiP_3hBYfXog3-7nsSyGh0TXgr_Jcy9HxOL650hBQPuYG7gfbwe9NLppgGlNI90vR95qpVjJ0EHJH6CzQdfkgmkPBdYye99fwpArx5LeZApkTQTRKAGrfphaCHoAxDNnQH1Yfmonb97S77PaYMfiAtawv5Akwna0Jv6pPY4yrWbYr6A29kUPf8gBps9ON_uB_y9p1RRtPUUA3p62FEWDqAAEB1QTJzUEtziTQJ2JUF3LEN732fPHoIM8SVE3stzOAtiWDZ4t7lyfnryuA1FsmPmMYt54HJQXwHPu2qP_grAx-fMJi5RezTPdwGVYOcXcT5opfGCF0sl1YyU_IXJbUAxsA0AxFGzsRoCAYhxMyIsugBLbhOzrOSDxXmsi-MxN385V-0iVuCcIK64QuzSU8yF57rBlenxR4fEt86Fcx4EBy5-en6GyxzhrXhA51uJjweGoMye0zoxtJLZHXaSG3xfcgBbhxBix_d8GQI6RaRB7cGEuFvg8eXpCLSTwN1ZZ2ArkfWpHrYsTHCBsDselO2CNMI5CHN4Z-IpKxLgHlBMyZorJFXHtLhj10wOfAL4Eh4G7EQEbAINOPUEkkImAbvxPssi6KcIYDC9Hi5izXNbD0R8AczcSSg1TYtzPUAHRE-8jNo1q3dCDTj1wbIBJC81-i4tVlzYQQw10vA5tieaceEaxXayhOIOAW1Bgdk5MHyHX4aAuz3ghnCBKwEAK7p9r0ZwQZV5pqPcKFaEk7Dba3lk1mDOYOkFIewQeN3cElcdmOPCy6QKLPpf2Q82A9gF44QkQgLFXQH99PjkOaCQKCws7-W10az0E6_K04r0cjWZcXuCg4F2PLaJD9AX6gWFMDlAZIP_g48y6xxfMu5RNsoDJK_XObHBDK87golVKL-2j48ehKh6NpyDM8W1Rvx685BC0m7d3QMRxhOd0L1qkiCcJlrqkYIPqHOoAYNouJoTcy6Fleqv5gDnz1odx7Aktaatlw4FGE5ckiZBStFHeSI--zZFLB2oA0aF98V_YnBEbtDWwMXDUwqgjsgMs72et7jvwQxZCfjl7CKxBUUDlj31TW7cokbgWcCVH-HuQI68gFnC2nafi_3WAzhMnQgbzW_xayi3xA8j40Kxg9-q6iEGB2cfETTWL0wlD5MsJ6C6SXkvQn2Q9Hp-BOLDhiHh1xEhS6ZpCEAEBxYNZKhFPv9OrAuWfcKlOm4IPuCxUzOBh7vw9ZwYd7RDy2MbISeAKi3ffwr-QG9RH9azwbqzbnTdEb6OfhEoxgPbsBQh4zWwrAezOavlHAmyU0eGTYJUzFmKxHyBHzwHUwJTwwKIlQO_ImxuYFjiqMcOOHl4qBm5C21g1X2u0ywVfpOfiZRusGLqF38QJelgYbQMkADeKb4f4hlE3WG2C1_cgvUGqN00SYbNoYRXBxQ1s-TzZhf1QMnssQd2A5KHld9YzptaW5gDPDoLYho3NPAxg5s4bMUhYDSwEahzZdhiA9HzWwkGUwZry9OGip34xmD4AoEtVc9QTYe0E7KJ_06mYyuOr4N9iBAVnwuzx2waFAG4gRvHmIq44b4ADEcyT_rUVUxcLM-5MNI-cexGyncAiRUcrAO7nsBf-L7IUwNmwPXc38XPCGsEkomKsdFjsLFcu0sJifEEdpSq3QtaPN63yVUUPJ7EYrSLX2t3Bb_gtYGGwEbMdeBxzx4BufrjZLITT2dWKCyHhsNkgB_Q9pdfeN7bJhEmmGoCZkMFzLmw63AHGBGAmzUYI5lsv7PasqSXt4kyUEJ-kQy6AwHIhLIHtxjRSIDxA0IkwHjqEIGrrBtbVj0Eln4SvfjyVprpi2WqJp-HLPnFNKgFQa1A0Ah60wNs6Sb-bl6Ga1lKvnqPfB57KJCH5XvErW7zuI4vYS2TUciqB6PwW_1RgYmYdLCwxczv-UzQGVGJdZl8rhKFJ7wU3xNBGgG89hTobMS4vFusgL9QQu-ZHUMfUOj0-lh2buGEOpgJPhghAoXYceHTPILp70kPUSWzLlACkKXfIsrEw5mCMR8BBh0-7zA9z06AJS8tygbnhuOy8L6YegTBE4C5a-xzsEMdBw_0PYlFgGvAEISQu7C3HXZRJpZOkMv3ewFQyAPSMo60BxN4bBR4AG_84XU5lxpH9qzF0nkKXYOpDzPvnklif0AdvhoQt-BBACD8JItdpDsVnvjgaXFsiWhla0PCr5q7lcXw7BgXDw6GCIanw1IM0FUzZ_O8ebmD9csXnygWKaEtvvOcJ8U7PfcAQNwroBdvbgH9avAmOA4hNQs_OhCPRcjxTr5nHSogCQ4JbNauyX7iswZEzTMM6D3UecnwBu4Oz-YZUOMqrEOAreHD2e9gRgfVBcHA2qtnHjwkYGtZiAlIYlksHXusQLK0ibiWMTUoPZFxmksep4nWbPcCJguLPGDARANC9HWYMF-e2-Ob73ixqLeZMQIBvhObFkDNrqvGfUALoF844Jo8Tfe8A-QULsJEKxjEEyw-OwCjJvfbrBkgfUIucdV37YCtl_WD_JoRZ0VAhwfpHkF3UB4XrigcW5xQASA5mBWNgRQbZ160ibGhSsCwm8eqKeHjgB_dooKjTmvX9OQRTncM0B0QzECGqi6cKi42iWUT3gxgCYs1HRuypXZnxLueMYXyvtuioZYBE6-wjOVhAIClxw6CwG2F0-jvtLRQsR3I4-0Rb7zN0RHqMMznPI14wwwTPIOVPIGFCR-Cxz8TFOhEAVEavj5AFzAOAPXS5QLYsieBQANCC_ZczA1Os5k14TqAfoY8Q8jpS449uSI0QxEXTodHCmZUiCUXD4pThmc0X1cOEL7CZYqPCCeWjG8xndMWMzDr5BITJwoV80i_HTwTO8F9mGyFpLIew3PAhbcDEYO82ZF7rWq8b9yaZiaX6WDfXgvh_CRYVrPVA5gyLdFMJjO6sBH7Bsk4Den2M0c3ETU8TgFrnvgRIBleAF_e-F729DwsB3ksOSRanuZLxoE_tkzpft6nPAmFUK-VTkwCDN2hALLGUsuwpukd-5O5abyvgTMcKq1eoYxIiGW52-uYZurLI8zAHQHPPS96X4dUwJawFPQlWWI10T8iQ2NX8EpEy-IqwuzjYLHgeTz0IIIH7ZEgh29qJwh4nA1_6Vnvas1GUvzpIzVZ1rDhiQtOH2BLsIsdK-qnJV6OFYOvcrvormwZj1UyLg9vPjLRsx3LJAHhHsfHhhq42nsTEFUYDNSG3Z5maXlWbj_KRz3qsz6N-HVXq1bYKnwBjv282RPBu_lIQvw4YSyS7ReZ4SvEHqgZxBKXiyUCCS3c5VLFiqbI2gRI1zGzFRwACYCD1Qo4XOwe1w_jISoFjzHAZeBifKhpxdvw4Xn1upL58Q6rVfNB2qeVp_ct3ya-gq2Jla0dAV8eQSr8-YvNxurwA_wEAD4Pc3Wz62TrLOGCC4l3e89m2o_77XNEn5KFuvf7NtD8pFalMZYHQyUIPoAVnwNG5RkYS4UbHstKmFU8bCAysiA-gse3t0WBz7t7gNkUrTWzpA8yMBshwoo8oljFgxkUyvNWs0yoJdZwXaV1S2esRnoHhWYBKVDCzCA8IaJEVj7NcVngZhAHEoDw-B0PY9_nPVmow0QiEOEalqlCsiZmcTzYHGqBs8dJhdOC3Wl6F8IFvDfkYasAH13LjP1Fj_PUyiFH3GYf7SW3bMll_TFMDMoy7hueBQPQT7Imnleg52gs64rpzCP2AXbBsbw1YPWeXAotT0AWdnakaE2dGWhLNHC5eOoCL0Xpeg1QAbhGuk3lA3dxtaiEg3WrFQjiJbzEIORCixaRKHmmZlqZlbW4jK1mDc5p-XgG7UTcRKzv8dJlWEKteXKsy6Tv4ckkeoJNwFzPkvjENeqontry0IB54IeajnfCQtqJtQRuDopjzp_4BGwxDxFMjYIzTvT45DYjGw5BgQ4c4YC7zsLdQ6Okk6PBufP7BhUwZJFoAeKWB8sefT64DM96bvykhij0xOvgOVKMpjq932UNES4niXyJG6asYfjo8onCYu6HSZ9hMXQ2v4dvmm8L_eIxcc35bqUcgnEAKVCi5Jku3CDYGJef8iROewqD653h7U186xrA7fB_69-SjIHdfdiJgltGZwSf7NRlWTxe_30_iRsHDOexiLnJgl6-6LSKvLQ7L4vT4Dzl_OevgDe9YnroiRVLzWahBkUccHuubQ08u5zwznI4T0e6yIeHY9sgPDjeEfA7w4oLNOoQ21tfQuRIb58VNOguAgJ5LyEJQ3LT3aAD0lFh2Sgy3iEJO1jPhS6MbL17sarR4Ik7ITxm05yHr5tis7R4iInHXpYjFrNRZ2b9ReMTZpirVAElxpVcVquDfjy6zumNv0ny-899YbLE7DTQ4Zjqa4PVVP9rl5CMYXjCWb9FmoBwyKpql1pn1_wbKILbndZVP0QkeP2ykLz8gzP4RbTtJjazmtw9FAvYLP3AYfGxI-Cbzcl5IoKe4cqlkR57HUCVEsHsDf5DQAHDQDPN9A6PQJfUik3r0Nqy-BufDFUAaeJElzWc_GMRWzw7dpkshcpoBwHcAS0WP_Gpig8-DxjcXYhNqp9lkuL_mG9z04tA5kE5poDrf4t3soAWIpysImk-4fQTfhnXh0DJnCwlXr4L1uxHeIDxYFYcV_L93WBO2xYaHr9hfjACLMHk3pMJ9xbXnQnKnHArsLqMouKUm4XgUYuXMKMjN3HrtjaeQA4ggurgxLiNk6265zM8fLIR3LIJLNAKwnKXpB63N8TgozxOh8wHexlsHwFbDKj3Y89GA2rzgzTZAbA1wA-n2PEyGKVFHwcqjxUa0W5WAuZgRY2nT_gSLBHDu98tMF_3UrF5WSp_WNhmsVmYJovqmwCaPA3KfZ9gs1MWgM_EaExwEH4HW7LEL2nwi2AbdpFYedY3lsE4rGPFS7bT2Q5jnTChcN7uV8T72MJNUMIuoK6WLFqCRzQsvoyyp3NY-W1B2OPx-2063AhVsgeXlkbHdRUrSj3zJ_ABhUYXYPlPeJgcvQICnwpSLlZkYybsSfYU5055-CXGUaJl_hffqgVU4Pngm0MKehPZ3M4m1Tf3XSxPOeRKNypSgHDYcsFhs0PP6aldtVhgRVwxCMlbw_OYYcbCoQtAojI8PfR0pNniypqKbFACgCKe7bQCiF89Q-dqnpSBL4pY3BqnV1G7iRiJTbSC_zIHjQKiD8Sv25QEGlnGSYiGB_HTB0vCmrqpvW5d6S13NosATYOQJGLuSVS0HiN7-GMzE5Cxw_ISzw_mPNf5ngHDT6CL2BkW6HmOhUetwzfWKRY5YAX3ZZuIhSSYESp8WymDSQ_cksVvg7Wa6xQCNYI3CIsgAoJ9myZQ1ufidtiycVl9yCUWXAa8Fh18CJaynOsG8IGq66nvGIkbBoUCFNFKqwDRzrCs4Cuva2HbHy6Cpyg4-xPgqMGe1r95vtJK-mdC5rsqluayJYLJ2wrlaYo1jDxUd20g0PY8WQ9DCALhAk0wMtkuKtMsfwL2nZYU8Gn31Ir1VC3y52LPLUDK0sMmLMa_EC4fKxIIlXCpaUqR3-2e2BTn4PUk_YTy2L6gW2WBIIXcc3JEAp7Oej2zMwaRPLPIiYdyeVCd8iY9zosNgTqHZlntXR_WGR6rLuH-fGnzW7CNvwSwdkzObibIGLpuqdmcKLExT5bACsguqlVO-Y05aKczSTE4XAKRyVQ0mA1olzPc2nMWXDPwHx30uAhfiBYNe9UIi-CPssIEVfjjSIgjdFbr0eRs_9bqsHRLw57B7kLzZkXlsC6wT7ZlAvYs1vOUjvDDvR8e1Y634-hJi7iGAYo9LIVq2a63p7BgXPVGidHFaH589Cd1lGq-pQQPvMwwCLO9ePA4rU2dNlHcBPRhAg5AZy7stJ3MYvcr3-jZejz9jcuaKUgyym071Q1gYAvOyCY323YSfgtFJl51mxze4eoWDIIXfPL3TtAtE6xmvSy1sGQINI0KWIcHKQenv9C13GBdwCIoByotAcyheXa8sHWWFHWa-NDXIP5hixu9CW-LFzE-mtWAwfC_V-WTBVVmWUusGZZCwMKdN7NeB3ZPpK2OMvEdnra-hdt0YDGA2MQXNMxgPrl6Hh8to5we_XqWU04Y4Ouqq60BIMabrbZZDr8Yoz0tEMSs9juLAdQMGZu6uAqNgXURzGNrsJ2DgApsCejNZQ3jqbLcqwOTn2XLSyLCe8w0HjQMlolT5VFP4ebo_G5qBQiD27WKEBRtOe1RQSdEI3QXJiBIuUBS4TCZYflkSu-5RmoTP0Fsvw5rgcNUf2-J6cQPRduE2BvCk50LwOtzeobDZluSAAdKjw1gLPoFnwaNOLeS4Myd3XBQ-FI6LFQj8BF_4X4vtJ7WFADuXCLIthn-57QVxGqPsxbg15PE1iovENjBIcWiOozRFSJMovwXZMMKvtMjdMJilVIBf40eGZyLyluf8Z4Fm-w4cfjvIaBnHD4KXsDqnFAsQOwv1MCwZgSgukJPfTtTinxPLDBhO7Zv2ErIigNagKyXZaWEyQaExHkZksHAhcV9f9qdYs6KS1uGbYxcCtC10B4eMZunfyB-pu_NTcheCEPglmnh7FvZZ1T2iBEjXg28fE97DCAgtrZK8eweIBrB2scj6YfsDVNf1gkRKGa7scArW7tXTUEPqwijH7VVKqroJnPwhYfZXeIA3pftmqIH6y5Y9Nktm-OhJygcpvmMtFKZgNSG87ZrJ9h5Hj2HuZbNKvgl-4XSm_g_2H5WCJ07o-0LwALIiu3Ttuyic8Pomh4YmyEb2tJgLzwvumEyU8hYOmoIT4NrEBymnBBzxlNh_fP1G_YEmFlHS7Bw4tLtYnRjIjsDTLQPElc_pKBQW_fLJJ4JD4_UtC9g4cLDLTO66BAeDf1Ir_rgf9gw3GKzC2wROgRGCaz-_2Kh5QB8H8a_10IbcWe-FgqYzO8c4WjbY3gt1NMHSwGxI_DnyTcs33xRhq1M2K2ljngEbhSgT-xIzh90lM6FRqDWRDnLfk_7WQng92ucfLLGGnWgFxv7WCN-2leA2T6TDbrloLamRJMs1gZHS0gdhvI6FJCvfwi21d3Z9xTenGgLnoCWyzfLrfONIXF2ABakpQY3ZHnT6DnmLo16Itzv8Igcp0xQ4PsDO4ntYQ04IE_8TxuGgJjglWzUwqlVfDT-7IK5YH8dt0iUB42wXAVKMZ73UDmCXIJpG6z4ibDMjls-7guKMmwWfvS0zRQ9fBXK_Fj3egwP1jxTNI89Ou4PtIu66BsfK5iJSdE2BZzX8bpwa8ctoDAj2IW--L3LHs8XiID9An7reiFyDyj087iuFvrB3UPFQbrssVhQAd2XI2abPQmmLVlEBrG3JpkfHLB_nsB2_SGP4WkJ3JW4aztCxMqJC3yvJRCeCtmsGsCGtvIY1j2WcwQhVA6LIGYvMPpt2DaDOARGaG4Jlp5LbInFbDJ62oKt8yAvNN2yDbHCfBPNtxWQtlPZj0W8uy9zW8SKBaW1OC9DKpNxAr8CroE4vnlv3HXMdu_EiuZ7IIafiUBOSSsYrCQTrQAXbcFOVxmsnbmYhMdw3HYrPIJDeupbg3dfEQSFihKz0ut8zWUP2ybF-TmKSQDDs6a4LLFq5lRv3AEE_GkQrmd0QiHWOwkZg3j8qrWDEi5bHpKsOzhVHRJpz-5tiu8y83gfHrFVtJxl9wQDHomS5X_lD8Dm2y6y5Cu_balIttAkPBAeHq5ouxpBLkBBwEGPndt1HTZM4WwKAeENgjgLJ0DEq-pkbD1cVpwTQV4UEYgbrTWrC-D50eWJVkLC6oTtpjGBwvgVIHPzgN7WDraEWFRZboKb1VfDyhBLmuWJAw5MpOp2OeQJZkIVI3GC3YL6eRLFA2bHUQHHgBi-TzkRG0EawB4LRhOPwKdAPSPekUCB80ITbegN3Pw0xRYAkSYN-aXjRlMGuno81owbSjCJ4FnAgWUAS63Q8KdmEnho-F0nrjxHvXT0AeYDCju4OFuNdloAbrMfTiHA4vnsYbh6JmDlAercou37WmwQ_p-AhBmz-MUiScucajgPe5Q817Ca1iLPy0LK48abzPN430nXbZyftvcHMa-JDQK05yaEKQ93itWfqKbsWReD0lZ9rsX07c1sz2K3Us8Ox-AeWeuW345-YpaIGcseLiAbEbpEIDXH1OJEokOD2bZuCm6NCAuCA90Q8WxHzVVAczDuA6hzNA8osdOA6_TuMOsWRA_WIplhKtCDIV9ugIjzzWAsUaufBZV3PCwaRRjyHh0W_6aW8a8DhzdOa1lwnGESzR79YcFbcEn-Z93vhbW9wHxo-wNHZhFuBEeIktE-O864UVYc1dOPRYtLYVjoPyzMpnfcAMZtazYP45fdOCILk4n6xMhpxb7aWC1NPECJVpwSbvjd6JAKIN5RIN7o07gdDsATzTGdXQCDsRtJE0gwTYKOr4rBJWqkD2gCyITiTGtbpd-Px_LwPkAeN3F7DKzWdPNvYETrafoVY78q2HsBHDwDsr88XZbgWG7Nb0xC9bRmz-O1IwyP2iEqaJF9Yr0sFq_b-gQ9IFD095BVdAiunsc_HjLtR35s1uiN7XOeehn2Zt_EYEuy1oSxcsl5VONXk4sbZI4jXjZcFgKIIyHqpblGnM7AcgDMyT4dPDJhBjMDC9kOz7ZbhmBj4lvzzjL72vEY4Hs4mbsOy1WGXWzNRnHgmIdjFqRzJ49VFmbygAY9Xr7rwDObVT3lFPRlwjS3_fZjv9658aAWEMDWO8HlcRvlkxJI60iwLIFLfU2y2ruULJti443m87bde6Jr7zt-rxWKlf24uKO5TI7DxJzi46QbgFzT4Xq2AlDBJNgm3Q8eAtvEm-Ey0T6LzBwd44gPx_-Y_rXDfjpyB_swqYf-gtK548O2rWc9GXdD1MF3XSaH4rh8NdtqQBduGpwBwfawEP9erDKJVmn3kX3D6NuYzd4W3BvbzHepcbZL3fa6mZ6zZXEKbQWvSINRtwqAQE6o0NWCqGx9vaVC9zkdZXMW7_tOMABQDPfoiaKnOKOfTrtBzczRxdRLFI2XhV9I2Z6ILMg-fJsLJLZYrH1Zupn0QKIAwpHWgGGVZH4NFdHGiRaw-AN0wl7869_GqVnXQrwFObGpoQKXUQ8BiAM8PTNKDiI5LLM7ubJjtKLtNtwJ4O00F3raxIaFopKmZvj44NvN4PNl40wm4Hn6I8CVcGmsZNVvmwqIVh1bxgmmtr8BbjtPyALm95aqPb4kD1JT-HMPjEGVEaUR3YLTl503kUXpl8W36x3xB5ZZsrsTCumUgEIkdvgBqglIL1nkbioYL-zAgdPxGcmJHZ7iVeB7t__SOzeb2RY4xpSeadHT5s7hg1UT4dxZvczXdDvyscic5PZiOM81QegQOBseOzZeD0LCfKMfgI8ojGsBvrESeOoDJ_OIrmK2lb7ewi_TcLKBF6E61gYPVKDJy2NKO5xsJxred0z2eQQnNOFe0APCGBjHskVIi6Wz9gn7HvUngeVh2x6_v0Mr7iB1vDymumzGlAIenhH3ZElLeksvbXEVDLK2WtA5zno7BIpV0oQtsQODabU4pfW29Z6vqxcO3a8XXU7UwuD49zrlLd4TZn292MdOqPHCnsMDugfDJKSCA16cM0DZ92uhoPGxntPVYyec-IB_9_6CYzKrhSbQrCDJJ_gOEa3VI4CS6hGgfSnEDVTtOt_3Nvq2z_ValInnUt92qceZM-AsD0BBLjaWWSSf2Z_cXl8HiuN3gjU2Vl8T4YKTaOxXxyMuYzxgA4Z7dm58-JZjbRavDMbHnQXnYanXqNHKbzLhMYPTVsAw8awXkNN7PT3juhzZjGvDN6EC52s9NtY0UDHcHgc-TkAMzshKdza3LW48gadgN9hDdayHu52JFlY6WxZwQZLM0Rxvy9RlJhW_U5w9ZosMQOJCVU9iBh7nhVMeka1pkzpr1s3Jo1t6KzsmHTqyTEty48UNcthGP3F61VFUZl2NIQ6rAps6SetC69Gye3q8QQRDIXHpZj0dcgZiLc43IO5ZkQUDmifqzONZHAeQOgMX-TdzPtjOa7zypSUJ8xSX4qedEtbMWkNi2XwciWOCLMF55uu-WjYRLLjhP-6OPQNR8O2Wr1UxEo8CxZ8E7nK-hCT123EORHuLGoGRsO31-Iz88tuFc6y3gFC8aKZtwvGX1DZWqyh5TofJgO5th3iSU37sWaiWaJRuqTGa6JwD0VE1MW4K4LA9FM9EdIZ7Xe8J5g2nLQ97hU_G-0q2Wbz3xIsoieKveU8-age38z4sudWrvAczErBUbTqzNTVUTxdO53wEG6Ggu8DAVi0I6_UdfTPYLRw4hOXf6lz2YPcj2codCYWwR5vfjux7ctobVWybxGcaMKvH6M58QfFANQ6WY3vAF1Ym4QsJ-c5dK5boRegegczRUkT-moodRXpto0Ny-EecYFFbrWzUXhafHNVjaw--zurQpntZNKD3hwVCBx0OQJS7sfNg_-QYA6oB8-meb3MTd7UEoJgLZe3nzdaDNQhZTYoAu3FqQPvXtV4uyQPqdtduPwsofuX0hsySLxtV7CLAVkzXRvvcPCnLdnSwNDjliI4JEIkJaDuG3J9p9v_EsQ7renPCJG0zbY5EgMsm79FRgsAB-ASUa1j2CzAd1smhK1Gu-5xaAnTaw2vAzgW3snHNLJuKR6AIt5WcY9qU16z1TcAD3C47f2GuuAcJQjymZQFnqZdHPuhUemebXQTV4s77pLi2IT5HyxYw5MRHmlnB1gkk-TrtH0yAK5vsH4tyE2zQqPQ4uwEeiJtj498XoXb8ABG52nAWsIPoqdmVPJ3HmqEKMth_tfcd1xcdcnQAhwg_tiPaBPyiKgd_AKHCMGGD3qNrFzRkeggOt3FidenRPEFrz3sSlvKbHQPvNqcddMdkYdLNfGrRYbBmz7tWuATLvPFj8FbAL9-WbSC-22Ut_aw4-K7xmCbGD7QTf5AcNgb-dzrShdcChg1fmA606MDhx56ZybYSoIJHn9DwibrjdQmK7xkLIeUWxZfqzDAW2NTUu4PzcotZUctTuhUAZtTNi9kt-O5g7U6skHOxBHA4PPApILQ10bpIPJiz6_hMv27TB1EtuwEgt6C1pMcpeeyYzUXPzEdOEozgcbBncKowOM2pmzUTxIFArza1pzY45NkADiDOy_4-JycBdq1SPE-7xx4HUTyPKQ6nDWKDYFQjV75zseICE4s5c30-Zs3uyTZenk_iMHH4OOEnv63DKO4wJ46FH0RYVAbsUq0ZdToTvsUuCHPvBA5cZ_YQg3jCbhuYsrDkYPtLgVEN62V0jbitFWx8Z6GDndiA9CBkagIMq_nB5ilDrImO-R3Q4fQbDOs8TU5D7B1P8xY7TqtXPZaQW1mVJSJ1uh22DzmzAQLPgC8zs2nduPmA94lwoYAlJ302Aqznj7rHy6M-G4KsoHwx1cWl8aRgU3M4hHsrP_41Mtjx6emDKZxFxMPnoOLOazvu6-THtnY23woN9nxf9NduOxmjQwjSO8lsudOwseqgD-woejbJM99vGcTpWCno3cQXiq3f4QwFB2iVU0AJ7FfSBQGnq8a15LdY_WUZCCTX0SlxWVx5ysfj3T33tZreMTbNg8j4uqr_hwf21MV-J4eg8jAAd1zG64GtcYaxYoln_F8eOJgUjJ4N4i664z6ebBUdEDi8PWQL3yjBA-NB-pNUEJtah2NSoebLGrHDs1xCcs92ho4bHHf--137qFm4_L7GBo3FGp9U7Ea3Mmseepq7v_OzcDfZGT_ddv7OdRwYhPmZXcUJmvTm44Gf21vrewXC_QLai8j0BF-J-hbovc8R-F4HPp4HAdUDDmIHCMfI6rSN6aBEe-TWGcACFxDdJG9MERTQS_Cgud_Y-oAfYbIe6E0RLraAwwKLBQcqPmjFe0bOokHDeOjq9Ab-jCutad8yHhjP7HAMD9wtl7rsYmGX2XDW4cjWESWr0trpkZ6rCk14LLq3pNkGPgCSIz6cLHhYmqTi2Ah5OKR0mt41Qe3oAhh1vPimgAVj5rAGrKQ5sNAxXLg1R128xeBnsEg2Ou0Tt4oPrR7adzyYVVp4PmLuxI9Xh_pYeXE4vegGv9zVunlQhCNw6zRzr2dP2eImnG-cZhUcXxnNsBj-cL6sBAsFNvPUnsW3KDadvmzRYZW6kGorsqwDT2vbX599OC_2hPG9-YTRLGM-7b7KJdvL21O3rBGuaunTQs9BrhZeE5dgHkTNJxIaGtt1ttzf0Q2OsJrOxgKuE2GJzSjsPziUS2j2hhUrV-pjFil3W3RsrXyaVNbq9lNeFz3gO2yjfBwutoYDhRKgF2N8HGA0T0dsnp4dFQMrLvcALQFXUEHfeQL5wQ0R7G9zuhByK1Md73izb6iByrjsrrHqZtgn4QRjrmxXP8EcN_z2kQF1bw_x2_m8YySGTTHWOKTgHLN3SisbMLjP6QwtlAHH5JgABzqxf_bxOAylOkFtORTKOGj33PXa_hQeeoa_Jk4MdXpfTHw7d80aDvxOWLb_W_HgSKh1W2IM4nDILNtj0yBM8M7WslsJfsPgTye9-bQDf5Pup5u8aR4-vN-Ljl7J84Lx1r2t4UA0budY8A-t-rBw39YmrIa1960ah4ddMBLICxyccGL0t-BlQtAd52t7Q7FbyzOEhP9MwJI7AFHnk_Rh6SXvAbeMu2_cupNX4AMs5rIAmLCbsTIQOb-CR30L8RwMA85cl1ViPIblZfDQWU77J0GT9lNgLaBnrniXt7unLELdvExa3t1kGyZotiAU80KicGsD0Byn4DqTy0kWDSY-WQDb44mm6P07UfT2wFBkcntUcONcQfUeNfbTzBGeuxhhp0C82_54ThmUxxXo2oj4VKcY2c7jWFaHsZlsRjfhpYD_8lalAyDemZwOuIArsO63_RDFkQX4TKCaXZodq7J8F5AHUgYjPwQh-yg8dW_4eqIHkMJNi57ZolGerxaLcKovk7UA9LKYPWZI8GljerdsyumG4LAxseLqsM3qdJnijBB4dnHUJMTIDhy7zzKkzOyMZcjL8cHExWQfArHOwlwHlYmxuc1pKXjN4PTq3PRWbAgNbSWbRgBE0DZwNjYHe7AfwX4Q2KwQzI7YBctjE-EuJrAIBdlDb92vw_gOlCLbl2ejwGV9oXOtG7_JP7LvqUjs0iQS1CNcWnWb3T4HmzqDjZiOM7XoCLfyJrvDi88swdEPyBDgKMGNNT5h3yr0AfTyZAEIbT2yxAPYDCXpTg11QOg7KZKLocsH3rs59GV1i8ie4svFuwee4A7rjYBpyYFNllJPveQA4qBMJ8_1BEux10oWskNK2BQwL-pY8GAN6FZt1gKuQJY9KAE6EtbtWZx6juVcNyeSOK51mMhulqSPbGEzhB7lGma3O_yTrZrYH5vHk9f8RqB0OMEvvWOo0ZzyDnU8MU87kAEDOBGQYBT2JGcgWf8nhcGKnNV3Hfm9e4iArSCOi3D4yvtToJUF0LjHyp7dvhXE2dlsJas9nXb5Tqh43p8Slkz9LCeu2wt1WTvoaPEBmWYBnOeUfCGuVec-07T17r4cAgUfSf0dKwozjiG8A5KTLMvsm8MLHGBn0Rfc3wK6ZqLsLSVw5rTtKtX5su_IKdiXOPnfT5vhOnbneh2C3sezp8sjhCDAeXP6_rTGt6YX4FvYG4eMRULWtHwW3X-_V10LMxMRLYGzRJRPAp2DBa4LmujxXX5b2Q6TpdfyIBENsnkqObg22Ubp4GzdNd_RfEWok_GDxUcQxgbuATqjLJPveJbOEXY1HWruVDNfz3i7f9kCNQdV9FfbYSpyXKf3w38u--e5RskA6beaBTjsZL4ScH345XWiLKDlS6qB7UXRZ7XhIHgDnnX50hvdwulB8Psd9qWCghw0iGLamoIndJ3vlkzZdfyQX3TzX1warbQpwpNpc3kwjctThPeJ3nV2abEMkKxtvQvjdlqYA561FEJl9QjFV_cmR7xE62Sd9w1UG28gNzMUDuchYP-tOZSL5zXp3KSDIdn7yC2bxiWU85Sv_jhavQpoksmhapL9HtMOPJf0bUvztPlyBhzkzQkLFzwdHGLfj5Ocz46jdhr3c-j8Zk8SaYCXOiXdvYxEDzpaneKTD7SNNczwl_g2yoZDvoM3OH1vgMcOGBPQ2QrMCjTzkE7fALEi4I8zy4BdVifjLddTEtIcIMwNx_cqKKblJtJ-0HvTA1cP5nBG_XGk8GP63QEeMB0PM9_ZMu8UFPuunYMtiBrwFNu1qx1KrCVLnjwQmxZbsOL4BjYMAwHgGQGi75BANW6Rs37J2qDHEVjgDBTxcXQbNLY4sjtdRGcrrIsdQAQVD4CXWUTf7nOxHr7agThsrfK7qNlZ_o48mxD5gjcCM2eod88yBN9zg4mP7oRPXK-1moGnH87BgeCc1gCA43xvKYzqkqnej2kvD-ScZ5AsWvbUIDvH0-FOMCH2kZWAnb0DZjN-2TUBH5zH-5Jip8IQX_jyiuoSdi0hfsQLz2u_eIexXlwCJK3m6TxX6P_wGiR4WVfo9E8LkKAUxD4idncuo5Pz8SNw-iF24rJLhwO-RJfOyzJnfMMdiXPJcwqnoTjnPRgCfIcGi_k4oIyQYvrgcF5kMLPqQfnB6ixzF9Drt_visnfMwUlHcA4XzN3BwKd9YdYCmo8m3L3j3Zzixfbh4i7nC8IKdBkjQU6tr2kOoHEI2DH-b_u9nWw95CiOhPSVgdPZ-MvWUcjWsp7jsgDMyj5cVDA5Yj1AfhyljQJ0C6jhofhi_EOMjq6QFiYH74Ehnb1hKuG09hKHWhyqWPB8l_OhJ7_hS22d9ztrCvidaErVGYDOJ7BJx408K7SL73f8A7_Fg-FdslRAgpVNIGBARskJBF3WXDgL2PR2RUUsWCUkRtuYZ3T-bnoX57VLC0i1zTPKC2UoJk2DY3O4cweMOBwPEwfYBVsRDoiEk6tOQp-T_t5U9FvwCyXyVfTButLscC7nPxZr3gHo0clX8Ps4rzuZzFi28Tuj-vXjL_AqbOv573cx_ec9pGBDogwK5mV9wht_X1swTW9-Loxs7bc98O9JmO9LsdaKFT3AVSf4NqHxK74TdtvbugDeAxpc75gX33uDaxau2vzlkCwZ-8Me3hjzha55aOfU9BunxgXaO_7F3o_WnPkaHH3EOgCdzOLl6ot0ku86adGReE9wDg--yVJuoH8GFj03V0_HVF2L1b42a502noBqUXrLMvSAAEr5vFjPUOJcxMNX_LyVBw534D9NFoKS8RLg99NXyjj502nbT3ynahMwoemeuYEpiknDaHcZcNGR6sviZrbCqvHhLJDozBYiLYHkfacDMvMEs75T3-3OGRfxyjm5ZhUOjNtTIwe65QfmEuSquHGQWCIqDUsXQo1ooKkRK_aq6RlHRPPUeINqkwukB-6JvYKRZIO-ysRMwWH0dTLkaMnGY_aR3b4dYdcg8YRAnnniBwh3RDqxen6bTbC7fli0-5bvTuwGvn2LpwgjOpMj_19P2hm1', 'echoprint_version': 4.12, 'synchstring': 'eJxtmAly5SAMRK_CEQCx-f4Xm34t_H-SmqrEwSC0than9zpridJ3lNZWW6dopxztlDZ0MMo4ZY2yy1PaU6a2NptlLr2crrdWyzNFHWUFL4eTFtzo-qll9HK0cX_7hN_QZRHsVRaSNquple63sUqbk51gL0Sje0Mn8ymwqFL5gW3UAuHQSbVIWEjRuspG1SYxrZ-ytbdbaRLc-i4i7Au-bbApY8M6rAdtdrf4tnc5slUGy0Z5oT26sKSMjvCWqHRwxL0svQQ-EH98ITkxzNKX5ihSAkptbFhX3-8NO6QQnGRHWNnkgixZGyla3u6mkyGyu8lwUShMe3lTPoe0olTYJEw7O5lx-4E6HNdpn0-i2Gazva1o8Typ1bGSMnTxLt-hTO_m007FJQO_dwRchaT7kcPlBN3CLeVMu1GaKXIHBAxcLj4PVj9ygZXvRJc4NbEh0GHniU0Ha2IT_RMoMRQ3BZuI4v6li0_K51yqiUiW4c-0gFAKEw8BHMRdQRAFYWiyYx-oDuzgK89IOFooMJgIY6eBANfAfkstpZc9DRxl0GsEnpduAFXejWazbmSOduTsKUqJ7rOebjPkuEZ0FAK8iFTiIKmZgeHnJk0bznDgGgK6c1RMencSc6mDf3iB-KUtDOt2InAkkzcC7YjhfOzKoD4wNbz14CZRVgkAUShCdkXKqA7OsoCe</t>
  </si>
  <si>
    <t>{'meta': {'analyzer_version': '4.0.0', 'platform': 'Linux', 'detailed_status': 'OK', 'status_code': 0, 'timestamp': 1633471436, 'analysis_time': 4.88464, 'input_process': 'libvorbisfile L+R 44100-&gt;22050'}, 'track': {'num_samples': 4283672, 'duration': 194.27084, 'sample_md5': '', 'offset_seconds': 0, 'window_seconds': 0, 'analysis_sample_rate': 22050, 'analysis_channels': 1, 'end_of_fade_in': 0.08172, 'start_of_fade_out': 181.6265, 'loudness': -6.846, 'tempo': 143.972, 'tempo_confidence': 0.649, 'time_signature': 4, 'time_signature_confidence': 0.595, 'key': 10, 'key_confidence': 0.746, 'mode': 1, 'mode_confidence': 0.641, 'codestring': 'eJxNmgmy5TYMA6_iI2hf7n-xdEPvVyaVSkZ6tiyRBAhSc3rvtexevvLtee9pp4xvje_w_7tHH19v5au7bv4Z55u1OSpnrn6_zcMZjbs6f1qs0u-ovc75tVbOt3efrc3LsK_znVlqqXf2r5f36-plnfv1flm4zDb2bm19ffGxfvqeboQ_DXaxLq-Oe79RevtG6_vc2_s3y1xfZe9rlVO_2dnkZF9tTbe87nI4ZuNE39oc6Nx-bit7f-vu_HpauYUTVXbJqyw-d_M0f-dtt3_7lPPPgc-o69_hZKn_z39OzwJ3ncqv101y_sIpzvzuOZx_bJZoc3P0Wn8GmMywbGl8_67CI6dhZsyAWfocve_iC4sF7ry4ZdX6Vc-ribRYnYxvX18rfZ47G85ptWnwdjFZu4xxDJa7nbMO3uwNW2HEy3cK63WtuEorixdZr69SMJTeO4f99Y1pdquexv2ySvnG4MB4jf3Oov0mi013UnmIWe3IVvkSrmH_h1_v1KrT_Z9LyA0jpc5bEoYLtw7Ou4gVf29j7RcMRNs9lfWOv29eJHLbOuskLLUaz5c6iCK-XHDWZhNnL05ej1_hfU5XDPGzfH6WXsbS6WfP7F97EXL1tsCCWB5YhbERenkJA2GZeg_nnb3NtQ9B2ErBX3i57bOIs1ZazstT8V8rk_02nDe69iQY9VefddwGHlv1PLxe-Be8NAw6PryFH1i4BWxEGCFPWAM2Jj5CeuAIf2cfJWMPwId80TEBaNi33v0d7C_CR3B6Go7TVx2MgzAcN6rfYNywjjiGBk5jvPAB8OUUpQDukWDHUqd2hsEcx6q8SHS3abSzVK977vs1PqKztoeqHA4WMDg6SCLgGE-C9YKFPrTl0hdn3zPmnNhmSx4gYuCVHjMKWy1RGLPew22_HPYUx_NoTJx06jyMt9a6BV4rywWvwQAV4hRYoD1kFwC9PBiu08VCsODBr93G70CPyOr-fnmN71-hgiHbNfg6BwJGp0h2PD8nQSZNMRbcexAzp8mFHncJrcn7jOUoFiL0CtTZq8frt8JnUpj0Emxip0Js9mCZWMW44ICxTASd1TsILeB-8zPT4AUSATExX4EUjxOjSO0EX5sOF2fya2WyIGPYHh-W2tx2D9I3vr1FJOii5WEJJHbw9SB_GTt3m0CmAYmxbmKR8WA5MNzgvOJY5O89F9HpSlOyT6Ygtvj8StJhOYzh0KwDgYNKHmIsEZAq2Atx8XWCyt1frQFke4hhHgjgwvOM50pqwUnGHkmE2GQ9TlQWnz8iSdxii_ZSzyMaucrfRRY2wHJsgPE-QmPjlT3ZH7xlrECVLMz3CdFnfYJ0sV6IQ2KpgpGxx80YLhrkNqFn6MCFGQ8iCF7lNaICn3H8AYuAeP5QpWm2zv86xhp1inMO1wxNxiIRrgAHhVgQMe6udO3ReKEJRaxJjtovq2IePnnhdoc69zQOgzc3Y_Mlpl5nSByjG5oAgXwKmhiLvCE9kOn4E3ySHNlnhzsZizzw31bbvh9iYZMFiBI8g4BlzGH4fTAmNxzJcYtZvg9SgIYPsyXONzEFeIPnF2TBeEnTnaQBEvzd80I8fH3hrREqIcIOwCf0R_L_Jckaps_O8R5sv2A7JmbAMtnO3XAJXlBtmEihJ7RIuOKKQWDu7wFfJ1jZDDuKDjA40RzD50XjJEeGTT_oXpGC8R0SqbrK50Vncyw3sgZYUUJMUYFOwftY1d8VBjzP2yqpGfK4S1VCrJjiA5-Jox2S6OVOwmJfl6ueD-ucPnYy_CYeqlGNcmB5mI7liFqCHzjMZt5KQC1yj2KL98EcDgGwjHvgQwYgRln_kYmy7gqvaTxLqNpryHKyie7mdVLDNHY-rcPrxedXzA38CMwqK5qp-DwuJy_OsAnU7YubobKB7Ws2vIFMNdkzJk6OYlDvNIP3GAhRFSZcMhq_hjv8EP6A52e4Ak8vEpbGiaiAS9BVOMc_YQywc6vsy9jDwC3kERYwzuQO3oZYlQdH0YavCEaUFwlWbmAvbE3X_TQF54K_eD2aAtuhUDgfL5alrZdpqhkkhh4wwjkory_zn7IXJDeDQq64Cl243CA8EhjgVlTyvpyGIAZ02-WrWIKXdyXSKmO5g4NfrePv98-WV6euUMezLSmE8TTPQEXwnAtHY8CDBHD33MH-vgiMmfQv0RlZhTWa2k2NIVGT5Rmu8ChLJe2sMMOKILkw2QozoJUJm0Ggrof8DY9Guq-H_AjGgq_WkrcdY0Zwu8IETeNhZesCmcvCAHuz2eAeciYAsQNjJcKC5rAOvlqBPVxAqCBbGG9VKzwBQ6G-mDAvDUIFK2rNaAaTtrHJ71dr95Ns7ALXWMPCpFNSLLVVCa9U9aqVFqe7cMi-RcBx-KIJwd0OANV3WNgkAmx2JAKWMAcdvbID2w3TUkQwNrRgVx8gb-zA3PKKHGaQtbCaXII9qXwC-6ogELYq_6Rd4qSmQtvBPd6gLpyWgeuX9UgY3XGQgyvQxXjXMoHxtMJbXTkgcq6Sbqu1dkRFJTDJgf4eUcHXgQQCm3FojKf53mZoNYHSnhhq-N0kSUKEc3O6lSqW7S-As7WD1kJwEei-vmVW9AmRXclKO5pBLTsiyHZ44FdckBSsFg0GNAo8a13obnHgFRI8_zQAamtYwzIW55Rg1I_x1gN6Ub3yCcaRQEuUW0wQxAKXOKrV_Z4Afyj-eBK1EiCLTHS3URsVQHDiLjI24x2Sh2-6QswEbplLSAEC3H1SHqAT8Qgik7FpkEBDpB3TpUDGmkVbn-Rw6Z0gI3Y4kcqAMgQ0wJIn1TlnQN3jH8pigWxpJVbAXJCMyfF8QPNy_KvsDrXQCZR1nQzE7ubjJVZX0DJO-YBNeXJYaUuoqAKORwg7liG071NnJ_WDBYNxxRdf0U8xWS2vGXtcFmuqBk6UrN9V7diM9V7S53vwmCcI-M0akNe2sldvU2GbXI-FDuFAKaz431b-pnzkPgaNAZPiIT7CpvckL49nNXAN-m5lC4dxACTUfQndPkJLzVgkKgvLE-K7SegdREK4ZOSbjE5wJpyUvqkOYF_0MLu5NcUNfr9RkDedAH9u9kC--1ctCGEy8A2yLdbQVBgHaVOT0fEurKG0ec_DRkQoY6ENeDjCTa5vcTdZEErkuMnoVpqcDnDdZHDPOy1ogI3QNiPi5oytF6CGhbWhjhtsG-vXCsmeR0nSBQxwoVIn1VPTmddxb09AcXxhaZAZjmm98KdXICBDrLusTAQ3pqhmzS7JplhkA6pK3rQzQN0JFV_3I6NCLjtMVywjrVcKhclUEd2AnSfRd2D3ButEmX6qpuOX1BENXVCyrQh-Unw902hkxh2nMNimwlqCdxLTMjulWyTgoT9C5-aJH-LNqfMVr9VjpL1E1J18YP8SEAFkag0JvCq5qZpKWKBaJslTTIQINDuWVYaVQD2-Ju868fQ7gUKuKcmAQTfKiKc4sCwUdJNVFjybCeGNazHEfknFr-MvQiurpX2gMhhKIicMVEUjL4w0v17DgEK_R6SU1zGA_IjxLLqUWrADucCoIv7SAaGAsOp3GwG5Ih0D2BGzRLLAwuHQuUZNjh8DKG6bg1Z0PkE66IBPpwXZy64DHtqmGLGNY4DTSBvu9fFwjDqoOSG8cTXVnSLPGlhfZsyWmHitO-jH9psTSc5zSaj48ouaVAGpGVYyW0p807_izW5gZDlsqpq4VlSp8RshS5waZDWwXYYdKGRH0p1bP0jXlkVHtk5lY1_FrQ-Tl2mIwxTXeE0-WKF2ibu-rl4k300X7rXxbBtK977yUjEx4OkNsvrwuPivmHZipgnLVxH3aW3e9Du6WFHW1Ohs6LHZA3arbFord9Tf0bnY976qi8OJDKxiSoUWW8qm-hp6MJ52WC7KR6x0yiAromjqr8XHUYDYzERkBWuSD-zBtuRlxUTpiUtgNNLlBsLpOuI_wQ0m0AB6W5YOm5lb3EeL6sbKJJ5p1LVA2TCEDaiYOKY6m9TWxIit3NTo1c5CmVn0KW8s1hehanM3jiH3o088vplB19lUWVmj28uemtQ-25dOnWQHjxE8jlMiDG3dptbmxSdYydQtT8hK9vJIp8Z0C9KpEoe5xidmmrJkFStsPzLtGsc-R7lebSlaF01yqSqe4sX6EKK9Nq4zkV4ZrrarkQkBhEydSnnHN5ILarKYZCLKGrubyOKmK0cM9eAKsHu67dN8npqciYBSPWNt5sSKoERckx-_tJ7aa9ERDHkgEgKzFgpv--VR4KbFZlZn_EQUSaUYPK9pt5VoJf1zxaA-O4bgtgHfU5A0RZXXKb0pK0Ro14-Z2H9tzSJT_Dp78XvTWK-TR1ygTK3mmdhp-3dcBlPaRrOett3U7I04kZMN0-XKUWfq-FMnYspM0qfAsDy7qgwndjKJpZuAZXOCjWQLP2T87hZQ5s0w6Cs9g2aghOp79DebOjZ4Pciv8EbJ3FfA755asU-JxV2FFAhueXW7iZ2Mx1eFgWtElFObQN7DK5XXudu6HJ_V19RwH6A2MYMlzcX2To6lvIovXXskFJVKFHaaBnYSKZV-kjDiZFBDl6RgY6t5M-QNEZyZLGs9JY86kSwbtWt8OfMEXfdqQb--phoeIZRt4tXXRTsWpycZcSTvLu_ksk0DQk1htA6_-m7EyK_w33VsWrb8QvBrPoI_dEx1Xb0yYyLgtdFQcp8ycouGY0a1F-pEUINBIP83kfqfipOYkbnT5cNrOMHOiBOejG0gk5shPN59WplWcTUTJt1ZFV8S1XhlNbgyyST9_BqCiv0YJ0kYKQcbNHXMiNo2YE0grpm-2LA0UGM4YVYGqUcJ5ytXsiE84HG84uWULKNc8CzVCUUqcNqwS3_XVx7Wmkoh54QVNyv3YU1SX6MMMA0FoW9EVzev20Jt83Xl8aTNxUwIA1TB9VKzOyF8OZUbxhi_3pmkhAW9M0uO3vLZMs29Zlm1SCGfuOQw7ykygIMs9NpliEOySeTGfOoau_OT3Dcjr7HFACTacz54b7ZRxDUTfozKapkjMnFeK8YeSS4PZy6hlL9k-ljjNdK0xX0TW41p292q1Fe2nWlsSOCPbGSbCyxDoFLBNgPg7rUKB3aNABjc3BsZOFNmN8tTb5Hqr30GJNm8UT5Vcz_BZo-lvo4aYeOdnQZbD-DDq5EqJ7yeWLs-4zWflWVJQKLDlNqvSWajB6HiR1Za7Md7x2pXjYkw0YnG96r1NcZInWSD3I16S1heSbZSua9QAK9YIptOVu7D33Vo5Pt60nukD577znTPLMugRs_2-mfbqzQiy6P8tDgPeiXrzlJ5Y5RtwMmW76qcKpUt65UV7a1brzTthLU2ESis1Hju2v5MzR2ABomyJuaknvoo2BsVL2-sj3JTW4IMmx-5uk3q47_EQpaI0vZaa9kTZhyoHL5xU_CsYByJruYb2ejvCm7hJsSYVk5DTR3D_5MK3i2cbWfqlUwIRCngfeV6j2U6sPfm31eIWMebwGqI0J1e-7WzASIzkdo1tfAcecVOAgrJi-2SCdMnAEfQ9fc3JUYMSuJYgvrXWStKPtOZM6r3av9AQeaEvUPCdgeM73LBRWGn4y2Hl9vmNoWopRYTv0s41mRnfjdMAM2P_OOETEA21YR5I2V384raG-H6Wmqk7IqxpfMd3HsFWbxfyt_neMkuidMtR7wTtI1tukQSe_eOu4Ro9y-x27cJ3-_cznk9AFfotZ1M7_XWVJc5kd4axwFO2carv1s-q9_2o4Frp9HA3ynAISexWjXxa6-NaidE4nj9NdIvW-sll__lXZIo9f0IQKt_Usq_ncHEfq4HSqkPXo_NfvH-_YWA1Ny_BrJp5rw7-DeRQ_1S_fav0Tx8exRbsgRP_o5KspudMoHgV05409tQiNMnbhScEze0YnLzfpDI7-kqIk5a-Q8BFfaQ', 'code_version': 3.15, 'echoprintstring': 'eJzFnVly7TiyZadEoiWGAwLg_IdQa1FZL6KsjNCHLO1FWnjkvTo6JAFv9vYGPI7jKMdGxLETae1EKzsxn404w7UT9diJu21E8Mm-RT53osydaH0jYog7ka-duNNGpLQV9dqJETcil7ITbezEUzeixLUT-diJe21EvcNOjLQTT9iIK82duOJOjHsn5tqIFutO5LETZe3EaBvRc9-Junaih50YdSNuVf5b9HMn3ORvsa6NGKHtRM47UdtGzPPeiVp24ro3Yh11JzSXb-GCfYrnvHbCJfkWeSP47rgTbSvmTpz8dyNC3glc-EY8ayNCKjtxPRsR0cuNuOZOrLoTT9uIhC_dCJRrI_raiFznRpTj2olz7MTVd2KdG1Hj3AkAy0bkZyeutBO97cSYG3Hh4Dciz50gvG-ExvQtet6IBmDZiLYVo2xEP56dwP1vRHt2gvD-Le547sQIGzGOvhPt3olx7cS8N2KGsRM178Q9N2K1-m_xPElknHdiD6pj3om_cIj73IgzhZ2odSfuaydm3ohgUP8We4YhWPwWgtRvMcdGRILcRtStwDg3Yu1EwoQ2oq2dcBs_RR55I0qPG1Fj2oly7kQNO_EL_3h24lkbcUmOP0WT-36LeOyEBOZbCNm_xWwb0cPaCVX-W-wZxktRvsRd0048bSOGtPlbePFvoep9il94QGk7AeD7FquknejXRjxuxbeQRn4LKfe3UKm_xHkYtr9FvXfimRtx5rwT7dyJ-9mJPQ8w9H4LHMBGCFI_hZFyI-64E0_fiBSenahtI3J9NqIIgL5F3oo-dmKL9MuTN6KWsBMt78QsG3FJnL7F1XaizZ2Y50a0K-5EKxvRU9wJqe-3wOFtBCH6W9xlK3CWG-Fif4t1b8Tox07MuRPPvRHzWDtxPjshNfoWve6ExOlbrLQR6-4b8Ui6_iVm-SMP2CP9LZY_DMyf4gx1J_Y8oDw7MeNG_IL0U9uJvBWmZ7-Faf9PEa-6Eyb3vsW-0nC0nbjWTrhRnyIfYyeEod9CqvAt7mMjynXuRAs7sa9D1LgTlqK-xb4OYentW5iO_hTtjDshJfsW6d4Ji1zfoq-dWHUjfqlD6AQ-xS-1BJnTt_Din2KEayd0D59iAq02ouWdWHEjlpv8LbY8YN1jI4wBG7HL-B_PlXfivr_FeeDCN0JI9ylOAdC36FvxC9LvOyE8-ha40o0QxHyKmPJOlGMnhAvfwpTjtxDifIp0XjuxrxaY2P8WLtin-K2WsHaitZ3Yc4h9LWHWjbjyVrxp_08x10a0sBWrb0RPaScs232LGndiywP6DDuhcn2K-yw78QvD2Ob0w9yJ69qJnjYCuLITdSt62IhVtwIXvhEWBD_FY2n1WzzlX0J48leWMHfi2gpB6rfYc4g9S7j6Tqy1Eb_VA_pOmK78FmZvP0U0N_QtStgJ4e-32HOIp29Eqjuh098Iv_5TlJx24p47Mc-NMDW0Eft6QN-KP1UL0kZcgsVv0cdOzLkRLfWdUEG-xd13wsf6FF3a_C0s63yKW2P6FhLUb6Hz-BTjmDvhY32LmTbiF5Zg-v1btLQR62w7EcZO6A6_hQ1cn-LRIL5F3woX-0v81lMUyk7ktBNP3Qh7oTbizjth8vZThLAVLe2EDQKfIgqAvgUqvxEmFb_FGhuRbHn4FPmoOxHHTpSyEeVoO7HvODJp_CnqWXdi31M080ZcZ9qJ2HZi3xdUnp0QCX2L0TeiSQa-Re078Ze-IJfzW_zSF7QVQrhPcQudP8XIYSda3wlLjZ9iSm6_hWTvW0gyv8WWYUyLid_iSRvxmFL5FrrDf4l3DOC_V2mwnP4thEffYs8h9rWEPYf4pePoD3UIAcGniDaAfIsyduKOO7HnAQb1b_F-5Ev8whIw7I0ws_gtnrERew5RBU_f4peOo2Mn9rWEZ27EFa-d6GUnbCv7FP-9yYP25I34pR4gzfgWtsJ9il-qBXXsxJ5D9LQRQ-j8LSTG38JGyE8xLUZ8izY2YjmK8y2sn30L3eGneExAfItdPeCwE-5T_FYt2M8WvF_wJfiGnchlJ4TO32IeGxEM6t9izxLKvRNX3gnbQ77FPXZiXhuRjnsn9nMJ236k5FDEp7CU_C2KF_8We5aQt2LLIcrzbES1cexb5HMnhJKf4jrzTsS-E-PYiOa4zbcQtHwL27u-xZob0aWv3-KOO7HyRtySzG-x7zjazwcQDDfCprNPMV3Ob6GJf4tfkP52PkDV-xZj7cTciceiz7_Es6UAr8h1J95axKfYI_2_9CMJnb_F3Xdiho34DemvnTCof4t9T5GN79_C7MC3uHciXWknthMAaYydsPjyKfK5FduuoSzp-hQmfzbiL0jfdolv0Y-d-KXSMHfiuTbiusJO7BnGvtKw70fqcyO6Nv4tpCjfop07seZG_MIhbBz7Fvv55BR3wnHgb-E2fgvngT_FlMB8ihXHTpS6E73vxNyJJ8yduMpOWCv-Er9wiF-miFPbif2MsZHjW-y7lbaVhhDCTvxhejnMthHR5pFvITX6Fts6RLIR41sIQz9FPudG_NJTlM6dWGMjTANtRFw7YVPSt9jPJah630Io-S3WtRHNEZFvYVvZt1hjI7rtbN_CEZFv8ZYMPsUKG3FfYyd-6RraCjfqW9xrI37J-Pe4E79g-bgTFlC-hcMYn-I50rcwq_X_iPc0oT_NGG_T2Ibeb7GvB_yFB_xvTR7kuROCmG9h-v1TRB_tW2yRvq2i3yIJ-D5F9rG-hUOO30KQ-inK2XfC1vZvsXbibzPGWx7wC1o_N-I6y078Acv_qR6gHX4LgfW3eJ6N6KaUv0WdO7GdLfjljCNV4FPc57kT2zOOxtgKe0U_xXTY_1vcz07sJw_2JxGlZydc7G8xro1wImYjylZ4qMK3MB3zJX7rKbKZ4lvMsRG_nGL03-MBvyD9XU4_mOr8FL8gfRsxvsWfzjhKG5HjvROeffIpfmEJjpd8C0d6P8VvLGE7efDLOUVxJ9zGT3Gp1N9if05R6jvhIUnfQvX5FFY4N8Ih9G_xfsGX-KXjaF9L2J815IJ9C8tYn-KXWkKOO7GtJYzZN8IDKDbC0ZRPsc6-E7j_jdjPNKz4byGv-G9yiD1LqPdO_IUlOLj3LfY9RX-qJWw5hNWVb2HL9aeIZrq_xUszPsUvPUXHTtha8i1MKn6KfGzFnp1sqwW_MAxPPP0U_0WGsa8WmCv9FJaIN8Ic3Lf4Sy1hPRvxC8PY9yNt-UcXsn-LfbfSXziEbulTDItN38IDfL_FvpbQ5k78Mvm8dmJ7EuovDMON-hS_8ID9XMJ-etmmwi9hPmUn9ixhnDuxn0v4Sx1izzBMk36KPzEM26w-xZ84xJ4l7KsFNrx8ixY2opz3TlxhJ1bbiOpyfgvbUr7FX1hCu3ZiO_lczWp-ij8xjO3EQ_M4ok_xC9KXhHyLfS3BIsi32CL9e5WN-BMP-OXM0S0P2J85uq80HGUn9pUGB4S-xb0VLwn5FPP5lzDklvSsXMPs8xnteWa8S7rG_cT8sPgr9HuEe6VGgJ5HZ8EfPH29zjvmlPM925jjOdb1rHnVkNe6wnjLXZe8s7QeAkuNLw3zOVO9RmtxPNdzz6fU96dnKjGP1s_wXKvfz3XX8-eb16qjx6fkp5_ldlIz3eCEUWZkB1ZvsT58WUs1e27nivc1woXK1HyGyO2G2Pj_tREx5zrzs-6r5Rl6jXHV1McCsUT-7XcxO54WP7trLxW0meBzXJhIHNt9XaCbkorHdLZ6P-nhRy3nnPi_nsP1XLPdCazBJR7WtK_VHoymHne4eLJU8hwr5nNe7wrxT8xHy1dKd2C1Wn_mPQDupdkGFhY8dYaQjpzCPe_eznPE0vs50sxphPzSqXvVFrH6-77OUm0EWWuwCk_AfT15jPWwKCwgP-z1SKU37vEuT891De4z3-EeZaU6Wlgi-9ASyxBKPK4S2kjg7muwc9xkTfhxfvKksQBGLZVQnzbZ0B7WGHc7xzWePPlsSDnyXC0Gfh5jvXiAdPX7Sjmt2tFUdKfWZ4QzrZ7X_fSBhtzwh_NkUeqd-jqfAVwpsz2Gj3VFNCaUkYhw9a45pIksJ-t2TADiHeqyK_bBvjqLPPw-vMccAOJYb7Rx9GOwpGucKOoo5wlwzCt3LLajWfzi5HfaEQLbvQ7WYYR68Qc2FRByv4NbLEkthQ1NMTyzoi_cx1Fij-Nc8Wx3DE5ArLXy-1UjnfliPSfqUQqrledksa7GTYVY640upxM9hqb8fHMK1ywtsqvY1IWSlKtCjkbJLdcZQ-9lzY6qqUh8WXwPHUn9QdXqbCDaeo7AhwqfrSihg27PPfpqmcXOFo3RtJhiO-N5X2Xlu7De2MQVE0-7vNM4R--xok2GumOs2-MOeLw5UbjFyqQaSivX-6go2h0b7DBx1XvOmDD_tCIrMlvGaEYZnY-O0Wc82fryPtvhj1-zL5bYWeL-DDarvM7oLOVOkW9nXbDNijrdLaZWuezD4gccxHk_2QkqHu0YsfV261I8g-u5zoEOlYoGVBT2xlHgU3pvuJan3mgwlhnbvNG3eB-RjSsl9aApxoD9FZwbmsUtztmAC5jfExI7da2wnooqrKuzjxNgleYsOLp6oLUhN3NuuLcLdcIlXh13pYmzJs1ThC-UIoaLu7mxapbgZj_nuy45rhM7xH1mvJiDOONMR7XnKaeJEuSQ0ZIcuXfsD-NlVduDXr0tDJ0N7L2GWy9ywRRXmHpRlx3bI-rViRJMzDXHB-3AI4SGjbWEsdWnpoAFs56sIV_4oKQ9szg442dUsNiFx11lzHawPNe50J7J7ueDNVrc2H17TErC-z6sTmnXTJWvu58T2xpPfCLgaIXHRNE6W1x4poiTPa5Za6nxcTYvPFhM4GroxlECoeV8TZIbx6DuFfE-Ooh15wvF6JXNuUInkj1jnjwNKBmn-Jz6pprxQuFHT_9R0XQMtA9HGEfHsn500nt5fxpqK3OlbpmQKJHH0cLP72p02Gi74roAvY7r_hg7YQJVT-_u4qTaMZ6ZBzdx1dKvi1XnmQi7LODFBe9cLz7d7oUzqPmO1ww4JJzSVfqDQSz8EpfmwwSGwUrhPbFArbKn10I9yYYIN9BBrjUhySwqqlnQ9rpwtTHNwMre5X4IeTjgBy_7PIeZ6DugaUdipdG8fuCGb1bt9DhhbRNLSyg2ehb15_fVnwulxpcHFL565nTL79gbzpig_aDkCeNrONtxg2KwqIrjigEtmA8BHcshXvXrjCUOQuoKrY6oboN6sEzCyqv2Ia2HPx2t9EjgwL2VVk8egtD5vgQEZ_2MqxmWzrXwmnf0yL3AohLn8pJOBD6AQ1kzsg4n0QcXVeZ9z5gDsYBofD2xE8ov8MiNE9e5EMxHdWqOr7hXL9ziEwK6g_EcrydMOMlj4FGf0okyaJERjh0BebPPrOp6f3rOfk9hBlo0DvSPG7hrui4UEDVijQ6dcb9yBy3C6AYAioutG2UeKCOqw22CglB7Nu0euP4IGKlAi4wJlXwSdAgvGWdWfVAeoTwEnn4efGu-AE6Yro9066zmZVzp3ndKB2ETRQWulJF1yz0NFfLgNvsooZ89FeI6sZQ1WudV2GJA2GspN6CmXheu7XW64EBCgxDi9WboAbAKC-FKEfPs6F5Omje78_zYkebyIop5DIBID7m_-vw6fbABMa4c-LXX3jRJou97tBZmcF7c6ooPeo2N8jM0XhcEgMGFEXJ_8NWJ1-HvK-jwQoXe2HjGvgADvt7GtQFrAd947PLa_pMqINGvutszbpxOIdqyeu_txgIMBm7wjQ2QFYmzbC5mRHT28Zu4Dpj53q7Nuut1aeEqyV94uBmcLSG91oU11R9vpkPHcWMFBOFrJTYKnFsiJvLcr4e7TzQln3xogfy4L7aKb07xXcnXh703Doiu3HYihpR6_iwd_iOB84lH_XkuFBkIXMHO4caG--iAPZDHmTuwIWAxPA87cUWR-6m2chO94kSCysLOeFSYGW2sIAk4z4p_IFgd6PqcE30IHYOuYB0Q4TRjn4FMLNWJQ0N9QLr9BkCf15z3iTNckH9dzAByXVd9fWUCw8Jk2mL1w8yxZxtXznUlYgeWZpQzoIL6MS5iwHwVmA1LJ_gzeb7CYB-43M39Xa2nHHpj-1lieYrvVMPFVjSCX3DJ3S1c2MPf4K1QIkD3VfG6YE6eCwcSE4aH9QEbURUdfxl3PDP4gPA-nwTqWLNUhz7mGr3izXkunG2HaZR2E1tdEiA4bjgS8TtXgmcQbUz4FOgP7qOzYCjrg4PvjUUZwN5w6UYGv_hU9BofByBb5RYaFOK8Tge_1o9JcMJ4gHqeIoD2zFgHUQE_5ckPp7A6r1jwxlgBWnTeGc6Vca8NLQM_g2NmZcnWc14ox2DXAEE4DwDdcj8unjMTkmrF7aGXRHu27YTbVfzXBbwFRAI_KmEaS4Zg8CgYBIsFTmX90KAc0TTCI6G5vC_0whLDwy1ea3UiISvqsDVYwY57zFj4N4g6MDrCBHARGwSpi-NHTp0g0mAsgc_dwAxoYHwtOgN4i8ufAYUJAgb-QUWuMllFPATOkD-y2OwaoAonCg8koKK63ccAohODWgBRqORzDNZieVJCIUSlgx9fMJcnzHgBl9hh9xjHRfglKpyg2QuDA0vE0s55lIkW8fXNKslKwOnewTJEl2OBZqG3_OBa-bEiBS5FC4UvN6SfgPqY6sJvRDzUewdHE6BWm34Mgldt48znycYANbAboAOgEK6ObsFbRbbXyKggn3nOzHeVibK1BtLDXUt5O-yFbx5NvKgBAISy55ARgyt0FxsNNzqUQJNA7p4Je4AtbAodEbxh1SEaLDBLz1vOPHFPBxHj_edhxfHcTcsnqhE0zs66LYfN53NgauVi3XAnuAMi9YBtihsm7unmq_KorWFnbCX0GrQ0xJTnNbAz8CcEF5IZi4CV5aw9QkaLOYGMU4eh4iOgiXicJf7lp0UqCGi90NRF6K6JuI1TieIevpZHnWze7fn9FSqIpoG_h6YLuwCGSgsTwYCNckt6a8O4VtjCgWVngDhwAlhY-fCAFQOf8L_1p7MF2JPA8tEWb1w6MRnihi97oHio7jP00GBPIj9fQxQNQpZUWFhiBWjwlj6gD3e5BigM0zkTeNHVhHjIJAKaS_SpkTjLhmK8GapC4AUe5Yj3CcHPpWmMg6iaNYlVIKVNs5Hx4uJdQoB9DpYpE3rTxJ4GLuZ4CIyAf-xAZgjU5M5hnZnPgBYfHpcdEhiuhJdHwXI4Addg_c7Gddg-O1G5qQO3DCEBJZh54dYIhwcXZ9tEcUnmRLQt1zEtfHeBEwtwlgP_AhSL4GO8zgUcddExCdAVbmT0d-qKmCt-hj1WdaDhDYGgoILsgb0Q9AUw9LfeZ7lBm1BImNO9DnvKh0PCeP3sOOGwBL6q8QM95bMeVhnxtMREPD-wDZrjjuQr8IwXsAbDfhaqCeXF6z5TF4_jaq51bGa08BhQ-THYYsAZWAiwPo1zwNOKEUKk4AXA8IIsmBm3iuvuT8YyMb2FHQO7b9NRBCp2FE7RX85tHOd7U4cOP82YcMxLjIeTB38VkwHY3bjic2QBqCwauguOOLE77pRfShchMIpHUrn16JeIvILu0gEyAOeBWwBal2sUQfQ_EScmATHrwC6g5uCEe7xRY7VoOOlExHYumDmKDifhUvCPYDPjza7Ou3T8NzFLimITjK7HN2DhpiSwGBqxgah7s_IFfLAA3Uefia_CnT7niERhOEKeeJIBN60V0IlnAqcancDeQnor9eBrk4nrwFBwVKgVxIdV6txewqqjFs8zrffcoVmx3efi6SNAHOt8CKz8HbEEfEV4gMSDwaSf-OTGXkIMCsHump6VBqfg34xxoj-4ZW6VgEnsZM9hHKB9ngP-jf527BU0DTXGHNEVFTyB46IZqhtoBphDQ_Gd_Ljqxd7OuTjxuwQCjK01TxJo8KuKps8JC7zCA7sacT2pw18ySxj49ADjie0isEezxcqhc8fFE7IXqFGGQhSYm1wQyyECRYdfgFP4pgyjqL6AB2gNTio3hHwkogOKOYRFyWgT0uOOiZxGJvyynOkxwUqEYLnQajs9aoJQhGtUkH6PsGfwnjph8hnQDPgg5IOSATELGwaesa0sIKqrJ4IxjQli1hDxOjgK4KjOKxE2gdd4E3Oc7i3PPPKc3Ckgft1x4Q-BhXjvjIE5yNu75AjbIHaAKet6T8CIEdiA4l3QX-ACHyFuN19vAmIDuVVUDrIhv-uQzh65dmG9z2UinbgCsCyYoP-fh4YoN26Y-AcHiRCDOQD_Md0ONhhlCS5v3XiwapdzQYStkqb5NYgQrBn9vnrzLapzmRlHVS_-GiD4sEnZTCD2NdgKgBkh-s4ZHFgB9c8NAlkm2QsmG2oy72ktKj2sOgjzAH9I_2rtLB38fZ4yNFA86A3IcXWUqzSgEPzR-A1Cau49CwOWBmLBUgcwMEOxb3OwrOKZ3l8DG_GZfCVW78GJLjYqEJZRSLN2WA34FpjuaW7H-7n3GihDPjsQ65bgB4jpQaSE8PpCnfOfu4LO6fv-_7u6QV8N7oN_SmduEIOh73bQ9n3NUIfIoDC4NLjRbahboNcqAsLRFa6B-_OozSe8kP3xZjPqSGw8G1hhlpGeB5RZo6eE1LDQSXwe0WN5oOmI47ix7PvOM5gbdLaYzZmm7874AqZVpplvtIx4R8zqhKdLK15gSpZqHi_OZkNqka2c8wKqQndAUMTQ5nPymD70CSRpB3C1ghpA_L7zGOtHV7i1yFPNUFhKvNNAlWbGiR5g50ewj4X0eR3-dbqIZI48ZXFFGOhhROGI32hQNEcN-EAPA3cGp8H4CWIwBpOwZZanwYDqelBbsJSZgjxQjPoy8iRzrfPlytOYL2yHZ6aCy014NPwNa0HwyYQPUWEyJTyh9pN4nkYqQAUe-GCZinWiBp_FJVmCakCf8JaTwRZEIDz9fHNsBAiUB1wGdbCSIXW6TY4-wuyYAVyAbMIVYQcKkMAWbHHSa03TKRcxmD2EDhSik-wVJcBTsNDWzCxxDVYdeP5cRBgCi4UB1ZfI-8DQJj_GO3qKBY4Qu2hTWwYm4FQ9aLjk-s6OD3MkRFPxtyHumAMQpRtWXQimdWGWA2x-m4cJ8M_TtANkeRKMIMz9CA4UTuswUtyZ3tu4Ight6QG47ekh6HcFOWAF_MS0B3QdOIgvvU3H3W86P2hhsGxcUwAEP1y7YbeEQrgH5I775AIwSmsT2DyhDo8DlEAhziuxjvdlwMLFEv308cRQKOr7Dq9JfG7sEE_oi8igWQTMgPOIFoZQCNbEFGsBNoYM3eaJZekAW3AKmLji7o-YcWcQT9QCPHnjDMNPm9OaL2SCLwTX-8DiUVnu5VksYkNxr3GZf0YhYY5g5IBnwQrwhhOE9rCV19lS7Qnei1LH8yimKLXL5RuH2QCUztOFHoAMKKSiRgEAaJL6NTyg1nInAzTc6kqwHgdHXOBnGMgBj4wRekpIAeUGTzn21EIRLfQkOfxy8MDcIs8EgSXMDgB8PooVLyu-bNPCvlgT4D7safrCDayi4NVBDRHKOt7skteBcHCfycXNwr5msQiKckKj0sWfULOluXqouKN4mEd4QoTgokKs3fVkIhZ3-hK1ct98D2qBZhbQBjDpFIvwazC7ZT2J-BrbWzCu5-PbAoghuGXUFr8NO4ZqQYpkee12Fw8Q_PNWP2Aolpcv9_WERU3g_g3KwjPCZrsWUjueGR-I0q2HGBNvCTn8F5BKQOJ3i65w9IGvQNUASngY1MBarv6lHmaRs3Uf2AX-yvQxUcAMkMVRTJDFsHB0gnkAdAsPJshfD-S9AeC5t_cUQ2LP_eYzWJRq4vkQXZWH3SKMTEtQ-N5FzHfxwQg3LKd0zwGGHwjD-Jm_l1iDS2Z-XWhY40aTSQk7-IGZ8MOEEztFP6zWww0nYSIhpxB_uxkQIP1VguXIiJ4StfINx0Y9iqPi8X0LQQeZYgYxXawfDmzaqkocg49W-5i5QcDb-TLMAVACChQxDosAb0vPAcDCMdwrdCLK8KQqADZgtSd4SKzrZSajsEsEpRu7sySKL4E4cFMLdIrSnNZCKrDhJJCY6wKjHXgO6fQchFL4DlAnXbAhvFQBC-CLblAUpKdKvwk9piNGEZsMNO7EnQnQE9YAzSo4Paw9-soHYv5jcibw6AQGuE83_dgbewKE5JfhpGbcn15x14-hw_ZQ7p4QAHibvpMZV8BdsDrFQt1UraH301ox-ofHH2gCGl-9KCGUP43naOwTPqAN_gq2iCYS5eXDF5tqlXgceELBX7A-HmQduny7RSZbtrjPgoPGR1r_t_7HtQltMVugJrZcOmE0jFhnQ8KUrOPf3_wAZMpd8WUP6iGI0NEZAsPV3xMc2PrgG1fRpQlfblaeoy8-1-vKAkJL4PlT7NcxS9bGNgCgj_lrnI9lgucExTdA5shOZsntV7v4ebnMWOF-HGIgDrBHYnQCQwL9JYB3s9yMiVY-C9YDvbMhOvCJCllYgQdDx9fdgyVeMAPsDG1K5l9LDFNL5yKlvJqHNhQzl3oovOc0Xr6ILL5vOwHr9qFpi7JaOuFB0A1MCA824wgP7CnzjNlsnk1v0H5CFj4ee-WmIEelwSr4um6xHjo2H09vEV7A0uYF4c6Lf9BboILMFgfbMAULcXcg6kJoLktEAWYg7s0sMcgOpFsIf-lNv6CeZkFBKyAyMJrzMPgTtotAYJ75PDBvwjxhyZ4J2L0tPeBZtIzQiP-AM6BDEuxppreKYbURdBA4aqwNeOLgagntJT9oxQ1Ew9Qhw3MSQg74GyQUWwIXeApReIhfkM38JlyuGoiZgBRU4rRt54EJoA0u9NDp4Q9rNlChugs0d-nQTiIf4Htg6KClfkQ0_qlv108533Kn1ZJl5zbOBoW4CUCQRO7hvHI0gWCzySBaXI0F41bwx2ib5LEdUD4wK7YZrsZ-8YfD8hFbZYJhXPntNYIeB0seuLUaHoz2JlCMhkali8hSEh7BFzCywQQ47ilWQQAQOQVcs36BfbYA0rAzyASPQuyf1hebpTg2FdcH_euAgAdLvhLUqN2vxuAD9XZXvRchKAQzA26ar1FnW3PsOInAQsF2CZkQtwaXRCN1uYdvOQ5g0vAuNr_KE4v_sYDH4s0BTSVYrOuCXjk1D7Q38kW4ZYBEL1wvGg_FuaATAFzCd2K9WmNVnprs5Bl1mOmF3UKHAmAPN63nPs0VevhPG4H4JQYI2QYVAC6gOZpiB3BBqLheCejvg0qzjPhOz-MiKAMhc7AJ6SYiExqKWd2gHt0J1Pb8vD7mMkPDM5dulwc4KDjWgpOBdOHsALwF6IrlHnyywcabXS4YjSebZMyPxfAgxAEnqrD9d2sDXoaYgoUBaYdelwh3Pbg24Ty4w2I5tA23N9hEPNYFVMx2sqHqYPFL5ragqoPYWgG6JZ6W7A-IE1GFlUbJcZzHPaAFwBBVmr8HHWDM7CO2YzjRCB5bTUC2LFLIM1vxtgsjF88jvX2rBSwMSyf-EYytXD8DVpSmLhXt4HlN599o7MrNAQyiW8k8bsLdxJrvMxFoIhZNMMbxrrfj4yUqsYN-JIdwALwgCgFmmG-3DtvTurUTHLIJQyAFeuaDmLiGDBYs7Kg4xBWsKDzV-iMhAP-SC_p4cQtW6wDjNn6dBQ2YhziG5YsAS9TlsVwH9LMe-NwwbSDv6oCjI3L9gDFVl4ubgSqBQ07vmXj2M5IKOAAzO2oP1Gt8_3TlcTGtEPDRcjgX6wXgsCnheXF7s48AJxHRUkiHPBYIOc1zFuwMe6wNEKXeY_FqQQSTpxMTLfbfcDMH2hzu-Lbol8CmLlMs79LMG00w4y5CZW1shGHx0Zx0DxgOzBnjCpbRrBI_AvIOUjU5iAOHjw1M3lfQpGD4sILqSX_YCDgYV2xKkljBR27iNRQ1n_LQG--DwbaOroVqEhdbWhhMyMl2iIaizscGEbAnEe7ki1juottaODLco7VH0CJYhfAX_aYraD_BIAe3B32csDf01AROtjCKGbHlniLCNhh3D_xJfxuD0KKH-IkuIC8RyOUxYzze6DDa2xbHgwgSavElCjlFXQmEBD2wxk5gI_xb_4D-E1iyyApMB0hqIkHfXtp8SSnwhIv1d5XiKWPAaVsSTDeB6w4nX423Nsk2MORmlnfo7h9MwT2Hedn1E80QVeITkVSWDYjnLzAmtzzD2-2NfQjVqGEy3vQsYsH7OVkptUZ3URMxn6gc981anZCw9aA3oQCPiIE9-xr4zle2t02wWo1bbEC_Xq5-jIR6APTgvrBefPNp29wEGKH1OFueMheRHHvT8VO22906bUAUagv9bglkbqrhHQbvlf3H6RXQAvsKXp_vCb0AQDsR0Qx4qyE983SdSHyFhXeF8K2Ba1gQ1vdUea4XZJMg64vNIbRwsZY9KvRovgflkbVN2CG7M0MC5YAYCULEngRkM6ll1AiLhbLfxzSeBSOQDfpgrhP4sTALOJbVehDk9FeIojiLwHcU4lTlqwFPgkIMcupbS-Uq5msTwccTPZK9FY_wBn4FgoAYXezXFQBStrtwm1OA2Qtr2KCoeAa4cyFEPMMTO227mW21SVBpMeIafCXHMJUS_Ga8-ir3Y1vhqYuqPI3nmcNITikjICgZlGFOXTuJZr2XnaYsHhCNgF9WFPjkcthSe9c33YQ1GHVN6gIJGs5JykiMt58Pt22RGFKQ9Q0EHRv1IuEi4og7sciOicOqy1A1VrXKG6oRRWe0YFKAUTNTkEVMc4JSQEhqfscRA1xNYTacNH6gh-jsy5tJfNoK9oqg-i8gnjgDoLe9Ap4R9QCMMV8UeNmMVDUK9BUayhKOB1jwvJ2Ew4VGvwCvJ1Cte1J7NQqCr6A7HaxKWFqpwCMf1sWsGPr8EGrlzzfEE2962x_MJx_zCQ_f_PY3Gp2JZTLwc5VkWZLYBSOv3Mh5y_RQJZY5v-lylPTFwmgUIdyeAJw5xA8qUvSm3NrZhonYCzVhz2DDYcEAuvX8e8E3HgfD3po1G0wkDhO4gy1ji9HogN1CwU9AG4jhNpcW-YsRh3mmx-4Ef5fdxoaHrBBjKB4pA5oByJ92z0mmWIOaJWER1G2Lcj6sMqNCTwwszP0kMKqlih97iaviKx-HxXGBgCrWGUTYbM-LUCEihbSMy7EStgzA9a2AdlbkZM0IJFzyPLLsFAVmd6XkeIoHD33DkYpgqR4giA66OZPFkusq_JU5w8ZKmVo-QR05YAA5pXkuDOMBZTXrOcAnNPiF4c3WULAuQJ5wPm11iVgWqjK8-9Xe1qLRxAPVCDMlw6wlCyqMbLPmbPPjbYNGsqgS2AZ8l838tyxdq8b1AXyvNyM_7VZLKHAg9Nt6BKBJVksOPNNwCrstfov9PYbvaelW4GNDzbDRYs_G_71n8yDlvQOcYrnhZd3WRcm7aX-fo3toFH4UbgCrQU178vVpxBXssWj9h0VHfmNo_kVyz1af423vJljhvQFMXKCKkH3lG_oEDF72KHiezxy2xFoTCMaNWO0Xht8lv-E0h3DylF2uzxMnO4urZytieTCeVVERBDH1tLoEqtF2wbyzN1TsWTcIM-MlusW1Ze3XVzXF95goWAXrCi9DETHKE5eVINNVGtfx8akB7PEHh15eHbEfyFa1CtIp-NBOCLUr5m7cCQvJnY1IaCGoPR51MiVb0Yl8Sz8hHs1XmovI2SnbnYZ9eCCi9LyJRK7IfsiVzx5HdTREmCQyhYbzhLYrpNgjqAxQ9CzzBMnpCrA1BILYBTQjHOIfXWrCGzuO81o8MupQbAI_UI82gITZAmI1lU5sbM5dLMAEYQ82fhDZdBowvYdnf9v4UG0honMhrDoGwhOkuzbWFD9fXDViIdwY28I-AUMAzMs-9pv4N-0-C5d5Ljtu66ssNqOiIPwx9QimrdWToSWb-Wqm0AAQoJVazHhnVJZrrwljhS0E53XSC2ZGvaUu-Cbumy-CjttIIAMdVtGcUalQLsCk7Urw4ctYAs--rO7DJ4hFpjRtwYHEsSgOqhz4jPQ2Elt0mTb5dX7zvs6OT2nNgrz-l_Cmh-a6eO0TdQuqIcHJLUw1Td94RMwYxK1qqq7eBbhW3wq2WoXdwTzKZdty9RXZ7FSxJm-CNUNvCMGEMPXaROO0IDg80DE5qVQhbUDiluB7ME4o4xSX-7KcCq_EM0TZd8rmmq1b9Q66wVWhrzxdsB-Wlbe1DhdSX2hlg69llm6Hfm0rckc5FzD4stsr2V1uTgkPlk--OBME4dggBfgh8JiHX6ppxykGIM5olixgU9WmCKuTat1xvS1CthrZAHyUfDi6RLBNHaALs4iOWqUJuQLiOe9x8K1oqoeg4k_GPeyHqROqPfAx8HVCYsOfVUvPszocIX2wlmbaioBqiTXb77vcogMSfcCyBlHLwkYFKqMaaOr1WPN6kxVvz7uVCiK7Qxc2zFq7L3dEgRL-HmO57UjDzDBWLMzmc2KqhUKwcXM0iuAkWUiWHif0NeNEtNbDdtA-g8WT16tbW05m0GcrAOATkoHfY4MyxAQEXa1anKcdT3PhVAl7bESPqh1qfziFYo6mc9kFEewmfguOxF4Kfoz5uSvD4RbB6upHV5HgZPa4O2mBGcDl8CP4r2l_-OkQ3Q1kwJ5Q4NhAo30Mc-gdNoE7tA4g-GpvCwArPPnqBxTGXrTLgSPntg-htbkwW_IHBhXsicPFpkW8A9eEo9hTBdMLdk859MT-TFPmKBa0CyXCjgDuBs63aUlbhyNYzDD7O96J-GjprttDe6LN7BQuOuB_ZtOxpQIzrDzsA05yzsVWK0eLMbNZrHXX0-626YgYCgXhh60RIvOLca0gHom7cOgJF5NgXLh0u0oz8A1FwtJB8DZbEsyzbYBX7PreiDvEtAnmsAubdKUnuDabXXPN52Vbuh1jLjZA62JTwbzPhfqcuIcYfjBmvuxJx_-P8yUE91tix1DwQey341GZJ35PViLisdCh-H7fO4CHpacWRedpI2Li--wf5FEaxF22pIeLIIEbvWGLo83CFhMryJWwf4HrnwE9FrHbnguGMgeBk9RS8RpAgHA4XmibBoDyANFZ8mUpDBR3suOQEL4gkSbaUFR8mFMt7D8cNAMSCjAB-CwhADmgrNwrQBkzamcGz-obuN5t8dgtwC87P6gNg2-JJN2G0wRNOacEX2IUwBOOkXD5xzEQvGDpYgAsLIERhBsOK-o6beM93_EDFoM7vB0MwQc3-ZwR8Q3uxBMgLzfZHFvhU7k89nOeWHuSB5qM6jgnvqpe9Tps6gE8Q9keAgcUBbiJ3rNujufcwoEB3OzEM4Gewd7BLYtupb69lmzNZdoFCgZulL9mMBOsut2O8d0ZTcWn2KjIY8HEr-MNVHBHm-H7482zTmxqhRHEy4kc--yG7YUwfzP-Hv7hu95tIerxjWVoZHOmRaCbA98OewksDF-Hy-DpQcqPfT7ADFaGlc0J7wJcBpTjZ2wscZMwS3y0LZMRbGtNpeJ50mOidcLcWIEJJ7dKcjlnYhcsgNU8o32TbOTQM8L-gR0rAdbsjuMOC0jLSoh5cYvDPNPpqTujO4OlT8v2VeQIcIDDdgfMnJhMLsnEpszw8TXmoGEr4dbWs0lQqA03RuyajQACjMCn4Z-t5hInCzzn0VOK6xvE2cE4PnFDJYnfUbILyMxWNzpxCaO1GJOtz8GxsIIp8ZpQzkM-CAku8H_-G5z7dCyJfY9xRYzrWE59mUXF0VdcJGpL5Hgzm8DQ2zYMuCfQKVxA_dtJB8AfNA5MYPdcssUa3s2er-wUl8Qex4WHAmsHHO9tkLNnPjjRWx3_cpAMe0HbsJ8jnRosf7-smN-HCFa3Wc8s1Z6XnosN0QRByugZWwcHKUTSKMNEyWYvHX4L5QUDEMkSCrwe50z43qtUp0mIvpBo8Mp0fNX-RqA9ATPDi-HqyROIgK2gvgvUGpNJquqQBZaesuE15yfUKDM9O5iWpTnthcuO1qMDqnZauht2-rZD4D5HWI6IOXEKYnAsEE5z3Sg0G4IVeEgWxAonNjHu7AwcV_QkR8dJ-LZ35MVGShaJ4KuJZDaD__UnJmFONutfohXDjAsfDm53cA-40SrU9Dt5Yqc5k-XaQ99i97qJ83C9GqrNFgc_YhL-AwLMgBBlgY3r6O9xVM0eXpW3VOdAM3viWLJd33iIgkvhCfowIbgahmLHJIFoCXHXDc8CHreX8pX3bUw2WHbPBjb7QSDFxLAaZzeLgAmURAwecQGbLzO7vRYgDcqIf0Xjbm7TdDshChyz3mkIbh5ohKeGBjp9DsE2WImgwFk4vGd2KDib4SjMCMQYUFyIILhCxMMOZsIBOhz9oB7R2IwGo0DHe1qlTRu3BAUSUa3bEs76Ko7XVFtio3Pk2DTeB86LmTpQWE184gQI1U4HVMPq8zZRgILeVJ1F-_W2LOK5Abr49nQSlJ7mLKkZlmlUjsk8qM3jQH0TnT1OwlZxvsrDMkGEqEy1iyESgMAQth4S1vSGRoG1Hv0cv51yc0gTZ2ceuAJKWHbTijCIGyLqSQBmcJL8NOD5H-cpWGnMkatC0u0-ThIw0YptxQ8sO9uPChrz9TbZgwEALMVJG24Mkoc_sNMTjoX5svDDNurLRgtMzPfDyMtuO-NtEDNZa6YE8KN_4QNJI0UhcAZgewcfT8eagJx4M2IIgEaMBUrsGNkVy8sUhZWPpVsUK9pZ7yCp77LnPt_WMy1dR9JtrLZQCxwiskvpo1RLAroKRA9S1fqL6kxk40sHu1dcWbDvWd48v5ksePuBPjniRIwaxQFkS9233WQLl0Q8B0WAX1D34QhirY04cJnjh9-DN_GvBKCzZFNa-Bq8FstpaxYQLqPYzyMDA5c9jsJaDLyXkL-Y-g26ptiwTkjryZ-dq4aV51odBDrhFSAVs_Me1S6LQwfQKExgODQLX3KYxfd0HDWChuuYdXBJ-Gho0ke0xFnxPi32axA2yS-IQrb9nm-xaRjcOuBqgDOn761IO1VV3T4e5vUMjeBrSqp5p5juYXw6pUbFozOuSHx7s9QoHQ6i19s5FduCMevjBF8CpE_H-8Z431q3LOCclyMGzRMKXp1GQe3fgCr28zwf-AXbANHQH8FyA2yhVTgiTDdAD2JRfbOzezgAiFsGxUXHIpMJh_PoDoQG8ztrqHpjwndZAZ7F1Mxti10ZBDgA-l0IGp4Zgl9tKIr158ORH1sxrM7yt82pZKe4iAoQ-ClYmy9SBzjAesYMXPp0C6oVsTwcXrfZ7fQUG2Il0S7UgQrgt0d_s54wvcHlUOEA0D_YKzhYed7Gryanq1c_2S5zDLZO2RNWzqJhBFvr7bn9z4sASuPpu1VkTxi5DKNaEhEAID_e9FzAEONjcE_PE4ipICXwULSwBKk0i1dmMsKbTwMOott2UqJuzsK0YnVv2j5MAHPONwLZALBWTQourT-AOseoHonLZZNQsY_AgznQRlbSIzIApqU6aVQqtlpzW9GxQiDPTLf5TIdBkzPEBxAhV2Bs0hulMQgeRFB4RlsgDcdEWWo0Fb9r8_k9Lfuj9HA_KcZTxGCYd8WtZEeDnE3j6QGHUHJWGChho5J9nNBA6Nmz7MHBh_HNhFBCIVqU4nsFgAOwc6aVsW9P96g_OCe85-vYPibpySwLqB5K0Dy1oebDdjy8AGA7QvtAKNAYjAtiK9RyRJ9QQYCOy67ZAmKyPdISLev-LPmMpepWHZXpsb4NrvwXdkdcZinOd4ofnT5xZ8PqdD9wzGh1bXbOo-pATnyrzXwVa7gJ0ABF4DDM1cQst-5BKfre_GQTZuiJzTk4SKfCPXds3ND9YuEZ58I-A_IJS1KjaU4S4v2enAymt10GcxcZe_wHNre4pwbcBfcmHV0EldtYZhiH3oIynYOFir4HOViehb-bCkPBa3KSZEzw4PBMtmiLOKQ6cWMDOwQlVVsFuaSd2U7wATXNFti-yYayi6aEwrsDALmnVNviJ1h3dUvCwISG71_QDFxgIjB33RqrPu1MRA-XSZ-MGgOzGr5XLGOSm_uGWoC7blBgbA7_6NNsnXH45417F0-LrWQPNvG9f8a0Wd2rFJ_HKYvLaZvu_BzR0oGUYAtDdpLXsT_QbCT-EsjkZrdNNvaFQPa7OYQuUH2cdDefP8D7CXfJ1jrNbf3QE5pmdLCPDeIziWXr5eebgcwegbRif0drhlP3sBJvceA7wDggpCt51Ae-Qd_HM2NJDZiK_wenEfusJjjMdTgdOMQBcV4VA-Lq84XV5sCg23zL7W_hUwANnm7ky7a7TUPdgw2GQ0zgnNsOLOsSThl5RgRY1j56mwBl_tGDCx5zvGNabG7Rs5G0Hds1oS7AuRPseXg2lM0-y8lVDAh21m1zQUfGaRI2xiqZtiozbyLAT684pALNPe-Ia8YtrLe1c6xx26V7ND1p9lVT7h9Q0Um4cOhMW5QtLXNuj9Vg_PnQli9hGYQJvlV8B3JGnyxvRPvQHQnwGJQz3hf-rgkSC1Ax8EB3ix7dYUvsbRkD9RSb2cTnbFDzbG-4C-hEvbnM9_Vx2IyIUXVLHHhYe3OnZoEjLVZyGngAEAElQBvu4TwsFmbepeHlTwtFKJFjgZd8VzR1mA7DfdmQdBfnyax2eL5VFnR6AiRUFhB4ohAaKorzKmHJxDyufI5jTQ_7sdEK6gKWOIAQV3v7pEDzqdoLG8wLmmdiER0qR8-cVmIvg2dpTWdaiNMY2OOhGc_tzOiNh9WTPWrj5ckgB3iv-iYbXMj7RO8deCRNQCHvZkNJfzvV3p9GDxF5nHhg_fSX07fmOQ_n43te1Szn2-pweoAutAgkWvjGmPNrjR4NM1JwsoZvv0SD6FExAYBbjhdO4V2197plwO5tfDnNKxXNBU_15tUHNjgNDW4FJKhJBszXT5MjhShVfLWL-aRYglSu3_VnKwphH98QiFp45-GofHb0lp95poEnGjmPB6WAWYDUuodzZPDCxCCHp47IucAQ0cHnC85qNHI--WnibFAoJtwEjDZbdz0FX9ChDWBDuE9jC9eyf8Ca-_06j-Mdi24WOrINuvYaHAQh0H_wwJN8OqmNJ3os7ZYXzhMp6rAF_OoP_Mbyo5v3rvPQ4F7X5-kPDgYCRB0JwJetHASZPBIYeJg31xOaPWjAqLdjLFr9IspAgAGs1d4x_AG-3CZlSKZV1T7fMyWIGeDtC2N7W1EnxCQvNm6ABZ2QscfV-UcMi0jFJuEyPRfJNDxPeHsClu9lGBW18KSSnO04Iwg4bAUoTZiVoRWzsuN5vv3C81UVODfRyXbg92VoFmwv7jP8WCNkVhZjYx_LZrca3iEt-8RVpENXq0EsG_XtXfcQDyA9zO7MwcHV10eAHPSNw1QaKtbLef5YrXb0wJDuf-yIuDMw_GY9GbwvvwYMrMMWxfhjRzgWMLJpchQZYoJL8m0JN4EFw3jv-WCHo1HxcB9r7A5kqfLybOszPGUqsCSraQH9nRAsoBqc-HknxoYpZ9ytAyrNyhFKGwn0lqZAfsPjEM4AtQo4COCPzZNjicY8y5wlLPgZsCGBDfjL1jwOE78miTHb5o1egU_hQKUCrIictvWDuu2SNpQDdSw09rfNGexfxdGecgCc9-A7q_6QZDYfCEmcdG7IbkPPJsQr2srmYVbDEP2eiwN6cbgKzMoD87_lgQS4EeJXMod8XSa4IqqWIaQ4uVfvepMlWN2sqDSfcLrVo_zhTev11NGbvlmSd4TRiilr-tgdiJ2ngL852AI8klQHzwSoRJ88wAVL7ZAzO_2BxkRAiOXTDr0-eoue3L5NhoDjqYl4Pugl-BDqv3AtFrlTcqLMfkffSkLMfV5tt1l3cS-Wm3DUDg56-is_u-y78Jydd1gOo8qPp7zF9320PUJ5pO2s_-0oxVu5b7Y0nLfTyKYZoLGXR7nAIXKAWIKLdRy3pSk4CIGseSJbtONGXh0xR9xrnmzCOD1gxAh-5eDrz83uw_wPqW-CrDqMvm6TQRCg7AsGzis5MIwHNo0AbLHZbNkXFBy7sNvUs7GabwH2wE-0OnleZCFKsTeOMENInseLTxlStXVSPmzKxhqai_O-5T175B7GXO93hbDGTnzrHvKTzvMNnzM47odvMYzbfHjD3LLT2oQix3ErhpQq2FvXZYCM453V92Czpp7beHt5yua0fHNPAgmbAog4PAaqeUAzygUq4Ymn9WB8i4eUV0eUpTMiQfBst6B4e4xFx8ZBVmi8xQ_bOPhhsMgPvOZP5uOyvfsg-iDqMceEhxzv5AI69Lz3EMCmdkv2YM81hvsOz2Gu5w2AMqKhtE8mFMhkupyXW8y30dXDcK9mLMRHmad-j8eETJiR93w4Syexqj1j5B_sXd83-R3LyecDr9M9kmVUa8yWqR7TKsXzFtmxgBOfdurpgBIXbuxFdvZk3J4u9HhAVYeY1gUABEODwgCFdyU4OmtKcPJwQSzck5iKuSaTaI5YObZUPFErLRu6arSuB5bFpprpE4PNkK1ebJy_4Xmkbxxn7aJjvnyIsNMxLEDDoQWYIvn5NctD5T9X88gd1iD-c8n3q967-s_X-5H_uav3p1aj1s9deY2rmD8DJcDqsLH3N5anzjny9bzDStN99pymn0G6_sZW-ztjiwuYAZCOjuMUjxqDbHYb_rBIu57Zg9OUndM1zhk5rXc6G-i5JPa_cJGcIR9ESJiGhyBiPbm_XfTOtuC-PKZS9AxTtDcqJbsYPHX0dEDvFlUQFNrbnQOds6o3IT7jDiYMhvPFQEY7dIjB9gV7sjhRsgQH0c4lKLfwkhxjmDiROMA2Vt6XSQ4nLvCFEfeC62K_wS9OKMFT7SBgrQcUwOFgAvWTbv6NcCXuSr5nARZkGe0Gsaab38PwZgBbRIGZzZSDe4BB4f-lMfxzdwuRyw253gSZPT2wPI8PC8XWHq5CPNfxVVNYxvjmkGUk4pliA9S3hflVDxYsxszpnCYxwDRUdxQ4v0epOphgysGExwkxZK1ZR-5LxIqDLCAFzwMz8XEbnrHzPhyif_Vq2LOJE8UfQ2L6dS6ZmS3OpmuKhwK8CrzeiZDKsjjcyQ3NFMptvQWueR2V5zOe4eKe97S9birIg_TwMDj26_G5CAsdEh5B26dWDTIwRdFrM2awes7wPu_hHwR1yEoguPYnwD9Qm549uQP_bTvwUNHN5jp5BVr0XUiW62PA0U_z9XCm15jsWckxPLF7SMv7ObjgvN57ec1FsjheAwNf559-npFXhwlctiV6dhaxt70fwe2Ux3qzKZ5ue2ld6T3gw_srIsJ1iNr98GlD_4QF1n8uPm7Ipmct_MfYTavAT5OcAgP8z7w-O_-Ao2Bjmk17RzO4UV8kN4aNbgX1BLEC0OxFxZoWu4tigBcvp6U8zhFHmYPDw84-QKQwhOxAWnmxz4KSE6SAEWxXhjOArM0gElWqDWe125rjMcEOPULPglM97A2mcz8mDezThIsA2AAX5j7eJwo3rhNGxeK-QRFtL_9sqK72Dk7CikjWu0ze1mjcgt2usH_VKVbi6-kxnR5vNK0NDvF58NCmwh2q7A5vlALI8QFdVYIn1HZYbkgeOnQXj4joTnwQFPGpgVhwqilovNVaKwognffZANOmpo9qL-xYK1_ZHMg0MFVclHlTtQk34oE6npUHv-ffI6IW6NRwVsYjHQ4QAw7jwSH29_w1gCDgzwmVxxaTAjy7cKjYxQArsJt2gGXnngTi1ooxZOAo0MVKzvkq8EjwlyJmtyTqGjkVRzjj94YtC0RMcFEg6rMDb-rfUtXFft9rOtwxmgMOHq0d-TCEzVN587oHVkd8POyaC2ieRyiBgFFN54fFqyh3MS9sPcdjED0J6rC9pDgBcrwN8R5Q81jdcJyz6wYAEqdx1DP8xnt0qV08vljS7AV6fgGrASu2RF-HA4ea1jscvooHiV2ACfn6AZVwLB6e4OAR8dyDUyZ4ZEyozLJzwnLKRZwa8z_JlbMmTynrltL5bojQkbmf6pGmOIhCAIIKdXZ1AiRjMlc8QhZq2a05PHHnTgCQpzpXcsuDMXR4h4dReebQ9EfFtM39uio5mKdHrbcKYD8JjgOlD6xK9Ig1gleUjkCI2Ntont9GZ_t77EXlNt7qtmdWeqZx9aS_e5mfNw9DACgXzMdOYyiAZ45VIhtw0HNaPOwIDQMCeuzDxRq7ivxFPdQPgdxhe0AwSWAlCZ8PUYMM-Qasftrf_E4TvV6vXPlMb6rGrgYsIGIJz1sDYd2i6bj5BML5iO_EzlsRyHqu9_gArgUKOAiTYIHsRnvGBBsIoiOOoghQXDaove6Gh4F-cAGi0m1HEkHHYgNxub1nGxz6W9DFZcj0qNJszzseqnhM2vk2K3kwW03ZvQJHm1Wv9gwSf44b1Mbl3vZPD7wizlZXGiuF51eN_LZpY9p7ApgM0Lriwa8RkBBXegPGuOyDOj3v0yowcLJ49CFuKkABhemA2PW-oICQEZydx2psgrKvJjkB0W_WnZhsw-XynPfpyXndvOz5E4X-JwAl80UHCkvA8AB1Iw7EyNFu6CDbJbzUAel5zrJuj9nNBD-Hh404ntF_XRHnY-UbzYU3SOeLzTri0PDjn2GBQO9gdyPfdcV5eviqJBu1MDPrMbHwt-BGytOmCDfaMv8DSP8JbfZQNk-CAOPwZG_kRPNODzxDLwlNxBkcuCPaKJdTEt2cs_hWANtEpx7wujwlxIIWH_YQwstZSmDpyDwJXBTgYfDCEtgujzR8hwU8Bvo9PfIm4uhDedAz-X4bQ5Cleo-flKzC_9jqd4IczezWmZbHx8u28NK-L-c0eYxSogr_B5_h0yU=', 'echoprint_version': 4.12, 'synchstring': 'eJxdWgm2IykMuwpHwGa__8UaSzKV328y-ZUCjBd5wbR7HbW0soYV29XLOWWfYq20VfoqNopVKycevMZ7b_HLytilebH73GOuz_jM0iwm2YzXsSbWF7cSq2LMyygL9CcIWpn1vsJLx_CMb3cs9SB6Ltn7-y64pPh9l_Wg2HdObniHkYFvB7VL5Gz99AUCPXYPcSuWN4jhZXbIe4fuZ4ArDyFnSNDiT79sXl5aLBsLCyZmYOUdalDMJdF7mR5LLiuX3H0W0UvklHFHJ4YG1m4QaRjixlBdt5-9Bh4mHiZGO9aOWHvFvmq6CrkKjVWhoquvq_2TrHQIoVdQ7JWu3elhFG3csSw2v2_3NYg0jIEezFhd0G7FxsHqpR0vZ6hzBqFLuU_Rx-Dk4Ma2IxTRtXfj8NVaWC9mWCAFSzymh_g1ICYGrmhhuPu5ghxgL_Z2jHLvwEYI8dbEqwOtBDhhn4vnK16gdcbDldYB17siJA_MtMVpPfSlaRMSdFi5BhN3Xk-POFiFuSG4hd4Ai3hXaM8Fyw_AASa5qxr8A5I4BZyVCyd88TISXhODDewBF-Fe9dpyA821wkQGINiK5TWm38_F_qWzgEJ6KwW7UrUGBV34LCCxQZoTW1_eY8L9vYNezBzwauDC4Mrwr65AQek4I9TpWBDL5_fjaoZr-XOJxhIZx3d86M2kPULWixXbom1vZz6TMUYZz7hDHJGyi-c2kib85-ouwk_XHHHZPpo3WsSER7AmQSrBIDfpN7CHAOYIceLtLad0wlZMfMo6P1RPxjdSjelUVajUUjtvEbYJuhvfKyn97rDAa00J4ZgXB2QYOHphUuMmA3qw7-2Hbsf4UXi_EKNJdvAGODndb2AZIlfglbaj561c3354nMk-wvadwLTQyLKl9PBSAqNTAZlaYsc7-kMe0lwIn0KLIEsEaGM8kRQJKHkNYzNfLaW5D8mgdB1kJ_B2PLa0cMVKmB3sMm0ZHEqJxrFpFTi-75V62WBslp3iE0s17W-JpZnYnsGU16RtCZCFZ0QAasYYQCg0eQWRNqTzeMAo3TyUbKmJnPwLn8e7AwR9pZXTv2g1LbdwtA6Wrsq2II20zm9G__s9SHplyQBWogjhM7ln5Cu7hcC-JjF2JLcqDcLnyJVPhB1UMNwPwfzZO5YclQURTjeLk2CJ1Q7mOcagqyAxUg8dzlQhYyH6KPyJt5FxoubY-RaRLBKKSg4kkGAleGyZj112AjzvXg15qCHONNe8yAs1n_Ee9ZdmVWV6DfLZNWrIAw2Z3_G1McvwzT3wHKUCHt_WLTf9ecMkpJeelPKnI8Xpp_28QWbVngYu3kyAp_WfLVKWmrQtB2tyNERJM3_Z-W_Vm5bJR3OSkY-4Zkl5nNV_xEj-GBq_pZxWWSqHLJHrWhQYnmZxVHxNY7ScMGafSuOBgk2py38ErKn-9sFEvNYPF9_LicnApHRCZPVPIVQCof1N-4VeqmiIOcKX5D_Bn2l7ylPTosQmwtfGrJkaXTmrp_P1n2ntL-2ub0bcmDZ_cFB_VND1oZ-HoVKulYa0by5DnXTvn0i_ENYDIwZ4BQDINlAlGP-Yw36gCGBpyNKwW7v4-bQDGaSX-jORHvLNimJmp6JqwgmKVdDZovRnyUpi8DvvSfipNClBUgH3pLKrXup7ijnf3zPNaAAeg6UTfoh98vuRLNfkSH_lfSMZ2kIJWf8UMkpL6vuHp_1hwJ1ONhPXlvKnSj1fd3H8KWTLSOIIuQH4X_jMPFVhF1nGkHP8eQ2GIwCMmQJlAAzKkZ6cMXnKhiA3kM8s_Qwyp5JGurJRNgakP4B7OIY2ZirpiKRQbYn_nkEtcfiC3TfzBcmHvpG-09Jlnps0mfULYOQ-J5piwlPjkC49Hv-4fst5mNkVbRIvX7CbckuC7IUfGE5e9E0VbHsyo8LtZ_IjajQgQZfZ-EsPmMlY1oTGP0IqKhDwdkuFQZLSfNV0jE8SSGufn-z15aQmR9kKZC98fBEKAQ9VZPtJGktATTv1jyCLnVbGxz-ZH6Gic6yxlJlfe8d4msMpDXXxdR6eFqB_zjhs4uj0welRZ7HqxLET5x6QUJWLcyIL4c1jexRYqoJztqHQi43AaojWZkmpWY3GedhQBF5ITJ2F4F8UAmwMdKBYZkNBLYtvnd0tzxGqn2auaaEu7rRw3I3WAIkepYXJw-9kJTp0zmRbi2raZagU0WxbJeepgF1YABVjVfxn8YoH18kDDnSHzd_EialTRS1PNV1nGRzBtvQOVYknwwHxcCQogN6SZbCBf8vI5JRs7-D_wBIrGFc3mgA_mxwKguNOh0KjmucRavI8tQSo-WaDLklBc5ssOEx3xCYgMB_PbGdtVfOLJwKnvaCWSCJxsnjL9_spey0Y9hs-3Gs8guPrYQQ9n0SVTDfZB9os1I-ehjqGPLUZQwMcBjJN9lpPyf4LfKBTMJePAAELZqF4Nvg4BcWtszW22Tr2nPKOc-DzCHhbnVg2psKUveRhm4RD0vwxNBZhK1b6VpEFB3hdI1db4IMBXVCq9yM0qIDqhA19nUfHKVyYjq2uszlAC_sMnfwciSIO74isOktGhHtqbpS-qXPMbUhD6iWvGYgU83DwH-mAh3F15gmzZ-NCR-3BcLhpnVCjG90CnGDEiGCH9ka2LzZRKQENxunEAYAEhOTxdcrsnS6LNmaXM-ANyMLhkblUCNFOLSMASjQjF01-B7jBFnLy6Psq5Bys2lL2LHnapwNCTcbQgwTCAOxExSI3i44DGgA2qXbjIGqCPIyvztDiPD-b0k8zQdDjT9cz3WqIky5Y4BXP95210JbnzqJGLvfa0exhC9B0aJgIoQ3JAbK1RsiD_YBFz-7fjCYvXtFbcQXSdmFAXiQCRHhFEOnQNgvBI5cH_noAJRuFuyixKRqwtgZX7Lajc3RefGG_a31tSKgqb0vYK4mLH9A5jF88rv40IU-65FbD6WSPbbzGNMCcvdSOiRri2doURuaX-ni4UOwB9f4SI_rCroOdmpSphamGpyuxONuRvNJJpHT_otXJzpkzQlgeZQBvZ1-Rt0aebWe0VphZa3Yf3_WU2kKWAdJkkXa0B2zKfrPTU44C48rUDJg1iNzU5yXnriqiW7IjMy429We2kQDxnb3WKsY88dt1D-Kd1ySSE_cyPL0hsUXLrTH49MU-qe7W4GMrb9KqevjEOLTK8uiwlKBCprqoQS2rYl4d8NYjY9xKPDlBHvMVCjZg7UfobHrdG_-O9pDUXDeGvUnWqbBVhTkoV9dxuNKKoIDaE3l_Z_fc2KdjumjvahIGnHJSJrWe5cPiHNrVd95YPH</t>
  </si>
  <si>
    <t>{'meta': {'analyzer_version': '4.0.0', 'platform': 'Linux', 'detailed_status': 'OK', 'status_code': 0, 'timestamp': 1585577352, 'analysis_time': 7.04586, 'input_process': 'libvorbisfile L+R 44100-&gt;22050'}, 'track': {'num_samples': 4960368, 'duration': 224.96, 'sample_md5': '', 'offset_seconds': 0, 'window_seconds': 0, 'analysis_sample_rate': 22050, 'analysis_channels': 1, 'end_of_fade_in': 0.11596, 'start_of_fade_out': 211.71375, 'loudness': -7.157, 'tempo': 154.997, 'tempo_confidence': 0.327, 'time_signature': 4, 'time_signature_confidence': 0.983, 'key': 8, 'key_confidence': 0.801, 'mode': 1, 'mode_confidence': 0.804, 'codestring': 'eJxNmgmS5DgOBL-iJ_A-_v-xdg9mmfXO2kyRSUkkjkAA4FnnjDlu-cpX-2m13r6_u75aazujtPONw0_nnNn6nN9Z4xvl8I8P1TJZevq5t1f-auN8re21R_3q2O27re_L-H519faNy3_mruNrhaWjl35X2_1roxQWj1bn5gtttcHL1-5l9LG-ts_4Zl98fbX59VLOt1fdt4y5Pz59vrl7W2v0-vV-G_s_pZQ-2tfn8V3lnssPjPdmp6X2ywdG-dgBLzt7tMaW2dNsXztr8YYP0Yzv9DY3v7H93RfDjqAQzTdriwjmOrWX9c1ZBptppyCauZBi47vNXy4rW7n8p328uX2bvQwf-zh_BDNm9LCG0m-cqfd2v4WCGPLOzp8fI3bceuHR3r9deJZfL4cr9dsj6jhnIfWFhJAximTluCxGax9CGHcORHCKgr7rbjZ4mgLvtWz2UL6DFlDCnnWc0z4-WhDMXWzyXN6hgJHjVdXfrQgYRV_UUu-HAfFpXoym7vzQPs-uO9oq7PhexLtH2bMXraLUoUGxmhPWGFT5dr27dWXFhpqPn772nkr7sh7hbXS7S06HeCuvLt31tWOydSD3PWdnvBH2YNm-43LEisn4_EIETdkV1bQH9hdpNc19lr2xCJ9HCCr6YG0IGN0itLp56EyX883hcnaH8BnrAcNNloEs2BzrL56w2LJCO2oI-8GfqhstuA0iP5h25fmBYX2Vxxcmw-fHwGtUBF_QEKaWj93yv17uZqKhGg0PpR7HGn-_87ApNzQn8q7nulP_mlo_4qlor_KBeZFfx9ZRJX_pnngtm987-lgbeV2k6x968UW--l9XG7scHXGO1XmCcTyAs-pbfFZLxzluu8dhe4gwEKObiqVvVIUpstWzkM2eyAZ1nNgxR2uoCH0hlJKny0ZTjW_xIiwThWHCnhQLw1exMgGIF1_9umNVF-ULOMX1Dfsq6NbxXVkPrC2EXPT1ipPUpRnjtgGZw0yZ9fPDWs65g4cmY51Cy2t3Oq66AThx30Fa1Q-Y1LEr3s9rsWx0uY9falXH8Hn-4KCiD54wsP26cZSGk_O-hS4ar2SsZwg-DShowuzUMvm5bjARxHA9OFLXZHnXEQ5m2TEJx1gKny_gInAh4D7pLzfueARZQNHe3e7Q8LFm0A-j8C8seYOL6JiDtIDfrLy2Cj1tAnxoC4DCNPlewPDiVh004vkl4OMJmyDTRfjx3geUCScNHEL7F7fmnKgHab_j4ryKd2vIIBBmPzzu1pAP9qlpM9SO6wTEiRhI_2jHoj621wC_hr85AaCAsOB8C6gJAhN8r451bcZtlsv4esC7MM1RPJDgrUnzNmAdH4g18zs6XY41ZywVkbyxVsCGUc-Iz2jO4skKEIu1QVHcVs9EfEvfOZjRMCxVPXm3jQ-hL-KBARZjLfh0dSJwrkbYuWMlYCRKOEaVNSiNut_vDcMwliFYvspY-15aAxIjpiKyCBhIICYTRdH7R-wEsVVV51hIga8pX2Is1n7kAWvgfWhJXAanJgrmd7X4Gc3rVA59HNS_NaWi9AlCWvuswhw41qcxvAlfV0zp01DG74RtgP2TNGBe_t0LuNxXzJePb-CC9UvImJutr1nYz9J8CUUQExzsC3XAPkDx2aQMQS5mCTIrpEDgxjyOJixwBMpYzQS2LGvQnwqnJzQxhAJgdRVVA_riDNLC2dD68fvBOryZbXXXHxmNspw30j8n6iQwAuX4J8rGHDHnPXijEK59a8_8FyztgTN0KpxirgQOA51u1RcCYay5HAIj3AAaU3SA-NPRcMeDN1yxVE4lh2Pbm13LXlyvF3IswWRXQ6bmDlVbCOwbD80OcbCIs6M-8fDUSgzEuB6eGDsw9CF86w48yaE_D0Is2OfpHzbwwL5qv1cmiM1jDHyn-XhI3JGFoghZ2TEwQjBgM8vzDOkLhl3vmRjQcAUGIH52f_Y4KBLxoXEsqQ8ZJEiPoWlZ9-EDkRcKyYIV-OUQ2B8GNcLDMGgekYECh-dR0goF2hxoa7FO8GmYJRNwHkIx8sRYGB6ZAwYoRnVptD_Dm439fPCEWENcEMz29wBswhgilBRIFTBAvrjdwdUh2d8VhBwbULCoGqI4biwSNz7aOKSECMVyHBSmJaeRYk81vGAxjFfWH9EEgJ8lFgn7A430_OAVoRhgVoFGGuW6IY9w7ZBf-RfeiJDwvSrP3lXcWk1OFp4tyz6SdNMHiTVo0twpVhWNXOD2GEoEJgMQOuv-3jXAsGTwc6k7A8qBe3UjI9kA8sS90C_fwFVUoNzhmn3wlS18Ev6v4R4MC6AwElHQ08-gYKGIh4klPoL6QxHyPYBat8RhsQK-FwSZikXANt-QSQVBjvI4MaArwyTl-QQOHGCCm2CLmk9OA_dhz5pq6E0Nw9vEd3EhBodPcRTGBnCCNkxueqCbAM5WolDGIuIlPUJwHA3e4799AK-un_EW_WEVcJpJIhGH16sFPH5vIpYOhiR8soGGxgcg6MKUMZKHUPJMU4QVlxzx-GaiksSKs3tifxagZhvaP4EleZRpCOfHO1Zypy5pweF4epoeaoojARy-G_rE7JQprJfadHlqnj9hHTjHvBmasOhKhOnFaY7ak-eSddSbPEk4RbSYvePAG44GoElKtStPixawKcZGN5BJAMauVtKW2SAwEI0iUAb_EC5EkEyrzGgHqneMuzt5isHOmOX6a95BAltngDl5ynGA_8ZP5ATQFtIA4HgnT7l4ugG_f8FRbAwB3PDQ5CnYSpkAfFVQkmO2EUK_k6ZgrOjwuN3kKYxBC_wMHPa4b8wDjKUYqIqwC34yNjvndxAZhJHmSqaJvmrPxFJjMcgSqNndEFuQ_pW9Ok76DgJggwQzOI3LCYcEX9jBng8rtpmxu09WYgrk-Rxv2QPY3BOmdrISs7JmgOOXYMclipJylmQcQ20sNkLww1PN4vB9nMywtsWOZoaqLhJRRFKpU9HJtD0UQIwyWOzEdoRJxoQdJVH2IwTiHdrygjnaxYmNavk3tsRpIESMs2rijGrMqDtiPHB4DIixITPGg4UalUGAH3WMGSY1gdmQEzvStF3ThA7GIW6wKpQK0J0kJpAKfjcJO4ncMluAgxhh1MSVYCRTrDSKJnYjE8AX38EKRTbeh4B9IbmxDAZUBfg2OZFIVs2jCH4YO1pVPkBB1b8ZJ_WYx7oCqRhPGtsN8X2_JKXpTGShgJdjoUvoQZFHtzPh6f0INNfnhQ5-EgIHG05sx-vPTkXhDKHNVM4cjP0kV_mlcjjPCba0GwPz8QjEAIyhsPzVaYZc0MyRFFwkLBJv2SATWntN7IUOQxsCjWSm_OL-l-aOWC2oXH_X3EEWXoA_MX7cgFeayqGscAO5-TCM8xd81dg1_Zkd6BBGjGNWM1NfeehhMYYP4D4lXJzMFjA94QqkTqA5ZszYA8O70c_VgJKrbDMtELJZ5LHEVK0CVD3tGjvPEAXFlRPqIPqY9vu7ZA1jQ9LkU-T_YfM4XL1-CXznd55BW_r3fVzg6r3X9cld2I9DllvGeBgifU-BCHfEPUiuCHXw0eiXUw3LCaQAr7w3hReT_BXqgkTvTG0poRjM8neGwXJkyWcsTmjuFSNjCmp5XfioKeyrmQWsx9D18PsKVFY7Db3ah2VB3RUoJWB890ckFjKU6NyAm6EC5RPIUYmZQKqAK7_rDRkjDvYzhfpm_QEwchyEvkI-O9DvH7OEYAj1d6lcSAtaDqN7qQsxH3exnvZSl-P7xea7wwM9xNJar-iLN4LmMLFjwc1K60QJV-Jxk5rwO8zFHJs4W_K9JXdxDO3mfbDWo5wx0x_TRbCEXybuq5gipjtV_62PKhA9yN7loCHTnIgtWeM7L7oAUBbRbnIXSBxMuCdte8nKNsWEwTshxiEhXAZ0dmI_IR4TRVckHzE89l0f3mnTsAEUv0pWSAjBXnQ-Xy4nyl5ThIx_sDaHEq_1IdxDTqBZIGNGlohTgXRWQarJ88s7dEyfSe1Zzo65dd_XU3eCU-nq04mVR9g4kB-SmeSlC-8ghT_VH0Ado3vSQF6KgUE21w40iQdSSkDeiVlD6cG8ajUmrHvJQT1l96szRg2O4LwlAkqKc6QURUKHRhUAIZTDsJVkz1o2RnhNHJ2QtSTMX22uJKWRcRFStguSxBBHjhHcj5z-qutmE9Oym_QzlQCjcc9EiLNEtnbLgOW-urmqT-nB_Voc6iLUSR5-DUmAbyJ4Nc3QiNNJqCJcrUlnrBlDMBRRTf4ipTDcZkKzhdNgtFIsqG7MlkSAnFMx16rdDuvYJxGgpqYC47D-WqweW7Uz9UAmxSJkTRaziFI7IFfrK6MU61-EVCeENCzXIvf1HUlkmuUZ4N1HeqgvIlZCWeHXrz-clDLhrCkuQ04ISB4_2UyzNHdukgbVA3ARCUayCJML6a0lFb8xQ58L1tP0IWdk-ZIeoCB9gblSEDru29pyDTAdo0iRjVaLYUNvtxh_3ddaKT9bbCYT9K0STO1wWupwpz8uBV4ZNKu4tSzn8HuMriYvkopqVlmR5s4OfXFBEh-4J3q4ObxJrPkY_rqGzZGUbq0tWk28TjRd3cJlq361JfmxuJWljGeSNSCH01rHf9mQ9SO8Io9oqJ_ZUCupbbd0s0zI5JjTCYGWkCmtEwtaelqausnhdiI5-DHIvzZOUwgEGY5vUsbEc7nBXqOoltZWNdJD7l3R5b5X8A35ZBdIUopgmjdsWQw9DF2YEqf_k9rrYBdkm3YdXvEVi61QvHxlphrDRk1A3elaqS6ILI-d2mRIpwBMmbYiWrpJ1hfR_7EVsld88AKWM7JKmwiwLJb13EiyLMKIKLB9JGmVvsofViWYEadwhXVqDpOy6rIJ-DLyHu5hGRNuZE8qmZYIAzkzR2QmAVdc35aecTAjrqBq-S2hPRbzCIyZR0_-w_nBD6tnFpHCCY75oVbYf50YG0owPyZSkSS9nrxBYOsvaUHo0CHfmSQFOsSa-HVfluSQqzu1oeE3pGVdJNa0-9r9Vf1wWLkDAe8xNxDYxDVdNcsG7G8Ly06c1EMJhTdg-UqL6dpO2WcVNsdjc5Zb0mR6yS7GXUr6TRrZttQ0ouyeDOVaoxnh5uQpKBugVk95R2J4jaa7EWckSeEdbmu91tVtb6emVk6kTYi5CjHbiRA16VzJ4X5VRPJ_Myj_eqnItmiadt5IV8SyQDp8TqhzYzamIiSPF8aJ1yZGvjTZSevSk-qexcqSnHOm0YmzpbgMPSOiOkyhrputpqk3EsKJQfqcwWUkhGOakKSTtly6JSCoUS-97RHEse91rC-LyMnA4Ty7J90YD2EAKQO7R4lX2v2GZuQZExhLbKDWSTcwiYisbbwe60jmAS0tlvuvEyFvPEEsMFSM1zfpQg5hQFbh3uX-r0Bo3pNkmq2lo5jOCJmlqZ1oOl47CmfZ4bemNVY0sBZ7b37jWuG15F16-NtIfvGagtswMF7TF_dCUzn9yyhee8gVM2495cCgS3FCM7ZcYL3JTmQc3Talh8wjBjWkg8NVNT0Tcq81CjMeJzRSpNrWNbG3vJLmj7xLQJppethrfyULJm66boRgwp_vfNnCsq-wWyaU2rJxOywGMLHDj5sJRFqsQ_s6xnnZpxPZzTAdssdtg-Z5yLIcXdKFnXkHvmFxr77yo5QcpOjpTGhhNlnZrDEe9vw6FPZdtdL5ih7LM9t2rzO92ZV2zlG1M8wfArylhyXNXl2DIOgjHn-rnaOXm_0wcVJsw76O1SMn7EBD8AkClj2ZsC4oH6uc1o0FTIZ11Pp2mtYF1iNd066t0AmupOXWR53460LLWbLCgk_4SrE7ac_pZah6bSp3CekvRc19DuTjZRR7oWjBTnQSANuVKCat6xB-C4nbuCaKvJKmVP6-cmBM7FnHyIogpS1ZiGfaf_v1BdC2qPQqlMKLfYGbuGsIs7UAcrYT2zG9kVfz_-ZbbXAbOgDomqbikHFxEhw3iLQCDoYwCKesaL1-hVRcM2NihhKT0liH8h0zUDlNk5eEd62Xz2CqoEOOt-RaDcwYQ6HCN1NWM5XdmdivCmnUfd3OEHw_O_QEJ2YSjZvw51kCJ5xWRjdyISCVSUzfFMQVyQnMN1Wi2zhCIUEUhE0n3jsDuqmF9GYCtG6IU7WcYe-B5CrdYX1OJHVCM9TkiM47Nw0CfH2m_p1HVB0uARu4wvoOLRhe-1i56rCTAGALxI7dU-CxDAN6XJt6Nd1v4eGqJ-suTJirNzuoKx60w_exGj4ys7EUXiW3hO68tL9G2RHEDYOGSFt_lmTDXzXytMLsfplFgdaysZabBMudht5j4dcmh49MkS49dkizp125vUDMZRc3EzP9QTP0Ki1QT8kZlyVhv7Kti0TZpRrVduBBXHHGr6RlEVZEUus7wiS2lZM0p3D6gJJHn_rcq2SCFGZisqRtLm3JElDU-JiIkxiNyBEl56ek2mNNF7TcTugNjyVbjK4n18j-Y8kn1Nsav3mtV0HCtGG_8BQvR3iVJN0mw1hVUae_dhxky6CcmYDOMEokOJy0JK61NWzd7_7qhm2XhKRXKLRqx4rUlOZ-RMprbKZ_JzzaphWsyABzcntLEY6dTENwtJHJVnN1CpvI1aohBl-5xHmXq2yE9ZjlSa-CsGb1OfuyPqeyz6q5NQRwpuCK56-RR-6vxlWssIo5J0z7ta9uRHbToTfOnmQaN_HVuhNWJm5fL3cRX20XVq3_pslAGp7Qmys255fgyDrtDoY2NxXZUlS54_W9iagWM3N1ydKil0C8KOHETMn7ppXXnXiX-azNJju4iZZ6Yc_NAyYCMRzX5Nr7UOvVFIjVPaWMVxPjG8P6qSsS6ZSLXQj3cV5tJ-2qlUtV734RdKsau70gVFKWNClLxnNj3dvQTOjPFSLrAWTH6ULf3CE6USbGD3_JJaLc0rC0ZuUUCtpfTmSldnrpL4c018eselakRm7-8G7elFBceTOKud5UStzCFBYR53rVqAnkzeL78abSCyfmx-yv5qqSqbyAOyyxtF9lp5vmHC9ilGV1BDGSv5y8MrwR0z72Z33pQ_40QWAtTuRKzbD25VpT5sRGe1taTrNopnhMknJl6VV2mj2i--5cpfAsqz-Cnvch24sNeHx6OjWl5dTaIZG5RlV-KySw3QkzFK-R2mJG5jX8y9IY4l_7RYnxK_BrQLb4xS3SnjRpvGslwkAMkIiJaQuOf2Hepb0Jk_udaxYXCPZ61mtCXCmYG8uVD-mywOqKx53ylZN3pLJqI1uq4GdDleAH5aY60uorpW4vKpmZtXeLzXdML7a8MlH2cWzM-Y5wp7ePlZcGYflKtTW5Q-9St-neVMm4vyeSAYb_vatrvsJLlxYl1vgH88uRtQ==', 'code_version': 3.15, 'echoprintstring': 'eJzVvQmSwDhyZXklkgCxHAcgiPsfYd5DqJWlMhExM2Gy7pbJvDIzIrgAvvwPX3gcx5GOjTjzTlxbkftOlGcn2rsR53HtRIg7UcpO9L4R1zF3Ip47UdNOPGUjwvnsRJw7MdJGxKvtxHNuxB3yTqS6EyXsBM_9LdJ970TOO_H0nRhzJ-bYiByPnUhxJ3raiVF24m0bUcLYiffeiZk2ooa6E-nZiXFuREtlJ9qzET2Eneh1I55j7MT57sSTNmJcfSfy3Il27kS_NuK9yk6ErbjbTuiGv0WfO_GeGzHjvRP92YnxfosTv7QT-d6Jt2_EiaPdiHLtRAs78aaNuELfiXvsRNoKHPy3CDj4jUhtJ_JORFZ0I3DwG_GOjbh73glc6bdIZ98J4spGPHEnZt6IHPtO1LkR5bx34ko7cZedIIBvRO07gZPeiHlsRM1pJ3rbiHbNnYhlJ2bdiF7HTrx5I570bsTw0b5FrjtR2070uBPP2Ik5N-KNYSda2Qld6aeYvvS3IDZsRL934i3fAg-9FfXYiTfuBM_2Lc5YdwLl2ohnbsRV6k6MsREBorMRUJlvYRj9VyEbA9LvxJ5fCkS-xZZfnkffiT2DbG0nRtyIS3D8LSQDnyJcYyfuaye4-reIwIWN8BzgWwhSv8XoO6F1foqbYLMR77sRv3HEthNtKwBe3yJr998ipZ14n40o11YI97_FnsnxcBtx1o1oR9iJs-yE9v8tct0Jj0U-RQdqbMSeBe55nscTn2IcW7FngZ5tfIvn2Qh500aIQ78FAWMjPET4FPO8d8JH-xZ7riak-xZzbMQpWfgW17sTeyaXz51ofSfeuhFXLjtByNqIJ2xEOI-d8AKfIpayE1D9jXj6ToyxEfd97oSX_xTp3Ip27QSO9lvkq-6EC_Yt3IpvIUH9FEXo_C0AOxtR4k70sRN4j29Rr60oWzHfjejn2Alp5Lf4hW_NnXiujRjHsxN7Nlb6TtRnI17C8EZ44PIt8rsT9dyJp27EBJBuRN6KWb6Fy70TvzCquhHn2XcCqr8RuJaNIFJuxDw34gIqbUSoGxGurYjXTpR7JwDR3yK-cyMWcfsXkYZ07t2JPc-LdSf-kGX8JY94hp3Yc8TadmKfZTQyfwuc_kaMthHhDjvhRn2KiEptRHh2Ir47keZOjHsjfssyHjth4vVb9LwRKb07oU5_C5zRt8jHsxOmkr9FunZCQv4t3roRv7DPNnZizz4Bx9-ieQz0LTyB-BYeA32L-u5Emzvx5I3oAKCNqGUjnjB3osad8ObfwhT2t5hlI35hrirXt_BY5FO8Op5v8Qs3DTsx20ZMFeRbeMTwJcBGfSd62Qnc8EZIMz7FmcJO_CWPuM8FSl-_xXPvxIwbEcJWEMC_RaxhJ_bs0xqiT6HmbYSpt2_R8kb8kkfsYSeE3Z8iX30n3IpvMcNGlOPeCVXvW-BKN-ING1HNEnyLmnfC7M2naKb7P0WPcSfKVrRzJ964EU_qO2GC7FOM89wJE-vfQvfwLUx_f4r3zjtRtsKX_hQzXDshQf0W7f4Wl1mLjYDqf4sTOrIRse1EPndizy_3DNL6wW8x-0ZYFbUR9dqJuRO3pPpbhOu_iPj8MRe4comf4i-VqIKnT_FbJeq9E_tKVFMV3-IvDHLUjfglj_gXjrhngdZJfos9C9xnCnHNG_EXnjfGTgg0P0UmQG5EfndiX_O552oWBX-LtBWlbcQvFaGa-LcwffYp2lF34n53QnP5FhLUT9FN232LWneih52wLPRT_JKD9BDhW-DWv8UI707smRxg8Vv8icnt60Utc_4WM2zElskdUzP9EqbHdmLP8_ZMbp9lTOdOlLATLe6EcP9b_Ikj1p3Ys0BB6reQcn-LMTciHnknyrsR97EVe45Y6k68O5HOsBMh7cS2EjVbKPct6r0Tv3DEuRNu1LeQZnwL6fqnqMdWpGMn1gW-RAPsfIvet0Jz-RSP5vItfuF5x078UhHad-KZG_GaffsW17MTJe3EvubzGDuhqX0Lj4G-hBu5EyHsRLs24heO-AcWeIW4E73vxHttRMAdbsSW58X67ES__4t4yx9zgb8wua1Yecgv8QuT-4Wr_e_K9v1PMbnggn2K33jetROLKH4KG88-xR3OndizwDk3Iglwv4Uk81vsed6-L_A-d2LPEdu9E2_ZiF943i-df9dOlLwTltB-C89bPsUvtaZ33Yktz2uSrk9hBe1GbFngL0wuXztRw064yd_iF464zfb9z3HEX_oCd_m86SHRt_gLz9v3BT5lJ_Z9genaiT2T23M1H_xTXPezE3sm90vGbtv5t-3tCzbafYp9rekvbAxAuBG_cLW2E8Lub_EXJicZ-BZzJ7L09Vtcx07Eeyfa3ImnbUSxwPZb7Fmg1VifwjKvjahxJ3rdCR_8U_zCAq-4E7XsxJ4jWp75LUwlf4qhcn0Ly8m_xZ-6Bp-NeK-xE9s61WnZ77cI507ksBO7TOE5LRn-EvrvndgzyF86__JO4MI3Ys8g49wJHO1G7PnleHZivhsR4rkTv_QUtp04tyI8_0UYDv7PzEH-Vqcad-IP825-6WWMbSdMvnyLVnbiL7x2z1wxoY3Y9zJup-FEC2y_xTs24pbffIv9NByp4LcwRfIpshr_Lfbc9Bf2ua8mTTux56YEuY3YM9c8NuIXfmmK81N0G-2-hdv4Lbb9iN0evk_xnHMn0rkTGsS32E60eSxV_hS_1YumjfhtKs21E2NuxLyunfiFQaZv8VumcNSNOP2lb-Golm-xr_kUln2LPb90_Min-BO_bG0nLP37Fntu-gv7fHdin0cseSN-4aamz77FlkHes23EL9WkRIeN2PdB7qfS7PllenZCVPEpfpkss-1W_IUj3nEn9iwwXzsx7p1YBadfote0E--5EY8pzm_xC0eMO3GVnYjvTvyFX-4Z5D6PuO9WtEXzW-wyhVDB-C08796JeO_EtpfxlzziPXbiT9WkW7Flgb9Mh0F9NmLPAvfdikDsb_EbC_yvlajl96k0Z9qJ_xvrVPcNEX_Kbr478V4bEULaCRv8voWJuW8h6foUMZadyGkn9hNTJZnfoo-deOZO_Ikjto34E0fc5yB9tm-xZ4E2vH2Lv8w13U8u3TLIff6yzmsj_sQ-9R3fYs9NNdNP8Uv-0tTqt9jOynlm3ohhyfC38Mm_hUb8KX7hl3rwb7Hnlw7M_haQro0Y-VuceI-dcKjCpziPtBMStm_xl57Cv3BEw8e3-AtH3M8m3XJEV3QjbA_7FvvJpTnvxC-9jNupp3tuahLkU6QwdmLPL7dTT3_JX55lJ7YM8pc6VYtkv4Utbd_inRtRHbj7LfaTSy2R_hbb_GW7-06YrfoUve7EIzX6Flt--Thy9VP8xj7bTuz55ZZB_jK51OO2b2EpyLdwRPS32DPX7UzUXypgPweeLrFnrijmRpS5E-Z3vsW2h_KX3Oee9e557S9TT___Zzd_4aaA6I3YMtc450b8N1T1_1JuOjfiPK-dsIzuW-wzlNe7Ey3txJ6bprQTe375S_Xsln2Wayf-wj6tDPwWcyd-q55NG5FNVH2Lv1TP_iVD-Rdu-hf2SdjeiLQVz9iJv7DP_Rc5_pIZ7W0jfslf_lIfG3fil-zmTuy_uTGMvZ_if_CLHL_U1h4bMePYiV-4ad2JLTc9THN8i9E34jde--7EL7z22ggQ0E78z3HTfXbzlz7IP3xVY89N_1K1-8sXOY6d2Ffe7pnr_xw33U-I3X6vI6tcn6Jc905YjvotTDR_in1mtEkzvsX-uxmWKHwLP37zLf6SVd3P2XFs6rf4Q3fm0_tG_Kku1wFQ3-J9N-J_H3Pd5lwdtv0t8rkTz7sT-6rdv7DePXOFYG3EL5ODtt_6kKt8igv12Yg77cRfvvURzp34rzT3TqPXIl64aisTOz1bC6M9-b6idSEYZzravGuMcV4x13bnM4Yn9TeEcZVcn7e2hkt68jjHSGe4rhRnUiNAv88T23uP8VzvE9I97-ewJXAcdd2tz2DLTY0X__Mcs-c3Pj3zEy-6rrcuxUa-qZUUIBB1jHW9fy513_Wp66f8_H3-5W8B_neeV5v_8rcWD_x3fxtnmW-5nhEBG-Fd9w38l_P_xX3X3_7bM__7ff_r3741x5FzyefFytX1t__yF2CWlM87zPPEsa4_W3f7uRF_cISWG6sVal93K-Vig-465s8UnHGHmu86wyxszX9cb5xvfWO9H3tVQD7X8fQyUi01pjTb89RxzZxmyQ6ExvbYjTIjzLr6pZPVk-VUmPu5rxTu9o5nPVosPbcek-eTYYb8hPKW-j5nDVfr5W4ptTHjz1rxvuXt_g-vFktK7v7bePTnimHkXo-lTU-Mvax3G295cGzlsmo9p6U5qMu4a8mhLB1aT9pQyXjzt3kt58v6pjKuNzbWet7nM8NTzIGles7W19M8OPKc8rhvVq4M_uN4H_499Cvn_qCifsTlOkeL9-WL8DRPiLxVedsJ7axnqiNe_bkmz9LGgfpgFuwIT8GCxJh7dlI5ZnVfpb-1D3bqePE_j90Os7YnXLmMB9vJlWg37qfOlno8KwC0siNcLmYsgCd4MkZ6YFI3KgqBhK5d_W6gTYLdVcKc8Wm99vqO-bI9qHO7jh56YwfX5p3sVDp44DNePPuy0KX3swZADXcKa8t4y3ytt0SrAss-aj3fp7Wzh9ZGDt1agZJvfnOcnUjczzdZRc7tI06ism_PVXSl84kY9-Tf75zu9A62BfpbQ3yfyoP712isU3aw_jLm00Yv_SyqzkwB2pnfknEq8eLHPFU7lmn0PDr6mnnnt8TnxxZ8emyjPLdf-wrPjS9bKq-_Wr5ktoz-pedpF_byc4HloNI4MxvBtkbs9Sp1jvHyrOG4WZ0Ltzhf52KNWkpjbWaMN1oVIvu0XN9ShvfBsM8z57ge471Zgx_3kNBzW-5_fJ1n3LzZmHVp8VxT9sLo_cfi3byJwtXldzGsHtZDLg-SuV1dTnop_8GbAR2egCnFcCwv2nmv8I8HBneMY-3butQVTqw8hnuspwrXtMgQa2wDC_g33_6CSo_1Wmt1l29fT_WjB4l9WQ6K_b_Tih_Lo69nCdg1T7qqr2Y71jI99xuvgbaeOcXeluciquC9BvGl3PiR8lz3uEEPJaB5jWhTW0gXdiG9ffoV7lRYn6V_OCbAwJNQ3uONuGFVhbtfFuvXyStja899B0IST11TKeG84vpb3qhjlBDjGFOuy12X4b9d7SwxjTesmLc2Gbt-aoeBn-sqbEHAO7A7ayEe6CQuc8Sy_O57pjHz3cec9cD9eIHrDimsNeBl2KGOW3hR0rGu3G7HIIPT59NxU_-mOSu6LGtsqeEj1Jy12Gt_14qzZCYY0asVu_HkaLmudO3R0vv_eEEc49LE-uAsllW854uj5FnbUin2P_54kNHSyc0qBs6j4t2vNBK_cBKN3BAcFOFkskO9px9l1Zfks0ZMqsfKLrOAJ372n2i13AgQAE29C6GPm9WfVQs3G3UNHH0KDT8f-fmJn0E5070u9WN0J-sNObzXwQPhhg3Jzz3PF4UBSQEFfm7J1t_4yJb-2QWs-v1ZjaNhKNcxeE8c8JPR1bpeBm-TcFjZPrrJVV37x-d_jtL7cqWpYzT_hhmOZ4S8HPdIeM21M2948WmikeRMaLQQv4WWtHVl_xQcVkf558otVdlnHGNduQduxSZMQmW6PA25TsJ251asnhWv94DLtrMCIqoA4W398S1u3EXJceG64sdlflw9jron9IZXOl5UHlSwfrocyokPOwYu_mgqOh52nGuFSqjPuXZ_vRZeoD7L7GuEeC7XvGJKf7jEz4JFLor-jPtyzZe-jHRdob9szyTi5rVRp519K0QvUDQJ5RkXyL9d6TwXGnmuzLKc_Xona5fW36aKS365XeEHNSw9PXrDMHHumAvO3U-H4dG98sSz3fwdRtzZBpR71MwTtgdluCYb9s5z-vAP0fi-Mc7LZw4vBvP04355t5dXudX8-hwPEaDgXT3XPHgeVQN3ie7N90izg5Lwmw-AJkdC8NXrlUUQncVEXe4-G1vUwYrF0_7Ob2MNNU0ifLn8ScV94-lflj83ds0Pj7MO1xVP0HsrMYTWz1mWFyDu3GPtrzGMQDBKfLX85hnKii74_D7t96gpcIcE3sI7v0fgpgU7JLItZLQ0tohLsxuJc86ewhGJrWJflsK2P7nrHX80NgpR8lGhCzcr5k_TY6-MkXMALa-lLx017_060VWV5gcTXheI4bRZeTmUJxOvgaI_OAIVfPuCR8t-V_R7ApaR2B2cqC4L8AAgH7eBC82P_T9gbVF1q-FivRGGV9MPaulPqMvBg2hwduP1W-METdAbG86mA7Dv-FaAicCzAl8Gzwqmw02yDCGi-cCG8-xcADef2MGF4EVpC6j31u_Y33bU9VOMWArE4ixocLEn9R-vspD5GRu-R7S9nH66cdPLINZPF5zhsjzmzEdZHGIdjC_0VYBuj8edPyxh8YqF6jGxGdnu-wd9_cM1oGwEcBBx0d2oMjJmVL3iXnjnWQox6X7eB09aQ3LQBOES6JNxFgCeAUrEM50gJOJmLhXt1EgD1gKkvh-_8AJATsQxp8nymCfqgYaXfrN1zb2WMPT3FO41XEPGiDA04siLafr5Pt4OSoXVs-I3SIR9Px7_GQUT1LwWdb_-f038KfTAtsD2TpYB3z0qofy4ymFrHQEnPvHFMGoCYPXgiWeGD9ylgmVmYVeulVrmDZ4H_wlITxCqRrgekAJn0J2WfuLmx6nK1VwwwjQOJ37HFjv2iBu0r4LYEw_Ycz646w2ABhDil96jgYoxUu4SvRSUI2Gq51WI-yc6ggYPAfCR_GQMZv2CaIkoAT8H9z4yVq7TRSUugD9vwYJxWWIzJhqL-BB0tHw0LgSP9A78BawlsO6iCuAyQGAK3yukJOYCu4ewwQHxwjNB1mSDJ7TqlcmAVN6O6wJ3sHjJEAaHAt2yo03HAxCDJl4BPwBcOjREZEBtYENAexhdg3y8dSatpnfYXTtDLIiK60ewcwMIgIbhEmN6X3H1myVW8YQgXQnN7WDsTuQKBJxeVxEYoAFKVa9x4fkSuLZBfTGspJI94ZyoBtgItciz1_N8uPBLpD1QQfA0UMKjMZHExZoRxuvEUYbz9dNGsFKM_8Y91hpm1OtgtywFHAqkNIcU-_Sjbr1EghPLwUpa4tlAgmZqzo5xAO1iwV1Di1E81vHGj7SHtQYsyu3YMYJG5flbwlSNgBVvow2jJyHhkDAYvA5PnOAF8SE4oqHoO2iRmB2IN_cRMRy9AGEsXYVtwiEQzVhAAR9I_SpsMbSTDUMb8Sa8JxYHLr5xFhCGiSsFKcIoif5gSkIP6x9xJRC680poYhZ6EcNxoBEAjZrXgMshMEJ4jUHA7XeCjF23jseEp7GaYI5CWAe6sz0Ne0D1Gi4c3poxkAbWvWBzEPeAmrPh7zQr-EoZ3gxiQKuwJ6BjKKN5PdSJCIot97sHiBKObKTR_GIuANI1Tx49g5AIEq0Q4aSfPJH8MLGv78V9iVZh4m1xqcSVMgQCEcoNEC32XoAEYDYtotx3z63iAx79MO6NIHvj91sPoGH1xw_hsZkgQX7v4CooLxgaxIL9gS4Suibza1ySFa8nDhR3mTEHNP29gfWPKANUhO9RO8L9BFQSFmTh7w10edaJC_6AX2lghjjQJv_IKFHRQxQTTbz9tPdzgoF1y63erbyaJ25lDNA5rjAUUPylLuCN4P1Ay-bX3ohERHb0A_jjqaI0_PTIIA-WNLy8vo-IIXX2r-mrocpEggsoAm5hv-_aOlhiwg6IPig53g8cTkA78HIDf4fHqgWjuPxUG2zzjqDxIiLFw6zTMtYdvHawkHPcoCli-yAOYIG8-FsK_hgzgFOyqAHnRaC84YDzuopnPTeM5Pa4FTxzgLred7JB45iQGG-EPmJGvC9YSXaHiQGWuUogiM0H2s09Ho955EIH9h4mKMudIYaFKYltFzfy4wcADcjoIZq_woWFXOAC7O_GP-D0M4DuNKQSRs778HAEGuTZVCYGw7QSVmzkIDYNfwVgwbvGgaPGi6DkGHdq7wWCef0q-4QvAUkg2IFQ9WZWMACHz7uDNg5CJoGDyAvMxe89d0osaL5gcVBfSCsuCqtEF0Sg8LBJpMYIwUhEMJafeMuuVviPrtTPBT0uHJEbPIFTRg9TqoQsFRCyX3HGRJ8jQMsOAs2Jr3qeq7bEmxGOAte823EByQD0uGY4Y_BwEZ7nOYzJ9DEl4BhEOY93YvAgvz7ls83QescTvcp6Xp44RIgbrh06wHVYmmps7_BhtopNI3QTNFbYgkqj-e_lIR6h4XgL_w1cCDDHKZ4xQSIyUJb9ROlgosTAXm5PJ7kOZPEqoR8NAv3qiA9MBd4G1x0vF8v3RNGxOske1jGCqwx7NY9z8LpAVjbqGo5dLTKNIjXu-MZiOZQa2onouMQIogDfs7HSXgLqMMuIVfSMInZcYR-9N3B6GKhZTma_gNfFkNraGgGI6wqZBQK9dr98DZh5wUktPQFTg13PdE0iPG-cPNhHCd5-gXsI5zdrX1FEDzggOA1-LGIAUAOFT5wXfPNdY4UI1yVc4OcDlFXgUX6m1SbyjLO8Q0PXnn6ucb6t8xJougaDxMeDLVCycaGEuai67ESO_Aq3QzmOnA9ikVwVusCeQNn1XGh4MjPQz9jhGmBSoOhUjWyd5hoX9PPGYWFGeE5CKNio6FKhDZglYXABYYIHUdVuhxyApCc4iP9IFEHrMdXpdvAAhAJifxLbAnUe7IaQANi62CKBSwd5dAJ_g5JDboj_XaiAu4VQElK6sX-Wm4gF-AdgHp5Y3CzM60elLrnBg_48ibDCg9o_iuuFBgJLZsLEG8ahfYEM-31iHU--cFw4CLAt_oZFcBQFDwdpwO3iUt43OyxOj39BVS5jO2RJrWI_7yu8cU0R8Bwv3gMmiD8lNshUYDys7hnPXKYTLu6RsDj-ueH3jvsy3kB2ZvIMAhSWCepJODWgaDgMlgW9BRl0LEVPCyDVv2G_k7h8R6AH4Qx18BwZqOUZ8EkwZEUF3nh3tg_6A1YIOM6GmltLD8OorFUziFZPfC9iOT4an3_zq2hOLiuoowpgZMDaw8N2Z4GBWbKjuZ5YLt3ye3nYf3ViQ_QrrbBfWAareIisOrRzfVUUzrNOhMHmmDYUhIAw2S3cGlrsF9A8biB43WwDTw-bnwR__RlM9OTFx6n7xLLiBKxeaG5EMR5AaCmehkAycKCg43rXFcQx1IEPqJ1w_84XrEU4gdzitaIJAj-xexDfcfyT7e5EsHudPR3mCuIRuqHh5KUDlnpF33ywOi2fRPt1pscW4oovwfP7VE_TYZ3AFql4HuVGWRO4ac58RTYCTDNOYXYWXpTLr9Xhtsd_6HM8sSpeCrrdz-5Qp4Ee3hn074cY7YTP7Nuj_-ywvIr24GkLUKyf8F7TRjjtTFiCtoNXMaeLl-_ym6p3regVxAyV5o0f0Efg-WXsCXUmJvPnAFZ87o0JE5q8RJCb4DHANWCso6Nx3HM80UoQ1JfQlLE9aA1WenoMOfOzxlXhZTy0XDcCvHa8rj4V7IErAHRmNowlRsXSEQA3z8FC4q6AJpiIn-4cAUDD_oGmKoikE7bRtjBg3ODWEFyqA4B2radq_KnnfRDTPvM6kOWSGQrHOkRMC9d7VahLMpQ_5WHJZGsjijFR9uEBFr4ff3D51Dg_mB3_14hieMBjAH8SERXEhYHc6wvAkJ30Lg5-3iw2dpEBbVUMx_MG7lrfgdbgi2BwZ5WjEUdwVFAtwG5pDXUjugCp8bDoUw591JIuNCm17kE1fqlMTcHBaBUCahL_zEeNWiKx1UNGsDXYFF93Qxtvv5DBNqXs8Sr86TJ6wNtvK3QefuXh0iwNj4_vvnScOOfnwc8Wfvc2Tp3w0xsmGT3NxmtHION9eHCupgEl18fRz9xwVPwGj3byHBjsLeVOl-gGDIPxXMAGDA9GCXEkMA6QlzjEjce4KjGRdcsHvhjqjM_oeN_5EoR7MHsCx8vzANofHnu8RGdoGYGvize6fhlGZaIHKlcWUAxQRgBZqFNmxHsSjAgLHbvCK5cJdPGQEC_zVhYS4IDTJ4ScyyP5BfXhFIfb1A1wBJgORCk9PECTgbW3Iwy9DduWeVKAS9JzXmA4vMIwy1HFpsSxiwAMS3gsYygO4EqooHlOAZGjUfR_uK-fJKhpXFDWC5aHE1QcAjtMeHsJR6O8IAN2yfSPmPAdHb-Ddr0s68Qb9DhK4-qeNeFcL9M-g2cIINGQS36W9nK7LPaNEsm68spFx0Go1ZKdmDX6Pd1PD1hAQLcXwUm_OGmYGKgmVbDMex5sqbgIagPbAJmCY62VxWtDvYmBoKqUYkA5sILbaUzE_S4gOrAmkBlwBdJzG8MGy419AJA8kn8XDfPwEELsoeVC9EAeXgI9fnM7PHEEtHrQOaB_BM40nSn6eGTKndeJdvEIxZTQ4Pem2IWgBv6B-XjCPcT05Xl7CUDaE5hOSD9ZxgOAdybAIYbbTFpAaVhOLAZihSESb9PBf7wDwO80A3kEWAp06SeUoafmNt9lx_hX9RYEfjopTvJDzEJfMjdCsVaAbGBaj_aCcPp-hT_zwFEZxxMAQswIiAB_ZJbK8Bx7T-tkzmMQTJqrsBcNfJohlu-tu4FuT7ik2VniQoI7T7y3nQHpZn1ClVS2cppxu-XS_YkmFSfYkefkfSF6F3ADp_y8RCtYsbk_vBmc87jUIFjjgQICf_CZUJBpLobYgt_hnRYJCO3Sk1mR8_6sBFBkmiEEJ92ep8H3jwhwAX2zIETUVlPKNd7eu4ItHxDzY04CjYFsHoSz_qTm-IoZzrfC6EAZJxi-J6ExoaR4SHSW8PMtLwIuHlNbhtSBS7toEuoxCXPYRPLsAyQI9eBXUSi_GAuRBOrjjiDAx52PVtI8cecggHJGvAtv3d8ktdLOgevQlht4Ns1cQvIn9uwRes0Te3oNtVCbnxrqjAkA2VLEz2D_eCt2NFe0iheA5GIePMQNzQfTBc-QCUTolrkTwPotSk5GpblKK-HbvPIAHhy4jYwlof0wMyhM-cl9TCe94DHMIj_Gp0sdNp9_s5EeDUMVawNZqrqAElAxoRMMGAqhEW6m34s4f16yeCqB_U9wjXUf8SQAVhYGXnrjM0wy3A1PdYO4hjuNi0oSCU3PMwkzySf4Iel3KmEeaIyjq2ZyB1s8wP4sZ8YSzaLM4jcxQcHYP8gdwCcFQRHeZwJ10PBymLKOfpQT9vr6qXVMI8GEL0kWd_YEnr3nIqz8tU5Y4d8Q3RvGlQ7t2b6YjglME4U4-kM34mmNDa6HG0m480uIYNcLdEToAlMcOEhNsMGuLR4Rj5uCxy9Bvs8cL3e4Zcc68E93wco6_HniRQd_CBkCrI1qYU-8_BwiHunKi5j6AGBgwLilEHF09lAwhWk1M2FwbGLWuEBHnQt3qw2wRLaI6MU7Ot7i9ZNaqgUYB4tHSzCWETDXNHu78PMwllgCiAkQgmViMGipyd-Bm8UboFoEgnPgwG7CrrnAF7SeM0YKB7xhvA3s_nqo31lV1n-gb9loFIt7gX8mxBKhVnUKezqgaY91Eiv44A_eC4RYYPiwhHeh0mWDQfcFHiC6EWLludgk8KD3d-AWcO7lwe1Bg_CptWOL2TQXWvHiT6whAeNl0F7znGSc-EQr5cDKpoFZsdKehzjQzZ3e4U1ocZDPQISlNOPpLEaDz94YHMYxOgF8-U5hJRgVrwnPwXFgvTCgbKJ0mkjwEMmDu1NYD3zktaEYqN_tEICO-2TdgczZ9vluvcZlhUuQLlgT4wydVw4PqzBrCV7GufDkpxTxgRKYX3oeoyu7dEMos7P-8Y2W4_KPEKkYPag3621tDeGDaIuHBHy-3gFjvfxa14snuix5gE0MvFWLKBfR14QNRpxPy-lW5oenhS3jSp0J4Kk-MR31Z49asB6KOALC5R-J02Y_LosKwK5scQJT9cvPW-I14RRvQ2FLFukWFAbgSAzCCNATcQLUCVwEGjHfl3GMsEKovbte4ZYJOoQ68HJmciJEpZnX6QfKlX1NeFWI8B6uRhgB_0D_NS6cUGtGA-l_Mw_Pv_g5SO6ITnfcEWobCHvXhaUSUG6Pppy2wysTsuDt8AkiH07_wm1ZunTHwtM_qw7OI2aiCAGe_cS3F7CjjAJOwopDSisU5z1QLBkq0U0jvuea0nrgIOG3jvt7OriQrcZTwcAA5dyezWnYHNEYXnnJslW2TPgYEY8wWal3eNhrplR6C5hg9YlqeA4rAIuEEpw8ovn7GzN-PcuJD_jVrMA0vQsCBydjVPC328gFTTGhD7DBdmrXFRDgO-6NdTcHhGsB4Hi3VMIay9Kq2TjXDE7acUpYQCvreoFoBaHD0maRpgFyrU0D-z4OXTGJjF5cvBK0YJzVMM1q3fLyBlXNeIJWeO4bL8lOEudPQsh7BSvR2dE73_CRhn9ZLhmtDRYDS7ROC1Ws4CV-QCZAf1dwR8JKoLmoQw_z0x0ScGCsB8tj1yNOGk-Hv7J2kctkS0cmbJZI2M0h9pTHS0QBezU5IfELrAQFf-0ZzwCCw_JfoQd4YWK7uBNZ2VkADW8nPgHEACdWQkUiBmjjzrhOONWdAqgD0GcSLnhIbI4lHnWA5WXE8wweRqNJ1plYE7D6THiYcaMjxOcQiMrDtBLh2vMb3GrAOAd4hYADBH3xGRH40q5pyZold1Ilz8CMEMA6MAB7aEGnB9yl3YAFWQmsGTBvVuIJhifeE_cL-xVud4_CnhtYDRmwd03XD37i9-GNUwiIgjQJCUGvWdn5ECJwEqgpFM4kV7RllSia4M38OTGAVTW_b-anHhZxWKOL-4FXWDScid54kovwjurhiTEnIPljsWgAqbeEGcfu-RdPQ6jMBDeZa7WQeqZwWaATy-Mh00t4gL6frDlQqHsyggYAlAGWYjKgxDQvt1QeAvASBiBx8I939ouXghoF7nlP_HiSGXfP-MTY4cTrQHD6BSa1fO0xUy0gvIiL2MZw8mcF04GuL1AmIc_zYM9U6_XzfeOecFod_2hBaIGSQD3ArfwUeomXNBxfgERL19keh6aYkrP8SzhG8OkFYoV6mc3Ry5lc5YGsafKbTw9YcCYz4oOoUg1h6bXExhI0U9nRGtjJSwfLHUbqq8TiJw1oXiNb6Q5uBsIc1mSCe3Abz81OlAoCac08bdeBauGvBTXRmkjsgtfW7WMCJ_gh3bJHqEK0qnshq3sNZDa3B6NoLHgGywEc2cqHOGRZ0ZnsBMrA3aCWeFQic8uhFKAYOGHVQl9oDXwat70MGd0AsBG5CrD99gDyIsIU3PsLap4xt3okwgCBO9_sA3ZdTMHeI7PGsBUgXRZK9ve9oAi8C4sAWHkOvEOsnq9CQB6YOZSveBIGDrSgWhZtdWP3ACqg5xMqsnQSbw5Z4h71cVnEWodVzpVfz75pIqaz6VBVlOsEgoPcMfHOLpsnDYCgmUADRkdu8AyuD6_DkVmlNNYZPdgEFGEPxGxodP-ZGDcLt4cK8qJAE6AwplOeB-KGM06sYpRm4Dol8_ZkXiy-q_M6QgR79OiDcPYQWHmUyyxR9qRprlSi6Vp8SelN3CPBxkU-xA5wcFh29Zy3OZ8Yj1xl9cW6kpiPkTQLS_XQ_Pe2_gIgiUvHFa9azKeKeXFTUtNpHDARNkwio49t_fTHkiHyYJ9p8gZgWLn2LewkVJ_g3mruGoDAmgdcHGgznRMwan7XihMQXuH37OxIy301oWEwGIKW3zLv2X8icRMP4FF4uGa64MFBoUqnueucyyp7KadlDZeHLEEEybpBHtw-XgNv2q3-YfneVROfiUvWX1iyhv9IqNqbsdSzwc-maWmz6PrDsaidUMuyx2L5z2tHgSfMXafDnd1TTOidJjaeADYTEmRrMVV5FouHuwTsWUMmroIBrazCKuF9OM5DSO9gihdiaW-MHwYd5g79fESHh7HjQBtcKT8F3Tn7aOKKBlA0OFQfJYoermPq5nrhhTg6U0E4sXS3dlm1_q7c2gEBZlugExmTSANofVs9Bqnlr1EFLvEsZxVsKJMhYtG82Z0kuXO-4bJ0lfACN8K1OKml8U5Zd5chS8OKFkzBwt5nnuVZhXzDGhxLY_j_YlXaCQz3c3Ue3MIuWG-Wm60BcqNVnvBwk8ecX0FnAfI6ZKIugQyMze-1BP0hvmbArwm21_V8qpuEG-DaXPm0RQKGdhFbeUhCMHioB8Io_sQCX66YINLWjq4yqWG5nDVewU9hWrzgB-Pwdo4a1Jc9iSWpHuVONCJYqm5HfY0GZjgQLAe_iA-V1g441gCZEtY9qwHxeuxfuAE71tE3orHx1VS7lWzJLzc8LwQB3blwutgafhc3hpGcbZiZQCM8ZjxXFYcNKpW_XHYErrlYLsIZ_kEfYJY9g7-XCRH9WcpXDJirZaIJ1WJRiFtEM0MdKwoDWgsBlOugqEp0sBaLMCMQsxzA8t75QnjBYKBQmWu4xfrHBT8PhGCMAcdl2TH_En_wOP5ysQlAv8fIxkiCxWWpw9N1soSH13MmjJtg8ooEyv3AZ1nxAmzp0RXJwvMEf7W_M8dm1X627KRe-PZ0l8PiAMgKfi6t1uHgySJB6V5OplawCHZkuh63xK_dc3mkDoWzW8O6CbEPHLavv4BUh3ERE-E_HfejwwNzNnwraKgD4sBCszrCECsp5qJBNpmI8T5rFwIRlThuHVNM5mB4gJM1SZ1gBcgkBGHK2QaYwfYvJCJ_5Gad4BKAYsBas09vJkAbfM_LMiK8wFGtE8826NkZJq_2mc0AYPq4kKxHaijPO1okaB8YUn7wyzNAnoVXY_2FlREpWprC-h9EDuzVZHM_I5hksQBP9WAI9YTG8HfW3BS4l1UHUDtgHE_8WOiH5yzNkxPi_2u5PxQILOPpBxHQwm-W_BoJyzzYOCyNG9yvFaOeCL44v0Xz1oG2x_PHlSypuhdl49Gkfbcn28AmjNvKJwswgPBYUxPiE30WK4rWXq1YZmqaIMXye4CA0_FUyjYJc3a1YjaHDgWULs6xoutF1YDyNvpEVAB7gPeZZskiSDzpGkXtLQl9LAxG43nXYYbKY7HE3tn_Fa_HavPXstkTn7yms7CmBFrs1dvhf3l9K1og0c3K9Dv3AU6rJlGykQJY6VKs4GsVotwXnhfbmIsFSB7RqexxJmG1W9E5UVieObJ0qBfE3_UaZsej-bJVkAAtZEkD0eMCRd_EP7EpVn7ZdW_-kdUD_WaP-AERbF1R_bABlLNdlgUncA6hDaKMExdrW-Zu1mTxz5tQUNPwFM7vN9mwlE8C12vFHfE-2gJUzKEW_jPsCBuyQiUSos2SPKL40uw_0f0hItQ3oGIoq7psrezl0Q2MCiW2O8uTntjMzXieY0XS1YhacLk02Q884HOj5_e0OM2R_oaAF-cXb_nC07mfaVwQF7AFdLziDrjrcB_PiR5i-Pzu0yscBApoojBZ7CDVTxhRlne9WgUwu1txDRY-q6nbdExLotinI0kNIFQPKBEiAmIhCsJSUdDLBAjKC-QySeSwWg94i4UL0HZnwAj067m-TBimLRvTRI4NTK_ljqxQw8WeIEoHO5yWKXkqYYeLOIGNJtZq_niWVXJhw91brWj22AXjeK0e81h39aEZuXHa9u4MKxmtu7UNoBNaQbuDgKZBAKUwbfYOMo475qYEwdfWp3IQc_B8p9_LA44TIM4bDgTRT-ZwznsN0bdjVWSXhzce_OZjx0qzlBpshEYccDbby8zu98CSPANwn3V9l6WKEN8rcmtpd4Z62ux1EDVvwqltSVz18Iz_JaokcyblysHCVItOooCYRzM7YdUSyw8eOE1XE9QJgHiWCntEiW7rkG-wQ75BVw7qGp0odAOYy7A_xpNdbpDnW-DAEF_YEr7wvq0Ougk7PB6GDrEYnqaPx-7R85U5saygCbxSBluAtA5gzgk_uG1A4AKQfZgL7BZw4kb5GdBshRMc0_L4cPG-cDcsGH0boEeuaIwEBg18CZHVWjUPiz18l2URyFjNght4HpslsQU1cHTcFS_coExRoGTB7WHJMxtR0A9YTkinxZPWJ1tMPbk1KMHi65UxG7Cw5FLgGCR0eM1OtAH6grXZz1RY9qsadQn9s7J5c2BE4TnwxZ7HOrsCcMoK3gRbczIvewhywdkRprjBe3VgkL2chFSoQrFREpXkvVAmnIrFOoSO7BGKpcFQuWD3D_6KixDdHrgDNA2VNbxOaGrifh75Gk0v6_nbgHaBaTwZR3l6MbHl3CQQDWqGHtpISsTDN722fQuXM6uMauKfn3BFgRuQB0gAP11NRtxjvPNdnh9cIrEyS0-Q8yCCmH2ZsF1uoJw4elOlKClsy2azCjeAo-aiJmJoLb7sqaNxCQsmq-qxXJBVoiCVq-lBQlqF9AltK3ZDJJverPOFdTq8n6j3hLFqIXyqhxVYHw8XDluFATAKJ3zfbw9bug_ztGYsm1Y83tVzcFkkKRG4D1ugKhuje1gjhpaPiO0BlwIrbWawoB91fuQJ0aawKdDEZu13hV0unzPATHHVueIrrXgU2CfWHO8HBoMmpylc9cQYx6jnOFmXSeB5HOkB2mu2bQNYB1Alr_h7P1bu-r72jTmnfMoJwHNsCiCjzWMtZ4WBPovi3s6fvDx5uipaGqNttw_XgC3YaUuYsgm3rAZ2cHv0SL3VEC3dZeOGUSlbDoA7uE7Z6IXq5XUyBTXJ5ju7BTwsICYeDxOs0qBzVVKXjvNfWbYHvHyCK97bQ3C4L47S-pz3Yr2sk0L1DOewURnUkYvnKYL4aHt0eFZL0BTeAvSaldMl4nYItxXO2NBwXqWAWMFmT-yviClgqIeg2Fr61wbyZNseegL-wzhePJfl0UV0lT22JwZYWoIDJSjWM0_pOo4P8NUhc_V2c0bJwWamCGy0yTahMlWcbOrMRnh0o4_HhgtHUgxoAVASL4W7bPaq87IA4vfCCWefwaQSQRv-D0k070x4uepl7Q6RxgYTPzloC69VtWBGbmf_w_Dr0yaTCKIEZfxHdBzC0tTVF0Coih64oryma683TjDWsOIEqB48h7sfduiwzxrgSgwHus_zBVQ8BjhrriAQ4V0Zckte5oPb9ijHgIgrteBHa_eS12u_IavY8XGtHzCyeodhJ99xE_hCtcytQkd571MkBPFJYI1sG90qdn4zO9iFcE89eZpZsIIkUwEl3xJ_c744UI_Re7RxJlsM99yxHze7C2Fo4EkQM5bSawWbPEZIa-VMS1w2OmqneGsUJj12sKCVIcpDYlxlw34tCNgNRT9sX0MRH32OdaAEM5Qtyt986m7Sa1i1W56Vz2D_-RcvjT29Oj9ee8wEX9MI4Z_jtBzksLY_TizVCsROXMR-wEsw17YA0eMBWgm5ut_t1WvAiR-9nR9Rvwh1-Bw0mv8F6sG4TqgsLocn5Adm1ytw_Ub1iiCtz9jYUPgK-FJWP23z8iCeiLLIA-D0AvETF9i47gQFs0U6WVxCX37t8ZyfBeId2YC2rDu92WXEVAnGNRuI10lReIIdNrwsUIdFgttBiYAz1vDh-gEh3b4u00xEJv4dYGAdh5tl5U4pHnkVQEGPzlnBoa7aVv7oNJ8aIdeeTIIwgbbRQaLNhu8GvNXVsM1oGLty6xdwQ8UqJEAk_oW4NcGupp4t2WDZ2QmisFUjEgBPa0R30_FpNl2wPtVEHf_1WqML0iMCCN2sF_4IXP6DULie-QmoUPUke3rQgQt-VpesM0R4Ywi_jUwsh_39RE_c4JPMdKC877zrKjS5iP1hZXuD_fvia-BisHQOb5PswOBfgBZHAEkVj-kBdHViGAd-wFIVfPy0O7Piza3kYdlSGNnuHZCgpSr1EDChaNCKxIa7zENDu6X5mUvmahmBJTcgHzuYrmMAmwHAg0AzUTV4VbUYC4J3gvj7s1rDYd1oZYFi1RujxjH9YFh0_HzxePbC4Ejh2T7O48DqTowovkHUNDrszrOXHkHRQFqbFDDSYNoYv2Dt7R3Q_BxwtLZqOah3aKDTDLgFotcaJoXXB3PZRGJ9KDph5TxBD-deVztfnqvQGuJgFUlfhYN4W2jEtIy-ny_OOdiC2KypiGZ4Djyqpa7WcbDRVgvC4QHSwdan4JcVDihpsLQD5GU_ZbTgeP58--K0afB0zNC7qkdMj0yLMd7qaQZuEdtkWYr5PTvuDB_4wk7ksuTqfKwuI0o2e5qxA1vd-fEzn5X2ztcxwXb2I4JjCLpC8zm1eBCBvZ_FM2UrooEx2eKacQCrLgeYiGDlmbah2w9bLNL1ZAvK-kJN7aiORFVb2a5mY9vNvtrDyJ7fwqPEGw84MNj15W9Nzz_GjbKm9Oc4TqIdG4OHdppJiiEQkYC2GXMwBWh1iAbfBkHXvgco7EVQDt2sZOvWrHJb4pI7bZMV4fRio1hnlEYkjisAfkIGoAWv4B66_3okz12HRADGe72e9-Wj9kYM9WjX094Ju6nyMIzsCi4juI9tqHgt7JwwjDIk2wqn3MN6adh1sgUMUKijsf2CJSfeQwJeu2eDHcj4kgmNACyxDrYZXTYDmbUFxFtp6MfqHv0JuPe0XGjehCLLH4ECA6_snBxWDrSy7OO0I93uQ6CytQQAcNChGYrzstANDKahRnN0P3_R7RY75xljIKBZH5ZwRLCuf366LrXSh_CzHqNUZv3UqTCoMMzDHo7h4c_A8w4z2Lg0ewOS3xhnDzu_hG7YL8udRquWnTcbEWF-4FuWFRcdnmLmJgt_VnFcE8Y0XWK4ZGWgNSuZWf5pukKPG1ERM4kPoWZmTylsSwQkmwi8DOWytdiFC_gv1gAtjN3-JjSHYGFyNN7FyuW8CLgn8jZAHEAWGyOfdJlZt_iHX7NsyNFcT0orTc9zd9uZhDw4AJPsUJNKUHXF2nUSbq0UWJ0pFvKzHS_hxKKFbimL1R4O_AxOR4b625HG0jQrzjwLiA3kNSB3ZzeBffEfgwPbHAIFf8F-Dk9IuHJTewMoaVrKwZ2F-i-g1AMZ0ChU7rLTqVp5Br8lCERNhgXwpARQTIjD6bHjTajBcoFwEnCKkI0X5mHxQObQ0TpTfEaiAAix3NzPALy8aMMx3GoRsYG1iyqr53bXmVC0YU8c9NRzBlwrBMLDD-zCNiLYfbdEHcQcLe6w3ue0uBnyadUUQL4LVkCnzV4EMygQBbAUQCXMu0zrEotnJNXEj8mpB2slnhM2LZuGIAebic304p6sz8bNY7wC5NuZOjc2PK71U8uq_DdteUAYrGqxwNfPaeIdcXEJu7-OgmbBlosNrhbiD4muCWOr1whPT3lXQDMdXa3WgOQc2YzXXNmLuhyA6YM11tl5Q76H0wX8NkavJmJ0AFdIuC8uR0zUOXgpJ32DIqtbsbJEp83vmL2za0aD-g675uOyZKiDBXa3SJfVjR7zrAPAJvUnrM_y4zd4fCGP7tOVuK2kSAAME6nFVAsu5wA72b4xPcyGBZ12szikhgfHRqtFxEDxxt4dDWN8wVUAInM2PlVwksL6ZRN0khuxVKizOCjGiT6WFOBJrBVeL-PxPj73wJRAL_AOgkgDPZXlkIeztmAcJz4c4Gw1_nT8o0ZjqJ31PC3kWk8QJBL19rwdW7ek1-CtX7F4ECBqihmfeh-yI8yorWch1GUPoCJRCFdrod9YyXVoqBhNqzFjeHjeYm6ijFv-_Trs-XS54633Ad-hzAICC2NwlIMYc4e1C3akx1Rs2QvwbyIO5JUoms3KFLyl34I87CM6PTItq2bQZIDzBy0yR03nzxv98x46S4fOpLmc9H8s7CAaWNuFs4RO8m7SrwnGOE1E2p7Kf6rWWkFwiGWwWJCmpU4y1DitPQVaWUViV3gDQLBvwMKWbM68AzjJgwHPxOFlRpYkLxdauLD4r3IDa-NiVuBLwSueMTmowLq7IY30aAcfM9iCkoiWkBU73XSvwbFrDRu_T5COUZhwbNWLXzG7m6NkLof55E68hFKiWtz4INroguIj5J7yHKcFdg8bWQCsxKp_XiYJvWa8kgMdiVmxwpgBFaet0rO9QC2P8g9X0kT3PT1zRo9ua29tZe8NyPugZT3bpBfMQ5p4COvDU_qhbpIWEtWtBTwAsPz_2u5ga8jJ7vNE8tDLkj8zaOA5i_6Gu4_TbZhOfi3pwEkPK2cW7qnn2v1lYMGpIthJOXkkeCYRKS5bWE7V5oCDKN4cpdvjcktQNkiHyfKAHeOEVgEvGwGIQaAJ9_J1R9H7nSdwdxCpOsuHnTtwh6czbD8O7jIDkpy4VUWO076f0-NmAub7OFIsmOKxuqvgPm0jjECwF6B0O5TmBqqZW_x5cMs55_JcyfIaOFNQ8-C5Ro3lKKCnI8f1IWZPGDyJOoP9SAJ3ofXFpbx8twllgC3WWh2HkzOICdjwizfUfZ3Of3e2GODzxhGM6DygBy3MBGaz6EMP69gkzCpOqwbxoHIGoH-22ctzYfCVTd24SXVpPWS00ua1nn55M13F6UlbBvBZ3QVemuBdPHGNwRwHlH6CCiCIPEaySpdNgR9X-x0Ot8a5wQlsgkd4zGEGR1PkcA4ikrCq1yJNbxq2E56CJY3F_gBz0fbssUhmxg94JwzQgvN0RCH2dCAYJgGbtw2U1RTX8jeRiPnwU2cdsc_PUkJraqDe1WlTsHcnLYvnHx_4Xcre7GM2k8zWJ5NBTQzKX-MwJ0jwdPiCQwH8nOXN4sVVT5FYhxIsWEuwEZwpIJGIDvlhn4hLUNgTLm8XaLUpDWcxsvPupfvJ2QE5TSmrF30kO08G2gau3E4HvBRiVKhEVFMWnj85HxJS5dCyyymezTMje1wgulYCv1BppyI9niFVi3YfC-yLAdqJHPbXlgPWjRd-LZiGaIOSAuwJ9wBbIgqedznNaL4ejUzBnOUkDn_AFV7256637MEyS2KLTzq6Zf5O1CDMgS5gpFVLj44qxOO06mGxn2ZaEBTjPD1NZRngxYnXT1bPB8v8MC1zTw6Is3G2iLabh49gPMdkYpGOlblglLfTOQOAyLNdmLt1cB3PCOZtzdxC83FFOnfCGli9SSy3aA_fGSzGQ8kB8pihJYiETIkWj-uZp-VtLDnM_zLj68Ez_g9DwxOB8c_gGTdEujYhfi3XT6GpVYjRw-wVQ7qpUxOiuEmY8MQ4s-cu2Y5He86HMMr6toBfYUHQ22HWp-Bzuh0jj7MIxsDv--n6KTm-D9uSCQvtspvd6SDP0qZu4zyaMAoGmWy_XcU2oDtuzh-db_I712b_LTVy8mcepqnRW6xgyOdNgRCZHNkYs337hABCYncykSvEGz6vp6woh63vORUzqBecHzTc7N3BEY1DCmoNqUDxvQVixKV1AYKZB-B2p2ViF2BD1HmhMc558aLreutSa5SEs4EwP7ZyXc_qlmwb_fHPRYkGTk6Q5XiB6AywdZXL7uV1KVPVFlJcYV3lKP203Od51p4ngD0qzYrZZlQxXBACHP8Molm7nZ88MToj5eXEk_LP0kFYCa84GjCpf316XmUbSLSk8ueZwTGnx3un81qnzQTPOS4Tapjouh5mhYlOO0uCDZPtlcAQ3EpzEm-8CvTEFK_gxhoFA5SDjMrq9CDeggTsToCVmtV-PSOy5ryYeTO5daB5Ng40T6ZtIMeF2oqD7jnqy-EGaJy9CdwM7x54oGw3fpQ16_KiTadHziM5_cLZu2B6iUK3RyatE23CUarL_OzrrcGxWxb5A7UwflizzUD4nNtMuNVDtWWJCX4ALD6cFzBXSLzmYc8G7gcF4j-cDvXsR43W2-O8wFWoOlptsfPlGMfLDv5beFzZnDxZ1zzfJN0dHqcl52SdkXezVxmO6gH05XAJW34JwhAMHJn9RKBwoux7rAkJ93sDIyFoMWVnoQQv7ACmAwPvqMBtpZ1ppAdzv2Dnb2Hv78e7WdTFmx9OZTrQq2Z8q2zDyG11NFop0ixDsfcCQ0umjR_7qXI0x5VsJrALb71IAQeuPkQw-1RvbtNFwwFK8Pvq1BlcUk-rVMq5uveqqL6cNJGGfZQN7flv7Mhj4uMfO1qx7B87Apqkf7EjL3UtH_Ek8P4_7mHZUTPfs57gtvX1X26-rPs_bXrp_R1PS4adp-oDLZO8yjrTLQYvwIXjL9_1BI-NassVACWI7GjC0HDLeqDUPFbwIdfNjbp9BU1CyXzXg89o4sN1uXgx4TmguVvs5qMdfq26QKUIFsQ33j2qis1y0jh1JXd6O6At2inzc-U6h1WSx_qpvLOs5cRZAYSs5w1OtfQoyULKcgNVwqryLi0kM5n4GCdo_Pz0GVyIsH4k4gvvJvaBsMunIJpvcaqMYWMcno85FrFangTfJ1A5BjUX9h2Vcs1sNoLs2Uxjr66TIPAlCXgFo7LM54BXgDqAjUANoMc04LhWvDLhzhyNEw8d6CoEZq3W4tzsBdRQg7x7XCmqn5-unVmOMdpb82LAAGxiJgp9_uyRWQqLC_34B9piLUJ8BPtEH8880KZBdLYUIbMDFpHixpZXfPwIBu7s7mYkoKePc3FQ_-merQkO0Xlzdlpdz0gJ3QLzeYbMvU6T2mqEFWT30vtlGs48iW3YsA6_u69BVLe22tbr81r67CS8Zz0f17DswjE9AI7bdX_ibeVMeEqzTTsAUM0CHoKNAddli4cdoMFamHvaHHI4Yg1Q4mhFQrC9-MCS1px6cFd46XSuScmiV0ikNdRQkdPDLiuV47QvppyHNTmsbYNppz6rc-0dKZ1tjLbzlPVu_LXjNFkoVuWsbc2bZg9y9ITf44tMAFuoenjOZf5tgChHiwePBJxqMtSKBsRVCA4uuf0wxHTCaAATAsDqGhnNbr3XyW4lnajdkDDiMhY9e8PyJf-4kWXJ_0T2tc7A0RqWllR_BvFMx7LB5ZGg4jP92O9_xvjlgnCbuBytm5UBd-gF3olOLpOEeVlNBRbDcbfzx351UM5BvZftLw_nwUReviklpyH4VMtClx396AshMy1_ZdFQRRUPAAE35V3ycLCmzQdovoF74gHKsh6MjxCGzwZ6RKuHR3qWbU2MFEp_B3Srn87skqo4L0K_tjxI5x_Dsqhk08rp4fYPO_H1_Y5BOp2Tt_Zjqfd6o8VxiKgQsYXNzEyvJVkLsdzDukA30fM8a-5htDGbvzht1X9O0OLy3k7tI0wTY3_cuovDm4kOOnoZLYvsHo65UffD_8LNzElf6Wc1iAsuZZaEOosysuc15TUFAbJZnPGYp44HLJhsL8nW9C9vtjIz_3Zf-CT7EU6Wp3lK732lQO5Bd9oRyBiP6ytJEeykZg2CTXEEGiBlNYvFMqDw52PIJVhYmo3-RAvHCOljOODNmYv8__loTQAuUJ3dmc5fgGeW90KfjhMalu-25pMvzO9c_CKUs_Z2ZaSssHeUDf9iFdfE-eHI_cyQNWKOqoxJjXU0c7a-Pb4VFEPQeWHDt003YyQc4L3MFmuPjxNP2mpJ8OsvIVudWFZCj5d1XEqy27w53tQRAY7SsfzRgz3tH5B14DaxwVYccKXzsMStOjv8whU1OxuaH93guufjJ88SVNchfYSP0UAydrY3QIwR2skK_IW92dOTbK4pKnNgM6gdQ7ZtPftZpgO_5pWf6VQBfLk9p82S_jRMVMEI0-13VrK9g61pP7fT4Mr6TMcqm8kq9Im7nACP-7KDrgx8qfXqZ7T9zXGX4ac6FrednV_m8Fv2UHIp8s5vP2KP6Jmf1saHyBFtyV4HB844QJ2IbavQPF0O9LQQZ1Yn13U2o6-uQyA_dG-tJJwQd2EbNpFJ3B2d3CaoZjN1RcF5hbAvMCqvzH-2xmxM2x3W2sM1jLpGLecwwuoslg-eGXTnMzyr4g4NOVdP-0MUHY6ZLd3hpz9V-tF5MyaEhgfYxS-xJj83APXhgU0gj9CX_jSPoe0QMf69FtgNj1s87gOa-9GX3G1it1AGcJojLHUGJ-6F4JkpCMbeejZrtWL5lSmnZKFVoF5n6WS_tkzsgE1jCWrde5kWxa6upYlHSR5AVbDyf6qjH6CxJJpwpuolk4BzgOIJSrbhFthawVcChHB-78-sJr-FwPpBJTuI5Tx-tP3yvLebj1-_5_QtOQi64HHJhWJNe_mPn5_GcR2WfMd1gfV7OIvsfOa72MvfAfzOtoZdWZJ6tXnans4FzjWerWWefVWTdCtufXP3Fv6G1oKjgrMd2X2fKloTse7rqAMA9MTxh0E8C5YnoTiESstfrWVYT7WubF_y_FlJ-fFasDeeoNWS_9caQDqGu305pzPZj0Yw493Au5Z31HTlhL8B52uZTyOwSDjW7BjAjAeXBHgA4G3LX1iTKwok5Mlu6uvILdHpMQ6gqHOHX8zUIeHiwUVG4RCemSVbaiCJVl5i-6YJE2AQmoyRyR4dv-7pLfZE7DrseLDR0fEMAJxoCY0B-HUU_PRDAiyCvdusRMMEcZxA1jWMgcAahvOouN_rRIpgS57foc7BwWoxPdnJbbzo5XF0e9b-2onpHASshi3CKrudv1x4PXOba366n5ljnfp65rULtup1h7lZCGv3zLC4b1w_i30YuO2mdTobz2cAd-C7XZ6gdsf_EpwFYY9Zpced9KgxX2Ne3f7tiRF7FuYYDVuukjMSbydAODf3vqYjjAnq9ohzh8OCGikGezQs3cEICvACZ0EkdQjTeVbH3942vYL4nWcNfpmW7tl8ltDG4sxmhx6iN6cTfuz-Yj2dcONnDBwwUp2</t>
  </si>
  <si>
    <t>{'meta': {'analyzer_version': '4.0.0', 'platform': 'Linux', 'detailed_status': 'OK', 'status_code': 0, 'timestamp': 1610139348, 'analysis_time': 40.06732, 'input_process': 'libvorbisfile L+R 44100-&gt;22050'}, 'track': {'num_samples': 6476232, 'duration': 293.70667, 'sample_md5': '', 'offset_seconds': 0, 'window_seconds': 0, 'analysis_sample_rate': 22050, 'analysis_channels': 1, 'end_of_fade_in': 0.0, 'start_of_fade_out': 282.03537, 'loudness': -8.192, 'tempo': 128.01, 'tempo_confidence': 0.539, 'time_signature': 3, 'time_signature_confidence': 0.879, 'key': 7, 'key_confidence': 0.419, 'mode': 1, 'mode_confidence': 0.648, 'codestring': 'eJxNmoehJLcRRFOZEOBN_onpvcKePinydIMdA7SprjZ7znpO2_srX6tz3TnX-Xrjat5Wzq3t26x4Neso86ttnO-WXvautX51t_PNNfi336-tc75adtvj9FO_dsf49lyltd7m12tf3ynt3HNH__qc7butz17uKt8oi5vbmnUNNjSm326rt1EOv7oNbuZLlcs5dvvmHHPcO7jcvIA379Lq5Yc7_aO3xn_nW6MUtsE_o4z5rcMRuNy1zTW_7S3cXE8fvOqw-O9mHjuTI4xeefPkRGdzhD4qstlnsKHhswjwsO_vzjLes30hq7vu-s-Hail1faPx53FHtdTN78qxL85Ua-H7q15ef3LNW_hE66XXe7l-AkMZ515-b0rslrb26v2pBsUpstkn97fjuc_Zky81rhVznbsg0LO_2g_q6uwG7fg9toaMUXpd2e9gW99i8dTBc8oJGde1dulcuxsVdPed2_dymspuuGMXTGM1rWHtzud4fk1_n3uMu9_60q4Kpxw8vivyfHaGJXKtJVaOWk8ulSW_joWUuP3UGhUXzMPfz-gNEz4c5nZ2d7A6r9Fc9yxX2-MCPWuy9SpbNTc1dK49DZ_nFFVZXlSk7lo7rfavFY2BZ0fZY2PpRVm_57FPrm87P9XP4048zp_uW_UubOmOo1M0P6CGxjwDG0LJHhe9Xo-LErFCXPM29M3lzu7m2QV7__AZnh7ubZXCL_GdipnU1TEDFnSDw__1i6J4tPC-gdT6KRvHnNUX8rbBv_7-z63PmU298N5vTY658TccW3GvhhPOiGO5XZTvzjze0hvaWXfjYcM3l7grLpn9bI3D92EaB_HtG9PK-1RcvK7djd1egSNCwUnOWEMBnIUB42IKFPWjY43pzlqWn7t67j69lynQYOg92sQxmtu_Z66fcV0e70Wg4nLds6rAlE1U_RZ3iZ7j9Vhha1VA5He02bEPtt-DMrz5jAoAcR2wCphqh7253V0xbg3l6w9ZLpaJBfJ7_794-x08393fwK0ujs_18ClstPc9-PzQmN_x1FsfIpjqnv5vgKScGKVvZLXczxycb_MTtsrzK4iO9vGFzXHXwVx4Jy9bHLTvvLViTXHqvsUxtNOVmL_rIgdhg_q-77g9dAeALMyxE0Ga0ABylMrnH7yhmVowrK_fsmM9eIna7XFG1IEv71wLLcaNO9bePqD8wbwmlmgHvg9v4Eudy2z_bH4tldBQi9o82lhB26MKHfri4B5-b-LsLWXU5cYHZjnEDkKLfjXaQHqVoIVxVf0KuxEXN2aF9tGo39PXh9oZ6uObnPKePnl_d7doFnsEfbi-4p3hEzXzPIpFnGdz-3V_Q1xeqreqLSMd6inTmIpgxgwaI7SxOrcnJmM8ICDf-1j09SgPJy_cvtw-bnL2am5neWgEtfElnsSDRyK48RHnwCSKSIvwuR_pHmBI2C-TwM1243sGYtTs8xfrTdgG1dH-uHjJN0HJzn75W8IaLobYyplcuz-iFOZTh9dDcJoYOu78iURFYwCyCtqcJSSha_iHz_NiPITtIIW1wHhss3i9eZ96i2--6w2LwOd2--81JiMyJ0jj2-JLUftNaOf9XahDW1CHijY5xXpIj1MBfTNREGPsAzTsUo2pdQJZWqwgLnjwAMZs5OI9ez0CwSv4wFSJfwyC467_hoKJUjEyoAHwBSxYGzGv0x8VgWqoX9yhomBu2OCTEbCAPpcPxj1Bxr4T4WdiI3Aw8caDBLYYIzuArWBfM-7L6jkdAoWnjNhzLwWh8fsvIiV24r7z1nAt6QK2zbWxkMh-0B3M4YPbcGLgEZP0rKuc-HtlXxxt1RjM3Yqrba414AlFmToVutcfYQcyuQDDzLGPOBPbOFV_Za-4c-fa_eH76MPYvKQs-g-74NVc48ERONIBPYhNGiTQIxrxPiC66X_yrSPuSh45LzdvLHDNnwWAMN39SXn4k2OUMKDwR-V1pVTf-scY0RO-yLUOFvzgvJVrhbSHQYdn-LIOhtB1eIInO1nn6WsjEa5vzg-HXNPzXUwYuEUb-gzX7g-DAIjweRhriCNCAL1ATK5X0yUQOSrxd3l7pBEgBVVkwahH8rMNDI95dyKGFPW5FD9C5uTgMUgCXRnxzfbDK3w6jDUepDOA-LKcbjDG36CvsDiutccmwFZsBEn4FA4uNd2d6_64fJW9sJ0RsjNw760H7oQ3ggM0uceV3P4VbPpj8ufpJ2SgEoh0MCIeB4K8fsLg8vcCy9jc_6gm5EIP5vtxMLF3FSBDBq7VLqU2QIiYhW89qA_ysWURzx5wDQNxVVxLi96KOzFfIokcu7-v9s_h9bydNOrZk7x-v3C45OtC9Q73VL_oCRhlwQMCgPABwBTsDfnknyafDRafICwmBbs7RjYd7gB4kN-TAEmWRUCTTZ5ffoWIu1vFHqtUHDJoTOE65Jq3tzGwpxMyirfDHRXFkTklU8NGp9dREHkbIY60D1gJOd9AV3aSgHh1NhTK_o14wQswBrpzXsAjIkCrcbgzBTjeRATHCpJzAdmwNNOYM3_wxY8C1xFuhKPCPvRnxc1Cd6lj3me97clkEak5WwAcsoKFsP1tROHdc5mKfsKiLAGOfmSLsrolbBO_oDhcaz_6JtIBj8matG_xGZdoChp7Ey8H-YnXesUxeJAGb5HM4-Blu_gm1G_mhK6m9AWTMjXYsEMwgY1DJJrmbIDfOsoyLdT5IV4kme2Xaiwz6a2czLNI3pF_9dr4XCcvuH4tXDLxVvbKddgPNoOfXZLUhDe5LzQI-sB_Gh8uLffcmmGiC_AGbmDuN-RyPfXkgYAqFB8cXz6QzyJq81T0GvZJdARWAUyuFe8OG4-dPDbKbVg54eiGjQo3kC8T3N1zl-q5oQIhEIjhcmKZi-Lk9wa9xLoA-5B5UOSa9l4dKWSfI87OtfKtcimStkRa3YttYXdmD8nTtT_spqyQgegN_CRk6bEs6FFGGznGlo2pBDBQmVkXKQkV-B8soeYdVbXI8qTfNwasmWJxnMiUUzMxjF4MC3Enl9awSEFA7VkTgquRU92iLRfkHkeCjy0nBXxQj7jn-2w38zpGaDTSXZD-AROirlWBEhZygW_01n3HUGHiKwYuUGjGSmyyj5HPhqHOvBO5upDDbd4BYrl1SYd3VPfuZ5NBhoJipIrQfCBqh84cD7fUKxuzKGClqYTILjPM--NkFkgOToKqU2zghtxxBDZfun9kEb0ADl9CwD8yy1MsJBi_uhJ46ILmKBuHzITnHNkNwVVE8NzlPgfjCISSY51GxtvB9Wk-Us1iElDwsWvhpYbTogOOezS2mgQT2fMke1-u9BSqiCkoi-PX9iu7CbLWW4yOKbiwz6rmakspzhKKsd_6kDgKyC5LN9MF9QKMVLztLax8F16I3e3UlCQTnAjvTeGEM4t2OPclHLmzEGBylqan-pkQWgW12JJbtbwVDfbENFekXFA0ADqlp_qoMntDSteXABYvxbbW4GdWWIWsUBtlIbRV_RtZfMdOjQR0B7N8QkAl_Wjq16MkzYREAqvyXg99ziuYwVTc6P0ZDKrr2ukrA4ENwJfJAgtunNiPmoBbFyS7ysujETVS8ATc-CT44IL1I9Jew5E023oe7KXKOty2OJTiwjQOmli28O3ki_LZ-qo7mH1SEo7e-i8h3j3lGBa0Dhk8P9UsWPHRZeDY2lzr51VEEHDLI69-itVwJi2sDfMMqAcWFZ9sqaGqIbBUOOFdwT-MBnedxshEYlRADEmVrj0CABPaNQDDIQkHXVfkBu8IO4aCQ81h6i6sV8sp1uh8ZKWaWVSzOZxUWQbPnxCBk0rlzvFItSBUwkWTs6RQcUQmF1p7JS5gM-l6WDPyMFxcBXCtceH_ukxJufNHM_DcI-PGoJfpCXwsKT0LWpgeZXYPhXjE2g9Y0V6ujDgQr2CxPZqxUyxB_aAeCykOYQCgeulZmOF75O81uuopvCaBECBY6P3Vi6woebpuKicDh2oEpdV_HsE91IApVbEKPqwvGiZ60lDEAOddx5f-qkLwHGCJv0FfwrP1o72zkEIGSQG7zeksony8mTekqtpXts5nSottkA-ZzBeCyZi-_tWGjKboSqvqYccYNvsphjGyuPmLFtdo2kOHp5sgwfEVqb0OiwMdgu6CBBjNTSsrmMMIwT0iEZKyMp1yq8W58ejI0ABDIizHKn6rLZAqy8txMpj8zFFI58wqWZD1Tos6uMCIxlIls6Z1DGvYsEwDlmc0OC6Yf0wt3GTWHKU-cRD4El5HqC9fIerH-4E_MRlywS83RfRfdYiFLc6BGlZEkbf1WTeWVodJ7YIDurFXMEpC0jWg8TLYZAxd0x6pA74FU1AWzitKLF_sQuItBpXWjDtNyTb4dl6-lXhrPXgapVlIeCXOQXttL2B316IxXg1aVhdGiG4nAFiVrSP59NBWoR8eNuG2mWgkrNZXTMIc8e8ufI44JYyFKNBE9aTJZoekRdJfvi8xWD6aWrNVBfm2DQdQeWSH8kq_e6yAJUCJMJywSfGsioZit2iGnb6q0NWxOYRfSbNEXyC4jtyhk4afnSEESZHknSbHFhgS9cojloYcOyBSZUJBTd2v2o-SOUAcb4LHTE_EFgRestxouLGpvzm2zACFpUIaYrKyIGwDE8dehdcaNnLm0X3Sv0mnpFpFGDML5t9u1BqKO38u2QHikR7MqwilV9FfryYVW0gUYg-3mGZZnzCh3SR92PHiazVDXc8j1eRcZj_Tep7c6-CixIGWhbRUuK4WiFxIIoNqkfDOHTd15WZlR3dCnis8CTiuaQqlssTmLBQoUnfzah9g_NAIV4g1L4UlHP3plZciDeMg8dykAYUr_pSlAhAI45hW1ldusubcAQY_2pOAGTYQWHdBfVuefvlzXfFhq0mm5p5thTTLWXk4-dYa7RdM1xghfSsBGIvSTaavCY9-FnUeRqaNIT8BvwTPlVzWNibB2dOuh_K2OY6mvtJZkWta704fLRz4YvIgr9dJz569CC-_8hRItcvrvIUCc8daD8JXnFQ1nJ5UepljW-EodmDcxjFHg2HgLQm266aGgjMRuQ2lK1Xhm6L5zmHvsShFjgWeLKWaYKvIzML1wZ3E2JobcbBnIeUJ6-QnHc9tpmEpzSKqhNYjrNxhaPYRiaShYm7NygUxCa2w55Q5dgrEBiM8V-DbTb10axW221wYIShE_IWqsyJVsqJh2T1dbsnV24iIvJN0myLZ2vaJRHDiAykyYY2Fkawf4z9arwseDlIIy2u6w04EJ-iAb3F9QkSaQwh-peJrBSmVDzBypCeazkIv8wR5UxNW6tZBqk3ZHbSYElzYuPtKvMbTLVeULNz0PDgT-avveN0bDggI6NmvnmVrpz4i9QpYFic4frqpQFOyl2OW0LKgkVkj4bzivOGez1zLdtfDIYV4jMzOSoYr1umqtq4FDlcsdUzrTKRQeWjHt61gbkP0SZ6tDJW4j6R2NcoMyfWR5u7J_Akn6YqeJv-Q9W7t1QVtKHFgWL6ySaxYp23rhLGTIM7tgWe3GnKdHgj27iMBVlnzNcd14Tev4CG01FfEEgR2-BpZpXUWsu9rE9YFKR7xyDqAnnvenILbBQb8aojzlEAJ0yzsXxe78t00iLeYaylTUucdz7dfLbOnaaaQZc3bPMqFvd4dyDZqSLn5cYlmqnbiykYtZwU8WwYZAjEnr7CkghKGPZLTbFVJnEAm2972ZROgbatZn7aTmYq0yMdJNTo7hSnqAImhJzf5sAUUO8Zp2JsSwGrGT-SSNIGf8C-zZqG9wgWxpCTtzuyA_ETQFMjvm3jAqcE6v5o-rNWEHVmzEK81s0bRPpHaNMK9d4Q13iS_KfY3qxT3FaO5KI94wl1t55CIsdeZpvSruJgrp3FyE-KhBeKnLOC-jo-t5fOGExLSec9ribqghNu1MT2FqJt5B1X3OtDSuHf4CQTnrC-C9_UKKnZPQ4pMqkK7f3WwZXlgCGo3qa6fhIY6FPAKYTsZ5F5ZMMdi29OJEaccwqE1WOt_0qXMNdjV1p4nC2nuSH7lSFmQQ8eFQQBf-to7ZCfdlhQLyX4dFYBx5ToSjX3WPPHqydLyvULS0lgjlTSg7WwowZeUywGA5CuJNfyORh0oKHFHewjHOocLkiSBRKbnHTEJ3Wglg2ivIGUxYtosTTo-XlED8jBSApYxW-pEDNnYfrVGksX0AmVYFlOm5DozA68gJYdGJHLlEgd9j9g9YSEDIVaxU6tx_kb346TlhMeVeCzaa-1NU5TXoiVqNpHBhflqsMG0jKcYjR9TN-qkwpgMoryRhFbTRFrLIERu6wRL-w0pESawEVeSyhStQfgBuP95IBG-y40zGGG5rRMPfGtckm1YOkvXLdVsZD8iNBfMbTiotTXSkJZUNxW6aX_LBXl3N-RMk-P2BpfY6XLyab3hGuuAWHqbs7ogb7hGXCmNyYO0CfnCAarzOzXJsQDuEETKapL3Km00NrpwUtoy3XkN0lVSbTyZYnGnqWRnoKjbt3A0arzqMNg53Glq26KF2bM7TTG7kzLwlK5UM0uxrFQZCVxQMUYBEC_yOPqLtSFHh9K4TPyaMfoU1e5LwyxJLAX0ppXyrS6NZEGbEjlIEFSUR2i_np4ZU8u0gtx8JESz8Ji3PWhs2xmkjElkwkSC68hSy-GUD5pwISLEgICeel3Yv7mYNpM4txSfBZS-ZHy8c79yAsb85qBerbk5g1b10zeqtBODSnb6ukUOLg113VJqHsvW084NaRB1hyMIRF4_JgaSOhDjQgjOtl-Fg7qg6E1dpqVS563KI8DAahCnxbEdfXsI2B7_WiKY5mpwiMWlzenElYUZxyww6kzz-edKoCDSjbwzBasR9WEOLvSAPBa2LXu0nkKzboyPzCy81v2eI7yHBXdO2Oyvt9R6Ss-SUOxXW_jNNgF7J8VGFtarE5Hr2VL9gkUmanaSjEwWHSwvXFywhLToRfrdlU76lSBTFX7Mq1hI0VhHBO05hKYQWgwcY0fXBXHHqtgecrvW45ISK4HdO-KSaRiM4A2wMdKHdGpLV-hJn5tISO6GkPvjv85ZEYGyMF_4cdxEY-hp9soRWsCKhdTe7BmfGNiraI0MkKhaGyYOa23nF4_v_I0_9QyHedgMUNhfrakMsJAsjcNNi91YeSpvxbDoftoreVkCd2LCdyYVvk5S7QDUKL8RPiBtKi8TzLQ5QV-oo-NdGbPoFrcfuI7Upsk5oIdtZiFGAaIQELRjBCvZdy5wBFxHitMGlGq73YXUokdINwyIhf1mC7HiWPYbh-I906qY-0h6fO0XuDkXUr2Fls6eJ_ovTSGnXSGCVsVspJhK6PYjXm6_EYh6dxgFrlWsmu7qiFc340hPvWyELpNKd4fqfOS1fY3juM9SZK8UbapvZdeFk1xwOcOUwyVZbqkHO3nGwqsccWhZjpuPp2O-k1jhS63zf2Y5Zkh-90j9DXrFQV0XdBqIPGdzgKqNjAU7ICD2eMd9dE76tkvGMWsiig3w4MlM5ou60qS9LhiO7chvM3onNq07Z6SyvdHZ1LhkIzyjY4OXr-PHLlKpmrF4XIlAOWQjs71BnS4iKd3E3szkTqOTzvqb0bU31GZC8X-vMyv7d61SIvBjddOF1KDBxpPSNzakC_cM84yasbPQHRzDYWk3mQpz4q5NKxGzJGKDm-0V8N98BjHTeqjXGU-ELnUP7BhEXEf5Ekg81-PCZMn6TBY0apAX_wpzm-kMZaDRomFmQ0XWFsBylH0mxXWe9VfUBFHOoxA-sjNRJ1FxKJPjZeFV96yJL8F_hR2TiB7jQBYy-ImpzCRApovWAAwaJf643nBit8baRZ_fNJTBlr15R-jyG5RvymelBv03Ks9fxu-lVvpdGNZzVrpfccg3EoUTOo8p01-ZYuaFGUvz-o1fW_vM728mKlME9jxZ6L8JXntn7nP9hlIB2K7zvUqVY9972lxyTF26JPQV67gODdtKcaK7JQ6vuFYzZM53NEdFMjBpawK9rZSPnbwiSMhs1LheaxU5MUJKXt44Y31dpgz7vgFBC8y4qAL8mxhsr2T0NzKYNvd5E3GObLHgF203sMGgwo5nOPQ3R0aXd1zjPZJUYI8fGJ0MGrgQGoAtv-6TprZ-gwnk8VlQQK8tNCKImQSyOedmd9K_tPMbTU1gSZBKkxhp5yvrNUaWyUAmsXfAKNwsTA86nwxWhh5jcEbnxCj3aztiqs-gxEv3vBPf8MBMqClkbVrB4bY1O83Qha013EsD2uGkkCnHCXK9MyXZzKdVvm18843qfL-c4tS_nkZmyk_CW1qxps1KXh63LAGP90QGC6_NhhhUikH_A2AO5nA=', 'code_version': 3.15, 'echoprintstring': 'eJzEvVuS7SqybVslIYGA4ggQ9S_CbY3YO1eec03ER9iykw9fmXNGjCGBP3p33J3jOI55bER8d6I8O9Guneh5I8IRd-IpOzHrRpxp7sRoO_HOjbjushPPvRNv2IgY806UuRM9bkTKz070ayfUgE9xs1Ubcc6d8Mu_RTs2IrdzI4of_y3usRO17kRvG1HruxPj2YgnxZ3o70a0-OxEjjtR8k6oAp-iX2MnWt6IcZ07oYv4FrXsxNM34j3zTpR7J56wETPVnajpWwStZSPi3Anc8LcI7NNGxHMnePCNyHMnZt2I88o7ka-dGHUn3rER11V24t4KXPi3iGfYidR3op87gc5_i5TCTjxjJ3BaGzGvjbifthNY2rfI17MTLe2EX_4pdPAboal9i6duRD2vnahxJ4AVGzHLRjxhK_LYiXpuRFOpvwXufyPauRFdv_Ut7rwTuW3EOJ-dSG0nRJzf4n024sVRb8Qdd-K5NmK6jd-i3jvRn29xHnHsBAD8W-BLd4LgsBGtbwT_2onr3onad0Ls_i1m3oiLn9mIJ-3E-oAvwYrsREk7UZ-d6GMjUnl3YsaNuI-6E-XaiTE3Ioe4EznvxHh3Yp4bUYg7GwF82whC1ka890bUGHcC9_8tnlB3AoT9LdoxdiKGndBcvgWE8lv0I-3E9e5E24lRx07wbBsx-0a80KCNgPR_C530RtzvTrjJX-I6ADv_LcaxS-AscbWdiGMnStuIX_I04dkJyMBGtL4T89mIXwxzho3QcW_EPk-TtmKfiTnaTuS6EyZ6voUJiG_hg3-KX7I45vG-RZwbkVvciKJifos6dqLPjahn3InYdgKmvxF--bd4r414jncnXM5v0etGtJ42Que7EeKjb6F7-Bb53IlSN2LktBOm277F8-4EofdbvEffCVzzRvjgn2JC5jdinN8i6IY3Aje8EWL-b_HWjdCFb8Q-PyQx_hRC9o3wwb9FCxshKN-Idm1ETGMn6rUTrW8ESrsTANyNyO9OeKzxLQiG3-K-5k7MdyOyhPxb5L4RxZf-FlCJjbjDToy4E2_eidk2op51J9JWeCb1KXTw36LtBZR7I2LdifvcCTfqW0DYvkUn3G1E24o-dwJQ_i3G-e5EfHbi3on3yTvxHhsx2aqN2GdxxvgW7NJWpLwTJhG-Be7wW4Qz7ITU6Fs8eSPOs-_Efe6EZ7vfor87Me-NuPzyb9HqTrznRsRnK1D5jfDY-VMkt_FT3CVuRAbsbATOYyPmtREFp7YR8dqJ9O7EPXcCovMtaiw7YSLgUzya2rfQ1L5FjTvxzI3w-HYjNNNvoep9il_yNFDzbzHuuBPl2AlV_lu0eyOsN9gISMNG4KW_xTyundhncd74La6j7AQo-v8QNfye4yk7sc_x1L4Rv-R4zr4T-d2JJ2_EaeLjW-R7J0bfiKseO_FLpc61ETG1nbBE4VuUsBFJrvAt9nU8vta36GMnLG36FPd1bUS-tyKXnbAU5FOUGHdCZP0tLPb4FB7abkTsO_GX_JAFZp_isfTlW-S8E9bifYp9fqi9YyMIgDtxXTuRd2L44N9iW8czLED6FK8JtW9x9Z3QiL_FtkJopq3YZ4Akxt8ivjsxw0YEgvpGALw2om2FOfxPcVpU8yku6eu3sJDgW6C238Kj1Y2odSd63Il9LY7lDd_C4pZvEftOWPzwLepO3EfZCUn1p8hX2Alg90asFNKX-C3Hc-3ENsfzS6XOPotTr434JYsT6k5YgPQtVkHOpzAb8Cm6KYZvYSrnW8y8EUPF_RYmAT_Fa_nZt_hTxcyzEzqPbxHLTtRnJ0wRfonfqm1Eq98C4L8RUv1PEVLYCenrp0DuBE56I3A8GwHq2Ahgxbf4pRZnn2vxwb-FZULfwuTFp0hX3ok0N2KfibmBMxvRw05Y3PIp8rUVI26EEHsj7roTJWxENQ30LWLaiCfknTjrTuBKN-IpO9HmRrTz3ol9tU0pO_GMjehH3AnC3UaYMP0Uv-Vp-kZ4xroRAP-NgPZ9CxMgG7HP05S8E9aTfAvTx1_iOnraifH-twiLyO9zPFLQb_GXDJC06lvs80P7HE-dO_GXKh8rn76FlPtbbLNHv3Vy7SuEtvkh2-a-Rb93wjzpp0jS5m9hI9G3mHEjbo-pv0UZG2HZ_kZY_PAtLG36Fi1tRDH1-y0AbRvxtI34LT80dgICsxH7_FALOzHqRjy6wW_R7o1oNe6EKcJvsc8eWczzKYZJom8R753Y54feuhG_1ADpZ7_FLzVA2wwQcGEjdvmhY0JuP8VvPWI978S2QuiY70aEq-6ExUuf4rzSTtzHTux7xKxa_RSXzSLf4ok7ARD5FtKMjfAk5Vts81K_VRddO3GNnch1I-577EQ5d8LGuG9huc63-CUvNXYi552AGn0Ly_a_heawEee5EyZqv0W-d6LuhC3CG2FRzadolvl9i3MrALPfwibgjUh5JyDGG9HKTsy0EePsOxG3Agj2Ld772gkB7aeYkNuNqFuhQXyJda6wEb_0iLWdGH0jPDbeCEjDRuw7yPY9YtK5b_HcOzHKRlzp2om77MQ-a5XGTrRnI5INed8ipZ2Qcn-K24TLt9h3gW1zWpnwvhEt7kSvGyHw34hfclrPTjx1J2y4_BYzbMQvOS2TRN_iDzkti0s3Yl97VO6NsM13I_K5EeOMO-FLfwvN5VuYfPwWde7ErtDkt5yWS_It9pVJv-S07p34U04r7gQx678E0Oj3nFbcib_ktEyafIpfqppi2Ilt3VJ4z53Y57TOYye2Oa3ruHbCJMK3-KWvre-E6ZhvYQ_9p_itqmnb9daendhXNc28EXeIO5HKTqjy38Kimk_xS71U24q3bESxQOVb7DNev1Q19Z3Y56X2VU3bvNTTn40w2GyECdNv8UvWaieGevstfkqbvkQ9d8Kt-Bb7nFYYGzGPvBPQvY2IaSc0iG-Rw05A9Tfil4zXvmNuOxXpl4qorbCF5VP8ktP69_JStvp9il_yUtdW_JKX6jthlP0W-dmJ2jfil8yTictvYdXGp8hX3Ik77YTldp-i3G0nLAL8Fm_aiF8yT1ffiX3mac6NeDCYjTjzTvwlL6X6fIs0N6I7WOdb7LNW-2qqX_JS10YMndancDjdRpio_RZP2IhfOtcs8_sWu762v2WeyrMRv-SWpILfYp95ms9GeLSwEc-7E-9O_JI92s8f-iW31HcCF74RPtqn2GeP0hM34pfckuT2W6hc3-KXzNNWOLDpU_ySW_pT9qhvhAfDGzG2whLBT_HY7PUtHGHzLbaZp2ZzwLf493JLpkQ_xTjPnYjHTpRzJywg_Bbry7_EbxVRYSf204n-0te2zx5ZIvglLjsW_luE_Gt-6JcMUN8Jj92_xbaqyfaIbxEsBPoWv1RExZ2wkuBbmJ74FKclKN_CIpNv8faN-CW35Kjhb_GHjrkkBf0WloJ8ixR24pfc0lZsq6nucO7EFXdiX031S36obkRxiPG32HfM7UaAHcW2qk_xS8fcL9mjcyN-mZkUtyKfO-FLf4pmCdm3qNdO9LgRup2NOLdiO2_pl5nav-SW4ka8R90JlfpT_JJ52mePfqmISt_it_zQviLKUpBP8Uv2yOa2b-GooE_xy8ykP2WPjo2IR9uJf62q6bd-un1uqe3EPnvkknyLcu3EvjJp3xPncKtv8Zfs0b5uydaob2ET4beoYSfauxPj2QkX7FP8qarJVr9vsc8PXe9O_JLjiRux75gbljZ9Cwe2f4pf8kN_yQDt--n-vQxQvnfiL_khzGUjHHHyLX7JD8Wd-CU_tO2Ji30n_r3aIxsQP0WSNn8Lh_p-i3TuhAVmn-Jv2aO6E_vsUcw7sa1b-iV75Kigb7HPLa2hS1_ChoWNiDvxSwboqjvxl_yQpXrf4pcJ1Pvao7YRv-WHtmKNRvoUJj2_xRpw_SV-m0-9rR86th1zlgh-i7_00-2ri8b4bxHS9Wt-6E89cdvs0V_qh1imjdhXF_1hZlKYZSO8SGEjrnsnvNXrU9iAvRH7eUv72iPnhXyL_bylcW-ELZgbsa9M6s9G3Ne5E3_K8WwFFPRb_NIT95SN-Ntc7F2Ox1LWjdCGv4Vlft-inhthONkIzfRbxLoTz9yJbe3RL_O477wTjvr6Fq1sxG_3pj0b8cu9aePdiF8yQOYJvsU-P6TufYs_TNz-rUJo7sT-ZrRfMkD_b-qHoimVb7HPAO1zPO3ZiXFvxG99bW0nyrsT27vP7nMrfskAxZ3Y96Y9aScc9_Mt_pQ9-kN1kYmPb_GGjfglx-Pw82-xzwBpLt_ilwzQvgbo2Ym_5IfCvRN_yh69O-EUhk9hS_RG7DNPusNvoXv4FL_N1N70xP2WefpL9uiXzrWxE7NuhOX9G2Gxx7fYZ4_-kh_ypb_FPntUdsID2o3YZoB-u7-s7MRfskfbaUyOu9iIfV_b_v6y_dTsbX7IK2824pfqomcnLDL5FP9i_dC2QqhZUvUp_pIf6l6d9yks_t8ITe1b6Dy-xb437Zfs0ba6yPKkb9HOndjXHpnE_xa73NLl3eIbwSZ_i3DG_0OY1fgXa4_21UX_Xm5pnz3aVhedUt9vATzaCG9f_xa2znwKSchG2Db3Kewz2QjHV32LETbil_zQ9la12xaWbyFt_hY9bEQ2sfUtfK1vsb9zTTTxLbb5oWINyqf4ZWZSmjuxrxDaT0VaF759icfU1bdo50b8kj3a54ccYP4pDDYbsc_xzLQRv9QA2XfzLfYVQr1vhP2HGzHmRszYdsK5gV_CEdc78YcaoD9V-TjE5Fu0thNe-_0p_sX8EGDiW0To3kbse8T2d5_FrdhmcX6Zbf3LdKK0E7_MH3p24i85nn-xBijvhM2L3-KXOp62EX-bTnTuxP7us35txC85nm0WZwAbN-I6dyJeO2H66Vs8fSfa3Ihf8jR1J_6Qifk3pxP9P-sR22Zx9j1iv0y-fnbi36sB8lKvb_GXDrJxb8QvGSDHwXyLv1QI7bM4Dm3-Fn_I8fxyM9ov_WX3TjiG-lP8VgN07sQ2P2QR_kbspxN5wd23mGUj_pQfmjvxSwbofTZi-OXfwsvivoVD9b_FL_O4x0b8rb9sW13k1YjfQsX8Fn-ZPzTSf4uAJ8rhKSeA8c09tns81wRqp3aZpmQFc7lyvGstF84jiJWHP9qJnHeAoLar3OfR-91mKbPdXmAccwpj9Hh7o1A53tpq0xPH0dr1plJnGXfGb483jXReT0hXtvbtyBPW-lwt5pFjium9WqkelL7lHW9-cwPo13BlHj09JT3tvV_-ptWanmP2lEr3N9Pq-biyj_scUYT_HrWUNK945zMbuuPg698jtd7T4BnL3cd79shLPv1971linv7maP1hGcqxXnpe98PLmREa5c31abq-CtirfHBYJ1mEjn4Rtw42e17vdeZ0r6B-lUCIHRkE3niRNM70lmyvauOJex5X5E15OQd15GemeoUnzqC_STMnz-avWE9-pM4cCg8wyqyhvme83qMMUGV-cr3naOVxz9mU6y0tjePtMYJ1Gwigs5dO27lq5CWPEu8Y5jvx4tbR5OdtjVXoLbXnYs1nC0-Oz_u2_t6BFWFdYZijPoO_eXrJ752vMSIvzQOx3iPfd03Wp81n1DtVGPbLgqEOIJ90v-w3Sld0hemYJ_sx3t55-trYvASv4tH5rVKiWh-dXlnaiGhkeZ-bVU3pTonlM6_zlGbZJf9--f7Ov49YWJLeYumx11KPa-TLZsoUz_qgo7mc5_3UfC_dnBkacLLnvRc-643QLz4S_Uhjdrb85eMnbxIrq4BOESv55KfNHPM9wgPFsFFsYEG2cpYx0aVwsrmsY_oxnB5rvM9SHMlfYml34gtrryjbi3qF42H709XvWo72XqlgF2Oe4y13uvvD4rz3dfMM0bq_NK4x22WoeSI6XM6ayhFvjJOfenviL58SBtpdeL0ZG-p-xYDyzo4pqgE8Z13ajkJd9WaV4l2eu5hZujFINeIeteVgrXUN47zDnVp82eHe6q0T5SkEUsBdZbtxI-iFf9v7Uy5rqxpvyxZpyc9YsySPEli32x8_3vXD63F5ksyTFW-5n_yCmpEDhIYv7n39HEbqBPM75fV8gUe8sZhxXrwqNjjPiMcauAoQOHj2veub7yffKb43r_vz4ECOcAY2-kn5rXdhCyZPg3a48ZlXvtfGrxfMhKgnpavxWN3hgez0uEvsY5xltfRiai3JYcLPath_fj731Q52sd5r98v1XKWH0Kfb2o6Sr4YuodpPTz8LhiPNP7vPi7ObKWPrueezo6sJq31xQtCKtbBjooo8V26DB-Yj5hrg_MSHnTvQEyJ6PEMfM8XJo6fzxHlajf0W_htYg_mGhA_AGlppwE4-xUz2ideO_Q2Yll705-kD31p7ahklhck_zrAmRvBAOSds8UDxtPfoefx0FLFvtL4tBKPK-UCY-Il3hCNBFVkLnuz6Ucf1w_NN4eYP4vUTZybxpPKBdQy8A2_hIuK5ansauwZyaLxXW78bD8D6SzA73sZHQtoJd-zvdd_DN5kZM-PL-1tZHZ9vojp1reSTM0aGU-vo4DwaweYscRB2yvMcaMfgTwhv60mXnp4sGxuAp1hv1Dy1e8-E5tw8HWZwP8tmDrQ7vp0NXcpadfvLovq4WcWn1Gu90T_vcQS2sM3e8BrvqOtlEr_7Rk-7KjGFPcFdtDzbSHzMj_NwLuUdzrNe6B1u0eiBthC5z1QItixhCPk8O44-EAhSPoASDyH6mPM2IOMMOp-dMR80aNQS0RaC7NqUF60KOKurL_XmQfuIk524e8Yh4Z8NZvhJfmisZ16mvixvYBNXnqVfD663_OMZlg9bBtYwkqc1ubg7s95orXPnMZ-lOct5LB_2ozmE-vqPI2OfZ8oY14_TwnkdBC3tOr9uJi53-ZK79Xytjx_2M6GaTX-T-or7aDUAJd9vaOMML66Dt32ACDh_ApN-tzU4cuGdOsAk3xemd2PCxrL7IG4-eJCBaS29r_XkC0FQWPvD07GrBzF8jlQDnnqKOjL-jE3E0tX7JJ_5R_lRsgu3j11GQlhud3sSqv3UQjjOS3P-0ZeMzylrOXERMyylWfryoyrAJVxgCx1z72HpS8Tc5yxYdCwO-nRrA3GTVxntIvShA5fbnCrbExKLjzZUgE20Jw-l1359wB-nGr2WAgfGx-pBiICZiJf5AXadZ-13WM_ciUG3TvHhPa623EMLt_uLhi3ESFB-7vX0s4KMruCXEsuvOxAilk6G2IAk_9FJsKBnGpVFB7q_JyvBrxIqKiHyxykEolsz-TnWJy_tXJ_844f-8wpLO-th5n4FL5854SvailuAIiBICu31b8HKGBZYxdo3EOVCuUBKHvrBHXXUEO9CsDtQ1m4p8eyoBZBvFNAgUZ9I9QIG3iYGrZdFzgE8AnAKKEvGwVpHmIgZQIBZsC-U-0A760w3TxKXpwEh8uJPwCuKn-fA0s9cE_4QUMnjRNEyG9DLFVfo_cflLqX5ZyVxjwSUfwIu0SGtPVq-bq3k2qP9Sv7skb_2dns0td-1ko_g_Cf4_8frrR-OFzFvfTyazhp552TO14XNoXfrqVCBGYHWPfzzfKCD7p2peCp_98HL1_VUOQj8fLS7zFnjhJf8oJbDm8XOktGyI4J1iFAx58hOA2kj8FbbJ_qD-K9Z5x1_FgLU03_eCEzxrNU4RIQsbZzrzTEviJT-Zb1RqvmdEWCOPePzK8EttTAvuIbvvhjV9T6GqdmX_YIgIBIXakAQGWW9x_tckSXwhgzA_TUvHDbflcGw8bp_NmX282fzCLTHc77sM2QDZ4knKFC9ih51duLyVOk_EWc96fIghGcvXTLioLhPuAiEK-Jc3bXz_XDhWFir7B9LwcKe8-dxWdrwAtquV9dd4Fs3uJt3XBGnBfjF2n1AKbDtOssrAAFBE4J4bBwMToP9BEVheHHVEnoFhslzlPjl6cLy3v_sOV54OOrObrjDaAXqOwfaM8EI69LJE9IUIIrhLje-hF2OQHLLWH7QJsymqJgVD3zBRSWMbNmUd1yLKqEVhBAIDL7urQLYbO-PWUFsgpBQWSR8f-vzgIk5UyPgZvnBzLvjssOb8LK49LHcyMFm8IP1OXPG5nhQoAJ_MgOAinBVIH1PKGdIhJwFepffgMcBhpffuKCNP36j4d_6MyFD-o1l9lOGC-cpaFwdCVpzEqcuQlgFbqFe_cfK2FTMEVzQwYIBaAO_ghe71ESyintld0-iewRZn7hCiCbhDlAtBojHj4LgUKOtl_mA1d6zrRIHmd_M-Ds-Cb4HM2SFsGqwqC9QPS3JWTIgtn3fPlEtS3snxp8lLpfB6Ea_oUap3VNGRAjApkRffELD9COLjqt6cOyVSAjJS2z32VieOdHkTCDFTRO1ic45T69hCv05Fsxr_L8I6g9YSscqoNC8OdjyhrrzXQUrJRwm79jJ4DjQfmNTCDVpSJVRU-gN6ydzGNGJJqya3RQ4dYCr9-TqRlBm4NiK4WxcxFgSQdrPZfPRfDHEhNOmm71rgMSUBp6NqNwJeDj2cV2oLM8IuPKyPILBhdsstcBE2ESM4DJgTKEdvObR-T7SDch3gjJfABJAOEuJqkQiAigYsFgnmOLtMNEi-mLhSjnQUnw8jh57udi307CMIoMOnmdibhU9g2GAp3BFsB0QFdHnFrjwibiHAS088VTzvvjQt4k9sDlZLgxfYg5WuyNKfqd1A5HX8CVfFEvATCCyLLvjVgG-cFooMq93nTxMBrEAdc_ASxJeyz1l95gB2Lfj6PBAGKi-7W7Z6xsJhxMQD1rEA8Oa2Q37sNy2hA8Epgf07MKsGjpbToACeOdnXGDFTbJ8b4zQXb4yoynTZv4XU5xiyTBub3ZH2XHy7PmYhAL4dgdMt-B9iUOLwtXjuaE4B3CaGKJ7AHLjMRBvww2Js7r4EzwPY2bj5tNe_Jywkb-G0C_eif4DmMyNzNsA2YDp9cBSo84PgkJEMATikQe-79VoZfIYKJgFPgOGArahjBkAMqywQWNAh5goMGEWdBA9eSGifG18jgM9ZvmxkOeYD_gBN3igQd5ZBBKC7r4A5Qe6dGCmGV_fsRuizjMBM0_GcZYTJJbZUODh4zvzkKeQnFAFFSd64e6BN08w-_boA-7isgBopxd_dh4-l-N5WXRcai84KFkPFn_ibDCrGCbmcF7qBqaJsYyTDc_4L_z9SagB6I4r3RgGwQm8_oq9ccKQACBBBmnDOS7w5I0fQpUTvuL0Kip43bA0B9MkdGFuoMILT0h8gDix5CjsywY_jTBbMr882SUepvCNWAlrhB0R2V_PEPgXgQ8VrKeQpGJzOV13O1h7tBXIAnC4AVXoCkFxAO1FovxnPriYjglfEiMcUjuE-lgbpD2y_TwBoZrlu1V2dM6Jp4BzdLmBMd4Sg9O80YWmw4upoVzwQXZ74p5YaLbnxdYv1pCXl0XNR9YKQB94rT7ep3TAEXuIsb3WTA9cBhSH1wSXZKhSBfqlB81NpjYd9QocRxFTf7rA0uDIwwi_BqguvhEeMM8DYH6vn8DQoSV4TMxQXw9yLaaO9ccQN5SK92dzIVHSD8JcOzRt1oPNfh0tbLouS1wqvAKnIMOB9twEqMILv4_1AwD4-XTMIZgvRKtkjLe4z0nQjeeHFzq4o5_eD10udBsMNLUX6CsLBTIkaBHKK_CydG_8hDtFzP0-XiIHQeY-rL6QDJtnBK4BAMCrZmkfXF1tIIfzlnjXVQ4K_1y-E6WKrEc47gwpxBzOy-HTRIG2oH-byeL-stz1i9JgE8SvFxfafO9brksAImIAHFD2HICHqOdRWCPhrIUs4K9uhrVmMBGwaaUETVNeRGYwMdiQt4F268Jwi0ZFHI7ULZzDu9gnwfUh0q52HhYC_zrDCxUg2I8VwHxoB8EF2HBa6fOKl4rnM4DD4SFCPPzoTNLGEz8M2mndPBgqPQBIIDBzGLhRnql7IobzM_mY5-IHgIKeol4KHxlaNUvQE6AI0v3iYyBJb5edxVH9XifTvIPHuDO0FD7gECuc-gm0wzejJ8RmdJsV4rF5ZU9F-H4UsYtCE4RuRrGW8dwHGS020O5tho1PZvEgvtAXWEhLAIb8BFs38ecgDcA2GjqARcQh_E4hGBB2MxsL6-WpBxpSMeUDaBqqKd-rw_KJNJFfA_eUdcc2iF4lBMgRV2AV7MEIpyib9-D3Zq6eK-Od2sWi1wwxS8RM4B4xCmLU8D9Hw39CcXHhEcdVoC23pdCsCGQIp86ajwd9Ym_viyWa8Hm86FjcAT7y2FaMH8ABY4y5ASzwe3Ay6GhYvnB0bLrLtcXfR4-wGfygQEug_XqmA_9to5hEkm-9rKXrDtI2l2_mUioU040zGDhqyC6vbwwrJwikmtGI0OYU-B5MLT81tWGcvWT8E_u5APBtgsfACwck8YahO2_AMwEgkDmbXuBQ2PP6PF63GWSgjPxoOu2v502GuWBU8yRqgN6v0UxJegsMBnx0NqaeB4ASdw38Q9-6nPx-rBy5Vq7FFCkb_QLa2lMrgQILHOanMrb84h_AI2jGtfLQR3eHE7iABREHY4vXNSAxPQvtkqvA1l92tGbAD771uPEObz4k0IB8GCCAgfg2TIwDNVkG_CPYulsJteBH7aiW_mzwh2YoCA3w4gi4rnCFRmQD4SdQFpY6cFt4yBf_inUSl_qZ79B4BDfbcyfgPAEovzzeE02KZKkocPAxAza1VbzZdUkYh-ltrAfSFoGL4P-oT77fUHmwJM6BmgA6n2ZG4sJdFbStgduJiHAcgFtmiQhlQFSoADCXYHyiz-Id0-IZV8raEvseIUMyZ97WDMhwwIZ5E0-i0JwYsbYn6qjmyvOBSJ5u7g3_GiDVgI9pHDOPMHX4VqHC2AVn05TjwTrP-mhKd_MQquAM-ZNTdw13Y9mk0KA2d8PGeiBFksquYMhXXJLhiBN6g8lHsN2Fl_KwAHLgmIfpwe5VoZ94M2IGXkZkChjHcRZoCJEFlRR7ZkgE6tGABj4A0LOr6vF4-ly4AxBm1gLkgzY2GTt06W1oGGDEYxMnEK-jc7gFC4rRocvTc9NkwokgH6XRaAZocwCS-bb3wQsVGPUUDY6agztwBz0EGO_Q4qCS6PwNW4xwwQFSwc8DtFhaWCRU4SS-40fRGSg-WuqBDD4PRYXPQKgdu9svYwJeYLQQ17sFvhAiOR68LgoAWLD8GESJT4F21wDAiOCm7oHx8tmvKNgM1nMC6hrca3qyPHthK0CyAeoJAyM84VTcyEFUQoFwZQFNS3cvDTaQEmx44BIAXQAJU0RvY1Uxj2MOMO4ElMLxQORvAkKZP8Jz8prYUx-J93qDeVIgGL7ofm1whRfD-vSAxJaAfeGRepwVboYOo2rzXcgBJwRHA8HDahsKwWbB7ACjB1AMnwWR13NCAceLaeJA0vkGT9kvIpC-CpioTTQiH0_aGnwKMAbJxZuCzm949FWgyoPtna8ZNrw1vx1RbvBE8JZZYjGfBaDwnuoOSUQ3wD81diguIWflvwcWDfYaBZ9CDG-EAXYm4JEGO-LYGfOdvE8Cj-HIytMqLAQ2i-sY6O7r3o6rRNwkS_t4TSlvXU0EsyDE7uax1MAWUzyDoabxN5okD4JB4KcIE8nTjgx5INzDHDy7hS2FGp94EcPYCBzHNB1O-D66d2x4HHcNXAnrEs1QQ2qWiuFZsYoIr-fZTBKfQKN1tpOm6jfNMtyCdOhruWBPsDxe4pZthlCWqbDvTyNwsJER8u2hPcAbjH_hxR52IRb4NWvbDWEBvcqVGDLyKRi_8Me8jZZ-eKzQTYJJJgFXNeMy-7XoJYQHIJwKIC-dGbhwA6Aenv5QjcGAAfd3g33QNNQJCIwqFXgH-IR9iW-uGoePfXrKDgawm-8hiB13PZ9XlEgM60DScF3AAtNUb8HenH2KB1nAFZw3Ix4ONYPwAArw7lbXeXvYaTEFKgy9HsHiC2kVhoNGgAIhd7iWFzCAa78BHckeSJz3qWMFbBV_QHAJaQFegjYw9QjfMksm9CToTmtAgSnv-xjkL5P1rCBLAanDfQK_Y_Q0C8AEvLfB2ovt4HYgEaB5SD0v9GouJMeF-tnlAcXEBRKieCmPcPBNAr_TohlRANSMxwbV5GIHnayE15JTmukC3FYUYCYzsRU0Aw85JcLWIaC-sBCYBkEazkr84CtNKADOG3yRyIsfRsMJUaYdcPzEqHWA3FDt0zIN2A7seiHOBMIAvMI_HwNC7f2VNBMDYHSo4VuJfZ4YHJ01Y0kxcYPDkz3SBZeCE097DlZRpPlddpZQbJKOCIICyLYwyvvF0Il3y629wC9TSWx-NVzf_Q2uEt7Mw33sjnhDSAGPe9yNFmKF7wlkftG8iPueK4Mlanhej9UPN9rRNwUHPCJOZlFe4AiQQzUi_HZrC4zf4iTc3e3x8oySe-KG57GgGiAJQYp9IMKcYIB3vQKbgj6LDwkyca5P0cESdirqAVkGE1ohj_Ox_ImYhVePAv0K-M5gSjQA79QJyYRakQ88rBPcOo96v6eJoKljP8WSw6qDF184bhz1xLd1GAKILa3sHAbdbxiZxyBr99lKC9LNkJqynSfBKpoAW290Wzkx7ZLRvwVTzcDOrOcAW9UhXsUULeKtazARWAgUg160aGlWfFYJvumVdU8UYSLH0CwHgsXjX_hnNytxujvsaYXRSIvQSC8BABZMO31xqDl6QAUkxuQhpQngC0IjxELBQeksOwBzFRwGKR4-Bp9uebmn5yWCD6HPeMubwOxgYJ46mfTArXf53xVGjmx3rhUfWAnYIHigDTyZp4YMGTmSvk-iGx92Ozh_Fg9vSAAgXFk6QaipbwpohWfP4dYJ88YT-HLyv5PrTZBHFavFBS9-BC0DuN0EqI6zxF9D1NpZwTwZn0sMxBrw9Xgd3rNc-NfiFZvyBJ7s9Mjfy2MwZVhEwJWyL9GcBI7t-TlSjmy91ULhHoIDPh1znhDZAFMBHomB0y2mLR44sC6Q_DcnR8Z0y0W86enml2HD-iT8T0l4N9h1uToRIwUUj1DfcVWE-uQhBTQZi-8dho5H43976O5xwhCwAQp5-tgHLmAAR4o53xdslALhvWNn_nS930rA7CudellGNi4ZF895R48o8c1jgCZZGj0BOnHhbxNEMHjCwS-tMzrTu-fbTOTDAHxC_OCc17qh3jNPC_EIfFgaiu2xaj2nR6ee4kNHznTJxohikVAcnld1f97DBJkn4pbGmdg26fgYWC5PGHkHjC8mzJ3dSlo3zDqiTbBndAYjIXQayABuZyA-B8sfeB-BeMRUTbv2CJhBQXhtfhsYCfLAMXf8kydR1cXkyeASgL5CFI6uGkuIl36wD3CXPA0CyocQG72vbciwiSyN6ARrAShCypPnU2120_5mq4dRzZJGwFLt2B4-8hSOvqHgB7wtGdKcVn2Xad5HOtAJfAQnEG127Kw2SNAjAucXHCAYHJBjIql-EqAFHugoCUAYgoUvftepK66kHSCr1xSQqUOWsjeQIaSVJ3s9sWR1AAvvey93h4N9h76Wr6xOnZ7AeF4IJoapsG4XDAngwQpkbe2FOeNSMIEcI6idLwc44PJENEQ-gIJ4gTAKdr-Edn7JDQzKV0KlD8-MMQCUh53kp0WkM8Bd-GUQWpQj4CgIPVAeq3DZfDZyHdTOBkhkr9mrdz7VC3yA2FhcQQ2T4Xzc8D-gb-FZ-VCI3mO4NRdU3xO8AzIEvuUXwpCJDqALYD3RBfJ-XrZuS2tmx6lbv1Arho15Ekf5zzpMY20wdR67zAwQRr0TlgJKPSyo60Ajs0B9qvPwEdCzSSZ40n28xSK2Ez49MN4r9TnAHxAvIBYgCrpS-TBAMNYFlOVHeUvMCTuuPDaLJ34nvhDqIZkFqoRHA0gYpQMhYVqCBsHMnj1YAGsGXOqbgbVg1ie3fFoJU0fEliDOqCi4_QF6nWa6QCOgf9Yfb4mKA5jg_hfwLRXdt2VDsI7xeJD6eAxtH_iViEHHiyLh_nOdbD1hFKMkmKDNHikTPECvxEn4GN4IguGpOn8Mu4zBhBagjAh8iKAyhNtD79vFB6ah5v3MoeEzCBZs7WEWHUeIIgCN2GG8asfiw2XtF2zvJCjnLOw4WD24yEuss1oXi7hMoYrLzYhZnntcCX96ODzVc1JBAkyV37fcA6NMj2XOvDYQpJYfMEgoQhssL7HWmD0HkfNkHrnBAdcFXsFD1ZGgNedP9SuxBVwQrVcjkjyaDzABBPvieV7sEJABCCU08DeiBCAyxhpnWLYXdfUHHMjKRnnkNVjuA-cJoh1WGhF5-wAugiAwlOJRCGiC-OE5fTZvYltg0sve6NFM_Bxu-2CHC_6Ez8HPPxYiFeAg2uT5kocz1h4FLUP6pMIStPFBD_QfgHOeuMPL0q-3WNZoDs46UJBL0SQf00hZfp2tF-Bp-M8N8gw8KKGoX5iMnsrY-XrWrOFnET5RkW8h4IPNDrNgJusiDh_e_p5PbM3D8nRBP6zJZrnQf3ALb4uNyP9PIpSdWDxutYYYowQeWjBRLftxTB7-6O2AGncEbA0TBMfAU4kgV6qQGmIlG02E8vQHZowrNui_z8IoHprh794bt-f5P8ENGILOwtqgKqjXGwmmgOF0V5cFYocJHBGwgDqxn4SzCrCB-EQiUjCIE2ejdXMEoGctSp9gTNzwddzv5RHYS3TEJeILCEo4xNtitxfcK3SbnuIB9ljXIHFFhyUIuCVcCZb8WjF9WX74oHiAjfKYdkPRWAPWI2SJKmFdbHnoE3BDaAVmcV8ZG2ZRQUYEkWZv9LDGzrpnD0jBkYF3m91ki3U5hDJLEFgdzAlAhY3ViZJD2vPN9-OjzsS3Y5Ge9joo6iZWE5NNO1t1UvlTv7CWVYiPY2Etb6I1sPYIFgLnNAG7Ld5CJgsAAdLsJzyvErYXYD6lC_gxAproS8dW_kFf4C78Vn3kf8QJgFDPaxcw5lEX-mpYYf0f9FXRoseyfwH6Ql9WJMverOWBCOJgZhHJoDyPQJ5fBKSiBSsWsha4bfzPc3psQwDD7d2e_eLCH6jElT1Vfk05edA88zGGzm4dxBCA3pjSctcd3Gz5ALrnsLnrximFZ-LtPXIAGEOKKv4mVQIBdhFc8TQWBDNSY5igimPwWGKb80isZbAVwJr-jnOC11kiml_rdODkA2pMILPDwmr8Gwo0UB1Qd024DczvSeZzpkUCN7Q4xGL1H5_J07IPvUEF8egAtWg-KcJ9QJGWwuBCBM0FH3bGufBkC85Mrs2VruYwT8AWCJMoA1Ed_HQ_E3yIhawPseFdnMLSo-AlUbgrW8Ti8i5Qnq4GsqQ3fwZyMUsBUe7DlGKyRIWtRd8DxCJZ7I0id8_7n5yClS3BQh-rzYQVj1vNB_PFTnUG_oHpYbGNv4Dp3Zj0AbS2DbyElfgh9g5bMHl62RvPy2aEB6U9wyh1Xk4zeywnIVaaQ0mAl5z58RA84YLPvouM8TAws_QG7_aKwA302rNmOI7XWecx2IdhwmokDJ9PRyOmswrKgVbe3YWCGL6daHQHZ2tijFb0PWEtucRvGL8FbnlIwzAX5_EA1ACA0A6Ppkq1hPICG2JHZY56CSoOyOClvjxW81pt84AgcTTWtRQeENwDSYpXNhOjbWXYZavB9hL-a1eJxWKVNTpEsJ7OxdPztrtHeBaRBIrSPC3hr6xecCKJJ_ANLEUUOPFrBLOMsw43UNYjGBztYrrgkNaJzbxu9Ng3WclqkbkX2eHNoJkRXpESu4LdxquzYiB3T8POVcF7WYVuWYyJuNdqx-gh2sCFQ8NYb7bAahlrXu1_iTcYgV1bk4QDZGwSt6Zn_zOPVWJ-rVQ-NBXcZIkVigMXw0VcHRMFcwYrs4HrAFjA4jqsOPEz4QpuAA9gG9KargujQkOhc8GDPx59VN6kQVuB921a8sE_VCbCXjFxllpcBrGGGkb7xwZhLrOU5SSmOqg0l7mG_636CxQXiHJggQXAVmzsmrab9QtcCUa002baatzisDiZL20He2ZWz4NE9osg7OtaRwJWsUWbb50mHFAL3Mxl9Rb-5LKqy-QQAN-y7BQtf0ZBn36xjR7i14JWJW2sv-cJmLtB3qz8IfeZloU6NBpzBI6jxJfYMAM_Ma91Gg-9tWngIFJdq8ylhXfVjvOL81IvrDO6bYTxNOYxdQhsSjVA3zxRxNu3-8Z2k0fIh4DeSv1VVxkB8inZPHJ4whrB6-UyKQGuvS2NPoEhAH0zRgB_mMgb3jd5NNs8QQXentaL4fbW4xbRuYf5x2ulYye2dqgPrhLP-QwLGR13mezzgSlicLXn8SzdCJD7CIKw6OgC7uPa47C1CQf0VlDQK5iq2XzTMPsVQETdxjDP2wE9cGZQDygh9LSynKwzL4Xzq8XtJFBADquT84g9973q9IDMAQx6oKXpvKB0JtUWwWAbrVDzGLLFI0V8eY02mnhkaNFcOlY-E82GjRC9bjOS5okfy--I8v75ud6Id7FnA20HOKxxr31V4lhnhHJcCdh2rFwsttKBaWA2mxGEhMk6bqsSHiA4XsvZnNNke0osEA8H_EZLW7kOsDv-jMgGsrfIy2F9eJHQ7tekMCHhdGTEbQrONPybbptb6uA5LnsDJ_CvEpXt3SlSPGKb_Pg9IYC4TZgufySNl95hoC0A8J7LcyGLSC2W6CHrG157KUAwOEJrDiF9th1cq2fdUqE7R9PK0P3JX6Gh6zgp8WsVoHFcQ2497nDCcfDaYHgIhIeVl9WdFeO2U4L1cIBqL0CRmtkSMII8g-Wws_CED-XDEx6Ny7Z3MAz0C-LGpzbwbjFVbdtkcUjWsEOigKXrYPmt2zwv8YEHm9Yd4GbFZnycJ6PdXgy88GWL1DyBHSDZjvJMC3bw1oVgKH4oEQdhMrKAwHA-EHgWDMeUbiuijpOVZWmEQDACP7pOzzZ10YC4EorTCwjBgr8Eorvrm_63k8FCnUI8JrBMB3teL9FXoHtNwEf1ZL9avkIcyR6p4R5qOPSoD0uL-WY7_OAdzUozrBvAYhFNsxAATInd8tzEe0iOqPXlQxvbyLqC1vpJ6FjdU4RbrItdANoZMXPRxOzLYTkxMUGapVy5lQonL7jMZQeQQvkGCsC-EDhZxsDui19OnM2torPcjwm5im_3oHvWF9RvwjcTqw48053PZJmf3gWVhe0SlRKgrLwq9Gm-A3t4i4nmO56o4N1tgeNXQR9ol_2jzwMxHTzc-oDbQ0WUzXJvMLv1PsVyvYunnHn9yHvgtdBPCHrz_H7cKmJqglesAPCvP7_7-uFq7vM5q9zSDgW4Ym1Ww14uVrCG4C2eC6AiIGpA6W1f6_pddila3mWeV_LIYscMO4mPCUyooJXa4Ff4RX3sm7CNwsgTD7D3TRC5qzcYWu8DOygrSrIMw_YYKbINu4AV_M24PY2yA5qwQggEfZmm9gAw266KL5NVwvSjnQYCXOtI7mdBt-HxsWGuFDPqeAa5ekSfEr9bIj5nPmfD39verG1UvD_hBeTTbUsmpEZP-LPlnJ0gLCwuHhoCStEtC03QT5Dg65d33NENIl71Mnj_h2_OHti0YZf3c-C3wSLB-mTABRi_6Dt-anqzxAwqqpeGzOth-EGUy4LMvGIdjweAwZ8SaEF2d8qAaDwnoKkT8izqtNNvrLlGgMdobhuS6lHyTXwp5wHeqxYUhQOqRXh0bMvSRYusUTDng8OnfXBRP2TLgEzIwUfjPoe9Cqedl2zvuB4LqlJ_PduKtn1e5-sBAc-Ji8UJOk8efJxtW3HomJUollaiycXBMG_gYd9Q7PGw6C26jqBh4jb7W6wXOvAHt5pAVGDDR7ZD4rH8zeY_VE_d4yHAZ1ZHzYK6xKeb36psaJzRfnGLP3Q_RA9LPg4zwpa5shswBUL7YTlBugxSqNNY1r3meJjICPEBqyc4Az7E_tFi-erDWrN08-lsaBCmWZalgwnJforh4RpcETyLFjVPIm1BC94SEyybJqgAqvCbUjLbB0EtA9YDm7BtB4_I0x2e7bL_wdM0U2vnNQBFnng6U2lVL1jkDg6wkcgSvBc7gkvphoPHrRfc01Kw6IlTGJjMym_lZHNs9Hg8gd5tG4JWmoSEmOK5l0eKgG7-W_nvOaoR8QpR4gbI0Vff1lEDwJZHuluBx1h4sdxcNi10sl0d-M8KxRRNhnfbM3hWlw6be91w_CdwBV2pt2es1TYcgDxhFNAItEXV4KmTjRm4MxXolv2H9cy4KlhWATM02PpRbWBAsXDRAB44EBojdT8BeQkWt0Y4wF5v6M_DuuEV_sd07QnufOiRrSeA7IHBYUDrSXN6elwfxSrg2S18GC8EpRk2i8A7E-iI1Phlm1WqwzxOgU60j_TSlo81zQrNxCE-yZMW1Gxa33afIFXVGtOxxI_YNECY0L7byTzosAexxJja5L7QEWI67pLddRSCXiZiolOa84CsifXBns3FBew2KN7SpzN7pmlwj4XuA_zjOIZsxpjAiks4PQnVS1Wh4yk0uDzvVJds5NKhgNgj1uBZPhuOK-sqh42FYH_26hWI5MWuj1vckNHa7rXrA3TVrAMA2y-WgCNfGUQwM5RIFgIdtsyZf7KEhF_YBqvC1qHmHn9cnrsS7NkJArvJg_wki0LztSqrgedWHoJC7V9k91papQCQTCi12AtOeL7-r8MEmlf9ARgdu1GvsR5geO9vEWcSWC4bgMuwaQmb4keArNAZgE2HyNsXB0M1wwzuypCVx2SbPZQspUMNPLdnsdFRm5rG0MtYxAusfdeBbLjXEGS79Su4Dkf0rg7-Ke9kL6EYOBKgZbbJ7SJIdvxDcWwDXMKCr-yIrXWIYQ6eSAhaxkWzoaZInMrHQwqzq04Ewgo2TLDk14w0q9tF1sOqw2AWYSWEWR3sLdYTFooZwAEv-6JzlMJCrrvZHGALFmBVGBT6rTgSIEOyzhfQ6mGGCduFGKHtsPIS7vDgfaadFtDVxh8erIZzD_BzaDXM0nEolaewj3JhRxgyuNFlgmMQkEyZ4d6hYucjOrHYtppV6N15MsPzS7zCon0C1LLw1Zlukzo43Gan2ntHDOMhDjrfwMqG1q21Jc715OAMK9JtWxR1ss834bbYb_02u0-qtJBI53QbPpSfD48tfrAASXSzpUUy-5j6wCklz4mtoAyg5QPQpy4m2JT1b6_FscTjXqZlsedrrQ4Q1JaEcUZNb_DH92PDQ5Nv3tFLM1E6wOZYfq46oh8dYYPhlI5pgColvq_iVuwN18iJNWsE4B2OgoO_1_SRV8r5CJtM1gSzTEImjO2YD8azriz0PcL1eJjXnGCVPe3K9sp48pTlcig_BOG0JkCCVY90HhaOtNdjzLrOL0fAbzwEup-UUjGlYi_iZSVJytV0uq1eTmgBBTnloT31BE3ytdVbzfkYZy4AhwA0lvlOj1DZpDWMxCwMIcsSG2u1cDEobednxVvCB9beJke22VoX_j0qGDWsrPMLorkOnK5Vg8Di5KkNERgTbpYEnHbzW_HD32bwXbX5HaerCws2kby26xEOYdpPtzv8WS2nQ4zprevBAyV0Fl3AmQE8HEP0WLJqjQ8xG4cORG_wvW7xU8f7NHuwCKkje052QCTZ2nniheCMye4wfserLIgdRICXXedRLmAOkTf0fhOn0cigEU1rYsDaNtqCBVA7NCnYCkdcPDBOnDQc4JRTOzUAhX7VkTyJL9ZyH4-5O4-u8D_ZsRt2hR7D9HR1K85G-CUmhOwJOf4OG5E0qWgsegg29MCZPD-DqHl0yQNgawDY03UFFhJYbiyMsFrcjmT2jfhJUD6fR94VnDRzvGZ6zWjg-WxkI5oedRqY-Ch8D6i2ngReJ9Zg9XYqsJLEB9bRMQWlAcYeVM7a62dtAKg-yKduMSk-Jebi0J2SHzAfCzIsobNOyVS2NSoWGpuf8SgRfv6mGbVjwG7yVN_693SttCyAHlcOfUKB4Lr14pc6PtIGG7OvK6RcFnl5DHW87rbU9CnFSMBn4dMgvLABwqo8oqG0NlAWu3RePGmxFB7qCW4HCZ8dSESIyY6BWRgg4paTXTcwJryOtfrG7HQQTboFKlgOmnV5aOkZiMN_LFwBdRLJJIUvRL3VauP9sHWLB0h4FYlqCjhLwn2AuLAnYKte9OF1lQ-fKynMU2NKSX3i-R7rqspjZTcGmGwbrrZnFQ_JUIgIyzHDfr9gQwt6qkWslxRxzceI0P3DBvyOQwFCVdTBmt_mhYapYbYOT8fzsuCnLSzB6lk2C8pplSve5zBv89i8gS5ctsMQiIkbuJTaZz7EZ0S2E_YN63oM3VBo56HgR-BQl8fO6BrI2eb_wG4bfnHWbeUpYGa4V-BoBdASMaMGhQdg1TtMsrGaK9NfrZWxCBKgttxBxt3aymiB29T32SJzYA5OF7IXgV2GQdnugjV7AJXlZQ_2ArA_MzGVZwh5tYDZAXFaZkW0lxJhUPBdAJMTP4a7jyNrixEQ2j2Xc06MmlZS7qYHsA8cCfC3X7dxRBcOc4xrElMDTDiQap0LWecNz2oEzyAbQ4mG_e4AMmz1PSy3RmnTGUztTNWYh44zTSIUZGXCeYFpKAaR8PLMMYHa9YbSB1Y73d4noh1BO0MTQaAeq5N-ZBOSF_ota1jFOY-l8g0o-ti4b9cZX8iqNj7KVI_1iGifxRAWDxAKo0fIILQqE189yxNNGykTFm59Izo6WoQwHy8rkjFndsMKDxyqmbUL2-f_t2aSlCV_INOE1MuD0DCdb_8Mp1NkgjxAaDpN4DzXJDpcBNaIv-4eNRE7vLGZYHt7oDIKbwS8ewk7aAIU-JqvFdNQapwAWBeSXY39Dp6tfLvF61Bdfq4QXxxacHSs33EZRZODWIG0rRB0sIoxgP84Kf0-HIJl02jLTqBBH-W_HZCVwcfstmMZz_W3bFe0Wqi2f37ubjpO65_Wj_TJCkQDXWSnnTbkdFzC189MDCdazmYm2B9-oyPzHmdUQX8DyNFjVNRtpSsERfNdzfp25E1HdaCk4-jmgO3ys9HOYWCOKTk9ecKcMXsiE3j-srQ2nAEgYKeDk3IIM-aC0DacAYt7rANbUdglT0jDnvhoaWcR1iQbUQmTgIZZ4AdvP1jMd517gEpSOy35szsyphv4wAcDaF6nG4xaPECJbprI_-Dn3qN58g7x9RwHjHt4itidPkDAOLFhz5VLtsHksS7EM0yAymOX2bMmgJxDJCLthFfaK8qO1hRWyYkJFtZqHc25rCxkfVeR1VINO7883gsWMESwwhMPoqtIKtrXcVtVtTbZOqPpcIqbUJ0s0TjyYJ87jua4Zo5j9WkARU0GHJ4GNf6pXeJf-NhopSUMAq8f7Gk5PK7C8_j0z_LFJ8_M8py2hVXQc3f4ynMS2CwEg-wG4uojGef9Ydfgx-qOAwkuR7hZ7IM_dLQMbAY6ka3ouSHf5vPmsPgdzy_3ODMRHou57qS6ALksHioef8q53_I4oQaO8vJ3Nn5lsZ5zdGpuDj2Y-ECPjXCfcEt8fa6Dv7anNpWcGtjmwSjh3lkiap3_AdOBR9keK9-XQdt_oLtxKJ129Hr0rRd4V7ljtzfO3vyVNQejSdw68ciJdkAc--zgIlaggANPB3oQNEE3Jv4t1yM-WFgCY4ap3MCP6yWoTPt18NNl9Sd7zuTMqqdAItGdIYG4PCN0XLtd84TCCaYCYMpXMCSncHgUAqqRNDzgjF51s5KqbK4ZlGhuwD4iBwZBux6nMcVyLKpJOKrEnHOGpVwz4w3ZVSiJhdTpXeMfPTiuq2jX6ii8t8V65qAdXeivOXvl_PE5t7U-qIaVAgM1Yks8h-22F_eltktj79v5ucmj3vPITt8nmruS08miJ26_WrodsSbbuA9xWjnicmkvHnOu-RXry4mVAKMT5uU4zLS89-uBwdFYFyfxOo3pXMMy-dEn_7jS9bfQvLFaXkFz45212-Nf75IWmPUSqLRea70RPsebcsyUJKtWe7dS4h6npYvBEadg0dvex3g58CbU9aEO27Pc18yiPW2HpbRS1XeYifWNrmx0f62XA_k0lc6DIsC5HWH9RdUnIYA4BsS1BNopFCDYC-qxLH4t8VorLPy-11pVD6H_Wau1nGuthkMc-N-1_V9r5dgYx_lYQrIuF33sCgWGxmov9qsPBBISnn0QHD0EMozVaH9b3gVL6ZaIAoNtbwJLwC8SPMe5kyyp82EBTNdhrbADQt9oSfJbBTvO-ABYWzyZ7Sywod5xp7iteHQnERJnk2vntCjPpwWcBM5cg_316JrHRKya71I8PMjS3gA2tfcf-50Q05_5nfn1oHIVZNoCcdgKMRau80756pi2RyAJ-UmYG_4Zwm9DmWdtvoeDBMDVdnWE8_UodXbHwGA6OigAxgBb87uuqFGyOPAidbfbOqNuO2Awgtf1pI6iA70bvJad5-kwxuYsluA8odWauebJQK-fYCt8eTzx4mGPyzkitsQJaB-TjUNegqHhrzzdt1nTCbBHtEvYCVeELzQNdZuXzhXK7vwPu5qSvdQ-moWn0FFrsliwYelN9_LAZDsp1HCCG5x5qY-IrJrtKcG283Y6ikR-Z5F-eYcZw3NZvQ2D_SeM_cdg_8Eq7XWk0X8sdLHy9bflbJ5H-SMY8700dv2IY4cKD5ue7hRKWBcc1ZGqaTEqO0suG6csekEVS7dVAEN0oprVzeu2KliPBw02ojqfLraegfa20hDjsweCLMV7saZ4xtV6Fe0RcLIqcd9T1nhnhwk5VtHkEYHdXjFWBv15rFOYK4nhgEGQ6XQOXPfNg0NnLax6CZyei9XntSOkHZI6J-IM4ftdPVbsxXG7ACdHNhBNa36m5QvRkvXlCuAXdvmKu0xtj4qtaxey_SdioWA4TwQgG2bX8RLZ7KIJEQ_DI8D9RqGJzli4QwBg7SuTGpx0eDXnJBMMHpQMSGyf0RHxdoFVCVY0DJsprU3HIdkpATd4gMKwQXMQ8MgRIttzVKIMi2PrQRyWEPCxuKruqDvwwGGhRrZZg1jNIwPJ5M-J19dGTxPkQzp9B6vmcc0gMGIBO9snoRaXWaxIYztuk5dSF496cNiEh1RNTQ0Uojg-wTIKTMFDN-cy2SXsXFOH2UBYDxQzTguB8PB9BdZnaED3DCbcIRPR8ZjXQKtY2qMlR0nd9_XaSgHGxPnAd19n3Do5VRxUxrp3a5ndRfg4YV9gpRdfCoO21fvg_1jjsRJaa8Yh5gg9t8MM5jsWjHidkZPBEasKA1hLaIesYCasfIKjiTV5mmnViUUIEOVCNGeH4Y1QZu-IPp3mhdLegvtXsHjykN30wXOBEduLY7FxupgsB0L3CeEHN7Gu1nyf9vB7kscX2jsP9orN6TQQC4uQnA1snXAipoHkq5VwHRAtSCWcrq4aTwgirvE82b-3eeqNZ3uihV1gNYAM_gXLbeG0TgIXFeV9qmXCsBs7JnR54YQdkIY3bqw5lN5DzqJDxNRt-HHIcMBgraM-C0sLXTghmLAAjySdeXGBN21OJmpexBAzXFl85Jitw9lThORmeUXgCQ_LGIQNpxNhBtgaywDvTcnLhOF7mQYe8XV4kkDL1Oytc-CBikNKI6hzaMVwqMPCwdd7JU204-CneXlgUXMcBLb-4uUcQjHgykQiiE92iLYXSSRrUY338Ag9u8Mzg23gFiaDnR5P8tnrvM5zna5iQalzc5xgfTl7XAxLnOu9xmRGH1hkZTn-47LI9w2vc1Fh6zlBTNjWGHG8drJa8AklatZGDqdYekw9EyGLRR4ejBp5LdE8C3vkaPTaAIoFjajXqjF4</t>
  </si>
  <si>
    <t>{'meta': {'analyzer_version': '4.0.0', 'platform': 'Linux', 'detailed_status': 'OK', 'status_code': 0, 'timestamp': 1572114494, 'analysis_time': 4.60441, 'input_process': 'libvorbisfile L+R 44100-&gt;22050'}, 'track': {'num_samples': 3595620, 'duration': 163.06667, 'sample_md5': '', 'offset_seconds': 0, 'window_seconds': 0, 'analysis_sample_rate': 22050, 'analysis_channels': 1, 'end_of_fade_in': 0.27868, 'start_of_fade_out': 153.64644, 'loudness': -3.579, 'tempo': 199.851, 'tempo_confidence': 0.007, 'time_signature': 4, 'time_signature_confidence': 0.903, 'key': 5, 'key_confidence': 0.704, 'mode': 1, 'mode_confidence': 0.57, 'codestring': 'eJxVmYmRLbkNBF1pE3gf_jumzOKb3VUo9HfYr5sHUCgUwHp3G-fc8pVvr7VLXad-ba7vjHlLued8o66vlr1POW1_c4zvnn1WP4PntZVvjbZub619dYzynTlb3WWXr-5VvskXp_dSvlZO-W7r7Zy-9tf6Ok7c5x3nrq8tlh2DdZcvtstKY_R76mn9622Nr42xZ92HIYuwx83mh7-e3b7db2mztuuWs9JYZx5nGec7fcx6N5POwkJseo4--Gx2nrGPeVrr85uLhXpde89S-fWyEC-Xzpn5q3HC1flpDk7Iltnp3Jy4-d5hod3mWQuDfbv2xXzz3Norw-G6bA1DM8veWRejlz7q_U5Zjnn7sij7xbR73oaHRv3Ocqv7TuzZOM3lH9bZlbcXZ2Xhxtzr9IsfStVNLD3Z0mY8Mje_4tcyc1yma0zVtm6opfBvL3fc8tyK--YedeDzyjlwJNvchU3VulhtdFbB4v3j5e6a5dZZS2OhFgRhEhzffGFqyQ7CcC8TtMN2zgBHdQmbXvUmRt3LN2vv733wyAuMxdXCQwBjOBZY4ODyfxBaR9HuVZdeoMMfxTEeXV2Ujl7Gt-4tOfsYoA3zzr2qKB3rDw-emLHI62x97u3uZtm69uD6htXrFHsD212ChdMBsaKJ68JE2mdxQJByKxtxo0v8sdey7r58sDa4uHvXek-vjM_bEHC-h-1uAYrlODsfMNYcuKztK7rrFpN9FM5_9esRhZWQuLfpvXOC9751GfNfVvjGbURWn6x_RwviR8eijkXiKOBS_xOnIvHcbsxjAObkgKPj0PvGgg-jz9uFXRV8YHYA-sXnGEwrCr0FmdQFOqaAw8GOMaRz6Hp20xpoI0Qxwl7YpbUhmsbtfTDVJ5bEIme-_fi70IUYNofrLN_F6gKInI6ZGGPN3Q_gIjqkGQkMQ28PxFh3DVwwjqTEZ2ClXBkM4-FWjYN1PD_bGzIegJrOx3iK1U3gwDUdFpsJPfbGlj3ulFNwzOG4hKIoM2RY4Owhy4X2OmR1DqdbRibhP9eYzLaCxc4kzM_ml1jc4vLKw5zdSOnQAPjBjHtvDkd4nlU1zpYIO8YrZ-OFdmTCaSjCzyx3hOIi_lhX4x-hKNbhmC3pCj0Y9RIsi98xQmLD2PL0V3bEo5MRC5X4hqzh-uyPZcOAIGmRIuBRobfAbcfrl3E4ENMNokaeFXpNBBLaG5YPldTSjbrCOKE0OADQ8neSQ5xLRANtiOLEPkeoGzRij20duf8wPrIjU1dCmd-HxLiILXhusp8h2Dgfr-Ozz89zILBcWvJMfzmMfEeaYvzjvol59mR8H32SAWL6JfUNArGX6oFCaMfQwUsssIUP5wO--wLUvuW2zu7KBJn8ZbiQOfAxRMI4-DmsUMVPP-E6XEb4MjVRiYdIqQXbX8fii3-JtQkZETJuCHLuBvjnMf6CuwFA0oWJlSgk-y3fFDH4E2p3f1DrOHExngd-PDBhgAbmuJn6sVeFLOFTsFyeBSCHAcSG7P2JgDryswgiDxHMzATWhBDbB-Kzk7oT3liJ8HAhDml8giNMRnomZ4cc-XziIsb76YSzbyG8sSbzkytILWZVyR77sdNr0v5G4pUgXDtZeLx45Wc85vnnSjKDo_HlYcOLsyt7WgmkQIIsBVuYxplwvdzK6Qjxyl5Wcms9cPklZkiaIydsi7TEhHs-zHLCQXYbMI3pAIJBzfD7EUISEBpiMt-RgWozAyHUeEc-BZcLSMjrOYCyak-55AYw12ShJwCq05GYmdyNlZ-wQhz0Wdnov8oKTmA8fwglpoX4DLCrEQWLoQCbCMGOAEyPYlARuYJMEDr7T1AhbFjjc6d_ispoxsv_J6nQMy_mFuYCLDyYiTkWPiB4jqQzMk_FFKw3f7LqoqxA0PR91BSxD110xhFWtSBECTLeFBFRUhs-ZNzDoXAHilbBZzqDu1E_JANEVouaAC4kFbaz5ZCoiS2jw6ZGEJr1koJY70RdAGQFhWz7A8Q9oxvzM3bX-3IAE14BQbIkdoceuT0sirbCIGzoruRvaZu08kn1S_3QxDQHgpslMVhrYlRmillxHwZoYVdOYR7sTfbGLaocHIYCdhw8FUN0kJDlbgCBcQA4gFoSh-rLzcuOUfViif_iQx7st1-Rb-5tJSFFAh-dUYuUnAjXmbHm2bIESDX5TNUDoheC3_4efJIvd9y9IvwxdgVIbg8F2UxcJBy2bnJ0eyRPKPU6jrth5K1xVtI7TOHu8C47NFwgge3Zh6aC15i8NCYfyapAGXGwfBtr-DRqTq_KHtjyIJ2j9wG_9QTJg4eMxXpDJ6vlduqBiBHJxM2lfAB7QMGKYK22M76mDL5PAWESA6RmOlS-CNKyKln0vL4DYSQsjbllQ_Qb8EMCfOvVFMhM5J3lSfSA2pR8fznfyek5HW4RC8fzGWvULN0FXiGhT9CDTPgqiSh_XMZ4PnlUZA8muAYDUkXpjjd2Kg3zG7zCfDuVBmHMvC6IizkQlNiJ7Px-DVnmw18WONgBckAx8yKCZ4eNCEzpvaaCopJjJcxTfH3XxC7qgNzOOOoNLlWQsXBLrCdWQTfj9orKNmCX1Gb_VJXwLGOxT-izGmwIbsS-7saa1bHYV2xSncEdO5WHxyVjk112Kg3FGLSJvXdqCbgwyZP9hrtItcmWloD3gdXyAxaDGGCcq_MV44wf-RJ9KCnIzKxgCQJ6-CDQMSke6I544IDWkx7YZIAc3ak1KHg6jq_W9CV4sfKrsrR6bzJ3V4KyM-s16KSL2S2LvtoHkxAqjMPdZnayiWPPL3cDf89zTI7Rg6zw7VQiJARWvwI9lYi5iXglHHYqESsdxAa5dN9XEjO8qeBTiUBg-EY5jEA3GR9SFlq_MxatT_wo1k9V_mFIS3ncf-rM_BT6weGxNPI4yk1SEaQyQtWkt-KbqTXAQmEfWPtEfBxXG8JJZn9ykAA1F1rPmsEs_Hpkz08O2kRZW2Wue9T8-IOqfQR_GpP3barIbbDQTmV4UkxYo868PUeiUzxhWH9P7eT808qb9NcCd3iFavE7crvSgnkpPxgHjiRc6ZP9R6tQh9X0AhivZw_wj8RnfF_ld5XTvL-NPvIOfMN5GdtNsONARGnvV06wGHB2_pQTr6Vjz-aknCAoyRDu5KScMCGd8ZOdT8pgAFZh7PlMPSTPLhCVAgqX6x98HXcr3YmYT4GX7VHoYd5PUnrgx-okymuj4qcV7TPcVBtklmrudSy8SFLQx_X3VBvADwDaR7gtSgDZyeq4n-xnYitANW0lzhx4QRJsZRJXSXznUOAQkoxTzKEaZFfmTzUxjCE3fmf_VUtVrVNVnTV6CX9BGNbQRqfsGra5KSZwF85o0SjzRad4bfKiUpBcB8ogVMY32cREj8VsMaQxwKz2n25KA4UBmyOabkoDhVNV7DCOj_izYCje17HEkE0fNnelJmKPQkXqJIMLBiNCt9lkKq_P1t8OPek_nTZqi7Sl_ttrG0_0KQ6kx_OMY8JUjpPPqm80M6YttONDH8z2Stitl3xw_ioUUj9mM7jLX1Iz7C0nf71GWKNV95oyIh0YwOkskREAHFmEeFEfpZCwAbb39ethfWbLi6_SkIk4gNzrFmkGru1QDSCQ0sxLayTScuQ06nYQQXbif4n1FKhsz3LMuqOmWkI3nDSfKDOt47dTgG8fCDLSFWiIPSIhKH9PFIWVi_qIFxB7sc8WdiM5epyY4enLUWzZpBkoa11LdIjMOV8v0toIBnBsU6QruTfKxgcikWMADWSvD0yk4MQmX-a86ZMQdpBFjJPY9w31r58YHgg7wdYCi1Qu7EWbEx5pSto2BpbDYtq-wJP-gOV6-NfYBNK8rx7iAZlUAUQU6fmaageFLKFAIeg0QY0pKUPSmEm5YznEInqElCJz2eCdwNhe6Kt3KGCAgGu0CGoEHhXcEui1yXtQDoRYah7cR9RgtorOmqLIxgWUV2paquuvczGyTMqi98a0qaMVUh0qzJxiPOEc-kgHrkZdWJlRaTdPm9KoWydaH_tg_PVz7Nj7YD8eJrWmeVlTHRGNhHmaiTUkAp1ZknvOmnoIJAObrhiBu20xDFft9jNrVMIwOVd75jwIqpfCygyNTQPrnW5HGszHzGthBHdmjuPpwJuCs-dB-nxVbVjdeaokrEnuWssXrnX0Eaqn2UatqYuqqSvVu41pD6fWs_KuPoDoUcnHxpCOaimGVNVMKyp50ZQ09ihBeks1ZPWIk1GEkquEZFjZL2C8_-JvpvddTSWO0wurLdWR5SsCWTXRQlu2R8KojKXhCS_ZsXUL7aYjikHto_Gg_zB6lR15oMy3RJNy_aR7dGh2qWTtuOcKBPvf8UqIlksQ7OsdT_eTlDpMYBvAAG02KpBsKDFMk659-aknmd6dptoRKUy2_GQawqAJzPT3YIU00cb85unDTvax1VSvjfEPW0OXbiQ1za-hJPCBvddBSB3lxvXBr2sIOdf34N2dQDbMXHKjELbGvSZR14lUubb2yvvmPO0Iu9-aN6613IvAFdeboMPR0zrMByfd2Ksqzr1Dqp2aBNj1ZX_802303HeTkX6h7d3pnRcPzPEoNPh9ejVju9qmRrN_kMuO9DhjEeQuRQVP0gFSRSyjuLfcwfGKon374K-EX0R85jgRsrYhi47oudrCTNjFwlJseW1kcmcHzvG7NCHTXLVmVWFbsOGfl5t6ipmkCwLO1BcRZ6dVSuwp8tPbxxpt5wpChFv53d9FTsqTNKNKSK3nbsNu_8ktkgcSU-aEqySt_ZEJW58gw1Vz3dEQW2S2eCFVBqa3CjAku5NJnfbCUl-lzkj_o3u5yQMhJQ_WFJzGxTsbkmiLwp7Sw7xr584LiKKfvIpUhXmJlGsQApldkA18kOaAWdEuAw9SfsAdxhbVfh2pN9Tu27s6H7zekG2EmquwX7-TTCvOUrmlwkDxkFqc9N1fwGrWLBLfSFFBUX_RKtnIeHDYpvOVa9iQ2LvR2X7yCg32U3FtS2ofUfIsX80uqVmUDWZ4T5vSYnv0yEYe-B_8ZqO25o3AA-Y5-tMHf53FE_RJlKJyF3uVpoGR6wtPxM5ylNxXsFkOYvlPRvvVs9fA9Y2UGGpaKvKe27nyPEc4vcNGWAB4wifqZeSSwiKV1YTlTFlxinVt8z5ylt-97XrXFnWWV6iyD_KQD3Jx8YDrNVCdqSX-A9z5ri7sm44lCmd6D9EoNwmb4HiNRq2YOXJ7cXOX09zpTIHhdSl6xqCcqTCqnbHHsFOw_w-3RCgT', 'code_version': 3.15, 'echoprintstring': 'eJzVnQmSNTmOnK_EfTkO1_sfQZ8zW_1XlymQIyuNSdJoMFX18kUwSMDhDoLxnHO-O8PEaJm0LdO8ZWaxzBmG8f5YpizLnGCZOw0TmmnWNkzs3jI7GCalaplsmp4tM65hcu6Wac4yfVhmJsMU-ce3CcMy-VjmbMPUOC2Ti2VGsszJhmmjW2Zvw3TvLVO7ZcY2zHCmucEwMyXL1GIZufynWa5YJlzLDG-YXaNllrfMnoY5zlumFcvMbphbgmXasMyu38YcMAb4N0yqllnXMIJwwwDhhtnJMIFVNAyLbBhA69tEAsIwLVqmm-YuwyQfLJOKZYAlw8xlmOyrZTQl34Y4_DYlRctokb_NmIap5RqmhWKZPCxzumEEw4YJ0zJygb-Y4y2q9kw6ljE512-salumNcv8wrm2YUK9lpmm2cswMV3LCF6_jejgp0nBWWYeywiBP02OyTLVNKNZZnXDlFgtIxf4NkDVt6mikt9mesM0Pyxj86aULaOg-DY9WWZuyyiIP81QEH-baBrR7m8DghjmTMtooT7NFEn9NCt4y-RkmboNs0u1zI6GOS5ZRlLh22jCvo2E06e54hrfRsL4y0CeTKNk82n4G8uUYxmTVflzDRNct0wwTTyWKcUyfVoG-P820QXLiIh8m7wMk6DdhjnRMNk3y0RvGaDUMKcZpvhrGQDeMKsYpgK0hunVMM0Xy5RmmF84FzzUMCf9h7nnd0bmLKPE_G1-4WvBMrFZplzLSHh-G5uvsQCGqd4ydgUNuWSYOSxzm2GSsvq3QfIYZjfD5BosM7Jhijzk26gW9m3qsYzKO5-mumaZuCwjivNpGuBrmBUtc71hupz629hsbhzDDCXmbzODYaZc_tuI4nwbUedvM4ZhlmTGt8nZMnVa5kbD7N4toyD-NKdVy4ximCug_TYlWmatb-O1kWEYlYa-zdqG-YWR1WGZdSxzt2F-YVXtWmZUw0g2G0aZ49vMapiUg2WQgt_mN2Y0LDOTZU43jLYbDDO7YWovllnTMM13yyRnmZktY9e5bFYFcTDMnJY5wTJ3_tVMqfd_xMjytExflvmFr3nL5GAZe0_T5mvnGib0YJllmj0Mo9A1jLnjGW81TFKi-jZlWmaa5ibDZEScYUw2l0UWv422iT5NydsyohrfRov8aapPlonbME3U6tvYbM6uzdm7liqzfBubzbluGW0gf5vdDTP1J98mF8uYbG6-yv2XWRJ730YNAt_GZnMqSH6a44JlWrbMK8F9meuzZbQV_21KsswwjHfa6vk2fVlmW-YXrpejZcaxDPDwbUI6lrHZnLLltwnNMrAJw9xmGG2RGMZmgqVapjXDZBUkv00_llneMEWU_dvMZhibCf6ya2lzPXtP81bDqGPJMDYTLN4yf9vx1G7ab2wuWaYMy_yDDrX_RjZn87U0LNOWZW42zC_7oWb1LYVtGSW5b6OGoU-T3bBMKZb5pQetWwYpbRiVDT_NL7ulJpv7R4xMm_zfRvuA32Zly5xlmF_4mrZqv81OhrGrbzNmy9icy-5B-yeMbGbLrGkZyYxPs6O3jNmhdvy1jL3jabK5G45l8PhP82sfmVl9s_vIftnxNPvIXo_xlwmuWUbbYt8mTcu0Yxnlhk_zCyOz62u_cK5omZIto9bpb2PveLphGZtzddOYnEutwN-maoPx29h8jfk0zDKNbv5puk-W-RsFm_-FXcttmRYs8086-_8Rb5qWsXct_0lnv82bNJufJqlX_tvYvft2p1gxTTWNtgG_zbbML7uWIgTfRvL_0_zCjNTk9G3MPrJ6r2F-4U3_pDtf-4_f5hzD_FKrUmPlt1F559NMFTO_DRBpGJsZqRn021zLbF8t07ZlEOmG-aWzf1nmFsMcLcW3kVr-Ngq1b3OHYW64lrHPDFg1MnclyL-Md7VY5kbDeADCMKlZxmRzvzGyYZjoomVCtYy9H2rWyFKIlmndMvZ-aMiW0XR-G5tzzWOZew1Tc7aMHuvbzGsZpfhP81sFzeRraun7NP9Hu8z-C1Ww_w_5mjbcvo1dBZP8_zY6-PhtbK4nof1pbDb3S5eZZvPb7GKYX6pgkv_fxqxkFW3XfJt-LWPzNfs0pRoNv43NyLR59W3--05T2mcG7M5-De3bmHxtapG_jV0FUyPpt9FW_KdZ2pr-NtcZ5he-ZnMulaM_zQndMu1aRlu1n-aXSpbNm0TZv4xqTpbR9tS3Wckw3kfLnGOYkJJlqrfMyJbZ3TIifJ8mumWZHC1ThmUAgG8jGDZMz5axK1kq7n2a4pdlsrOMGtq_jajkt_mlCrYM8xsj24b5ZedRpc5vc4th_hfHJ_9f5U32Wct_wKr-rzEjFQe-jQT-t1nJMrcb5pedR7uCpkT1af4R5zJ3Hv8J56r8j2H--ziXXvjybUzO9Qtvst9CYfMmHWf4Nr9050_L2LxJHOfbqOD8aZY23L6Nybl-YVWgnmHsGpm9e2hzLruSZXd72Zzrn7CqFS0DDH-bX3YPY7OMuXv4yzsqcrVMm5axGZmKId_mn_A1m1WpoPFt6rbMP-FcIVnGZGS_nYg0-ZrNuWxW9Q-qYP_oDRb_W6zKfkfF38yqlvnP3v2_mRHuX80sM4x5SXNtt7vh82u7WFzNULXUQou--X1y3rvOdbhESgBqz-OUmMP7xp8_bsm3RUy1PUvBFf_z0xN8T3H6dmKs875PB5fMo8cVXOyxtBya3ufAX67lz_Yp3DzX8H6OEc5qPaZWyp655xTTnfxVLu2GdEsk1iOkqrriZ-cWe4edR05p13X5-3PKPMxgq3mWHJbb9WQuuIN3GnBMOd8aQ597pZLuXifu1gcwUHLdd2c_uP0gEPgjHTe6YfE0iMLeQ4q5z1N2hiHNzGTtsW5MFcBtM86cxvWjtZvCGeOEykejxjv7munsk1RUv5M1mD3sNOY5_RR_cOHNPJy5MlDWM0NOp7iYQimnuxjH2SHHOK9fk6H3u8ooY8UZa--MYUY_V6ypbzB4pJFxsHtjYFbTYClXTyHPi1P21VY8PZTR4ub_1lBWiiPW09auUUpxjB3ec8zWAk96-yq7c5kZIVKa2NlKXengRssx9cxV9m89Nqu83wPyhLVOVMua_Meb9RqGySKNkovXtcJ-Xgfn26PUzfeY9ZL9XSOWXdzlgoj4MHn-y_SmiCvGM_M9uYYsJNoJytBSGmn3zddPX-fMNPPqTHrgoeBuLa_EWPuOOM86jKnfmmvMaW3mlZmdLLFfFxfdJ-C_TD_zwB24YuI_h7BbTSfw1GHsXU6qk8DS0p28fXMLqB8VDYFfMaEaZDnMaN04mFxmMfQ5Xiz8iZ6UT8dF_UxvKV4IvU9fWLUQW_CeOxI3Lv6E6bljsCBtc5970A43lpxXbbWRXSNXKR0Xq7WfsLoLq_mVB-M-KXYGgItqirprrfPBIsg6TzcX_uBnVCip0QrhUSK-v3p3TJsGmJizWW-fDtibZIKj-ekjZdbXw5_n7dDZlfCbwnKwoC7i80xF8IG_LrXjf9xyZPyVgAn17MQ_rjoCax-6X7jnbJuPToJXd7kOPGcUIClM0Glxs3OYl1RGLS4zjt2YcABn4eos1kztMofZJYAju8MAeNJ0-AztUdPe48WWZnq00PnKPsPDmCB6o6YQffAzACuurcTEjdlJa4WUu8A1COyE44Ta3GY5XcK_VlTLVE3IE74ySgjcxc-t7cLbIuNhmWckGrKPpafEQAOIFxQWMPHguk_rJ0L9YTKYTwC6tApszDlBcJJY360AlHVwkS2vSL5CXFnsWEI61TP42PCOCq8AhHvayQ-mMAjXphqdwIRUbsVrcMouXAeYM160SnbXA104QSqdj1eeQAi4egiKtUvvD8wbz36KXvhWRs-4ztWBBsXzmeVcMAjGC_BsaCJu0hIQrvdvxNN4XhCnrtX2jU3beGSXB24bUAMfGP0afbYwEywjEfPkjrGIHXwb9GNuwT-gn_jad5zWzkqk75AequTAMFaMhxhk2fEYpvpmQmadPWbkOf0ZS3AMQAAGLEHsbWSemnDskclK4Dw89N45iT_CaO3gcs363q7EqdC7VdANMcLDleDKCUU7AWo0KsDqcjhcJSLx2Dirlqg_JDzETlksLGjAzK4-gqu9daKYafDlHq657gk6i9FvSYVvzgbO4ETMaHiQG_xJ_gc3LpD3cJyHabn61efzCGgJLubq0DvwduY65CN4-8qtRbn43HIe_gQht3ubZIySJq5Rxl7g448rM5oIKry8fT2gsP3ut-VLGmtkB8ZSQLWJsK4gRcE9XIA9JNb6jsX1QRD5JsnikOzJzKVXwLl4RTvxBQBNHUEGeB7rYOCgbizECWNMuB3IThjjN1PXxP1ZYWIy9TWKxuEGCauTIQ4DWXpBBf-Gi-PNrDYJ_QLgN129mKaTXzv3SIC7GMrLkm8m5ej1X1kSdHvUQFkm69iuj8JTHn7FnyyJ0xxhDR5MPiZyy4iHh33kiXm55VWWXyYOOgn7Eu7jPg_035UjCA09Iu6636E-RBoR2lK9T1fVWBLUQePBP0tluhx_fioE50VVJbstXy8pyJMsZy2QrYnD4_m9ECiH3BG5FF58EwQnTb9ZPbABhysbDANWSwYp4CWwqg2dAGWeJ3IrAsuDxNBFsrMLEKe4YIJEG4sHl_Qus1ZMNhhIfnV41dS7cgaL5Uoo-WywCyispFWlh-zrWfA-HBTEhLKQGAAyAo48w8iZZg_Tag6_xV2AT9LpbHg5lE6PRV7mDjzmYLlIo-TCic_Feo9_fhyP7ppGZRHJVM2LcfmRCbZA6ECmNlRhD-YL4AedgMNI4gfUecg27pg1kN5bLXmVykNvzVpOHXToXvOjpZJbi2X2n-khB8tbM0vQiQxgYhV5Xa2hOpZ9okyILUYRlZ5z4QpZMZyYwkAagAeWkQq3Abey66TaJR7RyM8AERAzNMsxNLCHpWrKiYgW5UOIGrl2JD0KSeMoxcCBgKwY_e1HFNWNCw_JoglipaMDo4fnuKdXsvJ7LQVahDS1Bil5hU48CJGU4L3GQrIrwlmEQ80B5-pjw8xxVUd4w1AuRJZUNnVvHYfQUUFicSH3Br42yTUbKsYDMO23NbJuJLdD-E8TZSUliEKXC-k5QVKECQcFXD6E0yPbCZ-KEVJL-EADD6ly5IjvkEGYkpK4YBTNYcQMfrKcPCrKovDFkUGHzf8r4BlZ5b05stexyXJrbMbDlVYlL5IMoThQuQgBaNA-Hg1cB-VwDTSDf15ZuBLsgVU4CuATU4Eilf5cBUxzYqERh0QwyHfI20P_fDP_CjXGn0-F_wh-mCPyBWDH3Aw5pOQPgDYUkHET-8xyZynlgbg8fgWM1TbzZOqZDhRSqkwFl7raeALOyV647QH1IfNSAAdyk4-LSg4k4INgqA5GLOoNN-7gNP-M-IKSo5UFfNmhoUg3HT6uRzh8hl-xbIexp3HOgfaXMbgceR2dgm7hi8wHQisnNGLOqcnLQZqTQsUTbtCggueZmNhOBp-RGPD3kEj7aXHsDgUFD8sl5eAAgNeFTPO_mfiA1tyTdIN9AVbcW-kM-ij9z0J4rjC1OSeKfkF5EqJfoBvaalWEDgoST4UgD5wjrwHyKUtHhrPwcgJpFNKChs761QeCCNW84U5Qdq8pGWN4JumQuZPbuazJ3wdfIsDKAsMyxdz3PQXdUOuYReGjFr71woApJTCVqZMbSUEiAoPvMV6odyAXo3tgtHvCKIiXhE8xk41VIBEhhBFQFy4_iQ5U_Wm-kD6zxCyS9cEcGZlkPw_zXMnouBNkAP4FHoHEJFcRyV509nYLGXZD6ME8ie1GQpXGBpB5Fq5GMKGAGPXE_XGRC_MDAOASPD1oRu5mhVP1YtatEk6KKDIgTwknwee8HxA6lGzWkSQvL0IX7M06wYZZxD3wxjGZNoh-BOJzO8yqtqyk29Ygi6PJl2KP7BOAZtzQN8ZSScPw-4x3bRZlpXx1uAXdmNCxB42w9corAIfIvmCHe-et4AaIkCu6BuVx_TjE7cDDZ11iO37CB_DlRaR6OBQJtmdQZpEC4okXV4eJI3kQLDAUnZeCCkDnJvSODIUyGCLTSCgcDRDJBIygVTQK_gxSs67cp0BfefrGNHMh_KqlCR-Lo5FbWEjCeC7RT3R4WowKkdmKsidP2vUKMrQwEwQ63T7k5iXvA2HQgW1f52AZ40uywORFid7aFFEBES-ZC-LmgbhwErgBMkYwdIANt5VLMI2kH-jznaI1HjhF2opzwmYIt-ZJ5QiuilgRHIA-LRBQQwVqMV4eFjGbYYb4TN0SPsjcoJdsgVWVPDbfd8lqxKYnjaEMkT4HQEVj8wduJreOmH0VtYvMSfXHqa6xYbENGa6TlbkL7EiGCx8mlPUawwfmGZrWWTDmLyGVGQHjQmaQ7QoeDAMhBYcDbYOiHeVCmBw8UQ8I7e3u3ALTP0iKzH8itUB9G2QIMp0ADZ5QxRyXCqx0q5a1DrF5yLtQJpC3qX8z46iOyFKiQZUh29rg7uTlAvhBzeZr-gFTu1pA4DhSHAXtB-kR-XCEMwFw1uxkMKCC9H8hQg4IhTKj4uBmiLQQoLAkGULvjMBg0bcMUK_pzQdMYPEQO4g1aNIRpyWXPeafVAsgVcKXfSADZagVpBwNTuLHnxyLC8NHpQRQgdjrAf0OIkl1kLe1h6L6yToLlQOzyoSrXtAOJAH5m3gLoCdUxjVCF4m53V5iFqQS0JJc1slr4KDclLxT4HKshk7Bkc4LQg-KgCAizN_Ox0QogW56SYdrUQh6InK06Av9El9F5aAJPYpkUlg7bORxIXkDpIzsjTrdawCNHlBMnhvtwmgmWZOsyGITcGAf9yR5IGyAYi_1PMmJg4e6QhAyIEyjtwMlAaeZjYrm0dtoIEqH0FjoJvS53oACeojeKim13MAYon5Ii0EACMSYkFxbNHI_t7lasgsLYQFJWwG6iBt0KESNU-9JOpI77bLyKxDCKm0FMjl8ECggOmeGW5xcm6og-LjIBZMfVOabemiHqPSwf3IUw_XC152EKmTucSHWEAOF7lZBAJFcO7yKFBVRiLjHOFIAKyxVObv29ckQBY2RVRXeG8wnl_aocuZYUGMYOf4Cb6sakCsLj8hC3ttZcsgMCSiT6cnPdUpo-U6u5y4JdGmgI4keErEgU1AiQphnFXm6zFiFoMzU3OXfItpprXUReBHdofIL_Bsqupo0NUtFboUPg2vqJyfiylHQcvMtuSIEZ2oaPJmkQV4kBQlMJacrrjZVIsqkBhTxxL8mmadBQ1rDh8kxkAS4VuPyOBY6XAHcQ4aRAkdMGxFSKhlFVSSmWLUEcjhRRvyqvI94kbLU267QMBPFALloOzE98GBoUJDmgDszw6rDvVJFLJCPrVQK-8lbHAJe1V1GtPEAaOWiMEBFMUMItwE1Yk5Ik7EJ8FXq1YGOhUx7zlVV1iW_dRhO9LW_JRZOejhZBml7Ht2D1eR5-IEqwjB2wA5UklKHQvCQBWKbkGhH6AIuM3KCHYbbVcNtYC-4CyqgkghyEUMQDYKaUDPQWvxO9fmj6ooaWJfYwFC5ejBZ_XT9CISHO0aJMTXPTcg50rsJmQqKAc2GkElIi5AllnG3oe52IBj_SLghqRV4jSQMCMGZF5IaJzo3R3IfWa9CDVjfgtcflKcUDCQAj5OiYLwXakviyypREl4Q7z6DFLyIGjiNX4q2IGdBCG0oQplgpEdDgQCp-EicIA5xsAMxGbOT2Gtau6tyoENJQ5QTaFnAcVcRnvgiDWzVEwnEplyKPIFGIeuAlzaYXQSe97DwldCVmwkTqewR9CgekG2qNAkeYVTX76rtlBYhv4xHggJ5q3r0ZjVJuCrAwbwntDH5w31SWMjW0WDbuBR8GLFKjofDBT-AfenMphdzHxjDhmUBSC3BffE1_nATB8xGQeAg-yA9b-ey6FjlYpwswcVtVz04_1iPkdTlHTIXfUKGFD8Ru1OxidQKhY9VNUGky0Lx8_RgKWzDR73r6gJoqoKoiAMXjtIuQTlOJAL90lRwYnZ1ZQBi-pKYsRzkMAR3Uc6HvwRQOIkGoCglrUJXRRZFhmfE8NS_6syQfRS239Abcvtl5pGiEozoC5RjhvC--4D8oEaPKjOTfz2Kj0cEMSEbt-MXKklcvRAPmowCDSpOcDuPnhYRQWEQxCP9FOGBWGCx8l_Hw40LH0Qg50XW4OLEiF5mzkI_rrIHLPpBCzOrgkEjBxLlh0SgmVIYnI3wjIOsTOIscu76cspL_tCBqOw1gCR0z_YFngYWB3AcyMk4WPspYEMmYAcHcCxQza6iB091IaCQMAgQHLmCw0HHCiIKNOrJQs9K4N29I-Xqk4GpNA-PIDoq6QHhD9rp0FY4ZF_SMLkEyYPnkyxQljwwkIjE1e7z0CuVEVBMO5kcVk2EdqUW1Mu5zXNVAIrsnVghUWxoty-Z1eMj0olY-eZbTgp4b2kpVcpICynjBwknJHRBMcn7vEjl870aBahSzboMr3I6jEUcCepTcX4iDhY8cVq4WgZmoWsgBSiSWARdf0ynqjlEYT9FMwNkY6pOVsICih2EkPWcqG8VdH_ed41aDYvZrF17qHoXGZkU7QGlKigX6ID-lEy7tBgV7UKaU30FfkmU8N9K1N5fBjzASKQz-C8drM4v8BciBzGC5PAdwm1DSXluJVmVBDsIgVJDl0ItwdVYwFRkPSQIH0xi_k2qtKknC_4s5QwvhhlpHbKHUJHKWIwuts-a8a9V-7KQZWFqgEgqP6O5wUtIdABKBUjv4BAQpE04NGskGkSIiGinjI3_8NQsQYK0KHIqcKjNxFQlepiDDasGulFLUBhweS5BL46NsIgsbvHHZ-kd1Wa4XceNmOnbopaB-QPaF8uG07KMKEJC6YKcAAKJgnxbhvZqSATk5U2KA0UI6EOcoubEF5rICbQZ165E5EItqdLcRJEmtA8nC1tlEp8ARNIBiBPg4K7HDUlR5x2TixDOUXOsV2mSiZZKZ0Qq31gTuIOHN4YX41ZizXA9lYKZFzAVrCAk8V2ejnBTeRhfxSFJXbCZG4aKc_3w74Qvvu1TEn-DAVbkNgEVSK3QwIZjq3xEuHpWx79P4yAghfaMOak425Bj2utpKju01lgx1fKRWRBRha4rRWhCDlYfDuOfWhDQj1UJ8JsxtXHpD046xXLIZadc3yXD9SoDoAZdQj5xC_3kmgsq6HtVoED9uXP1WUgR0C3oANj1Ur1epR-AAHbJB05FP5a2AFD9oM42XoFsJbkX9BtRMsUASFwJhwSAMgwKCg6nha4h8gAa3KsTvUpeersUWgEZGJGWyiJokK29BrK3dplAR0SMyv1pqbgB1-7aJmHmSf6QSiBbOxtb9bETIuIcjffqf6r1drXQlqkIFdELUSep-edWAJ_S1tDrBVRRxC-7SkMbCJ3SEGp7h4gOQMFflaxI7V7FisE4YaBFTQ0wR3B8nuexB05YALcMT0E7JRIQYq4ekaOtjUyPzHH8edJbKfpcjDL8FHr6vzz2EsiQMjcl6SV1SSt1IYrFi3EHEdCtnkQQi2Hlg0ZGlS2mBhIT9a58Ro6AJQ9c_WoGV88iMiSJiydAX1HyhCJr03RgEvmGPCVoQ2T5Kh-Duz8--U6HigYzqISCk1ghDwEkPB_DADijRN5UGA_wkaQ-UNvnKcAKEEIZ01mCq0L0DSZNRQpozda3H1oR5NupvKXOk8tfRMQIlG-p3wRQ9k3VMI2lEKAdKsiTOmGdYh5gBZYyE6VdNQeeIYlEcS7MMGuPZsYIEMGMgA3cEn5XCK9ygfRIzlBPkDRgPvq5sckXKkhQLpGlXZ6BDCoTAAK3kNdMpD_hZGYczNGOoGrsJFb0dndJa-7AXyQb-mSNdVh3j6JHQqBRhopsl_AlH2TEwqyJ-Y4bboJuq4AMulNeAHqoG4AEivzrhGTPG_mmw2x7etXQycuQXrU4TDImacmxzIGroLoDUuFyT-iRW3r3DcpEyEqCdRk_hz3s5rWN0BZe-F72VK-83-mW2h0mT_CXKH6Vy1lJaBkiVvRobbgtgadXPK91smINvjZYXrglApastx_71g__wXmLJCfkBrbMxdUnQPBPxHfFE5QIPUnDB3I1CTzo5e7ar2_aEIgHlNfwR4FWkGLQUbCGxxkiEw5CXL178kJiiDBEFowGj9J-p9O_XHIPIkfFcAXoVEtCD-iHRFoUAjuWFHocIbhCs3dl4huP2xGkEy8RTxmqrMLF0NSPkjABhJCuTHoeQC_6-qGZZza0Qa8OgKV6HrKj4IzDayfy-kEeIel6vdwJjciUAk8RBwIl0M_VAUvQ6lPeKP1UnflAvogIgKou6CHBSU7IyosxIQIhIGPDjFGhjnzVNvJTr15I2phE2BztqMmXwaxeQyBJMPUd2kQelHJffu0W72ItEmDoX9qF1IDVmeBCEKLWyOfaGMsSXw2hAF1yii-HjkJXcFMSLHPUQ1W9m9Dke3j-Wu-7oqNgbQ1V5QPC1G8uAdJwrxE9BIVoZyglRYWwGvCW3v1J_oTnk1AQgNwfMOY5O5Ia3pdJkLiaFhI1nwMQHZRNFnEtCZjOY9yAcQ3KyUpNpOKkvSOWN3SAZb1VxU_4FkKSMePRSH9tDqOPdXyUBdFWKPi7clHH4CYD38Hc4zY4PquFoE5qFcjQDjRS4E81G12UnZxIWipd_uVhgsR2UvcT8waWvjXa2mQNQofBhRRe6rFn1Ym1mBAmRBNUPHo1m9TyRBNUi5GhNpmoo5gg0KZ-GIYcqbrWws-mOBtRSgoqr_-CPCDtgb-huAg4tfoCHNjLirBiUICrtyV58WXkZAE2mJeBkr6XzHcrGVdNHUDLJPykosCOx5F9rwLgui5RQeaOOiTX1dUhCoK3wSoWwp4H0I5yUlsLhK0VGIKqBfqFBNhViEcdEaD3AaaSqzi8K5UEv-BEZDPQJIoikCZVWRAvOydPWAVMhYQDkT66OfINeBRF5KEkMROqVVrbq5us6zcVpOiBFm22bEQDvBw1R0rQaoE_CF7ECODLP1aV1YHhihjQZijKDzYAXIveoCR1PujmsIlsNDgpDmJ4qraCyR1r4iJHb4eZzNY-CDm9Xn2iAp2aU-B6EV9aSRvvPT72_cTs1uYTDDvvo5ebAwfA-auNq4WM3I9jxMA6gn9kKP1qwmnM9VGEFihdUa_feL18iC3yb0YHic2phY5RQKrhaUHdQ-Sb1Uv3UuYVPohn64wVNyTjj5bRwFW_1HLwfeDEw06JN7WBzexRb3frFfn-1e9P2kk0jyzn1MLS72PxDipBxiuvV--OopcvFZWwH3IV7U3pJAZQpCadcNEOyF1gEFyAYrUOLna5j3KWqlQiJc-ph7YrULaVHLSaNhOnqmHkMHls1H4-Ar2R5uFBLMg9kcEvRT4SXzW5ebq6NqB8WTzDH3XPKQPVuBmJT-8X15J2CVJkiF19gPwbYi28rQ-onX6ELqjUGGALjKisQ8JAK0MwL8tHop-jk1AeTmovC_WiEtC_cfISayxH1yanfiztMBOpS6VwTa8K0X2R_IPe-m49V60L__O7LznAbHJ6KApw8gn6DLGg5ip9V--yiDoJjgyLqjRCPZASMH_YivAineBBRclgFBqPPqe2-cls4spKWve-3YTDMzGyt29FJGojppPyO5KF2CCGN8i4_IFdQjMQF1swRphGVcBWdmRnRf9JbR_xJkJiQk7JIcAK5HjUKgTT9qMWP-q1vfP1HSeGdZLeWFXh7kTZ0q4imMCE4HjakxlTxZ3A0gSPFJoqxB3t-oAwNxSkgmQ2fKGTRvlTtNFEJ270sqo6TDEiIOLw-EtTtTCy1DkoMXkkc3NQGub8waZqsqoteXVnIcDIyiD3VWWMAR80N_813aDNdMgsXBmU3NDXGyXt1XGqajcUGl5GcFQGxeIf9ToVhksq7SwjYA3oHh2jIcOgJrYKLqQ0wgNKFy_YqEbeGtZGROotY6PDqDNyA4zRXBKbcPeJRwa1Fqg-ycqrxt0aUVRRK8wwkgEWrxIhzsDA0iF48itUMhJSqzbv1RWAJt7vjGOG6Ip0cUUUNhwyoTbUSXiQPEAfxGp6EXrSBeO7ZPQ-SZVqhcKxHs_hu2Q8CE5X3Cpn4E0Q7RemTKLKojx3fi1ZTpCoLsPseUo31QKX9PUI0Yb3NDWgqI9PWqh2bZABU1AaMXkIIPFftIv_XirCOgl__vbp5W64jYhAxEXep3--gQbaYEGepD5V3R-r1C6jKggXl9db3gJ-qEk4koXaX2xFpSbESmJmy2ISSUs8wmt9J_-oU09Kv2rXNXumFaElGYuchgmQ71YTxVf9kyBPFT6nF7K4GfeZAEd0nSdR_kcgkUqRwVk0RTsdSx1VWW18ZIGci-oXjsUfyjLQa8IiQa_AAeQEDgdljLfeucSzGVkFguD8HvmtUu88EC2yQ4n1FSRY6QuPhdPiTzD-i8uqYAKP4tYd7plUh8ytXlyKfH_12-BwHZJFIO33dPFb0biEqkYR65dNSf_C6ruPqDhqQs1yuK9TaUPbOoJ41QQbBBrqjqd49S5uRgNhTsQ8HADXUTtTloToKof4hiAeOnZy1O68lUm9_qCCdkBKku5t-AGKFCEwVMBQxnXcYjmAnLSqX-ytteuIJ-lFPa8qCWXRNIeS3Cox3umKZKJwNbF2Aoq3MwIvZMGSdjwSySrzMNpcm3Nox1yt38RBzlJSP4UmwiQJoycJv0vde9UeIJLAtXoVAYoFe05kTtxS7JqEu1qANaB_gkAKIQQkvLJwQlU5bdQhe9R75bYaJIXNArwgquC1q0zQq-pGhPaiYigpm9QITpT-ejq1L7dDIsKUu5HmaIyuajwZfnsFxG4gMPC1pVNxZRU4uxY3RzVyHGAU5EM2FQgfaDUeLk64OykNacBVVHXCW_iWEsogQcMFR1YtbB1IOnQO7qHzJS5oVxwOddU0QkofavLqepeVGjWCCnkEK4-TBpGY1QFKhFftTA81zsG1dOQjwiB0ZsK_NrghlsTCu5kJjKnkq0YbJXtUwIW_rcAIPOpgab9gkU9UPe7oc1ix9mPh6yoc4LavVZ21RLJJsmonn_TM2oL2DEMbP0RRrKp_hzn1Fq7hCNDAE-K1OityuCHYW5Aw0iSJqZ54qbZyI-k-ObTBPirroCwr7IQPq1xJO2wJ8sn0QA6IP7IuA5w5EX-Z5dGG6WJZ-P-5dMJUveNbDfI5qQ6IeFCIxID8ERbBaAG4o5Z-HVjA5T3PA3jwT4LTohL30ldaVQBJrmgBUDv-Yey77w8Cq9nhyY-l_tLgYbksM0Qv6-cwyaxvlf089y7VI4joSVQm9X4OFamIRrVwkT6HlyojiTm1bcJiARTmCkaMn-IZ-YhwhPhAHz3FausoLpn1sMrqSSJ8dchDKXljABedEpk6mwFrZ3XUn4duzVD4UnLRDp5H5td8Lk7Rm6qIEWglfyIj0JnaVSTKL1k2iKUlBNWEEmsvFY1SiCiePql8B5FRUX3Bw506OqGHp7EsfKTarTR9nw8J83J4DJfacqCx49ApqkuOATJvJsoBpIJimmMgNTpqAdcrzHXQjh-fVbAwQambno4ZG24JzeTcRIDYVxgSkKQbEUbuuBgPjFmbPFG8vaB5pBQT6Zc1ILkdNcdrN09dlUVFBnK4NmOJ9C2mQehrkxACltSyWXgqMExH7cZ9gKxGJthhjSS3g9yPqCm8DifGR4REbz3zOmXhLhB7TxTeV-6earVXzbDqBAwC-arrKU81lOukN5OepF_1rls0CWEPFVKbjHqpwN01brii8KAu3yFZQyLwoKoVveiLrK064VvgC2T5eOdVqyhEiRyyj2L5NvUngsZqN3gb1u7RTf65ETtVfTR8S8Axp9q3JGoft3jhB0uPRfQld_wTfjYEthNAQ9qNIRU7qhIbiV2dGNAI_V5RQlISxRdgrJm80dTsoS12bRIghDzshHkZrE-GrkdS0-6VqUPx6RwhEO7BoLNBgjnAW1g-M6_tz7erIu7ntaPOU3ttIRUeuaUKXwDKnJrNcUSJYpUlf4Q5CKhue6j8OzQxATzVr7XjLsIa1UC6W3Q65VUWWU47gOp2Yo2Isi65N1GG4NVAeUdtx7PgoIu6QIir9ymUv0DSlCkhkKhdQbPXaXTwILxvIBaPuhMXERXi-vma2ncOsX3ed9_Xjlphwk7Nv68F_Uzou-i8pCiUz9BuF1NWWd53XyAw_PwxPGEgP1XHODrDplNeNRad1UNiq5mm_W3Mf3uiN-as-tj7dANV7i9PpNn48w2Wu9U-tA89VvPvotqCgVH_OArggT-p-QAeoKu8P5ZK2wcQgxJMQuB2OIkury7o8_NpR8EdUmBVBXH-a_58JWxgxRcNftW3AX1ZC6Z1VUeFOxUdw8tbnXfa1EHEqqMRwiBU1msspyAFSNRZxjfmJeqOwh06_XKPOiMdMwxdB3-ifktHTQozM59N_eUXflFVeao60fROayWdEuNS71HB2Ou2alJvmt6qviV7c_X-7j3g--6bpqHelD9X0cGj_WbyXeDnHjCpIQrYUHSAlFZmEMNqa-dGaHvllyKWDcvVaR_9fN7W8br6c98KE7_vxSjpQHjbbEx6Uqp_9WGA9d0XAZTKRj41NRqr_FL1WsOa38RK710EJWAFlAVyJGkma-dvSRz-O1Le-J4fvKX4cQZ9-ic-1J0CE8XB_Dsv8x5Vu4hqnQdsxCeOsoY65gAU5Cu4R0qEwZPcyctRTFK1ToBqarOnqPwHXVxXpw7B1KbO6wIPSYyOWesQ5gj1UrlJrONow3uCJK4zcZovJg5ehe5q7hXzjjRucqpWAavqxF7apVV_69Eh4MhnrbdXWiKda7ug6gxv0Q6RXtiTdNzzIqSTml8dk4uAE-XvbwM3k4kBJPX5w1e1MxLu1gEnfPJnrrSB9WYSuqNDiR4J5pLOvM4fHoVrVvKmfOhdNAax3H8vGYJ_qtPT5apG-xfdAX5ZdPDwdeUq0wDACJukzkGiXa0wS-851X1Z4agg0iY-HA1H0slj6B1owkRX8tG7rzZ-DmwhiQId9dhKscOpNqKIZ4fhxQGrRn8inpWGI6Qe1iKNKURixbjTC-I_nqP4hWDqGu7JmjzgVdAD6QfuUOeLaa8DlYn1hRxs7b8Nlf58IqqbtrPrydovJckUln5KdOoshF4ePtXnjaYP2g5yKh0H_a6F02lLuRm6TWUY_mdorw-Bok1ScqX6CPWT5NBMvf1fx37AM6fj5TAGva1TRwHUIg1xmvX1Sf0LgS9OtuB2rCVODErp-OhQk73XQZoXKZAuZS0P0JPA1das8giUuatBQ7XjJVfd8a4V1eI7535F2IjEQsSpTHxW0AGVCWToiQ5Uce63_Q_3IYF41fGOSqt3i0pAHHW2XUkEdrT0yqKog2f3qJi01VFL2uo6xMCAUyRvMhg4N6HKUl6kTiABS16CZwghQkqlzvfQ6jhCQLO6yjG5bJLJywvvUZf0P1PgF4xgJkQHz971XoCfNKZuWHjKVgp8LToqTPT6vOTlFDJN0SZyhJnwPA4Qmi8-tDU-tA3a_hIkYBwEW41nCggeAE2snPd6v35SKp4rTuL-hWtgfv8DbjpzUrTFn9VuL1bqYIfavVB7yd-w7o8__4T9f-aFlyVf1oAT5Pa_lVO4m1p9f80pBPopf8spf_L0--P3WH8SvbZKQGOvLfC05vtuFeE7vmfSBk-7lt5DwGD74zRwjobmWKwajFTFAPU3LRUS8PEWt9rY21QXP0Ts_9yn-jnmpIMKLGJ91cqS1mvJ11lTHYDvtbmGmNhyNrc0fi_aU_v7FA2LR0foJd44RoQfSpwjeUGUEhAT-X06qnqq5jtzeEKsrz8TGN5bHdLvvn9G-ue-7wJvuO--6Ej9XsQlyzjpcxwvvW_oUDLIqeLZv7_m1YeOel4_FyXLbRJiv_Ah7v4GufSb0Ory_ZmNnNQt8u-5ItN7sHl2NYaAACVUNW0mtau28rcxL_139T4oZ8bwxgz5YhJqDSrppqzfJVRP0dA2yNi6CCDQgWaNSp6gGMc6AaqqPUXnZHV6aDUYdX-Pr0vo9SGj6GhPaRswzar4hbImYL11jENbtmNra3Ff_RSwtpOVyd7sQtiPNnD5E-GqRLNgcPwMI0wdxdGpvbrlGQwLHaqaihjryfm-BT3am4Cz63cp88hv_v4ydUOb7d2pGY7FfHP1ZgMBFf8yV0R20jGrW96nmxSCtGk6ZCdgitqp1tqpq3ghSIYKREIqfCAd9bBrC5kMebQxvvCm9M44qV8ITFXJgvUF4dWVX-dg2JBeQJiRtvdER1Wt6l-H-dApSCafh4xIFpLpj_PrPQVvXmARpKX3vO_d7alASeRI8D6Ekeb0TcnxOuLCndzRuyLK61LVz5mCMPE-39AbkZBn8KEHwk57HXqTfA5Iepyfb5N_0nojWDqKAYmS9ALuyGCQy5b08hSg9fW6vmGcAK0FmXQ4U91YuKB-mYecj8jtXhvVW4U4bnn1O5dd52HIaLeE_Vz5rcxz4Kizm1udo1BWaIS8OGeYjHZ2_Vv9tzxk1qofQ1JfwFJ7c1F3Fh6rl6TkN6oNx2O9VG1-rLsAoG9lnseCm8q4VWcsa4N4kMoRXjyFTuH_LfYrRBuw9aVpl-cnVsmQTB0kfr01-vFsLkparCok4dRZVPJ9mgIQ-NYIFjFvPkMVQ65MEgOZYW86eSQfcWPwKQRPnohcGFdNkyPrXT3vlsyce7vsR00N0poo9o6_60fDV4TwRfXZ3HfLHaBXOkd1c1LPXMmP7VS9-ywKHRBjYkDx57XXA6aspkJ1p4xWVnU65371Xned-7oDYTWH3sugSjdkWvD65uot44vB63QYh4lUE8PeL0Lv6ysNWbVSmPn7lCwJJ1UiaDqG8S71M-PiD_ACr3olIaV2ZL-Bd_Uqjfd3eBgyYujtbgrxrE2Slz9K0ak0JZGA76038Jc_VNs7P3-MBNQbldaCUWqLW7Rf-eNPilFv2Qb27nhDS3qrXlSNeWcRWX9UXdFh-TOIGr2yaEFEawGyl_pNt7Y_dsHvcbTygl6nB_RrH4toQykcna-c8LaTRYwuMY6CuBvFTfxNlyD7QR7s1C44hXncC7o9dUyFVeOb0Be1YGlLU4dDNtTQpVrUQjHVhIXraf8TZFu35Of_eN1zTL6FLHgh_rIkMq4_9H7OkMlr-okANSEPxORDViHwy2_iq2jzLgLIjf8WKWR0nR__nyD9IuVPbvwTKQ_NfuJIA3oBG2oTjHDlofcF_WC7vvtu_r77AwAEzHkO9-77vut6jfsv39WY3x-_uxG5p75PX07523ffmN_f_SSg_3zeP1d5Y_6bt_958nepv-Wj92x_Pv0bC9Iu0NYecpbW_snsOq6pN1WlmvYAyXDCq3499w5hcbOowo2P6kpYTsWJIqWAr_f8joWzkBE-F9L4H7AS5uU=', 'echoprint_version': 4.12, 'synchstring': 'eJxNWYl1ZDkITOWHINCdf2JDHWrP27Wn-x8SgqIocGab7evfnPdbMeY3v2jf_mLVp_6t-tnfqJ9Zv_OL5OVbX0bdrK_1zP1i4K1o5xtjf1lr9d5qzVG3-6mru57fdWcMPhubD9a2t37waQfWz_qZ6xuz1q03ak9sMPFOz2_QIOy7v8PrR8byroyNoxOMstGHqV8ddxLLzC8bzhFflNnviINHzIvr-MR15IG60uuBa7fooNPrry9DN-bQ01yfb8XAD7-278htA3Z3boonapnalbfy24fXWmBNroWr2A32rabt0jsnLsbg2VddKWPr4uDdgbPW7gcumnQsfbfhN-y-8bmWWljyYG1sVZYeOCxx-BhNJtT_Gxvuxjewcf0z8OgkKOp3OWdzdRiFXWuJzjsL7_NXWffRibXeRHQ74PDpjGVHCkzlq15G1JKFmgMIBJy2E8esKB9c_-bB14kLdYYCVW4B8FuL7weuTIdr6MLEuWq_Qyfj4oX_R2cQ4cSZ8mwBoeIpOACqWCQJg_rScHUTU7UXww_UJJ218FSdhQAlOsuaCsWEtSuwg6IzAduBZy7tb1h7Tccbh-s4fy2VC6aPRZxPblxvrw1DATdGcuL5RcAtZBQMS3qQPrzwWEVwHQRpI-K1YPmqlpnMg3pyEo7IzoNN6tE6zcWzSKLAElPHHYhHWV1ZPZlaFbXNw9UapzHOHfZt-nnR1ciQYbsX8V-Hn4T0MvQ7zJYT6t4ixBvcez_6duOhi8CUaeXx2gqf8QTToBimDAa8AhgP5F4AvkkEA2IwljvjWyMggzCsIO1g3JIhoJ3J2E4SBQ-EcMGHF2GZxPxFCLYihwU7SY-mEzMkTuI-4DL4GEhpZtX5_Y55yEuLvLYW7y4xbpL1OrM4-hWlwSH4L_gP1qnwJKlAPLbILUXvCLHtTexRPB377lleKy9OZjZyAjAfYCkwPECMFZgOIOZ3AfkIYmMw4TByT4eVi-RApF7TQ_INPFhZppsM_uG9pcLSzYH64Q1utfh86EPffInHOzxxiCgJQbmGb2_y4TKCF8hmi4UO90oWkFSIZUr7-ORyeteOFdSO7MmjoNSvqyqi1xIOOQQDX2WCpvgGF4HvKcbLbs-SpPKwGoRY9NEWUy-wPfzZWTQEk7P4VmjNMDgjZcowe4RYmwXjkOsA1o448PmOrCRYptanW6bqXBLbSCjQHXkW2UQzrmtV8LBItwdLcFbn102IggSIla2nYXVjGOkxua2xSl1WX96PaWfJ68L_IsB4-8DP1zROmiODRZP_g2wTOnaf4gmWtESuZjBlr-9j9YoOrWGi098H1qRLxvB5cYMeBvk5oToTCqbbJFZqRZCGZBMZBxbtdMvQ9kccTLrfWv06ojx493M4U4aBRXLCBa3-B5-3X1dhjqVUmN0fkb15vUfKQ8kqPXjGTV58eBLkl4KIgG3SAuOh1Fz2n8rj8lsHoKcL1mXGM1HK9Uu8eJi9FRQwMDglCDN6fUCqCAnJ6qBCTHnIZCJ-czwHUJ81AHuxvCl8dUBEO8gH-VB5XPcZ7kRhr207yTWbw3aVUaR08gEct4adArsyXetqE4lgkOAhswRFWvxxHSKIb0EiptWPocN0hcr0k2ZEYEg4h_iABVtpqH1Zc8x9YUWeLBhTVWExO7rcTvro1991gmuaEKktI-qRxzsIa1l_V0V9FGws_5GPseOYxsIUjKc3waHEoVCN-7PHSowkRf0l2vwdKimzERgptSthTAkdhg4vs_hIlUg4DLpm2bf05VEiH_Lh5U39HjwxHxwPAp3XBtdkKMvpK4SueHl531YBG1MSgJ4a_KYA6v3kY4Hn4BemEwtmQJ9p_87MhlbqcuZGRoBekAulpw_V5j1gUoKZdqCNEJhFB0UTlqTQCQh6fWYWTHOb-gpLlM4jTma1wiwvUcvxDTYy47mTBEDf0BU4MOwZ1KGSypIbOlUibckKXe4bzJPZVLLJ66n0GSxqg7Gld3pToyUZElx8vFJG7tnwv-DYKZaTjg3rj1TFF2hVM6hcBJpw9V5MrAs0MWMEX-7W9yu1jKcIRpkI04WraMbRAJGpq-tURaOpB4kj1IhdWFcTEenXEA6qsgPBzALLBC5NUr7TA4PSprNmMwzJU-iN5mp5VGlRmqln6TV2TSFGjOWSlc6aS-voQrMrv54uwqvDHjpS_A9oqiSwPkv1LYsKJlOn1bCvMUs6Ewnx5Y5B-mG9ZvUFPkgn9OMiHcuY6Xu0eTVpw8mqoV5iEPssNhArXYg-qBPsGq4Kj9heApaBkTgIPuuD5U-1S2YsaRW-fMWK4aCLGJg3FNJqg2DjCCmpERY5x6FvYr_Xa0ouBrlLfB4MUl3o-55he-KV-COGPBKXQ56SHOa1lDqk_DB57l9dH6IA6yUMTeJzu60phVA5LQoFVF7NIZUohUUN1t8kJ5tSnCzNxqWrBYqtfsZw76ZPvrH46Gh2yP4snaQEKUG2JiVb9kvIXpgsshruOfzYlAScr5RuUXOyLY6Xyu4CpLA7Rc-Q4D16_uXDEnrskQsIGaE8AUcKQexqreOgh2cWdJHiQNHFG8o4knBoNKWiYdHXx-vFxDdkl9ll2mb4u6YnINlURWsPcZ2Ffkt9Ten1FzmfMMSywoV3265NBHosi5HVP5cfduSaVBj3PMLqbi_Vt5EzN_3L-YQipwKb7gY2ZBrzYvuMlGbLuH8bbDuL5eJaxmi0dFUnrqPLQqKc4XO5XPSpe95Ti5MyafZUWzlVJ9xgCSXX1TzZCAKA67zvr4PTCoRP70-Cp8R0czvHdY5WHBrFSKkz5tLa6u-YHVJvaWH5xjnhiVR_Unt7iDQ9sBQGL3vrzqBeUbjtvSZilnHCrhN_nO10Nzid-FVnOuRliaNunEeoXY50_MnBrEFqX5JlaKixXPnZ-9Tky3zR0XFc66YuLy3pr2xqwVJs1tTJuFt2XWI7fMKS_ifJ53ht2tSAgS5M10U3HNPtTSikKX-Fd1dFXxqN5tDTbn_dabPuGVnKSALc6Xel0jku82muTr9_Asfx5XpMCsCP41nSDeZf1KbDMxo3dZ2w7I7dMqbclmpqEGEBKpT1LtuBj3QnMNwt0NaZ0nzs5Iblx2TYOvGbHItrNrAU1sVxUKfJCkZ3FphlJc4WJ0mwcw1RtJwV6YKKZLZop3C-_9Xg_K-nbBbBy73IduupBifZHndmfu9SqmyxONLqzdIN8WGo55FTxxtxNMkA5qSHsV1enXrCsyFNm0RG93vzOc7LOGlbKsrTPXf-Su0ilFOzOKZU0BzBH0w23-D5sFFs5GBNVFVT2qtFoc6Vdm1muCCvcrh0mvW5-mhG9TcHuGLP4dJ2RYfjaMhEUZR8NptkpMce2wMKDQkjfhtCT5vX5a6-3pSBlbI58Ezp80rTYNw978eRTGTXZBgebuksobu_SRaTMC1q8kfwzKqRpiUOpTGu3M2Thq263aVV_OeOm2_MClj1oWBy9EeHVWFaOkyweOSLgaA8X8POsR5zTWOA7rOep9JQ4borX1NjfdMTI42IQvrryhWFm-nJ169GhIdfHvxcD_Upty4h-lpznpWDTo9tXiv75tFXwdgEV_ikkRq7sxZNB6LbHow6h6abU8iwUe2NH67nj-nujajw37dQYrJZh93vGrP9_Z0wxY-TKcxA7Ne54u9e522jiZf_oPRTXksaBn_c246MRFS3eAufQsODzUZDDfGx4neGDRdX_o1Iw0SopuWphHqO9g_BmQFw', 'synch_version': 1.0, 'rhythmstring': 'eJxdW4dxJTsOTOWFQIIW-Sd2aMPR_qtalfSkGRrYRgPbe4v1G_G7v9XGr7f-W_Gb-YuW9Wnoa_Tf2X8fo_2yPvZ6C9_u7-LZWV_xG_VbrBKj_W781v5NPLN-Gfx7tFvrnfp5__apj_ixvmZtXKvM9dv3F3F-t_92_83zSz3c-_6tjnfO1CoR2IFv16abJ79HJ4_-yzppH_jGrQe35zG7LorPtfisd1t9uDo_v-tzzPq51xNXIsAxx28PXjtwl8ULRJ3yBLbJEtycuAKPRZlMHo9n2HiAl6mbrPMJjb_C95i4Nz-W2His4L6je8VOYZa0-nrvLa4qeeOe3MNXHvd3Wsmzno-BHz9B7IBmdIX8-3Wvp3H9eqNk2aMuVHuvra1X-61VD028C7G8CyzYD4V167clj93_7AUS1lY85ZRKxy96-xSBlfjEopo7H97QNaxA2hxSOIwJq95f3aH-9dlgFvU5bV9l0iXGXDxFSXGN35xUKWRTgqDw9vyd5N9nSudDK9dREgKrDZJ2B-Xh0doCqh-J-_CW2HBLs_ViyRf79JRHPLPD1vnLSbWVhWNlGl_yD33UQST-vNTAXnQIilsahs3eRUvSht9VSiIQOTQMM9tUAlxp6NG6-7Ld23hy_OMOHSfegz4Jz_vX7WuVmf95NvgdGx9ZW-h09b32ObbeC7e9EtJnV_G0Lus7smE5F3ys7Gl99hRr0p6wVZlWaapsaEpqgSvYX-rFbN9bK_6uOv853HCQqOuNAXcqEzwLJ5wvGtR6ueh0yyqH5fBM0f5Zc9DI-h1cOv5R0ID-r3d88aTR0-v4Ac-29wUW2M-Ao5wpbSFyKAg2ZDcIArYTC64ktp7HDNhv6Q7OBQOCHzSJ8VPDsgGWzXZ4XtNpbDHPKkqdneppOAstLDYOgihhPddGWNouXp5Vm5_gg1j5uXfJAL8tm-4wPa9WFo3InQrJUgqOhrs4djxXQZxvsA5kAQS-9WcX_0StfxaiGzg4Iilg3YmtaRRdRlGPQkbMChVTdfykwfbOEN5LzvX7si1cAHawEP3q4TrhpMQbbaxRaXCwejCwuc1hN-3lrASF12lHiY1-pHh65Lr4NGBdgy7Ps21JMGUjkMKmK2wcrtE0nTVoI3WOClCb4qt_Rw4BwQSdX9dZvCBUzCBcf4yU5yi11NEGtqsHkSdwpVqh9rlMtRdXhAbxWK0DI617lrVsCRj2gYReDkCngVv0yqPGBNGYAIK5n_KB0U5eGiEYR33xMxVwSg7r0v2wIMIOzlHei7w68cqhIkvsBUvgdPq7jFxWgp-vUkHEoolAdHW6I0GWQ265buA1nKikUWGBK9RfIRhgof5TWIcxIPTIr2PA7DvvB-sdAB6TgW07g9df8QBCxuFBctmHg68HlBXCU5Ae3pfY-dSQTErW-1MkUNiWfSI5Jg0droKNCpsQsZTkYc2xKfCKNHPwQlA2REtXxFNwjatUVq9fIzEAuL7p78QVh1kwpDQEPygcsTQmbQz-PRmHIXaEvboE7gf3X9BQwFIrKZ6pNFp6g-FmNzBRHAQ4gU3U26O_oBpMqrgsbtmXUsIWehqMjrEZ0O-U9VOp7S89KFACFqz4omGdom6O1JmCOY1313WIMkrgTO5dCQK7Y9W6wiLW7BTxoT3CNCdjK5ARTADvDOqkC5GUXiaewiU6XBYZUraGJBJU4yV0gHwRDWC5OGtaL8jOSO3EhXfRjaEDoETIKJEFFtwhlsJ1J-jZEngXtEihGdxly0bjSjNlp4GIJYR9Oh_ytyjd52Wsw-2ormBwrh-vULlQbYzF1BKlQghgOS3Cr6-FEJRjwAu34lwgiy7lWqSMcemNCDyQF4-J15C3kCznUJScvFvK6JehLCJE6WEMRIhLBy6PoOoVv6cEa1hCCZUBwD1gYLUocGTXdrxnlwFBOsAxfujKdEKrlWqgiUk_Q1VAjLpgl_YfYbQlmf4laSRcAD64y4VpXMMmhq7plNWoNiDgBfefriMYTgZdoR_JkqEzmNEgMiSV2hjKhsEQYjeF0Fpg9IcCLu61iCAP0RvUxTWPommpqP52GUChadjbUgI-4Yx4YLmC9UMoSYC_HOYqttdNcbBkWYLwjsqGoWoy_neupajA-IotGFACCuaSyewjk4D3IwjiVexLt5xYXRUAzjW5O5IHwZ2sccmstiBbLQgYojKT6ZxZWslJ-ARJsBFWQH5UECM0At_mGeC5y8rrAoylNIFXwZBR4kjJgrVgqQ5GtbYKYSR_5Socu0SNhRESWNQM5pHrpHFdY6IYF6YvyAXTRFiZjQZMQHGxC0QFM5wKFgiWdeCBzMi4u7EVUiqk2hjZjopKmOlJpTAirvqHkv6hlKQFIzHAQGHmteO1x08J5eo4S3m27BvKJyxkVb1TKmem77oxDBoBdYT85dASFr0vjgpD2fsJxQIB5K3EjZMjXVwWd3UcVe0I3Edpi1hd0BVmmIwL9LNb4GVSg0w4teGhNI7RT1e82M74CIJDzlXixFHwECRX8oQ5DtVL2O3flFB2SIcYsI06G-R-9u9jKMZy6XuUiLt8DU-WcC60l7gfCoTOwNp5WaxxdCAgjZvcjhmG-CZUjuf6ADOED7M6ChVBKKUieavWwMvDiXSpRN0wCUR5pHKILhSI63wsbhzRyBzh9UUFQqVHYcGgCEFTNA1iK5D2YqVn8DzjU-0rGpugJ78MIVBB31cx0Zsewt44FHIijCpYWgNpbBJSRpioVXD0GWI3gmEKjgQFIVBsSQNYpo63UNMljzjnfWkFpBlqgReZBYn_QwUJGqNS7oLNZGdg7wxvyrUMma-oTSWhpvQLoOHM0pXal8iCRoKEgVoFJgPBJGqn6IBzXB6QRhDzEFd6i2ZOq37FMlh4YTpRdaHYZZYE-L0xSMJFTAnBq6ZBqJmgh3UhtcGafYtguuJHcKApsQuCMPxPZq7QHbZqctj-Zf2C9AAgVNLA7yGfbqYJHo-0JGGmDwu7nqoQWH2qbiPPmYwwmwgKNnMJq4gvevsKjcV6F-d5MkfGQabrdESYMbwkmNgQyiotMGTlX-E-BV_qWSrm_jGiw9XZZlKQk0jtqgnb_38lt6LwmmwH6YOgvGldXAImXdpMihYHhyQR1Jst87BWWErlQET9vhx6VakMg6smJTLtsVZQ2R5lxrCuFCMH4Z7xio8Mw-WhC1VoS1IDqdIYeWGLN15i2SDGGa_6PwqMQFIIakcMAyGZIujWatclURd07Y7QwGqm2lBhdj1CpxY5pih2eMmt5Lwt1y3QtQ3G8fMQI1F5gb6mMh7YQ7XfMfEhFBWXZDDTRtArL20Y6EqIDNY56e0sPOkWV-GPbIPZxwnxpFTKvMQjdBdzCAsQHyge06LidC75PgTAbR9DNU8yrsQ5XGkHQUlsI7Uu1mKqBmfQ6AoFXQFkKgHAU0wZdKK6RSURIqZohxNGikxwOigvqroHqlr2AegShQzzPcEONM0i7hBUlLgX_TaVL1l2AqtclSmhcgMVbTAyK-NijyMLZlHEoonQZ4-HZ-oaeZ87BC8u8NqYgcqaEEg61Rfv-OAKJr9KRPc59qW5ovNw98dTb1ftgv9ljWCcLiOGiCcGskN7xWPgtb4KBalk2NkZohcWTNULzhpw1qnqGwYd0iBDi0MVDu-MIzpY7PFiXFnNYIpOU18AIQI3U1Dvmq1wtySJOUA2lR_M_roS9TvgMvGG6yjyCT-jl0N-kvVoPZ_qQsCmtjg9cIqAW8c1u-APYgGhuDgbV3p16jN016Q4XqMmvhXhF0fYYdGMoV_8IhjHV7g43zr6UUW3ROWTpkGmRZBD2DgWTtsG8Oz-0JMBctoHDeTqZiBHuAOjNHIVbBFFzd-XFJIc6RQvzRrjWsiCLZPJFna2rks1njWGOAoGqUsE2oWPznWRILKEhfhQURGGcGlzPQ8qXdXf2228IygF5R0WUMmMFlYK_5AMxkuUPZsA4gamEOP563gg36UC2maDak6hfhcHbEa5RObNJz2CkaaDxliMslfFZQV5_p7cxxSF8aL6NMLabJ_AeN1G6g-wdHUS7h_xGkKiLjoEH0Ikeij1szuRKvwuvRSOqPKNwUrmSu5tMNxNwraPh07nEfdKh_GOkLbLf8QXFgvxMFEqWB5jm3wYJ36uc69cZbpfdBiUQuXBS-7knrvf3LwmqiZ2I4ZYT2e3Lm65yymua6_GIgj8zJKVsFd3GExRAe_XFmLVxpi82EZi9B9bhc046gaFmCOmH4oGwC3F2E-iqdyvR9ht3FP37WaYl7xvvybvsPYntb70ZIrkjnPFUdFLSTmWZlMsZp1zkzQ2EQgvoiOvr-mIIOEeLDhsCq5zP2aD1__qL-cSQqX4yPNJleVLiEpHTT1o_ayuoilxGd5DKuQi1EZkfJ7MXWRvzTR3MjjgxR47fYRglABZjS7J9JCLg762uptLnmMcsuUCdynYlzJByy1j4k5yA8FxCUmzAZCulbGXCETyE0NEiv_4ml7wtmCshnvOR2blP3ZpQktdk2MfHowAdEudFN2ZJQSPC7rHMmRFRxBg0m2Q4yBpghcBPuBG42zGKdmHVYfon5RoSikAG6LeYYvsKFDBYKvcmGmhWs5W35TOpmpfsz1EjQRowIGLgSTXCwtdbcAcf0exw1456jbHIhSC3-JeTYXZ7s871FZUP4tkKCuFq2pXxEkXGUqXxEE4UyFwXP_ERQHAsyVCOkiIgiVcyvrBR0x1nFiTiOdp4teuCp-SbJq8QWLfiv-q-8N1LGDgcONK6TbcY9zECPgAm3HXUBzjIkiD_EqfnClB7n3xrZFqQf9gkjGFwXZxFFtx_8hoAQHUbBBzw2mSJUb2qjnatdPRgVmDbHHzhJBi5eKKTSeLquJiaIlUQO-vBT9Ehc2XU1OqvRr9WOT-jvID-5AGWXWlMQmGEKKzyeW6WDwOMLCF6lb1ZoZIQlicOMVlajyG_Rji4Nyfid18JSeCC2LWXK8bRGg4CSr3dG66rxktPEVQSAW9Xqzat8OcvOdQuqcxlicvxHsvVYmmkrATQkY8-OYEndMXOukBoeGGjx-48tt7H8-siZkjnm-IiBOvwSkYd-1lKFAO4XejtR5NI3R6oxp-FCmI5inWVvX2dUefZQsY6-C1An8-RkyGk-zGMXinOvpLrBZiwnXPrQmyuOJ_pGe_D9knH2UnwioyZ7oV0VSokctOBfdUR8CEU9DMkHAg4nuec3HFrkzWzBSEMP3V2IuaS1w71D6Xz1HFiEioQQhLr7pCkyFHXPIhxTb6UsYv96XzDcpnno8ic6enRJDKXI_vRJxVK_3NTaTYa6EKT1_BzY1dWb-8eRLFQEgxjXlxBA9viIvcr-eiZvWRdHnV-5rzdFAXuNfNPeP8y7TNNnX8jTZ5zTcd92dw6OoB2TsjL7VrmfIf1z3Vrzpdk0kCV_18tOxgwk43BlxRcfyhS06DVZfYT2GnrnRmmHS_eRo1IFh-fE5nF9bAzFCdDw6svuU_fxclJTfJa4_bX66BJ6lbpsYRIcoRE2JpdDVYtVmoukwNld2Um5B1pXxn-2Y13NhaTjnNbapQ1xvyUO2YbkM0tlR4qlesNEnpeBqjs</t>
  </si>
  <si>
    <t>{'meta': {'analyzer_version': '4.0.0', 'platform': 'Linux', 'detailed_status': 'OK', 'status_code': 0, 'timestamp': 1495784825, 'analysis_time': 8.5178, 'input_process': 'libvorbisfile L+R 44100-&gt;22050'}, 'track': {'num_samples': 5308758, 'duration': 240.76, 'sample_md5': '', 'offset_seconds': 0, 'window_seconds': 0, 'analysis_sample_rate': 22050, 'analysis_channels': 1, 'end_of_fade_in': 0.0, 'start_of_fade_out': 229.87175, 'loudness': -5.069, 'tempo': 128.027, 'tempo_confidence': 0.881, 'time_signature': 4, 'time_signature_confidence': 0.99, 'key': 6, 'key_confidence': 1.0, 'mode': 1, 'mode_confidence': 0.979, 'codestring': 'eJxVmomxJTcOBF1pE3gf_ju2mcU3o1lFSPrN1wcJAoUqgLWWVno94ytfb7ut3nv76irfrq2Xtu7-xjhf23vWu3b7bjtfn3P30_b9ap3t26eMs-8YPli-w5P8v_Lrmeure94yZ21fK4df5zzl7ss72-Azi-fqnffjc-PjvW33y19t8qHbWpunjsoE-FDvo499KnMt5fDsPmfU0Zn6Gt7MVOvl18F3mV_dZ9f19dv5z9m8u_f5jc5yNy9oezCrcXx231Kc2Dc76-iY5czLdOe-3FL36qut-q3C-9ZgbixmfwuTsaxRJnNu_HAXLyib7zZ-dc61r4NNK9NtGKeWcW9tbTF7Xr92qaPNy4RcNC8qpbeBDdmCxi18t87vOOVYnYmc7yxWv3gdtmQ-xxWMwaTHvPPD2ozNVXbZLPe6oFUWe8Sjd3anyN8tG1YY_rDSOYefuHZTJk7Bw6dluoudmrX0y4aWbAN7s31ZZSMXk27rjDv0Blb7DdY0Z2MmtboRnbtOJlWra8bFNm-9XrtotmLvsby_ZZ043XEHuD56Ixap816t1zs7dvGXVabT7y7HrZn4JhPCPoUJ4R67s5A63K9ZNC5OwbXLW7cyNPlUHS6vspnMEEPUwSbh-ocd7rt-3Of9bMNghOcnK_jYQRzc103ex8-Th9_Pi5fgpax4TK8Pj-OXWHX6utWOGzfPrBsvrivrrYTgad6_3Fh9dteOperWapiiHkzH87vpzgRFnRu3r7tnDxnVV7axhj325brfXGsP_Kuzvdx5NAePEwhjNBeO_-5pDDX35ww8CVc-ZW3Nd-Ijc2OBMnjdLfEOzNy723H7NSoNMEzMNX6vucCN0owMdvDTNLjX8rrjPgdjY51SBQT2dzCfusbqX9P9sp7dphNsPI8B2fXD3LzOevB84oIFtWDIOThbO1dEYf6V9dbpdhNm2JsHK87OTP0O-zP6dn083t0_EOnuvtbmemEfvo_3juWEurctvy724Z78l_vXxf15Pxu93GUCuji94f6yf5OVeP8Q9o57gX353jhx4nb5AvZsM-vtxIvQFMwzPnBmPJXnsRLzu4Oo5ymudfI9ziyHV7mx-A9AMNiBgz358_gU8zqL-a3hU1sgAKG5vsLwAvH3AKCEWvZvE35uMtf6K_fXq0U_wy_zOQSCnnNcj7MBk80Kx_V00T64wrpEE8xf69n8fp0_v3fhxt-dv6G8AMwpinM_kYifE3lcs79ALs5OSG-unT--xmcJaq6X0EaMsuPbyBBvFpPle_5eXQ9oSuAYDt0AJFwXO7ZcKXcd758DADgCWZIWq8QHTCP4gZhIgBMC3uACgSYChEzwCeRMkN3SUt1Q38KUCEbIcx0UwjYgyqxca8a7Fjha9bys75If2lrMf7g-7KObO7_h-rQ3_r_NY0cUML5HQgNDCLDgsQ5kIh7vAQDx4oA9gIO3k7r5F2SMg_ICPMQd6Mt95ovEPKmSa3CDOK_mRhCXqDJim8iTD-rLXhPpBD3XWXDBwVmrJtwrG1vJKOQB0uziMQIOCCxaSKgEkfzCAMIwiBYhUvG6LVaX56K7EaHVZHKyRcR839OMaAjhGOcEe6s7gH2q22pqHsVR8QEj8NdchkArGLh1rp0f_nrZsub9F5cmLjB6zcrwAMy8Lr7LX0CAea0Y8LgHA_IQcvDQgj6wAlHQm0v6u7AJMZFJNG7gBbgILl0BmRKuwUzEhXYBBKaH0VYQnmW7nH7Xn-kPpzuMKzMmIVO8dvmrkxDNQlzroQff4sVkFPNXEWGBX31lBEEGs91wg5W_ApBsPjDE9QIhFzPlHxB4zBOqxP_cyW88qxARxnr3r9hj-n89Hg-9QiD7RxTwAob1Q144hRi_S8hKN3DxI1g4oXO6lM9Nz_K7AId5CC_wHXA25pbXehN3sZcAJHHknrp4Q4q_xiMQUICR-10-2EQcDGdz464HmAMK-f3KFwQoPBg6o7X4XmG2MAczeRgqWEPGYR2zcC_8gs3HBJ3rrFamKOXg2oRS_ercSYUnCVmycQgPNssEyu1YR_ZYzR-MEkukwG-asPx9yeWAgmZakRbg_FNi5vyxIJgodE2hFcA-F94FRyZqa6IcDzA_Tf3YTW_mJ77n_uPtZK8OpeA68_Pvzdq-GT7zCAk01S85X2LuFsOfWZkWCaolfeZa94SLsBkiy1xVOszcYXad-cFfXzS4RWIbU5Xx4eBg6xHLsyEHGMADvjBYMhZT4g7p9QmAEWDdDAoFP4ELEzAMaR5VQcJ9hZmSVsbfcGdBYSTgJ3h5me91PYS027dNNTN8DjxibJh6TFMsDQznOVA59JltxQCyZPmQZAh6drl2NXNLJki6fMfZH5AUtzXzPL0DeOAxGGaFngC34Cee6APxL36GVDFdUzXoANZwzzR19_IITyGSa7ihCWQeUi9JR4EhQ8RhwQcy1Oryis12IIq6keyCVWe7HD_Yf4zblOyMCTTnBdOWuZNGmCAL6FBs_AdaG_9gHMv7-xLMmtOGm31L12WBeKfMbUUcqRW6r-f6PHfG_avCKHroP_dfTwHFvUvUDsxTYYYxDd8VcJhKTfCS2Ub2kMnYHwgJ1_JjYEdv8f1ROoSfqWGaJkr4XZdhJbMb7uyXYkhmfk0GUJ0runltEMIirgAbmJL_4TQA7PU64YL2wfEVmNE38qWBo-9o4iYfhmBhOq7xbCAQd5nObNcHdk4LxqSQkC9CCkhbwIP0XfMT5bgr9zefwpuAb_BJpmOyOxImoh31Vp65271ue1eMYh55BBPdT93IRrbBJKeLZINhIGb15ICC1IWEPWFaLXCLW0sX2aTb8v6B-_G-J1_c66q8k5hpTsAucmTLU0KPcVjhYkduACdkT7jbtyM3uDbO9rYwEPeS3xIBXEdfwOLIztrzSmeefWEcXDshkfJ6A2lf_hk9QJybqEpo6lT4ym9Ei6I8n2SMrmxWMMlVCXHC6Tz9QDyyIdvfnSBiFuDmv7hiSx2B2MMC-zsRxcQDhMYFngiGHwEDaxkIYyadyoGOwlyeTzZa2_x-ogjwTvVhr2oPPORa41AjfycKgI9eiI3SQ5K1rEiIQVJnVakRpOhB6EsYpX5APhDynaBg8GFJOE8Y_tGdVHlcyyAvGwjvmd4v42c7MLkzk3kI6OTna4XmPAWAnKoQNK8ji5s73dRqgX0VCYLppcLzxyBSnoAnITBe6cUbzGuQtbssIH1_hL-uiokMtmFdp5rpFQspBBBYrK_zphsJwFtx5pNiRhaYdaAxvxsJIEE5qQvdSAAWAEFZzWsX9EKauOTaBeEsEFJDHOQ1UKGOB7e5-sbbIPi7kuRGEpBgAObd_F2CPE0EIKZaNBKnKCFF8BsFwPOn40SbaxUAcMYrJGzsszGFcr4yKK71uCfZh7UcXKOUJH5kl9E0pBh8ZluX49X4KRMGj8AGPAAoSxAaMVWKds2Z2RjwANF0pZZJkRdOxApSdGCxiLylxdZ8nATLFSewsmNNYgyMfjdFBvIPhMvsecPwHbSosSyVCSqzq86IOam9RSDWGLKLBxuT4zFavh9FQAK6K-wMDLbSAjsuYDqcUyIt6ShAIi4NdLSAKozSEMK2bbwiEo_z_RtRhzPgI1o80K-GBbUAOdiIpLLz_2OhxwFZF-9hfjiSA7JqOa7xm4Gf8GtiYkDUFOq3EFItla9qlRQvd5eS5aMszEgEdsoGkRZR187bPa5xReAcRHYgvotbIz5X8r6mgPiN4D02kc20ibcQyCl8cdtMvWf8jHZS6FQBRxpGT7B4Xjpqyoslia4dCa8FvREKTQoUgzRPJISYiEvkHdOVATB-P3eYLV0IAVXXDv1fCXWQPBlQWlxeFO5I6BLdoDHYTSuBzEKgqzrLKyxGOMxNHoR6pZQolbGWYQnUO3aquJbSCJX2io0kBe0F29IekQ9sG2h1g0PHnZVU98DMK4uYAXEGHMmRnRIE-e2wYAc0fbfYjWHdpnhlx0DKDp--40-IWjXxmev6SauSNuuS8oKSGjLOAspV3UOcNdczYQcUTnwLqqbFYrLv6faaByR22eoh4tYUjLoFhRpJzvvuetJm3HdHrIEsBnGWr4y4wGZIavzCAdm6ChviocOpwvWOLhZVH4n-QI2C7qvmjmceCwhwBgaiQExuhc9mptEg8As2zkgDy10reIVrT4uMNSoEs1peqa_s26z-sARCOo9IrOCoMCr_qq-wqj-zwmMplc-Ga_Oy1ChqfVoEMsSH4aoMRIyQUaxOa5GoEVI73s46HJDOJvn3uLY5p4XRkA-CQtEn1fzOPrD7NQJlqmJlYw7o_IphyIg1TymDpJTAv4CMAyY-KasZx6lHtLCNVvOL70hd1Wm58gxoEFxnyDV8R3QMsdMVB37lSiXNe8fdcGAHPUhc8psAqFYmGoCRbtEpq7c4DP_eX6rIsmWWhGOnLOXqkVDDTkEe0ffZSnzUtok5QH7PNoLG7nuLwmnq5kMkO3BeSXZsULT5mSapC-k7V1dvr1WDIId1GFEtzRpJIlnPtbTXrgFegMIUqCJTQMkGlFYJR3QKkDOBSJ27RZlYmj5wlQw498neEk95x5T8M-EhgvnZ17qBy5D9S-6Q_pMWj75je2EGsom0YgVWnmN2bsyPl-crr6ODMzhXp56ejjmINCAEt6dpYGD2wHKHIO4dEm-rCTurxY8UaS4usqfrNu2-O7L8lrKYJo0OArZIlVJHGx815YaTVs1IJySFOJV7KFyTYqU8JpFwIGLIiiub3VxL1A9-ui1Q2on60-yZV42SwrO7XXPHTSW6pcXHxtmVcUDGzpwUBZqwRyIlrBmqDtx_CJMDBlko7zyWAGp_qgjkIYYyj7R9flVLA7a39AlSV7ZqxYCrRRMxQTUPA6f_KcSkkyFZ_LcSU3u003-lGOuT918xWnuaP_8VYwKk5Z9qjDU1_eZvOYYBOerEBmtH-6RUq6JCJA47nD0tGxsXfM4Wje0-SyStWor0Ha-Jk5pMHFeGWEJolFLadKvzrMpg8zcQmYJl0xWDiQUs9V7Ij2uLkLKsyP4IlsqQ8go1Jw7UUxixEt3tvTjwR8pYE4wIiNpq1qbBXI0cRu4tJAPVQ-1p6LBfVhxS2S6voNylsVbYGHGrzCZpldaRxhxiahMoev-rXNtihF7mHRFlvFgRIKJgqJ6OJV5pFQc6IMRocTisVh6vz7MIz_n6dm2EhxR7WdYdgbMaeMTD2C8nEqn2K8ZYPDOzWO6xGiYaqrqeuuzyHNcS9cY-DevdPjF-AnSoM-ozaPkJsG3LCWu6vTA4aCih6UAUjuY9ivA60sURH6VifiYq74XMsS0Il0-bSeFshiWxvDqFNeW8IjIONBRrM439awQ0OwMZyNp0XBsP9dXrbAqMvmUo4_VybNxGiDCw0-EwPk4MFmn2X7WGgez5sovWk_KDF8YYa9DoM2rMFj75Mg3PEr1J5OMcqZX8WjSmjz0y4AYC7yDhSq2rOlO5BNnVmc5INKPFtmJ3wFwwpl2wtFFnRJgAYivdz0aFDdGz1Hz2yawuZzVtMiAfY-kXEPQVabWwg1rYCJo_XUWiez2FOn90x1b2zECUFZO0uy1uz0grASUFJAcUFlqMsHwNYYEFhGEbyZayprRw08pPrM_Iq6l3SZodiIxgD2p_Rj79taIsYa50lc04MNxpTRE0d-bdjgT5xQdS9VTqL7-XUxm9vTJ7Yo-BlrKrKi3ussper_PMy7TXKq-yPmZcVgeNksKtZzLD-qmdWOwVsdNKsXFntnDAeb9q2M-zXu8EnKlWHp-vHbUk77f-COP-qdtrRKIeGVkpGJCY5P3pmZcTdmHP1fbdUO8deBBDziyKx86tlCk3pGmS7nNxr19ZEz82Q3YfmeMHBU7A_LJeoySQlWQhKS0yfCIouXK9Vkm31DUFi5VeCQY40zk4IErj2ds8ljvOK__K83SgFapwdErJmgOyYAesXfqOaCBh3X6Ln03LhAdxAhssYbTogmbHMSJx_dSKh2OaDvTKnlPZG85Ud9TKMVie-tgpZrWkmKToVwmVfnVV4ien1E15oSWrDDixIXoOj5lYkRxJ4mQXBj2sIOIwMGW7GRjvDgagBh5fCEY4G1boUSGTlbCGtE_W2q_hQb6ZT3kKERKSAyTsnHAY5ju2WCmcazPh0Z-WFa26oz2OOabkDEV6qCyDJHJy3XIUxdbcUQLtNFX51_w6fWV0xjK7Qjp95dMZZjpA3CjeT1dg0WuP2IMXcbGQIqswWlHTo1t1Ks927Mi6whYpG_zOUSP60d6C8jtZ3e7r8AjIlzJo-bVjw4r3_Z18UnBq0hPsYqUEsmBqGSDZ11NGpefIx4kgbioxz2illW7TXwnANE56DHKwmxIeA37Ed9yZAyEnxyLeO5rngM4DWaHgpNJcTzoNTIHFrLwkhF4y3kfE6UmvIflZhedrUw1l_uZh3xr-Lj5aXvUd6TdYejKAPa8S_i6Dwxw54JKQY4ct6BhyZ4We2v1YWZb1gEf6PPPgPELGwao2Xsi9mqe-z-dzKma7OgZWCIiKM57Npom61YH0TXgnN7mVtkjaH9_PHfcd1YETTJsLjrxmkSeuRjAHFFAlsxK7WxlI-dcDNDUM5oafS0LGtPYmkb7rDaDZjgOhf_8OvFNozY5osxmVpgZAQFaPTriyqTRNeyqOKtJy_nZN_eyrIwx09b3u1M1BLS36WhoMpBBv5b4GYm_4ORTXyrXJ8-aUIYzQmoCXYRTFsl7PWagbvm4BgFjMO1M6nZYMPELiQNoZDrzDa1Kq8X8DIfBas6WoZQl0Pr0_skWeHBODuFsd6_XNscNUxfT-G4YP7BO38w3k0BI55Xcc7QrBFkTrO_RRbxj-9gjaDj-5-8dwBdScm0qj5AUMi3FAanW7cjca4KZkIGlMM8mBUHz8dO9I8_sovuzcU29-91VGc5jjirg3BP7RIANGQSFjcU9OjgaVsPXlaahrP8IzhCkg2mMbuAdG-Z05g9_bk2qPMrxDe5LRVkLXLaeS9_Z0YKdt1y1Rdz8b0PEdTsN3PP6O4w_c0a-Ev4sexe6QA-84ImF6_LZnxV5lHyuqjBx4p3uuypwgY2DHh9ARku_cEr1Stlyg3xzNTL3H05-2tKQMxxR8LBbn7GbkCttAwrSsU8Y709Ttj-Sz7yCMLRZP9jmQBAivURT4yKszwBdNXC5GBqZsIoKOGrykLSMZnQEGBm59J99ulknyzmqjiQ97KVGp6TV7jmX6jsCSivcdO8zhufJH8R4f-YfRq3itcuT4qwkn59HKY_RAGXDkPOpfRt-2J5BaDaN3cR4Fng68M2N6dg7x1iRi66C4v_ao9Z2aW0oMnbnVUHqUOSYEAXMcKH4IKOxcZhMmi0_Cb-_gpxkqx2q5zq5YS2YxPtGfZl5LmlFSs5CxSON7BHhPnkuxvVg3tPQyflzLI0iyU8PWKmZ9k0qnZacmeD2tVnPcauXYLP9-RppR6mFNC8gO_JEEzZBj4JUg7QZLgHxmjVQ7YMHVA0TtHdoEb2xFdZ8JE7BOPFo-m4aJNKF5QsleZWqX23Ja1xr3kWI7WMzDd-YU1fYUnS1OB6yM5wS0MilHJNNqR543DwJYOHqUX2TUxu01QTzGhUlyx71PRI0NhfxMzGv8CDzo7YCc313wSKTvCOcPb66Wdxx53Z2cPJmvuJaDZ92SgHVrBjL5icyGOzvXNDFSUzqBrfZ6Fn9rSp4W8xhISYcm55Hl65Dxo8D0I4-uV_noyfX59Snxk5vlLovUoAfhIjNiQLZlGdVSrvPa73TrXp7G86v7zbzfEfFmXTOFzRw3GkHn_XpfHtn0hpDzo__0gKei7UTLWuNx5mku_PqVxSOrd71AhI-ukWPwaSWsY_VDYpJOQfXUSU4LeMy7_KreM9ews_8BjQ5LQA==', 'code_version': 3.15, 'echoprintstring': 'eJzNvQmS7TiSZbklkgAJYDmYuP8l1Dkw7_yR3kKYSH0J6a6U0nB3M3uPBHS4FzrgOI6jHBsRrp24207UvhPj3ol3bsR5pZ2I707Ucyd63Yn32ogrxp2YaSPCeexEKDsRx06UuRHxLDvB32_EvDfiPsZObBXn7u9GPE_eiXLuRKs70edGpJh3Ip070a-NyGfciefeiZY2ohx5J_K1E7VtRI1zJzTxT9HOuhMl7kQtG9GPdydC3olcdmKcGzHS2In67IRK_S3evBEzvDtxz414z3snnrQT8_wW_E_diRB2Ag-wETnuRB0boYPfiDdsxHX2nRhhI3ThG_FcO9HiRsRjK-5nJ3D_G9H6Rtyx7USKG_GcaSda2Yh0tJ0IcSdw_xtR507MthH5Pneihp1440aUc-wEnvRb1FB34gk7MeZOvH0jGpBkI-pWjGsn3rYRfaG3TxGvnXjLRoyadgI3_C2mSv0t3nMj3nDvBC58I3LaiXl9i-u4w070ayfGsxFn6Dtx15145kZc4diJu-xEHjuBC_8WQuyNwIVvBC58I3reCRTkW0SA0kYAz7_FTejYCKDQRoy6Ec8RduJq_0u8SQpad-KaO3GfO1HHRpzntROh7cTz7kSPG3Fd707ceSfWinyJIDH-Fi7Jt-hpJ-azETH2nUjPRvzCIK9nJ8q9EzXvBE7_WzxC52_hknyKdG7FsxXS10-Rr7wTUtBvkZ-dkBh_ihLvnchzI6oHTN8iPjsxt-LtG9Guayc8rPkWYyf6kXYihp2Q3H4LXdOnGB4DfYv-7MSMO6HKf4oJINiIp-4EerkRUt9P8RIwNqLOnRjjW5zClI14d-JEbTcivjtRjo0g5u_EfexErxvxCzcVsn-LVDcihrETT9yJ9u7E9nj3JjxsxL0V77URT6w7cb8bke5rJ1LfiUV9PwVA6Vt4jrcR6dqJRW6_RJlpI3ThG4EL3wgPer5FKTsx7o0wYm2ER1efoquY30KC-i0WQf0SAzvdiJZ2opeNmHfeifUrn0Iy_yleD3q-BfBtI0rbCYDwp4CC9p2ocSfavRMi7E9xprETqN5GSIw_xSX5-RbAt42QNn-KgEvbiNQ2ImKmG-HHf4uUNuIXfnn2nZDqf4rnbDtx9Z3ASW9EijsBTP4W6Tn_U-TTBJdpnW8R5k7c104Icb6FyaZP8Vesdx-UTUV9CxO-32LWjWA9d2LLiS-__FMEN-pb7HOuW8YcBeXfwg_4FlvGHIXsn-KW3nyLp23Eoxf8FvdWtLYR6Ro7AQDaiHrvBPBoI8xWfYr8bIVpu09R4laY4f4WOe7ESul-iRrunYhbkcNOvGMjmqUg32Kkjego0EZoxN_iDRsxYtqJv8nX_sKYt_naO-5Emhvxekj0LfK7E-3ciZG_xemx_0bMvBGnCd9vAWjbCGPDt_ibfC0qvxGmwL6FiblPEQS4n0IHvxFGu2-R-070vBG3H_8tCCwbUe6dMMH9KZ7r2oh0tp2IeSeevhOY6bfIhKyNeI6dMIX9LWbfiHKknYhbYbL4W4y4EbrwjdDEv8WsGwGs3gkf7Vv0sRH9KjvxjJ1Q9T7FuPJGTFXvW8SwE0_bifluxHtvRek7Mee38PBqJ8pWmLb7FNjpTsy2EdcZduLJO5HKTtRrJwBK3yJIMr9FODciHm0nQt2J59mJFjbivt6deMJO7LO5b92Ix5f-FmUrxv8S2YJfIcFGmMb6FnfdiZJ3YpaN-C9y4i3rtTBhI0xifov27MToG_FXrHf2jYju4rfYM9d9Jth00reQZH4LQsK3eGLbiW0tcbII4VvEayfc5G_ho30LU5yfwmP_jXiunahxI4pJ229hifS3sLj-U1iwthGm3b_FHBsh99kISfW38NG-heUrn6KrAt9Cyv0phob4Lfq9E1vm-gs3dcE-BaFmJ85nJzzW_Bb7OuRfWG__FqcHphuxrSU-etuJ996I86w7ke6NuNK7Eb_ka01UfYstc7VZ5FtEofO3MI5-izY24pbOfYsSduIXbroT6diKX7hp3YkZNyJbyPwtPID4FibHv8Uv3PTaCROR32LPTQmGG7FlrsX06Keo4dqIdm7FlXYinzsx-kb0Z-6EydNPMYDsG2Gbwrf4pQ657gRhZyP2zPW5d2LPXNv5LX5jrnfciV94bd4I7HQn9rleHPy3uFjsjXjGTuyrlN-dCOPeifUrXyIawr-FtbrfQpL5LdqzEXfaitx3otadaHMncC3f4tEhfotr7ITs61uU9J8ixfL_Lnj-l9j35lpu_C1MJ32LPWO2o-Jb7Pn0L3nieyMuiyi_xb77dl87_UsW-dqIgCFsxN_kiWXG30Jy-y3-pjd32337S3W0bYff4q86d7dZ5BB3YltZvWe9v3TQxroTuOZvUf2AbxG3QmP6FM12gW-xr3B-xk7od76FqfNP0UPaCRXzUwyPRb5F24l55p34pYP2Lzjxf4_X7rtv-YCNMHHzKU6h87ewZPhT_JJzDcdOWAT9LfYZWenNp9DRboSk-lv0vhGOSNiIfX9tDzthKfq3sBj5U9xlKwgs30I3vBGSn2_xN527ez69Z8z77luPNr5FSjvR752Y70YUSxS-hc0En6KGcycsffsW7dmJkXZilo1oNth_CxXzU_Sr74Sb_C1G24jhccy3OPNOXH0nat6JPdsO705YXP8t9my7jJ0Y5VsIWHci5p0oz07MvhFnfHbCpO2nuFLdCROg36KPjQjnVsS4E_XciS3b_qU3t_WNsIVlI9avfAnHK2yEyeJvEdtO5LQTpW-ENPdb5Bj-lxDNEXx3Ys-JLcD8Fv891rvPE0sGvsWYG_ELJ_4b1msR5af4K9ZrqfKn-GUi1Z71lrATZn4-xR2enbCQ-Vvs51Udcydssf4Wf8OJW96Iv2K9dgd-i31P8DN3wi6FT_HLzKn07oQE9Vu0dyds7v0Uv8yrGnUnHBz3Kboe7Vvs51XpLD_FUKm_xX3vxD6LbAH1tyhtJzTET_HfzBMf3-K3eVX7PPE-E7yvYf6FE187IRn4Fo7x-RS_ZZHHTuS2Eb_Mq7q2Yj-RyoLib7GdSLXPIj-E6I3Yst5nho1IR9-JLSfOlsF-i7_ixHkn_maa1fHsxL7-uezEPhO8Z72N0LER_715VSr1twh5JyzJ-BZ7xvw3nDjNndgy5nmdO7FnzHtObPv9t9hnoPeM-Zcc844T_8Jrz3snnncnLKH9FrXtBIBlI96wEeFIO2E35rfYTrP6Lcf87MQ-x7yfdXVvxdM24pd-4vrsxDj-UyT78yzx2Yi_4bXPVvx_xXqloN_ib1iv4Phb_BUnbhsRTMx9iy3r_atM8F-w3l_yxH0nfsn1qtOfIl1bEfpO3NdOzLYR-Zw7EcZOSBQ_xW_1z1tOPK-dsMn2UzgUZSNS2oncN6IdcSd62QkX-1P8MqX5Sjux57U4343QXL5FTjvxS2V12Il9T7CP9i3uZyfcxm9ho_un-GX-s278W1gC_yX-akrzvrL6dJTvt8h1J_bZa-nrt7CZ-VP81RQti0Y_RbzmTuwnPG8Zc5QMfIrbIuhvsZ__nOdOjHMjYKA7YSPlt7Cg-FP8Mh3aVvZPsUVmEOO6E1vG_MuE5_jshEUIn6Jez06ErbCl_Fu0eyN-qbsW232L_XyuNjfil47hPSe-xk44FOBb_JIJHjvhMd-neKW-3-JOO-HB1rewTOhbvO-3gPo-OyGN_BbrA77EnjGbDNuIfm7EZYrzW5S6E-3diHDdO7HlxNGi72_hQLNvYQvup7gtRv4WJm2_hQOvvsVbNuIXTvwv1vtsE7l_nc3d1z___5L1_lU2d74b8Vu-9i-Y69_cL_Q3Fc7_PdZr5uf_9m6ifTZ3f7_QL6z33IlUd6L3jciO__oW5d2Iv8oTb-8XKs4B_hT_RV77V8z13glHh32L_z3S-d8Tnve89i-mWc077UR6duJv-OU-myse_BJ_dwuQqcZvYbPJt0hlJ7b88rdcb9yJbYXzZRrrU_wV-zzfnUhbsa1__iVfaxz9FpbfforHJttvsa9S_oUjbmc4W1z_Lfb3C7lRn-Kv2OcvGdm5E3v2OcdG_HL70N_wS0cXfws_4Fv8RTZXJ70Rtgt8i79in89O_E0dshv1Kf6OfR47kZ-d0CC-haXo32LPXJ2c8y0cD_UtvOznU_zVvUb7PPGRd8JS5W9R2k78Da8ldGxEeTfiN9a7Fdvq6L-612jPiX-59Wgnfrn1yOThf4g3BV7lnmc4x9Nr6HXOGEcm8j13GTFYnRljmKFPws4L3-_PE0ecoxEPygP7SWGe66d3yfzZ__w05Vbv8FPeye_dIZZz_XJJ9X7-9dPHWrD1AW95n7h--ucv_vz0z1Otn66PWj9df7Z--uep1k_b2WOcc2Z-P5S6Pnm90fqV1tIVWgvzfkN7fh4o57cRRMvb1k9TzTzFqLOWVtrF_5338xaQ8PW2G92OZf10ffn6jtbe6xl91PRcvdd7pnmt733vt0PpqzO3njvF0EtmtVJ_-kh8VnLYfRxHuWs453meowB8q4Mxe-8xRBalXyNY0RPSqgmb91qXXvD8V27tsJqrPO85Qn_x6GmU9gwvR-Jv0bxRr_CMl_8NZlZCbFcdATziM_P_WsxnYaPvxFam2Z9xPnxCwke_d-aBWJQ39PC0tewhPOlhb3ubIde8niDAA8p4anzveE-PTgr-svPLPc0QzxRHi_cJG7jPdNXc7tjLyPkq912fGhx4VK55TlcEnZ4ve8-73j2XwvvmOvi4UsdayRA8y7snX7gWJz7hRQF5sdNb0dL9nOvpY0J3R0GFUSwWIM73OXKdT0FNrp8vf188WW9LgUp9rpza-T5PWJuMitWx7GPpWi_XuCHDg5jKNvwonArSG4ayVCrz7u_62x9dUxP_UZAg3alv_PPTP39b4mwXjOflPfVx_jSeV4oWI1x__nZp3dr99bfPjFf_s_trB5cFrN1ff1FzueobchrvGVr-Mat-PfnN9xg4kPmu3WdHrqR-F-824xU7Gqt69afdzTsME-r6ln5V1OgsaG1OuIin8ECdf2hl4BTO3B3NiarZSYhRH_fVcC-pPSye62yKZqxFZBlwLZrVEfnkcV_j5-kDkWf-2ZSOkZ9rp--Gxyot5zbOWMOT0fdlv_2suLJAAO93PNtS-Rriw-qhWWv9Wu9t4BpSfZ_7gmnPHlltvmtmVnI9xnPXtLbnxEofFDzzMR0jx8W9DY1CiRIWe_R6_cubrSdI8cBOfIz108mGzPUEf2yf9UgnG4hj0PbxUGiAPqeiWaXmdPbc-b71VK1e_X1rOmu6MqYAzavwooZRtDusZylXOjAA4zHm8C6l1jWEwB7NN9XG51m39eKTluYsnVyaszRsqfJ6_bX2S9GXM18bsLTzR82-fPsyof_4KW7x355_2e-fv4W9sQaq_NqoFY86LuRH0dGLzJvUq0SL0ZZrXru6Xn9pLPuARrYr9bVby2bWhpqF1RXFc-J1f6JVPd5Rlk_885Wpz1qXG1kfH_KBF_SpWAl2yS-qod1nm-zp-o7lJ5eBradaPhtGd-Wlk_W8RwuPzi3wz_9h-_CruF7rj1c50OCfn67Vnax1w96IW_K4wXeBCI_n1JmH88isS2FBWnrbjz7_UaQ_mr2edGnOUurGtrc_OnTjsRs7296lPg-O3z988a0NANJbONDz2Kuxi7dLkMbxBPaWN-0HCqgTbIbBQHQ4DGuxn55KpDaP5fVamcTP0HARL84Ztaz1YBl-3nIIzdZjvO-JAaee3oxaX0tfcK21jhuG_Cd2Ew2JP7Pcz8Iq4yJC4OMvdpuI0C6-fc41BoH3w1vVZ7IB14riYJ30EIf4PtjiWQb7kh9YR9RgCEy4grIuxuqhLCeDPvRneUx-84IHXmd7YnufZVE3hrEcXsNbhrb29w84-fHey22-nh4tHde2lptbqnw9sRqV2w_sQYV4-2Idtpq91nQp8IxtpqUqywUFb2cKd47HWs6FudYLruUMKO5cmgPVZis1uuWHViRuncB7Jjz9CqQdNJRuFKSDUPJcke61TvzqoaI-LCtuscxJpJys3ekRzHku28cOSgbk4V6dSHIf4X1cZHw5dpWIJDdQJeeAd5mY1D_fMTCU8uMJV-zWsT_jPuPSYiIMK3AUtFt3SHADS5zhTbEfIRf_ATNP11trAR-9obJsxI7Y-2BjsKHQLzzZzea-sTnlFnOsD24fBRstnW7SkaDlMLdcYqgggxxQA6CfT29-YQIz9AgvoCAOHvnubJpUYWY8Ki98xFnx0qU8OJebQNdflD2AbfQNKfCMvfCL733ixPiFgBc62cQawHAnITcTAuvVHhzXQ5AGsVT8E-4HlxLixBTnxM3He3lCVtWtALgtvLHA59ELllDgN-E1Gck3ljez5p3VJ_w5yQ6NuQaLf7MurGZOhOTGQmbiBgDwQQXZggSyOsGeAKTZcdt4GHZnxjutAA6AG8T0A-QRWcPKSp8rOkcW-V461LxoEsA1Er6J6FXwv69j3ln-U5vmLdrkQzAlbPJO19Imwgxu6Zn5aQuAGHHAoQYmMOZSJHbpPNHFjEcued7xySIisBNu7rHaDN_KEuHrCd1a-FJ5XnHm5ceXA1imQQBFe8PNPi3QUVgrwrIgO1wSsgYs55UvfWbqg_0AHBI6H1cCrBLTw8fr23-ACNGgr6U7SjnvGPAKwVKkhVpyYAdWpFs6Hu-BCaLE54o9y3ms4PAHXYcBUKpHdtGxHnzdjItqrfdYMRkFgiljPHVZ9z9eNINXLhRt4BXqikdA_ByWxi5MeANw7hUXFqJosydjeweOldF_4pG7sDzNj0Pu-UkEh9TzbVoMY_4PnHOm9PwEpR_GF70_DwDYFlz9id3q6XJ4QaayAtp65gD6JHjwpeuZQV8X7vVkE2-0b3EINMSQ3G4wE2vv7aj5RUkTeI5HyITjnwqMmz0OBUWFixTiEyBgYOewLnvA-UWY1_sICK-l52hquBret9yEN0L-5Xbr0v32fLzVi7Xe9_UkMox6xE4IS2wEQQaPg2vwxMfThpEhElolgefELYhqhyNHXjkAHg_E1IB6z8_34tIgdQNngnJjru2MV0FhUh5iIoiwFXuEDGIcYTA2HAyRKTf91emdqPm82IWcBGwNe-8oPl8UAq8c7GML4efWhhcYwlsAlrsxgBVUMXrnkwIAohE4I4GEyPnyhgBU4hGqXtn867wqoTMd8QAHoFsQrDggcyk_BSI7iBuoO1F_hnnBI_Dlhi8n-DxLx934CZLR__IdB8QuvCxbsrHF3Xo6Ebh6K_uNRYQAN4Nvt8sDhQ67YH0Hv40HhWkBQFh67M1wSrjAvWMVbOjEsb-1JUyKuMSO1kgEenKpcPqjwufgLndgi7N2nARSBcQyeMSBf6oOxiOEDqhDBgvgOXG4OK0SpAqh30SrqPLxRq92FsBQA72_I5irQ50quMB7usRU8bHn0sn3Xbe-zvw7LAl-AAm4JypPRJI28coetzxgxwPUyAZj94n9FYLOB0aw1srGF3weiwfAs8QFEARgW7BmEr1vfTcA5a0ZdMZPagFk8V9xn2gPntOxrgZ-tlBcwTL5duluWMvBulsNgRMgoPCPcGVh2nsCD19o1XOwSJ7N4C3hZTyllxigtHioMDXejiefmajMTtYqWuwQQxzJlV6iR494RNw73zBqHoZKYgtYAmRHEPK-jGaJOU6b7SI-8_C84IsKgYQnavtiYSew9H66QS7e0glCGuQhgIxPXI8eIoF4TijN_YK6nZGA63x5nXwl-C2PxGrMo-D0Gy4XzbFMuJ9wN94DlRJugC5RM-wxB0yf58GeOkFzEnLCeJxxKyvGd5T04O8DTgDDw2NhhPzJgd98McKrAUtBgb2v0TOwtwDpfuFVdRAHHIXzojPxxHdmAWfmdwDnhHz2OcLy4LUNj4XjZZVQwbMSV7GcC6Vv8JoX8Jx5AvwSlgqTBVzgVUsUKKHePB0c5SAARhk6Wpa1LpSq3sBAsEyrPQOR58Nv87eHhOOqBR45UdOe-AgCl7pwzzW3HXeHMw5oIctIZIMSgGMGipjQPOEeMPvE4ZzsgY__xpomvwdvSpCFPvAiFe-PT40x4596g7ZWsNQNSvVXbiAw1Lm_wHD292pwx5f_BkXGOz3YLK6C_whx5cmJFt0OWXAkD8lW2Wddk-cOHiWlQ-_x4NdP4_bJcxMJoV-n9AcWeRTgOfuKe8nE85-hj9Nr8urANgByEZcA-KgouKSmPNKaUoX-gCEsLmFpGaSEn2P3dNmvPhAsD3J7u05H8vRg0R6OmKXtOF_eiSj-XhMrO0PGbMDjhPJpjWKOuGPxCz4L9xxTxN7wtnaF8QLSzgO3dFhHefGX-YDimbaC-ay9f--rvmztIg729gDF7nzgT_CrI7DDDwY_dVxt4G5GLsTUCBUExp1QwIgS4yfDZG2J3aCSmkotVhFALZLBOBV2CUz5QGjna8uvU1o6L8besLa4GPQAVnUWVJ8VB-4S4CdotOWU8UX4fagmEA2axvZeZ8T7dT0uRkt4efgcnC5koWaP1RKQJc-ImyAog4wBVBje5SXDF7AJOIkZR4-sG-j0HZGNxKPhenAluNcHV4ki_FxpUgyeENCB27jzKE_PF8TAE0PADebFyvOCDY_Fo7_-hTiYFSJEBwzCXvMkYf7BKLr6ABIdPTQwJ0EpEs9QcZAh_iTr0gCp_K64n50OgeBGePLCp04IT4AhYAqbBMTqBk9L5VBtkTVb4EagLqDKIdUvhDewE1bYCFsFLB-lpCWsc4kswSEq4ZJFSKce2pkzDfITiFqpmAPHC5aOAcDSp5PoUOLApwTP-wAJV49vwcvgR07IIHAXQ-VzcGcAI_aRD0xAsuCdqvgPnj8mSCPvi6d4QFZlENfbRdRl9U5P1XQ-dz88Vkf7zlOTSOxsbR4ZsdQZnwDNPT2wbMZEeCDgtTshvB3sFSAc-AO0A_yB5oCsBO4WYTHZI9z2ZLQJ6FokJd6p8gyIAGEdNAx6TPV6gRGwIJwW34Orc_eB6zwTyA0o3IjT_B92MwTZN8wR9wn9h83hD9LKMHVUi3BH0BwBeBWqZ3zD684vI_SLr4WjE3shQpkAuDBcKLAt0UktNYDFecjsho5ZjH0QDFnDwKdhPheMFvMCtft5B4-BzwexvkbX21Ode10ugp1VLLzxWth8HwWkDxk8AxH3YCs66-XQFF7_BL5jx0Tqx8F1uAt25MbxJmGdKcrKg1fQPiA-4xmLZJr_ENY8ZB7sGg0kimFh0gNKhB3i2vvLakp1b764vUSAl7iN24ZvlgVsAHcALsIc39k8hMMJLFd_enT0L5yDMy54qtMLIwIcduEcHjLgvOAghyy-Et6u44ZCHAZ1YCpoVson82bRr3wW_fLRKsC9ohETkoPb9H5Z0OL1mFEhQAvWM6EJxa6AADxKsOqsq9hOmzg1EJjwAXUFyN9B32yuHjuC_PPUOCC-FT7ZEj4aa2TFwbVowjzGqnJ5_7HzDOSpPBAI_-LzchAStyiOKMLvqxovSjuxZ9EQupjvNyUIKO55Bk8a8InHciMD2tjaRfQfBcR3mWkBjHW8GNgeb4GCRnYZxv3yKzx4WycVea4cE948oh3GZ0ArW3-XMAlG_cBF3Inlw9kStobOHXeJ_hBP2azOowAy3gdY5BHVIGLNtZInBEYDidLTONiJ90hYUuVxcOSeAt640LROHDF9j0UhrCCcC5gOj-Y72m325MQZTgKEZwTS4ApOag73QAPAZO0lJEN8ALgwWc9qI1pZxMtJAJmuiTlLFTyMAE7j1WU3cCpe6IK35kxk6-HEm2jmvHy_CYAQGjSDJSiAEtYWAASJIcx0lh-3DFyPhoio84bTQnSISLeHM-DHVXiU8FpESwBJs8iaoO_RNJCjPg1cIDUEycV7FRECVcplxuRJwAvMH2QnvwH7PzeBmvcwdQBCW1dvgNM0U_S6Et8wQrwECkLIJ9BktBoULpiX2FR0_j5jQ70gBAQy53DDSFEEFopvx4WC529nkALLTtNAJzvyQPEytvCmK9y4m1BfjwmHJ5tgqps96mxVZdnA480bwjFpwkkSV3stE7568NVsfsTDn3L_g6DB-qPwbGUWV-Pp0AqPm_BaIHHi9w2hHzy1Z7Eizgvl8WIXVOKUwK9U6RHN7BCbh04AWpdyhncNeJcBz8GHuDwiAv6DuM0fglj5cujSNKCAsqZnhfFicVBoY8vhv_LLuFigIFrNIjqJFnbtFQHxDRfw_C4OoJ2e1AMuo7Z6PtMPA_nAPiF1F2i-gT_N38KuiMwEbhCMoARkgt09LgIOd1HLlgjH8LJFYsLF_rUISGH7cauoDGzknEeEIxXb3yHta-AkMbrfZrn4OztdcUQEXRYcq9F04LeeXcEJo_eQojgeeDY7yvG-HSek926homZm-KQlYEyAUA5wXjwkruKFK5uthJEaFNch2NVzrxCoZB7twVQBLAN40WVsHQfjpAzWvD0tBHn16BABvA9oSsjk0cQgyj3-O765XR4csM3N4csVUsVD9_ovnQTSgvPhaOg9oHjpJHFsAprnxev0kD2wqfn0UA3bvhPakl5c_l3MlWD21s0ODwpRtdf0CZyu6H5R-QyUARmsvM2KXEPNJna94cbJEh5xII_0t5oojy2a44ZHvejvwPPc-JTbc8rqKnnA3iQ0sHoPF1FBvhESAtMeZSTzAgWvOt8HNXs8gawwwXIeZjanYDq7QRgxThoNveDqT7oTYW2Ysw-LlUUMJOJ711l6qcKz5kxnD-06viSZwoOc5XKY_uqmhKP-zJqIiNuDuLZhobrHNRpxwXqKR7JwBMAmvhewRfzF2T0lQxZj9DiLDZPIeEDIy8K6iY-5miXBLGDa2Ccx0UPLMvirZ-XIgNj5AZQuzalWM7zs5wCpDA_VIBcdPvUUQ3ZED5sIlrAHpwN3hMtL2zoElpBaiY8ehBGQedeX8MvjnK-H2eOyzU7m7VGpIO1M8Bm8f8U2PMprkG-CVb8GNgrDhaFcJ0Sh33FUideDA7jw_aDhzscCt82UxiMNYBaAOHrwHVApyzJuWBU4cXpkU9rdPQohGtyGzmzlhy90EcJASvXwZKWOy1NfQ8NcGckGNgchTKJEtFwBj4YrmtkqkeGxIQEggAehVcSnkuuN8eMTLjYmP8BxjANNCncu_Bfx23MFqRdwYuJ6q3HRlzv8uLeAD9nk8OKE7wgGOXC9i11iC9mUTiKOzDKBpMBw7AlVfWDNHuDVsnIP_brEE1ggLgjU7mHgYZ4PCGyJAK7u9XwqFnyhafeXT-n3xLFDmAf7h6-TJp4_uD7gXa8GVSR0J3a7OUNkgvgEmMBeIMyN51vbB8-r02GweInrQlsImPfKedS5kmRLb3ErSQ5JhAeN8J0HdmTGPJTsyWNKzxXHi0LyUKA6_HLFu_LcPKbd8h4PpQAvRr9hiZjA1K-j-E8oj2oHuXO7WXlCMJ8OM3iJTiYmak64hQf3lOWy-GfI9QQYhcFfTM9iMxGN5yRc6vTAnaCpeJTTOqSa4XCAaE8uPBMGchyESctROo6OABLxQ524RvzK5w3qtH4CrOgUAOdw1ksuWXOY9nzcxQzQeQZvMgP1JaAS-AzYmFfsRoHZPInuLXqNEzQDAO5GBWtdzGEfD4oBTYHGZE_tW7Gso6IbmdgX2DCAM86hv-X1KO7xYOLBDIl0Tm4BUXXvayVYgxqtEQH2W7aQCRhPeHhl08QgwZNNvSNg9oUsEMQAT2jVRClv01NSF4-sDiwLtsjeAf5xawTV_nhMgMsOQmVYx-ONgoAiyIsT9HCBV_B6OqAGlBFAAFlyQAv_delkhp8QP7oHmcSuayYnpBkpecwXl0z8L8ajwxPM7hlH8_SanSSogXxRzlkea-OEs_hYQ4MXQII57FQB4gkQ5vLtiX9LFzg_emJ-AmtM0S1MeHjeyvsBLXjtfKPvEO2asF-045nWtlwAMaLU1YCWKCnw62KhYOLYBm7qWpwWGmlBlMkHCIh5N4E7-gLV9dDN0xoAKHvbhyldwdAoljB4sAoEvgHUaCrGqEcxzYfmHthUKh4vs6l3BvGiWWX09zrZRWivuY5bGw9YbDiBeD1r79VqJagOkTqZphNNYo9ZQsU-sqbC9lLu8yTo4bvBfrjMMgWgXjBFPCMM6Ke6l51E7bSgy--iv_aZhEzUBYjV82LJefwXRJhws4TpEFZJzW3qyBqqB29veQUbZE7yBTQ8xdG79QaIAS7MdD3VshDcyhE0IdPWBzQOjnF6Vos3BpFkTfThpYoM-QIU4puGp2NBqHmmbKINJ8yixipN8XQU3sQWXqAtJ-YTOuAhP700A3eB77c6AoqaHiHb6Vym0vXWYBP0m4B29NdaJzk2S3xN_ve1OpAwDD9GL6MHyvK3hgcO5ubMC0MD-VqAzMiXx8xT7fQaPOgcqLpH-CBY3CwZS4SJHQISMO8s2o5MDI_Ef56XvqJh8_Eslg3CKF-ATwutWU9gWWElEvBmRzqBNcQxFvqVb-WzxRUHYRbo-Tsj9CJEWQCawFuxbgWfLabpIeE7LGCJbvywwuNM0TpM3tn5CLIn1JQNJrCBEQh7gp1oHvHyzAs1HQuRmUg9AqQb736NRdZ-ro_E4fBOrNmq-3hk59jigmpvBITjuCAi_LR1zP4xOdUW9sFXDaIOlJnwVFDd_gA1gyCq4LFAM6kRUBteBVIXiQCET5OqhDugeBuLb70uBjgXQEy0cbp_yCa5-oJqgJV8q1igXetKnl6xPUtYWNBmkRKxQt7zZk814n00MMsc1vDaCuUoT71R4QuJ1xZ9QIpActljhkI0BzvhqIi6R2043mA9GY5J5NIrHpxVfTB_CAJ0gt-DHQUPTqopiWvdG2hVmEcVLPYc5tghqacwKd2OGoWtvOXGaTYT5EDENAD10GpoPo44WBCbYjCIhUu2hFXxDIAr3hMGhboKByH8aJ3-_YKpvJPgwp6Wclpidwvk8Q_DVL7eG5eLKsPFIE4gI7Y-a_7W31bWFY8F8rLIaKJl79uIw9nDNTbuGURFHHKH1kB5nXdxXr49LsMTe3CBUMDTHYJewqKLZ0MqXsXPHuaxrJICcd04Z1NC0aU-oHgvT8Qbg6h54_FYEYOmHYCJggsUVDfrFE5dH3Z2-DU32DJAvywRtXwVJoSlo8N8DCHf8wWnVr8Qd4OyLIQwYalw8tBkVeLeqKdOMOiWPXkRNlrBiLmykqXjSAOMa3q4HgEXxB84FzAbuga6Mv0aBLSnDKhk_FZGrTxqx4SxgMSSmI2uwOLbnBY2wN7wd5bEFGvW0G22rFlKYVUdDDW9ljfzNyfeCl1k28HtCdaRL5MARA1CTF7HQ_wXQhXY_LHgCTQDlFopJu-HWCe3A6DHlz9geOBzIoCh4yDBYX0Hdo6Btgko61g5f_1abW0bjFdk5QkdjN5yAPu0zlNKzksC58B9uIkbpo0fegvxo_NbVnc57BYidp6grXZVy39syCHogpIi6-n5LdQf5uyVAMaF5sPfnhTCG55W8Q6o6jr8dPA4vs10EerKX0OfceWgYHAmlgM1ZGNxf5ZpT908AAcHcCWoqolKkAzQPKV73tbL40xcT0DfC6ZAUR574SEoD1aJruPyYDPA_XKOwn9kBcDKjwNC8bNes87zmSkGyHuUwCrKJ9PI5zXtHwA32Edveug1Wxrz0BCPaGVCygbhaBKHgNMg7ERQotJtVTVuAosoxKVZ4O6ALLEfcL829NhhHZZj4CROh3LhQF8vvWYziZa1S088FML1tyclsJ2Jkcs058s31IIz5OGnQxYJGSge-tZZE0jZw99hYoEHfM3zZdmwID8Zd0vxxL-Pcvu4YIN8NIs0zrf6Ql7cKt4H4nSQe9eYURa-9YXvjMPUHd_RMW38ACQR2vYUNguOBM2xwA_sSkR8gOiB6MwKZWsCMI8JLF2F0ml4iOFJZOw3WOieT_VI6E3A-lI9zVnQKWsC17rmIF6QCeLIa1FgzJDcEY2mr2dFr2t1iVrNbp9PFV6jP54RugP8a7EsDjj9vpG_w2CI5keJLUZcNPbt2VmalmDBYaBvRMRa60GgMJdxBbg8nA50udyrv8sq5jCAxSZcPaecx3gMJJ3HJcQ2Cbq9bdGU3OTfL4LPO5YHbmwyHlA1h_2P1ekAepCT9oRGm1ZjU97lgb3H4bmNEA5NDXh5HFWHqrA3RsnUeYfLNoSqPTRUqUeToMCRCcRjzflUE_MWHZQFXPGFvHE_PNRJuMpsjMXu8Vj3GJDO6p230AZcijGBVYWSB09bWT5vrkTJnxs_jOcHKlSLPmL30ORFl6ecaPVI4sJB8gn9gjPD7HB7PBy_bhm-PuOG08vJbnYR53Ibhk8tAr7jNqMjrI4Mmt0fx7tq_l6YHJ_dk_sfjcdF6AMlPoHWKNblEQH6Wyz4HURaXLf5Xbt6iJ587g3xxBaAEDdeiK3B-DA22ymIv9CXC-QDNCHGQJGAAlaSsUoeNnp43qSEPDy85m4O9pkea2cbXg4U6MzjzXgrAizhwWgHOHismuA7zgObYN0Ps9-4zuAh88WzNKtbCVrrvKhZ5mP6B4sqXk4-gzUJtVXhB14DSEaAhCwCLoO5Vf6rRxYQTfD0uK0frJ7BeQ0MIQtl83SMryScFf6vWnQDdoFo8Mo8_LDq9CQY4Fzz0q6H8MGmOE7JZKr0f-SRBPTRo-py-RH4B2mmuQoe056-DoxkQ02zgSrBXJ4NAOnvDP0PSYZ-VCKRVQHwoe7ZvgymgFxSlKPCOwCMRQC0Ig7fC6hryYMxEISHogLMCZpeLGLK-jJfb74FoP7UcYeLuIQlA20sdyKWF1jCabkYDgGB7WEZxH8QJrCq28CCV8Hb4drgYTw5X9lWoVfGtB5A6mNQq_qUotsh4Npuw1Y6Qe9yD_N75NXRwLNhqULQNC6UW9aICykervGS0U4GPihZ-3TiGXgZ1gKkdhmWUlyliubJookwC9FwzNk2jmgTy8VT2NXpbHEWsIIlUvJinytZJkm4sbQgePJEHAQDECDvagFFDJg5FBktjyoiJBWcRFwC-T9Aci_rPOTPBNreIg4ZDmMvFu4QNoh7ZmGeWh_x8g27KBUiYoNpE_kCkT1XDo51AO-CljIO_M4rdT0JVvdAEVipJ3a2BWrpNhymKlcFNkb_zAMXgyImK1hYVnGQ8RM6D3BHT6cNXzypZaNYFUj4tq6YPwXgqSuaZsbqPQAfQBYYYMeNQS7jnfhAlBIaC48grBIk82kzh6Zwn7hQnytW1AXIcMPy-Se8dgWrZgAcYAlnf8fLOMq6R2J_XGHisSaS37fKB-cC8iyWVqMJuFjwEa8Py7hlg69nAzcvmyRxp2wV_-2xonnJABQ77egCqy8kkzBBkPxl8xCBPAHigzNz4v1KyAJErmZPnDIfyhLHCHJmdYJFnmi4yTVsC3doz5JdUexly1AAPsXzGO8vFNY-ttNhIzwgfh-C3G1Z6BfvfjyiAk8Is2EKxw2WGoQUeNnb4KT2MKy-DeMob55gO4NQMw0vKBQRpTZzagYiqOV9wZesn9b5WO1hSSbIm32opwcMJocykPzGjCvK72U8uLUXupwgARP-sko-cD2QDTAg3g06M4anB-8zFnYk6BIGJnHf9LkPCFDCC_P3j50Bq06hSlz6E0_r7vHiK-NynsWSmXkNj-ewgL7y61YdB7sDelRBcTMNYG_BNgp2QnVN2yUrpe_WoABs2ipqa14VFtshHcRHplGWgvZ-R5Ch4JUAV1ZNtGNAKqo3PYpsnkyiomyz6XYc-0gekhPh-Xari3EAB9Hdal2cRYA6eHpmZqLbBYC1QWccfQZuqvDpF7tGRXUGnlp0qxt6SvhknCTmSKRRSU_4cCur3vz2-NByTjy0Dvk9p0XuQnq-ALUZNnq982QDu5QkSPnZB6uartMcWuC5RKTBCmjAJzr1Cuez5d4AMFg4ZGsOWB0xQ-z0czM0q_EkGQDMHOsiAJzsGmh0XutXcO3nwO6iGeB58Ex25mSNWpCfLayTR3mMKRIj7kq0eco-11_g7m6RV3J-bkdJ52Ot-nWtxxgRZrbqIm-Lky9rM18LYJLZAhQr6PTONZ_RxhD7MjFRMzc4TlO3zUJIHVwfmplUi3-2CeKwQcHaDhwvlneLs_GT631tc30DaPE0qeuFGGnYhgGjwOhtdnm92tf0pHXgwXJvOMsdTf-92MUFAAsWikOFoe1Ettu70OEKYN575Q4wBwtjzITxUOPslq3zNKd1ECz5qB48Y9hJzmAB6lqhah58rcb6W1MLZulxqRKEaNIQ-75NegE_zBe3Mcexfrr-FmcRrZRP_Ez2boW0XcnneqoZzRU84KgXs78960iQN372yEvTyTKWm5AkXA1HnabDuo2vDUjBw4vhHdN5dRBAWe1TIdr2b50cYBpHVS-oqHl8qyqhixZh56ddMles_GK7h-VlILHQwrOKrB7wq-0TwUT_0hz72jARIDS_d4BFwPvrQClaWXnap3GhQ6AB3v2srpz9TjNXXB1YKWVXio1DlzT2tuocb6ubQVGWolvwbF3rrLptge4ZeEaMaJhrx0pMu1vHjoXy_iHrtSbkypQgoMJWs_dm__ivl4CMf3smjx4BSlfkg0c0u4kmwRniyfLnZAui5g0WewFsBnzeo6P51zxStfQWdTn4D94Bc12rhNeTBBbbtqDTXhd54QuCBJW-s5_8Wz5ZTGwC92UJBy8H3gAkTMDELKss275QXAvxvFWcc_DicCMJ2AHskln6bKgzIYLStWULp3Xub7Hmu9pVcLoT_bJj5TAGEfxxNGfFlF48aRIa5trdVuBaQhcx7dcT58eGo8Pqp7eBMINcUMrsEUq1stJuA5bE5E3nAQA8GFvQkxH1pCe5WIRwz5nOVXieVzc4T2Vq8ln72XqHu-d1QGiDV_G8PNucYrUO8N-yIvwGG_sOTW54cXl_AM7OnX4PuHAvEOH6auT3HCYOc7Q2EhbG_9RYQ6viXchz6DYzDqzLt-QTXughAOyZFm7wuaD1VO2NjxahQEmaMfosBlALOEXgy5Uuf7WscSn6sniQYWs_XlT38PMrCRhkPg1Tj20uXywRA_TiYsCZxMI7reIXtpptvrGGCrMg3N940heUccYIXMuQmXnK4k8gTUdDIs7ptAUFHIILP_NKHjwJvFXlvYDgll5rxbAmVIYIvez59hAk24Ua7PCEzfm-ROf3gYyaWz1sC4O8CRF_4gzkiXUaDZLQcSzwdKwMUE1QfzKw_TUvCJRq0XPvcESwWfKIaHhJZg3gW_bp5GWwAUtv6k9mWSYBmqnRrlNPlooNZ-veonrZFyaWReuvmw3G10WPHsa72moKkMksb7XKx5bIp-SOSfIh1gUMiCpxtkusbU68vdwPGP_gN5K16NZBgDpasgB8ruwf2H_1nzRvR6n6Jci3vQXDifIW9lqSyp_CftmsejmIIdhRyYtYlbl22Xqkkm_LASya1UtPp7dbCAHnBceDqdiICRizDDBBFHDpon-WnN8F2qy669fcS_1p7gAoQj_aaz1f8HTaviQcO4vrgVuwMDF74GjpXjpq6073hY-xMo6FfM1MlbLuHbGoR8f5uOJp_DNnoS-NxU6acA4iM-Fp4AIT9egBrNYjQqvbixXKIpmf2B2t-2exgIvTshUQEhj9BBnwGMkmNPGxXa64a2Kp4wpm8Vp73tWLWwBGuC0cEd9lXvW095KnE2vhE5P7P2CH2W7tl-AFXl-tJ0BHeTXMyl5YTOZ-gjUztg7f9s7aRY37TRDGIRuE51yo9D09G1_9JPZ7mQGbBh6LfjOLbPK6edZhqZSnX1YTB0tBsHxrnSwTmXjPxsd2y3yt0T3xsVa-TmAvEQuIjPE5cFpUDhMrUmtgjlGbtQIU8JE6IJucPOZ40dPV1ItHw8KvBNIDjB4VymozyvHUg8B_AItZcjjdtHwerMQXo6EY-OkRNph7WrWGkTSg8Aie52ZYhv1D5jmkMJZyBCeosM7w9tteJDamyLWh83bRWrrp8Aww6BmdFWHWJ_LgpxWz6Nb7zuPB21uPewjaovMzyrW8qINGqlxcZF6E4U6UOOEZFq3waE8epjB4hm5GzsOQFG3y7h6tPO9ypdDcakbZljkppCmQhXLxlqygRkt8jscCHTYuecBb0J5kxwFuDg6AxkGGWRWhO0rt2BIeluhgiaqzZzAy0BLonCceBZSMTwRlRTss-JPDzvDThr6GEbyC2ox2oJQngUbmk8yFQntuIunlkAjoIO-NFqI3OJ1UzRdY8wHousSw2CjYDkMepqmeDrvrUMAVcUx1PsIVj4N4UQs_OtytAlfABeYBiehljDSeZEK3XE0mekKMTBhBZI_DcLzOV58-PbKA4BJ9HsDSVeczbbAC1llxz26ew7bjUjsLNW-iNPCU6MxXgnN46-Z2YhQgOl7rcm6Ag1-q9zI7DQfywfvy1WVVeid5aztGf21xsdLZaS4ov-1H8IZkM9sFaJo6TYBffnQntQyrcdozPO19S131dMRVXC7kaE1vl6ct2EuEeiCTwapxo5tdqIdG92BH2UQU9A2WFR8CSh1WtR_TZv4615Ao7O61cchpJXJ-3H2xAhSgngFGBMFH5mcDSeM9rK56TyfA34U9CVfGtCO_ZvVCLxZb98eywLraf7CDyWoBlgamc9n69YMFnAK44j5QNTdLW8G5MHmM7rao_TUpHa2Khet4mpAloHi5UwcLVUV3_IjDiQ8WjvBksxmjMMbT2k_WndjjrWP81rzqqg7zlIi1ndagosymBLwzG5AG6oWIXujR7PpVA9BTV71InQNlFzyYeruDQyTA0dOiNcEVEAEqfeFo2P4zPunBXmwFRBGTp3sV1GhSFmsiyjfAJqA1AJWSBz5lQLOtdTqLJ5CHJVJFtIBWVLYvewBSMIdsy5ytgewXcUqc2u1pt7qn1CvAwYttE0QVAWF9WT2WutqXm4CaBWqDksE1oDY__eTamowF1nc0fHJ91q8QPPNta-S5fmpTnEmR9Gpe_bWa7YDaF8g-rti_WL98-pTnmpAUQOXHysL508caag-mrz8_XX-7nmr9dH3y-pT1VOjvFdb3rqfS5mAYJgYnBpyIdgEfARuMtmlg2nKVf54K5gAGjXbLemYEtrrgjAMgXpwA4z3pogLBlOc6wfsdzOD79BKzc2YzRDd81QMvqCd4HBWW6kUis2u1VmgtYrBryLxf7qJF87LXWqH1guunxEqrxOyWcDnLzykQi1NXz6x_tn76rz1aa2WS4mfB1veuj18L9meP1lqtZVp75GGm91sf0rZiPbLtnqwfweeykAgA3Pyvh8KWuHy8sL64ZkcdzsiZd-rt9fwZaFRNQk2scMxktSn7RGggagyglKMl3uz5vWeur2dznuqB8TJc6rTKqQX5neXX8LXzei1ZntAL8yX1xH9GlBVvC32dq_i8OyPAfs_p0JKyLkq1NRkbns1q21vMjBfjS_q9qvYthhPoAiSnGcvHObGoCLoEYHqJqQCEg28f15odbllgTS2g84fRDU_3EpSCEwEwJfD7a4uHcGmtSxKuWXDAP1uPN0tOK1KOBwgMI7tSNXU-wcxEyPuE_4PeHV5zOZTKjhUgvvMpwVa1rovYHjwK7i0nFvb1DjUr2k_bMC3tQnMcEWJlaO_Hg3vhVWGON3jCPNKDp7l50O4g5cdsitXJOH54oVRl4C2I2sVaQ7vh8NXB5BHAJwxn8Q-gDp_PR-MKTyg8sRLKYEkuK2NFhfzTEVeoU7kmpOR17qcFWLzjokVEJEuriB6e41tGalFNvl67Fi1TOUs0HUqYqBUi3HDQwKTF9vTpD9AHEqBj7h4Cgq0JH54seWvDcG4QUA2mzgd4w3knXkQYXwyAnKXtOE8oOBaW7U82EWInFz41mzhn74_m6C5bf21_d2q_3bAJYg74YzXfV9gMjrHMvdkOT5gH4ovjVz8OQc9Di8MyXg9e2zVKwvvMaSFIvrM1LE64WcHaboRba1zjcTBy8wZQq0mUArNcCbS3LJQ3x0iXP9DnFLvO7cXlSaPPDhVx6Fs4ebELUIN6n47Psth_ebNl-8tzWRI0f1YD_xCXz3mcXbQcz_reyHccy42M4aQ-qXc0_X4EO6QdIJPZc9BWnoSnHkDNKXk2aLL3ei3yerH9YR9h9P7g1zUFoQF18MR2lXnALf5ADS0xtRCre4q1xh9Yz8JLq7OE7Wi_ynOsMQa8rf5gWlzlaTluuWKxV2X1rFKUg93tNLF3XFcsxmcYigdPEFfC-XSM3JrRNF0lHtMpUwN_d0cdQwodrIHqHW-w-t0wWXpwrNGwqvbF0PgTwjYIs1zwcHOiwKDDck9L1quQMZmQfyrU7lyjI8KDtVS0smHBsB5cZ0Odqr673A5eDr37KjE5Dc4iNIL3ZS-BPVmEoSxrtM6ff7stSnZWVdNnTYfFA71hU80ZOK-jdPplE2CLtvVZ6RPDbfv28gfNAj400TkQQ4aIJ7C6Ee9tzzNARDyOQ8SNZysbzTqt4-D7sRevnSAtBHgSN_tcNllYpCe1asG0_eodgi1Y-uHTH_b-AIFRaeIBbvCy-I6vvbFsx_PAtNboM_vjf37K5oEFsOQi47J-vpmZte2h2khkJrvge27Hq8zb8uWCCgn93_xI7iHEbAPbxFPgE4gQcYGE15vD4wDZOenLnMfq5-FDAbWeI4ew4mr3iBzPCf15rdO15mZaM0sQrU4omtH-tdPckNnKbqUcAB7zsx_odlCiBzqXBUvm9d-nQj-IEqg5SsK7OKkKXACDJoTjMXtxmB4rwnf0ZHVgXNNBIFfRg_rD2g8zCDACJ49YcoFztbYYGAwBsYTKpPNjRSkux1MUi6UP63Ft_iMmJmuqwpDMVWe6DUw-Aw9xAtnNe7J9WjfKnWb26BvHx1qxRSAnQ5IAEmDyEIVt_ikdQq7PSfb-L1xCjOnHskbMvLUfxAjxC917vRf8WIuTn_VoOOHLwpZlqxjOdI9wrd0Hnbhh8xHDdFsY3u58D3Pp53tZvg0xDqI8ABwuAr1b2MwyxtbS-fzA2lV-dfq5MT5maUu7DcxjXs65c7uv01E-vhzB864LIRN8oB_OMsjWruMnb-szClELBr8gXUoWELBHj5MmjTl4hsd6FwL7iFZ3hGsVsw1o3-MMKmhJJwbUYWr-tZnbyWhJUjMdlIX637aTEYIdshLkBAD7xveNx3G7gEY76QTgEBs7ChzUkE6bnVBZEwd2lz-v8NG7Uxw25ckswMaJGfBXYNULy_kZ2v_er2UNwAdzu5aVAMUtw9RLYBvDivHb0YJsUPD4Cy7i4Q86a6Tw9hqpcddLlteBN4A-E93g716ubk_4xKUWa7HsPrBU3H5aGzUPs71njskPE_Rgsdn0lSx6Wlk4fInq0J1geHxu-yVMGAEBWECgE9aYwIZrVtXtOEtzcN3adihXWChyLlB0gdIK5m_ZvF1P93X225lXK0oma2NiR1dFQfZV8R33TAsPjX4Twoy_8RrxXlCon6zojbe7BUT4jXSDDYYFghN8Yb1fs1R2gSKTbkcC0oxo0baNXDZJpycagDwOh_zayYHNRMfBvqKfHPlz236ct_g48oK_tTxKiPaOO5SFJk54pgnAAhI16Qz-NEI6kXfNBCAUW7rFtoBcCCDVCRM2Gg-o9rBZsNtlbeeYtTOvx4R2WYHsq3p0wHxYbpylJ5JE7Hw6ramsAU2ssqWcPCvrZYWR9aK4imhZHz6LGBqACsm5m3if0xo0ltmZQs7ZeB3YWk0o2p4fncEHlLugu07KORIWan63We5VbROqhBLritkKq6nrmwZuqQMzHk_c2BtYMeZhYAUTN6djO6Lq1cPbBvd69HdF04-ErMD6JucfeA8N1jYl2LYg3KDtuVrfpvOLwrDNbv0Fr-6NJv2UtthHPPHy2dF6zsSenia9KbOMwZWwMgcP1qxFgM15hHv0x5hvD_S04AxH3e20sNBR_IoR5dccz908vmf9LLzFAXmhkeUUOMzQ11OtL19v9Of5jKLnn5-as71W5nc9hlOJC0TZYPjU2a0fvR3GAK14Vro-FUtycFcvRuQMo3cNyOsm4cx0eEK7PgX38D6YHqGiZRF0w2UIFQ4PpKFrpv0yhu6v6DEiGvk42R-z6ZlA70xkwJlVR28q61nWCg3vBgDpWM5tmdthLZGft753Lc5a4vV7ayXXGvzZUHTfUaKGbMJjXavRwUwpg0j9WDymY3tgmeOwroolNksEwwNlPbdDIB7LiCoU2mpne78dn3bYmQ2eIYQ6dooluT06vz0d97a1DrDIyb96nBICZDLLklYiEPO2usImOlBkGFi0_d6wVAJmNga3fN7VqSpwCtTdLLRDFXhZZ1-dttd4qADEcTKdxOMxujsUODjV2AqeQLTFvg4nQMENwtv5INQLlg6MIurVm285qllUuAK4rdgYG50i7ZAwVhGmXusNh7SZn70jEFvW5_GwSOIkvl6OnXCGlBOwnIY-7H6zdAFXYc1lKNdhl_Xr8YPpruwxx3HiZT09C07ZgkRYTysIC9XyxWk9EthmhjVDjIXH6dfres2DWXI5geUJH230tEYo46z1bTyYyT4r4jytNYfb7lXcthp-WEZHtovIx4pMfoXTGSamnIBgtxMJrp4cjucw2TSJ4h4Z4FpAEp7XekdadcZhBeplywz4vGzauMi62_C8LhUHJQBqnUvFj7P5vgmfdQiLgdpBTia2LXJ3MLhwgJgp71mJemDFzZYTP7OjvUDQy_IsHVvl4qDtwgM5rRNFRrUmpiF6-pk-A9ee11qDbgrqro6T8hZm8ZMF5DzIms9rx7eXdhXbV3kej9GAsoczaDrUsVuRtorf7HFyXijABpB-81K3ZWqBdRTCY-GOT7HM3IqRZntQzx7XeIB_TYKgZUPWb-ZgXyt6BhdyOoDJp9uZMLl7x2F12e3Ox6_Eq1j4LJO3HNmBsBdEmX1wBsjxOOX_QPudALlaHq08cWIFBARyfK5JYHeC5D2QzTs5VrmYMLQnlq0YXsbivcjhAIoaE_phK7xXfHZH7No8VVrlXzyeihLewwP8MGXBp9dwOald1qEnazM-eQ34Ok-40TmCE4idiBYdU-G9L6ZoV9Eo_1oa9NuG_jfL_5tJibS6VaoO0BJCe2-d5oDhijodBJMdm-nEVzPIpr6JWG9mBYEv551MFgAmHURuSRdBJi2mXF93RT_aHRoNzGxO8rPSp9mrLJDiSZz9aap6Zc7ycrnrpe_uzE5Ce1medblhD8HLWhfPZlYZdV4x5afCyEe76irWuJ9V5Qn2PkypEUnmAdQGi3jc___49nTenrTz5f-ERefLOPZweN5uzt1iQPMht5MIH7tK1RlcZVpjJvlQB39mczAPWL55jtZMSWIacTxtWttg-Sx_69B9px1GZ-DP4JFaNxFkKV-xHAW4Wi2Kx42vYgdnHj4mJqw89mSRPzfZgg15woCLr467EE3aTACOw8okT3jXeILeIzBt1RI-DzobnCQSiyOXigH1FmusCWfzggP7zpfDp4GJ5_ipzq8N-_Pc26MOQDm4Fm-6QrmHfMvEu6HAouCH974TkGdmc7-SEVC9zfKTFWwrHBMbrIRf4yb7wgnytXclB4k97gxgzr4TGOba_Ud-W2Jcve264ThWd93rqPN3gY4Vk5e_cvAxr8xjrP1diGKpwMI504uyxfesX_R-R_TKbGxxRNvhLNkTAAq-BtYJFnhXB6JaWlUWVnlCtq_RQRaotnOo3eyAMuA5U11FopizLj6bkGnJzNqRbdW2D-y0BtU7OTwsLAQ7r5r3dOJc9ZjPWdFI62LGm9axo5MUILYLq-AMPHUBvC5tX_vL3hOlcHI4Jj6Gr3eOP2TAJgUMATOZJ4G54rd12sBjYyGxoTlEhtWR4kudX8cvac3sUytQGj-B90TzdDzSA8F5spE2eLqvxzy9gwG1t7TbfC3xQqt9PbDmY-bFP9R1nO1c5rqmZ5cra9vJ_oXk4C288w8-zcOZZVPQ7EQlPLfD2p3fMHxOVIs453iRxJOw3yeUSYUfwQs-wIRmAlFSp_b2n_vjHK9wrTIVqxCtfNNZphcIf92OTnZ0781C4O1tULTNvjuYzy5257Ud67wX0_FvrdR8PVRi-a-0QmW7vOLCTrXRTbtAqzFPqCKuFeoMgeuXN4UEy0YH2AuMBcO1oKLwVB3q70TgZzVZ8XRwUS8LGO_qlGrW_XUi7nReqqPIwWCASZyVk2iDk33beTzmNYGNYJvRzLpVNt5qMik</t>
  </si>
  <si>
    <t>{'meta': {'analyzer_version': '4.0.0', 'platform': 'Linux', 'detailed_status': 'OK', 'status_code': 0, 'timestamp': 1574866603, 'analysis_time': 96.37815, 'input_process': 'libvorbisfile L+R 44100-&gt;22050'}, 'track': {'num_samples': 5101488, 'duration': 231.36, 'sample_md5': '', 'offset_seconds': 0, 'window_seconds': 0, 'analysis_sample_rate': 22050, 'analysis_channels': 1, 'end_of_fade_in': 0.89973, 'start_of_fade_out': 221.27457, 'loudness': -5.006, 'tempo': 141.938, 'tempo_confidence': 0.914, 'time_signature': 4, 'time_signature_confidence': 0.844, 'key': 5, 'key_confidence': 0.652, 'mode': 1, 'mode_confidence': 0.565, 'codestring': 'eJxVmwmSBLcNBL_ST-B9_P9jzizOSnI4bIvcnm4SBApVAFXLPnffeb7ytXlr6WvU76zxnVNKOe2Or5ZzvlbubKuU_dVe21cvE6O0_tXdDo_sOlof_Wt1r6-fdvo4u36tr_P1W8dtu-YT7Vuj1eqrv3bq8kM839v8Oh_8xtpjr-LPWim-edTKjz9Wdr7T-278rPONURiO0Vst7RuFNV8Ws0u79xttrm_W1vg1o3F8tq-171jf2GX8flp4J2s7PFvHmuyHH5VvsqQ67_wmT2VUDk_O2dfvPXmKdeaHc7NpHm_fHuOegx1W7DBGKXPx8RU78N3T3cvSDgcj3rtYKPPZ6Z7jjPttrPHxB96zMcsePFL_OagdO-x7MFLv3z6bz_bLd_bgpdphd2bLWv07bAdT9TFLbO1W71pY9M6LvdhF45my55rfdbP8tdR1W_0uK3e4TvUor7vl7BZr6vu7bpdhn6vycC1uGP_pYw9ewT-yd40195nXP2XPvbOafqZexYLGrLvU2Xm-umvGvbE5vK667YlRWr94WHWfk8X2eg6vwwuwRWdlcYza3CnjW8_leHGZ7pmsnD3bZeN-qfTKrvTh8uELs5SFM1Xcan23tMWBbH18X538ltXwLMb3aJp5WZ1_Ga382YZzYTw8srnbmLyKMb8jZs50xY7dLDYaWMkTZyEcOTG05i7ufrp7Fn32mhgHR_D9c89yD-t7TnRxmLF9cLpHNnPvjTHXfEfXOpHD39deWofAS_TWXVn_xApl5LS2-2Vt_L5qre1-52Ffe2fsfufdDc_gzfW4X8cNx3Hs4a4-7t5-_mRPZfR-OQbscbM9DTj0hduWn1-juzlnv31xsnaLVuDvBLAnRbgw9pOHSMFH-Qtr8MhKnweYyQOXl-IHG8QgIoATV0s0aDFApw5Wy6I0ezBJT_bgpxtnfJqwhiUOi-KFLCG-RpiszYracL1lXSPbv7s_HgWrgBRQreCMqxwmiCXGDQ_Xb8vgp4yn7gUQuMKAYAGEcFTOn_VyBsfxBVZwdZyGDePIIhAGaiMbBinuytDtBkkwlyDqdvk6MQskf4bjYtz9MVDYZrbHyV8e4fUG9AewAC59slp9GmTjpMEjVruy28VRDZ2n4dUukr8F8LJtjD42Menutjh96_LPmnPrQsASHx5gb9vuniFIcDyeDSo-qJiGIdvirfiq3j5XsoA2J3BX87wPOwFrOexL1hGgtqvA20C0dgAgQ2utW-_W6hoLU4MMuCawsDxcIoBTumz3xly9gBt6MSHE9slaIvFqZh3xowD1YL6OVXyM9e7J8flA2wb3xAyD9fdisE991RNgHO_oq_tVElUBVwlGHOyCjjhe7EMwdvz5MtZb8BXQfw4dWXuBFARTe35q7Ez8E4xkfNngYnn8lQfJd2IZP52CBeMZ5B0eOB9kgjgye2JHguTrTpARyUzLnNZNS2YfzHz8QBfZGYOexp_wzAuJls3RMx7uv-O5p5PIzWrXaAEocR2-xMJKomGRonze_YvXo9zO-6f7H66KmOT5yYKIb77CyfDmyd7ZAGd9t2mWlMELjCQM2vng1AKMwbvuia0azqGB8SF-sGAD0Aws2a8rIgGZrflBY5mMj6C5gPeFw_eVgOLPpH62Ql7WDTk2FuGCdxOtQRxCAnTv2zBg7Hl4gGD4SDyz8C0VKRg48TsuAUGGc8OXAGCXjjUYswDVo0ca7GEF_ISxAQZYAe0sUb7Uk_E5z3vlTxqIPDXxCg_gag9TOE51hQYBdDMgnCAMo-gRYNm8rAf6U04IBZzkmGpxlDZe9mo4IeOG1QlIvIMYYDyENwIUAGmOdYgLupNnQq5I1slu_YpXoxkwm2hjywAMkW4OAbY5wanrZb_AgobqjK8A7wJXuBvAzfrhaiAmDgswLqkeYYYLbyw9ftkTwNDlxwNMwmHMsDu2twV9cj6PT7dzoaPDlXjQw2RFgJXm9ghy_H0MHdTICI8bV3O5W9kRFBhPAEMZdtGKs8ZrJI9ry_PYDa4GpR0LYuR4yZz4-q5JNpy5G2YsOWSMpUWXJLnfuGqMQ7b5vzH7kcGRuAlWQHgETHkfgMhYeAMprsxlZNnLjFL0tRkyq8U7G6gSqutZVh5tUjzwuck2QOQRBlE1JBQBR-bkYBTP07d8_TLO5oBpGFAIdcnLYVKr8OcaEn6DG3LnVnS0g2tiOumaeyHFyT_HYwBFR10StSkBSSCNXmR1YKhkBf5PpAEW3wxyseLew2bJWfLXon_rIvqfmQwEwfT7m8PtDLYHgnBWc7gdHX9IgBl7AiwFTyf3MgZvdGQRmkAnuKRFDGt-Of0AnoLNfZTxMYGY5VyQOVNcgSshnfz-CtkkPeJ9V_sFWa6QXXRcAhazkMbBTg5Pemfin0C8O51bUt3lK03gYSVmPnCYR9zPyXq3OgfxBSEzE8uEVzMXkl6lZYQ5mLz8-5AJAEdArOsnKeHLpHJSM6-_bztbYVKlFG4HGJeLQWuwKcsjli-R308gPtxwmQdFpKig8-I6CJXEZyIkmD7NXtR362IQPlzF0WSZA7KwELf3ODs7_FbkIb-HM5r4VwShx7WKbH_1R5LBG1585Z_hcWaGKUQtkTWZGyQG6FdUIbSMlMceE0aJSHZALv-eOGABS13jL3cytQuCujOWr6wuDfbTa5Kq1SjEReRP5OHTLMb-40v_aJYVSVjNwlPNomHzOeliEFeV8D4HOH2qCZ7CSXrcJDwL0gILDIXJGraUu6gZVoSheRu95vFECmIIkczfH3jy7zggS4zd_ZN7G162Ig4JedMEeX8dd9-kZWQVJGzUIhLpmi5WxCIgTJZBKPKHJxervCnGDq-aQYrm6f3px_aCFZx8p8s6UGuqGZ2Z1Axh4vPooJXg4ijQX4xjnWuWlsftSPAN4daYCN8qCcejYYZd1RzBaKRDEgbvi2K0YKA1TBeaAz_jdKBajK0RkLGOPEHRfUxKIoFJeD8BSQT2FsIYiSjLI3F3Xjdk1dhWQYdv7UhCk4zpXtUuS1TjnzablYEVLojRj-wElMM5VDnY1eVOtzOUiCyI9cynmaSV-V4kIVkHtmAw7UhCWdNIpeCzaDJ-rIkjZmySNLd57ixg_coe1nV439aXsaVwNQVloUZJA2XibdDnJscB-snH2N3tPs0iid1HEZExUtwyhNv779jTAuYOXIa8taMI1f4XcoX1IwlhfDiDooJzVqfC4UCb6d-jmVhLlccwjmhAl8s-2YfULkwE8sNxnScSYZA3oO4qDWisjG-B6GwWyYJx5CInClFftF5BkFUpwUMaaDVjJRR-tlFMAPtJoQhdhbPrlScCEeT0P74_ArGp5ggtxx6uoYWYJVQ5gWgM6088xQv7O93Zn1o4UYyc9jZnmnOkuBaeQHujPMgl8S2Yr0ueHnSq-ATZ8QS_ULJDrtx-xhH4-rgLMK0OaQlwqYjx52-YDbN3qzGyHykUgQyQS5YiGUHDsg39E4XIs5xf1VxRiACdtTEO80QBgltHBWu1KmsiFtCCmlNv8BAIFKCMKIgCBHRZdXVsLE6Z1PZLJwoQO_GKEUw8KQ1WoGUr4E80Hngott9QEqtBJD21m383hEVZKaKVnhT-CPlizrbyE01onvFkLVuIGGYcTMFYrwFABBO5cyQdOZF8qn1ujaSRH0vTLUSmHlPMaP6-ucFp_kYD8ff2V6_hoPdlHGH8oFkK1VuKnfyNA-ypzBWFHBoGPch4ReRKeNR_341mOzgMCxT1zYmWQPAbAPtL1BDUI6zWv2vXbdkP8sQHotksSqEipoH5JEjhyHBKi4HukAUTglEPEW1PtPMRIzmcHfAFEbe4nNINYd2U7fzXuCPgLA2zgyWnB9NJ4qf11LqEWyjQFu7uk2xK-quBrH0ppI5F52MxUgMAxiCyviH7BZ3FE2IeDpr9RmnlwJ7kslS5rVpDSJSYcHkiQCiI5OJbhHg8v69XBSbgq7VOs70b2XrHldIDePxGM2Km-spnvO7mYCxmqZiagDWjVUV_ctY6Aoy-6wlzuCUlpaib5AO4dbGkaL0iQoL3zuoTT3bh6oDZUDE_nSXRByUdz18tfqlejJDgECfClEmplgBRV3aF8qE43DiRYPFhtVRwLXCicy3Njld3G2Gy-NQZr7BbUgUawtErPTz0608_lIdO2EalaXE4xMqq_0wtH2tEckqr8Fg3p7zyvM3WXagsqdtOS3BaY82Unwks6HoLlnqi1wQ7UvCRu78i24xcjBATjy04ZMKdKXxIM9dFbHemnMGZdkrsJUGBtyxbG6pVzmSm9pISfcQawYapWr4atWYiAXqW74heM3CU9jmDKLYXOaRqJq4q58npa-0XGA2a8L_Y3bEyh1ioHH5O7eoK6AxOs5nmtN_5CQ1zJDPV3YIbhv903F8CaIKnP6lyf3yHRKkv4kvuBWErC9VpgVc13rSEu01XNXIM61xJS3dClaIHbpHciQgYCCT5xdJujUKbquWUJlyGmRAWg5BuKeur0ZoRtq1W1Zp8jQTCE4a-URORsmQmik9MZc1rW6hSmRhJzzIl2LITbs769VZsMbEkd0fdgo71s2s9acBP2bkT58eOl2UnJtLTIdnCJ4bUqKbsM20vbcsiTLgX4Ha8QhvHo4ARCj05f3LksFet3bOuM1OZsWmAYdPFkMnbB0gpmvN2sxZvIQIx6Y3SeNTB2nqNaNuW_kv-LtCiCC2odVbVgjXVYmSL--APcUHFa32VotAfMvNVods8SUXciMBhiuto6dTh90s-4m8ixqyy7ksKccKloxQkU6yrRZ0pVXEwewLtr2HXhLht9HYpOQwA-4CkTlgwaIJktVtYWxSaQMEpVXcTyaXE4iG9oaUh99NY-m1LuUYAA5LqPQ8khGck3bTgU1uEFvazRi78tigtM0szJJxI9wkhbveov3ZRKAWBfK0S1ZZCDcimvo5djymMv1cdz3Gaa4BDtyLnxG2P5eEoRIwlOjUPfi9Wpq-UNhlb4SCWa-9pkxlBSGIRpUf2DLkI0XediCrEutsaBhCpUDD3X1dkkgwbMKUTDR5NT_tKTYv0XMJqxEqcXRHvxD8NLHK47xgx2dhmcHfXo1cIBwLm6MuReYYlHyOcg1c7JBdpWJ_QbS_5QRpwU7ebQL3GXg7aCngAA7DflnLrq-XKISCGRm5fqf6Hinej32JRgmzbLPSlKd-mnh5JSIj3vzoC7MN37PWE9o_9MnH-lPZv4jyDyAdS7O3RM3lpmAsTAUVOn7T6nkirFs7RUwZiwq9bxrb4J_-9UaRwrIN-nlEzvkoNWqaH1qP70wfUAezShDrgYfIAgXwY-fITTn-7mRFlw3MgkTKfiV8_6L72Fi-rka4T3XjyjhpybySq1Z24yXQmbCuudQTyoRo5Ot9hVyidYgSyYazgKBYOOYVlh_NFt5XDboIZ6XmpRUmbeUP_tX1meL8TkmDGO_XoKkuIZJz8yFqC_9jsEgIQvyfyf5KSYfmspiX4q7R3z35E13SbEYbyp5gRHUFfXqLNf9VeDk1_cqtROiZ7t-BXonUsavJZYxBJlxqpJl47E1Ed2zqDao0J6eJmVTsLT2VGsICuV7mFXdm48e6yCid-1rBdbjyNf7tgr2E-0gYDgbBXSONI30sgT6U8M-t9h4wY0sWMBiHRoVjs7TBx02CFgFSbLxpOZzh23q8Mz5ZEDqqQjLOZG4OAzfVtzjYhCZhVaPov-Tdrh5z116yWaBIYOLIXNexee_i4QHvwMUv0BBEgvRlO3PqPADUBB8AVRsSwAkJOKxEAOnd9meQlK-Ps6LT6e0slXILiAy2aAcXp3ZL95bjS16lWxVxX0z1g8Jz58lymkkml-dcYfyVkSMlN74BxhBMipd_XmB_uVR6u-PMjkU4_Hq53zPS70v_qwV-QOFywW4qYkvkZ-ST_tyfl2OzSoQtezfAnkU_WHXPfwomdd0DfirWQLwnQghICk3Mw9Na743KvbaukXmWysYxLSWBnSj4WGAFpfWyG9WAT7eU6Ynp8SNbxwtnUwXs6W1ipB5V0H7Vn7izM18wimG3Y5olc7ABJek0eTAFYxOboh4E_5am_2whbYJwnDR82ctNwyPWFYs1nGw2OtQ9SbZt7_cWVmjdvCjwondFcchBskWZeyU0XuJgOUZ1I-ACBEO_teJXfHQpI3wqU5UaJCDXNTqae8leVwSZpk8gSz7W15kJXRBgIXu2il_haatwW_Ls3HZ5VyAAYw-s5Ms_cNWEvZWUh78oJydjaalTrTjkDdKtHxoBkiYowpTxdO9Y_2Si8xHL2-OWrkZ_YPPPgZkoFjHX0mRbc0SuWpFTKY51Wzrd-FZ9rLUnJ5SWk3NCp2spLJOl8uSPscbsT6YJ48yhVqfoq1KAPiNCy2Yisp1qtUDFhyiP18PcaI0dDdSv8FoadaKnrVmHHo12v41XsmLN-J7J74FzRmXe8nv4TpUlLaXtVi3v6mRPvLJtKf2Ylr-ZTlHUsPs-8u2ppf0QSvpq05SaLU15mC_QBa7COmGDnMoCaF41j9t2-zgkhRNr70ItkcwUA79akOGS_DiwwYna0mBC9NgHvlTlt8pLDEE_5v4e4f8lhP2ST6u1seKdV9nrQy1PaEWf_NqGZsOYFvhGv1YxNbHnugFOT5OfSjxDsVYnIkLpf_wwS7OUJvzKsi1kV0sz-JGoN2lFtS-SJ9vqR-KwtKiZ-d_pYehHo99NzBUTpb-nz9TGK7PLm1KQSRIO3qvJA5Jy1g50qhbqcU7DSv25OwU6N1wr1mbzCniUZGuDaxyDb6azlHpwGciLqrQuJ8e4dsaYkiFisOzZQQM5UT3aU2Jjea7SUwER7LHJ5nS4TypkEIc7V0gkb57-k8QSUbIvt8L3z-lZYLxVNxiNXaY6HdTNhYcT-hJmgOnFSGG44jQdw0mNLjyPocmTqFlA3vmTiOPV3KTEtYr_5umqWSraVeCbmfbW9ZWMs_UDNe2T4QbnT3xVDdeurIZ1cWVK7n7azjrTWyHQINaXdkYWmQjJXulyvQu11svKEDHy0ptwyzak1V3ReJrlHr3Hi_t2Dqm-lr7-WgoxHcv6uX3qJcOWBv56SN7_cSsTg7yrDSYlXpvvvNcV6lgEMbcS1fnfVzF-WUKDuKYlEHL7QGjsTueyJzvC-hO_IBc1mtd1ribnbEvpMrn4Vr5NeHHKnWHhwpbmmCfXaXknVoql5v0pRM3DOeRb8t1J00qDrYhDr0GKvQ4d12Ixc7jy21-2J-A-wK22fKlmu5aUnB7IqhFYmbtAqHelcy7y5h9llM82uIBPn1SoL_qBPqpBKlJlXeLYTuYopm5lRfjdXlAC4JpFxQu0vA7LtbYr7FbjNQhg3T6hivMHnieUCcVSc_bwSYJUpPcboYXtN8F3KZK9WwV36D9C20Wd4WYgL8bI6rTvc6Fzja9nicSIXF5tyNhTpRud6f1OOn4l3dxEZq3LRIBG6eqB449ojdFO1GNau630IUoislcuohKZXpPgI_CYWiqwFjTrRovPf143T7iktXuuYijj1uBF3o1lxijpeReJGs1oFE0X8yMlFNTC7SYqcSG6yDuzNQid-FLZ5JSaOoIgjixKdKWrcSNSU2YlGt58bUMK3tyoyYSPu3daLkrnpxCn6N7QtEwoXL-W8QhkomRtpQzl5vJJXHhXjcXE7Ewo7W5cmUa9c_O504qTF6rAz6VjliiiL9FboeNfwvKuAk3lHs7f_3iMs7d3cK9ZA058JFzt2OsOSmMjVRpHfZo4TKdjjalatHWsge9a50NFKoHHYl0iZuaUOh-Zgufa7vlygPa_v-ip2zLglFKJX0f3JeL4_lL5e72R_LxVt9YjvSD9_ei_hvMv1kaTefLaq7jvTgBOeTc4uLBqVE9h20bwDu-wvYyPrE1CG59BpgUhMcm1WEfIqrZylE2qMrlJcEi0mngTFObyin5sw0SlKvfb6wSKQXkkonNcgLueXbjjML-2V8590Y5f9XcA8qlKEXKuPVEGddf9MpPqwzJoqqFbTX_MlqsfrRG4w5PC9DOjNOdNcrnJIr5pjSwMjFsoT8-GHDfObJ_Y_10usUFgdzU3K3_0KDisXj8n4M3cFmBj1d3_DCxZN0v8oQU9zhA2on7w33ULQWupm7xr6eD9JLS60o3vq7jktIstM4bWtplbs9WXR0evIkZxWz2yO5YmnqFKtG3niKcwqL13vGkMadP5bDGEMrUZinkDOHV6Cjn6MJF_HW8c1clGbzpBaF_TuBbJaF2lvLCgqH5mRgfsdrlhg8lR9pPjojS1ekpkoSO_c7HfBIq04kqo3B3I7Ww5joyGdP40WSbkl3XbYv1zD5mCavfUWf0i7DuYwXqOvJeW8kzG9WglbuS91LW7_BKv_ZsfVqOlMlrQ3kM7eM3Scs-3TKxcGcos-hOTbEPFSd8s1SQtfZq9uc1NzWM4bIWOWOsYrm48UyZlI5TUXMBLZelT5-xcDvIttDWX9CErCtM2fPxyUivAhtVv_A1aFCeE=', 'code_version': 3.15, 'echoprintstring': 'eJzVvQuy7Si2ZdklCYSA5iAQ_W9CjcF5GTfD08TJzFthr8rCYrn72T8J1mdO1kfHcYRybERsO5HmTpRrJ_rYiffYiPPMOxGvnchxI0IcO5GvnWhxJ2baiBj6TlxlJ964EVcKO1GfnXjTTsy8ESmXnejnRtzHsxN33omRduItG5HjuRP92ogSw06kvBN33YlRNqLGuBOp7EQeG9FS24lcd-JJOzHnRjzp2Yled0LF_BT9qjtRx070thOj78Q7N2KUsBP12oj33IpWN2KGthO68G9R753QhX-LGb_FiY3vxHrLlzivuRN32Alc-EaUvBPt2YiAC9-I-O5EGzsx742Ipe1EKzsxd-JK507caSdm3YiE2m5ErjvR8k7g_r_Ffc6dGHkjcjh3Ij870Y6NKMfciRB24rp3ou9EDXEnrrwTd9-JN25EO-pO4A6_xSMu_BZ17sSTN6KHuRP53In32Yhxvjshlv0WJe7Ee2zEC7TfCFz4RjzPTmgQn2KWtBNP34l5fYtw4Eo3Il8bcZ7nTrS-E0T3bxGOshM57wSLvRHr679ERDE3Il0bcV1hJ4DYG1H6TuBov0VK97-Je0tL_ze46TV2Ys9cc9-JJ-zElteevuNbXGkn7mMnpJGfgv3ZiVR3Qsj-KaLQ-VsARL7FhcJtxJZ9piPuhCTkW9S4EfeZduJuO1GenVAvv8WbNyITEjZiz1yvvhFF5foWUsFv0dpGGPI3QnrzLQAiGzHfjWgx7cQdN-IJW-EXfIs9c833TpSyEyPsxJ717nnt-27EUH2-RQ8b8Wou38JDsW_x3Dsh5f4U0xj4LZ6tmOFbQEHPncAgvsUZ3p24xk7suWmtO7HlpmLJbxHOuhNP3IhYt6KljbhATxvhgn2LFHfiLjsh0PwUv3DTVjfivtJO7PklYHEj9uyzbYW39S3mTpTz2Alc6Ubs2SegYyPuZyc8BvoULc6dyFtRy0Y8MexE24o9-wR2b8Seffa6EUO1_RY17cR7bcSrw_sWNe-E5vItetqIqRF_i3LvBIBlI_bs0_zOt1hv-RJ_xT6fuROErG8RcDwbcV87AQ36FjGNnShtJ_q5EYvof4tz7kRNO9HmRqQr7gRA6VvcR_03Icb8b8u5euz_LfbMtaSdEO5_i2dsRDjLTuwzsjj9jah1J0bbiBjqTjzvRrjUG3G_O0E42Yh9ztWU0Ke4z63wWORb9L4Te-Z6vRtRjrQT-8zonpu6YN8C-Pstqsr1LTwG-hYq17fY8trfcq73RjwWA3yL_xw3lZJ9C53Hp-hX24l9VlV_9ymGafdvoQp8izE2Aqe-E_uMbLp3wkKCTzFVrm-xz8jqlr7E6QniRkgyv8XciTPeO7Fnrn0nQn53Yp837c9O7LOqe-b6Cze9dqKUnZhzI37hpvXciPvaCpO23wLF3Igtr72lkZ_iF14b-05see1vWdW4E79kVc-NqPHaiRR2osWdeOdGtKPthOnCT_EceScsm_sWdWxElxh_i194bd6Iccad-IXX7vKmYz4b8Ya2E9u86S_sc5Sd8GjjS8CLxk4QZjeC4P8tTpOY3yKknXifjfiNfZadqNdO9LAR-8xozOdG_MJNPQj4FinthEzmU5ju2ogr70Ru_yZECv_frAf-peL3b_KmNe_EltcGgfW3-AtuGsO7E8_ciF_YZ5w7UepOPHknTEV9i19qictGpHDvRGk74ZJ8il84cX034peMrLT5W6h6n6Kccye2nLjifjdCg_gWz7UTe-a6z7lKMj_FX-Vc96wXgLsRpgu_xawb0XHsG7GtNB5p7MQ9dwKY8i1-46bbjOyem4qAPsXMYSdWufGnAABthA0fX-L0xjYibYXphm-xrzSOYyf2zNVCyG_R3p2YeSOiAPdbbOuBf8m5xrwT97UT5dyIdDw7YWLuW4x7J966Ebdv-RZ7bvoXNb35bRtRVNtv8TcVv8_YiGrh9rfIaSda2In33Yhfcq6ay6fw4HIjLDP4FB3gsBE57oRJ6m8x5kb8UvHrccy3WF_wJV6bCb7Fnn1Kqr_Fvmp3z1zfcyf-hrneYSf2Fb975rrPub5pIwJuaSP-htfuK36tmf0WJjG_xbg24pd64HzsRHl24s07MdtGpJD_TVx_m1X9z-VN_4a5bntV_yoja47kU_ySkd13wZZ7J_asd8tr43g24pJWfYt7J36pJd6zz5x3Ys8-Q94JqcK32GZk_3PcNJts-hbPuRPvtRHlyDtR3o34hfVu-1x_Yb02UX-KfS1xs5DgU_zCXE2df4oubf4WlrF_i1-yqmEjRis78d4b8Rs3vXfCpO23sHn7U0yr67_Fnn3aYv0t9tXC17sT-1piofOnOGPaCVOc32LPTWvbiV-yqn0nbPD7FrNtRDSJ-S3qVrxpIy4bC7_FvpPVBNm3WI2yXyKVvhO_MNdtVhWV34hfcq7PTux5rTTyU_xSLfwLc313YrSN-C3nGndiy3rbee7EVXZim3P9pdLYwu1vsa0lfgD036J7SPQtRJzf4oo78Qsn3gqP6r7Fvgt2y5jHfDfiDXUnyrUTf5Pr3XNiAPhGhLYTeSvquRG_MOZ5b0QwBfotfuHE2x5Zi4I_RZRvfIt87cSeE59jJ_6K9daN-Cfr_V9J8P8s_rqD9r-p0vgQQX2KX_j0Ptf7N6z3l2zuTkTb4T6FSf6N2DJXleZbpFh2Yt8juxKvX-IOaSf2XbC2DX-KnLeil52Yz0ZYwLUR17UTUoVP8Vc5V-3wU7QQduIvcq5tNcp-iV8ysv-xnGu3puVbWGbwLd5zI8ZRd6KMjXjPcyd0pd8ixZ3wMO5TzFB3Yl_T-zfs0xLab2HJ4ac4LXb7FvsJTaVuhEMzNuIX5jo3Ippq_BZlJ35hkPu8aduKv5mURADfiC379PBxI_5z7HPPLy3N_hRF0vUtCKQbseWXVRX4Fr_wy21W9b53Yl_T69ixb2H5_Kd4NJdv4aHJt3jKRlj6shH33Il27wTBYSPGTvxW8XtuxBuendj3qj59I2Z8dgK4uhHA1Y3YM8jj3gkHBH0LINhGzJ34hUGithvxN_xyn5HNO2HZzEZYnPst9gzyOHdizy_39cD7XlVI4UY850bcpfybkNn8_5JBYmAb8Z_Lqv7CIN-NiHErMJKNaH0nHPPyKezQ3Ih9N6qFkN_C1t9v4bDeb7HnpufYiSvsxL0Vf8Nc99z0F_a57YJ17Ni3GNdG_MJcTRd-izk2opWt2M8H_pu8qcci38JSgU_RTbt_i1-mB__f51yHza7f4hdueuzEnn2OuRHz6DuRz53oz7f4rfLWUR7fQlj2KX5hn7lvRLCl7Vvsp_ju2afNkJ8ispwb8Tf5y1-qduNG_FKX-8sk3msn3rwRv9Tl_g2_PMtO1L4T0oxP8Qu_dOjNt-hbYRP1p6imob8FruVb_FJ5-46N-IVB4oU3Ys8vbaL-Fi72t7Cg-FP8wk09yvkWtll-iuFY3G-x5ZfDlvJPYenLRhC_NyLNndgy179jn-Nb_Ja_vM6d2Ff8mlz7FkTKb3Hi8DZiWw_8S_6yvBshPN-IbdXuLxzxlzm92wzlll_-c2yvyOjwOPpb_Hc9Q-ZvWODf5BH3PM97_hTxrDthUeG3-CsWODbir1jgPgd5p51ocyN-42rHRvxSHytk_xb7GldgykbsWeCe520rYH9jgcdG1DJ3QoryKZo__i3-Jsu4Z3Kmzj9FD3Un_obJ7XOQ_108bzV_fop976Zpym-x53m_TB3a1NaeNqRvxJ4j7lmg5Odb7HOQtvB9C4sZP8UvHHHf9_nMndhWz0Zh97cIYyeenfiFQRryPkWq7070YyP-aq7QX3HEthN1K_5zHNHSzm-x54j7DOW-s9MyyU_hg742Ys8g9xzxP8fzUt4JHwX0Kf6qErW2nZhpI15bnb-FpvYp5pl3Ivad2LNAzeVLQNjCTvwNk9tP0419J8a5Eb8xuboTI29E9C2f4q9ygb88reXeib9ggb9Uovq4lz_ibq3P83ECe6_PcafneY_45DSemV78QWgjHtf1rFbzeYP9r1Zz7fMCrD_vPWs9ngFWiQTwNyc-UQi4JUwcQo_3WB9rnXeGVk4gfFp1XWOeJZb3DnOe9SpXXr_7882hXP1NZwv3_bT2phif-M4Z7vm20MNJpGmFn8IPvqmcx3zPpz28dLUntpJ6ua447wdLSikV7o91e-8Cvx6G7NDPXDp0-62hoXzzPp_53rnWp8F7a41Puq8nBVxeyoNwe8fU--wl1DPFfOXQ1w2W0UOESZVSp88YeXoP6aizXykUoHC80ugp1Pm-OfbcYlzf9zyjl3VH7fZRkFdMXHYpdzrjfV259_46p38ck99-W-211Se1fJa7pBsEPkPto4aZnnZeba14fB_Wpb6phieVEWrMdwp95LUBa2HP970Hl_HekY0EBz73ufboCfd5hSe_c71arx7Tc78X1zH538hsx13qe5XItR6Ne_fVyFW8MVhXWoOX_vYr1HeCqfLz87sBhWj1qLFcrYj_2bzx8vq6oMJO8OZWY3-vJ-JSIzA_hRftOu73vrMHns-5Nvnkllq5AV0Nwt3vdqVeL261qcD3G2q98qx8YZqtQ9rCU99WJmselm7ck0Wt8U3jGO8ZG8s_h72e_TniMY85rqeUxK699X5hQdfZrzFKihp0LPNl14gnrY2l_GudM7B1jJgKaP5GKbWP-7zzzWblmmor7Ek_7gjHfNZKlt5Tem1BnfeAeM5z5JsdgjjnevYYw883rzW1nLCgos-1rDELo2Z70pkD_57WAdmJi8wvb1ib1_JI6MU1WavUMbJ-hzx752rqya6wtekprDUayU7P_sxxz3m9qcVcnquioPxxRJYR93qMHEZdP86aXw2AyHvqwYa-vB46q_nG_MCCWTjs7W3jXcjqesJ7vnzaxeEqueN0R-BH5vtQjlEHus1yY1NHhsA9vc6r17NwFdixq_G853ie6w4d1WDv51M76znZZr6f3x0zPoVNdiWx5adicH0cdy3luM-cOr-cowZ0t4QGQAbehx-Sd5cSMKZyx3W4immEcl893_cs5YqBq-U7HZKS3jLTOdmX1DNepTxlpJxQDBwuNtvqe5_jzcd6lTB69sInQXGp9VRnSevrl9G1lkLwwLW9wYVIrG-7sM-MW5la4MTGU3_qdKPuI1pNfLLqh9NeiA33NWfp5zK-ljDxd6Zc58lWzZFfn0zKjmaccX6ugfqdtaHr2HEMy87ChVrgZ7AnDBQrPa-33XeP-K2AK3pggNNJ27jFjE214335hjPdfdnngZtVxTU6HMhBwJovy3YO7WTg5Bxj31ngWPMypoLPuhMu4O6hNVY2szbxudggPHHiC_MYnc8TC8byFssQ-T6fwYtmVSJDW94s5buOZRAr4qzAsuxybejPHukPljWuqIZnw7ANbevVFXZWVGOHRv_ZQRz3z8fWDi73v15dN7j2dxn2im9rf5e9_fgr3fX6cawoP-vC23td_PNIrc7U3mX76_uWvxoTt4_nAYC4VnjYmfHg_Gsn9tyYd-UaLnYBvV7-yiETrAARcXmuPpv0MIWH2HQ-az8wOoLmMwies9X7Rv_e_hLBhoAfBjVghf30LtmWE5dXzhc30zJr10epxGg07UW1CXoN0F0q3jmluXYr5H4fRMyrjUYIG_iNNC-waGtPPwl7_CSOnu0_Ud9QxRrsW8PlssDhOXJIV2IR73fZb67Cq4yi50ocXj4RDeuYZyQ-cFlpxowmE6HPwI1Xtq-pr-2daNG5PNLEi-G_now7IjSi2nz5CkymM8tkebCtOLjmu-EYcGvgG_3nvOKBPQJlBgbKraGNL04fXUjawbwJdB43t1jwVWwIZtww0jfwofcMA-1FmWsofF9A-4-XiIMR1nFdGNxRQnuWAi_wdHOrP5BpKdzknQQRd3zhpjew0Wga4A8ENl4WZ0XnpZPzxcqXToLGHOMQ2YWLa1w6CcqqRKHcj6WT18E94bKeVqpBVJ0s-WWFh97A8LlCW0EDeDsrvH63JuJZefC94C584sSP4pmBSgA8ogbLEGscNzK9d-fbdFvsPlo2jzgfokNno0NjWcFtRGu2OsZ6c0-87xq5tZh4f8qtVgIvcICF6uMlqL_nNaDLlt4SAwoBFQ-SZ7kwklRx5G2ggPFGWQ6QHxAYuDSOp40U5kAbS7uus5ylepOwqzeM1H1IWvQZogNYBw7kMgRwLw5t6qJHIpidkc28ULsLRBOdEo9a1-Ie1XQBUmxJi1w5yKmWPnO48INhmmKpejCQJjcXYwRJWRB7n-_JpWcsvswD4JrdHxAsN0eQ5F-ORzME144JPgSVYFEYMBg6o1djqXyMGN3Nrv14pJ5LPRf6IoqPd_kcFPnEy1c8ihH2xVHUnj03BNkTd_J9LucRToIZ8ag2jGaCY0fNy2MSEIj62upLCEYfC9c9U2psorENz2275fvj64ibel4YM9D1WVEXBzLsmc5EVSwfDH0ASYc4dOUxA_qaQMWEjwvfktiqFVNskOFyUUrR8Ar0F0iqnphDWoq-7tdxMhgA0S49aSSM-37BtzC-SrS_8HrXYWDpPgyvEcnfCkYbqAGG0wif_CkDMHGM2T0mwKEAgeW9uXY9JYp2g2oraofTn8SFYkEJ4Qdvm2rN4J-08OQZiDRpglIGK8WHifPESMK160xwIdKxLS-608B47PEVWePe8_VDiHDHUAStG1TQw9pBkOxTyyjj7lgRjuVur3eBTgQMgT1L_SbUEdtZLjzgWQCq9YArtbWDKBgLYlwFQl_tPM80Uaxr4O0wrzbuH2XQI-qYIr_KH1c0PS4cd6mV4Dge1Io40PIlvxBP_jgtVjhlVi-W9oImZye6N6AtP48VuW8zlXIuVPDEcySfe1-X1lUiYrpOgjbgBsAJj1uTQsrJB-8QDF4Tbzafo95YKqF3sgddjIaVWcUKWCFORlARV9XvRWzw1fAhoOPdf-oR7_5wBzmgkiHov238OYHbF9om4L1eKE-FVTUM4Ik9XS-2_0I6QfRcNSuDHwePwwML7PDRE7NbsKsLC7_Dw0cJlM_R3zoDpqy7YOOApM_5diEnKvLcd-W27n6ypBXPlwp6nmwph3sAig8cWm3YuD6Mnzo6obcPyO2ALYb1AC2C77yNSNjJdeEecErcNE7hjLWkAtfCveB7KpQyedkjeK4qk51AQlwYrg_zAlCzrQWmCM8mVHAz_GoGQ_NreDeiNdpN3AFqH8QRgCpqOlGhZoB7Ep49ZlaVsIAtWvpXLyhBKD5FCBUFYRKM6_PAIjoRO6LSmOIE3_J5_C4vt0SIIvT3qPfAXGFtVZ-Bu7mIGNlHR-P34oBRgqgIhyC7iRrwCz5xKnTUvKNJwA_88wHN7Ggw3j_MNmDOsPoR1mkqS4fzx6HV6Gg7iQWANsCBb5AYWox9GrYjUJ6NhR9CeQs8vQGs2Bnsj2iSb5ClpnKAHsZ5jIMQAD1ORKFHCBEIlq2WdvPDV5aPWzgFTUgTY3nAt9zT5VFGBTPm6AoO-Awk1AUrMFh70A8jLJyA8NjZtoQPGb1Y6DhtrEetI2TKodhYFVwaYzcYCmkPoiR7llxrFpN7xurimY-B14lSTuLzU_ArVTOFdR2JwHS_4OzL2IKuEU46hkhIxR_ecFE8zDrtVM1jO4hdlRfwEDhP7MG8DqicHWiPBA7lwMe8VWNiH4BG7FOK3EIvAb31XALd5YdZGREupJQAA3hK73mgcJgebhekx7WEE44SbbBvvbQDjw_9ndBgwCdRNEwAaV_sDNeIqwnD51hdRJh0jAvHPR1E0sOaTZ913ZjkiZM9cHz1IhYdpcF0uU6CAe4IIwSWAWqiSBWPDYkEg7JmQFEtdvLbrF4YnhnhVN9Z1qZgseY-cednYuPgh7jKt4OBwbxgjvvIeCfCbT_hydgh4WpaFvviryJWdl9neDF8QCTIACfV4ngqUCwe4ADwA66P4DvwXTI5o216MqwlJxzzGeqCP8AF6KKw9gb8m0QcqBzU2Ou8DBA4b_4VNY0QfFwyYDB22OAQuE2f8qjwne8QC7KkXDTIJMMh1xoAZitr9hqM0E7i0As2eFAs9qMfBIPnTpgjm4ojrmIPnPQgxErMuZZSiP7wU-69Pw9gHVyB5RKpAH_AlkyMx3baHYoBjmDoKsDYMAjcPwoksJ8Ay0x4y3fDllkCLGzyL7BlfCpEnDuCMqLBON3cCXCDX-0-MBKATQDBbL176M-TnGlKKDzvNueFl35QXnAINzhBgUBVET-OAKYD5AD3nFBtfgV8TzwKOFh0JMYTxIgvYIM6MENuC5YgPNliCbbLaPTt0QNACHWG5PUqvggDk4JMgVYjXvJeD_CYyx_ARzwajaFFPSy6VzxziARR3DxeEkSBGfbLAxuLf8eJ9goLWDA8dZCGEnUrBkK4hGfgv7mESIxgNW5dAEpxWtiU_MUS74yFgAwL3jijXe2CseAjQJxwmksS2hsLl1BSNgi-1dIqV8BFV0Bj8mgDx4Ar88QRXYZprgm7KGkHOnZgIPyXVSF8gtVxOKgQKBX4etR5EY-AVA0GTXgxqhC_I84M_HmxX7g6uCAA_yowqDM_3BvAAYMCBdQr5AIaB4oD5ICbA6C1tARNw1aClnN7bkpQxrMCCbhHsUMlJqf-5OA0Ju70IADgkQaQFMTrWW3RqQPgT-jgmc4B0VKdz9oSAMgHJNz8KxHoyaaWQIYYJL_KNRVA6lOAiHyo1AkyOjos3OMlAjI6yl9wiBhTPTXhmLEL6NPg8vn5632FE2CjAiqdb0ATJ1APB-phJmHxSdjQeYOUoEUsJV4kiqp6J4wT8vFcfKDxbT8xz2MYOf8t14K4QZa471BYYzGfOAd0hEESvPAlOHD0AN8kuns1ZZR5HON8rXn0sNsqKTi_8BWYfjc-weK2HEA7WAPR4OBvLAsrhQd_HxgBkR74_9qNy3IWf2hOLvgqgF6u8gDfDSLWw8K79DUBUlFGf6gkQzLb96xTf5QicLmijsotNP-q58YD83ME3a4HSisy5MieELHlKyjYWwaRD0-EGwNjci03hCV5eHmfF141ZUzH3vv3xnU2vk5cemHhprYkuwfQboIZcFATUNxYPLbZoID6Xx6wAqOfOK0Wep5nWWbtF7d-g4Zgpy98rWXgo12-oCqQeoWnXf5HNIGSUNPYIRcTL3ygUMnH3hC7WeWEq-_rzjVjaJd1GrAzfDPenm9kBacnK6PxM7hwTNRlAdkQ7ALgJBvACDFvW52XQFIQFnRpeuxBXCISJmhixOFCRSwyQF3SyB5FNyElHrljVbGu9ASgdixcD4u89WNVPIvGZOIOCI7Q7on-BZ08UTUQZiKCATjbLMABMFFpAy8JgyAyRenwnAZd9reG4sWxYxkOBB1DVXHsYBFgufMkggmDu5jDgXwCkuJ7FCMAdDu-Xa8E-4DyPigGwdkg-Poo0QPvgBXq6NlUvne-KF4-rnuil8T1DNwGZetZ9SI41Vo7sIrLvFDQTkCHurYxcDIPuoY3yHX83HQG1bNv4xkt4LZHR7k7AbvinG6PUKSsHnBd6G_hrojfRMRAmPO0Au_O33pYXZV4HgAtaKaxN9eadXhVs3IHUL7FduJNq_EJpsK-4nBxbpGvxUCgN0QhIMJYkybi3a44O19drdCAC0FiIMnoQoaS4BaHdccRRWmABqIO8XloJKDxBxc6MAPcE8aNvYvxwBZx4EXAeMPpriCnUs385IuAx41DcEB7-gS8PqvF-nOtYEID7nlyhbdxFJJSzX6dhC9gmPsKSx8HG9VQcBMEGALOsIQcWZAJIYgeT0z4H_9DbWxpgoFMbs6jmMfG4bWgDuMj5LMpDW7qJSd8w3lhGXwaFoY9Ee9gBAVuWMzaoJuOOgVFw_cfkJuPHScKwSTRKOAtFv2AjDLe0Fo00I3qXu8XvEMY9oT_GgMA2jBJdPZuOm9-5vT8DIoIVyHeAwdRYChTdTQKWBt3k2RkQCa074Rit_52ia7pABwkCwG6JQjmcQOrTXfiVlicJ1T0Fv4J3DEeA9IO2PS55qyzddwEjn36-BBYMe8FHrFrcJ7nuXp90O6Xr0joDnqSoRwQxhtPCHM7wWjuPPjobB5IFxZyXQt-gr0F6vfq2a8nshdeKHBVmQvzIkfJ0eeqgUsAepBJIiJUql_Cexi9eeBwNI8ZobG3h-C4MBwHtgQ8SWFV3p1NOohzCTUMIAl4A1BXJDSs3wGGE3325nmT_E4KnOB4YM6C_wS64uF9A9Qd9nfAdKLZZSAg2vN6Uinl5AdO1LyYr4JJHKgRWPXGQ3ukEAdumHCDZ_KcxcMQggpIZakrLNRlw8jHDVNNbBgY1ZRabNwFqylubyfYE_Q4gRqs7sEngXXleu6XzSsBP3UtDDi5MMCekB6m6TEZNJM9H9EsZeuQCDNxMPmWLRCdRDm0hl_XPWPlU6CD52CHif7BnCfOkRCO9hawPp6bG8UAUaDjdVDRZcb0XLo2bqyryq1w6-wx3xvQMpjsiUMgLJyBeAmLaKWf431edkyHQyjoYkOCKCgbUgk3yLPBBCBQLRE63kKYA9GkhhMEe6LkJ66oV6LE1FIAdMCmgifEZgg5MJgAtyXcaMwg5ca94hurz7YbEhWc6IO34mMoENsdCKLlvjwSwUDvKy-0AdYY9wvKxOd5yAubrmbh6ul5JzrTCHp4KZb89iwUO0sWCngCAlsmHsBQiZYYcpiji64JJHwMDEGMM78M9opmGXEAeFzwJkCueeBOUKjN0BgOT-m7OiJjjlDU9zbjituH4nbc_Ig-Hg8AfgoB8HIGLLyfR-kiUVgTujptALtnhg7fr0_KCCgQYfpeEI7IyQ8TBMtaq3X8tUrmYYS354I4fag7MQIlvTrWiTWz3x6n_XyMC1sWdJjuj4E15Hu4N6hMT-u2-K2XyKozvhZMiuUH2eNGV_YZlIdvBbNiOxP6qd-EEAHNYFXicc-KF5hOfbzsBkEV3gALBq7io0XL_ayE9SD65R7NmecM_yKmnT67-a64O0A8_33LbjwEJz5hrfgu7_tauUegazvkFpXQbRrmsbDgActgzA_c6A5Px1HJ4wZGk_s6ByCOYXDxkSWB4X0vkBftrWiC2V3WBPojKYDko6AXMKhwa_qvN6TlGfoIuL0ztfi-3ByRqQh5n7mc9G12D-V63wG9f6F9WN_riSvMCxBJPLsewkNAfTpgPntCSzDl6ospi3QCRQlSfOPbk8aJF8Ez3Idn8IOVgJpFdOzmerCwxLr66HCc8IuX7tmxvsMpGUfxsbmPNTdYBHhgnjmvU8zjhg1ga0Dn5YafWh4P0XA0A0O4PRMFu92YXgKDXxBCPATek_eibkA3SEi8od-n5B94MS6-_uh2qKaC14mOWy3WpVjg2aBR3BI7eV4g26uYtM0s0G1O9VXA2M5bfCWyxrEMD-sD33IC8_Aqt0kA_K7pgGj6NVhx8UiPiXISRVj7g-8i2N8W-EDFAf9wa5YeHYG3WB_Rlx-vWHO-Jq6LRWLZAV8XKkqIuDxj72bFL0jvOGCPICuCbLeGoo6xcm4TPphhZ4N4IUarKXPd6MIb1R8cUmSHiGKp4CHBBYApsOqBiwkEPGJMeNCyAJ1DWQmcjdgCSoRBEsBm9FQg6XhRJoLMCYqBVTfwIlbZmqdw5gXkjRPvUaK5PZR_rrNw88kglyiQADTGbt8SoQUM5NEP5NYggC_LYDtU1UHR4OkOCLleUyPBs2x-YV44tT9IRhQI3ScAdtb_XGjEbIzdh7Wu1TB1tEoQ3scj25nY8oJNvglSBpDh-lrw8cQvDjiB5x0l7IGxXid3rgP_Ga1MwfV7lgrzh2M6Vo-gXrB2G0GOiUdG7yWTnoWfb-0-7LEAJaCGmMpCyyZCL3jp64dPKAkKASFHx0aLEY-SaoPWmUyFLlzzwj0CeuFik3iLIwPpYhaZPwYPVctzXcQ0NEvKSuQ4V0_1a8r5DabPxT0oN26zyfc9ZlQpsNnLqgyQAAYC8yX04xK4RaI9xmggVPuIqyhadwZ9OcRV8A9AcwJsEWBu4haq5HN2iU5V6OtxMdHEIiZs2_xXPNgeHRLxwcNeExUeo3l2AJBvrAsU47lwq7eVKEUkGrT_AjN19kR7uoSgeQILYCyOd8RLLQRt0pjtwzS4YxOyCYgJBoG3EEsn-geivWPnmqrlC3yim7XrgDbLQIBoLwtwR4-NDvzyyi2wMLWCZJPPXby1IG4FBz-iHRjs0MN7PexCQUNqhKMcsdjXDmH2LgLs8JoVF_0Qj6eYlx0Dzk28ANTRegeP5vBXl2ZgeQJbzm5auYS2SzPBSgewNxXhO1jAXDho75xroCMan1yXMblZIjHAcsAhzW5hYESh2zMfMz_XVfCHfDYTsXkNrAKYB0VbRQb84qYSTg6ndoMKTUE7yjCtiA1QgO_CEICv68kLOKfWTWQ46KmexEsrvp4Dop_NnDrHl2BF9HoWx3ybx0F4ah8-gyuLQh6vEvY-K0QPmB9vK_A6W5olb29YOVhCd48EcjbuEJRMEcd5eFDfgFqr49IDOJm39Unm7SAW2P4N_LEQ6cacB2h_DCsvoRUiykAgvqUsgDHLr1zLvoALVx1Af3g0QowEJuZqoenaI_x1wBq47xF9AHtOojzIF5_EkeOw17HzyB63QVx46WaphLsRh0LcwUFiW6goemElJiogpMNpF7wNUXg81yo646t_6BKOeZirzCcu8mH_WObgMVfg0rDIGazynFiLtcN3bG_ANIBW6Lejo87FYPRcGELGVzdzrOjbokYEIROD_XoF3Y_xgdgNDieaWdQCfuQTnjP2Aik0_EIKi5M7WRVTBukFToyE0p_SfidRepBjIt_gbtY2cLdEYVOtFk-cID8YcL4JC2PlOoDx1uERQZqnSRGuhga0SAzxuL8m01AYaV3Pt8WM4EnlLCmYCQROEYZg3fUuLwDOygOCJWwNhY3rE10ACLjhzrp2y7ffM0H2YTrj5y3pvryaa2IzOcMh4U8jRKuD-KGhleFqn7beDL-Yh9Z_B5a2x3iYED7zKk2-W7rwTGECJcwYZogIt1C6mRt0xEQmn7B0AtczT1GF1WaAOJaFMBkxZkQpQFri1UTnHq2ggmgmJjuxls6Psbg4VCJHNSdlHScIB-eLS8lSXOAQYdO6vWCSiNW9ASNybU8Ex6q4RnsADZ7LGbgeH9RsAlgb8yjg9Nz6AGuuwc8gpmCL2IkbEJCjgB6M8ycgDJjwmgcgQ8gmZGDTPVo-8RuoZADD_mudYdzsG6uP3sUkxjyNQjcs0CQkLvw0GweFBEM3MyBOV-zj4luAgKBfyz7Ap-c42OXWnx6sEyOQes4FSgJkwf4ywDJbAnsKLmC5J_E5nvBUfCm_mqMnmikRW15CD3zQj4p9-Tpz0ym37DmQ5-2Xlb3Y0SW6rB4pYifTHILNbZgkNO00P7Ie_XSxXo_BHDVch-Q4cqfsoEIYackTB0W8J6LEaAbDmjdzw3yon5eI1jp12GFbp0VWyzYgb8UT6AMyzEzCBbkEyb3njcsKqEwjsFk2Uq2lxS2NViE-1tYa4kEq3F9fk49uk7-YGHGlAJYhsKh1NCec-aE8BNusW_VU2IN4ojg_wIZDakHPbAvfAzELhP73xzgPgs_a0Ixyc8n1udn7c7FPqN2ZDlwzDIX7wXJg3q454Q6658pirDFZzhev6KGhZzLwDWJZYvXRmGr7hAlCru7uz6pmABFenlE_fK11oK9n99MnsxFxLbUTdd2P53m4o16tSo0YCWwFlGdNlpeNB1lXsOrpIzD8Wc4o9jggUqBLHDGUncAeG34OnIRABwHYptyWM5qeYWBM14SigTTZFjZ9ppWeHRavCCmwXEDjRJfQIcv_PYgGTV-nWfKwjPaxiO6EOKKIoIkHPEmog_wTH2t9zDkmCOds_FbNfGVcuAgCaNc4wQ8fgZd5YTpSCnz14_HaC6jCD_Q5PBjCKeJnvDQiA6Z7Y8kEhV5g-hn2kM1PXBXY3XzCKRcRJ1gpmqy-Cv9JHLMenkia8GTo2WFMhUIcHlpfHlcnm_vuGNAyyPsE3qGT0Uz7Mwgx0WcMm74A5xH4eo8Qp-lQGNbUw_6-3PDy8pHbAkYX9AJkJUbKcfnY22kt5imLTxJ_vO2TSMS2GFOy5YwuGQTSR5izufJW1BQMkcTxaJqlq8YUTxjx8KgXKLZYqPJeDiUA4QAH6-nJTOObWAAQYki4WcynNpPyGZpgCScgJHoqZWsimpJx-_gWuz0AtWCfFdDg8ZhoI65o9T4Uo-CRiC1xVcfZxGLTpP0OXByfMNJgT2jbZbp21bTZHFDEpYmAelgAc2IgckydZoOlcp0Td4B2WONLkCZusZRnk6LAf8_BShHBoH_RihjsFZuft3VssFXQYC-2VjTr8e8qWXlRa6A86M-jWPy85bEwChzSI9u1LA4oaBE-0US-8sK0rf0KRNcS0Rejswmnx8T-eNcVWOW96k8ydJG1ikcGjJrEwcs6aQ-_M4WfOCzIKzcGVn8FmjCp87IcgJgEVgHv5ZXmg5Kf0PsHxFgxyOxhMYb_k4k89cLpZcvT0itwGhSDCGYrDRpqHwm6B1AE3t43mgCqM5ThcFDQu6FAsNTTat9jcPlQcGL3OAWsxBlHScpVgBrc2f1au0cQRXPKYZXJ-wYPcKaZ67JcJPAXagU4ciNxWYQscNCLsls6ODo6ubzUcrT4j8s67VmXqxpW0S8LWG7pLJ0bCpbCgcTwwOw23gFjndDJZNtQNU0LX0A_7njf1r-kijFIh_ELfM_M2GxAnSHc0yP0BPuHerEApo7HtAOljmnnyirMrZZVwSSIOaeE7mU3uJBGbPM0bWWgUX--yQncxYYoQjn8gjjtGfEYq479jpdFVu32BvkhmMRj-saOmIj9TetPAgHUMsDlVQ-ffdctq8b1mahFC2EhAwAP0DHrMcKRLKsFOb7AkhJ_sKMNXlZfWQc6-ZqSUF4Mz3aP25YNQZhHVKA_QCahDYeCGQKAq6W18Wr5subpNFv84FbhxARFzArcjBfiZj2OwGngL4nw4pY8centXTz89bzT0xRRBO4IiocfLqzZ5ckUWPkMEXwPeU4eA3IDsM9V-HyC3vHKci5iLgT2sjgdGhQaeA1Yfx14TTzQfRVzNziG57F2vRsof04boCiNTeGjq7Q6n4Sb2rK0-Th_Cng9vyYWXOjcFbAXViJ7AIV_1CjxeqyYyXqbBh40oZi-K_E0Z1E0Kf4bRWaZoOdYjsHJRYVHY4smPB5QJpCqdLiFHI2Ii1thAVTWn8DM0h4rMNsxdaNaKS3Pj7Ydnmd6Nl4uopxA1ppI3olbF1YcGqGI-1V3j4XbB8ohRbrKwiW3BTeGqywUIMR4BnFYDCjA4uYyu3i_gArUZxETFildACZTYmjl-QI_ElizldVXBN8sqOT9EuOODmfH1q1yHNYEeMBm3wChx7qc29J_VsF0AXBhhWNU_xGodfN-9VwlBQspsF8EfNv_gulZ6259LhGISus-cOv290M_YVy3pz6mwh-YLQgvmwXgJ09MKL4gK9NxGUeNGhHfmvXyrCqo5bHV571-rgr_2opJtmehKjs1bx3rhR_J-HnT6ukGAvB-aPHqDWkeKj6EDl0VUQ19lXmtCLuYF4j56GmVVUvY-DgA0w3oMJprRdgIPGOLTRFLFcq43nPtL9Exce8l9WZNKc4mgIxuSyVBEHhikIb6guNtbcGAdZa_fojNz-bSre5q5sB9XGNaZZkENA_K42IiK-6vXxMj8zIclVCISl6nYezFH-Ee3XS0x_bXo7D73aI4uxosVDlx1ZDJxPuypOa0usFbYTlBczAgPLengdwsEHC9peF9Hgk_9ANi9jZs_TTDk1hF0deh7xd1yIbsJTkfm7a4oCB_HD-oeT4zWJZx9htWgL8FfoGgHtQTR-hl1MPzn8OaNMLq4WH4ky9hYGdF53EChNdtWYG57ugGfDZ1PP7jmllc3j1lHHj-uq75z5XabfKs-0WZZJNc7rrSdZEeDL_WJoDwK1boldraYDNevl6TjRdqxy9C5q3hD23gqwnRqLbcBZW9sqAR-DZt7QItQacKGA9v_zqDF89H2DhAXRmUUoCMcHPuymK_dSAY0vB5ENZ1JU8rmxVnRABWL9vaiqrmu3osDkMG7-CNPRm-TksEsDuUAT3ihqzbN-EHXsmPCUHWm6g3Vk20NmsWFkZp9twSrXnh93DpxR7lYZqowvitYhVI4yBbG_c6prBxoAVUjC_LRsoarMcGWA6zXCAls7HBjKuRzr7d6SEVBL6cslqfH8DeE0PxZW8_K5j59ZwEjUGhwzreDjBzosiqXuBLkrUKVm_jxDAbD4hQjorbM00IvDotD7V2Gz_WxR84z4lvjc75McpM3frhgS8YiKthn1sz6vrQiG6JGFec-mXRxslv6GNQglJy8REc5_XwggduY6wYCMRAWpX-JOBNZQlxM6-9Orb6BEDRazULhE0k-Lz9WMQUtIGHCyeg7E4ZaGorBSCYqGZjBTSirzrCOoluhEAA3QVo8YQVgwzoIhHlpwe1-Pwelj-cq1RtWZS50GDPj-3JNyzoKPbkNJgZiK-NYIEOVJ6AWZeBzJhtk8ZqrPqKuD5nM5RsV7MHOrgM628w4vDCQ428KDlBtLqLMIRjpJcwyHeyQ1DbIKbrhQBrYrO0GwsstxFhzQlqOD5ANhx_nTiWaTkuCyfeB5F5Dio5AIVhGdwcdJ_Fsl-W2GzzxVzteSiPudLF54j-cpAriuZsUQROc9XigKJBegB0Z7MIdibWNwAnA7gS3kssGGjXSoplYjVwEyPxFB7saCrg9tDOcihI6SpIy-xzBf5g13kV18Gc-QhE_ig9VcDuCbPNMP_HJp5uIuyyC4EgCKkFD0J-sqW47ECx9vElFBJrX8kU3oGdxBlzE31Vn5p-bDan29DjKTIKW18LXIgQK63wSFJQP0-J2WACN6rq8V73UfM4v-FJkl2O3CAo6gQaAAqgyhe_NuvFKkAlokMBqu2kwDa2Tx9rGkbXhvcPEATcKFwXNZ4e_NuxYsXgfKyn85zq9SyVu-zBQ7Rm6QV42u42EBK290BqHSQGcbQkLb9rpCNeBSdC8JqsmY_q5OY9XyUUdns9-X0oXposg88PtjIh4mcwe1bLooLkCf2AVdx8q_3lWHJkYQGjBJRANJoP4a8dNg8TH8BzbMdjpxs-7oKVmXRQ921PGGiLccAmFBOlbKyhkKjzrBzj9NQiHz7lBK_XAM5j2uyyGv8JjofDCACVGvE7LIg-rfs5C2gSLR5sif1Or6QQ1JbMV9he-djf9-pnrmAXvhYqdSQcoJV4MOvPB24pCGJfG0MmyssWeOQ9rW-O2BcmOuu9yuQg2sVuYSB8u83LdjyrxcbR9oefnlNcrXOpJT3sWLG8FfvDuxI1L4y0LLVwhoHVt0T5tA7_ze3fuBRbmZwYYU2mEKdxCaz5qSt2iy-iaSpEsVsaHIXxrNHpWHiuDqAGfIKw4IBuNLcQ3AcOAVYOZj_Y2Wl9lxDrdKyFhSAdIAydGNGzrsMyXfyjIxScZDT5Rn4Fr2LXD4DpPthcC2YczYAjeoKl9sFilTHlAdgZTjrZMpsBENOeb4KVHSesLEjhwGiBazbVoCDJhoWJk8XaZAgrUVNZNWIyHiUAeZ2MC3-RYmcr9C7TXjgLLG1cazQBmG4MXmB9uSlYDlrDDkerNmDTL3YAIPakWgsAA7AM_VAHJur3WDOPe5sQrPDYkHpnTInFOZwZATZ4zAibnmInnoq214yH44_vYzPhaXCu7J8A4KjF4s8TP43Xk2yyroBHAIeZB1bqnVY4EsvgcY-Fv6eZ-_PExeBnwDyOg5hrFogP_iY6r258GFZ25MMQNUJWVx1bFls5ABNKXgg-OHbWmlD8ciOrSc_n5IlZTPHkDH6RTnoE3IrTHPJjC2CwcbLE6zKP5AMIVmHKZePmfJ4aib2ATRS6rIGwBEnCMdpphg7DM6XBhiyEh452Pc0RH2AK9CC4Sfeq45-rsWBYwFwi-zWLhcb_A6IPIe8L2YG2-0S6ZD_Dako5uaYApxD46mUCcdjOTAJO9zmoqdp6D5bwqDU6qgHHy-ZOJ39YmeEZxrC--Gjgkf6cFi5MPM_DxQj_rZSo2eoy64UidH2BfEJliAQKO2wIDWCllj3-BfIlKf11D7s0FnuAjRaJFBSk2mToNsvLcT2CjpvrsOfmbfC_UvF_8YWUcItNr3SYbXBADss9zC1Yp5YcUJHthZJQDxsVhqlf0Mtj6tHwbtXUbdE2LGCaZ1jo-hKVFPg7qh3Ovipfs5T2Co6I0XPhkLmthibdHVcPimugUYjNCoTDURBctMlH04rECZSeXSziLzvun1XxAl-6rTmoRHNbhwnrxc9hCN1SSdxFxg0S3p6IOlnNlmq1m_1ejQLnuqMs7n0BOXirthp7wn_RG7T8GgACYs3t0bDjCtwokzsp2A8Ck8Wj38GLqEJ_nedr8f8zrSDGeT_J4Ix-2lvrUAQg14UNjYNls_8qr6L8YXXz81h9-UJWqwW3OI-aUSQIBDgkhFocto2LbxjF6SlOGU4bAofbjvKA_ezOnfeDTb-pWNGVV_MqaFJq5DSAai83CLZcllzG-NhitxjVHzK1rAcCIu6LsInF8xwTsthitQAI39n743am4DQJOR1xN_zw1TPaoyLfeuzoWsv5oyXjyQ_cyz5Pq2XYwUhYlMBleyf746GliT_rmwmKICSBUFdHIAiX5-WmeHM3G4gelqYDxcoAHzZZW97jMd7t8B_oouc69k5ZXvv_3qvV-gs8og_gcbt89c8n0H8wlnnmyt-e9bH0WHLwmGM_CcSOU-q3Kdz1LevNCU8qPmZVrWA2_TPW17NTKC50ptjAD_e8X3b74n8YYF7PucSlw4jgB1BBPdjowGlDs3kmFCQ7dSGvc5aQbQ50jMzFHb2A_AkgDGb3Lwe9ec5FGIFxzoWnmkWzYB9Pl17HKBzQmuoINFs6scs7BItAsh0U0Ctr5_H3cLd2yOcua2q4rXgLrILzn6anwrKvlzDaH2EsEcryCOmctUaPeY3OtUEw7dHvyQiAH0_zQRtAqzCzbrvhKu58tABP7PG-oJ-bFcZnXo5xA_Pd6KppInthZB31CG09citXZ8PiSQyeLHoqHkDjGKvJNn7xMlbnppoSIU92sliVYVXZ6-gZx7Is_XRuSX-kh9Ue_IcoenlakMw63jgHy0fAqdZ2QRajU5TsLpDd4e1xbfj_04qkEqx3wB3NqfNnZYgSHvjB8p2mtjqygaQZv8sCv863uZ2_9eIw5G8VL0qAfOAvaBB-YLoLx4SFHw4ZM899zkVpHPmCrSfYOLEIk7I-ZzWf4PqWFt9WmziKA7zFlaTEMj9wCicNAJlQlN4OKV-C3L_QtXB4eBGCinTZEYlnPt6OAwNbmoqwnrpDcXHWIAioqazTjCMX-c71WEDTdQLHiLbivBowFqaIwwRCoM-nZFKerPtpdrzaWvIPG7RsMC3T8LAhLBvsj8O7iAUZfbWCn-guMMgW7q9cIJ7lhZvZrGe7jV3ogQuu5TIxbi_2c0epD4yCcJWMB7j4bEU06jLxlc4oALEDIKFu0ySIXTC12GdgLejNPQGAccZw6GK5cA4enOJZ-I9hEQyEwL5UWHQ1iTvGie7Y2D5ZrEfQ1XzYb7Tz5_VUE7h4S-vRztjt2I3dFr65cgjEFKuRQE-oabGkCQMTPQNaUPh7MTpiChgh64Dhg9HnL-aOcuOB7FuJzoyr92EuCNN7VrE-2ow9HZZ4sWb2Dh0eXMKmACFWLXBRhS3lL2aYLBvg_ejKNVBszKBbT5EcuYdyEOTtCikeRdywjFv7xT8FXBCri9WifSCy2Ju1jEuHoq0oA2_mUXZac3XD6VGR-cPLA_W0FMnAxzfYgnZxTzZE2nRZXmcQvRYBnF4Qd-2xXbXP-jQFSJSJLIoPkXqtwLIsj12E_dXH3pwWzaQ8K-FDeAP8jQe_m33eMi8eYzh6hiszOwkRriytdbxgr-aNQpr5Tb-5zQHWzNiv4608nZ1OogLXSXmC0_6sjLBsuXiE-lpP9GDmed7DInFiCNb_Wslzp9MUzdOtCsveJ-jqWC2S4CuIdbL7JENSYImZ67XAY8AooN8rCiXLhIYlrq-Zn5ZXKjCtAu9DFA-Sbfap4dEOD5mIvkeeprdEWrBakPyxQLNdhQ59wy5mAZV2--31S7BUNNoRMsQjjw0b-PF9VzNSd2oDvBX8GcyD2ppiZcwrTGAb7zVOYkRL721QQbNmBCgG28Les_otLMDb-VJ05wXyObciW0AC4bCtagbzo-0yjzkuy7GdaIL3wdWFQEzqhvsO-av28J3J8ZHldYJUd_KCtS9gFQe2ZOs62rseSdLtzQeSaeDsUjUR54FeISxZM2uXOcQsXc5aeqxNPu1Xwc1MfhgNgWrbRWv5ojDRqQQwGte767wP585GLtypWlytnXGSe1bJ_txnnvjPw-NCkBIq2j2vhJriZo8CE8XVwrZUJhwS-uOQBRB3nxgzmoi_hdixLKzPbWNQaQOWwA6AXNfwrCNeOEzxSoy1mCNrkk8fHgbYLuYxrEjDj1gqBbKbqDOLitYKm6GrqHu6Lhz5q1_k1_keXFxooTkk0bq4YS8RkVPEUALM48xO5iMwmpnBl77rsNhZfGvMF6E5AV4tWWzdZpr3mS_8DKitAR71B315ZGZDkQM8bIx00FK2z557tVO8W1Df9X1E7tv-HdiYYdlyntvJeyPi7AZxw9k9ls69pni5rOeGhOMNsaPSLUfOsqhBZLoex4VayX2bBufi0cAKhrYzP9TXqRgeQ4O8RQrgkZ7qOuI88CXmMrMPRAStd6uMsLOFs1hV9DFkO27g-eValfanbdZW5vsPc9eCc-v1MIG6Skmx5DZ83lq5DeJgQwjuidk_es7bWSl4aVimdQREOzOLYK_b6Yj45_LiyM7pMKTFpfFXqxx7OEhmWuNVCdBxxa1M1HCwgD2b4QdEO-mBIAwXsmSN7w0lnnpsu5ZibE5HtD7gcT7VwTZ4Ig_AwSktpG_7zYnJVLypo7Rwf9liHmtIDhtfrUIiIo8b982C2dHh8bAVlK_kOqejNOtuK5gLqGbZyOs4BIdSNVDmUz1SW6W_11oNzwy7Dd0e_13WdUBZgWEXCKbhFsBoIAxr91iN2KZNDo3rfY1IgneCgO1tA4xl9rDg0R24iWkTfhxCNpwPA9y24TJbnO88-xpF76uJt1mMgPo6sgdQjg5ES1mzwxVHc_IRPtGKmOqEvZwc14NeJEtoiVRWwd_AHiApkQeSamcSNpdh61yRZ4wr82HkIi7wUxCQLDxOF1HDhobiOB_nJQ4bioNtMQlr5f8CJc_-PKPA8ktLjhorTkJ8UWcn94Q6dIsg6ec5HidkgSNB8hHFfSDM7V26tpZ4MaCO3zh9EEXhE3n-sCfcBH6yrxRHcSaCfbPZeRcOeJU9DyurCSXARYdpnU--oQrOBAToVae8EnCxkgoZsDs82lpjyh9AAqAGfOKXiPPHIUmCaYcCS4Ko2LIBJz8tTPk_eXWwotUmAiAyjGi9-ucT6WQvbileENyuj-G2VUOben116syubhuon1hfdZtcXB_DhRzHenX92p_L6CthH8AL843Yxfpdi1VtsgYb-i1AjmgSp6Vh0cjh0KqV30qXVWWZ37aelNdxMoRF05WgrmL5Iwi_OrTwiGG1aeEZpqN03mptCoHyXu_EI54nZirGMX2Bf_F4PKeiZ1zXnFoGdQLms6DeMkHclmevwHRL0FDL21EaQoZo-5p9aK-gC_ufzuSBm3kUjwXYHfJamVQgBDgi7Ai3ixvH7UcH-F7JSSpWjWNRMDXJOZgcJAwovGwiuiyex9JmcZYd3iW7Qcl-Uyux-CcKjNkBOh1pke3WsLsImspXrPFoL1-OtXUfIuXDl-2UIuK9deJIzOs9TsgVQYkEgGcWj9h-6yMwHseuHWvCdLb_q8djJSILHB2n5GDE-eRkptIen1U9hAEfHWBoSv0qXiNByyNBsFMEPt14xxbnKjaFBjw62YgbsIE06KNZy5tNjx5-Ensx08s-hGFHT7ks8HqEAJjm1H8f7bY-8HXWkKd9_1Jv3l-rJ_y48_b-mMGaA5KktX_0ORRTUfjDtD7rJDQHXLEVsGHPfp2hth5Kbl_K61RWQmOy2On0AbVO03s9jhiPw1Q6BIewh4NNIsZipZxzUmbQxDI4wJR7tZE5PZ4KPIcjUKoDeaP9ZLahgdTQHdzmZd0J1_djdBO9Sv7B5QxWgeN52Et57kyqIf7sFjM7KQvDXvZrLxyuea6xzOthSk9fdnm-REJgE0RkTXvF_dYLr3-vz3LdjwXEzRlqhhfed8PYXoNdWEsHrEezcFQ9iOy6_YgAHECqE0fWLjiG2MzXEVETrhS7mOje6aH-IwANQJ8LhUDB63IZ6LAdS0SFGC1P9dki62h7bc8wuwaoXGPPzmkuJlXHUFRdJ2oV0JgI_TvtFYGs92WIiSW1_jbxlf22Uak4bPFYZwiPk_4IZ1w0CweXBbOyh445qatWKNrQ4EGHrOo6PSd9TbG-gWAQi6imVadCXez0HG3FWwf0WOZqEDxSsWHvXS2E8InbEw8wAKTatqvgUdTps81QqdcsY8OmD5v8Af7ujsUpKJ6jZH2umDwZwhc8dJ82zk2bonB1MEHs-rEfitjvj681vYYlJvo6ZxLg6-wM4bIc8MXVN5GYE5sP8C_hzkoST9Ku4vRjR5xZznXqBdiNboOUY7Ps-U_V-XfZ2iyACqHUKd_OZHCW-dmu6FmHzVkP_1x6tXxJtrjc9upozISjdKDdNHmhgSVPsou9nSGdNm9xE_aeNfPTAxrlWAZNG9K4ZlzMY74ejrDny3D4LvYWrCA981lbIBPzIOW5sEY5ZrAUTPY6pLElQCdFGFEoiC6OdRrQTPU6RRi8Fi1PAwcFCDH4vaR1vz4q2DlIffzEGWz_ccAOm5sc6eupq3Xkh09sm17Xi-aaPQQxNIflLxfUfeYXPkgmaVsS6npaliEjtJ4Xqwqmk1IG6r_EHlYRRBeGObxohc_hpNB7lTZ29vHn4P5cg4sszXIKDZvawa83wIvABV2bzhUO5ptwlqCY1YZCqHIgoFX_-Hag-Lx8qJRFsa8jJzXe6LMoCKMmjAHGJjy7M97a5dnAK5gstrGa-xuOdmqEKQD95QDFazo8AKx0zeL08HflC8GSlu2b4AYl4EqDmW5C6o0GzQcc2GGd8ylOEb6h5VeVVTmMSTpm3_fbHcdZTqeAO-7VueyXxYG478sR5sQbq6TRThN0cGUPD31ylY_zIm42FyVZduuIG9nuuxocWDKARSrjBtqbiQesYefd8H0ak7imMa3EalCr4DxKIatpjLRcn9AZHQTkQwHbuTZFYGAujxDGxr7VURHLU1tZV97inAyLKhWoFDuMqhPAQ9dv8TO2jpYVpw8I8fgD8941MNXG9fBakgg7W0MzHlyHZ6J8wjEDKi2g6F84DIPEzz7OwxSC3Rae43OInEeD-lj30S0qhEI4iMqmo8cy6-SkjRAvB-IdFuF2O7_az9xY3B7urHp04RBLJ9Cd5XVqK1jbhiXdhgUF3W6jYuvraYci-3S8Dqo45nSoXfCkfIKjPGrlVvHIT7</t>
  </si>
  <si>
    <t>{'meta': {'analyzer_version': '4.0.0', 'platform': 'Linux', 'detailed_status': 'OK', 'status_code': 0, 'timestamp': 1584795863, 'analysis_time': 6.48413, 'input_process': 'libvorbisfile L+R 44100-&gt;22050'}, 'track': {'num_samples': 4193616, 'duration': 190.18668, 'sample_md5': '', 'offset_seconds': 0, 'window_seconds': 0, 'analysis_sample_rate': 22050, 'analysis_channels': 1, 'end_of_fade_in': 1.05492, 'start_of_fade_out': 186.26466, 'loudness': -2.909, 'tempo': 109.995, 'tempo_confidence': 0.596, 'time_signature': 4, 'time_signature_confidence': 0.997, 'key': 7, 'key_confidence': 0.0, 'mode': 1, 'mode_confidence': 0.226, 'codestring': 'eJxNmgmSxDYMA7_iJ-g-_v-xdEOzSVKVbOSxZYkEQZByLX2WMk-tX_laW2OOefZXSxvfqbfOW0r_ajuFa2X1M_pgPNf55mhlnFL712pt3x2jjb35ta1zvrFqG-vyXLt7fW3y-9nlfL329Y3ZR6t9fn2P8S0ea6Pv-Y3S21dXLbcvh42Z6m619X0ac_L8bmV25q3fOCuLXKNOfph1Noe7n8YWZmdRfeyzbz31m5df1x5zDyb_1riLF812Zr3z22UU18h-1-nf7o33Ypa2VluX8eXtbZ_SD3cf7PG1vpi97_2dtfkVk7VRWv9uq8tV7t16q9_tbL-3e-fSOHeWwTZ3XXdj9LtYB4vufQ52iI0HUx8sXYtLaNuLncn2wtJc5HfWvXovE5_U5j5wYi2slBuwbskSVpnb8eV9bKyNw3LxZG_l25h_jjuZiusFd5w2po8394L9Bna8RcczPzuf-w7cVbvAABPlzr14c9fKm99x52J63o4h-fmcWfx9sxyfYj5cVvHNwOnsa_D-r46isS4z3D65f4xSsu3euYEJB3v9sPzZ06XgY27Y69TTxencvH_gU2F1sUzjdrbXB4Z0jGe_hXnaqKClLjHDFOeeNofY0p4TM2E59s9Mmn1jgaKr6z5MuGapTA1GgBKAvXeBx7J5AX-AHsbEz-zvDN9S-sWlpfK_B9N_Z_AGkMb6MTr-7xXrFvzRSrBEaDHnmfyfG-jngI9aHbNuHFDOPO_-9ZAKigEn46u_O96Y10hs7_a5wcRlrP0P8N1skt9bLy6f8JlCtzUiAH_2fdmnDABwmY5lHXbBOHjDuuCpE0Y8bwxj4HZ1HXAiYtda4OwUJuzir-qgigcZE8lwQyHyemdBoAhEn4UxllAf4g-HlUk88MIRwInH6vqmTAOE75o43I1jPqaAgbbmWbqjQxhzxDzr4WezTR7gfUv8gF2Czf0t90O8EVIlz0NLhuMilAlWt1-kqIulKvPtabiATxYOctuWry78sg4hTaQ6KzYEb1tHnjAWtoeroD8uHBd0MN-tcuPVKpPZWeLpIUdeoLtvG9zPn19Y11JZSukYYEipmpCxxMVq4CBWyXhrT14OzmA61i6VZcPskaH-mWvA7RqIrbFMqamwFMeT5-HGA1_7PhBcJNp6ZRaA0MMH-ENDCzd2IxsVdtNDFyATa2NSaY7ZwQJvay6mC0c2eo50xDi7P5DXvQV67rIhfhrsC_f20AWBBc0CPei7Sp6wCC-a0rnwHdcrsjgsdkUTJABcmX_oXiCyYVvoR1pk1dD4YGpxqzsJVXJN1Rqgy2iCRu427tgKd128tQfsTAiBXsZ7sD2szaTQCW_x9yPwfD9r55GuuZfwPuUO0HlF5kgGvOQKApQxwBFV_AN9sQveys6hUZIgYxPtkX2Mr2THJF6WDyB44ZZfe1mgWWLorBf4mLmMyc_83PwvfGB2PTPsMiaErCWPcCdVHDIzm2RrLfEiH3EzC7xDABNWnUTqeOcJ0v4lCZmhRfiQaCHVy_hIABNzIAP4oWrhcyHA1bxRjysGyK2m8CrBsqp93eoIP_XEPm5nbJrGACQXPATwpVeWuwBnVRAIgG166CuZSb7VmayuvBw93BXk1JUIxh_wx_ry7Sd-SqRK5mTcIjggeDDNMImfVLuZjdX3sDVTsy7siaf0h85bhjveMX2zaeyrRBiRAnijmG1gfR4nAyATrkPRDuNqa8hDJ4nGhdHhf6Nu6GIWB1uwmpXsT8xNZtCK0MQnNrnk5okKfTMLNKaCG9EpW2LYfXmD8K6CP67aojm7YyZ2cx44SQTsm_fJakYbc6nosKmUhwnJMc24E41DYSX3kb_lZlM2e_J2uZmMA4SgjY-cOUa0EkHKg2werOHRrvK7jKVmEiw5WlFJilSq4PpypCKcCtKOKkxFyDhaEZ4HaqTmGWkzDNZqkiYpaE6EmOB3JqUO6hAqgCgYD7mf5Eb2wxyzcR9UiH9QSjMs3gxuZB6WR0DCW2CnuT7fLzthLtXmBjvT4JHxu0qY30NW2IOXmyQnZpf8NtDC34xHEMvqt1E6h5SGIyd40T4aCPOTi2Bl1j8DRvOuqU_KcHm4Gtbg51UjUoso2KSSuQQf4MIsB-k3t-RLpoUVp7S7o8XKVDPpMFQ_C5a4IRQl8jG4wCzmKL7x7GjFpjjVACdiACriV1dwVPbGCvvXoFcHIt5gJ9K5mls8wgNkwza7GjzJCtqTUD7FtpoD-QRRO4EATdkBBPF1xND_6g5s8TQ-lmdfnwHzV5hQAmwW8yC7jKHuWH2KO4huBBBj-ZP1IyB6vYxFDgFLZeILXyWDv9hUm4wDUWbRjNzeH10CCSAsM3UxuklOteIVxhhZwnBGInKloAEj0NR1fcMd-fQCjEkl8nUFOgiwLo8yKxbZLzr4V8y4fiZgvpQxsMuVBSYvXBKkpRXgXCqxQIvnsJAvSGUDj6F_WAtjXaB-RIEgWMk69acfTFBeCEmQgslwKoaVagdmIPdJ0dRHJzlEvSIprtQ_TYYmrhiqATaFDfh3ha8eYnEIdgMYvjNh4OUe_EQBQS3cTJx-OzUPHATekQmWZtyPQmwQiskuJRCKrKRS3Sl4tAgxihG5oAvASXOl3F_dEDum4iSvQo_NEqYbFWoWpFAqQzwLdrbJ5VVorIa4Zex-eB-5RcKBictPEkt4XpAH-8WAMDkLNgd-yi1SFJjbKWGULNQSqU4EEQmQFOWdO6IEWy8LRGpRA1UJ2Jxf06Uo5q4rVTGW10z5Fh3Mv-SxlAAsTU9xO7BkI9vl7Jrpd7aHaNq_GgfjgGnWj2_MUqTWrqW3tAYFFZhg8_PZSWKWOLrjlvEqtGWNw-sjFFWzVQ8xjqIEbCBAIJgyMRowiDRKvQOnbOuV88oZPEMyLP6s_Ke0JiVTqxHqw4RqHMpyjAWP9TL3LSvx1DdUY0pFhGrKSZ6n4IRyT_vVz5UkAENwwd4EYCN4UPCpdHUuM0JxzNdT6eM7168yVZ-SbqCIaaaXb7AL1di2ETB_5TB5_qI3T5oOVzrsvg0EmxEYdPmMp2bYYUehse6a4GN76MDtRpIibxKQHZhUL-AT8X_ho2NLwfGKQmWccoTForUeqHxht_4bPn_Up11axXfNnSjeRESJIY9Y4WcEmmoNeRhSI6whPBaY2KR6wZpIM8ZiQ-2FwLK3UZSfzK786gwlow3xKGdTV7ocBY-SzTrO6pu8XZGfDEUWPwMJ5C2GMm1iJLgxyiJA6mrjYR4Bjm4eXUAm_VSuvtsapJPNrtMkvStM_F2BDDYBFiHIWJoCp0g1BL9FnIux1oOrtdqLE6XWkHVviheCklA6MWuwdgx6sUNye-quPuK7Cg0jA8GiLKQGaCZNOzlQIWOxpqhAP1Dq3yH9TcUMZKedapjXcoB6vWiZVBuWHpAXY8GJIsWZFhM31QtGuXEQY71vnQw4jr2lGjlINQJi-T3FSUOgVLtN3w1TIB-kiple1E0fbyhqWNB-zR1SH1HDgkMcVOq2M8R9ipFXfLSVMHIbN6UnuUVNGnjDjGLEwuzfaoNFeIf4tlwyX27GO7lljGoMc-GGBYrUTZQzlht5KvXkNfWnQMUc5KYVsZAGyuRv1eoWT_YZWAwZzRZUCeco85B-J3NoB1QVq0IkigGhYMWwD1HH2C4RMVx0C0PtQBhff3CCKl4onav9pVxIt9FuGph3hlajXS08edAL6Rs1Cw3Th7qFOWakV7-5Q3kIIcFxmSKdFwgSHQp9pskg_uA9hKS9OfW1pEPAUOc4xQjZEiNHjfwMa5zB8VQNN0nHoCAVkmpXHrGfBNDAAglAuShtY14zYKw10-iwvgTw8a8y8hgOpzvFiowUZSoUq82Rogob1Dhg_3pEVluvexEdyKLAeY36uK9J7BzldT3N5NZB1HVeSJ5gI9xjQ7qkVsGPUvnVh6kv0VdYkCD3QtJ0V6-CPi-kXlGj3glbGcY-UpTUU-TGolH8luS5Y4kPamML0-GFAHbZVtROcoENVCIX8hrVC1I2VYhNSminvg4taJ12yHLHUOlRNCFZ3h2y-ltpF1_1Ud21TaIbq9EATZ9r-4ChfXHk4bZQsOf7ozZwc2yr2E6S_fEA-_IN4bqjwJMOvCDCjSv4UgPXqJy-FKKv0dxVCUAP0Kcx-2vldquEroMh0hQo9pmvkK72YIN9oz2aZlgI4giUws5rRvoVlEpwXF6TosiCvauOuPCqIsizetjgBe3XldvTlmatKYzAFgQRaarGzyN2hWOvlEqXFA9AY6AlBagRbczqtm2tB7W59KKFUjx1LTqCYgsCOxGWn9PgQovaag0dVoO-pnyCnTGzvUI7vldlWUjjZ_gW27pPWrYlJmsqpsG6KAmc4qYdUWwAlDdHSqiutQ14L0TOUiGwVGmglehZMEmdKBxyKsP2i8naHrnM6NLx17YmsNFnOb_sInhCYytRxAHQkyXWlhMe0Mh2bA2AOAkMmrb3J4lTxq_XKS83lURt0VbULUzMfV7IXGfjm_gBRfu6rcVjBFsbPfQOkpkn41UjlVf63V5IKKDII0k8rngdN94ApnRMyyHRK_manNZyTPRfzSd5m3z-Lfqq0V0i0-R0x2lKgcVisHshbSjkT1M8eSwiO2MgZZfHAq8f6ZnVn8VyZmQXeNv-8ELkC2wILDNHCinoiUB_Vj96jjpehaExW2juWj8QsXkk0p4gXsGLpzHFbrs1_nIZr7jijTD8yIUcwEAkBr9zRsJp51uSzHqOmGyZp4j0Qk_Z_nrmObQpOQWomCUq3EiMNFEHbBuhNS1ye1ETbJ_ckoMmCAphb1uqp85aKpVhbzMUk_6PGG7OEUWGuDfGhMNrHx-lOetOq6EkH9ulhpecJB1kUCCFGco91VcqhOeZ3tOZoyrSu3kkZwZovOppwCfrejRY7Z0OD4F6Tp08vMRrJXfsV2KhV9-kP22WMjmuUEGZW53BvigXZrSLRxnduq--bnLkzn5wRjefnBaRHdT3XFB6CDdwZpz1EBGArMlf0SxHySz_xFs7wh3p0nLiwAWxugHZymkkTKE_lwVSt6lRX1MYXQjZqZmow30iaK55IjVdH-FaY6rbJHvcvgPmrrj9WjrRLRb6tXIoSj37GznJa-9kiPpFFhvRWdS2pKAtIjC7CZfNAooays5hqP3-FmX42sGedqmyPf1LQWfoMuuqXghYUdpbDHrBlIzN7fSKqhHWSTOi96wjNR3Vo501ITPsyotyvDDeHdao3GEX98wk-J45AELNHaEd6KQLVd8yxniCykaAAQBQchbhI1uqGjm7gkCanT-fSfk3lYQ7BDlS__GubZ27ctjZJKJrU1eL2ZbwkBOm8HR25LhKPHV7xp_VscqArRuZvmOPkDDl3641F15HKkJOgUwQCiCJSRLzgmWBiMPG27emXXgtFp_-Ha9MZPfNcwgvyEObREuBXbRPCkcpwK6Ed1xRScUDWmR2C-XieYQZbvoFQWrBAxZysMdYPwI_dH4030yfh8lQazLbzMGW9LPsgnnBxgP1VzHVVS8IROaHlaarmuavVFgkFjXLfKdbRR1nwzGnyRIquROOKbmgDN-Wu2XngppiSD-rZxzSIpIR7zdTSFo5kcyRoDlGvrEh8tThzCmXMoV8ZvDMUFQOVU7agvX1jsEDSSun3Dnoou5FF5B0vZDjWRIjNlYXzfFOZhG83U6V89ccVg3P2mOx1IvH-hcIpYW0XruUelgx6ZXX7cP6r0hlFz1pixfkrGjmBCtqPplw5shKcmKJ70KOpFRyJSfcM2UgAoqUOIXPTB2Ikes0oXpBX-_guoubGQICujnW8a0RQnLYsJHnBXFt44HgUgbOdzClUcnB0z55Wqtjpv_soY7nAKTCq_40utY7qrLbD2fefGfScqIgZlYavfkcAFL2K5KdczDp97ric_JpyozBMPt9jUBbVdFfMnDLJGmgbRCnWf0moaWv8Rqm-UhB7F-zG7Gsn3NshRazRBLbK-dU4MniMN8x9HTZ2PZrHXFBsBOINlkzR8pBzyav3TAvnNepU37bIQFOOb4FwGv1B68wdNUjJv6V6u8CffYpeywPVSy37PSMXAhDo4yuJYKlz1MPnqhSnc8UQ1bLTFLw0c77crAy1bBxVc6p7Ln5mYCTvL7V8MBsxzM5V982RCHjHZfIJ6SDnaZrXdFKWJm9HYXxehrKDyte3l3nvreYpKTbdfNJUPUkv-RgLAda2Be2Ggbmuk_2MqUFLiDOGdb1CCs1ft2vJISN8a0Fs90uT4k8Q-kzF_5U731Kgaximxv4Q8qy0E5JKK1RWeiX17IeNr7iyv1Orgqi7ngMwQUl7fUYnODNBSXtynFzSsT9KjpMaqnuyn9f5vipSb7k2anXKEXu-zBov-MrlyAJ-elLOhD5smjm25iUXn4XRG5xI_N9bGQvj4zlTqJ55AaXkqPF9Mo9PznGz84ptf3UHumxc0bloQumqDmMlD1N_P31G_Z-iKOi7gRUrrweMInYY8O63zkWDGYm9605x7ImsGdf89HO7zMPm4QiXbRmb36IkDtSV7m3G3ztHEWBGGlr50Ka_c2mdj6cOu-saXie6GkYF3JcelMTS2vHigt9wx8KGi_8fTc37SAb1yfnTX6MIqf09_mQNrYOvfmcKCdOVMgkrZILoeFlmZloOv132Ii-Du-fnEGxE4-pxMJ5h1BABo8ZE-d9VofMUgy1fKYkwuK4xNtJifRci3x0YamRJMD9SPvMnmOGHP8ZcCdnU-_bIMtlr5j0r58mDL-GsHE8fjqBh12rlPMPaWneTQ==', 'code_version': 3.15, 'echoprintstring': 'eJzdvQuSLDtutLklvh_L4XP_S_g_Z830ke4oUCY70zMyqdWQ7q3MyAgScLiDIMM557szTHSWScUy-VimbcvMZZljGe-nZeqwzLBMSNkyvVrmFsNEty0Tu2XKsky3TPLBMtVbpnXL3GuYHExTpmW6ZUo4ltE0fprqumXk1N-mNMusapiWs2Vmssydhuk-WmZ4w4x8LTOPYaZflunJMisaZrlhGQ32t9Fgfxuh0qfZQrxvE5NlNI3fZnnLXMscnyzTi2W2N8x1pknt23gQzzJjWWYly9xrGF-6ZVYzTMjFMmtb5lomMhWGGcEwScP5bdq1zLRM9scydVtGE_VpiiuWiaYpwzKrG6amZZmSLNOPZU42TJNzfZtbDdPDskzqlunOMucaZqRjmb0sc5NhJkBsmD4Ms0KzzCyG2T5bJmzLpGyZkQxzXLBMNE3xlun_2SyTiv-b-fjfMO5kmtEtsy0TXLOMHvrTCHwNE4dl6rSMRvPTpOQt07NlbE6dqmX6Ngz-ZpkYLdOOYaoflmGeDDOnYZom6tukYZmWLDOjYXralhHR_DaSGZ9mhGyZdS1zvGFmWpYpyTItWGZWwyw5yLfJyzBioYYpxzJy6m9zs2FOmJb5hTU7ywgBvo1c4Mt4sMUyPNW3geFaRkTz28xtmIBcNwwAb5i2LDOzYX7h1LFbBucyzJiWOd0wKRTLrGmZUwwjCDdM65ZZ2TAlR8vUahkRr09TX7XtyzTR_W8juv9tRrXMI-VfpstBvk2vltnFMEPC6dukaBnA0jBAy7eZGpJvYzLuKSn4aVb0linXMpKCn2ZLGn2aI1j6NgC8Yfp_QZ3_A4le_8ngEfiiaf4XMm6zxm1z6lots4phokq736ZGy6xpmRMNk1KwzHCWsRm3pvHbzGAZzfGnKSIM38bm4_UYpvprGS1GfJqWo2VKtUybloFqfJuu8vu30eW_jVnj7tsyA5FuGMmbb3O2YX7h4_0aZmnR59tIhHybX-rjptGNf5rtTZOSZbRA9m1WMoxd477RWUZS4ct4F6JlAA_DqCD5abwblundMhID3-ZvatzNW2Y0y6xjGRGvT6MlTsMEbxnm-Nsk3y2TgmXWNczf1MezFjI-TXHTMr_Ux5tlbjFMDdUyrVjGro8T4oaR6Po2tVhmVcP0eC2jhZtPY1fAp6bi24RhmZItM7phlsuWGdEyOxvml-q5XR-vyTKtWWZHw_xSW5f0_Ta2Djj1P5or7vO_sNfF1gG_dMJYdfkgavVpIvLQMDVYZh_D_E31_JeeE5vLS4R8m22ZIkb_baY3TA3bMuIq36YVw_zSc1K2ZSQkvs0vXL5ZRj1n32YXwwxJo2_z72PrGs5vY3L5X3pdFKbf5he2Xg2z3bFMbJbpwTDHFcukaBmF6ae5eViGJGeYaRq1Sn0Z7-qyDDLSMDMYxosufJtwLNOqYX5j-qbp2zJnGiYSxIaRgPk2OxgmMSiG-YXLH8P8wtbV1PBpSjBNM41c4NNUFX4_TZOA-TY240bqG2YOw3RnGrVpfJt4LDOTYYZk1bcZpvn3dbPosb4NicUwalj7NCs3y_RsmK2Fm2_zC-M2jcr-3yZ3yyjUvs35T-Z_MB__q-7yv-lmiabJpqnFMgTJt_mFy_8NW7e7y_-mLm8zfaX8b7O6YX6ryyfL2Ezf7JNpKt5-G5uta8C-zbLML2xdjeDfxuTyYmWG0XLSt7G5_BMDn8Zm-nbf-i86oFrGrun_0gljGkXEt7HZut0hPo5hrraXfBtJ329zx7fxLmbDCGgNo8LgpxHzNkw0TdqWGd4yyzJ2R0py1TKpWOaXnpNtmL_qELdr3GqH-TYq330bmzW7ZJkfYv1hfmHN1TR2R8qcltnXMD1uy6i0-23uMsyQ2Ps2El2f5u94cTDMUsH52_zCi6dl1jDM33V5m7xY7vNt_lmYFvMNpvmF-ZqNBf_rKtG_cGqb26qt9tuka5hfuO2_j73adWpxq09TQrBMrpZRUv82Guxvo7baT1O1yP9pWiiWsavYavH4Nva-yh0Mo5KFYX7pOXGGGb5ZJnXL_E0Ve2XD_Pt2Xf5SiRY5_jZijJ_mcHOGsSvR2sL8bbSQ8W1e996X-a1D3DTZNALLb6NFgS_jXfKWuc0wv_Sr7GOYgAcYxu4B11bUb1OjZexas9rTv81f7LpMqm59mqwFhW-jhfpPU5xpomnMfZVFYuDTVJXvvs3fdIb8UqdehunaQPdt6rSMvXNSouvbaIPBt7Gr2HbPSZiWUWn325iMe2qSP80i-RvG3pP5S99IMMxvjNtZ5pfej_-i1vw_swf8_69TUH6pUw_L_FKnPpYx2fov3eUzW-Z2w6SQLDOCZWazjM30tZHt29hcHmA3jHnOic3Wqwr738Zk67_0j_8Nl_-FrUfD_HLOic2p7VNQ_qar5G9qzX91Rkq2zLbML2y9dssoEL_NXYb5hcv_zZ5MbQL5NjZr9tUy2jD4bXY3jI_RMr1ZRuT429h8XOW7b6PWg2-jBeRPE5kqw9inoNh93K_V-9P8DVvflvntFBSTj__NOScqon6bn62XX-Zv2HqpllHB-dvMY5gel2VsLv-K5F_mF7b-y45N04hKfpu_6EiZcVomD8uoAeTb3G6Y1a9h_qpD3K6t21z-v3VGyv_zyJT_YP4Hd5X8xuVN8wuXt0zQIY_fRhTn24xjmXf5LxPV0PltbC6vZfxPk1S6_za_8PFgmb_h439TW_8bLu-qZXK3zN6G-YXL_0Vtval4-2m6iOankSIzzF-caPhXXN5k61MB8WmWGm2-jb0XVBsqvs2thtmaxm9jM_2_qcvfY5hf6uN_w-XVpPhtfuHywzI3G-avziz8ha1b1fO_YutqBf42dm09mCZ1y9hM_2-4_N_s59TRL5_m7_Zz2jrg37dj0zRqaPo2JtNv2zJdE_Vt_obpR9P8DdP_m52if8X0k2FsLr90pNCn-YXL67jMT_NL1f6_w9b_C_L-H006u5-e0yJEQw0pDJfr6rr_NU6aJex9Sgytj9V23LtxnXa8n3W20gacbeV7c16hl3nzCKnOmk9wMUy3Ul74xuR_AdrVd-bre4IG_p9_5UZua77DeisP8v765xt__hpjqvF97f31XcqNscbabc1SwyzverHUuV3fO44wV3E9VHgtN5aOb7Xmveup0fUeS-k8Wb9bJUHBSdgtE99-ntRHWXPM4UOKM7bQDgF2xlITHZnjhABrrT4dHHEET_ytHGsI-1y1qMRc-U0_25zr9nFriGeVUfatb6xQyDW-sUou448z1d5Rc1q5cQdH4f49X7st-FjiPMunfudtLi4eMfqeso-jtTN26UPPnst7tuzHbLfd3OMtPbgz722enHSqY7bzGfk9Vp3pnp9hH77logOLeL4wSoTMp7Qb81z5gsZ5BIZ4hDt32SuWd-PV6x_JOmvzJUalhIOHtLjvjsfNPJkdxq4z9ot7KGGl5NIqN-ns1jSu62fMmGfYZUETiACy8vK1V7wOFuXXmBB4rrxz2kyXu3dNPK6HcJikO07Hu3C7WFOMO9Zzb-y1LgGaS23P5XdYPGS6s-09gI2-eNx7fp53-VtqqcNHrtkOhHFPF2tOdY8Z_NxpjjHurd3jeDzT2KE2UTSGY9X4buMNog6SKs9z1gUjPMESU-PWn1MPuNdOI-Nb-GHNPHFi2FZhPvKPoy_fTn9XWfPs9X4Xxs5Ua3P6z0QxkHh7xk-abk2OxJR2vGRVv9R3cXvEgbef8_3QDn2FPQnYNZk4xgmf3jHf99DdKSBfPXxw0QXyDSTT3e-GKv641yr7pBLx7c1UnRFLGoHpYUacprukd8_hMhi9NdeLjw3_BiAUAzhRX4uLhfgeOufRykgk_uedqYEgSKmQiN2YH4IMpu08f94Kuz_-_O7q_TigFWfped20QuFhceXnz-XWNrkFtFthzHYJpdcZz-RXF7Q87QO8obCIaNxwnkKyTxVdDNLhknG2txVvuN7O2oeRwqF6Q3NXxgdd5xIuyy8ynC0vInNsZteNztUbz3XWBCAvGHoZfkAUsMr8YHhe17gSrlfz3LhjjPfunt-iIGMQIdIOiAvEJt-ObfKj717WnfhR4mFcAF0b0dtX1UP3iOMLGDN-nauP3j83A1MqXrhbuiscnnNuD344sldaZxxuNb7BLatO7_M9wTuuHG_b5TSXdmLaeJBSWpu13HMz2JOAnkIOOJNo5JNtpxD50O09ZBRGGaFI_cQeVsV9u6--jn5TWeciMMuJM-BHFd-JN6dY2zgCTrkjgV0yVOXcN_vvniuP1HVU3op5ZPAIAPAd1KmF9OQZ_UN4xZ8MkTNz9cDtP8Qgd9f5v3jci8Ho1nqhceo-9cXgQ7NbFhHwYhAPms9jXwwCxkpBMFXQqM-frHFzqAcncC8GR00EFeHvcmNeyW1xvdh_PwnepRwd-Pei8ej3BMbpxQdjwiUFuduRZ05h1l9Ivrz6ftJdP9aNaJKd8KVKrO6XB9-NPXw5naF2ZIj1LvUi5U_S5CeJaaIYH4-nvizp51p4e7s-dJcArYaX3kACj7u6S94IjR9Y7zeYNEatHsIyBeUz7puQz4wCCbbWVOubQcKpKEO12wVUdwBcZAY8Uak3qV-t-UpwMM_A8sCNM48hzz0JWtIUl4V80yd30bvQt3gScGglE8v4GbrcT_4Ddak8FuBATgWrj3B-t5NyuJvMCIoMzW73C8cEZz2-RP4E1VMkpe5A5K8z8czFTZL9e1MIV6W3SU5m1MnGG5zK_mZw2u_Jp44voFNWqjkBHz2AFOMHQmWg-pL7tnanHjcqAMatRY2p7goEGjE3uFL8WQq8IRLQU0xjHCVUt9cByAGUUzbJ6SEh87vBUtIsoHDbi4WXo_6kJ-583ofPGZpzf_KR8NmROX4yO_7P8OOOmefJ6SX15-0_aeJf3j5VIvyJUJGs59lu1_TzQ8_bF6SmEYL9J-M0Zf-wdcK4_O_5OKwFYqaM00cUWjdI3_NOxUKZjEFPPEY7eED0sIeMs8cXpgwvRPhfrgykdAECPE70KN0uDFYe7a7834yRe543EcKKCjJ59H9C45FU_iG5F0dFEckIBFyoiFn-p0h5Y_Vc-f34i5Q_xPUPSX0f_n-R5b74_fPj_4ju9xFY3s5KsWPq0fk2GaFDSpkkP4hW0mWeqKZ6mflEkiGzXSLaxXGgbaEIUkqND0M09Dg1gVn4MsTnDdX7K88OSeUanWs3NEHQmwX4rgfd2_tu7CSA993_6sriT-nPlePJ0AT9tZA6L_NPrPDc513Z-Zj87SRIcfCNzmkw3XQS2Y2sDT8_QLdeBSAEF_gANRqWSF5p3AespUGdU_PkrdNh2ucEAsqrIBIEVfK6U08jjTIqk6xadm0ihytu3QEMPpPe-S4MUyx-h5DQrllCYbTsgLmt5DWhOiRDHaCM_oFjQEpvLsRU1X2AWCsB2Job3HC7eBqxD2PX2mGODZnATYAtZLe2uH_1Vkg_FLBqZfjGJC8QgGgRUAzYAFw6-ZlnW0onkXzHrAPlUJOhzYlkj3uVwJVJAv-utjdrLjGMhSvEO2CFRNXB30mNYZ4K2fE9dzwaIldQEBvUVrMOweZT0UAxwTDJzG0tIXphGFatTewG_UTQwupTICFB6iBDyKgGCc3i0e5kYSd0iingFxy8C39EAVUdrNIkX_ABJv3wYw2gqsSH6mZBI3Dx7zruHuR7QAFJswQlOFTIGV5GTgSYSJoJh4T-gGNwyAnJIBHnoTZv7_q7Hpxxhi7XWAxpYPyQsbDThc4lIXFLyCtghRFsEf6VNA5cMMNzmEcR-LSiaHp7aM4tRe4ej25yJahaBphi7IgBZheVE3Afsrifl9FCLguyAqyKS7khLo3jESZhZlh5hpiQvXBqkVzkG-4BHHOzeaQATUi9liL-A9dp2mNArOlsC_5xR-g8yhayyP20sZiN4rvi5OSZEvMxYHfq39D2HH6VB0mpDngxHl0uSMxMcrdr8TRO52nk2ydJh1BIsN6tcGcgE8knbfJfxRmh-XEHZpknCzjQyEnKGwZOAm9D1LnoMoGQKGioBtOTeOil3xLIBUwINxomV61DC8UdkMuJKEBPLgxKagw0BtkOjgJRyPEhEv8fSpUkg-wj1V4fEUJVd3p5yp54gIVDp4hPeD8JfbxVJBIgyrCfCmHv_C6k03fUNAyc8YKMAVj7LOnw8sCyKIEmR9LiDkikR8Rvp-0eImVCBwKNGCSlMCNSVv1GB_SR1bl_gCYR_QhLYlEoSopDA7lBwmmSAod_qeMCbqxiT5AWWEZGJcPT0fAwTNwdXyFn3tvJXkB6QWt3ZjgKS5b6O_EHsvCqjAn-DaxuD9O5-DJ4COiBtbjtKGPgNUASUon_EJ-w_AzFzHwDesc1XCOP13UI8uq98JW5yRFOyKyKa_JIoUOJEQ7zxeCPb5wB_xpM9T3A7nXLwVshIRVK48DIxNS1diBI_KeTdRGDsCt0wIwOkEZiJ6I06AlLYaSZvhsZwkPm2vAc9DX4DoNZpMZ2xyCBlAnyku3GZRKWMqgoUQ_a9UqarxlnRDEFfgvITMpKzLAUAcpCtaKuECI4UXy4LneMQgKGmD18A82nhf6cYfZXQiygdhEchG8OUDhIGIBK-s1Z6nWTk1TW2YxkVfEH4MZjJyF_cAjtl_ZosU4OgwzjNqQQ36H4OpYRbFuqQeFoHaLpk4fxwolQjCcJw9IWVSPDboUhKpqUBiqCLQnsgx0dcG1vCA6ECa-GLgB-yjRFcYpCq0AveRXkiETr2trNTjQuCRHoI9S7iYQRpa1ewLgkrR9uXHtyqcMwoOYCwwmzhkEKTg-ZE2wIqpRVbUBhqMoFJcoPxZJ0nIq_Q8CQRkbdYJNTmIptTwbOtTRViiptDMQogDwDM868Z-Q22IsBEE_QDQAp6gzouEiQ2oYzEDkdX65weqYwZQJrFa8DxFFA6KarutgZk2F51aKh9Ufkpr94iXf4DTELgR5APpGlFeKs9nLQhqkjCEgxWfoYrcysAu-J_9m9QeeITRTZgArBI5A55Z0jlRltbnueyCjzyXOrSH2FYeHsgDPajtyyx4tzRAy0GI9AAuhUtfdihLz9FSFELQ6EIMRnSiIqQg5KhqfweBmyGEACHWIgRMudxFwugsNAugqbNEx0Q8ESMwwQHdXYIDwvNBgxMimhKw2a0098_Cs0wEd03qgDHhbcTyyIAInnq_ijbfZMlPwD_kwii8AKyQkQ5oGgC22g5fFvHUroVPCsMCMyyeGG0fykEFIbQn2ge5EErarOQMRAEkBFpkCLplAorbwO6GNfG3aWSLl4CMnO6Uh1AqpDS1EBIhjwno0mhu1BnbPeIal2tpGLuJeKQkH7AuBoOb9jnVTDBbhebjxZqRaPyzC9HlRfj81VlS8Xzqv3VhXVXrviE9fGOUjLsF5VieWT4G8SkQquAqYI_CxNA6nZOC50lFQFx4mMADq7L3yK2SSVFtUI4A0A75S78Fcwjqx9QB6gF-qFq7f33feRLTh_H3l_fVf-c70IXeyqWpOErnfvG6jsiBaAYIJmCCOP38N8SNAM2X2XugQ8aq55mBpJp-slNgURVJDWOBvj3PAtaEZiHPaW3oYtCD7IOMwiAQQIISIgllflVRjHRbyCMXAmwDpACIiVDPnxGbQJwELje8jw1hPjLYmBP9ZLXkFNV61vkN8aPPacLCyFSqd3QBieoNFt-tY5WoKBjaGdpwpiPO-fwfnzvAXqH_75VxIZ7oImLR0oe38dNRQesgLW-a2jqGhfeB6c3jO1Yiy7dEYOWi3C7YmswggRaZI3aS8fmTCvPeGQKUTVhDgPdTXc1bY4gD-6JKnhXC2lppwjjgtmAFGAA5Gi7BqYbigWbICbR-SSSlEAOMzKxBiit6uJf3U3BuDQgCbRwgo1hoqDmzmRx9AEsBZJB9AX7zqpHpUrI0A3FpcnHZJb4UTIEhTzT1mURxx8ZpGD1cl2SOZQYkQVzIH0F87VwZI8Q0diwK0cEltLGA0C5kpVwZmguEwlzBxeTZD5hC8K69WPpP_664REm2uF7ECLgRggwMA3D-sCTY6DmaOhQDAUDAK6H8lS5AiQJaEMI7mwpBj16oUdtX4IspN7ANCloiRQCLCD0jEoGkDo8CIFpjcz6YG0A2MGkgZCSWdwXKa_Pt9wx4_6x3OySLcPigXRaQRkK6TvLuhs-SfKoLENXgK5R_WBVHHHGYUk2hnD063L2OSJs7Z9QT_iyaWGs_NQwVcSAVOKh4Pl6LOgX96LSSD7QiqmzrFyXbUKUk3kx7XMpXIowVk8uQtuVV9ds-CRT4ADQxB1RhAVEKQw5bigfCeaJBrCRO42hkdNSO2KscNxiF9-H-hduhTz37hlEVncPzGdhWiZmh-egzx3VHMnbudFB20vdFeJrABZg8z_6Cp8ETB7YENWPBf_jNpmh-cT3ignaU6d5S02tgnKV99ghNpVjKyiaiapHR8m1Tl8mhAAkECH6yWEAqQMvnDdDUw8XpzgfGIb80dbRlJTmiocRoIbOUFiggIPklJjprpqFqRzYqfgYa3U4wU91d2zO-EhoXylUBC2eSA3AEmoYPOD2WgX9UQUwLAKjkHQIeR6T_kcbtpBzkAhxD2cfBJyOP0ifZyoVb4GwDzQR33CEpAzGR5EyOIMaLqiAveAEgv-iQ6i1fNQiG5yEplU9cQp6E0VjFVpaJCui9bMspqwoHWME4HsSHbAiIg9JLxEITPiAU1OVBQttGkxZ-jNy6rDaJFooE94otIi3BKof2lw3BkOQVm0GJdckwZWnxEaBaVakpiklraQQDlJ9F54L9xNtbju5ddahIQVi8Pi8nwA_nUVumPUKdKbUYfE7RoDHXAdseIuORpXJfVP5YgAgUFtQg7wAJINSR9JDiXraQ9GADGzLn_OkKwMNVY3EzfMmKOfphcPZKZgu9z0ASPgxwWOCKMePNtCG8MgG7wTkTXJv9AR0L2Uuc6S2OAfMsO4oThgYO7zhR_u03_wpatE99IxE4_E1yEUxMRr9eNmianwQIbZg4wAP2kOCDVX0dp7ecLK_eTu6KLoHnr15S1Y0xjkCvzBi9mgUnmmoiIjfy2MSn9XxssBHq1Rvd-VjLl_fpfPw0VP1dJ_1P-ST1SsQRCm-cMyBhnivF-DpcOoINGZAAv3_eS6SIQJcYRcN4cGBN8ZbCFGZIwgQE66Xss9Wquqy6uBSi2UAB2Ri2R9Cydr4CSAILGKiME9ihaXIBJaMCNWjzSQFx3OMBh0HXGCfCG3AnwLMXv5t4D6ySTXEZs0OjDniOAJBDTS94xagV2ojkXWUyEXIV1xPG2KPdMRyvha1YYb5p7Mt0QvRNQljjUt0Hq1WUYYT2iSAxJ7XlqfvA0ZRsoyeEA1aD-545q7ljwg7BChiOrXRwh7UAypIimOlD0SBUCAR8wtqdsNDAhtNEtMQ838RYtuo5LKAXVlnI364KaTXBaeyYTN8eiHYEtRdbJWM6DE3ANybIJ1OWsFFl2BzIRJMJbQbLegYYsnzfhMvdyiTorBr0i_YpvEE_n-3rAf8DwfIvO5PiSZHuVsKs_-X7A02w9xXXg8ym6DQ2K0eSOzgFlcwYHnCDnIGjCIgH-LwlXFATTr2K8SQ1b6uV5xVZpB_eiVCZwP5dWJEvMgYkQnihe6wpBVY3ormE4dKuRakG9FqbO-ulpBQIYdPHFatHrFTZIHC1LCx4gyYuRU7uFWanEI-sbgMRMkDv6nQ6y2ThYNyacHVeQpUgVSrY4eQVSikHuGI8MnEP1Re_pwFD8GBCDDktOj2gdaQd4jJP8_-ytkDfapO8xHS9T6qxpg4Ftt8ozkJ5FerS_wiIP0_kgBPFIakgmDAAITeF_tk7wAlCH_M3JWazgpI9yg4AV1rQaFBvOIpCA13ZAy_FJ4QplIU64cckBQcRImUqVTiLgFRLmRXkkWrnaWej_awL86ehaxF14_39EiZlepcEH0Z2Q-pIhDkiyFqNZDVKm1j8ffKLhNRNR5QCY0htOSf0aTLK6eAnQTz2l49YQjiqep1pC0nK6XfYhckjcuWWlHPpMRF6rVkN0dMBXhH1M1xvC67QdDiWpBwWT4-imnRwddLOLfifhXNUgviMkqcU3yV1Xrj54AZEUnaYkn85fBHOCEIgF6K_qWUAMJAdnjeYCFKoHtq_mmONh7VZcGFEBQryLX1VoD1FNNarBLdEjSlJJJGVGtoxJnhyt3pdlOroSKqWDi-dHbM8MV9oDYHGhSiKoJgo3EsYRDFUnhudFJr0WIDHFAvtLRR3CjdJB3EKLusl4MpFYEve2RtDGlA9xbAXVTCxDwwf6j1AnXWRCZBa-cqYi63QC57RcpwCMQjpLtUI7XuDPCAKxzStwXeU4inGQFuQyMmtBXFV_FHMF5FrMBMkgzgwdac3mL1igF4J8BVDdPAsHTixmyFIQXb_GlIYpgx5m0lItgGkXA5N0xNfEJ1qbVyFUYbNVwm4exR-5fBYOh-tFWTQy5Eu9WMKRFuhrEBRN_it5TCqc9_PtIHieuNHP8GuEH9yKcFESTqUT08sGh1fMFhOLIIPhSWw1ugZT3Kh3j7PAuWBf8Ay_W-Tg1SH1d8jBx-bMWr-41vWKPQBsRXUmCi60ixCDZYKVGQLvL-2BCRHdVpVLPwhqkxDIjYgh3DXr7wBGcQhARAfDpAqZDRhKi73J7NSXd6jqpba2Cw75zh2wQn3jTJcm9TcGwZVSHG42QQUaqcEm4ugC-EKZZOIEzqtkEdaM1741cUvvMKtwo0hbM0sZyBgfXCXur12A2woeHz5Mg7QhWUYpXIpvqIo71oKFdayrxocWR3Hvr3eT8EPc639JHLANd2qUxXJJKrYQMMFbUed2g-YnLaGli4dvqdYD-QdGQSAhW9QMBwgdiCCgVlYYZl3K0spklGOtNqiQLLbRYS4QR6XBRhTgw7MYLcTI3uQ3KD83gIWE-FXheaAZcmERVR1LbCTwSh4c8oirh-FkVGoAqXR6eQST3cN8INb1sORBG6uODJzIISW-8hGbgv4xcjswxqgw0KVcwBFUAvQFhUJNszcTfWQm8hJA9qAHRg13JkkjDBDHQ2MCBcTzI-QkXVhCJcXHzyH_FGGNhMjJQX-Fj1XutKeLKE9H1UKbzOG_NFkazkGijP56LBt6oARINAIDQwNW4EhjFlKh9gm9kJdqljg4G6Q5ScVPZBM6DJmIcYBfKx-oGg9lXSKqa23Ag2G5RNUF1gZfnt9brInEOYCOHFiRXpR9VwSff70kLuJBkpBi4wfCNxsz8lM54NPxgoZ6rtDbxdVXoU1fkBlL40QCn22p0QYh7JNGOPDj5pamLga9ebcxBikO1DlJuuaj9GPe-HlsV-PBrhWT0JFbI0fTu7RRgHnTHYJYn9uTIEXK5xU8WD6kSY2oFOoVDFy2NMqdq2ktIVFAQ0CAL6z0ZqrzB3722UzHuDLnKGSpnjn3fsWpHrViMVEZ9EoMAnIpEW8sc5JutBVHNQqmDuZPGYRA9aZAHCuNRphxReGgntaJ2GDkhIOKhQlVb-BYozh3jgaRgpJfmEkk-dUI5cHV1PFtupFaUCEPR0YbMzmMy_KrWfHcRf1DHrNbGDyPyvP19BNgcaslURiK1b1wv_Lz31wUtX2SGGBz7CQieS5_IhDFpaL1Mxy85laG0KjZWb0erEx6cCNw7-aJq8UurvYnwLxkv7Y8J3a2-BuQyiIQUJC3MdAteyqPhcFPrXQwnH5GCIYnoRdZVrVwOos9MafGfwITOjq4uKEg8n0UaAfdqsWpqOcLRtIoOK1F7SLvKXT3FwJ-hXNCY3QVOCCmtSIZ71SwRo7pz8P8uAQKQv0eWp5MmCS9VKA_4WvebWq2dh3ZV7mbo0Ch1qJtGLdBSDu51Bojg4CB4onAyDpSwFieTVuq1j1MdN5AEEAuAy5IU6pflfic_LTKyUI5OIQcp4N9BQwH6rbfHLtTmm9qpSWvk3NO2-pihgWj9OvhRj97nqckdev9oAn7UOVMRzrAE9FBV2KuVK3PLkDXlC7UPSGDzJCRHfCsQ_sQszLRtPgM8Jc1Kfd_482EVK0EHULk5YOj99ZCyUZPN_Vx0wi6K-lWDWnZDYWjUr3UQxzjGhPz1oUWjd1f5lBkCeRLNBIgtNW9CCjVALVbokW5EClBvVCLN-ZUh6EDvUl-DXk1BJJEAAAy-nfhHOH5W77e6Cwisq4a-5NR8WgKsmBkB3MmDot-FVEwCggOq8zGiqy5goUbpovo3XlS4bmFGI9KmIwi1MqS19XzVqRdC1quFJ1n6ajEhHBfwD4hNwF-H18rrdgAd6jD8YxbeiP8ZujcL769vrAj6pMXr5OLxDJtG0itHZdQg7i3EABLvSoAW8YooJVpBV8JphCD2o-YYng5wUkd08Wq4B6LJmhmaGI8bMPj9XMqLEOKju0MQu_peF1yZ72jt9UTGPxL3EBYtxF21WgZGiNxOQAb8c7x1C7gGc8lzq0x7R-KJ0JdSkIRzlNTWUg_UwxUVhp16stR07i60ZaqTP2t5pWWomZr1KsTjEDRhacXoaNfcwFXA9aWeOVVYeOpKPPLDoHJNEAtVZYMkj1rdkd5drRpKM11TzjxHrX5F2DEOBoqSKFWkJfiRc06zdsBjBuuoXNWyqKmOCAdOtD6YThKmcK1VXyNiVQdxUBPMZtI6T_xWs72WCWDAOCmkRPrct67yHAin_tUFK1EnAFDBmDct4FwCHlZXCnla201-YuvtrBTvedENSBDYWyzq6rR85GR_30V09fm85M93nyP9AxmA09NKVgX7Ou5ePnl8IMYAPU_WvSpBXoCMu1JjKPpyQ1EgeNALLycBoLc6xLd8Qpv7JqDIrOGwSYsJSbVpeTK_RPS-HjGki8puKloUFNhB5SGKBwB5gG5yy9IKOs6ORFHDkFY_1diFjyotq9eMEGRQoQTanEWeVH_FeWd18HFyZdxOjT8drSplQiwUNb-gNeBwaJ6Ja2sxAdnOvBwf1QE7nWKlanZROA82dziHCCteR6E7_n3nQZaqwgvlc6CwosVMXOd-JERUogUO3Dslpyc1LxXUiFPLAz8HwE84PJnQewTqXOoF7TzAhpHuUqcaq27gHrUsrOHdiFI0NNJDa1I8MuMO8yI8ushxlcRgiitXZN60FocEIA4G_gOMuqbNL1dlKDDOq-4L9vlQpiR6gGWPzn-RQGh7kArSIgKCr82ttWPgDTwCS1Hn4GYJavAFWEnmR-lGy3_wE227775FlwlPzwVvbujBe_2Bbikk81I7AK5WPYyEYJpqmUGBTe0RAMl6JNS1FgqzqarFqlgIE1iunqYtpVxsSvmBHAx9mUQ9vFNB-8oWEEUYQisxDlgHzAm2FHWi95GQiyg7BI3XJALgaqrfTMGp2vTCf_BruCKI9GZVlaHTLjlnk__vRDeQtQ6SX8kK9a24hLhHqD5-iIAFP6Y2Ueg5oBTaN0YYuCVFD2WA9jIvG-Wv9TrIVchjSaxpc4SW7FRgZBTI_NBCcS4YMnwSvQpnJ7lwf9ys3uROzmHY0T1MPbxHtVn16qo7QPgHh8jEI99q77lVzgZSkTaisWVpOVnpKWqjiHrx8XyGHGpKcpzhFYtDHQQTY0siUYIcALdPILXXOuasDyNmkc7RoHd1j_C85AHtxPDIS3X6-KmFohLkw1d9NE5eRvrYAMoVa3INVx-Q5_NCHzYdISjIHVxXzZE6Oc2__aYSq1CrouqU1mzR-c1nbdS5Wm2BuBa1AXHXkaFDfivXa4XNqRuIfKve6PneyPT2V_gXBlrxHXGQS2Jm_t8q9txqrfd4hHgsT76Qr_CW_npvCJqj0ECMoYWcGt9wOUSINvtxz4HhX8rwWlp9i0NXNSy1L3A7aroHjzxsH87ac4bje70TRI-SJG1_Xm7gVV-DxnS0h1akuSstj2VSaUIGMFdBa59qvNWrN2FmyoV6vKZOfDW_4BArVPW_JnwOlAZWuqqg6i5HpKFLGYTmUAYxTKA6J63mIEA9miOqmFKaNkKSpUgw8GrSMuocaH80JQ6QMsDd8H3wBcqVQT6n7T9MAmIJTv4IZHBqs8RtAmkVSNdeAo1TfhefA2gezGWMS3wXTvl0HDli3H_wyZfQSL4Xp1AP-40JR9r8VJUMhAd4UjnonYZ6vSvEAbrIjSuNNSeFTg7h4Zh0MgK0RxIpaKlDZf3_KX_tXkWBkGuZA9qvvw7lSXV08kxZrxPNKghvbcwqCiFiduaO0wH4WnsFhfjk1JrbVB8bySzpSOoZDhEd1ZyAdlLcI7aqJ4N57fwD8LO2p9zy09sKcBdliSL40i6U3kFYbaiDIKi8u-8iq4PbIYrGAwziN_s9WwDbUIVRK0V6kqiyXyLA3lP-efxBtmxaL9G6S-zvedWQB2tTN5miA5beTn2eUA4IcbTo1OXwTlX_BVAebavAC8MoOnQTqaC9Jl7N2lqTxRvuFqRtnKY2nbhJ0GaUvedq6vNlpM5bYlPdERqM2pg62jRK2OvkwZJVNSB4kj9K5zC61btDq6kFJKjk7IEtAnCTj5gExFaFxHNRSYR21GGAbLkbfqYjmpAn2kI832YVrVOo05h41yas7LRlE1R8I6QEt0BrLVyosblrBVor61pcfp6jV4_wOKDAVRsNihsSSiBrhy3pIqHGyfLQMfXT7KG9IiS3gnet83YGag-U-m_fdrTXUYCCZvS0lqWFgKQOet_rm0FIclSD9xE50KuFIgQNfdQ0GPhIlJJ7lU2_qlqUJhRwCkK1KATVQcGpRsWsJm2XBTtPUwedFpu1dbrseKbKSbAF7gpgfE7I_6v1LnRFLW-PiVang7b6zq7sKEmdfFC-zlIT6KAyHk0jW6hh7nmiepJ46BQTENN_3JuMBGgccW6N7vvJN0fvr9poS9YUQ1-FzFSuNoD1Go4KbM-VT1DbHvh9tFuYkUIaMi1JJArahxdqcT5UNWGEt2MD1UNwkaXVKKKThch2QzU8p0BUe9QBYbMSHymBtIbQVdrYSomXcVh4xko3q2uP3OkyjEykKUvNvTY_ssuZdYMU6tHiEavWqaDuSXt93uptFZG4fEPbQftu4xWemBO1Z_qufbYMNj_rlKADP8K_5lsoD3-X9jdC-HVeC6IpoWWTmn9hChVUV5y7tpBv_hEIfPNFN5nnMY6sHSQOkq1q8EqwoIAwK_siArnNQfZEFgAajI97bfBbzVs8EsmugfEEotp3iF0oS0xaO97Iis5voSUgKD2q8fGqEBnVstuYpSUNjL5FOmqDQdU76-5gIiAMTLt8eCipFBITU66dLIPARAlP7YFllPgvKRJx3wcf1U5hLe54baQhaTOx3ETCY1-ZFtUUJT0z3gJdDxGoA5gdspvghX4XD3g70hfXkj5_G44ZGm4Nl9V2Oy1mknQRCDlCxrX-oN4Op70_NbQfPNAWBn0OzlyZuO20X5lZi2-RLGpLF39AkXYUWVWuUSzgyKMD0h2uqLbY1oJ67NTiX5EuCtHE07Q_6J1Vid7wGIibmm0AEYExEsXhuW9-eVztFAD-0VXbVx2hAChzGSU-dFTkj54JQ2nxuQvmMWonq4sf5Z3eCgHMRF0e2uynrKa7OOpofoe8aA1wZsRkVOO-V8EcuqiH9kXLgml6bVXOW0mGu0xav4XWRfCt9KOVTAQAd8kQ8BUxQbFjfrWq_VFdJIA3Ig40AmPAh6gzHbxuJ2nOothQ0XrOEAXhY6iJhTB2erGR2ipATfeICCkAmsmfybU7XsS9aksnvJ12P7AEMyFhCJGkcos2f7sofv1-9yEhI3sJkQPw564-54XDhKSmWMISjkdGupFr6wWNsy41rh80j86gVIFV7WVH7xUp2gB01H81N6yzL73KHokWQlQFU6hG2tMWvYGnEGDzZ2kWROYheSD8s0Pqjyix1ocnj5vUk_K6YbXurY0fqDb1dsC7tDo2tWHoOU2R-2rZY1e4rFcRragcJ9LXydramQWmzoen2vzaojaMVWJKChP6jDBSXOS3-wI-ipLPr9cAtYUSxou0BnsyRJjYYPjKDtDqowrxrY0kzkRCH-9Cml5tCkE0Eo795ZSr_UZD2RZK3H4e670eUdRVUrjonTCIyKIShXx8Z-0sV8nt0bIRVVFAscKx4CqMaRXznqq3aElV3c1QdoY3a6_61UZx_xKr1nfUBHqIbfLAVpfCvVrLRJrfHAWeb7PG1L5ihIy2GxF7S-L__FAD9QVrwxWeg4xE8xQtl10hrHbawq25K5yTi6zHLeAq3r2nfMGOWxASUVpM-xB_qKnOOUDrZiCXdIm7MutEPOmopKXk4LTFsmizvnYzq_eHpHNFG7oazX62BgTYAHAxIXW7FzDPo85RXV17YroWurYqaXAQ7RXTZisd8U6aw5P010jiCstd9AZkR-_PAeK3CIq-AQfV0dFbvdrIhJ-LkoKnbxlpg7Ak3TYdXdKhNfpGhbHiiGDqn6-hTuDjr8lVH2FeUd6AVCn36OVv3JKy0ytiAvFRmxYksrTfDobYvQqt-JI2ES1VymFhWjwXnDRQBwDU-lpQj4NKpGQDFZpgotrsDXEkOSFmnTYFR23FQ8EIZAq_iOTGUZJODtD-Z_Uj7aXNjAUgU1MxkpfRUrliaXfpLQ9t4FfqgXJZTKSTtCFdbSQd7QdqZtAFuaEjxspEODPH5DhCbOPUOrykqjF3X6awND5cBhy_aaEZtCqzvYn3kFoyK2wVvqIWHPWWkKVz034uAvHgBFvnywyp9LbIkKhoCc2FrshX3fJActPZIiieqgMAtCBXdPgC9EZVFbXPavfnaqSUpJPrtDUv4u06b0FbvDYstQdABgr7tsf1itRGECilZ3DBw-7bmcxtzc831PTd_ZXDz6HtDepS1ZXDK0fKIwRa4CZKFwh_p0I4ojpt9Tyr9_h1hWkjvuPiz0__OPDzq6Ut7-9S__BY9WttnaYAxdKWKXmsJzcu5nIhe0E-HUo_pY0Hop6MouMHkjrHxHaC1l0REGovcioYoIe0IQZaAbJy1SNsWjsqqxW14gCjEe02ThC-o4-vh4qAFFmrHLnD5dW0rkI3lPyNhjigYDegPZ1m3FUGTpsC4Tr93fN7ove8f-JtQqTdP0aj6JAEJj0Ur66-NxothdrQ7KDbv-IX1IducGf-XU--SQCjeY98N0HGttofCVUeTRs5tfitXLXVEK67ZnILCIDKORfxBeAgcZjyV6_X5iRUEiNegHf8RqvQ2iWp7AHYNqfKygIHtduKiyGQMniYhE2lLx2D03T8BSlinXLVoffgfV3unlTHqLx71mmuQe3zRbWSlO97SyMhq_dE9lkuDqZvuqsXXSzArR6tqaBykOOq7nYJV-UdXJTfXepEfLs3U30LyOXis0cHB_GLWYUVkO2m1MjwJN2GYgkSsp18qV73iOpaYb49kRD7g8vACKKabqeKvBoi1B-05HrVE-oPpOHlXg0JUIkS22s6UWtlXipUQW-cWlCFmNoHWpUDO7mjXW6qE9wZQh5-YlC1qLy0HRVuwm0KURm16qM2aB_tJypqgj064QWSO7Xvc6thJarNI6hHJWvHYEKBTpeuNj67pVodiR0JM_I7SDXAzq7oMfJL7epqdkPYal_E1rtSUepBTQoTOBmv0o-fdG18F_rMop_UKRkNDUwMSaRwUUCxXq-eJLUYgalTS9zMBKlUhzh0VJ12sbZ3IFPiceB4S4DttUzj1NerhTCURIBxbnUCqC1ubHlO1YkjuISO2NJYMcWQ7aRjpXR8A94H1VJYaV9CeICStDQjhp7-pFQeCXBParYNWoJXlJH2Sd5xPkcaqn2GBcnES7YSoyIPhZu0Z1RbjNSCT06_U4dl6CAdrUDPW9WtUw9PqjOp8JpZtPlgqgEQmoJrqVvmqLeDKCG7bDyKhPhQVM2xU5sjSUnIaX4OMsLDbK2vaGO6quhTS3JqVq_8Vze5SuAzVR1r6SoigzbGZbE39a0FgqrouJ03ENrd61csgXFDXWiPx4G0gEHEAt_LsFDEjjaplqU9e6R37uuBTFEDGawK4snMq0FBNaihvZFTXfPaDrgUjfCjoIpneqHLsyqpVSlbcbgklMT10lHz4lUnuY5RYSS1PUnNhPeQbw7PdO-U0EpyI3kiY5NUdyFfzQE-oVNVBVKVdipi1WdcwWScyAcdNFGudgI6FBa6ymsbEUMyFrT2oc9zFTmAVoNUklP6nIwZANG0gx5AeUeaQnd0hBKJX9xsqOkRUoc2UaORTryBnuLND-VfResntamRJh9GMBCR8CocRMfQxAf_UAYdpdVcPUBwJx_DBskaWu55zSwoCmaFwebL3XcNd1BLrZqLuLGjcyfAA72iSykhML6Etg5XSBXIkSjNaGUJeZ-hU3tqI_nWOSb4FWQVLRoauQBvT6eo45QsrJeDkuJIvFWnH21um3w1dLKE8hTDj3KqP4ke9FWBNWpzXw4_scVMwxPgkeRtRkT7nn38WafRE2kh-ue9DIoyLdtpt7sK0nqrop4D7vTevKL-20346IduTwmxymC-KfM6aedPdHetqw7SAkNbVCoGx7VlB9qHeP9vceA_95d80wF94sC6tTDVfKZ63utYO0hKp1NqwPqilhIdIAe2ovjUtCs2QWJ7LWMLl03iuGg-dbdmieP1Pgy682WvqrFjoPLbhqrDgnS4mhxT8kLHHnNX4_0VF5KPT-lRHoA0TG5VlxhqRbJVW8wgvVqJrHxZO67C1MvLVdVb2o7d8taRjISvlKg28S4dfPTUFPQaBazziriqTosLXecN3KPGf1i2U0HH6YwLVQlg8N5p_aG6I2pAtgbNSX01kr8d6KllT_Bdy_0lNa3fqGUeR4E3kgoQZEsde6SmPdA0_m3v1IEksWkvdVPjZNByZ9T5YIvAbarlXaXgcq9yNZCvfrdYuBdIbT1HG_GqtvAO_oX2IutFHjoaqIJ6Oqnq6qQCSDUkDjsJdjlN0RmJXJWf6rDpS7DjZEOpSScVoD90FHAbDLP6excYBkfEFX0KavleWuIh-y4ILuQcxX6z2lG1XwESrn7MhagsOnK0BBICGlH9T0Pta2JNEb5VtYPnqOsXHovXXlhZyKr_ksVTEXQDitCeIMF61N2TcH2SYYesoQWyFum7Vsw3UQ9PDkWNn68dFzLR1QPnpQ61RgSvTkML0Dqw5VQdyFi90gXJC6iF5-KlYD4pPC5ERIP345pwhaweAzI5mNnxHAIfdbKaDqNZNy7SFP8nqi6Ior06GsmpZxpF_g7gIbz4ckauXtENp1koUburTlPPszZJIa5glWoM5W51_orSnRJwVROYmo6nNoeSvYrTAVIIEKBfWwTVTc0fxQyydNfWdqPAo_J7b6e8uOGWdwva4snvFDZYhw6Ir66i6EiUSLymw53R6-KOWpmGllUSJkoN9UOG0hmCS1vWg1oFoRH7lXaRO3js_onQ90IP5LBalOoOL0LL42ZrabseAjjqKRlyWFpO2lGurYINBVnVHqztjDr0C5UilhGh0vOd-yYu6-crwkAFr0Sv6oVwc51v-n43oz_g-Ux-eQ30JGm9NzrpiJAqCgSa4I-HNEq-V3uVXvMyUKVJTo_Y1RTc-pQBKa8IaJoO_rhbr8HVOikI6nUUjFqbjxfN0CkjW50vl_vMOlyGu9Qyrur7OoV0ea1ZASpbJ5zxAR1yg7MvfK2pzHKfvKhagb06pU09YqVnrcC4pON_esz88tUi4dDZfVkdNzODzTyPNgrgNjoEGwYTUYbIt63uRbjQi9_exZxVxAtwQ22sVHEryY9IKWmFJ13VXr3wVpI8U6ntiLhG1qZUXMCJM2l1Z-AzOgDi8O90FlGGbGlrwtEBBE2tMVq7bp4omzofi0HQIqzEUJ46-uKnB1yqH3wiCXRtxbwnq3lfx5WqO5dE40AOJqmp5Rq1cyHMSDJ0xYkEmXPC3qnikTZGxSH6RMb02s-9ciIIVYJJOvYrB3WWyG114gI-re5Fws9rs4LKHl17sXRk46p8gisfAoa5ORHBRropz5_7RUmgSIp2Zy31_Wh6tM8DbGDGtJdIbRzQ0rdhVW1vUH1kobaiDOZNLZ4kycZ9F-1dXGpEQQ2JioLywWvDQtYRuxdaAwq9walKBlkn5b5YTUrU2zO0qnC-FeMMg1RnQdJtIG2jTvZI0MIIOhJZCo2yteFbo_awTidWBb_QXmAkOVGxoK3J4tU6rKBoqQM8IB1o61NiGGG3qkSQT_FQRN55rZYqkw7iTXGeVHB599yq-luq9pUKPALp-ec23uyDMTXpRL8BtVQ5rydVpOBoDNf8gZt_fVh7cpOwGZRI47_3V6ZmSVFubV7ANd5f1cfzKERMermYeNEArPXigqYzMnE2shH6CUXfRIynNkB0LUBI3IG7wIm6kprWUNQQ7ZbqrzofQxseI8MTcWZ1tbmkTdI6nKQk8obOtyDks05s2UuNz-r7hWpcrV3jysx6UYEsnHfKe9OpXGqyvjqRS9tOYytRdTSiIunQCe2I1o5inTw4_B2owJvPfm_ZgMAPPA9f1E4HFAE4BAe72rke255aEN060tnjA0dHjQ61ji8pmqbFJ1x267gSsJZPaJMyaDQgb3AAr7Z6HSfn3xmoWi7WxD9H0vFlgCLE8Paho_sbs1ShXupK_skaWltR_5Ne1KwzULXzE_rfvDp5oCmIJ1J2RCK8M1sHQapG_66tHh0iFbIKaDoLtOqMxKg14g1UBW1mAp2yWmGyVjAQDDpeUkeQJ31ia6EZZerVh6PTxIYaalvTQVc6kme6ocOsdDxHU4MphBi5ojt9fqUnbJ3s7vcMgtSsffpTRJqMc9XyBp71-nwSh2YGitMCsg5iUffrJIy0A19K4HABjV9S09_zWPW913eVF6EvwObQwZn63IuyP-P8z-w8nE6h1tFZcL_yxvnRZL2ERgc-jPR_ANZqqro=', 'echoprint_version': 4.12, 'synchstring': 'eJxVWQl2KykMvApHACGWvv_FRrXg_HkviW0ag9ZSSYnoq7fZ7mwxY482v9nGiZbntuinnZEtR7TI3nKu2nVbrtMi6nPiW6PWv_q8W3a8hvbj-Tj63HeLej9Pr_113Q19_up5v7rz-9rcWZ-3X1e97lqv9-dru7dRV-12GqRsC6LV6-i93dVutpVt7BIwEguj18cSJ-s4aIhjocqt6xKqlej1OnvU76L4K5N7Ima9jhKxRKp1mGGVinOU-IH39b2QiqteYa6xJnT58pTu47Zb0uKnXkf92fWb-DNWS0hdN0K8Netj4H39lIanVKjHwW-PVvKXKFSkzsQGrM2N18DTWk-s1AUDC7Weh0fW_oOTOo-K2rBxdmmJhbKff2NguQ6CyctTOKI2rFVPy-qHMpV9G_zbyjF4UHvqu1OXBO7HLyzq43lcHVvfQ0hAHgowqGiZnMLhhA6pl26vjRNfgSNr-cMabDcHxYS4l0LDHpS0LjoQGqLj3AV7wCMQOKkI1iB6mbqeUWJasbZsnkIJAsufVDjyXn2qu-psPjkIPIixdHodJPEDEsPM5U05lSfSGx27S3tGAQIRt3TovqBp4vjLx1BzMTK29lRsvqMSwpU0Dg4an4ZmVKQtOb2a07Ju3Ri4tHwxU2ECmdJiIIwulOK5lAQ-gDq1fUO8TOUcjYcjkg5a9MPWEhCj1pKxQonfEmJg4YJLxy8vBaScjKNSadDA8KZci9MPTcoApc8vzwlFMsSUvE1CDfosmGBHSuraMZlBhUR4TRhmcA-QSzsYeXMp6IJC04vZFboTkRB0PUKLb3A1g4DpREsepCUiHcZEuMSkoZjywe8dWSGpINf3x-zsNPFIRdaLbSrEoF3yCi9KyE13T9ifuSVYUbgDpdtV2vArCxH_0ctLvlnNhkpl7adzUqEtDy_uqquIUBPgdSTKeiortJfSWZIgAWHvrkhEoHfFa7kMqNkZlR8VJzLRz1NS3N--UgfW4SvBEsidTtDgCbyVKhM0jvLpHTrSiDqFQFjdQAuaZDK8B-SDzxmDDNkJJwVtjoerO5wGRAxFDfwbcPBg_OyJT5uZKNOxchALPslp06FwNgsnKBx--yn_L-OeVr-Sbjvvojn3CYmT0TcuQXd8iqoj11IalN0mHNv8RZAnhYPbEhGz53umS4kLyzC9FXq2URCVaNdP4vLBg2QGA12fRIyYbxMThEXYboywXzvWiO7JsElDJ3P7owAlzWCOCo-HnD2utSTIH4Uh4YB4CM8awpqK3YOXybI57dCjWJeiCXM54oSjrBt42KnBZYCn1pYzcqtYxOetiwqrWKXwXspLEqUkH-BUBjMNeZUzgsXlAkccGlcYB10dKoy6IZdAxnCpFJzRlcv4xWqYgibBx0dz8nJWrFg2DB9NYYD8Mlg-kdIpQZTd-JlGSlV7blUeE2qFkgyCEa73xzcNAgcJ1Z-UiGmpNCxD8PAjAEoXJmVSsHwsY_j0FxRhRM84Qs756ASRn_WPqtrnLLldTOOKb-3HUcQytoXiN7d1EZixUI1PHAuOrRCA8Ny6_GS82rIhgaKfEhaxImFi6k0ztN7oINWGXEQJ7s7xuFv-cGWGIpTboQILPc752vwrU9NBcLA3Vc-ZPSmqxPr-Cj_UDebOD95TyXR9O6uowRwWcD6wSA7adUgjRc-hyVLBTGfoqZijDs5mIJwmxZ-rpUgQYTbOY65HYg_aL-0Gpdz4RPEGH7DMsCQsRgK58lCdWmBRhzjLCm8yV-h-htNU1PTQJJ8qGFnaecggOFxKMDQxJsTW30XSBgFVEUDb4eJlj75w4UjaNFVcckgw-l4JyJfczIouR0PINPPdIrBDJ6GMLh3iBOvNxPhoeYgzXYPIErw-2VKIeB79Y-BEyhMurmnrf4om1kRRH0j5HDds7jlllNuMlXEfgptDsIwM1memFqzBKyYvU9AZghnPEVJmM3tEDieD55oX8Og0Vqj8bf41zxUD7VaL-C_u0EVBxaTE3shxFGdHcXrFOY6tMH_VPYVu9AHx8vj81dzedKl9f83SIv_R_qOcmaBuH7rddK_1iC2ECIOKysZROhGZpzo5uV08zwiu_BtM153qGJa_MklgKWVM47FJLfZtKiZ03gyl2RWHTClV2sVnlDPUd6g5nay4s7uuRh8YFazRHzYTTfK5fyth1LsIHtW5Kc7CayTZjMvRHkgvemNN0fSHOOrePqV2PmROeTVfxI0_TvaJISCL4J7tTuS8Nt0-OgJdOzZIzdlJs7agdgWaOpF65tecv1bOncVWPgufVLT2hufJg66av-XQDtVeqrTEn0SRZ6hJoczbWPT9qNp4A4bc6ocM0BPeEmFU1f7gQ8E3yRR0WKZNqXEEnx6Vqzks0MfwHaLMn2iXGtijaUjh8gyXB9D9o_hQscXhRxXCfW2IiEhUaxT310CqFYhHWxEXCEU0leN15kwbkoPpjL2PzC0LkmaN7mzZZeoIjlGmAYy1J5We0LibSn6Kgckgv49EbUUkXtVPdiRZsjEPJ-cKGB5eWpxePGlomEETjnSt0fhheZqUQtN11HOhgm6PFJw9zmvBkSoKsQ6Dr222Bjv0UqC_d54pCPDF3a4ZpQZPdwsN6RGGnvpJkhU5-edf8EuV7EtIUlYBa0nxSu1aTU-lxBzE9qdo8PkNGpZ72JnOjsGE2qy6b3RUWzI1dAgzehl0brdNZOSJhFpsUhC54tYCl6uONZ5DzV44aVNxOqHRDIrQcD8TZEMhRHhUX6Ua5UBEOlh6pdj6_1zvzaeG5jay-ty2oHDZrSgCT-qxYplcf69Ro4qC3GAofuaavN_pMsJ-UgaqA_Fs0bM2oT7pCBJU0CFgiqcJw-OTfp7AqLJcFbTJpL4O9CGWObsZg3puTjZ0fLh1GFKSPfQw-vI1NAPdArZgwIRb4fPHNLsd8blbwmGskjNUXcRwfq2DBoVLMscWjwsBm2nTPIYMJjhv_ZRX_Bo1Pnbt4PaJUXmzEcf0oHZyvBRqSzzrmg9ZHmtWLy5qqcb61a9wKzJZmcQjDGU8Kz4R_HjjNDPzNyf1XDQU9mlcnqIliIXhmfPxaGQsUaiUD2ROprQGZcfzk8Mg4eBuXIXsMbis8L2ONRmoFFKydJSjT0KJ5oTc6CkcGNERtCudP41yABtbIC2E6B6aX_FMLG73TMttmSLkQb-tlr9Z4XqJsNwpvHrEgDlu_772hscMfpLLYQKqenJ9Uvxm-EMZ3hlHYlRdZh-hY6bbz-mBgduVLrquqH7jxfw1y_rc_U-G9djRZz64Xm9x25tl9tcnBwP405ieh7AxO29Kv8hj7YaUTUl6PbJeb-Sm4OB5Kjp0j7ivUU9zjOMTTxNXn5g5rq7_hnBssT0B5cTjqGy77yfzWh5ZTs2bj0c7byypOag6mFfWD0jMGwNxjDY8gkc4mxZrnKxBp7r71Z7h2O3o_x7bMztGItXgpcetuChKEC8nSvF0Q0nuSBQhx2Qh_Pzfkuim3Y9inNeVb88Q8JX45x8jb75C-l3H5iIHG27BPcLB7Wu5fxm63DE_m2YLg_luvrg0oPOUuit7V-c5b3b4KPBSxol8b5lHwCOHE0aWmewbjaVI3g_g5VhNPdR6cHbvaSCHuBrZX1XG-ZlUTPZ-Ln7ljI8baUzS1HH1NsgLkrh8gEKh7vK6MRcvi-8_ybf_Tw==', 'synch_version': 1.0, 'rhythmstring': 'eJx1mwuSKzuOQ7fiJej_2f_GhsChsm73zES8-6rKTmdKFAmCIF1rafPX2-_85t2_2361xh_xW_3VvX41fm3l_Oo6v1br78R_41fL_p3mN-u5v-qP1d_u8efydXXFz7hKd5tcFbeP_7dTfjfeG3HvXuL95XsePVAP2vN3-6-1uLLMuJUeFv9uLKGV36q_O2Klcf_-m3GLuNUtv1F_Q8vQ8-PD8cxYblyhtY14YftjbWmZuiaedtlr0QP94_j1WmJN5f7W9q-x2Dqrrh5xWbFlvHldVb3ErV910-ldeCNaVfWmx_7FTuPh8bQRJuzbVrvTr8WGYm99_sbQHrSb2uNDTU-Uyfy5Gs8e_kDcapw0yGbl67fjijjD2JwPKl6JFXtLl63GEro_p6f0PDE_UKvzf1V__O1QK7zaQhgu9qcdNG3Kd5VDXL0z_Y5XN7z_NGoc6zw-sqaVxmemNlFY-9Ud9Px4X08dPrp-fFLDhtOarp9SV_pOt8l8i3isvCyWowXEA8JcWrsuK95kjTfkpWGK5SOpPEX2kZlb8-nFLnWveLS2plVNbze25tVuVnYJgrZ9zsNPlqfJDeLKcIEjow6vSve2R_jziprZfWCx4YiYsItMJjOHdVr9RZjk9rrNVzJqwrunjT7zJHwmHAJrk6c1HW58Jn</t>
  </si>
  <si>
    <t>{'meta': {'analyzer_version': '4.0.0', 'platform': 'Linux', 'detailed_status': 'OK', 'status_code': 0, 'timestamp': 1444992478, 'analysis_time': 8.66479, 'input_process': 'libvorbisfile L+R 44100-&gt;22050'}, 'track': {'num_samples': 4830714, 'duration': 219.08, 'sample_md5': '', 'offset_seconds': 0, 'window_seconds': 0, 'analysis_sample_rate': 22050, 'analysis_channels': 1, 'end_of_fade_in': 0.16957, 'start_of_fade_out': 210.56435, 'loudness': -8.591, 'tempo': 142.648, 'tempo_confidence': 0.765, 'time_signature': 4, 'time_signature_confidence': 0.87, 'key': 5, 'key_confidence': 0.55, 'mode': 1, 'mode_confidence': 0.547, 'codestring': 'eJxVmteBJLuORF1JE6iF_47tOcHqvfN-ZpqsFJCBAJir7bP6qOUr32ij9X1m_eptXy27r1vG-sY4rsq8q4xv7fZb9eJf5_y7nOt8e7dbZlks7xks-5zTX9so5avcMicXfO1UH97XW_a2eHppvc5z6tfXKV8v9yJE__rJa9c9s7T2jXLX77Wt3W_0Vv6RYswx_l3e9q9Qs_PrGBu16lrf3CtCzc5O_VbNrwo1L_LwAjVove91v10GQp0-zuzYaSuyhmq3DX4d80-quea3z_-Y6rTzrxiHZ_1jm1vbv7a5GnKVem_RGPfOiNHP6bfzUC355Jjxwmr_CsJjMO0a9fTe2-S5rTfWrb-X1apxed7A_ZV1057PJmujQ5vu8rZxru9rmpB3ccsiVmqPDc_GZve41oh3o3Vd3Tt1fC08Fa111ag8drbZ9iiViBnatZ2xNuZhPUs5X79lz47kdWrJM24_Y9drWCUGMcoue391FQy_MVdHIn5ZLWGILevV6FxevH-Mu_K7xiZ0kKIag1tr310Plmi8b3f0vaf2tfV6RQx2-xwVA7FMjDQSgD2WeuOuuWfZKneMmUbilN202yF2CdGCf8ZE2qOypFJb_Sa7VJZI32su33YbMmH9dlqprtWede0I7HrVv3VBWq427PiRKMGKRWVR6-zBE_z9rCfPuNz7tRrtFuG0rjf4H-8npxCPPGzKjzxI0Ifribqnt1puxfpk2Pb6ttC7l49YMvoqvsZg_I6XNM-5ZR1eNxrBOAuR5wZr5ZsGNtpy-1gja3zf-KVNMYTrD-Hm46e7BtKtY7veyd_eVdQ19vplzjKKkrIbLfbERKw7zsPZZdZTEA_E4nqiebFGnk30Yz7egktYTmOVHMWjXIjDuehcnN9wP-vr5WRSG6dp1xbvNNzm5aeLcRhjx3kEojIOYm3xvo_MqTFebfVc11j5GbsgKOuT1F2LVK_Ig4_NTVwEPl0hcOhDfsRkB5gsqkOWovYhF4BI1McxRFUVMqveYb2JR7zZ8VEx97niHq7ntvPDAt6pH1Fgnjp142C9TVVievNO5GmFjM763MnvKh53LOLc3xf2-mEHCmNXrn_RCmh-uE17gShgOe4VOpRyA3UFg4hpJ1hROnGGwATBAw-sKrp1s_hbYI2ec724g-AAeo6_T1RUwkO16mhEYCAxwYtvCZ0-1Qg0ILy2Gkw9-tBgaNHVX5la2FaNli403jvgyHqrgc_DBJtatJto1Hl5Jd3APtLtrCZWNwoXJZTXXSxOtvP7KQ9sF3B5LGXG5zPYze-qd-cl_HEh61tTNw6h00XFLvgOfsV2GPRyp-lMAhlxAKrwQuyWpO8oOgRrCmLNteocpC7A60etNz3HAkjJDkIcZQjXyw9lsx4lxjmYUcc-QLdGUzhZPmS37irMaConMhzdI4dAmWmskJAsDVbUWoXbvZz0cG0W4KTR1Q0cIXeuGFhegqNXVKMiryQ89agi-1A15abSdNdRjfwf0hjV0FOzC3lVHrANl3LQEqW5G115XOfXrAVqggmUq9piKTxmm-OiL2s9MfEjGKLPttJuAISig2fGTqCRWF7P87ZAbWqY7Lx_6ymKIfWHrGF9eUo3A1GJ36nSJcC8moWD7Z14Gn1qpmMm8Y5SuYPLr5mD-EIfmYywBJ7hdZ5418BDnFWJm07ENtUniMkCzAHtEGh5y6KEvQT5Lml1QEpCgnIaIASQh5BQhUPJ2OAflgpfpyyJIjabsjfyAd8AI9T2nZJJZIETrPcS1QV7UIGyPsXSYpoeLgeUuJ3NZjlhrez8vqUkRpCuqkewXphqGkmuydGlNFA0K7YWJdPUaojaWK4apzgmNZJKKuGBuSSnrJHdwMMEuJJoBI-v-bAUnxSmykMyP6HR55cNNFODUfvVbLMQhjWT5IY85mvYGiyw0uKybtGaJ_I2CMINPp8lKBDkuM73XY0NHpFzhBHr0VLToUyA-jSddSWyKig-_4EyNQfBJlgzfqAMQ7OYT1_Hr20t643Wb_iAXwBdIuKkxPPWi6FW_aljFaqbdbK8YFZe7fUKKf-0bHOlJINQlOJdwdEiLogPUgf7QqIIrQ4CNwvvt5Ln-BRmeJUHLrDEJDCoABuCObUyDAXsYG1wDfMGeTvlSXfwNFTEY6zVR1UBaDJphcQbMxTt4lp5yTyKl9WdmJFjkEqSNt63DBf1xTC4b4meaXigttgTJA1txL44xh7H6DHWR1qe5w1eMpF1J5Z44SQReVaymkwYln5-T1YD77yESKBKTl998M0gMqGw8gni08zj8hAEquGFtfEgNJKh3qhOKBAhMmJC91ZL3Cfox_cQazCedf-LhWtB3uYcr7HryIOPxcys6xQzZF8_skcTsWQuUmHwl6wt_q52WA4GYiLtpD1ZBHEeipO872biSV8l-6OkFhsiWgVgPc0XKId8wIwcryQzL0SOFxIJ0lUgCM0nd3Rjk9S4nXDjiT0JAuJh32OSlfPeCEhQQzDsTKpRqpYSD3EMmERFSBJ_taC4Kd8sFzM4RgacFHKiWI0A_xnLr6QOgQto-rggAbAIgnWDfiX0itwAZm4HV01FcJHIlgmZSoQi9GraBAYJbNTMNJ4fJEByKgyEjfVI04gq0O-TLhEHFIoMSY45jg4juDDI1b3X0OQX6NG1q7zp3WzhbG9Yy2awKbFLciup8QYZLqSbSaQ-rKnhOJt1kG3Z9dsdQHGMLxIQizUdoT6SPIAfeU6gAUMHmehba5AP0xLS_t5MNXtPmj7Ajw0VpHbulVg6wQYMekxXBOhC36VMrSYfOuEAWxikAnF9118GBRtN5qK_eHzD7z5_GIFbvgSn5P5gAwWFJhGV5C6qAZ9HKETjKuLrVou3ZfGsl1AgeLHMnvVTAJLCDaxlAdxPXKVvX5YWsGJcg5vG3fiymBIagnrwgLXxbZt5RGw6WqShSolakVcKQ6x95vH4xWf1d0xDwNmatRbJAwDwN2w6XG8cRmjS6MgXbwCBtXTgyvSMcuxJjRV_qAwpjReaRFayXqGvdocv1NTnySu2WomKeCYno5bcNAg2OBqYpfGGq6AL1FLWNzRhaeeaF7_0wlZ2h7fJRcQzspPu8Pb02lagzRZre2uyg_ZD8-Mnu2kbKDzM88Lu7Y7JTErFHec1UNRaMwmUGuUHYDBhiW83aLb4ozkyK5Dd0-McDetsg0JM-lDMvxu2Hzw1otyYjxvYb0Cu2djlB7DsSLUdYYBFgQYkeNOC4XBjq7F9LKTWhjZzkFNfvyGXaVhAXi_hV1JHPZkHZNJ15TKwGCxA2HRgGC5jbX8IsO0iWGcaQqlKPWKthq3WGNDhUGhmNFqOS-zz1KiTXxQ850UZGVB-itUh5cSJiQ0UgZ2pVck8yjpZ5a7aw7ajktYg-BaxE43dyHUgwIae1FOEnXMNG6ryxlQEmVfwrPY6KbI_G0Hkd4WDqZKZ4P9cobvxHbzP4QJaOC2ptoJod6JWb2HRsIx4rsud8HaBTRaf0VcyXFK40ku-CYV8xLTM_CwjEMqenYobDinsig0b02_o9Ncm752WRwYL2QMFWirY4yDQa-cruWK_uQk0ZYZOpd9waIRrbrp8IwOmDKY5DGDDUMDT-H7Epkv0h4hAC8oMKpXMkkALkNaNEEXS6co7a0nPweuWCKBYvznjHKi29coZ6T9Nxx6xMnoUfFUy00IRCoQo1k7FetNIKglVe2fAeONrGAQpkvdeG8GMxOY2PGpgiI5fHpEZY7G7MiicDFynkG-UAQGR_uWSLXmw8zzSVDZuDGSHBloJK-u1bE3z-4zAD8lIrye9sJFTPbtmkNtbMqy0QD6Sj237i0LnAJlA9zemdvQgO61vfok0AEQmcLaf8kOa5mu7Ut8Ak3o8SUmjsA6HZLPREIPiCVCz9kpf54lyM2Mygo5S59iQfK3pz6acrrthWMK4cdQ0-N8cExoBv636rqax47XOkE8GtyrHy0_P6LCmTzGboKJd7SV0jkw04PCtmWXibUxGP-vGC1O0K88cJwXECgRGq0oGmHB3Emoo50lOQsDALMelVdD_o7wq3-xbgBPIB3UzjY9e6Y-ujwyY23kN2AqoUft65lZOC-VNbChXepxecoU7f00NhZ2_HHNTiDPH8aeuzXG1taNnw9rVLDXQDAfXOUaAXFbjxytyVvAaL6OADU0s3FnTHC4n1P4KQpCEso-F_qsINokhtdQuCo3Dz5AKuB6tvDMjWbYmgnJAm83Ytn51zDF1XvN6jvRcM0P2EIucPTgQcENo_h2JxBShGmnDACFvCdf4rw-rDt_AsWUGn7SERz5unwzbrW9MuxKnVK_gKXVf91Ox6zscaI-A0N6E0FrYbRad7MxJc8aGuhFhTsBnNtRNijcyQ6wykUyV8NM1kLuzcV1HoHch5o0hHcrO-p5RzxuMOsU001HEuRqXwbXF6B5m4ZQaGwl1Pa0EYU7tncZ6TytBXR-OenvOKcpr822-lCNzh2mrNUeU67KrLYg5jHBkEE8GGt4tQ37oNNTDDtfR3pnWq1U9DUkiiKCO6JlG_I0wzdueecQ_EdRDUwyw8DQ2HliBF0SsBaf_eAmtqmMAH2JvKLVBuCKg9vQieAq33Bhg9zeqlx6ZIT2I99jS9CQEH8kxf8P9eKA8QS50NVecx4fBMRRrWiAtyzUzKdI5GDIRkQkVkd8NhxykGQ7OgQ3inIzaJfexc0gKtqvXuTJCOwzIyMDXiGlpVDw2oXG2To0MMZx84Ai9adEOk75yVUO0ZqrkRGw5sqq2BviKzveMVJ-RboWAopIDpp9NUkIVOlVS14M2bnS8TX_Fhtp6VlVemL2hJYW5i9NupIOBjaNcyWt7xjG2wgkWeH_5OxnEulYUgsZSZ1-GmXxNTikXwcy92Ui3Y5myF1N_5xd_ZQoemZJjncYwZLxXvFaGiHBMq4XSy-CB-aM84w06aFzIiLdx3jTabsJwHg-GMqSsMWqmnBjoeMSgYML8G65kHJKTAf47VLVux1HfINOZLC2Y3h6BIavEfQeInhWuNH0eneaK-DJdX86QR9oi52AzA2w2Hj4X0P1aHUeOSjBCc9rb0mL1TGJIqr3Tcznvt9R5sLbdUP2Ng2BX1qGZ5gfQydkTok_hThMasR7WzQDT1CxO4z3lyijLXnVlKlQfuyZ_qHZC-2y_42iQNKxtZgiiCUlzI-ZNQ9PpwQFzi2d0VsJ3VhzozURtvgGlU8ykIX3g3eFtM1DFDfCFqfvfkLTb4PBij0mDRHb-hL-Vm-q00zvyaqdGbGQ4YumjZnrLfBVzBqnUd97HDpszSg2y9KU1lRiLqJmQOAFaM7E9w1IeHbBU5GGAKq3idP7qRnxZnAL3lQ8FtvyRrKRvox9yzvw7w3aUZ22bP9aBTtbETKb7bwbcZqyaxiij5Iy263yzEf45MmfPic3DmXPZ8MkVXtI8kqW7d-QXYiLBJMwMmZVwjFE9InQjfQ95adHqboRAQdr3SU6tEBUxxZmdV_g8fTcyLUa79boYQaanNVppWjCLUN1yhc8ijDdFIrIPDxozB6GPV7LhtxeONU5Y2MrpB7cRzlRVD2kUndJeDZGaU5vkK5JPURl_vaPW7hTdO1bO2gQQipBXOOvUCx5-W9VW5ql4kvrhDFpG6vwIE3gIopw7gl_nUDXPOOXX06mTNnZk42nIusUjQjY8AhZR-2ta-HOll_K0Ur6wbkCh3RR51zlzo9oYaz4zhx_yU36RvFO_37EZkHessDtg4PLaibmx3xDcWYRxC3GUGm_Y1vEkh40evzmrmZIlz8zKF_idDu_YyEES2Xv2e63H29YkQLu_jaAX5Asvihc7B6DNbwUesO3EldSR9v1doVuEoOZBMhsZeTpudA7Z3TA5emya1Bc3nRkgFinka3MImpnMdErNRlTKNxM5YSWxPNnLRxE7t6znJ0HJQZnHoembPYum2PqalQM34mUIFjsD1AtL9uMH5XpHoYQ1Luz5UsKIe1AQmq_TvQV_gge5wopseJHfrk_972gmoLW13R97ygcV-9zxP-xp50z0H_a0c0BCkiNqvghxClsee-IRMzvrDY4ImHRsp-R8LWc4fnNDUKjescktfolQZdfhKLRj7_ypjpwT5NaWW3YqDupNDwMc0Ts9s849CU5mIC2Nq19v2MaLydT4m7MHTxLeqIFqDrgE4QKF1aa9vYc4uXsz8v0snjPv_x-S6wLx5CRBzMKTs1TILGzYw0k22ny99c1hq8j6PlCCTYkg7uTs_jR5mohy8i2Gp8FL5uJG3CnU8a7fty35RkPkM0POMnaBS0-Wa2iC7pwmAAbxGcEYJ-ZIl-9jdn_0wWPNmHm_AY7YzEO8x9GaiOFXLZHs-FkCfMoqK4TI8T2uoIzsOAlsHqEtfjGWGn8z_s_kPBT0BFTEPg9YtZk98Ne3_W3scXWmBWC-WuAT8nGGsybF8IulJrQdSfp24_exDLjfbPNuvq-ofp7hlMuNhCpko_f___xHBRwnXgHiBmSqE16pjRvjjXyFrp3TIV33StB8z4jn2uslfUu3NSB0YeDF6cP98QmK1UpneN-HF55pzfdZUlBHZi2J9ZbhlwrUV3NE3p_vqRQM0KghrSCUpc_WAB7ve-VLn6zCHtt1Tvgzx7qRI8cx4UYjqHNTV_ayd0lc3uUHDaS8zZRuuUGhN4HPeOxmMO5nBDsj_Gpz4eCVOnXeQ9_5rN_wOUX3S8ScIhFztdnV3RzLkGAaSn9AMWW5DiLtxdi4QVS408qHM2yIqDm0aDNndPe-0QrJIYnDjzXjPOjfdRLJRobNMlQHmm68jzH82AXJ2Ajm1AxB1J4Ng5JWY4VD264Y6CY2aDjcSAdHG-UsCvApOZy9JZ-_0a-x0X4M1c8ubJFLehpiDpDyFNCJSr4CMl4972bDU7RD078z_GslxzLix8mxXCs5d_HcDY-dfHemcoSoE9m3ke8XrEGyHY-j7s_GNZ-klcxR_rMxG-8wCRWpn_dzfDJy2rCduvqMlY8W3mzSZq-s93lMcQRZFTQNzAaHIC9Hk-53gLH9vrO7_juwvZJtN_JJlySnXb8wK-fNgPKp5lbQ8w4p_77dbJlt_8_GOzX5dwPE_T_-LW0e', 'code_version': 3.15, 'echoprintstring': 'eJzFnQuSJTuOXLcU_JPL4Xf_S9BxZKtr5pnItFGpTdZtqHp1M-NGkIDDnQQR3_d983sYt18mhJcp82Vmehj3nZdJ9WW6e5k9HsaH-DK68asJX36Z_r3M8C-z-8NEDfbdlPEyMz5MSvllSn-ZGV5m5ZfZ9WFy-V5Gl7-aIqe-G9343bTzMrs8TNXl7ya4l5GDXE1L4WXaepnhHqb78zIpvUzbLzP9www99N1oGq9m-vEyKb5Mrg-zNFF3o4e-G93a1Wwu8TB66LtRmN6NXO9qjm78bnTjd6OJupud7sZ9fr_Mzg_jvv4ypb4MLn83_hsvg8s_zHQPIxR-GFzvYUp7GabxbqJ-5G5wvbtJON_D4HoPQ3J4mN0eJqfyMvYjN1MIl4dJ7mVyfJmyXqael4FW3E2FVjwM6f1uGoH6MHjXw0CUHka3djVdt3Y3usDdQJQepn8vM-PDiCc9TPAvYxe4GgXT1Uy5_N3E8DKA5d2sp3nycrcFHnejG7-b0x7m6AJ3Iyi9Gf8xJA_DBR4GCH8Yu_zVTPcwTpe_G1LW3XhI1sPo1u5Gt3Y3urW7IRn-FxOS16yXlxFduBsJp7sp-2VGfBiyzcsAoA-z2svs8zA-z4cJEP6HqftlRPfvRg99N_tlogjf3Ty1WhSlu5oklXk3abxMyy-z1sNkrQPcTXEPo7T9ML69TCsv0-fLrPQw1ZeXKf5l5CB3c9zDNKnbu9FgX03XYN_NW43F-TL5vMz4HuYXrVbCwywtA93NW4319jDbnZeBLjxMiS-jha2rOdG_DJT9Yfp5mRXv5hc15uJ4mbRfpueH8RISd4NzPcxaDxMA8YfBBR4m55dp8WW0iHg3az5MRFg9DC7wMCs_TCJ5PIxk1d28tRqQ9jAkh4dZL1Pc0-T-Mu1lasgvIxFyNc27l4npZd56q71MR8E8zBkP84sqqutlJLruRmLgamZ0LyOpcDfihXczw8MsXeBumn-YXxSVQu1qjqDlbrp7GS1s3Yz_oBUPA317mFxeRvsdd0Pyvxu862VWeBk91tXo2x9GuzB3k8bDBMjBw_j834yYgujEw_yyN_bUWxISdzPmw7iYXiatl6n1ZdbL-LxfRltRVxO--jLAzcNo2-5u3nprjpexebqaEx7mN62WHiZ94WXEF-7mrbfifpnaXkZk8WqKUOFuJAaupmql-256fZl1HqZByx6mzpeR6Lobieqr-WVvTDd-N9r0uZpf9FYNLwNdeBjl_LvRxuvdaBHhamZuLwPxuptf9tV8f5nsH2b7-jLrZc4XX-a9N_aLVgsvs57mva-mTa67OS_j_NOs_TBeC913oyX0qwnf07x3v35RY_5l9n6YKJlxN3W_jKTR1fyyN1b2y7zVmJjB3UgMXE2R5L6bt9567n5VLSLcTfIvAyV5mHkepokJ3c17f4s0_DCa5Lvp42WWe5jhysu0_TIm9m5mIkMeJsaXkWPejTa472alh3lrte3Hy2j77G5yeRnB4d3M_TLvvTGB5d289sbcGQ-D4qovM_rDuJRf5q-0mnuZt1YbLxNI_g_zD632T-kW_6uJ5Uiw_ceqHEVx7mbsl1nlYRzg-zBvFWgXuJrjH-aXGsi8Hua3Gkj_MFES5W60hH43IvR3o42Mq_k7NTZf5vSHyZqou3lXOdbyML9otdYepmoj426eO1jt6y-jMrq7eaqxX3awVL53N9W_jLai7sbE3s0Mt14mxpcRE7mb9TJTW0J3k8vDLLnA3cgFrua3WsT8MnL5qzkC2rt5743V8TL_93tjv-qt9jLnZVybD_PL3pjKBu_mF7313BuL62XS04g83c2eDxNjeZk6X0aPdTW_7G-tp3nrLd9fJreXee-NnfkwRdn9bn7RavthakgvM87D_LL7tdrLyAWupuvG76a5l5EUvJvtX-bkh_lFq72rDbXtfjVGR-_mXTGY0su08DJ9Pcwve2O-vEx5GiTKw8z1Mlq6uprf9Na4G2RVe5nxMi76l_krNVYfxuMiD5Pry9T-Mqc8TIDePcyI_81o1f6vds7eeuuXM2dPc17mr9RYKi-jLb-7eSu5dw2kBOrdvJXcc9ct-vkyOi51N79oteeJtLcaE2W_GxN7V_NUctmNl1Fx391oa_Vu_oO7bk8l9zxVVjUkd7Nf5jcV2F7mFxXoXkYy42oE6g-jabybGF5GZbB3IyFxNTPMl3nvq52X-avzarYxdzO_VUj-jUZsD3Mkqu_mrRG1HXw3f1E_qZT0MD69TGgvU_vLvBWke5pfFGR4mF927LRxczcifHez28NoFh-mPY3I8dUkleDdzV4P81cqUKLrbt4Vkr-cdfsbjfjcz3ufV9NRursp42F-q5_sL7Nfpof9Mm99qQK9qxkKprvRVtTdkNAe5qkRfzmR9ouCjA_z1oj_QZ2nDdC7ees8lWbfTR0v81casb_Mu37yrREluu7mrRElya7mlz255V_mrQLd-G9Gyubvdt3-YyrwWV353pP7VMx4Nb9oxLcK1EXuZoSXeWpEn_vLqBHE3ehY2tX8Urd5xsPEWF9Gtd5Xk0RS76Y8jRpQ3I143d2Ihl6NUv7D2I_cTNExy7tRDc_dvM-rScDczVsj6vJX84vOEym_Gw323Uiu342m4mq6Ln832gK7m_de4KkPM6J_GcmMu_n3mbj_o5GDXM17t09VznezbEPwaoSkd6MWMVfzi0aUbL4bue3d_I1GfOk89-loyt1IdN1N3y9DYr4bF7-XkQi5m6dG_EUF5vQydoGrEfG6mlDDy2iw70YE92oi0_gwInx3o2N4d6OStLs5_WGSCP3dPHcZVezxMG8FaRe4mRL7w1QdWrsb2xC8GkjH3fzVOTld_mpUJfQwGpK7eZ-Te2u19zm5v9FqUM6HkdS_ml_Oukmn3I0OnV7Nbyfh3MvYrsTVCDzuRgBwN28VqC-_m7cKtOLNi5Eee5k6XubUh_ltpzC9zPsE3lsFvncK_yEK-_7PKrn-Mm8l9z5F91Zy792-937eW43ZDufNeBHcuxnpZXRrVxMkfe_ml64l_mGimqLczVvJqbzrapQgH0Y09G7eu33_OSWXX6bo1u5GW5x3Y1LwZqqC6W5UVHg3urWr-UWrvdWYbu1qflFjv9Re-pcxsXczv1VmPrXac8fuFzXm_ctoku9GIX43790-Xf5udPm70QG_u1GYXs0vOs_aW17N3yi5936eyjluRudSXuap5KTJHkZS4Wp-UVSiOHdz1sOE6l7mrbe2f5j4zZd5662noko6enQ3ItZ381ZU-byMjv_dzXPX7ZdTdPFp1JrmaqrEz92M_DJ66Ktp39P8jVZrL_OLVvsrNTZf5q23tC17NzpvdTVLQuJufuk88qy91CLC1WwtbdzNsy_JX6kxyderEQw_jBzkbkZ8mbcac-tlznmYX_QWAP8wb0WV08uU8jLjv5mfnbP_3N7YL51Hwsu8NZP_XuatqERD7-ZdIWlffjO_7H7psa4miDrfzVtviTxdzW-KKryMyPHdvPWW3Odu1Frvat66J-vY0tUUXf5utG13N2_N9Mvu11sz-ZeRYLsbHS66G20JXc0veiu6l_mLvbG_0moa7Kv5TW-5l9GAXc3URN3N35yE-xvN9N79-v-1v_V_fxLuF1Xk1Ibwbt47WO86RtsCuxprTnIzXsTrbv5mf-upxoIWje_mvYP1F3tUf6WZJG_u5q2oRNnv5pcqx_Uyb0X1PK9W1sv8sr_13MH6RVH9hWb6qx2sZx_Iv9JMf7ODpYC4G4Xp1SxJhbtRMN2N4OFqftNMzx2sv9mj-hvN9N6jEgDczG-qKOeXee9gaTvpav5zdYy-tpeRJPtjQjhte-_8TNHHCQz303vkn2cbYc4Zdor9HD-Y_wVApLCHP_pktpRdKycPn5Eiubad-IIacsrfyDvOf3w6S9_ZPv1Wq-P_4e_6dVw87ssh7F5-7gq_yfNbMcwTfeN3a1jNp5bcOruE0mLkB2bKq_fy9TYG10qh1VhqdlCZ1FZJY_DDKSyd1Ob_O7d29m4twOvjXhBatGe2tw4gT_KGpQbfQ5wN6v8xZrE7N_pcjFntrmgT5fzcffuO_3OTs-zBN7sQ-Gbfvzn68l-b_SvDdbtn--Gq1dQGZXWRCWoxx7rS_JoPPnx5nrJb2XUufrp9xTNXdY4T1jcT3zB3S6OQfJxv_Tvh8N31rFBj7LWesM_SwfITQzo97LrJvAwPSNhd-_h3nobvGLr5DFCNrGpvSAO-E2sIPEsOfE-rjHbUD_EIbeUe-fdQvorLJH9KnDOOiTTOmXkPO46T5ulqf9MzP7IZAyZm9hTz6OrrEXyNuKjbO5OlmM6intXJb5dn6OotGJGAqc-SlnX12211F8OPX9Xewme-8c3Z_Tyu8qzpW2XGs-ZJKYzOkwV-oszmc7OnTPvsL4_zcSN-ZpdXPXOfEkIeX9qrNHJxSmpskJk0vhhn2SurkUHp8HubKL-iw6E2_7BHcdO7wpd-LbtVSoojDK-GGr2t7XshQ3ODe6baVyqNWVudge37MDKjMk67tlrm4mJ7p7rTHC2Zb6yURyin9lAXXsTcRN0M5BjvPtHh--WkUAY-hYcyNEz1WlEvAHNDPX94ep_0322WfFaTzx4_vz0rHpEq_rmH4zZqWjbxFoM7HFXGlDn5usmkR0UXfH768i2LWocGCw2vm_yyX3aVfPpobfpzuMlUZomZGDjMJMiSLJwZhMxz9YYK46cDQbp2Kdx6ZLw9j5kCN7ZrdMXP8Y0ZEz5G4DJZjBz3gv-3MEccRatgGggbA3t8v-2814Fgrknu1Bjwvx1ia4A4ge5SPAwbEUzszOMXuDfwrDQNkcyvAKHR9-z4-8TvSnNQtK63FA2imRsaRF0ggNcXizmcdmH7V3tXimoTXAZBMs60-e9TS68tuNXw7sEd44DFMILcELyNS0bUcINpM4iJW0-7ekOB5ppeXECwW0yXMGobC1c2l_e7DIYxDlL9OSpJUgLtY8kxaktfjxUB6FyvbszKVOGNZTMXMJZCcODGk-9aOGMro_K9pa5cUo1AdoututPkCeaEFnk2OG4moq90yQdCuawIpoKAtR-TBYyuOU2D-GYDGRuS5XfKm7tOYwf8RQ9tnmjuU_EbHJgfMA-rJ-KmDPmsg6C0gGV4WgfkBVB4isW0Dbv9RmwZL28rjegZXPu1spl-4Lcv-137tfYxDLkyjz-urCcaAPxsJ_Xd-c70yZPOPqesWgaPQeJIamkaizKlL0z8cCkxL4ZugAdPkW0MSAw7gJetOL5D4RcTP9n0bp8xRwYTVgJOxwRHao7EmpoSZNyZkXWZed-Dm219lRNitjFdg3ww7bPgyA1zb7D8S3g6F9_yJvPJjDckG9O4cQW78ZZxevMrIKjxXeDkn3u2y9tYWXTbA4I3BMqoAY_TuGusShNWKaaPY3SWIzwjMPnZE9m82ZTl-qUcFwAyfFvD5rwx5GqfWr9D7J0IbH7gu7YagmfqSRVkfwSHQBV2mdXm0fujvMMTkE-CQBDuH5VgSBOEIVERiI0OmEATSElu8wdoVBr5ETgLPLSeKzMHwZVSeoE47LUOXlinOzuRuzTJMLikXsc6QoXvDh6xCKg36T2AEz56QtOSAogHSPxkZ9ANWqD8O_N0XyI6fmL6J9hTGcl83HKe_fBPTsmnNcs9h6n5AKT-AyP26eKuf6iQzYcFnSGDzZH9BpxkF_vU8MqG3QDFQsgSn6HKz6_pU_s2AxSLGe5lBbUk2EYX7HvzKMAIfIEk8Jmn8ZRKi2v2Hgx4IAxfA_XnNuRgmPlB8yse6BzVq1ucGw6t7Ftk0tdPEBvBYOTJjIzov8jdysnl4OqBkJTVIVLhg4MwHWHy4A22qtwGAkCDAK9tuaz02eo_eE78AhmEAdqdsDzGc8grXsca_fxB0QrsELcQPBh5arATcBGuQc4lFsiCc5OQQPo20pJjTMjCXE747oCMeAbD21f3sErQlRlGCMWGC-OFJFCcWWUkUI-RuMmR4Z5iDWmBsCUvhpc0yi_88OKawFRLhiLtcFVC9XB7Hvayv1m017aTqpszfBiitGx-Uyn5BwTFnptavCbSHdEnfzZ2UxSyWfdanN7cRVYgMXOxqO09PN4n82ygfXmjVnBcsiww_8OvYFD7x6-IEzyt_EgccEfUytzb3Mxmv-9UjvmG5a2zOyErzzG_Ms_54-0WPX-8HUdLwRDp5JZ-iDpOAIbK28lsNUKlAkql5QbZimN3wYjcB4idwwhk6H7Bj3n23phhcwtLMTjd6EYm0CDEtyLUGCOKgbCznCKyY6ojk4Ln0q7TD1Fy48vGlv6A6p8n-mFLysRG1Syv2qf8hf9QgMEWwGb4s3pOfcfCiiu6sVB9MCtI-Acbh5Ryh1VTXWcY24sHdtF-RqJM-FOX93zEnBjkICoYxtCzFw8vjAWZpBEYnfwHlYFtWIck4mR1UgzDsGJEG1SHo4yMZxbmPcAXDhNSIeqAOVONUowDTqZXlxK1OAFiPZ-i8EMuAsQRR4EBV1guQzZ40KilPHRE87EqUFs8kDj7yizRdOCHeKcbsE8YOoxSnZ0QK8g2XHZveRY57HiXm4Ot8zMpZwaFIWbuGwS2VBWygSZon-zxtFirr1mwWdc4cKTxBVyjg10-kcvwYrIiD88wMmIQ5sAEkmiAgEL6WKVDBXrCGc6QWJTLdHIDmYuZcegEwG-VxVc72GZcAzb_wRNJzxsazoOnzrjU4WG0m0RFinFELTHSyJqF0SfhaVTy9nCh2dTwPDMD5wSQoKp6nIyE5zu-AhY4ne6ItE_OgK0t1NUiOLRWBgUYoHqTJEGQqSlT3J4QUu9gMjKjPNQxBMZLNJL4Sw9cDW89nnHyYiOfF7rvQLYGhQA13EU7mYBLimTvgGscsJj5AQ5xB5JuR4Y0RCOXLy706Qc8ojDqk3EG8gOw0PFDvothUFEYER4TUoOBY6qhseKpG-qSNzqQSXQfsN1EwYinRBy20I_GHdyvSsCLB0xOwSO6ChSDuwEYLy61-sVU4ERMSDyMd9loT5hoJLhW9bMfyMFeIKrWvJeeD3WdEywoIqwDkqGhQ5MimLhBqwxGHDXwac9nrt1Et9TkCx88wF-H60cPlgj9Ye41guzB6gS_NZCtoCWDA7dBJHBFplorEH2pRznqC51W-BVwfxs53aSNyHVhNgzsYITwDogvSB4G0MbooiI_WB8eNVvhp9XI8kM-4ebSXAHkHmgJZgWuLH1zvrERJKIroEltaB8Qp5DtNmK9bkDC964o2h8j10qBGFZoMpGORDvqK0hajDHEajoB7qC3hIin6Eb1JsxEOoY_I7v5NwZYzXS1dnKmpjbGFbn6gRLAar0TMkWPoo1F3NZr5WNH-NgoE-kh3jYgoUDHx-VhKHAz4hFKVLjkOmQHED1Av-CZDA_5XCEJjlf1X5uVNFVS77EzGl2Zhy_DH4kgee0XYOoS1ZB0_F2Sm-yymjvaB80iXIxByIXnBdxgLUNh1Cf0GbW7o4s8KVwfd0SWBBIgucYDg0k8FNf3SIkQwM9GYkfkMwXACd-QhyOWFw7tIxeA-30Gli2dDhuEJC68CQBfonV620A6GWDAN4nVFKHnoH8bWpIAbnAlDTN4jNwhMZQB3mu4ENylEcWnQ4DLV7jPhhAwITRIZk7aYaIB-YYeGVFEP6KSvJPQyOQzRgRAhKxFkiYk_qBeheGAMmEC-kU0wGgJ3HFQGOaFbKqm3yQOrZVN0nEFK0hW-Ap8KXh1z8qx472ZbFKchz02mBMeyeUjArv6zN2doAbvu_lKIl8aTlAVviQyzzAwtOqzhqMXeSLslYFIShqxN6S6E00gB5JuIGGOGynQASYXhUA4aRkJDI9arcAVGvJtE7KwG8fIARZJYp68nvKMPBk_imCEHqFvBVcQKKWKFlEpX9UvwwcE7Dw3OVgMFa_hNyCWaRzl8kn8wXpPAb0Kcw9bqsx49ihD3JGEsQruAAIi1pqJHIUKHBXSSHbsqE4pcNQcYHOQcSMxXcQSyWfhfyQ0D62JxEcgeTR8rtmbp5JIQ0Yz7R9k4PbkCGRDQwYgHo5IABKPwA0oTWYgcWq1Cy3bOtHmzixwYXtwNPHhyRGFWS9nyREKRmIpfegoDN8TOmk6EyoKcpKnW7HhoWip2GHOVb48megmNwHF1NoFxdjJ0V0EZCsptAREkSOm1GyFuRTSim6OSVH9hFb08BQJUTSYGiYYbowjN0QCuoEI7IYbUJ2fhe5tuGFB59rX-R7uMzqpFi287jG_YLghTjyrnezpbeAEDLBjtBwwDj6hGSD50IONdAURi5AMpX1SJSRxZLK2vc12EiYgoxPIkLfwmWIphOz6IcwrNqBWZkRkpImYS0LjhG5BAXYRC8YPX8Z9PpKalhEbaoRxhKZkGBPUDwWt6HHKtosZBvYXzI2hLEEnkxCF6O8Kf4Vk4iswRhI_nB96SoKEGyftAfBTCQIamkIfkF-gdIYYweMHwTa1njm0cjbAlsqQw55gWIhy2AA5VkMDcwcQcPyZG1wwNpgh2FQ8uCpv5qGCCidg3CRaMLpPKDG895DtAeikvjZab24Avg84CwOgYysRqTsjaAGJjAjI6iJypXqPOuVCZHJtHMSgFf9tuawVtQEA0HoXFsL9tF7OhSaKmUfQa45BXb_GJh-sszdPDlZC5CXuA7S6DNQTf6Ax0hKxLIdk0Cu8mJRC3PWayP0dVTehxt4UPACzUXSOdBi4MVISvqWUNaLbJK-ZNmnDffDaDeKDYqgDh3LWSgb-vSyD9aG0J22jHEVS1iEZoJgUgV5BRTKQyGXLd2oVs7Xeq1VnLf2B9rCfafxlLkBPvYRG6CEgC1rI3NknxtoVddorINqZtEj-1YIjimUHpEPV-oQtF6_gSed4KWNHZMJdeJ58tEMSUQlLrrWhG5F7OCHMQgTg-szfsDU-rfIDJ6QannUMh1tAwerUGi7XrmiFpQrYTghPHAzuNfLWhoaXAEHcgygfIikw85DNg8QnNSnASZgOJp_3GKAtIIB3of61w1U_Jb_QUIojeWityrXUTRT-yq8ybCERtNCqARASe1AwKDe-BFJ-6IyVtq5UiUuyumBdom2mirdp_Yb_yHWDV64O7X7YzmIFWMneWzmMQWaq0RKSSLB4IjVAPUPk8eG7Ryv7aAJYNNACzvAPiZysmomRAVCNsENfrICo203l-IWhIYEsVSiMUa3KZblIsgvZBxIbMAInw9M04tqVAJ24PcKumiL6IGJeQynRh2RuIDeaNkhhVLhRRdeVceKaWjdBuEZIVkYf8bzgLZkEzEJ0bNSQFs8B8gGj1C7aYGA_ZAa_gAbckR-eyFvgG2fijqBfrh8pVdBCHiBWD_VJsMBNmibKVBDQpS3IRIPo8bGDS1ziQ0PCGTRW0Cj-gsDMnQw0EUog94YhaX0GjB8Jsi7cgCvxzyAhIpJf5r9JOqJjeHsTtGjXYmvvjUk-MCwu4Zav5LQNlOpgRFPpC3SzOu1RFjL8VHu7AP2CH_HV6GQ4E-JAjiSEWQsuFGPWy41hkhCxtvWha6aLKmNODDGjzRPJoL2WoQk-IBQWHXKuwUckfV4TOavVtsnMoneAeNLF4Ungb1HN1LMGGwq1qhaDod-xJtiS12x9WnQWTeqV-URPQu-IIjSYNJqW5wHGDEqAf3ql2FEgla9ym_gb2gk6msmGIAnPNTtsAT6AE33QXPR_dmF2OIJ2WBa6mASCvzZpSrW1grPoLa1IGwjLJgpDdlweZtsMgAjHrJSfyBjIbJgUOE4gwnvW6VpBjKI9gXiCuelnHLzLF63KRvFzCKOkEkkDQTUd34qPMWQD38xKwpHUC4dORXmdrL8zOAVhXjzKEcs-ZJUAA4UZo5352wLD9QViK9y2vbkBUqvJwDLYPiKq-iaLJm2Hw5QjIY2qFLUjzzG7QWmt4C8HMgKGtCS5jTQEgcmYwI9tAxNaQ6efRpra8BsMH3wD2u_BZ3IBEY2TdPIw7gEQAsxQwhNWGdafJh-PBuy20I4WmFr0aVonhIGScpiSiQYVyeLfEJDxKCMt8oxSpzT60MLS8aR3CDK5gFEkSvQFEwccXhukoAt-SeZADXaglW86EUq9UYEHmikaCV-AesFgWqs859YiYNPyGQyXYCCLNe0ZwHQj6WNzT5UYPocoxH2gMVmiKEFxGBOPhyo_NuWriiieKC5QT83SgSPEkwo6xV9VE0pW5CmRhqQoiNLggareCBY3lyAw5YqdZAAfm8wQEbdC0b7jB1XybZI4ePCh1a6DqkHpJlshqnidc1F1S0trb7AsJCohDu4PkE6ao-v-j96MXrXS_QGGHS7F9yBw4K7EECxgLhgN1LsLAT1aBK_-wW94qlM9QSAXcNPgJlxwQXL6yOcM6b-lhkGFoCTG-J9WxHECxYBjnLPO9jfyslaIvBuSHGepmejRpQ7koMLVSCzMYhFRIWfzbV8lFTUFCuo3bC2UoRy1LETq8XGB9zD7GleYpJCgzXwxKIaT_O3V5CT4qRWJ4AFrkbcxozCAx1V0RLjLxHWSVA5Qo2I4uIm2XUB-RvLUWDIJg1TIFXn0rTc5ReBjTDBm7uJTRnGIAwB1IaOmUbtLx3aaOjzw0-SrnFfSICZ5MHkCkFbokKWCMn8LicsST6iLjfTOcegAFQqELM9M4K9wpgQkwgx2Fy9G53hr2ofOYlC5DRAmwVeAHH4KttIYcS4oNCuQpMXlGA04P1A8cu2DrI5AQzPyVLYciQZK3CTDoZUMBuH72UkbcFstbULMs_0JiwRDEZ8QWOLCf0GjxHCT8-buTvvaeMMUKuAxWt-Dd2qx1a0GBQ-fhhbpHtvwR1T1U4WIb1rRHdp2mKS1Ic9u2gcBfRfkjP-GcsLYUBp4lVa2IC96dwwjSJh70ADZHl3WCg2yhceXINEmJRmwA-0IPlKmWHVX8RNYA9Ix6LBQyytwiOi0Eo2zRfEtPDYmvlDkAcjgX2Bcm0iHj05tEhKK6DAcCkbVtL8KzhGOPhjxhjJMGFJaqAhIJ0n5SImi9H4YR0Ilkba6kdnV-YecT4hkVgNJngrVAxkeC8zVH8d_fhABLqJ70ZPT2Fd3ir6liijms82stUNGE77G3MMpThH_hpoHdA14w58fvIwAVTFAWPL37LSRzB0oTrbIoBzNKYTQYOCVXpw4jraJs5b5RfyCttF3cuSpqYWbnKN0ojjWhBGcvFvdxYla1-oSsstJvzNtrW21GNNGh5eg9uHo1YvobZsFy4NzI7kbPz2Nqul1ATDu1eD1kNAACxteATAY20mY8F0QQFFYJDdYTITxqbPa2ZNJGVqgmJ3gJZkCLUXnNsnkWuIdixCFuSKOIC3fAT4_uBdyAr6E2lGe6tvVVdv4piQLv0X6BeC1ANF4WHwMZAGW4M48L0gQquWyDc9ZwHDbf7Ka1uW-cGCQltCAXWQ0_sYkfyq5Ksw8d-NIaCsZjUflMIWkFh5Bq8dkETQeGtplmLZXNgmwZthD92CCqwgn-Ezls8UMQ_Pg3aDvzGoIzyi6DSXH28ACoAwhyMTvnKLesKedZu6K4JPj62mJDuiN0iUxx3x9fEVTUUdcYFcvAAr-zoMNVT5J3cC2yYwLqozHqkgLCe9RSQ4WGPE_UuOo4FRlFph-hCdpUIsw8D9mG38jA8MdIZnaU21CtKTlGTI0JCorTzSUatcjoJY6GpD8PvhegRL8FiVHwoT5k0GIZumuEbh5ANDDJKZWNOGLIBWZlOHMWsZDUjruDVpFnlqeadPmY9ZGtSOgNhRWeZZ4q_iO9hDbB5vMY8d5Yl5a4EXE4Xew0i-rRMN30rdTKU9VYZnqTAH7JOGDx2hryuGHKzsmKKuKDagFtBLcC25V0Y6F5yp4EbCgjSeyKCNOxoKRlST5qL3z0VWl4UBGlZfxr5BnLSmSp6AAOgXSwVfdCvKqQb7c0QptRuQlpoVkBxmVwMWN8CN8lxQ_tWkB10BpOJWmSAJUW7NzpflxkhTgUUlTdEDpmdqdhNHCO_gRrY9tvrsfeDfIqRU4PBRcYO7BCLi-tvjGxj03D0EUMUK5VI_KJZ2laqxUhXnwxXCs2HAAd1sr8CF2KNGZurENRsKZ-WMDcdLLyPtE-IImdpCd5KyD9pAUIe7AXVXUFBmvD6-YPKQ27nOF-apYV9VXZHuCPqok79SOqmk5LHCDzKd1J1QJ3IywJpOjqQaTR1wdNaQmkyakTP-YQxXgE0SqkYoZyAhAVeWr8demHZH0IYQDkpnggG6TmENi2osKWoECiLfen8XAqDjzU6dOaD3EZzaAPKlsIQwtFEeCR9p4-P3ZLqPDl-BCUHKEA9wGyICjeDlBILsg4ALRJIeHfzmthHPbhYmAKkRVAEGaIXZNO6LbSfQw301rt1Ak8ApvR1aX-YOIjFR24kdaiYyqiupZxJW5J-kzUqQFcQE4wCGgiF88xE_ljAlb5CsAjqZNIzJPT3KehG6eIQJxeGnQPgjMhhFPzjfAgmHk20VVmZFI-lPjOvxO8gYBh65KEq8IHPIwcPFtFUVCa1cdkuMq0YDTFJXewd2Tkk5Ta60MACJjYw45bEDYiSORtzuJB97Thmb84_EAa9QzyS7qtbNdLV6QNJDdxHSMjJ-ohDfDWBFsvqtqFvDihuTlyD2B8RLGqmcXvwGMwNT4jsQVIehWr8Q9gmfAPBSyDrB6AZwqQENhoxFJkrN4xk4cWXnoDH7YfRBgMETzAWJ8nnTEhEWgtIDgjFhc1uoL6gfak5YgCCJaB-DOPqsgE_o85RqA8x46YNZ1OgJlKj-ZAWoL1oFBlUvvqbW80JR7bdtGG7XcKaifbD-y8hOAKExBsgFUWsSLFkThUseHQXIePPwaMOtN1sYrcRTEGfcapU-1XR07TnW4T54VEc0XC7EZlkyCEhsqVsyHRJIIAa6BLVwTWRt60T53apANkUfS6O6fSlFInUpSQ-Vc6Wx8G80zGL_uDq41Uu8jOFBPE79UKcBTVSmglrqq0rXdvxA-xS2tXuJcsE59GrgxQAxBNE2qJKt83VJ7Z2hj68O_cAGVTmrXqC8bMIa0qJoblFKj6YLrNwfzMoYN-EALl2g8YXX4zvmp3hNYBe5AyLxmD57kFD6SFTgKW4B3kZZgJXBfcZDCjVaILWzG47UnaK2nEYsQMmJEi5zObS2Afk21RcQwrg6Vht4PEu0Ch1DsAaxP6AsgMhHWTD7olaUoIQlMkwc0Bt8r0PnhXSdMNVsEDb14luaBm8DhEOnMGnGtEVa1o0ZIu1Yg6ke-JQWq3kn1wjDvAdlEVfE8PuLwap-CrCD3JkByFwgN0MBtgvc4uuUUFfGWCIENiXykHR7yBtIWMWaVym1C0aFUsH_UAY6g1REVgYP8uRyEIqAK18Prl96arKpQfQ95b3WV4fFhhhXBrL5WVNQNLlbJKFJrRwPD8WFjRCiZW-sFGkRHPGtRvEfN7dEb3IChRhoMYgDqHDHJDDyrIJyUDN3NnUz4IXv4B3RC7BBXEQGFKXDoJjdNytQFuCgPq2oxMptWxvDmqBWHAjCi9hkFv4bhuvYRicsEQKwWwbKfYst2RHV298hq6EQPOQM2lfvNIxmjIIVAV-Ttk3h0wIdW1x1skN8Bm1XjCnNCF_REVt9wcoIaICr5GDLATuZAtB0VqMOFi02z6utQf4gBGCZ3sYmbrYrGiHNqxRZBv1XkrEoWvEx7KuQ5LRE0PRmUj6zBTGcGhyTCZNmSooOzHgN9B4tZYNoQHWZkI9l9hYhoAC7J9ll9pKCCYLkvYHVCho4F7IJbCkuYA7rLits9w6Dw_7oB7UL2Br0KB2gDSyYqt-SM0l3L1usSUJMOwdJVVuKZun26OnyNEFSgi1tshhRisRhvMi0kgSkLH1BKUlLFyDC9pEWNpFIqHHEybw0EWfkrZaBbNjPT8BPgx2k5y8GDtOykV6l00YpCLkOLw5gKnqPK8MwfKre27T4SjZbARJ15HuZicf8M79HWPT44tGjjtReYSXlwLyZXmxVk6S83kivAsps2sye4DJefOuORkJKfQEvx4yDLPA4sH_BhfGDZgG7W9hKgDQRONDdGp2RKS6JqS0RGyY60oKVh1S0m6RYcCmwgqnQ8KDstsrsa96czIk7tXVJn-iOyM2lBmeugZPWLxDnE7xxU1OB_KBmyAVySjAdPnNpG65KLKvGEFqKe8UPYO9gZuWNp8lMLEI5mQEx98Kc5FtKykEygNjimiuyhNugVbeINSWIt2K4R9ViAMV9Dpi_cLrgdu070xaiSCWl4FQnh2VETCw5r92BbveLB0aKicGpxDqaapCBhMYzA97OADnMecBvG3qvismjlIajETGGuRTvJKrIUGAGSdEC3lU5uJt-KexBzJCjTm15EOh8r89_Mr_f-wBy1b6BdoanzGcqScAemf-G30nLoVCtgqao9coQseIboIA_m3MqUrNzWhwGNDVYATlPVB43blGzFGZkT7XCo7Fq7Dfzohz-MSJh7bQYiWPH5oeMTOts0JBC6Em8vfmifAdGq8nOncxfoPNXMMfSILm5pEBMTaY6aOTotFbQIUVT9pL1sqIJrKscQCGnRAmnL0ExygxskiaxzbBDiBfshERztzfolWq5lASsfPNoEOPBxH1Utgj4H0VV_s6WXUR98gRRezTCiMFHoZViodYSbOA-CYCcRPwsgxpovG9oYzjoViGupGq7ojA6UOKkkEEYei1Ip010yehPeCRifbZdXbU2w3yDIE2lrqaRmQY65GbIg1NOpjCigZ3DtqlMYA2XWpnILEEu2QiqFgfPqPbcwIHA4wVBIJrApFWwie4C8KBIx0CdR_6ugZCAhTLwoqJo7avmKm6qIjjC0Zw_pJ85wzV5VlXOGKt1trU8NGXzU8glKzhZcVf6OG1UYmV4KjhTQY0FvIK2qV4GtxSPRqNXTrRolZkmHJ3BcWC0uoeXYbSOpLOHa8AGHIzFC0h0TQsZau2vHiRnvEoVJ9Yl1aMy0oU_4EL86_tWYNNX_FRXgQXCOtjvbSUMjjlyE1S29SIxAVF0hCVJltSQV1YmD83JYVFDDe3snU3wSzl_0R7tZqQCYixwWnI7skDj1Cmg4moJx2zaJMBKXV61zRY6JugBdIqrK0QcQ4NetwcdBhgSyBclOZUHIPOAtdrLrLir8ID6T2lsUVT4zTZ2fZ7xATrwKhJa_5p2XZP_UkS5lHW6DL5UGRC8nbbxpnSbOvp3KakKyPgFBe2BB62rIUhVhRpU_zk-7HBtOy2_VzfPHrDOccH0dlWvaBLYSFW2vchVuGR2Ld52vtQIQBa_6fGSAR1YkbTLPWdqE7ehMj7BD61ojq1yja2V6bRSBTrR5LUxKsGtk5LDAr60xf6rf5A_0BYiUcWfV3Q-c0FuRiOQxeTEeQSzcCGRbiEAQeVnVBGwL3FK9oARnazopgKybKuQCobvtimVYMGhC0BMHDEP3Hj3OT4kG-Z1n1EGbT0cGbdU7q6CswZG1d9gsTmCkBykMlDJYXZs9XiubSgQfMhqXLmdKWMFSgjomQMBVWB2-pLIjrTNzU5A5OD_JF-0KB_-KNtSSwQxZUdqFIAACaph6DzATTRYaB_Ruk5QAVYRFN6u9aQQyfMLK4bW9nJdVmHmDKjKYAxdI09qf1DVs3qfTGoayH8AuRB67Rm4sIR1QozUif_MXdBjjq1-fTg7tCCnIF0O9VCLkPvRsRerpUGtU4oJ9pKGCCvBxaPmXvAAyMSY-q1kXepqbQkzBlgG4BtEcTJbqEeV5utOkogPmEoqsZaYP9yKvggJ8mrW1zAMzP-hvp6SBdtc5AMgHuk2fkmdxA6Hy1N6MimoCKlhkrqZhnw4Rr61jvDXpPCnxxpOoKArXgbMyRBOfT_YpgoV5X9q1xi_B0CidzL2npZ0gpzoZvZUDNliGqumVQQRHyEAdPlVtJcqDH6lzqwT0DPeTvPAXnd-ARnPzUA5bXHPEbifPg4YkSUgwUAaSJAlCooZpXXrZVDjVFqtbRi3BukkOtUD34HeQHgW_XqOWVPI2bPtGdaPTT2aAR2BSVDgNaon7pBTJ5ykKTfjNzDgBEUi8Rf49u8KnPxQyXKOrlBwln0vMQpwhzQUHmNDO7ZtOhPN_fRwgJNpXjCQYft2IIc-Ez0JDICYDbqejdyoj6zolx2-IIY6NzuAvWlDSqQ6fkYmA2Ef4JM_Aa63FNyhBL0Bm0J6tx2eJIG3IoXf5hIeLcArkM0ne8ejwlcyoKzNkb6jyRZ27goQqaPtQVgS0pBmGdsmaTgnBUD4d69TqSMlaVVu2bYd-Z0qmpJcWkBBoKvjvZEXVjKllMFLN4YoF1sa8Q0uUNVzWHDfYS7V9c8YpmU-GGn1XBbfTi7PIhKoqVVMxK6pOzEP66hGL10689op0fCDMgpRcNWuPEKxCvIHlE1YBXYVgFStEOeA82VL98qHk38I_Dqz76y5aktMGeZqZR-LyZXvtJZy5m9QMokOnsN1AyjMifHHKMEQYrw7bOK2PHS0O8_yuq2bYXuykXe3CTFWyg4BXGwdBlZbDdwAbrbUrEUIIaA-4RlsD2FblXhssHwqiqnmv0tUl3YufkWE_7YvFOuBRUQihjd4Ag_FQ06wdl6QRJvZAXciJV82szu4pS21VDEj_fISqtqu87XYzkaD9qFozEkof1cfj_n0yy6uqqBQxoNPgaWobArQo3hkbAdPg7Ho8xKJOpgqPGXBvqx9dcgJV00QyAVg3VKyp8hKPW1ZtX-rYe1f1SNQROWc4zvMwHw0mDvIA-JLljI72cBAMlfzptfTRotcShZiMg42qqign1R_gloughk8B1dDDSrK005rgeAUypgoHdXLYq3o-6VQd92znkhffxFfxJUCDVC-6_qgsVfU1MMCi_KHAJvsym5a2mxZ8YDui-7ADOEogi8cETUOPAnXkaFUG8_C1WVMhCJN6EiCEstioihLVxAw2Bnw27YLHopXDjYADEhkHVKb21_F31acSHVoCJrY1zcwgAucT_VIJiVsM4QTYlXy0NU2kAxvb9jB1Enhr2V21vIo0nQUjalTIFwGQPknC8L6tGCXklonVbnJa5ftk2KhKUW3fk5vxMQaw6HhQjF3LUhtQnBHcH2JRqvoaABOUPFha1AtpNUjFe1QKOPOpxFPv3gXsf7KfyhwIKA9dZ0jUEGf8K7VBFEl2nzpcofyBoFQs-9mnarsNESI7QCo70g81agkSPYyDFp0awi-ODg0rnwYtE3btIDJceWsRbx-1z4KEqo1Ez1q9mZ3cwfAXLX1AgXSWBVakI7cj4mlj671bzO8otmGpahg3IFFVNc5NZXeq_9nqCKIXZ-rQVIu2YZ9tiVnL-T41Zh8KyTSU1geA3BessDKuxe1DVii4t4rZdMqXBNDArAqK47rqrsO1u45Pc8d6I6xWwyPh3JZ2GKFCjYyLP2rpJavFw9ERGJSiCBk55EDdAb4UiHtr7mErs6ToT0EEI_bOCpG4waKSnaUzb2Bs16FEmG2VYNFyevXaXoD-qohHbBNnIOPtkyXBBpeDUal1gv6qQ4RpbvmHeL9fKkBTe4euQgG9KEBHONzWJhWMSyu8WcUCB4k4sxpDoJSPmlIAD04nR5VjlI20F7cbOIVy9jVr3yl6yUxBi14FiTBtav5PVKKhwNhQdRBFuzIwaRRaEyUnUyNdtaDJxSGFu-g0JRxQk66CvaATQxAorfcFLb0FnS9Cg8L9SLPlIHs_Lb9ELZkPHhAlLtLKnGtFnjylczwkEOilm-oO4NxUxwa9ZmxoFaBFtRph4DPxpZJBHfSrRSt_uKRIfoqk0FQ9vqkTCeos0q3rTtKyWbSsP3VuWLskTqUJUt5ZCRk89Z_2EZ3KdVWqnxR_U6sHqkyZ2usBi33fSxWLqlPRNtTHXPEgWjqboKW2qLxqZlSK2n3XYVqnCoOic-pDNfrwTZjBZFS6SpV3h_BlnfwN2ifXyjXEBE8jH6EDkvZcNLRLCQdqLdLE8Dodux0S59oCx7f4Ue45TR2D0o5C1uodVyjaxtbCQgY4wa2dRW1Ui8bcny_zV3Sa0zoRGUTH0glbtaLIOoi-1HOFUEaQf6Pq7ELXMXUUDawJv9c8Dm2p4hEnqyqBJMGDkqxxdqkNvRJWh1yqcDcdncHxWnGBDHCdH9_N02RW0zHGT3VH2cG8N_x98pRasYGnVjEleftPfTtRZr9rUbaituQbrMRcfsaqV5vhIEKRfHQiw6JM8RzhlxtqAnfifhqJEWoz1QhmbC3x61PvuxZJ9GlUzSqK0BGXMDC0o0rA8YWu9ysF7UJASpjrIa3tj1YG8lEFXNI7ZbTHfGaGBQS7Kzz823_u6s89O_gWWaCgHXXIL8MPvd2VRBfaeqiiIeDnOkU7maisBYDx8236ouU_a5aDHyCqiRoIJ1mMaWMSoo7QkcczXBA64Ow2hrbtI4ot2ZXtoisbrZDO0Yj3ks7PBdA-OjGkfQrXgFBVTB3hXVW5hA1saCLeTVu0REvVljC6l3knftW2SG1JcAp0HorWRhc6pSp7cZuBN8jPtGYLjeKBmWmdtV86eKRxttHFfdCQ-tSreJL_JG-roz9KCfGJet82UVyMBMoITPv058oEaAVuv5jsfNdKagaA03nw6-d60u0VVdqPwZzWs7PN-Z_pnqKMjJR-UC2iNL_mXPZsNls_8yu3tbv6gWGN1QcrrMAbHJ7v7zBShI60LLRSnVl1NqcWp1YX5B2y1_hxmqhDScx_nst6FaiaEf1XtA20bewhCgSZnNo8diWtzmtPFGKiThkwI51D3yoE9fYddn86hJFUv0TExu11VPPkn_PRXFRrWikHnQ_U-jwZJpHbYdsIHcAZAJDQWj8-qcY9R4Vnu-JGql3I9RR9M6mWe12q71KriAl3MleR3iV9eFKw7hm2LGj3EHOlVGiQrZUjK3Qa-B_RjdLVIX2eyJzfJuDowJw9m9OZaYsZ0uL3k2EtBtV0RmeK-kEtonm7V9KtBK96Oasi0tlVyBdlKLqm1b2AbGF4pewqzaizRygWCAgME5-C84CvTquqSZIzqhJhj2mXcmMFHWb2wPN0sCr0GdxbtaTgwlRzB_RbUncKlVly8-pZdsybcEPovybKIS-DNOSx1GGeE7Vxo1KNDV4C-GSMqL4Xelf23Nr4qto1IdOjH7pqmSEUOBHci1CEdy4dgsGZ3N52fOg7cO0g_qpVNIjP0Hat1WiorxcKy-7K3NsCwiLZAsJiwe7K5sjQ-weBdfcWxPa7GfUZDGMDUnP8cb2NOJz_BbOTLbJyt8DHVjSWorFO5iqhZfXVUNUBUNFszqPaFCjfDGMy9qnWB7LBuiF60LFrFWT9gIIFuwGKAcBPTH_yW6ZWhw72D7bXxVwy8932waqV1tdyVGENyTMKobI4aGSHH_TUbd1ATwcfsuJWFXPDD5AUEGedwHHaI1k6WabjsWpPsTbRZUcpllpIzkH8Wtu_hgaDaOgYifqWdEZH2kDlD8yo80Q03NczRkFidevtNbDfg0gq2sN1Xt1odLKZOxtSxh6uFnVIPGm5WtwPpFCrrr2GygcWqYN_QMJKC3Nz8ag3ChEMcRlqqeK45FYPF7TeiW7nxU2TzfUuUh3v7lkV7EydE--I9jKPLlZVCSHVBqgvRfxJmjB5JgoIkDIbqvSz2n0VwaHguLDOPi9VrIVcLPYBOuS5Yt9ylM1RVPeCH1yDjhVDpFa1lKHYt3Rn8WY5T1X-wxKfoXLRMcGfnNei03leBDn-TqxKgMkd8d_yL489OgJQVYEwPtULiMDLxz-djrBcZh5btUWsvRPVGcNHgV6dvGkg36etQj1HloKWBLA4UqXmhO-CEOL8pXT5hFiYTvToZGa1ODqqJMNLca-uA7t9a2F0KK9r5yItW1mP_VSI80Q1TGXwmVWmVFSobwP2k4nFZP6E8z-ylUWjJTTDWIvuPzlKS64gW-7aGEw_7Eau3bLT1iiMjnlTayc4fZoC3MIday2NUPgS4ZaSujqRM9R4bQSpi6xh_vn06DgYpF-lJYhGFdXE3OLOR_S6qTGCcK5oPU6nL_UO3X6mn4kMV7SgSw6ban2pmVUdntRa-YrWAMDjoNZteg2J6tFc7fnTKXIVyTQ15ElAjk5eks6UOYv2M4O6pVQmsnYCtKg-wamf89FJk6OTMfgO96fmESvpeK8WQIilpTbma_G7LqMk5leqHU3dKhPUES716bCGStqxZFrUFifjCYxONX2ushc7GFeaDvnAmsBCHfJODLEKv7X2ogpS1YC7tAh6pVUV3kso2Aq8FuHOBH0BAUWUUnbSepkOFBGII4gSEv9VVQUwPxWak6dwuFTHUjvGzP0gHklVQSX5zZelXkOLARC36kMLQ2dD2plukjjX9nIH2CnzooryzW9krber-y-8zBpEZpWWVebOXolH7uG_6rDBthvX-0Z_5kP5rduc_5luBId4ZtYUf97Z_PJ86qnFp11Nm5Cxqs2LyFay1dEiEs-qgzWg70b_enUy1kq5roSW7-rtN1odjbwpHD_VKgbxJ_hPVcMc9SQ56nqRt877MvnqAjp0-CvgMaZyPoZUJV1d-7taTdMZG0J8Nqt60qHKpMYj9jDk9u3sEVRSyfjAFPhtHQxQo4Xi1HRM67NohMlHraDpoMlLWwLETmlaqNKBs4lb6B1XPJZO9fLjiXQwVf-6tNGgWNrc26lqK1pVpv_NxF-JHbm1CuzVP-6z9Xv15-BhXEyo0o3n4-b4st59qOYAuAIAwpRA2J16xPjx0wYJn5kqygCd8FJCOkg6Qlq1wKGBBoJjWWqCpXizqW1nea8OgeqHimrma5N9Byip0zgkoamUM9WQwfyAWQ_ff4l97SnvqfWEGXrVWWLPgBIMGi_zjT769nZXFvtZZ7FmD5BV3ZWNvY6WcPnNmDAYXHjnaTe0hvrGMwF2XBXy7gnhoPUrPul2gWkx6tVNg6hVLVFQ1XSQ6_HHV2HEOuZoj6UHIc4JG2IXDNF2XGbiVfmwVElmZyV_3Dtqg5EZafVnTMWAP20cT-1fW4M71GIkDazJ3Cmn2_dqE3fYbAU4QwdUCbWtUhNEaJAEHwa1WndNhhvqfz9tBl1lanGPoyLAM4DbrH2C_RNH5B_-92k5VAfkh0pZoVlWHvaBtuo7AEz9fIq8ijrLOsjMzATews9uvX5OWh2NA0V3ChHViMC2Pz_hlF61ReTbTNon81ab8woyTVXOrZ8rg0A6NQS0hyx251GLoB283jdxnqkj9VNHw3HbqBJGNbLxjEZV3loqaFSgW218qyS8pjZCxboKkOEQMV5lNCfba13UOq8g4dQDgkszF1qjVO8Fsr_bQQX7QUVB0KWteyPzz09_I1kDAGrupV4TakCilsJ9HC00S1ppLYOJYWQgturyIV33qSPqgVF2IQlSzpi3gl_eFCb_qZMI6iSGvqyqFbWCxx6LDn_mo_OoIghBZ2BUZ83A8oNJRQJqyoivLwl1BO4WgyU1kdahtQ1CrMMfiKUiGawxz9oqLt42uIlHayLZoWfWPdmgXj3nUJpqWHe0BbXh8l4Ng34Em5aQ4EPk40aEZy6pJDgrQKbjZSTcpeYNIMJuZFj8K2g7uOKrP7_7qakMYl-l5NqJHdxz120s9SpO2mZWoaGUpsY0OukMZd6tk2PEgvBK46T6XmDHNR1AWVmwwWPgHAw13EuvQVbyIAfJ28NQw0vtax1mT60Cs7duEk3V6d3DQ1AxWtxWKYYOd5BEtEiLX9nJXB0SFCltasKmpSFtHC4dimeGSMIkk65FChCwqWauqA1rSuoqdjQFOoGtNgG6G-g8dFma7KinCL8YSGC7_cR5_9QPpWpXRxkkzaO1AgKsbesdDAzh4ySrRl5QnEeuYdsQsMFOooXhwAIlCiRNdKLfXFH8Vb3GEWZWk0VaBFA_WDbTG7XMrm6DICOcNXl8EIDTxj7cnBALRa2PQOyhWn4V9Fo7HmCSa5JcdE5Ut6wzTMcqpKCtOjED0URnbUvqhCWQpgp1bfg6rZGq21_R4osqKUgCZPueB8CcQUTAKatmN6uGQi9n6DoHQnjPlNQJhGdQrZsO0kLbobrIUecWvB1oIWvBodAixOLUywqGjhRM7cSdKIxF-cGvVCFAesAX-NUBCJFZdcL9aKe96EyYSxqyxexIomhbIlqtrQsqHZbY6z9Fz0drA9ooYSzVhHR4nW0g3qHxWSvTOlKodx9oQZhLIuwAElWA8ry179600wCthaYmA8ul44vGLZJWm40oMYRNbQxTsTH1xR-tZ30Nbn6amnjs7KDVlawmmovKxyFT1L6rSEoxyoRHMJmqa57WSBTZvnVcVM0odwhdBeWKRnLv6FbCdyT7LB9FNTy1PKiesPGHQkh9wTZsEQs9q21oqU5GepvwBMeAHhXF6yy-tGqwQgIoqk7YMf6Ed9fahQ4BKc8A_eokq5N25K2qsyZWcZSOHSpFXuB2a8BN4QcRb1dNs1sMv5afPX-ZS1LrZJEs9ajqYJaq_VSLCsswIdF1KM-YTFM1wFKxftRyix3M0VtSoS_DDgFHqXUrGCKoyQfquIZHxH8dCnaR2Ftt6DQIxPT87B-R2RoJm6zZq_We1nqNdj27CHhV07IgV1ODbdV-LugeyK3TvoQQAnHDVCFTYmTJZlNdSJAnDhyQjIo6pwbkQxALAwp_69reQ70HjRr_ouVwfar9Nm-f5qZmYfpUgjzZr9mnQRsTfz61K9sF7Of-fIcHpOM_PtVdOqAMpaLtRvvUvs0uqq5GLqnCjgBR7SUKqWWtJkrYHjWaEbqoXUu0Gs6h9R3_wTxdzGpzpfY7qNy4PrUfhtMeLz22tVw0YUWfDvXiS9pCUh1_L1aeqsVi65ipaiz1sgGXmB5ApWjJR4sU0O7cdLzUHtB3daURh-5q6xfUHZTAQiHD79TINqgaAWGhOyCX6WTYUa9c0Vgdt7Af0SktHY3WKxp0wE7NQdXqiCStHmzNmjYuVd1CkG3EbdTUyUtL5FmHEpdW3Wf8GXs097_achLn6of04cQoG6ZtagOEZOrh0NpH7-Rgrf5oJeg4tGDRa1W6jtaWo0oVp-JJtZzQ46NhojZPCE_iFM7mIizaS_550UMVF56lmqXWCDcEvBpMgJLWq4ifq1XEH1SVeBMH43N1mVmqwtaulM8MGPJAR48BSX5WC5o1IXq9eh-q0T_cGCjS8j6kzamnw_92YHOpGKK3Nmfbqy10d9rtkccSGMyWPOKPx3I1nS9Uv1v1GdVJjWiTYp8CeqPbr9mn5i_QHTvM4Yp9al5in6pJ9LRP7dvsi-xThSY82H8qBY75j7dDepK1HlNh1B5aFovm7cxCHXaT9qk9kX1qwWTDFFU3a86vIpDv59P_SZRZHFUvZQzULvte1c4eVYoF-1TN8asKz2FDXo2zuhYiyFKxWc9vL9wa8ecpzfmdTt_jGynqxNpCrcLJdEMEiZ0xVv09g25DMrS3aPen5rdLRzb9T9hrKc8-tTH48_hHx6uhverxrv7cNkcq-Bw7651oSeV4SxmqjE_vLFGPkK0lLTn80RkbVREgwNRF0KmhvMrKdKRGBVvqP-l0rEyLX9ofdOqXkJY0B4oQ8VCbanp-YFMjZEPnxtS7pEhmiPeybfwMoH6GTkQUTFHViD61sTJXkYvqXYzdsMmQ4X_kdURGsh6Lau6u1mvWLTVpw1uHjlKGwak_oddgey1saVumCZMIGf61NgdvaDylCLOkJljSrKevBnTPQ97EfRMmDbXqsemGOn46XVd0vu6omwdhGdXymITOP8ARuxoiSCQfywF_ItRmukF5jzr0_fjpn0xizmDhZ9P9Jx_9-L2GXa1syp98ZABgT27fYVeBdsT5JxZi0ikV-YGO84Lv31B3qdz_5BnzDTxOrb6CloSTKrz4SuiHFvED4lIvWDHfUGFHtZ6uNgYwDXvJBQmq6-VdegSVVDf7OR3BXDrD6vBSCIBcWf0RdNAZ54s6lB_UOCEREzYQ9rtAwNIJQn6-4yVN2nfMWFC36i-lSIl5oJAUKTrG_v0DGQxA2-bmbJz_kff_IIPdkA3Tn2xP-gBc_z0L_5jBpHOK5uNch6tqFv7ApoUffudV76R6F3msxplo0d6UJ13YWlVVtYXePqNjr9BvTQcwOL7WVaE7F_LHqf2UPVyPSGwo4NTbbCtOGnSECrTQzpTuxQ_1Jft30JE7Yd5ahBAzR9HrZR29iTLNr1j0dK39qsz_M2i2hzFw-4fXWXQb4EW1TLTn_Rds4khp4PBq9KEFhvVDUwwZcH0193A_m8ORn2Xi5BFwOXXIVtcH8qQanECda1IvG7myRveHdKCGcJwsmanREArorAFTozauyE4d8WmffWqAkrMaDehTVIh2X4ZO1ejMOfH_QZDPShHqYr971KFPm7sO7avDd0E1Ns57Y0HpCDnVJ0p1f1CLobfqajl2IzB_oEolm4lsn9X4nFgrsCh15dnqPApZZrTNN_4d0_ZsPzxHVM2G2HxNYu4zL9lINKJguG7p0xIGzjGK_dpUzVtXl6BPFWWWPoPT-VcG8ocd2oSOuSu_rKbdFhDqGm-p0vwZ1qY2jKqhEG5UImma35tb_IPl_kmfFikWRz-EVD9iWe0PpJnnWGxZrNqnfwLWoptg8D_J-mzRnA43XJLI5mt_olYvbNHpQNUqCYL-PVY_CPJvNgzL293u3obYcorlAB1CVUM-VZ__b5zUutQ2wLPhNL9Xq9H9E_FolW45xZzB5sgGp7ml7Xq7nrIqkRkHHHfYvI023Y9PcnNLHTF4CFx3mNehSpWcoHdNTY704uJi3BtNPj4d_M4WdELb2ojtYbzdnsOIuoWL026Djp2roF09J5QgPyOgwNqw0x6dKa3RynWn7aWovoYbDhWd_r8AQDXRlw==', 'echoprint_version': 4.12, 'synchstring': 'eJxtWdmBJUkKcyVNSCBO_x1bJEG-mpn96KqsOAkOIWj3d75PPGYeT-y4jz9-7LE7n_24zWdg1vMPG_bM5775Y-XofHLHeuzkPKZj5GBu8WfiNxbg3-XvkUuiRub3G-P21lC</t>
  </si>
  <si>
    <t>{'meta': {'analyzer_version': '4.0.0', 'platform': 'Linux', 'detailed_status': 'OK', 'status_code': 0, 'timestamp': 1575182616, 'analysis_time': 52.40596, 'input_process': 'libvorbisfile L+R 44100-&gt;22050'}, 'track': {'num_samples': 4450572, 'duration': 201.84, 'sample_md5': '', 'offset_seconds': 0, 'window_seconds': 0, 'analysis_sample_rate': 22050, 'analysis_channels': 1, 'end_of_fade_in': 0.30857, 'start_of_fade_out': 192.76045, 'loudness': -4.203, 'tempo': 90.038, 'tempo_confidence': 0.25, 'time_signature': 4, 'time_signature_confidence': 0.99, 'key': 1, 'key_confidence': 0.639, 'mode': 1, 'mode_confidence': 0.599, 'codestring': 'eJxVmgeiJDeSQ6-SR6A397_YvgfWV8-ORq0m05FhEAiweu9zjFraV75R95rn7vHdVb7e-5mz9PPVXtu3uGvWdcdX1xpfG-3MUmv5Wi_MjX5uK5vhmuu7dc6x-9pfO3V99dzV9173a3cv5novZdf-9drXd2o5bd5y-GQ7DGtnQbyqr8Fw3VJ7m_0bpTg3S2ntfqO34qPzDL78jTUKC2UNfdXzDXewSiv1zDW_6Q56H6XPwgLm6g5ZEv-Ob7mD21phU5PhasOb-9jzsHGXPM-e7bLmb7vGOkZrZ7HG7RrdWzuNHey7GDZuHizrO1nkGQ27YQeWWr7LAi8fZ-iax7qr7d36d1zzrK1iK151XXNlz4dHV__u2O2be5UyDlfdwi237roGf7tn-Prad2NVtbilxkd4Xa-MLy_DOGdvvvrV2ny8YfY9L_upA6_VsXepq3p9Tnbe6h33lM348j78fRqb5v3NjREvh2_gx-p2-Qr_YBXsX9vSGmcPHFD1TGPrvG5P3swDPS7AeXXjgTju2zE5UWc48b2OQbyAGYY-GZd1F2KB8fF7dXOVHX5EJvasxSC9-IAJ_UKg7nOKX57XG_otWKRfYrjixhcgwxeuhgGGL2Tvyxh3_TiZqL08v3TOnmu3S8B_dTffjwEHlmMB2_0QuWfiLce8yRCb83Ritx5CxjwoRAJbrccN8hBpcpcZMrmf0G9YXAOf46pHabPxVyy3ajJlHbzC-66BllQpBNOnWQh43LFY4mScfCAF-XD1uutnDWf3gsN5B-u5Z5MO2K9Vg6sRd3tMkxgbcNNiZk7cSW6wnHEn7vDp5DwPHiYGCd3GC6de3C9j3XXZCunWAQETwiBrRAzWJ38Jx4PrWG8CdehejMR3rwvRe9skwR5CjLvFeoNgnYIP2zFc8Bo5HTDSGpNk2jzZxi-zJnsFK9q4zZTh74AY90-j0cybyWneYm4RLFxtXteb3E7eYAHG29TEWf0eIIG0mfFW2RhSQ1URcg1Ws4KB8e7GxkQ8-w-kiJeE2-F7S--afs2c_dpu-BxM6VOXMw6qAMAbJPV6YCWA1XTXcb__EKsFScCN0a4I3QIltWBVEmKwoau7Y16iQxhO-i0vE809cPEDU_zVy_Nfn3zQy0IgEb_c1wS1m-Zv3XoB-PTqck0kULvxeP0tF2ArkzGQVkSPOchTnm8t7hY9rC896BEkqG37JGkOEhIuBeBhbMXhfQRUb-sj5pPSmySeje8HLchzUsuygdUFV7x9b27fgCMmBisL4NKH2zEhNQAglNRaZGQBZhj_pdbdgMknUuEsbsX-VoaV4CJGcE25jK-pjo0G2MZ4T7FrsjymHC_rFilQur7obBsX7Z2aWb8eaGBciBXL1CF6tRYFxLDtx4pKsiyCxzcdS6oFCItUx25H661ZudKv2D0EXt50RVFmKWVkMglhGV3jQQ2VtDJ-ldSqKzSPMmv7G2_H7jeZsYhlUk-kKgcI8mrIwdzgvf76RtjBInSBTYwNHmP8S3BM3I_Zghy41fBZmpG3gcNjU9Z4e_gCr8DndxIUIQx3kesAC-NQhMm6WdSRBST0KHu4hcwhQcF5nDFcpznlZi1MhMzRTsPlAyUEdvGDgQJCcUgo2M_UW5bdaYCx4pfrvJ1QA6lHchv3NrMnxOM-DoOd3XD4gpFF3PE49floH4Ax9gh_cMOyLR7fv0Llhsk1GALfd8wKfT4UYoJbmGZg36Q6G7xsilQdL9VJK1iBBg5t4E_-IRiHhvgh9UkJT6rgDQB-bMa_TCfIMDVjc8WyP7fEYWrJz7jvfHlLT7AJpAHgt1DPEAdtrycZupu3W6Dpmy2cbZJxRD00qll2qeN4o2UskG0jrq3c7-6wDl9v7rvpLTB6lQVmAsE_ImdlLUJ2kV6ye2kPyxmPypEo_MF2xz8u1wPxcU6AdG3WO0Wy1S132_eFNrB9iIdIM0MbyN1OWcS6c7leMpp0YoaxyEXNYkcA6gxrYDHUBcrcDGmQX095AHaJbyC001iRzPlQGJ_JMbe5Qk4fSNpkN6GURAr_wSwznAEEBGatn_NoEkwtkgC7M0DAyrosjs9fN0N646rtZu8JJ8Cv8DjuD4fo1BL8yTYxuyYGgYtQwphiEdhdZPdkHGek6hCe3wppOJAkah64u-qDaXKW5Of5FueI7rt4f3KfPVGGJH0rrQJhz90LFrGS6ywOztZxBsYRSqS0NVGcXCdM2OwBWFdyXdahDTZXZAUhtbQMdixJdao00IQ517QI8jCvZZZximDbkk7396r28W3m9Eom-zSFcUuvHvdnggpXXXGS1-LsDllr6vQlZUkOW4dj4bPsFjOKcWjzkkRB2lb6AYoh8UmCM04ZF3vwrR5JcstiTQjGSW7sTjZABR3bTkkUiDLen7Jes-BZNcmVPMKBYCZAAZlmrbmUAYsNwVJ-rQ971ViA8Bo_E3a3Fjh4Y0gI45gEsKSYQoyIJWkxfsah1A4Waa1hdWQHJt6p_E0QFAQYG1KQYFi2BtvNikYw817wlvGjqZTO9-bkO3fRfuT5bsiRTLCWKUEPMyC7eAPUhrG1NcTMVoWxGfWPmLFIUYASTVnCPnsYglhrWS9ghjsAQV1ff2WzpRxc60N1aHNBqdKVXpa4shVoCj3SsEOQf9IbU81cIIFpN8I-ZqBu_qiR_6V-7ZCLABgr0nQpvttWDDRxHIOD5VYOxjEQj_I2FxRIeWNAj7ERQDVKZ8v3AinwIpjV9XowRObLdfB-h1xU8JzVVju2X8wLyRaQrSO-S1djNvLANQd8AZUTxN5Uafs3ud52QwEVqRVkGrYjybdftkEDNhlnw8Amz9v0lvTEtGX-Txa3l34VeGn1GYddEch1j_CQpMDl28TAlcbhURZH6u3wtqQAIEl9SPLZWboKLOD7W31iBkhNLfvOIyRU-WbGnWASxjO-waATPsLfbKNh6icYZYGQv0wafM1jHwe4UI7P4yf2XbBThunViRLJG18PhHnzLGoLpz-uKXmQulLh0wZ6g-TijL-2DvfArk4aG_6kFjd3_3QOuIF8gTfNtKUA9DHpGGszPWmccX_YzZSywqi83_DA3fAAOBU3rMfPJKtPoXjMm-viBzRorlcCOgjBOI0d9RqHAf-qNSKS1R6GwAIe3TG7uIJ9HmKSG8sgY5y-PLoADoaZhCBgLyIaenTOT-bB__bZtsXlZ6Cp-wx8Z2kTmwsKQl7SG0fqj5uaRL9JGStez4atSfDXSeC9fKBUmwCBpiGuYjAb3xv-w1Ux-UHVryb1wnZu8I6-y3iu8lz9SXRSCcAimYjLoxuHOHh_ewSB0ndWiqlqjFTwvucf37FP3exRDcjl8ge9Cf6n1Re1R1Gxc7mRUQi3sQTaG_oDPJF_IAXfD75hKpxtidXO4ucQVyyW46W7zMTuD8sJcDTZZAQ1iXE4hPjBq22D9Bpg643U9JvvWtOPGMI4nbi4D7v1_lAg-96aBaQZcsPkS-F-FZzgzQb7cdB9AEXxoNusKhQsuMn_LQKM__CJeF0W25CcBRcVRG8uldTYLg165dolEgk_clsCQcbP2fYctQSDKEV0JC-eX8uTZoOu_Uv38MJusbLpRPQguIpySknNtU0gRuiAiuuoNhaWHqK9ueYgkxraUv90IrGY3iUiWgkW_WtemDAaG9Esv3Yvr92xnSG_h8-EBFl_eSQaWLQQ-A41H1x60aCUJY0rWbvKrGKZ-i2xm3rWQ343bUKWFhyxZLMA5brygKSrBrZYxAbC9u3YlyWG7JO2XiBQ_Myy1mb7trhOGIx8dMlofEfAATShfrWIna8ZurKAnYXtXz4FULWqPTErBe9tyKzMkrp103YllKKTHrdSLDhVTxE4EgJwwpXexBz-GvKmr9Y_-YOI29q9BgWUE7GVchoz6Uu3K8LnTqTrDqNrwx4kokgF0WcKX32aqmFN9Zk2qa856qQexf46ETIA38ZqioY17dCysSMPHEuXuMj64twafpT-5khX6tNVw8FBlDCJ_0_ClTFeR0eIFV3501a3kKR6U5-4ajoDc8dHxq_IaXbF0mpfJjmUBLWow0fUpE_hw5onNAdMtijOTNzwV4mdbXZ9gquBvnOGUF8nlb7LeKpRVaxzLtOtppy7RGpxbkipk3GKrGYeS2k0Oy8jHz3I9VAmPNHjMeabC4jCutXIUjOqcqKV30QqERGMu5wS7BFSU-9PXID9jwiYITf6Q3aryv20E2J82I05kfbcjwxPNOoTXuEzPbZi4uGC2l_fbqz9MZbticp1wkyCf1n89Eez_7HoXCWz5oSppb5YxBsnUrYwXJfBOSHUKd-SbMeXvsMUzE-Dp-Dccpyi8E6GG_RPRAWZ7U-yjgCHwpYS1nAiYF7sMrqnBk8nVdhrlVZC1V-jq1LeYr_AhKH0FpbUetKmBy_AuZmFobKwZkaLPS0pvi8QRkBKXl7XbIcxspVX05de6n7kyZdTjqjAVZ9eSSIGNHJ-ZZmG4hZ2lpZUt2FvEF0aw0RYZvqKoYX7azyKuWiqyoDUnSlbzc5OwpsDjKH0UXPHfaWjmBb-VZXCWtoHgSVE9JdoYIZcPnck0eyOm6DSU32VnRVSthNpJxyzeHeS_oEswmhd7KJLSgdkJZsCQE9iaQpPTvxq8kHJ7JH_miOCP80sHboo5u6J4y7s2nFL-rHzmfYH_VVlPlBt3ZxINgGgR6nGCQOOF9u4rjwS5YgeAvY8XGk6CSaWHMx33GhHUWJUwbX07w4liJ7jDxWOId4cM3KkDntGsbWuEw8VWBghbqOR9LLD62K1EzPISUe5kqIjHYGcduUQBPKsThFRCJ5YnUiX_J-8XhV7haAhKdFxT5ZUnxF8fKSHN01p3bZS_oRJWAd9kLD7lMnF1zFvPjvSGWm57qGkZ4qiv_K1ioITgskVynCen310H6KSem9b9VOUus2XX8lJBhOVejfSeOWgUDhlrXnEFhmoFnBXHjFwh63E9HCBPaZFoljAU7PbNAXUpvo7_IJVPskblrHf8dyfrjaknHbwaRMNeQLTl_5ORlV9lzk4XiVXmds1L70BRp6H48emqeSKCf0V7vGTN0r6pTfzSzozdxi6s_w1uPasx4kRRtvseG4mTiIEzqvG7NmhgcmwYCzDbqaUR6NtCar5aH7pKuha5OmaUW0BmEwEUWwq-P_96lMyySYc4cF3fVKmsVe2J6pPysQ2HhmWaASBNSVSQdmJVG47h54ge-rm9FR6B12fvOlhLBlhkP30TarBOyWMSq1eMw1Cv6pMLF2mEKrJ1ad48ncD21S3tEe03G4q74jnAEq2qrkCMAGL8kye0g2S1nDHmfMQ6IcKqbxv7t_ZrzWpuI-dnr00RZ2wqZk2QB3qjmDD0zoj3J638ADOP-VWgtHO_0i39cmdXCcY5syCwpkOwc8fuPEJnAOHaUEPgcurcE0VfuWO9Gcg_JI-OpGSZ2VKZ7AiP0Dyrue-mXAvynldpHNilT_Nzw6UiZTzwo56UH5FghieBt35JiI8wr9s4n1HyrnRdp8DwVTPqGQhI1C53okoscWz8qsV8Hhi7jVmVabLO5Kfnk86Ez9VBdSlJ59A-tTyY--05n-K7mOTTyJV_6PIy6JWBIPnl2LyPNEU5l0sc94Rln88OmuhvU9GTVyPkUf2E9FgCHgiz-yfUs3Xhpj0hNRhLkOd7G9y4olfuB5V-aeVdn9KMeO6aKUjLw2xWMGT688Rikfg_nbFsMsh78lLgyf4NvXVd6QzmHTq13y1MlsJ6AAoNMXfURBcKbJKlvXV7rDI90MCOfuTLN-BznSlu__r-4rUd-fQwqP69tjzDlGIhFVCgbZyVDIfg0nzd84oiXiPOjXe0w2PMmkN_dgp6oosVCKd-5TCI5lfzdB9UqGoJ7_PxHpdX89ZV36z4EFpVWUysR9f8LDOQwG_et5pUaDJ8LtRRz2T3sGwrdKYiGo7PGq_M4jq70TS8-0kJfVTuidv_wl8bSu6y1eewrelXLYVTkTTxMH1UZxTf8fvSRcnWsSqHFkui-qT8ZRwaVzzjvaOsC_pWgWYJ9RZFA3MTKRg-wuRnbr4tDlSGEaXynlSsEmG0O_A6mPMfj4Bdf4I8rax9KXvh0dNqupJtr9G-u_MIclw0iXTxgxahPwwZL3T6cIeVFzqk9D6jmIdA71fB0iT1sjSky0RUYgh_fBkM_Fu3vQDJ0cNj3Yr26oY37QQAvke7ydazc1QHlMFr8JJuvNC1mci5QciyVJ0Lp9S0lbJatnurSGp7np7GFl_-hguPv2k-v3kPGA2Pwy7KZP5jVebwtZTwAg_iKOn6-Z3jffXyG9DqCPl97OwlTM-m-g1_g_4j4zJ', 'code_version': 3.15, 'echoprintstring': 'eJzNnQnOLDmOpK_k2qXjaL3_EeYzRk69rOpxBRqBRA26QVS-P8IXiTSaSaTieZ5nPxfj583kdDPtXIxz4Wbiuplabma6i_HJ30zvNzPLxQS3byb0m2nuYuKTbsb7myn1Zva8mJSfm1npYnJsN5P3zYx1M6dcTNFLv5v43IyG5N30dDNnXUyN-WbqvBm53rvZ4WLac25Gb_1qugbs3bRyMzNczHj6zcR4M71dzBQsvZucb4Z7X8zqF7Pivpnib0ag9Wp2PjcjF3g3O17MESy9G0H4m3Egz82UfjNC8FfjXL2ZkG6mjYvxuPzFhHEzrd3M2BcT8riY6NrNhHwzKdxMmzcz6sUkvfS76edmdruYLAd5N2neDNDyboobN5PizZR9MfXxN5PLzZCy3k3z4WZqvZm9L6bLQd7NaBczAMuL6e5m5ryY-eSbyfNiVsk3U8_NrHwzJ1zMFnV8N6TKizn1Yo5c_t0IHt4NpONi9vM3g5O2r1wel7qYPm9mtYv5wvRNDLwaEb53I4XyajwO926Cbzdz5eNhnYuJvNXFXBl31HS9mpTdzdRwM_1qVrmYL1xeJObdXLl8cfFmwrmZ7G9m5oupfdzMyRfT9NLvRm77buR6r6ZLhLybdG6m55uRY76aIdd7NV84tUj5u5GAeTU_seYb5DxLr_Vqdl03c-fUwrtXcyTI3w2E4GLmxXxj3KJH76a0m1GCfDe9XIwTmXg3y90MIuTdeD9uJtWbaedigu83o-F8NxIw72aki4kw3Itp62ZEU15Nmldz5-Mimu-muJtp_WZGvJjyjJvx9WZSupkeL6ZKwLybsm6mhZsZz81ool6N1kzeTdeQvJvmb2ammzn-YkZsN1PSzfSr2fVi1rNuBj76bnbON6MheTUnlpu583EJxXcz_c38G1v_n-S930xO_2aUwb6s6YdyM_c1_Zpv5rri_2ih7NV8UQl53czaF-Pd1RAG7yZoIfTd3FVC3xfzZU0_uJsp6Wa6v5lfVvxruphvK_75Zsa5mC-r9iNejJZoLsb1mxHBfTftakxTv5mmm78bSe53M_rNaPPl3ex1MT2Nm5HUfzUjh5u5rtoPPdq7Oe1ipqjzu5HYezX3lffV3c3sq5FQfDVbPvBuJEHfzZkXcxQR74Yk92q-Kox2M2dezLc1_XYz87kYn_bN9HAzIsfv5vSL-aIDJI3ezRo3g4O8mxjazei1Xk3Szd_N3Dej5cpXk_u6mX0u5osOuDN9bWS8GxHrV3Pn8i1cTTo30_fNiPC9mu7dzeil301uN9PHxQy_bybXmxHBfTctX8zM52YA-HezJDPezYkXs527mdRvRpd_NeepNwNdvRho48X8oiFS-jdjq_ZfKn_GzXxRCf5mrjrgURHHq3FaFn43edyMyjTezbVq6IvCuGoIf_zFBETtxfyiMMK5mbuGaPFmftEQZV_MNw1RbkZU8tWU6G4mX42i5dVULXS_G7nuu7lrCEXau9nlYpok2bvZ9WZErF9N9-tm5FzvpriL-VIXJNd7Nz8ojClIezcrXMwSO343td2MRNer2fFqFEzvpqybue5wnCfcjOT6m2EOr-aLwug3M8bFuFBvprebGedivLLOuxFZfDc934wKQF5NUE56N9q4eTczXkzUYua70Vrcq0nuarT58m7muZgc3M2QOy5GouvdSN68mm_7EO1mur-Zu_4QWXw3wMO7aWndDHB4MdCZd9NVKvVuYrqYEfzNyAXejRYg3s0cFzPzvhkJ1FezytVIvr6bX2qKtGjybkq4mOPSzWiw381tD-PbTkOKN9PHzTAkfzPa4f2qP67VSqKD7-aHvoQvhQVf1MkPPQ3_mDoJz7yZH_oSQl8X86XzAPl_MXeFodz7bkS7381VnWSVxb8bud67-WX_497TcK-DSvtmvuyOjJtRS8y7uXctrJu5648vnQcSbO_mWgf1RWFIgr6bUW5GYv7VfKmh0hr8q1la2ng39xoqbRi9mq2y0HcT8s1oSF6NCocu5t55EMbN3GqovukP0aN3c-9LuHce3BWGUv6r8TXezJc9jH4x986DoAKQd3NuJqoM593EfDGJxHIxdw3xS-fBvdLp2ltw3-H4rZap3My1L6GoreXd7HkxVeXp70bF-u_mlItpcd_Mff_j3rWQ3c2Qdt7NcPtm7urk3tOgpft3o1LHV7M0je9mpYv50pegB383akx6N_euBQnyd_O_6Ev4f7Up_N2kX1XC_6c6YN_MDzrAi8K-Gy2Evhu1i76aLxrCXU1oN_NL5_NPvc3XXgpU6rv5SQeoiOPd3HXAvVvirgOu3cs1lptp62YUu6_mlw5kbZhfzBoX86WXYsaL-dKBfN-H-OdUwi_dy8oJr-YnDXFXCV8qnX7oXlYz1bu5VzrdVcIv3cu-3MxVJXzpT76rhHE162ZCzRcTtdD9buK8mbpuZoeLUYK-mLuG-EUH3DuQrz0NWcVur0ZbyRfzhenHi6lykHeD219MmTcjWfVqtFJ3Mdc6qA6UXsyd6Wv77NX8c0x_WFPEm_mJ6ZMcLuYXHRD7zZRyM1eV8MNOwzeVcKt0-h_bEsoVv-0l1Jv5BzVEvpgvZxz9ohLULvpuflIJ42bUXvJu_ms64LYfcK9W-ukEJHntu_nlBKQvPdXuZkT43o1KzF9NJd1czC97CXK9d3M_AemuMO77EHKud6NOq3djDRVv5r4P8V_TAf_cTsMvpxipVePdfFEJ170ElTq-md9qmX5RCSJA72bli_miIZTy382XfYjnZu4nILl4M9rIeDeizq_my-lJypTv5q5OcL2LuWuXL3VQ82K-nI90PwHpvg8h93k3d_0hovluRH9fzRd1cj89acabue9DnHUxP-006ECGVzPUSP5u7vpDsurd3NWJxO2rmRK378aaMV7NXdnIud5NORezBS3v5r-jP77VQYX8b-bnXYpf9Me90-KXE1j_Mf3hdr-Yu_74pjDqzfxzCmP6m_nnzlj9ZR9CL_1ufjq16aowdADPu_lvKQw7FOrNfDkn9a4S0rqZ0m6m9psZ4WZ-0B__4Amsd3XyyxmrV_2xtOvzar7sYfygXb7oj9suxXN0JNib-U2d_LLDcT1j1enRXs0_qE5UCP5qvtRBXfXHF4Vx1xBqJH81X1SCJOi7-W-dsXpXGPd6JB0s-26uCqPqwKF3c92lqIDHxdw1xP0E1i-93OVmjEW9GnHRV6ON5ov5RSXcz2f9ohLGxfykEr7sYfib-aXSSeHybv5XtUz_YYCHv5vRWsknuuJDqSGMHNS0_2TnT9HYl6eQixpyK_ozTm46yie3OGPqm9wZQ-kl5fDk6dbYua7ke8r215bnHJPQLwij5INfsQVYQGq5ktFD8qmWEvrwsc36-LDjCadtv6qPc4eVnCslxdWKS3k2oG1F7-sWfKYnLJ_h9d65k1Lgq2GV3HzuOZw4Z2o9hjVX1MuMVMqz9mmpnjRydZ6nmHGV0fLoNWh_Loie-h7LXo6b45ax1rN5AL15TaFNrd_U6ltOvpZZWsy97blLyYWb7bZ2anV2b984DGa2p2dI87avzUDK6Qxmte_ytdVimbGWoUUlfS3F2Dbjx39MHqVpbZ3r-IGYCOEznNw9hZDn56_Zj9N45-7zXnwjpZak4Oaq7RznNEnLl9wZ8cf74ZtOWPS7je3__DU6V9vK-9HjPAyUS9UH13OvJbpeH-bSex5Pn3MMqw4MSp9XhWC3j1s8Y9dhs59r3bvU5I75gd8-bZcnbsWEk_4SJHbmmVJ_Zjhln65NRU1pq57h3K3NEvvcieGLKU2m_jw9Rs8QdAau-k58p82z6nCqmRbXH545zb14nrDMVWrHQ3KqKbuMn29uKZ_ARVvl7f2ppePWIfCy65w2Zp8JwtFxzpXica35lPLS00dmb5q_tEBO4mMd3Fu92fxmV1Pxp9VnrdZyaGFlc5pJdIXMZXtZjGUy35wnM-U8TYkMrsWgPfPhrbPNdOdNXPa94Eexr9QhuaHwVzf9Wdx25kRggfh7o2BOjXlUnIBcG31pPLIWz9OC_eYw8bjKYzCKPfSKN7cYFOQt98W_7HJgOyM-Y6TK7ZjEmTehOMwFeKyNg5_E55Zmw6JbIFmYBJvfvrUvlfpxDGlGCHD_GUZQtYZPz0ndT9-I9ApQzHEG_z18wsUJoEOcDC7p8ZkQy4mprrmZfruRSvvN0VU-7JkKN4vPRc64bbjOWsNpwU9zROgaqvAnYk73eFYq4fOqbo5meGVxlAZpfKapQS4MIwBVW2Nk-tFYBNRdT2l4nHYGpulkgyqAgg84KE_iSVZYIedZTgLles8GkZWwCRU86vZG5HScf8c6RnZxqLdizYzfMUtM3OcteUHv-PspkZnBVZjIkZLhpD2a3VzvTqiEOBzTE-x9mZ8E9j7eVRjNskfj2fHNsAcDPApD7vWQjXvOUINXVq0bgASuTvw8pFoPt59OUJKAfCAIxKw7FSKSMevE-Qyr4VY43Igng3k4XbZxAAd4Je7cS_W-pZMYPyLLP4xoeWY-TI6v6qn13hV85qkWAR1vBmyIA4MvC4NWiV6CiJzRQAI3BM-dnFHU0ymI8biwUyJhkOZywTt198ljmbhzyCyAgyY-FAC3E58h7YF_hg3vS4x_620NkgaTFWNp4FTtDH2Dfp2gMyxPbT0MYrN2MiOguXZdvC6jlmottZXt87PxDxAytDMZpFaGr2fVzNRPID8xkf6JzZkjxVx5mRZbX-SxuiAKONexwyWnrtn5BHDFGJKYB_jD8-ZtQ0Km8s6yM8F_xjoZNwN3uTm-S0AAn6VxO5B054JvgfbhOQxa3GoNHcBsjmvEeQYAwZUJXUUPDoJHF8LAaepSzOuD2Sdw2RbcSH9y9yPPttm3KJuhRzWoJbynr2I0wLIknqNEz1VGJt_idUyR3hyE2CDB4OYdryPZaAE61D1HKMonTOYzyOVgDTr34OCPb9rK20-I6ZydY8Y9PR5SR6kTXdI6In9O_lQnM5AXyJZ4swirAb7jbEQDmBjmHhNuPiA6jfjAmUmciVmfkSsylsuPUXxEJ-HU3I9wBW4ZhoArxVHNgSccDj9gJADFSR6dRKb5ODSZaMPpd6gqUmXaDLP92AXaQrAZcJf1oPGIDk-qd7nb2kiGkQauHA6SZ65nHhBHUWg1bUvpCwxKoHcZUTEFED3EUhFNYzQrrOWT93kCcF7zywssYqbjpiQY4rEcSFTty_CPlwuHRB1mNLYM6vLqeSUA48DCqhsVCqFzjxOegUc59UXjJuQiaBjZYjw7M6yiEB5OctwCwFoSDzgqkAE2hstPOyTNBb4XX2et-an4BMSJnMRTnJnCbMo-irMDFJYtD4NatkXMByJB4I4Lgxzk31mFBinzJOkocHkty7BqEQJbcX8STAswwUlenXxu9vFwA3ikcg_A1aFHzhEZD9m4GFgNHuIAszAUciJztnWi7IBGjUbcMooNKmD5yFjQME_IZMvM2OAxYEGF_0J9dPigHnkq2Rs5sViIg0G2sbdIUWsKQzQYhrmhS33OYghXgXj3H8hvUWbp2Oj0f2Q6y1Yfviak-WQ6cbsCB2z2YSYf79zkQx0woRQFzDC7jAiEM0BFMjQ1EMBAvicSU-n4Foijc-2dcvUhb0AVE36MU_aIL2quYWATqCJ1cClbRhrZi7LhrKidpTrEiPvHVZe8PdVtuSEzcbz0APhawtMDPNSlhePAgyHTPYkVJOAteA02uJoBCTh5TWe3o7YuoBv42ryvd9A1-DYIw1ws6PGcjRcnsgG2ZxZACUghi4GnWfB_wIjWKwLgoE9408BYgITkqgael-Ua0oGYxUeTq64RB3BN8gB36qRGB2kdubgB4cnMPRyZTKYfXADYBPZ4Ds8YVo9cWJyWzI5_uXQeGLZvJeLODtyKUNyl04AJdMaUpIE-IPkFslk6DCMPLEINi9xPf8QKCxDlIdpz8wJoAaYMZGEsfa9xr6zueLAUbHiEOoypaOhOOYVdoXxoCv6PV9ygHj5JRPKI8FhEECxnpoNEhn1nEoDyTNT8EW_LiRjhGqQ2JA3Rzvy0wIjjdqguSEwkFfFq4BPjuKDSOAGgDe-EHHfPv_EkbpNiq0AkoH-QXiA-khD50uC1zCvJURqNXHzaeRoUHjAtqzAmCD6Y-Z6KHMIWenv49OoPgbrjgl7zoswtrMQ5_lL6TkM0p-PFcT-TIQoe7VlggMrRGfgvxNCQUNQ58duJl6wJdUDBQYvIpwciUp5AGFf7f1hoBR1QiXAqnrUGoAjgJed2JE7bCeY7mb1C9EXleB44kbwBUpxlg7b4KPkmZ5AGaOrIJLhiB_BrqKIK3AChCrbtLS2TuDcqEHyYpAC8hATYOwEFDHlYRyTjPANSTsLt_EuELJOIoK5QhTVJojnwOFtkvkPnlOJ4O-EfowXeMqiVjw38EQ0ynwNUcbcH10ZTBFdakDoFPKJTBLrN-wOo2oEmhAPJj48p_hbpB5YORycGp8SDqLOdKQfhxTN5pA2taHWB-k3RO5EZKEUoGpk4tQ0wVF2jwxGmmvsHZIh4Qr3jSdEezYtBBigFXJQBKGr-iKK-XBm1HQDwQTDACpBtDBghVrT2I-oJaAAIeW9uDanL-O3ZEz9m7GGTRAoOtB6y0LOkVALqAEnXQGCmH3Kv6CI80dJcvTdXmE5oA4wUmQ-XHryKDwAUw_FEILTCmqXA4VUaf0A_TdKTKo83rLDrwFsoE2i3zwyoVtDmTF58ISbm5t3BQNF3HBinZVKZSXzn7AO7dRAzMu-DRobDo8rJ-lUvxqXhL2cBjfznqKQ2CBpaCvxDow8HLpxGpoUKkKf4Rx4tC0cRxaa2CiT6EYbDrPCSxBNFSJA_B_0TSZSAHLn8gCWCEMRGXvrpkSl-E-bRajkRGcmJwP6AqUD48CUivqjqlFdnlrKPtZAKEIUeghT5egvKHyGSp0kaIO9Gx_C-MHcAhSmBvxDMRMjsCbIDLXGwIPgUIzbABYYOYIMwk0hG3YtXdG6mrP8Jrnfos2iYfAWqq9o-cO4o1fMazrmijufKvMe4z2rc4kA4gRXRvP1wv9zkGkiRvHRTMtFjj-GXNSRESDtzBB6DP1kyklQ6ILg94xqWk2vUHnR6MlAOEgIgSCzzOBLtUOTjzBtUAxcZWSAymFwMlcipIKAoBKEKzyAjZWXmAJAi5HlCQM4xUg7-DJo4DRJACirBYmGaVb875ERSFxDM2JE3KlCspRYCQdHOHBfSMQhCLt0lg7SoPsa4QXrJjsdqBsA3qYUzDpkXCkTKiaR3pAbhAI5v9AdJAXiHoEv7xAbPFCgTohVMmbjvxg2695CCzJjBmrkkz0nEAwtjQ4GfRbqoT1fkAu08dCQfruhPJE2Q3LriHSrDoDMlDgffsPtDIhkONUhKHZY-V9M4l2mUAUxY4CnotLYkRGzcbwOmuCKJKpN4yCsJv1kDDGb6SMUgF7PB9YG4ikJI8MZYPXkdkl2YG2AS9wR9tlaSGsw8aIgRUH50HgeuiNsO4EOBE-G0E7xSpRc80Be4PcTyEBqNnA8AR_IrlAycgStvEozWGbWExn8C0it4KJ1-QwEuOhdagivABQYeT_oflRHbiMxzOljMIC7LZdwKvwM5AQinzUX-KuVFloLwFNUz9qKQ4e7EAjxZDwkcT5iBV6iKSDELiEKgDDrQtFmQgTDeuTOS5Bh0KtwZ54b5wPrwS2IlQjwYemDzkLPwtIDDQPdVrcHrwxTS9FrtfB6vpQDeCaEixpp4LSZ4BGjYFPPyBCQh3bSKGiGEcAECjMzKrIXZNZB832kJICKwF8MLPGyeJ0lmMG8d3YW8EWE8OiIYEswVUAspefDPDwHOAp3jRiUGkKsDesAc2iZD6z10ZwO7MImxPO9G9IHIRqg8FFB7zQhgUnnSDm-CL0NkXUh9DAkZsv9x4tzhAZoggqmAGjA3HbGNAD3iRTENMAPdNfAxGBFsGe4BS3agPL5PPnFADb7qK_4GAdVJ2CKHK_Pkc4l_TNSx-HMnA5LycvQiMeJyAZdpWuS1BBBx5BKJVNE1CL4WARduiAiGeradJfDgjHApBoS_MrZnMoIFiIEMwp3I1YEciuzYGTZJ7FatIx3oIgyhrQr_AegDr4eIMbEHJ8smH5irIcAnQ4jYMs1M0vDkMSIhHmGrliRBc557n4KCPVkrWjgnVBcHBdUhZpBAXKg9eBQ6DC54dJrZEwWyiylDgGmHq6zRUZhHDlN5juYfgcuGKhCYvdgONoiDf_D6gB9hBgngIdGuUBwoBIkjAT7QF8_rndK4wqNlfIYfCgXv21opSIxeAlPh50ARjL7zAHhp2iegwXXG22hIx_ocKEMlAhhDIhUWykSSoHp4QBoSNGGj_W-vMWNUFsTokDgH_KXBsXjZ0ZWbVh1OEhIEW7BhkJd7El2E4qMNg93RwjhYAMLPA3JMMHEtr4NRAMzjOkqeCSojogen8BFOl9CzaHinM6JBQUda0KpFRGIWaOfkmRcKU6SjDM0mZCBpncQrQ0B4yCJNRAAHJAgLMlvnkCH2qlbSkC2P0IPRwv3IF8wXk-Sjfgema-keCIGiQdOJMxK9Cmqgi6R74kaJBvaPkyt8mb0JIweukLNLj4qOhTF4fMeOoma4jgB_JN4J1FPKDKiVxyeXiA5cUdHQa4U_nHM2oOWBalR2y2QoBlY_uMzMQ09UvpO35GwVbps7HXETmLaW5rjU4W8k367T4khD-FQB_8n2ZFByKEHoGWAIT17o4I2rucmbJ1I27zLU1wvfJCjxd9KZ1ydjrVr2Yhp5TJwRlFl8T9q2NZhvT1N7hNBBR7ILHnUxx-Ib48SwxQsAn5DACQAVSH604EvEOd5kk4NDJjPzgn2rdg2QwPnhE3PP7Ro6ESeMytj5geb1Hn3S6hQuRfJZEh4dFkEoQx2O1jO1hLz4II49oPHbVXFC8nJMzE1TosniBISBlkVb9U-LOopQQq8Oc2pbTWeU0eBuTk-6CONJWusbAAK4vvyqSwycqyGhs5P8LagUaS975YESOw7Sg4SDEw-YcwO0U9QPoCES06c40ZFe8AcgG6HGkEdGv0I84CJ4nEDTirBhrVBFwlMV2w0pgA4rhakkCTO3R9ywiRlBR_lL6MoEpIqFLkPSEX4-NSQ_iZLnQapCnJvWTbv2-2LM2vHCWXghjTScqGh7Bb8n8RATCEUdvga94RugF8wPr1zMkjZ2cCDei0cfSyuNbRJv5Wj9RBmAD-IGSWsR8DCmCCUM_4EXAIqmqWBxhLuWo7h78kQ-iK6lJoDPYhWf9-QA7xHpBDBovwgubbkO7esUwKCFEKEpWgPSDMFucZInoVU9ue5B38FhkpZoeIEzYCQHqazVUIiLg7JAUnhiksTQ9KImSQeomdUH9LkfEr_WmHdPQVuhnjymtSstioowoZG1oaeE-kRkLB6j1Y-TUfSFfMPgQo61aYZj6vRKIjk1kg9uCWfKHnp4YOxTjCccfI_YHQdKr3_XgvzGe3V5YggtplXlB-IE38j4HRfi7wIBJmFAA2ElemYyhCciAEQSIgm6wdjBp3gWnyesJYA0ndU2iAGnRwuSgC3RqnX4jYtzS0jEEx4ghxSkBZgB6_HgDTh0YGbAMcqCsGpkfnE0BRZRlPW7eihD2INWXknYyBz-A2fWipInv_o4K_m5Emh8H51G-GiZzWk7FH6HrItkloebiMPVhxy0hupooEML5wcEIWC-qmVZzBm-pXXd2aBTMC8u6mFqhG3S-pLTphSIMSKgraW2CEalBM9-ilgPsUpkAgja0nkIMs_4Oq0GwEvEhoJiAtG5eSj-pTbCzWVEM3CAixLQUA5ehvdLCHoHIFbtciTEOXK7gI8iUTVAdA451HbzI1ktip3XTpA6LbiXAzcqiTdHq5LTdFBqgw4zKfWAvogpLQhquxIqmcBDdAMDs7RCOuCJchncQGpR28HMPRmaWNCSMVJbp7lzVSJi6NdFRO61TjOUdmrbxHhANiQg-YEcyhPRfCSPCYsH9EjMMNeJuvVwnVnnfgZgmaCDVb7RebUhSepJgCPwAp7ZnCnidGCglqQymgbaD6AdaDau7ND9HgevWujck1DP2j3D3QIDfTJjM-eWr4U8tO8BU0PzkQzgBqUAU2RL4ALfhSSmMXuXp7UWtRRBBgtTvskXiXlH5BEtvaCKaiAXkQVQWshhdCFoj2xXpEtPQlUVKUBkwjHgoYS_e0SBAG2v8jfYIxwYPCl43NwQLkCWzyFomxZcmEaB9aMFN66G8gpRkmvqhDg8vG7PhOg8W1gjSF6081qgpVB8Ox2E9IHPk-8exFbR9oN2jhgFvB4hjyKph7FUpQ2cWXQrDW5DKPQDHm9tupGxkLtBlFRfh2hEmCVYgwSuGS5tqIUL1XC0T7oqRMpJFz6-NS3QgvaQqKpfadTsVDABiZJrlswClAFcaKKWS8Gz4LSDRACB_fp9Yx4V6sc0rqmFdxQZzoJEWtpaqeLDFU9jSOHe4QGK00PQQF-7dsBw4KXNng7ybvsrATJIp1VMLYsIP9MtyRzmTWty3DcS4JVMcKBU0KGk8SBaKpBLDBUSTZRWRR5p-ykTbw_j8zCQS2SXQVHJhT0zgaUdstJJZEVL-tqzW0e1QBXincmDHu2sxUQxbdgEuQXfezwgAUFB3OIN0OoKQd9IwV5BZMLc4-k1Qssd_KOqKoqUw-BCxoPW9RaRSXZEyyIy2l5aGSkRRoMoQihoWTNr-XahcMLUCmh1yD-vjAoFAXSbeRbY3BAqLmSmFzVRYUQ1adNFW1fgDs-rnUOup_UY5hHmVmBUOkwZJdEqXh_BhCE_A1cLX8lPgV3Jy70EJSpYlR-4PBkxExZIW0IHMV-0fFHtPYrKvIgV0hj5E1aBsI3N9lwlu-FIIxUEIBHC5IAQcKgn4P9AIDwwymtz4asJtjITj6p1dZgOz0oYgW5LGuiMB30ix4IOAct8DDfI9vvQTQyfGRShzfqhdxV8De0Za7tKEk6_Zx93Iy8vrdeDOAWywgujc0mSjCNAtkRmeEWkIxIFhgaCNXzhQfIVXi8euNvUBl2ZPDzKtXRV4fLcqCxVTPcoXb2DtBbcImoNF42c4VlFq6WxkfD80W7mgRE7rbUJA4MTwXeqV4K3H7c0l_gK4gPQaEFKg5CHI0FFVDgYAeqhlWZod5J00IYVQpYxE-E42j1EVU6dRwL76tJ7CIfWYDV4LLlt99M0_NpgksjX-gozgRPCl7SoQ362Chdtbm-xWeg9ZNqWK9AWWR7W-CZv19A3A-IyIKvApboHghK89j8eac1nRS18AG-gn4pBuvZqjrZ4C6JBSRgf1DHdzCeh1xyEOwdQYayGOtPy4lLlCDkBOEEGEctP5FFgqYt8-DSniKxWNjlELqV2VQyAxFclgNeSUda_ch-0N2DEZSAOn9OevUE0cI7UhA-JVHXlaZg-GAj1VpJhTJvxz07m5--4Loo8atGJ6yA-yhL44yJdNXXIPBTl06cqz1RuyIvUx3wct02SZ-SsR-hNRiOJTnJlEKkQS0VhHPkuMiWj-EFSQEoRRe7zqmdX0RKOsZvTOWb92Tw5nqsVNv1cz86Mlir0cmBE6yxwe3IcVB0OBk5A59fWsjeO3LT36lUlg-eGHqGMFYI1VQHlu7r2I--fyOUIb6Vaom2V1TM6PTFyZEeI-VA1KMHFi3IDpI7DhXVB_qZFsqK9a1jrIAaP2248Wq5RmtP6Bhw94c04wWAYyDYZ8F0wHBSldixRxhMupVJA_smjcpLOgYUWMZcAWiBnwXsyk4Y0fBJjxshsZJvtA2gfjSQHkyLHTF4CxwHG0fG2cRWQ816LwZ5rTkBWyWHxURX1kKG0hJ9wriYZgz5ucosY8UZVnrgODuRPh9HQ780RRUer3sYv8AgmMYHoS4cS8UQgNtpnd2Y6F_LAgHpljTMBj39OlaiRW0D9gUBYYHLT_mnT9pJCL2td2bmNY4F6RaUDjDDyaS74m2qb4DMQUB4raf8T10DCbs0N5Jo8pEKTTfL2gnNiRHsH0UEyyK3kqa79lqSCGtKYZwIYykp-7IwHKaiCmQv-Cw_ZMOSH9Lnwaync0Lmng5nnCKtnmElwTG0ApR4SySmeeYbCLC3bC9hRXVod9EeMnkgN2r_qdpg8GK4KLG5IrkSOVOgcYY8mWRo2BhW6Cy8o_C-gFSdEmkr9BKafJ25lBh2Fj8hA_3hVg9peciaYQF74Kx_RgGjX1HP_Z9VHD4XQIqltOArgsfXLAmQxvq5pe7StoxUIksN2Li9te0Deo6psqsNlGBFfdD-E1mLWYQN4bAGcPMyDr8OUM1KTdKYFFR4fycMfobWqnttL1TdyWxV8wXr70iYLuTWrTgnkt9oP_WIXUQlSdmAmAf2Hp2bUtSrjVaapcvoTSSCAwFTFB-qdoCdsGHVR9q1dBmA969dEUeROLN_qi6pVPR5tFcaklGWxr8Vz-C1EoJJ9atGpKlyJSdq2pE8WlBSKRbt64EQSaOCQqFneEe6uXYal1REtAXJnRkv1BK5UnLOgTIt-9oDpH1A9B3ksZO09EAJZpWySraVUbWRtIk3LHFU6aJGkotZ28FwVJCDUyNDJQRzMQ7g5vjerCpzABzkJ8xNU8ZaqdpCPOKoqXrUpR5byEI0UVNA0Vb-EhgC0Va03tciUMypGHZ3QNGayohpJJlGfUg1VKap9L0pfhIt2Dbb64ZamUlUMPI6emRQPguiH6PESdK-HjxLk4ltVG3rAN1lKvHvXchR5Thvd4LacHy7MK2oHIC-t5vMBJBVRmG2ZEfdBix8wKWmJDzdHEC0tph5HAiHP4zMHcgO5FRFH4pM-IOcEO-rYwcRxuqpjms3rAAO05JIeQdlqKZZrHaSqdkW0_YTgKqB5VpGdQG0_Kzz4yznWNIsPfwR1EeOz8kVlAUSZLfnAerWtOrQCkbTxCFpx0dTlg-HhGQ4iWN_us0UwuqnZ54HoqpJnaMxQs4XJwQMNtvVrsoPxR_iidECO6rULkLWwRb5qghjEBSkKllZUfIozZcTD1DqSln8e0TrSfvaQJ1Uo669amiEHo0btqXoQw9q2KKJRU4WVKw4YHuDkn7v5ybQfLY6ohAVURA6j0pqtM6mgBro1ksrqtduhu40VWgp5Mwh8Q3AAfJW1u70vbDrJNRO6rizH6xQtlzHMUCICRAtiAgGx_QepMrUIiPKMRPkQp9YG5mZ-EhMMH0VqSpAyV9qKg9GCJ0hfnk1xrhJ8BIkLYsJgVAp71QDzICKBiZVFQ_A1JL92JeBvUl4dEtR5PhAWRIZ8jIfRGzsyS15LbOqkQEoPG0TGNDlgu3kbyUhsrBKCtkmZNxtESJEKBBjECAZ2G8n_mCOQpHekHpkO0eNtjoqoQVQpZNLaHsGrWhJVVSySV1EZblMFrT09suP47skWU3X8EAfAq4NOBRr2t7_-8Un4mkpcGAi7B3g2Pz5plzeP0G94zUc15rCmts0tVMjqIVsItCHZekAwjRJMntTjYXhimVrQsF-j30bS4esra50Z5Q44dBI9zra02Kka66NOf8awQF-1Nhqt60m1UtCjWT6DOBE6KsPuypDyPdSwyny05JJVtubnJO1LQGfBk1PXBeo9tJknJEVLn11H26CdGvnwEfVTJok4CVz4QG1zhJWTTohjCCX0IYmRA0GwF0k3GB_ac2gyz1y2qXnagH-qsJs0rHrZpL04DbIqbeQB0Iah6hevepsJesGRn-MfbR2Mxgwcv3Z6VDcyzfXw_ajV_kcb19plGLAqtQ09GgfcBzxek9jFBQATYI0Meey3wlpDXHCrA2_OWgNYEqGO3ONJdIBPfRg8FRgKZHDjZboLdtNVWn2khgs6rGlhR3h84GdwrHrQ9qdUew-N2nC2a3mY4AFZBpRU14Nn4emqJuBDCkQeZ_NRGElQexOzdR6t1MJ0vUo9AswiGw7JAop4KYT1PBYGtaqARZ5oLjphBlorQ3u0PbmM0_oWjwiv3sN8ciMfVHaeM7Gp32gBsS1SNrdLFikqa4oWC09YYn2MsUVK1T6tRYpFmc6N5WJBxWJTS6nQhOqXymS1CcEg4VRIQ22FbLuyRai2Vp45yV0WvyqtdYwNohzfrgYjTImHF4hV4pFVhygESRKtYgvftHoIIdK6nHronZWqOe1alGowYhFgY7A8nDGqJ5YcRXoUzgLEXKjogAyGO3a4CQHBU2v1kBwPPV-iOMQeZAT_7OQjwpC0Cm1SHcFyKjafDRau34iLUGjkDs6HJzdiRQXWSSf6aikiNWR2ggcUa0aDWCDJYQ1gQncwhqUNf5XakI7V97AtvLTKZYU9DBkgpmOWAEMVupYG_0ceo8eryhIW2pwMy2sjg8Y4Vev2vG_bZ7kRREahdaBiqYphNLrWnRtDIjGoLW3GHSlJoq-JYZ3qmiB7eG3Kyxs7JIeXZFS0uuVchaRtg6CqkiIiaQTFCnFCgGixDE6tnEwyWp8DjbIIpgpzgNDTLC8Qr6CM8oL5AclEu5dD2xba2g9M1thaz8hNhTYgo2qtH4vBpD5D-4a29PdQBIE4quVV1d7cQqW8u0Wj71XtBjpYDY7bPrHvVLyiMlqRt2ipTXWMuW1Ikhh2OYdIY4IJyg6lq1qIXdpzLSpNjDyp49mJyfo47RDDhYhVTQ4kku_AdDziVIkeQsWFGJ_qVcDj0Cy1qRqNnJKG6ajotecxGV48qqjKCE9QB2JWHbbllP0pnReBxxOQezBrrVCRbFCv_jla--IGkC2mHizoJdrucQd5obVaJj_QM0ToVDtJl8xok9yNIlLvANOLewEECMhGICG-onqNuJFqzKwqUHumdXgopfYzyRKW_B-Jge3VX0jcDRXySJ0Qr-DLNFphge3g01p7dtq2s4ViWNrDUG9wLmkxYaqOCmdSf4USLn_eEGR1Tgo2xepVtoCeycFleyqVi4OCIPmHPTTtnMhVIH59aj9kiPlM444Bd3hUoMLbikPnrj6qE7R5n7UXTMpm_ghhbnnsZ5dVvY1HgfBaBFHdm5qu-hD1QJiQ8SzZdK1at6kqmgHGkDmYLnk7X-ATOv2ZlH0Q1CIWmcDQwkH9UF3NgvEDG1MrwJsqzHCKO_N2slqqxoKSBF7_9Dn18Rg-W-DgEjuat4eqonKiuRuk4Y0tN2vwXULKozU_USvGnDfRbNmVLadYHrSx-tAeZckUmcmo57IrW9RaHBmNshxq97Wnsisbp7Ycqp5gWC9QDWNkYsXlW2ByYQldGkWr3ptvAota76k1ZtweDqn2SQDV6zce4aZq0YJFk8C0FIN3PhPGFJO2pVsdWtTRb9Sl2KJPswP4Xu2xUd13Ubsq2Ta6tCxBxHjVIKtJU92VTc6lbrqk7eeuLRViJkoQ4InJruLFo-zyVWvKkHQFhn7WNFh7RIMEJcUkrwYxV9ZG6ka7kY-JgR1Rm3gF6GxjPsfFJ7cs9YQcelRlC87DCnpcx4dtVx3SmTjlPEM7rHC_7LT7rWyrQifmFNAj-sgDaGHYPrOGgiRDkC2PriOpe5LO0teO0i6fAevyALIcTha0MaT2W1Ii-a3MrjXjjU-ouJYBg7H7J7XR7WRDbkLoMktkB3USpWwFtUQ44T5UkgexjVnFruouUQOIjUvh0UOyEu0n4IF4aoZBwkB1ltdsSQsUxamelxlM5LPi1TfKO1QbHPsrqsirA8oVdRyhMB1aF32jKUY4uKRVCeCN-6hfQw0hOENQ-aXnObQ3gjvrLCFn02iPK46mVd9wtNHnJZGWzVHg3pqUufOUttFRM-kB5VHR6TPnKEqtN048ug6pJiYVsv0sK-M3J1RtB1cm6rVBFVXTpwyoVlPo-Y6AqlMrCy5WG1EGwVNLQCEm0ZMw9awCAz4TtXIhagizGtpV6OdobmYGpVvUD2IQwA6AsPdlivC54HbRlmJSsRdZuIlOwR4yE6oVd15mw9eddxXQ65AENcM3nViNYtNvpg3VVg4diKAGGvQuAe21GUc-0C4w-RK3h-6j6XkNODCjV93Q0pa1eS5x3y3apmTnVa8wmjZhiTeAuuvsM21SMENFVSb2vmpNYBS3-hnACBAsqtQaet8Ii2KsWoskleHVQuKCqaShXgbVXMam2pVUVEXAGx_SWXvInlbzzquDL111OklLnPwrCU9lvXDg2rL2iNGT04VZiZ0FtGyorfUfJEa14iPwzQzFJk2pOy9pWXod6JMEn2qHhSUGIzA1NQ2qpstrHVxY8geHun6DVr_lpJ0l_wEjtd0zpWpwI82IeAMCvG5LZyAeoUpVi3NIHrVUlKBNdHm_ygMJM4UMN1rmhriTyki1jqOKTe3H2gqDWjhVO6F-LziTXfTI1aXPdZiDNnd5Ti0RMz84bClR9RYQ3a29JV1YzUo6imGpIBI_NASO4BTRiyehZhIsWLUH6l7EK1UdgqcOcBfiWFvQzmCxEYpqzChaqx9F8yTc0I7t4B2RXLp5ayqWB4YI6Z5BIafdJnKBLVHaT7wl7UC2WFQoROy6rqoGECdpG09NYBCBCPf9QDjxKtInPgVGQmwQ1vAlct8cKPKYCUQAlK9rJwcxtgfZkWkhQRzUh_odR1IP4ijSI0KzrOGfavUwRII-Nki-GiH6VocnE7GZscbsNm19oAiJGK8qBwjQmNoc7kdNBhrWDRXXYqmravLyvj4QHOQmqsYX67-fcHgiaqrmsZ-qJn2hknUMximSoiUoWLGaxwAqc_45Hp5JfqJfKZZmhFk2MRD0fEOhIiFw3qlQUjE3-BHVGbNULayNcuTV1lgj7D3pljGJq0WV25IYVHfQ1bIa_tM31IOdDcxxKpSufONvHtHVfvAAX9rh-gSOAylVIzpb0X6wuUVaaq3yTKi5heVBRKJWgLS8Ar8-FkeGKsYFyhHjIFU-bfDQRgiajgrI6ho1v0-SOqqiH6rYcSpYhusBhCvDIh_yazbnn1MYAVNC1pBCYykPMYfERYqTcrQDb_B61IZZ1Zk-8dwyRQUKxHDv3VWFwaypG1YyWBXXxaVkXRBagydtbO3juqWVXy3R70c1hQOKN3WojbbE5DEqNuRh1OeLcFiKLg_q8ODTDnLQ7wFDuSY5aHBhNBoDFLV1BNF_tDeiVnjQk5FUIZnynWrJIBnbi1vYG8KYO2mDaxKKzHMV0Cky0caDJ0I3Vm3A1q1CWS6hDr2AjD4HkSY5vrWyc7RSpfIvQVdE3qNwUAYqeUS3TGbiOasHb5WGO-knKI81WqkAm3mDpoAPCANeNGfcC51YVKG1mh1vEQMCUu05f9FBHR3UVNin8ACRYGRL1ZaToWVYEsp6qnmpa19Ev1SUwP2BUtTaobbOmBi8ltCB36CY_QKVkEJw7DC0daIhrQ1fyUzoDDoSJouqRDKECsJ5Am0qHoi6h6AdoprECI-DPTAyj7r9__DYrdWjo-p_9a3B5JV4j7q_nJZt1FhDnlZtOdToXzklbaXkNBhIZRx3dLqFsgYw7-YnPrQ6BjsnskV2FH7aIG3HsgYxQ0rXzkaNkuKknQfMgMLiGkX7MtUImh1dw9i6bi8In9Z26v9l10YgP0lEuKtO-aR-ovSHU2sroFp089kxjDEaywVBdSwGcaxiPdVJ6RhV_XozYQ4X1dEfGVqnlVumQj9npDVdvDEX3F0SdZZwpO3J37hN1ElVOv2iFDUSplKLzo7RMZBFLUPyvSepsrSrJ0Ct9E2EyGljRd28WiRS4YLKIT2JXfvbgZzQFcrPKqruOFCDqRJnBJVKf1QFAZXFh7K6tATE5JBs6nIjOSeqES1ACnRgWVIjzbHLgx4gqCp49BswhYRLTq1wWHsjiIGqNrS7CnXRQU11Q9NUog2DKTrLRnuSgMYChIPtb0wCdOvAmNOYBQgXQpe_D4nSiMAaWd0iaMIGaMyg7S6kYdZPmj-kDWIJuntUElb3lPRGYROMapXhSx0PaFkCz2m4VS4zMhJy4T5Cy9S7IMZpx_sBTGGzapcoOj6uqLeNJK4ySMg0mu8MbaM3azSf2lIhZSWJcKdaiKOyFAlX59RUjlNm9azz12mFyMxoSsrCCbwKm9F7bNgfEGSo5ilpe27avNlHzpKE0V-JEB5DHwHj1COPLraPLEByJTXtenxbBZhCoFrJOg5W6yS5vZqmgiOUh1KYvmYTam4BmDDcGnYQ0Hkm5lGFqw4uSMB0Vj6RMyh0ivlklhSO1fZlVKjuYYNIcCJbzmp_bdoZnfVRRSOeNvGZ-jdv9ziDlXZ6FSCb55iv2eTZX3mHJULFq4DhUAkCRylF-xP4CSHieKaj5p28uhrf3VbPCtJYTWCrSA_n10h5IGL7T6SgtA6fcYyu3vdR54c9qYWkdpAYERVENSsNPjqNSGeQ6amc6vBAVZgQiRTaAKfS-TJwiSNmpjXASBBBFZ1OUZJTMuMWjSQZNLUWl9Qt0bR73Gw4zXMSAsib5-xG3kT_8_iaeOtUMM_Rpu1n8lDH8ai6XW0aZE2gjQHfUQcyOC-FGm2cEYbcVXdT2ZAThUBAVfzLKlxhfUvbQDprBYqWcSRtMiJOVDH6iHI1ryMCyAjkhVzVqY1sqU_1kEx8DfJm-GJuNrRnxme0wAd8IRr2J0JVQ-cNWqbBH-h4zOu60nbU79IFFWrrCQuonrT2ofag2QmLoyKqInYW3Wd0LRDtZVSF6uyNdPBJtr_a0xfbQbDdfaLy4z5ZtdHwLjK5wtQ-Z3Nks28O8uzBrJIHg8WWhRDRRPzIr8x9yEUwWrmPeY5FqEGpvdGfCFXtZzRvsgg1RypAWCHbNl1sjo_nyPltGu2NVNusMuA27fI8-ArmTSrFQf4K1rbOUNZvd9tLW3z88T8IRXHawnT6oBhJXALqxTME9UPzuIraPteqy4kvES5FJ2aQVyPeFmDr5npIJIBFXvc8qiFkAJY9lTl1LZoY72MyzLHvGijY7Du1kdhDkjbL_ISuPOevxKc1XDwIgiFCZclGZzv_QRX7ruJ52QVsFgyH7AJLHWtqSuBleAiSiDqFR6hzJx3ahd__BcjOlhXJUnpLnKnoxNakrqz6V4TC6cjVYs6KstIktroqrkDerYrrFdQDp5pZRl_rIY_KULhQtvtaPrdINj-wNzfM-bzHv4Dxz8tYXv3kUF3APNtGfBcIl6WTDwLL19SVvC1gP68ARYw2xJZwdWyxa0M73Wj0T9RaREWd_GdJRNuymlYIrA4z_Vxe020BUbQJfrQgjJIQGCtrfM6F4EbAXVNyPqDhVhIgTaAXUKXmsdrgt89ZZv-8uVIlgwLWRx2W9ECjcsh_xa_NakYyjD-vqiJ7LStACPRa5gwWGtmp1l_5yOLS2JLly-6L63-SpmUcVSFFi9ATdRSIMA-irnZ6lXWATaR7CLZlHLRk1HlsS-O8vdGjoHMG3EJ-Ih5gMTrYLQG2Xn1Gx0JoiOcLPPkmEg49MHCKKDqo1nLQCUWf-upTm5EKiPkc1YZXnY-AZIcnEqaMnGqyT7PRWCiqT_wGlY5ZQtM2njqmxl5Ni43pPOOTivo-G2nmjzombFEmKQqfwrwih6WQFFt_BsdeVUXgzdIEefc8hmafGFSW_BODH1bwr3H-A4JTcuMTg7qAgaVlxKIdPZyzqv8hLTE2pClqyMbZGj4-yRrG5u3DpG073qGqVdh_oBkkH87Dl5r91Xv1C2nzxzKs3c2-a56d1DsbdSBQIJ92g5G9tPihhQr764BJqS0PsamUaj6-1Denkng3c1Xdt-Jnqr8tZOSLnH-p9UVnhynlWqVT33ZfS0_2zEYl7Zn_eLs98yeLo-6GZRcDsj8-XrlpIJKhNZqFjDAplkSMXVsOtQRpSd1mxtKJTYrNoPnBRM36P_nIiFcuKvlqUacT6CxMQ6SqQ0y1DJ6s9EkFzwS5NL3LOhGBmz_eRZ5Apwrxn86qMpi56Lt-1apZUcZRzRV_DZ9uRcYoZj2JNnV1qiRJ2seuOmuUhVY3Hv2aYFyxq5_wwCmQfB5pKvahFu2tsIODqloVt55zaF4JrKFe7qCCTwMetUjE7VBfOhP60Yk8MEcrwRP78fZGqnDWeZ061yC5QMCHrq4q-GlXUb5W77s6wXhqiXg1IXUdhISTZB2PuUZi9rdKanToQ1Ohqw6UhIM_4kWPWMfYDCKjA3Siigjd0bYO_9LRS1GlsjpbMmTUuVMHrCpuWiZudIDEUbawUzS02YjHoAK0ylUkHSGQpAPN2lIX7dL5Kztpa7qrtIFHX0PLnHCjB9GkNRodOYRWHToqwlkNhN23RB0YAhX2YwLckCtYLQCUvDqAtY9Se9YhSdoQIux0xEaNeC0hbBe1rfxD9sp2Zfva1AbN85BaAH8Ph9X3qjadq0649VzS3GcDS-7RcbtbhVj2YYAEnCOF8kjasSWDCVqgTeAZbLA8qSIhkgpedTY3QImwmvb0fpGC1YqAvOOmKi9RxQ74pybtqV40c8wcbEUWpwnoGB11pyNyddqrTmYhDYcJnsKug1YF5Ki5qSBAq-kBnowAfHQo3wDxyNKomMrc2Olvig-LAIWfOgPUFBznJwzsjeJRQlIsWBgEIbwqjJuFgblt0Tbzqjr-HXCcFm_oCVVf62TLrHjT-XfRF1VFqiNDZ18CII8qNvujJlV1baKotAX0AJy-PipHbioz5l0ac6cHTFPHECWGqHABVQ0GXlqVfCRizRGcURW7U5uXhJE9n86L4l2X9D7PonOElsp4tYZAUtMLwp73aBbXf40GDjfJA-rCjFIs2nzw2jLj6VSzqrNwdVzmSYY0jJr7jJVXBmUKq9qlTrORjDoohDSYivVM2DSqx1ud7WqcYazA8Q4qqRxTRQmVxy_mQwhJaK3io1dpdlVzeu06EQpRhSZOByNk3HIbg5UcUJvAsBMJ1K2wdRDdv6anabfDJu-gbhkZOyYVDAVj1e9lJb4MnLeDi6cKRC1CIQkzWrWMsFOnwhyvJs9KLE9zUa8lTINIyD_ToSsbTtoTmNchwjPcoumnXJwqxRgWrYwRo9rB1difrDObBZb6iaf2CVOdf-PJmt4gdzQ7s0OL23hAsjcqWgWCT3dnyOoz3qPzNLvOJlPtqE5-fFShyUtL5Q2V-mgcxSS1KSLCZG9u72ZocYKOfZA_S8dNCw0bK8SLsvtIn_zRFpe06NbvWGhYu5bSIPFyi0988LdoGxr6ob18ulpvNWoQ6E0iOBmK7FWMoh9xjOqfb7BcUgj5pOlXV1QdUMFxU6xbBxA0JJNrNtNeUuiDSI8t13Q7KU0Hf5DjifWBl2i7swUr9VMdnQSVdgX-xO9WquFvpZhPiv4LHBPkCTeX8wemHCZ96qNmEp20CDM3n9T2os58QdUGnaqB71jjNU8HM1TFn047AhnrRqzII-AtRYtsR6fmRLV6o_S34Fe7IHFqNwiiCz2Cu9rMGHrbkS_mFmUPuOsoZJEKXpOF2ge9zXPMN8wFoNfq0536dRqdUyU-WUFN6SvIoh15KY81fFFXxvn4hmIBeVO2pSxDUfFHLejbia9_0YoUSTzmG0291PYRe8FP7As7zfWqOi7UDaoQ-wtAG9m7HDVq8_g-WIQyar3yWlA0AWhTU5KBPiRWlTufQ9IGWQki8EF5L0JRig5nteoVnYxZow4ZPDqPVSs4TvuIbgetzQGKICBvsdynMNgCB4Ie1QridJQ5_4EnwUJ9qb0HHRZW8oH9HlWBrkedNgWama3NJNjNtcbGAGeJqjlUaK9jzRSgjx2coO14y42GOU_XSdhqISbiiiGDzprVmeOrl1Z1JvujBmP8BUrGQyoutXZ1DmpQZ3SCmVqS3tqndq0mtemJukCfoUY62ENN4dobE-1SQ49q9iGiIJ5O9dQZT6qqKJ8U3VvSmnHVOd469VB9art020zQSTCqhdIRLBvapgM0wL6tnQQeAxfxWkSsj85hwxdDtwxrKXo2HagMaxdS881NEIqPqTyXidWRIxBFRRVXUGNZEsRuy3Qkoc5rz66Sg6IGjuzVlep5sn2MRzDfZ-nk5ULaJP1k-3URD7kurak6RKtI-_Akh78phLa2btUhs3UuybQMq9t2deXV7HWow-zJjkVVg7zW4I6OJxe3Rtwlw5xZdSQ8z-DVSaxKJRyHcPrsZDkdWmCcsGnbKpNDnKFKWlaTbafpqo9VsW-kiNAtxZKIWh23js0EV1A94CbzLT6EooGEeSE46Kl-bJXlqJFJB5dpB0NFnToIUtW1q-ukVuBQfXCCEuuyAcxiDiqH0EE8p6nJrYEoWiAm05f_A9Nq88k=', 'echoprint_version': 4.12, 'synchstring': 'eJxNWgli7TgIu0qOEMB4uf_FaiSR15n5nfY1sTGLEPJ3f_N94rE4_sz9jmc-th8f9V8-bvVlP-M8A98-M55473fzCXv2Y-uJU5_YqA_sruQPvth9ajyrHrx_Ev_Gs_b9Ened-82qX9l4a5m7r9VXW1YWXBPW-9wf7X4ZWOF-8nC9a96p371l3oIJ9c79MeNucn--3y9u9-DJ-YwXL9enMHqWifeIsflwPGPXbvjN5HLTsMb9FGbcs427XGqZ-5T2pn312MHhaGfcje5T-Yx86nOfZTYOz5cWfhhlCM9Yb24YWNueBxvshy9lWRTl43mu-8p6q_9z-4CZ9K1xNa6Bz--TB3s4bMv6LGo9bX7KDTcag2-7rKi1J1axtrcW9evo--OmQZNHrzMy6Fi2zET0LPhGPVgW1Ho56I7rLvp2lyH50E8TEb5rwV-JI-2Xe8h7m8n0Krsc6VgGwk4E6778VCKWkw6eKw_kPWYqHwNR9FduuQ9WrLhIWfbCx3BXpZ69yr7B6CMYWVnaCXA-n-pQUe-WozZd7vRhZRaj8GIv_eBMBsPnta8tuTzLbtaUV6SZNgP5AXMnkvLA0lorlK54B28bAhsIZlZKOfLT6dI6LjxQB_VnfaG-ZV_FwEQaq9KBZg-4r75ThcynY-UwBnmFAHAZOGDSVDqpojwqTEhG1PRm6F9Y83Yye5fnXbdSvrZSabnOlvW2MnHTwaxbQpswCXYbfcenHFsGCgcbjgrWwYaOBFjKFXcEXmhxF_Hd6bkOM-U-kkPBqXNXnSyhlCPB4ae71xIgVk5HLePwUuIIo37PdYJZb0fBjHIMjuAFDDHx7eDZovLNtiJgjrxzJVk9M1gNv6TBM0CW_TQibmT3hMGjjuZEtfOgJLYQtKCeRYUPmV4X0n0J_ZzYUr2FkeAWs3YArlXQw4FyWe_vwaAiWLfXoCxs_EClflv-HPCRbwKBob53crtAswrTi6dgH8fD0xWQQ39OZO6B76_BTu_eVVCKeNlfosKFmR2qB4TtJcS_yhiE5-Cll-er_kkHvKqNOi0SZFWQRhdmeHcqx2pbX7IOVGsCB9nPAvlPMKvyULlvbIjYWf0ZBF8iERy0mb22uPJd1kMhMBYtzl6HAeY6q1d7z8bI-hmHnzDVkzhLnzLJZznS0GlMB4x6r2oULaYS0eE9NG43tVrs--LElVKwrzY7REEwkWC9AIEq-Mi47sJkIAZfVKxmqs43Y4yqQxYlm7yLltxVuwiy1iRj2FZhmkwmwqNXefLEKK_3RZoBqqL86KIWiAFrfcCyOuWLMgV-56oVSFf2Q7hJvlF-BCkZ8n6gkWgf9FIgwSpL2W5rZ35x4dsuPmYq2ERyHSLucILmTBSuLyVmRfTU8X5kxwJBNrlsoPC8McJrKe1bn2x-Psqsxbq7QcdqKHSSx2E0xJCGkyl6urcCuB0IFaPPC7TFWZHHhmxd8nou2VdnSNGR5LNEnYosEgq_ZpYm0D2T0NHpFj8ciwEEq7TFgezQsKP-C9em2kmwp8PhBuMV_BcAiv18f7Gi4ZO82IZoBhkH8_dFqQJ0tN1ghhJjjelsqLvy7FDHG3K1Iw38KF3kRyPSnm8V2T57E6HOoc-WjqNcqKSP7GihbweQLOiZeH8BNOEgUoVMqPG7HeyiiFaBGA73RdAhHwihK1auysLFs29BJmApAcKfZ_EiwLko0qK9wTfpLeXKk6J6rv6VPOTLV2yqCREEAQuoeQd6DcGiJbupH_YXY7eH43ZjEaPh7O90eiKGU8Vs7FEsEkfHAjRdQzaeepVz0Yxn6Pw2-L53-ejRZt04QPXv-8_BpAXMHUdlicIibpMeLCD0rHTLgq4gD8gOGArCjAWyufkgPnDmIEbHYWyHsH2SCGt4co5uYmQ1XUzQFR-s7mQjHsg50JcUTiM2Tj4YGLUwMUyuxFkqjujXrkTwQQhEG0HFx_PFhNRJc8wS8AWRjmtUhoxk7sNJoEHst8ZGyUwY2hIndnQUMPhQsAIc_xowAbbIJzDo1BouKiFqL9qU5Ta4Yjrh1cg8HGO4OCO7q-Poo2fvySzdKimQ7KW8GYyZ9hNogRstsAsf4plotBAD0jQmpTichm2VNEjrfjg8Ycba__ZXMSK32axfZAKCCQg5PQWFMkOMIIE6QaWBQ_rmgIac3Kc-h1wQm7tWmbroxC6b1hJBRGKI7MLzgwMtR39nUPLROD7nD9R6jCKCVZd_SWy8axAKyBE1nyJjKLbF0XYJ6FFb7Oyp7rPYsn1ylCdpAmfwwsXbqkmlosdk7ynfXdSEcwCAdyCry6mYCElRbnfe5IUTKZLkMFx3QU3owXu3lPFvoHBkDOacBmk1VxCsqTS_hvPoAJlaUkyULUy8RYQENVNVeXHJoc0gmeMj_DwKc3CgyAL4u8tclg2kGHAor8whsajcwljBqI2pHjc1zhZFA-wk6FapFBC1KvQUoRDflmNsiBl2Mic1MI47PoXbIfJr9ZEm-RbBnHoA3OPfpHQjdg8yGAhSkgP-vjnLoDADSZBGAkvqSNLAA_oSCk6x4WAHToIDipTOM4CGTTluYM4JuoDCmmFKApODdWU3KSCPcShEQfpJdCykYh11NZ4yTmyU5EDFsx1VFq8oHGcoTpf-azsvX0NnjEVMrl6zxZMRSII2atubGoJtOll26OFIdUXSOgcCFZi-DIzgybZmpalpRnXE2enVq3A-itEE_JA_banVLo0rLydTb5bWXQ0Lcn3-bpAhqJGTILd-6Bqm4nC0Ia2xJQCK0xyPM4iIZci3RiQ5zEEudhQmzpFUGCfGv2imA-gIEXdPlfORXziWj8Z0Ed3D_i8VUvgfpkzyzgdjzlstT2dA4Dk_NeYjMA2yTnWMkE8c9CT3SbLUZLmxPZjoCcsBmQooJnd8f3zcpEBLHuJgNn9xlBiJPb9VP1WRLLuF4CGPYmoNjDZSAADqH4M3igicgk0q38eqt2jp7k-bMqfmR38VIqfKE009SfP4XopBNO92zQNH1POn9UhKCOn7k_VMn005jHMqfkJjOs27qZxx1HtJhpbSmh7sgHfHheZsg0gkCdW-rS07LKc_Zg7PJkSUYUYHiA0P1gVl8QK1Kfpt7yfBTcllXooSugXq5Iu0IzIBKRHA7-gnGJmW7DPJ2snCIp6lq6iJO9h98ow9LXUP96cFVeuR4Gdqcr6UTk1M4GMpMovRQHUgScSgeFn-ck8Z8H7NmnVs7OOUCF3qCdsX2b12pia0f3khMWULmK2lOPva06sBYf0UDtY_ayk08s2GCU79jyYxfIGCVdGg5PuhrRx2NHBR9pFpzkmRHJ9KdRIAJW9-ci61jiFlOslvyLx28zf2ZlCJRUbf2BZC866S7NBhZD27RrPx7oOWW4PgfCTKIi0OoFVATmTKV5PC0rXLEIZiOKRwDBF1iVpCVqHIvFrHRlOxDps585OSjugn0W13wZjyZC2Fdn7I3Z2ufO0kj7vI0dJYAG864HugwXNYSL1fWLw7L1BdjGASCRe6_ZHywjWYMiFdf4BbT8Y6G9p2X9HY-LTh9Yn</t>
  </si>
  <si>
    <t>{'meta': {'analyzer_version': '4.0.0', 'platform': 'Linux', 'detailed_status': 'OK', 'status_code': 0, 'timestamp': 1572272571, 'analysis_time': 5.61027, 'input_process': 'libvorbisfile L+R 44100-&gt;22050'}, 'track': {'num_samples': 4027803, 'duration': 182.6668, 'sample_md5': '', 'offset_seconds': 0, 'window_seconds': 0, 'analysis_sample_rate': 22050, 'analysis_channels': 1, 'end_of_fade_in': 0.41787, 'start_of_fade_out': 177.21469, 'loudness': -3.594, 'tempo': 199.943, 'tempo_confidence': 0.099, 'time_signature': 4, 'time_signature_confidence': 1.0, 'key': 7, 'key_confidence': 0.473, 'mode': 1, 'mode_confidence': 0.549, 'codestring': 'eJxVmgmS3DgMBL_ST-B9_P9jm1nsmVlHrNemWqJIEChUAdpt1bna3J_yuaX0s_sYn374s3evp6zz2WV8Jv_o_GmfWtr43HN7abXeT-21fcadXLhnf-rq7dPqHKP1WT_1Nuatbew6ua-1cpxgj7GY4tNmY3puHWve82mnLq6dtcca_dNrX87Valm3fnq_7XN62_vOWlgfE-7rKlnJZxReXPmZ9czzGW0u3rTKmdUF8o_PZpv11Fs-Y7MtVrRLX7N_eMNivsWbL7PMyXvdcLuX--b5Z8OrYqDazrkNa31YaDZcTmdZn7V_N1wX6yv_bnh3NtzWbGPMyopW9U117NPnZDdY-vRe5tXup_Hit8N2-UEL8msfp-_jS4o73PVeDHMHbzqltTUO-7_THRZOc69dOKZSeNVqnOWpx3HvGqgXrHxPd6bmMWN6pnfMC7TCnXt77LWM8sEmXBl7Mm6lcFh3YYHpeLaMGxubrAzfySJnHe3ye8NmmIdNzJFxTqjeynY4EkxW34LOWnOxANf6WWVj2dUdnxXrYFe2jOPpiJ3NLf5jgb3HPu1yB_7Btn4NNA8vHDpfK2Ny0B3jjI6J1hw6SPH3kwXgav2wG_2DBbRVir7MC2a7i1Ng_2V2FjCHCxh9s7WC6895PK9WamFWxnooMTRuvVqMn_GNjv-s6fxLl92b1bb8Tujg1nX2tnSTunRaXrfOwFEZH96PY_XFobDUXeLjbJsXNhaw9eO11iGsCsG3OZvP0L69-gIix1g1JIZHzgmVD5EpBEw2xPqKFm4LH2E-9vrrYhWnPzr33ESFEUpw693zYJ9zfd_Vnesa7vA41p_XXhjg1I3ty_JE1-578q9W2nM5zEVsMp6_LqeH42oYbHMu2AeP4PxYXx8GLhhA1JXzXOwOPaTx3hIsYmWb92EQkOAQBb5a9DHcCDpinSdbMwb0qM4BOcZ7fzzK-dr9x6OAKZ46Wpxgq4x1cbxn46OAQBctiBDWcp1-6NGYB78RC5qel5jEp-rm-aGHn0G8v_UPPXwDFvztfmc8nGPBvhnr4XMzw-pF9MRsOlDpA_8jngQvwIWIXcbicRXzTuZxuYvYd9Kz3DHjhrkaVrvEANNxTkv_BLj39XeNhLE5xbGYfxkguK7b98l1sx-hbuiaTdfU7XlTvzywRWxAtZdNbDD-Qva4eP4M3JfPA10AkLEBgLXKnJwa4xX0XKPxEws6-0UsHmBAcqP-g4E5VyK4Xf2_znsnK-Z9_m3AYsB9mV-s-gjTpXry7Z5nX_bQ1_30klQBmBx9gHHTvsyKDftkLNYHVDHNICMVA0Lj9WnyA7tYwBW5mgfYg5lgHI6CSzAWMTj1y8Q4pG6lBQmcrVtyIRGTdFp5vokQnCPrrfyrNwPmZURwjHGSKl5b8CLmb0EMvKdwJqxHi3pCAOzUwrgyFifNzAvscEM3iQBoFx_fWKCbRZYpiKX5uy70XPhUwc4IqodljwOiAH4vwnGKThKGO2BhggmjXRc4ViyMO4Fejo2ohdsCMJxgnzHQWa0ToKxvtkQ41icDcv9MUllcn2RlxkYcrweim_Mvk4oG5nkZwzLkACcmFpG6zsL78AbQn_0tIw6Dg6B3Nh8w5MgnRUw7Br8nNAqQeIiZvhNy2C9Y6ltLsizHIUc6OXAihYAjhPoxJM7hvMEkxtcUMgDne8nEjHUA9j8IMl4H3hZTH-uZmFMOw_QcIg4CgI2yvvQBaFnMP7wVMtOhNxABxiAZcTF5nhzFWEQAF8bQ4UcNdRFXOEc8tengJAe83-TIYvSPZYruh4l1S_2FvRa5zggC4g9rABvM301M-gMOQpIn9_l-4BrQYr39voDT--Rko7wExF7NjZDCMBqXoXtIgnACjMwLOT5hxoxJsiJF16QuXg9fWUKgkZb1CVGscWrZ44Vryq2GovY42aekBtoXCAZeSC7cv0JyLts8sEzG7q9KVkky3dDUfsQ_fg1CYU3Oh1nAo6a99yDlbmxlwjryyBGEgliRVBmH9DABqynmHv1z4P9T98cLdU8A5mbhxJDUekk9eSfQE--bOTAfv3rfNY8EwYGm2MMMd7bjL72GMpHMSZ2PX3dzsO48y8z7sQ9OyvD8vr9jHha5nU8GuTMOPoEueLu5pArY-N8kgYuAIt1yQdgFp8SVAlA8TQQAQJOdswCAGEATOZopj3gtAFL3fvMEnHGAdGRwqI4LEvchU5dx_Hk-AGI4f_2JnM7YIJQbQ1adyHgkIYKOhMz-zFGz3tpzXNygR2tQWOnFAQkM1nsk6zJyxmZ8DYZF-etjRsWiIPTAloynx3hksKY5xiCSG-Lg4AicnR4tPmEEThC_9cQIeMwDABCY2xdMWBMx4APmMGbhBrw89E49AiIylXsRkGE7W9bDWEBuoYYEDHHkhsfUUbeBqGDixsoZ6-hqE3yQ_Y8oF43A6ohVGSuZoQX-CB9-N_fer8Gu9JgXXD2CcOf54nruY_lTD1yOuwlkm240zxWfSXugGZwkJxvKgTUwIOM_EQBmwf2MB4gKCM2hMlYEQJ8wL7SEsQECvZ74lYYowWt9GTybuGoy_nY4cOgV9Sl8QJgUY8E_HASqbD7hnCRCxIoZ2_uTz7AFEWpmaFIiDK8AJeGuCFR2URFrypWnSGH2-AuvN6ErJAh3JTKnYrpbprfhdD3wbsKdTrSiUbGeOM_5rCdSkzsxcLRjljcUOfMlqk9yLemX5US2cqgcMZkJ6iPjvzIkEhDbjXA1ZZFgBOpHCEVNsqfj4D97k18y3zI-wKyGUHY4vvQAvrCB87Ue_i9FXNRa-RGVvPkqbqOAQHsc07H8BXQHF2BxjMV_4RZ6QfpdUbDqRezk_ZGwupt45oTH8MC6r3zAWIaPtwKAkDPGSlvgjGPAxp8V0QtP31Oh79Tjye1DBHP_lfEDFQegUY2jdWT8HCjAranK8y-mhBswDkoAFpzR9XcDZImnODSOHhEMnxsy-I1WSnhAccfEBRm3VB1YdXeDW9EJaYDQam_c7sEhyZRIY2zQEVHyZyy1o5GlIxgY23BBCXFSS4ATfnZEM_mxWPy4agPWC-tBpnNqjMVTbF-g5D7ftBdZnfMN0wu-svorx-b-aGTikxlB-I_FHuJXQAT9ppGkJMULOfDq2ATD-0j00_mH_AdwxdAmlG0CFoCaNQPHSgZDafds8Kup6xcP9nz2ElCq9oqErkqmEvtHMsvY4cBDV23hn7dg7dRLVITJj92EuKN4q8lRRPaC5SvQVbjdQou1nBv4HUGupYY-kM8qYdoBVOQI-YYcJXYqiVErqgYWeMbTVNhBibEjiZ-mEiB2JLEEmLuPz0sAoQOKcjKqnhCAGfIzfn8SOXB6fB_LGk9TBWHkiQoT4KUb6yeSmaVBtIjbmWAkJULXp7KScSQAHknwkQJPloXzcKakCWKhR6SBOeyS33mzEbSEahjxeRTRc3FSZjZCtnW7MVOD6knBvmyrftsziI6BVRkbMUAQIYsSZCzRhAGTa6y6CEUpepAejbgjMn500O2KPlJLhRHnKzae_ngPCshqJJk3BKpZ4UGcKJbBXWiQpUrLQZHQKt2rkzFOLaxrDZxFrJJhYvQWxBX1WQ6wCgbn95VZ2FbqZ9MKCUskQPvWE80X3o6eXY-aP_1UI6ZPJDRn2hQATLSsKRGUnKAAfeR1wi4C5TqfpS2sz4-aiPF5JQL1GwT4CGhxLwim74ui5kwJFDQvY-PHeCDfg4fHgEwFRT7D-5_CNhQ4R4ZWnKTO_IE_iVMlbASE63pTFPfSFTE3DxwTEEwHQiz-nijwBh-v-L3KRu8C36fCkPujuD1d8nl3rBVV2EQbBOVEccuvqlKNDYkbFlNJam7tRnIHHqqK-UZRE7PQb_jBjYDWpyxaMUy-OSZI8gVj5UfkFQfL01_5_COvWKz0vcgT1Vf3yV3JnNU-xq9oOlUk00yZIimpsFVLYSzK4LmW_HqIb_6_TWNW8G7kbmNnVXS7Ubsjm0FgMk5ShlpZ8zsvyuDQJD0WXoSlr9xi-dKnG3n75BZS6ZPKJt4JPbTayVg6TeBAWy3Y3cjZm_IkKo7xeXoLAOLQ5LE_eovHXXmK9dirXOkb4GP65QZOV_vuwL_b3LJdD-vB_7Go8LmRvzlO-Rk3WGn8GHvgloF59G_y6THnsSA9MLXmFuC70b8gGGBvBUzOHL3FvkE2ga78Cq5uEbcUM8Cf4rLwIUeaVmz0GC6sR1IEoWSDQKCcaaVkbPoxytSs8Prqhfl0F6jA7rxwfoWXvNSOwj_KS97Jwv6kl6K8Pd-STr7KtbHCq8ZMQbtELHudKFhZe398iWxQUgEu0c8stUsgtxf0YAtXFoVDzlIjnTY5fCAlwmp5MBRO2SsjuoTvuO9CG18JRgbzkTlezeSrwbiwX4r4ijC7JP-oMC7U_8swxv0fHWY6SSWXdNZS8yvrV1nUCJfU0X-lBQLYulmJFrKMDXH2gvHQWXYrz2K7v-xKvL4exE62OKq3lsM2Dcb4_AcE8s9IbA6UaOtZw0mxnt1KAmPUIzdBc3nwN-WClqoVxGdnrdHZVUjWKbwwo9IgCmXFiFHaWAGXup6c8r6YToBImRkXwvh5CfdsRUt5sWCCMzPW-qqDuwAv6T9VURG7syX0js2Q2tbXioS-jlmjyH8EWtos9XlIkyDt8_owkWQnCo1xlQPa1ZlWXasc1SiGy6pTvLCeKkNjTOsnNTSSjGg5T8ZaQz7IAzLh7h1foX4sMertNdJ86DBtZv-hjk-qnXR2vuL8R6vx6poWoLl92sCpUec19f8YaIRckVTBR9Gghk4ODWbK8MJRX4KXVlScIvp82uABH3xkpqUmvLAHJ50pUUXCibZ4wD8ajhWXf0ScfbvYHOuITL52vTqrDZx0qeo6P0KOabwQ3f6n5Kx_jad8h6UTL4yn5UDSGpPGTBfsBr_jME_NW90M9eJCD4dmZeMZ_bxyqopeehBVEQsChdfNXiMK-losGTueKShOC_Q9lVLplgL7RqFywZQz0_ddduUiVOewYqc3tWwYNomUk5DZKnPDAhQLXV4wuqy5iaW2Rp9If0W31_mr58tSbNJ5QZY-hKqZRlSLbk9nAYDOHdJUkVQC7zrSSbYTcyxe2T5MAPIqtm6nuUW7uzW5VhqMPT1QKwMc1E7Lsb16agopThuBz0MyGk-l2Wr6KkKMyYVo_s1tKDpviKYnB5AhhydtFzhZvspa3X9Uvi0xnsj-h90MvW2nj8WF1HXJiTdlY9vF36Uuax-Z5Mvj9cLhM69J3eU-TU9vqXVyjBBy7cuFVy1TlG_bcc3i0o8c13_a_DY87KTktFMQOH3YZM5ulyGJ1JLS2dNsqRGYobCZ0fq6QKrNVePp7RUJdFECydemSrAi-dKIbSkTSIXbHUlOQfFxQovD_07KI-ATHi-otVc5IA5QcDO93_2sPlX66b_3tPVxdZmIIttul73ZkqzWZH8wjCWzFvZbigUypzW-OXKne0DopBtvzfi8zwSYXgzorz5QxKNrh_XJVAmdot0mcxgq0eBButL-SgJlR9MYKv11xvXolb6y5dmjypgc7c4nFLqQpJQsZqu6pzl-7Jmng6EPmDskECDj8UKirtiTKlqspx1ub02wnrkQ7SKxkItzIWLf5qxq0wv6R7P9e5P2euT-UVrjyy5sGGSWbzCK0qEHsqfazyqUF0KUS4pAOxcicYqV8m0i7qkBsHTS0zSCevrqSkC_-nAd8_GAZjly-NppmR2Jo3o9uUMhs217W5W0fqSKZS_9nVOSEmndKbO19NJtDFkozR3GIHLmWgjwHSklyPW3HyxwIbUElSQszC8kemoJ5CJZR84txQT7g09eKa3Nm8QVZs8hnHQQsRUun0lfi7zppsfPMPB3v6iRVpzkBeiPn7UUBXFyS79JwUSghmT4eoRG963vhmQ0o7zFfGmzsxY_msmHDa_YGIxTbilOpLd2lfDr_kmxyLp9_Qop-9nh90fd6yGNR6IBRrxXk5u8xVu_dGketN56lHKcmkreAnLNumxTZhz1xFEAiHrTSC3BdieAE2I5XvXAck6pIxeeZFIRzZGPNOIbapj1vuJ4LSg_R5K8e8Hw0qK4jfawRKB2Ox6u0DlSRFjEgY1Tk38svSSNM2sc46tz4W9XyHqdKDzkSLRyQQPNpULrwt5Ic17w61ja3b3ufKR1m7kgHpMWJTp5ItoX9Q9H0qttPoTuHhWjNk45oYf-B-9GeDYzW67TBV8Dy-O7WEz7BI7JZbqD4TZeSWCkdJbxfssy-Ey-YydfNRs0NSZOVQBzt2gELxg8Ugnu8FOekTIAyx71FeRHdD9cmdSxcwhptVt38HMaF3pf6dkWoIW5KsM9T0DBB3IhrRY22BQ7-dymvOItyHqHF1JuRrVatnxlsyfkOMkET75NsGC-MIfjNMhtT3JOJoH5OuTd7LmN0JmSAFRcX0ytuZsmcKrpZyw-kqIAHAO75MOlmSoAiDZLaoBc-MohyyEtHwKZJEntwqMfAqUQAG3bkvQ8kS9J0smNgJsznTfwrVpT9kJLZ0oxNk7umM88uEByNdJkhLBZ3Bh5RBy4qR1ZPIf6RvnY1bW45gUPZ8jpb7gKS_YLn2VKfntLheD1r6ZRPV_DOyrmatGUCJ5WiiQD56Uqf1rp-7GJLf0e2jFTNYDZ8I6St6aoSg7KFyPu7aTN0u3bmk5nygZ-OcO6TebzvLpY58IVjsAYGWN_mtTNv846gbABNe-4aqe3tWnszNQaek_0ZY67v4oUWNw3kyQU5D41PGyl_GDDZpmNvVDzCRRkBr8u9320ZY7U6O8jrvFaXiXY6IX12_OqcoYVKP1revktUT7cQtYqoLyQMrYUpsyIkRQoojv2vXnkT0xVKeRKgeJY_ZgJWkTLjvqDSYroq_2Kqdbcw0rBIr0v0lYuKKaUSt0Ckd-flW_3a7_SxXr1CrsK-30p0J946qgYTQeRKYFFCYthU1fqFepqEuz7GuyrneCG7y1p6vuNp4qi5vODluW8Tzu90F4bbFlP9JE5fvtgLTaef9qp5FRSwvCT1WF32AtPO9mZCTteQU4b8Aet4qQpUPipj3DnHPsxN2z9iMpK9eF9U9llFSvt_b_-V11p6P81wOpraEWK-BUbF943SuI5p-sd91uDk0POXBhx1-LHJNn-VfsIdbxmZQ4Dyk8wWKipZqfW4LH6Jd3wgrQUPCMWbStwISz9YuUhK5XE-PnOtEqlY-8UFpB49m0y5-v1W0klwG8-JrTBYU1oB1dUtClrlZFP2ryS0hsnDK0y0nc4J3AzlHI-k4Y-HMciycodSdpWTzizfKTY17foIYPPYh-pe0WPaRlkp3RA1pagClM7tLOJmvPt53Xy01pdJxdefS58WLjcFnOUzKxuet779fZD2ooccecDTj9ZsJ7gIw9hkcL2y3LHfV413xdsJIb222ENl90pFfy2WOtOpYA8ARIadGbj8h9YttU-', 'code_version': 3.15, 'echoprintstring': 'eJztvWuWLDmOpLkl5ZtcDp_7X8J8Aou6lhHdSj9VPtE9P-bUSVTmNVM1KgkIREBQ_XkeF56L8ftmsr-ZMm-m5ZsZ62bOvhgX_M3EeTPzXIzP42b6czNj3MyKFxPCvJny3MzwFxOfdTMh3kw9N7P2zZx6MSnmm5F_vJu-LyYHdzNx3ExrF1PcuJkYbmb5m9nzYqoi7d2kdDMKplfTfLqZ6S-my-ffTdo3M8vNnHExo5WbmeNippz61aznauSY76a7i9lh30zPNyMkfTXn2TeTnptp7t04JYeLCeNmar2ZHS_GuXozrd_MSBfj3bqZ5m9mtIsJ3t8MqHUxtd_M2DdzwsUIpC9mhotJftxMizdz5sXkEy-muHMzo94MUPpu6pNvJvSbyftmur-ZVS6mPeNmwrmZ1G5mjYsRKl1MjDdT6s2In72aEdvNDHczO13MdP1myJUXM_LfzO43wvx_lTXPfjO_Yc1t3MwPrHnezJU1h-JuRsTr1fzAbWO8mbVuRlTj1STRo3dz5adprov5DT_NonTvRjn_1RRg7mJKuZkxL0bwejF53UyrNwNduJhzLqYBChcDGL2bHt3NlHAzq1wMKHcztd0M6fPdzFxvpoWbkXx9NUsO8m4gfO9m67HeTTs3c9rFHMnmdwMdvJi93g0E199MPjdz1sW4nG5GafvdnHwx3rmbiTcTnn4zod1MmjcjGvpu5s1Epe130-PNLHcxyV1NvpoWLiaLPL2bPS6miKS-m1FuZu6bIVzeTZXYezd66HcDSF-MhvZqmo83U9fFdDduRo75bsq4mfZczAjuZvJzM8PfjIL41UyJrndD8r8YufyrWU-4GQXxf5iVfmbN52burPn_m9XkXG7mzqk1slfjt7-YUM7NjHAzq13Mr-rFJd9M7zdzrSYn52-mjJuRNHo3ms5Xk6WH343Ez6sR-F6MwuXVVO9uJvabUUC8m1UvpqWrMer8Zrp2I96NgvjdSEi8miHx826Q_-9m-nIzuV_MDxVhEsbFZHczkvrvRgWIV7NLvJm6b2b1iznR34xE17uZ-d1AjufNtHQzyOZ380O9mIFfTIk3U_fNgIbvRnWAi8ntYoI_N5PKzUhmvBrtRF1MDDcjAvRuZryZnS8muXgzonTvpoeLyW3dDMH0bn6oRIssvptxLqb6fTNyzHeTw82sfDE_VJPruJkRb-bUi-mp38yVU3dtZLya4dLNxHMzNd1MyxczFaavZrl9MwK8_zDdGF-8Gb9u5jes-Te8WIWjd_MD820X40UX3o2I17u5dln4XS_mhy6LHm8GKf1uYhg3s87FpGfczC86JX5ivvliVJu_GG2Jv5uabubeCyEZ-W5Erd7NuJnm882kdjMqG76aHtfN5HIzEjDvxm7_au59FPrxd5PTxfzEqW-15qWy_7v5gVOvm7n2YFh54tXsp93MvUPjzqnvHRpt3Yxk5JvhmcrNaOP63ZR5MXCrm7my5h-6LPq8GRXYX00QDX035WaiSn_vJqabaVejob2aJKrxbiQk3o0W-d2cm8m7XExR-e7dXPsoirVpvJkfuO21U6I982ZyuZl-NdpeeTVdDT7vRg0-72aFmzn9YoYI_btJ6WZyv5l2M1O3fzeqW76bGi9mOX8zCtP_MC38zHx_0WXxm3qxNpDfjYpdr-ZeEfYqHL2bO_P9RZfFD93HT72ZOy_-TTVZG-bv5l-sF_eb2eFiftWhAfi-m0IIvZsfuoCvfb71uIvRptnFAKAX85seYbXUv5vmL2bkcDNqfH83v-gRnm3ejPby3s1yF7OedDM_8OJxMfu5mntvcvE3c-XFPzBf1RzfTXvejTqqbyaWm1G58tX8UE3eN-OTuxmVld7Nb_qLy7oZtca-m-MvJqpA927ufRR-3sy9g3j7i8nl3MyKF1PmzfyuR7jdjB7r3dzrtvc-X8mbd3PlxZ1QvJh7F_C9z_dXnbztZu6dvNd-hmntEn_MSv5HjhnrzfzAQOvNzHkxLoSbudde1T33an5ioO1mVGZ5N7-ozP7AQO-n41RmeTU_1F5_4JjXyuydY15PuImlXIy28d_NnUXeT6kB-u_mh-qqGjrfTd43cz-Hdq-uqqb8bu6113Ru5sox-ykX80NPwp2f1nEzkpGv5gd-quOEr2bFdDNaqHdzr5_6eDM_cMxrP8MaF_MTx3Q3czv_9hyF-Jv5iUXeO3m1Zfpq1N9zMXeOea-uqjrxaoLvN3M_w3ZnoPtcjID23aTnanq7GRX3Xk3e7WKKmzeTrma0m1nhYn5goD9UV-PN3DnmnUVOdzP36uq_xzHvZ8nKvpkrP50uXcwP-_s1_82Mf_cs2b94WuzOQP_nfa8eUncxP9RAx8X8jkX-oo6pXpV3c69U3t-EcK9U_rC__z-vY_7AIq-VyjvH_GF_X7Lq3fzmbQZ3jnmvY-rA4Lv5xbsOhq83c2eR177XX7HIH06LXWug2j95NT9UOX-xv_-bHfxfVSolFN_MDzxRMHwx9_cksE4Xc-eYdxZ5rUV60ZR3c9_BV8fbu7lzzOubELRhdDH2lVdjpc43o0aqi6nnZma9GLVFX8y1jpl1OOvVFH81aj14N2okfTfauH41VUcg341act_NnZ_-e-9JaPtm7m9RuHYODFLWxUgavZopJ3g3cd1MdTfzj3cd_N38k8xqu_v_56d_M_dd-H-vytnTzfzfYq-_4KfZlYspkkbvxkjqq_kVP_UX89Mu_NXcd-F_w153vpgf-Om9BvrDm7rqxfzAXn94j9e8mN_w01_ts_9rb_n6gYHea5Hqpno3dwYKPLybn85WzZvRBuO7UZHt1fzATwGed_Or92ndK5Vp3Mz1fVpx74v5gWNeWeQPb9vSUft3QyJ9Nz_UQO88UQLm1fxQ5VSGfjc_9JD-azwxX82_97Ytle7fzb1C-qSb-WEXvtzMdRd-fcqkf8wYT5aCL3XVslNUF2XbZczdRui1bx9GPiv3x7vl2xnhyZML8kppRb9O47ah1TFKn361Pp6S4oqtneMT5MnuF86YZ7qnHb-6jzuHxKVhOZIzTxSrr7P35XsLU20k_LPOLaea6shutJDaPIMh7jVbrdFGVaOr85R9-kAODg87LycnX20Y-eS-7Cj42CGmMJnZXlyeyfUxW2u995Jn8N27zbzGXMvIMO0cE7if2toOyh529b0G_Q_u00sby2aDfObTXyNg3lJ56ko7pOV5PGdz4NC3y77yuSkTts5A9eZTms99NGuOf07SSSTNARnHRSJpgQ9xBxt9iHDbirw_dqtWeuKmLSBGnuQSOkCvJwrgLxKi97jnUMpzFX29guv8ju-S2vM8Uy_u2mfu4sfpSzutp_HsNea21WVDXpoeVpO6zovEzq3a2WM4VqmvWKubs4wYdlluzY9HwHO6rZsthU3EHukkcylb_cySEG0hRvvUfsh87XutXgL5eejQIOt4EosZG_M_XN2pMd6ctHvgi8_2Qzxv-muQuvZZbjJhLa1Tyxn2CCGUcVps3dnq1xRgvhrVnBK2uvOOUbnaPzxcT59HaFNbri77oHOdp7sRdGo14sIwPh4lHccvLPOhEpni4tNsJ-0R86yjz9i2x7ke5nR4Z-5zEBnp8XiCJ5Q2S8M_7BY7ausEi8Fv5Nn47AHtOczhbPVt_kplLWyu7KE_8ZaIV3PWMlPiJ6I_QzFnV7h5TrLQOG2VuftpO_qsPU_m1D7VlDeuWdMu44lxIt3PnNBvVvF709r1iih5rN3Avvf1WPuyjerr_Bahtgo2jE_E_7nCRvCNULvMnugTeXw8PpdpkHY_u-yz5jzv2jXvsksp6RN5usLuF1p4dmwA0XzWXz95mOTF7Htvs9GSKtyN_w-XGMd-aB4W9pm7FncQcUH-b1EWy1BICVVIxNGmJNS1cCcRXI_shpzvTEAV7wnHPCaX2wxZSB6C5_Oo9jAh7hoMaL-hEULfa89KjGtA5rEhxbn4976_vpvGqcew2NyWQC8JDOJxYt3cF4jeQGjpa-W9Dppf4TL1Coy2iRD8YMsfn-I3I8X9G27Zq_ezAmrm7WlMHpZ01j-I-aT17JpiLgBkJUZ6dGBBMW9f3CvbkjF7oRLItfBYuFusLeb9rCyk692AUVhiYB5CWDyBEIRZ9n0TSuYCFkfm7QYKttwW3fYwNqdj51Qq2FITkbM-cJPjyDbw2XALw_uFfyWDV_NYomvsj9_7Wj5LMdzJ0R7h4_cp_7XS5s9jkSmqzqYvVFCJ3C-sEVwuwfti_mwr-PHOP1HxV-wrYcgx7XvfSLYv_-PTb3Tbj9unFgt20--nNqr_VqSYs5a2jvvE799x4xuhdu3HHf-ADGmNeaqFSWwkYfu0A_6NXwyC6jEjv72W0Dmsp-EU6EFWjyclH_lMnI5ast47CK8eqUO_CsjrNt_bK8beOqiE3j6pAbEPX18FGsG8KtkYTq5N_hsdd9F7gyM_NR6rby-c739BUWcvPyHFGN_4b63Cv_epubflvNrK_KyvAH8bCnxX-uPjpFj35Tn2Kbm1fnLKJD1my6v2Q2R2uPIfr7OHtvxRYj7JwmDCQE4lLf7TJ7-_azf4b2Wcu-d8c8-HfelT-6HPI_z53idr_D2OvmHwif2_j-o7ZrvVPzLOd3yfT_87d74_74fi1BzigsT0I0IFLIJDD6rvdGC6VEgrXMSNvLgErPSzhTHLJqUMt3LdrHxbqw84RurlJD7if1a4KkQBLrzD536knB4ibG3AuAEyXWFfntkBQj4_4FTL4JBS2g4VskuWLixI-Y9P4SPdhsE_LzgczkByyoq_ZwQwc9iP86CAvU_eOX4YOpgdCaUSa7opuYRn060gorgWz3qYRcia7uf9mpA4cgS4GMNqucOfxsw2jNTzaGnoiHpndkUKq71Ar9XDfTSCQP4KgBjySe-WyTXHJ7pFImSUvZIzgCEWx8acyfLikEIBqC-ZrZK04YGLIbckMuDH8EB6Y1gAvzXEMFa9UcXziFOYE2B7vZC-ySt7VHJbD3BO8lQgpTybxAMDSKwx-WXn5sOOgSh6cgHXWzOOt5RqOwyd_45bNLCIVQqdiIaR5g17R4AEZAysFkhyHqxEAsC8Q50EPv_sWs8-Pv3hW6yU70O9ULlWOBE0ACLjYC3cpuAwpPdw5swTHbqYIRzTQ0uVQ_OaSn1MlCd9FvQcmmi0A4Ku5eSYkAKIjSPNMwIffOh61yTTDb0nCkMPaSC6wm4uMFjcdBexJhwaoJ0Qx-U6d8j9TK_NAJ8YnRr8ccmnIqNwL244etLvKLk78o5neh3sAEIpUUe6qHEk0sWuTa877As3X0BJ4_8yoM0PrhjKJmigDmSdhzkt8AySHUCvUENiMoY1yMLMAM83E4QwF0vUEJOoUGP4JOTNHOO0bpC0cyLSK5BYRLUk_9CYiKIxNuGVfUGmVQhSdgDzPGJ4hesTI-lEY2RmcK4CTSLCAJ8VWeY69Yrt4BYxQuIJHs5x-H1IDwz7Ie0mne-ewgOJisKsw02RK7j8o_f44LV8iwt3cGg8XAEKGZm7xggbs4vIjinhH6OXBGZBoLTvUUhzEVhXBukFjVEgXCmszPPzdDzYhAtBPIWWmVjJ0nvEObchKoJKCvj7wq_P0q4D90bS74KLAR7IaTJIrMwKOMCloANSgVtK_6sLrRBzZYFLOBFQT7plicOEZEwdZ7Cvo8RWx2ERa8CInVd9fM8Hl8wElydMoLuouUZaRKl1V4muIHjETVvl8saVkzkbEGgERQrZUNF1m8kEANTMNMAb_ZIiR27jabsib0tpBfawym5PQPxD2e0dOKwkDINohTuXnF3EsVlnRQpeCcbpZcfclFswDmYGqLZIsfgogESa6TBXyUV-CqZjQWLxYaFBbu8aN7izxqyf-BhENKtEKDf4-8yjq3aOHFMYWASY8zNaZEFWFvHHR4uAr_ODOKC3XuTcnoqQ_Lu3bzxxs4o-gljkK3k7HsQcO-FW2H6a3285GA7yTHN58koIYlbMMt6IVtlQ9NmH3rRxyJynMoGHyEVdVwQF05piVaGNJAtQQ1NiQZA9YxBni9DxBKSDlw0Q0JFQES24NCuX8AJ0CE_4iKjEgmRCKQ1uBedjRN2R6AgzPhOSPHiz3h2lfVYtztMewlkK2QhgLAQDRAaqCqiXEFk8fhFcroyU9XHHZ0BoJhULiGqGyVR6pp8AxGMPiSe2Zw6eaoSTC4EMEJBATpwJgRkDl3ZWDTQT1xT-ZX55wiP4592aHqYxZSxf4oYgg4NrM-GkwNTs_X-wWGhuyWmquhEbSRfmoYHi9sXzdOpdSZKdngepoeHJIne4WpjK9w6ABVHW51UEWx5EDiMQtqpLbT7KI8SbB3jgmURuBP8fPwc_gVQhcrgr8F0Kdyk8KzHSC9gBI-I5lXJ8KG4IWj80hZlFQUdIa_URZ8ZVyepHS5t4WFIlapF5Zq6BG1IGgz1iUAlPRWdtUjr8S44BwSQbZs_lRQxGu3NLarzDCgPuP0JVIsgDRSFVjO8RV9xfogYtmfTOs6XIa2dAMOAfABC-nxsj7rjX9igI0JAYJyi4y_YwB9Huo5RYBAsunrz4MdwRjNf8Lsa-8Twoh9frpEPw2u2PM4xUWnIWGm1WFVfwvOgnoKs8DjeTL5LJi_qxGeAgnTPS1qY0yqpbBRfQYcRPfIgry8PQzbhVGCQ4uEyG8cNn3IRgxvIg6xyoJew4cNglYqECrspBTPABY0CRHQEkv5fLIPoEJ-QUEZ4dDrosxWcWBAD0ixzGjTyoRyom74K5Z_AZfhNsKvB64AMaeVjuJVbWmMEFQgSS7IHQlIkDDQax0X6uKQkB5h43J1MAR4yBtMENiXu1DOKZgXif0AqIPasUF3GOfuZOLMB2FZ64eYxIYoI_alNUJeFVnH4HB9KpGT8IE3xZottDxGDTKpkCV0HybyM6Dl6B8NQT9lM63MN3pn_pxQdQpvoAK-AN_DUw7zhZgU-o7OMGs1jIAYQXKL_KUdXAq5JMSqi9Ed0dz4YfpAUAgh7jDHCFRVyB5dR2eAc122AVSK785hoPD1dOg_ZFuymZeDiVUSChEgygeMFPLOOD5Q61yxxvUnVVVdbBFB6rUY7P2oIfJP1AYHbEFWFCbt3TLYG42txwiISgaEiNOp-qWh4uTxJ_JP16EJ86LSIpcUOCjbUHABNzWFWFBJ923JnVVd46x-Y55z29zTMpDc-3edZPfufZJgcQh8wOpxrSas7mmdEgM7hZwhXwU6l4QgCfBBBI0qokaY1gShGIn5C1cSLMATCzXxsZIoYvkiWygAB8BoniRCRWgzFBjesQMFgJBKcS-lUtAnwdUoYuJsPxWJGkQth2_KDwqFNFc7DhANwkK71jtsNoCFcuBaOnBIsYa4eVgFzwOZJwW0oY5N3NI7camRc3Ya5CRNgJoT0B3HJqn7Cq2hKTk1SLh3cTnbCPzswdvRo9QoeCaDqcH-QnrbFqcIfBrHNBhgqkGJVPDuPlUSI4S9qaxAZQfZwK9rhMlQQ56KwAV1Y9RI8HkSWHbxXLFwmsI603tKsJHwkgleedkxCEykBO0oAakFSLNiMHnt7hmaqDMwVeuVkyUeVrYh_5sXeOsyl-oWobzJDTkpWjRGTRG6YzrIzH2tobg00_HeoM-qqMytVAGnQWJVutgo9EAytgdB32hXbgKyQdVYMA9aZqLp7VFNihZO-hWzCnFvR2Hf5d6Zdf7AAqYAnkSc_jVnqHDsodJZT1NlZIo5iAdKZqRmpDVyWxeJQl7FyZyavtqmmDBPBEm0H6e-KfIdUEAOsHtQfnSStEDBD_bDB-Io_i0e4ZC6VMSVrAHQBuVIhtZdSTKwlLoN43zJWJn1psb7eH9OHHTDu-iZpmRYlGN6oVU8kwBHAEPw86e8eHzI2I1iGxlNQhAytl2WAnhHiduLhcBLlEKhevWzOS7tXwyRyiqYuKDiykD2R8O-gyIZmMNFRyHDo2MWeKDUUX8BIjy0FSMb-vCClCCI4LF6q6AEJMaETCGIx66tRpWXzftg1HtupUUqUBkFJokKiIsBalBh449uMhQP0h5YRAGtxryNkCfLMl1ahIHCtPHlxCwnZ2WCbirGdtevmmUzxkJ5-l4lmWnUiCTCcRuiWG_ZR7tecTQgduhrwihStcMosWLGb0Fx-GBU4uaPwnjbwsZsiBPPl0xLgCpxyVRDK_ODMYH_KAUDFhE9HuP3FEXML-7e88KI4W41HkIbLhoSRUuGfhvyNoJ48-sh4aVm2PgDqHZ6w6Gvc9XSRp4rEETRoog4Q8gcsdeQ2prmurTm9WBVOk_vQia2Rv0at2m0VUH9o0LdpdRsXAdtFUukNnlF0bcl4nDcHpnfU6oZ3hG-KvKxAS3amIhaSDIZC3mK0GGqMB9jZ26ZhTGJLeLcIoiop-ByepimO4FB5Nvpw5B5LPIVf-9RwdnjNStgkgX6qkQPoN2hJo6hcakGmyH6o2KwNmNATA7VTY715MAmfTnikXSiYsqbPstS0zyxL92L4P8AY51heRQiJGGki2oLB5FM_QQOSpDgR4WuZLWdWg4KSMujYfn0giYTGKE8FjGrJKH8D9dk5s-lHJKz5QDw_xUtFHDWUV0IWfwZLXYF2KOspBKkI3IXgJyY6vxAHz5ysEBaDQEIq48UFAEbZJVUiH90rPa-cIz7RwIclVFdjRcWK0oaN5tJGNBqyL2bfyoWgCi9zQfdp2J_8w32lb9ByHZJHwgqHoNSNkMxIv9AxvhJBC0HFxqf_mWCmPdM-woOoykerhK88OpWX7MyFNf8tpI4KGtl3glY1crfQMWAz9aTfEKlCoJ8mFBAjD4qE78HZCJHXgYMBZGzqS333T2JgP5m9IqTIW2ABPzswPlENMRC1gTgZeHVGhsMo8IYiV9CEkCYpZAJPIKMC145AkxMR8VKsg6eqvajBOZhTAjvorOH0zW6D5il61vwxAMsgcIwLpkIFqQoISUplsuYWjuL6DR7hgHP9TU2YqXQXZySYbfEQkqWIXkMiJ-IXWTXgC4f6gzoZLQ-fLAB4ojyovEEeoDnNWgTugG2K40tF2kiMmSLXotKpNHqghnlq95-kLTBMGT9ploRnd2MHY4lEOPHJphTdSCjRQ7wRs4mENXXdbxIO0jiY50wHj2oXMURJjMNEkVsnnAAo_MBX859mRJc2qZOsyHcAd-EAkS2qTj5lqkxiXCjpRmhrWSzB6KNjIk8Svd5d5jzd2u0GpFUQN5UT73YmDCHD6QlVoNz1XxG4T_4T22lhQNCwOII8mhv7MQqomPZMBSeTTiUPxoHgKkkuL2HNznphj7hbEgQSma6M2FrgSWURgFUK-MRyeHtFHCHW1coZUYdXgjc2GB0XXDpB_nwEyKFXT7-VaVM-MyMmVeCw_hH0quyj64QGRcU8dbCKxgC9AmtdW-yAok7T-jiqQVNG_Co96INqs59buNg6PUCygGWsH0cZfEDtL-AeLs6oEsrIx3sNPq1yqLTM9dmFU6v9i1TaYyMzbE2XccGuaMgkKrVuCnWWdqvEUtRKonQyWDIYfqAMcTVQoqc4EcoEEOOmTnd4UAJwm-IU21XFSlY_I6JnpUj15kNy19zvUPA7SkchUw2KNoYLamKxxodxQSLAdbQeg5EmqwuxOvkywQ1CRqGBGsm2ilKPNRHeQUGozWdo0RhjrtdWzq0gW9QoWRiziACT4Sg4JBLYyaAYnj3Y9N8sFHmStPk7Nyh04UUkVVg8MFOZPlKuVswliNBl0FtkHkk8Sc0N4PF0w9cCq4YN9ReJGKxWtqdxqN2ARyboWvo7ahJCTjMGZ4BphTf4jfT1Aytk5MeGIN1ge_AefWY5YQAKep8K_QlcNj1kg88BCJsRo8kMLflQkObIIXJE4w4HFhklGBD3PA0mKwDlUniSEUGjaqFedKIPdzC4OGKGdpFDoOQxEfekNUuHrs-Dr6ibmedVP4GHGkeFAqFEXj3BcbDxLKsP_JO0e0JPEnby8isDkh0DvA2-siykitCsZCcquTgeHq0MEyKreZI8vEB8yUrIPYJU4KRrE3MJWYZUocCOnknoDModfh3LHIuiZEFnQQaDlk7WNadsgKvmTUaHKuIF9SvhAzIUvhnpTDUWGhIZXhmuw-BnhrCN9oEXXGv4ZShkikQFnsN81ADXs7OQ48hSqFWoXIv7pqqGFAaOBam1QQVwTJ4dKwDV7mhZMpG9CVq9JIsJZ_RMIfXS_sjaOUIE-QhIYrkOlpuLUuxz1OlJ0xFAebawhDseXngIDUnWsqJxnCLy106YCaRPogrfQYrxCHQZACMShrQLUak-gqVRfWlU2hFohd3i0irTnXg2tPBIctzOKUL1qC11UES6JHGNVQJZKQLcsSEcXx9j1fCeNR7s2ZEEHkarHomdtqBspNgsAK3dK-sNJh4Eix1VygG8zvYQ5JEB_Qyp0kov9jSP1bTB6kn2CYfczkEQPFJ4v1VRVroGEAcNNx5AETluRgBsODQ0GWLRfKAaJ-A98i5_HUQMxRCaF2DO-JCUIDgNXYHBBeTxqjdj-iaB7VNmsOdgscwvFhkUNJTcxXtG5whqiiFVSUBlFvV5QYkBzQFbkzkikjEbo0tSKRJ1MUzPkeFA1IDA6J2krTXR4a_MvEqvdSyWoLmEhzgoDL9rHatotxlGRmaJy2v9UkRWqHrSPF5GlQTqZidICjDob8EsqICNt5v-p2hsu0EzSDPCEZJ5T5ReEqEcAPWupOTManXfBagqxkF1Rd6I7EDBAph4V3wFw-b_t8mj7oyA3glqm5N4gtNKU-ovKBMb05GVB6Rm5pGxTbppqf9raKqiQzKygR5aIkuFlyAc8FyqvLAvZUbmgEFPOKPJUnRDFqSpRIr6gBwAYAjxYxlIvDteWMBg0pAIaOgp0nPmC06ubFDW8ugeDk_oJ5wTLeCK1HZGIYwG7YVLcmvWBWPQASvtKZI-l_s0HzxIEqH0rF-MtoM8aoO-zhipl8DXIIvPCavWo10bh66hc7efsVNR6abnmILGawp94Y5bIDrgtIFBDaqHPVlIn5bHgA6WcVAGByc6M2nAJBEQ9bsAzpymXhpM48AGHVw1uPmej9yDA8OCUtAxg2mRKYDaQQ8dUCkiJB6hoxVeOOmuA_gSVSY4BaY5HjaL_BK8kIIkL7QMUsSCIoymJScY_A4SStNGrJdXthiL1rVdo7VJ1N1pYPVU9vGg48fy20WiHaFd5Hu8J-LS6hfBi5EXC8d3Ej6A42pSOUFz42oGHAk7EFEqCKY1T-z0IL7XYCSN0udpLSeEkMa52oqb4qDaS8L-WIOQEMnIbv8ZHIPb8MFmxdjVtMldIGnXLNKT0rsEOw8HRVHOGuSAhBfQKRr9PcNpM3ZANh6wtaDKQwgbUZtNf2OCrUbkeOUuoov9xPu3tkL8JjNIlUuBoqxZcvJ3CUyMGy1TfG8CPrmI5W-dqQrXZE00yQ15NgANfRWYJAeBGiLjiUQGAnVQ_qreKiSLgIC3wM4-osU_BYzGDBxJCFo8bd1ufudL9tAWh_fGH4FQa0o8zterO4YoCESSXkvRgEoxQo7IRPCog2pjt2eyyzwPq12wYyD-QUTe1a-0rNqrvSL-j6olkaY9qo7Jrvaq5NgL7IXvK7wP-487fJ7Kv_OOJbCK-T6QmCrR_cCFO5K9dQZaBzenLPm41r7HCEL_2-XRLc-pliqgZ8ArYTVP76zjWEe1SQXeh3a3CHrdaMq2-h6ZTU3cPSFntQmgfgAE4wgGM0V-qJOzVFYUAcygEYAIOgcQE1PRsJCr92Ra-LNoD31IZQn9Q4vNp1suZ-clgn2bIM2RyxWAzZJ9mNWETecqwPBFI6T8LQCQtlY_g1ZoXm2LtES3JoWk38BA_bz_kmirl5phn1BSVlT-upwJ0Y-BtAnCRNIsqGR1dnvSOR2AYIQtTiARkY6qg7ppObbd7myvAaKoOj-yF0o6nQfhs3eSoS_VfBFl0qqcCC4o8vUMnoVGfXbLlI9g6AJM_4_NwmM_9Vu9gIVeTiJxCc6BW9eMZxj2-y41Sy4VMUECC0kDKU8YeA3kBO_w4nEph44Ahjzkr_wdCW2uxlL65vMGIfTmICdn82Vx5dfBarNbBDHxDsjLBwSbM0AwI1NkJRKz2wYZdkaXayMGwWWl_G_MAUAeIpR590gD5yj0WoRNpDUufJCgkYfJ6f0TWCQsEfR8HYGofVNHb9qRB3alJBy8UsGpeW1kd7n8wh6TPVCsGLdhJSapZv8Svuc83fu3xRbUXecBrL7x-pslmEr2GzIZUFrJGOBnSPbck49zVw1SIHxXlelbrEgzwQH20Y4AzOe27JIsoh0L1KIZt-8CPdgac3pxoOd7UzieshsQPeYsEoBMlSBPVUckbpcfn8zBq1HjMaVQNchB-HSJQE6BCyGKwQdSiRZkFmMWguY8FmMWg3eCgcpDjAPAXCf-3eKX1_c6kJzF3ZDa0RkzJvAQ-PivUVB3aixmuJC4cbcufYVlZVbEprak7F6_9Dx4WHBYBsRZyUt4KXJ9b5GHsd1cHr3Qs0Jg5SQWJknWgZkERplQUgdoXTgzzGWr6C2Rb1Vn70t-le8wJIVjNsTJbG6yIIj20SLJXdXGWAs1uU1RGR4TBvbMRHzAkhqwR4TIQI_2pwqytAZUVtff_JO-ZIu_8VAuISolQPuLDcBKNH4TeeLfOzxTkVq7WERKGeg5cbwmuNXMNQpcYhaIPAnNAmZAJeUEJdC6RxKszZmPZ6_KYGoAQws8_qM1k4WyLlO3VLuc2vGNqyz3CUPOW4A1qviFKFwsEB0QMElrQJa2l5g-528fCWWCcWQyPiYGrg12RyfUWEBDNzPXZKdagezDpZd4JHUTYwWpbIvGCSqrOwnAQvqSSYMUoQ5o_IJM__X3_5VeGKtLiOvcD1RQC2_xZaHzyoEZq11oe_KYJ89ivnwJuz_omln9ECr8S5KpkSZRQtrvoD5hXc_6qplKLGfvU4OFLbOwGliANn_8RC7g0AkeNYwmdWG3MZAHW_-ysJgXtkNdh-ZzMoD_YHbkoip7b6LPz2iKbU69Q0iGmo63Ro2YpwQW0-sMKtG1IBKlBT8j_qJwP_4rMIWKE-SpBhU0uWs8nkqFnCGz-DeFS1RATgWcoQRPGwsudPoPiEloglNS4OvbQZvgK863ESfjCaV19VM5r2vuBNVRcumk3EmENQ2f28F2IcRkqoARpAGaH4ZxlZY6hds4OpxzSaogKFIjurPJHszsfK7HMo94yBkUuwROeRr7x2rjx5IGsvQGoONQ-bPXSb_I0AKIqVQWD5tQOJJNESiuEk7ZKloP05sR_6dowOAhHDTxDhrUtjPYkI2nrKIfXT20Y30-jNhhd3aqMblJMhSStymMxkYrRgUbiX9Sd17nJTngq1A4XI3tGndhLoTR12eyWAcqRwAqpv-KCqgsJeouqtUMGHjeHnacBeWjwHMIrVXJU1Dccc-sTetgzNpJfATTwq0BG0qYemPedDY15k8BUYmWRyJ3dxgxvkMAdeAna0sMhXNQfCkUQtU1IVyhyqbAunctSZ07TaSC0PLHHl2tXa35d4PLcz1TH9ZmReZM6l-vhA_VhLZ-cHpTOhH-tzVOqdgnLlQ4kI9dWhOtRbWT6Y-hPZFzwgafVoH6rwUTrVCH-pUaE4Y5n1EssTbH7OX14uhxAvZEpd5W0QokNb-x4wsOkwDKhhxDLqc49lkFb-sNnU7ukD7WCkS82MxMP8cR6pgKRQwOqcEgedcz-ATiJOmiXg0sMNUCqI139twyNhW4kQv0plZ2XjlgCl3rnOZ_Ic4b6Dl1pQT2zanqLYlyqpmfIjc5C6MAWC_NZfOZ_k410WA-E4cmOS2rMxvdIctrowcuiNt6RQGp0TmodP9MG6RdEAKSUlNNWj5pRRBic11t3nddxTJ2JWYkMk8HL8vhI5iiinc5pG5co87ozy80Tq5SknaTgwbit7T4lROvRsFgjjkjl5G4ilWAnS25IHkjt1demagoobLFAItIB0r7V6q7OM4hhVvmCkNGZx41QHaqGQ7p5JCQEeXCpjoerIXKhzih4HgmchCkAMVgPeuep4wCef89qqm_R2v0LAUm-hmRFZmuHECHVSaGkHvPJN9Qou7WRl4kC2EUH86H0MGcY7uw9ep2ZVs01qHtMf4ZeeqgHplJlLPUWQazV9i4NCClGDJw9kgqaQceJ9efNDiJE58KcSq0SV9peUZsdGcEDY58VhJ7uYR5LNg4QlTIZRO_n6HzjaknlZ0B2iYFAqGE0Oa5H_u51LgkBX3Q3PBZuCTefwIxnKiErEI6j0rEBAGIQ0QM_KHha6zojlwr_E3SGIJFUlSvg9BbdoAwcPW4dNOjF2-2L-qwtFgBnHksBARkhc-o4tAWEOHFuzJH2opUxKmkoWaLUXoP2XvhFp9mCJKqhiUFWlYmJRsWvjkw8z8EbIOjHaZ8vk6o8RAJSoyqfoDNLMxYIvuoxCF-Ca5OzH3I7mBwq6Z5n8IhSr0Z56JWyOLefvqc1EcgMmhX0asvRfnapCEWCoKhET3adD3fW4VwStTZiNtAOz9cBdPWIILWSIhi4JPFCfzIhHHEZHQWE5HVV6APEQv0eBK5OH492VDkl9iCPXaemiSzABHchFsmEVScb-AklWzF1tRtDuMAnle70943hfOgm8LCgwITq_GCzarIHfsxztLHHdDG9IG9CF3U1TqndpKu2vxAsSiRNfzC3mj-rLVUtHamrARXGim_BAYAYANOBIAfYqZl_rto28mKRZLO6mAV1AQT73UIW9ObPj8rkFgtT28xKj8UihZ-AL2-dqpU_6wxI3gQ6SsarpSepJJNJgAWC3eLR4XwdtNBRUaIW4d4W8cTsDJza6YADiHAW3BU4mubFOi_KNcABngllk-8CRVBUmH79wBfJaoL1EC0meXg4y7BNC0sE5o5dxzweVLxKX6RavJvco7MDylYikjies9ZnyDVzouHBRUPAr6I2aUPf9TA7wGFrBFSSqEhViZT11WyImArvVdaNc6oZeIG8ScA31SW5BiP0ZBqS5Af5uQSoRNGp-yLyH4IknKOdDzABZ82EsJB3iHM0PCXsqdnc6lZk1vm6jqZDIVC5esdCiMab1FqDckBAwBcJJ5Un8QC0ZIAHGwtC10t8z6UONp41dsYUVaLUAwOya7MWJItGhmx69Q4RwpSfoD8AQprJQP_5P_Ypn2nDHg2prTk7kZu_V3w_hUzjLbrMPv3cSp_aZZ9Pdb_vDyE-64m41C6QVWd3_t4PZFGlojXyA1nKbmqf2q10op_QJDfh8Dij7ve9VXV9BvsUyVL-37wWaq1aBt_ziTxu187TFJYk3O9dHh2R_84GXtDrP2YDHdTDdza-U_zXp4AMOtp9Zk1tq8_rKujdMDgecsAGbr-rs5nRBhRrhMtBw0dSy5HNqX0ZQWBNwUGNSacUsS57DnsEtQp-JuLzvZV0TuNvYy42L88aetmCDplUvSCEaND5gjZsX0y_ZmctQHxyjq5Yaoq3mSS09BIFZnInNR-HpR1oRrCern1KhgH-bWnREdULp2OrpKMs_atN_QU65Y9f_ZkcZNWDdEQPoRGINs2G-oEli1Mwv7IlI_utFVOe_nMtfLKaT-rd3J9RZfIRbLrkYHdu6r6dsMNqf17DQrfawXayLhiOfxTyoDYwkK5OzeG68xw6japRQR2fx0a1vXQtcNFsVKxF_YwqqKuw-FjJuCocJ3vNAblXPS-AVeEmakkRGS62Ct_xfTwHMC5wTr3rAFTxTZ7zb6DKb5Dhuwq23P9YQfNOC0SLULv2e4XFr31qjmmX2brZkgXt5dllFr92P7vsAyN_bopWjev7u-oRGhYLFilxj8fe3NC-cZRhFBHlBznLPUOEMkSM--BBehtFXbi6BqTXbRAm2ifUs-Wd4EueTC8NyQ0G4pgr0oTLPRYpTUfNvpECA1EvY9G0ZR1TiNHedaA3WJLLFCnf-LBX4hS92qIdKKwFicWHhQaUnk-fqkBL6hdjNszhtE17vvNSptrslo50aUrMwyw0QoKynXXQ3d7FYS6vVzw4iDqiwFZGQZKJgGZeZ3c5Ua-W-HMDe94UUabmG48UHYNbS8Ij2k2hcjiJXFmH18mYXRu-8NPPXTIDU0EI2SjMslVAdMG77UUOx6njJas-kvUqHb2WBMaH8IIedsRZ70_s-CeeBb9mrfQP8A4dDO-sKzjmVecZUK-chaMlqWdM5RzUV1Kzhuv62-F8SUdmHnKV3j2wrS6oF20gVQN8SsehRHh9hxYFHfbSazGSWsBqFnQtVQZXQR4mmOVyOrkNa3DV6yVtWd33MPXipGR7RBKzQAT5Ugl_Q074D_6-J9S1BB1fX_FpM6Ibio4WqIl_J6a_VXKnNvF3BaZEk3tVVUUvOCMmEBiqZ2Z7j6L1EwYmgkkRMW_E1Sk6PQbDVklIh64KlI2FCFO1Y_0R36a_ObfU_qUV4N94KA-HVhc_7AaxYHBNLHSdrwqRpz0dJa4CcG46Va89sf_KdGBzC8i8uqKAchIy-8MK5HBLpREwlSUMjhynlgh932qNcaBft-HLx8284LQ-EFT11NsBYh2Uc-oMBlv4VtAmX1nqeGLRH3uhRC_ivMmjEpTTJMKB1v3srt3RtJTbBtd2p0Nq6ggzkIEQgrlRHYLaDNDh1EpKUz-Ppk9bnAGVSZ7WLrTLfX_yIBA9DNeCXk2c1ew_1emVml7s7KDuQ6cYDUYsTHH9AUvVwXxiRLW7JrkgiVXTZyb1J0-9RVnUSQ8EgjpOwl95EOGjHXhm4stGiIKSH2Cw2mUptzgNT1sI6nAGZNCggICO1_6FtgMNndEPPU9mnUcAUEk1BCNJjUVK_8c-xcfUpWVvKPNx2KffK8IEI0oFy1lisosusyvsy3iP5GvTG3dCWnbF98uIOafXSpF-F85ln9oPDf0dlO_3phqmbSzfQdqnej_Ysa_8Y1TfMdutbFT2qV37HZ99-o8726hszDY0u_N_zMGf57VR2U3tU7sVTA4esHQW44C3dr_vraLOydqnsbXZ_3HtTGp31vdsrj5P-ecB8cJHL4bpuv8On3mu8Ti93Nde_gt38kn1rTnUjj31yh-0n96MoJ7DAMVF9uk9GK5nlZ-ryqOFhOHBUaB_2ai084D2dDqXoWMdkVtpJ2Zrp4OpIt3o6G2GGm2dft2SjnNBzx6Vw-JnaC59QkhbMart6lzrEnjCzLpavwEatcXZTA5iBXKoNky926jpkXTmvD97hkTGIrMhKRuE2Y6KdHux2Pz6xgJdE8lpQ3bAR51n3qtO_VkqpLytYCCJ96j-Y_NJW2SdQiMZgjO2qo82K20VzlHHvXzyqA247laK_dDuTmfiWZ7xpJ7EKPTGjjBVk1p61bjLXn-DdCwdteF3H6Yiil6srw-pbdxnnVb5-OQU49Cn6FkUq85z5wVn02EZmPwcJPcBH_rjscCbutHUQDWhUsp6PauW-VRyVj56K72O3tiv6TUT_tVjv16Xmu__9Lqv79rz_iOOPrHw58sWR1-g4Dd1VgGXt1iwa79XWKTYpzqeEO0yWxSb3Y_H6nV1c9o5O6_eqf-CkQqsrzSA0aAM9gndoqY0i7yF1vOQkGCuaU9usUBSq83uXNvexE6wt6zn5xN0igWd97e2fiMjx_Y98m7aRxqNBEPm-ow-g92L67ZFwF_OT76CrmzvtPvKbCTLCvUDqlPbDAoD1Vy8TvFlc3k4hSp4-D2kCobVphYWB7F55ulJZeadf1weSNFbW8i_H4wtjozamADoOpLHqZZdH0lpvetDnGWrcqY27WYRYCujF8t-5ln83PPr6Fg5uvl4Jwnr1DEUz6vFDD62W1qqn_9xb702Y-ehvYmglDrUuA7GmD-b1_EoZ9uYzZ-_XrzV5KFS6tBLhoO58tYLO7RX-5g_mysPe0-P1J05SHWM5xO6J_8ViCHrqOlSP5zurMLQtDUybwcB9F5JK8Q9ej8AUeWOjk4lEPKD_H8yCSNIY3dVAfVeLFuA4MUR1cMKh9Dez2aGjvS3hAMUSt2TDo3Y1B2n80MZjZ-tSVB1jOH03pqxBFzosqgXieKGqhQ2PY928PSmT1KC9n0jBBr2iqMjz7z3w0elC49H4aoVzt5Dq-o8XGolelSThS13B89nocZRQQwa7sZIOiatfk90bFVZNBS91iWq--Z85kodq9-5soadGI86_ldNesuSS-QTZNvIzuaqG-euDZLHJJe5dawbNqreUChj0sv4ehEdlCzWE-vl_sN6KhYAEHJIGYK61cYf1_NJx9Bga058UM-jI4MnkE-IqBnQWRayZZxZ70XoXh4J8UpbFcrofX_N-wRnbR-f1A-dRfKB1aum4KyTc-kVEFt_gbCkL16xaDpImfcnL8BZK1ph9qQy4tFREqvhyD3X9uRH9Vo_y2COXEUqUnxYaOjPiSeemfjv_kCbkecWC98IIMGolU6bfm2aE4b9qJf0IInV5cOSqBGkaFf-2U2nAEdqS-87G-Go-wwAVXFJ-wlQ60PuU_mTmJiu_T80oRdW', 'echoprint_version': 4.12, 'synchstring': 'eJyVWgmSJTsKu0oeIQGv97_YGEk43--eiJkfXV2Vq41ZhMDp_vb3iWft9my39vTHXvzMx8_JxD8fzzin57KfZ_PEOv7MPIy8NfNvy1_ru73P_44LE2OZ5b33HHe9MXHPQqPlWD0fw6_zE4_llPkvBRpnMBt5DXPkaxgT7zoOxrnajySQKnAnKHkObk-bFGQ_7dxbKdc4j28sOv8GxMsZG4RY1Mk-b2Oohl_nXkp6Lr4Pn1jPudiwdE8hRy6xnZsr1eDNz-z55pn9PZOeCY9a3ffRbupvPRHn9rGGjY7FtXPo59JKFcbRRSrUcphU1Hlv4Y9F6sZGHp2BzlvnaJ4Fn_-2zhR95nDWckgYpGFtx1KRV87rKeBaWLlUkKvKhe2X-nOI0qXfNAFsbWnbdJqd_6FXz-EaNRwO88PiKWqnmheXB2dyTzHm0fOGbjpVh5dmztLSdzwFOeofljJB5JU3ZdsGcY4Zct6WT1kKy8fODDl20FMahDvGGtBlh78dexzbeertXJp4fjZ4xBH6_DbGQhps09XySYNjpLVyup5KsxmYCtJGeudIjaRhPBd1bqdJj7WhzvPQcUmMlUv3N1JohmFabUD6eRaOiMQqEYcpwTGQYyrr5W8QLt1pSQqEUioxDW3w7GOmDRMdSxsC8GhqPXCEjoFfRleDZV3Rm453nnnTuxljDMsNhFgVmq5ne8rmcBbEskMjeGQDXKhveIRBX5HXEFIx6SVwpeDaJkP6zZ-eWml51OCKQaeETDDoWY3TgVYeQ4np-mlNKWY9uJb3Aysl9KRmzuVjlAy4l1bKB3qjHLu82-hZJu9Od8dqAp5o8D68PRFeg2iWWj3aOeLRArPglk7vg35CVb2pkdT7NTSmZWS8ePglBH9hl-HRp9DXg0GSL3nq-8wbHdpy-mlTTDNceU3R50FzHT_eqaWXatupnI2A5-LzUeDxqgsVjloajTSE6AaUQITRy30x6E2hvK5SG6MtOJ5Dk2m3I0r-MEac4C2Mgq4GhcyUVTmHjp1iO5wEsZxqK6h2RTtBPZXmCAOK7TIAnKjRRygnICB4soTTUkWtKjS-60p5jTkHCqklF2f4QaJxJcAYeivgz3Ijvgwflg1eATIxgBNTR2HyeNcbaXPHU84gp8CxpNFgmHY6FJYip4C0DGDEMJfJAZhm4BYIqM20k78dI2aue5n1EcLI91aoQ-aB4ZVyGA2dj5seM4p7iUNxCqR_F_IzIGj1yeW-CSsHRbps98JvTkI4VstwIlBioo1IStx3kRkDUQBeW6-YnYCQoQCwyJz7vqOfv3PCBaGRtpnKE2sz7u0RcWlcsQNoAiSBqXUpf5w30xNIM6ZwKfWyqGOOf84aXCYdEQcORfgSsLjR8wv1oUrgBc-5mlEYo4Ay6iI-N8OVVjgUQvnv_aUrDOIKJOA1PGbCbd4aPuzegy5b3eswLdNHypgPdsVm0hkqnjkwFXmU71hwA88SFhsdDZZJY-DmEP1wuYsSzX1YiMrzdZ93nez7LIFCci-dbMz2Mo8ofektpgrcmEIUOu6qR3l6jC5XtvkbtAhW3oIaY9-n7tWBq3Hf9ToD7K17sn7vxLyvuB7DYPt_nvyXiSYgpCnc-v95eF9DYIeu82T9dUgoxAlV40NODpLDw1h1gNH-PGw47H-8dA9BTk0s4-_bdfhvHvjzEPTg3x6mh5AeIuGG__1srHutF8Rb2aiVf8JeSUvrwAEhR70GxEFS9KEDVoOZRIYyVbx_Hie0b7ggkMsmQ5GHTochr35xrBqSOGeI4S1L9vIqlZE66zprgP66KViack8m1kGYIGYlJoFINUwQJswM8GbQRaC6gGRdEdYnzyaAUIBBdtB_3BG8mG5t0oPzdQjW8DRkciGrYJIkpIHd2iql9lS8UuYQhg0VHyBGvqWPaCw6UrotemFSTyj9VlpZZFwFW5PLJ-HGqaEUSCVg7MkczpN73dUhoEI4Pekp885nly25lb39R9-GN1VQvVJXF28eQnv4kHzEZIiicUjhpTJZyZV8RNN6SQDQIu2f1_H6U8HAdNbulWCG4SSzZBFkTclInxHsOa-KPKgeq8Js3FXJcUioNm-Q462KssU0BAZkQvjOBIxSGjeWSDWS59BzSKz7Mh5pyZXWTAnGF6Ns3jBaRCsxWWUozt9U5rN26DWrShYH22VsCiYaUxsKQ0f9QY7AKvHYCxh83slI0zgD7QuykHQEUk2rFs6tcDoaHJNNmXGcvRNgTlm2qleE2rtn9Z_WasA5tHb85sqtKZYYpwfrsfWoFmqXq1tDjYmqNMRKalIONujnizULO07shqBgDPUmaKZ4Cyom_zPv4WEVPyoRXMXszvolyHSZqkv37zMrcinVZOOmb7RUmlpYjTQJwkCw4apA5y7WAXCO7PX0pAJOOog-0ebLAA2UtfNRywSTscwWX2IFHrPUiGJlFmGmMdVpIEo1SZlK6ojefCjowoBGAHagabH0aNLV7vACDuYVLIN8bVXt-ZKOoWlJPksJ1b5qnGyywnnVyaCbJ3-mf_AKRaR9g6DoqrS8IpnNiSNIl1hVrdMYMMfAEgcGRxsmi4GFV0XCe-ZjZwPVCUrrjqC2DAcf-Qcae9RyXOlvJjSpLt98xfoZ253lPSFG3Un0-rjcfWUVhJnehjRLbVyWlQ9XE6xqQuYMohwyH0MJGY4NNRoAmXKxQhsSv1HZo6SuArIRduGyC12mMcniFuEQ_UOk9reCDiSW3Tyj6avhSU6O0HuvxIPWQw9X83oWfbG2rxEU1m-NyrHSQ6sVE-iqkFUbWrQtg2nS0g0gw3aMs0zIJm41nQCb6WWk9GoEpHQbvgAv6oNtWCzbsa7juseWI4pE5yiz8osyySrzkDjqdkLgLJ-qSknvKAioHPYzyOhuYw-t1wsut0MunBeUsrBSL8OZ1Mm88I9rD7kdIFa2aPq7hJty8FB0AXm23iZnMa2wEaZEjjRCFNZlyqt-p0abEqBEiqda4ja0QrUeTY615PPxiIeL4rA_9rCKs1H9ykA5XO1T1zTUGdcwlSgqaRjDYjDU7Vek-RQAFrZXz6NxE8Sl-akZFq6pM9WV3t-fIUFs7nj0I-rM5B1UIzkJANOmVs-elNCiSYVlPebseXWoUcfVcpkJbWJQrSjfG9fUccdpsrSs13HUYdFJuYkQ8d7XLAqjgiZrdd4UH_4pZ7NH0eSGId00zQm9kEYO2QqAp66S_0jNXSG8Pa8sE3Ki7YQHN0LnW-Rmm90-dSGN9StG08LH1XRFr0voIQiHWQbTXkVTXDowtTzt4FFKFi6aowCdmQXPLTnp_JxHjumYVATNLh50eXm_yhyaTnPb--MnNUR71AsJLKY92nxYZftvxpCAdXxNQl3Mn8tKHzXVBT0hQZTBtgyhULo-FNclmkhd1-v1fDwCu9JEvVRR-okixTlh0nW3X5n422pjZtyAqSxXVprXNwqHkfBduzRLXUZqu_9DNqu9CL-j3222wI14biYobQ55xo-yGJhuUuO8LbFeTftNIPQqXS5vR59uUpbqvL2iO001kL_SDHcn0Hn0gtAu9EZKKVDrj4a0oaggYO4fvflDxmu1HTWVfEga2HUej5iI0YnrWZAAVWj2iGea6iKSLz5oXSGwOATm8Y8DMlOoiGU_v6u7UkWbkY-rjEdsqRi8JUrhNLUeTQgT2pYIpYVJGbndyb29JiAav4E92bb86jHS1OqD0mPWU1PW5pCzCW8kUNwE3Le8bY-0XFv5izGAd9Zl8PLWu48EjsJWBN9-Vb1y40mfIiwtj4RkS6UUY8OdSGCrWBoPyat6rV19VSTBhkvsUqEFFVr5un1pI6imwdqjbyGgA2yLrfLkpaDi5lRiK2sDJ4LUYlh0sUahr2Iv0O43DLHVWNDW16jd9sV9q8V-HRiIeta1UGfFy5UJcmgf67dQY-eL_uS31HOvBZhwOFxbPDByoxKWttjYLCTMxL7OwjaQtee7RP9FqXP7NluNGyYW2labTFLA12mxyUpTWp7ilY2XSMlh4xAAIqZWroveIRLR5X69rLVUA-EThk0XkLKM9qXfUBYOjkFzDzWeu8-2KL6e0ZjYUQ-0V1S3L1Yqi3LWtxBsjCJkuHXl8uyM7AUsddTAjrJFTbxKMF7py9jy2HIVR1d2yL2e27UHkc0u1xRtxucj3I7BrmpWiK_6I9zYw8YHPqw4pRJqb1Y9A8AJS7FMZ4MwH-wkVY1FX9wuQsPuXlel1FjYbS6r8Usj-v7OYsnhCOwUDtbyfRA_jgbPle5PfWwzmGPgJxQP-gVaLoZcqHc8XrKCwLaStNAZ2YZC0kl50fCxrKvWTW7cd-M3L6u4kDq4dEoU70ZS2Ul5Qs1B2oU1Sq8s29geDhLu8Mu4v02PmAxOF7PldwdH-GZyDDXRxXjUfCyS4cXs8EIXq-ygr5F6dyy2SIYyUhq6LZp28guv2gLfootWhJb5qjMV1ya39omrxBLcFZv7uBEug8rXPK34UvUjqnLcN12oIbhJHWmEj31aNSOmWE1UgfVbr_QrGfmcuheL3POyZVK_UXVeVXtddSjpHMuKLsJ1qx4auFdHjFlAJSTeM2YNq8-qKKhrPUUkiWhWiB4KdXWsqolyZ_0W9vvhXKNVG8dQK6nfudRbowW-8pfNvqpY5lPsb5UwEGurdbPFzb8q059biIqkcztg3-VhzE2zB7tYUhvYEbkHIGiwjaG9Em6RvHLvcVnGZKehFb0oqj4fJtReX0hUh24pqtnLES-vbV-Mpy8WpmKzmHto94RFoOmrNrRINkFaPXIf0sTSZ1ZV8JJaqdQyfkWCfjz-FGdgqrzfGU5YXO0IJxdY-miyVdbiHlCv4tYpFxe8pZ4bedwNI6-Iih5nqFcfPtRf2PRMusxS8YvA-A-YAzhx', 'synch_version': 1.0, 'rhythmstring': 'eJyFW1eWJLkNvEoegd7c_2JCGLB6pA-9t73TXWlIwgYCqFpLm19v3_nmGl-dJ37WN-tXS4-f8bWyvlrLdxf_fB_38p3yTTxz-UneUHHD-U58Osq38OmMn-a3Hf6ut9bvxp-tfyeu1nhFPFrbd-Mt8dzQJto63-h8opX9tbq_2b85sQJ2UU_nO2rcNLBaPBZXZ3v7HVcH49bx47va_bY-buXyIx6ne7eLZ4kdxn-rYA84V21xD_bLe6o-i9_xaNyFQ53Dpcf81v5q39-qOnCsFJLFAj1u2eML0fFoW9cKr2GL9eJ4Y-OceJRHuF-HAOKFe0leTeJu59v7u_GW2EUcfHEdS5Nixj4L1QpBhJiotPbtysdwtsnjay-hsHrw-nuxqxofxj9QFgQVGqgtdrCLTo8t9A4Z6Unu_a0HO4B1cb2zvh3nsjGMSRGu_Uc3h09WHCHuutLP3Hgmts7NyOZid9N7DQHh17iIlToVEWccx8bZuGcKAScc1neXMuPSun7R0OrPYnViGmTYkaz7yqpCM7KVIe0siulevwWCmN8tkmTlsrwCsw6fg95bg5J4Ri0khd8pNwhdF__aaAh1USGVeh6yu8p9LLntpRp5BZ9u7gzuFluJX6F32RitZtMG4aH9_k4WbhbKbbFqaCo3IKl0Hg-iDrs5lldoj65R6JNb2mxQ-Nj29e07K0SoECC5Xz9YdIQQDXZTpcs61jPF8PEhP0I0mD_rwsEpnP-1rthLCGT9dfz9M674lcdtdMKK_TJkyHpgN7FXmtv6GBULtaNAhDunPWAUh5Dpo3X6fLz8FL2_-eVQbUh20ZKv_H6-WNF6ZRykpEMQgwep9Mr4rUGaa9OOIKTRvezOuKKIdUJ9B0pYjJCx7YhxsfKWbGEiB29qCCJbYeXyjnCCRtnFIvCV2nggeGmo_VRLCRbWQnzxBhjq2trnhu65BZiYBE03w8H_pBLsWekkbprV3iJfs3HjOLDPCoVigdjfUFxojY-Ga8C44yr-rm-x-DwTR6MJU5rhbQiRjGIZ_outoVLHYfuI31dBajEFTTpbYzQejJK2BDiSw8zMJPVOgQAsY2zQ0PZliDuCtEXyXyEmXaUoCNvl7V5hhUthkgesTrAKlRYCTj_OC8C4GFcuT7Li9iNPr1uZBbsZiDpTtrMYMq6ihjy-KggdCTe</t>
  </si>
  <si>
    <t>{'meta': {'analyzer_version': '4.0.0', 'platform': 'Linux', 'detailed_status': 'OK', 'status_code': 0, 'timestamp': 1587710010, 'analysis_time': 18.48585, 'input_process': 'libvorbisfile L+R 44100-&gt;22050'}, 'track': {'num_samples': 5317284, 'duration': 241.14667, 'sample_md5': '', 'offset_seconds': 0, 'window_seconds': 0, 'analysis_sample_rate': 22050, 'analysis_channels': 1, 'end_of_fade_in': 0.16263, 'start_of_fade_out': 231.561, 'loudness': -4.933, 'tempo': 156.03, 'tempo_confidence': 0.361, 'time_signature': 4, 'time_signature_confidence': 1.0, 'key': 7, 'key_confidence': 0.329, 'mode': 1, 'mode_confidence': 0.605, 'codestring': 'eJxNmom1HDkOBF0pE3gf_ju2Ecn-q9nR04rsKhYJAonEMcrY5ezRv_LNfeoq896vtvP13dbY6zK9vlH67qfO-u11GI1yV-nz4-_fqJ_51Trbf4d9jO_UUQ6P1a_Ovr7WVuvnDL6x-cgpzWX5Qr28W--a-7KZVk75dmlzzVr313oZX6tzjVH3-dq4bGnWck_b5etlN4e9nVbm19n3bzg6v55R_jPkJO2_w9aycr_nOBzj_FYuDhfv3tYrEmLlcXiXh8_kgMirVfZd2t218drkoMyVekeb_ZsTSbU276xntG_eyKZfPshrq0aqiooFv9V5mLNOpNrqtzYPMzwshiDXfYLsvU4EuWvPu-Puwq541mMVPlTYxr7Iao5b9-THwwe-1TbbLEjutOMTrR2kz5oet92uyFr7To5b1x4cmMstyOau2i8aUj82UbjThYzrat9lGU5fRy2r8MlaSsRRuRwWvP5z_01w5M0_5--V_09sNrHZcR8z4_t7Y_e-nagVufzWRKxMdDSOHc_Rz75qHJJCzxr6c9GxuodbWV7n2k5chDVZ9wwfrU3dRjSIcrrf1pEed3P63Z0vtlm5rMl-xtQQ1He0tLGn6-NH1et8hvtga722p13l8kfxoHxT5enN97tSWhWJr-n-h0Li_emd8vuIHvTaDw8h3tF-uozRTExoKDIssczZW2d83DQGVEZ1vanua0VjLA6GAbI_xldLYX0PgkW0ddedHG9qDdokQnW_q898b522KuJa6MB3-z7rFK97ez6Ps9dsK0aL4vc-VjkoAXJ4-0X3l-IDMDByLOJsLoDx4fsXxZwj5zsa9mC7LIed1-N5UTigBi1jPPz-ao1PNtY7a6oRnY1hCTdH11Ja3V1jr-dyX119AckAkMIqh-tG_avjHpXbHYEfF7z3ARgqoG5prgiQ5zCuehl37eIeYKlienyDC8IeVcUrMP0AsK9YW-OpgYDZGxZXGQt63NW9sT_0ZkRgFZlU3q8qCOtrHRwNvT0q7PBGgVsQQ6zjhhAhwmK8uYF9N1bfDwsoitxwv8qmaTr5vfgC48W2eB8b4iuMMfUPmGwAK7rTAoDo6rzdu25BwA70gCMXqB0-NRw0FLAFAsG95QPIZ-T8-17QoYrE6idqDMQAiU2w-3AV546juKag703hTtC_NtUHnu-3q0nYSBAAfEUGrLfUh42a8rbr83UhCVGyKOfgyAIvGoq5s_slgmC97KflnCwjZpXaRGfm0EdOsk8TJlvAEtUC76qPb_8-qI86z1hhsR1s7arIpyCiiirg-iafYxXMC0AUnlguiMmZ8WHXzx3FwZtrdg_agpmY78QczvLDJTgPvDbW46r1VWgTV6uhFo-H-l6Pt72m5yamBnm_Hng7BcgEL3g-6Nb4_kUSXUEL99imatY0fPF-1wsQeQ8DmfMzUkPSX3fC4wM1xc91rfmozeANcuqrO2Z3LM92g15qBhJ2-0NH_KSP12MsOiG-Ob0PtWr5efRS82Qser-xaN4ncAT6bT0p25ubTW4QtokXjLVVPtXW4h4_TO5dPnensuCKchtd7FF6ATP_QszIvQO52hbbx2r5HCKSN-DcA1b9gdtpqPISQ0R-JIuhenjslxvX4HdzNbZ9hGowTPfWA1UdzS8AC_8CD_1aRSU6J2NCL46VDbkNY4gEWIRuXF35pwhGFuR1vC8OiOMDDeX5ajQf3ed3Flj4NiFfaUPY7o7LDzMTe3H-_s6beR-FiNrcKBOO75GZR8-AxTWDwiFkiAcMdOsjjAwB6L-rv9_n27iLMkVtdoqr9FpQSFFc2wZV0JrB90LLll8F2WBLTTwaiHcIPpxEX4XnY_9j8HuIGqpe-C9eVSTjLsCMPXxe7QDJOGaPl9R3sSlcOfoOVxPJQBCchGY2_OCnLuJOgXK-wfWDo1jOWJ3x8vv4EtRHSjbC5zrIiTirJ-W8HG4hIMjHCJYdXfJeGcNzMDYHIDnb0rVjA1xH9EqGhyeZQJXHCcULcB9d7QjHE-XRRoBZD3h-9DhWvrxUkGXh0xTP0rPhz_iskD7-aN88HKAHojFmGQp2x2kAZgF1qeC-_7AK7EQ_FE_IHle-MN9cjOJAsijP9vpuCTQD82gT-7sjDhmugmNk_9fjX8ED34Jg2XQJ_eUGcHPfDLjJzdihLCh0TzDtpRhHhO2haljTRl9nwI0PSka3MBrPppv2PDNUr6oOd6p_M-AnWwR20I8ZKic69VJDx6VurIddPXou5hzJLXj2cGr9fp9-Lx4Ia1bE84mG50G2iyuVzmtuWD3ScrtDxwwz1MX7-KNiqHYxAGBilvKoyTpeJXQTgYXF8z32O-UiUDGMD2hiPM8DDAAIF_XN4BeMwKDAF1ZAk-XwONw4FEaK16SG0qwZ_AJVcH0z4ZsXiND9w4bDrYRP7ljWFoA6e7PzJkm5qgUfA03wzoxPAhg8IQrESYI_uF3cNcrJOFSpYGWB1xX8qfrKpeWtUCPkjTEjxYcEeBfUdYhn2gPr4Xvwn6UTlQQvuD2QifvgzlQ4rB7EUpLBA-AD7uLjITJYGW4CA_9WzB9VE48uQVKIi6_jpjqvj2yvG9pdvMkKc9FRhtjhoUVbzKfLDb8V6yZEYeQbuMmq9zg6teL6wg7qDUDhJ9nudrsoTQXNp2PtEyUY1yBtxTynKIE_Ybifd8EeCcIYe5oXGGgs6xiH4Pm7XoqI70WUy_M0A0C_hW511_tk80tTgp-4GDYjUnFOvNY0cC6BGjYyQULU6AZZETO89gsAq8qY5d4xwUSz1bidK_oFUWg2wCM_C81QztgGstuhGVwq5JVzMk4ciViJ1Jbxioq7hBpMiTEeOlBS9ng6FcsjiPOi2UBM7V3VBFpwhyP6gNr5uWdpUg7YcE_Aq2iRGYrNULuS84PFGOYOTcBoXAaD2jErgayp-IzX07NhnIXFxKwu6G3QJcJoVgAjd4c8w1eOoTI8DhYPQQnTRK-hS2ZEEqOsiff06QQoALyOoCccjy4jowMUGHyvkJIqI4bi7tCARDQAFKe94jjhErfIY9-J2RFdH4ZMM7FyuwI7xp0QvxidV36HmMBF42hwy7yrXujXoY7oSlHJ4scJ3ODiTQMT1xQ-HLj6s-BFYAY6ATvh_uNn1g2UOnHDgiUgRkh3nh1CvvBw7P_EDqE4gYnNWFqi6I60i7HUEEQ0BtYi42avhBrHyO8xTHywyoUfO0mkYIYXXWAjM26H7ZkicJwIAp8Gg8XQzjIsU95wUMyST_aXU8CNgKUAYE0yCeBDV_ke6qWp4bR1eydulLtlesh-k08BxU14yY6vuvsou6zjxDRfJmdxnSd5kX-pnBtbfMkb4oBP0C3_yd7ceEkOgzWJzzdekbf0q-jTjRuEFBMg9RcLPZJbDeDQ2xjrnBqer8cphgJA77reof2lv4p0NE7yX8LrxikyxsuYD7sx1WTAuA62F1P9l1y7cZIoGi4dB8pOx5M3mon-sIHYLn9pe6gLemnCzbDz5rzJaABTBxEimRvjJgZYptkYzweryAn7NTOj9uyisuL0b5zmkTthevhBd2eYxMtsZsaF6aN6AseX3oDCdEJU3v5FAKZreOcTRoWKXuRBjGP6CPNKWb6bkOBlz7D17yYk4JlpwMRek-3QVLsE5gYoQHRQHif33fNL5jjvbhMxSOCJoNxdgENULWCrEOTRubHeAps3yQukiKRi4teYTzK_Q71vHHaCIVBzvgxcMSrjTy2Z0PaSasKPZOLmCZj5FLOxC4_ICsn4zPARwwKkIW725OtWvAek5ZqBMJUoH-UJosK8ku0wwZ3LpJjQ4Qhy9ZfXKQkG0EiEPXUG5UUDLA59lK4biOgITVmdHl-cVIYXhYds7r7HFkGpEwbHth_2IDCDUCcEHzm7SeVMrKgT14ehxMGX-Er08JwEbMEfDIAouGbXARwUZ-gde9KW85loK4_zhRrwARTWGI-JEL5u2qAFrZOy5f_QgNOSDA09YIGFBiepuTVs0JVvJBVXwhgeP-WxZEd1NMAY4NFcNenb4QhO5lgKj9URx88sEQ4PwwQ7jEmZSBYExQFuquMV14nvPxF_0CpwwTt-8wqnXPxJTuqrNfglfmJhwIIzLycJHpjV_0vioj38150Ir0-U37Ci-sviclyZuGuKJpplM0Zz7MnVEYhc9dpeHhfsMol1_EozmoFKQ4e6icyXuGWNhV-y9PBL3LL_d9EvVXvUrd7yRqBNx4U6qT215-ZRg2pE_mVbCaGKqQS_2sfL1wCm3FLSz6JZFyz1Puh3SVTVVd_qGr-wgPuWSp4UReQ8RXqWV5IFceN4EBWuBtOuDpfQn3FQS787QRxXWAHta3UkzhpffkJheBObTNo7wRywK3t34iTzcyA74Mhn1kJeksxaMq8v9crlwgxqvhJ4kuBCDa5f-SVfsaY1zSDUl309JTFhd5HEEIhmmW72u0lyGGESlif9niQHzqFGW5oIJJtY5uhMqIfeJIVW1sqEFis7wKcINy2YhVs2tnVf5uLbL3Ag6HFCpwQ4w8EFjpbMBVpI7MAyTDyAWnrVXTLxYg8QjbB0OiE-cW4i0xy1_eETwIHtzFQKzDek9rB6SgcyBywfzOt54mUkWMmgxNMme7rN5pZA5y9fGjOc-cxM1smED6d3jaAPem0NJAIKwZmcPN4IEiH4tCXXX_nIKx6hXuxZbtTWAyUreyrRq2KUpKJYRmh5ic6pcnhR1jW8BuCKKK9Fpg9rYOzynpQEV7IIxcDqvZL4Do4_zYIxcV-uOwmfLqdMSWirldzcduKXE1kBUyfipodsqKvIPeCCgIuZkTwhvOhbeCAVl19OtCTYscSiVT5-W2eY_YMT9BuhiC9qePtRWPCEibAkSeI1F-hELKyLLSuLJjUKIeNUS8vvSeiqswLOSHUzzEfffiQPTPwygEMRlTzyyjW65J_FRqsSewzrFf0vCSBkzwgtHMbww3jAR15aAC0wEe1mkxcAL7AhazYvj6nB6GuU2dOUYth2kuRjNVOY4hRA1J048cJsH3KRaOyZPzcFBdbv90dPhjcvsWdCG6lmkwCMCCXm30zHiE5OaO4HoUqJ9ldfEtOQGinWTKhGbIOdrpsJ4_KEI0vEeGlLpQitud7WS1xCAkCTHHgkk4BUXSZVshfDKJ57FOLLRZqqvDd1uJeMTFQieDLx2EbXB6TU-NKPSTbdBIwj9CORA4I8ecTQBwU0RJJOjYSzDYGJnj6Raoqqh4KLVSMV5Z_q6XRGwiGcpom-rY8ej28w4JiWqF4mURVpliuZWEZs3rYxlpuPyfOKVUwx4Jc87HAJcNJXEuWYwiyIyVcMuoURMFKYHUEAIvahSNxG8oXQJ2E4Xw27aLqcPbqnDbtgcwfxSm9GDB62DVNPtW0kEQGm8WhyCPMVhTEub6Q78QrfooZpmPqygmyuQ4JLXkkRmPWkr2Fm-sshiBMDmEFOCDQE0xaaNWPfQKq-XJ16qcAE2Tps66BJSUBrCL-Xt_uyfyIDYa1XN83kmsTAV5kQqi8BiL9AurnL-UIZpXxqiq0xbzQIr7Z1h-zLjLJaKAN0YoWPEszZCKCR5k1weVjXiNVawZbEQ2h28uNarOg1d0q8P1OVhFQzrxZxJRKstdOIwISmemfaDVShl9vjMrnr4nIzsYN1CHRIjFi_tAJxFEolT3n5PJzITvnZiR2iCq-zApMUTHklC0iCZlw9TVGLtCr9u7mXR-VQGasgzKSswKUiX73kst5gyGnglMTOr-QJmsyx8oTGery6rlhXap67WB1MC8GyFGTGb0pj8oS1E9c0nHfNZAstjG_JkRMmG4hYrIpKB1cM0VDRnbvGiwxSO1_5yq_BA7UsPOTp0uNBHDzueeXz2G41Njr7vlVeGWBYM-4-En-dCNFMrxMtgciWXO6I9VU1-0sSKfkVGwj7vSnLJ30ISFoXVMAvf2jgge8qBkcrDttI2VqtOzHz8pmD6ctStHnkx4gPeJ29JjqwVmzWwieujsOJVDidSAEz1WdjSyYMGHYi37f3BAxWfwFftWbHwk0H9FTYmRgvD85i8fEvHYnRycUzfn5zEnX3dAYFAjCJLVzZhPBKAdY0udDujBBgQscsjX0GL2CQrQDy00aFNHqY6NhpT9mvFnqLBRMVYL96AdJYcu_0NtwELhbIBlLf6e7QWL0KvxJWcPRh8Uw74YCZSRP2mUi_wzI5ks6DHU7AmmqdpqpbT1YdGG1CwctmQjKPEYIbTT6TCUsn2Xk4QjOMKdZBmVD0HP7qgTJhYGzhddnIYhtGSR8G7o1byITo7m1CWnIJwR09XbEZwIn5a76BETX_uRNlhImsRD_7lUgJOJsFnGpdzDqPh5H8ZwOPmvbouMw3yTPcr9Ws-nKnr7Pp5BICZa9I0pprpnZy_WaPuexEFObr5twq-n5Qdsxnl3NTwXEbQ4p4g53BNhN1qPkML5iP_-G1NQ1gO4VtAf2lpl832jZlPDS4lyRd1-DHo70sKFsxNk9ZIG1laLlpEftWyiuV_8U1R7ND4FBASJETQROsCkOxHMSEUIntc-vpdPGL02q15eeaHBe-BAWqV_U8rw0MHbBpzj3Ex7s1vF5OkVTmY5fNC0KTUznERb3um-2uW_I2N9t-DQwicLefwyAipAfT4H-p79xAHMLaaUhhQoRrfuwmXjVtZdbMBpjEqy_nOWfqqhk_A28mZrzTmzyKV24XzXBCi19m7daQwL205zJ23--V1_pgmLDNZLzEpn0gFoh9I80N114Ti5JO6L40TN1jnjivQG0KSrb6kpvyCcznZCLB1wltUxwvu8nYEFzVSm7mM0VzrJw5kQ4U7Evo9ivzZfGIAaZ1ISb6g0zs3cqQhYFWXi_HjUe8see4_JYegZsSRi6S5TMRSvr_Ckl9mcrfRE772hNy1eLfSz5yAQbmOcprrQJgUU1R9sK3z0vviXB5J-F9PmHJDTffwnjgfS0u5D5-b52lheC9nKRAg-2oci8pGQZ8NNdWXhlR9MPGthNhHuPaRcldMzGSQl4rYcHXXpZyzCTv7PIpaV-5Zr2ku4w1V-tTDQO5r4sruX4TIP5U0kE6lCwG7povIoBDQeCW20iA78Q1unQijaN2lJnJdCLZZXcjgdWVxshPT2-Un018b0SkWLP19BQ4M-ygc-a1ERBdKN50lL3CulkcSUQrv6YoJDQt3xEYvZqFdWYNu_2lEw2Whs0q7aUTa1pgsCEnEvTaPXvf3hLzJwTa8tlWfpRBimIZMU22ykQqBy3KRCjDtS55805iANsTLXYpAhEj3n3bJ8rETRKNHepYm4J9jaJIYrJJ3ZClkfFh0Mtijk1w4QjLmKRbg3nsF78JK_doTqicGi_8R6m9zk9zPC19e1WqmWq3Ny5bSJHSoHC-C64BhAfyuc_6KzuqVDZHtvorZtjDOo_NdS-dh3Lxe4Zau81NFsN3uvl6rKp5bL8a_37SMTzfhHgAS0G2b19GScLlZDEvJrWWvxix_VjrS7wFD52Q7cGePZ5taS8jmNh9y39aTZBgttRkpWNrmMjWSsf1jV_jprULk3ntJQQfu7Wq2V4rpqUHJrLmi_fTwHzSqviMnYDMQOqkV7GkQwjmrTtvMe50WJkh3E48zwv935HD65-0SD_Mxrx-qpPqaUlDRful97BLLsI7SCH0S1l_6Dmb_W0pqYJSx8O97F14GQGXryRgsCYAF7CN8GXvFCm-SgRpMe4mP9jDw72-SZCZKM9MpdFlOh1DEdTaluDeyp8dQn72FRcwdJiOLrClxYBr4XBpU2-JKcLZd7KrL1mX-o6OLv3vhu7TjpRjV1JrseRt94xdG609J26_IvHldCJI261hxEpbSpKp0La35l9rDxvGkJ3Qv5kxRO1WnripMi7zLLa5_uXqrNqatW-muf7KuCZZ2i95N65sIeM0FRxT0gaq7eXujOLs0sxESntIL9l4J_76ua3OGTn1F8tjXstIr_Xw-NCmUP3Wf70HyU-81v_XwY3UFME1SSezT4-nrsyJX-NPsa-ypmyQYB8GxZbskY3nf68QNTPxVwuAKJvJai_f957YeSW9kNAn0x3e02uGTHbPFig7bUP2387siG8vI-gjSk1c6-PFemlg3xFrEOQ_TfDtX9rw30zyCjZUzJHdhVMcK_QsmwmDhpfwsueh9ZAMKzCiruNfXhF3YcuwM_fV0YU_w6tfO6VlfZvmnAjKADq6exdJSMAT6WDLK_uvmN4tvItzj4csjS8WZo30fxfvydw=', 'code_version': 3.15, 'echoprintstring': 'eJzFvQ2W5iqyZTklSSB-hiNAzH8IvTeeLyNfrhbevaLuqrr1LCPC_fskgdmxc8AwHcdxPMfGhLgzcexMmjtTj405z3tn8rMzrW_M5SW-zXXtzN135sk708vGhGvsTKk708LGxFB3pr070-fG3DHuTH82JsW5M_nYGR_r2_R3Y7IP_W3utjN57Azf_m2K7vVtQt-ZlHbm7RtTY9mZfG3ME7ZGl_82DsmnaeHdGZ362_SwMf2YO3M_O1Pjzujyn2acz87c986kd2dm3Jj3SjtTro2Z4dyZlr_NCZbuTBg7U8-deePGnLjtxtS-MwDAxrxzY65878x4dma2jQnXuzPPtTHxzDsTz51JbWeetDO6wKe5r7YzOe9MO3dm9o1JOPXGtLExGSDemBh2prwbUyA7G1Prxog7GwNobUwJOzPmzsxjYx4y2sa0Y2fGtTFN9_k0Xbf9NuXemX5uzIj3zjhR3-YNG_P6Bd-GVLkxTsWnmaHtTIo741R8m_f5NpepdGOY5Y2ZaWPO3HempZ0hU34bXGtnIFkbE3cmHGNn0rkzNezMSDvz7kxMfWfquzOE2re5r7gzOPXG3HNnnmdj0jX_02R8_DfleradubbmF12bdmaEnZG0fRrYxM5sVe8vulZi_W3usTHBi38bBdu32SrXGMrO1LAzJIxvc8e8M-PZGafi0ySJ9bfZusYvurbeG-NvbAwQuTGQp29TlGTfps2dee-NqbrPt8lxYx6l77f5RX3OnXnOjWnc98aksDMk5m_TBZ5vc29NGjtT0860nRkG8bdxqe7bjL4xr2H6bZ53Y6YP_W10kG9T3p0ZdWegOJ_mN9Wbr51p785AgL4Nqmtnet4YAX5j9rpWCvtt9roWivNtflGu-MfGxLYzUJyNKXNnetuYu4-NSUfdmbg1CrZv84SNyee9M1CrjQHwvk1xSeXb7HVtOXfG5ZhPU_PW1LIzCsVvs9e1Dti3Se_OuEj0adrx7kwIOyN4fJoet8Yh-TQjzp0pbWeevjOzbsxL8v82U1H2bVxw-TbwqI0pZWd6_DbXEerOKAW_TU8b45LnxvBYG5PfjbmOrbnzzvRzY4Iy8tvksTN71Qup_DYx551RBX2a-6o7cx87U-rOjLEx6Zw7E66NyefWIFU3xsWLbxO3BlnwH6aomUjrO3P1ndnvBCtCvs1eMf-NJr62JqSd2e8EuxH5bdwQ_DS_qG2F8bdxi_PbzLAxMT07s10QuaFHGzOvjUmE38aka2dy2Bnd59vs94lT2xnXiD5NyXVnnmtn3rgx1dXMbxO2ZuaNecKzM7-o7XdnlIKfRgK0MXXsTO8b093E_DZ32plWduYNGzOue2dm35jXfZ1P88t-7R12xoWAbzPKt_lN9SoGvo1i79vUsTPz3pgzhZ0pY2d8rE9zkXo3RiHxacJZdkbJ_Wl-U73PzuxVb0s70-vG3OXZmRY3JgFLG-Mm17d58s4Q_9_mF03sUs63cfHi00iFNgbSsTG17cwcG1OvY2dm3pjHwf42YWvcHv023tqnaQ7Jt7nbzgBL36bf785s93q7t_ZpRnx3Rsn9bWbYmNeFrW_znhvzm-pNO_PMnenXt-G_Z2dK2JjzrDujyPw2cvdv08fO_LIT3HfGDdBv8947M8vGhDR2Rhn5aSJPvTFwzm9zH1tz3TtTys647f5p0jF3Zqt6U3s2Jt9jZ3SQP6a4J_fLPvEVdsYSvG-jnPs2e-Xqb3ybva6VSn4bJcq3IalvzDw3JuA0G-PFv41C4tsoyb6NA_ZpLFjbmL1ydSng22x17W_qM27ML3XIe_XpJvWnKRZff5ucdqbkndkq13qMndGpv81IOzOfjfkr5eq6_7d5z41pR9wZd_S_je7zaaxj3hhXJL_NiBszrq0h5X-b18f6NqVtzD-oTY-2M3vl-os2bRtjQc7GWEL7bfba1IMq32bUjbmuvjN32Zn0bEw4087sde1-v_Z5d6bPnXnrxtwExMa0tjNjZ1y635jtfm1yGj9Nvp6duePOKPW_TQsbU3LZGYfk24y-M3td64B9G5cnPs1zXjsDfdsYheK3cQv72yxR_WX2uvaX_dq9ri15Z37RtdsK5xx2pl0b8woA3-YtG_OP6drrQK5vTD53psWdGTtznnlncIFvc115Z0rfGcurv81em0rvv431tt8G19uYdu_MeHfGkvBPEy0J_zS_KFcLqD_Nb8q17EyOO7PXtciv_zRv-H3PdVvD_Fd7rvfGnCHvzC9nc8fOzLkx-_3acPSd2atPjzt-m736JLA3xs3ib5O2RkH-aX5RrlfZmJTOnfnlfO3YmZk25jfV23dmnBtT8tbs91zdiPw01V35b_OLcq0b81fKFRr6bdrRd6a2ndnvqnr8_ts4jd9GsfdtnMZPM66wM4bLt9lXKf-DynVTafzrruqzMxKgb-OBxm9jQeKnOS04_TY9bcwv6jPdO_NeGxPWeumnUZJ9mr-qNN7ujEYp7LeZz8bceWsk1p8m-dDfZq8-LTb_NNlS5W8T-s7cYWccsE_zi_r8m53R_Qna_RlZjzp_mzZ3Zl9p7HB-G4-zfpp2jp2x6OLT_KI-PWL9bdwV_DZuU34bj2d_ml_2XNPW7E_f1rkzbvd_mqkw_jZ7bbrbVYXLhm_zm3It1848fWfmuzGnxzs_zdoM_jYk4Y2JY2eUgt_mjRsTWt6Zt2zMb7uqf6Eve9uYhKremLw1Ptan-f-1M_qP68v9zuheX6adscby29i26Nv8oi_jzphPPs0v6tMv-Da2h_o0MWyN5PjT_KYRw864UfVtnrIxKV4781c1vTvzi7785YzssTG_9G_KeWf2-nK_b2pQfJt_TH3-oiBtH_Rtat-ZX6p2r53ZnmT9RUHuuyz1c2M8oLkx-x5MHp74NtsOTW_dmb-rB7535m_qgcXoT_NL1e4vJ1nPndn3YHrbxthkb2O2u5vB7eBv4wmyT_Nb_6a6M9Lfb9OfnZnXxtw-9LfxsNy3ac_O9K3Zd3fa1xLvd1X3ynW7b1pi2pm_6e50pJ35RZveO-NyzLfZa1OXCT5N0wW-zV_tfc6dcXni0wyn4tsIPN_G5mDfZq8v762p7868c2P-6pyrSypf5jruc2dy2Jntzuhve5_PzrSt2df0prIzQMvGvDvzy86okuzbzLwxMTw7s-3f9FdVu3ttuj-rCjXYmFb-0-RVX_tL5e3Ymb_Sl2ljTo9Kfptf9i93-tI2HxtjAea32VftWoD5bWyp-2n-SpsqM76NU_FtnrQx0SN838YSy0_jGbCN2evavXL9m87Df7P3aTOlT_OL-txW7f5z-vL_WuWtjvltnmdn3rExv1XePjuz16ZK7k8zbGf3bX7Rptu63L363OvLf05BXnFnLHb7Nram-Tb77sGWsn4bW5d8mt9OhZad2XdKsiXOt_nHFORtmeS32VfP2kDm2_St-aW2dqvznrgzb9qYfNWdeebOKIw_TSEbbsxfaMRfKm_fsTH_nAp85s402zx_m943plvI_G3S2JkSd6bNjRkeSf02c2delwG_je14v81eQXrQ_dP8ohFL2pmdRvxlm8RF4I2p5870nflFQYZjZ-rYmF92KFPamafszNs2xibuG9PizvxzCnJ_KnSvIN14_TTJraVvs9eX_d2Y7Lbst_l_Pfe5fcXMX3UsunZmv7u5f7PNL9p0t_fppTfGiqZvo-j6NL_V1sad-UUjbvc-09bYTufbeD730_y2Mxp35qk7M8bGpDB35i_U52-1tWVn9upze6L0r_Slpz-_zS_qs-_M3yhIBeq3UcV8m39OX_6Ngvyrvc9_TF_Grfkbfbk_Ffo3CvKXc5__d_RlgAFtzH7_0m2Ob_M36vOX2trtyU6J9ae5LYL-Nlv1mULemX9OX_5zCvJvTmfuFeTfVM_-jfq0GfOn8YD9xuzrYy3P_DZ7berewbf5RX3u9i9tHPdt9tr0l75CvkTq2yiqv83fqM-9vtS5vsxf6stjZ_7m7CawtDH7Hcq9-ixjZ7bq8xd9GfPO5LozW21qht4YG_1-m1_ePzM35pc3zGyV699p07Exv2jTfV3ue_2nKe3JM8b7OfNTLUUmA3hWuqZKxu155Jl6e0pu8az56akd-YFchtmmndWfWlqcyCdIcnoz2FTL9cZ-N5IBAqVcz9Gvnsv5nG2SEF10Hc8x3gBOjRTa9Wb-qXkYll-PbbjgG4-71ljjW56Wr1g6N9Eq_tv4p95igWocCfZlx-DxpFJCeUNuadZr3us5Jt9Wcn_5d54tr68ao8X8lLO-P7fWjzusu8c_3z7eSAp7O8MUryvxwGDphP7bk3uuR7hGSedzkTXeOlMN950Y1R7fxrWeMgIfatxtHOVJbTxr6SvO-OYjIbjBOW8Dx-NHMC2-EvW4Hvro3ZL60n8-0WIf1cbo9uzu8eq-luh-QnlI_s8185j3JCRbu0ZbnwC7rRN42_nnY-1hKB908b1-5Rz5PNZPG8PS1q_wj29NRwlh_UqJfGdI8ak_X3DMKyXfhpcdhZb780yGNoac0s-49LPddTKxsV_pvu7z4hHH86Y1M5VZP2MJlZF7Qx859vScMZV8tzEHSPfON5fWwxjPXc9yDPwrH5mvG7HqcvUco6aeXs-dXzGmK9cH-MVl2rpGrnHwJZ0pGCjIVMdREF5vmXCdsx4Vt0Qq93znfvfK76zZZzpzGLne74_vXu3EsXMOb0_hWd9s5cz841cvOY6nHujU8JSYnpL6esD51jqWXz1c5eJLQ11-j78yQA7T_Cn8beXnKedARqeYc33nHG3Nbw6h3zfzW__M9Exk3XUHfxxpoBtaHncus6Ryr6u9lcvG5yJyr8k4G0yBwQanntEY6ru-yfaM65uJ7U4M8t16IpHGQxtWXL3fWZG-vvnlYe91VyBC4wu5YS4X7hjJydExWxE_yt0noVzD4ztPcLe7rC_tcfxgbIhcpiyXqtNK8nHWa8VRSs84S0cILwduBHpeMZgqE7R-2mtuPz5eSr-vknKI67MEUS3r1pZnr5-ub2auj7nm6OenfnbdUAx46Kh3Tog-8A_hUJaP11qeua67fro-20K-ASbYZyiM6fpmJq0_rdwrCo8npdLu6D3cia-EiL45crl73XMv6WF8nawGaIJDGQ9N_Xxxx5Qr-mHMo_iu5zMSIOd9MWkM6zHn1Z6X4cPvyngLzsn_u9VIcXCJwc0Gu-7PBRkLLdbovqCpzwn4wkDj8iHkYBzXuICk5-Z-yvG-Vz9HW777A245v4TsfG6eCky-w3ku-O8xtrLGAMS944LrZ5rsH9xgRc9AbjzLD1qBucZy15yuFZA8_nzfGUIgekoK772-mcAdDwA4L2IcTO-A1DQ4Qd9yg6d9rCB5GTm-Iz9QhPvty0XzzAy-X78i9CKQw7orqM8bEt755F7vsmZhjdr6-odxjH_y0bqrdc_rY8951_FnNNaFCKd7XLP4oZrKGo11a0zz9R-jMXy5Bd4SfrCk1IjnDmlLTEIRzxVaT-e7UHXcxNTx8N0pEzHp8Zq-Gxufep74MFG5PB1Qm-MuB_OeGaYCgSKanv7culue4MetOjWLhhoGeJ-OdnnytYV3IlyABCYmvQdwDgrEecUFBWtggYjS6hHSubw94RjP8tifODdS5qjxYppyXDHYZu3hTwy6A0Y2hweswMkJkb2C_XnuUf4ruhdkkHw798Stryj7E9MLCRdyLaD4Sa7exrrQ-uz62MKcFZf_Ec5-7A_I_Ff8_rnG-uX_uqs-Gv53cu3u467PxkeUJmBWGcRcqZKne9u_Ej330hlbvpO4JN71WkKu4XDgTXoCMwVY_xuaSe_CSx-dqSj863WRVO7e-WmYP4BM3r_fK6Z7YTH-bYGqI_n20Cvp_Qc8ztnqE0Y8C8H1ggnpgk_UO1WIRlo5nlzDBW6yzjN6KmTjmsgd0Kn2DFei2rm4CtHLbIAf95rfM95zjBSBZXwVwDhEcv7OYPhVd7qf5WcJLsi1uHejDB5Q7uO57gMaM4IL2YFrNVI9LOQYxA7pM965ko3aCOPiDu8inId5MeKMQizkt9Ly66ThQFASEOq53vRCIwYxFSdw2Ml53SQsW_FS477A71jI7aDp9TQi5_YrhOzGiL1ylQx4IS3BTVjz7OS4Gpmw-3rudI0TvHyHY3mkcABW4G87nf0nX9fbO1csBX3xvIQFzIeLw6eYC67FxQe5wFc5E_NHxsMgpQWYq2A3arbKdd7oG0wmlMfMPy1Z51lI1wAC_lUBUj8PPyIu0-Cq-GY0yYZcAJHFCTOew7QY70I92PmOnzxoYC_igKNDBgu3IE3LUHTAW2-PIPMPD_NNOT9RtjxscfmV_XDHK_-wEejr8RO_zdwmTv4rcJjLPwl8kWjIFwEqca166eq_DBoA6_87fmPiqyEHIJZMZsXlDyfU2_8E50pAiyP9BKJo-4NNY5AGViqXjSyXX8-2_J6g6GE5_2Jfwkn78fuVj_7t8gvrFh4wE9kzGgMYvaEA5qMVBhHaAJjIcMHiY2FOJvlxAznPFZLcT5vwtPVmoYcroBGKOQwk5jZloCvtrHyJqkA4MQxp1HD8NEYn7-FE7zN-SP5zTBLJ6IT_4gy-32UlTSjwedRylveCnk9gJbv5gXf3-2R8-htXFvohT7r-ylaB9A05aO_N_w5-7Qgn2RW63BF7kP43hXS1kiHWE3J8Pk0WfJ-lTULzfhYYnQiufJOA-lHmDf7BI3l20trBHMTzutNiuWuilpf8AVq9J2ZLKn8SOIGNp7_EJw5Zl2-0lkLsJIRaxYP52F_J5u4_wiQOU2B-zzoBDxwLlyLEwbPB9YFVWBPfS8jcAZjrc-Fdni_xHWq6HghVQGg50vd7PkY5KAxxJpOSbkEBtEQ6YS-HvpQCZLgeGTS81CU3vJZxdjv94hJMYwdpGZU3oBz6dTB8yM0DOZtd4cXTK9k2kQMy33iO_pTXez8BsQv_PR5ZBrzzBXQzhAJ29QJHZk0Y4gV1Zi4OSzs6EoAMCoyj8kc0QwOCePMT5rTtGqB-lnkBY_x2qy8YQNCRkm4RyTeDFdTq2bmdkxzDWBWCMzV4bJYBdk8YkbF5uorLz9ZBQkIVpyDFp470v44bPpSuSz0y4UmIHtC4VPQnsw8WBqg5RJXwvcsLkUYdVJ7-kLnyYxIC430Df-A_PPY8zR7JRWkFBdefsYIbXjvc5GxmYr5wons-KfIc98yBaagVvJf7jPcmVEk-YB9k7Y04VyIDIomgJPG4BsrwAAFegK8qNE_unpz9SpSa4Mmw2Ah1mhwfjxO_0AnHIZKkXvRR7dxV8j1WJ88MVwXE8Wzv81bR4GeSo0hCuVGbCbwefUkLpC8I1olTSBWYQmRAf5kLb-WBoJFaxYOLvMvzRCL7BoLv0lDnMIBD9AZoADUwSAF7wkgqfnlDF6FVcPzYfH3exS2cgbmFkCC8SLe2gUddANu4Ks4j6nHzfB_CDjR6Sd2T0fDU0cPz_FRoo1EYWsYTZ0ZKFTQqoAMJZRhIc41o822bwffAjieAUAQcZAPaAtuFw98dxw2JOR2qCPyaj9dA1OKNp1vpJI7p-3a4b5QY3j8Xire7t5oql2MCJ_5IFJMeyG8BaLXrIMq9Ky5WQ5s0J4FEbIPp91GY9nkTHA9pI4cUcE8YsmueR-1gjhvPjNrZLvNG9DYJ_4q-CIVcrPI93gh6IyzDgU-1WWRF4ah4MphRIXWNiOXDAMFJmHHxF_zFK-9bupvIBwwtGSa0NgllvB-mEQG_ph4Eu0AG1E4708RPDisSgM6LwH1uvBFwj4xRAsMAUPQEyPSQ_1sYdZCJHsRx6XD1h7CLkj3ZYO0EJPRsuizXoDloULAJHOEx3_CCJe4lksBgaGe9YcxpkGVqavAJEECd4WajXCk6ehlOBu5XQEUddzLr0NI2M5JDsY_rNklANveFyqTw9HicU8VjTzJ5C0fj_mb33QxwgIoOwcELTkpeackcfkpSBgkuPNy27WbDqZqy6zB0FXc6m-hzkEbPsJhURVnwCahnitdppQFSB6wlGVqr_7hWlAmz2t7mQlV5UHQDtczcBy8SrXyIdRKDJ9NNGqzzgqtFGC-wNsj587kupvck-Izzi9njb_2F9leRdGYiD33A1HPT5PYjCeAFVlmIb_gFEzqKfm8MwxUL_K93PgB8gCsEobAAhpGBB3-CLr4QJTRBTeGpPA25qRKdEUkehLMypAMwA257nrhf5VuTCI8P4Mbq0Z6OV1FLSjvhBZAFFJFs48gJ6UDEgqyPd8uUQvhKOF-I_gT_jEq-s91HAjdKwT-z9J1rBMY8D0nvWpR40KLyilSm634HknWB3MnNJbUcuiitUUHYEoQP7M-aN_RWCheEnYTOXKlQ-C4kMgMPs-kKQAIPfyGU1jE54qkUwo18aX8ItcJ1_1yMMGU2yJkZyhIRUKfKBwE8a3HHriHYSK1vgJzON7jad8nhYKToMwWd8RIZufeJaG-oEnztIUkC4-BnJ3Q7hFM16koLHLhIlYErtHdd6ytuiFymSYjRBRfk8TsPeJ88kwD9vkT0q-pHXQwgIvEH6Pe4GF641FowtgzDNH-swEaSIy6B5VqYoaNKv1DvmexLZobwASg38Qx2B2QV4VxOZKeai2BsIwHPqDw0G5QKPCXx5AlZwmPRBkQCCqRB4jpYEV6imnzreiniouaV9-dD4oSlDchC60g83N2jhx1YiEDxy3NIXEl65CdisddR0FjwcijSBUspT9FNXMOA-ZH24KIddvvO9lRyFgqC0QW-QiloKVDFRSfIzQ13BSNSfRG83AE_IS9AGi5SZJ1tEhZM4QFtdZnOlZJjFEaXf4Xw4sK2aCEhLxXja0oALHDLFa_hwiOzhOM8vstrwjnJqq-0BNYH9F_cDtjFjTcl2CDkCIEKay4TQQNlSDbpId545Em-xU96Za69AZKh90SQh0rOukJuAMw0KB-UcSuIEEbUO-OCQAE0J3MTACS8xgVEpN0zAvGC355kfVTzmSuEnIeFgVykigkEt0okJnxHgnObEghQIpGsJewI15I57gMcR60AM9nlMYbjKZC6BFNBKvGvRdZ9pJeZ5hEAGpgpuQxqB0DwDfwPUwqqv0RCItEDmolHaOlfd6o0BjahRrAeUmq8-Gg7pQNIGpDBZrzADsys5sxAtevxrYBXgEa5eEpIkS9wobuClKPc43LLPHAJuF2XYJ6I5RTamfMBlYR1MxRnIeBHQXGABPN8eSy1IJyEELyOw7RKbiH4iTdYZAKFudNHsku2J9fW55WxQ8RuvuWCL7vPNCvDStqAqrUSSoY2Qq1cIDkh8Qd6CZ3lykOzbgNIm-flChMsB4V6I2UvYBWNGCseWlx0ISPC2vDfB21ORobQMgo8akCzVbPeUJWTiiPAF6EWgXg-s3sZJ0kBjVlegqqW6KrydIi4Xzfcnij2EAYgz5TrpgJse1JbaCepItdcBw8d5dy5CtKUFHOCUshe1CrpXNK4nuUisTuYAB7ZtkAAXL8hocC7MyMNXQGkgVwAFyQCQ1XSF3eayQbnyTWbq-58vr4OPjEHX5rEL6N8q2zfd_ofFxM3uJS91l3Nqu6kZWgHRBuaft_Sc25GyBiQEzAdOjh5hsddPhAzkb5Gd23FB30AkheCJwEnw4M55ndgnRlCPqBvkRMDnepHY1Ehg37GJrMZ8bOeXYblNkGdNpkyYCfibTYdIgt6EBlujOR9F8FptaBMIQaQGpyurX1TpDcZ97F_GMmc5G7bUiIqndwiDw26ZhfwIwkYgD1mKxCT_naXycif-Nvj6f7BVAudxSVxfMuvHCfkKvKLwDf5zb8D_bhcDIG7RB66LJM8LvvA2O9AEkjRDcBj6V8-CggSytfSGngIVyZzu1fwrDc6ofNJQT8_dZnSnVnyGFkWlHefleeAzRryzFkFKBqhc3oaiJSOOj0nRELtg8TFIZCZEV3PSDCCuFriryOovL1ZPMINg7VnCRQD9VdTCsMLS8zE3vmASG24Vl0fBQ5ggiOrCJ9EsgkHUiCuXZfBBQaqiOd473MEEZ9MSFaAso7youEqep4ZJAlCUoGxFIB75Emu8ly-5SXaIrnHvAEMkor8H4g23LY6vgZhQ-kTm_1yYZBUfCAHpRp8mLjrkPSbAANPi7suADvPDlu1zdl4jodIc9kDLY5YfgCaOmTQjDQstbtGRxKEIIP75IbRn_qS7uEl1RQCK7uZgUQWfOFU3KorjAw66R38C6oyEibZIk63D8BtqDdk5LgK0-TGMKQBbObpAqEDaPColysJyfvpj1IgDJ4QLXOAtfVuYB4C-TxzdMeQm87IfBt7cQlTdgkNERIrWOZiGOineMD1QTjunPgn9HhMoGFwX9AQN_YSXnTwlxfwaqENNzGJZAQWEtlEgSxAj5FsgCRSMoL4JeehnN9MVFSSNHyTTEBMvVPoQSTNQYokofbjLUh4MFuZhZQUaM4xL-S4-84FWIA6JZfLGUn44X0d0S08PmAeyjC4Euw-B6vEScmWZ7B28DVu0Y4iAeNJsBSiH5VhLcB0-nCyAOuD5HVIxngBx5d5QffMBIvTWVOvJmpG3RUx_J1YabCrTiAlslBws6eYAQu3iQdxeUgE2a6svYPaLKVwI_nk1iGpz7Xe7RJcgSDpOwh8WRX-yO_8_zu7_g5yHgw1vgr0ZHlFDy5LdUgwjo3GktmQ8AhgdzsIfUKuJtktwUjw4_jlroz4qW-BU5OET5gW8L4QIDY1BtK62JPRCUwIf2hixM_2GKoPjCYEwFjSJZn17T4AMjogthhrouxcPKuAG5YTAOywznT32AOuD-k_lSwInmihCEB1QAdQZ4h4hDmeBMZAaqfrsNB6cQyGo0AxtQcIZm7SAtQ0hCZWCxniWqdHNMCqLvcDBgPuLIMN5H23vgFQqIXqNSdQwE3NGMeKUbg_dy4Y3G78o3WR1nIdoAw2xPRX2IpMAtdBEuIfTHx9CdanRdwwpoT3L21DHsZpX5AVRgZQ4ZtW8RFlIzBBjNcpO7ECL0BIGRKGuzJ9rvmAM67PTTipgIjcWH15kQ_dnRimw9rKhbH3QbgsBI6qeTflSHrPEX8Q-FVTtBAmIiGHgB5Db193ACNbdk-Wac0Djj6gkL6CkiH2ttK8ePzxIumRsGG431WarO92E821QMjIDCiLRJaYyigCCf6H50DgIJmPS3xj9rWgdSI8hbjO757WnhzkEqAjWJSEd3LH08VfwoN_efABvHO9K8XaOCYUYRgYBzyepNiBYCD_UWPomwQyOtmlIoQsN-iD9-6S0C1xJf6Igli5uOD6QlwHIASDd-kRCC9kYQAITLwuFG-KkVTVn-FeEvh9n8-VXj4e7SabJ1nbjcAD0dTIAcz7ZQE2yulphz3-ixsXk4BBt5BZXqYRrcAQvaDPyIY_cAUxys90ceBg3k8hM8N5IC5MebrhzTGRAAH64JIM-mDi2G6NKZ3umJBUkhouX9zAOGFODPUoLoWTXgpuwYBwHWRQy27e3q6DkBfPkJ8VkvAUNxGZLi4maOEYE9fxhYTd5diBRgiVoUJDES1E8wHzwdmgL6hn__10nxLcIe-oHtHvyF1Yc_EcN_TvjsA87BsIQkVLKOAWGe87yRQNOlHdYiGF4Xt9dVTuUNPMBL8u5sGpK3HSQMj4olQiMvzGsYFyBBOoDDcnmUFv0hksyYAV8APAyQMxTGlHFeEAIMiBv1rEgU_wT0kadkpEpiL49uUM1vM0WxvAYVzUGQvrL1dmcByeixmLUsHHozxuAsbaUlz7kwAh5MpXx4QDonICUAD-dA1RScJEgdFQh-jwM84IdBQyKSG6bvTwF5RAjjdhRZxbPldIm7heQ7FAg25YYIXKuvLiIbHpgt0E5AGtiVKPaAzXN-sNhIsvtaHQ40wgNSwhW1GGb0qvDV0-xfziXfKbUpEKngIKyxOXE56gPJnfUpvZ6gWbVhXidYxSvmqEOnBvrtDhzItZgML4UD9FlIHocufKPRkyK34Gn3NdL-MR-bzM4jjDwIduZifeOHHrRULHXElQyUPWPKwFaFQ2pPtF8ZI8F8WfAY9DYpHqXLc9Xp4FQG9kaK5H5uloEqDqdFGguzZ4WSvGfazmV6g9JAWyQgICeUN2gS6MAN7DoIzVyry7ouIOtAE21Fz9LgOdmrIrgcwTWPDW7A4xtKDgleBI7MQcnoH8HmkR3OzCTQBZT6bwhNJxHbzTlUHyEWQjZlc34yKzwSWVhuh8zJP3v2Ifp49ui5Dtr8ONP_PAoXu4_JNBEbcxEp-CkSfVlPu7M6TbYCbIAxr2DoQ-XlHxBpIQj44oidYng7lG4734aeZ-oNv4WG3uLkcokYdgmSooGGILgkFKJUYI5fbKdz1S8xCZA5B-hkuyxAVxi-srJy4UaLQjfqjQA3CqJmsr77BqAqA61qoymoT4dHJCR-aRu5sweDUyxWBeXiuquGPJKZz0keLg2pCwgZq_IA0nqvDuVhBl11qZrAbz5negFQAuIZCSm4LVShgX8g6A6Iquopz2UJk3DD9Dr2Yb5MWEZxfraBhcYiDiJLCXi-HH0xF7Ls--qzrkMi9UVSmPPUG1sILLeiKEPjSpghrm-stqBm4JjBzjnLfrgRA-LifhBQ4Ceeq2igry-1yk3rJ2P11oztF1g_r4MwtIyGy4DSIG1cKkQl1QoWT7sfbAEbOQWfkmg46_wrG4dHfJ4QYcGHkGl8xD8MH9-OTBrM7EJaPrd6i3F8XjNg63Cq9rj4vIkZBtbmw8MB8QhfH19cO3h2iB5IIMfMlQz4oj3O6CwjP0Vzlu9NooEFW-FRYSbpIud0CisZroPh5EMGmPfIuHDVccIinZzTRFJuKAn0UHniwCMKmJ4X-wJrTNTTpKJOg2iOnCfJHjRrZwKkCgJ9yiZO-a0bL0BQJQQfTi7tlkrq9DzA-AVgTPAO9jqvl46APotsTvfeF90EwczSTgDsfLaB12AIMrMDWgy5KHie8lSsVrq60T4-rW5uF-bZj3ZR0GQoNLkRhuiH8koQx4BmBoyaArwCW-YL-DlK4sYKC1rmDCeu9S3cIUOQF90S5Dcar5dRh_1tOezTUE6AxBwTOATdDJ8VNQ3a8Lvn1llMUDoDH5j-uEjNZhgSH0tsJc0MuFHAwZcn0DBXWBkZWRgP4j5F16BYbDefk-kOeBa-kJ6tj3AR2tvMArIVYQcrhRJfMC_6uUE91xgW6gIikW32SE53BdzspYf5FQcTuOn5rpQSzy-l0iIqZbotUgIP0gaWQSLnSvBt8iVqK7FZeucCvpuK8CMkbLPmYGchZWQROI5hfYhd0QCQw2NBdqYX9ItT7j60E7sAvoQyGSZxv8guSEa10ulYKwCSyca1WwOHoRhLaiAdKGk90IXJDBApBoMFSCk5CWKd9oXgIvkQCZXqKe3EQ6nldU15BIHM0bnADanHqR2ZXBV4EXD54xi5Lvs8oQ-UVY2FqnJnFb7WJfVhgLxJWpvhe9k37WY5XpuVZm8SRMuPY3BnfwrhBX9SxwvTrvWg0FjWdMIEbVBePuEqNVOJc1Gg-_DWFlFnAUgBx9CTO70EKF9NYKINMePCRDsxADSCfXdiaPC-PjcaHl58m0gQvVmuro2hlJ6YhM7-OCHJ8PAT15gd2QIGvH0U6gl4mxHvWKbp7B7tuw0LoyNlz3eM7QW8lAA_lr4nE34UQkVkhqyOPFi08wKBb7KsLDmMNpCYAVJS9anljyxmF3r3Q8cI-F1Jbyk9ZogG2jRrUVFOuV0FWvrvRH-sBBoO7ePQ-Fj15Mtss95YVQkt7G-vfgEkE5cD0CivDswsHs6QTM3WRmZhMI83gOtB3uEFqYe-kJp7vDFpqejz0QEOlMhhX9TDYCvdkPq6-FpIs8WXuDthB_A_7MbCKPfAtfsrAlugjAZCDRoeMtpeCaSu5WNyEDwCH3LoEr_kTavwVjohEh4e143MTQ9admce7fmlXEU801wKHcLjy5_rlmgQuS_UnkdY34mtqZF6A46v5KPlEn2e7zp8BCGvbgICPIlA6SsSVl1ZIU5S1cEbZJ4KaSroVsQATJ1-Gsbp1fcx2CfnkgOKOqAjhKKHxrLZM-RLKFosx22sfvnWuHmQhaPrkwTK0Ab3xzNh6LJx_cLeNZ3RGenh2wuz_T2OG9h-VKBM4DCXKJM7qtklwrJFu5ze6GtO_e41OQJ-SXpSCB3AlHGjbExPMl28mSsso4XA5p6dwrxPe1LzHQfEkAA_QlW3ru3ghXOj3J2pCabkJfhMu0Eo2xhiOsF9XD_B9-n4SOJIc7P3gssA3NyBWfIxeSiJPiygLJ260qWNxd3GPhcRlpQIc5bECqi_AW2TLAjkDy1BKkIDHOGX8GF4hhxNhDFBEzrpM0aBiuxwiRCnXoxxWBeiI8AszO-AUl3HUT8knv7lGgcUQkz2_j6jOtxYVj5V9u6fYkCar06gFyeOWBIOZHFiBl8JZHVKi_CDxLYZiIEc_lxdOj6IQz_6EtysMTQpafqA6NxRVnZ0z1gb4FeD0qgFYIi0dy0zW4wlh8CYalcQybwgEixODn10MsT7fwxhXgmebDY-OVLkwf5HlIiP5Y3EYkzSHYuN9H9kniq_yTpdDgNKkIfIDfAdnWieLT3EQ_5QCggpyMbHaeiEw7PsLfSEDEFEIk3vfTkOXeGB42hruWiELYvseXhp3xI1F2w8480w00cPd5xaCT-nhGK93Zsj9hE_AiqwsWCzGPVZ_bcTsuBalLEF3E8zWD6ge6MFxT6j9Uo68qI6s7-cFt2X1QzeaAWIKLJwvbeC5iFxyY_Fp73PF_raMsjOhBpKWBznP84QqMFwLzdWGJ-4EimpczFGB5NqPxRHOyG-aeqgJfycCXZ4UKOvgtoC6-55oQsEVwvus0jP9c_HqZSXrSZf0ktKKTbN2tu3J0p-p5g4fT-Gl_1r7W5UpOHke_yNCHKzFuKaggX-vdb_Kc0OX7NCwWabe334Il-_iNG3IwKzQ6-mspGVhCPvQUTx64uZinC1AYGxMzzc1dUgTm6d4cv9TWslYLUKn3R29EUpxrZ3eDNE9LSxjvUCwD9dzRsd5wx2wA3wF1kPpocAQYkwU8sbnLz5-yC6nc5LX2eeH8aJeUYGFwsXl4GMD1oFPmcEAhQyMaL9Ia03u5pGgu5iduPbp0irhFegMP_UWTwctvvtwVniO58GldYmG0bxdhzzMkISpfMDDrJUpkukDR7owiGB5kVIP_MH4uKdbiEdIbwUDcQb-yx7kasmsl8HpJECcaYOX4FYjRKqzqwq-pD-LFJCqK0-KxgI47bmjgnwjwvB1iB_pKDjvCaYEWZNizxeWCh17n0Ic8pAEtQ6wrF9JYLxJk_qAOPD60AHHF0EbS0evRs6ErQxvBg3q-yJd5W2013A7PdlYmJlzwP6tjTGrnRgbuYi1jjK53Fjf644DHukcdLF4O1g88BOHjGi8YXSRQycRyICRxlRfQRMobz4GhJVkxIKStaRX0WiJiNDzRwzdneBEcG_rrQb3s-bArmb6Gq2_IAgh6PVG2ktiGB6lzyIrZE4LoDUUXc9Lh4Iok96fWEgPC4EYJAse-riviw9ZBwQpIxWiOq1tg0RFDeb3T6empr8qSuxIw5xV8KZJncRqZmvnmskNe7OkY0uBKdzwGv9_XPVs_ubazHXK7Ot6Q-bj2gQlg5pEp5BesjEArhTN4BNSQeklQlZzh-RKL6197jdrzPK61-ub5hPO4TbVuN_IpApYQhNgLaMX6p9ombHZVs7uqcnkIguz6Irjhb6FZm_W4id5PNMYN0UJyQ5QIRTRN8BQPnC246AlxPq-KT7qLYqkeapJfm2BDtVaP1Gap5Y1-fQl_vsMzUYnYz1Js-Aos5XGp191z1_utZBigFJjH-NxKvOqdmTORo2UesGy8HLqLnsBbrJ3LJQCvYPCA2Fu7D30hr8AqOxMKoEIl1cAWQMnHU-vm0lvSZCffc1qeTmygoMbq7FCIvPd1qYh0h_DuHuEByUhvuGt1C9jqXJ4cEDhXuTGibrWIu92-ben08CV4hzpXMN3Qzdv3WxV3cUka0Js4T9TnYTVgsnqOwAfW-nqFenfHAaw0VOBUAXHAx4AA8sNpgvMAZSbxKfcvnxBfDhNUTJZ9IGsvlyqJzjJcykHdHMP3CJhpiOlLlCKRek4jmfhJNIRfFRcOq2ROa7s97ACMoQxJH5cARd6HIwJOUOlhHX6ytQ9SKhCQaL6omiBd5vtKFnWhQd3vQce4NQmmw3fhjR6IPLl35FwkQyJEmTP3W-qUvN0w4qKsTSQuohDvTcGVyjWXYME8k9Wel2N9wW7xdpcOB96UXUElxw4r54mFlnGSG_eyBNlqXaiosn2QAAbXRTXlFPt5w_yAEX7rwJPJOpCX7snAhZgmiMjTW9PjqhvS68iHW4tAgyq5Mqy49b2YCG6FB0b3kwG1C-ggUSD2LisdbhwVaoxQ4V7c5n-QHKAewQYIELET5uRpvNtTvxA3goQYRRtGcMvdW3gHwVvx0XNAapmp-3jRNRAIt4Li-QAsp_1TUZUe28Zl83BCoB-WTSSJk6v0rVRf1knMXvA5kiijY_ZTdz2-tCKB0rLp5zks4JBQk0wSTDoxbLerGy7Inusdp5YdurXpAmLB2fOPsn7vteLK4FWLj28-3_Ds6w2ytGgKRoXgjRCj4sJ7s_YD2jWZ5IPgej2U0gnysmoAuktUvmAYSHph6uQa7oX8awUwkYwLDV8jSWCtt-_VJt2DQ3oi-cHh1Z0TKQIlamS2yWShogP0Iliu7GqKPEJ3tJPaPNcJ0HJ5FAJa5GIGis8dwewKmuHwWDoIKSwjAFID6kI4yIkzSai9nojgcu7ywgsuty6QeZ6udqtjNcdTyzLjrS1I8_RPh_fVRdmYwl6sN7qePyi6kLB6jhUMTwmxQtiJhNy9dVZ4U_L-Thdc8THINKkc-XG6LUvshsk9Nlfjskm5rDPvw8YFfW12AVZoyiMMO16M4KYJZIskwARYmhYYe2IQLn8hFW1fMAfMNDEPTKBdGxKi0wVXRNuAQ1XVuLPWquW32eNFSGgyUSNQ6imUTDQlXBLJcjSLxju-3K-1MQubDX2s9hwJHA8WwIADLrx6Jj9eUGDXYDxNA69ByhfEegX64JnPOmBEdpvJCoMJuwPioUUwvdOibGalSUAgau5pwoErnA-qj2tUFw9Psh4zijs9sbm0BhvAL1z6IByD5T6XZ4OLB9yIDZVeedwical0HdO6uD9X1dzjepHLsPN35VBSg3mY-3wv6zbyUzxV3U9LTsnSKCTu3IKJCCkSbtWjKXKNguI8PEkXw7tO1adznW9EUjX90vdxPjAYMh4ft_DVbXePyz3S4qgyacjHjjNYOBcYAdzhsPapXdYUQ0dI58XuEO_xeBD-tZY6kj-9EtSgWsSRrTk919KYLDchoaRTR3YxMFjBRRBcnsM4LLt1OwUJbilTAGhQiVCvABK8LmCl2xVTDxKQvND77ssczwl16ytToRjhlSRFog84QsMC2KjLcqjlzfXZHpidtHg8Vl8CXu3sZLb4yP3f6fJYr_CFC6VyrZAkBDw1CpcCQkNcAYZCfK9FU1AIcP_LZEmcZzXLXNF4uipfH7dV18fmU7i5-HiG8Syeeb0hr1aYS4kt_bdEurrUcfjZvEYDNkZ8cj3rcdY5jvhzDTt3JY_8tdeqrhBXqXiTeyJ5IZyh4xYJ9Lrdb_esKwnn8sQf2iFa9JJdVYY3wDLevN6cR04G1nEwqRrCKnbXqCxGx9e55UFYgd0MnwUMKhFyQCg_B8MitPNEGME6PYHuLv4gC72-kNZTpHcjMYUufLjcK43zmNB1-5YNaymH59NjREUDCZZPgdMIv9Rge02_gKgdvnyqqgjdZ2UYTYlMsGniKocFYtNslv6VTRf4oVCDDmFHh3Dl4aGDy-xp1XTlfxOBB0LCLhBUr6spl2iHLjveArX1IUDww-2BCN0FnGNyQxJsWqe_8nlZIXC6D4TQgLimNNXFc5WhuI94nQS4xVIAmlUBaColunsYwxYgHr4l1bosGEBTi3MmQeh6A1TSsh1AXz4H12T-EXgo05reJ4JCrTV0m7nPVfhqUr0mTGoGF-kPK1cJTXdT0LiPBaNrRHGTeK3dDmDrXpCRC_SVO75HgP3BLKprTJ580XceC1FJ9hPoe5E7NbtIGCUf0bNzJNDXxJJQvFa52nDH4tGAWrKxQCBbI5pMn9PqJlegg3bCOv8VZR6Su23dGhBHkTyCTLbMbtj_ALYPWWACrmwVggf5gicU52Od6u17FPAOX9n1WCwxnJo4C95CbGf847lcikX425rCI4iefI9uf7o3Fbgcgz0G4exhWoioJx-Hh5-LB1BdFziKcYV8QUqT5Uh6rqxHGJmVd7jxda_U7lIP8Mv3SDQ93fW6goJHg_YoGWuauV7DR1w5H2AVJLDzWy_AFsvteR-Aq5kbKojlgSaPqaOOlw5gIhhsZgXUbk_gucjHCQkFKAMI8wd9DMsDfX7C08cFHSSIj3VmEEkzyrQQE8AhDVhkI7dC74FWviijX6tEE74Y6oXSlX6JyzjJwHFI0VbyJZ7TYu-7opGgs0hud_mrR3PxNGIN7KvrTRNugclG8ABg-LaCOxJt1uXALpGlhC5-486vWqjO0zXcOlwDbO7UEDTBtUwUxSSH5pNoJQ5VlFAU2Uu5uEk4oZvlL7wddc7dnEB8I0Xa39HATe6fWbDFvIZSAQccDd_sMI2RrJL3JGhwuWgqWSNRhxzOnkiB3aLRLClhZru7X1eTX6g6jurB4uvnm2GpgKpOhwIHHhhlAifGEvpBiJlMPF-cbXNBjnIDxKlz0THY7pVptvOBGRs8jRDlW60bPKGFfMJxSzqj5aOCNFFiJ1eYpKuhZ1bKzgYXQmhNBUrvF_AQbRlTPSpoaQIawz3C0zUaWcZj3efsIC0QU5e2xnlI5s1DGBdczf4y73CRV3IMtzku6Nr5TksBj2ELoJtZMODwle7zXv60Pm5wg4DqF57Eg77EIv4m3MhEMvwfQkQW50kZYSnNnE_ut44B0Qgwwee9Z-kWzrtj5xljqypFt9YtW55ueaMxQdipkgXjCZzXyhu8yDIiD8Cktc9YSKjtXvsLTLU6GCJfrYHMCiwPihCWrteOmhBsOGY0CXgGJJ-WmVbyBPxWcs6DVz6DiFrnh8nDROf7ZNsoACWHR56rZJI7dKPQ7ZvVCmc9kafj3SUAJ60Nf17Xu1YDqsuFYe6yv5bbXvBT4hP2vCqAx-sJeGsX0PcuJHhQ7DmAyaeB2_EKT2UkcW4E-NstC7MImPxnzcqptzylPZ55aYdHbqIbh54ehGcZbdzZVOSvIEHbM7ZEKt7l0pbNf2GeVmdG9ekljNTXBbNqjngzFJInIHitgJjA432IvbaDOqpvmawe2-RLq_WAljAE9N9LLHG_hEwMbdjgwqNj4K67lqS1wFPeK3dJLhFx8Xw9W-zOgR08i4AOU7zuxrTaxQZoIVFxRUTTuIkGGHNiah9p0ulaKZDrHsWVV1dpHxv8IwM-Fq27Fn8w1sw79zCaNVvNGlmcjjghXyhN5ztyj91uVwcParV5sfEUAzpt7wapeYFhkNCNe2LZ07mMymo3deBWL1nCYlRbJCXbYbgfWj2QVokQN7PWRlOyJI7cDr9VgTPrfMd8wBqomKfyytE8AuyRsOE-Bvoi3Db4QCh7rgvPvtbZdpywoDReD2ozUMnzsh5Gcktn9UayZt-Fijx_TqO8BWDKFm0BS8I79C27t5pxptteCPYHcGeWPzQYQsqWGNgzj_CGEEPO9AjggIeCx6HlRlvOtTCW0ccnr6xuSYjohd6jGSjZRlGMJ8HsGTgwR744PPKBv5BHmluI3XiAzR_IhQu4t5o5gbwC8gk1JqXyYMzi445bVMMf6wAW0dP99anogX2dBClgxsWQB7PaBOYdjmx2Af3hCR7gPhdP-cWnrLpJBJB31Nx6RBqsFfkyPTDD4Cy9Yt0VcsVjTnA-UqgHMpGbyRYAN5Qpk61xkeqS-4HTeqgMnCRN5-GSM1ShuNuOGHTBlCe0yNGzicHVdLKnpx_i6-nO83msgSnAyTnJztliZhftpi8qk05f-RDYhu39LoQdWdp9KLCZzECE-IpDkIT0AjOGWxT7MZazrc4W3NNt8Ya13PiOC3SnW_v2Ilnp2CVQl-yvWP0jAtPeBGvjehDN9m_D8T0ajRdas-LR9RO2gbP10y4IaEbUvYdqEEnDJQgeY5V9QV6DVAuC-D44XuZRoDKv6zqrf1vyKGC_suxtNVKxdYSIqPNwqeM256ERcACLR4FbEL22NjwC8ryeOImElYvkJO2r8c0uPngYvIPYpznZXsPmF_het7qT7HSsWmVPOMT7tSZcgt_X_uoB3ORLjhhQpfbqA0wtu0pMzTnuWqxwc-LtGges3Q31050m3DgmQP19bYuw1q1W7Tb-9UYrkCzTuaoeFKMrwO1s9jskSA67gbXhQYVcbtEpngudxTqSy0uwMskEkPiX5Zk3znVMO3zBrNyNOZJn0OSzzf05gIa05socOtUcUlYto0fKLXODdDCzpDU7jmTf6dI8U4GcJV0qvov7zxFNacuq00qO0rMwzBSczcaWaO0GwDd-eaBWLEVs9njyEIHFWN23NVW-r7hfi7SItgQHQMaqtX2lpKtx4oVeHS4Ju7DxuIqSTMzWeXg-Z3mla9T2whUakuXU6sexdolPF5nz0-9i_wt9GQUAfAbkKhwq2NvvQv01X2zN_DF8idAzyb2NsDpdDj5X7xAShWe8FS6kW0sA0rNUS2Vmq301IenK1Wt1NbX9ncW0xmteDeMuO2AwhowHQu6wgwtPBQBme994EnNa8W0mRjvceOpqKh09mqcksm2euafBvzKkD0LPmHmQGc9zSZlRe9d4CZOICCgUFNH3XZiFxtp-mb5NtVgsBGcXYx_3fng0hMd0_cQqdhuDIGWClU189Z1XEgkwLwV1TrYksqkTXzfcoD4hVqskVxz_CT0HuduDTlloP6LSrXDjNh_7e1yWemS3CC43x_7VFcujzMQXcP6zW_pC2Y-AI7s9e6GR71FRSralOQLpC-a9uiqSODw6OpXYt-3vhJZCfKK9WnhbQsHbXyZFyLS9X9BDUJIEM7ULzPRcArzqKt3DxCTcVYFvhaELIaupxGpGCvGCWrobX9tjYSbYwR-ZiWudIXi8Dowjeo7vsozbsp3u6wyDjUQZ2B_tshpZ9YugsgwzzBBd2HitXcZ5H8vzBkTXg93lJ6-iagNYAyLCQi0MBkpgLZaaEYfFI_SBwfXwDEor-IavFqzUPJrN4Myn9bUgUHng-zEIo2TZJwkGz3qVLGmVv7qvFW2ayFjwLRewwbCD6QTPXVdzdlcrj8t6QY8-kFY8vWXL_9vyC2tFu6Wr0CxPTSIXk_ScVEGi79Y8DGu1Xvdrqme57a00jAwbbZAOM9oYyC5Wdnb49krMUlA0pMfuPA42qyewuE0iHkcIJFXQ6eYXSCSkL7gGcjKTpX1HCRdm6gHIYSfIawDpNsnJF3oYFwpuinkI-ijna_nEsQ4ZXOQFGw_ALapNgLLLTuuzdjiXFGWLTB2443zXT4W_tr55XRcXZ9D31z3h6Yisboc39B3sMPxc18qb9NhBx2usb0m2nXtdT1q_YmVdWT-1RuznAecpl3tWsRy_0lax6L8fgYc6D-B4onyfQ6SC_5K_YHDRMeWJICUweTsI_Hk2XKy2-3KqfKxTT-KixcUvSMPRC0jtAWoPAJ94IomDBGY3DpJJ7b51etj0RU_wiJUjAkUwJ2Ub1U-7QdmNF_5sxgW9HrwuEPWwbr7yZJxMHoqf20aUbp72EF-Xvu0pAhzYofJ15YasgwNOj-DcFrcNz-oR9tbXkMyBnPtf0whTIem5c35a3uCqCW5kIw7pho95CLDNbX8C85R7SBLvLJcr0vc7r9accGg0VRlukQPtEIDHTq3HOr99eB4B_tyO9ctrZv7Mqo2GM-kNlekezfrpH1_789NokcL62PrpciRPAFrhBkISy8-Pl_z7qx6XawELcMDypZ9L-n3rp38-a0uUvq7250Lrs9nG2-uz__XNwBD5FQVJMoou7PLNiIRIjCb3bf_nGu7Ko10aOOHXAzpn-rmGTZ_WhUjELmlBK9Y1bNB0_okUt6CeNRXrmMr0xFdoUs_i-un_uZH8c88_j-_3_bkNEJk8F33tED941zcPK68v5rj-uYbb_eCqDeX9et-T-4MMnpxauuSCdMHQLY_-CVjEevxzoThDtiMJHoe8tGrbfeQno1Q9CvB_8IkyuJlfT5is09cLLYrt0KEAefmGjQDsMDqme-fv-j7rm368zl6ecXlOtL9ENcGvC3n0tC137OiyYAuiI7v2KYtykRrCet2nhdtgrhWmf677Hxg7D0-d2zDKKjLXKp9xcZOWq5_rEYInzW2TG9ezrdv4cTNYMSR98PWQExnZLft25zAgtL2Xdd3PkVyXXFdbF_LW7_8LUbYm4M9n_2t-Kw95vR7KGTxZXp_NT7IlDUn0z7cgXS26sbOJX9BdPl53ZbDNn8daOycW1K6PeRj95-LrupeL04mgu_q0CMgzVyQrF_I8leO9_FzIEp542OtjWvUPBalrnD2i-Nqa4v0Tq-QUCLiL4qs23AaUP8P-Qi8QfVYR93Z7Trm29S03UXD9R6hZMULyPywUW31bLtLWW8hlFnL87xmE6JJ-v2Lhzziv-f0_GGVF_zXga7VX4vrmYt9wWOQLlKCDFjoe1lY8HjXIVn_wvPVfoLqKam15tvr_2qw0LsQERsrjUTfEYLYXD4IK9YHvXtb3dndzk4WvyQYV_Lytg1dQUfTWqjoMLuu6TPZ2e8H00245gBv6Bwq8eqVDP25fbmRbHg8beT75MGXbxG0iktB55OD6Jn5vVKZOrgvnHO61zLWS16un9C0Kitk3JRiMVvEiIqHK9TmDR9_cgk2pr7rn1ScJj5MYuEiG5zDz8RrwVBRcbD248Ix2Br-ex20n4ele7P7l1y5PWreW7Q1qk7No_1bbjkAEmkUG3AXDFm0MlF3879Vlbli6bZhQx8e85cfTIx7STPd4w-pKcpO-w81_83yHxdz8aNg60MqbdUx12Jx2HrdHvzy7R646Tnc5-yqqmw8sN65T2mA9hHG9HnrG1fykQefhLGHt6CmFkUUIzeFS_6qGIrztthZaz57A_On_ZO-6gDMwCBb14zYZ7QU5Gm76nERRz_aaPckuN4xttsMzgpaP2JfbJdRij2CAWD7mfmqzjAcY-cl0vsjRQxHP8Sd-C1Lp7t7X-pUAJfhBb3595n9B-PT8i-8p8GP8C2mhKWlxVUvYLRdF3vLI9h6FayHH4F1lHUdt8SeOgIISV4Mfgp1PdY-W46pj1feX8F4diWh_YX65Xm4DV48ruvu62nngxq-LgM3WbEzIaSEPf3vWJ26ruld0L_gK1tUiTu3TA5G9PC5FWNgL3xM9wtKf6P4PjPWzC8gW8Pz8nujz55cXhn1zFT_75xMLr_4_YM667h_MWYkPIWxxekzjfny9lNdFk6o0AApl8VjJfwRIRr0aIZMUSrGez8p05LEXeDqSL9OzKa1N0c5zNfdfnYyvy46MweNI9ouGp6clnDxTsVrJnR5AtBXgtK-LvY_f4qFm-1_NkwnJR7WGHY9PPreN6lYTY6kefnl6SmpxvccOjoclar4mptqP1u5w1qdkhsQaM2Kx8TdLdxGmKH-0T7X4Qqb-2E4uuA-WLOfL8H0uKzDiEGntllnazOcimLUG0eNAEL3SkRa3FTPFLqO-J8S94TW6yJRkq8URhq954KO3Omow4oRVfy026h5OYj48qWjPRNvzQKP4h7Ka_1Y7ETvmFiytdUDyHOPL3K_DM5KFa33BdZLZ1rf0ZB2-X3WvN59I</t>
  </si>
  <si>
    <t>{'meta': {'analyzer_version': '4.0.0', 'platform': 'Linux', 'detailed_status': 'OK', 'status_code': 0, 'timestamp': 1444506987, 'analysis_time': 8.84097, 'input_process': 'libvorbisfile L+R 44100-&gt;22050'}, 'track': {'num_samples': 4565232, 'duration': 207.04, 'sample_md5': '', 'offset_seconds': 0, 'window_seconds': 0, 'analysis_sample_rate': 22050, 'analysis_channels': 1, 'end_of_fade_in': 0.17619, 'start_of_fade_out': 194.86766, 'loudness': -3.519, 'tempo': 133.977, 'tempo_confidence': 0.414, 'time_signature': 4, 'time_signature_confidence': 0.986, 'key': 6, 'key_confidence': 0.8, 'mode': 1, 'mode_confidence': 0.751, 'codestring': 'eJxNmgeyHTkOBK_SR6A397_YZBafNIrY1XzyddPAFApA39nb6vfsr3y7131Ov_2rq3yDf24t9VvlfLfV3c_t-zt3ffOcWtq686tlrq_eMc5iiTp28_G-RilMT0Z3tLp2a19z7rbW92qzfL329R1-WHvU8fV5xjeZK3OwUt9j-M8Zvd7LWW77Tq-Hbdr8xqyst_dio9m_wfo8vDdrHB6-7Xy97dnGqhy2nAzHnpNrTfb_6rll9XEYTo4x2aiM5vA25dBnnZebrdEbb1Q3HB_bcKtz9p1z328dXtijr8bS49teiH2QzUViu3OKfRbHqHd_2wtx-7GWhzplDW51Wh_lju94FH6tZe0-v-OF9mLjhmq-W9m3bx_2Vw7GhXo_lScQemk83QqX50SHMVuqsHMvumV83uLznonyKqtx0dbRLksy7k9enGwOx6f8Edhidx6_648AkXtt3OIfCda2C1dTQt1b1e5xZ8OaRtUM0GlRtW2dVS_jnPLcNgYnwGjKcMxE1FdHR5BLWSEs3uc_yIpLlzXdj7eatx6XF7lqnV5oY5-ldm0SlRYfQPJjVCSEaN7EmFcbrqtyZcTfO7ajuTeOdNcs93AoxhMjWXUjsoPEeGYp8Vl2bryu5og65j6Yct0DibFLuWVO_trecLeKXWV5BKrhsemo3phTI2E3O-qKu1f1UkZBgrFOrR_DwKhReL2aFgIppURCtyGRs5ADwnY81AinXb7DeCnRwm-7LG0W_8ZDkGC5_XSMpXRF2DkiWx8mFAgrlM2M1tSm3ln1FtZuZfNURVUXtfq8ElAiE5uqn4IujvduGj8ur7MjUJbbhbF-BZgUpFIQKaaOEmc9VWUDCiy_NtfDjDhfi4D4z9pV48arhAjMv4s62K6bjHMmmMT2aGIBA1ymbLfrWxMBynB54AwvKjooepqomjc7YgdL8JKJAPHKrLeFQlTByhyf5bB5hPmBV4pjYY83-wEt7_l5N6poQZG1eqnqk2Pz0kaBuIrLLy-LrYmo0_GDR9SwgIa2QJ1P1x-oVOmuWMXlKMch_oVwvescGXtbkBdd41Fcd1-3P3iOANyOaAl84IOgNOOO9Fada6i1xj2KwsY5q6o4Xna0G6Bi-cANwNruE_YVGDk9okXBjDciPBNrG8iLsdZ-WH13_RkhYL0iO9bMQXsRRMWfWcSHHjzCuXS_SRzwdgD9LE3bBDUwODwAOxqbx-tUV3cqzoUYK7jP87gT6EykQEFsOgrXxNd6S6g4oNoyrDTvjhqB7jhx07MJGph2iY0JtVdXKnn7iGC4yeGu_t5bwIk7c03WAwM4HUeZy8N3ZQF03uLxOEZl-b3AagIKv4MmK5rHE5EycOPlNgjSi6AeqMKseADhGAUxxOEI6OE808sR6RDe0oaW2DuAMaQyuTwv-ta8BgGOu8RicGf1flfV5RNngC3EbVitM8g1iSsKE29uAmE11i6DKOcBMiqYR2TtpyWUEVrxTI1QXRLTzzbcMl5GyYXqGipiLDZjnvwoTmAQnGdsAw93YOx9wQYdfHK-q3K1LbGEv6731faAAqxoBIcGjsXMdTxUByZFbAIoxlNqD05gDOCwEa4XAngLxHdtseMgmLecZmsdhHrU6u_N2FkbkQ-7qYzV12iFG-GVeoVsAVUhDg1rhLawaUIPD_QmH5o4JubNAuExS3wl9vt7Qg9xAmxBYcAkAgSptvuxFQtIIjjXKV3VG2KNfZwsv4Pp0IhYY-kynwgMnBPeGSf0FEJ_EcyZOC0WzJkOTIC9dMdhbAe7_csrY31shQvkl6WJVcNICZl6UI6jeeMt1nJeglXPOAGDB7y7yu1BL7YkPi8fkOCwIGAsexn7_KVnken58YkfP0OQAWv5hLA_gkfAIaAK7DuhDACzgfP6wpXCYYSc1L8QEUZuaOhiD-MzY8oiB8QTvbABvxNQsAPGvYTA4Eanzk9wD-mDPQApjIXfSbjB7SWQNczuTngtnInxkFFCwy6_S20Mt0iUw7CGUY0Le3swkcdbYisC9z68CfWSGBPommbPeKIhxQGlxmmnygGg8TVkwDD4CwDuS_xirMo9XUmYmsEgQgPqBOEZPxYIeAMX3wyd2iAaUgTeZyAIHrKFMh4fxlbs8GofnIbrY4EX9SI4bZtzqs4tk2f7GaVhwoTHbwagjIKAsyTnMSt4AjpAyjMARYzE53ASxuIvkkPGVbtaD3A5Lp4KQsxdYr9LqmNiAIfa6rDJ3oi9Uq4HeRNObS6i_Wqvl5u05CYGnesB1ZZhVgoFKsOtZrhTcpQKgLPKCSAj-5KfZQ7TQNexIx4UcA6aOnqcL4bi-j4ohhYNcc20BVC4RlltC7g3dPM-1GsYgZuBhFwKzy4xdigW0W2F-Qi7EI0p9OY2cY4p1LYkGaYRVV9YwR_-bFIFfg_-8DsUI-93bQ8OtolYGyQ14h7Z2_bXMWKpHl5ispIbQesQAwL6VngMIQi_wXRWsARD5hTkF4y9DLAGWzT6rKRHRv5jVsPYw7I5_Kp7-eRApopdJFkBhn0vSF4kLDuRnCAPdOMo6yVFbEY4U7bHYLclKgvlMk5ahAGjZ_PSJEIEhzoTPHHHxHqQCvOu2LzH08-VVWd8_iYa27CWROjJ_ogAZir_yH7Hj2WVCE9GlUTILI1fPUkza0gu3E10dhIhJisPuH8Xq9nF3Mznk-hg5RW6Wa6shPNWmABWUwUAeRg2j-PimPulMSA-rAGY2cliWI5Ei4iGU7l9xQIgojjKjmt1866Z67-sJXkb7sJY9ke-SoivCmr7rzgrd0GSxn6Tmz5_B0jaIm8ktRpseLRVZEpEmS6YNGaH9ZMPfPulMahrSBA0S6MnKA_dwMK-_fIUzEMajS_vK2YkAmnRWJ7oQTiAKBMgGRsdiZ4Y-JSBJw3RmLFfdHHifcBeqKCmqsSHLEiHZ7zirUAHqhGTTUNwGXiNMeAkC8FiUD1PSIxW4g3gYMkC8w9YNEONj2tAnEVu2uUVhkYMbNawj5OqBR4Pbt_8btpBWCUBhCN-J8FeA0RmGAAJuxrlNw4D9p3gOVBMgtj1rAR_PLoDLh7fFNLww3rAgRwcDcMdDgLeW0-8YSv6ox5zUs6AxJDqkJzjut4X3oHDF8sMmjW2gWzxTWBQKm7OhkamY4VsEj63Cj9JPAR2kiDgBDWcsEXi1wjn976WePA8xZtERKIgA-T9Y-C7uoeJMmPTLoJmw2JUfyK_4hQJ-P0KT5IfNIyBnWQikXdDQEkKEgpgb115JzNR2zocrlpk46yF9qAKjF-ogCc0k9D7AAEB65mVsfbKSXdiIyc1FFYdxwDG-KZYZOWrp5xjcOM-upJ_mdhJHOTzSxoH7v-IA07z3VRG_icON5EdezoC-mTsrtwEhCHYffKccFb0BAX-bgDklYmg9IwN5WTQgDnRCQ7geZdFDdjk_iTXJTkJ_JnHlykIlBjb7h73JRNEohJKdhOrOT5ewxKMg2f4JoDKagnVOAtPganfDX7A9rZAwO7JJcCkY6XP35cBDO2Mlu1DJwMPqJDE8UpgVC9j3QcyJtk2pLGEv4vf8rKaIplWzPMg5BTzGZtsiG3FfADOYmwcVvmgiF0Oc1MYuwYyOY2xHmmgvG5Zp5TkZMQquHGgqwiphDLOOt4TqfcYaAgysqrEfyI96Y6YyHXaj25o0qEySTngJ79kpaQW8vLjk5JpkpAm3Y2D4bC6JfQP0j9fvhGOjqUKIY88CnfWOYCS7oSqn7KI_k7aFA6-CxTP4y49eTXSPih7pRy0kiEO8SzlH8MzunD5XZ0Yv6pPqnVOGLdU2UInqbo9QrFbIP06EZ9e1n_FiOqlrcbJ4LANJ6zHQpm2BSrPPhN4mhVWINSJ_tbG0C3DOpMsBsdB8RHR0jZMLwl7EeISYYRug_crnwiu3RLdthZtbUWqRPTGLtRM4Atov8PagRMSd8susjMLpSXFHgSKcr1cAAuDW8-WmJjBuaRrpb_aqqGZ2w8pUC1JVo5lrrmvE9fS2Hvi5okrSqMpzTHySAFFGEeX8KBag1uxS5JOCVoRqF8ONlVMNXnQprBUbNkJrwI5EHL7SJH3JkkiaCTq1mQdpqWM93Vi_q2ERw21eXSg2lQ8vLB7dFJMHExCVF_pllATJAtzNLnUxkimLKDUV73VZI4W-GOXhl4w2GjKWNpDPLWygyZhK8aKi33imtsJL4cbL_sJecI4w4unG-mcCBBbK7eVwOW1SsMwJ7S-WwNlVxaLTBRYyBHMIImFSyTPYIynpwi-U8FEvQQna6qAentZHsePEvb9i94zMk9xhKsah6UrzMgfEDhknuDqROICDAmjah7sxgkr2Eq0ct9XyzV_CuVgQkvDf7zNzMRIPgdKECSihpekFHPup7l7Ezg6EWSKSk3Q8Z1KAmsewkzAHTZ5LPs7EfUPs9GjJ7fXyyFS7Sp_ZMLMywlu4YVbgCuADD_MK_dXjZD_1LQGjOgYNnyseJB0fTQHLFkWyoxABQvmCTmgdZr6rJ3VrXa35DjSEHRxfKIrI7WPaarN9oiWqIghXsHEypJ8zWi4PFoKLT1wbHBhQjKyxJdmWs6E8DwMhXZwnLgpbEJ3qhvWV9Y1d8PUcvYHS0mgXuEoGZH9rC25sJLkvLChRl0jORJuh85GuidJki6XW11k-1V3eQ3d5IH_O0cwX9dM3hQnbQba2pI4WfTBLa1y4vbWycA7TMN4VNsrqgB4-o6LpOorcBA009V5QAUFwvNcImVf8nrsvmtULWWWCHTnakm34BX8r0YKlgesS-AX3b5OGlHPQThiynQ9ZXa8LH5ryymtm8mavG6vyCSHlHEUrtCcsAKanPHmleDY_0ljTVfAiY3tZZeUT6pei2JcInmY-GsZTMPtLxNDolxHKOnpSRnw4Jlxrx5og9jc9jy1WzGM2wUf3SGNKLYxu8vZRgpFcAND23RCQklktI6caPTqu_Jpi8BOpHoCahOnt4um4ms3DDs2XvSkdY_UFptJPdDFrcx7DUKvyMu_ytMA0sPEkDMRZ8hB-gMzws3ybyfWX00chdNfbgdlug-pepI5WI41_SRNgS4pmm0t5RufsMwxn-qSzfkYiJGqa7I5j3GlWjb29MGDFWIHr9MXWCJ3uOhX9AnhMhG_M3FeeqE3dO2WnJ0JU7577GSUtJhDuCyuSd-9y5AyppGLeYsXI3yqpqEoURQ3TaT2stzS84SXA9lDps2yk8qRCdtCE4RGMEfnxY_Fj_F6TNYkctDkdjoVJtw9aJI7ZW763NK2TFOJKHcNvXUkvRMyt9wr3vlsu1mBdNHUao8NzdMy_jlQ_xnyCHhYEpM02W8vr1fbEnuc8JSpqm2rvUzcFIyIYbfkpukGTQ9VkIMTZinDjE30sL_aHm-Vl5oIMLNSskXl5vBYQXo80_7osBXORNqENmHX9O2Zts6SIDU_KJjpMhtTVzEEMpHSvyHMnrgTIZt4BIhk2J9tJN0BEa7FeSaUKEpbfUdrNpmtIIE_GLbHsIqoRK1Pai36YkoQSibnSE5lB8Z6ngY9rMjZrjKPzoQhy9BC4pI1kmbhR_BqCzVM6OadbTCY9Jfnr_c_bd1l4tdTz0cHCmzOx77-NNFnkrF_uujz-T03wqQENBKG3y4mTHkiucfbJWvsknIyeDAtmOmc2o94k68MjB8SEgLtkPallGItfYuUQ5MDfmQoyJFQu9PFVh6uZHgOCZe_NbPI9o6ePMySgkifJ-xXQ7-MgRFhMjHXsG3jK_dPSx62tMUsLCfkyfjcrLTWNE3gDiA9BlmdSO3VkPVSq_W6O7Bvkyrb9vWVsFjBSr-N-2Rf0wrmsV_CxEqr221MkpyRxUg-UauWCFKnLld20jsnUt7Tt2YShZV-NMLsNj_GjxOFPPkJRiZS-yKGQAZHqmjav59EwDST1cZEBBewTVrV00WQ25Bx19TdRHHL5JAr7zI0kTNSo84rSa2SjlmvyCM3B-sgqsXyfBGyQmrMc6YTqQnNFDHE4FfUXVK3O-Vsr6pLYCryc4-a1OpV1CGpTqSrlzpEy7aPs9gBsDrpxCuyA1JaoxNJOrgeDr3zSr4qIbVA_drZsriXjxo0RG8XygIpMmGNQVhfsgUq3dMRVyhLNcsJfpLdxIaWHROHVvu6qfsJ61xpBI3GAqgUYex0gq48aSS678AW0dKqq5680_vxk54z80XTfs0fGZawk93DwW0-WMUNw7ZJ1Ayv-RokFEafk4y7S71_G078n4lfJbmG0HYnUkq2PQzauEZIjaG1WXthbPHW7MqvpdDaTmMajoKcT9ZMW8gvI2J0TqRRck1OthWBnaKcnULsTffZrxtt_ZVUNRNJzZCrNSVPnlRMboW5GjhBLwmvROq8becr4QIoOqzVMmu4Tc6Fj62Uz2wJWfF9X6_s1-LZzaKau-7YrCrAkH0jIDWMzYnCaUSWR5JGF1_NUdevZTdy8pNSGL5uQuMaJ5-MvGp4Tv5LtLCi1XSvnY6w1TbsPwdKWvUsMpWLE7oy_OyKoCajKCtGLAG-RqTzUiS_XYBIZkIaKfnX8Zx4DZ9r9M8SLyGyBpyPpU6QxDqzH3T5S4rM3YodViI1jAwSOs40pzq2LNKMwRYy8XIdUnvgNIJKrvOCy755Qlr1T2p_XudHSayQqFdLJi3FQpPkSCaT7EGJ_eaFCXGCQ8k6FKAiLwk_Nh99Yv0aLuRJ6XmelaIU5uOu4mP4SxI3Cxk-knbyzvcdVQQ7yXb8hGnmS8STZOe06NG4eM4vCkkiZxo6-Yaj1Sx542jBBbmbH2Y4c1-g4IQnur3-bcsHZlWyYXIThWgfJh9dBdNA9nHjgze5Sk1bVYpz8yVKMw7Con0jX8Y1PxQovy989OLo8n2zYwHbYpCfHaUaeuPXw76wM3aDpO6ItmONgtx9qYqd6Jmvgv5-LieoOe4puotDfoZouSCn84vDk8-IwMP_AGWbJ8c=', 'code_version': 3.15, 'echoprintstring': 'eJztnWuWJLmOnLfkfJPL4XP_S9BniDudPXWOM0aTal1JR_0DXVWZ4Q8SMJiRIOJ5nqc-F-PGzUR_M7nfzCgX4550M6HeTAo3U66mu5vZ-2J8WDdT-8WEZ97MbhcTn3EzqdxM8Tezy82cfjFprIvJbt9MajfT883MdTMnXUxJV5PrzchtX01lMi4m-Zsp_WYUS6-m-XYzYd7M8Dcz08X0Em9mups58WJG2jfTx83sfDOnXcz07ma2v5gFslxM2Tcz58Vs128mhpuR276b1m9mpIs5y9-MwPLNuCeMm0nzZkq-mfHczCoX43y6mdBuhsTybrzfN5PWzcxyM6deTChXM8LNbHcx0Z-bmeNiUi43U_fNrHkxWcP5bla7mOLizYR-MdW5m_HhZkjRF0OKvpgzLqalq6n-Yro7N5P3zYxxMUPD-W5IwhdT5s0cdzGTJHwxCvF3Q9q5mHpuBhr1bhbp_WLaupjt883k52ZWupjj_c2Iu7-bUd-Nf1K_mZP_bnwIN9nyX9Eu8WbyuBkRzXezzsU4X24GyLiYcjXA3LvxwPrF9HYxX9RJ7xcTQ7mZVG_mrjCkMd-NSMy7Kedmxr6Z4y8mAxoXk9zN6ObvZq-LKXLqd5PWzTR_MVXS993sfjEth5upN9Mljd6NXuvdxHIzJd3Mrhcz4riZdjUrXsz0_mKWWOq7Ce5m5D7vhoRxMeu5mB3TzQjwXs2J_WbyuZm7hnjazfh1M2HfDG57MXVcjPPtZrSu9W5avRif-82Iarybsy4mpHYzdV1MJFVfDBL0Ykg7F3NuJsVyM2tfTE7hZiQzXs0XlaAHfzdj38yeF_NFYdR6MydeTNOa57sR4Xs3I19MD-dmSryZ0W9m-4sZkKyL6eFmNCSvZurB301zF7P8uJnab6btm5H0fTd7Xcx2-WYkbt_NVWF8UQkaknfT081IRr4Z_1R3M73ezA4X45Q9Xo1_yn8yWnv9nXYJN9POzYxxMV_2Xe764zd7J0r570YP_m60PPtqQk430_LN7HExMbSbuWsXdzWSoO8mt5vRVLybnS4mAzcXk-fN9HIxxa2bKeNmSK4Xs93FVNdupsyLaaTti4n1Zoa7mO7zzdy1y_Q3s8PFjOJuZsybuWqXcfbFzNgu5ot2afFm5FzvRtDyar7sjmgB4t1oa-bdCErfjZYJXs1hrF-N05LLxSgxvxvfb2akm5n5Zna8GOfCzaR2M71ejNdC97uR6Ho1IYSb0TL4u8nrYqKW7t8NEH4x2sZ6N8tfTHJXU8bNkKIvRi7wbta6mKzLv5sZL6bIMd_NWDeznoupGpJ308_NrHwz932XkG9GIf5ujr-YnvrN_GZXpvmLmRCWi_HzZtK5mfveiTYjXs1y5WZI0RdzV1QjXsyu5WaYx4vZ7WK-aCbbmnkx_onjZu6qaN4M1_-78f4qasz4q7lXlGlB8t1cK8rI-RfzRffcK8q6vxivUpp3I5nxbtbVSEi8mqACrndz1z3rau7VaHdVJP3_bu6aSftyryY__WbSvBnIxLspYd9MvBptF74bgOxi7spG2w3vplzNl5qxejPpuRk92qvpcd5MrTejsqN3c68Zc-5mgOaLUcnSuznnYua8mh0v5kvN2OgXs7VI9G4kq96NNgTfzXEXc7Sl-25U3Pdutn83TsnjYr7onnozw12M8tzFiFq9m10vxmuz6d1Yadir0TbHqwnB3Uy5mejmzbRwM6L770Ybc68mqbjv3dy1y2w3oy2SV6OFrXdzr-wSwF9MdjejzZd3I9d7NTWUm0n5ZiQk3o3Kjl5Ne8bNRH8xXdL33Wjp_t2oqPDVDBU0vRuJ6ndzVTYq-303UxP1bla_mKVCyHejYtVXs7Vo8m5UkvZu7upE8vXVHJ9uRuWo7-ZLVVi_GbHzN-NV9nsxLd3Mdb9HRVN_M_5Z_6iy-efOyty1i5bQ3819R2eNm_lyVuaqiq5nZbxWQl_NF90javVqYug38xvtoiqOd3OvVVNJ_avJz76Ze71ZbxdTpKvejRzz3fxzp2Gu2qXKuV7Nl_MuGpJ3o-u_m1VvRlj1ar6clfmiisbNfDlJs27mepJGe00XA_29mN-clanjYn5zouU84WZUJPtutA39Zr6daCnpZkQm3k3fF_PlVIpS_rsB0t6N12bEu7lql2_q5HoqpcWb-efOrNz3bMq6mOTazais7N3cT8N82bOJF3PXPVkL3a_miyq6KxutSb-a6p6buZ-VuauicS7my2mYMW9mnov5dlZm3kyNFzNIlhcjt30395M02h59NdPVm8n5Zmq4mBXPzVxV0Vr1Zva4mC04fDet38w_dVZG6fBm7mdlfqF7_jxno1Pi_1fqnt_0CPg3dQHwOlb_akJcN9PCzajw5NV8OaPT1838RhVp6-3VfFE2td2MSOqr-XZW5q576sX8H6ps7trlrk58upmYb-ZX5_z_--rky0n-uzrRPta7-Y12-c1J_n9O2UjcvpsvyibeTD43cz9vH-rN6ALvRkvZr8Y_-2a0WP1u7ifqcfmLuWuX36iT3-iPa2VXVlHhu9H22btRDn43tvnyZv5BhfEbDXE_b3_dWWnPupmr_uiiv-_mFxqiz6uxFeA380V_fFEY82a0XfhqfnVW_zfqRLvJ7-auXa5n9b-ok6v-OHLbd_PPKYy7hpjt78Zn92_UED3ezC9qxh6VPLya31WU_ff3Xexw0bv5jTpR26dXY-0Y3o0LN_NF2Yyb6edmvtSqXXWPWNu7-Y3uUfnPu9FRjVeTdfzg3dzP6Ix2M9fOaeUpN_OlCu7_Nc30RRVd24N82e_5jSpq9Wb-XapIBZjvpl7NXTPJ9d7Nl95o7mbU3eDVfFFUXzRTuJnsb8ZOaL6a3ygqkYl309fN_EZviYa-m51u5q7GRH_fzVWNRbWJeDe_UGOqzX03v9or-o2S-7LfE27mqsZ-taNzr1U7_WK-6K1rf7Nf7fdc1div9myu_c2-7MrIQd4NaHgx2jx9N_tczBfNpMWad3PXTNf9ni_dz3S46N3c9RYQfzHjYr7prVhu5n_hjs6M_39H53_fjk67mKCW0-9GRyZeTVTGeDcA2cXoyPa7uWsXbQi-m3E1V93zZb8nx5u57gZ92-9JN2MXeDW_qXMjyV3MVdl80S5qY_ZqOiTmYu7K5q5dbL3lzQyJ6ndzVyeClnfzD9abzYtRyfXFpKu57-jc-yv_gzs6V3Uy6sU4keN348bNCP3fjY4BvJtdLsb3cTNfdnTSzfy7qtHuCmP3i_miMGq6mV_tFbWb-bIb5G_mrj-edDP3HZ17zdgvdnS-9Ff-zX6PnOvdWKOAN_Ntz2ZfzFSruXdTruaqML5VhaWb-U3dlzjlu_n3VIX9TmH8ZkfnP2uIPyUFoXYxw_8nM9NqPbuc_DyOqRB-1LX9ijU6F3Iqq_hRx-rbNXeCdyMs5GSK4VQYjErq4xjOl5NDzs6v0FbaNfRThRfNzWf4HHfZefgW-Ele56Qdwn4Ofz1thTHdcZiyp68peMhNTb3WEIHC3pZLPh2uoSfoe6Yc647DpXROz2fMWULNOkFawqhpprMHT5bLtCdIxeWTfQ_Fbh5baS62Gm0budUz-HGIjzTAOfZA9sv2gk8feTx5tvL00LI9wSqFO-V93I4NmJfGBVcZpTXzqWeHNPtoj_puhh5za-fYCDypRD-bP74l3tmLfLi0cu6M6J5MLXESZu7Ju9VjT1nTg4LQHoeP_G2ltOcMmqzcnjMWAd-fvlNzeVSffImLu60F5Y1l9rIIaubvaVBRje54SuthzWevZ_FrdfnC-BO9g9H2mf-6L0234A7ltJF7ZXB7rKu3cXAEybCUeWI-60PKDaUew0qZ0cuzM4Bcrdfht-u9ZbeHjWSLXgUh6TCFHtytOpkpNzvB4VS8-GFkngVGxVBD88umIrZZg_Tm9r6tnfxilJnu6jzZ2Rce6Wl5BV2t8Wgj7tRTjG5ExlGyIYwdyHq-ZT9i55qDuUep42ABpws7nIG_uMJAWBhYBJjzD_5t7dzcYrBL-sz-X87PnaufIdacfQgfbw9Dvsobe_MhXIeZ5eHGbLy1_cpWa-pTU0xExEOqD-j4rM21iofKdUIIuWQLl-pmOwtfKa6dPhxzdqJbmWA9w6thyIlrq0manEqjH1FvqzLUM7TjyY69575P6r3yv71CGn2Nvpf6hvqmayZCb8aztAfL03ZuVKNffmT8qKatF2BwCtPVGI2xxvK52JDgWI2Q7SCAy7hpkhBzgZvVDaroFYgeMA33BskBlcl4ASMLP8IRGNhVeQQXjz3z9C4ccaPu8crYO8SwMRRnxuHV2XUBVpFgkm_wvqd-RjwQ89nXzdP0NRMjeDzXIO7O6GCaGvps3mmX5AKOTijxKDYaRMxgLtpquaXtK9Dg84459blwqjJ2tNEAhtbiI1yeENs-HGZM0hJndcd8w-NQw9xs4BQAkcau1JH_QJUI3ymFSGwfz9Fnhw-zNs2VXcV-rxMX5cdzek0jG55GV0HBJO0qzyGI8rIR5zXGsF-GnXqAtM0dpoY0lRbhLCsGpBbpK2U9ywEYetnjMNbwuxJUZZgcU9Rmm09vMTThmhq8MUWdyzi_Z0CQ9XSIxZhOyYV5zFwmDpy3HSbRoDk6AwKiyKupBGjIP3ONnWdgjE_KZP7abQYZwdNtGqPzKdfj-o6gUOJPYxc30A9hgmwxda8e3EngCWryWA64ajUT8YQVNFWo4o9gsA_egEeJFjgTFG47AsqGeoYblrfsvpOY_yQMQy4eNMWBf_gocBG64uYMshfZMUw0p-axcoc7-UNsTCgjFCwz3rz7VOUsAdKnJ42VZ4Fyfu_IPDFiKWd9qRDPydtbPqodRyR-8WQcF7zOBYyJLVni2CRJUmyq2R4ITjV7wg3cGoe8C17zImdqL6Z68s7Mlk0_4acnsPCDTPtpMWiZE99qpkVAjrlaIrRXOC5-siRZMZDzWylAnTA7VVQeycBceT6gvr3HarWWyjPBET13lt_zkPyBJDeYFYefdVIHGFEsTA02QXzHe-YU12FgHZPnGEF-UsJzhD1jJDEQkkV-GmOFo87pHtCROVvkiAV0O5CPGATaAV2H3N_-gcG4E5mXk-ozRBYcac9VYjPCAVrA95mSQ3T7tmdN5jkLb6rMhzKuQGGU6drM4Yn4TRowFa_kT-gOUiN5LsKgOigvnjRPwZeAafB8HUMQsJrZVs6Ya4cKqqa6GUiwLLd4_FCXMtAPckTGCKGszhtNAw8GjgT1bBLwOQw1HGQwiYBhLm75CS8azBdh5XOylJrKbiPp1YgYHtTXgBv4U5gysRTwbBBHJIr17Iwv7w1vqcQpHsoMwhaAfMKXiF11Dm4aTy_k3yJOGwtsoQZ4mH_yyg-5thu-xeU6ITGBDDkZ6LYhSxOuENfs2ePGjmBhIpiPBKDL5_yCsKUBcxG9LOAKiT9r4gOJyu15eDNwMZKeyyBeAEectzvQPDZSFwxoVvCGeeBaNTeLaadxJgPoOxq6K-RWbl62DuTDWYD7ycSVgFf3HAJZgFQlkkIKJK1PJr8ArGBcDrWIyOG0_GZMnusySaMFVaDBLkoFaSscSFO2cORB4HT4FYyxkW1Bl5jJPSMIJUiJpC69D0AKQ5qTmICIkHih5WmgGLQHm_fDOxX4YJok8DXBThyX916ekKjQWgARGg-YQXUSU9RI--QxbYUXZYq-LFv1iFsWPJAsEZj6StjhEPGT6Qz1CmBzLAYLvBWexN1hgrt-SDmAy4xM7dAS50QuUSpxCfqfYy5aeHwPEyyQ0OkSGF_JLKSFKTcJYhDd4VfQUv69rcJDuDA6pKjgZo9HrQTSGpydJxzQcxc1oYi6VjSJz469MQkayDE3j6yn3mWBTwtQzKAO1AOn6H3ysglHroFpYsTV9gM2o3BgTGvyOLWiDwcayhrQUYCGaCSJ-WxbKfhhcortDVZVWHA7coXkoB5qwN-BDrybCwYwqOGXTGx3zyA9pGcyH3jzgfYX4DYzb87IJ-Ga8PR5xkNOnQgq-NcJQxSbD8ASoQa5ACCTn_IyhDHwex6SBOkOAQOjg5WTeDxscfErZEyAGrrce0kdwIHY5emgaJCwB8dZm9lCz_HRiJ9BraEYxAvsl9EBjzJEBU0BUi9c20F1-Bgj61F3SVuRZD-nsx-VYGWsiLZFTDJRweM0fuP9AwIwwpwNwtCemklEB2rFqCC88cUROuLrOMZEoah8jnum3RcScG-C5uhrDaC6xwEOhPGGW2q9h3jIFXEvRaCdjgzy8GdGbo4N6UB-Ve_IvLgU6A1pwrM8zkOizPoSqcW_K84BMVKLEgtqsEAubFdMwi1UGFkS__OIDSgcIJlIcPZZRixHUofWD3zkefBFRhya9cQSIq7bEFBjI9IkrqJQeiijHLAvJS_SASXeLroNRk54PhcAHwoOz3zo5SG1MTP6TIE6qXswDCQkXfB2vDmwAq0F1XjdhyGB5kNtMvkHqIRCMKRTGbQzMwVOX_RNOz0QwY2kwuWyIBJiEqBGQJgfXI2Hm4wsrDxs7goJRgA9aJ7qUERIna6W6EznE6eWTubMREs2kTeRkIAOSSSRHF3T7OEFs_HKXruixUpgiQVwphF4fROWvE0njgEK9XFmDIO-bIZ8mWAmIKqoAIiI6xCp02-JTD6J8JYuzIc4ifCshxEEeBZyCE8GrDtkIxYScM4aYx6QfAvFyousvpuyPmCMgOG9wCLQuBZAdiR9ISawAz9InqkF4KI10yrlAaWI-bhJdfgwMFf6hGzVZ5MO-EglZZPCVoOjO7GZwxzWosQD7-OV11acjjlH8PxuYKpwPhKjYq_gmAsd1oLp6OAVKaAq-YrUO0nshKcgHR1GBlx2Fqw9Geqqb-OLeMbiXbVCUB0SskVutpiVfopuih_4CTvgTxDDgndClcj-CM2gHrxMV2G4UH8MCGyY1M8A6P4ZZQfZAEs8f-ARJnyKXNMgCqsJxRl-8IDbbPXX9_IeQI-3qC219ohTehRbnTqE5hwOFIvyHJjUgRWUAMiscNkaQUCXf2boYVuacO4yGOc4mmvgLuFSRVcXN8NBo206gSNeiUpLAm6CeoGJ18IPeb3BgZBFRKl3kk547AGpO_NhTX4Jto7TnK76VpgtlDVNrWJ1LdMQSfgXYZpF7iH_yBYAORjSGGGFAiXEMyKnwwmZGDXR0pNDmgPMKfEKSbu5Kh0iNiNps-K1DxpylQEVQ-0-BOMQnVajgQ6VdkHfrxGPeLu2iTveqM58RBEehHOAEGWSlR2KC-fmofh94SK5hvFABwhjqpRGJl2SkAhHHGcFCCshwfBBkmNzWjkTAxgMwBPhem0UiILDFY7R4ALWJnCN_K4vmVqxC56quAKsWjkBkk_yQz8FIT-KHTchnSIzAX4V2aJMaiP-SFIO_4FyraHIU3bVWlwnVKAyJEZUV0FkuxUIL0gekDhwXS3ywUJQxVkb1OAX4HsgxF1BrMfn2ZKxa7JFUb6YyOCGkGFayHpwyIP7JWakACzZ1DQkt-stIkoGdQQhQKnpvdGIzwaKOv8cQh5-ku-y94jMCAYQmY5x8Pp6HCk_WBzD5FBGOm8hdrYJTmD5ZG-rZYDJ2TBkXJCpgnHxKEdyCH8kZipassnFCkyQAEBHwTIYIxi3llugx6FnqCeZTN9AQ0hDuVLU3qVYFGg0QWxITYxF48DYcl3gk6wBHRTPPUmFmE1kI-tL_MiziF0YrFZJn41A4-nhdWRBXDpM_AJQbfo3NDe_TZ6BjIIK4DkBjQ-SURBZAwgRkEUAWhihVMFbb_Un5ZKwLwg-Yo3YxSlThyJB8Qdqk8EUrLmq7l9wjjV4f2_kFM_hFQgdBBCwkCAdgJLTsvTwezD5GcrAaCNSOtdEgaKpItkA7gdZYRwSfBBUEjFnCh58IUrqFaJClHgASZCWNsmgWvU6-l2Sq_LmbiQnUBkonghfruu0CIsbl70SxGB6JbgHtZoZKYIv7CNapLF6UvPJVt180n55r1pcAFYj048XFS0lN8isE7cnkIHp7BWiw2t5Dja6FyGH3ITySKdtBHznWgtlCznlDgXi7NX6Pk4IKZhmLLcELa5oKTXgw7MDwPso3PA4RhrXV68ZHMGJQKPJUHF9eMO6hVehbrSwAIGH-jTUcfOuBl4Hvqn6mgS_Wkgb3BAPkQbqULaiBV8k8khof1Bgad2wAjMIw8OAMQ3IK6QUXniqlwDVEuaQqzF_varTPrKEUChuwpR85f3x3rmZEsZd6InmAJ6QJjie9prwpwZSxoazhgOYRK3GqeAbv8C1BB6MnZaL4MWQXoCwkbaFym2CEFtf1OdxPtTAgYZLhRvn51X9Z40DP5uPli-e6cTFHgnB0A7MHNITeyVrozKkIqQEILfkXJ1sOon_I18gV1quIyikcpAsagu4uS3ZUZJQX393dFB5JW17wDC8CibxyIHYBRZ2zmIKQysm5LI5jYfg2skLxyLOAw9JeMJpALxWDR2QvEvXZgzytjGYY0pOP4wPSfxEDW2PAkkN66y-8JhPUbPtwywu_xB3vgMV-v4uGAKArLhrXgtf_KaroC8ijozDbzK1JGzyAXNRiG1oFmw0MGigSvdaEy5aQHXcnhmVCsDpmVoodDu4MGo3QkaJY0CW30r6VsAjUKmtaoHNabHKac2hwEgbOk2L_tDqoo6w5BfSt76r52hlYNYHdoJzncpUazEhoFL4I__qYtN_Bd63UyWsPGAIlyXIJiBUuWyHuU2YGshHMu5ED-QEfkPCROFHKwjgjgRU2vgbOmUlhA5TmsTtOnqXoe1W4L-1QkM4MHZwUKhOheLuoEbeHlbAAKq2DLV1pjbOCICOesah8LxAomnG3rqyS-iVAcBDQjiEDr643YYx8C9AW2wztaVsySyvQuyTHRnQcDZCcyQX_UT687ZVq8sjQVi9NnJAKtJve4LSu0TwURdHRCIx4o8AEXk5J5gtsBsZAsbF5VxMfdNCthY2ofF4f0Du4RkEBA6B5w5SuW9aM0unZmKtRFTe7mdroBlLAI0k5khGXDiTqIiXTSbR1wWQMRJ5CZ0P2RpaHHi0yMh0Iv_1r9zByS9ge-g4skPS4qQ2U8A3FGuUDAWevJAeXBB1riVCjnh_ACNFPErre5BBdNTW2suEQUXSboMrk4GruF4XLkJbGHFUFAFE2MZazyzagYJhksWBZOXlf7UKxZtJCNDB4tsjVfvwERWwIPu0IcY8Gr2DEwDkZ6YjggDiBeZjH6AcpCuLHMREQqMhDTwOvot3B8aFUKypaEU1-gpUgGa7gjhwmEiKK1riFYTwhowLIaQWQ53baLvN4BevAWOFKeQroFiLs6J7PBTk1-u7aYTaCF0k4tayPoqUPONg_0QF-JXkLCnPvLUrw_ih_KYWK3uFjuJC3ePsCAcIFSFAVoDuIIweYHOTCa03Kr5F6oYAL6Yb0EJk9kb-Q8Zrw1BRyWQR9Y54QXSFUrQVuqRRk7yvKCsRGFGlcoPx1bJXxMmnmEX1CHrtNmkL64CzRahhX43kAUvEFNcp6gqF6oJcdTRsEPYQBaF7fVTKXf6WgG9yydLbQoxGWKSMDD9w2iPQ-lZAbDz8IzFLiOBKM5s6AkGAdOlL8L5NwRpTB1cAFnnMOXQ4gihFfWlFdmrPo3Riqaqrn4P4b7Q-qtiTfHm-jhrs3mraPsdMwJKD0yG1Sa5Ad9ACA1R0e3zHEXjq50x8uqZVdGiW-MYKGkQlaJ6tawEFmZEa7M7xQDAfprT0rGJ0Q_ki1wxRM75VUBMWuj3BpRpirONn-Ja-vnK3pt1V2Ao-F5T7ICLQNg38AbErIzighvA9nUfIB0BJ0tq8U_PSY5KbEPOFbJ54AmRFDt0HqWrAu5dWpYueugbt0i4hlguQdtCFp4kOUlClesE9hAEUquu3sgvEFAl0kZS8TzVr1V4L-Q7UhvjC9-Bm8IAq5h5Ihnk58X-tzmgnOQgKkGNyNid8xFEenhnoYGwgIyLN8MC2UIOwNWQ23hcLM5f0teXE1wqQQtsd81AIC1PiBFY9FEm8U9OXfGYLMMZYB9k3Hg824Wti3vIDhdrZB_JKRmVGlVilkQf4VDeMlcSRptayKvj3aJd0Z8BfoiEAGN1GlQSS8Tbn9iA1kgYJN5yHCU1DSRVCFrSGj7xPyEiy5KPtKlFTAJvcuRRTzEskvcEelpWMg4XqlE-ygVJpuyCl5dYIakWF0CBToLJgRUBMn9B1dBBQsnmOAfozi9y7AfER5IQQav-wAJrpyQMoQEk2xRPpC5nN0KKt1BAe5S6kcU2FFacS6oVhkZqH2MZEngI1JbICPOroCx6BTNBM9SwQs1Me7WPnpM1R4n7ggSUpWXXVnTGXE5HKj5OUAUgxyQikT5JNRosuLcqCpSSpEUh9zDmJ4dGqxILDq95KOujgCKL5TIu2xonp0sIkTyFmKuFOJoTWqtaAyABM4UxTS0gIX5gDuA1PP2HDFLaOjxFm5HwXzxPB-Xhgu72QdbN0g862MBGtacsWyQSIStlIeR1kP3m_M0WEExNNutEToIR5DJjc4S_K-0HndQ9YCMwCBrzNs8iT5AFHriVEtW2AL2uZXgl-P56chvpACSC7tMOdSGZa2ElZG0qwN3I8s7jwC1WZCNq0sq7pGWgtP2FxGz3_aIGiA9IQpIo_RSu_VxIivlIZnaeAsmrPM2vJQ-U7gBNsMLTkHbc7jGZgOIt2GZHw6P2jlSoF73QIXaBZtBfQhGQkLf1q_S2Q2DWWWuFQ1dLWKgTiiWBfppP5ofdaBdL3sGwlCCaS0WJWH1UT4PKEI74On03aRF5V0szjsaJysBOtlhBaQLQmfgJzWm-EsxdIIrnxyQcuqAfUPs2jzROYIIQZQFuqYQqQJ2Q41O9RrstzwH5g-qQYlXykQmBoq5J5P4QbwE9Og8tNJk5Zj-EHIKO2sMALXjRbIcGGq9bK3QesLxylQqgSPIMkVfRlyvUZczmiqJBHDmQbkopaV7QyS9rzwnWRNmq-kbUZMJTd8K2NAkDgFfE7aHWy48d8oGu5uGWVZeCYGfIHhqGzAKlH1Fgb5dAi5CTRNbT7NaDoyD4g1kEFSAvgsOTgZ0lSJSiEMZ8iTBasE7EHncEPF5IW2CJV-SDeXIi3INhFkQYePwsNUQEJXxe9BR2T4pCLjAE53mRxUD0jaA-EZxNYoJSWvvsixqyqZRTeFZzf2vmYqolAdsYFoE4tiqj_ZyS4JtAHimQPILiiNQL8o041OwYe4JtNe0iEnQj7QiVrWaHPgVBa2i0mV4v7IzMIrLyCVVSpCIbbkKBIaVrSd9qGreQF7YtLW-AHoFUZahC3uq6ZyXCIjzI2gmxvcAaW0EjHpHZ-HRuLbcs7Atrr4t42KBl_wv3RHgECL6vCXRmS5Kr6A0Km-Wg7VERJ1ZIrtJQhlzbRigyDl-1rygnThtbZqo6ByUR9hS0UcIsNa91wiCRK7KyuqSHMlNWBMnALbadEgeB3ZEL0GD8k-yVklbwBV0WtkESadjIZ5OmgkcCWQxIWhAQcXIvIYDTCheTTnGqeB944Yd3aWwQC8pNrhEEIFhYzV3G_BkTOpP1qJlybzMjCrSgDH9FfKhwhapQ-oWSjDS0_wgzChGZAI0l6XbQSd4JS6VvCYA889NbXWCHEtBuJrt7w-qidCa045Yara9MdfNbSNSGEqI-PQB0dQOyBMkymeQ5OiW8ztnog3ABqj8qADaguQmuMgCs5pjUBY6hwnRhTiIcAW1v8RrUp_DHC7bXGpZ0eD9MDi4kNlPgh2wu8tHtUl8g1xEVJStAPJ8eVtLcBKSB9V7ifUyGIdNBBuqJ7oSUeYQ2n4XK-EU25agUOjN4q04cGaIggD_CNJNnpnHRQwTGI3Q1ZZQjwTYYeJPLIrabti6rlOSJcXxcHUo0CifXEp0pXcDIVhxEl47NHXbU5oAVSYn8AOEPabIPQkloFQvBAo0AgSKXSOX8NqoWSxubNF4mG3KLTKrXY7kfRlmYaq_XDHBDTcE_Ak9jaVWujOgWwi-pOtBjK2CAhHpQpMKB1YlKGvqmOh8Hb4TFR5T2DvBaj2CpcgH99tMcetFmctngGiK1TxHgmA0VY7VjEbEi2kxxTjWC1TrCr2kzVakuFPIzN5GVBgCNfsttqwVy-N0m5WuL19t1c2m7gZl3JYu9WVIBLngXRQIcBSRUvdWAaiVeEWfta4GSGjkCOtCl6PIgA42bekAAwxEiq115sJ25gJkSVFLIETwrkbsLaq3QGtuPBRDG6jZtDYiE5bTbtdDQtFKt8zalAIMJ4xyRv4XOAqSWpR5AB3SdLabe2apMkOkimVoUJAlQB0n_FbnWmOA5Ks2qltgWEVGEQ-WCCJqOB9BRj-hpxJUTngSIurW1DmZqE3dmdNNZUVALPIacNTQwMB2jFiydwiOxBcQerc1hOyx9rKXHoWigjkq8qfatWbmEpiNrie4BTwYesuBcxRb6KI3SrGBfPlyJHmqzKC-KXR_HUD0l7403q7MJclvhoeZH0oaMPAm-thSoBHmniLG1atCBe9YUPxYpxC_R7Vc-vKMtr86BqmTgxxsNqrknnyDlAYWv6SNIhEG8QEyjStHTGeK5RWyBvM5k8HNm5kp2rFrW6kmcCUCWFGu8Z8R5tVvWCrvc6gmW9OOCIqHetDbXSyfvz0QI4t-OZH3kB7zb1kjo8PgGiAghKuaNLm6rutgg-AQ_mInW5YiduSb6MfVXqBKkhRa0KKoZKb7KV8kG7U1fhBC4PnS6ETM-4ROX_OGGHb0TVdy_VUZHiGFVkxOC38Q0tJItbBFgOWidAylUoPrRKVEUrvTYCUTvAQbICuRO0rcFvdpVWammA6dAXNPKsEAdCpaYxE7GkwJ3R1ublzQhB_lrlkMXxRwTohN6ib8lS-o6_LbhPS5Uh_CccXwuU0VLccDweLx2EBrgy6ElMO1WdwatwDOA-9qPl8mbdvZDd9UA2GFuih8wutTW39qc8jIbMV7U0QzDAiVBAOCJEXItOG1TukDkySNI2EiB7wHiuXxLBDKaEgqzN2g_VFxZP_bjoVACh2xFrEF88XSUlTqsOGTDzTApARoBodwwkFW1k4k9EiOrbWgDeiiYqThoS0gBUarE8CXL2slY-OaOiizIK6aknVXK0fZwVjTLeUzuvj7QC7w8leiDHUZVaZzo-zLUAUQAmQONU98s0hsHrqmAuTWUdVfJNbUmi6ebYVvVPfiJskUqMiCOShlYrM1QfSeBVsZy0xJxJcgtqIVqLvwNtuFZTVn6iqFHjUQVQaJrqO-hxiMyIfNoamWON5J2IGC_QigkkbcF71VptZVCPACBVST4qPav8G26synZVCVadJ1Ybj8fcUecQqnw0OTAmSHjhMKR6NImKccA2BN4--KV3g6n01Z-hguCOfm1eBDOBS1EiGbZE_uUnVdpTO0PadEzVR9WPwRFJXtrK4uK25gEV9MoeDsiGfGildZ-D8CNHaeIIvh3h2bkp_Qk1GXsSOZAeVUREUoNHCgdTUkEipHFqd9ORhqOIFGiHYkdaSJt74O-B7w5SrHYDHuIE2r_RJSRqlQjvmpLeGL7L2_VpMk4V-vjg1uHSkkNWWTz0AqoN5V5IeDwNRG4KcnBjqXypM4tSkE2HN0hbCDtt4kcdqFaUqHjHdeSf0pHKKBwcHL5exXYh-JpdzRzMlrRUeAmxI9DVQWVAalxUid1-D5YPO-b3i9eOlHb6M1Q0aHdkeiI_fX6ZtK2vUu3ousgcM44p292KvmgcIAEzF4_pVZYkLaINExVGap1CJ1p46GfaE2gDmxFoqtIoGaGP0AMJ3bTX90BEE31_zEfsgZr2zlVzvt3YqEl9IaJKR_mTfH44wkmrXoAipA0xPaWID-Lbf04EgWS7IEXWiLVJ-Ou0hVY7ECtJRUpBQASfH8jWEuAdj7b4AGAPpsPyz2NkuyhbEa8VpQRTJDuez_Ahm1qVXhFT5q6KSp6M-Q4BdvBUAqtJOUcUJ3G7dPwStxLkatEP9tK04Ysf6SCb0TBmNat2haS5ex4iwUo1qvt70EVBp4BIdwlqDD_I2rXhfzawW6dnECy4qyBYZ7Gk4-GW_KmrVJQMD7dhLlS9Z6sS56g2D3dG8-CRwFj3CQy2EwSkalToYVghQSQ7Eh-0dEoaIL-B30fFFPABxy8GVSqQSeErfCoDFtougZYUc_ii5eekKETvafMNz0Kn7KIZJYOQXssJqmE8f_jzUNE8WVIVD9zVvOnHi2EHHckgTjB0aEqeg8Yuolz8CkqN3I8eYTbb57Ow8s8Kxf5xR2bR6XBQWnYB_KwFu0pywumQdd6owBV2HsuuAl0Vl84qjcoPagY8VsCT40ikWvFIWjjWFlGB-MI77Hry9WxPxeNqenkq0rSrwrVlT5XEEwbxQa63YrJyrJJF60YQ5jin9o-1QYRkhQXjrkriiBY0ubaqtfsHwCGorGYwga3j2EkM7ScuEgMCP_PwDX_H1QBRMLNmvwiT0yZei2vrq4rViNdDAiGLIs4klwLDRijsx8rLYa9Bx3ri5FL4K6AwmNmDL6BpIYWtDp3_8arJYnim1qC6it136fA-gy_YY7e9K3KNyheyHVQbEWwB__BpKJtKQUXHCWIVWOhuoA0sL1bmeOrAGtcBJ4hl8hlwAoEgP3s401EKRWMiZFVEDtprhd2pLqYdoSlDhryE0UB1nwMtRe9mMERrs1p3grgr5T45gMZRO6GIuEnMoiOmDpclYBaGqPc9UEXpVa0i4PO11e1sQiuu7W2sYmGgmVJ00UBwGtD-ADKytHmVzm9hvjcE5neIUkdwqroGwdhQSHDXALP0LT4qviYPgWEJUTijSsBAPshnU8GDTkjgbISfVgfgSCCxus0E7TLCApUKVXoStLasvY0ALAaHeIHwJVUDJa0k4XdJEAXFNV8IRQROvIvniAwKAK1VE639N2SwViSSVsyhKEUFC4wKTL82LapKLRz1boxqRhKzm6jJ1aS7oYkojy1eSHZnDt1UzcnRYhrEWfViDdnAbB3Vaxi-5KPvpvRyQp1YUfIHQmt03iPjt8OZmkq1H8XvB1-g6H-DglC0DYxu5T0Dkg0aDvcsKuPEgeGB-ZPGmgrJDZFQoaOYgxBqDJ14i4W4ekQnac1h-RdOB-8OKBSAEagaWj7Rvqa2apn1oIM1xSpbiDptp4iNNPvs_1T-1beLB0v0QCysSPk3wchxsvpo80CHIXhwEGmoapbQ9So-AXp5ZB6AfBmTir3RDKtW5rtoY7Oj6mEVqBRVW3lkvqqvUBpI7qPiG2lXnlpVp2F-UFlbD8fg-lPSwAUjE-6cPX0CvlbbjokVAutk2Dhaxm1E0vp5QSMTEJ7QbY4kvY7W15bNR-QnwxKBFvkzaUO1o3HoRFVWFvXERREBm6JD8C740lmWK3xHw5CF1P2VFyIHIVVxXK-zR9p23lqFZwxg51Zi3j6goIBdBXAYpN-i3WGEX390aISpa3gV1yi5qcVjbUn9NrVJomPFoh14dkd8qQqjVZW1kD0cLN02eXEtPnrs-XLWvgR51EkqRdKRj1qKRTbhAsw6oRNV6n1AHcsVUydqzJEglxAckIZ7gDhIBmRIWEm7m7Dfh5TGOCG3Yajw2a2qB_jks7X4mOLyohLuEKAxgQxQLzRfIbdFm1DB5EMQLm8YpvPMDKevAKg2OEUeVGyQdPBGpdeRgGBoVJbVoTnPxwmfqpX4RxVcYRTRQX0bp-oJYOBF2wYNaVGPeY6KWPE5VczjzxoZrU5lO5GpRpywRH6CuFQidcSCygGJ6K3lYuVum6NBQlOdAd4ciaWjhXXxidGDjiepqtJ-hUsk7Q6ux-AaKC7PJ3dr1Vy7Xh7vTP4zGn4ImfE_G3v1dNoGCvZTC12vNdXh1YERjJo6TyuRSsaWo9tofD4BU4avBauHl2RgHuyn_6I9UAYbDcspH8gQWhhQ_NzyKOMZWtjlbTQsSH5G41855T-Yub6Ti_yrkiBV635GQ03Wq5SeKROdF0i86tSa6tARrdVQxs_aC9IGey86nUVCAyNwHNU1P1o3HCT0A6LD8xkCxq8xeg2UDaLnSt9JC0AMB-_adBYGT9dCtrap8efIGAxtTvatvcAO3mbtGlnp24POCxMPEaRqk0tnJzYu74_yaE_LsoIOKagEXWfnNTm196Ojrk7V8l7LEcR8sdL5qX0pHZ6Z_GMSC0KV4iBtaOVLa8VJpcF2X7vbp3dA0lYaXoBfMF52S_up3Uh6HlkH2SSkkIS6W9CREdWh7Qeiw6N4nYKGfwXVG7nIIDFtnX8mFgZQkPR177b3idpcZL_momSmlmO1QqalMhhUaVUlwjrdUvFFJUTIEkOqToqQ94W8JLuoAnVp6TCrjQMINrOKlHT4BrV0QE5IaJE82kKTJKaN0kR6Agykh6xAq9rCUhkaY3weleJsp1OGVoLxgONFx7OLL9pUUpl97cRc2spQwQ4eNkYMDns8j5rV-iHrS_i0fc-kziGffnbT4VY0jIoFvOrHneuKefTBBpseHSQARhkDHU1NDnoddZZYlcqQXrDLaat-8dek459koQzL0L6rwIrp1NY0IaEV4qHqo621bJCMfAq5c-CrzrCQbTtPSEa1Nypaxfw4XCPdJFB_2ewvnRIg_6mIgVsBDfiSj3NDeaczj0B6wfyG1rr0IElnE5mF4P_wHB0GCj-__PFT6JA3H1edbrSfqqXF-OOzZMammrwmjgPz1Wd5SMaTB94_nx1ag09JR3T02RCjVm4PbBqpsbTerJ4GJexuVdUeT1eVvH2WOASup3YQVLcLKEv6xTjt0LZOH5NGHFqApzvwbq6-tEJun0VEQ5fhDp7wbtoxynY2l0Br4msPohWvCX6dYe-rk1hKxQhljQYwxvsGHfYQLdC-VfR4I0pmE0we4KvWSKGKFet9eX6CyamGMEAQbSQDECnCHn2wUlnNYNBhrMe38QEKUqJOqvPM50FjeJUIMllBhwiaD0ixsbWbruXc-oGbv-aNnDqTTbLNr93SnsWmbB-d4gpbL8FPf3zDHgPyq5h01Q7Ejx-ss5E0h_sZya7S7s8MCuHsp212RsAupZHcSfWqH0SC4_3cyBDOwE21UE37yA60z6NDG6vdd_Ax3ERnfnXoX6XBWigjqUHLBdg6Esdj2Pu21Aqwpi4NcaAb1DOs6czR7kQXnJZEoRl5RnDMtwp0Qjhd-kDqgbwyyQwqAdVRlsqIksgSuFqsFBC3HDrZE1QNqfM0fqgcjNQ9s_b38A0GWgUrxWqMgX2kkqrKIPypG0_ms-5TJgo94VfEKJBEpJxmv2dzRNiMaHOE0BJmagaVJkD42m3ojhZefuLXxk_foo0S7RDspk6ZYvmQ5j1_ssZnFv6aQbvU60__I_b_9VOLhR-_spub1_3dI7IdKmYGq0cnGWToPeyXB9H9AE5E9NFyqT5hlxJfPvpGyUQSJIs0W8znbhAmFT2iEX8el3jnWZQYDFpENbzFUeRfk_1eRQpzQcl7PfjCdY-FhsWRJXWmDIZMlHer-KmQ_0cVcNvua8FukWLPB6Xtn1mwW_4ka7uvRfcfI5lVh0_y0Zf-cudUnh7tp_BD3kqlR8YKPmMqKJheK2waTlXXf35K_lCxHjcSTYjV-hnpCcZSfzGNrv30Bxkk35f0t5b8tKXsLO__fX5BgKbaeVvvD85-qs4Q9gh7RJUOV6ug03LOQ-hMErIOISDmVBl5CqoNPiCir0XLrN4mODq5V-fxp0o-QCvYf1FgZW36RvLpInCgD6jiLJchfOHh8PcdVPUnzkf6shYljO6EL1rTVqSgikh0wlu12Cor1qq3UjO5AMmZilohku8In6FDccbcljpYPKL-UVv5xEQiayB5dYaK31NTDl7Ba2XvQfCroGggWhS_KmRrc1qfb7dVt7YLM6L8PdQmZNmGjJo1FOQVOr6IsXfLR6qUzLUFZimj_B8V-g-VkM7JPTUdpGzkONJjSMxo3wc9V5-DNAsSgOGxcoKDW1drwqSdiKcRCGV8UHR4hPHfUFRtHpZl467aD-Qmko2JxHfWn7N_dJQNSarTVk3lFcL2o2JZzw1-4leFHNEc-IOsiMlsPw0dcjXVTuZhUHls9YBQaKj2FSkedM6nqwK2awG8hU960neyA3NiL5k4swf6oS52jx80-yMfgWKuOVXDRcL02DMH1RsaK1jQpOKQHjjwUo8GNLSzVdOIEo9aENR2go4u6LAVQXF8gT0wrAjMdCCYDP1mktAXRbvPLuuEpPYF1IBGaUHfdIOOhf-HoBWLKCniK3RSy5w-4m_9PBl8R1-pZIx0BU1msp3WzovqI0rXyTYmtKou0CUCPeio-u4qBEKYeZAlT1D9uITfw_3UpYzxDI9AA3fU1o7GvKl4SOttakygq9iVCVASH4OglVCgSRXN6rzlNd5kJtwKHpiYJSItp4K4I_ZKUdsk9VmaQwvMPS8mNxN2Ojc8dNQKCY3Tta6DkXo-gKcyZcRY0ZBVTYaVhdor2GPo1PSj87oRjk5m30CyPTiewCjafXUVNfrCwXXIRi_o4lTBWe_qGh_U2ErhpIUDjZAOJCyVNbvN_8EvdQpTbwkbYjVMyCL8FW2hXhGPloTR0HbfyXsGmzJ7ZvULCS1nFUPqQE09qo1h6Jy3TQXupWVhFcyev72Rvm4i2gOp1ZGTvH5swOzK0D-ipFlRkN73ryvbzYl22FzWLgO-YcfkADZbNqtDJ461ka8XQvKK8ORkK9M6MQa25PGoNAjdphaO8I-spYg1jW0iSKfX7r_SQbDZH6r11KkQNLgOCTHjDQ88j3XXWXCUZfXHVe1ej66qkulPdS-iWAfndEQvqiUdYadapCfY9Ngb6VhqM8_ZzY6b6kiwxh7wAh01QlbxsbXHu87RwoJaS-qos8o4vI2znpq0m-L-Y45iIvK1X4ZsFBHXSKoDk7TW3-coH2VfNUyzObKVWxtJsq9TXTQ_R90Wa8yEw1dtnRN8aAcdcNVJAfDy6byZTjLgWAEM7Tq6BeNyNo2f2YKntaJ6EjWVG9HX2c1fzJvs9W1qi9bw7Zc_biGPMDeDvetwIg-Eeljt57N2j2k1Vn9d_hODf30i64BT-3wz5RJcRNvBUW1MV1kb97VbZqammmN-PFvDrtYpavcVSMDwB0OLAicRytdyXCvRbqQvTXu2cKkuW_PRwr48VpeFFzMN5AT5iuXYrjgixatNRpm5iCLzV5VjJriotpZ1zkf14gCt6zY9qsLTltp57L42VqWQE9RipNj0bGtERj5F3wGgHo1CzoW660hb_YRV1v6PjjGuBpu2ONJChEqtC9BCIhgpZ7TFVmEEuKF6P66VpKIRk2GR6dXnBZdP2vOMOtixW1YlEWl6lGYviEarjMDQogRPpbX_TJJFCareFloYdFJgioc-SfuC2TP3z8EvP5htKobxil5LzNWCOKrrAomzzn-dSIC4W6wOrWs3LbKtAQ8tXbVrjXjRWQDHx6VW8A3VukOHFJDoXuIKsoTWbeonWJJ9Vr3OddSVYc5Tls8SlYnYbjpn59XubDcnxYu_QyCepOoMrobigO80AkABJGRXu2DVZgaV_DcE-BMGQH9Qp2Uz496mW2dLUVzKCkJlcykbZzWqHAbNNs6GB6BezTB_fb8WEJR14hhKqqK8og6apCJ7c3PgPJz64Xr1jNT6lH7PjqZJDilhKhF698l0hkhTZF7Hvssn0ymTWJ4xf4aG8CpJR8sQjkQusJG1QPsJA6CjWBwZkBmG2WNMLQdB1SHNzorawLBn-5ETRCCYT9rUfnwyRnV6fNQpJcSOcCXPN3XkYKCLOh1ConXkNYpITB3YVpx3IHdZKrcMZgCvJPZYXY1NyuZa025pIa4TKDox1tVosR4bg-AfRlUn_BKkJtpTqV2bFkNVNgkifSJZb_4Tzvj4yur0kAxBCO9VPwCqGbToBk14QU13KXjtUOez0su_wLdHq3jQaS9Y4PpBM510-0Dukq61FZSmY2zcRzVXPFA8R625XEraJIJ7da28dK1QtvrB3alCOK_S7QjyuN2zluHUEyKTjCvD-TR1nrFbwm5guFG7ulHdwNT0BKGOX6hUdvg8VT_P7CnhGsCjgGL-G8bqGy5gToCg7bovK99XLaElTTEjA33zDSWRZr5BAjnRMFYHIfMSMfugnnKdwYj5BoPmMsJW2Z9kbFzKnN-SobE0pn1FzUvo_IqKE3eyK9s4Gz8IasaTdfroP15apU61JhvnoMYjPPo2FzmGtqtrD5rMt6zfNrAckmo7QQVcydyxidAZMqi132LeRzd-ZZ5o3pR0GCFAchBLifSjfATXg0VnpBsSajw2H9oUZRZ0iIVcv4JK4D4JTYVrFmXgudOpjGR9duD0Kh-w_oD62L-oLqkyk5WmpXzjDEU8U92KmtEKbTio3MG6glUd1SZhVjvSm6OaQyY7k_Whq0iwkaxDnxq0lKMH_cy0ogIBghZO1ataT_0LiAWnXkD2CihXFeSpXE5bdVqZSxtykq3-8OS4vDFGm32vELPZN6yz2dd2y9gn6Mwss2-Yo2PVJH_ryuGEhtzdQnynrDPd9ZEuV9UKf0la0KmgdlZh8pT3HptB5ehSdALAhr2p5ilrI6rrdKX5LvqN5KFUrnOMS91Fhiqm6g-rN1D9YfXm3n9wYPM_w3ELduPAZM1qJ1qjurPhkksLnUS3ITDRI-lP6OPhanWmNkZqeMcD466mB0cJ0sX6-oFSSa5gkhos6YiRzvDvpg4rKSK75FdEYxf7yeqhuFWtvLWmntUbamlhk8jx8i9yG0RDZ-x0XP9oZRVy-6HdTX2w1DycsAXcVZ-yHp2YDtqhS0g9nREj_B7ym_oBaY1DPR10VJOfEj0bZso_Q0DUbNDbiaWIXAThmTydItGHDqlX3W_5RzUWyWltnpKXCGrPp_vq60nsRBojk1SrHXS0SCRMt7SfIolsJcPvWnRioDs_7G5D-2BtONzU4BtlNYO-zkZ9CKZdz4ETQcUs6gmQe4kgpY7MJhVPt0dlpu08iQ_1DMrH7slbU23nYueuTRUzOgS4DjxWJ1VcHMRaCKVH53TKQBef2iba0U0d0lEjHg8Rj1CtpB4qTsHkCWdR1qK6uuhQ4WQMtSb16s6By6gbDnp8ai0f-Fwq5FbzUWsrWAk5Rn1Jk6rLWdF5PX6k85XMoHoQRtR_s71rr_WqA5fuA3VGyKj4LqsOSyscRN2AwbSi_sPIZLw8DNVUJ5Ko9tRwL9UqlakDO-rchW5psEztimZ1C9QGv9pnaRXHW_M8QitwEaeySkjCGurx5HT4CiHm1TsCrqsTiFPNvJLOMS8VNwHKrSLLtPzFrzWd-niYJ3UNHUNbnnxMnWDV2PpRCVM3Z1BDi52l9XQAOdSx0CQ8PzfA3yGxXqfcNeypMS6MZCMtaS9cRAkhYn6F0n_UpSVpA5C_B-i2g710tYHSlhhTHo3jWHURWdLXbUfNqyPKIQpuQiJUQqZ2Jqp20O4aDily-_SVdLxeSl4b9CAzjHfpoOQgHuBy4wFIUvGF9IdqYzaqegpD79TCrYkBwm5IfScdHUevivLAr2n3T4fr6kieWRlKF8Jn3JOBxv2magjW6eq-7IfOvrkWpwpcdGBK7aqVItSeHb4_GKyppeGsRTjmpuiAsbee3lqCIBurqZsKa9WQCYmh06htATOLKEgqwM1DDRIBAcBHx7XUIyHO3XUOe9kpFPV71ELqSJBgeTvZZsAZDnGrGrpNvlW7OMgKuKiK353iZHy3WlkMnToVV1GPXDxBxz1rVd-UxghqwxPqN1RMqe93IcDUsFkMCw2FJ6A0SGbCVXVN9-oZSAJRDQ7JpaWuNnw6XerUCHeqTsn8yg8hJHmFB1XX7L_wypzQdZ2yk5cYXv3xU9QoakA99lTA8Plsg2GSo4umpbii5sPWMdirDDVV7Y0wfonfczqnUyBrOr8nB5BKTJvfrQk505lc29ePFZFXklKLejcGci6TKnGnlpByW7V4yTpnj37QublABmvaUVI3z9yJDCBDSYdYAi3hX-roUXUkXSItqQv0JG0rJ6iUtgH3jKjyShXiJaVGVDbJ8CGJqOdBUCnz5hmnVBi6kin36kkLMk4pB1hDVPsFuMzqJxedGNfZzVHh6rn9kRfUkSN7QlIdUJYttwcdpveoG9jkXyN-tLDdhjrdKzmoXQKvMa25Vzn2KzrVMzfKddo91K7T2QWsrQhZEpUB3YOyH_WHHDpFp1V-ga_d1462tOiC-5l9T1jCaE5ydjfA2q-MltXaZ92qctV2b1O-QaHqs0v1d_ZZsodqBdH3dl8r70FUJ0lvFaF5pAmMZBpU2UMWYHRaA6Skb489EBFtnT0iLsvpWLsaQOEagOtUPzFEpDr4PTqkLTlAilK_ZTF2-16IuPM66uR-dCqW9Dx04G-DCtbnmBdTVsPT0Axa1OukiSCc51rqC6ENhqnjj1WbOxq0Wc9z1IlX4hxwHU11n9YHsy61UWjk5aPmUJ_AKVzOwBfSktQ3Ln_GymqrnHV_0Egim575R5T5XdJnNLSVMOynG54Z1JhsS6i6FF3xfgDrilk7H7h1qB5SxLwz_xrzR6sfC7e13Evqg7AoZALQICeGiEBwJROgywhsgJararPOECmqermq7Zw20L3KmaY65uhgdxtZ1RQ7OBULK8iP1varhBoQEwyMStlofzXIUaOojTLR17KFZEuiKJOthfuyEPewPIg_uQhoPYfQnNk66mjTXSe0Jk6-QNA21CZEqxNlq1k2Ae2IbR2nPZJ4fEpH_o82iQjkw2VUt1nVhz3oHAIMTghZxrIvJODhtfIu1I7qEqfqdRxYBW3FMl0XUqsMT5NEAqo6HSmPzToBz7ugRuRmiMrCfDYlua3vz1XvZH0RWVfTt-VQeF40XvVI3iJKnS9UyeiCWnvr0IQaXWoHvnlrZ68zsZpcNdlxIFEzbA_aiTRsx-GtDpMf6Ugk_BUlFnTGhfypLsrgn6LbuO2nw9Bf0a1D74u3TtmexWitRZR2_j8ObHBjP_08hn76mhdEora-TjxY3ref_tz3Uc1wU8UDCZzJNdodpSeW6nHXYw2xyy76Yj6gRz2OtM2gPRfYLMlVJ_dgxtJ0Ry2j1QlS_WNwedXmkC1UW6cOa-rxtuGZ3nGNpMU0rgDQar8N1F2Q-1x0FAtUISD-By6-YN4=', 'echoprint_version': 4.12, 'synchstring': 'eJxNWol17DgMa8UlmNTdf2MRDnryfjYzsWWJJwjSm_mO92nPfvfT9h5PRH9aPtmejKc_68nz5Hru1fmMfPpd9vTk1_WMyd_vM-6_c55-f-IuuEuedm_wS7_7jyefs5-z_NT9Mu6OcS_f27qqx7d2uM_jxEYR1tMmj8Dp-4kDce6Tz75LMnHj33-Nn_h9cPr9jHziLtyUTEJhg3sOzr7CNT257nZX4YGD3_v04Ol38d1i8--7unEZtrx6hU9d9-7df9BuunD3hHkoepmCJ19JpvTDhftxz4J69yr1wa5U9uCUe1472AG6c5ch49rGk1tnx9pO-WGWq9uxne6um-7S49fVOPPo6bs2celAwYCYQZ9P7hvthsMzn257-ogIfSxeXjBEt_24xbQpb5hc0acOgdjw52HgdMnfmwxEIyb9Da_dGJA1lkJhXwlpkYZoucddeU_Dzgdh0L-9eOqLKxOB0iU89bzXII_8MJ7Ns66hGaz8ihUM5g4nnHj2winwKh67f0PzRt1zy3-IgYfepWs3UmVf607oeXg_3k7zT4gD1XnARs4c2n5T36Eo7zC6Y0EKN6jf_RjkgcEDGdSoIMJ_Me6RKN3uvKvw8IQ03AkaI7uxuaKm0w7Mlxc3ICvCAiH8XgtcXzbtAhvC3EMKUMrodpcy4d6agyuTHoMtmOl3yQCgdODDtcvV8YbzZoRT52e-CN8Fgw5n63KGHuQG_E0rHwbHhEuQGM-kBLRCctmC8ZAChLQh_wTO2gyo2bUA4R8vcwB_zGb1l8KQKTCYmbo6mT2KJZgtIAekafiIXJUbxJfGDRHFR7hATZ2DuNiEa1J3OLuWVpSLgI1T4YOYmzh7yeFaQ7t1aT9o0GVj3S0nEOWK0JTngQvc9NAmE5YdS8osGQqQpnRZcivjbSEONy09tWo4WK_EWf73TXhtMvXlv4VjmRL0f8CR15wLi2iMQQds7DTg4rixs4PaEfuC3-9RwRrg1V22C2HTov3jKhTEomF8yoC43BVeoW750iV384aKEPB0u2GJ7Vny4mbOxZy4Al4UT9aIuAUmBeydX25iX60Pv7V7HBTalP2GGA8DnL7Oy8MjRxDWkpE68bkgGvIscecl1iYii9kSgzlwN0QKxkPYsH82SmXIQMkwvCHe4erJNN2Iq4UVScy5TpuyNKOeZko-MReTbQOI7pVgvULiMr-veLljHIch8aD2ECd4WaN4EzVM6YaantD6rkjoz1LaGICIpfutsZQd5vcg6nEJMiy5isUUPzg0gSSNxTqWM_r3e8CIyyX6_u6UJSkX3SHDTjjwbpLHhAZnc88k32n0XhLnsWx4QTJWJjZv1DsYS42F20Jubum62WhKPKnfyyiGJ5J_bh42eDG4DeFVxsislTz-mFA0fplkDQgihCWuRygAaGrENdnS4SM0iKvWqMLCWq2K4_RheGpXkRNKycM60WBIgmnC1PH8orkbC36mwTRZTaOkZxXDF5qoMfppy8Ug2dyyPcq1RnoC89CIjOFD8yOC6QTYALhHgqTMAP8icouuwpvTSQWvkJ1aH95CZdcVJgdhGqlAb2shvrx8gmqjgg2o28hbkuuRBWSpSV6jApa9AooPzpJlDp8CPp1ygERaMDedPQmVH6ecohNJaojSJnA9JMwsyXT1MDORrMSJNNI1xjICgGsvd0SFaCbssSpNyL6CpHLjpEHKqNRidAULMaxPfZQdgywSePCoDrMcK15msX5_ThPfQcLeXe10v1b0f5xdJb25OtQOzcW1P-m1xfNNyWrD_i2qR2rj4b9__9Z31E-o_k80Fe86ttb89slPKFacRlOUxM6ukmE_5tz_TpIMtcd2Ge3-q4y0f4qybwAD1soswzKbiQICGlc9ptQUzT2iuZ0h1YZ6jlAELianYUPICZghmwr9JrQqOwSARCecORkikz_B5d9FMn78ORxG0akZCi3hSAh_qNrrkJu_tTHEKoLNjdAsCCxSNsKnJjf7Tmm</t>
  </si>
  <si>
    <t>{'meta': {'analyzer_version': '4.0.0', 'platform': 'Linux', 'detailed_status': 'OK', 'status_code': 0, 'timestamp': 1507951008, 'analysis_time': 6.05271, 'input_process': 'libvorbisfile L+R 44100-&gt;22050'}, 'track': {'num_samples': 3930486, 'duration': 178.25333, 'sample_md5': '', 'offset_seconds': 0, 'window_seconds': 0, 'analysis_sample_rate': 22050, 'analysis_channels': 1, 'end_of_fade_in': 0.14503, 'start_of_fade_out': 178.25333, 'loudness': -5.703, 'tempo': 92.003, 'tempo_confidence': 0.029, 'time_signature': 4, 'time_signature_confidence': 1.0, 'key': 1, 'key_confidence': 0.587, 'mode': 1, 'mode_confidence': 0.582, 'codestring': 'eJxVmtd1JTsSBF1pE6CF_45tROLyvNn54BBoBZTIyiywt33uvX1-5Ttjjt3GLl9t57urtN3WXV-b6-unr3VKWd8qXlu19rrrV-sZDtepd00eHOcN22xc5X1fLXzi7L2_unqGZZXq1X0dljZHb7y5lVP4Ufh_HIb8__W2-6yN9bRRuLp3HX2PxgXetecd_S4-wsXyDV645-IXHvnOmWWMy4JmacPhWW2M-c3Lmve9h_1w3-plfO3s05heY3Hr3muV27jGE19fbdV5avmwB1dZHJsrlc8fh7e2tXnvvryI7e3TL7vdd2kL7ul7du6r62epXdp3y_nXUrex9_8sdccov2f5GL9puNbmPoVVsfLzjVEnL2IZmHBoqTXxEr5iaRs_jVbGZiWMJ4bGuxv7TJzEA4fZzkQZLLLWwQvrvfW2Ph0fTDrnKX1dH8A7mGb7Af3WuO8bt2DD1fkeD8XcY2_XTfT09rP38fXd2f8MXkfl520siB1yfegBHu3EweX5oROIrjXGPnx-Vq7PyvvZBMOBUwhUA6UzXNU993oWzr5M4L6PAVGzKjfgSszRCRXeyOuXAc24lW1gEZUs_3Y8QAjw_NouZ7VKsLld4573bWLLz-_C47Oyxlt5ej_PldIvZmd3e2jdczdWa94_sdHEkAuHeN3wI5D23d19HvbL7nEfr-DzRFH5iOqCN1l4xQOmyZgJHP3Egr7Fgi5fvWYMr8FUvK0sx-yY9RI4hItphZ1dIW69xA8TZgw-MG5NOVIZA2wsyGUeSJ5e9oE5fAHuZot14rGsPZk5SYY-XStG5C3EH__6YAHd2Rd_k3BtydWOoUje7XXzhkWSIY2l4sm7Eu1utTPWQb9UmY63UXZaH3ttx1czlF3xGRZuZLsuqAvbE1KfGYXJTf_FY4x1AZteXq-MRR62PwgSFzDdIHk9CzHGB5YBShjh74GP2RlhagIRO75_ncBc5yIIASp13sLX8eDUgGy7mD-gzcj1o0FY2sB0YI1gdcHdhvO5fMRbYgczHfGWTAJUuyhipmreYj6cdvHK1272S7YcNsb7ghZjkd7EO9u7bu-wqRHX89Q0X6suA917cXtdNB9zdcbkHbjee2niRy-sn5_iASnx9Wr-EVBTz3F_NQFZjygJPPTARSX4NvYELwMXFdRj9VSWTsAwe1lRB0cZC4WEcydpfL65X5B-t96P17UCY8IHF3y9685cs5703o3nXe4ggbm9W6TWJHbW7dw-ioCwqwA2K-P-QAhz6b0-9CYJNw1UtpMgxpsUNIGVesP9u5DhW2tM1kN6sTn26eU1En3ku_lsMAe6QVmig7G4vwgN7InzO8lkiJElhAfWZ7WJATYFHpEXbmrUYpQ5Ps0xz09weTPWO2NNynTrl7FojnVWygV2NbvGIIrAA-1sGbImUdWtheCIZWmwDiIApEhQEMtABp7k05p38zGqw6mMA1hgz0pi4yzTc8x2fffnygK4RAzZPXAMcEuRwb2Yl9jQe2A3ceLwPvQpnWi-_WM6NQPXsnOW0y0-l5ADW3w9gYmVMTXRRLSNoAOpPqAp6-0Uf3DtsgOWyz-DoOxlDWBstrB__GJejWmlFS0GYXp5YKa4UmcJfj-4wiwuC6zZ_zL8AZXLTgs7WFqBDW7SCFNCkHDQgQDhNBNvC9BwAb65QY9h2Qjekjyr3Y8F4ddJuZ0khePnEbJjuQ8mkgAbcwLBi7EViMIGBWtevxKYPfAQIcMXCPOsAyZSNfmdYR7EUD_GDPeZEmTn8BufgSe3mWwKNGC8Zq7D3giTb76NUC94Ac8DqKk8-BCXev3FPJ8RQRnfACo5QiHjfS2M8ZBBTFEbLAnGPCnTF-9rIjZwDn0oMBJsQY6wVGLo1AQbOcIGC6BIjrhsfm5TlZ1b8CUQkh9QgLEEAWOLWQDUTEZjD4bG3Bx6DJ5AzngF_-Bh4Aj84UuM9Rimo7KwxSA12ydQQXYWStpotE3phbNwfUl4JFvceb0uYwAYijWI7Sz5pulOvdner_8u3j6WKMYSIswxDz7meihEp9rx_or5AgFEFBAw3LdV9lLaLp7eIuWQMRzMEf56zDBeCkJQzaBQmnBRywFB2G3yC1ixnHPh6kvxaLUNh-WlfBwDx0ks5oYuyexqlfaZZqA5lQ0mWz-5-pF9gdJlM9y4DuoEWpnuoFDQlIQn-xyH_lCrSVvlAlXC2id53b1_K2QCbtbxEtm1wvpBE_DqyoRXiP60JuERb9ip7oywcpib3gMGYPkWIkwmO2bXO_yNrS7zexlszbHeAt4aFa1ITMQ_4B-A7rn_0QkMgyUUBFP3HLnDIvMYm25kDGNWzW-WnTvJ5QAIxEV9gSFhqpogLAlmgbMNhxVRIUBS4UAXJq4FnnCjZGrTrYuIUfIDu8oUrGBYjvxwATsuoYJhJW16AnkYhk3q3KMo4zpLylIjLiSvBA6_WZVNSngGJID3XdNvW6jYMgu-bqjydugZHoi-4GY2AoQa-FY46qSYRyIV6wp8PhXy-iH5yZJQCmRbxvxZrKYEkrH84Mq2tnxuRz-c638y5C3oaG_pB_G-5VNfxA124ftPT1BeKF2kO0TVEFpLon95vv_ZX-ttg1FFhxsPSM36hhVTKrn1MmP4WOQNMWNiR18cIkJWz_pm0K8QQHxqe4OoccUjJTLjpEyT8RT8tf8oANaY0Q6mjOWzhHHsKA5yQohwQ-tpwSaDLVI_c4onuc2CQaF8JcsKrQEjKQ6wQDK64K3_2ABoK6FDMSaCBwSGEs8Hj4oQCgQFaBanIwXCIHKQFqVarKESSor6Z3yVxxjd9melK_8wRgLdADryeyjbJ4ENI1UECl1FjgMaF5a462fBCy-tVi60b9GDFwVmgDq-chjYa2SSlaBE4YPhV4mdxoHxCvkqQmMEMBwFikK9ATTVIUptUewTu4wouNg1Ak5LBCgn2vR5Gf4ngA1oqPe_BKSwwCV5XxSK1RnG1kRDgQUajWLBaoyjWAxkMkQtLycBoeDvMtoTxeKieZoMOoEY8PfwgNrYWg3xVDLVKrYkbXmU_cmeLHhPMEDveD6CBXhGNoIPZ4qhrGTLcPjcDAMDP2uNO6JHqpoRnGa5ZiAICA5SMtjeHuG1SlyynHEoFmuSOyay4nTyJ8hgQdHpmAbA4_7TU57JbzUK4yEvDP9IJpwVRoXtde6TK8Q83sXM_FAeWC0IK1YTeQJZGvqb1UeekDgE5a31u6WGDUHfpnIHC4Qu4UsCjryp8i9ymA8kj6pdGXKYfLkCT6oCS5op758qZoSvER9VYPrRMZLNUklIbWn7IFxJKMbCj1QRNT3sDFgOQNBqekeY7RBS2KiNsxv9IcGWzNgd67qHKiurIt3RKcPoRt6yc6l0BAloR2WR32GlUGZ0I3WYFQzpGR_ockCZRCgy6S5r7oxNR3NUd9h_SzpiXCnkFVmMEkCECYe6h6UxTYIT1_UpEj5LhftuWhi4G5bHjixMVmBYjdlRzAMLbrHitjjabLMdAPBexyoWc2Xaj7hPoPSCfj1-7sinoSPLbs8yTmrqt2odOnzVUfZRCIC2vxs9Y6yQ7r4ueoaQRZ2qIyXW184ccIcB0v7SgXwFuAKvnYiQ2qYxF2XGLT0iQ4gocSIdAWpavfvXPFDkTJNspmkZlUP2YBObDCEgSythEypbOk62pcDmatWs6ocW2qYyToPtT8kcabghop-a_bMqT1U_SmCEWeLpOmFlJzUoFW0-yh0mXRX30zsCFcQpVQ57vOae3RfS7galSroXNoywCJTAmRTwKUG1_8GEmrLZb1m_O-IztjrSMIzEsRiZRY6T9iogqK7j-SQSxlBCWvqe5ilS3OEtJ6yMFwPjOxLwyMO20XSeEyJ7gH6YAszKiYiVJXN-Xonw4YeZECdc-80QFP4j9p2Q8CiozDJf-tNCcPA1spCbFCIG8QPhJmSa9VnplDfVqKGqZjryO8POBTNmv5ijRg6RwGRYWo41emiZ8CfcrrYnNQlAaI5t8SigtPjYfybC0UAJKj4J7oxRYjJIBNKQk4g2OZOobYfdvJvSEzDHCZFnSIz4_gzn7Wlk8QLQ1okkLBmC9HRTNcrK_hW5nL1FS6kV5evSyjp-YnBS_A2GOl4_jyqhX-38vRakUbhNsJpOBbsr9vhc-k6LBsVlhc-EbmjRwnHIa3NeG9ZUQT8bTqLChEmONJ3VMXhNdithQ3-2yFy8dPPIfa3ep3NjoogXUB4daq2pLfIEobFS_exVJ4Fg65KXNK9TTAlV4JvSZF9dCUKAQFvy1hbJYW7Ao0Y672mEHOtpNQ5bmhhDxgW2tnC7dDK3Xe_uO54qSUZIdJypqXtD1t5elr_O7lW_zszYmYVDMLGNmqbu8vAFFExMtpR-yq6Nypk7IjaKTBHDMpHzDGkaO7afjLV9BC7Yq_2x-kx12mP4Ln67G8jU8VzDRyJIpvUWfMuEEUCsHhmULf6t4ckPKGWrvjQaRYLFLde9nGQAzsPBpnvLCYhdN2WDBolskUE0UcIJaRF7obA_xhzhYuveAyfvuCGKqqDT30So8JV8eBRit6l4lKHHBIgWMTPt_Nqpom57bJAgtyBLm0r6PzaLYP_bCVdz5AtlWT560f1bPkkK2NpMv8StQBjTnYoE4pU6UsgwdYutStJvvDtOehjbqmkiQqmsst3cylZ6jlFs99saDcOYAVX8rFjOjDzaThzu7mqyJpFGbgFd1ZMaNVyONEye40IijkALeCx1UpX4AwCSZjdLymuQPnJdbybkk0NAwK8qP8OBCs67jjWn5wjmlXD5NROWHhnLhRT7ikikKp1ZOYTp0TzEG7lp01u5HpWHQuo3j_xUD1-9siAmfrJGXhuCe9LZxW6s3V6nC1IZWUB_tzxlw_TF8yukOK0rpklji9uIeJFSE2g39SdNbz66qoefblzsov6dHPHYjQrflXq8R2J2zLSPlLCOCBaPN6p558SKoriK0ZMzrztfV5Cq7e5GNAqFHKZT3T8mfdVPjg6PtrfW0kZaPF1yx05jSBnqOSATyWRWTUF1a9EpoNAcFFA_8o5SgrqeWDIRZWJDbuR0SeopJ6GyRpqQ8WkHSxK76lkKsddPDeS4cUSd8NI5beA5YRJgJUAh5XBMk24BKKxYKoS2z7sRN00FUlMGPSNkzdQKJ6Jh0PIbfuxeImJYBPbYOV-IirENbp_NheVYhYyggC8xaLwj10qSspZ87wkZeMUL_hHlcm3s78DAiHRhA6UBuS4s6iWFWzXLRE5bEBbeOzPhcZkUhdJiKo0InCuMAxGZCOUYQk9OJEckz8zBaYY3_cOWM1uWNXMig11xeTFMpmfv3rHThHdi5EwOn-h8JyJplaiJTiYMDsxHzB2hAEFll9gmjsrdY9SW80ayjYdyrmpfIzl5lf1i1srZAewo0THTmiGWIdI7Z6sRQ9XTCmIupPKdxuz0fnNHgoEaal_NiZzHaFHhtDoh3jzibNTO8Zg1Qk8ccyL9XKIqDNAJJcNzih0hoM5YAOra8LDOCdO8K9hCgmdOYaiNoId-9pC45NQAPLZucr-lBZ-lcfW67USkJ5KRx2JK1GQPArvVnZy-AvgWF2aETwtLSFWckT7To9dupTUNyq81KyrMSB15MzCRByJuKNbXs64ciqoIpu8_0tS6AkZS-C0Q7Jyb2sy3KQj-el4dudPMMdzogXX-KsMUtsfVnMiRTs63IytWDm2kMeZ1JkYO0a5_yaDnbYUfa95ViTmWncFEDsGqF0mP8poGaNocs6eJIjtj-QDTC5vhgZj1eWVCyw6PVc15nNlV3uLusJytwBXWkosk8NKbtdDanU4PpIaa8UbgwXVF_kz_5CGUu66IHZv3HvG7-Ygd0NtzybLe-b5e8YhpvAN_2c20X9kt20xIyKkAhwUabytqZtsTbym86x3RnGC32LOedukDTnFyR7QL3L8AZDHxDWx6LChOPn0h7eJOirN_D1PKY0geuYkLO1LlkciTgrejVTxZ6fPvGHRHuJKYdkdskunrcNXxDkLHO07vOcLKH1b8_SlKs3tln3D935_t7KiGfydyIINjPLt9E1pZBiBJy8R4XZDmIbnef21XXEpNCHYACAnlbnzU3JKzVSHfwpWJE0o4iICiAcIaPNqmisZEi3T4HzzOJqY=', 'code_version': 3.15, 'echoprintstring': 'eJzdnQmSNDlurK8U3MnjcL3_Ed7nzJmu1m8WSBvVa8lMMzJourMyFhJwuIMg83meJz-G8cEyuVtmPJZZwzDOe8vEZZlxDGO_kC_ZMt1ZZkbDBFcsk7phIv81jB7t3XTLJN383dRmmbYtc7phcj2W6cswhbE2TPGW0eVfTX2cZdy0TA6WYbwMs5Jh2jTNOYbpmsZ3I-d6NxrPdzO3YYaG5N3EYZnsLDOWYabflmnHMiMZZiVnmeoNs0O0TM6WacUwhyczTJmWWcsyCtM3457oLVOLZbj3u3GuWiYcy-jyr8Y_3jJ-WKZ6w4TQLZObZeayzMmGialZpnnL7Mcy-M-7SblYhkA0zKqGyTVapptmOsucZZhSkmFqMM2wDBNhGZLDu1GgGUaO-W5mMYx4lmFisUyalunBMlChdzNLt8zI_8Uwb_ynW-Y37LUuy_yG24pYvxs7MHXvV-OHaWazjOjCqwkuW2Y4y5xsmOiOZVK1THOW0Wu9mgToGyYMy_RpmZ0Mk_s2TNFLv5tUDANCWiZHy0gqvBu91qtpT7JMjJYZ3jJnG6a7bpgBwBomZMvkY5leLLMfw0zd_N3UbpkZLHOmYZaI5rvJyzISiu9mHcNsny0jkvpu9OCv5kAHDaMheTMQzWqZ7Q3jnGnKtky3jAfDDVOTZbozTAjNMjY_HcMyuxgmQicMcynsm0k-WoZkaJgxLWMzUOcsE7tlajBMkYB5N0CpYXY0TE3JMssyNgNtbVpmFcN0fyxDiBtGhP7dAP_vZujB340Y2LuR276aufzfzSLi__cqpDaLtOungtd3Y9dPXbRM95b5UiFNlsnbMqcZ5jcc81c8sUTL_IZF2vVT0phhdjaMqqSG0ZC8GsGNYYpp1rSMCN-rabr8u4GVGaZWy_RomF5NI0n2av7vMdB_jmNu4eG7sVnk2oY5Gux3o9Luu9GQvBtB2puBSjrLKI29GjiOZUgshhEdfDe3APtqTjCMf7ZhQmyWUXnn1UTRhXcjAvRu7Dqm35bRkLwbk0WmY5ncnGVUJn01RdT53QRvmbgsg9caRgP2aipyzjBaFHg3dv30F_y0P8syvlomZsuMYpljmfGYRgT33axpmD8rpH-YfQwjMvt3wxgoW1jmN8x3ZsN8Ya9hWyY1yygHvhvA99140dB386VzIBgmpGGY-FTLuGaZXC2jBeRXk55gmS8V0maZ33BbhNi7KXK9d6Nl7XejReBXU8V_382uhmmqzr-bkCxTjmXkPu9mesP0nCxTg2UUEK9mhGIZk9t-46fDMuJXr-ZC2ruRjHw3Nj8VHXw35gr-F35qVzk1nO_GYq-aKssoub6bcSyznGHgVpbJwzLdG0b61DAii--mPoZRE5ZhVKB7NVFk4t2obeHdiPC9m22ZL-xVZfB3s6JhsnLwuwnOMgTTuykqsb6bOCwDSBtmBcPU6CyTk2VGNExryTK9W2Y1w3Q_LVOWZVo1zJcV_N0MM-u2jM1P57GMzV4hJYaRnPubif4f5bZa9H43NvO1q7pC73djl7bVlvdqfI-WuYXfV3O8YUIelrF7A74wX7uq2yyjFsZ3Y3YOxNUN8yvWTHAa5jbsvpptmey2ZUzGXWo2zJWJ7yZmy3zh1KZRW8qraVqMeDdlW2ZMw_TQLdOrYYaakt7NL1jzuJd_NV8qwt0yv2LczTIxWEYS9NV8qfmqq_rdmIx7q8f11ZxY341Ty4thzL7XL6xZBbp3Y9d8RcpfzZe-V9zHMMsyQeXod6NW0XfTumXsrljVr96NzbhvB96r2dMwyQXLqGz4bnK1TBmW-UU_Q3mCZdKyTD-GqWoGfTd9WOZ4wzRR2FfzpeYbo2WKs4xe691ogfzVjDgtg3IyjM3HjzPMF8at1ucfs7wWRJ9lmX-s2-F3_Qx2zdfixV6c_N0oQ76aoNd6N3ZPgjTIu_nCXoNhfsdA7Y6FZRm7qvsLBvql5isi8m60Ge3VfOlYaNMyknPvRu2P7-ZLP8O0TEuGsbtiu6jku0nBMl-4rWluWfjN_K4nwWKgU1uZ3s15DPO7rthkmC_14jwtU03zG26b_LtRzdAyKs--m-EM45QC343NbbWZ5d2sYZgv9eIv_bbeMlrmfTVBBed3Q6gZZnXDfGG-dh-FFtvfzd6GSe5Y5kTDfOu3bZbR5rt386WP4rFMNU3bllFv6KupIVrGZr6SZO_G7pToxTDfWLPVCzGAeMPYzHd4w8yYLCO6_27-I-Z7Y_5_7SSEaZhvFWGb-U7D-OdY5gvzNau6InyvJoqGvptf8WJvmS-7xbph_sleiN_UbZ1hrph7N25ZJnjLmGcsfKkIa_vkuxnVMnbNN0XL2DVfTcW7UcH51fyKNX_hxf9UZXaKDr6bL7z4v98p8YUXq6nh3fyGNf-mB0OQ9m7UJv5urDMWvnFqbWV6N184tVkvLtUw2shhGF3g3dis-Te82Ga-YVimFcto8927sbssNCTvxq7qalPYu1Hbwrs5wzBfOLXJmr_xYmcZkxfX51hGCyjvRrT73fymmmxzarUtvJpel2XsirBvllFbyquZz7TMHzR5ZJsISO0Oy3w5J2Fbxma-di9EWpaxq7oqVr8bk9v65Qzzpearbevvxu52-MJ8q2V-0c_wux1uwTK_6PP9wl7tU752MMwXBirXezc2A1UR9d3ocKt3YzLQL1Vdk4H-bqeZ1Vfwu15day_ZVJH83fzqrINf9Pnq0LR3Y_ck2Pz0N3VbtWi9G5uB_oZjBtPYdVu7MmszUDXOvpsWLPMPMtBomWqaLwz0scyXk7pMBmr2CGe_LGNWZr-wSDXOvpsv1dVsmF9xzLQN8yueaO8lK8cyNotUY9G7CcUydmVWjTav5j9loDX4hrpYo7m2npba0wnHxCe7hpGnryDo6jGc2gOO7fsoeTu_bsz67u-nI8fu2ymrNbXe5-RSiHmXlP3M7Umx9Al7Pi70enYZtfqTcdfR_OR_11Z89WlPt1LR2VRh7eBdOyGtsI8P94jRUgeP0MN-ctxpV5dD2yO46efMXCCeUlMvsY3Wjo6Wm5kblZO9O3uX1nZr6T7zc6qra8_iTuY5-4yd7JWJrpEZjXFmnsmPmHbgRkunumXGqI_BpSQuNwJ1dL9O9YV49oHrPtXnsfnTRPbOLfA3vpTe3CotZ3f3HscS1gg7lhKdn2vzELnEo5M764gx-s3lxmwhu5hW924_NcTi8-FhSEcz1Om58onHLcJ5zs5YqF5ZEs6hT8sGMes6LpUYapjHtbkH0L5TOvVnrPZzZmPk97h_MlKsYwd3vPyCOdnFx1z0lfoUl0-MsyYY4D6NuUlxpDJbW-fUklqqo8zBLObMgPYHT3nGKclPZg8nm2UWX8YZRafTxHusY496eb55cm7ExC6T9-I_ufU5Bq_WxsFt15NqHWuiGe-Dt7OHW0iNWUaIPPJzRIjWqivNFnmr6bqbC0djJEYefe2Byzx9hdYio9BDyngYTDj63EqZm0EYe_bIo_s-XYCR1CfgCrPVoefpPUzeqLWi4eon11U-28hiJWjSAGtav9NPAN32W5I8n9wzB0boTF9OJ5C9V5Jv5pbIIQWhO_GTJ_MnM5Tteve8woyZ-_rdEC-V6T4ODrQdEzTGOHGUsHk9lMuYaxETI0C_Ej40VyY2-xOrujGJkMJjMwKLAG0JBZaS7y064k8iUXPIEJ8C5-AL9X7vyaeNlZKmhYcdIaj4FNNJKc3cuUEa20e17OP7-MqqfW7GpHReYPeWiTam5jpmCLW7650Ddjmui16_8qmFeF3vqb3-zTFbd_tULY2V0Dt-s1sNQE7nXs_6w5-5-iDLr1IC8eOvPzML5SFW9wcZnnUK8whE1YlX3vuGsJjtnjf4FMu4F4h4CKOIq20_GCVcmompPJ5Pp61-6p516-k8rxEIuSBMa5m_utfDoYMAhQiZ-FwrPfoUwM-5ho8w7xsY0zNcVafzhaQtIdH1itoDPlcIjdFvUICUCLd9Uuc6C6zlk7SGzrxkFP3yicfFz2tcn_2EZw5tPONCCKl2wPExStXuq-UrmH56CTpDCxjpgDFgOBhLcOtGSiuANM8VuEDj3gc694R4Fo5GaIU0ygKkidYacPgBYvJuhFfAV2vJoG1tB1DzvFuoG287xMaojPQ5Z01_VETOqaZUffTciqTDTHsQP4fZyeOE0ea1znD41EjrMMYzbpeAjl5xjAcXCgARg-cn4eocwQWan6dkN9IA9fs53jEVuUbXQmJMSXOeODiM3QEFwNanEAVlR3LlLispu4WmXXvcye10oieMNXhhMGyFxNPCJBpKJoIjTkLA1KmjInjrvtFERFNgXCvpgxHBUckSHXQsvKR4PoFwoJptkvAG_y9qlGJ48gIjCNnTU1Jk33FOlRdMIFjrO0S88cCPCOesBNwY99Z7egoY2gXI5Gweivd4CldhoGKvxLwOVd4HoehxghhvPlfCJVvyjKluUHONFNxYbdSTHAELXcLP-vK-axdiTO6G2ok5eT07-WGDr6BH4_FTbfANboRj3FFzNa8ix2fU_fAFeK4kVkY-gj-uz0qM4QpMq1fwkETER73DMRf4C2rUxTCMRSLMpDVPwsQtAqSC4RU2u03OK3unVfLq5BtGL8TqCEYcVRVF_trBJcgbcnedSk2wayGhQzwcEbXlaOXx5M6BZzF9fH_DBZjdCoxmEnEsOZCreNBEqmGe4Dy-ksmjchSTCQIoxZQ6Cd8pHuAYxL5BZQ_hIeZJ9qA-cMrYpL0XwF65YSLjweHqLgXmscjqANbCDXHrTnYk406yEYkULyqwoDBOqgVvy2tpOIiostV62mE0D0k658PcPTzu7ps411EEAPTivfRHqrjh6FPfe7g9122VjFHPucw56Xyf_TA23ATaGp8D58lzA6Vr49Qb2H3aYhIPw1uARa8TxIJyXcMFZq6wg4eIBbQWCYEkPtMgQsjKofvc6yTmwVApJlCuExqhSVhXhsDxrIHEA5HrZy8e1Ilk8MhMtwd7jiesiOlKYp3yPpjXGeTE0BxItC7fA0cC_7f4L6-LH426mMl4gjooQivOgQMT8gjYEdZ6hsUVlb0rBBbfIW_wep3BrO4UJ3IJy5oVN2OQcuees5BB--atElM2jt7Uz8e3DMObohYlFxDr8H-NLyZoTaiaOOhJrSdzYx5TNBOKBH0hRmC_xATuVxmgVUjWAbpyEsQ7cbn2RAXahxrh0Yc8fTZhqSNFGhdkwsqJOuYgP-RYNOkccLB9znh4YzEg8jmvAh0mKKA4Nc-V0LYJskj2B0LhrTqCHbADysF4csgz8FAmPQDeIcEi8WwSU4AjFsg-9E-nNWZ0ADTFT0lWvI8RyOQ4TIElPYs3gGxlrbYAxuBKUZqBC4JvsEjwoYpfMC3wCKg5g8UsgvGkguvzm6_9J5_G4NwSeiMQCP776c83fj6Fz5AM7tf06b0UzgN3gtJEfGTUe7277xkGGvBrfAORkDNOlXUIDTMNXVIz25wFphLRKDASrlXvLUDCELbHwcPxeZ4rZSBJLYV1dmeyFzcIBAJPkyBOWrPUBu7DY7aaFp7HXJzowIzU4N_ECQx4F52xSXpn3iCxQsMmgCUJ8icw1bMyT4F8eoje4RvwJKYIs128aoINFEglOgq_GmRqYuLxQw83RQb87LvCrwYoCOQ5nL1MgoOZ2_oIEotIwS-RJp6IgPVtVATEomrnEIA1BIgNRz-qB69NJNcMmkZyO9loEWfy4ubxBrxyxkY64GnIsjs-3KoQIRAKaGJaGpWqQ8Thv4nktuITnYOdM4lEBi5OYFSYWyLTkFvB5_SkB_7QCEauRxSBWVtbddIgpW0B5r9843_Cr-6n92v303u9nxv9XPR--v8xFuxPST6QBUBxT9LIcz_FMclgJM75812GMAOITamX73b5CKKamCaPM03A0AmBkZ-hZyB1oWwKmYoYKZGZDom7ZswMkCVwhcTQ89TOAIgsN4QzwyPUXATyFpHajJY-JAjmjfSKbwA5MRFPdUimpGdDJxHPJB5BziSnSvBoXxr6rlxnIe805BKeBH8lMPHYM2AiiPzE240qeHexoOlQJZ7x8AMy7Y8orwf3oMCTf46LjAw0Omg3sk-5b0JNPDk-QIH0T7BjVQoGw-qj4gQR98Cw4K8eZlEQREW7qhIRvS4zVTEAqgY-SmJDrFQNJkyRrpHEAMkl2qFjaGYcmRf3ZGeS76OD9j3ggYdPMAEiG7yCQw3ToBZTtwfOmsmCYi6E3VnkqeYlRyEEA_CAR5IQMv_cEKIBjaOAI98ymgooRC7wDAit0jOk-oGrbDjh6nIkB4PPDBiqBF0HvA3eC_hA42jhIZFwJBIXyJVwae7DcObei64WwAdG2LlzlyGW4p60h5LIXB42iiSGETJzvjJQ5MqlYhnRDUXQ_45tA6WoJZQGib3xEohm9UBDbkU9l2RFlqPCWxFx5EHYHZiRQENmGAp8Z0LePpjHA-3EBwIoDR_LQhpkFvQM9981IFclnqoYewGw8KietVpUGFiVzfR3gcyAUncqL7UAxUEb4W7bQ-5mI7YyVNeDyFx7Rc0afFm8hCDpUnFkzb4cJAmiC6scXIwwAhpgAFuF8Rzwl7DgJB1KWaIEX2ZAmCu8ANEfVJirHrxPDqEUV0SikaMgpAmxVC7g1Y3oGMElAnXoX6FmM1QchkjeGZkX9OJvyECH96D5VU1CciyYOsrtHMlHOBwSmVBptUeUCxKrngalhAl46ERL5EtoGVmpI6t5qZ0FKpu0VJdnxNHqPifyTtyRWdt4bapKU6DRAwQ0pBdsEndB0RWCvKNMI0oZTuFwoLLb6dD1HlEeC9cI6BWJvg0sQVvJTuRxWAgTm7x68ZpOdAjqI-WbxOMR52QCJvqmqseUtAy4EMYpZtIfmeSsrkoYwUxIOvBs7QkRnXOR4RCt5C3wcOKuB_aIqpgp42yFpFxVRfRk6ijI6mpZP35ucq8e_f6dJ_2idIpqneWjVjaUtAC_A68ghE_KJy6VQTICtKtjlNSBbvxcHod54kryNDK1z5FLLj6TvKlehTIwmUk_IrlAy-VlwAkcpBD9BBxssQ1XRE8g01wLKEC1Ra2yh8E_JAhyh6UuyB9qLk0GqVQgFlBG0RCpMA7EIcQW-RY17ZDO2GGaKIum4lpTuaQ48hqvoLSMcy74O3qZ8AZg81gqEcNVHOqMlA6Tmiqh6tDC3CI-qddpOyMXic1SkmpnGaGCdIY_QdrIaUtbHuvgrhBsdBH3ghdFLtAh_ve7PCKs61mHi23IALEImGYkVLqaAeQhDFK6n5L3eNW_PuU9HTEhFoQ-fD6XAlDX_dofn94rP2AYIq-Xz3fvfVUt-Nun98oLPCo_T5Uf2LTbzCZECJGfCMOVVVJBekXoviYeRgofb8JflCqDRu4TuUL_LZCFxAOxxyuCBpsAlKqDqjV8-27tRf484x6iN5Dr-bmVCB1BOJEpyBixLnyEpwsAyXLI6wfuKh4zgB9ga28AlzgF2hDIZDv-FP6CoHFwtkkCKbidBzqLwIEBq2SIw9dVIeTr0tpQJT9UDe0qXxBXI5Ez5MhoC1UsmWitwBR0BOOlzQohJ0QdLLOS5NbxBILnolWLkggNMv2DlFs6tzKLCo5H20ZJCajlucldEE7wdzAUzVUCXxo7Fl9w6SkYLIgbpH0D__ErDU1Gw6mYzbug0NuBNvEUR--NuoxT7GT0VvGA65Mk9trymjEhDkkLaaKnifaxt1ZWxyr31BqCkLn4j_zqegkeyv3kp_fTn2_8fHod6X7tfnovdb3ux6nv9X4udd3xfnp98o_vfq78V2h8nuWvhxRydkGKiiPlX898iOMm6vPzVEvpBGQVqF63h5srPkOF8WYQGU9n0pcAA1UD_OKoRT9aw4jxdwru5KAhQGBzDi8Y4Di5WBm1eJCQuRIiMSURPYX4xU3SvJECwuMBIyE1yJ5VkCA_IIejHsYC79RJBWiSz1WQKl3UApGrvI_GeWCNBMZG6vSUt8hO6DxnVo2ihEi6LSo1-azyqRL3lJDjUQSspwnACQXSMJh91D1MEmRASBr5CZuUyzeftiPIz0uDy4Ona14nbfSHZ8gwqjHIF0V5Ci5CuoPGblXIVT6EBUeU_9SqldP4ksWylq9uuKjC0264wECSdKfKxEkVOEIO4fa0MBq5FTG-SHntqEBLNB2EXpNiZEbgoYwy76MjnxuD3nrWEfW4uVvVB8TERHkivHZZYx3wJzRV_nbdqiKSqhZyWEOkWgJcG65MGmaKyiOuFbVVAyLrUbuQ-8mtCCmciIEkRyyeEkDLEIbslUtWJEMx6U6loN2R6wV5eg5pfevySVU0pemglYVPpLjZxEhgu6AKyQ63PDNBNDrKBBrtPcxMFW8uBWsCtsg5EzKlEiIQHUl2jfQVxD_dU4HmnkAIZAMD-OyW0BhPACp2GBA5OENkpKtgW4tfbY6H8NiZOEKH9DaV2OFDExbn0Yho3Kf4jUN1VC06CSlQgafsVT9lLlRtHY7HmKhO33k3j_jXwcRwTWgT6TO1CQ0jqzLwWScWc3-A6_FAIwjpxTZU58LXwaDYeGRcR9MOaaukIxQ-T61BgV4QhmJrKm_xl8gBTTHsssFQudfQphGytmfIQGcPzdLgOj5cWibq2r-zkG-IBlX9YXJPOPIOz5snDQ85A1JAPkTxITrwYi4FcjA_WQdGwNmFSIQRzrErbvIXNgHf666W38KtjhgllynNRi1eX9AiFzoCu9Z6rzK1iOS0bKRoRh58lnpUioArPjE8YrVokZovjQrSSXVzHyYNSQFsk30q2bbW09vhle_a8VwQcvgeDl51XIxWB4AtBkRcHo6IdKxMIyi52jOfeKAyzD4EETBLZFTVgSM0BWYKY0M3wB1QqXBGqNGoDLk_yra8WCeRq2fbd62bK80SgT3vDWPQzixeEQIB6xpdNcAQxC-hZwdghtfB-6GKYForHi9AwxytT_PIA4UkCQyZIp5qh4uqCsN4D5ECorSGeDbUdCBGmC-oFsCCEw5gEkhC_hIWC4dnSu_KgQo7B73iJwxDbB-Rh1OpUQFlHaR5nBbItFw6h75PlgB5MgxlaxG_4WMgt5h_HEOVXWQBQVs_55gUNBITPsHQcyHlI6n080YOlY8vgVFISjBpdC1xkh3g6hFcQEpuQLXFRyhPqAGrZ2i9bgCXOL_kADIemt8ZTsSoU4EUQCW6VZtLsPGO_ob7Ok3wvAtdpDF1HFVSdCyqMtR8oFeI_BIjGCuo8U2ZjpEPzyH5JpImIrMhwFBSqA1RF6-fcEHvQhxEsprT6l8fOk1RP3k5mghzCdB65pEclk_hSQcohkrxzNERVIyI8w0PFGrZDH6pBa4uPfNAmit6CdquGkBW_DJ3y-GiPAOEM0j-o2KjVpYrgE9c8IWtoUMMRw1JIiGGMpY0Q23B6ZxrLY57BhAsyO7AC7w4bwdEUq1yziWw6uAcuJQWkgRABM2BZtARgXcccq-JKsxUCypKBQSAJvbBJdAEvB1uVNVvGkE7r-PExyQc-d9dP3TIiJCeVZdRDVfwFEkUyLnIAw0pTVf0pr6R6XAHHBPahwZzOZGBAk6CytAvGd1l9crEMlxpXR46Ne_FqzqmLRvMv7Ta0ClCaBVwjnFSmmR8d8XbkHjoHJWNjxaUl4jf00kQSvrEfnoykqM0da1AhSEbAAegsVQrhpMO0pdzKHCo5mD8QysBOn4XB8jpQxouQZdImwIlrfsClKNAXhF-DxyfLN_Iz8cRD6gt9NcgJ6AoGlDSlxoCwB8UIUjalfwYpbCjvuEQMfwb9DLXJ_9srTC5tnAcoljLH4vvoi-XmjSitBySTIKDGxLBB-BXopQCiGKKBD0zsrQqBq3m5b3Wm4Jqe-jS7qIeBO5PWJD1gPLCCH7-uISQ9ONU5dzLo7E9eZQXaYnnAWBQF2GSotUVphSOvEDOkKLxKd1cHURwBuK3kh0grUc3jFrnCOlzUSLdkfN5qUelNYAMEV1EKUXjDg-Kd3hhYn6StHkCCn3x-iFhB6k7pLqOl6m2lA98bk1yOZGdelBQMdEAVY_35IxFYsLTYmKgYVIkRIj1vgfkoeQWKoeX7CpaaEmYkK3AA3lCQa4mLMKGwFJ7Fdi1eQstx4YG_8RV8MK0IddQpQFnhlbCY46WZrRoMMS4_LOTegsIuIHOu0umnXl3kLgF7MYPZu9nV-UoKOejpTwCqW--g6DqvEtAYBR57kKaalkchsibSHGCCWQxwO8wwF24hLJMeIPOhixafQWpA2_GqzDCiEEV6lXPIPOoufZRLScckhaDRSKf7f5GWAUMkF8BnJ06zwNnhOIgCWqZpKV85NSImqDVpwFrmAiUu0g1eILFxZfaHepU2JbBJJG4VDQmgyjCGFX0KnroLhzDOXrXOutERGyvdcAYiUfkAJDr4Rhq5_FaDIOtMZCRvKziMSytEstwKa3EOpwfnYJTnho0pzxIFLmDQd-fAFia2Yo6GswQ9OrTwobTgdvkkgPrxLlRQmBDFcDyzEFLcYjlhxSvhWppd68j-jTsXltvUTkQhCCpgNYiqx1VpgbcUdtniVmUNtdDS6tyiD4U2UnPhV0E8c0f2pdGQgkRSp2gdx3tr2QaSS0IYbAXD8XZmgpGGfKIallVjSrQKaZ2kvdqRXGNrqaCxNBqyAkjNBlsA-ZPeIAgzNoBPCXD1eXg59bqCOiDsiwqWwYdeYAmUXWQ51UeHKTS0xoELl4cTGpIScKJJrjgBkr_SyTPeYdnHUhML8x0D_CWBvw3UOrRAinvf8-PAU3TgGiRIqH6Sh9EGuMdtLYVCyR7rRbUEaJGnk5QqQTsyCl46KMmAyIP8akjbGH9WuWoPFMfikI1QfEmacDjBljViMU6RReWGjl4C3V8TeV6hkb6ieAmyPql4U2tkyWpFUdLazwqFCaKacNWCV1_0I51qp6OpscheHmSIi6SRRKeQCBpuQk20GOHe80BrKm7ZqpdNmnnFf7JiJFtgjoXXTo65_X2vEwoWEPD4B-dVOrUd0QMTTWd6BzoLFkE3g2FdocpPkHldKkX1KB6baDUHTfWOn6L6jNzcuIJSJUF_dMPKQDNeai1BZzkfyinIteV6ck8EMATO09FkoBFaH0PkIfc8d7qSHxwgUdyUkfTkgJx9yaunER0JdIAN4-LA72A2gNUMJJgJolk6MgM3mrFpTIX7w7qq9cG71rqW-KZtZ4HNwPZRarHgMnLVXFNLbXoHAmyZY5aU3ly15TidOdcpirxzeTB60kbRcsQDleo5D1ACnSLhDakQJkzFakB1WNQZXNBaYlVYEg_ibwK9LcIxcEvwGiDSTikYkfaHD2D1lDPoWJCrIMstvGHKdYg2F7a1hT34G8y3g2r32rGhM9XKXneEldH4Uh55_IccGGqMr90jurBf9QbeJtQRO11PgN0qW41ouBbRV2lECAuj7YLTpoJL8XxSIvMaeP-m2CfkH64JmIVmaIknvirxYfJ-aswGJjbeTfhVw4B5xFQqYyqyraXY2WNFJyEcQNOk_qEQBXVtYAEdWXGJTW1F6HOP-KbCwLc1fOrBTFyblXuQdSuDfsBZcWuieYNQcfLCMajRi5Y9SD9BdAEpsQDF8cc8lmNUwUpFWCQ62oeJIs_iDKtmvJei6hTDgRI1cYOW4FsbC1UtOfovFMfznMbmRH9jOzSYupz2rNQLWTSOFRwWcBU1tpoluibgxBHwcW2_r2vAhRFF2aF7uRvaih94spZRQMyPgOkc6dzb3fhFOBX3yRA5NGgas1Fh6oFV8uw-R6pAC-TzCAKEhg-AB-Ih9Y4kE_ABJqlajGS8ISUqGGm-bvyTaQutaQ-Wngp3PgBfJDlUUCyw9Z6CJITzZo9lA_nZGS8cFFgPXVK65GeUU2CFF4QOQclBwckDcTl6tzIDtgb-QcRBdNaMHZEG7GLmmjrHvHThZiwebBAjW7QYzQrcRF51kUmKsjuqO4ITQEycKaAJ8GCj1Zs8I2kFoupfmySbyazk6hUOkRRqubiSIqHUQTQnLpiNL1O5W-CX_2nYrMlQd60grN4UwFJUlumA23VSAobJBs7rcJU0oMKmPsAXiineKeRi8R8PedEpu8wZc_9FGEAI5IXq_Di1PmbeGe0X7qFgH9_gyd4lqrTawZlOnJvUdtiuW6mdSSX0TteXa_l3g0xQHbGhR3MR_42oCxq2ifPk--7OuOZWTwNylaBVrUPqQl5SRWEDA_XWtzSj1KHjXIsESd9mtbH1A6y4Duqu5M67iHfzC6odxrANHh3tWQgrWCCBzZNrpKcO1AzmALTo52hJJigziXQWO3nfoQ7VlwbwsqkVzVi6vc8FywbUgj5E_9sagMlVfPGkZRQwSj1qGt9Y1TiECCFnWiNDAjqUhTa3DPkrHhHUWESaGGo4YTkfIghcUOymmrZUhtw1koXYEQSwq8ZNVCI0eGtYUggx7hLE_FoqbkirrYr95m9FNNAPikZ4XhOvyQNUxCZwU2Y8wWqgGl3BRJf0SIFXnY7AbYaawQSCnoU6IR2gCGMX9O7T216xbGnBgElIqcgb6tXEiwA7-eaakEcUt48nB8xNq00jzqnvHwEPKBzienS4q2JBpVHta1DfsNUB9U4WtU0w_3hkbdr9SmMXeWjXa_KbD7DmByJllB1-BucsoA-UaXeQ1ySZbgAAklsEjISVHmQC40EfS9wv3XTSmPwpiqPcAUtU2SIUrukemlYp5AROgQUkMm6KgSI14A-flYIS9tctJqhvRJLzZ2xF4R3FpTPIyEBKnScZWn1SMBFEiB_38TctBJ0YACEc1ddnTEM-AyUGDrLrdCMZAbV2jNRKJkKdX1mwkFU3tDqExgFRREz0y9JpcsYPNpmixTrp2IR7rmp8w5-qO00EFScAtyZBPeunqAThoJfkH_t0-hDh4yKhKuPM2VtclAWSExnQMnBfEE-yAUTyN_y0gTegIXXANCr1NIAvOd2xsJVNmSuo9Fa3moycI4EI4UEjJBBoQVHixbMEXoefNCSCNIzkIy6NqwwDFyXed5KsAHqGhwQqR5dBFJh_AF-FHvpO2vrAFoMQbGgAwQI-d5vhpo0yr0aSZ8XUacdZN5BzHmNpr2LqvmgbpnU5LhuzyI2SJGh7hxJTXUllKGVyi5u7uG1cJiWtL-pqEUpM5RqIiFlSiElLYiS41JqiCLcQ81o2tZB5uxOKxCMDyOFZ4McqLSMWtQs-q6-Oe0k4paiwEGpT_8aEYlmljyGMz3yUdQm-fjRRZ9OboQkb3RBgg06MrdWD7ZaZfqjRU6Uc0yxdVgLGWKKKqhRBAQQt92kI_2cA9KFf_Qi-1G1TR4aPaSNWAecidqrsiDADp0KYXBKk8wQHJPcAUkGeFXshFKoDQroZihVLm-S-SmRQmvw6gniUZDtRPLRlgktuaOwAfykJc4IdHd1GQ_tIIMe8dReG1r02w5LDBcu2Rld4ORoM4020Ew1XxWmcs-5VZnrQf0gHZatxrNaZ9aqNdm2qS8_kkmiKo58jb8paldA8hASmzcnw-6M06DLAV8GigQlTFZ3bxEK8x4QqCz-od-q3TCekjrCQ1fL6qACcDvyWivt0OumDyLMvuLLjdQ5VcVFQT2qeoPWS3G41VOm-jnRROBkp5M9tjon4J_aOEF6geMTR1qYf8jfWXpArYA4FuDPyJJNoRgAqlZkmy7oyTbqMUlTDbbw3HC0zKz-UcKPOVQj8nM_JTY3elONLIBv4dp9q6OMvMFduUuDm2i1bK88Iuk0N6DstqKqDTfmz6cMSrqfkjUQbVNVy-md6vzP51NeUPuRHjVjMX_3yveZ7zeyyl3ENFDIp-deVIdTww4i3AGlBHKT-D2pzj2aJZ1uVrQpjaFtsM-OE0tsg8n4MHQqqSsWdSGpLboN4onXJK06DxVzmJq7fynz78lHAeJYFXnk7n2WaEuHseLYDvWzkDLhaSJEJzxKLwv9e-CEEl9LJ4dPrXGh6rc2KJHaoc_QPv3oGAyzwxRdX6pca0FYSgzQQ3-dcpCpkHtuzjdJV42bw8z4OhJTIwl1JKqcBwaQjnB9vFCL7LCXpZok_AnqB5uUrFKRR8SGsU4gcGfM1DfD4PDwyMiuLkURbOadh_NMskBGO0e2Kv7oMtKECg5A-GD0Hq3AaYNHlBzuuKf2ltW7v4J7a59iCoHn1o6rUrXpjWGTsNVvgGeJwxjQnqkiubM2JaQjp9JWrj5VbCQDqL-dkIeiobibOiTVuEz6Y85JLcS4U7ntgdBd37i-hgduoYa6hJlKWNLQErHqIDiG2CZODCB59ULuc3erPEPLbAIRVCERurVAJhGOLA4iYzB_REJ_plqZSd9EzbjerrLPg4MSKRNmpdPgxdwWAr2gVZRvIHwAI0Lh_jIQT4Og1xYU9JJ6OvXMsB1kM4i91ea_L9bpSHvyvdZHesslqZhfAmpV5WbkIzIFPBpaltGmVa2y56DjF5CAUAjY5qhaUVCRsUkZ8VxRy9zgn1qEG7SDya0ulIe37wtY4o3QC7Wop1HdQ8JzUlAJc6vSBWeGai2gCkQHlru6MZjTPVrlP0HHSkylHnDGkcrUqnBlBuPeAXdemrSplFp4h8GMqjc9jQQdF-GXunQKdbW-q43dDS3KApYD4ErqrBqw9Qb2wVhCyhCYpHYKnm1rIxn5FYXQQ1yqrKoUzd02bn7Q9Q9Qr-WLOe6v_qnPdbXtGphEzOYpas7z8Z-gNuJ1AwfYgyo-3MKDVUkBMRd6pt_ASXIbvH8hyfLa6mM_F8iifoX0xpFqPA2k4LUYCeVDYhN2Gg7AnrVwPy8STi6mvWigBmJenVek4aUWXK08FWTyLAA_MrNrU9bW7zjiOalr_4Sw_Sx1cgi9iRPeH7DJFyhUKAYHdcjFGtq424kwNTSpr6slciYEfHQ0K8ELkED2CuBahs5odVUbNIa6zQ8hXrRjkzwir5z8j6hGO7jVo2UlBqRtHU2B1gaGdRsA5qjjBPBXC61qIxEOQ7bC4dVTReJgForTcp-q1wPcqWoD0x5Q5st5KSlSYAuHuXFLPVLjHjimnXSOJwr6EfF-EQm3-Zx0JpGI8zhY480pfT_qqNGyl6KMFKCCX006p3Qxk3gfWs_dGhIOACh47a8lECpaZPMhL4CzwF8BIgT0o2aFrqWfzPBB2OGRgF9c-gvVHQicoK1SC_BLXq10BydhFCSdmPwAs7ieiMZ5vNZAugqkBJVLan7HQ7TVWv0wajfUYa1qLUcmw8kRaSQBhjwCxpvhTFo5wU094CEcX2pgvm4Goqyp5gTuCiu_o6EFfsiH2Is853o75PBAuoC561cPYdTvp7gjF5_xw3FQUjjC9SvtyZA-VxwyAb72pdXm5JFLETqn_kFtb4PRwuoFyFqoO6qxuU_urlPbLz1ZtWqTr1e3P_oDfABFonZc8U-ABtqvQeb8uJWIpbKr9oks7ZEsJy0VJqZ-wx71Becj7zOQter1nHYXQarg6w_8hkyN5kOoo5j2_jAZHfOgVenJX244kWKQ93nIf-B_UheT-h6Z461yA3KXOXLhZvaHlJqADlW-yYyQQvISDAdoVHtJz10leP3o5iFPk75vhURrKtobjdAnm24NSATvIDFZjRZaiQeZFuipYpj2VWlpjwisT1hMjWoWvPcmLBE-atEBH5FUtSuMnxk8N-lEpWQ9GbPDZ3WWxbO1bNT6XUwv5M4St_rBtcNNv2i3YMKEXSVj6VlXZAYgqNp3VhHiU8VSvEL0lphBlpFc01Db1bk_wqgNpE0VFtT407XIwmxr5-bRORADTg32kw0iqhM-o07v6IE9gL561VfQNPz3OY1nh6nEhR6HI0JztGuHzKPNjkeKqEV8NqnjH9ivqKCYXEQ1Qt-A-XqbLbXEqr7SodoG14ZUkFi6Ds5hiknDwLeHv0pPxOnyDRnUB5QFjvL5E77i7p_cT2EchAeSl3QQtcMiaFWdp2FYYLT6xs8fax0LrUMmRRPhpPpUiwRBrU7aFc1f4C6Jyc9Nm-MBq0dN7g9qtRwpicE8qq3fNXfL-8JXeAXh8ySt3uWhXUiN-SZXR1xM3fPRV5hT1b7CI_omlL3XW-RG0gpYBse4Wwqn8tMe16dL0n7voA3VKr-XDHnxODDBTTII6kIPhGDp6R6tgeRlOODZJPMC5WTI8FkejuFNoN70W9ykaUeFtgSpWYJxHipToMzDPfIF4tS0BZVkidLShj5CBZpAWlKjsNIRbgxjVbNu0WkCGUwS5kO01derY9tu95BWH7TrDHfYagBsXkUUgqfmqi04vaqSwa0VQlG7RrVtao0lqCNB7_vpvAujxHhSk-P-14OjKe6wI_cDKZUseL0JLowiIEum-yxpC2SIyXVjmuTJ-0DnCCrf-nULbcnYSu2Qwg5vuV22ykH3SQecjuB3agOGdvgh3uS1l3lIn3LDwAWCUxaOXj_lqu5D9bDhpqfdnpOOS6AAgXkgQF09977afRvuK-jn8yLY5bWkA5eUnyb1VEuEwJGy9ltB7WrHKVXC3doP6-B09eOdh-SOANLmeKJSnYNbZ0A8R9u2txpU9r2RflMngaCwYoBH-j0iiAcwV9DgiyfKWlAkcIBBOPwcWrtLt8Ef-ZXm58EhefXelykL_fMKOrQ3PepO0dOXpKanoBUlwFpHa3Bp_o4H6eemewKH7AA5RAiT05PKp5ApuGHUnh6RSc0RqYrkWtU6fhy5GKJSh9Tcej7uuNRmpjm_7q0e9um1yUrhrj0-W3yH6DgwLfWwONWL7k5_8S81xuAl2kkPFSY0RUpvSbXdELp54b4RmYVUlXdUy86O19e0EqRtdUT07cTXqSW1qFFIqKLNmzNWLbyNQrJijghJNDvToTWFoU0SFSFHZufhZhK9Ap6T4lEuWvl_SoDC4M3cEqznEx9bzR6bq2iLsE7kAYpA9XYD7I6G1492RZXvdI5ov2_UuISHMUn34LRLpw4AQpmJJ9vdZ_5gnd7yg01CQh0DcP4VKXx6pxvhvrL2vzUdSfJBVu4vAEjEikgvgkall9Li_RpUrmgVWo2r2mCOUl7qgp0MTxJSpKIDdJ5QgWXJ41kaLCtoidurBqkFMLX1AoE6AWLpIAamAWHbtbFnnyepH0iH9-nYFRwFWodEElbr8CDSy9I2V7wWvEFUHq3C6owqUSUIc4QjiWij5pgcCA_E5rRyPRbtQlDVyUTpEBAyPNRX7BvCLOcG4WBuR1ya2eb1tVHw0RaEtLVBXgdVajm4I50PT7V6JiKQnfPic-9HHa54YlapnnxfPr5292dez7n4rLNINv9eXZqPwpW0S9wyekvrtx-A54-1aEfCBR9gTOh4KFn5QLNi5obGRe_76YXwjuIo9wIf2IRgjntE0PWc-7g-RwlrvP0-8_2762YfvLpOc_NgCvfXlCXievzk3-vylyP9eNjTIYbCkHWd67Kvz6fwznwvdbNGdZDkew91eP798pDeR_um-80GVScCkZzRADhI_dyyCTcVJIjUjXz3Yptqe8pN_RfaLD9xg1EBzqPhAie081XYOC7nU7FVuJ21QRognpAYVCpABdhdLUDy6zeYVIb4vMKNnhs4kOaojVA6DQRk-YAlquvz6d9C6CbS_xqD4PLJ-SYfLSl9SAxk8dGuJ-gBGhkOdUAVuKI2l-kMpOTxxaMtowoRteaQUVR4AyPEvFX3hjdqWzYJTR2RK53Tg7YjQVLUL121T25rXxiiWudCAH-xazuTfuzxrE2yQg9JDLT7u5FZ_U6VHARggP0AOWwwNa0PRAAxaIdpJH8ReMhFQg8PVNe01oq0DKfyZ1NfTu93fXXrOLEi7al9IzrsQzuckqrqKL-RtY61yu7QoD5QjlqwbcXfZKTFdm3V1d6LlnkDNwkeuLpX40XVsqDW9-tztK64CNv0aI3Gy3FuaJM8xVvWPSQEZgS2cj8mbRCn69FfDq0bI2-V9nX2jnZIlrsspcWwo6UK2AwJq6gQU7QeryVKEobaKLR8fRt9tk4BQdcxNmFp1582qNV2-Htyw1xLnZBeJdOjzZg6FlG7yojS4sS64Gs6OmlUZVs49EDx6FgkrY-K0eLi8Bo8U9_N2pDIHZi3qTal--npCnGup761TN5YpCZ1H-prS81wmuEASJDu2n60gqKD1LUvSH-s9vKiFTvi5xFtJkXv2wFB4H0-bWVrW_6_P713840sJz8dqfShbSuM9znqHtR46srM4tEWsxruzxTk45Q0efr73bC1sfmvJ3C32V1D8nk3tRCQlJu797h__Mdo4AyoUiSjNOpZ99MmjsHc7PkzLmRQgSXTcL_rtLXvjqTHlT53O48a5OLdlK6ZgZOU-6T3MfzRT5fp-JOoapw2rcTjdNhYy3AEPct9jyyyNMptkhrM5VN4JmDL63fvgvbxrTtH932nTt5IWhAi4Y-onBu1Yx7-7JUUmaPVyDQMxf48Fe_zDIAUdqhv3Je5l__MlmYaMaHji0CJ-407yXA4VYTW0kITE8qoZZ07EVRjVFfsxvUI1-usWi4Qg9ulaY2UDBXK9WwdP6HgC7CPJxZQyac74gxjSvdZtKU93lwHEGkdAPYFQnY1FMHg1J2aAbH8M4P36e9D3ln4432BAnDn-mnSmVx38rR19j4pr-NgIm0iDbJaH7Xk_9cb3ffdBPdoId7D_-Am2i0uYeHvVZZOYbrvex9XXQtLG8m0c6g5dcqMz3BGHT41bpNPUyU2Fi2SDh1uA0lyWRxkDrKMTudyhRhLavOtu9TPmEZA8HpxU0-qGnda1frXZyAQxaR2IuP6Rul7qxu3Tp3J126kwFz8J7B5diWJIxSFK84m3nibbUL268bbdS7CBXZBvrp9XRWXghfoyCg9Qf0ZyRtvhcytc03VcpjSx59vWOmYkEdn9cEdkDHIOe3WE5yp_4dMpAMV_h1HWkrjNgfloDg6E-574yiupIMseMiRFFBkTHfjiEBQHrq7bXCTBFMaKkfA6AaMhJhJ5NzUtMYebzg3rWf27HWYl9in3heChVYeHiYhtID7I_u0-l4fHTfW9HtLZD9GKIouHq-GQTWjkSy7yjDhnlgxh9bYcQFAPxbe9NGReDOsPIPmvsLaA_Qj-R61hV_7TSV-CY9D4DKrT_0syUad_Tfy_R1F7a9_iOikgyFQhrcmreFENTbt2Os6ByhpvWZFNbtWjUZShu86jEJN_Qc2vNSlqWVg6ehDsOC0-XZjJCnqweCJCpPunUAWvycx-3ta2knXJ8F_VIM8lhuroUKUTKCKaiBB_oXAfjGYN2A1pZeNc_MJ4b7u_QcC_4Wx15H--HSiwnQ02UQQyEf06RS3UKFqXby67g1RSUsHEazrTXPkeHflosZ11OsWhUbOnvmoJ6Wq4SLjJzfjpNv4Df2ORW0T0cNNThAJ05KXaNEnSJKO9bvvq9OcEBaQgIuxqeVMiCct9PKECd8l2-l3O9QAe19GBFOnRkPWg5aQdaSjTu5YpaC-b6OcTrQ6YJVQaehXH09QDyjRg-hxl319GEAReUoqkAcS4kKcTtyPwWIuH20rqzf5tzjbVv8MvCz1qpZfPRnMlUFVa8RBds0d-lBbaFg6mEdMt-bwQcIfkrDu0Qvl0-c55n2j5_6UqiJg9ZQfLa9Bs0mL9xV0cASDEnWyAt7w_wBvahbm', 'echoprint_version': 4.12, 'synchstring': 'eJxVmImVHCEMRFMhhAbE0fknZtUv9ezz83iH4dCtkmCMZz1tthi9zf7epk8bp93WnxydNm6L3W5vJ1eivZPxaWu2nvO37dzUn9lOTufE0_pl_-w6eJ7GL02eV0R2bm33bb2HuPS2hlbyYJLM6fFo_9LJSMq5qP2hpfzOw6vtnkTfLgG25EXY9badrJYWkk28SNX3Qn4p1l8Rmbet3t7UcuvTczY36He0LonbFL1Hmie1FDcWy72NpJe2idyYm1doeqbCc7Sewg8Zgx_JfOamOT2cDLV_tVweK-mntC1SLCycRHsqk1rMXaJtMeypcoo3dDA55t4knotT4zo6PTOko5XSzNWaTAC7nNrJEPLSQFvSP30l3_19P6jfV0q30kYtJ9MLIWtPuSoFyD0o386A2hTfXNfk1N48k3tH8gomt8Kio0v6NTenudJL0eXMXJpHS7IJ3ktNc17bXoma2uY4tEVx9OiEOGy58sA5Cci0W4Oa9LYNgdBBSbRkAJ_VJCp5deGrQWDlOENRoZ1yvo8YX-VCOEyGImcoOIN_SVX-kX-XInJC4MoJc0mcHnxl3ijqU7blAHoJoJ5aVihewlphlJZ5uob7iL5ExkAxZcGt4My5jadTmbRzfl7lar84MDJ_8q_OT2jm58X__dlik3Jk2qaCaTKcmel2-TXJ71whsqQxdppKimQ-4GtxUhP9HNqYbPTB76lWHtLk1M5Njs0v2UxMrJcgQKtJpxw-CJ9DyqVOEj4w7CkJDsmm1Aj5ICVfmHIRLg7HIGgCeibTZbJN6j-nAq7L9P1d9wia8hPAWJoYahIp_6VB5SEZXewOa4NkDUJNWUsuPSj3iJlASjGb-ZB80xmDCD5FJ9FEEdPwSTI4yjrz6hj7nEqWDUfCUgH2YmP8jBHy77UuV7uU16RYwxrCB_lPMhwCKQeSLi25pEyQ8MAJBB_S1CZFsYlKx1EloukrHbwYOMc2GIIszjochOFCwYYnlAMkCO7PZMHAvfyeR_HzILyn6Wzsbsgg1WW2jI13FNy9GFIey3OjPJZ1oC9Ug2M4El_xCYJVEZOHh-HoxQJPZcFg_SXDBERyV2DOznhCxgop7-0YcIk4YUVoAp1B4gWhMkvAFAQMaqMVuYFpt6pftwQBOP5RG7dyfBJk044SNllLFcGhEi1R7RXHly236hDmN-aPWXs6hhz2HoVL3J26xLIDTDD5sHRLGsUjkEHcXNC6jgMfii6q8RfDyUZEG_gQmK5MhCsU-pINbeEThIOyVnnOGP96464jw17Q_P5KqpiYlvK_HYSxjCN-ATdIRnuSwJa90bpK5kS8_tpfisXGTgt-ZW_sr0CYlQxo0k2TMJ6EWGcO3BBQYDH6hj4QzrYeGHqgN83KYGXiLwqLWw_VHtJMi4jlHsHpXVoJRPErda5Daf1wc7zWVZKHYlTWeKpD6I4CGjJzHmoDxGJhYGsE0EHDVlVQngoM5d-w0YQpQnIn3HKaxJdINFkkdBxbUQI3sEa03VeV14wjn6UJIzFZ1tsZIfug1v1hJwg2HI1vQeCqCtEJlYDzUPk03GnXtQ7T1OMYNwCbLRByx9J_OqD4VS83SO4Dtw3Oj17wv90NlCyTM-HgulJdkk_q2yy1u9pac8LN0ymHQzsl59A1hWidUY7qzwce1MtoNkvBg_Fy0DXPpxmWdmUTff6kHAqHFOACUsLyVgmPW1R6gViQZuN17m_b7FZGboWDMnlalatOCmy61SdMLPJLx2HEV7elI6Gls92nTFwigVMq9aeKQLUjatcwAmKWu6hvpjXVQOzH7Ta9cceA9SWL67rAZafS9bFi3YVuvA4tIyERBTJVQ3YBoIlwGS1BTrvbBhKnYWqtSjDxmEYmO_MxZnYRuOCG490tkG3d3eY0uiXZoLfXcDXcGemOIJGVRcb7DqaAH7uaIo3PJIsP7e1wHQNVaSzcRtgslvaB0ENHUVccCmrBXK1TVDpebafsAVq_Fp6r3qr0nd8FwZF8KEnVILgSJCkXrOUO9bvnGGNAz44bztcDqA_XDVSj2lGFttJXGFT3J-ywvjtJZea0DzoZdy1JfyxBlTby2yXdN9Pp8lxSwOjyz7W2U2xHQTvy9m5TPIVZA-N3-7B_PUN5ZPlqW4TOrxZ1ibyrvPCtUHITeouxnbJb3XErt36-VIP-Gd9OHFUvtPepEOQwfYUx9kOeor9_lfhpt5DW3dQFCAzQ28AfwEo_xkWgR2q6MjmcC2WrzZzTc8cQMX3tWi7BdI6y1NWTgMAfQynGj_DlnbqHK1TP_iXLot_K8ZJOC_xetMUDkI0KE71rEKbdl1UGMXwxciaCu26BQnIGKOeqxNoMv6K809-THiLOr-3IEhe38HxXRxxvkUhmcV1c8QEt-XJfytXc7QEArDpOk-W6uoyxbA93DMG9mioEFAcIjH27a_H59k067-_M39gKWTbGkpDnhCCjjFoDJDaSCbQ7e6yI6zCFJHodqT29bkraXA8qUO5_xM0oeh2Z4Gxw4wzLAKhMTDdH3aXsFV8PfdPhuhTrj8mk4XPmxax5I0KQ5mpRwlcnpHhqPOhPYtV92LEw_cLS_-q0q_14SqJBvr1c6dYoW67fTmqwpN7UN15MBuFKhV1uEojQySVpci_1qmof_Y0bNULlOGHcJoavdbdujeGbQ6-6JOf5zkNqVtO1Cl09E9vNnIktP5Ao0haNTmJ6SnCZ0U8Pugrwegn034DHmME7Qs7cpbjVzlftcR3hXSOVz6YrM-OlN-5plHc6kR4e8_hm_P6NC2242g9-6v97eMvb_J0QDVnJDztBZC6YeUYQf_6bHKMa-3nr5_l_0JcxYvFMCAgu6LraSPu3qhWvDuEX04YHLYovoX7v4doq7qTbtjw86UzSR6-bhMtelVk8IJEdVpZs407sLd123t_V_MrUokG_Fm46Hhe6TovswJcf2FU3Kr_EIXv4Jh_tl91-lOMFJM8tMkp1h6dX4fz-_ErCLmvxgllR926PUxG5xl3eA9KROY7TNT74C7aBsIWcm-dBjw8PoZOnvcO9KdQzy6ePwnjNSrx1vkn8Z4GDt9ZAuw0o2QVhkgD5JIIXyLqIz7-oRbvldkpk_wG7ghn0', 'synch_version': 1.0, 'rhythmstring': 'eJx9WwmS7TYOu4qPoJWS7n-xIRb5uZPUVOVXenmWJS4gCKprLW0-vT37maU_czw19hPlaX09kd-VeOpsTzs1_82njv60Vp6a3-ej-enx7PG0_EjkT1r-i_70_LaWyadnPpAfwgK1Hi5dzlNXrlF3_ivPnM_cT-_5HdaoK9-SH9wP3zGfk4vlZ2q-dg1-ruWGazt8386FWjxtxBPr2fnIyIVa_pv5Uy6aD-Qn8Ko68xhj5Fmfc5629rPyQ9hpPlvxooJT5Llrfj1WPtjzd_mmPp58Qy0DB-qnP6s-Z-mUI585Mhffi2MNHq9hqZjPmFx1dRqTRq35o5ovj_x6LdoGL2998oV4WWtcMM8-8FC3xUIfmE_bB5aDH_COXKTDWwvf8eNpptwp_URrzSfftvu7eK3aR743t7ZpDdi_5RMTh66wVAZF-iOtVmFdPMcFO43U8Hy6fOlHaULsCG-dnXtBxMAVtGh1RJWFqMGXB7FwbOf95IkqnAMzHh47V8QxYamJXfKT8FQeojUYLs-T_-B2ft-PozQ3B6_2yhfJFbluOq61yXBoGT8IeYRc_rgiHgr3kIu0_A2cnI_CFrl8njG3ilDJA8Npg5GL2MyXNBwsX5IfDNmmlm17LQb8oCHXsPMLDdn6YBwjufDZzDtsoBSFRHo0I9wBgeBUINqgaZKJn03GFSIAJ8tgZ2hWhSZWTUvmqxk_iJHcWIZBKHa4ls9VmA157AzmPOvJxE3jMKMqXcLozhXzLMi8XrBQ_hze5kfGE01fVh00f5Mb2xPpeRgh_Gml59ru2mCaLBQNyBUYbjDG4cFEBe8RG6ncMX8uq8D5aQHYNf3f8nyI1eYw78zR3ATyIhg-iADYF8ecimZ4Kx2KA-b2iRLc9uBDw2HMUFMK49nu5fOlQLkGRKk4Kew8i0JvePPEh0wgphh8tgU0o8kWFzQUFTseBKM-lxtLEyDe4Sb-v9PLo75nrHR_hiK8kt4_6Zgm2wCumaUhRxZhCIIy_4U8ryT_mAMZRwBy6iSeCJs23JKJOG22ckHkwMSb_wEncTqD3SLcKhAXnQUnV2E6tr355qWAqpkKqCkDLsr953pAmTzYvk_Vu9mthCbmV5lhavUgNiIcw9jZFLhLMOAj5qeZ6PmLzhKGGElP9TQ1Uh977YTh3NXA6TrRISOl55fpJ1TGjQemcC691enFzaibjPElr2AjPeMEMAL3dBk5f9NZ0rIUZ6BM5nfuimXx0JIomlvZgejOB3mIfJCOOUBvBhB-q8yFfXJzuUWaB3mPtEx_obA6gWg1WOkQPVuG1BlaCWCLhxMUgOPVUJLmzphlRV2syLn40CPEVcZX52MwkBfzSVmA8_9TxQCYTuxZAk0kBYEuHHhwvWtaqCpMmOGoxDexB6AWyxmzbqrW4v1wZvoSX43KMF6q0eAr1UWAmy2uxImucBMwuRuLgNqVYQPMYJ3qxLhMsVsvcebeua1cBYtnHGfAoLg01tI2VV3xnUAQIZE_PEwYVi54NI5xVPiSEQ_EyZ_massVFKVoOhvLLQXAPuQ-_Lq9EE5UzUrSyrkmHAVwjcmgRa2Fm8kbRCaqaVwhIINlNBEO1Lu4nsZyl7HlOlugXo0_MAdSzTQk35ARs5oBJd-XX2cM0k7GPDij-OvDR8HoYCNYHpGPbSD5Mh2nTgAX8ScVMZGmYIlrdLkIQt_aKmAk41ZhlD9LSxjAi9EQ6FKIxjBkuhb8s6ukHnHbpTgkEoRQgNs3mlTS2n7RnjV2IeCQbTPkx4U9pCXTYA2J2Bk3m9G_Nr_Bg3mQNkwUu3ACxwFRUmXAhrr46Da-IYQBmbsa75gYjId-_NpjW9IXxTC9yJNWNZQ7BtIooXghMx3m0JukiZ0BQmiyXva-RH0aYQ3uzQeXYwdoPWGLoJPSY7AIo89HhMmGnZFWRLTzo4jJJuNgBy5glRU1Q-2QUp1mPne4J2R4rjPN8tI5AK98AOXdVauqg8jzLWUKwgV227-ICOXlIQUJlvXtTYWirwhocgsgKMd9Q5f50gNZPpZitaFELBaSIpqf1oYzs_4O1VZGUVHXgFg4ROW51DiBSIBQKF0Howhwhn_qBRarCG2zFDNBshIkfq0RMmifIoRDqUln5rcO7nFYsEwRgKms1Rv5whpXxAlUW4kx6F-AJmWZYLV54UGJyiDOTTMwgkUV8QLrj17EqxZDtfPrIBAA1htpiAF3i3O2ECEmK2BsT1ZVHDPUKhWT7mBJ-YHg1OL5zilsws64d5kU-U9mED8QbLY5EY6djKvKUKUHnzX5BjyqeQGn5TankG6KmMBRxJJOxMo1zyZjhL-XmQN2ndEHAzUSjaW95afxX0dl7uy9lI1oZIOYteUAU0sQzUNSQAt2UkEYdYjRF241E2iJyA1WJoTzFPsCDM31wggXHaLkWz1_BtchIWEzT547mVANb9sE72rWkB5irUHdLeaGFBqOQVUtyCZokLct5UlVgLehvmK6h8cuFuOJcB2X0A1vUo0Xi0tlSVKXdLt5NmRDWHxdjccK0Xiyq8N3rTKlqCiMN-5PCLoM-Ev7fzvpCLM3fGAV7p1NZ9BSh_nF_oOJy4DsdOYxTiQ4TJaYlrtn70waMWW0KZos_KN91bgkOrENlQ1h5SHVoKriorW20oGWhtUYRVA4jqYTfR754FGbkXE5FKXsLtW6ymPHjuiOGATamYZnkBR7Svz7lFvSyF-LYYPNHAr2VKiHWde2kycOiaQix2xFuYe0RQpWpknNAKbdpuKwKf5muaYRIXUEJ3Ic0VkgHpoqQU4YNLpEhBHXoqTKi9iABmRYsYFEUG3kyvYX1iOgY2FyoVAf5TxaSmxGf5o_t5xFC8Yu0rrw-a1qcQgTKMLFLQ1dHsQtJR4Og9pa7LwlWryU-SiZTSisKEGw43e13KbbvQ-ACEns5GUIC_fO_VKAAgzKYERm5sJHlODIe6iU00zRvShCvjL4bWCyanJ-aiRVxHcp2Ha8HcoiR8mjwYSbDTM4thyMyEBE6EyV0U_PkeLn433YHlX5iOQmsm52NKRfquGDuQ3j9yJ5gTsF7ubLBoJKSgq8gcZ6y31oSpelHDFqWrqVK3Tmq9DRHHE5N4YEpHytyzAihUVLbLGzFgXR-khIYj6tbUZD4jgtJiGXWGa1Xck2ReoeTHv0OSqmyxoDxQ9KdJI2jxw</t>
  </si>
  <si>
    <t>{'meta': {'analyzer_version': '4.0.0', 'platform': 'Linux', 'detailed_status': 'OK', 'status_code': 0, 'timestamp': 1503001439, 'analysis_time': 8.35715, 'input_process': 'libvorbisfile L+R 44100-&gt;22050'}, 'track': {'num_samples': 5079732, 'duration': 230.37334, 'sample_md5': '', 'offset_seconds': 0, 'window_seconds': 0, 'analysis_sample_rate': 22050, 'analysis_channels': 1, 'end_of_fade_in': 0.26703, 'start_of_fade_out': 202.85533, 'loudness': -5.405, 'tempo': 168.115, 'tempo_confidence': 0.498, 'time_signature': 4, 'time_signature_confidence': 1.0, 'key': 8, 'key_confidence': 0.733, 'mode': 1, 'mode_confidence': 0.792, 'codestring': 'eJxNmwmS7TYOBK-iI3Bf7n8xZxZf_7BnwmFSTxSJpVAA2LXsPuo-9Stf73ONW8f82lzfqbPs2vv4-hnf3f3sMe769jrfPX2stVf97ipfW7OVOpmv5Zyvz7H2Xrt_tdf21dVvG62Vr47dvr1nmXuP9dV92-f3bhmuUsf4eGutuVf_2iiFb1XeLbOxo3acO2vfzY-36-1aZ6-VnbfOh1iHPV82kA2Xyz-7sn0-y2_PWrXz29vXN_po-_TCBirfrkhhnzMrD1j41LLmcOExOQGn7cWNfWON8jF1-db9xkEcva8yZqvfLC37b3yonI8pHk5kuCpbn30j0s02EDdrKC0kPO9AlN-8HLGWvva5c-2PBfjNPbvwH_dbvYxvl4Mg2exij6yMBPZqH-Ja322dw_TOTzdnX6ew-YGwq2dFGx1V9G8P1IPE2T3bRhVIvN456ziVDyinMeZhbb5wGufZ_S6ecfQzztMHYuK0t56c9rZ7HUbT6vGcUdjQQjT13I1pzIIE-fDu7OHeUflhqXk85l1sxJOzMRSCBe7JeGoac00W4DuoB60gMnashVVP53qTlRBXrb1l_YXSOXata_CrhkDuyfODRs66_fJlvt-KB1T8WDrfaxoBymp11ow9LJZXR-u4A8KLfgoPOisyof7unQw5PcfieUc5vSCqikMtRdf2Rk6M27NAPAEdMtaPKnLaaor_Oqp740eonM8Nju32cRtU_7FPhHAW21l3s97cSFt17XkubsaTiBPLnAimui7vt4PwVr6M-EZjFbTG8-2vcI1-d-uI51TXW1gC1sibpyEuVYglKE5WQdmlnXZn53tH9eBpbLzoPedUDeSe0dFQFDsiznFwOUys8T7PUcA4OirHxg8Xgrme7-K5PkeD7PBrKHVgiZo_1o-ykO7a6GDxdgM-Vhxt1i4UlM3bDZnu6botIIQwLw6Jg7eg0Dl8pOkE6PqdZqPrxfLBoQ1AlXOrv79IC0MTPTh9CzDhQlN74EtN7bH7sg5Ix1jjfLvXWBC7xgPC3ItiPj6qsYJMGL3rAT0j1sD_us-n-HbGftDbtdU5US_7fziIsHC81Te7DV7tdjZAsYREIcnVGjtiHUSu7HFjZliOXcR0i97jAkEiBO6O3f4fFK226-V40-PjYTgnXwDc-anGzDYHxtqWxowmEPMtPheO2Om-YCTDxemADAPA5HNLmepquEPjuZAWV0J5gAcTgtKeAOrBDxmLShdjZocYUwsstfhS2chJ27inzTFAPMbCFNgMJNyrGNktqqjYFkGtHY0F-0YM7P9TNz9PByQQ37kgB3og5Bylf5-nYwT1WQ_PDQg4AtjA965BDFPTdfJca-IDwH-0f89csRaRkZ0F6vy9WyIYBep4vicYQqwK1G2E3cBKthaoQ5NrgrM8f1CHKZUONjPmix-nQqK4Sq8aEwuBvEqr1612xyQioh8wSevB0cXK6zjmU9TfzXN9a2AZB-cWw0Q-Y0KpuBDjHeMFIBD4ZnxEzo5TzObzLrQAHfitUIcHGCERkqAURgGwE4GIMbMzPgaVgaUUw3B_SKmLdQ789SDlFgY5F9sZhv2pqwXSgQ_-bZQk9FWjoNaE3QLKnIexREDfxB8gEV2rI1bViRdsn4uck93gq5xmaUxsh3UOttcX9vGtJtnQ9vvSmiADmNIcHndpPpjULkR1xLdukBCKccWSLkgRoBtoMjG_DrkyfA18qmtvfWs-46mP_4J1TCM0BlQNyTo_UE0UQ_54aw8Ug-OrSdTkMoSCrvia4NQDWZyA0FHQVL-aS4306-GEgV7G5aBSYUtvY72uI_SAsOYJnuyb3xO-NXqmkbzYo_kYyzgAY8AR-Td9b34jyEwQgvIgY8Zai3Su6jeeQ-9CcsAJzj8MrCzXZApSr2GcmdIADsxYJAaVIJMologVSsjrSBfjHeGEfAptyctGe75C0CEWrHA3uZyWiklJ8hAutoBPTt8P0lZkxj9Fu5SZMZ46gBFHLD2FoK58GatdFAvyF4lUoHOpbakxY8M-zqCP4kzjQaXAeYCqsdQoplIx8ulYpGR7CIBQhTiClYQNkA8_Z5y4eWARyI_zh76B-NAMacwIVEqKbkHiuq0-gGGjpR4CFZNa0gKgGleWZ6BIFOx5A44AO74IFWEsT4AX4CBD7hsw5JAhDlWmiHzZD9DaMB6sOKGgE3r1YwI-_5YTLBX4zUfrIJPsAexHJ8ZjcBVn3TBiWVfTRDntDkMWi2Q_F_4cKJKwQDyWBHp5GlkEyu6MhR72hIewc_ZZHps1wHf3LeMmbGjcLDwf9hBWhCefR1sEJuI3WDATzRUVnAQWgpBLxhhYCPxjafguoFqgZTPgU42SGvQ3Az6EB46r3bNTjbYAVTInxrJSj3FAe8fJS9ARZAUwnKErYw55huKb0iBcBHPBAgJ7oUGoZ0PzpiGKA_CGnIdx1AfhBpwRxZQwGFoMoXsLcyJCTShwvW2oQkCy5oF6tupDp_JIvx-ah0Ch5GDgJ4MwtCJeaCdDoYfX0eAY_lxrlUQuqcFnwAurJVbKInWOQBkC0VtnoMYEqJJLVtObEesw8ZKQCTUhzYKabiYtMlNBQAwV8cBYxb3J2MzTFEHewhi_CgeWBgOMcEt5EfyR7UEVQHXVjRFI2oWFgMlyu0djXckwp5CPNngScIGpdg_CgqFxqkCgZH_JOZtxCf7L-gEXPJntGdRWj_FPkRT3Y5zIvNlcC4z0kF6JQ7KT9cAoxCg5Brg3jTjku8AxGzS5EouxH8jXpxkXeTCo1_z9TKxBGH6DHHKagz1eWXwcXmeCNAXTlRxTRbMev37g1KRjplQreWU32QZ8ujDmJuUpR-c1US9JuXcxsKxgE7-E8x7FtdXuBSmwaiKlfCOIChzqbStYhAuYkYA1K0QNy8RWSlLYRFoi5QTlGAeLICmgNUGRcUsOAQe7Cm6Fl5H5X5MLvofa20vhBGzGBlpzXTI0aC8iOD_jR2VbSsT5YGtFpONMrAnJRMcswXgl7cSYlzkH8bT8SDHS4e3QMPhdkw_db4etXE3E4MN4P90cQGyanWjsUCqSMNDJcXSFyxOLGPYENkgo0WKazKRyAn06PeOTSMJTbGXqNmIf4QfkxJAZi329sr-tM-3wKikrxhoGpnYl3fu5XTJOKJEJGFC3A11S_H1WxkYapAUIdLQJQOkcWBJyBZp2MlDpABhzfL77z9c5Ke_vVxyB4wbzsWHEwztHvTEOae49tI_nYT3gUDPEWplIyQNkkINzHAWls6MNZPztsCA0K1iGQYb2AH3sz5HaILpjFMR2xtqmpEoehhM-lkNeeYy70OtgD3vHdiQCJ-BjYBM7TGdKxHdg6dJAXtOXehSOMZ0QG4kIVt99viQu4Ciun-d7PZLP6S21NRPwA5meOGtnnNCDbXhgDdEEW2cEiRyH6OAMQAmmwVjsmZowGjNGpKhlHcotMhZKYPVNiRsEBeTH6kEng272uzQmwe4ki2SDlzfwnhMmdKDnJJWsP63-qESzCB4EejyPTLEy1vxQQtcEGAaJAIDGCVgtUKTqA678l7wJiyMsIRrGRuIUQ2AD1XFqi-iCV5XUSgECIULNb1Yakugt0jbLbIbjrTSOVTehiSBq-QBnlfWUlDDRYn4ec8BEm2kEck2KCQDibS6fFLOBWxxhONbYOYhxkThu-PJznW1izCesqktCwUbGQS6kCGLpqycsilQDTqBoA1TYy-X46iqkin9dkZDdB6iQA7Sro3uIncUhhAEnIFp8r5ZnxRIrucnt4x0lAUH3ueWFsmWWt31DIYZXozFreckpq7HGkm7ADFMwedDtrVQ4NtnBem9yTCECe8H5b8AMCChiAc9bIlk1EuNBFidb-VUQ9J6bHJNsBtZuDmlR88R7AF_A4z50m2Fqaq7rbXB-1QoRuQG7V25iEcZCv8UkTACw5TuSdQurRFa-160-WqdEPu536G1X1o3GHP-87Vh9ZL0RWm6RsSnaG96HtIZFFuQTsGwqykhNUBEsXY-koCXIpGBtVtmS3_SXhYAiovCSBgtZmo8VdJNO1IW7G66--8D0yDcD20v0r57CQgXj8L4l7Z9-b1mHJpIQikyKb8p9N05-Z6ohY7zqK-AvBSnJSSWhphk3PBBvggB7fOl1SuDFio-OIhvfbA0FWJlJnd7IA_P9bmgfh7XG4WoBW6iuxTD3JeG1Zq5A-rPclGCGVK2_sqogzffMEh3HSrBSYs3KGzrYlXhfM4EUfZPGS10yvo87uQvLFobG9thVS2GACSE5VRyoouPwg4BCapQlmIxm8RviYmpAQRVD6loWrZuCYIiXGTb8xF0_PwI7nUgp8M-RGP_KFRhvzVEt77gtAB_QdOKlrGF9u2RmJKkaRm7QhgnNSaOBZ1pdLelgEF3AzZb0voQ7EhwAd7i3E-3lRoLimclilDGHN6S7tQfRBeMdkV1yWfJW1A-_1x5jBuzvmJ2mCqIxNj4GysdiRWGIHEjbLUOX4LDFF_J3y-glyAopXMrA8wdKFaFZgIsGS_kKqUdK0SXoaegEmY7FZr6ve6KnKdR9JqPmTcYi7Nt3Xk0OHECGklxzg2JpFINj1onzMm1ioGWRqibGr2Ow_EUN40MpKbxVJ1YIrTEfChzyF-A1ITXsi3DGGRxxmXO6SIAUs0aptoss6qSC8AKHJUdTVJjIPKmxygqJzYT5olKwfzT7EvClAGugFA5msVet1CTJeDzaSYyvKdBhzBAJvZsJ0dNkg-ijQdWuKwzTQvmOE0ZvuynI0yPVHrpyrFhW-xP1V7ZD5j3yq6nbDTwJI_C3QaN0h3QnPzt-7TvTvQgnKDoEOVzZswQ2xdIhkH76Zkk3rcrnXPTHOrVWsiQnkkIuuz5JN2qwtKvvalbB6hLnFN_bb0L7Aaax0qyZipwlqpFydZVTtZfmY42aQkpy_8vzLde8gPBL9Jk4oa-kI0Wmaj9Jxx5mT9M3HmEttotseTkjZTVZtSfkxo4GFs3ukyVWONmwG2qTqCa_PsToYXHTicdqSbESt7AO60FI0V6rXw3LZRnRN6pOio3FkqWufNRs6FWj31cRUhIV7WeddMLEVhmUCrP1Fa5LHGUbNb_4ZdbdvJ3cJjaZbhwI6WItUIq8OYzxq76OinmkbD2dqBgHu4WOz0wkFBiIi-3cmpKrJAn_ncR4JnS_I1Ugkq90s_QdIha0QqRo_ZVbbFr3kn7Zr7HS65PX66zo0bjsawjuFPAI-N1qJxMn9WapRTpXLcBp_3O91VqoMXAGCeE3ToikFmnsCfjZkN8ZmJ52s34dFZKjMUo2NnWWZV0v-F9fT4UfbCOaG3sd3lHyfz-7XqkTry7x4ma67z5mat9ObHMUwuhq6X6_zgqaBusMgS3VQ7WDB0bG23Io4G2CnsMGnl8FwR57VcRhalgTUc4Js3KLMKjKN17FMO2Dp4SA88Z0ren4RthtUtNf-fHXMZGcCzlO6EP-cCW5ZEKKu4tuFkDvrz1tOxxRuueAscpHzBplTwLOJxCDrKS-vgjnKkbAXD2I_oywduSdkJggDk4iKmuv6ukYu4do24O23fsHM33QHuYqHltxyS9CXS1V2itwIhVvu2U7ofg1SN7ZAkivQ8LPt4aSiTTgcNX-nmstE-DB8gWb_qD1EqlKZNzDV-XH1pg8yUuShceHaf0x2H6KtCuvrOcKqPWJJxxWQqh_5xdB47HqKwcB-bqT1UNOZlO6B3w3GjHr7a_nnV4SPjBykjBZ9igfU5E9zBX5XRtminhZURdrfh7_GiZmLkOe0kNVESqfaj_jjLHY2R7Z5xZLUibD8H3lpAkL97z3ae0VA6w6tzA55ZeWKIxlpt_wV3mEbeT6wWtriDbDjNIJFQ2OYdXlTYRzL1FoCXojKJgShEUQJ9K80LmL91XS9Ld1Amm2HWDXP6jXzbnMEzRIfbgaWCXydQTkQJti29bGfwhjyiolFNOadLEQpbdnjaDe1GdPHG48nDI5Lt5DcCZtjiKj6tbm6gjuWZtp4XYj9YBfwixpQJ9JiZu5wvvFeqczJ9m5spB6HGYcV8sdBp3oWk1eou1IUUChbqTkPgKMguvw5E6YmOFwRHF29MX0XtnIezsqJpUBacUoT0JByuSGMzc_NGyrxiR5R3MYAcpQ_2VkdEZgJKJB08PkvDSxXqer5vrESH1ANlOtSDmRRhEOSr6bVfcJlpLA3WDFSPlSdgyROjE3TT03g7B3F01LaloW6CshNmUAmB-6jG4fjyV5BrMlVeMHlStFRt2BbD1YMOxbpuL0usmgfp0nUv9BJQ6jh5AlPyJb9AWNf75KJfZ8vefgTC1BC2JM09FnGt_D9BC-M53QOk43aNqlk5fd17M-lrOdCOylaR2SYKaBBGex0ytT-zVbtLeaGzEWD7yLcZOl-UpyWcHCapG_sN3mbQ1s0v4CE8m7t-9EMvMl2nC_XUOF5kwPdZ50g3Mxpv8KgderYU5o-4Anh5nZ-nw9MQPFEbHnS7dtih2vkzCR2zNA_Ghhgr--iizTe19O5KIXcoLxiIQzsIVpGiA09ZkU24AOvOqVMzgGDYtmXTQUsgvr3k741GdJMw9GZEm4vvYL5GGY93uWANuwvJBbN68jco0YKdEzkQ6ZdYH0IyXD7ddjrhbtMXgFKU3EymwFphDpZRGkoQeud_nFG2BJBVYqkRYr5spNqWVmZitKKtszkVqkWfXdyTwe7bAtZaFdEH1h1cr3yv2_JEHI0saoH3kAZb2lWi2u6--Kns0efeXXDLGDlCahF2da7rVZWdep10OsYdJ7bn6RKpKt4DQv6-uPIF48RZ7_649YHAPAItBH1OxRtCJzey0TL6t49cw1XocXox6pteFSKVXmalOympWsGMvFZm6OH0DaPvDITqwkDwVYO9r5egCFHllWY1nJm5s0fvZ8NgAllKCdKHanxMTe7SYp0yDWGHZHTvQUxJqpomSJFDEnyFYf5r8GDDIe7F06aJs0gQM2iuFkZv5uK8z5yO56mJVMKDfH1rsfk_sEBgR3Mx6JSnXGiTgR6Y8dN9dIgVMWDkLlttrNbcfWa1IZe1Ji2LGceFKsee0W_HN4ge3me-Wxyj1a-bUWUgKWn9_f7brxUmWvQPRUzx9RYJ-KfT-6B8Mn1Ii_r-kiR7pBX1neK3zBF7329tou7sDOR3XCM5Mnlho03u9eIM6FccjSd0qPBEgvQERQDwZtKYdRvkZMm7aRUod6d2r1gNZCufdIbdtiEIxH6bzbgH6g9FSRdqiaxcPxSkE7qEdcalY83EeoGqyc-PVuAL7esqVMIqvfDXe7FvtupPOrQuKiTaB35oeLy2KeO3tNnWLLKg1s8-RcnWMVWytMBBjtg1mscmf715QsE1boIsmtLbl20gh3tt8lAiNWeNRObm2f32ZlJtKatD9zrQdbLvAysHw5d9-SOKc4NkP9dy7BmCVbIh65aGy4Kva-vfjBRIKn1R2M0G2lJWSN-qThUXcy5xe-qh89yZxV7Vo2KeprEj3V6j0nmTT0H3e7eeE17Zrdm5MXdCbvTu0ZgztWCT5Ni7x65x5mbglLqHtKXf8aQ97_0OJOKowSKvvwfiV3XCxknZqzvl6QVzC9BDWdUPW55jASeV4zB-fvCTUpeuXeBkHkpI515jNjznXCD70NJSDBfXpy7ePi4iBRKtT5vITVS4HWVZzInV3Lxt4Nqeelo1bc8Qn3FQi7uXxeTKRPICw9KOhiy7VSSZfkI7eI60lT2OqFtzxuJl6KaZuxpoaVcg_bJC5r179uSzGYeilDwQSfrsWalVeMia_YtaKWFAsVE7agfG7wadg1kfg4kfbpiDvHTIJP1v2k4JlIA3LZ4BAVb-CKXHElU3bCnASdqoLciQ1cKdEewsZEioHLq08i_GujIExdRhe-_d3B9g61cHVTxiNJRlZFyHiNj1TTnnrqa308PLcRWV-vQ2GguL4eQuSOz_GmqXd3Hwm7EoKUkl97gziIKdqMrq_BkSuKaM6d5uKKt_C8xuaiAZdhbQXulgvAiT1g0VGKTijHrd6Hec8NsnTvJhAW_chrYuDh86HCfTfpup6b6uFrY1xv1I2VndtmzX2WYWHKCYEkN4TG0-NjWFaWMVY_m5KbnUGbc06k5OaFIdsRmQiUpLFga9cK26tLsbPrXfEbKEldquc-cXk1t391qfZrcGii5tBOzGRK_g2CzI6JV9U1GMjRW3lFOO9GNe_q241M8lBYcc-8kxsvJluqP--YkJpbqxB_ETSZuZQoUDIxXvtgeuGzudf20gcvWRU5mHdLavo7zTuhvvT4XbUIIkXM9WyliN9er9m1Ejo3cxnT9nMrL5v07shVNa2EFMOPjCbXr4SsJWkqhpb2-hNJ4vmeXwnzqqYgZeZWeDJBS69ev2GohWMmZXtpx4k93yWJ7WezhDzLonpP2dgrlfmrEgtf1gOZEJPsw2MZ3tUur1fM4YthxonzYyLyPVNRJNXTTL_eiXVjaXLUUAIL4slg4qkFBS9XPUbS7g1iixhMvJt1abk174TjObbepsXpmyWCUphuPb_DPJSSz5GzKuTQKlHKGq732MOikIKf53Cv3WCJBWbqRfrXXRD5rCaYrf06tYabCPX9IYR3upSDPfx3E4XQYZY_c7n-l5CC88Pb9EEh00CbFX42nOh468eLXO3XOmhD5efPfmKV3pPD1lzyFa9I6QkA3uNsr3XgrbRbvAP-GgWmnBAuc8hAkom35MU1H7sx4QUEUvUbrwR0Ujly4lfJPErSrwZxlnfDvHLT3h9JmAG-BkF7TQBEaAqZXZ1gqjnefq-Elxz_vol3M3Fyedyr7icqeH8JYcfFOqQcZuWPbggazYZga6-K5A1T41dr8dmbquF2Gy0-a_e4W2tiwoD_H6Dieg0=', 'code_version': 3.15, 'echoprintstring': 'eJzFvQuO7LiSZTslSfwPhxSl-Q_hrcW46OoqQPQGDgrvJsoqMyLcJZH22Zv20XEc53VsxLUV8d2J0naiPTvxpJ1480acZ9uJWHfijhtx8c9GxGMnytyJvhXP2IgQ2k54458iemvfYsydePtGpJF24g0bkVW9b5HfnXBJPkU5tuJ5N6J68W-h-n2LJ29EC30n4la0vBN32oh-hJ0o7070thPv2IihYn4LTfxT3OHcCZfkW7R3I-bVd6JdOzHyTrxxI54r7EQ5d2LOjXhz24l67YSL_SXOI1870ftGnMe9E7HvRKs7MfNGXK3vxHh34i0bEcLYCRRkIwhZ3yLGsBMu9rfo70aklHai153w1j5FJt5txN02osSxE7nvBK70W9QcdgIL34j73YjW2kb0FHbCL_gW77kRw436FqXvhLf2Ke4j70S5dqJuxTh3Yh4bMUPdiTx2wsf6FE-KO9GvjXiPthPp3omSd0Jn-SW2QNR_8k6g8t_i5NY3ghvfCG58I3C034K_2YmYdiI_O4Gj_Raxho1I4flvotw_WRFOfyPkL9-iPjtxj434wXtS2QnB4reYYSMuyd63qHMn-rMRAYezEXve886NiLXuxLw3Ih1zJ1LbiHzEndgym8I_GxHiTmDYG_G-G1GvuRP53Imn7sR7b0TD3WyExvQt0rUTgvJP0UPYCULCRkjmv8VsOyHJ_BQDUrYRtW3ErXJ9iyvthP7uU0wf61sAFjfifndCrvEt3rwRj6r3Le6yEW_fijl2wot_ifMIcycEBN9itI34wYrGVmw50_leG3EJYb9FPzciHGUn6tiJO-_EU3YCl_YtImBiI_Z8C2jwLdLVdqKmnXCTP4U6vRESiW_xtI0o-d4JF-xT1OvZCYH1txD-fos2dmK-G9GOuhPn3AmJ07doO9Fn2ol3J4YE5lv0thH3lXcivDuhmX6LO2zEjGUnytiJGXYCaPAtnhJ3wgOXb9HvjXglit-iz29xHenZiRp3got_i_OKOxHbTuyZXI87MetGXICSjUC5NiL1nYCOfIsI5d4Il-RbmN_5FrjhbyFz24jy7IQU9Fv09N_EGLtk3RIeg3-LPfv0GPxbbNnnP-Xk9uzzCTvhEfqnuFywTxHOvhNhK6QK30KQ-iniuHfimRvxg322shPj3Inn2Yh8tJ1I50YUEyjfwmOCb1HSTnhrn-JXTq7vhImqT9EIYxtRxk6850b8YJ8ei3wLnO-3GOfYiZR2orWN-JF1U7k-xbQY4Fu0uhMzbcRz5J3wWORbAOg3op474ZJ8indcOzG3Ys8vz2cnwlbUeydw_9_iV06ubMTFZmzENXdCgPstMNNvEeJW5LgTd9-JN2xEbM9OjLQT77MRCbC4EaNvxA8GWeZOtHMn3roRJd47kbZi1o2o0ptvsc8F7hnkniOmsRN1J3qeO_EjF5h3QiP-FiPvxDM24nbBvsV9bsTULX0LD1y-hQv2LWbciEeq_y1Mnn4LYOO3eGv_FtcRtyLHndhzxHduxBnaTuS0E3ffCJjiTqStKGEnfKxP4SHgRsy5ET84olvxLVzOT2FmYSNcsP9LWPf1i8lt84jx2YltdeXpsf-32HM1Ifu32GcZhUffoqWd2Ocgf2QZdyKcW7HlefGMO7GvrjSp9ylSbDtRwk7UshMrC_0lsscE30Jd_hRF9fkWV9uJmHZCBfkWexaY-k7MZyPaNXZiX5lZ8k6MvhMeXnyKPc_rz70RP1ggwWYjTNt9itt08Lfox06MdyN8qo34JxZYd0KL-Bbt3Ij3zDvhY32LeX4LPeVO7FlgOXfCxM2nOEfZiT3P2zM5weK3WFHnU1g2-C3enQgx7oTU6Fv4WJ8itrkTEsVPkWrYiEX0v8UZd0II-y1a3Akrz77F3Iky4k6sVOOXqFfYifTsxJ7JWTT6LaRGn6LntBMmfL_F2ImR-k60rTCh_y2evBE_aj4BdxuxZYEz3DshMf4Uj8UA30IV-Bb52YmWNuI1wf0t6lbs6zaveyf-iSPOjThZso0IdSfyvRMj7sTdNsJ6yY3w4t8ivTtR0k60sBGBbfwWMYWd2GcKoVAbcb07EZ__Jt76m0FuxT8wyIMg9y1-Zfv-geed5078SyWqScxP8Ysjlo34wfNstfoWP3je2In-bsQvnhd24l967GLYCYtkv0XpO_FPLHDuxJs2woPfjTBh9C1K2Yn19V-i2x72LUwWf4rhNn6LnHbCW_sWprG-hcden-KfOKJJ-W-x78_bM8gtz3tG2wkp96f4xRHPb_GL51l79C3msxGniYxvMcdG_OB5eyY3tmLP855zJ36wwHsn8lbUuhHRJOa3sB3uW_RrJ34wyG0u0IK1b2HJ4afI11ZIm79FCxtR4tyJbW9feXeiupzf4h_6AtuxFf-UKdyyT8n-t9h3HFqs-i323FTH8y3uuhE_-KXtrN_CtPun-MUvt2Jfa2rB-KfwAHEjzroTpmW_xY8s40Zcx5pT8Sly3oktgwQ57MS8duLtG_EjQ5nmRvzoGixxI37kES10_RQROLsREtRvMcNOvHEjEgazEU_6b-L_hSNu60X3HFHY_S32DPKfehnrTvxLL6NL8i3-9_ilZZLfQoD7LYSSn2LPPn_McBF5fYst-_zFL-dO5GcnTNp-ipLLTmwZZPXU6Vukdyf2ecR9LvDtG9Gveyf6uRNa2qcYEvJvseeIpe6EKvAtHBHzLWz_-xT3VvwbC3x2Yj_DxQO1b2HZ76d4PQj4FvspLeP5FqcZ_Y3YT2k5x06YjPgWP_oR93nEXT_i5VCFb5GunbjLRuyZXJDcfoofPM8BMt_CcsVPkYSw32I_w8Ub_xZC9k_xI8soKP8WJrm-hQNkPsWP-S_7CS8_eN7ciH_iatv5L01j-hT9TDuxZ3JbrmYs_BaWc2xEu3fCptNvYRvep7hNU36K6WJ_iz3PK2knNPFP8YPJedDzKV6A8Eb09i3-aUrLj2zfljPBjHZiO6XlvO-NuK6-E2lsRDAR-S1M6n2LPVe7wk68ZSPSde5Eef-b6P1_lW_9Q07uf7E_b8Sd-Be-Jdz_Fj8YVdmJGTdCCv8tTNVuhEmQb-GCfQuB5qf4xaiendhn7PaVmf_AqIrJpk_xi1HVjfCIdSMca_MttjMz-xl2Is6d2E_FtInrU_zgWzZwfgsx_7fYM6qyFY7i-RQz150oW7FlY78YVd-JfdbN4txv8S8zM21K_BYOzf0S52Gzzbf4kbH73-Jq17EVPyozt3zrGjshwP0WJl8-RTzendizMROCnyJZGPgtLJL9FD84054VhbwTDkb9FjnvhIWBn6IeaSf2fMu03bfYZ93KVng-_Cnaee-EKv8p_omNOULkW-y52rMTP7jav2TdvPin-JVXyzshFfwW-7zamXfC0TTfYs_VdC3fYj_hxeX8Er-Y3H1sxI_KzP2klX32K6edmOdGhDh3Ys-3pGTfYjtvM97XRvzP0Sr3_wPf-ocuOmHot2hzI34wKttLvsU_ZLBOgfWn-P8vv1V3wnkc38LH-hb77NdRd2JfmXmmnehhI36wsbYVe662Z2M97cQTd-ItG_GDq5kE-RQ_2JjHBJ_iFxt7dqK-O6H6fIp_YWM_GNX2LQR33wonYX-KH9mvPRv7p_zWlo252N_CTOS32DO5PVfbT_LcsbF_e_vBlsmdwtBv8S9s7Ef269kJC-U-RbB481v873G1eu7EvzC58m7Eas3_Fvv3GzjC8Ftsed6PdyNIUT7FP1U5mnz5FD8Y1T77ZTPkp_jBt_aVinu-9S-Myokd32LPt_Z1jNt3I0yN6Vuss_RPseVbvyoVt2LLqB6Txd9Ctf0Uv9hY_xa_-JaDFb_FasP7FM-7ET-42j5zNttGXN74t9i_36BfO7HleQ423oj9uxH-Bxv7H-J_vjlhXHep7Xn6UcLj2dV7jHO-Tx71yh0okXIr82X_03t11D5yf-f7tFCxnnE9j6OB8nOH923zTvd4hr-I886jjGkLWIvhllSc-byul68Zb3xTL3fO9TrHSPcMqZ93xvGN-4lniUc--fentjfn2FrsNh6nN4WZUm3Bs9vpHpzXOEMZ_Cwdc9x5coejhMBlaivXfedSCk9wNCIMuKi98c6xd34UT1ByLm3yNaWXkcu8rpDjfE4_P_txp9pZm9HbjKXPOG4-eLWzj3G97b1HOka_UoTVe6HzfWPDlT1EldTfEt835Rc4_fae5l07f3XfF0gHS7yvp5UyW-43t1LbWScrnvj69zljePIbhFOtzvsZzzPzzNedgdA5yvW7L71oyTstM9gB-xzPCCwHN8rqvsEhRG_kt63dT2P9Ym6VxXtyDaxcDyGMM_49JRF2phJRr3m3hidgUfscx5x5pMmelnbElgasAq15cRQjtpzS02sI6Xb4f6_81R3aGNzi687Xq5dyDZ4rrW0qJ3tTysFe1hTY-eN-AXZrK1C-wvLG8ylpzJsHaJd3gt7ZxID-xbPH9-a3PacrnMDyNLhzFu4ghvOQrtCMlYVFQds7gUGl9RrL7DG9hMVWnukXxDDQeH5_lRtVrDH3Ze39QYXH-8TZ4lyLGnmUfr_nWNV3jjVxgdglbidlolZ_5hkbNO6J0ISa2b75hNrj_ZwXn2zOI8nnzGCjwO2wd-UBrV7Eh7vc3F0qR31CD2_lz2MfbBgLg42cFn9jUS_rGkIesP3kZM6qn3a0eYuj4jrHc5cYl7aP88GcKr9BHbjZm3VaG3Adg0vkPLHZckIsGmvRby745HjmFzDCVzytXd2Ff5_3xhhfNXnUxA-WzTw4CG5vWI9wjhO7cN9MR47R7tluKXYId0_9eaulz-tq6_FHw1uMyW2mzJOlionM6-WjPGC5WHMXli0ofOiuXHs97x3xF0cMaTxHb-G-WNLUenONRsM_4RTiYNfrOWfle-Os73seKQz-np_mgIpivewybi03XC8m93R3ocYnsCnXO648ZqthOTw8D1qY3_XbmjPQs9tQfQ30qMdxYITzwfDON7xzTva-R-x1vKgNXuJ6Up9d5TouHCoPM1NFRxp8IB338iXQxn4vo8sj3GhxG4nnGFwx4OTwBvFQx56Vs9ODYGGZn7OF7Hhj3di7bNlmf-0GZzcvAElmsyt2y7qxG1qaPuniwa7lBc5xXc_l9yffdbTuPmB9BQ2qhY2GHbxlxquGB8fEQ91on_8RcsLfoVC40FnxBrjaxmrwbGgVqKP1N813tPRAmVjfajhJGCwqXtEazABreVmo0pavK60kvpAL4yXx2OPEhQYepLdnlo458tB4gjb9sox_e5_1Po-G5hafpmOqg0dmFRvmEQZWgBsAXb3sqW9uwZtobedqr-24N7z2ikKTPR1B08rx4jlRkvckys10jcFu3DOi8hfWj3mfF74Cj8sSs7yZ_71nrij_rOksLUzU7gk5TPxu4uFCDSPgesbFmr45egtHTFedJ9veueHML2aBBBAeeyqpTtzR9IDyrfX2Vl8scKkAusfahTecSwX6q70_FmWGRCjgAn1pDv75dFZ3zoZoHghgtGz6xBER4nPuRMC3L8058f_4r_dUkXs-eNY5CH0jaHQuXDQS4QIfHFfFW-EX8z1x13a9z9TjSbz223J9sPMnX6WlhC--bm7mRenXdQlxseN_OnYY0hTYZhwhjzBGvA-UOTjzudUSbrYXFIC93P-JBlevZQRcK492H8tC_yuWsdE1du6E-DNweCjkXyxbBsadoyn_J5a1-8p_Frpi2YiErncco-I1WTTjYM6h6jiIJVlPppfRuwdAyYUvwzQxpn4f2GZ7uM2B23kfLNwjf_xpYxXCAxg4Xax29zAyMQlnWPJQL5abzQ4Ke06cPY5yHA9BoiSD-QlSiHMQIxJ7cr8BtU8YHX4PJz5ennMaz49rdttkKjDpCGOYqMR7JrDNif_hD_irgOcgjuA_V4Q9Byv--mbDkq1BLs8TGsGORQGDrWjl-r6rAO4BumQiUnkXiHky3K127CDmgvrGggnhqtmHktyjq9V7AoFu_NucKZysZbNmuGYsq5QVmY5XTNWfi89jOuNKFWiA_0gFpeYrn7m2jNsYgAfQ0gnsiLi0MmtHOU81JU9fCABC6-fxgijQPhwKQBJv_fznQjzzc-MoQRB6CFBuygdA8Cp4yXgOAEpPaTiulBD9hg7YxRbrVX3bhHG26NsfXzkFHCG03feI9ajc-nu_uAizysRzYhEGeOUoVMaLZDAFpgHKzdiKPptw_LAeVYPE6mQFN_r0hqs-eMJ-YblRx8_avKWfD1ZJOA3pwrNkvEYGU58ALPZGze5YR_yDame_Xgz60PzSO5-c7McF8xLhy3lgNyUAT5e2L9QHXvPVQCEduVz1GDlcBkZ4qjEFBNH_EB6W-6DumASbLB4FrC8QmIkc5x9U43ZzOkA5J5p6uIxzweQHMNGJ77gFFjbh6HlaYiug6iFu-ZYYAsg90Zt75pNn4Fdv8ZUJHQgF8Jdr1MLn-QGAisVL7C8xDt3-4xpEZPwL24NO8I1jHmmZLzCATxQD4l1frAn4k-cRAA0PjgLnfbo_sJC7sOdEE_EJ_8pilMUDFvz98466jOUFiJ5skUF9rcH6u7UVKHTu2kPCfZ_thAhg9914DiUlYKbeRnwgoIDmx6JT8K-44sVLHelm0-s4ay2Z-JtEI_zVqzvEjPCiuPQ7jL5W6ArqZGuYcXrqfXY9B66tZFC1UGnwvVgL7OAGfLGvfcgoXB4cWSFgzwtvzeNPtIKQzv2Ev9_i-ic4EVzQ8UslrWJ-XA8Rgqu_RRaDSgPn0DYu1kZrAYdZZKmJG0fj0Qrp2Ky3CJLFrEQK_B4x5SaQqd2NQIC6GbDX7bJVkKEg0Gc_jwnCi-BKviKgHA-Oa7h2oeEVgAgDXwugmiz3jZKxBPyy-OkO_yo-mw4ex0q0zQYXYCVBAFYam4pY41sy_i0AunvFy8GC0BPiLt8ADCptvJgbuwLewGlCFFAIKM1RqyqF75pEeugPMLJGHQHooXMT-BIUEhTJb7HzC0Ab2Lk7n4PbuftIPBFOGYSWpsAHp4CLRJXBjelqEdPkTi80oKJC4H-W9Kl4BbUedR34iQd2Cm6qeMd3qSCGfxUhDnAFTeKBH4I7JLEF3yEDIoF6AXsaTAK0MvnVmXkmEGKzLjF2IilOuIEtsgAFK7EUHEB43U_iXnGI49BzEgl4CgA8ROhJ1ShMqAsoce2Ph_aY7OnMBdw7hjNZVtyOo6_Rrod4yyOidmWiq53bPEGLAUhQL26CwMG2FvzdDREC9RH02lLg24AacbZsnScPRBUsMasVEF8CJWuER09iSraKQHguLAS5iDeGlzCyyxLbOwA-USJ8a9D-Lv-6QxvBq3i0PHrQvfSb3QftnehSOHQGJ95bgJPWWORy6Pkh9kEUQeR8gb8TgECALZg3pIMFafOJbwUHom6EMJzNKQrjyWsiCEB4QCGx_u27mOx9rpAKWLT3NVQPxyYxr6Nidtj4Ab0kmIMoKoyWncDExgRJY2NAIKgTgRzP10G_p9CDOA-Z8UgUgES4Jq74csz1CFgSkY0twmDA8Gz9UYAKII9LIHIU0NYFqCfeEzCBHewjaDUG_R2OhCvMS2KAa3nZJdnAk-ubC0p3CZyIS_DYC3YPEgfC4Ajf_uB50dgbMAYsZ9Mbz12x1hBxacVAxmoTUO7Et4GL2EAcCIZas2gC6oq5XTo0AWDKz4GiE4bYZgz8DHiFiHM4TzBQEPCFAyY5492wmVPHCTcMuFQgL1p0Q77YfaPzxDS1vieGYGAH5ViuciZwuQNbCI4oIv73SSw7iG4-aiO78vIPuIFQb_Nw7kDJw_OPV3_zJNwQaCef-COs6wKpLi8VIdvgmxvQkwU52AUe4rhFuoQe1jwLBSC63OGBjoNCMThi17XMlX-5530mT9GiWBEy2FXcCxgHp1M7x0PIjcR5dMPTKvW4eVUQU-y3OJ4rXJUwc3qAAUj1bRKeSs6BsvtK02JbwCSENaBCwWMl9INvKIFvRaEjjP55cBBAFUIl5JJ7PQaW7Yg_nH16msvs6QqXfXEKHk69oE_MmUhEiNGWYWogTpSzefg1j-fAboCD73MDPHh6bBX7hbWCh1iJjOVcj3Eusf_6s1AfQ_bkMzwOcE24bbjEHDPqxv_1CbCo3CVPhjMn0gjQqy_yacJ64kAn4pvKrwXSGaD8wMdr8lxgfAhmI6LDBGBvufAVaO_pv-GfW8MKUDaPTi8hfGe55Mf8EQsK2cYCEtAVb3T2AiTHccZRVbFSgTaeMt2PGBfFx9xwhjd4H-SJe-345ipqxV1VEHR7PN8vIwM77wsQC3sWeMLMi_ZFkC3sruelB0DxBjPB1YqvMzt9IQzIvXuXMz4s9_sXccxwnQYlQx3qPm6xeolFpQEflDBfWaDnPa91Iaw29uGJQ7yF_4T8my_vWBLcE-MEwQVf_1ykvDz8gVGGJEkEWBD98W4CW49RTtYhRFzheRRJBSQEKhEx1rTw1dROznhApiFRkfWpDwg4sziAujo6eJ9tlQdNCf5KyflWBjwVBOiB6wSCi4HJYzAcqYgWlA3dJcBp09AnDKtgZC-hGuRxE6fVeLw4X4nF3DxQYiPHCVPKhBy0X0QDBAXJOsIzHeVZuzBuTaeWO53o1y3QIUKMAx0mnrFAoOqnzvvCdb9A_Jcb1RDQ4hkgZxkWUfRgiTgxXoDOdeYimPOA7YJVpHgFVKmDSiESwNQuveHKdrpgXaDng-CNjWMaIFPTRSB2ogIQpFrKAmSBn8HFS30xp5rZxoLfeeTT6DIkiIDCj4A1rN_Ek9cumQGrBYwwsBsnROMRIrMSfG1phEmcCBAROtw77AyIBGTUd0JXCBHr4AQk5wgPkAF3N-yU5uLAsDsFSBQBhPhyTCPHM8C4uRLscf-j5dacoQPKlgTzmFB4MwoHMTdV3SP6Saw4We2bAAydT7XK-NcUOmAIMYRQeYPOtGjP0ISOaNvDzhEGbp4Amov3wXYj_3mwOv3lD1RRng4eSPABK8tf0SacX4Twcs9oFeZ5ehTQp4To8YiMQD6BM8RcMxBYFZGzJM_EuBp0HoI-cFFozrmet4PU0iRq_F_PC17QW7M_63lheHAIggR3hnfFWQFPsLkTv8g2esae1nsAoaN8gUyaVXayaj0AYhjhiXa_iZBHmHl0hhO7miBEXxNvWQgPnDAmQhoOi6XHD6Dgvu9y7SVK2onNd4ausH9AFNCnV3U-kujogrrldq0YCmKEI4OKqxPZCqEHwASajif-nQUqcgNID6HYq5ak5qAgS_OxcO6SICRslnzzjGBz2BmX91AraOrx1sBLeyaR4vUMLg2wLA9p7qSft1jWI85FebBCPDzb0ABj6ZopA9Cg5xLpiud2YA7UxpdNa1IYE-jyLg0Ys_rI0B3iA6b0gIoA3vgAggI3jPXgsAjHudw6FHQAh-lXoPotA-t5AIBCXHjoZj3xYEJO0EObXKt6tsZXYvtALXYv_50FAcLAdyFp-PgHPO99Ar5BbZ62NUDu87KTQWUAuTsg52LX2E45Lni3gxNw2hCxwtImFADoVQqADmBTIxsH1wFwchlw-yHbb9hBRisBsOIwvh72lW-sDKgc4eM4Fnl6r7C4ABaurAxubq6DCh6cFW3EBaCF29gkjQGrLblFx35lsQ1YlucUOKPzJ-7-wYHhdwmqGLQHhXB5oimaJLB8fZLiyUQXDQnxASJjuJmepuGITCkF1Bq0jV_g8hfa2wFst1iAmBHWq1PmKuxfpVegEhk73A4YR_BjG1mVfNweoHlr-E0iIX97euQFppLRexxZj5XjgkuVLEqtfDW08fSU7cLkM5HZ5CSIBut8obEwupk9P8CbomfY-nWt1zETpl4rCM0FCgcsn71wwWwVruVl-ct6TQO-rU7PsFhhXPcTO0G4Crz480xgBhGDwnHAkiDj6XlbDICKzessLB4KmDp_VCsBimWyd1_vlK90BjgklAmOxoVhF1eKwPx4QTB46vCCGgCWD4CgZhA5IAbVlu3hxol7oKxkCphf9gTZNMfEZvfFVo3P0dNRVmw29h-NBSNnj9qAz_OcERZwDKeXQG_ePBYa7HxN5DafQYivuhngJRHHzIUMlMgZcIPAKxwkgS2ZuuMaefqC1ncAm0DKhbjNpd9pZlh1YGNuIOMsBM78PMTvFnHzIFH8M84Fhu_RZruwFpw_ig3ojQAy2Q1QG-yKDoLnMYoaLiNt0-tDnTFacCLrQxDWnQSiZ88ez-fA950E2IOLYH_cL94xmiWr0M0-DAArPYZ1XEe7ewZ4oO7Wgtx99Ve4CpAzU6GeNaFHPCMh_rgT3Jl1Fk-Ei4jCDoA9OsSSm0wDtpJF5FEyCZArVi6Ang8g0hlBFXgXlqS8vsjy6RXuwcbjaF9_VLF9VRBE16rnIR6DTGgU9As9IEIVdwCWBfl74koZmxAKF5gkebwA6Kv69Og3omroEwjCJG3E5m4-EYkwejMeLZihhoZ6xrb2nQ0eoAIcXEsoUbTuACpscgHEDQq6MyrabhnSy6PHbD4VZNGBe3iGE-8x7han2wSjwCQnADOx8tAErpTNEdRs2Ikeevn2uxZCJxCAtYlQuARf6HTd9WWrDB7RekQw3IMpgDcaUBhrh5yDOVAmmNyENwOOI1ghalNNpsPTEt5RLww3nzDhyieAidCkx9Om6LwEFlo480SNuBWCA_ScIHmUcPNQQNimH0CR3sOTd1YHhbzC4NOdJ8VX4pQET6-DzTv-ARhK1Aa9wosJ8heWB8A7rTIAT9mh8ZqoqR7WhDDQkGY2Z53kvOsNlnBEfOZFQIYayQUS9J9VIyz01bOSIc-TP-ogZ1Cph6bn8d4e2Jj6x0J1dPnCk0aY5M3-e5oCpuY3MHUPOwpRCyp0sstsVIUGJBAJD_6ikmUOOTOMRQh1F8gS2oHrZj2GWBbcy62dHrSHAIx-TKqAladEW3aTxTvEZ-AG9PxlZd92DA-lcQdmdR6cBS7qaPxl92yPJ0PPzFqFSGDxdBXf_Ui3j8DivaYf0Ap4VtKp9mMdvI5n4SwCa8b1AsQARjhRVJ_wP2-BL-CRdWGpCZWmnEHiQJWeLjBm96iDaIT_Np34YsjsJHvCFoGbH7SbIP42kFOGWREPgPtExKSXatDu10wQDh3QnTxrgKPXdeg3wDemZG61oprXTNkTRa7EKg8zYL4WHTeTYVjm5UMxtB4Ab0ibnqnXwi5Ek2bVk3lol-d3wAeT-DB9AN2IyRqFHGS66e8dJS2gU4HomxfVNzeW-7MoZoEWAzZwGTxA97wabwyQ42n0DZJsMy3juFckFoDzsPFKoJ-J-qPkzSoF3y8YQ5HGmP4WDxIaX2hcKEAS33713t5sehruE61sA3CCVQY9CO6WJeGxkoU38EQCfLJqYxVCXHgjvrx6OrQ8UnXTr1a6BEQvmUJEa2oRrDv4JGC_lRAEMLImhvBwiPtbxWXCkQ98El4A_B1P3Hgy8wApPEoxY3UR2LAGE3KWXwDWRuwEUHzs0-WS6ygRPQfmEDdAjYdVMfg7HiIdgqGEF0FtG1Bo3KvC4T7im1gZHAxQvDq28BJLeozfTuCiGav4wns6WLac4BBRKsHjxQ00s9JEE8Jv5qmwZI9Wa05oPd4Mvwq6hzuO6hmIb1bDBtLNw1tWwx3c6KGcGSwQmwQRf2WaCTfQ-4sCAIgJ7fNaB9doIIr_XJadQDfxsQMMOR_UH43AQMFdBRbAJ1w1j1oJh-ARoKgFESwirI3FAEXDAXLIgGCgNYvK5_BINxgNfnlUC6emxBhQCfC5YU0JH9hh9BC0t1hr5Lk1kdIjoISuAdiFrC7968nvFPQ7Jytg8MCkW6lV4NLZWL4eP_N4Pn5BdecBnoKgCEYxCAg-dA-WRBi9oUw3hPgZVwNLQMCIaBhXz2vKASzwZBcrPgTSk0CUHfqdcOE4ang2IBd3ja-_-K-K72K5UPAD6gM5SXeq1lixz9q2BTiETNFx7x4epxNqmzok5cTXEkOOdcakm8ETXHwViK_y5Fj60_v1ar44K3wJ4XqwS8dInq9eHinxn6hEBXFFzwKkHhjLrduKnmoF9vz0Nl_zU8szQZJhCVJyfFghqPFor-Xo2SoKHFRin_gOdDeChDEh9B1vXldWHr4Kdsf_l9Ec-j89zQgWikBWS54HfucBfeHBuxaLruJqD5YO12E-DkVHATTPcXc43bPmcvPQQK0MzuYvJcQvaBZnCDPFJbUgx7k8EIDrwvaSRW_Dw0H1AJWqWJSJJXZMF89XYdAGQVwlS_myihapTIIN1HhCZInTIBIocAFfRivEwBzJfCg6XB1YQZyt8DHTZc2kpRoXrsTiYSSgMFAK2Nlc1gXJrbhcQCaWc8iSAZ9T_8LjcAEHb5yo8APJPnj-wVIP_SFISFDG83hLvrgeEjDhnw8WAiWHwhERPX3o0uQMgs6eXnNPXCmNx7l_7QW7Wml0Pb4dIb-sZR4oJkuCj-FpYe4HlPVkeZqvLr1wtyMAYIm2p-cTLHj1JQy4PcvKuIw1LhN_ldA5IHnDZ8DjAAY4WPPY0TIGeASPhVe31CNBPYkVvhU5PYRqWDK6wAVVV5waXr9L2blp3259WpOWLSfCm094xnu9OLN3tkOWeMiSH6Irf4KS3rBQfNxA79jQBkQ0gx6fxS065naMcJcbQB0TnFsoC7rhyTE2fFazHPYw9EIz8LxJ6ohqRn4YLRY4A3Ab7HSfMj8cdQcFrUI2s9AN3X-tmKygGa7eQYrcu3T1dc8xYiI6pDdZeRSPjs-Vg0YQG0jkr_a3oqyYYwxYSdMn-o2PZz9EHNxjg34R_QP8yTNM_kHpiWeXZT9SYnMn-HzTeeZxAJ_jQM9eon3y2BKHP6-qi4POEHGjNOb2lMs6YU2IOP6aJYP46k9v2JQ8NBC0O5H3fCRwmCC6dhmiZxEY5BsLZKUa_mdanKihCgv9O9_t2yFxI64uvHtU_vp6iudspiNY1A4efCFfFieCHa9M9C2gNwDz9JQ0JNiCdYEYLrbFhuPRYPgEx2RVCPb4enasUttFZg4Ghxbqa8vtI4-7nVfeWaSEA_VRiBLYj1UG7p8TgpMHugAwPo3ne81cwjLzKgATUaGB4G6BZ0LpCQYP1OHQPiytatBrrEx70u6sW2uWw4iUhz7bf51EJED1BErG6ilFYTGwBQz_eQ7PmhK4m1ifD0jR3Qbf0VoDbh7-ezGVGI0TM0BznPuG885mqFh8sGHP1jyhjJOgHDUBIx4sEnrEMgGGXxEG5gswtOZ0WgXYTABkU1-hePI1rBe2lpndw2mwcniRYlqnyug8N4ZPp1imOg6yJl7jpeotuD7NVbwAAJT0NRTCPq0MvWPMuQUBGG4AbJKA_gl9Bi-wyPGyUACqjvd6O9xngO_vdmhl6xDhPIgaaOlpYWJnL4BleHC2DhsyD_uYHuyx_IcRZUDU7UFGgq0S1tj1RsD3CLRrVWlg3tpP6Q3oCCqBmOYT9cOdDrw_O4rfHEi0C8wLBbK5ke2DuSfIECv8osQB9FMLjsfMASovTuYuwlnS8uInGCnYEDBCGQXKna-8TlN5Egy7wcjxZzh6xwoAXKcZHk-1TjwNmxvXG4hA6YvSwoiNYlayZqt_8KseraEvhgJW3jrMWT20iSvEgNM9EzRRiF8-sTnU58ELOkz7xuezPsFU0xtDnfYFs1Cv5bivk6ttBGgnZACIk6AGmALEHfBVoelW8XJVtohQP2CJgZ0tq6yWIEXgB18ShyDLh_63mIOE-YWoLkM6scbL6jl2it-lLvVhg1FIkNB1Hj3iOSZxhe25CO-AtwJUuD3waabJorm55Hl4t7jRyq0xPGM-buOv5RaEgMtUWQBTYDLNV2ujESDIs6qoRC-TBBGb5kcNrwAPKbiv-4KiqJookf4DH2m1DMh5-vbuB8dU0E4gU7LuljjSoRLJQj2DukdfF5yILawdBFAgOA_-E0fQTE9nD-0tL7V-D7QNO7ES8ApgDKvGMM91ou-tt0M1uIqvpAZW5gP9eT2ZAaMSuByBxccgXyhjmXwMYEbwfW0IqY1oD99A-4kpwbMrXHweeEaAFoYC5g4BIjlAz28_dMyH6BiqV3qE_Bmr-X41YryYvG9y9yDltAw7mbl46iRIAl2c8pTR0odLwtY1kXCn146m4XySC0crke3wTOsrzIKsF8phsRFPGtR0B_6wtfofDJC_i-npBCk7U1orh1pXPG4_DzxIyqghqjdNrmGAnWi6EgSPqQUUY4BnUdXDo9fnOE25u6TXajkjAJgdPlkEC1lhFnwFfuixbCB71ACnyp5P2YaG-RQVljgHr4GClmwYHBV2ZXKWvcI3pckeHLALTyzZW4IZgA7UFw88WBkWBA5sG_RYiHngbsj3My28BprgeGA0ETt403N4aA_XeDFU1TmCOIaH0rdFNjBODJ-oFMzMFBilLJ6QzoJgBLpKJ9Vkq4Vv7AU7vw8AoPsQiO5WxoBHJqtgjQ9fk4QY8qQDnwWJx_TM2CfUNtdoIhsqk991nkRkvp1XQ2zqj3kgwrRHwR5HTmjM0Ek3YEc84eAEDEDVtPfDilJ4Kk577QKAPwKi-DFBHihnvxNIBRibiOFsTLawNTlBMRLIiyfgV16vQAvmwNAVFBjoBoB4b5YRnjgt-Rz4SFvK82PqC-Mjdh5QJydUHDfXR7v0PmAnITwuKIJPrvfGXg9LgW8TgZiX5CWyhR5Uv6jI8DA64lOnSf43L-U4VkypfAc_J6bkOK03xFlVvByGD7QHLuDnMBXwF_zjdh6IzdrzTzeOw2KrZElcgYbE1dbB1r63efPHUmpsjP-GMgPRsXOQcbMSIgMyAejRyheoAvzbvmVsD8Q7_yoJLADA14EC79PDWTxhsf6eqDOJfKD3YRV-__NNtx1NrAWWFjGrKFFdVZRo0U2oBZLaT4aPndzcjYKjd2AnQEzzwD5flpdY_J-O5noQkk72sVTcAAAX3bpscSt3xh5hKtjo20w2E9m65MJKUYjdnBa2JkCH2dJyjctzwwR7ZnngnPi8bML6wCeBVNhtQV1dtWbJnc3dLitA5mv6ZtU5D4-J2XE0rlhSdktZVDRMlRhbg4jsxh8CPSycBu9M0CQuDwYERHZ0xgAvTc-brIADzrKmlpgQNAmRAIkBF7of7SLidkHm8ykT5Wa3LKYHEl-mUocJOrjpAwGPRvwX6wZncQP8Pa7-fLkk7CUuVFUtZxz2ZCXIy3D9CgbI17GuwUzgnetDVGoWqBMhTksTQeNoc7Ec9GQZA9Hh4plMlrOF5ckPsON5Ca7iVxAVGAWk1R50_E32oqAPvnrgWb_NxxP-52dxYk8Gyjy-2luyYdb4NTl0Wd3xn-jq-arZkcBNQfB4XnwYoBlDTEQDrEZrwoosTbvRUzx-J4o2ayQAWJeV3fj7tFLMY9xsHjuEGyF-mbo8R0FPYT-vZwAegxD8XvtXcDHWdJmMt1vstj4cYilUmKAcnP9pxet7AOJW5xhezJNNOwOuat0oTL-ii_3EWd5sSA0Tej7AzLWa3H48r8chPmvTPJLA7zwD2AMIT6a-gUMwaccGRDvjiDyY8YKNrJeFvfk5hY8NuoPh3xASa-tuey8hYgDzgbUQui2dqc9RgISgbrSby3u2DPotd3fJrgMUFYLowt4ASCgQln3t0FewCFw0rhRim5hb10PBDcCCbQwLwR_sDhTJIhDFC5qBi2BbIHYe-p1aJEDD6gGC7iwWdoFLrZnvmKJ9p-tIhRBmkpaYc0LfXoIOC5wsJLM9y0bQYbUp-23OdXmTCLEfyVKty-xftDLQ405Y7y2SIkbMnM37X4MPwFChNtAGq76Bqw1QIG-HaEhTeCbuBJj9iMDw2MXs_gW0fNeB8jwsjuSOCXeA6NV5Etmrc9rE04ABIBsgSCL2HCshcB1CWHseQOmPVatqGQDnHnK-KlO32h4ahGZC-SeI-wKKHzCyW49-2T0AAm0r-4H_sL_NHg7ukYUQqBAmoQ7tEVgu5UPrLqLyYx0dOBiIqDbxwDwr2luv8FrmzuImi567YCle9mCd9ZHV4s_40mgiI0DobxdFbFRfoSvoGdgPCAXB4gAhnWezrLsIenEzV592tGB5HYp5Lz90jEOVZxt0JeD8aN6MhcLV8XWWx708ChgNz1iuKbfEZ9mzDGU_gYk3WC80XyV0eIBOWBBFoDTDFG_zFqqs6DHZvArRZ4MQEHzxYsGS21PclEyKEU9k7fk8iQjlbG2dB4iAhz1Kfk7GOTJrus6mWJDYu7DRBo_LeUkjQEyA-s2ofoOmLRrHBBZL5K67NI8FjOYVeZLZuTMMPC8-EmXydmU3c08d75jRUSuqzZyzFPiRghIDO0Q80CEQUegeSRDvgzVz2hHLin-9TveJ9SxgBB48EjzTcHzOY_dt5L5CWdN28OXNKuEr222N-Q_9eoxncmpCxsotncumQccInmdmACRXxSPjQjoB6wDDybNP3MUANMswjXSmETu8vcFmfWN0DNEadLtEE5_D7wKIO_4aZIYfvjA-T9hQkmxilbgFb7GDg7W98cEzE0xAs7b3Ympr-P8sNiLfwQ4ZrAfwbkVoivVpBBAgtdkgoPn9FI9NCR1n1_8-GBFu1pxv4Ap1dSG7CwlgVOE3eF-P-IKAYkRTerbqFCnXO9tq0gX9Av1NYoGmIXVHzwcA-vV4tLbTvgg421Gidzxx9ClmdtOqsQKWCLppggRKjy0HaKHHmGE11q_8uulOkEUVEh8tWvgMOrMG9w64Z5yZGI8YgNck7PGZzFN3aLn8iI24fYkXmMaklEk8J2thcNXU0XL6mnNZtl8Jjfma9v8mTDrbyuP5W2bD8VoNh37zQI5aOInIVuMFM0sju3khZpMEBypmNcL0YGKa-ALcsLZwV6yjvXaCgStXHcFlJnygqkMy5ovKhRosg7n09BL2CxTSfh7h8TQBeC9UUKwchQ2IIdm4abeLPnaM1QEO57Kv5R7aqw1iaLLQxdJ49Lr6VkIrZgEFxXOy1O1xwblolu_qEAM5YE-A_-kbx2Mmtnqy6NV8q1kxgcsTZZsscF3c9mpImA6Ox2bLi0-AtofuoW0w72WfkMlLQRxQhAVoHmWn87SbBlPnEWtaFdPdbEfCJG-ifIfWEiD7XzYU4HSOy64WKL8AKhFFTuKrlUVm4W4870UQPq1pAeChGyzz6LY32krqmfaasZWsU3ju87IyHUvrNsvAkc9VB_u3zmzlo9Zlw7Il9dy-aCIQpvqDCs_b9hw4vusIHQCQc2fvm-zHZz1ZmPo2e8s6NjLu1RgJWYeAKj0NjU-zAiEWwn5ScS9nEDRf1EWEkA00D9UP604Bvqeti6CSKDR50iK9tlYMtN4nxkXwkGAgmxsS1h_s6m0gRBxZt_jluR5rux35hI2DkrC0mjwkuOVGF_iUIIeHuLH-aS8g14KiNEvIHZSwTnhtPnowwpFPvOCA3YJnoWPtJb5HICjx8QG_X6AEHDQsfBbLRW--C_U1fWHY9LDKWHo9Im0nFVzZm36cvQYQtqlHgh_XobG53ggj64Jh0aNDBHDtNXc03LZby224ffAScBIvc_mtMIKxWtpwnKIUNiFhBE3QGg-Cu-4PQJ3v_xxJsuy4xO6vTPCeDtUAKSbChuCMe-bHN9Z0XLY84HJhjgMY_sIBs4oAoHnRW3tMLN2DiZ8LELW1vcBPFC0PGe6FG2z9xbROPbINrKyejarPg2eXyqRgtvP1WOewrctWfexF_k9IQX2A-HezEgE_K_aFIRR1qdmY74F2i2wielJeywctvQ_V8jk4fSUu80MgE2oVMXlPK5wMciWBIFBLaqpirGOc3OFO4Qw2Qzn75G4R67TMEydlGSQmWu0TiZqI8NzRCiBgVJ4of5kCQTf-ioNQQrtbCGRdWmlDhqSOsJ08eEG54n3Zb3Hyv9fOsQGmW07A5Hn3RTPNWsl0EIWks3la3TZtJrfzFHIpoMItoR_Tc18oy2k2C8A3LATmcQ4PP9_HvlhVr9quoY94oFCmC9B7uIb9K2YzVmX608ymJ_xBHm21ApTQdW1X8XzDTBlAxfTpCz_La9H5Su7DBJ6HxDxNzGhxWP16x_otP8UvvHaNtwEHg1u4J826ExMrt519MKT122SS4r8-u377X59dv83rROn_fDaX5gFX80jKk29_e9lSXUEbmJwgsZ5giuhEF8LzIWGGiRTgCrwlECQhDYf9luaU8Z42laIeWc9sA2XAGxgHPFuzzmRwszgL0KUN7SI5K5eLU3lsz7igy3dzVkzDpXpuTxCy9QSqaval2NmJW3ZeB6pLZL9M5tuwYmKoXwPIgI6Fx5O-YocTBpFRdve0Owgl2IFpwaRtTqi4HKtknLVqPFTLN_u2gNNS_bN7rmB1E5wA9Gr5WyEmoBAwntfKobUfVu-hLXk-63CLO30FhHMVhoMufBfxUKmadSJuCgSt-eIjWb01_9NCX-6YsLsAsTWBMgnpeAi2DPuVsCk2zeA1lzLgaC6QmCnhVS3Bfz0FgzIJI9Vo-GdYv-DNvmEwofNpLaTrHjgvfuKMgcsOOLS2rXFDGYCCaTjXQ33FVa7D9WayIjjW5HEpzo7_1eGzQ6ejbXlsWzjaOkpDjVEIIojJ35olUYmH02uH-OiMiwMyzD5LfhJuOWA6fN1lv47W7nFYe2b0VK7ZowTlj1YQleIJFj7FynB2vUsQYoBShVlwlsdKio9l8brMcQq7x225_w1AEcMc78s6YuM423HXYRsbAPoCobHpOB6Lhk2-2M14mk4ulqlxJ6k2nufyQBK24YmfRZYOK3CTdJGYgVMpcLzZBpg3vOARovY5RWJmE4NReFVh9uhBwblKqwIECZY_zQ2tKpv5zlXkEaxVw2RBWWbmeTwPGuaq9xNAzeU3tGtbaSF56mQlCqZltfg8UyrWomW7dMpiGgBtgPQF5RvhXWUr01J9o3V-rasgtllng4cInlXOw3EIZbJGQN2qZr0W2gAhcSoWQAPyTlxsEB5F9OV0Lo3DU9q0aEJy7hthYZu3KY8irqjdGZUwlEfT9fWS0FrLseLNJjhWMauGfAMeILKIUK3uYGYC4GrJtyo42XoK5X5Sdyyp7dv3sQpUAc6lr6IRFMVehWGjx5OXB3a6SQHoYkqrMXgNaRjclB2UeblS4MrlEB18HE-EvUAU-JPXU51LVgyJB37_OVUW0DRgd0iQjZuXSMb6kG6MA2IAgYNeBhRiDhJWL1-bdj7ag5rLea1D1oNACX6EWIyz4A4gALenStlsn4myE39u497tUlTrtYifeEPgFIjr9AmvGIINfOgsrqb5MdadIMPWSpKvaNXiCSnDCQnt8N1wd6teV90Qmnykbsy2NRpqe3tuMNEinsFhX498KptdhpK_njtbqLJaDxORC2uSEczDrnUL7hwPMCzldXJT8-jdpAWuwM491OGwSUoYGgte471O65DwYqDkF37-wGeBQxUGS8h1AAzYypSXB7zw1xiJ0wT2y0rHNfJHmlnZRjiFmQyu6JlpsbkUDtTgHw2sWTQkk4vD2ejBRBH3CVvFBolca1YN91E8VE8w0SMBpaRu3X5weFbFsV6rgxIq_WCT14HBFy72PHYPx3zddhufnsJDVpKDyAD_9_QM5hl2n4BpAbf_aYgMHmZlyw1ScfL9i0-FvlSnfQVroFkAB5WxwzYmrN8uHb8LX-nELo9KsQMTElZ3j6XtlrfbtB7HwhvLeeBLgovnfWIBaNXM67fNWTgrxBwrw5rR6j_Hg1N7F6MfOQ9-BgawNOmxOhA2L1ADCjttw3I6YC5rYg4seJBgXc2qgLgdSeYEhGFhE3TGSTlFK3OMEV6F-ydQhAu7hq47EsD1GzKxulrOnu4Lh3HLREuiLnuIyqKZOmS7hRJByJTHtHR7peLajbbbp-sIMkxH_or_uE1LtOqcIILdXDlUyX5l4YMn19EaRltUPSVnr3mYY8rS7n7CCkB3gLkH_IyWmpkAPpj_tNf5ZqPDKvGrZ0xEaid3wJ9wnqzdIH45uizMyrPi3V9j5uBucCZg9QUl7mfVGkE2UBazkVkYa_qPm3J8hQX-T7BMw-6iEI9nPKuh41jdWd3eRHi8lUnF0x1AJUyBqDJfc2kzOHrf_ADMNMouKmS7r9OsYnVWOyxm04UfaJmNKNxXsaMtLo1g14ilHhjjdbEZ6y9O24VavdETFL3ZeyCFsLKULz4FDcFej-oRf8VLcZ0sACHqEttMzdlCYS-QGOd-Lxyi1RA2MOOy3VeMHS335NN2MHZ_AmAdj2CmjnUC9Q8YMM_tG5YIU1A30ICDV47V8mThdfBcirvMiVjCvSwHfrK6T8JJWroPSCSgWbAPLnoco3at0uikSRDtayvRmlPgHLBL8KLSPLktx2kHOiHasqpmJ7Qt59CAME3VFmKZLY8E6sN5FeONBKVKLAPPgTleKYQdXJX74yfQ3tcit_okS8nBqK_Xx0qLo4yqFT7vYtlAFfFuN6nGRntY4qgWNuoxuy_nZlXkO9FCEIdO1gXsmwfNHXJ1aYaHJ1CnJUhFhLRYDIgJZyJUdIhBwvs535b9M8SjtQEbdRDPA16IOFKPhJL1BfZkhhv2d_EYnj0ltPuptt5hmGyWlSvBSGPSf0Blodvsic75ViUtIbtslS-GcmLc4yiOI6Atyaa9q79O_QHis3dX4f75Y9zwtE24BYK5Yzfz4eS753TShK2jeCE84UsIKjya7YYBU0BxxsXnWX_AAXdH1DjflSZynJ8u7plPucDArD1PgW5A5W_n6dtEx2JwQwR8JyESAYK6Np0UwrOHVfJyYho8a414W1w2W3w7WcHBGb4D1LQl3iZ5pAN6DGt-FLSVkG-llAXj14CxB1xGmgPdSr5WNFtrFCzNOKZTZHALjlZkF71kdPwO4NQio_tYL3OuT8kH3ngk1tu3ytwmlC1iQo_W_DCsH61AcQk4x-ELVV0NbhaWE4Us4zgtOagzOqJpjOLEDjCUXeOvefBq7_k5Ts-HjtXvUEBpyVJPtJpQA2hontueYJZrbYosGOb9VAttDdZcApDjeLjrxGlfTgNyJsY6aMS0rQzEblh8LHPawshXvmsWGjENjUfLMJYmDenWAVuhPceNE5FVAAvCHSw7br3YpRBtBxnDWXDOvHvgz2GcAFIe7-R6xOLHoZ_rjUfAgq6j1g8VorfJ3ACMdewMd_84-GYlYS8Ths3katPTO3Khn2zh6bQ-APdrRaVHY2sC2H1afywXgmU799z5Hejb66mKTioCMa6_7QaYnpBiXIE1vzgXR3QQAjETIlCfKWAor60XQKpkYIbV8YQWePqsuBqQvNlPIu1jyTBPhFkF3cE4bbkhAkHYDzH2BXR1OGLDKHHILBtQftq-lTyAdxyoZ5M2NbGxtjSe7xrVEk7cpVXrguHm-9yIiHyvJK16inwt2mgLCHvDMmoaAItpS4l9yES34M5bSpdWN03tRNULiwat2yv5oKlQ9FPGdur_oThavPmKaIPgaE5lWXpV7-PxsBu4onuoYdUA8idL9XBSxSJER0DXZ50aNtsrDgHPREVSfFeBkDwdNHlbh9FXVV5Y1rO-aqlZ5FcApYk-eLzL_zvn5YmxJZXFe8vrkiN4zAYtgcZOsdObLBGpRFF7Dl9HwmihBP942WqDfaxx-j4ZXLCst8vebSSPhSyemuu4yZMIAAuBH1jDCljYVO2_8CCgOGrTsO8MKatebC7GvUksHDSF58btTJCtszwaKMVXFJu3cvwFyMRCN5wI9yUJOR002CA9KDIhXXUAPDwXJhycnhn6OrN0D0Ef6IJEMdRan_u0zK6vsusgRa1tlcueJmheM7uxt-Wv9E-dvcf7wF4BO-wEkRbGS-AoHv0dyVMYNNtAZTkxdzrwyxNGB13NnuyfZ_DsA8WCNoVB5CnOfYJYPtZ-4j-uClTgswdW6XSQCIyzljR5rg9MtETZYZKrPJWb5VYsFrFV03S-R_Hrxbo5oRKXuZ01RsQhsqk7HYGgQ3iwl_nQCEFwb-e77TIySVCyc-_GGZrTckbtMjkWar1HMQlooIkWF6O7Tl5-HJCMXcLCrOe8JXrDIc5s5zNcPyJw-jPnxxblNx63Su1ACt14GFjzKOKENi8Jb8T54-hfG3AkYyLfwx00C9ftbivCp9MAqAJ0QiwRzLdP4PUJXHCe6pWrJQZ3Nr8lMTHnwKKHB3_QLfwS6Fe4i0SFi-a_ZDvLZ_EUHMASGk-C1hQVUBo3hU5OJz1CG9hMltxiYd_FYgXJ_RJMgWSwMwCwyeUUNDwMWEtxLu65wjuerJrhYJHRTzsgHBNn60QIMiQNhT0FMbBzjiMElYJ6Tb9iOQ5iafw7fs8eyQv0q99gJSoMTfZt_dgxBraNL36t6GNP-4u_5najvYTPGhWYrSjw_kqy28IEPY9CGF-Tl-qhGVtLobbbqsATEqutxSFuXLh2kzwWxk4T6PwRmMtju3vNKVroxtd2TKdREdDMZYEpT-0aqEbwq5g0FhmdFOs8J_W--R94jzjqZe-3DUzRMI4vGtNfEY8O9AA34syqeK0k7HS250opQNWJuKbTnDUXraYj2OE67YaFI3A1rMf88ekI4oICWvXUDlPk-v9l8Rn-QEyErqNFwRx7kcKxPJi54xrBfMQAKBhx2De92ni35mfdAFM4gWONzTPg54gS92Vvrc1VY_lOC6ZAEra0ZxyXZbLB41MW4DLlxP1iwOi0s7KtmE2eB5lphyfEaufXDdWb8mnWHzazJkTgXUD70VmU9hCGiZ_DoD3st3GlZ4HkKxdugi-PQZLVMccdk52vZhYfjNDZSY9LYyrJdxTVNYsjV8BthD_H0CSXYQ3VrPddrsuTm9siCfwMAI6nJ940nPpLnLPJN6GdtzXGsTbL1OC09ol0q_8dcWLDkacPOnqU0BpHoLNTcVmea3UjVjWtOTAXLuvwQkJHNmmHz7Fd2PN10Zzw4JQgO1XWfNc07Ft_PoYlmxWHkT0lcKcPT9jPJznFbAivqvVO5sAep8441-I0Q-jY4TbXgFCJP3EGSMlVnNiaDs-X8KXNh-Ma1RfTejJH9LtxlE38AKcw5ev7yYEkVjI5UXPAPJ2ub5taN695o8xgJtx3qtwpvAAzey9PNg8MltXpuFLQNczHin97O-HTxjxnwIVnXdwuJlXZ82KQwuFRFHDmTh4BAwQDXHReXvbmOzTn5Qoc_ZN8bQE6J5i29flt7W848emLWqIzVrQbVB--d64D6NN30FsoA7p7Lr2kfiIOInG2l_S8IV1W7cAHWnQMBqZwF6GHBS</t>
  </si>
  <si>
    <t>{'meta': {'analyzer_version': '4.0.0', 'platform': 'Linux', 'detailed_status': 'OK', 'status_code': 0, 'timestamp': 1502946854, 'analysis_time': 8.21187, 'input_process': 'libvorbisfile L+R 44100-&gt;22050'}, 'track': {'num_samples': 5058270, 'duration': 229.4, 'sample_md5': '', 'offset_seconds': 0, 'window_seconds': 0, 'analysis_sample_rate': 22050, 'analysis_channels': 1, 'end_of_fade_in': 0.26694, 'start_of_fade_out': 217.54195, 'loudness': -5.055, 'tempo': 127.024, 'tempo_confidence': 0.843, 'time_signature': 4, 'time_signature_confidence': 0.356, 'key': 2, 'key_confidence': 0.624, 'mode': 1, 'mode_confidence': 0.837, 'codestring': 'eJxNmoexHTkSBF0ZE6CF_45tZuFxSUbc3gfeCKBFdVVjZlmllLXqV74-Wm_31v3tvr61Zu113PLdVb59z6rz7PPVUfhPKaOtXXv56m3cena7Y82v1TH4z6mjrna_Nkr55m1rnrHO11Yb35786-MwPOPwa6-ntzN5CE_m3nV64ddRevtuPZvV9f6NNrOodQfP_sasjWXUySoWC5z18OJxZxmdVXLZ-ubkDb0VX8IiffTo6_Zv_VbZ6-5tf6uv81vlGuVb_PnNfsY9vpP1tiy6lHmxjavEVHN3XvIdV_lstdv5TnNf47L7Msd3tB3G6ruXyfiO3WKsc0fFsCzyr7Hu5UV_jcXm9tI8pY0Wm2vM2KddDFIrVvvHQLW60JiksHHGrvRiXhzsL0238nLe7Ya5HfP3w_zsl6FrY5-l1jt5XHd1m6X2vgZDV8dC2MYYhoE27K333WqZX8Xw5Tuz7Foum6lYZLEaFnsqMcNEXwmUW-_290Es1LpGu6fyvMmuvX_ie-9chbey-7YXW2Ksw9tpa6zuePPCb5w6N0Hm2PURfn1fdvjVc71ex--Fj-t96xkbB07cWm-Pb2J-LMLEcZllXYJ7EspFX94-Rx8Y_fNBjA9WXviTd-GYr-uPcqeO1J5MrkNMVnNhERvs5uL_WxkbIZeY2KX7gkZwusWBxSsByZ1Jre2jFm9o7mH33skXkqlXFkDi7JKoa0mieW_TGf6-SAzWY2C3ZvKZBOwDr7qe0RMgOoTAZkFjbtd9a9mnmT6HCCMeCvFruk536I7YYuHZbWr0SUDs29pMPmsysohoqCwB75DhBSPjd55otn5z4K01XMLu5BbbOeIM0bzJBW28jEFecFziwOM4gZgGFrJCjM4r9P95JiWkhlu81ZxJWpvStx0fOkGQVXhRVo3ZbicN9mcqsV52cyo-YjyMcQKQv0AN7jJ92Q-Wvd6pxTUvHgI3wEMcTZAu4I8gd02H7CfqCJNjOrAcUQWsPFzfVsACFCIiiH5QwPvZJqbkl95Z9SW-513NMcH-8dfde5CDfbh-YrRt7FOFHZPs8jPPc6y5Kwtc43r_2GIVu-D1g5WMi_kARUKCYMTwzbgpzvSmI0xCTAuG-OZOMAKyhOXdPOozoIoh3sfa7m91nQr2TcDC33VPBZ2KMc0YAHX_ZPB0zKofgJ5JlDAmbgzoRfg4PiUVgMQjkwWnJj7y2nbWxb7H9eO6Ycbx_ht_FOKnmu796o9uBlEY_B3XkgE8EZvw_HuNV_a6CIH5aU7sC0BgzeI4VcT8AJWoMUX8v_zfBVUqY_eDf9YABfxdKwuxg6Xfb9Tu-q7p1_AHIR7gJo62ySReDutcN6SWYwKNBxKPGNVxkJpSgdPu3Ey4Y56ADUkClpikJ1r7ap3fcY2_C05FUBkBAVYs_oGrRlpLxhShjLEu1QRUcK-3IBo445gNjK2mc6w1xtQkWCSwCEob3IThTt0lv-bxdwiDJsGXXskkTyGesS0LNnfZMeCLk0hOxrqUPCC2tPByw51CSySRkcSVlZl7iCpTfxdJQLNKTbgHYdYFhKYHAOmRakycFIOAobslHwfFs_rzSYEF6ixauEAEfD-DuOz5OEt8EABkRuo9Jm9gNfGKKc0nKkGzTJE5bpFMpkoU_Rt8wTskGKBWvvCN7-BcMvSYaloHLnL8xd-1DjDRwVSRkN0ZgEDyosgzNh42jIXAaI41D6gpIhzH-_g7ZAu7bsZWBKOlzSCfpEAjVu_k-VVz8eiHGJ8XuUFLD3tkvFkFtqwTCPB67QU04BBZExcNd2ne8LbA2V2D3CvAB4UvV5Pr4AXDk1ikxjbzcHKbOQlvEe6sExIYq1UKJpFk_Ssb-LC84EDvMrun6INFk42LkK6gqykn-G9yAQBjLDEj9uemYL-oPQaTMW8uzIAIYUjS3AK-Uq6yYK4nIeSDD57E9-lY60A3ZSBQoDm1TgXafQXPWzEH9OliE4HEnMa6BYj2_iW8A_-pmEXSKQWkhuERrbv1ERiKHQgHxnJnvM-DLtHrrmV0kKy7fB9V01wGrAl77j_CP8BlfLo_C_cXz3cZypSaaYWpab1eA7E-ELJdf09RxEhNqko-WWx5B2WnhZdb40AC0kHzXM2Bedhw_EuZWRZrsEVDqxRIfeKM91_H0mNcJfAQbERozE-Rd3tesInuLr2w0jDWPgkIqkfFMpZDogELFFHmpy1AL8qPrvkxKB5DhSNwq_UDLIcj-7yqvUA6QUda3xJAUHH8A61v0lzxUGydjDUPjm6w1rKss1afRcQCBI7F3iYBru58de0FxaD0gXbfCvYOkwRe4O-5Cv-QxkQbWKJ9xLEaWTEEUFaMXwkQxtoLlxhMsBPqrMnN7wAQ1WlF07BX4aVahyXsTbTgEoZPTPBwtoB7VzQPT8IRxefPmA9Sxj_Ag5K44n6oBhkQXRP_WX63dhSqTZ_y6uJPFhGl0EcDW8FB-l8iJCXgQS2CCy5CBp9gI8JgavyttdwNVR9uRcV6yQBzuEif9ZCbPIRwX3_Xepr-wBWI2ggpDE2dcLHRXkAt3IUsXIa1BdWLLX6MtY5ll0qrtUMNh_822cxYc8EyIJJTawfLO5uEDMNtGB8jSriijn8SSNVsOJH7uTvRQugYbfglgqeYJTcsS-t0CwN0D4VMLJNT4C7MlP1pDuzTcRLhzLhqH_cPW8HbhOVdL6IJR54XbmlesJLp7woiqh6rw2SMI4-pIJCWPO8a3dxPcQRdEQ1yK4yxqbE-KVKUHOQRvu8Rkk1UH7nRbpEzUKRjODK-QddFwSb-rToURQQgzg2OqHctzbCtLYfYEYgqE3CCgJDaxyDqDsKPdYfKIDKGDIcJ4eokAdkzY9sBFoH7lHUkJHizhU-1qJINTBoyCV4QBWm1JpLQO1QRi4BZUAV2aL_sTQ8quD7QVXyDilbXwNj8kofcUCswrkRy8j7xbQe-n-RsWigSc2YwvX7fUKMOwLTrAo4hsGw4RA4I30W6C5dQ7eyr2sFBAiEAgtAoCjj5opXVkFcY4w58tRmv4B_6XRMy1kUEB_Frgp4ozCt9WQq-U7PAFfZ8HOuRpQjgH9dLzMPVoLesD1KsR4hvzEOInwhO0hrD2QI4T2_iYU1O7Gp_wuICkXDTE32J0iFJyfLvRF8SlxYCIu5I0fTPMAZZfuTklKzxiKmlpYrsDWQB0NRB5dk7CHOiLmG51GH-ZLxCoSQrbPhz30PUpi4Cqd-J5oMB2nrBcJYJUcxWDURbWob5g6aECut_5JD4QoH3YFfKs82XapkRQGzWUFGv77NQK48LtLHbzHG9uJxAgTGkueP6usbGEooV1QO1lQraxDb1PcWP8Ngyn5gb1ymP7G1p363vuuzyJuPVGtfydcPNrG5AHPBuHYkWJgHze_ur1slBUrkEMf9X69fSbVtCwKX-37SRwPPIy-1KZbuqFTPM7lQMSqjKKFngTMOB_Fa3MByvHYBQ2OlmTeUV8Wj_CYfeyMN0REh7-1s_-WQ6kkCKKjtOuBAnMewxO_EGQDIO3cGeS2Lig8UljUcidwN_RJPbPFCt37NjxUNg1GqrC8MbD7iFQsI4-IDY4xIi4UYNpv9B5NjywkzKL-uyPZM4XxdgUy4JmYkiJFJDRbYTwiQ1k7-KjxAM0rThArtwJZLPiWXPKvYqEaUE1a8BEw2kJphPLzY3ohuIuDHjEoFgCjMtz-gWBxuwq6dHFJVnmpW0EJhQ5pEIkOmadY76p_V4LSjOPHoml9pWxCrtCd8lR0kSqfxMh0l4suYIRWwGZxmhWcjqyVEJTrWNB1X8rV3T7PTPZP1AMMvN7rZhzvrA__QhwVtpG8oVvV59RlTcUFNe2whMuBvMVEQ-bzkWN5ANBKPiOKEUYetS6ZSZK7hImZBMWfrL1mYqzrT-rpszcnisC402I50Qa9ENmuYI6rbMjkQyJb3LHkHq6YRyzM1SxPQy6wgJInNkiUzU6Fch3S62EyqybVxF-zHh7kEmgFCWbWuJdXHF3Rr-k9CM8EYl__QZ0V1shdBSBzAhvsLFQAj4qxNKsUfGBEk5sAzfzhzpfp2IMk2XASLqhOpLNUby2lCtT34hxDFJ3pJ6zWpZ1kiDWfFP2vIGKH6ukOPIIGGp19fGGUJsBROcSMeJgqGDdprU6fyzOUpadfsRXbb0CMblwuazB3u_9kjA5_I2ZzzdTKjLWlDewmIX-TH5dDl0ZRpTaTLeHROu1x_D07VkL9Fm0jfIhOFQI86csBp4y05yUpQh0iNXaDGcRq23mwTmaLEl3YKhu_QIMiM-rVUXcsIK7ZbYH2BsqGE23CCFwPkWLVlzCZoyIZdhtwdZUzVyZBm7l3fmGVZYpf1a4Un2Jlc2Z4JFAhQNRCrgMaUDEzIN4AXdlp4ukWSMbbs72WYrjwyBsVTg6sSNetnSLLERph25IdYX3dAi1wgHkO5GuUeupb6s7N42lM0jAEgCCJFXd2CMYRH3ghaDTewYiifVv9E8SIxgw2uKK_HayalFE77tdUO5WAwTT6YN6_YWxVp0GqHOU3IU0bTdLzsOVJ-JKNtokZa3RLpxC0zWxigTWnAV4oiM8Jbxeh8swu6JE9EXw-Vkr1FjWAqc2bHGozO80uaVd0SPEatsNXCS0wmFihz9pPUhROgmosPkaEv7pD9KjrqM9M9C-WQtTryeR1H0JMRaaNBWtEIFZtqbBhBGntEQRPc7tDpcRMo68U7T8E6x8e7M7r9iwWrylOgp2bRkz7Vd9QGA3ex_Z2KkVlbbVZarFoR9hProiP6OsP4e4gCR4_x7itOjiqhHtn7Fix4Z844YpO3OuFjEBZ7avrfnYIuok7W6sh7l4vkZUNKNkd7n7zQKEqB_e8SLxZqgslXOoiXHY2mELbiRT0_geV5g1PSnV9LNv7lllncWat_afjcztaTDpEqduWSGEi3JjTDTc65li9FiZsA8VYK4Is2EKhZkxfDUipj2im3K4sMz05cwf0r6Hh4sWVO6kPwzdMhGP9kMv7IAC0R_UoVExIrL3UWrTChLBw9dWI6_rMTNa5wQVR6dVqCS7XHFDNpC55hIGQqhbjVnghI8AMPTHiNq5MgLjMGtRqVHbTmmY_dcUCUfNamofO-Skl9LXPultVxfMLX0w9n5Z3cvhEKRBTo5EWEy7OJKdClXGtm2D-4VNEZaK_aL-J-FyvZ3yDXxoNqvCu0c3dg3L6qk6dJJHmj4Nn3Hq6zI740ntNDwpETVhl3snVMOdX8zscFon7pz6AnzEgB9r6xQjmsXNQtRRJpWRTRwqSdtd_IZO_ZMhDUuGztCEPWzpA80xh42metrS3fbDJY8J4SerP2E-41IE0FeGrhj3nJ-ne1jns0wmZBv1V8w2TLsocHwNNED3Ws7jNy1JZVA-KMHzdfPXrOFeusZezpMuGnFBYWhZOJpLM_SPbzyVFjVAqWqdgN9SE-PXXqJ66oT5m4OZTxZdeK1_XA_umDnKNkzfjl5CsAMLfmHk88IG2QgK52iuceJ1nYcOHNkNKNtoN2S02zOZi-FyCDcxtRMeT6eg0OGsO58bH7ZJRerXzcYG8gs3eVMIjdJTA86zJ29GqRpWDCheHBCBZwJYck3EhA1E_udUhNaIb4zImjpljTV1QQh1R5iZNszMsge8HlSYOaUzH0R5ALjvNZD9148XP_CuPJpASjbNNh6wkj1AMRp4yXV1dn2QnzN8kA_RwQe_XlFivv15KGNnNi_syyohsnvU7tkkOrMU8f2Gf1Z3Q5C-KNfYtiKQtB5IurETUYdP1Oo3pKmqdjePXNKPT0hTJS2syOgZ8-hEEGxPAWur9GJDAf6jNOVRPKYo7R80rKeiEkSriwsx05EoOfANedvOSkdj88yXOmsUMo8_JAXKLcU59L6HaJw1L7FwI15ctY0PJyYsiKcrkXz8QHM3ytSLtcMa2lcsctPSlKlCO7qTKQjL6s1T0X8a-OcDi2x8LURWUjzQd2JHJHlADD8Wu-Em4GiYV_gnGdlMpdrnds9HwNsnnhL3mqDyWqS1n8mVIF-_HFybsSENPf4MckJvd7i2udHAtjq5IqcRYChvMQs_nX7bJ-D9NeJHD8QaOBrz4Q8d-j89KdTzhVXFLGS_NkRAt7IawWcnZyEsB3BwrekuoIkmCMFiD_tqthCKJ6QUUEiBHKCHNVHxgWjtidyOeHaOZfhobbac895jTWoHmxZg4Tmq3LELV-T8toNk1rzucqrf6hiZYMRssPrJXRAvvCww-tPHzlCyBXul0LEYofN2RNe7-kfwFciTvItjhWbt_jxx2PtwlYNcpyac0IslKahE-_M2i7pMcpOWLu5eG8g5oS1EyaKy9OVhCnmJd_J7LKdydFKvj_wVJkJTwe2BrhXDD7paQxZuucjnz2u8frxMnivCE1_H1cs67p1rrzPsshMH_rOsolPECS7CysPLM3-jvqHssXvvARmL5nBKTKn2AhP3-WVy6W0UdmcsGzQY6VNx3gGYz0cNRBPKDUxSWIeZcuvseihpydHThh-5BSxvWWCJ_BgHzIS3Qn38tjDsIpZtMuf7pzfgtScytleBnHOyCUybPiHH-PE7jmi4B5qyrmZkPiBL07I9bnDFuNmYzfMx24GoSpyXLv-MLn9I6B-tdP8Dqq8b0jusXWaD6PeQc2GRfrQm0NiAQuHGCE3RwdiLuXbkytmIg_8fCdNzJqv1D4b9KR8jlHyPR5QPFp0_5VOyyYpgd0QujkNhpJPS60rDWW03-kB0HAiXw-WAJV3DMVC9zj3pEFxw7aH7TJwJhP5Ispv3OLZG_ZNtU2B8xHvKzJbtPkagomcWbtIeKYT-2kHv2wK1N_9lELxE4yUoJs-gJRFN_vUE2FgXc9nQ_Um-7GOqWOX7N60QUI2j_hwU4I94EDOAKmU7PbitpNj3UQJudZgF8zZTIRc-y2VZMDPYOpbmYVcg7UScq3c9gMGv1j7kWvFk98_MTGCbX6j5mmzMyucxNgGkpnokTDDU4Kaz-DyXaZtfBy18vlQ5CPgv2Y6_hR4zQ4UNSHEifA-CMBUIziRwyaPTYe9FHuk0hjCFmcN3zKND_wDWQISJO8ulQktdE_YvG2P5eldy1daOe6BypV9M3Fk_R47Dj9oZZwP-K4f32BWJ7Is0wy94jpDpT3eisW-9rqIykLLunuNyLWcyuFyhbA6QpL9BMivAD3UZ7Hz97FaiV6Rv_jRyudhsc_wU8iukGw1PHn6_YO98QgGe6a2LI7BUN-nOcRcue-j2PfpBEBwPH934okRWSgqPt_dWhHtMm-PF1t9p2NQuvPjUCmnqOrjWborn_n4Qy-2xOtrtKm0bEdkoqd42BScWXn6apYKAcBneNYQ5kh5zGZDad-3tSr6NGzXf3UMo7U=', 'code_version': 3.15, 'echoprintstring': 'eJzNvQuO9ThzZTslSaRIaTh8zn8Idy2mu-tvA2JedKLghu1wfZl5dCQyHnszHjqO42jHRlxbEY-dqHUnRtiI87h2gv_biHvuxPPsRLs34jrCTqS6E7VtRAjPTsS2E-nciZx2ooad6H0j4ht3oo6dGGknZt2I-7p3opw70cpGpDR2otSNyFfaiaftxHg24gnXTrzvRrxn3InQd-KZO9GunRjnRpTz3on47MRoG1FxEBtxh514j41o-dqJJ-9EGzsx-kb0MHaizY0Y4d6Je-xESzvRy0bMq-5EKjvhjX8JvP-5E0_ZiXluxImT3gjc4UawT9_iuvpOxJ0Ix70T19yJO29EDO9OsBMb0edG3GfbCaP7t3jTRqRQduLpO4H7_xb5HDtx153A4W1ETzsx50Y8V96JlDbiPd6d8LG-xZM2ooS8E2kr3rITre8EDv5bVELHRqBdG1HmRnDxnfAC36LcO1HLTvRnI3rLOzHmRgwdz7cAGWxEeTZiHmMnnudbXCDDneCxvsV5hZ3ApW1EvnfiHRtxxXsnyrsT7dmIcMyduN-deMJOAFe_RTy3wsv_h6hzRx5_GGTfiRh2Io-d2PLLv7HAtBG_sMCSd2LLAq-RN-IXFrjnee7Tp4hH2okQd8Jb-xR3vHYCE9oISeanSOdWPOdOqLafIodzJ_KzE3ue18dGPFrMt3jrTtS8E4tGfonXP_kUv3A19edbPPdOEPK_RSVkbMR978SWydX5bETDRW6EhwjfYs_kPDL7FnNuxCAEboQu7VvkdydK2oipk_4WT_oWrEffiXTuRN2KeW3EidvaiNp3ou_EJTX6Flsmd7kk32Jd_kv8wgIlTt8iz514352Qzn2KmOJOlLYTo-zE7BtxS_W_xagbkSRO36LuRI5bAVjciHJtxHO9O_FcG_ELz3NJvsU9NsIjk434heedG1E9jvsWIeyE5OdTtFx24u070ctG9KvuRN2K3jZipLIT77UTs27EDGkn7msnctqJPr4FyC7tRNiKfm_E-c6dqPdGXKnvBMa0Eb8wub4TI21EeMpOLCr4JWK4dsIF-xQ3YXgjQv5PkUTrf8sUnjuR-078iee9OyEl-xS_ZfvencChbES_NiLEvhP12ok9zyMobMQ1dyK-G3GHrfDGvwWAcSOkr9_iPTcieePfovSd6O9G5HTvxJ4Fmmr8FpLbTyG43og37wRmvxHj3YjXx_oWewapiX-LJ-5EGTsx80ZUk03fQgr6LVrYiCYl_xZmq76F5Q3fYlHQL_FLLlDC9i3mTox8b8TUmL5FuXeilp1Q9b4EZO_aiT0LNJHxLUrZiX5uxGWa41vEuRNe_lv8iQWWndizQMLOt_glU9i3Ys_k0la4JJ_iFyYHYNmIshNZAPAt2rkRz70Vz9iJ-uyEW_Ep3hJ2or47MfpGFEjZRrSxER7VbUSIOyG2-xZ7FrjPyany38KDj0_RzVZ9CxztRiwa-SlEq5_il5wcSGkj-JtvMT2M-xZX2AksYiNq_BZg6LATUN-NGMdG4Gl3AhP_Ftfx7sRddmLPIEfeiPD0ndizwCPvxJ4jxrQTfSvmvRFpcaR_RH3-yiCPnbDU8Vv8i_yybMQvDNLH-hYe7H-L99qJfQ5yyz6vWTYi3HEn9uzT8r1vQVDfiH1FaNgKVeBT_JIp3NZ8pp43InuS8i0sdvsWf6kXtVj1W_yFBQI1N4LPb8SeI-JeN8JC129x153YMkitfCNw-xtxb4Vlzp-imeL8Fr_Ui-4Y5DbndvSUdsLDqU8xnp2Y2vi3sGDjW5T3W3gcuROmV77FPo8oWPwUpwVen-I68k78UvM5dsIb_xYe-3-KcKad2LNAUwafwmKPjdjWi96mor7Fvl50ywLvVXD6KWbbiITT2oh9rSk-7Vvku-1EvnZCIvEtTGJ-Ck-uNsIU2LdYicgv8QLQNuLsO1G2wuLNT1HOZydU-U_xSx4xvjvxC_t8N6JZcPotTIB-C9OFn-IX9rmv-Yz3ThCUNmLcGzFD3Ykn74SJ12_R07e4LCDciHjuxP1sxC8Mcp-DbG0jrrvvxBt2YiUxP8WWX16zbUR45k6UsBHWaW6EZbDfYhWcfopt_jLOsBEi-_8UFpP-i-zz3-OX2wzln-pUf8lf_oFf7mtc_8I-9xWwgtRPEa-4EzFvxO2ffIt97nOf3dzXuO7zl7_UuN470Xfib_nLuRG_cNP32Yhf2KdU_1vsuanFm99iz1z33DSmnfj3mGsoO7FnriYEP0Wz_PZbeJTzLbzxb7Flvf3MO7HNjP7SB6nqfQsP8j7FJDBvhA7-S_xWHyvN-Ba_ZEbbRpwmbr5FDxtxWez2LWLbiefdCUvhvoWx8FPsOx2DybVvIY38FJa-bISFvd8ix424z3MnYtyJ1HbCstBvse2wvFda9kskFeRb7Bmz1YGfwkPPjbBE-lP8wmst3f0UvzBXE_rfIvedKGMnWtiJ-WxEwbVsxLaH8pcuyS3rbZYMfwuPgb7FL12Sx07MvBHdhP632DPmuhW_ZGSvndhW7U7N5VtoLt_Cg8tvscp-P8RvjDnVnRjvRpznVpRzIy6Lgr_FvksyhZ142kbE49mJ-9qJLXO9W9yJcf-nSFZY_a2HcltbK438Fv9iZvRf67A0QfYtttw0hK34hV-Onfgl93ntxC-TdN6dsNTxU_ypLndbeftb3vTdiGwl1bdY43Q-xS_sc9thKV3_Ftvq2V_Ypzj0W-yrZ4Gh36JIq77Fnl-qPt_CQT2f4hcGOcdGNGs9vsU-uznvjfiFBTry6FuMayN-4Yg22X6L_TScPHeiPDuxZ5A26nwLBzJ8C4v7PsX5hJ14x05sq2fV2m_hce1GlLkRwbbDbyE4_hTx7juxZXK_zco5N-I-406YivoWEqdPkZ62E3s2Fs6dUAW-xS_zbspGPOHZiVx3woEq32LPAvfVs47x-Rbj3YhiYv1bPDtRbbT8FrbwfYtfJtqEnTjzToR7J37heX0jetyKe-7EH3jeL7W1v1TPbufdxLoTOo9vsc-b7jOj_dyIv8y7-SW7eZadiH0nnrgTWxZ4SUE_RUjXTrxpI36prf1v03D-m5B0fIs_5D5THv-HsAvn_9Hs5l8mtf6S-7w34k8Mctu7-ScG2bdizyDvvBMC629R-07sJ_j8Jff51J1450Yka_m_RY8bkc9zJ_bsc8svH0LkRtxlJ37Jfe7Y575q93-s8nbPPvf5S0fMfot9hrKEjWhH2QmnonyLff7ybjuRz53YV-3eW-HYom_xF177lzmu4qMv8Vt2Uzj4KU7blr7FL5Na2070Yzep1QFB3-IKO7Fnro6J_Rb77OY1dsJ0w7fYc2LLq7_FyBvxS-5zXw-8z0GWuhP7mt787ATBYSNm2IhfOPGW9T6WOX-L69mJdO9EfjfCId8bYUPypyj-ybeIz07sZwMRSDfiL1Ne96z3L8x1P4v1OnbCw5pv8YeO0mHRxbfY81odwKf4pSv0T7z2_Ra_ZSjz3Im_sN4-N-I3Xht3AtywEfuuUGtXv8We1-5znyHsxJ7Xbplrsq30P8Rd_1Vu-u9lN__CXP_CTfe1tX-qj_0fyl_u-eVfGOS_Vz2755f7d31s-eX_GINs50b8m52dbSf2_PIPs4H-xC9thvwWtjt-il_Y555f7itg_8ICfQ3Jt9hnN1vcif97BvkbR9y_6yOWndjnPlvaiPN8dmLPPveZ0b_kPr3At9hWz_4yOWhfPbvniPue0T1HfOpO7Bnkn2pcr434hUH-e1nVPzHIvBN_YZCOtv0WXuBbPHEntlnVX9jnnl-a1PsWe365FX_Lfe7fBLLr-9yzz9_qY__APi0p_RR_Yp99J35hnzsGeU6bXb_Eb_wSvv4tfnnHyJZfXsdW_CVvmtpG_IlBbjOjYV4b8Uve1IbVT3GfO5EAUhvhC07-Q7x3fMvj6wY67v0hDJ-p5HC1GNp5xjBqgSq8tc4We4pX6a_DycKbBx98c7lTCLOMnkqc846hHM-TfA3deZ81pzHaW_rTekrxuUJ-nues8WjEiphaDYlwdPdWH7DSqL3c44kjRW5jlhpjybXnl2-r881vCz3U9-rxOkduJfWrpfcameU2DdBTTbGkt-CLeKKWeMQW60zP_aBFoXAL8WqlJDj-8dR2EPvreZY8nObe69X6uoORQor3nY6R6qzXwQ-ecoecifejjfeZ43EU92sTxJPn5K76UXqEzPd2sS6pslrEeBfuSrnhLuoVrvKGe4bgYE_AX-OvZ3sP7mmki6vyEBW9e696jRlvkFq_1-2u3zp7r61nG_FsLbPyN_SytRYT3-onWOSC12IbWZA8TTSc8239et8Y7_fKicVr57zzYJnA-e3m6k_towTJZuKXUIfKd7JkJcccZ0u-bSn3WfNVM9vfHhYJLa2BFbzXDfWzB9Yz8D2jZpa8j9EruCvHkI4wiOCt9udn2XtmbUNH69Ib11Uflj3l8rONKXEtNw8KO0dHp-bTQizvPbibfuKXVZAyubjH3W_hChfrPVm78y3rYzmEdh-P1-sTVau5oi8p5oz1Xb2gH2juzf9vRIFYnjHewIrjqe4T3BbbPXj01uCGsyT-OuNNckqjj4C_CrL-JwZCV7_GiQlwY-zbUrM7XeXqtcfc7-fliQpfr0awW8fIT2zTpWqu63jQj9ln7xdbBx4JrWMk8-7jffsNGs_H0uwY3nLFx6GgM3N7N1HErfxZjTRxHDOc2O3d-H_sYE_2FjR1-GKb0QubJ1yc2FI963NDQG42f8i86pPQwjLbeaGa8XpGGdd4eAbH5K-_I8anq6IfLNiDJ8olojgt5fjGO58DG3DZWe1w89FnviNf-QGdJ0y317tWfno5N63d54VmZnxFvvpEsTMcfFz9ei7sG5_eebR2XWWmFF7WK7-VbWGtrmUG7DP3qHWjrh2NxTwebtE22ouNj7kc74jPQOXe-15vYUJ5-NOnLovHV2GkT4q9v0mGd05vDB3BFp1cdQOUT2w-XhEz7Xg4vrdH9u2-UYEY38oeoV1jvhPH8uPh6ntDkHF8D944Ph3FT_VlD1U35yPGOLiblvGKqXHTuZzZYfM4Yr4-s1jzGnw2zXHHfOJ8Rq581QwPRv6WWYqjefJzGVUxffw3P44pXSxy4gJPQA9yCS8OaPmIZUzcVmJLMYbGV971wI2Hp534MbRlYCrP0rB5xneMCOu1xL09Cd_2AGbR4ecZ6_JPzg_O63lckfqu6627x3VNbfziHlWbPHJaXwTxHwGLPeN18fCobObOc2n424nKtXhG_HnsKA4_caB6zS0QK2J6egglDMIRhJndrqnPV1N6A14LLW-ttonjfK75jHpG16xjlwk94Aaw3f4EfAjwNZ-prRj1zOcmvnnTurknBX6e34vnSvNmodvLPfY63pxucMKJVTm9QncEz2ETUO0TK5w3CBPsO8AhrbB7y-UmJxzxbdfEb3dWNLJFJ1fiqTCVpxCdcJE54AtPjJGIqS94AVEJr8-_CbwttqxHY7mWV14enUBAWHn82GXUnOO89PzTEJUmgfFKY57P_U6r0Qial_rCg8wJKO3hPZ-AEysqNo6oHAMLiw7Ue0EPDX94LTMY9x3HSDOXFbcmO4Pjx3BeNAGXrw3qLEUEucd6Ef1BCuzlOJaR4AjmzPfZ-3A3nJDFA41yJSNy4gFvdiWWO_INYM84CuZKXGGlch613gErDbfH45UPjoRlZFaONQGhRJtxX4wbJSpc6oabrrCISuBDsOV8XwS3GEIFSeBlV8B9DjzxRJd-NirjyojeOeUV9zGFgEPo7DjhZC4wsULgspQFNcqcuAXccl1mT7QxZdNCWOYyBiBg2Ux6HZV8PtAxXNdYsXHZTAL2nOFK5xhPCBfeG3TAavysC3HbFbMuL4FDQFO4Sdd-bcqyo3AAtYIuvya-gHWYYwVmoiyr_4TrSSmd8wdCxNZ59Erw16meBCzgC-AOm69x4Zd8sVPEL-AN3jizyPmdoAEsBtRQ3tYm_pqt147eGyQG-ImRpedR6lKdml9z_HjC3J7l-cuFCoKJBIorj1PRGCBSCTgl3Ehm5Qare7cDx3AT-GJt7SFu1ReWcqJ7peCyCjcXiNMVZ1oX1MDLPDxB6LpvggE_SDxlnbnVnP3DhMe5asgnVhjCc2IYQFv89D0xCRAkESMJKdzcu5-zonYvQAw_e-FWwMOZcJVnfdF33HdqBfhi4FsrvqJkfF6sW3B2pnA8fLgRXNMTcSLYmcG_3JjO-_ANbAXWl8Bw3GRzEPLr-79SZZm673JDg1kX038tO-g6vWF6ujTZDzAyAeh9gvOEC9rAFr2uosDarhwce8ID4atrufFTaI4-Gdj5o8-Yb1n4r7ODgDw0m7tBJWOt78I0-LyCHuEVuFK-RTznD0TECV1HvIduhmA9BriHSLZw6dUM1aOA7AhQUvyBMxmJSM_Wg_wPro5vx8wTTqLiKo82z_bauJH4-vy-gCV-8coxemgoeMjvUyIo6yyu7Y-frEAdlJNvzA1Vt4kbJzOK3sXmwH7Nghpdz1wRP7N_QAFuGQd1LbOf8IifU-CboIUCnGc6nd5TA6vhtoNkw4P362B_4j4K2dFznFxqLzbpqIPnZ2fRqgeQi2ES7VHLBA7OLQEAcCETGJwcggSKt_5ELRZdlDbx2vw9HAHfRKAFoK59BTOfiwe8TlfCoRH5sUigW1xd4zgUPPVrzu1ubC8Ojysv7I0q8ScuoVhtJtQav6t6dCz_TaxuYN_ha-VytsxJeA14ohN8OnF058syEY8wUvxMkSbla3ku1uAF-SQUCRpBIMQjvJXY4et4gsvLooQ10DvOwpYlA8LVwRuCPtQ34mseNo2IY2BBffry9w8RBP0A6wAp-Ru0up5AVA-8wbSJ_4QTEORix12-Y9aIdyZuBnw_lo8S4xhrDjc84iToHtGXsOBBoC8DeoJg_aWlbx84av9xZtBqDTjwCpL377qLCWQEM42I5gA9gSzzfQFw4Z1XiajKOBJoZ4IXOmAMnAUMJupNzIKFy4Qp1uW_vhcTgFy9ghxdJnoJ9MM0CFRFHgqERDHOMrDUbmaPsBjigVMjNqCAwszAo7uu3PrQg2F8D2aIirBLcGF2BY7cgEkzvexTy7jtkANoGAgPVgZ3hoq28Tgo1E1Ug8eygwlwfo8EqYHI2oQS0QLU4ED1gYuwf64HeIcLghoN1OdBpCPEzHk0dDSj3OBSHLR6A_C8jXLgFXejA1-JqDACwS7We4YyHAeNrxSvVY8z0U8YG4sIVpmjyi4CKBV_HSV2JzEc_sPS370FNt1YYmyR4r-AI_A8CjvQFtYIxEcYZPV5Tq2e_2GV0p0TcVS65pC6uYrhrnG52idfBnzEE4kqgRB850B_gdh3rLJF4AMcw74jIA0RHbff2PUiahFI82WjNwgkKkrw7_2BMwOr0b8MOFD3B0GUXQmzEUbEqNXjZ0LTNH7iKEF2sE-QgyCMnb4bVBVPjCMj7jwedPMl1Wzly9ZCIKE-MKULOAYxYTsfE1Ij3G9-fLcED1xZeDQIDcEFnbBGkPcNDicaJhtg0ZXwAk8IW2LF99KlVxSBxwNcCj9xSkCNUwNDryNwtAMZCOuAhBe_0x84SMAdTr7dWr_BlmF73ejeFiJtZWIcjY1PiTCKWaNeGVfDYuP4TEc3nwUegOETZp52Ed7mNCZ4kAMSwFZBDiBfjAmQfMlHDvbtJfQDMGASHZOCaQPbUKAEKwI7ds8PMMosPw9gXlYFyy_wYIwb4hlhbSBGqHGaeEI015cnRE8kUJ5s0hGQhHmy-yg6LoSA9HBDkxiXZKY8M_Env5gsHjsTVhI3fguIZJVATgjT2XEx9YaJgFJPaEYOcvHSjfWuuzEVP8ZShdQHBh8mQYIHOo2_Y7AYGCho9QDYZ5Qis93V-uUsT8VbwYKJTFIPnfyKnOzic9wXAYy1JbTguWUT4JPE57g3fFoecF10Mnla5ukQ7GsOoGvpKAfxHqO7ReuP77EKuHB0hUBkBawwkq2JL2jG3CCeD2j0EBxwPi1pAifOdnrqxN_z0bOjwmUFfO7xeNfZA3H0gHnjvOCbDY_MmuBf8eksD5CN2wS014GBgwgBlfN4kmcWXM-jkA6UgF1cMGQCKj78jPBLzBjQ4PyqUYXHwgl-XfrAeIAZBIWgQeCaUYSMZcYLvwtee3DzREkUXdwR4OLzCOoJzvkGybKu6WgAhOcCFyXPONsF0xwiDOM9sA5uhMISnHp-znFNuQSa31e4OliCKdCHSuHO0CrYH4yUeKCZ-kC6uMfhkmBtEeRBaJiv7rqsEXMBxwMYgWCgVeMFB5oXwkIDSwjgTG9HGUDXQNs2eF5Ibayxe8cgMwCWkE5bfiG0-BZiCOEdbJ3wj2Bb366G5uNeWZNKVBLxS79BREJGnoqYPiJx2TkUmKUqXfKav5VjQHv5X6JAqfjvl5CbcLAQQNzjYTRMsQ28jfb9jM53o_eYKbGc6AlWAcNHD2AJ-UXkAm69EiipyLQrADucIOYOPDfiQ1hvcBZw4CB8savR_DpY5BQGn-_Lc-m85N6AT512JFKfFYOzSPzB9gHlV8WBJ3w6cYe_ZaUazgHTzv0ncqJD84jdgGP4DITlMHElkeB3w5fxzcvoVrwczmsAOYJ0ujwIuyeSdV9Zi7vBcUbuUoCllTXcRltWFmFcxTMGeHxghbQyNhI8dGgk2lvGk-GoC_cLO0T52EC2vFV4MfGFeJFYuoaFFPSh2C5b_AbY7C2AIa51-X8gfhNBuCb-4BaWeQq8RnMdkf8imh_SQvAGPqOykXmNf0bbX5QINQLvwOQfQtQ9oHQEgU5kX9AK08D04cWVJU9jQRcWBlP2AKmpS9jZ8pGzwz9PCQUxlC0BvUMYDkJbAVuAk2dEiQnlBBRs9wAdo_qB4MZNX7BwDBziAD4Ay7OCLXvSvHbxWLSlgX9LAf09DxbT_eFxhetmZ4Z4ih-CUx6paY0N30qY70FUlImA0PuuN1U_cM7cIkyBUOtm-wa3GqCscwigACSO_X0kLIRIIgtW7LxOAMh6qQu4CEzr8kMXkge18CX4MnQYfsI-ASf5nSNc4YieihDG7-qYIGIX-OmFZgGio--0EgXgEKH5nVAfjN4NvRrN2d84TawGrwldABgR0oLupGHb_GHyNB2HRXQE_sGpwGrvwqIEcL_0Cc6QLlBNj_V4PrYC8sOjQIDxxsAD4ty1XqwGTm0YPUESUAdgOdP9uLgQMQIf-O-VEfOBIxYABTQm8a0nFNxCXBY1HHBtHDJxvOGRAai4TvzMrS8GYHiyfw-0Y-g1uaWnjZzBoazgQ1R7urkIkei4oMwLnGRI2IGnwF-JpAnIHjSa2OtP9TgM7QFjwhVBGRgRf9EPE0ee2D3IamxJWDyPeV0ADhS8jsCqWUN1zzvdYL6L20Hvmuh7WRRWK6hOpaHnd_UcH6ciZw4qCzQ8PKD78S5AC6MAXrNXRCq2pHoeHBIuowZPL88XqEbchFS9D1gDlGHGgIjSumk0oP09x7POhAjwDWxymLzEPRopm-fzAHUiQTiyJsMTzweMlBqhMOGvX4_6CS8QkGjn9MMtgmTeVl6WuuN6O9-dbhgDGIpgwOoRIk8pVK1A6uf1zOztMB6iCsHq1Z2hJrINbOVNIrQYAaZgBsB35tL4Pe6FX-KG0lWwPHghSGWYPfAe-Vr2Dwamfnms1HGauDX2ooWMKhwYKrqSwdqDvQFOEqDxXyCao-FH-43b9owtXXwroD_B2woxOBBfiQ-4sc5dzxOPBRdGiXSPBwZ11nzi_I_6OLoJG5EYjArDwdwvoPlYwwvgZOfjuShO5pWQ1bCGPfUShYD48moeI3miwP2FgQvHnIHJoNfbF9vkvsZtvwA7gjwKenHHeNApusD3QO6KSVYtHl18PAp40M_iuuXzLp5I4jE7m1VQE4j1LV_n34_nQbgrD8Gve2DHxKvjRtehUFe5Dbv2a97sIqYjCQ-rDsPVu2_gdITlemQcO57Yc3yi6EuUJYDkMAmvwMGGW0ZJCbTcHX_lMYOu62WlQQ2EMl-tGI7h60LuCxYAMiLgXhWbwJZcUw_X5omjxbgSvsspbpLZcUE7iJeeqWIHt8eJsGLcCJDKJBgWG_QVcLImJoRADkAAKBKkfEM1cXf8cSzynHjphEqC03Y-5PHuE1kGGGhKNyvA4zf8t3gmq3Yozo064pcsbbpD5vtxh_i04mRT_GONAHMAesZXVWnJZbp36qcOX4rMv894vhHV7igE9BeQOXD1uDJQjInhisK8lwgOtP5GSBQbaTMdylzNRQDJISPE6EaAH-0yhzQfVHLiH1DoZUkvmHeAmlB2njItukqoA0XWPAnwAMMLcF8Olt4swqXLDR4_OSMMk71qzR5QidVAUPh3rGcWtuIGHLBDfO2JGpjmxHHBxrHCWxcE8hOch-Ih27wtdwZz44hfkcPSWE8HCncDcr7wGNkzskOuhVuNAuo0UbRsInJetT3TKclAIFxOQs_QlcsDI-DbCeo8-oB_wu3wfjMJ9MqJk6wnoGjiBwjTGPPQb19lmvAg4qvkxgQUFaDyNOLveqXcKFdb40YvGFmEuqPfieAKccRtgPUCpBjjQflOM5iw7iYrrZcZZeIlvpAtgHhggLhhPBaIybTSq-c88XceJpbGzcEhYa_wL3vyY72qxmCG9TZMcxM3fOjylPcU1tYTZcqQRyJX0uNCNqyHYI8IaIHbAEnisKE4eMZuUiLAXQxrOBguCtEUe93EG0j4DD1Vk2hcIGdPeOKhEV1szQFdQZtR4LMfEQKFx-CHyQwXflHwQHAoBACIDnF1SOgAuR7GYab_2C_cc3DNRiTDul6sSHi8ChEgwfzX_A_77RCeVBYXxQaJjJM9S-ukDt-07Pd6-St4sGcW2G-NsvMKa1_2C9yNAreyQH43MT-4Vc89-ME_9gspOA2VZuaIWtcN5Vv2i0-DOVUuCnRnZYjJQMAjXHJ5HkT7gTI31JHLvlzMg1iUpI4IWbqdn4mvJIR6lAnEJLCCpIjFCb3xyPNmI68EF6797PKLWx9ISJBv4-iBMURr00f6c2zWQ5YswwZrPp5iRExxerrlhkvpnsszCQcDYrlAYtw5gIKVyew1_Bc_RgCDQwHMPPgs6HPEB4SClUAoohUFeWDcxI7pOZ6FQQkcCO129ubR5eagvXwDgwiLYxX_YFgsYDKGnB7KJMgtxA9Aj7oTGC4AMYuKcb6z3qCOarIre5yeWrvKKB3TJjCB3ZykmwKcFreDe-gxmWgrM7NG90Ucw4dcEFmIzukbGuFXIPJkMRjoP13uzApooGbsNfn2Fs83PURC80EWoEMeZvhNKEWzvBR0BgVJHhTCjkuceHlzlAfuRBPxMAafJtNPqF8AbUUB18CRAFmuAwRsLQFaBZiCNK9UFav1ZoL52xZWCdL61_R6ImaY7ShzuRsA0TxxHkk_D0MbNd78jgjGZuk3gYyNa8K28aTjaimFh3U50SiQIoScZ37yejEa-oITeosvAgwm_kazACfz1f0ecOuxiOlpVcqre-jD40EYVQaY8b8etR94RuDqVWLJJpXxN-UVHDwuOcGe3c2ACOLG8lA8e-bfL_D-WWgEEn72FFBynASWBXSCuJ5EFCudzFVgma-lzPEE81f9-3rXAqAF5cIejThoC6t1mv3C_AOw4GXFTABCOsJCQWBp8KEFiJgNbABn3Ms0x4v7Z1NfQyTRgt2r-imwJE4XoId18R1E2owSDCvvejZnzOJchDewF3sDJpXIEDDws-a-WH1rLVDhOCt--IJ7-MyaR1_qeprQ6lNoGazHLIImc3SAbWDQC862IsN5PwmlfYScHivdbPnZjhc-0vyxUA0NBe13E9qiArT_WMjttmxkrRXhMwF-WQxnwLM_3W4H9A9bqheaHdZBZ8M5HHFhQswFffrfmPD1TB2rc_AqCGhIFqPKf41JSBATPkCo8zpNxz6mTomgMFq2A2hPGIwDPHdVq45gDDih8UJrQd5OpjanwwaJG3iC7jkJxBGfDOWM1noMK9jYusDK1AayM30IRwsrYW3xQ4ZF8eQQK-4949StNZkXTwgkgtjDxw-pLSTsnNPKrsuCIExuoT7PwecakG_2ngAZHgtSKn-N2Voz0SCc6im7w6_ADaK-7lgsaxKTbyUvFq29PzEUK8ZXqLIDKNYN7FcDo1ilhWUCeonnAC8wBY6PJ8NtAijgrpCfsMq6oBcXhj7PFSHfeK0wYdEXi1JwyvgK1g8U4jqZS-jN46fwrhdVtVA8VorYfjwslSsXnhXGaLncAUABrhCErDkBb8SVu0P7H4-n2MwJWBSNWdHxvGNoooAJPg0Q-pmYiruE4RITel9445jc04y5pEtLuIlhAU3DdWHYQ6iCVTw9ZNiw9TmgkfeEQxKjB1Zxwuqnb9AbRf8DqASjXGvzTmDswLMP0Af-M-RpNE8HIe-yFipfVhiet1UhXDQHTwVWwjPExF_jrfLFpq6jydRyLdIZi7Mz5gesxapwQFGwDcvERQCbgMqihNvqGxMXx8m6Ph77nx5JZoJxt9wj4aFT91z4Xe9lTSbsM1fBc2pG7mImPEHxmsWP8EXW49ahYpNQjcPqL-IeLK1CYPL7EO9Qs6eaUgQIsM3jtKTVqj4Wkv_OYlcYakabAs6BrzbTTixDD2O7BW6Y-nxDxNq4GzW9o3KoisdUBCn8Ozia63s0CMs5XskzFDq8VeAIAo95glVyY13zeUjHCSXTOjHgYhgeBhIpHQd0WQOEbxvYK97aWtfaQTu-lPnxrIXYR4zMlu_aXXR68mzGN1ug-4IlXlP8LyzhALQQR-GwST9oxZRpji5Nx78nyLAmAga-i6nBrt4MQQrg35HT96OuehABoiKwd2tyCElwZqKwVCcBV4llL0iO6J26ZzHWT7BOOcpSxrQU52kQL_S3nw9eDwCmmbRIlLbsFRUAiSWcEIHQ8wr8QjfN8Xq4nWRxfLB6xrKOl_D9fYIFAQM8NJ6ymOJ_btW_ezLPWjlMytKT9739cGvosgRevjs9_CyENDjbLaYDErxHMCoCG_GqBHt0Z3hA8JqXCMH6uMMDdl9AL8RM1cRkvwHwaM3tZPikN52EhNdiH6AFBOJ9m1-Hus6m5z_QJ2uiqqWDcWnTCQCwKiU-VgdbhPkQ5VrynPQCv6LZy464-hGXfRAJzru_KGOuLNPTC7iJP75QvOkpLdEWpTK_IbvE5SzzewVWABCZN6Cs81lcwE3QOBrUebrgROKMRfHgNz-y5oRYr3fF6SV_mjzRyMs-zmcVgxI-15-8EkpgrGfMjylpGS4rDiYmkkEZW0GNjKSBp8xoLPRfn83HBBk6XSKWf3Jd1nyiC8Ekyglb8bwB4xjq9TCpViwwhVLDRW-PSnrRbVZPLlnhkoi28HDcc7FE4BGPrvYTkDA7bZKOMAmlRA3lUhWdx1TKiETHcM_Fu02BjvZKuPGcsIns4HKrTGbOL-A-WqohXwQIefASinm-Ci9zMDSEqazSLHQQSwGdwhDht9Wc68Oa1LuZSsOhJUuPoN8WK4H37vJYWNQwDe4C-I97YJVvIQC3fwDELER8b-IuSBAIjF8cwTI1z4rRVMLLKs8K98mHhufv5wUJwBjwGsU8M_E6AbDRteKwoQigvG7pO0aNw8Un3Ka781qy_jqjmS_Xq0aCH6uazCrOG9YYrS2VIsIxzVV1iXMs8zb0BzZpWk6D4kHgcfhDReaLo0Vnq9hjIWpnXx7uh2X1aBm6Zn02gbg2HHj3jAr2BNIHdhi0B0qMbZ_HS2zCa_F8llGvHAFcFbO0zHQdV04ZS_UUVxou-HzQ23azkLoSlNxUF_h4mOwqkeW7rNyGMr6AQ1MSxKDHrCTBgnsC2ngEN8xv2arHzhBKwAmmuE0B4p0xuZCsosdfnCuN9hDVTp4gv5kgfQ4YVHeun7nRDGojouJtp6jc8jJW_DbmE6XfYnYbIAiqxlvWK1rfCj6IRBwsGH4wwgiCcXzKOksNIN56WglM8IdyiTUL1gNV0IfzONCjcYfMVfuhv0E9ppUKqOhRLXw7UoDXW0lWClHwWF-KRVvsziNd4SRoDdwb6A7octar8LftycOjwAlZFhCMYkkZWMhjQ4IQTlNkfluZHa5aXNlgVcGRTbrhEM0Uez6mvppWk6q8FbThiWC65bwsJd8McsHf31bOw3wfIIhHAlapSlg6PgJ7myj26xkFBMV6GNa_wsoNi-wU2-EGgF2tsip3t5iP8OrmCbEKmFLYepvxttIsRpuccbsEgesx3zbAlWFFSeL3cdjw4Gvues3YB7ySLzPfTFBTTawMBXiCtxIhfppxYrvGKjAEdDZrKRvApxCWlsNaWgdBspoiSoiq58TZWmWQ_9Mgp5NY033vLawVygdHjDPJzqzntlLcQ6IE2TIaq7UZo4qWWM55W4zuiO75WL5XUIsMPvFS5qdBz9lsIi4wX2CfFsCRhGcPs6t1l7enTzwqO5JxlLZ_p8eXoGV4-7QULOAdg60L0BYsbzw228Bx7H_mU1BDsAIh7khRDyMteDzbLw3GYp0qlqK3RcvxCVhcczxLhzCd5lbCyg_jjN1kP-rRUPtxN2oVsWwVz7uCwfwPWPWxGnXBtwc_g9M2efBaBTZ9wx58HERqP3I6iwk_OK0FhDILADnXWEe_50HsBKBYs_euFIi5eCsiYez3AT4xfwrot3qmRnDzBAS1cGl62D54QiWI4JDHswj2FvRNpCqHXUZAaoKwddqwMcyGMAVu4h4qCKagDYYxjB2CDWRFS86Br4GFvE7Mguc080nXe0AEiWkn8WDwFwBz_RdWSLBYCgxwTaevLrrXLjQ1L2ml-pf7NXxADfFSliJEnszXcB7WzPLdMVSrepJJiRPlxRM0wErPXGnVKXsQd3qO98a1pvfCNwfxYViIzn-VlYacCzfBpUCo-DA8L-rVrGwolpxFk0P4U6kvSwfuhHSIsS3lmckKM55lwj8yi1pu9HwSh8aEgZ2mzpNN08mz225VAsoNlZzmRaXUVzXxKfEy_2gVmadzF4pYsZNJEAGGcOHbfYSL4P-t83jKYToDismqgzwAKa9pRxz4TFDpNDFnADroGlPAjAnuBCdCPQo7fY_GKinCSHxjZyP6W5uBx2_TW8AM-4-9nWKqx0LxSdiDb-aWsAZY2e2ZDG6MPbga3jyyjpf5YnvCAAkepuMM8H3R1CBRVFwHkYf1EfenSbtAIMIEjsb22T2ED7UtAnN_RsssEGaWcFt2gIORWY8nFA9qpk1g0OIHaJ9zGx62WK6Af3eAL84KB9dZSmwHq4ecAY-IS0dQVfINLHmKLL-uhiH8H_-IECbDvfVBVwUkWQOKMkFDwDjJEmmAVFpFcdzaWJmw_LLmeOiKYsXbgwHL8q2htwJH0nnUob8iEkRV_iptnXDeEAlUrkJu-9OJ3UNyASNjK0Im9CeCZbatUoBnwww3ANvEinsEDa5PwDIOQmk_MFmW7zEElwvFRZksMCfcDW7GmQ1PXLdBuJ6v9PHQg5R1UY-U4B5yHYDEm-9L1QPrrdbJY6Wi7UucdzBD58FJl2eZARpwbZYEzh_5J7vymoOLlpHznweKybeqd6ZGbk0zqRK-lJBnQ_8AzK2bnj1QWei7BXZYYQAWgW_qBX_hi543nkCo6FtpMB6pLCDWWu3D3o_3gZJ72oUrAaESbC2kDbZ5NLmKykd4fwFTlmF5qspHiVYehCZC-s02XexiQ714VrTwRDlNg4v-uCMtaK654p7KP4fZU7ANboRnZrnRpQNHLp6-4KdvtH7fMjR22SzsvOaaPG1g5CIsGtHR7qWLtW13G4DSBmhm0y-h6rg8cYjvNIPEeul8Or7amk2ZZbaRK3om65iYi7jIo2YIPg4jWzbDwq8q2QgFhQgUmbatqYZk9AowCEyt-tIKS89ESBRiVa9gXEfNphqjNbjC8hMXVYqZbkj7XBoxTHjYN_F4dPUA0WLHkx_X2u6MlZxL61gJ6KbPy8P3sjQM1JRZumYlZgdtgnom9ATQ24eZgC4RtkHDwQ73eqkXK2Kb0n2iQfhsnKHVar6s9rZhNbBAtjVxGTvs7LtCK45lAbrQ44SussvYM6HDqrBHUkoo4panBcHWD1hMaRoG_7ZOXwvB4dCl12Rh9zDfzMYCG1YdtDAJ5urBAy4p1vVF63oVJF6c4MMaEwye4QJNoXiGaLLuwZb4ynKAWNb1AIjasjniabrVWp21-zjtoSOyADiuWUPVuBCtonue9ScDRGbtLdwdGHtM9KBHj90tUUugZ8zFFbYgl5iM9kqxWAUbZh4xnI1XHn6BjPBBR1lB1CmX0PhhYUcxZylgKgRbQC4rgadL9YD-gW-WigLDWyHIXroolntBYxvrAAKtdTPYOF9LCBpYgr_ILv-wrWM8dlAe67QEbukD4IqtD-Hp2wTZo6jBkxJWxiQxnLkD51d_usO78gOLr1b9Y2cJnpdxR8l1bibu7B65ZMJn4rtx5TiyZJsivMXifbhIlKu8dnfw8eGBsXEt-0aWC3fxwBO6xZZWc3tux83ymQcwNA8_4ny-jLMMwWFSwEkMchygRcyeoFtewQWapVE1u1PYkcN2Jnc1gO6AGflag7tWWhNSxC1WOyPK-t4qZka7BrRfIxWZE3sAe8PG6WQ-CY5ZnVYFQsWYsR2ncuA1XhOqqqxkJnUoBKD1klt2tibosuB9BTwIbSIGcxWeyL-NdoWBXqqF7pG78QCH4JJhXZbshm7kdiNOa_3gtuwsO8OGPdYyFWwDx1OICSyNtHoFpXP9BL9x2G-9YlklZJwDvx5evBBI0UJMsANQldji4GpAlhWsePf7faoFDpiQJdsWi3NLRjDVEZQ2crK3gjBr47bTlKcpsqWnEYx5LqvgLoDr4i_bWFEkQo4t-LbQn8VWtNdGAXwMZNBYixdr-pFE2EtEHlieiw3mhvhYGcxyHA06MgCuzdo8h8AEqLP58WaN72Pdy2A3WUKghS2p-CEiKSEUqub5Ib5T2jmG7WSdbR7BbHf1xPaydcdzZ_biBa0sX2z-6yWQJv5nQoluS7d0Ws8FrhnFkQMpu0KQzrWSNs-8M_R5Hh382uzhZUM7XiLmwaWzrTQ8T2GpnpphHcuFo0-vnS8mMICWBS6CXSYbqSLxkl9NbNWxhXxJHGZe44UFAH_PjDV3izOcMm27x-Px38uj4Oo9Z8V-PHjMTuW2ry9Ue5XO28LflSIXVtwiO8ImrsejwPM1e-FxDLiys8bgUh3uDXrMwX4zvwS8A9RmSfrh4Q_Q3Lba44DPwOpsCo9R7X9BfbVgcOex-l3BIJaTEiQT-n-DHmrAZxMRVODQMBo7NNFj4jdqJC0OAmp8HDgWkwS9xeEJmu01aAD6MYkxV3pt7yP2hmgNyP2uM2CWDhBZalHjGmw88jcsEeyFXTDnU61lkK48eIXmheEXEJbpgREOw8PFEsGYfTovAaxh8iGgKTqw1oqA77Wz0gSsXVBWXJfThkh0BKQF5gcjrH4QkwU4bVYKlzFMWrbm2Lm0dKP7AFbEXVh9G9lJDtBa_es8fPvrhUMbyTQ54En0tRTEnGTyHI24zop4LsxmOibE2rzl61ZnT3hvnKT5qdiGffBqRrayEt4jsal2-tpxjCIT1WAnd1iVSIfFiWY68CYgSxScncvAYnG_XBbcdmqi9VrVAtGsQlp0kbgcgaB8URTaRfASkMG-9iZFI2Jb8AWjbVzOpmXzXoDEA8SKIwusz-3gBaApTwZevC1jd3YFRiryABlBzxyrsTrvzSZhi48-H4__QLrsWxRXA3jc3Ykim04Yl0MCuGW2_lqd3zwHa8rVG8ZvdXksb32GJ4rFOi1fYzUE6c9ls_DZUV0dCpzNWhr22iRbQrb3hdBJSs3yQOEnEP-woTw5ryVlNgIszAPUBlWyPXZacORZzTC8PNyIJU0_nbtdpu6TVfzkAL5krbw5Rxblhc4FXy4aqvX0WF6ym_HxJs3zBlTLIsNp5p6bRWurdZ0FvAGWXg139ovgLbMGE3BSr4NO7sMurANObCPi0EWfC0_CEQEw6lW0wXX-oIssevYctzoi5bZNuwQcvh0HxmIW5VQ17QSKFszjMdiwAgcCph7ZyqwXP04EPoVL69Cwd4_9sN9hS6gDBNT_57Ik9rZyzfkGmEoHHF0W07dabBMwLSJtM5douXAQ3RcLeln0dRTlCBdfeAcPJGKCfkC95wAuhmZ7gcF5PiZccbd854UOteFxJnZj7cPpZUEt9a6P7Rg4soqxQYx6_in7skwJgB1YeRbEA8DKWpgmY4WsaSEo3BKDXtekGpwey-NrvMsgOKCdl80GVs0DmTzlhA53nBbMi10TZnW53Ls-YX9tW5fnjojnvirMiDr0kOGnn9nfBvAuTA6Nl3zOhOLndb1z4qngyJYfEYvWl-NLrfACnK_Pxu4CAJBZH3u40C1iKEjgBdoT7V4hX3zb-myzMYP4g2-_oa4vj28N-ZXWPQfL_Z1GkG3785ioElKTpZT_67N2XZ7rt-vK8KnmCTOQE2ixzp-LBBrPYK-fp9iWPBO0j_kSSW8zM_azEInXVZrV44KFNH7OO2HGEGYsCMddgRjO1DJvXAeUyNMn_l0Pj08eXA9O1FEoRBlPV48zYdgPGwy9WYA9Wv5OVHO0g-WTQ-eBUr6zOEgVz-pxqck5qDU4TRzbrJzGjD2dujPqnJ0Qxb2JIVfSlXucbOywMEJy7Ikyd4uviE9fy1SNoqfd1_AlJzOUbr_mDaoym89zZ49lTVAMS7oxRiB7e2xtzm4-9MW5MqsM6wrlBvtgo69FUFVaY9mnte2ebgb7gc9m6X21ahLPGwGr12k_N5GsGiJxCxjnM1U8fn1byTjtRIauVNtMMBZMuLyeTkNLMchoD2c1ZV-hyKCJZOrzYKdixK-COrS7amTrBmZcFq5Kz-rsmqM58QG_PotnMdhauQYBhHC1jqxk7vgaDFasMcoQeg3b9thonQm-MrwpmkIr-QQeVvuZi9WWxTkhl1UzP0Xj5bHLqvNJjCsDU0AjJh7jT0_pyr3f0GYnOLCo9olPLgHLRvXx1dCIYTctQMlyPFv6Hk-lhoWFKDSEh1DcWRF9Hcyfh-geO5SeomkPNABi7sGB3aAoFRZto8U7owUtA_fZ0Ab2ElW5gOFjVZYUddTZL4dmTyh3Tg8YzCND6z-AwbNYrZbu0Z0ZgF_zvGqCBx_7T1i2OT2WeStIjtuc65Q627sziEfEF9O6r_NLkifjuBgL8LA8e_8EujblW67IXzlhaNi87Jg7p1WiYNy3_S1zrG2CXM0RzVphCMQmtk_fbTgJdrv6fj5NFX3xsCc4mgl653hDlrWCtMDJxUEhkBmc5oWVHNzwraMkAGGoq8rEGdcsnOzPUQ3WB132o6rbzREXuUoxTxxdXWAv9TVxO5mnIAYehBO4AiDQN_vh7wgl6ArAgl8adBoKdautZg_ML50TG3ysNHeM0HMdps6eVYFrcg4sBdiHwrSkWq9T84N9ceiNBbe4qWdaMGy3XnKkDG7X_L3FMaw0y1VWMWUz3RcdyWQZJJ6agMo9n9CyAOIwsVJOp6CZ4S3Y3xNWLtFid4zBQ2hWV3v4aWEgduMWgr0wzg4i4q7hEVxxGE9RoMh3mDjh1vBDaOqaDPY6bWY4q8DTtoG6pU505sHwXaj5ezz3dKwKHwSfEHPxevZkFhxav9XTQrQVrd7Zon4YMQEJ2oWXcf5WJL6zkBXdtVX-DsSgYiqDWOfpSsIV4beI_bhyQH9dZ68ORGo3lm3HPgjZImenbvRg1RPIHuwF5nF-F4DdukmzQM75uAHXxFRQmZ1u1xn55T-xbEUrwmHJ_8Sy__bbsLpT4SWE_mSzL781UzRXLCOI1UVp4QKAhBXLDqu33tdyEBArEEeAKhL4J5ZBSvgIemNJ30kUeKytB5wKycxx1pX5AzrhN7OZMWLhYyWrVWD47Vjl8QHXWyx6QKFhh6-YwP7ANJ0p3Bz4AUrFE-D9UHb27Rnr1eHW-3C_ty_c4UtbtFevRDgLZniCsHsBG2lHcHAoZBLKWh-9Io5oXTqMnr2237abzbw9d_sZRutpHzDqcQYYoJ99u6vTaWDh3CG4YGYHIPbcb_TS0snzsjAVKmsrluEDd-8YIXz0AZKwkvGU3WBCp2Xrl2PPgnmKk_hs9cdbrAdyDGHx5EGeZypJFBTPn5fWQGQSu3I7e-gwuwI3BWThAjx85gZtfwB8sQS1mlFyJOINBFwKDKQtdeFJR3rgd4xsObVVXbCqeFnpYsKmWs_WHHKWukW9pwg62PMQcZnOQriXoh_aaLdJsNpQZepqNYGftnHYy-vhYMKVvZYkFHA7Pve2wgy9wM977g1sBJuw0bCE6plyMn8JFyiOZiSSrDdnzMfSHnQ2HdUcJy4hESF7JR6m1W-MF3OaCaCm3asWIppjPv8byl2Qc-HJdc8L5XpUFBxTK732iLmlaM65xjN0TQf7xcwvYIsVS82CXSsbCI2eJ092yG4r79kidfShgMycUpVtuBcvpOv8SdOb2a9r-hbGenO7r7OfrNCFPHh0G1e9AijfClmnQYyDcDGsDbThPUM9faJp26TD5uI_uL290hdgcFu4vTiN4LxNRT6OU8OJWPyBbXdpLjd0mbQM1o9bIza58unRSyXyt3VgX1wlVhh7BHJd5i7MCQ5PlwAkIF7HDj2eWU0neFqUAvjiIcyNvJ6zBMzrNDDwxQCaYzpYajhuLVq2oosFBTr88Irox4tVmucPFmbmZL1_BWPExXZasrVjHu8EEHro7PwnACphFs1eqL6tOkZsmSBupsQpjdWmyfOWlTrHI8bCDaM7qtL1A-3DdCQTAa2sJqtASJu31dXNWR0LE76EeDbM0_hiW9TlHJ1ubYcnaHIW8RhAKtr2Y0OjABnT6a8eTSbwZIvp5LDzgMt4SIwLBkrIPq0YAPPEENxQx-vxWSzUZgcY67DLCIQCc1xV1p7fF4dD2lqKua1XH49AYHqO5gCSqwNur4GfsHABLQD2XHYG27v4QgHX0AKnbDnwI4InTzamnsH0YX09zsmCOdw6AGjVqqg72Hs9V6cKzDN4JhIcIDosBsOvEp7hHHiKxyQRrsP-WS53EWTKzMHX6OIg7QXPDUiN07GJzgq_Az1C4Ub2qK0fBIVuoT9gb3iu3i60yl5BW3q059eyL5TNmjVrTx0HPO0B8VDRWvNqG5UOkc_aUGsrPkiozgRFxM2A8oGk4huCOh613MGxBPeTTemOYtFbsJ3YEQmduAfqNe2HUqw1gPmckRiNy3ZAwe2guSRu4JYsBTen2fj4Wg0w5joDu50Ge5hch0QeqzYS52j7lueiHooBVzwzbeuPHf9DRLXeD-xlhYAlNJcHqmcKvoFgEb14etBNBHPkIDhsffYAvMTD03pimEwFJJIveNAYuAPrk1e1cWfH0UpnXEX0S6Cy-D2o_r5tIza729csOud_OkJzyun0vcPSp-t2ii9BrFdc4HSqH8_aVqfWtfLtHqV4PoWNA0Zsen7t8QRWNt-WZxmONRHAQV8WGNejRvzrZUu4b2-xWB5Ecnp-f1mDvBSp2rTYigM17xEBrOibtVL28IVzLXt7Qz64D6c_BIs3tQ8XYmAXyck_Ye2HY0UcQWwP9luexyOJtc5rrZxxxNpBItYmrz-xrbevmzQFXdcOcmn7EA3khHLCmiUZ9nCvS73TmWoq0tJnIkV3ssF7LS1ptvh1cR6Q7QaHHb4-JnsY8xhNuKhlZg-IpxmEHazcsGTAWVvjkuBsGayC01g3tJTrXuDI3uVlUWetQmvA3FLbZKnyyGOhB4Ch2u6IY5vJi_m1E6p3FQ-EbKG7WDPnnjYj_s_6Jdj3Wl27-Z6rw-aA6yINySSqX5cmXs4lWjeuE0hrTWG7QubHTj_zc_zaqbNtLktxkuXZVlH5Kjk_uM4C3sGJMfVshMrLAyGX_bbUOFwWQKyxFUBXG77QDkvWPWt6CsS0j-tEIbAikGT2RX48uSyzD1ibtnumdafEUxxAzA4OFMs4kzRenZCMzjklxL95b7Pr8107iFE5lOtyChKA5UIpAYotdaxGVgv-XD4Wd5-htB772AbjIec5nawcPaXOADQzT9cad1k7lpl-NhQmFvGKd3AKbrcC__X04frRbAAmdphYoxR7LWU-E0ss9sxH60oPkyRmmaUhw273lLqzDSbABpD0WGeHF_X_W9ENYAGkBIeugkMI_Vgmptf7fXlihusJTiF9k621rFp-16ndO5xRxZdU1BoqAimwaflqOFRhPDtjA9bSDY_PzuVzPOjSfaO0FgEvn9Mvs2pz9h9X5Vhn3NCZsi0Pj_mLtqLLctf_hBgnzzxin_pjEKdjCXQFMqi-Is7wPp2alUyj6Q-gAmzkWHuUbfD78c_N0ZFAG4Otw7O5nn6trt-ui669xI7sisUfrAssG0z3ERa2ZYMciatXgYpDMhsAabmC2JwJjYk4qdlp5HqVZGuxsQcwUPryOfMZzml20KcPiPHLbljxFYBQp2jZXUbbLfk-38PS-TLs9ZrLi4IYRKWXXkeFJppApT1-1KyqhemlW1FLRDpMWduBSGA3oQuN9v2PvvieLQQvzu5cFavMHBiJEbEdxVFMjlNPfNkVCENrf1f0czqFtZMgRw812MtclstFQWCl_QUsBIfpnXckYLxm5BwbgHqF6hiK5RMrP2_LBrMI3DmVTTDksJizW0Y5f4aEu7-WmFvguaZc40fBQnwXDnyZ3-1cktM24-UEDzvDD5ut7DvKa5nW9y7viCsEdfm9YAbP1I42lx5oUveKM9XjrvW9ILmKQYD5fduJreAA_2Q96qM_4DGStTHdmUqH9NJKzIfdMFMETwOxgttMBwwHRwGE-JpiufLryIsVcF9-f0Grk80NDm5l614xEr45wqTBHdAz4mu7m32u5qKGtKjaLlpsxIIL4mzqzxN1Z5iICIv7qu0-vmHENheeZ04nQuM5rvJkDyJNYRklX50y-BfQPi-brqcds-74CbgGC8RooY-vnHjAlyChIT6pptWMNteKjfNo6TxwX4F_3paOejToynnw5ohuu5tPg8p02JkTZKavzZrvDUy48YXcwO1RmQb1-Hbc-1rzWwE5HpGmy7xjPnhK_EkopbwLW1jyGNfRANzZsWoQaGAtIeyy78ZavIHrSjhe4wsL-WCGmTjSHG6FTnc75c6EpzGTnZ5qmw26db9ya2eboZELb6y7aiz8s-AWBOA6c_BwkBtZg2eq5f6W-TkFI9kkiXvROk4eDuS3UOSZPZmT8TqKfjhTxbEXk6AhaXGUzo9qB4vfPLjB7PLpaNw8LG55H7tFMXxfuOCYQHvunIWrB164RItbJSt1RU48Cw8BuIat3LbuLDjuIdSRpHz5PUACdgV6NpjWYHtcwcJrwKpqZ6ctwTk7PekC1PMcy2aWa1loDmYI93g8eYIWF5ZGFXQ-myXPMzxOoWv1XX2NluYfK0Ae9XVSyuHkQtDJXK1ucB3APpbra7seArIh2HNeTxY9krVZPPFoR3CiWrM224b7scZRzWMh7rs57BZC-Dp_EaicTacBnVcXonMxTk9CcIOWHlsFjv0unQplRYPlmi3kZdOLZYtlQp_u54cRoMZ2PbbmKE9UHsstHkexu2CXtS5gPC41gsbcHXCCE8cejh-beQSxxIXLY0MeuzTHBcg80IIuZQn2ltoQ4rw1NIZnf3pxtkHFt7Y1X65yjebBgVMMqhUi3TZ42_yAjxPT4V_WdSfheLNLqMjOzgqc6dOxIvElZkzP3oCxofmSF4cxe94yoi_BvY52dROlyVkZPEAmGDm53c73O3dHnl9xzbVbI0ezk7PHPeHd0g2Qb3dmXRLwgwIIs9OjWZT0slU4wk1xmA4WNGM9MM1pX_bh4W51duN8Olp72Sxl2sE18YzFPMO5oFa_nRHl-NZeMkEy2enM0ky7IpNDt4L5uYKzwyHfvn-iRnNTdo4SVpwr5aDitorP1sfCIEY_Dir_r48VK-VOA5OsyM9atcg2XU6A4e9Aj2ve3rQXelhBA3Ko9qqjXrgQ-wm853Upz3Mc_RlxOY4d_T8_u668fru_8vrtuvI_v_3nyv_ts_9T3_t_-Vvnot7_3PNa53XPTtc711a04OssvOf1ibW6V05W3FgNk8Sf3q5sMFlRGNY9_zyM6cSlL-srHTvhqKJsb2s9bDb0XSO-umDNuTM_AVT9uRe-GRcLdjNoWHplZSXryzfAhZ0HDAUe12GdVf3REkymNd-osr7yWlPinI5cTzNKFnjwdCNYhvEuY_ovzTmcfH0Tlpy2aRVnKc5isASi2T7K1xc7poc1wxb9WGcLPq3mWar1DEQU3xNx301LdlBm03IJMHZ54Kc8gIUFh8d0EA7PmfG-RkGQKYEAwVuoutbAsSfRJgbrbM9r3bMHGsfPw2CEh3PB-SvPhMbt-yZAxgBXg0y1F1nzHlBtj3Fu60bx1auw0WNFa5ltNOlAJ8hPXuP3Mx8VqJpPON-zQOZgnBCNFCKo0DcGpNHWhX1XyAv1qhZjDzyGA6ynmV7cxmnxxFWL07VsO7YroC5v8QAfvWnHBtosnB3MYFBpjtYjelrNizeUrAxfToQ_dAZpdwAMvpJd8U04xLdLfP6zeXDi_qzKw3_0z5fkHGsNlh44-Tf9GJMPkwg1ZekV38UlPJ26PA9be74UCa9pmz9qCUG1XQekUY_VrXEMa3dxgxASa_Eu03fE8pnNeg6rXXzhgxawlB_C4iv3fIUl3BVzrr4cyQFRKn8o</t>
  </si>
  <si>
    <t>{'meta': {'analyzer_version': '4.0.0', 'platform': 'Linux', 'detailed_status': 'OK', 'status_code': 0, 'timestamp': 1572320924, 'analysis_time': 7.03436, 'input_process': 'libvorbisfile L+R 44100-&gt;22050'}, 'track': {'num_samples': 4068372, 'duration': 184.50667, 'sample_md5': '', 'offset_seconds': 0, 'window_seconds': 0, 'analysis_sample_rate': 22050, 'analysis_channels': 1, 'end_of_fade_in': 0.20331, 'start_of_fade_out': 178.92717, 'loudness': -4.07, 'tempo': 81.034, 'tempo_confidence': 0.195, 'time_signature': 4, 'time_signature_confidence': 0.966, 'key': 8, 'key_confidence': 0.407, 'mode': 1, 'mode_confidence': 0.526, 'codestring': 'eJxVmgmWLLmNBK8SR-C-3P9iY-bMmv7Sk7qLzAgGCcAdDlC73nV3X_Mr326ltHn5u972Rqud9fUz_hnNvf4Z7XX-Gd1VvjnPHPyjfbW2wsu97bnu-GqvrJrvjXa-Osv495Pr8v6tq-yxy1fPZPFRWh1jrK-Vw_76vevcMb_WBo_sukaZtX9t9OawnDkLv642-G47HKwyPHX9vlvm_dr9O0C-22v_9zy9r_LvcM7_scSu_zO8HMFttFr6-Ua56_fd47Cd861-7ly77G-Mkz3PUc-631jvCOyZ975x_o4w7urfLG38O2xVw8_TZ7v3m90j9Hv4uTKcOKFWjtnuqTyHdfm1rzp2_xZu-GoZlx8LH1lnnK_poLP4eTc_fPYd42qJefxwKbOdWb_NJ77TZr98834b-3Ok2885fXyn8qW5XRynfRyhfOx39lHxytk6uOOEosnPwTq_XeIk_re0Cf--rX63YZ3TxqrXqLn8iT1Zonaeq6Vu_8nje9bmebpnJkD6He0ynvgNuw7GixOUjePYBuuf2RlzPhbsZc7B52rV7ZzRSNJ47Wb90vCXn6oD5xl_bKj7wGJ_rLfX8FjsEbPxM04tLNeapyn79pmNNXFxOfGY9Rj5Mz7A4o0pJjrbWb3zw_A4fSaSeGJvHdD14bM7TmN8jKV96-C_Xx3CAaOXWzuGr6PtRiSXo2_Y_RABmH7qDb4_hAAxiWeGYTc8I1jhNTABFAlpcEJk3MZyc4_xrFGJLf5cJeYpfUzChPMuY5sABAGB4kpwr40hlxtYHJT9nnkJdlZcJ04p7JEdd4-KwabhXfpmB9sIx4u9rXV0wNYvAztvHhAaBjkBO89psZUR0sD2JXb9_WLilhMWA7rr37mJIAAvnbS8TjDO43hxgFnx78zniCLig_AbbNGxgd8Ik0s8sXAJJVY-QjjAKQXOdD38MuZmTADzeUhmSVehPtwEasZmn4_7BE7vDcLCQOODJsHr9PcQmp_f-57wG-F1QJ9v8PlmVOBcD8dxWjOcQyYNsH0tLDZgpobhHXe200G5O-Z78Eb4c7IG7Nr-n8gG8cp--9HGhV9BY5dRy_KDRDuEzMnG0h0Q8MZjbGhc7CGJsAjc3sJQBP-tYSjGBITu6hUnMjbgOWCHdiVwsggG4s-9ZvV9A3wwvNAc3w9rdYj1shMOvEQ1lAUutu8vI5zg4uA9lC-rie1GcmFogPM_7CZvNTmK7LQWr7Dx9liPkxE9hEML7W1MgyWbz_8RnftYSSGxn5w2HYfb115Gtinmx3WsBxl-Lez28pV40F36906pgOOF3-TNIhb318NfxFYnJEiaADvh1mfV873Wv0xTPE8PX7H-wO-4p4eejmmHQCWpPXri6524roxHXY-LOQ7vN92J7Yzz_J48jvcJmM52WtxbDrFAsiMrmnFw5zpNau_SnEqg6yizpu7DJnt0wquHn2bDVAQMQ-kJE5wKdnl76EyyngkI5_fQFf8cvRjNPXQl0bAi5As5slu4DNeNljDDWOy-cBhQT5KWXsEOAJKXwl_t8OzM63IiIU9S8y-iSu6p7hzq6eEubW208vijIqKW3939ju_IvWsud0vkJs1h2eJhwzz6lTx_rmqJ07Ee1A9vMvZ0jyo66Vmo4auxLzlK2zKv66tc_zQFtpPi9akhWAIHjAk34_LkzUF2BoRyMI8TqWTIpo4o_EfCJ_W_nGTkHmgS5Ob3nsSIJTG9Y_XcAWNYf1VzmMYSCuzPscTmV_veIAOz_ICtOHElmSzEJ-OO6LbsXlgPqFoeWrBc77yNyd7bZQjbYeD-aHhNx10u7_vAhNDuCG-R7PEOkcGC3eOSEqa8pajCEogWMk_RUCM81ZJWdM6IkCKRToxNYI9Ip6dg0ArfCA_hIkKse9zwjqJtFXI6Y3G5NuY-MdxayhFgBkUTHCO8A8QBplJMClYCO3O3Yw9wgO-F8mZkHuqGLAF2yDMjuoc8jQkmvDseUZAtWR_D843bAvdZWBFIKi-a5iF4Gf7SGgmGAGNsbOEsDI1YEcHmZZxZ2I6WDo8Yt3qEcZPmN_TeXC40AsVisHuNwr0NITzrRkG0tHJIsrchpBj3pCX9KcTnkz0kd1SMBBFZg6c26VmhGiIggNcc6wrpsPiBzAgjthPgR-eyngIFZy7mMBXGmZEpvAnkZOUZnGucrlD7gOezxhBMnD4qpZJwEOWT4zykC6kztUZUCVwt66qbq0mApGBi7dJbkYohBBzm709iEGHVzUZisDCOFYnzSYyh8UA6YyUGGeIAPTh5gidYEFIETR4-SG7iknhmdzAK7yNwSYEgcUVyDCkc2nEsMo8RCIs61iX4E6sANqIUQJ5ggzzXeSDQ5EzVHEfUB4yIsMHxzBorqkORi1uQkSvo_FVZ098NdmPhZQX4Z7aoUPM2fld0JAFU5f_6iQqoKAS9Uh6hRIgiNA0hPX-SDJXL9gJdjkrskna_lYqIRdhl96-URNoPi15_NyfxO-LHYFk_KMucnIRxyiBIfjZ_DpJv_DO1RhTElZcpK_w9ioGPFD35WaOlAsM_JCzGrxKyQOstx07F8VeSoVIVuv-Nb6yflEwqYPyX4q27iIddflTSUi-RIcQikoXgNpvu5HQiljBaDsXik5CpSevN4zDzNW3tYBHHNEHMcLwqVx4YFtbJ6PhGg1bdYjQhwBAB042-koTymn1v3a45wUal4sC74WiphDpd7CZ_mRZRpqRxwyYVkQoXDzJuJZUGcKOkZfxL6sTGcf8jTMmm1yVm4GzBjS8ROHLBllSsqAjVe_19_mqma1XHgkH7AQVUWVa485U6CKxttbGDfuCKKOSjn-IkJVs3nXCAoF8BSVpvjo0vvERyGaqp5H3RUF597QJE1cafqvGdigN9c-RkNohSH-KVkgKvUirLB2RCFnf5M-M1KifSkZX0SuLWAeX6-63_64AbLqYyKVAG-w8_KAG1rOOUJNPEDKdhifJy6ZDOzOHyRTIxJ2BovoLkYXLwwXhKlidpHrid0AeZ6ZqiGKdEwV8YJDmzjtSUmGuIhxM2WUbBQX1_arn4l-ClRvrkJDPjJrVYwpyQCaIMtyH0GCtkTwoBPsVfSnQoRH8QGSepPpnNCvMou-wP8B0rqJPCdqoo4ecLD1qSGtzVBgrjcL0SzxxzLFQheOmBTHLiUYbb974TbpisS5kGtgkhmarYqGHzjMMNuIkqyLNvq0M-UEjDrBZqIFND64CYsWmSD2EnLXkiwaz2IWcyw0nSR_whgzx5mKN5IhnwhDhOrDJcPRLgWgLgZt4OkQCBacjs777WB4Hjk_N1UggfONDOTyf_SiRYim2zQcbL6p9IVGekalJhcniRTUZKrWDV7e-M5WkgafGJMe5jEksY-J_fwxzqWYpXNAfKzEBOlqVcZCxxEPOQ-PQg4Y1YQ6B-VtolxIvqBAh3BBhUkUSw8iHEQKAsuIHAuvNpQrMYMcTYyMA-rc68n-YEeZXMJ87v60WAxin1W_WZd7GBldANygfyyyakNaICK1l1W5jep-b_y6oc0tAha5n42X7SOjYipqody_JgYhmH829QrP6teozxqxepZhBwDI11vNQVtAzFtO0XmBqNQPzWp_fc7MyE1jd0jsWOE1FiIxJzGmdJ-4TPPekq2WExuqWZF4hBLompUyLY-yqmVPmS0pvswUSUwUutaaWWgBdbUV6hDZ0Im_Nv8o_9mpLkDzdpz-y8pwRlMzdSngkTloBliWw0kKWQsRCxJ1OiCKQIHLVs0kW9R6Bh6jxxHpT-mpe1RNBbKFPF-USgrPyDKPJA8nyVtas8w4TxxfooAZe3NZiSGhpDBto73HILJz6KAl_5ARZ5bbJ1wvrediE7sQFXAtoO4reZlkMU6c81yMH20F7LkolLDZAW4w-35GlxlBmBWxV4mD0T5gQydbGBc-1SCuVpF4JoKumovz7xMBHv17gsObWlh0Z8zUZIs1nrTScEJOmHZZE6eiA9O7uhiC-fCOSyCLvTrPWBrkYL7UxEazc7MqKYiRs5qngkf9ohFXeCjlebn9m6ClVGxJLGnAj2RPo25dfXtCOjEXdeELyunDnzlpi5vpyINCPLXc8fOO2VakgbttS36pyTEoKJdKqgZKqeY2u2GEM2qJqckwkJg5i0_-ETAcyyRK1pj772HJ9dthevE3Lwsn87YB77vSKGT2BbPxq8TBU2xCEbJttNOQwc-42uia8tgbpSlQRAuMk2Rpbs9qQ6RDUAxnbiRoFR9AArv_IUcTXjKcDr66qRHwgpq8n62mg-gXO8RTHii_cF5L60JEV0ZBzF0LSPnVS3d9K8eqrtXIjsNFWqX02vjPAyGafXvdMLz867MdgCF6t2QJBtHEnLwoflmxOBy7WLaOmk3ZfFrQ0mqO1TBVh6QKowg-8yYcPP-KZ2daK_tgvBDXxdIz1ysgxxDYCcSA-RrIUWlwijjF7Tv1nPMCEVrLT4E05Wiu3vUkav9JSY_13LMKHWpOS0RVjd6ZQ9LPLMiO7jNce3rVsiyAlo1SoZKCnkmDAkeX3LdD3d_XS7qTXUp-l4vLRDKFBsrLQYLOURuQVez4cjGAlSUFrd-8s0nBQi2MLY2PEGx_NNzZ4boo9IQDOfuD1ogXB1Xn0c8FQZ8ZuAef0g4gWaXjbKX0OI49lP87y_jpCdA8W7sWRk2WOxkZcJmxo8J_G19NLWHycrS5149zvNXv7xieCJ1L7JPys3Gs9VlhWpc0eu8a5dHWSJ--jJnYWPFln8tX70kpc8GAwkuuaxD8YhnOihaiKIWtJtpGQkHY2S5ll97SAvpOp9Z3v9IOxHcdpN7Ot3tWKbTpcNiSdNBOzgA9v-XTK811yqaGFtOSCNO5HC0sLG5JgZ0dAaj8zuZdXrEukVtpqLBLt9Hh5cl-wrCela62wBNR7AwHY9Gb7is2Dt8iTGuyDz8KpQJpJaED6UB11anLny8tjdYzuxE3ATzLnN1_0hpufyMtUJa067yGgzNLqGtSS3GzdybfdrCFGDwEk1T5iuvNY7abYqiG2ruU8KguZEeka4FAuZA2dgbZdnp1Cor4v04u2-iYgTdSjMyfj1jcRhOjV1ph8BJXtX43XXfMVFMYINlTnv6x0UkLQExusVjZVOnBwx97uDxZx2Jm2f5RKWKMCRmVjRTNS5PWzz-kXDUML9TqRCJHZYe-jFecb9uyZIvn09o5_eQeAwE33ZTBHNm5362kZEwlC5Hu_mLPQ4O0XIMapXKj0F58Xuub0z4aH3iJmtmluGgeH0aifGJkCjx2qI4fXifir47RrU1xi6tnWBDAZd6duCQyaWCF9p3G75BTx64ZcbpcCiZxytl04lysVdpp1j5xWJYXZ7_Rwcf9JBcyKXoLD_fBSwUqZZRym2PNjSfjik2p24TqQ9iy3YiR9JduOg5dXsdQWNFlectubKMjc_IkaB7ETKbICJs06uLl_jlwV2PLByky3uW7rd6N8UzCCN3H8yka6u5RcZ040-PF6bc1aveKKmeQVups08Jn7dRMsKt77T2g2JkiK2E_uvIbK92Q8np_IxanKL_HpG3qpynpmJ3OuBMZ5Qcb2uUcPKnYSfiaZIW96kTpPVayQZgtYGOmYH1SM3cT3pI8kaTrr-HyEk9qD6WkDD074SVONPwpggdCLdJGveGvm4k70jdThLrvKrlzbDkjZ89BpI2r14D2jWSmGYUm3LP9hDalWrqpqcyB3AtJaK717PaClTvHpiIk0ia1EiW_34ukSqAR7dfiXAX3a4vbtzYqc6cEnv-pg4rxOCU72rrK9zJP0IWsdhAhI5USrOd4pMOHvYKvQjoQYekNtUcvt4-qP-DtXX102CSMBuixfSXpbgsYuHjz7gixj4ZWj1wf8BgyD5Sg==', 'code_version': 3.15, 'echoprintstring': 'eJzNnQmubbuNZKekvhmO2vkPoVbouvydH7V5kXj4cAGZtJ_vObuRyGAERek451x3hgnTMsk0zTTDNNcy3pmmLMsM09xtmJBNU45l2rbMPYaJ5VqmWSZlZ5kaLNOzZW40TI6myabZyTDFZ8t0y1RfLBOzZWqxTG-WmdUyuxim1WqZ3SxzLdPrsMyxzIimqabZ0zLXMrMuyyhMP83KppnHMDtey1TT8GSGOc0wR0j8bXyzTHGWGcMw1wXLpGiZZpqVvo13cVmmJcN4ly0TTJOKZfYxTAjXMq1ZRhnr00SSsGGit0zqlpnBMCksy6RhmRktQzx8m5yWZco0TKneMMpnhtGAfRs92qdpuvy30XB-m22ZTqo0TDaNbv5terTMtswgkRpmW2aSZg2TTXOrYVbslsnNMsU00zS7G2aX8Z_meFFYZ5owLGMz7mKaZZo_Ydw2iNl8_JjG5uPBNMU05xgm5mSZP-DjcXrDJN8tU6NhspDs28xomWuZ4pZlYrKMCP23EXX-NDWaJpumV8vYjNtXy_RimC4a-m36MMzQcH6bUCxTLDMhQIYReHybUi1jM25_LBO3ZSQVvo3J1pfEz6fZpATD5GsZhem3uZY5xTQrWOZ4w9y1LHOyZe76Nt5VZxmRmE_jeS3D1GSZmS1Dcvg2oZhmDcNEQsIwNqdu0zInGSa5bRmbcbdsmbEMA_-xzIiGsRl36aaRg3ybcw1TSSyGqaa5wTAN-DfM9YbpNVpmb8vcbJhRTKOJ-jbLG2b6bBmIg2FWtAzw_20WSckwyzK7dMv09T_Man_KuJdlVLz9Niopf5tlmX-QcdsV8D_h43YF3K5xi6R-ml-q2NsbJqtg9W1msgyi1TA2a1bR-Nv0ZJlpmlMNU12xjIrG3-YXXtwsM7xlSK7fptdtmdktc7ZhRpyWUZh-mumSZf6I-ZrGZr6q_H6arcLwt9FUfJu5LEOC_DZHAvXb2JVoQcunuVrW-TbLNNcw3gXTxGYZpd5vM5plXqH7y_xSxU7XMAHhZBhE9beJeulvI6L5bYZptjdMStky1TK_1IslUT5NEYn5Nt00c1tGdPDTVJVnv42KqN-GQPw2ci3DaBq_jUq730ZS8NN0XeDbiDp_moHAMUzolsnZML9wW8T8t1mhWqaYZnbD7GyaOiwjePg2e_6nOa_m-0t3xz9Wa7a7O7SM_23-uUr0n_R-2Nx2XMvYzBeuaJjTDZO8s0xJllFJ6tPkn5Lyl_mlmpwMU_qyjMl8qwqw38bu3_iTHgwV6L6NWjy-jd2DEU2jifo2Wn_8NiZrHvrIt7F7MPyyjBpAvk2PlrE5dTiWmc0w213L_EF3xynBMmaXxTmWuZJV30Yx_m3sHoyxv40Woyxj9mC4lQ3jVd75NipXfpvjDRNISoZp1TJzWgag_TZxTMusa5hUtmXQRt8mq8T6aUq5lvmFvVbDwLotM4dl1NTwaRqi2jAi5d9mZMtoGr_NjYbpGpJvo-WGT_Mbt82W-SNu2yxjVnWXj5Yh6xjGrur2YZlpGgmnT6Nlu_80Wod1WjL9Nn_S1_xLl0U2jPfBMv-tuu04ltmm-aWqGy1j90KEbBnpl28jGvptVGD_NjYv_qWa_CddFqZRi-q36cEwVQv130aNCd_mTzolRFK_jZa1v80thvmFNfdumTkMM9Si9W3srufSLSOC-2mmPvJtbF78SzW5WcZkzetew_zSKWGzZgnUb2NzagXTt7nDMFeN_t8mXMu86sSHEUBYRsTr25gVYdSAYX6rF1t9zYG0Y5jULJOHZVYzTGzLMutYRin_0yR3LSN-8G3U_PptVOr8NLkew5RimlEtIxf4NMCsZZJp5rGMlkg-zS98fF7DdDnXtwnFMnbX85qG-YWP12mZWQwzfbWM6O-3MfsofutNtmrN61rm76w5C3h9sswf7QZclrHrxSan_q_tFdym-ef6KGy2bvLx5KNl5ALfppjmrRh8mey9ZXKwjN3X3E1j7iT8o_6NnCwzLFPVsPttZjPML5Voe6_gu8CnsevUdiV6bcMMfeTbmLz4l0q0Buzb_Ek1uZqmm8Zmzebi1y-sWfWLb5OPZfq0jBaqPs31wzIpWEaw9G0k576MVsst80d9FKbp1zIzWUbl2U8TRCW_DT7wbaKrltEC8rc50TDJDcv80n3sLXOTYXKzzC9VbJM1_8KLY7YMwtgwZg9Gvc0wTW0L3waQNsxr8fgyv3BqmzXfaZhfejBs1qwNkp_ml_1-41pmBctIonyaXzi1LvBptu__w5TXTDEtE5Zl7P7iYhqbU_9zrPlPuo__OeZr7-hr3TK447f5pcsibct0b5g_qib_CbeV_v82dvex-ic_zS89GNk01TS7WkaT_GnarIb5s2qy2WWRh2XsUzJs5puXZexTMppp_uQMDZs127z4Hzth47das70rzzK_nJKhbarfZkXLHMP8Vmu2ezDsky6aaZZptGD-aYK2yH0b85SM6IdlftmVZxq1t34bbTf7NL-wZpUcP03WVrVPU2q0TG-WuccwWnc1jJpfvw2AZxg1c3-bf5-X8f88QyN4y9gnbNhnaNjMV7Lq04xcLfPLSRfdMnlaZlfL3GuYJWH8bf6xczD-Xk0uKvv90oNRLfMn1eS-LfP_Jy_-g-6O387BMDm13d1hc2qEtmFWN4zdv_ELL_7n6sXTMkVF8m_zy0kXf8C4xWI-zS-cWlsgv80_x5rtPXvbMn90ttychplxWcZmzXLMb7O3ZbT48ml-Yc32SRd_wqlFYT_NL7x4mMZmzS1YxuLF3oVkmWgau3N5mMbm1K5YxmTNQcXbb9O6ZewuC22I_zY2L-6mWcsyZxgm6TCMb6Ni5qcRhBumbcP80oPRo2X0Wt_G7pjWcRffZppGhbFPo6MNDPPf4tTTNCbj7tcyf3TynN2D0U1j8vFfWPO2zN-ryX8z0TTZW-Z_HotxeNY-1kTl7RLSIlmu1sZIvflwb0B3hNsU-U2H88Qa4z0-lexi6CuU3SH568YR6p13ph7DXD3cEc_0M4xVW3QxnhRj5aOrBH9GzXGl5q_WjwMjmSquN_uZuyQ3S9BeoxjzqSo8zNkOF5n_isa583H77LD92bFwz5XDSY4_40clhNwu_Cbn6bfW8-pYq967Q65kXHCGhwhtBCZhwZLW3iswAMnnVXI5DY0RToN58wbHjVHj_bnv2iSS1W_Je_pYS7gFD4kpVM8rrshluSDkeJU03t3m4KNco3Ilz5gUclxKJ8-M19aWJ2OZRjtZX1q93bXLTfxtvYppKE5DVdI-P0M3fMlh3lrbiHXvm0NOgUm5sIHVAO-Vjssr1NBW21JafQcG9Vb-xWjw2q2GxJyXwBzX2DI8owKRJ9TZZ90pnxtDetMTeNy00ign7gJpqLzArj6UMcZkPFOrKbZd95i9d6Dj5gPjya62yTgg_sJoLp4Ygy-t7xHaZq65lu9INd5i4Vi8ch5JU9Cba3cD9THti_P4sAnfdTTlsLDmbmQ8eJI9Tr97NUZ0-hHGcLzJyI0UMuJODJL8MklOhNFL4dFnuujYN3RZPbcMbS5o23yCSw0vuyHFHH2ZxVc_BxSq3rRnSzXzEhhXmIrhA1wy7dC5QVt15JM7XpOel3ht_OBddpgECM9O6gk11TnHDVqKbWXONe7izc4ZuDTunlvaOaJeRuLTPOdzlbBCmmnwYDxQuS_y3j3eyzAJXH-HmG6ZzSNuEhM2-U-dYvXGmXDOMzXGqLYT0o6N4W6TiOkZKp0is80bDjhokkuO-oJuxX7DWtqOGUe_TMji_4JwgzgC4uWjxPAJN4U3OGsx_a7yZG7OOHvedbwpK0oYOfA4uM0uDPrEMSuvArUtiUGNLz6y40Z34b-ov7LRnje_bwBOuS9itj_fADcuA1nifd754zkp5Pv-ClQgiOQ5u99xc8Fffh5D98Vjo3_v-_y0hkUAjZYZiMOd7mlz7oNXKgLezXdmtHtnate6Ie9bcL1DoOwdQiSi9MjjXzFT28VrHRPwPkKMAvCtzTw2D5SYhIhfTrdcTicMx7gtAaLHh3DCcyJxnRuTXzuir6Q4D5HD0Ncw7oAdaZU3HWLB5eZb25mbw6eZceAWfyCI73YFB-NRc9p14WgnJR_n9LXMw1h3rgMBOKcA1iv7vQbQl_rboDPnCXjYIBMAbdHPk9clVMJfb3kH2oD5AgU3dDwxmsV7oHO4CxiV6ZkffD77m0Hc4vNtwijXKiCJMry8WH6zv1YhRFec7kXAqaDI8zq8v2-dUN49MTRH2LGSadIMUTX7y6iVfNbPRDHHGnKej_-FG_dKvJaLJkukD7g5o8R8ZNdxsVEcrgPq9Xz8WWszIi9SCIGEr8YJ-MQ4cfic4o057wLiqcuF_NYYgpYrXyxhdzwv8ke5eAgVtwH6N6mv3wa0KVXGNf7l98D2GQnVTOqZ8fx4jmfQ_vKcn-8C1OPHVf79XVJk3s9zfr4r11vMfX1AC_Zx6zvAcyaUCRHG8-FLdiFblegCH-qFDEKQE0jEziLoXGOmgRLyfOTBIsjZ-D-SZVpeuyZHJVIPkN3OIVEmnGX7h1yRl24pgl45ZbC1z7G0oa3cznhqwSXVztQ5_kgqnZcP51TAyQ463tgKuHPJIB3QA2K9_AFHAlOJaZJon8gXcBwwYTzWHCVupw11pNtGuGciYxANxadwiQ248NkkMIS4DkR7pAPQhy-0NNT1Dz8h-07Coqy-c2je76qH4Ml996BGa2cL9w_pbMkJrxsXbxa8gVM-1I3_vNn6Ky0-9Hn48iDo5cEXKQ99_sqI78OPPL1k-Hy3Z54cxnQDdETwLg2aoPUu4bTvAu9uZC48Od5FWtinnQtcvKsAfvIGCFC7sJZBUN8HPOngXA-G3_O1NMmLeBdTCYEaJNmV8KoNAcWRRIp-MBs3wbvvjS84f_JCftmGF3x_fQD611_f3f5ChjzHWQ-uU1srvr8qmFJasINKJnKJIL3Jb206yvU8Bw7AW3hP8AZxVdxviUu9ZPjjsR7y1t8Z0L3X-rLuWhIbYmk_JEEDNgj1ydhBESGKd4L2KzGXQ4SIAeLCK4-cEoxyvxF_zM17WBAeGITm3pMo1ePFW89NPPBq6ZR8hVzVi5iewKw48J-HApCX60wSb4ePVh11lXDq3OMVkRytQxF53l2rF1RAcyEheNIoBPwERcbxkfzM7AQyX_NinIFYSNUTthdIJvfDq0mqDsLEXKwIWbgnaOJ9ADfd--7MhVcchB8XyTf2fRLgC-p2pjcypgSxf_35BTAFILwofVP6f_d434iBIa9bzSdiNQGGdBlMotBDLKGpleSyIs5L0rkwOmgMqp-UW6vSQzgxQC2Vz0j7qZd21OowG3CSePHSiU0QH8cP0adzq0YBcqqMGJiBsgGj-3JGGaWm9zlgugC6BF_cPgMq-G7OCw6eGcrnUWW6wXW7fhchTbyWVCl2RcqugizdDZJOPJMi8A54N8kXwgM0gZlilOOlReI9kTqJevhjdR24hPEQrw2cWlljTFJj0skY212gCE4NMYTxwiUG-emQVXXyKg83oVxbuMSg4rqonSO22lTMcCeSqcAfr1X7cRrpnvshnQjy4pT1CtNxuKeo8DoOny4dKAJMIRfMB5CbPZmeGTmB0YMU5LbhNUJhYDhusW0GX8O-wOpaDgO2F99kWBrqDPKjvNMqvJjn3Q44huKTIaK_ZKI-sz8TzMIXYjqgJdclTls_0C4ykRMXY3YRLQUkAP48unEBzJCAwdu_cYZ8Ml2VITriyksEr3ayzQRycAy-K1-AEkn5BlyQTx7GkXipIgEvFjzc6Tz_Ky2Qd0tFhEAd4ntLApnhmI3oDjw2rJuBSZAfVOYm226NAYoVNyCXzsXciUDdjBNLBMW6dDseKpMfcW2PMmSQ7yLd9jIgdbkWAjHEGa8HGJAA60xXxJlg43zz4OpIksA3exyNb6JT5goBdxyZ6ERhpNSRqckzm0yif9OA5NiHqO4wfC4cIw69EM1gd4BTjIkW6PAn2M09OWvooB98xwPNQ7edsPGUx-D2oBOsACnKHPeOQ5DUQEekfU1iqZCYuMnGmRcmAi7UkSjwTKuEBpkLtAoV3OUFoNa8NN5U-oGy9nrBK0agqaKeL-mNjyKh-F6UaxMjuAuDGmGKPOFBH4k4o3FQt8wkIwJwwC8mTh2uX5DayNwS4R3P4VaQbsKMgCugMVSzR_C08jREUQn4L8PAZKITyDPgGQQYLH2HzcFCUd4tZ9ULGe11p3bE82boUU1cR-8xQnwRqg3-3alf_nFva9JE00F3uT-ujdfmpiSl4iAZxQ84BlqANwJlOuhWkEYkVxysRdG-IW23EDe1QCRAhSyJkU88rQB5fN0lXt3BSsBL6YfTmV8UKpMOtwMlPSGP-8IGHRlv-TwQP6FJhnG1yCjiCjz7VosQuuuCCMqSmn7-n5RC_g5Szw1I7y4xmBUcisibEQl5nLIRiC4K5yFoXj6ZSSTZ4adAF2_OZN3bLt-uB-CDPBTIJMwXGj038dN1yFlqiGryIQwbk0V7GHGgFc4TA4mHhxiBfFjUKNoTpJh_ba85Wg6PBdnbiksq9soJe-qQNXT8iBrUgvwaqBAIPyjkeMHtGVN8qAsN0TMtz5N41F4ZeS_mH5U_GWb4QMRNYK6MFkmytNp5VajEFXXFjVCIYyrhg3Qbtdsr1JngJy7RrpC9ILmBAieSdcJE5nVHVt1jOnKpq-pfxTmkp0lMCXSpOs0uVCTXSeiXAtGtGbkl2NX6YYoJFTR4YDyU6T_zpR0pUa3q4zSgM1hIriZP5wBHhewWGD8yGYJLFiF9gmK8eSu8oGNQIcglSDDXuMfWO8KDle16VsITGrwEo6sn5QwiCqEP04LQ8ydSHGKK_A16ki-hXChs1GZJDIuHlsCYM5gP8gd4e1dRwTPACFYuTZKLL0agLzq1VuBJgMNUxhscZgY2FUlgK6DkGmOwH3rPpsDiq-vkEjrCg-dGW4Y9hOrMZ3jonY8bDUUIdbqb5yayIRrTqxAASG18mMQIF00FdyLGxFYyxHJI0pcy8SoSCiCeLtPUgMvjWs-wurKZe2XOyleBa8gyoZOJ18KwwYMcKphLoxRy6XDInIeWGAs5b05o4Fp4OriNqKiOYCCTiBRmUtFNwnp4HnQG1ckM3KNYrQQbiYrXCUhBlV34b_iGjiJOUWeyBS0JQbTHywswf5IbHuPyYzkqPwzcgf-MzYsHD2UP0K57tJq01yVGmNsiN0IzqoiEKoRsMi-kWRwEjoDCGJArVUZVQyxS-g54xM2h90lxByVgyhJuRcpmMiuC35OooPWbEWUCV0dmLPhn5LVVg4Nmif7I20k3uCg8BjbtyWUSoDwX0zKZyAuRLhAelEI6QBsuPUDwAR6KZIEPZMyNCkdXS-9KnpJmMhmzyzkT2b_ljhYBNWNZk1CtOsMSdQGUNJIGGR46uU7D3Xb3V7jrIskB-VdeOYnvqQ4FtnkCFp888NlAzpikR_JvbBAhx-i191eSaCdbAcqqxSRYGJ8HPckCFcpF3IKKzw8LnwiSjlE94UwYlBZKjCaC0NxFjjsS8EBNhG2SHAjToAoRdJHcBNUl8hIpF7m2ERmxkKdTCR7C1XkuIDIu0DHxMu894lyqKCknVmUYcjNMB2B4fwXqVEHe0CvYUoWPcn2-BNksEieQpivnV9nZnYxC8O8QTGIZuXRq0Td84o5Vgv3qDBmgEkWnKVuaFhd1CEsR4EgeTeQaejDwsOfgIknvTZTFiN5FjYWh-WsX0T2hnwMsBFV50KJyvd4eJ9Jv7iElUVxptATZ2Dx6zzN2AR0SXiUadccgYhkBHWZwMskH5UHmhDOQHAjxuUjrCxXsIIQTr98Sk1xLTN8jB6EKjuESczmqieiHGno-zBIMUVMBqOlgMvRJyYAUNJAM6gIT4AA4Qh6ETcwer4kIRKaDShI8o3Nn0I1sDZ-b-DYOsJRPB0wWcn9xlwjjRrFAlwh60iSqBAQjEOK5kgAoFvK6EOJexq-_CgyD0RZ4zZ3g03CTXES50ZrQJiTWVNgDkvAMObn-LqjoOsCkSf0t_M1J3k5U1nlrHxn-jsLKV4smugGR-t4jK_OnvKsCkpGHNh6IK99fEy6YSNlHBTh8HgEmAD_QSYgGucSrvqeFBq0VEOiedAzA-4MgH56ctrk2rKQQq-Bh0wpDwFWgGp1coSajhvReeqaeambG0CkTroXo6hJLB_4fx9IOxdjJpAkVj-INB0B1SGXNRVQIbxAZqo7MIAUTjaDyZQJmXug5LUJsGMuEo6D_HEmG_A7Hh4Nu0g-5viB6QGLAWnLuhhAlQcpkMqCepGKEMrGnRCv1i3CGjoBDEf9RPtTJMmAs6RQBfRcIgKNUhleLMSV78q-bwKIWP_pVYZSpwUcI5qXeI7IKSlxKE10NHgvUcHHmWFV82PbdzPLqWyQDwaZaewyVMdCvHpBhhYxaaOr_6hBl_FICxHcjUaFmYufTmmwI44XwHpQpDHggCMj_Esfraqmhk7nx56WdAkyXF_HPxNUkp08txRFGaGpAkdcGNBtEm6wG0-x4HRTy8A13ocuVnADbr1ovqQR804o3SQrqjNpCLwKzZLI7SKcwWPwpkQzwkTJBwwV8MUBJGYHkWw__E3m-XNjmVaUAMvXwFBg7r4Cu_hHYqFPSnj6K1AnJPdSv8LZbQEtmIgzyK2z1EkWRkOIQQjgaaKxYAsxQw3wRoiwqVH1mwJFjPxFFhIWigtMVoSZjbiQ4CaSK3ULdUGMIbshkBMcg_wGDyMW3U3Jk0DlECodj9hFGMCSHJCpjVXJiUBG5BBXHVDJ1JdSgxVVuRHLrgfF3qmchGSDsYDA8XEdXgC9eFR_gpwIKJDjGFv2VkLNjTXAWCYMbowoHl4C0bkKl4evIUWI5w-zmrTOAH3gv7hWrkJZclicjyzCjAXC3TvCpYBvcncQr7uIKOHW8tDJKsSNNhxaplmoYCB1SbF0HysFkcVmIagS-mHIYMtNQveocKJ8CagJ3lzzHHZERPAa5DjGAK8EuCqmdh49vTkgyIMglIIf8W0s_4CHYBeRAcMgjvDKaAQ-vajZUA9_hAUMCBMojkz2RH-ZrZmC-axOmMlAIMXeSVvpI4FuSCcyOC_SovYNJGQnmGT-t6-4Nj1JWVf0vqIKPHk-qX07NBpkFL87gD1jvtT43tNYJhFzup_JNUAcX08G1Ea6DKW1SLmRrmNFFn0oQgD2gaEDRxnqSjmFjNL3KmJDNFvI7_DTy5MCyaiL-4h441dEEngJFqjC1xCOhaydo-2ZMtIzUEoFNJBEpt3F_aMZmkLVwIyYrD4RhaKW-ESerqz6B6i9IojocKA3DhzIrFZFxFAFioCXh3_6-Ug1JcmSADJq9O7PTz40SJ2RcPEsI67qq5rAxHjooT6LZER9kc4KjaDkfQQ-EpR1VTAuvAB7wZh9g9-o5uE6jeQXxnrQeXpcYWIJrQ7jAPaQHsARFh5yr7rquKgNFpbAmerY6HJcBRWlNCBRxhJyB9PG2GhY8GY5ftFjEVI94F1kPJ20SDRfCqXVm9FjQmiCaD10Xcmc6AsH_2GYn6QRPes0SgUgVVZHQdjwyGWVMuISeTNVn9BiTDvNBZQCUIu7LzQs0ofNJKEUuduqCuDLSWSoQ1c1suUU0w9R5RH8X5LmqxoTo6BAMLb7wJlNrDPfIYSHAZAIV9QlKL-ZRBv-EWzO_akjWcjuvwyvPGpJUamTG7yssM0SoYeGplspfvTHAEtHCTcjUxK8BT4QgykCF4QnEoPMbAiamqJ-PZpwg3Q4Gnkl385Fa8qonCZ2-caF63yvA91ZAnvHB0ZoHThoj2WqCC8p7JEj4JjKTx1BPypgwQWCMOIcETDSEfnaP71Yyz1W9NyDpuQdDAPfPii_JQV4r1iV0fa9619IgSgEtGL1KBkpV8NYwGOaKivlButvQiwymippdKXvBnUiJWaujvYEOjsnCTRR0pIhO8r3CKEbfrbf4AAeVdunQo5E7Q46QOIi2FpHWiAtPAuMpIUkQj424hU-XK6BwiXfwjdfOVwJ4VK2wQNxRaaR8WNdEC8IdOjKaRIDvBHR-IzjPxjfgw4xm9BArwhCMOaqf5hVVKO16ZCTP5aG1-ceRO-vWKqOH0Lq6oGtT1yxEsKjFahGkX5AoMgvBJIGuaOaTuAN5kkkaKsfjOUNxLuAEtQvKjGfZTZVadcoMUtJSAwmzrzIpPI1wb-n2A9DhUfJqKBqPBTAliQ1oohePnAd5PxuvU7KWQdMiB6t-AsWAhkn6qSaIohSIISyQBvu1NOFMqaoJZJ3zXDR6NXOgLBBwA5g-PWuN9SaJlo52bsg2XhjezSjgu5GcyUdLjKp-DR4cer-1dL4aDIwEBdlVNELFKnx5yc3QLlWtIpIvN0sAdYaPSzDa3S8Qn7ykI2wfaUTMJC28qmxVIwyFLEpuOgfwbZ3MgODGd0g7iSn1qtFrnUWLIQW9CCsVwxydGYFoqAZf1awB9pPIYC-q0BYVMfFEdVEkPQbBpUNlLwlMIgkpDGdCuCr36WcWpFET4ofJ1Ax3Ij9EJ63jNnCGVM_yc6BWHTE8GNjQkHM6aoEgeqsduDpSCpHjpdoqXFv_ZDL3PgUFhWLTQtPsWgJRCVkLmtIXKAIYD9OMpvS4VYTfqYvmKnIkBrRWRiI82mWm_hwSrYNDEJ0exg2kwVuO8gDBm3X1qWPGtABciHb0H6qLXL7WnEwPKZtw2ZBWr8WGipZQrxTZnWBcWr3Rqv3UfxlbHk6-BZFigL15LzkOuV8qSIBXzPZSxlFNX6MOms1yYRsobvS3uiykIWDcJFZIPAKwPbwPYAehBC19PQfcICl_oLRgWyJdU0vTqRP_pMem0hPkwQUY0IJ8KAQCc1rVjDa1GEI4wgiYSZ2GTcTjVQwT7g5iKfZxEtIokgA-VQepoiBFKpKM-cl4f8XHoKnMgCCzeBKPOheaVozVqnIIMX_hWyuSlLnH1eL26kGaZqhZQ70UToAAN0OfLSKWPM8Izqq62RXpYeIQGVfrkwywEN4Lh0DPpro8-kJH1UARjhr3uCwDVUhpsPPa3fs5NFW24DvMljoTSTroWzwFGQ0182hSeCjRR9Cj2veqWhc4OggYmM36cWQQdFwymtLDUh8dHzrQoKOGQDghwAxA9KlM3DIf10kWQ0WVCxFnXqBLfFluV1QuiRtGIz7dVYHwpKPD1zLSfKZxuSqajuFytWodU7-nwkWcxJaOQysqV4QkSZPgjQDBUdWiaxWJBAdGLbCAbIGnS24AO8Dw1kJ9lfBz6NYA_0JVg3RklM1HcD64i8ukoD2Q-Uwx4YEMhXkLn8mDxEdrYsPSlFsr_TO9PlsSFrnlrfXAIwKUNsZRqpZUpqYPEavlgMVYwbo3zEQOTAC-f9-4YUiEF3J_6cKILSdJssZRxa4uJhO1ugrw4KpK0MDUectOoUsbLDHR8uqfPhHlcanYDqH1Wj8eVVtMgBE0EzALCQUq0cAMIbIZKjGmh6Hyjkv0eSkFB-Us3OpoyZmo9ngsuAtEVWGBJwvv-X41ZGnU4VKz66zQIndMAOTp8EQIS4D5IuFU8yLvNHU9wX2YNxSVxDAep6VM7TwtoGwD_7d-cZvQ8yAQOMHTkqRJgqpLH02ZV-EBuXjlCeq9z9rer5UUNHWDo3n1Z5XY-RdkPGrDgepUYCEqHhwneV-SClkSPot6Y5gBWq9VApSRg7UdngQkAylr0wqlIplwCsHthS6AM2khGiaTJVm1_DuIL2hFEaaXxASTeI-q1NAyCAsgtw45N6r1Cy10SDw6JYxrNTxSfUrwko4DgegQ7aNCCd4_ALqxlJcPHEdVfKccF8T1PaxBq6ALKrzIFUkrBeRsTyKGFFwIRiNKoAMrJm1YPFoeh1G9duKsxhlyTZjRDYRdZGr2JDuGSILU7zcSX8yI1lGuwpn3xDUjfwbnSGpeK01qjQC4ERm8-S1Xp4LyzqQNUsHYMJnw04a0RUrRZ-gbRJlWHEtkrhARpCe1TZDAwBYyj9YGQGLoXuk4DJ9fQod3qBrqCb6JZ6tApE4DoIAoi-QMsh5UQiv0PPFQTxRXVS5FgDXcHBbleT5VKtr77UqtKV2k6NZK1OsFQqVr3GLEN1QoRD6SEsHC0736w2AFXBg_FG5AcLVGxdiB2uOqxRE3DyRPlP2Uw2n99-hBw5N2UQ2Ruw_1yVWiS5nIReUXcDyi-MdUiyP-TH5D6TCfRM_uOautjWzo1dKYp37LeSCa1DZSQQ2GviUtJzM5iKrAffWDBvwJbuKKinpqOeyAMvN-30iiW_A79c78NZKETOLPahnWSEYFJePt4E_QLJX8zg4kb9Utklbot-RrVP8xfKeMOUSxi6rkKUHJRnKQlgZ9DlrWuqoNzyPncTVd1I3kEGRWnRcCPLBfS23z-qsG3aBWDlUGgaotCQaeNiERZBqHb-M6rfOh7HEWV3gRybqJI6B6IvH9NnSRikRCRJ3Cc_7htAQNux7qa8ALXXYDOsCsk_kZfOA2vfUGkAIeKiYE1Z9CW1BdWk51max-d-0QwKGB7I5AEhajoiT1lvr7Gzoe0KkdUpLEIlfbXpUk9ZRUfZnvJa3m4ftv2a900HBWJNEmqFD5EI-gZePq1UVbX49KPiORxWGScnIHPPeFeCFawW_tM5jkwzjUssdoVikXxK-LHncC-zcRV0oAK0nWIsMDhqjuU3wAKU6kQV6QG6ht_bQ3goP8hO6AYBNhYrg6_-zViwXTWcvxSBiSsVp_8C4Uy4jgtBdtIiXmrAaprh_Eq9I3fapZIuN-DPYZAD5ROSB8Sx1Mk--QStTxu0geqrTgN1qkPxOA0CcQg0sgzCNDRFyoUxVv2AfkNsBz2kmCUS3SoTKkIW8naMESrxVhdS2ozgBSJbVywDkiOic7shlDm59OQpKfJWKg3R7wMKVuLbaRDfDF5QUOIpOQdUJmSbwJ5bRcQTIlNeEF4NCRbgZi5uH2oroZBUpuVoez6iJRK7A6xLCAairUQPziVYM7mqqjdGpRnGbpoA3IR22gKfl1BfOYcGUkS-yP42ihTuvHC15XddI8WjPxRgVekbR1AxdWO1x3uPImm-JyWiE7SHAY0lB1bEYdcN6Be5IjFG1AXCWc-UuPHrwBgaFAuIS8FOXBc4W3zEjoEXSR-MetSRQVz6tHPfTISYAWqaZVp_ZygOplBYRzjDGOpUpl4oo1qhkWB1HdRksQ8VXCdKzhyxXQfJ6DG005qTbnwKfB1Inyh7QGtbamTFD1hQzgAfsbIZRAOVkd4HwELicP7fwf0k3lv-S4n5LESxa3khtUUUKMaVNAKWBaR87dO-oU47-vYQK4hfVrpZuAhzrB-ZIO9_dqcSJBwxehG01ryfpxGTBJeqofVASYK-1c1EGaqvpx9NPSiYCdEhO4N96p_TwtSmxdgueovzwxNouAPRlQu0yFtATAD0-BtPk9kzTqOg_hHFxflVy0IXMRU9C6oWdW1PaOfpH0W5oOgkb3h1njakEFM2EbA6sx2wBcRo1rrSkzRaGqutQAKskfdNtE-iYtXsqPuQ40G-UStJqbfC1SvES-CCJJ6moXymtNeTj6Msrx6jl1Ih4pCzLwj6YisTqDmgqAyETSJDcfWiIrObeVdTA5N0bdB200bzGjjMX7TwLpJE8uqNWbDg2SAub-OvdfXath66xmnREvHu5gJhBElLPwtfNiByLXtUlhaRPTgJF0nAIprW0BkvFMC2wjqAmGq4ulRY9i1A4kbgg1VFP31RKSFuYQVjo4ozxiQ9KCbBPV-pfCeDB_0KqmWoBDVgSp6qESz6z8k9FC5C3YskOXqahKEoTf8rkJdWIOgMKYeezbtRFBZUstKZIlwBbgps-jDVegeyGc4WR5qEEH_n0OQ6gVvJmPGjpewlCdgBsA6sAKUOjVVgexUg0LTyIL8KxS4PGV3rVDaTvRaG120I4DlUlag196nNGpWqp2VYibh2VPbQ9hskBsvgZqIOciI5eB7UAO1661h5hrar-TKlxBK82AytGivqqczCGkUAqLpEtuIHfjJzCUslTiy8hjYD_AC7RMWNHQiLak3gQ14qPGGlPm1VWzmsoRuFZZV52foAzfuyopQ0rUdUlGT3CUi3rBs9Yhdi4pd6DldRuvLSvAJWOZ1dCUSUkJpee0yj60seN6rqYPdLXTxHDUvBxBflK-fhqmaQcBAn5tVXvVMM_0JC1iLa14DKjNIgv6qQf1JalTMKsyUYGIUrS3jrEFY5g87WQAUdUNBCX3bwOAhzGq87mrOkKeGy3hfEs88R2QSbA3ba9SSdvnAbg-6ou4iAHVQ6ZbV0supFo12iSvw9dj1G4FXrMQEPxRtZ97tJxcUJRa81INUU-quoqKeeHMcDLAgwzBgT2CoWshDFoIKYdK5YTiU7vFVHdlVxlQG0o2A_dwcB51MGlXm3bIafsQBJMrtIRSI_ZFb9MBqUnIJGw0S1U1G-mEJyedVI_QQRIH9SOrKpaGqj9v--xQR3sntZWIphMHjZeBk_BBZLjdiIt6rtd6DhwlXoUhpJxX1dqwCqJemu5ArDTOsHimXoOobmJX9fMMK25ejEdgmoaOeNXaU9UWzxNUiIfMM-YqnKlbDbJfk9d6pcrzWu7HH9VfV9DkxMz6ubJWM3FOkvBbv_v5biZ-b1Wne1TLqL6bmZmmtgtpInUuQiXnhDs_Z8WXiSqIjgqQQ5sUrvqmwn5SLmtxLTcR760fXoSlaG2JkVQPFGQat-4NtqYpBGPUpE2uDYcsGzRLFzo0CAL8vR5gDZ79bvwWqIr2EoIdUYWrAL6TKI525IlQOAYbTqQo9GrqgvfCdN4QTxWOkGz4YCCu3WsrFEVJKnZppV6qA3IAL9oemYaY0zFtfqtMFs9KWoFy2ru1GE_CQDUoMgccRb_ll7XjxaF7aoW6kFi11uS06lu4m7QX3AjPijoASkgO7brwTK7sVWSC_qu1Z6iaqsY39QROHYdBlkYYaZlbnXV1q1vgqlIBKBVQc3ve45JjmzZwFGC06pchwtLc9w3b0WLVBNHgskvN-peLuDl1Dg-OgyvuFrwqpTqfWrGASANQtBiqrbqvNjZQe15cGn6oDtXnogW9Xd93cebon689LFmQIO13A-C12o3M00-EaalBEvF9IwslmBTtlhu45OsXBU9QvOLyuJV-_ll7eK8aA9VMoloUXgkV6RCFiRjG87SzKarlvcIhxtsdSTLTSg-aGT8idTqVq5Nk7pDs1fZaHtypt3MJ_7wWltZri7jq5l4icyTC16vSkMv99e3y-dF1KHnH1XWGUQKIoL8BRNaPakKXl7odeUBf1c3LOA0IJSlRXcLQ9b3RWlE98uoe0p63pd7brO7fqPbdniHdeWkvQrog54LfelEfwOSKAvqueh-pWdttktpReCtEZ5bAjkvs5Ae421E309Td1UW7SXqlgqo6J2W_LISK1b63GHTS09JScdYWFrh_Q8OuFiAFWqhHDUM04ffgC38ruAtM8ajTj9T4s6mL-3ZmTueZdFUlyQrM_NVuBt4EwTDeM2v7U1fLk7ZtcAvVDbiN1gKGOopgRFo51to18itpEzDsCzqqfbFqGkOci27yfULwit_1pB34zZFMAtlWXRjIOHdI0KRuaIq6X167PpmPBFbrU7pLmwxIpBrlowhHRBcGp2hHL9ftKlMxdDBVZuotmV7Fg_b389_BAWRz0eZC7cLsWt6vaugAcHAYLROC8zky-h1QUrG5t6IlnKOlAhekhdBuUGSUyVn3lYtJCZIYkWQPeR-vCAmN5oZZ27iYefztqLNLVRmvToritcEydmnvpidzCHs18MHfEEwgGsOpfxa1nXfCOoUuOe2ONiKrTQt5o0LxUDetNqXo13LH0Yb-8zrdIsHQtQDAC7esXcmgkGroyamYQc6IZCqnvY27i8NCL_YOwJREmDip2rW1vVvlJhI1ZI1crcJzyOpx56kS89-SCpi5aeVc2iPjl2rHq87zHDFoS10P8IUdCTKQbUHlUiEJTACbTNU291KHHG8MnaxS4JDat-0CmqfUPruAhzSgzjmnGg_C22kXlbZTgvEqOk-Hi2pDsdpBnXaVrOK0A4gwZSzAuq6lwsajQEuimiurVkFVpPNkmRhJYyegL4Wrl3hwSPylRSG4XYQR7Pw6ClCxkkdvw0AYDIteeOBoCbjKqHOcF1xQNWGvWHgjMFTECQTCbUgeWSV3-Fqd6gpTUwBST9vKJNDRCmgmFCoSFkVSRZO1r2Drl5ACI0-AIMlmI-3yFpBztSjFqB3RXTkFGhBFXInlJEqML1WgwiMNnBg9GLN0FsY9EO6m4yH0g9q8-aM4TdJAjK1u4Ad47NqjCBXjYZi969X6v1_hR-sF-FNXtY-rEKZL072a1iegYF1dXcBQ2uoj0S4zx_cZTTRYgQ5qg2WXzGx4NICk0xp4sark2JCub5SGdtO-pkoX8J2-q4AcYa71yVXzVDExIpvyiTwSsQ1l3Vyya3Fc3aovK-ugCbWaEeekOB8mY6addFunGuCGTiFPnvNkfGAK1iplmdQTmQWbUducssrp0PuuBSp1Ix_t6kCnZ22ghuyI_8hhye0lSMFpr47qkmp78qCNmp6XOtfv28wo2ExqywF3Xosj7nolntTYrLMO4Wl3vTqIcJ5UMyvEDUXG-PJ4V-pBLYZFq-7dM7GeFxKF73CYgF4FP7VlFBAPpFE8N-h_hiCARwIA4RVxv9S2lEiYqGRkr_pluahXeyu5hXTIo8CQtH1L3fqb52YGCTzS774oFbUUT-iNBkK55iBWeH8iX1ovt-cbcAktcwO_0AhJx6HDIBPUKKyrjqLX_cvcIOxEOmBw98IE1Ddy2-6IFm3XUeOuPH69SXne2Rrg-z6nvgM--na8TEiL_sqIkfS1weGvzwFK0F_5-PsIgpJMrcEM4IzO9dikx6HVcnDv5KtVef0koJZqZydl4ZIBsqpfVSvwj-dXfIjXDCJv4x6VDNQJ0tQ4Mxd4lEmCzBlkCsH8FknQx8g9l8RG4cqEG0SQqeGmuTqk0X6N46ow-Jp1rs17tzcaQS2N-jEyzfwklbW03nuoQPNO5oZRtHecx1yqlMY3AWTQMN7gvGfWATh4ktxfQ5KqNjC9bjUcnf8doCyk6fBcivjcr1NvAC0ZRIB6Pxf921PBWrj1kG6HV8X3VEPrCBG_4zG1P0sfLqqju7f1R5cne6tfk3u8-AUTUDvqrQFUSnn3eNGtgx7cz42gBE4_q161zD9xaXXI3tWf1737VrUjnvIOZWE0gBrUljzn3fJnNFQ7_OuNdNjH-F95HTQYx9BLw9_bv7wOIR20NRVqCnFIFfJLssnqT_VwpStZqq0uQp8kgDo6YgWAge86Pb7GWUfOkDJwzndfbSXFK5paRbXb9qiTgfyo7YVMtHZbNHXgKOvWB3Oq65W313rpp4LRjlJnWknRUzUyXnkzyJuAfyBWe76BINj3vfkbZ6XHW9UmnWLFZ6HN2hM6SA7Z_0TKmzfVNBYXgDQJ8Mgn8DioozbYM9vnnekh-iOPZRoBCmiLUK_rABMn2bqPjmqI6v2Cr5PU3uS9Z9F28HN01oz2v6Y3zh6SzKCrDQL6qIYjD5XdXnvQ1Ei-1PqXWn1vTpZNKsKoGXAxDjpNR2fFZNiaTuqtTSRT2xy89j-oto1siloFUl5UKYtBUjN-V-GsMzhHwgbwi9ofXlGATiIB5xrngZtaMhCQQwvq_EndevkdI3jLIfErElTrCxHCTRbIOoAO94ebTvc8rOjcoK4KoxYgSP3kGjIr_59R0fpd3fa8UxQcdVOSMiPpoEW1cfcK0yS76efn1RylTS8v32kzjRqbvHapMIpJnaLVqwRT74FLSX7OiUIagfQ608TNyOE6UuOdhgJ1BX1q0mFeaqTlksxKhRe2d8CJu6Sjpa1hDX2WvI680P7NmbU10Mml1fWS3RVhKCjhQN5TX8dTio9_kTbOnFt1-IlmgkwDFdrEpSLsiIOp0p6v_A5Pa3jQ1N3Vr8CbwM6QpSgVtbz7DaVEHhJZEUaC2rtBi9NRjdXMMx-F6ur3V8mHpLL6ktJCvVW8W0dvEpIPkYp2fyTm4z5EGurpwSkgsUJRWJL2csLMeGSd6AGfIRd7tQTVrgZw9-LyfTjfnHk-HiDUefYPJmp9Z2zwXm2DOhFBv5Aaj34dizgUhdDxRe-IqKE2zMI4hdSS9rIf15VbujaAqaoimc2Uw7wh3ncQ8TpeSQeLTR0-tLQkm8kNTK2IVldDI-46KrTliq4qutW1569an5Eu2hqiPXg6bMQp4lELIdWqYyW0801L1OjGKjLScP6l7Rzk2R8Wqd15D_9eIlAjPpHy0_vpdXhbU5sebgVFZwIgSS93v1n4waulBu-3HJQmAdm06UNjunVmm3Zpppd2dLKIf1OmHvmp9SAxf_Vy9K19dvcnc4agvKg9UPBwtGNHCzPGcmqCXOuXoCtKQzoQUDuIn6yKaG3wW22e0xbQxmAPFZ24tFO3t9PCKuHX0XcBQiJVBTN-ZxVfJJIOsyha9QZE4OdDvbQ6rHai9WfSKShtq4ky42RMjrqmtXMDhksG1g5p1ARJmeuq00W9Xjn9tAt0dRPBO3XEC5xn6LSdxQ38GCDxalB3LdjhnvqVaVVqE86r3VpwPrWwFryCpDG1S0zdCWAowSviz_Qd7RzQyrv-Sgh3_R4t4fbvvz6ajqYL_v21qDmZ1LKJyaAjOKK4HjOvKtEohWHAZUp1bzkwd2ET_3z3hXdBB7TtL56pwkbXynOGEXoEatQecKAOCgaNURMU-rAAZKSx7fw7z_pIYJ78WkyAf4Y1FB1EFnA-7antT2_qzDYt9g4CBO3_FJUOj1IfG2Hk1cFBNvBN7UIAe-1XRRgVcHbR1mYh-Xz9Fih21c90_MkbiNC8ShlSdqrk42xvH80VRURt-leuW-pyZir0AE6nrpz3-iTm2t9f3xyBSchCzVHq6vXRHDWvdaWfb-g4A_21aOfNe4w3q-8qIPE82nfI5X0d79He3d5F3-dU3m1Q4Qk-qMvqPdBW_xgZxuFROryFC1T14yTF8HuMgLz2knBdbIEhBwvD9FlH8jA1Wl7L6h3RpjzEsYchwLKesh_gDLkbiNraY8XH3OiKJMVnCIw_ski_w4vmH9rKlEvSzlQUZFLjOTJ8qqeGoYdKiBY57fab6sNBMUuraftijHKS06CZVQdU6eys8PZloWiauiz3DUlNruF95I0Q3i-82v4w8yH8bZzfaLwPv5H8Ged_Bw65TUc-6feFRcBepLz4eN8YpLP-Lv-u_Gb6_fVdaizt0lDTWEcM9ne3Uxm18-rvBLCOLkZuyRO01HneDBLFODSgJnVxGRNmCJYKxkc18HvxP3VvvhlEmmg3E4lerROAe3xliai9ylu6koSlA_ig0bW8N9JuZy0egSw8FZlBJHyEBUmHcXihpE6X04lno_8NN9RelhCgxAruMt5fyWg6KZHnSVqCWFu9Q26M_V5B5QavVYb4_gp444ra76mtIFO9qkE7M8lpCNqfyYMNFDViqOFeo56S1BnuMFtEreNez9uhVlmd-uW-e7yJepf6gT7ic7wXVD8zUA0evcu_mdnab0HWemdMFK2wImOb04FxikuBVqmKPs3ljw-9rV6E03gxCAit-rxEVf39IrQvHUdJ4tJxlfrRk93686bnjn_DDXWUMmMSjVtn0wgZuDtxLbRV1fo-56pR_bgoh_PeiMR51JelAwD22e99He8EtOo4Ujkh-Ul7ZaLgv2lLL7O6vY713g1IRjVKLWibk1fzU9RZgLylzqnwb47AalQGoMwz4Jtvjt6AvTkCAclQmiPyIISMl-pvjrwratOpnkR84_pBKdKdtqIgo7T4AgmAHQ2iPmmFqzIlYJWGUyEZ8U-cMHptrycZajg3Cfr9lBkRgCb6cfkYhn5giW8oY2vHL6rSK0F6D1h01UbIu2i4xjO-VobGi3Uy2XsgOCKRF7gz_gn7ZbDcfqq_Vu0u1IbHUSM-WiDV2qd31aNx1cZLBlFXZtfxbmCTDmoIJHuulxMM5R5tzoFoFx2lN9RqtVSagcvVXXTahHaKkq5QmEXHkUVtw1EGv-rAIraKKoo6l05FFyZ_6mgU1BNBPgRAMEsSZT5q9oO9TrXYAdyIaG0UWAp9bbTT-0E55LpTyo0UBUlWu1bTmucFErRVNV_4OfK3TVHvIbmgBqyu8zZUPj46zZJYG0CWlslggjjEDVXn55XEmDKzWrepCv2o3ZVy66ajfs7QJk90WsDp9tYuka2SW_Uvab4TUv0JAVYhbQhvrJDUll5YdWli_1osFdgPfBd5_Ccj_sD__03H8cX5SwQv8v4KuneVv-D_Rdl_ZN0XUQ9GdIGflKBs8IPeKCV0PJR1aM_Dw86ujRCAg7ZSynNa8C1xf50wFNyLI01C-ldeUHOcQrKKo-sYpfBDqBbB9a7cdJD_Y3PIBijj0aGe0Niug3jyg6WxdNzuv6_XtM6j8520sQ5HFSecTVWCdyPX3g9K6mqM1eMlbwLKUe-hDkTgpqO_YtdDUaYdjURWHYB90ul7QcAt6ajFjYMevvBv_8alad_zm-S91cylBrYJf79VheKhA-_fSBY1k6tbR2sF-HgBnYc6BpgD3EuLAkEHDTQdKlMX__F_AIkWHWM=', 'echoprint_version': 4.12, 'synchstring': 'eJxNWguWHCEIvMocoQXU9v4Xi_WhNy8vm9lpReRTFHQinvn88jfGiV_Vm7_9W7_3_p33z_4dfh7jN577af9G3n_ur_Hw530Uv5i_xK778X53P3LFyivv7r8b76aBj5WUd7AvNp5UQFIcn7AhIxM_l7ZmQBp_3K8lLe6jhVP3wKlXyqTUCfFxV06szAeHUpkrpnif9xN6zzu-CcTxhM2dyXX3Wx1t6Qu_XM0CyyK16-CGFPJ-MjcexaDxKLJ-g2Lud_pMFea94ZHUSu0sK7J_uVpvachr0pafDbAhkzrca48FgcMWhpqfewoqX4FLsu7TQeceqR2pTwcmerHmcM-EJpaJk_FxQs44n6qWdtXhL5tOnPqIqIEe8AgdMY4WXEH7wXfU_u-m8Ea8UpM-HklrDvrzRkvReDDzA62Thn4RO7gcDmH8cG-1p3GPKfHZBtr89sFvL259eOfZEUez4HwGfkLFI_8mI0fLQ-Hz2M9Yj6vg86TOw5bCLSY8cRSOeLDkypeWZi4VvXaNGa-e6SZLWbUYcY6Gqfjlba5ZptKT0uUE3pBRA3_e5QtSZazN9B6KpKGsuqbV0mL0WrUrvOSA1jqUnnf5tcyENe7aSGcnc4BOmFAJQU1DM1tW-zR0sTzMjQmPzYNltAVz65HnBQhBfLB-c-Mif2E8eRksyS-2gi4NRtPofJrMk9cCeWks3d9J16ATjxpdaMhrjnvNYNpntGXPh0b0-n1A7eAMQgQN3zG0YRLBacEqUi1oTJy1HUuv0htxCZffUL__VGvEQBB8bK2mXXFhJP_6wzCJmrTWbhOm4njijqlQIsKVQfURklGHeXWc2tL7_vCGtyrGRxCm4bqjDFd0lgURAXVZIR9lvrpBqgpADwDRGrZxdJgdp__4A-KlIhFOl9Pwo2-QYdB80LoM2Qjl96srMFGYrTBYELbCTuuL0VpT8MkdmX8BEQIrmOiKehV3SvJ00tL9AoH5uW8YYafdI4PAyYvHJK2gghofBk09q36WBuRO2eH80TEb1yniSqaQDCAx_owaz38V5LroUW25xwjTguUyHkccq-XRAZPIGSUBS4DAooVLzNeghZ8OqCXoyUUd1_AdM518UysmFi0df-VBU0lAoWZ6TVYqpQWLGULzUUwoDYjJ02tU8sPYFwzLKdROG2l2aIxfQ7QQMZSYAo-3a2GMv9IxcMqiqcKI2Omzodj-7NGihEr1M8xMMSNGz3jsjUco-xV1xdvbaR9ClvRlVWmfLmyJzdpHgAU-dgXcBJdO8QHEPcL0AR2apClBVVf3V0J0FOOjkpZQ2R1lxvdpcXR4KtVeGAKLysRqOfr7NoJcFQbHl-r49ELnWqjS3bDgxVJosf9PRwV2TWMj4cVww6h-Pw95ZSn_r24o5Y0LRpIgJGyacDrDMlxdDvnmVMTayMFbDJfqEtLzlyx54yq_rdPg4vgPwJVtSe2h2VJQBatl15ZjWgEs1T0fc7NYYjEwtAHMdG9KnRh_G1UzSyjoGBM9fD_1EYBvr3fV5_q32XD80fDcrkYxJDzSj2n_ag5VriUuB8_fSkE3avCTWSLrYYlbThpbSUaKofy9Zrt_1st2RTSviKwuZ9eH1NfRXw_XExhEiYgwcLWYJvAsxK6TzLVUfuN8tYNZQOsDoggzQSY8KQ1Roei58FvhfFw4ff3CeWqzbBtZCaWV0ccWLdPenRCH641tzjLUN5kdp3jSsucYubZsKhIz3YiUErSbs3rMC5iqCm81XUyhcUQWXxdM4mwe2ZNagdquH21NUcuEThR8dcS6hcNNjjCdLYi4eHGh7gMWQQ8nkfjqX4bUIVUMHLSK2o8lTUhV0-CttuMVu7XPj0s8CAkz0cBIr8V2TY50plClqQyqj3ojiI-dUEOHpVrj2eByxMiEKbz3YH-15PPFxEzHGIs8VWREkwpoG9GBZsy3XcagHSZ8BG1clvjwqoyWpbsBb3RaovlKNh2iWkENCApqYaZ3QfpuvmHm_t2Iv6eLAwVXmy--noGlH6lhdiGCu9XuxNT9tuKxRldqyD3SXv1G9KEUOl2Cg4aZXWtchYIh0X1FfT3TtIisjgg2OclbimWUPDF1LC8_jvzPB0tmTmYacpMd7YTITFEh-Le6V91QLBTLds5rxgik6qYz06QhWRRYhBKPt3v24ejZSgStRJNra9LfYimarMC6RbAT9Cab0AqRmHxUkOKYlWjEsX9MtFRNHMsjmth_n4s_zR46ypitXdqLKjtfOsOqy7JvVpZS2zk33S4wjxQ20CYYpnFcwobo1zYqkTRu0IGYvgWZIIlxOXuEPey4xOyRq8NGWd0KXp-XonIQZXznHtPQWscNGqqOvYA4nXDJ3fw28D5OgcGygKrMfNtbGYCSR5dnmgQcgoik3tqmwjhMMIPkgZv5y8to7IBR1qekpMDKMHOTJBVwE9ZANjOvArkYh3BtLEvTmmJtdFFAqcHGpEhk0PoJFBz7sa3c4WglmbO68ctdFDYVUkoWEcX8OR2YFuW2vBQYfHQ8mKOahXbhmL6PfQTEVz-YEZdDNmeo1CyX9qyevI3OidF0Fd0eC4BUppIKUZWo-Tjlz9-IY7maYDsPaeflN_lUB1s_zZ5gV1euMtwCmqbbIdXXh47JaPlh3F_uvHVmeHxWJmKL5FxZAkrjeKQPWV8yOnWHZwnFJp-5mY-KdY82lyGnwtMmZYxvR-aMxNcchqS_9NOzjpQdPx79E5FGoFgGf9ZxWcxHNZ4YnhwzszlCxFPaVuUUop2PfgxeTkQ8S7xzakYgTvQa_qKbXtCv7YoTupSwc_ubqbFBz0-LeJSmJgzlX3kuds2XiorUJPebTryeRo4lGBzMiegSyZ5giHQdc7txvsFd0Bvj-Lv532h4CY6XrlpDtS_DDUECw0Dw0qRsd9fDKE21gIUOle2leJrrz-vQZGISeQ2O0114SHanXaaoULoUKoUnLcYB0aRT8u2pgwffgzwHcHwBnSzgcNFkYQxHp0wsC2FIwQYwX3Wlx4lwv5rhCw8OFsrFQ3z2Cpyfpatz4zHYIzcIWgoOub7MYDTuM2lXTQMCfvAnRvUhwe45IstM-jVInHZc04dXyc_opv7yiQay2z2Z1nIcrANemPvUGMM90fIoCji7jeTb8Do1wbpfqMzwgI1sJAbdn6eZ9IAjmJm2GJ5jS3h2y1cassLQC4jNgD9XJ1KmVLF1mfs5wrkNFlIXc6JJN1MYSXZ4yZKwhWjRIHgoP7fWsmJwhMWZxH3KButVi_Rs-2LTHedVP90T8K5bdHJX560GTfBnc2-DOIcvKlNE0DB7dTOePVHmZ00KjosuzjgQy0b_sAXACs_IQ6TDRU6zLk_OlvTYfLHjGYu88c6G3ftNqPGZqBIcRWocNJpPd53ltYZGY6_s9ehjwZ-kc2yNcRaifSjLROfR5l7XHRXgRHkfGqwLyt6_YebyUCPobUFWqM7kHzVXTVMtjZQ56dSe8puNbZdhsfnO1HRqqOSt_F7_pF-3mYNOGwLxfRqUzbfxj4fxY27XIDyorvz188uHhIU0UJKtNW85nn32G6vR7wfiVeHywHl2CwOi6j797YFuevbT1x79GsOAS7cg38MD5G8aIsPqbZsrdNmobuBYHc0qqjwyWiaru1_iIfa3X7OhGdt9J8SMTu3XIN80mFPTo1HFi3Xn7-0MJ3PFrIC2OU1u59ftIxJuUh7XWE5ulnN-uTEsitDUZ5t-kwe-rntI10d2KTGl5UnPcFi6IN9CcFXEJJK24LsEBi2ChvVeIb-atqOx1WsLvXGjv8ev3ylNkjoNIoMNqagh2d4oNWkf2Q6_RJ4enB0enybQpU62SfCQU-bPM3Bmxuvjwzx5adrtm26ZSqzVL0SmNlK4Zg3i3dVjg9LL2SE77e8F1uGOWtI_zMrItVQKKVtutfYMgfLcTK9vZMXJis_V0yN5UJZiz60GS8FZ_b4Xoviq7Th8Q42sOkBN05Yu4VArHTatjftEQ44AamAY9Shn2WsO_deE8iA_e0z3jY_UTcpqm6qSSA0SYo62VEyXZzgHr6NVP4eIyhTBDJUoVmJGts8p_acAFErhRunR5v7D1EZuLNyBE8bUcBLAr0kEnaLqmpzogNBAyEYqpcAbwX1suG3O-msGH6wm7PARlXo3ydfI9Xpm8oL-cRz6oFAGwevuGcxesmJk3T_0eeCF', 'synch_version': 1.0, 'rhythmstring': 'eJxNWwmSHCkM_Eo_AQQI-P_HrDyoccR6x56uQ-hMpdS9t1i_Eb_zW2P99v5Fb781f_3mL_uvz_3L8ZvrF-38Zv2iPlv7N29dEb99f6v_7vj1hj_1y9F-sbJ-xq_Xk3fddOpv9efWtfWY-tPH_OX6rcPL6y31jz7rnX3X8-t59dcx6tLQc-rPjt9MX1RCjK0_vcQuORMyZvzitLpm_SAZxewxKIbEOb_bf3hog4CLZ7nnlxeP57NbPXu33xk8fx0y6tKENsbvzJKodFOH7IMPLxn76JSiLwq4JVOHonpdX9rrtzR46q-DUkDQfOcuIXs0PAuCnw1l6qnvyfUTCsOZe1JxPS7OsO-n4x5bGl6DqsNf8WuYAQfqddnTBU69O6QI6G76t_NXv-yRsDDNV5JBJDymFHHqw3YsVt1T-oFvQHcQ6kL3dfqof-FFd_GAJXg-1Tf6FdQRdKgdlvPARSAibrR5d73m-PmXf80pxyld8gV1_qT28Hm9rqQv94Lp31OzdFr_aroRksGGODC0dOnY8O1OE8PSdE4cR-aBDevTaWvgRaUNOkF5TaO1Ex_jRhyHH9ETecb5fgSOUlquU5X4uDvqDDgjvAXqLE_ORgvAZxoFwy-hwEu5cdSSp0SHmusRdXvghrYUpSVvX3gbngsPxO1TwUxnLWXgcH3y5L1fStjK14NvSJy47msIwaZQPNQ2DkVHTT4RwXYR1PX6RcvXgxB7cLXolA46mHwzjePHxbVoUlKprl4UlTQomLQeyAuSqJcvQyrcRg9PulPsT7_IC50OgZhF6C5EOF62Zes6agmR0rFSGQ87ZKajj3gz9GDRoaSKRDygfHvpHvyYgaRF4RUueNaCbsuUJUNcOWeUv88DnSBvDmjrlIfBuuXpiJL6_T0SdiKWYecGf16KNDxg0UxlBGi_091KKtx94d4Wnwepy0p_JUfdBIsg3D4_XF1OdV8O5p3MQ_gPbwudbfDROG_ntc5b8Fc-IWllXHDWfx4OP475aZpP2cqbSFMxaXPEaOA4fjLcDOkKciEhXybHqE_q3o6AZaqW7eralCvCb1JpHJYv96GTBM5NXymTXR6avhyNhoIKbyjvJjwh-DjpYv0XNvRoeBDsDSG6VN74WT-HoiOEIDMUh5Razj55HZy2EmfANyZrJkPtyqnO5E9k1KqLdQFFGp-RaNrKhzgRhC-bJKMM4l06HwKK0Ra_q0rKxOq6EYpTJkHki6MAHl9GWzSLnRhXIf_AeVPKu0rErNdK8iULql7_v1IshWXS-7fKJ9QAEFAqQTTpbCGB65EjkqHANHVfbqqEX2-Ocm</t>
  </si>
  <si>
    <t>{'meta': {'analyzer_version': '4.0.0', 'platform': 'Linux', 'detailed_status': 'OK', 'status_code': 0, 'timestamp': 1585336632, 'analysis_time': 6.92598, 'input_process': 'libvorbisfile L+R 44100-&gt;22050'}, 'track': {'num_samples': 4584930, 'duration': 207.93333, 'sample_md5': '', 'offset_seconds': 0, 'window_seconds': 0, 'analysis_sample_rate': 22050, 'analysis_channels': 1, 'end_of_fade_in': 0.16812, 'start_of_fade_out': 199.11691, 'loudness': -5.733, 'tempo': 144.011, 'tempo_confidence': 0.322, 'time_signature': 4, 'time_signature_confidence': 0.985, 'key': 1, 'key_confidence': 0.616, 'mode': 1, 'mode_confidence': 0.688, 'codestring': 'eJxNmomxHTcMBFPZEHgf-Sfm7uH7KstVssjH5QECgwHA29q8t9f2le_m323fr67y7T7vbHvWb-711Tt2mW3175Ty9bb7mGf2r9YzvnpuWb3bbOPwddu1X-asYzBRbXW0UsbXyikOHvzY69dGb9-4qy7G7a-tc75bRp-7DAYfBtPP6rNvlmTwvnfMeu-hednUmOMwdfv64NvpZjarf_32xXxtjX4ms9R2vlNZfW5-YIrG4vWu0Q472Iv57pzjjjHdUOHX00cvHyuzTL9j9dL7N08b3-bvufj2W6Wuzyn7PPdbjcN2xFB6PftbYyGZ0sY-g218azdkcZDpvZXmUVKlM9U95X677KZs9myFXzZ7f2KuLrI930_M_nrX_8XM95wK-fPpd5AeQ88em3tFoHy5z0LKnc3fjmj5DEkeznkn8qi1bNZFUNy-99WZVumzNMffrdW66HW7rLvKYPPZQeHM37qT_YzieM6KAOuovUwn9tK6v_fCDVf0YCCwdsstqkedjOeeduFUVWXauZnBiMb3rTF-lMOOuI9oFyLmNvdAp2gvhVYGelvKmXQcJIHIB9fggO7px7jIWb2oXU3n7liIxWkPJugod2VXjGdp_uZzxIEu1OGBt781bQKFy99nIt_qvxbH3L2Xe3e3zfV9q992uQYONC4CPPXO1eqmPfmJ-fkPTbKtANaYBW1Ev5BHQRc3n_HT1A4R4Np7j_XsUoE0DoQVLtsDbWBy7PRudr6W368TO2a-dfy-8FVzJU7GeVHHwvYv3--lNZc5GYhS0kZ-KAr6vBX4PmoP2rD6Gcx31E0teK1WbFfV7_DvPTzP6Roe6tIQv7au0g-hQlHlSy6U60UN3d-tsb1z0BnPj92KLq2X1j0P1sL3ZZY1i_u_O_bY5-IgHUDxVrysVjRIAcZV-1kA16WNHPi-IYbt7yhIEAgDKNxHq9o36kAHF0x7abSACoJRNZ8tAicX3eZ3BN2wknXWbYvv2wRZuP0mELFeMKyWCeKgeX6gHaEknZOjkO0Ptzj_uBwgSMXRl-rQAlQNs-t-i0W3Bz5tBZPmA6PJ-kU7EbjQbTZznAtYA7FGEcHKpO2RtoDBp4wPmCGQ48w0uWd0k40jX-E3aMbe7r7AYguetbEuWnD9XbhWjiwnuqr66g3fKcp1FOAELLqq2gJZbAQ0RH1prxPTYW19RtsngOefpdIExLg6lDei5cpEFES9j8iF0XeBkMvEOhzASdClKipMFrzVQy7-RjdtC3Vo5tpXXWwYIXdTtfnrAnf7vRozFGcv2n5388IRbSFtTSwZ9Kq0PSA3hGFswKpXIIcDl8KJaVWRdKMKmOylrSajadwWvbSjyYpb9aO9XY0z4Vi5-q4Cg84Hp3q4na7mgDyIEcP190AfCias-3ugjxvdZ_p79_IXenYwZ9bvnExNnLSwlP6QDf09GArfq3PfXVgm989OHrIVrxrT_wRG3QNuETVgvun52mUbeGuaAtma0w1DCrqzqBwbsO8MD3CBzHPjDkHmHuS6RyiIzazxM4xWp_Nzz5pHx0PgqbHp2CNIxBlERHHrFkgJxk1bnGKlgu6Bu_3ILA7wira1yFXlwfFuZX9zNzGknCUoAzVh99W785CqLiaLZdL2brAr5sLWacfZzcNaIw5J1OEcW3E8fAGF-cMtdXVqsPcFX4IoYHKjiMoY9wltejr3uRTrVdui1NHwUHXpirQpbaSqzgWFORNbkM48VMJgCqpg-1ENAAXc8IPA0Do75IgNB4WOdgISiDfFBWZRKbHVEVRaemcck79ru4E8JMSBureLLGEuuCaNjivcWyXkCnQoCJCZUQZsh3bc0sZFNSxlPODCUCEBx88FroCdCicfO7l71MdWONcMC_B0itk7goMtpR2cQrgFbVzM9nCqAB8LxKMtTi2u_GG6rmrIHJfenc0FqNDaiJXDb4UBPWLdiay2LonLBeXCPnYQ-4TENNlicC0uAx0Oe8xlIR1VbwTHto4GtqbJz7iYpRkyPCgG97jyM1RakGIMpwH1aQtSA-NBs6tcVIzGe_Nr2sqiSWABHCYHXuLfMWxw6JshbFw_Lungb-EVS3_bmQfxfAEDNF3KfxweUSz9A3wB8BfSOtaAKLmSGf4G3nMQbkvnIEnCveM8m20NBXeFYi_w-Ysb1hExZKIB4W86XTDKQKI9WWBnKLptQWxgSKhBfpe-wZkLOAqVgn6HvcLcNR0mDH9DTdCYdvx9PNYMdi9coKik3esaJNAzKIcLDE-2nahkw7g4mKwBzYFqd2CZr6e4sEWYtdCMGXYGUqJA19n0Zto1igLl_1QhPSZU1cCJtnYO8kVxe5yj7A2WHDuFRqIqnhF14OeA2gY8EN01yhJr5lBFmrGG3ApsuVyWw4EGhR0yA0egw8vFoHCBHXucj2yxKlrhxkK2locDfDluYJAABaWAWNH2KySz9QF8HxiE6rIlboq2-u2k8mE2EPJlWMgJUUalAbjCTgEZyCpqOGO4aCXYQNs4y8AJfotlrcAg1K1w4O74kDV_RJloGyw9RuA909Z8DSYI27RQUVH6A_tVjarctRLF6UNZTkodlzOx4eH3UYYSLgakfbqgRGhDHr4N2AyyNNXEretFoKAAoh8GdLJ3qOjFYxZ5cfUGhO9peLICmyhfR4KIEp1wQYIfnOwdxgFdLyV7mzCOFdhEW53SEPDBJtPkPteDxYW0ZdC0dQvcohLzwIFJIjetC4VZAUpWYh2d4JrzxWTGXtAGOmQ4mAgkihVQhTC8YtQhxVpBSnQHybPlT_xMeFdhMWkLD0uCwhnU5AAeqwBtBn6PsimmKZywSqIFudB2g0cF2GIBt2Jb7ANMov_sLwwOnK36XQPJMDhJEsbAgV6wKp-9bj_YiOzwq1vDCoG76I_qzHSEtPF1y8QF34mFWB8gBz__doJVGNUwSGGfAT8kR3SJQYsyxSwBwD9kVLs-88AhBsLxC55-wN64QMef8WIJwp-9MZxgH4GHKQgjeFkCKgfJmRpqGBwS8bLY7g74OfwYHNAW_JDuvqgXv_eSYFktNnmyw_AA28J2Db72C2YNdQCuqmVK5LTNDVx-5iVa7IsltxMolp99oW874AghR-81sG2mQtA6oqlt1X8Syo7mz0FHVArc0pPtxKpgJLYPgHw76LiFEwGKdkjA1NMeWABMVdcGc0TyF_aQDAEkDC_ihwFH-bFczt9Fx9l1xJPQDezRWBcuBzUG9kRH1OCKdiZWREfMilgEvP6eRXJDXJaRIhYZSmNmgijSRMzTTSQF8_h2wNDUBscmctwBu2FcOPBG3wnnA33uY3fnj9PhaY0uzi_ylD6DMGabEqlXs1ndg4XjDNGjvoMqvd3MJg3mC6fj9jEKteEkOcZ4YA0GQ9v9v--N3k7L_kEI1J_znmCRSS3zS5z8YVH2c_O7rnrGJI2Ez0uRjcoOloTnhZ6Lmy3F8cGmxm1p2ZrnSDSNNtHSjpdJk9sz1pTZNiPC3iWWASoieMihspshOcC-NCXcy0hyiaJe0o_QtYQeNH9xp4EpnOYEpVjsPDM_CTwHOugnXfoiy-shQCfsjO0aBWKUJ5DFmeDYLEv7Fo2qmEFDiU8grMWAjLlPos5ErUOfeAJZJ8Q7i72gs4CU5uFOEAvgEMMIOujIUS9REhLTOYTPwQYa-620BTazaeZLbd-kNWa9fG-2TtBK3s8BtH8ZtWJs0eTkhnXm_XbE8jJsXCEgaAAZhgaY65QILYg95W1NLi5FSXTK32aADCvBVeO4KpMBifxlBBrFLH8Wo7T5W0Fn2mKU6QaJO8ODSd288VQTbiCJrWN-oMp3A0mECz_KYOAVhjXN4g5vVQKJOgABRF43-TaPX7nBKbgnE53sDVz_PoiSHoAqxKeBKLUY7QXy7sMo-O0xC0F7aav8COthe4EsPOTSw6OZN5glpmJ_RHd0xLihAHIo24IW0mZ1CfkNSrGLphpKFkSpq7pB4W1L4oB6Ll-8ukmgiSnor_cZmAI62JB56xvOJg8vctnvhrPBdrtxtqkmORsqjvyKAXlgCluHM4FQSUUZY3DZ0EbmD2wBmrd7FNovo3o0MlAV9fHCYdCFA3GjdAhk5pIZawa_PCTzauZ89P7Hy673MO1Qqf9Y9X1p4ogRvzLyD09NWA9ay-tl9PoCIzpPZIeJNOiCmeiTNLnpfXQeDV6JAbRyLg2vpmHh9SRfku_UB-xQFMZ9EJisGshjROsJRuhIcg0agU812wkK6IgNXu5MW5B7lHub3iyhYFtmDajuxNTGcKiBNpeEihpvUg0BZ84pkANSaOgxpVkME-SasJ6SSV_VQJiaLz0YwANfTC_f_SjbqxVgUDN1gVc9wEyGeQc7xPtmJIbj9JtUCJJhQeYrPSkSGPLx2U6P2jG3Jxytvvy8jn3IKMyXl-AfLpZjGP3SMZL4H5L-pzGBPDP2hGy5moCeYfGLdekQ9KA1W1hwkhtfLXEGSVzmwd6POWeEuIevU49fCULg47SyqZMOQ9UhjJykhusLVq8EAfppGJoEHKxzBYzqr7yAseJ3ejpyXAITJOQUP4p2VE3VzriDOfEPyEQdAk5PbkJESAnk1RhEH0CsOOmrKeAar4hJW4wDhvES8iI6kq4Bc29NkSM8KyDak9R-VYKtA-h6vPrKBBLrgYKkLmJkup0KsHLEKxygh9wg9IQOkc0U8DRueqWUpLxMQ6i6r3aA-I-dStQcvr4M7Rs3HSvMZSUz486ThDtiMYd20hexIuK-ggWvgHDV_xIVqz9aZg6iWsHZXuw1ayJ7rsG7gdeZalcNK6txr5jJfRUfWfJMws8hQTwIPyuzVTvCw4ljp_UmOxKncm54ebb9QNAi3J6RxT1JoAGiJhY-jifqCWjt1T3aP_pmvttKU0DuSs-hCsWOKMSQq4yTEZ5UV4quOkWLFbsNgoBjx0s8TRP0bqOZQg9DNpWEsFowbABlZrPS0eIusCg5hR3jF8SqgU7aw0OxclTDCtKrGCjCrXWn5Cp1gynvqY3Y0SMgmZNVETpkMWgbbmimrhZYg_PMHohqYWwQhIQybuzFltYSZnCvBdVMd8r-nDOo1kzZcZd-ElRrZi_MYtkRhjJl3L1nhBb8E-l12T3-ymcr5aVXJMBbAzUjBb_wNeMpLFfIfmUCw2s2ch0RxsalMBkBjh1GndwR-56G8ZYLFTvK_RJQVe5cTPBO6Y6T_MqigE9FbnYYW-JLtk7FILl4OtPXAO82EghgyQ9qwrn66gXcpXXymdrjfEoHpYhKvQqC5VWuQ8Dqv5BT1mM1sYfNsQF09KbWo7DiX13G9ho_--FoSuzVDXQCQJga1MPguDksbmejAbAtuJjotuMVSQkdiC72K4oWa8rgwPReeiDN9LHhV8qk8jRLmvrjaoeYJonlgrKzYFru5crk6qsQYAHXaNlPQr68fDSEANACSYqPqitBsB3Jm5fhq4PmHAEosQey46W-KsFOetEtgp_t70nBqSruqxQc69vbpFd9pQLDfHTs5JMUuSfUulojrD2hpEJOQk21aQnNks739MGoaxwlWlsLtAIyLS60FBZS64G4AM3yoVdAyET95qLvr2DPgabGMurLy1vmHj2Oz2QXNJtAQ6JYXxHAUu02k2GHUZPFc1iB0PDKAOAy92IITIeRkxkEkx6qXkiUt1jEdjtuNoaHxBC69e13FuOmm9JnEMmM1EJN26uAm7bgZm_PgPuyBuqP9jZcVhKVTEg6hB_LXpiw2PHL_-OCYb339QR_rLGj7efV1YVwok2jU9rncU7iduO6-rL-8p_-GORYLQhORLd6kPpls4zgG1LMEPEX4xswJqvTI48spoUZLCzl-ngOtnGNn-yQLxsDAy-a2qM46LLMVFcygjcW4G_MawRu1HvMfaZ4HLAFJJZldt8ApBC5LDk3PYn5rJWs_Sg1Fxc2JJ3IIHhfwCVRYwk_5p-mzkBv3Xyzw7MNz4KV-HIgkSIAjpbGAF8yXxIsNthOaEiI1Lr5KzrWC2GJ_JZK-bL35j6NpR0RemTMACQgIXu8SryE0YUPHF4KX6mZlXJjLVlLKATiksIGXGbAuPrEQKuyDjLyDOja0WPb5qWWMAjhn8kvwCGu2vDS-viJJdUfrzhkGM9RTrRyJnC0IIin1cHP4BGTXus5zhFKBVUg4h1a7XwlTAuGUDeXnS_BtzyKFzfDoHpob_G1yC_hX8x7GB3Wl9FPXJMcYP3l9HG9PgVwlfCjyXVyvBzO0FhF60lbpqyYmgT2UaOlv0S_VQ9k5CfBpSO69MQc5tTialaevtjxHhdtbc2Pf7l__m9u90uiRpoFF7YAbkdemkjzrHZoJUneGnm_oO6l761dltsyIIHi8HFN1Z2__H04VLdsWV8CX4TH8Lzql7K3TjjMztuhWeM0J-GIh1-JA4nk2k2SkA6t-Pjsy1AwmHlSEcMSj_70ZeG59n1KXoO8tLt-GTLyOu6r-mwfmvjJSPKumCXBr7rMe1thPdK8Qn25dzg-JD857RAiiw0-KPAhTZLrZndbTzX5JdcNI0aEkSrlCnqHp71kOxrvvbZ09Oy7Sqp6GG0eVBgcl0CXia04bIMLrW3lzZgkERnfzPFejckALNeaSXoIZpbdvGF9SXnu6Phwwp0lK29wMZPCqP_S8gYXOyPyssLQr_sSpL7EPI4Gv59nQC8z73z1ZQ3-UvOCfEk74kG_8uLNjmDcKwaoTb-AD6ZcgqMvPZ-koZBqR9BasPHJW7XnZeiH1ZP9TMIcC4RzrYjw5ejxfxq9NvyS9MlluXc7Xlh0fDsgpr00_Y6RWfOsL0_fzdGL6nbkaYJnlZnYIcZdH8URUbuPlscK0sj1BqSAb4bggid0BPR0vwxt6XhBollK3zrKAFP8MuIPT9nBuBeRlPoeoSX1wywCVN5uJTb1KdiwPlN_GfrU11TnHUh7KXrLofXl6GFgKJb5OPM0KXzOhQQzRbL0Q_vcIZQ7nIsOY_WWJ2JJgWFe9IQA_aXuRcwgwcvd36lZu42AYN5b3Cubfrl7hGitRnk9yDtG8l2G_rL3FkquoGbHTDpaOVlMqTsIZzRsxsWTJIGPsRG1hHTtBI4ScvMr7urRMtwwyus7i7oTKFZfXpiQtCPpMrysDxQzIq-SCNynzwF88PYSxLho9CYv4DQnfYisVY4S1LNqZuHo2pGnNy1ZXI3jPObGdsRDN1AFC6DFFIro8rL_HMC0v17iBBenD-_AqHSkkm-qHY1xld9Ts3GTo1Kc720ZJo3-jrylMnowYJt6x_rL-S-8zEj8cX4PY01UxbG8rH8nEiBgUbNf4t8A1ZpqOl7yDc6SB4wnRUrzvb5Tcs68OsOGp6G9cyaU7Emp-tqmnhdKWmdqVYpwQvaWL8W6t_IKAqChj4HzvDhI6YW06tMuS3IpTZt1L7Ll88t9WXpNXE5PeKvSOi3LHu1cGaNnEWmAkbvBF22N47zc1zGb0UW5l_23MNf1WSn2WbHFu8OPog0PB5uEuoomvwT_9KnNqfO9AGvvCSEu3yeOv0e1OLyWzOYNzGneltCq2veeYSBRU5d2JPsDuJxnUDcPLwJiJkXsEOZmmG5e1t6_auQxH-Sy7ecGmCre8AbmpA66AZd9BcniY8518omB4vXxs--DfZ2ZnATcTrV02f6eMJjzmDGc3wMMw3NfeNRfhj91k-WL1ZfCT2FsBW51sf-vjNHhaRF4C7UDVt4MWyrposEw9uaDBonsfa9icR8oldp5g2Euyp-ZT876V42Tcd9A2PRd7ErC9f5emJk82W_EeU-uIUhDk7wBrTw_2KFl97SXWydoSTNRojyP5T1pAMng670WrzeAdNwLLNBF7yvSeRKf59Sk7_8DabVCmw==', 'code_version': 3.15, 'echoprintstring': 'eJzlnQuS7aqyXbskARLQHCSg_03wGJT99rk3QpQd2zfiOfw-GftU1dKSIHPmnGSCjuM46rExIe9MOnYm3ztTn53pYWPO49mZ592Znndmxo0J57szcWvesDN9bEy84s60a2fm3Jh0PjujB3ya6zx3JmxNzTvzhI25z7wzoezMNXam5Z156s70tDE5tZ25r52p787Me2PK_e5MyTsz08bUs-zMHXbGy3-aJnp8Gyfq29S0M-3emCfmnUljZ96yM-PdmDf3nRltY3rpGzNAh425887UsDPPuTFTOPw2V9iZ1ndm3N_mPELambw1z9a818ac5qRvg4NsTA47w3B-m3DEnSnnztS4M0_ZmTE2Jj7XzsydSeHZGVL0xsxnYy4gfGNm3Zj7njtT2s68dWMyaXZjSOAb886NKde5M2DHtzHCNyaeO3PNnSlpZ-rYmBbunbn6zpSwMU8qO1Pbzjz3zrxlY94Yd-bKG9MN8W-T0s70rRFKP80gDW_Mk3dm3hszj7IzUIONefq3CUdoO_PEnXn7xsg4_2nkEb8pqmtn_kZRSSY-zUkK3Bhp96cJZ90ZoHljYt8Zwn5j-tyYiCtvTI4740R9mgRkbIyU7tuMvjG_aCbp77dpYWfGuTF3vXZGxf1tRt2YnM6ducvOtLkxRZL6be64Mz7Wp_lFu-i2n-Y3dXLuTC0b8wgh3waqsTGOybcxiL_NGzfmDXVnBJ5vo-j6NP1qO6NA_Ta9bMw43p1Jz86Ud2PmGXfmunampZ3p57eR8O-MFOfb9HdjTlx-YwDpjbnenZnnxoQ4dqZcGxOvZ2ekkt_GFcJPk-60MwqnT3PFsDMp78xVd2akjbnPe2eIw41xSL7NE3am70y-0s5Ifz9NCWFn4twZB-zbEGrfpvrln6aFvDMO57d508Y8xvG3SX1natqY9247o9T_Ns_cmO6Xf5t6bMxIcWeUN98G4rAxUJJvMw3Eb5PLzpT6bRAS787g8htT6860tjFn6jtDyvqnsdLwn1QneWckXt_GTPdpTm_t27ik_G2kVt_myRvDGO_MVrvEc-6My_7fZlvRSVLJb1OOnXnzzlgy-DSXxPrbEAYbM56N-St10uPOzL4xv1VWysYUl7K_jTT021hM_DQVyNiYO-3MO3dmpI1pQMa3ec60M7KnbwNp-zav1PnbKAa-TT13xnD5Nu-zMXt18ncKo2_MVFZ9myvtjOHybYS0b9M3Roq7M7HsTM47Y1Hg05xn3Znw7owL3d_meTfGkv23iT73twllZyzrfJrkgvO3yWNnatgZCzef5kr3zrRnYyy7b4xFgW_Tt0bS9mly3JoWd2ZbO8lzZ4rFxG-Tr42pse0M8LAxeWveuDHNFpZv84t2eTbmSXVnxrszc2zMK_P7NjHvjNzu0_Rj7sx17wxMemMsn32bN2_MuK6NmUfdGUtg38YV_m-T750pz7dB3mzNnXYmt53ZqiKlzD9MyJJbSfm3-c_VXWrbmefamX3NZq97ZPTfZtsFxxjvTKg7k8-NsWS2MXvdU-PO9GdjksvC38bB_jaKgU9jCtyYve6RQX0bJ_nT3ArFb2OTzrfZaqZfajY2YH4bGzC_zb4b7W9UkU2U30bJ_WnaVTbmUbB9m1-6wurOCEuf5rWs822uujO1bUy3Je3bKI0-zd8pm7AztW_MDGNnBNpvs-sZ06N3RrL4bVzY_zZv25kZN-bM587YiPFpyHg7k66NifHemfvamHSkndn3bikkvk0pG3Mp2L4NdGFjzJSf5pfaic0y36bEnXm2ZpSN-aUr7I4bU6Sw30ZS_m222qWQZr9NvcbO2Cj3aX5RJ--7MY8F0G9jsenT_KYwtt1ZeWf6uTUS-m9T740ZwOHGOI3fpmwNMPxt5nXsTC0784ZvY8FwZ0LdmaftTJ8bc7a8M71vTCj3v5j6e9_X2XbGZdJv80tlZas_-rExp3T_2-x30vyyV-bemfRuzC8aIsydsYn82-w1hK1w32Zfd9nrj_1OmhB25po7Yzvbp7mvsjO_VFa2O1rCvTN7hXG9O7NVGEVx-232XWFWn7_NL_pjayytfpp2Xjuz39FiA9en-UWdSI6_jcsMn-Z1m9a32auT596YX9TJwqwvs-_O2iuM7VLLMca1M5b8Ps3faZf325yHyfXbWDL4Nqbeb7PVLvsdLb_oDzPHt7Hp7Nvsd5a4wP5tFHufJh1jZ35RJ3NnLCh8ml-0S-k7894b80vd5ZfOrnNjssWIb7PVH3mmjflFndhU-G1s_fs22x0t5e0bUxV738YNQt9GHvttxrMxLYyNeXLfmNcB-za_aJd3Z2xJ-zT9fHfmF2XTd0bX-zR_pWzgSd_mL5TNb-okh50paWfq3JmtsgnpX01Ov6qTfXUktp35m-rIVp38Vh35b6ldwtZs1ckv-sPR_DZbhZHmtTEXKXBj_kKd_LYb_96Z_9_UyTs2pua2M65YfZt5bMwv6qScG_NXtZN87UyNG_NaAvs2boj6Npb8Pk3Pz85s99t3x_PT_FJZiefOpHdn9jv5_0oznRvzd7qnfZtf9ttzhY05z7Ezd96ZNnam940JNrt9Gy__bfa6xxaPb3OHnbEX4NMkXG9jytiZve6xHebb7Pfbp3Nn_mY3_t_saNlXZSyRfJt6bsxfqaJfdM_YGdvoPo2JZWN-UTZbc8Wdse3o2zxjY37RTJZWv41O_Wm6k_xt_nO655eazbMzI2zMbx1lz878TTXIBtsv85uiclvLt-k7E6CzGwPF_qe52l9qpl86yubO_Oc009-ooqPszFYVBY_I-jZ9Z_6frOjsFZXHCHyb-WzM7Srqt3Gj8bfZd4UdcWd-2eefNuY33dN35peqzLEzPvS32SqqX1SRs_xtlAqf5pF5fZscduYXVXTuzC81m50qej3q4dN0Bcy3-c9ppv9gv1nemb122ddsat2Zv9I9fWf2uudpGxPC1txlY37RLvuKjkdGfZu9snFb_bf5RdmEnen3zihgPs3lkHya2-3P38ZVzW_zN9plX9GRdn8bNxd9mr9SNs-zM1tl80tFx20t3-YXZfPuzFa7eHrpxtie-W3WBb7ML9Wge-yMRcxP88tuGGXVt9kqmz7Sxgybc7_NvhpUd-YXZXOfO6PrfZnf1EmJO9PHxoQY_sX8b6iTfb_Zf06d_M1-l-0pZH-1o2WvTrY7Wvba5ZcdLT7at9lrl79RJyPszH6_yzV2puzML3tW_mKf_19VdNzg_G32FZ2z7MwvyubdmGogfpttR1lVGH-a39TJuTO_nKCcd8aN899mFZu-zC-1ovvcmRo25jdV1HbmF1X0bEx3PebT_KJs6tiZHYj-0sk2Q9yZ9nyb33bSXOfO7HvV9ucr75WNzVCf5pdetdB3Ztur9ltVpu_MVrvE2Tfml141t7V8m1-UTdmZ2Tbml4qOJbBvs6_o-OWfJtt29G3ctvRtPIDi2zhgn6a4XerbrLLOp_mbqkyYO2NR4Nt4pMan-UXZ9GtjftEuOten-aVXTaf-Nr9UdLbK5ug784vueXdm5I0ZHmf8bbba5ZeKjg_9bX7RLmNnftEuu7qLpfON-ded_P9u9rtwSNH_NK3W8qSZwwR1SonjzCHmiqfcERJ5vTb79nqe9b3rM4_QwjlHznc6bX18Yw-lhnHfRw_PeEpcK9szpXznp4-Z0GKtYfNoxzXjXTpYLwy19Ibn4ruveN7zfsc9n1RHnIBU5jLjqj3kfL25pOMJ5Rn40UxPiOPqGeQePfSbHPvwd88bwlHjPUqtIP4s40m5gFgnP-Vf5xVAr8idxRyvq9erxzSuiX1iXUfucCNXHOT0_J43I5k9yfyKz4jnc6bn6Z4LETznD-Rvz8m313PGku7aE9FBYKYAtyrP1eLgMcP7XqDx8KBi-PZo7_uMYmc1Hy-xDk_1fENN402I3VyeePNkPYc22hP6vKpc3NG4rK_dcO87xP6-rcV61frcx_qTyjTG0HIrx7zGuN_Ow4faz0zibOt7GdqY3v7y-dpnI_vwfQ2oOd53PmcY_DS8ER41IxQhMJcjQdfHMfJ1Fn7JoHKF3H8-OzOjNAnO2h-P4fHJC987YOn5ram3Gt-S2s2AMDn3c67vWFd5nzj5mzHnujUuEu7AtOpHL051RWb59nSmWWYaj8W0-xqXLZ5QgckgtvwUGGPnChdOmdLJaPKXNeCXLr8uB86Mfio93ZnJZXB4_hlbfM9yk2DXqJ2jnMc_hq69pbwPyN_nk7l-PS6-uvf7rMfPSN7JN-p4qTWXpbaJ94c3red9iKp3PcKayzVWd5pE0UDOrc8OBiuvWQghxOvpTHwOvfWbycprhFZU_Bln_JD4uApeqBM-0QOX3sEkeRb_z_e2NjzW_W5_vrfd446DO7vW9855Ex5h4DCMwBND7scK8eL6bn0nv-3oVZgaXt9O_GKM513xO94SwXCuHCDEs3viLDdx3CHFWka4YsRDSurhHp3vqC93km_P0xy9vbh5PAZA8YxMbPqCpvniu4z1kXi8NxWSfMge55UukLeXwUiE-TOhLjK1k6_K97hehnNcF84264Cet3d4jgysaDZcfk0ePtqAYKPwus_ohkM8buIE-TmfgWqLLw56XzdheOEnMdaXgB1X7MesoXT-eQfcrJTQUr-AoRAZwpgq4NiAl1oZvjH6w9wSCPfFU02CsDGJHaRjKkd6ccC3hKeumblevuWC21VmHGS6imvBgFNKtYYeS-OPX9z-demr5twCMwtm8sepABlvbYBHmC4MEHdERMf9Ca96MdaIkZYJcNTfS-A00heOzeQeT4t98Hz3naJucF3rF4HITol7r2v9I9c5-WGCUc07AOkM9RWBiZuIGYApMTXLU8HFTKww59fN_zHHsU3gnaDuKR5ESz5W-NV29LdcwAwZ5q0vM2fvDiAfznwhJQly_oAZO5d7pYo3B1JGA2WekwHCwQBllGE_L9z8QmBMmxoi4ZgA3ilKnC0m_mbC9J-jMIQ9Ve7_BSVI0vFn7NdNEjK5-Oxp4SkO_JBePDepiYlhpvwmPX72whC8jQeepU4CAk9hIG-woN7vzHVBBo4yS2s4DU53v9wVIQGAdORKfsBFhKlQfwGw8WGgMsAaxwTvrjyNDGIZYJi5zfQmhiHercfOkyx8Tjy7IVHWpQAVLtxbidGD6wajGRbCJW4KQDnjWUGOhwAULxhJ4g507W8sK7OvWKhkwkQ6eN6VnZfHrgk4E3c1SI9kPkK54EZkcJ7Qg5TuTrYH8JnG4wa4jzunn9zz5BwWXBFZaouzoQNAwXM9xw8Y3ZFLh3KeP1GGF5GgznKuR8C5iWZwqveq_76A0k3O5dkfyEbD3UnaD6m5vA2ouNq65_uIR0n4SklEaC1hwkXae1WAbdR1py_5BvgIgAQJ-yd9rpEcrTDD-Ni1cm1coSmK1tyufpOnyj_Q2y8CK5lVUXS5AN_HVeAdzPOV3jWDV-LLhin5yLn2-xnc_FVBC7gxQPxOiNaFbEg58s3PRY4BGlqBzUQC5XwmSgd8rQVCRNojkoEhMlspwNBrWSLU2YFbku0AN3sDpSYO_Jo3n9rGzTjgXtfTgBwyFAFJkkz95rp5MPx3mTndULa2sm7p-a4AIGRpQipWLsvQJXL0_XjaTkfjppsBU4OnTMC3AvEA5DM8pfBdJPhK9JJQUTwvA4S3tkrufGa-RuZfaUDYGuFePG6YDxKG5GyGhDDpUCKQI3Ue9VkEbkIhyMRnioA-kc19ciGguJlvLty7nfm42tPvl6GVjuGu473J4wMo7wx2uc-rgwzxIvPw6PCTGDrYW9ogynmg7Pgy9Qv6eoh3HQwaXugCx5tabCECZkd6IT2liW1tQKJgg9CuQt7AvQ-wc_APnKJL9yLQHsCXsxFokefF8xhefzcbqg6CQrjkyLzzMA5ThVrElVdTWkkoEgNQA0h4PnoE8iE4IHbr8JV5FUMayKvwi3bn_ib8Lw_8zJnk6n-QAV_gad-Kpsc1Seep5CMQ9gwFoM1dhOnbNQrTffYKeb1woXKkB6gAEOz7tlH65r6MtwXNC5FgXpNRaaXDrMHGAUsm6WDuAwQWoS4FLrQKQAujvxl353riDRnxtS14Lo60EImH8ihVpMUCshBPX-3wgutkbds_SmLicW2Y-y1_JcIgLAAxX29unCccJkmv8Cr-VaEUK5v2u1z3SqmPp1uGtyfACaxt9RxwGpL2SqkwnTszdymn8pT7MeaQJ7ppe_vKsOEEa3D9s945EyTgzYEfXHo9PJYhNK88RRDEk8juzB0fu4_1Qso5SGctkOx9WECWR42--O1ss74Hmqp5Oo5HL0FWSXOhkxnOhyEhZTgMlcCtV8PjAg8Pexnj6JbIzXwAUHgXlyoeAzgmc4WG4RpMx3uSgO8IDTsgJeuAnmciQV_CJlwFWE5g0Qm1BD0nyeqWpBGbESiG0r8dqgHfmMRMMD0B89fdLzQKQQf3QHJNPHHACrj23Z8HKCQuEQP3RMQE8v2Nknge4hgQ8LQPFAkskxBpt2wXvk6Ae55yHQUq0ceYd2ly4JcBRRocADss4KiZREvKq-DkKqEwJiAODL2fKCOm5_IxSRNceTIjPFqPw_eZFcasIeGm3ADUAe1jNF1DnUizjdTXCAZQblaivN-kurNe1pZIRWhJWOWDguRCkbDMwGyPkvgCxhAS60RCpmww7dIwAiUCO_HMHbZCljgGri2WxQJoIKbOvkgizOiCXTW7ZhvegXAj7bUixoZaSR-k7TAieWW8YgLADQGtxAJ3GgjYVm9y_c1vWylPOMf58HCllrN7NpJSJsd5Ezr2iHCjXLUC4EJUJDfhDOjuDqSko6ZZ78QVbjEuuvW596urUOBLfC0Miemf6AEGGpcgkF_pAh5DfHgIFLyS_18zyGCOphrsrqdxSQIvvfAyvpsZI_9DhRgGeDH-mE9QKlfUIWFlHoCT4tizpYuYqgkacKEJnwqJgBtFMjqagC_Ec5Eg5C7znVE0KtD2qjmgmLerJi-z3ODxlZtBoKMkkoxiAlPxSM1nutHquTlYJDwY9LMEATGL3CKjnIFhhRAlLtrw_zgAtggQ4bmVMEMxMD4Q3Oz5v1z_gqwR4I8C-hxA4CTkYzngEsA2eE1qf94B97lIy5IBQjbgLC4uwDUmgRFgsQO-ZRKNuBaRC2odA7cncrgEKTNAvhIEGwLd5eQ4RgUB8agEPYE758GjVRwACOUhCO4CPL9LV4FIcPwTjAANSEbIbmg6sPdAa5k-Zo5IgKwUaPLBN4PqDVKHliGiLphQOgUOHpOZOBAPcNpC4k1gJzoO9FlQ7-78K5Mehm8Yw-vh5TzJXZ6XETcgEnT2IXJTS2D1exD4xA-qGZhnMHDYJwAcJHYZ6o2WGCQM4vv0A5MYAasJPnQgqIjMum3pfuAOFQ1H9r-CUAzjPt6IwyGQX1Ryr74TJB43g-IZuiS2dgUEKJBFMkrSatEOiSxdCmTgE-IBVKYjoQuQWSAwkdXg1aesNFZCFEIwgCqGiVy5jj3AG6Za7iL7JJwIFH24medNTOzB5D0mresEMIBdsGA4IzMUcIMfwbfQ5d2M20HFMuMVcXQQdvYI18K10dU8-CM4rq3FAGFEXuKFnt3EnzM00IgblCuCG37t4s3o_Jjoey94UCyyrAciZhiAby84BNedlrqNZfjRE0nGdp5zJYg0HAFhlU4XQippoU00aDpWpPyJj0HSI2mFmeejcFgvoOSJE09zIsBcaiRW8SyGBLEwofyJxwGGIZF1JKafoC4SZZT3SZDwQcY9clMFrVwDsMKELEdfPt5JHGAlwc38tormYcL08Tf89ImUfzj6nUF1SEpry6kTsdyWZ6M9wYIlBECSQAgUD7OTtJ6ubT8kM09BnolE6GoFIIoCOMDRWUlVZHng9wbaCr_sZFoGb2XJAldBT6L7JvdCGrlAVGVGJp0igZpiskG4E47HYN1AA0S5SCNJDeVeFYwrPo4S-hquNAiHE8oWKt8aJBtoNXImYCkpaysfdaZ5kKqZdbwmghflnPl4hynvWiGOajgBD7AU7CKnRl_lZR2v3TW5BkxgVUBDjgyn0V_NTgA3rIhJBamJTqeHYUWIFxQuMWcTORl4Rdosvo0ndNc7c2oDBsKQItOgjSF4zhlKB7JH3iEpdGvebbZMnq4uNRPe99Wu85q4MVIr4UJ3m1JudOsqR6O5gPhEbNSWXJK5gERoW3a9BeJ4luLK9UAfZnVcg3UTpozP-ZBcwbCAV3eB_SbhnJ5ypvCJiyMz8wBIDxliBlwhKxAvZCEyRuHzxO9QSj1kAjx3vuRhosH3xJARAq5B3OUmb4OSwRyewV2iix5UCTeEbJ942Ox_IgXGU69_i5SVP_5ECniR17oLk4J8W7liwPTCjbJNyC8YqpHS1ttfImO7IgUp-qZxBdXFDWM0BaCygOt0OHv8LVjTjxUpkHeYj0f2MagQ-lJKOqVmDU7aVAfxIe9MsiSi0RyAS6E0UE89X3DZ44JeuXyewaAst1PzoaDeEQO5BqnrKOcAEyKtdZc_musNrwthQizJEoGJ_7qO4vzodY3Z5TFgKcDfLD0FgBW0e61RXMjkAHudi424DvaQAW8w-_Jgp0vlf50wc4krbA9vXsUCAAW6Mp8QA3iWCFN4zFHtkcrcRHh_vhdcGrLUglprYG4LTDHZGaDgelNIhno_NeMNQL1LNiS1w4LL-t5wuazHw6XanQHgB_GCAkE2wvZnzScw5DuIkPhojIrCASKUJgS078pDbSPyW9TjD4slDCbBJnXFxYcKiHktEyIpoTphas84FWxdXQe2dbk9T9EgPHzDjcCsEQ1JDJL0Xgh7iFyMv77kryhNkgaTR-RC_k6UEehGbkPx9eCaGaENB8YlmY0XzoDoYeICvgACQJDXwjmKC2i0EPPKvcl28WQWXbLAJRUpMCIcdl5gOJrnxhOQ6EQ13JM0QsYaMO76TGQRcw7g9KCgQWfraqAyiQJ6zrPCwK73hUEmCAt-epHYUFg4Ejw8Bh6NgGHab2hJPgGZ4SJ5d5UjwDEa4pDHu93JTWBDKohzeBjYf0pgDvByiktEJLjUAwCFc5Idm71eEwrIXeI9klfm_mUyyEAIZkLhjaes8LVuVE1yDbkAgB_5Bi4UNBd6JdgLg0hkrrkYblqsBvUXxEfu8d8xwrDBV9JHiOht3Oi-QAJwgAkkXZGa0FENWhWu42kumZDi-cE5LjfbcGFfpI33QNgs1TAEcdYrMKAFPjXxEEgqt4vjM8rkVwgR4hD5KcefGUWE0o7xBkVwR_wUsCDAH7gPfHgSTGDaAwJDr6vr8oR0ZvxhmqQlpAayjLz9omGIj8G0IkLkWLgxDOfEVe-IRESXnCbU83RN9km4KW7sxg-PZYFnPeRxGJc6j1AHASKTdSIgGdebm1jrmAw_ERgHiMR8kIhOSRdJlwglQ8PCXnTwlQC-IGsFazJ0EC4K53ETkUzQZ79cxiQoX_EdMUIIXvAPNMOrQIfypmFJ8ejP7QIyzBjuCzMgONysAnF5UGTH7XoNQ07244GB0Hw_B2Lgva05JOg40wTdBKq76hJQI1Xj-YzkOMmoTZU8mT_iYTLHE0aefs50SogB_PNBJZCd8ACy7OUiNpkM3ouYYNSCq8bEOFm6usBTQMWM88xjZkelk7l41JPJuBjLV1FjQYwMdZ-RYAKfQQ31ST5kzlYqGnwsQRkgnABql2KBBYyC306swKxu33Zv1RSkhnSmCi9HAUL_5k9pEqYTwI3cyDIhokRdTELx1uDLvaznHSlI_OEYDfDiKSd0HHRm7IBJ_guOxNCWBrI0X-NSUUSvOp3fIn553osk5V63mwGPU_IM3ARow0Cpuy8s2oyNaqiuQcUaHysbCb3gQupjh3iX2AG7kOhbJox8cosoH8BtIAqApyMGAWLMyeX9QsbD4ohehr4xShZjb-YHGZ5OSOJlEYhYKMonSzmneP_iY4jiozLqkCvSDIzrWR18L1LykJvDmW_oG0gEwD-AL-gH3zhsbTuUOhaJTECNqSaTwk6hLE3tf9bL_ppinoIjArhEHLzmYEBISUwzwznd4NPhn4iy2sB94pb8qDZ0OYAQRT6CJsTUPA8CExbuUgDqCenvxHIDBDrQCQqgRggU3AHGghZ2uyIjFa75ExWkC8L3zks74mjuO0tk2FCveqtJ28XdgMnMZYdd5hUf74DntBBPE447iPnNKxfg1sjnhga3F1GwYMKJ45E61lvHwHWwFFHpkuYgDG_F9FVKQ34aAWWtyBOeCUYzgT1bAcYJTQqXL7huJhiylKsZpy_NG12pU1MCe2FipLxDCmsiKKTJP96OP6ewvB3ECr4YOp7_5u3gDxk3tuVrJAe9_X0PK9786CC-QCK4sYNK_oQHoeEmCAf_AHpdaUsng-Nu1GCzhZW8G9ZZ15tKwOaigY9L6byth-m_uBwaknzKdCfmmtxDJrVwTALj8UkCV7BAAed4QQt_hcJnfgdJB27D3UKYK5wXdQJ7gEuTXLmbiAyCNyRDkCw24FZkbxdbu7WfcFjGPJxc0hh_hQNN8nV7I0mmPx7PwXPdZECyheIFymjZBeCAZA1GbJAcQiwQR1LcyqFobLgMKvC8Vx0xKNy7ko6Rz1Zgj5XpVJIkGoA7I4Ds0yHzCNMpwiyaevTtln8t_sIgYRGI54gzNEETagtYA0ktAV0QOZRWN-PBKiF8kKjyWMSFHMLocRjzDcod6fcs6g0CNGvzSq2MDkJKvBeJB_bU-Kvu16KyUSMrcPDni_C9XImp_DAaHbM9bqcEvYFkfCsX-QyJy3QCLSG5Pxa2D9Cs4oiAYwWtoJ-5EbdwP1jZSizoYuI5hBw6hIIhusso_RRNPEgVtRHlYJCRCsEmpkBQMJELw38I_WrUE1aPFWOr-DecnbQNi7Kc5j7WlyQpcT_EfOllE4qMt5VxUkONrVBbGQe8LNyulUKYDBMnB5tz1YaGQJWJ74nDpWda87F9CNQgBTFN-cbNXA5ZGSeifaC9_M_KOK5o1Z-M422o2aNJP7oS0JPbA8h6HmqMdvmJQYCGsJdF_YnBbiocKkhjUPR8VgziTqhUL2LFips9zck8ps1SXDYYD3DwxdshKdlVSVJ-Y35u8LarQ0hOp-wDmTCtLsbQ6pUtPb04TlhPhMZCFQMbRFdBckKVJioQh-QHqC4gLovAVcXfCqPT0Cs1Iwn46fFCYEomwSOrD0T2YRUFHn-N7kJ86ggMiLJ4N-stlkEPgol4yokZ38fOCcYCigkBIXnBw_DEoLx5AuFeyfYMyUDyMpQ8NoMhTdKfkZjpIaG4ZnXfqNKJexQ8frSGAh3k5uYoMxjTlWLSe9F1YG7g0mPWycCILIBHGOAqEGHlhDgjjHOslgRrtJHAhUFCj9-nkzmOEE88_IA0wkoZsnLZamRzSqkEEFrBkkhxwohCnNlxdk0O1jst4Js4cI1xv1VsAq5OK8ndoIWyoSWRCDEWEwZZjWDl2cEPwjWeoD08nuiHRuIIT3VN8bAB76zvQ97Nrli7do2gA5gH1L7aYQzvq4zfUwK863W3CfIBPIF7n491pWbTBny1BvwM2ObrYcC9kRjsnHDVz8olfAD8aiQ3MjfKnTGombR6hPXbXKAAf36LlGFuvcD6u_XZP3-yfruuvC7w57frs_8XvzfEVOZloCV12fotX9AqXP89_9zBEfJBfOM367MQOOgevpqgGjf6TmBH2GQcDb-0lnlc-SzrO5Su2aZp2HZzMdg3vOPSM4Be-nkbWcHEHKSf-ys99fHnJl_SJtmZLFuPy8rdlYAjxOGzuh_-dayaL3E6uSe0le1b6yrJKkm07-u_xqoUvhU6MX7GKrs6il6Ca3ZQQhxMpGQER6u37RT1GSg_mJ9llWFLKCMEH_pRu9Oe48z33jfJFtrMNaAAq5HuKO2JrhpYYj_XLMSXvD9hldMVgDrAQXIizBP8ZxByuM_nsMMsu6rhMvpQQh9Xw_V93tPa0rCRZt6ZbG4hGeJCBoFTtzPDvcnZroa-9kSJcb5ekoRtYcRiF_BQ4HFQL-b1eZ1CYhtmQkBEpyOut2EpOIv14stuzLgaFCzmP7anlLzeSkCsIMqTaXtY73IPZhGKAWPbMMBQnkFuM1Y7FMMCKTCo-ZOX3OWbC_Do1JnS26W46rpXr5CWk7-HcpCB3dxpe9f1mM8gOzOQfSHKrnk9DemCFEFnPNle6HeSECZCLQueCMh4wVGtF4H_kFlkElq3wGOZMMguSTqS0wopDA_hCd7nuavVqCbzJ0iga8e8ubztJ6DfCdMmJc8FjOI5iQH5ubyJ-ep2m-hlV3miOoPgUQq-bjK2Vwq-lmZGUDEIpL1GHJMhcZ4VlzADhKaE7b_i10podYH5Wk6NTMJ5yV_v5eKBmvNxzeMcpE_ICoOnLoFOPcgrpJp8FySDSmZ4RHUZ2dWTB_74TC5AMiKDoKwB8FGTGRRy12zC6HrEzU2togS0hwCeF_frqMF-3spFmPeqP5AR29mtZUAk8SkbV-HrfRzZfoyQ5JUPtA1PbTeKxcZUMhujcGZS0AEbxpvRFwA6DwSmp2ot70J4IntAsoaw0neHfcM8DtF-LQYzXEiNcARSY2B6CpglP0EDu7KO55CHMnKlPsupSc0BqoG4BdnetVyIO6MEl8dOi-vI7XIt3yVM0OfJBYhzvocdFIQEKPPju3YjLwduvhLnPKAPutZjJxhcwHUU9KWNJbPAoV6yvWXMK7ogwQQ9cFAELeLcxm31PXdpA8YNFiLSGYoALqM3QQorH6RJhooMDGd6HouNEASbrUFYRuR8Ld69BDHcBnl95QQFbsfqhGo8NHkP5f6u6-G-cJCIvv3pLHbWmFVEm4czwxoYMyIOEgmuDYto08Wk8xzokxv1v_oAb8aIIL0unDlmB7OB1TZI3iZ_67cpI32ldr0hiGLJFmAhRRBI45__gEu5MF-qiwLXqu9VxpIEYqWwtOyAvqs7vTDNNk-iD22MRWyUhFQV6G2LOC1yl4O4xxlU4ICgDQmISlz3WG3d9QbpLdYDGKTX01aS8NqJwcPcpJhqddnXttgJNSCrrev2q63Q3AGlILZwDNwZGnPaEcUFYJQg9TEefBwntXzVr7XKfkOpGA8g3AGLPDdKZkJuRsGXGqFxPwj0XixWQaLrYnm13S4lIULqAw5dAXicdQpJLljyNRUFOY9gG1opz-mKxe1dZvspruVFLhwuUnS5uM4kQs4T3JFQ7J2of8bDN8D9hGRF-gqNzs038cUGsfbDgqZnzo5mI654v6D-XhvjhkDCABCkGSJhkPzBdgvB5Fbby4iPY8XHDM3XQYIxT9IJRHminiTKhdsCeGZ-3isqVhZndIby1W7dmc7lsa4XQsmSxRTALTlpi21CZ5A06CWUZbGNgoQwVsY0SwWgHaJsyrZmZLnfhNJij7ZrJnww9IL8tbLfbdl-UUYpmkFt0I2WDZ-bUQj1dp3LZazYW7tgQD39UDWZw2rtbrbAoS3uIbcgLYDAt9p6ZY2E7pPEk7VvvDMzvLedbTA39AeKE8Z-kX5AZclYcvXvXMpjzKYCPXiA6tvWVtcWQiTolWeIF1LTFsrZVY6olpNRlx3ikeg1lD38CbSFTRMgaj27xOGE5GcJEmIi3Je8A7CfozaozvHCgxlV3zrWSCSG4LQCTrbm2lCRslQZ6RtVMu1EwY0v90mQLt3LAPpeyXVb-2gykdh8fSsskux0z-ECGKQByhAuUvYL-jEX4SCRH5A3Rs5T42tE1N4Hf26nit2eEbH0xmpPdXbDc8bXweaH6-DhOH8vUVYAlc-k_Mc--APWYTXH0Dj8cXDnAHQzPyfARjyOtajqeinh6zYdG1aT8KWPWHjWEwHqdDC7PjC6KTQPVyL9WXYDnUl_eFx0x3onrp6D6Jy4sqd8ujmhrjKrbWOHT2u_YW9mIFAHtVR4VjRsKRVV31CylwtjJ3eovKlTvh0K7A7nQiBbTiKF4BAkci5HYCB4onj6BLSarRvnBbMqJ3gEUuBed3WNK65O1J7dauTrIgBgRRuxSWgjCodLJro-MQYPyq99RAg7QBx4BjQTF67EvYVn-xmuU_3Cgw6iyaTAfAUm2Ffh4SHRrXEBDgxcj9btrX5v10zhodNm2cvtFcdtiy-qOKrgoElhLYkhNyCS6Jab78zkA9sxsl2d4EznoZAjJEGuC7Xmu2FezIGbI8jk6wD4VX5NBAf3bId5XnU4I3OiXVGYiNLlV2s0MgCWJFxDPCB-uDC37DmDyRaR23s9D_NykSgQND3bpeDSYkeMLDdbUwEvu88CLxzvEfw0H2G67CW50BVwPgCzoG7gcVAhiyInqNCh223dy4lb1fVZ3GY867NRQjWtBK7vXTcJY8sT9DysHyKt4d9EQ4SLrQah4Dazox4kG8MEmhLqZR5CWtxMaZES8tcrEuvLAM6bLIAUB_nh71bCbwKku7pcbN0J5xUtqmabRK27PCZzflKCJDRA4iAfLvra2ICsgyZASCH2xT48ncs6rM0rDLaVpJKeApyQIsj9N6yFaCZ6IKjQm5OAO1-XkBFsd7BhvatuYVHFrStATLZX5nSPF8D3rl7eccLi4alo_4cxQQOKkBly8T5pVYMtESPAbNJm6IDXxGwYZZctUeSPdMFFrD4u4YYjuPpHIMDtbYxwn-oDyb9dyI7SNORnLr5gDqYSal6bM5AdvlMQmvlAX8hvNjgflumhxxHojfeiy3BZC-jAXofzMX3QMQhKvNzfdNjlHtfR68dLvnFBlAh-Xeokp0wcQKVJxrYN_LUG6Lvu81yevYLd0rna9OIRurkmuX4GpJ2u8rr-GydK2MZAsNlP8GjzjtHEbguiC6cRjj0tHpNR4unyp9VJYMJyRO5rfplOAlQCmYm-02UuboOvcCfLitBGOiSXCmQE8Rivi-lEiCe73YWMXOAWoDEhY8tHhA4A3w8pCFrW0fv4-aMUqXBtyxkAWMW5M45yu1WGkbAv3V1Jo-arvhEp4BYa93BEV_miC5MQFzuvIHMR-D7m1VXMUH6iCc6rZ9_Tdzpa7bhSONfWTAjD-7oqafaEK4CTMSyn_oFm6ycFGtzcnQOaWzk4BYrXZTi9eI3z6-rr-zJ-1f0_0RY1siNTsqR3T-Qp0ORZ4ww2QpFdu__x8f9yb9ys2kP9PyN0-fMZbYDm1kBrSNDy7EaM-orBWpdTk5rdvwvmATInDH66i7z7xvhQ7M07EMQdfqV7d8hd5xv9hGKnDlB9dkndNd2_ZMvOG2EOdtUNPDsxQsNh5CO-cPG6XMyFtY5HIo5bE5GemIeH3PylLgAnYjYRF819MWgiRqPCLCxXrJ1XgCEZJaZh-yYE2G6Ybjv9UTusy_78mwdNbtKEoL3dTQtrlZ54iyQLorfmpsK0_luYST5EppoW0ufgFyahEyfnXq0KueOjoiO62ezCY0A4ohGq7T4Z-zDA7pXJhOYF-ssFCDmuKDT-pFmRmpx0re01fTLqh5tgykL5kFZM8T12gRbg6n7Xx177j1ykhztL4fy2f7vyyjgr6NYd_Fw5idimjsUZnmhl04zzcynQDtcC3YvrwWTO5ILI-Lm1YikKZcgTXigwiFkVMN6i6JhuZJUKiHzcBVfOD7lLrhLsMpgPMIHDu07xWvpMs77cBTQJTXMghuE4d38HdIvMS1Qn_K0gPiLAyXNcOkI_ly6DfTHV2R2OhGZ7uPwRAa3Up23DxgHs30Wcl7G43RckCXmBBGTqzV--6JlBYGWPXSlWOOC1DtMKnOgCT7jhf0suI_xNwAgEogmcSDPhXnjIGnZ3JIEC4nrLNpn8SxytDEHUkj9NEz9x9DPObvVzlYfnAGH4JUh5IdJReb4XIrynu6is9dhbV_kX3-AIzNVgZdMMJJm5Q3JNNO6D3hj9KARfDkRWgV1ejAAyHPlz31zCThG0KoS8njy3Cwl8utgdfuGKoLA7mUFdGLJltkYiiss3fhxJB173_BYgA95mUeK2TgvBWFi3KMlqLV7UZeWZH1JJjqve-oWCnOOESicD6wbsiGAkVHcvARN7WLOwOwqRmMFap5ghRiDl-3pVMx2Evi23o1XBg3Vsi-LQhfwKd1hANyC4zGPDEzygEdSfVWkKO1mZzg22oBgTYdM7nGbdNd6cipVlQoPpOZJdogHxa-uRy0_Wflvmgvxvs94lY1ALdLTl4HJwFtkbcg4APtFRV84o2-7xMK8NOcEwcIc0cX7hYCpa7mD1tbqk2y0W5YXqzQ0cFWezFsOUWSrt60_c1HSTP2x3QxO6h8ptY54Ugt5_0JrSR7smjwh03NHmzFXeCq1AjixxkLFau-u6FxcGPFXA6HF7DWFzu7GquTEKstgel-y7W6HQGd0OsnLa4WB3Tr3txmsWc92g0iPYzU1Bj-zKspmCoYyGtnvhcLPu8jRsijycH8vFELDs_m1fvZ48ATa7FdYD9kmHedhtiGwhRK4rH6bXerbH_fdNYlTfyzZQey4DuAf64y9rhx0JFh742DIVdY1HlmD7CpyEJIqWgheh2gre3914OJ-zX-4f8YSEjDh1mxWeSjBlTwKEubzVcHRR3m3jFigq0G5lKaNu4U0MaL4TcK3LBS7m-1-be6VP_wDaYv8tGttSe3HHnn06CFxSM1iHOiQC7MVyF4KdVgEh5xJkdK0eVZYfu7ABEUDMvfn9RsOsLaTLHWOZQxEJcRkwGR8EIskMX7ZrrMsvv0IJGKyvffX_y6-yO4KX8y-_ukmGq0BPMq0Tjm-vWrcp-nJjdPKdHQVvvk6HtAPq616a28QBn5xcFT2JAhIaMFtso0KWw4usY5dggREnd-sqI1rgykxF8FxqcoSLgbkQNo_V8cNxR764kZQbgykQmiBgJJNBCV94Xrfq9bwwoZjBxGi-u5XOOcNJDkZGlkJSdRvC4c71VDy6Ja1-O5AVMHQVVYUMuQKz7KbOzHq3JW-ux5_gS7ap9MpjnmttH6SJMji3UuELt8toAWlrNQvOCFDhNCbYAMF82glUweH8W7XO4wFNcGmk77g8sr6Ch_Egli87HSGYNcHgbkGmxQiJJKQALFLLi6T3WCqQsCUuZGtKlwW6WA4VT-pwK-qhGYRQZYat4I6hmxS6ySfZ5mKqK-L37U62XLOHCUihj3WOiaV2Uhc37s7i6FKWyr7JA6CCLiffbjSFaeVu56qnoUQX5G3ITO6-glFAqdw4SQK57H4qq7LpSR-iq2-uEEYEyzlcDH9cd3GXzH27Z_lyN-SaNYszLwIMoHUPhgSeJ3dv0-NyORI5v-5wAO_q7W6otynS10Y59AhzvI58nUchNayXrdotcq0mlQPWZMvBWn6GzPwE2HjN00Cb69BngManhdG2q4BEhOvJzJJxTClklPd0yRKsXG9MUe7gCO4LJWG7R2ia75rNKCAv_lZ0bcIxzWxb-gPlKHb5EWNE6zpqhfwAVy8k_oFgsjZTJ0NkW8M1IKTuVxf3RoF9uXYUkx0xDKULwACQfSfHPRwLd_y6qN5nSW5RKqZl_MNNZiuOZDOARLub0W2z42UPvfQvwIHwaQSXhd-f_ls8OqhqgSMwz_M7bD29wFzEtHVmN3SarAjVE8XKLSNKbR0lYwUXatEBbgm912EexGUzdStDhx4T05rQ7HqR3cd8H9Nc4J2XTdthxdY_wuol-ROeJDv19r_F0dHcUGEceahp-RNHKl7YyUBwklPUY-gFMd8FJdt9oRI2wd32RaNiYD5XcpMSugY6nnOeAk6-XJMMTBNe4J4T265wvIOMAKGDG77mhOU5bvknk5K4oIjIaODW0ia56hokMHe-LjxNfqddJ5HQtIXWJROkErm-3CmHVQBonr7z2Ohzed4GLjFhrsdC-SMXBxMRq9Z04wVP6ie4X8gwD7D68Bscfpy-Nfd9bfU57O-2mOjhKg1wxTeW56DHwbnq2h3jHVwKOH_YTVr7QYEBO4Pc_4cHnS-8EnU-3D0ALyDFHB1ESe4weaetTKgufozYGe4etZupcAFgAGE11gO6mGeH6LDQJW8dOGbq1q0vW0XcD78SH34NCFobsNdljdX6BIq6RvURSGkD04QDrcG5qntZbqsinuHGB0iE-uThqRcPeIR2sK_Khu-xtiW5k9vcHt3UQN51T7aLk9FWnHW4EzIFUWlJvto4qPK2VF1cQbaStYr5wVYE8aF0z5uBNNugnsg-LpC7_cKbDs9N1iGFFhfv7FTvLsOPIYJAipA0rdsocgIJp4wNZlDy6jSF3ZFhXYRyR0wZ99pP4NsquL0wyLwDukViJBbSipTDzjHEV_qJmVGzi0yBJAf7eFa42JZWV8xAs91Jd9pNDLir29vKPa_nLP1JO02V2u7gTne3_wFqORXPpLhvz-653MbM-K4ElFU8KrWR0znnykLH6oZAdlx_UpHr9aVKA1baic29uhXeZH8rKTL5QfCUzMpsdk93OCy78JWK3Majchu35QMwEpmNDD8mMt_KRYLdADt26l_NvSI4GglBDh7ckz5Od-FLHJAFFeaa3d0GtS53B-nR_dJItysUS9Ql4REE-UqzK3NWkgOMeJBeSOZAlQDcmyWZ5iEK1wEAnm5FKXltmEYB4BuOin4KPqkzYFYvuhlOzldeMPIASbgugqq7u4fAJCQtCr_2N-CN5N2rAj8TlmD93OSUGOcr9JnW4SrVMqAnEcthkTDuk7BGzwS-59q4f3tYDHmKvCPexVgTyA-idM8Rsi8GIEKfheHrUA8z7OKt5NzgwulILhXFtF771KQ11UJPtvfAg5kthzLE3Cz4wfXApEO173opapVkbN6fPXjKTX3CZdu8X2spEjwkug43uLlmC7tu05M6XHMGQ9q4e7yrSz7Pald_EHjdfeoOS8rd0ilDm8UN_M2iBUBnz2H-nzvcQIsQbK8F1MiC7vyzZEu6kmA1D10Baw1B5DnMpri7izm3CuuiJrhL1oPVv_Y5BDB5TYRnIDAkeis8EDJDpjhBtcd9vugEjw-ZHveU3YUaj9caBrdQc4JBKdEutxAA1kTBQ3Kt7kK43TdMwqv3mhTccK1NeobaOjvASphnhjCpTDN52m6tw7dl2Bw7rMwb8v2C0BBCUXFl-dvNzLa_MuR4HsmagHnI8Xz2HCqIbFMIYGxrLpz1hfK_uhj3BXuMb7exgVnhXhgaXMcdRDlZM3U-iGbw6LjdY-E5H8xFRTzyv3JkS-cuFN_POtjgiDa12I61cHntDm222JYZPPnObcWSr_HjYY9V-duuCBc07IOrfNADo3HYiJv8DI6cZWQPgHsMDRfYx-siV1bBkbggqcRkB-mZ64BvWZwxZhjguUo5JBlrbR2dGLJUtlgFtJTgUkj2QMDo1ly4o6zdQ4qaKzMHcwJpuiDr6XBLy2lvOhl4RggW2aavg_dUDxlR322dR6-Bfs1tofOyPGpB0DePMF2g3LRoTfS73pP1ENF4LUAwj-4M7tMHiHCD1x2y-fRkq5QO2664Rb7Frk64o3f-ulgEYt7J00Zc5G5gNvHzTi9QPY_IbPAi8Zo9P9BwRV34ObO9IhCZkgAi203UslBOniM0ZZKXFT77Dho50hGxU_NWhRKH6EieO3swIncZ7AbofLCpADxmiY8Bic_lJpQlwQLphhE9LwZmMmkAWBDcgw0l_Dnsi2whMFsTPzyOznN_KpzhJYV3186CFUrGGqVlOetOUK9kD-0JeE6vP5k1Ej0w4qFIAjqfTIjm6XJnc8-X3bJ3Ir-fj63NDAdXhWBcLordpnymyZLZEUgwtsNBbOQ1Ns612dcE2A2S1kEFkNsV05A7yHT3yLDs9rrh-k6wmOYJYlZETkgNFOJ0h6U72GJIOBrJiruNwj_4uBzdPTX9dpXZb84PWQ10sqUElCGZW_P1ypYFUnDT_WUV71mHV58ELzd2Hp4Gpy5Xx9n6awt-J9LTY_0hebhKv9HYl3o4R1eMSMcQA5Q5kYDHgWoMvEcbenwcjCTaTuSGpgNN8rNyBwq4ZrQOY7NYZnucrdPA3WOzi8fUnYY8xBN6xgwDGoH8QmS4egX8wOWs3HimHtAdPZejFhQ6AzjQm4CBJ9ZFz5N0E5mdn8PF0tVZ9PC1z5v5sCeX9OqRHzDKSOJv6_iJw_FBz7uJ-XYPXXZxFs54uIwIUOn855C2ndnTL6DXzQ4xvPIh357rNCP7xnN3IwaB44kJrlusYvTjuaAgyX14CI8bC4kF2El3Z4ZbqcqcHlF0EVWEtEVnV4yvFQsFgCOG4fQnN-KZWvFhMO8TbXiDchB8l8rnfTJ5F1BOnnzdfMK9rViI1miGB95bWXzcrkuGMg4YWY9lgdgEZgmqiOs9s5XVQA3XhpOetpzddh7HiUZurUknnuEC2VgHD2Y3US13dBsLfKahZBATHkEIG7N18ZQc4w1gkshQ8nQHiC3ch0eKuOsj2aTvIV31JwUKAPBlBi0cl29x8E1k9adb7vIQAtwJrckd2XpRPYkAlySd22jhCteYxdP-3uGhOlUQuY4ssSGYAZ9Sw3qdyFSQP0CrZ7bc-OCUrVkaYMLy6Q5j-0EYqOiy0BKoz2OJpy5yzaTYMEW8np49cKt7Y3WVSzLJ8w0XjDJyJhREE54HCjGkHngyrVpPDywCARC9Bc_rKVVXDDxobzzPWmlUcF2maQ9OE_qiReUXxZoV7TEBuhEktUSW7RILijhktVIcfOs2t7ppnCHJ3oLncgX_sK8U497euKLM122A_Azren00_oVrmlMOxLJrK0-phpSVJ7K2Z2SR9rqu0CynzUUTGAwPfh2r7G4iWEs7qxvE1fzxCMvV5RbjgbxFtnbHxd2bYtLVpkOaqd-6Rtbd6-EyeF1xVE1s6FP7jYij8-TLIqza8m1dR31dazP3iiMbANKKo7NwIYLWs61ccbbRwdYc9Rjjjs6W6AwbUI_idsBEhume4We_RLuVfld0V9HlvnWYbrglkFD81-PjwloUtl9nuuxgYxyOkj13BpbUn1hBdu63elqSZE3R7fsvLGH05GEBHkR0h5dsSzChHKYbZtcxJ866rw4gwguhUxvPei4Gv9j1OmR3sevS2yJDT_WUXijp6f6Ke5VzAzd_usndCBmevWABZ135hJN4iCth2GxH8cp2GHikqTNy3bdJt4OgMXh2LCm8FBsnGBpPGvA8vJOoDp4iSOD1F3iEoHOhdXLQYmBEFDHm9k2gCMJw5m4VvpMfonPRPKH4PtcBv-5uifabmGoZltsDUq_TTavu75zFTV-koE7mhw_BuI_X_qdh5o3u9POQZ_DJbfFDmu8bvqcb14dyFZieipLmcuiY6bY39HEhTrL68PXQTQ-NbqA2DMeNZMmjHhQ4r28Eum7PKrhuWK3Ujaerto_55sroYSjVfV9QFh6y21Xr-VX2lLwNQkGSBO6rhZDhQZZ1gTJitTa8JiLIPdDT7qS12OTSwwlY42iX-vhwIwJ6ziZHiSFehObjeu7VlEm_z2ooYwJsHTo82SG4V8FVaYg76uKw51UkBpUu67IOdhQC198B5nzxf_3x89a3rZaxVxKwxmr9lsCGi_6ffNbed2bjdeHGor-fxefxKHhG-vNZD5YenqhZ12etbpmo7R4-GauUrLVPm8vwgPUJT9E_12OtJ4I1unFSJQlpLp6i4F5ET932eO3_HqOxUsR68u4xVj-fRfXf2dz657Nkba7JM_98VrgGAN23cLn08DI8Jmty7XU-w53r8O672XJ08wmwVYcjywLal-eexvb4Tqd17NDlCQWvJZ_XQ5wvTwr1gDBQ63mgZelZ5Cq4gx7SUj2X4WhrXw0SGOkVoyV9F7NdVreG-qAAXfx2BcRjMrk_2Jjn072PR31b2cihuCLoMa6eafSgcO3Uu6wbBWhntKP9aCbKFMCZNuxJscKWASuPyAT9ofcuKsCj4OdFWAoC54w27bxunbncYnu4hS-7EWq5QPHtQW5aeJCnz7w99I4Qd3_M5QJXmmPJxXxX67nnkUkM43WNAWaI8oNuIt1c1SSMQ_UsYsKtkUZOWIfNc6vB5pAReyxf6e6iscRLfvMAKJ_MPSweL-OKvU24Z1znRQQcO7m5aXWveiSFrSFuRHiLd9RJAreVArLWIR-P5LXoCoGtM6G6lOU2hOEaNNM97aC4OsAWohtqicHmFsl6j2a_S_RYefQkWqtz4Yd0eN41-iWe5GBZrmRE492vDG-7fLmnvQ7c9g1K-zD41MwFtkDOJ0M8wd6_e0CJLshBnNc6vzu8dvk3j_YN6-SEB751rlfj6k3No0CMXvf0dQ8BJCERHORxTyBGUaJiUQ3rpO78HOow9wHafx3d6WU_oLt1breewTcWT4Cm3E-3ZMVQSXzWtjjPuh13RTiF0y001VzGrIGVs_BxVxA8yRIldK3jesge2WojVNRTYirgXG8PWxnr_LzsWewEcF_ZsPnG1nTaP90DLooTIwbsbAe03BOGLCnTZTNbsggTixxMPoqFnO-Cm-vC72DQC8qiH567_nRXgEndq9Zlq9zCdrhu8uCo-3B9zmrZ8H331gY8dP0tseAFnbiBIpBjCKeLwFmo4pE_xUOFzYyXm1LmOu4FKm3F0JVWRDH_AXuRIs0L7hQgvHbl6M8Q9WYvXvDEXJ4f-Q8oZFut1y5JD7b19CWxhlREJkScqLzwLQQQIsk29PfyNDHP2QdkXldjiF7IjBBmo1hD73gY6esJ6I9Hc_2bP5e1DIwMGmNYjtOfrWiDHNmjk1q73HJWiSgPnouHfd8oYASGRzgAevUyK5MpkqTcXRXHYKaPmTw63RIxrlWNRh4QjkJo1ZDWOY7kp5aNUmaTsOeS66QY2L9nTzwWqioInz15SGriqTO-w5g0HiDvJxo9WtgLr6WyIfPLsE8khk2FMIR2zPB6QPGwHGNTryeUPofFqOQxvNN9gDFJZcArl0zAIxE4rZONIywdqdlswVwND9MtBndY-hS2ckwXkRAm6DxrpC_37RkF2QP5KiGOPoQGCZc2czSuzqVcSTYfERRtDbpShnBhKl_3_6LBL4mPWwOTvaTRTuiYDnvMmzsyhqeIMeGBPFfx9GzjFaRr6CW2GjShxJkl8ZDu3J49UrUuhLBNtoMlm6Me-a7M3MMTPTjDU-tem0-MJlNNHghCKZRHInODCG5c7qiXQD_cUn96ChPs0ebQM8QWDqXM7SO5fe9EQqS8oqd5RgRqG7ixLOgrOrpn5kG4H8GSjFODa79os7m2xK9EAKR5-pu14-ry-Ek6RyyCNuqdw12vxNZNhLi-R3yD7fAXGPjpodq1eBopyYzLRBukVl7IKF9IcYg_1K-Tlp1EN3f4IgdyOu71EH6mg5UXXo-7OKpLIfJJi8G-AULZhgN4AAbhVCf6H_EJNiNID6bdtycE3_zgzisfqUx3yj72W8zqeSW-uDORGmxhxgVJrsOzXbp7Jl2RhIDOQsLjcUn3tay-ec__ziST7vE17jfOHq6blFLPamdodoC6Hws-LcrADz1qcFXcD3Hcdz1IVMBizzO7XO5h9PrbA6l2HbYGJJMuggUW9-L5WkiyDB8n1x-e3ReJMnAUEhTJh_ZTPu-ZZTm2SkUGlkdaTVXq2Mda03h8K4kbWvmXJV_c5oE4XPDP6kGSzICrLZkhwglfj-oo2T5Vj1YESKtyGviEhpAkYbok5MdS5WAmzreF_wGx2l-G', 'echoprint_version': 4.12, 'synchstring': 'eJxdmImRJDkIRV2RCQLd_ju2_AfZNbFRM9WVSombD8i9r95GG2fF_36az_jbxmy-2tptrfb02tucbcbr02J9tHWbeXvexssFO9pk1uyytpvF-tTvWDzNRLU321p5PajGe7MgHdti5eh53radF1sE4-B7bcbvHXQ7DHrbF0Kz7d1mSG0c8Atnb_7aXvqO1X10etbr2LuDb2gYDGPxDDG0ndpsSE7Ru9bCKNP1HTKEDW5bjkSjxfbYMgYrhgTByLS-wj69nS4lnqwlKkPfIWo8mbicI0bj6jvYh6EGG5-spbWn7_Nk32ChLQcjhRbB9SFtaCXbOpKHOC91Olp1j2eMGi6TSO7yZ4gYAsjCoaDseiArX-GoeHNc62G9SRDE2RBAUkP9cTR4hBUX2gTVsMmZioP9pJOIdFFbCB_EpU6cD2Vk4a3d8WJ3qSB_vk_4FE7Cz673CxXDMO4DlhjiW-riFs9h6eAQFN2enLKhZT33-Fa0hGcUXuH3UMF3GT5i42F-i6XwtWJKHg15di4vdI8jCr6LkgNP93ZF5WB9JJdKJkkk-wn7RpzeRRxgRMXsEL87tEvqhAVMp4NmOMgyK-Tk_tqd8kXI3JcMHu</t>
  </si>
  <si>
    <t>{'meta': {'analyzer_version': '4.0.0', 'platform': 'Linux', 'detailed_status': 'OK', 'status_code': 0, 'timestamp': 1572132833, 'analysis_time': 11.01354, 'input_process': 'libvorbisfile L+R 44100-&gt;22050'}, 'track': {'num_samples': 7394100, 'duration': 335.33334, 'sample_md5': '', 'offset_seconds': 0, 'window_seconds': 0, 'analysis_sample_rate': 22050, 'analysis_channels': 1, 'end_of_fade_in': 3.04181, 'start_of_fade_out': 317.21942, 'loudness': -6.303, 'tempo': 115.049, 'tempo_confidence': 0.776, 'time_signature': 4, 'time_signature_confidence': 0.97, 'key': 2, 'key_confidence': 0.644, 'mode': 1, 'mode_confidence': 0.698, 'codestring': 'eJxNmwmS7TYOBK-iI3Bf7n8xZxZfx_dMjMdi60lcgEKhAK09zz2zja98vd7Rdl31O2t8t90-S9vrq-WcrxXumqty2fjH2q0PhsZXe23fXvxurn6-Okb51hylttL7V9flF3Xc3sfaX71nfP30c2uZ82uVx69ab-ulfm0Uf9raHqWXj7eV7_Zd6uy8p-3Zvl5uvatf5nMG_xhjNf6--QOvPWfzmnq4r_X28Zq1z2Y9vd_2zcrNtS3-OpnFLPOy1stf7zrfGKf1VWr5Rm9MY_GoVtbiD7zosOaz1r3fmEz5MO_RK-8Ye_nXU9u4o38jO1cK_8-aeCUvqvuwgbvNj5_y5NJZO1vyTTdj8Me-9t784bDos09lQz6ez5TvYiJnOh_OYNR56tn7frvs9jHEcXFO3x4cIDt3eL2nwdu-vUtjDk6vtsMJlbsuW_Idp9zm3aOOwlouk-IpdfTCVt3hb-esq_V5OXt2lt3te8_bOMDCMfPP3e65lz_VutmQ3hd_1nR4FyfeOfd7Fkdc22Xv2Z7C7Ds_7Y1l8pgx2txb-5k8Zo5Wy1jXa3ep1bM8AN6IKS3Pg5eewd-HRjO5d965NDjthLfffaePntXn3V7amI0JTU-bFc3Zz2BC093h-Wdgslqo28PUbuy8YsRDk8c-nUhda5QseF-2nuftiiFONrq3q0lvTXwW7LR7cJhf4TGlYKVsPz_gfT6hrlIwVu7AQI4zHCy1ea218rDG0eYwsqV4A-_EthvPyowHhotF4lg8EBdr7O30Wptkm7QkXIj3cz8nP_AFzrC1gVX2ethA_INrdivX7bJbXF-NhgkXlsF1d367DMz6ls51f_djLj3Xu_p83AP79FoH8oQ5z8N8B298NsJZn6ub4kPscLlvQXEiPJvXYVdcu2ymxabngVOTWLPiwK3w-1X0QbdjbRe0NEoWi9Eefr6CFGOAE8LIc47OO1kNd29Rq1XcvQorTJKHY1-nXJzSh-ojg82s7mbcBSfpoB322Y4GcU7fWFsReDSIi_P0iSlwzSo9M6AK72IvuR1z5TjbYDZ3PPth5zHB4TlzGthQEUFY7BUGqojQB5jB0u7zMPZbkOtF--HI2EUX2suJQxRdafmDq0PoH6XorFVzYgaYf8EBuu_KcY7sG77JUz3pca_Pfx4sCnPSE-wERwDeMc8EYLj2tO5mMnMcnsehMou5edztXrsB3MnZzHHBguZTd7mT6Q6xYY13ugsv4PrMoD4W3J3fEPfxFewFJOR6YT48ivmDQ1xrnpwf052dv0_NE2vADPVYgoP3Y5nVHXJmVbTHpc_2fXja-hgDlJkwdlhFpNFBiOqGryD8MYRc17-21rUrDuKTeYzzN3hsYEc71h36PrhHdaWeODsxCHtANYbC7wf40Y01-LTxEZN22v2IZhgHz2CKxkJBdDLRVV3cmXGFursBAJfElkcWj5tzze7zbqCP6MFe8_-sFcsBi3331bhrCVjshwpaZ3cID-Zaa2Zq_BE4cJrcBSBMXmUYLL_DnJsZEgwrcVyTYG3Y2njxvAiCwg9TE-14vBEX74JABOyKyMBmjWDJ3AT8HCaLcjPxfLCPf2Pmgi7WbYjkMi7Gy4lm3g7kSBjYO4MJMeNougtTyGqwSCP5MhJ0Y7WmmWvch-lODQRTqgZ1rzE2_ll9DkeNP4mseByb4-rnCZ5CVdpwNav6fF3tDoAHHOX5uwEooDnPW0ZD5oIlcivXmiqAsQ_L5Hr7VIAMF8dYuNag_FeMD6QEMLm_6muF0_UPXJ7DKfu2Mx7s1Q1yMpuj4bF37CSh_Bs3kZM_sry7Wbe2xb9zOpIEGA5nOZgLxsHmzgAHG7dKM3JOQcaz8tfFjRNR8KRDgHKjMFBDJ5GbQLymdIbTEdgMHrygCYV4_XUCXhv7p0fTF8Y8hR7vx80ygR5yaCR1VQm6MVGsSgKIDWrN2OHUkCUF3M8hLVbcvda4BiGhuRdc39BTzm_gpLzQGQEYxGQCX_fkOX9e2A92ytRm3AN_YlFOkPWB5eAhvGuy9KV9AXsQMjyTa7kS5k5cEYpnYj-TGKChE9qxJ84Lu3ADt_GXtbcDgdravQDChQSyeVaSWDYfGgvXmcRjT6zdKThxbWSWc2EDRxTTb2TNp5ZsrfYEDIpNnQ242tMVCZmyrEeo69pJ98CAX2etF_SEpbJy4s1whxt8kkJJNmhRxBOMWC-UVGLBnJX0hw0EZmQ4n2ybaYiEW6qw4v7MndUnLWgu6Er-q1i7wukJbfJuDH6F1LMhcKkhy23baYGt926jQvNENT-g2Pf3F8sXRuvR8m91vWgq3HqDsMEpsF3l8IARNsc6ieZ46HItH0sD7MWCpQtjUriEu8a1JsuJ4zHEZ311tt-Jy3-BPe4POLrHXIftbU9cJIX2zjBxvA5OQdh1Qw7_ESK8DlWRpDa3ej3EcJ_CnVbICuaLF7l1nM_LIPBRbJBrgzeRGa6M23xmCgFgCGhz_UduyN_P4HC5_wQh98VS8_4jvs-F4ce2mKkH0qBCbBx_l6KxP5CYaYK2wk6YFOTsuj9XRJRtY1PEK-IUBimGeOeSNcZDzB08EQZiseCvYA061JoAR-jllThPDQQuySLWzbUmO6shzgXvJnnEQcBs3INrYo4cIja3BF9NmGg_q6ldSCbTJOIkVdkx9G7WQebE-5NeAM9sEZzkEwo4kEKQJiWD5nbDHAsCU4gbpFKhXxto6YIs-6bFsd2YF38xuOepgABuncSCbTUSBfOSZ-ERODwpg9ehi0RHkgHoHyxJly-Cs2GEgSRM_Bz7kBuQ_T7MIuT4wMTJ64ZwFl5rcRw7LnVc0C_fiH3Cucz-AlJamiAA_1gJYksOwQqTXhiCeaDBvhhjBUH8trs3MSE9m0VtrmNCuDf_Y69O0gsw9gy2uH8nLAwTZA59en0SFA1PILjM7pnINp-7XIfPsX3bHIJwWdmRY1Sd5t8Aq6BJBnaG_PJ0LYQwNmaY7El6wYFXo__8jJKKF5CzKwif5OTMlH2VgvCUpC8kP3grf59BKoDuJEyeZBvyY7aMhPMk75NgDef4nRwL4QTGB0hxHTsjcrN7zi_pBxYi4kCJSCyChISJarZy4uK8n_uH-7PD4Uy_sEiZ5kzGifWRUngAxwMxrBFmpm80VQ1IeErqHCcsDAjD58iAiBIzIgzpF__lWhviSHgClmKO7xM5eKjIFJ8FEXkGj_xuEgwOFJfS5G8SCjyacEOC-t0kFFAX2Q0s576EAsQjjIquSSB2JCFB_JqgGipM84xX7Heef8EAMOomwTBDPhJ65tP0CZWOzYqFF8MqngXmY_ZcS1fwbzKyI6MYWpQn0hJgb1J-dtxwgg_fZARrCSpY-yc7LOEhxzPiWoviehz5t7afjMgcsXFCYedMGPPkHVxvMxos2JwF_GJgBtUxckia12IpLIKdq5UJHxNWwipnxsFz7YS3JGpnB8LymfSRqHsi91ExvRbv4olXp-hKGl3iTcx_WWJXZmPKNyoGYamAjeo0JbijLoEVhdaFy1RR4d2wStI6yN9QyKnaDHGKSHFzHdw5vLJeZYuS2A8RJUbVEgXjRPtRdYgPmVRoKUAwf8TOGAjlxDOLrNQBhasttLJX0ZM0JlIBQ1rPgNYkA2PhawUogvNN_1MeKZKrKFZcB0oS5FnYAwEHXOtecPRhDs2AHvMUENxavM1qIX0Y6XF1U91yaVH95nSn3A0QIGz2rDPJgGdorHYekSEwCNKjsRNUgmxXgUZlqIT-x6_Ydo8zsc7QpvbjgIaIU_ATFujATTQgu4Sc-5NwfvfYRPHWiK9XuAJ9yMpc231MS0lx5zfXFBNLCu3nKGv5J5lFtHsq3hUDVxSmrFYPmUExBpIL3Eg952QgImmIhD5J2I-MiIkzEyWNGvZvpCMLVnirL_SaLQFY0wHTK1I5DmxV55Fg2w3cTcev2lyJZ2nIO1Kx4YzoU0nKVgZG1GjjUctTXxbAwXbf82nHqr0mNVdSysAvwsk2t4tZD3FgiU03d0QedOWjIIwDj8on0yJyOqA9qIrKVJ38jvmbAu-R9R65UNyiBCBq3BznwKTBBgciZSR0kOYwEMIuHVtVrYGB0B-gr8PJtmGrPrENTMRoHYh4FrWujwyIlv_kOg_Gt0N6uzKtA7J4CCKcRoG76qZPdCWzFG_wPm2ZaLNlvL63PW1IQZl1OBBdFV7B0MpPojMR45lKsQ4Qcm56yAxVQp9QSN5C-jPyk9B1IuVWTnMij65jJ_jtNUo_vr5lEyeLgdausC4o-xuQZwv-c5jT1TaeIrtUqH8jUeFTg8jptng7ji9AelQtzi2Lm6ZSDoRFYTjirz8JcZ_S46WKpXXjd9xFOG9WMlo0eFhIkfuraS83BBaPnZksscwftlXlDX-yo268fCupfkvGzyV4-KZ6XC-rVSDMQx4CNMXP_QY0VTBQRS9P5eBX3OpYZHFApk1SY_QXEUw1krUM8TYDJ4aoNBJZv4fHT7M8ITOE2j0k8YM1CKHEf8GrqJUUIbSrv38n815uWdeLPExCxNhRmczZnmXiWQ7oiEot_E-H6GH7PpRQrNth9cpjw1fIPRh45q69SG8ZkPCbgGJLLr8nkVJFVIHE7EBkz0E5bsW4e9SGLTsCrXxGD0LCq3aKLgy82gtbGAvq6lbah4l7HhHUmaxZ0uq8XpkB5qRo78yTGAwzHUDmV8cwTG3tVsTsUSMkOwq5ueMJ6UvBwMjWkyzwk2a0cY-X0j5El9MHOxwwahs9mgBpdaRGQnD_hMeedGFbYSJpKSmfhD1yoBCQ41v2CaHfpmASxx56AlfCG1f2ODlELOHWrCU1Cw5E5ukjTiihBAxz9REGPatfHRucPuJq6lgt51Wz2KQZwBzz3FqYxGOZuGj9mu0IsnFuWjJE2tNaLxoQhmPII9VFtg3G5b8xMF86KW4NHxLFIQFTechbUt5QnmRisgPJgRUlNSpolJjewpWMnMUS5njAhQ2qRWVA2CApq6b-UYs13JeVKVUpNWun5n0zsU2yPp7WNG7mnryDw7WOkVAyXyqq7109arwKE_Cw6ptpGMY9ri_2MFbsUgahizgQfdjUeaS4OF61Q-zj5N2QpBfMfLvvGTCSn6nc3U0VR-I3P8eAUt-FBhuWdSlVCAcexHL78-yRBGPJy8lIfG0yiiYzBDlNkJNTQBxJrW8KHMEPixX7VYJn0gzFMPIeA9lMXtE8HxZlZa4-GzIjDPaT4itDMknwsr2qSYnimFRPRDdMacruoLA1U51gtdjl1Q5ZkCak_mAByIHwuir0KVlbhzip-MIYQidn8ouUsMGL60DiOOkk8B05YJxXxSShBAgcSc5hHdRqesqOmpAHaJQWXJJ18DzY0vlFI0-baRG2U6lM3mFdrWiIqiixGKEY90qdICVkM3mO1TtST1gpHx3P0pKNFYGCUXbr8c5HbsI7sGafcUsKWFDuayIwU1NoCiq81YmmqKDlDUJ_fhHCVyyQ4NUWSZNtqPxyq8tXXeChZJu1Jt1YSS9mlNFM4E9KNEm7Ps4yTLY9SoyF2NcOoB5tMHTAiGuoPiC9b0ny0KyT4l3NAQ0E6qYZWG1eyRWGIhJ-6TySGnAM2FzXLldqBtcirKKcA6GCrHQyxJ6uQA25KOxl6zArmQBgB73s-uMK8R92MbRYzFrP2K_CkhCDPypqGE_ehr0S_bKIWeVoJN4craRd-PCOiP8_0i55WiEC_yt0r_MTMpoH4TTuAxSVA06L1e4w_6ugqiLuQHv6KMuJO-ychqasYNMd2Odp4rxXC9pJBQgMpAq8x4EIFkQo3KpmQERhYLCnMiErYPJ6ZfahwxB7pVfwABIlGagZdLGQ2-fvhpVCjzLskl3v-C3ZTjMIFwfuk1V4xxTHdqoJURItHzlgemExij1VCQItIker_rZADNZhFa3YCLLEz53k4Vp_sfj9KSpaDoYXEvw0h72ivrDjliF8xooCORQAU-A39GRPmzJlBn5z7xYwOKm9tSDTLdjrG5ivBimH3_4kyQQBGOM_4pbiSEsVU-XRib34aazCLt2hpApKzbiPROg8db-ECpzpgFSJ30taitfpvXBDl-UsED9pu2CB2W0HRkIB7J_3-cz6xLAd2lfSzVBjyMBSvIMj3i0tL0ZuZaT03lSLQz2Z4kmNz9gLGzBWwv-k4xwtTLHnDrGxKfjek9emzjesQjHiT9IiALqAt1vkP6-1ZvmjWL1xpKiWSj9dygwLtMRxQuBPintsYspTvsRqhF1O8PUhrj3lrlmwKomMmonCk_HnrT503Uo6eKJacaK3a0aitppaSTOFRXXJx4036X7Nt3zGnJQBCAqvfeTWVwHFg3f47K1p12HZlrlG2kGsLJih7eRE95UOmsQoHSU3BHdJfpKrkZLHQ3ntCLrc8FurOUCBZxKAMDyZTuvld0SpYeKQvNwgnVXKuSkc1Jsyu9KEEmLaVKQ6T5c82_JVFf3LE-54mhOL8_xT7hiIMuM5tkC4fQSvhnhC_RlIzczDSCrEfOor6mIdljUtnr47Wk2HRLWzaNkFAgx0XVR1fDzygR061RTKUpnkERkQfxUgjhTGgZhges-eOOrIl1zujNRZS0sCRAxUW3Yg_ibDjwTNgJTP2haW79NkQ8MGBCwSP3bA1DzP2JAFB15zwLb8ZntISd7Ng6XmeonJIjRBCSFs3VPvbwA8brYDdTFlGaaABOeRrBpSsJUNnEeyavUeGMU2uCeJxr2wdHsetK2VmfII5YT2BDLT8i7NccDEYlhpUwN04L4-pmth5Tr3FfmPRBX7mxkQbpdiDiboYl7OTPZgb54T2drQZNGTMe9IHCQyd1vdHDghdtDM7rRdXuyCxU_rkGlvOpHVJAwjN0SPSTsHEO1AikQmgji3r70ezEg8wFkcEJBB3mmbloaQyCkpxq2P_ULRzHjLNXu9DiQDXCFKPT9JD6KYNK1FtvorqGMYNa1DNYSWs7YW03xofVp_tT1mbwfS9iCqgat2RCZydolHVI32ZDbVchuVTm5JxejA_cj1ZNCJjBEmWV13IDWjCDS4qhw71GpZPNqZWeKgW_i6c56GptZkW1rapdxaGI1m97t1pjoVEdqXJAyarUn17YR6olpqf1OqaZl9rqeyzLRi1QRGjILU_dqrlRDpQ4bpcg35Ty1g2exje1bYcsT7-_qnaiIlABtJMgMnzQXXioMP1f71GFx9md9Z-389fxZh0wGXNhdtudkKY8PNi4ySwhCzp6HZCOlLbKJL76olORNLJibVkZOqSurlrb0WVZZ0EjsjqZmsHWOkE2jRupv1eDiVr02_i6TPg3Mg0pLq19BlHJCuStaFGSdmtpZyW0-SwGSiXEYPNcI0EvDanhBxZ_r7UnS2a8GeTmeavpSRREcVigHRcFnMIL33tRGmTY-JqKYHLfT0Ks4_NGwpSum3xl9_cqR06gWKOG5Q-Co0tig7d_sM3WTCMhG22wfY0m2axILnZoeukcy8zwaTNDhG_LH-rROmjE-wNNm-7vFPpiJl1GNzh6eQ2su29kKILK-gCr5284n-InD08nQh_3XALZWq0RyQz1qbqa9fqT9pO3fgzV976o-sdis7MJCo2X0ZyOcd85c0Ga0E1B4eqQQqlc7Az4EsnYs-jPyweCigu7r9aui6RfbnNZcZbN1Ml_taTDx9goMDp77qHRRHYuT7DLxpmVCEFSMeZRnXoNUtKqrrrRMWzcB9Bc55agDXyYU0W2I1vgyLNnaxHX9sQ2ciYbDAomZ6uV9bZApMtoCmkWwKnvYpqPumgjRA5JKu1mEOkCZwSXR5baS2tCmkFHF-RJI2dpEY72BAJElbuWcNKKTdzIYr_DxTj9Rj1mlHju_tKwUWIMJ23Nzyl92OlR4LqZ6OnLAtlVSS1NVlsLfkNyGfBJWr1uNPZgg-b9_qNFz_Kh2a_va9iZVL-XmVLPfFStJfXcodS6w0n1wv8NsObTlekTQRWKNXdCvWvfPWaD1RMUfIA7TerNuyZhhQlHFL4p4L0ekzDROjIQanvT08KReap-qnDmiW2DcxKTA2NPqU8Yvx0nZdo-mVl-aRV1C31-4CNFt8U1C5Qz4b6W2GJKsAqL815c2cPYdUAkgzyvGyzRHEmQ4YKFXsbMC5DjyOg-maULeZorIE2Wa_6kBAn_tLmtXk39YrFJ-veYkifTjwSfeLbcb9raOZIYitRBzdEGapmOtPQrTJYkwAtPzZX9eMWrsUaIZo19Qht0yz_ZrWSpPOXh8apr00yiJbtfwa76nEi_RXz1DtK2ViSgrCBl271yx5vAHPlVe2fKbgQPqAIHHTzvuvvdY1jKBr-W5Q-kpsparmM8YDbTaAzba_ADHSqszi3lvCvKWCLSUvBsZjBbYl5bWPedtsTG7pJkcHtoJ80wzNiuXwkofEgPlrSPWo7VtTAtAAu3z8AXa6EW0MZSsz0eUEyI2LrF4nXqHVIJQ9V6oIKVWrd5nFti-dI3a1wqncEQfs1bm2REd8ZEANHMcmAii9t6RXHCRJBozObOJ1smorVjocSNHUcB4pqb3mtRrpvbvYp0_pKWPsN5Dszy8-_DrmNaqXv96Y3JGKmFFmq_IxMIKtvAu8FEqXmw3Cu79Vb1v5isTi94hTtNeTBictNqyf9L-72p46tEnFSpXDwFRPuMqKkVjZto_WHVv_4yoG1hVseV0p6cZfCjDWbiStxpH1sIV17ffZgGnAa4DySxMfmsaV7fc75Qq2K8KyvZZsthTptaP9PiWQ3akhjF91c-jGEIWRJnnQSN9YUQxsPu7pOGwrfcn53oOzatGgLTIFvK_240r0QNtG_eLDrfacDCwg1XYgyMoJczAZqJqx_NhucAXl6mKVpqxNWCypTzTfdunoFDtS9Kp2BiYLMQVKe65Vfg3oSVqp_apMfanoxiVx9yoSJLn6LL5ATfLabhgBOZc9vD5jaKY41zETkUyONIwT0Gx5zh0e7baK0uUk7XWs2T_P4evFO_ACissZotoLt9bpUlXyGTOfBFjKrhK1_aRq-3NJGHzrSnurfTZdFPGbCuWqbfE4xfa9fo0LVhWsKKtuvNbH9QvfW3N4LZ-k4O5HmhGsl7rbzmOLv6o-2LY8faex5hXQj24r25EQ6fnJbOx3eiAGomTukbcdiOjrQBZtO8Hw6yg_qkmbsdWVRM2TD2pYmVxbg3ktbraZVuvUfpb16MsKKGgx5onqYrxoqdeFH1sygiRum5Pt9noqv5J89UOSJ2dXy-mZ0kmFwjq9FUKfEX37Wqob8ajTn-RC_mSjfG75dfjLtm--R_m1xxxCX5UmhMSrT1b7Wn2KdOVXmrJ6115qKWruk4iXDgaT8brTA9hOKFhst4cVnBCc903Nke77cYjS-7Etzh3K92vsalNuc6YPc45KuL3DREzbtIgkzMIKGQM9SANjB6AyoB1aVcRBJF4n6kD6jPYJoQl_sifQLm2z8Ncc149OuPPUJP-84L4vYcS3V1aEnNgw4hc7LprTBrGyQflIp1t1ezkmv7BCaMai9mejVaLDtF_WFjRb6lMoTOu2x30DMtcv3VR3HNjz5cc2JWekPowlItmG6kALrwt5kSXfwM5KtGrG15uW--73lCvfVt0WpbT7SUeC430yGq9hZ9wze01jiDap79wh6KZ22ZP9XvVgOyBNUY7fKMWpLWYCIrkjJfX2ZFCf2c9rZNhLfUzVI4qCgFpNV_Kdk7ZbFHbyOdtwP6YlZbuLHXjW7qcPfvbWnp5oM_mOoN_u-3JH3XPYk8ZAPs1UJMCXb7QWRYj5vr50YJeffuDXW8WB-Vrgq0mtd5ySNuComE7j12O_hdCWk7v5YvDYiiwvuveXInR5dnbw9dXbcXbySVJJRpQeU5UMB7RCOyjl3lwnvbGdMLUQB8b7ZDOFYxO0pDtKpfY8-ointPvpRD4p67_uunixO9Vfd11CsoTCAcHP70NsX_e1L_9ZU3p28-Fmovi2hdLORPumfw3uyiTWRl6pW83TIORAwrpdeC1FrWjzKzHS9goG-l_hzjK1A_M1pUNx6ht4-NnsrjipHfX3mVG56SzoTzrMN4KWSEcSVstwTYlhTvcj6U_8Bzq5nfsTD63sM-eZHmGLvSVftFR_87ppJBMgZ8rPQt81b6n5OK68vZWAKX2qcAX61GetaaqZBBvJOqXfKeq15AbO6H3sFIuy_7-aucahn64BuPkxck2-4-E0NVo_rtPEFLD8CK87YA5-09AKUDqw0rGosr78qq4mwel--7m1qPrym2njYtT--tIZy4F7pgO6PVFLXWfKA_vryLOnztK9N6ez1g6volc6sNMftP28ICp70heVpHx144Ay15Z3abMORGAx4WQ2K98X3tee3P3QwoF8xVVt67V7or_-u6QNx6aeHGnOaVjeeT0xr4fvvsShp88m4VQJqqZpsL-PgySG-3HX8_vYqz73NH3xizQ7v_ajmekUYs_sONGBTxqJrfnn5PJ9DT4iJGmFNfmL_NnUwmekLGBb3rHxjnuTnQzl8GWN0f6gfD8-rcP6xd8TF3fENev6uqutACaiM9bfkq8Qs_zC3k8QW4rjytFhWH5wl2gagLklH2W-NC8tXCt3yKj96CEpjJ-8x8bgjmKSD43U4YeaQ3xkILnG9OMRAqg_Sc-KdTrgQ03ofYlr05iVC-tBafT9BRMBRdHg_C-Y9JaqWnUvROQupTovAzS1t33rfa-glOnX9i2JxXNJFSsGktx2H5lZJa-wrTR9bT387NXOu5pob0krXp663oA09timNCWB3chaXkN2WuREwZ6PgkX_nSPHev4DguGluQ==', 'code_version': 3.15, 'echoprintstring': 'eJzc_QuOxTiSbYlOSZTE33BEkZz_EN5a9OyKqgJER7cjUMC7N8syMtz9HIm0z95GM-NxHNdxbMTddiK9O_E-OzHfjQhn3ImSN-KMZSdG24gr1J24007keyPucO3EfexEbTvx1p3wtT5FZDU3Io-dqM9O9LIR6bp2opw70dpOjLIROYedqGMn3rYTo29EmWMjarp2Ij870dtGPMfYCdX2W6SyE0_YCY34U7QWduItG_FedSdU229Rz51ocSd63oiey0aM892JvBXt3gm__FPMK-xEHDvxbEQ4wtyJK-4E-7QRuKVvEULZiDOcO4FyfYvreHfCqPMtxtgIbWkjSt-J8WxEDHEnDIjf4nk2QgvfiL4T2U3-Fri0jXjyRpQ77kR8d-IdG1FVkG8BnNmIcu1E34nnaDtB9N8I3MNG4AC-RTviTsS5E-3ZiFfl-haEym_RAXcbEcNO9GcjRt4KHc-3aOdGzHPsRErf4jxq2Yk37cS8NgKt3Yl77EQNO4EhbkSPG3HydBuRr5143o24ctyJ996JGTbiTlvxxJ1o70bE-9qJ-OwE5rIR49yI5IJ9C9zht8jh3Ynr3Ihy5Z2IdScA4BvhS3-KeqadgOlsRAk70d-dmHkjHo3pW7RrJ4BC36KdcydS3QnA-7d4w9iJmHaCYLgRfWxEJxhuxDl24n03YhDuNuJ-diLnnXjujZgA_40wi_EtNOIvwVqmnYAUfotwpZ0YbSNOuOhGtLwRF1FpI4CNG4FybQTK9S1u1GcjCNEbUe-deMNGRJzlt0jnVqAC3yKP9D_E7CbytsLEx7d4tgKF-xYBMLkRV96JtBUlbcR5bcU9d8KEy6cQXW0ErmojTHx8ivusOyFj-xbl3glTKt9imzuMT9qJMTciocobcdedwEVuBDRjI2baiGzC5VOUmndi3htR774TJi6_hR__LYDOG2F68VM8d9mJ-G5EMwf8LUwwfYsZN-KNdSdq3ImWN6LXuhMmiD-FIX8jzmsnzNN_i32Gb7aNmJrpl5CP7QSQbiMgmRthGuhTEMR2IqedYCu-xWkC4lvg4DeijY3wGGYjytiJp-_EO3di7MR9lp0wOfUpopv8LUyKfYuSd6KljUhlbkQOWwHo2AgTat_CbfwWfe4ExvQtismab-EHfArw3k7UvhP93ojnPHfiaTsxro3QgWzENsPXetqI19Tzt3A5v0WKO1HPnXifjejnvRO6tG8Bmd-IOTZi3NdOtHsjZnq-xXmkvhP7zOIzNiKYjvsWpp8-xQm034h07gSOdiPgM9_iOp6duMZOxHsn5rkRt3T9W4yxEZ5IbsQ1dyK2nQAofQtsaSdK24lWd6JfG5HzuxPgs414z50Y90b8klkksGyEyalvsT7-S9SYdmK2jXgI0RsBPN8IMOVGjLIRv-UOt-LZiReQtRHrV75Ej1uhMX2KEcpO6Fq-xVN3YuzEDGknTPF_izq_xXWUsBNP2QjPqzfinjtRx060thFnqDuBCmxEu3YCIPwtrmPuxD53-OaNuK1m-Bb3tRMuyaeI4d4JePtGtHcjUgo7kdtGZJXrW9S8E-P976Icq4Cw78Q-K2mZ37cY90YEv_xbnGUnfslK1p2ofSNOk57fYpuVPGvYiF9yltuaxctSvU9xExI2ol0b8UvtoHVG38J026dI11YQPjfiyTvxS95xbETB3WzE9e4EcH8jAPQbMa-N-CVnaZHnt6jnRjwx7IR1FZ-imTL7FtvqwF_yjqbqvoWP9i32tYMaxKfogIlvMc6t2GcWU9uJlnZiPhsxw1bEaydy3AkdwLewUvNLhKPOnbDU51OE2Hcil52Q6n8KHe23-KWy8Ko7sc87zmMj7mvuhAm1b9HrTsy5EdEyv2_BJm_ELBuRfPBvMcpG_JKVtAzsWzxlJ8a5Eb_kDq9rJyDzGwEU2oht3vGXzKIf8C3-knd8tqKfG_Ge705sc4f9TDtxvTth0eO36G0jxrkVJuK_xXvvxDg2wui-ER4dfYnfcoft3Il9zaLE-FvgPL7Fb1nJthNjJ84z74QFhJ_il7yjhUDfYvSdmGMjblnBtxjvRsTw7ISlet8izp3ASX-LdIyd2FKcxHttxFs2Yl-VaA_NRliq9yl-qWhMO1EB_hthiv9bPGknWt4Jt-JTPBZMfopmme632OcOy7MRr0vyLUrciefaiA5x34h87oQ5t08xzrATOstP8Ut2kDD7Kcx57cT97ETpO9HCTvS-EeFuO2FR3Kf4Jf9X2k4ADb7FZWLrW2yrA6_n3glTdZ_il8pCoP1GjJ2Qi24EgWUjetoJwuy3-CU7aDr1W2CIG9Ge_yF-ahbnTqRzJ0xPfIt9zaKlPt_C0rVvkdJO_KVm8Q_5v1_6nY--E3Er-rUTf6l3tOHyU0TrKr7FGzbit6rEeydy3glLIj_Fvu5QovgtfskdWoz3Lea5EWauNuIP2UELFDZin_-DkG-EifxP8Ya8E6ZTv8W-d9jT8W9Rr50w3fYpOqF3I0wff4phMu5b7OsOdQ_fwlEM32LWjfhTdnCX_zvmSN_CDpWdqGMnWtwIe3U3Io6d6H0jzph2whbSb_GkjTBybITJmk9xh7AT-5rFfd6xnDthEvBTSEE3Yt_RvM8dWlf1LXCW3-KXzOJTd2KbO8wzbkQhRG_EiBtRfbRvEfNOtL4Rv2QW77IT9d6Jfd7x7Tvx72Ulf6l3_EPOMm6FBwDfou_EuOdOWEz7LTwA-BaAu28xz_ktTocGbYQNl9_iT_WO906YyvkWFsV9i1_yjnUnrncnLJr6Fu_ciMtW3W_hB3yLfVbSUr1vse2GdhzRt4gWa30L3MNG9LwT89mIdMWdUPU-RQ7nTlx9I_6SWSzt3om3b8QvWUkf7Vu8cScsl_0UT352wtEC38Kk9qdox70TpoC_ha26n-IFsGzECBvRPbT4Fk_biV_qHeNOXNdOmGv4FL_kLGvfiVm_xW8ZTcLdRvxSDTl24m0bEdrciD9VNO4zmvuKxvPZiT9kNO88d2Lb0XyPeyPiEXdi2w0teP8Wv_RKt7oTs2xELu9O-AH_iCKl-iVnaR37t9jXLIa-E79UJe7Ev5d3_NMkxVR3ot8b8UuvdNuJfzOzOHbil8xi2Yl-bkQuZSf-knf8pSpx10n9L2YWTUx_i-fciTUw8Us0C1O_Ba55I2w9_xQSxY3I105sM4uvtSCf4pdu6JB24r52Ived2Ncdopcbse-GdoTct6htI0LIO7HP_5lQ-xY17sQ-O1jiRvyS4avXTrxhJ6Trn-IO907ss4M2eX8LS_U-Rby2Yp__s-X9W-CWNuK9dmKfHfRU8VuYuvoWBP9v8VuG7w8TDTWIT_Fb7eB2KuHYCUnXRtzPTux7lkfeiDc8O2Gr7rcQSn0LjxY-Rfe1vsW279gS7o3oO7HNwwWnTnyKE-SwE3_Kw4WdMMXwLf4ylVDI-i1y3QlLqr7FiBtxHVthEuFbzLgRv1T4nX0n9nMH89iIXyr89jV8qzX5U_zSdxx3YsyNyC72p_hTHq68O-HEtk9RLT39FvvO4rYV_1oerl33Tmjin-I1JfotbHn_FiaXv4UG8Sl-ycPtZwf6aN_i38u0_dI7vM3DWcb5Jf6USwvp3okadmKbaftl7uA-D_fv5dIsifwUv1T45a34w2RBB0t8i2ia71PsJwumknbC0ZOf4n8X_L3379myrZCQf4uxEx7qbcS_ly1rYyf-civJPlu2r8Nzsb_FL5MFy070uRHRyxq-hRr3LbZZut_ycH0jshcffIt9Ls3SxE9RjnsnHMT5LWQSn-JPNXxp7oTpxW-xnUr4Sx7OQX6fojmj_Fvs83C_9P-eO1HmRvQj7YT5_29hWeOnGGYCPsUvfbj7bJnzgr-EEx92Yp9Le3Zif0vHb7m0sRMzbMRvtXT3RvzSpZvCRtwWTX2LnHdinw9rbScsXvoU8Xk3Il1b8ads2b0Tf6mlcyjep_hlhp-la5_ilxl-v2TLnp2wVO9T_JJL-7-6w-MvGS-C_0bMnfglHxafjfjLHR77bNnw4qFP8Yf7P8LUaX2J86h1J7wI4Fv85XaQP-TSgm2Rn0JHuxHbXNov2TLb9b7F_oaPuhW_3PAxdqLvxC95uJJ3wkKgb7G__8PLC77FPg_nuL1P8S_e_2Gj56f4pS5t30trYvpb_KWmLWyF5vIpmgnTb_GHTtv2nBvxSx7uPnYi952wFftb7LN0fsC32GbpfqmW22fp9tMB9_P_fsnSjZ3YV8vFeye2OTzv2NuI_6tM234OX3024k-dtvsbPvZ3eNx1J_aZtr_c8HG9O7Gfw4ed_jdR7Fz7U9Xae-1ErxsRwrkT-_t_070TuLlv8f-HObx_7-6Qv-Tw_pKl297_8Usv7V-ydH-oaSvGwE_xpyzdPtPmsMVvsc_DaRDfwjTut_Ck6lPsc3i_5OGWZ_kUANxv8UuWzsulv8X-7hCvj_4Uw7Gkn2J6B9a32Ofwnudb_C2H94ebdn_L4b0bsc_D_emW3v0svW0O75dquf0Nv16a8C32GT6M-FtE2wS_hYmPb7G_4WOEjfhTdtASwU_h1TIb8UsOr-wETutb1GvuxD6Hh-f5Fn-ph_slh7evh_OC6G_xS4bv3Ik_1LT9luHbTtrbz9L7Q4ZvWsT7LfZZOi9q_hZzI36rh9tn6QCGG2FBzrfY5_D2Wbp9TVt_NuLyqt5vsc_DeYnot7C88Fvss3To7bf4JQ_n5RTfYp9ps2nyW3i9yLf4Qx7ul4q3_6Ms3b4v9U-dp_sM3z5LB8TeiH3F21-ydJaAfopf8nAWW36K33pLn434S9Xav5kt-_9c0_ZrLu3aib_k0mB2G_Hv9ZZu83CsyUZc9078KZf279W0_SUPF-tO7Gva_t9k2v63-J-39BZvF9DRbcRfquUsffsWv3Sejp34pfN0l4cLKwn4Jf7P8nB_mlq3vWl3n0uDvm7Ev1cP90vn6S4Pl-bciF-ydL9Uy207T_-Sh9tn2jTEb7HPw5nx_hb7TNs-l_ZL5-lf7sPY5uFs1vwWv2Tpno3oDtP8Fn_Kwx074VU7n2JqxN9il4c7poXHX-JvWTqvkPgUv2Tp9p2nXnz6KX6ppXvujfhTlu4PXau_TK379-rw9vdh7HN4v9zDe-_EPod3zJ34U4ZvV8P3S4Zvm6UrLW_ELz2tf8nSmej5FrVsxL-Yh_tLpu2MO-FtZt_il9ly2yxdOnfiL1V6-zq8_-8Zvr9l6e6xE_9eLV3sO_FLX-q9Eb9U2plS-RZei_opblOT3-IPObw_Vdr9JcOX6k78pZbOYXyf4m9ZurwTLe7Evmt1n8P79yrt_r0cnsb0LfZ3WuxzeOtXPsVfula3Gb4_1cP933SteoH0TuxnvG0H3DspZSPa2IhfsnR32gk4w0b8JYe3r6X793pa9_m_fQ5vf2vFNocXe9iIXzJ8-0q7_5mly7Njm_wj7vmZLGc_W6_9fie4J975KALcmTKoP-bxXu1oJc1R7xTuexDi7gjkLz23R6fGqzmqI4YZzxSeEnPhX2X-PJ-9oSYjjtJwjuGcfFceE8__vljT9ZzHc5UHmsZnpY4PnNfT-LZ7hhgaqvvkMC7pVuwz3rH0Nt9rzlmBnW8vEfwxjFHprbLq6vbzAuNIR5nzzu2MMRwznc_oseeb73ueet9POwmK1_s0HsSf1vKc1_NeOV2p1kqUCEe7Bv5-juLy1HDzqKeXaNb6tpHLkfoMs6ac6vUcxcvSATzlLrinwkuDM97zPtJ7lfbyHbOPq7HXpdQYsrcUXTzMCKzvmzr_ic91t7vHmXnqY3r5-sX_fu_JB81Y-zUj_HDON6qMJfHPvYVwvjzEjM8gEMyjtOu9eaJZ3E0eO0feLkF3q1WFo1X2oK9Hu58SzvXJqfFs9TpT7tGhD-V-jhTVa7PEvPpNLOjjDm9uaMnRnqvOyv-lOdN7xw7MRxXRnIpqXTHOcIb1Rj8vc887xpuNvA9-e61GaT1lRxpJatgwE27PEc_7vvmVlq_4XuHpYe3gWsR2n_W6cznvE5TG5hXog5-8Pu8t6O_P4oTzvq7Z6jve1vva3-xeled96xxvHOhRA4-12GqdMfGvApr9ljbPFzIUTrb6je_rfdN341_lNh7-K4589xyvaN3CW-82H94U1TpTeTGKyxPgl2eDMfd-1R5PHwSrGs-dxyjpp9S795Gfnq_wtoRptPqMFFK8Kvbo0o1SLgwlYhe3_r_ycQ9rdswndxYAA8zv-6B6XV3rddg6FNCs90EpMNP3GbOeIUcPj95j8L7rA2DcL5Yxr-QYq3ZjQ_HiQY_Kfw0QDtogen5ia8fTS3H3e0zXyCoiXxH6BLzhChLm8dSac3-rz_u-_Fv-hC2Rf8109VJbDitbnY6ceGKUotTU-13MVIZ8jny11EJXo8N99vL0lFjI-SQwvg28LV3lyJhpIuRg_eF9Uqlo0rj7bPcovFEoOfnK0FycQ0szre_H65ayvAh-JqEOXnAT6oV2vfUK_bqutztMJvUL33CXZffHxVr3miq46-35xawsRqh4lDqfYHdguLAXDUL_G1DXyqKEglJjb43fSEvb-xPniCmCSFOGzkY-5M3osj6db8AzXufBp_eSW8RWEuv1JJ6_rmq--z15wPcoVyzn2xOfmQNOuT54Er6qr-4sbDRd7n2J_UXj63PkWJ78ZDTi5cVKmDjEFJzX0mqS8EWWs1xYM3r7YqNHrRGluPl300SDriCoreXF5d7jxSwjWv_0VnmhG0-TZxutH3flyXpe3mK9wrJBsCHfd4fKgnuvtL4u3peziE7hG9tkIDnwNvhZXe4Thy4-jX5hK_jKUTuhYGD2JeGy0xPZwQPflGpAO_FB8xrtCndhAe7SMPHneMvpV72hDpw7i1_7A4Vp7GckVD1v5w8y_sBxlXKfXOKqxUVrT59iVP5_7OPFoeCf1p_19JTzYI8H8Skm7O8hqAQ0rrEQWOhZ2429r0AQ2snvT_ztj9NK7erLX93hCShVIc6w13dGYfJyWjj_OkvI_CucFGrxsiblJMBO_GysJxaA-8n90bNr07URy9lsrDhP1SvMcLfwzvOsfDELy34VAhchDKPGVpc3mwdLy4Zdbu0Ybw8sEsQzYPqzLNfM65Zn7SDaxGY-9cCxFd7FmBJxfWjL3a9U1l2JwGmp2IuW9qnjx0f3N6wNXUuyks7swFXwXDfY4DlPIsrAncWEg8NoD4MuX_aMt_DdETu5vKB1Qi7rgV9kC9W6E-tKbwe-EBQfooTxFIPmH-u41sI2mdB65lgyb1_uFr3znEeLVcwQ4wvCx7BacQXzWXs-rzoG5oAV4T3PzrMmNhyrfioxnEe4UDi2EeNLODMgzpUv7A63hO5grW2y49XonaHpsN5OgM4AIowQ-APoydjbS4AdFaTvT89AHAY0AP3r_VRsEXQiwFiO-0Z_0sI0Kw7iOQceCqyy8EvJ2qSaM4AOJw6lgSHfkVdQX1Fy2W9CMTGfN6VMyAzLQpfmrNU9n_YQw0_2tOh9DdbrpymmfKHw4V2a8_PTpbb-2fopWJEvJDKCmIs3B_HJE1fF_7UcvRL4Xr_8JEJJBkfO9fEXWnQtG3yqd8rU-9XTXcQrG1TR_wYwG-Hni4bAaI7c1gvyoQ-vhCXMFwB54sv5D-q99sOoD_DBUwBCcXY4NVwCYe4g1p9YHRr0PI3vBAk9peMK6uC3iLAnAEUzAz_WiVJVIiU2CDh4747Lx3UTNq5A2HubAYsoB4bsA-WOwEJ2shhGIzw7z6eIZ_tFdAYzRKId3hKPi6eTm7CxopG1UWsvF8JbkXiBmP_2U91YBdi9h5Gb7whp_fTGOYN_CSdYwp1-4ofqvWwwFk9TVjRd2PHNPAmPUwiG7wFSeueKH8sqQIIzLQCpD2DjWMiL0DoXGlne0cG-8eepBMLj6vyXMeV6L0hBiSOuB0ITgV2ZFe8JjeRH8QVLPH1ZANiYV7WvRxgPrmuoJ24h833Pgxfn1QhXfMp48A1Z2GaQrkQDAitrig3igPACfURj83USruLAqLKQuU98fJnej94DDiH_LNPCtnV9F19_pp4GoWS8oGUcHZAE__R6bVImxmfczQ1iK2Gt1XJaK6Al4nxuPtJyXz_wg8Ury3Nlh4ikg1jA42ACDRiFZy5hxQ8-3Cud-OnyhD0E3s4PWL_34EHOt7FgcIoRVvw9eEjWUM2xTACXQhggBuEUDz49AL0KMWeGdRaUxH8vvqcDFfAfrzFl8i7h6CNhzKGfgKLrEdOg7uAtonJjWX2JgFryv3nI641PfMFPHZwO1uusaRdpPajU9YBH6yTMxcdD_gpHO4iMeIuX18NL8jggG8Df2Vn7wpYC8uYEM7dSvXYTV99E4gQ1KNT5sJawkhOmpy9jp3lynRyBCiSKZ2zzhz1hA5HAjJ7-l1_DvI-B9RJbdTwrwv6wp_-KsHckvKFSvLu_AiWDor6hsRLo5YqwBxp-4hf5d2-GRBZiBt8IqTjP51qfd7bW_BsoDc4mP74q9IPfxre2ReJKJf6sr3RIH9B9GBkzy4GKTvSLnz3lKlg3-w6m52OBBct-DyJwTe09Xp8SAEBs48veB68Xj4XbI1EImgHNP2HIP7EM6OyVzWxIXTPGr4PAPI_HW5GLQTSWQaDrK_4SKI3efqiftz4KUvYA7U5QSEIZ1udhuCuA4hDjCGuQqej1qlluuuIRnOg_bAIHPa9FtGG6gBZd-HJfHiG3FI7xH4arh8v3-abFcAMBF5dNyEV5r_bDcEWqxFLco5hhgQ4QLxjwzBA4ke8KqbqyCjkFNwnzlqe5CBs1Tj79xIc9C_56A0AEwAB3eiayYp05F7uTmqynQU-Xh-Oh4w-Ge5qRwbUCJI6fbMDStWX7hALWimdICwUtp7qyAae_HEorcUWrVw-4nPQCzH7mu6AuDinPF4D4gFAJXqKg9bcslvQZJ4v6vXUhGTjXe_xE58Enr-jcRjnr-jMUCvcL2Bl6xVUBOwinZ1n6t355RWw8V23YoDPKrvwTev-J5wuZw8RqejDIn6dPGB0sE0qyIPvZ-FV8CpGyslcLlgWgEjiqdbgODqaC8-IKGKAA1hqbzBnPPtZ7wHm7_hngym6NeAm4DR0EA6gaL3odrzibIINS8c0TEHcvR8uTAmTwn6ng7WIKIFs0-gn5iJJC-6zdhYU22SB0s66ef4gn0OH54S53AUgSdUf_h8D8wHjj6nIKS2P_ybr8LOKKdH78-pXFSf4BSj8e6R9UhcNAkeAfI2dZPD5toZsDzMJ2oxI9ZaEaASZJfAv-FAoM_OOz8f_Z7AJ2dJpUAF20DLACb7DIz3t7jIHLgHCwAzf6V7vagWMBeYSXJ8ZU5sWndiDN69-CCDCQCI66AaXDaAQ2OQH-hO-oS4UhEO-eAC_AtQJ1YblgWpyg6Sze7capEdRYZ6zmwe-AQQ2SwXg0iAHzZk-ShorBw7MGMcx5V7hqGBB6cvueeC4iUDTPgJvncbDdAgUE95bGRrYKgeSrWeoDFknUzUTT5hFabCd0GJ5n5oH_14htL_QcninA4nFTJdpFb6zo_BdhRpLzhPeKQULLX2W-N6BTAZ78BPb8bJNQeA5gEnuk_79gB0aX1PRDuMGnC1sKOlIAwQFye104ApwduIzdKICGFzRK5MTzEUBvuTTEG-WLMAQiJ-xttDfmB2RaIW4TDeQRgv6Yz-NjRS0mDubzv35qcRaIvx0Do6vXz08bxirc509mfSzIJaaYM8E-2vK6WPjoGCDIwQzCe4LmDm-E4ou6r9iTqAsvmVxKltpCngKDQpeH44hgLuwjm49h6KHqhW51Vri0B-ZS2dbT8BAgP-up1ntc9QWYQNbOEvEGYlRTRygdzJUohLOG7PM2PcoE84Gt6jjwFEDnduc7RFAtKjwBfDxEwJvgbayjXhdgvEIMrABoAQZhza8XA4igXjSOpyK0gLxBQfw6voDlwAv5MYc55HmJRvXXcNUmCcPDNrEpoBz42jtfMwHebKQvGjtflFIw34WH6oBq7Ox9TLsBvPsbZyQ0mg4CXz7pJrjrbt4H98PGTXBYNWGEWUG18MtnwXSfMs0w8Q0ZvQjyL2IhAYYPx8u2u5qW5FNNS48pjuLVvMTBMMxe4BhaMtzWNgjFEydnbuMGRSRgW8bpslUuCMGVj8OdAPjYaLUdTEb8VdtFAwABOHBNEdsAkaYfbQfJ3GOl59GXxl8QPPjXRCD2FoxFSJPe4jEwEEDHMdCBCbpyaSNGCU3ll_EY7ChhA2CE2045sxEJ-0fBiuEyqiiAIg9--Ukjxvp__Ao-5QBrvIfsB13l-6IZnqMLLBrUqxHRZf31BkCwHDcuwashVy4dWIFrH_DJhjY_EKn7xr3OdSUtbhVnC26D-PCK4ygPVIBNABs2Ntu0Px-j8ke5QnzRBSIWKOImNmPJqEt-zbViBNCnuwcU_8Rjg-UwaTmsaV1wL-uXCA8XEQAmGlaVCfy-neeFPym--2BdA2Yih-erYpLVE6Yf-ChgFpZqOufE7IBrD3aWy5QLgoNwyFfymPipIJ_KF_TDA4EEPvQmvQ46gCXPKnlgXVT_476BfyC37gmjhZTgFB4LD03cKcInnriy-3dAm1mfwYIRyAMeFa2ZABMW8MHZ4ja0gwNyDOsNB-G_miGZUOun4ysbsAsXzHJLfuMLrgjZqDJUFt7lPrTfgatLMAm8BUbZ9CP4M52_M8p4xjBPj-j7IBgNdoUVESeyufgDwC7aK4zkmz1xgdDMJqMIBcVzkArRGL6fpMjLkwx8rfwwo5zNYxICEyvHR6W66Am_CZNN7GwC4LW1al20S5xjV4BAQEbg0ESXCT_tggIV8-raG6t86ajce2LyUXnliQtOaBGvh9eBKaNWAJ2EXUDnnyvwWuWNEfIxniPLBz2IBXMWwmiv-GoYvJzkaWNZLX4hv5KwK6FvqBh7EkwYxsrWYgXzbFciPBADcMEqq_k6D4agJ7iXQvyexFPwNW4ZjJnhEpcbJbx8b_-ZvxNxQ_zZbr4Yj44WJIAP8aHwQI3_3a3ixlQ8vgfjnqFjbrng4PH-2UOJfKw8cBdhPgPOi28vcC_MFFBRiN-wlmgmC-QB2rzeUAZYksAKSW4o7IG5BfnFKctA2fmqMwiWYSpuXJspRPtaYK7RQyO8_z3PQ40GdeOnB7gQD26EMtsP_8r8b8-7wHqewgVMFmJ9JDQhmLzmuSbrxAqblLrh4yvDiTWhPAAyXDvfbRL9xCmjE8O6OI82YS0YYCC4VJTvMYMCJrw83wo9woRq5MtR25p9DBx6qinAzcHFHjCZYmugXtZ7QkYOAKfzBV8Roh2BXT6CqxgWUQN2wMMCahYf0sAfZkABy8l7y1Ehbh50XERZIEmDC0DRCXTQqwXu2GDcNLARj2pOGqW9B1gKMv1i0gTqk20xVxUAkZCeSTwHYQGFujdJooa4nmK8QkfKPPINxWAv0aFqVrjENjzKGYR9nBuOIptxlI6fN3HZ9OvZIb9WU4D8M9ya8HGAiTIvghcDzB4P7nRlrk9UJ0OuTbs91ZTvQWitvALoYkpIruy5L3Cv6jieCgiKccrZG048N0_uDoOUR8a5BoDIhOXlxN8RqcApHdpT8ABZAIlHIi6e7aeiDs1OwLALE8VNRViQnh9_jQdPOILOg3gsAUOCHjaAH0gim8LAU8N4E8EF-gnMnM8tjzp7c6w6MSIaqkBlEhqWAwwF6uK9AU0Tg2dPnkk8jWtGLbiaAOc0E0L79U5gHcTSVqkB2sasIMwZgMcW-LrqUHlG6Gg58Jy1QcVO3G13AEEmqF84AGJi8Cz0imzOcYMnNbPrvLzmFGcO5QHzRYJKg2Zc5m7AJ-lqGWcCfuKJHtgCLggEBEUs4AgcAtYE9vHuAEsN4CIJsABBOU3xgOuhdKB9_gRIAjdrr9mbI5_enG2mn32b6BbLQxgu3qOWYzZVhANLjXBTK-zhtdAjCCLtD5jxBtqDc9ENzN0DZNDC1JmpKnDwqB_tBLvnuSHzycQn7gcYjj8hMt94Idi6cAREx15CfvUaLPObcSIBJe4-WhzEH2gibOR8cQZAgBM3niueoCehNYH2XedlwuOXsAdI7JP4fZl5ulK-IBOYH6RBegjnBfTiM9wRDAeAgpFF1qKkOb0FJ1zE6euoNxGAlekevaPNBEyQxfWc0UN8qMWNm8joWy-jDEAoYc-p5pkthBQadcT4KCqqZeqVRYiNkOkR50DFAJQ45WVQt-eUUXTx2Gz74g4967iSTjMKuNjWsK7paAXaUL3ZHJPqDxgaLAEZwy2abGweGwEYSolAjwfdygSKPokjpycdBOUENQJGHTVVPAIO5BAy8I3RcGxCk-jr6Q5hCjvw4AqYAdcHKvFUtUQeLjuShcea1-QJ0UFPR-sVHSYGTBknwBzwSiTGh75e2XiDm27PeO87Yf0v3rN71g66FNulY2DY1i-ALNBA7J0XPaRb0TIIYLO5AbwE2NX6eV4NOqn7JmjzCZnvAAMkAjK2D-gaLiqeCWQZUeDbdOQ000vcCLr8JwPeAHDNotv1fBU-AJ1lb7D-c5itwxoO2LCHggQtY38-geLvrfWU8aB-RB4eBTuwJAQAch_6i0S8gAwQZDF1XZdfy46aPgQfPSZKejmNSn5Vfwue3cTVGJjVuygAlDoJcTp-tgwoxnwtunkHXw9eqqZHUW68awNqVCAGqPUwJ-V9EkfznTMR1cwRpv3wgenN01M1tBmfL9Fv7QJmopYLZRARYjrmfYC7QHksEnQ-hbdZXpR5uKm-gkCJXFhOYw8cOqFlAVvH8S76ej5B1soWogiJfWULXcBq8m_wHFYLgI0KDpLPK_ix9yQu9DOrWybIodi9VZiY_NcT2xemdFu7sAAxJgxjEiF6AjnNq1vRgH8C9D5gekD3LKo0GBTPX8IFtI13NZkF3AITQgnUKoLgNBUCzwDF8uC4gGPhuaMQzj2NxVXiWFy6gHPnDXHApRv5Bp-v1RFtj3vlcSf7gFu7PNi_3zNiF7eIAW1vjT0E-Xf2_WLbrhHKheWhRBX_-TTLUmFW0fPJ-l7H_fIZhBvIOlQKXA_C9rgM_U1gvo6rhFNJnlLh_10r3VGcj5feI91rEVuFH739WQd_sDLzbhifB38sdlx1WQ_qdUsqs-3ACTsCPo126UD5dCD_VO3Kmy5ZDAzmRWcCniygA-FdmcKQLN8JDnOGpHUi4tnGsMLiFg9kLB9QbdOUaw9QJNYQwlFvMOBK7wzTeFF7ugswAB2HmIPjhud7EywFnfYwFKPh3doAABNLgMxAlSChP98muWoETCM5ABRVlcWdhmXRAm6M9awgw9DuKPZlUS98GsqGM1n4mk9qWEflIbsFT-whJqk3hrbPhjK_KxH1hFP7n-Uw39GgkSWyaPgA3g8l0lbfATkpQFkCGuvOkgHOeWGQMF4JmJV5R_D7OiexggeI__ww68Lq4S34CnRJX3Bnk273Y5RJ3uhjEL_xyew1z5fXUThK-UJ9TCz2cOKhqw7bS9w9EOVfw2BmtbrlXvUxQA3gABAJdEEUcLQYsb05eJlIgDeNJ_qKy3utS3vjBczHxq4WLBt5V0oXAnQ2MACeEmjOasGCBCzvBY3JqCCIg0dK06OOkdgBcFSQqD3PJLRa5_OaGoULw8TmRLfhJDgeQs1rRsnbflhsKX6OzQMFIFcc1jLe1aItNIxVS3Ak7IrtOAGWnlm9VsKx-vz0md2bBiNRzdRB91Ar8Y-ACdhYLBZxZMGESQC0y0QOzB-CC5lzZQ-wPeiej3kq36L9ABkGxgVoxXdJMyGo8M4FuICHaLJ6igodgvoCbz6sJkMSVtFLC5Xfeporw5Uk7SC-xnSW6JEvQXYwOSIi9tqfO-DeAfrsqiVA_JOJcJwylBNPNMAdgBvM-Fw47cLJYEtgRXj7Dfc9h_Qhz9toPliMDAK-s48J-sYwUdZR7HGHO1_5cScBLpBolIag6kkaqkWYyp6kEMfQOiuZjIIA0nnXtatwcmjqAR1FhyBfaD9bUVlxHmUVHMSEF44eDfPulgdhJx38GK04hrcCTBKOJ6TZznaa16hEchAqiDLjR-c6VfVEEYuFrIKl8EL4JA8XwBu4cOuYCDBYKCvkT0-8JZA8mcMgjDciNOhEiuufPRE7i8UyEtjYNMnA-uKGjsmDqx8FjBxudAc0Ars_2T6wYMB9d9yhVYo8AdAZPIMPhiaBKp6li1CLYnTmZ9dFkIjWRxKcJ67ljLGjAiyHcJunIkSUlgN23lE9SOchQ8R3qCYAQSg3tBgUT4wAFFhj9ACIMHOMAG_SroNXQ78NKJ23Sqmiu9OTxrfh6PGnRLGJnVjTMV8Y4PR0fxBsRVMGRVO0ea0k6C9Wj1heK0V_VnI4nIOFcSg8fxlB7aw9OoOeEitXyhdjwEEA3fuhGoGdTEdcfOht9_IVJFDd6qwJMMUg19HH854YVlhVjncaN7pvQriZDMUu-91BVQXeUlgMOACrEeCrcSVU8abZTHlimy_4ru8BoD0spizwW0CBlak-Ao4fRhwAmBaPAarHw8O8DRPMwcRIdcFTw3_Ddi7AJOSU-Gpl1zMMhtZGwr_MpJlcAh7whBmSgetnFYF5LojpW08HcOcmQU7Dz21qrz7rvNcCDNDZCypPVhuyZbomQnvDFqzvwr8ngopWp4KbBXouAPHKdMNyYEXnhLwa018Np1vLDWWx5Fcq8hLzrVjCFGOoLXo7AQ_AtjyS6HIl2WsmWLBMkqKIsos_MjsDhAe24MRwGaUaIIfjcSYOHzyAdnqUBvBaCbHYHmsvJlyAGJSdkXen05oSiLR12rC3eljwPAWanjydINtIuNHZwVDwHzfLnu4AP4we0K78VeR94IGPEMFA_eSHoAIUCA3XhDcmNi6LRz9wnhNuUuHqt_Zxv7mbH5SLJfELUfNswTP8-a5iSp6g44uArfCWMlkab3d4QC-epICMz4D2B2mL49XyDUy9IM0GzrdZHr3QB2Du4B_RkMaHzlviikvMJwgdJH5fgLhrnY3GblyH4xjVCWox-3tvZhFQAucvZIjAa9XTRAmI01ZQJYAArh0vTwg1BYhVB6taABIF5YC8dvyAhnh5Jt51aQ2HhOPEtfGgN7t5CVy7xxmm9iC3h2fq3iG20kgBXPcE82J6CwvVTlSLwKqPbqCIelpwNc8MFSZwWLyXPMoDS7J_BAHnVuR1OUaGAY8Ai7J5356GaX4W80aHiR51wHCx9YL_DqZuHxbDglA287Qw4TC5xMdbaW4IKVahdWs--EvCTsMeQBSvue_wACg8Q09WToFgwKBPe0DG7Hq4HDB5HWzYZanKNe5Tfp29WIxdOXFNsJjZPcOY61RoAD4uDyqsJZEcoUSCRyvAMFg7tLEqPHY_4Tmu10-6wWL9ic2n0Aha4t-0SgVf4AYQ8NCPzkLg8XZiFjmjjjiu0xNwyxZNBeBy36MdWMqTzD2WpqvlA8BOq-bE9DzK_wBNUMQHW79Am7enscm0KNQjNkuUz9umlGpVGKQJb04oY9U89MSLBdzmA6712CpYkQ64DCZq8dMQaXOk_JGLy-MNUCQQ2KoZNjp60tMxSNCMFAlFRpEyVOZwc6BUwG2cCXiwv57_XZYlQQJRCKIBxssmwYnQt1wOuBnmilKib-xxIxQNdC16VF-APAUaSASJEUDQgPzdojK8P4iOf5wgw-GRYQF7ogGENjv01vfi0dCTaE_u21hqaxWhcQ8xFB0BN8QKOIOpvRPfQrRAwzALfJCnJa1EiWC1ln_awEWcrzgC0Q4RNT22gsA4uvkfMwqCGNYAlVvXcIP58EGHxyksWLUUnzAHl3Qb7XwgMAd5NBpSc7TWwXRdWwWDM6163suS2bt6IxQW1CwxJiKgioQM_uUM9oadRebbpmUlxJHhIYEahgFPz8VyqgZoHTMwz5rTBbXEEGf3XATWVjyd6GvLGguHBXlINokgqEIYAhB8MNBQ-L3-ME_QGIEYDwd0Bw1ZKQsSs4pJ78OrWXP3dqwJLa9LiTNOtFglD6CDDZ0YfRMeZHE3i_l4ifW1ThM8_ANAEF2zRMnCpMF-lGL1GEvbiMnHdAD3kR2u9T4EcMkyQYTYSOhpfN3B5jVCRkJToH6Yov1f-P36RD4giTjXzavWUZrCtWiiAU3Z4FF5TByvX8xCwL3YGsv68WzsXcTW4FAXIQGrHPjmcie8wokHPl9nixj-rHIE-Fi5dtdsH08GIfCKB8RG526CxLPfOJtzMkAJ08PDeBFVik4I-gVtIaLCfcy23PZnhSbefO3Jmdmyez9lnRaeJuixyRu4d6YTXHcTnAjMZ0NBiPiEp9MCeke2XE58hi0kHL_1NcfbMj4HvMOig76aPRG2VeAvXo-ztfMbJbQCRY5wW5LBnmWIMar9WC8YE4FVrtoWvHnOjqocosuL3WCTrmcdgg3zFfqBgDIPsTpr2ERgeFgJ7FvKEGibrsnDo1-XG34LH7hPoSfc-qrmy4BdFgg9Jzy7WKJ7syPYojg4mOObIjD8fzjB0LAx4ukxwIZWSrKoPXeciAlRNuGG_kgXwFQrdYm6mSNFLYCezdriExKHnqXCP5hOJRTYTgO351VawQIxxWm5SfWY1HPQCBZ78APwjuvhyxZOHBZcdakYtpQX7D6aPSr4_HNKK7q_jPYBemSUUKixZibgepMdll0udkEz8lnNcuGcxSevoabzHcOtO8zCWnx7q2b5Pixdx-cFM-LRGdjnZdnLUz3mAv2sAjkWY17CYlb6uePTM69LQJ5WvRH50NCIgfAfLzt0keo6K-dxLWBHeUc7CBKYdkWlspk46cRLMJwGu3C9sGEWCIcwVp9ESkRM06bReeGB7cFvnUlnhA-xsxdFHgSQVS5ecci4a0-IFgoKw4aFiMcEMOEVMmbaXqCApfPFrrpgXt3KwWMaLKeNZfwMagwXK8NcEYpAJM8m_p8LUG_5yllsjfPEASeZrUYCUzwOqES7nuR5Pkz5sBp5FbfeP9WNda5UQwBLPPOnzDPhSnA01nKEErBEAsIzL2x4skyYQA3ynJdn5NHbdWJbL5DMkvnXYlHPwdme4U43iFzBsXmACFk5L0KDvnElMIdd0t0OLoAIVDUaFFm09oA-LysWsB5ctPiFRfHxwdLOJ7E3L9sxAha_rPwzrDm2gsd57ueVqmQA2ckL1gEFI3az8ZAMQEtRvVZRqZ0xZltwsWazi-Vcj6zBqrdmUR1BBe-QPXXMnnQSyjEVq3TxHJnnfk-bC662sprpBiWg4TgDz9lruavvZW3MYpqHLgxzIP57Nld50CbPNRpUrOoKc9EIomux9BQtrxd8leh66nubCB1LWtHcBDA6WIfBrNiP1M1Le5wKvAGhn2HyH49gjsUSnpWbX2lCnwHAAzvEjY1XvJDkykexbhs3mbEb1AI6HW2EQh3gE1YyVM-QPM-BUa4xMSznY2EZbCUuWIIjsZjx8hg_wQZkx69bOdb-4vCek1gKYjktliB6YKX5th0JnWQfG_4SLDQn7n0d34JQsnkIS_lsVgaK2olZ6qrLuk-WK2OvHlCZa2uO1U4YIn9xe0JbLszO6lzI36hQzToHTlLGz94AqWaJloniyyLsHmuHEOCJ9OyWWjYhC8YHUgiGBQABitzxPagIOCq15oDE-xF6YyjB0zYwrhEIot3k8ajcmrmDJaVVYll1FLfHuDYvHKa_eWv4tHVeFXamgvN1F6aC5wNboa-tr2ZjqPtZms5iTmgAIMr-tI6b4KVxJTid-HrC4MoJoeEIZuZnOX1iVLCYPXovaDA8nNAO6AoEcF5RhAolLesEpltg2o2mge_EqDBOAhRRiS88Ve9qeTkeHChl1tepUquAJzpuK0XcqRHpBHQXm-D01dlzKwIwe9_KA0oyo33bG4KdWeA2k61Dh8SgoLFZc3O4mzWIJ77SxtFsm0Cah6X6PksjIE3e22xZwSAkeZhqcpg1384Xobv1deIDkZYVC9YEVQ83QVOHlcZ4nSqRCyC-4kF8tPcEXakCvZv9hf5bHGfzeABbnXJ5gIf5FSA-sMBa5gQMwQKxA1OmEUVHscGRbjvhuICqGoit3a-bHkCjx50cfJVFWRMmEaH5s1_F038rXFhlSTg8KJhfqWYqsl4DDET0ASJUKFpHz0zhg0MzMddaztMCWWsBeYbHklIQltoEEoL7sX44EGdvvFYUebDYbZ2zcaTfq1cpW2dixutAnwnQp9N_IFnmZBpAtnsQ3AtulBUL9nFhUSDoI6ub6F9IrPSwzsv8ps2EdsbMav43YztmsoGq49aygPRQg3IHy7Ph6QNsYtpj2H8DCEcDX3SEUJ9t0WTRPcl7rSmxDfICKq-66dOMjJMAzIX0KOR5iYWPpO_1_EobXroLVb0PDT7ZkNkGoBaXWO2ZGtZ1P5KzdnmSI2KyGIowheuPxDw1GxCLteL4AU_V0-g7NZUTugrLDh51szCEjDxW6LD7CM3SUK-rOainWbLVwCYo4WmzO-QHMI0Z8tkon0G9emwMesoOM-qOU3jR47pazgOgkwgL2jS3giranNAuT45sBLJxBDANeCFuGCijjCtKso7VojouEN30WNAy6OzRXrIC47S7GH_Gn_fVa5BMu5j6vAkyICF9zmGbY3TOlW2PzwM9xglZukJg6JY1mEIjlNgJRdgamjEwB1fyAsu91K829IAg6PC-bIkv7tjayAmYvy6hMZYgFZrJ72JP0COi7JvYXmLY_TyeafCDJlZwrIJHGUBY9gBmdgDjb5M5ac0-vsuEbx5pWreGhhFhiZuFkEV4rS7FZUUuCn8BhOH58_aKdJCFx7UPnAMDCK_t28HSi8sCk6Pibx4TXS-2UGwky5b221620i2WfzSwhKHuuWzHJ0APS8TtHymGv3P0hxAJHoLSRZ4NUo1tAYRwr7IizB7cYCYegGdN8FnxQStr8npuVQA4UNBib5fE3DwX9OIxhYHOHqzCw4dgkclAiFbDNbPUhEcuhD6iUYwDOIlJNde5E6nRO6Lua0TDOcXLWR19nWsCcWzmI34R2G2zsY9wdXk1J1tZNcDb2i6FEeHl7G4xxLBLHgyZwI7o7umwlACf5qkACbhPYsRlQ0i_UT9IE5ZlNY0RM-G5sb6HiCT7GevMnTW70SUUJh8DDCfweXBjLJ3_Qkb6Ok4kWg92oecgNg865lgNa3gxc6yl8eexo7K6_mqPEEvodInr4PuKNZAA3mCDCcQVSHCaMLXyN1qDdQmucBLsSbRex3IXySWU_agZDHc4R8RaZ4uPw7XuMtGmAZ7Qt8bueV4n-XuMBVYlr54msKHTIwjNzR5PY0s2Hw2MgVt3wiNgEngNfSlPS4a8i4hKaCH81C7FTsEj2GSTNWQj4IlQzbutquHXtGnSZQSRR36KfffDOps8bQ-wUwC3FR0OMO0xdpwtBgYas7oZH4WLODoPbYOv1V2ASWwS_LOsUXN-sXKIXDaHkfGwl_VceA8HeOD0LE97Vi6PDcaiYl95GLjOsrfbhi7bgSfUBygAcPGkuVrRgbcdtqoT_ABezQsX-vPistiHQyAXDv0ErhsPb8yx8du1hLYCMKyNavZUqOMm7qENpyTsXUpxrPBhMJ8xH4TuYH2IFAwDWgb1rFrC06KA4NAaM44n7t3mGGefrGZl53PwMgDMd4Co4MlrW5oFVU43SNjnq3u-r1KG3sdK_wcc3qITKyCeXXoYMPTzEDhiauA7XK4eE0c1Md5r2M3gEaZ5Bs8DHZnwEJl5n8GP4Ij8xGt2Uflj4Iyfn0ruVi24tMH9RfdRxefORmTIYzMxCFmGDNxQbXTkKSysYygiUe0owRQ3NpUWj3OENtAbUA-NcgqSCR_DjtGxGDVhvdY-at86geosEV6jWbdwVBnqnBlvN9ZYDGBpthX-TdP00mmi0kNZoik81lHB4J5qY1XGd5rWCXA2nEDA8WJ4hOdmqVM2PevZWzFVJu4DnqDSOZ1jFadbDu2ZoOFyAPwneP10uiMvYqMk30MIOm3ieoWZ1XKbflze3PccVm0TqBKYNJ-XJax2mTaoGe5qzqLRln6a4DncKF7xhKx5Oj6BYmzK6es7KQb3RrQzXBDQhhMPwGs4U3ixdRgHG-90Bgn5KaOZxhV2CazzAgPQYNOtPpyH-HNMC4rmbTup8wiLZ_XW_bC5lqrixTzwytmZJ6j1FWEvDnF40NzDZqtwZpv7ioN-wPkmbu5iEaZtTtnp085cdgQAKnDa62gLCQiyWaj1PIOwltehEotPkCOiul34ZWtZbBdNltFIbc-rms18nIdyEKUjDgxyROypbwewZRwVpmXWAaZuKylR2WlSr2ctmKutHTibAXcGNsVg0z3G9BIRI4p62gHxHMM5CgcQEHhhG2eTm2CWfGRxMo013lCYyrPibzH9-3YuCHj8TXAHSd0AaYB_LOp8dDQQyrOtvGbwMpK6fBdK7JF0tkbtHfaXOSHFxDXLdzxxoqCPgzjgZasIyerdx0lSfDR_ZROuVcDsyvAwIKzo_D52bfNm5qvXHI7TplvgusE-Efq6B3VAG2s63AV7XvvC_JCVZoePJ3rBJ7d0NGMTcJ6SFnRZFrUY1WIssNJpDXK01WTMFSXXYYB1Wski6Ll-OomV4X_97cLKP5QHtvrztxjRgTYOi8PBBTcBxFh-mat1Q_QpwbFJAEST-X4VzMw0sKMmrCbEO62bSrNFJrwHXMkDdwsZTF6-R2vtLbif01lMVoTcV0iVZ8XLeAYMUF7M-rHLB523EBq_5hAcnHrHDUUJ_WVbMv_2fgIQoMo4pwBK74zRpYp6AIBQT6Cx81ZvoxWrzka9JvmGvcpAk1Uc8wAtvPjhsMzj8LTR-llQg1mabqvia5tsERgn2AFcwQNWzAlyBDRgMcLEjWF1eAt8ULDUhJg-Zfee1rN5yb4u3G0A7sNu5u2UtGHpxJRU4UWvtT1rV59s_7qsfPFQQg9aXHj3e5jRPuUSOTk9ZQ19KRBcObb78QQLxeEFzwlWMINvoagNCdmDW7jJyi_etjygcKc5_Pnq96tnuq-YlVjDevPxqgVLg4Gsvp58XMAuPgKMFkDraPcq7sBBOyQIigtn69iZk3ow_WmB4fPDmKMTzgq_DCS20MCkN3TjWt6elUw8rFWPr5knq5gtBupgMo9oO7DEJpYyhj5cnX2qQ4aAVOeaW4wDCa9NBhbu26SG2_ZXSg3mMTCw9E6n07WEz7-cgRP6s1IRC8msXzmAQo03OX9sEKpUHT1FeGN74mkP5MoAVVDoYTPgDVTL9XGyD-G1moglEt_VV3yKUwniuh8HPSeEPOYmp4UWnrB5OgKRmcewjBY1tL-A5TvTEz3C5F-X7OjO67JRTC-6tK7ADQWRlt01EJLnkt6z</t>
  </si>
  <si>
    <t>{'meta': {'analyzer_version': '4.0.0', 'platform': 'Linux', 'detailed_status': 'OK', 'status_code': 0, 'timestamp': 1572321014, 'analysis_time': 8.47008, 'input_process': 'libvorbisfile L+R 44100-&gt;22050'}, 'track': {'num_samples': 5166462, 'duration': 234.30667, 'sample_md5': '', 'offset_seconds': 0, 'window_seconds': 0, 'analysis_sample_rate': 22050, 'analysis_channels': 1, 'end_of_fade_in': 0.23224, 'start_of_fade_out': 226.29007, 'loudness': -5.432, 'tempo': 90.012, 'tempo_confidence': 0.443, 'time_signature': 4, 'time_signature_confidence': 0.83, 'key': 9, 'key_confidence': 0.49, 'mode': 1, 'mode_confidence': 0.55, 'codestring': 'eJxNmwmSJDmOBL_iT-B9_P9jo2qMrGnpXZl0hh8kCBgMBlYb-6x19_3K1-Zto_R2v3rbd_a5857Zvs7_317v7Wfsb9bmnbec0dpXy1zfqnXuvtr4at_r6_20fnatX53dy3133ad_9XDz7qX2c8f6Wqnru3OXOnjka62cb51zShmD2fR1vj1mXf7HJ1f5Ruu98Pbxtd3Kt1Yraxyf5amvl302E538xQtu6bUNZvr1Vvh1FG6fpzKh5bP1nlFuZ3lZ466rdWbAZ2OKPnZZ_Hp2y81lbL6rfb67GteTFWECxhZvrGvOb8wxvnnOLn31_fGG8e21y-l31W9qqzs7r1rnfrO5LF7UJ1P4pqbjZiY8-FHLnVIr72q-k0frOnOOue63tE1dLHbtNb412_Gzo87KYwsjZo71HD6xtA0zu7vdvb-tMeZgDsUPbY3R-FyvmzlujXH6uHWe0b-92W22qNa15mVCrH6xjZh1nO_oJ-vU2q5WOq7ey1su6zuufvFTLafN75y78usoZ3d2R3dZfGRjve9qjLUKBugs8GqMORbW8q-rNdhZPHXhdBcnwfO8xldws6LrDNxVU-qUvtIbWseBbry0ZGDPjevwp_4zx8Zb1vYNGqmWevdkP3ii6kLchqVZzmaAybKcesrEJ7nuLH6cdtnHyxvqbPEbJs0Gc63pmD2ufvx41UQ4YWEX8cmq68bP8OjN701XwoW9u3mtNbnGArge14f79yBebzuTSNNiLAZ3moXvs6POb-Kri4ioQ5sQP-VeNpBrfQY_xeDbtQ6dhvfhNbexnrF0sVJwmz34VB3nBcLdi80ilkvR6gTtwJ2J5qlFbtn3rlH4whysgOAs-N1mhtNIWm2fiZW5f-k9s2zXNPh9uVc4nBarzGjFf1Y1Uof337jm0fmYz65n6Ce79entexiZmKs3Z74NEX9m_drrVF3I5bABfO0M_E9kArn8eT6MwwKl87YTBAHhWI3mv9luQaIVce66vbjgxukns7nr3Y8zEHZcu71b42Iipl0SKiymMacj1vG9htUNtc61ODqYLpu__d1oueBnw45eu934zOyHcOTJoMW8rMvvcVeJ-zRCfgc8fSrX-AjXbj_xsN0tLt1tvJyYF5hbO-92YuI4nSDmbotlA_Rc98CtEMISucYbuB-nvRNvaqwT7-ObeGOef8ufde_Ol5pOpW8whOW4zvJIEb2A2ly7PKBv46uF703hgPmwC7gLf7nZXd8Tw7kWBgxHsHS5oAeQfId0cX0g2w_GEFidBa4i6t11B4HDC5YIsAFm3KsnfSS88SoeYkEBPiY4dWhvMOk4YdMcE94u-F0TICQcwxfLD16Fe7WTTIBtAW1yTDs6d_c1M6Y-Q8CcQY_i_dNMiRvOpR83MDHhx4QHAc0AYc4COvttHmo_hMRflo-2YCILXO3UwwtukqsJ4m7TGFkVi2JtXrm5NBUAcI336_o9iHf3abh7J2VWLQLK76nxuY4HmL36cinBN3IemAllcOpMm9-XOdmlVu8_eFQ9Ik3TAOSAbfrgugfwwZdm7pEWuMW8fxCFxWvtsEGDPQ1_PJAIGjo0YVETa0sABW6T1B-glTUFJFYYQNMhcXps3YdpkI8QqmSJrz88Iz75ywnPh_B4T78aYIYlGOC7CBVTAN9kFEBfKJ5xcWJkkEVEUq2Iv99-JRVBL_Yb_zWiyMwGKPGty2xphfgN-LAOP_fgrF5_h34ZCdjrajcBBiNrL_yCjTVzmGb5vcE2CEGuH373Bvvw_gAY13gnJiF2elIeOGBsGkx6ONu7EqNcuz6gWTw5Xrs-_H8KvDKdIFYQBSYk83G_IHoEKwsaQTCmN8ZiDlyb4E3F5LA8EMhauL_kgq0J_QMBbm16lAkKj-N5cSbcjggbJhfuI5cwScjPMgK8DslZAixZl-vf9oJZYCXXhhleigX50Dd0YBHkMCRTC0J12BM00N_Hb_oEZIPysgp-vwDl1AG5DkKRPGbSzQgi4WjVCOb-KQnBB1cHb7k_JOxdy2tHEOa_14kfgtqNN7JCLHVPAsPICYDA-Ihf_IecJX_AKGwRADZu2KPkiwxl5AchTXZQjgd1CXARyHgYAYSEXenS0uIEWaBkCdecYThjZUnEw6wajJ0jteigMwHPZovp0_vPixdm1v0WvKcJaSICqMn1g7wGgk4vHxmG3oAy0l0DIqRAzOVaAxOF7KiEaj6A4KEDeFJnhOCw4RQC5HquBTyuoQ3dOkSPdwOb9LSH0ob2ghBgNNdxmIYfCKrfDF2BLmkhCfZ8ZQ2Zd2FPspoZpgMHYjvX7s8Vy1KOzMS7_nF9M9fhZyCDAOXEXA77Tf6VUc7ENzbGKrA4rrMdkPstc4DVDN2LxFtEN6JEWm66hX3x-iNB1b2bhpTdm8-gYKQArXfdLSYPpTeh4_ZOj1RBNFTuv8_dAQQM2r9VMl2gjJxMFbDCL0hfRNGQ6dTnXpgLM1JhJHix6cXiEveqEZgaeHuw9nqlHWsk57G8JWiA5mCV6Xcl1g_sGEBks1boiXuFt1FmuEslGCdDavJWfYnE0LCb9xvNkBPmVlNH9B9a-yCuyoDxRRKEUAIPK4RFjtpv1iucp6AgPPBu3OYRHvxd716BA8sAosf9XmEsxCrJjT3jOmyU5-PCIZrDfMyPvBFcK7905NK6NVh1xWA95TAGDWPBuYyvZo0mYes6QJVhUU6JJ0Ij359O1Xws4XRLUttmwrenCFvBFxiT-0e-wQ1SJUiYqt8P3pBKDwnFDQ7e7Mv4Hs4nbyHrF8sx3hf8If2SrrLeYzR3g-jIl1eKO_keeUCcDqHhmvdM15Nqz_lAvdzRo33YDPytWKK-Ag9qAaCD6Ay0MBDTG8HCF--PsjH_1Jqp4sj97C9x-Uk8dExcjj3092Q84pZUCSeE5Yj4eCP5moy46yt-k7-sjQiu1IKToqxQou0ICYoYVwni26EwMCyh1t_bS-lHhAFx9gM08LQBrnwgiMbDpFZT9pZk5gO8GVhR2pDFAvnAMDVdcv8nvwMnpr8PHyCxQbohZVA-q3edrKX4DqTxGfJhe3zaGhP_xhvBqB1Kc0GMYfWDLaJzEExNlPx2KEwQfckh5LQpe2VxDVa7568IBXHJMmy_LNakQo0Hrd8BtbDc7ibvlaRIqJEBqvcnCKxRhQHZkHuq1kOi5v4tKoiZ0FWLuwd6h7DE27k-KUpFDAKJCR-3WOtgjsb3zytTutzharHAHnjNi2f4kyBO7iQtMs1vh-VYsbH57nlIjphLErv-rteDWpiWWOM6WRd_1AvVMyRh1psWNlw_CQO7F0nHsf739aQ6aC_XknKqOkpdsPE7QckqJTuk3u_UV6YQZXAi6EVQ0g3G4QgymXqChpK3So8tVy3iSSmi_gkMWjXW3tmfExjEy45VCtdEv9On5tEfzsPATP9YDkXK4mfmS4hwne02cbNQlheMG_i6hma6wTh3akGcvI5gRUlsIURqF-LgjmAjcPedQNxzRzbU1O_sJwDBX14_uY_szXyG1Y5JYFvmmeNOIO3V2LAwrsP4SJk8wuuDcCAkF0DUdyJc4XJQbHwPJ1NuUA28cL_vRLkCZeCDg3xPqSxsQg_wv9yfxfNnT0V9Amh4PBkqtv4BGBm6WKKe6FXdeo2UUIVy-Umh9O3yoxNAY_Xke-P-hIDhamQcff-kIFsSTjGd61-9MloKrBt4Izgrn8MaN_BGAUGOvAnrAPzSOAL81Y2-qHKQwHCFFGggWQ_TqW42uOH8IahM5-kz1DPgi1LIjZRHUFtA3qAXO2sM-fyPf1mfj5oo15fhNRgGAnp7Mj43WJIoJTzCwe8lCt0fdgEOfj7l2bJcp1Lh_iHBIWxgYHBrrt1ssi3u1a9em1A392Jd738ZH3uc8LcbMCO0KE_GE06luVVdlnx2A2XV5HMHWEqRJwFxd4ZQciUIPz1rhroFuyw-gWkrX52bQqSrpPG58DX5T33m2xFYVAi29d0NlAHd0GNj64bAUU4SHnVgj1ePkTYxMLO9JfxC4OlaN_oReGq1w2qDS4qPggtvu79IBUYVS2sJMqV8Mf04kOSDs51kQ19dkmAlKFRQ2i5Lejm99RQDJzUFnNKAY6A_kmvJt33rT6FXBF1vQITC9YnhmQTeUp0UFZwWB3sYBbeb1toOPO1UcWZGWyuBKT4ACehhwWFnxtb_WUBUIV7K3JOiLEaXwfG-EqE95d1RwGIgYjOb0qCRGbBAIkHYfJjReFNRd6X5msz_NCH8QNVNAy0rsciLJ9V1CSLdiFwt_PKHQbLmqLy4uglEjBo1j_z086pEXp3pTjnXFa5HHknlNqSmZOIWbTmhUiXveUeg48XKyB13Zi8tPwAnB2QCsowlW1GOrvuXiSKjMhC4SGo2ldSnWBNvbF1VFK8BDAv4pczrgD4IQ-flfWYgGg6YBFyrgteUdK8GBOkcyJPTFpFRZ5Z1Q_eTVTMQXgu64ejqzDXFoTX-MG06kOaFcj1WixSeihhAt7p0--Uz6W_YglFattqwBcS7p8Vbph56vMnDAgeOeyO4Pl2j1uCBoL-fPv7kZPgzAKfCWmvIylVNOjVrCVt5Jd1Rkq_RXMCfB5Jq9mksWDt06QgDsTq0wlLJ1T6dmMWzZ67hCcNqU8E2B16lISlZ6ugsRO2RGykkZjA1rs1eMvHqdYwu1Pbb81dCnbhmmidPnB_4Lnn5V588HCLqtjuQbGRxOWQiDJwkmSV_1oFauIf-YushDYjxEoyl57sjkR6yx044kK4Jm8OXspTXdxsOdBf7dOQqFZ_avIWhyOSdVgaC4syLte88kerm2J0jhhzQXjYFzHyuLZGvEyuWem2YNUtISYz6sIlcCjlW7n_A6P5D0nJHxHQ8i99urBG9mUlDI_PbE5ybgnIreWvIjKx3JBGbaQzJSTkluf0iYkX_oHh4Fl1PgtI6ia-nMpsIr30YB16VShqgduhJjzI2XKfIoLjeIeAGuSoQA7GGQcXDKfh-QrL90Uw06JK22kjvtoWoLM3B63zkYS45AszOUu6LWVLJjn_dl9sw6VqGX1fl0WDqjapNtQddCB02-LId9enFw9qLyLAfpdAN39jib8kdL0NXlUM_29PiwqTUq1t06Y-SpAkVz-_RiMQffhE7ens7Z9-OuPaZ_vJ0EaRGBqY8asrxLXQZEIAUevnPztxTjuWP2tSB8YioqCIVqn0811fFqJnIYyd2F22XbUeilw_FsWZ3q6cfJs3BvALfPwEZMOEhBsI4wLRm-9eBcA5Ff1ioDvJE3mlRHREdZErN2-yokUG-YGcJRCgD-Y5URI93ZVuBwfIiaiqFOpD-NisgW1Yt9JDaGCM-XV3Yh6082wXih6zCfg__M9Nse-ovLoLbEfavvahiU6D65FwHmKMdjsmKjbvxa1mBMT2BSdEdxo3frnQcwz5wwRRYemR9nHILNcVX1MeZT7paDgSCrF_5KAURA68owBNvXhGAoeYHDU5JmzMNbc2Dc10HzHp22hqkzGkFYCD-5NpiX3L8yiJeAWb40kDTVEODnnh9o6UrpeCFLc3Tl0tE2FhDTSPvADjMJbzCPlj6Uj0WnU-PNSHVk6rxp_C49UYdiVgJRT-_4slYv-JXUVJj2Htg4nh1TmIwEBbZTo4baOGd1jOM7Ko1pIkrAWvK9sC94kPKnscKpjRhPPyQeGIQc-2w1LD_Mt8RCAYsBTCSao_fvfoIiSRaqdeuFURiXWNGhkutkyZnF_jc87B7XLTpLE99hhJs1S6bx1FrFiCXSHfABG8I4kZHg_0UaT5y30RneuxyYoq6lrf-K3hnTEbxEf6pAsxdNq3_MOf2iDoM7NSVZP2Xjp_wTA2okPcGwiO3baL0vcNWuoJdtNk6U9t4zoWNMZXqeToQdliRledrRlncvs2fgZNlmxhPcf3zxyvXLvbLHFB3bdbT1TMMIIaAI0F83PRJ0PYr2dObvJKeBZA0c4ACWBJwiHEQvUtX5s7BCszhWj2gs386bqvpq9Zn_VUUSFXpQPWwgAI62i12wKlDNYqlkcsPB1LX5CuygBlDkqKkY5KzeXda--z_g4YnT6_EgNx9BW4AfzbTdq75z8Rol5JE1xx4_TUyxWuVPgXaIxs2EM2VT2RmLsJFDhxIR3SyVMEyqNcGF9Fe-bj6T1RQozW9rj9wYKjr208HFsSoEfTc9Wtla7hw5BXqsN1Z9sk7bFpYRDS9OXcYH2rbwyNHDsglups_cljjqb16NSDqaZP1Ry66GpUzDRjgH-oK-cpfIYK11ebqCrkYtidYv4-EXBDp_ncegdypsghfW0KsPRmZ9eN37stTdUkmNvOMqJVSRQ2HLZS2rtdnYl_N8j7yZNyuyKA5_srE7V5Ntw572cozI3sAwYGfzLdVB2pGomYT57jUlkAGHrChQqM3hG4cz_Psk9Mf6U9jIHOloP3aaqYWvEDg3-lIX9WzY4Q9-dbk0mQ2DoRFHzi8PXEG-mOFR1FHV3qCLcmgeOwnAy9cNmAFQ3Xg19Y5vr97KiXijO1yz5A5kJJBiTbncPY7NtNl0xaKdacT9es8afPnm56FwMFMPHv9pKvD_OLAK81BQ9ICh4GoF112wHcykOMBaUelGtw7PlgtGMXbJ83iVntJGDw_Y4PZkGFLzWA_cfaYKHIk6qmztoBInRKLrUT32W6d6mwO5KwD_E4L-QiQ4bw8lpeybbtIcxib33Kq574-G7SZMR55GqxdK9moJ3XCK5InH585T-eoaV2fDLxemzrPPe_wT_YpibsJWif9qaX244IciNumYSRUnoCHCsTmg87jnUc0B1CWHQdcvv1oTxH5zvZOFIBVzJ4tPKl-lnrbipF_Aq2BEjc__-lS1ZUn3HtRYp33BoEywcNbLMnN33aL30RdbM4cgu_WzznXlJCdngU8WclfZ8pkqC883dajZ55EdCUzfQjgjJ2WVD_lVoIE7CW8053SdaU3rnWZ0d5xs3CME_i55lobZEEEFS7poWzDgVfZHcE9E9u_Srh6ePQdumqvSQTl6CMz0ag219X8TQRPph05puWxjfrgX9e7M6h2_o4SsqplQJ3UO5iFzxKYDri85uEWlV4h9Ly9rjUn0Z42a55g0537E2dztMIziA5k84d6XA4Q3vKI6LYdUz0vFvZvZL7i5gagulhkheDAr-PMZp4cGauvsSf3idZ2A2GYDaZlcD4Jtx0lrRzBexpuyv8W6zwRV2C3TSeC9mw-s_XUn18Nm7HsXjkBdKPXLM_c5dhFlSmUnEwDHASsGwSjcryePvEjKZc86UHikZg-7dbTWrbePS4c8batpLPxOy3naYfhBsiZblpRbOP0hJuf_WtFeR7BuL_RtTzwqATuTIN6emlXBHUgmbdb8kZquvsnyZ_XlK5PxMWDu8fufGSnozYi4p4vp_kC6J6izFfTd_cUAQaZuePf2lbw-4buNDJGizCc82IpUvINp_EqsOnqfWWqq2bZuJNnnrirHDTSVWslbEeWgG94mOyJu0qoNc0PR1I7qc7bRPf84Cvie3_VSXvSrQJQDGegvgMinlXOjN8RQOUfnZzrnBq2hXtsBrbyd6TGE3OQwfZTcnGQq4j4KQOVtH5PQMSBSPGK_9eahYH01T3SmbPi77TRJ8_k_zyIWIJXJMqeeqPFCHYal40Pr9_JhFO1htYZr_ECp_VMikclXyt5eP5v-sgDNDzIU6sZeJUlG6a86UDS37Y34olh46m3dzy3KjO1Jw6rR2r7nJT7bbyFrEcey-s_jbyl7fQCcuJsW_XljifnQFkLxt1pF8ynd1sT2yZhZL9zRsxVIY4BabynSIpU1ZOeye6eibXr6EAoJ-G4jK729OMnbXrUiTX9DmuMv8-Gpb3TicXj8OU-9crjG7LW9gRlw23Z0SfeIyifSHd3Z6C_E6_Dno1H1wJ5rERlBwLV3iHpNCmU6xhIxx3Ldrz0ZOAl83YUimtOrVpNrKLTtgzE0-2YSvUdeDVLt2nnTGsQbCtjDY8FtCc5L0_xduWr9gRludGwmBa7EtWkN6s278jZQHihrZEZcHue7tGx90SWQn1ETjgOvNY5MDW2PmcVeCw3pPXq6jUszbpZrupR3ndAyIQJCXTxr5OT0mEYG0-BFp56jki0-muX4xmWAA6EpkRen_nKY2Ulp8FrjP4Qi9r_LkWT9g4yt0DxNqDe0WX_ucayv-M_KXhtYUlPcx4RhEAKE6gzf01xD_vGOO_gn6z8Kpc2_11GyT8bAMMiYqSLk5rhlpwmztm_7UmrMMCnRwN3WymIT7b370LYUlWC4sDbxGOJ7jceerXki54bsqnNN-CsHmCOSCdnqjOPBL-skLAnSaY9ffqITtd-V3taMm-61qoO_LpIsk6rSOUZMwYF-8hZi2Z_w2Myzo9a-IsQFfJgl9NNayFLajbDhtqXE4ImO_Z0W6sxEJaek_GYdkX1idwRyG0xyO-4D4n_vLcYvTmvy9Jj02WV5G6OHLBhAGf7Hx0kDHM=', 'code_version': 3.15, 'echoprintstring': 'eJzFnQuWLDmOXLfk_JPL4Xf_S9A1RE1lzTvjjGml6kh9hO55GeHhTgIGMxKEP8_j6nMxKdxMeW6mrpvp7WZmuRjHfy4m9JtJ7Wb6vpldL8Y_6Wa8v5nSLiY8_WZivJk2bmbUi4nPuZnYboY7u5jVLya5eDNx30xPF5Pltu9GzvVqitzn3aR6M83fzJwXU-U-72a5i2m-3Iwc5N1kdzNl38xKF9PlPu9G7vNu5D6vZtR6MVPh8m7kAu9GLvBqVhg3U9LN9HMx24ebSetm5AKv5sR0M-tqTng37vHzZmq4GR76YoCHd-OAh4sRgr-bMy_Gh3wzOMjFKGO9G9zn3QTc52IAj4uZ42Lik29mxJvZ-2LSM27G15sZ7WIy8HAxyu6vptR2MzPczDoXU5u7mb4upoGzF1P8zex2MV3T-G4Aj4tp5WYAj3czNMnvBmi5mNxupqWbWflmBEuvZsJJLqbGmxn7YlbpNyPnejU7lJtJ8WIElRcD4l0MSeliBMPvRq73ZuDB62ZavRmc6924cm4G8Hg33j0349fNdHczuMC7CcHfTJ43A2hdzFkXE4u7mT4uJiGS3k1O578Z4uObvqz5ZkTZ381dI7p5M3fgves8527Gx5tp7WbGuZmzLybkcDNix-9mz4uJeqx3o0l-N6KwrybldTPDX0wu4Wa0xPBudrqYLzpPlP3d6Nbezdw3A0S-myq2-G5E99_NcBfTIAQX80XJxZuZ7mKGxPy7Se5mur-YSZq7GCHLu6nnYlZZN7PGzZx1MVs__m7quBktTr2bfTNHiwjvRs71btp8N-SSfTM93IxI26tx9WpE99-NZNW7EaF_NWTXmyHULkb06N3MfjFBtOzdkLYv5vSLiWncDDB8MWteTAr7ZkizF3P8xWR3Ncrur6bgAxez3cVceQyeF29Gk_xuJMhfjVYILyaGmynxZoD_i4HsvJs-5sUMn26mz5tZ8WKm5Ou7AYYvRtDybkhK72a5cDO53Izc9tVsLSG9mxwu5oR0M3HejJYn3s1I70Y7Fjfj-820dTGuhptZV3PKxXhS5cVMfzGhppvp5WIiifRikOsXc1VjcbaL0XLbxZAM302G2l8MrvcPU_QVYOFmtKHwbnK7GST8xYx2Mc5djZ83I6L5buyZ34x_6s2EczN9XUzQNuW7kbx5N7PdjOjgq4nat3s3Jd-MtrFeTXL5ZqK7GWX1V5PzuRmo5Lsp2rh5N0DkxUjcvptdLqZKdL2bMi6m-asRM383Cpd3o4WAV9Pleu9G0ujVDA3nu7FNvTczkagX49bNqH7h3aR8M4KldyNR_WqWbu3dpKu56ssNsF-MwuXd1H4xh4RxMTHfjMoM3g0E6NV8UZBaJbgYCYl3M8LN3FXgl90-fzM7X0yQUHw3kgrvBii9mO0vJvp4MySliynzZiQVXk0S7X41qjK4GIjXxWjz5d2cdjFFhP7dQCXfTZXkfjek2XfTwrwZTfK72f5ienQ3oyF5N9r-fjXD55uJ5WbA8ItZ5WKmczcj0fVqpDQuJlyNAvHdaNv93cx0Mdv7m4n5ZrR09W7Wvpgz_M2c_W48Ge1mJLpejSORXkz1NzPXxfhwNRJs76b7iwkx3UyvNzOfmznzYmJKN5PHzTDJ7yY94WaSv5lS_mlyLl93-0St3s1dBfZ4M_e9wORvRtsrr-abkos3U9vNXHWe3-diQho3c9V50T83E-fNjHUzq11M0p7tu9GW0KvJxd_MWjdz4sV803nxYmoMN3PVanWEm7mWTjeVK76be2VmWzez8sV0529GpbuvZrRzM2NezLe6zXIzVzU2V72YpcrAd5PmzWhL99Vsifl3Ixd4NzNdzJcdOy3WvBttcb6bW0Wo6klvRoVj72bcjAvuZu4LfE-6mV9UZvodLyakfjPtZqIo3bvRsv-7UQneq_lSmZn9zVy1Whr1Yr7UbcIeLuZa1ZnPvhgtqL2bSphejAT5q2lh3UxqNyNi_W6Ah4vZ62K6ZNWrGZKR7-aLGrtXV46L-VI_ed-Tu1ZXThV9v5rl5s38RudJ-r6arRB_NV8qM7Xt_m7-rcrMbzrvXnup7aR3I2n0btq8mWvd5hcViHNdzL1uc42bOfViQjw3k_PN1KshIN5NDOVm7jWf133EuNPFJBz3n6aFr3uBNd3MrBcjn7uYL6f3rjrP55u5KzntRryaIH3zbkSt3s21bvNLZaa2Zd-NCO6rSRIw70abIO-m9IvJcoF384vzeb-q6pSDvJrq0s1I6r8biYF3c9eIdxUY2s3cVaD2WF5Nf9bNXE_gfVGB1_N5X3b7_LoZlf2-m2tV5xeNCKF_N-vZN3M_F6ijoe9mzov5oiB1bPjd3PXlvV40nZu57_bdFeT1XOAXFZjHzUhkvhovEfJu_rWzfX6niwm4wMWI8L2b605h1BGvd_Nlt6_ezF195nQzOlj4bu4VodpAeTeQtndTNNivpj7zZsLViO6_m_tO4ckX01RC-260aPJurjuFTZz_1fR-Nftmhms3E9fNaCHg3VjB6ZvR6vHF3E_-5X0zcp9X80VBqpT13dz15XW37-hg8LsxCfpqfnO2787Nf6Mgf3G2j6e-GJ_LzVxV4JcTeNeK0DDDxfxKyd21GqB1MdezfX_s9v1pmv-nyeK2X1TgvbPMfS_wTox_0zvmXmz_Zaew3Ez1N9PPzex1MV_2AnXjryaqFO7djHkz_56CVF3vq_mmIP3N6IzXq_myF3jViEVHQ1_NNxXYbuY3O4X_XoeXNm5G7YNezZcOL9D9i9FG86sZ2vJ7N3d96cbN5Kv5UvN5Nb9QgUvO9Wq2nOvdQKwvRu7zao6vNyPnejdfOsvcK0KvnWVUgvdqvnSHuevLuG-m1Yv5lYKs62bue5D3U4O_0Zdfak3bxXzRiNp8eTfa4nw3os7v5q4g77uM2k56Nb_aZfyNCtQhrnejs1qv5lfdYeK5GR0NfTcS8-_m2lnmi74M7WbGuJhfaURJ0Hdz14j3Pcg-buaqIPdzNZLc7ybNmyn5Zma9mOPdzfxrnWV-tct4V5D37jD_or687gUSxhfzL-rLejNqa_MP87_YKfzSfXTfzG9U4P1sn86XvJv72T6RxXdz14gq3nw1QYep3o0e-tX8iyrQ75tZ52J-pfPu9aJXFajSoXfzm33ELxqx5Zv5TUXoVY192QvUUdh385u9wC8Vof1mzryYKed6N3et9qXms9yMllTezRwX82U_T-Dxbr7s562L-dbh5bKf963m897nc6ybOc_F_Gq3TxTn3dy1Wp03c-_kqdTybq59Pr_s2KmV4LvRQ7-bL2ps3cy9XvReEXrVW2X6m7nrLTVyeTd3NVbHzUhUv5ovFaE6lPhu7qf3vqix52buiup-tm-ti_mVZvpFR8156sV8U1T5Yr6oIi24vJv7ntxvlA2TfDFfOmqWm_n3OmoyyRdzV0W_qMwMcd_Mv7jrti7mzwrJPwsm_cXkNG5GLXF-TMk6wHU_gScB9H_7xobfKCot7L8bLey_G5HFd3PKxXg1-3w3uvy7ueutu6Ia42bu5-T8uRkVYb2aX2mme8_MX9Re5rMu5osqUhfed3PfV7srqnkzYuwXI1H9bu67X3dFlfPN_EZvXRXVdOVm7u9G-I2iumsmNZ95N7-pkGxXc98bu1dI3hWVtlbfzV1vuXIzv9Jb7mK-KKpfaKYvqugXVY5fdqHubz-4Vzn-RlHdd7DUdvHd7HkxWUPybiRg3g3U6t1oNfViTryYL_tbtd_MHhfzpQZSTfDfTa03s8PFfNFbEhLv5jf7W_f6SbWKfDf3NydIVr2aX-m8u1a7V0j-Rqvdu6VcldyX83n36sovZ-zOu_mm865a7QEA3s3_t_2tu5IjRV_MPhdz13nflNxzMy3dzH90Eu4P86V-MtyMDjT-mJzmOLu2GJJPNeUxzjPiqSGMHKp7ZnVujlbyiXmENHyPZce5w6qu1OnT2ot_Tqu36eJBVgzXTwrx9NInzri40Oa2yg7eQ5b7w9CVdk6zi7riQ7Ffa8Rb7k_YOS3-bt9IJace0qoxN5wzcvWzxhkpzqae01zKBz-2_bXl0evkisH5AoLGRL7SD4UQal6tp-gf7ly8a7sSa1mrtZzgaLvW2A_3Uj_PsfTMNhqp6xWCZ63q14if0bB7tmF6AjTMz-HT6dZbf-0UQ97-cGN5P7hfyjOkNGZJ3a_iGq4xczuNhxas9RpjLExNTbU7u8rDPc88KiO-Gd1ca4mJAV4M_XjKqvNM7mWc_NTaghvpMxXh6cX0Rp4rDpcZHY9m8jZlnS_6gevN0LO9_igGLjGWTZTd2iqdgdf92W3YTdpc2hjY_a3Taixqj9xGHx8vscGxvyIM_bG_8nD1sRm0OWp5zmHftXGBf7ZhQ2xXtoGd2XXfmfmC6BHpkhMShExtdmEMdyKTjoO7xUTrAW38YuK3kusuh7U84-CTWDOXWCHnGD3_0FsK209oYPLMs3zIboNxyHu2FUtLxfepmykq8_-4yg7MCSK62BPZSBIBo_547OqVf7fHP6HHT1SUEvrHvWMuHQ7Y8uG-s42GW3EH-8kdcuUHmUlk3lg2oXuP4kYZIdhoJMaRKRi-bjdbj-HRK7EyHtiWn-JpPrQHWsWUVZtGu_t6FG26A6Y6nk8MKkKfFNw_YtA-9-PP5mH2RCGrK7Me3_xZr3k5NoOex8R541Msyo6OTJjX2eNn4o6052f53K5GY-cBc5NP2gwWQqOsPluzX_s85eg99s5sRtExpn48DF1vp3Z_vE28r22m5zydi_kSdajJ51jOsDda9pJU8jNnJ6if1HZyW8dhbcCanY3TTwJJNc5VBXa9nDr8SjiNSzMVwm8s0Ei-gW_HGVPfMpHsc3K2wbYxsI90AtrbX5l1vFsfsed9gMyPhxkoBL9is0vZiBtKEZ1u2UwT1uHzXbuy_a75rrnFjwObS32u1_dKNpLgCuMsp_7rhggcw5I9ki-nxAw79aubo9uVC-A17J59dszKTMyUsMTC3p7IQo1EEMI5KUXDZ8MN0GE3OUnOTB_5GnyyGcSVJnSEXMgkEIK61JiMZgZW1z5tJReQ5hNIfspJz-eHJn7hwuwxWRwNN559Nj8uBBklxQSyjbZB9qIIzQ3QwluAj0-k5Nb9M0CH9BMzn4DIsT3mfwZf5gL2MBY4Fgbm1BYzlq1-Asfiw8LU8PSDesx6-gCU4si-YU9uKP8Dh4axD4nmMx9tJFd-oMWuYvFxgORKvprpHD2yd-UDNzZRqKv82NfsxkeJK-GuqX4SkIVk5zPqDkDokwGBxgKsc0nzteZ3XyGAj7XuEM0dSdRuEymPdY7bgy_EVfw85omGxVHBmIDfbJ8zV7Fs_2EFNhrOlfKTWGw0SCj4tkL8PEw1Zm5LXuY06Zll2OXr4urmz3WCbX2NZ1jYL8AD7yZyQ0j5dDA4mqvw_x00COjs2zP-1To4p53Ju8zB5H4ZNOAhrYl0JG1tj1ZruQI0ekBE7nZ69wt-79uGlPAnzW9Kk_QfQFBuOJ3R-GGey1VwEO-Yecn5NZpkRJ5zlxiJG_0f8WRwpz0LzkkIVXV_YJhb9Mp8TEMiziKPmAUObQxrLMvsdVB3P5s4192u3nvY-Gskqvk_8zmMdd_uwFcaIYskVT6LFT8dRPDGt9p-AAhSc1yDx976u1710wHLlFrCF2M1_7M5tygjWv02RDd8trwvvHksdxsX8MERWALzGM5fmdPw6o_cPXoGfSfUlJgghpS7I1_Lu5KrgBT4FQ9Yz1Q56TgOrxdogeLNHASOVV2HapI6hCHkUSYmuPIcbi_y5WVg1KcbjM5OszaCsRSSQObPEJU0yt5MwwzMrN8xHdccdwROFcFB-OE5Hzz9OxptNCxbWSAaV4F9lk5eGUSKO8vQe_FL5YlnpehSKgaqjZRDugKl1Y3br10m_5ubgDKBixV3Jy5agE4yS4D9muGUTghWNTNi0NT7sm09kvgZpFCjCdPQdt4wik3wk2AFvpPITtoV-2R2C7BWZ5fKidX4JKRiNYO0D5nVlFnQWToxVLHY_89GQwnX7sAu_0cuMwT5SYvmFob3hiCGxXYbFn5_ZEnLZSPy0DnIaXXln9y4T07RkpLdsyVIu579kJv-QIA9cOEQ8p_MyZj7D6j-nT69Gu22s3uwVNkOz2G_YWzEkqZxeYSIc3_leJjqDwk0WDdmZE5oaLaZrc_oWnL4YYKGz5_ZUoow8mRRVvDXTwx6UW9LRR_eZPkjkZ5NDDyRTG3jbBhr8fGZCuHzZypski09Kc_Y735m_-_ftef4B8FYZ5KK_dlQoBM-s6CBPRVseqrwhTvypJPpbWohRkAo2BEciXagUEj3c7bzOMH4Mzv3HFuHTMzGwOILKKYNF3_GHGQIbhHe72Hi5C8AaleiORFOqBUYAOkm8gsu-zH7HmI5qTwbcrzqo7PUKVTmkXESRsALw4krk6o0xOq2iEOI8j9cioFa3F7QrMD-NggXkZcZahFjw68mcIx7nIM_Bjxsj8UMJL368lRETWsb_EnwjN2IvaTigFQbrJ5pAdIItDIqnspgkWNRhCsvsgNclm9ubrTqpXoMpxP8qDb96O0WqQGmZG9GMeQktQzFXBFgh56qJW6aDVYCAgPq65AQPTFK8vKz4ZKthBa4fyac5L8OXMRVxm6i-uAwwXp0iu_oy6Hi__NB8QFQMBomDlWbqsbX85OMeBrN8x-Gc1cuBrSoB27QUJLT9WzQZ72Cptd-OgkvI67RCO2E0GB5i4klQZO0kB1cG59yUWXtLVRIkiI0Hal5rovWJgucOSBIuzBwsBa9Z6TVY_ttzMmBy6d9cFIS0USsAoce5Csm7QB6R7zEUBcekzrpGvfMsG2HqK3KnGhreKQW0nsX84RSHhUc4DKuTlXuTgf5QRDXs8ZCyajBGNENxsJY8T3u0g6RkUeTIEG9rSBJKQzYrNyHoC5qXrsIR7JSgOEUOQr0EDYFfopXNOgPiph5OxuER0dsZ5TSgykJGpC08YErQTJdzmsy-1BQSC6RxiBER7hUPOzRt0lzC8LqY4EWkd5wL8CXHF-0975gsyBAVgHaSQv384A1D17TkxhqnpzEW8usW8CKD4IysBpS9Wbsxb-54XkIxqadfcUTWkP4BHLvh5hrHU7h1gp4eSZx7WftyFyiH1p3M62xSTjzBMf3G86rdyiiNyp5vgvB4aUZX9wdrAwCSNIfWsG18EDQ68pIZQKXNIpDod9GQQX0Z4nAcLsdil6HRDT6TnxACxxn8veAt4UZSb2Nv_CfM2MLObS2xgGhAnJFywS9KTChg8R6k3TATSpanGn1mkaiX_2STjl641IQ4ZsSBaUQhM6NCPk8BTKacAcySYOeiv1mnBG6Dpbx9CgRnmHALAdXbEQKvwv28jVy_EYCZUZKDVphEehLcrMDfxeip-ijT2egIYdF0gXYG5kYYoq51UIMgtQHoJlDtRYQVMCKfDWZWG0MwccJzrQyMB2hQqhlMQPQoR05F2Qd7o0Dwg-YQZhpyg8-XDMIx_xEKP0W9QZXyWtAcAfMyi7ZPcs1K0Jb-g83RKImjCCFimnyCQ6X0BqMiO1vOTl9cyQdnie5xv_Wag9CCknvSNCTOEWbpxRiP9wx_zVgK-RpPcDxcMwEZoIwg2wOX2cUhTlcDy0b0xRLd_gP2eCJdnJP5WgAj5gyCNdI0lxdLrwzrMwzJ2UCiejEvaOOeh4tC8KvgDPiiF9BTPB7jQFHlgZAehV-sRTumQnK0tFwpA7rBaOnCnciUyCUfZjVnPG2nIBHW8tMQhmv9sFbB_FWGHBukhDOfj6vQB8LlQtnSdIcE5BmGpifo1faHMAEqVyfGlAiETK7z4SskALICM_08D4mG3GLh5BGBHUk_OmrS-Acn9ZRdUiJRANCiSHhtyKsVVoADwD5JTf3AhEk-HH9RMpExzSeq0JWM7GrVVFha66D0Q6d7L0g2GSBPjZatPmiAWhSmw_jtVBIXW1xGRFcQ4rIL5G-x87PIiqQh3nDQPzQ_vuIQngjV2gvQq1zS_0McnR3Ws47YGNDvMNWE9KVNLUmyWESBQX5ga8k0iopXNxxElVg0-p6cBJSJOza3FBh_CpAhaJyLgPg2oOU2XFPqWbw_MBUyJda6UUVODlBZpIJBjzzANkHKsvkAsDk9oeU2weuqKVcSQJus-KrYF2GX4Ea0v1ktkNWh0964s0NEY4GeqIdhxHxBeTWRIKMSBPSQVi4LPKVpAhhefQoKKVUWvEoFzLUTPV02CvysIOcBwDlw0h4gA4QhqOTLBlLQBNWnIigqj6HEbDQOI0NQhIez4BbOAgkihNIgfQ8YTjCDGbKfyoK116djJRExqYGJnxO_PGAomhBDhEYRuIZxwT5sh589kiOqUuvV91eQ4sfZwc6nCm1BxNXFewBeCKRj6BDKZUKfnBz8H8Rh8A0F8Dz4MYZEj2Z1xMiLi92BFvUQg9SSasOMWsRNJXttXCDmifpRAa1bgRUUBD25h2RrTJWkBeMXkqcO5c60tY7FRFFZDIgTSSAAfGeC4CeuD7EARVPWsYbq9OqsvNknaYMZe2qexGhVVbS0sNEBFaSISowEsdkkgrhJhCa1tUK_4W6mwjXRNLhm1pw2B1hjyoumme9ZF5SGtKHL7aewPcRW4JT4_LEENwygWZkeMFPQoCKWcYGVO3ctpxf7yyasU5CszT1u4vR-BU_TWBWWIk7SURMKx44dpFm09uOkRBtkuqC9jeWul5zKZKZA9oijIIhglfDn8ENz2SQKpiXng6uvILIP3QYfwEnGjoNERdUPZPF5iTIIQmwGviDdo0YtsFcLy8GWbVOTBZx9fNWsyS-gRSDZnVS1kbngDlwX9iED0evZyCB89tT8gHoxPk6zpG7Rg4vJj2lrJ_vIioFp9bigArb4DeM10xZWQcOQtJVTtOSQ_dQCRgzCfIh-DuXIGEVTzYPosCLh0YBwZH0ok7wfKB_tVC2vapMtBoX8NYIyiMnhyOjMZld569BLI31lODmvsg2SAWYMeRCL1Uay3oswPgZw4BvhM3gHHQpjx2nyhi02DDmBq6ZTFwOEINsqcleURbNfmcejX9CiBLYWkWAx4LFOM_qs5C2cDXGmqTc0aaVCQKTSNYVuGMsMpyeKR3qJcCMEEYwDzdg6EPL6KT-rPFFI7rQ-f2Q5N9HKY2bJa61bjCIJzKfJxmRnLVLYLHAwLYWoFuVqIINtj5IaBl_BpuYG-kCPopAqdAwJDFpDqfQWD4ao6xa_ym3iuRSmEjD_zcRrq5dC3WKbrXj5BMAIfM9gFjQMgtKC1EUTJ14cMYjQVADZCRPkkETaEkxTuYqgLfdw2CIYG4fP1P3S76ltfFCnlQu2RPmaJqOaYs24Q3159UxRJsqVSIqp2YLPWNlBbba9IsPnxY6uoePaVEwQNQayEy-fHLQblnMD3G6mOGk150pzSC-XNViOJQrkoxhzVIDPQf8-uBBhKcEcAJxM25xkLTaTkKggWlaLyLxAs15agUGzqPGJqHD_7TQvKKOx4m9IRuJAzVvlgdB3vp-kP_gCIGIvtQ3TxKyQcMeWxrSePI8iG8yQEGX4NWbm-we3kRqhjQm-CkYSo6HHww4OaKXyJ7cHBmdz4I3FSLOpBL5aJx2cIMKkGtZI6KkASKeCyc-DGThS8UKySR-oX0dpeo7nJKZh1ZqoYYJ07IvdHejMZigyVwiOyEEQFRPlftByQPnhTiquRztMARuU3wfLlKattO0zsBDqRVshTbAFmBQFVg7fMA2UhPcZHb-MRAeu6DkjvaNwbwsxjQZUqgqbpyYEeJzBRVHo3mBsM3_Str9iOjONWomfhxEDukDHvYgLEJ-EvwOtQIb2aBNnCafJ0_QJ3ePpgEnnlF0IchA19rFUa46sNL2aKcB9j0n_-q0RBJEZ2HzTWgetLv2ANfy35TgxEFbKqUrl8N2BnySu4PogEf2ROT_TGCD_VyJmNlalNIC9mZYtRYH2B4tqZNeCP0H90VIoEyllwCVvpcDhEDePkWYx4gBAaZ1PnQiuQzNtJCiuA9ZEKXmZwRDyLd4K3JPnY3BejgpwAMVYXIYfbAeTwS4YocKLb1KDMYP48skfjIMjwVZycztA7KgTbTChCOtIIoHNyei5K5DYjGKD-gxCbvE9Npfm9Ztwc8atYgIqRtTxxa4orfljc0P4dxAFxySO4voAGct5Zu914jxjLAt6CFgT9YGMQepLh9mjGAqeG-Fv-oZSkAjHX4n47KTASIa1Z4azm7dGLnRQ95cem0AINWONmVXh6LWLYKm2CJ3a_EZieAnbklSA3PBC62BoZ-0KFMYM7IsSelkRrFwywBO3IzxwIf1s2QstECbpOqTcD8PYYBlbwB9FzSCFvj4HYK2oeUGw6Ll9MlowaXwu0f7I0v8LTCEes9S1nbUeIggATtwBTinQ97EFR5SF3QNEEskPQbU76oXekI2SYNFa4T838zSqrFkrf4DNsAFApRQ9bEeohYVB0POsypl4XW-k9sKNB2NLnRF_e4pwXIyzBMBeIjiDJkC1Lh4cOQWkA6c24MEpGUyhnpWPAZNAzeWjCZzQGDxYniuNuGRYfpX4d3SjlZXJkpanwJGYJ8j5YB3aP-w8y94R7GSNAjHjNz5GQMyu5a3Wgwe1iF3YKHattAyl7ZjmcCFVN0DzFqEwdS2l8KydJ1Pjloa747rIP4hkkULkw5kitBmlZ6QDDeAqdW74-GJCwFI9MKATpuEIhLqIHm28ofeisXA43pWeiK2MOMAUvAyMYgWIdyeCR3aVNPEotyYlEISqsycjpmR_0hBPJP-DkeA8BWXtLO8UVCl9QiqTrKYiAmCSjpJh6q2VhOgxAA9WVzLdTMw40nFdOSLqpc74bYigNAS2LFD4CprEu1dyazBqbSXNANezxOiTRsISO5DoeIIzDfxc-QkKfDJA6BoodJxt1oTBvXh1QuKBfOAPpNt_VHIRYm8krkvRsxBh9F4WnnqlYwNk9UCIfwZZNU6AsME8SIsvJaHfCo68xVhbio44tGUazvD4dLWLiwpvHdvWQF-zRWgsp3PuOm0Y9ZdBkES4mAAjoRy2bmrFEF1GkLP7CQ5VjL_IaOhYLQPul1uyCG8kznGzxxADf2P0gIBBRWZCFBVi8te706OWsH1RI8YCeHH-IGTWtf32gGaWqQj5828GgotBCSA3_5I9Hnts6sHWAPAM7kjqWbvUTZ_oIHOKi2b2EDRShVCZ0ivkPqRc3uBSpB274dWbqEzrjXoR-b_uSSqgnQnAFchTwON6B_UrjvKBYkhFtIh0TcikHnTHsiEGAhzVEoFx9UasyS0WmShGqfTtijEM54jQYDXVFRelJyKR-o4FqU1re2KfqjqGeJOQiopJa2mLJcP0EKqQPMcmDfgO_hUUjOzDCxDwyTvbf86ELXQXYKXbMloHfUvIcyOrwHOwO3MwDQxkxaNqnCKjcsDm-UErURoV4qbqsM9ZH8EEjpqoT9QJgBALkBzVHEQaR5AVLEFogiKSL4jqEfVCmfXWt-wTlBomlrmahF1zt0OhPku2gPMk9_iX0mkENWG34N5g_yDjsR7CfqRwb7ITxKiWjRUsSI6gIBxW7-gts7I6gM_Kjj0ac1pL2horVf6DZoIc1bFGvxgOSRVsLop9J2yFtMQIQP8DAKLPzmtFcMVtZiPOiI4UIR6xURy5Leo_xHI2gQX4r5qIXU6y3RNoaWDaW1th8sxyc8RfYGKkvVUf-JJaQiLKEPaIQ9FLQHBPTYiGBheaZGWPBqi4nlW4KDSRDiPWGdASEizgegZ8RF1thbmC9vJRDQeog1fhA8pEuW2VW5DSiXFSKAHdZHiaWDZUG4k9oEbEjK4JVihpR4QOpLVwJCsddIsv4REkerw2Wdpp4QrdGRFITgG2pDMpWzAfAK-ygDHGqTpx9QRp66jVBi1sRMbCVWMResZD16VNoOphIrkiZBUcA79qQbQH9H1cBd7Lj8laY96qERSAqKfx9ihaz0XkgNAVBjYkAJc0zPDQxWW6gA3pVlaIHy7CukAJL6v_ZQiJqSEy_8A2KBZWr_DgzeoDOHgaUkHQCMwBhRre0xPTGpRXYxoaQAtyYZw7SAWlVzXYD2AqU5QMLAQ7g50wgDNa7hBcjDBRDCjL0jqHd8lBYyMjzToW1YprItW2IAfRhVfaO0SGjCEKZ2EaYIaOQQSFi69wVZCHYQAxwrpgTFHTXZVZyBgYbHQVlLo4gMES11aV8gBwpbF3qNDK7aNA6tuTQoSRZD0-r14tCqgM8Na2fBwkp0JJZVAeeV7ybskSpg_5xvPA-FCNEJ5ilq-IfqONguhNVANDXcHI0Eoeb4negTrKgbribjXUnbt8LuAXGIMrJaTVINLdMlfMi5UNoFrM01tQcMQkPGM11ZMSl435DJjwze9yj-KVnEkhBFRgN0HNgdyF40cneQByZsMIFEGNZ2EVIMH57M2vIeczpijG-BROJSHzQ4tDTltCT0bpQWjhW9M2BVPlqAFOtQPxexi1YPMioOqsFfvPFYV0tSqy2SYGKOs_lTQtLVWU0RXva_gqDl1XfgBOKsAZfiBIZU6k1FV0gSCME5N0Ijg2wgGh_7Q1g7IX7xGXwWaaIxH2RQhAOV-omrcq2CmB7wG2MAhDFlrq_ILSSEdfoTxJHJ41-Id1E47_gJiWCOz0CCuR6u9amS1UBSA1eCRu6qdfdVhJZ3WVcFd1q4bgodgIbM3W-zOj3YzMpJ4FTW0Zgyh685eIQkPmtprySJMnrQPZjDTMEi3M_97aoIKaMRcn6L1APKTVrDA-MoYIhfBZuDNk2sKfhwksIbqQmFYuGFDjaO2iUYvSQDQ61Q5aj6IcrTe8DGyZZNWZEYZoIxTNpEQVcvxFShd0EJLdNoi0v65tpGgTsBPLNrAsx1_kV3RRZ_5vLaMkm1u65hmRV4eJVjc7mw8P2g1hycjHyyIbqpa4PZ1Ria28X2HhOLmN-G3HdTGL5WZi_1DWcXRweAa_SPnSyouAPR9hA0z9dpwVonIClwDhg84NtvFxotPDsAfsboIBSRPPVrNI-EQTDgIhINbgOlCzCaBoP0dcvCKZAWPSgXrtHG2UyclzLNG4G5AmqDFykxKIw_1vqXOk-q9EtS8zofZ6ioCIMRChdFNLXxDHFVJy8BoR2HabEXiCcY7DjoLWlHOAz-QBlDhsWon8O-oKjZVT-JgeNHcTK9UDrHFJD7waCYpBCn1DKkY2rvXQtReTVt3BcKl43MwJeRzGNp-BTzglggWhChxmKPoNAr3ED9A_lF1yCSEcgG4lokcPN-pfNojJ9DmevtYfLS2Fktcz1D59NO1toDP7ASZI03CYR_U1VQ-R3cBsy7Cm8-jSXwWwiZXkQ5cHkKLuMVHfXRVqbcdfRvf0M6BrccwCO0z0QVgCnpfuO0MVGYiOZXBqEAfrQmr6Yj7pu0zHaIVZdI-ycYbyHpaHlOhmBdwqtIvea9F2fEUvT1X2TY6t-SczxDh3EAYUhMfCbieOMZOWslL2qGazCD_1pEwsCBVLDHx3GxW-R0KBSeE4CJdVHSujahQdVZVuIn-Th0sHFqy0Ham02_j29rPgk0dBMhR317Vr6laWhtB8APtG29JWtKhtj_AGSYeieWHiOmwjzkyNI5Kkk0S-2Q04b50OEmZi0GhwAEGYmj7Gw7L01TtOzWeHh0XbOESjCV8IonkdO1ePbYMHVBTHkLB83VVQKq6PEKHBjpqCB9V7MSEqo0ubBDqohruBEtPqmKp5IYR-U30j4gzXJW5j8plMOKlGmQgrk4yQtNbV1NP20oCRgQSN0PTiCPogioEAKSuBdVcN1nJ27OhbI_DxYFWhAOqFjeFAIJfWmvXarnY6ZaPgj9MQSLvwUx0HKAiGbVhLQEDAhcoOl_wKkuTiDoaatJTlJzSVgFErGt5nbDIi8B1lYknLZDlo04OH-Q4-hqkWdn6cGzBwB7Sg8wg0aPuGhCrpfJT3F__qiPnuFhT2uBOdKZDO-9i8Y-WFJHEKEJ7m7c2ifgfqGbiHM-f3HTW2nQKWgaSkkgSvTrPc3BLuCjppSltgPoVKq-TKaptRSRyY2EDrFWBgkKem6QH4feIJSVy1b6DZTYh2g60pMlX0Eh6iXcaOsKDbxE0OAlKKVXtIJrHFpUYGuMp8CwEYskfarC0dUEUe9uL1J4SdAXVAxvv-Ex11jiOSdf7sQ4ZkAw_Ud4AOv_k04LzEW1QBLDeByYGzwCnoKIA13RF-RTOcdRjjjHsTwbiwQRY_LFOB_gmaK9lj-a1ig2h7CIwDK2btoH6CHW2hqfbcJ4FjyfS4NdIjcHkz8yngmr8IU9SVLMC6yCuwxfgyIw4_I6Qbhpj8U959GF49FcFHyGgeiJSKCofABSCdVUVhkf4bH-FHKpcX--aHuRK6PiB93WtIj9Cd3jk2JA9WKheFQ5HP4LnjfpmNsgsRlhUa7wtTSSJiVbqMbwvqgAe0nRHNXrQK21j8zTyNx5vS8QE1XIw9ir8cE0VrEnzPXJCn7qjVZSnc52mCmliip8n5Pk5p00HcVUV-pFZnV50vz2eYnUQ9YPy5TDdCmd7BBiP-qoGyIXGDm6uhDogP9rIZN6RPRu3jsvp3A8_DFGA6KqcQB0WtVYBggQyaNC2It8i_EAy7aoULc8inobYt8oxVM-pUxJNlXSqnUZQuaC6OltN5VNkL7yf_Mhtq_AIWIeguDRxfwJXy-s6HEU8wCDzfLTjC-PRUX_lXg3D2Q45VlUmoHM-k4ciK8yiakbEbH5UhhtUtK6DJVE1nXCPKG6_4Yy54DxNlegqsh8MGbRxVqSOTa1qEUkNULqnhgIyH75DhlAdhGPygM0oCZtjQGQSK5q_bQviTBKhpvIEmCbplbxaVHZfmHqI5iT7Rmi-9JBYkdf-Dz5Iyhz84yOMgmIUrWXv1uFa5NEJ4G9JA-619wJ56FpbjSABCaLjDYgCslYgeJdIiEC1RZX_d4iivSPqQGEfMEb-RPYnOOLWse3urFJTjHiRhLRyQwKP2hgBmDp6TztTEYoNppeVOr9A3nxmLlCEBxjXiUVpSTKPmBCyucG_pMi3qklwM1JM2yocL4IOeLSKwj50Wl2V0RaEN7Ras6zcpfVFPpBcDlvaTk6vnTNUWdCmoigKag_y0bTC8cA3ve2VgjPgRtRaKez3Qc7vDQsjPUNrsgLsUaXbTLb7CWcD8YFxHVEGy3zVsSVtoKpEDwLFY-pNrA93ikNW-TgONLW0pZNb5HfmDS0IrIMQDorudIhya60vCuh0kqUh16Dd_BdMTjMdVTuDSO84fiNIvI6SwPPCfrSudSBfJPMGvHhP6hVWVh3BDTo7RQTXgWNoTbwwsIzAwi1Uc9wrj3CIDonbxv-hHaGpwnqU4QnozqiznCX0aiWCAfEl3UUegoIIKmcePnTo6QjDZwXf0BpKxKVVo-pIwKWJDqeoOgGnzQDw0OtnTiFUBDI84tIWnKpjgg6p2Y8j20jACEVEytKK82T8PYkFj4kqnsXzdN4XttqmjRCXBDy7kEobw6nZ9ihjLE-FZAIfWpVGZg7VXBLAEc2jI3m46Tkl2TZ0d3hsWW3obXek5Mr1iChVrTZ8dzbVnsbYPAl-aUWAf9ZmWgIwGmOjZhz8MJ67xLoA8u0Ae5Jm1BKMitlJ_ggKFU0NpFSGpXbSNP5VkSLy7DbFkPohlxF9DeUtAkmi1_Y8GNa1PQrdXTorRboW6GyJLKH-o1AugyyEEOFDQTsXqWnp3sH5VQAfRy1HZy1I27vpZCizKgFeVOOgcictpSaJOKBraQMcHNWhHZyH_Fwhe6phSlZPR36PemOIxteq2dWkE-FhTrjb9Ph_IM66an-5OjyXIQwteNWeHygSeDiYJr38QyQLcqOjjJpEXE_O8FcEPJKqMC1tJm8-xH1psO3sEiRBy_ZDG74HNh0i4mlFrTXsp3edPFKlDWhzdFSGNE4EPypAKx88zQqJR-yJPB6KXZkkgx_ryo3sne3KwJPWQiP_W1dmnJz8BCesaWtva0lU8WMlHkS7F_tHpzidz7WLRs2OfThp439oyTCDu92ezS7Fj5JnUHM6G1GBWhShPaU2ici_nxOfiVQ6pMtR7Ei3ngqDB54SYJ8nmgyTBFLXf0nqM7yqTu7Eg-BE9dNH9ZUFja1VS0JF72FFGntCQed3q0rZoh3h8hAAgKw1iFYRzEpKaRmSDDLtrIP4KKQIDamDYFr7bZnBPNIUAi1d3momIcKpf2bfytmYGPESYrBZJUXS8RNdL2ZJoKnjdUnZT74xdD7saIHdPOdIftl3zesmX3Mq1EQvI061Ag0TSCSsA4wlneoKeUMb0Z6DXAc-yMNUMqGd5qBGrkm0gv_ftfO3EpzkQebqFJcKtMkxKlAn5_CrQ2oI-X_gHVquqXqtTl4SLmKcBHtA5WrpAgBnALJETkTkOZHMRzM-EVB4aULtxk-BmRY5YXl1w4u0Qe2QUDob8aj0dmnl4ejQ_16ABWFEatWqPT-NLFfhBo50dHKKuMZ5E2yESR5FFBba1lUAEoYxtxUsy0atXO7NwKSpIjdkAASOeEbQVnLd6mA2ZHMimYuX7kM_Da-FXiko-BVOjieCbqofdo8OkcaxcAfLBio_Z8z4DjwCSGrM5yILlgeZc8iU5Cee-xzGgHA4Lll2gQ1XVfEVqyoiG6gLIDQ55oBmJAOogAVA72J8eMUchpOreG65PfZOEBzQaeMqqIVBEWdrCVRqOloadYYTMYTky-ISO4wP1Ugzwnjc0k4QDgVGeVXPaz3tYY4aOnfFGDZ05zhSwexNzoE-Jo1puahPZSmdjCeTB9AfsrMm01pK2jqhBflum3lwQwTQmsfwGEgOFfKRXRfuK0GlmkOGgaew8qvJLySGeZDTo-omRTDAgApykq7IsDxuFv95YC4qWkFK61yN6roWvq4DPFZbX3A0eGdQUdDRCaAA083qo6BVDJgus82YAZckCR3GU5BIKTSrfMT38U8t0w5dgF97tJuJqjTE2laj7LV2J8TX6RCfjrYNobVSvNoY3JCypMMYOeiYitWOo1EdAd5NUVUhvYSNc-QsbceSjYgmAcAkAFqBRPMpnZJEAHKjuB3-5vqHAIkjWXSrJHHbyprxDT6oii8yRFZXgpkAcXhKyGraoL4WSCZJQuMbOKfyP3EPQ9FZxcdOwW8S71adnc_ROAMY1lUDqbquo-VmLREI5QE4b2c5ZxCHRVCGcR6VRPMHnZ3w6yeXWU6xjPPhNLpny4OfJ1IO-MmDxvqYNev0P7d9xNmN6SP2V0PCHxYpSUCOBxp1av3YN8j8iBfdaQNqJHJI0AzQsqEL2uACidGHuqil3oSgq8ZP7YZI0tqD5IYigvdzV1qbyobtdgeGz11i1L4RRR29js4atvemQrK_sd1m5ifvo56f6L22x3QPdj2-y-_pSPTPs6ErQTY4uvs8lgqRi5N3wFKPiuGaUotONTX_8RJIqLdf0xZhV-01zghFZciaAlGF35WbhyarB0pT8w4VEvDJnJLEPzk-kt5ItdoSmdUf09ekw4fwIBeAKzxgzSrGqjrDnCcQhxuqbUPiishRGCB8qA5taRHVOvq9dTYUWcLcZSAacnLC1qE97Q5-DlQ6LdKDJFXHNVX-oCSjbWL7BiD3SFxwVbWJiTqipnI_nW6cgcmG5Dce5hSSS446r4Ke0anjJEKYus73kh42T69FrsV39T5zVVChMIRI-UjpqFAUJUm0Jp0kgVtUslY7quyD5qM5If5r2ZYoKUrjP7g-YcJvxrjwCm0Rf45z66tZdYEA1-k6u7TiA3ZFgDXqVJWUOz8NfyYNicSR09s-p6lkV9fwwU8oa2iO77m8pLDT4-FTCycOpJjhmUG4uydMdL4y5ODOQuAs7Y9rMTFPMJQcrc2WPZ0mE-IQtdnflZbcI22rgxXdowOgORrG1nUSj9TD0C9URtXWvdaX0oqfo98J2Sk1DXaH9mhpcqvcJon66DwcCA8ykRezCB5jm7SDiTupK2HQSkBhQCGoWtbu3B0JVkRddwHzVFcY9SJXdZsytM41ApEaF0F-aOhaRDE3pjWApgM4SOGksm_hPTSpEszTmTzUzziV8pLwVMqrY1gqS1HtTelqDqZteTu1mbI2O-13dV54MK5EA1wPbZSCdldzS7XA2YKqX0iu9VF1hA60qRI4iz_iok4n7sYKDXgLOnf11-e2xIK57YR5Qmn0ak_-0-27UESk84QvxgP5hqUVtSuA5tpthKUNyYlPqTjM7sD--gRrWqTKh4cZmNseMmr1m5C024gqrLRbs7_aXfED8a9b0wFI-zW7Nb0YL1vQ9Yn8tRtSOwaySY2iDzpgRITawNodqN6t2Yd7TGSa1oXNJBnEJKxzBZ3kLTqjpjMRKhtH_JGOccWkEhlk4UAvaGOSaCLu8DTYgM6l4HwdGOhRR9XC0U5mVamRGhjj69sOr2o_mbQSBAM6mGQHSVVsR4wLN5vKxJsOHJWarYEM8w7qj6UmE0sHbHWES6v6UTuo2qUKyFwEDAluB-XkoApFPi6iAu9NOoIHrA9rPyXoWegvm1Wb0C3eGRMeM9Hokpnh4zlLRyRtwMx39ea0ppqwraUOlWlpiZunJRiDFRKCCcJVBqt_fEhXJs6zGmXUrPWPoOTa7Mftc3YHPx_-uKOdX9UdqHolqR_xCDCxz3eTkwa0pnNonWh_1ape0apieXQa-eOEuqufWNhep2E9U5hFt_k_AGqUOfQT-DKH-_waklXl7Do6sNPDR7MtiFZDb_shbUZV0cWsLo_RbnxBSTvZ6-ggFlJGB_Z4MAjp3_5M6u9C9c1g8WN-qvhcsdAXhFxngOA-udhel3gliTIVOwG9dOoQX9JdqX-rt7vSAl5epKxkPySH0FK-H5-78qR0kqqaAEASW086VlrUagAXsbuycQ6AcEk66fyBEQGFhaQFk6VFiyibIzj5YtKSToxKASiiLC4tgxkyHO2wIoazMxQw3LDv2kcspg20cILxQS67lCGD_a5Bi31XhdV8wMq3mC6DB5AMdzEobRlvVc2a1po_UMAtqzVcecpoTC3w6lRor_O4JAjVRI-ctQ4Fq0B6lO1VOo2bRfgUml4zTQB2cj3UFrW8yURofgkchPBCXchbVtWyO_NPEi0qIyH7QjTIdAgrPHSSWohpHYb3WwfudPClRVKHDrziXU3ADloIpQ4hySgM7cyTkYSCbZC4dGLoaENS7Ta2-mclFbRVr_ZYcMcCgnrJINQfIq_rBfYwIxg12KaGYk0nJnB9woR_g_NxJzpOQOboEpok9KFmlFNVDToa-TzKEyrqb-oSBh6FsIZ2HyJR6WudOmC69N4NeY1qfyDf2o5oo-goHUgEadYBJqlTVYlp30mFDOANOgq9JEivKhWLKjtOR21N7LQQoSripGTCBCOp4aow9KCTGeXo3USkBq1v6FBuUOXGnmr58UkxWfGgoqQzbKFMr5DT2Y0KfXE6lWD7xtLmY-pcsw6IcD_L6y3BioWC_nAVFdpLsfUM7zZpjumE5TA-kGFJjG0RGo6GfqvoTmFlMbiCzv8SrqA2bEVLdaoXriDiJNxTILRgkGpOeIpTfa_2_EdXJZgK3kgPKt541BLDgdlNZWAWH1GMQrphizZM7UPryCazXFU1LAQGjUpUdXVLpEbkMGSJW16qtlLp8aPz8sAM8LfnRsTBE4fqViLXSJp3HeMR0pBJtirE007qdsMk6OAmkrtzO3lYKSfDo_UlRVW0IkptLiAvWtYgqr-ECJNqUR-iBiF51NAAxiOEgpFD1ElVEdfVEq4qCFaq6vlkx6vtSNvaswEPWyvJB4YLC_Ki_jgu8fFMdYQCt3SITZ0OtfOolKemLCqGIrPoQAE0TssrUa9OISo-_Ep7e_WHX8VD5G8rZfNOlU-qZcx67S2qZX_4FXkp63BEJl-hSZAYZDXU9lAR6lADpoTS7zr1WhykOKtjTXJeh1DUqsRoHnNj1ZAEtjKCESDDOsNTPwXLav1jCGx8yNTJR5ho9i3TFTu9K61hyCq4BSMDMUz4DHssVR9H0x_wAejpWTrbDsnL2n-xqzDMOnxtBZc8wtTJbY_EyeCDmpTtmaWUj13Aq-T78zAgJBjDjP3F-kjIBusGZB-nz-rswEP2vNSxowptgJ3HnteYm-G9TjYwb0XFbTpconFWYfNUADp1-GqzaHEaj58HCq3GMswvsw1N6Ulh5pt8MgHp6iTC9YBjpnmpPgRxq02gYYsGU91duCT0G8ar3XaCs2wtHQydllfdbH-O5NKcuYgvAjuAbuVb5FjkpPo6abNPR1HUBf9k9YmMKtnxkJCsMyCgjNfxMJywSuNq4VuHpHVQtxLWjz9dhwNVoEC4gRlLHWRE6KbWbbmdnjduFKG0sKpD9gFUmvo6HzFqdanTS4LAnKgdC69zE029mqr6mDnVHw_18ateTYNAECYduha1i6b2EY8WKNXjyasdnarq_UNm1BH_kVRpx8UlBZZ66htskKg97kOCVMN7Jr59WiMX7XSoVmDMSYTmoDpdX5EmbWoNG_oWiHn8bHk16dBjpZN08kt74ksvDyEuppEVEbJTuQNV2Or4j9okqKndVF0X2YhEHaoosJrsgKCqxyMSiKnc9P7FrOLAiIsPz5OjyrWoiFdpCS2oEwLSkSQTuooo3RK1VtsIa4SE2lThOgRAMJ-0PcBNkE0TKqc2lXXjPrCt1UerOkWjk8NR1Xva3oKXufbpiCP9oMYSeWq_XRtMlfHVd2tgJltRJ6KoU34FAQuPzFPtDHTgQNvkqElkuYoj-UbXCr_KYVPQmZWlioujsndpg0qEopntYLHosHlimZDkrD8CDSQBbRJu7SlB-sBkbw1BuJTWe49a8qkzVq7m1CtaAdlSTRNZNGtjaatQuatFhH03oQ3857vaFUUQqidM0j6UU6csrty1Svs_XZlp9Nr_c1udUYPFgl3Zbu0zuvqNn-f9DLEQ3K6iLol2QEgARV7Q8x5plgWnUZ1fHfrcFJ3n8XPpTav_TXXlds_AHjAVkg7MALg4ZTdmpV5KVj4de9LhCDxLJ7kDKKPoExNV7iRe3AqoMzUqK6qjJzWOU_Q2lAGnw0XQVdrq24pB9DrIra1w7fr0z2igYcPWGVbgW6Osah4INJFG8oLYQtEhJgwhNEVlsBD5o7rHqEOfOoGuIdFJi7_GRaNmg_MZSeHVxw_-HlOnh_7ju-psnm0ubWb-o1mw7_64iv3azw_9-J-5wB9Xtlmwj3z-ev7rXux6Enh_OYh8w77x82Hz56KqoiTIs7_aI9htQB7UCGNpvQ6otac0dGRMtGMr6UgiHVvdY7WE83ki7UKrh9XW-tjQPpDkkRYNs4VY5EdhfMueSGe0JzSQVJl1trdunftu0UpYk-5uWEqQolxaM1JFhLpI_ddYZa2TaKe-TVV5Lx0jDA8R9jitIwtzbEhsTC2s9E74xy5lMzjV8uWP2be__sw-Mc6EZjxPbxzeBgCfKysubSAgjI5gIH_p7QafCVDNDjlLvbc1CzYBamqB3IAH2gQcsIr_Bmt80bFZoQpEWnJWrYUtGvkNr1OaavI2vNoAqPeDWt3p0DXTV9QPWu-wVFcGVYEOpwPtq3yw6eFGmAsys2qBkEzBP0ELxqr_0Ysp6jZYkgpS81A1GuxED_GSDaSGDjmpLUBwat8jyZoRznyu5ajaWoIMiahuXPxSG0SlQ6TjrqpTM6alwq1ib9kEZtXETXsjqnwW3YDbraBjdEO7UBPoIbmIgdWR1b7Nq5-Gg0EDVnGgZLLEAk6npst4d4Tzq9UWeefouL5WPlUjUb31qtcsqaMVU6CCl6WWzkf9fKFpDBm5rarZC4RCG69aKD9R9dqHHKoWjsWrhzO_r3coaxkWDVeVc8WEtl6mx6WObS6q357tnjs1lFNfsomSjjquq6VPlb15tS_UqhEqEiGKtF3kmxSRoUsNO3LU8kNfJPwkdhK0tlfUuSxomevREYHjJRqODvzrVELXGR0d4FGzs9WrFpV4NIYCNlBV8Nm0ubI0mHLAR1VfW-dqoGYkOQSiahTV9UCMGdlRh7VGKP5hYNWM8SeOLFJ-cvcnifwPUfYTR_8RTv6_QTOLox80M8jVYn8yP-Vm9ifTffK5rgcvgEMqRetQZGyfdp_ci6Vji337ScPJD3H4Ox1b_Npf7Xf_o6zxx1j9fNf--o_RyDrZp3H-Gb8f9PnhDPZXuz9DJL_U_KKrxb4mCoAjRddjXRBV0sFYGSIZZNidOi1e2eMbZBjGJit8FGTYTUZu2P0gsBb_-a2qDSpYAnpGPajs0BLRY_f885Q_96yTUO5nftWl9jO_6r2WP6xeSG2kyAZbx4H_ka2iWv1VgZGxIFW5ozqWDsk9fyG6_t61Cf-hVpatmE01VnOwEOE9LqDCKnU7Kkgz12H8OipWVcDqhdzKEWrop51ha3GeVDqsXjbQGa2acpViJUS929HymQB7O7QTVEKK6l3KaNYwBHSJs2izwKk1RX9U1cM4NXUdPkUF3jq-CC77p6rpAKOipRfgnzAuQ8fpVOierb_Qo-3BY-3OAEbgr9fgP3U6jy9IAvVZCGi_osUtydk1IP52qgZGBM8dqmN-1Oj1EA0HDjjtCJaOZldnfy2N9Av4S-OJqqkj0UNSY-qYjq5DBpOgyuAUGuKoc45aF6t8FfHAzOEeSCnyuhqjqV-riqzV3wXNuU8kCxFCkh2we6vG1Jm7JCLgFoDIHXetM-wmJIOQTCuVVAdZvsEHm84RZYNMdfxoLkj9eyVk1TmHhU7Xcf8sdRmO0-GvsaUV9ZoJFTTMGGvyOjT8NBVSVC3rDZC2J5UCIUAlwp8qRRd1rITZdmoQLDdKReXTBE-ty6nhmRYOUwpqMQrjY6Ae9JfX6W28XM2WHsTbjKQfdFsiA3X409DaoXb9l4qH-An1ctBbS9QdQn1NtIlOXlVLKQhPY265WXBeu6_aUp5Sp2rhNXUubmoJivnVKzMQYsozkI2gkFCr2EfvQAA1VLUoN9V58jiJ1vnw-0OLKDo_MknyarWDzshdjURUOAG1kvgqOv9kXTSmCrcmMgLOvtWkrKl30xlODSABjKRqRbAhA8zFW32r7jmp3N1leQLMb6lnlvopWMnOxMXj4UMCjUPiU-3lVleRp9gAoFvVgBm_Odyp0wrpmdboN6u9v1regKRV5_p14p6QbkX9KHiaCcuUD9rB1-cMnTRhAHN2nzJkbdqrk84JqpVXQykyBminRvxDZ--Q71vHk6Tapk4hqLHEwlN0-rVqEx_JrlcAqEXsH3MEEKV0ulZ0yMrF5ig29d_fqqFq-ykIHqiRobFOS-Bjrdu-cVXzj7lwMkiGWoJMiFMrWpgNOmlhJ6DwZysgdzrbfabk1xQ6Frm5w4UjwTjGwwW2FZifmAllqKsSxVFDI54W1qbjjdpbKzr90Ek_anQDCcJhshXAPI6IU93sI02mPmtKDww_j6JHRTkKY70OyZf52OCoLi83uEn8eCdAoKZIkF4VoBXtznYk5aMOhEHNSTuPESVtVa2yVLSuXd1mR3LUAH9l5J3G2ZAmdTWo0A-pAfpWu2WY3VSDIfWkhnx251TsDtbODWWLkfwhoWAgrxYFmiP9hk1oEGuyGTQ0s5meKh9Us7Gsjelt390jd6s02hZHKnSQAwPWUXso</t>
  </si>
  <si>
    <t>{'meta': {'analyzer_version': '4.0.0', 'platform': 'Linux', 'detailed_status': 'OK', 'status_code': 0, 'timestamp': 1571803795, 'analysis_time': 7.72806, 'input_process': 'libvorbisfile L+R 44100-&gt;22050'}, 'track': {'num_samples': 4714878, 'duration': 213.82668, 'sample_md5': '', 'offset_seconds': 0, 'window_seconds': 0, 'analysis_sample_rate': 22050, 'analysis_channels': 1, 'end_of_fade_in': 0.18054, 'start_of_fade_out': 202.88435, 'loudness': -5.417, 'tempo': 176.01, 'tempo_confidence': 0.122, 'time_signature': 4, 'time_signature_confidence': 1.0, 'key': 11, 'key_confidence': 0.931, 'mode': 1, 'mode_confidence': 0.808, 'codestring': 'eJxdmgm2I7kNBK-iI3Bf7n8xRyTV7db0e_Z8UlUkiCWRAKv3NVrfbXzKp_bSZ72rferKqM6yW_mcNb6jyXO1nvHpfa5dBz_W2den7t5HO4Nfz1x5-LZdxqeVcf68u-an1b0-m6dnL6zSJvu0cRtPzPZpt7bPKLvccviht8LyZezLI7t_2GF8xp131saefbLCRsA25qyffpWD7Vo9TH5GU5DZChJd3ps7P--159n3wx_nMznAOZ0Xx2XDsRpr93s_syPJHgc59uG51VlwdZabi1_v08C9a9X9WXVkeNDiqJ_VOTdL7VlKXZ-1kKOX0sdYoyBwOZ-z6_Lt-tm9HX_do7PYZyPvp-1d697zfvZCewzLHeuszylFrdzZOmt9Tj-xSx8THXw4SPtjtDo-t2irdsrsmPdzR3mGGIejf-5m31oqIs9T_bMchFs3YjU1xV6rtNVHPWruekhkGaO1ihNUtLawEFbfvF81Duuvdq5eUbe2XG1isNMRZHiUcS7u5u9N_Xs03Ojyu7pllzZ2u71NJroG41-p-BLjwwZxqrsOAgzVXMviYKPhWhjhLi2KqFPTj8OJ2B3LY4u4QkENmLCc-K26xvZj7VF1FewXD8GDS5nGAAui7bWfcEs5WPW2WTFOxThZoODVx-eNE454RlkTlSx96h1Rh1Qjf83X90fdn_gNXqRAGxeJSpGpOr7v-YMCUVZFAQXfu2Vi226kIQ_CtqYPMNZEqKssjcwD122xj2o1DG8Cam7c-f2OrDgf_-n78gumP6iYp3AaY7ed2Ei_ngRviQM3NsRNGF73x9f6NriazubjRFjZm_Es4513lF4ZG0V3TQwqqrBPDVQwpQtyjHUesOBhrNcSObx_ytJZVHWQhue0DP_BRes9bHnFkeL69XJCTMTY-EA_kyXdf2gv3Q37FZ_fPbswUBJm1TdCj1kDTobMHBVEGoPzcEgcqB1_xeV58QUKuiRGWHANBMDWhG3BIRrYEcBCxuICu5bECOrBZRk3Hcagq-zNX7GHHrwEODW_Hijv_I4eWK_2tlYb_H6cRR3HBREIh8fjcevei2AqPlb1M1Xv1RysCcJ3970i9Zk409U8QIPYPEGHqmEJZaTBHVHH8xPjSQwmWgBQEFI0EvYOeM7YpwiFDg51nvfQSMthQDXsKB7fOC0mYKzPEDFXO26hBRufJcIAFixsdIC56Gh-_YJxq3dfPIIxfiXAHJRPtPbgAd4CQKAPxjOoITqOwvFIIXjTIL1xMrOHymetjtgmmymA4bvgF_HKeNVvPmGyO2F0gNeXPYiGjmjC-SY0mGCcNLkHKhy4Y98CMKDedXmGRjchoHe7HGb_JiRwRwHEnU_QYl-27sfUiUIWaKWCAgJNsMMo_q59UAupY1_-umYWnd2wR-EXr1WBZSWOwXPkI7FhbIRiLOoBJ21i32reNYEe0BeIw4_QqtmLEwIJW7-LuyMyrmI-BHHhBsJmVeCR-GbUyOUk5CGAZYwj1tjOFLIwHw-wYDOJbeUHX3m-HY-dfHO0fa_J8kRzX76f-Fddg4Q0tBvROVzdt7vBkgzeh_kdL0rCwx7ZbRgsZG6sxMKfF-Oiq5bgNHMGDbrpqYcuCLZHtlClD1pncHSxkuWW0TLBuI1jsf0aIStLKzT5xor_6Yy7IhuEw-jnNMdswRsei6S9xB1-PsYH1j_AhgvilEcKQhxctXHu42Q7KQ5YEa32WVO_5LxX9NVdcMYbQvPoAE-QLhgbL-Ao9ApJPrNIe3AtcoG8bZagLfZFO6DnTIKXqAhPaLrKVLA26QpXYSz6kgM1O_E8q_qH1m0U4fNNNDYW8o9xz_6bp8v197UjH-iQ9XrCpcD1oEM6qui7lGrrt-MRSZC38qaGl58AH-insH3CHXNy1qahh9iLctBnJZznNDpQJZkcDTOuD50EUeAD6_s-wcNCy7H85SUf7QQatPAX4MY4nCt8phpOl3BWSs3Frk3_mBu4fPAx9-4IuI0WHQSytnr_kPNkSHAzVIXBZ-KZQBDjyBbzGAQolwcka5MYO38Ao8eXJTD6BX8NHzhSS-CSXdHoKvXxD4yOmhknicS-Cod_rfBW4HkY6tWs-47MQRiLuAhw7lUZK9Reqk7mP5K_FjpQCFCMzhjVKo8AzUgDTF7eMkTGknv8CfoEz_gE2D_JzEIEY-k8vxNtZL8PTmayI4pnNyChjZG5SCOOY8kIz6MFkJJxGLzsvQz-WlPOFrOAjF1gZP_L34T8FSiND2NLxOB31SV-LCPqMjY-HsmvsvoE-NchSO4rRJ7Tr5vMtMLkkQcBz-E8W53BvqmuFPcYDsgCNxK9V8JddyDAZDcrbP6QevkfJ8cZjOLuNiDOB2CZL19gbJTIhAT54Ympcn0pvbZHRzuVRnkINPFhao0SGolgGAT-BxC8FDqlBr5gioSVIKo-D3eQMaAPooMj7z8cnwgyA-6EvM_CO-DwWwYYwJYjA-1NwmXMqETAoJ2oHEw13D5_aDXMvnCKjxmyBEL6lSDvUH4U2uQm1mMmDAkfEEtK3WH4ck-ONHuKp2JlA6BjiM9-jB6CCWe8JncDgkWABIKUsSrHxY4Jx9-lJDgwmETBJRmQcmxdB8wy9WgSxr5hrjZgvuPJ-6QMHA9QgYMdf08lVLooinuD1igXIoXTEkoIHAaPT8rsFfAYM_5O-Xx8XkYvV7wpp3YgYMoGbzX2CKWlz4AyXW-81osm-CkGsEEgwSoXEMFndMIic8G35QAQSgQS60g30rFQevyL0kfIOKH0yWpNYZmQRFqD60T662MxIL6F4TahRCf4WlVbCjaejoiTyViU-7_OQKaoRCRHTsb9cU_EX_k9B48KqvAWWECfSGTaPiH5-oiJyyo4hb6cgignCnB1BDgeB8LiC4qF-io1RzKaeZQRqEzlxThVmT4j1DPWKVEYeR7MYSyrsUhqRHYFb4VxcQwF7uCveRdFg2MgIRNJrN0SqgJsJ1UBloCpGQ9nhZh2Vzs7kPatwihQipAp0UFq-AnaYmziRSPnebk-YxRAODAbz594OcIIhAh0VACJlYRTSAtHBiSceHL3uy1Et1kosMMnO_3RoBq72lgmYjZWl4ZlNHpE8pvqieNYV-zOWGpEloR3MfkRuErqqJte0Q3s6KUEoSDK9Eldg9LTm6hhRvw_6M8Jb3tYGbeGzjMhN4I1YBz0b1egPy8EeUBYJmBD6uRavRhiMSpy43X-3hXE_WBBjlM8QG0KmGqaSLFQbaVU0OdzZTs6wZRggjHTwEupLgtmzFnFC0OfQKfks1YyN1DHbKoAOzdI3bHScWwrAUNAdQR7Kw6RtpAje7ozgj08ltcHyIYz7mejNVMb371frrU9o4AnYXeuAmwWtGZAoGUMEMgYMsUa0neLQ0zd0u6B_pJBPzeGwOYW8x7ophpiXLetABiA8FA5P_VCi64f1qfKNwJTZMC3iv50nUjPAX5JFKDF12JCCGTBE7a4Uo09RCMljzSZ6kgPZpljUEY6VJJzY_tYpagDcQdvRVPdsaaDUqAjhEoLyd4Y_AOKHmhIMQEfAyb3g0f9G93gv9Un-vjm4iYp386IOk0O0PHOYPhIUPEu2dKsKpKSG3Gys30l9QWhSvigvORdkSomGHa4KHqejcillv9M6IWWsEjfFT1FhmCIobLGCsUCMeSTPpGqohvId3-hOX05Vqo9utsmQU7WelgAE7c_skaxMNw2lQWHtRgYWuoYLRBaqcn1FVkyiRpuXEasneJiAolFQHciHVFOByVfHu6BApTiwPMzYZMUrm4uvXaNU3BUyUYTx2wMmOMmL_a4inTDBg8F6xUjbf4JhVQiZD6SR5qO5q9kqPbJ73J7MrqsyAlTvqWrdaZLpAypdnWnCYyJlzCs1hHNd14lQkSVUPtaU4qkCWP31JdeM1LybrvcdXty_Ryylbqd2AkIgMH-jhMnVbf9pmr_kYxtQ7LYctUDa00NQ6q0rZ7zjh3OKiucFgPpv4v1cAQJBBPpgeP01uC-MkP6zTpQLLWaNsUSAdEshqipXFDHxlV17te3xLr8Xm1Z1Ic--PF4XeJvp5KUIWXz_Ck4ZGrgjFFnm0PA45-ZxYnH1dIuqe-WwEAVomDWEeTMR1Cl-Bb89duQ9N_eaSKnpLFLbTJB1pamBcDIrhzJifZChLzfNJblx7K6uvAN22vtlTUwm2FSZqKmk0TsTnshTkhizP844HsiDJ7ENeydOmGxbIIjaU7leLWOEZNqhYnXvLB5fA1EclR4gc0cqycmLHiuzRR7jkz0dl8aAzUAFmfka0C6-t2ZuDkT-cE7ErvmaTLZ1BrvlZQ9wSrKSv2svcLHMrHmBqCl8sGVyQ0rG8_-EJojx_bMLIurx9Jcr6X6scEi4lYncisiRdbsCWQ8MjSiiB9yB1WCgKD6Tke_f4mHiKOsXhZ8ud326Ob7Jwj4JNurr6WpEW2_-8ixKwWo5frERSQlRhPgbN8D5ZTzcjGsIaa4qax32uSx77V3A_ddLwP0FEL4B2ll7vjX-NZ-5V12eG3xKhvh-rw2izVpFUa8XOhph-gRHDbXYXV8HZHCTSzq78ZDN0tBWlPYwuGJ7jh1y_UBoskY7eu2ZIxlaA9jqKc-2rlHO5EzNMasbVPHJTWXnrutiV2jv6acTeeUocyEoXtnxImrEyepHDAH4twmOCQNBRKur3gLZr_yeiHgNgGm4S0UEng5M2Z8jHDHplkjSBVOt8wh_UHa_0ldNQ20d-tiQ9CJmVwi8kqunYk_2CqSZjOxjG6WbSpe4V-JRrlwHpBr4T_1w831wVJH_y8oxOHxnwlz1fSayesjJxLdHKnNp4CT3jEgjwJymqM_eA-nE3peWXUc5Eo7nUhpNofXa9GZfdNkd-pPnd1QfuW3tymQQMBFFmikdlO9E_bEUnB2bx2FH-sxXP_mFExYkGFMkVovGx7nkQjpqhOyc36zJtatRv32kSnphzE2cgdr26jIn50wzUkWeUtGMHLT8t1WHgbvK6kRSEwri6Ysk-RI5ntmTDzSyVaFzJH7V7I5LlF8dqRSA0jJO7Pmfs4sT262cowcuYO9skCc1zUecqW688aGiRRf2gDjZCI0w8O2kbEsA0qMk2WF3MVCDmDNdjmZCBvE-UVYN12xpNScMBDbR27nYMDSMK_BRlo5YMuwV5cnviUYdCm-PV6NFbpdYpbz2F8m1rt8THPNy8Gr041UVUfWhTv6ypUf4H_ih5aEfY3XrzNFXidMKQ6PRaITNjzst1Oe5wrTpGJTDJJtk4oJby1E12L8O5Fayp7OtVhDwekzz7TRs2guYgQfi3pfyU2MAEt9ULsTL8NMr46NF1tpj7jg234tME0C3_IhhGGGHgmvNp3c1u49dc7RtEquCgG_49l3bmPVrHsQuep4psby-tb7bNfMhS0g742v3Gd-q6xiUabhZE4jlSdpTCf1bhT3wGeu9bgTRhwx1b55ZYb7iFvsEbycubeBHBzvmX0k5GcI-z6TCSt2LDdtujmRBm1TMWHlMxZFQUatwTBTf33DVh4zU4DFP5q3ZTW3Nn5KYPI8vpISzBzaEjhMpN1mDiOA842GzG7Z7z4Jz5WSS2DDtppyvYprJiqtQVbwBHKVOtE77JqQg0WUlny7UoLJUvFHk-Ly3pkKg6qhvjVkHO_-DHqypIXzXZzqVKuGJ-4wEPJaCM2SryeOK5jioiN4Ty7wcinbpC_T7PePEI6VcslOlVfurqq90x65jy6vlEvLNUYS_Uq5JKsFrg3clXIJ9gErtY72MsM7dtxySO-ZyB2s30pMrOiFRu5ZRrEQTsGyctECVNnAMQWBHOPb0qKezMRcPxlnl_LTGKyv8_oz8dsGqzu1TzC5bgNmy3iE4OBoJnIjEU4KDPv5QHmdJl6lnh_5oMDol0-2JAf-M553Y5Hw9J1WyesIDh1xe6_7kb3KKXa-QiiZgLbNmk979uunkxW9qEDVtryO0N69-WRivGoQlD3W_rkH-Xb9ElT7Xbf8c94pffqZyP3dPxOpW34m5K4_E-dt-3div_yB4yJZWt2SITzMjx7ySUUuWd8nDWGxds_jZRvyLCfZqVLerWO-gtpH0AUfhz3891lGb198tL_FRLo_6N6GWJ6I_8uEdz6sOOWBLkmypjg4qVpeky7AdMpfGkNsXjneb3NZ7l7K78RtvxOt7fY7EVorKRM98wmJ_v_M38SQk6IkHzXchAwc-vlQ6lSfGGEtQgqk3Cde6wMPI-qsWs5IAU3gAs7-deaDUL8sWDnu_IYMf_SbifWnlf4c5Kz_hAxk_TdkTgoQSlpv27XlSQFiNtS1M9HzgUYzl5jrzytAunfF8f7zvqCwqiFEMzH-brsF-3P2f7ZNufEzMcav2m9aVD0NFnUaRuPnMH6mZRPCRuxIPa2b-aFNOW_bXJYQYzcfT5gOeEjkvuls_FN_3Xr-bmvqsKtwf6x9Xz3x78RZP0F3Uz78TMyXJi0EdyYCqfMVLwqW2uAhCExQybzc-BdBbq5hvtR_igc31P890ltI4DzjP4_cP3nX_OpO4f6wrtlzIV7vH6o_7DL5zr9UX9YlW_0xxd3rFxEwzX9OHKqPYAWfkIZRJT4gaqYX5Tjp_Upba_p2992yNFNgYvU-Zg_Tm97TfPxeKt1VEy245kRP_-Cas7yEtUIe30-rbOq3Yp_yz7VBvq2yPZRXLJ8z8e7zKJ7w_LX9HEsij-TTbxszkXwHk4X6N7_Iaq9ws0k7I1m-sHxx5jcZTPwmHnJIOkr_TvwCMZv-ArFfBH2vmb6w0srfrykfrFjPtx-fYCa8AnyQYLjKfB_0GYFkJVN_DTZV75b8cK2s90WfVGicfH_2uHtW9TbIi_OEqz1DK_lW8gXl974JPPdm8QcUceffuGm5CMmniWSHCJ-rV5mHH0ZpvZsLVizuB5CO57fnTH3kh1glXN6PjapNF2Lfeky2P2wR-qHA4_KQSHtdokP5pkggaubrOJv_f3IEbtbsEox_ckSrIfevn-IFPxOSe-lRvsIK5JzzP5J9iB0=', 'code_version': 3.15, 'echoprintstring': 'eJztnQ2yLDdurLdU_CeXw9_9L8FfojX3ahQudoxPyHK8ePYYHqlPV1eRQCKTBFjP8zz9uRifbyb7m2nrZla9GOfizcRzM7XfzMwX45e_mODHzcR6MzXezNgXE0O6mT4vJvlwM2XezMg3c9zFZL9uJtebWediius3k9LNtOdm5ryYGv3NlH0zo11MC8_N5HEzPd_MORfT3bqZVG9G9_Zuhr-Y4evNVHczp1zMzPtmdroYRfjFyEPezT4Xs7u7mdMv5rh6MyneTN03I3h4N7O_G4ff3kyvNwPQXszxF-Nyu5npb2Y_F-NTvpm5LiY89WZiuJnsbqbNm9n5YiI_fzEkw4vRRL2a1NLFZN9uJpabyfFm2rmZsS6mhHgz-VxMTfNmVriY9uyb8fNmaroZovTddH7gYkK5mb5vZo6LGU--mXRuZuWLmXHdzIwXs0K_mT0vZvtyMzncTNsXcyCzFyMofTcCyzdDwnI3E9bNAKUXs_fFON9vhnR3Maf92Xjlty_qJKabse-_mjFv5tSLcaLd76bEm-n9Zk64GJ_GxQSG-GL4i4uZNxOLuxmRiXfTz83scjHJ-5tJ62auyuYuXL-ok5pvptWLKaHfTDo3I6L5bta8mb0upgJVF7PrxTSXbkZT8Wo6Se5i4rqZ7i9mSJC_m-YuZvp0M5Jz70Zy7t3seDHL-ZvJ82ZWu5idy83MfTEHAnQxWqx5M-4J4WZSvZkxLsaJSr6bu0po42bOvBhPono3wdebAf4vZsyLiSJP76asm1npYlKPNyPh9G62u5j8jJshs1yMZNWrKRJO70bT-Gqqkum7kVR4NwTTu2lPuRlSx8WcfTFd7vNuUrqZdS5m-HwzeV_MBJYuJrmbubN1v26ml5uR-Hk1O-SbqedmVr8ZLU-8Gi3WXEzr78YryC9GvPDd3Ll8TxcjOLyYUS6G6__ZBK3afyHkvt9MzDeT083cdUBfN3PyxTgRgnejBPlu7kw_zpuxP3kzX3SAlhzfzbiZWM_NjH4zc9zMXQe4fDNXHZDdczOizu-mX42W0F9NcfNmSr6YWp6bEaV7NyddTPPlZq5svRV_M7NeTA_nZrSR8W6uTL-TMN7NIPlezF0HhHgzq1zMcvFm9FjvZoeL2anczLyatS7mPPFmBLTvRq73ZqD7_mbu-wF2gVdzwsW4Wi_GIwUvpvmbEU15N3tfTHjazZCyLqbGm9Gi4quJT7oZDeerSbr8u5HYezXfdEC9meEupoi0vRsRzXejDZRXU4O7mbRvZp6bOeVimgjuu5H7vJqu4Xw3_mq0yfVuSriY8fSbuWsIufy70QbKu5E0ejUrtJuJ_WZ-tB_gb0ZrvK_my36Abu3d3PcD7joAl7-YkW4GoH03rl3NVUOgBW_muD8bb3TuJ7VM972E-4LxWDez28W4EG7mXumkooZ3M8bFeJX_vJvYLiY862bu-qOEm6lXowXJVxP7uJkvCiPezE8UhgTbu-nhZlQ88mpKqTcjSvdqqgTqu7lXOila3k29mmsdVBV1fjXNx5vRrb2bUS7mS7WSu5p2M1O39m6ELO_mutOwdIF3c1UYWxL03QjS3s1VQ2wrd3ozRysu7ybGm9G27LsRlL6Zb_sQuMDFIJvfDZzuZrQM_mp8WDcjoH43K17MN4Xhb0aP9WpivBotwL6bHS4mpXYzZd7MvR7pR_rjuRktob-au_6oWiR_N_ddinRuRm77brQc_WpaHDfT88V0Ddi70SbXu4HSvZtR9s1ICr6ba03R2P1iJjh8MXf9UdLN_ERhXGuKtgDv1fyo4kgD9ma-VRy1cjMz3sw5FyM8vJjab0Y8-N1c9Yef7c8mqCL-Ef19N1_0x32H4wedFiqMfjXOhZv5gf7Q0t7FtHwzI97MPBfzI_0xzs2oIPvV_Eh_iLS9mzJu5t6HIen7bvy8mXsd1FW7lJxv5h_qtKgnXkyr7WYgbRdz77T4US-Fu5ihppd3c1UnX3opgr-Ze6eFNsjejTYjXs29D2NrwN6Ntlbfzb0PQ673bu57J1okejf3Kql7L8UXdXLtlnjizVxb7L7UUKlJ4N30cDFedPDd9HMxwYebWeVioh763dz7IUT43s1d2bh9M1fd80W73Dstrtrly-7ItR-iqNjt1XzTLtdeilZv5t5pUcvNdH8xPZ6bkZh_NcOnm4nuZq67IwNq8G6mczcT981oAeLdkLLezZdeComuV7O1APFu_r5OC9XjvJt_qtNixItxz7yZ5m7m3mkx9sV4V_7NpPAP7qz8Uz3k1y5xVPrF6LYvZs-L-aJdYrkZNVS8m7t2URfIu-nlYr51mF-1i8Teu_mJsvmJdnnyzaio8N38RNmkfjM_UTbWSP5q7rrnunfyRff8SNlca7fuXeI_0T3PuZl_ShWR1C_m2p3-k5qxH3V4XCu7fqRORAffzfYX4925mRZu5rorE1Tw8m5URP5u1Nbyan6kXe693D9QJ9r9fjdftEv1NyOx92oKYPlu6hNu5q5O-riYL73ccd6MqOS7uasTuc-7ceNmrrVb3zq9b7syfd_MF2Vz7_TO_WauvSNqpXs3X7TLfc_mqmz-vh2d_we7xHO6mat2-e_Vyb2z5P-iOvm2K_MPnX911y6t3MzqN3PXPdrkejUx9Jshjb2bn_WQ37VLuZgv6qSUm5GMfDVf1IkKC_-HJ1wVbUW9mr9Ruyx3MU0lh-_mfv6VXeDVnHUxXeL23aiI8tWo9Pli1Fb_bgD9i1FXxbu5KxsVJL6buzq5965f92y-nI6lDcF3U9bN3Hd01ryYLydrhXwz95O1dn43Pzo7y_l9M1_2bK7dMCKLr-bbCVf7Zu71ZuVcTAxXIzr4bq665-_bs_lSjaYDlt7ND3TPtz2bcTNyzFfzRTP9YM-mqlTq1XxRRfczrIq_GR0j8Gp-dErVfVcm7Jv5ge75x-rN1B72av4x7VLPzVz3Xf7GE67-B_suP1A2_zd3Vn6iTr7UjIWbsQq8V7P7xfxInWga341I6rv5yelYod3MD87OSi3ezE_ODP5yKvBNFeXjL6bIMd-Ntgzezd-3o_OTM4N14-_mvt_zkxOFr7DxRRX9fcrmJ7sy132XH-mesG7mJ6roSyVbv5hv2qW8GwXqzQj9341OtHk1P1I2Itbv5n7u770a7X4q8PAXc9dMX07nlXB6Nz_Y7_kbK9nuu0H3k32vu0GqzL6YH1Syfdkruiubcy6mqSn73fxkv0cHpL2bu-7RJua7ue8GqYHk1XypgvuimfzN_ORk3x_s6Pz_c3__gx2dn6iiNS_mL6oojLzdisX7OUb1ZyY3B9SyzrKDi5CBHXs5btV4hk4wfOJK-Gfuq9cU_9c-bWu5FLPODQQstn2qje_kgs-ur1yi59nHLmGl4VKdq_pWw56BFF75ZI7aw6iFP0ml8C9PBJR2So6_fnpdPOza6-jhu8shfe5qcInaesjen5zXgTn3XXoOy8ej43pTKHNtx32eFEI49hx6nB3HrpMsn6IbddjWTC_8y7by2aSH5Ed68pjTndJqr4NAQNPlPhY_5hfiuedpt6ZnSDvCkM-Jyc800ulzeOaI2fITQsBTn8Ew9RUz12hhRn9aXMvutPmcwug99t-3CxNYEVYm0cWtrd3DWtGlYnf_383CXgzV7r7JC_Efm4Vf8_b70xnIBvY1-9QuZZ_a1z6f2vV-Tffvi9qn_5Fv_H13ZfOh0jlvk_IfXbk8Z6TXK89n5N5x0FL9bvPzRGkBOnM4V-AswzyillJPZmKjD6SUKHpun0Jr8MsnJKIij4ZvxtJjabtwgah-vJaW3JGHKAX_6_yIX9vzGe7W9nL4js0-fheQ7ec08n-PsY2-ebaSR2xx2l3VWsNnrAIg4Vs-PKpW9vCx1O1e-hmbu49P-DiwfNKekj8KK-v6abuTcFhR7u35v9b4dUVtV3Cn0459asP0OxYIgdC8x01dysSzPnW7p2EDS3xMDQBP1HzwNs78OY6uFUD7dOkeC1I8cQ8NDI0Ekx6wCBYCHDAAgISl7gpVRrxvRjClPUs8rla3x_64KBGmidk1rFlHsNANOOT0JRF7mu6onzr1TDe5MhOSul4vUSr-OT8ea3Nkz2EzaKiynJ855ZYbf1eWTeh-znoMVezGif31_Mnv9ek4GzfQNBpyLX6zJhJBAQanK7OP55T-jDJ07BjAqY-YWsc4AgrT26dIGX_sU-43dPuUa40ETOgdMnyata01VSrfGc9iV-4Pzl7AwmiXek5K9egY3Ok2PsbFHJC7D4jlsw246_P0CjnOLY2YGJpZPL6TFwNdJrn-4zk2OOb85gexqCtWztBraGO45Z39yZPd-JOrmE-KEy6bXzlBnoxtBdzr_ovn_P6azdHvCLXAMTw1H9L7ENYnQn_NQirN3ilBQApUH2Jo2KcWZR7f6K0R3_OEOT9Z4-CD_nBbtWsIPYg8ayR97MNMKLqZyxYsynAFXwsuNMZGGe0wTrYcsKZfLQY_ht2VjSSRFcMcIMZikPXSn0bOigSb7tQ8dpE3c42R5-ZinZGOc_qRcYR1yKPl4Zo48BPjYCorg2rZJe_xmHtbKpplPd0-_bienhzFSBJWOmkTOK0-tmC-sRj7T542z_49dB9v16d_eOwz1p8m1EbSkFDRaLFqKcuubJeac8NV8mqhod6axS_hM7fNoMVl3aEVe97Ms7YDMg0D5EO2HzsE4mwnIAsfD82FEixF41ypGsjgcuAzrp3teQM_BUCsMT1UAIDmazY9nbhqn3u2uBSyGj7bExnUhycc7p1b-MS-OMNv5yJglJLBA0PRE8fTzHcZJf7RRk1XNrg23yitl49vWCzM7MA-w5Lt9eYCXbnh8BYL3Q_A8znV9bwLSbN0b-5dDongtwMbuKVOwrEnMk6Ij7ZhT7QTlCiQWashnOWj3yjq-3KPeZgOMQ-WK-rQuijDWfhH8F7YHjR_f-U5Im2Zn8QNNtMmHye7hD8-LYzg2YeAEf580qfm1xxTh_ynz3fD2dsewa5s4fwbn21CbSp-p-PfSd3--C-MwlzllVEYr7Mf6qO7z_T85hH2qV3ervxhCr9Iwivm2P0ZNn3Y4S8WZMhgf_ecDWau00KPmaSuTwGPE1CTudk9m2Me5cu0Rv7wJu76BPt0BWaNQcGFG3EAAW2fcSkg9bGUZWEQqivFrwcQcjHx11EVCycwnyd_iMgnLq3zyXzSoCqH2ixIbBoNve2GzKXsicxjzaU-T-7t5Ff_1DUOuZZY1pG7oxwc8Mkku3oeshn_uKF5OzFgz1In7pjMz2yqyQSMcK81mfA9RKK0ylj7Kl4h--RM1p38v8QfAxx7PRto4R8SPgLsLUbRRZTAyeHokVyAnK-x81o4VQjudH6GPLtIWDXaQWw43FlEMNnVb2VF7-E6ae2Wa4lbuITfe8SKqwV1zD00SJoPcKCVA_NXdWZbI-LywxAB4i0ykKMJPg_Idfqz8ZTqH8aUpyGSgOyYCO2zKoQDrrSELBGPWeSabojPEACEE8EEdtTKzcYJtWfmiZSBWwKNC4xigJ4aZ0kwh6SXaSQSv231RpgeymDCRvgPvtwPIF0d3K4cvYXCrzRHT8oYuMno_GMqA59GbffUpVbyEye3vEHehV-M4CRA8Ps2Yo6k-ixxST54SIl4BDPE1xhscAZqwIT7SPiTkDJ6hAgUVSsoHxhp4wJtxXqKZQmSTgNt-GIkKZAHIST8pm_bFgDWBMwitz-PO4HpAv_AzxQW8wNTGhVn2UEwFjbEqyVvkskTDQQXXP5z9GWEGIIxTG3wnQsBPDzEYhhgWg6ga8jQU8U1ZmQs8EItWlavbdtCOITD9yE3cNW8EHBTdeg8A9TSwwyeXNN4MrGVIwjwEIalDjVJPLCZid_k1ELSvfLU-DBuqlUGhh_S1HfDn8nwj0nTh4fBl5t1NpLd9bswXJyiNR2piZgFWnlgWEaKK8wwD6OcemLWgAr81vPIjEpBbmQkMCwU7tITf8qjO70jA9VQIK9D60JPhivorNaBc9WB73MNkgIxUV1b04FYuD9h6mLvkiZ6O5loQEfmOo9q9weVmskAcOzQdpi-Ku3AICGPc4tYoWXweC0k-kA6O3POjt7GzQDVgG8CiqCMaFBWVfRC8x6oArOP5_XYiFWSZyCWYFDwKMKsgUYDGtM7hAwuRIw782KUzljEtxtQzEV6ChMGmsuzoBrOPPaB9UyUwIFO44ce3zDExLe00PbAUR5EN44XPR7CUMRRQkXCAD-M1YKFlGGPUHtAqoOtuHiAPBc0xmYmFWrix8wO6RHXwLcQbADxKowFAddg1M57WBCcfAa3HLIlQFTgCYvnBIoVoUiXTsykskcFGUEkGA6fu1lJ6-esoFYeoAxwrbXktiEORSDdwQ9STzQVUSsPCvQOmCsYwmQhL2GSqAUQYJJzAjkseilFkTY4YQoVtUhY9MPDBITB43uCzmXHjCII8BBSFkMpaYvzgT-klzFFenJK04PxROEoiQS08WEI9ebBDxoJLwP5QRF4MbM-XOUKc3WNRkeKZhKux8m8ASExyt_G6EGkOPACdBkspetBnsyQnkoKGjgJBIuhalDPxB9C7oAkdCAsGPXRCs8ZAUrhcc2ZfBahUK3BjsnwHoyqxKHuGjZDFJNA4QCBDFdJEMQxyQJYh6sWcvUqOnxgr4ALyrHIjUESEA9HkkN2AMpIMoPXiINLy2dupveZpa3IZMxFS445eAr3w7MzrQDtdLBc5hdOifKvqTB0DsI809P6waMeaE2BKPYAJe3IxQNaghCIMqCtIQxW4c4GuQvWC2F3IpEPAMpdgsMof7IOQ5UACFTXhvkH8vM-D3wngiY1liF1AxZBN3BIcguP4gGIRD4IZL5HTrrlI4iaqePNwdYklIYjMDwBKA-Qjo4nkSCI-lgsJMWp0b7Fb0hElGqFT5CVJxOo60GgdSikI-L0PsM2HMHr9bBSrSTKrVRYW1IdBd9Wlqwjeh6c6NgRlybP23FDJecKF5w4xCbfEmVgJdPX28jwVy1q6LUMJFbCh-xJcoTmQvISEQQLJWSIqYcABzCXT8rCjjzZ7DRpImnonZpgOZSGBEfuQkOnMZL1d4AZNW_Qt5FpfYUNcDdoW_SC5cGypPig9Ay4JiXH-nAVyCEA70kXaDcYfwJFKwDn7ZUIeBZA_DStRjvg1BfiozJbCVaPp2wGmBEIzJ5WlXAdcgtsYa_M45BRe9aeQHQKrAm1nIEbmn2fTYy0EOqClcCpdP2OIhahmcypyBf4xQ-jlPBenAYGiygjr9QEkYXQMViOWUhasKnawYUBoODQwjAwx8iBgMF4tSukpAaWkPKQQhudJs_phBATD1CMh2QDjSg4GamniDCBzBsQMpJ2Cvyrd9NluC5PyONUbd7By0cmK-Viyg7HiZVrko8ZYEICWoEvefwVTqR3UgPuon6lCA4Ap3NUK8EsBQAnV2Zkx4ZHJL0kjF8Z6OUFsELKpPNNlEFwInKanBL6aQykvKLAu539OgAPDHTQ50hLbcWx17EJkqNQy41CPkhWuBsUhPRcGqSbiWcIyFTiyKRKdF0hu-KrgBuMS-wLWdyaXkzgSEcMlBYqHiE2l-LPttfiDoKrq-Kea4Ab0PMu7sEDQThLyhBEbBBEaUFHXg6gFFySOIHioBkGrHeq-mjno0V6aEwCzdSPzUBvvYEikWyRk7Vo4X3CMtBFB3_Scn4GvgSucCk86UB8AXDQfTJAk6duDGGOQ-RHq68kz4A6BYkXykFZDcGJvITuApPiSOkQhcogIJiazXsAgck2aZIOHqQLvAN9POKTbBmISPVaZtU6ocdhElw7OEShI2Fr91R5jzTwoE2Y8LCVcwHzJ1aScu34WmCEy4HwwzPJncThWmIhYDNMvMNzycgM6-wlhaAdLo-nEJPgTGgLWKgloFGlAwfjzyySSAduTYrhEedQUTWEKnDLIOContwRCagNc61al0IZSV7VdErlF2FeDuiDfLYD_-WfdJyuQkfZvLXMNXCeZ5cBmhUo4MOHICLikBQFbZJAcqAPGSrkSspDGyQHZyG8cE2-xhODr9AtFAYgGzdORjolQnxrFWzEQSDdRO45mgA_JuoUYAeM4bbITGQRf8d_wVca-O64VbA_4aVAw4RAQbvkNcSTXpHjBYnwy3qW5nqj6Ygp0lFES8Bwq866JBRJbHBeJ-o60SUkTk_uQHAQQ6QvZo-h8mCW2CcqzB0PS5MPOttlaojbij-MgNYmDlTWCraB9ipcEMsl8UG2kX9-O1vsfj7PURGCQwt4xAQgt5G6uPORQ-hI9pngonyZdB8erSYO5uIkUhUTJIIMSCDNS8wMwdZJtQcxkKaWy8k8U1GmieK_lR1Cgo7A855FNkRQ4PlAdcf__ESAQIK5CHrKRuFAQL02i4tOuRxaOMuoKSdxsuDyzZHQHWEPKYLoNnEvqYi1O7_0bCVGxDAZIyemHZkBfKN5cffcoptbi3M1uqQwBepIrN2c-iQhCiPOMx4y-aMyN8K_7qz9MJKzvHBodQSOM9GXKST-fZL66wzL6gcVDYuYEPqg7gJiphy9AjVUT55QriXJQTph0EvXIxiIfqbQa_sVbAXbmsKqMWyRID81PeIiJBHt1zEz-nat1W8S6hQNZuy81LnjRhj3wJRNBcdG_vD3s0HayCeIoC6tAy0HbfGlpS543zSUgI5nWMBzx1TCj0EiYibEcHTiEuoIza-_OjrUFBWuZCjggZ1D8rQyTBqBmkk1RS-WD5aS0eCieAjsdHqmgSEhQuSLSe6j9PzAjbSYSsg739AT9tJYUvaYSb9EssgwlweAfnbCBSOIB1_T8hiJmoQCGwX1lPcI6dhEoermp_TsR-s8hHE075BUhFl0NY9LTUDhg_jGqsqew4kKBpKxP_BashyhjXAq-IPvWWSAMZlVAY8UYO4HyattuDw42RHeu5PumVrGdjwxclcojxiQezVDScvUOlZjJJgcIBPYhAqSs9fq-tekT6thQzUQhPwFqsnSE2GNFIaFIYJXHDBxkRmEDJCSpYegdQ1oArAHwlIrNE40gFAjBrVlzR3z5xA6sizgw-Pv5p1-l8eGI6NnHrBHIvYhh9RMSgcqyTEJtTA20w36Ml57kTy11jVRHkR_w-9yqSEDaATOemyhxS9IKEwS0pFQc15ASg5nTqFkDBmjV5RVIGbDe62gQaEc4k2LeE-Cb9sJ44DbgmYeLQOIUiGNSGWx691xpGvNeioAJhnEi25CE1GCqUSdIOZSwP_h2LWIbHSSodaP4b1aWtCyABm7kRHIsQ5x21JNzFk7EMAKCYNChK4qaO5Ib9CrDiI1eWbQzkHHoes86hlaBtUmYJcPQ9Cq15I6MQH0jDMqTrAHKS8vmCZS0-XpCcQC1V7I2oVDdx2aPRDy-lLV2-uitl60JDVgel6biqgPrVFoWdvrNXXamOCq5Xj4-LJSQRSjNC4ZRjttHeRDKWslEGLuh6oKlGe9mACUht_DZU6ygr6Ghyy09UGerIlwRMFXLS5XIEQZtYNB2kTFG_H6gz8kMVfwEJml51OdMtPI3EPziYTBSBDNgG4gYWmJLDFlTQSSJ8HL0KjgCT6MstGqDOkJOUt0EyideeCedWSm3h7hSBMEImzf4w9bFx1NqwUkVjwq87RagXHc4IGtLO1EFu5iCYwhMk0r6uB4FIF9tjRWA9CRvcCwmGpv3utVQRCRVqojGYJNtuKYSHVZyQfWXcEGfm-v0yF_OFANqgchRg4gQcapmXTWSTBe9IiHIqr06irRbGFwKfYpAwF8qcLPBfI50oAHrw0OgXRJkUBvE1cuZK8A0Q5tavtk97o8ONzxqDAkkcRBUvN44hRZfh4IkHtIb9BvwgK5Dp7gtB4ijUiCRcYuCCRXkO08cstPEXmSqtbD6-4TLJoIIyKoyB2XqJGW7VVCmTVlIUezh1RA1Gt9uoswg9bQigF18DAi_AGtSTpFv_HoTQQuJv5QHOfgIoi-3LUIQnbbaGUIBHOvA_7BdJ5VO-el8SnjhXouWl_SWmvTohdJvKvSNHIFLbEzoWA980CWR9YjFwb4DxEHrZhNiGzUprAYeJcyzPym9p3JOiJVJY8Kw9si0zBAMLbyv6M4KEP0xjcBuuK1zzO2VR-EU8mHglJwD7LMFcrmSuruGYrMZ2g1JiefRXWhoaqPIDMRlqq9GeAXJEfUR6-bXQhtxmRqzQqsAWFQTVyBm9yGqcu2DpGPqq_xYp3FMVUByCpIgQo2I0fn2h7e9uDZQG5iykiMquUFr1CEgj0mB97uoZxtHIBc95zhTkR8ztAlL9IR-FPmrs0CRSOYEFZuoLLwMZwB5jaWtiR4KvJm0jktBDlIAk_Ho8aGWcHJUmy4lPpwxtzQBlwfFlXWINuamho11QEPPaT7hXhFQYui8YtAJiOZ5GtcxJbhVGd7GCEy2lEYQwdICxpcXDc7ZKsIzRC_UThKAzKwuE3xglRIU02NX9XaBGxXy2so0SQG-mSJy62V2OALAm2Jfp8hromvq8ze1uvRm8gjIdwjiidWslAiePED1C4FKHyqqcSrcLuoBAB64OI4Inoaf-hirlAirWkiZJDDugXH3OBqSCaifZBAJ6qwEIIJQNNCW-aKhK7IjHSe_qRmMG4CI_6QaWJdAZ0EnYOH4j7asWKIIfUk0F6ebsw2rJOOJjWrfJikSVrQXkgDR2Fy-Rzg4KidAQAkeA_CIQm_BT6rNS0JDQeun-bxj6TNZsSZVBqw25IKNSJ0CUdFBJ6RtKNiXmfzAZYe0FsTB0J18A3a3CJ-VhYZnYBiAA9UQQvKuAJOElyI6Dept4bYznqXn1d0k0RxPVLhUGmL9t5wlakDlhPgm-T9enJIvPyFjNWmqCoJgUchwwElaemadqorshsQI3zArbhJjLBBUhjUUtGqPOalLltUQENKyR74BxOrlZGpOm1-n7kluhiHCh8HBI9YNyodf2tddVnLiuf56GEE0PfcL46y-sja-fdqdASA3UE0d8UZ_gk9AYrQAiC1zzw1yaR-CA3ciORXp4o1XK1KTOT2CYJDabQTri12smyRot3MqqCNwcA7tXmCZBL9BuBU5jKZXqUA5R1hMf-cfURjFENTEjRY-WhtfzYgdcPGmBRgoYJBMO1IXB-9GOCo5jkmaJJetyK2SDrROrHqPtzR3rpYN2kWWkx2A8WYVfyJ8NN_h4emRUrI-HpEdQk_qy1UulO16gFv0wZ1E911zhYi-alFMgAnB2y2I_98ZUwR93AQEhRUE9YAL9BrJDsUBhXlwadNjt6qWCEPT54x6O2lkFHtJUc3lt4PNzdpHG_Z5LGpczp5zOxJ9gPcF4dJ2njfEpFoiqQVvdz1dukJRcIVyGX58Jn2oUkaqpaBxwdtkzfVgWploR_nmRyCpaERlnZEYO0uBqCv49IQylWRz6Q23aKHiCEWQWtbFm5ar95aDAxbtUBaHAc8mWav1wYzY1HHnYtcOm1swRAyJJGbUO2ULySWbEuk-BkA-mj_IRx4Frmf8OWfi9h7UcLeD3dAmm21k4411d1WD6bTWsLhAfgfe8k5eivlog2LUIgYONZ2ytmpQoK1Gj2ebjusDCA8RksfEFXYQgfLVTMYtPPIMGmZASan_R5t8ne-SmxrRLXKixAHFlGtqCz-tC9yMnIQJozqCRk30QYU0lNR8lQ7bhWd9syOLsnq8NYGAg8BymvHFln1uYrqWrr2XBghhpP0t8T8c93wyKM3SUH2ETF5Rzwo62rjWaCb176jTks8it5NoEf_QE8YZ7e1BI5MWglv4w5UyfKAsCdrH434g-1nkVxnlWWkLnJ030Igrs6UgpIF-h2W6neJH9yvS0pqVqBVMFqmTv3jR4VdJLQ1tQ9kG63QEzjho4oVaCVuomSo-ijtppNqJee0zpo19SqeQmiWU0A-KXdURQbdmptnaUO86SzsaMBzhpoFkQBZkQs1RzyDrYyCFPZ4YD5bhZUgAKwedgc1JwNwP0z1XNOTZhBlSVtSUkFkHhQDHo8QHk1EinjUxgvJwDNQ1rg41K1J_JIC-Q08Z1r-yAtZknJ_loqPCLyslKACSiSZCq9Je5AO5ysZGS3EQBFV_DMcUxWooFvCaY3jMomnIvarFo-YFBIluRgaOAXSPTAZ8Hvu0TGqQHHMGadIS9w6HTA_FIgKzjS17gbETBKzvgylJIlDxrV4Xp52tuRu1JZChDkTFltrFMAlZOhsMl6dY6lQQnVOSM0e1UvRVvFk-FNsrEadcvMWkl3ZHN183NxbJ9WQJeMTj7bdzcfXtJ31rApYPAM0BX_66c5olF3eUJloCAwxpEJj6JkAnFhlRJ87GKRlFPTW4gx6TVUORQWM8PdeiAlCXCdBPVs1VoCAs68hESCuGh1RZy3HHbzGoVIQB-TMxK0KFLpkkapc4Epa544AstYg1TKLH44HXlEAUSYS34-NMUMVkB9AGQYWGZCVRCBHtrkML8fDuzaite9BhnvgrgioraL10Ae6H_9AG8vX0UqnnwFZX6p3HkU9huQNMONw3ZDRsgAehB1eBU4x_KLm5A1VHqN7xL1Vqa8iC9QzzGvHZvTDXttGpiTPgfQVGsXveS361wM-SANl-PcGGviQn7U3cXhJFe0Dojm6ikUUJL4dZw1_2pTRLtLGfaNAGsedVdtHkJGDO6GT-M8-2jTE4cmT-ByCTSSDnKr6v6Z9saZddAQNHOpBGKm0C2yK0LRSH60T6HjvEFbWWmlUEcxw2teC1mtBElzBJwmLrJBoA90Oz4JW8BOg5oQTkx9RrlwpDu7BrpecikOZLQjtXrsqpSPJoU0AZhT_XYjlqUK3hacmWNGKR5vPBHWy69n7XGJCJYgmQKyUIlSuBlGEgzQS4bAiLu0KHRUub8cAS34MXBwqCiRr4Tlpw5wcBI-rE8xLU-snfpJMwWixR-82bGuAZMm6rSTx4AQSlOpQZpK4i6z2oQyEqeCDJ4xa7wZC2mLaA9QITkmqIbdyV9xeWIEZrfgTFLZsVWK5noFH6Cli1AbbWcndRKnEJPzVMGUJBSijCnS3lsmVjBiYsIBcMgW-sU4lFgCryW_PuvEL3QSU5eBj8GLc5RyoZSdju6m3LT0KUMg13ASILB2k5XEQdUMlM6GQ-2z2nSoD0xLhUgrIWnyRq5gz5KA3OjbUiaR28zi1qnmQFGud-PFEVSJyJ5Mp9N33NQA1fIR8thoPoBrxyuVynTsgh1AnTJCoSz1DoY46gsFCiwAJYh3eq9oWp9IOlLCqn5DF2sJDmQEcB2WvWxswo2mPgB8P9OEmVIipZHf1-xEc_6YR0zOYE9qnXezXPMLuz_HDDq9laDUBk-hfurNk32XSYMa5pQ7ABtWMaBKgNdp6Q_ZqX0rftfjQMTtEpTxRQQI2jobcQUIPaBLz4x67q6ZFbAtdizJEg0cEy7WH6ou04ZV1j16rNRZlVcWQDzmt24ijPlT0HQgSVVHzNbX1JPQrTiLkCdGGHTGehRW9xwbFRHkQbwXlqVpULWvoX8HcIvKxqH-A0Wc4Q8gOIgDRsalAgx1n8wGsqCgC-fGXcbahsyfaKqC2Tw14lrbt5VmPTZkNIkl_dfvuB3hUSohf4mnc51QlJoO-ST0ED2IiqxQVwMCfnSNDAfg4OWJepeUoPRAe4TtUxURCljJd_ADTRGYfKk_LVXuzW3uLE3HFFSTjSBz87lFxzJkPKScfVabGMKKoDdmRUVYlJEQeaueZpLiXKiDA1iTgQ4Npz2gFFZ4scJwcgQg96B7EnotaGCFLwsSgfF2_AwSra4Y7XV7VrMOpFFLTg14CLiEi5CzPpEseoBV4vso8waBBi-jSI7VegArtgKlx5og0eYUnc6THtGUIRJTYlt4cNbpeOAbt4lZJeg3IqujvrHIPi9mwUM48J7QO8ja11zSV6Soxqr6Z1AJjsFUA5UCAlVWW8qjoNOkFmH2kpH2juaDMCNIttAvCv4qiZeKBTPhLU2Vg8Cid2JLVrkLw0ImEd1t1q5-NYSxDP4neR8Lh54wsMww-Q8YZPzQn0JcNZBK_FxLurp09YBDkJIH2kAoKFraitRl8ZNl2uQT58xlJVFVEtpNkUcQMMAQK3IA7Q89UFYxvHknW4He0pfCqSHBqJipqoEV8QDlRupU5XWSXgqxXhKr3T6GOmysWLJFqeV4SmbCc1lRBnFtyQ-K1haRd_Okzo2UNAzJ07AmGV1Gr15ZcDa-gRtwH6tLevoIQJ7V-Qo0EzW2RblArGd0E2jhoTFGd91BVK3HMf3XwGzveqHkVylWtI7ek-jIDt01sw3RJ-YAA7GNLPZCgSFGkyQ0RgJgqKOJRcQejzagxKD2rzoF4rx1e2JAAIGFbA37_qLou1kPMda_krLQYe1HBg6pZ0eGVxAZ_59nBJCkKFLQ6nSyplqXNqSIF0dXs9sF2QEO7poIlZUndIMLb8SetJ6Fm0P6YGt5CRTrhqvgmclk8oiaEup09XkieWasRiB5GT5uC1UMpFYsLR0MUoxDbUVk_kRWDXhy3tT6PVCaPHhVtAfcQxQWI8-8ICWCPJAdB0hpMgHitoQKJ3bLqexnSrk4xkiPPx4hqyVUHrVatkzPnoHGYi9ROFu8JGEdIMnRJ7xWHsU7SERqzqbBcKztgRNc2q5rCITRgylMQuNnjQFrH9yAGhIxssEHHpV0HEpZOtSBEvCoYdNNwMa2EqKBcOc9yKCEFxR7CSPF93DTxY0PrKaS7GsALYtrW97bKix-ikozzuYBg3TwWJCPVKJtadoaJxvrJjUoE9ruOBFtUQjo_viHC_MmDyila5sv2xxaS9rtSBVs7rNs8m3CrikSkj3yD3-axddFPZh9e9dTaZlUCsk_1rWCfEh2QmKn9ZXhqGGoSsMdfqgcsK6hGl08tQqNGwWiUZ7Kqii4-9OPDKISsn8z-6w602vW5K_vx-DQ19MpjE2DPM5T5e6zQcAGSy-hoTba5qH1RjdUp-KTXzq49DJIDtscoRIYBh5P8T2qn2-RTdb_kD1BAC3BDbc9MvH4KUaIhq0Ga1PfQMkLWyk2wI3ZVpOkM5qRP_XKqA9AT2fwaNvlQ9TrcribgiUgQF8WXyXtjhW1Mx0GrtZ9D3tT7T9RKoqYK7ax4UStGNwFAPBoyXcVCJJ9DmEGeg_4Sps-_FM-uR1Wi9jX7RhMZmV3LXaoDYzTVZqER_fXHeaHgYL-oT4Ky_OVTMeITtOvNoJ_Pr_3-Rk1NtfkQqTbUOKCvMQ3qDSMz2t_hHPgEzAJIa2hIFBIiDZnR8WEEAJgGEMHbcZg08YMKjPqSYCOgPACdrFITdVoasfBYvQQUkdyByvJy3qOKlqC6dHsIVWbWwP_oXADdRIgqdjvmYsB3GD5CdIo2lK2me8awOx6O1x016anHKCw4zbNhJUsLxCqJcji7Wku0S45rJTuPfzA0a-KFG-mD7NIbXdMmbAHsz_G90CFbt9dOc2bq0etB3EpNO12114f037XeFUUXVLquvX11FKKPh-oqEVjCsadBvxkzkxcFX_DQ_ar6qCjYCXBrpL1cg6yDmmX6YSckJ8e3iZwni2o0KVD0qfX3IITw2YJITlp_e8aeXgy6T5v9AjZyc6s5FTw_-M_D7UcdIQFnmCVocRMSno7eEZlUtOeyen58VbGRBAxfUtU9ebQn7TbxH4S_ygLULarq5RrRyQlnsrPKVlXlHn5WGfmxVXG5wcLS1J9vpQTS9AcmNmzYPXfa42Pu6IKWoOSsz5lTVfhRm2UdYfDgJvZEyXTFv7zd4UXanVE_RjlaAQXsd_R7M25_xBb8kxGybiierRcrYFUnEA8UbJk7lRhOtdqMpcV3EIgMBFoaE9EWlip5A15W9dPEwkrOS35JzjGCqgHU0uGAJnWYy9A-Cl6txbL8bKJJFTXKLlHV-WrveypqWxmLHB9mwsOkZDq-V6dWY1UzyacTnFC9O5QBl8RBQMwFCVC9Rcn8DpQHaTq6Gl4DypSEA5VBNm8rfVTuT1l1BOqJfLRUC5NTJBMiYGmzWYTpg-6ZTFat7BNlr00XfplP0LAjDFxgaKX3M6a2u_8bZPh60mJmVSW-Nuf17tYq5-_DsDDZYFcXg5Zb4dtFu5LcGuQV5Mf1C7-SeTLNQlSJK_cCd-NOHzW5kBOzGk30QCVtOxN4Q04EWnCZrfEtTux8a7mXmI02OJ9ErX4Rbj5I5MEsiX2SOGocXY93woeIPx2pJB1LUn-CNl0yk67Xc3lo6lDhjIOIaOECLgDvS6gNfp3BJS1USBfPPUg4MQdoubdieKZdJf1agfViCbU_TVtPiD3CCU7pmTipzsD0goViVlMLA64XQtlqpSNyeai6WfIZEFYxJLo6TNIENAGmPLR996jhSidWICugZqGIv68SEIdMdVXbK4mJFCWVr39du1psGxJFFI3sh5piEBu4Q34ncWStAKUCWEIusyoySc9E98n4lteCDmxZgKnMNlCZ2j102phLauoVo0MG-sPwJp0M1GCrkzkj9HRDMCu1jgOHSj7aOCLJbSvenl1vh9hgWVfxzeqMU0OGxooc1YY906_Fba1xq4TBQRdITSqosCK3pb2CNKuKd7Wfdpz2bEjhWX31JyFpT5RswK-Q84fU-mgdZAAWCqZPVPxKmkXrq1tdZsEaWeX3lhsNggwn7VMeQnWT__7dR-RoarmqqUtU37UI4HPbKUVvRTS51x4fFItB4tLA7VHn_qcgEaUKVCoytD6k_CXM1_ZWk_5FtCmPAz7dsESdijwMAP7YiT-4qFXCMM61WHF37UGbh9qx5VYjEgHvjEUVJmr-BwoXt6TOYoQlanQgIpMWfsAI35Leb3S0rRqXWkqJA3IxUThVdMsNAiwx6BhAsoSq9PBMkrLWodV7SaCjBbTvAMEDMlQtLbmYRO-01u8QtSolUvco487jQN6KltRUgPAQvupFYuTVtymMlPgjISsHPXVFtD7p3Wvvv6oyF3oGFdMJHkgfyCRZB2rNE4rHdwhpUSELdzRJt4wwidV7FR1XNRc_arTA7UiUsFgAeXZtQ0VyafNez0LEDx5mEN-ra3dNAwta9kiamEu7kiilOFUdHyEcBOnD7EH53AOo8FNHRw0RPFVHAiA-yORksqzOX60lEf85a0G2G25om0zu8HRzOC0ok39Rl5atgD9-TACqvW-V0msJbEswBMDUcmht_k85VA4E90W0cFnySFW63XyzLdUd_TufRMAx99_ZphPv_SvbVKQI06fd-CeOHrDLIiWqSxVJrZNcoo51UeGNIs_CWSkvqMdaq-xgjz61HzKSYH9nF7UI_ZDoXzdpidnQzP7Y7gqSQhzp7ywa1SszEUBaC9anA3Ah56xk96elhKHC5K3Fi2xPpANatj2RR8N3u8mmUm01GYY_yDbqobalvpUzyDCPnc3QcyxSp1tNLqTrAbcsOpYCH9Od2tDZE1lFDsODnNV2OK48CAmcGSDWQTsq7s1pfvDK0EIqtzMU0JWzQWZIORy1qcGG0YXQ6jyUPEBh9Rlr8bmhIEgkyuhHjUE6MmsFKWKPWt0qCul6K4Cq3PQsDZfGTbI6cvA8taaojYRrQE7IR_YN-MpCbUPZfn8Np2xeYvBzUUcojs-nKpuxP_mPfhe-BL-CCM3Vom1iaN36X3-syiEQFp7pbN1Bn0pMECQwtKrmUNWmg3owl65FIlgcojeROat6z0HMudSb4ndaUws1ZDY1KFVi_VRSCcAB-Ho0MYCKmoP5qylSbHa0olMqWtBrK8iBam1E8IrWEQtF5F0Vjo_4AqCoZreFM3WlmeCPuPVWr6S2yY_63gG5rk3qx9Wow3cT-RaPgp2T_mADag5srSPPoxZUUV6ooSZVltXTCO8G6HfTniPKPLepBhcc0Kv6E82GO8Jburp07AQunbJCXsCfUKyPFkMDDGPY3oROCFm1WuFMBAC9mnqJc1i0VgAGY5CWPFTLnpADNf2R2ZQVkeBR60QSO12Hd6heZ6tIqpL4dYwYDhp0ak7SIufAs5YaR1Vhm7X1rJYQtfYnVdlKVymjSUgMVRQjoXUI0-o8cVUtjPYQVXYlNEegD7RQ0IkQpONGVozaGVRpnvv4qRpkHwCIrAkZWVyUadWZQPZYjzq9Ifd8cdk6jxSjb6or9A20PB1VAXfRdhORq9XjbmenSP4ByPiVToyBpqjqQQWYT1zqHTqkK8mso_VQyToYyChT3bwQP4gngaTeiaCX3jXptGegbiPKKTBTKi6DmsIfoDi1MjaS2IgG-Ix0Jf6L7HUqCFF-VGLRklPXZOCT6gF4VlSDOCK9oyyjelABSwbvgRuC7wyzjhJghqC9JfDcRqBO4JoqyklQlkfdcOpQ00k5-LhWpZfKIWasal05kIztQuPR84J_ZFXg6IxboExbXIrp3-EMO4ed8NxqgPwDMrT3uwlBdb3qNIJpb10HZtR73Um_iAAts6nQccB6Pciqo73Ui5nJ4zD1oyKy5VRApuMuOuz06IAdjTNzpZU4vHMjg3wSSGvFCCVkq9LMqjKidls0qVmdO9yVSHgT-CEbtxb9ob9QlBzsNrLcWZsouy-1K-i0H_V3DtWzHzV64dI6kK5DcVQZ5vEwhqaSUz5ANtQBIIdTnfcxNFNvEBGcyFFCLgQhtOsX9HUrNIMXVR2JjKhD_KJZmuKGKXHo564KKRtJNd0euzzZgqvZSP5CZZU0QufBGT2CdqBKm93j3I-ojNdhD121ddZkxH0B-NCWArgv0Ac8UKEMc121tBGZmg2FhH8Hrote0u5v9R1AIqt1tKGV8sBgYoJHSpkQRWFo8TOqGK8gNOGB6lGEwpDDQn0C6RN2xdSoP6ssdfFt8vusRd0RhmbaDj9ZVctqWg2q1l_1pJ4sxWi5BAA80U7UrtwwVyEE8T7yvgs6nlK92WgebQJrR5gggdUjMSCT-meUTREeugBjI_4G6ecp3OcGppTpkEhoSZW6Nu0nqz9Cp4cSU4hAbejtdoK23dQHa48KN62dPKOp80u1w-oTJCyWNrt1QoXOi4PFg8hqtCEKmxerwntSLzFkNevi5jX6o5Jyxcmj4jkeKUuxkwYAlYaa7aoIUv3Uv-dQryXQR_V6AtVPDu1q4NOnIWvFhbscqtb_ZFhIPojZ0ShB47OiykA9Kc0rj8DNBvlOmzLV9iEQ9XWoJQeRgkwkXpAijMFEuh4r0tdyto5RKTmietWcMK0yZ4kv6Zw6HrWRervV-WWjQlou0jToVRk6vEKAnbeNhraJHWRYp4KEP-I36htehxQA_7B16eujBb-p8xtsDLg9HcjFpyVutZ_jLip92wnKfww3lBkeHWEyUfCRtBKyDifTaSBb7uGPt_ItooN4rUC2xZba_oPOt0TdO-0C4x5MkSqAm0r2ugoMmiQjSWfg5QRc08mFatVE_MyiBkQdyiNagYsNQZiEfw2qDz46RcMHBPOEznLFZ2lFSFrMCkEYbgn9CRlUG2XW4lj6uDLKM42k5dA2Ia5N71vl5qLwOKiXRq8u0CTqLGPzCDBjQ3pV7a-FUwIO2QRYtKJz3gy9cUBb10UbHNXcQruj1-KtasWLsUidyKgFy-bsUBAGJ6lXbujAkaOTWpyoBUAP3kbtvXlohc49A2NROkFtwQh5Qj_p8AJ4QOtSiyJqOmwLn_K2RfthpUXd0sL7sFP__KT9sYXBBzfk_NqgW3Y9m337rsGmfWrfXWrrEZP7xIJ91_7Evms_9Pnuv1_543W6Mpm_PX-5clY3DKh6Hp1RuuzKqvGEQapy95fHqjkelFCNmI3u1D63frd7TcFWza28zZKIVnOIrDZUvK1zF_hd0VcRPIBXWUOF51OdAgOhqS75-EeuEKJuIAu_YUoJLx0HJ1BYZaiQAT1sd_XJoVXrjGmmEHRArk23ePVswf8xkkkVuB8N8VEJ2izRVNlsmRyxWT066q4zqp20oy4OSFDB-6Z6togcgb2mVgUPpCmfpILI9RNSv7S_MBnRR4WbWlgcB9YZtglnGBK6FpLt_tc-jQnx6oqKpePo2z512uEiEHQGUwMWgdmkMny4UAXNq0pP1fIQsm2dqGWeuZHsgCkza6Np3VCNQnjBAGqKytElsNWYDrsuSVlJ6lQnNKoszy2dMq73G-gcRf5lTFGrB1sli00NcKjOjeeo9gN3Qs4eopBwxtGlmNTa5h8tEcFLp3Xzch9qlFKpjTiMyn-0FngkS4c24JlU27qPiiWp9H1UKF6PjtCqOi0KjFxLG0vQzTDStJpQnFN7xUXdf-gcZBtJW0uxsGexIXX_21E4KnYxRl9KU3GO8QJSRVkq1pTDrEdrlC6QBhvpQIfqOYm5NNSaoHfLAqqbdOx5Jp3OwNAWTaba007TukOqpJSEty3t1KEtiktj7qbSeSV8hoy063UA4VTaHtwABFTL8GqPIS2pQ8Cr4SWaW9j86sTLxdNGK6eP6h8f5kMHqo0ghK5wuyJpzO-JUlVaHetFLcbWGCWuRaCWrK4gr9OnYN2L8DCmalclFAZZVd0hkZFXBTSEeiVTds6629GF23JfQa1NBAB_GGc8cNaMNzY7yKJlOzl9aPN46vgdorCrQEeJXifBydEzymPbI4zUrC0uuM8sqMnO_F5HPOjA3SJqpMaCxO2LZWtZJK3hohK3VgWqTirUlqEGTEdgiZarmgke8bmycIQUK_LKjxMwNdiPBzWjDq_Kl8LAc53hqnYKdQh1EQWKUwvo5CmIAtx2ha7-oY0DTv0bPFgLTpAjnEqFrGoabOrk1TGtx8H8dUKCjqAjnfIgZKgt9WznIkwVuHcdI7JHsTMrHnKJXUz7cKoDYY7Vwcvd67WvOl9tJQ9k60xhMnhd5mYbNJtqJHeGZhq7qOO4pmGdmqfWoxN-dJ7xB-vsGxl5Gn4jkkGGXdRGUv0Q3j51R8faaSRrsfPcVQWukTQAPXrBZ1bnlv3uo_LfZp0mjREBv-pIGjq7ZwMtLqyWE3UlafMaoUcAZSXm2BtTur2JTzTagC3Yy2zUf6GTHvSaAljOaDoQTRuHqJA_7kW9ZMheZkgHR6ksezuEVdTy3ieOuurF7He7FVESWVFRaf3fZDRCCyjlifi3Rase2m9Nj9Z7m7ZEiq31B_HCouPlW5HGt6I58ysYmU4wOrsXGItlnE4mK6RgHQOimqdHx7l1JIiN8ye6dWQVCjUHe5-UPaDNVtbcxkfdXFtHIPIP0EVYuk3y0iGF6oHgprTXqFHT2T16fUj-gIfO0-w24l2Hz5yjIxs2oRVSV0emdo6njhD7Nfs6jOMTxKQHtBWD2NW0pQ3geWxWo-r4LSQV0d2mtuHeENswnE1jssO_tH-adPSGTht6LPx01NLp4Cx5xY5h188NK-tmWqqOVc06wg0qQ8pSCSkoD8tQSYvyBO7OhHZ4TuDWdZwBfN382YaT8dDpNv_KpubA5nUfQDHf1d99GICQP9ZdPm5ryG8x0xGaeguLayqoTubPhgLmz9wLiU4PbaCv2vxg_qwCJv9HrWWEdKrn1GtIHpVsroWYIUdo2YF7bkk7-PJnS-VJy06qpGKqVOunGy9HTa1avhuA7zZCgISta6gM3WJ67EIEdzi4ZKO2W7PPS5-p0sYmVPtBuK06AJsOPCwCdLBOJycjFLhfcqUqkoGioB6cZTFo96drI3dJDuplDOanPObRhgwiHelIXrPOVZ2uIHecOpnBnLClvpm1lLXa6pd5ojkhgaal9a6iN_GXQIya180Jkqylg6BwrSP97HHZ6XUwtg7H214raNkARSS_L52lhisqi4RPA42KZXELHUPldf5UEyvWq6eOeijVoDPUX9mlAtAWeiPGEpOAxaBe89D2ttepOfxJQ8t3h6748LBYVPVUAV9zLssa0OqNZiTFMYmEObIraj3zk8HMVQrImy26g476sOg2ULVPGRbcSkvJTasdR6VGH2Io-DJ_Ue-kahEq0QC5te_a9QylGgN1tHJ6UJ7a2406jMUOt-46opir9JXjUcp0duO_yadarY_9sV3K7vl3Nvgwy3VW_Nykwso-te_a3duvGUC9Xhml-vz1ynb3xmPt07_wnM9Y_X4EfcNuw37IvvZ5cn36l9-1uPx9V39l16pO0aEs89ERRJ9PtXJJiD-f2bIfkqp4DEU_2Y_rZvtUi_XeRkMndxTDzs_v4gywVDIbpFA9XAuXEhXV9pJWiCCFrioGso4pwYeMoZyQeVQ9ueW3z0hqVw5dNrp9qhLpmMGM9KiR0O65M3g6s82a6FJVJtemT3nMkXiwx17tcLbOHInqhEfq6L0DXcczJpXn6kx9Qd9_ATFDoAg=', 'echoprint_version': 4.12, 'synchstring': 'eJxVmgmW4zgMQ6-iI1i7dP-LjYgPpnpep6sSR5a5giBVrX3zK72cuUu_p5a-S2tlrnjTWxkzPsbFVWrPV9OLN7XUUeqXF2e58SMuLL_tuYif3TfHjjVeTWtaz424_n6eMu_bo9-ya1kr3tTvrR-694l94s37OMop45bZ41Lc-Tba8RpfmVWPfPd8pd1yQtv36X3ztGLhCR3He23J20qrWrpix1HLfv_i7vfhvbT6vd6TTznSOu7t78K7_8bNb83g_bPdM-4o872ajfjefvH9W_hU7F_IsmOPOePVEPiELmPoqdruLdDmmFGbxKcWoj1jPGGeDGGMEWLP0sff-vfpf-tv6Pc2fKaP5Tek3HKEjM_Sp_kTrtdYPSMS5glRh3wdSz4tkdFjwdZGR3btsrue0YmfWXR3LNmxaslNb9e-YknbccdTPzYI4-4bOz6XP6N1ifSECXueeORzjQz87hkSNozwtluhWFPsvCtva_R4H2_8Hiw8YRFZfUqKZ-OmUJ7a84Y7BuEWMXwjSN6nKWW1PPZ37ITLlgyAdRURT66l1KmIw-5h5CF13p3h2Lg6QraqiCN6mlIioly31wjAhgzKjmcqHBDJUvVxa8-u-4haWYlvuyJWTmnKnvfNlc6jrBS5KyJCL8LiyinyIaHfCLQdO6J6DQO2TI0I2Crr_G6SCX_ahJBPNr09XrVCJfa7NlXESPpEe2jfiGsC6rPCjZDHm6jzVmr7ITlHdyBU2WIoQLBwV1rqASheFd-xfGnjXRam7lq4JF4LjBkYXM55ei0hVWgqH5G7z_4kZBh22WwKpfhGsRI-AQEEDPIfeBCrZwaMvm8g35G_p2BxOrQr10dIMKVgGEH5iokmcTB1ZUo3cA7F0jEB-SecN4mRFmEa8dACRDruUshOWWrEZXScIOun58jYtRrzmz4OwWYTXHecINzuqQ3PJ-xa5nMka9NX0_sA52MYfjGJUoGoqcB43LYjgh6IvG_ffymvZFNEPF-FvcuKLHhq6vfTRcl4R5GhnpcEMbImPpxW-IbkMwwgl6_YkRpZI58yrWd6v5ZDuo3lkJrytcoQBomYJQFtbgAhBJkqyXJAV3nsgf2gjSTrQuwmzz8TRZkULJ8iK7-HRqlRNl9JshTqwjpluEp9wK9KaLWKR1h6VNQC6MOs71pZzSDdVCz7NfKeZbh3BVPYxlP0U_qMSDlKW8A-SS2bBOiGwa_C9xhlKDHx8ONFBKISYRnf44ndFCJcAHOY1Gyqqm23HZJSK3Jhm3yMz9CvGln1vchPnUl7sLRibHx-Qg2TLYmrkDA4gxWfq2wNo5rUDAGkajmQExZSIDc4EYj-IwZN-gmjp6rOuPWoZNaegCg86Xj7hnmlVPAR3V8L6zcahpSK_yYzjZMhWHFS6PPH3Tb5_4SI3aM6x5f86spEmWCY98W7yKtGDVbkKlWErnLR8JOq3lMNVDwiP-XWCFdJOLoTVcHXxSWbUVJ4eEo3AITe8U-GkBjtkyTBLBQRoAT-otB3Q62coFLQZecCHLJ7h8AGG6naD6vW9FYnEHlqKNCXcwoiGTYJUwQMFTJGudmSL3-4jhLk7NhFwAaah6PjR6wZIiXaY1G3oWugTJP1B5fJhor_eCxoU7JEIR6FsWwzjcxOWWMDYxFFIEc3LlZpIknCgZuUHIvgiOgryi95N02LeOFcyV4N4nH7JF11NXih99mO5iZ0Ab8zvxVfOGAr6ymDAE7R9yxtzt4m7uTgxmYHLFAmQZHh0U4VeFavGT_VNlqWiBRsBiaan5lM5xPcLjchWE21Q8x2ZdI06uqHTVJxfaUbZn4xklt8FsQurqqQeaOYVOfua2QK18y0-XKCD7Yn9ZYNq8pkqis2tY0umTIBBcPw0Ch0KivGhA4Hoh2TaS7P_WiWqtBzGksnwdYy6MQ9kQ8uuYgkiISkiW40pEuwVfGmGh4HGpG8DEXbUOR9uU-mj6eBiodvJVYjRio-GqxR_igLjxggZlYxaKDbuDhBAXB1hxDpipQZnx133aFDbfpA9_79JUQ8aSjTukpupT-SYaerxVRc6poawWUAaHDn-E5XU2a5UMaA-Ecyt5L8dysFZd4ICJFaCsVB0ZJdeTfIGlyd0dOALePMqr2lM1MAs-m0QWuYyHgajEtx2vC_WoRFv0pViTQQq6uqhpW0F3_zyEDJ3mPf4FCRhPSsVSSflKEqbcKwJypWkGfYOUwEpswe-_RmRbuuhXRu8Sb6E5a68f7SQCSpDKzlLcgv4ZgTrENvMPR0oHfCeJiudVvrwCl7cstmMEGShqaTfGnLo4Iqu-tR2Ew_2y-qoxqcBCsRMr6mFlXx7ELwaf5gHLgu38esCSpFe0NLNShQ2l7mgFoPF1HNDJqQicnCsQSiqnVkw9T-uJCM20RXocK6pXn2kq1VS5gCoTo9f1cx-tWJqt7ns90GTKJ9GeiCkuxjq1JbFqEKKmCXNbWAtBODN7s4v1zPdsytbggnKs5sg_JUP8MQrfJWl65R04nW86rRXcI3CnwmOY5SkZ7KFvNP0esYrmT_LYg52rAGnwlQUmY1hVbtOKZT8OS4LcimHg6PyQpjGrK9TmjCce7wb5ADx9S5UmivHp45vFkBsCpRDkxNqyhJtyzzqGVkqR-UeHw_ihXyq3EjbWXCSbJGF3Fk-zqAEHVZiO70lCmI2G6atk1SPwZ4H_W1S8RDrO8kbN2R-FEvRHPhZxIT6BLX614k_JVjexYc3aOWFoNcM_9_xj0TXlvdjWXRZ6QnhpjwbPAT_oU4w_z_sGhZ8gsVuOCiO42Gho1iy-DuA5PxZ-W3Jo9Y7gMvqQQz</t>
  </si>
  <si>
    <t>{'meta': {'analyzer_version': '4.0.0', 'platform': 'Linux', 'detailed_status': 'OK', 'status_code': 0, 'timestamp': 1610141655, 'analysis_time': 37.74, 'input_process': 'libvorbisfile L+R 44100-&gt;22050'}, 'track': {'num_samples': 3567102, 'duration': 161.77333, 'sample_md5': '', 'offset_seconds': 0, 'window_seconds': 0, 'analysis_sample_rate': 22050, 'analysis_channels': 1, 'end_of_fade_in': 0.0, 'start_of_fade_out': 156.85078, 'loudness': -7.676, 'tempo': 136.967, 'tempo_confidence': 0.938, 'time_signature': 4, 'time_signature_confidence': 1.0, 'key': 5, 'key_confidence': 0.574, 'mode': 1, 'mode_confidence': 0.566, 'codestring': 'eJxVmgcSHLkRBL8yT4A3__-YMgtL8hRxogjsDEyb6qoe3rXa6Leur3znlHXPWfUbh9EdbaxT7rfL-MatZe_Tv1pb4fd22pjtq3Odj19Kqbcw3Kt8a9TTeynra62c767V12yH4eiNYem37MmQ_b577h6zjPv1dtfXT1937bO_Pt1n7MIRNr9eNjrjcoTKw6Pe9rW5FseoPLfYaJxxZl3tm4XVa1u9NI4z2-DN2_u9hUNM1v8uq45W2_jm5RZjV2YZfxw19xl1dnZYkz-83ryLXdfBTr_rsc9uazBsfU62-vZiI148i73Wh-W44y63n81GZ47x3dZLrcOrbP5ok-vfNTU2G93SsfH2uTFKfj2FzTASF9q7lzl4nwPhBMdzsuhm3PEQj--J9RxP7s3pcCtHjcuKR6kXT_N-HRqo7FZxtr8v7nUHNjh5vhUuhv97rbNpysl-iYDjdu02LtBm2-yBuXrfSzdzGM7H2KBgjHO4O-P9rHju4XpfHW03PTIuJuc4Y7AdNuSaxhDm8fXJW5idEOMWHyfYROVgOI_heGrra3PYefD9wdXECi_WVUpst09jT8aEydcX3iC4HI8Ry_eJsSfjc3_G7VyPEHaV2wq3KJ5-d429rkF62W8n5HHyIEE4_T48z0pE6Rqsdwz62Xgci_H8MYZm79Ubs94x7Cc_L07ykTZDk61DnDo0C3ySjMIp9ZoG87AL52F1jkAI1l17IVU-jumZySjMdrlXWdh2c7syNvtwFnKOHQdZxS-YxFgk0TErf2u1s-vhD5L7TsYc7NskqgttxutZhzho95LReEtrdELGoGvejtsT-1qH-PY6WLY2nmX8CzUyiOBjTDp_i0g8u27e5-TD87KCAEI2NxOQ-NeiRcwgQQ_5ziaCxjCP2LsVAoQDT46oO-scu4kJcQ-pQbAfs2JhAHMWb06f113tbG7A7NeWuYKZLvbC0W1t9rut4W-MSNaYO4MTkvG4jyjEbLWUW-84xG0jaMS8tusghFj6lzx4ZHgjHJDfufTUA0c4dYE-N7jIhOk0Tae-DV2ugklxOXc8_H4NQFL1rF09OwiqiWuv_VR3vObXNpywavuAXiIcw5569uRvxfzqrEcmAZZEumDTDMdrbhQTDijpfVYfv-xHNPZhdPBi53wdx4BRnIyFti9hCDYCthsGWdiX9KZ09IBFJXwK-xwnDEngk5gDFBhrNmANNC4kMFhqAvXdxRPW70k4knFZGxiDalYCnl7UhR7EJpiINfKbg-0Ve4rnXhez_3XIZv8hav9zCPF0138cIlolxWY_ZmSfSTFqyaEOCR1E28fbJPDQPstiA1ACgyQNY1OM4ARduubdphjPNx6frLcFcyKIh3mxc8nD8qDvAvE-wRGnNw6JyaoV0OvOWquAw5ja-QHFRFfTXGfpM9xRKIcsf0Qt3VEJHN3OJhRerBPr3_Fc3Ni4p4xqHAHhaNzgSZwx-Y9jG73_nDFKf_izrAWaId5djRDbpTNO8FpMp8E6sJJ4hDFAf-7BsbktvuE50HBU05EQAheYZHxEIQCozeE9m96kdAAfTDC2tGEiwoqrfZaO4hgQX53zhkRgKU9Uyc9BNuBt1qcUYg8MF7im_MpuPqPa6MP4S2QZuvdLzW6EFmMNcskTzl-Mu6Rzt1ocygEljg17gkVAlaEMa1YhK4k-frZmWYFZlK3x5Ez9WH1PDzQNb6obUUUtYWw84OlNOFB8CWHDB3LF_7P-spyQapM0Mw7XCOhQ-lZ-NhqouvdiOOy5TN6trbnhkNmI0tcRmGwY5tKW9Kp_jtUSLMAdoAFjiRVoXACHjK2WHI4Nuv49qSd6r8qIRsBpiAlcgPVubjMpTzfmvGbrxTOwL-JlFv2L0yhcOEGqdl2vHeun4yNbAwPwEPE5ZSmhogQmyTtDXRxTT66_76ANFARvhe3pr5pibEHFbFO-16kfXJJxCibh0CkceD7odI_1CdNSqKWLogNgZmjLR0k3niCkKmPrh1ZiOfcbcjHG5IzuE0U5IHUNk5NQc1hfiF4irJKPVCnpC88TwM3fjVfMHTiQGBDqxOOkJIq7wLLhwKKyLH-PA9sgAS2g08pLVaT0wBXZf1oCBIcGzeP5JTwzJkwpaowJHJ7a8nDgkzg8KUdLWrecGEEpwn9LZLbVhkrCgRf1c-4kbFM1gOec1GKDeQwh6inRKwHh6TIIeKHhamVomvWfP3UK_sK7Jt41PnNdmCu7k30lkgGfSvuubE93QFa5LodRQxSI-RYNiQn5DFGBf6xD3pP4AIulo9Qli4vATAG1LESwEIpYIyu3UuU33JbatxmbXmF_HIfn5QeOh-Hm-CT9JYGQWfSCxaRW-R8Zxlj6jjmhM7d74CiVI4PvNVexegDD-B80wHncR6w77zwz5105AcsFLDjuZmPMt-SNsCF8B3Hc0SdFuIQaADD8zfTCb8AYTzFWcollkG6WZMJ8sziCP7iPF12gKDQouIwtltqfsmyd2qX84fLVyvFH8_CX6X25xkn4EG4SwCXz48SNeod8QTIFP3EQDiEeKJbTA8hlug45M-UbQKKEZeJGeAE809qyooW4JtlcYcCk4_MQHiHWGCuOuDjQQhZzeROQBUvkqxMyuiYAQXdgGk8NNSJ_63JoQkKIaqGqZawjiF0ZOOI3gEId3FRmEhgthx12lRURc4yvaYkwApsOz8fNjBfMcEtsQtesiNsEZBkRe0iEFXM7aog_CYDi-5E_FcPKqB2L6FA9rCcBZptuxILp05BA82ElsU28eURkhH_J01CD-wkkco6IBXFI6G7dIj1P1WBBCNAeqMNmylgRhXqIGqszxLJEUsgdWG_J3xiTurzKUR5_M7-VBFsLkfGGMHWasbhV1eKP3UuYzXF0_I56AAjlHBwTDcJWxxoQAni32Xm9MQAKYQEnrP5XCyJdISUMlUjiA6dDLIM9Ggy2RcBtyYKtA_MQrCgXqdiTh9zCrP80AgFjOejWlqqgIKLZDf-I9QiLHz-vwcIQOGB4WKGARmUJ2E7oq92ikB4935ADawH7_6PnJ5KJioJxAM3PNDih57VmwZ7rkqGgvuftqQiGXe_5faQbANqCXZuxqw4rKRWf_RRvHOASOELuMfUk_UBfc7hjDnVKSlkQJ3wdzUMFO1FU6qnCTE_jInoDi6H72DCSyokbGstE-hNkB6yXlKBySgrAXrbOOCSuJ2Y88bImEACEF3WU8c6JJX8pMjr-cXosiEqAz7W_nH56pp3ujD6E9dhN-Ykwa5JOPC1_4mry3M7WeLT37ITUiQgjUwEjYAt8lqTJbeCvJ80JWxqw02mP4ERy4Q2quhKAxDwpqmisQ84SWVJ8HNntBjG2ihhw0FhC9JafSkaN-_6NxFI1Qw-Ov3tfgln8ZrkfQqEO4UVVX4Tiq8DrVpySL3ZPkMBNbPRyUyLbLRqU8XLiH8w8PV4Ul_4hQ-HI6FqtI6Hifcc_xWXxpYrcKC7KHZArW7hhHl2CTnCynsVF2Qn5T99qyFHls-ila_PKgLWEl4s3IZYqHBQB120sP9IB4Tyc2-NNg0i1z5Wh3DcCzeBBbw7NFw70OD0FjXEy_C-nv2n5_OP0N4rtiZhm-2wpWoSDa9JazkpIJorBhpa49ofTL90RBUeQSiI67oqCIxRIrC0d3mmKWJk4EhdMCyiQCxiD6TckiAI7wHUPGMQbsr7j-pFsj9MDEt-NZsM7-BMSy9iMB5flzRw_Eg69tRBxXv9K-TgcrPanfUV0sBgMtAQxIc7CEiChLO5EMB4RaRbPEJS0I-X98E4nzIh_xF_f6dq_zN94kg_KBIvUi4lUMhbl3sMn2rt2em3Lg7URpFaNXneNeiPLlvrDcz11hhAnMVZeiR4jYgj81hIG5aW-6fS0Xsu2oCozeWJk3orRYo9wrMf5e046wiTwBWXbFiOWfx1uLvWb2I8X_ZoClraRvrIhk4ZNhJc1pEHC4u70KYsMccSEK9qFx6s9Ak9U0yCR-7c3EUoPDtpp8JX92nsTHsZp0jizBQG6AWRxZQSavasSAexE-uRYZ5O3TkikBSPWCTBHk8E2Ouy1eP2IMn1O6pXqqpFlYCGRV12kRpd1MxrU2U6Mx5KECQ0Si3Bd4BKJYdO4nHTeEBT21j8bFrGLVYtSLC2uYYf61sedMHPlEsO6mc50mieSCZSHE-ZiJqoNShwWgSLwjP4mrMddzgrOZiLpSPFAElR3iUYjlMWL0PP0iJRcMxdn4tfnR0mgu19HvKhLiDMS3QlvB_my4-Ga46ZRaldBr9oZ_x30KAecMHKVrvy1OrFe5w8mgkx118ekSIIbZlJtrr5edbHqqiPqT55bmjxG5JelEyJukNXoL-geId2zCxha7H8D3jPN_Qc-KiwmHdtAggX7LWF612gw5TF4FIs-glXhYX6acWI-kVwkk3liP6ChUFLDiuEWIUbJa4_gkuPhQUQIPk11jNJ-fUqJzhOhapZxp1-RuGWNhSBf3VafhKBbCCXVaYe__nN6lTD06YS1aEtqUcquEQUnJNvuPE4YuWRQkSNXJ6y28NktlXONx7Cs3QC4T0TFiWS40B5_Cwr5QUcanAnz0s8XZ9cscR9wER7M-MSI0A4r6lYdZn4GkCfJe6risgRCWck8bE_-cW5jwyfy7YpYo4IFQtt8oJf25hIAWjTgv_5mbU8E_iVDPBcLGKyEuVZcFpyQGgGQiW2bvk87xcvAa9F1pBrZ3tNAiI57jGj6TQkBpfQkoXjD7yLtWGSMfWmL2-YTFyXvzht3p1cEV4CwGO0tyo7VsNQs3v4-ZgkvmBI9Z1aOAZv1PNVm3o8JkRO80vPp6y8VYqy4-8eFCDZvduwS26514ldi2ACBOZ2RTlwl4kpZ6vn-5ReMkP4vkFPsclZbxk4Eppaxzd_NLpiZX32GQWi0v7b3sssJZ_Agbb9QBvx-E0n2v61OMjStJtvMrxpCSFJhp_6fecJkn3AcakxuF-b1o0Z9enYbQe8zik1aJ_J1jVcVinnC_Oe4RFuwvkdhSr_saPrEk5R2bIEfbxdNaexLb1c-p8iPua-p8hq8tiXRK4iinQ8uLyEwqCrCRfLhjQgcobFOjCSV4fDMbPfBT1zb9uvIVzDfXHarMagTFu4QpzK9fz7G_WNO_G_29ykTqOLOziRkyFLY3ntEm03pYd2x6rEahLdYVp3QIEAoXBw493NavkVPvwIfU7lHY8oDg91OpG9O9cBWw6NS9fPt2-9EvWTC67IN1X6eTCQfiDGIjMRlPOUJXttl9EOogPCILD63rRz4U5gX2IWvpD-ui_2sXJyYj9rYYckaRmCqMJk4DJERgYlyptiHhozgn-QDsmNWDQmHNKTx3snEK9zC9NtGsz4RfRMAY7w-Tj5-WxtGdOWvExTUGeN91P7TCuKElnJszH_vZNOAf83Sbb6PSEugZreZj7Uj0nLm2_W66bPbf1PP-e2FcU_7HSNPv38yEcoJXgMRR3v4DxwUwXO977lD3i46EtPvWBGPEigX9yr2EikYdhhOdj0P2yFQsJKcXNO8Lum4Gafv-LdNKg83hSAHJEp3IhJzgIZgXwLm-ul1Ksmip8cTmagaG0-O9_s3AbZIUYHVecvWfnV9ltdoWGTcFj5mVKdehH-tTBjX-qgYP068f8Cg05IKJn75Tfj1kwn9bDec4qE_ZTnFY7NivlcrmOPVthJ6TBjnx-6G3xOdsMrpRC6WD_jRn0AU6gWbMpFPflwMZpRzRYAeC2m3x8WEaX2GHxkCBLOn66diXSHs830GbERMG_lnAKpd-QHnPTHX0PHPi1fyOf0HIv_nRVGt_MeLM8LyP16c-RbovzOxLe8ukZbYQIiwhs2nONvRsz3_IOanvpuw7j93mMrJ_wHmqeTE', 'code_version': 3.15, 'echoprintstring': 'eJzFnQmWJDeSZK-EfTkO1vsfYb4gapjsnjGNrsepN12ksDMj3N0MUBUVARTmzjl_nQHJhHos6NOCZYEPw4DgrgXBWxCLBeVa0LMFpxsQkwk9GZDCsaAkC1Y2II9hwS0GlBQsKN2C7Q2ooVgwggXzGtDctCBXCxS237CbAT0uC3YyQHdlQFkWzG7AdNmC7C1QUH_CCsuCFgzY3luQowWlGHBCsqB6C-a24EQDrusW5GLBOd_gnY8W8HoDWrFgLAtuM8D7Y8EsBoS0LajZguUNiG5ZsIMF5xqQSBcDfLUgHgugcANUKT8hp2YBBc0ACpoBxxtQaregXwMqKW5ArBa0ZAEFzQAK2jc0CO8bujNBYfs3qNGSWw9isKBMC7o3wLtoQfQWZBPKtoCpNeAeA0INFsxhQJQQ-QYJoE9IeVhAKBugyvwNZxuQFQLfEIcFM1sgafUJBbIyIGQLyrBgeQMq_zOgbgu2BU0m5BO6xPE3vF_5hJsMGD5YEK4FzVkg_IYVLNjZAFGHAXNaIK_3CcsNC2RgvuFmA7YC8xvqskCi_BOO2xaQ4QYoxT_hehPGseDWb_D4VwtIRAOWBZ7CYgAWxYDbDQgSXt_QvQX7GBCZKAOyCVpm-ITkhwW2XuvNghkMyCSEATlY0I8BhfsyYFwLJI8-oWYLWtgWpGiBDMw3bG-B0uUTerVgYNn-DkEpL1L4hv-g1gsG-DAtaMMC0c0naBXNAHsFDSluAGlggKn1wrHA1nrxLAOSFp2-YTgLxM-fkGO3IDcLigmKy2_Q-sEnFBcsSMeAKiPxDWlbMIsF1xvQWrVgdwN6CRZQAg3Qh3_C8MWCXQ2YWhb-hmrC9BacZMCK1wIZiW9YxYDtgwWlWtBN0IV_wlHd_gYZiW9Y3YDrtwVxWiD2_wL8-LBAAugbRrZA8ugTvJbRvmEVA-yVu18UmRa7vgGLYgAE_w3JVQtCsqA6C7TY9QnZNQtytkA1-Bs02J9Q6rTg_coX1OgtKN2A5qIFkqHfoIn6hN6CBXcaMCTK_8CMWn1TGfuGf6LXUrbgl91Sa-XOaUHjE_A8FtRiwS9K8BoQqrOgNQvGsuBGA35ZuSPBDCjRgnYtkFz4hicWv0Bpb0ByFthab1hQXLJAcvATqvaJvkED9gkNojPgF702DOjZBHvlzlRzwy0LSrZgFAve23_BFD18g1oAvmFUA1bzFmhh8Bu0FPYJ9k7r7iYoTb9ByfQJRwuD30D5NKCbIMn-CVdy8BtES1_gtZv-DZ6yY0AYFtRkwaoGhFQsKMuCWQ34ZadVF_4NyVlQjgWnGSB_-g0ZQWiAJM43SIh8w5kGFNctyNeCeizY04DajgXaiv8E7UUYkKMFuulP6C1aoAv_hCEj8Tewhdz_ZPXNBHP1ze1rwC96zVZka1mgPYhPCD5a8MvKXbRgbQOinxZI43xCUtPPN0infMMJBmjh3ADskgGjG1C0nPUNWur8Bi0sfIME0Cf8tvp2DGgpWSC5_wldy-DfkE3QJvA32Otrtl6L2QItlH3DNkGV_ROmlqO_QU0Nn7DUxPYNSqZP2PCeAXZnnIzEN2iR7RvUPvAJV4ts31C9Bata8MsK2rTAVGQiaQOOBWqWMaAvA35RZONYYO6HBi2GfEIsJqjl6xtszaUGqW-Y0wJJ50_IIViQlwV3G1AkU77BXl8zu9uKZPcnqHvSgNAsGN4CtTB-wx0G9GKC2j3_wI_m-s-tr9n7ob-sr9m7paYis7vbWregLwtWtMBWc7Lw3zCaBfZZBW-CSu8n_KLI7N1S86xCEq9_QlbP6zfYak6Le99gaz0dlPiG1Syw1ZwWyr5Bsuwb7LU5NXR-g71bqqaGb_gnSnBkC1aw4J_oxF_W9UygfH7DVDvgJywton6DzM83qHH2G-ay4H34F2wtR3-DrTFjtcBWoLFZoKa9bzD16a3Ngvcrn2ApULGsBfaqn31GYnULVJg_Ifhiga0xKYYGqOXrG-yOPFLcgH-0rjcMyNrm_QZbRe5qgDZQDFDb5TfYGrNtC-x1PfOcQ4vRAnuXtmULRrDAVKBdIf8NtgLVYaVvmCbs-HcYYf5n1asJ_0C9qnXjG7yvFth9gjVb8A-0bXDHAgLOAFPb2upV-6kGhGhB2xacaYGtXn9ZixwWqMnpE7RRYICtXtWk-AlVYfsNkNE3NMnBbzDXIrtE2zfYCnQkC37RmM6AodaSb9DW9Df8ojGdATMeC3o0YAUTyrFgJQO20vQbZPa-4TULfsFRO-A32GuRaVkgg_oNlk706ngxIB0LVjPA-2xBDAb8pgSzBf85rfdPVgz7tmAlC2ydqKMf37CbAb9ovWnCHgbUnCzQ4t43zG3BiQY0iadvMLVeRwoZoAbWb_hFzdX_Avs_281nrzbOasAvJ23Np5todccALeB8wy-KLBgQtAjzDT0ZEL0JIv1v0DLLN8xggZYsPiH1YYGOFXyDqeayBN83rGtAyccC1ZRvsBWZBvsbUrRARe4TWt0WnGrALyuG9prgP9Fcam_9hhsMmDrL9A3aQP4GWbJvsHeH97LgXdoX_LJ3rKO636BDUp-wZZy-oZpgn7TVoZJvkL35Bi1mfsKV-fkCPbHAgpQs0OHFT_hFrxVvwdgW2Kt-_7_UnB4X8g2m1ou68E9QQ7YBNxiQ9eCVb0jVgp4MKDr3-Q22EtSQfIO96kdQG3CCAb_oxLMMaLFZ8I_WBK1Tur-s-v23lTvnp1spN2XgLrule1sIvTVXRjw3bJdDSb2cC2OVnsPJMaw9z471XP5Nq6RzRrk9jXlri6nUstN2LaRaxnIzxVLHmnnscLF1ee--74klufzTqzv97Hu0VFrbY-fu880Ff18Odd3fHcecyPZ5ZuJdVhq7nxC48O7uOmGXGUJFA6QSwmpnjNVHdyf30mIPe6W2Zrp7EIZjr9pj7akfXtYDr46xel5a5t2Tuz4MQc53qqmWD-6-5HxqPyffUHZM7cS-ud6W-0Hs8vfca4ot-tgwS222cnBcad6W78rtpDB5twR7logWX31RdIZnsHzIYazKcOq9V6mxUvcjfwXFc4ez8da889n7ljCG9_2uWkJt07tdrudKSiciVhjpzlp7CLelOPYOfmOCc-Ded94jaExn2I2rSIxq6j3xQXHqHFhaIZyhJrkO194Ud6ppj9Mj4jbm-qY77hWT0-DF0SMDVI4b-Tr-2Bi4kZn10q4fdZR2tDoXekhH5jKEcpi-4hjFPOaIbwTu6PBrjy0MnH5fvowU-Zv77j9wuclnxPdmRGI6ZewWWnw3c8vCKrQ0nN4r5THK3rFEOHkzobqjMlvQgTDtrBPUM9bCdVfk-t6lzjVLyCek8O6oIbZvI2qRVXcchrmPxAC5ekYOcRe_3_hBRZtphq_6ZcjSGg3h4nttqd1QO_EGmaFkFpdzxuENDwNJysyf-_hzCyi84v9MyrvmTSS193vvqv788r_103GidMn_fvv30z-v4M81Z5-bq3W58F7WR8yR0L_tvfa9LPvr0xu_9zKnWG4kSkFrt3iPvzGNM5njc9aLl-rmKUxjSz3U6RdueBXPbIeManzz26Mj21abOXTy6wXNqLu0MEkRrml2VKKyd5_NjPemRdyR_B4zJsiD8J8z82Enk4o1j0QIlrj6nEcChKySNMq9aSV8jp38WmPANuRGu2iBepXjKZ8X7X9G7SgU89yQ1aGkwAUlvITtKeoYZog6Kz91vRMfA4M5Ej3_JISydokl7w6tjBAhWv30ZUq5Nx0yVZ_fbuHWy2KkczrjHbCfcN7kNi88206jvhf-XH3rB9qSzkj1dO4313dVaXeKXl5IyBpXfBn6EwJQW3t31JgyCJUkIqnDZfJceXeeS9_hb7e_C3Ssd-4jw1TH1X3uGf3N-RuNMeKtyVEY7vZlw1Ap8cMb31tBewOeaK2UfvN-g-3DWkQ6KeT9Ip2YvOFn3cMn8TeUMK9bZfdU-muR1HrM7Q6pvd6U1aS7q7d2z6_dsbYaMwi03uTUdR-HuZ8Jm0tNa_sSvPV64hODmX2rfh8YqHcfIO7BzDSSrIXDFUCO3Ag8lC9cXBOTVHpn1rdePWaF2jZcQRlhuKceYUfGL43aKAn_E4MWVNKkiKxKvsDyeeOp4IageVoRLhqLgGOE9Zp5x4ucOVLqP9n4V-S8cU6j-_Yi543zvyIHQlEB-Ens3Na5487ef16mtH9x9abxBXCNqf7kKlWUQNGvvNn__NwXVxuya-9z3-y_z33v_OdzX8T-YYaXTC_0_nzam-mXdO4ERlAh9eL05_f0GSqd4U33i1OERfy58Pfh76fvBv9btLd2GN2_fvlF-wvgnwwQt68WIAwoIL-R9MRniEy7fzG5CBmqF8QABzteHHlHYqDc99So5M9-MQmHh1p310o5KUmwIHH-4g1KtVeGFMTRIGimyPFxe3K1_SsHGbB3pW-s3ue-AXsT8Mb-Z7rfJDuqD9flCfcMm5JEjnSCmsnAjWpYfVNAUp16KigCy6843F67QY2dD_aQKBLJn9aRB8VzRXo61yjEf-M-_DolXuZixt6qWv4R981rMmPemZs9vfeVcyCTCLPAtfTXpFk1c7vIhBTvqfqZykmwpJbjdkwSunFfhNiUTGQaJlqKzL6UzEoqJJSOq7MuoqiNu5jtlOYYc13PJ592O-9xocgVcsrF64wnJHFmdgw4ah89GFEuPu2JTNwZhcTUVHEuokujdGBQZNaMiynllhBljYkLSDM-QjIJQijLIxN6D21lphU6zWhUhudqgQRHMnKjHCHzdG1ukjGP8LnPnHpuBc6uvV4K382EbavU2pLQNenAFdImfMzkDZDH3aUbofdxlYtoi51CnrlvbflQbteEDBCICA7PSw-VjOHEqqe56uIWwhpJT1-7PUxEGxlzpG4dqmNdSH_UWPQm1FYmNMa8yvCwG8UxtInGpTxOSiqES_51oiEilKhrl0pCOkcd40MDMz_8kaRKDRWU80BqQ6-XoXdHepUXTnRdpjB4tWLxZ-YIuVT3cnqt56NCgW4GaopfpQxj4DVFhzmoiA8om3KaGY42SyF6ubbFn7vUh57Cwb-eJGBqPf9ApWMoYkr18CixjgD3tZWmv8bQTnIloAUYBDI4DEaE3-AKzuxwRpSs1EBQGPwZlb-D1PEBlNhB0aLq-4nTkR9o2jckcNdRbb44hqoAuwfdhgrSU1F6gox6dvH4qoLEXPNx9zrKXSWBVuPSUoL9iyZHbUWROItHG8MRdUSA6bj8oFahFKh66y5G3s2tAt9mTeQNIYR_KKogNavqk47SQY4aNCGv9BhLYjpQvAgqmIA_ZtmrPSFgSi5UXklv9IdnBJhEjMkiLhPylsC-fldUrdoR3j68rxkrkgmYDgs6qh1aiIg6SpAC2xFsGCfSAGOD4YCYuFA4ub45n-215zni-RALB7sHA-cWcF5lokZQG7UQiGnDCXgHapryWZWxZ6oTHxJgDtQnzgp5gpZpcPssl8AjLlIOiq9ysEzUVa5g112XHgoB6gTQTownmpAY0Lk3hk7aJlQC0lFntuunImO7JCcfsRYmB5ZI5MQoGjnSG68x9O9OOpp-08rrtDmTwhz_mrRm7yll8ayoxTRoH4eCxu9JlypmIiEXV8JlbCKAm_aN2oOBxgxCxOu46TMctHtdS033uBHcLXEs8Y79IPSpV4jr-VKoVCxZR-PqwknFtwcpTnQBgdcYEvcShxK7B2KEOo9MxSfjx3WmtGk2VsAlJd6UO2C0B2kMx1EKE-Z5pJdHSOGBXKWA6CHIyKRMWdWpHu4QSpCsa34qRFU-GxwcDiM_MP_YU2ZRi5oY0_zCEr2N1NoTmkEqvYvgDvHxgdShIhD9i2QjX7ge-FeGvRAx45EgxEP1riowHsfOiC7XmNJZ8FW3IompirCpBNjdaqJLY1FvkSxrk3ZcJh4FuoPQ9YDrSyJLQucRC7UKsc3AUTMo7zBdhze85LRaEkZFKXATjAE_pZAl-AktiRiAFYrUP3qYuocFbZ7PJBM90RP4UApaOcjcfkkvrnrhd8Z93E69Os0RxufFFU4HsSQuoTpQ0_ZOBQ2CSaAYMcGdXBjXjRdhOPrtU8LyouRQmxUnQKRFCJCfRa0CuMXc4THgNEVYwercF1yR1zF8JRetopeqkeAP5D5cBqMyyKHVXmRL9iIDCB4YJe_pAoawo28ZRqdSMxrXeudCWVQtrOSEv0cT8I8evwJvenKanKsqTwWjizjibds7yx1KfxHmGH2opuypnkzqHYX2XG4rK7zO9IESsVZA9pNEI3dyhcqJAOOv5e4cAgd9T2ZViiwOj3nqkXoOtx-Vdqnv3F9Gw8RJcu2S3BhUjzIjUUpC_FyEQ2uoy6ZHflOhnu5BnTVqJb6B4s7AMC6SKI36ET05oxUm2ASBgZSjbjXC4w3fjMixQQZQSgmnVKkDvdREEcN1L_FzxsBiPeDaJItAek_mdlw9s7FDfxGESZjq1fIj3NJIgN6G6tJBmSeZv8DQDN4apisRFYTVuAg0agreqJFM7kDNtS2UaRiwszvM64R_Fsk7x2GkoRU9ZZmbbU1CEfMTuMOONmSWRtTjLauEMvTgO34IGYf0xqtRxgmbxGwSvnA-fi3rIR_wJib_ncPlpTuQupF04zpxRDml4W7RI91xxMutW6GCg7TG6uL1NqQjpctnaDoYW0eCEdv80zZ2MfPbXQy-RinwKGZr4IGh7rPwX0czyc17r8uh8iLfGbCAMmUmKNN4Yrle_DqfjLTCTwWFvOeqGIqJ7k-zaSOJWoZKSBRpyil3SZ7KmsI9SFfcQVTwBUlWtC9puR1TpQwnG2XyKM9My2WQVIVTw-5Cn0dPJX_rlnq6HZYP1r-FSfO1zuXKpaATSXpz2A8fBCEdrbkgzQZCXVI6hs2FbKo5wr1Ce5T0QD5HBqQsJiBxvR7RygUT-hsm71olww10ilzRbfOXsKMEkKQXPoPMxLrxwnTxXQhf_Bxlh4A9MUEo7wAQwURkcJ0LQiWDCHkmhvJClpWj3ECgbziD1w28M4RbJbeTD2pai2NXioGj_uekGgBVoDKalCNzc2U9fCZgL3E9JXAVWug0NLYWbvVQYia4jAqbX8wPpNRgy0LRQ4Hj64mKmDXGBc7FhyM20A-PetxilI-a59CXJCkfBPvwPkPqitzwtzlY3iU-jQnaRCWp3qSXQEqZXwzWgV1RUVfX0PFCh7rvyKd6IyKG-SZ6uAKubhHzuU3mtJPQJP_UuTtMPxfOXyQ92xmnXSk_cGZ1wb8nTCGC8qRwxMfbg1KA39MSATUlqWJAJ-jmgCdjwApms8jLuj6ZzkrQaBF-5YKQQx1TWDbSC48L9ZFy1IyQcC2URUr1oa5PcSkUzgCRKaQMSnBTm7nILNUcN3MJXcpwMiXImoGcZ6ypKY0plPRlAqvUMRYhBrQloazSRD6nQ4hoCr0qa9o1VSQ4Eibp2cYD6uSjjtYR-A2SC3tLXax3yBxr8XDhPyPic6DzKLEOPVhRBApnJs5dKbIGCbi3OEaRhfTQMaqlBwM5lEQo_sTY75eDHQmLNNIEoLIQ6KF2wrMnCvfa0PfSbVGTubhyq0fwkcJEw4aPtXpAraXANCQPdk_yiUzR9hOTqjIRUB41l0Zy9BOW1ufgXnxdIsAyXIgbla7FfGlhHI5XpvD7iNs9mh7-cvtKzKOuQFrqQHcHb8pYx5cz3aOYs_YZCPChbNacYGsK5mtlfplJLIURJrIQvi1qIQL7pCVBxruUjI1ikpHgkBAWlTyAGZgcPbJ2wfFz7ao1TFGnY9goAIt_OibqUOJx5idop2S1yYhQPUkJaf8lwtJxFAmftEpWthB4FAEMm8IHut4LAsNBwCcIX2Q6qbLvIoiUfBn75TXCeAIyAP3dJWnI6XaIDLQ_soaJRkIyc4yFnMwiAMgXqguBmFMr99XzjGy9lypC6ar46ELFGwOByS2geLxKSWe0VA4ZUJwZd3UkyoI-zms9aXlHDuppIlhLHAUWVtsMlyzQgs_Q4tIlNQt2sFQ975uBy2UfPe1YXhEPQS29-EZPcDwGHtgr6t3AYpESCCTcAfGyVOFwMfBqfHHFpcdJnS94C6pzJHf2QJboq0ug2leo-sx4cbJC7EgiDHkZiTDFFUTZ2oumPwwsToovpF406ZtqGPhFvdJCM3JEzjeV-4iiail-k6vzMTAaPCMNMXj43Buulhou5Zl4rh4qZAC0JFaoJ2oGT_j1oUTKc2pCPf6skLjUyoxSg-8X5Uitdir2LatoIn0vua4b2WSSTiZOrgL3gOwXE4aEvXFTSw9ajCGH25qUHUr83NId2m9kFglniro66SGTc6S09Lz1CX3jHbnorqesQY-hNzwTn7FRoIPiEL0cKSNFDZkknSKdhCedsWYwKu6BWkLlrZ2XX7mjphWwmnDxVAJ1SIzVIhXrhn69uAJDxKcQ6IfUxLCeSfEmXWYlvyh7aIbRtM0x6o5Xqx9nFCYn5xUSRaNdrWvwlgEtyyvXec8aJXdrpq7dcYOfcAqmWr4cUTeoiZPxUaxXPeFe2bnrgZKRccyswyfoGhzRwBvvjLEhK0S3Dur1_OdQPeGUuVGo-EslCb_tMgNBXW_IpqX1MIwjJk6xrF24rVNj-CxlV6Fia1OAGByoLnJvHLKXzEecuYAiPBNlmCfa8ZD5XWvWaL2j2kdCEf1lj9DCrKHAIPFUrXPCOMx2XyJhlBG6ZSK7UHykikejEG8EUh0EicTL1j5t0e7L1eLc1J7kQSYeih58w5Vc5iXpW2wOtImeIFkacQcx7EzloozsgRqD_4nM-0YSrXpR8njnC0VnpMDmkrVyxpUuVOxcJ-N1cXRdu03QwJRnoMKkiAud2qJw0nUKAegPqmg4yssQVKkqrJ-6bhs6VJtgiAmmZmcXdM2kCRZ5bjhb1JK0xLfIENhraiGq-tC4xUTtLxOFH8fSag8GvENRYapvBV9dEGKVH6M9X0Roh_oU3ZTU8HM_6MCiA8Jai5kOG-o3OvxkChFWEO6lkAcm7y6XIH7eTaujbenJlDgpKFAao6CfVXbJR7TiJFjhcD2QLG8YHsOL_0CtMTTEcGtaBxhqJ_Gz8lF8trtaoNcaGQY6lR_Kvo77RKYyIzAsv4Gnw0A3TA2mA6NxXq-Llny06QhNxbd467Yr75HxF6cB8SKFUCE7k8rLhUydwpMOjy_BrlPxpzZ8JCKoBTp-VtVfw7SMZ8mrCqKeFqkpguEQtVuPAvalU1QcsgrHtBhyigq07imXCCXIgMG9mapP7E4k9b5cHUFElZpUZz34cFKt8fUeA-O88vl90QEFHGILbat4Qd7QCTUbUSCphULj7SiF8H_EEVHqmzaQIewlZTvWO7spXtagExwbZYb_kidFehIzFFikiicsmqPIUsN7bzqGo8DxqEJtB5StgCBvYCRcYNU-TJ_Y5LswmVnxf3NVfSaWtspJbTIeSdsdZ8vYHD2KfuMkHI4PqiF5ISevVY4770uhlz1Te2da1ag9cxN-nfs2-NyfxEGEUBKyFNQg5z4zJdwNx_yVKdwKIkeZIs9RX6bMtuQv4eD_W6Z4RDfxjchc_YWQ7FIfWlL5PzOlniqJjEtBee3wMqV0ZutqxeRPztSgx3An-OalC3FFcChn9MH5JU7Z2g4lOefLmRu08HC037gJ_KZNUKgEpYBQpXjzEkkTigE1hUpYtcDaieogtzkk46GZl0eoKG1hJQn-PpE4WI6FJ4G1CUXXNtMi0zEo0utQvDQEvDk5srR3jr_Q1Vd4oZ7eEVzcnFabuYWrPhTsZVW0QqgoeY06RRDlP4leChocQYqREYhNiIxBTTghvLgnLHSNiI_DJc_wNtGGFhQKdEu2RleoZ4nrxdHUlvzRkRAykvKSeGPsmTzxZRyyR5UMrWlNfZWhR6RANvgQBq9pgwMVAOt6NexokRltPaF57pTcRNv58aZKvbGMAQU5o2-oFljC-iQtmareAj51wUuF6Fc30NWmMtczZpu8MyWWYRIZH23MSLepU2XrIC4uAuJiNLWbTfBvolZbKp6iffF_lfFWC5AiLGnf4q8wo3pHxNCCISjieaNW-SzUU0Xo5xd1UGB_-4fhT9RRu492o097URfnUmNUVuMCXgUtiGQqAeN68dkMgRzykMtkjmSjihbafIraiFVnQavqY6ovpYnyNZmeikZRZV5NckB7T-5tumurJUjyaxGiZeQzNwoRRw8nFkDFo-q0PQIEAZCn-lGy9gOgKO2WUD_Q-pWaQVBRfNEsg0jNjYtGxDQ03A-rEKRJK2vqd9pDz1loizjHqjAcl9tH9ucIGUf0HrogaJUgLmklffXP2wNQS4-WmeU6CEXt5ZBzQWXLvXXYoX040owqp0VEOARPNLUqB_ugKLQQeQ8-XJVPX2mJuy36q04iJUQ6Id07UT21oHCD9uW6tu11mghB6b1HBfBfqciEy9NioE-BTJGAQ6njGZi-FSq-Y2oXFH-wCGIydMmeI4HPpCZSSyhldUATlHsyBVWEeBwNPxNTbOqzJb6IBD9VQmJ0PQQt3eE7qQ_EgKzG0uEC5o4CHSU3p_Y2J4S0-f9ap1ppQUpnjJu65xcjhPA_CxPKS5gSCWNtt8sqj5u0LFO1thYr0SABuCJx2_RwXy35U0Aj8hOjtCEM4jJQ9VBhVFZqQ_MkC846pMANoQqAcohSX_XS2im-0naNcKcWvX3LxdWitaMWzBghPb1h1aDGt1hI16JVBvw3RJlmJNb4AMx7n1ffkMNwN0aQeoXJJc_qVfuR9iy58k3Su6AFh8n0kOJ7ZuqY3HPkhyTXKoQaFSwfbGhe6lzwfvL3WoDQQ3zRAgE7P_bWxIaLar1FK6gYmxDzogQ4OcqpJiDkFtZyXJUkBQq5qC-h1J6fmJLA1aJMkU5mdJuW24aMISWTijC1cIvdYh6JAm004ELxPYzzgHWyFtoHkim8bXKcm06VU9Wba_C8uuZUqaBJnHJVt93hPlUL8YyICX3xWkRIefmSg8DaUQvnGI6NPFTHpvanpvYYftohJqqETCOLCWAN876-kRiHbOKKcAf8xuJa83sIiM8UgKEtnIP24XVHm0XaopLxaEQfXka9lojttxcnK6ZVUK2et1vxGBP-QJfX7tqb9km2wjnUvJypP2QO5XGiiJEYUw9zbK-dZIZK9VVNwgloE0CNZtoNPmiBVodiL_APhaccUnpDuA1ds0LzlPH6Wmu4Ptwp5R4hokM3UPWV0IdFGeqk5whTMxKOqYuFiJusL4uA9DXOEjVD8b9xoK5dHHS42paliqjx1BOVWvS_yMaIN8HyEzkbf4KByuophKrUgQgPSPU6bmTDAWrVK1frDIsAP1pbalA53mS_kCc0EBeKezUwpRf8DKqaM4j5F_dI1zb_hLzX7nsn0KCok0hCLfV4dUnoMdsvDV4GvOCn5MWzudXL8HOFyoA_wa8FJnWiyCpB0i_ab0A6SUiqKnvUR0Uaarece9QUXPVRLP5Dukb1K-HoCPOq_WVsa6jPI6MNUKl6xm6o8PDpkJoyJhOIWxv0Xv2UvAHD2RxJqM0_uIiiBwNoTevAEBvPq2d28UaoiAaXID4xI6M_QXcoP-E9k4z61V7i9KBGuV7LdQTeftnzJ3GIbngT1VEoGT6_TPFktdaMzg8XUWi1K4PMG9pOQQmt0LW0QY5jgHjFs3TQcbj6-0AF0nIpfM-Qr7DxJldmumhthgKOzSHjUM9q3HCEZ9fO1b2DYgSZYWAbBfKtb0EAkICam1Hf1DSqboLTENMRst9ayy8vXrgWNLD0yHKvyYtSL81WX2ysikxelITzfi-5upQot2vi9lKDFd7qHf8jM6aULpOXXkz-iUS4rWorCzEP-4wXji8SXxBuLckhOsjeG1Z7kfgnCPMmnCKeDicCVb6o08YQqYFE19pDf_EXBxfOjOEsFHqd3ynU14rtwN-E_FOP-t5qGNTKkfdZnesoM-Rnp7AxZQORy_tw81vnj7IkcG2IQK3_ZVIWp3yUD7vEwa8H7LIY-KCOxn7noqu-nwXXfhAkolIdfxMDE0O485HgxL8YmPnm8zsW6DFwjouaNwZciHBPVbue8B8KWX3azFxXE0NjcPG8qlRNuzwUIEq1vgZg6VsPVz_6-kr1srentrWWHpUM0roD6TXDgu-Yfk-c7RkHhEMcqfmrKK8lKESXkP0ZKYUyEZ3IKIoCn0keU7WoBVlN1US319GzUdE4XCZukHvST-ERor9UbqpvrVtpcZD3ooIhaJBnMe6buasaMVGQlL4yIFBUKoN4kE1Re4ZU8AYlF-YyQio4WyYVsqw6HabdNxTmotyRLEiFqxKEDIIt033fxAnbDPVJrKmusNDeHXV9mbv3g8yGvrkFxuRduNqkyZGtfmWE5D0kBoHIp_M-lDQ-RS5hE3Tr6BtVZV-0O5hlFgvjX-R6Uo8ISeqS2qtwDBMbUCjIYYhUIe7XZtdv0AIGcVOkeDtFHn7u6s9jkPEVaam0Ux6CfEWUQD5aTFAjnpTqRXE5hODSAHPZWrRoScYAD4e-Jqa7POzW2oG_88lFlGDx6KtelAt5Y7QZKB3VQmcykvO1HOhZXu_MxJ2qa-qV0oLQ1Q4_mm4SFV5SbzUMI-KuqxFG8YpE97mHyDzfXXVNOvbgEE1Nl6UNHZ11IEmCTmRQV5MWU9Uch-RzWl7VNGNzXEJB4D3U78tsqe_dM3FQltZkuXVUANIjL789upoUg2PTe5qQVv-LHs23cchaz2Hsj7rkp_z1VkvfRiXNNHKhAkSk70WVIzsqkzahxcTnoGkRLJfC_a6-QgcqyHBIU-dO0gbhVqPMzNr7qof364w03heHw7xB2wT8wmZ4lT2tDyFKdj4bVnNBMYtTuuo7QakxEeHnjO7R6RepwalHoZzw2k1OzlC6HBzEIDuplnRcE2PntQL7di0oD0NJ0BL_SfGkTr0UrxUt6jp1yfFGQw_oZ3y21i-1S4izkUZ6ed5vH9wGqihQPibW9Ub1S6o0x_eyF7HaFMSyBq5FB2feOyctStzAKFOZMRHpmRmsqtYOBxzume-LwGCk0xrvKcyXD9paz7v6Nh4cM1GSIiJ0dPQdM6Cnvm-VZrdFkjnpW8_LGOJuOLxEqSt9acQmwUnX9R6wrZVdrmnyc8_woLT9M5o-MqvVo8CuOhv9YXadWm0m6kr70jBXZBjU_A0ppBcK6vL03LskYzzIxSkSYnKL-pw0dDInniHSgxFI7gw_8BJ1r8Nb_N9w2gZHQh6JvfpWbZhfXXDj42cfUxvO1z37ijZ0Z6uvJWutmolS_MHoOq8TPKrS9cFErXvV6YJLoTy3gF4JpI4q6XjJREg6SKY9RzK0ov-2eYgr2JMkICPUXQgZDYoyviFAmFWVPuIVIWMdwCDf9K2XiOjglW7Yl6p2Y_Wlz4DSwe-9rIWqt6NSkwFFCzpKXWQH1sHJGitN1WUYXoYeNZNdVVJUKvGota2Xppgldbu9NCVDj1QFcnNttaKhEyOlda5HUTO9rNVz8NEVYSjSqISPlSheqLc068vLl5JVW1VTRycQiYMSWdTett7K10Ihzt7V2kK5SxSKgCl5OYhxxA8qB4fG8eUgY6ygv1RY5aAOFLm_5WBgzkbwaougBKOm-pV8bU3fUfAnB5ltccp_ycGTsHmfOVhy9m-nZ7wcVK9kk7ROOiUx3zvr_ANsFtWbrG9qSGPozokoIpFfR_ijSNNQhDI4W2uW6qjX4nHUyTinifQFJ8nnRdUSWbF9mVqyiWKdfdgjoX2oqT1qbwnaTfHqsBxFpty3Qj2v-vgRJxAcDK7GPSSVunenluMRznvErEVEfNWkckpiu6AN7amjXXxcoSJiS174lCyRohiCCtUUqEBSdz3xinJQDCmv8gukV2Fjp4TCowfpJCtOkLxWr_42erpO3H3G1S5H3OkRqS-utHX5GVeDYRXRVFh74oAUV-hWtS-R_urH-xfp65hey-MdWsCIEu0_Eaa62B_VwyG7rEjteyxP9Yr7D9UjChNy4GrvCxqL6iYYTJVn2gjTf4f5HToen6UVRYTXesz_J9bIPI9k0JNGtJn2XgEX50pSShN3ndtJpXUdGFNXXPoJ5YB9eKFMVZw_8TzhWAYOD_Ni18_XOE-IT50QeZmCHmBYcSrpBLSVtvT1PU0Sj8Ptlx9qGWzvmpM6GLSwiqynmKKnkSdKjSeZmDgkw0u9TCoGnRbRNiD2Q4VjTHXw8BYR_q8xZaYHun99BKgeYv69jFHXFeHhLu4XkV2o39xD_vN-UkE6CoDdObCJ1Km2WqN7HbR8gNbZIypUx01ToppFNUKW-JqMl6bWq5E6Ji8S8xSEpHVnLrnPtzlaW4BHtf1KsTloLe3iE9WkCMEBv2ABSW2tIbvnH2GRiY6ZDKKeJP6OgcV21I-r87jkRsZUkpBcN4M5tNqPxikyAJSusVIupDTv6z2phvTWUXjEIfO_1X6gJtdW1Xa0fGuM025kiMeptY1i7iiioPeR-EoEytxVzNIqMggaqFpAUk_qppYVnRI9jH7Srg7vihq_b62oqf-GG8EHcukBNasPeyultaGis3YJg850HDUWqPAl9WOVurEGbVFohjYpi_I0IIwZpRQwfVXtKCJFdUviSV5jUlLDQ-_8R10pOu5BHPtwppQvAYJiXOiiiq5gmNw74LvUHYflIxJghUu9vzkwGQ6y8FvdA3sd9R5Cs-XIcSDAteatXU-decWW36W-Zuw7NFuJ8qw5C6jqGaFk_JW-_posO24fNStMQoXqSbrpTfVcKG3iZ63ja-0YG40slbTCcOkE2YhNZ3Tl2yEI8QveWc9T2FN1AltPmUZAI-aiBMvUsdqppnZ4l8DIOvaiX5zvpCcfk5E6zIA2mcj2LHGgFYkoj5LJDtS9m4wJMuRi7LRq9wYHSc_gqccKI7_1mVvrHCdkMaCcOFKMstS0bl2HFmz15bcdp6HkTlntBvlNowTSnFPRpM2Wn3cJDGDTc91yTW9lnvgg8ENUt3fmYnvEg1CasbsY2IieW0s1fMAa79w6afxygfApyAKVTiJddrfom8jIVuz5pWQyHkttD5uRxTeRnD6oR7sc3MvSMQzGDfGydMSyoGbwvGo3HZiVQArdTqnyV6efyejjqLpovXEp4evFRtWaax0YjPQ6iqCa5LVX33Q5cDOimaiuS7qC8qGOtjv4lLDKi40TSxhaR9nqwezvnSm2scDQ5_Be98meHZYKq0rsoZZU0ZBOiZehRkxiUzmkdouknVpddngL9-pYUfNBSdhqqo4Op46n8rDoyBkoCepHreuwxlbhyTrRTglXadPalXJBaXRUmNafrNiyqA2n1l5CMKbwHCpitIUIZXbk48kb4oQMI6um2ruZ-6Q9n1C103LXy1BqLs7Zz9dAK2_f4zwSHPVwjVXdiTodrsX0rrV1Le0edQJFKn_WagtBD2nDRBWZs1-mXN5GDyl4skINM6gdiPYOncxJLz9IsrHU00LaNgmAgW2nLiMSIIai1vbAMHYNQ_BaAdKxngHra-voTOyf9JT6aDG2-AiFMn4h_uRC2cWh69VVXdWe0DzFZqPQoCoqDH4TlwHTYgiQaI5PodbAkPy9juXsxcRRW4vazLlFssoRFgvKZFz7a75S48bBz4WqQ7_hNZi-ZzCQw0Qxn7wWlxggCRTv9HrCzkgahK6luqCF9VXe4kMskTnl-qoa7zce5HIX6gvXRiqucKnBlhJyNByMpO9MDKKgnuveHelBDN2LvbI6CKdX69dw-SmBhhRSi1l4jznQ2gRB8-LlhcpjUWYl6Jka5KPi5U-oPH6uSU8hEIv-P4yNnA_O7FEVttK_2ChepQ0BTdR4LSrDyngEmGxVaPrte6Dy5guVo8cPdIYY8YBXVTu-dgqwodrJf6TaMvc-uWQSEjHAyC-dz0Ia6WA206vjWOiFhiiGCWGUoB63zT3Pd96QizlXJzjjI8atlg5qi_aBuOUJJ573BlBPnO9dAkXAv7fS4dv9itLPu_zUPHh-TEo5tjKVgdbJ3P_UyqSe2aBDhErxn7fStXQ90-HnwynLbb5zkWEQ1b1mLTJhrPDLQfsEEDnMtFFDBfHutS-bmPCdt55UUJAYmfuOS81NRxt8-JiNn36v6KiyGZKai_56Ga_TFgG-_V9v2tQ1ebQPSO2Cg-aT81muI3ekZqjaAy7pqv0AgdYw45f_cadarn4_pSSs9d6KwIO9MjY0z_G2dzd3TvVdCDLqctbTiZFYCDcYEKWNyqTyv8MtlNjnPFVocDA6ST0bioPMua-bFHZTGp6uE8QamqoFpimCbtIBWdZai47aSqtlU0RClGBQ4zSZSb3EiC01psEH7yESxHnQdkmWUEUNgFO_J2v5GpsYcmYMQYUsqmoa59PWVjeDuoFQYlA7FbOgkpwsVRTXqR8PXbl4x6tiqXU48hRfCW8sPJZ6etVMQX6QuHxEQcEvHUxGN-8w1GmqNpatlnjZNcgsy8tgPvCt-EV0NNlAhCjmnCaOKNA-eWfIzr1HTzpQKUEXUdx457aQbUM2uDEIaWN4NJBIxokMmRL-sm_qvvHae-Xa0ElYFDRuPngmLMDVmmfTF78fpClB8_bcX1xRgNXHDJ9G3rvoIZnalOSzdUgh6fxBcFRTyigKhGK-dHTiHVjFlbyj1jrRntRDQV3Vhr8asNVENnBaWmXV6SlXYFO_BrZyw3SN1OJ6KmmYujY4dDKH0svrEAHq3VC3ZNFp0vk6CHRY5TJwC90b5jsG7pvK-8TKLiiV29cJiLgRyIkog-3PxmvC9AcrDC8zGIgMTHVS55OeNEC43iu1fWomCvtSL0ZfkC45rNNezBkanNTSAQ21G-jJLU5HGSeqZaurz2knsQ50T_MUkKbTT-juiFDJujT4gyRQN8Xq03dtFZ6B8WjnHfk7RIYOf1CUqWIlq5dM0oWBrRm9MyVTkh4OgY5cb1-uHS05tqnt3wyjxiHlQGqrYcNrBtH_snNHZ0bClCGlxPioA6hHTepTnSHIvfD2xLDjCiNSeuAyiW3EzD3qTm7E-kBTYeZn1FHELWrbai9kiBhm-NRtcqyQtks93VPuT40h6s0JhAwGQbxAKHq1ED0ziC_KalYVAzt1Lk51KXlyelFpkfpZppfq7hpvjbRYFFacVw1BOzt4naafHE0BBtptqUh1-le8Xo3cNbFIAYS1X0Z5xA_ZDi1tj9LT4YVVRN9Bi_zvOD4cSV3SExNeWnkFmrZ7IE2kWfbaia_6eiEl05TvIMNhK09yRnUG6rvgqa3Yv5cpQU1JyEKkBEYSK7dJgl2Hnk0Q0LdQb9T5OL8lrS4cUFD5AY-lDZ9GGdZzFZa-uxnXh5A_ekCBBgMFTppr4lE8Tv24kCluRsfHUPfa7daGIm-Iwy1oox31KIhXSbSHstrcRaudnWjJ8FytSc8D4NqcjpQSuA5OdnrSQW4DAbjfO0-qgUTE0PnkJZK9egwSpRE7HBA96iTgTtw78c2t4A7fd3_Fo4OOxFl8W0n6VkVtG6H6wtVSxfv-OAZO1VePKEAk9KiFEWQjphW641bSqwco7_ecFCQjzoOqMygBvqhTnpnQ9iS1qGu1TRX26ClC2sGTUe3qKhzaUtY6bdG5BrV8iuGKXC9hkrQtfurS-sdyL3IoFMnpwVvpnU7O-qSo9UkdQ9jDDT2-Jl-dHopoPp1Obye_LjHcaXu7r25WYu5MrIOeCaCFkkppGDlWOEPbyFRSD3mJtnFaSyvjOb-nUyg19Dwc_w6XuIz03SoNmd-aTa2w75nGWkyWKqAMQL5SD1RrAlgS4m_sLfWg3ruqNqj-YjKWogf4aOYVk3qUiHsxCQtVFdw7q5RWYs4c9Ue7xoNMes3g_05MbuhGX3cE9U_e_cXkUHNF4WPTn-jEmXYdMS37Bea7oxeTtUV1LBCYeuCCFnaSe2_PLOi011aTAE63qnFqD2lBdOh7OIpDoKEgq7ra1DLK3NT5yFxnsZh82IHovlqHi1oD0cM7yB6mT-2MtaskMU-ia52EEtslfhPn-b8A-vfkrQ==', 'echoprint_version': 4.12, 'synchstring': 'eJxFmAuS5DAIQ6-SIxj8v__FFj25Z6umpxPHwYCFkDuzzfb1b938sr71ufXp3-BuvO_zrfof-W6zbmddx2Rg_p70mjiZEcG7o24ndvL3QEOb4f3tyWiMzrMlUyPf-tHaF_1wfTA_znOo_0zF_jnNwrIdtwa2_L3yJr4yYZPlyHZ049PF-vTtUP1J_Amc2n9p2HrSNHl-ayu0kPM1r0brsl_SIatXfpfL-V6P9q2l78pyNCVsyNVTU8tKU1L0ctQLt_w-lchD4OVpZM3vWq8-reIoPyqr-0uttuvf8RbUvaY2Bai3662lzNTsWvZ8uyuzobAuvleKysyaXNf8CmMRiHxfg8TOpZuoDNyyFbK3KuWbFWfyhPwHC36b1yrq9e0mPJQz8Z0tLxebocUGAdamBD6tg5-pnQ0WLJsaLBh0VjHGlpxdIUM1Ur7LAngpbxfAkMGa1pi57MtoDCyZnFd_67xZU9lQYhpWujb2XS8ZnVsXFXe5P4nOHpRPm0zYG81PrZOJhQpbJbH2b5nURi1Du71SkBNTPivj4_7hb9k_DZX1gkSfGrsCtSqm1nAyC9HlWWLtaEpl7QjNg82O1pmrFQuRGzAI2qFZC8gPOVowLGtK5_5Ol1MTZJzQfg25sNiJstIpm8pMBVvPu-pb4LwaKIdOpTNlSNe_zNWEQoCCSq6HsFE2KrBar-YL6mVtyycRUb34HRFSeVG7Hm2RGaVKYeqigRTW7Np1KGBRb5Xt1NVQygrU_QWxQdZ85f1NBiuCei7__VJPKO1odCrcJDRleSgHZU-EUqCu-3clgKlU5QDRdo1eKEJEU7tw_ZzI6iofS16FIFsqWQgG-hVvLS2VcqM7MFGBCaicwQ41r0H2oHv5gBk6BsIJ4JoxOKqykCQ0YAnRR3YITpOUAbZmU0x2x4EXenszxQVwDPmbMBblYriA000LKQ9c32ls926nlPgmp-tpTvpCPYLJ9ChfRanY-qsbUSGOJhlJ6m2xm4ER7SHTpmwLouwNhoVIskYi5A9xHMavXBaOmjJ5_gLK8apPoA8lorufLLarU0S1RDcBTP6aOHL3hNhhF70eP8fcDrpYMXFXea9NEMM93ruvVW2WLgNAqqinU3XaxaT2qHLhGtcP1-Wdel2Tg5MkL6LqwNsj8mQS9vK-5Hg-4m179_VoMoFqI3Atg4nJjnYIAJwYO42qdf-gvhog05zOiqaMBDZsuYDY2NhXazagqv1gUWXGZkQMJD7W85zUTkCpsm34HtpB9IkJH4TDtyon9S8loziofAn1rqvFc2kTtFxnb5tK0V0t4SK5VqUToDMlVvgqB-SxoX8fNmM7bNJ41HMDo3Cvbox9uaYb0zR8riU3MYbJYgGCBjDgQu335NGBj9vDwVV0Fy4YEN1pv8aiHkUt7etqVlxiHsjSZDjoL2ZCwZx0j19ftbBZyvUE-GovQcNd3oz1a0HsyYbhi2qXIZ2_WL3_vjdaBw15Umcq12MlUUx25MuhK5eN0kWLNMz7Gm1_SMuk0pR0u99ofQFfgJPKdZI2pSU1J9AhaR6DNwDJhrEqsxPx8eC7UZK16HQ3optZXw5TPRD9axztacPKVpD3KYRdCyBAqEoP13jAuRfGlwX8SPN3p79fFGL0bllVQd2l7R7qfBv9Lcb61oNOIuBoi9OCTpNrElx5lLUrFtK_q4YdbmbTXCnl2kmQyiGbW850i1K8V4g5CNygtKOZSi6pQdZW0i_BHvlr1hvNYn0h46NZIyvY3K_HhI4Y2V9376wbqFLfxfwJ0ACSBTh54QOK-shPUSa4MxiG-SkQNC8jiZ6J_bplvvVkaXtuWo1ePcjX2WGlNR5u6CfTEhu1jxl5EpZt3PdfG1rradvrjv9DiXw-b_nr889zLEyCeewZA_l0BmSL48sHtqE0I4JQRJzGus3ScaePIZy7ZhVdH2NPS9AiJcHotdINX1DlnX3eNEBtsnLTFHKRhi7QzcddP6wzKLbScYfT4dYO6TRkJnMv5ixwaG0IIx1AZILQlI3GURNiFDRNIGP9DjiLrVNi0Ry8wevdQ4eG2LXi7T9-YoLaJaeWuiWbdVnsX74u-qTOONq7AblCixZOU-A1nW2k7aYUJ-JeKx8QxaGxHPeJq3MeRpqkuz5sgsJwe1JDv4KK6Dg5OVHlm7W2JdoABYcKDMs9S9vx6zOc9zrSdmh4oJvjCaE87xJUE8ZwzSSAgA_RSN0IQz2H_bBkHLS3C_2n2qCaLJDT0YKudDxjXB8Ufz5QtItegtPW84Omrw3n4GvkJaspdZf67xZc4lz3RWpzICdmPk0eHHa0nlN5UdV9Or9hh9xCkK366WDxqwQE4V1V2o8w3a9Fu8yQ2vMYpaO06Yi9PZuaB4jVQjiXDRYBCtPShNQsFZi15GQLjRNZQSZpcpCg3p5CC4prUt9WZix8CelY2QG_yuHiZGp95BP1pLEkcsi_hfS3HxbNw-DdrMEy3ed-Xp2QlUXHBOKJvnGPW2gVN-JC8kURzXwv6NQ7nl-TopmuQDq8DxGdJWZ75_phtYsY8TEbZXtpkOf7aaPrKtdZmuybNVUWQ0meMK7KI1DLCbekj7cO5ELitO2ght-vF65VZLNTkucdQGK_kfV-NFKhDFI2XvWgitSI9UMEZTvjKZnkcNE5Aq7z_8CgLs95LUF-zdkwWlm5KLignF5Q9J9O6xrgrBivGsjDHDN1dGiIqstPFmlRr8oKe7vfOU8EMNzlRehTqw1OgoufGgY_tOkkyoHhKYYwzNziJo4Co9j_AM-xivw=', 'synch_version': 1.0, 'rhythmstring': 'eJyNmlmWJLmOQ7diS9A87H9jTVxQHlnvq8-pqIj0QSZxAEFQtZY2v96-841Zvza-WsY3y7fjr_hV1_pW_1prX739q7V-e391bH7pp49v1fiz6lcb8Wt8rZ9v6b393fKt89Wzvtr6N8d3YtF4THzwtK_NeK_Gi-Pb8fqIJ-zYSTxs3_g6n6mxr7piRzP2Vr8RK8XP0Rfbd9sXn7x68tAjY6_xuDV5TOwk_lqxhH5izzcWbdq-Njy_u7TneXnaCDPEgjrsiVfiwWECPXM2LREL3VhufU2L7KadhX16Ld-cfHzur1WZaGG_9YW94q3W-XJ8IJaN1eOrPUy8brxT48_r7cQBK9ub_OgBQ_9v93zeS3yjl_2dqRPLLXZAPOJ0XLA4TutaCSNudi4nxaHH-WTswdfDW0dHC9PpXdwd6504QvwDb1XZqPPVFj9xnl6aTxevdsXE0Kt6RZ7YOmq8WmPBcHNrNl24Sp45REFsIE4VRoiHx__l2VNx57Wf4oU4pk4ilxaiDN9dvkxEhh-rdq1vhs21rk7u5eOvnXaLjyqmtNtYKDahI8Xx5ZNRYoNV0dMaxtNh9FPxmPdUFUxdUdKK_nXT5wotmXHzgDDBXHheYRNWCKPFMxWfAydFQCsSLrvqk5dkvSNHEMoTi0V46aEE9iQgdJilT-HTSQrEOcM7clDsUgHTlz5HJHBwJa6jvsUy4dGDuZ2femJbxELFNLG5OIN2EN9RJngRPeWwQL1yetoyttHKkbNavB3fklUJmuUgGbKK7BhPCP_ITTqT7Bypq8Nwfjx1ZYYatpM14lPx2BqL8xNBGGaPFcLWTh5tbNkS-qA2Halr_-1DKCtW5p8n4hGFQLc3MdKVa3YllFtkiAKyPCe08EArk13LDPwXbytdc-uH4MCRAA0rNq24bcKwsQKv_Y_ldf4wylX4yOzKWGNYRPDchs9OCsrsh6zSOfWnMkWWDy_IkANY0Ts4eBIJE3fUQR4qOiN_VqasEDUs1y65IwwhZ2WXZVBgV41sHgmdHbANaOqya5dbB2CveDjbKe-A59t6qp33MIFnavubwFpEmk4NBsrCNbIhrKVgvok41eZvNY9dsaU8o_zj0KoOJbyiHJ5-jr-qjQWOK-aKnqJ6FYHZIwzaNeYUVScbcAvKVYE2lUk1aRZHyVSEj4rJuh4_DE3x8VinafexwRYPbfq8AlrGld1kXLzTKaRhTQBV54n8iCMIqMPkQhRF-E4XD0BMuFSvvh7m1rIkZiW3HBXn69317LhyUjabFppOtpZYS1xXsPxkuSPRlcBNthJQyGUbPBJ8h7cEu1pInw3_CR4wZKx4XdcFBoYiBWUvkxSUdwZPAiuFLnKp4q0O8EHPASoMTDqWLNSu7a_EbkNbuwrJHlYLx54EkJkUQkAQ66vULsctyxDucrfsh00nGCA-oXRUuhV7grSpwJ9wh-J1XPI3oHeoOJxJVhqEjKpzBLGS-ALAeE3Ln_SawOQ5bpoZ7WLHdcVCB0aoqGU6-ZRq55tOurZBBcwyfFIdKB5qpCXaFFXXlecCtayl4lDgC4DBgj8tigSGD2O0SKYhV9VBcuppzWQCjD78KE0jkJs2J7PFXmRM2UZMbrCjssim5jBopVONbxIjOUqUphRjTiVehkMM0O-78pGVUC-4gDJe1z7xhlhtK8OPK0tE3c3AD0spfRennobjuX6BrwVE6Qh2OJzJ2gUQZD_FlzL2eu1KBevEgwL3OjIDDGtsSDkYfwpLCoSlXBMbuXG5buq0dT2yKYcAF7ebN29lyjZTgsg2s5cKc7vNDGsSoHHmoafiyAAbWE9jET1xmuMpElQ2w5aTcHSS7mG43RQhWEA8X7wKune3qa1i9OIbhWrJfFEFDfMOE3nhsjyomg02isLCX475mTbTDC8CwuKzFkeHDNPjm127MTuRRYYJB8Y57F6uVhUoCZJuCbYPLRhXre7Jn4xll3A61KgNIwdaZagFP9gzQQLUOjshwd8foKYQs9oDigBF5YBxkAax3Nou9BfquTmyaGuTsSvYWpOodzBoJBG4tlhNRlFld5exA8OBWCwq6DIBlrkUSzqtiFXhEYpJIU4sNu36DdBv9rEhx3xV1b0524RZAzjcUE79__pYynUTLuopxLhhO50vUGBlCdymnbW5T_A-FpkAjR6kQpNVdVb5TpYXvt0s-n2BK61ndW9m0VUV9RKWOpEYg76ljmiY8R-nRDYQFZ8L4MJQpMF2OwDqXe-FcCgg_XHDldV0uKLKYtknFNDwZK-lcKiwuQtJrLS91-FwXzi0sC5NrBmRLNhN3hZfitXimWc44GQz2VC40iFBdABmw8fUSyjahsOqg2JA_IESLYIHGCwAFkdMNCQGWrLZAwOd6c7q8NnjFegB0faHKDOui6q90wXtwIt31lSqmJrS5FLuFHD85FMyBOeuMmlsuVPR2LYazWxYqvmnPEYDKFS4kJzrEJKprpsChVAxDSNRtwub-OWPO47XcDhfsUJjBQqzOAMGSwY2xp-pL14bpvNp7QUfVyAdjlLJNLry6xTSGa8bCKWz0KRgpUIE89d0F7lp3KV2bBa77vFXFmR16t65WK8liuucEnjrlCakbnhGEjBVcBQIsalF73HuNckUsYx1hyKqv_7EjbqZgF6B1wx36LO_mnMSsUqCK49bcMY7TTqKhYjKGmegOtARJPCq89poCNotnUHE8u-8DT6CDZOhSVpp7llN92_7YQiCz-YXFWFZOLnZVk_6hJEN_zGJmO4bqxuPyBwya5r-oi8oMbK_GpRro5PyKpJZsTfMEYHoa3bjotZ8jOUKZfxOkQEi8PdeE42slyZMpWK7AJydEF7hsMSjvqkysudL_2NIhs8XMFwOP48LiE-0BF6Hqzs5m5a6hQTW6SMjxCKMJn9d99FpBGJ2ubDR3oojZSUMayg9V0tWIrvOLAQV2iOo48CwC4s7DhodVKzv15gVV8drKjnZl2J0GrLpNVAPT_upA4eaeNwiC6j1ik_8shhCCHyqiNqfLk_jiSDnmPzGhiRmYcVjKyGVAM-Tnw3z40mLUDoZhBHv-khLZ2sR92xSARWbaqKvBaFqsZF1syvZyaAUcA2RQp9EyqGIEwc7SQXps35xgEal-FB3UKx16XAVZyxH5CyvsSZpq3uKZqywdqa07TBHPGqNY64UK6DFxU1W59xmgvqc-fbmpdMy59Sv9KQBsAtrD0JZga9KdCPeDnRjQCO11PQGrRpL60rZDVGAFHRTZuV1JELXlZafwHGR_ppAh2ZkcQG7b-ONkGLlqTbxRKNnOoxfzYkay66M2kNnsnZqodcSifzHIbPh3fNFKq80BeZMY6BiNDl3Fouoht5jdpM4aU1BzMq4rgI2M9A7zHTRup3XD2Q3ZS2h5bupOFugPU4f564wWaAxSq6F01MOAwoipm8uH9g1aVSH-gK4kP284C8ymNQNFehDKB6qGhW20uthuGp1clhjVUmXwjKMSwXmrPcvy9CZox225awgoxr5rhVdMs6Ly6UtzowfLdhMDe9ILay6LFqpSO42xo_UTivYbND6KAruOC_jXzdYknHW11lO57L815MzqkluLgSjPzlRTROkpyYJ2dYio7yoBLm69GF0uy5yheoDaB67SSlfkugM5E6e2K3KyLYBuOpybvrMxb5iaKWzSwE23cr2ux6xHfuVNfV-gsBmLXT4KCuhI7Z6U3NTk5ncnmrqPkOIJQHalLEnKFsN2Toz_jPyDKByG_HWepAodLEjYTAnOQBlwJhRfbLmdmJ5OFRTNECYX3xQFfZ6rGTFDrUVG-nhfDxP86ZBFUvvnokj3ldta7G9ArWfcIzriY8-0BzsKqkCqOl-PdKXSZjBK0uVchoitPVmL-cRCwJmOGAyqOEwCoAIn2NlWA8d-iaotK1kT4DpHOsGDXGGOuLEWxbOazf2Jqk1RKj39Vyj5opuRUxopHqq5ULKF1AJ4LqpDypUBokZ7hOGzWF1CJXe7ZqMee5rxYmleGm40f5vmCQE9-xRW_foZloolynX829bRglU1sOIRblaiAjZV5sNzESirjxBfMTllgnEMq5Ozyn-FKfqlgLK3mycvp9LtPjOtOX8Gy9kxAmRnbiNhejTLvsbKbI3B9zzxvjHG1kzyQrGVifHjk5ZU3uibPmb-fZOQqUmqJi9DJN6pVm1NHOu23WLHtF89Gk9yzzhECzJsqBj62n5O6XKelJAEJe57h6Xu5thtWjWVAMn_96IMT0BbjPWFYH1dya15PT1JkAmiclQZZ5Km7I4_JOXVMYnBcs7Rvdr7tByRKfGdtiEyfy25alr4yZZ3a-zetTAddrRdVNdKFbEsnrA_ZYFNbH4iXkZyPUfcm-GrRDfQccDjQQnEqmvdQHPeTV0np4GqB48XfW8Bkw7yk4BxYeQ8zAavrafopEZLOfkWAY1baPqL59ludTP52yG1lZqXGg8JiaUp_viYZ6s8F3E11NAelIJdwD6szmu8Qi6CUygc3iP91Z2_9NGzIHIKil07fPwmUsClsNHsdLuXmgBAHtblqA0OCgvCXWqRcz-ufs2k6ElQM81eCwPkJNwbbu5mNWc1MRmzfhVhtzy7hxooiGcuY6jkctY06QoePDGxKynTJIdiDsXgdo8L-erEwo6v85LfIGSj6X2i_ZkrcfrEKoZ5i3rDUC-tJliWmzrJK1LsnsgmMDDRFnYZtrHJbm-krLrm44osqvRXSMbyz8pj06H37Tsc1IdMpznQtcEwfF6oXTbE5DrSRlHxXupoE2rcu2nPO-WxMHt2txowjru02l9kQFlqIDKWT54Ul5n8KYd7qNmemoWWa35eW5pVfoY-YcnfZDAZeyYTNZp1XJIUhCmNC0-2cz3rA-TqUIOBa8voLTxK5fpFGkhMy9lUMg1lDBmbX6t4qD6j1-cdBMmoi82yzbeLr4iVKDj1h4PjBGkHtmu3ZTsOhrImD_neEJ38gaA3dJ9uwNhZ7gqJoq4j_bUcFoztRqbjk5u7Bnl_6Ty9JB3ck0FkKnMm925HW7ltKRI1gO2O5_9pdidPt6g8xtEm4Zs9-ZJ2rUm1Mj3XSbQtABLh8U2GqX2Ud1Xeva-6A0vwDzQZf9tG57UMJsNYmjNuwXTF5FElCjQ3p2-mYy9QpHyyspPoUmaMXgvM2rlkEnznO46KZjpkCZH0LEAcn0fwVpwzonWNKY7BbJjTHaBCmn6jkg66fmlYA6nQnfNHG-QnP1dgZPOvzZ8pSI2aTRWfXtoFPuEhnPJ4OV2jt7beHEhtoeEbpv2bY-Xp-4xVZW56cVFBZSEnZNPGm0LFsdsEVLcxUQck1ojLycIVNa701RKdozElqUubX-YGjHiU3pZOnQ9zOLU6Y9mMpLpaUFSoZV5vm9uS83Hzvs31zdv</t>
  </si>
  <si>
    <t>{'meta': {'analyzer_version': '4.0.0', 'platform': 'Linux', 'detailed_status': 'OK', 'status_code': 0, 'timestamp': 1571718329, 'analysis_time': 5.77684, 'input_process': 'libvorbisfile L+R 44100-&gt;22050'}, 'track': {'num_samples': 4038678, 'duration': 183.16, 'sample_md5': '', 'offset_seconds': 0, 'window_seconds': 0, 'analysis_sample_rate': 22050, 'analysis_channels': 1, 'end_of_fade_in': 0.19755, 'start_of_fade_out': 171.31102, 'loudness': -3.793, 'tempo': 150.99, 'tempo_confidence': 0.22, 'time_signature': 4, 'time_signature_confidence': 0.557, 'key': 11, 'key_confidence': 0.663, 'mode': 1, 'mode_confidence': 0.634, 'codestring': 'eJxVmgkS3DYMBL-iJ4gHePz_Y-kerZ2k7CovKYkEcQwGoNu7-nzHPPt5n1Fnve22-7T1Pq3amNVme-Y8T3v7O1vvs54132e-nVfbO58z-tPb6DXfO_iQ4Vr1vjXHffjmPHu_4539HU-fPD3vaVVMPv3w9J7B09vXMzpPR9XY506Gq62nr73HuP2yI0_bvfO-5x5k4tt6Wabq8lShzm6H46z-TKUaY_Z76i7e65PNzxnn7nqqs3J793vG5VxPRej-7pqt9sPB1oMWWp19mg84w-jnHWsNT_86N9HbnM86vDyQlT1YaneeDhS5e93GWR2-b2fxsdDVQY6LwM3DnfN7eYyx53OVEiHvmqgACXj5zjPvmP5QivP2MRqqu8tPq9p51-Dp5d1dZ66NMjmbQraLlut0z1r9qP33zFEendcn8vdapW3v5sS9Nyzy7qe1tg7a7Gi_bbSOJtgDC7_7e76RCPWOXVi19e3rbd_e7nCMdJy673MWTtBG8Xys3S9_WW7wpip8WV5pxy1MhofUwlOeNgfvY2-kPZvv5y7dZu15CoPgmK7X9-UwPMGb_L6jMM7l85v9ettbD8MnfWsjJ-ZF_FXTXXH1d7ne0jb79LHwG9SzlP92fQuV8KUGWLX6YmXHxfsDW_QaeBfboN07ahsRfM_xiJB596sDPg37LvfDM-s4xkuyf72HL_E0fWMSRQjtuHh-eA07YJh2VXePAlsfBoFxhycsbEAYvS9SHL4alz-MMSvft9lHIQ-Rx3p7DeyufxuUr0bVS_Lc84-F-fAExq11z489MGAzutECu2DYg_xY2fUuns_Red8PcOaJfOiEcXwQ1-EM6Lf3P-e9eA6g4DEIuovzXNypjw9HDmZHq4wx1YOvYDw8hHHO--raRA5-7HknbtMJS76fXa3eizqAHsZoCnAZrktcddSMP7W9Xj5H_kJS7M2JWcnn2o_HgNA39pQN_0MHF2TsgYCpuWdUsYjcBywjfvDBp-93q4A1130bB8BRCdaXDQEBQAzfJV5wNhy5DXEPtzQ4hC1FDXq1if8XT3qQ4CAHGMr2F-gCGIibLQj2O0Vgzro3ASS-iLIAbvHJNvIQl-0w08nGwi7jKd5df-EfjjCkkSJcPBt06GANb7bOV-4F5KGPoWBEockBDGC8FB8MZ4Xh86MXYsaBDdm_e1zBoEVx6EmwE06ILN7vHldXxX6obwQ_OAnbdRB2BB8amQlt4rUPTs6GOMfCPhh4TB1uGkYqnHG2OWYn4oNoHd_3HT0Lz7OuDkwuQK8jcxfQfwkf1EGy0j3uIDiwDloEPIHa4kEyElCvNc0i2_fF7o1n3itugt98n3Ainnxf-Jmbt-pUE4hQH2PAul6-5xQnoKJ6Uec2HfG8GxicY894G8v3pTx7C6fkRBXjOc1PAJPWq5z7TX6eOP8lXobnfEAmDHIU6OCvHJgImtPHSo2346Vo5hE0kiwb0b0di_ampD1K814EIKcf3d7cShwHrokQs-d8PY_ZQ0esx-iMvEzp7RjrJCVtMjdYY-TuxG_jR-OD7oHIheIej7vwT1pcBpxjj4NPNtKIHwY-kGKTYNSUCsIbCJpjIBMz6p_jGHfDX8xiRbRPfDAW_ok57Vbi9JLPmChDLGokuZGqsRCfrzZNlmAXeQNxlrkU2y2TG7-W2iUjFjxmaEjRXO9Drks6m6Dr-9SeqAmXYiycA40Tj-nNwO5BC5IJu4S78BbWayZMxiVcYivQockQOBjpE6__iNEVrteFN7AeAoUv-D3WIHx1b9dDO5MIZOwB7iFLY-HN2APsusbfdhz9ks-KZFLmTdUBFRQLqyd5FO7dPW51kwc6ZvOJdKx9Mwb5iZgHbYqN5O1F9LMeqIv3YUp8m-gDUJQOT8WYSjeTLPUWcIbgLlHxEWyaCMI4-jby5QlIVEFfWAI-h70hA0t_I5xnArDYjIAe0E4ghRVEEVETCSRptTzS3ORCQht6uDzCUC_oGNVv8wcKNl8cTSkeQw94g-BjLL8xQEhJqmCbPyCxDZHJXHjWTsCYKMmH0rSpCqGrQsMiaUrhiANi6T5qMvxHan58Ll4usw-H51dQndRXH3NZkI6lg2wih_2wTL6H_-CsvN9mAIKIgW7Ed94w-rcn48JpQ8yBj52Uxfgk49xECYx4mCHAD4xKYDCWqsMwGDRcbIWro3c82RhaIesmV1MY34etJ6b2i8uuEHL4jSkXqrvCyIG05UpyLTXKmEyGHZFMhBBo3jCw9eUV0AhTlLpPhtskapZkfV7QBVi7zah4yXgLAwACHjA8fQOBsjyebzGQsQmKlLvk0voUTiVaro_IS7hkdbL-YKY8P-gYZm9iDSw_ApV5HEA2d65weSRFFhldHMkx-3QNEjoPrRNB9IBrBqQIEKoK-4Tfky8pjsy9pOYl5uA_R0F3MvrQ33l8BRPFx4XhvGSEHYKvOMYZ7zeP76MWxrlD8FUFhRceTWpLAUD23apv51AgHWEtV8fRUkBAoIv6jXHJUzGVLp8PvpIAc4MaCEQwJkap3soPQvnJHiSRk_Q65Ywo2GQrOwvnp1DiZILmLlFV4ksBIluogOrVGnLiXYIqHA6Xl20AZ3LqS4xQIyLAsqTllLh09ktNcGWW2p6xSQEGRdWC1kzvIxq1YGo-v0ktmANjIM-WCMY8Oxr7agI4Lf5W1rwrGHOXsMp6qQnUqBOig-eVPUJZqhiLcuQ8gG8pb3J2sA_U60ETFdawDFQDVw3oEYbsoQd8NYOpMuBwdRPKWajb2ajnqg7U-5o0LaakzGw1hCi5Z4t4JpSEpmzG5-gfmm624n2gnANDL9ioxeCEGwmhK8m862c_VPiELGhwMWYomfJLaXFAfoTyk_2WlIDHY-a4zS2nz32rTX4DSiyUHC6nEiYd90CyCQ8LPuLKTJmLYxHVj6WDFfG8FY8nD5yP02IHOOepEX0iPXRrOeGJu0llRkNfEQC2ox8PtNqXB4Ei6_5gD2W4RdD0gKEBg5cD9OgyNUA3r6Fdxp4ILRFKOuAJ9J8Cc055gtQExA_2wShWB2pgdDFdeSwvCFHi59V1oTsCS9m7wMd19QADaY4qyXHCKCyVXRgvk85flnoCKf-yVMxukgrrJNk-N5CihQlugPm5H2bwPgJx8hQFvA8ktYwtAj6WKjjdnlLlL0uVDM40AXB_AuqmCMBathjKcmF_eb8ZQobmmzC9wIksUFLz9V0wACkBf_5aPG8Nk-QlE__p8cBbH5UcnlKUSyA8wNZTlBxyDSz4Wv1-LFWDPFbP_b8s9Yb2_3jHO-y4LKtQ7CEg3MCM-qP8Kcey4I_lT7spwERPxIEBNmxEAGqQJftWnrB4eRPxb38nLF5WJmayXUg8pd9uMFCRz-VlqdsEdX-k_Q9LNbuv9z80lYkKLf7DU5lQwyXPnyvR8hFzMLQaQOGExByDUDuTCpyw9CD4kfDYmXl_cS9HTUpt4RA2A5QwZVsPX2OFc1QUEyafI4lypaQJHcRiDHdxVdUETbH_tr_ulRwSj0d1PVYJOkvpAd4TM73zpy0ojRMhxRYsNvmMbM-SGtqs7oTFgT1BkBqNwg5kmvBkQhBVOPF1yQgVWOjHMa0UcPwiEbjLrnR2UPFOJ-r9uLy-x9YeZQu0hA5cCyBiIuzekke2oaFCFX4E1_ZMe1P-_8twmYilag9LOWVPzpBqyTHdNxyfATm-x_y2Sx6dSzxn0a_lpyqPTY3hjG0YjGZnbtjFC9FvpZFPwEE6AOO37gZ-nJAvx8XTYvkagQ0NlQmSiW6tIp-2unAslbbwJLUTlUzIpbeEDwy36zSSSSgycGx12pL5p00xc6sTSSXUI0Tmmzdst8jINqeqgJjYiMsTqu2m-A6xL93lqLEWjg9nl69c95WaSfpFhHJCEvQMe4BpoTIhQrIg70TS0HacQJD2XcPFpAJpY4ksKooZY8QQpawT6ysl-mj7mzjpdRwMtnUQu56WCDZTBRyinn-IWDPcsnmaFrqNUlvdvhFyzvGNOSXniG5iSsODOGxP9gSQ7UR6-h7-jQoob9RxD_8muGyZkU5bTzqErqOKlrGbhi4CIE6kzU1kwiPA_MwkjNEVQWzTuH8c2pjYS_LVQ5oFB_1SgtpDm_EdNsi2R5CCrarlW04ERa2MLP-csCduGgKz9Cj0kDecWFFHuPL_JgSpLRMgXNzlT2rjqFYjbXx0mXLgoq-k1RBk3GaAEjvNyeh0pcvlviS1H56_6s2JNMU1yptUqoVFcELAlO-Etk7p22XtTAgGmODq-81sbuxf4piivGdCMksZ9X5Zg18S5WHlZEZwIpgMYgEYK29UuuOkAZOREx5X7oRp9KBhqxNCUjqbgs5KA6RbQGXNkGsgnmwxc9iSjjFh7Z9edSW9UNHZu1bQ8Gn7776L5cZHoEHgm8zDREDrlYqZgNPbkRdASEi9XgPsijjNCw4ddshaEZTAwBOVXB5q_76JdX4SP2LLqacoR3rnMqTyssaJYHTXPCtr3NwpwBNnusNMmF1CHGfa-SNcWWIz8ZRMhC2XV0t2uJiwsbSsf7zHcsLjezDpNxMzPXXh5Hx3EPNron9wMp0IpUYkk4WoPtNGP4RoO4ITE5VqfclAHadv_qW9BNQMiUaxMNKTNb8bM6tPb-a8KQmPtsAnxF0jxFkKwRKefqYZbi-HkBbW5kdsr5dDUqwmMQpELWspr1u-Dpdd-BkQ_1pcw5vBYbnXZhrgJCjxWAcmC4ftJbCyaOivREMQV47wX8jdLcKhTCKm8AlNkpL4SRiteHvtoIT-E9NqbFXYn_XATN26vN1w1WuZlcapnWwv4WxUlGf4-lTpffc3Nxu9nPAshIpXbrnkTGtjkNDgJdeJRDGxwEmMlvqYbAfedogDJXutrztxvyIhDW4AY4pCkaOvX095jQBs9eCazIOwcNXwWy-FjOPtRIBuwQbTHWjfme1rwpt8t0Jpv8ZmEz0qnJYAsPgQ6CqtaK1PTnDNlRzjyni4pw9LpQylLtpZM81maOmw5l_pSiXyefNsc0l97WXTAujtJ8mCpGA7yFcxQlWb9wuoQOLkxWkuCDXyF9Hv14IicEfu9PjE7DG61yCm3wqjxaPs9azvFq8loqYNLlWWqPS2FM33XFL3_vVDE3ROpA9hV2A3zW_Vj2-DhDbPvAoMgV12xobHpYrz7tCcD8p49xe26t2OeOWaaS9vr4Mot70tnOntAIn2W1wztSb-gTrK-0eQN4teA6llov42NVF7ZtKqfjsCCN9MBAvt6cKMPNzXd-7e4VmP2DkQFGA94H6N794yhNWWyY2siTq01UyNlVc-3Ma2I7dwK3yUOgqGt7y8XVJICzFA19sCJmRKBKZbRfo0nHVvqw7Rb4V-yoeI7mxzP3Jt0_4YzFY_76_DFyYRn7Rlt-ENIxNh2xaI7OOtaejoSKtBeCFQguR28ToZcuUK15vOFL19ZKJyFWn7xcakl44K7-WwF6ZOeHlIJJmT0zTrYYYV_0rnPhy2G7FvHHyHxJ78B4BlGO3UqpjWnLoVdVoce-u3bqqNHYqaG56V1LaTUZ3AR02xO5fUvwmDFzRp_59Y6Wn8dwK_-geO2Isi', 'code_version': 3.15, 'echoprintstring': 'eJzVnQmSLDeSZK_k2IHjYL3_EfqpBYtJ_hFHCjvrD2dEuq1IRoQ7FjM1VcCAfJ7HxedifLmZ2G6m7ptZ4WKcqzeT1s10fzE-pJsp_mbOvJgQ3c3UfDOj38wcF6OnX0xKN9P6zaxzMcnHm8n9Zk64mFz2zZxyMeWpN5POzVR3M83fzG4XU59wM27djN8308vN7HkxavfFBHcztd7MGBfTc72ZNm9mnosZwqx3087FTN9uZoSbOfViVtg3M-vF7GfdTCs3s-bFHO9uJpebETy8Gff4dDMh30ydN9PPzdCrd-PC1cR-M2neDMDzbrzrNwPwXMyqNwO0vJtQws2scTPAw7uJAMDFlHwztdzMXDezz8XItS4mlYvJEJaLKetmVryYIgd5N81dTI3nZqAkF9PizZBm301z-2aSv5kcbqbXm9GAvZu9L6YLeN4N-H8xx13MKONmBDyvZj7pZvL6m6nnRsV_Mx9XGns3O13MN2w9xpu5c_l8bkYZ59V8w_RFu9_NbBcTeriZeTU7X8w3XN7nmxF5ejctXUx6_M3IfV5NfvbN9HgzM11MGflmTruYqmh5N3fWLFn1alpcN7PKxXQg8mLquJntL2aIDr6bPG5GLv9uRCXfzYwX8w2nVri8miXAezc53Iwg7dV8w6l9vZm8b6bVizlh3szqN3P8u3HPDhfjEOQXQ8Mvpl4N8ubdeCXId3Nnr0qQ7ya3m0HOXYzIxLs562LieG6G5PBu0nM13t9MbxeTefvF5HkzkI6LIb2_mxLGzZDAL6bNi6ma5HcT983cefGON3PyxbTn3IzEwLs5_WK0tPFuhrsacOdizryYCeRdjFzv3YhovZtZL2YVdzPV38xqfzVb4v471txu5iesma5ezK4X86M17nE1c1_MN7w4u5sR8Xo3P1gf_9Eqdmk385M1bi3Pvpv7GjczcTFnX0xW016NpN7F9HQzo1xMDedmUr-Z7m5mr4tpId-MhOa7mVez6sX0WC5mCB7eTaw3c11rHjvejBaNX803nFo09N2MdDNaQn83x13Mj1axteD8blK9mTsfvwEwpLxdzPH-ZtStN-Mev29m-ZsREXk1TitF70aLqO9mhJthkt_NN6vYojjvptWb0fLdqwlPvpmyb-bO5aO_GaXLVyOAv5i2bmbcTPb5ZtS0d6NF1Hdj62lvpvhzM3HejLYq3o0WUV9NDf5mtPnyblq-mbUuprlwM7nejKjzq-kSA--mups57WK0lHMxK92MgunVTJVHvBvg8GLGvJjl2sXsJ_7NGB__hsv3m9E2_rv5hsvXm9HS36v5Bi6au5lrvYpTy17Nd1ze38xv4_L_j9ar5HYz37D1djFZC_uv5ruKlOdm7lx-tYupodyMlnbfzd4X0zTY70YS9N3IfV7NN3z8vsZ95-MK8XejorN3c2XrP-Pjt6qSFdbNXBn30nC-mm_4uMqs3k1bF_MNa-7zZma-GcmMN_NtVcm4mWvdyJ2tw7xuZlzNXhfjU7yZ3S8mhHoz98oQ5PrFSN68mmjlIW8mOX8zQNq7-YYXKwe_mzlu5pyLKaHfTHI3c6_ukBR8NznfzOoX0-R678ZKPN5ML1fTnpsZ6WLGE25GhP7diNC_m1EuZrpzM9rIeDVLC91fZjsrtcg386MaDHczv69iWpvtr-a7iml3Mz_hmPeK6d_HMX9j1XO6mG-qnn_CMX24GcXuu1HZwqv5Gce81iYj_y_mGwZ6qz7-pkLjykDv1cddxeuv5ie1yT9ioD-qXL4y0Bpu5icrwnK9V3Pktu_mzjF_wiKV1N_NvfpYG9fv5gcs0msh5d1oGe3d3KuPRenezb1-484TtRX_bu41wtpefjfnZpIfN7Pdxfw-BlpI0RfzDQO9V1lcGWj2N9PSxTSRp3ej5eh3c68RVuHJu7G6zzfTtYT-bs64mKEDBq9mKpjejZr2br6plAg3o8XqV_Pd6ur4m_HXhdXP6uqd2z43U-bNfMN8n4tx2th-N98w33gz97XXf40Xj4v5ES9WyfW7-X1rr9qqfTc_qqP4wUnCn3BqFfu-m5-cJLwz7pZv5ienAe_n_e4n-qSL340q0d7NN5zaX8xw6WZiuxnB0rv5l9Z8fyMf_8mK8PWc4XHtZsK4md_H1n9yVvDO1l2-GW23vhovovlu4rqZO1v_yWlAFSa8m1Fv5l5l8YPTgMm5myntZvq6GRXNv5pvmH4eN7PCxZS0b-bK1ouKdF5NneVmVCn7bu6nAe9sXYU272bNi-ml3Mw3XP56Zu_O5XUg9N3oYOa7-eXM3v95hO9i_r64vD_k9id8_CdrzTfG_c1a8w_u33ArX8y_xql_Us_wr92wca1nwNEv5sqpf8Saf8J8R7qZOy_-yQ0b91XsO2su-Wa-uQej3UztN_MDTv0da_7fr1P_e7x438zvW6fWsc1385P7N34fa75XO9xPEtpO46u536FxX-NeN-NFj95Njzdz58V1Xcw3NcLf3GUxb-ZeX3y9reInzPdH3Pa6xv3dOvUP7sF4-s3cb8nQdsOr-eami994l8W6mF7qzXzDi-fFjFhu5sqax3IXM1XC827unPqXBXG7WOLf4sX_0r10_1_y4n-rQuNfqwL-3681_2jN985eVcz9bnTfxbv5t9aLY7iZf4v5_r4ajDvzvXPb38de76u6d356uwEOGjpu5s5PBXrvRldHvJvft-b7E-arxZ93o-KCV_MN871z23Q1V-b7o7NzP-DFP2G-P6vQ8BdT3LiZH9RglL4vpsZ0Mz9Y8_0R8xUNfTda23w351zMz1aEr8z393FbX2_mXvvxy4pwOHNNVwvu3MtO09O8sHJyNbkyaj6lxT76Gm7sNVM6zbtaAx_XMvhKr2GE2OvYocfqjt8nxdo7zCj-o09PKc77XXnVni7Yp9v1qQsv56wzxxQARl_A1ex9pnF6nnOt7uxW6bOX1ZM_y9c2ythCwrAQe9V49IS5tnYErTsnHVd6dmljbl_26b73MPuY8dOWPxv5hN6evjZAcgJtUatmXn2tMZr_an3ZUPnV5jPtK45fV_s0rtzd56ELMIouB29fWX3O8vUA30LIu80AgT6nRW3P0IsTwwE8_4vjfP-URNsfRN_MI26fP7PQcn_KLHt-xnnUwQR5Biae3Wxm0JAt0ScmY6RQT6wh1OBPGmeRr1bw_lTeYdOTIQrRl5qTNWM_fNn301MnrAaOWH1r7oSWNyO00ig59Vo6Pw8DN6mueNrWmITWoFE2ajhojoBBTju3RANqT59Z0CA2f5haPYpJjqiBej5TAX7EybvCSocRsSfHfYrHrvP15Kmb9mKoGD2ZTks2MFEhPD3Ye1Pmofl4YkYzvVqopAg_njTPHDPkVtaicc7niNs5v3JIBNVT08y5MGSMRbJZAANOsv7qrq1k3lV3akRDHfkzGvwTPrT8-MXrwh7Jf_X343W6XyDP0tuX15WiZK_-fvWSAY8-FRopceKsq-v02DueMQoD7m2i6PqWUCBoRjrlSaNul9zuvdXqLFKCW-GAgwyBPl0l7AWZdq0FBqn4J5bOHLZ88nEKp9laKcX3crLNhydMzknl7OoiHkTk4gcZnbd1M0iIhIaiuzALE0-FMON-brW1cbHUnxZ3d76Txh1eWkb2_FAO94GRMv0yVzafNGT4JfY_ji7csK_YEH9Fz18QSY-yMbVP7bcWKV-_tSfbl63NX0_-vPfvv7UYtPDD9A8iWfi19aT29RSaPoBDoujzgN763hqp7X3Y5jk43CmnDpxNeDUHU9r2aqWXtrx5Dg7oRz_jNGvBXisGC0nzXfMXN1oqsS18YXcfTnMhm8vXDLo9dSX3GbWpBdCxi_9HEToXfhEaiOfp5rEI_YrLUzMYr7ZUt2u24LTnWUgiwSK_YBJqLMSe4vIrJHNwtFi-S-ba22IQv6oNcAXj_ozBDKxke5TFYPfNjZBojDmwTQrxduhYeqZFXlQ3x0HjZcajChTbPsFH5uvxT6UtbpQQFNneAOATdEoTH8_xIWabRsO6RwnWBlEXDTBqQGQJnh-oq4YH9nJrVSPOss2RTYBBqUGBZavHR71qgbgEX8cb0gdB_BT-CDxSPsN_ZZw26bF1f-AWx0bS_Cqd_seUGaoYoFg-GsA-ngg6QL_D9LjXTEx_s2GyJ0_YdbCZNj-w6bauZuLFmetZ-2xcTh5-WKr8BZ-dEAxFCxRrSMyvZizwFrdxvb13PkQh891w3kriVPcm7Se3H3GUc0C9jF_OnmFemVFhtLvKgtecy81Eo9IgbGJ41JZ94m6GZmmFGXRLap8kqFwbyTP36ktcNfM44ky4wtuJPh9HQuSQv0qPz6l-R-dDOUHilFzez-qe2Gbyc8goLeaqD0efUzaXstQ2cNiWciZ1Zg95OAXubLGg0W0edLYBIzoLz44Ej4vHWQTQx6eNTPwa-B6aWHEJJIFxlT34X2HJJ5yB5UR0dXyzA6wgFmMb09kLivkLV3kAMWCPiC5z12Lza4FILgJv_2QtFpJ5M4UfsFQ0bgcGfQUi3I0kEYGzBfLj1XnRptwy8OI_wRnwTXLMgOD55RNoOFfACUneeejqwlMZjdqZyt5wNviJ8kKAPCz7raX8FFpgBogpS0DG-uT967gF5fuT9VVmdNsIfZIDuSP2TC53c_ZuMfhhCluDoniznGdf9rofbk2e96FqLYVur7Sn2HsN_ywG7R0GCvYU10Z8yg7_8XbFh6XFp3m4KABWFk4ANkWAtrYZH2gIQeiYWLeZYIaOX7gEF4ZfzRKZci3u5B17IQBoM5PaNomHXpcwHxAQvEoghOd_6FYZbbbE6_DDCUwzJPwnMGyoVmTj73BXPniexj8RAgWvdRFHLbC9NmE9UfQqwAqgPQXuKCevgp9gdw36qNaJN5CXon2F0Bqg7ImKM1c3DSNdJxKi75thHh1lht_Qdrj9nC3iYrqxcpD6Fi12-_Cr0fY4XaxEC9I0dp1zFhoFgNgdntrSUM8CI8vYjFbCmM_aOOnUTTAQg9a22yURNCAH_gzEIotAF_gVo81kCXQy8UISd4Q1o810u3XiA4MFBwjD45US-hMQE6s-YZPHFlAZ8N-KtgW1idC0EP2B_KtD6ZP0EWpj1gnZTEAfpngUf1xMJKAJhJB5VtzaNSJJIL2VrcsC7mbg3yoInquY3IkZ7sPLyDBkme3oPDkHErS1ksAgOJIrKLaBRhx6VN9NxxQXEB3MYWKctJwI5dKPclYydvCsyNPXygQovoc0rExb6J6GEngLIiqqXImF3Lb0o8fHzgEKAkgPzuHJQHylRQ6SlvHJQVg0wLAnGjRT5r8eZq_4WG3dY_MAdCdB3-g_wjTuoLlYDHQiVybomTiFnjdJcxMIpd1EN5E-iTpSF5lhLKCsJFAF0CJY0BV4w6GvpAYA6wDa5AKfe4bnFtCS0BSHRkAyBN7wRDOJy5NNVlAGIEWScaArpOfI2KGG0EUgOXmQ4GVAQVplPNIKIMxAB2jFlOaZERKVROXocSXN6vByU6zDXv2c0JyNCGPeknhbBAz3EI6QB6p4OBgBCPE0Ol2UPGJuEcIgEtMgR0Ea0_G8aiFZGf41dUMPDHAsnKzk6UV68N66eoxS_7yuaiE51LGeovRG_EEQcJkI0xEp4usKbfQnORYU4eEOSXsWSjDwIoQ5CAXNL5tZK4AhEL1wmgK8kGQKCZDfQ9yRz8k_PSJiEiOF93rltkG7QWF4aWz0bpMgkAT0EMaFay-ognTDA7evjIebq0NO4V5g_-ldDSVnR93I2c9xALMnQTEap-FDAAj5aqoJS8KMaRo0HdeFaG86EBBfkBAmOggHaiexI4kd40j00GIGhThdMEJe0Cou3huB1scTUwlEVIlQ7s2bQRHo8NbqhQeYcVf_IGv5Kj8g54G8RdqCjuId2VukwMdSy_GAuBFgbZASYPI8YkPg4aqKkwNzRbt03ScEshJXvA6cXLOnDVgTJI5HNQ-pi21rhX4RjHJQqNFQ8mDciLyiFZFOKlp4TwTcE7g3B8EHAjF-OI5FCpyzkKBhmgT0JmMzK-T7wTTUh9w11JSsNRjI4doOQahwSSQe-tI9PBF1CdtA7KEzcqthWv2J_jgJ7nJq6MwrSA0mIC1RObR8ofdXAD2qg5bwUC0ailqGA7gl6UUeyVgqlJHhrjCIbUU5HmwepqUAz-uJ0MUdgWKGFdoRrWofR4H5kG-ZXPIYXWNY-b8UFa3qFTwogubwT_UggYEkSgbwCcJ-8t9Dzk1zwdWr6CYcnEBjqmbAqRrMczogkXz0yKHpMqptIXFmRVEPWBqRRfS6osLc-igHEnaIFVJPjFX9Jxx4NBzH8yyfmZkgryIBLbJRpqOaJ9JjlwYLPlXgE7KiZUOwGs3hj4Z7k8tEPBDArXpCFpwLUmuQBlIXoQPPKuTn04t4ClAnx2Gyydye90TCRwMFn29E2kaSkzLgn0BNgZjNQ972y21imqmthu5EbCbp4fhEKYH0oCbJfjgKwAv1nxuEfKJLlehBnnv8ux5J0Apyz0ekAsW5lTzI5k0KaOCHiclEx-eje3X2kGZGzRDTunmdsHPV00SEr8PBSQ21qk_oEuhWIDl7gbAynOQFuTHjmIxUY6ybVl-iBLXgAeYN2kCbgeChnAt1ONIPu2q1NKMvtoSDa3Nl6ceAUmPQpwnAoVoJ1CcpCE2G7ljVnAW2w7CTN6uDF68C9JFHBKtwXi8CfvaGg2pZHzoLL4l940kOZEkiBZsEAc3kp7lDMRhuYIZZQdQsoQpKAdRcSQmVKCftNZJ0fQb5rMGD6QoZANa-oRRQHqDEId3Q-yF1rW36TkhCUpWhi522RKM9YCFeVPhH1FkUAYP2AALFJYQxffVMDBlmA9J8iwGNhRzTB-iyltDdYoJ0jYtnbaaQCRHzhxdGELhI9iLRRIqeOLXyAwWQ78E8QIQHgc07HdGDJkG_a7XS4880Ha1FViJUxxlZot0r0pckNSHhPpQon5lcW46g6HEirQb_gFJmyOCcC0aFCsflSIIHsAGLIHXOrQdxzf_BLohCEmBVvRiMqFv-LE7oCiWEOw7AW5MGsxakFSQtMcCU9l1R2_ArpXcFAM7N5DRUUdpTTJMogAATlqTUdEgaUEVwTzoWWACi4lgrMAsP74GN9dzBdI9GIlmSlEnWRLiHsABAUzjVkFTIDaAKzpsKbK4wXaRrdNMe2iaTOBsIG3QIILMLwDSZEmLYTagvwwdzU0DtaQM28Nmh1LfWACpqZuqEn6h-0hspj8lCtHQyGmkEsMeBHEOpTyH8Cy1GcJNQkIwZEv-IYqJmK1LOdu2G7vXme1WwNDaJyR5fMsBqs1BOg91pnJk5JPjkF_YVp12IE-GameFjBMhspAGDVWQCeS3SkaQ_U4LQ0pPteQl2WBuh49HlVUIIoukRG3iXX89UpdSIzMNGzwo4UCLM1tTWF2N-tISWg1WqhM6ch0lWJRa7FnVrtU8DzyQpZ7vx_AElCQCDIv4VNqfBQa8zpNFr0jeskASIDiyT-RpQRXIiMhy9vaA4LWTgESdqiuKkpSVyoRZUsvIApGgB1Xgwg13dGZNcSj4juy3J_Io7FDwGUg6aMNqbvp3BxG5xpCFPJ23iSrEMaQu4B9qtRnAHiTwhVHjQ0QF8WE8JTDiYh8yF6CoX--A3DBQw9ESX4A8GpqUdEI24JWzTBuV8wYmQAw5fVIgiC7XOA0C0DQxXhoaoJXGB-HSMAKdVUBhIzqOkCdahEEtCVmtd_QH-gVRcD1LdYNWtiQhqSVkXQ2ux1jP0jGJ-vKIOYrGRKMxvwOu6lu48oUUqTNA85atJxpPDkqgBsYckDJF8upg97I4M8yDaIEJaY0iH8XPoEB6ShvYOJBQnClM8BOSiGXzSTcQOiC-qx_zP5UcchCavAY-jO7iOubwWgvHcjQvpquAqjzxVFQaMzSH5IOsAB1AZj8ct5sM4JOTXQ6KFMoeGooYSHMKXF1etNTJAHgeR7CLgEOY6ZshMkOH5j8TUfEaPulETrg10ep3qInPqr7AAGms98D5H2s0M7ZLaHUF7chJ4Wt0lVXU5J51Q_0BB9BvmtCwUpX2MjlZPIZ2IT_jqEyXVDlznETnciBNHrpxLF2ngzk5e08hw5H05Mlx9aqnIiRACCYQtikaL4SSPI0yJBRnjGQ66dJDKmcAE_StpHjzF37QcR7uZH6i1YyIYL-3zQB6caOdk0NBVtAT17HVpg7YltoXigW885KRahI8kKBhfAslVjzJ-iVAHZEPZIA9QOibXljwhf2TkMbSERdyiSJyKseGz4LO1GcEPLKK3lnlO8KLQBe5GV4DGSYYAGmmfQmQ_StKMLLPvQPyEAy5CVUsbq2l9Szsl0AqiWXtYyBOQGMXpGToLU2jUs3G-o32UKfGH9iP54i8dAqi5JecmIJ1MO7SjrNB1nQY-g3xuoatZPxa6WmaIcZB8idKjeE7JYpXUeU6DzPM0khghT84ieaqaindsYATwQZyReqJU1UpkNIEcKVUbtu6gMPB0wHv4QJZEXKwzGFrP4PqxiZP4aMkU2OjSYBVGiF4nK-Q0iXDEkxZekc8ilNqZQkQ26b2txV9QMZEpWln4QKLX-LvTvY7wfnj3SloAQqXOpDVj3fLC8_BgEJEYgt7EMPymaYq_HtHLnrZWpSYcFpSSeyattKFH4EG68xhKBYgNRUQWviq7ryfDJ2Y405HcRUy6OJ1kGNQVpcjjA6h5EC2WRVCptEPUBlZ4FFnV9pfo_JYQgv-joBEI7qnyjPCIeMsdm7bNiLp4pgZri2VW0V5gimwB536CVg8z7JwhlYcx-w5hPG2rh7iFJTOa_pNTtpqYYasMOSoI99rVwJwGaaeFZ1tO6WRSEjYen0ASqD4tQSihRiCO8Hot8-O1IUraMKW8l8ehFMVfgtZyjhbPPJ6KPmRimIChrX9FH0GtdD21rKvNv6bkh5RDCuCMU5GJBsaDUI9dBQ8FkTIhrqj2zaMZoaYVaGERHoGLIwJg36rBi4AHvrErclnqPpMKMzG8xmISPmPQfDtgEpDqUpiTOUoSb5DXXHVtPx6uBbaijSlpFrJuP7qd0CF5Oo1kvlSHwORJZAypTvBU23yiXKSf1HQvOUMBoSBQ8eVOYyB3SF7tnvtK109eClqnVb2oLbNOEtPOAsC1I6y8G0fUSiHRp1RZmGlIyFA02jI9MqYdKTSCCCiBIGnZ4omZ2dI6QVN5GKqMtiq_o2IAmAGg4ihQKG2pAV4AYVFmYMDbTBGOP5lpH1BMKCKxYHANpULEZds9KVqT0PYwg5YlgyN9OwgTxpguQKyzh1kxsEEXDJHq0S8AmHIw3AT0c5VkMkXVJ2_CPUnOu3V4wTApTiOCRC04M-TBeKmtpEl4Sjszfkv1L0EwSUu1r3O01cYsMPB5pi5hSeDCbDoyGckTefEkgxAZqAIts6F6wPsnBAKHwQE96SdeW6QWmdYK-4DFJxLdhsoSg4ALDpbkxyNZgxrwAT-MOOMW54aNgFkePeXAu-KLFqJD0yyvJMYKm2DMkMFQIZoyxDG21l2H3EBZ9cBWjhbaaBHDueGle0kwTUixVoAXin_C2ZhnlBk-erSVqPLynaZ9uuSf9im47ZN96mAcxX5mn9rPvj61J9sD7Htf77Av__Lp13s_D_h7q9wYR6J54hdhBvsZAAdsgJ9Ic_I3FBhyB0NCn-_AUJF36j6qxuB5BOkqMHUtHzgSXlpVm4eWkWgpnjImYESOSBAQYgqhSq6Ge-ovlw40Inl3w9XaPpCGbXJIS4ulzqNNBqe_SAAlKpCV1ewPlYWKsNI2YAfWIZOlkgKg9SXBmVdYWmdHlYstPVVSbIqD47GiycQD2K7-oRCINCKGmKFhke6R8weuuvBIWKFUgBbj4AHkACgRvjxOfNbTUaiLSByC_kTeANCnAGqr3aA0ySan9khQzgktmh3WeaAApTHWWotGSzAviDMYQ2HGea82BvDTzzIOWMQvooZjkQWL9tD576H3CKSQguGioqJaEE94HvpjwmeIoLP095wmokeXWT9wVC1-knsP-c4rW-4iLHfEjUq6VJZu0rSeA1y1tqAKRbtGA_aUSbIWkiQBMBAsgz3urlnPeHyHJZP3tEsHWUEmDf2BdOhxwDOm13IyGQo_QC8Bk6isof0z1Q6SOZ_Pb_-JxzJeUeiRipYJl_3sK3pILoCl9hUIZ36gX3T6dATp5yv8cB7oOC7a7ZWkYNoLNwJVtdecNxgFicyghnbWCWu8Y5MyEIOZTEl0ZOUJ7XIUVVHw0K54IKZhZ7pS7bSatBIN8w4QFJgX_6pFA61SVnhvWnJTcEYZo8p1a9sjJThUr0w6oK9JOtAveEZSARwg27T-DDaKtkGIiKH4CJ-A1D1x2qit3fgZNYdyemyicAGvrK8sAx0jqz0dwUHCUir2G1eyqbXhjOJMFm8qVwMaGYqaurZu8oGzqCtFrYU3Ows1QJTQhNH7uvRH207UPVqqtfEzIh9U7VmYj1OZyAPRxDOSk2YeyyIPH7YtdiTwQCICGc-MEFucxKHOyecNMjanRZnGn_TcVdEIkJK6dEHIGU7Mo2s3l6QB4Wor9Jh18uGsxTw0kgu5n3Q7o24zeMjKR39Di0lnjqIUB4H00AdYse7jKogsYG900g8jrIt80S4CrjAZ5k68Ix8L-kyFH3loERxH0eJjIJtofQeBAl_Twpy2JzqTRzAjiKwgDHqCZiFBMoGIuhmFnwCuQEJ7xRvhQi_lr5Bg8CZbGYqP9A3iTF7e-XEJ1sBPomU1lHnYFhp5ZIg8nB-ugfq0vCWnWUsnhQZ4TQ-6NhEWGc-p1gYxq9obsMlSlmodzhgDhC7MOqONlI_MA9kwuDa1mUQr9GcWK4L1IXRPqWEWQkvZFF1LigVdGEV0gFM5ydJubYE10X2tIDj7m6WdLB_pNVQSZsvQPsVl1WkdeACQlhk1vvKAC-BF1_Yes0wsM8iNVJmj_c2jPugcb8Ff8YsjFi_JjfQMe2iB0ZkcBLJQ704zR7eO6H2Es0Ebp1xf61aQahx0QK2r1gMh7VrTXcQGkhtWl-BHEbzjUYkBIU2kJMp2tAKFixKKeaLd0ZOIN5endoSnFEiit6RcLYiCAlL_IDlphbH0gDsJBLJHJiqoJzelOCti8xxVg-5TxOzX0KI1mThLnPB4RAHOKQBNCIqBwpnkiwyr1GKcJwseT_ZhFoPo3UTYFtRIAIoqSjMMFDIu5iHwWjNt2kKFPBHPRNyATW1tYKqqCiEyN3y-kZ5QppOXqkoV5axpp-UxbTiSto_AglyICrw96XanqU8SkAo7YMIKYC0qC4tUwcmohS5pyUlEdrc5D24JZau578ZPqspBum0tMTwE7TiPai-hZlOgB4ov0iqEwMsb9JWMwIj2FftU4qm4qAWAhDiujkSxjjIAMBHsF1VrmRkfgcMCGfgDxBcXp60QChxDAnW6qKSIWNi7Mx3wY_xLQNu04Y6owiImirZ20WiMPHKgRLIPI0UwZlVkltQWQQgZ8trlgwQRV0G1yf5BcTiNMjCtViFl4XXwocfeSwpHUejJ1jf7FFlD-OrT0bPdpgPvUqftZ398ys--PrUnfw3O15PtK__F9zJBQDyjDCINiVOevKTBCNdaS9UhoqAzdwpkuGb4jO55LBjE8kDDsZApMKDZwVcvOV-0ioUHPXOVYp8i21U31bV1D9K6rDqLuojzoL8grvciolU9bBUPIORuQSvkQAli55yQxHvOUAmEloVAnXgGT4j6QEW0Hu1KfmobERj4PGUUOhSh4z8ZldRR5pGYc4Q4nMhliBakGG6qP6Ccj9ZngDk311DasH-UQi1aKwI-VPS9IZqkNJwMf9i65RFFOwkDraWT0mZEAw0ts5wO5YdZA6RtazGVjO_g1PBB7yASUfimfW1vBX1ZK6io-S4erXPNj2qdtEMCwyGYgbWqmsNHtSh1kc-AZpQtfAvZXrX8sogcVRppoRlBhrJCbUKfIJVkTu2fQhNJf9oOpCPaEoQxaF2c9ENyUh0fmRQFfbxKWol9Bj3hL7CElCc__ERthdur3FNFf2QEc6SpyrtH42RxNNxidv6MI8EiKVBFiA3WpZUWOFBRzdtWSfX_pTj6eod9-R992paYQ9HetyqKPh6rGvEBYA4Urai8gqmEiUQhDMIiY6alPUCUeET1j6RFVsitKukgVzNE5scL23u3LQYgl3ys_aeiGugNkKVwsm7iBhbh345_UY0tHF1xRKxAnd7i6C9jCqEcFkfWI9C4la84sv5WeGaxOLL-SjN33-DAFkdpQey17Zksjg5U5fnE0UPU9OB6hHRoGVD7i5ojlExspG3kF5rd_SWOVIA4GCSyJ-SbANF2OVmsQpJQTw6n3Q5m1pfS9pz0xT9Hi9HRIsrq4Lz2NSAcii1czHIAEajdbP29e1GrwOhEQTztBvaXVnSAlAxdRmQhnCFkR3-tj2BRuqgROT20VeRU3YOyUdUlSTerLOMwJXuppIngBwpgwKqNRhtk_TEtGPl4iF-y3NBmPuQlVVVnwP54NK6O5Al4hxMsPoCGaldL0VbEAg9amk3nSNbsWlGE_EmrRbpOUEonE3N5BZXBS7HDQYHJtqDPldGEKCF20YmQl-N0GEMlHI7IVWiHQXq1MU2AUCplb7zWa9sDH92q8jS3YCq1nL-0X67FOSAYVMP3zJvsfEEBL4K5FG8c2r7F83UCCDBoqsxHx0OYhrGCoEJEnZ5EgGXVOg5VlMEHNvwXKMU5yBnE11ahGYk1ynWBJpia_hJiIL87uIHTtkmouMs6Kv5GYarmT1fSqpDhYZQi4XnUxaljGY_27kMdJO-j3fx5VB28x6ra3fY7aJzgBHpvOWh6XSpO30_WJrsb1vCDJ3WJhZNUy5cg7EGzKlblxbRgq4yvVGiHxnkdwlDtUaKJtG9ALrP080rOV3FpHc0IWTcXdpEdZqSHpo0TvstsM_WFXKvKJGneowJzEpR21piQJoYenhXwdJqztV-GCGSkoX6iJL6qRCNpMyqT_LoKG6qq1KF1MfDzehJPBXd4gorzoGmSyTooxPDGmddMWqInBqWsCkRr6W_g4qJSSF2F_YD-rEDhMKpGSsGH-b7Xbha8EYmnvdloJdeq4UPIIaNtfteThgMLtzZcttPC-nbNA1zKbvb3jB60pMijWqAzBzobo_JxcqVX6QQAqTMZUF5ET14Qe9UupEkS0roHU-BBHBR5UXYl3eDVWyKo6prtuODwYqYqSgCri3a2dZmK0zYX7ghJAI9JTpNX8H6agfoHDVVHF1EBXQe59ef_IB5zOZ0IGTqkRCYEqSCiZKKtPUCdpsvSuEJ98in-GD05EahE9vSIplCSZ0TP521Kl7SDtjvtEgKXWh1VKaRDQ9vztmo3tLz2ZFwtqnXaAwVRtXGTaBms_kHaDQL1MD3OWro8VEELHzROK7K57AhQeO-rLbUMMB-VxAjwH56pYjKAG_RXoQRsTwcwSKTwFdy8qrJnPToduJyNQVxjSa-GzH_XkQ79NZ72aJu_VymOptHHCyF0qs9HihOQj31qL2onoMLX0VK5ZE-vxtzoCX2d9jMyVSiz6ZwiUZzsAYDpU-wpzAIv06NsdHV4pNlTspaErQX2KRCQj42kSpO7llWyShKVUOR1j3bKNlL41OO_Wo9OZDL-_l4k8LHdbbeXWqX3tlF1LgsWPVRUrIrRPZk-nqQDdks1tkj4hzdkD_nEZSIxdUbXQaQRdaraKukOQnyWYmM1tKG3nI4QTFXYqRof_KZZdrJIvfzq4NdY2W-tR9Zm-95X35JK8-xT69ZTn-i-vmcdhFCW9PmK-maffg0s4bwfc_Q_ZjqVMKoEv-bNxvlrdK2_WyWsEfY9rRk2ujaw5huLH3zabC__y4TiPPurR7_O4J9PBnTX-sXrEPBx6GSM_jA5sk9dUA1s0QGf0ZHq8ABVyjHkqjSsUdVZNdYcAGnSLrBP_utSfJm4QzW7InKnLfLqcFpkJBp7BEgVqOHoWEmGLlVpcteWtVchZLCGr62E_SdGGLQceYjBg424TXfQ8YnhAYKA9ByGG_Zl8wODB4g2GesceIQWFrSKI74F_YpkVhs6Qx8deXmgqIj8WgBdDVNk4MkZWvQxkFF08w6dX_hPdP_iOV9jak_-L3765TQW7P8oBs1zvhzE_PQr4p_PliQOQU5TEaNSEpi3tHmfc5haIdXZW2c1mplhD2GAkY8_eLmQ7ckk3Vl4ARSEL0FC9BSyHzNsx-_kk4aiuTY4PB_OqZ1xUnjTHnPctaocJsas0s-pCicES6statMy_6P-3rFOGwOMbmr62wPQPzmc-aJll69I4T-q3ECUSs-zCG1DpxoDpAaxeaIq4OLnF0mEW_LGQSzhJ_iKtcCg79Fmf4F1w6EhbrgkPDKLlchZxc_S5_FTu5wCt6EiPv0N63l0QprE6T7gcTJU_I8kp_fKT0ngOkaWpQ_BRxuXUs1L_Uxf6WS3I-Lm3WcgvPa07MsOdH0-sYB2GMxj-nhYWS77vwz7pldaQwJkqw5waNMH7pmQYmn9I68rcAoYoogxQBGtR6iKSMwRYc62iQFGlbQTggripEO_W6GpEr8N68Zndforg-Q67ps_8WuBrZo_pIFOWOaxD65NXwUU4Nw8loAsnA1Llgg2qjv2p6byyThWWmy_1WYqYhwatSqvCySTCCgxlEKf3Hdenzwj31iqO0Vo6IScbcrDZLUCib4bRX9MVId-ebFlkqO11jjqEjHK6F0tv8K8guGfAkuHomojXdUhlYKkfNCrSm3mEeZIS7WsuIEjbYrEKnW47UTvm_4qVdEJ1qiiIpSQuNtjg120ioHWcaoW0Z9qRnw8fU8aemCVZRzdA4LumAxqVmly4u116Gg6vq-yuvGoug_x1HSDSgDtdZT-MS8WQhwrSv24nij0oxOhDGm1anltf6Fa9xBJFu4qVYWMfC4kniOO7a31KqlPFoPmPhNZnFSIpWpoBINGenQdLsSVGPD46GAWvZcqaipcgfHSMS3pIOTwWRV46gzDA5lV7YD-nLSggAyFZlHKZ0KVslQ4tKbO-KQ0GR04NETjIMp3smyF--K9ylE6vRN1eMZrESRYomKSJwkSJo1iHDqIqQr5qbSSdfa-6KqVCsANp623WYFIoC1DDIu21omU4Yn_pIppV5QKSIIFGjvgRcurpAHXCiqP1bo8mfvYFGxxqlitBBvn1KK8Tmds-5SB95kBRMY8OswHeyWUdUKladck4nn2lc1Xiz3q0fFV21bgmRmJL2VMH0fScdbhQ8o6Z0LOHWBs0cHggN5OcavfKqXVqWV7aCScwQcVSJ2S4X-4j_QHMcsoLaRAs_ci5YqIWFQZzBxFURZ4uUQb32k4IHOF05CcdAcPIjkele_oZk111Tpj7ZtJZeFRG-rAp7dPrS3WfZ1bmI0BkTwzuYpw0i_sy_ZphwgAVACH_cIeJV3t_vIzffp5m75iXfh6pX35l1Z9tcC-_MunEOAAxUBXFmZt2adTS6E2ofbpsG2PBi7Y_BIfjKDuD_n0F2e3Mw80nAmwWR068RQWE5lV7G2tom9pk_xqcCGpSm3pHJJWb6ZDY6nIeKxT5ybd8GSdXkO36qjW9tpu_7iKbrnwHvKWVCgFPkStByFJOlpiWhfig9i3rpZdBOv48-BdYvY6aaRaNZ3c05_R2-aT6UkqjoFxmWfbGHgAzmupbJvLJ12fEE_KOs2nHStBD-M-qlW_kicy3rE-g60lGhKbTkGgs-Fb9ELnYvlA_qhdY0R_Etctf7gKqv75mv0qNVetjO0U-mIn6piVDAa6-ImFrp20p6RgvvH5rRcdApGONUOnizvtJzXrrLXYJIDQok7Dp2ZxtA1bh5_eBpZpqUuXHAQtrGqxm-B3uFvUsUUipUeareNpXaQVn9KqwBRv-GOINbo2sJWHAfZ5ierHY6NrXlfAx2me00LQCVy6f_jqsvEzPyVW9M7_OD9pR7ObuvaNoFDQE2eDiCOBl_-9WPi3Pr3jBqhKbkh2ZJSZsp91sOHYvDEZaaJMdKkkvo_cCSdM9B4JO31GI-oQ7TkwsK4qIZVEJSjvacvV-nycVa0KIxaUbPAfD0tVhwD_dC4VJw9VJAxzTJ1mzA_aecYHp7PmIlTSJyRHLypoJjhUX9ktLlXeENA8oJx6SdqAgmX3R_h9Ik9Bx49dIeq0289kW-R9BZ1Ow_paCX4IUC0WZYSY7mlojl9qzVSkWTvmR7fmqORFGZiRtHj78qsMyKvcu1S-q5JI-oaEncOC7he_0tXuW8s8ep7PnxnU2Gtj9-jq96xDxKhVQi5Kohii0_AZ7FOwDKjTuWKnlWMr9UuEidOa3FxaRtJJ7QyNi84AwFrVANVg53KVB7tFnvaRdbFzyTaDHy_RZilKqfwRZYJIQ2-H4gk2AcCk1sy1xSpsV0Ehv-Rz1Q6lI8q8JWpL1F780nm2MabLFVdqZNBquRtc7p_cDdXvn9yNhPbbNiEtd6tEAPojpieoP8XH8hzIvU7kaQ8hOK0qewA_9F-8PUmrNB2ex7WfT2eeuPpoB0GCyNEyPkAEP1N9SfbZugC3RSKZt7tMoGwda4b5weanRzU2bUKKLPzZ5qgae13qpMosujZUEQ2Rmass3qXDh0e3sXR_dKpnaD2XNrvZmUSRQ2tzH6sXi9-wzwifZE2S-9CPT1gFkvsXImXvlEUARuMbQ0nVDm9BePFYjQbD2baB6hdGeGiCMxT9Sk_WAtHLP6BF-QjlMT4YoQOY7YtfWZBYPjra5pqPru5gtFpH_37eYcdeNRTtL2CUVOVOkz541XfX4VEeOmCc3p6so6cqOCKM9BQ7Rf0VOOK7U5uGpEBd55kD_a0qjnahfpAQtDp4SG75yw-0cwzCqw5F78UH-wdFDzQ0fVLWk1zQBScf1CtDJ4N1VsPeizs7pxMZaejYpnahofdDZ1x1-43i6JO8mqr0i0BS97IFbfDZOE9Q4lFhhGpzwiPxtxGbSCvccYoKwEEILJ9VDVKrFgjI6gwoajUXhatOcXlgFzUe6BevD0kXT3Ra1Em50Rfte_yTT-HEFQ3cOjFeEIj69CArwYKu04S4Cf4MpSu6z2mr1Kk6sQmiwp6s4mA3q47AMmGoMrxfNcJgu-7oWf1ke-8uUi6JbmVty0VdZif6rgvUNFtFt2tEfIlM4uyimshrtFuQ4n-xv__WpxXk7TkAharnK_bp1y8QVUT5o-tbGMr9n585MsEhqUz7awG6EaRvZgxtA6rqnrKkAyCAvA7Kpa57SRBnusPh0d0BCD9k49DCBiHSMm5lLtWK15Fd3RCWUpTWBw1cxv31qEgcAkpQZKkiwtI_o6ve0XkI6HC8ELIL_Yvar-qitfMcHeetCChVIai_WjLT1Vs1D1Jv-oyGbv3YcNX6NS4r8gXg-w_XI_OTkfVpB_26fQWgPenRyUb7Smy-ta8HfEVKldqGHkKiVXBGsMz-yzgn1UDpIA3xa-c6ecqOoFLQCdmea4ZcLiZg63z31EEPTZlXZIZCmJ9NU8hiKqHdxIfKPy1wInlz1oZERLcTzqqEn5LiSShHDkienB0cmRsC63QkU6coPqOmSOmkyWyN7FqlJs3ryKdO2nvd_oGKdRYpnzarR-Zm5lfmUgCnizYkX0745XCfT_-JT9pomEfYnNvPvt72NVYfZzAv1qPsRV8_s09_aZV9ar-1r_zy3sOMqGxNe3DwOXvvVwSQXKrOMcPutcBpYWAzE5Va7MkWBvvh_7Up2CwMPpPyVNy4DNX_0kgomtNqQPy0z5E4vFeVeNUnNguICp2axlO-5oMkozsPH_9pWssQkw-KbvKaOcO0NbIAczMUZfqcs3eoUpYwHABj8g4ZriW2atfh2I1aE8X0p2_YuGjRV4qF1KLyOmuV-9xhVp9Wnhoe3VWqQ9tPVPrInyAZLn_cG7DY5_NyaOKjO3_mf0Z8TpB4HZ101rrZCLRGf6GnFEBa3-Cf-Ak8jYTAmzVH0CSdQWT2dW3WZ5JhlwUWCs0x34Bpq7RYq3a6dsE-XkfLLA3KNLUxkflPutO-6wossEY1MI3Ryh_fcEeLQDrOor8TANHSaqjql0EOX70W4WwGEZ6EAcmIZK2j-jvr0ij4mWqudXiHeeTJcHHU-1wnahGq6fqpfxYLhsVDODZLH5-fQXCBR4HbVyxU_5T6QTg96mjh2_BUGwG2ZuF109mRYv3EUYIurPnwhBOq0K-LTAejMPovXQVWeEBaj7ahs4qna1g6Bw5T0ep8qnD5omvv8YsHeNJFsbYroZ2rg7rQQQCINywDbQXTg4CBZhPMbbZSpALOuby3FUMyAhxlaakeVVx0c9EsJJ3zaHFCR9ChwDp95pfUQYcoExnSd0Xk2GmPXNrRrf3o1ghCSnfWVI-DaslT5R1ujGfoLpGSiO3aTf3pilJ0_sBv0wrhPOV8kPBPH19LVdLaaAP0a7U5QuwuleNNsoguJyOfBKcuoI2gax_qO7vOky0V4WgddQxVfukCC0bDAqcydDqZrTp4VQ5DsVQDpQ33rotXuhZu4YUuthNUe7e1KKQjoys0kZ2p9Z-t6wdKSqE_0LjRatBhSV09iz8e3QYZH-DEfeJIN6qa1y2vuhT58944MzoO_DRsL1W3HwCCc-jy1lxDgbO6enQs8MTha3pUpdWC7nLg10E7nCDf-MRq36p3Hn9sxRRdcUb77OJDMnFYYmN6EUJ1QzmTKvi1nYdYsBNfDpkGZKtHANLRsU7GEPl73CMCP1TeJOcPWpMg2UPzkDpOfwSTZi4dUJywPJRtHwgsUje5638AMULOvg==', 'echoprint_version': 4.12, 'synchstring': 'eJxNWgt2ZSEI24pLEFTU_W-skoT7eqan8z5X5RsC1r2v3kYzj2hzrGi7mbXZ_LZ4_-y09f5beFP_286ffJ2Pvp_dfOUKn23cNt_v98RtturnvZ3NRnPL32_V-7n5Er-iOZ_vePI98Hb25l1PuP43vOzYq_8-sDZGvcajb6sn0cCBu82uzd4nT0wK8oR6i0ZAupOrn-z-BOEB0OwtGR2fHDwGWQ82OPlOe5823lI88naEGPvCNk-Idme7lu9SnmWN9rR581F_609u-eSjUrYnjHRgiTQAXPG-fHK8RQvCpaxbWjvWLVjsfRX77ff0en6Im4LMkQ-6y_BPULpt0btPrOe-geee3_DYwJZPNn6z8HQ--16na_PRnr-d3n0OWG09-RzRcCTlgCPfybm7SY23cOGzjLm0b0bLye_f2c8BecROQ7YpidOkoRcU_R2QUdpbZFhwI7zILd66g98ZBMPw9pkFRp61Z6RGI9cHXIroTZFb4Oynz4QYoXiDtZ9s75OMuNzH2zr5ROQGEPgpm85LBSZy6P17xntP50FtH0i1HMq9Ld6z7ycM72buHCntU-59hiUOaaAjVF9Y-qIK_14MIHlHnvJevfeZnhm3GSvzMpVnW4tapSgrIyYFr8yciIGl3DrpjXfYzA0XBFhwftoO6nmHaXNxV9ohEg7tkC5PZTJ40pgJFDMdMfAibTD08ckc3oKDmcqPgGhpecam5TPBxGP8UpUnx4AUQw6CQRfWHmq1Ll4fBDWyyjMhozJrKq9TyIQGqJdPmAkkIk1404kQJdUyJiuEQGwseCEjGhB20hUDZ44gdiGlVsvvCpVGyuAIBeLMQmQQHYOKll3gmChxu5BoKvGIl2miVOHArA4QD54H0CLGdiz3WqZMWTrM9WDmQnr47bcIPJ2gMRgigOm5tNcAADpiyKf82QFKCC5HQGY4OTN54vgj2JywSPpuALcAC6wU8P1BJKWZXbLmZ04Q3EpMQyi9BQO70UpDR02AOOvUc8rLsafMQPWY2MXyXdClT9DEPkIwNvV0piPVUuKB7NjQ7xItYCAaBhXvQjt4mLXlolYAeVMveAFK0zyXWae6muUh8YNwfhjNUzjq8LvjAePjiI9XVRCbiZFZAFgCrcNJkG4yS9MB4zKMM6QAYQb1rVA0teehGZQMDxTIdRtRkQ6akgu5PaesMpbClvJlQVKsIn-RRTjBjQXcFeEZuKq8t33lfCnlCiF-uQkzWOGiqMUCQDKCvTMSiEi9guISJfEI5EcOb4UCo47epSiT5Tn3FGX5eACwQqjnjsrFAwZ1KNVsM38XVRwMn_FluF19MKQSswMaXZ75k98JKveXxYXbk3l7P8ZEQGTa8MyN8pGCZk0iriJCARsmpHF-v4g-flo5XhWEkgT0Ie1rt_zgyMVF3HPBE4J3CmeISXBNEih5NB3GB4L_wdmMSyzr8oLiXhhg3lhUB5mqjHKkzmQEpX83A4PclslHbfmBHdHN4gfwZU8ENUXmKhdssdoQiyVt2Hq3VOAuyQdqAlJMQUfynKnyIfP8d8wuCiw1lLksE7Sx4MovTtmf2TpZOVAAOjARhoJ3MW42sMyJneKP3konFpxNEy1yK7f2VQZT0iz55BIH4ucR0SGllZffyHqpDpT-UraCoNh-MW3sLSxEZlyWVJL0kFfISoIl37p-PJMwWEqhmg-ByqECZEqH8DK0ejMDXVQ6D0g7d1tngQ9dovUXCgDwMejk8s9Vwrvszxebmhxm5yTaGHbcqVBZzllABBjpmV4ICGvOgsSjglxgx3LHWCPDJnaN5L5FlDaV9OqdLj3qSpUg4Dt52AzW3PsLkzSjaidaReEgCpV6pavKtehOF6GjhZ0CnvKUETFFJ7rowi7av0jrBHteWLe5ozKLAZOMmcwH9XZIM1RxJo8zFoiQFekD_RG-XvI9XDecoeK9vNgFlsnYm8gKo9rT4FbRT0ILWiiiuSvWCz58KYvIdK6oJLtkB8342B0IwKcnWr_KwMw70v9Qt-1grKayNEwMV_WMaBFGsmQw16qMoTjEd-5VjTEJhwHDe0MLexWdUcS6otMQrIEaOCrlDQdJYmdfXz3XyPj2oMCXKTxVxmlmbMAyqxqRowmYH1Jf5Tv9PBUwQT-RdrssCLGPAk8Il2Y4NVcQkEZV5SP0OGKvDraZuYXG2Asp9HioT9vMYRcfDKRGMaYLCnmEhF2pOaXPrKBZYKKuzTY09BAXGLvONtGTmdla8BQkemwAEAfniJpWjVugbKHy5czMK-IW5KX7MJvSj-zdD8VZBPzBPs-g7OrsK9MZRjSco7J9uZjYVB4Qr9bQGtbfhqnKnDy1IzZdHZeh_4BENLaKz1Ad6prW8GPywqTmM-OdMsE9tQAR6pdBc4p1AVmPxl_AIiYk8M3pkkugXqpaCGBLLCJhhqX5CSoqKjuEPs8cV30YIcXa-Egw9zqreplQZOeRg3jeqxt-TJxUbyiGompKtJpuTbD9AWA6V3o8B7ooAlZhCJSNXvpxO_FmRTX2UfOgNFqgB6R4WSgYfX5EJxYL6ES6xmXABArv5vzAEuZ29ifOSjNzODY1UIojQTyT_m6MYDDOIuM8qXCgSTuaKSE2IhjGoWEHLOdH3oHL_PtsC91BB5n-VQyXCXNjaPyBsWL2qN5qsMii8rQIaafxhwrm8K-sPjuso1BdhdbPgzIo0nCgSGzSWvjveewa8ycyb_YFJs4lcrrS9ZOGH6QCm4OtpW4LucqZKDzxAirUY1uHu-DzF-O7sxYelwovGw860Wryjwmk-Y1hHojuCQ0LW0c0CBxLhVKEw7sJNIdv8uwiKJl7O9fWQJKsC31k4oRj6lDN2OW8SNQV8iJWF0Sp8UdCG9bdHz5yRHsoy3AVZ0x4FhNL1NrkU9f0YaAZ3xi-BTtLlp1Qf7xFjEX7qqvR4IOlolXg1bgjTFMEV9vlU4QJU03QNbsfO-lqNY2jJXSTSE-SmiHQRI_Bg0-r5nAWVDvgj43uZURfhSE5sxNGe-qz49x51CWC0dOC1dgbRsoU0TET9BCxXjgjQdsPuybNzG9Tk-s1wT_V012xALYALEB-SJ8Hpz_wOzIwCHfsnV_45-dGxikkBd4pl7ERdx9Xs-dp7K_HB-lVnnM-hEeOGOZuNbgh4eGP2l5MKCe66ndg1rzLaBADMlnFcJmQ8_DGnkvpriHIlIUG0nEMjelIdNwksS9SB8QiSpM4mesCIFPnIyJHdiXzZU_AsTmm0d5FvX4_osN0q9cgb7Ch2CrWKWIv67I13LpPWWQAJKUA1KkRH4ajKEYc8Of5nFC4MIBJrSYOG6ijDA6sOTZyqu_4hKsqpXK4RRr8G04hWBAZpnEwzxhsI6v7N021hnrCtdV6oEl2TcMC2c6aX9QIHNdFR5_PHivOCdzggJ2GuImVnK0mxfH8DlccLNImrb9xE9w-aiootq5u8Fn-8uYHqD8VnVMtkmHhqeuyj-uv1PWgFVjCRJyo2SWxZKo7X3rnS2WVNyzGDiZKacBhDTrZTctg9qVrV4PnZPtesw68m6bBFCrYdHGuUH9AiuUEv7E0Zpyo71s6DplgFeEeqouT9w_fLeOvWZwc6Y-QoetajgOTyGpCPP_qU1lHVEl9G-es8SEcbnsoRV1XXrSQxgsi0IguVmyavKpVdBRnx70pW5WjbPZQctOOHOrrrgNRMGq0qougIdShfBzEm8LAUXJ2em2J3RYRAzRwGKkmjYFCBJs1VelsD7Kqh3p0dHICGqSGxjO7WkYTwmqCwincrEtY1_gJ-IaXbCWvBiY1HvIKWd0ESfpbE2SvqiJXbf-3vMuPM-q2Y_x7MXFxWVNM28IkzQ04Atr05-piWupbrVqSxdvA8pIp-A6Dxuwrw9nfwSiXt9IoPRHi7L2uAFl3ouuSzdibw8yTky9wQvaCrgnTRyOn5mNWJfuCa1jTYEZIsao5qvEfiWUKy7hjfeUgwu2Lh1CDpWDl1fQGV-P8anQCwZjsDrpGmmpH2WWBeZGH1WXW0aQBvBolh4Vp1837_MHtVVXd0hU3-wy5rfg1rYQXsxWJIqegMwraXqlhMmddvtQEVH-KUJ20Q7a5a2Rd_T67BA2r8WtxVmPfWRgWHLaaBBdmA-qG_sQAcxoYnTdfmV-4AQaYZlqcReqyMYZRJQormss_XFi0a-DPDbCk_5BkkRHguvqD_0sxHw7v745RXNHQqLI5Uh97O_MstgAoTyelvbq4DNXIjtpxTPXoZlh7DaMcHcnWoPPq2tQ0K7wIlhe-m_yReEtSRawcSi0WqxkKGjZQw0VPvuuVBLDziw_9IQp7_V78I7f_A4eDD4A=', 'synch_version': 1.0, 'rhythmstring': 'eJxlWwmSIzkI_IqfoANd___YkIdkd0zEzna3Xa6SECRJgmstbXx6--zPiPOppX7m-NTYn3rWZ-aPvvLP8lnnMwb_aqV9Vvm0NfPPnX8ufgTvtJJ3yVfm_WTb_VNbXrSCf8_87-iefX5anXy3jvxc_tnqZzS9k6-GblrxUut5i7xVLjGXNfIjxe_kgituOf17fnjj7g13xPryzVby471-Iu8w8gc-OniXjQUs3LPmwnMb2CPs0PtnVu0iV1OCO675ChaRH8KtWuUDauTPaHo9LbDzFpU24Qfyo-Mz5-fkFdhvH9c4u_EvrlO7ycuGbzJpKCwljY9XVuMt82Zrf9KcuNymzM_kurE0_LXL53S-mJ_2JQtLjWvofHFu_7-O8wk9DKbrPKKmm-VSdnxO4Rqm17210V0_eA9nRIsuffJ78kvLOXntOtxomvC5ReDSXGmuGzviGlp5j2jplPDB_FTLU13jORUOL5-qxaepZ-EK8m7cHF1MRgmc4PAJ6iTgKaHfcAnuV-afC_IcpwyLPTUuZvTvcaXd059q13MXVp62nQ6Orb1mgOxD_xi6e-28DEGQ3oaYODXvMnAzLBu2Hb4Rrmh785IXK7TsokPCoTp-wSHD7cp-cXpoSq6rw03sT_mgvNkqtCcMA3_iujKualode9188j3ijD_4QvN9Cw7716WmXErRYpeSV-1v_Pui75nYNdMac2g9OFFu6NpPzorjzI1GfQ5x3anQJ2vp_Hc33rlyONj68W7AQqJFZXSc7z0GbyyHYyRjH3laCRxTy6NxsGrAjJdV8_gAFN0WDiFlIFZDhgKgweOCJ4szEMzw0wkBG-GQz24JBvkRuDWcJCFzGT9w81xwTQ9rdLjCQ0a8L7uSTwgBlU8rBOv09DoIWTgPhNNAROG_8SzE-PLhOaaD28hn1aBH54-v2zke576HwLAgmM0v-NB-CgZAHBfNBb_ksWGDBzjvbCbhprYp90AMLu1yCdKB2mU-P2EeKM-76eB4ci5_dt1j_2IIcHkqN-Vd43wXhCAThPx4C1IUHodjyE1cuyFmS9G-y30K00f1btJrEMKK5HoCLo5H5SPw4Xq4dGysMYyQjeDwHee3sOTy6QmnteSxZUCONEPCR77ZEAZYeIPfIwvl2tKxNkETZkbwM7wn_sPjEPKEvUG8QSKFY0ziaOVjln7PvbRc2DncCrJTvph-CNwNbhUWzzNFWseG8lfgfd4DlkdoB_JqvpRHtJgP9kXTgmvgyOncaawG2Mb9YfdcVUZNz-0gKKYOLfQ4Iy_RoGMDecej6Gmdy5g8_jb1Ijy2p-HwE_ACd4Lj5FrzHid82hPbRFam3SZfgd2BRvnJDBgEQT4IzkY33jB5D8GBshQ8qQllGZPFmR032gpAHFY4gtNw-4vdWHKnpYNBj7fawY82cbbpgFPHh0_Sa2CgvZ2Hl_7OcwLiKMEgQBZxBkEGow_lD-yydsUmbJBPzgVi3cC3LVzEr7XI3JUOzjhugzuh-ZVzSDzyYLDH0FpDh7YYADgGcKEgCMOTQKQacU2AiHUUJT-4zVCu4SEPMjMQsQQD7iKYawDNmUfzkzARPUmuI7rJOK-8BP6Pu2OjQJ7Ou-E6bBT5DwsmsNW69S_DBoQzH3mYUYeOlGE76bRAdFgnNzDjege883QzxPJxbNTFg4Uv20OAa7AhQEM4ihPBQ6otjZgv2v9krOMjMOTo9CeiqwBpiang9A5pBLluiIsi-p6PHHg5Xi2MYno-d9h5qIVWpU8WrmTKEoRuPKTyH6nQAWCB6eezsLR8XAjhjuiqYAnRXfTJKp9Om7VEyKNwDHPYYks1JnrsqNGFM4bAngsju8NlE4CAZJPpCFDUgp4lqgdEBH9J0-DTg9yM2DTJu4twg5Sc5IWJARk3HwF4ZBzR0Va5-UpZUgC_RG-xwkXKBPDqyh1NIdT0NjyWJw4DYE0RNB3zg42BtTdeQS4hjppntPkglj_h7JZeaUY1VYZVPAR-36qvYnbEqjquOWTIU8wNjLjxnnAIPCjte2RmWC8MrU20Ces7Mh4IB6Cq0gtZ1qSZm-j_IYVEDAzSU4bheaECKx9VFQh5xAFwV5XYvsyY8YkKs5JQOzUyueK4phB5MVQYI3kkbfgcRMn3oC-CXPNksE-xLZzNqCRmuPFk0NPVxBzO4aEsclBgwRSZqjxsJk7irbJ5hPaHGIb_IbEsmwyRJDqV_1gZKBEnQJHWpRE2Iu0QZEHueWOEGm6VtmZM-CBYcW4u59TfkifXBCDsjAYAYW62hzMoq0x5IsrB4F9ppjzLNlS15nPgmaHMXaoYB6tSRDSKQCzrCJJIoRCbYvCN9SUCCaZp9EoYPpd4lOccWNghjIW4zogPpvHB0qZVRT-ckEX6EchMcgSUJ0jFoQwTR3gU8pIQH8dpFbJ5OqXSp1KX6oldxd2VmhCpm-mAvLrTHAXR2HAkVBgI5draEAw0LCrXq7qah1JJ3FqXKpGOtJU_waYOZYMtfrgcOOKuCMbCawXcFDumM80S_WPyGeYverPwNkAK1xrpg8dlN5JTIbxiheXWpUwAXaQUhAfRnRvNTW4GyaDGAdohjYCCw2QiBwY2lallO8601HSQYNhss_ljaSUfjZK6MIPg4BMjjjevDM4dTrsUwzywzFCKBGdDNkVWP-QBiOyqyhWLKKQJ4BPTQTZYDV0_sIcsKUQwA5a1BB7wDZXCLGIaDhH-VvQYcPZBXnaoH-T_QcG3paPe5QBeBhHIdFoSDjJus6Poejhy2nPvKyrAxiolQsFIyrX0E6c1FIjwlMV6Fww50TW2bI2oZkhhv40AeJpLNxBGLQoqyRagB_7G_puqS9oGoJALPmaMo15qpjJxwgYGBxxHJ4U8jFskKNY8m5QOMXuYl8-VtMyqmTOG8ChowaBJmU4lbOTiOyHhcJtLDjFsEpL9DkdDpqGeh0yVO-r1XJgX4wkWgrgECRFF_nDFuGg-QDYS0XGuhyRQmMUlACrvIiaoRgqEgmQ2xAjmldech4AqwBDa9lw7w8hBvWhLRulDuc2kvhCy4T04pEUaATOr6AH0wteBD1UZCS5SVGrpVmDe5J5AHdTIXRdQ2NpKbsBNmAxgBpq1uaLcSe-i_DrwgLFYReQFSEK9kbuMovoVaRx7UroiKBMSO8NyWSxSVcBHiTzptFkgjU1acKoLOcmwTMHV4gcOg3fDhTz5wggybacz4OQQcPnyLRaXlOBb-g-V9FdclRwpEijBA1s79SusMSDfHbZZkxUZS7cXtPCscHaHCwuzmH8rH5pOAApepYPjMkQsHCt0QNwlQxSYjRTTksqLcMCJaYY8jDyl0fVsZzgsZ5Kjw0y0PzTm</t>
  </si>
  <si>
    <t>{'meta': {'analyzer_version': '4.0.0', 'platform': 'Linux', 'detailed_status': 'OK', 'status_code': 0, 'timestamp': 1503114657, 'analysis_time': 6.45036, 'input_process': 'libvorbisfile L+R 44100-&gt;22050'}, 'track': {'num_samples': 4272702, 'duration': 193.77333, 'sample_md5': '', 'offset_seconds': 0, 'window_seconds': 0, 'analysis_sample_rate': 22050, 'analysis_channels': 1, 'end_of_fade_in': 1.05256, 'start_of_fade_out': 185.06303, 'loudness': -3.717, 'tempo': 172.024, 'tempo_confidence': 0.206, 'time_signature': 4, 'time_signature_confidence': 1.0, 'key': 2, 'key_confidence': 0.506, 'mode': 1, 'mode_confidence': 0.566, 'codestring': 'eJxVmtmh5DYQA1NRCLyP_BNzFThrr3_WJkdPJPtAA03telrrda6vfLXMvda8d_O_bXx9jXPOHuerfa-vt9bWrYvhXuVb6zSebzx8W_l6HUyfer9WTvnOunO0-rXRm2_jp9v5bd7Go_tU3ny-ts_4Rq9tz1pYYbCPeu-aZZX99TPY1Lq71bN5jFVq6-yHN39jVv65u455Nv93Fhsua627zvpmq_xzRp-LjX3T_fNX64wx2zcnhxh7zdPHut90__POwsbL_Fb1zRpjsL-PE7ZvTY5a7qwcG8uw2XbGPvt-yyMwqJPd72_XvviTUU9ptX-7XU50Wqm93vOx9_PdiwFuw1J7adsyy7xj7P2xfOEkZ9V-av0wJsbiPB1b3e_0qSk5z75nfmcXNsLyu52LwQ8rndoOT3QWKZhyze6Z8MAdxZUq43vvd3Vgw2a1Dh--vHn0UudhIz6HBXovGH5Wg0EnYtxZdl3u4WBdrEM0cC7GvI9xr3UXtlyrRrjlYpU37iyHve9oRSfWacCw-J4XP9f67LDaXEUz1arnLya9-IZx0xKEBQ5jz4wn2zztNJZgtFmus5myEjFNU1yiuuzeJ8H7gqFgbg1sMBuvs_YcnP_w756T943dvzr0OHE-OZfvGx6_Ld4V79axpscde6yquQycb-FWTcaws-VFMuzLhhl72tVwXF3V8SI_NuFyeh8cBhtwmFINKOK8Lh3WCKHG8m6kmyRmWuvHhMjhsQvPEQeEAJsizuZmCX9PJNy5NwHDcXaOTzrW3Te_b2Ph3kP6HnKjboLR_ZyJOX0-5uhljmkm12M0bPKmsD77OZ39jrLnns1cOIPU2wYeYWC0xzykRCN9OO8xWlqZ_OFy_UDIOJsfm-tfowP3dMOc9a_28iy1cSbGm_V5cl7ywrH5zumwDgHFm7UXNuq4CcuwTXaF_e8RyxgP1h_aB3cXd0K0tkbkcUB_34lWTkWAVOHL8xT8uzr538qNPwm2y1-xk8KpJv4iwgivRrzFn5xu5ffB_vYph-FkPzjQ_WJgANSTJGiLoDZEntaMIvIfEw2WAo9LHD4xzR6GgiDCNsnPeX1gaVcwk4jyjWa5WTRZf3TGWvRoX63O2Igj9jtPAFlgqBbgr-fYRGgbhRO3zQr4ir8fWgwAG23iFcY3EcJbSDKenFpgsAw5RLHglCJwMyTvdpyI4mzAjh4wGfwd81bfTyqt3-_AOGMP2IQ5UsHnPR_2AQWL5yGtxYc-K27f2ap5yQQZZjS3bUztTZkRVhjPh5UHwD_XCYNIG6-AbNsmnfWC5NXJIie_c-IkBVDQdN2ZFJTh7wYNMI0Viulm_plUFKRswLNTdVjHNGGsSQTrRiWjRnJ4owrHTPDdfD0uQAxThSpRdI0K_L3JT6K8l9ioCeHYmbE2IksmC_Ti1rERv5OelDPGtwa0xhHvgDfywiwSYtlqDwYnislzxxrEiiDssWOq6zJtDhBc3EADjX9hPlywJY2APdK9-vzy3IUlMCYvtMRbFCZ1nq11d2CYs91jKezOWCX6ucfC1j0xJsS94mSXP4BbizrTrA-jx6f4HCjpkgP2jWOBFnGjY2GrCuWzlOXvR96BAUQtoY_VOAP_FR-mEdEBK2JlyG08Hoh-TEyrEQvLPZi5-Ktvd0uJJCty3E0oUDdB0bdbAFtKxPJ3XX4_-susXlrKB3QQCSuOUusFN2FuwBxwMXXdGKZIQldwBuP2mFKTLFDuO3Zs7wXU3cl4GiEUTROFtYmd2A-LSlsoZkuc0vqUBdKdgOHJYlW6jJugwUPlCGsDgDspQ5eSDgLgzVdDaxUs9Ka8jaS9oNywaIttt3bJFMEQ1J-E8RDPq_H87EtGiA4rUbZ8gOHUvDgKgMIagMEz7wJNB6_rw1KCq1bAC-LGYbfBDmJ0xjeV9wLJzeeHpzHa-r4wmBHIojyLUgQHewrh0ZgYhwMGw0BhsEjihE9ECNZfAYAx9ff0AfzHUIpo-k_QsTJeWhMC0UlQ9iOV-JYFaAhZY-1EO0FNQlfDkvwn6SnqV-uTqUPaBcTXkTxiFYgsb8CkIpP4wsvA4Iw9L9QXb0OMR-BpXwKHd7L8kQxDOQRRya9kmOIrm9vhwkXw4o9X8695PDx2SXoY30enOhBvZbjagigBrIh3xlNqWaz4FhUmzi-WYXTCECwuZBbMIP4_CSwvLEQ0DGZ_xmtLxcKBc3YmdDcPsAU50HwM0IoNgeV3SYDRdGGMcAyTl1wenhs8YIx9P0-JPwnb7PzLeTEnG3jY0qD9FeRlrLu2Tmy3kyU46fi8YI17sHsR0gCi0GhSVJ56VALV_Y13AAsGj7AB9MnQMCB-aZOxUoVcvkAPJQpIkAMSRW1J-Qmza70p5HBzg0tDA7d38WaE0AwrE9kwoifaZhUPmBm-gMxc1oOJUS4L7hO8Jw4SSuTdTj6qFdzgibJCV2FpLXDUJbvwNn4WeGT25ifhKn-6UlliBPvtqfzJW5c2UXuBauxKyUEEmDlBl-brjdhPkmoZnWI5OycOLLColdbkT3iNVa4MGxcpqjwv3qdimCCkoVSH11DI-GVFROKGaaXr8mWtcklbSxRjz0slBU1EfySW-CO0Er3s5ynLJaTgBaNdXQb8U066z0fZaBxS-Vs9xwe92TYPLquHxIXTgpffivaU712ZOZ7Vn74MhnOqnh5WS2DOQr8iP6vxbTVEeOW0Cr-GJlI-xnq47mVuhAPcA3MbLms9byKRivC4woBUWEWTIjLVFAYtZYhwWxGSW-ggHHjTluHBA2V4pUeUWhulSNT_b_2UJYhxm9Y6_XFQaTZwwMRMMemkXJDthBRbm5EbG6iR8lGiFgSnOw7rKcAvKaj6iaY6FKVrIO9ISCq2LJ7yQZJhIDcgRTQwdTq-S_lGNkdCRuuDgQJ56BinmxK-HbwAFBdobdmKQGwGHVsUOWpqpRKU6svYmAlYNoF2RzByCMw6VemRjCSGCaXaeJIR15iAK-rHIsP2-BO2Hwk5FkX77qijpZAEzNXi_P2TkFVhT6aysse_0VTZbyRlN5VLiXi0i8D51KqUE9ypOQgHTWrhi6Q0x2GE7HfKb2V_xMuM2rAebKseln7cPIycCkr27NcTmZI1IIHSoEaitAzrOMO43yixXDMOu5V38Pc-HvOAdiC4wLwjeZotAMiiCwftUMsqsB0FKfeRbR6fv49-X0WQ-4-GdKIKPxzw6OaDZPZEAUITaNhdGRowIhLIA-6sMDsikuhFQNhj2hGRRK-J5okiIrvsZ0sjd0QkZA1eUt1iRCQ77qRPxIkBRPIrzlXf0YynmUgY4EQTLkIbLr78PZraAzcVCRz7sW0sVK5jUQBOyDq7O0588BYsJg8-EX1AA2TRlsmJxmM_6CPqLmPpPdEKuQBgGRsgGy5GocDi2GGkZUUKwH4BZgOE7IMtTRd8rOloZ1zEOHpHKq9YYuuye_gDTl0-LyELYE0LZPNsQWEdAugxNiRYr74GEjwGg8MEAexu_2EogGT-lD8PFE14rO7U8_MUIdnLkRAHqid7IKxGwcKSUXxUI_4UXp9elvLJiFbhEr0lbHxLAfxd9v7YOJWRwCiBE9giyMxuItc4NHlPyWDs7mE05DNJY3OsncfOybheXvsklOeoeBg_0b6hW9L78-QawU8CHdstT7SXgVZq7Og-fQZ7fmz8FtUJm78g4_B3EZzkJTCnlbDoQIgSkY9NPxOBPGYFyxe_R6-J4KDGctyfxaTTRNyNPMOhBJ0If9uP4OLhZQsv8gs9iYMpdXjKsBM8XJDn-0p9p5iSzP4uX-d_YfPWBnatnmHX-Az9AxEb49fjk6Ba9JcBZxfGUI3asklBRfLvo7eu-Nn1sKeQwYFGlH9_f4q8SRJL8wEp37TaQFqPsa8gQ5CDYtbeCDIjlvV89Y4A2bZIwFjGP8p3SIlpSzMetM2DC4tcO3oWvbFtYd8INuJo8gwE7J40JajOCF0SAD-KKIuNW5FRyelxQ2MABx-X4KNGbwrMjZoLxYYQsVrUnC2LaulkHHMQ5iWOuAqFtEBvmiOJbM1roKahXGT4eAEgcDuG2oisqoKS4_MgJfoqZLLc-1i2cMyR7NtqZBUyR8yELOuEPJLLiZed3qhC1E5qiTBrACGRVeIhiRKZZndyvqK0wrUBN7lNOIXFDAfb9AysR6zMaH1ps-Istis7bRDl0o9u6xsmPAyJdm2vOH5HsR2lYlN8iDIh3OUWN_oUGIvKLz3KKvW1xTjUiG1WNCfhukPXa_mjyir6o8Yg2x9IfoB4JaO3h5Se-0eOg0_TnhZY5ITKjGyxOddumt9mesVu-NcnzuP2-tYepjMKLioF4LGyA9saCQ_AM8tC3NjHuSQEJcmJGUbSgdCTRoAR-BE7HE0IrF7J5B2NOgviVE1S_rTF0lmu0V3pckXg1Brd9QszspjqmeMq-7HrcMLzypMwbHr1TTgw8a0lPgFoyi3cityDiWhv-4VjZpWoSHJjUD4MiNoe-c8lT3PZFsWpSp72ZL020AzybePICWljsz8HsK3cGUQGUR7VcExEw8GPkOCURydyRm8IZDu1RrSR8VQB0MJrhpoi2-282lknO-4r60XcdeKFOPtjI5lQ9lyyRCaaCYUdOmg-To69emzMPsHAXF6ofKhavKzICmocaGfH6wU3Gq1nNeL4dsAJNcOTkCuvRV938nTYqpr2OmvkXqUgivh6P12tm36i-OsVSU-uSz1sk0e9osCo3CetpBrJZ0eAzBsaPVqje0kD7PrE1fnslwh7Jg0tEmva9mKo2t-zG9IBmFxltSCKVXPknkz6bCFYMBNbWk64MSsDzMiNeRGTgrR873UibsAo_JU3JC3qCzvawTUIW-SXuX5T6cVcA8h6Bt770igucqmXm0uelkbwTWGvnqW9Fo4UB3RGEjIbFg4C4v38TS7zund10TtMKENs_ANYOw5Yj76TQOqU2h4b8hbyJoFapBQj2LZCWIEu4dpmeO47Wq7m7LZgOhOo5XKOHCRxAVknvCKwk0pI7EyEbgxbfuq3-trB7J96lpjqEVQgIxnnLSUTaZLboZQAJsFCoWRNXtL1aKTHoUreGRH0H4lSc11VTpX8eTPVI3uOCdM0IIbWpPYqimnh4hacnarXXPXRhqoginnsHT-l2Uwtb-NynXalErkM7ONXABExI9d1EUPN9hI286xDrwBakpgsG_mDw_vNDVbPFZvdHwm54yeHZPfVktWjf1xDTPZ_eyTO0p31xBrROCFYqmAnmgX4eu09RKSUWS-ezBKvQXt0z_DOxfD7lE-5VbDmVxOsv7uxac6dWPR4WGEx6eLEU36UaOpsXnKf1pt2noSxHm3zOn9Bzf7EjfeFJEqeyHmJ_eKVkhPnkSHvtxs2Hbkk88YJPWx9HVE8HswrFC89cy1mk5383XkiFgpGuvVhzsl4C5S-ZUJLrokbvYp14r4ONeVTVW3BVAZ0W-ZGktraRCcy77u7JLGMsG4eQM2YiLDpkb01ktAAdwIsnCLQCP0AuU56T07IpdjTUK_lT3JDWOCdcgEvcEvIL_8mV0bUD2lus1Gbj9-NlyTe2xd1fW4zcBwY5hORcZY8yKYhNSJx4kbb1E6swH6PbM9ErsG2t3bHePldFxeb8ECZRk8b2RicQEUmzGJFqI1W140SOtPC7bcKXv7n3l8V0C1e4zztCv-QPzmhJ6_SYydfx1M_piiZ6eluLjcoPgil-CXyZ3plnNgfAaTHx156jCBSf8cWC2YQiS3wBnDKCX3rNwt-V-FEJI635dO2pRMp9dI1hEiuvquuQzUsbehbI3OaQAzT9m_-XEMNe1VShtxDcTTS5F2nR_lMC_ZVidUZxu23KEaRf9Itt0iRMkfK6msP9xrZbgjNqCHCycKbO_tcRlF8SXZp4Yz86WL9tt9b5_gJgGGr4t3yx2RhY3bRmen3f2yMAD_jbzYWCvlrSw3jcEYEeQA_ffAsATz9B_3dv48H1F3j_JKOeamDTV5sWMMIWjpEsDNbc8J17j6FgtHzhNIIgQBLKi0k4gSCuyTrGF4zaokN26DUl1FH3qBXXHWdeNRafmJbKZ8xSPqankG9OpEPIfAo8JbDRAT92zRlvMffXVMJwv27bcrEyF0eIez_MvE-TPKKkL_1iUie96VPNfqXWU98eCdy0lP0Fif3joSzNGj9WnJ-rhI3rIgi_kHqKTXDSdPssJvgIi1Xj7Ba7_LyF-_0llcIbfcjjdfBkJu3N2E8NMkOIZzPOMK0iXtvad1HZBOb8cbKSF6vKbMM5aJlVnST3NQeuS-NKpKwlDR8vJ3RYuiQqZJlInYiv3l5NOFaTxv57QFi2WWiijRILmRcMDw5YWhzjgkdhQ2pDTsMMSII-FCt5hsT-1A_A3AO7R5ZZD-TdWKAdLr9uAUukXV_11B-RdKy14ggXsKOxFFn0m4kiYDwlQkTVgLipTPQtaOCqHt7lejkHYmjTu6S5c97bZnh4g3s5ToRzdNtDw05yY7mcZ-8y9zd7_rJzj5xfvPJjIexobr8yKvudyH1M6LvaLrGIPKbgDzh6V5UvSdyR_WbkLXsVO__TeSzuuItVz40-tNttRvgpb0f7Pz2obzME08XlNx1zXzMI0tBd1e_j3IiJaX7CZ1XXfX1mrGKX43pmD28GoFDWHeMjaeWUVbD-17_JLKop7dR9f-OCpKEUkuEkP3usxQ4-aTEe96UK363peRXRTmcmFNSY3dutExdv3XzcPvdKiZ1ReGdqwfQjxR-y553ryiPKdl6brX81ukQo3ni_tpUx8-0_HjJix3BjoyRKO-IHgWynx162purnmVLr8RR931-hq60DaENc9nl7cy7eK0n3RndAl2z31pP7r_84MROwHZiP6J7uqXQmWCVMypat39yCQZhgMe2J6Oieovw1k3Fk2v1BwGt5ol8IiRJvfZZxUYhkX3cfBDgvfv7cGB4r29pPrn7Msmoztrg5LbLKziiVwKAi-zeyr5ISt-aXs_wIzSj0IkosC7n3hr25Nu5IcWedtx90nfkytacVDXIKnDZfK2kky7Pmxi2bM67FvtrIp842tS6JLgE4CjE_gFhgkse', 'code_version': 3.15, 'echoprintstring': 'eJzNvQmSZDGOZHkl7stxuN7_CPMU3tNRVSKf3jMuKTOVWciIcHMzfhJQqIIgzTnnu3uYtF-mjpfZ-WF8Oi_T9sus9jAhhZep52VOeJjo68vk8DK84mG6f5k1X-aMh0mhvEyNL7PXw-RcXmasl1n3YYpbL3Pvw1S_X6aXh2nhadJ6mX4fprvwMvz_w_T5MMPll5FTf5s5Xua2h5nVv8weD7NifhlN2Lc582F2qC8jx_w2-zzMSe1lanmY6_bLtPYyo3wb7_x5GUD6YWZ5GUD62_jQXqbulxntYQJO_W2izy8DwD9MvQ-TNGHfJqWXyfNllJi-zZ4vc8fDZHLHwwDhD0O0PMxZD1NCf5l0X2aEh6l-vUwcLzPjw7Q0X6aMh-kxvEzvL7P3w4wQXia5lxnjYaZPLwOAPMwcD7NcfZk6Xkag9Wm2by9T1stoOv-ZE5so7NOE-zJ5vUxvL_Mn5jtf5s18RY6_jZL6p4kxvcwv7DW8zNgvs9PD_MJe89PU_DJ9PEzWhH2b-zIl3pdp-WFqnC9T28toOj9NE5X8NiJt3-bkh-khvUzyL6PJ_jZzPsyQGPg2ab6MKN2nmZJz32amh_mF2_Lu32b7-TJC_W9jb_BlTuovU-vD_MJeY3kZQcuXYf3Py5T5MiKLn8aL0n0bJchvs9vDhOxfptyX0UN_m-0fJvb9Mqu8zO0P8wu3vfdhMmn2YUT3v824D1Ncfxng8GHy0wCWD0MwPczqD1NJ4A_T88us8TAt7odREeFh0ssMEunDiLJ_GwXit9lPc-vDzBhfZoeHWRr4t8npZdbLbInbbyNZ9W1mfZgT-38zRSwy7pf5z_HTvzBQJfVv09PLPPlpOOVhIm7xML-w1_IyT_aa3NO82avI8afJ_mlOfZiiysK3eTLQosf6Njc_zJufNv804bxMuS9z0sN0n18m-pfJ-2We7HXIBb6NZNW3mfthptzn2-T8Mnc8zC_sdZyH2aG_jJz624z6MEel7G_jx8ukp3ky37P9wzx5MT93LxPPy7wrszc-jFcx5Nv0pzn5YYJKUt_mWbcN82WiSlLfJtWXEVn8NGm9zC_109xf5g_V1RLWy5T6Ms_6aZFU-DS_MNDTH6ZJkn2b1l9G5OnTdO1WfJs6X0bk6dOM6F5GhO_blPIyEl3f5sl858gvs_vDrBxf5rqH2Sm_TAsvI2H8beZ9GJViH6ael5GY_2duGH_kxTjNw_x_xpr_0LHwZs2iZZ8mqkD3bVT6-zZ66E_zJ16c68s8WXM6-2FUWHiY0x7ml7rtuzKrwuCnafG8TBkv80tltr5Mci-Tz8MMOci3iftl6n0ZRem3uethtLX1MCG_jCb720z_Mrc_zJtT7-JeZviXOfdhfmG-_--5rbutfpvfmG9-mtle5tmT4G54GB_uy-jDv80fOLUg_NtEbZl-G5WVvo0Kzt9GafvbjP0wSVvi30aZ-Nuc8zA5lpd5dx248jLvnoR310FuL_Nkzb_w4nfXQWsv82TNAvhv80tFOO-X2fVhfuPU42VOeZip6fw2e7zMmQ_zC2su6WG2yy_z5tR5vcy7XnzXw_zCqad_mXMfRhT7n8FZ1Auh1slv86c-iv4yv_RR3Jdp62X-wsf7fplfqtj5YWLYL_Nk3PHMh_mFj785tdb402RJsm-jVotvo9L9pymiKd_mXcWe8WWOf5ha-8u0-zAt5ZcZ7WXWy_zSI_zm8rs-zFAQfxuF27cBmr_NzOll_lKJVnv6t3nWqZdC7dMI1h9GU_Jt0tPIMb_Nvg9z-tPs8DB_4_L-ZfLTrPUy7yo2IvNh3lXsVR8mpP4yOz5M9PtlRMu-jWjKp0nWgvxp1nkZUZxP80uHRjkvA7Y8jBH6L1PUkP1t1LD7bd417nseRgc5Hkby5tM0QuJhcn6ZNh_mF8b9rnHv8zCjPM0MDzNDeplUXqa6l1GofZoFnXmYXl9mrofZcupv0_3LPKvYf-Ljtb6MxN4_81Pj_oVTp5d5n8rr8WWe5SgVQx7mP9ab_O79CLc-zJ_6mmd-mF-q2PO8zN4P80vvR8kv08rLqFz5aYpe8mlqXC_zZs3axv80v_V-vCrgOh_5MG_W_JfuDh9fRm21n2a68jLv7g7tRH2btV_mF8ZdXuaXU3lPTv2sYv_Sv5Hvy0hGfprrzssISr_Mb8xXSP1t3lXsd536XWt-np37U__G6C9jrc9fJgb_Mu28jNpbP01SGfzbqPn10_zS3aHi3rf55XTcfpgS08uofeDbvOvU7_6N5_m3qtbYT_Nbd8erTv1L_4Yamr6NDoV9ml9qzaW9zPN03G-V6PUwy5eXyeFl2n2Y7drLvGvNw78MpOPb_MZe88tI7H2a_15N9rf-H5y7-wO3fdeLdfzq27y5rbLrt1n9YX6pJiuNfZtfujv-wHz_clvFuydahODbvO-U0KUj30YNrN_G2qa_TNFB_G-z4sPomR_m3ftx_cOosPAw794Po86f5t0TraOm30Zi79PoaPLDvOvFCohP8wsvViv_t2nnYXT042Hefc2pvExJL_MX5qva_af5w50Sv3FbHXn_Nn9hr6K_3-Yv7FVl4W-jlP9tdHTr0_zpxom_cNtxHuYXbquU_2l-6ZR489MeH0ZX7DzMH7os1Bn2bX7pL_6FgT5rrzo--W2s1eLLjOhfRmXhbzPWy7zZq7jOt2n7ZSQVPs1vzPfZZXHGw_xy84Oag77NL9y2v4we65-5Yf1na69P8669qqz0bf5yp8ST2wal3m_zZq_PzuU_VWbfDFSb7d_mzU-fddvsxsu8b0R78tNfbkTTpsC3eXPbv1R1___JXp83ovV5H-aXuu2bvap16NNMyblvo0z1bd73pb3Z67tu-8uZvfoyf2Gvz8rsm9u--xnOPQ_zS81XLv9t5NRfxut4ycO8efFf6raiC9_mzXzfdVtdSvFt_nN127lf5i93nr0rs78w3_e5u-e9EMqyn6aq-fXbtPIwTRP2bd79xSs_zC91W13h8G3-cu6u3Jf5S902xJcZT2PXTnyZP1V1_4N12ye3fddt4Un_xdww2u2hleiVYUuuY67YQx7j9plmLnEg8UatBFrUDtltKZ9za-J_UX8kjHR0rmjVeO_Oh2y7XbozIOB2dTGVSSS5ybtc3OT2umMvgCe_MHfnFSvtGs7uvOGoa8YA0sTochwJnTf67X7nEcoYe7ebeXdmv64QGg9UTgupVnLPrOWMy9uR_0LPrd_JCt9wbjvTBR8SkNziQP-Nentfg4dkZHx4KLCeRL7uLazmyOplj3DruPk2DzzVlG_snceFLfBr-5TDkHbgTSZPtE5kGtv1eS0Xeiz-rFQQQJsnCL2msZPPc93Ag2eXGvO-Qp8FsI6NgZ20OmPtkMIUh0Pu3dpGvrCE2EofiLgSwq4dYh_Kap0_ZWDkpjhTLLt6Ny6fOfmr53FcSG1WP9MmDe3NKkRmrLVwwIDjUl0jJYbkmejbIJNMY2g-dqZtoYbudcnPDYzxiVrBU3mPgoMA5fxPb4iwG3hFOSFte4QLg6u85xo97ML6MOy1Uyq1p9zhpL1VVqHUceJYqesHo_BrTBxTmwoT2kE3VjLHxYT6ReyPFlhJ34oP8OXeciO4-mi7d2YI9uZjLqWM0_HoPVK8Z8M05UhLB829yzv3Hca5OZ0Uz2I4e5-c0rk7zLEiC4TWapmV2An_7gzw1NEYXMy5s_SnVz_CCPXOnAKzcRiUbWrg1PhC4eOQkjpRxkSqm8NvprhM_j3dWqfLJ7cUGy-uB7depTBr5xBrGoEQv7TGjAZ8mX86o47c-WimtLSB35Sh85eNECr7DFZSZ2cQVGvO1NEKLD3vUlvdeRbRqb79XCPiwcd8gyeHZm2G1lLjDdIFDi6f7XpRQYzAWJV3OawzEzv66IfwzqfElHooJfDwLMPCndxaRHxL_A3YIGba4XXEERHcPUFE6HswRS66467NkKGsw4LH1XmgygMUvdU8IbDkjd8mECO_XpbuEDsE8i0hnshArwAJmt8CfyJQmz3RqttfeyJQRPPLIio5FmZ7gC7q_NxhayAMELjgyVZMHqcR3EzPmqUF4I6auy6V6M2ViKvPiHeNC1vaFQzhKfqOeH_o-Fa-2LuSPj-xmKtW5gPkTBnHK67llDPvkZGz8bYF8gBOt6eptRkjBf5w_GW-Z5aX8YMZiQ4wckYApBDvhVVZd7YLEN1Yhc-xAzvXp1DnanPzYTOmSdYGHnFhljZ4fr_lnIFEPmW2wZv5OAkFHj-Hks7Zk5UkMHiMFeO8TcfLyaJ720dsnqsSl_2wbiEtxsiC1DgMaipSmeQweFQ-N9e4B5_YIw43zhkAwdTtDF5lDZ8UkM1pqvCFwzS0PPS21-AfV0iDnzA1ofMigG6DIUG7Z84oUBl5bdZr9xyzAPi0ynDRAsRQAKBrvm7zL_NGImopqPGFS04AMXAt4nvDLIFoN1mVrgACJlCauBr5a-tymxI2bjyYmjr6bOkMwmFu7-Zo5aDDdicl1hFFrKceH2Qi_S0NR0lB035jCsCL7ilPSlstttXWAjz0aYb3yvvdcLKEdY6Bqjm_YbvlCkbDk8qhZ-EXXVmgSCq4vT7IfheuRCrR796Rq_8fP_3JAV8_HXvEYbiG8yvWiy6qxa8DPlX__W4h2LPNgf3uBsZYYhy2AZzRkkhfKeCZSK-f5ICzFnCf0CLtW18BCTfBCAAmMk9OsIl7SJ8dUq1kaC_um9TFfPaKA4m78Ak2ERHAy1CPBJaRClDS8-TolV71GcJ2Mjd5gmR0BHo4JxNWG7hVtrnrnEcFhUGavDpnMeom5vzBy5hzT1InMJuc6XiwMyUiZbleD8klHCA9hYC3Z5yoXYmIGJa_jfhSZCvfO8JJp4SHx_FuPTxsXzuUOdVVpz9ly873Nhxo4uFkl0Hqhm5N3e92Cy54zTMqH2HYxKMS9Xp16lCZOEb9Qf5M4LJ8e8HN4BMAMD4pFGUxsvIxSJnOTOAQKwhjqbAxlatjjqG2yDNN0rGfrk9XAF_xCMgk8AVjqMQ7q6um87IS8RHOYEIgspP4AItrnmOA_lMJJs1FFu4LzecAEVydJN1gjoBlYvlOBGpIlwP9DDUMEczP9WYypNaPPAW9CZsJ6DwO0Fo1APLlWSzQEBXZsIMkCngAmgHR5MlawY8A9CO4vh6FfQity6TwEInwcuR45ZmabiKFT3JQKIzhtC2es28m3maCnuR0fduD1c18slsDJC4eugP7BFHCzKwRiIrfd9JpmVAEEh16AgKh_AeIQmFyZkVBDT_tp2UVeIn9lORd7dfSIrq9CCTzk0P24JO9Mw4KipAh4Nb4GoClZE-6CkRqsPeDO5S-4WdQy9mPJymu2RtsjjlXFVxiP2bCBXSDH7VDVoB1s4Q5OkK2khwSmM7bLjihjaryKj4TaPw3vswrcrylbhvaqkRjhR6SjRlhbCSn4RJ0FN8gqVQYFRG8bQ7SyfBS8RiGGfcOjawJHpO4A78CQXAzO22nT_JFZhqKrs9mQQ-LhtdeMkcBVyBk9TIU0goB5ufkuQ7sFMjyELQ01JLEHPlaWLYrJASm9kmtMkL45VD4b8-TwiRrXRXOd3ImBru7dW0pgg6s7TmgNXATA4PqrbsLltbhMBtnyO34jOoRqgSyMFR9w2aJoHXHZD7u1Bk4XfFfyA9EAUxFlArYX0iQK6eDWjCNZIVYbVfIZzjpPNBlm_G4eNeS4NY310pINgEJgUpaha_NreW_A-ozlzp0CaEG8fWgGF565-HtSWrExMIzBzED9QK5yTk9SKZNXZxAmuHxcph3qk2eqMyeeCnZsQ7xFOTSVDTo2YhDGBpKpkG-khapkJ47Dsaka1OTBEAeUAoOJe4JeZ1R2ww6gu-2Tp3grFf-amy-lkSSOO7M3hO89yAGO8yWofOXDkAkAHAFt-QE8FhmVVxyGjhF8aKgs6JF24CM6EKFxGyAQLwWvZdIHH4UqVXdxjAvio1c7g5JVzUUkjw0Cggjl2axuViY6XPgh0tE3loFyVQwZIhygaMD0wvk54lSIAVnPbeD4gQgFy8T_2HJmEafG1wl4Ue4K5kSXGrC7wHAsTaLBXKklz2hJ3OSfnEEwgsUUtYhULIoEYNwWzfZAdkoJKaewEjwmpkHVKEDDGAs-nLxEIqOfeGsTG9ipkW27Ba8TIqE-OAPY-FpniyvpLcEfyhJwAm1HEhUi9--TpyZKUBEXAggvBWiyH8I_eFCwCvBBTCNeYUljiERdfkZn14ZwwlxNogfmYOQQ6aQ1qWREU13gg9NNULGDIYRxFBwopbwBFZwQ6Bu4f7AC8BbL-4J5WkHAoj4hrlFkhBBi3bl_XbNpFOAy3CyAehwYB6oQEB6NUrB8jAxDJ6BsDISJJWUFQjsDpkVDK19twsXko90juDiBc32OGSnBsQdFoT5OqVBLpkbWCw5Zl0PiQBKtEETNce7hQx6EYrks2h3GjDheObCK2dxRFTKh6jbEWhrzH5FuCMpAmHphIshMzVho8KQIyRPPiCtRTIiucNfyTJoD94rQDASGtR30Z7NA1XeeMODUC2uwEAQJ6wjShKmDilQwtQikPjIMhHZU5QvKvG6cNx-8fwjEML7PJjLVMEvtlB9KJGEQmphpFKqgHkgC6NiIYXkxgS-ONCgMsMLLQp_0pwZy8jl9lnNXVkbqH6a-v2b7i4k3Ax5grviTAfsAAeY_a4IRZQxugtRBHuYATIaf4RjOvEOommo2CHeF4xje6ghqNKZ4DhxphsJcCUbUP4As8Cf_stKwlr73GupjINTQSAQSBm-EPOE_hpJBK6g7XtV8lm5DB90ckORLVlymGWATF2XICdiFyAPDVetp8ZIroBO1ZiQhtCIqUoBrIgssifSoJMQebcMwInTohdZKaRTisiCMdYsM3fT6AR8EjJUsJtECuYyb0yecjzeRrBmFEbAvwa6eSHZoLqIxBV5aUPPkCJR3NCNK7ah0isLBrUEA5CUyFRpSTCU1-J0CWaKQ-JNdXcfjuRsDFNMoKkF0t4YKkmI5EA2ZrLL1hfrJMjZxdURPMfzpwpaEiQ4uZISrJEUgCg4DJ6IqR4Gd4FeFXSYiGtiEWqHY0Y9LIQgkrDB7uJg9qAoED15yz4ySeccY-LwyhzAL_wb_i4JxkTChRsORDRAFeBGUBiwQ8emolIb_ksmQS0NuDdIjawaClkVgPAGmCrylhStbkEVOvQVKwdIgzt0MhwLxtTp6Eftt0EDHSinqsDStyWNDTZA6Mi8eJ8Y5O5B2oGsYRGl42l1uejhTk4Z2V2Ip7-ISnXV7QVbAkNYftYsk5EzqgKcAFyQ3cuLzaB66pRCOkCfYoVAIo1BB_oFFpBp0FiQpYcEj4VX6ZTu0rXHAMyaFUQkdSiTLMKHhItkSHaGJouljiJulTZzrb0HlqQUle90Wr-PmANqRIAAuJNaGDjrVlUyK9Cca-8CfCYQCl2G7xFHHtmAPyMzxRzBCmgqvkD2R6ugVooYGExo8rH24oHWOIAagph_ROSUzrwnkh7JHjxDSKMjVLks0AsA06ncSYyh_Sr-xiKTI0RSpNrbCEhoefspmsre8KZhU1J0EwATqVwJzwSnIVtHJQ2o8soJpkjqO8Ge0vcBoQZ2vfWCLDIGCHQEpGTBRoKbWw_G4qDrwZBZMxnXQ75RfFCzWkhOBJbqWvLTSqbwKk6OAa3Z8x7d5C0tjCMlj8TrvD4ipOYkoe_Fh6O54EG7kbgALRYSbqF6joOzHuigXA5wbKRpnGAKh1YMjI40kkmSZP4wcF7dV6ZCl1g7We4yvwVmM_vPCsIGFmkRfYtXha1yNFEOagGfDsYynJYcVz5FRHTdDPDyyOhH8tgF3aqELfNJ-h0Vtdaaai73hJWzikkFHJCQRGmD6wdQdWejevfEs8j65AQ-GD40yF9AfnOd-CiRZIeouFM5n-BFIPmUBysRm3DbEQrRKS6Yi6Jgh_7hxWSTq5GlwEp7EIHPRGChSjzsIpD0nTnS0DMecNITmYRMammiDFc-PA4ZuJDo5Wt6JKIALQQiociNUMJBgVL4HLwMwro31C3h2MBH171mVbfm4X0kUtAch_K9QLAgUyARSXcBmAmcWVJlpGg8D2XgVTTEh_YmI4Knm9yn3poBzwDgSBIiIx1MRrnKLx2_lclr-p6Du0BR6AHghMOLWlm-Ad89841DNiKKh65Il3jP1M5NZwyT5xXG6M-qsxMSSYVXZgNdDkdeSiVQCte1nQFC8jdVbVH94LC2l2pF4wcHF7wF7Xxjv4gjogspoRM0AL0mcbI6CHCoGymEdYPFwjSg7HeFhuYAWrdKiYinwKTCbZQCOx6HZuBXHBEFjm9p_wpPJG-Qmivyu0Oz7wJygOfNdKKHlcayCkJ3wbS1Onz6Rd-ljrZSn5TAEiLDQnq4-iRaoASLWEFhMfhGhi4QAiaPXEIsBMUgeR6eg_iH2ouCKF_rNA5MQ1_LgkTcXttkCcaY4cZNAlg9qYynsbCk3dCYaGIcPa3vTQBSypmEc0HHAaiD5ZgFGQPL9gyONNGYYJiGNirUa1NUuINg4mpSb7qxED9RYoSt8RD5gr2qs2xt6chxFW-BMEJUd3N-Uv6dliEMwqvi8EKzG6RnOLI6S4kejoFUdAwTzduJDxSjcMM-l0RI2oM7NQNz3tgUOE9OqsGLYHyzghFMXG7ONjyql1iw_fcE670JgMSxLiSjNdR5VqENZgJlCHBhprFXySM0fWgTZ9fGT9DO1YhOBR8YJhjKoqsqj4SpMAjmHkyFX7CYMK1MaIGtaDfiwiFsM3pcaZG8CzoWFkKriXZgygl8QBJuhypPP6kjk9m1-3PLauA2krfUHlq4LHBPm7DTXuHQozE1UeDe4UeDOLO5KiQ-dDFxSrSRx_BzVTNDGxU2BwTBHxXscwI4h6QMxZUaT7CNkd3NOC4LHWHc5npRRWh8Eo-HJ5IxiZ-7pZmcciQkp_FfxYw2elYJ16Mb4VISAiQrEqpEh6iGtcAxdzq2TqhZnCv-qvmGjbknYAWJs2F22hvZEwiARGV9hcLq4PWF1J5g7AHWdNo_CoEgQANU8qc5po1-Ix2i-aT5lVESxDguK65iecF-1_zUhmG-pjpoVhkdXJgMUb9r-TzBv1TplwR0sGIIK0kEyh0geGgjsRD0ORxxJNCzZZYC3JhJL0EQwZhPg0FLzQ67GxSSTTKp9m0aF-qeVm3Iv6b6SxtiXBFpsbRbovJ9SUwoBDctpdWoOZfSTgijlsmGo23UWPF9nXXBJMeEAnetobqJWSQ4uQ2ZOjOxCK5VEgx5PBbeQm2kJIcEnx6tGpHLxXaM8OuI8u5S3sgq_d--PKJ43UD7X5W8Lwgeh8_a_ZyB-GuMngSPfKphpyD3N1YAVIOMRdeMaj2gCqvZqtYrJrgUhUIf0VbgFnaBjByEEYkeNYEIVuEUVgUJ69pTgbgzb9NDpSvMA7TRzueGweNyEgPahXVXAgg1D8NqpK4ogqrIvb5qO6QsWG1pAVfhWYC31Vi_yrOwhvhBvtpJAhqHii9FlaOkr_9TGR7XYEUA75EREtDfWqCb00mUsyJiA0cxVQdKB2-CPh1WEXwEntDTfGbNCdqwhX8QRntxE2sotldzdU3IlVSA2_BBUxtl2mcCLOynqBdWhvxALpVEAbGnvUsLY3R7K9CiahZJsmSSNnLczHUl6TD7kNumnfKlfanoFIuqGoag7ScQA6CEgTJwQWC3z4D0ACm40E2q0UTN7UVZMNNovCkqoX3H1smTztIDzC5VyKc2zVR-HtrV1U6Hm8hm8h8kAta2mUPgg3eF2qHKoTMQYXB6ah9eynSGAfw7OztuFQ0yGuOtC0cHdMe8A4XpVITFaUVKFGTZq7WiaJeYBJ2ZzpgYtO0vIvOjV98G0brUAJBTyCwvv7ULojVdAgRQQi4hPAsxNpApxDpCg_A7yqVEUEW-4Ks4D-HLmnqgmylilGQEKAUiA7HbEqQbD9EkNNtmi6qheR4LQihPhUeQlZ3KS451ybGT2bItY4K24nZDHR8-6LufFv6KI5MGZjH3CRJuCfb5019krqKv3MHdoAJDl_kHNGIX0y3SygwbDAXIe4QNOhLTwf1vUbn_wEHzVUCp7wBYPmdBK6Hui3ncjAv-pnTT9gpJJa8e9PyEGAopBNgn4kC1HOeU9XnwJti98lqVTkJy6i5QTkjI8qmOuI2-jJM16yAo3HJNMhBiu5AsF1pE25M3qRdkM0hoNsGoPUxWEhTWF1kAR3t2u5JUu18XkQ1T0e4s6b1MFvioa6cwMRdfETUS0bm22YNuBMey7rmJ6G5A-270RCGJX1IxuYpl0EyNpkZIEmIR9A8lkbwJxqxZ5We4Fu_BeLOq9zFdCX5QH4i8UvxLmRi-QIA47XxP9SFdBluAWzQign4x3pYOoUU6hcUStCpLWj0UZXAA0QgjzGgd3oHHHNoBOWDUUCsCXGLMQe5cpcnN4Jmq3pHU8X-oku6N116BSF2u4hMJUsnczyvZo32fyjsEFYnE4ZV0rcK3CF9tgEdCKSk2CQiLDNjqxatVfxdXJ0VPklwFABw-DwFwluCJNt18had2TfvSrgC8IiA0wGLJBEFVBXZIuylCaN1ASKARuiobCEDob1IQNYCeeUEI5UzsTdX7iDPt_6KgdxG8hcmjacdJFy6pUoXXQvC000sGwnkRPKpRJqkIIAcWAtbDhDPqV7s7QIYOsKlEyMs69ADtfEHKROjArpD6BUibgICB_iXKIymxQakJPx3pIbnyr77jG9p0YrVRMMzSUSNaUWGnCfXJKlA4XF_TucAFZLzvMSPW3PSiUzDdn2pURGBN7bMA2XiXOmysUMViTtUcdBZMO8j8elV1b3ZtUZHfjkibdshgCk47elCiiSKFLjQCIU9YHY68UC9oAhYZ9gooQBp5ynKkAoHVSVICWfpWW1yHC6HBVkHLQovJDvATIgCe4reKVnAEwuCgiZhdFDcUnoSAy7JivTk12Wh_0iWGxsCYKe812bDbiI48XhWWBLWG1kztEixNw4ZVwAcPqMeQtCsB2Bw14TkX-amIWACVyNBbfVL6pj3olyXSa7doK2ktu-SdFeJpQXE5zqxJW_ND5T50erLXQQjbhYgXFed17ebO3TA73j2jpXdUNyShSr3HQjBVXAPxhGD-37nbPuhf7rYSpn2a5VXLzpa7mWQEg0AfDSVnAaXsp_ZB_35qDmdvYK-b0O3F8iH-UODJfgozq1ntFNFIwsy92oC9eSwMVluxErcExOWJAbQjtQFW9JUI6BbQT9muc3Bd7TNXO0xkHSSyleN4D-AtX5RjZCGCvjYB5gFB4vk81CmWqkrErF6NNKmSw5f6mlr0kDA1AXqhPnQ-WplHgAfy4CW9DYijh_wrv2Zw_aJjCT2II5lD9YbeQ5ZyhctWeNEYVS09HldCpzG0KelV5GNIHVwFtwUhVcWYUTkPT7FL4PG7e4mOTjYg9W4frO1znakNfnKgCmuI2WMZZ_WaCxMjZtdbl9waIrdtqdVoQ93hN1BNiLf2Q2EnjMs3dNrUaqgB40CgvMUA0R_giv4GbSXxWaA2jHkCiig3MskxVYILBzQJ2YG8e7U9wVPDmdSABVdVgxUUKalOIRLIgoRWCtG90HcQNv7M3JOvEXUqT-Vu3w-LBELADpVgdeUcxL0OOSTEei31q6gVFqRuQ8EqSDUfMp-0D4pFO30q4lRoCBpISqqjnaEk_BoqP03-uat_1EH1SwQd8DhrhRokFT5EW3BRCiZdKaNcGQavljhyUMJF2uF3jvYsmIGctnjkZb1Zh66gxY8SwFlYZwgLdFfEXLXCrebiBP7OnjwIs1xmDY82mMihkSwnoXHRBuDlDJDEEXVxX48QA6YGkaqWX1IpucaRG-cmm6r0q36vploQ6RyuTt73klU6wmbvvKHYG5xRAZd3htsndXskoAxuYe98EJMDAhrUh3CVGUi8QCfBrsajVGCbu0fCou2fupQDglffttk2wdzKyoOl_TJe0nZsahBaUxkMNCO3Made2zBNRTC4GSQNaQMXd8rpQyAemQkgf947rEeYnKGtkA3iQ__xhrDUZyXACdqUUpeqpA8SD02n7gBkuVd-6866Gmz7D6iFw2n7Dk8TG0LCQYtYMJ2LQaRaPghdjaqEtwooOSmFQ5W18-NYA3JCWlnBWtRmpXkbQi5WcevU1rlIBbKUChFFjrJRNynCJZzihviBj8B8yQBBNEXpzEnl4B3155hnqyADAx_6Bdu_I7DwM1cLTG97xNzsAlaSfN94bD4rq9qcSbQCSXLkJNh8HJ2sf01Bko0gBzD_jhbxiCd42S19d7A_N_Rt1g4qjteGytzqVk7NToTEAF1DkbGCqtiAr-mq4VnNIUPJBExrjEY7vipsQg9GADoWEKv-dWiYa2pG4g96IoBqSJITONBpbdDl5ZumjFeQDLWBoSeybcALX8T1esFpcHW1didhk1wPJCcRW-sOWVEXpsqf-RnzADP1YsDq34PTax9SORKI1OWqahQmNj2fDXNaamZTTBQN24txQ6xxu-vBtyFBQ2CXVCF6wG8uE8rBJxKayimwO4gxqQW0jscq82rKgQzApbQhz8hqtu-0msd2pYFBIAXRC7wK68T3d2pXig7SpKahPgaOwQCW7rO7Oi8GbmxpGbAmqKMMctY8fOCyKNpsZ-7VKa3eUFYTcFCjQAFfSEW4IhM19VCu6bhcVf-FaAUj2qmggn2dFxxWLImzbHXgrMQM4XAQfDh91q4JWS9acwTODRVfRwSEUCUqVvRFRWtt9xx1o2d9UzT-o93MSeQX4pp_vkenORn8Cp6HVx8gzEj7415LAXEiu51aDw8iBxT0XciymDwSWbvhOSZ4l9K2iioe9oojrqgCd7nBsM7iI6NPGDbU9obJfNcYxiU5L7lf2JlXZ9YcKUqE9pW9Sk8AIrPd4bZJPRviyl6XPhyohwMf8emB55WQ1tDXhBRt01deGxNiQX2SWofNKNbp6H5wPPsjN4MggAfBGDdC6_AbcHIIQt1yGX62UbZqrganl66QzazfqBt9wVKjbBZiJgYH1A5dVYm-6cAU_4OsWNpXBRNqs0ayjVBRmxpw7_XVTRLF6FW0NT9zy769bWQwvwCbMG_Ca8JVIeakwnuEX3vIWXRUsQE9h9cuhDCAQgbVtpvwmbxN1B19Vwd5ty1CRjqPgCBVD_QB7syryGlo91wRqI3gnFcEHjKi1kHyL86LONNBD9J-QCFlcevN1NypfUoY6AQl4a38C14qoXHUr9THrjrRnNSQIOc7MEN12IVIVOSpcs9W071aASABVxtC4CIiY6lHGIIJtvMpDFYfrnawMyF76GByx1R_27DtzTt71G53SXZKAY6kDkXiVTsqs2fcQXjJU8NQ1TGBVlghoGORKUG9EQDqvQGCpYuwdW-t4YaHNG6JXsgM7GWpcBiPwlm1e7gaA82wLHRBNDAHDsj9o6s_o3tv6K27CfZWjgNyica-0Q7FviU4wZMYW7jKpxnyqk1HNbqC3EPbXckUX4NEIWKBImbjAB_aj9MemfakkMNEn3izROlxVdyUKC5ZfEF7R_DTqsaTRfKD_UMuunYd-BRAMw9kBsumfcyf2q-8CKWej3q6Acfhm2r5pE5mpB2YBipGYutAWhtM3WJ_o7-gmszOuVHdDHGIOji1PzdBIGNA4FtYp6LTOZV87cRhiRw80krpTIlYZwByff3p5FtXnSAH3gDarQxrcXqOoO6hCX30WxUhPnToewTgu7p4Cs-rZ27dAZBI2Smg-NFqqqKqbzPg4e7okFIrbQZop85pTBhp0zbrcDDROFLp6vIie-yp02NTBZmDt5yDC-OMVU0-U9sg-kaM4ZlSMIDELzICPVEuq3uoqwr8PmrRdSqYaLtZB5yK9g9xMshtBxIHlDEIpLL2VFll9eKdLnKbJejJ9AE_Qjobn0QHOfwwRLVkkRZZfmiACIp2o0l-YqLqnRefrNokKKKMavfDm4EJA0upFW3e6oYHPR1ZkXcuTZiRdGZN-_UosAgxcwShQpaB4V7qrSJ9kxCRDYUg1Ckq1WVxfyZA3TS4DdCIFCSPqdPDqV_23rXAVvIAfFp_nRIvthsEzuNxtcg18JZcrCC2kILaA0jgFzKYnAl-XqIxwFehEu2oGQdYGig5Eg0jRTUB1erZh5qiThvpR3K6QPkBWlFtshbRvZTrRu5qwGFuG2sIxcT9tmpU9u1KqPO2mvZO2m6AJGxEZz-qV65dC82ZYoZYR3wH8FLXQmZ5SrCtz7Qghjmhwxtzot-QtNxDskcFYw9f4RW1D_VYb-uvhLsUXRKIolJT57KqswdjVdJWeULfzcTnqwisLIqHHYIAb7nOnESnSrr6LtPeIWtnF8QhenFoITFYr-fhBVraudE-e5XEwMDGrKJXV5nGqY0Vcd4chENjVXO1ttvUd6c2TB6ExEK-rPLvu6-Dfi61bBPKHcrJn3ReUV4JHKhaLJLpUPIe2qhupKwzPJfErw0dBOrSn_bUPipEaOOnUUVyYjrolusoacISwWTJ8GqegqpJTvNYA11Fzlw6cQPpBf-zrj0g9JmLHAktfj3jiUcFKZygisKRx51aVPBoXENdHaAYwgzHQLuqrbOjLXEM9dVCGDWKCdijr4fOgrKCoBRMRO5DbPLpohw2vqiGee3t_fy0ItSPqf6WoC1JhfcAeyNeEefmG7b6kFWCC1INTQH23W6QO3kYaa8VW0EovMKWwM7asIetq5wG3WNidBgWmUaehMmS7lSgVjLkOYlThJd2aoI2XeHu2tjXyWXl_mYeK52iLmz4v7pBiy8INLSH2puXjkOCsQw-Jd7bosLpOIJK566opXJvnUdjWBN20-AvpF4LDYhKiDvzSGTSxaTsTHCOdODe8KAgNJtZPSgVAQ3Jml4HApe6-plxp8K4mlt5WnS1duHxbjRMkJYhH2Yvd4EhqTlvNoVmZwpBJbKfKrVVLdtqyt4qb6gzuml7GcELUoJGZ-v0P4kXX7KvHpAvDCtUefyaX0UcQOGHSqIMjockDWrfeapjQ451Va9cjZStDWFc7gZ8Exo1yXeIclISyNePg1R62Pbu6oQR51MzmoDo3AtRrHpGohV1KvahL-45vfJAOJWoMNKTUFBHfy1gHQ835CfBjhPg_oZAEZwneIDm01TrUTEM1sWHXlPPQxsTRX1aOpXTQ5zqMAgMRAp3D_8DaeaO5s8GVf_82Tz2H_RBhqAC4g1q-_jBOrVhw179Tld9PPYGh3c4oMS-5u0EFjpaccUIq4iy2_ZEjFL1HQDVOJQO8KiEtiF-HXW_REyUj1ZAvOTeQUSVtYdOLWZ1qdqYm7ux_RtzrzrQfRUUOk-OkyNu1TmsY2Tbxgyxu8EiinhUS6PI4xw98de5CVEdQ2egOlUMiArFNNNg2tEnw1Eask-db0C6DnoTpRFKad_VBcUvt4r5Z11oRabX-eKo75FWi376mfGiTRE-A7UV7dSG2r7xGziDTiZBMtRKspXw8AoRaq2CGj-iYRPUdrufx88VWLvaudc7d6ho-3mi6KL1Vtbhxk9LHdjidbdwVwc3pNPADa_WltSM3p6chRKhJuOQ3wFVzSlkrkRtDPNBHr2ilyBmIjg7JVR07BaAmDY08yZ-kEl6Zyzo3Am8nNVjQgEY5tEexj7c1s0-12nP0t7Z3kBF6fqzoEI9-3D76f_w2H-PGmDOzcZi7_zzBk3Fb52Lho2tH1iH9ASSMgP_ed5uhaulvWbC2Qa0mTO17oiY-_ozKuZLRTttO2gEsJBUbWjmtvBapWYw6zQeg-yqbecJ2qgV52dezK-EyobtFvtd-7aZoIr2afZBWZsb5lc6srnVCzENkCWdhq55sqNuXg_0E4P_pv2_PLmmzubZfmpz5QVmRKSOheCWP_7ilh6OKPsX-2IFgFne5yf2AeWf1TpJLlwvS7igX3MqXVguKw5eZOfldDauuK4WhmGHcWvQt5WXHdSIgOwgYaK57dOkdb1NIjJTjYcSH67ahQVX5_5viMM2o3WKo0PbdaISMFc_atED6OTr1ocjnmqFl8MUgQZcGzXGFCilgS-63GHq3AZKxGVdLKTsWocVefBbFjapHVw8vQm6DvQc4tpiILLh3UgQUkOo2qYkDJH2Ryf6VNLRHgxwMkWBM5iFzmv9wLt80Mg6OuKCYennlCgxiG-ZNxDsTN9RwabAaLdAoilcSaEz51s3I4lw4q0OsVRUXOZzvf3aJp-0XBATQVtfUW2p4JlXkwxzBQPIWycjgAy4H5yg6Prjpq4-nbUQtXIjVZ3kg5QyFJjibsSeThsgd-0eCZTBVDSomMo8dEaV1aZidJjcLbQt1-5iAPOqjqrzEuBnBvtpQkQXewn0RE0IhLC9hCkM-ap9uKIaonaPfbs69w1se3XmiTTAj8dY1u4P9A-1euYhD3bqaDrKedLNWYfttacNKdbuaC1qXc3wzKMTk1kl1rttGODnyjanHWw_NpZ_z5Fgvg1gRPx0MNB-qt75o01-dYUUon8RqMzWVVuHihK5Ol0aYj8dkCMWccBuoq7CmFCJcVQSVeMPv1Z9mnInMtbucRSen8SsU-ywJIcPiqFLYqjf8aihmqDVRoI1nwb1LkcVatVupwA-sAYdQoBxaYt8FlsZe0BbNzV5xDq9YlB92loAHXNb9rxEtj_2YtiWMYbFR6EhbfWZMrWkb13gYXt9U11eTX2VgIWthy0eqYWFY8rWz0Kp-OtEo5B23jbJSIVN1FQnE52aalaFA9mSDbWEquOw6HAJ7BWiAuTBzJcOQDEbIqFKneh7jZQoGN4ey55I-9P62taFCHXKSWrnJsjnRLoPe8qf4RJeszpSPFQAIHX-ahNPXyOE1s2Q4WMr3Rnx1X0qQA05if_gljoqWZ3SM0oZWrya7cEUHSJR7xVE2L6sbIu4nlWG-hehmd1pxFDtQzK96l3Ut29sez9QBkpA9p_2vGoarNbEa8Fki2eLMiK5m5hS7Y8Js0hhFtRnzkJlneazmIE9xmGubKsQdPu5RYoKDssCwubPlszeakFGADSvpnrUv_2UN1LbkWqNy2oqLejOmQY2af0XCI-CZ3K1HQlNXlbxbBURnKFOgI2-TYzgCdc6deat2t0qKozD6Lp4uDbBp4o30ELtveBTLFVURU7plsBG81w4E1pxm1sEbWCgHdX_rLmyINnLnToCrmMOjNTXRTiqKeb74xvmOfBAnVI3CPq_fchiv6jcY-6T19aJbMZtfqrVzObt5hs_n_G__T6pWFV0EZG5fFkBvCCmOymjHvvduIeuI9DnohICUXSOJYKp_bilik7DneABxSWyBwAKc_HmNDbmXnWRxKhRG1AwRbmttsuXDsktG6n5htoFikEV5HqrUyfgT1HnthlfVknJJXVCDx0Z0SNY1FrAiiM2Hd8vSDydUFUTjq6DGeqkJ5Vba3uJPJsqjjybzb15OzTGZxJ9bek26IRm7ejUg027hVACieDKVX0aVzWdo0YIhPWEr8Wmwx5drYIWg8AFLqgEab5rb0WSwul0HCD4Ag3Whh4KLiGgSpv2QQz6fyW-BRlnIoBpnjEmsutGFkMPlnUSMjACVRf37OVjzyrQKI3ZbFiAkXQhahN5pBtfBLME1wYBLXC0tZzU-5jSJUQt1Iyz6AjklirQbCEPQbefdGeLF2DA1uili6Kc1q_7_-E5anY9P56DI5b_4TkkZiRYdCohzLjNc9TU0g2v1I6jLFG3pSfmGoIhxz7w9R8fMkJAQDlQiAAlnILuy9FJn3W3hDIhXy-PzyPoxJYzTkN8biHD1o0ZOLRargtCHV7mdFOK9d04ZIcOsVj0VJBQpRZYKyvijsofUXdoTB2o0-VNIl4t6IAJg9BJfL0zGKRmQrKNa2i-unRWRaAEb7kHGJ5XpUi5g7aDG8wQhOsNcaRG1AItZZEsa1g6RkivYvPcDdT5RB2qVtsFi4zr5mnOP1T7PbrYCa2EZFazAvHQ1VTSyIngAiHpp84maWG7OCUPqyOl464ezIv71K0CZPlTdDAQnEg_DA8f1Cme01QPQ3JutZqikauhD7IcX2_yyrYEL1ASnbHUx6amjRxmTyzIHethtHZYnEB9X2jLAXsOluBgg5e_6fYYdKYOWCMY1KtYgEKRyaUGZR1qUyMCSqh0VTvQygHyV-zenJ6dnfDTEXpwJehKtMoiIrMhI_ppXNNnbafpCywaXqfyWbqIGBZOFzAIytdAoJ8--Iy0dVpEpeuhbUs0AN7ZhqqW0Ghos_aq9W2zZ6vQd0gA9S7d0OABQtUv1TWs2551uUtSn24nUZDmUiZEEsqqqY4PfOjSfladePMACQOqSfVbF9QMQUpqApyjuK7NekXrnVXBvJt2oTPKAO0FvJjCRaNopEmtGtpdVOdw1c1oeEfRxZ_IcTuQyjN5HR3indX1NVDATVfSLMSKT-qWQrVf61BB-0sX4arwfJh1dJ1ZKPYZZPyuwZBWmfqjFhRdBVeZV1DHhnt094HeSTe3sewoSmcf9POALUdeS5DrGpQoARmv4g7-tfPP-mrgQ8ekoXpVvWJN-00Dlp90m1xXs_AYCLStXVmASedxW9DhGJDlapHVmHSX3H_iu2CIA3611eIZLUGra2t0NMnjnD3wW7VXkDZYEUZH9bXRqFymb2WEHmnDLETAjwHB3bQF4pyO8MjL1brFEmgrKKl2Eshq2q7Q-hL0q9pcuTv7tLlqVoDQXG3d6seE6CAec-W1KQkQ353A0vOzvsyFm45srIvZWYumjrG0jz0-iWXM0Q8YDE2IuuBMzY98QlABR-dldAYidIm3cnQVgQo1AGkQ1GqrOU_dxMmrdOjB4ghCCu_D26bu4FAFf3vGo8tCopZOhVv5FbAES9PnmtfZO6sB9cfrzGOv1NDW-U_d_rTsod1RGC2BgJQpeOqTOgLy_6P11TFaO6VU7Sltfc3reO3ljcRLwUFyzlTXKNit7iUE1nT_a6Wbqq1RJ_EWNMZC8hzwcSYdY6s8kS2yzcvS0UT0P6tn24WKwUgcZFtL0BqUzQFP0EQ4Mo_qMhJCgke9xIDClpFAVFtPU5s2UWZPtJMOSQPBm3_imYA2Nd0cpI2OZoFzZGzYomGiyEkXCymwHoKHzz1KZ9liEN8IZebtcRbdkCY4BO9SrEUHHpqeRq2LOGwX3ZL2l2dkIkAksRlitmUhrgMZumQAOtZ4pO2hsLoWiwdP_LPbJALy0VTf5XU6GgMVPxNZkpj8WuxqGRV4Sb866JRBWoCUh7g6rhxmTWCLHbQO8Can_WX0MnE27MU243YjptoF8B54pLaHknkYeKKNK10Dp1qk-i5_YguXxMEIhmOuh_zUOunEqO4OSl0XE-ErOivTnOFaZtIL9O0UW0G1_U_zZ52CPgaWNj7kVTPZkM29m87XJUsgimRDb-ZtE54g-r9Isbf_H5GyRBL-RcrPT_W89lP7tH8ftHTlA7JcNeCyx39Fhv8Wg1uO_C8GRwcEsoiy-SRepZ42iKzlFN0QqiuEiJyju1hc3XPqwICCsRteWZb8L3iFDp-QAn0lxoLbINSYZt32Qe5INip7LPsNczhBsO5KdNMWz3LygcniRCFvNffrNLcImBx8Od0pMYrdPDx0M2aNuqRKt4Lh3ImcS6ZO2pTNM6gMSnKG6urMWdKxog4zrIxIaRJSLC51m_Zg4OpbhVxdcxr1dFYkh5TqTM5xC6Ta6tqsfZ9mB8PQ0cHogqBPX0uiO6KW9vYZle5xKJb9rlepTNPJ59Y5IQLe5tmSnCT5hpTy_sn9bJgEiNDRXatqe1ZBFx0VbRnFyJstN3x6qY8X_qRVgEOk_G8VjMlUp70U8Rwn8eiEiU0xYquAQM48kDZQ6ob2CaCiDlEsnUU0zhCm9dXhObtWEpk4w9F9gig6XToEZyAR6YqKTTiaT14dRtWtLHGoumYXQJLlG3xCjYFEwD_nJ1uCxjBitYyxcHIL3V6KUidc_3l7HBfkJFx_IhnBNK2DfViz0UHnhc0bTmkSfVX1Vv-GLokDShEPSdfL4AR49U8OJeQd7E73SugRzE83IBw0uGHra8nQQtwyzg-LHEm3tfWLKtN1QASaB7O1bRoheLoFFKe6dpWH7ppSO4NuIkr6zoZkd5rBD_8vvekcYA==', 'echoprint_version': 4.12, 'synchstring': 'eJxVWolxHDEMa2VLEEm9_TcWEQB1zjgZ-_ZWD38Qknsb7YvPYq_Pw9v5bMfHH2vf-sbX74_1z--Hfp-O-1fXz_n25ye_H5_lBBhwn7XP5zf6_RD2medLbl8EprOTU9_373cnv72fMNTsm7mUzfy24yvLf453zv22W06fWxk5-f25IzFu5Mh5ct_zfoyVQ2auGXeqjYVzUt9XxDuXD2z2bqtDAV9v-e_kbJh3Yf3FD_fdiZ_7LKXIwbmWQ0YoJd_b94078aQG78SNf-cSVyNY_241UmGR8ucvLEHVTKiVW-arUM5MjeYW84uRAmK5lpvMQdpFyrwxGka90kA-CTpTVfm2TRmy5xPHoEXN5osjxVypzZzzakMqSG9I0w1ualDjVptNfdzPOcfd3Ew9Q4Z8iGmOJJQOMWNAPaXkXSZNrfmGo21p475pKQNGGE05aU5O0rkpPYXF4FNQQTgW9nyhwVnuMNgvd5VOxjVi5yybI1OUhS3QSg5nc67inKQWMMq9qZtOf8Snk3MvCpe2pCdk7PSrZnhChyvd16CYDb-b1ErafUqkA4VcURAssOTOHXt6T88Pm77cMCBmmW9wMx2jFuKIio5V-zUoI31lcmZnVEXGnnxxpsed3BLeyKhwuszCuElVYufGJTyX34x6aBcyQswMa0mPsHBsc6Y_0jd3RVxuLSZj6UoBX_g6Xr7vOCZwOeeBTpok9HysCL9B5xAWS94o6jvjxuAIacp-fSTyae6jZ0Sng5oEu98Elhypax8M9ZZLnHyr5_eZDwPaavnehJBpug73QoBk1N5Qgkqo7xS_662FxQ40vCHk6GVQw5J4uOgnW5EH5SwqdeDzzj1t7tmmNDnoZfPF7uSghm-PHLQxOpwrBvOq0qxxTyb3MWUvbwx-mO5udSHhX9muZxvTVc4RcMrOyOvGpGQoASM_c4GMMa4JPWrF3LTD9YOWoSUtqGCHS205DlwaThgDQb8oqOeOsphI1lMzb2T9F7-w5-JrzqD6m6tTOhkkKtczIWRw9dxgdEm3YcxgYeuyNqprL_0Z34DcA7qPj55gSwJ1at4RM_BPBEkoljPgkLEPAoEu8HIzjdX3p0rZqSoEsDnzzYTAQ7mcOQ81G8knX4KK0j-68jGqSYq3FIzmLBoWWjLtDhCB0ut0y5w2aoNem6OErK0IxaC7G7M4PL5jnc7tTlkVW9wMB4Qf8xONnQ9ZDDiJKYWyaI7KPk41I6gNb01YjW-OA1GQmQzpzz-GOoZYpdWRSy7kFKYn5iLOYM9QISRi8RSOcDJXdYSGHp5A9Oe_65Lnm1UxaaEFDx5UuxATfdJC6TTnblXOZdHAMFShVA-AjrNgTrnrqvCzoecdvpbVTjFD4wuqOV8JJmVXOZ78RffI_fhSmlCVsdJ_Z4lGRloFAYAY4EyDSfrCmpES-iJOYxQYkweLBPIycjqSEHwCogHh3ImOSjNykIRJ14NjXJkOSycy6cUKhqdLEAMJmdUald-MLnZaFdyBgNj6nsGUNpBQATABmDeRzxggkBu5vjwQtdUq0K0xIzJaAHQQO4JyBOBIs51fIf3GgTYAUABV5Meo7QlaAM18H6ahhuiZXsDfshSvTC0ZZvf_AHA_cOCGoonctOl4AUyIdYwA2Zvlgwn3wCzMsx9wtbVGD11poXMzTBOAydzCHAIfnYL68yrh7tUTz8Hl0n23EF9KN4gj9C-LSVN56QQ7wSS26DRpqAntr69yWSraoc3cch8ZMR4WDwfmntekGMa8duTljdg4nAYgfoO3o9QNeqRwLhJif2UUM-dzB6R1wA-WziHsi--iadUho6MvUOEjNI9qqTj7QqpC-LO24gNwYRcIgLcuwrLDuEW-8i5JUAII3EyAmUiVlinYF69qNmaxQpLO5FeKsffnZqKyI_G4_S6khiSQKrACk5tuzyqao7yUMBB1-XlDcdDL_thA3DcP8RZrGBXEjWaRbizOFh9Dof_dKJsAOJ0_kGsA3YBgzM9OlS0E2mYHtauDdaIx9pOpvPawDPS5SqOuyGb5JUSAf-Zb-HvJytqvEZbBabZsOR56h0JmtRVSwSr1MVSVXVxTYTN0qvN7ygVWKVstyNKHQPYVIEN8YSsoUq4ybJl-lx6znlWfwsnobKPX_mCWyRSBKHIFFXBbuY1tSupNQsNbIYe7HmFgR2QZ_XsImJt8xqnLQTpiqTGhUxrtcT6FM8EBio85QcoqJDjoQpxLdbuyCkaNp7VGOdwVjQoKYVcq6Ggj1UH7lOdu5qr9sXMhloPZfcrFTLBChZZjOJe1sopL2PU9s0StggI0y_4bj62yi7HyHcaJqj30NOlUBpB8vvJFJqmsIUA3bzGGnhpee5JbVB9Cg9thfpJDtoo7qo6YxFhMJbtJkW_LqxocObDBjv43yl9iwstWAnuFD-DPphWtVJMOct4Maf7zWzdk99qTBxzpEN6tkqF0fOQ_J5PLeVr9pbj2qV8PNclcqZtiR_IPQloyAEfsHF1-MWY2PRfovsCK9UqeTMOsCEBHJqzsW8ycuAVDn5laWdUQU31zKP-Get7BdDDpzIwjJyrpgmimDEzGq9O7gt4NGE-o1D6hNW0QFRJu-FKNMzpMPJuzI85KQrMO4lUJ_BCnB_OKYsxJPAb3G8y5an5tcpxv-SQ5QikPkJZFQRSKaC2byjUoad5EldCjyJtiAe9Usm21HNn-TZEVUdQMZ3sxwB2XR7m-q8wKGmSgsgB-DorCHUuq7iqHqV8DVaEwCBOjluavOnDnMoJpYlVb4rwAk1cCP74w03ONfECSLBQQhkHd8q1urmdF7jTNUHFMYjJyKBpjqmOwR95Kz2gTgjn_jp5VA5jkm_qbgLMGthqdbbeaZWbKVKt6Q253Ilz8E7K2_pi1Tni3s2FnUE0Bp96r8yZ4ZRs5R6WfR7r2dP5Q7ws-EJV-YK-bqoZeDJ_G-kLNmRf0f1z6q_pVWUxE5lEhXNVMCsR0QU2CTsLMU6hQIDXWx-wOlLdkLURiNzWWXV1_f4lugHc66uQZuoocn8Kv-wfCQll3k7LK4kx4T05x09FHgUuw0ESBi4QNiRt7ud9Ucfi-uAdmaIaHs3OfxX6gKBFIqhUglgQfMR5gmKJylfWqfh_JB9UdESwAjKgG0f-cXKxP5xgJJhdXW-zh2EEx6Rk4pwonF7k1F8wJWlxCqhilXZQjGLop_QGRKv6B-ESVmPSWGK6lLDfosmRmF9FPhg_oLBKP6jxZSXZCM6ayXqifNkCr78n79aEMDNpm0K0Xo6vz-a4S1inVAAcbkxDBVd3w2KXOKPDQCxIBAs2vin5la9UOez5qKjOGQAqR8HCSgfa-M6EE3aP6uy3IEUCf09iTPJiGpE7-4TCOU6nzR9PgNMZ0QOKFXbuj0KwXAOwo8_uBlpfI_BQiQUKKymy9vcL44Lvl3l7PMazwZryphZ5Ctn7Q6Nwmvbd50OyDX_keyW2nvPPodafbkE0oA6tn4jFFlyCdmStAC1hRtuzmXOMa7XcKeis5HAZ5KF0yZbGOVU83i0kxkO22xAO4qeutkCRE7jyPRDNwg-gM5Zat_8W7izieRTUOpUQcYpIoMJ44HAKomaHAQCS4YcO1ybQEmnhaUP0QeVv7xb3rsIF2GhVFBg1CXcWr7tftz0Vff5jLf71cq95-s6hZ8RrVgj6QQ4qBztZIE9go2g5dl0jYyrRbp2k7Sc05vuIYpqCSi2fyzbeietsxedY2W1kbtVTHEl62ZQcbQoMtqZYOWZ0D2NQx4Xc2SM6DRYGYHBXgltgnrmrRzuMgSI-70lgyfuQ1rBr6Dp4GGXRW9N1BqnKbRxfJalGhbA2qOA-W7CMkGsyy8v6jErXgbCySUQaKJmdkz7pVx9kyGPW8izcngYkaz8pmb81DviO-h-uy6h0yiDxaIg4kLCIC4xGtzAXPqma2qfc1MbaUg8Rzn7LAcsIynXGfYmoqxVfDtMhzfjxLi_WyNYhb-9S1avyRuyMTzKKoBiEZdw8_yPOCVRmxm8YdQfAGzbnaMh2CHZoyiJJDW9q6qWBwOhdzxEDh6QKk2mpQZZo6ABEX0UPkVT_quRu3_jpoHaFrNy5GspHkGJXrgAV1gDd0-k4Gd_Px-nZ1g1zC6mCs0WOQUJhPqqnP4rOp7sMsUJhJ5_WN0TiF_ZjtJ08RTSCplajv1K8YGedBFamwIW-MvJfBnXXdr1jvfS_WyH9NcKOa0cSIS-LJJdxt_GiWKivnEX5gWcliFWXJc9qGWEY-7bty1qdCVgdPaik2EwOzEHAIwy3YiNVtFPnpUDidR4hZnRKsr5C5nJZXBQbwwzh1PKhTEbKoxsh2kh_nL1vLveIsjwRLb1Wi_jvN8_2i-PBegFUCB9KH63bhmnFeVSC2O_x-cdnaexdaxeg7Znd1rEZIzZRjuy6OiCGonWgTEy5KTOn2PGn9uFersrGUARQn85ka-W0QYfXzFSp_ZWX_5ni9RiNW8SIe0xX3H4a2Zz-hOqmqzG3xzPNPWmQ73FQqT8aomUB8kaYydn-7ERzBX-ZsuyBVHQ9j_6Ek-s4ZGyEU4-Lti1C0keVQ8qQpQqSAIcf-qMuD9o24ibT7LBbBhamE3AROyEywAqtzXIQHPPH8AQpkK7ElnNCqs4byES6LFbT4HQpOba_HqLTvz_kmLySYjgmcNYX9wHx8KGHYVlfS9Xso_zAtuK5dTNVQMcBiH5WhdIZW3OAibBVP5MUydxVyRzkQ1dN-KfeUwVVz4qcphengRZDx1Rl6F17ZELcu3oHNrIa2BqiMmY7QUscb2CVd87waY9z80S09oiyuJcpj0oWTKmk8tMAJvCsaxGi1H2oEA6-LJ0PIt1owinJex2468hmLXth5X0en9HVUTqTq5cR17q0O</t>
  </si>
  <si>
    <t>{'meta': {'analyzer_version': '4.0.0', 'platform': 'Linux', 'detailed_status': 'OK', 'status_code': 0, 'timestamp': 1571727723, 'analysis_time': 7.63647, 'input_process': 'libvorbisfile L+R 44100-&gt;22050'}, 'track': {'num_samples': 6092856, 'duration': 276.32, 'sample_md5': '', 'offset_seconds': 0, 'window_seconds': 0, 'analysis_sample_rate': 22050, 'analysis_channels': 1, 'end_of_fade_in': 0.1917, 'start_of_fade_out': 262.59448, 'loudness': -3.848, 'tempo': 103.027, 'tempo_confidence': 0.319, 'time_signature': 4, 'time_signature_confidence': 1.0, 'key': 5, 'key_confidence': 0.608, 'mode': 1, 'mode_confidence': 0.455, 'codestring': 'eJw9nIexHTkMBFPZEOhN_ompe_i-6urutHxrSBAYDAy1-jrtlrO_8q16Wu917a-u8rVSby-9z6-f8e06e1ul3W-V89VSx2Jotm_39Y3dzz1rre8sbi2rzjH6_WrlhlP88VQue-X-Os6avXY-cte375z17Mo7923fGmffdUb96jl-p0xu6_cwnVO-Olfd5Uwu617fmqXxks5kWQbz5J_NDNro7Rut18072pqLFzEhnmtcb5Zz-rx3lK-X7RIG01tfbz422iyrjf312QpLa-3WSIG5fYNpjV4GN18WzlJXR2zfKDw_WltjVu7lT-NbiHLOcevHYPPRi5A2v56CsNdq_Nh59rLwWtZAFG3fbxZmffdqrJa750Dgq-zSWWz_5lzK6pzJ1Ns3D6u7c3RGmMe8LG6Nsedemz81ltc6Al_KcCmXdVlRbzzLaEES_FQru4XYz3faLpe9ZW2VBfazN_fO_u3GCu_pd_j0twcrvPMixz7mtzcrZKf8bi3sahnf6KuUgwKoTXXXu5lx5QvMGGGwePfq8MR3V-GJzg9ns7ybnfzO8ZOTbzJQvltZ20Ap69688bLV31il78tMlls3C1NDRtffB4qlxha1iJU1ZF8mc-AaZfpmv42dmP4-m7q26jpsQfWPrK4jf7a1uDmX5fVevEala0Wf-MpFlmcMrhs7eg_fRdef3itZZFda9fd1vO6IM3bRStRtYG-slGtNjC9VNKRzf1MoTLtN9JtLzarNeRb26c_M6vPlk9WzHt_0ndGQ_VDWfcRG0RRnzPVkK_n37sHUvsp_2Rbsrdfih9Ro9mxtbMMnUfripCuTd_rjHNGBr6B4GC42edB9po4AeH6qGwuNaMU_Yf0z150po8F1bo0VeYEnQys-qmUZTBEbQW_UELcKM0SZKgrM-2cf2I_iWYunfD8KLFIsQWc1zZwloVuF7WJ9rKOKEqiZq0JVeRXr35P1NReAaJg_6oH8kDnixQ5EHp46KFbvyvuINUs9ZyL-or4g24JKKP_DRECGvUuNpM59SsA8a2c_rqgCxKDq5bIeoKI4P7RjbtRLQ1eeBw10vfdEH1lhOagvWuD6-i6Y4hGJhRM2g587ONqKeHLPxlgwQaGxB18mJrKBxuqksryLMbYALXcfIWh-LdjZgIq52EmuRQm1Tyjg_iYuoA19Z_r8zHQnwuMFzfsFCu4HC2YTX0bEv8fv-yBi3npatqd1wQER3Lb3EJ2LMLRFlhm0riI_yndvyXUDAJFpEdV4_9DlIJxV0JP6teAni0S8VUWaAgNYwmTK0VDQX7eHaS7UVWOK-iB3VM2Vux7EjYaAt7zX9QC_Vw3mWmfCTwMwdf3L7QWkEWHWt_UTIACLQcbcsJ-nOCjY3fEwTHhXFKYOXEUL5LE29AOs5ToeVegEFUuQKROaWASiZPlLq9MeduP91w11sQCOzwtcTgjF2bnWJ4AFekGR7p4m_LK9rAwBXb0CN6-Cr-w4Pe1ffADYABwGBAAG8Ll37nhFDARF4F8UtpcAALMCvvSaQNPJNfpyLteavQaxsUl_VyP8QD9IdwmlrqCyAmDXB6YbxdfZss4HhHQQDBUauFKuRQgcy8EvBCpFCASgqZ4gp5eYU-MRrgUIUJvXo9wsoHkbeAl0dScEVOqf0TS3hWsRYrGxeIQhtHe2WCLEJnMnMKCKIjicCI4T4FbFsV5sz-sRNoJ9CvDIDlhZMeFTNtLnejDtpiGLklzLOnq4D_AJtyiZMYI6KJJkIxgBABZxl2slBkbtpSvnWvpxK17_6vdRHj4ILsSaWOFSxyBXfLO5RUuM4HeIT1NEOD8lDn6HXjnTEuRlAMwD9_QpPN8PH_kAn-OCkAa3e61PAVAKurFRmR1Q6Zv5-2UtVZ1m-tO9witnhxH_jYSPoMPuM3GXjkA10lMqEpROHX0wiM2G4_4kHhgp68WY2mG-J-xEpjKO88tblnS16iyxKzcAjeMfQAJ6duWefkGfJ1ax4zhuEHj7vCAlk9NN-7vQJAfgPrSQATmMjBd0ggOMEtTCplUZGZ-o1QWnq0r8tgFxMzEEPIqoBcjgMmquZTZ6iCJP5Fp2w-9oAv740xkuv9fkqZDEKqoxiIcAcD49i2JGnnAe4EYvLRWA64VQhROhLFPckSchv3ZmlXTJhuPTMDNeDsUZYcwiecMbex2afENnl_cH5BGKfnODJoIehqY-gnkj7BgAR3pr-bv6CUDx9JUB9-fTgGUIM-JBbkUtB2AqPmuEMQMs68GrtHtpsQCqnGYglCVzOaqUv7vL6C8-CSrMtZiJxwHB8W9cy6K5AKPQIn4RI3GPLAEZfQEW7UmCif6Ox6Nx_0h8ea0--_4d9jFCrGECc24xfbDz6DezAHWUT7j0lfMhQH8XMhHy1Nkz_y1EslUgdo93UD-h0u6I6wmfrsRGQNAUrreQuGqgBoQQTY1wwGijI_DDSAUfU3bYx1EdjbsmftrrljAHY2BiQC5iZ8NhKFdQ5FL1Qwh4WaFpXNUNnIWiyIGJRGruMpADkUcYNSqMDyG6wLvIgaR4NZCP1t48D_nEyrieRjGo5pXSEUIZvuFZWQcuipiGUWSFekAyvqillAszArnEcs0fWEQvN5dqFwyI36ZhTY12QQgVNq-roh_4K5CL9K09h8P-gRCyFV3snKIoLnzCCZRRdzrAMahSDAJRQt7htQwK5e2RoDhnBIE1bsgEaqwDfvyx-_YQbLEAqISQzR5lwuwhfcoBNUe67CNwl-V19wDhAD37GNPpcPHlrA5lly9jvGgqnKr7s8rE1yMf1jGUHsaHPgve80fAATrkzPRDuFEmraD6e8IxnmeO25hRQkmkIucGO_haGExRn0FuBtRRAywUAG8x4x1mmJWS4Fq0J9rAXtzOnVhMOL2C4XwMu2JK4AgT3gbz2JgUd3u_3uDiVrfmgp2LRmiPfCRRbLzBVJ6skmvRSQJ6dPHigt6NrdQZei1msDi-j0UT9hqsGnFIOg2DJSAQTNQ98r7Rp-G0vbEIRnBj2c0ypaESqamwDeRltD3i3Nim3C8hGxfmSIRbv4SFEDpoBQKPZhwDTiJcwCqKcR5Csp28rqoeElAUBV9knuWxCfCT7VqtaBxRjiEVTv5C5cOV3xfFF9kRVEKzQWhgGRIHkuSXeEFJERAHHvhkF0o2i4ZOm2rQWRqvTSNGvh_CDbB3Ntd0wY721nrrBoY-oy7Z0WFKMkVkb6DeTRqwRq6Nl7aeE1ubOrUiwt0rh-aFS18u7PAGDWXF-PUjKAj3bynT1nZMiUj9RaTphAxIiDySCoLKESDyvW281EULfLPXhtM8D_3cuV80QF7QJ7gwxPRhIeyMmGjLXCVD2hM_YS9gUzcvIRphn7gJE1VCA3PGPuSF54-_7qbmJWRCb-DWfGGHMLNXRbC_XGv1rFYmP_09BpyQBfdjLPBEDNr2nsmL7hVWgptQGC2RDyxpwf55AbEzMwLZUW-BPwy3y5P5QOU6uRHiQ4lOx1TKefQIvhKolOAa5yJKAHVLOFUh8AF1kajFIGUpEt4dQosT2AZfPD9ejIdG41n8_ZoS6iYNgAmUiwnJ-_nYJMTeU_qEo49psD40UBLIcjBKvqeJKNGqxJZTM8jbpujAA3xu3APf3wJUSC8aXkTL6-_7kTFoqfR6G3v8hZymHKWh2bAhr3JgJkPDbBLCs7U6acAIwFF-MkPppgGXGxR6ajhtRsDrnrwmn-9qkNOQTh4jXNcbeopFAMhY9A4bBRDwqpjtZ2olGgxCNrzpvv8zIqye-YdtGuICFSZR7wn-YbLSQT6khUK0awlghceGnaLB0pETNqm1dQki1wl4hgbOXqLbuncFhM71EV1fSgEkghFw3V-GyRg_9wfA5VbK1pxdvOhxDnikEzqJCYsS0yTeA3A8UU20bqShfoAvS7BqQsDBg_ICXtekA4SaayxTaVJ6p6P3vUnHhg6Y0oF_mypTvSaTN99jDMHHUQdii56UpcoKLLDbwDew-BIYeHlvH-oaVE6cIN4_oZahYv5RP6huV1CFWITLMEvsGskvH1e3wKVpTMXv05jcr2FZs3MtWABZ5lXMb8-ktWFiKBuqcx7TBOxxlEfPql0XA9VlttN9YqEr6cxjTkOyW8y38PBSjmg_b9OCwBPtFG8M-QBY2P6gh6k7nPh3QiuF7Zu1bKNIfD4sC6ZpNjXEYSYx5-8hAi15O3OxR9gBjTtYeWAaJ6kJCPOq19TecTXyNgw1-f2T3DWKrQUVU7Tt_BTbMMFpH8MIEK-40TeBNjjFpFz_Vc_MauAUAdLzUrWmZuW230mqgt2HEaj4t_wCbWFmZ-DlbtEAs1XanAIgWoBmouiK7SW6xWHduWZg4p8Nx-WrVywv0pQCqFnGhjCd4u_JzCXMcePco2KQhfUbHwD4SfQqvsvHW4IUZsfNpoYYNugr0l9TZTc8k1fjESUK1-jc_M605CDhVZfAEJbTXJ1kWl3CV5uSvyGWGDnAYl79Gm9bJEGHgR327DxNP-Z0uVEUA5HM57vcIYqZtBhJ5EKaRG2cD4SxJ8eVCo4x48WQ7sOCkTyR0XoKIvj4lCKM3uUZcP4Wd3WTo5hy-y6m3-QoDMF5zukZ6ruFUDK1DfhQ2n6dbfK6hxWzY9itJqq0bmDRROTVgJPt2skb3-Qk0CveXkwbwdWCYnwdMmcZYK_4Bd382T6RopIxgjl2PYxRK6Zs6p4VHc2NvUeXlCzKJzEG8vWyXqcyYMIUJGWG6qP54GmYsc3B3WTWUYvl88nsbrPwfTmfq0Ti91FeU8HlUc9rYejk-kUuWM80-AsmJ92KswZso_xJcDQJUnlhT1IJm5EhOJuNc9mI33DPdwT-h7Es9ltD7sInupFOf0LUsBf4UJNzNlVZDPuhRNMaSY2q4V7Aop6Bm91mcdJDiyjmGombreS4BvPzUv0SBXVAp8kyrRrknS11lFRlnmCC-2bl5cLOoicNZnExaQhjGt2LYTbsMJsdJcPNH-aSR6RSRrIjdYFaUprrhuIN_yG8CVInuRK2PvUeM9RoiMtJKjSMl9AS4LPCUR7lBVZhOE0Rz2hS0SWbeaglpbZmgmyJYW6hETSPAOSpKi2dnp_sbvdnyPtYS0fZMo9U0Trs1dSqMw3T5X_MPkl9_igC6fvw8NGGU1I9xMi2iataUl8TgpPbcUBUeuHFDus6SaBbucQx-I6rS0O5thWf1Lf0YdNot96kgsPiIKvHIqZbd0_ygatXKIclrlDiqaE_LouYV6KOpen1vF5FVoi4qZmqmXURbb9VgRMbynRAKITkIzWVj5285ZoprFkkVsbQnmT9W_KM6KT5ewfC7fkm3Gt7ndCd3WIHTbHUUONEI0i5OtBT3sSlLJ5xwM0GdXi32d5aE76bCoBcMzNHEsCPFqLuPAy-Xkyykqgz5f1jQPhQXzLmCyoPaLidaTg1hnjKS8jLZmRBFpjNGTGgPpjj5yOpG75Avkv03zxEmq9BGLAANbc-jLREayY3pUY1d1tbKhb_6n7zwyvhcb1ja_rLZIV01oGQZXXKipEDOjuDIzRJxKmhw89soRBfjHNYcNcbvIHwOrO5aK_f01ea4WkKyHlcLbl7vVMC1YVMQ13L6fXJNRn8Y_7Lcpd5OPZpJ2FqrFFe3cnsSWBZq23m6CDM24HMOymqfXOHkbZppyHV_HRc9QXMMkfzp819bMY1cNjc0WLefAI-6kvbL4ZuFrNNcSQ-mtbct99ocozBi1V12ULI61E2teejxq2mxKDCLXzC7P4zJvzKevXfkiJ68OUz0ySHhQtLvxXXK4r11C51JL-qGDBA1GbNWi9prgC_hNB9JMR0GTDdN7FX6DJ0ccpct_LSVkyzqistJrO3ZYq4J4zo7TMjKc1KaNxWINVitgOSgKuVd-kxA-uVB-Eoag0DIZ2E6s3gwXK2AJXoWKqRAZPTxKjV7XUg1Qm7P1DaiOzInCA0S8R2ufdRJUJeOOBJJjxVN15lgdSB9EasgMpK2Vwjlr7g0HRpvSSpW-Rf0Qa010gC5g7izgyMEGRR5gZdX20M2Wvx75mY9fHWkjsElDR0WHy6GZGGJ1rbJjwY0K5Haq7NhgCMoGd52o3Ow3S7EmBHzAK2V-QPzifW7w6EbOJuDZx9a5IC0rnUNRjoiTG6YVUJkHSLBhj6dJuUQH--i_UZpNT0Dpg_MC14UxXs2UWzR6KO3x3PIFLAvhlQSYQEM0i-Iw0ByguWLsJ0my3MeVv_02lDK05aCFjsFOlePasey8xFa38FLVNVBg--dCWlG7cWExXwmlwBZamqy6thmdy5N8CGmxVChknrm8_umRhi1dAfrh-fRidAXfchZSw0FyFbBcITJAN2dOp9ZaAnNyi-b11UT2rASlRpTxwnuW-L9ESMqWKkOIUmmqeO2MMb9VgAQJZ_XwaXUAWwi1qZ6rUIjHK-Jo6XMzDHd9KE0pM0sBh9beH5LE2t9DmIhomKSqiBhd9tEa1aDTyvCnJjAa9KZVxs0cnQMYkEJ79eTbP-r0mjBkcGMn6y66JTz4BkwdwzGOHejfRygaH2s6gQr_qE9hPPhKCOlpYKoyDbWhzYqRdOvt_04yPU0F4lSyc2raQCZWuQ9fTrwAt2Zajq3ytBSUxgcXlnf1UCMG2GWo-AKCG3nFSI1I2-rzroI683Cxe-R1ptRrqxrEYZW_V8Lrl_HX0ww9x90SFw42i5I41t69rvk88mX3oMs0aY4SsmxaENi50MqNGIuNgbkjvSm2U7G4qVO1Z4sAW1OP6ovQTEBNRO004qoMsC4duFxy6ryZdt-91IlxYDKGrP7j8uaVHHTJYDqoP6UbY9gXb-hAnYJzSz_KQtMAHouOqXFWUA66xv4LVb6KuaVjgTw_tS4rS0C71aElc9XWrVpGh69Njo1K0ZMeGvTOej_ehF6rOgYonmTv0s_AGJWdT5QqYUSLWKlLc-7thE8zQEzSRVW1rUimInoFLHiLOkxi2NTGq_RZj7XprWqm11D431kUTkVh6kNfYyjUf7TXCIi2l9fDn4XcKVXjVnGJPOhFozvE8VYod0zDOBtUEOU1XrZogg_w5BpzogGsjGRzoJtBqnzv6xqkw9wbVcur8AbqaOiepNfbf7kPAIVcQ6T4SceNpGIDl7-rQSFGoe4-YdO-krVs9Lxcf5a5UyK2geEc7zOMSyDhrlNvMb4ofZHRVzWkPSC22TON6R_qjxkloGeWJ_ukpAN8tD1fg81WeCpauhroTJRPfhlaksarnSS3jdScdqVpe6dVBplcch7HuzjG6zg2U8ibJwUB1IoQazQAPO60Oz7LWtrmoxbLF1PBMcPSD0SjX2dHjPTspyv9oEW6vWrQCZUSnKNvPWlGu2BHjPNNeGD-qWazpqq0--fpktEbMBTqCy2oMbFLhX2J6pFlQmrZZDw1z3dez4jnQ5DftVt358uX7dpdRX4rrCPc19mdN1pulzQgew7bLTZqfRYTZ2SOSGZ3O-IJR8pScUUmhuNNevE0pXmQ7aatorrUnXlJUrCdczYQn42mtnJdG69LL2oa6vm3TCsUX36uhe8SQ7aY-sraOGEunkwJ-kl1T3ycKJCaXoO_zqwHPtEvEV6R968GkeVCSSPkoI6kizcYt1cAmBuBlIICVnA2F8aXqG7k5yTFzfYZF4zG0Zz4GEfN3obsaguFVusLS8rd_b4T3brr5xRwbmiyPxiGlt3InwdmL2KjgkgH7FuaOXl02Hu5vtcVopxSIhQwatCarmG5ou9b6BF73hN26yCjs2agc3O521WuX9Euw1s762E6c7xAY9yz0mU21XQDHGTgfrq2AYqPKKlh5JGat0ZbUo_olFYrJH05_ponzJsTkfZL8iBOoiRcodsT99v34wd-hMdpoKbM2Tl4W5E46VlVbMUAuZzn6b8CoT-nGw5AabktMrxvbWimxqdy0sHseoEZ_0ulh5g4HtDLzuBLOH8bavHsEWmAmfwZlfAY8F9_OQJztplFv762Ww4-Vc-7lGrtMhLjuyyd2YqSQuLCbydAwmG4OUthek5T2liJQZ4GvKIzHd1qf2PsOP0xxeLbPIoOurNti5cCRODkhpW7UaW94dYpiVV2SXSGW99j_LsKpymLvOxPDwpoH1rPSYDBN2CS5P4sBjFlVG7IAaY23ECNWdSsOLHZWEp0aXWGD5y4Jh2Bnp4ZYFSUvIHQntXcP-9JUBkRDQ0yPYec1X0pcDXhDg-pKTJLLhqQ2aDqRfx9LGtZOnmuYxtY-Xs0E6JwmEi2ESrRrEntR7hdLz0gKEOuHWer34fV1xmAH2eWfuCIebhkO2c9mnl6b-Yt5RZnBfF7mNVyf7_YoLABQq9NqAg0qE2EdH5kBLodqy1UyOJB3pZo2tNuzcEX6eTJmNDgwk1XtNqS-J0VV7LDmgJWl2v2lO0VWkffgLHzKtLpGvGtVfFcFI6bg4E-6mUMGkYzd9fYUE8_FXE3QgPrxYEQupuZJauIMNzPM9clJBxiG-7MJNk4qpvTSq3TSB21xVLSY7kLSAIeS5ZvKs0CUvZXnAdM6rD7i0ZPAdkBwmVuoJNG_AEHlNOymU107vc0vaIBN_fYuAn8qheJLsMn2B-1Fx7wv5QBN7svxsQj4EDNWzG_ymOWVKku1hdiANwltHsE76twUUvThzi3TSrYg4xaVc60mtLd9c3mSILFgVWdWvbHAMykMz7g1TH8pm7zxhgshNHWkxF3VapIsauofSIFfuMRCAfcZkVJ0EzHZsSZzTdAQubSMGBk5sy0TbmhkwyWKF1vSG70gT4rbFde10nucMT_OsAFDgdegwT_MRdkRyaWuMlZ_QsPbKBBOCD6h5Q7rPc-TCtIRfbam1Y0aMzTwy0gauh1zpWk0HuhU0iwve0X_ts8kYdyeSHphlymLjjB1IzsU-tpOu8BJ8tkel228n4t70GBerpS5WZE_Eh2ONfHJuB25nOnF4R5oKt8BKUKLoZnCDkdPemanUDdKhOSUzWpSxKUhiotw7wsuYG1TAVqpWXsm3dGTEhjtgqOcHMCo5SUn_DDxF95VHwsOwwGPmxqMUaR6cdrPpdl5JMDkalTefTahnMsxCbs4MJDdg897cM52LOy1WIHh7rbsqg8y3i4N2a9fXxLZtkZNsWDC6djynTb4EImW-7KN1eat0cfie2cJ_TUeSU8Ila7rdAVFT45tWMjKQVNHMsSuvxRWb360I-IpUEazVVMiBT_yaayxSh8G2-sq6MKEaSTVz70Y6LOEaYNmJ_tK-0-io2brWU3mxqdzSaqvpuLGBgxV6_swer5KElCc7HEhsaAyB4lzPXeScjZrg5tnv_gNaAN_qjQPJRzuzIuFpCeOjevbG-dnXaLPNwiX2eodtrsUM_bED6QwvelOIpMc7ymsX03eppjXNNq87pi9lmPYaBD5MPI2cCLmvm_cYdEsXYtej2XOxnVhQW5NTx2bO2xkbgd1WFNzc1FYleystNC0s0kwA6rAFlvp6vu2Q6rH0V0ZQFdDPNxBLF8DlfA7IM2ypNhZXhK8P3LNxetHP3L41av4P73wDLwiprsZ2sfbO23g2DwKgvdSUYS0P4mHeHanrF7tXzPR-1gVa-nXH1hC_9g7dWCloNzMJ405t93rwwYH5Gj9w94ZHLUb2qvWm3hxIn6DFYANVT95IyWBbNtlqUy19OOAPBLnkpY_wsk9YNMzTilQ6jYYur6fU01Ko7dfQrqX2846DNUtOOydvahLu6re7iKByggbbNopyoCYP6gkLO-ra7wyPhVKcWu6wDjjTtBc8bWngrjYfT2Ob9ioShh_7xo-09NUYBrxmlNZeY6HNUcOe89bSWjOspYXFtXdUx2qChckMxGIsNKmdDKRm0VXuVELbK1pM4Z1t9bN_YaygUxRQuCrP35N1m3JNuGO4WLPaFDF45TQYVurhqjn7YSbMgZ78m93BJvVbC6DqW9j7bEP6s5s9up7CkS-kqRYYdcN3jkmJfmZsPcjjQNJNaT05eSL5aox9R7dae90y5uLajb7c38k9TxVEG3K0x0DUOBCR_s7yBI2DKP3XEKODOYKwYaycspswfnfEv3hILkdLNKOd7juCjJE7XpuM2vQONPWa6A-rMfORgRzg8YSZVYevvRM6nuDRHGx5-gEqgalHaH1rQm7CBI-nGqO88oTYaQV4ORAuu7C6bndQ66Gu6kd5fMOUr85SSzZKb6-AcazTRjQo8sutSlSPFvWqE4YURl05rpazOMv4eaq47zBOUkyeaXPgd8LL8mGOwL3jOK2liyxn2ubrrDI9ay6k9dDZJtat_U4kG7nYYgZf0GB6MnSGpSVtr60ntJf1nDMjoTTAbOuKlrlyqrmUdzIMPctL769e002F-EySeCZ9d7K8racpRv_oaVwF8PIBnp2bb3tfNzZKeaI97R3Gse3ITqkMzHR9tx2f4sB-HfCGVWLdO49jXhTXmkPGacG2Cdl-DFcXkmv61qZf55Gm7JzQQZrONGdw3oAJgkCMAgG57VByQIwxPEEdiPbbq1eY5RTZQhLP62BDLkGhd47mDdTUysNhierkcycD44VhM_3EDryMdTEv4E69cgUCxoCAGQfS72un07BhWEdpJICdePDal4aivqJ6_NT463XxxI6I-k7MSG7lxGaayjs0Z5VaVBreYaCOt2QnkotybQc6Pz0VYTo4h7SKrk3K-k65bLOwCSXbq05YvEsfigMB1BTNVm4IAzFXu7Zs89Ui9KduWE5bmr_dqKUVLu94R1mkr3O69yNdKkD41FK9TmhXDLyjCyPcko21QyXvPP2PGl7dkyM7VKB5lmL40nScAHiY69GyR-ikemyft8c4c-REIVxDhu9ZuL2x4_4APVwxVMCTfx71DFl044Tn-s6Kyg2485p7ta6r3S7pjEnw9jtL4iFND1YlxE3lHVrQS27QSllXTkv42UTcFqb0hNsDqCkjY3LX414OpJxj6uO8r6bzToOXzDuvYJCdZBM4kqumSGCdxs5KH3lFAosYc-ZY6--UB5u9UxNq71zHkNXa8OZASsTmFeQxGUijrVm0UK93soN1oXU5tjsDH7bGxHF9YZXpWfSvfGg5Tqu5wE88Pi72z5wwMq9aDFj96e94pPVg8eMd6JCGrjRYtZnOOoSoCslRZ2jcGdmG3JETfFbxCf_egeW0_Xt8q-Xw48y56dc71moO8qa-p8vxZK4DCemOf9VCYrx3kuPg9m76uuT32q1VnJxryinxtBF4NHeknDr_KtPb0-OqSkvvtTwuX3lFgdGMPoz7V5pKqo1v1uYdyN9IYXSVE_rtHekYMY-SEkuSJttQcr2XpvFtyVhuArSgph3zaOwWxl8BTuN_J74MWCyJoXPvDcETD18bgOX3X_XXimXJHTlIPyNQJ5FGOXvbR6hb8_CXft--QXVhJd4FGnq1rcOBV3U4tgu40e9siMVzDNjAc4WvpX1Cf-JAKpnv9PvMHaFnwneqSx5zUgWTRl4euF5hY_LZ23aisv0qu7gFi8PO9MRqgaBjp6AD89VU9OIpi5-cgE3PK5Jx4P3FG9mCk_MdOWhtUkGTuTn5bU7XmGDfPJOj1laP5Z1-5sa5dl2X7s2-4JM0OMu0-aPt9Id4eKjmb1OxdNZeKte_DqE7ILvCVXjC3M9mT42020ig0jSi8Q9OYZIV', 'code_version': 3.15, 'echoprintstring': 'eJzVvQuSLDfOpLul4JtcDp_7X8J8jlSrJFkH09pqZGPz37mw06qqzAgScDhAAHyeJ_TnIlK4iVpuYrSb2OMiXHI3UeNNtHoTvd3EWDex60X47m5ihJvY-SKCqzdR3E3scBEx1pvo6yJSqTfR_E2sdRGZ576IXG-i-pvY-yLKs26ixZvo6SLq028in5uY9SIaD3cRft0Ef38Rp1xEd_smQrmJNi9iPO4mcrmJOS9iBncTLd_EbBex_L6JmW_itIvY0d3EDBdxQr4JYfS7mBfhZBIXEcdNtH0RDrC8iH0THgu_iJhvoqab2P0ignM3scZFAB034fpNlHMTO11EAnguop-LyDzcRaR5E3ndxMoXUXy5iRhvAvf-LuqzbwJTu4ieL6IJtt5F2DeBA78ILcmr6DiAi8j7Jva6iPHkmwj1JmTir2I-4SZw7xfRxk3MdRFLpvYufL4JfOVFnHURu6Wb6P0mcP7v4oiUvouZbuLUd-GfVm4C1buIky4CbLmJ1S7C43Yuws-bqP0m9rmI4N1NpHgTWs5XEaFRF0GgcxFt3cTIF5EwtYuo7iIgFTcB5F1ECDcx3EWUMG-ijJvA1C4C9vYuKsThItq5iKaY8F3EcBM40oso6SZ6vYhOoHMR8bkJAp13MaAVFxHWTXR_EVMm_iq2DPEvIsRbusNEPDdxz3no79_Fl4zIvIhvGZFwEd7Hm7hmJsJzFZjuRRR_E_fMBET0Iu55i5IvIrlzE_Yrr6Lui_iSt0jnJnq9CaWfXkV59k1I499FSxfxJTOB-V3ESjcBlXwXTS7jXShZ8yp6mjch1XsXSj-9iiHweBfQlItQ-uldyMRfxSzhJu6ZCaneu8CdXMRqF7HTuInqbkJK_S6Ou4iT0k2s_C7cw1ZchIKfd6Fw7l2scxP7JtxTbyJcRZs3scpF-OgvIriryPMm7jkPhevvIl9Ff27i7ItIedzEeS4ix3ITrd3EGRdRfLuJ5G-i5ouotd6EAuN3sdpNHHcRLdWbqO0mZrkJhc2vortyE1qwd1H6Tex8EaPFm1CK4VXMOG8ip5uY5yKWQOtdCA7fxT1vIZV_FzLxV3H0K-9CKcJ3oWTrm_APoHURCtjeBfDwLlxsNwHgXUTrN8FGvQsPJbmIPm9i7YsIhF0XMc5FRJ9vIoyb0JHmq0jPuInmbqL3i8jPvIlWb2JcxU4XUXCVF4FnuQgFt6-ihquA-l3E8RfRQr6JEW5it4vovt9EXhcxtFHv4lf5g3oTfdzE6hexIGjvYvvnbyKkr5mJ3-QeVr8Ip3D9XdxzD7iii7jWW_h4FbXehMLId6Ew8lUEF25C2b1XEWO4CRVdvAsFe-9CIfe76Psikh78XdxrNea6iBz2TeTnJpR-eher3sS-iS9ZDQXz70Jh5KuoGP5FfMl55ItoMuJ3MdNNWFrkTXzJeagY4FV8qahQuP4urGDjTUyBx7sg9H0XXzITad3ECRexcRgXIQV5F-1cxFE69V3EfROC8HcBdX4VirhuQuHNu9jPRTiVGbwLjPgivmQm4kX42G9C4fqrCMHdBOpzEfesRu03oUTPq_hSq3HNaiQVIbyLEm6i5ZuAlr2LjGJexL2SwwpFXoV9_Jso-oB30eNF1DFu4p7V2OMidERzEdDfd_ElM1HGTSil8iqGVP5dNHcTip1fxVQS8F20cBP3egt9wLso5SaUMH0V24ebgL5dhBIfr-II0t6FiojexZnvwj9x3YTC9VdB4HsT4Sog7xcBrXgXfMJN3Ostwr6JGS9Ch44XUetNKCR7FfHJN1HaRaRUbiLXm2j-Jma4iBzSTcCEL2LchM6VLuIXeYuyxkXUlG5CRSbvAvh_F63tm1Cy5lV0v2-iPzchc3kVX7IaKvZ4F2nfhCLkVzHdVexxEWu5v4qtiu5veYt9EyPehCj7q_iWt6g30dNNzHER3l2FwvV3oXD9VXzLTFx7Pda-iC95i2vuIYVwEzHdxD33cPJF5OhvoqSbUNn-u1Da61WUcG6ijpv4TScIhn8R19zDl24Otd28C1VwvYvlL6LnfhNKbL0Lhc2v4ksnyL3e4viLmM-5Cdz2Rdz7RO5ZjXufSOk3oUTPq9h53MTYF3FcuQmVc7yLMW9inXfhnpJvotebWOEiHKHxRdR4Eb_pE_mSe5BfeRcqY38X9vGvYvWLiCqffxe_6TFZ9SLSk25CbRnv4l6r0ftNqFfzVWQA710I4C9CgeK7-JKZKDexb6KpGOBVdJdvIrebqOUm9ODvYsyL-NInkvZN3PMWc17Ely4SKder-NLrEdpNlKsQ4L2K3ddNXDMT-8SLOG7eRH5uQjD8Lu59IgTOF6Hg51WoX-8i8lXMchPXrAZPfhHe1Zu4ZzVOuYjwtJtQsPcuoFEXMd1FxHEV5yaSKzeRw020m1BB3UWUcBM1X0TRcr4LFYq8izUvokox30V8bkLFS6-iuXMT5bkJtWS9ii-9Hri7i1CJ0buQqb2KbzmPdBM4_3fxpRojX4WSRH8R85rQMKGxDu_iN70ev6nGGPkmdruIe2bidzMqbhUVv-oEuc-ouFdFqLL3XXyZb7Fv4l5RodaZd6Ej-3fxi6xGhhC8i6I8wbtQ2utVfMlqhHkRX2ZU5HkTGhbzKrr6bt7FNTMxCFEu4t4Jcq-ouGcmcryJe-5BsxlexRLwvIqt5qd3kfZNqGfxXYhLvoqjQULv4j6jQu0-b0IYfBMqM3gVzoWb0LHsu7hOsPgyo0IlGe9CRQjv4j6j4p57UFj1Lka6iXvu4Rf5g3jSRSgXdxHXCRZp-4vIwMNF3PMHUq53oYEg7-I-wUJu-lXU59xEGjdxnWBRxUjeBaD1LppPN3GfftHDRXypqNjzIr5kJn5RUTFDvokyb-I3EyxCuIlSb-JLJ0i_iK0WpXdxz0zg3i_iS-4hvAuvBPFFKBh4F1aS8SaElhdxn2ChAPVdAHjv4kvuIfmb2DfxJbsAib6IFW7iy3yLeBOlXERy8yauMyqS2m5eRR7hJu69Hhpk8C4UNr-LlG-iu4uwZNu7iOMmyroJtTi8CxXkvIrW5k3MfRHfplD0ixhqjXoXahV6F8DSu5hq2ngXalJ5FQsyexFakh-xo83-OjfxZYLFvonfzOVU8PMu3L6JX0ywuM_l9Hqtd6FC9XehVvZX8aushtrvX8WXrEbeF_Etq1Fv4p7VuM_lvFdj2AiMV3Gfb3Gvxrh3c_ym3kLh-qtoft5E8jdxz1tcez2-TM-811tcZ2v2eS7iV5M3z76IL5M37zmP31RUKNHzLu5zOZWKfRVbBTnv4poRObjmi_jSJ3IVKop7E99qJlK6CR1EvoovWY1fzdZcN3Hv5rjmLf7F2ZpqUnkXCqtexZfZmveeCw1BfRVFRRfvwo-b-EVm4j55s2i4xquodd3EtZtDGdGLuGYXvszWvE_PVJrvVfxueuY19xDPTdynZ9Z9E7_JPeR8E7-ZnqmGnnchlX8VX3IPSuS9ix1v4ktVRL-JGi5CHXkXoWaRd6HBDa_iV9Mz73UPv8lM3Gdritm_iqgWlndR6k0ofH0XGmTwKr7kHjCXd_FlRkW8ivt8TJdv4j4fU8v5PgFT7T7v4j4f854_UGz2Lkq-iTZuYt3ElxmXSiK8iy8TMONNrHQRU-Ur70IDRd_F8n8Va1oSYd5EGDdxzy58uRPk2utxzz38piriX8wuPDdxn60Zx01cN-FLdgHTvYjrBv5mksSXCZhf8gfrJu4ZgvvNHfdujl_lD26VDV-mZ654EV9mRdxzD_dej1_kHr5kCIa_id9kCH5T93DPAbRwE7-5uUPpmHdxvbnjS83EPX_wn1s6_ru4ZwjukyTquAinQOJd_HtVEf9edqH6i_iSPxj-Jq75gy91D_JY70JHye_iPg3iVzUT93s9_E0oPnoVv6qZWPMivtzc8Zu7OTQQ5F38JvcQxk1ccw9dab5X8avMxLVm4kvu4Z5duHdkqP3lXdyzC7PfxC4X8SV_cO-quGcXfpM_SOsmrtmFX93Ncc8u3GsXfnM3x5g38ZubO-51Dzj_i9jzIr5kJq53c3zJPXypilgXkVUM8C7-X2UX_LyJe3ZhrYv4cr-GGonexb93v8Z9zsQ19_BlAqbaQd6FLud5FTP0i1hPugmChnfx3-_muIa9v7lx9MskiV_ULiil8ip-VZ3w790aqhaHd3GdMxEx7Iv4cjfHLTORnnwTCm_exb2yQdNYXsWXzIQGCryL30yS-EVlQ1nlIu6VDbX1m_hNZuI3lQ332gWN_XwVXzIT13tBf5WZuN6-8SUzoRald3HNPfw_yy7c6w9-k3sQoX8X99zDvXbhN_0aavh4F_fcQx8X8aUj495zMfdFfMlMYMMX8e_VPfzmTtEvsybnRWjU-kX8Jn9Q4k38pnbhN7mH_x8rG-49F0qZvYpfZRd-kyG4VycQKryLfzF_cLvb81uG4H6357WrwvlyE7-pTvgyd8HfRI43cc8QaOTgu_hNZ8SuF_Hl5s9f5A9SPDdxr13Y-SK-3O15zS4UDYx4F_f8wbUz4l-sXVChyKv4UrtwzxCoGehdXCsMulqFXsVvbuD8ckfGNUOggcB_FUum6Uc_KUx_VPly1mwt7_gM79LZtZ72tJQqv9Ge-JT2jJFq2WentkfdOc_a3Jhl5rTSXjPt6Nscbe-wdqmOuKz3WA9fcvrZgS_gd459ngu7D1hj861uDwUMM-RTnsAnHL6-PSHE4VtY_pFreuZOqwNU2fcw5tj8Bx6p5RJDaR2ri61mwowdnjP83vWcPVoIy7lWMcteR-_Np4WpzNK9Jnd0_MtxbZRdeYGwUwojPnny_-8GPziVwKTWbHcwFl2enGPYGmPbTkhuh5F9nRimJiZv3qwmvjqE2neCe_K8k4WzteLLQrRX1Rns5H-e5mrbNbmQva1fqOXk0fLsbeTc-_He96eXQwhTnjRLUp3JLnxocm7smfkrmMjcpZQe6iJqPCxMfVjJFdpnZ1KxGxOSKynmk9yxq7T283mCHVKM7ewyjkZJ6UNT1mW_h21HHWYaJbRO_H20cqUQuNTT06pxA2be9nL4HvNOZba9IqwqgaDJbzSllow2jBF6zq7MWOKx9w3EZT27XCs2wQuwNkXjHoKuYdyt9caGzHECarI7ShNcS62U2NpZa-c2akaFo06I-qMTNb7lyaOjsS6f7dtQWoBVCDPmOAP6zW71EWPOvFFIHb1Bt3mfkr00oKfaUwwE9Y9fJaMAu83VPH-ybGtH43Piw5oPluas2FING_UaY2iAn8MCCEd0zMq3aMEc29xsz81w-GzCBv2eK32w0D3gTFZPJz2j9aHsYuknthVDXgur7afwH1NicWVYCe44bN-2j720GQH2tVdOhO0dSFxFs_F27f6EXDBsVJCtxBCSY_maS4GYZ2F57EHOpWeIzqyppuT6OHGdaKtBKJ_qlil3FQ-j6YUwrOVYS6m98NGnLd5llqIJ9TWDit0FPEXfthr2kB_1kV6Z_lU05Pz81PT556emeljyzP_tb-2nps8FUwj2U56sDFtn08nPLmidDYJ-dsF28KOn-qntr32yjq6waR8_eGV2mXKIy2zQdv-PT-bP7KnM2OPqUNqE-na_nfsgHD_oqfWV7EPtmdcDkLEksZt1V4_G6ARgeHAhnBG3bsvDOItbA4N9iL96gFxuOLFLuWepm7Y8hBL5j43wzs3uhsNg-pwOUJNpJO9OiOxBnufZlf8PxUDNQpudH4wMBIQ850nYy_NgCpXNRWeEX3stH9Cn6Z6Ej8khV4w5A46lhXqyXw5zfHiKJ-JzCwpLFMn3E8aAUqtguVY2iWajExBJGdvxdaOR-k-4i77inGyP3-g8aJg1VYI_haLzxtDlVHiTzZextlI4rG1VcK49pmE8ybPWkcLqp9W1mE0dCR1rMJ3krQY6OXwxPSBoXN0QyZTf_qzPKGN5Dmu3sKwDyB-XcTee3yjPASpq8uoDRtlARILpzqc1c0UAVcMaMxgNmrczcbnRNGv6wbdEvEssgT_2iT2aJxzQDUAass0Ct4vbXNHRyv43OwJEUbJZ98LY87T3sFf4fMePHT3R13Ri_cNSsma_6Ke78pxmKaUN_uaMFM1SMj4zmV5V4GXYl0c_cgtzN9ZhPdlVoBd8bMccs4GWuWOQto7Bsq2xqovmkwsY132LfiU8GG4MiJkR97Mjfloz76EOJ2N-PaMcfGDMaNwTBTr4qT1t-VLsHR8BuMh5BYwZLWxOGw6EH7QcdOZTxmYNvS4kCfxfAS3LE9E-dhya8CeqoMSA3NX2jbrYT-EmNXywXbZvFmrIsOXpDQXM2P-BKj_YVKUbf3zykD1E7axwTX9rv_IXjqRfse_4-Sj7Xvup_e3P99rf_gOvTCcn2MzWRaxXf1uWblRUUtaQK-NAiulk4qWWrYbiyY_DMC9ub1Q0oyhgzSjjcsPnmVvvIf_xWseL6xEeHxcry9556a7K2Mx6_WOtfnDSVvIfyP-zC_8Nn39-z57qHyv58-aftdJK2pd_uOMPl4KrVfup0Qqz5J917jHB7CAIy9aZmF43zbFWz8FM7cvRQjhdbGiR3RS3XI8_fsGtxZ5s_kuCcsBq3EGHZ3DbxT-cOtQF_ye3DdoVnZ1heQ0Ya21VeDeBCG6eFVak5PHV3usKFFS77IlOi1dgkRvHuzycu8aWlzsPZicHX0BtM-XxmUNYHeQVSM4gvV-mhHyk86A7CuH0lpBJ1wo44cskaAR54B2ZZXnw0d1tPIs4FyxufrgoXguwTrjBzl4vjBWlEd3ygCzmDATZ_i7Wcu0BmOsSiHgGbrnPjmsCenCJDgfC8-WgwtnVWBPgtGc2qlbTSVurEx3oGg6PnFlrHjZoq1D7eJwDR7IznWQH8vk8GlFIdTXyS8cGG67ceOXQTScPpghEgteGDJClB1e4RchBBnvSUr0BfSPe4VciCMP-ZAD971pXUEW4_YZUC8dNryYKtszP_PD2qdwxBISoQrqmWxWr2QL8kmU3VPn4GVbow2RU2gUdZWVEtvEuou6otnFgEDyDcaewhrvCLdIfAGC2aktnHiLhngN2xVbLdUScO_Rt7A-0tLLgEPy8mE-xPwND_WOG2NyCGW9ibl9qmPYs0Pn6mIWi43hZfQAm2lh8VgWi-HzCG0MVexaLDPGH7rGfGl6lAhDbUxluAOQhQIfxZwRlotpnW6iQp1KUFdjGUcxjuGEM2XyeEUidijyDQMyZP8LTE3KxvZ4IqaxPTCJ394FXGBgEf2gzRVKjcoViBXySW-bkLE7hY4krtMmfJ0CHHiPqhnBAH24OKkIUQtARcMLY9hkf3m7b3UJH5QzNYHPV0MywxKITAygzHNzffmzpdC0TP0XdbEMNRmI5aOXUznT286NcNZ9puPbgxD4gWKY8sAVY5j92HZ9Q2l4B0jqaReqfp4eO4JhHhkyPtn58ygfbzbr_xPZ_-BR7o7_EOH_H9h82_N_84J1d3z-ZsBIGG7qYxuP_iAhgtSAiEEaIfwh6A14MqjqAo8TnNMJ7jdmd_IAooKP0IGXKEerEmuZ4AOvtPEwPkHRt4wULIaLPpRJMA13N1jU02DgcBDqsKH64gsOu0MmQA8qv4BdWEqNiYjDfw0MfohJspsj-oyK2VVgQuHuE4XS-nvcrMYHRzhd8RsCK3CSSJEScURgPEeY7uv_8cofBoK9BV5JjBHsSXS8PffRhYA9twQOJ4CF8aDKQ74kzCcB2HhEqi-85CrDLtMt2UIquYDHK0Q9COZdL4K97349RzDU7EWcdcjytb0gfsKWsACY5a4AZshQbdoEFAcueCAJ_wA-hDXDh4IgzUxxQm6CYffhYG__MCn5b5vnAUegnQc7DsoVxgK_MN4cHhE04BD-98AgQ4AUAyLx6XbZ-4xCLpke-SJUDtg1zavtzl3uC7nuW27PFxAfwe9OAzmbDpLPGsfcHUIX7nul6qYel2TDlORPIRqw7T6taJs0lJW7GQPHilfAD_zqX8j8eyGLRcNv4IzyvXFkEQfn-nebma-BUhED8KpspncJ5wGjZeAeX5NncGZBtQL5idCfrLjBQg2f152E_eVwoMcG4xxHiqXHmxePFMPwVdXftwWtaamk4ODMIzb9YHzjYUv6E-J51WQ_BaSTo8A1_ttPT4YtuLEKUkIY0F-enUqwCvIP0uH1dSihHTyQEMbNSn7Q_oa50A4ioICbh1TqFwCnxPw-viSJWrCvk8dgeER3ijWUabJ_fTU69ZcgECgISAVQaSglbmT5acnRHgksoNmqfjM7Uc8D8UAmJRI2P3XcI-8EzJdGD80ChMLEk70l0mxpRadUFHjw3MIQiADkBHSL4S8pt8XfAx8G_NqKaAranvPLOHboaZCDAI_4GvlJz0Gz9sbFTnAwmi5KzkppRe3JTqgMYbxGsV6aNjSd2fvCfRbBRV3IZjqMljPg6gmO_9WPg2wN2jRC_gtMyfBy3cw9gDkMoOykdBQ7nwsuii08mfCJQQ9XHwaMBR49SWngvRxxfQpqFFw9okZtY2VNwba4STfGEhOJdUVDtVSEGJjEJeyCOfBpvxKrgiVl9FGxO3TATE7vBEuSRoRUErPjMuYFmF9CMqCuPUyHoYuV1XgjVsnu9Bk4-A0_KBc0pHXZRKrF5F2CGdzhwDmAO7eDhS-52Wy5RILudcxYuHyyEQJ5A9KksEIEvmwiWonoKD-ZRvg8fMdAYdj3yPdh-BRhgiHgIh1UnDESsGVznL72LpgcyC9zEFq-UDWoUUOiscABUjpZp8SFYID7oNL-AbMJUbBjbw7tsNlnIHwFeAkd4vJIhbBNeV8QNhtYFZo9QuUhDAjCPxblFjIqaEDjCwFinnuBw6gXFMlFA8WoRMHjcQcU9KlcLgOqmgAZ13AMYhSGx5LgwjI_PxqU_cmrqpmtrBlxpt3x7kgYlYAV7BseC7nE74HvA8zhlLWJYmBLAjllFoIVF02Sy-awkv9TSSDq37qzBMqvhwUB4noPNdEOzTVWG5ReLOhOOMgB1UFy0LGmqIjuYFRs-fCu8AjqFf8FvwO3g0B72qo1FO6vDQyXoS9ck1i1XgNUAIEU75EV0CmaMEcERYvIJ4OLZC8qPwwBJ8YK9FHlFOFIHR1BPaNXInaeBEm9Z0oBDQL2V6XNYxBNhDhX6EDGFoqih29W6gIsuQVEEgXlFWSn_--Sqi2axIZzw9gn_AKOLCqdWVMSA-fAAoARa-wxFwTpOCFuD1ZcqnQb8dbN7RHGNQPccGBx8brlI1APjQL-3KtEJzBOxpldgzTuhLBMMxzVgi_h4XBNGn9oIRG0Rl6hMGk8XWjsg1FRQoehfQMaHOxT8KFmKMuQ0satgd886VJUoMOPjgB3hEeENaE0sGgiIA9Q8Y03CCrgbazz4NI8piOkLjEdUiCnj08EPDKzgkgiqOkRI_8Q7YOOqF02AqJiMHEV2SkQeAm3CS3DEfBSxUeKx8WYZ5Z-PpULkzHBLmeXu_J9pw15KJEPr4Bh4J0VsDwQVFd4K2-rQ0ASlqTvK306Dbz4TfqEbG-E1EI-uYjcCGrgcjK9BVBYsDu4nHphR3NNhD1p938IJfAS-ubIj6E_oBJFRe9F2hZcWtC187mZzceC60Eg8ASBmhx4dlQSmAJqAvkAvAGgVn6EzKDqgituCCSen4Wk7o2IYX4bvwf_BSmLtEeDtyuJWH4mYeCBWDS6YxHanyBLhhQ76dvNqx9swR_Al4_v4pqfPxmqm1TUI2seiQyDlBvhYqACYhAcMeBQ0q3ZP1BT5Ze_VqA_my3gynJN_wPmMCKngb22dU-BjUWu2JlTD5w0SW1i6WtBf87s4F1_xQqxFYYVgqOisYnD2KBPZoGbi43Hhbvl09tnLRyacDSvSgN8MoCSl-9g1WDnWo0APboui4AKqLq7jwzFB_YONmMnDlRtfggL35gGZhNVjvgTsWK4oXiB-XDBMLww7AAueDh5I_J3D1FtChzBCQAR_65oojWWoMwZByJE1gibuCuCeLH-M-lUnpGyLJfBD0SDREziIBqBgou56LdR_4CYfzJaI0zL-BFzHK1iAbACOHgUisCUohkGU8eBUFI2eAVUcxdUmDMH94IeUtt8T9QIQwD0wFCIyRCSwYuy041kTKuKVMfVwr1mVpMZI53AayY-3wER15KQ0C6RGh5a78RZAU4O9xAH3B-vwDx6eiSp5kAHqswo8TrfbVCVCEqqbYOwLL_ocrP9pSlrMcqrH8R0ipQVhTOgv7gUiKs62FV7qjrmogAgGCO2CKWSAkJAD3okjxIpwfDhVfIjHUGsxoBMudfgXoY7X9UssWT4Q5SWuCaljhSqk4bCVEKrOL2ot_NIxi--6PqMRgRDKgX-ipJ0VV0KO5cYJxuh1ZuU_XGyztI2lgdyDtHVgRmB40bHAITrBBUN2Fl4EzD9Fcf7QFClcH-al01XFKAR3UKGjzA-uvQUFEgHqnfnXQVnl3J2GlLLM6MAkdAq4aDwdSxdVMooHwZ2hg2IcKBv4hHeBW3odA0AUGiwF94OXHii1YjBHNFKgw2rEgxZWrMRbrLYT7q0JEtn7R_NlPCQRqgMdKQ4t5Bvgt1UVa3pA2EMg2uO1lEiEOja2_gnyKMpkwgqIHnWcTmDDThVo09F3oGWP0l4YYgZnifFA7GIpQbwDFHqAIa70AGnYqPdhg4fORUrz8C0eEnaDr00ejRGaoUVKfUAegiJ11T5kBfd2o_WTK-rOU4KA-K9kzfCALZisF1hBIY0OkoDceIg7FCqxpSzWciwpiOJ0MWGB31vwHVAoQl25I8KtBjaj75BBr3yJ6gRDJTqFTSxWKWGZmICOuhv4As1CPzbvNOwoIUOedAJHHEaMCtdBgbeT1tZHZ7JwbZYOmAKq0aImjspz6_gIz7gLgMK3r6myC7YG0ocmLgibEoQ4SJ0gQR7Zc6x99qqcx_EToI64EZYNtqRa6YjzwWnC6Gt-KpFwjxb_dmibyktZz6d6fYU3rw6jMTISlL_iJzrkZO1B5oo-EtuC63OLM8tn4wWGouaZ4h4dHICIKAlaiW7wSTv4AxgABKwOGsTSrFh0yEloTWhRooKDkae-VNcgE5UQN0QRLxQZTgtPS8sVX1lxgGxVp8N28AdCzO52rQbwDE0TndwwBBnQDpg1pnPgVCvsLcaiPv1IkISzhLskxfM1QEDbSjB9yAYEmqcNCWuPhNVwhYNPs6MDdAnPRYxPRE6kwBqg3jicqFkVHnIA0mG5E7dcFeejvJA_HHQ-MNrQlLju7GiImCzUTel6_CQeqhGbNp1feUVA2AoRNHQA4gW7DopaIHK8Pz4GN4CGQO6XcpxsH9HKgVVXMUoPmUGD5PoJGBorseQ-M6sKHxmevSQo6CBtJ6bRifOCj45ZdBMecbgOhnSkJssccIKDrqNdhMqq6O0qZplRp2we53gW4YHqVcBZpfr5aB3PoId4fiUSY0Vn2HkvWGN9lfBvU5lxYNnpiJmHjJjc0u_mIhalxCdOshO2ACmqu9vs18Cg4Ho6ZXUKrnHIfF5KcbIO_AFWppGTOEv8q1ADFgXWEl3jyQjGWICi_4HB2extgvutrMkG1OITlzgbNlALbyODhrITDyjfEMFZXWDVcW-zW7QSdEAzK0rK71phju4XCBZzlJVZuyA2UEFytJpgGiifPBVKwPqCIPxkyMdEnWQDXAGVyXw1tBwVeXZSaIWB1IhxPUAP1BOQAnO1ll3pgYLhLSmmEvw6G8eNsPxbJRwxEDjAERRaqmgFC8PBg6mZJ_Yq3qgEAk7_xkR1RFCU_ofH6Z6fEKE-O2aoScTjw-iIoYdKmDOsY0CJcfC48INpQ-JAn0HArCMCFW4PsKMQoYAAAzKQijjDI17rsTxsiohbCQoMeG0cKYbttbhwg6TEIMzF68CESMMRXq6li9aSAp8VFaUEFVdBMgsICG-FmRDTdeF1Bo507U-0ecQ-b1N6eDLrSIiukhlcnM6fcj6AnDwf-g0U8eo47MKGEPsGpZp0HAxRUnNEZk8yUAUhiePjXUCCVAFg_A_AHSE1gdgohQl7E-s6R0cABGo6imc1WwlzK_b3_AOvAqbwILplHPVQT4H4bYXw4Nuq2mIatoDK5A3lROmMqjfpoTIJEOXCXmeInyEcqAxJxJGixzMMQ_SnEGujXUW5xDRyFuVns7ehN0iP5k5iY9E_XG4RkhQdz8EjD64I0CCitvBqQyRV4aqklQOUCauIJCCDHXYaBkCOHleVRvBJwN8Wt9oKuAi8O-GzxzpZWCI_Qsgh9oufwfmxlitNMyuF58oGYgebZSzKkPKG6xjIwNVDfrZmhCvilteRq1JGllUitCRKxtOJ_6mShBWE-A9CFLxJANzt2ixeSEUrCgUGZlyrl4rjLapYO9CEeR0VtQFF3c9Y8Gs9iH7rPAeOXkKGROOrOk59YLhy-fsZSwMP--iE0biXAZfyRUep0qoTBHEgHHHRmISRpxGLLxg9YUKBJCkdQxC2CBXEZrDKqDAUzoprAMZ00AX5QqsVSfBlIRDJg45us6hDNbwoI0EaUPUIqjYLpcMEWXLVYU2pvIdOS7bKZwk-dbEP_IrnX6mjEMqkJWXs1BuDHyZq07EWmKBTHvY2lFqI3F3jCbcDI2DvMaHPhwiJaBzlBRHAkwcScApID8nOxNtQfK9yjk10d9gMl8EDyOEmRFWKARZcdWnZDBiY_h4snvwvvXaOBMBY9SG0Zx2UASUWWcTh4jW7VmDBE42xMqjytrJTiAVUQ5k8HRhpWo-SR061Uvh7XKkKqjbMUYUihACP6jXtNpSiaARqk1S8Vp6MZgzckLWipKQbRgHRh9AloyFE-USgAYoG42tQkygCrYHvqg90IBT-mkcATbZnSZacBpw_1Sm4fviPOkr07ESOBJoCQB37YJa7qEgOrVH5EkZaBOuHF8K6ZHdEm0AkKBhhiBGXCDPbHkTvEM61AkpCeDjQI4xQp_0Llhlqs9NXQjQeIALER8QS0CzJKgXmYcGDthuWSvyg68HrAAEfq9BMqss5mL4yK3hfFqupyBtyEB74i3gUCtihVWz72LqopehIvqkGluAHBkD0ydaycoCqHRrVbseMRLEoPsgOT9JJNnqCa0ULdSTicM_JLgDd1fFdDU3f-HE4TsLzdMJmx6aw2kqUqysMhtfEvRJGtR1R6JGPhvQcVB5wg1oTtat4EBQiRMrwl0O4w06o_mnJz_KsTbFWlL43BRLbK77BmiE_qnYdR_QYkoJ3UfEyDlPTRbYKXMoB0TpRoLdWQFhFA88egooWho7KMGuorSpHwFcAoywbK84_QWpYA4qkog9cYrY6EpXcYuzEccS_ROjyWOw0Ws_mhyp9KW5AXoEcGIZCfre3AjPehJi3qg07o5YeFU9SeKBZBSDVMhYjqaquOSwYc64-PgqOi67lw2y7i8RlXqg4iHyy0_VdoE_H-CP_ZtEySw_lbUpFo60oTYNzEkaBmtgquqyK53Gw-r0nQQikQbDFkkNgK8ySzdnEsMBui-gNHOYQZ7CvsCwVAxJRRlUTqxwgKpBIcCbXVEvthWd4UKkmX9FUquh4paA0h9_ao6w5yOoqUHFAEjE4OtsAu6NiSJX-wXGPclcohY6rBr6A2G96HXA1HSKh3VnBGPTU9cRmehVrbvUbEecDKqjyiG5NvT3GRoCQU8bdYe9tQ5izEjmjqgwN4g7k4IxRp4O2K_w4AWpVn2onMyg90QZUIqNYSY6_6PwDl6HKSR_1TuBMl8JPb5UxxJSQSqwfZM5QsQgpINZRkeSJro5gBZ1EAXhKnVdOXl7nfR1MxIwAJTHDgOVk0F2M0yeAtygD6UtjiVEIAHGoqoTNSbD4Js4fpV3gJe-nEpCoQk9UCP2Gkw4d9HlISsG9EwvqcEFxrkMT1RfMQ8OGi6JSEYYnodGEvV3p78efJsNSZnfGAyaptpRgk7BHpVmVWAh4w98VZ2eWA4dblAPBa5xcHwLZzzG0R2eTdruqsB9MdSo3QTsBVUVlj_YAKo9xuIQ-i3QWojS-fitiSe5ItfA7Sd2_o6u8dan06FEZK3jGt6MGrN6jjgwhIS43R6sYy8qK4iggOigUuiCWo1pPSMLIsiYCIAwvw1qCalfgzc1HPDrWoTmPOl2R-4TyYt-BkPtAI3tZeGTVDOtUjQ-vENbAqzv_ZIKISRRozAyHj5dAd2RcTwYmvArZ2X2Y4GnwughDTpaThFYq-ofFw2ogRipik3sy9-FQuaOsQ-5gS55ZJ8xEA4pCfJx-E6qgvlNl-VP7dlSMruSTiPRRA4QYIK-tMo8kVQGNwdelEui08znbUg2OwGroGLapsQTA8yrS0WW96IZKkvqWAyq8rwpOVYKkMAJMqEPnb2K1xEtFdEILhBrjklEN-1vVyeFrI05zq6q5qTuAnYD-ZkwzAgLwPUIJ2E8-ytNkMWHWDEuSh3AHXXLsxQPwTV0ch2fTCkwd7Ok8BWMpEFAgAP__xCHrhzZt1u6ZplYuV4XDTnkRTBRl0tUrfADPjataKmJAJYHNyT6jEZBiJ94IfvLVWp-nVOVHpg5hFUpVmOWUATzDEf0lSIdSS7gOIUWFcBDCWlJkQP1wMDgXPzSxkL0GzHB6yg2pHHqp2CkcDYwgxg9K5TyqEQTrig4VlTKDRkMvVGkM2ifMIKu4SQVXRJxoR1FvjlIqOi5F1x6g9EHJhxIiE6AWz1Dxz47VuMkobEZW2n7KtxFTsx6qBMqEu1nNM61lFdqqvIOVwQs9AlVibB0dKQMRVFwMMxCLV4kfBFQ3jWK6QdUzz1YJLSzUrn36fAdw1cTAUV3cC6sg8J5R7nl4GGJK0mS8O34KvU9VNuDtcZ1C7oJ9B5XmHfszog2eRfthz2zL7nXYGpJno-2Tk7LoICDbp-Sw9tdvJSbtmQvar5tGwVvV9qkux6Z4VWXuI5upWa_AGlxfJ2iHZfFwUACZ96zB6UToUQ0UHpzgMqk-1VvBrTILYSuZBKuYkDrCLo1a81EUxsvlOfVrxaPitaR8R-SZlWCBkESdvME5N2h0VIWaAO1OAAhBJNSEvKl1NubCv1lErBM6W3SFQFOIB-uM-CwFT-OslO2sA3bCcoHAqjkqKtyH-as6DmahJLjqchZUbZp7h_urvDMHO_SGgEH_-YHqSMvQSV7UmSVRM8EhRAXvqYNg1cyDhGmLnakDzSkjgq14G7xVpPj8Ji9ZTQ-CKvGSOl2GTr-JCVXqSuCFJvNPoYqYX7BNUdpbLbQZAMUY1I2A7yKGArJQ763Tds1Kt2WqC_o-tIE6_YEtqD5dh32E-tkOK6dwDU6KQ4fo4iaiyDpOmjifMEjFp5toxCvGJ6DUKRF0FpYBCZR_4Nd10EQoovzHclI4womUCwQK4OowPUL5IfQWp_LD6RiX54JLdafUPWAmpqGGKx2_YnGsuMfRd5iNAM3pKcFDwJYgNT1DOMiyD2IQghnX1DaWmo4pivJn41jtHM-kLWoAM4EAUM-6QjfRIp6C4BMupIvrFWJDUdRlAGzjVAPeIKjmVMVhnS-HJzid0kJCGl4GDiD4IXwfwA-frFYn-Ji6MHTP8GydFdU9XRPjig2A0RxA_FqCXSYVJzldPAef4DmUmPUAvK4DDeoVgShWG_bTnWqdldeDvVZ8kZyTq_gV3-VCVA6AShMMN6n6USmqgg1VRugSMvyd6KB2v2k8EF4ekwm43KoKGbznaiLCg33qKhHQUJahZJ2o_1BVhMq5iHLH1sFUNktR8XTHvVjmMx01EHpYaCIsORvGGjSXEAe4BVlAZsWK0eZuhZL8SBULsCkMUmXhamw58bC57DDWPLp6X7LOOVHCqsy9MmZQBVauZAAMa1GXwEBBosdR6nRU9QOAW2EPAImjQEunPmgxdqmjG9WzTyK5A41_olgcmjmKyilUGjeSMmk6NxMZlY_i3RVQZBXLOwfbY430ZR883U4HAkX4E5Xywh2UbHkRGB-c6BFn4G-hPSpLgVAR1CsXUpPu6ILas8IJxUq4-q36sYg-yu7gKXgQ-C-ES3x9jeC8aoqciu8wHiNWfOvSybPGmRBZNZwy9AhA7MPYCFue1QUVdyQqZMcPzIwVVhF8xvl5S_GywptYzefmVV57qrS96MAbjQsqTFNSMeH3FnFCh7hOqIH3qiZEd-bQQbMyloAn5rN7BKBUY1r1bza3KuRUfWY0fzky3A24VxIEL4ZrB5yPEj2qZMYf6UBQ5WSqENlPVcEGiN0K_CXwEMqkw37AfqVPRE2g1Xgj9uOoEVAnw3wJHgza8xhc43dOWDAGeJdTaatOcAQKfGywGcZNtdXbEzmqm40VhBGq-UiMR-WkEKKRYWgYOwuEgsxHh6NEDaHFrP_CkxxiIvAY9Tx4YxxzErVPPJROC5tqF1X4M_EcWuYHNyndUUSBO1J7QcERFTVo6Xl10gBKnAjlJnTrqrYrVvKm8s2UYOaqWENVVV_KxsJ6a-BBIM0FjbW8F1Qbj4MtxaerGwu_CHNVPL6b8l3Qf1X_BTUizEkQpP4OoB4YasY7odhL7RF4blSmsHJApyfI2cpCgVcbMg5jhMnxOHhI_-hYtmlPdcio7hgWC-YhEB9rqgs2KLVOQIC_xu2oPKPKyy0dW7FLxdu5astYblOhQlF1auIvHoIUeUp4GjgNHLRnRCIMwjnFpFUXOEUc1ShY0mQ5cGgwFlZ_nJ23Skl8mBGHvLE8VmzB2DC3pVNMGCIg4oBTRZwJXOPjVD83DrsJOicdwGx1bJylCp7srWU5EJedrhgvKf6BJLKcqm0Dw6TNw4ACi_Ww5KqmaiGX0KIo1wJ5msNIL4ipVajqcxU4brZE9VTTSH6QcW_VPhfVy49NgNycyq4J3gTlYLYdPfCpW8uD3sBR0OYDkqi0YbKRWwSRsDV-eBgK1ez2UzUzYknEjllceBXckHfoUUx874IiZkI8_2BWB74UgopOFKOCsts38SxMsagomSABkuO6DqTLUGszcMc7PRFWhBFZ_w2MS5nYVg3cZEUqUSfSFb1UD_1jgQTYg7MXOzTKhLIT96lOR9O_oDpafWGdRU_GhiFjOtbCBVc1pmHSQ0lOXeKtCkElf6PiPNUDhqV6jaNkabLEU1XZhvcqnycAHuKPCztJTQUGUwcoKkpSyc1CaaJOboKdVj-WLlhKQ2JuanZS_kTTBPDcQxnx3FVkp06dpURO5Rm8DmUJCx_1bazqU-ZxAKQCiwL9wTuNwBLuEcYRr6jjBTBHdQlWeAxp76PoraiQmsgCf6ICIWydJwdYSug64ES5eCIcgqrhAthD5B1V4L8Sult1HjrggOKey7KLhJhsMN51TeyrFeVPcF-oHH_gWsET7oQ9nxB1euY0jT9XpQXjPpkvWWrUVAIblitreNKKHkMbqE0dUr_eVotVfaQEkrAB-F1X0hPOzNcR4CV2ujdlac9RlZ1m2x3raPEOr6VKS2IK_VJm-YJqbbH5tQOwVx8Mhi_KytiithptaN1Ijn8V-BDOpCreJWoGkVQeudQRrJwb_kpNVFUVayqB09mbypUIPZ2qJj3rhFVkWLJKu1kTnCDP7HXGP3ly1nqYUwcCooy9dFWxT_4jPCvLaIiKcQ1g58xbgxw0fS831lSHw-wAnpx4LD9Z7R7Q7vTorEJ3Ojcc73G4NILWlkWM1aLkifV3SFjjAN0JRFRcowJ4zHYEHaw_gch5Zkxo6qTxCXIRxMBscFfnQNVRG87MkmDwW_llpfaWOjKgsLHDNKp5GaJ5Lzc8iyKo8Fgb01Lzz9PE89UtpWmRS_xTVYmiYDylKraVoekVYO5ENl4HxmgalhyWUianD01ZUHEsMPMoK120QYMFtfQj6KapHkNHRcQ9c0IMBGWRd54VlIJno5cdR-SVACFCqSwTLgBHBf2ucCb_md0AaPCFWfMYq45vW7cCGr3HX17BEjk4HfbcKT_OM1e9vwZvJPup7pwa9r38N-GO2IFaYRSRY-pLh9aqptGCuakCQjVpiAjgGM9URm3XiIc-GhoCkD9Sl4IaJDvdwXEmqDjo7LGrAukLVY_c2F-17gEqWIvXuSZAn8URxQrA0lNq1plF5K_USddwKKrohwXtOtuDLenwUq4QpFtBVZMij9uaoAK6Im1R39tYR1VhTkUKxJWYBHbSlbPWax7RHIVYKsRQMwy_5iGr4CRuqmOshISQIrWkuq3KJnxHbU6dIDrwVZv_VvVIwIWB9HB5JXgIXKMaIE4m4OY9MDUWh6iwbPF3XiBUVUMR3QCGp4JkSxNV-JhEyKJZGqrPZdnVJanF04QC5IDeAaKoCT6Az9EBG9jus9oDm-maOl5QBPj_aiI70JliX65KucL_CEZHBhGnckyPjtt3izB-8EdPBW0TySXAZYUIpfYU9OjCE0fMq_6HtacVC4De-Aa2DwMtreiIcutppSrEJztD9LNcT0zyaMuLl6pWXyfLoMORN4VOYIu4TKeO_qbi16ouFEVMamIcqiH2xPbTqQVA9bRFPaXaDFmZre7HynTK-rEyjYHxLUVvVobhynz_Y2W2umwQ2w4L3Kq3tYE16HdXhStWxtsniCxqDBKBAEUtb0UjIDxMR2a_i9iqitLgW4RbW4WDSjo-9hi2CxEbPtb82PjgLkOsRwVQpgdOcxSgQ2iS9Nb2F7wWwTzgyVLRsuZ4wCiwMj0V8WeyjKIVTiy5OCm1-iI7qkdkAKvehIRDsE5ck1lQHYYpWFdBMNuHISX0IHdZCpHxhH9MzUUYEfqrsQoav6I0N3uPN4U7ow8p5rgUZYHHSkbpQaOUfD4YKVpKxBCJHoK6JItSRpEnhPGMltJSEXyoylF1FS-rfw-Y8rlHGMKTvIqYNExirKXzNZV-yil1hcsiuF6Zra5mTw0ZBfxnhzdAi3HqWkncGE5aSVGzX_MVSxTFEClXayqF68FB8fUehDbASwBFMtRTi5Mz6FNGVd2Hoxvq6dgbnsPSwfxZ0K6CG9APC1WNgj5ZusTOFjVsqKNCSKgWvWRI-PAlzpBwWj-QilAMCZU51fTDqZuRALKZHQG-mxoBJBxXdQ0BiCr5IG67LfjIkDrtqk_VgQP0XvNqdEanxqWIjjw6vciqLBTowxYzTj3rzBKE452iBhCp-kklTwIFT-CNJWpedAYy2P_eVHNZVQ6GfTvYVdes9lbsFoECXy9rdTvdlsZqABg-DT6LIgFuHRK1s9Ll1ojPX6sw1BNO-KXmJN3fpcP1KEeKDrNVFWt7VEZ7VETlMRAlQR2b3qb4EkzYQ9Pr0fEUhp6nZgh1KyTmz9lU1VmqMx9e39SirIAZ5STS01AigA6OVTWxBTU-Yg0WPzXRTq9pBsTIBFNWIOWTSsqGRtfxR0F1RGwCQaf_qJQhIVS5DrYSVVaPA_iN64_EyhimU8oHRsZSqNznGQZu7BTRoLJ2KphSQMt3xmjHoFmAhy2fiquJnYhDSth16vJxQAOUIzhiAYDjx9a0qYVlCiNMn22xCywlwXFVS6xmETgjrGwq9qyKyqdIrPJLG26kqS04Eb2-HgZ9SnF5nAaAGoTuBK7WxnY0WEiOvqlIA3t-YNn4uQcaMmx0kRQdi1DJY-5eY8zS52XMn_PUUcGjSj4xF_N5_IsHFxux7uiID0heq8BSFJ2FnaXJCDw4fBNejtuXcerO31ohYc6AO9tQJAFoVtfwXltljuy85bOM8SRpZu9E5mbOkFIWS-E2zhVD0ImLTrf5o6SqPx3CycQBLyjfWppvIYagKgANFzsqWRdTzJqjRuxaCwE8-ANwaOgWWk7woyxVeqxfyGlSC0taYlO5pcNluwAlB3EgJsvqtXcjNNZZxTyAP0qifgDNp9lWoV9U3a46AG1kscQy4T674KwZochehso3gyO0WIKAx5p9lkqXnTiJCu_xz6osgxbx1-o5UmWdgnTCfkhBgr6pLNCPxlNWmHjUhXnqG9DcE6EHf44j3CrJV0OeCgv5BKAUcspLZ8hO0iCrodY93cHgdFjex_GPDhSzKldqdU7AM8bT1ZaMsXZQc8Jiksoa4aVqzIZHwFzUQIA6-BKyejcJq9hz0FB99Vj3Sd1pCpwqkitaqtIKaZ1RMCLtJYUlMFFDd2kou_lfgruaMfapGS9brYo4NH1dV6EJeOnrVPrdbwWsXuONYKQOfVBvjl2mqt7CroYKsWuvejPNISPOw6FqHJSd9mM6BGug4tRSBHUbK8JWJQ32c3Q6AhOGyRevM5AB5jRrH1KFEtT2Efd6kp0mFQ1-YH00lkedGWLGKzQ0wds8YXa0RdXP4HPR7qFcfVah2FQ5rOwKi_NB9QNEsMCbqEuaOkAEGg_sQi0tK6maAFt74ANmYKrgzktmghk1nQVrtpsGA8DCdKYDXwbjvbhFwIVrQgwKgP1t8SUUTJoDNeFXtno50eeomSuAhU0o8qoSUe5sELe1oXJgoiMddgEyRGFgEIEECKUWKDyqjaDhQ1RE3UEM8XECyWcOZQXq0dA_1X6wHQmwlnsZQ6eHeS6lkrpG1E_lJKuy5_wII4HU4q4Jf7cGkOxDiKS0kUpBNT</t>
  </si>
  <si>
    <t>{'meta': {'analyzer_version': '4.0.0', 'platform': 'Linux', 'detailed_status': 'OK', 'status_code': 0, 'timestamp': 1444535036, 'analysis_time': 10.08621, 'input_process': 'libvorbisfile L+R 44100-&gt;22050'}, 'track': {'num_samples': 5208798, 'duration': 236.22667, 'sample_md5': '', 'offset_seconds': 0, 'window_seconds': 0, 'analysis_sample_rate': 22050, 'analysis_channels': 1, 'end_of_fade_in': 0.4322, 'start_of_fade_out': 226.31909, 'loudness': -4.911, 'tempo': 144.065, 'tempo_confidence': 0.302, 'time_signature': 4, 'time_signature_confidence': 1.0, 'key': 9, 'key_confidence': 0.262, 'mode': 1, 'mode_confidence': 0.455, 'codestring': 'eJxNmgmS5DgOBL-iJ_A-_v-xdQ9mTa_tbFuRKVEkjkAAYF-1jD7K-MrX-Xu13eY36vravH2Ws9t31nDUZp1jfLXM9RuOsb_aDm_2fe5YDlfJ8O736zmHN3Yvrbd7vtb50i1lt1VO-_hY-Q5_nV77_Npl_XNna2Ot9TG3PjZ3z9iF4Zztu-v2ckvtX9-bfYxW6y27uOXyTV5emx2MflipnrFmad_gYzxa22yDv8bl0X5O43T1fEweh53vdtZYHHe1wo9uQoF811_6medbt2Y477m3fhvpcVw2eero356ch18LS9b57c153sN-aF_Ok-Ft-36cmo8jtDlL_46yXfXu1TkCUrh_n52jftd9c5TKvlj4KuW2V1vz9IuAS81Oez2tK3DO-a3R-7mbtVUxapxztcuRajmc-MzC0wiyop-mnOvlGKxW21LN9a5-TyYWOka-qBUVfUp8fHvsfWtnX5VtIdXZd53lsj47Y1zKRUR-oF1-X6eXOiZKq72qybN6O2M47pwd61u7o2TGk_dv6XXvysar31WJdZ7m-h0TiVXV0VarXx0Y29fY9q18hTEqRkh1LzbFgmMqzVKYGd3n1SJGuc4Zhd9n1LhYrmtp2Pmf2Q4tgQlP7MQe1W_V9ZS3Wq9FDayBiFDIWeyZL2CFGOBYd8xT_f2wo4kF9sYWv7qrls_G7xyXHXAWNNQm-0F1dU9MBftdNwLbGwGi6qLROr7PFZD5UoBna-7znNrd-M2e2QrWo7yQBKtN1IWBsrmLy8UQOXJFcAWHU-EYY6sYVhnv-YNhz8p4DZ16oC6P0YrGidHhA5vPt2AAT3d_Z726POy9WBhbQTElv2MMKLEz1qfG4Sujom8U1_SifuvF1xmLA7w8x2RDgIZAABLdgguAGr3rwJUdFjbAWGTA3jixT7YHDXg_YsLRGkLA_gAB1DZ5Hm9gP-3iHGykPXi4dW5czZ89JF6Jo47F52cQ75wydhe0pubKmVvZGmqbSyNt4E47Ytz00AIkCsLdhLri74MH92bs8SemWQAzxLG0VnW1yp2Ol7bF3icqRzzBHCwCUxKOW0AHWxqAwmG9jR89dwBgNhvYmi-63VMIZDx__oI5IxEmMD_3xbh6giCT1saMAjuC6T4Lj5jVsQLDITlUDOa6rP4DAGgw6IvnS1diRxwXn7B-tvdkq72K5HgjeNyDT8iyalmbcfCpAhbv54XA-VDf_SKaHrzCUcCNg4AIAG6_IU1s9GIJAha6w_v47xNe2M4GWofw6GtD5xqEGwxN53t4h0x8PEFO4fGXhqW56Iu3uBqBrhmV8I452WzQDT8jKqFgxqIbzsh-LhGi66WiHeonojBWWHgPB9r4FXa-1y9ITNTXg3ZD5O7gicFzJYggnI36e9AOH2PXiPTD-IrKObuvg7L60HuuMROE50uzKPINZgTmCGt6IyKYgB9DjYNPYIQ6CzrNv-AcMZvtLCFc55l1LZYP0tUXDpu_jwSPzmk9CHvWmi9iuXoTm1rKGKRmgnGQrgGtrSADw7bWirccMJHj7aN3YaoYico-wdcCIgJnavvIGfBe1IfIGc-lOxm9MEHGooWxmuV5_GrRnH3pHXz_6h16HrHL81yNYV1cd_r5q7IN37geXzNq6fzAtDJiLDZiSJg6KzMWG-cQ5tXWqGob1-iaomPZxOTbhM7HpLpQDVY0t4eeH31CeKD4N-AkJ6521BBjKVHHAaBI-d3TDSeGHGL058u4qaFNfiTYEYfOTtAY3VCFMyzIx67fCDHifEe4Z4NO5BgbnHWshxIBkSOMgTBeDAbQEBRU7jeCbmwGgxb3sNnp94oW60pBM8yNnV70O4Jeq2qcotMIWslFWNLv7QfWKydl_ZCk1eIPy3HsEUqqvrc7Z_94V4cvgC0jtElYEUyOYWRkDOYsTxosApUCdzNkTy60QUXYFWP3jzGIXkRivMX3BU8skeGQ_sEUoIXdcbgScQMTxj1myNJ8i9fAcPc4sOIql-HfxFLYIsd3_WrwZVN8DfBjrH74BX8n9MM-Ay-qlZ2yYODkGOEBFMY9zIDxmvqHVkowBJuINsDLDDnyd8BuqnmircyTWAm0zocWHbGDdgxnkF0miYMCC24fpEVdxCXGgUq2jh4fbIiNzTgiavK21kDgI0he_UptYJ6YO8GGsbGTMVtH4N8MrzGs3shhPmIDUiCO5u-iAQdB6af7u2BHvD-lIAk4j-4hy8L_j-OEBgNP2eM6QVzWCZpwJeuQPwFBcGDVFypENoK0xJUZKgREQy6Jdyja87g-0ULOHHfHGXCV1jWEoN2WTN087_mwRrgMmIedi25aGzGLfGA9KrQwmh038HjEK_ztwupX8iGZDbtBXCv5kMynQwXmt4IG2AJOANVkfMfPmoB5v_9HfRCf3GAFDhgXtElwWg8NCq6yzSqQg1QNFy4mJOs5O-CF1FDfirMbUdgdxgo7iJJQTxXc16M2uAhyUHIr3o-14d1KdikA4QwuJrqvx21ATfgvTHWFu0BwFDxUcj3vLjtU7RImk_aA9Iu9sP-zw6jYTkFsn-akT89KWBB3wjwMhMWskLHBE_vCq9zfDpMQuSfuTHom-GBDMPXpD2EKp-jb-kEiv5kOciZ1AebKSqwe4PIW9pIqoott3Pq05r9xNaNLrOa4WDuWR04Ub2NraLyaI5l4EIdx6ma6-GIzxqEvO9b9OCgfE_23_slbVaoBOADw5qYogCMe88sT9MF-IGIzCccR3FAO9sjYNIRPY2fd_SUNwQZACgLPtxOMjRAYDGCx4248iweGE-ODCfaTzM9UYiezANOYgNtJ4s1HCkyB37dnNdxipaRaWJ05rmyIxYCD6u9xOP4h_Ad4zT0QOYB_JPunxCSLbMb0xHLA-i_XYlWYmT6FzRk5-ASWsB-dFb2OE0IVISYU75g3CUrbUAVtAb5qGBzL4AmOQ7iRUATPWC8zeyl4Pb-_fAOuzB8YMYmNkDw2Vi2jO3-VCMwL_sBYp7uGE8TL-xiBGKRoSt7UCWXXvNJMCxOCu15RV9JEqxLwe0sQyczzFM6E3Zu4m_2_7xX3kxLF_30vTvnG3TeTcAzT8TDO80s4ED35gWPPXwXZJpyehOwqhKcSsUK3IUDs34JMIvgjqDIIEzEZANvEXNHPTnkA5o9mEopS5uB103msqyY9IbsEIZALWlovW3yvBwKIuuB18lSgqegTPIK8DXVIL8FUToMea9g8Vtyy3dRGQG8YiyufF_AxNyKj2k6gQQSL0EiEvimWADYEMSGJZVJbMdXG6hkLIaQ8i5gOA7uJ-BtCCn1G2qQ8S-02kqPt80kn2IoocHz-jPgF_zOdvCYW_h5YiWRkfPmdsMy4J4QcixfH32eyX0C6G8IuLNewj-mQAnz3QZKVFgjFd5NN4JpsHkrOWEAkPuCgItINPQCcCBH6grgUfqtlb57Xx-JMZPdwJCaEAHEJJl117fuyXWOs202thJ0PDdqsLLm7m5WNkybNlFr4Gur4ZNumjoWYhs9budLiwR222LXqIJbGCaHlyaQTwA7plHTmJp2wvrYxA_YbBGNnODJRm3HoUdXXo10hWF9YO-nMDcGAyZUprDqOL7LqNEKTpLAe4FlVLm8m_eCr5AVLZAsixreKEeIa93weNg9J-u7DN-Mfxs_7D9-wEdgd1icz0JzBNhNERR2KIfuToSW6h2M0SUAP9JX9qoq4Pyac5It5DgIPgEbpTJYkzClnfI4JzUAnmYFAJtar_IDMPfnUo-148djJIFKUMQUj5J9MyEWa-Qtn8ashIxwllb1MhNoPN4q8nUg1lBQSbeZsQU7Z8ZbaONFTKlIY11zeP1P8Q9BAgLXLVGfM3LGN6-GGQQ0FAPP9VS-1kSPM3p6tDiGCbS8BczoRjIBTSMwtURsyloh_Az7hMagu2YMfDWQijSvhdckVVOjyFddOIdwYotcYAktAkwnBfNbHQVNENJG-LyiqNiJKO--oSW2EIfLDV6IRCkgel3p00ZPsEguxeOE2AoaW3o_5DRNBOwnVQiDuPHDXK_weAbqP4B38ACXBqy3nproyBehm7fGVfyXhgGqQ30rYLyd0z9VH5A07TFL7rim0QoSBH4gGEymacGjcVE5Y268mBLOIjmsSGag1BmOmXF_ZN-UOkxctSSOtE3IJt04E2o9eIXxLLbUGjcB-ch2irROjPMJFsFx54lcrBHCKhdNXy_1HyXRlKWZ1pzdrrIQFoglq12ytM6-kSOeN_1iRKJKPvCwlxV3cx4kULYpJPpTXRYMbOn0PTvHpx4ThXhbFnEjngFznlxOiyJcq4nFvY6lkCHhnpVny6rggJDPAlYX2GGNDpsQfX3nVC0PFtB2hsVpfMH-5401oUmxUBku8YEJ40aQ4SstqqdBcmJxFCcv3QZOiz8oia_tjXEWbdo1fHZf9zYzDqLplvWsMrK-k6xs487Tk_-oamBMUYtsmSmFDLQoaNgnar25zr4V4Jl4Zt2str6IaHiWoeLrmqmFSxGYsNT2AlkbP1KzNcJ2QS3EQfihiZ0tKg1HYvtgef74yiamTGWO1ThtorOFTToRPzeQkppuvYktkBapWJBbGpNEJnwrk5TmpUkT77a8zxLF6jpvekJXXGSJc20OHuG-U_aqwRklBQIGc_ksu2XO-cuwGPG_AL534l5_EG15lFrLQXgJSXyk2GZy9AZsn4T9Go5mCUP2rxso9hflXjUWexUZbdeI8_CWFMkm35ruTNmyBbDthXuXZoR154HWMtlnmyoRVDykbEvFsnMwyI-cYLQykB0-EW_ZXMzHjaJw0Db7aQ4SkMpUDZsLTv1Zk97CvlGqTgQBgbHm1VJIX0pZrI-gVS8dNBrrceTIwtKl3GDh7UrCXgY6cJTmYehzP5noojTUOA6CLBmCAUxma4blvi4LkkPCGKb72xzKA1mVDzneOURgHhICX19Iyylh2vDcivfvpGpU3gX-E3T5stMpfRxwbj8JclM94fg0Bg2pD9ep4vdkpRwi-jJCCLs8DUlwzJIC3XX30JHqvYEGiR0xy4iXwvNJzhqFufymmPdvUjko0yauC5atIStfJqZXgKzGiMovEQvSrMV4z_iqJZCI92GteGEga1q1-ianSNvk35xlgHCaVifMoEHiBIqL1d1pZv8HrVSbjpPxpleuvFAmkFMHi1SJ5guj6eyJFLjtPY0bo8Um4GfCQ8DuSzQCQ0L4VqaceSY4k4p48YQkD-ZleiY2AtaomtzqPz7ySJMjZTyIRE6YoaHOEXM44JOTEOK0iQYwUqUcamcMJUzSd5QaJbWCW13KV3aWem94zydLrPRt0rIMXd9k86ys8wu67XZLqROI1iGcGwz5n-rKtyfbsblfpUSicKL-Ehvki-DJXjHwsHDwCY3LlE-NXIfq7PvAqkkQSwjMELs1WiTlWHpxjIlUSYjAeZQZVX5XS_hOCO_ZrX52kWS_haSfiLXZwiyl-fYVLa6b2z_3KX6Vy27o3IiTzeKXJLVjM9QoPTPNwxBxikIrq2amS_0rsqg0660RowFskcSY0gJ2Z3glGM0H-7cx6e7VL-7tdYRxNX90GkRXsbopS1-u35jbG705FPPtdz0j3OSWQfzc0rK3eJPLGOPH1VRob6lZY3YZ1QvZI03amg_2a5Gbqbx-P3gtyGMK0ajgTTFIMCuF-nn3FnGpQX4nQ74pGOvkr3QY4ocibReP7IBRwErNbKWaY8JmPu0Y8m2ycpNXmY301xunlhprWeqi5SFjSfWTCAJUOGjvziVQkEETDJXcCj37sxRL0n9N7u8MLFKZSWTShlD1Ui0LuK27rHQGEZshaqTt48wQR2nH6r_boRRDJ-rqvEAVfm-QyvvO4eLO1fQQ2S0ZZHONLJdayaPEuw8B1ZevbSwjwghOh2ds3eUzNF0stOuarWgKeBL7dMjHSIV44q-nPTjAlY4B-JvDuV83DBo1Bx4mZOrxSTka0E0xNZ2Cl133E-8nkilWP3EgwmNqWtjPnxlJKYLdeJFBzvGz1EmC5wa1X7eQ1G60a8g43132a3TKvNQTMzTMwB4Frpx5Avo_qbX7XV9IU9rsx2Im39SpzaHnlPBRiEzAa5RE_tUChX9i92mrGjguENdctfmUAtVKytVQ-vRKEBsTHV_q0gtNL-vWv1OkVgmXly0sXRr5j5cZKjxMmPoYgCJzM4BU7SZK853EyofQ9Y4Dpqye-zr8sW8TYk_4h4qjC_nUiQVswaLHDV-70Rsva-T299W26V3LDqgaCzfBtqX4mdUlWvK5TgtsnQdxzrpY1Xhdhy1h041fAxNEtgvjJ0GwTIu-INCdCszGu0RORTi7yoCKhSOewGZ5KNLzq5htJyR9PSG3gPCKezhgru0iCvAhthuxn4vlodtjwlH6c1R4Ubut50wndBTl79cTCBkc-JQVnwpjGdf7S8NGQuzsJ0R52O2eo5qtQqshqY8hLalKrpDeJaifgkMtFJ1TrnNeUO5z7ynFeERLGXKSaLvG7oYUHdKuI9ZUhDRXY2_HSzaszvlaYxnHLo1YmZKEBN1m4eJKMbDjTfiHJAG9sfNVF3Qi_s1pihlhe1JIxbmeCwXKobYe4mpWkgoGkON91RuY8oXKtJ3-5CfWRfCqLzqSzUsPxFbSll9erGifYdtNpfBmNzQUmxuuxtJnWLBMCgvAl23aNoU-lzttD0PWu8eNodmOZSMcjLPfkfAnk0rpl8mVJ63chIT0xCcR9l61sWABFrvoQoom1R6e6IeSmNMcbcU68LqopzTWmvDphMpgppPzqgv8ymHs8CwiKm82aiR2mwydOWhjYcBQMdcTOXCPZO98bpPfem7sBjFtSadCaX_UwrYxjL4KAHZb_ruZIjdur_eWCJfGyM2F9Jy0zRNO9nfV6jhIdGYQTkgE7YD3h2KsSiswz84q0wNtM1kiI894wKu_mpUZ7vCTSXpVO4-92HBjvPIARszffSOS_LTzurNwZ82xeJpRiOBFaM-1EzxwtVGCbIsMK3EUuYt6Za3rW3Eu6iQAx8rIY3F4VDliFmlnKar-im7GDVN99xNv9uuxZaeyfRa30b0KBZig8kHWz0-DBtoBXaq67vbJcsXDTvfBVknjb77FU49YfW4AmyQD93n_kYLW0-F4VrqsBS51OJFoO69PHwwnxEjB2Y7PBiVcPksR7La-ZVRcr9FcaZZaRPNvESbxxjZTlsHd-Pm7sXcXU0r2MkfJt_YF_KIZpRLiABVs21nKTyLzxijteEHXC01kQBwZwwvYqd7h3sQfiZ3JjM4iJ0HwipTxbZvdd2Xt3Nm2lzmEnzhkFgPBRjAlaq-9mQim5Ouc7Dx7IkKv3DpiwiRKeT4a7_Mzrj1qb4P-KKPAg8W0J_UwEHtDMejeK6yMU3QslK2v88AJAXKCNpwk8dG0O5LcM_OCheQVDusjEzIVQ_Ce20d6Ny6GCmn3R9mp3JPr4e6yqpjGAQEil17t-GP5AvN71qTetUWJcK0lamuiX-lZJd8fvBg-85NgsLXpzMroCSL3P4aW3Rw-IVelWOiE9MKcn7Ojs7_al_QVWdtEW79dnUr32-mXqwdZuvLbgRBqgmJju5Stxf5nO8UaHE8mvrBFZIWyvzKaZmbmrmZac3msNAIJxoSWn37ih4txOGO6FJURm-vLqbC81JCLlHmhukEl-uu7-q6KZ11Yppy0KvbukMa4eXtnI1q23W70bKtP9H2wuHsc=', 'code_version': 3.15, 'echoprintstring': 'eJzFnQmW5biRZbdEEgPB5WAg9r-EvheuVqh0mvCqjtbpo5RFZrh_fhKw4T3YwOM4znhsRHh2ouad6HUjzrPvRLh3ooad6PdGXCHuRCo78daNCCHsxN02Ih59J9K9E8_YiflsRDq24ho70d6NyEfdiTh3ot470eNOjHsj7th34kk70dtGlCvvRH53ot07McJOzLkRT7x3YpSNqDHtxN134nl2YtaNaGnuRGkb0XUe36I8O1HHRowZN-LFYDYijJ1wSb5FfzdiXvdOpLETz_wWJ0qwE1fZibIVuKVvceIeNuJsO5HCTrCcGzHOjbjOeydcsG_x3hsRzncn7rIT_dyIiApsxKgbka62E7HsROs78baNyHHsBG74W9wAlo3ADW9EnjvxhJ0YfSPKmXfCBfsUT8w7kdNOlHcnCIbfooZ3J9q1Ea2eO_HGjejX3Im2E-M6dyK-O3GHnajPTsxzI95Qd6JcOwGs-BbzDDtxP9_iOkLaiXvsRM8bcQJINwJ3uBFv2YgrpZ3wsb4FdORbBID_RsRnJ4Bv3yLiLDei1J3AWX6LBKXYiCdvRMb9b0S8_lXcV9rRw_8GRyznTvzCEa-dSG0n9hzxbRtxSUK-xb0T4Rg7UfJOAAi-RTzTThCKNqJtxZ4jpnMn8r0TQthv0ctG5BJ2QiX5FuPZiLvuRJFyf4tw7YQU5VsAyzZi3BvxnHUnpPqfogIlN8Ll_BbPvREtnzvR6kZ0DeJbEPI3IseduOtOzLQRA6qwEfe9Ea_u4Vu4JN-ipJ2QkH-KKcn8FuezE7rhb7HjiMfULX0JPl13ojwbcV59J_KxE--1EcT8ndgzuVk3ImAuG9HOjYjS5m-Rr52ofSeEoZ8i3VvxC5OrG5Fb3oj73Io9V0MxN8Ig_i36uxEl9Z2oaScALN_iKW0nWtyJPVfDWW5Efnai3hvRVPlvoYl_ig4M3Yj27sTYiSEx_hb3uxNtbMQrFfwWI23EPOJO5LwTHuV8C8ntt5gbcR0i-G_R40acV96J0DcCprgTV9mJlHeilY0IIe_EmBsRgXcbsWVjcYaNSEffiS1XS2_ciHyW_yLg53_H1VLciZp2oj87Me-N-IXnlbITW553yTG_xT4XaGrmW0irvsUcGxFG3YgoLPsWMewERrIR0oxvMdJOzLIRSQX5Fj7Wp8gh7YRK_S3quROtbcStCnyLGHeij40o17ETde7EL_m8YydMvH6LcW5EdbG_RXo2oql632KbsWsj7oQHEJ-iEyA3YuaNGCYEv4Xk51O8BLmN0Bt-izvshFT_U_zC5O6tmP1b-GA7UepOCH-_Rbs34jzHTujfv8U-nyf5-RTXMXfCdOG3ML3yLQjb3-K3bN-1Ez1shLhtI0xUfYv33Qnx5KfwDHAjSt6J2nbCxOunyC7nt5AqfIrbBOi3aFshnfsU-3xeyWMncHjf4jGt8y2uuBMu9reoYyOqxyLfIoydMAH6KVrNOwFs3Igt-zQ4fIvuVnyL-W7EcLG_RT53QvX5FuvyX-IN106IoT_FPNNOpLgTdSve9C2uI107caedaFsxnp1gwb7FmfJO_JKhfDbiimknatmJVjfiF167z1C-70bEO-7EPgd5pJ34iwxlAkRvBC78X4RZy79jvTnvxF-w3l947d9Usf4NrxVofos9czUZ8Sl-yVCKCL7Fnpu-z0bsjy2SiZtvYULwU2Szid-i78RtmeS36H0n5rURRbX9Fj3vxC_8MuyEhwjfwiLZb7GtNX3mTtSYd6KMjWhu8rcAiHyLbnr0W8RrJ-q7E2_ciHGOnZDMf4t9neqem468EdPk6bcoW7FnnxZvfotcdqJeG3GGthNlK7y1T3FJ2L7Fc--EGOlT2C2wEYLUb1HqRniAuBEWUX4Lk6ef4rd60boTQI2NMDXzLcbciOwBxKe4j7YT17sTT90JifGn-I0FPhvxnFvxC8-rG1E9-PgWbuO3KGMnfmGB9068ZSf2PC-kndizQG_tW5g6_xTDcuNvYWL9W5g6_xRvKDvhsde3GGMjfqkmzf1bXEeoO0Hk2Ihn7MTbNmIPgU-I8UbMvBEXl9iIPVc7tkLq-y2euhHxijuRjp34C54X33MjfmGB_1Z6Gtt_NEP5N2zsTjthQeKnuLzAt_gly9h24i_YWHCtv8W-1vRoOyFY_BatbMQvXC2nnejPRoAGd-KXTGHfiPs8d0Ly8y3G2IgS8k54svEt9kwOh7IRe65mcu1T1FR3wsOLT_FbprDvhE3F32K0jfilL3D5jk-hiX-KEd6dsKz7U_xVHtFjgm-hEX-KX_oCy_Mtfq3qbDux52qmKr7FL0zu3gko90bYLPcpRBMbkcNO1LIRv_C8vhUjb0RM105YvvctBNafIl11J_Y872k7YVr2U2Qj9Lf4m1zgvmsw9p3Ydg0adTZinykUr3yK5yw7sed520PnOuNGGL83QqX-Fr8wuboRPT47YTr4W_wVVzt2YraN-KW3zybbT_ELG_slJ9e_xW9cbd_597wb8Qsbi2Un9p1_se9ETjvRxk6MuhEhPDshNfoUFuZvxN-wsX2tqcnTb7HPuv3XvNq_p9mOuBMQu43AHf6LsGv6P8kC_yZjJ-z-FgLcb_Gfm0qTx048bSP-gxm7XzoOx0aklHZiz_OushOOH_kWNWzELzxvPzvGZrlPUSwa_Rbt3Ik9z7vfnVCxv8UvObm6EfvRT9Wkz7fYz3-5tuI_yCDTTsy2Ed3C3m-xnyyz5YijpY34Ze7Mk3fCUuVP8dtkmXcnxIPfYp8L_IUjbs_xLDr7Fr9UhOadMGXwLfZdgzYIfYv32Yhgede3MJn4KaLFqt_ir_J5fSccA_ItTKB8imxb2rfYzn-xK-Nb_NJTKEH9Fpbffoun7MQ-F2iL17foO_E4euhb7Oe_OLrkU9RrboSOdiMsG_wWHiF9i6fvxC8Msm_Eb7nAuhMzbMQ46054EPAtbFj9FvPaiNdS5W9h4vVb6Fo-xbTZ9VuYOv8Sv06WeXfiF35ZduKaO1HPnXB0x6e44rsTwuxPEULZiRJ3wof-Fq3tRO8b8XdVnXEnfuGX81_FfycX6KiHb7Fngfu5M_9BjvgXU2n-hiPuZ9Y8dSP2U2l-yQVecSccYPkt0INvkeKzE9vpow6T-xb5enZiyxGz9PVT3HEr7P_7FvtM4X6-6J5f7qePqlzfYs8-f2GQ2zyimYxvkZ-d2DNIy0K_hU2nn-K3TGHYiS3P-2XuzN9kCqXc3-IXFpg24q_mi-5YoD54J_YskMi8EQ4Z_RZ1bMTl-JFvEdNOrAt8ii0L_CUXKDj-FvspoPuaz3TuxJ4j_lLVGXaitY34bQrosxH3NXbilzmfeSf2TG6bsfutqrPvxH7-iyr_LcK5EyaMvsXYiV-42i_de20jeog7oQp8i3HtxC9MruzE37CxZyu2cz7fsRO_ZApT24ldHvHvZoRuqzpPHMBG_NKB1zbiynkn9jNC-7ERv1R1hrETezb2Nx14f8PG_PJvsc8F_tvI0Dz_Mp_3V1zt_9ME0S1X-2W-6J7J7bka9H8j2rURv3A1CwO_BVf_Fg7-3ojt_JdfuJqI8FsIQ7_FL7nAuBNbnpdNCX2KG2q8EWrtt_jPccQ9C9zzPEctfQtbJT_FLzzP1xh8i1943j4X-H8_d-YXFvg3PO9v6kX3TK6WnTAT-SmmCe5v8Tcs0FrlL_EbC7SZ6lP8wgIto_sWz7UTjh_5FJeQ7lsIrb6F-OpT_MICt--CiL6W41vsK0ItVv0WLva3-Jv3SKSyE2VuxC8ccRWNfoq_qQjdz47Z88ueNuKXitC_YZAWJH6KGvJOuNjfwhLLT_ELR5SSfYtfOOKzEw7s_BbS5k_xSz7PF298C5PU30KH9y10Ld9i3hvxV2-K-CXbt681Hd_it2yfzWOfwpnmG7GtFz3n2IjLGRffIuad-OUtE3Mn-rkRvzDIN2yE5Rwb8Tf8Mo6d-J8wSPB4P1roqVxjjljmaLk-YcznPdt1p7OVmAr-KB3lqehPSe0N713CE-M7-zVDOdPLp0MfRx-4rtnuN863zBC5wDPVnBrrOeMxQ14XuPAVz_1UVO7O15FnHO1IM8WztFTPd-b7edIYOaTcACRmeHpN71HvUELDqtvRc3lv7-MMZ3nbzR9glxlnGyFztSOnOfq83-cIOc74tPDw-4AuP1ZSPlNnm9r67A2MjzmV2Ljvd_A83YM8_iOWnlIOdT6BX2qDW7uex4DEvdQ1FSTwu-UOZzwJCT2Wds17-O65gP6xLmXE1FIuKd11XflJpeRyhimGi7mPFuaVWcznBZuFWFt_8GvXevIaZqsdH9iPWFn08YSz93vmxIZl1DS3-DzjrvE8_vHkfE8-bt_O47iT861h2RhEhpVL97gCD9G4tXGXtfH3WbjTkp63sg3hZLNN0PNfJc24HnXd84B1PL2cdbbzHGnd88Ea9pJZxPcOY_T01BhGH_Flg_PFrd85XMfT2-x3D3m-oAj8YwnzzTwTCp2czskStVrfM15sFCvezjUZqpWQ3pjLPNnL8XJZPz_Pa8QY2jvGTKH06xpXzi2YYS4PUTuZq28BPRvgrHHfLM6sDYvv_R3P-66xDtkXCNZ4hbM-L185nh4zatDHPG-XmIhY1iKun_IAbFS9a2n9zV6ux_bkOlOa88YvP9d59DR6qHGu71hXua7ZM6r9tPUrqT_PtX6ak9vkr5RnHG2ma_78yjwmFM1bW19e8-jdJMs7w33lJ7-lRckFvzLbulQKTxsVKISiX29gby-UqNaxbPUtIVx1NLah9XrMSnTSpCKqfWAZF-vvNhIe2uiV-FP6-bDOPeer3GvcYL4BeJWvqSXes6ZQWY_WAkQkn_Hm999cuXs290UfRrxU99B7KBmL7uh1O3vieQuwyjXII9e8HjC8rCRL1tWDUHj-xnefFzBphNkf43TNfA27HZdV_GNd2JZyNnY33uN5nAi-LCCydeUIEZfg8TN2c8xRBjdPoHrudrBr47b8MLGLRokj5hkCunuOpx0Xn2FlU37xIMZUPhlCcX1rri-u8TmeNFlh156ljnizeFdu8BgswIVxp4Z2d3Y-zTU14Qk5nDngJsLNImLy-KIGRXDLM3uHo2VzT42udDaRXerY4XMDRLgPuPMdrqfxWy-_-mIlBWzbrlIbRvQ-Cd3A31a3Dq-BtwOBFjY9lDuxxc8dG7ZfXpNTbN6BMZ0V3zXqy9K_aeQEeLwiahAPqE1oed6Q8sq2t7yyOEe5uOfXJVrjlKC_6tb9givdaXbj5tMDrTidrjdS7Ccq2Of7PAQSvUI-3lBvfB9aFstzp9B0yb1evbZ3thBVjmrL_1kSxtFVuVGJuRhzvA6WueMT3jTZtXHxPPiH475Cw8gmzmFyVzhV2_6fJwQ85MgFf_mebGOPMz0FKpqPfGODkDg0KLENxLr0jvudZ0Y15lOffPd4xer7XJenuZvuXidzzzteLhTxwNznP70K_u2Jy3RPlKb8n7zKmViJ3Igt6PbMy6vgrZ-CCd6mwzCtwCPzffinN7FtE08SMeFYQ_dVGwmnisFJQFrM2NXTCUsvrrK8AdeIjZXnxRfhX51zd8deGqG9nSH3kiKR2fqTdA2CTm1nZNMxxuygmyl4GfCmgDah4nN4nkssO36M7nGWY-DpljNC84HvQn8XHI_KnQfWD9ccQ_xxbi-BpxQu8-JDy0Qb-KhqCNjJd2vlwvf3lYF-AXTlx6WVcfElruS4L4zOlTzH67E2S7yuzG5eafmDhShKzmM6kCPU686Zv7p5NEJ1aTkMWGSZpbyEQoMWZoLzuCO2zP4F_PnzvBfb_3JHFd_Ryg9qYXETO1jvbDsBvJyvbdmglbJBmEXCdN7YWeCznzgT9icHTJh9A4ISDVsbA5eTAtj-wPvc3C9LlPgpgZ1PEMGe8-QXcrxedDCEd_mhC0fBd4eWfkIHnhUgNAPoDGBxnsnG0vs6WaELa7ySW9hnm69vlLOMDuMMzRJ9UFO9cEIPCGS02HmU9ARAWiFinIAFglgEBuB8KwG-48cwvHeZPs6u1EoAPkEAwaG4IySc-hMxPzb9HCg__oeQy92D1FjoKcSpFa97omLYxUQ7CWh81XvwmFBCoH8BsHb9aKn8PsireVRbU7yudIyCTrenTf6pZvuG81RyfHNEy-aDs2w3sROLahnHkierc8UjvVgRcanzpf26x0jc2HgBoICNtuwNcPHmFcrnk-xn5P9Zv-sc2woOwUOg23WwcWWt_Z94_icwL538H_0UBNOvZfvsv1iAn5bMAnWiR1rWjcu8UgXQ_IAJMNWZ-IUw_9j-ClkrfKLb9e014_ffCxoNawnrpwDrJ6yguUwS4kCkQ4kPQNj5j7v6552u75jxBrZ6qXW766frEdZPz5rusH66nmNhwvXTFbZZUfCHsXtdGSaAx6w8xs9VFpwm9Pe3ERvW5UcDv_B0BG3t8ybW3gSrBoCfBfCP9RJwcVYSbW495IMVIWC0l3iOc0RfHjwsIT0KvRKLF9eeG9kjKBVP17DRmq4a4BIA0IhmAtaBBpCfUUo7gFz344RvzAXv2iaPUXFBIJejtaMmIyE3e9dRuUDrLBHunSj04FFRDrSOjfuBly1DmV7caUI9cVLnE8AE-voe4F5AQO4bJOs6H6h8M64foxkWbNLH-FFJkARx97izqg1YRgXe_Hojvr6JsPOcBV_lgmf9QRy5E7MAYR4cgKyI6bAjgAvAYMDVrqdfdZ3r4NmTOIZoDJI8QX4vgABKk-rbzsdtPoA8IJZjEugsNEyghAuP3kEoMLXWMmACONFw-wI6FADHiuYSaPlbghLAMAodjHfs6_38P_zpg78D2KMihPw8108JKqgVmKzjYM6Hn4E98SfNXmEIXYXWHIWIgaoZl3Bffby-7zqBsRLuqAM3a0fFGzAU1998_WTqV-gTiD7axIUU9Pcp3lSboL0mdyF81PchTNbouEuiICHlteUw40zZ_Wf2U7jKrhEWXn6XyOSuQ42eLqfJQFW_-oXFTrw1qBlKNgvBNhX25hgYFYYfUU5AtS2dBowbVMxTaZvufAW3nXdfGnw7wQmgeMFwDWV5DUsY4KUrQORRAhRgFiwFLokhwErnNQUEL38rXDoquvMCfCYugitVB0ykCyvGV8Yp7MRy39JvorcDN0HEkLvrAHxjv3ibGwBwVJww6Iy1qYTjWo5U2TYU_-a3vbMqtoTPAu49wo14ztRrxQ07YWdqSSeo5fCiI0GHoOgYDRSev2Xp8fvB9wLC32prkG4eAcphlLgBy1DComtFU7kxuHLPnU-AB4A25-w4g4cPoOeQSbgkQAwGexL7y5me3K-T2wkwa7BsxestnbpqtQ0LXcFxEAZhq2A37sMiiRNCUBxxFqEsTY85IlbPfdfjYVXgRc4IYe8xu9ShLCAtUFDiEh1_FHCqjX1GW2_-JQBX4CcqeUGjujiBcF_ZSX6HRYGZvDzCRYSCqrPp91PwgjNM7ipeBVyDZVw3Tg8X2ADMLF3PFfOobASMny2CymPaNT4zEt-5BfQaAgkSQaPgVrmz6fd9PM_UKDL7kLIsBJ8y_dsCp38vnCSQ88q1J-J5e5cX5xue6euSBncGe8ebwLJeMEUpAG7XB1phbcrSv6cT4fD0_CCg4C-ODBoDFQYQ3kAkop1vZqpwI-yX53G-VhiExILtpcmHHzanAx1GxsESSdHweAt8Zmc_nnY7zA-j9n1WLzj7SfgvgRTOxkgD2Aff4KEJExghS3fZ-l9PnhYCnns0n1DeyVZD03ClHtrcvgIrsT0g8izDBvUQhPKMPENy3mlDR4kU0IxE0IlirepKrLnY3BMe-_X1FyAnHBmgpELTcFgn3gUFbeGQqXvQgGZ7ouWrGs-XpwTQJdfdeOTpRhg3MBnKWdgf9HVG4tULVZ_AUBAhCw4CwmBAlS-IXoz_GD4TsT9EgBRbAe-bQwpLmGEh2CLCsTWAMF0CSL9mhqqx6oaOp0526xlFQBf5S5ArD8aXevoKKSEMomOReIK7fEDMwSRjHJiFCJt4BqLEYo6WcSi9QA5uuOMEzSZvpqCZA8wA8cQVwlxxfjzeAMmmBFybg0s_RwO7X0LDl08C1jHqAcQeOIrXBcftEzzmgPr3V_CD7ypa6B3nBa8oyzMUHi1YHQZRXq9gQR8yVBrNIL7gAY8W8GuoO8-LO_B1N7AgyS46BCmAEL8eUN4gBuBO7U94ISbvSdRE-aBhYb1zVsIAzsfQKkCOi-C4MvY7zwqggWC9EBDcAs6LAOKhqYwU-GRSytNEvgEgD0jmzk4DIjv0smKETngUOnqAv7MHb31NuBsBroCrxEngKgu0ovkqgXaB01MgWhDIGkClhYfAhwK536-QgFuIFu10Xz1c3phikcFrj3jih38NsnaPg-OpZ39xQs8gbN7a7pkdMcaGiv4Ae4TbA7_gmQqOFd0BfdyYJlZwXq3jDGrE64H7yjrFBBNVLQmfwkYRyGHn5m1Oa-1YIRBnWqedgDytBeBVfFbuGadVdZ2De0btoDwwKVY9s50BdiEbgokG4JxDMSe6i4o4oMTqC4u1Epjk9lcKtNqlXZ4BpUlzeQZJd1yeIecFNrK-yoOQA9XlK2_p62SdZCSwvAB8IoLjCEH1Eb9IxOBDZ7kCcRh3Mp9JEHi7rCphydjtAejK64g9eiIM5INVNkLWG3LOYD6IHcAEwA_UAEbCsDPPKw8IlySsEEWrBXPoK-gaWJRL0Et6qgBq6XgR2GJ2Ek0BbGXcS8TfPEYH-w0eSCGks4K9UfBR8v2eBC5D3WxENFTR8RvLHTqhqUTBkZywgOYw8Kc_d2J7X0KdZxF43ufGr4B5cSWdrR08tgaJuYeMkwHMBI-CuX_cBVAJEAOpzdf1XifIkxtiCXFS3PaaMnCj2g_ogX0Hg79Hf6HvLRX96wWAfIlx1wAJTKDUm4tngqDrh0UNwI8INyIgggphj3myOfi2g0iEM4isRwbEsUt4AzQCxtMLUYgnvdmjDpHt-DzB-2Fu8LxKw6Hg0YpHnMTJLg0ipnteehjv6h0rBoQTwka4B9CTWlEDagO3w0zb86IEjVBQD50Y0ZugBqkVVnG3FySt4LI8Z634K0_rPIFbto91v_16D-hSL6kQLdlgbZewjlsYidVgrSeOb4qTWVjbe94DmJtALS-u783Ql1EPQyqMnhUf-Lb0ornl1aUSQeEoQFmv6Ofwg8REkFWAgoFOr-n5QOvoG04IV47F3wtBPTNBL8XAADbM5AkSOaIygBYU_cCgnLMABYzCDUJgwKXClyLGUNZglQ4aJvA3j34AA5Bjz1-OpteBLJyAUuMTmCHEUo0EVw-ScDB3SRCpKTfjFwg641xnv8R7zG5yXTQNV7aC3EkYwqqtKMZHPheAMb3htGiWwA-CZvmzr91-MbKAG2mNFSx2E4p-8M65Qan4eS2gq3Bb1gfArgK1BvvDwx4QqijSPxvQiFAJiuC3p9dfwwqeCkvg-57Usbk52rrR90APsILqWSGBHqbcisAOSzKQYXXQQNwV64qn4JMXwck0HG7pMVXBnsRbB8EvoztYMqHoQevgMpOPFZSSBcCnnjVoQYIcgBPYuV1QgobnjJejuccLgrmhUBeo-8bZXyCXIznnVkrAVzpRjHvANw_PsMH3UPNstgx6_4qt8WMD3O3xS8x9bfYbAbdPX59l8cHYAn91JhH1elvPwecJfSVZCQRqSfJb_pM95FbAgfwdseFteH5UYB1d-H4QuBfqCB5pYILWRkRZ2Rb--iSqeE7ovoKG0KUp1rxhE_g4FjlUCBELh9Fh78TQF8A3COBo3eNRG1ZK5EX_jTjO14HGXNcZTfmhXWfkllkwdDpmdsdUB_qO0dmmQUAkGmj85yzF82ATo9dzZdkia-_p1G2cgYBecGNIsLBAHw_zH2yDR22gULAqW-dhbQJT3JhcACrMBPMjUnvmZi89Vu4eE6yAOUapdl-4TlAKqCKAXSr2J9dseOuoCXi4B3iBvlUC_WNG3GNK-I3oCb15UMTKbXOpSAgFKwn1wb0DNAV_CgPAz3cGMzUZz3rZ9B0OTCpaRv9Kf3AcN4bdUNHK4hEy7hfWbroNu_P4CngDtpJJgZxxLtg83gqKdHYQDRwWQgucBHDGiSIi4XgdOI4Pw8oyNBRCSlyfzfN-eJtFxqaVy4s7QCH0r5fqBRt7JwGfQHvBwt6HZ8f_m6mBR7wYxuVpJToDCUYFr3lfIK1-zy44rx7QgigfwRxbyJezMwcamn2dNKEQuwYKAI9ers3XBVB58oDtyuuwnJCKMaKZwM81TOJ4YNolE5kj0Q2fi7qtVff81TTddB-h28Din-IBT-utwK4yYvzJNLt6NVbwiNbwgCSmY3XYtpZM7zdiMK6ax-wEPwAtfPfscAZcJVbAZt053ep0AJxZUoF56Zcy4QWfF4ngRwworLEfp9ZReNw4cAgCBHA9dXnD_At-kc_UBFeDLLn6R_zRXasAwAlg30vuZkwZbDgB24MOnD4QIKGO8AKHMrMfBOgKjDArc0FlsHh8XBU1p2G6mRDOrj4uG3DoaOKtgGtAS1Nu1shCWYbhJj6HCuw5FA7YrOU9lx2hZKwL32uotd0Ilo2-mVvUnQABCPqnL3PyrCp6sgUgIwwSbbsv7uChVrqDNRqEqBeAoF_Rn-b0vvCs2Eyugmc6-Hy6oTJ7KRvPDg1-za1eIqMG0LiJWqjbAIZBkogTIGH_T8jHWeBenUT23vgM_E5DL9nrYUR_uC3cG5CG-Ezwxs_wvLOfIDBcISgAl4BTW_kwqbCFFixZN_P1wofEVeLmR7qCcwbagy7VueSpKfwBQszdF_weDuo1SwP64Uv553zwDQRiTGTkdh9YK8vomZ58nniNQmIz12jt7OxoJSJAmOEEs8ItAc13A1nDey3I7cYBgCw2vVJNqCpeFWTPfQG1oJiZe8LGoLRcGj9hSfuFm0R92AfgQYvlQV9DAxIUnFq7rgbVf0GOB6EVqFVQik5Us6XZ1lc4YQIPNpNuy2_kZH4D10DcGZ5VJF8N3C6VdKJNb3hZ3PpAUEtDl1qKeo3bdABOp6Fv10QXnzztbX_qAR7BNALbf8IpIr554MiyJ6amoCuAI6q7p5M5zcvpWiIa1hpeLQMqCoj2SoXt5QNsPHsHK5mY_EW0YlO1i0Dgvnqr0JuEucBNOvSJ6FB9bZWxF0yjmloVg8_goUFnVtJ0kMA6n-a3YV1o3Xp7YuJBl2shILKUJ1D6wq1MeBKuuY0hpAbf3utYD2-8nIwbtfI0Z_O8E_bRX4vXBBPpIBTk8ONzINhiReK9PudGpZ5-BtYY3MWSQGkX_PJcG78C8mT3xwvCzOKt8Zr_YmcJrWGsyW2OHYLes3Qsxe1posco1vNYa8CqgM95GAzxQDmfKSufBcsHFEIU4BIFWghUJR4ECOgwtWx5CSyW8Ml2_ow2gcp0CQRxwgYsCBJuMr8SQdl7e1ak642wpDWiBQTRbtrHQzS8LBH5fvhNmaZA8TSHmzzLMtJicWDRADNCBQjVUP9DcsResmd46o7nxUNWrwSAQqEwgboO6eIRLxyUhjMtSWG_gOvvVQXEzpZfmTRcCGvsoQYkkt-G8IA-gVM6pBeeAVY4L8yVpXf8BW4ZT8k6P7lp3ZDonppuh2DzyvOylqX_Ywe4WXFjfKX7OOTX-v5SPSWGWQDQAPVEMttncE-EjddTCNxJd7IlXCmiWAA7TLviDxowMKbj8a1VLxjQVQRWFXhA91TIEkQAHFTJ1onowaXHIN3neSq8C23sHnNhDtwE8fu-Tbxhl8eEh18Cf0BJ4u4ANM0cS_1xKGA3vKgBq0dPfSdfFC4r5o5lV0eay3lcAJ3b12_MtasQng60K9m8tpmBjBqg-Sp7RKnDOH48fxfr6ktQwmzxMLTrnw7Fk3cPwvOP8xAJE_d4lukhy4_zEI1cgpTlPDyjqcuiCoC0e2cBHDpRM-L8jRHi9QLQyjME1ShA_EEot69K0KEsxw2LJbq84fFoGo6WT0_EcbewVZYXxhjNdFZzgXhWHHg4MSkivRQQLwuuPLmtOlLziBoz9VSCDbcKoZg_gf5AuLB77s6xLmbSMFNuCLh9493R5WuADQYOFiiyyhBiWiUqMLTSGpv5iPssd6gE1ILvAemmrIkkE3S4dXA7fOgGMQM6PGaHLLBrPArWCP8_PV8wGYRpgiQucDSOjv1PZn9ybMTFc5zDt1BYTmW2MbFeYCKUldB3xnh67OkxKj7Jc5R3YPTvWQZYvc4zcsOshunqIUzk0Qjnw_3LLI9WeAEVbpsGopUzPRX0J7Ri9RuYD3UyJeEpYZc66c881oSm4PmBHdeLNcMigS2s-w_z8mAFxGuGABIHfYPd8r3vKDYp44lBNpXgjycjmrB_rdygzQuTvZwn2aHj4CSs_Hb0B3HcwybYFCg2-SzcXIhETu_AK7yvMD_0u94JPnWYkNBGAT7A8qN76o2r051N2DhGBDaLnnqAKtDJzq6EAhHLVpLmkFea5oUCDYwW_4xnf7BKSBEWCumUhQ7rwcoNhwLeEoCbOYHbdECBxqWnXPi7DO0CFwj5snVmGe8IvAJqDsLlId08CB9AXp7othU3wnFSepIFcxYmDkAwNuF5P5cU-PBZQvDT1j0Tym-D7uNDPB2kjDasBpHIvVhMKfJsxVKsE5hlbv8dUJMD6IStqPHyeNYMa2NNDWfFc1tPOUxem2WcHmzLZdjWuwlKWNrrMGUf13l_aFEXmflN4BDLXNhQc1fe7mOhcM5EsW714BMtHja4g8nvB505h77qYukv06_syCDiFbQGDOUrMdHkBcMAbcXX4z79JgSc5gShNJAKvCJESLp2T_tEz9OyhAFBRA_yk0G-7BIB-LDGBuoFBElgqXNVw-JWLlQPf3HBN6xTQ5GgH_2-LWI4bzQgehCMHy6rM5lYGIA77yHXbtVqtNXeCHyFlaQTOMJ38-RwfDSptoJ1WN9zr1YKcBlbDZyHkr3gnXhbmYqbwQHga2cDuFaPe1jhcUysOFy94u5St7CGv8MU8yF80iW2OUopL7qFHdZuhCEc3rauHY2IZB4NF4NGYSfBVJ08iq2579MzZfgLQWedSXdLolBjT4uy2eJuESGRqWF-LDRulqcBWBAum27IdEte5WHXgd_vaHPJ3EUkgFxcjphxaRTYB49c1cphL4m9F5e1e9fKOvAVfnmBnuIW2MOTL8o3jJFvbtEkrbWkQKCEfkKZE7y8wGA9cD48TICfoan4YeKxlWSqWILu4riKh11YrSWHRkzXEphZHKhxm2aGqLaJitXHygm2FiJyAQszTPaebaBeWD1hFrSL0zmsirlukEReZVIXClrCG_mjY29E6mMZ5zF7QXVG4tP8tHnQj1sTlb4mix28mkE9NnWAPm5U4DD4Y19HHOa25oOlRzSfeIT7DUCyhCvDM504fZAUCML6isds5lVek7dhsvjsHjhYGoiTBXexhCDwzC2gPRjHMg0Y6FjvgBARE-0m9IqNbWaHiLxyL_yANkzUNv8UJZ536C8UxfMYviBYxlxuoLMDhp02yNKHI5rP76Aa4hSAA31ks2O2MPb2YN20Pb46W9JwWT3ooRvQeZgnYiGISzim4Bl-xEIfI81klYGF-DxAZABIHR6H5StCtWDlA9-JUZk_YK_ZH54ETwRdnBpxM210AwmPiR_D90C3oXVXuuxhALsAyYMMJp2PCZ1jlPs6A98aTnUPqIldoCxjJAkvtwbxcAlQmeDRiAcZCWxcLMdL6T7x8SPdln_gHuV_bEBC07ul9hXnPwrk4BlNeABO6HZ9AsjNLD2ERYBb0ka5P2IsoPH1CD2gm9aBXQAS19ozyQEUB-8SGjOrh5nbBzCI1DhR3P1lMWt_Pa0BLiebGvAdHsVOy78s7Wwsl6Ukz6qWh2gSZbz7Pq1i6RHnwENzHej0fPAaDR1iJz0XS9atH2iUSpKa6WmwGar8YpGHpbGEklM-4lGfZxA1WvQCaD6t7h_4coI0q0Ek8WDcg3JiJvro4SuQqyZpKIiMDbwfY_sydlwwhA0UcFrkTjyYcChiJ7pegBo4vuy7O1PCrvKNh7HLI5qPBu0lzGw5AKBHmW4zbBjMDV0jJF3RY48JLsMZVs_NiZnPbRsHiMYVAxnB6_M5uil4S6keFDQHmHGqXAtWwN4MqTixEZVaiTkW2_o2oMYkAgntJ67-jEEbwcGkYdId4mdhwHTovVfr2XPS-p5ypHsYb7Dziy0WOjQPgG9BryWuePwOJbqtmhHbHpZfsGhWYBxoMACN0HPJmk7r4N8C57fewXiKlrJ1eIbzTYJctOc9YxUT8YSXGVpcRTfe6U0J-WA1IwBmiS-5uS4OF_BZMUQLR_B_zRYRdoNNnhZkj4kD9eiNwAfSVeui5aJnNRXfrbXgh6bFXtAoboRFXhkOHh8yrIHlcOGacUD3nM3DAwMjbCNCkY6MhnoaHvgvQiN0w6EUKyUKviZQc-WCkWOSpdyoUjCHYn138Jwfosc3cCvskoWELDd4OHk42liogTEnA7bF17iNC6XHmvne126RaRqNSIGTgAofeFSceg_tqM2CsR4fAnfCfw2et3rChq49wzCxaozM89qXBCPQpVsqo07ZMrT8BnwRXWqr8-25pb9lENJQl7ckXOXxgPrhDul4nYQ7j4xHQ88Pu5wsTAjRAwsxQ7bHIHk6YQQa5XFpR67gdaz59bzQkszX-neWoCRYLmpoFQHEmBVjWyWJNls09jdPASoLDa3StQHADJ-n9Vg8PoAYY64wxotbx3eAnoACEuQXhSZEr7G_RCq21BOiaksTNzxTXsShO5gJ5n3YyoNZWXxo8IePoY7TSmSrt2d3NpAFWhBZNmiyoKsJQJgBebpxRQPPBN98sn79ZHsuCJcwKAD8oGk2HbV8p8vuHty_ldRwdKBhrWhFsPzfl_Mk2BQLjMXO3Lo80ewozByt98g0yo_TxSV8e9DJPd7XzMItfIrntKfdHMlqYfijLjKFqXK_4ViMgMubyLkwclS1L75weRmihhkBEORiBGbIeahD9I7jsci-Lb5wTW46QeQsnbgtaIdfEnhxd9niftb039jEYkCYD57gXi-TfNbsqfbDgNb3lp_yaDhJQZEeTOO6_sFnsmXCUGHwwZs807VqifDqy1-72gQwACJ5wriezUQYzrNhNA9GBkbjjgEvcz1HGC_oHe5qHoh9b206ggnUAISH5pneHlLI-bg0plMIINnDLhzac5jWN-bjVT0OBS5D75fpQtLwxy0TRPBo-LqU2wGbhIGhk-j483qs8gIeb1vbuS3UK5dh_f685iyle2R8mv92xNmJb82mMpOknKWL6sthI0t6326VSYaPATbxunBWvviwQuLynJKoxa0RfHjY09JgFArlAT9yE0XHGczf29XjGlXsQ_fsmtx3D7ZS4J2OVRRJ8O_EMQv8VjWfcD1CZBMMJ_CXoNJsUUIAtePg-e-S4ST4SrUZVg3JBHvZD0KwLq_F8oSpqnrBgno_yhwozPk09Mb-SOJUv_XesHwP8_A0OBABQ40QKxxTyKGidlZfRatnLKadp47IsHVY4s7fojDR0gCwIqpzX6_myTc_gP8rTiw_zOMNK2EF7Zz_KNUbkMS7Xs9pQ2KwZjVbSAJr7neQtBFdS5_WpIFA-qiWbMGuAVQtQ51ZppYtOX1qAgucL0jJNJD1LyaC9OYsSfJAHHI24XYvftoD7WDXZAsrvXy_Hnb0kODE5cGnVDC0fXGEfEJjupcnOY4qBuWZGqpNNOKrQZzA5mrZaL1WWUwlRJ14GqJDMK8KshkXcQxGKDfEiB777CDBIBCCG_7-9GDN5q1zxSc7SLE0gDgUggfnZzblCg8BwDxrgVtMc6uuGSie3ZYWoPiNv4rQrgSgOwvOgog4iYuTW7TKblodaqIa9NBUwMamWEap8twXZp7OcuMK-NqsGXlAaTjHrxElwioCg0bxDcYPe0yfq9iOhJrh6rl1wrU9fwPEjcXBDGxGtQIr1mJhHAwqPtCARVVApXUQ427M0e7iaD9SZJnVCnxglCNPK-dStj7dF_YAJnQFa8tiApDxAIRTonyL6CuGh-bctrMCLkzXZb7weHBHxaESt0GgWRLI5T3yAliGtDqzbGp4wKl4g2v5HKwrX8vTYExvlyGAd5yko7sJhyVEN-67LUSz3rQS5yor66bfIhtsXU21UM4CBF9QETygSpaREJwfa4XhOgd-Cz6EKh_cQ1mlPDbn93kSMYeD7Z6LDR0wr7N1dLA8VkgO_GhyULgnK9UzXfbkTiBP6yfSe0mfiDAV1YKzYQ-s2npr6ABqQXNB2xMzSrZ9VKA4hAMLCFbcraopE3yvLbxPhyse2vKhQhCAwJ3Yu71zriFg2WpxlAi089hagv_Dx9yo3_N6eJLZUE-jcRCywgJX5yaITqHi8j0t4PIZj3hBgbFOTdkoNu9mUDHNZuELbIEdqsJecAEQTpb22k-unj1otXV013niRI6yEP6KAZ5eoe-iQ0w9T_EMhn_afFWrxR6-LxxMhrfFLeDA5PsgzWHZE-RknMIay0JKPeb0jQKNuwj2YhLaQ0YzWgXIER9P-3ohtqj_8gz2foIJTega7llIqJu2vMrY7Km63xdE_rwNlcM_4ddSxeKHrVg1m0plNxepPiVil53Jadoc3Tw3bVJCPk_4Z-Ues3vFcxPzT6i6bY1VGIVpW34RKoG68PT1diZNxAXKM4guq4kbeMM9tJUTB_PNVVNQHfsHOKkdgpT4IAQUDvNgAtZw4nduczbVRiFHf7wi5SRbHJ5P3Ifdhk82Bp-nxdRswlXNmr-nowBQjAfaEO3guEFegr3eKvjR_OgrSuXhpDjdHiVrw0LK-Vk9fGhXBl5btIrl2gw0_VKw72UHKh4re2KHpS5T42tZM2IxKI3VGIvmWDf2j55RlBOi5UmJ9RY3vNiSg1u6PH8Qilex6ewdBHr8t121oNwXg2iiG6hZghFaXWxHMc5OFQjdWNMvHoANASmBGqUxVskCPwGvL3oSLgCR__qKi61M5_b4572JwSex9O6scHxey3cIeUOg6pg9AUASxno4MW135Rsd03JZ02wpJ8s-AXuXyOuZq_0ER19tG0ue9jduED2qdtgeGeN1CIClc6Gwhh46HrDO2FfZs93BHuHodu1ghJBbpoAW49UF15FnCxZqOHwhWDVAkLWOpj_mheTi4GUM3agFuQbw1eVncWrAUJ70hA88nvImGxGsqwSIWoBRrHB87Oa9KsD2HjfUEvS1yuyJsRGX_lyHJUDJ3g_uvj5ViKwyQ7xuIEdcxu6BbbqfczUdlFUAx-KZ-sIDYkptnTT29wkWvv8c_2Di5m7nT9wnzLS1v_AJMGoquSwTP4r1kACod0UcNbXY-4iLNivB5lx4qAJlxQtahBOXsQvMsxTHqc_NnrPmPNVOvHv5jNZtP9SxEADhIsw3zWS2qY8TIE28OZqvw4GGmAswr1uWTS8EkDyO_QMDLLV78V44GnyAI9fQ3wfqjPvHy_1BBYvZTpkkYYf1NtBVu0xlnsdYiTFW1a4nzAwKZhsiYSReHf23dJGHRvFe6Ww5raF5e8C7X8U83FSL-JKk6lWzXsZsQ02XRXtGkKFr-EVbkgRgRGZbFSzmsQH9ZFV5VAg5kAEA3-25mrY82HOxrOzCfWP5yZz3mNb-Bc_XX7M3L39MVE38M2eCaGQ7oV_zAgD4CFgA1QNfhumKaoO7U52TCV4bc-o7u_5CGAKstCnFFUIPLHVgeZ9m6YXnbFexh99khf38OPeHJarCpCC36Xdc_irZ9b6cTCir8gtL6jCYbCeYr7yd8CxuwJ5obiPIWUEZWFUuHuNmNg7YZ7mPGmV3mYgHHSIUdxQduNF8D-IxsU6iBKjYwSG-n5Ava6ZoVmNxhWkSPu5q-A3Xqn4zL0B8AuGiQlFEiGMep7VqBfIAF8PUsdLEv9kyCmg5hjVeD7vj6egUmBJlIKMsTLNOVuJVTiB1tOlJVwaOIB44hQTFI-xdnm1fkOTcAL3AiTN7PiQpqU9C09aEEBwJbgPyzTJiFabP6kNou9BI6GfvONG0LloPGw0e4uK6AFTqutZn30agWRfAt0b7Dp5zXeCxL5UVj9KofK-HeQAWBFcY2WnNv5CGgDFe54njRjO_EnBdNQLKsazqWVcEVAJ7lq6uSSsEtNktNxkWyDkDAiLEzQzHy6gXp0MtHJGSHw_m9El2kdgRYe_MWJU7uDrLVNnHdnATjvGAK7Ixr6MYpuekhDosqya8vONWcOzOUcCzp8YnIA3TdgBrC-xZ8yXGfF2OdkGexbe0PPb0TkN-J45fAJLbPFfgXzNo17Lx09O5y1YSR1D5CVvdHJEP2z5NPZ3NVn_oFZh8nqZAbKggLhaIE_8GogJ0hRCDva7Dbjg8q20Zw8zWa7Xrib8MmbXsKPg4bd_H08IUWXKjmqEYU3UsxeW463LZcs7T2DR0efQDxUERzwigDHaM4E3CARa1uRm3cto8h7n6eqnmOUB9QeB8lTlZaT2Ij-CGuyVGx9M2LjOJ_enmvnABwkc8vjVJnkgDgFiey5aTBIezILwM7tCOYdYVOj8sEgVYn-ZLCXbXuTTW2TwWknpI4CSgVyQMLCE0OVQA4CXTNfo0U5EVU7KYw5eyEseCDcexW_lUrQiTqEM4h4k4NhFW3sbL5vYaoP_wauA8163ZtzYTXqecH12P5sVeD6wzdACjt4XVa5hqSM1UAGgA8wUZT1AgnA9EZQzwBATPWXnMDFrGUACtCVTpUYZ5iIvd8Z0AnudjkASHy4NkJxZFeyhO9Yh17cBOaIFdwHgx-6YA4Dh1_Dw4xxKjiO8qjiywTq96OgZ-JOrgAqyu5ra9Hb6TEOBUKstMwC4D1R0XlAEuhTE57stuxONZky7Ak3D2IxSnxp7dinKPdyfbMxLhZRWa6GpWR-zLAh63DeCnOT0Ro53vcpmnO2o3Y2wJmnViIdzBazUFptZX9iXZrwP6NKVd2DmC-LRWDtBpL7apXPSSMIxLhHzZEIPG4Uws2Dd77Plq8DXv_p5NgMefXx52iaMceIRmLZPVqZcZxHdmjMnPrugZYDJWrWIVtjXcybTAVe0RmZf-iF0vjmYiCDkU8YILY2U4JetvanCI03vwJy5LfwmpHtGGbqkZmNaTiDTX0EOemDWyGRYNAf0-HpgVDYq1j6ZXIc8RGIyCd2xfBHthdRj6OJ5mU8OxBnktl4vDA3jC8SQMHZ9MqHqtr8U_rgy-x0Ms-DpyBrhbEISnOlo2Isbj9og7QgjitIcpyU6I9vPUp3pqXwGcB3Ze8RyseAVpABzu5Sge2xqGXSg290C3bBLHtz1OYGKfXnMkoRdUTUDtC1gDvgV6ftjvhT6fye6pG--cD4tgSjGxO5xrg11Ek584nVNA1a0wcsRCSNafE04ArW-5XCrXB8ZriZnjLD3TaiZX_ukZABKlLM9w2hR08Fx1eYa1XcmzwOO00giICIgY-EBIsGOQ0CWcQazYESF9JYRWwxiO2NEV1kDO4avAoLQw-dOxVrbrs5uPxceyB9yZb19eXTCv_a13vpLHnP0M92qEAGtfoQ-L3artprbkTUw9vTytLXD2-3ioyU5ZF2Q6As11kjjh8KrFkadO37GdE7T5gMDjed0OTVL_n8OGwbt4IGTYAr7da2J0yI5DAZ8QbZYhoAV2NhL8kgfeq7Mbbeo2aAebN4A39_kWO3KPANybznogDFoTld2ct1gc5xEbuPqEoDgd6HJWqN3Ps-OHi_QXbdRCWOJB6CR-ZF9PD9y1Vx36AioZkbgZTZL9HDxCgh0ZUnG4l900xB3geHNMgQmRw3Lt8dg2Z82W3MCT0gGGhp3fVo2xuahLsMyZUA-gj94n3qivaLzqHuHh94XHB3Rap_ZGy7aaXQATnA5_Kh6K4UnZVgzycNbAiHY9ttuWDfyHZeH8GMs3t-e4ONnPYxV8uuwqxLkOj8XD6nD14SCxEdty-N6a4MWNsLwoNTsdc50YiJBWGG2tJQtkWYO9rwkQdeOJcX3cesBZFz5iu151BoxTMy5iF4FTBzud73YIrbg-ka9Y9RA9EMMspq1aBzitEAvsE2I_-1N7c9YXgYdtt9Dota4Jf3RB6m8QScbgrAQKidVG8abDINaUG6dE3a0WY_-rAl-nTSqWnZtU0CYegqepuOhRf88WVYM7CHuWhBBdnepxYbhOEsJel0MxOdRGh7ZYiX9PC5TYhZLshBhO6coW9MMmclsexHcEmrOz9QP9OtogiHhMDmTvoJAMqoKXXN2asj9eJbClLneM9jz15WOTaxINijbihD9eBc9h-dVdLkf_PXWgAz9Npm0mq73KGQ08DunDiiZhBEYIu9Hd27Jgp4_zS5LdMBYOp-YNAx-7B9jlsXINVNFGKT0-VmIQTjy-s8g_2FfOQ5pW8njG2v3pyDTARsWhPbKTldRCH21swnasCRgGPCdi3PdluowolE4PgizjtWk1oa0XbsDCCyIiGpnspLN42QM8HYQTcABxzmBY_aHVKWLivLesBmQepby5OKAwrqIds11HiEbnkj39ts8gtsvT5wa38tyjv3VN5YR_oovRYv032xU5H2wf59Xt1sJJ3o4uMA7O5DAH-2R0Sng7O6cCO4B_BqMsVAL5ZIPCcVvcIAYZC404UiGY4XN6EtvHmtpr1hzSckwgR_DtMxHuUw27RAX48eq8soYgXXZO4Od0zWi4dosqOZ-wuMqy9TX08UF5wEVwy9O-EDQBrb3s-bc03urkaXHM7YkSu5cc_gJxSRlsc9o7a8HElRdIZmfQQ5Bsi7Zus-2QbbvKPY-sTvg7wc7gOssWWRdu1aOe25EIEIO4Os5s1MG3oP-syu0EUWiGvVK9rQv83KSftfq8rgtAl_Rmp3PzHLv06OM8qoGDH4Qfa9UrW2mf-G04WYeNHuR27m06cdMIYxm8PsZVBwB4lNZ68UAWg2fpiFhvu4AobA9xLNrAryu9qhOWphBfRXlxBMBuWcywYc0WN9uvYX2grsO6ZsjZsY6aHU_ULtAN8C0SHaXmDnRYs1HYChSGC8AtrLDLzp9QUy3dFEU7GS7w20AAPjSGICoSNyy74poZTguLyagDLrX7xnFzK9bJ2Kp3rpaH46dSeCbwIK7ohv8BimPJzh--8ypzszYFa2qOIwMdmq-wIcOZT3IUATk-tDki0DRiHuNNIrhVsOUcuSOzPY_1-ipWk0zzNS_E6TKAZcvi8bcE3VJbWV13w6LiNrJ1TE9ZRe56ZwvY4da2w8S4XqUZicXZNt3DCXCetHgyfjgyBcTzOIHmGtwDygrEdSLo7MuP2778LCUCJWOIh1leGaTuqwC4LfGGKwJ3uJ51vzDctNTs4EubPSpxBnCTxwK-374N-85s8mggH4-kxN8wzve4brNgAdNzEs9zWiY5QTsCe_MIvqCOjQZFs80NUgoi5Ku7Q4ece9ohrvzmM1rCPHHdxE1C62GelfXvkuXLyXj3alf12AnU7vwTti74okBfMpFnFiRXqwkg8a_zKcNjs_dKOrJ2YaTiOGCMHrfTnf_SLe2utwMYIIHDQV8OW7djyqYgD3shO11rbrYIyBTXUC8nlvbplwW8leDNeJqgAjzdrZeyQz2-Nno2m78GvMmDjAdtWav28-QHazAtQwwmJhOg9nrvcnM_aWWvGyRDMOaAI5w9i15tTjS1XpyW97MBNvl6snp7VGzZMn7KUUfO9RzqG7fJTuOZjjI9q7MZvsRmKT4IOXn8tAbKEn_GzZ_O-7JRajos1vl6GcByVDTJttkysl0X7M4ooF8ADw7fd2bkmGxm5e_CbVm1vWvBF80nW_hMA3FBbMkGB1cjnVl0v_L3CY6vPsOG07SJaaQH4zjzwFuNu6cfBa6xJBsg22u2sq-SHse6WsiHQ4dvjwp3AN7h4DMQvFpppJ2YZbRGKsFncvKY23eCgWbvu1gjKN8B3XNpoWlwKpKYNppl6LZ3Z4IQBHP1a4TsjCNCBOvZn9fed53660zX_lr5_sq64LEejYPn7OMicjyYSMHqEjg6rPFHuNrOkj1BX4NWVUKWmSMc20qBOOANES4zCtPDRgtHTJ2VurYMrIJjd9WIlI9g922mGm5-5_gx9mB_xNojjCdlE3fg12mm0o6tw4mIAO81s6gu6xZ5vOsTwGxruLg_QuGEDiRrMdbRriR8OqTxsso5m8zSzfwogyV9t6XGJVuAeDsxTD-EN4fPwJUtPW0_tgAmEx7HdfKuo25OZ4X6WDrOah6wqUtCscZE9NOwHQDO9g_c4DYnfIBG1pyW-1LzqiX7JmywGlvmMn70KetNisXRmdVGcmuhLNsWgzj88JmnSOhxWB03w4bYQmfKXusmUEEk72c6YJpQRIRzIk4zq_Om9dAWG_2YpKV9r6ezeVl3MsNtOcQLNnw8X_KswGYnU5xALqwPXOdUXSDaM1YSlV1J91VWpOzRwb_TCYbPverPPNfq00J152y_kOp4Pj21yyzP7QmgR0dwTSe1sE7crIdz06q64UjT2zNJW2AGjpV4cpsia_aDXOjEtWbWJufkGI1t9UEdpc0Zq4KyObwLy2wvdnL3NVcQ9AexOJNtBP7cKY0lSnhWTSHQdDi25HAg4V3Ngzu4MJnlAIq4LLZpA8XQ7zW63VxKNP0Th9NgeTKMTdD9OsSE2OYMjgfFSr05mYcbxd8miODhbK0T_P866cvy27fYR-jwci4AaLladDzyGlR8WZUKx7u7uST-6J2A0XXeE8jjcPpSy2KC1k6V7uia02PWCH-4Ye6WblmTCw4HpxJOr7kOElgx1qLgZs1JWy8xHostDrwxeM_IjmlAT_EQqBxQ34lJ5b3sp-tWeDhsoDq6b0X2rl7d0Q6d6inmaRJ0rDfcu4R8kW2P7K1v4VvB30mobUWSH5e7XiegEZ8Nl77s1_EgYdn--sRJnJxLn-tPZeD_1ud1lZ-fRskMDJUY5YGzM6PX5ZcDKITUx7eZvLbRpn4nX54p3-aXuNlhL8q6MqzOqT4sFRFFZfM4a1hgU6ZI2gMvnftzOSIba7Dd6vTgwVqN4OC4cT1WYfPY6I3nVtZDo-f9cvTm0wTwLLNNksnBxxYxh9tDV1gSD08Is18XCo17y6uPb1jI-EKub0c3zJWolWCdzge0Uhn3nJOnKw6Qt3J0HskpixY_A358eZiZPV9naB1Vt7WVkHNbZWG5CI_uuwzOSkR8g8M4U-2nH8aDuDlYMBwDHO_hdbU-rljWzUYax7k1-9Y86cOErK6DPtjjYXplndutPeJ-IE58gfO_VrstT4nHx4GYj2Gtbjh2WHuJC644K9h0gbN4K2e2iCSuKJ59AU2wdmYF8B-9kjT80StsF4fhWq0o3u81RQC_1Sz2_PmEJSkWszdwG7FSZ-5Ii0Dczfgdbdm-hIiiuXRWnzmS0vQnXtiPrClEzhTsFgO99rqsnzox8fA1BNPS-EtfvT67fgW-5vBde2nWT73yn-uZzr_AGTbrOWTVT_z5ZR7BZDgYW3DY1k9tw3OyyNH-_J4pxft_dFd21-GpzuScYwCud-Vctwk-anbI9tuj58eKDtxnluq3aKuk53uGFkcyBvPUoNIDKpzXYbBDjfCvxbsVLZ2WRTtrtQIk3mvVQTUs6yTcddshD4e1W3GLe4oHkMCiAO3zycvNp2Lr-ngd48mjHPaXdbus-Rm4fHl9DAenEhxWYY3OWDCsr8omAoRtaGu-hpMEQB12Y2OsV0eVTVw7Gk2y4Tldx6P0274kAgdQ1ip4LBRjN76iNLaCcLsv_2by8CTKr_FpwAEgYYp2ihMtHou5vUUPSFbPWnIIw-MIkTdBVA-7a52rGddAWGsAh8XQjsWBz_p2Mb7Vkyvxx-0bAbudCzhJKxFgyQ_gIQU7gS6TSM5udxZ98FUkdqr50gaPVk9CjLOOrYUCmkLWM9SORR1WYsMxoavlnL4qwzqaBQ4k1Cla6pNtrKr6wrjeN5LxA3ah233rgFknyljK64SP4YDCAf63YAbf6gRqbJpdtszNUqCL5_KNbNBT-3GXJno4ekusAbfBQXCWU1sMtBT47ZALA2la-gcrumziRAU6ZA_D9bRiFeFcfXFV34Vi07cHI-kVS4LKINPdOZTOlvBINa6XaHhkaoW9muocaomm7ayeQlrlSeSODz83cQk_xGDsiT4cQPVM-6udlcdyOU_JUlnAcfPY2LJO_sEaHud8vvCXOoz763kxghEdqjj-PHm2fqSeFrj50M3HsQ19WqbRDccHDMRiy0HY9BM2Jd3r8dddrcPLBHZ61qY45eQmQKY1X7osB7A-9q6XiPmxf1z0sVzxv_icCyxzCE4ITREIt-7ZQb_FBPCPF9BvzeYI4PVfzTGsjo4brmixso7tDZ5tdmfW2WTvNPtsLgB3OJzs52AYszYye1R_JueH3dYOJAuD6zpqiU7WcE</t>
  </si>
  <si>
    <t>{'meta': {'analyzer_version': '4.0.0', 'platform': 'Linux', 'detailed_status': 'OK', 'status_code': 0, 'timestamp': 1612310783, 'analysis_time': 8.46225, 'input_process': 'libvorbisfile L+R 44100-&gt;22050'}, 'track': {'num_samples': 4370898, 'duration': 198.22667, 'sample_md5': '', 'offset_seconds': 0, 'window_seconds': 0, 'analysis_sample_rate': 22050, 'analysis_channels': 1, 'end_of_fade_in': 0.0, 'start_of_fade_out': 187.62885, 'loudness': -4.296, 'tempo': 130.448, 'tempo_confidence': 0.921, 'time_signature': 4, 'time_signature_confidence': 0.732, 'key': 11, 'key_confidence': 0.592, 'mode': 0, 'mode_confidence': 0.521, 'codestring': 'eJw9mgmS5DYMBL-iJ_A-_v-xzSz2rO1wDNkSReIoFADWUm6vba7xle_M0ntrdX11la_3Uk5va32DmV1O5Z-xvrmZaaPX1er5dl_fmnWeUtb-DuvM3lnxukpp4zutl7tH_Wo94-tltTXmbnyit2-Ptm45d3z1zuYLrfTTy_larY7HmW1Ox6OUb47Gw5UtsePCz7zc2OP-2jnuv45-K0_3MgqbbH3e0idHacwxmGvv-_UxOdDYd7W9OejlDHPUzc_jfKOzz9nYaNu3f2MXD9Hu7v7oCXdZp5V5G2d1lw0B3L55yzONc_a8l4Xn5hF-WwNRlm8V9viTzj7f4iyIr489R9_fWofl99qLH_mhLoWw2cjhfNstHyQ-qtLaC_E2z7oKP3qAW1s7g91-p7DHceepZ7Op43lO9XzV4Ry8PxYycbfIrTy5szLvncueG8uzeP1uO_7a--XLh48M5XoQ5VBUdzfltRaiHO27h40jyKGK8h5nGIinXk-DNi_Gsvh261rHmrGR2lFKu_y52Wm-zdawl4KZYGjtznoQM2KL2s5u2VadmMzTW6yB0w1XbdjkPBO9FA441-n-wk-t3pjcHesUf18aVt8Xs3J4XH_2O253_T5KNr1bnTzLBGs9G0RDm_HhAKNgcB76q6NoIewa2WnhbI0FW0Glo_D-6BxbFc-dDwzlcdfFHjff50N6HbKtuADjy-sTYSN-H59NvQ7saR50UdmJ593Y034P7Or5PPzULudBWxwWjaNOnRp53Nor-92OOwLUSo5SY6wt8HatvTDE5fGayYRHZKzUHdybn5UGMl2XnbOdHWM4jW_ty-o8yOzZ6GWh13qUBkgAHBzVfzw9NsJ3-DILYthYJupW0Cxw1f9EHPxwpwjBMhgxgmlYWyslCAIQDcWvtjU6DIqToy9M-gQFZlns5lMRJ18EujjkJ5iowK1PsINW29AlQazRR2esBdzFfrCwz6OiEGAAJ3UDWCWIhkSYGGAQz6sQ_gWUXM-FvrMLEHanD4gZC7MXVFi_4d54TWW9ylDA_dBZKTMHDGwdtYkMppaKVu_C7E-fPZCo1gEqkIyhqA36iDjxHA4lQpXJJ5HP0Nz7ABSBOCG0CIMeBjBAPJyM4_AAlgXGsGnUpGksoI-hp70Y3RE68FP1i0WjfHbGGE_1cEQTYactD8e-C87PRgB6do85cMAO_OmlJadjwz4fTEND_a6CutvWelkfdwVwQXhhbV9-G1v0O2C-Ou24i38dbZ7Nb8Tofo_AjQJ78SXGIptwE4tEPjeRjnhTcHnwB5wp7ruUWq_qu0tA3Igd22ZHwbdTLzboDlUX_oV2wXsk0IswhOVtvk-UKWech2_8iqjRBCfCYPu5jQ30qgQwIoENA-54OL_j_jxXHB_xiXMCwLszviv4UoFPAJJQbVC44HHzhF0LYL8T7TZVqYixGtSJQ_i7AD8MwAcPR7ZGZJ7tBwRRlxoA2IpBLYOm8QH5H82Lv7rhDLSf4DnxvAfugLoJJO1Y1tAcx2wJv308B8crQB_k1wNwGOQ0xhmGdXi8GyDH9vAkowRhkUCE1TE26IFfKLWBOKBCFDaOGKgAiO6K6arg416LgHoxoInvfR4ABWmz_tEFwk9vmVX_6Us82AnOCIgx4e4PQBYko28JDPZexpSyoAQ3jMljmgRlQj6zW2ZAFGDBLYlByEQXsRIMSAQBGDARKZXOHQu4RV-PotDLNeSrkaPJ4I-ELHalcNkh0sAJsAvGCYFlg9FrIsFrCCTWtjF7QSV3i7EMEaLrXQU0cYKICNvRh1AsyDqN5GyN369QDYdjLGRcRN7_YpkeAQ4QIrpjfQhjxQPAYGJ7bfGAjY5dn1AuMqCRBaxJHMMu8EkIjMGS1xKosEpVYCwtIXMQmRuw1kWEN7kZ4-dSMJujCw1R4akIzgOEjoeZ8I9D4NY8mzFO5iEMOI4RYuBE0uEDIX_8hhNWH5A1gOnHs0zZn5puTTiE0Y6gKooBT1An4x6i2qUjyJ-JlTDlF-f2gRPWsQmmiOkbMYXHOtQpsX79D1PC_ni8EFHIPHXQ-VgV3ot-GcsM-YAfLXLEavi8Y5aQxBFuCLHmJFWlbuMk8abe6GRrA3Vy4pvlg6OryMswPNkcxwIs4eFwHRG7_gWpZfw8QRFiJKhA2MBf2T9BpGpyfP4aNCXSE39hu-GIzG2RF4Ffo6aMApc1dQiKhuVCJPY3i1Ez35qiljmINA88x1E4eImPIGtOZ_pBIqJGkS4HYKsToshrwLosis2Hg-vrvTovqMogeEr6VhNEySlQkOE8oHrNSYxLEH9J4pjXYA-quacXRREBmDNDGgmJwxzH5wOqUIoLPmkIsiZChT7QfNMog6ndcxXsDKtEuRcelXxAGtV0N-CY9fsKSb5IGzzWeQ2LQwwyqsyHsgA0YXBqN8Pvw0fxoTi7rFoX57s699BjOBxRFKLL-CaxguXMh8fxmw2CuKRjHUIMAffxsPlYJOoDE3HRGVCdyv4UCSpBsjwUL9r3_KEqcpFIf5JS7QEsmro4vo9A4UcF_uHzW5oBecOjTS0NDkYxnANV7xBOra7HnB3LM8xn8IvhOIkYT6M_089zYrWwg6NjEJqlRSAEfJYoAhNrYcXgehRwjbJXABKU4hnyEEI8PqGnnCAIIE8AISwtOa9mT15GVF7BPGTYDGP1ExwNFbgDqSd8-pFADsiekva5X3wfCnHxl_VIIIQUjRGF1kO0qrMKSIob-RGKDkjA-l2vNOMpfPMy1r-JCSbCxICFYZ6Q6R6aJzmWxqEs0JPzCEDsZ4pnfG4mxi1zX2k6RuBygCUk3eMniSUB2pJgjqv8wMcuBTqmrdpjD_uvye56IjV2eIzmS22AnckiWG7Lac2n-AR6WcEY4_Y0wIiaBjz4umnyR14gBQgh1nhWwMgfZf38flNUIOoBLu72GpGv_Fj4YCyHEWBxw-LY3UMxuhGEzLlYZmAvUlrQYydlxbhxXhjKDqODPuHegoEZEVhOgBviGUl6KY8xGBiVW22_AE_glMzVX96ub1UWNGxJ6YjGPUuJNg3XHPIkxibr0EXlRvzbQZc2oZggIG4qR4RxhDMijx0pwR2QomxLTh2T27LczthgY5jHSktgNdqyliM6kiyCVrVbzkGl3w4lQ6gLAyR87mmsmVYhgAuGLwXDj5pFmR0Cht_iPDI4PuZ2eRU4xFj2Sh6qYVvn4TwBB6TVZEhGAY_PKtUs6UMMIpCMWRxm7PY1fMxms72dCoMVgfCN7cFj-3wYYwShTVklCZiDyY02iatv8wKeDH8yPyJ7vaFuMl6sAItA3Cf8CHaH4tnTd8KPiE1sn3TVyooRjQxHPohii7FQdibK62ViHdrEQtC0KDViPzMVMcbzMXjUYtXqJHM55ofH4ARKvNjGOui8WTyLExEvkBULtnBqGDzfGP6eYNh0ylRz2g2Rx_iGn5ZHCtFV5pCxNQQ0b5ECA5cShdFaOXNDfSVa4c84WBemLWSwoTZC6o8MzvACGzB8ntAhrYPoa_K6wp4wP1JWxykv6TA4wbZCJxGvZo2BpZCjfL8nPZwK6JdTYI84cTtJ5Gcs9ayfgIpCnRYcrSoYVMlweF50VB7HlMbk5skroA8YH-FKfxRQtlz98ckh2LVMJCeBHODKJ3FI2MAEsec-za5Uy9TxgSXGCgiYYgNDgYk0sXgY9_CFUxOeJGBDkzkKDI2gMNNqGX_oF1sbw-dfkWKbpQNHTNzQCDQOrJrvCQE8unRamU0gyCy3m6VC9dejk6TaHvlapSJUNHI8fOiGX-UDQNAytCsTHNB4TVJxU4YjLV0gPk54H6O6kIVu4n7DqNgU_AOzYiyjskwJiPNzqm5YA4zUsq9Zdh63_IXJ3RAquSyEguDLhIyK2AgJI97hou38ApJVthtCBcmDp0mIbg-LxCeVSRd9elyiyYj9_fxXMf7K-JrlXrNpQ93VkN2Pj5SUNPurNJsakAQRQhKQAYSSA_wYU3wAaP20JYxY9v3I40wlA5cneCmBaUwjAuvU5mNhUAiRxBxMJn16aSYUplnqJbsWhIEY0q2VCo9ZFBpAY8MXDHpHCtVPqq4WbrA7BK97XGsqqAFL4GzW2F7hZpl_IsC91qMxJA6sniSVuEgOlO0IWrAg2W5RneFXclGIEHxG8-F0RBwARvNIjlrVykiJ-IoL4A4Sg6syjjRUcDNZDN3i8SrKmZ2fn72ewGTSddMdjoOBRNDGfCFdF7csHEY2TPuL8MaEAhksDRw8PEhZXkY3rRSW9Bp4ABDu-Vy6DVdMOOZcpqSpBgGqN7RVl7V-xAIG5Ze2W0WzVjvNBO1mGN1wRDzg5In5KykR3fmSf0qpK9Fchp48MQxBXgICPLNPHk3Skn2YeWY7cL8VrO2vCcFCcAQPk_7EtUTfjNlWh-5KNWicmlwyLQv5_KsDkyqkEKmFjfueMCnFnjGVV4pP58LacLHa4ITxQoFYLFkKNcwP0opaiZ9OmLxLH6f79eH61IGxmFE7kzYNMyB0lGkimQgNmr4nTtLFJZnNF5POCkJE7IgoFFH8Dag5YVASDWfqJ0xY5oAhTJtHAbP7q-yK9JH7S-5EQfi3UjwpdWBSwEQOHOB9afaMEaVgaDPGQrvyS6ZLQJFWBLMCvXYEbPHEJF6yi6-kCOJE2lrA3xUqTCJEs2ENf8ZCkv5aM7WQbdciVUTCFRJID0ybGXHveU24aw0LNWWdknYnbpRngtPtHNSfX3AUTBeiJr0Lz5ZAvmZJmKhrXyue25kZq1kmULZLgNhUe5YNH0VU22sdwQftjTmRwrLNIrbqZ0w6gLoJukOmPlll0m12cdfKhIaG2LGEdq4TBl49ir-6azzOaj5JMuw-Qlqv5X2LD59ykitzSKtermHdiEyGpbBET_daK0M77JHqCL8kTwE1S17REC3q4N1ixGuvyAtJo7OPXz-l2Lm4NiBq6G5aFAjIlkwNwX2xKoIPwSXMDlt-9jhXbIb94I160euaYB1FR9qvS2XAtzAVL6ohtUODBPLcyElFxMJrqlnVfAdjNuxYu3QiqT0sZHiuL5pLxRWYKdH_bcEqwfqd_xqlwaWj7eWJFLoM-n7Rbln5cTXUNzNRA294LziqOTX921rQlR7YUbNDLN8jl-zb8U2nlZNCC5yoKYewD2KfEoPbW-RZ5ni1vP6RADHWBSDma9Lhl6uLkOJwa6_RYIgyMNbXVqma7SraRwsrTvn29YBaYDgSBl-vE9K6Y2jfqfo3W5okjoLIqH4lzZVhNWFUHbWF-uoNfWkMr72yJR4EYMUzUlQmceAwkdxY6ViIUve9Ei5nj5cw4MRMS41YbM9R-c0Uz7CteZ8Ak37byK0eywnlo_2kkxP97CAqDlN7JgxL1wNZ0XZCBXMUo4ze0UJi7dMSpt6EQdk8pq4d7pFmC2psr02DX6djDfLdO3La124h4ogBvnLkcdsayZRXMpHcHLclkw7rToPlWkvrQcvXUOnW9W4wuJeEWKKSTcxUCXcQdvNot8Js4pIios7gxnoy7GbPgBx0OhG2Nc1IpmGKVKy9VIoVxM_XF3kVl2iuh3EC8xbidf1fZ0Q7r9ZYMIDyetNyxtA11KoMt6TNLfaAlNcZOMR7QPS20GYum_axh4sEe9rP_cc0yeFrqtlCYZK83ETIK7nGYNZZ0_LsoZZDJ0UvJS3oRKIFu9xeG6jpP8J9iBHyHSbCL8mWLOTNTEioEDvZZtMHE_OsK6fq4j4egwT62HQOs99p8Xe7205EdZI1Jn0ltFEnPLlRkGZ48kOTd_GkB5NM-6bc04n-MgEwo10PYwgznNSXCdTXvyCGXXsOflY2aduE_zB3W-w5SzWRVfvjcUN5eSoI9bUsQORjfd0uerghsphJBNDfU61lZ6BuO_O7xSH_vnkkubQpBIaQJ3ZuDoidyTZ-fQs1txOSX-Mi1KCYWDljBJKxw5bEILK_c1KbsbqQiTT4p_dqZraabH2lsjeUx0g6LnHHRbTcES6YjhIYLPYRTHJro9uJzV5DBrsJeOtZdRijBHrAR1wfgSVVmcZO7iG8kmT7FbSGLaOUnvFhgWsEhYY51rUVzYRBq5v6ISUXXUkrAXk8QbskLpn4sgYfjlTXK9wT-WBlWghEQNXMnaqChwkuQThgnetNJLd0-NN_0mms_Y4n1HQrLBz3GaY_wqKbwGKBTzdaLyLF3J1IfGEv3jWadkZeQmyJVTNyJvFka0BNnJpJiefCgzHQnvplGmlyo10zIZ4jU2SpfF6bIWnO8HrFF59v3isqIQqzWQe4L07mG-3dxJHD2dNlpksdMHyrUiUTuWIxrZ3yPyfM7W1W7lw4MpbpQBajwUWfSHuAiGXX1bD2-gO4hHDx-rUCvtVJ4FHsC62w4YLLpH85HzHCv-xg20vKRRN81yJhxJGbJdu6po1bxqkKKQP-8g17orp-M_FyX-FJxzQ_DHY-mtR0qaX52I4Jpe-5SlFfW0BHr7EJy03v-gI4d3W4GdpkWekFIrNvL5xtsDxEQvI8AnvWjl3ihl6hM5w1wvklD5DkYfbljB-DaaKjo_ms3DohfhMQQpKtSIWt2rnpmVivUAYZzdbX40B-DPsaTvzOxn9zvUfSBOEg7SSjwQZmuiKLDWj4KyzItieQrYxXSoMGVrjFTBUyqiaaQpO93WPHJhIjAM-84flT3ENPI3XLEf9TCzdX8kIUpHe5q8BEmqrwQRi9ZrtCk6SfoE_uDNnTtsI89G8n0n84EEQvzfmVIXMAm5aQ4Bq5iGKCL-bmiVfzsm1t06C-poQ9KczZB2YLDjY72d4Ue12KJiwvi15G7fHu391j4ZAJSdCyMglEZMIcztK_gI-FrZ37Rda9i529uoI-3rmz0-GijxUhLsvW7it5pozDArxrhARBVkp5V8JW4MdaEGHfOMmj17zjHu9ApBSQWxbTl2Ys6l0zMcsabw1rKTZ8wzW7F7FCeLs5etd7Xl9imR_W8DePkmSWs-Zy1WtEWObFIYwcO5dwVP6I-DmUehpeaAQbLVqEJmE_3tHRXhBsbmx5KcBOcf11I1JIS2li58YIKhEztLmdOyIJPjUMb4cVwYe2d9bcelI3iR5ZvPIwHUrXEJAdGZ-_O4de03Af82eVGE7Vf_bMfU7OJB3NVTR5A-Zv4d41gkfdm2kjWcYOBRJEsFItfb8am57RwrPhN6m-eHNseTuHmeQy1za2EJWyj7Xp6v2mTEgTDPwtHMlbjOH_4HFij82stItg-3nhlS-mPeT30ZM7UojueqWIiWv8haUSVDX8nbxrpFo5SiZku8cbicvrDEzcJxybfQbzk6xNH4YtqIJT3oUE29PeE8O3c9ErWUuy2hP0QSc83z2JV_WSP3VXqxaDXySANe3EgoDPsAS9vClTf40Jb1chYnVyAj8YwrWw4xoBlyX4cFp3-q5iXK9gxAFPuAznWQZ8n0iKdQX9nvToPC5jjZn8ME8YNU2B-Mr93SpMHet4y1L_Oil1wapyzyWc9X99oXdZxgmZeV3FKOqEzIDXhHux9oS62Kdq3mU2Frb1-nT75vbyyaWLZcCUtH65eusE4m8jT8hc_gEFSNWA', 'code_version': 3.15, 'echoprintstring': 'eJzdnWmWLLeSnLcUmIHlYNz_EvozTzaTpBSoH3V43pNOS97Nm5URGNzNzQAH8nmeZz0XE9LNxHozxd1MTTfT6s3M52Z2vRiXn5up9WZ6vxivd7-bdDV13syIFxPS1ZR5Mz1eTHzKzZRzMy3czMwXk0K4mXo162ZyHDeTzs2UcDPzZkoYNzPCzaxxMVV--27KuJnub2akmznrYlruN3PSxfTgbibvm1n-Zk6_mOH9zbR-M33dzMkXM0O7mewuZj1Xs-bF7OhupuSbGe1m9nMxJ9WbUdZ5M7Rr3Ix_biaNmwE8LobU8W4c4HExgMfF9JvxpLt3EwDiiwnnZka5mXUuJvp8M6ncTNsXk2K5mbEvJj9Xk66mxZvp-2ZWvpgS982UfDMakldTfbsZktLF1HUz62aav5pyMz2mm8nrZlq6mbEuZjxXk67m3Mws6WbaupmZLmaFdTNA-LvZAoB34-fNlJs5Mf7N5HGTD2Z8uZm7SmjtZpQ-X81PTD_ezA43c-rFeBdvJlxN9RcTpBXejZLrq4m4-sXkeDPD38zaF5PyuZlWbmZczZw3c_zF_MD0JRbfjSjOqylPvZk6LqaGcjM138x0F9NEJV9Nf9LN-HEzJOaLKf5mFGrvZuSLGdHfzCkXMxVM72aemznhYpbrN3P2xWznb4bkejFt38w4NyNW_mrO026m7psZ491AyufN4CDvxsV1M9XdzJVxO6Tgu_GSGa8mPOVm3NUgui6m1ouJvP5icriZKx-Ps15MSv1mSrmZ7S8mAz0X48PNSFa9mxYupkBJLoZkeDHrana7mNrHzQA8FwPpeDdNRPPdaLBfTYcuXkzyFzNCvhlR9nfT28VMSaN3AypdjMTtq1lp3owk97tR094NhPTd7DZv5qSLOdC3V6NsdjM-_s0Ylf-By7ub-c1-wHXFH5y7mR-Yvr-YH1btkdIXk9PFBJ9vRots70YE992sdjFRxOvdpHYzLd-MlqNfze-Y_r6Z5W7m3MwPK_5ykHdT3cWUp92MloVfTRXtfjdq2rtRuLybWm7mrhK0f_Zu8tVcN-z6E27mvqYv13s32tZ5NaOkm9n9Yn5Yl4doXozc9tUsyPPFSFa9G6n5d_PvKQxtJr6b3G6mp5uRXH83213Mr_RHiDejlP9u7rsFInyvxpWraeNmZrgYr8XMdyMq-W7wvHcTyr6YKMH2bn7YD3huRgvOrya5ejN4wLvJodyMNm7ezV1haBpfjXDnYu4Ko_SbqfNm5nMzV-1S47yZ0m6mnZvZ62Lu6kSbxe-mSyi-mxBuJl3NvpmhIXk3JOF3M925GYnqdzOei1nPvBnS7MUIeN4NxOFiSKTvZq-bOTHfjJz6zfin77-Z-bOy-S_VLuFmJNhezb-obMK5mZRv5gdlMy5GCeNi7vVII96MloVfTXLnZiSr3s1dFV13OJSKLkZ57N3ctctdndxrikQ0381v1Mm14ugHdTL3zexyMV0h8W5EYV-NNpAvRmWS76aEm9npYqaPN6ONuVcj1XwxKjl8N_eaoifejJ83c1cY4inv5sSLOa7cTIs3A9F8Nb-rGtJi9bu51xQtdzFeS6zvRsv-76bGmxnhZn7QEOtiohbY303dF5OecDP3XQoVNL2aLKrxbrQV9W5EcV5NSe5mtAz-bkStXs1PfLzfzN4X07TA_m4k2N5Nzzez0sVoG_pitKn3bta-mB_qghRq76a2i5laYH43WkR4N_1mRFYvRuVs76a1m9EiwrvZ42K2tqJezT85-rpS8X-Xj_9wPkDffzd3Ll_bzdzZuoqh3o3o_rvpz8UEV28mPjeT0s3c9yF-w9bnzSTtVL2bO1v_gY_f9iFUSHox2k56NT_tFuyL-RUf107Gu_kN4_b7Zu41_qnfzA_7Aelm9s38wMfr1Vxr_H_Dx-deF7OEPO_mztZ3u5j_GFu_rvhfV-2fowLMN-OecDV3Pu6em7nzcRVVv5v7mv6-mR_W9FO8mR_Yer6YHyqOsr-ZfTPyj4sRAXo31d_MnctL_LybO5efV3Nn-hqSd1PHzYjwvRp57sWkq7mrhHpuZs-L-UEHiA6-Gh3xuphUb-aqA8azb-a-ai9h_G7ua_pq2rvRAZJXs3y9mbZvZsabuXP5XG5m7os542pMDPyv8R_a7cLN-HUz_55K-M0Z49-s-F9VgjvnYn7QEPcTyFcNoQWcd_ODhlDV_Kv5F1XCfV3-vvJ-Z_r9as7N6GDXxfyndIDKJd7NupmmbZ13U_bNqADk1dyZ_q9W3n_D9H-o_PkF09dhm3fzG6Z_5_K_Yev5au5s_X5e987l2838wNZHvxkdNH43d7Yerqbmm1njYoK_GhUmvJsybuaEi4nR30y7mRSu5jdcXovV7-Y3bD1cjZZ2382IN7PaxfzAx-fVHHcxzbWbGTfzAx-_r7yr8P3VDO9uJrabUcH9u9GBilfzw7r8tYpmrnoxP7B1bVS9mi3J9m50OOHd3FfeVVb2bhRq70YHSP40zEv8D7L1eTO_WrW_M-5VL-ZfZNyz3sxv-Pg6F_MD4-7lZu5VNHc-fj0f8FMlzLkZHY99N1cuX3RU491c2XrRVUav5t9j6z-sy9_Z-rWKRtcwXMx_JVsfK92MbpV5NT8w_TuXD_NmfsH0f2Drurjr3dxr7e9VNHem_5tV-_vNPFrqfDU_VNHYju6r-RWXv5r_77h81JGJV5NUVP1u-tXMcTG_qrH5ga37i_lhbf0_xdZ1GPzd5HYx_yKXv7P14m7mztbF7d6NtqLezQ8V8Vdz5_K68vHd6Gj8q_mB6V9X3g8U-69GK6Q_ndf9f3D1_D_G5a_mN-vjv6nAyeVifrihU29_N1cu_6uq9v9OLv-Llfcyy83oopRX82_W5-Sbua-835l-zDcz1sX8wPR_w8d1Ru7VLF2v9W5-s7auIyKv5ocqmnudzA916_Nm_j0-fl95X1dzxsX8qub9evb1V1z-XhH_73F5EdxX88Pa-i8Yd_b-Zn5RCVOcu5lfra27i_mBrd9vyrzXyVy5_K_4-HM1d7Z-5eN9uYv5FVufz8VM32_mN2w9Xc1v-Pj17p3j-s3c19b_Vuvyf5h_rK2H5EtUiQwYHEbQv9d9XGt1nj5n9mDgPKX3vqfOs-5Stz9VB0LgL-5pfsQ8TttN177PHWrm4z5rmM9qfnU9KayAyDw7jTVWK9nrQIE9mZfLr0peLvR8zkxZBzKHt4fGOgf_6yHW5ihTWWBnxt7NuUfR_efH75RCbmnDlocbp_jTji7yOzHgWDmXOUvfLfpNyKZnR-KHr0qpb20tjD3HSb6mFbOL4VTvTzxP6C0-PfeRx2g59aesffRfK-SR5oIZ8ED-ZeTZllMbWt6-uRh5LoxyteBa9XNEkubJGoLCoLjtUy7VBbdX9Mk_de_h07SuWi-tg57RGMsxkC0Dy9bLSnNaOf740hDtnrd2WFGqNrphnjZa0R3MeewzocQupbI6DWU46vB80Fe1J9PUXmCnaQV1z-0ezgq9dPV0JtcZbCbapREjOmSu_eRVWhg18Jy6Zl-JyT2zoFEGLfFhPWtP2PLaYYbIH-JP59mjMo0a2Mmctw4SxJprZ6BWDnPl9NTUGKHal9pQgq-901832mAc5aHBPzjTiNvvRqPwL3kErkVXpwsLjgalZQL7pwt97WgugCbI_JNP_URcZJWyQ2hHg5HPNE8sK6VtLuAHjsEclph1yZxvh1mIufQSy0k9rlbtvbs8OYfdR4k-LrzJrRG0bzV7jG4nSG7eCz7jYxJ2-Sc7mmcN4iMGFx-hezGlhzFWf91IFfcyf2ZYXLcG2aRYt0L2LYXWyzY_OGHVU2s7Pj9MVM0L0XVGGr6unsqJqfJKV3bcY9b10NNMlOL7uGrauYZUamb6HCPch5X8HadbU4f36RC6ozPBYbizTuMJdYcMraiESVm6EzTndoKfZa4T3Exn5wcfIcQ6WaI9gVgqnYZ73oMzTTw30Uf4Uk-Pp5-GL3iDrrletTyh1jJ3HXFuH_3ovVbYZIVeDyRyKC3b5FloWH8HfzOTbpiwEDKfzJ1BfrTlYyNps_XwZ-vrKoYbFikLdxo9TPBnV__0EObHc5hTJimu4g03LFLKYNro7UprkSRpIcrdRe_jyLRXk5I26eS0gtuoVcSAJkJgLueNRGhjggu4OT3B8OAevmT-eIwKEnSId3IxrwhWVL8mXoV7rietJ9CqnXYHUmrEa5n0AoPIkvHJ3Cee008ou9F8IKv0k8bJgtsFYk9a4kHj0Ax4Qk88X-PsVoAch9jkmiv4MzeNmqCSgo7ZbD3XGupgFrsjMJQfgrzcNRtJ4BIAF7J2_XTDPos34BbNgo6pAfJJd8e8PWkg5sjMdgCOC02jH3vViA72gEecnV6D5AscwDtzjnumPhg9wzXSySyWTiyTZF0HOMMOaTSc0RzJMphFisVRUoXaYG58a-G0EOm8YSz54DyGiQ2nagN4Rm63tmysmpI_zQCqRcW0nz0sGUZCy1nDyVFQWvyoeG0yGm74BiimHdP0ozHHEXQjMSDH8HfFfXjq9OSAppxgKZj0i8_tGhVWbXcgiSS-nXdpBlrfYupFUMUAy7cD0AmCFtWjuOzILsM3oHYXnObU8zCFFVfg6WCPYU4YuZFhiI5vHtyHl0WyfLA8-CSlGCCATgD99se9eEYxAqIG_zHvqfsGk1aLK6mWNFF82xWUIhE2YhxYA01wsLh7GsO-Qcd6rAXSMGOEG-A1FczEvU9mnI5H6pD9Uu5EEDyxfLIuA4YfMuB0EVE5yDvxyQ8xcE7he93nSO55iAefFt-vrfVDGn9QIfqTmWbSDTLHPYOMh4D0Y2-rQMbljZzsEbvQeEdzVqWMtU6vMIjuOgHrhjl_0_AnIiNYirZgNx_6pmOLHnMLXDcvsg4up1jY-tUZy84L-gSuB1y3AN8ZEjGJp65bnZgSnAnNR86z7MzYkae7y4lp4V1bYbHIQ8A3aBq7pheodqGUaJjz7EqsAqAeUASblX_ndJWwy8cTnITApOOGPuQ_3qdh-oyfkBWPGnp0ZPwbeKr861w-Az-ZB3yCkTledXZ0jDivgMisSlN7sDzowJ_jcmeclbJs8oy6WKq05pJ-0rbRMI5ps2BInStsctMLXUfdkw32pwUaZ5sjoxBGL20WzEtwY7gDuHtAS9AZEKmWnY1lACaz-uKHNzi0p1iPgu74sR4RQ7Nbjz4Ypq9ZjxbhGb49svm1V9r8gha4u8-ZoRYPUY8Mwq0fhZw47UXWKuvMyrBZy_Z_tDnK9eP8oK09z95rAfZ9r_ma9fzjZnrldzjtvQbDNpcwNsKURPZ5fHxErKAJy8DX3lt1i4pxFaNWjPWAwUNAbTSAoCjasqfNoPXNXqTLtAhUHyKZfnWbPIBEWRndRwLBg8C0DfgNfI18FgLcEo-a6SG8cVDoQNspAl_nA9AMqu9JqWxmwreIxcEetI4LmWwLiFQfFFt2gxWZfDKGKY-nHHWJPK8136MRdBXS-YxSIP-4lRzTe6iXUASA3p20ytTw3bgZ6weUA-_LKrp7FO8BU6G6UA3QFU8LEaQlK2j2-AYZboYcXd2kUDLVyEt3jDdSqPcEOdEMn6uMSMOhaBx0bQNQniQGIdMnSBLYIagC94INRwYKkAPlHAwtPOBIbYXBg5JMSD9ZXayKDByHy0RrZA4QFmBkTvyvR8jVwazhgVRSyEP75i6tq3z5nKizJcyfR1cxmSAoWEg2P0D8g1LrEPcDc80NtwaAcyal1j3QMgdnQYNJQkAWn9PaLmLuAdiq6RNdIAmcgHfQQqRUBlZJpwxYCgzkWfhLhT_uADXGewg3_j5AR0hhg-QFya3wE5SnI0J0pVpnZKKA_NArVLuqwB4gBQ_N4Nfwg3nquzDgbsAnEGBkZ1RpncRmj2RXErlPsUf-mj-DgUDowN4nFVwFZZqUZFMiQzMsUyswZKHVhMtDgJi3FG99iusoqwR6wwwGyE_aYlJSBbPxqqg7pPiL0hlcuD9psjLlMHPdlBUAuNTh9FI5IpAkZUCSvIswiHCfieJ1zBksGDoaI4SFfBjglWS3wOgz9SR7uDJAkuyiO3Ht9UiRz7mQK6aZSZ_6VYeGcJymOMET5sqT1PAQiAmvXoxck7Kojcyver-e8GESMKz2KWniQ4gqgpqcENvKKxFFDYl1SKQkloSXNpCoDv0AFvJ9Vj1um9-jDHlbJ1_Df2iUBBrjchimg7rjwaXgoTNCrqYY2oQzN0L1MOzkC_RASPabPjDAXJGueiTohrgiQTNH_YGx-A2qtg1qN0JaIhhaEcWCQqcxuiC5TylwMi7Q0xsyCqGGQIPPw_58kmrz1R0m9nMTLUMTGwiYoO5QngNiAow7oWjiYFjagSYRC2g22BPohcKG8SxC1evdPY6OEs3CiLlxbeCW4XOBf5M_QsWBKCayexL1hgGQ3IOCpTxzipACDOTZKJWwJY7QzbiDfpkHWGZoA5kgNgj8DJ5YXbSdeEZoP5UMRDhCypDvtcLOwCWQDO3BZDI6TCO0jVDNMJCNHAaB6QMgRJIYMwci0WmdRkPKLMSZ4Tl0gMzQomve7qMXoSR1Vwlyr9DhdU3nhLoSAC9zgCu9QvSGAWtdYEBKaBOoESRiLQe8SOOMgWTUukZUmR__CTcSoQ1ktuZQLaA6OKBFGZ4IzwnyNkBGSIDqgVM3sb5oqxhkGA96E_3AN29t-hU7_kdLU6TDrjvlGHy8u2ZEc3_2aocpJ2mT3DPDIZaMkdolY0riSDYPIPEYQ4PgQHZ9gcPiehEi6DrMaWkxIuK4Tpq5ltyU2smdZKAlZQBk9qldV0bZoaNmhvpp-XjLQUAYLbVpES3ZEhrEXjeO70x7GAoMKMN0wQwhd_Bb_Wgg0EHMCJB2QgytkkcRdEsvBtI3sHHKEGMlMWSH1wK4RSU1TRteU2oo0iFUuLyc3E76fhoyEsDHC_KSvOO79eHftRY6km7uz4Gnih8scgkpeU5RQaUUEBN6gNutCsiXgy-TABrZgj5ALekQHkQmIgU9pImOuj0DqZTB2yCil88mA27C7ikkA7I6zhcHJCaVzLjr4j-i_WkZKAZLUpZrw4lyAfjBRvCNeNpCQ-2B4kRafQDAkMVLMImngOe4rW67RlaA3FvrWWLuh5jbTDs9yp6IIUSASVqthUN_JIRbEkUpYClAcvJ0E1Q94m_0BBCbdeGfg6SJiAQ6mn4zCSdyYiO4AskFmU0Aos_JcjSTHBUrmRaGRAyJ9-DzJSEzkQtlI4XIIgxA2BALnocnRuJr7a6FjQN_SOUpBE1RN-goWpfsjahZ-uFJSASPByQIv523EugD6S8d1ZewTBKEgZGy7j9RKw4PzcuEe4MzocNqgxqSU0QXSTcFqJ4oksT_4l2aygB5WT2BSB7tmbUIjECCbICb0HBYPc9eYH7NCMtA-BB9cbeHmek4DaMAuHdhh2IeSOoS64ABmD7wVbA4xEKOD8aFnogmIZG6brfXHvQNoYPCJ2kiacm2ZAtwNOKFZCo0MsxW9wd2UBj3RFsxqqG32QBuPZ0wQq7ar6FACePUURCaNZVBx1peP6rVMiPr0ah9Za2GOQCdMGQGeCpInIKWgGloBdkPX2bEyH4HcloEt5o34hN582hZqcB_w8GbBct8tysnF_0eGWAL4--wV3RTGjCEKAKHahfBhR2Kn5FaJyAMLpG7CXy4NhI1HZ6BzGa6tVwOIytimyvinLp-tiWEAnh0tI5AIzKZAvpWCWieSxSC5JHYwrFpI23G6ZFzQIpPtgLWoWfMB_KW1FxhVQi1rAVaotg_RPRuoGrgH_FOLQ0T1FLg-h01wkgLesQngHy0XADYkfFJpJABEl1AUA8JOLpDuocmBPEgOFx1ijyf9UN-WtRCha9AAiD8mGTEZyfNAhBTEFXKEwZeKtjWOg1Dw6Qsxpun6imwQL9g9uDjs_AW48Y0EmTRoWsI23mgCgth_CR5LX7mUMeZyQExDpgMoCIrWhbnyY3GowocTykQoKXlj0VkD4Zvea3StoBT8ZdyKyYNIr-fQG5EnnZEAb5AKCB3dhQbb1q9xs8hQQ5mk51HUfBXmQEXcngi9JDP0Gd-PY3UN1AQkFMIAyMDhSPfMLowEgjawZMJeQZmMA2SbuBcTkuJodMhQrYLDQHwELTsccAlyW8kHVxza1MGigmPw_MBK5RCgj-TDkH8VafWIdeUX-3x-AL1LQ0WgwrdHXcu-mUNIqK6-thaF4D78K9a30oqzKBRWnivnow-0RcNcCWv1j2TD1qTqrYSW7WzRGpCnVcmgxYUyCSKrVdplAD7I7NHuAgJH_qCl06RN20aAfLxyYVJOydbesrIWi329aAV6ZTDLBvUPWAd7BtZgCogq24wNUvMb9sH4Q0kwArGeoaMNAZVxJeYc5ACEDoVQCHa6ZZSfTx4mddvWcFSH-hFRCMdhOjDmMwStAhUByHu0oT9ohmgukXoDC-Zi6RSEAwkbL4OppKTpJYX71uiENrZ6KK6iCb0EQ8muJ6iTRMyEq6EtIThdoIExb2PleijfXkD3AftiISl98I3GHeANsHBwSHIkdP01NIlL5yW5f1A_wAUWkhXbsQfgraTxXkOyIGEZjBhA7hAVQ2JtqCOg6FD7qF7DjLIoHpgpCl3lKkdsUZzBgoFRN5WwYOnqNojwUh4AxGJU6c2LQYHHnC8_s_UJUocUdtoKiSWpA6Hghs36APPmmBWnDjZgpqgdxP8E0IGCceV8YWFgxz-76I1saqrK7XANeYYXVgN5D3aZPPmp54ceCQbEDgOlvpM7VvmlBzxPKoWNjpKPbQCpWUYCFgorTgySUr8ANEPixZNQnwWFE-YhDdOD6CDDCcwDKOSTortolVtpE5pcUgg6fLo7CD6Z5D7yFE08EBn0RxgGNh4PiNOf5lVCI8uRZtM0NSGAawFNHB-M6bELwA5SBqDUHsgYjXAI5UV9M2CB4OVa0d0gwgIshe2WB0yamTYt_aPxJ61boYKzM-KTAbOCDNCOWVtdu2xwU4hvxZNGcgHTUTsZzsCCRFkQhgV9LP4QZ3ayJqkIUYPJu-LCcRhWQPXqhAcPC9LzQOeuQOOfkT9Oo2XZxwEoVRsQKwAz3BttDfSETYBbdB_gb7AQtxwwwXd0QXsHuGvn0CVMtwklC4CzoRIO2O3FnOOInobXg399ij_Bh-GSocIWSCrqqBaA_HsLZBGgtunIBUSKpJmINIQkzSUKjqSgRwADKE4CB95OH65ReL4ixKg5geG6TbzPdq2HLqRWwl1pfUScr00lRarmS8IwkZ7AIlgPJR6RAIF-kfqZNKVUJN-9yuT4FxHchAZjHciR8KoPB_CuEkJBDeehVKtWqtHEzPEUGEHaQNmYF7E70haH5fk9cuRiEdIbgoLSA1Q0qkoGwFyV2a0M38L6kpSQqAxdxHCTBOb9k4343t4ApkjATrCBZLmMcDTxYQVwsI40FtPmC6IU5Z-Br5hPANWAs_TT9mRUbTHrN6sANlBEjoUWoJoIclI-2lB6yuMensfD9kGIZoD_Bqe8-Bj0uMos0JiBD9IZ0hi3oNrk_DJ58KhAiZNtLSvGYZXM8PRtCFGeHQpEwAQ5kMUA_ABEgyxQSpt-xSh8qhw4XH2qUQbqbpHLbwqyvAtmBjEBrWnn6fZOQGOybzEMjtaKoirBmVMBG8RXSQrQ5WcUmxEIWs5xVLl7Cgaf2gMLut07ahWKgoAmiDYWhhD8DgNxQ7aamXSBwx1aBs_mD4ntvDdqN34AXld2fNp-6xkNmnbgsCHqs9OvgJEScy0hQyq3WYwkRjMaNelwpSOx-LDfAW5Sy9giuCZLzye4N1OP66YCDpt2TmpyFCLzpgz2YlUhJfC-nH5J9LZo8pzgIeAhgZovdWb_kRqBqg5kQ6zDIOQDAJqxQwpbA1gEkwqoSixuaDt6w1uRuZQm2mINi2xPbDA-ADJ5DY6g4oXrOgSSGcryyRXSAkyF1os7E6BrA2qkuDnA2wpM2hTpSg1ownBHS8lhWKGDTZyCwQE4JUyxGVXWFOzJJ2JRrbf8WnFee1XDCQdfz6kex9tnaoIDyzyEYjTuqKGu-GeaYGcYkWFKUOKIZO1j0jkMyNJ-7OS_6iNlBU4uxAWNdniMQyJgEcfeMIVJAQfxY1cCAQqCSThjjg7mjAg22KWrwMxM1cmfA6b37UYVTSHQ1OdNp6sHYBB8gbHg-XRaug4wJyOPMMBdBTKooJEqAUnsgQKi4kVR-pjJhQRAeM1rBiU6lTNO5L4kahWsQXcnICDfKJ5eF4NOGnTFjmEhiFtM2vNPzZtWk04OIQ4As2ZwbDNXCe8ha5ZgcyDG2mTjC8ggPmjDX0sLq25of08kkAmKOGQxMTiz6tKWGBUPMSJBBbb9dO2EQGhixmK9EexRh_eTiLy2iUFB510wJMHUk7L-OjvRz3Vwrp4WjQqgfOEJEbK_2tZm0c7ar8yavNOhUZBW1WbZ6NQeZYUsugOg_PYQzX0PA1pIrV94HDKxDxzorSBVt6Rjs7oNHXw87s2NBNVBwCislArJHwklNafoSqIRsZBdHc2eHLRkp64nwMahd_TOSgSGAPlkd4GnZkZ2wNDrwDG2tajGVrM1_rBEPu0Bfr2qXzyGbdTaCXpspMBOO0gMgjMd1Z_WjydkGRgkgoctpaSez-EgrZ2OkLY883Vk901l-cS6YGSa_d2TSu4Ahn2M5JNitcyrH70miy9gfOkdI4nSZ1LvSyrIyEdo9Gnfg03jx1Ww7eIRVK9qpxA3RXbNujguVqcZnBwEhAZretV2QQQOd2ORu-9k3I9YMsqnVzPLHrzHCId8SPPAfwGfBHMPKfTDNVAINQT3Clpz-h_Pac7HGIhsQucSxj0gH0P3n9g2iJqjANqWLHMgOqiASVt1R5BygtpWT-16meCYKLIOoO1NQ8PSSF7SMcuYvUiskcryllL7Ec_spmU-seJpboD-if4MaDICGcdRWKAtUjW-RZpYc6uwVlifRBb3t9JnhmsoX0SnxA9YKyhj4HwLciTb-B36GDYDLQlqGygH7HJEnUlMFGnapQNnYMEPzvQDGaTGO6J_N7T8vAhBCzwtKp25Iu2vlUPoFtt0TXaJF1QtUPeR_lJvMqVfZ_yX-CX_hERZFmUsWgg06XSvdyWI4lDKAvt4Q301kstKHmTyUCfJ0iTP4RyXYxQg9498FL9sBCjOVPbiNLVNn5BJ1V2qLUe8IlJoi-esZdaxQ0fVQUyIEB-CcpHyFsi7hEwZ9iRBxQFPyflSOZNp8JoARxmUhvl_DH-TNzqMvJSEIYta10kPC2in0jAjAMMiMfR5E4O1QooTkNMuKL9HadaGPgrqOSAFCa12d8JPZHuEHxojKIsI3-7FumLRYCBUUOnbm25JOXPYIhkOGloZuhjvqF91WJ_bJGioiJ0RQn5g5haWWccgRN9tzI0yx5KuBGBD_zCYBMtAVkAymvT0iP6XFsVWmTCo_ejFUUkEepMIFNIN0oYOFCQFEEJROjNFqdTcQ8Z8yR42VQAQwd4gq-E_Il8zgCVVFXjUR7VU0QtFo6KvtXuLj1iQohDRwRqWw40UFFBAdi0U8QM0e3dFF1IiCw6SQRocKBXRds63vH2-ljG8aKfwM6BNAVYjDjcBBSgO3AfrZMBhhWIZ86DBsCDmSiarOV_kvuxJEIKlFMuUTySRYyfhWfIPExAN3zxWiUDUAvBsZpWfHlGJEdM1WuWqmSsq8u7yh6ilASKkoTQlQe0OwAJjZAeoIOArFAAZAf_BW9VvYOSO0kJsbyWVgiZiNFV7JN1n17VbqrTkh4QDlBIlDE1aIDZwbKqfRbgfWmducNqusof4H5Fe4QpQ_GyVKzFoBh7VEFbUC-rFr5AFb6CKoQXLmAcIZ_OwaMzb4mHLKA9jJFV6AjBRPxrnaVLWQIcUEWoX5NkfMaSP6LGmlyjD1QFQudA0JKif1rsD620q45RVY0PAKfyt6NqUaeNHe9LJgDwnaF1JUGVKvKscmtMKyPWLviuSETctos3WjGRijCRlo9WDlSSYTdIli596BFZIDzqR9s0WrRqXTwLzpYFXGHqMnxVZWvMfIIl0A8VbOCmUWVVSFOISC52Vz8Do1IRmjqVyEocjCMiM85sCym0pxuKkgelE9ooyhXaPC2d_2SMF-lUe3RVigC5zvuSagVhVVoex_NIOIA3c_2opAkepqJ5voM6QemtoYIOhgZCG2pTyRd-8pzPMb-gBdRYbNmYBMEfqx6cGFe1g7YHH1JF1F6eNk2XAvkQ-senjKxVoku4I6yWOMbdvWRCbiowlSaBM4McZJrouoRWhJGYIM8VdfRkuCL4qtUEVel-No7BiCao0mIkPNprH3wqWeap5YMnFq0y6_IbHuhVFB5gMnA9xI2WcSGmRfU3R-y1qIqSbNAdivfJohfnIFCgr7YuR1LnIaADyTOr8FuVAGCG13kmIAtP1Q7YSI6WnicwK6phhC8lfN8pxntmslXcg4gCMLs2k5aKqwojQCjlAltAQgBroenHvpvTjn9Xfa3KHXZAayLO0IInOjQKDdR-Mm0HD7KABkANJEbxSpVaSrnNBlIm1TVoAYKAiCp8Vh0i_60LECFXuAx06VGhKM5HKNoOkHIhIIekA4tI2rSE2dUuDQ8pqpdgjEAnnI_uJwJQ25VVG_vI2w67G9rDbgBdahk9AmWIvhFU6DVPWKmcfWtQu5YCCUmmh6QEQ2k4s1VDkqyZAz15aUsIJwD19WT9jKU2e0lEy-p4eLL2Vekpesk9QYfuADWmADyFxiN-x6eK6fjQA8wFRTiOlh5I9NAF0pFK8UEuKB36IWpc5mPN0J2l5kRkCxgZasmnaOeIa9QFIlL7Biv6FbEkuQ9ogPLQhNJ08CB_DjSHQaoh8-EeVXV-Y-BxDaW-TeEvbSg3Kzk7-AMAuYmRRVISaLSmQnYtm_aOa8Eopgoh4Ul0CX_gH7e2ugk8eNJoJsfxhgfdBMcdDwKEMWBOyByfMwEB9Api1FoAzZ85Giq3Ex5_5-ggI0j_63ibIzTQU2yOqlb1PeKoFCiFxqkCfMLBbmfgmbIxtH4RnZXrEE5VCSlDknQSAOag3Q75y4AVTnvU9g0FMWyJCZ5tz2tb651gF32KhcSNRNEiL_KGmWH-ddyAqK6oJx22PFsF_s8DYfFN-wXaDaLjIE1M0i4quTX1IlUdRFWYG_qAbgV8VRWpuk90U9dOkX6FMJMqtUuzcbeRzItxjhXMvbU45czhdFQG0V7-Ggv4IGRAB0oQyCS6vVqCPYYMZCc0xkKGmrc_ItnwfD4exr7V0pH2gIYQwNByLzCpDAs8OBKI8PSHEfAe2AHGdX5gnWLF5w08G6RU7ZfsfbQSpNyokxxlSQs9yrSq2dBRENXt47tJiV6rkdBjbVhv7UgOcr7OemizzxsArGWbiQCAxT4i_aSvv8CAJ0ARCCdPErAxmIorm194qL7vtQgAyNv8Wn-FQYVUT8u0FA8BUSzhN-Yb1pZ-6LIj0hu8qzQLeyiKI1WmgZYjoxTcDiBQ3d8ICbGmrb8FFsEOkyquulIBZI4gp5FaXUSPQ39VLttAFpVEKEeQNEkAQbuBCZxgAMGowfMRe_GomCrh_ky7FG1w1iN9g9bFMtAURz6vGoY5tQU2RaP30M_kJgLtbBvn59HuK_SJDKEiyGSFu9JkADQYANmlZbRFeWroggIbbBsXG3HDWBv2fyDwo0O8OdiG2Byf6LYRsj1ql0msTOkuxzHZNuw8NXyc4cBz-VS1VLgHBKupdmbowlVlD_pLGEYhl4JdDWJAddAZRsz_p5PQI2Y7tUG4a09MVZ8BIEJLE7VJzJi_Uzm0NKZOUEDdCUiQhIQVjqHZIdEiq89clnEcKjSRBApoqfVohkT7hwRgrRAAuWOQ7ERpFnjwp7DJt4-HAUdT9f0P6lsFSrR56JScHioBr_1DrS3NlrSrvZlciHfT6oF57GkS3TgTiHLQX7iETbiOrtQIponxMpKFrq2sEtetg2mrQJIhtch9eHms2mkRis-sWksYzWaa59gqWFZju9brgi1MFyJ-i39B6gIi0UFPiyorVIXHM8iRRAFC30l6jOcoWYBMvFHbR0DrYJr71gY-Hkg2ByWgL1K4WQVpGU14dMhFZwPJeuQOGtmSbg1xXWeQDk2oRysFUCT8QQow1K19bPEg7SrjftqhQiYCSCKsdasgHRRh9MPRWQgrcdNiKulGhVdTtfb4_4EEa3W8LKuIm55UypQ4rZBmHf5gyNEVeUPQdFoxIV8Qpt0HSbk_kcGwU2dguk706EYExB1grwpCCD66EJaOWGleRYwTV2LyEpGVBoThI85XWVFbvy6g05AgWrKGjmsTA_BXaTFIBwtaRWSXJup2r8KgIlxV9NGYncqsHy38VKG_fueVfswI52pTpIoZ19VbD7EZtTGPDFU1vvYtEcLF6zdAWmHWtU8xmD5IiApljqrhtUgMj-sRVESW6TSFnc3yVsbFSDDqkDYSEP9OLvcTyQJWSpHi2gneGLUvgGtBJ5pW9bTiGis5FbFdHx2sMAReaMxloE-sWbpJ2nYFLyTmg9aLtJ_W8P7oDZH2fMjnKtQlqyMCtFk_5lGdB3QKoQ5m-bHAadw1wOmallQmcCfysB1cmmFFI3ctFBadeyrbVumTdlYqcZwJ_g46biv2fwRkR19CBUNPEBuQ8bKLlojn42vSwreP2t3ZWtNMJLAsYcgw5tzoKP4AXYFBa8ZUQUvTjvILubR5F4EP7Us5N3WmbWv7T4IHBc6MzqNKN-30oiIa_J-Yj7BplaHiZnFr0QoP1F6hKsMBJCCP6AJFJTybamvgBX6jXYBRHeDTqUzUhYLGfoKoI8K0bMFzASaGRWWr9B9NynTFvLQ8TdyhjGF3CC3RiTR1qQfTkfQT1Enna1W_-CmKGqoDcV4iSQVeiDqgnGfgW-YWdSIvCm8W4dI-Ccq8zKoJcpKCqjkGuomSlJ22tR4XVHaVVUhDq6EGsyjLQu9UIgyskAMfHXpwIqjpOarZ2OhfEwyMhg736tDaiBMSDkQqFWpNnfnUsUYHQ6r0pJ2pPV--a99wqihhllYltxSlVeEiX9Mp4gfg1wIQMnUPVTGjnpbER7VHOandFbMXd4R8JZptDbLn2Yu2_sy-C9ELzt5m37UXZe0c6rzIsE_tyZqF8HmvPtVJlrPaGeLLj1anz2O9BEOIgWbLhcSyvdc_2rtHXiUoCuzYqehW--r2UHuePcraDDNUJZkwQ88LzZNO9QuTWUU7aBbUgDahbfzI_bvgqWU9T4zae2vMOpF5SIC7q5pGZevMEbK7EY1JR2GqPZ5GIG4kcrQ62x5x59OGndA85Tu60txTtaGqcZ_bhskwZZJ2ir23CYp20PligLHEUujPtKUkrXIkHZJhHM4OyWvFLQPtJJdnd51CVJEqId93cVoyBg1UsAot3iQrVebiWp_zO_AbnRCf2uccqnxWwbr1d2mYbNjJTtr5jH-cX1NhojPXM2ew0SVtw-KianXzII9BqD6e-Jl99fw7-zbne6ssT5_axJvDZS3x2uzbJCN0tNaNh32mTE74D3-22bdJhsqs8x1ne6hN2TpOtVYHOiK_N9_4oxl8zVzZJq_xvM87zDcI7Da-vmHv1fmQgYYGf46DQ4sRqGzy8yLzCK8CGrKQyO3QitjRZiyjC47q6JMuGpBvmFsIFR4bSe1UDhshc2XrzKfNzLr_Rqj5nzmDDbbhgdZiqk2FChJt-vUlvEJDp9o5baQMQKrpDAxeoo3L5b12xhBUoB0iIeE4XgQoD7qzpTqZeJWrDdU2Zvpqf2zOP5QPpg5hIv50BAhxUnX-vLsgOaDtjqz6tD7OH75rpfVMSoEyAZw66OZUl0cegbIiQK2EvnqyDXlFR2Us2Efu2bqqA159La-9homjOv4TWaayKWaEqffDoruIgllLLbqtW9YjEQxv0f0JUxJ90Lqwd11rS-rlWqHpYFrQHRE-He1UT-GafpUym8dCZHGVrd3rIqETtPA1YSTS9KMNncBDI28LF70Lzkr6LdpqgRuptH_omojFlBOdTad0-9HBsaoN9aBrRlTkx_dVn6R8p9zzDJ90eAWGh-zIq2k1gLkcFj147xOz1kBta7qZI2mlXef8dWad6fX60Y9Agukq29hxqxwBoLcfpQpBrg4oaBOt62BpUwVY10Y6lMPGVFsSeP7n0B40Z7v92Iu0RPEXjyXvqGQNgG6xqXxSN_rijMqCTzOP_Savr-_aBFiUmdsaJn6j28LUUMWi29DCYuEPn2RCP-kOp56fP8atg4VuUaB88pFC93x-DCaKm-RQP-gtULBP7VFK-6TtZ4h8k6OUSZzOhKlg-YlJC6sBoQrSCUsHL5Zf6Shd-qD3Pp35hwEgCIMO4AVnwNgJhGN-Ve3UJ_8Ttaikam0lEGS0cyrvSEztNw_C3ckT8kSbFGsQFDp9QtxAS1WWOGQFKLoORmmIERu14QDEkL5ms-W1kQkxY26UKkfURS0Gaar6tOHU8XmtMtjpXRVZwRHNBWz2tUpVSEp23YVKWZBOcFGV0OiknKG8nOGPjOisnEhKR_pbiP4X6qKHWurQfuyUkuqfXKH5SNoud1o3MQA1yIBYapl2K8Gh8mpV4YoOnCOnfE-6PgFdoFKkEyDRaJyp4i4bIcPYh05qKfbEby4zNmLwYNk5ap_xmzUs2Xz4hrKV-aQ5q_GNTy7T12xSVF4QDK9srL4cycBDVV6q4yC5OBzcJmDjIIwDucl8yIBH6hHy7rOts9NHcryNVYagzA8C01OdMCealDRL8DAXnZCz97aqGtJI2KimoOrkLHCrCzyIk_zJKdpxULnqsnE2xkP77JKM6ext2pHiP7NWi5V-4bIwdRRf8LraQgmtElexEJDaFY0N-Fd9D64El1ql6DpLrd-ocmp4hmMAamjDiDah185r_UL1-XXk2AsaYOkmC6200wkSc4gO36uduSDKl34jCOACiQCSoOPnY6lw-gFEtLWHn8PqCopgQbCObqbMiyF8dEB-6hYmQnRuBTUaK2mPkj9NWXxbvzutRABcpKxjiB2N52k-eOWG6GvRJvRZRWcVbJ-Ladt01RM2nnHHdZOK5bqUcXBF12SQx-wWpiBN_qhZldQ9i-rDQFjt3O6s-wVgFFIvuWonMSpRwgzAc_qMLOiSf9VStJ5s3-3axI3y5sTI6UCiPuZrZINVtRG27NMCEVUVGIpRD7C_s1apAFG1YGXYex8VY-lnD3LXLxbbp9Zm--4YpHf9Ypu23FQ7PvMkFiGV9t1HdyPpU_uu9deerN95D_Ze67kq7uQbOn3E3NuTrR_WS0c7ZyM02hwqp9BA6Ej_Y3evKGGCddrzFTEfOuiwo8pnm3YWRd8X2hXHUCU1CdbXrC010k7VPn9ACDB7BIvTtT6qNbJ9CdgAyF4_46yl-s8cWaG7xl3Ayd-q2kerQtbVJwYmR_M2VS2ie6TGpxn6Wn4G8uhRZZO6qg1LYuOz1KeV90caLLT4nbyu7RVbIiVSQ9LNMMWuWLIxsKmwT63NNlEEGbRAzTDP0el_kK-qXEWXrDgdTLCjIAxAsPkAfbfuMtpaTpBWAFhUhfbxCOu-DRhhkZxNz-e7f_c68xzrQtZqpX33M4jqm9d1JzYa_KfSgQrg9Q3rh820ObX19zMBdpGURqN6XpK0WUQuIk_oeZ8uNCBoiFsj6mB-ZL1g_bUxsJbqRECzSbZZ0DqQrvKZ3ob96Pg_-A4rI5V9Wpo_l3pkLUz82Vx99_NkNc3-zsYUr1bpt8oNmVhUGX5nvmFjap_awH78Sg-wWLCnGAqYOzaAeJhz2VMMBexTG1gbKwsIiygbcZtprSwEnrg-k2z-Zz0fUYUg6odhjo2u9VwHngNxRqZsU1sKuJB54iw8sxIquk9LdSyq6tdcfoHi49T6Oxu6T3Qr1U3dgmbRqE2bIPW5rc0W09YWe68FhI2khdVnjvQomyNykk4F815zgePz_riZNcg-_cyC-mvDGROiaJZHC7AKBSGcvffjk9MWX-i5BV3VMUD48qjmV9Y3a4Z10F5pzmpPMa8zj7XZtxZY5H0R2ALMAsJaak-2ttjsW4_MfVTH12yiGEHtmcNJMjFFomHa7dqpz3QzZEWHraKhyiN1Vh-dF0BLbHtRJvvquPTUQXsr7CL5wj0PDF_r6cStSgPGF82e06ouUobnF-08Eila6YJ5oUPTP9DM_MDCynpk3mSY_cE6ckYzfzZnmNBRsWeksKBe4NIM1i32_-HPNgHmfwYj3zmq5YGa_hn7Bnj_mCPzkq_r2RwZItkf25harJqrmDtaaFjg2EOtzfbH31xmsWXuaLFgk_zNONbSFB-EAwy9a6Hb28RnlDyMUOd9lHFEFuY8S1tSJJgPWtDBZoikGwlSLISU09qR5x-TAXKLyW3DqwC93W2KieLIeTZoBfpgo9PIXqrcjZ-uavatgxZgOHLKVefqP71UB829LfK6bRP6oRODKl-AfD-G8haNBn02vzb2n2End3oLU134lC0kP9Ci7PJBYHGGbz6yyPu_4ZU5wzdb2YjbhJo3fQjGn_Frn1o--gaTsYLEe_azmt0choLStR3mz2Q4uHnT5ocyp31qAVYdxMDGwALM69S8Vkp91Dp_6HVme5t5sXXm-0obWKMu9nh0YpuGVxZH9njrlqUTe_yXMxgiffPgH5lOZXh_MjdDR5tGQxrz2E-K0XttcCwb2FwaIn1zymfA7PynYvD7FJsFw3Z7uc3C13ftATZHFt0fkqAY_DAZy7B_z2V_QcI_c5k5zSeXyWm-MfgPjuRQsMhP_eYMkvkxt2DS9CO9UVoLAfBxTKi8rfp_UsJR1CE9pgogtI9NBtC2s-4B8Eur68ypnjx1hGCWnLKdV_JQn6YCfMTZE3XFAUMIli9tWkjpNy3PjADFSI9uglsCO4nkliVlHfI1D5WE4QgilMBA20M3AgzpHDLFoHf6kUYmq9uRI-2iIAlUciIn1-W4f37XPrXv2qdOCgIGjcPpu0e7WpLOxF9Q8S8IbE_2au6j-yX_8mlX8YIVEY6qK4uiG8h3RO0-Wm0OWgbh8fYU7S1WreLo1oMF-8RX2odzLqR7m9mf7gnB0p-h6tWo4xjPUm0FUAb3VsU6KK2zJLhK0fq36j_QaoB5wH8Kkrhp9YoEpOpcGxz7oeSs4mLtgakCTkX0fxursXl8NmTW9Vg2VtYq66X1yD7dpzDXGggbA-u-Ve5qk25tXSBiYzDWUpkRaApV6HuNXINuovlMmfXS_kTpU85I_i5FV3rwcut-1vUgNlZMtTO9PuzJOq23rL8T2RBV8zuXbs77ttnXSP5Rm0vSGRuvKuJvm_Gcx_pr0xN0ZFTXPw2bHvv0O3n26dc3PmOl80g2FZ-J0qd0UPfnqQjmz09tjvDnOD6fqhn1ObCjMpGn6qD1Qzf7BZuyulojqnXZn0qyvnNkc2ldsGksyHFn_bXhLEf3oMr_zF9smBrBBe2eKm7CMz49_9MJLXq-HmHDpN9zKeZm5pP2PHvR1ydtQu1t1lUbpq6LjGwGbaI-D30ABuuWzrJWmyOnuzbteYyNO9bVrYNFwYWgC6bCsO8uHWyxF9l3H53fhsoxZGq9fZcRDgeipSsz8Wb9Dma1nwZF1ukqIH1DT0b8F-Joumq-C5TqElkdnZo6g516_LzXvPjrwFCI5T9PpsflHx6btRdRdBbDWmUea37qo2UlWpBVjay7vJwNtg2TBY49wFpvvmFI8wUoeFhYhgLm4x9_LgyKjXgd2ljUn5TCONj86iTfMhT4xKCO5-tuVThMn95GUqe2z9BtIjPqLjPFkcWHzbm5t31qPf_MoGLB2mzOYFBlg2MdtPeaJ9qIf_3qE1aCG5vGT0TpHcBtih_4UvSEP8q8iuMvtdjXdMmN3Md6pEgxT_zEke7DsLH6ttniyPpmkfIBim_8ai6_r7Rhtziyx39GXCFpI5nQ-d5ufyJRzWUNt3G2t0m11i-260Bt-2A7c5rNvS22_jJlcgYbus_AMizuk6MsPem71jf7k09M60U2ftYjc29DfkteNrr25A9eqVvWIxs_e6_11wZRp9z3J6coulsI9ZMcEkDn9GtbC6oQi7mU4e7HI7QMajWXpdm6jtcZeP542OUmfZYIhwe4VfJjuecL5lkVJ_bpTIyy9a3amcmtuzpDJsHqhC1xUPJnUsybLFIgd9VikOgi6wiH7AGGu-bKX6-zILFU9Mmhlor-DCv71BKzQd_3U3vUZ871qXmsTfwfWCJXEdbZHNlcfjOxRZl99-uxX0Lw8fa_z695ifXDmvHNv_Zk8928ETGfhssnLX6taebtBlCfpKmHmr801VAY-lgkm7dbCz6-Zu5tWJfRJTacH75hOGlJWL7xzbDWSPNx6_4D3QzmOY9TZbKNHw8rhs_2NQOUE72qNv8WC9aqhGuRJ-pK9l7roM30J4vrUdZm8zqLsm8cWd-MsBhDsWjc00r4IIW6pm8Hr-uzLR-J8oWwa7D3WgdR8jXhqTXanAPEuoyLQVw6amjvJbn1LlV1rL_Z6WZeZQjjDFJCEiHtOSfoJPij37nQ7VKuBKt_qtZSwxJ7r03Ph30pLr_BfnTK3VedT4LEFpt9Akaluc28gwfpjr-tg8iPrklf2gsMOn7Jt-mxWzrkH5PQKCl9dh0KI5Ek3ZCjDST6p5uLyKS6PVKX_cKZS1OZ3NDd2H1Vvqc9ITrmg9MpcacbGmDtuh0v2eVbEPMA2pMGF8q_62q9eOjKssuYtCFJcyFXM29LVCi7jepsqtDQCPmlO-2YueD-B6XmzaY=', 'echoprint_version': 4.12, 'synchstring': 'eJxtWguW3CAMu0qOENt873-xYkmEZLZv29lMQsD4I8tm3e96X3F5db9sXaxLfMbVn-vyuc8rx0_BqP3t_D6j9tvnXdfvhmffNx2jc86hp_ud-jP_-f2dJZ7ve0y5zo6OPO-R7zn9dYf_y-cpZxqfZ7yfEvZnl0V74XX5rFh_Zo7rq4O3tv0119cCb0u8NRGvsf6a4aySIyrutued7_j3Xstrhe_MW76m8fWx4Ncebyn_elJof9ta5dHN_3Tx3VX8vPXWQ_m8wXeo-f5ovrxm_utBZ79vjZTX59Ztl13fa313Gq-5ymvU8YH60dFbY2e_9bUf__n9nvOsX1-6PX66rcZ1238s9Ku5s6f4WfFESjwy7uujqzOi4n-5zv79z_r_l-FY90RRvfzZ0XfskcH1u8Lf_3rF3zf3vfbzPXT3jW_1sx5H9pfHfD3n_zs63vaOi_fz42_fmUNeFy-t_sWT42W_8XTGV-io_IwJ-fd59ze2fmfi-F-bvndwIqz-zHqw6tceb5nKR7p6-UfujYB_8eyr7_ZIUl4rtZfXfCPRZfmiVbd3fPfF7FU1U33mqC8NnH2enx2jJzccXDzv1Jc3f23rPxrYeFyft3_t-vZg_6xy0LVcf7X4RusvAvx6dryu2x_7vtfyjw3Onr6zvr2I98fHrifz1NfcZ_UvmtPb-_VXK3uN452hHPc7xzea3s-OJ741Ul8W_v6Uy581tnaqZO8vz_jr21878kn_sffbx_Y79aWvxf3yRr42JUJbV3QBe3DbHrV8YcAMszVFhOU4u7V2vzby5dSB0cey9dHRicd4dHH20vZnu6xfvV9tzbKY68SFK-pWHs7Lfg1konaVIVHWU4HEepIqHff6mH1fBXaLB_m8rPFr9nzc8-a8LH3FS95ek69F5xX3EmjkDmZufwm1Vqy5zdz1XOvdV-35uWa3uR5ZvlFSAw0aw0UDnIz1U_XTpE5eQbt4c-L7-pIPLN-0ygE28cLIxW_MZjSip2Ige-EuJ7aXu7QH2td_4FnPLaUgObbO3H_G2Fobgq5pHFL31OIgCuUMOWD9k9Gf2x2C9BRyPSiYIudLOX3CD258tRtjU-LlbOvb5IJwyw67GqCvKOohk2_hUwdREShNwq110oSpnNxt5BOHmiBtzZXTj3Kdie1OjIR9aES8X64ZObBiK0s76z2fe6GeKsESVp-JDU9nfgsap8NwtFdJ57Cg6QYGIgAYKYP3rdJrG6PPJzwh_WNpALqpcD0sMqDytTPPCBvUaU7kjioKe07HqJQcMy858rPC_aAUxvT6VatMh9UblS5PzKkn7DjTnlTBDecKKmJC9ak8CAQl2JAHBk2BoIMwQqcUNPeJ0AyqDHcC7oa4zskDCwfzL10qjbcwYSRKmDQ56RopzFrEN8QvaLCpVBBQfCqs0mWNo1KKgeUAQ4FIkXl9kh0sdBtwXqqopGUiNW_ywHxnPcy5MnQDvMEvBW1g60F4nXDsm9pu-X2JHnSFJSOAJGHulgKwqZk7BvzQkjNXc-wfqw7OkLoPUYZBN0DOW7ZlpE58t84JQqqHUpcgtRHJGl82jJT7paYtZ_eCLZfCKC6g2FjD4B5GefFmnUowDR4MRA4qfu2nEq-g2XQY6M2wAu1aEISuqJg5CO5R9spA3qW4xvhxJhMrBBHflC3wGgSMdPP1ig0qF8nDsOzW4EAMDWWxDIdBk-TmnGHuqb4hFEw7wE2gF8oBwzhgivYh3Nsg8kIF1gQmk-A66XZhiEVapj5wS1UxGQYUFmXjZxQKA2WVILZVei7Ck7mgbeh1BBZU34lScKEh5HXa44ZE8zrRAfRg7MoHYJwhV8n3jCYBRBg9mKTUivjCki8aUSuoBabbB_9ADjodrRr5ggn0m7Q1dwbJqMRcM7XgAAlFXsDr3JnqmE6ci1BRCQMA-ZL7hYs0EcRUcufGHCkgpzVia81h66l1-i5aQ5gitrU73BXUwxz76xv3JhU4noqpwqjIJp0ZMDdLjxIZk8whr6u04oQ5A7Hmcg5nPkVwutzVkGAmhHCEV3kwBNI9yRBw1kmJQI-QZctUfnUMAro6Vis3VcXY3ElaMVgIi1jBq6IaqQpOkunLaEXKeMs6DiI4iCDQpt2NMVAGHW4JVVPG2qgXY4DSb51qCjh8Wi71VHZCG0pQbccUnMKxUTiPJ6jAlgR_ox46EbgKyjjTpFrhOZ0EIiHBN8egVzTGfOemB-H8Jkpu-NsFpIXwB4LJf-kBmCn5CP2eNMCZQycNFpjApBNTrgXNgk9ZW5PaKHXcO0cQtqkNKUz5l_tFuixBMsVgBrsM7QMMCy8FCDjIYIVvwnqFmIh3KnElyGcnyR4_4BzBMEUsdqJldIGh1vfC6ogJCS-BAXP8TeAPuhWVYcIUQqBTCkZTRdYL8hQsV6Q_IEaHD4B9GHIcJodTV1YeCj-sl7dBSc3FvgL0KJSiG4k1Kbip8qDf14p1AFB1w3JAbEvbcl_NBHeFE1K5bafOipj0HVfSEul8IWog75goqMsWfedLv3YK1yaja8eMXyJLl9ZBKjhj3BQ7gmwrZewpTdOKlVhKUJssPMuW6N5IHuJEibIVcg2lXORvm8Ia39qecJtbOSz5SxBKemrUiIAqCW6CK_UN6jGQjBCbphw45DK7whq5D_Jih3MbZddzJ7ujjf0RDkVc3yQlta-SxIkY8hDlFGYUWnu9NwQ2o_Dt6VAvopGBCpyKwhIr0WDAKp1ebnTcFAJ1-b1cS1VIHRRjjb3h2V6JJFMFgYNXg6JSFbCgqXIYSshAPgQwaVPnSHi4iU111ju1qQYOEYsuvwWI7wBmJmaSBVBbCFmZVoiNeGjj9QQ4iLXd5JdkIdSNUa7ozIZ1c5JJfOEQrypVyKUpLQIomlYT8RsvgbpcZGjxoFXnSYUS97m_X3UUCFb3yM0rtYgqnWeCRxH1TH0-33emlEAv_E7-EXwe2Xjxo1lGzWsBVbd0dTLjSfpl6hTI2uIZlfBmJHtGhpP-kxYHTIzsv6R3e6IAU89MLpH8vLyoG5IW4qYCqJ3ZvqGu23XCkN-aKbqZilG6qUthIs6TjZHCQuPOiSOhF-gUzDrkk6WI3YEXE_ZuQRsXVHfFIXplB4HAty59ah2JBj5b5s7urOaB2SbcK1X1mYtBepWTURmgMbRpZ8uB7ZImEhdlS46yg1vel75p_zy64jXA0pH1qyGf2RRYftYp7bNDTryDxVnzcTpjwyT2MuPpVs39ktj7JBQbqkoiCMpchiK0cpZL3nIWRcG8DMLdxCRAKMOT9DFhT9bjrPGdN-DV9T7WYvRDdfkPhWeSJkP7oqXh8rroa7YD0zULGk6B9AEHEGwW1vElIac_HEaNm6m83zd0BkKtKVomq9Ccdqbq5y7ik7lVdhaoApRJdPlyib3MxPXChFrzX22CWjsViO2o72xg0myl7vRVM7qoQSEPmhEm6q12Vnmq17qxAkWMnnWhe2Xhvnyrxa6lWIcjj04RrvIUJfXAcIi8G4MAoYLIQBMRWyKZAJ7HEEqmlKEEwQmY4Y18HqVgkCK0cXX9gCGXp71V2YFbS8HtV6pRi5fZVz1rMLDCVjMEKOw1pcsNNQCc9V3syqY8GyRxDXm4YTS8aVz8k4gm6o6SJpyQhroGVHtDd5NWC1VjbKJP0a1Q60QlEhs48AxQE8h2M5kFtgqA8sXuivks1GnbNAtJtV9qfW2omJe6qibkMfUkXXWbs3cM0</t>
  </si>
  <si>
    <t>{'meta': {'analyzer_version': '4.0.0', 'platform': 'Linux', 'detailed_status': 'OK', 'status_code': 0, 'timestamp': 1571640586, 'analysis_time': 5.69731, 'input_process': 'libvorbisfile L+R 44100-&gt;22050'}, 'track': {'num_samples': 5020638, 'duration': 227.69333, 'sample_md5': '', 'offset_seconds': 0, 'window_seconds': 0, 'analysis_sample_rate': 22050, 'analysis_channels': 1, 'end_of_fade_in': 0.23723, 'start_of_fade_out': 223.8868, 'loudness': -5.337, 'tempo': 95.989, 'tempo_confidence': 0.519, 'time_signature': 4, 'time_signature_confidence': 1.0, 'key': 2, 'key_confidence': 0.131, 'mode': 1, 'mode_confidence': 0.358, 'codestring': 'eJxdm9e1JDsOBF1pE6iF_45tRLLunHf2YwTZJUgQSCRE7THmbWPtX_m1Muu9Y9Vfa-N3-e_tvZ7fHONXO7_1fedv9_XrXrd3mb_T2-_cue_qs_1q4cZ1d223rfmrlbl-RruzLR5RGbXNc9oovzp2-60x6pj1nF_dlyG3ndvKYS2n_OZdbe3V2o8bCr-u09ee69fmKiykdBbKtYdrlxfPxft74f69ZuGidX-9t_M7e_e5Flvrizvq7Hecc66rKz-22U-7PKXzit8po7ayee2ovKft1tca8_wGL-DxZ47d2dCYe3HvXL3Wsn_j3JXNr1PX-vl-5vasiGh2Lu33zOLr5yzD0Rm86jePQhv9LETP_yribqOdcU9nX2MNpdZvO5vhPuOTWj-d13ExAhqde9dvF2Xa5py3jvbzJhbNGe7SOLk5FTFiQBr8yjE9IRaetA-3spd5tps-THOcdY_FO67njJxuX_zDQgs745AR6vgddaDOxcsVJlLgr7bH5r77Y9ncWDtHgX79WK_yZslVReNaHrWRPj-ic5zJr1WOjGNC6YpasNRCdO2qXh4tKyy3oLK1qBajILI5_Hly1MoVAaBgBfn-R7C1VlSX53Ixk4zH9MDGPoiELdTNISn5e-f0d9aJDnI-p2_ub4UD3r2OzorQ7oZ6qCxlKfbatBPEy-o5aMabw0XGS_1A_Vv0Y8zJYbBsRNLcYr1neAUTfWh2847OYHnuSvm0ov2pJbeUUk_dGhM2pSg6svA5o-X8NnqzLosf6g0rnIjzxtpQnHnP3U0LquNy-mOX7uWeX9OSsdHCM3osBLNj91fFqKiOAFFQl67kp0eN8e3CCnk854j18BtLHPy-WPcPY94L9UcYiP2gC5UD3xhHxayxg91Ha54S58vJb5SDV_j8rcF40vNMz4Y1H9VjYgkFWW0Ezf0TG8rPSofVokSzspxTlDhHOa8IVg8rQ9ZIB1NSk45Iwdlh0VfxIhcM9IABKBfbB4j8vU-mDreiBRljAlg4Y-_C2JlRt5AM16NWwNjejgGWQB9HHzibgl-ZrO6IZ0WjGWyjVySMzgc5B8baJ1jCbU00QhcQEFpZtRsvOmivL2SFQiCXoHYXxNZU2MZYZfTOuC9tAbuf7YroCwGzwVGaoNMCmqwd5Rlc2Tp6_JuON0fPWNgcewBjaBhj8UXDAAFcYJAS3UKydT6zOVogu-OCyYTo2AvyH-xSXbkBRY4UuXFYwceLdapnzfOaXN7m5rnBSw6xrerBtyAmhjROm-5ePccvFXF5e7_njzgPeqdiItOA6GLvaHMLqKJsaMCuKuZA_Oz-qDgsJjg6K36s1CnkAy0sbgMoG_UN_Cr-yfmjC0wInsDG0Q2y_cDnWpwFhsGCjvaAwmHTbAr5nfjU0TeowwuCpxvvNicayTiY2vU1xeM7SgtVWpfjZnx1dDwfd3I17ABn3screF-Qc3EpoHyUu0jJUoEq18NDl7_jahHFVhPbCb6KTZoukuH8cb6ofJ16uSo4chsoh9vksvhNV9Qcqx8LNQTPWHB_YMomcQtDhhA_i1VwAAMu0IOuiBDcQ5drFhf4bAWnwxMCr4gDq7loHD6AMxQr-8bOGUeh0NZ6JnCJB0bkN269uwJlyBi0vMq690dGcLkIbQlOOlb2iRKxNhBBx4wyQhxccRC1ogQdWU61Zb_fRz0gcpcoBTFxRXKgh6CjqHNAhnar89Xy3EkPgoKAo6HlYrMQChtwvLdYzf3gMJhS3X8gVRPHghEbE5oYioVagGw_LTDOFxa2SpjMkJMUfC1w9etbi8LzH3GODW7WJkad7KwHQtFDqBxmBhaIkQIqnALM7MFILG0BwL7-rDAt7JQ3d7HDA1yHI0RJwBYhUjS6XM5yrhrA761mZz2QuTh2dZz9BjJ5C2IQ-4KYmCDqhl4yDmICv03vz1jERENxqJAFxiImhAP77FvsrM8BIkGhcIRPaobAE9JhWfwuy8DEoRYjAInkoIdLVhTqAKWFHJQwO_EWbYbIsJrAI6qDfJjFMuUOOiWcv09_8IjbKhP5M45_5IhhGblebV8CEurYGecsi8I6Pv9RSVwL3gHhQko4DLBegN3cH_SUYYAWHA5_B16BYgDGFzxE5K4FofaCeEAOokP9GAfxsAxdGOtbIdD4CuCOw0UqUyFgHWxpq9YqOyKVKTpGiTXGqnaxXty1vK1Kv93v44dgy4YtIY_Tgj_XwODIDsUzQLJ3fHwPNy66C5ZVXc8tj-lBCyfKNEITt4SBTXP9VVkl8APzY72PGTYdGCLkZIp4CL4LBlz58A6YLpipvz_3J3l5Y_Eu8YHwk5M1KuB8scXO-ISfcIJITkl43poe0tExBt7wN_dKH8AT2XZT1gQRM9ClH0QTIenzQZeYyTHO3wwVFLogW0h3BpoOzkbTdlw1FcSFMJV7T6jEbuaQec5AlYqF856s9hk0FoGbk6MODxsQxdXg8xgLXcABloonY_ygi_crGMae_oQT8HzlHChj5wdpFs9dbdj6DmxPNdA44KIcLkg7g2SEYtIZHx_kgorBZUsLi9C5MLm1VcYCFeYMbUb_GEuJBi6Ww0SZZsjfMGaE3TgWuCqcqOjfpHlZ5NKfK86QP52rrAa2OANlnKja324kwXhDr7AFfxfKMO7tQ-LmcsYoZfRyPuiSbXZdyQx0ETeJpYDFDHShfbi6ahD2sIvgp6pcq-hvEApUUnBYxVi4SUK4w9-FMgFP_81QJNMdQX3gEitcTwap0q4EgEITjB1kFUQC-6j93pjaCpAdQxKhm7FHCH8BSIcBY9OTw0yJgmBAv5V4mCNvsjseH-jiKLjZ-HglIr46KrSCcaBJ6S6FaQQaxyv2VegL45M4CCIu1U-gLRfjELmCcfwsoHujvEv1UXnBuYWpr794V1X1_e7_C3iJ6hgbubAH5JSI94W8iLMYAv9WuNpBMfAAIOEKdHW8XG3wNMbharwc-ICIri_sRci1f2YGb5g13MzrTxgkXgS94nmBNnbv6XL7QzZZMFDoz9GgpZ9DTX6fBuG-CtpnBuPEl7KcmeA1hwk0VKmw8WEJC2DtCIrxCS8Hx3i6Ebynu9EcbBzetQNshD-YwJAO9XACLL3jffQoVyeu2SrGHdp2ACasHxq_g2OCHjhTDUdD0-DpIDy3h5Rx4uZV4FS4Elme7wQLwdUdZLvbKIoDF_JOiLGnCfLtkDJWwaoPwt4P6Vj5xE-xnhf0HlkHzsh0g6ZizFkIlQxgjHmreYaEy0E6czNFBioGiVTFGAas_-0gG6ISi9xvwtxjXAwP4_0P6RpP1Rx_O8gmyapJP-0gG6fF0yDDjA3FiXigGyL3DtShmV1e-FImGaNNnNYO0o3i3rqXL3UlQfKSFe9QNDTnAJ1uP8jn0WNPCirId5BH9c2MDYMxLdw_rIzxNa4RSNV_HGjCYjkIIMtygozDqFT6xljbMsHAOcCZeUdI1dWjAHx7H4GPp6BbSZ3UhKFCkG4Ny1rJQcCZtlC2g5QoAEyEXTtxX5IL7QT30UxZn08cUjfGMyzdjFP1gAOVKl_H-Uz4vVApr4DV6TWClYkbxs5YhcJS1Qn0_QQrwYxbWOBlLMtHgEjGpM0JeIKbhIwbicNc48g3jzWCPaGFy5i2JfGXY0eZuyEaphGaiLpdQ0DHKhzHhibizX4naMvpYCmQIlTtxdV4DJmypqWF4LgMETdjiSPhGCHB8n1BX1NLRIbuJ0QymQd25g2BY9By6jwd90RieN5pIki_aizMwzFRxMhEQm30-UTEJ6E2aDlfehZcQMlQFbQy1hC8bnBPuN3091OSrwNAMRLHYoZ5FkASEQfAsTlChekKE3zDLCBp2AtjlQwYSyTvWPeLMEzZHaxxmro1F2SMy_oSfOtDgSi42_mX0SwemxHMyy3ySq88D-DjVrb3P4BfZgLQXw436TUIHDjn-8JN0QewyeTPCTcdZsYwOkQeAMciQY3mk8CKpndfXn91nc8hsAAhF7elA9iSo-znnMTueiwDvxOEJ0iBnpbG-LZwdUKdIwafQDzmjBwh66bDc15GniYzTiCe5xkCJ90c8or-EAmYxIUzqFnGXRAalp60Jo_HwrB0xi9Y971EB4xNXvEWuI2qcQP6LLecoFdCdRGP41ESCdVNaqNjBLo3PuAS-rBx0fex13YqL8cB3-Q1TQguYed3H8YTCvBejT8Yr0cAVs3hBtN1oAVtr-8X7zc_3AUPMd4c6TYXbfY3oLON2Jv76wZwxP3xpchjxJUZhfPMHvg1dEMPDC8Zz_tKAuHJRkTsz6j9u9DkjQ7nJJlzH8az_hVNvMF4IaBqkPfF4SAgTgmylZy0HPya6BiJUZPRxn4JPFmuUZcJNF6xZU5ieDXrjpd_aCsf64ASwQ7jbP_KEIyTb9irQjIzqqJKXlF8UJdI0aT_0JoFZIlaEBnebKrzaJdJ-asqKCan84Xh0pfjcl7YjWQBAB-f_K0uaOiC3aiIzJuJis29yWtanmBA0NX8F4pfHrXCPsoXi6NSqlwuSfIFwoVu7v0ySXgW9mC6y1x8WK0ZJ8TwJjSTpNt3UrzlQWuZBtXVBHhJUM4yTPs6jIc4kNBkVGpJkvKY_9DlZ0XhKyZtCBdyicreFacOzAnhNJEgyJuJmzIAeJrQrlrtESXZ_JKQ1vKCc_AIc66Z0AKOjASk704kPYdETda4gMeBjbJfVj8kWIaPqzX_XQKiMIM1qzwxmdKhO1FLsokXsQPhvSR-KiHC2FK1RqN4lnqPU2iyR1f-yj-Sl62h1PLylk0wx9fHyJK4BArwpoGh0GFVeRCGurLAp8EfF0SoX-3H8GqDBb-krLOpistt2U4wlM2brUxlJrS4J510cxBBTdQDHE0KviTkf_lGgo3g2UgOYAmsuULffC1PPRbyqkPTrGKS7uWmSIjnUw9zhdCq8qtGLONVjIyDDOS3E0kMcPwzIlNBnibBbBLo1FBo2JyHZiXk1Y1YGxqTUkz9SHTzfNVDzCAJRhCmWxyrr3QEgZAoN1_7iDTwBsXr1p5e8YhweHZ5FBMJRo5k7qj8r15kqm2HB9RXIJp6yWlUzkQoLEF_lQW7qndQcBHcmesY8SzNLFnqInXEgIEOQOZNRIeMtI12nZAhIx6D6Z2abSoBQyqf0k2dGpnpWtXIzc3nUFABxfmLo7GqCWs6KRa_8hBBiukGBRZIRaTG8559fZhqqRE_5EtejgBLGyfDVx8qRi4e_SsQ4bohVmWmWBcqPPVr8a-vJISrt0CVcl-AlaM3Y30y4dmrC4TSx3WnClQlLObxnZDtcib4vp2dBV0RDVwq0gq6Il6zSHnmfRFUgK-8ODcVzmtOtls01HbOFfb1pkyYIMP4i4pWnRA6vxhtWmcMh8X167C3Y-1iWGGHwvmIFH9kcFYwvCJQusyEgysmDr-kQP6zTaYES3Gxy4SdY3mpAb-n6USw1XiiGg064SlvvQaa4Ng8ATAyBFcfSQhiDg6rsdroRNgInseEUtKXryhEwDG835mRsgCGYhFX-QRbMXEc-Bawm7lD8Tlpel88a1jiNMrwEF51COcICFWVpwVcp4lpKEuu-HIMTYbjFQ9c1YMWw2gPXEOqQd5Ua1_tXPdnAfWr-UjquEYhJ3HQU96_WdhO6bDEsfBiS7zJHbjJmopxyjwapWWdXCBMLpQVq8puA5PgponZiPkVzEF4Tl9Ia6GXsmN8j-bXwi-7KYAmIFTLzUnIJHtpYbkmZrOJIdb0qj94zAnjvCk9Jx1q7QE3aSL35Q1ETbDUcnNI5LaMM2Qx9RV4jOy_EKl_uQOUbHWVsNfXPAGuSfyZaDINbGVG75wQ866l7BSBeyAPW4f77iw0NRwUTLM5KYmLgWhlfJy3hEwCQyDD9hBeGSdcq1smqj2VcrTY4qrK8Ao7kvVlNcusdUvlyBDZWhcTRiSLoLmFQTKRcoAiXslF9mRMu9XXpz99pOnkyliiYa_cUy1WQbzU9VfwIYyyipCC_6vwWLxJYIdlpUqIAdqU4FMDi3LH9VDu1Xh0N9twIm0BJkCkoPImJ0RKsznCtEJ-_BMrT1_GqwIpXvfkS5NNBd14KwzdiZXGFTM-Mxeklnil60LFVyjCO_IoDf9ViljCgMj39CasKOC01hJxhaQKPzetMfUVi6rFCI46-nRf94WrPlnGI64u8lgiqf1LJYy4M6UQ5hqXeaMdr2ZUzYyBStcJiao-d1vndkJKA7qAlHKH-spGq5voPkbqr250eSQMyEMZyQhg9wSQ8vs6vgQs_9o15MRXWjJvZK_Ef2pLMoX6ikscnbFBlpEsQY1fsfxRX33pyHVa-NN41Pb0pHC85eUF7GXBNL0lJSbD3sG55IqbGkm3x6IrjsdbIWnGor4vVaV0dOwRW3h1pXUttC99zQiTtVHB9APjV4kHHQ3-3EvAVl4LN1aAwVo5TEnZtb7KU1oTyrQOWV_tCfACUocnOV653erKfstIyG_TTkeBfGrQ90rJ3JcTmtOx2eZYImFC9J1QYFRLo30lKA3f43XpAVsJnzXevPdV1QtR_35NMi9ZOy20FAma5Ke8VD2htO8N_FpYQob67_Eq7XKcjEI4EwdcVXCGcJoVKi19Oa8ShWdySzrrWZ4ycO9MKPBqUZhQtWNK-08xapuDe21OM2gM-E64jeueQWOYI6hjt0V99ahrvG6znRPxzmaRW7B1Bp4trQCIBhwzaIyIwRRb6uqrUplXauOL-IXjZj-grQ_px_Dt23p76o-vMGWcjx2NdAkZy-tlUBsP8pWmOBVIg0TklaasX0OV9RLzi9HVxCqzm0lamY_VoWZCigptk8uUPOMmJygQnJJmpPjqbuk1lH0mxG-isnTYCWN8rQ30ymvnlyTaFikdS17ma7ASfl7RSq1TGRxHJl2u9QT64vya_jnhaKbebmxlXcHAeX5dSwD6qtdzC7TiOkwR66pfpYrr0Okg_ky4X22CWuFDr1bFCU0LtT70UdAkN47mxbPiGtCr1Gbra9G6xgcc72vGSmAQOj49uGVG2dQiR1W12vWV2436dW3VDOxIjGmEqkRWSUBCYNSTCq6vcMWBt_puqRIzKIdpkaTIXk9ntwHj6wKzT8dCjNG3bWAv5q92co03oXWI2EJ0TR7F7B6HghQ97JXOJdtk9FRqSqASyqTrEytWsgAYFzZVhIZX4oLbXrbrMl7Tp8ECtnDTjWYHSInXFAZfjWsY2GDRPdm-FDJA5JMbhMkhXUhPKN43NUsbjnbc6gpL5ZHYcZISkk1VEGo1-rtFT2ymYEhhnQiUskyInaA7V3r2EiX1POK8TJ0Gqta-2pjtjbiriG-9k-jWqbPVZABsktDZekuypVZoEIZdi6_-ZejDc3JI6VXCJ5hnMUJZj7XuIcCrk6_mFSS7iTde0cs4ySypK00s3zX_1XImgU1TfTp8lxiSCsYEBU3BJwtqsDaapZr6Sl1Tz7Ouer1f3nO6YhtixEvLy8U83Gi5wlAdZyQllkC-etcKk6kiw06ovtALHa9XPBiE8aFHHu0raRmW2R3Znfjymy2E0F7EwKBLT29TfVUrOxuGhNEJOQOxlu_faV8UBoEwY8uagkMCEHPLu2bpIaFIwqK9CrRTirc0lGDNiVfL2r5FLHrFLItpHNBJlSJeE4UlztZxvPIVZm7tteWK-XyiVh6d2sG5buBue4IT2gKmJnnLyr4iVUsI5FP3az4BTlCQlpm0FpmeL02gw3OlIU9He57PCGnU7XJGOx2aMkNuL49m7rBIMxEJ-ZxYr1hlBTpCDItkCTBomzRgcKFXUPBup7ITCcfVoZqu1v2gsFuN0-m9clPKW2DUzcwrzvOS_U2k4jQs3ReZxisxpdd5x4ReTQnf-jXT1JNUJueGRO1O-UIiMwuF-0wpPEaI2SI67eHVjazRF7NFv3q-Mj3rKpbl619hyIpZ6hXYoxIkKiYyyYQotlNkaDpwPMJLy20umDu5wgRJhtdY-841KcDWJCzylKQqPVhB-5f2GTx4urribV_5xwYbQkEZ6KvfG8SIf7kiEVYySEXAOCsp7Ht0yeryV_LZQmNC5ZP-o6tJYZtuPwywW1C4J2nOrwMJzeQtmXgdyFYdqvhwHnCZ1V_WHer5i79BsjTk11f6sbb9_Hs9HydEOsS1wt_5IvBmNsWs6ivvmLUY7RWKQgExMjzS214i8C1ZP_az1Ffh0XmaHPEZr4q_TB_Yk5E-GGswJlWl5jcRuGXv-UK_V9NBa7efO1wnzuMb092YyHpQtuzm6-pUmlsSX6-aPP0r3NgZwdPyjK9l0p7AoVm-Uo1xh-WHtDW_3g1cUXNrr3ZjIWk-n37_oO1GvE7olELXlo2stpTOLGOb9Hq10HQfCVQ2ctb7Qdu0RUTvekPxrpl2q6xOzORW2rW1MROJr89NWTW3JL7uNp4Fcm7iazM6OPd0aAfa2IcJQlvCbyie5dNiXf31bH_Me9lHVF8lJ60m7tcJM0zNFl6Tak6s0EIluXJw6yvCqFs6wRvWJw-2tuFKg4U2goM-yUB-8XQaRyOP_QqA22a4k_0HHV83sOZxzyuUDemxdyQxyavvS8C_og_m1wILtp-_qk-3o1fe_co-HJlhRs1E2lqCmfmuoYQCmnfjUFYm0pO-dOlWaNqr4ejKUzxjorpXZDctT3tLCJ7JGDP0dtMG-GSAfpuTW9KMOW3m0qm8vKSVbckcf3ywibtpn6cT-_VB9DS_OfESk0IDUYKd9P8Sk5hOdeJVzKdUyw812lfjeY2y2VpSk1iQLutmIs3GWxjYcXfjq7EcWWDxsV9LpjWPm6WFJNrZg_VeVxJ03drrte1OjrvSlViKOVsnQhPBuG51N23_kguk7qcI3vJyl1YbCG4zEZFa7Npp1C8pp-vggSrH6Y-yVD3MvDqRT4LQpPWdW7AU6EAZ3rdTqQtJAIsK58x-nHkbPNhs9pKb6fzFITmRr4GI-LTmke-vrMUZHuw005dAqXWi40cJTiS6luCEfTDxki32gqml7dWAUrcym-A6whPtpjjGjE6keG5zdU9OsgRbzfgZAbqyYKufXuCQpp9GfDUenN72Q6v2ajwm6syy5mOKdH-q4CcfM9Qv33lMUZw8IzUeIp1iet3vLf7VeGxecSIRtrnrsM5mxWEkiWF7jg_9mqVM68l8mAm3tAnUCl114uOWhqbL9z5A1mVZ3-tpgQ25tH2s5kuPv-ZP0zmKtf4fuWzv2x-2aPejZ1WDwFaUFyDkWAA2KWZwUfP1iNXZa9E_tm-eR_-0_a7ovFxWCwDp4x2nuwoYRWYReiLsGhdj0NneF0HGnPZkijTxuInkiqDVzKOl7r6TxnQiTHNPU8ppUUlIvfym5PjJVEvY8JOp2Q4peqVN-FYLI36F8r4LsuzGPVfxPbBlkYDrcRnv0x9JUTfEcCZln2UKIp0KX9lnerYneYOXnfQ8h46i1SQniRVR_ZlTem1OfikAluTzG7lHuJFxi9_fvLjCD5aO39-8RqdlH0TP9zlRhbS1gfmZCVCbHGxn5ZZ8FGSTsk36TLwed26cJ0DzvgLyI5-RdwR9t61ofsHQXhnIthPgQ2G0V1Cv2pcFrvbKQNU6ZLNgGuw6_wO6dktO', 'code_version': 3.15, 'echoprintstring': 'eJztvQuy5TYSZLklEn8sB9_9L6GPByXdrBwRz2R3NFVj1m3d0arkuyQIRHi4AwHwuq6rXQfj1smE-2TiOJnqTmaUg7l9PJnUT6a5k5nlYNy1TibEkxnzZFY5GO_bycR4MqUfTNAwvpteDiZe-WRiPZk6T2bdJ7PjwSS57bvJ6WSWP5js-8nw7IPp42RWPJhyj5NJ82RWO5ga0snkeTCNYT6YUE9m-IPpzp1M6CeTj0bB9GpGGycz7pNZ7mBmiScjF3g1y5WTiftkajyZMQ5ml3YyY53MTu_mBvFOJvuTqe1glHQOZoSTmfVg3J1OJsyTqetkuj8YTyI9mLZOZtSDUU46mNxORl3ybrY_mAhoHQxOcjAE8btJlz8ZUuXB5OtgsrtPJruTWeNgCsnwYMo-mdZPhlR5MHscTL3LyZRwMr0dTLvGydRwMqMdzHD9ZICldzPd0WgY342A593MdTDLz5Mp98m0djJrHcx24WRqPRmS4atxF-n9YFI7mXafzGgHc5PuDqb5kxn9ZAiId-NaPBlo47vx6Wjo7INp-2SkKF5NwB7MygcTAdNfTRg_a8TrZP41jQjXOJifFOQ4maOC_EYj-nudjK8n84UK9KKw72aXgzkryB80ol8nU6-TOWrEdOeTCetkejuYrKe_mx-U3HUy0MGDkUR5NVU3eDcm9t7MD0pOzOvd1H4wHXp0MEKjd5PSydRxMMPvkzlqtbHbwcw4T-YrnVdP5t_TeQDTwShc3o0vJ0MKPJjV3819lXkwNy5wMEed5_x9MqmcDE79brzI8bs5K7kVDiZEdzJ9nswOBxPTfTLq7HfT0sEk8vvB4AIHM-fB5NBORpO17-YbNUYcHsxZUXl3MqmezEwH84Oikgu8mi7J_W7kXO-mpoP5QY2FdDKa6Hk1U1M570Yu8GrWHU8mlJMRtLybs1br-WQ0afJu9jyYH5TcyCez17tBkvWTadfJzHwwN007mNxORiLk1ThA6914F08GuX4wZ0WFYx5MqycjGflqftdbxcvLy8n8j-qtdDJnvTXrwXy1JndedbvmyZwV1Q-aaZ9MCidT3MmIdr8b0f1X85Pecgfzg95yRxP2yez7YLLE7bsRwX03EKB3U9I6mHofTWono3X1V9OudDIxn4zi8NV0BcS7Oa-6STi9Gy3avppx1ZPRwuu70cLrq5l3O5mQT-YHrTZPZvuD-UHJabn_3ZDG3s0Pemu4d3NrMu5ggj-ZmE6mjJMxOfdm4LAn0-vBOFzvYFI-mTYPxuM-B3NWcoj5dxNKORktzbybs5LTUuO70WLiq_lBq5GUDqblkzkruTuczFdK7jqZfDQix6_mByVX98mc18agJAfT3Mn0cTD92ieTw8mMcTBf6bwf1uSuk5Gsejeajnk1gruDOeu8ep9MLyez-8FsLZ6-G7nPu-n9ZPZ-N-7K9WTmydxa73g30Z3MXAeDnjsZKPa78Vc8mbJP5oeVs3UyOMjBtHYw8c7_YYqJtW8qM_8nVeC_WJm5T-YbFXhek_tm1e2LdbWzRvxh1S2Hk2ntZL5ZdTuuqyU5yavJEorvRosv70bU-dUUfzTjZH5YdZPMeDfzPphzhWSb-WR2PZiuGaR3I8n9bqY_mK903rn2UrLq1ZzX1eZ2B_NVdeXoB_ODVkv1ZGY_mZ3fzX2lo-nxYG7RsndT1smcV93COpm1D-YHvZX6yZicezMBAnww5wpJtMLBtHIwP1Q5agHl3Ygcv5ofaiDveTK-nswPSs6fzDdK7rzqJmL9bv431-SA_4Op8WRWOpiv1vNURPlqhpbA3k09men7yWia4NUsDcW7UVnoq_lhbUzTIu9Gcu7d_LBydqxyhK6-m1urPO-mXwejedqDKe1kuj8ZW1x7M96PkzlXOZ711pVO5lzH-IMa678aiS54dzuZ_5pmmifzjWbSJp93o9K_d_Pf0kw_VCrmg_lhXU20-9X8UKl4VlTfaCZNBLybbxRVXwcjtzyYs2Y6rpyV5g_mh3W18341KZh3c9ZbQNXBnPerhetghopz303OJ9P7wUy53ruJ4WT-tT1nP9QT_qCK0smcVNFPu8ri0YhKvpvzClYsJ_PNnjM3Tybsk-n3ycxwMF5k8d2c17f-PUX1TR3jUTNFFVK9mh_2jZHe381X61s9ncw3dYz_oiqKB9PaPpkVD-a_Vqk49sHMK57MeQVr-JMRALyaJVH9bkI_mXQ0052MHOTV7NhP5gdFNd-Nu3w4mbOiuo4G5DmYeDRHNfZDpeJZje18MB74P5gvdpWFK5-M5Nyr-dudYf93BesfqLHjGlXfJ_N_V7D-91ewznrrB0V1POPjmzUqTW28mnb1k9GC0bvRRqx388MJIPtkvtn7pdNY3s15Fep8xocOmXg3Z61mcu7VnFewvtkZdq42PKux0-4uZfSTiflkzmd86E_ejab9X43Tw98N2HEwx4pBp0nyV-PvejLaWvZqgkoO381ZUR13hkXXTua8RtXdyYx5Mme99cPer3oy36wzafHl3fx7e79yOpifVpKOFYM_KKp-Mj-sFa2T2e1gvqoYPK4zfVVPuOvBqNb8YM56S8t27-aot37av_WNZjru0LrHyUR_Mt-oIoTzwZw107gPhoadjO8ncz6J45sVrP_cKCbh9D-qin44L-MH3fPF_q1vlI33J3PWPf_eOpO69N0c9299tQr1jSoK82R-UEX7YH6o64MAHUyZJ3M-iePvVrU-ZraD-WoVauyTWfVgmr9PpoyTOdcE_nDiYjuZsxqTYHs33-gtybl388VJHD_oLS1ivpuj3vrivAxyWDmZHk7mvIKlQ-zejS8nc1ZjdljHq9nxYH46p-O4u-t44uJPZyqeKgb9KAfzXcVgP5ivFNV_q67vmxUszRS8Gw3yu9FWulfzL6ox6O_B0CcHU8fB_KDGNLXxar7SW8mdzLnq74e1MXcy54rBfB_M0tLquzlrtfM5HeczFc_rW4LhN_OTVvuhnvCo5FTs9m6-UWMSe-_mrNXWPBltS3s13-ktdzLHczoi0POr-d89-fDfOx3_B632L65RhZM5arUfVqHOeuub0wv_Pb31RU3gV_uoznrreMJ90TEv70YTAa-mSq6_my_OsP9KjZ3PRdTy6Lv5QY39l1a_znpLsPRuzopKR1u8mm9WsL6qNlTN97s5n154rkUUPXo3_55WO9cifrN_6wu99UO14Rdq7Ie1sXafzPmU-vPq11GN_f9Sb_2gqOrJjHQy57Wxb-oJfzhL3h3MV6tf3-itbzTTF6rofEr9D5rpi7MNd2wnc9ZM35xeeFZU5WSI4pM5nk_I_U_mX1RU-2C8O5pv1rfOe7D-HwKr9Lai3zi7NrOWCM8aXudy3C6W1ebyQecVESsVcrBD2tPtue7Z-feV7r3cCNH-mP_qufbaXfbxTrsUv4iEFOry27WGd24oRPHu5r999smuxu76sKsx-fxcdWsMZz-zqyHU6j5X7c52A_u7zzNK4i1er9qtfrt633eu1wj9Sinf067uWIIf_PX8pc061iXMFuvT5qQToPRbxFK8Y9T5KoifYm8eqq-NzvrzjfTbzj9066u9Qiy77FbD3qXGlVK4Ys-ZRq3bWtW7X1HfjCGu2g5_9vMfvVu5Y6mp5LX9nYo1SDWJvo958z9ijCu0S6enxN1WLnWNFEtrsdz8PudVR7vohQFxmvMuc0Oh9ArBzXj33O4VdnahEgX8WJQhafaicr3vBC0qFy_Xl-eNZh4l9HEPn1vYxByBxTBc5IuxR72yJq466WH5kkIbfrTURgqbHLgrzjebafPEwN3VBirxijym11Bb4uXKvHdac9fQVkuefr93WMBobW1718Lcofe2d4iP04TEf9Dld7NOrJHx5A0Dbtz2tD9Zc8IrNGee6PGSA91pbbFmlBy7b_Su7-7CN9q6aNaMOZAlfYyjhdwi_-VHKC5HCcweWhi1I_gZx6sC5L4VfSojQgZiitn1ifvuhu95IKKndM97ze4s3nIMaRT6rfQa68g7BzdcCS5dYRBIufEPKdwkl5Q3Y0LrXatkhI7PwRksNBZUeSPDcqs15xldGfgXLzzmjCldOi_rmjg1Q9fH4I0GEY2fbtzdrVDuQSziC2Nc8R6l9hZKGjnVzBjwH224QEjUpWOQVk_VFfAu5ron0Tdavu8UPYPiW8AZy-4gQ56V0bbxWIOnx9F5s-GJIXqM9uXYvPOptOqvdYU8AwAzPX8xHNovEAazluZ9qmmlsa68vW0GyIXfMB7hmnXvOl27Ek9LLeDnGQq3g3N1KuLXoCXeB9xc42Dn8NVEOJLaiB9iyHHncNNrZUyiPf8BWtaxw0rS_IWn6AY4RtUnoTISP632AI9iz3wtlNYLSAHe4KLzH2GdwU0konwojKYhEu6Fxzb633wjDYbAu5hbmQFmJRyi2a6tQC_EKzScM6YCSvlt-1q0_7oUcprHNRJRnMIsQFFxcU46iVeYfjo3k_BlzQYqVOAi8h-ZkNV0O_nBN9ylOPp_uJ3mPXWOIX-XUA4r90g8X1EP7C7WvMHIvmIDu7JQ5vKoy5brTDs68kqKK6d98f8yPQstyjvguPyvVkARBz72gBt5PCE63YyehzuVvUlFXTyYSAPzwAVV_1eL6YsWTER9ZByvhj8MfZMxROEQ7QWgbstWF0nFG3zh4aU2_J2_3L079bO_AGZ3p3aDBrDXdEe8IXvlw5yGRqHWMUPBnwDTDh4xBFfqI_Mmy48u1Im-NfqhjNu8ycacsZSMKoxRwrtzutymVaSOrCPAyQLB3FHVOd1yhWW_0MOM5INSb0-wBgfnItuATIw7KSwIw-LccLw5Gw24DG2DBdtO9bbmekJ9OCV4F0LI66axG9DmFysEf4_mcOEZ6sxQIBx6D2LTAR74DcObV1mRIGEAgj1EKF-rH3n20mz-D79PMTHsMVjr-y3MlFPbK_g4r6nFuW435V2VBSIx4vFSe6M9yuwWC4VEFT6RYqny4RY8OvtOTGbcr9ZJqDyRUnkyqZx2KhaIwDkrrwUcFkf2Fb57RsyyJHCa90xgZCZn31cO4IGgr5B-ZrcYvoG_WAv33fdY-uDSVeWJ9CQxz0N52XvsXguNJvmFhLhb9gwAZxWLbkv09AaJV7RioFq2vYJxrg_dMqAwGmA9aXnfiIPxA2BWkcbfWcfab-2l7arhi_lzBnBX1vS6dafd9OlT4Zp1rBERD_Z561PrZyMs9EZ11uZPS6cnFxmkQex2suYahtkvFrAAeEZhWoBUPRGF_9uQhcqguy1-VS5Ek55WW-72-c4seAPDI7HlYTlXniOtlQhfKCaJYgRPQiV15AUAuNS97yEPqNPFgFbgd0GVlDPum_cdhsCd4C8eAAh34P9rXgWDcuXl893MvSEm7UFgvN61AXwOYyir-gD3ALHMY5_AkT8bwnG_mj7-PGb3l_m9-fMFEbn6qrs-d9432vWfPLc3MgAwnC-YYg_2XIKSnxsCk_mRO33uSYqrZdQxbn368b7roKe4UxXAMlgiaTDvkW8GD_8BBPjjC1cJMTZCAL8QOtS1tB1zgwfTEj1v0YjOCpHKARS7dT5uaSvh3ff9hGWBhE5hgzkwOXRdxgCSsi-MMYVuFbohbP6TbDkXBIkf4sfXasPY9Sr1j2j0QYis9ER4x2t3vPVhI4xwM3aNby3YUwYIxf8KPtLwNEDVGMUFhbJsRdKHeHgix9iIUT-AstNOpIrd2SjdTKnvm369Gc6iAa54ddkuOzAcUgnuiEGJtoUFK4O9pYTngwU93TDzG7foUJaxyLJtTobVesMNgiKQgnkdUo3nTUBnwjCMVL3RVcTRRlfwCnX3_QgOBfJt8cvA09lGYcVGLHVY_DLEOXqohR-aHQRVIXPgCTFJbBsbaSRE-_DUNi955IOm3Sx-x1CXiY3A5zvZWRTKGCMiIRhrsfg1nfeReB4SAxqC1vqinLPm3vhvMT9dYZByNomcfgdFIVkEP-lwkr9mYfRJK1v9DkkbwSE3El11LwL51reSIbfi_j3jXNwN6ZD1nAWri7H-djXsOYtdhWLS7rerf_fbtWDEkaGEHcLA7ernaXYVrtShxgyD_czuZw_qZUbSB11BkoYl6H6wb8YY33G8HowrTvL26jvarUA_oouEn1X4vXnQYpD5R1dmLvYM_CojWBB1YfYR7U9wAzRZwfWtfaHpu6CfV3jrSe5N6P2T3oBqrPl5BbtqLY2dRsRbXwvXVdgbPm6d89d7EN64w8pwbMB42suMRY5zIrbWQ-SxIOKWEYqA_R_9DLLbrWB_AL1-FhJs3TMoy_o5iLgWiOmwq2DvqrwiGt0-q41unQWGlSeMpD89ZGOEinBgtupyiqP7htYweFVNLNHRujAm-ZH8wS1RzNcq4gaMGzAhhMxgXYEpQ3IROvHqpCtMJqtrbHwxBniTa-huNHhsHSYAsl3ozkIavavPagkUl3_IXFkbqea6js0OXIVH8WAvgimxoOPQES7Q0yYgBGIDPYqmnNJPHogdZJZwKf4KLJd_vdfWYhRJm3gGsIvEriP5rQUfj5PxkTfVOQDUGaQjyeb10guiTW9kCO_dy0CUwWvRXGRtsAG6D-WF_ndSErBBXwErjf6ocFdkX094JQoq2D5CvBDMTJeSXFpVLKyLmMUc8SQSLkK4aCEBT2vkDZobBhkt30WJaAlDQaN9kynxB_AwhjaTNU-0fkGF6c5lQ2ueSMIgQ-HtCW8gQSzXrw259DD_Usi3-s4b3CsYZ4NgI_5Tb9wJ3upJQbDD4YFaMBRdHsmSsCWYioaPMYUgoUFRa-aEIuwQG5JL0niYQsJtedkOSSSclpLggDoC4TYo1nqIzj0_uGFBZ95ucPMEiSLvE5IfMLKr_wjrkOVw39U6gR1K_gMtnEfRpxR_-buOtiuBfnxCfCv5WsdmVLzdPqPY5D5WV8pgZwfvnVD9CRZkxdxFjy6lq-ua8MDRyRmkqOnKBZT1JdrVApl8TejtmmldpJF7IDQgf0hICN-lWYMKWiEVcK0Mv4JDbQhdgkCQdMiaeBLBS2onaDr8hGcBO7gvN9KuAOVklFKbvTJEBSaSqrkZj4QrdF444ZE4K6kLIUXUO4lNbl9BEYIgQ4QQZ0Cs4lpRfD2IRGBO82ecPkGObpE3wJrxhRY7Hzupmn9OmvG5VbtdA10ao8AIhge9t48hNZFkIm-LPsmfCfoUnCdB10YoGNr2rbm0rMO4umQB8aoqq5yh-VIyOENSgNsjr_uaDZ6CdKNnVIwFGOiT3rAQunlXWGTHsdH0XvNwy5UEpeTCJAIqDIBRwO2NVRP-aEOyLioeStabHBqwBWFaHwRqIqkYeaQfIQL4EjCw0UcwcoK7VhMPvCKkCBbuXIFhMeboOCgGJC_T27cNGQrCwU0yrz0gSzjZEqfPF-Ke_wNxgFMBCaiwoM8pToALysUA39VGEFVJUCs--ONuPM3l7vRFHfzUxu1ymshRZto42ZOenpj5pHJLY-pJ-61FhV21O1u6Myyx39qdLVv9Er8NZP_ELzffT7Z6fqvnGu7-lo_st_YKH0bxuXOnA5GWZPeG-mx2ZxCAJEdaQv9u-LH4hj6oArPlEfaWSFFCU5gYqoiXepKwq-Rt2KW9QuG3q2elCoIgqBaZ9NC0iJKUOUqGJt8XmFFIVg5yai2d6lBjLeTmWweAjJ4Zouqizmux7OLwCmiHa4hNpBwsU3Ovrft4Se5f0N1NIOtQA6dZMc0KZMeoBJXF-T8O_uEHl76eCblRtrg2f4FoBGiWg_6IggIreH2HnFwjMkh0YlQak-rRLPvV8ihoPqIHoQtwT8JpJcBIpIMO8dpgAarhCDkWkjAB2ujD3kR73CRzk0l81JyMFtvzH5Qucs1tUWxoDMlF8dkDNL1BucW-AAkV1qCdUfROuNToTe0mJ_CinK9p8eMZ7kZgRMnF1bZLOn4ma-ojau7JFhv4qTyxkW51gtTOkm88SOsVt0N1hQG9Q5Eg-LSUXdyGm-kx0ATBGv0nbyJDV9wDAHFktWX5EgQr3pDBvM5PzSH-lY8Qp7ND5tFPclbzZzwPL_I3DxgbCROU-rdOv636bnpBtFhzadLF_Rgc83bPnz8xCFACcRa_-GYOfaRgT1ubHsmaCzHHHBeJWxtzCiO7-bF8YCMo0kIlcUPHm944BcC5Ndu0PBxsFmCcOAOKoEWABaOuqV_gFlpotX_ADrEUkNAr9UX_F_If3PwiNsQfSrYJnS4imulOIC-TXndYae-nmzZYbwELXqO6cyZQRGuthwj2ORd0I1nYX4xPvWj5NpZrYx7JO-nRGuiEZeABW_HjYbkCD39pDp3oxIHISrVFLQShxsF1rS3gEPcmXgpCGwhIPXqU8tKkF-8QpybzVQysZYyMGgaSibO7oQdJudyfNqGSNS23c-fBZPwsjY7oxunpGM0G4RjPRx8Rr_R0hzLuaVcngmJ8riZNCnyu2m_1vQDaVH2NHkfG46u3q5_7QW2aJl89jILgs5tmBdq6Eev2W5yq28xZZkChzIEo5DKCKmiFiCyXe-j6yrUmDPRdcM3QEqZuzhss2AwzYa9HaqoYKgRA-ZuxsJ8ByciZSP5GL2VSMO5GaGvSAWYnPTJ1BlZ0WaCmV8g7DMKNm9Y0bs3JAOAJDBjIuqqX4l87DZ-5RusDa_MV8Zsgj_OaEtK6W-lelI0YcxBQMnGTflafisrdxMx8XovXYcwhzMh8XA1n2OoKj-huZMMkqATQuAc8beB-AQECx2g3Hue75g7piMagl4Bn0UvAArHW0t1DCa5bVQZuMlV7SeNWngHwI2aRNJBWBpZ45nkZxqCZ-9CBciTp7jQJ0KAREGDlTt-muxlPUYXLk7xHp_nkaHg-3rEZ0HXHWxtlSa-OTmxO0xqaY2SItGxSycXECJKj-DxWZvzRcrvAO24IHHSRMCsVGMdtYTcCYBik6N4oEM6bJMXgRfT4Upm-I26KM7pF1OQlZ7G55BRhkJkgVclD0tSwvucD_QQkRe7EPPesAlDHGyQv4gqBBszpkoiKavxCp83VCDLDeibCRM_g9e_NjQE2h2cxCjki4J95AP5X2PpWRKFVxB35rdKV0iAIfgFyEpWld9SqGwag-SkcFnaBBFWOIWWFLKfL9rEePLqtpgl9wJDU4ao9IiVXoyCOxCOGqCrVLSKtyaOmBjmCnveNc6SRlnG1pPIvehrWhxiDRThFus_CJbF1XxNgp5oA7g9M1yGKSNomlTDaC-2GLIKp4NO34oURJOmjYnHfrKZqha1pkm2HTUJAeENVDA86GSjcwD8jv0FoKBD9DHHMdNcFl4JB44TevGkGyQ4I9q0J8qrpUKiiT7c5l4pnbNIZhpc0a3lBDgHErc_cQs6RawYjE3mE0KRxEAr-zcULsgkQuJb73EjgyA9J5kKfxUtOki1aVmhh8WsoZZiDOvdrk6DxvbY9j8hRxyxf5I8NbdNy4oQkDfUb9-gQtywFooVs5yLPKggayVIcncED6YPWZJFfHrWLXyldkwOaVhSWiHMgVULaScF3gerDi2gUCa2pNDRpRmOtAOAnMj8MMcO-Wl-QIWEbvUzOTST0tjRb7zQH0Orgf_Em0nhaT89QhzpNWQaUwNU1GYuayjmlpuWSuhyKYGvCUZPDCBQASgtLaH4oCh4gVgTrKBkoAslS3viv1zb8yFt1BoVhuWBa1xgSIBB2TVQCrPinzdP0am-puL2nlnsDyhypNCu96yPxqrxbya4pji6Y9ErMDBScRE28aTMeAfkqKHTwfHMFHbWTzrQCMtGU9Cbts2YICsYypaL0BNODIlTNfGjvsx9gZtJMKXRwkkiWVtYjLq66CHI36VarQxJkycMhAr-G-9HyCbdFG2hCwEXNtHtNomwwzmu1zgu6Ei29RYvoeYDRd42y_MppTloVJV3TDbgGJDdo9S5EksNyxOkNtUxkNSiGUo9qNOjhAHyACijCtkh2YsI-So7WrL2i3EAkt5IxoCIbmdW0yA48aGQv4lgaSrP4mu3flug12flkZwImBlip1mRh5lCMaLNNjdiBnKPAi-V9y-w9KZleqhZAGw7XqrKeDisXF8h1-CsQ7TBUwhYmY5MERLgm74bGYiotSwxlJMfQXP9UyKMkcDCtTkLvCJ4sVWNfyGy4JjgDhlv5EX3NwNPyiEpP5HUyfu4JDwq0evaul174NrqdF0caaQ1DgyvSuvLGF2cd1ipyBAAMoFWELspBNHuo7CJo6ak38QRNIRKJTnS6XW6BF-AqeVsHGZKX25xDH6-sW8Ua85aOJBTQTLgCIyomVQdZijHGnZBlOCZDv4PqaUjZOtaH9yZ32iyXW6A8b4DSJBw8aTxo2VqUFKZCDmxalrirhzKuBmWo-eIJ8iudH7PvQBIriuYhu2FNgS6qEvPiUcPlFcAE0Jv8HnKuWkTfE1-T1CsBRdgYAYS6C9Xa7Gie6TxiDY7ErzT-uGWWF2gaCXLKP2tlwhWtJlr4FRJnpO_ErWG8EGDAaMqfPHF6302zyV0pAUS9QCqQklFYaFNuCF2znRPobuInABvqKXoczcB4ljlQIJBwdD9sfg57czCQNpN7STJQL0vC2seJNEyEkLPJ1wgkAtBQoVvFUV1zBvhslfpxy_AKv-Cl6h0DapIxuEjugBj5HpJCz8PJwMSElkEtaYEbhbGEtpVIwdXEwpE7UZtdcDn8vJAHSVBXBxY0-UZYolCVIdLMDv2RtES3tAWMW7tLs_46BrcOKNBe8I1YdUBQ5H-DV4gGmEnjYVsf4E6aa6Cx5HhNaSd5x9BKu0oANeVS7i5dngVv3BfOd6m2aoIXJHjDCl5F5DQkrYnBP1TvdAclHEQGYhCyErUwhM_Q9boFbGuTZ-lsUk4G_vKe5JYIGm4Qjo43T4AA5S6ZDrPWLBHZPbQifxAsp0n6IWWDzFXLrJBcYg0nGjPB2PARb81wQ0dLBi3V4dDkKU8SVXVH7gS8yocZITSiu3op8R54MclHPKs3lULBL8E8vEOA5A3LUSIeLHgIweLls3R3ASJwN17UOA0UWgERNbOsyMaLn1G4HaSVfyTN8ZDgY7oeqQAoXOANTWUI3DMKDCcpeFvBnVYpVQwPKEaGnPjSm1RU3SQtX1AMmPcQEwMVIZjk-B6kaDIQnEC2GSELUrv62oY4cLA_lmyoMCUwa2gJnmAYHakMVtB7MzZNduLQqRAkdrWS1QkdhsCuwrhFP65R7WdxaGIP7_B21as63K4-99PPBgJmfG5qV3977ucZdqvfruK_N0BRbklwVfm3P1pqbflcxQ2hdmrQ0xZrpK7aBI9dtbZ8mtGq1T_-efW1N-y1_q43nqt_9YZdPfeGXR2qWIPEh5u2kEL_840IXTSX_uSS09sbfd4DRqWFmZlJWVAHexl7D3uFPC40l35GG3z77bmfl_m7Ufhv9fNo0Ky1CWVIW3iuEpd37yGAE389V1W4E1pCPOq5OqENkaeiEgifc1kTaGgVL7lxJSXWBhKjnxOAsci7mwzo0bhXr45YkPYhvVt7wr1VJAan4onW5q25nZG05EZ-A8A7xE3T_rQcGI2qRkG2BCuNsVYFKW8IsZactGI2tKBzC64GcrONCM6ST6HqZEqx1g6Bn5A-HCqi1dHDMBuVHlUt10d9Vloz8gQrmPmMB6K7zFufyiwQQxJBUDWBmAti1yEOd86-qOz1hrUjbfvjk0HfmlWvcce97AX9PZPUZrvMN3Iv3AJVMW2g6DWy60zzVg4HR-9ZtUCCSEH3_ObtXUsat-a9tXq0bVTFVMFI0tTw3bWRmtghWJkGDmyjujRDbf5ctxBO_hzVapJs9OYqznLXX_480ai8C4RE-vDS64OPpEGnWdJ_FL8fv7L3tZ99olalGqsPuhR-x_DqF40uwCOIBgtOi0G5EgTslgbhQRsFNs2VK2xUZVOXtEkOqj2DIaWA2oR1xYRKzrC1tUSfLARwBkSRKmpVtM3QbbiW9hYFEilNmuhmCKQEzK36YR4DJfMDIsQIwPYkpkjX9nEC2NoiVZSY6Fn4wa28EvHmuvczglX12aTvBwq2JoXN22dWnlF1H7JbqUtTrfoSmCjyHrDry7wdB1ZxR8aZcYKuehypSGAo4yc4fcF9NSHLYN1wkUjuhpM6rwrzSU_DR_jjRqKE28PWRwwDv0ciKz3NUDU1i9oXowBu9HVvJ1ah4v7CTeEZCQwVNhG4Wr1uWuDouZJ0s2YsoP-7Qy8Z5q2852uc9clH3qb-NVsNjrSG2oIywyK15gVY3F41tHS1JkgizEol3_jG5NHePIfe1uwcLlpVA0bIpqcnoTS8YHy-ZIMjZxVXZbcJPHch7xhg_CCpSBmGr5V7cz1r3xiwQq3ZIdVX9wAII5K3Kt1hZrMFX8yzHcQC6Mo9WMOXOE_qpfcJVdEEr_TQVJEcOd5cPpNvxgeu6ed6LRgtmfmuYig6oRrGTLSFJ6Y_UGCh-6Coljh-ixQb_X7B36UmqkVK1uKUxcdqWxO9gFtfmn03GpCjqldSuyyO4EpWnhaT13yd3ZTfM8TKQoxvGNbPK6h2tqXwZFNtdwgfgqEq1AVzxDeRxEO9ACitWxO34W9z9yuTUfW91sNwcsbsyaGDP9eqIQ6h6CYqtTbEv6rgpT7wLypLG3BAkWhLT3Eh_qBwEGllpkVADADCx8djEfEFRq1S3KwDGsfuOXf4rEe_oeRgmHdSmTnaSKX-nZcD9snrywZ-At5ifkPHXISG4sdR-wJ464LgArW0GmFqGLsRT_Ri2rfWpcEGlRFOuge-6UpfYeyElKhgM5kd2qwtBiAHUALIAWANWVxu1XtqGVflPa5zy5uc6JIIyFWfwauMKm1EcnjNJBpD1v21eozwo4FRPBxIJAYX4msDRFY4gDpIGkQ0GEJ0ahON00zd1TX9CjdIYQK3l_ZpOBVgkFZVpr_BsqSFw6UpVEaFRKkCb63x4FhBv8dptS2E-J46B0CFGw-hmlr9jRrrTI4jClQcV1T4DjKZvzhCZFhMBx69JGLIlk6LQuBQ0JLV3lZgTqYLmmkAJ2bQZBQ8RFNAJdWkCuixGa00u1y7ER9O9Y4pZhqd6P7MWJE-VySlZs2Eoc97HRJXRSsF11Pv6rTDAommauW5ePsr0Tr181axGayS99makkc6VG12uDR5DYUYN6q038h7RRpqs1m_uMpjEG1WxCGpgxYnPrS5gTsBvUhcIq913Ur1pkPPoB1a12UEbSOWb_RvqRdJaEhY-itfwwpFpqYW7qiNIhqAh4vC20hbBaTXK1iEorvE3EKPCxoL_F-8BQJ6a56oQKYyCfLPKNt0nrS-NlxogUbvEcuVgo0vGKACx6A1gPtakeGelg2GXIg-hdxklYQ2rpD0blUlDC1BjDC0QQduDsgCwSCAOlaLroC26Am5HnHH_WFPIV1pOpqoAtDom11FY7bO-5K5rl3oJq9FZqnTjlDUNKv8hCz5XA1Fhf-0ieC55lD1N6iYxB0nTpyQA1HbWIB7lcHq6bgIb7r37om0y_-KKmUib3VSr-aSRcD2ECKMqARCE8A4Mcm9pFCbVHTWLH274FQpKl642x0rlAxwTi127ZjawBCZAs6YvHjl0pK6K9dQ5ou_94a9G9ihtfOgDPQfV7WCWV-v_tJXCcFoV3-5n95o3qmqTI731c_sF1kYALoj0qsKs7NTwTy_-PwxFD8EcrZ6Z4_brtqDrNs_V-231ha7ane2u6igOFlf2XOtVfYK1iq7ag_6R7_9tN6a8fTBX50D_wJy1gYMr-SevhKIa94DDqT3tYYTGlmQPqO1RafSV7s6IePe3rephqumvas1Q7wcndKsPmmIyBbEjibU3abXvFTChtiVQn75jBEKQVILdk52Hqq-isQ4tD2sPpPttLsyYKDvcgHEETIM7BCfqL5QdT6GZrYFcXopsj_QThCTC224g_M4HymDsIFO2_ki9-0yvh7ROjaBuvj7qSIVrWZVVaX4yyHGrCPIHptbiBwqPV5kKAgQhMlpZjB1t7sjvK3gsoCoxKEWdJpW6QDgJq93XopAm3bWphtVBA9oa0aZREHqhKnypFZvkmQkxjv8GtkK95sJisI7KMNxS1xOYALoSGcNCQHSgpqsucmuFU7GHF15u-5yqci2UhY9RQdfWsEiUyQEBB0hRUQgM17Q8Na1o7KtCYO-CLeGuifN01DV_HVQXhuY4NvzdlHLgxu6ZOCLSNmNdl_asiIRqSUnmiCv-8VP1ZMWR-YbT_jJT81FM3RZ2wIyaQyMMT-FNV_aN9Yu-5nFETAUrgrvrXYD0j09F1U3As_Ei9BANWkTXddGllBGDsXj5YxDidrIiLDVnK6Dm4-M3r2CkApSQcMJity0x5PcO6ByKq0ilaycnGrji50qrYL5TZ5Ai5OyVtfUV440dfZbvUNSdiiM0MQ-7ukkP1A4N_wMIRubTRku295EIFZ9iawj5YgwntnoBdvDGXEj9P5G9uGnF_oLXkAW2SQujf9Cx6oPRyGnQFMG5GySN3GEfm2t60KxVfnmbx-1p7XDyzq4AeTiU7B_rYpeIyhdQUaKu9F8BBcusaBQQ7Cuyh_puzlJp8I0xSFYj6Tyqo4OmmXfsWqjax8Nqh9VfhlIAbxJdkS7CjFc2_gYEOukpv1y5LxLew94Exh816ZUNPZQzaqKBUdVosV9wF74jrovaK-s5iGRmVlUfFhNq7LVhW5qpMj8xL5lK8uc_tJGM_5RJ2TxTMRMeLapba9p7759i1YkNeghBJA3iNRwTPM6bTi7dZBNhne6DlFQaasKf-l0NJzg70aPo0p4MzkQWgacVaUnEErGUqumkChode_SxDavAWsp9ExUdWXOxAO8VnPGuYrYoU2gfxe4iZNbToGnil3jcIRe0zou_aJ95PelfUBbNcg1dsuwJWrSj05_euO3TPfBdsCUzjHwFbarLH19Mt0ToUJbi1_DdvuZpTG7SnN6NXi1-DVq-Ml0vz13jnxN0sSdfVG1u577eZpdZdwSdESKxx5puKsH2c8YUtgLP1rP08RadPCq-zwy0lG7bmT2J6cgM3B1uTJ4Emns1tYDmJXUK-CyXHkA6rLp9C7HjvCYJ3WoArprp7mKUVTRpqUKaKJl-6ipIL3M2qoGGdqNukNBftQ7EIgNIWdaw4fSoEPOwAgGNhpCB7jSFOYaKiqbNyqLQMv4wY3mzDAyggJOuu-OFleRAdFeIeCxa0VBR-7D01W7TFiGEYHeoIVe4qp1_MlLcCfcg9hDbQbVZy0ouAugfs2ah9DSiVaSyKRCTajxSvi7r9oTrNXJulBRIo7B82L6FjxYvehA2DgSB4Ex0XKqAHUr4w5qOdpwKc9fiHPt1yFe6ZOumSBtu1PPAgHbgWLCKB0j41Wa_JSYaxM0CKw8m2wpcC-VdtlM0FKZXy4fnmP-Zz6kV3uSg2Ucq3q1jIMIRH-jZaE401t1e5cQDgy-9meBEi5reoF7p0SDe8lLumjQ1F60PRRhHnRCgwqiwWX-rzZteC2UFcPsjP5UsUDvOr8A8VBIngT9DbJeWWfgwRMB76WZqidWI11ryHDpQ4R-kGhVOdGDNjFXKWzeJWo1frrnVdVSwyt73-EcklXebgzPQjdn1ep2HesgmLPAmdq_aeFnfWXhbAFr3Ns4P36i6UKxwyQMlta4Lprxi9aY9M5vWsMw9qM1LH61NcdZQFjkwXfWk7YvLfB_otsCzPga6oJg9MQ0OTl1O0bDovsh1sKc5dB7Sef1h4Das1ZpLZRX3ACc9vcimCXiWkOq4ps8Sr8qOjnCkdt1BAAjFZWgVZ6zoAeqn3GkkaidAh6GEKP9sYrp5arSlDOpsEbT9Nphjo4bGf8OYDipGaRzz1UVR7TrrvtzVdtiov3MrmrC09tV-5ldtfvZz-wqvEFpo9W4tYfltzuTFFSIgki_78APdOcroJXT1gIEqTXbb1O16iGE9NMMcvq0OzPo5Bfxw0B693M34EvPxRWgBH-1CtfUru8J2WgL4g5DuuXhA6hTQf__R71Bg_fStJUKnXO1O3_uh7B30f4kzEws6KbWB9Z1dtV-RnT0bM-wzrHXt5vaz-zqb8_9vIy16rf3tWdYd5Ja7l9aBTka83PVHqQjhS67areCxK1WildR4qWJ26nlBU_iGPrEnirCNTdzwe60I37kP95yBX21JYEaFxqqr67ZZH2yEYhu9gooAzTClMaKkK8Wl03AdWK6XU7zsHiK0wwvKI96Q5k8TSuaneVBXgUQfWtdGL4LsgfayH0aMUqQFEVUUXGP19pVMXEG2YeKbIkhYalooyJvT80mbFVCqhhwkVN0gIsn_EguTkeKkBm1zqPaH3gkvFWFllqyBptQL5dSFq9Xb60_Z_juhJr0W2shd-N_04Uja_oLbqx9BZr9nL7wluWuoKx2wHbg0Kva-xlacxW6SFlZddEB4WM9aeP2GbKPS1nH2hh1Mnt_nCGptsU2mNkf_6dvoCABTlEV-Cu9o6uEmUrGbpTq1HYWjYZouoqBtbgAOVBdfDUvqaSQYOe3ECtka15hWHEXAK2TC8r1NGMABAvtjg6rIg_gIclrANl0uNxYR-nAbrhK8r3toA6yGrCrTVvCDY2-eTvItzW5CXPSDIC9Ryf7II0uTWojP-EmpD9eohueNu1pHJrgezBH8rbqIIIJfyeFa1Vm44NkxNrI39qIFDuJRfUU2ummajCULCmGrAhfYiSIQa-9xAhlHG5pYm82mkoIglKt6RiJ1sXdCkkStx1B5eZ0KVh-RQgNeJGbNuMRBDgnmkxfPlA1R9K8AHiumuvZJGdj1FdfpLBJ5OSnWxv4VPUhZnVrW-VCHGoPGoGoEYO8RpWcOKf6-0uT5Ogk1dOSq2BbuUDatE4aetFmBOGJtpPD8DO8r3mGAzqu4iaUAS1dUcHiVJlaKw6Y4VvxQoF337Xf-m5yyLmd1vdGEANCV2WEH31hJ-_o2Gkds1S2LyqXQy113Fyrwl6bJpV4-2RQMsQHohDFLVXmc8WHgdE32k61Ay6PW9zk2wefP6j8ySmPtyuOPmC-eJ5yrPa07Bw_nnNXO8nyTxRNiRRinvPA_92Lpt607WZD5UtRRaHo6_Y66cfWCXWWiQKRp6ANxEK7UjJutcRDtfEF0qptFYQXgr8QS9OithaoLLRbO0WFkwMBJ7YD1cf9tZeoa9e-loxBK7X5V7wvuB_dpY96xae5HTzsuBoyrkIurDeiF56FQqrUb0PUhg81ly5MquEhh5SlQzumdseOAmeTyFLCsJ7EaZbn7bZ9bC3qS8Sa2y_cMYifTNz5mT9dELnctr4tQ7okB5P9ddiQxig3SDp9hwjQZhoif-lMXJW1IvFXKTqCiV43rNMhG_ueC5WgojnVKjsXxQcS1LxrYOvSHiAd3Gbje0HN3AfrVli8I6DcVSauTxUFeBvkeN7KF8I6VXzbyR9TYgCFJJTX0QlJcypbx2dqzno-WXxb4Rg5Z8Zc9CwtWCWcwC3yVyMRCbEY49F05NLWdkQdlkGa57r4yW46qO1eXft2UDGT-Nd8KWRSs3Smm28tfa8H13hzUag_wc243lZpuk7hIQcbGydVWIeZxzqtTSHBouoonZYqbsI_alNDmNozNK4M7mzzWOK8oql2m9Z_hqeOLKBTcxaElEvk1NmNn1pe2CpgNyy2ZpAA76oKeGdtLim2y7yd7vRbkxjatGYKf7u0ytSXqKH1Q7sGLJddOrXoKvpiSIkBSqwSK-2a0bZq7azWLE2TNNMOFn6iXTTAA6ryN34V7MRvt8Br7_JD2lSi7YiJne0quAmRIIBUjKvZNZRE0qzhQ9r80jYwpwU9rykn98cgg1xa26F3HrapTUmeFEh_IHt1EgyKGx1GIHJ1It1tuO2qvqPjgOqFExK91mbrP8MmneNFF6ZbB5wgghS_BeF1J7RcSsG0o9d8xq1NrSXaPnBHn0Z6pkwtyIlNd20QognddrJroUKV7oM0gKfiqwSDQ3IRLWVos1_SFjYCyOm8EP5cW1KzRL_2sWspjoesSpLTHsG_eyNnO38J4_jhzwyz9pzpLJy_qAs4kR9UNiwxdmid3VVOWLlVtKNEH5BxlTyIY3OlaSvbtB3CS4WqWcs5KwVb3YZpzKnjS1VmUcYaSChCd-ssE1gRaVcH7G2dLKJV2u4bdDBKH2hj7cBLLaDwey1MagsQg19m9fJrMaNupcw8jVSK101vv_BOkwlzaUPfnz8LeAiR0QFZ_Qm0KOn2u2pn8daCftHhoQyGdsTrZ5U2qW3TaceQzu8bWmZjvAmfaXXgTvVWjFLQ-VU3d5-VWJy-2yNpZNDGmOVr3vSoXot-9asBwDqYoG9rS4krRImUYe8W9L07-xMrZxmCJfqSlJYg9VrPjElDq50FOkTMhXFpbZlWgtDENamoqaqa-NL9uh2qePGS1qcMsb9UoQK8ay-u3UBn1NhLB-10UQVDnjoOiYH0xdoSq6qP1e32quBCeMZNnFeTZQzk0OkhtgA87ZQbGmR_jLpI5dMlT0eoafZwu6m9gg3oPxp9nZUHkdCBh8ikZ2i31Y-iTq_Pz8ACf6MhS7Y_0SbkRt6d9IsqEBp_IrWvRNDIqxBB_IAfbNgbzG-ryutaILUqVC_cXFnYa_dYWcDo1ArLzEglV3TMDkK_IW5unK069GoDW1VQS2Yi4EhudA_UVidzL82o1qpCMajRQh97HZQD4y-dtG9drEPxhrZPbxhRh34Q_7w72UzvZr4LDOkEoBu09ap2K3aCGK_aplc54CBy1cU2HkOHX35GX1qxWZ2a9tXP4bMKHnRKlOYodFzcMD-wQdGaLfIdfOIBKvKH05BQfE23VozkApAVwsXhtjZGoWq3Eu4RdoDGq3YHGtCqDk2Y9kER4m2rvvPScSNQwnbrJCa8zVmbk86cUe0LDbp0-l61TSdRR3g0oD-pFkSnqypd6ivCoiEqwF-lDmSPQLLeDKmW6MIzc6C1Kq9dFOHSLHvSmQnbNnSbi-poLPI7gb01h-l15JNqT2injjIiD4Sc3a1Kr6jpdZcsSFa-VaOAd0ZNhj2gsP3mn5EsFhX9kiL9KzS6KK_HfcRgEA46o0GLOF7JLlgs8DAoocjHJ1IIgq3lu55sUOgx2HZRucokZpvOLoHU3prK5G8UznbGMIkA8Uu3ksOrJiAQr0gq1Z-sUUn6miTsKVr7Zk4QXvIWOQi2T2ZtmpjPKuwb8wFG8towFCX4tSUsw4uuqo1aOvtNPYnA1OGf8RqGovdUrLVrKi1lRN0QH4AkO-0Fs_cFmLX7gPD8YETRWRf02_2Ax-ZvvBi5zglbKjrWpkFYOoO0Zggo1BjVSbb4p31TVfvoow7dgP2FSxWTKiaaQ18vgd8SiDMihKWidHWrQp18ZSOYtclIcwJ6UbK7BHDsBe0GEHbJBW13B1BdgzAR8jpeC1yC9VpzP-OWhw6sUtdZl9jgPQhn4OYTb7i2qmmrKxY9SKpbW8nnbYOnRQRAQVtPCPmi3yzCCZ0prNPWgWzdvrQQkwmvZl6XVANZtf0Tb023aHpAIAfSLe5ZtPe9axpE00ICGmX-LNZFqlcmV7FZ7NojpG1V17q25DlJ1OdLp-EknaS5pZdvnaam41UkHlWX25UbZnd2GILcTZhM2DnlYjh_UDGMtVmnLpSqAw_hRAwJD5-27wzly_-xvKXzPjawhuSAnepQwGZ-Za7yyW-fDGEjaD5kcGhXYeoOUo2LRc0y2RhpMat4mGzMkKWsDQ-aq0e_6YSKsHhtVJU2NDg0tpaydDYfGIxuokOTnXMBGc46NKJBz5wV-xYt7NcJhEZAcmgTtEesLzkvdBGdkd3WVJM-PwbTg0Pv4KYDg1XlpsV6BlM7rFV5NIctzIJpKg7RGcwIzgzpHrhmMB9aabioGbn71lqUJoNUfXxLGC-oSdR5izstgX0kY0mQ0NfmPrjlUmVr0QmoNHlqHWWqinFpz_PSpHrVz-jsAYsMKvPK0xIQ8AafcTpXifaJ5mk_EjxJdRw4iNNeUPSkl7yxfKRdgPUhEyTZqeNnvYWQTqErcHqbEUMpVaettvgwKd3Vhx_gIvEXkiA-2XXwSNK4AiZF5VxWVFIf35hwcjBW5P0vL1nQQvJv1Ck-W7gg_af73XRPsT-ZNMppt9ETyQxVqL8QFvSjdjHbeckqubibzlWYksPIUz3oQ5ksohQr3WL_4882bubPdvXv_Nl--_kTa64Nmd1gbB03kRxhqJMB7Gc4hLZyT50y8udzUfrQXhAn2s8yDCbYTde954PPCGrCNep4bT0XihD7p5Gp4qA63PDG47XRcC6EzlrcPBT3tDlnTem6EXRmzJNxQOFcL8jWbdCXEVkoaIYOONIeaLJGjwBp1iraH1DQRrZucjjwbc_V9MXWPgBkNI_gOkopO50S-B98EgzVNCscyc70sKutCEh1_HS_IETqpphVh6yVrLuT0AmwNbb1lXawaxus7U1bOobgVimaKjERBwmqfFlf6XQliMDSBLn2iWvvIMHZ8YB1OWlUulCas6LzOhRV517HAa8P4TO-EdK99UGauYsdzqTj6oWN-fKqnkha8ddIK_Ba7jpUadHarSnYDDhDhba46b1N8lxSzlvSz-7saJI2UqgIAaVcn0KFpXLQXXV2HOCCl_TbjuOAEKjEzTuv11o6MdER6DpcDkDTBkUCSkV_CJ8whnZ_aKvuGPQNurAXnYSmqbYLeEvcPurM6SGB5uHGuuq0e82uVqjftp89V1WlCsR0Odf8_c4ZHPQqTCB-C72sO8dSsgCigK1Fk_E64TLqXBgS6bD7Ve1pL7iuIqBpe2Iql8uXVqF3eRqpImB7ZL7XVvHq0LkYWbOajX6FnYDo0Is4dQzvf7TK96UT6nnQcwO16vOWn1Zp_6F_euivP7Y5JkeoOHyshN-uWpt1yjwpeekYXK5-OvZz1e5sPWlX7bmfnrQ3-m0UrM2ffv5Hv_1mBM--EemQJVzVfLR_7pxi0bE2UFFVL0lWQwG1oyZdSAWdBJfL1pkLuvPS2VVE8ggLfq20tgSKOoRHzHiC69Zh3GCuaGXE_cqaIcKtpNLE-LUqIlmOgwAZOh6KCLwdUSVO3fUZhWGvr7OTvL3qhHFO6ysduI9w76pzpvXASXCV5KCzeZT-8C2I9VRVvbu6VnyCtpdNHAPoE0SZ-2gHy9NXBbJuT9P2r7xhecN6UkWz9I7SYtHyg45Fgy_4NJPOZbOZr0a4FxXJahNvtW4nIffHw6C5bVmbk-pCStFpGhqFpTmbzwhqP4J2DbsIFVxKUhKAaLSlKkprrnmTjmnvH283j7X22dPsQebt8G-uydvxHRxRu6rsQfpo0xV0-C7DuZ-OIBPZKXykqU8c3TpZuYrN6M64S9bhF4htUiDiOSO4W2b8yTvoO2UUXGg8A09SRmJFfWgB9yX7a6pzar9J0Z5WnfyWIqOhmX_rDRgyCeev3ohzaHeuJvxVYCWZ4bL2HWjx0v3mz7d4w207WLWW8kQZLzZVgNI-8UaIqEZ56ssJUV8YKtp0zV28ZhafWzUFOwJt2F00ywNz17R-1z42nbBTICw6WgKgQuelclv4XCEPFfiZNw3Bto2WFnXb47E68hK9gTawkETphg8SGt5vnQAym45ME-jrIFfx59ksuq3Nf3j7n3Fubf7talQgvF79oKh5hF39oMXnqrXKHvRnfCRvVz9tttt_AMqc5oOT_y-it21rJix4M3RXtatkm6S93aV9sF07EsjEgNPzWxLuqqJHUCGnI-x03lIXrcta1tFeeY3wJy9onyFBcg87eQ7OzCtm1cldij177rrhV_bbZKxLxIC2zgeaLVfASfvzXJ04eakq0JbEfulYu_qJ0Geg_nL-T09aDv1HeaFNNUN5Gh68nvHVSW_bIvlBfgeyDH3vQR-cIL9pHjuG_SChJeugMkeEij4Ko5WFrmMvu-RsRz_ac1FCXeupcDnlbhVOl0_uBmFb35rYrfqUTNKR7lWL6_pIZfh99P_KktY5v-VfHbgUtc9fO-7HfrLVuuzAr_T0pObXteMJT9AKkt0PHqy9hfgVFPyu1pOTNiG19K0Ue5DKKfKtolBtq7QPGhGyZLWtg7Bb9Dibzi-T8qmFv7E2Wx_YnXfl7cxjtbqg89tEHpPO2VGRxF9-ZX3wef2ylSWA7aiF9f073_gEibnKb3k_ao_JTTrTJ0r-iN9IhiTk718iWSn5HhG5YJ6jyZ8nfzincmndHnV_P193tFHoOiX4Mwo3Yjtbih5F57FGfX1j3noZnQevVn04iPm9ua318z_CjY_f29V_hHVCx20R75EZD2M0F1A51LYSWJ0GUVXzAvaGRY7IUI9Lm4gNc3SQh75gpGNltHtSX_1VES2UAUEylYIgGfBWTfTobHQVSK7mhvYJLTu7zGtRuI5LNShRE6n8N9RPFfQ6loXBLovsgbP0y1dNAs3xef2l0g2yfigN9nLrSDl0uU4P0X9bxmGgtfGG7Nru7rSZbnEjHaWZnGTEHVTae_3JNvUla3lQ1Y6PpXqmqY119EBewQ3tFdYoaEnbNo80FZXYFjO6L9k226B1T9i76j90hBv66oYuIMr1oZkHkSzP2Bt9Illw</t>
  </si>
  <si>
    <t>{'meta': {'analyzer_version': '4.0.0', 'platform': 'Linux', 'detailed_status': 'OK', 'status_code': 0, 'timestamp': 1572352128, 'analysis_time': 6.88902, 'input_process': 'libvorbisfile L+R 44100-&gt;22050'}, 'track': {'num_samples': 4721052, 'duration': 214.10667, 'sample_md5': '', 'offset_seconds': 0, 'window_seconds': 0, 'analysis_sample_rate': 22050, 'analysis_channels': 1, 'end_of_fade_in': 0.22585, 'start_of_fade_out': 202.89597, 'loudness': -5.134, 'tempo': 136.002, 'tempo_confidence': 0.881, 'time_signature': 4, 'time_signature_confidence': 0.747, 'key': 5, 'key_confidence': 0.177, 'mode': 0, 'mode_confidence': 0.383, 'codestring': 'eJxVmoexHTkSBF0ZE6CF_45dZuHxyI3d-EHgjQBaVFU3Zs-7etllf-UbY48-W2lfve07s--6yvjWZqL1U2fv5zt3ffPM1lZv9au1le_uvmYp_Fh7bZm795z11bmY4-lrtDa-ulf5-p2jbqa-Vip_zpxc29rXWjm8q4811t1f22d8u_KgcriONTYW2FjEYoG9t_Nt1l74dXx9zuajeDY3f32P8Z0xR6-Th_brMmq9e7iXcdZw2OYZLIMrjluoZ9d9vvl3C6OPb_I-_uw768UW0y3wos1_gx8u25_z1FYHJltu4f26ecoapfCo0rl7lG8tbXDOmXWwjO2OuLVcFn-_3VjVvnceTM3eBn94Up3jMsqG2p1ld0y1L4tiyT7r9g_78PTRFu_Z8zsdy921-lrs4zurxAnnnoEdzunt-aSw6u-WiXHZ6rq18dB2WPLFBVyHWdx9LWvrQO67W7OP0vDuvd893Lz7veuW6kvw8LdXxaGnEBwF-_B3dG7As_xTV9Zz9yJ-NHPBLpiE12Juxtr4jasLaYTjf8bZyz_jg4UPllsxWm03L-TFmM4Leht6hCVhGn7qWv52gqrPsxkvrD7a3ce4-uqoGJq4mudstz46f3drFde6gTG5CuP0Xap2HEZpw7AEgAsgDY62J7SJRMZarY3t2_pkzAO-Vdcpo43L2A0vIhLzVn5fbAmrr8tCfT5JRn6tYvb5vDX1qF73FYx3grK0UdmVY1y83R_B4u8ahP2cy_rY727eRV5PnWZG6tWxS-efZuhxF7ue0XZjvyQfoXV722tOPHq6621kVqkOp8sdt7D8ufWs5hvEgclIIGFgkxO7zsrjLrv-JoHaa15PSJJO7ZIjpAiIIEwMooRcJexbMZTHNhvNzVbcfiO9--mjMl7JoTsbrv9axd6ARLmbAGMo_FweXUlgoKYmXBvR3cv0vYXgwLOYrmFc3n1jnMLd-2ZdGJu99zUq1_e6YhxWzzWMDRl8BeiAnIynkBXjN_KQkGR3f42vj3AGG-uj4HzCwmjHGRuzcT8QElDjucv3T7fT2zrEh8-bcdYhEMEDrDHPedmImTrWWHFWv-yOv4z1TgfSS7KvmeL6qGz8IsK6fmCS92Elxq4fZC8zjw_osB2yo2hOcqYJ0NxPjjN2O6Qx26041xR3uQVcE6SaWQrorTpP75jvPq4g-yu4wjjgQsTuC1AxNhf5fQCQBBOv5fmDPVzC0DFuJhYX_2-c34vuA-Q3m8E8gEyArmL95tIJVRZM3MVEsEJZpkTBToWI3UwcDVaBBxbME6oY3CZgTdyzl8rmP4OjdxbFWANh2qGLOmMMoQPnaFidvQvEBOogQVwhHveFxC_wNnWlNDDIIh4NFeoo0WPfIl32LvdMktMIYXh9XcWCXM7tJA_xRtIQWQ5HkFzMYD962u2wHNKpupwJvDK7TCYcRh5m-fjFgGCslcjQC3aC_X0l-6DnpUkZCz6EP1jRoEKxUjBY0_xjAUsifQ7QsmCiTFpZPwDInXv6fhdbZXS81MRogh--l6V16HYD-Jwrj3S1JFP1A2PeIJ0ecqZy_5FAGQ8Cgvxh1QF3x8J6l1dkycChrBZ3wn-8zUy4gWjez3vIx34laYCVbBCmMfd--Qn4T0Kr1Ef26IZGOIygEdxbCB7CZxRRZfk6-Y5xKAN7wujqDEJNq03u8_mjhlx75WnD51XtY3ga4FhS1DTcugHSGZvfsGsPHUBT5jfe33qXkNM6cxxiIyQmFbkRX3s_ME5uJRkBd3Y7skfWgobiVsZi8cW32JX0RgHwdMDGcG-KQXeHS4HKQ_QBcb5vEd7rgE5jlki6ChzO7ngkOriZS1lfxIfeuwICY6n05z3fJ0ogTkDPkMo4RfQVy1wD46a3LlbEcLz_iP2OAZ_q9VIbMQRMGa3jkrU8D3dVxQdYLlrywAVe4c2IlVpQPZiIR6OlxBN-Ljxwk1gaBMcTFW2aaIpKbiDN0QOTCfGc97gn0p9MlF_g5UOAFJFTPJ5wJdnN780Vb8PARToWLoBqXuLzWvCfHS1s11Sev3zQKirRbnwZxkAs1xNGZok4x7a_aSKpfpYm5Xc5mzE-I-F4niIuG4DdiBEmTBAnhCBNMGsUIRFOAEbsCtkkCpCkzg9iJG8gCMfgInEO_JEC7HCVeEofh9kjTwAxhGrVhEtKOAUSKMh8ubJpeHIUvcW_ZHbzHDW43CHqf6iT2e4GQVCzy-sR8NzB_VtKuI0EQodjgeMOGa8boTKDCCvMkOddEdAiYen0L7Ip8gaM50rqh4gomFHWZywiOD4I1U5wjKcQHM8JFmd9wL7y70odqvSNDyrogDCSgjbSux4pDLxayjsrAGQDY3ESRmKMExi7XhCpCf1iszn7EHEt3iebKqBhWmKeaLU8U5B3xQoWWSl11LtkcvEOYxJjDGJn5tUEAioRUrcgERdBEAxPkER4pnjqbAFCAtnbiyieTk6hElUga2DYHsewPOot8Vgdu2QggOSSQcNxKhx-J6gJ0KVyIWFYjUXep1hNAYgXeT5jARlBwXZwBWPNf0ESKGr7u3UOJqjmFJtNZYOUVzuT4iu1DMlE4lSfn2IGOMWeBN23Us3gg3LZJ8-78wkueBwIkMpu8gFFQGSbe-XJY_Jbwt4paHDnRc4_NDTKLEtkX8pT40s8BFO3419hZsq6NYBEpJ3YR4zeQQTrKQhG-NspYLAD0AExf8a_JeMGdKFjxq4Qr3F3FjgE1Vf3IjkYSwISNP4kwHfqk1cIb8ks9cjfSvi91QWWX6UTElAg8Ug26Ht-45R6U0q0fmJ1Pi_1Cfh4X-gilE8ouCsT_P3eX33V1Gg79YZ23ymz0UsrEqS9Ug1gTvlZYDjKgm8njUdwRDrYoYZzhYgYMAUHwpnXNh2gHS0D4ZzizwKcAmUqgeDqoJLVDaQud5vvbBEgvppL2AggQlFc9ImzPoAQnhYcJwUHzHkFTceheAUAYMqCJK1o7glo8RMSxhD1ieboMVu0O1wJfZIT4kpoDGScgeuEXGgNZctYEP_RHCl6UpT8SCG_7yAAeI6LkNFgaVQcyNOtwUgG2Z0ahRxx2KPSyUpw7KY5kAhhAcveQRACJiPcSDvG0bAUQC3FuVpWUYUEtm5iPEwBNQjJgcVSxBwhGNHD9XqO2oHwQca-LpIW4zE2Rbh0iunEkSDYvUFM51JrtLVsV4x0a7a0y4ICOq9dIwaf6IjXkVGkk9n4QY0FOk-zUU5gc4j86uMseob2GboKds96raVEj5Mi6JEkmCSaz58HQ5JbeC_n52IADbpMjFA2AYLGhCZ5Mp0q6KQK2tIf62S5qXribytNxql6_vr7pikGeliHbcrVxIOlR7Vou6-qUeyUV85G9cOxqHDuv4Eg8ktdz_vUsmTItQgu9neiatDUliySYVTNLiluzX17ESlCIanq83YojndV4-OmJcNagTBiCrJNEWuhPsdkbBGVPgU7xn23mwDGK6yDiOW1ed6x7KZKI8_TE9S4qCIvSBUALsAqgPpNlcMGj9U-v4900aROZB36dwg8imRVAr9P-2i_lCQHmeBVyRNYjkfdGVJ_Mmg-zesSwExg_ybdreOL9dK1PSTL2oQxPjXhWq-pg2flyxt9CpVAGyYnhp7RRlaJ7mi3sDoUg_AQXv_ofBbl818dBAtMG0firSbgBfvYMoOg6xN-QCLQ-NklKZINLFr0cWQO1YKV4WCcQgcJYGPKJt5dQVGJr7zoFrZfJWeOaa1j7Sw_oWZinRf1tg6eSHTTgInFGXI_dbXVjMqMGSeyTYQdO7WDyYxlGLHAOuVrJqK5zRviOrW3O_srqJgIgREsUOebSN838SWEg3RpjB4LjW1PuaRQIYO2b84V5_-QiakTXGlTdpVg8QqLEyukYVvUPuSQdym1Fok60ql0d9DksffkuD8lO5WauSDlBSiFxe3U2WK0LY3dCKuIMrnLgsv-7oxKS2qm4qr7eTwlmC3tki5sSwlPpdzTiQTRQnvqjEcM1l4JNoh8xabHvZCw1BX86MR9iG1rJKmQyuelIGzixEnX8U8O2r16RsZD1TZkDUpcMcfy3Yko46bljp27WkOVy17rra_xL_-BLyRkV_Y1mQGNhxZZ2rCm6p6AcjM0mUhBQ1hT2Mu2TJzwc7sE6ox0NPmvrja7nTDDJE0URC5YqVumvAidunyeOQ1LkNWFzhqKtp2PwaSOqWg-bBcC03aku97flmKqiPrartWuCzrOp672AhdPsEYnfr06gHa_iZskJuOptJf3pFghxW1E2SutqVbgV0rh1LZkUnxcZJ6l02oKGCIL1pGnmTC1CUzRxCXU-5o4xJgVRbVXmVZGsw3k2j0-QMNj_FcLVLufRAxr2IFSBLQICiMANDsTIr8nNmQy-KGb008ki_mTK14k4YVRDP9mlCFXQSiM6C1V3F_4i3Xnoe_sp9nYV4z7LzPmRv0-QOypl22gHmGgvXJIbcC_fUb7dbCGaZ_-vwXqayrEAeSLdanCG0HiOlLwENtceHVMS00D7Z8dKpIoMTUA0tBix1umfTWu8lgGBqk2NfQ24Zm6gQkPLkzkmiZEWrDGqb1ZRBVBEsQlglripaWSsdx9kd5SqcD5hnEm7gPLUtCcOfpoKUao3IkpfOyEtEAJbD2SnVzX6QRUKGP1nKewYUiYis2JnKfo39bf8VuJVjkeMIynE1Li8B68b952zzAyY1ksOvZQvJWjjZJoSTHHxkPZId-ezgUuoGjwFKSnbDGQ5S-hrfff_roo7MlBT-nyVzbBVGnv5akJ7Z7iRSlL4uzuU1K-EGxWgIZdT_2yNXqzBabCs6K6mOZqRVvukU8ilQcgPRUJEwBdyx02V5Q90qVr7Dkj8bXKOx3fU5VUJbz4y0TKkGtJ9VipKyeMIULqRn-lEDGogstOqMtZ6VbYut30BO25p2PLxDXDbe30315y-gGHoc1cxnhqoXAZUmQ7kYaSSbbkfUuJkpM-PHEMq5FqAu130fom_-sRmmpsJFnfelogsNXRliJs5BExj3zyCCsVhR1gokvMHako2MrxmGi-Q7DHuPbCXNg_jOs5ICidQtdjmAmDOhEAOQJVb7lCvBSBgA8vyOEGdQeZW4VPXf8rPLCoR20pBAhkokflyYRwNigbqA1broj093TgvTRa36Ncxa0T74yV1W0b0HVEnJse3VYQE1Hnw4bZfe-4MkTP0U4XG2b0-La-BQo9wSsjXW9WRdQYNlHg6Yoem0ISkNQw1NhFevl1EjEXjpX3Zw4OLlpZdPehLefjFimemTmRQ-qo3nD4jM7uIjpr8ZZuIQH_rqmwcyK1NZ5QD-aW4EexnZfj2RkpnZYvsOM6oqWhazMh_D7_nAmAUR7gzWjjqh5oNiTqjBjWhKxTdplRv0lrZJBHnjY1lDA6xWU8-bsCuzcTyl0siCxIIsw0-q1Ip8fQTgRvbdTnVHRG4LJOYmd79MBMzseVsz8bR_N6LE1UUwXI8R5XqQG7_fK60s6Hx1HNgX3U_0j3xpJPCgMNg8AD5fAOYxWFr112clZVPe_PubqH5e4pxRYvITV6otetuSggy133BIet4eGumXgdllRcJga3RuwjI8YUXP1q4Kl35b63-FGGXVSo445ckYV77s1rXGjUq9xE0mjzlWb8TWtrqho9krEMnK9zyESy69jQJFl8RtQqltpEv9grmQ37BWTAeFcotchjTPtcuvs73y92-vSkHwrYhMeSdgk_i8sb5rADkf2_Nn7xCNB6V9pOAQz4PixZr1HfcoXP0LQrV_C_SbrTuVe08j79guaMDQ1KTz5t8a3Ac_EkpkVStPGD58imHYHLxLKuUnS83pz8XVKa7KjVV2mnEtk9rRtzktLbWyJfMSATHlBROiskbF_ZHvMtacnjgeP3Mt4SPUs0sOJhgnn4Y-sfSkPhubn05PEA1DsyTsEOyhEHZvFO0521gOgG4Y40fV1Zm7rVRpOa2S8aFOb7ddmvCnPHoGmzU8HkA40349a4gbxLuYPGTatW_oqIBt-C8HaQj6Sww29AKtIm_LZz2J8-IUv0Gfd3miAyZCuRqtwyXICfD0SIYiosJgye6FBuawjh-T4_EOGvlUoR5BKwNqHggnxwkG-KkGFY0G-K6q-f5iciacYyUev_vyExJU9r__2I5OTbov9MpAX070Q6BmS3usuJNNJ_deybsDFIyIBYwyg-7zsiwmnmdJuJVP0q12ZjjgnhGZpYfm7gStcr-1USnj54BvA-h1BBVFe0o-awOUWZbjrRnZ6NsFjDGkFjBPKKMVPInZ3PltKitp9T_dYq32DcEfxjQnhBcEFLKdLPTavWCPTI1Yl8NdJ7DqIcxwnlVa2OQ0XU61C7za1S4yRZc7R8BhJZ6ochPGPmuxCrGACF3EgzJumoWCRlRj5AS3dqWVzkVAHGl6rTrwq533wMJPqzmTwjqtTmth_YBMsiSq1VSGAVzCuy00sUuatnhr_mYj5JYyJYcxTwJ7f86ahPEqCf13d4PXyc0XTCjUglqkd_vcqbLjtX6vtsJm12zxFIWgXmlVf97mhKXHmGisqvpmQfv5RZAU4QXlFV06H1jNESDGXiMyJswafl1wEaNcJWqSciRFyl42n1hF72Gft1p20T9ShuW_2esGHEmw-A7tPCqknLcid2ig4yOKqYiXwjVFUgLTZ7HwkFfbd0dGPcfyTBTZv-Sf80ZJCr5fy-nKjZ7v0dh1z7PzWHPL--omVDrtivvjyj5XOQ18NKbTD8lqvJKTbr7RXB7X5NFAUpEKk383mRMr77JYQ5337tJ1mgeJyWQtgYgr_ZZndivVuu33H40Pf5YHii55acbDy0kMA8aTvlH_iwnNntf07RER0=', 'code_version': 3.15, 'echoprintstring': 'eJztnQuuLLmNRLeU-kvL0Xf_S5gTqjd-7YaTZeO6BzYwNobu6bqVlSmRwQiJVD7P84zHMME02VmmVsusaBjnqmXGMIx_imX8tkzslunOMMFFy4RumbIs0y0T_WOZvCyjWXw3cxkmaTjfDU_1brKG5N2EZpkVDFP00O8mBMvEbJkWLLOOYaqflpnZMM15y6RjmVMN02OyTPOW0WO9muGHZWYyzAzVMn1YRo_1apZLlonRMs1ZZm3DbD30uynFMjMa5jhnmbQt07tlTnk37mFIDLOWYZzvluGhDbNMs5th_JMtk5ZlGBLDnGwYYZZhNCSvJvpmmZItM71h0nMsk6Zl9FivJpN3DFOPZdY0TPHVMiUZpj7bMsE0aVhGrvdqmh763RCIhtGQvJs1DNNJpIaZzjAjRMtUZ5leLLOdZU40zIzOMhqwd1OXYZYvlinRMPtZloHtGEZD8m700K_mjGCZ09-NfwAPw8RlmZ0N43SBdxOzYXw5lhGz_4PZ1ZItP9YufVvmDMOAvpZp0TKEwbv5ol1Kt8wshgnxWKZ2y2gqXk2s3jJzGyZ5bxkN57vJpqnbMmsZJnfLlOdYxlYnGs5306tltjdM9cEyKRvmi_7gLwxzLNMBBcPY-mM-ljnBMEOi691IN78bW7uIWL-bn2iXmCwDRL6b_ZgmZ8sMZ5k9DHOeahm3LJODZfZ6N7CBYpniLNOTYdxjmtIt05dhPJcwDF79bsLTLeMfy7RsGdHuV_NFnRBq7yaJlL-b3gyTn2mZLwpjG6aEZRmtPb4bCNC7qSFZRiLz3Wgq3g2Y9W60NmUYoOXddDcsk6JlSFnvZpDADROOZUh3hoE4vJsvGgK8M0wJhllxW8bUEItsaJgVDbMlX9-Nz5aRfH03pjo5-7wbMQ7LzMcwDmsYJsowPRuGv7EMkswwe_7RBHe-6g-RmHcTpmX-X538UZ1U07RhGXPvJOxmGI2IYezdEZHjd6Ol7HejIXk33TQnGiaLHb-bOQxT5Hnvxt47GcsyqximalPw3fxl2qULjd6NhNO7idUy0xlmRNPo1t6NqU6GSPmrmZBjw5ja5Ud7J6MZZj_ZMrZ2wbfezXHdMnVZRpuYb0azZJlRLTOXYdwTLCN69G6yaca0zKqW2d0wXkPybgD4dxOeZpkvysZb5ouy6ZZZppEEfTVJi-TvRttJ70aE_tVoDdYwkmTvRq73aoq2DN5NOZZp3TBfdmWSaXYyTEumAVreTXfLMiL076ZHw4wwLGPunUwXLANtNEwqlpF8fTfHG2bJfd6NrWzIWe9mk0gNo8F-Nytb5hTDnL3fjdasLYMUNMxPdE9qlrF1D3LOMPa-C5LiDyZUU_L8M7rnv29X5i9UNnbNmMjiuxHheze27iF03030pjF1T9RMvJokT383tu7RKsy70cL-q8nONDVbRmzx1RQSlWE0YO_G1ExVlP3VfFE2qi15N4C-YSQF3805humxWWYUw3ypGdMa67sRKX81P9qVWc4yX_ZsTFWUp2W0yfVuRrWMSvBezSbYDLOnYU4olknLMqe9G_ekapk-DOPcsUxMllER1rvZwzBeZUfvRlsVrwbYsUwMhomPaVKzzE9qxkQ03031lrF3dDTJ78auCrPVCVrQMGbNmK1dtDhlmD0NU3MxTPPTMnLbd1OGZeo2TNdDvxtT2fQzDDMknN7NT-rN2raMXVHmumUkFF_N0kLAu4GuGqY1y8xgmB_Vm-VtmR_Vmz3v5j9VFZ34R6M2DP4zLWNrF5VKvZv_SmUzLPMTZeOLZVq3zBdl0w3zRdnkapk5DZP8tkyqlvnrdI_41av5pk6KZe6W0Jup2qp4N6VZRo0Nr6bFaZnWLGMqmy7B9m7isYxo97vZ0TBDLW3vxlZFEmzvZlXL2LtBP1I2wzJfdoOKZeRcr2Y_0TLZNG1b5ljmR6robkW9GPe0aZgv2kUFL-_G3rMJpunZMEF1du8mFsuoHP_VfNE9P-mV0XL0uxGhfzW27tFanGHiscyshina1nk32lB4N7ayGcUwXyrZYrWMCqnejQq4Xk1z2zJaCHg1XYL83aTHMndL6M180S4qpHo3P1EnIVtGJXjvZnTLqIrr1SyJvXczs2G2ym_fjRzk3Wgb-tUcPda7We3daKvYMr5Y5q9TNtp8eTV-bsus80cTyv66Z_NfuCvzo2q0n2gXe9_lr9MuKjl8N-qrfzeq9n03X5TNsoypXVR6YBh7V8bss_mibH7S51-CYb5ol2Wa4wzTcrPMOJax-_wVxO_G7rMZ2zJqLno1X7RLj4aZz7LMT9SJZPO7sTv5bYWhwrF3I7r_buxTALTt_m6WN8wX_VGTZXp7N4iQZRmRxXdzkmGcCMG7UYnHuxFlfzfmCQJeZPHVfOmzMfdsQp6WMc8IiNqqeDe2slmW-dLnb9eqLctkTdS7sc8IEJV8N5qoV1Pascyuhql66Hdjq5PHNGpreTd5WMbcs_lyCkAKlvlyCkCyTOyW0YbCu1Hjyquxlc2XejMJtneTTWP36Kht6d1o4ePdqDzz3cj1Xs2XHR3tsbwalSobxlZFPhvmr9uVcXsZRv25hoF0GOaEP5rQ0v-rov-zSra_UDM1w9ia6YuySd4yovuv5ouykee9G7sa7XaHvZkv5wvY9WaPaeKyjNot3o2tmWxVZO_3aGPu1XRN8ruxa9U0nu_GrmTTrb0bbSi8G7XVv5qplaN386PzBUzNpG3Kd6Pt4Hdj7_f8dTs62tR7N7ZmEpS-GVVwWEaN1e_GPjktd8u0xzKm3nLxWMZWRV_ORrPq3L6cjeamZQhiw4xhmP_Qk9PsvSIuYZgyLTOSZVY0TFHp0LvRQ7-aL2ejDdNI6r-aL4oqe8v8RDPpKIB304ZlbEXlt2XsOrcVDDNJWYZRo92rWa1YxtQuX6rRvGm-nH5mKht7v-dLrVp6N190z1OdZez9np_UqvVumbH-zmxT1PwTysZu4vjP1D2jG8aL_74b81xnr2KZVxN0gXfzA3USVQn-buz9HvtsAlvZ6Ni2V5O1_P5ufLSMjmt4N_Z-j7Y5Xs2PTn3WgL0aNR8YxlZF9_iCN2Nrlx_t9_zkXGe7ku0npz7bqsisVfuiewQPr-ZnyqZb5suZ0N4wX86E1krAu7H3ihQu78bWPV_OkzZ2kr4pm59oF5ctYyobr2bhd6Nyp3djn03gTGNrF3O_J3RvGRW8vJoYnGVs3VObYb7onlAsY6siuzfIVkW2svnS37Mt049lbFX05VwDSzN90T3abng3Og7w3YxtmZ-cJ23vM9l9RT85i7o5y9j7TPaJ0Tr44tV8OTFaN_5qtj-W-cl-jw51ezdqPXo39l7RF830WKZa5ic7SZ4bN8yIfzTBn7zciiuX5UT8uo5MqtW3nALBU4b-ReF_40rw5JD82XlUn3LjH2NvrrZVfCihzxLcSn7UMneAnga_uOxoO0UV3rdQmg5WeEoN6RzvwqwDz-A7eY0Afuj-4Fs44njKIUH203aN8_QduaUc3F5hl1hIyiGVe_mnObfrSTw6WO4rdz3bLty57jlWLs2vVj7taiGebuy28Bpwcqacj-Nna8m5OO6ihRi5UE4r5hrbKYHvrTTD7u3--Dgr-4mOP_fxT1uzBx6-99MP9HXmcX_3bF_i_V2eIX_-JJZQw33o6A8X0pO3PXe5j_90f3roPOl98pZjH78fug-Xd8Lbs972kvgZFxnacGapdd6BSIMrtyfWcUfjDkTpy4fksn_uQORVWv_8LmCeChPWQhpphez6cx96ryeOPvzuMyGxaykbYrYDNx9KvkxaNa8treGe-1j3KqmOOfJMq817nugZY0o0-fuA90_2PiW35X3BiSrMuK14fGyrzifE7pvn6zM_YfIoPerEhT084ivszw_d6VkQ7txHSk8Nza_ID4RaS81jNgZQwzTnWimWsT_eyQ89aUA_2iGrrsyN8GA4SY6DL_jGJOCL7sBf3PXxO36-DiSlPPbec1vH-_vp9efP0P3t0-vP92v30zuhvz7la_fTe73PWOnTO1Yxu7jvWP0br_z7du-nf3qi379x__hPn0ZQ3L8-b6yhRiKWDDQWUaOvPThIH_jKGszu4Bq7VzwnfFx-wmPnqW3f512n1s2Ml3Ej7-P8Lcw9PWMQPbk86Dp3om6U1ZrmJ8pm53dvlPlTfj3WjbJ7G6GvGu4jeDCAL5b63D-5cf77AXX8nXMK4gtuPq8cnzlAjlbG-pfG6i_8VJTln_muhu7fOL-_va67FsK_5nV9HiaxMc-t5HGvvJIr_gZxGT6fC76IHiabsJ1Pjmm31sMnnUA_FMlMN9hMRAetKwvbtSyQL7Z3qO0kzk8d3CP-14RtLQ5-L_ujKQ0j77LH7r-gYEzi_GI7mREM8oBBeFL5ZJfQdwahYwL_4vizt_9trP7RaPz6lHG4n77G4P30X5vf35_-o_k1P_19z-WkVv-d8_sDVLE_tTGWqarP6LN6H2P8hTnBOxJcOO333V9WgOuEcS96wtGGB_4Ypq-zRBLrIh3lnEiPq_NHfuRzPhdI4tSCDJzD9dYrhEen2YI7IacEZsylxNo6mbacNZ-z5Z1VDaXaLejj2YXkVRvfdo-WGmvi85032FI2OKjLw2YCkPak7vPoCXTK9UO8yHqjuJZ341o-juDhNDjx5Oc-N7lDw-vSHqdCUgYMAobKQ2nUUrq8aXseLvvl5-YeWsirh9yKEqUnp-vcV_JfOSUepb46flEmRnkzNOm5-XcVEvJNroMUmkoDf2-GvRH1K2Azk6HkemP1Jtebfy9wl8o1vWL9ziUIAKPLrSVmaXdfNm7QYvQ78Zdd9OBm4g0Hae3w5PdruO-T75Or3SwV12NY1feKSHWfjAh3q_iQRldTAbJIgZLhy54wJpymP4AO9552vIziutnGWchODgpDBggZprohWYDVRNN9vP2Muv5hdCvofgfYP4qF31nyTsX99GbJsCtPlTfOmRnZXbiVC4yM2cJNUuMGg7hs3-XhEbjHwHgc-NmGo-NMTCw_m59z9nTa1tjh8fh1Ih0fUAyZVfznTvlHkG2Tch2RUdAFsTEqT-sxlr395s5zg3K258ye3OA2ZskFGrYutw26daJouPuwPlYh7Sr78skCtDM4q9V0QNu5cKm-uILS-noKj1Nw0Sfxezh00OOsKinBPcDOM_-yZpx6JTgmgoH_z4cDkV61V1yMi22C2jkJzwysuQolllcRD_xUmSksAvkZyIPDMxPlKRNcC6YLmSuwK3ICzo60uP0aVWgHjiyICSSR_ARjxRlhExuFuiAoBAUBDt0-z3_Ip2esh-fBmfaq8XPPvZIDF742CemJ9x6E-1wM1AOziaJKfLzG_a6rEFugAoxL6KoGPXM7AI9cMjltI4wGZ-oMctTRMI-_9yIECuTztDsguFPl5mDg53RmLOS9G8nnQeD0DCPTnfq6IoC7NqHE8KcI9BaxQYLGE_LZ7ZzA0ftsvVd_RXIVWqyecxiTH-jMOFeu2z_4dsilwOjgfIDTcknPxw_4gwDRsh0QQoJfWmxBsNYhoQUkXijBaRGDvvGAe3MtFOAgmBk9rnakbCphBh_IQpKoM5FSAWGQf4e4S3uuuPnFkfOsrYjgjlqhHjmTwkZEwLh7m4FIgkoC9hOF0giYCq4_BXofCpAJu_TImw0q8eP3uNN0wsXkSGgxDOhVDT-0FXbk8yTPMYiT-wbRJmmuVW6BrDRKIJR3yYAB95aSwC0MKAzRCEjX5kDQ2oVfAWAKfIuMVhWHZIYxUvRS4lBpJNce4kOrM-yk0-GSc15JjwEdVfxnwcG5ARJt9U4jQYy1WlCK_uYbRrKq5brp1bUb55ECO4HkqKuBVolHIye5jhhPgHWLBRci4UiGrhPWnIIXrsZdBKADSAUQ95iwdlQbPodaTDpcuCTnmaQ-xtkAV8oE_FPS5hqxzklejzwS4I3XMtHo5jk7nJ70tR0Y-3D5CaZ7LwDFX_kC8x0lTJGVGej0RNfqdZeTy5ZuPHLSyJQ50oJybmw9zbrd0JFwftZMRBJIsArSOfla3_1T_P4hVnGGcj-9YapNGtcLSTqlsrWmwOMi5lEym-Ec4OUn9kk_RM6DC9QZmF7YG460SSZx-yzpAxmN8JEJqIMSEZKR4tmAdOrMYpv4KcFPVDIZPPvg587Bi5kQLcqUfoiQsRp8CCp0QiXBLnIMAbfSOAG1jc_mDQ8TquCb0BVHDoJbLOaIpE8QHTJvEssXH0fV67AMckqqWSVePI9YmHpW-XNY2gNucNdzqm93w2uysFxRiWPWVvW-DLLILJ07qx6SxHPhNSB9L5k8NMiVoAFEycVPD27u92is2Iix5vDk4kaCFE1IZAoI0Erme3BkvUmJGEKfrEZkMUV86DdeiKwYQX-gJaY6j9464BlSMubnyAsSMJDkyG0nKuSh0Y57IdYehn0eRxS4R0nO42wZL29a-yYrMgxlDPjQfMYmcpUfD5FIHJwuwgkIkKSe1ZBDmznWAlUnGueB7aF0W1oMNZd8trvvojg3zhUgQs8IWqS2Fqyhcxc4NL43I2QRID6wUhJodZDQoXQ7bogTmQzP6ij0MJglfABhlvAQorcFYvy-AWIO0kkRs4l-MVMiwbFDZBrZ1VVAHkfnjvCrDUeHfOqtd23jWRVx1Z_hBr6T8c4ViQAyVIceQx-4ZGJiH-Q_LsHsk3dA_Cywhp_WzINDy_Fl6I0iF4yrR6xNrAy_vyQOiC4PeeaBNlTumXGB9pQ0mUomWCRCiEky5NFIAvzMnV_X8J4CpQq6AUZunNYz_jOgYE7JR1Gcd00lEtutOSKevyVJMKQPzrUZLa8EcoFx7aUVKiSLHx5AguAhLo-OCGwPmbBqNucEoRyeCV9sZBaxklggQXyBPOPhw2duiFRYjbkJTx0MHv8fGYU7qEgC5C5fxCmREG098KWuWWe4YFEFEGU4tGDmJoALh2T2ycAbXhszU1KLKKBKpFzP8EgtkzAP3AYRrB5tHB4gf5Aamwzd-bPyaDES8H5uJufGuBwMc0IaIYxeioCgYkSR--jwqZMAH0STKljCA1QS9IwLSj4RpwjzniH6Sh3omkTKA2mhyaHorEYvNgNaomzqQc0DUwASmZqQgcPCZZlLvi-_IRO4HDxXAh5GO4wnaoBpz4RZFccsE1TC80naEXhDOxbdnUQd2a-FlElyE_qhEIZe8F_YcVfSFp-HXggshp4DjAr8XHy0MwQIM7_SfqioTdjDvL1qLLcWwEjKeaNQ8RgphWdGBACZeT03l6HzAL05gXIXsrI0UFtJtzUHUVe8hfHUnOLIXJEE6csgsTA5N6vxVFqdTaJ6WtwGW3yUj2bcEvIEo89QY3i80tGj1VBCHraPSpB85N_D6An47mefYemM24I28C5C-ES8CTMEKMBP0lworvJ4wrmT207FfYS2esNsjG5rIY0UEZlXgAfAlrgYSO_pBLHMTyBe4QwMpsBtMO6_mCBymnzkyaPB5ZW92tXIgGBO3cc9QCyqhMkjqrYA1T2kulgjiT4CndM30vaGTy6woLvtGDQipTBgjBcZWHteQ0vr2fkRBPkMFgDqJDcePpqdv9PCUc873_dpQ6c3V6sBnMe3FV-otMIsi_4Cndo0Ic-B-9wBnAP1ed0Y4Ox3nalsxSJyPapee2Yy2gOY-ST2KsJBCIBULeE9h8zaGiJI2yeHgJmLv46FgJwh8ldQGRwczgoRFPf1tf6ffQoQQOrfPt3qlG-SBXWsOO-n8hH49JPrgTbhRghxOAqhCATB6goeBpte93fz0U4S_47IZipOJOJgas-Q3HCOVIiwSMp-AdxQ-DYgHAKSkJPtvn31bAASJgi4JPnGhBS1AFnMR9IFVoO6LwkFi2oh-UMW8VQo2Kix6U2A4B3zi6tCpCqhG9UXBcurwDDZ3U3XQH0HfYELoGXA5kYwOSQFUMi_33CLCn6sR0tL_I3YrioUI4_lRgALSCB6BrwKEgRxQbWg0hokFq6EPOrgZlDqIVlBvEdcZF2GHqBtDvwEBUE6hoR7gxIRXoxV4QY2Tw6DnVzYAaE8NzmEtBhF96ASxF2aooXIGoaL1AhX4-Fyw3srGEACJd8OncqEE3o5H0wTjHDaJ5pgWkqQSpAcVwB922bOeIhN0us6RabIn3dQwbXXFg85A--As6GG8hDIkUZC1RGeSPEAlUCn4wMVnoni7IwoqYrUqF0_khsjWwh9YBlPYR4C3jAAQzxhaz2nkT-4N9AywWiIcFgrnBRWk4reCAAykBthsUErYOLoqXoJLy19ZRVrciXuElxGTkDa4EpjMZVJYNNwAADBe0-iBnmAtwPXZYhJHqgFxCikKSMJUDmkFeUQiWDICJkn8YDMITeP-Bg8gE_ahwCrgCpoqbZ2EfnwC1LDcvpfJ-5VgKiVVFwVO6wA-HFaFuXRBbzQZWZsQjvh1xWHvnSToJlwogcdDy5CR0HIlmD-fHlJ5yH0B8oeZA41yz20bdhyPDqxHkzWaEIRigONMjkSxqF1F8j4o2oNpG1ZcZB3-D_89BPxYN3whAjECYIuZvggIKFqUKMs9yCN1r3zjXMSlI-5EPsPHoQ41b5jJG8gs0StKy70MMy4m3ivnhlmM0gE-Cdh9kjwxrDI9V6LmZV_2dCpQHvCb7r-EoazoZpdLFMKGKeqnRzpGUc4BCwdyrWkGw9ynEyEeNlehabkXZwFQQQvqYzIgrXzK6hNj_9KlcPUIf4Ced_EVicMLIrjqQgOcg6lINIBG7-1V00WUoQGseED4ojeby5IhGwcsulgLDAn8cwHtE9Df7xTVQk9j0YUD6T6LKBWVVJCv6aEnkHLBh2PG5kABgo1XKXsvVZbs3pRlhphwtI7tArca2mGlNtjJYC7K03714VRilGULynlA7sXItWJONX13nBcR_7Cea-OAlindwvem0fRpC_vQFRFXNeqBX4HkeOmIAijh6CFpxFWn8BSDWMXZGM4YD1pb7d--GsoF2IWYcFjPx3hAKMA_EiOMD7yayWUXECNIZcCQ-HIqxXaPC4AIHB8_KAAtwPFfJqWy5dWEQMMLTmkoFaykvaVDrlbS_cSGm7vzuBpkeYJ9fDDKCnSlgguwLE2wcEwOEIoI57Ai8iERWg-LMpFnkI3ss85qEeGSppVyMfQt5Puy4sC6PtALrb8tS6CPWqbEQ1dcIYDIQIdEZBNsJ6yQ1WTqxhJZD-BsmbSGviM8wAsO0KUcutlwn2hBdABMRPC4ECvQFSiGUILhhR0NHQFMFNgwV96R5oHmATpjifUBtkhLw_5ywQvySt-qc8ECoMsnRs6zJRCkiSTmZy4ogaffxfRdf1yTm5-6wBf8kCB2jSY8t3NBVkmCTlLDT77KarLd4FZB1sfKQu4MOyzalcKYV7AebzRtRZwMh576FgaAqurqDhXYn0daPeaCK5w37IjRct4kV-4aU82GQnN2dQ_ifrsyGM0UJjj8KRMHJFakxaN4L8DnyPiydNNTgvARt8n4IFjQ7Ag2j2kNCsPR8IsqldgDiEXqAil-9kFfiRAyAqjhOAiEWjpjPmBhOrnoNpcibFPoEx0gQc6undpKCYbWRwfwAUxrydH5uOJpAy4Qk1aHBpSFcx-VFECZBG_7oeUBCqTCiDw94-95EbSYiyOB1thvu5yLrmKAcTR9q2-8IgkHB1RRWpEwXnVvmVtoWqBhvSflRdHge0TCSiPEA6-CDQsyFNeEWFVnwy4oRoWrAe3gYEofoGa45EfqLeiRRIEB3SXHKwVPIJfb8LDMX1Ki3SpLzJETtSy3IRPDq5AkZMuRvZG1T4W8L-kKpITRgpxnynBqeaqQGATax5-4tMA8dfg4iRMiFsXp4FUu-tJdavPJ18O15nFCe5yd7EW1AxzhnN2chxYFtBfVTSNwJLvcxP4D27igzaUc0WIxnyLquERBcyDraRfRF3bzkelNFoYBIJgM-32BKD5o_bWVtB9JLAr_Ev8eYI1KKgGGQ4Q0_spXq1XtWvpjSfqt-IqQsrG0ORDS4HrJICoq8Hj0BQQCG60nhSYnbuPCm1lUnQhJhhqR8ILz02YA2yWSps8HI72XIgRR548C6qSQFdtU1kJbUuaFLtXQjsSfyfq-jM8i7ySwOEYp1bHQ7qqG4e_i-0ZPAKUeR7CsXq9NDIpNzCWShqDRHvSo1UE0JWvEldTCxgxCITL3ckAraBDpJVHFVu3oYtr5j99WtuIY_ultHAPMuHT39_4_WlAGvT7tfvpvdT99H7tfnqv9_uHfl_0fvqn3-0FRrQKUwvLTut-qoKtANNESfzt746aomHUIKH-RAqj3U8l6Nf9Ew8-EdIttfsnEEc0IBfWFoUjnvDrg5PMnMatoQShEhgdrquhdIkTxBTf7Vqc2kCxA0TOQe9DMvFK4FwaZqF9ffRVlXo7Ry2tk1hrZIRy4DILo_e96mVt4ADxhj4vuVQt8EApJIAGGiA3ss5zvRhYz-XmJG4kyOEmmRNACmol13quHjDzeAcJXfbJkECvVFyhdOiIu9RHDPNLJOPBXEHf9mew8W_ppZA1PFCJdI-EIf2KqBT8HgEFsQCfR9Ju8eB3BihUZlqEdUKek9slsclF9912p0TiiHzh0JaPBAT-mx0CSUkja6FGJ7Vqwf6uufDPTEJCeHTEvzbe76rHdqULjwklHLugRoLoI4T0gKV39UiBlJSvjpazAMg0RaU0jagJD6UnB6Y2vfaEmlrYT4eJ9kf00Umh7UQEZp18cLjpVnnmWa7nuL5VtnK37cTHyfYe9Nzajwpu6xCioH09XwsBuaDYsCQyNbmdu9LKOsQFCQIT0bvbycXpir5MuDfQnxkhY-kO0UDOkVHIU9LX5LMDw4Kb3Ze8eBLBUrh17Vs4cgX-ODUJTa10SfttkJoAeeQTgnGsM0YAkJ2O6AZjvar8UD0Bxa6D0Uh7jxKSIjSXuziqCI085I1BbXUfP-t8boQW_rjlsjR9VTUhIHQhhMUHyCta7dRBYHJX-KxG8hODqehVQYxkyZmL3LDPkGVGJe77J08K2vsnrKrqFS5eIUbQVi3MdT8NaqkkjZ2xGvgLc7yUCbCXY5KHtrbRtBaqHZm6ESGnCBsVveNzePrWLn__XJ5wBHE0lw3pcj43iVLcQuJ17z5p1R6cRcXjCftembSPCHMAuvZNc4WyiOKSBQWqpLPiXIMnHJwYx9NryhAaXm5Inh_abOdpIz8YoQMQJBVqqFbleDEENGzSXUXCeTCVuhgsJs6il71qfSUgafu4_I9JcQjwhdsjxSDBZXm4-Y7cNLqcqOLecVlYP-kLn4IZrgrdgdxrL0llJhNcKxA3Xfskp7eCSIcRO_sOidbublXYZIo7HnXfY0TMlcvLCBZ0SNd6UNF2cFaprUoHp04q02b1uruRz5jaripukiO9fBdomTcDkhaBxYJaELqmwr9WJRt6tcJDZ9N0z6ydhHyO6wjLtIPq0fhjMRsdS6iVSeg3MlLVQOUgXtCUeYjjTHKtzzEwUbDDFbXAgGgjf489Nwoc2YCIho1eCDvgYNR-HbNTiKW7ewqQwdEQWIh-d3Mo5Kjg5l0U5G6noMK0y30bv0kxUpUIPmBNKzn47FLDDXSMWbrxluBNUaujyF0g_XnUzxFVoMldw90OYU6KkdyDKCmmtfsFSIVCehjcpZhrANoH4n-fIV7CbQyILzcNEScOj9YSphJJ117XwuHQl2DycSAQBB2gE7lt0cG6tb7MT2-dcB_kHxGGpDWwpuUfX1DBE0qrlfQynRbGdkWvlS3ttcgEKIJWkxe9qYSKE1lR-YvXOklxar7M6ym46nrihjPypTp0zjfscukNzMzWE1Ud1ENTEXKH5Qepa2it6kVJBEh6LcNp_sjZiBNXMqDz0YGktMB9EYdMKilE-6NI-4LI4v6PXuIDdSK6tfa21FeZtM-rjWzg-sSrtxp2C2jJCwxPVm24FoDwvxkhkvxI8RIKSDA-wPmUjhFWEOFCmoDJxUe5jOQ2YJw9hwxOP4Qh4hAWHLPWNG4NBn6JN0wVQGnhPJFmSORI0ox2nuBYkphECHmGivtdoDKzrQAgG4tmxqAdNB9nVUktc7V1ngXwU31qOrcIag8OkhkZ5TEzMnjlXyujGfCCgjFC0GVkEYk88KTavNXmBIHvpenzo0WJPTpcBejoPJa0WtkVZYhGhXQdqck9VDSI1hUjIJ-ISjMdo2atHcP_NzDSkClw_xTgc8xAFkEAQCF1u2v1zKs6R2ffjJoq992Z3LASkoyhKuSMjXyBDQP3kbQClEJ_Cfz9OPg2fCnpfMWO9NW6hwrrLkdCyka4VPnFgaOWEkikzd-0uNTrr7VqpbDS7iSTAXm85KEvz11CIME9jLeqB2A0ZBXGHH_EAYLWhwHbkxjE3o-kGKkn5Ti521U0NIg5SFQPKpYlMSgdAkJagrhIA2V2cGAwDP65zqUpgCBorBdmXaI-tJfGiD7aMWP-dlyQqbg-XTlBpW2kGHdq6PP8S6x-4m8OegbUMR6fnAyqIOAyJCHc06C6llA6nJL_SVr-gfk2IlQiVLXD2jTXTksPOhxzVB1mp_tTEcDMgsuo9adRgTj-q00H0b45C3mBuCKqYXFKWHwbtkKuRjROJCU_C5dBvk-cUdXKo-fpH-1ADRU0IfMQOiqTC3dVR42egzgD7Ul6R_uHKn0W-eM6WuYEJ4iYv_90xKJlOUTLUrzfT39_A8wcn08Vr_l-7fPp51J8er-WihSIrvfHH_rfi95P__S7UDptejNawfVfd-W0IQvuOMX74VKSaVBzaY9b6PMIGHB9XQXhp7c_-AdsxgMhAVkRlJZaGaA9uNz9oYqIxHkHUUBUqKmpiZJVLR2i8TWS2lyETIMVJCkm5b5L4a7ZkvhV8Zt1GlJSrZPykdfmvmqHF1NHqoPLRMgqFIo4uW0ujNBkFMk7kF7QR1sJKI-ookoUwuqI6KMuEClgqFwisrMaSLWUW9qjBbQUmFGAqmkLvsdUs9YaI9HNncKYZtWiQIDoPEVFmigwSKIqYmG9t3-nbXJTgMs0ZgIk1E1q2brfeUvaoteiU71VYEh4gHMeFfRohdlBi6FoWibwfousqcDraGc6a1ulCIEbX6haYcdFnwJvSpUxguKoZWdpCVwpFwXAjJCx7-A78rUnCyL5yYxMrSow8RFCKjtVCke0lE5WvcVog8B19_hXqCdgnZnyoiVuHBdwc3vJebQzF1XFk9R2CLJpK74KjBj_RzImAQ6ADMwf4GESa4IyCnhdG1BOdKw2bT03hC-pbxnUJDHtrWYAOAsiIKWqjnWeomnFXv8hrWTSA84IpSJXXN9QVXOOiNwcFMYptVWesLzqUktl6ASeWaIE_yFjQWzAglsrRkrUkQkeecEw6DgA6BB5hxTMGPOIYIJqVk5AFUEXuTwOrGo_Zs-hwHBsHhbmwA2RG4s4WWFYg0onNNiwMYCjKL0iDHNWe3AgQeNcqmpdcqWsVaQdUJokZXXdOB0O0lsJE0Q9OjQQ6sHsDyI7SdvEI_xmVvkr3GgTYsxggon4TiAGdN4UG1YP_BF7EP0il7oJ93rOXr_gAYoODOKG48Kcspsfz8jjguD9O1ImmporRBGMej_VMSzugxFFz61LiZbXTzrXd91Wl2XXCgMMoV482APuyRC0rH7DcXHjQgu0EGwvJaf7x6gfxMH0agwD3Kpq7e_ltVxB8Ke4tRno76dhkmn_9N2IiFz379QWNO93VTOx7wP-_q5bYAPSF1p5bxKHrchyAq8wYEflGvcBAzDfNmwmeu1xS5c24T70hSQJ85oqYVZvi5IBjKWKeT4QvUL6cqqGQIVuaAlsgmgbpGLcSoSeEVUBw30PyVb1hNOi3HMLLN0jmaOavKvFRRaOdi_w5aYEj6zTzhXoCDNpCD0Cc_MswLTWpxlcFUA9cE14tBZpkblIdTKKamrbeBbpUjuY5A2C9Rb5HXjU5puoIa1fazgHKhJoQdVowZTkSo5tOuO78cOqtkgSZEe6_u7AqfBDTajaHex3dTcV1EEQZgGbSllcSbt5_HpZSIquKnhlXQUwOZCAYSIgAdlF1UbmmxduH8bFJmkqiXIdP3luG9CoIkz1AoD6fxIqpMsJtafWei-qsAMSu9MixR7cP8mOnBH1PkbAqomwAEvrdi3gOQdc3VfoICe8tskLEXYAGe1dR2YS6ax6Fu0_wsFUYZCafl6bR505UL0qCj6p2UGsEdoF6qvCLPIYig-y1-hKblML1BI1FfIWEJ7y5y5QjVrlubGQ16UyTwRhUfpBCxuEDwlY5FX4OZDYgeHN8FgmBqg58LWHiYydyVcp9dAo3qV6eSSj4LdO40KDwJV6LKrqZ0zVcwfgVSZLzr8TaAtEbSJf5RIqI61ZxwR7NXHC4KRVplpcn60ed8jh5BqQCeklJhHBF7I2pFVmRYYdEgZlPaTvovrIZ3ok81TlJPQEz4wqENbZvDgAP86AhaheC-SRYhA1rCozxAlBsBFdUgIwWBW2uUViVo1H1X5a5WG7NvXCR4-IMi-ghFT9oIq0wbH8JbragSJJRzWlRNV2ffgfSUTnZZeGjBgwZ5gwEHE7eh8P1nQfsmBa1IoQ2aTKLiLc3Acn-8OkV8lZIAjWSDp-hmASp0DDjhbhxmHe9y0eSW_1cMzwgM1qzFT51dPUFoR3q4K3Iz-3Nh_Ufe2A6sx4Oq2eZYTF1VIIdVXW1kquTuhDtAupCmU3kbGARiR4VWYyQDzxNy0sOX2MZ8BGVFJeVNMKl1JfFPLqKN2OM5GS6nou6OIjFdGh5hXOPrv6Fao2wPFfNf7qfJ0SudLtgj0zOEiQ0--AMagYhlg9pnWd-5as5FRfHtRxpEZgZm3VK4oWFCkR8YjipW2O4LXjnlRIyVBWLYtB1Pue2VdHPBEAWnkYl4tGyGVuoCSkVn4USYgZ_ZIQi9P9iSFfVAGAj1aa8ofVozOacleYqCntKIMBCa-JN2mqBAdgQodUhl797CrugKG07dT6A-FF2TAHTn3ItTXRdw9jRP-RQQgGSYiifgGtMCq3ZxL4ChMKGKr2VbKKI6EBY2ntBy0_tPSNZ-C22tFX3Z-WGwFRZB4Yqy4qyMGIpBWGRnuBapIhQz1SOVnwCS-oWmTSMsWDIFgrL62RIsq1qav9Hu3_tfVv_DSKCcLpPDoEOXc__f2N3592kMDdr91P76Xup_dr99N7vd8_BO-a2rJa2mNM-V4ZFo_jInvjH-6A2dA6KzJZf9LSKf1-CgKX8nmE0g9CdWqnQ_enDjOSaVav8SZ_M2rk8aq32oJRKvLAA557kAHuM7UeQeqCYMdzryx40oorWO6UusC5p6lWB7DBzYPWO482X1A0KmxPoIca4_NQW5hWJsGRAQg7HFpHhC5RKLVmqLyDAGjaCgbMvEjBfYSOSno2YiRBJI_KkeGckKigtaCplT9gDandC9CX1PRz7xTNpDq3oj4ONMhnjtQxFjsU5g72gmWGO0dAVHsqboYKBG6GWAfEQR33kBdVm-17L1ubj_CbEH7PFsJmnd-zsAHNlYhemPaRiI3CLXg3g-_vMj1xpya16wKqJvZqM0g7VUi4frirUEWcXTtSOjWgqXkiqQwaNZQQNEdr1oSIDrkoKkwkO0GFhJyDQAC9prK3ZCAYTiAqGQEqUC_YAApJEn3BKNGiU-2gEDmQixlnQm99X1BlU1WXVVCNZITZ-cjjtNigHs9Rh-S9c2gCWOC0UAERhurEB405gIY7v1oAfXRQBLSiowe0sXXUt4n2Q_DeXj63Ff_cGlPk1d3KM2d9R7Tphn1RR-R5mLEAcUzkwQT6jl4K0mtCMqEQjAQsSHVkXcs2p6gWBk5Sh7SDwExb7zNOLceQ9MjAKMFJimEuG2Oo1lKAqanYIargKc67C9m0rA44JyJS_YXk_ZAhXhVf04uHSS6wG0kVVHLVmp1261XSEQq4GbkjCP31SfmM6qug8sy4mnBVTz4KdCgHrS948uFnoYd_0g7ZLJPY0goAvOd8EhBUqaM8mFQkKHM0l8JUK6hTZW1aoRDhvqcvMTLqHvXN71vAN9SupLfETZikFtFUqS61uHUQZdSiEFkP74lNS5rquQwrqG47Bdh0mbeytIScvBgsWiGBUovBfIY6f9VgpsI9lTuBykM7Nw7WFch7XJPRbFq3nHU5V1UGKL0C3VTLR0PPJCRd63C9ruJmuMckFykgHzWeiGZ5bWA07Whoy0NLWoQq2AwcInBXgslDSbgWcaYmVaawarMv4Kd6P9CjJm7YqmasIw4RLsrjcNF4B_bhg_Ror9-PdHJSNYW7p-AHnVmuSlEQ-WhA4K4TR1sqEmsD3aMiEiXKPm7HSjuo23lP9lC7FVw4q4VGnTdIz62-D4fAUsPOehDHapuC2XitONyvbfgApFnnSaAN9CJ2bka6TMXjCfIlOM9EbNaxodkFlXcjKmKHS8MxO1oonKglv0HWn7Be5ouUAcNwTW1sl1-gjqAv7aYniCDs83S1D8-jQywgBFHv3lHjTFFbL84yhRNeAAFAQkpAUVWtbu24CUQklXMh0w8dGnK2kK9qZzwc2OZ9nQOIeSBfcBTitRRRFHWbJEamMmoT_BNa-6GVYbDAVe1k6s2KetXzebSdWqOaYpoETIBtkOsSMtXrIbmWltrjYR61NJa12dtKlQLSi5VJy-QjdSvXZwTQK6kQ_6jAiycklJcIdScHdmLJT0aLINJes94Z20BCzeKjzRynY2cqdAwlB4o0oZ2-p7Iotc2r6Gk31Q5M3FMrhL4cgo10fRfbJGAliPEsHSyE3FBTuV4wGbX4dZApXq8NVBGBVrRhD0ja5VS4cuTBI0jj-9rVD03yJ8WqA1PVDNqTgwguSXb1jw15fdPCPZxamVQrvupsGIAXuWnhv1PFg1HlVVv1f-hYya-Q1l03faD9pamNIgVVEUi5S22qXkkl1CTrnHXYpJpeyfZLx-N09R8BUQgzsjTuC84kuaZ6AY9c_EHRMxxqnNsq4lVzDSQXfISRALnAkvpcVEfIaPKreXkowRBsTQJlLzU9RAQHLLAryeDrDNPdMFonwXnUtI7yrir61NkGZTJtq-lkHuip1tS1nVr5j1aatNYBVqirOJ_E0IdbJop83iqogd_yzPVKeKA5FJ694diF5LYEtDDSpCP9gg5MIG8P4QYqYGgNWCtnNcPxSHZL9c1D9FArcx6Vy0wIfIOkckeiqFPzUjUQLOhmpAwH2rKPpGI-lBdB7tF2RHTVlp80iZrt1LgSH1VBem08NETgrJIaIEEGJ1BRsAmtlCPZdXzT0lvS5ueImadW_uo-2VW0TWWT5OJ7goWKboANPbzeNqOKXQJd7W1k9P4hvVnSBG8mkzLNkA6C78knF6QPsd3ga9qyQTP78WHXf-DUWV2l8Kvn811h02VzHzqtT39f-fKwy_AukYNwlvKooW83KWRdWS1AKpgnPwCzWw2ZRU7pjnbBfdQptGXepl8SVcLfLuvj5jrJkGzMo82Z1eAG-1TCelRuv486TVVao-RQtB2ubbKisw3RRzkStx6tXMFPcukSt4tVPQ_METO2VNkztURbo3Z9j-CVCLkuR-4j-tVECV0qxcdUoREI6b2lq3xSkiF9J4-eI1NURJn2qYUVPkDxutIIwZ_ELvC7ReyIZkjTxabjsPkHKav__k9VpNsF5Wql1ynYfKpKNx3bcebvv4NfwOygqf3-SQhaxUeuJPWGhFEVvwha3AmxKSanZZPMd9D4Ok-WufoAOgyeUddLEiFlcHC-v7TxqrMy1MuYqg7kTKo32EgiMjK5EWSD08CkC_Or3jAlMojqPBG8UY3pULM73JKUCdhoHVT9gvdIcEAp4c2fh7lnedwD01RTgyrJ2sl8YJ9d785I2s3WFgi38XnhdNO6QYa4qlxUB37gHO2SbfWqqatyqo0JZal2eJy1BOQP4zkZlF5VhHJLXNT1tcWzqgTAHaY7Qlogg4vz82S9mLRDi8pLqi8ZXi8_4aefpeY6KCe3oooc-BeBCnhN1ZPrlYVVtUIoG76OUrtNlkvrgo77n6gRps1xa_ckhRDLur0sW00gZBvV5YW7BbnAIAKd_PHspD67pZoL6BKEARWYdQxY8aoqe2IDU1Q4s4Lz4_Ha8clQESjX4maCfoYZgB5VpSLwcZNDSPna1qwdv4FzLFWQawdZx9EFHTii-gmtdE11JqHuKjMetzieCuOBS51Fo67krC3mvVAwKReVYc3rdQ-ct-vA7tWYa7V2lgSmgXwQbzJQqOoLUbPK1Bd1GCrKPj4i7c9QC7hOYxDwTZ4erZHv2zqOjrNhksj0LSCJ0GlkgUR20lqug0uosU8RgnJKOs_y15HHKj6uqhnKJJHJpGntttZbZ7K3toOYdnWDqVYn6cQ_rw1ojR25hGnjKmoeIK_jhNN9EInpadr2nzzYk7TRhIoaUDIIOxwG8Ds6NOYTqzofS7pS8yayyFTNrNMC8m1agmm5G9jaxVFFOJpZ3U9kaB32gGdrfRyZv0VF8ecFLietUGe1rPHHSyc0RSWXezwS6XXooBH1isKttOh4vd2rzA-567QwP3nQ5oDtVRoy79Zjo5qi1tXhdCIjjND00AZoNzGsmncntdYgrk-Gj6k7nBSO4g5NS2JqobpBq-VHUn0iyzRVE5GJi0osScJLJQ-QPVJq0JqzKm7qugcSEEI4_tJCsdRcZIjSHSuVH26t5oybKwgFcvjmFvCNo7MQyI5hVoXi-oQuz1f6_eMgGrIYI-gp4o-8pN6rBz6j5b56i1XJhTpmaaswlBltKsxXTGvLBNjpS036E_yCsoO58QKMdhGQU037KHsEB6Dx1y2OR5WD7cKhaDGsMDothhSdywVH52dv11-40IKg1qkfWkeXq6h-ZKmdq9_bHQ7OefPgfegPmCtLVujXUAc8cM2EQtwHArvrfZFhIqG1rFG1gUKWjifoBF_iiAxctc0ATjxR7Z7zdvl09MSjQtLNCLqQ8auu1kZ9Ci3Tery4Hlpwq7FMNJnUHXt3f8plIIyyh-jquEj6d5_WpbWN5OaMvsBI__a8F4HzVplCQQ3koWowzRsRWNUGg5LT9BCAx98-HW00eLxDfWj8JA_ktrCkN5UeMzs5X0alxoSho2JU_Cr1THxBFr2gIRcnvj4ygZnVeA1ReUgiqoAIWpAj5cFCes8-EiO3K8ovKfpUgUQkYZiK0uKHyr0Gg68_v8vFBUqETnpuuzeZrR6VbaHrUb7gElmYrCTgflAvWjdTdRIZXUMXgSPk0yKPqCzkImHZQYcOBLcu5nT1W-cVq1aOc9KZp49WKPkvtP3ROQNOi6U6kgfHxHd3IAeQ4LJekfrcNvLzoRXac1AHUyYj6bh0nlNnpDBBUGiNpNagJHJ0YlYdtTntVAE5fiJyEBGa1XaZtHiOjnNV5RJY6bVqUx6EOSKNbH60v0hi1OFU477tEVYPWk0pSSJcMwnBUI2aat3cJ83q6bretkAUIJPhO3qTwNIWIIwZuZp2JjOdLhaOlHO3k3CiQsA6yA3Rxx_2urk1nW5XIgIf7c4cR2n7qGpdsHTIn-rUlLgDLdlebetnOx1OW1QOoZNZVYGAhPPc13MgrFuLIYN_KScK4QSxHDKZqmWO9qIhXaq0IcGrgBHXI6sT9zzuQANnp9V47dBI6ylS7swwIfdAklt3Aa1m0lU1wZSi67UCkz5UqNzd_l7gOQM6Bw1QVR6sBh2vIxy176jzxMC3EC8pioxm0EpeuDj5aKF03pOsGHe1xS9VJiFfSBuqW1fjU4Rt5KVjd6O6TM6CLOGIOqOKnycsUBhaadfOiXg7FIsR7FULK4TBTNrV7oV_ZEZ0OjFDRpbQykr_oMXgjp7Lvi6pbHgGvsUUq4ybtKw2F21Eo7a1TYfb6kgTEj2AewXzbRNEPHdtEgxm63Ma1SMxqWU2kZqh_VdoYIPXxgrZhchyNVVbtFG0oqnjd3SYA3lN6YSkBhHH37g-_kQeWI07gsMLnyEw6kquSRtW6NsKz5c0FTHTAXCTvDu0KYajqEaXx1btLGoaPvcQkTqzUx0RpejM3VB0np5OryGNAC9i81llyURBUUUE5A4HVHW2TmT6-0_1Dmindx8fiBrArU8bzw4LIF9DbkjEgMuIOsSKudg6AlBFx_fkTLwg8_8NbZPDD51elRtVeTAiurigGNW8TLapOk5YJ7E0FSdHkqcOM9TJgNrd0KYAuXz0djugdS4kfJh51-EiRMZSo_lGGKD20QsgWeOCwpisA_9UTkSyUyElkDZgASecW3GhRQd5J1lSAvjgwyKZWodc3FARpR99aDcDV3pQ1fEAtFA2JWsk-1SdMx7kY3NlqQHdFxgmGXXjmtp2UDXvXjN4r5MzvPqy1ak2tT6qmrekdZDJv0KFF6WFioJSoSLw1lT5HLVJC1Cmrpw9tNXMhN5-VpUnQYweHa6A8zD5xbmgrvOgLekQQOBnAKIoYp2ZwX88E-f7bFrnSsDEZD50uF9T0f_TPgsSOgBOR09z86oTh5-ep04HHV9olE7me1Ak5M5HByp5QlQFBNUP8o-Wd1uej8dTy8LZUyfh6MzKW00B2Ov4Hqgn1BTuApk9c2kobj20-tJUdQw-aAUIj3SKsfFkVYLypzAIoh9Y6Sr6yCiHo7ZwrQHBBNVOFe8SHzyS29cZW-oizuMudWSdFj6bE-wfdbOFoiNLqnYuNJt3HZ-sBrVQc1hIOrEJ7sZTgjtVB1OC8ZO_VxGiU0wk_cJcd61NoLl0VK1emOp1elx7JpR5q3JB6sJp-01FAeNPcfSHaFTB5Y2j-ycdbfbcT9NWytCflFvR5x0-c69C4scuJknn7lw86FpmIqLxENVL8vhLrRpcTm2sQOvOOsvKq7Sx6MyGCVv1ZGdVfLhatePi1e3CxQ60DyWsybzyU8d6dJ2uwxRq-ydq9UjJn_HQkvfU8Or0Py9KppeozFvlhT-qlhR539HkOoud6bqH0IAwcLud9GZFtTb2A20JQCPUScdsZNe0B-rVxUDQ3xZx8h4sR8v9WSyZeJQnZjXgwk817FWssqqH6nluNQU_A5REHUXno2PACOcAESR7767izaOes88s1NpUu6_9taT34nR8DhnRVXrIXevE6XOP9AI-1LTlVCyz1XE6yD1oqza18Kx2wqLNAqJ4akc2qxvgpEbyUy8lqV9bWBHPre2evs2Po05OF5Br-WZVbRxDE9Voc48r0VlP4DswgCAZRcsFgSeDPVVpDX4jqAJW4gW30HK7inuiqgMuwJPyQAF8P114TVL6RcfMXq9zGw846p3sTGxUl9uj8x95DCQOcebVBhNVFDa11qBS-6EyP6TWYrC5b5GKhBPocDEE9aNDPAujxZAFnYerTkv1Jni0rKIIvqL3A7WiheCH4KtOy7m4hV5OqcPsHHLtpKBqTdiPTlRV6xuaLelE-cJsJsAAvoEq0yo_Qqup1h936R02F8QC51Sf5D0VlXyK-zKDVcdITZ0VqCpyHlJ8q-iYpq09J_wV7qSFnQW-RxWTZb1BUIWhcmhAgonPdw1OdXskyn2S1-mNRT3xQ71wIi24T1Cz6Z7qiWF-GH4V06E2iJNEYtUxGQA7REh9NFkHPyAjtEd1YlK3FwpJWND1Ylv1mxMh7lb3fzwW7446YpnY_8ANv3SWiv9iPXozRFGTfMKhooomQAyv2mQAfmqxVJu_YIN79ryHElR01NIe1tCEkVCiOjfusWfnAFDa_Q1arX6ito3DUvFdu6Wcg5CAQKmTHUko-ZXvW0DAILWoMxPaznBH779rpEYUDKxMYHzL9I620HBdnV3RWvPLj3vjj5oDvDaJAVLSJIiBoxEbKGqwV3d_A7oTOE3Fv_log44pGvWyoKABcKHhwNoZvmOwtKKjI--yjj_jb_E6fHXHC5G6AOPndUgLfE6LYKKiI6rPbGjhXFskbqr7gmlIt0PUBR15rwJJJsqTU5-xpqqTdXCAVu58myggLbA_8jCn4vDhmd5cEZqQtGeLsUK9lB5WUakW8CzRH9PxICbAGWbjl9TV4fFJFHuJ2pQmUuC_HcoIH0LxThFXfx0EOaRFehXQq28YgNO7DZGKW_sER8d-EDyMGhlb1VZSu-s45JKbN1EldXg0HSJK5KCoNKt4gTr1Ubgq74EoiWYOAUPGUXl4eIFORCY2x2TyInj7BGjqk9DdOgeolC6xm9WgLunpOkJA57SQbXWzU8pAy4G3b0snd3WdapxuQWVyXL7fY8fEOZy2EgkyHoqh9DoNAOmc4_qcuMdvIRmkdrLUkwpLdcaSvwf6re0uXavCg4iKVC_Z0tE9Q60kI9wTs1Vt3dXWXUBE18Qz9dTxVl4xR4g2Qnc7nbdddDilzoTOT1JZso748RMWvlTOk_V-ch3G8GgO4BqPx-kYE50VKBaps1fU7RiCKny0eU546gUtcLqtQ2VzlBwj8QZgWQXJRNuATDcQ7z7ISWVwMcKER1QrJLNFKm33EER0zuABdGTlYdC4JKHog84Dn-6eRaw6Rdi_-iF0lBKMdBDyXTJBO7AIN9yKHA3-ql0WfbIkgqdOcVMfGznbaVUIuNLxqgkVpN25lu55EVqH8WJRatHd93TIG25INKirjkMEjJeayHT4pSgv3HON_wEQo7k1', 'echoprint_version': 4.12, 'synchstring': 'eJxVWQm25DgIu4qPEPB-_4sNWly_571ekkq8gRCCZH7za73N-7Vxz9f2bRHZ6iq-aHe0vtrKNnrLaDnaqLcPLlbrt-0aiGcRre82WvT6Z4yW7dbfPmtO_LbaxC1G1rOsu7pup8WuVTA4OHFd7IFpJ2bB7QgswbXHxLujJl4tauis8bPV5msvWKGmiMW5op7UbmbbC2ssLHMbZl3YTA_uZeFh7XI1HGNxT7VADVx4tTZcG8JW6x_8qTkTjzYOwHMGB-AB34UZD9coY-B82EM9_NoKrbw-Pai358Cv9SxxpjpyLbFgg-T42hdfH6d-TZhK92dhAC4uXHR2OwOL1kQz-GPyx7o-cOXkrvfxRmrILYtOvFaWhuV40rorT8BG5a8anBNWujBczVam3jZs7a4eT_yUKesdmK4OvzFd4p_a0oS7Bu1cr9aahYmNm4EbjIYhAwPxc3KO8hJ2cwA5eK0e1aT7XR9eDxq4Yx2i58DFg1NhNryK7fMZIdQBIey_tkPYYDQ3gP8DAF6cmWBa29dRM2AerHa9Mt9fgz7yG9odDnQ4_Ud8984rAnUKoB2Gq9sUqAnKGl0RUdcILf0OEF25O_gHEROwEbACnCoMk_d1uraJqD-IBmGLI-60n-qsFcJL68MwH5wNFF6ueHiBWWp8YTG1wfDSR4gszASnwMsLyCkcbkb5AibKdLjs_G0A4YcTFvQ2_Nq13qWdyBqHcK8NFu4PwVUT1aAkXnFBfgGmORDITnhlaexAEMN8NXCSsniewrJQXnDatfOFsE3xQuG79oZAxCQJVI0Fx8M7MnjtmCuD9eop4rIwJG45BHYwhOGbOYFsUB848AN6N8hvYQf3GNDgmTriADkcrFQb_HBF934MunYTABhkRNFurS5ndQZg4rfL8QiHW0C5JMvErwjkg4GXhBDk7ivvDUx7Cd1yQg-5FqZYjEoeh4TdhoKbZyxrdmCnHgLd4CeC_l7G0O0EPuNCZi1bDZLZghXLl4zyw7C8gGXnyUg_IeqIBQT0ecaXJGkGy6CVk1yf4zEF43jrnQvWJKd33NR2tpk-m1liMNqJDhhyLoZlcgaHLY_WaIShYAPNAmFHr1zR3NgedfiXhByLaSM3fxoMQACAo0RgmAYjBlmJQ7gn4BXU5ojuPtjQYjztUMwtxrYzH73WYUmMijxchsBW-hs4RjLDgRhJPxfoRECTVT-9vG3SCdN9TM56yC1wMhsAbJqNtKUMEDR3mKBkj0k6SbDjBsLIegXmkMH6R89eLkxDYBEcVTuujXUyeCcHdGVkO4mrL0VX4EyXcRRSH7l8EoOAGTkJYh6dSgWmcZImMZIme8hJB2trn9wP87Gc15m0aQ96IKbP64GDPj0gHubpSO4_Ta5E3mTeU2QJDJv8ztSJIMJU_VoL-QATI5BIH4S43SMkD24FL3Fs-WFu25bLalI6-hr52P1UMHVChHk-7XQeW1bcPiYV2EcXTGGUEmpI5CjYOlUa_AEkxtL2SfcVCmmkUxrm1JhOLxCwKZ4Jneb-gUtZZ_zSGHDTKfhIK1jucF1SKV_fjAd5cL28SQT4QIMHIvJJLzTKg4X2Kp-T_z5OL6EJGZpiUGGISjMJU90KxDLMpJu3dtm5x0H8dOHh-JgSwxyCd7J5hmNZLLI3Gw8yw5ucmmySU21TKScO0H4lMbv8Jm5aVhVkv_mbeitESDfTy4xPTDsFjeFpJ_HWfY-NjqFIGFLJR1u5Sh1PHne9Kpfmw8OwP8WXn6d8-1KoUHQeD--0kRCa44Hlo_XmcHhOUv-yZ38A-XywrXjBPkLuHg6U2ySzdFLG22nPfeS2I7R2mjK6Q8Q3SwhY9pAPH2ZP5ghadz0Kx5rL1D6EB2KT0S_HB5UdfyMFdVchkk6RymxBqXaQ121e-3rpZIf7T6LE1dlWsAsQ0uR4nqEYtzODOXa8bTzj25NpXMvvWjIoe1lsYDLqPW_liHl09ikoXGpSn1nV4ZTbQ9hbIsH_-eGfzGUaHF7kaAtdjuuE_3wgPNr94PycJigimWCFiE1gLcGffJ2SyA_LlxtcT7sSS1MVTSpgCau-5btg9E2lfFqtQ_aYJOB_xeVo0isylspDyvVBoxyBTmb8BfxVTfqQtswNtFyaPTvrnpztBYcs3fkuRRHzXj_KYPtRmapdWDKuM7JKv91esndxTAWcDvJQ4Fyh5VGnkjrZIsSe0SUtXsCa-z8dL-WS29YDr5zPCLlCRSfGlgGscOovqFUF3V-STO9KUx2-KfYVfdgykbKsAmNL2Qko82mwCz0j_CcD6sdWVI2fHL2eEsyXdFjIU4tsi-pws2Ar52eY1xTiT2ukyw4qfzYBmAbJW53-4Da27NZVNuoIWyZzeAxGc18uYa9SE89BzT7THJvXofEYrj-MxXUMmJnEytsJZMnlKEevHpEDjglFzRVIgalykqr0vL2lXdyfg3kYyqn-WQccExc9tg1IZcsYTqajPWixWSS9bGk8Ht2nMjNPxf_HeAKVXP4pZpcScExVeU5Zw2n549l5hiVWhZopEXKef-JYhR7Bh_rhsfC0zrGo-hE9EWzaIumgFlD61GuUYs83S_Aju7HCOD9F_5RGVxC4jho0uUoxKrWQZjJfk5m2lmMtqOy0mhsz53me_SeRUj</t>
  </si>
  <si>
    <t>{'meta': {'analyzer_version': '4.0.0', 'platform': 'Linux', 'detailed_status': 'OK', 'status_code': 0, 'timestamp': 1571497932, 'analysis_time': 6.72333, 'input_process': 'libvorbisfile L+R 44100-&gt;22050'}, 'track': {'num_samples': 4973598, 'duration': 225.56, 'sample_md5': '', 'offset_seconds': 0, 'window_seconds': 0, 'analysis_sample_rate': 22050, 'analysis_channels': 1, 'end_of_fade_in': 0.28209, 'start_of_fade_out': 221.88408, 'loudness': -4.532, 'tempo': 105.97, 'tempo_confidence': 0.909, 'time_signature': 4, 'time_signature_confidence': 0.92, 'key': 2, 'key_confidence': 0.523, 'mode': 1, 'mode_confidence': 0.556, 'codestring': 'eJxFmwmS5DgOBL-iJ_A-_v-xcQ9m9azZjjVZkkiCOAIB5DmtjXnX_sq379779na-Ntc3yl5tzXW_uddX91lz3tu-09tXZ63rjsq_2jgf_2h93zu-2rdv9jJ5qXx1rfEdl1ilza_e2b7dSj1jl8EqLNVbnWvPVb926vpOq6XdyXzliXPPLvfU8vX11rnrlDq-fvtvnTV291-N9_ssl0d4jn2ueU9nm7x2SvkaO2Wher5ZDp_vfc2xxvwmu_F48_Q9xzc9wZlt8b-zvhxjsKt2y2J4G6cqnQPz3_2tVo6rL87X57fGXd_q5-7F4h8iYqs8fA8C3WW3jx3XtS9S3Qq69j7YFOLfi9PXuxtCbwwvx6-l7LNH3fO7fOVrSGb3wxbu4Fu1nl35Sv3u4oQMV5kI97uHE2Y4bu1-hm9frrlzP5tx5Yy3Hf44W_U8LDbHKOvO6vkQDOJsSLAt_765t7Yv26vXhQqnrptLv7Xyvfp0ZrD7uv37cP3ierzKsepUxoVd3tUGO6obyczVCx88PnBGyRuLG-s82wonGlzXmMOztco9rD3c4fTvjSXORMCIC81q_a1wO_JxBbYzvI-yxhvvCBQJsNS8TESZ10XQA1lyhLeD6oVw6D6XQkRl-1Ao_eQkyliFrKOgkWxjl4k2Mq4smCthPceNK5qDGeTBm8Nz9IXizZ3np5qFFioR_7440Zpljj6m37-a0ua9p3So5HDcNhbieHIpBzFwhwsJsN3ipew9DyaByKOaWMvCYCqiRetXO2N1dWdV7gz95wTzONbmz1poZOfcS3kirIWxFK54KU53ixz20LD9yEYD2h7-_a4oDoo_d_yFVjYH9sEGHesopqtwxYh_j6KR42VYQwOcCKFp62h5_E0bH7fXVsEpMdZ39IHp9OX3kSrHv-z7-qXK426A6544J-RxOgc-XAIfUGPOilKWxZbb9AGt81TUAMvm3du6CoEX1H0xZmPusKOFE4HqenQFyIBNMD6IoKnzh319aKxOaOFEB1JmrAiXN4QK-ndFyAYwiomXYWKxZa6RYd6_usOOm8LUkEUt2XDlNOxt6MF0kLyPQ0ODNAldLMaNl_CFjUZrA7ugkT6g4rR4PnSIf-mt8CeOMu560cGL6DwLYEqqMF9DFLzftPu-buPSddDtKnM0audJHzIWqBHbE6O4ur-RGYyj_1Ry8nZnJz2aMTtXshRA18ntgszm5KzcIAdCnkULcazR8zziwJwZa_RoUClt4205FvshWBAbBs4ZDdNEihqOUvBkafFjAzd9fVNX__wYSzDu3sjkQlFcx5sbQMnVSEJQU7QEhFsMLAy18IGKeno-v3SbusnZ-2U7S6EMLgcJ4v3bUnwbL8g7vn7G84q4louGasjj-bhhOGtK_RtEnI5O6nD1mn5f38P29q6534OGnbyg_FDmQcRxhaP80GhtvxpQIy_-u9YtBkgj-TCUdjVa36X8MUi-xPNcL04WhcRPqx-xLKLC0Pf5d6ycWFOJ_G4da-XACxVFvtO_XzbM2giPHRHrtFEcbzHkTsaK7c7cHvJGfCXroQij-Xe1lOsAMBAWGYsI2A7BuRo69Yg8Pohih9ezicXNEjDjTPqNehJocbOM9YC7V8ws29GCv4GQdStF5MF1oz64kuPzTRcYCITJsZ3ElK2Zr0JM6i3qBpjZh70w1geiFJ37Jgz2HmCBMEQLU1NG_XGnG3vzuGhRYhRLoDqVCeERbh3owMe-hC5RGM7wFL2d8tMDITEUpo_n43BkxCC_nZiCZ1vDQ-sen9fmTon8jO-7cDRIyEGkQMOuLpDIyfNTF4dZDwxYiUxBCE9NDJkne2IIuwaEGRXQW9ROJ44q-CR2PH5OXKBIePk5bQ64_TvfUsMxcOBYQFzJPZ2Yqp78-PdqePDv5yYIYFJ5HjNdPn-I-d7g1mC5_IPIeBLJPguqCoTzbD0iXyYAu50tDpraT_N-TiL2RUYgO94-wiD9JdqKg2NC-HbBkAIWNgrkjcIZI_TNR4MG0oCxiFrIB_sLHGR5ozH65_oEktIVX7D05OwqDN-_MWiUFR-swok9vATcwfNc-jtOip0HgHfuZOq7-FfVselAuDPwCIqR0Kl-oV2BoVV316fOswBp0B731HWGXIzomUP5MnaGtozEDzQZ76t7GFVxbTEzGwFUt6gfosN5O1TZ3DnRgssaLwYMtEfQ8ol3iqjSA-J9-IPm2lmtAfNQQ7E4l8sGgF2MjfNrdtG0blcJEuq8yarW7qwOeuB2HQsRD9_rbnOM9xLhn0DOYYbCeoCETzIe4mliwVK1ndg_b9tBLI7j4gw0XC_jqfPbQbioOWOlpfMEgU7_Hme43bw7IaT29fAY8IHjLKUleMCB4OyQ0UOw8wi7GYv39OYsL5BY4hHuEOgqfhz7JTyCuYG0EgxUu475u_BM5rFVAiIqE9omu_dJTwYmUJxoIwrBzk5_yoacBO0YnN6Ks6Caiu48uOE6-i2QsvgT-PHkewUbl7s-IlzGGjTKyAabRn01PW5_43qrYVHwwTe8H5YnhjxlZR5zYqyKnmxumlcV4VmwA2HTsbbH97opjWO1axuIUSTMoIjWCH0moX6vmk2JCLjv4jiXjNsRLjo2B8ERB645jsMCDhPc_H4Vi4D09QKo1xSNBW4vowljXde7Lp0kXkSIdQhMaAQ5cYvrSizFTzP21EQi7Y_rmV2swcUSSk0kgBrb-yTJ5ImTNFNbx_OofcgprgV_h8hRh5n0AvU4SJxgNHVpumYTJox3mhVo0mQLJoR4DZSKnNIglKhZVU_WRn1wfnzD_aBfIJ9mlBWtmg-h1i25mF8hN0fO4HP8rw48sZJYQR6sM-HuRNwmNiRwqjOOD_TI-bfYifs0Fc7fky6Ry_N_v3fEUs1bM0OdP99LmMOJst2Tj_o1QIggQmthE0QI4BJjwRN-ELF1s_QT54IbRzEUBwDCyEPEGxFfwDojxY_14tF0xZwCYIF1roBxrBWzFUqR5vRka2cQnMjrq94AYMapg3G8QzVDMMm_zHdMSrFd9WyF2cBSQMpJ4-I6j1eFhbBcqA4ZFcx0a2ZCFRNB_gKUICCv5wxApia6w1W5PTAHmsc46RaRAmRQNeNnsgP5tph1kCxXqkGYRoosuAOy2e36U-tkp1W9XJ5En4LKmC7xfogLcALWQFRhLJCYQQk6Mxyc0Ic4V46pyNoGPhIf7FGz3Lr2pK7YvWaVwIctg4ncbsgNb49gd33-sRsYCqhY3uQEGBzCUIk8jtZl2CuG5o_lAyTGL1JLrJRYw5lkAd8KAYJj2i_bXGFAxHMrdrPDeFRTNda7Yl7VpRq9sCipGb_fJZvMBXcYDtQBN4jLZewBw_uwdVFlKA-AH2Cu5AVTH1OJoUl8O4wHxqa1gB0JOzvIC71FC01yTC7JVGvcEfAH_Tad5Qo15PZIN_0FWsT4RS8g8JWN2I-9mHHH7YRMetHq4k5YX2iY8LdNh1kwdEZSWwJ6_3awphp6TLmN61UDQKLAPYaqFfK7CAEF3MZXv9pE3whsxMmQlIsffP5hc2LTll7YYSsEGDok9jsTvo5I3kBiauOFoWimb2ZJZuuuQiTosmGeihsHnyGZHXpCW-BFthN6wliGPfv59dQQH4zdGjcS7PhPz_WHfFD39c28Htx4cSSEf3CmmJ_HsRyu9_i8iQxJJVidpOHbIRv0RggTc9jhFoCYxBZU5NvxVopkcnqkExcM4u7hEHaYBi8P4ROLdpgGQXp5n4_zMk-VK-DzcV6YuloOTmQ3hnrSNy6byz2yHGa3w8R_G1UTPLgY8jywxgmzgK31WuRSed3gSuKiw_DaxdVeUdyu-c_Qp6DkOBLGxipEAQqXujoBihwPdejSbtXYBZ7ATa08H56BSFXRj_oRj9g_vgFZoCKM9TYh5xQgGw7xACQm7wS-MV5PAH0lLzn9ZXacsxo8Tn_WZtpJcsV4hP0b3rf_6jtEa9cdu4G4U53u9gLRK4MdFtVMHRBg3GtDIbR_hmFqyLLwMso3vAKmD3iRlzgjsV9qB-yIeF1XrMN1DaDfCa8AoiFL0bGdeGPEfxDfdpzYzx7JJFEPtSXeyliE8ZzwDkuwx_GmtKZ5OL4U76x8QzQQKshkNS4MRmMEipQjb4HOGE2AIUBSxbN2sOIRYaOeMl-J1Xg5ub4T772k1otYCdekFrJ9wS7P7-gjV08GTDA8j5vG1KZhnPFOXh__bJyTMBKLSC-qGeEh9M7iuRQATIw3xgG64nyPhyA0S_X5vAS93pUb1lueEBESG8ij6xf1bhJrF4fHBkJEoL41-JqrSKbisTwCY9XavPFEn7C7gC1cD2Blxg-fR3BPyfYbouFhe7HzDbMQ6ph4fBkbrlXwaWrPOMTWlcNcmmboa98HgKBAN0xDwCMGqekmnL_v-_4Dly_PzVj3hanUeGdNXQHm-kRDN2JizJ0bqG5_1OCSmxgeSFz0koGgsWtm_7IFyST_FEBwcuPFL4ROdQWh1Xf_qIWwHVYURkoZJDlTPoPxy4XBJBh5ChDiSRwEslwJdfsv2byhVeLjlh9m14zDpnYgBD7X53Xr2LvJi5lOqAXcFSIFW6rtL7vsibiMR5JXXHKzFHKXgq_mcoQovr9MhoFdhEcB9Q2VID4nMjsOlWC6huuujrXRdwVmAoSvlJC4GdwXV7Lj08w1btY_-jRrSiR2uNj7ACxB9cQnZ96UHWNHpozXbz1LMj7_QxhAJS7nu6EODOCqEc8nJvB5NQybveEOhteLEH1-vHTRq1flQ8BYgxqSZxxA_6JRIt0uzRZyIWTnAC2bWwRiYKGS9I8rL48exL53JkRdMVNDghMRIjY243cJMT9G1SR2_GJOwAMIGOtyQl9HJCXY3oxDyeBm5WEcmxdocHiuPNBkVYE7OBFrZq6gvJtsopkhEysJSjNVL34jTIM0wwiMsn5Vzi-3rT8g7MbDXNZX9wk-Q79R7PEynyA065Y1FYwSwgHZkoH1xKswDsgGzalhXsM5mINaWPOJkAxgfnB6t-ZSgtP1rG2mbFLCcyELonW3jGGaW5I3k2dYZcDiZaXI_Oq0wsjEY11x1tZJwxifBGW8BwDaU7gdFF3-bMcRhGsg8wXyvBrAK3boUc-wRIcrkCIFyM7xThe-AW2T3mt5Qg3E4g-R6PyqfqaElmLQGCfEIZWYT2TLccM5TExLTsJXTmAakRcHE5Gdx6Hu8XIEPaB-AolYCMkTSaRNZC1zOKHSVSnLH-EdqsFaFNeeZV85dUnmtFQsSo_z6DqhlBeL1odSgT-bKlMtDCNlwovUen0lyiMjrvVKQMaB7pDNnLWGD-gK2bTLCXdnaQXDt9KNHFQ68TMW5xqhACTTDFy-Eg7gyJA9NgQLMS_SheGEfCJZPurEZ66rJltBfXzQMmiNsmJMIJWUYmvyfCs129NbWo1cTW1wBRZjJW-10WbVwkX-pfpqpVl6TbLPgRSUNwuwGCk-PsTohCEavYiHNPjHy1s5NsdI8XmPX8WNrIvE1BlzDGFnsa7ohHEaDVI98tkAZVCUUKWmgp2iyDbhKyklJ72SQrhyLU4IRg5HwdOmyh107GUDN0EvKRWXv8vWg7Qk-_9f9l_lbduOEDttSfcryRs2tk3k6-MuRZz6tZa-Bm6F1EH6ytLbkn_iKtixBeek_GAktqfrr8Z4jDDlqoRnNuM3huz6W6U_X0TSRUxQcdvjATAbnHBNGfvRfOqFKNaZ1IYAOxPf5U4CXkPSt1j5K4Nxk01wvVzotThcid4QA23-2Dt8wZqpjof7PXdK7fvVMATL6kWPGbYHQq-1uKN_UN0FUUMZ9PiBUHrTsg5A7TmGWK5p1PY0S8mQJLF1PUpb91fB0kUYP1uaIniY9Syqt0BNVuLRrgOVoLV3oVhHj_c56QToFnKXNX8Z4kTudXIDtT0ygbiONbVMvECn6SYotficEJHjRuwiRIMBQTfV5ha5ySeU9pze67iQGOfmvcb2mi7I2NTdfETSQaqEEKqQe1gHMdNvmZ7GiiN3sOxiYSI8xDGzE4JWo7v34m1I3NQeJsLKpAHSNoQQnd6OUOw6kUCGBa7Yf09MtNnD6GAjQ7gFtoTchRaCJg9wrBokzvdHXlouwddmQnrhWubh_2lTkYCxZaSVLnh4xS3UsscynZiPIinX8oXHD8VggJeENtb11yNBkjifa3oFLFuLeMJOlZ4uCEJzl_ly8yEWZGKqAdK2jPmY0qV_LR4n3IH1AvIAvUlfrxkEfGNrijIJHwA2MMTqznr6FYR7YHgvvD-KYDfNK2INRzCnAfxmmdeRYDGaO_LywgqoI6iVCtDTg_BDLjNPZDEBRovi9TABK1mLKbp5RXxzkyA6aaC6eoChHd6WdZP9H2l09dfGE0MT7h9YcpS5ziK1AcTJOe0lCQFwtMIRSxxpLsg76o3dKg8Py0qcbrvJ6y4QDbkbJ1Ku3KK9YtQY6v4n3y_N6T2GB0AVt2y8yybxR17dVoPthC5CCGFB0GV_mf_RR-q8XxUJKyPZrGmLaT_ggFZcA9xI8j9CoUavAMQ1BYKrPP1o0v-wc8QdfeSrDgEomnd-nUg8O8KylXeSw0-rHJIKtuNEw1GXleIzE_GZ6g4BdbyGHfs1uj0ZtlGN5O3PlaXlZqRhQGLnhnew9SZVgy4LGxkmlQc8WgtOl1ByebkUa3AJKGnVmPgRtMhVks0TDYz0kWEaCYDYQ7rVj265_lBVq-T6k9Bjp1uKJ08ko8dY988EA62uXvfMmldCUOpNWoD6SBLfJEHmEWS-ApOtfKZCvpK0flnbtkXmC9SUWzbApeeIQCkRIk0SXkocUEIXo4_7ZJUE4qLbsCDoTFyPXqvETY2QARx0mAikMUqALPemDbkRk0vdF_eT3iAcbhrYqm0f-YSx-qZpbLos4dfenyPFJ0NTZ1oTwrdiFwYxmQQVRlNS6jOcwUJA6dBxQo8dWLsT_l6JChFjpSbHVfWzoWO8uD_DIiQEFVPKIDcDVYkXyBPpWDgG45P00iYkEZVJcfbZSureZaQpx4kgYLF7uLw6wyXYOGkK61lDJuwXBROfwx4sIWlN79zsr4kTi8Ah1lRxLP4M69U3vHZaF1DvtVY8-QyfsKTopGxS6EsVqkpRqz_-c1kEBsVMfR9ikOI14625x2mJVQPDF04h1QzHYAsbh894J3kACgwbOkxDJZoMmtFiSWX7OFLWO-mJ01eoU9USihPSDKp1s63HidT9SODGsxVr34n0rF5OUvqHr6TSVgQYtGzqT9JthLVhKM1vpIYnR0sfg6W8sXv0K-zDsl_WxJeJ0A-LU5B-6uanFYDPcqEVN195hEQXk6bryZYMOyYAAnNnIoyEFHzRP820M2h6GF_0K5TEstvG63FCiZOnF3u43GdICrvb8Cnq4jzP2YBl9XJOSFN4mZKtTsh1BbH31x02Q0Sggccs7zUWxh2bRbZINEzE5Y596jpx0gpJiN256JVGh2pX2MubV1odAAPZ8nVivHCM9iSzXGl2sLeJ21f6K9yEnVK6JzsWw034Chem-qz6PLp9vkGKr4qHDqHdkdgKGSG5UQOd2HI162n6QKOErZlxT3YUW2bVYO4PSVhO-1INjXsWTLW8E9hvlx_LeriwE3gzq9PCgmUu6zJn2QvkhNUSo7eMpYcLOQH2lRd5T4RhjBZH01co7RHY1NX09Qt5htIn5HTLSYLutI8xkRqS3UBpP2Ei5ASrjHQv1xUiW4hzk9wy0VKJuNab0s-drgdQsU0PWouWa7OBAS0IaoWcsEFK2LTSAp7qgYVuGyHqSidEoPZMYrbCVoB-ZsodjIOSZkqxkXG4ipCPJcnXClcB-kj-7r7CVTDBLqOmWmQamuzTjkaFvGBbijwfPY_NEQKcmYmUAdLftXomVpKTe8Xebuw8sxaHhSJZ6ZLAo0y7WryFtEksK4_ETTf2-iK697eit4lFxyZxnGe1UVZI0Il7Iis1OK0QfA5_08MA7WQFzT6YkiRIeRQ715ti7k6k9RIICdTwKnd9Vkl-oo9J2HlBCAEW21cR3GM8k54_CuG2X0dKEtgdmnrIqYi2Eh5v2g57tVTJRBgORKqzd-vpcuBouPhQiru_hnlOjRvLKyPN6I93U8pkaa8YXKScVTIMJSm_LdMRxX6kB4pkOPaJkB76qLVJoZ0YUcNttDDX3jOYEIOW-XKcyswVGqsOO6SIZdZiVcUJfRJHBtpZoWUi8KZskNfWC-xwIkb78PhhLQyCzYgRdwE2TgdoGp40_Z2uCeKsXVWJbfHyfMM8Mw1LYVHEBKPnqtPCZhJypZWc2KHTRcgjTM_rakub0clRj07KF0Bxq-W3DJY7um1YWSOtz8fGLZkIJ86rqerm_UJIFzkfc0q_cPVQUxpn5QKtBYr9ZV9K1rivY3-ZBi_zlBMaRnHjEqbI1dw5PEwPFeVEsIlFfyypOSH8y6r5DUq6uk0pNKgo9nk_MCmmKXzYCSUoxyTrbBqbXgxzA2NXJrQwLm7Y-57W8NcRY4-OnWf1_IiYbmNlc5XwMI9CilGedKM1U3phoxPpn8fhlFSg66shmu-u-r4RGuZofqWk4TxkMPeqXZlEn9Ayy1apEVrmJMWwmW-G8nEmSZft2ABev5pODhYDxB7x8QnrsuystDbghDaiDpLZ5YGgJot12eEJ6WJZwczRnaeh6djog-MLEZD2jGZS9k6f_gyrWuZGTpzwgzpGUKb3dBKOJfE4jk-EQbHD5SgQJyT4fi0uApxbXjc1MifuWj4LtYH_wj6OgeE-JzZ7cs88cX_3dE_87Q238bsnwcdtv55Iu-R0nlc2ynqDTXJ-8_e7DoIyEiyvq99PtB-SvT2tPKzo70b8wsOWwLJuxdD8PSQsdyZlsh1rutPaD1o78rOmkKP-rsBmuXpDUmgFo2uiN-0OPQddSviGsyApMozmjdfRYDvjAyt3_f1ghdAbiu7-fmORPtbQ_DekxRGdcyjXiXtBRaUYZybS3NVEFFYambhPsbEnm5J5MPHaxrLHwN6wGPbrWQw_TrzqghI_Nz98ELibTdp9o4DCc7T41GTkxu30lHUrA5lISPeORhiZex-UFxQNSalXAEuz_ghcuTcuXcjzEN8NEZIub5zStGZSInZ2yXFsaC_phCDINyHgdULeI1bKh30ivQ6tmLtffzNQQnMAfuMvdFdNXG17XksbLBNyFojNLNq-_fLjLPqrpjqxX_sX1yJVYGS1huV_VQknotrhj20oEhunJ4Sk40aaJXBN6uQOSxJMvPrCSkeMOw1l0QHNMpl-Y6aNA3S7JLveL0x-P0_zR06ZUbvtcDW4KpBHUWi4kndO5FcM_gjhrMjwdRMkRUiUTb95OpBqzY90StiEoSfKL2dkfUrQqZnR9hsneL67sekvEUociE8QsYenSw-ATMB9nZqv7KPpB2_5c5jAd7Tw9zuHkqp_gII1Gb_6fnBgi5qNAbYXqrtctuSdO6up_KdLcKU-Suj2dslWzAvEEKn1Izic8-yZ6I_7XPZ7-0rSdK542Tnpz2qSpsuErPFWyS8HZBWECFYE24-Sv_5K8s2YhWernNytpqY__X0T-YHLJOle9qykh7CFeVJFpoXP1BlTciCPt0jRxD-qqg3i3aKdE-njMxMsdmoY3s8rfaTw6VeTQ9vsY4re0wUTSGV1oe-0xez88oyIcps_XKovI8Z3Hbt3nVjJaDhCv2pifQmw_WB2VPlTpKim0SztovacBdMrRn880WqAjgz18OcJQbdGoWPXEe48KvlK6nZX-gMp-9PLcxGW_PL7Jo8ri9PTDlyTi5r_LPsQnDgPwtva6J3lR1rP17uLFogCvhQ14v2YGNEPOw7FX_KYZjx2ig0772Q00_0DQkihHfxc389am-2rPT-4Oq8yJsrLMsk87UaaacZmgi3-ByR5kyw=', 'code_version': 3.15, 'echoprintstring': 'eJzdvQuy5jxuZTslSXwPhxKp-Q-h1-KprixXhHjCkV3XjmtHIfPP7yWReOwNAtBxHMc4NuJKOxHmTqS8E_3YibvtxOwbcR5hJ857J1reCe_qU1zKbxHaTpS4Ez1tRLiunQh9J-LYifbsxDs3Ip51J0rbiXZuRFJ9voUq8Cnyce1EGTvhJn-Kcp47Ea-dKGEnRt6IepSdCHUnct-Jd2xEcyu-xXPtxBs3oteyE5r5t7jrRtzx2Qk3-VM8buO3uNpO1GcnNOJv4SZ_iuEmfws3-VPMa-5EenfCTf4WbvKneI9nJzTib_FsxHngwjeiz40407ETdScuFnsjzr4TMe1E6zuBIX6LkOJOsFEbwUZtxBs2ImJq3yJhahuR4064Ud_iKRuR0cuNwA1vBG54I-bYiIKpbcQdduJ9NqLGvBP53gm80rfoWsy38I9v4UZ9i_LsxHg34o5bUe-dGGkjnjPuhMv5LcbciHG0nQCCbQSOdiPcqE8xU9qJPHaihY14470TbuO30El_Czf5S1zgxp0o1070uBFnKDshzP4W_dmJdyeuUnaCffwWITw7wSZvRM070eZO3GUj4tl2AhX4F5GuxZz6TvwFg_yFBUpvvkUPO_HUjbgw7Y3YssAgaPsWV9qJv-F5hO1vEWPbidJ3Ysvk4vNuRHIfv8V178Rz7MSIO_HuRL7qTtzHRpR47oRK_S1q3Yn72oiqr_oWOO6NKGUj2rkVV9-JN29Er3MnNMRvIUH9FLfpmG8R7p3ocyOeI-0E4WQjct2IodP6FgD6jchpI6Y3_S1S3Yl67MRz78QMG_HmrejXTpjo-RLg17oT5d6JJ-yEcP9TnOfcCcz0W5jH2whh6Ld45kaEO--E6OtT6LM2IvWduOdGpPDuRNqJjKltxH3uxHw3wkTeRlzPThB2NuK9N6JeYSfysxNl7kR9dwJj2ojn3Yk5N6JJJD7FL_wyXDuxZZD9bRuh-98IFeRbzLYRj3TuWwAbN2L0jRjHuxNS_W_RxkZsjzrOeaWdyO9OtLQR7_nshGr7JS6h4Ub0vhF4-J3IfSfq2ImZNgI-txOEu43ATDcCuPotAluxEX_F88ZOSOb_iHRujx-X-JtTRm5mI345g4wb8Qu_DHEntqeMF4q-EduzwOueG_Ebvzx2It070d-dmHkj4nHvRB474UZ9ipTKRvxyFmh64lv0uBHlfHei551wo74F4eRbmPjdiBp34nk2osWyE7XvRHs3Qv-7EcL9b7E9C7zZyI0oaSfcxm8x6kY8_vi3kPx8iuHB67do905oTN_i7RvxCws0p_wp3nMr0I-NMHnxLe7wLc4jtZ14d-I8r53Ynvad97sRJvI2wiT5t3jiTrzXRoRw70RtO9HmRsS4FTnshIn9b7Fo5JdIZ9gJN_lTZEx8I_anfb1sxC_neXUrPLT9FjNsRM1pJ9yoT9Fy3Qnc8EbgljbiTRvR49gJSeanuMPYiXzuRM07cc-dmHUjHlXgW2iIn2KUrTAd8ykmYHYj5rER75V3wjKDb0EA34gedmLkb-Gp3E48fSPOM-7E9e4ECrIRJe_EmzZCB78R7dkIWcFGSJy-xRM2It5tJ8bciHS0nTif_yJS-5XJ_eeqSfc8TzDxLf6mEnWcG_E_xhGlZN_ib2pNf2GQ506oIN9iW2sar7gTVmB-i7YTiXCyEXfaiHxdO-E2fov73IjSn534hSO-G2GBz0bsaz73p317juiB0beoeSc81vkUXWP6FhLjT-Fab4Tlt9_Cg8hP8Uu9qIfj3-IeO-FZ1qcYLue30Jg-xTTh8i300d_Cwu1v4YV_itdij2-Rnm-BJ407YenftxjPTvzCILfCS_sUl8n5bxG2ol470bbiOXdijI0IYSsE1p8inu9OxL4TfezEll8mY_C3SHUjsmWD36IfOzHiRphf2ohed-I9N6J6xPktLO77FuPeiHZshSrwLVSBb7Hnlx6ffYoewk64jd_CxMe3uO-NuHvfCQ9tP8VjWuRbjLoTHkN_iuFx_7cwTfAtSt-JN27ENGX2LUxefIr3mDtRzp0Y4VtAI-NOtLYR55l34kk7wW1txFs24gImb0ToOyEV_BYWb36KIAP7FvnZiXruRL93wgX7FNGDyG9R-7-KFN__X7LPcW3Ef5BfxrAT_1P8chXJfop9jWt9d-K9NuKXKlZby76FRaOfIglwv0VvG5ElXd9izz5_Ob-cO-E2fou77oQHRp-iHluxPd1Uazei1J0YaSesZvwUXTv9FjbafYobuL8Rae7EthL1ttHuUzxxK1rfib9in9vzSw-aP8V0OT-FVroRuvBvoZP-Fi1-i9_OIMtWCBa_xS_c9NqI37oVr52QNn-LVY76JYL09VvsGaSHIJ8ienj6LeJW2Hj2LVrbCRspP8WeQaaSNyJfbSf2HYc97sTTd0Ki-CmKR6vfYs9c99z0unZC2vwtfqk1HRvRbHj7Fntuuj_d1MS_hZv8KW5p87fobSfusRPz2ohfzi-3lajjmDvhweu32J9u7hlk2oq77ISHtt_CNtpP8eq0vkWaO2GS6EtcEquN2HYrHu-9EefZdyK2nZh9I_bc9G9YYAxzJ9KzE391fjn_i7Bt4X8pg_wbjvgXLPB820b8FUf8myrWfZ1qvnbCs4pPEc-8E7HuxJ4jzmcj_mqijZjuW1gJ-Sl-mVmz53kevX0LidOnqNZ4fIuwFU_ZiF_OEfdTabYssNuk9y32laj_OSa3P2X8hefdG7F1Kr9MlvmtTvXYCQ-aP8U0JfktbNH8FvrZb9HrTvzNRJt1xPkpZvwW5-GR37fIW-FBxrewietbPGMjTgs_P8V1xJ2oYSdsh_sWo23EL-xzzy9_YYFzI3TSG7GdSpNWoeun8KD5U_zCIH-pcd0zyK2whe9TFOH-t6hxI-o1dyJvxXaiTfWA-1vYSvcp2hV34m_4pcv5KX7pg9xO0rnjuRO24H6Kx0bKb1HHTtgI_S3255f7Xsar74Qlw9_CQ9tPYXDYiHTuhGmgT_ELR9SlfQmo4LMTOe2Eg1y-xXw24jeOmDfil15GR_F8Cw9tP0VYRbKf4sk74bCdTxHT2IjfGOTYicWCPoVji_5FlPm_ln3-x6pn_2pS69_wWqnCp7iEzt9iz3od6Pgp_qr_cn_2-Qvr3YlfWK-1Ut_ibya1jnsjfjndVKe_Z7GqAt_iL3htVTG_hQOgvoVJk0_xS_WsBaff4m947bUV2_PLX1jv_9S01ZR2Yjtt9W_mqf7Ceve8tlw78TfTVo0N32LPPvfzVPfcdHt-CY_cCQ8Ev4U9RJ_iOsJO7E8367kT_dmIX9hn2oo9N8XhbcSWuf7CTffzVLfc9K_Y5_5001LHT1Esc_4W-3mqz7MT-2mrHr19i_8cvwzPTuz55b6z0wOyT_E37PO3Oa5bbuqlfYr_HDf9jV8-GzEd4_Mt9gzyb04of-GX17dYWcuN2M9TrXUn7nMnZt2IX9jnfp6qzZ_f4m_Y537aahs74bHsp9izz_g8O_HfOvuMv8_Z-c_xy7-qgN12WP7nTjf_hgXuzz5_Od3c9lD-DQv85Xkd_ykW-EsF7C8c8dmIv-KI-ydy_NXp5pYj2ln4LXyWwbfYM8h07cT-eR1_c_YpXf8Wv8xivXdizyCd3P8tfjlVTRvxqHrf4m8YZG4b8csTOf6CBU4HOX-KN13fYvsoAIR-9lv8wgLHToS5EzatfYunbcQvFbCSn0_xH-R5eKWNOPNOOHzmW7R7J2yl-xb7s88tg_yrZ27s-y99bMO32J9Q7if47GtctxN8fjm_3M9i_eX8civ-6vzy3Yktg-wOrfoWe44o6foUtyrwLfq5Eb9wRIf8fIpx1J3YcsTpcn6Lvzll_IUj3hthC_1G_M0J5bkVf3NCOdJO7M8v90_ziH0nnnsn5rURovONKGEjwpV34m-e9YFb2oh3bERM707810FCKZ4hpyv12HKd88XlpRBqLXdPZytvXq-ed-0pzJTLn1f5a3_SfEdbrz5jxr4eDoLit1GPkvr1XKmub5lXA5LWp-f16tPr8_OT6wt-3ue3nOka1_qqdS3PuK-4Xo2j1XnXyZfU627rqtav8T3vXWM7nlrznVKKMa2LLC3yAqoXY77nW_Iz89NSDKny_88VaoLknv2qV7vTk9PkbcSZGnPMD18LwUr1Hz8ZiDG5PTmHnloYMfenzGuE8N73KGeLtYfrmi9Qcl5PhLXX8PQx7zc_I978VKvpDLiyku7Bt5SnthpBJv0cg2u-njD4stDn2fPxnIVLrdf1Pnlc5Ri1j-OtueaL3z3ep-KMZ-jcIR8LUJ_3Xet39V6O2EccJb2jz3b39yoxeED66FdieZ4Y4lrEdNdR4kiTWw5vjWeV54z7vsIzylsn63_0e7wNv9FEuqOlxs3P8ryAjFRaPU9MocalDKHlu931LqMcN_vPRsZrtDzvfoPer_tp9_vyrXO859oetriOZ4zjRhvG7SMT0hkf7u3km483l-O92ySm5TGf93z7m2MqS30CV5BzhPehmBXuENLFhfKTS0XVCG74vVIOT1hvPnVw7EqA_ryFoMK2h-fq7bkvo-KRjqWnrT_3vTb0maWk9S1n5LeWOi7lf1WSpXB_3hIxelamvvXnC_756hMrlzhDmW-HXK1vHrx0ro-tVz9_d73653fX-547o16txLJu6-fVf_7aG8fooz1hgl3ntS7onDfm45quV-_41pDam-v6grVb3H36Wcm1iOvVfyj1_72M9er67Prmf_vd6PAcrgoNGrP__O6yWs_B_7FWfkubb_pxAOvr3xdLW1eAZ5tjXeSybhwHquS3_LHu9QXL7Jf6PEexSUkdypFtVJHWl67vW19VeXP-o0j_dlVpDCx5vpiVKrCualT-ysu5_dGwK6URfwxsuRa1fV3f8iU_W6bT-uP6ykNQW7q2LnL5uj8ebt3CcocoLjr4X_f3X3bQFV-vrh28Toz6z6trj5YyrFfXDq5X_-zgUvnUKza19td9-_Pqv_3uWpflGZbbXK8u97puizXIF0rPLzuaYEWD5a9Y9wuHiVdvFx4pzYinwIOB2qvu-5rjnq3fodknE7j998odbJVDDXdIJyt3Po-r0nnh7Tdu8YwjzrWD5Uz1uLEe7nPicO4z91pCaaMEgPJVPXfmClq2ohCP9p6EnKPgfMtglaKxqhBQCLspFK7lYDWdsac7PXBo6C6-svZiXuvOR73ldctCx3mVeaMKtxuZjtDQgIYOEiBKzBfx7MUvpXs9DzTj7MYdXvgZl9NwE3VZDzZ_9ZK4cLaTdb8mnrOdrC3g9cJcrjjDeG4s4Lbw7fLZE63p0lD-CT5ahh2u-WP2CX0o_9jaF41o1_3jVcLL3v8xWOJSBGgGXdfzthgOLvQiJLwp3T_2-8eXvFcdaeRCrOJvbdnb0iYjEN7tZaUONDypHCzmjP_in3HMk8U-GrpBrAvv7G_rva5wzJ_xWhaVM0r7BzNcKMy97KhWXHzIXP6K9n-Qwp-Qv-zoBy5og0tj12eX2_RJEHnZ1vpsD5M1KJ2YnnD39xwotP4ZrWrlxzi9864t3YGfRoHPdhvAAhuS24W7HsNJuriaPJs-GXfxNILXY2x8w7jBAITO2HEkP_o8VpX1UU80o0xj2XyWj_iJOKnoRls7YKw5pWLDofAo21k8jnbD-5_Rnzc8BEn-HuMdwjImnx4HvmrQjkfT8pR4hFSOfs0LUFLvya-csz3P9RJ23UIP_bCBh6B5XVV39F4sQu8AqBVmgzCM6AiCaO2OrBQ_Diws_4brfrDU2gVd2tqj-87xZ-2jQ8hKfa-5bmt9rDZWIUGCzxV_y4WnR7O4xGfWucLEeVQUXZfGZ493rRXIC-8bH7RIzQlElZuVe9GchDKzqXjqfIVliBlck4lFd-zvQAdjTWw1d3j1wM1XPDvhodxmPGI549vxPuCGkGaKdwHCc53nfIAe-dEe20Vs8B5yRjHuKcRL3vtz1rfPhO_FIQKfgoOdA8F0Pmd4CSrHMnG_pqDE941nRJ9wEU-2g48v5nIJ8JrBmMvE2dw6I0AUK7na5JZP9h1tfFMBZxMT24_LNa6OMAuu6n659tHj0py-ngjRegG_3ie-alx3PFDd0vF3wovCGgP3XsIydw6GNTIWnGbAUb2gvPakhYLS81Tw8Hlzaw97NMdZ-z0zoRpKsZzRUQJvxJceuBui3z8pwHIUxO34A7fQjvxW54D_6AZA9f2Dgv4RQ1mGFfiWXt1497ms-99Q0I9u_DOU_7fwBo6FsIFfmiwbPtrIfhoocZLz-oM38sDCgVDlWr4EeIwtthF8bBRAU2gQDxAxFnNfCwskE_5_0OaCzhdqc4Pj2RbWBgxxnpk7P69lLpXrfxfAWOB4rXOREPwDJ_Ll65rXzSwfsTbl3xDFevPyJQsy_bfY01qcPwb7D_b0f5ncH3z1A3X9qh985dV3LhnMhS4TnsfPrga8bfErIExnMi6_rvihNjz1JhLoTAp3zkcLKwMQqNgKbjDcR34juvTmhA2CMbmw4yJwnyV3jAX_wK9cbSSgbebSbmdhD7gVYXitkwD2yu4d0IHIe48ja22HWD5DhAr6h_-EXIWsQXIXuKaMi_W4rYFwITk9xpP4V_AdBSXI-SkYB_obLoheGz6m6XrBgCc2ihtp15wZm-9XQFMTpA2QV3DFAkX89JkMVL2jNv2Ay7HNaOWLL66yh7g8L8rmJDK2AaYjgIAmNpwqy87-H9hqycd9uppxlpPvPDRGEBnIKxTcaCGgvQ1yGfq52tCuioWi2s6hOrGAt53gKf4pHPXFVBLL_no-Ul7wS3lHlCrOAIsLnk7d84RwNt5_l_Md6iW-8HxwfWlgzICWmFHt0caI-KQDR4lOnk2q3CBkBSsYDY3GWaDY7XghHGySQ-S4dExy4HhHho9gB_hWPDWOkOANvkClCTRoON4TH3LCqc-Z8FSt4f5wj4Zc_htsdp93TImbAy12vVAUPdQ-R8K9aij1gPBmnDMBAOXAG19Hbw1zRCW0YHT8nvfZQQ_ckPV7GbdO5PQh5ehth5ymA-vJsJQMcMF4Gt8DRrxBUujWe1RgzCLgT54oubVrD6ybOIP2XTiGOtF7IjRGzJ9AENzUaAQnXBvcMF1uen8DnhVWC7SCFqJVbEN64cz9gVPjwdfTBV2VC_WOoAB9YZHg4LgKqzBRbLQ03Q3F8--4ROCZGYoEBgN3sBtY3oFWo6BXvC-Il37ayFoy2wGiIDgmHH1pmDDIiKDCrZ2sfmZnw3lpzOUlsKRxZ2IfG1jxgC31FPAFDyGa8NvTwHO-eNPqU46niYiXrZlw_4vAjbM6wMMdrzS5O-ChX-yZvJgTVfAkvIKqQSASvCPi5HDVQLJo4iBlI4JTjsZjCQ17xz-vByali6u-TkAtMcbHjd9EUHYEGHfAr6KoK2k9-X1NzEGqKgETjDuIdth16GZVCNFelAu2Ds6xvyeZYmH1QFhg3bwM5yhEtySsIxKXF3KAbyZAwkRwoGDIF1MEQ9xWUOAtcVemGh_d9EuYFXU8xwSKFwP-WypqhPO6ClAvDizRRZBPhgh2w9X5IAHx_fG8epZnQghuyMOsRAdz3xMNH-ebACKGrwZPAQPHdc3pziDpcJ5A97eADgGpXVrGyyY98Bz4XileEF2frE2KCzCeAuNpnoDo9rDRWAQkTieBYQGJOgxxxPoQB_Ftsq5b_8QmYbUPCINIhtESQK8IoxzsOmaWCU24a5DhdbV8tWI9XIIqzuiTpSIxyzUpoM-H5ZzFeIZ-XfoedAvmyLLeuMCzAf3YMLR8AtrnAabHegeACgwLWQJuETre9hBR0e1z3J29wJeUUTI4v4KK3nmGR-bTIm7n7A2kf1mHABu9ZWqEBZfgveBMfEktcZQmM0p8GdcTG2ZV1tzSSaQDF6JQN3EZTVP50H7uo0DwuMjWtQXUd42SGT6UhiV57aHDZZmSwwi4NygexLe9UOaBy4g5--jVR6cHxzyInrk_Qj9QYMX8AQtB-n7ikw4D3sW1oo-dLYEtomu4csguP0Q4YKXzXbq0OQsYAV8dCGPOQnWAib9AIGAQiwLXuFgmAlrEcwExcHWemGJ8DV5aqqhm9n69nTU8gU2ZnSPAF_G5oRmMO87pXawnq4Mt-nqkGI6eQECMfwidGEfN55RoQLvgprVin2zTDf6Az4kPHFRVUHvcFZ8DKuL0UyeOcOX4ZoJDfgjoRBB2PgHwAlSBkK1DAdlFEzAs7hHrxdsCbhn_zCqyeQl1fqcgAPgIhPQzqGCx1uXJWCFRF6ybsLozwr-IqkL7NI6oRhEKZDVQ7xEOPtdcQY3xwkrgIQXjjWzDdasOC7U4bQbj9Kwe4AMArnoEQA0hA4JJdK3oiwjUM8gjBoMHLKa-YGWsj9XMeIoBvsHYoGB8G_9yE59jZc-JdU7LHSCENl4fCcybPVdChXEyBOQCLohG3huW_VwTF6uXAdzBgQt_nqH4bgDOeOFpucCf2IWovwMUvdChhxDxPJJl_Hy9nMPJXgE0QBkr5wMgsXk4wZbB5LwZ3JveRd1h-ayTKbRXX0hke33gqiiuBJjghZk5aSSlQDx5Mi9XAOjNz2f8v5t8yQyg3yUVbA0KQQC5O-i4HqD-0M4OepncOnbk4x61LIEhXuZy4D7IHwMCF-CpWAApYc-GtL788ytXNOBea1ogcROYhstzrDo-E0jfD7ZwEKPwkADs6KOIcTKHu4RfKNzOPXS6-BNwhc_NgkZU3xtUTRYtA0Vf1jw4FbsD_-oL9oKd6WNgujOKbfFirWBmbGHBxTl5yz6PkkfsAxIneMqmgsb4aZsfEgxYGtDUHPB04G-DrIZ0FoDdA3Sc5q4i2OZ4oTY5pbezmJdIFuAPzAS2xK65TDxQcHZSMR9C6BhEQi68LmQeq3ECJXaD801Ix5Ri4GUCDiGReyBWgGjTmkU33m56BI8aTFY3fBdMG29zo-UvLgJwVlAfQB8wH6CHCwG3HSbcca54WmBaNnku3cJirwHMwOF0_UjPcCacHVaErhIS-gGxfbjpivFiUdgglwOOANlBQVkw3o87UbMl0G9wFC24CK4N765P81iomrPgruGHeK8HbH7ADHwOIt_OrqUFV9pbVjn7cNxwhGS5CYQzvEUHqAGawu3jMAFhgbjMfq7npWumGR-wTjo7Pwg4JAoCriQ8AiQCeH96G-jo-6CNrIppPGwKDZN9BKM9Prs0liJN92qdyHKlLJApiHoZs8dVjMd3HfdYF-QQqLku4xaTXwDwyYWlvK5lwvVAkic8Diw-UrjQJijDEx6-l7Xm1wYx_CCM60zftE7bQdlwa5AERPNZ077nz2rcgJz1EKjnMOp5vj5KhJad8KUz4NiBmi_RmEW7ZMFtnsCWN4BQks9TX2_B3mA5uaNHYNrZCRTs3JlPeB6egPUYxJcXN9YPcepo6_uOgIFA2HsAmYnsLpXxrmjLU-P6IR-tA1jEPV1azIVaPpgSrlEDRAtBrcJvgsn1rC_1H_gFOBLMsDb8h5zowArBHdPgmokeGeMHUU2cIeTuh315UrZmuRB1IUVPBFDjZPF9r2cWCZQ9X-dfAFtHDiEHSOTNhf8sRPTosJkBx1pxwZPNCXintX63D2i80ju5Oc8DfxLcIGLNEk8ASXkcax2hpNJxtyuHlx2QGbsHK6tCpJmEsJrhz4MNz5BOEH3MHmIdvYy8rNTDwBtYQLjCDlqeECd8vMShZOIURg2Rrw0v2EXqUR1-YOTN0-cQYV4FgHCZzmRv3CMcTsKpPJUbPFEhHzqXQJ_ECdAhl-HtFNi-46Qa_22KETQIGq8DkAYRYXNPNmuC0vKJ67ABmy3l51yXYpZNSlfBEdj5Y64hgkFWXRbWB4dKQD-Mh98Et60Ea4N8WaUIMymGo7NIJioWDewS__JHEXxMboL_vggSBTxaK2QKXMa7Ky7khLtA60Bb94PTXLsgf72nRotdF1PN4jj2rhUst3j4gxM0sevelAhQYWlBwnV1S8PUAaSg_pkGt3SH88UNYjfZhgO0kO28owfG8A3uFJCPIcNKWR_8YiK86vYJMEFY4iEmbhhcrxX4w7wIba3gVb61X5qKxzYsKj4EPw-1tzUpgCLKi3geaFkDSXG_KErRUGA02PINhiLWnjBi6LzHGr12XD9XzK-yb4Q2fqNN-MjTQOrYGYH8MHUO9ma5Oo6bUFybalXM1sTIH_h4sdERZpEgBZNnAdwLR3DeZMrO8YfuQnwfnwmXiVZsia2YoFvMLANcCBEtVFc7qLoGYnTxQV2h1c_K28Cs8wmH6tyffBQUfQEagF2gjGCyAZiB38f6UDszZrIDz1UAXhfXyW13cJOKixpG7BUWz-aZI06A7lwxLnAF4UfvaJM52kOwgt_eWAG-wz4-MC6eHqsB62XHJVsszkc9s8sWU3O19cCP2MIMrfWU9LxxATmXAyxMBIed4Zpza0QAXCWWBj8H2AJinwEdwv11lKIKLwRILJfH9MRY3WNvXDa-zoc4D8tWSgTDv2L9UT2aA7FzNzc0nPhW_GlzPvhZrgMHwV1FvnZ2NgCayj1yGXgFnGVKN-hNB2kIrMYmT4-e-8HhoSWoH3QG3z-XWYHTKvwJyrZ6vjxvMvsJbHvAuJL1-pg9k_Np8NwPSI3buoRLpsk74XBArl5DDSvEzoAzxsDpER5mhF5m_0genVySAt-EiZYbfAZMNMKHKkCaCcoEQS2sYgzJBoBoYUZfDyCKOCnuJT1ujO7jWpAAX1ovogr-tphCSP28APEsWxuQx3BAQTIfu1do07ZZ_YZx4GdOW7BkiqxmZ2nGmlAklmnVhGgSkTYUgN1hE_yq-c4HfcLpQprU4HI8dht4PmuGKvd4Go1YI5akxNIJKbiMcs33BPC0n-ubmBe-Hp5wByzX9OUKn0Ajk-AwBpRr5suUbE-mmIkrDRcFQ7gaMbH6wIAX0gCJnwAbYh3MzRM0D5ZrzZf1L4APUD_L2YFpuElgCGQSIDAJ6RHaRCgsaBBAm-se2GxdfgM_Cd7JJpGgew-bjzaewKoJEHlZSUzHrMYNVfTgDLOFM19mEM_bjA5BO7D_-FcC4YUqNFXcZBI-s6rJT_h5klxKGBcuqEWQOrElR_Y2rtOK8BL5KvF4AKPP-cyWJYRPQBMOUATv5d9Nc5ofuqwcnf3nYcawTCCfedLIpmGAIBfcUS8oOLeHNZhEW3ZyVYuCzkgU7x4wQiks3CIqch-AwFjWgGLw0cnnrNgZ5rd9VMvr6YvJrBDmNOfGh7mA-Pa7Nm2tHgADohLqhM8CfOFK3oqbfQPfAFZ8IJrgX7DAg8F61G6vR_NgSi6JG8HjEsijV3DwfRBXTwBzIpCcTs1-2QuTk5gMbHAKy4jbFxgAM5brSrGfcXr_F2oJaOVXhyiJ1w2mtwlVXd-z-CiYxFQ6y-bRK-7UJBkIpsKRcfvcuy2RRSxRuDc4CUoqmO0eP7ymK606bq_6Bm-FkD7Lw1zP2_AcfYVyFMwDDxx5jgdgHAL8-vi-EtptdzEcNd19vuw2DhMHYy1WAudgnODf6JP-AOY4P3QHWgJTLRDMq6b8QEGx2MKNDBipkRk3eRC1rf93jKYekhiBloBpgMNAhroat_CZt-Rx4NrS49E4_g9_kEDGeAcI2wtXxV75PoCmc2Jx26CuFGs3qQBY8iwrmf3MzmkCnnO1uDbt176Fs8qCLtzdcyYIOvaNJyemQZXeUp7mbkE14Gyjw1oxx2NaG6EaSqsuPCMuk6U_zJcDZ1pbVpfMmxeU-L0ACFi1WbxsfvJCSfnO4ekVfycYCnitXhtRrnHf9v1VENwpfweY9uckhI_HxC9ORNJfO9qDE44JShRx3aMeATeLQlnJgt4ktvvyyFZOCtL0l86V7Mdr6xQ9sXpF4V0-C0YMANkTB-brh2kHON1VfzD_rFBO1Bmb0EMVzOcyXKCb8PGFH9KJvphYdx8Gf5lHtt2heEDWha0ZDtsA-PBCUIJpWfSTQN9q9GpBLGZ8INh309HhyAqoA54EEpxmeIEiN6ASuMlV4usCdwTqtS3UXKlZHKIomAoVQHtAZC8-6TaB6YU62sM6P_Ap7PJkY46smzxAYhPe5WPoWN0yPQpi6TwYhdSBWn3ICaAaBEn4Sf9LXkX7AGe81JbyrVf_fOKYxUpJoux948zXx9Yn1ptH9RDhuWHwhMZ7faK-YPaDnUOVTgm9zhW_ENa3hF4S7guOjJ17xOiAI8hVuV42dby9gD27xxqxo6ZowxutBkD9cEO3BwgELBOxzxOrJ2YBT7ymn_IrHtHgd4mUrcqtccHPua45AYZMquLGCSNwVFwUNAEt8aryDczFPPT21wzThCXuEI8iQT3yPUAyBeg0mn2rF_TeAgezcROU2i0hWJ3fz-jykpEJxnhDsOE45AUeTeMNGuwyXHI1S2X4Nb4FSoGuz2SlWBkWNLULaH-YOhXnAVVQNMIL9KkdwE8sFEM-IYPZPNwL1oCVckP1xTEmz-YJTIdug_WMUw5F0EZt4YBsMOAYuzDX3iKOCXg8Di6Jbx2WpgMyOkCLMNH7eQ_7L8zwgdZXOjZC115AN7pDEGIncN2XBFGAjAFGM4aLZZuEQ4060ABuyeoRfCdR-THReliUYv3vsAauggCgw5GgFFoDjqEUBeIRcWqC24mbKpB8An215jhdVtF6tGwEwGUfQNDIJVuzo14NSaW7TSAn0g8u91l4D68MYw-etAzcFcpWzsreggpdYoCE8JbbY2-9tmIaEyIxrBCIq8SQvRyRMBT9ucenJBTT-clHkAGczxcwKU1gK6dU0jEzeGXAB_ibuAP0utGkdWp-T4u2btDjC-OOVsz5bMw6G4yNqyc8E3vAyiiiBdoY48wrz1dX5TMOCb4dmkfeGMWAc17T-pK4sh0W4cW--FbzUNzTxQiuesPRZQS4QEJ71QWnk9gG8DbTXD2rL9CCe4AV4MggpQFiB8IMA1u3xmhxuexcUcupHigwiwF1mfm0rs3H5GTPboqZkoyHeJvjzIfVdZMwWSMrChsiqMPHwJUX22ui4uyeaJ7nc5tAbKLgeSV9BlT17tEUxZQ5VODd9bbTEy7PSF9I9Im_579YgecuhBnwMJpC0DkA6ZgEuGcU4whxOJjQSu_srZvm4NMej_Wls6xP7NbgeFp5WAR7tgD8ZZvrsGbA7pHgR8bt0UvDUiydB_1cHY2JxCTAZQWc-8gYH4mKp41xmNRkkzz1ss56mq8fLBEaAspkwWDLkOtRgCtNNoXHAH0QaFIitEfz9sSxC-WQWkdu8X0MZ3CL64TewODB1qYEwB438NiT7niwTheK5hPaPJZBgc83nFbIy1x47YBXmA_AfYJzG8Z2sOMZ5ku4lTqD2SAN5SZk3JKhZMorZ4D-BQezEQ8gyS3eK9aiGjgCnAA_2l7eQjAA1AIPccSse_SAGdgIBgNM3ibQJ865h-B74BwJbHpaSYdTtNzjNNNCaA28mC9PeCGd95DzTOvVZJcE3m7u_QweWuBvQtLsYVm82TRW1w1bMcP9ZC4IfD0jGKUR4WcXh1zob17PejlB_CDxglnwVauMBvR0mGK1U4pdlaUQjXAiydxqgf3j4F44OZpZQWURC0t36GaeViGSsew-K8jV0QkTgv3aoRBFjWtLLdADU7HNt3Ugk0sc0dMBnC84bwVmYLkHQcBh3pUx1Gzp0KFhokgBMsZV8iUQSygnC5olAx7ZrGCGWhgD3Gz8Bpt0s4f5fM3vvDeLjC2CIGtnQ-vh-V6DU2Q2ivsHw7EiRAMvRbR-CAEnalPMST6sP04Z6sv_AFrDXKAVaLOuCIhrQ-GtsqvJE7DiY6Csmjb8EjiP6onT4Rm0B1KWYqIX_uSim-Zj-TLLo4hp6T1naxaUQs91mQkHFoxAGJBHIaxPJWT56PoEhkaVr9QhaDO8ojOnpd0TzlhNojs31EK1C1-Fm2O_xt3PuNYZd4H5Pau2Ka8c8y0XvaM5-QdI-PwAIM_5wYX288BRS0dNLQkrwTprK5bRaavRzPQ-7WWXHsKQxaoXDhNjRM1jIMI_AFkcDpbo8V5HUy-xrBWJGScf9KVQEk3N7hfJCF7LHO1znoFrgMhbv3Xhkk0Zpx9sZloeWkJYrbgLlq1Cv1EYE6L2pky4VGex2Ic8z1sXg5uFD95v1j3xggWGyUd8EGVWnnyYpIxhlT1ZifFaNmQlBD7guczXA5EgGKbNbnQJ1bDI9SwAFVyQxbEeGOERXDWd8mFODowULPNAeQaUQsDF160DRu7QnDlU_M3dzEZrBDn8L0yS3ThZSUuI8GtFQoTLwEJyjLqOZpUc3Bbo-L4YjYc2gB0ou1k6aAk33z3P9BFj-tb1ZOer6npyY9tZaiLuZZXRMy2eRlXOCqwyYj6a8eXGDTwDBuIxI34uWs2MtsNYXqDZPKybsJw6TtbhbLgoQn1aqDl7Vr2qSDChbm3y62kT6C_xr1beTnN4oHGAysUKPO_rceMEUxLLq5hkWt-EBr6WBsIVm2H4fQYavSrAg1uBynZ7j8Jrg9hlZSg-Cay55hrc6TLXVlHzQUSaaD8BC38PnMxm4Vl6S1I7aBKIDSbm1zwbTIBKkybJzQfr8wLQPFrThfIHuWwyoWWxOYH2NAVtIgBHz5W9gN9s7wQQEDzKksJgiaECGQAHGBDuTwwqnleAEmwq0FlmQr6zimP2GBeLnl10dT9mQir_s3HNXB0QDM74WC5k-Z9mbKlE5sqax4tB8PfikSIg1_6BFQuziTcfdXCvO7IC1WSIELkcoZlUqdWuAb68d0jiY2lYMybfQPyxavmgvA7_e61UgVo6E9Hn1iZCyOD219eDokIGhvQxtSfC-YU5AHa4BtvrOjABunHi-ookOoGoMpyzWk754MHAyRARU_89eYmWNJxYCYoDy4Feg45Ylf-Xr_Y19cgFro8n0r765xMXDvr2-MtsEa7Hj61PrDcnByPje4m6lrqsT_x587TwJYJXm80053oV05K2Q9wjPpPIIcZw5vf6WDAjnE6sFHxq9uR8U8J8oeyLIsAuau6WG-NzTJgky-saLMMewYCZiIUsdRrr8RGXCZN_u6Of8PrPy1h39Oc-AAUWY1fzwXzfuqr1Zg8oYCAmsnX9cMnS110iWVZBOoYRLL5elU9yKdTONnS8jPkS62qPflq-Dnkn1luKYkpPJhzxO_ZCsCDAQjDxq08ygxqto3uGJxOeuovy8UIWuMNeslWDHR22HQmHBkFjgQb4CysKpsM8nJ7XAX28WdLnunOJJuXbyj_HwzQyfugBsdnpgmtiScsU8Z8ylIPvhCqs6ufHlogCzAP5DSc3JOFXwUGK0V-PtR6_xONx9NpSQhitx22eL5a4WmSudFrydl0Ve5EGHxPmih8C-g9i4FvhwRb8cUUp2iaVATEAIdbotTWq21QJBMwlrNzp1W2vsxUvxpw8zq4WLIJtMGBPVx8CfbqhTfZIHSZuH6H6A40KDy6E0AyTZ8Ma3Alg_YTnjcLR3nCZtm608uQDb2sZuReGCnLzq7DUJDQuqpu_LfgB8GKcFmIDc0EKfDSxu9o5sNLKNlt0zrSwOMse7E1Z_UwW6j2s3Wvt9hqrWogBvg5fvX2Mg1qYjN5WVncbtx-DcwYo97zow4FLc-qek5z4Hm7dszxgm21kZmDgJMSDiD5w883UIfptiXWGjhNa88sSgpU7elYc40UEY8dYHRYsoVwFMn1YTQPwxAsA_QVyeU4LgYF2M1Yom31vD9ovAx-euGIKIZqYsPBligCwWItybVokYtspxD5ikhahXU08D7cDdvFRa45M_EKhPXOtZrq5Fq7wBQrm8ZoUZYdAkKxw8Oa6_4o3CQlM_LAapXD98E2AmdVRD5BbZSMCHVaF34K6KwioISmD7w5vssOrxpMIEPJP5zEg5AGStuLkCtPR8KAHlI8CN7jAHJ4c5NWtxA0Me-S4IAwHGgRdg8lUfhhPiWUUfIWlITbUTNyclbkP5GyKxQkI4wIxEuzR8RJNxgBaiVFmehMegnXOBODB1dkKRzzm7m3EA37Eg_iZi5WQ6PJ5Nqnri3ZPdAXocUNL22kpbLUFF6-zjuxRZ-IjaAbgDJaDC3gI4DoViPvEPuwheeqp7QicLqIaEbDV8t6rozyLDdgXi0Oxy0PO9AIkb1wcemTjnYkAmCk6eQSnmrKsgMXOvYEkuz1QyYOqil3PDBB9HAAeprmB01P-TkyyRmH8GA5u-SnEef6eTgtQNLWbSMo9XnKa5Dn_s6YkZktHK-xTygqRa7ZrtjlNY5Wfc3GA2KxmM6IZ7GqfELBmxgf8UEAp09LAaLIRE5-sXLXMmW1C86xoix2XSJQ5GvZhHxeeJEpkx7KeyuoND7GKffvtyqgNhKFNT3GiExOKZ7vwZ2xkGZNty3a3ED0PMHA3DQ9LwiJmKNbswVa5QM8u0f9qp4rP7X3PBCwx_BILj3HZ_-gzos4jWFiWbP6M-JHcu0m1w3NAyeZl8eBpdyqq3Hv35GTgLsMRLBqeLwHyWKwIPlm67R0OrRELvLgbcJ7Fybng_IKlAXLnpbGod7XiWuai60u28eLlb_v58eSDOLdOJ89Hd3GO8JN9IUhiCrGqrXx_1TEcP7oIzLRYO_GiidbD5kU8MJ7HVniLQ6cV3FZe4N7fy1qnEAucBxaTLFlk1ewYDZcjCSIIyFyJmQ9TEWum2ckOPDA8DN6En72WWOl4XwILq8e_NpniGxp3cAfA38QzWjENyOuobly1FZN46dkaH8tYGCHzxZdbjxmsWV83A3-EGeLz1zSEZJezlYpofPEExsGXa-muA-6TTUTH8348kURfXACr-qFcD5xh4lQ9rCxHG0B3cwRpQCEtNwZhYgzcAWEWDK2XOYFLAGvs0EqualuKPUKEcHia42Phz9gie9aOp4h0MaXXZhazfbmJiLFB4iRMZ-KZ2Rc4crGbFd8JOYEorC2zMFCOhNs5qweM__RXoB_-HFAImJA152YE9VfPjCYDWPj2dotI8i00gnIY6lvHI1Z5EgQMOJNNz4HDYeJWDHftH9Bgbudmm4eJBbyJlb_EMNXGcQ55lRRZm4CJl9uGQDw8wTMUVAk-suqwADo2EWYT3cVihvJ67mWNjnllosoUdcgmbm4kHbgfVCnoZSr4GJ5ZswdRp-0mXG0ogc2Vwq0it74Q42CDtdoC-0RPXkeRtXCcryXNlx3aif1fDQr9fNimm1Dkg3GKzJ6gVNcQBKuKF2A2bX_ZSmKloSzelI5Vglg1u1RGv6xlu9mHwN4na3BODyFA6EFmCGoyt4e-vaYG6sQPo-2rN4EVnHAXWINXCanM1hp0iP45h_mQuZ4u56Cf2Rq2ch4O5xAPnJ5qEmUs1HesXShOgxJdscdv4POeMLHWgF8uzGeLgoiCrzymwYDoyTLqZLsR-hyiSTa73ofJfNg_iBGEKeqYLBN6dQaQCTFEa-umNcBxfXRMAp4DmUApPQBDV5oJtmGYRtf1_BjTgB-j3Tf-IoNnsZCE3k6AG_DwWNncZh-upzegRS70QOttrUEB7aZih6C1WB13wLeY1rnfZ_VQA9eBSn0dQ1za8STu2U9fE1fOzoCj52mVAeGp_aDM1ckUTUbeKCQwddi1a5cnux0aqBlAa4b4chAiiM6m3dsSCQLJ8-fVq3Ufby7swn16IN7aenV94nZoPZG7QADwyg0tHj9f2tYkSt4Mb85c7XP5UHjbIleCA3iAhlWpIODCc3UQSj7Wt9zOnOmrjAt2UuwCCsbDtj7x583cO5b6ghxeE33r1XN4M2CN-Od9zozAmRSxvm_BC4z1PphX-3nzuml243jX-8Lq9f7nm9etrjtia4VV3FHWqtYdrc_--YS6mwi0eRbM4WfpMG3eM83fornNvCp-C8cHV5z150rx6DCI97wwa3WvNv2-te_H6tBDGeEKz88dEVvxtfBiyBKwyC5ve1Fs1wOTJU-v3ct6HunnjiQhdV1VNG-x9vI-p7OLKpGJ7bl-riqsyuw7E-hs2FhFhPw3Sn96hOUQslXdZo7WdkXPR4IF6EfIMnQiMEsCkPUpUdKBSZTkZjyS4lLZlwGidCLJdCpLjh5tvdnJHngpXFY_ikzNx_g5emHmfF3Zgs-HX7AKXTdhX2pINmyZpZCTmGQFb69nnFhxGlnH6syccetncMPE11KeMwfLRuBmQ66Kjd72_RGZcCas0cvKvNb4Sb-HxWarNv8mlMPoIjAaVUx689VpoHvG1ioc9C3OhiPy3H1C3g-iGjaMY_HR8zjLdp1PNZreLvQBGALWQquAZ9XJQM6yBKU8jqCyxvO1E6DLWy97mMBxAywNlSXIOsHBg7MAzUo2P9tXl4d9CvBZ-0VKxgGNeEZ8NLF5YiP6fP4NuG66LGISni1EbqukuFag9APrWzlM1WM8bLsQhk1Ep1GwbNW9SYHTGXlA_PsV9NgPdazjbdYOH49mEithlM5w4JuN8q9DErrgytPG5Sgs-uO7bs9vooXfzT-elUeDVXpY-j7goGg3rNcGCQPj2Raz_IbnkG1Zd7INhzjKpiSc-gl8MpFKCNZvgK4eHLEQzvomYnG2Ja7aPpt-DLthjgM2E8ay7mXYDjOZMBlcv4YNObIMor5QgNfOzzu5CMB4h4WiMexus33JWJFC94zAoyPW-bEGAyWFm522XtYTWssycTnE7shP1ppg0Ze9NJ7DElhg2_hOwRU_hn5xy9FJHN2E7gQfsTLcQLdc8m633ZpHt4T5LlYvAKeD_IswjHlZQg9N9iFOJjRsDcRKcMZ12IwfTLxibmNN6XqHxil3fR6TFtFKqylNNeokvgkqP2xZ5xPmBGzIBD8Oz5I8AjYbDKuzndU0SDOxjwsovCXiHLB_qI-l_PaWgTBTErjY4szyLCYDVmq4L9NkwdRRBE8Q_8xaOEeoj3W0E_vxAGCGqbd3QunBqRYmEiu7jSwHAMk-jQJRB-SDEaB-naADtwu2wtm_DCIB0FT7Up2nYB96Z5FN_VSQO-RtQAFY05ISruuF1fDtVmEkjy2ypbDO0LjbVG0ez1SCHQUhCN2e4UmVM2EckQs7w_h8cDQMYNoyNS3GgFynMIDs48ad1vO62HFsN-E44BOgRfQ6xgSZi5iaU4kIbaviD5waWq0r22pt5ypENEsCdk7W0cLGgOz8psr0uNqOLTiinBiLxUFYqOtQCAsp8ZXcZXSUWyvrcRa9pOChLhpp2a0PoSIGgVxfoi8KgP8rP20h_C-tUGlj81hmNWD4bQVNQo8DnARR7q-jptufoAmGsBvKYu3LIgrC7Ytvt63HIxW_itjL1tafZwtAAaEbEQSPZ89HvVaQaycwB_ptOn7EF2Xulm96fG4XudWSp_2Ar1l5vApIoZorEMlnaFXAdjxX4kstMI8em4LQey7oGfSCvYJY23L9mBYB1YsrhZUmnuqEXj02cZnfwJH4dIVstzzURIwOnpyEj-psrwnitlqpLk84Mr9v-VaqTzO7uMbgtVvw_Di4i5XlbgC3diyLyBZQuohieWEpx0yoJLZtsHjR_vn1zWutfpbYVxciWziHr3m6fYqPFbMhjjWOE58JpHzN5La5cBj4o9geiOOQO6xfezMwf3lgKVD_AWOFW7hCaPEHuRGJ5wrvj21fSTabYu6EVkcdnA8wGAPRITt0Hg9nU7gYZO24saZY7r7GlODnUUNghrn0dhLvwtUqP4aV9pcgMG2GtO8O6irxtUzIoS8ZVlKrfc7OOrHnAtO74ippdZhAuS2-EEdZe80VlJLAVRB9HQIq4Bnfg8-x82DePgIiS5ohaSgbWyC9s3Qu3kt7gsXgZjUti00wAdxxMGe0-m9xjgRwoJTn7wT863rZwzVLCXxsRBAe2ZNiPh226HG4YyGc-4ImQk5Py-rP8MpcuWJQ38vtHqYDZnZ2_6UGNZvOoY_Firq-YAXAm5DazABYv-0YAnWXD6fg4LGrgPvCa2H4sMzeWV7N1hJP2zt2E61-NCttn85q9Qa6skerhuMx1R-AM2Dc0-ph1M7oe0CewbDDRzx4UhfO-4mybSuUTSt34A__d9mVw7Lc7XKiiPMV-JVgw0mZ0ePYVbl_VfwLP3eYSrhrOLrnGdBmXIP9wZAd6PuZ4xNiumWtgjOHqrEB-F-YpAgWf29aCqO90ReIAHAqWZ_E54CzBcDZWJdUk5NEnXNpfUoPNypgX1WXoBKLcCJvS82ZFABqD5jnPO0tsU4K8DPr6_M9Uz2xspUXmWgMkcEeiii2cmaBj0myYfFm-dO6SMCSHikkNI_4LOEKa2_CcO5dMcqAwx2iwTeGNkFuBGHLmD3RH0CuCoZ5AuAAncOxwS_z2bhe0AU--LJu4c7BxgN8y4MtnA5XwdVNn1IU7nAQ04ETBCkoX3ejCNksiIBy3br9LAPfZn1Ank-xdJJLGw42SKYvCRnokp1r1WMCC6hW163ji87hFItX4gZ4sdMFCl4I1W-wZ_f_s1eD46DWmI_gGKn1KmYOXHksWf3nq1YD_HzVelUb-HnVNHher66vv4GFP6_CHarV9g2X0Txv4Jv_fN8RTjwl_taGfSjTvQ6mM-QPXwmEzuZOoEQngfZdv7G-ytmHh7UwKc4xihnotq70MXOzPgtAveq_fNYLsqvLUTQtmdrWoZ8An8fhWXz2zyfW5Acb4mxRdKCOY6G8D-K5fViiFNj56yCxZ930-klgHO_P01mHcudqWcdaZ9voTNu6IjnP9ygmXcEK87BEDy9ZrBJZ90tsfYuj7H5G_t0l8ib0uHiWWy3gcZpFELcQrSx-Ux3BdNg2mPV0TkW9JUEgO1PzPkac9V4ZeBxlNazgZXDy9h64Bvjr6rQylXouxN9AGtdFYO5OTST-YanFrTK-mBjDwq7VzUIsPqXuYWXjCGQiHaDDc7xOF3ceh8pXAdjRGwUQWhNY3G1L3w-gvFOy5umwFgeW67FwcgHkB6HBCRcfdA-uBc-x27Dj1uCI-hZ77mZwViaKeztxBi7QcMYERYi8fQssuAwUznizW3g9gkQhbjpxIZqg9jjP4x7wQpVAO6bnvNfGmP6Lyz38HMrVDExzTiSo29Z7iQhmfz8QJmfWjMMywetxUoANO2VVlJ6OBlqDmKe9j099PNucnlcW-wm48OuenrzcHveg8LczzN7uRDz8t519NdbXknsPfX_q35zGpBW2NJOovtpez2rDqV7HJPICV8fqwQynQwi6g2QgHLaWZtuWAXUExgI9sM0Sbm6_M6j7tbaUVedm2XZP-STrOTsd474wLHAXzMNq1WKtUQI1ED9unZyWTAy8fiwFJGQhGFaUQPLjxz5Az85jCU6gdaZwWDzqXh04z_IMhx02yxZeeCgKbd8MZGU-RILzH24ESr4s9Mf2XSaC37MKoBzi4hOuzIabXFh-A7wW6z--ivCHdjpjyKkU-qFl--tVEMfB5jjHsOHse_aS7LMAqBMY_SwBC_bvGQA6ZFEZ32wV4tvs-PG41IUr2YNHFBCVW84NxI19OhozOQoxneaLEgRVybUeHp3Y5ujC2jlkA4shxxOsKwNSoB_Q89ehbLFZQuz5GXzL8tITYgCVTLcn0Wd-p7mokzfJUg4nJFl45CAXkIFjYpwtQMAER9rvNaNFI3hUIqPTBGKwrftwAEx0Zm8QpwFaLuw8sfoF6ljsCSbCnQ5Swjs4QhH-0mx6fTwUJvbxL7MAy3Wbt2wSL-MBgwMjWMPDgT-u1dS6CTmojfYm_j6X0dmga3ocztoCwUVTSPl62RHb6iaE0kk5AHuPhczLmgsHMSdPo53BiW0PhxIE8PN5dUjMjV7wa4dNq9ZxNWd3LqNjb7hkeXR3lMp8pi0bsAyW2Jxy9xQInAtiipZkZnCReL3l0xMZUxroS8sOnCsOqGjOeTg8y0XnLC0VUUWHu9aX99jj68GYw5WT3VuoqueoKy9Z8W9gefTBOsgFyyx_fTLw3vFCSBWNt9zPYfbbaoDDLWKzYWW9T0c5Xeb9OqpSLCE30v0J5ctgV0RcKrpi90IAy2bMs5vGJ0I3w6Jw4fSUpgI60YU1nOI6my2Mq0_A4ts07cIGaDkYi3DAP0F9b8fU4pNndVRNQ28fDKw6XLzYk9UdnXA4dwFAUZ0ZBVqG4Ni_6SCuY104ESslVpbFeu41OxTY6uy0Mp9V7ZbxGH01Y573yrMRXqwSJXzepyNnT7PcvF7Xq1z_EZZLW_5qOaMB94QUoF7_LRS0kMzyFms510oS0vPd7f5fEGK9un7y_yGCWn7yj_v6uVy7VdabD</t>
  </si>
  <si>
    <t>{'meta': {'analyzer_version': '4.0.0', 'platform': 'Linux', 'detailed_status': 'OK', 'status_code': 0, 'timestamp': 1664977385, 'analysis_time': 8.80717, 'input_process': 'libvorbisfile L+R 44100-&gt;22050'}, 'track': {'num_samples': 5048693, 'duration': 228.96567, 'sample_md5': '', 'offset_seconds': 0, 'window_seconds': 0, 'analysis_sample_rate': 22050, 'analysis_channels': 1, 'end_of_fade_in': 0.16844, 'start_of_fade_out': 220.42703, 'loudness': -4.845, 'tempo': 100.017, 'tempo_confidence': 0.623, 'time_signature': 4, 'time_signature_confidence': 1.0, 'key': 2, 'key_confidence': 0.21, 'mode': 1, 'mode_confidence': 0.344, 'codestring': 'eJxVmwmS7TYOBK-iI3Bf7n-xySy-tj0Rju8WnySSIJZCAap77zVr_co3z6yt7bW_2s436ljz7PbNMb7R6lynjPXtMr5aRlt3tV6_s8bXe-vrtM0PdbavnnF2v5PLweO1tDZ5fpSvrlK-Vfptl0m_ulfh4Xr73bfy3Dnv1eXs0r9WDo-UfXe7bXzOwVoKSyynfW3c5YpXb9z9tTXXN3pjpNX7tTtGZt5nuOrOe7-71u67l_Ox4OYlq557fn02dp-ZZ-HyjEw8xmZt3yiuGtHssljHUDhtrnHOnMU5y7fnYDOr1W-Mcb6zZ-Pnw83HVRZ-rUiQv1jl7X2z-ju-2SPaNjoiQNDc-C3O47bV-ZWtfQ1hsqzCr5eJFk_W2df6Vnuy7aWyifktFsK7Jnd01rEmq5yF7bbKDtnpUdRn1Dv49US0ETX_cajl_EfUu3aEOTeTz82vjU3UXhCqV4M9zFWRijvc--2hIAOWv0-WFf3YbX-nuAlWM5m3fAdRfxNdWEixoT3c7bI4ANbLqjjJeXtrnUM7N5K-bdZZkRvzOTZv7bN-_FjUB-TcUd-7XOSZZW-09rtoxrc9YXRrsqLKMnkLx1ZrBMfMA82faHV3xa6TE2eFvojtcNfqp65bvF-JndNQPw4LRVdil9NdTInsqjJimxV5r8u1Uqql1452cjy1MjPKsjGE07xBJUO1LleX61Z4ARIsqIe6i9EgAfSvN6Wu9kWDZz-rTS20a2pzIK2F8fSYXuHoJlvmegxlOe_cFcOpXWNrnlubbqhHQNHb5nxMHfPas8dUx8ihs9GrbQ5Vn1_UFLY_tK_DP2sV3lsRu7qqws3LbFMDQxqjYTPsbmphiGOO2TenVVkVx19WRztn1zPgSFiO619eNw4bpeqMuxCkp6-4atHm-aXa1sN7OEMu1ZyLLBfOgd1sDQ1NuZsTQBpbmUaVWuS0I52C_bc1_F1bQ2-Qwuy8Txv8Vu0XxfDyxq_dHmv36KKnpS6k5ynoL11tvc1rrW3c2Tl8lQs70bywRIzC3d5YFMaLsukwMErF29ccfeEY6tWqOtNoRMjvPrMqdTfewtaK8lL-qIRbKxpW0wU1NINrvTZbw0f35e-qC6p4J5ZQP7VNfdY8cIFfQ4G1poEZqm68ZmjqlyOc3h9Xjpkrw8L8hgOjAo7rVt5f19sRC0QXHFC_jAwDWXKN5Swf0D_jCNjGyIEjI4yLaw3yFlzlOLg3nCLLHljYbBeF4eeZ3ysy8veuAeruel3-jvDipQeq4vv7OH9uenGWRI-hQqEgjE1MXa_Ov_rHk7-0v4ZZXA286ZZjn-teBTQUKHfhi4YHMOK6OIV6i_FnGAn32BgsWmZ4Ylb2R1yazjxrDqhyDnk_ZqaDQTMXInSlRQtB7fUtbGhqsCiCXtYNGeviuCevYIKlQFFFQmnjfTETtAbpF6PlisGuqsvxdYtIGN9KIOusZ90nf3QSkX1tGyFRo4qnwsA4jUR2dns6iADxP89dndjrFyTRtsXvvOAoUKQ2eXDoDIyTzH82VsoGjxZNPDSOnwQ2piUY4zCqGgRm4Nr1cdL-buhseKW5lr9ft3WXpotH_AxUJxagoHoiPvNj0NipG9YwRCsF-SNqvGzTg4haiBjMbBzYoyke1sdRsj5OwRBxszIt4FShC7Gzxou6S06Ck6_PhFkwNiPAMILXGChW4APL8yklPgOfIs4xiLEeRMMbMB7-Re5tHQSIXuhkOEBvEKPMBKoxpzBkM6DK4SA1ElSuN20YsDL2xEt7WEIRvV4x5Bg5kBDwgLVuD3Mq4WH8WZHFQaKotQqNj-9DiQBGji7COzsqgb3ihLsoaUy3iGCIIggDy55GbyFH5h9Xn65Fc1j8rvFlA3gjtR1n5wIIYLgp3fmKiixD3ipqqzY3OZOqIXOtb0R_0Xl1FtiDAHS2hAg3uBSAQRg7VcI7CMEA0kQ5eRLnLaAgprAHj7Ag9t6LS98izrnvKXHIbHyceH0Qhes7rIsHrqvJ77e-GLtVUt54S9xy17FrD-iAbhadEhu27-E6MKtGDhrqV6XQN0xkyw5vJIIX0TyM_7r1GAEI0uv2gxHE86l9lREkhNtgO8DN8sPjlUhhoOYPARygh4NmxvHD4MKDZyFiIOEGoTguuWoXRkZiMXag3ysCM5WqrUDKaNVgCc3fV2BYJdpiQlxrJ4dYt1gSv_foBn4HZH2CyYXALMg9-7uh7gzDJ75KSCSA5OyQyBQinUAJhAR4FVCLILHgrkdj_cHfhMkVuXNtSPZadABaH5oNMInQpv7jIHhqxsuvPB-rQYsfshlCdd3zPZrJJ0BB5AMF4Pwn17EaEcYJxJ5GOpUWI0arWDP7wYJBSHjej-mUL-qABPDbxomS5zkQ_BYRWysTiQsVwaAljpR1X_SCB7gfgXOeNQkSxoku8hfKtt3QvqYJHMsVLOjyxDogHaAsbgJ_fTR2pIfPZoIzkwvxBMgST4lH9gWc9wX26DMNXcibxAKc_vmHqns35-MEQdpHrd-Z4KpS16zuCu4UqMieO9AgJHpdNkH3AKKS9GhWhGVsDgUBI3bTF-JcbICkR0ePtuD7UKiZLOugxqRM1ft5n_cT-pyOe3geaYLmCeQ8pcIrDvNGrkWWF1ShH-B1VX1i86j0cDqELvzARV2yQq7j6wgaAh_cQVMaavs22SJH06CQtIG6eB3pFPVPYDED15d7DmRBW9SSjceouvXZtS-yDr0P0p0B2uougYKXfoHgbEBF5Bmunab5BLbLfofoUie-WYLpuAanw1xJVabyZgMoXwVekkUqn6egLINrfZAbRiGTVmpQ2Dbaj6MpyTNxo-wGOKCEgrUB-lfYzKVmI87nfE0qg7WZz8PuXmtQZqlCBf2pXlhdIonNtWqOcph96Wq2BgWQx4vl-a1D4iiIyOgG1w85or24anN8kaLXxCFSuXkUM8LgbgIV1-oLoQR9Lr7P7Dv2oOC8NnWbUTZNDbihg8JbIGIV5rqrLrgn2nstckwY5Qbefx9yRJFwEJxHfPZVntyEapU4nHZwiLz0M6V2fUntjvEkeMw0jBdv44vAQ4VENFeIlKhWBRPH65gTh8crWfl6XuCYSrJEZooCsT3Q-4wnYP1YG97bqLVaWArzYDclUXCiwCwUo-Ba5Gd2MoeZH6cvUOL1GhyaEweNA0YaNb8_5LfM1DC41WNgRd6BMMd1MlmD79oyJUHWBAg3DBAEIb8MUYU-JiUj5ANoBiMgQqx4aHAHWf-6MhkiQSMb-WSVyih_QXAYlXTu8Wh4NrNcfZnMyRZC6qLi217QGwDu5YAJ3EpU08eaPaLiKDQZn2eW0EIqKdhH51fokyqTACxE5kHTRwVronmyfoMe4fyYA3KtDeKdwVKGx_UYFNOlaOsKmv5Ll1jPVsZ6ZKIWcR5wXh44xmKbKxUHSE-gK8pMZi7XYFfJn6PIRE2AE6DgCnOS7Arz9PfYJABQ5dAZa5MEYuL-9v0JjQRAztx8GbEvaavCsg5BGDEc83uhlqh0hz4RJjbD6JdgbY7EZIAzYbb5M0HevEY-SRscAmFWfrk26IGDTMhZL6DXdBKgrtlUro15-FcEZ8as-NSkmzAqIaVNXqEjr9pfbMkg7v9zvzZJ4CQm6lNwOXqqo6qi9XrXhFqOsZvfC2f-1i99s8OmAARB6r3HGt76u7kX7xdb_9YP-OX6pcNiJ_wy19os8w15LK-3IMV0GKfr-0SazlcFmd9OEFhFhw5g4tqYSLa7F1OYxoXzOGbbzB7yBf9uruDleZtBU9zmDhmDCdzEKJI6QShyK25fkmdG-XVwmBTXGjCPo9vLHFX7RSu141P9IagaQLLiGULFyHeBUq-HGViO6eANzeR2uJjGsog5OJztMh5fiL37-0lqKnk0PPx1Xx6xTVz4ZT8aFNDPyqeMYvIcVAvraDHLpKp4snu8_ybvEEJIfe2j8cp13PDIOyY3fH3gtvFEt88WxUqhKHP_NNJJWRoguCYw4hI-8ZUOqjSZa7X7_hi0pr1wuskWQDekqHp8MmgjVjNvujKkYW9I20mysSH1Sg9fBcwyRycoH1smRZWsOY-8cTWGFWkxIfBDeFUOFRGa56AB0zeVX95jRARgnZA3Ane0X861_qhRziscfcgZYusxdXYloRKGPDJvFFs86wajZuUtiZ-wr-v9Tot1h2rFAZnfaB1DsvCQMpDuCWmnq8XB4RflEkgMEYRcAmExaspxcF7M10W0eqJ7xbLxoyYmIFMgAclBedw-Tg-1NFloI-zX1Z0zQcgYNIKnyRm5FtGybH7sThgyhjgpF4b5npAvofea3Mr5kS2b0Bcy4sh1y7ftE-U9ggZjZAvsIR0q8TdgPDlyqx7mg936SKL3Svkh_ldjO3_siuxWDfHmXVedx0lwrYn6EAv2xMKuAOi4TX71BPOjkoOQKG3-x7ZUVI18HOWK5SOBJlKVmdZITXs8VJXvmDqE8VbkofkTQIAFPp-A8QIKmSy69TaAacp3H033F7DAdS59r7_r_D4ec493wIt8J2yLgNkQ4-_PRuUpdzJW6T2CZxdXTK4NsCKPptKLPv8p_lgPkOyv4acRZOj9oP7HT7NYrtt_-en7x7cToi0-MfCrS5DOtRYaRJtilFi7xG-JsBVFOiPXqePsMY0_V_YtRS9yOJcf6sU8yZgyU3uQByaX44wITIG8HB76C2ZhIElliZMdXs_EJ8ONLvT20KW1RtGm6Yo5nMoBHOT3EcxragTQlebSIof8MGYf4tcClgZ-0PBPB8R6sONl3s-1FiqoaWbt351BvpgY-1eaM5i3G4HEtHfGg0WfU2qR4VE6-CRt8U4t1CCHeXhcy1Epjxam5Ia5IS6BlSOfR88bzCy3XcOwQHeYlfHz7o974-iExFKYiItzxRW43RAx0X7OSlfXw1xhvRygxR3N7yZ1jmcMMYUIkYjY_Me3AzFZgOK6Kf9JvbnfTwQPfEIIJfAHZbVoMJBSuNbrgqV_0BJjiWhIYC1rhc-JKwomxyOlOFRUHu63elSsNpWR8-d1u6a0VhQIDrFUEGAG9DMtkiCTlZZKyQLAVhMkGIiQlvT5wMtawlIJt1TP2RnQ6IbuG0C2wj4-uimU4uO6ZkItR1kyS4qqyKkAZVcY-2QPV4Nvoccen6OzH7rG1LCWJ9xDqjgQRmfo-m52-zIGna0cgwOP-QN6CZky8hwYORRTP1qwRIWr5GFLBS7EDruU23nOIEwTIsax3XAkLp4dMONMBpDMIcyQNbHyMgXcvIVF3xlyR6U-YRAZGDkOfjYtVgDhd2rorUf3LT220Qjbz9qTHODXdS-R6qu1SgseiyMMqIBdqL0ECHm_5RXcAI7dpS_d2TGV-qGLlGCbBTPObrzKnWm7xeIVKnlro2ydKGHFxIK01eMqGQsYciBWWuQFZvay78ucmHblqE4i6TbA7vCA54XSh44iiqOqPsIQ5-XAStGfAJBitqVPSU2loTswbYg5L0myGVUNsyh251zih68GXa0ikdTljl9xP5HRZ2pYoW2FUk13QPGbFGtH9hKEGJJJJLtyZfXV37t07FLMmTiytLDXHEliYUW0BLQw0JIKktvjuy1d2qOQfJWFxXprGCP5FotIeUkQ8bQ8duKnwxmpz0N635e0iEZW4JJyOhCPh8tPScCBsGzXyrC8Jv9PQYM4tBOhpL9amNgd83MgDQCCmOitIc-oalpwZm647aWpVl0sMtfHJco_T1cxEmaBq8e-AAcibPK37UteXdpMCx9DIHH3I4oody-jaQuHzhKVI4kuuqo6Y94SKjhk5TPnvwyj9c069_9TjIwE8k61buclYZ1If5RQ6t9L0Is3E1_oU1-J99GKqW2_ou4uEkMSgbWGaSJ7AC_PzLLbj5qRBFNAj1t63IwWAT4x90BcSHum7B6sWwGrqfkagqXHVuC1qlofy0--wFF7kCH5ER_aGH_wqrd4tpTqMqBhAnx0njYb1OQdwaPr5Ig1QwXL-l6x_5khwZHY5zG8Au4kv7nPib0KbrNogV_NM-cRi4KkGuvSDG3vsNw-nrmFCbICte3ikcSU2pId8qAENGbvZgTz-NK6H7kINpnGlPbYJXFniUW9ejNReFvp9B1ayY9PjLmkJsyxqBxZRtppAvUstTkQvF91IcuQ0hINnprKANVXjSXLBhCm66eNVz1ULOfdoXY0hSUP5cB-NGK3lu0yAvqnGLm8DooIUqIPIWYd4Y3sCVpm0g7EvhgGA-88suN6eQdh2MNu85X-Lb80Q0oLNSQhICPpM-mtkY8P_HUglcMGXrD9wtaN-tBfR0IqwiuuAjnRm5rthg864psuaSzXW1_5iLOzjsgBirss50urOSAldFPXFnLVFk6IExBba_Qt_TNZ2Ll56SuZWl8sCQ_tJvbhjTAyw0NLF83jEgOJwJdR1CYHYflGCjR0Ymp-aTQJN4SSaOw68h7MpHJjQeZFjOi49WpnZyX9tdcALdayTuTI_ZfTw-KE9u5iCP2sNjkQ-tn-J8OGA6_Eyp0CEYFOlUebtmLg9nlfb6_4kVveRK9xBvmKolxLuB7foAa7_pA7PVDhJf6PzbHjCmDlI6FvWJQ4T8f8oAN5KqoXvNOt-0tQEaOL7qSHpCFZKu7ddVgn10fgRJfxwRRBnhRzRcUUQFJJayDyMM4S4sZMZr6g0-ezIy21qnoidJkAaxEn06bEau0GdKcu_mqqlvKSyzOQCiJSN3lVzOkfQLk0I02vv-aZK94z9dKpaDYAAKsQLiztMnjEbZ3FpW8DldZLmmU_zUuDsdNre5HTnkSqrQQTqXqqa0QMy636u56uGnU3t3IdO1s1J-e6jphqWUdb8W6vHAs-kIe3yajHMR87SE5i_6u_SlDhzNTvHqrGKAE2FUJaSRYMEBRJIa8DLX0X9qVIVtQRvp_js_Bs0B2ha8hbMPikEeW-goLxSUuQYw325HDIL22fiqdmH-iY4klPn-bebKW03Urnbr5Q7453Gyku4Z9IVtNTNELCtOTTNdOGhRF8CLK8I5XYddLgoEWN1yNjwo8uOMtrksGV72LpTagViyLPbTppR7QoDMvam77LXsX1q_r3PPMyRPWIs7GDwZKxdTJUvvnwCF1jQEXBzA9GXPXiinmEtuN1x5jOsWoF8tpjVGRU3FlmIOa0xmR_kThGfSGmjJqOvleIZYC4fnKU6ZDpKfhfzWXYHKYxLLYvkB_r0dgsPtV0BjRbeWRDagY0W7zxNA-_6WgNnlwaw5PZfjX9ib0Gt474bjJhpp1ZSFpjOGpjru1fEri46iOeSYsCm0oCyWETe3xpumNw4LsmwbcpqvzK7ON14KVfxu4TYnNJS17M1PYdK8kOpIFUym_v7P-1wNhtUGwosYB2UjufQGidEjHuUZ-Izvc6oln2eND0pxhUyxeNQZvzklcLwcNOUayFrPQwcE8saIabiS6f0nNHrFAUUywQC8hleF-AzCThW_SF5stCp_S6XKshM5BqhmHRixsaU298HWg6q5Xu4hlSBXyxjF03OZ4ZtQ3PgWnT3oBHZ3OWbmW8sFSN3RIBNfyT4ViG7_iMEMYui2qoycBrbbQ42dPcN399L-rpizlzpY2DdVn0y8DDKjws3ks7ZGa2nSseYYYisamajWZ_O2VBPKh4wutQlKIform7C2nSBbgkTj4Rv2kFi7CrH_pVTgG4uh3fkdKpwKymE8AKYvpR7D1KmwiB5tfRPd4-V3nl82nh4te4aa8PJ93TR1AtAjSLyp3NC3ZXfR0W18p1ejv1GaHL7rBS5kj6LzGgZ4frdQM2KfX6BlKQAyzjAVyGXXbfIdDU8ZjPeC5dcjgGB_TsjySXzKvrr-Ov_ICsCX4LrY77PRkI5K6WwoOPVnhlyRLyZSGINn1S690BefYpmZGNExrTdwRScu6qS14at2TNRgbSd6SRe5uAl_jWtf46AsYwc3ZESCVnakOra18yLyGs0qTj4QRjrRRDxKwrfSVoK-4oqOXVICeuVWftHaHuOKlmopM7ZPVep0C6YFdaSSzyoZkC9fWOtGkQO1JN6s_huKGTgfbD9uSYOdxwAU-n0hq80h5iR3uZscv0SoTvsXf5padpPhZgE86rA2m1AFAUiQkH0luButx8hcCAvnYK59DtDKQNYspUElQ-t1nShiJBoqXuZPF4I7kAT3M_zhdcSd6lDHeyenLFKfwXF7QfS0f-MEoeOQl2226YmcbioCUbeW11dcBorHMzRKZQnyTMTrBwyQzsX8ZpbHaWsL1EP1t4lOFO1n6t3hzZ_rqTtbOLkvKALHaaKZtVs5Z-5jN-2BjTSNNbe0gekGdvHQN64bQFpOzv-q3x2uJuX5fdPYHKxXxha2Q7TdkcStNPZ0D9uOH0Rnlt0_NVtlBuVWr_ekcENicl9PXar-xnWDmFVP_spzGPDBI3wbEXjQhe03udJB4A9ripmi8i0urJfPrC_Xr4rR2UpiffDyISBzGXZDI74BAFtpk0Mg3vZh675FTT0_2cPUoZ18CI0Eb7x2k4z3l5u8lRMct3JP13uqMRMvSUOBfcOqcqJ3XS_mGlDfu3d_y8jjzBGEj-OqAN4edtdBAOnfq6I63UVNHfiYO0EW77SYoD2hARxtS9ZuC1hllJHLqME2IXd0kkqZrQSd6-851GkNxJ3m73iYyOS49PlbAZ86rcJ9matIfNSNY3WhA2arbTCsOARmY3qbVUp03zSOqapNsKwpzEli9elW96kvtjMITW03PD2S9vJSiry-cJv4TFTTd9ACXv9GOKfNQxXoHZ5MtaDQNyWfYv4if664JuSblJ2mqEntyfBE_wLdTRJ0QfVMyEtNfnV0yvR472eW7DZw9Fe94XN7Z6jbeOMMNWUdI76MCDS6o9CMt5Vwq8GgiOPp8CJIvB0QC2s_YwwcvMmuTf_efjGy1OFts7XrNIF0_XFDbCDrwMOyDkBHLaTTPelzsnX-FUy133qWW-u3ldi0dtP_ny5t-2xfoqgrH19cSeEiA5lOfyBmbyHWt-ltAYWI_BDKZUQvnK5tkHqEWJhB2QZ7LuyG_3sQPF5lD7qxxJNTk5RpwZ8958ZWbUaXkm3s0vnRS9Awm2IGw_GMk7QiOwdwlFv5cIWTCFhy2e-6aDJMoVbMGAuY5taGAQVYQ9mS-g4n4xlI8ytBMMmgNPJnxDHqjLt61chwgHb6RlH7kI2tJ6OPPVyO2vtUsc-z7byFc400ZXwIZbC5VAfuvhuqowCcfSV9MEbwhcdmpgMc276f2QTj2hn_wEK97E1kprIDcI9T5gYFS74W9tTrS_03z9voaQO6_stesMltMVlhti-YZIENL2nk_DbppAOr-mb8MBXXGSyZW-9BvHjkhWviHLlwqCSZtoTjzQfX0dVsnwwRmQWLHvQKI2X7kE9tlRBtB27en9a1rNeAf9QC3xec9Ao5tmDzFTe20oN46eg_LLvsj8vkKKLdMx7Ffd8yOAdEvYw_NUElew8u1GSdJ_bB5Dan4dE37Wfj20KB8ipcJnvyL767_vb4Q50iJ2HLX0x9imS_Y7097wcnzTKBbgN4mm4SFSDE5-Q2ELnYc5-7BRzM9TSvgJUgnW4h1pxdDD4Hxw6Y7EfATz4zeg-RDTipmQE8tT-cWOELQ7b3uf-8npn3xY2d_3ftpsDi_ss13eflmnlTIQJgCMbL-_1-mwOune8_MLtPNZum2Ecwa-WKO2NIyqvepnmLalpfcZnv61avc4dwcEj_keI5_flfkSA1aTwOHIDuC297m03HJjcyju8tMsM8eEj6UJlBzea9ab8kZWl22ztcgriVH8GNAShCWumS8WZv0eXZhvWmxhTuVeeWB8Ep07lXzxlZwL6FARpmPPOkxVXf3AKugSoG5fre9MS4YDPXlQK-m7FtTaaes7XlFMR2ynEkdW3hcY6K0Iy4EWgs8POsj3ze4D6mVUU5xs70NDZI216fEY-MG4HhTnWwNzQc7WdD2HV6uSwLWmt6PFLcbtF3vVO34NDTlsZRp2UswKQMUHO6Dq3oGLwBh9Rw8vfNJSo3K_4tSja2usOtm1HxDpvGQ205VguXKmbu-neSFKZGquClIDWt_nIi3V0OTWVi9tkciAepnvJJ-Ua1oR0gZS7A01vNcUX6QtFbut-Pk4Ea2qJRWUkDBSHPOXzuT7QA4QfDbzTBzTSJIzI8O0JNx8xWTNOz6LkyHFKSEILfSdfLVsH0NzZTes_7FLuWSp6Swm_Aw8l694bQaDzMC6mN_MpVEMFesxLmuP5w2MYwW0vSqRJaGb73MdcXfGeT_psFAT_Jlq-k4lMl2D6SYS8vfxPsbbSfcIhXKa7dWF0qQb43Ak5JHoxPqorOHTTSE4AP3LdXlfNgyRnYUiC0OC2HR1MhAvV6XgYt4tYPAVgqYfjb0yz4Mpr8wUIMchmw2sdMXpAPB8lp-v75DE-x9T6jNw', 'code_version': 3.15, 'echoprintstring': 'eJzNvQmS7Dp2bTklkmhIDIfo5j-Evxbuq7ypLCPC9KNkKqV0lO-FO50ETrM3TsPjOI52bMQ5dyJcO5HqTtxxJ55nJ0rdiPMIO3GOnUjPTuS2E8-9Ez3uxJgbcYW2EzntRDk3IoS0E2_fiOgef4uYd8Jt_Bat7MQ8NyK5nJ8i389OvHEnZtmI-7p24m47sezhSzznuxPx2Ynn2gg1YCNi3IlaN-K9wk6EvhP12oga6k64Ud-ibUUfG9F0h9_i2gpV_luUtBPt3Yg-60YM_rMROe7EfW_ExJluRL524ik7UfpO1PEtziO9O_GMnRhxI84wdmJcG3GxnBvxtJ0YaSPC0XcihJ3IW1H6Toy2EfF-d-IdG5GutBMuyafIZ92Jdyv6tRE3rnQj8tyJVjfiueJOqLbf4j02Qhe-Ee-5E20rZtuI95o78aad0NQ-RY3vTqSdaKHsBI52I9q1ET2NnShhJ9rYiAEE24g0d6KUjdBJbwRBaSN0AN-itm9xgRt3Ane4Eb1tBP5hJwB33-I6tuLuO0EQ3gic9LfQDW9E7DtR2k7UvBPj3Yh4pJ3IfSee899FuuKOWi5x5Z3YM8g8duLZip53Yt4bcV51J8LYiffeiZk34jrmTuxZoKDtW7ginyJIJL5FPTcinmUnnnMn3IpvgbJ-i6QKfIstR0yjbER-4k7g5r7FfeedeOpOtLkRz3XvBGa_EQCRjfChP0XxAOJb5LoTrW_Ee5870Z6dmHEjqs7jW-w5olT_U_zAAvc8r7edmH0jes47cZedGOdGDJzLRoS8E8CyjZDMf4rp0ca32LlnaGTYiVG_xXmIVb7FyBvxA0dMYSckMN8CMv8tLjZjI1LfiZZ2wsf6FEHo_C2g-t8iCmG_BaFjI_qzEckz3m-xPvIlcrh24m07sWeQR9kJl-RblLwTfSceqf63-IFf5o0oZ9iJWDfi9aG_hYv9LVLciZk2Qge_ET3uxNyJHxjkfDai32MnAPTfYngA8S1UkG9hzuJTTIjTRuR3J9YFPsV4vwVUMO9Eencit50Yz0b8wCAht9_iimUncOEbUftOzGsjwpV2or4bEQkPGxHiTpR3I_jpncjnfxHmXf4HOeI-j9jCTvyGBe7ziCXuhBD2U1xX2Ynf5AKPrchlJ3BVG7HPI4Z3J95rJ37giG0jUnk3IsetUH2-xfvuxJ4jYiYbodZ-C-nctzA9-il-yDK-O1HOthP7PGI_NuJNcyOq5PZb_G8xuT1XK2En2tiIH9jYde5EmTvRw0ZML_8tTLx-iz1Xe8NO9PNbnEfKO2GC7FPwmZ14d-K6tsK0zrcY90aEOHfiCTshKP8U8Yw78dw78ZuMnVTwW7SdMAu9EYSsjfgVV7t3Ypvte0yRfItSd6LljSj8_EZcdSd62ogf2Fi6dmLuRM15J1zsT9FW2u5TiMC-xQgb0Y-8ExLUb3HHnXienRg7MeK5E8K_b-FhzaeY17kTIIeNaPNb_MC3rCHaCGnGt7jnTrDLGzF24sLhbUR8d6LEnZhtI8LVd2KbsYvPVozx7yJhH6zvsxNx7MQPebVfMKpt1u2Hyswwd2LPqH7Iuu2OK37KusWd2GfdTHN8ih8qM3-Rkwt9J-KRd-J_MJ-35WqmKj5FBvBtxL7ms5eNuC1X_Bb53Akh7Kd48tyJbd3mDzk5H-tbbOs2S9-JN907YZryW9S5E_9jGbvmVnyL39Re_oLJ_ZB1C_dO5HcnfpNX-w2TU32-xI9cLWyERToboaP-FD9kv_a1l1smF1iwjdhztXrvxL660nTht2jvTliO-il-YHJxK-ZO5KvsxJaN5fluxG8yZ4_ppG9xh53oYyMKwXIjzmcnwlbkthE_MDmJxKfY10_W3jaiWXL4LfZc7Xl34gcmd-3EnsmZmPsWe67mIdG3iNdO7LmaBz3f4ik7YZHst5jjW1yeH29EuzbiPLbienciPzvxxJ34Dc_LYSN-4Gr7ysy7bkR8z52wSPZTWE65EWH8F2GeCTawE3sWKND8FqXtxD5zhnluxL6AYz4bcdk-9C1-w9UkTt_CQ_JPEcpWbNlYMBnxKX5iY7_osdtXV0rYPkUWLH6LH7jauxH38eyEB0vfYs_GwlZ4pPItfuixGzvhqci3SNdO_KYDb8_kfsPVPGD6Fr9hcrbRfovaN2Jf7t09JPoWe65m2v1bbNnYD1k34OBG5LAT-xrIPVezNOxbWGb1KU4Lqb7Fnslts24_8Lz72gmh5Kf4FZNDMTdiz-TKuxN9bsRv-uSSTVzfQkD_KbK0-Vvsc3I_ZN2endjXQNp49il-yLqZxPwWe54X7p1YbXifwqLCT_EDk9v22NXYdmLL5OrciZ9ycmEnTIF9iz3P2zO5fdatxp3Y87x9B17LOzHLRvyQk7N481usnMWH-KlC8s4b8QOTy2UnnroRP7Cxem9EOMNO7LlazjuBgmxEDxsRJXvfoqedGPPfhYTtJ672m0647bSUH3JyP8xS2TK5_62cnMVf32LP8960EwSqb_GrPrnfZN1-0ycn3P8U2VLWb5GOnQCmfAtLaTbiF0zubmkjfqhy3LPAfU6u70R58k7sc3LSjE_xE887duIHJretrtwzOZO2n6IdaSf2PM_jiU_xQ6_bb3Jyv-B5ExC7Efu82p7J2bD6Jc5DP_sttkzukAx8ih-YnEfo30KS-SkstNmIfT7vPndizwKvsRN7FvibaSmh7oRth99inhvxUz6v7kR9NyJLJL7FbzjidkrLD9k-x8t8i3LvhHTuU_wuUzg34jfZvqIxfYvf1HyaivoWUrJP8QODVKm_hWmsb_FDLvDdiT2D3HPEXjfC2LAR26rOnyozNzzvnMhP8dMslW0-75hpI37I58WxE1uOeNa0E_PdiB_45ZYQXP3ZiH22L57nToRrJ97x7yKJBf7XpqX8ZqLmPmP3_08W6DjAT_Gr2st9ts8l_RS_YoFu47f4oTLz3olfMMiEA_0W2Y36FrHsBE7hW9wq5rf4DUf0NOZb7DniWzbih1kqaexEfzfijXUn9nWbb9uIH7J9Ut9P8QML_KEyc8cCf-jAS20nNJdP8QML3PfY_YYjSte_xS6fBxV8dmI_D-UHBhl2wvF4n8Ki_o3Y88t6bcTlGLtvkY6dyH0jfsUR33cjokMzvoWL_S1Wg9-naM9G_G7eZtqJ_zEWmC1W_RQ_cMRnbsQP3Xup7MSWBf6K59mw-il-YHIefHyLPZP7YVrKuxM42m_R8r0TpnS_xW8yhW7Ft8CDf4sfcoFu1LeoZSN-ygXe3-KnbN--blOK8i32PK9cOyGf-RTXce-EZZLfQir4LX5gcm0n6rMTcyd-YIGO5PwW_5ELxJf8xPN-0733m1zgvj9vz-T87U9xXc9O_Cpjd27ETxm7LVfbs7F478Sejf2Kb_WNyD7Wt_D84Vv8wLfyTuzzeS7ntxhxIx5L4b7FvjJT6Pwt6rsRP2TdfmBUWzHDRvw00-TZiF_NNPkN39rn1TSXb5GfnfgNo8Lpb8T_ff3kT4zKlMG3-A2jqs9OWHb0KX7gTHEr9O_fYs6N-IEzuWCfIjpW81v80Ce3Z0VhJ36orpw74bDAT_EDo9pyplsK-i2EsJ_ih_zWnvf4WJ_ih6kl-_rJPStaQ1G-xE8TJttObIHMa7L4W7xxJ3rZiGqL5rewV-tT_JQbGzvxQ24s7IRjiz7FOOtOOCryW-w50z43tu-TM6X7JSBOZSeesRPt3IifOFPfif3Ek1k34rrmTpj0-BbbPrkf-Fa-d2LbqvUT32o78UOPXd2Jbd3m_7vlroxyt6M_vbQ7PE957pbPM_ZyjxTHZZnGU0afOIcrrL-mXrM8d8zYRwqdvc_96DXdxNIaw3Wf66-9p_sJxN_6zvnk98wtXmfP_OHiUv7uNe-rlsL1eLCHEHGkmCYEvbYKUWzxzam1dHCFfF93z7G_uTyxHLGgVvXqLc8IbXh66ym0fr_zfdm8dqa00sgD2dnMq6dzfa2WdKY3z9rCcYver-e-3nDfsOTU3j5CXD8ey01Q8g5CCXBzb2NddF1vXeqM59H__vi63t9LjSNYgzbOOE6Wan13vK3VVGZqIc0R1iO8d7jPVt4r9TfyhKPezhiuI10P0CZUFtwlLjGwWnn05079mFdemKn2M1V8Uakx1qtc7Tlzvd92jfuKmXVkc2fiSxlvx8bOmUIMTytPq2dvB498Blaxpqcm9i-HdIfZrivlVOvsHjnyObzOfc5Y39RZ0VBmjffSkrVl4R3vKKzUsVYDwB1R89q4DsvcX7aB53sruCa88Zml5ztAUduVeOTzvGNuKZz4idDzSB0tedhXD2rqE55xNTu8U8z9TW87WZpa48GVKp405tFCLS08BwvMbh1Wy4RnPuf9vPl6AuvTBjr5dvb3udZcvpZ4co0tvkdO4WKdwnrtxzj6EUZip3igt_XC7db5tjuVlPnK6CHyK2yOi4u6VNjUe5ZVoccXUuFfO-rScUtsM0vxJJBx68FZVy3EIyToWyt3jZMny_y_WWEDs77uOryPHbrx1ncsLQ7uDOWPJyr8nON9Sn4LNGv6KrIThjF6qWjEzP1pI77v4Al0UIldWbMgn1GeZCTEWb4sC4t_NK2MVUmAq3SP3gnvDUhaURLs5w7vVWOfxddw8ckY-z3YOlY28g_WzrJS_L0d2eN9PlaufsSrFSxgsou9vOf1xOtt8-GRCkt8h_O--UaMMc90tTe13gEzFUcQTozlKliaGb3A7j7zKvUM3DAX6T0fY6y7mjxr6U_EME5YHzsc2Aysu4-GLj85w8lwVrFwAaIltxt6f_FbI_qqJP3HygqH47meF5DeR__zMKHONt5IEM2odEYh6jJnVrakdqNL4WysccVnYXlHueLVz67Da1e_-S8RTxa9LI92oTpHnw0lvFnpEs9-zXZOuAwrVHmuu7JO7xVbH1d5QnrnM--MZY843pelxsqwMB4od0Pd3brWM-6JGpeJ07yWQ17-Ko27pvMao4QnjXryf3_8H0bErYuw8E7o23ycLIAnOSdr53n1PY5xJ_xCqiz5yLn2cp4Bbb1QDRSiAIRvlhnPm65yo89YwgUs96VXjdvW3lMdZc2wn4N_hwt-cg1nubWhrpL6qrgbsx1nwhnp0dGi8dyT716g-DdlbvXw19LEvbfzqbnNwvJHNvnAE6BAw_d3hetZ1v1iAU7ReNG0EK7cudBDEGuXo7a7FsByPrn0k6BwqNmuwSilJ3wIMPwN2OednvHE5-7V93q8V26lHhllbiWDt_Gx3Ha5__gSvD2O8T10bito1dDuQuTDWO_lRohphMv2PsddbqIFqpLHW8MY-LiZ-v0QES6nJGX-B-1Bnx4WYMyQQ8WdJ0w_HBP9w3GXfBSISg4Y6sn28wP5SYk7SxP3V1XKG63CNmuCKcHS6oh6xJ5fLnTj2555dEIChjYmsIg4UpYWJyJhTSHFZgNMwvGoFvjBfPciUEGXdd11zhaLs3CJDLi6f3mVwLPxiCWxeTde-okDHe5o4xX5yA1muPjaUx-89Fn5FZuGzzujoUbeo47KOqRG-JlwtWZnfsQ4Mtt7XZjza4g8W5hJtbkwS0JQCSgG9_7oZ2N5sUTM53YUM6qW44KkGUfKnYo03obtsi6ZeDLyDDhqrI3L69nCySKcM8fa7wnWQJdiZdUeG3BG7Lg4wBIG9-QrA5mgZ_jCQJQKeBr8Zitnfm-enCWuuhZWhwVNLceG268B0wE6VYyROIn5YBA9YkUFj1ivVLGAA-TVDe7sBYHzVGmS3BZdIbJjpKCeM-SKLy31DfxuHDxyQP8zz3wTGbiBm-9gAICYQsAi2LyVHZuZtcDOQHmEWTYJUz1Kie15Mo4YMgOwxBeEPImlJwAvAdfsdifQJ8Ch5-OvE5jZmmdFjScHtrkH4labgfjdBEEPG5QivmKUjIamfobBFhKQhp5xhUUiWp2VgMZDBjcj5qOfj5E-4F0rTolIduCz6vC5BlAmphO9D_yXzAdxP9zuw92P9ZpmVhG3Z6sVKAKT5Qp8GvfK5q0nHM_hihGHPBvDFoAcDhsnoD9ArtYOL42aYnE14_3rzV2V5CBloekZamtsN89OqMHvCIkjXnjU_syuTrO1OaK1JYAsij3o-PTYUNF240LGg2MFEPPDt-CX2zbXG1EQADOPMgVG7AOoIGBSaKwNXI8D9C90CQhUUMDEPgIYiliS7zQd25GIdlmweokpGggv4ct8RU2OBCAQbx2-fisdBH2RessEs0JoBvE78Zf7h6ElvldBdgDDpJa_BzgRl4tCYlXEMdxSv_GQL8HhuBM39oD_b3YCM8Rj8OMXsR3igPNFwdEINA2kXNPEbQOWEtqLMRQuM2YC18AZCNgsYwVIDaJ3IkqygywZFpDnw88VWDwm9z6psvlEZZ5Gf_EKXHGY6jacCT87M05k6ZrR8oFL4SJOAHBM6D3gBHMgoHdi6wLPXRvBpxDo0ouyFYA7aJs4feEo2F5ndLOmYS4Y8LK3xBSQxx_MH9kVzLJbNlVGDR6fEODaP38FN4NjwSAH3nF9l1WY7_orAAHk_K_vElgMd0eZf5iD8HLRr3GWcy5E8fcqj3wtoAd9gY5_7m_iBf51a3g_AN2AZ6yvLdyJIx_zD5ZbfTcntgyPqNiJ4SS1q3QwL3zQFtwHhney6b3P82YRwgyAkvE8ZqxmaIIYHmGCmwCTWNwFHjjQnpL4Kp7nIJJjqJh7REEzuoAFcg0JFgTpfJMN5vXC4t9roGjnqYVclrqjNKBdNjx3OGMND2QV-cghRyqdjawO7cIlJ3zRC4N0bhHgmPBwnjbZoG9eL4vyO54x_L3oqK1jnAl19AJoXARRFXxVwUpvnu0mTDrC9_-5F9jAIPKxR8ScI0oUkmrGYkmgLogC7qeCC0DzcGYQgFex-R5FVAcPbQKE_84hxLxCfNadRhzysT6c8Qc3ERUNqDh2QoGQDTSSZyHE9MGzeKd_b9KTr5IgxFgZq7nu6u-9XBG1eH2PeVMH1jf-fhhsfNVx89z3C4P5b_11XmlA-NEzeBNcx7-up1wP-G9XwXve6ynXR9Dihi6CuYx9zojEAsqVi_eKGxHgVyAscP_GzXWecxKVBwBBesfWQ8BhRHquBANhq0EwbD6w7IJ-AFQbKwLSPmAWHYB1V4BdZY0n4LOGtF7G8Mz5YqztrsuxZWIYPCxl2O7ZcUV5nuBH4vP9ENJAA4AGAhSsAiIWXlDI7HABgj24-MaH9TXlj3_zQMMeHjYS8vhnsBnGQSy9Y-XOJaJAYQDk4PcTVlSKr3-43z5HIFIAu7EOrvC8AViWfKHFI8n3YOaoWhiggqvke3BjPMUFL3yx3BBihySg0DiPk6hQQUIs4mtTJ2vc8hEw8XgXPgm2GadYWWd3EUygtGwZG3zdLFXwTODB1HGHjciJsY_xgkCbOthK6EMcwXNAQoDmPCuOJiUiWOgVqoXv6i8_B5_oMC3iRbtewjfxsxMX83RL-Kc5SzebVGqY4IxOuMWPA7pgPRFcdLQuoJqJf4frEEv2MonEmBigWwTFRrPfhEmIUS4vjjfKgHFzk4uxu5CcNvBTuPfp8sGjigAmTWjB7B4dglJgTUSS0EtearucEeyNGATOxFhPfomQc0P1AJl6n-pscCwRJobPBnwcsDiJ1PIvS9sfsKQuMidY9yq75LHBjf3ERc8_7gGPRZC8Djkz5MABIygAUZSrvW_Pbgg2dYcOcGoBYuyHl3Wfb0FjD_6GzegPH9MvjbCtWk8-UaeE9K7gv-Ud_zrGPx4OXjGWSf71hMsa_8MTLv_8b57Q1egeMdw5EwR0zUX7_OP_uN46RoDmY7CfnuHx6f7TM_jX64Icro-se_l7G2g6cOpfbmn97j2AZsvDcW1WOx3r9WoYj5cCTOEl-ryfAKzoGOojSMTXRMMKlA1s0yYmV_MNe4BWDNZTtpxg_zcwgUUDavcAxhBl4jvq-3T4Fvo0AATAh_eGuIIjCNiY2iQAejowl4MPT_fR8CHrAfFQOvdltzcgA6zd7xeHwv6MdeSSIFa37DKC6yG9nmKMtRqh57Ph0nhg7xXaO6uBnMfIJQhE-dHLm0D7RBGewjTPznHD7j60-4HJdgxRzQm2bAMbO6QSX7zeaf-gg3OyxwA6T0ggtFzwRK8JZ9yHnumAe0EK8WyF0OBhMaZ-Qvb4MPzaA2VsmQBxOX8iGkkgvhnjPNu1khcXPBXm16zczY4nOd42byNw8oHqCpA4u0eWCvtNy_o8aoxc755STNYlYN_nisz47AKFEnGb38BgBwh8hgs7z885C64myuqn2JI7xEzYVsJ2lVjB3CaPx7bykcKTagEv5gHASewioBTdwN8RcDz-e4Ctxj588HumM-dbD0esAMhCP9gnVBf-4CFexh7j4KE89BseDQICHrBXgLTBRwc_GkNAuWGWd4nQ-ZoJ-Gh9Ci4_DOyEkeIICyuNGmhKLMrVbUImcqW3c_NyeU_wEurLU0TfJo17LRB1MCeoczpBKIYjQqlvtoZ_y95hzHD8PGa3ZgeAWGP27KdhYlWjj9g3MLaDPG4_RFi8OuvMIngEjJVDCcTI8ITKw-J5CsZ5llfrEhnOwwnFfPEK7NYtz0rNrs9YYI5QCtYHEoefaqhcrc-K-5dgjkV4WscLvDh_PBeaV4EdAPFZPfOALUpEbiyOYNlg43CsSCy6CXHQA3D8AYODfeEWW1BR8Dfvq9KJvg6PESGE93wiLAO6hlLzLZAf0ARYJ-69XoiKV_C8jRgCjefBb1lxgUfBZHEUiUimATQRLavbCZueOxYDNmxXIHfVxlWJPlCvC1p-Yg3v5JMRMwUci5I9ISumP4h-PhdPxE0M2Cu6Mjt70YMuNuHcjliAw5gOigm_ythtKxFnhzuBiEQoFYDi9khchyqHBjq_sY9lFI_ri6H6EtuKek-WCJiIjcgTgUmYHs6EjYZuQSVKe3hUok57QNUQOF0WmEQO8uASWDICm3Apma7FQffsIafnKewjGgCVfjArjB9oQbgBOYmBUnlEt6DW-fg9sHqeQeY94Gtw2qZd9KcWT7_5yVYL2xFwVcKS6gkYeBJeg3qAUAjNhW88_QpQMXYbRwcFMAh71vemwPVNdBWgDWyH72IYEJZQUeJXBvNCkeM7M8gDRtzdz5eNQ1NTkdC1Cc-KeH6WFRBa0aQMmBgdkk-IrGgaphjYmhf_zvPGTKi5Fm56j9Th0Rh8vkFPvgYmwdhBAMTHi8eJr0mSvmAysILdIXiVEyx_ZCIx2hiIJDYwLysjuA68Z67PhddkiSQLPhwUn_-OV3wiBAog6vE1OkYMIH5WDMfUTyKQTxbZc6cOUiIQ5obKYPF4Nzy4hw0F4MxSQ1ILPyESAg3fJ3gF3bg9LpJWdVboCNahcgHPcQllGCqgM_MhPLLOEXycfGa8Fd4B6IHdRhQW8JIB9Xgk_uG4MOgFGUvnD6wcXg9GkAeWUsvFQhdumwcD_w5IaDbdAjw2A8HfzE8RNwgHoxdfxJF8obIcEALRTZGaMJoe0AQYQ4roO1gFroURod7ru56d5P_W7-LcIQp3tKQda16_-_fXwEUVPqOREdD-_OT6tfVD02B8PQ_WDiQd69esh-O7qaIRBEP0GW1KoQCVp4flKMCop1QADwa-vwfkP7zrho4_uWAzaPeJG0eVuwSLf9fxJNz_wz28F1Ec_QVXEAZXbeXRH-zmNAEH3YaXYMgTWFpxc-Xu4xyeRM_sQVUqEXDQb3YwEIzBGpfzMcelxuFYfR8tjrRLapoxAw4O7YKvQEuJDCnDH31PtnmeOnHJZzVd2Fa2-JwxVbwADhWXmIAFRG3sKB89yDg8Tg2wQTznJQpgcQCH0Q5F0xz4Zgy-4H-9FS8d0wP1aB3fg5dHx5seE1uAR-vFzCNUvtxNw-K7T-yC6AizgAlW30F04fJxsPzG7WlCR2cSQQuvDJQId5nrJi9MmvhOcJzhmazlDXO8bgBVbRnWECJuC2MCjAJgB0F8BkgDsKZ2SAfUC-vKPSyj5D4y_gafC3TB-Am-XazPEp2GtQu2E4Z4_wSGo4igi-AJxNHaCfkb8GTAYrGKcULGeNATWmz_wkRnoZ0r1_0YLY6C6yEmgGrBu7HYd3cWFuW4hWBoP0CiG-Q9xuHvAPMCvYj83p1x-Oe8gOpz3hlyOHDGKG5M0Is02G-uk3lEOBcU8ZYTojUPIQIWCjri2V-A1Hxw16wMCoa13qgKm4h_AY42Qt6Jf3Cr5oka8wN_TLyZuenR8zeQBCCuJisvYUTHmOAEXNzj6ekx1oIQBtVYj4tVG1COlsIumYw90KtyYBJ6AU-KiRFsQge788R4AHMK97LzZR9mzUqb78CnRmIxbvGP82CjoAMi9BawXe4TzhLY3OUZDjNuwTj2b54Bf05gwQMtz-CRo9wFLh-5n3WpOaMHisHwgjK8NWDr8eL2YUd38nzszNbgw_TRiexRUzJiano-wp-H5rH__AaRCqTtIhIK6uA6JS5rfGI9xj9rwA899t-2nAkn_BpIC27DvTfgIQh_rTPry78gvhLQCW4drIUGP5r_dcJw0yPKzHh5-H56DGNhVX1BbLrJenANYOA-WVZ8LpsACeJ20N2BY8L1Ej_AGcTKqaneXDGjOCzB6zkligE_A1Ja1gW8sEzj1uIrsfa-Uc3G_prQBnEDioBvDi6appfjBKiyf-VClcEADethVzyW9zTHEg3-LaTfoj9ZA6t-dSwfL-GLwkCeD65N8aJwUM3YVv0uLgzO-fDIYvHnAi9h_cE9xo-8iWcAw5lbRetvs0xpWB-W8Af5xR3f4fRIAwRxosVQdOI1znrZ6sMdzmWwBOtppKwe-wJWn3g1j7_gy7YbptLzst8W8B8oRCRQB7yXlkwoQcMPs2casQl9lIgAEWKep2Nn4gnS5B-A8suSM4ijVfNAQAzQC3G6Q0nBTC3Xky9DOnnM14w2_h3lxjh04pdVIKBaAt6oDmK4Pda9q4nDaBtZO51RhSt7TTVn_CkfaDCGsibCXqeJe5Ai6xfxVfkEyPPMkD2wmOP_nHbrMSF-eJihAgDiO6VFt2fDc3p2VCAmr-8h8WgDbEjoRYnw6uAGgPMxzyvzS_0AeRMA53wBkeB4Vg3mTChmVzzmAJmBV3ADvkgHTOl5zUu8RQFDdTHRswUFHmMvj8BDQGMI9ngcNq2bvuJhgUg3vi_CSsuqV3oXfOh-rb0s-UmUejynMvfepO6w3yvjIk_gKvde3oMVewLI8bLhyhoScNuw4kcCdpjmrBA5_CbYg7voCWvGcKHOwNvie9bBMagVTvolcLMsg2vgUME0KBQuxOLAjF_AexJAiH985LpDmMD3sOqg8ZyxoxA6Q58Wxjca7hDnnZpZPRv-IBI1j0IEDfwEDghfo32AZCG5nni_hy4ewusFTYuBCXGhwReUhafINFDbiyuyPRiyescyRIt5L7NSLLFprWUuQFR1HzZfAByErYaenXnNgMoeh3EzUyxbPBELsqF6ZTS6wyKjiahOgCsADiLuiQql8cKYceptSAQIFETmq5jrqaANgAWU-m1mu0-ucDx3NqtGiESFByTy8d0rB654oHYsI-GeDe23JRkmZ6-QUNLmGd95g65wYI7xNXfdZZsg6F486zMDSUC1QuCdUXRmz2PnB4lzwHnrf0wjZo_diXzR3ZumNHFNbWr0zTRne4hcPDFcEjeD1TUw-Zp1Es7BbkqRbiuc4NxVpn0SDU-YugcUB1vEFrM_nqSiTS94UOxX7VBgC8FmkFIitJOVklyfTUcXVkZNe6t6lMmeE7TRo3aBfnwbrPwPY_SYYx5vRZWAjNWyhtNNud6rWQOSbk-gO_uThQKBf3MYEZ_TYpxuKh76QgwYDzbPlhoy73eIol8221YZrJ8bJsiuaR_8EHDghi2F1ebPSlstAOE-blChkTNByfNjvQf4LK_0srCxWzCMlyKKWex0FPSxo7DcA1vsQW3xnkDxEwiJUVsKxdUjAe3o3ALxLE5I5JMv0OYTwEZ_el-umtee39eTiVfe4XFf9xQwsWwwswugajL5xZEEaDSeMhmhLo_8DIsp4WMG__fkYe0cawFzIFwBRl_4AGpQiTHcBcgaKnF79AApDZj4vIA2XRzOJuIQCq6owsmJRvARbq4CfdFHfgT4OOU9QJTH2iT5G4GK6EAwKmw0P8zTQf41cRwaOofSwwwx8MfACZLrCczwWjrYrepoBf6w7gVysJInZ0nDo4B_fRdUGRa7I_YQxtbvrr-u3_3_8LuoeyRuRZMfkPr13b_fEIPpkNtTa43zz9f8tT8PyELgbYDtA-2816-tD19WHQkAiLDs33hABv_cELCEUDPa-o33T0SH-GG2OApvKFretH4cS7r-_BCso8lEwV3e_UVMC38f2pKrae0csZXwTXiZqHPV9PN5r9_9-2vE_6pZDbDMBWvzJwlJ7NHdrIiEt6GkYuClRw-3VYgWoi-86jNfIBSu9n29ElZURcFddlc67isJHKFKl28fLaAB4sOlGt4osH7Rs6gKcJwJJHS9p1d_w0RrUUiNxK6xAwJW0OzEg4PVoCnXa0rrIRQ93VMkfFpUw2CnIBSeS13lXmoB_Hd-hs06H0R-Ce53Yl3LG3HwYJ0BBLksb_GEBIj7mNcC3w3zt4sn1XqHh_v3iJtfkbcVjJLbwCASZknMz1rQXLVyVt66tb4DWlx4cGuY6HoeHHTC5eImHhhmDZ7qcmespmdNPgIcGopVloXlV1xGLDzwId0TACBcfI4ME7doTjiBewMVHXzksuzIYDWWRtwQYdxalz-cOHKcLf_SE-THssCE9QH0hOpQmmf5emIQSwvMAtA5qtualzFMFeIE3wmcQnf7i0sN1jQ1HY732iu3DQFBb4cFqIdB0mqQZO3vxc3gTUOxwNxXKkVLognv-BkwtPXQeOoOeh6E8m7KCWrCwpm9jc96jn97hAI08VAMZ9mW8-4XenlWs-CWynFDZiRAHNcLdceheqfAVGIDX3rlI81KpgfODUKC190QclRT7H2ufPINXl-eEEfqAbR33olPKG9F7cT2eoZlv1YGzr-eAUyDo4MZ3Mskl9Uuz3BkqNDyDBBjs-wRxLHqEV3nv55hWS0w_30d8X3_Nd31-P_pGV4LAB-rquBT5_IM2GYy14rhAYHcEbCSSOE2Q8DCJ7UJzPr6dlbiFxwEApb4FaA364BjAogbwg541jVBtdl8MLpeE7i4EkXAYInIPfhhTJXlvwgsj1YP_Cc6j8NKScghweucYJsJiGMRW_A9Q47HAjmNUmV-AFSZYbEY5m1nn44gr9bAgLCgMMnTYW6GmGsNU6vW6jzvC5F47kLsAHTAra294LLAkUMPmivrAwqSyZ0VlOc5GWG-2uHsscaZza2xaTBWjLNV8wMeooGs78bfEjFcloRDXooeTTNDPOpYWgfnFndO7v-yVA7_DqIG32PlBCGJEfZ131bo3eggWO4Ghax1Xw4AJGr13YM7OfCoxelNMR-QXk_alxfA4Yu8QJj8tscgNxG0a8OPcRisbr04NwY_TtY4oXzJinNnqzQ2I2MdE4I00a81Pcg3AWego9X64GFftxuy5UgEjOjZR43gmZSbSR5r7e7hsRUOY6D2N0zIUgmsbKZJ1HnNAj3Yb5Kyr8WBX4N39VfLfjM4GYru8U00zQX8TYBUPCYRUmKAL-Hz91pdmCV_ZiOKd_4udwO7wXuy6CkA_CteED8GL8VAzBfj7Qpk6rYG_DbBLQ-EcmGv1iO3GqG9xDJCBf6L_8wTnkXYHcGDOdO36wDpfCXMNR8toTt38kDqkae-F6C_Ze4Kjw4fwskM7sjz7aUHliG9a3FWjD9ZfWvaS3aGMeEvvvflROIHJna8HiFWogCXugNAE6xRD1yCLR03xDvLeJthHDJzWYKEuuuPeMTyrEJRUCUqCZL0tAxFLpZDvQG6AhbMJvrAZmzQJYrMWXqfrNmM3SBmIRe3PQCjwAF0gx16_epwubhZGTfcrqwZK9hXtK59qO2QA-IPRB_oCigkkPNLMGkIO9wOTGSpxQymjWcDxz6EUCxR68sZMvlkiDcUh4iAXxdbsyDRuv8IOk05mJB6dAD5UhsB_RUaIXEBmoL8o0XvLCwbacsLPkksf5njuLtRwldMgGGJX8ViOrYf9indB8KCNN9xEnRxNuw0LuTx2OQMA15y2ovgK9LfOwOrMqEIfwx-qxA3tjQGFBQ9K9Afnqx6rsiuTwyuBd96imrXnOdlE1A0xclznbO2EjFJgSAqxh4Bta8M8CkH7Cyzt9wOe93lBDdwCSKhew9WDYFdPQAgjg4L8H2yAyh7wD6aM44b-t_R9PsxOfVo0zyVKTk0TeZrEbQZVOudcQeEYMvwzVXHE6JkOuol9PPXmK4cg3mDhNXOcADIzowFYfzXy52wIQkAkvlvj-diXI2Vb7pg7P9pwKy2RmNnK5uCxQgQGFuekuO6z3YQXQJE7kHn13EvTAtWeKICuJrZ-f57Wq7sKakH2ScRxlx8v1eFXDhgl91M7RgVzOfgKVgrNH14dWwPivJmk0sjLo0E0eEwMVXMBT-Hg0JdgvXdaKL9T21RW9AZMQ1D5Qce6QG_jm_g97ig1ad14J0JhUZo1BMjuAL7ZmUT8QTqHpMHPyfaioM_6kuk9zD1Mhtc64taWCttPf7qvJLM-tde0sqpdgs4WD2LoPQ_nm9ddpWcxZ4eggTaDNL09NYvQloGTwtSQiFOc-s2x7ziahAZQCSeIBj2Ey8CfIvCkVPsYMXU-odixRnoscDremD1beElqEcLPJu--PIEAseBF6hD472A9nGslA47C3REEzFhEMbow2z4OG1TAnNdohgQyeoKAIQ1jf6upotZVwyGPYBQoycDsINBBDywN3Za2FYkGZYid5UFxACAAm-YwZgtiK8vgZX6CDpC8QG_tyDMlgPwhtyfb8BnrL-DTz-Fb8XGdyANZeKgLrfcEu0zWGtASIz4iOA56TDxg4Mj1C-mW9Y9r_HMcBSbNhwPjqmDGkCszXwVaAvuXUVduhS2G-V_72IFt1GZzfes3joZUI1JI5BKNE8tt8-sr3YDDsSP1PZGguMT7CHFBImPeTqLMN-SKdwovwdaB96ytK84zHwd4KpZnuNxKbiR8IGrL7IjPbT1WwcOv3EJfiW9BwAvgaKaaYfCUudzvWElSSP4qVVTw75AW2DAkEcgy-kBlZV_GR8MPntvbApikvCoYHxMsr1oYgSxQH4OFIeokrTo2-pP7K00K0E8jMcorIN9H7YU_2if2UkcOm_I4HsaBk0aEKfqjPeUV96rh0jv4olVM_9iDIq3xZvDl7BYUgC1gy0J-6EqxBTQUdYFvlc6AKmnlTXW6GPZaIpVzf1M1oKmF0DPBeQN1mJd0LKQu07FrEkFDNYH6A7ShFzi8vHRxJoC3wXftLFqlZvJYxykd35BK0G35iBgVt2zS9vQrngZidjsB9_XJzgCcwwpEiOiWCcTQWzqaea_UBcdgO22jyeHqbC6R4BrpFUFjHUUsDHb6QknO7E-RwjqwDuiCmCJvRSd5BzaNDEASAn-IF6MqELAY8cjjOuO6zbuUOUmeOIL8wbc3vDlnDwre3Fdw4SZT4lLL5bU8MW8MiugOnhVgWzAyd9sIYGdLlz_xWQDnH11vXChC7Zr8e4hVgQ2-_qzx7qDYKkOdztQIhlsRBcBWC1aC3cEa70qi2HhJ7YmNSDglujJME_nIRU8C-tub31AbB3lnlA7HhlGa0UPl3pgE8QwK01x0fbssSrTQ0pAeLDDxSQLRArUctoKUtGmYReIt3gSumAjdcKu0TN2_D3aIOCbbsWvs0BaMnggNpuRbhanCluhLxDxgamlxENCWoBXHvYNp_kOrgJeffBAwJCBVQSCJU8HLQPkqmRNd_t4Zjn_eAYAK3y4AtKeNz99lX6y_MPOG5xiI_RaxQO-AECGbmGw70NBvw0HI618brFpuS0f8QfJvjLDy4qVYGdCgL685u_WEi9H0RqYqa1JhKdIfS3PAcrF4eAacGfBur948NFkOjrY0cOSHCY-cBnLWyxHoRZYxYDHJSIey1t4Kt7gxng7Am8GwRew_ol-E8cBFRazXX3k5RnMMxQibLaNKBWTPYDxZi0ImMtXPjV8rQf_2oEDpDzy6dJn7hX1b6Fh5dAT27YSii2pIczgu_AzkklXKWJ_uLZzDcTH3nxzFk6XuHbb6asrlX5iYmz3odOFjlXYL_YxjrHmgQK-WSXgKrD47Mv2sQycGAZysr_n2VBuu0_wHJYLxGFB8RF82UxrXK116xu4TUtvbTRzZg67GvwFbT_Hjipo--wkaM56keW0KuCBcIu3h0uzH_YD8igzoaPQKLtDLxYsFggpNOcM4uroiKHb7v-U_S0NIHRtvJ-rPcUn85hopnLaNwrfiRj69KzABgwbW_ttZ10DIV4iDPzfcIqAE7nQazU-3T04bABzLnNpwBwaBZ7QQ8vHMt1p9ZBPcOBl-Ku2F4K9R816Wf76XrbnYNBEHU_p7ToiItblDp_V_1TwpbetwKgtYQM3_diCR9CbrFpf6wWbbFBLAhHMg3WE9YIb0_Kiollsa1yy3mT9FYoCoIQerOMBmDqw_7Tif_jAXRj6EnSr6B8FJM6fWKJN3ywd-A-UAf2xGII1IIgUifaDC-sTy3gCUOi2pX0cnrR66HVVnHCB9utLDgENZNSKgfFaQ19Pe7GeaOciz5WsQn5MDTzEI6s2PPmw8N2sX0X1rVK-8aHv8nZi8BNOyl73AErKeE4rpazsbn-WbrygyqkxmCg3xSYdIX6m40UjTviMcJDI-hAwIBygpWe0jG8Y8vK1klDYu65gg6GOtgIfNMsiiceBFKz4ZQ4kQkdyXedM2VwfXo5I8T6OjAU72tb5pw_Dorv0EsjPfkMRAUPv5dkJAFt3Zs-hbUan2eUIP7WMsLn_VrYfObzFOg1QJ7gw4bmLR3ZVlqkbwfMdfaHhZRXd195irMddbzNNnmGznMc6krKCKUIhJ0TDSgmIkofohBSUuHpPAzgVls-B2sA2bIoEbOMvAIsngeZicfqFz-iWfB22obNiuBe2m00M8FuL4KHLGLQ5xxNHBcgNEEs7Pf94msM6hXGBbiyEcQntP7K71VJ9GHqyYPnCpVgBUNYbaJvtHYcd4b7X_AnCYbAUK1oLCCrZaeCwFktneDaM2fzwkDqGYcYIW5dn46UI9mwezFIE06w-Jejdwj-Tpjwz-PleXOOaFfZNUJiLjsApaxm33GdVwQKcAMDQrvDauDJtrXyqbkSte6JNzqzhy5ZbquM5GSz5AT6-0KbKHZ7JKnzLXdrqca96UAJIfzy4f4igtVkdb3WnmTpAKY9y28d4mxrIDoyAS2M27e6nx8rmBlu8PdK32b5Z0HgDTMs5ceLVwpcCWL4avjdcxIzTegKL8a4qbLOJTtWEQPKoHW0p4MJhST3MqQdpMeSAh-aK3fNIa1jALjbRoAUW58AqijX96ECyozwF-NyLUnq-n-5g_hYPeJXoqd-FmTh2Gv_tjIwKx4M685jgGZ2n54wnLI21RYPeactEsP_BN2WVRsCGgWN1g6gBb7LsQ4qGuU77jnQ7N4QBKldVxGNVvedVon_DrQwmN2rSPRusj4zcsqxZ1vOa-KnrecVqz3petN-c_0oa87xFBglPOAIO31N4tp-HKNkqOzTG3urC4liQtSjKs56yv6wfC4KvvNgRUxz4IOwd4KQ_JqjAugXScE-PasN61JvI4EAXFsHNPe2-tF7blsvW1iM0DVRdbgY-8BjWuZ43CshtsMozo3tssXWQhMNr2rB5GZ6JsHjyVZzhTH0ry9f1HjVgsoNgYVCWDgl30v-MmxkuS8_YwMRzc3EiSOESr4NTACCQhMM95A83cBYmZ2c54dYho8-tHs2Au36Kd4GpPMRDm8p7MSl1T3PwyUMlosRt5RjhZOCu4cpwa8C3nRoHvsVi3jpBBtB4kBpxQu9g5Ydv5kZN7hfDg6NbTP3apeTAumCzD67TDs9gXxkrD5LLnoFgedYjr1o2sVt3kkp2eAu4rzo8DOrqzlhanJqKmbovdK2P7BuAm2cYr41Nlq3hVZ9yOUjBDIsg5tAacYYv-IEQleZ5SFvZBVvgm8cBODogxWTRJQfQ_XY4mCO82SRNs-r-fFTwVcVnZhNgVs_1hh2L3oirI_Rbp53cUCgCZg6XK6iwnwGbB4_rIL4P_vNavbEx3LZaW0z62CfAX2zxRcmheyAA1nQuVTa1i5IU7MsyMjDpuE0wE6ctkcjWrwZiIPyQKMZPOQbIOq8JtTgtcyasOYrlve4IfR0q3hhOGGD_UHbwEjEbbbLOEN9kWhws6soSSDsYIs01by2agLmxu_HG-0E1CYnoguDLTh0uM2yWLja_gW2yp7NAHQ_I9XnTIVUIgoV-EHcJLbRR4LFB2zYHq6A8crXzMlnDCHxau-CZzrOszOO_d_k_dsgXBBTh8sVCAYFfvZOI5BDQWhRu7jKXJyyvhyatAr8C9wWLL9OFvEMIsFmIG-Z8OLHACgyNrQBvBw8KR2HVLwKxtoqT0el4LC6mHbPFE_cJbfDUDJZoRfVta5kTFXsfYTkAIlDPywucBzF_uYIMtyGeOhVieQFQ2PzrCp7i66GxZ_hOL6dl9Nr9wSa9My3PAENnO6IOg7uLr_MbWMlsTx06cXPxCvGBMbXGxju_pQzVNwowwA1QnO5QLcKvOgwyifO0tLdcYAJY7PBgynI356UeRP4_fiPaNMnt58qSE4OcHIy6gIRtab-tQ3n-9JT0N1l9C7ep8i-4veFOlzTWakTwkEl8z1vEXPyH-MviVW9lrCqx6Mm7DmX5kuVGbsi7Z354_HLCMfUlf92ITW76RNa2o2CffqP4drW_fkP4Dul4zT4UHxGFgQDFCbC7bst6r-VBLETuKOklEYrJQVrzshFtHaQTlVcZYoOwBy481owTVC2I5XFk848bMRdSHwIRVBif7vAhcAOPiuMSqeJV_vqS15FiwfYksIETFXAol6N6wKHRNrKrrOGRq5ExOhyJFX-WHg5HgnWzD064wgIsIgeMV2jYBdpqnu7iw6HPd_IQznK_YZeM-Ak7PhwUAAthWWDdxA_whFFs9VCYtrGr8bGIdTU5Jcnh7Dk7lSqtddGlFqAvaDjewR5sKNWfYVVg57RmwmSwkzgIYHbBIk2qW4EHrlndVfiNdHkaGSy1hSfZwpKa496syIdV-EbKF8WNCSv4k7Z48Od2gPGB08XlXg_bc6KnEz2GFt625sU8JtrwZvEKRbAAvZ629PcqkD0rQcO-GjA6TGAmhzMN521NDKocmK3mctncbC8ei9udPAdWh8HhOgB7p-7-9MisJlsCCSqdNcArOC6oHtA1azcJ64ckUx2u1s6AvrqTt0N3Qk_HjUIJgcS26LbmGBoQaQdMd1QssoxYOCpvaU3gw1aLEhMKsHdYwZkGf3FQF9pfPbR4XMlhxuwOp60flvMFdDakVQg83iP7qvIQq3MTzNVxTwbqgjex3Bhukx2iRaz2PXk8DQoKzXw0WqwWsuWQAWCSjfP8qhOQ7b277of4oxt8_omS6OQCWTe8suK2Ab2FRx-DODY8mL-LaSJQyu07we1H5i-ngz_MS1tFlN7bJhrL9iqQH0jkydPrfL5q-WeFlfE9j631u2afy7CMJttdy6WzAzIwYTj8HZ1q5ogNIhv7R4xOJ9cPRNQG6X-vacgGQSSwrKkc7jJ1gfkrGAeedQ-fiqM3IKOHFVjsla3LOHxrAlA6XAQx8LK1sU1c-pBSo5iAjnTWdWSOMUOgLSrAtRS5YfcEGKJj2tiUBLfrwByn6xE0uWniJx4MM-oV2o7fNEieWLq5gGYsA4BfpwggD4AqP0Fcv3Oyw8eugvBW9hqzJrRKaIuDj267LPJpSUF8LWax2wm-fl6En-58G0uyQfBsWWVZ8JzX241X-pJ0YVFDRbp8VwbEChdrkdaEk1VL1-DaqNya02OvyXB4wwt0hSoTYhyKJ867nHthsgkFxoZOO2ZhLDjOyPcIZ9HK4A7uwHWt8WrdYbL3YlfRV1NgyKBXGe70dFsdAK1jAYUl4Zai1QlcF3aPrVVHCceVRoFZsL18F2CfHbdorVoHq1lNwvOFxXGTxdf4m-A57vHYK3A3DYHQ4byW5li2Yfb1mp50QJoq7uwJTVbkhYFURH8YanyLpAnocPnuUwKos-7gaOC504ZnDLzcHpR222UgPLdLpUk4ebL0wiPBn0rir9zump9ibtIy2C4aZSshGwf73zy8Om049GT1dCiZR21E7ctocb6CG_vPL-cYjhsPAe7HLd_mq-ylTckhBtkBpITuRhjDPVh_cuBKbap1BFWzkwylxmP5RCArbLiY5ZJFSoUddmS-HJVbz_Fyy46ntJTgcTJR8LDaxlFPLQnH7AtBKMbpsYDP8cxVl4HlHzyBDU3209rxctskmtZ79nBX8Xq61LebU74wPIA42-OMn1U4w3YQ3LFOYJuzOZz5kzXp17EQVva_aLyzznAMTvpEn8b67mse4-937V7mjok-xJhm49Zo669_fvfru7Yg3P_2Xdd5XCjVsGjRorl3rbNl6amABV_r0aNUwqMLfkTgd7B1V4k8u0MgYW7ERvanGjmPNd7pSK-93xE_RcSxJBkvQhgbEliARPEsD-8IYD5QkBemOy4rjo8H0gcMvWzyDRK8-MLfYCFHNzcjHqn2uOKpACt2ktkWQlgE_YlagbUT-BbbGmjl0S3PejuKL2fYUz2tOh-Wl723o_PTMlhMjo3CT_PtEu1rO82e4yyAbLetwPARW0lQeMCDYxjHYTkDvuRgYy-4Xkp5dU2Y0D5tuTeVwD1cts05hg6XRYy54cNqMhi4D8iSSJdFY70edP5Ef4kX8OR6ZHttTIfbpt8eu6Ms9vb4d_WHZzwJHtMz88dYYi_W5byKnqzCzDaswJEaAfVwmJGtOlYUF7z_aM_qegILWTvk7I_7ffvbbYEAG-EAcb73s4qMjGoWTZ5YvW10BKMQcFbTXWz1sLHCUV94L7Yek21O5eyprT4MgK_jQqVbLy66ekZYfBPYfU7cV7AIxQI53JnnOgBVvEET6Hb7xfixZgunda1sBoHVc260wL61x_qhdJpUdIitZX12KsJ4TKXDxgSNuP4aCz-cqye87CWROeCVL3UQrYDeAlFhp7jCIImyxcyJOcGGy-KptQW9w1qPGx4FUEXl7Xc5rBp7m4UmT_HEP1adh6eWtnc8VhJOzNEKzGmdhTUqt81TlsK8PadkhQE2Eu10YZ9qFtG85iggkh5eAgrgwziL3D2fy1nenoE5xUz4rM59AI9YSCZZcHf5FTwPtgRpABSCag4nghbr7tQ8fQ48BdLs7B2nd8GCRs__4YFv-zJhY0BnAcMfzxBHLjbJlv_0DMCT-x_P4NRdPQM0IvzxDCCBKdyFVOsZVqZoOiD2r2eYrJKzFYUReIaxJn1Gzwf-5Rn4qpOQ-cQ65DB9cS7P4AzOYfo3_vURwH671vBjyz30NVhBH1H6P42Gkx8aDlSylBEfYR9h--soKnwb-JLthAHKLfV41jzkI2IB_9VvACCgr5C-156ttPzGX28Bu87OtA5HcIzgchk2dTqyof_xG8tlgMjYv3e9SluGw1aE5TIIZmAg_YZlSx4Nw5P0Eae1RNFXdTg4JTmAzKLYjDN-i8OQ-SeWzIGGfDiavp5YH-AfdA6RirZKY_5</t>
  </si>
  <si>
    <t>{'meta': {'analyzer_version': '4.0.0', 'platform': 'Linux', 'detailed_status': 'OK', 'status_code': 0, 'timestamp': 1444605009, 'analysis_time': 10.9566, 'input_process': 'libvorbisfile L+R 44100-&gt;22050'}, 'track': {'num_samples': 6592068, 'duration': 298.96, 'sample_md5': '', 'offset_seconds': 0, 'window_seconds': 0, 'analysis_sample_rate': 22050, 'analysis_channels': 1, 'end_of_fade_in': 0.26567, 'start_of_fade_out': 289.93597, 'loudness': -7.332, 'tempo': 97.945, 'tempo_confidence': 0.62, 'time_signature': 4, 'time_signature_confidence': 1.0, 'key': 7, 'key_confidence': 0.753, 'mode': 1, 'mode_confidence': 0.746, 'codestring': 'eJxVmwlyJDkOBL9ST-B9_P9j4x4s9Uhma9tDViaTBIFA4FCrc-yy-_6UT6uzrjML_9XGd9TK_PTze1TLXL-Hd7Zfw9b2n-E55fdK48-74-_KbOT3cPYxPneP3ndr9zO_H7rlzlM_64zzffjy6-bfX-_uPX4vdUZdv5a6vbLUroP5wnD19jmljTb3qhywsDTjO5g5jNsoPt7r2r1HAOX7_Lyb8WH1VdZZZY71qdW9nLNWv33ye_XUPDl9sX1qK2v4Pnusg--1enOyPVphO7Uhte_m90LCbdbfMq3tNn4vg-EYjHuOs-46_Va-xzL8zq1ePsr6Y_L8rpPttON4uZ_DVbdVC-ONZMfeiLZy3Fm4wutZGgdk7Pb3KrXsMjn-VLZ31db35UN1FcRXC8La9TQnPA8PTF5lZ2wblVrjcG93sL91-Z13G5LZyGs35M3X7yjcCeOBvB0jST-4OdrndI5Zx_D37fv8ztfQmHqY_ozpCebm-5fNfC5qgdxQsHoH6rx4FknUjuTccK-syH4dcwQO0CfH7QdRcj9q7XV_9zJ2wyz4dswvNap4CxuLFnoBs6yF-gwWrCdqfuZFJfi9cQQ2sJuS4fc23wH2qVMLaPv8SJQ7-LTuDSCMfXiBlfp-CtDn6q43_leQ7n-N8cfK2oiCoABcCQrbuP_y6djNHR0F8Zgxw7bK4MbbisK89y_vr_3HLl3pj1Hvfv-O1zh_xqgiF97u2U2BH-wKozuoFCf6tFs9bz999OLvdxYviNeQNytd5aeBbI632Hk5PwY4l2NB5n8D7GU8A_4arOIr3te82Ernqlngc5FfG2tdxiqE9sjNblAJjVooEBpxRZVe7wOTfrEYnm-1_ZyPHTPufzCvt_kHbXoMFGXvpWNvvQ8Nas89K9Lvo3Kbp7e1hsADynXNgbvl-v19na85aHOMhZeLIBHb4nl0OOYw1q3oKXsBTlRUxDYYnuLHudNyFAYaNWLdJ5tZYjsvjjLQb8Yozwf92ecoKkBsaMyd2_LWe4wVsz2na_19D5b361ya72916RnjPf6ucaLgPMdt4Ds8rQo_0f2hL-nPloANbKWfq27w_5tr5PRiFLaE6p7tepjF15Zunuef5Y3xHHaMlXienQ88q_Eu-L2z4-Xv3gW61WdsBeGje-gZhgeCMvZy-B2QUnwDUy2eF4mhHJ_R3m1x3oFxM85t4TpAlaoLU_ogw9g8wvpcB2BywPBx0TXk3J-u9MVWGAuOyJqNg46Mv-B-0Ae88Bjrny2qi2B31RZAFq6K7_14RdR5H9Zf5dkeoFc9z-rrt19E4dtvL8pp2e8ULFnqEzl8zpwLBbuOFS-iaGgbRoiHHGoTvioXNc72unFLWAemwKzH0QNiPWzvuj1cdblCO0JTGTvi58OcPq4W4OHqAplu_p6DuErGXSCYAmpHeRCNyA-mPqTmozPKgxsd1bG6zZcnO-IaZzwl94qqYsuMuVaBFKQQ-CboeaJMBS8nw1AZsC-2uxULQoqwOaVODtXm-1gAdjZxhXhEPRM32s7a_M7GAqQaUcOnjshowxhw6oq5xbRZDXFXxucBKULEqX3mqv-AVLXLOn71gE08vtz-vMvL2Rx3l8fL5nCLjN1ucL6rq6AsnwPiuWhIAeN7cvfAbnN7R9zkzIuFuKx59EOAI48M30crxWGlWsFFfi06xson1CIZmH4GkGPG3xU_7_etS8XHF5nNEFfVwlVUFvUG22xQtlBHzBIn2AuCrUCgzALXqwtezevnd7EIca34SSxI1Rxa8ZVOeD9st39WbK-xiwY12YzFdaAPo7peXGwRKOI2JEorfpRfUcqzL2MwQOVl86fx-4-tYvyQEMbaIl5kTdFJ1FjBJkHI70_33yRIoAvfn0_ea4DNk_VX1IVvAyXHscRxRx5o6odr-CGWWBPn28obzcVc9Mhrq-4oCpdx8ATIhVmsHnfepVSn3Bgju418jzwgxtg8iVjO95ASF-d93FD3gqNDgvx-JV6ngsEcgPNez4M3OxrCVfGfH4WBytS5c_0gQkdj4Em7hN03xQCzABUlvrglfAEGJ-V87wNtFX3b8bOncmFdmOG4N1iOfODKjP2KUA91xVftdvTrAwUFOn0ew4-8MGSIMid7vKfJmPge5E1zBmm7RJJ7Qn5yYCg3cCEdYtf834ANsp8QY3nq1pQY62mB9aLJ8vwMlgN2u3Jgxs8XgeVFIrmFHUCGy-gyJjRZYg_fHOoM4y9P0Pey0o4vRbaEBcfvb0EQz4xPKBkv7__qrDF_6N9DK7H1Mj7SSMbdKA1xHLePF-DakQP_sjuskc0qh31fSKS1ErgwHrG-K5YpfUgOAD74tPz_xIJBYE6tFRYBdcmYh7p_anQFIF5vnapuTJiOrJJxOG6LYy3oFju4AiJ-a-qhgR4-gg_SkbJcEymXN1KyfCivpggkYkp8SGhCIXm-MgxPrpg9SqE_zt6xvCGN-EgqSpDOCKczjqQvlnHddpwoFwHTR3cYK3j0cPRrZIg0Naf4aLw8Y-XLmJCBOOUDaQ2JKajBcvnlYTButgE5ZyxwOgZ8MOSTaNTV_RDh5xaY8HHSGt_fKhZHjN2x_o5i4Qzjuhhr6BfSIcIJiRqKRg-UQdBP1GlCgbAI9xeCjWGjlpKEI0RwigJiS_pODF2vRAyAdn_0oMWYmd1dF4ylw4KkPSAVuH5lxFdSiN_GIHW8M_K58h2RWMaMZnb5pJwUeD_4Gj3zjeeG84LrKLOEs-kqBCrwkC_Ub0zDhhq2csOpiSMwZU7DWOyViKIDNROeiQ2xQfAA6aimUHkoCMplOMGd8R1Qtvt7aDZb6ss7r0wMnROe3xRHOJ5ozXZ5SII-RWM-wmG4Jk8rtWn6ly2Hmuoc1mfQwaXeEG0wByfsyjdxsAkPTnATzz3mjA3Jgu4KunHJwA4e86NbWY9ay7WRVgsVN-pF541PxGSlChP4CLnagAIwirlh1oDjTuTPeIgeRjg3AUfMWjGUBfH46Kz9KL6Wa2M9IBglBLNgFdexdn2RKOrYfd7z4lwIEUFQxvtFsYCjeAPSGIZKnbmgnryJByKQxjkSSYVZPD1Em8pZoRIjkVjlzD0K4SERsXydUJuJ8xRloBU79CIMHAgkGjI-SjpGnUcB4G0mpAxww4lZorgRI0EvEAOQFFd5ZTwH9NiIzj3GlYj0O4oWj7QI2NHY5SvDw-A8iP5u9o6iYYQ4IeKs6cam7FF3dADJJMbG-PFHNVtHr07Mghkir_efBhFIAIbtYQItQxUCfjLh6XgCkwTGnEh6pgdUtnIPbdgG70TC7kxHyHGBvqBhLcETTGrhYhLPhdZDt6Bdyx0dry6ZnHeVARAiaKOf6lGEGFRIsnQycYVQtYUbvCbBErR3EI-oPTTy7vzDc6MayjFzo4GYwBLAak0gj-PZoTROhCeiCsUvOCFFGhL9CSdwwli-6pwqbtKJBz0wqjMUKTMjLBUB8nZmBJ8m_cBBDSeSkDBqBEAZt7gktskPoBMTRo1bNCrG1EyEeqAsy8t1Qo_SMD0Q3iQTpC2HA8RL1KEGkDwqO_dquU7zhFAL_IkZJlaWxR7ts2fs6eXHYIKJRWNRCUczzbAzkXwEbyPEt4R-UwaiZ3Nixsuz762wzUyJRdxJ18lLLPWEZxkaRcLz6cbhVjS4GhhTfOw8V40U3BZivb1IKV5Czxifs0V-S6LJjsxa5KtLcREkVn1eXpGqISIcSMkVJG8gewB11fOX1TPf1qCDTpxIR3tA730lfMc8HQplXhYI0C2DNziT5mdPdIHwcXBA5XW9eU2VyNJwlxmZg3or6mcijgeCYN40EwZlS5Y3-Z_p2XhbmMY2Rjc_a9gIojUYO86NCfeuRhDHKNSX8dMYut4nKV3TDGwVdnRcNBhlhpL9aJImylXbaY7oimstnKjKJYnBzAuHFCHCpv04Nh6AcgDM5u2YcOsC4RCKANdcVPdIU2SE6D7ca4MY0SUSwgSi-Foxt-zZzN4ClfAUZ7wpDMzoMKedSYlArhaMejnh4cwooSHHVZdxcFQO_ucrhjqWBnARNQ94UXimokP2gYQ6shN8pfbV9mOVmPQyx8ZEyHWSZy9Lfkpgn_vrkrYauCMIYXdwWNdIsgIngCOouZZkK1wUonOcSIQzGHC4nlS6VrP8es2WX26R-Bpi2dxpD96Y-gVllVh_6X1krBMbnwBBkWMVA9FMnERvO3EyW-8JdLgG4lgk5oRc4MoDuDhT-E1fN6SE9fuEiTiMFk818pWezAo-EXZTkvX3LMQOHD-WjFReasgws2YiYCq4GqE7Idr7f57BjQU9CAGwr2mpoSekcQ1810Ype5B7oFIYfb6SHIWI3b0JJ9Qx8x1QEWkA33rpb3Ssi-HQATdmTudELfvONRA49RBPJvxnw3uvDpCJpComPIQQQhyT3aHJfhRX6KKhN1oLdEDGaH7UsIajmMRrToTRoJKrxwh9mY2I4suAmy0_ijHNxxiy8qp7JbLA5qyEVeX7E1pMTWUk8pGdsV9PM1rqRWCyW7W-EluXGOjLnTBiM71CIDKv4yTQJ3H5MS1mNva-jHy5gdyR0pjcg1heKUNeX86bY6foZJYlnh0h1pQ9xpz6ds7mdeWRsPphiNZV7pFEP_BuikeRAQ_e7ulmp19pyCByJ_rLG0n9Czn3gcHwVNoHXrGePJFIjV37btkpJ51XbxnPqY9U41Bd6zsq1TDYdBFT2ho7O3iJPWMYoQ8OKrswnOO8fsakh8Sg6ZJd4-a0Sf3MsK1hItFFWP3q1VkqgCr_TQJGsqlbl1s9X-clGkUcs9Mq76xZCx5FZNXjaWXxZqGb-WSTBeMVD662-pKZJdUMWM31sy3BPkzMhJYfabpLrB0Wdk_yn0lkXHxB6Sm5JZPByO9LyCz1hJUKDKrQTHgjkWWr1ZsApusLsUzWDCdefsBUcFfNZiIedH--OgYTJ2k0qeSWW85X6yPqG3JAJ1IaqcYg77ip9g0llBwhMKGBvqTi0TKhXIpdBS25_5m4hkHjHddcN1VBJF2MZtFWvRX3ihEvCexMqGPqosttPX_YgZAsR1Nk-yQdzUdSjQttUbmnlQiBWlMqMvietJuFYv4B-hcIm4u6CehUDxyoS-CaT_KPVlpc4r4QTy7bv2rgVQJgOEF_MlqKjckls8PiVeo6EXOzuJkCQze3RRAwnUhFhCgDM8waD0C6ib2hwqzkTqahWXzyy4OaYtWv-ZEkT6DMhpojTzwaCJW8xQeS2UTD5Bn6NYEnoQjx8tFcVmqGEBrAcJsMWD-FBlbsK6_E45iSh29G-FJ-y5ZjmOWo62WGjhWo95XkSYb5M95KgJFEiZWTvnOUNV5KFV-wlflaqc3BZID-PPGTBEWBmuRyBVCAfdXYNS3NmFyp5tB94yXTiJtNJPvE-TkK_jhLHEM18zFcSnae6GW8XoebCY9yUzAwM19R128d5sivnEihCombvFf6yYHAD8L30aedsqLxNs5PNd56bYMGaGMSTPoii1sgNCGB45cwxwBNu_lEav2orubm1nciESiyGcqSiUQiIuexGC0N8SxIRXu3HN5HdLIRVJ2TJ9Q40wEmFtxYT2Iaw8G_q3E7hQs135qBJfYkP9wFp5IEbyEpFF-X5RqpI6qJeM2cdukhbFkw-ZYJqy_CA4u8J9z6FKBTofYC9SagjfzQ45vO-0hOb2jzTk6D0BaI717cNtMXoxr-txMrIG_UGbPfKVpIY3vJ-L7ME3G6hM0JWXOVsZiocMJgmBCzyOBNOAdiRuiceW0mZqpRzSqNHRQnFf8F5EEKxZKTsqGlGABYUzgJCSCgFpezaKwcywYfRMHTXvBnQq_JEk7zaFPHEwGfJC0EuhZZJM37YvTyDvAONkyl7TyQpCjXbOkwE_eVz4Y4iSxse4kn0ssKGMD_q75K3LU-nMkrkQhsQg0G_QxWYpmvrFJ_enbmykSi1mIOK-0pJyXFb_m9ZEKJ_2qYAYP-FOyRdHuNQJxmmSk6KV2AJEX8dg1V99Xgbath4o5_TQgJEG75Ys23y4EJYVN-eGtM56Zqlc4UYNTY5uUtnelJXdsr0l6gD5a2mglt9kDmvDdXSfLAd2qUn5mXPvAdAdiJFw8ziLr8JC85Lf5U2LupPM7j92Ln9xkt5i5rtGkltUYTnmapxTmu6IsNOCM96E39Aha-ZA7bCZ3lToHKDGK9SSC8TpLhrm8IPgEDh7o1IZnnBc9liz0TFsGuZNzcrzl3XccyPrV-6YTkrBrjBdOv4bih_LJSYwfYeqkyxAO-5g05O_6WG-85ftIBFgdMUbvRhARbAD92c5lY9x4QF2aj7t7zijWGGzaNMJGuGcShBbhoHP6Vsddkue4LAJa49z6bgiXeMtGun02_DgyZaDCdNSWxPiqDwICW9AZhVNMKI9Fa_KGKWHWbhtGfZAeSfiwKqNo-1H9K-GjMNEhp5acfxzqbok3HVbd4c3ylJ3dcLPyNZYfRTwCwki1zIr1xXjX3-9q9jIjQlRVnkmy_FXZ5GD7CiXADBFytFG9nUhBWfiP5zpKIwIqtCaIcLyEBYjb11dz8ayDo5mlM9DEx0x6Ff67JYzGTBjKrpnIpJ-SV2wgVpHYiBQ-r6yhV9pYKhuEXJ99-JowfE7GcuNKFJRZ95GrFu3ZCLZILQWG7Irjpu9IR7xUR3H8FwGaZqJWEAA-bTs0rej6TjcrR1q0088FCdAblOmGwNgxOjKLb6-Y7RteJ99rLL7J-N-nm2Ajh3DRApBmsJ8qGkw0Rs9VECMcaM0tNJ5J-PKbhV3L4AZC4XjiMa76OIus5R9fZknSxn2AZivmVhAz2jJlC9pWEDOGq-Cj1L21_9l9AjZPkSXnTwMRwSDmF_nO1GMryEl6rn40uaH8-G_oPucVyVtzX3PW5cGOXGi1_PQRswNC1vfY_KeKxH6e9ZCG7Na--MpFsjYU9W_qcSFIqHSs3AgtPME4zLXMyk_odakSYYUea1SJsvSi513OxEzFdmxSfCL8RA4v2-V5RFzBqkb3fVwlNTOWZVi4mqbgW7DeX3FIYD09kjzPvxCkv8DzNDO01F44k53uq__dVKpt8_qZtMA4E3mn6KX2CiRjtNwRC7ie9LuZ9gRY8RXPC60efiJfsommvA_Ea6yYz0lpQKEGIrTi2FBogSk93QmUhbry0hDfhGu3n-mHSPU-o2V3BsDwia68ddxtkGGe4gik23Dpqp_m0b9ZBMmNnXXuthXbzILGZ4n97OrWtnPnEKy6b7mX3ecKSh_U9nFjOkphADLEk5fGXnM7EaQ0Haq_BkK8sWZ8b2-ncsA0L6FKEaTGEARqkeIiWjN9IOh7rdiJBt2lF9cqJby7UZHvLE_vbBmnArjxSNv32StkH2pJjsHPVypGfTWWdy59mkLbgVOPHWGLa_mXKdqblZ5m3SS9nGtySsm-iWK_ppjwadLhWT9iAxqkNEWaNl7I5uFvPai-hCKZZ7dX4DQFM5BmBLe-lJ444kT5U2gkBhOmVziXG50svunir1vfU4l5nXzbW_7b2MZGrTA_Ysu-1p8GCsHmalmKcBMMd6DXm4gNpJfa_7fUVvBNXtITHI35lrjT7WgHMLWCsPQ2AZiu8yR7-MaRGNf1O_SUYuuB0Ncr-EgzTrNHJYZcfQ3WGhMtX9iOLSAsu5FfSlgg3T-3UrSfSsOWzpEukvcZEWbiNgl5c6AWIZBxTXfSmtIIGHjunnTB_oN5jIOUhq1rZLZim02uEXnAV6Ri7iWJfMgCvaL2TiVTe9LYoEGcZr7nY3oCnQKOebzf-NdNp9686l1zpMgPTRnslw3CpfKWp8aitNcviPlL_tPsZe1m-ktYpicT1-jOzEiIjbJHYCaMJyagNQYH4tC6y9du_bceamH3ZMv6SPmRlCKwMI14mEl4M62EW7p3o77geODH69KaGtbyxI7L0Ysxp9eXJMPhhvtZA0jUE4wQxPCsBgx-IyWwMG7P_euwUANk3PlFf8G1zTGrhCqSvz9FOwmlrIBMPP4pmaBzARKJZU7pWhpwIEcQNpN_Xd-63fVC1zOnuK_QTZo-4nHF3EMWeMVk-YWpJvdX-QDNTzsRtq7KpcrWZDJhJWntlEtnq6Zop0ZZIN60zLXGJBmMDBWSL6N_atkv-_EGBIa8I8_oiXz7EzLATL1VYTYbXdIivf22impRtpiGTBtpLOvaaIU0tS7J8Z3gWKwMWZVx15B6EoB6fPGPRHedd40jky57ZDk1bZZxw72hrsrSeLgzE3JP9DH72EQ72fVMzaq9p0vexIdHxtUnWFFNilzNkAbOxfzoiS6PkDhGeOUvIAozfjIQG8tKLVS2DcfuKDNBO7zRTKtRQNwvI3aKfE96L2SKGqdWk4Urr16GF4eRiJBUhtPO-uFhavlWPl2-Ev7C1lq8GQOwo8wz-UUf5tp6nj7c6odN6gXKwZaU4mfw8kt9OeHOYAkAGq3Vif8sR6eJ14r7-fvvmRvr_k3DEOI5ldydSDIOgBlSdSBUMWm_yxEV76-2ryLbZO5M8yzW5rN6uV5y0epzO47QNqg2phuTPDkZKSRaODJmdkPYNi1XJgbALYxzBoJW0SK35_lbEBofwTlnE1328mGclxEEV5OU68fVqj7PaH6Fbe22WJ92U1lXb67N8YGAPNhNh8MvWyJNXImsUez-A8e8uRlLf6IYwDrkXxuxbAWmUz3lHeYjrE-mMTmLQZF5u_ebPduwCdOc73dBp3z32k7SXggxI28pZn-qk8Wtcyz6Pu-WdaeZpPXrzyiIYbSD3dV1-yyJ5R5z-Suj65yGmF6wk2pMjddppgzabZz09E-s1avakpN8fgKQ2xrGXd_taK42d7BaSZqW7yi6a9Mb6iB8QUNVUA77XPrlE4BvW_-2XLNbZgzAvo2iN3D-EEj_3SsHuGFaOfOeBIvelkTjuKdfacGY1xpa2YWllWyNX6_Zj1PcO4zT3kbjARiF035vZyTQYbM5q3bC91kpboaCwocxphm82sY8k4V6zpfgp6Cmy_B3DS87ZbSVhrS9BaOzvV-73b9T4_vLZU_7_s5Iw-PP-DilmabO-nrkF6f1TJYP1k2rlQ_qQ7ZNq5fdPg3ZeSRNpoL94U-f9hR5xu4rqGj_dU7294OskTngFzmmO4PTU_FIDvrqo05-S2ZgxclMnBQihDjIxMyGS2TuMj8zpUm_oYopFCSdOepQ7IW-M6uTPlGwwq8v2sfbaMvmYJNpbBr73-0uw4999ONH7d6LbGGlbvukbc3sr-nBSapRLy2PTn5dSY0_PiAB6YroJbL0bJ879yXienF9V-A95RiSq', 'code_version': 3.15, 'echoprintstring': 'eJzVvQuCJDlubLsl559cDr_7X8I7hmhV1tR9zrx9U60ZaSRouiPDg06CgBkIgM_zuPBcRE43Mc9N7H4RLsWb6PkmZr0I_-yb8P4mdriI8JSbyPUm6ryJ7m5i5pvgrd5F0jK-i9huQqv4KrIrN-H7TfRwE2PdxMoXUVy_idwuosZ-EznfxKkX0TTZ7yLMm7AHvIlexk3wfxex60UMqd6rmHHfREk30Z6LWD7cRBw3MfdFbHduosSb2PMijnM3EfNNaCnexU7vwj31KljlizjrIpxPN5HGTbCMF3H6RXh_bmLeRHjSTYR-Ez1eRGQVLyK5myj9Jvq5iBSvosabGO0icrqKGW7itIsoft9ELDdx_EVUHO1FhHoTPdzEqhfRnnETfd3EdhfRXb6J6m-ijYsYwknv4pSLmNnfBI7lIsZzEzJar2K5cRMyae8CC_4utozWu0j9Juq5iOOvovV34Z96E47_fxF53cQuF-GfdRMh3sS6icCGuAj-30UAHC6i5Juo-yb6uIkZbmLti4it3sTcF5EwWheB0boILfK7WPUishb5XcRwEQVTexGj3MReF1GhQRfR201oKd4FJu1dNIjORWR3Ey1fRM_zJk68iPHMmwB1XMS-iYljuYhyFW3fxMg3scdFrHoVIOx3sTXZ72I8F3FCuonkb0Jb7V2Mq1jpJo5_F3Cg_i8inFsA5_8iioOpuohrjMeFdhP53MQ9xrPqRXwTxWnxJhREeBUBMHERs1xEDP4m5lWcchHJxZvw5SZiuomdLyJ3fxP3OI094E0UIN1FlH0R9ek3oaDJuzjtIprU512EdRPT3cRuF9FxJxcx50VgIG8ilJuAgl6EtsurmLnfhKIXr2K5dBOazncx0k2s5yK2v4p7BKjmm1BQ7F3co0cy5e9CU_IuFIt9F1qodzH7u3BYrZto5ybsAW_CAYAuAtD2LkDWN1H2TWBo30Vw-yZKuokRLiI--yZQgXeR9OPvIoSbyPUm5KFfRc7xJthN76I4fxOh3QTO_11UhdveRQo3UctNjHkTO1xEg968i57zTdR1EUOBy3ehEMO70GZ6FfJJFxHzTfxnRoDGuIl_Lj40000oqP0qvokeAc8vQmHcN-HxlRfhMP8X0fdFfBM92vsiwtNu4pv40FXcI0A_ivGUi0i-3wQb4l18E4nBgV8EsOIiMFrvosR1EzVcRBWsfBep3AQA7V204m7iHmsBWVxEjDeR1kV8E4nBzV5EGjehDfEqZIYvAvNwEdXdBGbpIqTyr2K1dhPDX4RY30XUehPXKM6Gur2Lky_i_4im_Blc8TeR-k20fRGg2ZuAFP4m_BMVysk38U2Mp12E0-PfhR83EctNlHUTPd7E2BchvnYRCj-9ixZuQsfuryLoT97FdhcRARMXcY8AKVXgXaR6E_tcRFY2wasokNCLwOxfRO43cdxF1KfdhAIB7wLYfRGi3K-ieXcTdd2EAnnv4psIkL8JYedX8U2MJ4-bkNq-izFvYpWLmPznImTR3sU1f2gpwexdKMz3LqQCr-IeH1Jg4yJkH95FSzdxi8R8lwMU4k1c4zSOCbuIvC_iR5GYEW9it4sI7txESjdxbiICuy9i3MQ9mpL2TWSM2kWEfRPXOM2PIjHDXURlUi7Cr5v4ByMx9SbuuTi53AQ08l18E6fRUryK6dxN3CMx-vF3odSmd3GPxISriPMmFBJ9F_dITLiKehX4jouAK7yLA8m8iNrehQLIF-GechP3PJ57nEYH66_Ci4K-C6Dfuwg-3sQ3sZZ0EfG5CjbMRQDuLiKHm7hm6tyjOPk5N3HNmMml3sQOF_FNtk30N3HPtsGxXEQpN3GP4vh5E4DZi6jlIpQXdxHfxHj2Rfwo28aCRK9CiTGvQkD4Iu5RnHu2zVoX8U22zT2Kc4_TQN3exYGOXIS26btQWPNdrPIu_maMR4z5u1hLvAmVGryK7zJm9k3c4yXzuYm9LsLj1C-ihosIopHvwv7kVYhXvYqIgb0IHfe_i3s05R4vKVdRrwJw_C6yConehZI93sW97klhr3dxz7aR1r6LchXnJr6J4kgF3oUU81U0FQO9Cy3ju_hJFOfki_guirMu4kd5PHneBMDrXXwXp7kK6cCr-CZOE-tFbIXbXsWBkF_EPRKjzfQuWr6JHd-F0067iJBvQjWx72Kli3AqQ3kXvV-Ed-kmYr8Jka53MdJN7H4R30Rxar-Je4ynxZtQiOFVpNxu4p5Pc4_i6PHvQolPr6K4cBOh3EQ-F_FNtk2tNzH2RTQF1N6FCmveRR8X0RXaeBfzJkZYN5HTRUwF1N6Ftvi7UDj1XShl7lUsBXnfBWb4IlSg9io2LvoilFL1LhToeRcK476Kg_m_iFskxh0ZjzfhHxU_vQr35JtQ0sW7aOEivFz4uwCfX0RzN3Geiwg-3cT1iPS7KI67CVGDdxHLRSSFgd7FPdsml5sQQX0Xq1_EdxGgeBOl3UQ_N7HjRRTM5UUoKPYqmt83oQKXd6HkpXcxbqKDDS7iGsUZz7oJhdvehcJt7wK6-S4mGOwilDT1Lqq_CRXGvYr1XIUK496Fittexc7-JpTY9i7mvIjvYjzxJupFBBGS38UnTpNu4kd1Tz-I4qRwE_cYzzWK41XO9S6-idP0m2CKL2K0m1BtxauII96Empi8im8qm-5RnHucRkGEV_FdrGXdBM7mXShN8iLUs-ddpHwT38RLrnktP4mXKLD1Lu7xEgzKRfwkXuLbTUR_EyroeRdjXISM_rv4JiKiVlCv4mcRkX4T_1QN0Xfxkh9krjwrXoRT-4x30dtN3OuPlN7wLu45Md_ktVzrj1K8iRMuImIeLmKVi_gHK4xEqt9F8Tfxo_qja0REIaR3oTDBq6h6_Lu45rV8ExFJ8yaU7PEurvGSb3JirmKI7r0LlTe9i-Yv4pusl9luQir_KlZ6bgIycBE_qTC6R1N2vYgj1Pgu7lVCKiN7F_d4yagX8U1EREf270L09VV8Ey-5R0TU0uVd3KuTfpT1cq8wOhcRRbnfxbX-KJ59Ed_FS-JF_Civpa-L-AfzWly4CQU-3oUI-bu4d5H5SdbLPZrSw0V8Fy-55rXUdBPXzJVveszc81riuIkfZb1ca5d-kvVyr11q6SK-6TFzz3q5RUTuXWS-zXpxN9HW78LCyTpOvAi_b-KeMfOTSMy9dukfzLa5FlDfu9fc4zQa-LtY7SJiu4p7B5o1buIn-TRaxXcxruIap_muOqncxD1Oc4-1qIHRu_jn6o9SuQmFCd7FvT_NPU6jJJNX8aNoSp83cc9cucZaJnDwIm5G5bsuw9c4zb8t1nLOu_gu1qIEhnfxk0iM6M27COcmcrmJn0Rx7tVJP4rThJu4x2naVagt86v4SZzmu_qja5yml5v4SZymrJsY_iZ2uYia_E38oDrpmzjNtU9ME-Z4FePJNxHGTah1zrtY4yKmmj29im_6tXwTa8k38ZNoyj_Xr-X_PRLjHyG_d6FGpq_CqfDiXaiF5qv4UTRFx9Dv4t8VTVFbh1fxTTTlXiV079jrx03EcxM538Q_1rH3Hqf5JhJT_EV80-ulrpuY_ib-uViLmq--im9qiBQGehXfxFr6VSx3EVMpRu_in4umnHoR30RTVruIreLFV3H8VdwzSPpzEz-Kl-yLcLiOi1AR0m9C_R6-yVz5Jpry_57X8m-Ll4x6EV5lKO_iJ_GStm5CrWTexT3Wco2mJMXE3sW9J69Sbt6Feh69CiUGvouiko53AVW4CF1z9Cq-6bqb0k2okOhd_KQOSGU37-KbSp96EfeISIf6voufVfqsm_hJNEV_8i62u4jv8lr6RWxfL-LfFE35j42X7JvQwfq7-ElERG1s34UOqV_FN_ESFYu8C7VWeRffZL2sm7jHWma9iZ9EYpa_iB9FYn4Sa7nHS9y8CV1y9S5-Ek1RAdOr6MHdxL3r7nIX8aNYi9qFvIufRGJ0Edmr-CbW8k3PFXcTaunyLq7RlB_1t8XtvAr_6EKSd_FNNCXfxE-iKffsE5XOvItvoinX3rip3cRPYi1KBHoVP4q1qD_Dq_gmmvLPxUt0sP4qfhIv-SZz5ZtoyvV2pH8wXtIv4kcRkXBu4kfxkn-sq8r9DiM15n0XUupX8V1-yQ_iJT_JPvmfiqa49XwfETk38b8xIiKS-S4UYngVKg19F99ERO6VPm3cxDVeEvUn7-Kb-4_udUBXcY-mfNPr5dzENdZSREHfxY_qgO7RlGtuyj2aonDbu7jHWp6r-Hd1VdEmfhf3SMw30RR_E9_kpvibUKuRV_GTvilLvRnexbX77VIC0qv4Jk6jhKt38aM4TXsX_8Y4Tb2Jb-I0t7yWb2qIdCHxq1AT8ou4x0t8vYmfRFO-iZf4m_jnMld-UmFU5k38JDflHmu5R1OOu4h7NKWdeRH_tljLD6IpP7rh6D_znmrBv3fx78lrcUfNYt7EN3Eap8SYV-HVXuFdNH8T_2Ak5h_La9ntIn4Wa8kX8Z8Za8ki86-ilKu4x1q8v4n_jZEYNdd4F_c4zT0S802lz7qJfy435R6J8c9NfJO5ki9iK9HrXfwkinOP0wBIX8W3sZb1u8BZrFT6jrP1_gBIoDohprl3B-aPwDd6rmUW_tD31ffx1cXc-hj8b3GuQtlKjD2M3sdxeeC6_E5rp1bimjz6iWuPnGcba46RnhL3WWGJ6aneMfrUl87R_HCMqLu1S47xlBZ7dMftUCdwp2c31jro2fAh-JbO7GG7M9fT-qy9hNNqfnLMox9-7WmxxDMY-n5Gde1pIydexbe6K9_PQY_wMNnQ5sTejsKHGbYWFqsLMi9t-779PvCOFVVZDynevZe1-iy1tlBO6yCE-MTjQvR-nGcvENI5IebFSvbWRXhcjWFOQKh7ZvBup5xPrHGU5sOaq-QJaRq9CcZ0haj2eZisE3xw56xV1jMaRqOOdPxq-Gify8mzVkZpvc5TYZ-0dpaLq5YeWLyRWIXm1_RMqq_M0eBnmO3xnJrTSG60c-aedVaM9yiexZwhrjBrqCOEvHuEq6ME87TB0vk2c6o8nLHH0RqeJrWh9Xqyy7Wu0550UowRjVq62peJZ_3VJvdBj1joOU5cg335ANhPqTwX7qWe697xD4CAPHhi4WXKDLiUE6ryXFJ0cW8XY90nMY6IKQuKBo0YOoZpu5bL5M96Vzmy-Fouyjkv49Q9HWtVaz1N5xSBadjhMKNt82R0OkK0Y46sVmnq4I-GVfWkCKPVciLwo6FSobft1jgpp5mPz4E_PmkomOVn0WzHpXhNWmhLqerG2HOfxzM7bfV45nQrb5Xf8IauyTrVhJOBQqA_uTbXx0qaXYB0B9Gi36jOZqsxGJbSjTkPqzXGYecNFqGnDKc62ZfYV4bFZvSRHdjSU1nrHALYGIVlN7sZht46l61ZZq8klNKjhEcrtHx4EpNzUKiVk_5f43VWL5sfz9mn4hJ7f67UeFFln6BKFdvNXs0WiU_qFhZbYiDavsykWYbpLT7i2JYpuB73M3lAQlVc6Wh0KskW79la4l35NkPlz1L37sEELPZnW6fnlU4f2KGUR0ytPVgcV9UYTTtvxo3OsgUY7cCWpMR01pKwZc_pPe11AiSSPTNm303dLsCGI7U4FzYGcyOg6QfLdho6msB3_OvZqneogS-6wgygwqKxejnM4fPJIbP3jjoNhIhRTA29ZhoxFDufxptgJXeMk53gI8rosDE5oTiuYb_yQp935zdmGsr9xQ47lKWqkRILsnxhBVxPaYXTsQdLCYSloixng3v4FXUMjbr1a6IpKzAtYTHO3m0YCcPGVhoRs8HPPqZmI3aPNYG84MXUOWst5hc13QOb28_h5_fS4j_B3miGzSQcbM1YYR_s4qmv75u12b7et6N5WOIQqn0aym7bvlYwitkexbMezDTWY-5eij0PJS7BPrWvoRtorjvJ_TGqU-ZcevYZp6GzGlXkaWg91mqwgoctz96LGL0YecnQ57IAx7TxlfGUEplPRv60wl9HbxrLiGV00BsbRlDa23IyBKreiKg-_7t9s6asz_Qnu_3savMnw4Kmsf1QMMyghmvzd39fXNLgq0w-lnAFNim4We9rc2Vzb_Ns02mz8VmAX8-zT22ubJ7tobYA9kN_LQ9fs09tjWwSbQTm4_mhxD_hK-x3Acgdm3nYvDhxyG6uDKKzsqcMQMCessW4dI0v5r4SJp_JCzIiTu32U5GtZhNnfGn5aM7CisenrzBwxFvtvePWFi8YUcw_SowPas86G4WeAmKpPmyhPeKfWpc6Ds_F2kdw4dgbVSzh2aO79KV1DMBjCgowQSOduuJb9iYw3B5iYSGfhRecZR5nj6oF78j7seZgCSGiMB3W7KOTXgNxURt0ZI-5V7tCPaDMVAoUGoPRu3zOybu6w27VhsUsqe1hc7A_lxfGpGkYqClbuk7gALgCr-qx-5jdzBMaLu5ZII2kTQQYKLiHDLLCZMTssOKYPdmO4_lPnM-QH8JSgC5wFswMEKStlZSEqpDiqhXnV6etKqoOqnG-MCQMUik-jGe2hltPDqzlR8QU1pSgyYP_frr9semGLYXN-Jd2msL9sUNNO22rmYra1z76oj-2T79U1L7xZWS-vvb59F819usnP3r1r6P6-l17_N_aR8Ajhw8HmDqMi__sI3wUHu9gEgKOV7dmYyMAgMFsIcBusGhA3v6shEqOsgdgEHYDbI6MeGK74Fgjg-PGQR3OAXMBLtFDLY3vOLQtve24OcYiRPJ0G25KfXScBkivgV8WYJO1Cyl3zPcEh-FZnW11UONswBS-CjiszAB7t2eAVlFnKLXpZ6PyhL6TnHFhD3s0C6YcFmhqTzBLZS-tUjbeDV8TAbIPzhJkEvzDXvPsh95A4QolokRyxmDYuQuKEnphWGgO-uxmyw1fBLwJrXW8L6xBkB-dB40MAYlcgZeLeQC07AXllikdDu_rgJiMFVcNbsUzPScBeIEbC8wOV2HebU_rpTyui326alv4NUbDxiy23Ift5AG4ByQ-ck9ag43pKcLVqSc30Z_KznvwnB_7rEZXX1r32RDAfMxX9AHYy87Ju6Gesg3_qnW_6b1U9G_tlK9P__887NeesU__tN4FW2muI_Ovjz35awdgsdDf7ssDmfHbHsUqjGguxj4NUWg16sTp42t5ygTql94AjaujgHKU237td5-M9WyoJpg9YYjsZdgH4FAe-kRUWaq18fSwmqpy69UXILHJveplYuN_sE-FX5xqzhpwzLuDHhsLdGYOGlHemKYMpQgVgDcqRpAlwxKC6Q7buLS-zF6ZPTV7pUZ3FfSONyvd5YwWrgFGWPze75AEWuyaaYQMLea0OLhOlQ7hdYSS2Lc4DZR-gK_xfx_H3LGpIrUfh3s0Fps1vVGCRkFo2JpY8ApTM3vlhjtfU2eqPHGvzmfMCe5EvpERsBB8_q8YqeBC5wYtAr9DTvY8KBCmuQEZjK_bWEAkAHFlBbBw8mzotz0qyc9teGavDH6B7U-w8cGVu_8a5OoQXRD5Yp-DnVhDlrjmDVbHR3yNGd8JI_g1ZttHhmO_xqz---MZ4dmtjiYQpujT3LBvPBWsjrHwA4Cph-cJtCmGwMIlzA_MaAu1d3EhwD1kHhcFm4G_NzicrvnhXWF7DlgKLcAoKYG4QwAwkfAnHr66Qi1DVzVAZLBo2I_Ba8Nt1YkdIwTRnW061B54kTDOTE4CHOGmMybCoXRMcS9zeXlbfKC3nYf1nA_MF_iS0b0GRePtAnRngFc8htAL3QANWEWzV2YJI9wvCIkAEXYGPJ382asHBg6_csfrDYp9jRFszxRvkGQJkXXaKEp3LPrQ6e7S_7DzwLi8EtrFKmJkwWZ4FlcyGz1swRMQfoD2wXE8vgWthkc0fgqatwzIwIhAJX2hLRmWCWSYmS-f5VmnuUUkwc7sfVAcpBpP19zOeCEMTkhY8-gY14SaQ2kWdoaFFx9LoIuIO42-AURqcBndYrYPniGq-Tv4sWvpH9AdCDCgUr2w1-UxAIArl4Q9P8thAx4QJ2QIyN7Y8rossWI2Gv5vFVySdwXsd5hRXIAiS0zWs4dSfhLaBJSF_YmsA_Zm6WwIeBX4qYI_J3-MAQDMY6siiH3NvE4pblXc4kzYhDTh6ywjdnaN9JwnCwwzAW3ocMpD03krdjf00AEB0FNeQgYZXAuxg2egzEylN3o8HM_Bw6Hm2ors2KlrGvnnoHbORzn6z8xyO8xBVL4FmxkboFXDcYPmWaOII2GQDAoGfCDgMC-gH573AGyCQh45eBwfZgk7qAlgPvDuimKxwKhqxCLK88C9m0eLngzXlyOLIMiw_ZI3r7j9pcZXkHr2xgI2h8RvTehQ0Emlw9ripFnyEc8ZUhLcCmsLFmXCq268Bnxq1tUIluF3_CmLh0OGjuWKf4F6OgVY5jMVRGPDH7FXj230bIYURtdGXU9np5W6WRkQ2AapFZDSOGkDZTA_zChcHpuAZsIPwR1j6ZIRhdMqaoQRYdFRSZwhFHzW6hTeSklnfTkrggplDuj7YhWAPqsD33WwwnaLwCfAyIYWsF34ZTY76rzlWTCXC_MyCogyM35GpzANWsyUAhVgPVOdTgseAwtRQWUC2LHxFfiFgjU7jWh7kD2CEs_q6sYkVV5bwYiO30RDAa4Vr4v-jbTAjBEcx75jU4HY-Ee7roEPa5Rat3DY0Md7FyBeDV_MejJpXhEhPJs8QMbyY4er-IRa1zIZzNlivHA6YIjH9y-7-pS3kGWJWIfQZdigg6BTmM8GQTEQvWZQGyA8IIjpDFnurZWvszMb4Dh1xnXPmi4fnKqCPqH4AkjTrHl8FzOLSbIJA7INYNiyPvagS7kcDJu6vzVcfYHcTVzEymc6bcWA71OEFsJ-xGkV5sGkWFSMDYCt4zsZ97wmBleI_UHNlrY_dp4B7MwroImQOjBM7Uup3DwE2O8Wjq2LBzImIL9oLdhoKLRaDBvzF6jy02H_m2G3EgcbpcteK64qGoefBDUxKLYWL8E2A2EMnJfz7AHo_1FCWQaaYns2u77Do-GKMHO0Tb0UUW4Ya8NMOodRD7oqATUHtU6QmCZ9xXx6PiK3-Kv8wF4OAP0wNvQ-KstGYTrRw1UXJk1JWYqlsdN4u1mwLXiWFNmo8BDhuY1pdiz5NBBwnLw-kFtkDmJZNu4DvD7hBarprriXUEB6qhfCtLAbY44Jut91w9zByzPDDAdYedQ0fAtpZt4HZHvM49jLsHXZzHoZYGg69kZeYVLIdhs2erCQItYzsb-7z_h-nWiI1WTFKgNmmRV3cvjDu5W0bw_eEGgNQXMiGlD0yVKxsWZigbFs7YEweOXMKv-88pRoPhkHBfJuUjpQOquy-Z-SBwANF1nkC9kabF0A_lQcHeqCtcMdyLWCexawmOkAMKwhNWeT8G4LWGTOsBVGFnQbwIiQKzkkHUGgUhC_xoSjDYkdMrSdeWMH4lTuIdh8LuFwRoLuTB0iLGwC1ggrntjOZ0StAf4OywYQLfgXPBDkli0KFWaHsXNYnAQkkZ_GswEPFxBwroASu7i2kKGoAHAH_4avFmTyXXATl1rMvvDsOdmLaCaG_GEP424rG7-zFfAxcn9QLgA0ilgaRsJh86b6ii1B_CgAXYGr6TDtD2QOwtqaPyfiq3gsasYOLw4UHgD-LAlLILSRAw4TLeKjA-b1isNXzGFl3BBp1EBjbpCDjebpeKqwXfkZdJ9FZ8WxAHv4eFJnznGgiRVXWBaDoLMSnFcviolBdngLxVIBohBCuAm-lK0H0tXKdSzmUF8peDKLpvOnLfAgc-0AFblVeDTGJaG-QyAb1ObtCogC_ZyVJdSJQsZyJZ2doRI8cQ7QjQMNgemgRGjVgZSzjLg1mxwdz-AnHwGdog3IL9cetZiON3MVzITRQLuh7mY3MCX7s99sR6FsMkZwtb_1qdkXA4ax6_Ikffr1jd8-dayWfc0-tUfZp_Y1-9Se9_VDXw-1T_9XjEpdxWfEcGF5e_nMcxSxNG_VFd09OjrC_BxMwSmjPAqx4Kdx37XskceCqm3wOPh86RjvAUpj8h24Cr0H56DKFUSLP5EPxbU7MA2AFv4GJfb-EWQBuYJlsIo6OtUxZYZFDHVjwt4lxZBS0qlM2rzKBicPrLRI4_QdS1XFqmAXHR8lPlWOIPLTsLDxsxsNIKOjOuSEH5lhAenNpavdcQspaLfHbJMDOK8dCsTu6sv4haKjR_EjOMDsKCwkHuuDY8g2k7iMx-7UgvRhb80PljTkoOW690bhodQgNu2eiHWBenQhWRAeZrn7qMkI2Pug6CY7DqOTwGdYFejxYQJb-dxEzhdTHljJCu3qhlocy4VjZNnCAMCjPEZCgZ2YgYjhiwroKnxUmFls0wOImLpCGoPUl_o76OiaLyrgjCmHQutmXP7KwsusDyh1wt95Du5KN7gVn5U8snQGNXgjjB-gk4kHrff96HyOEcW5h3YxLwMBPwnU1jDP1Vn0GkzBOo6NK92quo1ALRwlVByYOmR0i_TSQXwxUBgItAHsE1rExcNfwebMMNRDoIBlQNtgJJNfRiWqLhNvQcfth-8KFcyV9aagLKx2l7Zg75os4zBX1JQdtHnPB_ZQqpA5mxC2CoPALibeSoEecZ7uRICPgUqcgQfggIy1CJo-nQyAV2HekFUWX2H7Du9LjolEQx6NuCkSivnE4KNBYMU5O1vlOSqMPHZEWUZ89oRGwXtxMObfUkOjceAsF2adF81jzoTi6sAyQfpQCf6cSahDWLaCkvF8D9gTup1XhxRZWJPvg5AFXLLyx4Tu8YwDVQWUQN-cLnNfm4UUaGHLSTcTzpKnMqNMD1O-2cigHceXm4KCLDYKgAsBHlbgK9hs40FNc3RYceZc4-zjmIUBjMcTng4hLbYeIrqwc9AzuwZABN3jv4AcwK-wZg_5BGwo3ueXjuHt1B6YIZ9XdSSLmuNzmoKz0Fs2bl86p2BlsBPg31Ifm0m0EXsEbIOKwB3ZhYAQKBOuuJ7iAX1YFkYqntS7msvuwR8DXraB9ZHwbaoDqtlF5Xew4bJ8sK7FxAiya1hRDDCQHeys0IfdOfJ4He3wylM2rS5tGtjII76MuWHt8faAfKN4-3jWKmOF0CdWXetrgOVh8mqzsMmQ0h9eBSQ_tjQauwv1g43WfBRkLQK_vk0FOdj-HS5y4JYsRhh8jvLrTNV3DCVzAY_bcunKrkbJeYXW4OVoRupblwGjWVhxX85WzD_pxpPjVkjABegDf7JkGHkOdCKisqKryS0AWtdZsfrw4EnKYdGgbVi2rcSPrKlX4DGKqWOjZwJQ7JWTtmNVpjeGBqOlkHgUSADbKBw5zklAJZSMfwLLojtsXbxjYf1E_hpmBszIIsFMMAwTV4BWwmuAOSDbwG5ESUc9OkJkloB_WUYSYy6Ag0eCTRUUHpotqzGll7qSNScIFHsT8-4UPMTUucYo48O_rC6BdU5JLAL6cZQHAsPQlvezuRyVkqNj9ge85LoOOIS-G1AY9KXkITV9412DdoROvQZM98hjM2OPAiZsXnYkRhG6IDZv6RXoDvo3UFlt4cgrQRfQ2INJLFBBRclZXQU-cV8QwKjs344So-gT48QjD5YCm1CUv4EVBUlCu9g9WeVhuSpzYmbcBORhw64gJk-KUf_imVPxbGWEY0pRoGpH1RUFB2b7pashR0bj4sLmZEVA8cClqTdiSBN1nnA_HjIjgHXoNBwzCXxS8LMoE1W6tKG46OtTAQm4Ix6m_J1uazQrK_5oUVWeh_vGtDv4BIoZok6coo5O59QDmQkZYpzWgX2BRbGVaEuA7Yvs62gAxsmG0VgwxlhQZiZ2bSk8vg7yYYhbOVSsAwsLFDseL-s8lAvry_uzzF1wKCjukDOKh3PFb-Nf8f0AsRDUTQamjrdSd3SwcAYBNPN_e0Jc9GmOOjStOtxJqLaorhzhdKLPLBZ7TwjB2lMcrywx_lmooj6KG1RFBuACKTfRUaUUsQCDsbFoE8yGxVTmF75FLs2jGQAJx08ulAWmp2AB1B7UB1FPVfSyK6wD0Ucf0N2G5cTYHjkPKKdGpSASjETkCQUFOOaFmqAO3SkGiC8KMs_s4Loythd8pEAFXJEvwvgcmshsYkGOveoOWjg7wcZigNKAFXsdUUEMIVomQ-G6krtY38HOA1nx6DnYbWjWwKHhSxRSb4kRl4296A9zk3VevRzOc-OJgQkTlFUfVgz07G0BHrl3aDrqNtyKwITcsTxFuYZCZkz7w8A2ux-zig1MU0BIqj6x8Cw9G1Q3FACOMadPZrgYmFIw4G4t_G7DZuL3mJy2RZ4wPuqAgoWWIdKBaUlH9h6YcnSu1LBNFS_PHlTVwYQpGAXAkDRtAzbRg22AlENCUenyDKEfSLHNQcVlWipjs7UEOWszY-0cCwZfKIoPNHnDovgqe7Ghi8ryAol7zLi2D4YnKAPyYG5mazo9jZb8pYQeLI4rOG0X4LARE8ikouPYIXx1xkewVKD9ZYBHWYooWTvgLrt5mneGqnZWFUYCiwQQe2nZo6MgpQYwEsFMULYSB-X4IQFFyrTwVfORNWOKwKa2y-yNOkravvYbJv989qBtNV0vcb4-tU1nh5D2qSkh5C23r60Gy5LfgVDI7_O9goqyixiHwK22H26W19CpPYwdlKgDmNxTWYqEpZhHk6V3Ou06aiEK18Cr-PmM_ChowVZoWNxgfYfOg8drCfreOkTrWc0pTU9Hxhg2lHWDNRQv0E9OFSFutgerkKCB7GK2BRgBHAeyU8Y5_AXcAwlQRmYAQ-GlUHqM4HigOTpKxGNpNw5tDt4PCMr4Kgtitsru8n3gM0AW1dIqZu5x_Rj-E2t4OvO5RZ2WcuVUCcgWMFVhWVXeozRVBcafJYDzAHEVfNqhKZMH7Kr3Q7fRzpBUZVgjyBujgjUay-s4FZ8FfkXXcI4rsJqeGR8Ylwwbg57NomN7PBZvBIAARjA7x2KtOv6v3sivIjzTBX5iwc9xwmNCfsyKQo-20iSZfYzyUgydycIetD7xwlI-4ExVxjFInV0XACF4JvCvX4qe2BV8DBushkcITn4rKuaC0UufeckVVRGj7TY5HatY-nYLbg5FKQn3GjCZIE9hTM0ViwYOwzOCI0CmGAn8oh6_D54f2qXSSQ_vR6GyjnyA9ks5IcCl8eid8Y0eXCHMDcleShlM2pxi7RHYLZtc2CAwI6CUGxPDVYWKAc8-MCbzLo8OG-GQ_KGOHgGWynoWRRXzQA88rwEtx4ug7rtFP9lJQJeUdf1psExS9hgQWmYSx7ZUQgfsPl6366LQDbvBPk-guw4zqDqjUZFAZDs6gERFy8WO2a94D0CO3tLhRvF34Fq-golJXbltOrurOSmvU7lO2RIwpCrKv8WaLvmpYdUr7O42p9IDF_MrzN9l4YGb1rzkwbvwX2TwTtN5KpZS8BkTkNgDkzcdoEW5FEyE8wNiruQyTID3eCivG6UKFEjdXQB-WO-ok0O4uaERyAO-QM4aq6daKPFvPF-RVwFNRdsguHExEJ2gYUugWGIv0EzmH6ahRrslYaKrmqExuUsO8AEGY_hcQRHjUvqDsiZrZAZwMcpUtgyYCqCNOvbBmVkytuoAwYDou1M8pgSAzZLnlMKxBSE5GNOEwkMmsYKN3VYxAuJc-OmkJE4MmzJpvfbT0AEwH7M6cIkAu3LKOePN8VgP7ylKlJwZbrPKZq4bMHtiPPGVFXJlNtscC-vLhMIaoMeoOyYb9DG63H-ZTac4TDTMSDloc_OifaUMpAOeR_wnOxHfzB7opY1QWHc8eknmZnB8jr0MysbxNdwXthJV5teaELH8nAO9hAzLZK0yCITl1aGrBwCu2R52C-Yf0wfBnEZ-cHDw-yBsmpWjnnXQh5lz7ihJHEXE1ynRDcubam2QEvlBXlPZjIDGOJ4COQMr6vQOpVexh5BMgiEcQXxG3pT0iHtXUXK1mbRdCzlRZtkIybPbn6r0PfON2D9fZ1GNDSYgGiYMOqYd2OTHsIA4qqZyFZAFZifrNHoCDSGleGuHc3l0ugq306kpwAq82BUrHkk4RiVjGRAYdT4SFSTgb_CkcDMvjLIVO1HHUda86yWUJqAqkMD0o1BPZE0VG269CXkEqYKr7WF9AOCYsQX14JkAMZA4RACeHXVOIa_RlEVhqL4e2VHNRubnR8ZYOfwYfpEJn4bcsIFhGzdN2BslzUNPu05JxUCCskFEzrrCJOZnsRRV_QzWE0GXR_HKHRZOv-C2lOWBt4O9JX6OFWFLoEn4WgVT5350wGscAt8J9FCST5qGGxV6YWRQCKeIYQGBpQNBAjcGLLlX5QTAu_ddDa4s0Ribyc_vVnZ7UqjdkrTUkGYnLDyKgLbZTELoMSDVwlx4kYPJ7va7uSmK2KfSNfGiak-A4WRvgCUYuBC5MWvTDaZADO2__GU-w5-EbW1i5VgGlHqrLfEDQ2bJ4Rkp2BltXMerUC1g00S62NNK34kq_EmlN-UdJLaUMuRn2n6hzA1P43SjioM_KEWTfy3-GQAQLulEGiCh-MZUIcJQwhSbj4VrzM0BJVah-I7PTQM8xZwBMB-jaRnjuULW-mlXqPZCTwoQAPmVIwKPSnudogI90ccKOSsqUUrGNTpLs7Tj4DLVKWimNH_dULe6UK2yZxpDFU7D3cS9MT4s6laKpyJUOqmGvG8XdVTzxAZWV65lX5o6wAu7BVNXMNFVtw8C47dMpy65C0X-crZTgezZ7aMY0PQ43aIckqRJ4Hndq8Tk6EgRg8ACgv3B5JjrrcOkzj4BAIa14IJFTQ0qOrPghK57zAV2CKd5agZIRgzno0z8oThhh0yg3k0Hf2gHX8H2R1QXLJBVy4hxVt2KsltA8gU9aTqYLAvTXZRLv1UmtHBIWnxQh1fRD9bg2cr4Ac_odntLjWMWAalKVgOiH8UFax8NZwa90pZqqqWANSuJClsJ4OV1M04IoyI7unRqDgrtCXqPn7fQ8pOw2Sgd2Mp6_SrPjV1ZdTin1j1Q9IiS6DTd5SCrLqSoLCWYDdOB-YFr9iPb7VSksfV8_YzIM2Ahm7F4mApQDk4kwFAx3llJXVFnvQf3zsyJ9etAhc0pIse2wqCWNSdbYm9Vmag02OjhUJwLzIeZxZGAzJlfoMrjLTLH78zHW0yuY3ZYJgUrIeJOvhY3erqSIbD4yhHMZaD1OkLku46FHPB4BX5xF0VnfV1aBhGGo8ppFIsXs2QgAUwziJm9C4UB9j1HcL7yhnsr_QNbLCQYmpIxeMOuQWCDuqrylZjgYT3ooyE4lZgolAXlA9ZCihvUHSMgQM_bKhlQFVrbMl3ArKYon67nQQHkorMNSA_O5QCTG8uOFbBTeWV_JrSrWR8m3G7nV5kTgDsz1JSlspm1hi3lMbZTbDMx_5ihmQ_aX7Y1xtm2U0AvSv6cIoQ6Df71x398CiNSKvfQkX_r3T7dA_XXgYvikHHb4_lAISXGZc-D0C_Pt6HXqqTByVngho26eUEbS1AO96P0QdvdE7uV5HKxRQfqyuOaQtEZN6is17_xRooNsw1l1zFl869PIVRZTaW_xowFAzFiO-dnzEo7YC6TzoKH2K7ioFLjx7GMqnYUay32u4_TWcLDngJeRl_5Ydxua64qq7Rl4NpzumUyu2q_1iAISRWNoeqoC-6WVJMgBBLYfGjbUOqKsnlFAPgP5JONurG_o6lKhufo4Aa17zOCJJtSSyHKHpIr7emAgSlcquwziEVBX9jhzxSLKkDdoxDvo8wz9YuxaeerFeLMv8YVRyVJYoBVwqTzOpdhlkW5wkXben1WH7PP4gMNvzRHSSkqA9IJnVaB3d4-c7qAtbZkBxQFf8Nv2BpVlnt_LSOvrsA2TuSAZqpVhzAru_FfW7OH2vPsUbaCX6v_h27gB9tQXPIBxYePPn-tOROWlv2JvbQ91PTUVNQ-ta_ZbHxW-peK2kO_5uq_cZd9jc8eYJ9-fePrU3vyH7Nho7dB2ivY874ehXPC10mRJluh2He_vgFYU4BTZ4BPU6o4X8MN6qgM71dVBsHuyzp_TfArjLvNwXDqabDV0-QoYZAJWwNDqDJQXWgCXqmPh99HmBospwuVqQYPrQbvwQ98Ubgk8vxR3cwzK1d5KB3muFVxH8lWQTQnq4YO_M0ybdU-D0gb9hfMqRBv9qr5GSrC--hG6XPatm86tXOd0cNQilI1IYxYoqJ4FpQ0Ctg8PC_BjmCNDuc-5mJPgReHZ1-Dc3AaCrkq5q8iaTi1ugstr-iITgoOEwEPf1rNoIUVRVxxkHrdhLUA15tBjsIDENC08AXMZhSswskrsfpZ8B0wJDtxHp1XgK3ZN46XZsYC8FZR3oA_Y1GYExUrV7AgI1OlqJKZtP3h1yGtx-NDzsabd9UK14XvKjr0UMEt9gZHCPA-4FJV6-IaodvBMYm-8G_y5F8JkXbgGlZPqRxbuT5bwDz7ugrQBWtsBbydnywCj2EB_tuMytngXbvIVGsZqKfAVNPJFbqhAzf-Rl6avQ64leVqoJ_4KJULK6tz18CfCHA6JWLMR7E-Ff1anQQ6GRSQD7OrWj5npqhFHLxqIWYUoncqDwQYK1NJ2Y8L39G3Do5YY_Dd6GChhgrDz49XlTozkzDhqh8Pln0JYFaiSlbyD4B5W58bHf5Fl5RdHrTlPkqzHY8M-DXUxZKKFN9XxnXNYyvVD8VUtyKejvpvAJNSOkLAPT5G2pkFMFuuAUcSgAWYNnGNARo8E5ahqDawKuGinjKSskWxsbHpMcJ1sEnHrAwVN2QRKSiYUz8RpUx0xdV7ZgKjU8bHBl1ERcNqG9ryWfqsfH7YU24Qtg10xvBNVdtZ8Vvrukeafx5LSQTACwiC6Edprueg0IhCIFKT1QGSKjbAgYKPi3XRUnUxbg_Tk4-MMAupug52gdops2pPyLzg1BnaqKp9lhlpWA1efE0vogkdLeNp80AXl6r39wjy6XhpFlwlTaBGTIJSVNUuUCec-QOKNFegeBVCb7bwgwUHVsO_Dz4JS7hAYUVYsiqnHh8OVVOy3xbY_hcb65TJezBP2OysjGdxbdYKCilr8GW4h3ofF6X_6gEAooZVaSrnCDrJVvaG7k0M_RFlWktd_040oqPEBRbmyXmqt53Ch8eSaXhqDQqYJRVmZZgPzhj1O0rNaLwqzJvXZ_BbATceEYd-TLUEitGrVhZis3Su7GQZmJkqOOJZcTimXDRbqqSl4shc2KsqmPVKKAC-ZJXpPy5ugSdVV9llh8AhnX4K3z1iIua2FSCZ5rZZixK6nVH8HT_4k0-j_q0hPBYAg6FPDdzBfFXR0GJVntnS6Uczy28AXIXtWEqHw20CjKjbUcayYAFbYw8l9ThlUUCOohJRYSZxK0e9qanASEwwoHE6lQ5pBeT5ijhRikGw1jFi9XJmckWwlsqcCtsepXVAfKUyOjXZZM0gfMrLUNWhcnBbU16rQ3Gz2D9kTaEY_jWGAh0YAtUyg_I4mO9SFKbYH-VHXacxggEXxEIvVFSHZqbeOfpRtPNUTCAn-a94Q9YsqJrWXPlniofTzz_OfaEvKKQfYzPj9jUdHcUPGZgDzyesonbAqFfLH9SH4oz22wq2aYUTsOytXLS5vArKdR_Nzn8hKFQW06dtLdRiO0WlhsW8pI0lK_RsyO0ZSlcUQFtLhyp41WagSLVTzdAIlBOKvpIKjKZ2L_-uJOWDFGWcYTWXje83uKWf_ECrX1GIr1ewT7_Q1x8zWRkk2yooBKRqFZtJZdVF2CTY_KiwuIUJlxqG8FUcp9prqKk9WaeFLFddqKtayypwgqFHk6tYbhAo1ZFvqzoezMwNSLycqYy1qii3vOxM4QDj7EwiinjDIqfORWsfqmNg4hJcEj4BbwEJ6XxTXady03WavTB2TGhQwQSPV2sZx5tim6aKzo-OZHxPTu4vqFZCU4_1UKgangLgTzptPEmlYTrHZ1ccJQ0hevZC0vCJdhImBWJkrTmefXTu40RZVCGFyZPvwCfichgx2BSGOLPuCmVU8BQokebQK59Ym7RsnJBKUXmDpvIrvDnABCq-RZwVU8OYoYBsULTjCVgzEfu1gDzgvCacNkCdmAqw38EudFSFbcFvKfAFYtT1yb4vQFTpOPBHJ8cKICoe9IAlVNShjGDeWZ1JSoPlWKqxEurUE4a1koUCWCfjHZBOpxI35TuyQ3mRCVtjw6oMBw-yOq7EMlHBhXxtKxbC1oFyKJxZrK0O9mB0BZ6x7CwkOwcADBqOSzFbJZMqtLfVQwFACHp8HkD5ANNgHfw4KqVhtZR0FHjK1IFxdSE17KDyoIHjp_SIkfSC7hNEA1y00mllvqu8FdTEkjPS5JIOeIVI-nJOqVYTj53FYRVdxKHnDE7Kj9pKADEigxGabd1Cpd0nMEBgItQopctWL1DNUD6AjpMrs6paBew0TFnHflUnjap16jCAuXXoqMqLo5PH7HCCC8ehxHJs4KPE95FHPEHby6OiVmvFxmC4KUi_dzVtH0_8S21V9qTKFDapkmS2dI5Xh6kuS0ZU8ZWHJg6V-dnqqxgNEz0V9GQfFIGmZQGjAexhzymBV9BBWiYGV9QpdthRiQo_tGKHpcAd8PJAuKC8wsr26moNpFYDwFyFnsETikir3qKplWWC6agsFoAOIsfLla7kN1FK9DaClzFpD3PQ4TuKdC7lMuosH_ciHwYWU6lXV5q9MpCTUkiDuhAl9ZZTCnXQyWoxDlJVnjYHexN3pXIatVdRKueIjJyFxk4J_cvadllIleBnXl3-wqu5kDq4gERimdAFIV-VGLK7F0RLxftJ50yqZQXBsVFHlI3qoDmXGUxRfxnclILTigmqZYvOVvJQyxalx6rVLZt4TRCUam_xwoDfgUJhJ7Gfco4K9apIAGVUtVx6ZPGDXDtuKGWArC7mLIreeJtnFYNH0w32D5PHGve1IQ72KTo3klk9LHbJmEOFM5OO_93c9l0dX1k9dWSqVGoLJHcrYyZ46rJvQLR0mvygwsz3UEVPt4yVEJV5efBFD_jaMc092VhQqpOhAEyd0ovUjUZNo7LCzmCOLOYAjntMJ8XCo2mdzu0CGB4jAZpKsIQk0l4_n4YoyMQWVX8RJd9g9vAHjb3MFP0xG_bkBD2CS8E57VP7XXsP-zTa7teTbXJsDux3x4BiD6fkNJUHVB0AoRsg69XQP_Y6Y05iVOjIKCM6e7JXHSlYir1c-BXV3lhUuah0QCW0ytQdqwIMHzY2fpT5ZF-rPZUSEhTLSGiHP2tiADCASng46g4Gn9X54QO9UH9iFCOrnkRp7upjovJEheyBW-mxxqmKU0DbW8KWsW3UVY9VQzU8bisnqaCNWZtzfywDxK7ZbCgM3D0A7zMblZXDBAyvCjy_HxyaqmRr3lsZG1kRRMXZWeNg7T2iTafNGuirqY5dpY6Yio8Nk_mCs6lFJPhkbWUX8e8xZTrxAjoAaUvWjZ2wPAXMp2YPDxSjupMpFc2hOhELCyrOPs9HBqErCLwHZnEJVWFmZ6wqzGsKVeheyoW9x6pa15HGO8GB0VLdjJewmCr-OZMFD4q06lyDp4Byaudn4SxVtL2to6vndYycBYFW0TmI1xjBC-VRV5ukzS-2JF5_eAuomjQSZ6JqfyW_gqUUdFeivisWEuBNDm-38apYIxWLau-r8kRJXnjOo8I_1XerXr2kHPLESbojapiB-j7r0k4dTWJQgtKnoyoxi3rfqXkNG1EN54SvtgVIYlCGkI6csRcVCzst0wNX31TfD33CUW22GLzqUehWFb9ZxIXfDENZ1yPoJZxObHQOGpWlcYLYHcSHX6rayVkn7qA9lbozYzI4DkRRGLEqaZU5pTMaVThPfqhly75l26mwTP_K5TYwYGIauGfmtSnwocY346jfGk74E4VWW4yctkItau6m8gm9Z0o6jq0yxlHH0qh7szQd5R0pph0UkVCWsypGIcXqJ4gP2dst0DYrDsKM6sHrcgG1A7aUZC1YuxwcLeWqHlGqxFYklz0P0D6glUeNCDfD1XE_8yzwKKhk4M32oNns_eQgpg0urmpgh5FdSjZ7FOU6USlrGDgHtTw6QtpoBc4MjKpGSk3dB1XlkHhrrwnRseQCjjqvOk-n-jcAd0gZZ8rOYfiYZ6e2ROAgHKUOOzrm5QmQIRX2yGnuLvoMAFDdM0RbrU10nAg54M9V4tAFyVu0UmZ-lw2ZukyQjmHVP4o31NGTtsqOAnlN2YQ7VmXRh4LZUIc09Q7EIIesrD7z7Llg03NShcMZ3tIDlNSmbC1gFGDI8uNZjAa2A8SeaZjfDO0H6TflEfEnU517qtkcc4tAMybL3Jic3FlKk8Oy_OYH5TeztYxhjTBVlmWspnqYPCZG1X1Rx8QoRVZneyCErvLAwCnKae2lAJ4bEqt-krh-Vug86oqCS38y9ApMitPHVPAvVKKmqgq0CSXSwSMeI8ve8mudNW7ADZadzcwebCKWanEVg2rCYauQOlCor8qnUjc74PlqKNViapX9Oac_av4dFPntyp35YIYvLFA1QOUgsaxgapsIiDQKm9V6DXyVPr7bGvKBpJu51AhA3boZcEJ4lvqzFJXwbtF8a9yg9Anl_jqVRfLtDHIdNahBOnyY34jCiqxZTkqQUg60ZbEnV9Du1dUCy9BIlq6qC5nyG9jATO5UAIB9PJXQo5AjKAF3p3NQ0AiIErf6aAYAxwqJF_2NcmCe2JzaYn0Od8ZSsQ2zobCN6jDsxDh4fEEZclZFDS1iVCcFpSVOPP4oGI7c5ZpzBl9n1b5EZX9pH0H8uhOWWOrToyB_kpdMoqHqyaU-a-gH4DLjgsSyUN_KfEItq3o-VHYSwN6OfBZAQc3TohqGqKuhvH1WJSgoGc1QPo5yxrQB1NyqD16sKuHEKe8JK63qQfi92lqhxiwdmNVsu3ofYi-tm4gaWgCCFPNXHQwbTCT1g6AAff6jJXLlj_JhQTxgNJY8J50QKDDrZTyWzaTauVk6nP9CX0VY7QtvNMBgMUaKSahKZS5ROYmqpM-ox8PekQOxmvVHDSoY7e4gta6elhV08oTidUBTMr614NL6BN5vwypJZ-n2XXQPdyBfwFwf6-qiZGxetMnBw6o-MOWo1ALWs8GJe4Dx1PFEcW728mjmypNKsdkfAArcX-jqOCM-iq_XQfjsuMCsJg46XrW50oAVeBpNtQ_PUA3HkJcz4-uTGu-gE3ZaO09Be8wc4mnOGeqfFGEv0AUVGEHv1d_N2ekxvDmq6ekDwYK_DF5aYO6pPD2eB1SgknrdNQk9G0qPa9hG3KBTGjTeSNne6hQZ3LEc1WyRIxy8Tq-GxaBRBlUMMH1DtFtpdTgb0Vh1DFL3MMwGKCcomLROXTUKLEO8jdWjaPgO_DuL0-27XVWbOp3vujpj2ncVc1fDldjtuw9e2v325Kxg1KMCB3uyWt95eBeqpbTarRq4prQKHd2rh0Gz34iWKg01L5_H4494rcxmdWOr8QFmGF6T2Rb4Ht7tMQKHm9gP78HGmICoqe5h2YK3UH4dKfDU3iJ42unwRy2F1PM3MIMNmg6PURZ7V7ztWD-1OYNKVbE_iljpnFxR8KbEa_XWGZgyCJK3xLfkpvryDkhoVhvHPXG6mUlXLmxFAYv65qqSHqpiZZk8JxQmajObRbVOIEY8JShKdU84tKPsvlHZlNgn1VAKnI-iJExwPJOCi6mW5evUAxZLPGSTmMoKZnKyeKqJwDiH2GWV9WV0sygZCqOn7xRdCYUd5iHJsQQd0B1hB-pTiskd1gFY8SLerqu3kw630MQidn4AjEk4Wuc_TqdM2AuUUmV3CfOCY1XHLxUfZ3EelQOIiiqs7Kuezs8IshXmRTG_o16PMJVqbfHA8jpDBePqXEjHWEGFnwU4w28HmyuNjz2xmH51lAGxFrU3HaK1qDNGKfNQ9WLG4wN25kfrvjRWqVrNtN0yHf4bP_U4fkxC16W9Rd0L-VT5N07tIXTwBK_2ZzeIkVM5s6tG__hXoQ8h5WrFjHxPBbLmA4d6C4il4WPYWJgodWFRjwylLSlMJJCuxkjKRYf2MveWiowGKydOdFANhrzuatMhotfxXsQA69IaGVyd5uPG8aYYaIX2Kt4VBSqb2VvKRGb02FMs2Biq8wEf8SRfG54Z5HWED9ndR2EpMPAWQ4sqEjpK-nZ1TmUyy9PpOHCrn4PqX6Rbak76QPGgRwLA4CxpPluuDa-qbtiQq6qxwMd2qKtKnZ2amfuqk0j1UmFzhuVUjKgzNdVKA0KK0LyoeHza_9jq_3Ofmo19_XQqQ4xlwUkA8P_6VI2Og3ryfT15oyXeLjmy76qBi6UtNjbYiPZkTF7qSuT-PBnPlkYWSGC7q34bxBJkjTMkeHohFPzXeIxN2KM2sE8NMfFmsgkOY9-XDiYthcmewiKrSD5G3W8C0dKn9mtfLyhd8J8_0QPsjVCM7r2aOfFeAw19pjWDn58X_PVrisVWNSqTcqrBHj8pUOvDEf086klwrNsn2PHvj8qpH-VvoypJVaKMyt78M1d6lI3KxqwC1Grj2wCs6D6cQR3J9Lufufr1qva7tjz2APs7e4qNdKsx2B-j-loee5SN6mvNv2bNvvsf8uT7-vIsP6PqPXZikT8qCmd2-N5Z1FjrTPXctLZiGXA3_KNPk3q6qcG80rJAw1OdE3sSKKjAZXNHgKFHnd5s9VEDqQJuWoG1Mx2QWpW46hmNsVGHC1XZAPuH9gTWj32oxCho2h_vq0CAnTRnlV6Pz65NKkWCX_O_i8WX6iXAqRIN92MaMbJYsvT5JEOrCgEEhTxhd9OUQX4wqdZFCS8ggokrOYp2sAegjIs_Dgo6w1oAgzqxs1FlhTKOEvq9-na</t>
  </si>
  <si>
    <t>{'meta': {'analyzer_version': '4.0.0', 'platform': 'Linux', 'detailed_status': 'OK', 'status_code': 0, 'timestamp': 1444649141, 'analysis_time': 7.13178, 'input_process': 'libvorbisfile L+R 44100-&gt;22050'}, 'track': {'num_samples': 4034562, 'duration': 182.97333, 'sample_md5': '', 'offset_seconds': 0, 'window_seconds': 0, 'analysis_sample_rate': 22050, 'analysis_channels': 1, 'end_of_fade_in': 0.30612, 'start_of_fade_out': 173.53433, 'loudness': -13.175, 'tempo': 101.344, 'tempo_confidence': 0.889, 'time_signature': 4, 'time_signature_confidence': 0.924, 'key': 11, 'key_confidence': 0.155, 'mode': 0, 'mode_confidence': 0.404, 'codestring': 'eJxVmgmSLLeOBK-SR-C-3P9i4x6sfvpjkklNVmaSxBIIAOyjtXZ23V_5ai997tXr1875ep9r19XaNw6_lVbXKKedj__xY2mzzFW-vc536zl7lrO-y--1VH5YffDXXN_Yq862DsPKf-a9rfA8z_XNC_Xy_-3DswyHY5a661fX-hvyha_u29xEb_POwn7uZHzP7muMr9Xqr2Wdtkv_WtvN09RW91hfG7zAHte-a5yvuW0OwII88fHsO_qYp6-vl3J-D5_FsK6_Ew0W6t0D-uXGxNfnGf_z5b7H2_O4u_HrLf97hFE4Ub178-75RmUXyOH25W-d4_BQ2Rxs-BfLtNXuYF_fUKzKkel-PgX_LT7eTmGZqRz36XeVWfk1ciz3nHI3w-NOkBI73xPxsxA6KGuO0b-l4Bj2VlHLtxDVGzZ1sCbrNpReODcPrxPR7DnPvR8qVTS7T7ayefl6kL2RFh_4-P94Z5il32-3ixbVXhuccHf1mWFlYd76f8PDPmpl2-zqfKegwLGQNqIf31F07LKeu3jtdN6YvWKfqzAcbIuHL6It-ztT62EbpzVEqcF8KmzdM8uH_DPErj3_VbKnV4yo1Zx1-HlOryivgu5l3bsx0e8OrayxBd6t31397wiNs10NdnCcGl1iVcVfWT_GWZT0KuoXf6ul89AqZ3vg-A17a7ufeat-tNhXH2WOtapfQwRsFvst-A7jixw4_mFf7qJqtfzeS05Z62jaRJlzY3eMtVu2erbWqGO6p7N8xfVQOAqcnJV9b8ZYB9-_B01Of5_xt41g9mmRAmrCWsapmkbFDbNt0UVn7hpq4-sHd2DDiBebvdjsFnsqWKOlYSyrzclYMYBAe8x9eH9UtVhEhn2RRR3Ppy97VBZ1zGcTwI5mXqcSGAOHqMetTCUgiG0s1B3NxWu8APQsbWDqu5xj1IHnM9Z5kdBZeCA7XLHBJtJoBnXFCMcCPXplwSVmbg6LcewR-PIEp7OT5u9aGiLHDddFAhtQdIwopxLcOPM3N46JK7Denk-CbI6fnNCRB_tpqEHoeBZVRVpFeDQhYQiBDBbEdNBZ2_q6Ij_i3MW2EdCDnqPBd5R4AMl6Bb6DdLFmvc-dxmb6rqrgajNx990W3gD4lpx4Y05b7YlhKKyiBSTSinGDE_I4XxFH2DaDiywKsiiiGu-zA_ADDC9GHUwVJB6XceQMpp-i4zOhSEbfiIw9MTZEgDLseYzmFwwrQNE-TLA2WxyfFjFOM6olTGAwt9Qu8rccFOgnlh12mMjgBwHHdTHYpt-txqE1KMY3W8JMcH622LUqbHdhNJ0PJAAoozKy2ZYQMBDgPPnAKAGJyPzywmBJ_EDIRc6MtRrQgMF2R0OZYRXYNYj2uU9wAoQC3Ixss0Yp7GNrZS3gr4KRBErn64gI05zAwtHeRCV0QMwfnd_XC5zoAlzE8fgFJGABDs0sY_1s9IMWeYCxEkEM2CeK_FqCwDSW4ooYwQsCHbPd0RFrsQFOfIdW1rYSw_5u_KsRSqIHlOoPPOYs-EPUUENHefUJEyF-8Uug_yB8vYChTidMEZqU_xGGUOgE5SbHUxBEsYlEhsc_mhxKvbztwsF7YmWXvSDeq1mIOuBcYfecSZBw93i652b5CyjIQ3zfaLoMeFj0xbRq9F8A1XOE7KL4nAAuMGImguz9PGPuWnf0hZtfn38xFYuDLeD1AHgsjg0iyal7zJASA-bm9_q8kgfu0gv176GGJwJfHCZQjgjUMUdMoIcUFCaqKza9lm_BbgSMHiSHNW2DkM-_8NVwZ9TUmQgZgXUtwqYQ1xJRumHxBrSfCrGR6wa6JgeQIsJj_Ay0HzXDlrpRzVgG86j4OifCLhmLaW3ggz3b0qegNxMb78NgN4UzWBja0sIwdPFp8b2phOYFb_ncVZs8zivwAo4sZdvvez5_WRBjlLcAm6ExfQW3cFkJBx9cxrKJjWHykjwU9X6_Mbe-H24RzQxwjPW544FL8GaHqiKtaXT90D0b4PkDs_A8R5PgcZkC1tID1GfDdefA5_sDakZEgspY_FSjACTQydgDb1EXe-TLAWosGSuT-3SwZcWoYR-4KBbJ_tA3AyEfVsEuNR_-5ZdRQR3fh5gTDBnrBE8BcJUrc71hH1iZAhnVyLQkCRfwJkh6bH7HdEBug-ZuP_ZBPGT8nAIrJtzngUgAQxp4oOP1Yuk0OPuCId7NY4UG4WAMBjix3g3ahFoK0pgxKh89EsGjiLJL-IqTHLFnL19YyWiMqwZIJoSdKvtSSJ_kIrHRM6KyEbKufqFXvbj2kb3xLv_ywaEhDBXfHu8Iywx_B-eggdIf2dUhGkkL-3hs5EoGOMxU84-NXBcIThuskeXydyObIpTVs6EQdc6zwwXwxmgEfFsD8oH3HsHlQPxY2gAUMgEHv6iU9x_9JsFxJQ6wn4RAEDy9h8WH8OGCiNEMsL_9LBk6YwUiykDmfT5ATHQBC-VV4wExT2GmWLO0ZWjpBRcDhUaYtZGXDcENcPRRHnle0XiAVgGhK471-eIf6uhuYAwnnsA2gQ2BzTBkX0DLUmTi0eNzZoT8NUWoHz2_23Hr7b8VnJhudG_cQe3PGtzASCEL2ISRVtaEFyMcyS6Qgowh1CNUscmsifyScY40A5whgGz6So5vcgtAyQPFV28zhAHMBDG9Tmsc6pCxXkd8wlRefvPyE0C5JcvTi35OtZDYHI_eYaJDH5qq6OdD3fH0_NA7cVWuHkJsCjDhS6w3H1PBgEEtfl9hKgfLAVf4_pKpJFO6hr65xJYpWLA-f62XoxK4sQA5i2pCvgRGWBEf3MaJITdLDJs_govDYjf6dwiuPoA-5NbnX27KNm8SWdka-pRMMX4wIlsjH_OB5KfQzFH1MnwlQAaZgOhxxDDc50SYIuOR6B8RalNX0yVugORE-Cy9AqRoFCBcAU6PxAlI8ZkwlmLbRKhor4zYPkc2VTKfK7IVAxfrrRBc4iiyPs2xlB82C18HnhkPnaaYkKBjxlu2otvOsDgDJcrEu61qoJUeqjUJwUYE4Ma82myVGPwJPolD5lTCj-HJ6AAAkBSFFx-jTUeG-f1kedREtJT3jhqV6hHN447WfhpDqITmNZJMcmq5exMwxD0oIeIkXAkgCmgLV_5lPSFGaz5XDGK6PcozjRRwAoNLwZCk8dc8KSBx3n084mpPQhBzWBhjfONHd3WatR6dUgElv29M9T8F_GDQKhc75fn9QAD0KOyRDQcXE9cKjvOFZvlBMUMRpDDxFlgeiCBDpOqJHFPe_DAEEmZoRxI1-ye7LZ4nARk18DHC-JdtR-TAFX5iiFCHpD8EtsoDDydlX-D4NIYkcdlm3VUJvyIEYfgipGYNpiV4G1ktpBSNhp8mALAVdaoh2GWVRe2iDeFeoiHn3eGjx81f2eQOiuIOUjH2t6tJ4SIXlMJfxvJ3U25UcmQh6ym4GEwdP7Jl-m0c2A80q-UXXWqHfV7t5ErjzAaXXGiTHWHDYFeqexfpdSNOD9VIQsWGrSLl_Smt5c39UHFKk9Evx1YabI044-tmgglb0OZishomEfV6MMNJCzOBshRfCHlk_1jnxAy_nbQflD9m_QhArzIKXGMTX1w7NcSNUxqhdtJ-9DFSvEITYcuJIsDOZ-UzdP2wYYxTS38egxesylgiwPegXOQCn8MitZGDaXqpApiSXxe0DCj_mJZRSCIYz_aKdFVkt7JmoNRCCQhKOCCpmZC-kQBueXqy-J1S6g7bdAFOgIvtsMuzpxXGnq3IpSz_oiW-lKpAt1aMV1i54_wCJauBEEg9peVlBagRkHgq5c5-2JGVvp2aqeRNSR0LZeGSUy56Apkm3GZEk_FL0Ei-hMHvPIwkryAEsFpL9dB6HWG1Mh4WlRMkyTYYnz9tHHOJIxTiQ5yxaQ_HZIX_Xok4AHJ6OAHIKz5c8ziZLT46Ap7n8UZ_7tKq80I3H-AYIDpKTikbV-oCyUmdF8MWUBTrq-xinthO4fRJ700SYfoiWXgjY7m7xUzd0IyLhZZJw1L7qe4O8fKsF9f-yrtnvWwSlmRY4AABQNShf8KMQ5E5oG5run6Sn7PZeV4s2x5YkqNMONCJPy-LNiD6Z2AdCgBwOCog5Va8ziJwYmGIMKyk1Yg2cDahvEichP3c_Uv2SBmGErgSX5NTjriluI-Eke5IzOFHLT8z0YuqqL9cZRBnl-2FV_cD7cljqiXDGYOTUELeNbVfKbPi67CIm4T5NitjW2sxlTdyyZ6nvyfpY3JYfLXjYfrIcYFiTFC-oAhxIHiZ49fmOOYrmOxNfgz4AQk1WO2RCdrXkMDvQ4-G8ENOqtZltgLECmLgLOP5EN7kFY8HeGb6Lpg5RvrdpMfITgALGCY_xvsIsdjkTf5roRGBul4QrVrhn6GYKWSGdTxbGKlIyEpBTScC0cQndcB4p8kjjFj3-24Q7YXIJK5CJN_jM5YlUbCl53EESADwhuVxRhIVKzz3sTw4HcZKpnCTHXfLC0RzxHF0WY4EGCXpueX1enBl67oKId_rlv34XvBpVL8zpX9OfIJUe50B6N94mHBfcweS-NJb-aO16BIMMrXhrEkc08gaSceRshMpVWLFBRe2nJ92lVRPOntT0UnkCddLthpoSuhZKc-S7qfQAhQ3a5zOrF_FV3o0wzxDULuF8JfuJDw30e5mmaTCBAJpeOmvMmjhnf396ijJhYk1UIiRJDQsL5iglH0ktA57n6h65pEVGAWDy9mxBm3AioUF8_nMoySHkdm6kcf0ACVYY8nEfG0QW3gjB55SFQZ9lOw95sfbxSzVjwbNcMJ6b7UkX16aK7tFKjvVcenKlO3cSHW96AU2vNrw1jp4ngfSFigheMSPabUgUJEiViVNrOlklNdsMlVfJwI6kuEJXSa4HzcekPMVvpl9vToQeYJR2H2F1wFztsba68_M0GOTFrsJJQmvRB1ylQ7Py3gJVCkK1RriBurwVzeTqqFqulTIlxOSX5wNqpvsPRL8iIjjFXerj1hZwkFP8v3XF3rsd3j6mqTXUhaZm_uq9jVSCLCo7ir2GSQkdmm3TzQjuo2OhmJcxezqV8c3M7RBYtl9CH8WGzSS_dcugt54umZ0eLCewzXtp5uWgdLXcuJrh-BopAIe7pcP6yZrZsLcAG_xFbfRb4AdI40VG-FlxvC2-c6altE0ewS5XSMpszUWDrP8xFRecIv72_HrIi07rytaQlz6VyUCWtp3AvuUhRuBIp4pDyV1ku9l2WWSyPehysZ025TmhkZw7MRld02za8GIastETydVUmRLmolXgmtV4h-1pMg4DVpb4q2aakpO3V6HIj29vN4Eqs9G0hCKrlfSntcR8gkCScsrArahEkbkWW4rv2h7plGAiX_t0rPdxh2v7oNPzDehPFjwJot2QnlYZEJLtqlasmgIhU30tITTN-pa7Xy16KLwpRxSYPvg9XUL2d3IYUl9RIbavKzwJixJgj6AqlXrmvLtL6xchdyMQNYrCI8yCSYiH3LumeYkE_qTiYxlRKtRKUO2k8B5sdqWuwHz2uy3zFZbIsa2dENc8aO_SmNDlld5YCU99foO3Xb8LgFM-eDJNkb95ZFt5BZEC_oG08trXY_XbC12YcSmlFwERoxyJCF2_ZD6YRncr07rETIRQpRxoM2XSGH6xGHPkgojtk5IqXv-KmOfgaYmqbV6mW8j0dOy95dtgxjTiqwTabouS_Dpqf66QfaqptdIbAOXv4md424JmmkbOfBM38EOWjGE4ltOzF9CkLKBE0nBsWI-kY0GoO3Ii3fJZmXZIghBtrrRh8dNinpHnkhWYVaI52YiF1VeGmZEayGmJsLYWI6dxBo0Jx-aOnYLE30NXKtJXgJ5zLGZ-930nfpru6fjmUfSUGzpYJ5MpEQl65ULOHF_7RqjsUSmxucI9ZpmtxUexooD8k8JzUiLB7zothCcsHGZNAAsEKb6gy-v8zz-24O3FqdnUmBvVoT4W3AtwkLv6Z3qNzNXd_ozLZykzwQPDOiV2Tl_WQoeFaXTEOqgWfdf_pxWgb2T-nv38e-VSz9pvMM5hxlgWv8pszUZ95zeFVhBCOQIN87dnGVAsZN4kv9X85URGN432kLuecXWXM351g3YkWiY2njXqL3bKtb8-363j_rf1nJTxojy32aPSNz9wKc2B6btZo_s-t2UsNVQXzfmJfArKk5VcSpIb844kRChUa6QpX4ttR5jSCrF9XVkIMR4QHxxFBUqZJbXKxE1iBlV_LLWx0SKyFe-cUTA8YqLsveeKx2vjWPKct6Fh9fH0Uo6L_nRd8UKbwJo38T5d03EkFRHWCuZB_CnH73ODRqc6KG4SC5P6Zpr5JLA681sC7bHS0B1pOo4pxVOyMRXf80YqHK1R-kqL4s2owgE19du-S-lsNo6zo_4JsyNIKChnVBkLB_JnC0kISGNyJs3TmDMALsyDQIm50mLQqxksWksuamKvaYLQcg1so8wUuIpzt-lOmPVx7cNxFk2FDVXvBCvq_xl3MbhaC6MNFXrFc7-ejG9SgfIaJwwiFjHNSL7ypaUGfp9xrPsX1VtvHJRHSlDWjUb1meYMNsyyYMLbcPuCEdVypZq3Ng5KU007x2YgJIjCEXWKk7NTm8oOwfd2UB9TRnQHqNPkWekuCghM_n1kk20oTyaVNaJuv-SwdEyIWj8lw0qfKv86AVqTH5n5VN8R-fFlDyx8WU_NV3o3OXRhq4p7C1vQtqB9I6FscRTfSxN7xpOxQFk8dfEqOT-TzDShARszDIt98T4ERVl7y0VjlRfEpqnWCwkdjsuXhlKKk-Gx2mmTveaNKPnTlLJE_slU-D8Cpeb49cMddXcO3r97ThZ7m7NJGamffIKCXx4qQG_2n3xLtKIEZnC8JB7DTF9PeQeOSfL315byGXBOt99JmGJvXmaNHjeK97HwxjTFbh8Kil-4jhjiHwowwxP7VJO4CEPxOnCIapw8Ho-sEc-0SPC1AKwGJMQwX7GXrvFeFh4nnjVAMLKjCZ3blSAel51cSIFTQBLbIvBhPCCGSghRz8JQ6bzM0H21_YxKXwHvTX97uVlSjODGdZq9EetUexNv2NYrh8rd732v_tsIxfw5sNoSX19si-5icLmdm43Vftjdii8vxVqB7ynOVG80dnNv1YqCV4T8EKJj9R3c9NbXkZ_4SRF7tIs6TuRnLh68W9r2CsIrJLmNUVZKRtw4OuNJt9IF0ig8gZJJgzK1b7xSBb4-kDYeDLtZCIWmrOotzrFulxMtXk3SnKVkIblZbZhNqZleNkN77YOsVK8JPnzCqZ6X6l7TiEu7d36WkfWT3CEkgmlhQ3wcwS8AumhkOQ9eSLiCw3db-Jd1fTysNcMCBdKz4t6oG66HvZsc0fvek_Oid-1rldWcWK9quX18N7ie7QXMgbx1rzWfHfG4JpeqfLeXiJMCoJpH1Xz2FfxMtt5V_ts5XI4y5ZKMP12f9Sw_WrqDil6jUhsp3vR9DEbE3UFYkl6dFTtGd-SsRcjVovB7SROXsfTlnVlEcwLYtqcp_WWm3epXC1XEkNziSQifOzr119a1m68EGVrz4vGuUMXD10hUF7Y6kQ3v5pCxGsjRkUrxNevtmdar6fULQHbtXJCAR2xKRlkDTPP7SyyIsOizWAjac0tptx-jIC8AVpTMdvBeO8zW7j73Y8sNilNqnSeXSMhr3Ih_zyx3228LYLe3KF8HcpqUbH3zAhqNpAsg5wvXY0kQgKb0XaHGnvN23ibV1KLUBCPXCa_U84aprdp96tFQEK7N-m-uGua6_KPbG3Ul27Jx1LPHP3fsssAbQfQaub1EtTKBKj_fzY0Qek=', 'code_version': 3.15, 'echoprintstring': 'eJzNvQmubLFubDkl9c1w1M5_CLVCB7B_ubCZKFw8-D8b9PM9mbuRyGAERSmdc945w8Rtmdoss7dhfEqW6d4yY1pmX8MEHy1TvGXqsMw4ljneMNFny6Rmmbosc6JhUhqW2ccy1zLZV8ucYpjih2Viskzzhql-WeZ95NPMZJjmp2WYxW_Ts7eMPvNt-rHM7JbZ0TDDVcvEaZl5DDNDtkzbllneMCs0y6RgmbwsU4tlGE3DCPA-zQ7DMsMyJ0zLpGKZfA1zXbZMnZZZ7dt4F65lerXMGpY5yTJ3G8bPYJk1LaPLf5oQvWWmafRanyZqSL6NHvzbANLfJqVlmZIt07tlZjRMjqZJ2zKlGKakaZnaDVPdtkyqlpGDfJuTDdPkIN-mJMvIQT5NL8EyvVhGQfxt7jTM8McywTQ9W0Y3_zQTGmWY1CzTk2Wgb99m6fLfpv-_zBab-8HHQ7SM0ti3qdUyos7fxubyMVgmV8uMbJllmt0NE8KyjNL2p4lKvd9GQuLTJN8s8z7yZbL3lonNMuIa34ZU9G1KME0slkndMnNYBpj7NjbjrusYpunRvk2ZlpnZMN1Fy8i5vg2JyjCrGGasaZgfnLpGy9iMew_DLDnmt1nBMFsf-TaxWsbkxXtPwxw55rep1zI9GuaGaxnJ5m9z_bfx8i3DiMR8m90MIz1umN4sI7L4aYIPlqmmsZkvycEws1lmHcvcZphEQjNMK5ZZyzDZHcvYvFgD9m2OM0xxpjF5ccHlv0311zIlWmYXwzQ59bd5H_k0Zxmmh2aZui2zk2GGxMC3GccwMy7LINe_zXLNMpLc32ZOy5xumK3LfxsR-v_DtPCb-V7LIHkMY9epZ7CMzXzdtEwblrGZL9D8bYKi89NEVyyzhmF-VISXae4yTFYp-9vo8t_G5LbFF8uILnwbFSQ_TW3RMn1Y5h_Yaz3LME10_9uoLPxt_oXbqob3aX7Ui4O3jF1Nfvr004xomKmI-Da6wrfRVHybsw2zSHLfZudtGTnXt3l6_NNcy5yULWNWhE9Nhrma5G_ju2V6_ja_6sVQdsOITHwbu9ZsQvuvWvMxjC_XMmY12d9mmKCy0qeJKht-G5HFbyO6_23mMUxSefbb6PLfRhLl0-TYLaNF308DGbRMTJZRmfTbKE1_mipC_21UnP82djVZCxmfptVjGS03fJvdLSPX-zRdgfhtfnDqY5h_qggXb5k5DLNCtwxpxzArGOZ_8mLVI351aGTLqF3i2_xLzVclmm8Tj2V-9G8Ew4TkLZNNo-Lep4kuWUZE89MkhKdherHM9obJusC3Waa5wTDFd8uYvLjo0b7NaYapxTQiXt9mXcOoomWYdC3zL7xYjvlp_o0XL8vkbBmbNUuCfpqZTWNXk_-JUzfDLJV2v43dZfEvnHovw_xTl0U4liEFGkYNXF_m33ixUu-nUV3YMDa3vcEwQeW7b1OvZbRg_mmib5axebGaGr5N94ZJsVomB8uY9eJ0o2FyqJax-yjserFe-tP84LYqkn-bf-mUsLmtJMq3-cF8j2G6wuXb7GGYIfn6bdR68G1-MN9qGJv5_qoXR8tIGn2bbJqaLdOaYf4na_6fxeX7f5pTfnPqH30U_9D1bLNmuye6esvYtWY1g36bH30U2zJmx3QUSf02Nqcu0TI2pzbr1Llky_RuGZtxm10W-V7DqBHNMK8x-stUib1vY9ep7T4KFSS_jRZuvs0PTm0atXp_G7NzuasA-2l-1JrNavKPHox_6bL4wYu7YdaKhvnRX5yiZew6tRrHvo1w9tv8C-P-lzq1tnl8mxMsc-e3-bc69b9Uos3ujh-VaDXdfhu7r1kE6NP8qib_xzqX7Q6NmQ2TVfr9NjZrVnPzt3ktHp_mbMP86LKwe5N_dFlkw_xbvfgapms4v41dL7YZt925rNf6ND_4-M2G-VFNrsMwS475bUq1jNpDPs0PXiwh8W304P-HqeUna_7Bi49hvJLNt7HZq90jfLthfnDbniyjRe9vo869TxO1uvltbF78Or0_zX-ONUdvmX_i1HbncjbMjw5ilWe_jc2azTr1jx19dr3Y5rZpWcbuwZBQ_DY_-iiyZdayjJoLPs1cpjnVMEstLd9G0ujbKNQ-zQ_2-qjzp_lREW6WEZR-G20H_jRXjO_baLS_jYLp25z5bSCpwzL_UE12ogvfxu5cVlPDt7F39KkZ9NNoQdAwZm_yL17cLGP2Jv_Ylacy-Lex-yhCtkw6lpnXMts0am3_ND-qyXlbxq4Xq-z_bez-4h-82Bnmn5iv3SlxgmFGnYb5p91xr0H50_zYHVcso8t_G5P5rnf5_zJbu5J_9VFUy9h75-yar8os38ZmvmVYRlzj2_wLa36k_MsEbS7_NNE1y9hnWZjMNyq5fpr_HPNNdxvmBy9WC8-3EXn6NPY5GP85bvujXvxOfvkyzQXL2Lvy-jJMVyB-m7IMM1yzjM2abV6sauanmW5b5kcfRbOM3SnhrmUkyL-NmoM-zdblP83xwTLaAvlt1Ibzbf6FFwv9v43NfJXUv82Pyuw2jHYDG8aszAbfLMNwGkblym9TTCPS9ml-cFuzqqvN0YaxO4hnssyphslAqWGat4zNfG8xTPXTMohbw-RpGRXnP81_jvn-B7ntuIYZPlnGZL4_9t3VZRmT-S691rfRBb7N_5fM_u-xV7snQY2z3-Z_q25r7o6z67ZR2wm_jc1Ptc3t0_xgoP_CMW0WaZ-XVqpl-jTM_xYDtXliezT0y_xikdMywxnmR5-vmnS-jckxJ7TNMFrW_jY2i5Rw-jQ_WKSi6dvYtVf75AdtRvs22iTwbSRQP83RIv-30TGO3-YHA12WsTt5p7eMdZraL_aqltxvo4Lkp_EqwH6bHyeiZcP8YKCP4H6avQ3zo89XxPrb2PzUrr3qAt_mNMP86CvQBT5N0Ue-TQuG-cFAf3DMf6iu_l_JIn_UT-1u3H_hmP9SP7UrpP9_OObGFwdUYxMKt_fTfGhxplN8nXF6fwu8K-8UhtroIh9Yu9fu23U3u9GrT6Vlt9YoJ46Shwtj-npbHmONG9yuJwDfe4R-VkkF0hNabqvecXJnHIu7e-K3NYTcb5lh1spL5unjzX3UFdq4PpY9Tw3tInRJUTW4VF0ON9RSUthjcUF9l_uMc_ocIbnToQVxxPfXv6_pyqekON6hH---frkZ_vu-pZc9Gvds8bgb55CSzCUkRiPUd98x43bvu4sknt53C6LyvL---9423Xh_fa__P_76vouQXDEEhpt_vvP99X2j31H8mCt2FwtPt3mhd8v3jRiZJw3eaitBEn2pf_dA5Y3SZhyzc9HAtDBny_d5bp25tNhbq2LJuuhcjEdbcL21z-WqpaL0ek8JJ4hl3sB_33y9lcKgtBlyXocRmjvHtv0JfdVBiISzGyQXN-GxyS18b8S5bzqpVn-XB3POafsEv265665Tym2n7jL9fqPxpsLdG7PXSc2JDzGANTPO5aw3QiHVfNfq62RemxFQ2ubzrgQ_GbDZeP_s2k0h4Edjw6xbyZfPrOqSgD76GBOfutohnHiFhSu7sXGOsBcfy3Pc0Wqp-_K8c954D6PsR3HJx6wy9TyF78W-cmSAVji-h7lcOvM2-M2d1w_Gu5fq-WK9Pe6w4lArRPEtFx6rhTt6TJ17t5tniDqNYrUT4iQuyjyr13gTQ3B5kcY8nn3Dvn2RyfyGfed7ct47ze3S30fGvNVV5vPuMtzazLCrSiIJP35fe9-oc52eeeI78-UfbwnufYO56XJvZuUwz-HeRtTECxL1m_FP9Tp1X5nTc-SkaR8fPMg88hptlLjWiuukkMPOxGMLs0Xtaw0L9nVBgdwPfwFWcCO5wDu7ZYymM59AD_zpjFrO9dnzlecWL7pjXDO9-H0hlI4DUzQkf5CRec2yW8_l1h5W3rzef43V8zAmt-4XW2Qovl5zGA9a3ogz_2mcKmHpyi5vJLnNdfPiP-DZnS8kCxQkjJhLfXhQ1k095XwIq3QJwT7ambvvUeqZfXTmqBNweN-uMd1RiVh8mMFeLeSYMwN3xtqAoWbfaQ41Lrg_Qx15mzqYFF6h3vPecgSnDItbgwSr3zQz71h8es8c3S48L95zIsGJX9xTZifi6qzFbTUX7VgGsEQc5Tjrc8zcqoKplCJcTd6F08fZh3-LaxciZcXTypj7zLhGv0wlUcgdy3yYmHfnEtymvXdLhdRQW07-IRIBs-ZDgTjnrEAJnl2B1zd5vD5Opvl9gNfqGDOBfu3Px1u7gL_eJscqoez7uwpDzlwLeJKidfsyZ1rTH0I2kWPee1aQpOXc__4KBhESEY8PqcNxs5vpxngm9_Avyc2btzv4Op46dI75qLXPKeRqOOdsbpTeXEJ131vJspUAKUnDhOINbb75jTyr57N6tXYH3rAm2NhWDrUxz-kstaHzTK2lgz-EcfHtd9H3pKQolSPmSfPNAYmX4feA6WlpAY8RxOmdCLsRx2A2RhcC1djKXx4E0MMbzr88-Hxyz5zeOI-4iHvH0AOT7S8P3n7ifdnqTejz7PfhlwffS79ZeGMKYumABdLxmyMyS94vfbayQ3mv_zewuZALtJobMsFycBrQoALPSjEwhLJfNn1_jd6RogFYxni3-eY3NPy6gB4pTzw54VRlnNiZ6Ot1PZcKQ6DkgoNlLfMmIvRU2GCehc84JlShfACX1iE4rfKflWcGYacwgGAuI-k0mMQghpcCF56-BnjRHdkSHyLHZLw7jygsJ6-dqSfo--Kisw5kHLKnkJhB2EzKSEI3xvkspbE54ykjb3KrGpMOuQ9QSG7iwJ4HcB0onKHDQkC91PGb4ROeE0Ex7jxXG8en1cvYD8s9AOobtKvu4dq7Cu5SuWVvB5J9wZo9V8mOQDwAwCFb9Hhia38XOKBeBHf-Auxd_mVED8jxjCFckIkpw_cLHnFHwLcdqHL-MuccEIVFjhzvI0ennjSGj6hhRh8dHCB9znz4vmw6qov7fQQ_5I1xp9LxbV67Q1WgB7ufQeJY8gvybX8eBikN7jUbAMvwodhGfnHJxOPOcp8XnAI54HyRK8TXdmulhxGAE2a-wig7r8XcMnsAdiRMiiMx8OoB7CqOVI7_hATmx53zfaMWMliQYVKL0cnz78oR8nMq_3LBmpCZeP6FBN17roWwZLZX5_VxIOKu5gwa7ra5KCl0IPlSQKwGtfQAM4sYaOkFBB6SQ0gt_6UYgHZ7kGh0nUnLizPwuwpswDe3GkmJcDhqoruAUHbkzVAB5D4bOR5XrKOmyzMEyPLkLrhqAnIyZCkOogKqAzC4TmwthqVxBTIPnPm2hbciBnwlx4AHACxsc28mfsbLeII1HXlQr9CXqIUIQKbgJSAJgHvjIdEOckSHdEySOZjfFHenRugC9CzmCn8byn68S8A1oZAQA_JGbBCTyagnpm4v7h7vDgAnAEZOIZMAV6Mz35lMHskDgBgpHdoAZZoNFhl8ifqWNsjgWksZfHcoytVm8cKIwOEik3fX1neIbAbsZljuRQZImZPTmYOwwEH-o7DqC1AiB5PKY-Jp4N5cEQ6Zb2fwBT58C6RuHX8d-EffuXWilIQKFwkg2R2DnF5Bb60ieD1RXQcIg9AK7Q5ADRRl4tgpTeNA4OVe4B4sAXAj4zMZDhyDuJLjyNREBq9DOg9erwMhRYVNUAx8hJ6AwiAU2ZrrVZ19A4h60iOjGwvBA5eBuhL7CK91HKAGapcSYoCLpw53atpSfof2IjGXoH9jLGEFZSv7-hHiaPgMFz9tque9JdSjTiVWhhqrLOKQUZuPFOLgQJdHLBGjTD_hq4isDmFSNPXxkEfzKwdoX3iBeeBrGknSHbkBarCaMjYIhL8A2-Rvv8loZBe0GhhMBiORj-0lVZn8VwpHPQFMcChBbVYyWSI5c-44yIQQswWu6JgRJdLEhO2zY4K68aD-eXNDLos-glNQfd4FBZPxL3IRQwbigqlH7wcbqLHmIe-YlQkkk9ThIbYwaG54o4hWUvK6vMwcAyjaUCXXyIx8DtYSD2N0N_n_AtDKlWRhaMAlyfaCJJIicYfxgstvUBg5wqNAF_nP8JOklokbnDJL-eCwA-8gr5ArpPHHFMeHW04uRTKvRUGStJ0pI8rAOomUoeInoAblaAiUo4l4AwuhTrmS-kBG5BketV5FKzuUDcmirip-BqEjlV7HX_UrHNB15gkG5O8AGuEtoCOM04GY4LvAOZDg0BqX6HPM8NbxxyAXf8OL-DRZoDpEzGAmyUkZxVeZ-lVBy40DRyQx_7zFONs6TKia72DfDkF2mGGSN0A0jkMVgJa9gdhM5nW7go8wtdUa0zuj1NrVWTmdjDtJSNymKBcBNfhYwLEIbKaoIfOYv8AzS0zBeQAUlE7aV_ybZHkY23tIWYSBY-j2rIJWwj2iMnA3FEFD1l5GR4yYPIhQSYx1480BWi8PLg4kqNy6D7j-9gPew2S4gbKqAe0F5nl9sypTwfTJ1XchfGBZZe_n45EEc_Lb4sOkHRUjuEIQOQJbzgHB4eADvqwIqkCOmyg0shLM2sN7ZsE3Ez5_uopFXpqf2fBS5RBPArl04o0hgv6jgqWEkKmQQ_28zww8w_EkgAkxJeuicJrS7EVFkHWHcnEVZdLWZRB_KGMBR40sTcIi-BfsjEfLkAOmDhEByJQpPpoD3CWj5VrUHnvkGX6Rq4otfYgSD7FtYiOTiAijqcIRIytuTeQVmEfd7tZEQKJO9EUel8SjtZStVsKmoIeYEygEJe-AcoSYICLh-Lwt7AsP5U3JKWCRqA2pt7QI4njFdJc6JK1PwlfBpSlVvwDMteC06IcFdUmoWuYRn4pAD08DC4EFF9grsd5gdMT-FId05NFKdp5cXCJlREYLNTW1HW40sGQOtHVKDsIEEyNC8QU9QuPlmZc8w2OCuMvhHeJmnsAxoCGhqMkzTAV8UprBk4LgxFO9QFOVOuT2RHWqMpVDUWURAgY_AUe4IgOO9AVdJm4PdBHJLUFi9qulEb_kKkKgCLNJrGEFwigVx8wzDpB3HFuFKGAN4krAkj_2BhNhUDnDstCW2yFTGFuGLMOyfYAEa7jAqYFC3ho2hFkkeynuGOrhSWQbcgjvhDky7jCIeMQAjj86cGDqnGg8AelRwOvgobIR1uCQDluVnStOGSHNIBI4fzUlBLITfSCJCmld1h6hNPHSiL7g2yS9ob6vA7DwHl4A3plsRgj-pRIbytAj-TxyGwcBC3DLlR8HBJAFNFtHCoGKZKkGeWrVaRiZiIwc5E3hO8wxEq2D2pp1BIF0CBHHJeE5DF6dqvQx6ZfEn_wRUwWsVHnSvzD4SeBZ-cSB2TiVXBm0AG_pqq_B2hBVIU8YJTgH_gNhzAUvTwxCleB0AEABH-Vm0jP9EKjdAcORTCTl7KZ2sEH24HVMMwJa6E1EgJP5QE0kkKKHioKER0M2PDiCTK088yX374J2hQxMnJDpRnaFmIdaenBvBptRgRgkGCapehbh2SW2oI6TDCWVh1uq1pgbKO0rL90AL8QU3HN6cjUkhKmcMNvbwDLA4eSCSu0eXIY9QOiOqq0V94EihVIIeVTgjTpJ_oIlT-3BNiDhzC8z7xt8MhGa-l_X4K-IeLjW20MT5Ft4CzOswE2gR_EZBgEFAiMjnslwMufVoVNxyMIUEMY41-XNSeyPlANnE2RpQpqGKK-okHaR7kQeomWNdWHNKmUWVb0INCLF88Ywc_IdOhG_BRw2agy_hKcAIS65JE4PLo1HMGqGYHXcB-25NAYkBMir30fCXXsmYYVron8gFnjnbQEOyTB6NOnkGRiG6HmvAn8ICryB_2cYU8v-wWIDcmAKfir0E_hwQNFGSiZjjOVUv_RTy6diCqQmLgRBw-tLJ4si7RePgJIj90WBNXEM1-FDJD6IAdOp-FQyY6SIQwiSgzsDn6eBeQwGWR5nC1rjOKgoiFcEffTmFSU8Ypn4N0yJ_-6gudy94KmuQ6iAUbxYyxHwPZyZvDegEKXwKWWsEjpZhD8KnYPKU5P0DA7iCyQ8D94d1ThxdxJ5d3hpRlNsouWS2tGUqoG4KPzmoW9AUINaDUWD0AS8ia8EaDMpRBHvU-CHx0X0DKPZOu8DVLkckFcksVcRPFq-gbUVJGOCEYWRE8QkgEeTZA6FRewq0Q6Y2yavInuBFmBDB_dlwqv4sxBPXqECyYLrwYgLMU_wqIbfZtlNxSOVMLwK94ObAvzkkHQIYnL79CcSsqTfNlLFeXPzhfwDpMEUuCtv7yNUi2gj9lWdaPA6Ya8aBHBAIAWarJOfuHiOWo4oqj_w0c3whfqkpn7wseM1CCR8SwXMCJdB0jVmwi_ILs_WVYZHF-ksBSgjHAlJh2chItC7Yay3xw15EyVQ4QYT_oDMUOYLI0lHgNNJxVceGOqmEhWYytxOFCzUTHJqQobbxNWgKgyeyijQvjShzss15X0EdlGjwZxM45Aa3SRhZBg-BdXTOkgCSGDjAXiDCt-2iU3kMukr3hSgkuhj7zL6Fb8mb6jos_E1SNOEzd-hRTo9J2QcbV6hgsOpSgsFBWo0A3htYHS9c5Mv3UA4EBK1_63roIPQmHx1HHDX6eXBlSJ1RlKekjLkp0FOIsH2ApUYUpboUVKdUC13VStmknoDtRE9sIAn2QMRDSCrkAd3rQ4Re_CzGNGLXC2pTP0wlgDjZZjV0hkTlIqwAfzCc7IDE-O4JMC0s2rmh8iKvBW0r6gCpyu_7-IfZAZBmteCwvvuJmsm93BG3RNrRf3IRbznaDmLj-BTO0VdyKtg8-r2acAvXCQRAglcAMZD2k_SkUlhEaG9wC1QzWUhVZvxhMszcBLAql-RIxZ40wjdLZGK94E_QGWHzxapEsQTOuPmCJlHbAykN2HTeDrPY1ceDKlJeBMhBbECAt4FyhBxNfuAqBNQamUoSJ5nyFSEE2xYPdJVsv7AFS4UGFBBfS3oLqyqdWWppOKR1nQ3NO1t_zhkIiH3FHWVXidBKouh8uA5daOiewIFQDCgH0U8ya3wIaYWRyVT83SqQOAuQjbACAaZ4LMNobNUfhwIDLXj4H2FJDgbw48TIwEjj4QwVjqGeURC6upHhvAueGe_GnfYH3RoAJ1I7Lm0BE1UD7z372y7Af4n1ZAIQa0HqQyCyLhhgF_4uiTi0ukJV0tGvKgfOAZ87GhBVYsyQGkKiCqFtxT1hnmS115KBZxrOWQJeBz4D6sKQj_intg4UjD4JLP1jpqBxUAxtLqa-9MOeBgQdKHvLWl7ZCla-1w6POvgISp_w7T6yAjt68Y-K8EZj7ujQYuBETFLzS5mIxNgCeh_gturvNFgPhG-Bv2AvCQ0ODz9HeqlhQ0JDmaSl61Fhc0ulJ036vlJiAfVKcHQlhCj-SnvBxN5N3EirUBfYKN37v40ARJXUYTKEMF5owHdByDJ9dkl8uWJAD9A1NTzt_WjP5A6fF7rsAGlC1dFdJNdyJVR645afecNLjSpOpQiCUPpAtmRUUpQvbJxC7JdEu0XS0c2EE--4T6Qiwm61_JqpBvm2_aFKatIhEcDDQEYgw1maHNWEaQTI6hvJGpkzLZoxoSeaPWSG4APqBnHFyVpBSMlv7FioitqqEK4HYIDdszYEbqVmAFT0dh4AlNN2I3urypUKw6ps6y5gaWTrEnOeUEUPCkDKYOkZw65OEkF9sYVyUinERMQZSCHPAZ3UvsAcHmW5GnFJcXoCOm7YbugIo53yCCQ4pUQvV11VjQ2vgB9epmuoQsZD6ii9pehhHhzBrYqbcBfgDFVNl_3mIa8qT-EYeQmXqscGr5VmSHSanAqBsI8gtYoeISr1Elqb9KGKn8zy4tHPW0QRhGayrxt8j6YnlCPSYmZTAO6HGYK-F8X9NGIE_WwFlyJp0B4eGgPSczB-7lfJ66T5ukW-RfkpuBKIWt_5nKJZJDAYRHXoZ3Aqo7tMiAP5B-Vo6BcUNq3eBtIZ6SQJHl8Eyq9EytoE4RUzqptMwyQgY1qgGsBMaQYuBnkGa6l9RWcFB2KB-jgIhgqzHenFbVUodWNrooP9LLEQI7oWhxD4pNkgV81yyBvRiZyYK4MOTS21wk7z9t1P2Fu46g0GlRMBLDI5YFX4YYBMhG1edOhy4hskhla9wZ87EgAvSKzsi4qk6AFdlBefGvrR6y8csBUVOKmFbZIrp6i17j2rFql14JK4EJwLpIH92QW0Ota9PQq0HcdVR9Gjatf-AyOVsRDvSJc0cwl9eJAB7KEp3UkVDySV9ZGddgxz0OW0BwlFdwZmQK9AZnRywNmdYb6CKDxJI8m7oq_wwEIL09C3wCUahXurW-p40E-3pkJpEInsg5RD3cLqjkAmRPAV4VATD7jnmRw9457q2goZBO3IOgS9G7L9WA3hAkZjOSkpamUFf9FzGOrE2gzjmhebpLURcCNvCpBCwxrZACUBROgq8DqkDkXNJeaaoDuOou3RQirwKJ6COkuqAUo7Y2YczFqrMkQauzBZaYSB569pV8aJFE6mhCV02xGU4-MENFgM9zajj-5v2hqi3p5whaqWnIdajVp7pWUuwYwqflkHM9I-UdEnK5InPgofo3uLbCy-lY2x8BD4iWTHyAJNTjf4eIQBZ24BpOBz-QaJ6l7OkhAhCGDeWiDUBYpnuCYSEpCPWoh_h5ogTpVGmMSAKpU-QS6FQ1MTGkFF26rEho5XO1LhF_r6mioQ2sBWp8NU_qJQNHaE2lT60H8gWQPrwFr8VtQn4DbsAiynPJ1U4N4bIia3SpqTXVx_Jbh9GglXIAYgsVCoIhQeBxCd5cLaQA_SUVaGWPmyfAnNQjM1fSofSKpRYc_-o0mBQBJGLzF5U5XS47cWUVpp4U9uOfsBH9RrUQ1fCANFQ-TiYRaEkeJKlnyzFd6kKt7tUvJc1TDKw_CCe_D3BA4SGgkbwfdUOgX-nIRARGKqeP5osjRJCagZTmpQ-9tDeTFeAIurs4fB6x4hl-KYIOrYO2QGMmABfMU1OSE1swenria0_oRKooXqdPDFRfUqEk1pa5uZQgSib43-RPOktU7CDpBGPSjCukyWeB44H8eWqiYtvdLAhoXuPTibYC6eBBC-ok51AT-xYiuyjiiORug9Py5qCwGY1QKT1UVciRmDHLdM4bSrMqs-STNJXQgaoEtC8p1EgOOpq0TOxJMfGuon2UyPkmxibzZiyBpvKTWeTWHiNCmciLAriYWVdKjVDfxjwAAUaAuKnoTyErDPF7pYDjvFtXp8nqsSPxwSK2tQmOYy1dg4G1UxPTvhzZVlWvoK_CZTO7F73nzcyFiEBv4C1SkAr8EN5lCa89Jbh2bsh9cRwOFeMlJ_UQqCTax5Sr2HSQmo9YtmKV4mlYEBhMwQH6IbSOTRl0kDV0-ipPw-gCninQAbEfU3c5jKLkRx-dv3pj1fEZNEDfoIQkcxOFv7eVu6E9oDBTcE62rylfp9503Q4jtqCaZG6EOC_WwQPIyAgkADziMS1GNN17pf2IQrhRVlhDvgIpcFfK1nFVPh7zdIzZMAjnMVkQArsnHuvq90LJTZ8Yq1ppWQ-bW-ncs0s-8H0MFWZ0HMTXVvXcecZjeXcYjOogJpHu7KiTRFUEID2kCnVcHHbMUF-pgSP-mt1pB7vrrV3hA83iOq-iiKXRXwY0rQ87vrMQOaAEhBb5PAoWLFnirWm-ztszCdCFukrvqOSVTo9m3KuF8b5Jk89tLoVJ01kq1Gs70C5c8gtpFmvQTsDQbDE3H8PANMnogSxIhTkdQt5jHkLiBub0zRFZpRFeM7uUzlydOw-0dcpbbkXHwVrglj6H68yGblz8cr_FJ8E2M4P3Iw37r1WZVgn-HM9X6d6BpJD81VEwkvooiDCKJoEI8g_QYlCaNwzvWMkhReCGygnuADmr9miokXbwEhkkaVjEVEQFhjZE5REsNAlIrDnx2qWMnSaFDasjmCfioWpcJkolaG1UZPeiEPbKwVoKIjaY7HrhfOurDgUSCkkcNVAiGGlVY5RX4byNrRoYCIqt3FJUGm4QrXVHWpvbaTo6DyKM5JE1IQDwcN0Sm6dijiUIm7zBWsWkdlosOxJpU-Gxa5EXQIiYTemKpC5oYj-RSJQ9yNgT9gOICpVohpgVY5X1hbMwmOYU7eO9UgS8nIedE99YYwgtogrqgyFmM8dXaEfrDaaXWXxFZSBXUc5BZAGCUr8qftREYMEdtr2LImNLpulNvCdGGK0NqUGUZEQOzEgQBP3CLTQYCvtSvxfW32i-hrcDf25IPAJBuoOVMMzdf-_2V0QMPyAsNf90ERkc7a96aWoTelBFfQH5SOUBN3G-OYsO_GroMBsPX_mYVJahkSUjetG_RXsiVUfBgpgcCwNykwe5Xq2rvAgrUSy4lQakn5SivB5x0rzxIgWg0KFoHQXzS8v_N2nE2h1bR4xqqMVa1o3e16nQ8HVo6FGytKQupXx2dRohBVCrzMtTjRF4Y6AptrOnPs3jekstVX1OClTHFGh_9TrNWyghoyNTVz2ptzyBPx1jDIUvUKMMhZ9iTFPCYUKikpIEezAVdxd817IxKUbslGZPwBH5Aogpfh2z7xT_HG5ZWEEgQc6jhBYzH0WZVHZCXGUnN2DDjcpnIDeiu2u9V-12rDSrMNDLUqUxcHg5AFllZYsKR3tXMDNcO0QtQs2oqYBxPeX0mL4FPqrSrJZXLgvoAvdYc9wTRCRb1rCIrmtawh4M9ItkBdZdq6fGqGyK6srTcPLUAquIAGQam07TzoKimCgrh1vAndBYsT0RUXVgQbwQCfAW-r31oTts3AkwiRbWiqaRB6gfUl860gkvxBRXqeMoGngC0IfaoVK4FKu_VqKwBLuRs8k4ABJihV2MCXbzqfkDDFDHAtav6Qx2EUK0fb3Pe1e1GkPStOtpUS2nqlGDiYbdHFBTPrmgE_9y75cv9_-uv6gwaZDpV3NU3orz__gq5L0f7RKBMsKLn9-QzGCnKBygS8WTE3lIB2oykRGpEdjHeCD8yl0CwqHckHfXskF_Ufz1wgajm_gKJSby6-pBxlgBped5EcIHkEJq3FE7IazMA5EgNJfynazkwI4TaUAVW8dhzhRKgHmPXFosgogmWO_UQEXpZlffsdGiz2uwY_zvUkwwHRggQafUNBDKfSWx_v0vUlAFVPlObr9PKOF94K2CAWEPTq7QdVJWvAjHRif3mA-AhkFT8IhhLU2tpUIExBnWRvIvuV0JmBtE8vpU_bMc71eCP6o8o3Asbv9qwjUMM1bq9-virdjyry9spzyKHGWenxXhEstbautZ2QChSAMQtkXYQMYDYhCXgyCSSDTXDjyWeK8QTcTN8iMkTqrw-d7toUVIzSjIlcDYsktXyWsBXkwhRTP4gWSb9lJ-6HEg1cE5mVhL6FkFDeLCagDq8jDEBZoLUrYO-lECawdFenb4ldRtm1J_afZLWAJpqHXrKSUZkjB16ou-YX3MCqbAhOqL4XakPjO7S1o2rZaCpnS1auy_5bQ9rPBxfI6cy2UllHBTlTm-hlmcOVyss6L29ioflMsINMnHE1AhAj5xkUGJpS_ujCH7kkSML8mDgjFpt0riK6NR1r-MZBnQY-ZhJ3xMKT5Zqwtqpnq-pzvdAciPjo6z16-Kq_xx1diM1ie7y-naDVmoBY1_JhmtAPTwcszOt-CvUGshTB5UaelDX0Ef9vOhBEJEz4DUqnl1yv1oztX1hRiE8_A2MZ2C0LIRU2yrhFnUca1PBOhWu2TpOK9EKGSdJqQGz73cCBRmVr1b1CQNuFf4D3m397BB5XumzaI8NWjojwvY7JlBrxFsddFfd61zsDawTFOJ78W9M9eOJoEHla9LP6LVc-Rd0OvDKgGTxFrWJkeUgYUD5e5bcnFpOOkxXCxUVtSXuFBQ76nKfB-9ZE_xRSWi9HU5N-hBGov1gCwg7XQu1XW1Ax0MJBjPGZKUwyN5wTF7hEvdELqM4xCyjf111Xu2dWm9BQsDs1e_EtXYgq6utEt9tKB5IGtRmAq1b-FLFrqLwAAExu1z6_RAVo4rqht32ovY4p0oi2QNHwRMh_ze35sTT5B5EGAlUOQuR8vBee1WAZW3M22rzgM-cqML0Q2-VbrXqcOLD9pwTLw-6T795Dv6vIyrgEkf9WBqKP20CxpdTVK5tmUiG4OP3pBBtySuiFqDHFeMgA-IxA1bd4MRXDwXZOnudWJQjFpqRG7RFZoajkfymagJ4nHjE6_Q4oDaxVDVnqi-8QuSGOWk93mu75erQTygMzuQQsnnM91sTzBaS4Wqz9SHzS3OpvNLaSUqAELBVkn4cQH_NW4_tAYxYZjxQSRUIKppYzWSgmXZMODfTXxgvyNJCfvSogjc5KSswAfrYCVZ1kzktCaAvSKNon0lUwra0kSdoyQLGU7VYQpzBC8FUQr6rga_Lj99TVW1fcDfUv3vwufYuBR1R22ZSEfzoqIBAhrmKWf2Vt1kqF_m_k6Z2ggdr98R9H_kbDV35f4wGr4Mr_NdoNLzSv7_-fQ3hJV41_r72xmpHMrkOWI9b53szLto1eUoAfa5UvJbAkPMTTh5KA-faaFotIviAkqaHhjuTLbtapRd6SnuBoHa6Lfz_HM2f6q9oAylo9Pas6reRDzHpLahSJScuyE4QMBZgniGZPJ8QGdlL1JLbBySmdv0ew4IQVyXUurQPZeOhUg2ra0JdK8zSfB0BWy5CAvRXqJRVqNOkLe0qJgnesaV2SRAEHrmvoZHU1eq1GA0T8-5vp4n2ep2mzaEk-Ks9E4uAUuQGgi5DTAUbao0_2rBFiGnJPGxmgPBoKidvqFbspDLYbMOrSEDwKG2WAxNhvaQptEhf2mdKIJArSQCkc7ztBfHrQDwQg1dGUlWKPAjl7hLS4NjKQQv8pwCBC5I3ZwHn9w5qPm81HwRcj-qoczAf7ZtKgfjTujjOjrDLWoifJBWHr6XBBCLy9tB6MhiakLkgK1FVtGXPqQyLPmZ8SWbqa1Y32JYrocuAzJJudUBe1uajqrpLyMIfOBVSm6wC1yf-EFtRPcjqKoUQDjQmE13UYcWTApxTuzCRuYAsKUE8i6-pGehoa6HWf8QTtco0yHHJi_xD1VUd8oyfjtProC1hyVhg0RoOasldvVavhnQLXkR-1UYnMKEW_TbOQobxQE4J_DXbke0h9XBJYJr_ohrb1O9KEEZHarkCjEjZosVR8rJaDyE1DFWGA2lrmFdPAX_XT1U8VPFMlormZAJmeEckK2gY1DUN6pMcRV_VZtzv0BY1bZQDQCVzoYVJyRWi1SHMh8dVu1p5axt4q3pF1B7VtFfoD22vCusq3amv7EBtpwB4iWoHiWaEJ8AdHSPf1uYVeQJtBnwNfeRuAr_WuO9GGJMKyYllwU5UvBnaa7PDiQ831Kl0VSks-lkp1UOHTvJSpUJdPDvxMGqGRnYOLcr2I4YD08JNeQ5tjiraqRY1BVrmQJNEEZck6OAbIQ6V9Zg9-KVWjOLr2QMe5GxqEOaNyFFVgkbznDN6Q1sD-S_aGJMS_8_b4HO02jfJwAwTWdVnFYbR21WwRsyrTUClVvDCa88cXwcUi2Ye2RS0JqA-VKRnf3uKIUH-tWgWn_VrwXto0RvnGDqOBxrv9fsLhDCDipjaRVWJ4AUeKqzwj1tbVSEnqEESDCLxoXeA7vNgzI9XNzZhAAFKSlKAclTTO-DAKKtKrN6rru2mG1Exairqk_bQ7gl6rzMyfgllUv7VhnrCZWjznNMuklfe1qqlfpL1IsYf_PCy-AMypvL_amuB_GqrJ1r74w4CTg6orSdqtnRclwxbRX9GVzn4oXzgGclCWoZ83a9d1cmirmbAUX185H4YjlfDHHGGSlBHyfSvR07r0SIrQXsh1PDLwNQDPQjaR4G8jA4kTgkYd9qX_jD0vhx6hRaZSWJ8eXLt021Ekd_vu__9Dfk6WAi6QaLUMs3XlJ_VuVQhMxN9rGi9apJRm8aRmEM9aWmItFOiNugj3cPffRtqZjy2RJjg_lKt5SLJWxvKvxduyJWgWyhUrd3pdz1DetgkNLjahVKPNpOs9DYju1j-vgFut-q1j_m_vgYdjmrhP-N9ZIkF_33uzqVPqzOBYXrv-wbnsRGSnArRcMo3QnySByDW8Ig90ntfNDfhqsMBIFFL--qadu13bf7Wiqk21HhocXFaEmgMDCxl53eBx2SQWUt0EuamsQJpJX6aaqeMxmM30AFSux5cj7mV4yoSFsSGT3E9n3SKR2PI4NvrbUDQYmHvTyRoZxlYGVX9u-T6iYLnDVDfSIP6duqTK5eKVlpz8VqVJM4QmFNlv8UAIQ0z-ksHFGR1gQ-VudAXXlXkq56RXlQhfTvN0ayEu9dyu1qgkQ3a8S2SBgKBT-ttSEARomI8IhT5k2JX4ztjQlRHsRIFGSEdXzdz1W5PNRyTbtTKolo97_mOgQGumTWASYlMnTwEDgpBQgt1pL2Q-YUQmYmkos3lgw8C1uSLrFKLVlSYSlIUk1DTUT9GPpCgphUHtHIHV7PWfkljELuK-jmrqmCpfh-kM8EKutTLfCOeta-IjE_-Zfy1XSFqd1oVXBaeJwTcI13uR85E_MFumQ081Te1Ib1Gp5i0DqeNoZlEoRPWmMKhIgoKHx2nbWuMjmpSS1rbo7Wc-nAInMtNwJitBgH8PWubirjYu9T7aw3q11CHp57YvxY0HhMe-r7bJiGwROlF_wJyVIlP20Ac8EK2v2ADihw2q4JVg71PrVLNflV8LEVN0PGve07bVPiqFu239mQhsYQKSWTqaJlGuylI1gFiAW9NLWhA1BZZ4VFM4tRGyaY2Bu1ROGrf0tkapGVRWHQkOgFEJ800bfPVWrdnVvgTeZex1l8PbLtEbVL_-2uZ2tmmBDjVoosEhygyYfBAbehQwGqsmDiIx2uM0EiKHKAaAYaU1MA_kT6qxiCaSoRlOeguqNi1IKptR07FpaP9N5Dn08BNEhwJREvYkERuoE57UQJCi_QliQ45hfzkHAeszkfF-X1rlkqo8OGG17SH7ACI92rbVpE6aYNhUtdtP_M1QusFuCecAFfNkD0X5Hz5HcbAC6uPBu0GB8_IXNUntYiyVBFV8Wo57RXabyMl2TeqwxK97J43lau2IMicakk6klXQoMrYPEfbn0GfKziE7UGnk36s6arw5dWOqSY9ni-2589VvVY4NwDitTqYgFmVKAnLrTOCtMOYMPdOe8-gXjhqn-qc1JEjpEtoA94LenVS5SCSdIbAfRszILI6JWCqbFMYEEm7GpueHmeSrlY70qpbq7JqufPqYR8IpFzf-nXhQUANtY7nrM026irWIgLZYwOLozHAML2bm9Yp0BnnnRvx2lTVRH34JnkK9RArGZQxJv_DPZt-to7UogB5c5oLqmnPPrWzMRB1KJWbQpzqkg94-NSOL0YY7HRNh18lbdyN6qJPwwetnau5kGF1YUKIsn7YQAIMaAzvumpHyOjCEFTdvvrBeO1_0wPJMcSSquqopIdVtPjXtbsW0QZEE-aOi6NxeK5EgjjSmXur9_2uuGtJke96kJCgH9rfgBxjJLy2ChBmIjX6NQzlorevFX9UrwBo-U7BUJN1VX8LbvEiaqpSdTXfZH6t4qqQFJWjiLyldKKvEC2wnQoZJiyhnF1nAE38NiG3JLMZipXy4wlR7UV3nQ6pBdd3QMTiqjoCGzgH4hlPUAPpgTQDDtSICvrp1JmX9LiLdvhM0ClBBEVQJ4HZetVZDNqDdbPWrQqjCFpIReaCwxPc7ZJViPSqypPT7kOP7yHFtIN2aC9NVMpFAzN5Qd0bL468qN9O-Pr7HMqJoWnvyCOk6gOoWYO2qA_EzCtPCL2JklXeR7p2ycKNRKi7vy8lcIvhdhtRDUhC91QkQAjkFnV6EalOBw9pXykUeIiROp0pgacW9FsLSe04sQObU20QOayQnTa4VJXwxRs08dptmECxpUZ_iAb-qgOX1JigZRswi2h3ai3Gh1WzliDSgqu2zTzKpNa79epPVceMZf6dBA-0xpx0eg5QWwp_VzWxqFsVr61MJnKsMtfI1u4GxEYv_UbNL5KMLq394BJo4x1kPCMSR0ubAkT9danorvIdkQVL0Or_fN8VbdC-Wre0CBiQjEenU810tCXh_fV99115ivOryp_fPRK8ZasF7LynkgTpL2u8K6vjJb0LvFhQy8LU0TGh_VF5VNS78iNeKmwJhrLOpBkRPa8qCI_87vYSEAlMfvTaM3tFLuoELMhe1SlHKgh17SlCa-dCmgSqkBb5r4tRv_rNyzFkENip82y8_0upK2nxJQaNbni_2UvAdh3-I0-8bzOllib9W6ZXU4ObN-GP77wrkmE4ob-6aHrv8QbRqRtTjbD-L3frxKv31wqhP_9jBt_ANjVIhKKONs0aIA8oyyO1pPyUstpjgjaKeAW59u9oP6DaoQAhQIP4VO8FTHmp19H3Q2ZoqkOD4moFHEVnD4zCLC3tcs9Vu4oL-oIU69WfOhh8bbP2apmSAhxXm8JIRHj11QqE-klV8MFZ8TV9170lbxCp6i3m-2tQ04r2uLvyjnIjfwCtxaXDzMp1GOQUgvqKXNXiA-M_BMb5VfeUhHVs2vuGKovoWaiNuqWWg7QAjMrFU4uk58WekD6-aoS2Z18yqWoSq6n7W8HsdU7XVrMMaM2UcHUyHV7GMHheTruISOAwbR3MBUtJb9hVTQ4xqaDn4xImvSNDqqqKwjsCt1w1_w39Run7pVmolQpmuMiKDPt7TbEgoBc8DMQ0rvq6-ZOHOgvq1c-gIcFxdeJII2GpUwsSTuTor2_83jC9p3_D9O5Rde6WsmR-l38f0YLReOM8izrnNZIHX1-PGbmm1X5tEADukBo8Q34Ot6-6SKCF3P8yUNBYrS3gzTC2U8TpJMACXrjVolP__ioqA9la2vit3iCvANExsyhIHlWrVW_oiC38SsMEnIHkmpneWtLRCxBmBJx7ybLqEKT3zH9vRMJB7yIr65LMgDnfNxpjqhQK04hS1amIeqqrpT6vC1PbKxt8ZWsDfdUZXO6ddJW1KYZghkx17clOSIggakJUNPUkgk8OEoYagubyTtq0P8jnXblTh5FEQP2-t_jbXYsW01_flVXwyW8ukw5zYFoCICvZqJlBhMLwGGlUqdbKNHnaBp51zov_mzy97_sc8hHPqbX_udA8ZLC_N3dogN0IJTW7hjf7CyRG3FymbwN0RBOPicw4AX48JKTe8M7nf2r5ddA_XAJ3KjqSbd59lZohdTieTuR73awg5lk6lqnLo7TMELXvOQ6E07rawkVY1VoZfvWkqyNXImsFxnfopK-d7vOrF8mkAB3lQcQdHeJSdDxM6qhPtURpP4P2_RD7yDKnrU_lL84hzEWDs9b7a9MpGzoscCxtcc2eYEKggPHwFUSX9vvt7tQIpoOwG2-vLoagjtShBfOh06b80Uq8YlXbYcd7X3W95QHFvG8W2nhHJWoVEzio-on4rc26A5Kgniate_HdPWAA-40zrhfK1K9taMc2ikMHpYV6IXGuE1XKhWp45KHBdZ1D4HVoQ-N1DoCjUCM3ENlBR77MhEMM_Wpd0SZ9CKzTTmRl9CGxoyOgshrd_ID6kG8k1LourTW8KpElmsj8Nh3loGShPTlcqemgn6tF6inNdpjH0MivV51TTNSDhw49UasD8EwCbmoJ0pq3trYB9EUrlDzAIWkE7UMmgWjljztquaxq-UJnNAK6UnZRfWs6oErHE-uotK5ymuvanbaLy0muBN-IqKCyELVHjUFO9UKntSWdDTDezt0hZaC0-GBYOy-0yQlaIpBRL2pcasThOsCmDj_RRg5twNcSE4D0YDOLP7x08rKGx7_TG4OHne_11eW4tSNXp7K2_N4XOkSuEGwOZGuRiyNn1VX0FK_Qgq_zfwWRPFUvSBuvxt7RVQ7KXn14vWWdk-FPf7_B-gICkkIYVPUKhHeqCMlgq3mFhMccF_AWpgIqJ-22JRFNvJe5Vf8iI9uUA3ZBQIliI_t1cJqTVBb1n1rg3dp0lbSkukg5Og3iau951hkpF0AiIrVYcHQoJtH4HJj5Ff_Wj_i8jSNHgkhHFIAEfEEnb08SvtrhXtQwB15hAJ84YDAoNcskoqbWXEM478Nbp0AAIPU-FPBTm3xVI-WiVTtMdJSVm--JLkmr4aRZYd01h8o4-sZjPG9gn-f83UgXfX9Vs-zfX6vP2tdLLvvLzv91I5xTp1LpF07iGPvdF7XU_qaRaVHDQdJRpvkqF9WhLg0tQSxoGCOySDpcQYH_9t7pMJqj8uDSitfWaXM4sA480ykvOgF2qTNUW0v9e5nnSFMs74HWw8ko37_q-n30A8XKB2J9Z8ssRZWItI6eYXLnf195Diipdrespb7mquF5V_bIK97SqayV2v1_AFs1GPM=', 'echoprint_version': 4.12, 'synchstring': 'eJxtmImV5DgORF2RCbxJ-e_YIn6AypqZfZ2dpaR4gEAgcLRWZnn6s8t41o7HdtrT4097Rn36ft6n16d2ffZ4-oq57TytPuep79M0QX-1h5Y9sY1m1fLU8cz2xJajP_N9tmbEzNgqltZnxg4jzoolRWe0oV30-j5Xbd7Ww3E1pk4dtp_K0NSrOF9HFz3HcGxmiY7E4xbx3WfO3w_jh6m-THvuJdhgSc64X7xautcb81eN5x3X0DlMiQ3bGxeI68T4KvEYytpxzaPHoTlLGurn2VWXD0Wsxeuql3M_s0tVoaIl2bXz0nNM0eDQIj3MZ8UHNYUShjUXu24JUafGQ-zYfh9tPOITIrJJLXFWR0Ipo2kbbcZoLA1V7xjZOirW6cCC5KH5OCV2iKkhgMQvmhrnDplAb5psF4DQ5V_N2npdgUpoPdTTkSPUHGrUyUe7SCy0q0VHd9Y1FnKVO1iltyl9hqAD02sD4FMZ1NyFuCv1oGtsIUn4GM9AHGlvIWsXDjTfzzXnz5UakWJDIzKP1i3UXDhzAcW7TggOaxjE3dARyqYAVpmu56JLabzJluFGFfNMfCPsHfLFtIoWtWWVczwnBNGWmhNgin92JIEyTM1uXZY-49lT4mxQbmjGHbqsH-pJdMW_-D0lbtdu2kVCYVDwL6-S5FOqm6hNNuoy4EICGSQsrY2kE4kZAOfwLjhsboifcvUlrWtWGjaeJvvrTdVeUht2GrCKRoYEEclsiazfgYBmVQ70hdZjDNTyC0ceyBFDuluIIUkEF8FtY-0HfTe5wYbTQnfGEU4cqgXQIa28wj5acDFhp8rFkmti1rCHg3RQ3UHPXnKgJt29D7J3WTJus4FfOMEQdbzmzgnDvNwDZDSjoSKpf45kSatGBGeKkhErklcMIbjXXBSHdpkKcu6gdKb3hUih7Q7zxYh4PRZ27zwk0hIUq8TuKMi0ihv1bTLsUpfoY8EtG5RiLTkMihEm3oR_IDSsAKQGUsav9-jlAhrBYaH79zWI9alcuoT0Oikevj85oZjWGa458t5Z6MuU7Ze_1TDKuSrVrOHw5Shxl9Q82ecZVUarGL9imJLKMZWjVSIkb8UkXEIeJ8VOeQmoTsMNjaJYW0S6QIvvA79sYbwWlKawjMEc8sKMrdTVJlDfkKxoxfS-_T_mhWsgZ1xRtyx4sSKgXLEaH3DV-jTa-I-AwbqHUHiqndJBRNiV2QszO5wUsQBEvhqECyeGrQOircIuwacV6ZdlQxfW_Ys36znvzdjh75MRPAPz0brQWyCm8dBkJ3PuBLX1Bn6wrBldSmo9n9PtcLjMHEbmGlW6MVuLRMlQJilIlZFipcZGuomAMVMgSK9dO3-StUtaerX-CHCfNfmvMP-crCCyxUHaFkdKHTgTIqasYYw28LmAXMssp8MhlZTE0i54Vh4H60KdhKyK81YfG1MPIUa3bPW-WdbOpSIEfXNNm_c6B_kxQkxRuvBNQLO-o2YSY9tOpdncs1wd--IVqxbdwDpB8LbtDm2Z5MlvXhNWs0PslKQSJ2K5olbPSG7TVGKbN8yQJaURACFVx61afrcGVkZKG5kqOtFZF3u2MXdAMq4x81vjM3POjGgOaudafd7tgdZMBc8E-QVZfI4D55svVxLVm66yL6Z7aqlfw9V8EHMkuBKPn8eMa6t57faZ7hvB4D8H-n7-_Yw_zx-u1505rrI2emlAFwrN4Nf-uT_zFcRuuo8qrkP8Tur_8bjxZ0X_P2LZOVyoeDyNyfw1nfy3O0m_Xbwoz1KpUszxkvge8jn0vw78LyWUxGDPtMqQvqaz9TjSeQQrcXgdd35VTx72qe_vMX-MUclJ7HcGo6qOnhy3UqE7k65a05m7me4PAuGjn3n-fmy5kuWRKOSSR_mW1XkdDMXhXZbnAp-8dLzJVzMRXlsy4dG9PfwjZRz5JMQIHvsnrjVBBvNBZV_DzVQsKsw0y7C8NWwtPwvmuR_sWwJY1dn1ppoSrD_4_AvLmST_fhfylrX_sPj-QEeecn6_LzJOkv-Ng4Z17xkqDaZG_uWdx1027lHdFXH7oyuEJl-hJPnw4st22Ofj9YjhHaXv3x7pb9cJrP6Z1Njm5bP5j7kbpq8ip0oSsWdmMq-oi0Lu5Arl2eclmXH2SyVj--8fZd1oJ2Ln-D6TrsWiNCYohLQpjnW9YeQvSEdu5dqpfUlIc9I0JYES_3lrFz4uwnw9-8BI9SgOhxin7lVulGkOwBS_FQnceCCvHA5BrsWoM5yLDsTplF4dMuhO-cjQB8FdF-5ZReySR0X4WT1vqgLKhVcXRAbEFomc94mjXVuE_g9JDdcZJsMj-xCKF86-ySTemkxtXHa0U4scO-Z0apKYhahObVwExQRYYzfXsirK4OFTMmEuLsFIFTX6OoEJ5a7b4hlgXRW8yrvKGlpDjfaSUvWZFbcjaxZYzpXG40qoFhf1him2a2BTclbZBhQOFOckq3E1tWNubSAOz8ZV3SmIkt_BwgZymkmOem3tFAO2d1XAie6JqelCVXpoYM2azQdzDOeOmlTd-Q5zRO7e6d71njuBQfkUccMGGe7wyCZ93F5Zp_4b0IWzdW1vOFEamCQ96e3obJVUEh0FsGlkN9pKbpUcSj26hPvFqwVACsyGboe0tnQnFayUQkeV-1GolBf19pUH9pvh3kdtBIXpgqkf9-l6UnjHXstAGipe3-z8NYSDedSGeQC4Gnk1hVAeB83Yw1GCulNy_zc7EXrfa8ZxGmn7YwQ32zYFGl0YrIsj019r9Jbmm9XB7pSFkxi_XeSPDJ6OMDqva0fz8VyZdteWlOWUwH0aIsZWr2ZlGJm6mno20sGuZNADkuWyJXt6SlzxURcOw7l1-ZoubrFth2FMHcIOellqmZr4C0FtUNWrXKa1S0eFHhXSukwBcY2eixnTgbVfD4TxumusN7u6_TbVRFZUo9WESovRcZ1mGnih3sYDCXz7FuOOi1wTFp7v7b0QnKmlLP6qblnLEm9C2BnsQqpJetTbzRlIagYRrZ28X31_uFBt5s46q5ot4JSr0EvBT60s01C76byrSZXRdAkg5MlDFwIn-sQyjnLD_ZVDN5X2qTqlOxNeuhid4f013k_2OdubzdeXyOG28U4GEqWbYQCOeAFshNLU18nOtlzaHaVOcq_akIgQ35RcbiitZC4rZuK0jYDmcnHo0v8D9N1Sxg==', 'synch_version': 1.0, 'rhythmstring': 'eJxVWwmSJDcI_Eo_QbfE_z9m8qBmHeH1XN0lCUGSJHTvbezfHL_3W7F-fdxfP_0X49d7__Udv5i_vfOX-ZsVv5XftvPb47fO77TfWr-db4uH70Zv-Muev_y5t85_-dN6-P_uv9n4vt4Cv8tnbbwm39_2b-Qmbi7S7u_lS3r-O-e3xm-093u5j_uLXHzE7_XfDf4l1xu5BP71cX735bfY4OA_fD96fp9vxfehvY_Rfi_X7Pnj6tjCmPn-ixflyQLHDTy0_e789YlvF_e1eIiR3-X6r-FnvKXnVmCeXIomzMdv7hrv43vH-93tvT2cZIx8cuM-ajvcbPtF0CLce75gnLyQtWgPXMo-NDRfkX_tC_ezLmyJX3T-m7-X9t_57eOp8yV9LOyYu-naAr8dtEo0LzhpsNu4ZZ6NR4d5J3e55QJn8QsO3miQPtNauLbIAw2cFlvF9e7723oNjsdr8uKj_56_hXssvTP32uFKugG-j6YcvobtQ-bNpS2CO4XZ-9QGHtwnXSSN8ur9i8_MS-1pXp505SNyqRMw1dIV0_S6354-kI6KlfPZecyNLaQTHqwKB89n9UuL9bwi3FCj29_8bk6YBdbpChE5aT5-3t_R7eSb8xJ01YoIeN</t>
  </si>
  <si>
    <t>{'meta': {'analyzer_version': '4.0.0', 'platform': 'Linux', 'detailed_status': 'OK', 'status_code': 0, 'timestamp': 1585202968, 'analysis_time': 8.05634, 'input_process': 'libvorbisfile L+R 44100-&gt;22050'}, 'track': {'num_samples': 5730648, 'duration': 259.89334, 'sample_md5': '', 'offset_seconds': 0, 'window_seconds': 0, 'analysis_sample_rate': 22050, 'analysis_channels': 1, 'end_of_fade_in': 0.20358, 'start_of_fade_out': 253.26006, 'loudness': -11.508, 'tempo': 74.165, 'tempo_confidence': 0.266, 'time_signature': 4, 'time_signature_confidence': 0.722, 'key': 2, 'key_confidence': 0.206, 'mode': 1, 'mode_confidence': 0.527, 'codestring': 'eJxVmwmWLLmNBK8SR-C-3P9iY-bM-q3RU7eKzAgGCQIOx6K1Zit3rPaVb5fdzz2jffXyTy-7jtbHt9f55qhMnrW-y2-r7bnXneurq7evt80z85Svlbq-0eoZe_XztcGvDG-_s7avnXG-ffq6pzdf635q9cvENwqjNSvvnj15qw2_s87ou3yDN75bSrs8UL_Z-E4fdS3eLt90F3Ofcm9hw6vwnVraqevyxrfGGhmvcuas31rs_JRe-dzg3O1ykLJ4eLIsnywMSx13tHV5MG93tsUx9nfa4WRlc95y63cOb9_ZermbQ93OQW_ri2V4-Q4-4PcQmz-s65fZGbLmtcNGWp17sJ4fcaNn8uztjE42ggxqO3t_tfbGl-vdMwesXN3HBXHGcXi7lcKY_xl1-3vzGhtS2Xfz7Yq4_f30PRVpbdxhxnWXNRnfVf7Ghff7zuf-jVEBLu2Ug7ocx5PfB5JBjBymTrfXD-v3s9guxxrcGV_lv44Psuh9IdU-2a_HirLMVTzvcn8_beEvb-dPe1Zh_2uX8bV5_WRzfP0e764-lN5W9DyudA7fU0zIj-ste3kAtJTLaKjJQukZH29y3lXrGrzA0dCGq6KPwoHcGGM0nZP7-54K9CKOVitjbjcHKMV7rbe8y2bxgkazE66F8RioVItxlDfeqmkrXsDpytPr5zV-H-MqDq2ndtbnquZByy_jGFu2Od7VeA0H4XPjX2vI1kkuflYebwsTyv2tk9_3Gf9znz7OffAjMx7Mq1XfUNzpT224XxVwzrM9wGCvGGqdEyGz4hAMRr2ntYkA23TD3A4fGJ0FkF9R3duqXV2cP_XXKm5Ez3oYy-zY2_zamj5VUE8MwvFV41SZHV18-y5j31P93nab3CJXXCff2wN7AjROxfbqp-UsMWXzjLahrEWRztuVsZbzbT422SFD7MhNiYOHjXCuKFxDEXdnjF5-515svJ_-dd5GgKgK9rYciys838EC9KcXAOj3_IioB-td1tu7l_5u8gNleIwXvhjKx27QM26BcQwYvecvLhS85PsgK3Kq099nxD15o7NXcbiokG1ODN4HjnjC92Y54CD78jU3XMbUFusZvw2zTW3zoflgyJsooRDfLxjSBxse68mX1xQFkDiihrsuEatP7Rb9rcoY25zr_T5RsRVbddVonBrbRUVwZ7uC6-2iQoMjaHpxvHiep9E4hBTsQZ9uL6gLrojb5Fb3VB90F4yv7gd9Y6dXLDp_iHIV4OXcQaiDTnB-RK8-ravL4Rfcx7twtq_TKc3ziyDcLxowgFY_wGpTDYicPsSzR20opAip2utH8AuMhaRZQC78Y9dUmnqwxZsTcON3zAvAGTimERPuCAcHOt26Ar-toWn-NboHAFI3pujvXY1ClxcqBuQy2fTjHfGgA2CJkKqv6aDWdkJMdYIdD4844gSwUzDKE0x3HJ0FRTjBjOFhqHtXMA85KEKQFSPz_SUmTpz3POyLMXCpyV5c0FJb53yYNXyUsU4hJ9boGV_ZBds_3HiPn48_5-YFg3GVKGBTUGhsdNznlAAQtsLzsUmkAqXAbUwe1SutJYyjfr6KjqPRs83DzzWujCvdSMjfdUufpwUF2RCKUcM00NmJzgvm-jZOvz06SCEG3a7aVcfxmuwVnRowE5WXA3b5E6IAEksE6B1Mfwdb3-_g9FB0PI_eLdw0mAXR2toY6oaU2M8QxXkcsMehMlbgOBEwG8X4eIb19VnALJg654iNA1iYLM9Pz8dmuKDqSktLYTun-idjVdr1cItYw0TwqNDWefn6iobDwTjx4Tg7GAlEa1Nd0sVybkUt_eBE1YeAz3iIeVoIFggJ10H8sUjGYFkUJy5TQgQU8BfriFjxELh3xitUbgFghxv7VET0E7zD1oAQESWk5WJjHWoHp_hzau531UfAYGqxLRwC50FFkLYuA8_rhrDrWvBj32o_iNO1sOEVzgocyTX7p_aHcx05K_fQ5Y5skgvgihi7PdwOEhFL2NyNS8DcVGe4DzK-igO1nDLTHW37uRAWQnvVvskVcLw5HyJhfrLLpUB_2iOH4mDnGbheA46yYp_anjegIehC2S6ENNQXkt_CbqFoQAITYqBcf8EHeWGr_-gDdFYfy1MueM_SUETjZ6CnwAGqY53QDkYikw8SLYbDkEqI57fCiAFq9lSU-LNgKOBxT7xa68-CDzdQmdCCQ9cbVNcn9KNsc8qrfUDehZKAydvbq9JPbhzpLReoun0XwMgvMLxlfr8F1M_dJDaA6QBot2NDHBwpm0Qj-WKXyAz4ftf1MtZoUSrZ9vH3uD8mBOD-CaYaFY42LnGPQMWVIejIdrCsik1zXJ_3VtBdOBvswgsVtNhGYI2xKBmtm4CsNIZ_q4NwG4byAHkKRgPqb2MNvQI09xqv7ey2yEvLwij2_hEZ3C0uKSHY-fk1LhkBnP2I0dYTsKIeULFALXjY608AgLrCLZS9oQbuHX08CZESrRlOIYBubCXzZYMEGTFoQVOprGVEyWo9SjZbE2WOUZ8gtZT8YdyjhPDuMGnZXrS4EZ_KwWoOdKQVeHtCsiaT6hLC4zDiLvpZ1Jj9Nb2SvB6VgAjha54VxCouG-geWJVByRVZLvYvRsQQZY6ovT4LpPtOolU4FDCEzBnP6BEaPmROKAHr4WwBMNjNd8KEA6HbsPmIO0Z4AjdWhOqWEAPOddzPUo10my1u9cRs2QwXMTFzbL3nABrTcPxUXs2XPTLhjRnr4H4k4edRGcgWbpQXjsADlZYpKsFz3oKEGn7qJHCtWsQwmAPv1gumgF6tCersAismwwM3sStqzZkBE8ZbKoL3QUfYIb_4O0fijroeS6RUJ9EFSU1LmI388cCqcxPYkTBAwkOM3SAQhT_FsFhpxLO4_i18T8agonAzcl28iRLkefzEjAvrAj_n0fsw1gSJMLCJ5nleDBsYitO685cWkL3DpSAXsu9lrABuyON5QUZo1DMFdcNRyB46uxxLxg-spXmJhv7-zue4gCZr1BMN9s95EZUhjZ50hHg4ViwJ5aGJHDjRJweYBUbO-tcND4k3WorAbsLvjrCiTPf-c_wuylimxeZOn0kHlISj6jkBtY-WZ6V-uEhVVK8sqbeGOqs-XTvKmseUAcS8Z8JLD9WshnT4buhvfVmYMH_9zxBrq5w6Lp9NPVfx4lICTHyPeYMSY-QJtsb9OWGcN3TpuQqjl38eYGYfiUQhLdA2yL1YrsFxO6jDzRPT4B_wATyvS6zsi0ALaHkT7ovvIdeaw4IeUlNNUrKul7066-2NJT8jCMB14XTG90pRncPlQy37eRkcPB7BfcON5olEzM0sDXDIRGJOY74ih3ZCPeY3UKflFQAMeyRehYTp7Gssj3tbosZwYjzwwgRRTifm-qWwDrzTR0J78TL4HGTlROs_GgmtNbdUV_ZuNIlFf0YybkQ3c4xOqzgxflxtZtHmcf8ja0ycvLKIRmUv-GUD7MAgXr07ccI-zf3ogl4OCQCBFaBSTkh3tymuIuab5HpZQnfqkrMHfwm4ZDxOzFjPBbanWZsa9e7eEZfgSWSZP_CsCp2vh1vq326Otg2MWaPDUXomAn_agbGe391BDa4aCuYaO7GxT4RB68FWnKw3uDIhlXz5qZrDxssKDwg_-7jPDUFUiolXZ8Inpfv8x3fumI_L8OVmqINt3BB2qXbSeolSkaG-fSUPOE5CEh6ZqmFLmAp9QFGSqGqKNXdrnvY6IeGR9mIAUKj6ck3LKAwddtEkm9RcCIEyg7qEaUZzr6-EOrOg2RbTX62Ft0HbK-jhRBeiMiHGOSH5NIYT3NxY_4MmCK_8lZnwaCBsACIed7zzm4Xq3gQw8S4PPTvTnYVU84RgmcTmD2hQR6LETOQwRskj6AD0PCUSvvKVlUAlXkiHbJIiCdtrGNU97k76FftFeaprnDgAjIXNFzcWqsz7TbbsGvo-sw6wdF534oRGmF5KCvRlpLjAK6auTJiiqIapNWLX8WUCqnuTtYWMa4UdjvDSuI_tmTpfYmEvSQzita7Jy_Asgza-kZjaSFV1UI8IQ3UagQv0XKLlLaCPOo9h-F93ngg_wpwAgaypHSbSuTiH4sTe_5InCdJ7AKRjY6ak_G4y0tPsS49B9P7yJ3fKQH2l96QT9NKmwKqJjGbOcxrAOtZuoJHouAUI9DgwfsO1c7ih1ZntmHJpxnLBq1eLt3G30eMBbThuIo4_CJwkDhPx_Jcv7biwnky2iV6TGE6s8tDUTG-eCMKAi_JRdbI_zr4FOgM5JlZolumErnb28ANrCuxI5egBpdGMLrfp6ZcO0_kdoxDPFhBSS7F-Abcn_iZ4Nc5xjWizOWGuJfI62qRLAttRjuTEmuo8ZFwmagU6aGcdMpw6Xtq6CZ5NP_jSYkxLfc2Lv7QYoS_CMKnDhHptTsRCSEoHZkUwi2Py_DqxUhpq-rTuGlX_XM1Zg9e-8mpJcbZG8kzo98zmETKtPLG0Yghhl2O7O89mgaGYzqvjRet4WvMF0wkB6Gh-wJ5ffQk0CIB36BOP2GPWOBcRaSRiJ5K4YX2M4_TQFbPKeeO8rDzqpxnh0uJMFjOz65Dwcfp4xDefuKakSfswq64w5itMEGaed1QD1cSDC8_djbyM88U4pJKzJs5ngrvuEdcragGlFjf8yvorH3HI4d3jTx-HR9XET2esdb24b-sHRsIG60M4UY3BcLaEVncrZE7clxBEoVZVyLc-w4f5J8oaCfiNl3o1o8WESQzQSH7ioqasDC5AeHY2EhhrLlgkLDvpttS-TNR63-aEa1K3GEYHra4TcftFUuk9zfAXdwHAKPWZchhGj7T7yoRqC_7jhqZ2PZNPNzfUX6LXe3pSNstnxarpOKf87ZgtrTMAxf1wMtOVTLyiE0EJwOuiqZph3LLW90rucqz6sHWmjDa62Y-jGr-M3pAijfheQuhfUgeVrprPS_L90ratZ0Z5DBNFy7yX6KvJoQZGGO4sOYQDOLA3WfRM1S7hE57f062w6GOxdqh2c8U_QaBNl7nXh0k7Gecsuj2_iQFTKKY0UnTbOFH_8ZUX1iBDfcN0Ql-rBMPxLAMamb3gf1lsnol8Xl0sPGGex1_N9gQsCZJeUgldghc6k2gHsTip5wTxH8Cyz1d9vKKX2c8RjEZMM0XixNbbiZcLBxMQ1XXCVK6yqdICC5SmJV620twqE3FHUGbEqq2vJPRBTEz-pGbZTN928yY1JHkl_jHcKStFyPUX_-gdRD6L6e03EQe-XraiWK46QSWTZSYT5cVLFmzmy40Qy9V3OksLP457xKmV1L9l-Wn4zHi-FJUhsIRmmcMUNPVNKb8GprJNqZITIzkEsLTHI3nJ7QH_iYxX0hjmpqu26oSCC5Il_WjNNjeKnuJQfGX39nJP4IHZLGbE4Kfc5UoDMAwLa1NqHeRaqcGjDYb-QuiylJ-JZbXKCQOr1HVuikrrJTBY1fKO8dFKtR0Ns7gq_dilvDI5rm3WTBj4O7RCa4E4qUhQWh3S3HeASu7ARldzYv-Lss29VeM0CzfF7J7sPp7lO8iDyEJ_uusvwwqEF53QDjDZfQGmGCXtBFZWQ38EXngOWRB2NYgdYLLtAqrkde-UHRJLIzXvhrhvpxNhe6Upj6eapscDGp1I6eH4TgnZNEw1LYlfNRWx5y88wQ1BxJyQBSZp1KKGfCrFDkBpvn3N5L-vFdYqTIMskTFnB1WnEytP8CuW4RMp-lmJvCZCnPAoic5MjzsxUhp42VT38Qr5mmezbgxGlqguwt9HXd6pBKLGYon-cp-HqdaPvD5m7s-jrPvOqUNz1e0B9ew7CJLqGYfQT51EVn_lM3_E55df-YjYqjtx719eKz4EmvrXhoBSJcfV6n9FuJLGg8RSPz-sh5ResIp1SDwNUjqp_EV4GGtxIqU-k9glPPf05Izxjggyi_b7l5upgdUTSCAMhCGEpZ5UA_E2uJ5EjkrN81n33aYR60k9cOho0hh00moj6xDHXSPNNmZR3bI7lbCpd0M34iuhKrA8ow7FdyTOvzRBso4nmZaHswnHTqqC_5WFRJcErL6yPKbFsNdJgxULVpaHDheBcLkBN5ZASXi7EhMnpF3ihSmyPHFfQwSfjwilvNbLj5JSndFjwx5c90lt32y0NT29MkHWNYYar8kC1xCWcV89UYKNq80TUirYIRJNLE-M-as2mGkWDO-vkI_e5f6cWS_Hc4THmdR1-cFZOyGNLwH6Cpfvy9I6UXNYbvOdnv4Q3DwuTw0XEssPezFcv_PKFQAJGqI13hcdWb4H4rs9LC1JLgAMeru_VFWP1ZYw4pYul5KS7DypVjAv8xpG8MmY-eBJQhX217ORgEC6pIBHF7WlIHuvjxTd8ApzWindOWFCj2CIra8k82PzNoOslm6ee5IXQ3NVTbeeBIz5TKiXRPQm38Iekcnbx6-86P1de2SqKqHrMdkl1kgizWm5sxS0hU4Pg3PUw2XCq9lGTETUbik1SIEFBZjp-xmpGiKyayrWyGYlt5u7MeDXsNx7Klz3s5jrYSSqqLiLppfuOZphBqC86Ee9T9LELLMpixAtPPQn5qZWukTUrNFfAGA4BAz4To8ABBecjjtLExCOh23pJJu5xcjdbIYZ1BLQsECoHffcQF-_4HdFIGEW_6_P6ZfoBYsMj5x53tmWPA_kjNq7TUiAnNsJqdWz8NbSplFfa900V-J34mBNFVoWUmhhHxMSjP4a1ZZfax8xg6zHiRsw1g2kUG6V8q6_auNKl1Ya_AwaThXRmEjjWTe0mgqjpOePyyGC65m45aW-uOIn14Q8V0TZOz1NqXrayaRf1FxS9hy12xaRvr1sOc0qvz6_MpKHaFbTFFpNDDTAE5XGqCMx0NBBGjE5IeTjieVFM2H967FrSdPZHfaDGhSiTQvCRv6v8HHMLyqA2lKExrB38slAaFxYtcpp7qu91kDbetDvxD8piBrOL5OdosHLOWFsduQFHlpSbsdoJk8kLyO8mDJMSqsnmYHyrjyRqqgBDCiVz87H8U1gWWa0czItjFNjbVlDbH3ZMRNXra5fD5sJaHu4aoqlFtWGgYcT-ry0edi3xkSgJ0laQkcX3aYb0mWTrs1W040m93YvNfmVkbOYxC73e5j82dmFw0p_QloJ8fPi907DwuP4qCR4lLbOmoKEyPMEdFNuQOUIPuxWq6nCopg7nSPt9RMCu02MC12QFftVK42OU37wvTB6yw6vQGGO6brES8NoSGaunAjFt8n0RuYtBR3cI1enxzOHt5IqTta-OPE6G7YMYd_0IaryNvOZV3bidRayX92Lj_zqp3qMXjLxqyBz2Uvcbcmz2IZidtyxQHnNKadkrZDaj1ZAlzytXR2_OEoklFXb4LOvPFoNa-meGFapu1XbZnHO5gWCuxUzbamrCjpctzbXfsEJER1odtJEGc9crJimqzJVICvllhlcI71owi5KUBShdRonrvriYZPlNRuN_USmCVbQ_NOsmDvhvTSbPkw9OPFa8Upa0XjlNR_CQS2YC2Q9cMH2eNT23_baEZNXi6iwXP2BzbsmOrsT-gO-ggUGHax0_n2luXULF-mgWzbZ2SOasq0JA65K2-spE9myrKH7lSZ8pqEIDugr6Zh6_uHqUnp71X-cb02f6-tL3JY-i6UmJoxdJLftNZ72x23M9FeD9-YFYLVdl2vbEhNBy6WFlv0qfZZF7HYGUFqadtQKmcWOOvTw_mF93xt34td9RARsW0czjv9rR0pDazc38z8VLiYCONskxLBltSfL4qKWXX3lJXrfonnltVRtI-Mn9URAVi9kP97tTrtDqP3NaZNUMaTLfTtxkoI1kA0C9Vct5kFzab5y5q8cbftrJuQLZhotdTrxCsY2yK2Tm7s5Lf7IpF6euAHxZXJaBBohQ_p-cF0ATtrrS7D3LOp1RNoJUnh72ENc09UtaJZlz3B6O15Tpr0fdhm_ZEsaVTOh59fgt52qX3uZX9USe4XqpuIThoV62DLUXqNksg_eg53K8aGwlx2OzUT6-jS1FZgf6W5--HHz2b-i8h9-pBP7swEF2qY8XsGaIMX40MMmCLFubiNpJk4IliXipb4gRxM329pfctEj5d2VJt40z477MGmfmsgBWPvjATsdjjqD_L8EGO741r9caNj0yIQ8oNuB-ABmxu1bv0elSiYShmdjV08wwwMgqCYq04jR7kNxXGPJV9IcDKMzDVPT3J3QT3S_Zr5ZAdLwfw6WxyI=', 'code_version': 3.15, 'echoprintstring': 'eJzFvQmSLTmOZbklHTguh1Qq97-EPoeWFT_TO5XWLV9cqrIC7hFm9p4qieFeAASP4zjasRHXsxOp7UR-dqLXnZhpI86j7ESqO9HenXh34jr7TvSwEfdddqL3jQhpK2rZifbsxCgbEcu1E0_YiHQeO1HaToydyPzfRlxtI8pVduLeipJ3oo2deN6NqGfYidh24k0b0TTTb1HGTvSyE_PdiB7CTrjJ32IcG_GcaSfisxPt2okxN2LksBFvyDvhcn6KedadiHMnWvwW53GfO5HzTtS-E-zFt-Dzd-LKOxHqTpS5EyNuhE56I55nI-773gl061uEI-1EeHaiXjuBk_4W8Xx3orWdQLe-RbrTThDeN-K5NiIfdSfC3Ijir3yLe-xE2Iq2E_WYO3HXnchzJ564Ee2-diKeO1HzTox3IzowaiNAJN_iwSI24ikbMWLYidp2Qgj3Kd4r7US6d6LvxLzfncgbcekuN6I8O_HeG3FedSfS3In5bMQFFNqI9uzEMzbiPu-diHUnQBUb8caNCFffiZ53Aij0LSJQaCNABhsx741IgJ2NAOx8i3y9OwHY2YjeNqKEtBOq7aeo7NRG-OCfosW8Ez74t2jlfwid2G-MeexEKDux5cR_x3rnRlznsxM9bsQt7P4WEsVvIaL_FOGKO5HGTkjJvkWtGxFxzRtRwk5Iuj5Fuq6dAMRsBGbwLXJoO9HzTsy-Ee7TRmwZ8y-89o47sWe9btSnaBrit3A5v0W-dqJuhYmPb_HmjejvsxFPPXdiz2v7sxN71puunchxJ1rdiXcnXoLNRox7I2aKO9HCTrz9W7DSZSfCuxP53Ikt2_6FMT_3RlxhK7as90Ixv8Ud006wyd_iF07MJm9ELhsRw7kTKezEL5z42ojko32LGHfCJfkWOI9v8QtjHmEjCoq7EXvG_LSNqIsYfwof_FM0k0TfYs96f2GubSfquxMzbcRzPjth6upbAKO-xbjmTqSt-BvWq7l8C6Hjp5iA8o3IYyda_haXqcmNqGknxrMTM20EVrwTYytm3AjkTrSxETeBZSN8tG9R4k48906870aEsBVzbES8jp1IfSf2nHjLenWlG_GWjchH34maN6L4K99CgvotUtsJK5KfouLCv0WDum2EiYBvEctOAO6-RY_n_xCi5r-qT_8Nn_YDvoUF7m_xC9u-d0JK9i3ecyNul-Rb9HcjfmPbcydq24nWNyLWuRO_1JjPnbjCTqgCnyKbrPkWNWxEufJO5LkTT9yIeuedsMT5LXLeiHb3nfiFMcedKO9OEE6-RU9lJ3LdCT_-W7S0EY9Jk2-xrzGbx_sW7d6JPRe3YeNb9K0YdSNe3cO32Fav337uxNN24h0bMQH0G5HunfiF5bdvwVPXnfiLqvl5bYXk51Nc4dqJffW6nRvxCxe3VeBbpLwTuW5EtLT6LfZMvZ478QuPPzdiz7bTGzciH2MnLBd-C0nmpyjH3Ily74QP_imqZO9bWMT8FoCOjZhtI5pF22_xXhvRJdXfIoSd6NdOPGMnIGzf4jnrTmxzAMOEy7d4n52Y70a8d9iJeG_EdDm_Rew7kbaivDth89KXuI6YdiLfO7Gvmm8zBCeuZSN-yQHUjbjOdyckbJ_iDvdO_E1dvNeNCMdWXPdOWDz8FvsMgU0I32KWjUg4y42wlPwtUOqN6DvxW4bg2YhfWH6pOwHd3AgbCT7FbxmCthP_KLG_Wwr__4HH20T5Lf6K5bed-Iua-rka1b_ELzmAJ2_EbXn0W_S5EeHain1NvW3FvpMcpdmIbQ4gWVr9Fi3vhDTjU-x7xX-pi59lJ37pJL924ukbUVWQbxHPjWhGjG_xC8sfO7HtFf-lG_wXHr_tFa_vRvzC4_-mpm7b_rf4Gx4_8ka8Ie2ErSDfYl81P6-dsPXlW-y60H9j2xYTv4WFqk_xL3aDp3MnStgJq1Xf4rk24hbuf4ttF3o44k78TZ95TzvxN13oe5a_70KXzn2Lv-hC_43ll50IcSdUkG_xjo0otpF8C9urP0UlZH0LrXQjxtiJd27EL73i24r7c4SduPtGDGjGRrhgn-K1qeZbqFzfwrTXt4CEfIsZ8k6UthP93Ik5v8VvnPg5N-KXXvHadmJ9wJf4rZO8b4Tlro0wEfAt9nVxAOlG_NJJvuXEv3SSbzmxVP9b4KQ34pk7McNGpDPuxF12Ytuj_gtj3nehj3cjfutCLxtRz7oTOJ6NaOdGtLvuhImt_ybe8pd8-rk24u_q4lvGbEnoW-wZ8_HsRE87sa2aX_PeiN_49L5qvhV1J35hzPsu9D2f3nehx2Mn9ue267MTJgI-Rb7qRpSfw9tfIm7FMzbiNz7ddsKW8G_xxo34pUf9b5h6SRvxS019z7ZNP32KX-riv7DtuRPPTvzWo747tz1sQfkWfStU20_xenj7W_wNFw9b8QsX3_a377n4vrYtKP8W-w72LY__hanbjvot_uZUd88b8Qvbthn5W8S8EyjmRvx7Z77fsBG_sO2_4NNJJvIpck07YQH0UxQLr9-ivRvh7JSN8Jj0p2i2Zn-LX9j23AmbzT9Fl9x-i7_g4r3NjZAmbsS-Lr498_1Ywv4U49yK0Hfil974uBP7E-G2oHyKGetO5LgTuxzABVLaiV9Y_g5c_8Lyy7ET26OlcMGd-JscwB13wv7ib-GXfwtLq99iX1N_ro0IUKiN-PcyBH-TA_iLs-bpzRvxVzmAbdd99iz3p_glQ_BLPb5vxP4U-_-rav63LH9_1nyfA_iLGWrXMXaibsVf8PjbBupv4cn9bzF24hceP8JG_Fb5Pjfit_PibSdS3ontafLfmHrfCR_8U5QfMv8l9jw-78RvPH7bG7-fofbvMfV87oSjCj7FbxPW7p3Q1D7FYyvItwj3Tthe_S0c3_cpfmHqJms-xXu2ndj3qI9rI6ZHSb7Fnm3bKPIlINV5J_7mRPi-Lr7tM7ch8Vv8i1zcfqtv8QsX33ew953I907UshHRFtpv4UZ9C6nvp_jtRPjfsO2xETnUnfgrLp53oqWNqHEr9jPUfLRvse1g10lvRG878QtTHztRnp1wSb7FuDbCIZkbse9RP9pO2BL-KV6TgN9ifxI9XjuR4k7subhHZ77Fv8fU73sn8rkTlqG_xf4E_LaW_0v3e0kbAdvbidZ2wjOxn-KXWv6e5ednI8JRdqKGnQCwbMQvZ9yvnUhlJ-a1Ecmxgd_iXzzjnjai-FrfwqP73wKA9i32FfdmE8J_E7H-u1XzuhOo60b8DdsW4H6L7UzyyzOp32LPts-4E7-w7XMjPDq4EbZIf4u_4uLHTljy-xR_xbYlXd_ilw72XdX8Fy4e6078wra34pdz6n9RU7eB4VvsK-5_xcV3NfU1FvJTdALzRjjq8FM8jrT_Fg5D-xY2jH8KxwdtxJ6LS4w_xS9cfF_5duLHt9jPQtcBfAtd2pc4DQAbsWXqsK6d-IWLb2e3_cK2j53Y96jvuXi9d8Km708RrrYTv7DtvBNP34joS3-LOnZiz8WF-9_CoVXf4pdO8u3sNgcDfgu8w0YsMv8lfuPi27r4nk9vJ7tVS9ifwvFBGxHaTmy5eD_nTtxxJ0LaiS1Tf85rJ7Yd7I_HFD7FOOpO8I-N6M9GvA7Z-xb7uri0-Vv8Mkf92ogZy054POJL_Ma2pa_fYs-JQ98Ji9SfAi64E_u6-L_Hp_eV7y2f3le-f2Hbf8Wnj51wtPy3sOa4mbK-ZdsOQ_sW--73LRfPbsW38JD8t9hy8TzGRvzG1MtGeJ3Ft2jHuxP_6G83hP3fY-pbWCVV-Ba_TIX7Gx6_r4tfG_HLhHbLlN9iz9R_6X7f8fi_qYv_wsX3dXHPw32LPRd3sb_FX_S3Z8vQ3-KveHzZiJrvndizbUe0fYqmMX2L_b1kv_S37-riv3DxbeW7OwjxU_zCxe2i_hTDrtFvoTF9il_4tA3y32LPtr2f6lvYKvAtfuHT907s-fQvt4elnfCQ7bfYc3GB5rfYMvW_qpp7FdC3ePpG_NLBHvNO7Gvq-y70bV08OCzrU8Tn3Ym3b8QvXPxvTnVfdSd-4eJbsa2L_w1Trx41-BbnVvzS375l-Q5T_xTNEva32N88tufxtlV8i33V_Je6-L0TGuK32Hewq7af4l9k6undiKnj-Rb7-e3_Ihff1bbPYyv-goufPe6Eo6k_xV9x8X-ver2fwf4Xte3fJrSnndhz8T3b3vLpv2PM217x_0uMuTr87VO02P6HANv2NupZ-_vGdpbSU4zPM8_8tPzUGyTZSj3L6Om96vmGfKd014Q3mCVE_hXgfdY4cnlTy_Gs-XzzzGd52_OkPmvJ73Xjd87ZY04h1BukPp6bn_Q4w-R3r3K3N90p3KXc1y3yvR1u8OSOX2kzQUjArHP2Hu768JXo23uUkVP2EYFhLR8xzntN0anzqfEIrYY-33rP82g8-zzS3eMzYr6JGLztEc85Q0VL-JZ4l9lsvyuJt6kpl7vwIrmlK_mk6Snpuds9rnin_s5n9jLTMUI9U54sV31mbs8VM2s63xjDqCjneJ-Tf0vtPjr09I3Xc82Q6nm9veZr1JbTeYeRw5jnnd_S4CK9EJbewqqNPud7t8KrF76s54BewqD7i-bnu-LN-5g_tzHFBGYgjLIPZyh1Dhb8jkRO1rtf3pJpoeSJs-TQHl7rPW2UwKGwArVfbHe5eb95oQZ3HOkq_N04nxZiRXlyu1I40jWmJTWCXzLnUvn486yNhT1Teet8ebX37jef1WtLYY7cIpuAktRwj5Jimvcc7HY78nOxGR0laFdp7yi8P6-bHbNUw9nPNgKrPmJ9yhkbiLiHJ5zvRD8cFAyw72n0cfO6tYfIh8_nudLpIoeLrU5vAL-H-2kdb34f6Xiiz1TD1dKTwxl7ytf5oJcnX1J44cHnqirlKF1d7b0DuFjVN-bnbSekvJcrt8abFh4kZVbNn6GPHZM4e8784x6hvW8tI9WESj7Wxyr2UWp6sRMPUvBMd2At2sV_ZYvukuCL_X06GzuezOKwqvzavK95jhtDuIB-9yxO0kyen3xPbbKVcb89su2YrN8RztVljKcBwMbB-ob-85CzYQ8x5Wf9tGI-s5TziaH2WlnAzu9GMCLfwNJfLPt6tPW391tKjVeP6yHXT9frr-dbT78-OaFP71qh9bdvSvHn3dabr-9dq7GeeX3yz7p8fXK_ngQIeJ3uwseuT8baUj7yjE5rq9dayXq_KcfE36_Pw3r4bpzLGx_PcdTT6dHvUx0GyyZfmZD2PvgpYgycd6JWOb74O3S7vbEOvOkdbz6vxHG2n-X0z-6rp7D-bH3o-ts_O7h-bz3V2iN-uaf1ln-WHSaU65-PWu_7Z_3W365NXn_7j0_Grvua9ZgS3uVdnwzYsJmqpffPIt5t5EFEf-ZasH6G-bOmZfbWfzblOvVpoPq1H3jJivvDKfdQKz6vHrlPzyblo9YXCxtXxvVgvrjEeve2Hjy815vXJ9dRQllbdvHt7WQzfnYLbcVS_ZX1vTPX0JJVwXechf1J_Zr14knZz_5HN9Yvp_t9e8hsR-fx8vrKtQYzR5YetclrOQtuqeC-Q_9Zv3CmGdPpHVsYcMwvv1Lufiz3sJb9agc-4T87uJ4A6uQy4_pGxXXq63EtwXPs_2MH_9jg2qN_WMqPtv9uKeuj_mEpf_T5vdms_-Y3_LzlN_7oxo_3-Y9u9Hu2sf5seZX1eU-6z7weY33oeuaM97_-8b0_1q2Frl_-swvrmdcT_G_W_ed9_7zRP6z7vjGqjrPGd-VjrtV4zxD48XsTB0cKz_MWSVwbD1sXD5YW1xeOAY4A_vf6BGLWKK3HcQQAB5E4zGOO57kJ1u-1_D1PQZTCfaqrhMMjRQIgn5DY3Xll1g_0RChsImyYf0Nh6uOgXTTXLqJ-6EBHRSsyKGBo9zPiLhrblNDZ92et8uQV_7OwfBKBLPDA6PN14NxnJRpeEGKi1Y_5OT4FxsjC_medc-zjWTDlx3vP-bQfz9WIp2udWaB0EFRTXSvZ6o1r_886n2CII81cCFwFDNTvu743jxbverc_XmVpztKrQvx-_mjOepafjwJDPMsj1bIgBG-59KXdcnPeM78wHsJwx56WJf_Hwy0rW-5wWdl6t9FquX_8pH_7x8rW0_9R4GW66_dyai38sbK1sOtx_-jzz0r-L3EhRFvjM9tZOvuSePnzT6zFx7SnGSrWOgOBUBrtaB7382NlwCT0JFxgS9eqoGDQ7LPrfud1DeAbzsD4LmQBKAAucMA4CwFX_D8B6AFBxucl5IKfxglUDXzhdeZ0dHu_nckEOljrPOtyRrehd54GrpaBbfXgP3kShVZt-3m6gOcnpjy91T8-B299AmCg3c9IRdd54G5xpdjPe_wjpvzxk2t_f8zeHVyvT9Bn5YHoaANsbK3Bcq8gPlz6Uho3AIALYDI4uOfP7a3fywyWZ10a-8fzLy-wPP8fZ8434MdlGMvz8-jg3v94_v_Ni_5Rhj8_Xbv_DzTyT93QE64HXwq8dGNUN9_H_YO-lidMA8ez9GW9wvopLExb-j9e9I9jXJr9J3b_xLf_POmT65B8sEBG5_XmOIQZVnRen_yz4tjtkdsJL_EVBiHnR9vxVfO_MMMKzLiJuZ4gg7vreub1aCsSpzz60dQelPXAj7AnYNga1jKtFVrP_Genf2x_eXS_d73vT_hc9NE3-gdSLYQCAO19n3-Q6p9PPgjXiU8tWaB7rE_OMCZQfcr5zgmPjOrjFnv2qZ0W85YDliOXMgtW0yEpevGfRFpgf-m4mnhnT2CBFPgJuJYlP2az5YoXD6wuDv2tb8-XRcGTNcpEhI4DwJNDCeNbHygeeD6AVwZadwxQCUYA3wLc5o49BSASeJjFLzwqnBdaCeE4I2oGT33uXCKhnXXv7Ja4BUPOkJKIS3gCHBBmlw4YyMEavuh1DRJTjMDtqA2wRtjpV8FvAyVQCPSNmJUhOe1RF-dDHNKHADiITxfR4IlQWZRWr88TPjAnMAlI4D7nNROOig3A4uuTG_bWgGO4rzTYBH7c3sBrp3K1p9ipffsmEHr8CYEuEJlgvAk0m8C3F4z6SfGF_uLcT57KRj4cPHbLb2JMJ-bVGsA5lhgm3PGOLDr08ymNyPPqEOHd-P5HjYYfwbmt8xAmKk7w7BB76BL-Hzxez3Be44Z4FZPnxsZWIqRpJrh-xkMdhX_jA25oYmB_edwLo0VxG1749eKneU4PlJbSDkJGSiDUgCtvpxz0JXQXiPDl4rOhDzEdS7nKmMkMw-QrYc7zeF_d7pMJHpDhM-B8rwK_NddxsFAXWvZenUck5LPhbm30AqjqCmMfVg29_rPw5peDQYCf8cDTjHiO6SkD2Weq7nc_p5e51hiHY9bandEGFAs2G-NrTQUfn2F9RMuJ2y5XYJHSGBFXuN4mxMdPB4wS6XS80OeHJyBMEdcSy9FVELhgfTXHOmMHX00C38EuELkIiTBhYvz0bOPVX76iSWjbWdnXFyJ-NBxXfxtrne8I7FknTqM9CIP9A3_dBxuMv8adPY1vIEZAqHFY6wT-i7bi7Fvie1hJ-C_4asLqgUggCVwzqJyIhQNCTYK0PNUTD61LjtWtI5Z2ACHrln5s68jJeNKv6P0Q-JPnxAcV2HDkYQsR8QrgP5fm8ZveZpIJc-98GcsCzR8Y0IDCRUhL4PNLxmRwbq3y0hMzul50GbdmSoAHXb5roBXQd_zg00aaQBtMQbKEE-zPjUVCEY8Qbv524BjmVHUlHwRx8ANoAUIENldn8U_JA7bmdq539lkweNz_NCcSz8V-Cj4z6U0D4IQdC4_ZqAcfjV_vxwi65aTu37DgNML5o_cIsEb2OMC0rI9jwI9X9CuyS_cgUgtmaxIUBvwBoBKWuyzgnHoukAb6md8ASkapUAmWlXhmboaHNZdz4aLSgctM5fSMDDvT-ZQ0SwInR9xwwh0eJxqJJmJyaH0CJQVxh2OG-caIfwRmzUF4yw3IlmfusgDQDnjneXhmAigKiso-o1sDiaZsOrS2vnxMO17CI17y4v1PVuUcrD7PXgCss7PIsPt-OHvkKH3dJxNxjwCiySPkKxJViFbA9fMtkPDGQ82O00VTQkhhEMOITuAgAoSvRERGuUT_bWDUaCwKeuJL_8vBveMh2utPBx4QdgxIDDzfMyEnFasH0CcMZi4-dHV9ykA9Y_B6lmcZRJHDYvzQhTtD2U0-GQArSJuHZiVFHg8WchNGJnCFH5x4Gz8WBW-g1nQF1rLiutBhAWH9ueqMpwpvQIFU3RMbQBX4lBY9TPOgCZWIeK5kYEQdMg6RD7FTpprXBIx00P0TUBp0qiXC3mwsF6qidd1EsYlhgWzYzId9gq4EM0zEcWKT2cBUErAFfneBgwBUaOKL5093xRFjisfr5wACUa7enVwCTgkoGotHEMcjP5Ac4SGg00TiqbUSP-o122SL2rj8CZ9C8DvZNJwO2_N4VjqyTIBgFrdk8yrThm-UyG2s6QGdH8RXaGnPvKxD1lnMGIjKC5nfN6rcoKa4hZTA-AlfgLIH0VLGMs2sEdHBC_pER0Dx3_lzotpKJAAS-NHxgGOwxWkJHPoa-MIJPMYkQTd4RFAiqn1XCBCvfhNnzoZ_gc2dRF283jngnsadmwXh1Sarh8dr_Ct_chAfdSlXUWmO8lTNu5vFQuWMR5C3FVKrXgjwf4m5YJ5YE0vKE-NLiKD8lxa8_-VIFSTXCQM1PCjeAx25zMTjL7Ey9kDuDVhJxbY7FgSlL_EBMB4oDhsNLBjB_El7eIBkwDNivTin2jLWTGg_J_5N-BBNqKDr_D02xZYRbd6BlfCKp7xKbji7HT4QHlYrrgICJhW8UYMQjKdJQsoH2ILtqCOEVSISu6OZwKvtI79MloNB7-lAmU4MuSe-70naI_-aDrQXE8Q-pvzvFmkkdK-hilh0ahF_gD4TUm5eEYADlHVCcxG-DL4KRjmjqLnVWPiTOaEymh0MGxQKZIdsTdYD-yeI4zyIbNChu78T72X5wOoFgHzAIJ_zbAFPjY2-ZqjBhCi0uWygLg4nCtXQd4Kr14BaiME4wwhAkyNEARdROOFgcRvjaSzEy5KDAMwyHK9EDvdtVhSnOP26egDRIakws1ErWBW-2WPDFRaQm_vLdl1mUOAdLUfADJD1TIDspSp1XsT2x1rOXc6MvcP6sNPCP-AaGCz7WnDuZrbBlMmIxdeZ5wCP4K9Mx-QK2H9FHQH8eJtqHzwIRP1YhBjYTIBF1Y8H9ccpttOmRCg5HPwmIJi-RFXE9clMTyQirIM1pwEx3delNXfc94NOsERV-oOn0pHx0U2iSEwwQ2yYAe-0B_IkoyXeO5gbkIVrIlLAXKRwOLFpNhkPic_PvAdICPcHIIYdQOe7kOHG4q5AeCQO4hIfom8E1WOxgCIibvS8Ght9rSA_30YQw0yA-ybHxo2pZQwiOPv5AJXG0SHI87peAgMcIkRYbj7BZODXo7GZ6QQCP-iKWZvOvvHAESqW9a08JbEZ1oQue981TPbgKXiVG_xRrC9gx_zd1eG4Q1eL3yR6EyRF5lHcmc6DT4imSnE0JsGuB4eJ4pbzfMxUswwsLIzqRC2h-4AToiFEAhcGEnzg1fAvcFaQsLfcwMlgj4QV39fLZvIgKCxI_EZnWDRIHjxuRNx_RLs77ggqEM1NFrO3Yqszn_c1nJwJY8b9ASBgdNe50CEuPvxg0fvQN60LeBp8rx5eOwXOZePXV-WiqUOwQrCSdoQB4Jrw8UMcwWvEYQ42QlTFHywl6jllgJOH9A4js-RJHoruLe4SsnDn7BadbId9jhcz6GWYiDw7QAAnJC0BdgHJoKIw5i6YBsoBZPq1CDUmA-8e5wtZwHIhr4dJ9SqES8MEX0qACR4FJRFbvCcfvJjfIYGDMkMNiE2EFuxa_oApEPFBbeZL3wATucBZ7koQ1LBvjj0iPuC40YL3XMP8YLb4dsHGXKSN2AdMSiYPeLPXnCjugw8A5p2mwTLGAFNxIy_YXQONgetv65UXhvsAnk29FagklhMGZCPxz1KFyjJr3gJ_VLDVps6NDluGZeKEVdNohTfcwMuXtQKEVeNoa_eLKgAtZoTlnOYlifvZq6jhy1MmF190hLDcLX0GwCj7AvTFK0FBTFuxhKg4L3JbAbW4-6Crw1Bl7Tbk0ohf-iyMhZWDlbIhNzAe03oJnVahCrAUJZWa1lEgXK68FYyIIzsjyKE1HAo2_-LioSQYoEgCMxqPF7GfcmdCbS535SNYQjDFg9MouVpRZ8GyZOMkiAEAKx8FswTo3WXmxuKhG-KG4yR46nVAVvlt68KB8q4aDICa8AppPSTE8eKTHpPnOeeSgHrTuIpfR5PRZqL_6Tlba9uBtycaFbMIxDhxILaDXzkusF9F72Y-IIRQb6jVTeiN8IBKBDGtdVZ-n-3DuWrN_PWAYb0rmsKpxXVX4GU7uxOF9URYuJx5X3zo9KazPp1O2CuWmKyHgMQD-wM6vHFbkD08C8_2oAupY-qRbbLuqfEDrHmMBHkmMuJ8-GAoy2P-ljAE6gMagcwBnFg9Jg3c1efi9iEQT26HnQ_XfLIZDxgcDhcbl4eikIR_9hmP3_F4tj1gC_ofiMtpTgbjcvUBM2i4PaDpvFerQK_8JeAA2ItDzXgt_lf2Yc39lSLDKG1k6HfFXC9428ioDfj1Xh3qze_KVgFAURA3_O2YQDRC-HSCJE6omqo_B1QWN3jhP3jw26wNHIovwyfrGcV2vEibbmgx0YB5O512VTgwp4MY17ENIhsAzwGFXRKJkTQ8kenUDnXHinrB7IEu8XlaCXzZa9GyvPhlQgpu6QhW_q4X_j8A9RANdeSEpEJezmJ5HG06f2gAoT6Cl14eFRLDb-OM8SzjXVEPLIeTxDmdmNNk28P63gP0MgPUO4GQH3BplsBDcyC2FWiZIdT6JegNWKa2A8xPUAarsP09Glr54co8E3YI7Ku3wXGPQMd0GRL7jXNia1BE6IihuqEqL2oFcYb02eYJRiW6QrEBBnh9kww12E2hB-JpOlgY2jqt-1y8CgwVqICGAiaA7Vgz4Rd_gTd9Fm958UvXyxfgVgHDrPWMkAOtKPkDkNj95mDiGH26McmoeoP6zODjL-1WmYctmachAOtFteHrI8g_R8Cj25VC5A3gxYM4iovCIwOyoYqJkM4m31YoCOaJOL2O3kgwCEboqHUaOD9YrMNnqrSRWB0BMSiauHRthWmpxhfheBN0iT_3eheML_MF0fLPuiQVBwQsqYcZX9wk7tAO2DibXhVaxxsCQ4igN8gFNcHZHZCl84E-BDTRbF43m7kavfkNYmWC2wB5gBdNmAmXetoBpCdaDbZpBGJYteBATMAeCChgEKKV3QUELCJTMxE5UZeCFRLvLxTLMTzEPJzkFRsUw3QP9Ox8Oph1FBYOKGJWdby4NuDByN6WTKgaBDQTgiPBMQpcEozI17LSPOuJsXsTEIrf4YgLfq58MMgks6HYEtuNJ-18Nk4Vv37BMPDY3aKmXuiIRA52DSKWV2b6tV6Ox0nW5nkfNq-yQCvB1lHilRsG9oKKWeMX4xb7E51HIo7xsZB6fh9f-Vw5HWaDBDSYG-8DS2ogH6geDBDv_q5M5Zuucry-YGxg9gocFOXjdeFYhiOWFHA_p599g6G8G4K_YAFbwXvFRHQGv4CWX_zUwd4JgaNtYuyAml-EGGAT4g0wsuCczrlamMDetxiIINLO9y7rPj18e2OFABrPAZQCDMPK0zrIjkOYFnXOK8MpcXMELasuBDYCLVz9gROB4utVgGK4Uxt7iPzlxNKILtez8rkZaL3QCZ8tq2_iVWgG0KHdDqAE0E-2Ayj2QNCIaMnGRD76QuEDGB-8B2J0ywnWL-GAtwIcAPHGgOdlG7GOl0CRLJH0bu6KUHngCEqPObc1oCtcRjfb2DAIsBpfD0gPlUg-J4oS8ZTYD5aEAmJ6N6SvRtXQ-gG8xsKw_TeveQrW5yaK4GSG6RTMUj71ikrLfZuxtPOjHmrLOP3_jdfMJ98SjL9vxuVDQ23-O96xGsts1LlZGuwQaqv3LHxTJ4Y1e1ySQ5CPLri4QBaW5DIWAEznu1gEdhtPhkPAy5_4Y_7Vq3uPnlZ6_G64G1ulXpCjbcO81WHeAqPk2cJw6ZstgIOnxmN0FofdRV2JRrzcAMqPS60iwpkbk1242qxrWonul12agLNsKHx1TDCe0fnCC90-Jqtoyo9IhNEP76ewInSbdMCEa0VVQByZB4ATyRXWLozJm9wClgxwN4EAyC-qIEEwg295BsDjBBNM_izj94OZtfIS5SFGeAZ4X4Dsnyse8a0YVsFopg0ReKq33pUHxGFAnrFuExmJDc2VwMlP8LYXXxSHVJQlmq9cBuaJZgEFSjFrToxMrtEVBAiEK35jdX07ueoQ9VcL-WwF3P7FKoF72KpsF1uupiABtMP8FPgqW-yLFqZ4pw5iqB4O4iXBcgdhCV8FGwFwjQC6ZucimNjqS7f4cvA15dGpErOgPDhsx8lH06FgZnNLokdbHzBETIb_9fSq2ow6TJZ9Xo4EYoVxAEDVWYn3w8rNfQF27JLEdAjkA4rFHhvj2kMM1rDB2ugeytctaZ7xrSh2P8bzAi06uOsEHhbCJct8SbCHLcz1eKJlVKyqpxDgUCgCkZtNPYFylqiTRNki1fvkBCsjyIMIejwHAOIcVnIgZbY5Aq34Njw9C4Xl2kJqnuJko6KZb4wIEIXVjieZ0yImJVu9IG44c9A6tttBeigXZAD8h2rixODmVcx2BGwUtsASwOhPgJFtY5Jy1LKbdH_tHGWP2UA4tT1jHrPBB7GAHdW1YpOIcmb38GNgdt4ee8FgA9oY8X5e7tFtYWU9-OVuvgjPnMz85wgjyF49ATt5BmpeDqw_EvFCwbgmzHlGHAEOFI0CQkNYU8xSs_KTtDmkImBFfCs-tV03DLcDyYBaT4ApXpPIrNmZagBmsvsgNHn32axqQmEw5mL5CNZTrCISPdFIC8fFyqUF4oXsbb7ouHei1wW3YdtsuWaxMTZcNUtdWhg3YfC0p_p8wmSxr-h5ZBs1q5PY08vWD_uRi63BcDistycbJusEfFqLvCE5hMHFL6yUHyZCAsGnsLjF5NnEfDtoFJ2BVYCGD3htsqI1-B6oKbAA6wBxXDw51LS8dj3jW3kYc1kokiVXYqUmBT0Ljn8siaiKKwWAsR8g4HoeqIKgDG2F3Qpi-QazbAcho0aY9IufKHh3swfE0gZfSpgKodb24gv9yhgxSv_89NIW28AKewBsDQQr2AnAwfTsM4HkBxB62oF-AlpBmbwUCIpXvO15udFT8_KFjcjTDHCpr09vEt7mr2IusFzDIrKgW76PNwanE9ubZSMWk6-PLDm-EOoEjWI_sHDDsLkQW-8tjINNsErW0qLIZGuwQwf0QeSBkv3B5YWBBot6CmgjWc-yQfex2R7SEzB--Hw6CSx4tTji8bDWzaZ968FR4gthkX-C38oJphf9j2Jz_kPwCPaIdTSAb4vsDdQXTwbJxSNYtA15PDaagdsxkluqezfjGjDKzs2GXx4wUjgu4fy2KY5duXDJQTQDifTTLNj5rgCICQM0qvFw2by8SV-PChKarZNXmCpwYq77r7H-c4AfcJq25KC9wAMe0lhdTws9zbrLT28vMaMRZW1prdDigdc4ak1AwWpsKcLhxCqECyIDC7GLha0pxbtpUVOcCdqPNwcqgz9CNl2wjhGgZ_B_oP4o3q6cTR6ap5DhAxmjXgkHZJ6KJzEB13SkED98JFGccIBHNPG8jlMmfAKWZLaOWGG2mifGtXWL12dfs97eO0DUM3APT_zaUpCsYHSjeIb0EjGrtIX98MAjPsP59JJdGKeNwdXOPtifZs92HR5ar6jGAVjGTd0Vb2wuWb7Xsz0np9SK_-3IWYQ6Ov9CnH0tKvA8lhNHOwaEjZ9U-8NeLU1XP62mE8mCBE7KX1gVmK4JDH8gNLeJohsfHmglMSxnIJiaOc4jNfNdujFAKIjkyXIh3LBsBPhYXvG2mRzcQAUtgwLgJDifalPIEV4bvABUHhXoMN6hWgNs79MDJfhU7CHU-LI_RMGrWbFlM02q3rYCEo7hYw11t6OqPXoRXLhQ6sooGf4YTGEX4-y4A6hF9c4La6iV1TS5DH5KckDiK-tsQRCY8kKf6mU-eR196e86XozFRyzk9dCBRLLZdwUHHNWUiH6m3oO_liQ1G_BMxz0xEd2nTdw8agHIQTB5HhQr2uB0YHlOMgF9gO7Z9janN7ZA4c7yVDuHoAjwr_KTy1jWDYIf0PU0g5kfF33V23nuZk4XDHlYJX_M2V3x8FxO6JAO29oMB9dqDwXR8A3iDVPffHG7yuruwFeHYkEfvjSBxEAwHLcGXHhUlLh3AOeRk_QA0G0O04MB-J4rwhrBvvmBi762uzn9HVcBxq44imjrAfy_evUw_3sj3rsafLz9Am-wQ5K4Aeyy7eeN66ceHwKogsBeltR8AH9tqMQKAJ04b0LuPRq7MyUx7ULfG4ZXu374gcLg_EFqoADsMBHkrrpSKvc0_EQwzPrpYR_y-qKUu_UmFCB1e0_YIdwzMQfUE3guDSuzVritjt9ozTknYIXigQM0KFitDut9QeCWVXxfolAAr6MOQ1QIyCKq8ZiRXV9dkMd6XwAF8Lf_JD7_630TLoaYK6Dxfe3wmmvVuq0GP1YbbJsGPIDJPG5FfKsdhvDzAYTL8yd24xQF2HdJQzdKWLvO9aHdpgwcOmZgvwqg6ud75vqUCL04M9jrXDF0vUI2TYONgB79MxTYnBYrRDB8-3pBG1NiMNux9lfSe_3Z3x4F4cLDx3Zx4mS5ukwGA7A90INgLgnI8FKdcQUD9ZsN38tDXyvw4H-azXTnOiPGixLYx4AeWWTFeDEBqxcJLx9thgM8SmbNvQIX2GGNWOreRCehCSHxnUAkPrR76BKNsZNi2gsAG7lAwDcgBk_Llz6PGoaHBxoQzO9of-JKoQJcPP1FeLX9aWCvA28PkIREGFlg7R6CEU9X1862xpKgdaw9cYvI_kCQWKIApPeM3WNZERIWcUbWUm3DPZNZ_AtYTjQ3BpjCShZB44FnjCaTulAETMYD_nj5i5ct_BWewYaIF-eY-VCbB2wRbhYE7Thiq1k2cArEd1hkK6wlWubknpKtK5bO1lkdJrpL73sHYBDJWJv1QAdBjz8DptZScZUOz5oXOKceYJ9keaMCE4jRoHuQB8DhAGseai2eq4i4AC8VN8zPcvQuUqMjhleuB0xijQ6CC7uRxZVhXyPvievGR-GfhEJ9dU3g_ToIxUQTfjjYfUQIivL-kFCAB25ypJXhH81SZ7hcrRufd3dhd-NJTZnBc1k4Y8ZhvgDMMD0_B1klTsdqRZ3ozPKAWxIPR2zGcRJwI24HIApJIYoGK4SWqF4ABZzdQzmP8c-jPasP3tZBVOli0wAoOeYne_Sr4HXGhWLZfvAWh-Lwbv3Svg80wbNK57OKzWx8BL0T5fh_q1oTG67tRuFuQ7VdHdmWyJQkc0Le-OLbTgD-ucBJ1TkkAHA4pUe41JlaMpMAo79N43pbEb6OwMSzrmrgQC1NqXXPu6HVY5qtsDb-JjXMZrwrWOuwSSjI7gZwAlWEVaYAGgCTgfRVc-2O75qW8daRlOCpzVqdngIQOk3ECphPnAwuqOXGLqaG_7qBdkRN0Djoyn6ibrENuAJLOlxHD7CmH2_mjCa0FKx4PWeeC6At6PLwV-NNL047Posowluvw5T1bXTCaxh--e9Y149rxrDwMOMJK3Yvx2h5K4i_x3KlVUh1Q6uaVW2YC4jmgMFB2TGB5fnXJTJ_PH8D_uJl7hnMJdoAWJ3NXeyUhmMuz08svZT5TwxYbtPbuJ7l_js7f9kxfUx09n5LxaXrRVfIWqG3H8GGd1vGMUoe5jYiFEIcMQ1-A3hKwewy-mBHvxvgaVIPMB4AqGOVrbzT_rXiSjzxnKZ_60Ga8fI512UVP3c8nU0D48J54w09P-En3_cLiL5vCIh_61nG9M6IkTQQf4IZwcjRPOCmPoYgEuxzgWcSoy8226OKzouRPF8W1LEsOEgHVuEFbOa6Mi70xrOBIk2G1QgqbXwJADfVAkx7PAhjV0kfq9o24O4oGdC7HPYrg0xM9A2bzNCq5mAjmwyjl7QK6PBLDzjGkyEX3FNueQ0bKbst0ofNgN2Pjbbkh9VHGn7ykbnxK0C_5JCXCxj8mMc265a6b908WJjWwV47QAYM3CZg8-w1h1XVxmPhUuyojL1bHDiSKWA4Ayy_oKYACw_crnGCTxq86jmLBT3UkaiEDzk85W6B4a66QHYoHSJ24CPwKjnrBUQQcBwwWpuBWOyBSYMiX3Oq9qmidng1HGk9bQtIP0doV0ai6bZN0svAPYvIo7Wh70XXkmWDjGe9-2nrWJE8eKLVq1W6GVjM9gBFsteeNQdpNLaNyCGAPu0CC-ckmGJAI6_-qNNTvG-wUxYtO1r2wCNO4wLJXY99UY61goWyuB63tkc7iRJi8gCl5-bisNPFs7yeAunTAkXU0ap3GInlWWE2QOzxULotKugM2kL0IJAQYYvdDVh9r_fMgQ-43mZMMhyjUNGThPAZUbznZA8bMcAyq-GPiH5ZHLarMlS8KUDShlHzatZITwx2on7Ts7M8ybPatCyj4gcwweuyJ7k3tDvgS_RtLOeYxVaMCzgDdvUURLGYmDyxjKZXz8I0GRwU2C4wMAQxYKWJ8SjXMGagqS8GkTxr_2RzLN3zDVkjHPheYPnqrNCzEtzxE7z5wKlheLYR3geuO1qux7skoAYLAUwG1Ac7C3CaydXmdc9LWBdY_RCI7ZNNvGFhMmg2jJD6FPvOUFN7Ce3WB3oCYzEkz8U-V9DTxzMSd4OHDzxDwiKe68tZRyJfjfZy2ekGGsa9mWiADVUPd8G45ovryIC4g2WLcf0PYP6qD7pReat3xPsbpGDqsp2XBTMc9mUbkuVUwrktwLgbmOHh_ACQngkAiMR125iFdtr5lAMmMyHIr8XxA72AKto2SIhN1mZG8oh4b-Ncb_uaxY22gXgewcz3LATQE7vCftIdB2ySfT4Oa5-EKds7LQWdzY7q117z7Djexl-jPqbfvb4bWAEQY__v00ag20z1qxdwgrk5IeDoAlyPzXrwbAwXFD3NAtqRC3gO-CUWIVlUvW3ZfmGhHtRs0zKqpxYIUdlcGYDbVtzGnr52VfDV8RTjsuLltW3Z2BOtNRK22O9jvmw5MOCxARqj5G862KCwogBLiyq4SAvqfDG4zwZscHqIYI-nZRsp2RhV-SUgpgzUfXoAx9xsTeoYBIHxmZEAMrpHZ4BXbP5jb3rKSwtCPhv-nL9aHgRfGGwO8fTd-WLSQEBZUixWg6DdAB3CXTAhxXIn7a5c6tg8b8_Fg6sjCtuDNV-T4VnIWC30TzaMYJFPazSAbU8uhpXCY5emJ2uCFSYUytOZWBTkrWQ0zupHsBRrmrmBrnF32DgQ5WmHgeTKgt4QLOGYKWF5_D4HGEaLiPB_zyZc9nRZ-iietWJ5HpA5H3t0dNr0Mk4YO6j2LRO0Amh7ELKblskiszaETALvDJcnbpJDQewT5XNhCYfnAF_zTTgUe9y9YVjH69_iALDXw67elSOUx-DPPMYTvMr0YWlM54P2LPac69hnsBID4sl2ykqoPIXXbWAeDqWaj2cQ0PKWi9xjgu7mA3k4ZVXrKB5MttoTnixUaiNXOzHDYzHUYMbMlgwYBkC7XNdNsDsjZmaLNx4LAleqfxcEVYeNt8YwFJWdLRkwn1e29r10xveDEqN5b4G_8an3uVZyXo_11nedMzBJhSMjCgYotQPwPf8RbOfBuBoGNDwA1m1-BpGAfyBAtojfhBIW-1GxHtUPBuPR6i6wB85XOdswMW9B0-Nx-P_Aw2GFbvmEt9Yz2jbnCLoaveouG3s7KPj2pI2Y2hW_qmNprClEDD2sFBsgMNVx5WQ7CRbwM9gg8DrwJg8cEj6nB1Ibz0uIaCb5zuO12xkttZCIJuJ8TruVIxpoJue0vc8iAQgTT83CehNBGbiROpx4ArxvoeoWTevh1Q1smAbaZBagt_la8b8FiARh6bcM6QQ82Mhhp1bwQARO4MGl4KXL44Adh0wENw4XwO5FT5JAEFatvKe0wo4t9agtIHDV3IZNVejcU54EQ_SSMscjWaQ3-gUPUQ5PZSYiaQKREyjQl9cWQlzljaWtooMnAvQREJ9oi-QTCWJFknvChFFnSUvQm9qegQYQkzFQ4Hj2FpaGJsUkrMM5P3bJeOFZgUmgY1gMwOJ8QQxwJngY75jbwYrbDz2MVxN3JdUE4Z_rYKu936st-LVvND6NQPN6HojfgmcKXK0fTriM_uoAQQXHrbwevHmtNFkwvv2HOQFM0TKJM4fKsKcbbI1S24OMQwbWvTE6o3ZUDBm6SpC2DtUArVicyQLbD6bVkJWAcfoNcQJUYeXaNkH7xkzMn_wYvfaILigRXx0egAUA2nuTmpQFKPGyj_2CFcE-PTOHhRSsl001UcMSgxBvlhYU1q1iwLw7hIF4eEYg4XOCPcEpMIjhTKKOD7QEgU86CRevI2b0omECBS_n_FQT9C2B_F4Cb10ZftCsLVmGn-tkvXFQvRwSkdLw21gLm4fvEhbZAQwVLP6R2bnkOBkPDz940mPaWh7tqG7luU0cw2X4xmGrZkh51XyI7PxKvzyyUMza2USJjy4EeAKW0NJhkPbkgv5hei1qAESSNaaed4_TfjAismkz4kqAKBAi4UGd5WczIhpWhyfznjVTNB84AFNmq_8tee6-gbvxHfiI8WLiIo9ku3lZ7aaY8TlsMoBgEODFYWElNvCA-RzQb42HeJarmVvP5uMkzmkP4HsIj23Tb55LLJ6nPVbvrl0j8CDJM9ogB7ohJyqyFaUDMErEcMrK-RI0ee9gXRzQD_bzkMCCAVV-3DytZp7PjI3-wwYvKaDolW_uIHo2ySsfDPl4qceDK7CnZwFXO1xOh0XhsnlbB0TM9WcrhlrKIbSyIYunFHYPlcPdEOKgyJ7t7zhVHJllQkJSXQHc0Vh4rtvqUnHMFx8VzBDAx8IaR5HX853ZyoUA47HX-sRFEjcI7XwJnBu7vW_e0wOObz4SBI_AjTaXDtJqh2kx9Art8uxLOcx03q8nlC7WOQNOiJ6o8uMcGdw3uAJVK6YCLKjGqStPzQQSgQEI1H50Vw-8aqjECpY6O82hyM1xqqZpEowAFJd043Zz5oeQqcrURdctydgjAd5NtsdFy7UAC09qZBsPHW_sPYzRQwQAuOPGC-Cy8Hk52XULLUK7mhM8r2qBGVIrHl-zaMDw-YXgTfUOfgvqANoK8ggN-ElAms3ZxcPjnpi4oMXg5GDjIiH2bfYxOxJcxvakYLj0jGLx4gcnomCzAfR0NkzZMg3cgr_yvGK7PAs9iCA3bDHyT3AkHsiBXLYrROmUl_2ZAxMGewqepeiEbmDc7eyy6XHMMz2WioE5rHs4TO6ejqHgJ0SfRXCHZ-4OQibKaGOoQw9qnykZ_QEQ5xoqNJvAaTiOhQe4rZnoAPAaOC5ogheLxjaIBtH6NlrEy4J91N7blr5WqwDTkyOESAgbpBaG1eDvGNECtSAPVwTIZG10OvPsMc96r2aDMlGPIPm23v1AVTLIzdOLhCm03XrN01doLc6cUecI5gMvBaIqlg5WegyOcvIBoCTY6t2rjTmXDadVEmn2E5SOm8DaD_jXGBJ5VqS9Tv2CyWEOsa0eqQDNQjM6RraogaWK7EEVaB1OcqxLDVK01ZxthGU4dZPfQD2h78MG9WrC7Fy9mWUdRoDGQExOp9Kh6PZC47cd8fKYKbfD5yGQHHZ85dXoAswE6JUryu3BEuVBQ802S6VLt9HKqUu8ZLfBOEgMRO_pSKtT8V62km8WhLeycToYWjEX0DhYLcCM2osVO9kGzXoFZTaTWz7GYMMie7dpd-ITrmpAUoA52bMAIQWnFnr6uL74jMo-25_uuN3bNEz3ngTbL7FUj3h3tmGuPo7zEq0TbHFNbLmj7R5rs7Z8wDbYg6rHILaeRzJTigvxVHt6iMkzXnU2zzoFW7aBwFYBzLAeILOW5aAWo5wwMwhdToSzgclDzTzLKJpHqOkROXpCwZ4amKqjbcA-OaK9ngDB1UJ1LnTKU-D4KMCm_SEQxvfHlFAxNNpudXfTFQAaVSJ8ECjLKr0YAGZbe4EbYOHOzVrVwR5XJ6INZzMTXKBLQN0jsL-Wioq1Sr5vhNWLl6AmltjhBhB5_olHrpZ-zKBjD3IiO3yqnTwvANxyoGz9Oaw3OB-H0JasJt_JZswrelokrH7dx5OyoPdXX4JTKueAvsGqHgtX9xVs6PdshGwHJko4D6a41mWNodjuBYLDPqdDdG4U4vnZBYkDKuLYrEqEtOWxrv5xsKFNFwRTnM6bCOwO6YUPWsODdsMC7HHuzobA3Nns1_MJQ992oD-ADkf-Bs_hsjmmI2yb7c7o604DDmJaD3_duir8zs1-TegV2MSeJBPO2VEXDQY6Op7lIIDb58JiVTXALG9eFU90ClpkKr5YVoooZvVcwRkJDQXIlXjw17oDXvq1ku8hp2QOZMaMGfJXEgNTLW1FEog_nhXCY48Om3QXIOzEJlN3NZPNmHiFDJ5a_NxEEHsT346P1wHKXjzu8lqjxTbQLNgVAc-60GqWse2XbcANEVfsCwQvrgOVHpM_YIBwEsLKUYi17V6m4SnY-RJgMa1L64bCwSUqCMXZIsRmvCCACvjsIbJyY3nvxfd2xzpUmTeOtwDX-CH_acnjMs4ExrmizDyV2UKU0LENeWIkjk4gmpRxrPbHlBOuswJ_bJDWxg8gGr7DKZW5nOtox_2Mn1FXzveBhwCvOtDksTeM3cVAbJXBi4YXIIkHBEOBfb1Y0kxKhrfyTZCaattEq0CK5illmfXt-JLrdR7n0iZA_8CRQoRBzK-1-Ukc5hl5VwI3LGMl9d65svPxcNKUxf7gMcUh-YRyTvPTtg2M0p3pcVYzuMQf6xbsu_EHousJiPPI3p0xh4O0AGNgm3hPIKljDJxOijlNB-TZhgUCMBPDc-O_-uyOQrPX4DZVR2TE0oDVeHFQEO9WCk5DrEWgJE7zXp5wh7aydmgpWtzHkTxLPOxrKM7_C40NxFLs-Y2qEtDU053B6UEA0u7QlLmSgSg-UMCRrtXC79Rw2HdYwLoS8sDOVy-so8t5l-YpgvPEE4GnOp_Kfg7QItEco5qrNd_DDPom1nEhmsusH8vrvjg1MLc1LwBgoukW1I-PjCxd8HwqGm-PO-oLlp_28ksGp6HVvopkPzca7fAAMJIZcRskHjt-fvr87Im4Lgur0TWaFiwT9Bu2UGW8wGv_FhxfA-EmBZMS0gf7hDz4k-U3WFezEluO0yp4eDyAX8YtWeSFs21hnnP1TJ1DTnpymEU5VkGYiMibXJMIVDxDy_-U-RJrdQ0S6lE4e8gBDMMptg52AYF7fN0WJ-zfoeq4c8J36J40fm3fdah5fywHd0Go9c27DV0QARSocRhj1ni6oGaDK-wcnD7eGq7Xq_58zhMDxVHfjiBJdiDZPRTuc55lZbLW8CNnwLBjA480eXcHh5pJwg5BWqFPoug7Vv5Gf27T0W16KTmYg2eTz4x2nj6_A6LQn3yXxYdOvtXGtQxEOzPWBFIyWSiZMA3F86J8k1--T4-gNVt78IjgjWaOIk4zFkAmQgjrUR3DfDhRydMdTyKoexX46umVUOd43jbANau_Q_udDh96emOpWHo0oYxw29jgCSgz2jgvNArLa9XO6QNqZNrQg_yPQ4GcMusYRSKDTV6pqwk3DuIIBOCVNGiQQPEzruZd7Qhmy2xBhhTfnrNyPpXYFRyVHA99wJe6bZfJi1gBUldBRW3e8qAMDjbX6-inGTYndzZHKi8EdS4v7XSJ14W-nAg0NTrgdFlDhfv6KBPNrJYpkezAj-ohwmwaxw9YkfOwtVcHy-s4No1gkMyFA_4PAPvN5jlE0EQEDryuqbQvG_ZkT8Djm3BknqG7eNlrTBOmGVsDezhhwA4UaRyKHf2xjnr-nMEjatggiH9Kjg72IDye2c4JQO79k942TIsrAXwd9QvOD3q8Nq3Y34jt33Ash2XgjNaCsQMYsGMGLxNAPMcLEbdjB16FMmbP2OMATdDIKx9CaehYiec2zW2mgN1hAMUA_bN0TePnsbIz9z3S6unzZtPEO50ewBet8J68AKg1W7OGA7DtHZmOm02ea-t2i-IRCGu2c5znOfqwu_-d2cYk_DAAK6BjkzfDasFlJqplRqejqwg_t9mXgvWxV73bk8kf4FOjjs-qLK-IWoEdkyeET0CB-SZiCb7vuM1NErxXAAR53bNZKPTgZfMso8MJusdpLLKBIQhJ-MzsUVTHTaB24WnOrLGV2RGOJ84NthdgBh6zO5tTTM1FHbhnbXUYVA9PbK3Dbg7_YJGJVUBvwIld8UNG9TqcOczuBFZT8RbwukUnpysBVN45VnTquIHHDrpiPaQ7pLm9kUDNsqCPJrhxFqC8cqKdIDXLwiVoC85JEjacfqdnU07zbClBPwgy1aQgung4K47Ye8kRvGZGeycGDv7jsS87SgFX3WER4JoOE9IZ1tPTF2BltdkORseCgJhe3tvmJ2wX0unxL7TOdc54VOICiwiozTi-pGN17GnPIiPYQMMcX0woghthdsHkMA9oV0mwJbV1dQg1yB24VT3t1YAg520W1fNt3ip0Ovg-sIGJSAZKdmiAXh0jvS6eZo0UBGldJZ4A63WIY2SbQnpF4Rx372ROfIUpfpb2vXEOzXu9zH4D6NEQ0XQ68c6hYDHBN7ir9lA988fTHdecq2pJLCPq3_qLnzEvTlhyQAEv766BpZ_Bdh-3hAmdJjpNIOMtgcQLAvsF8iduIhHYCnbk8QnLnB7nASWwCyA-EDugJhkEwS-PWdRrTQlSR3Gbg7gD2TB90h2kqG3YxfE6h7BFHGn3eIrjmKdHRlkN76OrE1vEv9x6SWhg8FAYwPx0uA3fJngfdlQ-j5OLzsK_sTSrz3DONbgOlsgK3o5yf-HKdp6XmyjLamry8hM81LsmpF_i0Gtdae34r5c9tjzxVHsfnNWP0hLx8u0BKk8W9gJoddL-Gi0CEnGUkAzMw2mVuAaRSdcpz1kdF4Rk4v193ObGHKbW2MM6gjRvCjVCVEvO4phCmYvLbnO_tT5CXIy2cNsvw1r0kdZBL-sTRx_DkUqnB7xQkAkKrq4dRmsKDYXgWa1q2vha1YbSZaG4Cuh_NAmNCawyE-zj9rDjo_U5EMs-MLSyDC8V0LYvez2mbU-EXh0iofX2ODHID_xtEdLDeoc1N-OlI6BSNyNoBSU6-7iDvRz9xHOwNLw4v-1RxDs7m8z8s1Vrz7Y43NtBWEEykeynt0CgZTlK_36SSbQHcwIxPLYsdU_9zb6aGB1Q4mmQfp9vkoslR-ZFr52vDvSz4HkQno10VtFsG_UKAKfcdj7C6b1sPouNH7WOg_PCWVvCnjhaWDRv03CSOK5anevgUPs7tnddQA5yubEjEBQqcCyHYZ9gcArgAWM3H8jmsGCEPcxrRAyQuI1lsNQAlLF6jDwhI0TDpFjB4ZxIq9RomxcKnLjmV8faVwOq4xt0ZOWO3hrAOkMmenQS6uWFL9XzPnKLYREoLEUfPqfJiDo9zcTSQQeiLZnww4INYH2eciUWeJ4MPCEAiWg9VM7b_V4bhxMYyK6kuKCMt3kYYdheWBSLiCOxvPImB_Dx0PUlPJzd87wejXs9Td3ebjE02hV5tjxBtbixU5LmbsM9efTqUF2M3ub-1_F5hMS6ityheVhzuql8xQuwXSCT8CunMaNq68e64_mEiUC-RjcgPY6QP6A3</t>
  </si>
  <si>
    <t>{'meta': {'analyzer_version': '4.0.0', 'platform': 'Linux', 'detailed_status': 'OK', 'status_code': 0, 'timestamp': 1635445587, 'analysis_time': 7.42854, 'input_process': 'libvorbisfile L+R 44100-&gt;22050'}, 'track': {'num_samples': 4400271, 'duration': 199.55878, 'sample_md5': '', 'offset_seconds': 0, 'window_seconds': 0, 'analysis_sample_rate': 22050, 'analysis_channels': 1, 'end_of_fade_in': 0.18499, 'start_of_fade_out': 183.90785, 'loudness': -4.421, 'tempo': 107.523, 'tempo_confidence': 0.793, 'time_signature': 4, 'time_signature_confidence': 0.864, 'key': 4, 'key_confidence': 0.828, 'mode': 1, 'mode_confidence': 0.628, 'codestring': 'eJxNmokVGzcMRFvZEngf_TeW_4eyHec5FqldEsQxGIDate81a-lf-frqs4ze21dX-doYuzUG7Zxvjl7Pamt9Y5xvn3lrP_t-u4yv1zv7mPd897bv3HXGmG1-tZ3Co6vN23ipznW-3ktpZV2-PW18e43dRz2X3Ur5Ti-VFdv62nqb3t3LqV-7Y3z8beOu1r8-W_kmk4Wp9vW917c2-55ZkbCs8SE7D9XDJ57-1l27zlvuN1Y57nbY5xae64ulzq57-Brie7xz7x73m5V3211jceCGQBvdTI40xu3f3C26mP1wrm8VNq-FP6uUOb_VUU4blSnVoXhst1An-vp27T7dbq2H_77dUR7CXeyBCAvdrVvLZOf9bZTKG-eOO-r9TkN3aKKNxfvfmWhn77pGL6x8DqocaB_1sa8LooS1atmn8xomHWW33c_i24OiMeDo7XD-WoYKwEKdxxVwq0L0UU_ZfM9E8xSTwyJnRRsccpVZm6fgMKPk_Ts4Pz5Q1RGvdqzCTuhjfWetU5Gd99tiPXTIy3041of27rzm110fqnhFvViaj32itttd9gz267oRjov95mZ9DetpJ3oujrteN9seeCILYsmFF06OrZrq0K7IhvzN53EanYJIaMdAmAP9nD5rrxhQ4_PUWqWvixsYKMsIwJC9q0m0SyC1M5GjId_S3ZCXwDo6z3pabhwD9-WBXfR0VkGUdRnXbLN2bz3jgUIZ98uDLLC3CrqFf3EewqijENSBHfSUSmg2vfCw8NW0-hkH8mSVldDjiIePoynq1dP4_jRcj52vrtbW3Lj17l8r-poKK_1goKal3R-XaX0zVo2u3vc1WKrnMTxuDNr4P-8Teph4gipqCIUhK_L4vA6I85Zar4H_zIDFCUl8lgkeZMO6WgFpGB_ERqEHi_gCiMKGCwujcDbocyqgnltRQOvRe8JyYn0jUpdE20DWFecEMU5QL8Hp93dlQ3YuaBwcwXHBACxU3HDqgnvtgY2XYy2yFuckPKfBoM8y20EYBA4ODCKi6pNCG-s1LFrrUEMbgNGFy9wAB2Nd7g4jiq0ZG1KMfHvyJpYAZqeRcvEg_RSXMwa2n4h7cTcW2ngEcR2NjsMbLiUAgXkqHDAX3x5MrnUJ3B6wZQE1igiOg3O7dHxD0V1GWAW6QD6ixwP2hSnVEeOJAi8Kx17F7z0wh0OeikV7FeowzsRyGAA78r0BQMjg0rylgjFxb8Jsb4G7Qy4ClRjmfMZJQro3nPcD6XCpTSbp7q9H34lLmHL0QOxNgIH50VT72RulMr5obZCdUBjDUcE9ZGTi-PgwL6w6thAzGZuagMtFYG3GnkKcxJwkBF5A7OPxN49sx0JkJyuR8jryLbOrEIU7TbNuINFD80FFJqnuckc8ARQwM-jWoCPq2HrRaOivieB9m1gd98upGAuJv3Fh_2NqNSAw1mTlIwT-_OEq8DG7AnAF-_jANesvIhrIHZuxYpDFl0fze_MtpuBF1iSZBANNu2Sybv41xXrY6yeMcHNAnGkJRjX-RhT6euWT_haBSTmTMdnaTIyIY26-MbEK_2CI-7UE0CqmpaVqkNwDYX7gUeOIcaZyZB7RdZJCiw-wQdfBOBArCyGSiPFhJkJNVRp6WtSkQZx_BrqpAcUDelCIqUeRQwuIevw-OdXjADaOg2ksIFqz_tKFDKAxJTewiFJCm7RRuMqNRQi3Mh3rMVVMvLFtEGCofRPt95D7TpKETOyT9ohTF5vMfK8HHYKBxxvyPP6Fi_LtKk4IYeRM1ieOGIeMHTzweGCxIRGKyPBDxrrQkA1Cm7rpyixa1C9hz1gPQjiCA2AWrASyNcPg4E1NM3S4Fklih29FLURuEGZ2PYIkc6V3k3ECF2PrhI4FxoXuwl5Y1fNJcDZgyFjAaVuyaE6aKswxAEfaZOymfA0cDVIEWpBEDLPMdtg0Dwi-PQbwfuP-CFkVbpoRe0XnpASESfzq3rtvAGLKHYh3UgyIBWfc4g9qhA-wB-NkQPARJtZkjR5mCMKEINLuUDCcvUC-gA6Mb0KoOMuWY81jBsTdCE6E_MBdjn853qxQcPL9zelKxf04TkCaXLqEEPa_JkCcGVfCLtBU8wfyoj3zE3GEN4E9KLGh7KUk6sgARV4o6XLVywr4EFAoKca7AWgiQSTtCVeAmOT-qR7TMCYnRQLsP6aPQgI3qyU_EuvbkGesc0GJhAFQ1AkORFoDUPjD-IaJDo1NBEKsBSjFJ7WQUFbqgZ58g40ZJ15QGH9XUksQmUSCrLw_zJMSlTPVmOHp82QM6CTrpQoA2PHtrYamADWnlB0n_yQOGMC0BLsw90_NNteCgqmhZHiwUFKNhVa4vYwUDz-vVJGhr9PBLsZY3gzu4QK94ffQS3IaochYeRXHkOc8Ifx4FOoAJBjLwYhxjg0toW7QA41cyHVP8SOVbTgXCY_1rhlvWbkMLYznGJQUWrgq4Qd6EBDTGgyvdyynBB7YhvjX9ngAzxO_WI2xJJrdQU4zNDKNkOAi27RwSUbcxkfN9ykFMBeMI-wuVYMTkHgKN7xVixkT2IsspfsG44EgmXeXHoS3bnmlhWgKA2itLJcksVMYAKR3usa3UxhIMhpknXgZel0zysUhxitRKBsknruEYTymzqFCiOYvDfJnWZNNiSYHQFEgwafoshHTG0lGaDNpsIIwaQAUnQIajzzNCu-uh6mh-EbD0nTk8-FyrCaGmkWkLTi_LGq6v6wJto0THmnYsSbbIfIB-Wq9xYS4ZZTIjLBP0YukeaI0ZaLF5Y93tHxSDKJo3fYSdrymMBhASU0G_6mcokMAlqpbC7IGeRx3QCGsT0EPMlrNl6AZSidNMBaoOBG0CNC0qhL1iXLc2PVJSC1Maw0p9Qlz_zEtjnLGc4q_TMuVXzFIIE3HYU4hIpe8iKIt7kwjS4w9Ye4eY6C25y1DJNTV8QGwRD8GjyinpmOLxwMnmDVl9zLtoW_z2uEAy1JEkCYymt__XEYWAtn8jE5P2KfWYjjiY8XVYIdM7CAbWQvjNfcqvyYEMlnZJ_Ih8FIcTxQuf3B4mNww5ixSp7XJUgFh8tMkO1Az45QutlwQAZOHyVf5Gk4AVz7Xms1aXCYhaU9mXTiTWzBOKoLLDipevw-yoZhB1qifCfJxbfyaVAoOIA_HZA-ZEiWPuQRZMLDrh9pbgAgp92EoGRBlUfA1s9YOk0I_uDbjHQsQW139PM_E4hxJogFjtEIiJhCss37X4ubmVgyfG_IOyFFb4R2MdVFlx3mx4JXZOC72eJBnphaD2JCUK8_PVMvUUkTIdUx2S18KMjPlYLoo4WzxhIvfBL3dsXpITVaN8VAJkcUodGmbAUXmrjzrRkpCmCz93VB7eSFMFP-5e5bwIh7GeQQbS4FQh6a6Tn3HnSZKlg9TENXxLvzrhtnrDSLAtD-X1E-SQF2oN8zeMhlYFcyCKfhCTYOFsebC1mRucmWq6J5TQhOJyriSMV4mftOfc7-W4DCnvFdOsrl0adnwKOEPQ64JHcxE6ks0CIaXawBJ-B9jev0fmwD_o0xiajIkXr7TRrM7gx-y17RGZiLtNABlW-g4sW0h4vmNo7iJNlc3hu5Q0KDgtWc2XJ0JjWcosNGbeIUBzBry5BopDNJcgXu6RhqG-m9J5hRiDYhltwh0YCK1wDubTUMmgppdT5L9gG-CRsqnXwpKOfBTWJo7W6-bdoyqXotEUtJuzIWM1ZIeALnwSJEi8krusp2XXc99JJfIb_bN8PB0LQR9ygInQlPt5Mls7PzpbMN2cU_-tkKy9QOaygpqDeunykNeiTMTutfjRaPnieSsv8TIN8w0EmUCtznxmhkMqVzcNYjAAqwtt6uvQ4irXIktItdf8cAz8iknbNPaaKa28PTVkvmVJ_Ff5GpZFFF7mpopIBTbppJrjuAcuMEyOcqMUZDmGPlOeNhZ0ofQwapVSJoR-IAqtt_NP8QxaWTmiXRx9ccdNvOahXDUaYLwsH9KCXSqwarwWcKDJNNid001IaW2T6Rk28PZV0b0qWSa_TGhVENW27gc7qZCppKd11IDV0VeJq6ZGjAw9U9fuaI9iZkCcBocNcggG8KVzIoCWtpogE1Jp7OVsIhiboPWM05fw4iwUe1EylLbbFbe6Q2nJU6QWM07YUJuwC1yCh6_7qDYvOTI-EgqUdVc3hMtObmwZU8_lYLRpgmYTTVgr5U37DhSqswkSSbSkxUzPOj3R9lH2hEo4JQ2EEQmau5MpOLvcjgU7sTLpJA4Se21kR3QKuXmKSd0Ksll9TrBidwAUAZYGqqQ3AEIDssQdkKinNO1ZjO3vca_jUgykhMp9XG6UU3BkvpUm8O4n54lXN_0gRzCSQ-5F05IWjaEe9g9XEo576vE5q99Qd7adoIiRsrfq4J64jYTAELa8g88wYBOjnTiGVusIH06obF5xWbG6-SnjBTGSmC_95b7Eqo9OzUK8jg8Wc-Wne-ExEM_8UuYyOeZ7f2BY2OQJZ14zSybqOrZC4J08PF2rB0FzMe6MO70usUZc8GwvKJCduOli6SjlBZufSZ81HRGkrB1URrmKC719OlfSkri64_Fv6ZPy4T_UK1gC7s8TNwAFWTxtCj-CEOT4xgPvnLiMgRds1PkxEmlhHdwcoO5p_gHOabr-YgZCxeZopqiv4Y-kU6ZtDTefd0uypPpjcl4HX2qScJMAB3FchJGM0mFbjfEZbnLtEXpE2H-VN12uMSYEeoPIuGYyRbkxxWVUlEdg2ykGICPssztmTjhNrZR1YY9HDaxpQAKuUnX69AN_8aFhp3Sz-oCOwl149fKl9GvXIYMJfPWzNLa6JcGlXc_ZXfTifXe4SjXCwyw_vXzLa4tY5gIaWyweDukTmjKZbMRLuTGKRyYoKI9NU_ILqVDjz84o4pYBM13IXSs303UMN493_KmxiaXFaavWLerIlm_Qr6-IOanYEyifw3gZt627eyEBQMQakAKbuNdBqDWvp9k5_U27ATCjRT-6LDwx3SPlOy88m7YYdTbx_2dlwi1c5abqBU_lFG672sQuguYxaLTiPO4z-JOxHWxJzsp-yy_PjmLHX1mvqvDVgkx-wXVLpwRUyxqXq1sXLLTlh95F9dyWef13X6Xc3oqgkp8dBG2Lj_WQq50osd1i3dHXSx7rUSsPYTmPCFAmumoqRQr_X4Tr8yxOjHkuGKhh3BCVyZW4bqaWsXKHqwwUJETVg0WqgSIaPhaiGnR27N2Iteirwe_cr9n9vxVzvdd-MmbmSjSayceQ0OGG4ci4wzxpFu86qYAhw4FzdjpmzORy1C8lE_r3VUWa7wNu9N9IEgrnXmyXDjdPM9IUsurk3rRaw1O4hlxlpmSoab1TpD7SIoG779kNprparbunXEPx30dRutgFxKDDNDz2jfV_oIz593CsE2S4a-tCPjbz_EmNf0IzEOZbwOkrtQJ4Jj4oNlfJ_HY_ns0Fw5kZ5RSddlbdEKvRFveB1Nv6SfhIJjK3mVd_XVNyIl6kXLkMmBbOgFL04kTWsv7IJtPWM29O1wYnQXLCj2QxW35kRO5YyIcgNjlNXDg4Ujpf9so_Dfrq-2UZMXt0qEKUq4UBjvh24w5PQQnClM-lh8rdAFX2jV3-Uyko7KthoeB_DqLlBokxyHhtgVsvUam2yeL5q4AXrTLT6npGTRvMavtYCbeDwjQMRDqvUTp4bFbfVuNvf5fs8xGvcWbC2Fq6264txPt9Z4kQssY2u39DOPE_6cT5zWHmj0J78VDD_ztiEVKJk6KMDL9ePUY9qkBgSIZ7k60B_ZefS8NsUPkQY-VC3AmZnrHw1881Aj_4-3ehQo6Ui8rbYto3X2nnS_P2vBy5dgBELSMQLmh3-8C-OQ2o74r-vR30RzJnYn07oBO-FJ-GbNza8_JF6aSYUHuTq6U5KBLsWydJFtwVCuQfR-EnFzPWgKEX9txLu_-6Dx-bXfBZiITtYWSbsrlQMh5_Jr4lSY3ywjBz2vv6eVx6or-Sly83m1PfoljXwdvM6SyvxW_odXzA4RkLetXq7Uv1V0mVq4cnLBIFw7R6s5vFCRP9jlRYX7EsHNj117-tGp6P2LJJebNtrmy-nerWc993Uh_mzMF3ft4LU9YxEg10oZ-T9gNY-L8frzC-q5BrbrK75X7JpRU19ZNfMVq8z-k-jsi', 'code_version': 3.15, 'echoprintstring': 'eJzdnQmS5bixZbdEYsZyMO5_CX2uv1IyFSYiOjtUVrK2r-9SFR9BDD7c63Agruty13UQ8T6JchTdHcR9-5MIR1Gug3BXOgl_FCmfxCgnsU_Cu3oSpZ1EP4lwj5MIRzHXQcTrKPw-iXQU8zqJHQ4iVX8Q2YWTiPEkVjqIUq-TaOUk9n0Q9U4nkdpJjHEQzc2TiEdR1kmsfRD9Pop4nUS_D2Lc7iRaOIiJ4h5ETSex80EsV05CGvIu-lGsdhD7Poo23sV9-XUSTPa7kHs_iHSfxHAH4Zw_iRJOoo6TGPMkVjwIH91BBF9PoriTqO0kdj-ISKg8iDJPop9EutdJ5H0S_TqJdRIZBTqI7E5i-oMoPhxETfEk5n0QDWBxELmdBCHrXfRrnIQ_ijRPoq6TGEex90EMAtq7mNGfRA8HsQhZB5HTSQA5D2LmkyCgvYt95ZPw5V24i2EdxMi_C1zNCaj_D6P1HE5ixoP4Bsuf0XpLJ4EDfRe-n0TQtLyLPE9insSPMHW7TuIniNsfRS8nsdNBZJzgQRCYD2LFg_gOcceTIGwfRMwnMctJSLleRRN8ehdhnkTdJ7FPQgHjIGY_CS3jqxhXOYniTsLg_qtY6yBmzQex0NqDaPsgvkHcauBd5KMY6V3cV1onISDyKkDWJ5HXSdTrJFY5COfjSUCrDqLnk9jpILzA07sY4SRY43cR7nwS4ShaPIgouP8u1jyIJLj_LsI6iXyfxBGtJ_T2XWRRhVdRALEHkdJJLHcQ9YonEfpJ5HgQLZWTGEex2kkIOr-KfpeT8Psk2kkM108iHEUeBzGBJAfRroNYvp9Euk7CqMKr0FK8ix0OYjt3EkDdR7hrhn8OrV_rJL5B60qUvYpvsuc4lIMQpHsXCszv4pvMezsIv_pBhHudxDl7nk8ihvskfpAfT0p1vgvh_XehpOKryDGchPKzr6L4dRK5nMQxe16vehJhn4Q2Mt7FdgfRRG7fhWjVu5j7ILo6_i76PImZDmJkfxJnTD3rQcwQTuKcPR_5IL7B41Lbd3FG6zK1d_ENHvfv4js8Duk6CILDQSit9CpugZh3kedJ1H4S2x3EN1g-HUVJJ6EpeRU-jpNo_SDCHU9CwfpdCKa8ipj7QaRrnURIJxH7SeRwErjwd5G1RfIu2joJAum7KKIK7wKH9y6qKyehYb2LehTrKHY8iCaa8S7OaB13eBC9HITSIgehbax3MeJBTFH9dxHLQSzvTwIodBDnzPuoJ6Gtt1exCZaPcBf28R3iVvruXfxTePycWz9nzxW2X4XL6ySOmNpf7STO1SzxKI61LuGeJ3HG4-UozrUuf1s1S1JxwbtQgcCryPdREOQOYtwHUZI7iXM1i6jCu_hJ5v2cWxdRfBe1n8Q4iXaHk-j-JJQGfxX9OopvKmHOPCAexJDuvYseTkJu6VWckf43lTB9H8Q3uXWg1UHM8S6-q3U5YvmzewbjnIQA_bs4I25c6UGEchLnOplxEr6sk2j5JGY5iOD2Sajj7yKfRPTzJLQU76KPg0hxnoT95E2cM-C5HsXIJ7HrQVSC9EEkdxJln4Q2X97Fug-iiaC-Cy3FqxC0O4hvKmHiSfR2EOPaJ6HCsXdxroQRkXgXAvTvwhp4E8vnk6j3SXxTCVMOQk76Ee5q_7sZ8B9Us7grnsQ5P_4_WT_-TX78mOMObZ7ETxD3D6pZUnUnoRzeq_gGcZ_z4-f68R9ViB9R8xnb_qQG_Ih89f8HIdj9Lo7Ydiil_C60JfQuhJ3fhTbmXsVUkd27kDG9i2OO-5v68VhO4lw_fq4QD_0kzhXi1zyJH2TAf1Q_3o5ipoP4BjVr8_lV-DudRIkn8Q1q7gcRQjuJcRTn-nFlkN6FCpTfhRJ0ryIJHr0LffxVfIOalTZ8F-cacA3rXSx_EN-g5jMunvMgvsHFWuR3cUTNTSnld7HyQXyDqVXo_y7O1eUiA69iyHm8izOm1gbKuyA4HIQI6rtQ8derWMEdxFYB-ptwV4j_Jv4vstg_Qc21ncTfV1VyPLH5XQ34DxD3N-c5T-IbxP1NVclR_KSq5Hwm8wcV4j9BzWmfxHdnMo9CRfPv4liR8g0eP1ek4LjfRZWpvYuf4PFyFOdM9NgH0d19Eudc87oPYoR4Enz7XXyDiwVS30VcJ_ET1PxNJvo-ib8PUwsuvIpv8tQqW3gXZ0wtaPUqnC8nEepJqFziXZzxeAwnoW38VxF0ZOxdnDPRIiHvIueDiP4-iXYU5xObzMlB_OTEpqDzq8hhnsT5xKaA17uYJ3HG8lWFJ-_iXDdiZSlvonl3EimfxCoHIQ9-EDKXd6GjGq9iuHwS2iJ5F0qSvwuVTb8Lgv-7mDrS-y7U_LtQsvpVqGzwIM5VJfe_C8PU_99lsb-7QeUniPsozjUnf18W-4zHz4j7bzt1qWNdB3HG438f4j5WlfykjvubHPe5yvubW1COiPube07-3xH3z-45OWfA3Uk0fxA_qcX-G-85-RHiPtZ-_ARxHytDvsPUxzz18Z6T72o_jreg6CjTuzjfZHLOYqvc810Iwr6KoBLVd3HOYisf9i7OWewjLv7u5OQ6CYG2d_EDTJ2bO4l1Et9lsY9nI0M8iXydxDeo-ZjjPmexdaDiXaiA61V8g5qTPwltzbyLOk_ieEfK0OHod3FEzTPdJ6HD4K_im0ptHWJ9F9WdxLn2QwcbfhP_w6j5n8pTn3Hxufbjn6ru-MntgD-qmJ4noQLld_ET1HzExUWX8b2LkE_in8LFexxEc0dxxsV_3_1_51zz-f6_4-nHeYWTONd-_OR2wHN1x993_983FdPXu_g7az-UonkXfx9q_hEudidxxMXf1ESfUXOqJ3Gs_fgbcfFPkG-4T-KMi4_VHdrUexdFxwnfhaDkq6jJn0TuJ3G8O7CuehAs4knc9STOeeozHj_fWaiipFfxoyz2GVPrip138c3ZyPskzlUlxR_EUpb4XYSjOOLxb24WDPs34QjKHYVzsgRXainEw7xba7ONOX3y9vRqvfQQ9w7P0xBGDPaaPRWETgOQFn2BmrvVx2XthXnlXlIcO6Zcht8-NvhKjbHE4T_tpVFC96NvcI3OBccOoHO02Pb6fGj5OtrEH8fPU5Y994rjWCVnfjQwR3f5yeTN9Wd91lMbqj399Fmv2dN6Rd_Hzqvax_-oZRvR8661_Ezs07KN6Ou7Ja_b5irFdCV793njmUlcSfu8Zn2xbth3n7my9p4BPh2yp3-0-vnyMXqfUk9hjU-fY-qzzFD2fPpMZKw87C5bn_dwwKi0UuGfnfcgvbVXpJGBQtsAXQi9-pGXx2j9dLWWXFqA06Uc-XicGGTOZZVO1NWI7EOodCil7Lz9vvuMu9AlddfXvOvM_CJdxXtruevuwFxyXy4ndLWW-75zRa1uzzA01aXoyEl3kXdy9S3pUqLoWK0Z6d8aaTrWwZdMq_tCgXWVYfIr1X6nWXbjGzQcZ_Zgh0Rf4B62-q7zm5l775FYWFgRx4xMRnu5G8g2pMZlbyYm1VZvh3322d1wH3V81MzmVKGp2Qp-NNaLEBw11rkNWSn5zin3UF5tIZbW73vu5P6oZdO6eOXy6Zq1_LRnq-DmindPqzhr1LTYVt90I-xZVRgX06d_TIG_Z3Zp59yGX23hq_LqpphPU5nOBnu6anLZpslatndddRiEfmd6Ze8-RvdbK0LFf2ShZ7_x6YZG_jFJzRX6dFX7nc3V07w9tfZs5DZXNaRxWdfsk2ZbNlfx0k12uLpWUfqPOWe0dsjzVZuNibHgh1fqVcjKLCV60ZFWO_azurd5jq143Zbx14JeC2jRXGzTZoMm3drlKi7yvxxdGOEua-Ok3Z42VBuCvWvz_Lz75am_UWrwUst9zL7saek1eyz3vl2M2GvzxaH_l5pqXT-c3q20P44WlBdrjzExnzuOqv_EhjdIY4W6444WZ3BMN7PD9Jay7g3XuXEj12LxhrJkIbWJE6gNrxXaxC_MazUX6EKYBXTs6-7eXEFYCf3DCmLYteW4rsY7fuIey-74J17kOaty5W19Mds3Wygs78czsFaJXms3CRUeY_kR3MKJuE2AxOpDsPF-rDthKDZrvvXgPt5br-G_74_Xw4uV_NigzZA11fCQzrmAT2PqGj6rrccGP878Vzyylv-TV3niwn_S50fb_yhq2HdLzcU_nsH8kNnHEzXMYM0zWF8y1so8t9iwhdCJKIR4za67Q-wjrGvsmVMo66Ih1CDvnnPdbQU3KxPdtgMP6fKAevsUalzlyiqoqJXfVq8rTkva-Bme4619xCZnwhnoqnPgUkTbgR2RGXMpTxuRKaFfV_UEJ4fVzR7zDIDFOHDuWlAwOJPUXcViEkzuywqi2_XxsbaCfBOzYkT5WUuzhd_mGXfQfvPjBhL-fRWeGf9PTz8eWGb68Xp6anNvznKWsT9u2DyDLZm9YeYcr8pb8irFE5dsocoQdJR9lL1SxhTmcmHVbSv4WPzjGUrlC2YVFiYwTEDhHfnFyCh26NObndtehQFIMwPTyRXDxQpeqMTAfL1LKuZKShi78VmU6ksJGYJbzaISwb19tFNGNz1q7edVIu5huYY3GLWACQjK-MoU3cerfDz1Rk0T_XMe03Hmc4j52BZ-VN_BdUktOz0D7dx71DQrU4DbDsxJGAQooY8UhVIVyDog917Ak-AzsTc6AlxsPs_U-R3OFrCxahUkbpfLo7aSIPp37Uw9NsDSQLGBTnUuLDDOgcrjzVAR_E3HuAEszp7u5fNQBL2fp_fkC_aaPc0LJfg81Wv21Nqz1-wpKH1FlsOP0hRrfrXssKv9peXuMc6n5TEjnE_vBgyyzIKZYgZXtq-FfoFDUH58ZG_beuVcZpkx9IYLmA1bwX13wsMMjbAdZLhFvYLShb7AWMr74CdQvxtIhy5eCTfuy93QnO1xlHUCVAHGBR_TGvE0YFOV_yqutcHMM6TiPA4aLIizKQDZdu9WGvMwch7gq-SmDR-3tlkmAvK1E2FzYcGt-YBb2OrTFTPqpboBlLoHDM_Gu12PLWfnl7XCw1BpPc5ZI7BGc-UXj59VkKMDpd75tlnDcBZxiu4k3Fa0VcDLlGG3iTGyAEStuCzCX2hhBpRw4AU8cBzjYs7u0TM6m9HcjgLj9AKYEhcGLAqsE8aMilZmBKQ2rhWwLaYyZw_5CpFFZJ7leHFmRFkf-FldmCpRpMLE1vYZiBtueldYiYkhXaIol8HcQddB09dutV0TdbvXxEC9c2hLdvykaz5GXbgbZZimYAnGlRjPWiXSFJY05l52aBGvRKTG_abF1BXiJQErYjYbOF1WLShxxGIJkvwUTww6v6dlJhk5FsSgJp6KT3fPajjWHgCUmecbE1vYrrtZq3XX1XEjIPw7Jd3TWnvyuAMsAY82hxhqjmAJ3OccniggfBYDLtDjcVOrS1n6gOKnveaAO0grGAOj4F14RNLmkDweMASlafhvotikD6CPjoVgC3daUy6A7nteQ08jMxT9RoO9XCRkCVXvnaHgYmhOVIW1d9cGsbByBM59h1ZrihM-5BldBgbQfANNX8Tsu_QGBLsvokDBr_uw5VkS3GjUOXRKMTXCYxBgW3HSm6kYwGo1LNeXNXCRi8CPs2UqUD43ccUgxWsB7vDCw2uQ_Gs8LE6b6ArawVQWpgR6qKwdyoiPXfi8G_er6mIMdN5BiSm0PNMnOBRrz1zVjKdiGAEi2RY9YDpk8yxY8aGAfvR5ZhWutfCDdm_UXQc4pudBjORHOWDHUfo8a8PHXp-7CtFzVIP1IahX3Sa2icZhghIFz-EmWc4CWMWvoiggPcaD0WZdkIzcgLH0JrRerXM4R1hI78Q_MAixZ0OLcW4JHgvuC2gjjoP1IE7lBfpfoLo4HDgY5nvDqquvzAZLxBo0vBnBZ0LimL3p8R8BSAGoBP3pHGvC9St6d13fRRt3DEmwPvii3fiWdSGD7-gVeIUY2L1sKAeHcokRQdkJSrAOiDK2uF2dtUCt1mhr4F1a8gXP0GC7ewv4p2s0vslPiXP1wlqVz1vE4sg3cCsLB8QS7l3QZzg3GDRfxA6QE0bWGyQYw0Nr-ujAj3sUkd-xQCZuiLGtBqZwqEDFpEH36OLwgCw8H9-9HdMcQBOoCMsIocmgbmAJIHpje5AW_gnvPNGLC4DuM3HJz7hx5sln_jGAaSJIXWqEHyeGYRHjYuieuZxx3BdBunTWBmaePZ7JV-ZoY_OMj5VGNMHHTbiD9sFCgZdRpw08WgQxIQThlxn4QsUmy0Wsk6YI5cNSy1z0NWecNXhy7IEtYSnEx32PSxHLB0v5RLjGGrCMCxjxCTH4ms5AwtZ2IuDrpiva_AUKoaq0DFTDGoBYM2awh2dtUcOEbqp6A2gOIyZ0oH6OKb4cIQC8xMBru9fGd8pRA9ImSIBYo3EAXSDrQLcJEPKwygSaGoQKnBi4LwK_WeUW8LNFEWDb9jvmoAiEdwZFgoAwLTw5_Vr0Yu4MFtB2jYq-FIXlVsddikB3Eehq2jIF2e7Js_gZFgjihgLwEcImSoiDE6roOeBfiOE4UQL0auAaYD2sE03yLnfCCnFlXpCwgdeEkxNbaRLASX_pEX4kbsfqdXDASgty1dKUNoEo0FRB2HAPxgcc3Yno6gDy-14Zer_AqETJC9x4yW0sloV4KauLaQLh0SmUDh0boEjMEJIe6wA_o5DE7AaGLklXBzAE3quARSIkFCbg-lgKYYXMhK2Z4KDgYbw3zrwm_SPTA_9S-gv0D8Zl3H2qCB00jxVBkPb9ucmU0O-kXt4v7ezi2Jg3LBZHCiFuxYCcHwT_VJdYNpMBGli3_AAhEQfFFKtUBz3DOTAAgI_THuSMcGpsPQ1cThj1YgYKjgNQm_XnrbAP1pxBAENoAEcTIwaNDuI5tFiNMFiUA4HQovQYJRaTtNNPUFKKbmEt-os40XbhFZdwZNdy4viErGDHSMQHOzODNaEcGnK48FsXVA_FIqIIfgXgO8pLPMHFCSDCegpaVS3RlPgHQNbcE0JGhGaOvCKRsgwRJoHtAs0XVJKeR0tHBXwNcwhKI3gOn0G6rW-YBjORF_gY_SWe__vTJZgKDV4ZHFynPf3tDSYfe7u18YA3stfsDfsxmKMTwRb0_gIJf95Al_HZBC8xlMTsJsecEZH1DVw0WLuq41hsjVpHZUYWWDpn2RE8EOdizTOslCJwD0QNEMevg7lAxQGSPXHIE23VEAruGgeOxmP82-FT8Vi4JvB7JihskB_jGqLsulvPWSoLlRWkTngdIDzoNoFlvRKoGw-KqyGQJCLydTksbba89wYCE1vwYzgMWMWlDB5ukBiFH-vxCuBK4oabonLMFXAWzOOskxkTRGdYagWBOFoAtUZ6MfFwKYUCcsIhbDEOYSo8kea-d35j8wxRAmzp45UZx_kDYy6CB1atFA9eFCQVWSDRxg4bZf4n8QO_Ti8YAxTrDrhQAjiohNig_AjuJnpl6q69K6HmVsJu8Tn4DTBy41ruHMULmGPmovIKIRdGLhsQ01p5QG9dwgsRfAP4v8mOSsERF-gMagFChRV53M3tMNql_SQoSiByg96AykStkEzNwByi-OhQGYRQunm1SxvTGK08To8Mcip9hIbZ8K8kcByA3cAjcP6N_wL9yyFo40Eaq-y2zPtKuGyCw75hAkw7DGUtqGFT9rfh7DQb6H7x-HMGompscG8SHxP3BzX3XJlGgSPAHBAYdQastRUH3cCZK-2QunLFpUy5qaWsGwiKecKnBQD5Bml1Qp7o4C11wwJSAd_EpDIm0FKKBYYO7RdV60xjHRdjNuLkmPKbAMH3iepEDzwTs7HgaDCenKfYPLSmiqICVaBzW26M8IC_20RAwOyu2gZZLX4gaOldiYO6RJrrBrJiyjfYrfTb3VnhfSuVMxSolA9zsC7lqoEQDhss8kKwYmwUW0C3CH93X9LC3JY5WboEFtDsgNECLAr14Id4V9EcpVug46wgCHMDQxioLBSsBnb0swFggcDAQWVxACZw7qr5vIirdBsFLRhYB8AGqG3enUZ4Ea9jLE3unE7e0FxUauLw-Lcsing9_pJQzaReeRDJiGkA8GC3LifhMBBzTPhDUKIIf9NqtqDkHlbkMZooxgpMIgaKRxeszkdIYrFKjjFw_cQPsFuerA_UicCHM-JZWTm6S84LHSEQTXwp_8qDTSE20HCseE3Vdme8GJ6DgAb5pcXWWUfI7e5958SwiZOEr5xuAswIY2i_1wHFZhYYJZYQ58e6lDy5FzgR49GOUccVK2G0l1O2DC6kPP21PEwK-hIdXW_grYkn8DlVJSjgV7guzBPFu9Wn7PDxvlqpcdefQKApBUWHWSoVEEIXNOatHnKE6ygDBp2acA3cqv7A2SA2ECeZ4kV4XmANID7eH5pSm_LcXUwWsgCGum_mT8MASTa8TXRKvTJ31XUgNcily61EaDQ-HAPLxFliBLocw72Ua25MeYN03ArSMHHWfgbiSFDYFZxgNBo0OAd3DvgQvBloSQTSTgAVtiPDrOgc1oD1wnZZAIipV_q8YjsBBAspqbkKEQGXdodOzaEsvexookAgS9RlBf3JTxA_7EcbRgDSJY4GNtsiB0REwk_BxWgr874jwYBXW78m0HkS5LC0CO0Efom3Y0Iw3Cw0B-C79Sd_pwBVaXQW3Sc6wvgKKi2OC9tJuMyFGTvmnuDAN9GlpM0ebBBcnXSUFG_EEAIwdAIJQHKAJpYZauhxyCDxi0DiNj9us-G5fSXmOdtaQo8nczcJmrC2Ar9QwlK7p1euRVEcoEFnIXxEO-IH2IRVI8jeuPB0BaWHhJ5wISEAQBmhA-iKgeA0MD6W_RIwujrTtmwrW1k0_9m6ugoYQFu2UE7Ru9acJp5FBkKh_FLGQDQTm1aChRUhiggTdvEPYD0LAEKHwS2Bc-EFhbDQF0HFMXYNGf_p-K7AXRopKakx4NpQ13FBCpW2xtOE0jAkKGlET9ET3KP-9A3-F_IMPF-4tMGQGRx8JkFCdUyQmQZ7L1U7OYECVYhhB-g3RC-NeyvSxHth5ARcOstaE90SlHMQV5t0LgGoMYmSIF6EBxqE6GjXAybJmHFY67YTZBlQjiY0JRlt28zzX1j-hAij4cywKvCnw60qRqs4N8QeZVNoCoRMyA0dCQScACJE__LVYNbgAKAKoBC_C4CpIAwFwHUb1cS2c8GJilVr5hTL8HpOKanMnEylTDowEe_Qii6kBUIHjAoCry0ZXPxQ6VwkQgJeOto891rAVf53n9kRI_H9dwc6Q4UHetIAnFhoEd6pNQ98Bj5f98JgalrvKBhVnbDerSSNNELp4Q3zwOw9YWcmjRTnA33S3sVkUMxotIkEjeroVWqEWdwwYUrMEM1wt8gn_XT2xvPjpZI2QBjqr1zwl6eAHeYGRnMFHGSzp88bGWrOAPAySZcB22u3wBOBymuXrikS4z0vD-9Yiu1xq0AWXU0pYWAEuAjz8jhDQtEd0AjhjVmB3Fuhr_IvUZ_WsD5ggbyOQjFxcSdluJZSpVfo-rOG6DW8UglIRr-UdqL1CnkB3e0bsK8RiSbuZ7z43wQocCwr_y7oD1hmfHvzcHHwucZLvJkXnhg9nhCuoDqfGOVFcAKfGcJPyRGAwX25xYOVXwVMJSXF8r3V7Xsrn-e1HQQ_rAopmWiYgW9MZPaQeAIAHgNeB5EhAKLIwaa9o-IO3m-3dGWvLCjjwxjqxk3ATQRQIysbGgRWo3yWTGl79Oim2_b3erVGk6iJLcPn-TK2JddVeRXSryw0K6d_1cFgTo4dTwICdwQPjKqhndBNr0x_B-_qD4fFomjdCbzA06qY6ImOllAHL4CUsIoNkLyFplk4PuEzc5gJ--CUKhzlsu3lYkqeJhi_l5Mv8qu7sSxATECUYAP_LWIDl_MqZEgJjgdPJUDmtEVjCYkhhAo1IkJdngl2bU6I7iRUjDVRRuxF2_EYHDHaVvZSpBO0V7obR2AEXUhZ2S1MKsPylSe3rC0ICRMdhbimq9dV04V3BXNGZe5wQWj6xKs33WJe0Ue8orJcwiOESVyxcqAiqEQPGDDPytKWMArRhYlh7-ig8qK4U9RgNJg8XyL8jnIl0FSSw1H6DNwfxfuUgmPFMUBY5A12Ul1R_NzkGm-xs5wX_liLBJcI0Byv_DxASdwAfcegAbbV7ZkADEn5oSyPX4D-2kBJt4CRF7qBf7dRINr00wPOAYzQCU05hExcQ380QDGc_g84Mn5Hl6Re0zXt4Wrv0I66KHfp-yZ4g-aZcnWNpoHrF24a0KmN7yxQganqTBOx6MKcQmhgCdgG7AOKhW1r993hfkbDA1dcB36U-ARjA7WBp7T3TfxdFRpJIBSXIaIB3JxQMzR1iZ0Bq1X2pawzvI0gie1E1h_DBrcST-J2hvkUKW8Cm-DkthKKpVwgvKNrc_u2bGYCl88MDdRmRVTacuFRunkfcyNO6BfWsop5hhKJNvbU7Lfqai7zk_ZXaHIBm5p12xtRK_nJqmq3GUSpcgi_d1Y6OsAyCsgFqALJCvIuBYwctccCDxiX3JURA8jshn4BzxXmCHYEE1HapskALIAl5NLxDMS0qGIZwug2iypQWEDk5fUQaBGhmy7irIIcpJgeE6Y8IowII8dPozRK1E9F90upiKmtBwJcWFhtT60RzIHwdsgCsO2IkYRnpdm0eYf-Z-ZFY0JJcFWEyYJvJNglIi3wC_-p-GEzCcEjTnr4HuPFBV44OCcPiesiLClKAhfp4Cr2V41EdHrsqlrQhgMTjtZPi7bdpdowSsZH9Be0kD5UUc8JnsNnO5Ai2FLbsUX3Kd5ZVUSgDBz3wLBVKL89XZTLZ5Ywr5E6DDmDyMvAGkVUG4BgD9UMVJAcasPMxGx_YQ8YGFRZlz_3f-CAVRXegUvyHPz7kGgMAn8DZuT4eA13AM8rAi0ACzDRRBmgSVDZ1rBrFhkHpxw2_hR4Q7hp6GPwymo1AiUrcy1IyiZWEwWZDLeZs1FVHAht8WD4WpvSalhqqjAU5ZVV2NJjsnSBcvCAth60pQl4nA4Uog2ioSzfqErVawNWVg2-xtrgOyAPsZuorFfVlizTjz8F9eKLtRnLqhANsyrhYPpdIB_Fwc_AlFJBj4GLawjILZ2Lw9Mr03DhbPCxUZBIKWeC_g34g6PNtOFrgidLKfgkNgiAhyigiG7SQUIs7AOmAl9JSliCr5hafp68wDsuL9WrKeMn6gzAVZ6CkBOJBdqhwI7galVbQ0nbA2sp_EIOh_aalckedLAyq2IVVQUWY90gWazsUloND4etYbZEJiCsdtUZIpGF-KpJVqqFsA3uJEroL3x1PMqljVFwp-0fMBbtgzJe-T4VCxTgP84Dq0YN6N0SxGwNtVWeDuNWZFAxRG8RL01UBdZDpaGfM6v0iP-6-Lc-WgUNLRFtK6CfWbGyj97Khg9lJXrBgSx6J75OYB_vQ8zh1V0VgIvOqLZUT4kT_BMwRxg_qyokX7Jrz38B1MtA1xP-XQXRoQtoXAMyFTK62YQofFr8jqAZVWiuOhmnqt4qGBYv2CRQGlV1WYU_nWBPxARylOhVTQD5R31E3ppyaZZpmArYMtd4ScG9UsmqNbeLzvGv4J60qm7gdULswCRl7cE5ROr_4lMc0K3cnyQc0p5iejKjda3nKXo4gLHgGXu6Robvg360g9ldvqGLHXICiszwdUBI0YmabU8XDqpYN6wB-93nG2Cvbk1Z12YEfH1aUV9wxKokohHr1TMOayUsPms_tsHY008r1slfTdkon-E_Q7XmP-P91d4zcuvVf7PPv1q2BqzPT0_t6fRV9JKW7Y1ngJ5I5p_ptBE947i2_rrFda-i2hb3ZY2UTsb_C3KhtuUzJeDE2Iir2F8l8Gu1lnLIcJn66TMc0310Q0sKMvFddXLYNjwuWE_15-iVdgdaoAmgTWxkR-BWVhk7Lh2oA8wcuIu5radTNFRlG6rjwi96ZWFwAY65cCFqoxMFTBFtgVT5S7kmoiaE48alf2IrSByHxnzCfpZSC9rOv535V8asGp3e4RfaMGzaEB5b1cFKXbZSnYrPGMhqBH9CsmZS8K5rmw4AiE1DTyKurcHQVAg7tcdI8NdBrMiICNzg3siUg4i1d1wDyB5l3yrQB5SBabBz_JD8eMuLwHxp21Xxm6kZ4VZ1A2CiqCZ-tYXjhMzMO8IUgBYtN22ZpaXfOgD7DHhhpl-FH3j8AJ4Q58BRqMKOLgILsLmuK3n5PMh6K3W45WnB9y5WcOEsF1H_5v8E0Am2_IZ55-f8Gle-UK-cVMIzUbx1adfqVgUI0TikJchfYJFwia38LsG-4cy6irs-tqDjV3AdIqasAqjonWnJR9t15ytUQfsPICzX8MF4O0f0y3V9td9ftmDv2hp9jFOW8pveo-DusSO0K3801p6aDTJLwz9GZ5ZiDgoUkq2uaNg4fCXeYt9EeD01vfryrn3XrNs8ob1rs_GxUJUU_Wb7b322p19sH7YSlor2BoTYh4-36ET_SqDX4RysRqBs6058YheAKmM6URi4y5hBYYRIj1UQU0QlYVrKNiutyCqCDdGordh_TT8WcM0l_Wk80Jp2ytZ9QTQcDO5OquYrVmmoI0QlA-UxUv0P5bFhmS7OmUB-8M9hSdOuSkaZptL8tr0tLbhVRA6znqkEhzJOVdUnVZERQqHj6aZ3yoYSlvmHAoYO4FQCPEYctavePrvC2I7Sxxm0lWQqjDkYqrFVAKusCUWCz4Xe0EpImsjyDr5gQNP-ACR0AHRd4BsJu4QvQa_jXEsFt6wFLcB4sB0QEOH-wmHVq5bBO3llpwKCPFW8BpgDWAEbAIgXZA3zUvlu0iZqB8ygMJiic9p2Qx-ADYCiPgczqQ0XeJU2d4puecMZBZwDQFNnEwRQ9m0nBPi2g3OlvUqPKr3Gl6ITUC0dM8BbwlWEK_F22FGyP6niVfQ6RZiCSnyvolLUyszoFmZtYUPZBkS9a_fns8QL3ijw64BggrNac6iqbn-B7fODrht3RkAjAVZKAPkoeNqzJi-LLmEoqBgOomtTr00lbPEZwIGmnCADyA0qA5SB3g2Y-eqqOgXhRcKqE82A62DsUc4D4o5LEDv28D9luiNa0q-pokOwtXwF7mlBlYlcS2c4xKV0HyaMAK8vVy3NgTYlEJsclnwOsE5VZkulj0776CBjBtNVqAEzyKqeR32nDmgRd-TY0d-mJJMTOkf33B0bQC5g2ajjVgCQE284aoDiEru90SMcfbXTF67nkUel68P32dF0IoL-iB_z0w3-47VhLjPs1AO2pdM6dI1VK0nHgJjDrqMr2l4fEIZbJcVwnKWKgqT9FCX6112VXtFOtnKNBNEN0cUhe1SBCAoHRim7CIYe7yHFTrdzWahWTJGgXgXjlQVgQEpK5qteWVvaQ4SIqCuLwp4dytwhObBDZnUrNnjsGrbC8HR-qflFaFyeYFBuneIU2OeZ9ueVoi86uCHGEV1tSth3K40DYSVIdm-2vdeVzat4VVC20mw78I-1KBvW9Uc1L2ZUNUc0c2Fo2mkhAGs7LyoTPsRBgTbMA0i84dmjElsb6qqiOBAEgOLzk8TMlc_TS3Xo-okOxKiuSPvY_KTDB1ToCeG-p84NJFWZAQZ1qKKnxspFQT4UAX-nplT36IMK9AoeWb7KYwtBZUVKEKr2rKnrV9JsEpjF8asqN7f-kB-xpACpVX6nvfybKBG0Ad5r0iGvoE0VvB7R1k9p-o47WU9_G2XECOxDuKL-GaoNweMPsvXKPs7c-g0nDc3esK8R-zGygLPA7fUmB0LsrUX73osvtDpsc5Igmqe1MqGKssaMMaGbLDHeEjw4rOP2DRsgBlb0Bz9pVz_-0uenVzZh9vQZR61dtHToVBQN2GA-b9gQ7Kmat5ZtHNaKfXfDTYuA68BKCZ_6mvWU5sFZ90rRxmsjskatPWvqmlkX7P1rRNbeMwTciN7419MvI3qUxhb0y9MRZQBzGUyc-TNeLEGlZPy7X-_iA1RsJkSpdyGW6fN0QaTTR1WqShHoz7SWk3KPz0ymxQf5fZ8oASFmW1J-Vp0i-utD_L_KkxiAVwksbBmXB2nh38UCkV98s6l8T7sWaP8Ka-BGi4rndXqUsChOMfFAokrrVgY0EZxRHR1EvJTGrMr5KI0FGdARqX6BnED5lf_gdpJm17IMi7WSnk6W-argn4bPwa9YxptpVzhJnh43p8J9pTFViwSscALHHYpT9deiwRtetaPazkIT_Fpl3gs_wmTJt4E7qhx2DapNU9z2KpIqtenU5bYzS0CKcdn-ZiFoESNS0u5zVrErUfdqOmBlkRUkFEtU-ROOQPkhgQ2h8ICiga7uHZqOUWSF2wgE60OHB5XkGjGqcgt8fimhPQA2SuJ06AN4UC58EJTXVIUb66ZNfPDuViaYd1vMU3_PhLha7GyiinmGkhsyg6ZqcvwO_mp2YtPQpgCgF7hibowgdYNhc2C02mqjv8oDawdwmDb1QBhinq2I_ZdK1VF1MOLjGFtT5k2Gk9xQjsWrTCtiWkFLpW5McJltNySzHm2QKY2-ia5AhqZDLYUuLyui_UvvIavJJla2at4n61zQVrW09UW1LYRrSBTsLAqfRt2TsBWBGkqjO0T4gPZNATcQrxsYekOfO4HMgZma0o6wQ5fgo_qjhBixrpVC4QOEd4StSk48A3GYMKY_QZ2jEoQZdQGhEvuyrsoL-d6XUCQjhqQJ5ZRLWzwsdNb8yLtdO2qzg8iA6d-4BxUhAh2tqrAXHcSihYkfUDF1cdqQAyyqOMcDeVSn6HRST6d-fOVtHI9QcdNxFjBEVZoii2Vi58QAiIDTsUpPgOxyl_wuVN1iOZUe17AAW5hE13kV1sxP3zNWDrVUYTiqyCKHkqu2WZcQv2qFmMgOcdWMr6h54FswCW1BbS--Ui_iEY5RaSUvbJ5vqAGcqDZlakHBKl6DMndC3IQcqnrnAtvinb0KxZn5GLTxCIDBrqvr2mTpC2Ceo7Jspamabnft2jFMYB-EGLBlR8qClmZExlbiDc6_aapnPBC6BWxaCeX_RKYBClAlj4rcdRhIEdZBF3pTWk-3Q-vWnSiEYYhFZ0OYAFx1uiwyEYcnzgGjtDIQ7FmUp9zOihh1znWZ-1KQUmqz3c2JoWWcLdaQ4mLgsAbUXPwRTzinzyqtbV4oY9TdmWO86o0WJoz0AoNfwgsZlqgMOnqW8FtBVzI2FfInFa8RMoJSBA6zAqEm5cJUvQ3Awq3KfcOYMiAPtlkDqNiuGdSJfQhYYAaTigy1z5wxPB3g09E8-A-ek0XKuh5LEZ-AozP-d1a2EyCrYlgxF105Uy8lKJLuP1TmTyXpEcYydICMGb9EaSaIEJ9-iyTrMrA1QFvyWw4Xg5cAl-PJYhIGETRyhtfEqlQtgiMnhNpVHKwSZMUAKpQXD6kqeWXhCK4LdULzVZk0VHXnB4FmDIgwuDvqmCQuVccNVRMSxOJUPT20eZWyTkcSX4mGSks0hs9vABrgR-UlplwrAZ0FlOMkyA0WFqfoF-uuM1Rwz6RNZdWjORUqBR2N8sQMVEO3El7EPFBzHMpEw9o6eCpL21GspYJvBfMbY1BRaqxYn9N5XzDHJZgEUKmEpEq3mFEXxMkDtGsQYUe8cYv4xb50JE-b0nZtSI2sJ4QPOle0ReJV7Kn9HA-xZZ6giNpEWSpMFxK75Kar2zr4EVQA46SkDn5du2nSdccNfGflE2QpVbyXlfXomIfBrHnrIBKrpN3z1pXZnwmtIlxAVv6LTxvxGt1Fp7ZVnOspHWEBvUoHwR6NEAhvB2XdIk0NxaDnqebbnmIGU1dYxFwBZVmXXRB4eWlCwlhfV4o9VRmrdgCuSwXwBJXZVDOJMUPsg333t57Sz6WDSXsDJYp1tzlVa8Gk0-cptnhVAn-2_ilbH0TGb3tNzXZ7an35rRvassMraVNUyap_nw0b29ZGZEKR9pdescrgHZVL6VBqsteevthTdBnIylJX65D1xbphr13Kw9rTz4T96kaBBEU8kvYD1Wd9N1u4Vq-eVcDJhWFPraeMnfimedHfpKrWnnXX3rBBf2ZNg_5MjoZlrXxmQ9P5dMO-9qhKzrdLKv8A1uP_P3PFWqkaYO5njXreu3v9wV_7Gk513vZ0Mi3rM_yhm0k6rtg-hKpcS0UToUalTKDWoB_ilDKKBArghDbM3PIFH6rSjo8KAB-WjbypDiLi6gKMXbU7V1SR5VAi4S-NsOFDPpKqhlSTp3qCW9Q_qHhqTrAO7sfb1H1mKFhhIgpnfTY9sKZsriIr7lQjBRTBkdgMOVRJbkyFtlJMtQLQ0Fb7lYctxbZYpz5HcYyPOjrnQJXMnbUCbmx4IMAHAUYloRBbgmBrBLSommZcVU4q-wjLm3Ha-ppJ2jzzEF5mKi-7DIrttqoAtBi0eaaMafFmfkMVo8AUOVRAv9Jdrvusmtk_1djfrOxP7OjRZ1ujv17jDfuxPX1U1N6wpmzqrJOPEdvXng89RmLvWsv2XZvnp2X77h-9-1i32f7HUjRXZvs2V4_t24fMFmyu7N1aRNk1ndb8M3-6UuSyp_bul-8-82LD_2Khn9n4pXqPZ7BhPfP8UWA1ak-tqcdHfFyB2ns-BJPUXQdN86LEmnmkCekqacTxrCUw2etGEwEWOr6XNoIsLlz-r-lUvV3Hk7hhvcrAJdiDb91avmJX0RYA1ys_PavW2TIsQgPTCx-q_q_pjKlN9mfbrWyhg1yWtWx638Dt67K_D1eWErdQWf1930Y7IH8dJ3XiI8Q5DxaKqgpaqnxVERIuQvd95QkV87XjJbJdfGGT0-24RSkJTD7uZrNRdISopbXiMxt2rPCLv_o8BQh0m2LzV0rEfnQIkv2X0dnYVLWMa9FpdBpQMkUH3jTxWPJf4Vi1r4ardtDGmbZtgUkr6AT71I6LygSbivqVbmfEAM5S7xsmW3WMIc8LcqFCQhzoBslXMY2F6uWi85XaIdT1ttB8XQyoQ6aDWK_N7eJZ4jy17cIwRPz4UmViu0CuMB6eMetGl6nDuJ6gpi3IvIWAE_4XTLVUk4HrXdAtHRPAnWp7iEgVuk78JVZ2wfv6UDkYHBQQeksdUXQUHuzXlcTTcQqUfmNCWzuG0byeandUuAzDtVgBpQjK3GM5WQVuxDIMQTn9KtbCBEAraNYzbpVtEd81rwWY7iC57d6qvZsTGqOJt_UF5oIC_XRaG6XlMDEwzdoRlH1P1a0QKbSCA3cNvlysBuNRUY2t76pdma3ZdKw5o9yw4dt2qs3YCWCd7uPgwbVTJxu1ZRym7gtR2r8TOXwzmxg-iCbtDCnRucuxdamRTl_BcO0WFchdtbIcSIYhWGIY_kKHXAbNTBVRYDsE8tSsVJaxBZahoPS6E4b-LO09TGU0r1R0b0JRhXhVVqrroA0cf6aKQoIXNaFRGRE8B3gR8AsV1-HSrCvNVAsGwdABs6SvBzxp5aO1XDB83WyjmwwdgN-yK8QC_RkQOMVS0mGK7TTthWHeDg7BhxP8KUEDpi6GWVv5rcr3iHva63ZlbN0hsC5Fvy9PbTNgandER6SaPX3e6AMiuEDP6L9qqfSa6jCjcAoWCkPGC-HPm5Jm4PdhTd1b53aq0zlurJfQj_Z4Yfygv42lbugwZ7V3VSq5tYkkbYW44cLGzLrOCPtTLTNfTgbQ__U1kIqOzgGX0AHduVe18URUSFlWlOH3WTfDVV2kYm-0htbxb5jB2wfcyKVqBZ3Dtr5o5FfS-urpp3wxWy0ps_HMEO3ifFT4CrqDtGuarFc2BHsazUz0IWv0Mzk2fLVsjdrHbe6fabdGrZPWso3XvmtPVTg18AYbA5kovFbmWRR7174LYwv_zVW4qrZMwVmwUuLLl149q2CT_dEwrYLNn63C7iBTWwXrhvXUJsee2uIFFS_Y3NsQPhOr63hU7--HFfHqu2h694QHHeT8Vw9UXd3d1j0KpqwqJLMPsUDayoo6EnfpJgon0JeXwXD_TJhOTK6rbJ1TH3Zw264GX9qGuVX22XA0UycVRN4hyL-voObvmbpHc-zpl7n6zVLUlHX3o7YaufXZWrGnphuPwT66YX3-opPW8meR9a7ppD39zOkvnbSJ_dJnWzxbI1uKL1Zm7_5mOPra86HH3v58Np6WrVcfff41B48O2btfnj6LZ736o5m0p08nv_i6EG2TzC8dRCDKqM8zZzHPFt0zL7psbgJV0RB9VxUXyXq1ko5KakSqXgFCLZXzmWvR2fJfq6-zjk23bAgRE4yUGstKd3ZlgazPnznQJJql2EKZHVk3bP5s-E7HOh9v9hm0eRA9fZbHnn7x_I83s6Wwp482PU-tKVs8e_qxhWtnFXxXHfHT3RDMI9wrOXNQj8Jpl55Btv2ZTl1P-ldTLmvbWs5NZ1bMI9kqDLvm5teCqhBEdxP1loQ3Z1UxFXBmF93R8kdeNKuOWfen-ak_I2Zfe7yUNjRUjRKK6uCuj5c3HdfU2e_MVdkqfJln83-PN_uiV4-t2oisV_bUdPKxhc-saUSPnj56YMv4ZxGnARccrFckDy5h0R7YoKv74qrCrqbZu7hLO3Ow56U7MVTqq5zLDMppqJKpGkLLOjapf7FVvEfPQbd2JRCIOajwszmlR4aBYWWSBcZGddqxyrrrpxQdHtXtBp34F5JOLnuYgGPytXEE9OSTqn5TSav-WAxBazjt7-kIwlJBddfFPjpezGs68zGYnV7wN-2iGVRAwSiAu7QL1JPu00k6HblUNpVsZSwk_NFToOLWMVXgsBI89vR5wzVA_LPc9tqAUusCQBaqB9bwcjqsl_9CUBFI6gVom-ErmnRJmyRRoBJwD3PuSX5NSph0FZVbKunWeGExcGJZj24pSrrgduKCtP-vyckqnfFbmxWqlNIhdydQOeSLwMlEMTWVlEiO2E7XwencVWyXdM-Ex6SjDmgGg3RLEFpbGjrZozSmDFXnOnS6Aba0QAFDFxn52w60g7IT7NLgmyE3XWerIzLwycAwiBiMN-lWEJnVf8Jmzm4b-4XNCNBQ2SM2-8RpVUAN17XTdc1i66ErE2vV7Z_ab0YjYKo3NGHZET_w-YLlaVcsDR1qVfJhVLC4019B0r166HiapagkSGdGKhBjTtsiS0m3giRd9kRA_D_a2O9p', 'echoprint_version': 4.12, 'synchstring': 'eJxVWQuW3DAIu4qPYMDf-1-sRhKZ7et2d5I4GPMRgnHvs7doEbONvm-L00Yzb7fN5paf9vv0FuRte3-mvTsnL73XcsPParabr3e9o9l7EhYppTd7Ep6wiNVi7RY9n53mzXrKC39CprZ5ivh8W9hcKfqJsSfGtj_R7-9512_ft1fEuzOb3XzL1xM379tsNd98arftp1bvT06M9_-8DcdNXX3uPFdvPt7FNkh4u933CRL622HnaZ8ek2_39_bKQ-SaaCvNdv092zicp9nex3hCz83L1CvNs3BM2HHhnre12rH8_axxUr-FRe935HKDS6y9rfNM7_T9vT5aKg8L5b-Rx3qCn6mw100J7-ekPQMXeD2d2mbAPwalnoXbuvl6miet_PZLGc_b79ZZfD3fyWcrLXnTJRkMchlOlh6j7zxvLEi_OCuiYqUq-bfnUdIq-fyk-hMh4-8tGyt1o8Z9p882DrRb6uhamIvSliP3eo8GftKm0PId9MnZJ-XACO8mlIXa-eLp8ETeXunXDn2fy95PBtnBA1t50rwzPO3tG8vupvGgSOAchhwwqJSB-Z4917_QttW5R8bZU_FADUMKPcMYzHZGnnJPRoe94IrI8H1hPtJ2T-rb4JlspoDxMioyOp5PMkAtMh_szvMkvFBDtGWUN_dU-SViYNs0LJzsA_HsiKC8XkjvRYsevBdpwozfUEpPiHGcNp3nlOEZWZaefuYwOii0iRmdjyi7KYo_aT24zgdid8EJ79NU9CEIGBBO265cfvkgolHVmY5dDOJMPGhnuTJMMlIs1Fg4FS4mFkHwQvBu7S8Hvj1xhaCJ2iePdMsiCUL5s3_nmul2x6K09cAKR0xmbNIo631y2k7HMqaIud6CCVJPrEgtYal0Yi_7bjoKKDKpXWZ8Wa3SIJCoyMyO_S1vj_8cxbsTN7asTfzmMQ7O41rltQKq-qmXJ9IE_tpQvue5uE_wLk2GVKRuWH11HgpcgHJmfwZuXjtPjUf7O5bubikA1Ellp8J6N6kEQc-ToxM9U-wkHHmG0wDcRkcep_IZ1aa0eSfxRax-ovGcSWXSfMhZ8nkQNQDFRmgYBFpo8pakCgt2jqFiOdIOyM8JPIHst8mkjS3xBYZe2HgiEYmtzGmHvy3BhHJSDRuKu0CEsFa4UmIRuhxKQcyrZTrQzM9pUV-EIzdgGlHlZKBl9T6o4wo-OmggMW8qcTZytSKHZwc9SJsASPnsMnZGWnAkYjYaHigwgkgdl-lyWXRGZ6E6qaIVJiCk9lcfvpPZ5onXppXMZrnHiC8jNR4GEpNvns9Kw1nx0l5JOfKAB5GMYoY6996NI3yA7UeAZjgsnwF1kV2Oo-e_qYB3QsZkIWxEbSTZkNdOI0Jl8iPhWYpTEr28VHUDwrhqMAVAhA7-lLIs97qTbh4dUhffQOVwbDqkDetEcRcxBm2ofDMr0RdhE1rGe0m7WCkJBHWMkOJkK-0iMcBB9ldT8SLYxGLibgbhpb9DZlp4syr4Yuw2IiKqNKnJ2HSANPw0AiIuHYyVDno4smay5hgcZxRMBgHbureqKISPsg48NPlLovlwkx4M4eHQQUbn_Y9ZJ1YMsIa6USG0E8iiqEzyn7x8ZHIjJnZ-fHCVnIIrZ69KjYgEmYc_cSYk0JCSRAgnpLLII1huu_ITqGEsYp2zrNRTVt-4tImlK3wihoQhY9JfE-V_klY7vYU053azuOQFsC6JQqDCGuBh_sHTuxzM_EM8QnYQHFGxI4Q8YPsplKEUSN1CKWLkh9dDkE4CeYgVbEiOzhfAMsCMijNwcoCvuinOxL8MAILl5FMN4qRBFxwyan2pNLhyCZBpwequxSOLl0dVVCd3rbKc-6Rr0ziDZYyqoKCAggSbrWQwALHg0wEpAZAP06tbJAEvTGaaI2w3gdjRGk4YdfAKSg_Y7LJwUslsSUimLuI5b03VLiRCAIcXswxKsEBfVld0P4ILuBqdVAzitbA4VXHG6KbiO4sxQof9FUrBbWoNUPfSn2GkD-RizuCLRSDoSJal2p9O3BswQWICXjEWySYD8n148cAajaLp1T3gLhJEQYJ4uBVKMNw2JtE8BMHg0YOQjAMSYoswwTZGnoli_bTHm6j5qUyGwzvj2Ejwy6pKZwRrA8ogSfIlSc59e1WBhYY81cCaQAMVfCKHLoZVBtRm9i3qiUXqD67IfvY0JJaTFRNVR2UrO3WY3ictEVeFuxMvuUGQYGe0sF4g5sAHh54jqAIZnvdKRaPFJ4CPdkKBviTu7iLVnjCAMcRGHaMnqbSjVjuIMFhIbGBbnveh8oO9NcRFJmkbgm7p2KMnqYkx2fgTrHLL04qtThZ4tpYGDEjqdIp9zfs1XvAW4wE0AHGHfsnqTzrSq0ExtcCsfldpyu0H6Amyhvcm4QXmcMoDJ_uF-1Dwzir86WqRrKVO04lANBlQk4Mf1eXZNGxgXSeMITW_AQBaylO6e2cDRt_pNe9CiDLNoim2WjKUrVPGQRtWppji_wY09MtaY3zJrMjQ5vTBZAWhImBmc-3SIKzaNZu0fCGOBGhbzjiqju3fNlEdCzXfhVmXibV5hZKMHcbkncFJDbE1VDeApxjqGTdh4XEVOpIxCUBVVKR05UJ8nD3QaGXRYnjCvJdESSHluZ9vUquZeQHLSG3V1XHZJ-7kLQmxW9Xva2JgBRx4ftDLkmPqlWExdFUZDGogGERrCBim6AQQaFafF0pokldaHlzDd5UszwGdqOLt5O4uZoabTkr9yykaiE53Qpgdepj9K54vWXV-hdnR12yR2l0RT-boS4M8cOBLpsTNgBTLWP7QfHRGNyrZ7K0GgsG-sScrHJ0jqMN-0WnhDCdExAh2QeJgAFsDrekk7K4RTVc7Do9PJMFFOqubM-YNqp8-BJ0aNUFAtZpq12HIpVEW8IfzOyeAX-b5N85xDu6CVie9bEcjDLFPlUmnVNJQkiQmOCfTp4YtwABbTAmH1XjuCi6VCc0fE2puExrPaivUnS8BqN8PXKZqhaYnyFtO3a5CibWLkxQm0vqqToEi6eChZW51E0ur9_epurRJkHT_APQSqOlcZo6mmD-XjRr72-As_isVtLYxEUaB5aL7af2tk01CFzc4HxVwjT6YZauErx9e0bG-JMJnlSLTfOJQKXIq45yAg8WygVeV8T9yxFAT9yZ1IkmMPydRhuLWLYp96Vs_5E3BoocCHSQt4IscBU6WOpaPb1S4s4rala0fJI7L7pDFcbAnMjYacAWRKJCVh5gAAEAPysDugutfbBEEaUJo5xhwYjLqroJBki2A5CxJE2S1rxp8Ls3CnKNaDaauULXTlKwzi9NY1zcdbNe2mAUdeHSFQ-iwXZwcmYZBhBcjYd3C0M-77sGUtLI5646xYeegC5KOjogaz5aNgYG8Jq3pHwPopLZONo3KN8HdSVWM5GGUXkPpCZ5B00EHP7XiMNuQ0VYHn_-FYPDVCtlNL_DbGQCXH3YwyrHDj5xpmtfs0yYT3da3C6YD9-cDzs-nqol9c-ZbKlVQr0KYOpI4xGX0MRmWDlgzQlK8xTha0hfjuxJVBNgHgYHzQU1X6sK2pv8hvt-V0VvaUuv4b2qssjjkyyNlC17HN3CzUd9c1TG2CuqV4CES1Cs99u8rCqICxd5frtSYgWn6R0tUvy1TcaxWb37vrFpV2XI_KjfFDWvimGU6-D0Rh44cV5A2LdI4r5cXaZvGND9gY-do4l6chllFs6KCAe9swzXgJeicwuJdXZ6KVzX2HnW6zkEmAbpmMX-Ciu4-PBZ9eMDDMBnOD5r5AiVWfas8lB9_vs5wOcO_LxCMw2hCbvv6ORJwFzZ5K0AFIO4q2h_AL3UNg3XrkH4UtNrVrHZovn3UF6seGeeZHF9-shafqA2xSokrgNp_DqZVkg-7CsJ3kQ-xq6us3zLulwto4wuWWe5m4Z8VNQllTZbK-w90XYQA', 'synch_version': 1.0, 'rhythmstring': 'eJxlWwmSK7kKvIqPIKH9_hcbcpHsfhMx_7_utqtKQpAkCVVrifFp8dmfWcZnrs-Z_I8_1No_a39q_lZL_ZzKH0__7JN_2J89Pn1_-uLX87-Rnwf_dzZ_q_FZ-dW8In-LNj6j52_te7f8don3Y234Oq7NB57yiVxDz2fkRbm4PXmn2spn5gUll7F_F3p4Ay0-V40fcu21fnbJbx9cj78NbOAc_Snv0-ZnrPvs2tZnYBv4vPESfp-rzNsEbcSbelGDS9ja69Zdc4MxaUybIVe38Myj_8-nRn678ub5eVm0aK-fztVHbnHkHyJPZfxaNvJGhbfIT3MF3j3WsXj9yEfX8VnT389VTO4mjU5jFz49bYfd5F_mhnl3yLT-OBoWV3nKhdf1XFDVjYL2y0XWPKBcUNeeGjaby49eaQQYMypX0vZnbN8u-Cw8f9LC9Jei58C-5bPG-4dXyFNwGDieXHHRKU0-tst6eTN44pARNz_CI3EuuZYup-Qy6T_9c7fbdQJ-ysG5aiNYwPRH-d1Yn9lkpfymbwWzwDrp2IV_5y3x4PE8XidCS206BFx40CIVp7jkNs8UkbfYx0bGvez6ONbtP_vrcOeu7zSsP9IH6wourdIPfaMjN6w3GmurcLBoHd5-ril9vL5_4RnBmctwWOVZ1wxhLKdU3bMwvPKI8Q_OBsZIQ9R5I5KfN2wYuw8dWK45v9Ubt3w9HHFz6LFp_96NRbVMuLdNB0fjcvh1nl3Tguy7dJ1rlsptOAr3Z_310kK3LXRL3a75y5Hrrqtxf-t8nt9fHIBFggvhqvJksW-YB2DViYtePYJJsSYbhkJKhj4OVKwcvl0dh0a7Yf-8t-qfeRdDXx12usmDbsLNpj_KX2o7dEGfa4IdIjuBpR8_X_9F5-kGTZjnlkuOqtOWUWiJpceudzLVTnpDsQFSfcwZHPmsra80fmUK-HDviSDERu2WvF3ot3Xvl4vEQeHk-osAIWK3OWsPIO0uX-yOF_RFSA-YR7pi7AAl4WHNOMGnriBa7XCs2DRyNDivgAAW6vaXPIwKkM6twVI495gPT8rHSIHzJGTV6-bCGjulvAh5pdoeW2fIM9nc_nVmJbzmQCEE1oSf4XBaTGeHhp0CgdaZfGJhjXoM_k1YQwDwNgTkdLaYDOiWINdyvUiJCMS060gXmj-u4pMizK172HbS5pPDyvcPkaAhsHInynGRwdfJGG3TcukfmTYieACzv9Q3X7pHkIew_tAzjzJFFXpvORxAc9FSWyEWiMWNpwewHN66LnzCQXim2HXesQ7_nn-PbjfZcoj00Tpg0sonYGOkSV1bSM8DaiJfGSl1cb1AjCx45J37InP-k6eUD8hLA5vbyoHpfJFLgguBDnR-ORJCWym6d0ICsLTl36ZCHGbLO6S9KhCl3d3QSxHpsECeahp6amcAsC2EOdtIgp1OWRk7IhB2n2MXW2IOWcxzPIz4NITHVCrFTZXwcdniohCnyJVpjMiraSPlfWQaWLBOLQWELNLGm4iFKMsvpudO5ou6tDGEHX6cXBBge9KQCAwcSOBocSj57EGvaXm401ubdqB8TohdwDGwqwkj6xxzJ7AxVj3NshLAEhijerkwYic2I5bgL53Hj9NKjwRKNMImcWE8MsHzVYhyE0hMUX8SHp8N1AW09cdiYflBnKY3ToQLDowAhe-JpgJksfeuhAp06KSdXTiORBxF2aQRpXjXytUyDvILeQWgBatIU2Fn2BUsHErZwxnDWb2Sy0ZaN-BluFueW94lEttgCRg8f81_hhYE5827I5lVgW_RWS56EIyUTtWEW3Ae5LMpuIg26fFE4mmD8WSPTnczSmExfrPQEgzgDKw0Wx7DZAmTF-XPWE56DAoP7qIBZAnMk093HONxOOMq5yHn6vRVcK7G0MYfExUmj2aSb4FpD7rKIlinvWBaWK8y8A-NjPxYJnNvDJ0CrEAmydorEglAKGk9PBiUZPCs0pawSR5p5KMCAQUDFh4_DhvkKDeIdEiyiyfDremPVfylqR7COTTm0Rhi55MeUter47wVsb-qy-jkS8ECDM_nMglncmmhYjJ3RRIQJBqE3rx_fmO2yxAqMaMAOlRmxl4GYlWEcO4ih-OiFDsEyMUDUETCCQfZZ_60Sf21sg3qzgjdJI5LNUnuDM4tJgA3ZtLs4rA490VcQp4lG96ypTAOQDLEO6bd3Nmk0y_wR5x2wl0eB86quhbkWSBE4ODYyDG6b2X-kSuYDIh-Llk-1_vGrSpVT7p0IKFTFv5-EMlDZrlM-hY833KIt0LoN9IqrA3JZgmOGhGYZFWw5qo5QwbwGDK8COQm_cTe89Ml14Bbb_L0oexRkeiXq3kRq2Mc0AqXiX5mmLwHiAzTdlglIJiGdpX-lbZpGYRTJl5iQKvrEeAd5qyu7rcL8JuFJy7p1iSUKbCtVsSsBtOCZIROD5arVXoUtoiA7gSgNGFzKaIagFS3iXhiQ3nFtJiRB54Vw3bxovqbhAKBv1mdn2KSQj_DSkR7ESVblVhXdUJkNmeuKt-Yh4WNU1EMsxMI4d_IjkEIZjkVdEyk8HR8GANogO_BFIzaQdAAo2WeTvNfWps2K0KMphIQgcNjOAztQjhQaKtcQACJgLJYeaUcTpSke8hGIcbbtc_N4gVYSoLSSBZRTw7mFybcTRthWcCZJXpeXfmroqCKEUTBIFiDe1XJJCzMH7F0PUBQAQ6TeoNz0eCNhRH3BqbZSGFZYnZhL4nkohsdAdQS7i_n966cQZeqMjFIesL9ZHWENDHkZwF_</t>
  </si>
  <si>
    <t>{'meta': {'analyzer_version': '4.0.0', 'platform': 'Linux', 'detailed_status': 'OK', 'status_code': 0, 'timestamp': 1573014824, 'analysis_time': 47.81206, 'input_process': 'libvorbisfile L+R 44100-&gt;22050'}, 'track': {'num_samples': 4385892, 'duration': 198.90668, 'sample_md5': '', 'offset_seconds': 0, 'window_seconds': 0, 'analysis_sample_rate': 22050, 'analysis_channels': 1, 'end_of_fade_in': 0.15714, 'start_of_fade_out': 187.8146, 'loudness': -10.863, 'tempo': 136.071, 'tempo_confidence': 0.805, 'time_signature': 4, 'time_signature_confidence': 1.0, 'key': 0, 'key_confidence': 0.422, 'mode': 1, 'mode_confidence': 0.528, 'codestring': 'eJxNmgmS7TYOBK-iI3Bf7n8xZxZfO37Y42nySSSxFQqg9iql33b6V757Ri9r1v7Vdr52O3_eUb7F_8bse47SvlraYGbceuasX51lfP3Uttq5DNddXx2t3MIqt5XvMH376fNrda-vXxZtt92v9XW-2epsp47xtT3bd8be8-zavt66e43V5qmrfn3M9e221xnXHdcp7tPW6ed-Iwfu5bS5ZuewrLDGLPeuOb9xV3lnRDz2ZEuHpcxR54dUh1Mepu_Y31xrIEZt9556v3nYd51TWkcB32qbY-1Wxu7f8sjtnjPmUU0X-U4vG331_u3KXvV0dp11f3tVfl2zsSk_nIJ8bNg5_kVLA3l4cm_Wm9_ZyFg5bV28hHm-OddWdfW7Hn-sctZZ5X63u-uoSFE4L2fAWGuPfkrZsVaJWss87ING2Rd9tD3O9ve5nC177rLZp6Kh842WDeb9auUVj4dR9IPK7v63F4YcpNarSo-G3Jy8Nqz-jT0namhs0PrBX_a9iL2PnlUKZu84yMALWAgFtz76GEXd9jZYb2HZiScw1qPQf-fk-lvHVJyn34pQ-lrF1nvee3v1vGPeN2ZeJQ6tshty6AH46zi6QOnzKPnUkS6aHWcsXHbqXeMoxtIDl541B0-cy8_YErOVfmafusnWlEOjrRrH4PB77FH7VDkbob5OEFXk5_mtc915N6rycKfmLYICd2f586xRZ0W8YQQVnXNt1M5jRpSHOncaPPUaFHgcG5bB_FWYcw8BTRwzPmq0TP5hQXwVp-M8rLb5g4gpnh-Tj-UWnYl7lQ_TdiKOkK1YDxdaVRf4Gm_hXrjL5ZR4LDGX8MfNBtZvbRqIE6csHddtiWp8gSNiL8ZaA-dCW10I4KRocS5iAPTAV4rOtDAlHsODxDPGWrx9XW6MWOvovNXfPS4nYX3syklfbOMEqB5NNcJG8yF31zvbKkRhBVRWc_1ldOCBaHe4P4oYOB9B2Xt1TKRHfBQMRLalFtE2egJm2jY22u6FCJ3-gfB7V6y7imMdVFCt--L64JyhcVDS1rcadiUWCYRdrnhb8EzwDJuwMWOBCQfAEHdyjKvLoFviFpV8LaH-dEuofQKWLgXq9c77PaHO4fnDSAYd45wTjNH4vXpcVlqi6lRr7L8RsRKIvK_3otze2XLwZ6-60yEi2RRn7An1C1bUib4YCxCcBQWg3J7IBjgbMYPxOirVWAQOMWxYEDeff6LPzn59sxzpYuIqzefvefIu3IPth_kDTyMWg9kiRtFlUSN4wFgBeQE355-vG1QuOAYHRsAX-gvb4PKcd5poCEbE0G07aBtowkIL70LObMjBxU4WSLhnQy1IIJkLK9bCgdXgViIRSN2zwBarGA40h4VBDbEJtyGs3ODEvYoQvpQQ7HF8cG4mGSeFEL2YvGoSlc2J0Ry_OA56DYB039UMzGVy3mAVIjNuPH9NXeAXRynCFwCBE242ADV0CaTZs-T3iZ0BeJJhy9jUg3Nhn2oirQ_PKgDW0P0QsHAhRGoEKWlDOGhnH2GX8zTjBeH2LbXxfn8CQTcmJIAN1Dk-PEknEIbRdbm9B3h8jBUDl5SG3fobm9ibmI0bk_aT2UETERIDgVq8fzuRUFiQseGPbwIXTXnnicHw1KUzwS7wo92NOaLasR7e_7LySPyDtSTm6nrJ6Vu7kThYb3f2Z31il5hkrDgmH_SL82II9aU7L2xH7GsfgJL8QFYb5_EU4mWS1Rnfl4yxHjyHB67wmwjB6XgzyV6OBU52x8rTwGpgD-pSCua8gC7nrI4VpxWoWw-wFc2BsWFFt2s4YtkI3Y0UAdep5hMwbQrJsAf-X9JSiHzytA8EEsDnI9nSU4wwUnCXacnmEABlQYIK_gfZUcBL6iWgiTGE3kbjkmh1hZnGFsC2omaMr-M0aM7sygYU1Km7A-J_tmGiS9uGVPMWDloUdmgrbXn6InWSs_U9oGmYXHAybQfDw3D6Lj6X3EHw8AjG51RVlTd38nnRjjBHOokMCuF4h5SJ-wPHZBAi5G6Tub6ETMZiV_vXn-U5YANoJ_ox5rhw2UJsmpO2mYoxPjLdHfKV2CekCFDG0Q6GFK79Sx6E_QGa1rTi9f3aBH9pangeQQJC4GkSUj0TM0hoZpAHz9KxTMH4m9PkJaPliiktRAMFihwzSHMJLRKlG135jGmPF_O8uU1WDN-uYETRExYyQc8vPLnUuDI8EEVWxoqPj5ANCXafxPU4ugUHnoy7XkMBcYZQC_9L4UHumMGgFgeuQBXJxPEyuVxhAWqAzykP-xF4i0gnhbM_1kGrgAFjdhbbTVLLiqYnFUu43FfbgYqk2koqwj1ZDUyHb8_87hmuPAdoZvWgZSNhSiQ47dRYkjjMhfFIkJJmTEUuRW_mB0kumQtc4DTBIdBdY_h7aIlxY1zzV3AIDwFUIOqM5YXPd8lHjPV1ghLpTJUrvARZjWtiYwWn0BkAfSUVKBqXIlDIdeo5uLSq8LnhnSu4dOR4IhfjlCOkyimfYBx9gA8QYO0coPLHwjtqSmfGJBdGBTFaoS6sD7BA-dSk1RsoBJ1lvOUkoDdYwJGJ2mIsMwZlQIXPUsRYYgIqxZvViMXUjYQL7dzBJRghBdAmD25zsj4Ec5UKETFKXXmOuKqMg0MZd0kOVG1J4ylNkYHxjX6vtNffu7gL5-Vp_W4_qII4kLCwN2-Le1W8LVRRBg3nJ5qQlO2txUwDZIlj9WHeBDoa7kLRyVjzQjoX66mYoRNYI3Qz-rcDVRAZSSdphsI7MA80EVWu_LKmzA9sJow0n1DRBGLGiqsM_Dv9PRVkMbqr66VMIflLqknr2wNHaYbJlhD0YBUaK4q7rQyBQkos_mF80gMwWNEQ4zDP5C0j7uN3swPMjZVF5WNRiXQHqqCCQmzwYvxOcASEluAnnAnFO2iDQN2tHVsX4O8YQCoL7pioThF74OVHO3BgRZ4hndpX3o4P2YMIj9kqlCJzfalXtBrgB5wx1n8dWyYZCf2H6DOckciQd5lokpUQT6ZpWWQZq2lNtFOmhY0Y68_PYBa5JzwI6LNDQW454UFkb8K_kqtOaJCkhZrWB0N7DA77G4x15y7JQd8MRw32YQA7C7posBLfuBbL0hIxCdKqNxPBsp4tVC9xab7Mir83q6gTtCEQKBqXp13aEISfJlK0xyxohaDwEAoLIdBoJh6Dfid1D9Yo4o5jsfairHIE25M6CAo8hesrn1lxZww6lmPrCI5mxT3NYjl_lTN2tXNOohtwsUsQyXU3LHVMb0xI86p8nqMyNJegzRHewsmTG68v2xK4rzBiW4ggLAcKERZLubwsrG59uSQ8HnJgx0X3AH_d2XFoEOexEmID0AlyCE0mgVSGyX22vRDyMtZeeBMFE_Tgs9vG_taAJAJe72YT9ruWKs0sb3zCL3DjDZyzq_EpPuCStnzSE8FzELJLakoqO7FZ2nhTKeGM4EqANIXStLif8kTS-otfaH0zLQd_rHlhIpp6WoeQzRZx4O_z8cIUQpjVDgYWsklESGOhq3HMyQAdvIqxdYbRMNMXoWAS7zHHsrOAbwSApqQyG4bsUJSReMgYPqCEqE0y1X3AVmK6eV1Av2mcTPsyVYOcEfbBiizF4-flSxR8bWDehz-WOzMGxfayD7KRWGwNXs5f00iBbwtZS57Tl3NKef_GdR2nSwQHIvSI5xArySklb7Da3uL-qwTmzIR8EDmPiHOClveHOSaSnz__gZDdUzjBih9aliXhl3RU7avh-TfFsJllc0bKr-M76NxYg4dRY6bWSktJD0a1HrVrXOtRiwgXfWB0Qvtj5hHvwNDHJggTsgee5uAcwYnAMWUc8CT7ZOa-kOXEJb-NngNjeEH4EW1jy9zGKq-3a4nII8A-MGKdG-y16qw224r1hGRjCnTpVUoCj0nfQrSqZFmudWg7PrGMhFfgAXNO9FSAagwu50Q6VLrS7mmIbg-s9mpbOdf-GfvATZuLWny7aDUcT1im9IyBbM6Jky4hADvsHjihP6yUrcfGHo62AhzwuRWPuREWxzrpkFaFXg_Fq7UdE5Fxe84dDd6IT1JiLQEvTuW2hBmO54TW3xKLdDDCPoMMxLK9bls7JxU2VWB2qakJLbCFnm6_t_7AVBPa4LXxq2_DroZKticoe7xpO7rLw7_SrA-yRhCwGS6Is5xIsWQb9-bWoDY7DZQ-trbyQDreVw9iPydM2fZCJv7w6zjLGSW1WaGbBeBw2yztWGp0cognWVI1zrxqymjKOJ2D7CFNGi4xpKFLd0bFeWIF6CBc6D4TasdeLGB93cUUKrVahpQ2mM8DtlhuSKa5aOUL-OWcFheJhElAbyUJGoIgrGtjq9ZfLQhhAoAyYausJZH36SthaM02nJzSCaVFlHRWtYEcyOuJaz_Bk55k9W1DccaOZ6SCBF_nWyPtp2PFhI951JMygkTYrQpqTZHIY9urlO2EPBxFjPTufDAdwDS-Iuw1M6IAXqnvifhKKodcF7S0qCa_wqWEN3wsnSZTwDDqW8ibWOwmPvHYGYaF74lYeJfVG9phdTGthZ-9-sHV6utTY2cSwe2ZSLeAOPTSJxM25K917RR3q9TtpKbYdgKcSAufgLHjmol0p6XgNnqYeO1pLwesbZzQsoCLVw1yotePHkNaqGfhFYESTjOlblV0TgcJu9Uc9JWGWB0t6y0tkDaKVKkJx0SjudHCzUecSAh3G5uUh0yEoMGqujneRbd2Yk-bDELJa037CpAk9r55QJC30lO3VpFKoo7Xt9X5iJ6m6-NSTojfkEuDJFYIT9v6bJG2VFmvxItd0wBnwjxPkQOQkyqdkLnho_xwaibSbdBnBcsvUW8CJ6ipTrwPCnszfQKv1djrubJyxrrQjV-rW8anwF4qJa2DX9bDoknPNRaqRLqpk_WaZrAdO2uJ-mtuN6-r-psQpnEa4GS-i6rch3mTBpQKMP1BFAjQ5dZO5JanwIcFNk_f3yUb6ffE_VVGs6AAh9HfV1-bOwwjjR4m-rtIJO0fqUQPPcN1IVw_rDYsw0VGEKaHsJ0Si4gO_VWMQPcMWoRsWxav3JI6YacYh-9e_DlOvor4x0wO5bwpyeAPJZeTaViZJm_uQS2ZSnlJ0Ms5J2x_4-yAUI06Tjr4x3vYW3OXZ75qXufwk6-EyF0vi8bRY6Bc5isW5HwiITl7534PMyazvh74426Bqx5yBn80x6vioa9IquEqAZTX5jay18zRR7hYukVeJnmpaDJGbd17MMfmYlCne9GUG24JKB6GLlrPhKIol-JPJ2y5QRq8_XOP9noadtpr1gwCBbHBMSQBVIOEJAgKs-NE2snWdaZ4J0SgIcLfKc8Yj3cJH_3ddo4Ytktwh1eCYM8Zvxa1rRoVW8o_PWpJs01u22q15foiRRY2Mv97y547cAJiw5UkkyTDEoY0zWXVifnHf7oNASZy7wcSvGcFr5he_Djyn5ELBPwEylTehD5rfUP4msBGmlaXqLalqIpDu2RI9YH6r50Oai1YhGY7j3UK5QSPR02LHYjGguF_r8du4kdgc9oISNln2qfFDO_eTT2QGVXIKy95WofNlXK-crCZWVIJjncVR0YnsNRHUOxa1nt55kcSaXjhZiWx6lcT73JOWi5CzTivRzIL-0pNB1P_8eMEJ4SsaHYGKewS-V0DNdMNAs7cxduCSx_isxsrDvq1hv40g1gj0zHTbLm_vhYDkfG16EEzENkLHejOj5WCjAmaGdr1a8xeT9FnYpg6KJca1V5oipRiO8FFR-6a4ZNIa2iwkOXaMIO1bPs_72JjKTfJUYr02sUrE6nLyM7HnpQTyc5eLV7TgnkUZTT8AJDxXEG04WV4erBMRBnVWm5a6MyV-1ckIdFGFKsZb3WJxKDizAWfSQviIyDMEDM_RqB6F4tJ_LrTNA4sVCFW7bU-r9J78nQQAQMvbrOtuvbmfHlH5cFCuywmr5TLbxCU3o9dqpNOGBsW9LDyWOHOdzEFntX3RHosZtWUb_U15FGpdzO6NTz8EdUyvRx0Qp71WuTgmhOKf70OssPntw_a2jJp82--ijF72RgUTH0ljTBZxk3Psb6-vbgoDvtK09Yv886RV1bQJL4vNKwuW4E93Oiyvta998JEy84nFzNkGBPcxF3fuRpRK9vPHKw5i7enHCvpDYDMdwXEVBXOV6pRxMQ1urkbV7CBh_nSsXBC7bTE1G_NhAbFSbGWSrQnQxaJUD4FyccDqb5u6PKyTW9ztdl2ydchsSNx0nrVwVY6Y79cpdArpeXwSmZGtEfDvMJnJ0EnnXj79q_VxYR1EV68bPUoSjhV81MGb7JyO1hCuYniMKbXff9RbunRzj2hDajyRHn9eAK8-m2KX6SEUkHlZk-Hub4O_OvYb93JO3rUkau-szMRuIbJ2ZN9H0nJU2e66GlAtte3tKfj9bjM82GJzmpo7HbfLVC31-62acR7fW8HN03M8Xqd_BV32rk1fHi0ep6wR-INZoPd5hscQ9dvdvwqzVeGqRqMZPWhFXbgB7Os10iuMrq__nA3OZG0y_mnQcyE3xb4nYhk113yIZG59O-jntwfkhGtt_LpT32GK8WodkLpT03zS0vud2WIvrE9vJSZ4A-SIFUR1F7nftlo7eHL-31yADuYcmwn8s3B8BuSMpPYlNbaCB7mB1f7fWRk3hBtnQgPIJ3j89be-6biF69Gejc7HEvC1FuquH3vemCy7HTZ_P3d95U0TZ34B24ykU-JPM5qKWxyFyAH5cRRyHm9K9iaH4jc3J6e3POYLMNCf4103FWfTlMmn0xYTyw_qagnNZnYQIiM-aXqLa-L5odZLhLC4wzZI4H6Ot7bzsuxQ10lA3-BGjZ3lmTtF7l5ZaeN5kctNZB8tpD8eNVJ2ZxY_r0iFN60Wv5Z4yao_p3wU5n_APq0Gqw=', 'code_version': 3.15, 'echoprintstring': 'eJzVnQuyJLuNZLcU_JPL4Xf_S5jjyNe60rMJZo9dK3sadQuqqvxEBAk43EGQ-TzP056L8edmcr2ZMm5m5otxzt9MOjfTx82ccjG-7ptZ42KCrzdT0s1MdzHxWTeT-s30dDPHX0wK52bqvJnVLib7dDNx3owm-d20cjOnXkwJ_mbKvpkeb2aOi6mu3szwN3POxbS4bmaXi-kh3Iwi_N3MdTEjt5sR7rya-aSb8eNmZrqY5cLNCJreTV83c8bF7FhvpsWLOQLpd-P3zQik303378Y9od9MnzezwsXcgd_FcjH-uRq_bialm-nuZma5mKAheTc13cyKFxNbupkxb2b7i0mk94sp82Zmu5js0s1kdzOnX0yJ-WZauJnRb2a7i6n9ama9mX0uptVyMwqXV9PduZk8L2YoXN6NJvndaJJfzYQaXMwIF0OQ3kw8N9PWzexxMTvUm6n5Ys6O78Y_Kd9Mi_9hwM7fsfXSb-YP8vF-M_-dfBy3uJgZLuYLW_f9Zuq4mRMu5htbXzcz3M3MczH5qTcTxs0A6xcjB3k1JZWLqRqwd9PLzRx_MU108N2MdTP7Zjok9t0MMOBi5D7v5sqpxzoX84VT53QzgpZ38-f4eHMX84Vx53wzVz6-oQvv5kR_MyS5V-Pw-Zvhvi-mr4txokfvptabUfp8NV4p8N184dTtYsJzNZIZ70b06N3sfTHxCTcT4s1c2fqvGPcoN6PHejXf-Li_mPLkmxHRfDep3QzB9G6qhuTdiK-8mhb3zQBLFyP3eTV3mtMlFV7N8OFmyrgZTeOrmcnfzBfG_dzMnXHncDNtX8xvGPdWjffd7Js5cb4bRqvfDFT33wyw_JWth-dmvlTPy8U4Jch3ozt7N1-q5_lifD03s-bFBN9u5hds_RsfdzdTr-ZePddgvxvYwsVc-fiX6vm9Pq7YfTV3Tl3kta-mih69m1JvRksG7-YLW98X0-Qg72aUm_nC1sfNyG3fjYrzr2Y4dzPtana-mOnnzWii3o2m4t0IeF7NgiBdjMrR76aHm9ECyqvZkImLubL1vW_m5HIzI96MSipvxonEXgxB_G6-sPWxLsYz2Bcjovlu7hXwO1uP7maA0ncToZoXE9vNtHwzqtK9mqQ8-m7Kupkv9fF8MyJP76aNmzntYoqPF1O1RPJuNJzv5s7HU78ZSMe76Vr0eTcakncjgfpuvrD1eDPkhnfzhY_neDN13Mydy3-pj9_4-NrzYr6wdU3yq7kybjjluJl-bmaNd2PF9H83x31l63c1dOfyKd9MmTfzG6b_pS4_L-ZL5X2km_kV088384Xp75u5M_17F00NN3PXAXem_6WLpl5M1uLLu_ljTL_osV5N1XLDu7nrgHUzrcSbGfVmVMp-NV1dK-9G4vbVDA32u_lSed8X8yu23vbFLN3au1Fz0Lu58_HTL2bHfDMk5otp-WbulXfF2rvRcuGbgVjvm1nnYr7x8XMxnqm4mF90pPgdbkZ08NUEUat3c8LFRFdvJvabaeVmdOOv5hsf7xeTJSTezbU-nkVE3s2pF1PcvpmYbkZk8dV8YevzZpqqne8mjJtJ7mZGu5iusv-76flm7lxeixHvZs2LmSneDHn2Yr50wviL-VUnzBcu327m3usiWHo3X9j6ejce5nAzpOh340K-mVT_w5SrBPhf6IAvHTh_jOn_qqZfL-ZbTf-f6sDxF_NFBwAKF3PvsfnC5e89Nulm5ryYLNd7N_f1AMm5dzP2zex4MUVtKa-m-qvRgL0bBeK7uasEX27mi4ZoNyNS_mr6s27Gj5s56WK-VPy_dO_8KQ0xVbF-NV9q-vFqrt07y5qD3swe42a0_eDd3Cv-Kpq8m95uZl2MU_vIxdz1h0jqq_miP-wtr0Y09NX8aj3gXvFXU9K7Uav3q_mmMK7rAXcNca_4f6np3zXEtef9i4a41vRzuhk1j7ybe8_7lw4cdzMiuO-ml4tp6bmZ62pBU8P9q_mylnDXH18UxrgZSdB3o0B8NV8UxogX8zsNsS7mm4YoNzNv5hz3bvxT_tOIofxJLv_H-nN-tbv1z3H5X_Tn_Kpf3t_Mb_rln3Mzv2H6EiGv5kvV_s7lx7mYosaTd-Ofm7l304d9M9XfzGoX842tX7t35Jiv5gsfv1b8B853Mf8UH7_32Cgg3k05N3Pn1Pe6_Eo3oyWSV_OFU99Z87UT5s6LH9GjV3PfZeqav5krp_a4z8X8hlOLeL2bL5x6XMy3Lpp7Xf7PddHcq_b3Lppr1f4Lp35u5les-dYnU2u_mXvVPuWbuffYaMvnu1F7yKsZGux384X5tpu51-V_VXm_s2Z_M7_ag_qbuvyNU591NSe9G_-sfjNGu_9l9L__fzLuL9XzW5_M7xj3H-uI_9V5MuNm_qnqOQ73br6dJ5Nv5kufTLuZP9cno2NU3o3Kwq_mV5xaW3pfTVe79rtRO_67uXfR_FOc-ktX-7XG_ZsdqvVqZr2Z-3ky2jr9ar4wbn39m4HBpJsRTXk31z2oX7po7jtUtX3y3YguvJovfPwXHfFBD_1u-r6Yf6xv_VdV7Gtn-pcq9vVcl5xvRsfVvJrKc11M3jcj8vRqWpg3k8rN1HYzCoh3oyF5NV0B8W6uVexfnevyK8b9i1NfVPZ_N7_qav8F4773rWs56c14rX9fzN_61lXnUkHrYn7Tt_6P1bj_Oxl3vpnfdKTcGbfaW9_Nb_j4vQIu_vtuvvSt_zG2_qUCfutI-cLlNWDv5s7lr2y9-Xwz944UDdir-cLH_zu7Sn7FuK_7SGO_mTMv5tuZMDdOvXe4mZMu5qi08W4EtO_mC1u_dpX8hq3PcTO_qa2rTPpqvvHxcTMakncj8vRq7mz9W_X8N13tf4zL_6bnZM6bOeNiiib53dzPaLzX1r-w9Xtn-pWtf-Hj7WJ-xcfv1fPgbubPcfnfdJX8d7J1HaX6ZqDd_mb6-g-zR26j1rXy4_mjywt4IWP2EcqMjH51vtbQYqm5hFgS9z_WyDP2lM_Czf0AvWNxPcXhUooeUlRWXITAzgcO5NZKK4dwfE0p98GrkCrPEMa5Ulx1rl0CHLyFVX0NCUG6__Zqamv4-qw6Yt1z2KsjxdJ7D7n1HdQrWbOrs6-AGkbS6vvweKjBSNmp6ab4Vc9ea3tGqqdpt5EXz5U7bGwh38JpO5zgdnLkFRjpJkP0EXOFQ45g160nueSrFtbtGonRm8un83PP4-FJdRBrs1ftQvCuUX-eyO7enne2mdLPWK2u79JY2au5nnj-_lk734mQDM0zTfbZHXOocfngPQRv26s2knustn7uebTNlWcJzZ7o53nt1TIZaLvnn-e1635eHT4fQNONrU5Oe5WbTlttEQ56UE_NfsTWqlpDAmCk9lgPxU72vj00IeGUk6Y8wO_aH4JlR77Lt9Z4olO2Uhi8bPFYaz_HMd8n9pHWYMh8SOfsnvwYted1cjwxne3aLCUF-bBmOB08VzO4dRnfOwOznXf4UFRtmBmPpfVayl4dktBy2wLAmP9yrrOyt1HjnkjXevwdZvI6yTF_nnzM-RnOlFKHsTVX23hqaq2UE_YgLFKPnusc18M8DOKO0wb2IThqdUXURlt-dKejlp62c3L-xfRwk4fJ5N6B3rNni7k9A78Z9fHRuRY9TvwA-cRoeIYnlvt2uepAgImbLjvwEE-0CTVXaYtvzHuuPkOq3TMWwwbWPCcRP4TpDsVubdtBYXv2bbc25HvNP3MRdmNm30PxgZdP97z44C2Mdc5VZwPGzgPh13vzOAH3qjF3Ai1vUMINIIaZ9O3Y-8aED6VDsPBe8r3bxFvBM_sZmoj9lPL4TpDN8PlYiaMkHjW4eEbaKNYZH9wOGMi4jz5GBIdtH9v8bzj7QFD_5e32PueQBvZm3r4eixSbqK590J_Z0tR-XtVoMA8u_NtnDRl0IXv1BzcqrulLa8zak3F3XXfuJ4KgYKehin1zkpCb8aRi13W-1Zo7KXFuf6aPOc3D97gZCIcBhy4ZmPLgLuMaM29fQmb5ZAZx8RRCboNpx8Aj8uzy97ZmmnKkSqhNHG6kfpiJvNe0CVFf2xrMHEBbEuM6-L4QvcHIit7HJ4BDnTE5jKN_2uh-N26-2Fgx9LUFPIyIbEoTQA43zw1oLkkfPG4FNxiA_fB3v2wMagwl6osqHjb32fmZe8YYLY7sq2ZLRFurATj5a9PetokfvCt-Jt5LEGn2U1nFm3PZiJurQKeqTrhZszDOM7blko1p7aCfDafBw1-xD9YdjxcatofOXwyfuRnirG55CPg8cvHHBofBb95w7TDKPXiBcO8OUhtCTRXhw8UC-a_n43yc06LMxdR6zxPfOyHi-SOQvUBGwiHEjHuXCniQ78lauWwmrGrAch2K7JTsefEuf0ZnJAyRIMM4kUDLJqXHstvitpg4xub4aH-bHewlKv5f8gK35P1rprMM-5CJlyVSy1Y2fjZC_5adie9kiUrt_H1wsV4R_iBnOmOBX-cHrwIfB0UrgBlKQUF0Zkp4lTv-bhnnB7lwqbTNrywQzesiUzZ-vI6kKa6DXxFpERepZVgQk8x6M68zVPnxurJCDXhmneZ1HadmPjvEkUzzVHyHhATomdfZ2JPCsSRCpakYbSQZFQ_nI33YsBdA3YEaMVWHb1k-t1g1khDyaPnDRjQaP3zDntKQH1eLj0G4zeAPSvEsxccKFvSK2xtUxXnwTEFQSgytct3Y7hTNUKkGUHzA1_mULAfrBdZ3DikNCvc0RebK3FHu3hNPQKS2pzMWi4wGHuElcBLIgIE-ZvkNzPTimALSyMhP9HpDBulw_MeQYeDJPCeZXvBOvg_kMRD62RX_zMMzA-EAKLgg41V0E5thhU4dLy4RQgGza-ZbCSlnF_p8VkmpiSda3hLn8zPWfOyziy9J9s3jaZ2RLHyv29zztG27eNujdZQdCYJMBneT9EtmZa4nQ-jXZDAI1MGoPhmNr3RVnozfQUx5I7k_9YLTljm5exCQZ4ZIEFgj463C5dGr96fOhnsnt0HeJFK688gOv1wjjeEh51mD1cHXRtrG-WNFRgUiVBGzNtjJW7OHCMWhUCfdckWcH09TM8wGS4gXmAnvJesk0FJjtc_826tTyXeK1S_YSiK-GNkBza_w_wW76ifz0YhnhLXJneD503NBmQOvjSyob47BN7wIYdQYoV19iwAZ2cU-Zt9nt7EJopH4ZHwWbMHupaxVil2oE0kkHlh3yPBFuysSjTitWyQaoqQohiaXP_ZqO7jt7LCuKp7ExG-4MwAIwDtFFHfqc3b2bKAAj-RB3S2EEakAhvCQMiZypkRvlLJl_HlAWRkbwHNHIEwzBOhyeSgQ0wx64y8KFgKvH-4czoa4qdAvZfcNMwDte7Uf23k8OF4ZQjyDZJq27-TQ2CRMnH6QBw_PDF9YD7g0lk5FgNSVIUq8JkKrMrMObCXJQgUV1_KwAJoE-FMADOcsKhwSfrHq9xgiLI0RUJqo1R8CC3XJzYYt5rWUlVxjrPqGJc_pca3lGAFl2s1bNzNEIgB8STE4GTNPqlu-PEx77VoIQLJURxCQyYgrkHxKpvmE7-5CNs-iFovH5F-cvhFtmcgKC35A-t8V9r_C4po4G18AIBb03eOJhqow3EGD2nFcIPoUUjqw64DNEd3knx25cvMfZAQ8EjrhgOQywWFSi8_ILpySW9-7y28Tw6WyHnHSCS_9QATxw0Ahe4mL4UIaakEkZ62txRuCYUO-4LeDaNlwJ4-fAPAVfYYL4uhW3Nqkth6S1HCHJqN3yqxQ7QovAzEjeHPANagQai4wBRu_KGTCRURyYWh58iTLZy2-E0Tj4UBF_KvzuaS1Y6ADzQ0D7AClXw_PmQncIvj1SilBPcrQlYo3OhKbn8iV5triafiuURQeuZ8g8fgQ9D30rongcjVYpHhQIlkcEU5jQ5GIGdw2I0mIKGgXlMhVnh4hkUKD5xDtDhlOkqt9Zqn_BE1XVZcMQQZupNEFj1D8DiBVPKxqKl1cOjsXJrOhMlGsajKYPPxcJINAuiftEF4q8UlBk_GISXJJLDzcAmTg7sAhqN0AXZJDOTrVvGswK7SLgdBw1TWtdbCROpeDQ8FtcbA98QAVVYg6VGOqDbRf81Gib4VbLX2nQdTjwQQy7CX5zvCQMJRSY3bQK8X0hkfhwtEKEFlqByJbKhmHwBedZtYAxfng26KypKSGpgzEeXagU0QQEXDPCI5JxplnIyAWU4fUajAcSC6OWg6xI_-GW05ggkzKcxIt6i6XeubjhfwLVyO_A4FT8Bea5X80zcPnUafAhERzLzwFYK7LVaccmQBqUqHwsZHzlJI6XI3nDl2yAsUMgdKFxN9hziSDRYJPPHN7kohZhrHhxHwx06yTy4IriGturQHlD4yujc20HbL1apUvCkOnaxOJXAxuscFpHaYPFg4ApEOB3BCDIM-07hbXZwgPuTAkABedhD5M4C0AjRjBp9EpHqHfcBmXkz1bQrwm2P0zyTV1PUJHEAEGQcJ7jjIUpHuLgOu4IGDfDwIZtVmWPS9qekCGlGkdWg21hlMg4MlnKGMCivuQEurMRVMKLlpZCPgcaXs_J8JgtlhudMZ-8C4ENqifSbbZ6VfinKo6XD5ZI3P1hEVhKBpTihMAj-A0NIopAANhWp3BIeSGhVXwS5IdTZerk_QnJshOkJ4hLdIgKDpZPaEqod6K-gHtz4_qNYnsLF3THSJhhbAZVBQfuEJeyU3QcqrSKbMHnuOPA32LKsFFfVwB98yHO-8KZSEQma4ZLIHATQdt5DlhWfBPcAPEO5F8_3Cd5sFeEuEDte68MlEE5MMG5nTDgzL0sxppWXhpEQjWTOSS-YB_Hggeo_PkCfQYyLexbdheGlItcGCv1SxoGMoGgXi036yAbmEdD3FOhzzSVHYkJSISULydIYeMoa5Jg2NAKsB2nMfnCVKVDBvuGVyeZE-CQcjlmA99kVNFdBD3OC03hYBh0Ak2kHZKOTogEHGJYCcNtSAukcGsJJkj_g9BUq16qa10wyg1x3xNFm_u6K1-yOfCLZIbwtmLToTjyBUTeiLEygqAgjOcqYSgI325SRXsSldKBgu2RHqMMGbQb0NWox8G-sp7gl6o_iIZiDkza2vgvFA8mArDtuMmERN_GiKSCFgXoKji4s1ZOoGiMTJdX89rw-aXeaw4rYOUFdVHKvHx1K2CHl4IowaaEmQM-pKKR2cC-pWoC8LlXBlFqBrJHB5EOrSeBwDgTHhYEu_E792QmIDfuCfxNLsB_2iyJKlPZs5wRxW5fS4HFoQ0dqRR_o3ZgKykxhAk0AvWJL6LTOObIuKdOU0T4AEoC_IcJXmG1QjhsVNylxRHcPuhgBzKjKlI7cfTTm6WVCdqBZXiPdHWleeIRah-B4aQgmkLLMljJE_IZ_NEra-wELAiSPRC8DPDSnZxEBfRkKxXyPOwdtIy3gerQogzsJCd2FUnANt7mMmJ30g3QygEVHjk1s5hkIqpTlYfJQpIAsjxmZGlT0DtPDXYDeVupXJVowJcpyPKOsgC6ADn_DP3FiVWgFPnnCcDRNEZHpsxKauRWtC9TPGApfSsMqjfds8k7-O8OCRKLFW-Dno4QSKmm9nrcaDkyfhEPwE4cQxiA1fHXQPqropg8lBqhkN8Vw8xQ9EAOVHNxANWGqJSC86Q4MIDNae1LcSWKgfQR2B-wMW2ijtAOlPRCxKzBKSdF6Ln6eI--Kyf2hQCF8lAUjrxqHjp0VZP5UoT7CFgPWOifdFyxkRSmCAOEAvPEikE6tBOoBckdUWcJLvpmVDPmEDDoMvThMMiveNb8BivAi_gWOVNfeOFCAWwwxHOfiNLN0ytBkk-CSctuxBhhdAU429HDKZVkT08Y2YfdPQFqjSq6GyVIUeKEjcyHuBhBbEwHMDwiSpzMNY1QHpB5Qj9BoQ9cpXHDloe7nwNgrp5MB1ywRw2XGP4B662SMkqcyJXqn7M021ShyO-GAqvqolKp6QQxFRTzdrj5XyBuB8uIFgj-W9CFT0ClE08wxWxD4gC4A0Obgh7TdoSRcgxSHKniYsxun4pt0lER7yZyFW1kPgefZHwpegLORHnYrp46gCcBuDXgS-ozxkqt8-fqw4sR_LCrufuz0f6tqNqxXw2_1qVpVFUsEwgE4qafJsniNoXZ1SF1EkiwFP5SlSBZA6QFKdybWNyyA2VK6IfgJA9Vf9IDQf2ZFgUBJxkTiAWXMQVE_wL0D-q2vEsUVfHl7djQvBqMB0XU9oC23BGwJBn0akERSwZLjDRF460yiSS_pkMcCDC1icAiVAebYrAV4gMXwv3i2KfsFyIbWV4gE5pwdi3Uw10dgQUgJYbQw5gPj3ydFzE9rDGDkjCgIEfeAs49AwVSCERyRgwpGiqEw9YIFlyOdCbTACfJtkCKDwit6emYCCcTwZ83auctUEsnDWPQx6GbiRVGiFVsAicLquEI5btq9RG1ZrgkMjFpyVYAeQuxeiUidHmShUehjji0-AfgEEXY-xjnGg_k9CQazwOYdrQ6PhkQemViAgjTsTQCTWCLgUxzQQHgxUYXsEZEzSaD898GLkn8AeVJR4rf-P-WwkXn8aBQ_Gpa8QzmVB5k1QEI2qatwfKtoYTf4au9KnCPrkJSIKRaE1I8iwDYtBrBqUSeZFMW0RqHWT-4Sm8fhU1IUORrPCWrqxuQIYvC5J53O1Uga0qtURjFuBytjVHfILxfnhJk8tgJzx3EJEndoD_OLQM-M2rEGo8FSER1LF4HtgVo93EDBHkhYRNotqJSIplar1rttyh-BBqomlalekkxIGE1UoPUbKhKRCAhgxr-LIU51kOL3bc8lT1KU8cQzVV1aUAvycK0dTaVgZ6kzmZPDSq6mht-n_yES4F1kIYGS-e_CdbaR_YB7j5R3_AaBQCaSfMEGtHuWn95aDpLFsp8dlnmRUcTq_-7bOW6eyzlruJQEkUUsVgxj95EGEvqemJsX_l7hUzSopx7Ja7a1R-RhcGyGoD-yUwLEOSZXD9nTcakaxSECoABVOCJ0EY8O6tn9rhS0gJSHxJKaucgDlwWKAVb4UCe6kscNTNqPWtpiNtgSdxh5hFLp-xCFK4JFHWYDb4k3YGTmQ8LyJF8QGV8QDpWdXzonqCcnHuPO-zhCATnjgI7sJ3PDGKzBY5aoa6OTxsAjbymsVFhyqCUPYD5gBbOgmXYIqSnMRFBxY6N8lTEo_wnjLJmfq1VGIEYqPKh1Zs4CtIlsT7akGONqaYYUhkUsffHvUE8EEU_EQFkT6ZuCciEbIW0rlVJopUAj4BM4ptLac4MIQHUEGS1wZ5aqZSAiIP2uTSxD_IgStBD3IrEsr6GUM3AZsa-OhEbfDocI40PpsMYN22lG2_CTIJu6PiyiNlUX2B-3tS-CLJIVdBQjyIIUIO8qCh8PFp1ZKs7qkxDR2TFt5t9dHezH1NeaGILumWLKMaCumdOc6QG1XCmH0t2hUmrKv_66AwmQ9Iz4NieQjasDvewt-mFoEtey7kDAFeGAy8N3unPvEyeYJIEoIjoQYJSyAx1gwRQt4xGFpeHkh3YgQ0mIz9kQon9OEuONHAq3EqLTRNtCzpGPEO1yBcYoNBbX21JC35XK6UQW5AIIm6I1EfFZoEt0rFS1djHod-d7haBdZrGqUk4T8qHcChuHkr6UG-oXngVguMN-OBEnZHXG7JO9aTE8QefCQu4aKA52iqTJHbH4J8E6UwNwZZCQgdvaBaE63fk87VLGcgwboYpDSdY5yhFIXsrrU8AjCj0NEwhAIzdaAi-sFj3ofUUNEeBlasdOWER8fk9pkI4dK8IytM1UK2qtve2H1DdYIOakuXq3apTxjIQ1oKSXIeMA_qquibUYi4EX-EgWjJS0vkdZNsSSn6QVPwO_EgmgeYbEqo1FqldGtgykpjfAOjqYUmCA7uSsRmAITgRL2KCDJJ8KIs3YXeYXrgiVCg9inGNbLJhnowFyTwoqHnMZ3KBEXtMersFeHXkzMfe34uqkFkqkclUyYnoSFlzXRP7TKAvBONqoIxub6qzL3qgoIhyeCaJG3CQqXRnEgoh0wKwcy8qNJ-ZrzOhihLVSH4K8JJCw1QMHgodAMncdL-TuVIiBWup5X0SuqHk-ExhBgyHOXWAEYSaLXRwN3Ho4LlqfgpQQQ6jYL6GAduNcmDTSWWWia5TOvJkgyhbWF2I43tPcC_EVFj-LJX1icjM4XQR4I7RZSFfr9UP-mAnsDbwZfRJ4oakhBVp5wqOmcgdinwxWBIuuU460I4wNDi_UwUEBYlLcAIcnIogqw4ixbQGD68h2jg5kl2XtVLcCJHtSGghkvU7xKQMp_mA4qSiVBcdVWDIOE8QoCAAZpgGMSdAS1M0MN4bFgUOXSOLDIwvA4CKGQruFLcINUW54HjiQk13k0O0Aqafiw0H5gW6Ri3UIYXURiCTPKj1AhJkIfbWtcSSPGojxgNtMeqblvLv8jsUrY9EVPtCXhQw_lMukotAfQblwME81RvEcIenqhnq-LqHQKEmgRoJ3PO4ybIfzskYv4XT7KOHpSJNmePmnEeJDhqZIdRbSSRJdxuCuKXRy4SUDBa9Rxa04U12vlm5M4NARGmqsvmSai9xFStkmFnA0UPCUBqkZsUkjwAuRo40F7WkaVGakwwt6aqeVQX3QkZPN_glJIH4QuNHaBIhM6BtZouMC026RrVHVDiR-saIwc1zWjJj0swxqFPVW9Vm4PQ5JrEkBAijJ6hgDoLkH1bTlqRsowXT_6IZSqla6Vndh8YKgYVr1SjSxD7AwnHlNTm4VUfIHhwcWapiFj4Iu2akN8dhYasqbDT0nBwworgRVcCc-SFg8zl68gtDqcCnkkBKKxZeZqoNRMxLtxlwLXUvSiKKhAAGaGpPCz3U4K1VMADGmwbSdRQfdyphhXH2FJwjmHsQCyRBWEgcgrSX7lNyySwF_BhB5W5ppZ6wdsJJdexzXwrrASCRmKL8DFEMOKiH4YkRCV5nPYI-SIPeIZ-YrNmVa-5c1tJI0cfLR51bUlhiko-TYfokHBPR3pLLvOATVLxPEnVF9J9curWdIvYhDJ27cjranuRzJsDZ_EHPUAOxcXI8S5bK74WAyo5djDljzQ_As3a2x5IO4pGsg-GD1eNMDjPICRAHNIhQq9MyMMwn64uBHxkdOGKI5xlKKoV8aHNZUNNIQVdL_qDb5K-PVSSKVmMNo4r8Yg0t_MDuspMwT5mr0pctIqXqfvi-SsfKeP0AgsxEmz5yLD9bxm2qiCrVosn4hmfDDvUpcmEdB4J79YKsgSLqwctVkQX4V3mVtAlS_lBnT4k8_CsLYKX4Dxatk6bgMHX1CApzsDrjGYaSJIhkoHib6PYoTDkRAb9aPsZOQL0VnfdePJUCxNACE-zfDxiFkhxV7wHNn88ZDer-2iMxH0Tdmr46ElLEE2JpKrEo1YFXJkJJeHw4oo67Us9hmQ2yKgWXnuD1MPXcemmxES0wcACCK_1hzQfdU_BgypT5rV-RlYpj1aVnfUikEyIWp29C13uur4UTFFnxak5kM6gexNupKrEY0Ug2ENQOUBNAdIdjpxBzmpQzi2ppBamhzCNRUv4MTYtwkGIE-GmKCAlA9MPUMCgk-UkX4raGNVoCqtDcsHfodYxo7xxTeG73J459lWwojPe9MuFHnHMjfkFOAk6kfOrtjFcI8a2ko4X-icVqZN6eSIUQF2gD5xStSmRz2dnVB7vJoC5lGj0gfSisYfqi6FrgS8hH7kyD7prySRk-CmQVkiOaSMk0Hd4d4pAP9mPTEcWUEDgjwn3A3BDQghGZR1CSoQZQqsFIrUCRjy1alGqS0FpPAH1odJdsJrkUY-U58bWpzhAGlTKIQigkwDdOl0r8ESG1gm9QzNztyIlEJal0q9i2TN8W-3XYAv6R-kUP1GbEiiBYEcekIK1xERCj4SUU3rYcAlSE-mc-4kQZagHTE4NLu0MEoLDzZLqT9wXaiVmBm0gb_gwIAVz6DkwAGCbTw8Q18gKUZ_T6DJaSz2vR3qKnP0gQBssfmh1ljuM8jc0rQ7Y0ltQ2fDAVVXQ3LAikLGQbEhGEC1wm5sDqx5fp4g7Em_DJh-rUMH4tXJ_FEUiP6rC5HzUvbrlwVJmkNsgxFY7kl59kE1QskiGgVGQybU-XkXoYPLJPiu6ue2zP99M0KxpHSLViQbic96-uSN9D64pcQCR0ZYdPpmFhXyMKfYONO5V7VOqyRY4UMXl9S67SXuVEVVvO69q0eqxuyKXwV6ylnp3gX9UdVqBdsteZX6qljtUECeLgQCbe4Cgk3krQQTDmWp4tG9BwxZVglDB0O0Kr9SSGRE11FPVSBwZYjzIe4HZIerJigUGkbVyizZArBG42wsXNX52zxHGN-yexRi6jRDTDSnLYavdhNS1UJGEgjGike1O7Yn8IZV_NtNG618g4TFHThqLryBQuc6jICNkG3_OqYBwR2DexO-ZOMQ0uVINDUWRxCSDSmpVCoEr4Qfu0XJ4Eo1ICuwHOt4mvERV5Af-qa7D8xAzSW1cwJe2n239FHNxIBZ3AiNpjASRze2Bc6SRMbmX_agyAWDiIVAQrdUzl-ToRBKASyCiInBchQr5mbA5uH1Lol5aYUSNkYJamurN4s61TWLsxdA2rbM5aRMSwcpocm4Xb9aJ17YEUCYIjvJUgx_3AG_DbRnfBoIPW5R-YpZ2JkrUrMo8af1Uy6CnqpC5ecwaJlALzcALH88_Akc4qIc0Q4qJbGgdhFelf9Q5aOtTUkdRThCXBVlri39GjUhDEagJ8tzheEgT_T9YP7sKOfjb0Zo515bLTvWKE8LMlwRAU8_aoxUlhukIOROuBcBlDVnTEX6P2jJgK0s7sHYlJiRXxtIP2ES1pQRtZUJy481Vi9mbMeIP0aHRGBWGKKkAOot15vS8kImrSwLhR0Wtc4y91mU7WYvZ5AJQVuKDCXTwzQiAJtWbtekJPePxvDK05K6fpotAngcU4ciFp8_Qf3gO_q7WC5L-HkcrM-pGJpOLdi6RRD0euFKX-sR3ByurzufDEdA-PB-uXUudQ7sQQocgkjbGbmqrtDoeqjgz1fCmpD60sFE44I6oMfMGd3JaWRPHznDQoR42ZASXgGgT9cTgfAJKuQ3iRYuihWHScgJw0bQaAcdVG6xkzBhZNUkft9bxKwwZ52j2qxhaZemMF88Zssj8dig68r1K7F7CKZFh1AKl2gEyeGvZh9AvICZUJcIVvG3LBT5AWkQP7jq1fIbc1NYoKPID9quqVkmHXJZ5QacitwEmLZOpGQCPXXttBhxo6KhjEhe3Q0bRAlZKUKRdUYWPDWq2w_S15Ap8AIqwDbic9o8tHlOLwKBcs2ZNFNLSUqPqx_ppqqKlIm96FqYwJ76N3FHPgvO2KwvHD1KjB7zj25X4nTpeiGYev1TuXv0mTs16vKBqF_iyVSt5MgPsBEaQw3yYOf4v7kpiEB7jSVm9MHApx8tVv5vY_QH-1BFKiDIiirJd1Vq0EJvwn7K15hWHdhOET3sSeMUkNW3CHA9U3pH7EHYVgk2I1vLgcISeloZjTEdr2GosEIvQ1h1CbK1UA9GMNntwZwi8tkdqEU7bZtY5yqpikMhR7Z8xvHdaJuYK0DucHQapJjlVWiz1evW9IZIf25_Q1Y5cyLjqKweltn6GRX5SLKfYt0y1t6K94dMCZcNdbckgBUHV1RFxXEeV8y1aWAX5cBdkIu4ciU7gDHEMCa1qzYAyDStPMpR8GMZsvkGEku1JX-r0h1sGFUhIxQe9BScqymLS7NyVdgo0hdep2qxH8pRPPZoGreijYNSDxDgsBcKQKCaxZGkY2DCJRe0mmWERx2cmoGU4awfirX1JclTL2-AbX-I3CgW-C8byv4qgqkZuIEKd9GD01q4BsSTBz_BRjCKTlwmFqO4QNclW5WL4kvTuo1pt8AZjvllNm_dopYtnwgO0tx3UJGZWT0sF0t7UHgyPZpRQ1Gr7wzcMT803DFQ_vgET5gIlfHyjEdOgpjaN4SOfvI_0_AtjIZ-TSF5Iki6MztqsApaIQWiDEBJmWMuWxrmKG2-vgo6uy3_nmIs7ftQvrzS1UIpwF3XNThV_Q4E_VkUM0BEgw4QDBDLtVkhxoAhEO4o4qPbturqQEd5kZJx-k722xB1zi88QaLyvDHg23suoavUdp_rwHGiVfv0AbCCfBBV6te-ZQWWaoo426YFnUaOX-pIQ4pqGqs4w_ciLNnnA1dU9C8Oeuh31U9k3D0HZgDwDIrgNPIkQP9rEx3Oje4kB_hvhY0PNkbBk9WNK0wFl6v5_lEK4ENliavcCPCeWbfyokyCA2hyeINZPegc6c4Fkk78rmZ_cUolRNcsg_iAWgYnkjepBZ5DJoZJQQa0XTl1upAa4B_-c1FcdvVOF2TsV1I4abQuE6UgeIXIn1zOaMx8ecvusJYegxvmjeqc2HA5nLY_dXkXnaHHUimngBOOILpGXqxoDq45a1H7QLE0RQa6E9cATU9EvOQbVmsRZ1MampQInnb6OXc2-7-FqwIx2XmmxPIuU4a-IuDKqHhlGMqN2sOz12J0yhVAyXQhw78Vbj_CsWgSPKimpM-LhLjNQ7JlSdUXsqkKENj_h6JC22D_XAFWatNO2z9oTDf0cwwx2kAyTpf7rQlZRh7I6c0mptogNemuzxta2MYLNTmkoWlxQvR3NUkEBsoYv3qPTmD-iVqtf1SkCrDdb-gaKP7SkuJMWmXgf9E-L90YJZ65ap1ELj-N2IUqQDLxBDfrkuGfi83z72jYfcavvXsWJDfoSetAT_UagfiKE2Arq8VQzFtnyFEYCdqwlDKLZN3tyxkUtvNZuAE9QulRzDDHVSkwV7RJt7BEHqUJfEK_weSjD03VCze5ZxVZrlo3qbGO2egeOeaO0pnfkdZuZkZLtrlndJqBoP3AhrZJi9Btjcp-naHXJkQDIo8gxCJgnkJJaLj3PRsTjk3By9XRpUUNaZhF-cA_SFzMTjkpmgJtT8zNUS42Dp21xOh5njM1NdfX8k2gWfCUD-4HAyS4rqtLS3ireqI2FWk7UAsFRN-6BLz1b1XjiNkrvhy75c5A8zCBzDEFT0UJlHgF72vqZODifVY2JFFApaOs5hAKtq1qT1g6A7sZtaMFYTa5De5202oxzaM_4Ydx5MnO_oc1X2sDNaK0EbRFxnQQKUFCbxNJJXs2NfKf2xZIUmJrGncHGg7Zy4NeRFEruQFuUjBRA7ixmPalwELRbfGoRhXDAPdT7NpXEu8LzUfEevg10wFR7IOkD18cR4FuUNw0bI9XboWnJljeSGmPVWwqZUV9QbOqsLLy-tRMlFxRtfVCZZLDstDIDCd_tqOConkd82aWmRSZVSWed0pxBDZYgjCcNgAcOIiS3Rq_z5vVAaLRHZfnQtcdaSwP6_XQSEnkI7q2dR7gFY6gGeSYcJJCk1o4RXx-t-RXUHSN0SAQqYBUtsal3nvlJOkcT1OvILG4FJjmln1EnQave5E2Ejf1iO4pPHTNqiORWgCAtWT5ghfZazqENsuq1ItWRJZr6htQkIp4yYtA2IvDKqwpgaCahB8YBGI_2zhBdRT-IpGTIOE3R_6qtoLY1RLscFxNT5nmG7TNVEXiUyFtUB0iVdOoBZiCePPnoIduEtCAK1ZvTtJAIBYHbWTfDyCReb_WBnGAK2npN5EqtTUtrZOQtgXqm_YCptUNAEPB0wAJqNiq3BUJ17VpROoIDQWu0wAn9IdqBZUnPprMCiAx8V5wdtElRlUMt5WtT42GqI-4nIpksBktVGyZgSlZgoM1jz5HUW-qAk8cyyenjzxahOjGbeWasEqStGjZZ_No4A43-g6wqRMMAy_PgknVYrFpO-ck4S2cY2qtw0L64KeBTcWQZ55OPRJiP7TsW4Fk-MmSozbbKRaFacpAPbtpAkBsB3NV2UdXVCo-CLzdGk5tSG6fT1uea-lK1W6sHQXdWVLat2tgQuxamal8qpWolC1gO6kxDsJDYCLYGFSZKNiizCpNfrZ9Q25TUPvEADgpz78XKtKr0aNPB6CqUlwhgVr51ieOqMx0K1ps8gOkf2jaQxSDUlJagPNANuLw8vquRSXKeR8jEfovMoNMWFK0coOoh1_kEFV60_IDrRHkIHCpCwKZz-mFIvA534Ca0Vb5rS4TWLbV2Q-aAOQxxTekzvazNriRwMfIUiG83ELINHhMGTAfXfLRpUm1dB9BS1tAH-G617qkTrj7aK6Tq_dradYn2FwdAhJPnsyAKoCraD6YOdafaEZk-wWt1CQIcHwJqwKmFuhQW1bDyRBogE2LY2r-qRd1H5X3-uBLJOmm9B0RdRW6snSwDta4OcDtHQVuHGen5MBsM3lIBfqqFb8vBSGI6UGNrl5g2jiXQAqw2b_-JlIBqO0APjEOLKQyhAGiU9XnVmjJRc2hajaq3I1O0X37nR_qrIfF0LgpONuybcR1ypWp50JZHKYpca30LipRHpQL1iELQuo5iAFWSV6sl2hGeH9WDpm26tg6uzdpTmmrp95enJHzR4o0ovE4n8dBO_bKQSwNn11aaVh-kPvyOe8KlkBs4btLm6c9EH-3bTir_WeckVHLCOxcAnauD6oGKqgzagS2ZoEKiabFdfTNyJbKCdAvsC9XDZPm8mW4UPEwNwuAf7X2G2zAlYFlZyrDAixqakNAqRMJTh476IEVp60vDLwCgqg08i8nHt4hvL7EJw7ezWaZEJ44DKkP92kHC4JsFrqVlElK61ldIpQyhvWqfhcQkxSopE3I37Juzts34UR4dIzC3SgXgH1BYF6zVvm_ASrLPxPlUzmqpEWZQnvBzk1AAbdtNTctySMIWQH3GadtdQYO07-Hlrj73rCdCnanw_2ibI6MBmK7AjBAHpB8tnLXPZ7W8bPry_HzW65dklRCOfdau-xkrXfdzk-r4sruy69pd2Td_7uo_x5k8fSAxU3u-cWcbZ0G8ukb4z9BuWa7YtH1W-4dII7orUgtZSHcF41drvU4b0mhA80Owu4L_6AgXQiPLM-2JdHAa410mQhndlVVOF5Vnfn0AWQ6uXrTgwauMOyoR19csApeFWYNfEnlbLbbtyVoknwGXV5N5AHa4M0JkDfX7W1luqqVtId50PsOE8yIZkWlbe_GB4oDCj9qAcryVmxkJ8rq4VHTLPct3bVfMak3Z2Q42UhcwiJzxZVCZZLIJMigheScyifEsBzFAEarhomjDYlC1HUb9IAKcBDixY1WRpbMnzuh1KDx6VPUbfLI-3KerA3uCszF49YVqmy18HFanHwyZ0r0eEEwMBMmB-VYVTnepcwvVsy8tg2KUa-qgAwiEfYX6fB413RWtAKmIogOtdPSF2q0dkWxze9T5lHREqTZBJ_WIjrS1R0ibgDborHqAhCq4LAI0u7bowwNzyvZqOFpOg0yQt9Hhs5QeHAwkd6ivUCRrXyVx-GhDEekMeqVTSXJ_ijrfw3Rd23aXmtOCi6AvuLyD-oOSKC2BZy4Krch20LQ2BJTFMGpv93lwFztyKopwZK2u8Pza9BC7uru5XnTmsSirPtRWh7Tv2pMFx1cv0dTG7D0ReUgKyIFFBQLD66eE7AeSVYDmSdRMQ6JE3akKhffgc8SetrAnNerBbbNKc1kb13QSi3oEFIQ6PxTmxatOiau0qIY57Y50OnlEdwbYg62e7Enm1NEu3FxEZzjyjZ1WEE9ROzNxEGFSKHUtV3egYK4NMEPlCUW83FrvfhDJcK3rfAMdlIAicrkZqkRkH8mUhPeDSDAhFBupYH1mRuTLvL2p38m-teJyQaedwPhm0d5buJHqiNpmoYpMfSAffPtY2h9BltiIfHxYm2K1TappI5A_QUHNQ6kPIZLkHq9e5TAlgKOOHwMBUG1JLVSa_f1wGcAga1d0ULPRKKOqOBt1fEtXuXvCMx70tdKkTkEgc80DanRI9Sd6ulritXlmaT_BetSbn_ZCajDyap0kVoHFrfXqoB3QZHYkvxpG8ckF8p-A1BtVxW_hBS6g0xLI2Hr1YWKruqvgphuKoFj4jKRQ1O5ApFQ5P__lk__KJEvNHj3CISvQGP6aPFDZ4HoyTlATJMTDPTjDMAPzIX0MnqlOB1pCpIRU_5Ot7LpDq7A_6P1BfiVDy0fqDNA2eJ6V-P7kI5BE252WzpTguvgHMw6KEJ9HFR5V8dUqMIDWpT26RIyO0VLM8PgwEA_ZK8x70U08ageIo4JSW1XSFXhGNVxELd9kKd_gtWiH83UICtxcSENkqVKlTYValRmq_T9HjFeH2Njut66ufVBLa7aKWUldoEc7X4a6sKUPD39L21asts4iIO0XeeAT1Tir-pPmQ1nYQYSZg0crH0Mbrbv663oivUhaT6ejRUBd9RtHYuLotAmVsdF_gKb6N8llDsLO_RfLzjb75sCrBbX4O9vcsD4xmHSgCAG4dMiUuuHhylY4004tHckRQiW1RJ1ddpgs53QyVsRd59JpMeo7ImWiy0klZEs_YHLcB4nRN-JQO4IzoKdhb3ZoGdFHJsg6_gG-WWHXm7B95EEbBxAdWNreGBA3-6R8tEaD4LGE8dlZi9WJKXaOgM6uU-MvbHladxbDAOTqlKkOcEGzG8ooajdPXgof0txZpzTLLoXJ9D2py0-fJbeh1x_rjQaoJTGPpRj7rAWi5Z6mJVev08bImzqkpegIKJ2hpC0mkrtNJ01nRLlfFvvqwK06AQGoUxPgYxVK0LMSvlN94lFLZ8p5SOBYwoYeHNwLoUB-4y8wLK0lQg20dqeLdPVeA8Nuqze52HFdgHA6GQrjfdY4SpbpxwQS40M-IuND9LVNPaqDTNwTbcU_MAsQBCDkuKNtQ-fJ4AK4qTM2guixz1pTPXLHoW1ND9O5l46Si3AKUU6eWSJsqXtNmxU_zShTJ7zlSOQ06IVcTQ1w2pEO-dKT5KrCGM-8vfYIkXCRIMT-2PpVHv_YqzoGDB6l_g_H-CijrB1Qp3ZqH0xNx-4xOlrz1NFQeP_m2-2G7F6adgZGuTkhp_JtqtHu5ec2uloAvZWGAmH5c1foTdRF0l4BdX9GBiL87VW7Z6c2wSdpf8Z_3rOOd272ql3I7tle_TxvS1oZc-GBpDMdGivATtuRSIk2ahP3qzYmRJ1aBPkCUclm3-I22XOh71DLK6mRUyVs2G9RQSWp_c4l9VdoKxj4wudJ_VpvBwnVBT7Jkzo0kpvUIrzSakENJze0VVILRw4IbeAdoL6cBihmEqwO40O9MOPwTm0-wo3RvNoWgLDW4VjiD-Kg_ZDMdsRbhw6ikjIA6oaaG5o2mKobJy3ID4AiuM5igUMrS1Enl-G2yzr0dFw9UACo20iiJnWYVdSGX1VXte5nc7RU9kf36TwjIL0F25YIf8nquByQclXP-eTb_PYkdaQx-MwvSrsBh36rSfkz-2pThhBqv0kH90QH5UIVSdzxATCWCFE3V4FETJy5Qw6aTj4vWox-SlX3ts_qC1RpQ2Tl6NAgHaV0pP2VLiOQhg9ot6B2utQHCQYyqPUihaqd4UVLoIAiHOcUp3q7bVFFkCQ-TUp8dCbZAxZAYSBpWzUGgqJr3Qp-hRKbOl0N7qfD5XSe2pALQ3Xws662r66jJcheQ9t_lBRT39q7oU2CZAg1magAN1WAca7qSD3tIdA5qNHpbCkwxU1tZzo2pkcHB51AhqmlwyOGznGwZgoc2lWtQ5pfQXfjlhLWyHY7DxfSxl91oltniIf2JzSdv8fDBugCHgP0qW39nJMSj6bNr0k7CqKNWNRudFL9EIdoWrHQzqxQa4RkafmTPDDARC3Fq27gVdXoOrS8Ty0KBQ2HGl7AGJ1PAUflu9OsWl5t-qFvH9Qwrg0fOjrBFWFKLtpo51fWAR_wivPYoUk6YlTqmvmYuegMK3LaVg-XhXj9HHvzP0DBU1oNBVEIT23aybRg9rNqD9b-wVhDC8NYQ9H_K-b8C2N90SFHP5-1V3V60NLGL2YYpJW3iyd64vy0n2_RCmMWjjZ7izYDdBsXHS11DJGW9tWQ59q2eBtQ90xMM006iK20Td6vW2ehLJ3FVHWIEzr8lKNVDGbcZjC7Y522MdvSoQWOFgazfYu9SoYOyV5NkIbn45P6Ahv7rT02eOTKJO2RLbq10NQ8NIiY00r7Ug_vUcmQeY6G2UVnniCGkwak2pGWD7EMszvah6iuuUp2JDp0JMw4Q7pFzYXwGa0YTdwFCYtzNfRr0rqXV517N4solWyThRWp-ajnCDkCsFulUlurfILbFG-v_iCSPdHPPYskf7KV3bNhGJ9J2vIGY-se4WswR5JXW57OACjwcJ7rWLBbZtLxdjqrWhuSklS2flmCUQs2jVVnKzCVAOzSjkw5TbCzjCCG0W4tndHxbyBcKNzUSN_X9OQ0JEMy_4N3ZTuu6DEXrTBtwEFdwlNbR4fiRH5AmkjTGEXQaVQ6jpS7_wyGqCmPBM4Udf2dBw1l26oSWnA96oIFaJhA9dGrzT0wHsoESOioPaRwGA-dFx5rndZpTza37aTvAELIr84u2upVCjr4hDuc6tMvaCWGPX5OqVDzh373Vp0zQdXpLYwgRtCY5Kn2QCCOKvvM2NRpn-TEDytQfBi4wToL96iSr1acLD6mDhFjiGwVUeXmoEJtVvdnU2OKdubtpLYVooKnz6geHT2y1SPbVdFvT7BTbR4tCDYLjUdHPD5cbINFTpkMssFNANXa6aKDVIhKrS8c9a_aLtcmiQAOqMMGJNEKxNGOJ8I_4REuaGOsgp1cxTW7uD6IAHi3KapulfFHXRpF508nO2FKh7tAqgMggjMqFuyJPtlF1wCrEWI6HMRiQVtc1OWmw-003CiurePg4r_FUdZ7FEfk2jEtPUkzl08c6ZuBwSoQqqInOgaPcT7ITB0n03VUQ0d-4LLq99Y-Z6UT_6juUV3YcvYJMHZt3C06SxPff6w5ExfphLjz2n6EM5Sovg45u1MLx5OsK9RrSyC8PAuy-OzqIX1kf1G9RgdZ6QxE254FT9ehc0cn5E3_fwC6IuG9', 'echoprint_version': 4.12, 'synchstring': 'eJxNmAuS5CAMQ6_CEYIxv_tfbK0nunZqunrSJICxZVlOxDe_NtqM2Uau-uot2pgtovXTerZ-W--tz9ajRW_jthi6lV9bGqgbqxaom199rVYzdGfrX02sh8fm4d0Oa65a9ltt1Y9afmVtlW3ErkX6F-1qtbocXzssF-0smVXb6MOO2m_Xxag7ZW7Lzux6-sr8ureZub92Rzu9HY3sMmfVrCtjVpl7sP1oC1kjN9QqWib1SP07LJZ1sNpBK9ZJ6gxTp9hHZg1uTe1fi2dZtZibbdYig2WXnDK0ZS8v1gM4oNxXltSnDvQdOaR2KBtnmaVjluO_618f_76plQe2b6Kki-Si_25tLTwY1w5HTyquZYk8X1uU0Xu8A-0tM8sFe7ZZdnR-s-G2R7bWKA-W1eXtmlh2KZxHm9dEHQBYlK81srggLvL-izfx71_XWH0KbbVhmVVhP5-W1EWFqZa58hoQUCzLoYKQjOCf0JHgLRU8oUYgEDoVg-lHy7HgwUMghL9yUB16dtaagGgQYa6ygf_EE7K6EIi7ksAqRRrPlAeIppctO8uNdQDtunUXv4ciGoQihICKgDzD3qwR1475HfiTd-8kOP652k3N9uAlXLfLY-UrDRbeP3my3KwHPm7hwzKwrH4XqfGcjGztXjGuW5UaNVc_FxeH8a2LAv4B7DWrLnRilq1DzKHVepndldMe3swgETWD7yQ09X3mbyV-CitLQajrOlxdFMjK5ZV8EzBpZAgdteeEIiaAm6RBPVznINkukIJJtsb3JWipUIrD6h7kRWjquys0Z5OFexliSvEt-BwlmsKJtQHL9M9ILOMKCzJQqGEAntNTncWFsS5yKRxcnXtCnqdh0oIst55gEDSYWNNLi0d0R8cS3wwotCYlXjCx7ncezbDRyzZHmhWHfCBaPnd8W77c8ubhoAnUlJjKrC4HH7myzM_9rJy47NPeZUwFriJM0kHml588cP2Fi2XWZYpDok0mvtPW93dv4YIqE1MbuzxwCMJzKCDdC2_P0Gj9Y5n4bMsnSOAPR83BgaXmfV4OwCAnhXeSVzsX22l95ONgcl0I9vLhkYvPI5Dlg-b0OoVa_L6oaUdu2Dzv4nAeEI4wMd-0qzLKVwz7YZI7uJVkEYno1zt_ZbCSguTXAZeihpfxAVV32H5WH55WodrPfYUb7ri6sdLV5OXpgNTTg1Se8s2218P5C1uJbo8PVE8JM98fQ3qaLWs9bR968FLYQmMViMlFKE-2iIaqskG5Kot4j9CKy1W5BIqFdRdy7KEY1-2fyCBcUgvjbVKLSqQE2oCDhFbA40kBThWJcBab4o8rDtUwddhD9Xjcr7ysJ8plyeCEhYdzA1r5tPJlS-86YKiwKOoYHABlmK60hspoap8gww8kPcRDZUbkg-VepBwJGLgXxNdw8a8YlDwVFRS7BlyW3nLpLDBAmYhz76-IdxKJw-JYEE1lBynyVcq_6RSdGA89K9KO--GxoWcqgyfpUc_IMyaOAnWkuXXrWVmxnIGTqAzjH3wGAunKL0Hm2ydgVOLsc8LmMNEGB5bLO_xXfutUMNN7QJGIkCFdN2CHA1pe0ikt0ykcpGIHsPrmU-Prp1ThA9PyNbkoExJ5dixPp0MGMqTsNN8JrwgZ4JJZDQVCNQnnmtKpMduwTVhON5jaKXKUS5P_BBZQL1mWLj5pjfMwn9QnUvE_070_ytFUImDXFd4nRQX3o6IezXYOI1B8lvOLcgn1q1hY8wiZ4_H7QjZ1JdsEwl0MkESl8zmWWG4ixhu5UAeucNEM3dtUYqjzhamTdtl-LKCMIu5C3rWMR9VUntWnUw8Dau1UNAV0ovVLJCVY7aYetzHHzLhhAavV9Ur_kiZw3ZUSStmxUaKJTta6G3GHWyZeSyhgoVBGPFNqyqC6uOgNisygfeqU3ongNNj08HqBDQYHbKVvSmkoANJVHXD7JhBH_ARoHI_4FDsaBd8Ggulu4QOAzgVzRydRJ2BNFOM0Y00HEF2Q5PhEWf0KqNdJurL-Ror5z5BbR17VKsUMDnl9X50VoadyRyHvoCMp2yqroQwKerJDWSCf0oUN9IrhOldCJXoAMlGNIg_IvwWppQu-G7uOhNph6XTBxzGlOgm-7-X9R3_pbvHSvYkzA4ncX3Yhur6AaY_E_Xnb_bSNe0Sp8-OCIURa9Ek007aQK-OPslrtnTSsPC3ipPuHqVF4zWi_xELGqVxeiGxawoJ8bV8b-jvtQkrBQiwdHDmIeOFUBB8vedW-ovOrHVhscwDFfLTVpxVO_56EOsofxMrsjkQiiTrdJ33wdFiTUzkjJPblRrHBSHMEJuSTv0ubVdm5BCgdF5ZXh4DTLsmu1HwZfl4WuIFVqqRZLqjt3X1NNrfh1yuNcAUJWHu4zICh85M4BFXdkl8bWLziUmrQiMf3SO1H4k_oTNsc4xdm-ccSaD0foqS1L2R_0eFhgL-2or9jbBdLgZjyZSXipsB6jCRHRlzAtqyJ39uOTL8qoUBT2_qwChwPgMeacSrNhzvKxguK7gPstLI4KMf5Tukm5XrafVl2f8XW-p_TB2k8_JLG6oTmCmRL6jEEQ9CAsQwqkLK0569JuHjQmdYRLOcFcpnFTTe86MAVKLJ8KUgm9OmGfSAyaZnUzDLEGyYkMR0Z7koqpX5uI_I8jk6LtbgO9QpO50YfMS6j1PdajUNAlqHc-LnzZaBK53p9AIS1jVFa7c5JfAI3CTJqQ_T2xG6vO5wuC3oI2bXcZXYz00EnbPPOQBKOgxl6QQNDyvYn4R9oVrCgKiKJJjyiZHi_MB7UiYFFu5PiB1Ksc_mWFuRvcL75utsjwkz3O_MlpCnsM7OZlZm4SY_1NLs7wf3bI3mP53bc8hIA7PTLHmTiQOag5JagkT_zlGVh7_1ETRKbTaWSldNxMmvNJ4rXYqnoxP-iy-jp9MLx-zW31_rw60866VDBe1Mo073o4K3TZ_VIs5VuradIL1DJRJngiiWJ_utXaGUpVQiHznvUBJM_Mpp-J_leMciis91rURN6_oC6vteoHCfZRj2efAxAjdgAkDya3vxqv-VITSM5puVDoIkk29t-L5h6uITqXOE3sY1XYzLjWCt8MEiHga6zVxyuoyx3OrwIKLRsgFpP_QOdPf6N', 'synch_version': 1.0, 'rhythmstring': 'eJxVWwmW5DoKvIqPoBVJ979YE4uU1e_Nn66qtC0ZQRAEZK2lza-3b3-znW_1r5f6Nfx4vjrLV0f_2jzfyKvKzF_Ht-q384PZvhq4dn2x89f-7f5N3JU3N94_8NvI-9c36ldxV42v9fPljXXWbwWWbHXg3tb3F3l1LV-uMnOxGfmM_G-NL__ZenYdLbey-fRTv4kHDjwJO1-b_5vYJC5qNbfVvnZO_rrynsUPS96zsMuen999dewtF8-t8Mczv9O-KLzr5LNK7jt_yp3mk3NPe2P3FTsdWh4Ww_Ox0tZusb982h56nbR2xXPwHhWvlJfXnddjI_lBWjUatgDDDfwNR3K0SlqsngLTwH66bt7Pcp_51FwjTVF3_gU7b_vTDXxR2hP74vaxcq4Ae-Uz0hi1462xZvsGdwbL5Od5Xx5xy4sjePBpUtwdPHrcmXvheeSLVpxemqblqvk_GJr-MWGDVXia0bHLVvK3kiee1sNmYcx0xZYPS4tjnVwkH5nLYyPpGx135PlvuhhdNQ8MW96wbaFv5fPxlvDB_Xabh5bbCjoaLrjmpDl4PDF17Gmy4LJpY1ip6cKQfXKttLLef9HtGAgZHi3vyiVqPzRwzSdUuCnOqGNlOcqhO8HE-dSWyyNA4O-4ZfIlEEu8pnBZrIRNLD43V9n8_-WIzBsyDM7gzuHZjZausErF0Uwe0uET8sTyJ8TswgnxnLGv9KId9GtEWS4MR87QWXwclocnHZ5al2EzwrC5vKJ0HmNtHe8Egw9FG7dc7Ftdd06-RS6GF56DvyGAYd_8NT-gj20dzaYlYGW8Md275iNiPIMSowZeDDvnKW2uhg9a0_FMbnR5S-k2uDOva7llvEGr_AfPKXbLG74DyyJc81DyfIBVQBO8MFbIBzFiFqzTmoAsF8GqizgHl0c0KVAAk6GgXTfQ8iK8XefOWjoZDiXXgTeF7sbiPotDWwB64Y-5XL66E</t>
  </si>
  <si>
    <t xml:space="preserve">{'meta': {'analyzer_version': '4.0.0', 'platform': 'Linux', 'detailed_status': 'OK', 'status_code': 0, 'timestamp': 1668321610, 'analysis_time': 6.29828, 'input_process': 'libvorbisfile L+R 44100-&gt;22050'}, 'track': {'num_samples': 3378060, 'duration': 153.2, 'sample_md5': '', 'offset_seconds': 0, 'window_seconds': 0, 'analysis_sample_rate': 22050, 'analysis_channels': 1, 'end_of_fade_in': 0.19166, 'start_of_fade_out': 136.81197, 'loudness': -11.549, 'tempo': 94.597, 'tempo_confidence': 0.231, 'time_signature': 3, 'time_signature_confidence': 0.275, 'key': 9, 'key_confidence': 0.68, 'mode': 1, 'mode_confidence': 0.7, 'codestring': 'eJxVmlmWJDkOA6_iR9C-3P9ibQZFvlc9HzUphbtcIkEQpLqufc9ce3_la_W0tRl9dWXU67r8tfv6Zllrz1HOd9ZwdOcujGqr_HjbHWXW-dW5jm-u086sX93tfPfc0spu_HqOv17eXsO_9vp63be3sfrXJg_XdQq7GHz_sPK-7ILXO8-xMg-P0VtvXx8stcoZhz3xq-utVevdtfAri7CrXm6tLDUqK-_J__qtDPts312tnVb6_sY45auFj7Tre8Pz8vSdfc7NWflSLX1cTtW_2YanLuvsXts3B-uzt332Yem5sde9fOGOWtkCXzrz7MLX2sex-NLC3K2Vb2E2FvaXvtb6sK_jW0ZZc367aATe5Py3s6EzMNHm9YGhN499Y9baz6k4pVz23FaZeGHjI8_BMmXfWb6zl0dYvXQc9F2277CUe8_GEuzqYo3JF-d39Rkr74PfKofh4b4KZn2rFKx1Spu19eJ-PRPji2NGz3nGb7wXLsfxHLX683XsC2zo9lpX5fnascLoQI_XWV8AOO7grMfS5W9csGhln7iWDxyczPtN75062sIyl_EVRWULkCHmOHLDmG2yv8FQhPaOp3frrNfF5NUwc2_eHHoFnGFIMM34sD4nn0vD8lR7_h6zFAJlihjQMdvsp7Of1XkA6I3J_vX2GEF1x6KFBQgjrEbUdXAwg_fiMjegr1vfEEAguXsQnFF-wdeMry3e1jX2CI-694tU3jvbANM7hsrpeIxx82vNXzVDPXprEK6Tf3j_iLk1OE1jR18VfED88MEc7xpr1WjeZ2Bdds3nV9lC2OdFJevP1u72-ZgD1BZ-5vuXF8QM4dFb_Yi3QA97YVDsSRx56oKZuku3Ir0sNjz2LpejyS_8zic4OmNAmgUXPCKFYO9Pz62OLSQXPjBOI2a0nLsYD0S3EVStjZvghhkuKze3zvsXd_fBODRDIGHJ6X6yK8aQjk8SqTVPAeaip_LVy-oYcPrLOzB8AFx5fgz3v1gA4MFxA8KANNbhfA4P27l9A-I-MEfIZkJ5LLyMd91NMI4pEzKWnQE_i083shKN52L8RrS0hQEBe4cipDYwtTQXfiBgSvgEQEyYEn8u9rfjYNAhabHgFnVnjIYfLg7bW5JrQxqCwVwEABz9BOpC0sXzE1sdeEOpHGAQHljU9U8SiHiYh-Wv5zP6iDvxcD0fMWQA4e1rcHoaoldrh3xYnbUO3sOX7pbgnrgE9_NJg3sQY7sLfNgl7-vfynhARpy2kBlacg2nYfdGxB1fF36EwyUYfDzcYjTN7LZr3pegoM3NOOC8WF4U9d6DSIOPScb7vtBm7zgLJ2g74qxcs1VnM-4RcG6TCA43-Pi19l13UlqCGeNJTZiE00pERPOAlMhf5q052jYR90QE3MMhzIqwNOh_3FNlQRhGsJEGQf3x953gwce4fZs1D69BfgeSnoxDEpjnkpk9Ebw63MEGrD5_cu7q5wHgl_c8IY9kR0cSOBO3VAD4mW35oExO-riMxwwdLExc8H-_HoHPEFWd3AM78QG8QyCwOcayJ1mvSK-k6jINN8jmkp4qY3OSeydnH96vRC0Ox1MkXfJKDeeXWdiz6WFEkYCQJb93xkHYEmDE4jdaqUmknFlEjuY2cId0bk6NSMkHWZsPtKU6UAC15Ck1keYiIeNCSC3ZiO-TZrCY0kOWg373uY7lkwOZwdd4YGhSDDLRSG4XmjlOip0JVIf8GTiChvWNaBcDxIzKk0PEsve1Qae_yy9AhLQ41CccoxiPQLYM1MyYpj881NUN7MdAEREsCUN-IyKF_UDGcCHjpJ0pYk3fY3ts7IlmKx44_MFSVZnD97bn9XeIFQzDejjkRTRRx5iM9MaoBQ4QIdMmumSTYRj3iKLN_qU1JhAefgAPQ3mM96MMPkBKJ5h10z8fuFFkmK0OLTSjXxB_mLNDUMAQg_v7BmEqWxkTA0BBHMHU20QQx7wnbFL0-GPQhcemmwvmjTrAV_tLyVdEXsYRbkSUPOLzchAZCc41109zYk5IzodgmHAf6kBIDIjARWAeZDPaasqmguiqCeiQD8iSBmk7ys5v9pcyOUBHGvOFvsIjJKw8aqhG0nXlHwtG8qCTi9gGmXjoIFkvopT9PhZSPjVTOJEO8Dg-ZNtVvFFEpBjFNg5ANxcN2FSUm9-XGcOMTRYLXSB4JV3JZblgWEqh0SJM8VtLCoZm4UqiKTnjkn-mNApMUwkA566MnjsQ9jh80ORpHrtg9JIzPzOmklwOOvldBKNlybl4EfbSf3weiiBdyGbZr3KYJIABrm5nP-wm5rs5sOq0aa9rxGKfFR6mJknxRDUElBHE7Os8AAGsoxYuIlg66ildiFgMDOQ3yRfJs8JhoBHzgkrGY0chm0ShEAgjirGKT5LaCmWZUIcIcPw4gdekY_ArM21DKVq8EXMkK-ynyP9WOIvzHbiQ_UfxmEPJ_8Bx9RWBTcrGI2xntAQE-RSFMlSPhiheXAioq5gs4p3_m9YtKxTE8cB28XcibvwieiFrmLCOIvgJPVIrf3leJYVp2hcsoozGtaBroNeSlRFoLRt8ybhac1QE_1on9RzGxPRQxApHIb8QV8uhDlsp0or29dxuWxwSoCsMg7lNm83fPRCn6-xuO9ZfHYbv6khWqikJoCf-Yn_3lYSWKHABY8OPvYF38pjiPfG6rUTQfLuEclGnh0CNeutJsjyBS60DTTRVN5LGv_1jpAGdkDOc0K38u2FxK8WUWFu6xHSXcVPldDI6MhBoVSMYtII0y2GZnPHQXCQFxmpYElPB1UI1DNWgIYLIL0UmHRlxhBrSEQDQ6jYqU-1mlFqMgK8dPlo1TGtljfoLgLYfcoFRX07QUZtQezqJ41OlFH-PLpoCXU25Z8xqAFg2hfpKOg-8YSxOc0qTeNhVpXirD9FAkDzL2KQJ3ghwk30qsi2rFkuAnYpM_J2k6P1KMgRgpBvjV1iYXyDDb6ck65h7oZJYKTWZ5SwUp39Tk0EASMzdqhOmHOsbPk-K2SnKFrSJXTVYVNVNx0ECZBfKOIKfQAdw-zEUTgJPHC81GSXHMZzdUJorZO-J9s7z2mOo6CqxRflQk5mXKnGnnLCoYMeWk46tyXrSB3-ntyBtKPIpNeCCtECKMvHIQOcVZUbzNODYtSoMyDbFKLbQoWg1apqi_IqogjWCNH838RiG_GKHKa0fUgjraVuS2O8AmIQIJ9Wrbd4BtPUr0izRqMt4X7WGwzkuQo31U6SxH3JIhzFOVJWbA6tEtMSZ_ohl0FKvpGob-lAhwdiWkJQLGUFJyGB7JOCaDVIYmCqUrVItHMA4xfasFf9poKhjlToCWfY9kV2jg4ewp8XiejFNniVrHWnXCVF6IhFXsiAMP2TFE5YboWDC-jvpxllHgnNYDgzdnJkVARzj2KSFlziRKNVR2LTG-cQslABTmATPMSerMLBYtcLUAL1JmobswfPmcLQJn3UccYx9FH6Oo7pgCyvSBN-TcV3dQFDdR3rwL3l1pgFj5WaW2QNNctNWQuaZPZtgsFZ6Ms-2yQ3HvUqQly4TEZ6owRudxwbtfLAsHEMx8d00ksiYBOFYFhGywJqxx_F3pTOKBzDZ9kPRRzgSU5RLW4loKQJB7Ss6bhf0W-sPBQJIlmUpDGwlcoI0lsJZKE_OOgJ6DDDSFOEtHXRI9AgAnh_HFiYxZq787swBKXjWiammdhRgqDZI_kaGyeyIczBO5RyWRdBrW8Z2YqhS2GyiaaaSyEASucueqP1B8zkGXR6KOhF_IgEZm_WWXcIZwZw6nvwBjuDUu0V8V1kOe5fX2JbDyHPD5TlWtofp1Y_gIYWIeF-SuEkQXMAPzVi5kpJtwm2ZwXGOvWETIqTcsf6ZKWj3sSvN9o5JkJjo0qJjw8ocAHJc_hgenIm60tNcGYOIR73jIpuaMvVp6auwfDQdPKSMd6jmgUfF207T84lYNJQ5RWCFRDmgG3tF7atU8Kbl8XbG4nV7pDECxpIWDCEBzS17pWFWVMI1k70-14m2g_PBnRMjDR2i_bza2Za84YAqnuH9yD_VWJ2mIyYCNHIMvrVlWVKjanfmXjGT1jpFOlCIeH_NO46HonpM1KUP_ImhjU-1QDi1uFUbkSWlJmWfO2_PNs2esyyOR5i4KSdU-cteYglLvjQTa86WbdhNWtZEUG3_2wb6PIXz-WM9xUC6y34Vmyt4024WGIQpLuv7pvXWHjMskZNHjCy2C1b3aw7XlCh2FXd61kqMv75Sy4fT92JtAFuz-RDmowvrzoov-5OpyLqeidwyEPzbyxAnDCm4Rb-4xPm1X9ommff5ajxRTyFZYtOrRdL_Ou8j17BqYkhHOPHrkN2ZOKtWaeOnThRLNcj8qR07dlUMvTYRgTzMKjUKk7ifWHVnIpXfNljbmzC8JCs7C8MJNUg0wLLKIbNpMpuo8-mbmjr3qYxKhPpPWq_L1oMFZm0aCIlOsNnMSLmrHxCkqlvvAkwrqBdoSBTWbmlgGVIp07w8COkOLws4Q24PwrogClvvvJImnJ1C_vQjw6VatBH06MTriS9SSimZMNd4uWVPPBM7TfgNNwjy-i4B4JIlufjZsLMb0xrbCdPP9ZojRXqtadZ1FXrZWXSqyhRQYFo71DAyyNMwx60vQwzgCfZ3FZLuDlXtsNj-oh-XQkpdtDKRbodYoCzS6PsvhJiZ2XQu9CyaURpeeNRQKx9Tb06NGm5VvjerdifO-4wsdd17-nowyLLx5VbT2DO29b9bfUWy6fymvqsRoSYAc3oaHuUxCkWYCYAJC2PIwjMkl6WZR-4tVhKSqz386DTYfXrXk9LYOrPYT3EiSZlVbedlQnpMyewNpNdFur_bkB_pHLXWckVh_tviobVEQ_FSZYXT1XFGdtFomTi_jor0EAzbuM6MuJMfySfptNstPqFuIvz8ZlRgmUnit_053yO_WjoLv0dyP_C_hceJRIbdCE8vuCIutas9BI84X3bJHZlXdswcS7CzvMPrOawVFhRqrrlPNrQE667JRC2Xj03BN3OQd1FAQsbT2D89Wcve6Jedj-RGMiUldcx2InUjT7Sbtit79jIGdFPb5q4upTUTbkWWhgB2OghWi0Lg5PaOTfO18S7zitFchj1pJwzvlVu66QXTuyKoSteeJIIgMENc-8c28aUC-x-4WdGSJx7em3WCYdXfXZqpH0i7Ws3VdoIXEncirT9UBQFhou6pmf1ssXpxwvxAeFOEq7-VuVrDezVStxePzQA4VQU3TSkIoygGMib2KHnkZQhUv_e8PtNft8Q6oNr9YKYnV1Kr23LJjBxoO8T2_XYiHROMeYUaE6O-AshL1ZuJlKCpyOp7IqU8ZoUk9H9PU5DJ7buZSGVDqdOu2H23E9q5eXvohDay4CEVxXxTgFgxcVLZu7-evI6BYpxYZY2_ssf7qvquMGwZzXeV2MOB5jYM4f1pT7ltUufEz8E7lJ_Q-9k-Iob92FWNRU5aCsdrvvKeGE_QbdLPc89JJ5-y6UBY-vyml79U2lv09hTaFoWg2DdCcWiZbYHpcVJoX_uMShon7jp_WqRp-JFa-1f3SJCjpGOve38PGAGIVFO-3Dt-1TYaoz1dOfIfWYxkr0TRu9TwkTTerzMnLZqjtdzCCOvZFIT0DNaRi9C_qzRTx3hV92q5sbIhnDI7u-fbaitrzxHhYCFfnUhSSyit7M0PEp9QcjIHvno3ZWTBImuM8eoKDC_ROmFTNbyS9hih7YG3CC22g5Lb7Et6ZRudNtIRrMlO3oKgMG3aAx20lsURE3_6hVNqm2GX7o-KJNrx6KwpnxSu9d1UsCju9WKgvquJRwJJFOTU8ccKs2XChLVtk6-afdgK_A9bSN1I', 'code_version': 3.15, 'echoprintstring': 'eJy1vQuSNDtupLslvh_L4XP_S7ifs2RXI40Fcsx-a6kbfU5VZQSDBBzuIBjpnHPLGaYEy7RpmVkM4122TEyWmc0wQQP_NhrAt2ndMjMaJsZrmZwtM6dhUtiWydEyaxkmMymGyd0y9VjmbsOUHCwzimXuNExN1zK3GaalZZnhLLOGYbrflqnRMqsZZugC36YGy6xsmOm7Zcq0zLyGWT5YZg7DbAXxt1EQfxuF6ac5Ap5vk5tlxrTMPYa5csxvM7xlbvo23qVqmd4tcyzj27LMrJY51zAhZsu0apk9DBPDsgygZZhlmdRNs6JlrjdMTskypVqmF8ucZphCejcMiPdtWpqWqf_TrC2qMSxTvGVmNwyebhmbZZxgmCAQ_DY_WMYwzA-mULtlwJNvk3y0zOiGyVqKb1O6Zdq2zDmGKaFaJnvL1GuZOwxTRzRMC8EyaVimFsuYLKP7a5meLKNQ-zQjNcvYPKJvy5xpmAmQGeZ0wywl5m8TjmG2Huvb2DxC8ubTHF3-29g8onnL6O7fxmYZIrhfxrtoGoiIYVa3DIv8bTyEzzDtWMZmGfcaJiBBDbOuYSJU0zDVW2ZUy2xvmKT0-W1qssychsllWwbK_m1KKpYp0TDVNctEb5mxDdOQkYYpxzLjf5gOV_5ZJTEZyo8qSbXMjoax6yD-eMMEZI1h7EqHK5bR8L5Nnpap1TJzGyaFa5nmLAON_za5NMvYdZAdDPNP7AapZRib3YRkGZP7VHn8p_mnGspuhvlRQ1H6_DZlG8ZmN1OVzm8Tq2XytYzNbkTKv000jZbi0_yqoQTLmDWUvYdhflRY_oU3qTT0acwaiv7fMvFaZjrLQKy_ja_XMlKv32YVy6jc8WkC4tYwe1nmFsPE5i3Th2ESqcMwaVjG5j7NNCp2fRu7OmPzJrGHT1PisIzy96epiGrDtGCY5q5lVFb6Nior_R-mir8404RuGXt3yWZGJxnG3l0KflpG2zXfxt4hkqL6NDEXy_zgPv-wQzSiZVSB-zRZKPht8rDMv3AfTfa3sZnRu_yn-cGMsmVM7lMBwW_zo2ZkV4VsZmSym65w-TZnGGakbhm7KnSuYaZC7dvo5p_G1GK_dpfk1d9GReNvc6Jh_mlnSvz30_zTzpTg4dP8w96TJyIsY-8u2bzJ3ntSIeXb2DtTNjOqzTJ66G-zpmF-7T1dy_wLb1LK_zb_wn1Id9-mqHz3beI2TPXFMjb3udsw_3vv6X8ZbYv9t3kV9X-q-9RtGQmTb7OTZSQPP80v7jMso4F_G3PfKoxsmB_cx2Q3URj5aX7sav1LVeg_yJuaZeQgn6aEZhk1_XyaH-ymDsv8S1XIZjd274wzjZTCt1EvxKf50TuThmXsmlGKlrF7Z2zuY7MbZedv8x_kL_aO2LWMyVDsPa-rTe9vY_fOSCh-GTLcscy4llnBMv8xdvOjd2Z6y9h7XjZ_ses-Zu9M1Pbjp0khWMauCnXL2N0xv_iLWbsx97yKymifpsZgmKYNxm8TqmX-7y0w96N2owL2t_nRlWOyG8HNp_G6_LdR6-m3UUPJp_nRGZyrYX7tanXLmD07v7p7s2VGsMy_MBR7V6t3w_wnKzumEf39NP_EfWx286MbaFvmZsP82NVSI_23sbmPXdlRAfbbSBl9mikh8W2kX74NIPhtls-W0Qbjt1Gz9LexmZEg7dtMy_zgPmMb5qoN8dvY3Ofkb_OzdlMtY9durmV-9PsAaYYxu4FCvpapwzI_mNExTBRcfptsGrPuk0K0jJqrvo1du_HTMvaull33idMyu1rmTsPYzKjuYhm1fH2aVv-nGeknM7J3tSS0v41dFRI7-jb2jpi96a9my0_zixkVw_zoBvLLMupL_jb5WsbcL_u1I2byJk3nt7FZlcjit7FZlQT-pykqZ30buypkcy6xmG8j6vxt5rKMuRP3b4zsGuaf9tpECL7ND77WDfOLc3nLtGQZm5HZnMuuN8lBvo2qbN_GZlX_suf1g1Udy6xoGbveZDOyvCzzg6-Vb_OrGiWa8ml-ca5imdksc7NhfjAyk3NFlyxjsqrkqmXsitI0jc25TjTMv3GuapnlDKPkYBgtxbcBH77ND1blh2X-VzXq_4Fz_ctem5L6t_nBqrZljmV-dWBPyyhtfxsVfz7NL1Zl1qpasczuhkk6VPdtWrCMpvPTZHU9fpsfnOtaRm2r30ZlpU_zH-RcNm-yuY_o77eRkPg2NrvRxte3KdEyrVrmR63K3Ilr2TBTLv9t_mWvTSn_2_xgRskw_8SMJKu-jc2btOn9bewz7jZvUgnu21jM6Bf3adMyy1tGR50_zQ_eZDMjof-3-Rfe9A-VrH9hVfbJtR-sSiTm2_w4PW9xrn9jVc0wP3YAIR2G0cH-T_ODGf2vluuRvAvprBIPSs_vHcrZbZ5TdjxplnxK2sdHv7Orp40BKKY80mrn9nvi8LvW49YI25dwS00u1pniHSuUGDK_rKe3tRsQnyK2unNi22HBf_qdPccAONTEfW735_KRvc8aY_ThR80zu-3rUIvr2O3wq7i406nFj7XTCir97piQwPjR6HkFoHm_P7kVVpFPP2q5UknoQh5BdXxKr2Q5a5_JD1NByO5Sijrt4kHGHSYnbA21FxhCv3VDjBqPW-_Q_SOjr2udVoc__O8Jbc2S6qq-51FqDMODASmFRcDONFO9_jBbo0A5tFWb5iy-3ZLX2r7vvWpL4ew9Rgqzr8IU5ZquXyurKYvn6HnfMlfZK87Rd9ux5KbJLGUVhjJTj57pyjx6X-cWdTdNxwOd0F3LPAoYHhmfrhrj9it0LuBZneFbGTXWdRzTXgDG23eK1Y3qT5h3XxhJK1sOc3i6sDI-ckdNMOCSx57k2RhTq-FA7gmQUFbqaWrnZFYPEy5xLN9rhSXic__ztwu6Gy83wvtP__vs-0RNs45ZZotn3Yhz5ATpWuW2grvfgTv9_XbPxEqcUVvYY1aSZMt3zJMZ4GFqW0tj9rNrzqmlO7dnrCu3lHFM5ryVsFhB38dz787M433dzd4udKyW1VFaf1sYo-x5cY3WcP6603v8tjfrtaqCaefmC64OUetzaOgvwGIh8ve9veOzUf_pi7WKO058NNeT5_vte_IxWElcMroj3yG06tyHpxO33zn7_ff44LKqd-T9FwHr7gHMZ4IlVMbHU2_iZ866Fx4JMuGoZ69WMqGlevKLnnR2xwEWcZf54ztdw9Vjn0Hv5FDDymrhkiNmLeOklfC2m_kDYOS4MCG7M3H1OXYCJdrqpZ93vbYyq-VHLqkB9TXUuKaiD1dmueVI72PvosRma_993_8e85418OkTExdq5dYQwt9VCPZZIVv9_RYocqw6Y02JKLgt-hJ1rKXP2P9-m7nzBaNgs_qtz8CAw1XSm6u_3-q-xOSOmwkJ89z79v9hdUggJOGarEX---1oB0RYwEKqLLerBNDhjrv1DdCBHiVDNJey7_r77R6tvt_mXIhOjeqt0Rvzu68q3_1d-X89UZul4M55lXqmSCa_JUJDBpwuTniPL-legGkLoUbsHqj3LQZ385ljERodf4wXcLxeMNJOxsFnnD7haWnPoLdo1aMW30G0nBkrqwyE4hU7pB0Gt0u4H6SgbMCHD-YJtp3UWbTQ796p6u1SjRkFOVoVrPA3jtuPu7jF2KuA-pHHZWYCbg30X9j6f3vse943kzjMxGMXt_n_VwHXAvt5gPNmo61AjtAqvNkg6kkpaJ2xynyRlxnCbD7grcwD-Wcw_g4koAF27gDCPMmT1NCL_QIEjUdwLdamO48cRswXh26hdnxHnLTMPpVFyJV391xyGm89GvB-B_HVCMdaDs7W1ll9TNA_rit_qq61l0NT2uC-PsZ6MMVaabf4o-m6B2bi5Oe9_z0bYRbQpA1UAohK6J70mXV-PzFnvU-kP5PGQInN3MF88lsi1dxQdrpu4BuJxBFW65VIIi2vnpkfwDyQQvH1CSgX3HHgOslVEukJRCbgnzdKLJAvj7ItzxEWQbhxPzK77ywZuMzVKjAbWtpMZo_r-S6rdwAU3Hy9ASX4JEBemH_SIdEZ8C41pzJIMJ6Urx07orHExjrnk9coAGMqLWSBbeT6IEma_Ey9mAmisIQFTNPkURj9Ar53r5eVW8JREgm5H7DHCdFutwta_SXHT1LYKeQvhZSGWJOvPAc50d2Q5nGCNfKaL9D-NsoBM0g0rUf5OTNYG-ETlJZrIWHixaAxoOg3kNmav-kAnKIjQ_qbCcd9A-M4-njUzl0HBHOYLUNqfBlzJfx5nAIUNLwEmGkQm8Hck8zlusBqIY_Gmpkg_AM6oBGx-qw1M1lAZMZ6B_AeIg8bSuUR-HsiDtARQCx53ySxAOfEcoPdMUwSZwfTGRCOumYmqYNb_CO5P_K3dfLsO0OcwLF8C8AKQOP9RJFLoHaCGLpLroojyWnJul6o4C-Yy0TDU_GFsfNJZFYAqAVVloigCGoUwLWQNXD6ABnyCV8DKke804tjebzM1QgA9-vTqDxfHD1e1m93npS4wxUBXBfIGRekCkBOIhnAt6qmTks_PF4LN-0Q404CPoyn4YGRFHwgucoT8MCDyj_Q2S2aOR3MadxOPCAPTheihAHC5qaszfXK39950h8YWBKu2qAihXHBtAcJS-SmMYgUyc9z3DQDHFkrX644N8GSk6hbhzATdjxEJmgSrMYz1_wSzISac0NCPrQayWxksV4PLAvecwGK4qGpEfwDXu8iMXGffFMNAINeOtAjwb0u0wn-RPEVBxEEqBuk2ZPNwKNT9XolchUY5kmuHTUAWD9i1uEQS4udCJwBh4EdQ-PJ2xBpR3bRB4npjX67By-D2vMwLN3yKkPAqQb-VIBoaGaFwm4R8DShlxmnYukr_JVrE8kMMeN7TE-FTntx8YQRMyen8iCl33GaiDE0Bc_jgQhbfjbkYyADwb2X-IKHa6FGOo4vsYRbJpwnQkLjhoWEI7ApsRxAPsOe0MSLi6McmmTEDoeECXm4tfrbACtACBQF_IYTk3ERWJIfr7fIjiwFxZmh4bZbsIG2IMX6iuuDGpDhALkXX7-ZFCGgYgrwVQhkx1EAIWabTFIVaXUAtrOwRkQnYuV4PWdgJflhr-gkptqRoEghMN0wkXSEIz9jFGOgxw7_8QGWqkkVfnhEAxmfD608YwLsgSdl_z1Cyaw4wg_eTA5MiABy2iiqzkvfDbJ-hMMhxAh_NcWW0kAPmFtAnU1PSj7BCwKQTnuCA6SuU8gQOFcha7vLJUVjEZ6kiA2HbxJJXSwUyOuPBPN34Fvgz7g6MbdxsEC-vaKkIh1kdPUn1xku6x1J0lASBBHPBgnfyAnAqHcidecbom-ZXN-1xw-7mWR9VioxpNRRcYRelW7ySJ4KDHCLiefA3UQeUCcoEpIzK8qiPzQjyhkX0wR6EWxO7o8SCzrlRJziQmlsxCo-JKGsuZZzkWMUZLfisAHZ3ZjpvwglZNzGaVm4IWYNIQXvnprb0iwJWYBGrLNXhDFZpTJGyAepCWBj6CwdBCPGiFTbDRoX4QeMkIXLOngEN8BHWH7hKjkqdqYQjyBJpAjsgWjS77UAYrgq1FlIofcJCn-QLUQK7oomEQI0SRq8AFrpC7lnAawZNEZNHj0mGJ9x98B9SUYwBSiE8uBO3Bg-etBExCV_taQISL8MmfCqrBjwhaPBQZaDSsQCDDSITUO-_uEG3ERqmaVqTPaq8xC8xDdBzWKQK5D4Ybsh1l7A8Xcq_6C_8fYZxcGHEzlQyl7SXUT3Oqx4Q5ohKSAhpw3WlyQG04N6qSlvKqRYBqIJTQNkVOg8wgUNGniwm1gZcByqlu-8BCozBdbha2U66EZTzgWJuTqpKSDIQU0wG1qk1_kSKzjSlK7uIy_mvueVVZk44uE5CR8gOxAPkNHPueQJ4KEWmOGLG519NuQV8IbkQoqg35oAMvQYBLrEiByWxdgX7qHTW4IA2O6WOsjpqICBEJyQLvjXIGCuu1JqPCL_AEhPbR6jR9Jifng2wYSHJDrl8haAX4UUrKih4UEj3_l3XBReIy4GduuNdboGRCpuxsN0wQ1FDvkv3oa4bQQpOYTVAY_dJsZJwwtVDhaptBKAC0giCoUHBJH8WiQyXB-kICdW1hzxRv4XOUBS-QVhcCwqBCwpD3QSNOHDgnY1e4GtKqS1hqdN2EI-Fz5zPb7h5gX9psS8cBFdnoL-JhJd2BQdDslsb8ZAXiYN4yvPc7KYFfw7eAKQaVkQBZapq9ILQ3oK3AO3USSM7HvDJgutjjt7MKHWd2VUzoyjwbQ9t11k5b0iZMxdshdpCmVISkpE0CR8oHsjwUtwiE0GIYDy-yzCagXpiwBGAz2ELnwQKcujk3PI6x0cgSfiegsiCvGCHcBBM5wHaQlMu4hzhws9g4561RbaRfUz53ojhugoJIj5h9OAZbivyzCsEkLH-SeCfpOFYGvw5cWssOaBJYFhqk8JqkeKAntgUGREYEcpWRSSH9xXaIQZIFhhCGcdBRgSQNoKITvgWTiGB3ihbBHKTN7oD6cOd-IvlPO5JnN1b4PDkM6gYUySDyLebpHSHeAH3VfuLqC8FwtGOzOLB8mgSkzBZyIsgRysOor6kZIOPQSwFIJdxJ4g7BPX2QxwZbSd9q3Vaqg3K4NnHm4HrJPgNLOkKq4DlDUx7csNPHSHq8A8YE74ZDqH2CQQC8mdhWywQEIeIqxyz0KqAqgRoRE88kY6Ae5ARK6kOQdgQ4ZqLhVVX9qFTCC60r6QvsxvKx4OAUCLkKdIhPgO8vCoVqI3RfMJHI78oqaAKOaKvl8w6i7X3ZKPrA4EJeEAOIlkQAQ4fIeyQq8WIQxRBuAnGDpEnxga_BFA4-JZbyU6wlaIyiBbLKYXppA7HBpi15X-wI1zPES-P3IKtA_xgILIImcNniJV8fgU9ApbEZSgxOreO-7azICieqzUOoiQXCR5wAWsJ11D0RdcinU6tzEU5W8GTLZLGRxdRW-fJeqGMuQCrgTlG68kQqb285h9P3cHJyFKGwEjf0_AvUp1MFXSGRl78YyoXvjO2nOSx4BEwDvpbXZwcp8kPkl8c0SYMTTLCe7B_nulzMAwV9daKKJ9IsABIAgAdOrvkBD26hDI8A5n1CqV1Ivq0kgx_OeybAh8tKlkZ26JLH3xR3hr7Urgu-N1jn9DxQ3QvUt2AC4bPIsqGyTl-x1x-APrQI5dVAbiNqgQWZW3Yl56AT9q3BXVnQaZSH9ApNyjWAjaVjiQCljfEtXQ7u9mQhArQ2ErFblGhuoRMmQGCFZZW8OBma3-UIC0mVhSnhDJ4wcjL1Ip77A8AlLUGnwhTkGtIpwDehGgS5gdBgECrHEDsq0Ilcr7pUC0iNwLTQpRxQqYzCoqsak01PnLLQV-gB6cunYVkuCZRypQggqqVjuuNwZ55wYeJ2YSEEgSK5kkRjJzFMtT0XhISql8uNVgAD8GyPF3hBXjZ_l4NDgSQVhRhLvziRz5CFyNXEJAky8noEX2W0d13yolOAAth9PB_IHGWSFBi2jLLyzEIz2irXCRkKHlfq6zAEf4MQgOQ05MZteGqeo8ZyH08fQuOg5pgj6QtDSTSKSuas7VMmn3HJcAlSBTBCYDvJURwWUCwDVBAiQC6IQORvvwL07ko3XFPYHWBSuoBjwa-aXj5xB_KBkuPlnp_Mj-iTgMDia50cmV_FdvMGMOeXQeDOKoahKZKYqa36V3DQ1k8N9mBeG6O-Mla6XaBr4PI8E7weOsZVvK2aIJHZgM2r7pBGxO2yGFmUIeAYBS6BDjkoyD3KWCg4qnnakmDAEzbsmPQHL-DAjDvaFlKta3pnowGURlWUi2xktqBTR7nzBUGC5idAjzNyT5HOY4vwLEulAAIh7gI3gbdBKewOid9jj8ARcZJmQF0AZReVa3CHrwsEWeBNBwwESG4OLS60JVpYNqIobcPiq5kx-HSj3a3CXHjtC1eDlmlbGVbJaEHNh4ySpwS_HONCSL1DaDFzkiGZmVXUNPZMTBHiASAU0ObzcwMICEoJlyDAAZ5CGpJogDfjyPuHlXKR2Bw0IDm9wfoXWjckIk35ECGtEdEwAELUXQRgeCxAyqnpz0HvoK1AGl5K5OEsLXI6EKULL-RDIuhWyFcqmmh_JZGz_Fn08gk6gaCOSq6ALbEkOGEmuX5kgnhAtXhOeUin4l8eyMokHM4n8MIrCMCWfM0hjzoCyLan8kg8zFINEkBGB2SoS39l7NTPzjGQ36SPhWuBDekdAbVaV5wCKk4zayAw1D5Ksw-jp9ama2kRDZwVrQ5lcbPuHtJzKZCDQeCL59vVAYKhq1uZNUnPSxM9etA4Nka0aaRWOQfaDzQKUXULwKBSpT81KquGpYIgsEzYBMABQZUY4wgNqhS28CRPC3u1QdRwkx0WGkDFW7Erwov8Qdb6t3qfijF4kU7XKIPQOJF6cmRULlifGlEnt9roJLk2SYRjItxLlDYi8IjpfVzjDGQPLJTXCK4Qv5molHz9Wtiso4qodGsAoF1o6KdQFhyVKfgM4DAAK0TawccNTYzyaCoIogOOkCqRmS7j0mgpRUEAELRDS8EZJIzm6IqXtRa3AlUB_NRpyVoXeTv4ZEbampsIijx4fO8MAKwyZW4T2jMDwQFpqxAPPkdwGHYHODGI9KxHxoRDiM1OSjPQQUq9vQ2R1p5Y4qxWDersyNNOi53Ot6_zYan-dI-yCEch0S2jAG1gtqduTQCFFYQgCFoBDb4yzzPVGFVaWOusJRYAnKW0NFGT6AugGOoPlXbOCidb2EXtf-Kn5DUkRudBXuFrkkRr3SXi84AlI9zzITeUf0fcZMAtwDd9NLCYceESffYCoLqmwwVX5bM3qeC-LLAiD7UeGjdtwObOvE31Q1GPqot4eS0zxQQwDgqwi4w2UnLM5BzhAg6GpCkUffXW-gEreHihJqqshWvAC1RPrG3VVHCcUr0FcF6sB0BCZB3JCyi1XbUd9UApMMTCbsEgfO2ls-p06V7V4RP0PDtYMjmqRCf-pexAfh5mGN1TepNiQDrAz_Z4UaaL5CUB9ID9dplwbqSNooCfYLVyfZoWMYa2SqcWB4dfRagwjbIkoJdO3GJMgTvsuwwhpMszbdHFDDlLxQjbkoT8PHKgQBPqdi50IYl7fnTHYkR5DKIR-dpJzRxirxMWeFK_CZoAbGl_JdF2CC0HgWPkwaQrx7qRumD4GuXYYuJ0aCMqSgPSTYvyooSekRul8OvHHDChIQHFX0JgkQLXFdvRG4OMjv7BlhKxwG7MB46BHOPyN-t2FvKNiK36rDDWYaGYHqZSTspLNy9WiW0StwBPQDqmQyZBGuWLkDDJPxbJ38z_gTnBfXg0RkCX_VgIFslSjFKCocjKXE646IAsFOPoWRTWKeCMFFYMOr1wvMBb0Q-gLjDfR4zTssp8NRyJdF1QsN0DeXMrgxtRuIIqwHXATatRHJ1LTjXyWy4ziIVLAb94ex4H4sKG4REeesk0QTc0q6LiHittBvcMupMEYoTxW0G_ihPvRNREB1Mk8MOYUNKEOiTTzIE5Eb8Pe3Ww8ZEbOHa5U96kvPxIDjn8jo0fWOX6sBA1YHVbnorwihAD6C1zDcOADHBvnhrw0lqu1zVOXFN3vs73T7GONVa8Ei7TYTvRBvTbWKYi76JuLHTII0CR8dTZCQ7zw6TwhPyfi4vuYBfXMJLDRW06wx0XH4JmBHZ6HWUBOkdqiwNOgcZD4EhXb5laprU9UoHVxF0R6Rfl4lB9gYvGqSzAAsry01CAZIv8Fskqf_r-XchK9SM9CNsi5qzUHSIA_Q_EV4mzRNuB36Qxt2a2hHJ8J47kU97gfPzWvH6xLs_iS4cpGuZXoknNwrKy3IepCnAjiL3MP6LDRgIgv9vfEOqkgmbtOpIIHH64sZIPfpwuXgjzVwp65oxLX5bcvtkFdAKRwZqucqQpXngfKPNbSpoNoRT43EuRkQhFeBJWABmAXRm9os5KIhQZUKSAC2ahdt-UvqzYUZQ68TT6qwIcqidgCcZFxD4xOY8huU5yzaw3IN2afvycJHiUOGBuOAsR34PjPzWJXeIgp5ZL3xFp6oTaj7FsbmoIaxRmBEAkdv0RgEImIXieeR1XAA8ArlrM-uhetoLxgxc3WsruFWoO17IhIZD35JbnDh4v1fWU8NZUCIlg4HYayNPAstAcW5plcolwOskzhdIl6hIb3cqPxxqsoVLKqT9shwj6kdqqDmFoKDhJgcAAO_YN7g7JCarRYkWCe4juTTDhE-uprnUYBzUv27OR5DwKmnzhGEREyFAeu9NYnggyJI8iFjAhGDRieyGilyAlggTJMwD6qpMAksB6tLYunaPNduzFmqS6uMhYJ0_e1CQubENcmfHqyVcK0KB3W7XMGqal3MPMmRdWNCwBF0OwQfkKva5SHGklr-mB-oJjBNMk8I6h5IxYidDPQXEWTtnXckGiCtpLTf22PVV6ENh1bVjyOkJcbSgc8tpD1zmO5RK6DK2B6n_IuyCIhyCW1-dEI44GOIHQIWxsAMabkfgVEFluSqPVMSutgcqHXaE-gE2SlFKs2jSgMU-Ga99V31jjDUjD9Qf7gqCTWqBua0o8MHUI1L5Nbfcv60ftjkY3QDoO7UD0bqcnDcxmNBw-D0qiYhGUg_LP0EtlWXV2UuQ6mueky6NvG02QDbV2GWZY1oFCgNWIlMZ0Jcgg_qTTO-jMdmAmAa1DeJNiZcMpSj_S0tOmTp0n02Uh1JOsMrYWPNL-aAdHxUmES4gGegupPcVSFI3XYSllczjbCMohZq42FuSK45MKPanASsxfIVt9BybX5M1aTwE27Cr4AAAGp6ksf1ozdt5KrKyaVYNhE63OSCpPOBtPariMP0ivouAQAELvluApxtkIkc-YoFzmrPVAYekCypzYpvMhcR4o6EzqR2lMnMUBGk_4COQJVVdCNpTGQMK4mmj-CEevqa6s1FdWTGldRckJWmryhCQBXicHWgu2YF1qYKPtBHOPyCPR80GKIM3cNcR-2QL-AoOylUFAbIM_mrPkhWoxcAltVHgm-ld1YSivOnxJHqsGCeDsFClpkoDUDYLTUeIR8qzA8Nq5urb2ZBlmGloi41QZKXAA7FMfgrgqhfxj9YHHCUdcYdIWpT9AuwgaEupfwNfjHRZ6e2UAikL0lYkqnwdQg08nQohpOBQTSG9mgaWpRhifKTGPSWH_KcCMwoujdu7GCwO18oiRI7HAKmXHdAWL2d1OadSoR4wkRhQQWUlWNiKsHGqSJ9xFW0paAuY0aqbSSxbNhdXcSM47GL_BCA6eR4J15DsCLiWQ5QX41yBaiBPQ8QOKufqWpr9jg0NJ6T1NOpoqMaia96iKoyGYMkphafzK-j8-CD2jwncajCDm4gtRrU8BBaajMB9AEOdVRu9aCQi3kepMwgybSu9t8GCKlrRK4DtVEnDwEBp5jqjGKawMqGymxQ4ffS_pGL0z5U9kIRkJpn0B4hTxGHlG6aYC40FdqBZOhbinqq0EEyScDXK_QvVSN3AhBZnHK5q1o5tEcIJYY0ixcSpWAC6wi_P0Jm4E-bblHurhdaJrW8TrXlkrjK64KcC9GzVR_wiM4lxqYeGhecngVNzgJEUg7zAHXi0iBNU7-hSipFWxi6FA_i-F_u2RdrghAO6taSXIYD9ShZyMivvsMHn1Xrs9pevTbkDqSXJcfl8CwGHt5-v75VhD_IKm3BR5gHaAO8gVxDZPBkoOmSRCPs-TTs2k_Cjkx19SpaYhz4ymLCF1jTiXg1M6jwCxZAJ_BoApdrRZ0Oh-MBjVNYr-pw7GSbqR6F9fZp1KFWUDH8p5FfcXZ-zjADSSzuGN-WkAq85DhtTiWmTdKtquN7keLLn_S5ap3FE5L6fBpp7uytbhEgDv7LQyNZmeb2CMJUm-S9SFSd84B4uHKW-qHARvGSBK1ANKqfcQ2p5qh-0YzDoCGnn56_JX6I1oGsqiqf1iUnBHnCkcjWtoV6i716lFCmoFrWVvL7UhuyD-6k7_ri_3pEdqkDDK-siI9NStRGG8k8aMc9dpW_ie14huKesZGZUWiqvQVo7SK7Ky2cfYCuLenjUfM1qjhZr1oVIRQEGvCU2tQ3QRXmEs0AM46Vhy1NfeIJDTDBYBCBC5cCzALF86pfa5LZDiHo8VguguvAJbxasN7NO66KSgA21CQCgys6hbS1ydszUHRaU7-6d7uqDYRHzGrv0Rcp4SHqHyXhhKW27AY-eL2sgs9o8xk6SlSePoAFsv_S6mwR3KbaOSKff0YjH20MQXBxO5QeHFFkagPZ4ZJMIdXKkx5nJFgG1Lap6TqSYXUyoaURQlQPVMpqSVIrAlzuqjNWe_-afvLp3UQR8a2uoK1YHQLT8nbfquIMhQSpSL6rkRc-chHxJxwcAfpRVNCsExalN89l9ftNSVRHeI_TgTkHRbhkLIjyjYvEd0Vv9OVCBGFDbKqPTeV5GJfHGaZUKYmNbA5YshT9dZ7DZXU-4qrJ5YB4euVrg16gaYuac9G6Ep6A7UDBoP0Ymo6FZFUWMpJ4TyVMSDb5QeisFgYWCIpP2HEVsoA6cFX54ylRtDyiboZrwJiQThGCST5Xij5uZzV1w-uvWj3PewnMnHhNfK23wg_JhiYwJ3XgvUV9hpHU1LrOZ-B6EXREd4WO0o6DsFJb9163RB0kIUJflR3o5MqZtfQq2bBI5F9wHI8N6nY7SVxYDRKV3Bd01amOVC09rgZfCumhPIiQfAyk_area9HNivYVy2za_iZfwA4bIlyHOOC4p1YRICaR4Cf8DzwXIpm8R4EM4prwBx3B2Kux76G-paBWGpQw1HMX8oPXboy8rejcC0usnV8cl18mZDtgcbWfCPc7jMlz867mIDRIyUVJgkkWTyEyIuAVw2voE1FnKPCZ9Oa0V20KKc8EVn9HtW_DunNcqpOruL2hbMCYl4dP1crUs4jUqfABFbF1MghhQo4vEP6JuDtkmdQLnJLoRv0xB3fBJaDFgBpBpi-rUdcPIS7AEqUPPMciLYCmZK-qHsMERsemfZ2gMt6usQ1VTnBuBoaYAwfUVp1EdrISBF7lkH9ROhkOOW47Fe-AhEtFItlAbgTK2khYshRakWmsgc-erX4VMAh2ThTFopI4Mg76F5tEKPpB7HnpkI0aD2tQyd7rlTQCFtIheFiPmpw0kqXSIsQNVYk_6nvK4JJT37IK_J820RrkxEwMa1sfiPMsCZMrjrijOp89k4W0YtGiOJ0PgCACTGkDknGYiZM3sl45lmx9rg70PAFJelGvM9z-9Yz5-r7jfK6AkElyMtBo_de3hKgp_ax9dcqbDEUCF9UgNxxo_VYXNlFySafqZanQMR3uYLw8NwizUCrxFqguGRHXAltzfH1Z9agWQHr-e_mlgCrJ9ZaCjah3UgbHa_O0a8MCfDlSY0PkXZQq6PgDMh74wD-u-taW3gGS1SWyi_YSJ1SU2XrNW2AxYIDwjTrhBtmqaimFZMOVhBLa-Fv4p1Nr6FVJBmfSLjWZDr2TFV8keHKRA4TVCFtBtan9ABWMnNo6tNV7VNoF7o56zJX0GY0DCtQyrYax0VrG0zqURipaxZriYtC-HsGIIHvHaNp4G0hqkzzRK0zhOUSamlcQoB6ZAVVO2wXkJdyAhypj8znShr66CmnhmvbWIINz6LwkjoULkAgv04dD3Pn3FfJN5f-jhlR1jJAoBqQgBh8B6BL8FiXtqH4-7MBZZBpLGpoKWnpAbX_CadViS6JCGU5RfuaEHKQeBrEr7YKpleFI8k2yGYMSL4DokMGJQ-gYk4OUU2sR-cyhnaAHKYFbHiV8tc0D6Y9Rb38a_DqwjnVunAhpCwmDk6mxq2nLQKkV-gaRJ6y7TsyRTrSRm-fgpgcY1gb2mEQWPMWfzFI7lE8LQY4vsgSO6FhhviRW9bPFWlQVwAsBfxjZfWcSSSOgMRHFbA-FFdTH97eZrqbFpUbVW_SKn0XMqLYqjFcLvEp3TWUvXILMA3VD0iKm5wL92riMuSNu9Vqqysqm9hrvvQ4WPOHko1AkIO_8QqoV9RI7iWO0IrRWe3TylklicVu7_rVAYo5vqlwT9-gC0BG_aRWmsotqX1mkM_gEyToqP-vM1FaTitMJSLViNu2-TzIwA-3wXVBJ3HirAZ4Y7gwNr1cZmkkkY6jCEsnrUHjtWKErycWF33alUtg2EKtjoVPzhzqGXS9RQWkVFpkx8RxMzaqwmMkPSNUkaQ_TdGoS4uHdFMu5C0K0r1RvJG39PaV2Z0j7aj4mn2rLFyWIY8gFgvbp1PKDJLmS6pBkEm4eJOjCumWdpISJwQsBOzTgOx0J0OD0iZlHqoNc0ECVVC5kPsRVdMQW5cCI1HoOY9AW3hROkNirzoTAFVsD31LposyeCdAmElRRyEeG7UfnjlbVzucFEBGfJarVW40pAcC_Oj7SdDKjvghtIn2eYR-yIoGtbdWgTlZImA4K3bB0ZBB9U2CWjBdo0pEW8o_2RbkdMilAXQfhRaJrSOup_VEWJWrHDGqaNmEGWd_wDlK2OoAliXdgLEv9P6AVmB9xq6Q2xAyTPjz-ZfUYQH5HeEX1vHYWSJlBNSmgXHubKqFvQkuPungQnKQvwip0HYg4SGnurfYd9ZmMpKI089-BS1YIBN69NFASclmLex9rOobwkItH7Sozbm2hqIjce35_ktT0D2YtVWKue1cGevVuD9zxlqMqP7S8JnI02VLlPFiLWimgxyAFGWmQgeB6qqUEnEglNZWT1D5V6p9orrkkdUkVFfLSVuSrHgumwwydtidqUiJPV93iEpe5SBdozy-6N2a1iUMG1fqsbp0o_6o66P03G149NLAcPnlUwUKvQgJdCYNFAb0yjIlROgjyUEOddlxI6EVNl40FgozzrAf1c7RXrpIpIHv1TQWVkMskQhZFTfkEOa7ZwSAHEQa2l07HSpOUTuyrF2bptLoOvqbAbFZJBCkaEVE0ENzqgEKQe6Rd1jFUcfzDGqpvVBx6HQC0izrCyNQT8V8HCgquuFGzfIYEWMcCAweL-4iqdl6bTtD79z3ZS6meu4nCgY-Mqqtq1LO2fAFEVlluvdTGCxtOksjdCZCitrQzQniVv7aHizBqTDX8H5mqjkKUydCGuUsqd6nva_OcCO0rCQY92umqDq1XG0hcT5QkQYZ8C3ex3h7002k_5BMs7Wz4hprwCWwujQSB2kFJ9YU0zAApo8FHPMkaFo8g0UTwhP1qotHXIrIuwc2bevG40nhUTikJztnVvEZEqClEjHVOJbyJvI86dJdAtzi0oytJ3lTm5WYELBm-1vfmMZ74loTw6INrzK3mL9Sr2AIpTjm_Q9h1fG97tcGrHgwOe-3caHsCJY80QN_BP3RqEkZAfE8-MERP3AT7xjhSHPPquB34EsfRVkoHzWDXVYgaQFkIR1ZvBq7cAiQMljJwS_VSFvWNquCYBnSrcDtAEg1ZWH8YRlZ7UsubROjJINyeoFxb51S1gy-yRkod5ObKHLO6e4qBwRn1IpAhwnBxO5gTIYaGq0rV6rUl0gAUndcQaYSRwtD1OoA30qNapWM9vcqp6uNAQicdOGNql5DjitWI85N1UJFB5RF1qb4TnReHJEaukhheBuFCQgr4wYsBCp2JPlG7ZUzqLR3Fw1denxmaAjHfwP-m7R6mYKnx_IAv6Fxoi04Jk4qPWIq-VgLmhPKH5uNekqdO74pwU0XUovdV-KgTkD202HUWKKNu2l8RueKPW7RSr0i4zNz12jdtOg-HICtB5S71r-nY5ehwpKJ-_Kae5ComRKruvr7jaGooOe8klt5XoUO9l7wL-oCkXHiqtxQ1ktU2AieeSIu9wzvKr04bcOse8ZOsdzrjTYWBRiT-k0vaUNFbDobOcCenc2uobaBgSfTpwBV-ou5qiKMOpyeV6i-QCh8MLGoeksGkGyQKOYM1VWNwnCehbYYOWjW9HuI4NV0wN5LwCkcvdqCSHhQL2azXe7wzWlWvb3jtSw3UnpK9fKYp8kSqQT5HltYxbW386ouiosQfbMmjm59L5bkQT6jr43QYXJ1X0BAyQ3RD3YJAh3ajqjqQAF9ASDsgE-WvM59Du-ywt1Kc3gsAVQw6g4T4U3FNN3GRj6lThSjX-YXXXcCjqU9WrfbcDEmE6Fd1FvWPZMBNSROIgFFZMUQXC6IGN9iH8B-ysI_OUHQy8ngvj0UbikXqiIPe06AG8TD0pUCJ-WovFupsOAYDQQgAXFBtpoghkaJ1KEraqXiy3WUpptrxpjZcsnocMgjS_k6sIKxxR1KdzjqGIF6lupHeTbL0RtGata-ddKBDRxkZ_JGm1d48zAEQ8r68vuLSo1rNSty5EwXahoQpOiQ7SVTiiLQZxXxwcZ3PIrWFRso7ekMGNAd4gylKEkMKngQ8As3-JydRq_zzVPcoiZXpJGckHcPlc70IS_sO8_lV1gZB0DwxowQjIS4qOwiUyQRdteiw9le186nDNkFNcwctAoHDAbglPyQrI2YRYVfbZ00V1PpG5aAOZJCq85Ss9pucqON_ZO6U4NPpaq11FmRPJ2IGbV_qDGb9oDRwdXUBM-m7kWu0ZY2kz1ALvWoDT_YdbeoIHBZNHGhKfjM7JQb1n5Ew9WKPrq4LxpSXgggypGM4qEI5soN9w7KUS0g176ynThYFdROmsvXuEDUTs4L1tZV01R91FlcvoA356OwerGa8c93_H5VFZ8M=', 'echoprint_version': 4.12, 'synchstring': 'eJxNmAtyJDEIQ6_iIzT--_4XW-nBpLY2tcm4aRuEEHh6_9bXRpt3t9n7bkcf9LFt_b9b52__i08f9mjR9eG0vlqE_lo2X-16j32xHl2W_vN1dpDd0v5tP-xDm5yjP57t4rSQpay19LV329Hi0qZfW7vtzz9T2_mgo-2e99veKD989ii2LPAn5MzSQcM2HXevHvVoXb_0s1p3aE-7yVm9Fzr56aVDaLggi704Xq4Lgmfz6B-nhZ89vNURb3vLo4OD8-Si_jj8MbZj08d43sbrCi_s9mM52FAnhQ1793lCUtsYXsGj0PX_9GZ6JD-8OLyylanXzmecfM7zyj3O0HScA09lO5fP0xuLGAWP89N9jryUuUEkCbJ5OCIzYdaPXxcyOvx2InFa5e4GeW1wwV-GuxO_Xh_D8NxEeZGEZWIc2HTt63I6zbQgobdNvTYNCG57uXtTJWcoBPASYUQfLy5DmcfLjwFCwk-WclLHeUV8fd5SuZVntXJZ2YBAWpVrQSGfF_uYc9h4ZfBo2PL9dnsfHy-OLQdvkL_pvOhNga_PistIzCNWnQXpHBugKlvdf18AIbT1itY-w5T4zHO5q938aEEALStCuD1Mcv0-BcN2teog0SOUi-NiWd5vZVUFW4Vhp2KvwwihOLRqXm5jomBDnittqjalUPVkT46jgJVKYppsHHlOssNuFKrs_KrPvHZ3OgLT9kC8B5F5fV4K10GKdGJCd01McqFHQsZseBAN0ggmOZOpdNV0CsZ5BkGXiba6jv6atY4OkBtp06I57TQ8HyLIB0Gy0XVw28Xstx0dNUc1XxeJi8srYY0J-KrXMzCq_hhlG0dQewrmGk3hfcjdpL4Wm94vVULkJemiualvJhryu4_1AYEzZ0pakU_UgyJcKbKLavfih3aGawAErCqGaFWpCoXt3-ahUrEyuydjmqM0fSB_ATV5x3T7UCMrO9K_jOsBvWc7QBUL5mYjg0K2Auef5WOBYRiIhU4hINaSRWwSsoPHypDl38JtwJzrbDEDdi40RRbXAa-WzFVE9fj8KvuAPuWrnS-sdQg3GSovqKXpQhoI16VDuaYPAoVkrnwE2SasN2IHXg-ya5PZq1jc3QbHmg8dgPRzHK_7xMFoUjXLSbfJgWs0Tog6IWOgRIc_cbk7ppMqsMxvaYvpIXjcfESdwWGDKo-JSmVndGlwNojKkfCu-mRPJ504TEJEOuiAmA2k1l04tJHSPi7OuGhsRQ9xiMqBq22ZMDPTv5I4oqO2DZeSCX78E6J3HIzjHAjpote-58MRgyl93dbBXo2zfw4gahbpLtBFQTlpeuTyXqTQXQ-vLj0zZtRo0NlrMcck2OOVVjswH3fIAFsPchnvWXNWqoYJp4KbZHlBaQuNud_z6YLkppB9go7J_uUWas5vOtWtwWa2nHHEuJN9KBVwY26dJrOClgFl0Pkc3Jc9xyTQq0hM9nk6_N3MQnQwwzJStiZKDf2dDVROxGASMgGoacYi6iIlN_pPflDvnetJ8pmDBnUWlOwGbBUoffEba6NaENq9-tFu9ND5VmiTzup2Rog5chlYhdVxOWBtJ7pgPgjml8X4MaipAxuzgbuwg8SOrNKetWgqfo2iWVkckG4QayjDZ_7YAH9eK3ahnox7MYpH5ktnuDmUiT1iEuvFd6IIsyBVC5X9yHPV2N3V-gKfwW5DGyuvS3jnHBAeAVDUmaKV-CyIafjYB51Tto0KjvaaOgqTUTOYlek52QJupb8WUp95FqLQU_08pXuauhyIRzOboJ-ButuQTTtCNmiGTOizlly3XjhkJKfQYOAJmtay04Ogu0nczJ8s05EzQ8pnB8kN3g1jedORwMgxlzH1Kz3NmbqGXkc3eLlcn3DD4XX0nsYz6Ps9OfMhomyZzYUErWpzZsBvuqaYvsJ6kjgqe_Tq3gvCykQPg_sTvg3mnv4b4dLBar-T4RE88rYyf8rVcmi_VWS3rgdB0War8d0le2teNFoKMoNUzTEBD7S0al_AieQ0Ua1qJZ06WKzx0LMc0L6axyNHb2aomfAGw2IOE6MQNajNFvhu81kdngl_jOq7AQx_ZWjMew4_udBwJBt0pwx2Q-nyjEG5gv4gYnSiz7ouWTNuTqruH9AJLBEPKt5KQFEtEAH_7t-byzGA52nQY0QN4uFTQPRhxwUnmDNjVo4AD1lFEXyTIJqcU7JLh2HxcJT_Zz87XMMTkMSGAnebqIw50Ac_0sEKPEc1SLESqVeIUnKBkuUlM2HaReqcgh1VBWoAU3nur8Z2UgoquuXNmm2CuyhzAzA_SulWyvzCHFVlSXVjEFU0OVd5-sjLQJwi4aBUkuP91fW_R6Z8cNL4HfYy0h6Zj8JyFSTaaa5CM3byLS8BSdcst9GryWVLO9VFalorV7Ib1FckA0rVsBJZZz89jxzVoio721n13RSULHrkan4lAz-N7Ynurc1zrP6dJsnvvy8XUqR23i4rj3NUM8y6yKfJBsYXJBmedToWQz93jvgPmlg1hgdGIvc-tR3CFKuqKOVlFGGC0b5zuelpkmPx_v3kN0EFa11jenGxHyi9GX7x4tYE1TuiFff31qjvJeA2U8vgbrF_SXIN9V6zxIAyN-cpRJtSiJu34cZYjxM3x9vfnHvy7tVzAqrCyq9M4svqmqks2N9Uy8ivXkbBEb2-AOFaOKsswp6UsyZOfiNEHDV4Jx3zTpXpTAEtkoxSfVypZuOLRcGQunqpMI7Mq2t-X9bzm5yKNCvut3EerYDeP6qpiP4=', 'synch_version': 1.0, 'rhythmstring': 'eJxVWgmSIykM_IqfAAJx_P9jozyweyJ2onvbZQp0pFIpem-RnxGf85ntfOr_6t_99NE_e376qT_Vz4j16X1-8vDTMz6nfwLP3_qwn0_sVp_UQ3fUl_LTV35mLRPN3-38t-5n1gP4Quz6Qn0pa9V6sGethy_Uutk-u56Y9b16RfR6Ev9a_2T9acUnane3fp37s9dnHa7Yx9YWxqjvrM-5teLEj37P54Y2sfZn1tbqaLt_aqPceF86eH2zPolbz53G5e_9JL5Zi-DB2bjp2iD3PPnVWojv7YMrjIgPtz4-q2tnXP_yX5S1e68jxOU3YJ16Q72q73JC-8CgTQbhK7GROuTs3GKUp8oAs37DAyEjrMv3rEW7X7-lpSxcdrm7rDpk1XpFHTtpOuxkD74d5699rkbj1HliXP0s05XTomxPp-dnTb6KdobV2gdhUtaIkdp4vRb-Cfi5PioP4Tv1W506cNxaiGZ74SG74gsIHjgAZq_9liV5nmUbp37WLuBjHJdG2HWCUZasrdceBgJM5-XSFT11iFHH5JfqT_siDBLxNxQYWdE5eGic7chjOekonOXQigwc_QhvocKS5obP11YkhwOq2bBwRZ0XHt6MpoBhGT-XOVOfVG7RfhU3vULoKGOitnkmDVfP4ANY9DZstraMfDlDKTOVfQEb1CNdAUprbYQVE7jzeNhXuQ0HWkxqmkVB25czslcoTzmwzlDZTFNNBk2vCNypHYZiH7avTV3EtP4vr8O-K2M3jXZkT-Z_YkP1X9T3K4hxoPrCPdw2UzB5Zm64TJWJ0Meha7H9zTO9Zf_irzydQgz6v44Bj5UNYENgSsUusqA2il3VnoEPZbI9uGB0bZsL1x6AObXhMkAmF_jiZL8Gt8lXXR-53njxJHwx6Qtsr464upKG2-p6YipMk1jDB66Q7rkQG240MkK4ThZwdioP6gcsWMBQQQ0PLAUfg7JeMYbOMWsHFX2VqjBsrXkcpMAtZkmny5BS-BPdevRkZ_yvQaPUu0c9Wx4edSDk8VL6GzsQR4hnm4JrEEkVz0qRMxw8Bu-uWEaawiyL-I3Ks4BgFx8A6kMpj4TuTKL6Y2U5_n4Uxog07KIMRqM1ZlatBw8v1g3sLAZPWaca5e_yQNQjldlbJ4_g-8q29ec699TR-7EnUwlaK6fMNYnLyMPJpOKBkLiogvh5AqkBFOjbcUMQI1ICmmgYvhK5obRzLvhZlafaDRcZhErW2u6SIVQtA42Khqg8RoFLQnxfBDYEfXlrK6UA5txJrm_oBWs_jDVojRjCaRwXmTCUr3LXRHkA3m7mx8bqmxm0VZkU51f72zSO4fy-8Lqu2gEvwHKTkYyDw-pXcV3hhSUrKFKxVEcbLVhtYziS6_ktjMITITCAT2pTODniARizXR6ECeVB_CFY15FzlwQB3urrm4FIAJyIrKei5yx-BXFcn6SxsE5eCy9uoCI3VSa5m9prYyDWMVkFBhOx8AfR21xMUbLqgfTLU6BGPzQyqiV38GRM087SQ7MbiwB9t9m0wW2ysk46fU0ugJeSnV2GE7Lqqlzw4EJn2GWgZB--ADuaOnP9ylcM87PFbGTMbKJa7RNvqr1gaQbbxh9ZtLRZGA2e7gIHJRIRFF9M-n3SeTAJ3vqtqQ6e-seENfyX17YrAMKiPRLEMzGQERpL8Bz8ehkaVq0wpWNHNyamMbFpN_hZ0VEOQ-DQWklABFDo9J01FpRFxAIbMwfBCgT7As_6BJDW5NSZNDBqYn4ZDhL9PADfQjZUYrCRWkI8XWUCQMt_OICLaCgwahE6qykElVtdpWQrkFhGLhnxPYTa-iCKnCHZi0NUPmGvsDRIQn3IqNdp6j2pIhjj6IPNFDx0cioMcELYZ8ARtViBz1jK5aaqce3A2VS_6_UMDEVTPNJRL5j21SXxCvgUZHzTLTjnMs9GLQr2JchlnBDkimHRiDQoyuUJYAw2DT5-BfJDhbDiDbiGxVLQXL4ZY2prPDxIN6wS4iRIPJ5osBYjg5YCCNbt5KUwUlPxRc1H8hgMNi1z05nnPOviiGRrSUMB_4gDMC9KBMr5ZQ27LHQpOB2tvfDerovTwDEUiKifte9aLQApg7X7hPwuo9Vr6m-FYVP2R-YMk29mbLC0zUfkt6nRgW3xVxJFZxcoP7F3092jPkuh2tr8JIwK2ADiL-wygCYYbvITmBvL4P3TOdBfyxR0EVoHYB1IghJ0LWb3FDMwB1TLOWgQ_iQVFx1eyxm1mBFl0CksJWS2LeQejKFHCDuTE2mFzFroiRX6NK_oO3CBHg0Zp7yaOggpl3tE8_p5WbvQxLLLnnwQfLVi7YiOIwx8Oj7jbCXbDVaBFGNBt6ti1K92S4Sd-qvjsgCGcKVePrtOvUxGppjBYeQvdTUA9EFTooiw7VGj18gTykxgbT8wXTp8Psq5xcQqKJIZ2d8JmqgBIrEMdy0WdG871P7LMGiJjfpcj68l3kJxaA-JWAamYH52852r_Qw4p1Kx1mH_KcIFBSGnU3KIhz-NIn5GTCUNOJFJaSHtbvKGOy2oEI09B2lJrUQWteiisuW4651lTHUtrCwoVOcjesYaEEJ28CjlcphNBomjSNrUK5BV171XY19HLPixAuJfc-yZgF-iMDDpiL9QgpnuCYg9c3kvrO2xhNBxVe6_ufRcCWebJoH9CDxQpVAht6jxwK5VwYOeuzJ7VwO93Do6epdgGYkOPUNVev2UJuwg3XbjmKR1W2LEEcFDrMLSrNTyUz0zt790H4BPceapthe4kKykBBJG9xX3JTKMfKS8zrTc_C1TCGs2bAYaI0cd3uBntSy47FEdZ_yj_HWReDj5SGtRksfn290zXVRjQtbE-9h3nI-h5dvQDgLFmeR0Rya58XvU3L7ZbyyhgwdbKkpoEQfYCTh_l7SE-od8ajwwjrAoD-AD4D3UCYo-2NRQBh0TUzKvrrQgMrOBYRCEW3jzuEPaEBUOV9JdtNdFbAk4wojNIIHJEpaTe-axsSYBE2dF-UDdYmrrMIhGBNd2GKLSLcqOSDwII2otyvzuMCYbSwKO6DBksmEjNpHiLkFyEa66--ucRu_k-Y80laPFCUfiqIuqVrrtEtSgOIOvsE_DL8kOtr5vCp_WK8Fk8nt26zAKnvsjMFZJmtLeoQX4QWq7s-GWLX-4NwEEfOVi1bdm-1Wcp42AF05i3A0x2_5DeKsmljGm9c2rujOci8Ke66buALUOJBDGVrhQoCAltU-2UEuEiyLY-lY0UUdVI_bQ03W7kSm422PDNV2VWe0QQIjzCukjNWMaMgE5gPqtOkLK2c0G8TvwodOsS3QG-WbtGKymWS85VDhIcuglCVIrXqdO8BmCnOkcOsT6VBsUz5RwmUjupZhA_j2lwarrw8cXjFkSG9ZCAoMIEEOEiLAnuQvbkKGmBzoFfoL7Ty6NaETPExJQLiEqpTKIW6e2ipYzWe3LkkNatyjfpo9X_IdVQXSiAkCcu1wBLx2ET5CvbeTo3wjVZGE4RkPEYqlBkepHwb6JITUJSiG1Gakzhpti-QEi433qOFk9CbR7XYD2lpqzyQiXy2mSyV8d_nYD-mWfHk06xHW_FGYkoHQmbl0i7n4MWx09267GyQhiogLmqFlCU5FsIfUeIeKSWoDu7AkYKZwiR5J4AYL6lK2whEZZW1axCK6CbKWoicwi0FEXwTulx6DSkWZWvlyltMh5flN5kRkRIJYPJB2W4nvIlNhiAehVK3xd2wbJqTXtKaGSreVxrQSXuPsJK_QP_i0a7L4zJWNwKCWcygJ67Qcbp9zMyM-ljmwokoeIQR4fivLzEPPmXq9TdTHHllIFknj7on0YTSXHvGEQDN3F66mZ_GT77ikPJ1mHsXdF6iA6NXpxkldhnak-hdoHuVlaiqbuEIeYEG4-pJq5vPYtbqrWaO7H_ESn3CA5aihjdKT8lAI_bN7WnuTDNYeKf5Nmu_JbeK4T6XKFlcqwrcyN62Nc9Qa1dzCOJlGCxdcKaTfD6-p93JmqZsgFLG-9S7YJOaG52Du2NRzDujDNUMRBYlz0CkI2utY3PQqrsV9XyuhXneUm2pPudnnSXJJjIx51CDgMZFOsA7HmSlaZNDWUOOzBkRZkCduo2q0ieBMUJBXv4D3jRwuvBFj2ASJx1934MJ-YJDWHPSpGo0FwOlLrpqynPNvAmzrkwJitEQ2Fp2b6yczfhvhkmMV0PaDOIBd73BrUy9FzUcYZmutIdzgOyiU5xUKaYnWbNLyu28Ztv07mqyXGt2dZTzt435jEJJCt8RPFaFAXGrx6swOkeh35HSKRvktVQRHz7GwbsbbbnUUFIjnYE_d-KT5driUDXRElpyFlN4u3AFlri4im5DCSOBTaIkV7w00XgF8x9-3GfYvsDLFrMHBRSs4et0bvR9saYuPApO7Mb5oxmoW1bQMvz591Crd-aH3TKagdugQIPxx0vVv-ZuVzd4zNmnVg5ue9dPPKkJeaeYJLZHgsB94SaS2lh4Kcw-l5_XqHvLKLwwhrtctWD7rJBUbq-uH7GXaLXwA7s7YeQ6ODp9Q1iaCbHt3S_a7ZKwqcegY2S7Fe7_CmXbDh8c2BPj4WIVAuNLDpr4x1bf6qdN_2GDFfc9il_ikc9QPFJwnktBEcc0UDUkF4WN6pERlShqYQnAs_19pAYZVWYxZNxNCKfWn8-Ep1snooeSerFTx2XMoa9URaRNcjwB05OZREYxILvTLjK-aTE0iWBKo9bUAN9eJsWkNVz4HiBe27ldGp7HEMqRBgEnmAQYlAU4erOx4Iju77C7W2iTfKQqrupSiJWkzxj61UEf9PpXVoOjvc3R425xAt2tEtCx2xvPNr-ILChjQ36LnhQHMvPEjv3yUat_4wEGjg0ZCf0rlheXuYk7yCYUpoMta7AHmK101uGoRQ5YXq2xEshw9GSONwHdTCcs5TNxo70UWJOrBFC4EwJ6gdoq95_GlO9RJ7cOSW4rbO1iHlULIdX84xwWQ8emLJJkRdl_rNwzZSOglrwVIX8IjMr4JMQ9cbnJ0_IOeOAgI9asa7gdC28sCPds9olqYpS22QdbWhPZOkt99r8eyUCrXIdAgxujPBB69g4VWTZmPNNF454T1CPrrEsDQJwFvQ8mmEEIZiDWwE9L5Pgdnw_ulWT8B-ktKWUE6TGhjdYJ3l8qHAs2T2GjZncUy3Ii8N5R7LLl0nWxqbWLfXM-6m4j4XTydwG9_vuJ40TzWaREV3yPmukJBtOe-sH6L9CTtP2HM0HWP_nZxUxLuu8iKkCawfRzVh1JWAcPCY7r7RBXUwYoHwpEkVuz8yTRVRkc0ST7_q9swyadMwG9tKXbZKFV3AwZRGt32_pLs7a25VbG1qgFsF3lOH_oSe-KUAdn098VjXEk-ogOd2Civ3j4cAT-No6rUAVpQV1BViOjb3m8N_r-DMIXlf46w_dRAF0ovBtLoA9iidpc6rUQk2u3S7iafN_nm3Q8RQfHGIIuRr0nmT4MsJt5W0l96AdpchuszW4cUN191hLr98X0wqcH862g_0-wtEu_PLU012HrMzAH_Twxq3OKwOCwpSS1kjPW-mzStqvgomADQyzqWx_WFSVT9hgpZqlpmQj_farEM0lXO5oUJo8fGM71T0mjdANxsWF8JjdIuJlEgb_b014bzSvad1aB8HKu3xXSd3arpItzV4fZeiWgrSWaoJYXjGUrpwZvnOVLi2wTbJqnNVIV_qhm-xIudTTfQStBEadfOCtPr1jpqPMKpSnCHVPsyhJvBVDynabzY9dNllaUAdlmIeX5JpqKB2Qdqbubju9BcJ8fNRCMiu7fU6mnijZg-TXqIMC0TbSru47l9oz8-7aMU2wxf-zPZzezjZPdLThcT-KhlS1BdiACoO_Ll1KfGVUU-XTLPru1sSzNR13es62Dz9a29IJI5BFQmj09TU31jzkMPdTBdg6oIZRFlsZK_HMKm9W1luFECmGB4owVa7ZLK3yYfii5evOZRV1vzVp5fjvl6ACcTz0HCO82Zfth8yNrdGGF_77sUrUEiQ235x2J5HUHYu7wilB71L6sShd665YGf2U9wghsTXjTr2T1SXVKtqJoXHNOos8-bfHdGnHQoCr8SPfFGpa85PW5jM9LdeSrKDDnUkXfqWRYrYul7_UdReQzy_F3JlM5OO-NXKVzF-vUX7g5xC2tUlVbDVSsW6bm0oYjSUXdbsRC4kS_U3aVgK98aWmq2Np0mp23Y9Pq-b-NauPxW1jMtLugq4t7MnblvZax4pNPx6XMAfzZseDg6SsjBvsY6gjuKZSMoTNaGZ32bzjWqMEVLhRamkfL0e-BX0_hIkPUV5sfN0FGP9sBT9fPR-97Tj0Z_efj5yKqHmoKYkhz4euKzuuVUh7D-ZGLvU', 'rhythm_version': 1.0}, 'bars': [{'start': 1.59329, 'duration': 1.95617, 'confidence': 0.315}, {'start': 3.54947, 'duration': 1.94946, 'confidence': 0.137}, {'start': 5.49892, 'duration': 1.97829, 'confidence': 0.261}, {'start': 7.47722, 'duration': 1.98519, 'confidence': 0.349}, {'start': 9.4624, 'duration': 1.95913, </t>
  </si>
  <si>
    <t>{'meta': {'analyzer_version': '4.0.0', 'platform': 'Linux', 'detailed_status': 'OK', 'status_code': 0, 'timestamp': 1635447747, 'analysis_time': 12.00147, 'input_process': 'libvorbisfile L+R 44100-&gt;22050'}, 'track': {'num_samples': 6238670, 'duration': 282.9329, 'sample_md5': '', 'offset_seconds': 0, 'window_seconds': 0, 'analysis_sample_rate': 22050, 'analysis_channels': 1, 'end_of_fade_in': 0.12168, 'start_of_fade_out': 270.00162, 'loudness': -3.982, 'tempo': 102.0, 'tempo_confidence': 0.071, 'time_signature': 4, 'time_signature_confidence': 0.92, 'key': 10, 'key_confidence': 1.0, 'mode': 1, 'mode_confidence': 0.644, 'codestring': 'eJxdmwmy3TgOBK_yjiDu1P0vNpkF2e2YmJiOTz5JJEGgUFjcTnvuOmP-nt_bFn-9ffze_Wun3dafZ_xm27_77NX76e_vjPx2nrWe82tPn_XeXPzYRuv_vNn26P-82t7-8MY5s4_Tfr0_N-_y8F6_Pl31OXdeXvn167Lznavd236jPZNfn3etd6_5G2O74c12z9y_sW8Nn3Z2_83neX6z8-7rtmZffOs-bb93cKA13fTue497f_OOP5ve5_2ttvxAv_15N8M5H38dzZ9_6-xPULPxlc03_znwZlu_eZ6XUzzvb-_upn10v-3H_3sduCGu3-GV37iDh_o7f2chnTvX6vte5HzO9tfFgeerFKdDxKB07riR-7msNX73PPM7fkOUHPXf49_37f8c_-0lq-_47xr7n-O_d_173e3xmLPx_DsnV_pMpNXns8bgxjwd297Ip4811q_xAMfgI2scFmutjch-d9ZHkjx4v9Uvf7X25mIR2Lv8fu_IbL1jve8YKFhfqtRz1mB5nu9nf1rTLjfdxsMZ_lObxkv73_fHfrP-GCzA-gORfOsvx4jp-ef4bS52-c_5Jx9GHVj9uar0aqzP72fe19_X1ALuu_g6-syVqBYIZ528v58R4SONfH9rTvuiQO9Fn9rerH8wwPM8XZPhetg_X-UM_H56ix5w82s3xuv5bl4tYnze_s_Vt8s2_7n7hn7dfy4fod37z-23-55_rx8bRdEu_0EQaBZfQV7rQfPOXf5-T6wFne6sjA4r361e1ngiLzb1cs_oQ39WfZ-Pr4nRPyf6gBiRwMv4uh4Cbe--49c9Jsa_0SvugLGQwvldB8BBGs8fM-nsvwdU_rOTHlQZ57AljsL4gxX08yDP_uHK4n40qT5YyPXXfYBCxh-wIJ_zOhZZ_pNPH2_d_6cf2K5S_AuIPeDC-mqX5w26cBMYYc4n2mk_6IE23Bd6BWQgv7U78lqH--dmJjee8c19LQ90-P5G0HxvqugAXy_IccyKfP8P5rDvd_r8P6CD5HpQJ_ryvA_yDezke6oc46sWo4ovknQD1wt-D_fJkhwo0KNATmCVqyqFiBthA5d7QgB7I1IUpgduzmZFTI_vvQsBcnaRY7y_UQAzMZd3H958vDCeP09ToNwPaoD0B4aDQo4ADNrtPjqqIfICcYPjIlXGAszZ-Jjdj45jRiBzPEAFS4-2tSgUpk0fHUGgjkVi5X4wCKQEkKAmieYIcXiEm79GIIkxtybY8BFFenj6PYsPFiQpoXHjqnyKlx_-hwmPQBIqwhWg3YxfwZyDc4F4HC4Cia51z0JGjoUgxmjFc5FIQVBXoV6PslCd37qBCvcXCNJQgajF9wNBa79o_HV_e5Qf5vM6j8FVXRVDEMrzQhDvz4myuFOdPOtxJ1NjLEiaPKcZOfaGAZJ7vdAg1EJr7nr28KAiPj_iRNDIEcQq8aAl6HoLwiMbrOphfXxnmRz-9-X7dy818Iq4cYpCFmuf3pfyC2QBC0eNZgMFWbfN96iRiveJvF7RHDDXEWFtl_Mdx0KWzwMwaOwMRM3DKoGIGZLD7wMNBVJma5EfRARlbhKkMfPZ9T43D8h7WH1yJdjYDEYtAAjNuYy7Ngy9AFIfN1BMCHzFoMCIWZgVCbENxmJWKEnzgDOY9R8nASr0AXGBEoH5F7OOTpOxmAXSvMIY4xjuQCLcBBit8W1pEAde3OAMZvEQzhCZwpekRGjdcIL3gylDzMPpsH4wRQ-gFcqoisuA0Cj0VpanCbIgumrOWJDh7CgS0OTS948Tnduxx4DI9bhRxh-Dmeg8Nw4rfP44MUF7Fqb8JRGzSAyXjdt_Fsooxsg8ORgYg4Lu-VHPlt_P6v-A4ioSM98meEkJBYo4CW1UUXAhf5yEYyGE8x1FAUkMhOR8iojxKl6MPrXLekGMyZ9yEsZBDPwxGoqaMPZ8IQ1oPOsjxc9JQjLkpO0vg70-H8RA2bFxYO63QmLAYQHH9YMgUk23y_6WpKxIRNYrEvOXRKwgCHgG3IAK2IoIggNvuDt-DoCgb-N99dYrAMJOdHPhyBoMPg4HOl0OtZvRXwBiIP7j8Up_AUfGIkaJQ9NaQQhuX3HycyjNhS9ht0oj-FCn5_uMQ2H-3v4KHvxHAVfw4D8KuUJh_qOQSEi8wzofFFgkEQ-ayoZFQ-qDByAD7gRJ_fYX9OymnTj-L-pZItH_hT1c-f2XQu6Ye3-GXI-fu8qoAz7RAjwwPgMs4tZB413GjsZeOZQT8eDAFZ-bbD_WDuFEiabbi7UjIvXVD4SRNFxTF4oZy7hgf-9Emxgvb-eKh77KeBYj5cPZ_tqxbnbInyy1EwM130Zc67dDSYQfEJFHdyjJBz_NpVa__zCE_VGUzX5QVCfEky7Hm274tFgzaOaWGRclARmQMHi5Axfx92ICYylIufyT3zUvPDza-vApxCyHR358LmPhghOCBfgAxsIF1rIREJThBC6G4IwTHoyFBw7Pr3LCU_AANcOeJStNhSNSguMjEh8IPmBrTafBOPjQNX45zmE_AUw8I8bDAwEEtg1CGUeeohCS10QtJ4CAPsrLpr9LGXI-nCC_BwBUV4Tu9yqKIbi40mzGsn5PmECA8U2UgPtcCT1bBVUiPw7qhFFEo5sPnsIDHn-NbRF18ICIrrsg4wIEsJNL4vMBBG4Y8AMlpGNSikOwt_kCEi5EwHmg9NzY0dKhhlyU5sBYwMO-0X7D0xNEwDq3nIvzhzNIefg6FOUEEgRMaSJbS5SDWcpOdw854UAaeBOgTyCiKTWc4xDajDUQHwqCCuLovaC3Sx7VrUAGMZ-umvdvKIQacEVoxkZ1CIunhaT7fGkS_A92xPgmCgFD-tW-byjDkmHgJY9XpURbOEvzdykDN8LxUSmW0sb0APHxjKUI-B0AWPS6oQh6awDWBfsbUgUDAQfb-7uBEQwRCzOVcsMZ8A9KBIniG_wARqUhH8dIAMR-Vb1mwsG4Cn6p0XEXQRluISjK8zOkinAC9kHcc8MxdsImOQhkUpCAwb_EWf4u53ixH1i43w8qiaccEQ51wzmaUchUd4ACQfklKvTsjEUpEEufqm4kE8OXUZUpPd5qAO-D-00B7z9xHzz08Xk1AoYqRTMi1STYr_kvncAN6EzjXPi19F0xb_0hQKMzFoOEHGk4-783eRGuH1ThvJVlwYfie3sClI8jdnitOZlgEHBGjLAQRGM7vGhWguXfQI5qKSQ0NEGPvRIycSDGxUhQd21FbxREke9oBEwkquEwBoq_9wtqkDI4agah6xVQZox67pOk0COpx8MmYkyQItDhxZj9Sbke1eAa17-MZXJ42Lt0fyaHeqKmbJIdaskysceQmAeCMWp4F7VlJ-EU2KuREeNR-S_sCVfO2MQI_8WlLiPQQAhj7_8RXY1CaoxMGSfsGEYjcBS0WNc8pdjbpFdFGa8Yu12uSARfnmKcYxNsZzTdhGkw81oY9wM-QFFf3Y1jIdILe5PH4mfWRb_eV4qL8hu58rpawX0BJhqwNxP7eOJ7QBgmVHhEo03eEfeRzBEgugVRJsIjuEnuPqm2gIKOew1pJ9KWSaCqHvkkbBcWOAosESroxG1fGhFdddkkUllkBuudGPHmS1d488SeuSgE1QMilfIgEtFS44nNeegMCAlH1Eq854mkPXylIoY11jDiNKfDUdBN9jE_JJRx4yc2C8VXjCg4sGGqxAk0AYTjHrZ5rScGzAWiXKviV3nQ4pPIMk-cml9YtaEIfyZ3gUnCbZpB51OBxmNEGYkm0IB_HsPjTJi9wAVJdv3YG26HZGAuzXz3e4uqY7pcjPnOYjPP8I-WjKdQGtMzuGiV4uSskO2tG2px_16a8cDrRIzvYXPHFESrrCYEFOMAGpwwhxDrwRwzoV_CQaE0Mx-tLMIrS8Kltzi3AN58uW4mVnijBjVEuFapSxiIcjJ1amotJohpi2mtVaYAJwMomxysbGVZjUQBuM1FJ9szTBdWfpIldqIvJ3TdAB-CInDUScqusASA44284qy7HgjO7cb0SToznOOwyFBJyXwUjpaksWjdQe9WyoBePLkWZWqas7LNlgeenVewlErzc-rmsr1VWsNMp8n6Flny0aVKJhUdA4QhYWDaSOUaTYRh3eZuNb_icUMzfZO9zj7QoqTzWuUfsw9JmxMnwRDk89Sy8cSCkE7bZWOAJkQwFt1Aq6RjUsQylF_CsO1OAOfX_DWwpPvDYCG401dm8uRQMgighl-JSPESFYFhmFgvExRAI7IqdUCb91uZ9y9xM_AQ6n7lHk1cqZee5TPaYarHZHOP0ZoGOLpmJ7xKRqvydq3yj80In6uQk8VqiRtxgz3LpvKBxEwFREAnVCMWZhKSmfslXaF1U2v4kpJfDkl7rLRkNw0lXDPWxKxT6CEcm1JAgt6PeXfstTg7-JJ4oxKVJTC25IRhghDF5SqPSl0SQ4AuMcqRvEKgqnI8rbKXRgLbLIoFMsVAbIG_POdJxcxcgAyY-Go4oWfBR415UxuphKUoP_eYeSLzB9NaqWGokf3LMKYIUClK43Cza5m4JXZcJxhnmUSEkesZrvnESM6Ey-QjgudIZSQMCX3IxK3Us0GPpYeRNEIcl8RQupbAwcw12KdUv1ykKblHpftykcuT7SwbiMEIUZh3pV4TXwJqADbZR6UjhQbuLhp6zDo4A2DdFHlCBpJwmgHskYBCoAPQTyY-PiMn7zpgc_SPhrgNb9zKDceGMKCI3VJSOIL-dj7aGxMrYQwoS2SoFCvO4FKNXN1sAg3ex_p3rjfQNSS2zWRlq-wkatVUfZf90pMEci0Vn5l8BMLA2TQ3VglKn6gEQ6sM5Rkm2BOcz8QX3JWEw-NWzlKYbNuAi4kkbc-rou08oaDMOZlncNlUVgKQIPJ2ImlLTjpKQF-eclhxDbbPD9we7mNen6hqCpCEEmkRlYoUtmG-4RkpzbprPnkzkWosOiVvdNlEAsQhqOarxCr9KENoIZfOhPyrMqiPRbogU1nEezMhMnlcENKy2fwDREY8270ny3AN8VAnNxLcSe4KW_EwYQ_m0YcxhROFMsaEN6AxgzIXD4vwspEkxAgT8HVbrzsTB6ANwoSmOaveKodCmd3JkhtaYltYja680pXrNb1mwtk0TXJAgr0xvTMijQG1dc3phHy14h1Thq3CPA7VTSL6keCKqCOF8JXACEDFKkTBTPRo-WsMF7FaJJNOGvcOnQiuYdadvU-20RP1dD2BSXom3mQeTeSaKkbndarxMmYTnNCpirPbZSygpob-6tmscLXKZoJ52GVbmbjRf_M6zdut_CU4zX4ewWEFd8x5oe1608pYFslIWXPtIoAgFPZ83Wq4DHHxHNI7J94AAt8-6V5YhSrGVqzgR0JutoUTdPJxIrUMXsFItu59Jc64BL5HfXZCEJnWgp7QLow2hnCFoYjoS1YIOyMXkxSBTpR9qTN_Mpxmg4w_5SQeOOHbDHwj8Jss35BfuJFXFqH17qfu_00SaqZwrDrtUCSEjchke6lw_bZVDZTbB1r5iNc6lV_ff4qpr5TxOpGdQjmnu7Xhoz1_rvvoEXbYjRHJKwl3olIrfJSIyYJ4kRurxyCCr4TcmGSEqSmgnfACEovmWL9olcL0dsUXTl85zD-3q4DYkkWbIwLF8W4XNoI2KS7-VxoyEdmJ2PcfiBCoVYgdrlL4HxKxv7oGVzhyMZWaLDdTpwtm2BzAJZ5MwKcsIZo5MeTY1ashPzppqNhVMDXhssLlLIl0zf_67JuWAPOXrxJ5I5BgSMXS8-SVWyJjmdeJSmHeHvIq3J-UVYnI4E561dOqoQaOxZQWUklK1MUcaxLa1YpBVHKTc2qVtnQCrDKsOwUHDxZm7tWZSlzCrUw2mwKrfgyjNK5H1hKeoT-CxtjfkIaMtCs8BeIVuMg6oUBuLMlMDmeZRMA8wQNiT0K9nW_qsCV7ayWEBThO0F-uk1LYnuUf0PAlTz-7di5htCZlH0UaK_Dl5pT8yGfb6Rx58_otFYJmvDqIyjLahmHlysN-djqktiPrxP2L09NqpxOG25gaW7yq7nlP1aaIAGbY3AkhsAIAQdAgboUu4AlfM4S6qUAi1CkjOE58KNut4NjVEVc9rVYlMmqVMLSBaK_0xdyYLhrDvlKdEgmjh9jPoy3f8ZX1BNGk9PktDNgLsPLbKksIZIKH28DVmC_x4GOVxSeS5-sJw7aweysOMXE_YsyVPzKERPbG3Dem2y2G4zR9Jbk9gzucUHpcYrpfcKcNBWw_s7NkY9ZA1FVPV4LwG9MdVvyHbQytEnzLqhGCzkSFGdME25uvJueHucha3ceNf-RaLPVnQlsWhS2_2EtjyDBvD9sXjkP_-5XrNhHkNe-DkWkeO2WZVsUOLhA1NNitzB2xISTytnTkeD_Eilv80VXGpqRuRB5ayN9k3THhs0L80kMAV2ezrls9AiZ7zs4DK_kqTt2SSsJ98IJNJ4kDmQgPhzXDaywZYKxSG0DYpoCaSA4HrUxMLVOSHkv2xBy_Ed0eaWbqB0GFURrnDj2Z6eegkt056OpIPjpcSFDmQ1bJvNnSsGZ_zVOM0mTCtbRhQjq5f74wpdz9qdSzsD1N3RqJmVs2kTYfe4Cer6RlcWZZ0eREYo9BJzFvszpXBFJeOpUo4bsbAVdRHBsSrbxoldYdrfs7UfknjgQMubO_vTRc4M47t0qN0DjUwa2FUg5JyNGBQ8Z6YSx7kckzsQI6gq6JyF4deWXrSq8bUcajmgWwsaB68uyQOUva1qspT1Zmc0smkj7WPoIovXJWkkjMw4uQWf69iMdX4g0mV7eN8p1ISAmys1epXf-yVnBAwC4fseRp6jR1LN8J-eNWXkOovGLWirPJPWxXqrRVhSWCLBP3_vG53YasVlFn1VoeP1q6DejLwTKRHrxHcaSy6OEsaUIkEx6IIqISzhF8uD4RsJfvnepSaqFth3NAy7LT-3EfbCywEIyxU4trHtlp0J9XsCg5uUG5p5U-Q1Qy4R1Pa1iPINyrm858Ca7ObqxKWxF9gtqP7Wi9Ik9J_ZRydxUx_sIUqlLvcQavd92ybLXMcTgYNTtzwmqa_UaSxTzxpxPXLp1TTXMRrRTLXlwjgcdv8EPPR3sqhtPskVkZAOwrIxErXfWyj--0Yd3uNNQvVWmohGMhJ1ZrK4iteXEW01hMFeupIb2GKHAQv5Akltkjm3FQKFx8KIl-Rw7bK2clExohsb2SVlaKDW_8RpzHlRnZeczESYdf17Jf36hM0YOH2Haw9srz4GOg0ljhLz61V5oPBqQyVKIn1TSksdNFWAlv7FpHqHSOfYs95MmxBmbe-7GtwG-UtRDnSqvsRAysI5PHMuhOK2JqEsCoqWMn1FLiFGJ4OQJKs5Ki6yFCPvGnV-xY8UFi1SwGrF8R32WXtyKPnMKhEyYkikxaS-5fzqYKfaiQPZBelLBltjgT6V20AyBZoj4SOxl-SNqcqB4OKTMBHlKtNq9tJ-i0R6hXdgVgE5fVvpHAyHwmDq6eCJ0yEXCrVzNsqnAsOj5SdZl6cf92QrlYpuMQTlSzl1W5FJKcKBJLZPC-O0-cv0gXTJqhWy9WjkmLdDNxkARU7jLSq1Glmjbjont1fEVkAvtJW6hVFC9kGRn0rykLOmlCQ-lVKgTSAhrFCc2ZGHXIokd6QqpxvaOWOionVpUBAIN0086vbHoLum0_TbLE_ljWtiJZ3Rrmg6xvW9sIl5M7sDWfSCmU_bLKEZWqn6tbsm1xZNWvhWJn72lqfarjoevaz0qbq2VtU8uPtKBXD9cX5x13Vl0Zf-O8_nV1oSHTxiP_AUBSUgkEVgRSfOqx-fPoHWaqL-YjiYxTAJjx7K5lGbRbcUvFhzOYKU-7bYKHsdJ61f_0cpmP6zsNuV6MiaCVbqReeRG9TJ9xQdWetexhBWOExeroRMfQXZtyK6mx7IHvWTWGipFs67PN3rt-vupDeoj616JliAdw-8oqtv3oCMyu9Upq6P9gWMqnkhqpPZlwduJrxPJfSQjb1YmFqrOtpgdeSZ4O0zPbVr2-_pRNH__STRwR1F5XG6ZcJZVT6_HrmgUCW5KggaJYhvL6K6fhv8aAcZ8IIOXTZQEbiFBEN5WLJJx7ZBZjNqUBwImqKxVUwZ2dqsuVj_hKAzWRRkw0GCWStnydV0eoPjYrV-vVJaTfJ6Rsf4b42Jg5akaVwRECPKaGerVf1T-leHdNnLRPonkWQnqlOboRW4vQ9sdKgcr7pMm60hwmZghOMpEWTHX8SE96pTmWTb1nZqtVRQWn1M6kvP90jmPb6eyeI4YDnMOF3HpSoxAbm1YkNl_rVnAHA85FVzM2-lUbWwkE8-9T7CXuX7OW3fPYqiS82rVM4kz3-ku12Q7rdtI-40T6O7s6cZsTAQQLg6coRuU9qjgfZ8aE8YbdBRixO0sixKLFeAJu1bRVyRT7CXp1adXe6_6DB6q3RQhfSd6DezCbnVb2VGQITWxccufx1Fbf7MzkifN5ajtvE09U2qPYko099hYU9UnYb_-7qP0_OBtTdA==', 'code_version': 3.15, 'echoprintstring': 'eJztvQuy5TiuZTkl8U8Oh9_5D6HXxsmKk-lm4rXo-6Iry6rjZSD8uY4kisRnAwTA53me-lyIdzcSxo3kfSPd3ciKF-I0tHeil78Tvfyd6OXvxF7-RvxTbiT0G9HL34le_kqCHvBO8roRDfyVRA38nejx72SFC0l6wDvh_guxB7yRrM96J3rAKylPvpE8b6TfSG3nRpa_kKaXv5PQbkSPfyWd6b4QPeCd2APeyPDzRuwnr-TUC5lu30ioN9L2hSw_bqSmG7EHvJI9LmTnK9ED3ok94I0cBPVCXLmRcCWSl3dyyjtxkrULaetCHC-_ED3gndgD3oh_wo3o8e-k-htB77yT4PuN2E_eSAz5RnK7kRkuJM1zIVmPfyUlpBvJ9UZ6uxG9_JVUDO2F6OXvpJQLaXrAO9ED3kkbNzL3hUgcLqT3GznxQoavN6KhvRMN7ZXMXG5krgtZId6IWOCd2ANeiT76lWxN6DvRy99J6heCObuREG6k9RvRZ70RD9q5kdZuxB7wRpyY_p3U50bOuRDPR1-IBv5O5rwRe_wbCcHfSMw3Yg94I1EPeCc53YgG_kpy2Dcyx42cfSFF6vKdxHEjPd7I2Dey44XU4G6klQtp-sk7yfFGar-RHS6k6wHvpLYbmf1GzrqQoY9-JztdyNTjX8lq-UZmu5D9_Ac53t_CDr-OPaR4I_fIRK038n9i3GKMG7lHNe6RCfvJGwly5t_JPxe3kDP_SlLNN_Kb2IMc43cyrsQe8Er2vJCix7-T38QtBFTeSaw3co15_BC3sMDHG-ly5t_JNTLRt7uQoQe8k3kjU0GTd6LAxzuRznolS-76O1Hg450oiPBOrnGLrce_EwUC3gmydCH7Rk7KNzLWO_khfvCMfiOwwDv5IfYAc12IHv9KQLg3EtONoLQuZKcLCX7dSJ03stuFRKz8hcR1IUlBhHcSz40otPFO2rwQOUYXoge8EwuLvBJNySspevw7SftGNPB38kO85EpQSxfS3I2cfCFNLPBOkPALkTC9ku72jaQr2etCRriS3S9ktiuZ_kJWijdS0o1oKd7JKDey1oVsTdgrOW7dSJk3ogl7Ix7sdyNyYF6JA1ReCND-Qla5kd0uRJGPC_kHoxpXohDDO9HjX8kPUY1Wb0QBiFeSYMwLGelCMpDkQqK7ETHIKykYwwuJ_kaAJReihXoltZcLUXD5QlK4kbpvpPcb2TfSY7yRPi5kuCu5RzWmu5F7zEMf_U5WvpETL2SxyhfyQzTl-Xeyt_9lROT_z8b4b8jGuMct7hkV96iGfvJOFDR5J7_JqLjGLX7IqPjn4ha_iEz8kI1xj1toaO_kno3xm6iGAnmv5IeohhbqnewbmbHcSF8Xskq9EX3WO1nuQn6IWxR3I7PcCM7AOzkY1ws58504RXreyW8yG9xoNyI9-0p8bTeCqL2T4K-khRuR0_VK4pNu5IfYQ7iRNC_kh8jEL2IPP-VbpBu5xh5-iC7cczXSupHfZGMo2eOd9H0hP2Rj-HYjZdyIkgFeSVcyzzvZ40KGPzdy-oX8ED9Y_kb08leyDEW9EqmHV7IVInwnadyIkpdeyWEhLyS4G5GYvhOFRd6J1PAb8TIeF9LWjYx8I2tdiJOD-k7korwTOWzvRNv9r8QndyO53kg5FxKcu5E0LyQ-_UY0Je_kh8hEv5AU142MeCE_5GooGeCVlOdKFHB5JyveyD3fAu67kNRupJ8bUVDslbQ6L0R-zoXIpL0TLdQ7UdjrndjLX8k-FzL8uJHlLmT6fiMKE7wTJV28k-Mv5G9FJv4MVCiZ552s_u_kaGf0p6jGvJH_zqjGNW7xq9jDf2e-xS_iFj_UidzjFv9cncg_F9W4xy3yldzjFoDFd_KbyIRyAd7JT1Uk_--jGvJ-L-Qe1ajzRla9EWUhvJKpFLJ30seF_C7fIt3IvU5EYaBXoq23C2nxRk5_J-5RIOCdzHIheNU3kseNNH8j60a8HJh30p8budd6qJTknbhzI3K5X4kK8i4EgXgnSS9_J7-JefwmqmEpGa_kHvP4lKG8EYD1hdR-I7-JeSR3I9eISBMLvJPQbsQe8ErOcyFdwvROVCr0SoYKmN5Ju5KdL2SKMd9JdTcy5oXI674QBRHeiVjglWwVEr2Tui7kKHT1TnK-EZXsvJM134nHkt7Iyjey64Uop-5C4rwRhVTeyboRr8e_k3gl81yIUuYu5BrVCHIUX0nE2b8Qpa-8k74uJLUrmelCMuj9QvaNFJ9vZNULqYDKC1Gp0Dtp_kZAQheiBJVX8kONicJer6Qr1eedKFXgncghfydK13klQ4mN7-Seb6EQ0jv5Tb5Fv5JrfcpU-csrWTncyA8xj_EfxJKY_zurV34T8_jHcjV-k1HxQ8zjHtVQIOCd_HPdL-65GvfuF_9cJofCE-_kXr1yjZf87-qN8Q_GPH5TgYKquhB7wBsZCpq8kx8yOeKF_FCfoil5J_fOGXrAO9HQ3slvMjnUbOKdSHm8E-D-O_khk6NdyE_9LRRieCW_62_x3EgfF6L3X8g1IvJTVGPfiJIu3kmLN3LvjaEpeSdyyV7J_7aIyD9WgXLPAvkpbhFvpO0LAVffiMJP70SBnneiRX4lXaGNd_JD3GLeSMo3ssuF_NAbQ8la7-Qat_ihr8bz3Mi968Y95tFuZJcrGeFGNPBX8kNfjdxu5DcREbWxeCc7X8hPUY12IT_ELbRJ_UoUPr6QEm_kWgkS9rgQJdRdSM83oiSEV3LPt0gnXMgP2Rj7Roq8t3dyj2r0eiM_ZGO4G1GiyDv5IeaxL-SH3hgKQLyS_lxJ7jeihJx3Ig_8lfwqbmHtM94ItuFGFER4J_dcjXvcwlpvvBKFVP6NKKH4v7RO5L-zEuQ3-Ra_iD38l0YXrhkVP8QPftF584d8i99kVOgn7-Q3-Rb3OpF_Lvbwm66dv4g9_BQ_WDdyjx_8gxGCa2_NWm7kHj-4d7B42o38g9GF50J-ii7MG7lnVKjl4Du5d7-Qs_dOariR3-RbyK16J_fowtNu5IfOm9fYwy-iC7-KH_wm3-JeY3LPmUj-Ruwnb-SnSpB1I9esiC7H6p1cowtK7L0QJS-9k1903hz7XMh88o38EJm4d7C4xx7cjdyjC-tGtoT4nWgp3omlZLyRH6ILagr6TqRK34mCYm_EC0VdSNk3cu3p6UK6kXudyD2jwocbuWdUMJ_v5Ic6EQ38naR9I_euna3fiAIBr-TeoyIpLPJKfohMrHYhSjy-kB8iE7eunbaV_U56uhE1jH0n-1xIU1nVO1E6xzu5VpE0LfIr6fFK6rqRe77FPTLx3xl7-CNJ4tfRhZRu5P_Eao7f9Jn435T38F-au_DPxR7u0YVf5C6U0y7kH4wu3M8E-U01xz2zQZ_1Sn7ITpDL_Up-iC5cqyqmAgGv5IfumffYwz_XPTO5GxHLv5Kj0rd38pv4wb175r1e41e5C_fowj134Xpyh9IM3ok2Il_JD_EDOeTvpKUbuUcX7j0q_rH4wQ_9Mf-x_IMfulDc4wdyjN-JHONX0sSY70Ss90506MQ7uWcnKADxTuK-kR8qMvaF_FSRcY096OieV_KbUz-m9ndeyQ_ZCXr8O7meGCJrdyGa7Hcy04X8ED_QZL-T-6kf9-yE-7kea1zIFdN7J7fqnaiNxTvZ7kK8GgO-k9xu5NofU8buQu6ZDT9ECO6dJPaFJAUR3smMN3LPbNARHK_kV9kJY15IfcKN_JCd0G5EjPlO9NGvpNnRH69EW-fv5JQL6e1GxjNuRIVk70StWd_JLzIbfogf_KqTxDV-8LdODLGqin-wG0S4ERVCv5Prdp_Ty9-JijbeyT264K9ED3gnv-li-ZtOEr-IPSS5r-9EPVDfyT_XK-Kfiz38JrqgzeJ3osNM3slvYg9l3MhvMhsEkN7JPxeZsOSHN_LDmaLivXdyzXv4KW5xrar4TVbEPfagY47eyW9OHL2fGirf6I04JUZdSL2SmS_kd1UVt7wHn54b-U3uwg-xh2tmgw5heCU_5C4oEPBO7meK_iaz4d4r4jeRiXvs4Vfna1yrKu7nkf4mquHGjaRyI_deEffumT1eyA8VGSPeyP0s03El94oMJSG8k9-cVqqjbN7JNW7xQ2TClxsp4UbmvpAfMhu0U_ZO7ueRKkzwTu5VFdfzSH9Vc6EC-3fS54V4FupCENML0cBfiZyRC_nNaaXD38g95pHqjVzP9bhHJrKSTN6JDlJ4JeXZN_KLvIeio11eSX3mjfzmtFIfbyTWG7nHPO55D_fumfezTNUg45WMcCX_XFbENarxQzeIX53c8Z9RjTNTrqf0kHIp_ollTNi-6-SoU_lDbnn1iPZ2tWI6ipsAzzVSLDmlZnd8fzz2SavtNuL0haf-3301zeVjrvGcMkv4zFWb1TfbCf1ejbvP_HmUrgb-UHJPsad2nIvlrPB5vJ6SQ9vy3Luzq6OEOe2V9gD7nT1lhJ2TPcrG8h1k60UbOf_rAX9rVKNP_skr5oCy-Izq-6izd_1cnaGc_T947302vveGuP61AN85GMNNFfXlwHvntIlYHT90x13LgrsTI9pujVV39BVvgCf1Pnz2Y_QnpLD6maMFoDFS333nmYWBbIRnT_VcsTG3tccKiRWxbu4nRblo9aRQ2vF_8MZ3xm2QH8n7i5u-q2Af-McX2VX7fFsju8MeZXNl6_udK3vb90U6vqmX1fvJa_nPk0PNa4TmnmhrZNN5Qj1eUH_a82IBF6aenZvR71P3oy_26bgRT5zM57N830_a57jqUStc9KOfsLv6dcN2a3ab8c4sBue51_beEmsZ-IjKolfpHQbZd00V5M3g_GJW-trT5t7NU44poxxXKXbURhp-TN9QjAugX23MXqe2u1lqt9H32udp2yWWDpRSytw6Aruiptv0np-6FlZm0jwXcSWRKJf38CXkMfIzxikumopMwUmcYy2blWVIEQ4ryF1aa_jJ30ZbhYcbtjspDXuyKUv7QD58lzTTStX5uH1HZ4_z1M9S2GzUzhKHmmD0mkbqJcCsrJg_MiwrPXHaqrpcmJqe8YylpGH0Om1yGNOZpq6f2kP0IbPm4rCMGGaPpJgXN2HPAvfHluqea2PESxs5j7TTwwtYkw-vwUW7mgwyWaOYzrFJjA-zYEyYd2BhJmAMoBAPeO8prAILHU_PpeVYmMwd61osZi9yyatwQSsIkdstDJSAPQoWwTLDvMNmMnUfivFzBlQxLfPptXmPZIoVap3uy_yz9u2-mrCuinBi6JmSsMreuNwprr3GkxR3TcyL5Ij_Q1b8YLl0b37ycCYV0zv0Q91MTjzPmDj0TGZgmsPa2yTFwdsV8UZ-QnLcOQfaDGYokadOMNUw9u75CdlEsq6400cJSopcjD6jfx4YuazokUIYFtFHMsdnpT-rpfeavoJ1HhQeE8ZPUSqSWpQ7opbh1NNGre3ZYdgrE4N7Rq6uYdcBU0xBqSV41FrBQwUDz1SQzIKWWnbUMCwWvAkOT5Ibk2KUxkj9yR5Ow9FjZeFh2A-h6-Wj0U35xgrTsArj1JKLApTJ22rNc1gMLUp40J9PrSN9AMYTV_2aJ4VytsurIoGHUUvTwKV5NkRpGxf7FcZQcv_66skESGGQMO5HTzrfql09KMNgfLUGJmSh35exCj_a-asn1xgMcy84fKeMgi6Z4Sw4a50S_56FhVEPnD-6rzjUnzHHxChRIpPnPv6gIWDV6jGxLCrSDXu3hhotWCpUxJEOLAhZPIOpmAEnCJZCbmI6-tKW_HxWZM0cco9HOBg21imlslpdTfubpcGCsyBZGLQx-bXJYHoyA5WEmnIz1kNO-i4IR8b39Mc-1eaPdcrh32y3Fpn3tG2226auF9CgG5gulKkD6PC6uBBLFDIC65Vernmex6HOMa3VBBb9jR3BeqPnc8j8vXcprZOPGo664JErls063MUaGpNSMtpncDeqFLNYsTf8LniEQ8YLNp-uwarSmNwU22BZgepIm9kUmHloEXTlqVgvtJ5hAVZLJS7odq-DIk23MzG5mW4f4vfBN350e1zM5JdzbHZtEsOZJ3-neEuT_8k5_DP-DfaYBPwFEb_YzADGHyjow-0CBMbP9rwvE-4Hu_5vFsdwXcPyYDieVUMcVv6DHUfozeKg4HwG_T_LdDu8tvmfjuUSvlfxW2MGei0NIZ_N539pflk_M3z5gH0-tja5eJg9sI4snT0UG9dqeLoeieY2M_sHzvmiIPuEvyVlR5brKDGhIGYfzZBRGAfuQoT_0gxn9w2ke0q15x2Y9XOVwWZvM1nGsxz4sHyGcRae_wdZSs25YpsHeXQM4wjT4RludXoF7PmFAULh_vVF_LKihHDhB9KdTAnu4LEOXOdlHmFKD5oh5X1i8gGQiCQ7RMPps_hDfBIzMscefCD4EUGF9xMmqSSAyhgYUOerd5sxMpkIiVfiD_4GUGfC3OABDNz5LLJggGmBWdBBIDJkTXDBM_uYNIfyWalJ9_Xp-NthNsWUB5zjgn0bYC5MsYL_YCQ7ALg71ECcxSUUnjMxNTnqGZFzgBVMUQP0IgsPpqnX2JurLSCKXYGIZya3GYLtn8ZpXGe4KfYMP2F7cFlLQsYnUyou-TompkANdx5WYhpHmIE0tDmVKWGygBEVl-ksa8kC1i9-5Ejj0xE2lkcLQpB0b7TpZFk2jjJ4ecOgWMxqYpDBvdhPHIjZTM5hf4FO5WoxcR7B4pWAags4-S7ZL5Iu7KIQM7x7Ap_4FXZhpRTBaYN5jSiRjMb1_rDWMLxN-5bvMLEIxSw7xmzwZUD8Duc_WRI2YP9_sRQYm79eyg5taxScw1mZSHB0ghe9DigSIwVXQowOXYFYwJEwUsXkZMx9Cf2jS6T2Pu4ScBNjChpy2OBUQDRH0QK_y5TtyG7xc7RgYEpQES70GZJQJAjC4_QxQAyXdqJPVJuS49JiHRPi-LSMpCymAXwJ6w9wKIYYq4LbU-sz_gevPgcEgsldayJR0a7-2x1BsQyxwJPwIOw2u-PzY9s_fPSZOADJ7vj-ePkdx9z1KXPEEP7W1accHIDV8EJAAc2u2iB5jdb7r9-d6T7f8f1AVCvL7woeFFDs870d87jtlTXGwd_zR9xYV-0T8N3ksvXTEbP1TOkt_KyizM2QOtCc5QU4yheuC9wNIkIj2Ai-n2BvszuW8OgfX2Sj-v7Ern7noLH0uDZCjQ30YbfBeTC6XpnBGH3jbAWkyBu8LFFAvK8GGklYHizYDJtl0YEtoAV0Ipo2VPzftrG1DDFEXq625Iyvn8e-yMHNCCiuBkwN7tD6flfV5moxmUcCEmxUgKGEGGcZAIZvk4MPMI7Uf7QPtHfgwIGbsZ8YTCCMLZRxiS2oK9gLmwg0IfpIa_TlRBvBhwV0h7GjcaLNJOoj9qe5HfDSUjZORFVsOQjxseGWgnxj3BgEiLNkVG9SUKB5vHmdHMS08-QzXEMMIjII-kwNvIRND2s2MFdZgmRNNWJwlxzdjdzjlKaGh8GgQZJSa7IA2swcPBCXE6CV-VNs28rlJn6pE-wc6NiZFHU5s9is-Y76s2lHm-_Askbcer8fm5cvr-nQTSdVxdRnv41f8O1z7EsQEkXdZ4Vn0ZQLJseO2yrI2YWnPMvhQJzJ4eSusVBnM2GZ04zJDWytvYh54Pc6GAlljGUHKPTMhGULg0wZWCB2EWBBgeGDnOJnA7sAZFyewF5p6yUt7Cem3APlWBYYtjNkVZRuHW0m1wRAuleSfsQfNN6IAM4hi7YO8rsevgrLFCvOQNOY0m77oDI3FpwpZw7xt5GcDIb4gzc8Xvf5Spnxxsa-MRA1ERu4LbZaxpjGzx8ZlPziDMrqMh_YFB_seTjGgPfeGBsLvLBRmJU1sZTA1C7zWUHc2GJAZooCAPy4MHdodIQGVYCnYZB_joUfg36FT1HvDbtsZ7IhK40x8EjP-iDWi1VEGWtqB34DuFtIJEsCgb_MHBirycBvIBJOpIMPdTYKrLvx0dA7TB6ce2JrS70agXOKQLDyZ_uDhUyyn6rQkCcvAJhOiqA6nAcG2JyCT91WC_mJgAfQDouNqGJuNyi-aS8lWzhAp5Fi-CPwO6GQsAlgTUwgE4v1n-mJKEpwJIiJGeQlA2eZOan4qh0_A4TER4QMJFkKHrBgYBH8ny2-hd9jqeAJ3PIqoXuYQFg6FAz6EdMjp3ni7LGYsBYGllcV0Aksz6DEo_KgDrCqonPkqCGuLmlxcNsr4LUoBJkW6hTthb8mdFIiNuHx4An-apXaYW2ckIrfDhOgDpYFx_w8SDA8APZaC0EGCUpNs1YqZ4atUkhV3k7IEeX-2OC94oUAzZqFfrD3HXiNL963YBbOHqyR5TwGObi4tLDtwOxqaP9pnVH5yX2NyB_a26yasXzSG4zbzQqZaHytiymZj1aRYTGzKG8GjxcjBM7G_piRk4JPCqKYgJmRM1VvNvlrjoFuoa3JHJgwffDGRAsWl8_4WuIHYJEHLu4HRzwVbxQwv7T3COybEdR9Ziu4Ls82CZW6YqyPjDpcvRW7xClNMH6NjA6l3xgvVxmgaX40PUosDu2kId0BHNaUOdbdRFdXyS3wX_FK3PaMUgSPMYzGZC90NN8LpIiNpZPfzRTw7slU4ogsQO7HXNjZQ7K5x2e8ZhCgF9_ic-FtMMc9b51xKcyHkuBxCCTGV0VwCHiA4zPYEaiJ7jvMAIvX8RTnGL5Kmxww65xR5qsetZfH5ER8ropKZTVgR4DnMOsHN2gHbnMpxoA2bmrKqadjurD1WA2WG-jeCp-JevcIUMEyNBQY_ll5duKvQgiMXRFb_rNBzjWiblB8rA7CoVRFD9e74bk1A9B5cpi4BVXwcPA_OZeAgrWPsAUuhVQOwBwfYiBOnl_EkUYQuJHUMqohB2bLUPFTBBdU0nvH1-wb5a4heZw_IM3cC2PqFKo7EwTCnEkdPXjiMKDOEkZDwQF4gSnEANuXxYo_o8i6YHhxmzDGm0f6horOhbdUxoq8Psq34Jf4GUfJi0lBBYZaQTwVqZGfMCdrM9H8ckmqxce0KaLItM6NQPvs7gClm38Qv71wXqWSZQAKft6pyfWubxJ86Q5JQF_vj30rLYFEkTbgA_p-NvRWCVlHNFYMnsOi5xPlDmF2QYzofm5TIJRXuBV2C7A5ZnUFFARqtU7YT92glQfIsiGVA9-4-YhbrLCCtHwCrwKa0MsNromAlnJYTYcC30w0ShtDL1EsSFzdjtcDP7A6PL4CdrDWWeFkGNzOxljAL5bRJwXIWnYKmKMYPXAUz_9hxgNo-myYGjWA51OdYiWH2YG38tiIHOseDeYp5dZ9jXpwgFtGC7YCv8G9Stf1u2m771_gaWL1ERUcPNNccfNRX-WGWsLexKIAy5mwJFOcMK8Nlw0E9J-a8IuvDPPb1a_-k31zeM6xWDnlRwkqa-4UVgHGxahuLYNsEZd5gE8NgIgkORg-5VLnREYl1KfL5J0QcBaRF-b79BYV74Wzsgw47zva1oDNm0ZnyqSj2B6gl7IusJsFgwdohfcVGUeHyA-eDUMDN4Me-X1-QIEYJe15-e2ZxXVMbwCyAuwMxPUKzsxTtPOEewz8APYCUjuciMqaMS8hHmZrmDZWTAltlVOf2HpFBvwGOQB--kLEUNOlo2rx3nPxKsdw_A7g18EOQPKOHVMEQaEOTEwCYzZugd9QMAprqeslN2Qsofau5BPgZ7OuqFC5Z7x_NpdY9gl74sQP1PCz4GbUIEoamKvqP2QTZk6Yzw7LNsXGqwJRgJ6KblmzT3RvDq4CX5avCr-gsaZETmkBIPnhAUXNIFOCE3jYCk37cQo8-oevAb6gzMB0OKVMKpZvWfw5KNDA4DOCgTfBgqxawM3aFuRzqhYOxhoTdsM2Kj2-K1Q5FNONBw5_0KFAH3k5M4BQgLq8Qk4vBhgoyVCG8DX_HNSCS2ECKsGXOlZ6Ap5wsWCxZJzdlaO5wJBoHg_65a1YB3STnEc8idIUw0DEESrBUR30GnnsfGBcbCU2BB3nR3TaLEGkEBEsZ1M-cUN7YBP45UBJ4j3AxxWMGx9tV4BoU1Mptm3n8Wtt8CD0XtBtyh9cTiAXQIUTz-vBRE2DQE4aaP_ggOyR3dabjxLUfQan54aLyzgKconXcpwfiuRMBcBACMll0BS2ewxMVjlHYXN3wvN_-VUAuCvakJwgXP-ZKzwJ-Ue7VTkyapMCBMYJ_TzqWTDVkO-ZFCtW1yeQfZrZHuCxFKM4hFLJ5UI6uBwblB4VegDLF6RcRyTpKiJj_rp2hhjfkEm0J9sr8XkVCxsoeY3FBplq3_07IHuRfdZn9Kx-i9JENipZjG6fal_5-Ym-6DtIe7K910b1fbK918Zst9l7v6PHKisOxfx9J9YeZXds9ZP7Y561qYg9mzojE1fLriKUB3lA321haFj68Tjm2SO3YEj87JCD_AJwDUYTNAEgbV2bktLpmL4O3o65r4bbANAJRSmBZeDMz-IjYqRm4XhaJ-BLgG4aCtILCT1IvGrM0DBLvnR7cHemDdcW2b7I-OD7RX98r82aTYkt2R-c8-GSvyb2Xw_VeX1ao6eCfwv-S8HBz595lnfi62oCPyyPrUJUaAmvtvXPQqEv0RvKd3ALtYiH9jRAWOO9AdV04N9s6uIR9GaSHG7YjrwHq6MTRuIJgG4voIBZw8xLmQF4nt4H3gt2Mmmra2FCcE2Y_VI2qIuxwZhVMBR3D1uSmAEGjeMHZqlnFtZvLeCuAhr6iCcKcZ8DH2Tg684YKSa0uwyATG30pB1ebdrIKWV9jxpDY5jQmQK7uTd9No6MvHxgTiwTaxMjCwJ7Kz7PwoL00aK4T2hY7UoCEIJ8655mrLwwamk6_txUeZF3Cbd4ph0LVs3cI1yCpMgUmBWd7GbJ6HSYbPuSlqJeiiPigsCJGtBYgGXt5YfmN6g0RCAGnFWjTqB2GOvVgAwKSK6-TgOpOWQJvY1Ze4BFav3BimbFQQrzL79hY6V4_PIA4wLUKl7b6Zgq7L-8zoATgBEGfPDjVXGpF5OpnRK5BJh2eAiw1Qs8jmuyilM1Rn5sXw6niYHyuQOIB0zfTfuZ2i7OqSAjp3kQCN57Y-WRJgzGwntCLtFxdQEMeVlloFDsmgPD6GMr8EEYRBquaLdhaHs6aBfjAUcoGaCC6pk8bcMpIR4HA7wFn5adcZLBiA0oBKBQrQs2C09b5QtYPlAl8A_2xnopvpNqXgWDWiYi5sKzjkMBAQhh04BGVPwFb3eraZJ0pja5wpAiATUm3NzYtf-IEwgyCQpjNG1qKrMFCKRwQtFWXOBLjqrsA-KXBU2AWWA6r7QIyQB4A6FTW1ncEYwwAL8jL_hNf-i6rxb4KH1d_Vqhr2b4GJH_1M921bSK6dg_NP9XodhV00NfBeWVzoFfjvuD1OaPRlqPPOWSzndUOFxyzHr9jEqh3mJX4dD42KN4wVY2AZ6d6XaYzn1NzJRDopj1kP-wdwUTe-0eoTniZyKKw0FFSMH7329jVJWpcx9thhnqWkDYEm9n2JgZaod3IqhteezyxCLhMQKQUGwSNEPoDqURFRNGi--nyA_ykb-H1xq-OF5gDMoJ6zL_Q97GUgQv-yAI7VEhG2dnKl9P3jwmGOEOylJAAeLozXLQOcN2vDtIEZ03YWKER84c49HeN374wf9R40bYI6KUOgKDSw4Dov5AYKMWZmof0HLGj2H1ZtXmJzNoxxkqQhCRRrAyPu540JELQI5CaEMJIWeyzBHPa-zAAPFf4e4J0zOXzDDwnmVRWho3JPQuIjH3OoGh4B46FkTxw2JpgNFzF9PEYvWGh1xPsIXEicGpfKZ7sMOnCvQeNIK2FgGcuB4VBwJ2wV9DyarjRo8Dy8ys4pspjOHReaF71m4ITzS8th6QSLwIRA2DmYWRT1zAb20BAsz1mWMyM5gyRR_4e9dPwVwsBT_3qC4cTDJWVG31cEu0h4TRxvvKvUgp64hgGSMUD2zCrwA6TuEkpgRXKoeY0FN8KU54dLXiSzjDxbNop8gpiDpA2lXOPa7V6HWoqBbAlaJXVGLjrVZzCb1wHbaUWYGnJm8E6ePN9aSmKmmnWjGUsmcH3wUFnnHokGnADsrNkieSx8i2_WCds6VNANO3RAadhGObwSRodGttWWUa0Y014jI2Rft9YJAgjAk74hpr45iPWggEbA36RznEgyynEgYSgs5ChNNTcJx5gbbVNo9X2hsO4IHd67QsGFyeJb7xU5mO-Qx4WrtVQzgHp67gxOBnac8R0IXyx-bp1J9HeYAYNXSPGHiPLgmqXESFgJlbkp2vQQk2B1HesXf-_ihLYeIH9Y6ngnvXvBlg1pGvbPngevJRS5kT2hIqeEvo77EBbnC-zNieyhAMeQ95aRVODFhiAbdHdRdnIMWne2U-gvSY6aUkQnQS7Ppol6Fozy7IF9YA-PqZjhonRXQSTmh5MsATK2zhv66wpDf3E80JJkPXtqOdws18KCMP-S-WI-uwbMjrQh3CPYDwI1unj8HEq8rpqEBd4VJWHThW1duY4WI8F-OP4veKLppdKSWIXHLKt2wKqGFIg36CHHNNDUpKRD-ADPSzZ9hOKia3oY8B_E7JysUVbQxk3zOOOp4ho1CQeG3gVUwJ9cnlGBT2mOA8frcnnrtHQUjBZhkrF73SdfEtfG5oK6afJVEaMWj3tKg4IIzGZCbwVQoIMN8wQWpCCei45uRm4MnCQvxA-1RdWTuPUPbA24homLBGMwdXASkUrZIegLkaOEZHPSrbBo5pGwKkNC0n9VECgjvIs3IoMeBTdqVoK1chExybqtDT2tro6ixXerY2poMyEGUFa8dSPLj5ctgUZITDszIMZRVq5QkAKiQxYPbQuSc_SBmStOE-HAhloWIPECdtuXbeD8KQ2lWmqAddxq24rqq4UUFegUEkDnuBgchgbzWSZbJRcHkqqYVvwLwy0oqdVg6qwvPNQG9HDXgQFtq-xZZlOIFHYD20Mks3zwZMAk6THZnH8wRCTjB7jnfpFoAau8ZfprNQbmBngC7qCQ4WN0RVyk2EMSg6hpLs2jJSqAHdzaIOlJX2OtfgU8_c6l6mDTW1tkCVS6BPdjIZAIZdnfp3dqa6aJM38E3CyAH9qfzlzY3YnwyqwrQ0DNJqrDKTjKlAkaFz7WBxVDNoTjBMm3GAzvB0IXDMTgK_Ko8cS30wI5P3qjYVN2A-a9jZ8fALgo3Z1rqhx4C6Ukpq_aImlNoS-o-rBa0NGHbodh19a1e_d6BhcQU6agElIRDObdsgt3pf21WhSaUGlceespJycspRJbf2QgbztWUH7eV2G4hI4Xtus4cGuO4zIHsvhn1NG5UNSEFGLzdofT_hO1y7-p0N-6IFLjivX2Sjt0HaMOy937d9v0gJCM3u-P74OxH2vXbVXmTDACsJPmAP7aM_Y9G9n7nSvd-5sgHZe-1eG5W94zN1-srvB1Z5698n2xd91-27RjZme_L3eXb1O2Z7qA3IXvT9VLtqY_7Oc8Qgg6jAvb5YvFmcIz6UbYyoRqWU8W4UmmKcvNPehnPtvV3FESnITNdGslINZlGbPg2jP0w47ggKe2HKA2gFoLiYsKQd15SVbend7hI9JU9-5gos_llBRrg_czWwj09ZyMaHGTBQSkPlnfAROAs3scAFrADOrbyvgMwWuUH9E0MwFlihtW1Thy5UfSyfD3R2TDl62uZlKBn-y1eooiqDUJQ5Cnxotq8MjsW7mB--Ag_iY-Lg_pvMZO1Wgz32h3MUcYjrAVoNDWagoNJCYYF4x9R2BAYNkFdjQo_iteDnh4SCfRSInhnMr_1-9CSSh2Z7MEqKpwrlYYIsRxqUgaWRl4HaycopcMp-5XuA9AtsPFoIe6HRmW0weto4r9hfL5OEiQMX4YPhBD-KZyOuqjiACfrA8xxzdaQIKVsoFMANrkv8BGmwpvgGLC4e2VTyf0K78bzR8lZEfPCdqQOM9g4sl2bDGRLpoJ-NTgYi42CMPZRUr6wVnBmUNcC5du2caAMnYkGwrfhs1Sen3eap5E0l1jeWgLlVNYG2jJSxq3wcpAKhwJk5Srg6KyinXBk8QfsS2mRhalV3gRXDp9sbPxQ8MtCwTREUzDu-uIpzg0m30lHlZPuFJsdvwR4ySXkXdZQoHm2ftiA9TCLlG7ryiOD1YpFzQYfDrSGASryOysMCw6YJvgmLPylZdyifDBlR3c7yCnCwGFmwHLcq4fkGlRNkIYoNNuC_SUl94FT8m6nDBLTlDWjFg0eQ8R_k0-p0REx_GNpvjXmr7c4QXsEtwVMCje6qxNB5gvqF5kde1WTuA56_um45xSNQzZqMBdyeOoKOe_ErkM2MuJ-oWBkulhJ6lPh5gAtNkUN4l3eUoXy7LdQHxAdFl_1JSPGAn4XY8j6sOo4YzL_xQBQNEOpDMMABOYBqojbXlEqGLWyC0UGbJAD7ysrj220VcTEDtWGw42LZYMuDAlVTHlTaqvaBDLKIqZ5Tldn0_5nVKMiib03FgLr3o4FLBd7oyeoEhrLQevHEj_09jvV6rLPZABBVEFc_nkUBerjS9bUtDxWoIOIo5Y2LgRrjs3HMPY9RtghMHOSGJmUNN4OLQ9E62B6-ASTDVbiOyFxRgYjjHazueUD-qCjtnTqewxO1d8ad3obmqzaxrDNUUslLiErEwNfCYqyPYMu3wFmbyoTaSiWTS7ArkMlrJy2prE2nLqM1cAAfxG-r-EA7_FWLiewUKwZjyJ6xh76b0zmCjL1PVXBsCQge7Tpq2jSH68HlYdEMONgvPGrnYCBGAmYcPLBrzw-mwMdBtEcA7WImAmyn9DhQDHoWF66ilCcS2OWYIhnaeeJHKqVD64spZLDwRzEm2hSdCg214_jZAQUA7U9_2tSBFhOfHZcX5yPjmDawaltHkXzPWgAApwK4rNXDcmM-sJFAY4SY4RT0MvLOs9T4Dg-4sQJd9Wmgq6q01xAAhUndYVThgs1FXzcp_CQHHX-b_9SASMsB6AxzKDFFW-ADZ0F5WqjCWpXbtfGupmmGR7UHtQRtYLstZ4JJGk4Zg8rpYqbwn1S1dWAkXERWBkxRcVKUWSLfFyxYtCZOBflozXXwBNWxCw4NucIUDR3GRzb5e6DtBHsgeM9W3YpgNrJ9CsjH8wU1yBTsYAVtuLly5qc2_Ka8Ni_DzJoXjz4aDmWopVZ6bNSKtJMwYarAREZqlzOmOsEgmVWah0L98N48gH8wDH5amG4lfGU0arayVTS3CnsCn8Bq64SaGKKwO540RvmpsgQYo9KiMsgYYxgqOfNqYow65A9R9RWw4mTVFXII1odCKQMJ8eHVSTl1XIlR-ekK12AWHPyKO44-2fVMfAOZ2ICw61acGeVcMkqwwlYlJF4TvAgSWCwucw9UwNGBURY-EuyRN1IBcEi4iChG62ji5aalit3V2Z_aPGb2llW2KPIzkPINQlLvVKysqu8X1libuU27MTXlo8wphUKn8pY9HIazPGVUvLYB4EnkHgSnvL6AYsQB0soI6Lp6vPqMYhdzTFawo8RogEUtfIhyVYWE5LLjfBfJattZSUiWRYAQNOVPbJzgjGJxufC_tHwtPR8lVsDxxamcBoFBde-mIZWFfKOSh9l-HArsLjx8FjhIZ8zIRWuqK8SAtqpERfDBwhgO-YQq_S-IFKZuL52-pTgpOKc61PyzlSgnQ-OYfgUeTAKHAB-4COcxbbXAhElAbaoi9go6d9TcqA8MCXKZcVjvjYxmaKuviCFHRT9JqeRo1qb0_ij5fbpXLURTaoVz0jGCTyphxdjzkVh1DEHaEfig_X8lAyhdcahKGSWPegUxBlYua7Mkq1cbpvNpRafeyCYepRcDWVE8GIIgnPagYLxCakf5bGErJoC8gEPQRlNZrM1V1SAruwT_20WszMZLNi3Pm5GZrQK6BWNWVsfHoDiFMpqa6nfbwrtp8gBQ0VKeQO-WFnYnswhaqYHvLzyiHS5Bd-blYNRZTuRAlR8F05blWUQ1fWW1sop_sBVAvKNzI5AFfPN1GkwEUNpbcQFVci0lbFRlTSvapqwR5ZGVIdytCKiHCbAP-FWoeXSnheXAS3PnXLB7qk3DbGBMl8TUsVbPws3gTmCKKp9V_nImKDFPlQk9jdVVERHquc-J_lMpqlc2DX6G_B5868QnViVa7K_vbG4LFkbbjlNGnjk1RIEBAfJ7HAYe6pSHpOVA5Jv23lTqCjYHO8rX3gWJRCOpZClJSymBXhapsuL6NXYJIw68V5I7wmu5ibicTTntR2WACyOWlcWJnKuCcE35hqrv-Y-r2g6PqeLzoYzrsKvfO2AftI5283WoR7bbPnfoxxlHhEci3EOTYncoIrcxIuiRNdASAzioNLpsT7GrUcjYrqL2WE5dtcfbbXY1OW28Yz0CWMAve_LAUqhn_plRRQpVIcXjo1aXR9lVeXTLrjpxnl21x2PugHW6as_jNzKr8MsfY_6-43OHxvwd6ecdDd_DHmV3fD_w327T1T-_SL_7fq-99zux37myn_x_Niq7avfaT_4nV_D6vQkFmL-LbFe_q4oVQpUDr7CU-AX2gYrTxg6gCgjkVCLLUvIVKw0gUrgxwo-7taADp4IyGrX1N5WfhtiA7z_MgGOGnoiWOlam8IPi2eiip26VX_jhB5438zIeBYg_s1EmAmbfq04F419f1H3W9uz8zEaUXv9-L18nYJxwEtYQBuDDuUO50mv-Mc8u5WI7ZMNccJsmllXpo-iq7_pKvQ6nVH-b3Y2DWz8rOHBzP8yvqrGt1sifUQ2Ay7-N6lEIuWLwoxLnMW9F-aL4LBi3YaNC4wmigTu_XOcmU6n_LJsDfoQCXPqAisM90AfzYHNV_858FBQXM4-5PamEyopoUwTfVuUmarQhoy104xUJbrtn5QIWMG6xkeKmVf_l54CLi9ZiOfbMjxxwxonVQHuyksZNXy7-KIWdUUa23Jriz5j1-cZhNipTD58Z-ov58dIHQFbZmx72s1XwwAk5UwKRlhEavQV1ti8HblHJxkDx8v08K2JAQYpZqXwBNsG2ye9DK0dUqtVzSYUGxQKwREtMHgD5OOvBhwhAwl2WD_7gkneH_z2VYuNgXg-YGDLJWakOUwzJUoIUHCKMh4N3mINtwTdtDj9AW4A-01h3VvQBMwPCTgoQa54_s6F0Q2zOAD_g2z7qsLdUSyFXRBCoFO1PuI5_kXWsKGZG7Seiazp5TTmw2oIQhOXVTp1omNI-B6yMGlpJOBHnFu9Am4hd6SJ1Hfxv2GNYUe3Cx7cuBjqjBeMj3dy0d4diqcxoT2rBATpngJiobT028BHltCiLVMWtEmg7owVfMCGfzJf6UGyZzaVsXRZ84dLgVmnjGH5VaaKaW6cTd8KPxCdWs6mqxhlNPlDWpmxH76r7vEtAOPdkrSF83xNsh14KveCwAPy1mfCsIBO_-G6eqPwedenArH8sTs3ha4-aoJv4sRo_qwAbV84NhA2M8bfswl0_f_WGsfdH7_71qK-k2ND-lk1RvtBSOE2Bu_3R_F9ljg7HD5-PCn30_-pRKaCzi0qN4DZX-DiQ8xhholHb2U1bO6p3cEriUgcXyVDDzRvWrTR0Zq3skrdaeSTwOO7dVoNUHGPcyjRN7YHaCiD7HNzDabGyruwg17ELD2oQV0sBzTVUNR_A5IcB-HzGwavLKlpXqVNQYZ7ybguv8TCdMG4X9LI1QWo3PKd8tlEURcsuxKE2QumoLBUfW_v5SgrEreUlNWKbLPUKkcZLUKgUD3Hpf-pr2LPSbZc2wPuJQqAHSKsixeUO8geDqQotzFHkSgT1QE7S2WrogRgyMr8HnguIMTi5LXhCJymXYld8b-X8KMQnVytb5i-u3sGHfBSaBMe2g8qWW69aJwXR5GrB02ng7z44JzliKdAmTo6NTqdAI6iDcFBUJaGizdzjmLJgrB8eTG9LgBCfWHkXj-I5XZn5DxPzwBKIkZpCmIUtGi4eBua42v50VdsYrQWL5JxThxtw7lLoW92Jqmo51f5KtfjDm9YJS8Uf8sxOk53Ufh78Yl2NHD5n98oxUFbEDn0rkUfOl-J9feJxFaVPwpmPEpwXJmgqlwmIcp6o2FhHO_CZUW18YG51u3hkmZWboxiXdr8KBi4pV9Th1PmtbtNi9LIPrLgSI8J7QA_KhfGYOiyInDyc7YhWxD2WXlJin9gcQ7TUSweZaF0BTiuJdNowxDNy06sYtWUs8mDac08moW3jjOFTsfJ1KidGsfLW4XLVG7ZsXUweuagTMVpS7IgI31ZRQVF9NI5firnCQfC4gg8b-6U8iqxCkaDUEa_DPnB_RmR5MBYJbyiqaYJV18ij3FFApkkbKzcJEKPcHdjHNTt8zCt4juUsJQi9aTMdQ6LgdVKq0gSZyfmNyGveSvSb2NuspjNDHYiWgmxR5S0gCGWnKjol5c_ay75hb2JEFUxWWBt2qozxqvrCFVKTNZhBGLKpyOlR4xjrnGabTKxFZ5oDIK_NyS-VSMpsPchbxP42IAD-89BOOy7HWWowpNrnrpRP5lR13lXKdePqgghkrRVHQb3hwbPc0mMBeQ3l2Xi3y4As6hrLPLRny8TDBKjGRxs22HWvEu1HqKK3pvz66LV14R_kKapriWImqsryXiW_2ul7VPaTnwKT8Ce1GkJMEC_VAhzkswo7YdBizaBitYp-1Eex26z5jLryQZguaRuef_HXsYJof-RH3ZK1y6S9NwRVpfOqCgTWnEddKjDQQQUHKrENMnt8QioIvLxw7JlUVVQAUa0oeT86XyWQiLb2OTvaihlXoYKYobUG6tggqL1qUZdnUA2Cya9Kgmk1nonjzBvx7pVFm1VnpUg69nPzaVG5t4dRw_gyqaAhp3ygA2RSyt2WnKYIQrMeg10WCkNSVVwUxH_wq3KkPM6-3HVrFqHWKm0pmwLJVMcolZOqyelR2Q-g_JOWZ_hUOThdSeM4CGhtpBU-lFLl-qxfd0lt_sEVhvtDamoV11RCMQrOiDctapVaZmsrdjW-ogLzrYCxR8nL_NJQwc7D6fmbFQ9FKEQmzQ6XUIw1yexqu0qooODTSzFjFzPQSpteGKCmpie2K4A7wEAPbDykOrAUzUU_eOt0WLm1cwXOY2CFL91GOFg57AfqUAXUrk0pcvitS-kH5U03NT3FGX8QIB9VA6ijBNEDityq4csT7Op6BFArJu57VS0TP7fZ1RH97nbVbrOr9jy7za5-H2pX_3jv9x324781qoGKECxAtWL_qt32HUtBxYB7vSqUsM2fO_76sZLfs5rS4JbCkH_rKjjG9Sc2NUrgX7v6nZzvVXuvfcf3E-zqd1R_jNm-qGEzVRD6rzH_zzz5Phv3L_r-zkb1x_raVRuz_eSPNfIJfzthBktGnMJnaZu67wFhVLynBNhhJiC6reN1bCx4BtUKFMA4SXW7_CZrv1FN-fpnclQ-ah9jY2b8sD_AW6g1KH0tZSURozxQen_w1ZdzbOB29ctr36ufF-lj7OpnNnTVPlWdzZzNgU0xfow2x_7XRHzmygeVGLxwe3gUiAesPp-rXk2n_t-Nait_OCt1FNypTkTKoZxbCXjqfXcSGk9Vv49td-pRgKsqCOg-jddQzV5Zh665oF0uvOAacRFlY1Srz6ORBH4sFIF5y84G2XFXj73IHsDfo6aXQubKAp5oZ2XpVDRUxibrDmNCW7LvbQpEt4-2-Gv-ZlTqMlAhLh1za5PI34OXBd-bapO8f7a2Qs_pcAWOAdbMq8ejds7we9ej_ie-qDSfL-543f5YFwDbIp7qY_w075TP9whleG1bTMEdJwPj0cBJ6dH4KGrxIp9Ne2nadU4dODcU_4V1EywPRBlV215wtDoqFR4iX-NhOApdqNWWuFjbGqqUD9MyWDf38zRtWWG_VNo6wSzKZ05-gT74Jssr0VbOUihIEadkPNRVy4rBb04bQSHiI6jVVkHgXFBRMKMFuEYTK9UVYOB3wuqcpBBDAXSxMKoIEMfJmZ2zyGMXI6t3RcYr2ToeQXFxcOCUqygnBI8qzW47diynPBzF8UBlz1FnAeuEoxBVGmmakwX8C9oowWo-KsqtHqMFI_QBBmTm9gLk81pGy42qCvW5Cf3nZoxkFmxuZe04tdnFwVkTlB2P0nX_kAVVQGhfLeNCdFeMr9REUk1Jnmr8Z7puW-ZgUizBHoBY939Jd8ATNUPg1MO_K7FaIq4Wt-GrRZ90inrf6fgQlCgINGCaS9SOXtp_aNFjNduyKSZbHz30l7CbrjNNGJRh9jGuf2ka095f_Wxj-ZqJ74Ds6t-yv_bkr-n4XP3aVWHQAaLvish8pnhY9AOuiqZzTN2A9Fj5qSZzUjdoxqAmPzkoDepRU7bTHoTIKZRoY9aectu4r4Au9bkA37bHFaEhxjgeXDyWOKaT6sA32qqGYcxnyJtAzeNja98M1KOK7qATWgYu0q5KQNZWCV-kAsfxoIVaUKJ8wxJF3xwwPat3UFYGbsYB28rInSDxorZN6u04pQSVXiyWL0pSVhhW7TszAlEVXgZ044ErjDXUB4oL6rM0Ao-2VQCB76UChqzmWvkgwR74hq5VQyX1p-XLS1VtBl4Rg2IIWT2HcJZ3g4OGkjYcrsLHmvJdGJIxl1on8CulOys_FayKN8AUro8CdSxs0abTI28ZBVTRB2rnOMGaCGNQ-yDY1sHsDasiyF0tMODKn-grq3BlDZWuLPdBjDoDbyAe6DUUKe5gxPdR-Qow-1G-4kY7x6mmiq0oYcFrlw6Muj2_DHjTE4yNWe6p4jD5Zx0l6CjghDSqHXRa6Kujuia0XFLzFGV9VDeUBYh5B__ydJxixHwe56p6tPJRTdE5PCCVZfK6DopReJR_q1NkSd0TFU7AaYlnomfU_RHDox4Acjda7XLb6jpKJ7W9WNhXZzsnsKWCGviYR32GIwYOa6rAKBI5lUsN5AeaMDavYm3c-q3MRUWJq8pHdHjcOQMXTRioOzUiCurZdRStVc4zkrgxxfuRkVOyhgrzSsLzaegMDBI3ortk2h_FjnQUq5oCFK9GAZYXiTZoavyFw5V8KwPcpkSDoaqGwG9w7h631QI38HlB3Ti9LJVKkTDmikmhV9UfBRnZ0_XuEwKJjh1ybVjUgnHvSIGSNuquPXl9a1LIbh6dG5K0L60-kyDZpWZGG096VRUUjzJrOkrgb0GZtEOxJ4ah9hnqw6JmM1hMJFmRl6CGxrjUwK2stmdAQ5QXsqPm2CnAe3jarGmVi9ofSZn1alQqvq_OZxX8LBN33OaQV4zSBto6UVhCtStYqakuiY_TFhR2JckAAMVwRpWo3qSmohXk4E4qPdLxj6lsbYLB_bA1UnBU-LJPRd-hZ3DE91RzDzzF6JZV7h1teTv1ylKQPxcVc4bSWTH1_cS0oTFgJfCBerovaV2FLb182LMUFfBNtSlN9X1y86bcXPDKAwcqfu2GtoZWQHgHegGjzXqoVEjaQE2ilPTq1BsjF-fbdsKc-LigFbB0VTMhBF4fzIorX0EtM6JOUmwqqtReEwLZwTnMwFgJ7ZHhE0WmlV92lEVWVIHaVCAXmqLVAXSvzC5tKSZlECpUkuBGjKSKb88OQsIuCvwLISh0o9Y0QaamqB0il3Q8ALzU1dkSq4_swrx8vuVoYhZLik4lDFjfflQqgj1gJVVT7g5gSMUUW23sQlepFAo3Rev3GjAz2GVgKWykDDlA2FS5RUiKmeZUnXSPajvcPiqgSGpChigA59K_ilMUEKxe26ROGxSoFaVAbSVlOZ4J5vbq18d8CzDBZErK-jvW-Tf-79e3Mrzx8eP_8vPygO_UjKiwYEyt3hHVXR-XMiPjdv5M1hYASiTaF0cMueomPbY8q_sWb0-WAbWVuIy9BiuglRyW1a5Glbevgx5ncdtU4S_gAbfEbrM77McHK89SDss7ldBwx_fHHrbOaqghKA4v_OdVlNrBbjs3sRoz2dXvHar9YvhM4ZGhsdvsDvvx56rOnlb742N32KPU_0psW5RgG9QX90n2tu-L7KHfe-3J9l4b5PfJ9t4_7rUnD-UD2pP_GFXfkqyo-iArStSovmNRNijYo0yshQTZhqur9ii7iivspl21531f9H0oFrXsP773O032RTbm77T_2-itiut_bhWiEpS_g7Q7vj_-fu_sgJ0_Z0OGoEZrqbTnZwTVcrxmaOACxfCc2iNjtgs6Dhyh3oNhOldsNmoBGSidQh0nVfCLCwRYGCoF6GAapW1pNrCGEf14DN1n1UcpI1G62KqnlYKrRs4gn9BVWgFwRBmqFUBdf8zVdzaMQezqd_5Q2UEtrDD7eL3bJlFBU0VI-2euPjxZdGJ6y6N-nqIaJDUA1tECQXtLanbZVTqW8BmP9oqspD1aTt-q6n0g0Vcr863yFvWp6HCe0ge1wYLKbBEjZp8f1J3d-MpWAXMC7MI12nixoEhY3amt78PYd7Qxq2CATxUIEz9v5cdXQ7YONfyv5QYk2YCUceCMJ5XMps7Q7sNmOk6nfnlyqafxxrdQ43rVtqn50VGRDJPz5zz_Sm80tbIdBWCjRkJ2Wwcse4wkRmRHdYoSVgMywATMTk8Cy4B2kI2SJqY6ckSLU6DbsnZF1DXZK5zr8A7UUG2q_DnpHKne1UNd-a1Kw44dv35qKwtDmXWIh1MSjvh36RAI-BeMDYwoTSknalrqJQrCHke7DTqg0wHEklN5ynGyVAyqqbRkedjPUHi171VhdrfZyLtnb9POozf2bpZpUwcY6SjBGKw7dLFOmTj1avYcnNq1qoBgIw-4J1hNH7aS52RJ8Ev0DpVsbiWOLhVh8ZFF5epNPf7zc3R2hKUmq5cNiHha4au6fWOou3q5OI8jwPps-VsqhXwqCE15OWoQoJNZqlf-_6NumuEB46mMuamb4fzIb1S7Z7yHohx7bVgDM05Qz_mGJmViujI-H79V285cLDtfLznrf_co0d3mymlHY8qjOprfrLMiwA0OgVTWcfM5KrPSmBq05E8JTO20k4_aCGowm4Gs4CKlTyJiKU-1hK-m-rKKQ0w_--gFT6VE1ItE5VvA2qI9Ph0qNiL-stpU4HSED3urTDHYe03UppoA9odnRW1OO3UvRQeqyVtWvQGfaLrE3msS-rULH3kzJePUYsxE127T1T_swteW2R1_aDMlmoSvUbJJ_OoDu2q6HZyaPk-xT7AXAYxZb8d7s5J9jTGRJSRI-RpcV1uCqhqYpI6UVlOHHjDfyTTmnkN700LGKpLt6LSdlYj7CE4dtdfpbnjNixwNwe-Q1BeiqD_dAsFoi14zgTceEBflp1jNvppVHDxFaR-BW5XpgC7zGEMt5pTuoeOjZLy70nGPOiuovTos-hST8YEXo5JjsBGgfZ-hhDSn6EYDQwzUabDQlHJcBr6aCuQx0ThlR4FnJy3e0YSYN4BkUehFfafAGludV3V2yLPVReOoh5q4w5YRv6qOrMb8CphF5XUrWKe8Muwto3R2b1FXDeODB9nWoRG1yyfHNKk7fNW29sQFs6cwQUlBKDxEVdYbb2AJhv-YY3RD_CyeT2ovyQ-MhwaygDFQv7v5KC4ylOaitDdQdlICl_rrZvhGpcWARfeRQQCj8jMezLtXPUDCD_Zq</t>
  </si>
  <si>
    <t>{'meta': {'analyzer_version': '4.0.0', 'platform': 'Linux', 'detailed_status': 'OK', 'status_code': 0, 'timestamp': 1571497914, 'analysis_time': 7.46835, 'input_process': 'libvorbisfile L+R 44100-&gt;22050'}, 'track': {'num_samples': 4850412, 'duration': 219.97333, 'sample_md5': '', 'offset_seconds': 0, 'window_seconds': 0, 'analysis_sample_rate': 22050, 'analysis_channels': 1, 'end_of_fade_in': 0.16231, 'start_of_fade_out': 209.26404, 'loudness': -4.02, 'tempo': 111.934, 'tempo_confidence': 0.976, 'time_signature': 4, 'time_signature_confidence': 1.0, 'key': 9, 'key_confidence': 0.212, 'mode': 0, 'mode_confidence': 0.411, 'codestring': 'eJxNmoeRLTkSA11pE6iF_45dJvhm70esGPK1IEuggGK3edus-9SvfGusuue99avtfLXs3tto-36nlAz3qKOur_Yx_san9a8ufm-7zlPrYXjmYlj23f7aKlePWetstXPd4OJT2iq11fO1y693j1vLuePrrTceXcbot93-9cGzFosod5T7cW9WMnnw3d8Y4_ArL-1zN17Cs7i4z9lL-2Y553dxmQzn4uK9x5mVh7LvPGrV1Sc_1OqLd5n3DF65zu_isRze35NvYYvffqvMk8_6uGx8Z82abbE5fm0-p9fND41HNc3cSpvf2cWLV9_rzvqd8x7VZ7-93u_-Y9vV1nfP8X17V56FbUvd6xun3MnKHA9ftjFZ0161uPCGrVvb3Q2eU7R-wRlTc1zu5_d-zyrz0ytxR8fCl-vr3jH4rK3sTSD83-LN69vM738mr7223-91DsdrjT87atHhevfqY-2zef_Anj5_7KHp6th_97eKf1gOv-f603XfdH3_XD9POf9ev3p-v3X3hWHrWiXWZr65_3V4XqxfD-blMla1ZycUY8_teje7KbU4NCrOvXuOTQhxD8u_pRg8-NJtr6_7ENzF488msvZdDXMsrudSXo8n1q6d1123QxzUc3AiY1YZ8-9bc73bY8w6RyXv7mZ5xMKMSxifUT4HhVyqH964i_Ud7LbWZIyfzLVu_F7GW6OUTpwMg7SVayrvdknmajJi4a-fu1hyNTdZ79xzl9USGJrj3H4Hl_B88tsx8WCOsrNCOG0zgQe4U9L542HkyXEnbbC-RoaR_fld-5A1vIHt4BEux68d8_L23rh6klx1LILXxG3v7S277e5-sfA1zA3AqI2EOP-sy-5G5wbhAfAZPH-s_6JjEO1EDTEBhhA60zhwVx-5Mds2y9scL1q4AMzgL6GL-0GltfB3Cyzw-7ylg4ttuV8esDfPZkVrvPDiATu_u1-TtG9syxuCHEQF8UCO6yq3RDQAVsIfCHPMvxOsZUxeGxB7NF3tOn_5e7oOCbhM182WWDHhHewVMSp_Hc1-SPYxzeR29TfhMnn_DtyWk_wmgLXg3Vx_8UE773oizt8BqGIolrZ1ySCetHUnTv4C4uR33mQAYCjS4OsaTxfqQFZKzLke85OFX8ZH1CjrXVEBfOGR3XZMAqR3nZ6IAgMoJr3FhcAlFaT4u4DJC8DHux0nwEmAZ8De3SAeFzh5EvlqcZp3dEKG4OvXWnDxnl4jONp-AIwrhACixcDlLlaASztrbz_8BlJITncItmKJQhCTrCshQYTsyw4nFYWQBy_IYP5aFlPiF_NhPcaW0KUJBDXGIiq_cx_JyXjx_DlYIRgN1hRCElfxvjn5eVd2NQ_lb8dBGwTlcZeHW147XiwWVDDKjOxBNFET6K287hRrJvYFLxbLP-RkStsG0Hg-GUCAYr4BCrKd8wC64LBJVTR7eQDGFvEON1xxBocVIkYH3HicXyuIMrQE-8V7usCKTpmRDwBgG5dQ0mOPRh3BwcR60eFJclApNV8InyKwtQsacEMRKCejE9LgZgsGYe8FOo-q2Vm9pXI5nsXUL-YyBdiKVMQktguAfCQaGwK3KGiWxCFKfS6vLJlL0yAE_KbWEHDDlCTPjpcNL7fCbtJjWVz0pLdfMm7dKvgH1PrQhj6-vwqmN3iHN2gQLjDG75TUVNdfZhE2GFPaSCEArVEUGWsAtgOCLwLOeNXPkwJLDDAOhhOmS7RnbEoT2pNA3hj4R3XAMEJLAyyCW1An9MA9xnq4Qk9YHskJVHdRETOzZpxtZPJfNuzSqrY6KdKAMC5h7BaB7SttYYUHGzoGUvEzY3d0DxVYxHavgApP75AIQ4DMOJIASur1_jtdwJmNjB0SO6uQ4dUTGsEkHqfp2wjvM9ExaLe6VZcvPQOriOhJZaTkMwnkMVpuluQUATpjAbcaWeQXDwsMczPsFfwSA0ZYF3ENhjOht4gNbAEPZGxFhidQ06fPb3oLuCK0jqS06y1Y1MEa4M80iwKIgAfozIQ1SPLDq3jhsOLgzaG7BIYlHrQKsFeyQr5xLbOTqsrYvZKcrELaPb09rgM_DOs5JRgr0QxCMgaoNDXpAqBTjHuCpQnkS6RZMgrTHRz0iVsTP1_CGxi3MIIu3rVwiXe9DNUX7pTUE5_7wpPoO6AWQoNifNQDtSsd8nO2Zz00OABqWR6rxlizs8EQpCvbbQc-s4qhNUWfmJv6H75KkkCkwfsVsSKXntTLy9j1TCODLYKE0SMzwVr19BMkYBpvNKqjQDANOzIZSFKtcCrVxAWuJ0lAt_zLWBGCtKGwQymJnB5xwHt4omPrEffLuRQVK7G8G9execZZDyKFgt5FastRdXOwKH_XioxZFgVFofLTQAA6jJJ3WJ7iUCa-9bQKDoHVOpRvECTAibgf6YLL8cIWhiNWqNHYF4cztjhRUqhh5g5O1h0ABrBNNK_7rIuXoQ-O40St28iZb0eebCvzEpt35MdusPN7ZM6RH5iA4LUYUGuk4wAAZCVX9jBCMB6-phByPY9-CK4GX-QD6zY7AMBzfvJBfgob6-9-haVl6Dz6g_pc70r5fhN5KTaM83y4AbV4OJZtEOkdTJsbS1hrtiUfN2sZa43kGB7hesD89ZMbV6GY6Ccx-AcCyfjOxzb0D9WChY_ICKKJfz9pqfwKdQYUdsbBNjZLRjaWcsQ28hNPYHSkRwQH10IJgFKqPQt4eg9IYWyQWjzGUL_tG2g-ilw3cCIoVoPoIwC22lVGDf1AyjTHSuxLzSIQyTfufgIErhZYDeLeBbmjTlH3oy8wIgkp05V1pDhTmczP8xMY4Cc_o4YjKPj7evn9VJlxUDFGFM8KimN6qugYS7BBSuXPeuK6pEYrAuQdkRSw-YaVLauyD9ZjmiMpGAu_wg-uZX0StbwPegW_Pj7q10NQopyw3i0aD-FMWu3-4Q5XeDxRFAYMnuFNZxoQL2AAEcYGBLFNqYY5MrYYE0Duu1iWWtgAFpDZOdFXMtC8ryKHG6aG848CG9h5AEhy4wZe7YajUEkWx-JVU8AAAI6lH6AvnlGxnv1TlKzpuoATRUkskKsVB6VWK0AO1bbbn9DgsoNhgTgn9Q2yamfI6xUgwMu0vmLACBACkHI5DJBbXjfoigJT04mfhBkLKubmfHQPpYRY9oaVCCNeA6Vyg5KUB-uJwKujAqAsuvj7foqlqUKItfr4uR7bRPiNArF4EBH5fYZAEzEzVDmKhLfgMXtdlFb5vxV3Wo9vBIk0GR7q-wI53ephFWWcDRO9gAt8-HYzQCaHJ9tr6Oh3MoyI6o8KqAqmQcb6kFZCBGxDQsd4vA4KQqZLNm4ECSG2yUpK4I0gScsIdKPo36dIqG4KUdWcSDDsoVGCpupOQil0wRLk6pYs_LtuQE2CXuSthBLp_cmERRocJ6NjLMURUtBDPM5I4aH8tmSudz8PI3dbwALla8XEMY0YZTzDp9F7qDK1iQaww0RCkCI3CgR8v9ZO7wwyF8OXsLYDZs8RoBot5OoG86rEae1oIytclUkhqxgHCOOhGu0UB1OuhMVIB4vcNT-jTdJuVPLZTdmxbVkRhbYRl0Gn3MBmYJcIPzNxbfWR_hg2kFzddlM2deS2E0_-qcV3OndPh7BQqPjr5Fl7hMaxveFPiNiOso9anhIRKZF2gX21iEpdsbdD4g1O_gsYhdQLhzapXMbrBEmduyyDNztxw6VtddRMRG7gTkK-Z6vRG0MTnLTsAs5CCCW7RAlM-TlEgmKNPnTidf26bcTsde77lgNzWL4luGdS3SnNqeWnQlQl8iQmep79nyxhRl1irVBa55IIEywtQwht3mkCVrTuWr_GqXRbMgCh7aEGD586-ZmG6TGpXNZVsjsRNeLCCAfXFDmSdF0rrr0_jgseARpOKKqBw2rlcAFRJImg7qJrjSYho-wZ6NzXiMV1iiMKHfzCpdvEmbIpJ6JETFnQNxMuHZpMYJiX6twbJdPxjd1CQu5KuohodIfj1zzBgMRLLjBhMFKRNjrRS_o31M2mvWrQSr8wM2PKnz5ByyIHnZDQE5obHM5L0zHhCv1moCfxFSE2DGZ6yk-VEIX24ZyIm_o4D7tqZAn7oIyLfkyE1h8jaWq4Gl2CD6ZtWpfxJ0wa9-6ZGfdmshD9pmuNVGECYJ6xeZq9PhWpWdPcnlE7kNJqM4SJ81zdLOAEQ_1PnvTSQ7wjSAA-ddzIxE2gKbJuyHS1OYMXpDZCQ70puYAfBXBn4omWbtfUCZvq5akW7vC4pVh0ZJdg9Uzb3TIciUt82ncPAKlh3IrPiLDBcwLQzYRcc-hre_lM5OTlkXG5SG3ROk_byKZri9iJX6Yh2CJ2IAe3vbZYi7ohnUj9kzvGfCYF22BIngc8fbN5iYrUHdhwWxW4zmkQf6oxIDijBaRaJA4u5v_TEGt_Gmco-F3HEzmEG-A_38xLfWgEDz15ilJCjKRw2wqtdkEftwR19G6L9nlsH_blRBymeii-EazZf2qT4u6xl6WhY0RbtPohAohYodzVk4Oxk2cuY7c58QjNgpH0wFaLBkpHEUUXcZtDmwlDoyh3x6O_JigLs23sYYQll33bpNElEUoGJku1PFJTrIo2EUUuJiKFCEwpbVoY0T6mkvv1Nfb-Pn0LNxMeqCqqsyGsS_5xvAujAgH1MXPP8Ul6DA-DDeD19LTucak5URGcWUER2-1CtVffeEWWEpl0bShZTpxI7lCYFEyZSHEE_IYEzIlAascjSADXlipPEbNDa63rOSuR11uwc0XSilDu-hO_FtUjgNXT92fsbl5jaOvNEXXClor9fSMhcoSqBju1eVtHDjQMZnlxTaykHQxSJLxsgOUEy6OZakEZqahsFgK6c8s7lbBDDBj5FptK4rZ8KW-Z4YTWt2K2MLF6ukZNtpArwoKRdXuk0kMKI4RYdjWJRg4K0myk8LmM83doC8jd6USYOTuBZ-Wtr9dfbLp1D7NmqHWoLuztOiGdqKnaVv4Z7sziQaUk0Py176Gm7LXlvK69rgjOD5ma4cOgpScoto6n0aXfAIDtEdwM4632j8i3TFhEPR7mtWayQKDMlgp53lopAyMTOSbeTrxzhYpqV_jX19jSgh4MuI75IzrLI8onWdavnFIVXVh47fC0b6vFmJjp7RDDa8ceobrwcnxt7M9QXVj4kf76zHBd1SdeceEJ60udAccM_GmvgCiGWO4ofRDBlxJmoxzL6Qz9vbYP_yay-eUBQxdiX0_M4_Vd0yyajxFD90FHw0cOFfKDL6oymRmjtKanv6zJM6w49RPXWUDmfbLgSHdnnnJf43vaq7ge62uxGbAfPmSFKIPrBB0o48Rr1lPEMICwvNKeT22sHvjUFdprkYIcuNgVmisnmT0bXqG51yPKa2FfYbmeoJGWbmalpQ6jx7ARRwqU1-Ur88XUkmt8kj8i4uRc2EaHBXcS2r4lacpDqEI5JTSFbcx3XSWOrXxOQDhY-1xoThP1NHXenFuPGRvndnycyBlaUV5vE3iFCE-7CykwwOl4p1GeUnhH0ngksRK3KyQX6erRs6i2fpVO9M4nEXWl0wIQeiAkq1uv_-4JwhUbVvrt5JB13-wAI9zawZIa2YlhL1PpIU478XCdZEU3ZvfHTobfMzTQMv3_8nrHWxlqWq7wYE8qYIU3l_RXg20uX121X2v-pEMob9nhvXZbeISO2WnHbzG9eYAXjpweIogxrKj-FkWilfzmYIeTQlpRLGGtO5VNgtlG1-5wRJVmurQ5K7DQl7BGG302WEM5Z_pVa_shwGOYxSf2WJ4gH48dEl36e4dQoizsh1pR95O6cpua-rxDKB_Nt3lR96_dfe1nDTeTjp9qVqB07Y9h_slZDZAeYHryo-WpJ3zIhkU-KtgPAJ4iv5mQRm9z8JzckTY5tYO3BDD3fXC4_BRG6DqhnFxOQEbEeemwXXOkqdcJyYrRzQ1R5GGYP_4oeJz6upmLEhvNe0IogXXC3_YvE-men3wPIgqfMEo5GcrJBDhhlO8Lgm32n9cwLx5nlh_niejyE5Kc7Z6V7f__G5Lz9znO30ch558Pcuprn0nsSCHwYqay5tycrFAxmRHndboDmVT6XOL-YenArOdyOrGVF2UehflxR74GIRM9Zp9OuH_Le3k17Ya2XdnkqcqpK9v9sRj7jR7biC1d5MgHIC0L84uVYrLf0Lqbfl-3YNx8YePptg_IxHo9bQrf-8YkLO7R3Ehc702r9FJq9eR9X9kg8NXlmcg6jyaeIhlBap8SFrvSgq-viWRJEgXdfL4nUPGF2XpJmudGx5SDOxEAxQtL4u6EXNFeF5XVXL87p_OkK5u1YN69ft-WWY6z3_9a5BTy5p_pVdviJPIi0u55X1l0hUQ2HK5oRHu840PSBmeCtxSR6kaT4UsqlU0lFdhrWXiM2rsTaXRCZFo--rEjXHJedaTl4mt636_T6MdBHlg_s3rQ7MccJXTymbUHTWu-NljSIR8PEZHqQK7UHi4j_W0M2T0i8xGvwX1cWclb230nduvkA4D2Wjp4Zth9cOXpeVelCdv1IDXlcVj878hbPMX3i7dr5s4ctWpBe7nHQ3lLmAbzuwqbOPmwyEb1MGTewsJZf51siVQJRcWX1FNKlRN_ngu18p5Uu3982Uq-f_nn28FWXgN7T8X5zidMMltThlhduSKrB9K6VdEalU8q4Dp-xtZStDxloAZAFG1flFvTLSAPCUofmu9eBJXlpwxOgNz_A0CH-nw=', 'code_version': 3.15, 'echoprintstring': 'eJzVvQuS7TiSZLklkgDxWQ4-5P6XMOfAq_JlhTTh0_Mkpaerq60i4vrlJQEzNVXADDyO4xjHxlxhZ-5rZ8qxM-3dmflszOmtfZvQdya1nallZ957Y65y7kw_dsbH-jThDjtT6868aWNiuXbGW_s09zF3xuH8NqNsTPLHv818NyZf987EtjP93JhyPDtzx51ZF_g0s29MLWFnDIpP07y1b5PGxvQr7YyP9W36tTHjeHfGH_82o-6MD_1t3rIx0x__Nv74t6l9Z7y1T_M4nN-mxJ15zo15w7Mz3tq3cUi-zHnc984wyd_m5M42JvedaXVjrivvDAO2MaNvTMA1N6aHnXnejYnp2Znn2pj7Kjtz550paWd63JgUj50ZY2fetjHZG_823vi38cY_TbnqzqR3Z9YFPs0TNqY6JN_GIfk07bx2xof-Nv3eGW_t03SH5NvcZWdK3pjRxs6MrXnixsyteQjUjYnnzoy5M-_YmLennfEC32Zd4MNcx9V25q47w49_m5Mh2Zh87Ex9d4YsvDE-1qe5vPF_M7LX37RL3Jm9dtnrj73CkO5_G-XNt5lb8-aNuaR03yaMnfHy3-adGxOUgt-mpZ3xxj9NTH1nxr0xt-Ln24ytAQS_TbrfnalzY7KO-W322iW8O1PHzoywMcWA-DYqiW_zzI2pR9yZlHbmCRvTJOXfJmxNaRvTY90ZH_rb7HVPmjuz1S7zfHYmxJ2BEGxMmxvzQOg3pm7NusCnmWNjXifq24y0M3vtgs7YGMLl25zS0G8T-87ksTPKjG_zho250rUzM29MOOfO4D7fJp5bI3n6Nlvd84uyiXlnctuZJZy-TMK5NoaU9W1-0S66wLd5dqbomN8m5J1JdWcIxI2Z7868z8a0a-xMuXcGKvRtOoC3MQq2bwMsbYwc69OMOHdmHjvzXhszr74zLiJ8m-femCeknYHqbozr4Z_mPcvOkLM2Zq9slBnfZv3JlzmvZ2dK2RjZ6sbEsDMp78zsOwOJ_jZB4fRpItP47wZP_E-qov2ejZ7-af6DezYjb8wvuucvdmWuJbq-TJBYf5u3bkx0Kr6Nmz7fxmXhb7Nk1Ze5XXD-Nr_s6OSNSfe5M2vT58vks--MS9nf5k4787aNKZLjb1O2poeNqaHujML428hjP00zwr_N2zemS-i_Tc47A4BujNL32zjYn2a4K_Bt9pppv6Pjlt-3qWNn9js6Ium32e_oOCTfxqWNT_NX-z2jfZvzkO5_G-nRpzndfPk2-diZ_X5P3ppZNiYcc2futjN17owL7N_meTbmN1U0dqaWneltY5JE89sQxBvjQ38agXZj9rpH4fRtYtqZFHam1Y2pkuNv40bGt3Gwv42k_NO4Kb8xV9uZFHdmXf7L9PruzKgbM657Z_LWQIU2xlv7NLNdO_OkjXnOe2furXnnxrzCw7f5m_2evSra7_fkc2fed2PO69yZGDfmSvfOvM_GhDPuTLx2hsHemJ53Bsr5bWL9n2bpnmPuzL6Czi2hb_OL3iob85_TW1d4dmb9yaf5j9XIXVLYT2NS35jz3RjcbWd-UWPvzsjKP80d0s5IFr_Ndn8rxWdnLHX8Nn3sjCLk0-Qwd0YJ-mlKqTuz11u57ky7d2bGnfHWPk1ze_TTuFy5MVs1NkSHb7OvoFNIfJu9ogL0N6YeOyNofZrf9pn6zuxVUSs74zR-GeTNuzM57MxbN-Y8-86kuTNu3HyaS3L8beq5My7df5ogOf42azvpy_xS56ZU-DaStm9j4dinuS1Z-jbx3ZlfauR25hfNtK2Ry0_ZmALF2ZicdqZujbT72zxzY-q1NaNsjFv2G7PXPXtlk8vOkLI2Ruf6NL_oHkXXt6nXxsy4NW6gfJrnaDuzVzb52pkn78xeFf2ie_q3-U33yCm_TW8784vuGTtz9435Rfd4a9-m950Z78aE2nYGUvltYiz_w1gl9Vc7SQqJb_Of6xwafWNOb-3b7FWRt_Zt9ntU25rAyx__Nha8fJq_UTa_VN-Fe2ekkt9mNRd9mV86h1x-_zb7XSgbhL7Nfo_qrDtjvemnyWfbmf0eVdmaee7MklVfppzXzihvvs1zbUzNfWcs_vo0zYf-Nu3cmWdn-pV3RnH7aX5RVF7g2yxJ9mn-cz1JezUW2s7stZrlip_mEQ6_zVarvde1Mw7Yt_llByvujG77ZWyY2pkQdqYeO_NXKvDdmZk25upzZ36pCTx3Zr_7Ne6NibamfJvxbswvSk7J_W1q2xk35j5NciPy25S2M_XZmf5uTFZUf5s3b0xRhHybWHfmfndmXDuj6Po01c3Eb_O0jWkW932bO-yM21ifprup921q2BlF16f5RSPu6wnLtTEznztT3p2Rj34b5dynecC0jQH-N8YQ_zbe-Kf5D_ZRuWH0bUremV53Rkn2aSw135it-pRzbEwJO7NVn8FCyG-z15fbfbUIDP-bud07-U1fbnfO_kpf_n_fdfurfbW9gtz3je3PnthK8cuNm2_zy75a2phfer_i2BlLw77N_tyKkHcGV_42vyjImTbGvrON2Z9Modd-m1h2ZqsCi2W_36aGnfGxvs1TN6b61N9mqwJrzzvjFvanaS4TfJu9grTA9tPsNWKvbWdcNPk0Iz0781cqMO2Mwunb_HJuRdqYp5ed2Z9MYab6NmFrXGD6NgrUb7NXgcLpt-GhN2av88KzM5bCfRu3Kj7NlZ-dsUXk2yjJPk048s6EtjHRjPVt3Ij8NpaGfRt7CT7NfbWdsS7m0yTbpb6NjUnf5hed13dm7Ey-6848O_NL39h_7kSM7T7iLyqw1I35RQW6QfZt9mdehLozOsinGR588W0csG8jL_w2bo9-m3dnpuWo30bH_DSP4fJt9jqvnTvzvhvzehzHt7n7zvyiAp9vY_vnznCBjXnujRHxNqaMjbnc4vw26dmZ1dL2afrWPGljQoo7o_T9Y-JaPv8_pfNS3Zm_2mVsG_N_qtftF424V4Hb2sugjvw2e533i5LbmnzuTNuZW9b2bfYqcH96yMwb8zenF6Z3Z3LMOzOvjYGl7Iy39m0UXd9mrxGVRt9mq_N-qa7cq0APR_w2-064c-zM36jAvzi98BcVuNd5f3V64b0xf3U-oTf-bfa7fTudt669MXud53GA32Z7tuEvKtAirG-z75P7z2nEOTcmnG1nJMefJlok-21S2RkF6qexa3hj9n1ybq98m61GvJVknya5YfRttiowK5u_zZKCn2Ydnfhlftnt-xud5-EVn-aXkw-9_LdxK_nTtKPszF4Fbk9N7AqYb7M_W2SrEbub8p9mPGFjpm1p30bm9222Ou-XUxN_2e0bG_OLknMqvs1f6bxtNem-T-5vlNz-9EIPZfw2_zjb8B_mFyWXNuaXPrl_arX_S_fkDuXNp_kPdsLt6zb_otftt52zvDN7vbU_W6SmjbmPvDN_s692h53ZK6q_2JP7O7213ZPbK6oad8b2v2_zixprG1OtSfs2f6PG3Gz6Nh5z_22UN5-m2xz4bf5Gje3rNsvcmN_25ObO5Htn9nprf1q8xcjfZqvV_mrX7W-02lZvoat2xoM-vo1Hl3way3s2Rln1bX5RVGNjflFUHjP5bZSRn-aXfbW9oloHjHyaOnbGH_80yc2mb-OtfRtJ-bfpz8bkeO-Mj_Vt_kZveWvfZquoqkPybSwp_TYezf9tLOz9NjLkT9P88W_jEUDfxsf6Nn-zJ5ffnfG4lW8z740ZPvSn-aU_Tyn4af5qX21Jsk_jlt-n-U2NjZ35q9rLv1Bj29pLF8U2Zq_VtufQ_6LGatyZv1FjHsbybWz_-2MiHDMe4QImZw6jvqlnAKa0kq-WjhJqSD3lUa7wPvz4_cY8y_tO8LyU9v-TT9-31HyHGGuMR7rWp3--UR_I42z5reMab11fA1LCOVIgv_tpTdeb7LE611U8a7c__W5pXK2F1t-j_nzqj6_fmMGVnhLC-c4xQguIz_W7qc90xVbaU95-pnWpa-Q477Plse40PbOG9bvnm1KoV5t3m3Dj2p83P7jAw48eaUx8hbsp75qPt98xpSPMs4xx8XBxXtDeef2553fEnjO-m-a8n9YzT7jueT3quvITwlPvjExbn_4Monf1M3T_Go11V2v8fkbD7_Yay91gPX73HevT9Ws_1_vXp-_4yX5XX5-uH6qhX_MtZ3nb9XJzXm8NXU0lz9HTE98yr9yPcPjl92mjnrNDg6-71XrXu-XcS-Mnpr0pszU-jWMwNT2OnIubauU50yy9I4Du9UTDYTvnzNd8GPqS3juk2N8EpWR2resPjYuEWEZevxveeL3XuF7msz1PwjHmPeNIaxYGg5wzUJkKsNbDjRvE2dJrIMV1p0xY62OMzCO3-8CNyNjg2GDsyRve5CwQ_MaozDWDKbyoLgKw33c-b4bsibWCm3MqMFcE_Mu9z3k8PT_zKU8fDIoz-GfeypMgj04yI3_caxaWFy8HZrBqXy51dnB3efGKijXdy-HWRdenn75xgsrXH98I4R7Hv_mB0z2e_tY_nrPGZRB1jMlsVbHmz-V65ru19uTj517mZHJ7neVeDz250-vHGRYYnTe3d3gAnqBFkDw_eLVia03P-nTWWsK6-x7xlgUFKwwWzK1vrOvNO14dDV4vvGyM9ZN_QOZn6P4VOP9AlT_RvT7934qjf4zV_xWfglSjrjCFu_af2H8DQEaM6v7Lq8rxvPVeNWfxuZnRSMiHa105AIIx1fmsgwQtdYw6ZsdVnniH8-rtvxBpXm-4mdQbXNBljhja-Zb7mcz6cZVU23yeNefAfmrzGH0S4xa_17s81xgTJExxxSCI0O9QiCyC-XiJnjesCOUykf9y2ynRxlOPVN_Lw1xApAkbCmCxsQCs8p-vWkbqI9yAEpF5TqP3nmnA1flnyAKQCGx4w-9pPnIkj2d2hC0O_dy4EJTjfO-Y-xscG49pfdNMJUKAY1gREOYz_wupTUBWM5X8Pu-xPLaHlMPy2LM_Of4jD_7xyZ_U5qd_cuNChj_JYbny8tMFAMdobax7BonS-LnAv9LiAhQmOfeFKis-wML7Jw_-CZKVgP7cVbxyudYP_UT8_yJ3n0862g88QG3q-pTIvn9g-E_uLjjaPUoYbeXuxGWf9d2FpwtVUrnGMwURELqVnwR5k0aPpJRb6PCMoy_fHeHxBJX_du-FDH_w4MbNjhLB-QXS6xt_KMTyK5LyC_0EqNforkdYKWYNcTsPkN7yoBu4_BnORQPWSBIHpSxvP7OFBKnm64dWVLLV-uM1kgvSVqb7me58e8R4KmE9_hq_RTVIUvdVJlTgntzUG1u8SbfjWkGyPOeHl_zLc_7hV0v34T2hVgbhh_Vx28e9wv6Y6QwrdQBmodecw1zedDy15fbIqhi8Mio3G8-nzx4aATwKH0FsHrzkuJoVsKsZivgJQIVv-WNA4u2JbysWKteCh77px-taD_89TMvragCVncuXjEHIei7oFZ_zIt_Mf3r7H3w2jpYTrk-Xx_480b_S3XLMP8yoHfzbmt_1ROtryycZ-_f88bqHuF83tDIYrl2JnzOGBQAZnBo_t2uiSo7Enl2vSFk_xC1f-X_FY5ff_7_IOIuu_gO9FwP4ob8O7E-Sc5h-RuMPyut1_8iDf5jH-uP_Le5dqrmY3BCqQ_DDvc_gjaLcxx2ftkg0vhvTk0oNK45essdYcfS0o94_h4jMSW7B-dOKo8xfXIt35euJpZfwMH1DXlcKDAi_HwOGWS7G9Sa3x1QGbgeUPakOBmiGWAGHxo3f0ZPLySNAeUyz99zwDU_OB4xu0JRLwjmZW7g8YvYOIfOf3xn7kVONbdgpD0KQHOfDg8A_GenBIzLRgcBpkTyij3f4Ih7-PK1xT4djcz5luPbin5wPJPLKZBmI_t1Tu3k6Egc6N-HI6uxKrn0S2XD2UYFTOOU4CadKruH58ToujHPzI_NdvamVdDN8zWsgp5HsGlyJUbzw4ZgL4RTxYGKEJ4eGxefI0Zqd9kLPOhzMw12YckIA9E0HQNl7JZ9WX0kCZseWMlgJgb2O2c0sVyUr3rL1ezKooD5pGHKQT4gE7HEkbrqXaFAxa3gDUXyFRngHqbppMt_m-P48eEh6GLSn8EGdI14XPJE45PsPCflt5HtGbkbg4gRZRhb2wKYA3a-5k0yETctQJrKCv24dF3hP_u98-bH2jtDX8TdQD-7yaJkgR5i0Ajbe4T4v_gsMo_gmBv7n7TChkpmILI-FBfXefEuOzlYnGIJMw1kA9HXMSSg3KuZldkcixzBEN6PD_FRcDHe58OZyeabXvAlFhhRnwGNnBgrfG6-5hHhPZusmgwAApzjRG6h4X5KEU9kO3IBasDfhVqT6hEun-37NoCOjJritC_dozXthHmN56mXgEL5pxRzShuh8ccIIa-UKEL4B7kPx0ZyZhFA94U1XI-JPvpZLgRC-PMTEN-KBvwZHKF0F2H6PlLhumlc4egqhA7oD9Sf0MFUEOrOAwzheaNWjIFEimh1Nl5k5PGVcgfniL4GBi3EiBV7pwiu4wYkK7XdOsTCePGjAc4EJHpAf46Jvr0wSjIEEk8Jj-kLa8dSM4RllFTgOjPGZF5r8fTMD3oKwD0ST33Bi_oqxhbMxaDO-i6u1RJp8F5GMpEIwouJMDbADi0pi2u6Cg0NujYR0wjPDc-O6F1iZB85JSgc4nuslJ8bUSPn9vZGmJGyoB3yyE8C4JZByk3B7BdUjfBX3nI4jmJ3HAbeuDHybk8DMIPfDz-Urn0GJ5qPCaMGQsx54NYkKoZzTideZBgCIXEUuCC6D2hOfHGnku5z1BctBW8CdWYc9S9fLHeB8NwwfIL3hWvPk_y_lC3jz4IzV_Q7ZYb0A-yuovSc68LozEEVIAbwn8dcq2HcQO0X_xyPg6mSfAqvPoSar2NB2mYFp5_2QLsCCzEjdMgWcp8INe58XBLXjVgO4ZuzmOK_JhJQHZVcjuQ5vH-Hq1zHOF-YP_QNKwTT0w2ujT7gv4T6Xs4CTcOJy8yBgffd9EiBCOe-VIUqMnQE881nxQHwb7IMNNnIgrLghD_Dv647kVB6eGyTJPyeBE24SAjTuju-EHfoatadLnd-VSciPTCIp7ozvBcDNRkDmcniIO-mWtNU9QPBiouF32ZP_IVpHeOGkT3Knp6349eAtkKLrl9CR1y0AAOTpZ4WsMqNIqZBDTlx_QvAhWrCDh6m9HuKNbMHoZLyfUHAYeC5gFKwhm5DIyWZMJlFSXt_KdOke8H3cuJvY8XBwOhoxUFtRA6yHRhJ1rotx0QCCwEeJBNn90whmj9YboK61FbO7Dsfz8NsZJsA3kHydmHCogC6YCPMP5QPE7-ZeQzzeR9hwjf7MB1jhEY4X_I25vvm78cR-cl3UY3yJp95QNaD_wz-UJ3dACemVH4BDmCK1MnAPLHggJ_gX7pnfLGDaRWwx-1yLwCM2SOf815vfgQR4FHSUhZJbkU8P3z1FQLJjZ2hFfUgsOACtj30e_HI_SyRQozsmHqTgIeZQFaAMBfuGDv-8YHqwB-Yt3rMR4dwbaQT3q763jhk-esSx0Ba-KzndMEkeEgHLDANGJ7AMO48wY0Y0DSBJZgPpCGAFlzNf8LNGgS9aQjO_zN09zCuz8FigM9yJP1L5nny_hWfg1f3yBPpC2jz9dnboCXwUSGMIE6LVRUCujSSL7ugPHrMej69lroirSGj5ZgT-FeheodlIJIAv-awZ3Px-YezeCyIIJpIuwvJ20rwaAJHRcLYX_QyrQN4xFvgbWBkAFT4opKDa8b3uK-R776tvAQcqxuDLN4cwEFx-43GY5M4wj7m6vm_Sz9G548So4NpQnuX8eGUC7U6oBPhUl8aceA88E9lUXIa86pijcf_1bAQW4MY8GRVklMedcfQIuWe8DM4xxwCHzsVArnrJGx_IcOjnLax6RwWKgSYDMyGYATcdZIIAlQcXmcwi7QSuHo-9DZLlJDXAfXo9T5XFRADjCiri-y0HtzTlZzZAkssIgAiWkXvx405mwxvIp2A9mpe56vbREfMDlyXT8Y179IgrFb5RyRePx9xnYDPeZ9LEBpiFYYaBIIOdHn9JlMnHcSPQBIb1ohshjwAM3hsCUraiwxPcj0HAzW8ikSTHwyMpIiQDWgENO083PrhxRn2SN_njwL-FmXjY_EIQnFm5DnwPYkzuvCIIkfjjALVOkYnDMUaG5eISkpaLu2RMT5dlfG10ZtDBTC5zEjmlIz24GJyNocnvRY4gmcC58AzwpfBwCAey_AUzgQjfpTBnFXyB1pgGC3-c4QQ8-Qmdg39w5Qd1hzids44bDr9Gctz4TGTIGQ2cuJtqJwkiQnhv7Mzjxl3ALlJFcfvg4cvu9EVX1U5VneMwKwIKXF46qyCdTAvzBksARJh9v_13nhI6p8g5C7TdFSvGFGfltrpiEGrfbG8gJ4CY8CQmDScIlo_jOU-djCCCm9QBZrT1x7HALsrlcix-cSPZRkECupLkAJJeoQGhERw81voGEYQj41kEsFoenp_gAXBXUg6ZqdxJcQXwdR6sKS46SeppLoCRBPKs1tkT-BJnRPrFfTLvKKQIGTASpF3niyePGG3Og7kTbg2IwK_roWp4Og5DrufqrhaSsviYWXkHNwxvnoOYgI0icj2-78ntwtdG4PLEYTkRAaSuMeHyKOwpaMYQEDzEsxAPj-Z_SNREbgDuSe6MaYBiZwRmKNBeHItHvG1ZT3ApFBawfpd4EeDjkHmSZlPznHBdEF5FoOeSySegFrSaL6rGQD1oPn9IEEGnqrmGy9asAnFLZBDyvnz24uKIBsI3uj6NLhwKHJicugCIPsv9wDEY5OpL61pzcTP7ng7wE7l88YwwVrjRqfoOUFieAi4GdKI0Uz6IuYFGIVNX8Ovm8YhtHhjMa8zhdJdo-MJKPrs62h2fBNaBWPDEpZS7MtRQCEQaKqB2sNiRAvCgdKn7lqrukgOcex0qNKxSflxB5ukYOEBtdhcFD0uh2vNOwq-4sASCF3UOyuVmsojdWSTH5EVAyZ0tnHni7eQPNAgyHwBeSgmscGs3IyIeporULZkIPpHE7wiOfcyuHiEVX5zQk_0vEBBHAtOQiRdqkn87b_C3gKSZfMmskUYgSFeeUJYCjEAqcANGmGshfiAQbyXvCLK24YwDrvn4ApoArNSbWblyhK_gmlAYGwEYkebWEnSk-RLGCA69kBXiwXV-uADiiYmAY5DByIfyhgzPIceSkVw2xOOQMeGAvFzc520IwjYI8-wx3pNpji6AIMDI1Qfgc7grRCjhcfAOHeTFHyr3dnLd0LOn_iHWXMmzCI1_v10ph2BBoa-LJ0POQg8gZJAZoPYAG1z7eJA9PBZ5Hqx8H1TjoQaJV4PFnozfydBkNIXLKfGGJsPOL9-ENIkZEtiDTEB04cMpuhZENpk8fy12fHODuk44YWER_E1jLHUbyTOi43Wh25EhjFZyscJ-lnFC2gtUsqEUGT8SwsOfB-YHBgXmMQbAOj6WwTQ0IczkQkSEWHGO4mIMkcGsg61D2JsH7jlqZd5fkiHQjPqrQNs0qpAF82pLgXX-31VRTCS__ABFKBASQ4CGz4XKLqzBlIKVEcXFBpxh2BtyAe_uUeCZ1ck-gUhumqDMoNradE6-mxq6w-O6I9JHJpUhr2ACKbl7DfG8-nP2hxhkkHAiQuZpl5iOb3FznXR9EJU8GlwHWQFWTFWry0VwOiMQnsNME1WoQvLCHB2FD16eaqnnGHDrDFyNySBDrZvcn3-GRj3Fce8kwZtYNCVB2Aoze_cGMyS8Zs8HSH2SUm-30wd3T5aOMeV7ZoHgdMOx8R34i_FE3mD-mNlw-IJmnAWkGky9a90QWDztuQihw_0e4lfw6dwqkhnZCrHks_GY6KCYOD6U9u3k_zKrf0LcZTzTffD3eGAmZBlIH4H7MGBwZSLiBUFOqA_pBo5BQgA-iEvI8LhcoKpQJEUWovwhjN1zdb-oPM1QIfZnlMgBLDgRbDdn1y07RN3i5QIWwCPIq7BsGCDXywwb85LwWFLJ2rvmL7rbrcgYsiQ3DUsGk17cDakY3JgCINF6Hd3rbl-ew6k9XTkYgE11TTJDFJHIXIopvF5UCVzA90uTF6BD5G8mBrdwRQ7MuH961pDNzJblE0-OgBWjlsDX4Ytehwu2fQJghG9cB-WSNsL7qpItLeMKoCERAY2BFpFHMUCJke2q7ePSzwSWMqNWGuyaq6NMAvkLxIRiVqgid2M6KW7Jn1AT8JUnAC6f9yVsYchMC4NiVu4u7s6j6cvcCUwXYYg7xrDehoQmOn35iouBbgkyi4I39D8c1RUTkQcAamgnt_9VBzc6CxXg21hhlgwn8woB4y7xqxnck3rh92sfGl51uvkAf8e90fLcG0CCwEdZJhQ_JGaODK7DWxCTdcSnwdKPx_Xx6wzZe27VTaALQp5P91PrkUAId4rcL5381YFvgqrlvCQxOCMJA6ZbbETz4BDX28ic7k2gaSD-7p541uVcXQKvfI1RG2hWVHxqcfU1nyQGdAXMFjbVcQUINLri4Iud6x44rWdEktpIwzOl5oJqwxvdM3WdleGMjDbCdxi_r-tEcAVc7uaXxqoij8DQcM2Rx0CfNT-ENhJdnkxAPjvhUYRvdrviOW5UB8N3AfgEiYUL5MzmMoAPXQZyEjSEkwYAMTEnjMBcmSnKdPoLhYaJESsF7OFxiG8JYHPlZeF4vzNjYsnaorqI3ueaBRm1OPoE2VGUafqvr8-LzmW6mhK_WNHBfZCXXzgEf35fatLsnkAIMDVQFcw6LpKQzRtAxXhIgJC5rBhJBCGwdfHbtbmR2lxmU5wB3GRIMtxTrb6Adg0g5UXv4fxkoeZKC7ES0pszXwINAHfUDXQEYkoKqScSy3yO793wpRPKNZMz__g6D75zNIeBHHQhj9JpPsvkE55twmsIEpj2CdOHlkdF7DPVZWMx8z8jFCe6IpKLmG0SOAp_chvu9jzxDK45nxlF5sKsjdsuWb6k-nc-DTTDZS8y4YTGBN-oFOA9882uwDfyzZXcJULG2hjIJOLGwI-M8WqLoh2QDri7pUK141huyggY-J4H6oMvaMSBW6GUissKIPQgOL3w8w5yJ_jgnoxrioF_uZrxVpDFnSwJT0XlIUkrKfl15-wqp8R8kPraIIkw0g02zNNz_32sT2-kigkZRuTv8tmb0PkwJlQDgRAtn2HK3xsNypSfEETirDFd73JgYAziYMcHV3YzkeCMwAjwmgjcqvZCUHqOe52BaSVt4UlwbLAVWhV8lyz5Kpc3oF9hcc0pa-pvCLJ9gxYGv710m7PcYfi5q7XJHa_TxRt4pSNEdjVhXnBL_6T5ylfAdyKs4JHT0XGDH2ZfXDiNRWUFIgMaJDYJ6LOmFC1zp8Z_Y9oSVyRDve6R14wydv38dqf4unFcgsFj4mC1JIRyJEIr3ASCZ7nUaDEIWbO8Uen_uCiBbIMXvy578rOwWYgyLDEfeFkBb8DJ4HhCL7hdHnEwDPIx_fUxiw-H12o9K0eiwyCvi-3kkaFOpGAeKqT7Rlof0fKlBwpJchiQi7O5mhPMBWnwoEOddYThdpJbe3gzqJdcuhB5Tm7F9bACf0wuGJ04asOhOvkAH4SccFdWb0Wzc3X7JfKdZAl5nAdICCXh2a_yFtf60a_uSRGtMFo7J259qXmugOKhuFB33bUnKGxuPDN5CrEItxur8XGCCzBNhtOCX4SoquF18RkuVoA06PtpzdZ4m1u_uAkTCHUjaFFqTbXWXE1P5OUECwK8wT_XoyCY8bU4hvFMOSB-bnD2tl4Hfntf8N8mzT-gtHz6mgxdRA1GUR1kB9R0wWUCPMM9FZwrop4SLOm1-Z0rEt9IVHCuu4hBmHVrJNCXvuTnxTMKD_Ny_bxWGdsLpoD0j8WGz7BmwzsLHfHWq_udAb6y9o87t2b11EQt4RQAOppK_-N21ui1IZ27YZDcFMqH7yMfiQGmDR1Man2IcJSvxwXDcEKFVsOBnORVVKLe4s6zG9hoiIScRqNZ4o4OL6TiOiDwSJ0HknDmB3BICV2BWHRdn0vKzV7mBi2G73r0wmU1EdzKuh0YR7DyE9rveif3cFd-GBH49DfLmND3wZUUdItLbrfCq4EoGaatOj2fqESDDFz1duXEOhe-ZF0oSuC4E8z04Jv8bSLHeFqeJ9USIZBEsq5M4LT4IcJLSQTTap6x9CoSjcggJRGknUTtku6ExDu4YNd98V2m2e0svPtZhU86-M9uHAwTDU_mYa4g-wXR63udWuOjAFV1_fq2aCSSC91_Iy4ijKpbVijbIcmRbMG0y4pRBChgD1UhaXa199v4nKkJ5LwmYSx87arwCtcqqkqAXwJbEaaGBgT557uuX_aSVjHLfNKqU2MyD8KwxN6lXaAsFCLGyJQysed6IxUao9xW4kpZAIenArvDQlVo4GjAIoQke7ZRQcpYSTmg9c2sybPWJrtn9nki7nidKXF5fhUMDOHBrOOJuT5F5mD9kFVDD7kpu7Ep3vMvz_0j-5Pb_y5bQBje23IhsIUsYF0w_Adhx_CP5p5-4Jo3Q3dDQIHdsTIOJLvJvbqnzD7c9Zp7tS8Aic4OOA95wEUyXN4ru8PhWm_GtXHscy1SnQHkyx0EDOA1WUlgcXWbYXiS5cOW7d8jXPhpgoiAofzT9EOSestHsprC6iHLiIJ7RRf6isgoo09cCvg5AYMaL6hC7nASS1AJM2tSPMi5wUhOCO-DWKqIS6SPNB8SGkjFs9xEBSIUHA88ysW_EO8uGQDwroNDh9yFt0SPmJEkMEQQiAOgSAwkU3WPCfgw165hw07ETOgwxM8tMZjh7YbN43IrCZ5QgJK5lkbqOlwRsTLlQLMGm2p4CN_LVCuktliYgUJ7GpFASrHk3XqLDGUBrh7QqaMJUXiAIrmIsVJzW0PxhjOT37lJEIsEB64Gy86ITnxfN01K0YzqI6PNEzLKl-vj_t1cOYUY7whVJBQuckz4ZORWYX640IXcdm_2UBgB9S_5fvomR2gvngvDxaHg6fwNSp3htMzL6FnlAKRUApkLoiAsznS_nfi3DvwC0CCvnfTQ3oqzc2e3yII-QU12KX7xPl2pRsG3I3V4NROFajWvPu68TmKuzzW5yN9Krle2rmoOqFpWEaEphgV9zEmyxCaSOeFgyKam_-EhHnVqjQeyrUE4reICMZAyeCe6gNsiahkPJHL1FPSQH_LiDdMB9Oq6m7KWqx47ThnmzEBBkRiFjIxM7jZa2EDmm_a98Bj87tqYOwLC985WFsL8EGzkE_4XwOEXHxAExQF_T25pJC9IgidRPBeUNjynGDSIv3y0Dt23eljGCp6g3s5HIncXX7pi1SziFPJH2rDs5rTEwrrPQY6CqoCY5v3coLhHTMlKOm6nRMUgepXbk5rCgReDWKvrsDdZAWzMEiWS5Xm7C2OpGuqelE3K6KseOKAeuWuwvZeHUIEOpHxbd5b7ezMEFobBA5hDYsj8OxDZpErgeVihMdy_wJ1btWBELQJUWTVBFBeUZ3RVEWiHdts8bxtALMCCXPsR8WB4FY6JTxlmuVmDxZy73HxaXuHmgNouoDIrQ8fErEUHV_zKPaDnpxWCbU7_yS0oqy_7tbZqGjTBiqdOnOCKwr8Tga-oxI4mJebKr0iF4nXQ3BaGpFiNDW23o2DksyN2BoCtdLGq06-93ZIS_7ioUdBpyEUgLK1vmNpPNQsBQR5z10uKCsIPuBFa8T1GtWYgEEJnJMFAFCGhIzsgh_Up17jdRcUJgswTXGyW7ViGg24w6JWmwTMjedQc3OCcf57ohnPldS8Abbr_-SmZuZO0DovuZlyfBlhPWLd7PmLNqhkg2-CaoDcZ-emky6tbvDVOYAMQKarj4t3xAfAME2_uPfxUCZjcyCt8iGBEuIFXJ4ke9YfKYvAij_i4lM6vQoybBWEVoLwyJBO8TEQsIG5FAqrFRX3GKbnIxIXfpZyhXlC6YjcFE5Evq5Wfl8Gyk-0V2W734dsNM7Ba101JnhxxG9rV72qFV5xMbkRXE6Dy0OALgBA6scCi3ERBljMRo8MjEWLzFgymuCdPszLriWi4NWVwVsaNZO3-Sz_gsYdLsFbTEGNvALBhEcMavAb4MYku7tbLvLqmrDGW1poMi1DcdLBeyx9yBzSC2OQhBhqYdUs4WJXjSmFAPoPCqRJOEMYGHkHrgUvEJL5A1BBFyU29xL1Z2ZcsYQW_1_YCGDJWTTNy4FlgTkp2UzWus-9I3VCl7OqtS3AuIZOSp-eD6NbnKim2OClBBgBjCZYOCbFBlTFNxCskpYKrzT27p66V_iyDDnYvrCNzwrBiypcvBbOt0HnG7vKYu8oWxFitoRC-CAqQ9rZ0mAzs9nICO10wEp99MY0rs1B0snpHGIhwoD98qllXWrN76eSe50qhq1PJuDfypEspA0R1qmfArxFsB3Pb9yl9yBddErqPCpiA-HZ6uHqb3lX0d6OLy9K3z3PM3gGqs1jPew_1dQFh3fDR9UmPZHHgFCXw0y8WfTN1rGZAIDe4REFkN-uwy6outRgNS2xACnkMtTUcwcXWOR7relAgr_syZCjL7HO1AQgtXHyb45XetamWUHwu0ED8IVDHDwQZ9q7BxgUKkE_C1XqlBTxXPH21NUMOqHvGNH6Ny_AHoqh67HYtn8Hn70-gyVrKZufaKeYxfuihygghNJHn_Ouwh4qHt22kJVcy8ZRkGQCDRwKeSHG4a4FIExUEcnfUEhg446VQg9egv9zoOyPpkRgDB4dcEJfBa0nxeDTUl5k8gQjbrKxxIt6tPHNBYQUzeBKm8QMFBje6iwEQSMs4ECCz4QYFOKhWihRXKH0TKCSwW7DWL08GGm5a2Ap4kzyKm5Tukd6eAR8IhQes65FMneHWDzoeR7UFG54BDYJ4qQ4Ol4DTqJcLXqfOlJCOkDPQ9pbIwUSqdWzjzsxfRp6jGNxxhjjFmT1-CzdAtklTLRD2JGn8DwhYm1lu4kKlmdviWhtDSBokt79uPVrAct7eNx8wmAEHAAlcBxk_z-niUnxI2-jzAFTyDLcbLVDxaH1bDtWCk0Oot2mqEw3TJI7D-sKlupZr4XkQXvebLrgdtMJSL6YBVnO-GQ7o7i6TUa9k_0RwHi8XcGDUZ7Sxonh0PgoQWJcBAFLEizXyT8WZcl1l_W2-1eN4kEAw1NtmVneBXPZcZeXHQKFMFyoP3OY-XddKwnxRbgXPRUlr2Wk0Vzwzab_gT25NutoBQaoEMhTG2hUA6QbpHQN78vGbghBr8XWnhAwAJ0BYrhpSYBTSt_YFimevwDFgo9ZtJvf-D3nt7RYeDBL1mmoe1m5y9_XsZeRm_euJrk4uJkWCEbGBFMbzgV3go6tzrvF4ZNo964ikErf94bRvGPgbMFasGjnc6j-sWa4kI_OtS8DFB6wQU3yOjGQjx7lqO4i7GxZ7899HtaO04Wt4NumKm2w2lbQr1QFpNR8VbhFhMa2ZAEMOj11ZeiQ1mEe24P_q2XIQnAx_lmkz8ZBK15SFSgCYpPzaJVctLD-yfpuIw-RL8OzNSInUQfYCORMDIv2Gprl99eCoZdroweBntEiwaR21cEOboAfngEgESSPA2i0D4HvAAoAiUYNxQNLRzg9zAMwXVxWhGABbLRkkm5cb3iT2ArfVpWOzuOmaa_1vVPfJz_Rm93JBKwJjInvMQReZgxx-R6vPO5CS1yKG_TYziYjJ3U7fLYlDXclOpOT2oVXZkJierFUhW3EnN1mFO098ZDmCohlnRGSdZfZKDspEihtCR2YMAprhIh5DshuRkT7Rd0B_DRAK975PN4rcnYTLB-uMlNs8zQmjgeejPl4bHpJRQBYvLmtMwBo9_-B5ZSLprHpkBMGKizsiek71bIYtXjB3ru4agcWc9lFGuEqMEWe1U6XAosOJVOWZ5DEJuSu-dYXz8zx2DCRrIR47DeoBduKZE9xaJZ-4Ibduo8a4mN5hbYZbdDZWVqjFe9hBUzxoDmJrNV42g-HKr0uigIUrtA8J7LLiZ6J1I-oQCURKn92KkoDbF5fGxsuYoDBe2MZwae-67MRMZDgGyDodC6GfC3RzE7ESyiBTj3bTM0hpQHgt5-sFdQypSIuU_7BIk8Ni4WSZQDxPBLNjsFL0IpCZmE3WJRHLckwCcqxCqie57YzbQOnA3OeyfupiQAYpZqzzmgruf0WrKOc6rKxPvsej3kIQQfwyi9IuSxCrlaumUrjf9dOC_to8MiAZKN7zsMC9i_G3q4RoI2P5acjBSUi7wjvseEObWVsapitgqJ_kuTTkdJsv4UAHocod2vjNnYmL0VaPdL_hAR34g2xxm4V7t2u93A1CDrdysfRxJzDxJE8paAiUKvdl78tw4VRVM9-DZG6TwpEmMqE1CDQ-yI0jyGzyHeQgmAygY8FuX_qtg25gJZHEWBMkWTlrAwKywSO1CMTTXTHLCHp9h4twt3W-1wCcmk1V5iGVqGUs8BBgB35x26JvoYDtYKv2AwJS7KKelh1l2Ozg21BLv7a-sf7YOjErAyJk5XHdVOx2FQKACdy5x6oQYlMZMdZV1qfclbvdw-EYVnXNUdbl4fMuySRPNWIYHsm7b7ab607XTVYJ7rqyBwACZyjR_3qYaAcjbOpJ8uiCPLUeXlQ5zGpT7aHe8R-SBRCQF2CGbDZsS0eP5Izq91AB8Am07ZDSBvDA4_gLD84MrlW4iBGDLeYRmU8UewfFlflCPgdMiPRgY0p3ixvgtoCjnwJDbCA_DAMGuarMLkYbHwu-jdQQaid8jn8h4zPXyRyQiFOSZLaS7SVgH2SaW0NIsMZ_I63i4_APdBPuPEO2DKO6g9sQ9Ez6XSNiyA3VbldfRyuQtRIYFIintT4db-sJHldLEWEwJjcTXPIY9jNVtOdzozjhSdl-OgcMJ0OxWMnCf7Vqe1h1BxM-LT-q5q0KW6sWtFfXjQ5JEs9O4PxXoLUghb4P-JJ88M5LSnlICpL05neY0rhauZhUEkkPyDx3U-sNkcZVfsg2371e-1ytoQZi3E-6gTPryPjulWe2hZsgC84JOAnzsDgC0ZxvEujr7hEfdvAe4VzeSOxb9tEamRqEzefp2luylRbIfaTa5YSh8VcP8JLdJTe9uRpADoRPocB9WZ79gi36lqFaiyI82l8XXcy6zKCepQMZuJKtVbZoQJ5PdLdlksUCjNfmnmJ4XNflhkC0VO8t5ApGGLBrIgyK1zfBo4txzvtaK3fZ9uvX9Zx21ImYsC71dUMJVu-RYgh-HpR7kTDXzIQeUcaS7fQkQ7o7p64B_57GOIHP8URSXS8IFyWg5O4TYLFTDJ_hMu8BtsLLCAQAtJBCVD5xKTuYkFLLXkhS7uyMO4BFUq3us_RqETU_ACU8yHkv0_ogkmp67bZIvqu3QHJeWAEc4rL84-in3RO3CzwWmNkhQC6AUqEQiUv35O4pjbW8ArhJtrJ45GGyzdEttv-Bde4R3Ast1kguVFn4d9iobwn-u4rtUrfXRTBChTyMxKIihUxmHZWKNrjfa2s1sfkei4-CCdGGE9gnk-Xugqu3KQ0CayA6AVFkUHDrrvnmcft6SSWF8KvmrPuqzT1K2yoOe2wO_BHaB_eoJG2C6Rr9bpkpWrfL__r6jmqL7WNZ5mrrGc3iByubPHqA7IzSuBruZEEnwhsHe73iYddEBXkIoGrNtkt_UyXDwBLiSgUI8yXnYoZ9M1Czo-E53VKzYYrptuKC8eAyCP-IPp9u3Z_W0p2o0tsiijt0l3MSGcBIgON4PMG99vOBE1kZYPIq4M7QCQcLa62aTuB1XB37Vi3V4IpGdlUjr1e7pEgqdeffEi8LTyqp8bRxBY1oIZMcyQ0hBCMTZuEc5B-pASlOR1hVl4DJ20HEPNMB_3J1iVuE4QLKUzi_RLXLtYrBfbjga7FHJj6ttIZEKqlsvjzJ_UUGY49AeG1wdIXEHtvVDHhaimRDBGDPRKFTuRV420v-wE_cIyOoSbC42gxtlUdMd9DIEVlOc7hUi7JzE6HVxW2iJx09rhdAP288aC2lvUzYpfC2c8QXr3swDKIkZUtKTQdWTK2GvhlDu8gbZFNCAJrBk-MG3DnTYdtstN8sW75iXYolhHZEzhvvJkbVd487ZTYswaX0ewUQ8WA7g2ka8eH5HySnQW4i962SA8tyL98SYrOQwoqARp7NsTrvz-uU4zSwG5VShFfS6PCWwZhJuIGieRiAmfHuD_OSSLeoLOaSbIgOPlfDssSPbz0rBj0FqsMzyJnIZNvXuLlyuwsGwatg2vPKZSYhDlkgmUUe2O5cXAaJL9GzfcLmegFlcaQXpnhOE3auraz6imN5rBQeLc0ALq6B84HM72NLPLL7VgK7WJjsJkQKigyE02ViAt7JC0-GjEYoimurD6wQKgyOusSdbZdDCJ6Pp9VCjW2rDqIZeW-IGIgo8pbvGhruXlub47m3yPUA0YdM2D2Zp5vc_ERELEyiOEQFqN2U8jx7Wx9bl3ReAMau5UOBN6MrxaZcbtTDUdapi-K9PeA38WIO5l4K9MHCQcKbv7nv4WYdUgSyUPDy5B4Qfs2_wE0sjjkqCTC7FjfQszDgWnlI_PZ9PZ-rIx_GKulNLuCBYKBJXS3JB35on4pbfi57T7K9x3HwtyAMOBuzmcQTmtdPkvRRZW5Wk8JQqlbihywFv0DRE-Sxobq73zQ8iAZJ6ypKvRmLlURwVm4gh_NcM8hAMHxqGyQlg3JbQo-Hg0QQq-S2PTMco2sGpdi-IahUKykv8hB3AiACu3f6OeXGAxyYRwRRILj4pwPuFd1Ot4YBNt0auQ9GdXoQQ7foAD9_rWv-IVqoVrIK6ZcYBo1Ofol5GwDDpfK01_kAoe1o8xAxm_OHu0fNWgJu220uEsTJ0BMwyUXGCigEHQVgYcTLTzomZfrmhjuSCd0UgtV1YAZg8lybFVu5W3jyc3wGnOWwB8zW5p-K9jOTXl3afW3nRAm4YgRvh3fhJzxztmHm9bFWIzL58ZBvuk9gWxuy376aaLG45ei3CwgealWtusO_k6t4MILXHnT8y4XIe9hOEqZtzhb8ezz6Y_EW2ZAc1mWaFVJ1OeOjXQ1pmW3IswmMAYEvehQNqThc0mGlN9MCxX-tm7awB0kPwSadnhZ5eeba4x4YdGhAWZb2QUknL6vi6W4UwqvJ-TIJ8ovElMtfq7o5yN5e-2jl9RnW1uQozfN9XHw6Y1ThZnsdske6weD_56fMC2LGTxkYoOJ_fureDlzzmdZLxb4-_fMNC0crMDbDe0Ot1tfOBhF83NBILQwwyCbc04EgRblYD-cnMRerkdHRhpAgDJF39xFwfOFMGdK-Ngnaz6chwaWsiUHWvUo3C0SYZiSDh8B4L-t66xsWh1hzIY0ZZAR_cn26LlWmS6gBRUH4EvX-GuBkWRkUA1kXCd6HJyV5KDxg9F4PKgrl8aS7JxIJzeXgVK2dIdsBULJEpuuycct66OCmDUA4eBJw3lO0QI10PK4bM2TDHTH43YtzAD6wkuhBe-FCdZzmoYV0jSBPvq7LPbq2ghDZZafIqnK-4Dh2V-G6s9il1botYX31mEEK7emAUsCNXdU54_WcXZ3rXgewaBsh4hhVcyJrrZQcxWrntQ1SXU9ION6qrSXPTtVOCEdzAYa0OB9bcKBH11Be2KUdH7g8LNJXOR32-NpHxsRfzQWpbqOhtSo2HUYLhZY2ck_dLl-AFLoJ5fAoLVMZfKPB2x5c430QA_Y83tP5HveqK3Njzg0gs9YxAhdoDgkpEjEIt0T0efD36ntL0TKNw57rEex_WoeUV5j-bN3jJKzns0fYY7Vv5Opqj3SvM1iX04_HkmrcIyFAPKrqtmWZ2PQcu9V-zMxYco5OCx6P5vYSFA3uiShwtw0UnJZuvI87ivcDb7U21lWwMzBSVqxZen6jtokmfdGaTHjS6eKfnUgJngBy3K51c5OEAIzYo36je0FuMv13XHrm0DP_PRbQ5ZH8yzOsWHCpvQJhbqnY12E3i6ddHq9LzxZtw41hkjYkM3D6GAzOBg73CpDm-LRSWIooUblWJQfskf_xzOxiHehZyZV5NYUiglx2f1bA9pUKPQ2THH91621SdptNmOXBYMMW1MLYbltFCM4VlyskX0ZseHYBDgL4rbg87SFpyUV3kn9YwXl6nNlCpBWIZqrnDyK5vvODawseLBn8QaRRPWtNoFhgub72gxFTOHnBeVguvD-tYznJg6vy2GZ2uxyIRu6cAIxQPgEd7orU0Ntzkk87Gkfi-taYqPPes0fSpGsnP09UbGuH2vtyh9dFk3m5WoUzoFvvdS_B7r7HTqQ_yCUPfH5AUNAKhwVHhOK1sGm5z89DmyzOx3ZlaIRnesEpIP0_UJ-shkQ_qMxhsiAIaQaH9RQxAMA3n7ie9KJ_PdbLKhNddHiqlQVxHS60zk2KP99F1SJjsj3D6Ef89rFD_IHreQKK82zndfVsvWFPR1IlHG1dBfYNh4oeZ8fYENyvNPrKh0KkrD-xOBMOy_Mtvwfu6qoYV3zc0ESGYh1-anO0C4DJIx5cacRXCX0lI0TgsUnaJXk4FOoNGmH56HxR0Pb9eAiKy2x2EScPIMMR4W2kfOAExQpxIg90eBx6yw22870OFzyIcHAgkiHBMCZe5LRVr3V7iIDG8yRYbJxD2fUDhek2W76svRrTOntPp4DNt6LPkACqr91QFKKCnhQ9Vul0kZ6ghD7V4ikH1-DnmN5syV-GarhTlYKbN4wgOsejwzwB0uYW4PL26BQwFS9qQZ0a4DCMqe8TRqOPrv5vjVT0Xt4-bCekIGJ1smfvw3XGDq0rC1azcjOsMx3P4SE3rswpgOH1zA0_xX8hNdvukAugYBf7oXhTW6qUPG2PkAF7XQK2vtkzTFpjzonk4S6GsBKR8sVNxJdAteHErh_oHt9x6yDa0AacuSfjbrkl7GRYpv22HFltZn0pGgnPxxcsykkr-68TWq7zxxMH8z5-woppLSvlJzxyijDPwo0XF8Yr9IvDo5Os8yXjEYO3h_742zfY_6yG_oMLC7DEL6lskFvu2yE6VhyhF91-8vQhqctKlbDx-ANuq1fzsF_n9ACaHtziPKy7wBOfFQFvsFmTpEQiui0A8rBpO2KiTQnDHkMeif9gXhiIsMetRR8GBQVjG8mWOs_wbf6HCkmGPYbW1cay7A7ztaHFk3MA9cLjFwQ0DJprAEiQ_FMMcec2gEq3tLdblY1_zmorHf59jMei8Z5jtgfNbZ16u12N6jc12m-D4j4BZdx4dE_DDBZL2VOPdLFBJsJp7UiqBWIGRXhRVKSLsfrP-wk1fq0NC5mbR1MMd-JqJHVAwshcoNf0THrgNnlAnLLQIh_PQ0sukEPmn8OKY1Lum4djfrrYvrIGke1qijU8QP0gotEhRkrysGsIKiooW27qOVyvFQSk3uIedndrysIBfVjgnWCTMt3FdsYGstSnSZ5RtK_KOm7bWEA--IQnvsA4PeXRpkKgGsKGOkxu9PywXGt_mGrXWaNOoSM1X0UgMIeV2iwmSCt_pHshFDJTAZZ49mg1TL9ELvkKEGdgrVy2vgHuVET86yZkshusWNaKB0PEigX93XU1u8DclG6e1GCxtwvbkCcpfCGTocSGFXuJ9BAsqoX2nEjCthLkqzuBMwC8eypwzAM2a-2U-dLFlbq8fd3ayoh_2P96wH98unjnn6S5Pv03lUByIx8lz3oxMr3ULOW1zOoCDLL9t8A6cE0MvZAMhCJSua7U7Jk64W1PPNoqMLONHQQiOu1gOVZ5TS0ujVm6B3f0hQTpBIgCUgpi68jiqvaaM2cF-ZoRoNPT0Of61J5_ixyrxyB6Gu8onhJxHetr6xuEuc5CeKMM7AVE5Kxv2Jby2IAFLJ1Ntevh3EOm6oaIl7KSo61P19de5yav1bLjxRn9occjpdZ316d_fnfdpLrM-tNHvF1HlVTPU7IT0mqOCKGGHcvXYmw3f-3Bko_H4NWfTzNj52nFnnRjh69nYd1w-2yZtnsG17laAda9nO4wl9Wx8JJ6X27AIxGhXa7QJKf6DR71GFN1sdqC9qswvM1SOJvPLIquFjic0Hx38U636yC8xWpES1gOVwAA2ObGz-kSzesg4gHNytFjuo9qjyyOW5EGbUo2cKUCNvtEk3xueUzUrWDCDyhBEr_7RVBBu5I9GUfOEzDAT6AakiRrSLvdB54K0a1va3msF3aAfZ76VFf9hovRFZS0LtwzLgBy7mxUz1p3TH-G7rxngQy5MhQ9anIpqzM84G_pa47-OBLQSAYjKSR-yy5za4DgXhYXj7VQYbvBeUa7AY_VmVM8sSi6zFjON6zXOsFvlrIk86h8wEOCyH5rX3CW3aA5GJAjnx4X5pojMT6qJ-sr_QitTFQUgyXYaP5c0jqIJvjO08IBo4VoNz6Yretlgsnjlq17LqY7b0BpRSxa1TF4jMLlWjk8rr2sStXVtQHYnMt3D5g82WzgRvAVWGJnfDxNCMjzEM37sgIEl3KZlpQLMbSB41F_WZLqy-Ks-07vHFaNwkMBm1TwILlKi7BjsNxTjMnDzzoEPlkc7_kH7T6tMbHB04DINhd5MHdZMbMmdIXk-hQCc80VMy52w_COJ6xAvB_uYsWMRRj26RILRtma2p_vDqjI-u7hcf_LQX4i2R_6-a7B-ee7__h0Wm7AoyNlpbLrU2uIrUZweO1z8lU1ngDLb8KjeFxmPjnJ0Tr_bH9q9AQiN7LCY1sK3OPpDXrx2Iro1qxHfTLg7rsfHtkK5HqE0024CzYeJPzip9fa4fAUo-Ra2vtaXIA3ekZrspTZfdTLY2KO6Rlp53vPZ70FwUEAo6LftNbSE0bhqs2zS3Dhs5McyNnF40WBLhR99qwLrnN6DB0ByGMUu57IyqGndWCN1cUT9EDhSKhMssPNj3S5POqJvK2P9jOhhAAU3krhl8ziOy6SXYSmGc9cjOCcFWOehmzzRPdkBFA0Kaduc7X97x6GbHffedqZEqIdM9HuJFu5FNuWJLurD6nL6xhYvC2oa2KY8NZOVvWINFBtejjIvWqTrAKoSMX8TtfVeVzPRa62c9x2E08r_aPrOtbRPfgmmPD0-wr6rz0Qde2fpMPuu6slT-5xgfVwTcy9V0uys2cL4KqvB6LOeyB1PLm3V_hMRqKTe26INFLZjWRUkzfJ1Q9myF0B1WYDPQsJttjSbLe77ZO-TWcF7Ao1u_nzumcggFt4XR64EEcrQq91THBfBQnWbol_y9t_gsmjHrpnq9o-PFYMLkRf8TFcvAUioUjRhmsjakXeSl7rax7s75EaHjBP1K6AXUGHhHVNyb23eN0_4Luys5XKYf3QimmeNAtD5lVzvNl5Bd2f7LxYwe2R1wtBZgzwQlSmexQ1_WRnnHcQJcPdQU98j1Z2IWYHZPi0wRNEvT1EZBXySo3575Dcegx3W63X7pUk1aDOL-OSV0dw92RgiDpkvpsE8VvIfFxY53bMWJuQJIvuRggceniq9x1UKtmjOoC5hUh_RnyFxhqNP2PwB6_W-P1jjsAVsGV60B2k4mfoEDkPlNlzHnLiURxsAs9jAxk9t-uS532MUpjh4jlRVmcuooajBEToUB-fLmHGGNcaxVg5c9rLOhXDHuHiVsyF6h_d1yy5qQzH6mQ9SMyw5Nnj7FYdqAfnMHPZigFciFhirF4vALd17aQNiKb9yJDv6qoImeJYg_N4XlL2MG0ba4WjZFX_eHM_PZAsvXFFHrEMZHb_L2Sh2bwLolxu1MQX7p9_8tfwTIVoMzAw0LoHBsD1PRtuepIGrMhNroewcA8F6Q7TcCNj-h7cS8Aia9raCI5a4j_u6KueUH0tzXUmSn489pqowiMaOIVQdSmu2ycpga_N1U_3Q55hiS1auttxnC3s7b5Dz8PTT_sWPLfRWvCGHn-Jtoc5vhDeHiArsbMu3KOzkc7kptNxABgcpr7aeooFQxm_t9SLB3U5k6wHTjweFH9BgYzLkzvxRC1SeIZHuAsFXnC7HjJx2ehwQSbsheBZPB7IE72VW0yDmxPWBpCnRHKLOD1as7pq0TxUjvC47Z2xFmOR7TW1JpyxftzzWK7VhgVH8_5B--RRWhbu_8SvDCuV14VlGJVAjlzqvvfgH5HiwXLV0_Rfid2KlAN94_sG8FOGPivdLg9EAIyAMEu3waFKyItrzYPkXGmDitroC9B73h9AaF1ldt11QVpYbwGYHhXJMz4_ukedDcy8ak1P2vXlrXbrMxhEAdGDknQRzLNNlmdb1fUuxAyWkvvtn_ggKAka4WGsTeV_sSALDHyHmydwwkTXmR5roy6S-37kyArx2yJoxLGp0bwC9QNDeJrgMSsXFDy7st885sw9tWmL-wvTJ3Hj1u9FlsKvSDvXeyJk1jIhD9Jc9H5Pzwlo_w_eGyIC', 'echoprint_version': 4.12, 'synchstring': 'eJxdWoeV3DoMbIUlCACT-m_scwJ16_9s3-1KDCDCYAA68xlPq_bOaDXW2-JpWS1Gi2hxnuPBPL_220arfT7jXx8c0s-zmBiChznb0Os80zB-t9itJtbKdb6d-QPPB16tM_AM3Vhhngl5Xrwte8s8786w3vZovR_pMAIDSr-w7eQYPD8jjqAJadYZsSDA8Igl2V7-Ox-PIP1thZHn42jzLrhw6g2BOejVzOVNO1YtCAJdDXwI_C28hwI6fi78KCx1FuxnucWFz_DERE47P4rHqHM0yI2_56CNx-xnY-o0tBeOcRaJZiVwSHC1KCqQ8q2iWc4ZH47kEsUz8uOxSvLrggDZEqIcxR85s21-h_KDRoCtin8XnsiURV3l3XDI7JOK51McAOPO4SjDwAoSn_6hs2KXCu6yaSweCAJL7ZwVi0qDsHSXgk42N4eZU0qnaeg-knY0mXE1nTZC253fU6qkjPnIifAgrWocLx-ZD-tycsbfaIwbOgEcJGHcpPB0q5cBQjeyqjjvLLLxKbHE2etIt6TlwtdS-MDfSzM7lJ1TXzYWXJhFMV_FQFKwgsXO6_tw6qG0x_hbMMsxGZzsGATftdW8xqWeEex8ppe06tCpMGVK3Xi1dGDsL_XSD3P6DQNdCk6JB8NwSQzoDIuouxEffSOCHyTZ6zc0ho6R_c4Z9yftlVb4RHz5bENebqFpwn1nO0A79_QULjdtRwlD87z2HxlEagVODgq07gm4DWY8HLb5M7GFfIdrL2knl_XHnQOv6lpzSmedvp94zri6BuBigj0CUMosFDMNrnqaCBNCbueeNg-9r9NoDLVR2lgbBaOxA51hf6qFEgZgWlahY3S8JGTBu_N-nEgO3AJoT-jCAmMT1gJR9baXZutLUDZonFTQnCxzfhw4px8f0e1KRfN7COJ7n5NCynfeQOvIH</t>
  </si>
  <si>
    <t>{'meta': {'analyzer_version': '4.0.0', 'platform': 'Linux', 'detailed_status': 'OK', 'status_code': 0, 'timestamp': 1444643150, 'analysis_time': 11.04272, 'input_process': 'libvorbisfile L+R 44100-&gt;22050'}, 'track': {'num_samples': 6171060, 'duration': 279.86667, 'sample_md5': '', 'offset_seconds': 0, 'window_seconds': 0, 'analysis_sample_rate': 22050, 'analysis_channels': 1, 'end_of_fade_in': 0.0, 'start_of_fade_out': 260.13895, 'loudness': -8.311, 'tempo': 147.715, 'tempo_confidence': 0.333, 'time_signature': 4, 'time_signature_confidence': 0.89, 'key': 9, 'key_confidence': 0.822, 'mode': 1, 'mode_confidence': 0.776, 'codestring': 'eJxdmwm2JDeOBK8SR-C-3P9iY-bML6nnSdVdZEYwuAAOh4Oqpbcyd137K19ra8y6y_naOd8t9d41y_h2X98oe7fTR__ubd8ad6zFa1-trXx79lnrqe2rg7d7P33v3vpX52KweXs7u56vbt-9c8xbO80728erY7Zb79c6D49Vz11-pxeGGn3MVWcfX6_8etZhip059c5Q8_Qz1xzt65OhmPyY-_C3fh1qVr47J5PfvPGaoxea__xqc9bDGkfdp9_DoM55jTFnKYvpFlZ5W-tt77H5oZRvtbb5bfPcYvh9WM5uq39rM9Q8-7L6Ur9dNgO0vdxZtolB0ly1L5qLkWfhoVkna-Movs1Ma2NvzqHFtsx9OwPfNjgRtpM_l6bHMtpliFPHd9diR9qeew4-ew_Ht9gMFs_DtZSR9uFEPaMynIft1lr1CO_6n_Y67AobUirb8nHC7_d12Ujb7t97vmoCXRsYuw7_XNp0fJ0d0mbm594cDYhxRrnayHhWcfmzaVef72zj2My8jsa2XZbG15e_T99vPHd64XsY31vuYniNjO3ENDizznnQ5mC_Pso8nHShjQ25C3VzDpxwnbGW1iamz9LY5M3_HvcXG__qcsHYGkPgALT7if3sPjlY2nP82dPhU2wMxshuYCv98vz2s7d1LHVt2pwRz2P9GDbrPz37N_psbfjz5PHm_pxxthNxOp3TeBO7ru-2etocm99vwwbrxR6n23VHi9FxdngZbe3qntsPNroYuPl72QNzL35o6VhNu6q6XS1N98Lvb5uV9mBSjDVqH2xnq1oXRjMXM17Ln3hhu_16Dp-NUbWOvTECHYPt43dcaNhcPo6NzGfUzePzo7W8B7puUjm8whfEAc8LT-4V8-B7LCT2tmrTUltn6rgae1UCVnjM8TOMyapptxl77YDFZbyBnWB_QxPbtgU0fmfb59yfZrD-_OMwn6l3_Wv_nALj057sNP7hesrHSBywB9AYnuO2tx3-1jab5e-L7QO5MNS_33ve5-DY8DM3L-Lq4Ajzw16rQMf8juvZl_1hDsznCMfYRx9sLOP5JujB9mPajHf0R3YBE8n4AGiJ-QLsrhe7xjzXLfwL3nHyHNi8bOAZzKTdGfvqvZfu-FhzcdVY9MFfOR5xevM-AzLTon3yOyEAJMN06sNTjD-eDPCwX9dlHPYT5A7Qsb_gOp7ZRLqruRJQFm0N9N4BqoGUtKcGdZn_5fh6i73qfOy80cXjwr4x1O1wXSt89t3SXvpowRroIgi5s5wvYUSAYT4jGI41DUPNp5WLDwO8WsUJjMMLfFZ7YMN6AIbp4chAO-0skOPFPhxgukCwa5dWMI0evMCBxy1sGm0NEAPLzjND8LX8DG7re1sP_BeAwcsRwBw4rBu8XREGXAjIGDj-wPcO-9eNbpj5w_vGhk1_PudveAISwVB7rKXrELvzwCUcuYPgUj810ZIXcCYcnMjL9gj4wDyetWx7IJyCK6xAPYvAoGuCa_dsRhzMADBAQnBag-VYLhDMzrRE7INbscO2DUC3lELobglkQQThtWHnRP0psHAAmBiAPRLPEyF4gwk9jw-vwJtpzzcAA-HyzGjoAt2dubgjximQEEIOlKF0WQYvgFA8UgmgWIDMZM1JB3RiLE3c-AGAE4IwtKtNAdiMFwohJhFo91kemRajTS2G634QpJMXscHABhPC07R84htH5O8SAtoY5NV4jpiEIYBVrg0D44g88tUTbK7Eyi0Di4jBs4hBeD87B0rSHh5pwQCJCvxStGkCB8G2iV5VG-Ang8K1LcYGgBbsgbaezcxY18Sb2oOglX_4HOiyguQsVsrUnBQH0AhOErHwm7MnFoWhMZAWfVg6BnJpaiCnSt8qow3tActgKRv7m_EnYAbj0p5kLS9gc3zsF64mov8CNuuccSiOk10hmNP2uAn2nON0-lvEAxVZ-3W6W4TbBkK2eYllnA50Bv7HZzhoQi8Ri98JCTQTsdYCYVZLaC1-DXCA134eWPgIBAZjoP3ohG0eoe30_53NSgDG5gFwZyPMHFEZeKqcFVsiAV1YpoR4Jf5242uTTayEW4I6DneZ3Wrxfibpca6QUbkvh1Ew3884UySSrAzMpX3e2UG3j-OFWL_wONPWNPi97Asho_2jg4ZPlgtnMRvAIC7W4u8LU66GAvxvyogT1ZkAtrmkztI7Tgz4IJytsG9OFnIC_tExhbfG1xgIvrN8EsKL784DAVlLfhg4YO1L6HaF4AcGlgxiaexDejM0L9xOhrPLtQ0zEN4wLfYM9CUOglYkEvAqD3_F9YhULMTwD3hKV6YuzIQxi9DZJmdfrj_h8R2n_Gq5zM9owxYUzSrsDl8Sntj5Il3FUsMQ_N39Z-qkEyPPPxKurRO6VqiRQYYnwAfb2pP89_LApL3zAtYHvvltTfG5A-5yzSvOeDNkxZu27iD97Bf6CY_SPjG9pW_vLjtl1nAvYIWVuN2Y_DJ74nNDdBaFJEIkMXjJcXrwPCyIttjI70zuEi1kN3JeXNzUC1e7cgBgiyGYDCgapAIWxTA-zvBhU8ydyS_ZDaDConvcTqgZMhk2I4bcwsY8jG2GFHratDbiL-11AxYT5Cq-cITGcZqb6fYd6aiH2DhvPpjwSJC8hDvABV4jdpnIAl7yLrAGbut2NzHQ02P2s0jO9g3we2TAhay_aGwYU4GwmAT4NrwQEgxVOAmdQ-fFm20HuUgreAVjYbC70mbdmYbcjMkYVnj8RdbYrtknL_F4F8Sx1ymkipxTrmfuehJp6RuSU_7WhK4NA-3lmCTF1xNml654uokoiM32lQzY5aosWns1qZGrOOA1MPO3cG95GlTIAYZcdAjw10h8wq0FK6gCgdSJaDL4SmI27ZvUq-HqQD_-PhN4yQ3NBU4cXGaxA1ZnmSuxalxja6VSUXI0Ui_SLbzqQfEVM53oHmFSbH0XOwnP5t3MFPPqrEPH4ezwE8DdJNvhANim79Pef4EHtoTxMoVzfoEnG3FjfFNuzg4RcE34jYPT6PCZmRkdGxiI_Uiq9UwYpt-k3YU-jhdQxNMNICVkZLbt628RIBQYQOrF19Zf4um-QV99_p_EkwB2TNVwuSNRvZkk8R3gNKpzDqan0ljMdlU6NMfONg1ZzE2cZL2gQZWSbbUPPo1ZVPnEDjI3hZKT3w1QJBEAspne1X4YTtxpzvcIHRI_vajLj2qIJJ7K96WcYzzJIxrMTWb7qDqTssPUiPM8pl_3dxQaKO7rMUfMMJsg1il1VKlqEbNkSEOxg6z1ZW_XmGbHenKH8oXZeUkA_Y9-wf_tREh2vysgFE-UYyJxwgC3HWIeHwAQNXsmJMq9HBJ8tmP9K7Icxwhn_Y-qUkzQTAtJgiBRL-E44iVG17MWWZ0d6kPqY6zRUMXq8e7jTJOKEnZkC92oOgUAznLGhw2zLo4vsOcr4k-y1YhDpwUpPV2zh_LEi2KA1OiYw8vkEz-TH4Kt4dV6EcNwbl2wLi8jJf4x1Sz2rKd0kTsaU6tawsm5TaOkO3ZN24bSHhmcn0ka6tLMshxE81bdkNfR5myP6ghhkMzStoF1Kb3JC-kIqdWoCEw9HaKXQRULnOm4cg8tZ88ZqUuPB61GM9bR1uOn02puvlrYjQyHqbuyn7gF-UnAtyOaBDM2j3RaPWIciKO81u14XmLEyKmRBCTBBl5wYz-SBFMKhdk2x0hMxeCKlN2vTJeG9eCxAKEdpkQvJwQO7NjJebpKDsm9sl1JWok185urXzKdZ4IzE_l_iSYdUk8YEJZnJkgHg4j358WrmiTSoFtD86SqsgM8lIzmukHHTEP16ij82PEWZzxrmcaVcGJsshmHTITdIQJDm61XgqOA0e2yw2P7KRgaHB4r_JGL3Bnj4bCSYl413zxgvoTp6BhVjI9qhak1Y4FvKLOZ-7MVIggEozznB6uwqGuPwQYiZ6au3bQkqpzhVr1JRwBXzgFoMvXWg2DEH5i-Q7z4iXOS_IulrT_-ABEj23Ee45dc43VXsyZrr_KMjK39tGCj8VRBzTHUKVToYGZEdDqmrsMY5sma9ZOssOrpxFzcAwqPqI10rJ_oultSKPHaHFpJgdjhV5bnBq5B6pY6Ylv36VRStaxlK6zyK0l0DOwpW6IgcWw4se1JsmGiidIma5YcigE9WvATp8wu2DQtXa76jxiSLbz7_o88jV_tX-zogTQFoCIDvZBaLeopUupAVR6uIv14Df1DWlKf5iQeESRUPekJHMPSVU2aHTNWCICdjBGZG_tguUpJ9ngOprxgqOfQk-YCl4d19yjfKiOyuxsmRofJWzNFBABdTEK6CSvvino99DpPjEAUU3xhgVWUDDolNXiX-LBcf8I8JgmO8fHPxbrLxUDy9l2r-xNArhp-TwoNdl1pq4NEhGK7uiqSU90CNEmCxR1dqEvp1QTIck0U6DiPDRXrAG5ZqLZY2PQaOzSqq4Eyep5Qm3JXBqzGDjlLDoIgcxTHe2J-YGuFyo84O_hnQmYCZN6gIK8wOjWiUR9vUd4nqNkTJZ34DjZuJz8Swoci81XSH8mCtxJPGU9uzkbBrdThrTp4eCE_pB212iFOMQ5JukGBDhOzmj1VJ6BDNqxzK33RHj05wFEG9IWUlqIcSPjoiI_9SQe-sU2e_tUOtN_6X_GgyllANiIIfqGfPilJJC_yEzueVsS29ffZZLB4rzlt9iv1oqV-gfe7G1dO1C38lUDMeJovZmwWZ00lwRdrcJCQwihMSmjWUIYdHu3T0MpJh5asA2LpnvUTnSJ8zHjhfJUltrsboj7DdU68K7QkaiQ-8zuI1j0EiXHEEejZyhvxwe0ZFGPaTHbr7PCTV_0RHE0QyfajVKT-9ASNbkybod1P4O_6IGtIcREoPqmwzJScujUJDsIxUnMS-qp03RKSJMk0RlfoqSmlGKKYkfjyVCxJ04LrpxaqT5rXDHXtmqQvdIst61lcdKwndJQfQ3BnC7FLzdOZ7f7EgCpH1-dIo-SmFgNadkzbSqZyhB87oidg-MQtvzhfDjuVtXPYwkcEBRhpwuvSP39nu1-HRvdEkaZ_adHlP6pIXSkjERFC4Hwi6T6rTXY67IjdGP1bYjRJkTZmWLeUZUePzlsWfmxEVuAZyW9ND_zKKyZx-pyQM2-KKebofNatWnFrsMQwZjRdz62TSBBrpj1aYTW6XIlW6ntWHOtDaXb5aVoYxFGhdaqpIal5Yd0a1UrRiKkSontNh3mHHjSSlNIhmm09fnncSszlVwfTP-l2-Xol7qhXLidvsiwlWelI-m62VN7U11PKR8T_LC8A0tQO8WQ3YPeIP11a4VISo03x934pwtoxTLyiqszTkTRYicUio4OmoqSioPTkE0GUbTltKZiaS3m4AiJot-wwahvSu3aVmqhVJ_erOS9r4U-Gc6xpRzR2veL3ROpIVo2Iicv2E92XqFpyfaBquLiopTbt4ylfavZyWAeNEI1JgTDXdFG5PIR2mng4Rg_DBboNqN0OhZsb2wsaSBmkLhgcbugrKRj11CdCxuVZ6mrFrEbOskPXrXbTdoh_Ss7CuPa3fzWiXbpkn46lR6l8cOr5rCf3wTbw3y4mb5U69wnoby1V5Vfmd9n5ari5yQ1OalTdLx9v4f-uYZ_9hHBGzbyidRHi9PAMflNRlcT3eNxOLQiueXMxhGiXYlCXjYXHW8V7SRYdav2eyeNWpFDgY7Xe_ZyDtY-WinZNRSscvHmSx4MxGf7lD_UpVewfTyiN0HEfjFuKkcGe6NKWI8R6vzIig7J0A4xtQ4UlBX3e9ivLE59D3s984gvsLqh3XlGoWGK5gguffkoBRkm6Z8c_VLQqr_FqtFL8ltfc0COGAaVGpaS5JxdEsPLteeUViYiZCi9rzyfl4aqytPNGakvTcFE9gXNeeRSTafHoc1I_UP0cEQ5OFO0tb9vvwsCrCBMESTOy9POXMZB1TAfNBZJfxpAjsrLzu4xSRfhzkx-xzRioXEXJLbbjpZO0k-gBOyCNgecaun7iWzWucmDrv-pb0qIVPYrU3ZsJNZVukAF3cK23pbCDodwdGLkJ94EiA5sd910e6T-hmBwxxddcf5A83OTfIDUenCh6w7nphcN04Qw66_nvpUgy06GfeGXJQV5MMt6TesA3RjokN94sUXHNVaVXJVGuWAYvzvy-6E3KHl54U8Z6VcsQ9zuTxhZDkY4i6SrPIEMXb8D1X4N88lroY_Sgm4siMkKyYoH6xp1li_cR4Seg_ehjFmLFFc9L4c3AdRPrgbStCOjtjxKOqhg-Il5K9ErYLrbE8ZAWx3stz2zvVtERbuaDILDFpBJdmtA11RKvHaKq9WEQzjsVJcFewmAho3oLpfxDfS2TKLf0_5bNTOn_h_qyC69o-VdpaU9kw_yX_Mgnhuq7c4elKMt4tSlBFk4mG6IjbBnXqToN7dxBCX9UvwDkXC3xk-_A--1IeQoDhRZksYEFOiyh68sEcD1BaCKd-d2oeTEW_1vC1hPZMFuIW8tnllUIEyWP1c8spQRJoJWKKCjJnYkC7XHLknshlszlco5xci8J3ld_izumrBbVrMH4yk92M8j1nnO4Mkjg9liOsi1_HGKMRN3bP4p-x7tGFiyaMtxI_YOAyZA1qbR0EmbkMT2RrSmceSHGjqdEFS_omNOz-SkJFszHDM2OlsyRYJuslw458iVh8baYr0RWg_TLmo6j9v2EOC92dW8lBWnD9GBY75qS2v5wE1zImCkd6HT72JFE2rhUAoj2uLEctTbnnoMx3lcUVief8q5TMmmoiLn8u_uUjGWFetpxnog6RgpbLQzDxFJS7zd2DF99sec2lPHR1OqqGGapr0BV9H6Jj9H3nFfikvkZLJynly-EUD9y--8KnfpFNIifbageeefpCWISAT6d61A1lMDEdOeWT4vPQnF7-Ln1tRX0OZFZVAVEq0zmpu2sfmhkJE5AnjpU7km29opJUCIyc0-ghWoDkdUQ5xBdy7Cwq0zlpEZtf6VdJRB7cr0BYqrs4jupIHFGVr81FTPB9epwAOpOzmVBeunh3ke0tJ0rEt3bk8cnUjUCZ4A8iE0uti75GZEoN65a7nd4n4Wp545aCkdCHMnhbq5u_7IEpqkWbM8prxjkFSQ_k0ryK15JJaPgpWMM7x7YEQqydK6eUc2GfnnEFtLalX1OJePnTf2FXemyvkx7vZIWqc7URHvqyalpNc3pT_zKdYDOLLrY97vAF894F7C8VYSRk3a3p4bBIdfjnF2p8RU1vBzgGO1xOrwVVNh-JqWr6hWrFnTuPQm5sDAt5MJJNXTDlam59_q8hvNZ3zAeOfVE1U14tLrp4iJ-aQ_j3SoEHN5lJeL9UECwJ2iYsArFs2O9KtmQ_eTecHARZz5Bhh6m8K6biIrdkr9BkZ00bWg9NeMmB3Yu3jB8AidglcJO67mTqXKjzOHUr2THWARZz6XE-GhiEats71aimYZp98y1xF9WDRsy-bMjl4S87pzSd_tdrCLsHAtyKbGYAmEN-IOLHylvWQEBqcia2pO-vOUzUgtuKXR9EkE8lIRPGT2iE3B5lBxb_qrAtlrEDDrGK5kTiNRqc2MyYDtNciLZuLjfnU2NbCTysk6WOXXTkUuZyuKm5q4l5S2iHdO0jt4UOsvv2uTMGAm9r8O6G-YYySCi9E6FKfUuiW3xco4dJ_eIVM_vu8oZ7FRGNvO2w7U0Q3DqIs0kIDWz4oHktudTHJO9VZ1wnD8U8oJxVpOClgkzWCMsjRS0TFss9KoKlweGVbnc9n6V1eOUhE-5pRobnp7abXv6mHKyd6qYyEwkdRLwGBF4vnKVjXlzn6pGT1y5-GtaP3M1EhJRd-JOe_qY19SYppd7n_zlxUPQL7XpBNJc59CI7Mj1zqjJOYcZfuwtG4y_ZIz7bKpFwaQjsdYaGSeVtSTWHq-QmNXZsXIjq3rxvwT0I1JHKl7eIp6_glUxjp905DJz8ZLs7xFFG2GIcPou4ubipPmayOxinkiNV0BFRQFvoRgMvNMiZ7aY09uTYLFQn8jlLayMxOullKlHvQwiwWC-6JrY2WsU3pHLcir952Wh4ZmqDH28m4YnlzMsJ-QKNBvXHzcb1i3sCIRuy3WJY08gs3RZyLqTF5ysAHDcucWwwrMtpqYQaEdL7VbYUYfBYcvfdYF-c_F4_yUQipBehz2_tmpy-13dUlhPNtqe1DUS6xPnVqpPMqKZq6n5Lz40KK-meiVAVd4nvPy7Q4FWik3b__IAvkR75ZIvUyES6b8r0XaZ-huD7EihNmEwlb0_2QpoV13OlWmNQcB5jGclg7XqSVTUWaDWvsKYFnDYi50qUPeWfvJ8b1mXl6KVmE176lDE0sjbzPCFte1thdjCzl3i5_lwZbbMS9UlYlQo8hciUP4P2i_xJA==', 'code_version': 3.15, 'echoprintstring': 'eJzdvQuS7bzRXTklkngQGA4IgPMfQq-FknVluYnq6Btf2N12_CnpVtU5JJCPvROZieM4jvfYiBB3IqadKM9OjGsn3rQR51l24np2Is2daGknZt-I66470e6NCEfeiRp2YrSNiGfYiTZ3Ypw74VZ8ihSenehlJ957I_IMG3Efcydy3Yly7cTbN6LEsROl7cScG1FD24n87kQ5d6LFnej3TvjSn6L5Wp_iucpO1GsnfLRvMcpO-Gifol91J8pW9Hcjxr0V9dmJWTdiHmMnct6IF-eyEde9EyrXt2jnTjxpJ9yKL3GimRtxnmknUt-J2TbiuvNOPGMjwhF3gm38FvGcO5G2oj0bkULZiTR2ArXdiGduRI7nTqRrJ0rYiVF34r024s5jJ962ESWHnbjTTvS5E--5EVWl_hZu47dIz07kvhM97YRq-yna9e6Em_wtnr4Rzxl3orwb0c-xE9fcCfzdtxhH34l77MTIGzGPZydUrm9Ry06MdyNe3NZGXGkn2vstruPKOxHenSh5J3rciPPsOxHzTsx7I66j7YQP_i1634iQn50ocydm3ojol3-LO-5ESTsx341I8d6Jfu3EGBuRz2cnrr4ToNWNWB__Je772YkydsKt-BTlKDtxxZ0Icycgoxuh6n2Kel47wYpthK_1Ld6yEc0H_xb92YhHQ_wWOPiN0AF8ip7ujRj-yrdQQf5DzLRL0fzkacJO7PM0Uv1v8Td5mvTuBKBtI3rdiCvlnahb8bwbYXZiIyTkn-KXXEuMO1HnTvSwEb9lU-pG5NB3Yt4b8Uuuhe_eiJY3ogBSN6KmnXjaTmD236LiQDeitZ3Y5kvaWXciXDuR4k6YJvgW89yIXzIx8d2IX_IlOq1PMeKzE_XYiRE2Yprk_Rap7oTG9Cle6PpGQBQ_xSks34gSd6LtxCmd-xb53YkadqLnjbgkMN8C9dkIM-2fIhCyNiLGnRjHRsSwFaYnPkWSVH8LafO3KH0n1qnEl8gStm9R7p1QQT4FMGQn7rkT_dqIEtNO_JIvqRtRj7ATPPpGeDb0LVraCRM9n6JJub8F9HUjVK5P8cRrJ2rdCQ-mPkVPYSda3wkdwKdY7u5bEJQ2oreN8HxnI5Df4oX8bAQB_FOw0mknrq3I9048ZSf6uxFnSDuRyk7MvBEXyGAj0rUToLuNkBh_C-ncpwjp3IltzuOXvEW9NiIRojeivjsx4kZk1edb5L4TfSdwdzvxHDsBdfsWxS__Fve7Ey1tRJVUfwsAy0aYBvoW-_wBbnojNJdvgS_9Fr9kF3CIG9H6RnQ-YiNwlt9irATEp4Bu_qfAH_yWe7iunZAqfItfcg_3RvySXZD6forrPHci3TtR340IV9uJkXbinRsRLSP5FhaofAtTG99iW-fhkd9GmPj4FPnYCmuIvoUH3J_iPu6dUPO-hWmgT1Ek1d-ijp14r42oEsVvUdtOzLIRnqtvRBk74e98C5Mm32KfXbD05VuYUPsUHYC7EftqDFNI34LQ-y1GPTfit-xC3glN7Vvo7z7Fq1J_izy_xWm-bSP-JruQtsIv_xQ62o0QqHyL0nbiuTciXHUn9tmFcm3EL9kFgtJGPM9G_FKNsc8utLkR2fTEt6hxI24p97eAK2xEeXZC6vspyrUVbtS3sFznU1Tp-re4jp3Y10xYoPIt2k40DeJbbKsi2kpPfInHB_8UXX77Lc68E7qHb2FK5VP8lj-oOwG4-xa_5A80xG-xr4rQLX0L1vNT_Jo_CDuxrWw4xtyI04P1b9HDTox3I36pe8AfbkTeCqDutwgecH8LX-tb7Gsm3nsj4mgbkXAeG2Ea6Fu0Zyf22QUP1r8FUPdb6MI34jl34n02ouRzJ0rciVk2onpW_i1ks99ipI1oFjB8CxMf36KmnXjKRvySIRhhJ968Eb3PnXjjRvySP5jpP8W0rv6X_MHfVCf0nTj9-G-xPyz6m-yCB_rfIj874XH_t5AafYrfcg9b8b4b4RHYRoxjI5Kv9S32tQtzbMRv2YVzJ2rfiXltxG-5h7QT9d6I3-oetrmHbbvVL5mJfY_Jtoukne9ObHMPv9QfhLoT2_zB08-d2HeC7LMLfv63MJH3LWwU-xTjqDuxr4qwIOdTTJOt3-IOOzHGTrxhI7aZiV_7RMa3OI-n7cQ4N-Lvshr7iopzIy7gwkZssxrhunfCg_VvYQnKt9hmNYJE8VPEcO6Eh9Tf4t6KbTVGtAHiU5ht24h-bkS25OZbjHsjfqmoeNJG2GG4ESHuxL6iYt9Fsq-oCHUnfsl5bOst6lbse0xsBfsUv3SRmNb8FPuMyPOEnQDvbsRbN6Lf906Y2vgUYqyNsJzjW-gOP8UEv23EPDfivcZO7DtB9pZ0tZ3Y50v2GRHp3LcYeSMse9uInHZCZP8pQpw78Z4bEY-8ExbIf4t9N4dU_1tYhPApUmw78UvOI2xEPtJOqCDfwgTEt7Dq_FPcltx8CyjUt_glI7IaPr5E9eO_RS0b0QCVGwEw3AiTRN_CYp5P8VvPxbETz1aYfPwUHX_4LUaMO2HK7Fv8V87Dc-K_qpn4m26Ov5i68ctcDTsgvsV-rsYe3ux7PfZzNbbb-stcjX2-xIPmb2ERwqf4m7kav0zOcDm_heMVvsU215LVrW-xz4hY8v8tYt-JXHbCFMO38OztW8iMv8V-nocjEr7F6Duxz7XsZ3Lsu0hMbH2LfZ_I33SC_E0mZp9r-Zs6j_3UDcDEt5i2N30LjelbmIX4FuPZiF-mbvwyV2PuhCNOvsRvHSiOhPgWFvV_ilMq-C22VSC_5EukoN8ibcW-x2SfTZnXTuwzIvHciXTvRNmK2Tfir_pTWt-I3zpQxk5YhPAt_iabgkf7FoXAshH52gnr_j9FPdJOhHsnbJ35FtucRyt5Jxzc8C188E_xS87DVM63cOzOp-imRL-FpU2f4resRtuJVjZimoD4FrHtRN2KMTfiPTdCvduJEHbiL6pADocvfIozxJ2wfOVb_FJBkjbilwoSGz6-Rb13YtuB8ksFSak7YeLjW1gg_incpo24zp34JdeSd8Lilm-x7W3JllV8Cqv0NyL0ndjPxhhbYUHOpyhh7MQvmZi5EdWE2reI10b8komxDOxbWBjzLfbVJ6NvxG95mrATpkW-xb42ReX6FvveFijURvx3b8vvczX-d-VpPND_Fv_c7NR9Fmdf9bLP00iNvoW0-VP8lsUpO7GfnfqUnfDo_FP8kuMxdfUpHGq0EWLYT_FLnqbGndhncc60E___y8T8fzHXYuHEt4Cub8TfzD_95_I0Z96J_aSQ_XRUDeJbbLM4v0z7aHUn_iYTk9NOWKLwKX7JxPwyzyPtxD7XIvn5Fn-TidlXrvxNJuaXXEvYiF9yLZavfIs1fPVLZNtQvsUv2ZSyEX-TTbHx-1v8Va5lX5uyn2G6zab8UgXyz2VTzr4T-dmJbTbllwqSv8m1xLITv-Ra6kbMI-_EPhPjknyK13agb-FY1y9xHT8Jly9BcNiIv-m42deXhLwTd9-Jba7ll2zKNl_yS0ZEOvct9j01f5Mv2U8p3WdEzmsn9jmP_bRQR5x8i6duxD-YL9lnRPYTP3_JeYSd2Nem_DKx496Iv8qX_E1G5G9yHvvKlV-6dbY5j_Pcif_KefyvKZBvYVP7fwoZ1f-h-ZK_qWvZ16b8czfC7OeQ7nMedtZ8i33OY7aNiE7n_BZt7IR07lPscx7ZFodvsc95uJzf4pecR9iJv6lr-YuMSHFmwLf4PzMjItX_FvsppSbFvsXfZFP-d2VE_rGcxy9ZjZx2wlEy32Jf1_K2jfitcqXtxN_kS56t8HKPT_FLH9DfzD_9_2K-ZJsR-av6kvvciXbtxCwbkb025Ft4jcanuB2_-S3C3AmLH76F7SDfYl048yV-y6b8RafPvr7klxmmf3Fvyz-XTdlnRExdfYt7K0wDfYt9NmV_q0trG_FbbcqzE9t8yfTBP8V7Pjvxf2Q25ZfKlVR3wus7vsW-rmU_O_VvKlccRvot9nma_XQTX-tbuGCf4h-8EWafp5E1fottl5BYZyPuthPbPM0vd778TRbHgaLf4m_qWvZZnP3NLCbjvsU2i_NLJsbkxbfY9xCZ2vgWpja-xd9UnziW5VvYzvUpfsnEuGD_IbzL4P-HuZZ_7vbd_cyVbSbmn8y1lI2QJ27EPhNjIdC3-MfyNCm1nXBgxKf4JYtj2utb_E0WZ5-JeZ-NKA4x-Rbu1Lf4izzNX3UJ_XM3wvxNNuWXma19Jxwz9C22uZbu8ORP8VfVJ_t7fX-pTdmKfW3KL7mWTW3K31WfbHMtv2RTvN7hW_ySa9mKf64PaJ9NcWzHt_ib2hQ__lt4Neyn-K025diJX_qAno24YU4b8Ut9yU78VX2Jqatvse30-a025R_r9NlnYvbZFBNM38JRpZ_ikep_i_3sk7_JxOyzKV4r-y3-pjblr6pP_l_nS_bTYM_XBfsSl0ctG_G_K9eyr2v5iy6h327QLTvxz-Va9jUx-7qWfa4FxdyIv6lrgdhtxD6b8hf5kr_KiOxzHmfdiVZ24pe6lnMn9nUt-ym0-3zJ39S1_E0vz9_kS0rYiF9qU_aTZP_rFtz_Ev9L-qTnlKbXt9Tzfq50Xw1AdOV213E-McJuSrjH3d4IsbvfPtrIz51gLrPljtaUODqa9a4rsp7rOXu5843jdd79s34lj_t8UplnO5t3B5XR0jjnyOeAdncrZMIRR1i_fOY3l8yX39ed-nvW8baAdwE_NF9ixnee75izP_X8eYLR47xmiPnnyzMkk78fNffQz9LfEO-bL4_Pk36-A-s9LT574oxPDfUM_PWZY1qfcp3jvq4Wnvpeng_V-wZR8wZvILYi-lULn_PkM-XRSmWF3jOMkHzB6_BGhBBmT-fkrZ8j1PeIb2t9Pn22e3Q2-T1a5zUTQeZ5w1wPHto5y9WP0dYnt3A9KMtbIyglDAlQPO-WWI6LiHj3cOIcB0xg1lqfGyQLanzTzb-zZs8dIk7qRS1SDJllnf2Am9dBkBi1z3CzaSwAS1DiXOsybkm0X7ReYW1AeQb-eZzRkf0hP9fsd7xMRK8Vf59ca8448WvwGSmEMY5wvjdP86z3iG9ENYbpmWlZrS8WWwkXS5ly7rHd1ofjnHor843sW5wzlcsXSm8Z9cr1OmtkldiUzrZmp-DC6GM9X1YaR97THXN5rlCTlSATVJBeNOOZofT4hrcGVOvsd28RzQ5PDBdLGSIQj0esueU8co4j5pMHea43PtcVyxnOciNYYBQ2xbcU_gcLlNHJB20MDx94hP60Vsr7pDuPmjAHkHR8sa9xtOy40EnwTTVJvR8sDPjP5-ZUe3kaW9Gugk9hu8_yPFdtIb93RcMeFvLwQvbuDI0C--YDWUZ3K4RSgFVPvSpPyl92vqHlyP97Uj34n3e4MJE2IgvhVZDtelOLxOqs1efsJ5eRw6xz8F7z6rGGltHU0yfGC-AN-L6CsrLQsbD-uadusA-JQPbyZ6WjwWun2ax7gCIee5uu-PQyWPmWmlc8sds1OK-j9zG9JhkLrE317bxJ4z9GvC4W4OGh5jsbSNX3xfMQBGa-Uxwv39jmixbfgzcAYrPRb813eHlBT0eGV6U29ie-6TqX7mbIY12LvSw0nex0GDPdOAMsCsNrjkBsmAWKcBU-bko4-ttrbSdAPuaUeXn8h_9qMngsz4Cn0X9cd74mCDe8T4BOhJMNTRGIj8n_WGjsWIm65R3d6a2Pj5vaxfuejv1ryRD6emtx0EhqTQ_up7Csa_PaNdFVD47yiHE8qHxMub8ZagvYyBVXwkrzTQfPg2rCTHCQGCAO6swz1JvPQdVBrWn4j1hOwt3cEx3G4MvxzpJY6hfvwOuPa-I72Ob3wpPk4iwwlv2pLeEA1u_Wp_B399LEeuTY4nEfYanF0QOP2wd_28ONl8dn8NF8He-Px8CdXZk1xKmw4XeA-j8ZT__EkQoG30rDQa9XGG02ljvYq2MvF-o0_zjz0e4Tx4iFZ9zeux6yXGM8y2cT3Abuq-Q6BILLcbcWSl0OeWnsctwY3nsvjVheb_lO9qiUghndtWM36y2f544NLT_meub1Ae_AZ643Xxoxi6UZ19vRDezRJT-OgpbUo4Mn69BMAXjrezPOKE-n0i9Tu06XFQ_WM6SGF3vujhvDx2KzbUWrcKI87UW1X3Y-1xQbm3zck8DNbzWMhRcm2B75ZmUbf6N-nwGN7CxBx3u6GUSMK7TR2onnJF6xdNlNIZCejcWsEyJIEGeX0ngT9tbjwK_5_DmUtxJneAf0lK1p-Ub_Gs_84mMx5vriEiNAFndBHL0nHif3mV-iOZ-VUyN6Ew_QkDlCrzKpA92bKRbiUuO_Y3UZXxLzMdAmlrxeR8TDsvIVS774aPZUv37kCT_EZKexp7wO2VwenUXTUAjA8w7zx-FVQpvujY_EoDD72dj7SeCo_UlxjXAEd4ylJcu60b98vTe2MHlLtn6FE03eG1BXwCVMtRBf7HNZd8nXldly3A5u8AKD8DY9Tf6BFwp4xbqgFS9EhDX-rjDbGt55ReKDDxsLMi3v_eIkjuUJz9QjLgRKW5yqvBAUCn-g1fi9dJTA9oBSMJhpShOnTThPKxosBBUnrnA91Z1LD-DFu69nBook8ATo4wdB-cy4q3OGUPPT-6xgmet9Yy9vW4-7nnQFoOVj8fjeycNyLtS3kGBoWOcyjcE3eHVOwfE14R8R5-4HO-Mx68JICe19cixvcME7YDSXyG70FXEO_u_hM1GcEAFe6eKdockvT2r8SHp39hdyDCYy4rxEaRYoNU-5iAZEwvkS8X9cCz6aTRKd8dcvz_cez0MQbuBSdEEfp_5mNKPylqPeP9jxBavijAd7yM4DUFGP0Qk3pf_LmWPEABRtNU8B9U3kSRMbuicuC_8L3gksysXXeWtPu_k6PDHqQ6Cu6QeVLuSG03-TTHISZj0MBXSvuFoB8tfPvv17y2a821Nx8wCxYUhij4aG-lQHPLQF6cRRKGJbOrRcGsE9CPnaS8jowGXMi_AgOgNGRfB2TNgG22EStYR01wPmMGAJWGYHfaFS_Gs5Yhcj4aBKxQWxYLfQOKsoeJJnuVzLhPBGmFoLL2jhvAxidYIA28Bi8M9DYgHcAOY_uIhZqtfntnhqcsAcFABD0gHnNg-0El_QcJXFmS7zYBV4zujHYQ-gRpDMBfCoZwRJvfMhhEEuZPY30YFtwLggJuhfEeu8uAb9XfdCNdzFGn1-i_1mctppOCrmWhp_VlEf_jW8eDnscCGoC1urfxDU2ryERysHjg7FjbxuwD9DSCAghkpCKyH-zMTVfyOoB5OOa89_EBQhgcAL_CI66vLvOJYr6NlObz3SwnXLAk4oxrkcAG7vX2gTx5mv_0Cb-Fg2JeKjtQpYxzmW64tw8bDQ5qU7WsSOiESQNi7UIoBGY37MZeG1ExXPHdcYwZstsKswcpDXcxMs1ikEYV_VqQOnP6SAvHh6PAU0_c3WAgSFni0B4Y_1MiwMHqeDh1jfgm96oG_5wIkJo8ANvDwUCXXjGXvy3p00W5oEUAgOmlfZZZaZlyQqVSJt5XPgDmyzSwriAePAWxesfYjCHYQHdD5htsEl51vAexf2SBw6WkKj28T3444JveF9e-RxX6gaxPEH6h6zEM_4bvhfuyo-9lk-duHx5SeHWb8T4jRLQQ-KY2z5rRzXm-M3iVqAAYIMwWA58AXPQe-QmAs3cRI13hU_jFuoN84JXENwhz_9QAhgZIElQGMrKBqNh67BhjGXGyDKPkIgiR5hueblN5ZrXppI2CegEaCbtbglnhAIwzzanRzH_LKdfFxc3HmGfP0AvvXSBzHS8AUGWFoXBjrh_q4PHQmm7wVX_Cz28fO99zPScsjoUco_BCbCtxaWFxjw_U8hfoNTfsJJICASfnA6A0_KP8zn7WV6gXYgQsV1KyCPFXrWi_bGSxMDCGT3hALPBUOIXk9LBIH3ZBfrgN4lWFqrgjycu3PhzwI88h3ijYcZtt0Zw6NR0PuUjlgg0BhO60B11PKOACh08QnCQTULRF5X6WG1xxwUCQVC86CUB7t3zeXbHW34Cl8uyN0VMaU6BHXH8tlAGUyrAxOI0YJPGR-bE3LEXVwl8-dEBvQQLjTOi92G4FxEX4yNN8OAnpcIAfMHxRNu-yyBHURFoTIZf0Nox_1czTtSWGH_mrh8QrfA0bOCEo5bIIOh-FMQNKuLG2iGEDygBb8dm2xAr7E4XsMPsiWFUI9lsU_88-2EVvREKvPwFGhOeF7pwjFddaAp0Rx-PiLBpxCrABHBC_GgIW7Iy3cFC2bvViIBHP-CPrOegZcBrgUoGzZ_EmeuA1olBQcORXRMeEQkLSgeYafBznrl-1j1yu_wb1iKb010AKaaGmBbHDw04X4gWXbhwI6BbWAyvCrxtgWw1o2lPlfnPV_4HjwYwFSvEYgnHTdN-ECnVDnQFnSkwidgHaUvqgJLCY4Zwpfg53mhAKlAKYAs-JJJ8D4Sf5SIH9cFV-CvD-e748QAIuNGsQrKeut6HzxSAxZ1XEPDcdXa4Y34akhBA1uyz_zfvUbgELBXkv949PwgjuMd63akXtTfp06YPXEmhnzUWzbR79Z9FMzrZjdhVjjwekCJkovz4katm8C9R5zLrcPUAPgcycio4QVgPphcIGicw-DKDhW05cEfj-cpb7xO_Ebzzng8QCQywSnvgQmCA3vxZIi_Ayjy9wAj8RAPRSS76tMgaaIXv2TyXvjtV7yns8mHYRUUFGSfER4F4oABgTtNIaE44iVcicQAQsdvnIcxncgAFS1e1Itvbw9RtvIVF0YqQLuc3Ul8hArh9KMQBNoJG7kzzlcYzF7YFWID1pirVn-ZBuvwEg_hKQS7E8iEVaEZXdbxoA84QU8FyjJTHAIQO2d4EvYvfT_PZZI_mRTe0Psko7Ew5PVTgCx8Gg_D8zQYEHr7QFgk-DwNURkgGj2DBR4dUFZ4AJSOVcJL8djyIXg_ThPveNzB0DmrUQSnC_IsAjPYRDtNHr64ljs9-P8CfQPEotS4-lL0yX14YhP5LJwDllQJLSeUn23CbHgL0SWBwFO7Dkt1r4h244UHElnUMS0RZESkxgnI6cGAOCt2_sRmiAgYlRgG6s7rE9dxXSUByE8TqYllD0RxuCdmzLeCR1BUkGNPQAq-quSWRTDhiNog2BGXg1Xx7zzjjaO2dI6Y8TYori7oZNt5oPS8wCmesBKsPHsA3AOliP3nNINU5kAZ4_Hw_exBKQ9x49Qr4XEALAQHiFWbxHQAOP8GEIBXYY2TBSDOV54DJIVlB11_hmO2dkkNJ2Z5L1AIIn6wDbAndmUREHY0cEtZdZ86TcHqu1Rl6usBXP3k3eaJ9QIDXpw8Hu6ILEfNxCy2-3lUgGIqIl23GYPeoMA2Ds8wTEqMFOTWM3rSG2KtDtUKwImeCKFQE34PAoadAXf4jVD4pqxG4OpiubX0wcvi9pzbSrR9L_cEy5_mXTtfwgJdk2_yPkQYKxvPfqQ3s_w8MX4ahA2VxitijOz15eUlbCcUxMmpYEkg1e2Hs5xPJMxPwBvRhXCB6mDxx4tqYdKFJZvwWTg5dr5c7s8K4Z9wGPlO-IKrwiB1U72mAQIilE7WKBJ0e-GRnsHmAP2I1ddJGD5QfqwDN3bhPTOU2kQwQCbj2_FE-GLQPBGrsatwNugGLpL1LCBSPhVb4LEAnwVzhGawaAmHWmFMwFqoAE44DQEtbIX34-nuebW3DJYBN2HOB74F6cI7P4AHrIhlnlhWePRmk6hca0bH-ayQFllno9At9BgMweMm3c3Mw2syCGd4yde8PhaOBnd0h-9OkCqe8eabQS2PnvUuLAe_iX4lcBfMOD8mY7HMNrx6alwP_5OnAN9kkPbdoWM1Z1a_icAgVViiuyo2QT1NBLA2vUFDMZ8-cN-V_4vwDVxajOj1S5ggfOF6YVxwchy7pRNZ8AIGuYxBUfbQ4EWgK8IKjrSZJPEoBm4GyvdECbBIFI7tAJT_axqj1aZXuzVT1RNAeUgT4fEBuH7zmMRz3DdfTQyM-JIVvA6XA_IL9MzFOnLfDyrAxoMe4nVhllNUjauI9W0Q5hMYanohrRpV-CcWj3ng2p9mLovVw_OB5UON5kfTfKSifEMP4QZrwn1CX_d0PY1vyPnAR0EhRE3j7iBMHLwHHVNAjMbCAIFCBFZ0aXRi1vLmtZyetAFgpiks3idh5WzUkcGMgDU2DTMEprEdgCJiH9jyvlICJYOS1j1Qt8VYkCJwf2LxT6fsYB1FTtOJDa8pFuiHGZTAT5tM4QQe4lJDPS7iMMEnmvWHVlYeozmqA52A8T9sHyAY5Se889TFJFh_jxqAe-gwTLay8g8MCDdpDr9X8E7OqwGpHfDEokmOVEuuxlZCrIcaQCf-acpr2W-iObuBiRIhrigZ0C1j1OPggQiPOWYQ9Q0xYotA2PFYocOjCP6Et0541XyxobqZh9DMik5MCVBQI4ZCnMUT4a-fCZl-MRNs78D_42T4dHQVoEesBEygfBAmaOTsgJB5Q3SmM80wIeAbnu1MHl8SiYrbdQU8CDwJ5U_3UaGtw59BZFtKsKQEgq8HbiWCmNBIDBLm1eFa4D-rnbzWBUbNf3kId0Di8_JtiY8wWUMiWltCKhbcW9L1eNiImYeAD-p18lkEMxYamhBxgyhHfXpnPXELnqvXBqrG51X8xCFJwjFIhUEB4A_MvIFFATGlQnNPgteF2-8SBNkG5muCLXqKiU-EMh4eu1y4EvlzMUkJrwKiR-LyHCZKALyoTzBbEt_yAANA__KvtA5ccwEkpYkBvKaQAC6lmcPorfOm-nxIG8AdNg7EAKdNcBavGjVPQhNwB-8GWMI9oSRBc2BtPSzADtHSwR5CLEbDqx6ocAQC8-lXxmvg3_B7QBpt7xqe32JfF_qB-7_TimWQ_HhifunHUiAyHubVG5bFQh8PeG4ONl3QCK-eHZzH5wbMBQ-uhqMPENohJKy8UO_ENGwXugmrv04cAqqD-5IygaQmRBoFmhnOwZ69rEvzElvYKo4MHAVHNchVoe_zZKhAeTykRePZLJAPAI9F6TjGiIsj8MFR3xp9TowVZopWEXwjtBdrvLFYFLmPAbqTKIgMMMJz-TArIcH0vFryUCQ0NVWHBA0J_CP_E9O5gOSyTHUIWHji94jBsKMZLVkGQgrWD0kfHAaGA3rC1T_D3LwZX2Bs9hYaHu0CnRJLMvrulXyj6DnxBkl8E7pcKMOLWgh4tbhohriPvSjmi8xjE0mIpARhAsJtL9JwGFngcQjXuLyIpk-nD049Ba4kF1TpfVhYvHjnu1Ew4uWTb0kVECcHcBxRB2sx4RkSviIVvJ8megPuPWsA_aW6oN-DhaHeb22LkE9gxGlUhSJmp6fgzwfvd_8gPMsbgKkEU1w8DgKMak3HBD8YlEYnqMCW8ac5gIuID3AokwqtnwuEews9Bj0x2bs8q-QiAT3ghV3fALTBci4C9mUyZWjIp4mKBOIiUN64j1bSYZq-TxHjNQuMPhGjasDe34OQw3vUWvkdWLNHKB4I93UIfcSmXXguCS2AvWjdLPIJCwE-Jz4HrbLwJIUukyO41wl-ZlkIp2b9siQoNfRO3eE_CFE8pi6vYZCBkFwj6wvZe1AUtg0mnECw2N0pC71CNwtdcNN2SLR8PrNh1SDaIgKCETzAK7AnYYLwCuAmGkMUccyoRU_1LuyIg-ewdTexNj0szpYVxh2z8rdl0h0vYYIStzlxTbx6MnmLn2XjfNtwiclfUC27hT_Q33vyduqXq0nyaq1AwNngTSf4CW-SPNzTg4PelnOGChOaAIdnBNrLKby5Cf15TLwRVHV5hPrggQ1cB1MdLGsA3QfI18Mm8HxNUFekPQH1A7WcnuEHYHQ3wYCR81oZHSZ8YCxnW_kbrAr1PRqcgSB0SQH5aIi_Pj_49QBnH5r9BsYlEDBuOuDtzL-engnCpfjm0-SFLgv3fZ8lsJSyb9zvMYDhWElktcB2A7wMoZ4L9k0rGMqqHpUuT6AYTrkSg01RhonHvCJx9iQwEF1ATQY4FALYQWQi9APCCR3gTtQkpIpVQVmPggkTGV_WhKAJywFzgxXgDcQYbaNEQhag3HxVMuFIbBvA5VMVEF3Bwfn0cFfiE24YBgSDi-avWoXCvPLuKNTW5oop8gO2TthgSVs5UnnaaS7J2YiYCs7AYxlclXUFL48vt8HBoQDoElT4yFo2FjDZTSIkYaKlC9N6IkE88ij3LCg6ZMSx3OmFX4Vr3D4Njo3Qlr0r-_YY_pwQj0SgZmVqg6oGKT--B1-LseM38wCY3o0tYVu8eADYBODHhaFNYI5bR2MWJvEOvCNRHSW5PbeAiwVhOQ7DRToFqo-4ENfriQJErlbQOjEMM4F64UUwbhA50R-k9p4EZWgQ4buYQnsdFG-GCD4NfLIIGT8MqJF56gSsxcM5w8v6K0HGDAaWHMxBsqUoCnDNvluALq-V1TZMHhfgK7-EA4BehLRNgmTonkuD7aDO9XqBnDwHa5VFB9M61gnjEpxA1Qcg-AEMrlItK0eIjA27hWlBZngMoC7gjm1575-dBk0fpuDSiJbIDNBlJGIe3hiMxsrBrDggIkCpwKYJl9DNWUSdW2GBCFp4mXNcKztU0MVVfDDX1Lr0HAAtuFH2kBEeAep_zD4G03Gw8BdDeV_QHn4AFblwehVOmTwHl3xl_N7rBbcJEu4jPiKDApK5LZTAA-EqWHseG9dyPvJqEBMYmvWGB9r2AGAO_M0NgJowh8sDA3CzEA5Hi2osnHTiaB6LQwi6VlWVSKB02aVsJ2Zt1VPAH3nb9gvcNNadaZ0mjw7oAZx4RnVIOJJY9ViJAz7v0RThjPJinCa_Pdk7Ayz2UceVCaeWpBZATr_5TxNkEAzQnnnmn9wwHu8EkbcE5iP--3nFYr1-24RNtOse_hMpiylFfpVlNaINc5rjZO9OIqn5P9N2E9sYhAKhJ5-nJx_NJCzOJsCOwyVhTBUvdBja5ojiOQhjAWmZNsARH5ZbWkrAcsW4HOSjuzITCsK7WvTwCjeCpcJoQEtYNYDQfDRx3BPYC8SC5wMHoVZs7YF6tCorBX1h6ITHirshFOFx-M91oIBHH1BhiPMxTagF_pXnll8ky5jwTe8NgceX4LFYEBQ4yXzxNYmodBLMSkoPSBnjwzlbiunJAcYOQoaq9cszyHqYJ4e3g_FMurD_wGEzwg_ukz3Cu7vXRcYu2yEgQPDiFOHzxeBw0PEksl0WpkFVWMzzvIbBHFZwxCQ1w4UC6n2mu-CrgDTYUQCK8JmiXM9B1CqUO0aLOdFErB-IsVK7wQ4ojyWs05VvxonvJjJ4MImCJB1BXSdCB8YSDzyxjW_AcutsTxFXtzSARbRUilgWMgsJmLv4b970OavBM9lCgs5MkPnTPRMGRhvSepCeVtzu0YnS_DUKwQaghBDWwItBEAbM5bDqwpKk0wwM4IwNiZ7SiN74FxzzWy-eJaGOOLzCG2WAAA5P5eY1ceM66O6lYx7mx_fucDIPOnmyAHSVA1g9gc8DLRGuHzT7MDlanhPWD6AEmwMgD8_GQcbT3uP2AH-KqRt8dwmort6MeITF33Lv7t_CYqdnT2XlsPES9_W0CSxrh4fut9U3qZ0mK6YVP5VNvNNPnTH2dJoqVVW65wcgewLNA0C4B3pC-ITJAsF4MbxV8hDIGiJ8hnUD1jWiQLJDAC-xu8IywaqWot24234BXdBonO6JmecbxgUKxRpwddaO-LIiryYf9kaSE16FowB9E0WHZ_KjQYMBB8MyVv4AoOddaIGXQT2jd3cSTU1aJFvItbmXh43AaxzgPYA9wLCToJThFHe9BaSSuGDNazanCcIE_0-jDFoCnAC197wU_Rb18K4R9oWxQikAPQQh7D8_GICmYbFBkydfZ7tf6DIsCldxAEbjnSRm0xCA3doOc_cL0q0JgEQiy8CSAKFYm2kt-cyHrpXoZ2tGshCj8lCXRlVNnVmjUyEh4qXrYc8nu1V8BiJLeeANXWeccNESQvDEcHeADh6TARsSXg3dBdbxcR6j8CiNB2iDOAZ1ODwvsLwYEvB6MFissseRswVVH9ayVXEHRgKIBpOWA1cM_PSoE0XXES5zwhotuPLU_ycHZAe5oZZAQKwlqg8cHxaXLBE0CX5CJ4E4IGPi_UuMxt1he8bkFg8XGndmHQC4-H1hh5YIEl6AfclMGDDYvPdh_gIcZGYCy4GhWRmCU87RS17Q92LSGCSU19kaLNjTlof_FQwLWR_wGsNWHVQJpsGIMpa8WPVqmut5QsZ-b4hZ1K7wTMQj7QS2bUHEifVZNAT8sqIevlauITdFfwytwxh-AHmTqUhW4vIUKEZgM5j7Jnw8x4COw92LOSNrEKGl4cpOG0UbJIAWZVYrQiDvcAicDbTpSPOnpRZCKBYJRqorlzmA_pM4ZJXi1dlJa3vQu6NcN0TJgt1neCJU8nrLuU4qEr8GksMhXxboib3xFxY5Vsu_AYOEY2soWXvcEp-a0SAPMNkw2e4E8AOrAQCaMv70ZHkiei67rs9lLLQ1CuwUA2HBSn9ra9UiYB6krvi5UcDTC57YBKgJqNRPvMu8Jh7GAjbrkAkdyZivZ-H_8GmWNuJ7Qs7-J-i229ZBGMKTd4-38RbJCrbhKR_89z2l5nd4wxygdMDCg50_8bblAtzr7ZEhzyM_nsibBDrNRnlQRTgMZp2A_gkEV8x-WSVtA4QEfVhdZ5k6JOl4gX1zrApGoAYkjjCChgy0AQ9-PDhfmJSpQGlXININVPIVp6ZenxEaTMmT88uUMXoMmHphvCAaN52tOTzcAjdXInSzIdqMOTgbyy48eM4PKGBaQ9UzjgRdAvTz3xLAcYAUCxpwqF5gn8m_4z5AS1bMWd4DGsKrs3i4RHyQp3rB9FrFSx54ED4klgOGQ7S6UTtIXbQX3CwNH1PdjasSQCoaC_4AjuNV1aD3tHoRegWBuC11LFazRPZ6WoM30KVxY8t4b_BJwAV0q7YlSg-PfKEpFjmgONlCUwshq91mzhwrHsjHOz9vxLcJn-Hs1ip2YgWrCUbwLP-0qDlY8tDt7QF4AexKtEYN9AzbgKZi6vNontoWo5hJA_b7ujGwqWZXi_KJzBCNkK206qdHrrjOKjUKFuLd3WdJ_CFxiLU69Ur8OJil6TG-RJaES8d3B3sNqueXuIgXQDBwlawqP4S-gApMWSVPeZsx1iTXoVeAsnngAgvDXVn8lVgZAF17UKTWuid0XdBPqAydX44SA2kiLgDcyZoc1egSpNIe0rPPJ4G-32AU63FR8bt6KwpAMAe3Dd87MiwV7x-P26YqkMeDL4uuoQfKbLjnHd0jzHFBBA-4PB6DAPVaqdKxdThBOsXeDwLvh8ORjgrs62pU8HC02_yKrwQpoQxHHwWvawvLC0SKQERewd4kHAEgXlfNTz3vtdAD90QgeNmWs4nXvGOjDQCwdbAe2mmq44ahAmDhG9j1aV1eLxPPIkKtRg0MS_8CINNld4uy4SSwfqALvwyTBjgDKqzNh_G_IViUyRe-VoR6psnT1EDUOQNQGLcNBx2ou3vtSQVKCxGB4vAzEfNY5zygLwh5AaFhxOfNohoWO6bJroGSxB3gIuJVSPaAw9d6wZ1YGxn4s96TOO4mwmQPvOGnEYAK6FgACUbYgdc-dE9nupKRp4ppUyUyY-vWBUHjw7gtC4Ibi1NA4OC3-w6eb2DvCa6PBr4SDLd94h7RtNMGEzSg8PS3BxPDuvRoTRR7B93FWc64Ol_j9HD7qVYAnC4KGMpa-zYtToQBOqaHcAJJAX-xoqdrevDuBc7UcE5waJ4HrQQIgTE8c_byUsIzm3c8_CFmFg5wyEEkxcOe1gewl3wd8MP8mvyQ_5klR6ewjngDnLRJ5LgtdOZ7IdXEYqgHgdyyhBNPi83F1dCQ7gg7gL601Z5jfQZalMSD0j_YerZuA6UgRPFpnf8_L8ALEB7Esg6n4H3dbDihOtj8MDCqnx2cZg5Pa0YeMw72yILtCCUFUI6Pu1EvqBy8skmZXk-mAXIs8j3s47WjyPqdXHGKxCL_4Xb_i-cPUGRiGZiNhx7wnweWz--8ZSVvgNZgWDapBJP2WOID-JezgWSwrCnZmRVAzqoNj1TYQehCe_XxFw7I1iVsVNf9tOIJ9otffImnBCVPEtcMGNYlz-lqgUraWtrVgXbdRuzLPhieZZ1Gs55WZPMFAGngOzFNxxslYQ9Yi2dKzQNNvpw4KJeHn2JxPB-G9JjOJuqjSTnWNpdFgTRmXf0t-Z0tEeFTfFCcA9uE1blT6L1Tgaz7SdDuy_KYCI2wTgjHgNWfbqYtfRhxsH3StChuCg-NC0NJDkIg5pptD2m1YfsECy3ZuhNCSZa6PoQrYOs9pvWv0L1ps58G5MEGkAc9fzFQz9wm7hqy0UYGNJ4BeDTZDc-DwXuwdxzBe7HV-MtuCm49XDexZ4rC0-lqOx5utdSFjk4L4yMIKVnegvlOdKzafjKfDHMD0Y1bXbSPCU30uC4ncAD2BiB5nbrerIgKkHxUF6BlESz0tvEckJpyWW-YrYuK3U48T_q6vS-m-LFoy7euA8Yu3oIHQKiFWY5ttUVHdwhwjSK6B5qbzfTk68J_NDQ-JmiuCdgK0epwmtNussfyEFAZoDhgJgMYThBuECe8ND7BdIj_Rrg3n4uljp7QuhRxQZE3DGYvtS_PmFhRvuG9LUOW00kxTpPE0X0kmJmUWg00F6gFRGCVMQSMVbVVkxBdLHu1xiUMNhxLAOGlvoYjvt4HXd7kd1mjyCtfwQsK2H0wC3wONPU4iMZDjQfUBkAA1QMuhEgJHw0kTNNraWEUsAZcgVDvFTtfg8DMRoO8eGLwYHv4_6j5a6fL43RN3LXZVOucsA8snmV7HsD3ALg6NylK0mCSNZu-81Tes3MA1IJ3eDVcUgJFwMaIZYfnifZjR7tlsuf8WB96U1ZhogWtxXJoMJc9paAt9GfE1SPWdKRmkp5-2GFwLfDc3wvwCna438rWEv3bKlz0HIqNCBHMMGrkYSF1DUgDkGnJ7kydob0JdsqC024eDTPI5syJBfciwhlnzPLb2t1m1ZIBmpikNYeW2qBawPcgW1leEiqQjaM3HoKIiA9gITwVrC94ws45C_BuAN_ZbaHMDgADeSbT_FB9e6Wm9wdlPapB4LEHpOD5D3sLTI8EttLDPzb7vR1hHK-8mgg0ME8dLGwA9I-AC5M7nslqPzuJ532BT-dpcczLhsKr2FWDG1SBGK5vY7lZkqta1N5BgxbQRWDisHLFeiu88pPQUN6JuMnbSjaS_RcQ_QoMxGL7nNL4uCYQtoJCtU5Ex7BmA-Th9IBHDxZ3YeI1wDMeWB8mdXhmxPt3-0rbNH8BjrQUBqMFWHm4DXjmXdLS9iqKPdo5IA44Yhzu3T1kYdF8Pv5GOjHNxpixC_Ne2j7uM7DOwBm834G7xc14MBmsEIeCY_Q_XbeVL8Ir85cBqAYORNugFQMFqTzBcc_CemdPj-IC_rdw15YYUBZEeIKtZ3zt2cpepJKtThCb8ZYRACJwMskUPfcA1uOSkwkEAfdY9MdzjsJyWBpRefODTXrshyEGYD_4v8eTbSznwp9Nt902Y5QAC56n6TjgSXzFeRF_RawnpDknoQWgSnXXUrU-_TW42HxYJtRPX0_0xCm6iTdg8bUhtRhtoINEzrfZ-ApalHNZzA_YzsFmeAiDDUxQJBiZWdWDYEsstxDIF33sPAByQ9-1GzxZswTqtFJxbbxUa2EBfMERs4fefHivl9MFPbHMeM7DelLXFkdJ9EcBX7NkWOnrTM1sPS-o3jQjONQDWVM5AlJCzdvhnSEA5VeOxr4O_SWPnz3_KXZxWvRxSrq9JeDNcDa3sEDN2oXW3RiIpxZgPixEXp5WoS5OOeLqcP49RD1PwTWCuImJxQbrB9hbrU6BogendYEZAEph1cnfRCybqjA3ueUlU-Qn-FXglfWntYlwbRCC7PJQzaLn02N5rCi90ZoV-PBpLxDAIzRLtSF7nl8B7w8zid30aC5jvvjWG8XF591xek7DHz0Dj4yFtggvRoUHsJjY2a7l5D2Eu4DNddVavLdUtTmTIDnEC_rXo4VV1k1Br25PNuO5fkpo6tazWTDl71lkZ6E5ttP0vvzKQaTDvogBLxgtrF--zLWkYKGzvwfyGW39ClitWKc0HUy_8qKnSfp8WLhlHzm-0z9Dd_AK52zFzpnrBlO0lbNYD_m8c9VyYcR406uCIMzmwzuiRxjAssqbSBZqYrPbNbG2o1mCapMcDtGH5FHMOlrBHsFheLOOW43OYHUmHq44LFeKSdosNnUlutyGRyfeAqOIkmZFs1VipgRkI5VnAoSYZcGMS7Qi64bKDV7cMwhQw2NJN0w43s5JqgLbA42yGQDM5hEDUNmEMO4YjDXvtX4_z3zXy6qjKfwVq07Y3gnPAKDKgUxuVGnoayt-zmYKQS-eYaFlhIFuyuxulqd3myW9XFvggRuGaD7WuPPFtn9mgBxh0pbSq7A3GaPk5XlxKMRl0yXcIXmwdDkxYBLJu11vT-0e2hJlal8YI7RnnQcQbCKfNftVrVyzuRZv8-r42UaCP1Ha3ku4J37QRjv87FJqkGoBkDR0OvVbn2L_c8RPQyvYbK-XRpG69c-8Eg7DMmNLVx7Pqa3NsZ_OXirQnJ2bLS1bmG--qon4vJ5q6Tgx3sR5rMP6fdvp0CKV1WN69Ow045Hgnw6ycKoN65S8Q7namDyJhC6iRatQTzw7ECTYXBYsTPaIdMrW0Zq1dC7AVYaQsnlIBF6HXcFEm-Uu6-IzKEE0ugwTPcSB6AKF8vy8NO9j5_BtB1fEG8e5ihx4x2W_yeEopwbgTzGYeq7vXX8W7X8CkhEoQ5xJM2LNwdvLHzwe87JehLpOyEDN-DxTf1Fce-OFjtWuub4jJiM2ACg5TcSZ53zKdRQUODlAB6C1vshTajjq7LAH3hyHGA2WHpt258A4baU84DfvvBomDbGoGVfPxX-975oNA7bBdTRLvv0pqMKetuc2AgJ57fuw-ASGZB1iekGbkJXuoKK8TsthJz3opKrjCIi5DlA4cN8REjey_VQshIfOuZhgeqc-PbNOT5NgWIEF7-tWCIPSrNpHa4OHfEHXiS_G3OzyhQSyA3bL-0AeCV0xdazvhJd3iEPyVGhiwFBpbJsYBJUovIOsuwVb8qeNByeaeqsN8bLngvXER6xzHOuB61KVZTMEG8KhXtlQZJoMzOs4iWUfTvy4hEA_y9isXh_S22UGGMQARvbxozlLpZyACQrpU1L0oPqmd2ScwG2ACe9iPa1jJixFHXhUC3eJqkGchOasGS3ZIQc299nGGAhLBySMxzJD4aFrXBxYIn06g-KVY0BNV6MMBljMZRzOysWTNh64r1E0q1yH3QzBE2FT6pduwubA5sMZ5w9QjyUuthr5jJ5J2m27SseJAeBoXo_YB9HB55-2J-bzjtEBVvBcO7rXaryQRozA4oHU7DYjeNlgYr0AoAlAeJqWD0ZLzOHgO8ckJAADrx9lwD-wl5a9AHofQQbRogpuPTqxossz8eCZI8hqzFWD8i7l9yiQrz49YriuWK29CLjVCKWEMwMS12wBuOUr5sGSX0xYE7NimA-L7TxNA8HmgGtQqNXi-PLsoFx5llArSoAyCwYctxhGs2Gdo6gOXwgFyOY3ePzy48hsWEVl8TTVaVbjcRjHCJlo6ficB72374wI7FwfXK6VLz8YxHP_tOqKD3vpLKU3dTFOgqFFHcmcCEQeNiCreFcXzhjWT4mg22FVNk_JJl2eEWKkOPcAyhRA4qtAvQ4C6zwYoVeX51lXchM1jyM6o-1Wi6PtWlhxN8sRPQ8DhMhdUJ6Az8DVWK5jruSwg_OAYplDeH-K_WN0RR9CIrwfj-6RLTHxB1_xsH35Ykn35YEVegw-z33Vuz3NHqrntunqeOccPx7ucczFj9Y9CbR5OSVo2BHpt2GRzeEQ9v0uHcB759Ukb99QXzDurqMJWIzhDrN4VvfktCcUn2EczNMTFDvIrb5Lf7w31nhZy3biySooxHYOjC7aaG2kczRQ18MNe-GatVasLY9i3_wzbO6AAl_v-ZP0TKfV32Cun8HBuIK3TKEOUAJ64dH1DQwzHz4KuwlJAKzM5qGsmAiPzQLzDk4zwY3bqXD4LA5SMr0FC7fezBIhGabVMq-Iu8LFwTyvbABmYlbktn0nyi4spgvOGvL0Q95WrzW0Ka1iDJRystWXDHx9LXQLDwUB4L_AOgml9jo6i8Hqpa45lTSjftSeMkcWVD4ezM5fCUmC3bbR5A2wyxPcthKbgL-XN3ttACWetJqITdHyYac6YBgAqZt9Rhthdc7gwgzgbbUR8q_sSRdcjuWa7xHM_MNwnNNjoIaFemBGoHF0lRlLbzWOJlqjnaUiyRsUOXtrp7m4VTkNcrlXJORB7jUq6BhLNx7jE_65eIoBNRAkWAoYYnWkEwv62g1wLqcPpVqjj4AFbHGAxTlewLHjohssF72GuoYF0FgFnk3GcncHDBAL7-H5hdWh7_IWF_sRfmCAZlUwNfv9-Pv37jo--_8uwYTQ6n_mOMuPm0GPC438x0-NAcBaC0_aPCAd-eenFshkbepeOGcFvlac8aVXXo9hJdV7F-uR1YnMLs4z8CJPrKhLjLpnePA4AbcOZbmTmZpg0sEjQD17dszgKUwiIJ4N_WGFrzBtInDQy_K7h5CawG9D8fCUO_V0T6c5jYXOrO948JUD6zG6v1an25Ti6Cb-V_LgzyFI6c3PmgGSPNl702GLBLYTJmpW7JFiB4fnVDglAIrYmxDl0T-ePjsgAhW2C8oDheNaTN4xQ3h7J3iCuky6FA-brcl18MrjoeEBjj-w49PyezABzvnA94frtScWnEkkeAANmMP7OCTq6M4Kg9ugTKs_xmEELPkxR7arikXyAMopWle9cWJm8uo6VvSc2oJQi8vrQkHLGq-58rw1ANDN5Q9nnQh9XsfIQWFAVPz0WMwV5_qGRassrgZrykm6Y94Wpc3xvvkeTz0w82mqypJ3DNn-ugGl4G2Eb5a1sq7Pmpl1OevD5Dxx-XXQkPUVyVGML7_Jy9oLeDhBAlZvTYHTLwWJrL6T29DyCkHRW_e0YGmHd1tLmwxRFWYb2_2YLD3ZqMs-emIiTwvaszYBvpctDMFl3vEusTl24eZ1iKLnRWwn4iwbXOYXrjVGMuW4sAoPScQz5gE0rv4vs8JYPbb8SQncp3VumssyNasYcEwz2I2LvuAjQGR43m738TI_2K01zfm67Ms8LIW6vbzs8UR9LlKDBeCYrBFlY23uvhOeNeM3gH6nDcOw0dP8leU7dsxe2dIjzMwsqHpp3YfdH8N2I8c9wwBNgoIogUE9_EwOk5bc1uaz1Zbsj-K5y2sLvh3NQF7ATsMWbg-EeKkbFu7oh8Q7F2cJEL0dcA9UWfVjJmnG-wqh4xrwxXMf90p54-LewxOaNszmF6s6tW8LbNjfEixeZQVYAJvv3mLbuyW9tVk7D4TIl2UFqL23rbKYF3Qrrl-Gztw2B8eZkzW3R_UZLJMEPz6EdHjDaTGc81TXX3RZuUOjCO0xhV7xFND_YdoE_morplTagwacxbnS42I1n9XkuX2AVjh3D_GHxeFeqEgkeEA5gFELceoaqvKuLa4WH1s4dXgSanMlf9UdqkIQWVPJ4s9sSs9eShSIEXp4B191XT1jauF0zAhQvQTPm40eEfcZF_fmnTNLRhRj3WxbGeAl_Aa_mngwTAAtMytF9HaqmqMx-NfxWjYDSbFZcF7iaDR5oMkOzzyN9fbPw0us2ToOZybGaibl_EkQBAt7XuwuPs4bsX4Xg2eJkqTr9fwE5mPBUfa-Q8tvWj09mbZjMjqgtlqeM6NdqGjZOiS1x-muKOm4b09kuqejT2bThtUU1YuqCIqOHC7ieZyz_Yk47zU2DpI4g03QEa_ZipUQzsAIFo45kY8oLeFMAAGhPLHndnCk8y5nsq38Jma7Lh5po8vzNJnPdosWHKnl8FS70NEXrx0gVjZtlae2y-mAf4JezvGj7eN4jgcObndmEVsIqnnEHy0u-DqbY5wvYHoYx3Suyj9s2FYxWyaslXemDPjf6NJmte6aX3E4bsYv4NvScOTYao_LD067OsekBHheMsebrbLNK85ZZURoJto0T2Yh79KaKxCc7PUc0uvLuQU3ammd96mSRScC5mU9Hp9k_Ktp9WE3k62zzi0CoaSyfprCkzAaQmxlIa93rteGpZ-mjXGKYIZsct5afefb2cIQhhZgGSWmh1OSpFdC0UDZPHa_beeFwtvhzu9bMndrXyYXbj6jTBN3tZxgg3kf0V4H2AFvUZ0k0D2GAAyEHn6exfrhJj5wYkVctdAE0feMuDKJRRSqRE9QTmsh11i6YqbDhFtzDikYj6-DMjUMuOWC01VFjgctmv_yTf6y33ZBLNBRBy6t7J4_9S4cwM1l5vR_rORzGKIuywFcSVDO_bPO2AYQ2HV2cq8JFk9KH1PerVnl_NPWswYxBJTikP_YQT2coGZDkvUX_71HUiicLQrj3IH1pLfnxw7GNnbBKJ28Z3s-7gYfXgm2Tldu-eepLF5aTxXkjAkmkpYOJafWLUVaP7XnuBeoMpT8dmW7Neo9NxBovH68Mn5uWF9X_qyGh9uGPutleWa76QKhGIs_sej1vmrNW00rn_gaCz1gKXk4JfTy9OCdAqxXDi2rhvY6IRffTwR9mwU3qjI70-b6Slvd0npm5zRafX8fa10cpt2W2q6lezEKAE0G7fP3JzEsvDhzBzywkP-x-6rKz4q_aMr62__SDRgF_hPv0fGwx89P8WBwer_tz2qYL60_LmN9HgYU198-Jlp_bDAAGf58UcSdXY7ZsyvPgu_uLItqSbGJp0M98fEdsHusdV5P1fryRIdjK6eDIS_nXjx2STWCGxCuvrDA4wHkdSKHOdacnOtHJDDLh07yzXih6JS45NxJk-xPY02Hg13OCf-LcXkkNsv4FJ6w5ljb2mIZgYzb6SzFJu6fS1ySc2Rs2uTfhokI8F9NP24pP739-A0Ad5rLb5haYh2mPRxOJe2efK97KIgr1SNKuPxqbs9rPses-D7fISeL-nBP-bKyUQWziGGBteGwPhvExsoXmEuzt1w0kopHNpCzah1Q7k5yMeHN7xFKcExmTz0iwxEOlD_BL6_HUpxarbgHTjYWLBVioim5IaJh9a2uYAVgc-tVl0ZMnUfyKwm7U4Q9rmWcAzLsqCrPm21lXy7j_Pnp1ZdxnofxjhVfw1rO5Z_7z3APIv3yxX5E_eOG8-FUz2LPLNAAhe4iFXweX3i-yzUTjwA0PL8Utd3vOpUenjzYGLEccjAPfLNvPdr75EgfxzfF2N4V8fG7jwkMkc9EYdE8aGyyHawfjlCanllV04wEbmA1YBs3w6_nbpOOdfPPDY4YnnSYxuuO-iQMPNGcimO-HEngCMKaXo-xLMXAUBYFy7ezrItTSRy4BZTnN9mIAY7wzPk9uy18530YvdnycHm321iRndjVXkl3hVr0fnqOh_3iLKczEl4vL2K_hj1HTmK-o1n4mS1CwtpM-gF7r1s3qzMKdl_ZmeNgSDwL8NfJW04HbvCm2-mIfneDocF1TuFYM83aQ7DR_IxPwjpMvnlIGm3aIAzyF4HVlWMD0vKBl-sG6WdYzEjg9Eo5</t>
  </si>
  <si>
    <t>{'meta': {'analyzer_version': '4.0.0', 'platform': 'Linux', 'detailed_status': 'OK', 'status_code': 0, 'timestamp': 1571497988, 'analysis_time': 6.89423, 'input_process': 'libvorbisfile L+R 44100-&gt;22050'}, 'track': {'num_samples': 4708704, 'duration': 213.54668, 'sample_md5': '', 'offset_seconds': 0, 'window_seconds': 0, 'analysis_sample_rate': 22050, 'analysis_channels': 1, 'end_of_fade_in': 0.17977, 'start_of_fade_out': 194.73994, 'loudness': -4.401, 'tempo': 143.971, 'tempo_confidence': 0.712, 'time_signature': 4, 'time_signature_confidence': 0.764, 'key': 9, 'key_confidence': 0.565, 'mode': 1, 'mode_confidence': 0.64, 'codestring': 'eJxVmomR5boRBF2hCbgP_x1TZuGNtNKP0A7xSBDoo7q6wHPO2fW09ZVvtz17bWV9dXF1xzht1vrNMb5Wy7i1rPqtcr565il9lvud3r42Si-zz_bd23iu3nLn7F9t43z3XO6ddX-17_Wd08_afV_maIOb2-xMVb9W_m6utZevLX_lt9GZ62uHX_uqY6xe79fLbt-Z7ezFvX0cHr2jdv63uI175zl19377128Z39rjlLPn-ka5yxXv0w5_jd4K2z2FGe_9hrtr2mOfvb-xebatgWHY3az83y59NfY7vul-2izssrG9eQ_3jstmx8ZMjZnWvPtiRBYwCiatd2we-Ja7m7PM3ZYmPZVl89a5KmvaDaNyWdrtbX47-6mzrtpv_U5Z4-t65rT-ndtwB4vfvazSv4sDWXEpYx6ceCcGOZudltWxeamuGWfOqx35l5tw5BgFi3N9-b3Pfcti118lGjAP_in3slYGOi5uBwd0DVRZ5fkOMcOLuGyNjdU6-h54lmv2_V0MyvOXhbbD4m9rGMvoqb2d4v0Vkx0ipg8cuw93ldW8vrhnFO5bFSczMYbHlNjx4ow6iIHvrlkOMzAT5m38jsV38XpOncJmbyWUcHR1-ZO11en7lv6-bHgNzbMM57vq6nNulr-NYGJlnzWP18vf2f7Brdy_DxGlrXQClnCtfWPKwc1kVvHHvhKClQUT140pcEfl-uobfYq7-KWYdQNXsB9CkSDjfmabo3UzkGghXi-GXwQ313vp-tUWYUIAtmL6YdzdV7lMWBthZSIQsosJq9NU03odbq_7xtZzYDzmb0bs2dy2dmuulM0tFk0iabXmfhYLKLORvy1JWIkVniMUCNreEopn7LEcGEzwYvFuXkBQJKdrJ5idQLOwwUMqFu5PLhIbx0jmryHwDNK5ndq4f-wYDLONIiYkH5tIMWLAabDjZyyMlbjeS7MukvjkfjOUPCksMivrGBBb3E46XfOc5APnFr53w2AA6xus7w5xYBMfJCeBNRaw2LB_0WAZ4HluJ-TIE9zHJbDWjALWK74dUyPmZlktiJbUIukZZKFHPAIdcOASo5LKvfLWMkSl5PLCu0Ck5rw7KI1fsCkLLXpxXpCsD1Hx5TbWZ4dbzExu6-CND7-e3OZx4ghY5TpermwTe2-uyQNSG0y91IgAEhjcB3YHQD6cxfPA1yU9MHdP7vN7ccP-bu6vWakbd_L-5D62WYTh9c6iE5KLACjXLflCWO1avRYLwHzu0N04CQRglQRbH_weLLgV-23f1IMFJisRQPj5eLFSXbJN-_DS4Xr4oQuwU3dy_zh94r6OeZNvILhlYyZdyW3yjo32JGmdAsXUHIGStdlOKS5_CTCYhqACb7neqRHkyqgmsjWGmjXm9sa-TNYx6sS80_cKLcQ2W6V09iDLS85S2PyxPDIvRQo05dpYfdcCYT8Y4t9r8M5YtjYtzQhEaLy12YubDxhRjPFk7-zm4nUqUqOIAg9CLsaorp34E1IFHzKGeCzF390N5RlIZNCqavCAvkwBco5gD_sm8QrOGin-be8btOTa7Yq-e2BprmUDAPHdUAUKb-gA6y9kPryDgRYfs00dzbXoRIqQTUO_U6IGyRjwZuph-Jm8zGixHSEJgMmkOhCd42FyITeai8YVog8TUKBNnBG0mQMv8ywretWffAbhD_fPkdIBfGFQXjDJY9JXeKf4cS3a8LLilmUWAVkqmXHG8wQSFidpsRqlCNQRjhdgIg_jWlIANGgjwlcqIkVjmxgLi4YlUGjmPgbUeDRh9V2Fr2-EJyy2swRb4oD9T-gT5iC7R-BnWoCZiMeDPhRC0B6goM4EfdgT4EA4mzwxD_FpJR5Bn3F5-3L7M-hjNJDc3esZYsLzm18kMKXoALPewjfbw0PeR0UglESDac06kDCuzX6BhkiFicxk_9RLwIGc1OwHfSxq0-tk-8ZMOHRKrkQrsruI7lzL4Fje8XfWl3TuEjBqFezNbYo-1PzTvJYZdGlIsbrPUIN24XdwvP7xIO6hckIwjMeZ_BVDL5esJ2zg4Cmwr7IeM8Vwwp6tez2MT0Ac8uT81pG838Dx2oQmmGEJ5OP85S-lEvyXbJq_GB27Lbd3ra2Ye0jbDZwSeMKr2htLFfk5_gfdLIagWh7ACUtAgDFodSrVkWjyZvzwwamrPGBzbQLLJFgXb2VA-sBa8DMupzCZoCYkO0uhMkEpJaArKfSt0AVWS6LqmpWEhAhgU7z0PZLEGFW0rhDmBCRUQzr4reSnWA9GUa5WCDbmhWhq2hWGzTXwCp_k2nyKwef2evtWFk8IN7jcSv7wMN3ItFDtYflKfFPwvpV8AsEuf4GQK9UdA8HLhoXkGECD0gcekm_rJICYFojXPkkocI_bReSVhAKAliSb96Wc8xNvb9rvWvSxB1PyLH3GQyG41Hh9h9SW95PNhhpxrgMbCbAS2tVy1hvgIT_muicBk88EL9BhwslNNnyZ1Es9lq9BpqFkMCMLMPyI0sPq-Mvb7PKwaPV3ybgprYcsT4-Nd7ZcSRSuw77ZYgftWMK0CAlMwr7Uz4WaIyeb3ymh25Dl_cdGh8i9IhKrrmarLj4XAMQDOxWU9xO5pYJhOzkIZNgJsrSdHKRi4fVqOUwRhcFMsrIGbHQpPgJUrZ4jzQiv2qYs1XbYy4AYUDB7U0sKhIwqWqgAxPu1mYLOkFHTBvkEMkjASW-0fzlogvIfwZgi2jcMg85vfyc52F1WGOJJUZXRkN32co_AP0bjyh-BpwThdhxykoNkC_8QrVwvGRxxCBaHGltEiX4oxs3OTUnejp-IArfmhqmJiajzeuwisjHnd15XbY9FcnMpfRdSuv7mly5HcNc0bMvWH0cRocQVfIvrV0ExN6mIPQ-43H7mbv689l-_0X182o4cuwBn4NoCSntNxPngSQElX5mOvhiiXmMtXjU09wl9J9aPNd3ftRl1wmZ1htgbHQMH2Z9K1EM5KmxeRDtJcFkw5ZWEPSmYrGeIcazPdvyTrl6Lk2QpRKvJaynAbKSmgIMzxt0JTBGNnc0TGCCvOG6BZ2XDTr2-BMcS1d_NATYP9Tp6JwBw7R-ngXRC5EALmnQL_k2FldeUa_TfX-8OsOC5y_V9CM32AVECoz4OSEmb1GAHZPRKH1OewvWDNFsmMMteIAEBMhxr2n3UEeJSUjNCPtNNs3MojIhWErV9hb2JcJO1ES9HKUL8GIZvEPemhK-qS4zbhx42lwYc16mA2zQnqL4bfg6ADacAkW-aecw5JfjFPv2GQ5ILsH6uAx9wTDsVr38cFT4mp72vm2euKUv5TNcShMfHBMCVvJi_xFmLEBD8oK0jHJobCn6EtE7VEqjAFtgbHgP0uRa4Ke8yShccBWAa91WOegMg27jDlywwRVwOYouABR6AEPiQv6hpEiW7sSJiBczT4qz0mN0Bq3g6NxA51ooExwaAxBDcOkK7iC1QZUYBui0oKhnXAOVJb5L_cfOahxss_7pzB0wtyR6kZqSvSG5VejQCfBtkYad0qiwsKBj-TaHjpQCqA6IlBhLFCGcGhBP2TcN_1YLKU-rwJ2OvE38lv1OT4HcOyMmj0ticO5AFQ6GJ2upbwtIhu4Ke0VKCKmYJOWb-lcDK4ym1hKJaK4RtaPl9FUZqThtCaLR3i9sdtnjsp6Zo9pCLYZ8VAS5sAdKFC80apv7193BSyFZGBAigm8BeqaS48ahFSvApwLU-Eq3gQslyx0-gq9bg-_S20IAbIo77HNDe9HvqsUpmtSZNqr5TF6g1aU5sUwPbjahnnhMilI8VUS-tOqANs5sjA9HpllrLjULXBbNroaCYXQckC_Jj3KrW-6S7akexIxHXx9hJIhCkROUz4RUkrG4ZMOMbmyN8VAfrfIg1NrYfWUia8iVG1xUThUPwgDVNBZOOPAtMEt3ccUOEWDpU0DukpgFqKKUpUAMUXdWWWunDIffEpsVoZ7byWjqDNyYL1TDMKX029rU-tGjCf4tUGnSw_6Taxe6nRUy21VotWqlNO3c4a3EhIfkAwFALdo7QfBdCZHWtGkhwuwR6C1qZkRhxp091IES-3hMikZ5bdF3qv3U8fDNWi6GixtsipoNo0105kORVkyv2Gw4Y3hTcTi-pjp_cVVoAnMOKk6omtqXWVYz6hFhsCro6EPWSsDSWVIYfG8BH_SY-WsT1rpgIhXDAqsJehy2r2nFSV2Tc1m4HbtRdwK8oQhC2Wli5etk4Prm5-AjIHuhM00yewyrs2hh4XbMIe7OsR_vJuGJlcGCl7ybfXKzwayNif0cc75GW5ka4onImsJ9Sp9JFAMZeKe1CimGYWZPqjhClI0t95X2o5EOYv_r0O7zaVZymAynwFjy84vlJWmjfgwVOBiyRixIHv6YJZqC_rjwVzjlS8q-SLHCbO07qgV20MV6fjEdA4eufJP90PFZq6Y1Gv6I_FOUVFdYUekFQEDf2n1YHEJHZ6ROfWIcxjxMfhX2PZjxZYTafpkU4OWphiVeDPH0O-Jk_-O-vfYDVsro3kEYH2gkdcfsv05dnOS2nB6s-tGyUYsHxiXLm5LUJciAHPECnC88jJ6o1XtjxXU_q20HQN3VNuH-8bbaH0k-qA9ZGJ3Z8SzKfGWZ06PrEuSPitDgyPIC7iX2JSH1q3FWIxtje8ZgAu_KYxnUm7ylV4Ot9j8gFCCjJjyXoKXRECLkCgXIgQMASuWXmDg8IlhWabPDwpNygy0iovYEwKDVfHjQ7LZ8EFbTs9qSrLYaMqkvnHJA-kOjDTji117JqZNjmOsdT6uypzn2EzXJqxRVQMxCmvqzARs9QOdcphXqVt75OhOVTpKQXPzVP6CKyfMlTD0p_IZiTISFJDIl-wctEJEJLRdU5hwKYZK3nZOmn76k-d09L6hP4VJQOEbQcSIMy6XNKStyT-MAacnZMN6I0rTFA_G25Gqul9kNoKV80PfXJfNUWrd9n9AgTwAJPz2z_NSrEJGgbjFwy-Xbl7Tee3DE1GO_piCsJSEWMAM98cZoXmQugJDN6el9kWvJ8fvUJfuSbJwwjAzv8G8c9QoZFn6APZK8ctr0Tiat9Hs-6WmTJi3NKPIJzWAWPSk6eKFhFZ8qoSRNMIx4A4hQn0c2WHoJt-jogyJ1LF_CO1J5OaHMG7XPhs6UPK8wlks7HVdLzpFg95VAVFyuZ4_MdJDS1-SoKzDQi25M1KawDqd1glWGSOU7oTe-KUQ78yYvTwNoOyFWWZyFTLYGB8C6bKTtKjxqjbmDnpoLjUUHaHA8uhw2mZwd_qbLU_KooXf5E6nfHebyyS5tcacCnm9wtCTkf7egUNAq6Jn5CI13wDsl4wiJ7xy1NxvCURQyq22Phd1YAO1ojDccTF6mlw55Ak0fZIMPx2xXynryIS6v1yoUGjihkYIWHJ8BEoBcfLc_JMmK_rFOVUKcDaVZoLc10YeZF1TSLr-z9iYw0tEBHzWmt6BPReua1T3QkBdT1jPuVQ0u9UDyccOC1oiyUupA79iOMYudgL0-ItM1sJ63QUyIzI1G1HchBHqBOZE1z9omPUndC8g2kEwGcKJGW4hX0YOEmb5YasJDRQoKy23CTta7dmpR1Je812VnxQF2hKxEuTqrmEymxkBLZycATZShwZqfbeTIGBd6efb9vGYpdqz1Qee1SpG_2cwMWT5rEDvjwxCQ3J1RRQgStp1V2tdMcBtQnVhrK-zWA6_GZY7lvJwM5dqJMMUuOxp9cARVr7KE68OgMu389xX6CxVaAV9-DjYe9ULTtTDOw93qCYs9h9w5ZuR6aFvlE3b9WhgwqOb3dDx78_gS7O0fYC7gqb9cxO60MTYntn37e76MDlWEg2JU-eFD2I1c99v-xGU8zWhamLq7UQNFZ2e3DCzsKv0HIQUQLmFKgyjuZCF6A8ICK8bCjb3isaOvm5mZ77cG5fo_gQHqd13T5ecIOomyn6Enlp5hKK-06nzUjetDJqWR7y1bIl77of1cW2QNKRay9tQdSmsJdnFj92mFFh-xumIGr0kdIqYT7yPl9ewCJ9bTVY-7kskIONX14S8RLAqd4ZOJ1vj6ADrIrVuxI0o9GRkLv90BhEp6uQa39gCJMAjrI1IKaKc_ClI9ZV6ZIK6Ni4rc9vrWXNOzS_xu7n99BX4-uY0ScnCyQUH66kCN6GfZnFbfc-szIx0wEN7GSR56KMDzJu32_N74PS_L5hplQo76ppvs5SnIj6vZQL3Vp-ZwA4_Kkfnh6pE0VdhTtniDp1xq0X91rwzNdVwTC-qdQsqaTzaakX4-6wqtOKrry2FATzRconqGAIgSftfLcx9xJOc8p3Xsy28NpNXhfcsNpqJmUc595uiP1m668mOpRvO1c8Im6W31KJCF3or058L6cIC1bKt_TJkc0Ar9FEO6foOXBddpUxQm7jOsyMkk6FUny8MiEgeS66SA1cyF_JxjMJVh5fG4qz6H-Fvnn_o4NrWCeadScaL2BEbf8ZEjFAjDcWZO57xQjFfamZ3hiz8rAX4vAHOUNqCz6uKQuA66DAcrSm2NH-8xAEw3v72sh1fli7btpGmxuoZbvjpRpda3tAZrfC0X9g5C0_gbEh6as7wd5DgQvS_ffkk-MUqaLEd_8RKWkTJ-VQwg_GSo5O_ZI26NUB_KVUZ6gKXIgcgJsVl0qj-TLBTKSlun6yMv0KeGBKzswym-z7GK-L5vyaZNHsW_gzL-3MDEDSfU30HPHkxz_HTDVW3qKmtemjrtZIj4L6-3-d7PVdbwPA_9ZunH-f0t_kuM_S3-fBzYuS745ehqkX40Qa5kjXyW9zdEoOCAVoG30HH466ftSgKAAN99A-ga_g-L97vZpkNiaRv99o9RerDOgjsvAeEc7_xvIYc2R3xy__nmapJMOVVc_B4u0MV0h_nRAriAiLv2bD8bGIzrSqXxBdl6YErdnOxCE4Q61Uvv1kjbiR4VGDBLQOX6SNfKBTEAHBmzblc_W8kniEc78TtDP0h7o-C2pogQDpq_ApjDhXh6bsDn37OBr7ztFgzhk2YGchhbDor8B7vwPnEJQ_A==', 'code_version': 3.15, 'echoprintstring': 'eJzFnQmS7TiOZbckiaJILoeT9r-EPofeVpGdbaJbtXdaZWQg_nd_g0RiuBcAoeM4wjw2oj070d-NOEPbiXvuRI470cdGXGfciXDsRJw7UZ-d6OdOzHcjQkg7Ea-NuM9zJ8K9E7HsRI87MetGxHDuRGo70c6NeI62Ey72t5hxI9I1duIuO1H7TrS5EflqO3G_O5GfnSh5I8qZdqI8OzHmTugEPkV93p3I50a089qJO-9ETzvxjo3o97MTMe9EfnfivTZinO9OlLkTb96ImctO1LgR71l3oradeMO3OI_QdyJdOzHzRpznsxN334m-Fbjwb3E9cyfqvRPvuxEhzZ0ox0bcx7sTMe3EU3aiHhsRXexvcYedwIV_i-fsO0Go3IgZNiJdWwFQ2ggc7bfIx70TQKGNeI6NKFfaiVB3ouWdmHMj6lF2YtSdmH0n3rkRLY2dwNFuRH924u0b0Y-5E_HZCaLhtxjn3Akc5kY8z07Udyf6sRHTbfwWOe-ExvQp3ufcCZ3Ht2h9Jwikn-I6RtwIXrMR19l2Ijw7ATDciP78qwjXtaNpS-zZmO__Fr9wtXcntlztwpFtRA478RdGJRn4FvnYCSHOp_iNb6WdiHEncFUbIWT_FqNsRHzyTqS6Ey1sxJPyTvR7J_ZsjFdshCrwLeazE5jut8i5bkSRkn0LL-1bGJm_xds2okrJvoWf_y3mTrSUdoLA_C36E3ZCuv4t-rMTI23EOOZOEFw3QpX_FvnaiZp34i0bMQmRG3FfG_GebSdUrm_x3N_iPAyu32K8G3EedSeudycEqd-ilp2Y50Zcfvy3qHUn5rUR4Yo7UdpG3E_difRuRMTENwInvRH13IgnXDvxxJ0o1070shHp6DuBym9EKTtR20aYQdqIFHdC1fsU5Ug7Ec-d-AujkoJ-C9XnW7w70a5nJ3rbiO7HfwtTG9-ih52QCn6KIX39FpK9TzHPsRM6j2_R4k7MvBHvuRH4_rgT4dyJ59qJHDdCi9iIlnYCE_8WF4xjI2rYiCBx-hcRk0WbZyfC2AkTkt9inBvxP1XfOs2VfopfKliLkn2KHjZiX4X6hVFZFPgUd-g7EetO1HMj4nPtxJ73eNOf4hFofgvC50Y8aSPSee9EDDvR-k6otp8i31vhgn2KctSdSH0n3Khv0XeiWpj7FoLyT9F0Ht-iXjsx2kZ0l-Rb1J0Y_LMRXtq3SNdO5LETUrJvMd6dMAf3KQyQ3-JVub6FruVbaC7folw70eJOmEX9ElCjrWj3Tph3_BRy-Y2YaSN-YTZjJ8LZduK5dqKEjbiveyfuvBOx7MT7bIRtBhthgexbCOg_xSNt_hZ4lo3w0j7FL3WmdO_Ets6U3p3I17kTizh9CtX2UxRx7Lf4z_GeuBUS1E_R-IKN-EOdqd9lJ6Tr30JM-SmEshshmf8WlqG_xYwbMYWd38Ll_BSvZaxvYYHsW7zxW_zGigiVG5GfjfiFu-zrPcDVjfiF99z_h7D_6pdq0J7Z_NK5N3Ziz2yEON_C_p9v0ftGXHHshBmcb7Hv3Bv3RoRjK9K7E9tKUphjIwQLGxH7RvzSfScv_hb92ojneHfivjciWcT8FntmM9tGZOnrpyhC529hP8y3sDD3LWxX_Bat7oS--VNUi4nf4g47Qfj8Fk0a-S32rKjtRAfgboSFyG-x74Lbs6J9j5xu6Vu4Ud_C9MSnmHEr2rURr87jW6jy38LF_hb7_jrT0d9CWPYt2tiJPbO5x07kthMs9rfYM5vrvTcirDzep4h1J553J-pWrHLSl9DBb0SeO7FnRSarv8W2--7xJd_CJfkW5dyJN21EunciC_e_BYBlI9K5E7YOfYv33Ihyxp0AdGzEn1hR3AlbHb-FrWHfYs-Ztqyoh62w4PstUtmJcu_EnjPluhHTptFvcY2diO9OmAj4FuXZCd3Dp3gtJn6LX3rktozq3gooxbc4LVR9iz_118WdwLVsxH-_v-4_x6j2rKi1nfifOgu179zb8y1h6Kf4hTOZYP8Ut0dxvsXTd2LffeeBt0_xG9_ain0VyoMcn-K50k6YJfgWgsVPka65E-nZiX2dSZX_Fs-5EaWknTBN8ClqCTuhYn4Ljelb2K74KZrnHr6FyvUt_PJP8cu5on0H3Z4zpbIT-1rRLBsxVcxvYSrnW-jwPsVbyk7UuhPmK7_Eb_Ueyyvfor87YcbsU5hQ24htreg6wk4INb5Fzzsx60aEcytMOH-Lp23EHfNO5LgTHuT4FNGU2reQZnyLt27EY2L_W_ylVnSWnVjE6Uvk69qJbWtK9qDdtxCkfooi3P8Wkq5vsWdF-2rQsxPNZtVvkfpO2ET5LXrciO5huW8hCfkW_doJy8HfQsX8FMNL-xb7atAxdsLmvm8hCfkWYyd-ORvU57e4jnjvRE0b8VuPXN4JLnwj9qxoW2cKx7sTmPhG_FudafXXhXcnfumgOzbiF1a0ryTtec9_jtnsuct-jsO-R47guhEzbcRtK823eJ6NiMdW_MJO3p34pYOu7YStf99C0vUpfjk5pGJ-imzj2LeI505IQj5FEVt9i3TuRO470cpO7FlRnjshqf4UTQfwLSTV30KK8i1s_fsU3Uv7FqsF70v8VitqO2Fb2bdYhaovMeXc32I_i8Fy4af4bRZD3ok97_G4xbfYz2KofSf2vCfOnTBJ_i2kVZ_iCnkn9qxIoPkpfqkkofLf4r62ItWd2B7N_a3ec-5E6TtR5068ZSOeknZiXw3a8x4X7FvgljZCMvAtPBLzKbIFsm9R6k44QuRTFBXzW_yFFd11J4TOn6JZDv4Wv3CmvBPr6NGX6Pe9E79MW2gbMY6dmOdWhLgT63DRp5CJfIpfeuRsv_0WO1bkCb2d2HfQ5Z3w2OhG-PHf4pdq0B-677b9df8P1SAHpH2LLe85bFn6FL-cK_oLK9pXg_40-253cuhPnGnGjbgtRnwLodW3kKJ8iz9Mt_uN2Yyd2DOb_YS6fVWmvjthE9anyM9WaA-folxlJzzE9S3WmLpPsWc299iJvBV73nPdO7FnNnrfT9H1D9_il5kIf-iR2zOblcn5FDbJforpMZ5v4RyCb1HHRrxn2QkHUHyLXTXo9ADsRvSxEb9MmfP4wbdIaSOuK-_EntngPDbCQVafIoSyE3Er9hUdm2W-RX52wjarT_EL7xF2f4pfajbp2QlT2d_ilz63dyccQfApskW9byGt-hYe2P8Uf-IffzrBs-1Vy30nttyl2o76KZojNb7Flrv8hX90ifGn2LMTR9NsRDt3wk3-FL_wnv5uxAt82wjbfr-FjvZb7Cs6e2YT507smc2-orOdesBq78Qv9Z5tn9vsGyEe3Yh_L_-MP3bBOc74W_xlXvhfJoLvF-EvvOcvzMbj3t_iF96zrfd4CORbbKtBf2JFf6r3_IUVxZ2wzepbeOTpW_zCqLYzv0feiD2j-hNn2teKtpxpP7f7F95zp534SzXoF840d-KXWtF_jlHFjfgbK-ob8V5bYWHuW9TyLf42mdv2n2_xS62obMSfGNW-3rPnTPseubdtRLi2YlsrCiaNP8Wd2k7sOZMp5W_xC6NqO7GtFT3XVuz5Vnt3Yt9Bt-dbksxv4cjpT5ElA9_iL3zrf-rkkE1n3-JPfGtbSfqFb707IZn_FmtM3ZcYtv59Cwtzn-IXzrQ__dPmTuxrRXtG9RfOtK8G3fdO7BnVXpS-E39hY3_gW-E6d-LfOuj-74a6fxH3MdO4S79iS2ViafUJZyj3Ee7IK570GkzizJdzIp8CVpr3_d7lnnOks43jeYcN3R4su8NVzn6nxGXmdJczhzzr_ZR0jnemXMKNm7hY2gO3Gy9neKIZY_Z6zwsMRxjotc6a3xE7SPMI7Rogof7iP2YkZL5PPV48-vueab3kMT_881v4QVsveSsvA4v09vOSO7Z_-ahcZ8DCZmyh57s-cY6RS49g12f-__zkt8T7eE6PRN_d6-aTwxWOxwOpPYbSRp-9POlq18s6j_beKY7Z-iyhOLkKt5nrM5_wQqTf5wQwznDlN6b61PUkBBZjlOeNo7dWeHeMOc8wSpkxp9bvM-a7Hf2J-RpvKGc4r5na--b0sNNspGnQWGZ4r5afGdnLVMS0Ccd6tqelNtZ71yanhLacd2_14CJbjG0U9hynk2LgM-Gr670jXXU2br6u7X7eWe6cU3_PN5eZAjtYOmSv328d8cmhxAQc4vbTePIFpRqxBjagpZzGMS8c10ydYI0zmO9oszz54O5YGuedtXuYgY7nM1KoM6aXzw3vO--Yz_MMXFXOtRXP97gL-R71uv3lP_v7HDWBudv42d_0PO89U7zfH31GfUN5VrtTOCNq38BZkTu6JjswSwHsPVfpfEm5ciR2qO3rztGR1lv260Kuca1VyjPNpVLre1NlVdeFX1jFs675qglD8MKf-52sUu5lXfhatTRzH7lhMOjWg_Zyde0hvOfnTEfOo7IXpad19ewiu_eyoBc3jy6XFkMs9VyW97M94zpD4IPfVNvdHlBV6iG1Z61QdGpmKSaKvCqWYBQ2YA6M_mYhUFMMvaOuIVzXlZ83cbuj1MG7ucGwvnddVeydC4Pshesd2JyLU0SW4b6usb63lCfUNEfBuaQwXkykPyzskQvfhiVwr_ia934jvIB3oFxPy-eM4X5a4zrSYKPHfC6McnJl5_vjzc5S0BmsZa791buNNYl4fWXt6NxyVa2mfIV6psZbz9OEyDvGc3NnHc6uxUdWoJyjtsGKR1bwvXCIrGmveDQUNNwNPWKj2nPdbkec3cemDB-MdYfJFQPV0PMDvdPRXlfsPoUE14l54yBqTVql23MNPmJqoCX17CEK3evzlrUfd5vx4LpaXpaCKz1iu-N7Lre0TJILyS3eOnouv86ro2IqekZvwnrJjVbUZYMdr1iWZg8nlLQUfXwVqldqfefFGpSlu2trlw2urV2bt_Z3ecelrGthLwIASoVRoUjpPngJPmP1cI1wlnjUe6mKxjHzuJ80Qnt4e2gH8SBj13helAgTQaVrI8w9S3Mee8qX5sw23hw6C9Xuy_N0mGkIR5zLTG_u7mV7r_rzyXoQrhVrx3v0deHLah2VnVO9a0F1btT6nn3dEV-CDrH8HfQdi6sQl6KfLDE2PtkXdS2x2SjLwX1BpWYAc83l69Z9rLgaT3SZiNrxQ5jDsq21jROX3s883vusMRFCn_ddero-eVn3P3Y0WdFjBdflaVZITfO9DzTXbm0s9N-s-7lTDeXFmNdKLuv-CWPHuFochIelSL0_eNZc-fXVqxORQbuBqMUPobwtY5yjY97_tUdrJU9uDPyAPt2DAF5yirz9DEc-BqYcr7I60Qh5V2khR27yKS-30q77HHcquOkRDoLTTXQgCpZWudiEMuBfX2LYqOtKGyDjZ_0IE6DHEiqB4mZ3dZFYLFf5oGVrnVcoevnU50Gd80RTj36hQ8OZymEO_BSXc7h_Xv91AAiOEHzwXYxe-zJJAkdqGNvTXyzzimd5HP-JObc6rpjbuULW0WbFWZXn7O1-8vT-VuQMMTTCfUZrceYTu64JNbrm8jlaCSvaK4yyJWItwZD1GXM5mbWruPCI3V1cNSGuHU9gXa50DPb2BjFhDc_SBW4ez_OmdnU0GpW7fmyQtWen-X1a-IqvCwMAgxMvEasG2txoINg0PU43fGwoZ_3cn7h8bLiek6CF0yKSomrGxjPHwvqhI28jfi0fe9Wofl41pHqdcxKbU_QMa2wvOgCe6cv9Y1to89nYYwEGQAY3qz6vGIo2YzD_pdmFW4osyPUspW4v0Q-UdcUVmBM6BeTEX6MW8BT9S024s6Xey4RqTj5oC8jJasa-cCfhGaW_Zj9XhE0Xe406ve_S7P8NDZ6AC6m6cq_Kqa4ltRMUnm-D9wwLBb2E5voTf_8LBV1c8oEZpbRQUA34nivinOqJj1g2-M8dLVSwLHR9yjLTZYP_3MeKtdLZvgIuDNSu0qEm641YkXcZ-3LNP7H7ioX4_17vj4-9uKMOWCRy4FFX_EWBLrxofH7glhoJK3hyW-9Y1vNkz66z13iBqx4_8UjvuNxmKvfzPkTuCFEH-5b1-CBWJp1H7utDl4t874cFPQnzx3k9Kd3jDD8e873CvVZj4qMiDiv92DmmweXfk8A_K9rG9709ttyWJhLl8GEoPkQFsx-eCwZXgCevCN9Ecyf66U2jmSx9BCwA3vVqJ47m-jniGEIogG3cFv4ap0_wfC93NOO3gI8NLYEXxYX0V2SKKR_38jS8FWxKiGHBH26d-Fu50ycsB_qyzuxcvtfMnBlQj45XDM_SjQMzuDtGfq_3FjjCrGE847jUhJFeoO6cWQizsoiY1gnSUCcrrknMXUbt2Cu6YGzgBRGlBrOi7BhzCnw3QId1eg_oQzNkJlaHtcdg0mtHj54qnwTyd7I0fACk-Obb58V6vOOpOMII3mZJnxp9kg9wFYrCZrP5bwtAgxvXz1cAGgbIi5gLNr_AFRHzJAQQZ0phzwAnBIujPB300lxOo-zzBvf7fI83ZlYSDwtGxYE58Ud_XdltaE3FLT3ApE7EHNzGAz6eEAB3tHHP7U4gAG4b7WeBcb2Y88PN3bwDBJwIKNzrvDHHPuUkTyNmHwP9SSKt481cWyWi441S7Tmig6BZVDwATHCfrOgtlMN9DrgVRtThd_Fez9bAANvkEyB2LQJRoThETJw63rPlSRgnbAdw43lB2oTS2B8cGntjNwz2sCC2tsYAz2gNohFBMqzwFBZlYBxGy12yusSJCZMC_BGorqujwIGggTtsy5Dg0_mBjUAYUXc8JxQK1XvRhUPVqkFMM282JbJSbAEGPQZxlaj3Aj_x2wSztYNPjNzJGYmrAhMulxeDvtjC422vu_rAAtQg3hqJuiKJ-8V_AcrvGysA8-JDBizbVw22iO848WrcbAMeXM_riG7WHoU5oZfZPMAZQEE2CEAviSGsFWbCskf828UGjhD00MD8ScgnVgO6rmsSFJftoBHoaqmEa9a4lWFMIzx6Vu3mziC-J9DxDj05T5v4CDGFQdwAN2IE-pAb_jxVODwegLDGpXLh1YHhkeUFWOBr6oRFvrhYEHTNcFRHSuPjsFVg9f2cQPHMFphheaPxIJqBl8YSWYiHWD63YnAjEgL8O-4Pz1uAwygA6wqeXk9fugsrtpYGV3VD9SH5jpB_IvuKg0Mx-KKeUhyQTR206v888Gfwx_CICBj44irfwM3iM8H4mExA07EmEDWgDkZ11ZM3EJg7zhY6c080DcO6HlE8APko_Ntvk6cEnA4HwtS8Hif_ZTNU8HtchZGYeD995g0fAHipHjbofDuopAIAQPz4SBS9vz2dMOADGNmmICcCuNhoYExu2Ct3wT_CvAszrEOoSmxZ8B7KeDV87u2TP4j0y-wNah3sWIa4Jq5Pzihd9Vk3eLUT4I_nAfFhmewOio4m1uVGYMcd2yT-xicSd3hr7dKcH80iRgc-CqYUJxpOuCbMBehUis8AsNgZ2GCcVY_Kzb3wNYwRsA5Ga4V1ugmSKj9492I17iJOvE0YgCDncYiPEj7ox4MUWHXEv_vJOv-2vDKr8fjRB_orFX1yP-Gs5h7ApcCHBlYpM_H_44Hun0Dml3BkBO4YJF98okUNlJBRbxYUBMqt9PZMPIKD4GFSN6ahZhRhAzoGs8CHABvRDTBovjEgQiwfDYphQSDqGYtnieBAk3BiyoxACtbig_0FV8S-wXduya_qXUxijMLeoW3ADiEaPIhfnIHokTrIM0vEPO17D1ar8vkEKIhdcTyUrkhcAY8jkJfks65SPjsANBNWcHUXcUp-rEZl6EbHsVzgy5xfnHbsQcOcgH-8LuhVxCBuMRlqVzNID7fTCUUvHhHynAl1y43wz4k6n6IeM1pcZXpwxzBNIIc33c3I5o71sdknq2dhtk2gsawuvefK_sDLJ4GWFfIZtPJC2CiY13xSTKDZ6LAx9J7LivAPczrAvYuXxT4IryxlhIaAE3CRsJ9XdI-a477AgLhgPC5BJD1Ad3b_hXys8_JHHwEgkOo61HiOHkZ8TDjOiI7kjl0-gH8WFkUHJwI1zgN3ARgzMIL0oMSENbzXeeKv2GCWFJ8P5s8JpPygbZebC3cCvlRwGD9M-MVh-SSjMOM04SRoe6QPwNkEB30xunea6jLXAGrA5bdONAfz3BiKa73ClCkieXtrhnQiYHywsgJqewMEjU3jp6cRNUTcYz0i1AeNJnjKCtgBFqhgceAM8RNBWa26gXAsK99_QZfxySI3EIKbC3ZB1T2MCyRg2eCpD3-6u7EONMgiAONfQj6q3CJ4Bv73LnRwgK8zjBnq4SR_FhwWSZDHPn88ElT5lOo61YmfNv5ebm65nmw7PyjcbGdlQHmE8GtAnE_DF3F3Yl3XbE5UJ_Ld0hxASbwGLtwiytNdF2LqAM84eLtnn7IFigLPcB-80FQ9vKNrAUS7do9pZh6Nh5TXBtcdrRAN-k1orW8qKG1gU7At9s7sAJTyvLG9BqZIchYf8EgM7mcMGMeyu8eEEvj8mWmkbrazZwMXPilDkolSByCcLQyAWoIplJV7Ru8BSbfgFDa2DDMcaNmb0Zkc48XvcVRzwMZZl_OBIYFH-TswscTXbHTIBS7FdWQxYAVF44r46WRJr7cCqnGQYMjZQU9YBn9robynFLUmgkcnkgK5u7z4Ysl5A_dMKIRsF_grHIm7JzwBJUYhWvM3MAKUvYP6gLno2nuD5A6x_UM0Zd8BnYSB-yEy8PkepjfLBizgbtuyLBuFcBQoFUsChQaFjMs0Ou8bNxgK7gEm8UA8m8d6AcgNAaeEHwCYzvLmCvtgpyBAIBi9vJALbA1FhIWYrEEBFqQbIER2CpdYHYD6mCBFp8GT9xHagtgwbKfEOnRH7IMaPy9BrHdCF8vTTnvgCQkgSgInTh489LZOyAfGFN3_CbzgLolcgCm0PVoAQa_7IKyyLtg_Zs--sJPo2Bz4SZO6-CvzQoQtfDXWwLq8qEwL2GYLGXg2CQIsLvcEjcc15SuaMQRqXESARAAJyUCH5YQT48b1XoXwXQTFrBAKi9dBsa2FdPT4MV2KdnAfxJ0jAC9hrVwSgBOzKViIQBTAjfpjL7cFNItpzlUA05YBzMJgfLY1e0d4uALvxYYJRNwUQQJLIurhK-IU9XpV0FBiih9lW8b5mm5sPq-oR0-h36zYq0t2OW7CGAQDvIQLsocLHgoB5xrvAgRmxbMBs1fQf5goeDVthUPjYlhjiCBg6VgPAsQvQCcSe4X7hA4BuM7ZVk7_apATs8OYDnaRQBJZsNQBIlPPVXC9Zyt4FqwBoD-I7PpA_BH_Iba7REQi0Es-udzusgOMgactd4MLlgpaXW4AZR1YLu4LbYHpciVAI3YN3htNjEYdDpj0Ye11s9cABd8RJwWpxgkSOsHHlSX1o_Ii4DM085BFCM2FnCbXLN9BqZ4bP_-IA1hsqwHw96vUhFJDfbA7VjZkwjovguK-OHL8CX_MD2pGxI_vawcbunpONuPAN6Mi0Kw3AH7ZgHZa1DDehEycEqsdZh7vS3DeJfYtWMACww74ssgft8AtEt7KeGd4TBIROx0M5VF1rgI91-RvNiafDp0FPNlbBj4Fg0cILss-ADigFCgrNEl00i7A8cX2eAzfoTwVHn8nPJHDBgPQFqZc0iyEH3TdY9MvvKNgObmXx7IQ-BvX_1jTJH4XUwxQQhAVgRP3B_JIsJQGQ-KGcKY1A9xedmiC9SCExKDbeml-uGAwGsR1cFP5ZT0I83onyKZ1swTU5m_4YoI6KJJlztZtQdbcwQ2TyJAKVDjDxINlEvh_5JUsJPvIeuVorQFPHSDI51y1H26UyHc8VyDyhmy2mSjLUj5DhxIBY1nlAGCgtlBLXEjBv55iePZr4mYFNg5iN3Gj5bxm7J3PisMFwgHf5pFU7-vESN-ha4nLoSz7hRzdtl8bDPCguFC-IUv_IHVRkJBYPphnwrWCrbH2g2WHfkNOTlkJsYD7a9cVwwUbrgVjMOsyz5Amqh7dhguXy6_qA_WsrH4r2Ro03waZNqHXp7VncxTmoV8wLFgL3QUx4tYEkBJuHDIooEBtROXAuLtBywdqwp3gcswZsIz4mo4TnNYnRd-AbtMeeB78zxsWkUeXwD64kGxdJJ2mNY4GlU1sEs6YQAP2xgegalzULd1qHadUcRnOHfDQLDtuQqe_OCldX-P2cuRFuPr7gRnK3LlJghJ3wyXfYkW88YVdGK4mMelJsq_rJfo06zTRpWa1rHfhhm6-JMzZ0kw5BjYMz8OuWN56vb1HPAg3SFyLJQsdTwVvAp6AH7gATHR1zKKzAQCMV4Nl4MYf_FYJMDPzt6aKmykkMORTDtjGBbNusWaTDXNeXGLQY5pdaSIaeAe_voGMKCxxAZiDEjih8sL_Q_mJSCZ8faawj1HGNnhb4L4bX25UwbNi41BAExrJex0PWvUcODIAXB-6QUC11p2gOHAidswHr0IkwNU4US6v8K73wNIxeujU4Iou0BM2iR9oKDx8p8Mhuo_GnYP_1sM6B5-BIrAyeNb-htdHW1e3ORmm2EGvpqcnjIdoPa7SCEvNQBDh1CXy0dkHC-FQgA4Q-IPQUF_zR1wacVM2BF7rAcT7mJpqlm4MvdhEA2F5yTjzeOg-R7B-DyWC7UhEsdwEBeRP-AkcNJ7vJWDeTjXljyyo5ab7fTGGAcbjh7gjGAku9hShrmJ4xbEnUwzAa7zcc9rvPVh0rDjL1jHVnImqMEJcPjgZbGku8bEEBK_CE4-QCApnGre73STtJwgFCyg3246f683HN6NaYCbLvIQaq-yixoOgm9GYE2Jw2bUCmMC56F9REG0cBFhwPNXu68KuCDEwUpwwMeAmQtwQyT7U-NQI5-AOAtvAyMEjlegEfhGvm8-_8IEAUTNy9tzeTw4n6oZxo8pwTz8JBccmq08kthtEb5bZDaL_DVXks62dlLgcntZiGphNE8MPKThX7MOOh49vKpc2HW-LTbZtJKKqBeACuHxd2oc_p6YJDxjgA0bBHYME-B8stZjoea0F23YASnFaODQRl_TgwLoHRmCEAAu2dJjMbMv3H9ZI-ViA1X0WOcdrvwNuBSDEGswhlbzRa1b0uO2z4PYvbqS9spzXJur79mklsD7CCE51WShx1qdpJ0tkJ9CXaNSfw4jlEFgcGeSRKKyvN0UO5pkeJWWFUWDnA71G8gTfAAdAPsF8hykqSHdKFudQrgrsiPgbNBNvJHbFsHsfHedLNBYBddSzA6VitOaDWzSbeznw2mhO0OPO5xzsCsSD0PWw4OV5-e04UHn-e9whREiCaPw-YCH-4sVxEWFAmnGAN8Rb1oSj9YCsHq22sZvFtAnosKPjAI8TBdOaNPSYEhjruWw3HI8fY93cbsQqsKRiisPUKwykrRQAIbSlhrkPu69OLriJkwd6o5LdRICJt60Q44EfEBpFPI0lIZBjy4RT-83MKwyocPCJtQGvgptH-wo-eeErE-sokBOccVPT2llvq0UBbzemh7lP2c-IoDkgRXv4wkh0hKCagIBe5dRCWh8wLKl0E31O0GDJEsGznIQRvo3NTxCHp4zFGeC4vBZb8Ykco6DkcRWtA24P_4O2wFWwLdDrsq3XxhrcUYVXoK_2qeEUJVeNCIG2mxorjzkdXsU7CG-rvlgsPx_EmfjenQ3BdAicA8uTY9zD1gjo2Inds7KvCZoKFQjmEtTMUxhoErHayQBVmN3UHBjZTg3s-oCovTApfDtGkl5gP5gLnsFKjIUKH3MV3qEk2TQ4aOuxCy2Y2J3r8TxHMDNmVeNlcwCdzdYkgE0BBjYM2GxB7Ca9X2gY923xo9mSh1YH3Ndqi0NdZcwm3IMkwjlUBf5gHhMNAbqqOxV-mS3Bgwz5Il4sbAWfmBImOBO_c39eAHP1SQBwBIAgXgXgHA78g-0snQiIDwqmJ9nip8Zy-gRqECv0dDVqWb-zTjQLGMwOARifqR_2iyAV4pg3ijrhHGjslYFohMfoNhJRIABPnrfhA3pjB4SzLEFIfGmxKsgeWmwc1sSe_uRSCXV4VfgFQVkY7ZiXDH1tM5kUtCqacOlgMUAzu1ODLu0ihE0zYKHi3wjLd4ca8GkwkBeoBqrHN7AQsnrBBDEvHeOsxqRHbQp2600ABcEKiwdzVrOJ3WIBmvAQGR_sAOqqH9fpYvANxY4No8OgUItZD3Sf1Q0ECmi8T8cC2LEgHYAjzsD9j4QfW11faLM5PACVVXac1rxN8Omg8Ly8l9ALYp5eeb3s7Zzwznkl_CV2jP-FTPcawKk4wXekE3NmYyClOrvVtDrg4SwDcSitbkhgMWY_PYJx8vrIH9PKnKj9LG2WmT-Wl4kBBwTwAGDW9bQAUXmNfLbjnlDCQiDlComb_NGKhxlsrxG8hH-Kvs2WjOFuET5tuIMBzGnbCCp-Qez4yEzwQZ9GXKMHhtwiYHEwT7BWPabF9mC3MCD9PQmrKIJ45yrA1sBS4Bcnpo03rABK8-uYSrbYkCrwxHT8Y3NpCSaYOoAdGM09cx1EHFQO7DQI2ALTC1zIwrLgYIvbuv8ptLJsQqC6RbYAPdYSXnjEamwEJ9SE5mjTBgSQWwaGEXGtF5dsFjzEw6RHBr4_wygFkbYVvl_BpCbvvPHQUJTHwhKEbvQKCE6uXMAJ4GYOeJMDFkfnpu3Jw9e-YHZQamBNiTKD8ATXT8R4OIGVn0DMd4KviMtWG16JMvPfdq5IifJaxD7LRKevhtc5iVQN0oWf4XKeE1D1HADUY2KAAJ8YYMsRd9Lt02BVusfr8Zt4YDADgQ_q1SwWc2lQ9zfoP2x9IUSCteZPQ7wQI8SJowaB2eZpi4UVBHw7KmZj_M0bA87Q3lI1prJkDQwC4j26oyhvCOwVixwSHMuugL4HcaWZz-KSAR9yCfxf47eoGpznxS2O05pj9fnlkchQsXhb9CBhjqvGL9pAdJnJsJU32UsABCOosHXlzfGF7AK84UWQaEA7Fq8V2pBWCRFYPlrfzO4P4_p0pYy3jVVe9kuMF4JwXQDWEAGydsIQjX2BuR88zJBzAgQIJRY5lm_C9UGS2BlJhgpHmObtCZ26UwF744AbCoW6WTUWjoNKT3x200UnW-lOnCpgAQjRNDUUO824jDiWrCmbgjhuPIjpQvD5ZZ8r8G_eOE1dVIXh1ROvy1tz4KdsCIzezn9IMz64nquPCODLbpgDDaD9w3Y8SH6BBcM_oCYlweVhFyfQHPWHjk_djI0iE_5jheCymjOcJWXPVBK_1wR1_HnYYb2ggif2kTFF4mjG1NZADfYKTRgwrgMAgMrgttcJaew6SKdrcJwsyJi90jO2w5JZA4Km2wo2QCLZV1cMyevBX6nMk7gKFAIwdCwVXNqxcPDde9lUdzTW4NC6YaEtgK-LPutWoW6rlia0Z1o1uYN4UgOuYUpPk4-NK8CFxP7bHxqsYNYDZ4e6ZLkrLuuV25k6ZE8wSYuaE-4E_n3Y0aEH6h5TilaPmj26aEpdiV7sf_Ka5XjCxHDZDgjNSaSwcQfyMqeNeasd0wIFKBgqdlcCFV4-Zi2kEnMI3gHVeUyBw1awfMLlVXH20UuVHhASMOlO9KyFTX7raaPNCe8n5F8wQcgrhrB2H6hRiTVvtoJn5logDEQESJQb3zR8wLW4vmGJ-sxqWzTmVsC1w3LljaGfXB9cEywwTM4ES0NcxrTWgQUNE_WuxnkfcBW2tROK0bB2HcKnQPRgF040_gFqnitzdd-WRHTXD55LHM9qyKgHQYoQ-5iie9lzMwCHBQb8fZ2nxvPiqExaAcFms8GN4MR64UpAaShAPu2U9LtddOw694RtH2-zTwvgZHckGBNf90gm-QP_k65z0fBqtE-Qf3HhQBgbCKugOlaRDBaGCS67hJ5eNxwTwEssXKO8nwv9tbuzstNpmOa0bMUFQqXOxv0TX4hqR8bVTCJHvE1DhoXDTrwgEbeYOz8ekxGN_UwTtNHNN_jM8NpwWg96sCAvr-Y9xrS5Splgis6F4TCBLXCSW5Ib-4UmdNslb_xVAunliCeG8bZpd1aUkZlNSXqXKdo9pw1R-GkA7CvbEZthQ7hWdOdG7Y9neHTGBgaC5k1EPUE7ptBMqx6WPQhH5vNP7oSwn_inWXxsnfDUq91wGFaE5662CeDahLDCGbht2QFY2S7j8eC4jP54YugLll5NFENd4BtveDzkcAvIGmSJmypiwyhMwKjSem-edn6tLsBR0B0uCUdy4g_ENbZPhpUTs4RzmiZ-M_R9ZgMt8WtyGRY8YInBZieYE0YiDAEiQg9xvtwpOAc3S-DOhl7HROrBhOi3rNhkVcKGwacXXNvCtJWzAtdGTR_T3aiZvdT26uD-0mDbgb833NYHOxPfMp5M04WoAqeJco-lq0P8UnA7ZiT6sBC8anK-uKxizz3jsb5yePgLB4AnAZWCDcrR7dJMPvDx5-PTg6F7TkpM0VKYCah0iWMyEEQbwvnVFKxhYo82V_Fthw0h0C4CBbiakIWh2w14h2eNA0A_WdaJu7iJ8JZsWFgMBACHg4WfZvuMXEX7waecpBSwM9i14UvRMDM_gE2oTrbmindjd7hAFCachK352IlhFrytYotjlHAPqwyAxfs4RO4r6ca7LRjZvcwjhnDadQABs8IMLKkerTiMwHJTi8gA6sLusyLA8Pe-CZ3OLeYnODUCbdOqUCHdUHKV0bB06AShAd4Xzi6fA7VLN0C2rZaqhAsjNHLRqP7AM2PWxBBbh5wHEu_XSSkAUTQ2Q2ziOhYQTGIMaHcyXDfLXsCiaGcEpGgCAbt1Kk-E4PQsBUvywayApgS2PLWgA5pZHWUazE_jGCK0C2Zz1BsF9BTe0x74_UnAZamrnUZg2oJBPFiZoEpgHIjK9X48daInszKpV0lANTSYpcG4hft4Gb3TsD3Y3oBVvEtS8tVm99geNCA1rAGRjk_n1a_NoFD8YYGs2reMtUOksZSzGLtfXIZ6ZyVWePx4ZGpatnvNb_JOQiL0lIA9xK1JnzThwYYN1BI3aQcQS8ct8rMYdVwyP-IF0NV8HJeCI3augHwZ5kGAhSUASmwfw3Gmxp6h6cXDIqwAW9x1c7aeRMCfkK0CKcpMGQUYaD5Rk-DMAsE6pW9cC26Z0GuDmfE56k6NjIVoYlrfnhRrJpFtB7BDduEf05nrpiZ53zAx3_AURFaU2FhU18k_sPPDhwCWWWOsh4vGzRMk6sXFnb4fenXnJ9k0ir_v-SJ-3p5YybZAwAxQpfxY8u3n8ZgahEoCAvHM8Ymn7UpxVRMu8wRYMC6Grwaf4cvlo1A8exhuwx-x3hWDO6Vik6f1XgeqSsyzjdQVMuXhqtMhowGmCr24A9rgNK4LznBaVtK6WR4fUIy7BpZiuqAg28DQc-IYRPPpHpNAp8wRpRwTF5hSqhYOAcWenUFN8LHB0-FheHRh2KKJ04IeHo_NrhGyMPSDjWh12O9jccVG1NMKZnRigR0Eui_8plmWVfr3VFWbErSyKpUQkTywZ5bvZ988hpSsugr3jL9GKELVMBEa8AAgJaiiUI0gYPs-PwRFJY9UetzkaB7yg_jAm98TdJidoz9GrYQw4h0gXJ8IbUX_wA-HvIrIVSqxbBh7xBMJd2FrEOrgOeAZTD_5FPhoF-hjkmt2ERxGy__imkqg6kONa7ThiqgKPGBhLrvdpsVj28EPYe99eG7xfI0VnoPIyQQVQZn99oJAifY8FlOi8SRQoCKJqwIE4_NeK9z4v7vhBocNSenO9uQHC-tAXgK4h-kuHBa8CQyLxwdeWZ9vkhNJOj9E3W7gL1YOG7N97F0depAuyGqNFnfe1C3qmiLTIHkpvt3KAF4lFDc5rIM1dpeaCyAshd5f7KmWeUPcIM7gPDz6D-dA80zhWVvHhuuZzu4Zz1PNQ5EsVYbBncEiEkDNvQjWkdZBv9sDHjhFUNrBsp0WM7jJRGiBkTTcuK1-YKIWHdPiOb_byievHXYnsVrpkP5ecdX4D_gqhM5sv-O2dUHlNDXTY4Tn28EWXjthh_3o5zxWze_m0u2O5f6H3MmUmtgJjwYzBxcVfzkGcC2gq56CwnXXIX8j1rsR4LPqgQB8rk-wT0DEAU4c8YEmvA1QAWYL5r1ZLUCwN5Eh1ONOBIa3nWwE3PMEG1oVm8juQUZiid1qgIcbZ5o6y-4ZckMSkICVubqccuIm7P4GPOTVVmDKvEUrzIf2YQWLS_WeoO1wAQ9x2WGd2L-VSh2eVQjQiGmxD1Ce1R0PFYHLTHjZ_VtN0RnDpChYtadiCPCYYUOHUi8-96u2emAvAQQ382vu_RiPScJhPtYubE9FQ9RtBsCpAuB7166uU07fbCSe5i3X97L-vOs8fAR3fwlNl9sDoC1gz7EQQAC_QWnPa8ScXfEm6m7wuQcK6RGTavsM-DgLumzGNKOKh7MPxadI5DNDAyAAXZDU8itZqCv9nR-1M3iUk4hnh5yg71pH1TFv3OFtDlCXhw6xf69tcvKzfsXcXzvWcBbEZzQLX2j61g4mv6Jkz52cVhrZXjO4l6XbJBbmPuyitBEEzx8xwF6dncaNEYHxaaflII8pYdFa_I29EDMgCCzylOddfCcuNnhazYQUsDzipS-rXY5pap7K9IykB_mC5Ro8K_ZxsfEekczRk0c4F-Cbs7kIWJgysKBaOQdgYs-XjG-BDdBdf7VnonGSK-LbQBDRcxCp2Mg98-FR-eZJzGRL6SlRB_ScNrWwWWe4bhyDFR27NAOLP4mJxG6gwcl9WxybooT7bkRbiMc54Zm8v_JrAIypUT0u5OHNrRLhz2B3JwgAcnvzl_f2UFVLHkWINp88r0eNgNLD7rQnyH9t_z5EK3hp9NIe1BM3ZLEHDGqj9XVJMuyHDKe54QhFJhTeYE6Iz_Dgf7G69MI1B3A1vvCvbu9seNdyh4H_I0j6vW3Y6ZLxMLV5FMirrDGJ68B9N0DyWd8rseffdpmqP9jFaIMwu4ZT4BdsDNptCnWCi9Y1rzuC_cLkDf2G-FXgXz3Mnnd6VoPw64nTxUi73Lc_Jru7AcFjTUDiK-A3Xht6TxQiYdQsEDG2QJ67U5-IvYDcV784bVK01T3bfmkb8a1bfhy0cc3uUIKVF8HciLsJIAdFMXd511WWucWMK0FW9SVvbR5LNIduC3g_C_uGHspU4H8WQ_AcxfbWRVZvz243eZOdtSdQHSB22XbSuDvbyAagHPXM9j6Dc0FRxJ4YfOYEMN-UFBAbmy5P9owonj4-4AV0hpU-0LRs1oCoYkr6HoTdgU_j7X2yC1xpsQkE7A8Lbif0EHqNjdoQBVmtIBj2WDCYPfdfiBeQ1qKWiU-b7SFoqbkmqK3O0ZEMydaagkM3lXnAVZ0O0U8Y7u0RIqAWwMTmxNZQjslympWwGSPeBAriCvAXaGCzGuwfnw_xQE1OM9OYDvRjHcw_xCo2qIMRHUbhyVN70XmRvSfsP3tsI2apkCrIg2eOuX2MU91lVfOan8J2OCkFQGjr3umRScl1dbAVF2kzR4h2okJAnhN_cdjIf7JYGKlnV7LHuYCV6K1nFVLhl8YreKcdKSVpngBUoHKxz9nFKYT3Dvl5IGFAg3hZMOANqF16zz4vQD9cG98wTPa9HcBjTZGvRZ-hqz6iB04sFBlg4PZeq_G6rseRjANvYFxBW3g5gLWugxr4aJ-gU_RHjkAI05PQFoIwVghJM60rMYnZQw6mZU2-yypxfLBNW3EB0w47ycU-F09K-zi8sCw5cYn4aN3SBEN41gNN5zYqFJuA-a7gEiumgZvrnq7Ea1YPXVhR_QmsUVKGRoORHcmBXjpL5aeRGarCmre6XJ9HFU80z9xuqEkS1ayqg-U9izF8tJJZOO7JMyzWLPoa0yFWgZ09WJJ3_LRK5C4OR2ATcOq38MmQzG5Aj4DmHvay5WYAifg5zN6hPSEetnR6EMOBMR4dbi9MAZxo4a8aIIJhJ9piCvREx_BBDdRn3MoYMOj7he3KKELF686YrcHYMcPFNQDWMW7b_TvYj5DYiNJgCSydFcdAwqN-XQQtG6kJLtGmkQNv4lpE9igA7bAwm__McjsiEgP2FJwPEb4d6uG5tjWv4Eza9u0hpBtwUMxySzirfVRL9yzgp5cg2B8_1JNr4zxZusHPwIzNo6xA2GuYhgY8rcjI4uAj4kLX9rG8V8Fub1sio6dp4Vb4zbw6EkzxABnLadESa3LKBcBhPfnrcaib50kwopxOq9vQjHFUGw6JnSwlWBMNzN3jrJ5Pq6v9dnWo3OvQF47m9SSWwQyu0q2sgjFx4bxuWirBS4jU8Cd8PaACEJxPjOnujdgCQm6yCg_72hboEawBpa9Hqod9dx7omx4uAS8Qj4iyTyYwEkEqXk8uXD0OaradeJRNUL9pJQidRmCykDtZ2EYnAt8yzFY7XYGOZqEee7R78mD49AhDBjajcpa5fOZXvW256A8oB3NSyQcb0lbmkpc2Z-pE5zwEc1VwS8GY438Je0mb1m84CIMlsDmp4idHskyGa8Gwuik1DzHDzLtdE9Es8oUjtC1hAl7A-R6fZUsgj_YXmK5qJ2DoCRYABysK7n48gpKdtgQq8MhhtpvGHItnKWzueroXddtb4fFfPrR6Hs6BL_F-oWZWUzKfnhxK8FhHjA--GFcILV01aJyEZ9nReXAYsSAAvO6f3nWP-NibA4ebkD8nK4FyWqoTihX4E_HRmD-vnyETNrRENBcbbD58HVj8OCzjecC2KBdE6TTkmk5ETXuHB16QptuGEdtu-jx58U2IPyeEkS0WhEdpeV2jZPpgo47-Evy7p5q5LZN2XnXmKj0yzVdA3Afqh3GntD4zSaQJA1exbFzMDnjIGCKQBX2XTzHGvaJUfHj1yGiF01xOsXg97EF4aQ7lSI-H5UY4bRWBymdCshmkjC7iSxfucsYKt1aAgUK5o4HQcegNFS-269vWR8Qf3bP5OFzbIEewuwgw3obdVTZQBvvz8K7lXN1sKKmL5lE70zAPRITbro8n_W23h8GONs0eNU-wnQegTCLuZIawKqqYQPTcJeiCLzzldNax8ZOiLqelBYA15sgnYjEgsmtVf_ES93nfrK4h2TO0VtTwRo62wuyxGVvKMQa1edgAUg-ocXTukn3N0KmEP4Pt3FL90m9sDht9rY-g5_bMXe2wS1quL8J9POMN0SWKmCvoZzUb89p68WIAIC0VE09kcj0bESqmjCqhaQeeORCD0jhfgZx9PZ5nwjtjWrMSBETvAk5zpdcDVBstvYAkeV9ds03dVTiZY4pyMmfRHKbK16IBA5WPTlA6CAavYwLCaS-M7S_BA9lmSILlWehblT6CXZOrNiwdXdXHhv4c-O11MYIjvtfqaTh-3nv1Bq_AWybbnzyidEOj7GORQQUstHkePtngmWe_iGAEH-JnhuBczf4PAu4JE5KOdE_rX0FLvQ6IHwxhsFJTCMbtY7bEfZ-XLsGHTHnqnwAC8HLqwwHqhYpAvU5iAEtNbLhvKdTzxnXxINLrRVeJ-va9qfDg2wnH8qRrXAfVzCtkCWm1qO6JSxbtDeGWCnvA0COXOf78Ntjk3_IV_nmd8B9OyU_XSzxWmNdvl7n_vASTwvkSrtdLaljNDtn-L0zVblqPX7zOgShx1FeVtB0fLR_rMgg0VqSIdhcMzbKEPaDTwRiQ0IQ3aLa3sYpOlMB9gtFx-TEcAGXuuB0VEqrpEyXwaVeWPScnqDynh3QIByLwjiI6PUbg1q3_oh94FR8n-drwEx3vcGvUXLOTAWCq6xwIH1R0Mg4WsdpxrcmzIzRiOUZg98EJJXstUgJNArQFmJveFHryCC4sCNAIoWsE5YBLdKwcMWu8jzMUmqixgvCyNad1gKKtY0WJRbSE4Bk-a-DhaItbWLO2aMHFNF9j0kbjdubg2Wyv0JIkSw6mqc8p-XsLSx-lFB6FRq-mE0_Oqq68x_Rez9WoV9xgc3RljTnmg7ltyNbDZjptC_vBIWSPr2PX66oCEU6XYjiG-VVPsoOVeraHgwjnxGuPfzgrI56EuQN6yF-nGTS7eCESNyG9rEqigwm63UmvysmFF80NsOf8HbYd0Ht1-9rKquQWabfHPVgHUO3t0VgflytHIaw6qM3T-qen6GDNhIZTjnquEh_L9bxiguIuv6AciMk1iMnthoC_xXFrsKXbkRqEjrLGbuHYiDsN7eV6PP7GxSVwsKM0n8vy3mnJx6eY4GyJtiBjMUxNhzijCdcv9CgY-oAVNlOY3vEMxO2YonzW6akN_4ImcktZ9IZTveMUkuBv4CNR31SChy0uzb3qRbBB64zPhYO46w8N8KSS4xjeiAcczdEIkevPAt1mo_IFmDt9KgPR2iqLXuV02IXN4u00EbHa6_qwrgzPGZi3pxtvZ24RMU5HW9mXChHy_BhUGL8aQatQ4Cs78ACeZIoJqG3C2nlVuq_XWZTB2ml9PTSHRwXVo8g3PgC_MZOH40_uWwqbueHowWqg03KbYB6CstjtcgaXUdlBP5BVHEWVQhw6B4jp8IEWDxFHQtwHn4XjgNx6XCHaQu24kbZcqSdXn2WSHmTO1kwKnwURcnVbX0c8bVC07u25jQj3BQg-BOrhQD34Ib74CjO_Jy-CDQFAPMQNYPMAVLAZFB55vfEoVzz0JW84CL_OLgMrgXomThQq7XDAZMH_dHre7VAc08msRD8PiH8BjM_bsRzWGY-xquJSGKhtdKId4Xo85slhc3aEQvwvvTGfettnh_Xias2GsUOXXVSPxzuuYUIeFCbFgtpEfAwa1YsFDi5lnE-wLyTHWW3uKKs-ZY87twT9xxUTdizyWqV-HL7o4XyZq87DkIrxgQimB-bBguyjw_xvoOvhDElL6A1Ei_7JUYjJRIDqbAleUvBgnmS18dARLld-bfpEA4czsj2CdrmoVoqKFanUPPLmSU67etEY4jF04MVLnc5Mq-yv9MHTKbg-6KxhH54HGcvYMPrD57PIEfIP0-2eZzqnk7rqOtQCAb88kYD3sbk12oFqn2a3o8HxiY_liNsRZ10Et7xataeScGobFv4XHs8F2m1H0HKEnSPuzC3DgonA-KanrupO9YTOnPV1gJRDXbIPIoH1nR4zwFpAi44Da8URoBgCH574biBxskM4rK7RM-q_uAqLZ900s13TqLODJ-N7LmvEKPLjyU_gDfsHaIue5q4o67TlHV-bbXzSORGCip3WbcSKJqcImr3usWalRni1fX4e63mE6sew1wh1mNY-QNX89mDXHDKQhMmVXQReJUnX45ESvd7IEluPyztj2C9-neQf65tbxrWc_AROw1eCOPlUnEg5L_toUGfs4Wj4bwswejZ2Nzv5MxfrRmaaJxqFUwnQaLtjPJIZhAD3cqvvCZs6zJyAjol_04fHpDKWSHa8YPF-PWHrdkKNffqSMBy_pTyn7ry-aD3BwxGCc_W4ss2P3XJtrimwXF1yMldjIfkPKuOjKCxro3ioBcBkOvg3m2O4ZR2D0IWhrlDpID5gu6WslpzmSiCy7WvaQuXA17Pi4Q-8ji1v0P0GeAHlnqHfHYQkhUD3cWE4J89rROzRaVInvwW9Ac7APEAqwqSBz-yv7bEeL4cC4NIutmfiwaRbRKfb01W4pPg6j83DtQQOjdmrgKE0azQ-BKJ2R5nhMzwR2BwrdDjY2FMZSbJ1Ywf_4NiFgXGT74qDYcWj9dvThsoVjzBqnLT78QJkHqsgwTIf3qeFddRsWjmv57CreDgVk2BfJgHgfLIn6foaFFmSIAAH7wkC61-vJ-Oc8zDwsjjEw_NZen9TN6sz9vCwOljEg9lQ6-jwGmdnQ31uB4PeTl2wR9TTAT7M8jmTk-2Iq28vUm_uH9vmzrK9nrAFaODlA20w5k7oTj9Tc53T5ZjE-8KXwBMOU-eznTYxrmN9ThzktUl_6gHlMvRVb7q5DhWb77rXJEm8qOMhq42Sc96e1olrGtWavnvZVdStGHpQIKBSZq3MzthwcjWfItdNcMDDbGkVp8G2bTIct5MQ1_St5CndwE4DxMFlhTef3TO20xTxTwMRxLsCUyr2jG_0eZmexwajoJ66SnORGKwgC9eEfrB5AKnTZi-Usjva0IMLnl7HBb2RLbxgjLg08LxtK6eu298mj7pYD8vvWKPZW7Jvv-A_-Rx7GY71yeu9DVRAtC3ZeYt4Hn_7VBYTTG5Xcr34PAfnlHVSoRQ8v4ctn1gbqLChGlW8bhFSZO_k1WH2JEvwnGHx-MAtbRHQmla1KHfQoUe4-qmGoH2OMHhNRFhs8Cg7rwWNHEcwp4pJoSdoPPHYHVvzOwImBObCpE5_4Byq18NaRA7P4DnQinBhYW84Xtmu2YiWFHO5bQ3tVSduuyWTJY9uT1nSCfI6T0Gxp2s5nUX-vGlhTfxrn86PMc3Iwjv-CiMxYw4e8DxodD5gc0zVawXj9rQuAZ61tPgvjccPYlzN-fR48aEuBCsK4VgNn9D8BNZr1q8aELN6MgFzHmilTWPQX-dpgKxfG2ecCZShmGmuk8Y4qcpnnM6cvexOccSjY6CIO-ft2QWP-3BbUQZ5OGfgCXZSHsG0qQMqEw7gHVYj-jlN-Cc29sqXtXdUwNwaSmRf4uTWrDtDdwDYzhabjiKxSIqqOkS72WzvVNt8nivwpfX8k9vkGy6C3fVA__S8R_MuAMAOyAGAT3h7BJV6WA2oGoH_uTkfbCXJ4IyOeER5k31WINkDD4Tv196ImbdnXGfGQ7HdaBDccr7OSBJq3r12h9_D6qy1sjdXhAeWeqxDCCvTRTBOPYpF7i6mJ0LD_1_ryofjf4PJMoJ9R0OJrZGLTcWKE9txyiCdd4cy5rK0_bSz0kOeDx5zZckuHIoDTCpW7TGoy7m0r3MijzwmKmwKyd46hyXaRQclg0V6UqKsQ7KP43qiJAiOug4hrPM4aMhFUGzWzhy-PU5u3hF4lzWBtk5b2pgdQajgP9bXOcHRcYpy0TUrC5Lk-Uf5v-rv3NJ-cSsHQLWsZyIAvGzbuhwdZRL1dfbeMQcagNMYUnsn-gFlHO4FScdUuJ_CJ7O_r6Xu8YAe7ttIz7Y_RHTnrPBiR-vbl-ehZUtN8J7iAmaPDqNLZnGLz6ly4EUxR1eHKarDqU0O8qkE7QnxcqiAE-teuwqcqvVyjwUH17MVQbuy8-pRW8OfT6c_mYnJuBZ3K9gWIVI5zVrixop1b7y1gxluZ7acDnjB6rARWJznnaWI3VNRYPSTwArIS57SHI4FzuJseRDfgwOExFwODjsFMGBw5_tb1CeKFBOu770MCvDs_uAMgozlfX9OO15yE6im2Wb0wSHFbKtnJ_tl8ua039rnSHnQxYFdzR68bq-Xhy8ATPgKrOkI-G5M3pYoJ0rYxvpOZ588zjjzocKeNcRzvAK22JeFwqtq_cdCWfIKvTulK7iw6b-HMw5QguPHQtNYd_bAz83sBp-AlTwemrwwcAWb6Nxkm7FhQVboCDR8j8NnNBqIBjQQHHFNhyJo6pezNouNn9YqusO_CLToO5GlL9pxEIH503D29oqIph1siR8NMLTSpMNWAVCpcz3AJVYjO1TOHqIfFe32gGnPRGfHNaPe-IoBP80AR2gH9DTZhQgNOFpYtg5UdyKYYw-OZdjJURXZnNFP_L2y_eEeLzGyr7iPHV7ZfP2zorOTPIejeX6GrJQ1vsz-NDOvmIaDbW9udkVnQVYC1hXHDb_OmyrE0eaYxuvw6KAH80FR1fZqZy-Y5C4B92jy_ej2fQHxHeizrJsY4SQP3uUggeR5PcdMgseAYMkHIXia42eGYtOxV5zfsOuTFSGsEuXtDVmJudfDvzLDtTiO4M0ncNMpm05Gs3GEuwD8mPNEucCwQpLLk1OONu02r5nk7MshmBPX20j967vm23BblzNsuo9dsTh9QkftLptup4daTHZdq1H_JJZYbDahWpwNQMA4IcVw-bdPx-9eVr3gM7iL6QQ9-bWTtUqZnghtHmu2ESx4QNyZKz_TDj1z2NvloEpI2OGoKMuxtv05eyhP82LjtflN1ViPIKiYT-72JEwTGECj2wnKtwz9tvI72HYg7iOab86Qswr0sFlirpPYY6O2g0ZwSO9qAPOpKcWR5zYtEvlZMYKE-5bW5DLim4OlS7NbA3PFGUowJsQjmzM6encCyKgTvmunesHP6WW4zNOnMD4lOpHFTP_hAEocCjSCoGlGYD2JwkkcVlO4vuRR70RkB_x4uPL0cT82xAKTPMc8HTjt8CBzMXJw4vlrHi5bAidg9ct21BUWoyUcIJbDGC2PGgft20yHZ1d7cw4w6BskgyFhoIR6eCTuKdvtb2EnR21pPRRlEhkPXD3BpL34W1zvNLE1bD28F4xcQ8TBBWM4LUkvgnZ65I-wUXA2GZCM-Tgef73Gp5icfiS3GzyC53hIL_yc7dHaiMvFiW53GGt6XHus-AG2rrp0HPrJ39-BnxC5mXIkAKOUDhg6na18LcJh25LwE4gQHCA-nxyH59qXdQfPH6DWzy39YodOk4DOc3YcIvtp_0vAA10WlQVAKwgfpcPMsWlWDEKLB3fKE06HlSIGss-377Pd53Ey0B3N2V54clOk_XZ0vWN6koNbg_k2jC09BaRw6ZJsmRmOOf5f1NY94w==', 'echoprint_version': 4.12, 'synchstring': 'eJxVmgl24zAMQ6_iI5jadf-LjYgPOZ03nSZ1bC0kCIJUSnn7-9Qneh1P3aM9-_zVnxJPqXl9PDHP63rKU-Pp5Sk9P2lPP7_2eW3z3N7W08-l0O-iP9-ntKfMfHN-zq354Hk8B2_PeOYTwVRn5PN3bH08zpD5dp3XdS7387-8T7SnrifWuXX7utZxxoh-Ls5cYdfVkRfPUHnvWd65_14fjxb8TNYQhVFywBxn5sT1rHCe_2cBkWs5g-dDNddzBj0ryKlylBz9mKnlg11jnkE8RpwPK_Ofz9-8qP2WXEHFauclt9Fyjp42OOMMuUIvab37utMEM_fbc9X6pOfMuZfJE9qNzNh4GV7V8G6v1eqU2T3WmbRpy2xia9Faa74M_Tu3Da2Je9rxqAbKNeXmpkZe3KeZzop</t>
  </si>
  <si>
    <t>{'meta': {'analyzer_version': '4.0.0', 'platform': 'Linux', 'detailed_status': 'OK', 'status_code': 0, 'timestamp': 1571500917, 'analysis_time': 7.07453, 'input_process': 'libvorbisfile L+R 44100-&gt;22050'}, 'track': {'num_samples': 5279064, 'duration': 239.41333, 'sample_md5': '', 'offset_seconds': 0, 'window_seconds': 0, 'analysis_sample_rate': 22050, 'analysis_channels': 1, 'end_of_fade_in': 0.15741, 'start_of_fade_out': 226.63255, 'loudness': -5.33, 'tempo': 137.985, 'tempo_confidence': 0.653, 'time_signature': 4, 'time_signature_confidence': 0.994, 'key': 9, 'key_confidence': 0.473, 'mode': 1, 'mode_confidence': 0.598, 'codestring': 'eJxNmlmWJSsOBLcSS2Ae9r-xNnNudr2fOgUZF9Dkcglq2e2Otcb8ytdWKWOVXb_aztfmqmWNO79ajsPbxumb4ewrw1nHGF_bZ3z11rbn6F9vvX31nNvL2F8f_NJRO_V8fZ3ybzTchP_cuXpZ35is1Ved5V6HfOSwrF5P_VYb5VuzznraXd9arMvwlHr52co_Dltr9duVA9aye2937_6dUsp3zz1z9lG_u1hh37YGkihdK4h3OgebpzNmMzbcHQ04ZiVEuuMsTsawc7KJmPNwZsbjaYeDt8W-rHPcPXpVXaOM893CDPrdjGtt3xnjHs7n31GlC5zWx2SDcer6W-Aiex2Kpzx7VLVaZyt_1joZ97dCm8jPiWfU_meSiiFRWUN1o-Xzg8D7rrHX6Ky8MHPWH7uWyQerKVLZq-6tBtZAAvZreMO9jCcStL3LPq3694WGNsLV2ye6QsFaa9w7d0OijSKfQdDd1T-i8gjg0vUMLdTR3R2dDQ5n_-Y-a4-ria4m4PTMVJe6OgGGu_dJeCfbcpjeT9v8_l48gFP63VUUPQDnwZnmxWVxG74faLb2cr-G2Os7i91nwdFa3QhwOADuPBlepEBVOEHT9xuO7-ccnl8w7j-Hm7oU6zfk4gMcgjhgf23D-UbtnGEzNmbwi4GDYJuWqOHkHdWX_ukI65tlYRI8mDEK-iZ2uv3w-Sj3ecge-DbfJ3gwxz4oAXlm38iPfRc7VzQ9-AH79Y4HsFPihz91dvT7Xdf_fRZvYQLn_tAmKuGPRIcKnL0XheQHJ2YzVAhXBD56gHsRr_omsfSHEb2goauC8bbSS1sc-FZBg5Eh4Ak9iC438ZXpB5soq1obtXOUEpX3WypqBWZKjx_w_90aQxV6sRu-hi0w6lZPF5BZjXGC1EifBcyYTOghA5XNszpA1YgCNYyC5kMxHAC3QgWgAcGuQ56DiisO09suKBzMWAjG-l15zmlEzC1qbnUduGA5UENNZn88vOxCTHdUoZ8AvByV82BwXWyNdjYK1u7LDXYlZPl-YjhidqOP6gZzCyIg1L6KMw_6n4TZHkraE9JgDniAkhk3HVy7l8lqC7_5JljPBNoD_4tOyqZVaTYIg7sgLMKzWeIXRCQ22Z6x4QGgEhC38HtUuhwDtnzBeCA97odxLu6OlwnmAMY5A-uPorIHgISHgjejuL9oBGZwblBOnVfWuiAaY-MPlQwQrJM5mu7c1kRgfGe0Z3zCBVs4VncomwPM0tmvi5cVbSDTcsHEFzmqV6zhWPwQgncBNRgbbw9Q1dcYLebDWmAC-h5Df0iAF3PI4PDHxIICauUHU3_AfIrI3mynPRBvDmL2Q_PmBFJJ6YQcY91hbn1daBsJWFML30-_F0eJRhC0XHUl4nOS48w3Eq5DHyYa-Dzh2jgs8HgZau5Kwpogh38GubRPuW-3G_siA9oS6e4WpFHgJC2q0asBJuCJjYmWWYJvfMWapHKCaiRb64ALRyTqEAf9bdUNT4i6cc1rKgPyTqILbDxEG0q-643vyjinwP1wkepY7UIT4B8DOJzgvkkEdO9XoOxtJLoKyQIDMjEIhzXBA5CYn3bRhFMJ4UTbTArGITh3PQo0om9WIJ50ZtTGF5ewmWQ1ZVHhnJcVNQiqNTCQFzw_N9g8pDvDWJke1sTXDLlprCVlwgAMAc-yBBA0OEyuQoUh5wFYaXii3ffLKeAHfsNEgA2AAbH2MTuGW0E8kKsCTlIkTAk-aZ2ZIKzgDMRn-HcxH2_hP0IUrsO5iMkaIvKJ3fiQnqd8CdmGAGjxODZCQG18BK9gDAawGpEEKMxvJaQxgxCN5KiDvEdYAZdgJWNNtkVLvKt_q2ohAh9TGHFLzgBRIDugOdZLyKMv0hk7yF5GAqiT8qv0zJS7yQpH9WMnjrvYFe53wt74F-_ZcbnPpBQPakBKd6yDAhZoXbBYoab8KPxyEwuaE6-DUnZDQ2sueat4sh5XxfLYiGywEv3wOgxTtpGlsJyUD--VqI5i1F2lU1nT-BpAM-BSt-c2HghK49lzhe1eoElbfSvRb5SWNt0v6Zoj4l7H9YMGxAtgbSSAgy10p0tyOe_e8SVzHtiOuMEHcjRfdKkzDhIWAgBM6XXS95X-1e4Cyc7xfhCfAyc7__N-XPT81_sx47OuJ9CORX7XwX3oYZiKSVXnRiBiEcYu7Rqgn9iDYetD7M2-gLMfvAQeDpwlq06sCJQlkFo0JIlthhTOwVg_QIRl_Pj3qcPijWh06lrazMJhiRuM5ayIVDUu38sIENmcIaUDmoeUkBLDpMzYDA_9IWN1_x5ImdCTJk1ibEI3oOHhGn0PXZINhjnCD3Q8kz2ATjwb3vEx8jlezpgkDdSdqm4QaJqT9A90LhdY1k-gE-CHEhibRFl9mNOXzosipwYX17-tTtmvgANTGymRGAgp9Ntvv6yO3PJ_FiB7AiANlkoi79Lroi-jzWpxtsOMABh8EiV8O4DCpCwVEN4BFH7fXciCI5ACusDB8Wpn0Th4ZNJpkhtzg9Ufac_vpWhkBfDEquKEtBuu0vXKeCWqzMgmwRMSL8eSfhcnZgnJBDK3rPMEVGBFK9QePmQWrmBUJYIuY0mlLHaCRPKloMhjseTR8ytu0dbdbvAKWuIOM26c7Iwf7dpy62ORN87jFWjHvwscAiRWRmUnQHHREAfBaUmGZh2zqrGvMlN6ksYFxRPanuKaNIUtrXMRPZydr7cc0bIdjVyDA3YtZuOze5pww7GnrGrqS1eDvzK_vxJVFHAMbGzGeA6n4WT36BqvMMZq5mXGKYyJX8IdJJPOxOWrhkRiJgzaaJFUzkqaEQ0gPOr4bkLQyhlURt03WRsHhg5gfMbrV5dWc3__7hAnX9nYPBpwAyx1IAh67N_vL2fCuy2E7wxQ4l4QEmLu_hXKbIETMk5W66nZGwd-lXHTX7bjVR5uAUsv_0ijwSC4LBFzk9ThDOosgGlSpwrBPShE5YMaEQTBeio4SV7zWgZxPPRPyFINFitJxkfea5W19C-0cIwIHJIExd_PCG8jZvQZxg9GK38YWfqokGNNwVErY0NSsJ7B3Zs62qzNnH83P0i0DzhCQNyEICGOudmbsSFIdW3etzPyQhBhFhVddSLZdroC7ueEKMRaSNmvX7zSuoqzs9ltqT0xUMDBaa0OZB6NJDLdVIWW3yYx-Ckg44RYCj7AZ0VdJpTLaujiIi_GJS8oiRhJ9-SFarEEGK-4Def3PMeGT7DZ8IWib45o1wEurv3IKTYklDeFNvYE0vbIhAFsvmbNqjSJ4E0hQgiEhKb0lveD3z0Tx9K3WTebQmpJtgeNMaylXkpm2bu9G9TkRPI9-xJ4UVESPgUPhAcksSFnaFsBjSt2MiHSwMquZdRr2WlaIkus2Exc8R-Dw6RkUEwIByuLyjLkjXgHG5Kk9slP7q8s8pvU--GUqYPEutcBAGn4od2F68RJQ2dbopDZ6-uXnUL0j56xPkacIZ2iRNcwRyoVsk4-uMsglKWSG5kIbmjjYQPNXbsFouyUbwkEJoQK4gL_B7ytnLQGuugkh5NSyhyEUmBcceoasEB82NaNcCmx-QmhB113Iq607Ttpltc3w85Q0pPO3-uT8QUFkIqpqaubRT5kyXPpKu5KyAhpTCR1DorGIa-tgufrhACLpB1nDBCL3WOV4YTlGQUBIAtCMGE4URXr7rO6avpnrFlN4vnChpM_GTZgnNAs5EPYEgIykewMX7HBEPGTnpM-rc_VYRI0e4nvUcDVMmDeJMztXL4-GiJ4EglbS06WOBr2LNdeKY8cFFLVL6pBIHWEJStu2pI_7rhV4uummUAFFX-S7pk8H3Kgc1HiVvnGMHGgwxY2DzgMqwXHGg73riY_lxzlRydh0Mu4banou0eYtq7qa6FBhEkVaSnikd3sx2KY2VXHTVPwrC4gW09b5F-jtMbar-1mRxHXXOtV3MnQ-GVJPRhmT27Aj8ebMNR7wqlrBnLBDsdA1NIyYW0P3heLJXfZBhD_mINSY5YUetRKZP2bolOkM03bAXBCcBjWCvN1Ak64ookeX0q7X7RA5XBRshYT154_i-pkNqUbfutPOHeV4tcW9nD1oKIv9LAF_IfkZgJ2RjolHrMIhM5OoHURDk6xKPL1gAXgSwlZlaWHUqR_JE1z4vF-F4ezVGdsdUG6senbpuUiATZBdtO2r3mnaku5JxM6J4WA5Z7x0tMwsPnNkfy2h92TP471j_uG3uP7-Cdu6YRZCnDoLymQxVK0gTCmI9f49RC0bbXsqq-Jh9EM7sibxj2pmWy7DI_-2goJDzM8Eyelny3eJrK9Th4ySvPcJRQEEobDLmHx9fJQgdVtzxd_vVhKoOYXO34aljNNSXZDwvSL7W43CRF58dHT2X0tvWT1GWjrYf9QH-oIAfb1-Cx--DLCAq1puXqFdN49iHRyb9NZVHgtwmGty56twqaN32UAVRsyoTUMWhKbEQVPqamy8Jfdc5fihzbJqz23XK6IBWwJbLzblhWAwfmPzUpMKANBFFyo7dy_mOdstIE8RvZIu1__sHl3nUi_i3N2Gx6Jg1T8J9WjP2lhWsdq6eiWr-kojxjeQ6QuyiXNXg-Bh6136y8U3AS-EfqxQBM4RM4V-pH8O5YaHCkn9PO1Ug-P9CG2Te-SNYNRdvnNCY6FKOMT0zqeNYybFeyIO2EnAouSK8KkrFLD2dEedacTwjFR7bVbIGD9-krDxO2mrwqZaPHs3FeFnYDdcJ8QcP7waDQJPlX560fi1TjDuLni0stwafbdUd9rSZKV-46kr-PQ7ecdacIMvHCM5tGbEzIPVuzpyXspJk1gE2U1uGZKftVMxZ6GSNu5pwkpLO-TFGCS0pNrzPnKfGvlZcXmXefj3LaU3uXn-ZWZ_Sf_1G2l-XZTJA4SCRMnnLFZqDExU6tTjkxrbzQdZ2gWalYSTIRb4Cw20PxiheHxgeyjOmGc40SGqVRivgJfpVpBWceGWW-7WLumsLVlCKrrAEbgTIkvSScGj6ZiWwuT58YC0GsbbiyhvO6bGmKJFdXypr5GYe5uCqTNT951HPqyznKfxHFLnZaMPBPHVEodFqSbzUcl7KM_-MANraDwfcBZY61XWsBEbYvlC7kFYE8RNFcmznoHgUgvicj6FRt2mZemgYjYDsdBq1dvTiSyLbdhdy7yIptMOe27OCEb16XCL52Y6YtYpoTRv2YiYIZqmsKQAp5fyYmN4fo6hNb0zRTrjenNHUWr9tK8Qk1pjyfiFM0UDBO97X2x0D0Tu_7uBDyRayTRDxYia7lt2vpelAMZank9Ai_96YHPlRwt0_CCAaKWbDpsHc2k-dflkpZYW0t230UV-UEoceKX5iiBezB6j_4i59wXiK_TZbDZqnL8qvDVgsDd61_5WbWohjK5aHpd1dw5uhfOO4U46EBExaVet8snAmzrcjtZjUwuA1H6_Yiz7xXak-VV114Z2s90QnUkuaI0dwmRTk8v9wqy5R-zvDf30jtNdC10UYTbpuS28zlelfC6XOKQavcnqaFfn_1Glri2l9Pe9_rf17lK36l7rZCm8ng973sy1rWpmm3ltEzIWHDA6ZWaS8Szxc-uLzkhhXnJ1GaPNcF-zQXvAFzjuToKBZhFrtfe0rNPEZWAn1xyUlcDs26SohmwQhT72kz03FtzTszgJrKNz3ZTe5WHtFXQRU1b3nSG9CSt8ZMiQqBXEnVRI9oIigztlVR6krQu-lrp2daTJBW4He81QHJSuvFNSx9vG163H9NtJwwm44bNBLqT-7PXz-8mnNc6wzk8VVT-eyTinZL3TylZT8pAoiswftI2B0m7as5vcmmM_xSjX8QzjW1j-uYcyWI-cCE3RfpHo0uzNdf11-MrGm9YTWBh-tcupW8-jBYXzfsUPZ2qU4e6eaACas_rZWOeQzxIkpbE92_65yhQUiiaXEtiMw7QcWfe5-QC2RcfNxn35hLO7mtrb5vcwlk97HSzmJBtPCKZoHwNO1Df_mz9PcN4DVCBW9C6ARSfiVDN1Uzk5hOWuFN43V_6hC7xrXzivss4LATP0RA3d-Ni1fQ22Rc-vysB0pxhK8zZuMEQM6XZzW2dvR0DVUb7On_SV_m7-86Ut0Tpsmp1Ijd41mYsb5cVwHrpBHP1PKBJyvWRAFnchzL3UWupG8rxizTV7QjP3MAzIW8BXuz-SGTuK96rLztSZ99gDnUsSsvBwrS9usEyChcIQrFHvHLTZGQKgGqTzpOHaROal6DLa5cU93aXrL3y_CUp2vYQLqUp7SakLidpabKbhGxzf3vF5sR7MpPuPu7QXmvPdwak5plsPvOmguxClFcnXv61OvOHPqsJ1SZ6SPUr72xaNAjbsO3khN5O_UPg5Q1KeRd9efngS4oWm3qHP3094E_ShUdBvt8a7hsQwi-9RiJQmVD3JhO7QX7x-nbwIpaomQgk4vH8Z7hLQGd7HQNH-_IuRMzZdzzAKuHH4V-D036WIILOkE0R8E4EdJpv3N4xAjpevnoP58lXrsVFPDAlL6qMSsxwsdnOhABr3GqnlQcwSYT4vtekjMUgd7SJ75qPSqtqlle0VPvXDHHnyhdyj_Qpqv1Fu-k2LrDKTMe11bQqfcsjUda3UqlPnycdG_ft9wZuSim65yLGJdd5YldrJrzJBzpsRSq9tbU9qOYTgeMuD829oLL-95OAgxCBtJrwte0ek7Lp0mrQwfYYqstDrNAPu8XFa4rE3t9bK9sb-UQwfLcCT5rAw7_ncO21-lpea3UNI-_3Ll3xzTA-nLDR7xbNqpqJZCnS6TKb-7Bo_t41yhcZp9Xz95ax_Z64_Rsnqv87fp1T63jOl7tpMYvI9ZXfanlkJp8HJVBoV7B042ETBJeQ1X7P2o6X7BZrrf0RC_K3D3Ha67_9tJMU6Cs-Kz5U4sOR1hKRFA92G_MULbwBFnDARnWB7P09VluWgU6YfjkCVHMaCu67nPCtqFH9WnZDJs9vnLBLkhdD1Ofbk473IqXIMJsnTSk7fb10c67xsuH0jUzNa6T3AMJHHdWcxsxMY3h7pdvdZe72A4JjsebE30NI1NvjnvXfW1W_AALX_wCaul3p', 'code_version': 3.15, 'echoprintstring': 'eJzNnW2S7ixybackCQRoOIBg_kO4a1GObtthUT8q3ujb7Uj3OafqeSTIj70zk-Q4jqMdG3GVnYhxJ-q1E_3ZibdvxHmGnchb8R4bcaVnJ0rbiZ42Ilz3TrS2E-PcifluRCx1J3rciPtuO7F-5FPMayNSzjtRnp2YbSPyde7EvRVP34k6N6LErdBavsW4N-K5806kuhP53YmWdkJT-xT1jDuhqX2L2ndi5o1o2um3iGEnytwJ3dK3aPdG9HzuxJN3otaNeI-yE_XYidE2YuiWPsXUg3-LlHaih29xHte1E7HtRH52otWdmGEjzuPeifvYiVE24spzI8KZdiK8O-GXf4t07QSeZyN624mRNyKecyfivRM4rY3ALX2L-7h2IrSdwPFsBG74WySA0kYAhTbiTjuR-070vBH52Qpcy7cox7MT8doJHM9GvM9GPOe1E1fciT43osZzJ3BaGwGM-hYtzY3oYexEijvxjJ1400a8gJ2NSO9GjCPuRL53AoC2EXVsxNTEv0WNOzHmt7hA0Tsx0kbgaXcCCLYRgKyNaGMnZt6IK7478ZSdeM-NCDiPbxHvsRE3Lm0jUtmJMjYipXsnnrYT_fzvIpdTctt3Ipw7sWe9QslvUc-NOHFzGyHl_hao8kbccyfaTlxCum8hOP4WqNS3CCHvROs7MY6NiO3ciS3rjaNuxH1thQT1U6Qr7IQ08lu8904ANDdiz5jvsBNtJ8p97IRk71s8cSda3ojnCDvxF8b8nBtRAXUbASjfCA3iUzQx-7fQaX2LuhP9yjuh0_oW6diJ2nYCSPcttP-NKO9GjFp2oo-dMInwKWaYO_ELrx07IYj5Fjz4Rmx57S_cNF87sWeupe3E8-4EzvJbBIH1t2h5I6LU6FsArTaihp3odSfQnm9xx7kTOe3E2zYiXWkn0tgJadWnyIC2jXDBvsWWQeb32ohyhp0w0fMtiCwbsejrp-j3Rjz33IiKs9wIQOpG1J1oR94Jncen6AS0jVB9PsVrwuVbbDni-7SdaNdOmEL6FOPMO6GJfwtdy6eYZ9yJ2HfiqTuhA_gWM36L64h1J6Rk32LuxBnTTpSduK5zI0J4dgJz-RYRE98I6eu38NG-xbw34o7XTuS2ESltxZN2oj7_Qwxrn8ezE3v2-Qd-efSyE2_biN8Y5NiIXxjkvqra4k64nJ8i3Gkn9jVXy8HfYs6N-I19hp2wPPopbouY38Ii17eQKnyL59qIdMWdkHN_iz37JNhsxF13gvD5LUqeO1HjTmzZZ-l9J8azEb9wUx_tW7SyEyNtRD3zToy4Ec1H-xZ--afY5tl-q5vWdyNek2LfAgi7EWUrxk4Mwsm3-AODPKYK8i1m_xZE5Xsn-PKNuOtO5J04774TUsFv8Qv73OY8n74T0ptPEY66E_u6qQXBTxHDVtxhJyz6fAvc_7e4zQ9_i3srnmcj0vnuBKBjIwT0nyJblv0Woe6EW_EtJF3fAuj8LX6pbvoB38LC66d40NuNGO9GaG0b4UZ9iuYPfQsLoN8ij43od9mJUnfiL_XL594JnOW3-KW6me6deONGTB3et3jOnXjHtxDO7oQY-lvksBHn-e5EuHbCot63aHkjLhztRrAZGxHqTuDgN8Jy8KcgBO8EhvgtfuG1EuNvUeJOzLQR99l3It4b8UtVFVK4ERbHP0V-zv8hxNS_dBr_peb6J9a77TTe9xJv66Z4hY24ylZsWW-4tiI-O2GJ81NE8cK32PcS_4X12pD4KW73-Fv8wmt3Illc-xa_dBqHnYhpJ_K9EyY-voUF30_xC-vdV1XPrdgz17IV_d2IaqXqW-S4E7Yqf4s9r9W1fAtzcZ-iq3vfoqSNeGUw3wLgtREp74Su5VPs66b_OeYadyKknYhlJ_bdwqto-yV-6wfest5feO25E2_diGDh9VvUdyd63wnR5reY50ZEYNlGWNL9Fm_eiFtQ_i38gG9hce1T_MJrLcp_i_5sRLZx-1vsuWk9d-IvzDUdG_EbN507MXeiWpb9FvXZiHZuxfXuhC_9LXDSG1H6RvzW0_vuxF848Vl2Im7F8-5E3Ynf-oHzTjzXTti6-ymmRxy-RQo74cd_C48pfInLCs9GbNn2Gc6deONOjLERlzTyW-xZr-XgTxE8IPEtLI9-it947b0T-3rtntfe904Ahb7FL9XcPDYiu9jfwrTIfxPp_EdrvX-p5nro9FuksBN_6Rbes963bESwwfZbtHcn-lbMYyP-xHr3vNZegG9hpflbbFnvb_XathP7PuS_nL7dc-J3bESJW5HvjXgsNn6LP_DaX5jr9ezEntc-dSf2vPY5d8LE1qf4pV77C-vdihE24pdzrmfbiT0n1og_xQBofov_HCfenpGV3nwLCdunOO9zJ2zt_BZ_qeaGuBPbM7KXoO1T_FKvbedO7DmxQe1T_MJ6LQl9ittG12_hg38LQfm3UH0-xd-quXUjsu2Z3yIeO1HenWhjJ2baiHLfO7E9q_qkrah5J-bYCHP4G-Hxzm8hevsUv5wo_ecqshLjb-GDfwsP6H6K39hn2on33ojpg3-LtBWa2pf4rV4b507sq7kSp09xetzxW7R7JyzqfYpf2KcHVr_FL-wz7kR5NyKGvBP3uxN7btqunfgLc415J_bMNV8bkWP5HyKNP7JPGzC_RW478cvspx1zPc9zJ_7Sh7xnnzZvfgt7-T9FcMG-xT_HL_90krXshK2732I_3Uny8y3-NN3p2In_EL_8ZX7TX9inRyU_RTXx8S3CVpj3_xaewvwUDk3YiP2EJgepfYv9hKb9DKY9c_0LNw1pJ_q9EcN242_xn2Gfv_LLsRPt2Yg_zVH6T_FL21E_xS8Tmvbscz4bEYWS32J_krXFjbDleyPuaydy3Ik2N-KXWUj7aUd9J0ywb4Rlu29RdkL73wg_4Fu0sBMWQD_FY2P-t7jfnYCDbsS4NqLa_PApmg0M38IWhW_hILVP8Q9y02PuxC_cdO7E-27EKHknxk7MEHbC9upvYcLlS1ygnZ3YMshjlo1wuupGPFtRr51420ZcV94JG5m_xZabBsuFnyJKQb_FP8c-f-GXYye2DPJuZSN-4ZdH2QkLvv9NiJv-xj63Hb8e0_oWf-gHPu-xE_3ciD_VPj0s9y223DTgMjbC1r9P8VvHb9uJP3DTX6qbfSv27FMq-C2cuPst_jn2aYPtt_j_s_b57sRv1c1rJ_bscz8feM9Nr7ET8doJnce36HkjfmGflim_xZ6b2lbxKd5cN2I4SO1b_MJN_yPdwvDEthN7bvrEnfAY3qc4r7YT-7rplrk6NGMj_v9kriPtxJ7X7icAC3C_xR_mN93nuRNP2YhfmGveiv0kXofXfos77IQk5Fu0vhG_TOIdfSN-m8S7Za6x7oSP9i32U3wBmhuhuXyLLev9ZcbvnhPreL7FnjE7wO1T_IUxv_dW2DjxLfzyb2Hx9FOMI-xE2QpA9Eb8hU_v-4H_Mlv4KjvhYKJP8Qufth31W2z59BX7TtS2EyNuxL4fOKR3I_ac-Je6qUvyLVLdiXFtRDJN8ClybP9D_Lmn9x-bHvwbr93WTf91A87_KRx78in-xHotkXyLX2qux068cSd88E_xS1V1FW2_xJ96en-pqsaduPpOYGDf4h-sqlqI_BZ_qbl6TdSn-AdZ776qKnH6Fnvm-pe6qU39n8KG0o04605suel75J3wEPW32DLX15b_bzHTRgwHQH2Lf471_qXmGvNO7Fnvntf-gbn-qeb6HDvxzzFXj3d-i35tRHSxv8UvFdlrI37hpg41-hZ75nr1nbAQ-Sl-q6reO_ELN3034m910-1Z1X3ddMsvf6mbhnsnHIb2KWyJ24gr78SeI-5Po_6lqrqfANzKTggOP8VwcPW3sCj_Lf7CAnd1U-jc-Ba_8bztlCXd8Lc4r7kTe573l8romzZiXxn9heeFshP_YGX0D7OQAKQbkc-N-N-dt_W97ne8PHBo7XziUxOL9s7aoAg9vfOa53hTv3PMpY3xlF5HKHNdkdT5K_5zt_slPqcnXrlDLeITx3jzCWvqjRBpPeq5Hpx8ja2mCcbge84SyuAfezxjny2UDmt3aFCukMAR69l6yPVOsxcvH4zHe80ca7vi5fOF_ObQsdI4z37H3s-eZ3_OFyaQrnyN0Cx-8zfljnHUkHvk7567j9TH1dOd8zzjHIDSmo-3sT5wl5hiGL2l1K8z5OeBRqXSQ2wh5Tny_SS7lnJbTaB85XUED3kPlC3m5-KhSghXHuMsz-A77iv2wt_z6-muKDtL4vfl80kl5nFYCH_r1euc9_NE1zq9KT4NDk8AKldkzR1y3wLhdxA60t3TeI86R5klTDzRjCkAVQbx7H76Pb2kZcYRWcSfFY913HmwU2-8Z41nKsdMNYV5xfe67hQiSPaN_X15x7PxcC9_WSMYNdfwTtZ3PKPNQLQ9bjbLGHXWMWZ6Wh5XPu-SL1YzXvV5Qsm9PedodtOk8l79Kffailbq2_mWMXFkfIcnjHrv9bln6_zyMw74VH5fVOviU3K-SkXDIB0QrZJ5jBguRDtT5BV5yXT2dL3EkCcsnaxPfus78qg5PgbpMlPI5xvn223pHqO-rd69suA8TeMpeOS7s9KjpAsjQn_yyfs-uYwZy8siN14yvTmhb9gHbDKeWIqbkJNb0O5yB3YpFT6dxY0RwvmmK4WnvMSZ6NSTdPM8x_0WrCZGQNyDOaUnjYieHM9Tbz5FO1r2kZJUK5en1-sNtbMyD3r7pnVL0s0vXTX1jKmNp19YAJaa77IsypsLZuH13xATZjN5orsc_M93rgLTqtVhDg_8hu0prWDl7c3trIU9GU_sd12_hkOKqTy5XS0HVumOFevoDU1rszyzsDk6EdTgmrjqdrOp7Bdvk1qbKLH7y5qwd-d7Y2OY3XrSknKI8WxjwvxS7xNkE7X3eg6--WZjwkB3s0pXZi13Oc8XH5LHg7axra4axsJ--Cmd5eCFsPIHK26QTXSEre8jiPJrv-payTndpSvkUFspI6BWr1g99Nr7M-LFR2FKKZwvq4pBstioONr_Xg92NkPG2Ov1BLUzzkkkyfktz7Oeea3a-7TrZn_Tu1R-YjTP-rYLkjTy6y-MVhvbe77nhUvJN4qMMbR8zKPgm-oZRBGYWH54rDvcWPuTQy4iBEd0sEkJ3bSKnVh3zMdbls-r9Qt_8R43tofbC8-o2Cz7eVUYab0JxixSBVbhaPsBUK1oCd4_8024PHzkdeGRW4relFfYtnmN5zxxL0dpscxWPfo571qfCuDMKH57sUH8-8DqQPsdItHOK2Gbdb53j3jUeI-JlWCxgHI0_7orcJU1xNexJG9e2n7f15mvB3fP1ozRsKOnnPeBenhkGGXFhl-206uK2M0DZTlnO_MsF0HkjiuMLeVaG4A-XXXtwouHgGd03GTBWF5MNaOcOVyJGLGUMIdS-3Kq5_W2nMGtA7_0nstFBpgXgemu0SM911tGxou28CyfGEZziv7Ak9eyriQKFwpzEqUw9mVCOFm8rzq-1DzfAXeifffnILiV8yo3XqjebAluKNx5aaz4l3jW3ZZ8NQeSsEI8__Q6rnPyJe_EFD1G-P4Ye_eakOPpZTkKtoT_e5Zu9E6gfqPe-dK6S1mewXaVe3mBFahYApcBW-Ex0LGCDwh47crv5Ly8yhtCQ4crml9eDO6cL1qNCi_7xX2f59qFdIsk4vm-681fIRsGktJMvNvyObznvMfdzx-Lr7UmzCRgHKdxkbeIrO39xBMbjqxo8SLcH-sO2HJEZy7iSn5QpJIJeW1iEak_OIHzWNa93OERe23LBS1DbDgVnPCJe_6Xn1x-bX1UIMz0mFtmxbDd9eAYbvzxTWvVls_-2Te3TCVCcSPAZkwnGN7p-K89OnErRJGKAndxRJtOhX8fFpsfAvMQUzLg7yEw8iPADyIfro0vxBfhGRvB_3lESVj-wQsEzOAJ6s7VzjMBqPglNq287t_Lg_ONRoP15kRhjOdfL82CxrrscgWCwh_n0vG1kj8LAfIuyySfIJQBicSBO7h-9IU96utfI2bzLC-19PkgRKSlG6C2UpcNllRBFS_RaFkozhi0ggY08FEHqwm09Fid1QDf8JczYw5rrZ7-EjYdIEqwLe2yjH2FcUN1bswOt4N9XSH8RBKiTV3v0XMnKtWhcjkJi7dOyysfg73E17WMBT6lno7v991egAWx1WtB0K4bx3UZv_K1diY5n8ac7TP7EFFOPuF58IH9Bt6wRXjUlyfBkZ7rZSbazyt6eS7wOt2gjhFqwQDCe_4s2MLFS18Ap8Cu960_e3Q08ASY0VAVeBfN6syxtYvlil6IFZZtgWtAmnqfnxjwr_ctUOoJ_EVTjFENd46vtGamR1oIZYXyBU5CAnTUC81Da_AmxtUfc1mx-wJK3QG9ZkE6uvdM4TCkTTAxei8TpBwJ78CsFVcH4KFZoGNpjDiz8DA2NS1YgfHfhOn-EDox_BNgiqsFLC3MsJDCwj43YQ6YFAteH7i53vfHH8BPmmvD-p-Jb8bFoTIVzJ95jXbEslTqrc7Xwns_gV12M_iLWM468Wi6EiKDivQOQlOYhjZ1iGcFyL9EeT6AjwZ0nEZ7wgp72K45Hr4cKwFA89iPbOk85gOOKKB_1Iywh5Z7c2DG48SK-7gJJif7g-ZbEygPj19BMMQUnQ-AK5wQsXGBWkGN4W0AXlESsIC4eMcHzFXw6yc26Gu9qf5Eq-LFPitaBTwsHO3BN2h0Yd7Qked57RfjD63zGuMmvhruDqDvPVUsnAEqQzxogPmOabPQoDhc-tWwZzb3KSPereBrAmoO3DnZnDQB393bBGMG_8eGA1xrFS5dA2zJGVWSsawedBwiACoeRCA8D_DgddC8TJHQXjFqtLXwGDjzAmvEzokr_D4vidcEqosMBugZ949TmNcdWKa5mIjB61mRhIjXKlDJ_h3McqlZbPg0vjodP8BV4t9w4C4KTwkZuis641zl2DOsCPYDhkJbK7rc2EdHYrXXy5uNhMTy4l14mABPP0IGMPqDINMF4kMCuV0BesryoRb6_quJ_W5eC88M6J_aqSbbDn6w497YRXgz0AIuckSp7FUDqwcHqcbPTqBGewQdqO3FRmPWjWeqcCCQCu6B4Appa3Gd6x4HPP7NI3v6A_6Ff-cTn7fMoJ2P1rEeICyRiE0-Dj-n819iF3tRg5QZqCSyQp3GndSI2TFSbb8eBJTCQxtKzhdkDQ_FaxMp7iYEgwaw1EUkVnztCJq4gIwAI5D0AEVDvOEoMdyqCXtsegDNzwCoUS2btZ6a1HfdypsXZSkFzBcJB_C2C_UkKPL4Ao-Qxg3QNmWLcZSyMPLoyTzrGWDhJcDsk4-eAWYsalv8A3jHugNk-wGaIWI94FtAJkQ_XUJF3LhkCtTJJ_AXwD1UPYFDZvYeThTSZAWkBhPItb2dRwzEksjz4V0wYgBI5nlfG4KbiREdhdQa-NJP4O_NlmPyLEoTVrLkIiF2iYgDtwcsgcQmLJVtNi-DNQRCEFuN2oEvCcDnT0LietDjcOFQiARA6Os5YR7o5s3b6SVvfKz5FusTuLFZwQsACGLT-7iDxSA5Ck-bhDfy8MnShjZxf2xzOvrDip0djlQTBBzd0ycB692D607mNR7i8vP0M6UA7UZ7QgES8x4NZu1sQnzvYA3EXhni1iIBdsIG72Jw5N86mmU6AOPC9TzwE0JJunGQT4hP6JgoJmaPDyyDne_o5wnlAq3g2lhkkJV0So7DJmA-WHOy13-iIUMbJeIBf3G9cNmXrcKHEMIzcWji6d0RAxGB72kBCnhgpymisxDFA4UE5PeAdULnRmAdecW49h9MUSv7h6YexK9UJTng0Rc_QcRmHUGteHd8bKg3uozVyOb8YpwDzDPA62s3Onnpey98bzxFg0b5t-JJqrtxmyeBPA0eEG9riQWINC6A9oPLwdPg-I7YwHS1NDhtQ7PMA0E44akwCuhEeFZs56Owk1gHuxsgWhVTaL4J-FRqxw7qbMUjqNZ6aA8lVYAN4CFhGSDDYXwDLvIQWCQAnR3E3RO8zeAlOAQblFGCwzsO7tEtR-AgrkG8QltxtdgfnzEfUzN8tVrPX8Bk7nM948W2YwTwU22oPgWS0A905tBsI-TcN8AqbQBbN_xhYhOvzGMcKCFo8-kAi7fgeaLFJbeJOA3wQ8kPdLsuB0ognzdsCp6MryJusi6EoZQG2JAwEZIx9B0gIH73mbif5yoEZ2zYu0H5oGk3dpSwBtVQGHXja2FGcGvzBnzR6qTR5_MBB1Dr4X0GeiQtzxJAWxeg853Yz788wDn811MninfDzyPR5VheYlrMkNybd5kiP1gUyohF8h-4DMZ83HXxGWM1RBL4jynl98IgCH7zDcQJuXfWKb4o09rpErIPbQaE7337JcNwxBr8aOrMwOzwHKxvVowB5Dd1-DnLegkbvmO7eQh4E7-Ad5KtEkYg8QmwC3988GMEEzO7_JbXmMaJ6ki82T3CbLcWSwzrZfF0fKXZ4EzwiDc7gjc_T9BpN7-AmSUNAoTHvr9aW3uvc5xOpYbmYMEN3IBL40Ub1AZOSzjuKG2txDAiON8PoUdL8HEPFgMAJDASNoE3DRSWAM4mGgUDNRVUprLGYsoIEOFlMOZIMMmQoqIZZH6RfQZbVlO1FUBFMD0aDGCkE3VIkKenLfdQeZoCk4-l4F9gvuN8UTsvUTUpKuKylRfM3l_RDlGtgOvwSBVtZl06hBNswyIQqFhz_CH4kTgtiz5yqgCHgmoTS1iCt3YTRTz8dcHA-EufAnM4y0pyvQNI4S4m3JDJxeUZiFTB1DerEoAkmPKT8UQC9HIP8AHhIz8TmIu2lCI6WqG3gj46DwcthzUT5Np94rsgUMDLZvB4Dab86WmpoUoS6KnLYUNBE8H-6Yyn46fxHgG4GIrR6rpvHKgh1_yGiUDCUrjSMKS1dieAT1wpGt65AKdwdrxrOxo6mgWLwGWA8QSwF0F39OCksLLxckAciA-2AzKElJ4d1jBOm5DZOojHeXfiIBvA8p4TbgWiv4CXAZJLPOND5l3GeQ6oJWG7OTEc7PEK4ok0K580IkBrqLKYbUwoaoPs8WbN7C1GZsjBcnDa1VrdINiVlgg01SoFH4GTbOyaCVniYCPA8K4H0bu5mMCda3gnVSozj1EhE2t2dR-63gdgzbPz8uE8T_a2EC_Go4MHq6BkcC04irozYR3nQl-Pk97jFF5As7xkreaRQBnnCxELZn34rdghRWwufhvLdWg539LbWDEUGyH88XSsiyWa5xQK-tZXB4W2wf7q8tncfI9mIeRgaXCB0JjT-zrgysV0yVNt1TuPgdlk8K0zIIufUCGpGVdkhEOH8Y48aKm4ZewBnhNgGRPGhvZhKlfEgwXHdvOaEDtTNyzp7IGAnMFkGN4UqaKLGYd_rEQ71ATHQOA2lcAvgSgviK_5c-z_EOVOgmLgrQk1tREtztShuzgvb-V5DS08DJrNdg8Q68Pv4PqetuxymSTcjf0k6kWYG1tsRIWHZnSgAd57ht2Au6HnJ17DRDsk66z9Uiuk_cCQdOKJcV-vSW7YL6t_tgWJInA8R0gVttxB3Swlf8H7OwA5o8TVnNsLLgGYiV1zwhAaOn3dsKGE9YCOsY-XKHbjWS-cn1GH5Txfryss1n9YL7RRXBWJJSA2dYGICnOaBAJ-kWAD1Odhw5Nywxei9AVnQNQ5V7bYbujDghLOCz6dQDyApoGFvCtHaZ5xAnMB8qBFEITKlott0CginAeu8YwXcwGqAj5gdOyQrQTY8IOzs1IjUrE8Cs6evbYBIk-wlfsh5nq7-wmHa-IF4MbbI6CWyIbGXgGwQTT_idIN7pmBpxiFPMAEbgA7sawNCltBqNXCgROMQdOmu-DW9SqXg9QdPG4_Fx4QMhSAeqmUbGaS_brN5eWTj-Kd3l71_C9eIYrXrTMHsDLGcA58Y3wHoBQvdeNGIedJqpCtj6GtBD0oE4Qxm7F6SkfpeCIwDjuSBm99nWeHQ0GXgYEYJ9EZcPII8u3PucDR9iyZTUGjn3m9OG59HXQhgYnO5dPPVi2CBh2A7Y1QK6ATqB6fj3cGbBfsZuLdiZKndJXgPIGRk-8npOAi4OpwFAjI5K1vaxL4qYq7AfQdZhxZ-RsrRnOAuTzoxUKelVW3Lxk4xdOWgvt-HeWA7oJY8IDYTVkh72qZUAWSAe14jhyzg9GCNTMRO6DqBKJ44saKdLqhOUBckOV58xx4eh4RkNQHUCmyZMmEOYAJ591Nad5ApPmEeuWh18BhWgLsF34GjCxmYfExLXwcAbb2e3bA84F9e1UVeL2BxOH94QbSs8XWOAnxZvIvC9xA59cO7HtYFGX99IB8wkigSKIPSO7JeRDuj-RNcAGvHoQ9fE1Fv1CQIDS7UHMwCnuAz6_o8H3Jxx_LCiYqNWAW6rHmBlsH1OkZZ1qbwvLhDjAffgHYhJqUahEOfc-OXjlZCAzHhFMoM77BlEgvAzOImBURwgwF7-dYxJfXQ03j7VWp-UXrO9QARDIhXNUqOPqNywSOwB29aQrnLpnBg4VmAjqemP610qeGwxNbSCgMaB9ap3m_ljxfCdh9syMvWB8sRJgkvLIH0C2DLJEJHINTIb499bZv5WHhpy3eAJkXXwi54XGS1xwK3_Du7wXUXJ8BnwT9NV7ShP_wf2AWZslPSV680intRu-gGa8gyjozLhUiD1Ml5mDK-HR5UWs_hugMFJ5IEoZGQQi7meBKlOFLAkoPAYJyEPzugTmiRjioShiM_SC8tdfLWm0nw7aJT6wgXHo0IY2pWXSpJpwIyqe3ShDOebJ8ZmOvDt1sQMleczYncMb7Gfw-Nm64lZSJOLO10N4r8dr8Ls6ep8e_4NnyieHAVk-ggRW9hYwDrqObPsRBQwL7OwfGKNRHN0NPLHq0HcMuVXsUUMzKYxCm5kOcJ4wTromkUISb1QVZBiuzMmT_w2Y0gPbN60LAyjCf867CK5sMP0ngFecmjuV7IF_oB0_w1gMo1K0wnrgblr4RiwhOnRfIFiKikAXseKOL1osuwi7UD0h-2-8VY7D2Z28173WD84kg4SHWQoJfPt4wf1g9YNFwCYPVncuDnCZV64WbaiYsoHkQv2TJoOEx0nlfYOh6HoLS9ASj5PPa59cstABfJqQxaQFuiNv-mP6CleQwEoy0AYSLk0IHMTug528TUUJyj7ud0EPgNnwW0AoJm0Xnht_yzr3bIEcIvNgI9PRKllOyKQMb24m9qTeWjtCJk2YBFhSzMjYy_xUEg7eO167xCbgEcxQQHfrutrZKgAVp8k39wjNM_HAE4BDhQU72Qsz24sL4QDCtfXErHQGohpQS9kzY4JFP-CVQ6nxwv2-zx5j3gkigN4f8CG0fBDGoLSwUT4DD4FOsCsJvWQPibWgdHGBtNOI1QRzDq9YtyxKH8FQ2l4DuidtDVYIAEQpnLaNbziyYDCi6HXmYdQ228MAi-yMjuypLzWNMPEy5sxmk1-plmDgSyK4oBv0lYmOQB4slOAXFtvHjBQiJZeX3bvtxgOj4ybgyKewFS4HT0hXYQykpRkH1An2VIIr19Bv_hP5Ch_B58nI44QSpv7r6MFqrrBfEFfST0SZM8QHwAhxO6_leQtxM_b5A3RuKzSscx_IlwcpOtVOITwqACGAk-p4P-BOkjOB2QV1PC5MPjsfJK2NN_bDpBwrRbOew9vlc4mB0h_XEk0DBXhPvEH2C8bSCMIEKx2P7Y1_qyba_zgEpYOgXSxUdOmwmWazE1kz2wAdPeDFBqOglkvloyX9aTQL4ERQB54WfuuANh4EAn3Z3OFO3jae9hPUT53oWeMF9TXvLLh4EFIgenZXPASdV0CB0DULOYmJH7W4NXsMW2I-FgT-XBIP_adYEYpCtHBFhUkM1Ieb4XXzHg3tFPyDkta12tWJPe2zjxiWhsbOidpAPICMvlXwYXdn0MXAM0G2eqUwQ8kQFePfnB2JZIWcTcFqgYUwL5VMT4MPw7QvHIDLkSTpKQ5i-cUv8OiB0mFsDAAGNOkwSS8Kgui1hZ8APBBu-cDLgVILqWENWUj9NVWcw1uRJX5E5jz-rHR3BFhp0GxNvhJ_Mi-NBLYiYIPDsTiJc8SAAbbwXTxhxHuz2efE8Ls47Bbg4DxcACwRARJ-qZakWoSa_CXjAE0H6oq1Oz0Sl4e6w-sBb3S9LiRp3c_FHStjQecE4QFlQgdGwDKIOugJSsMQ5wZD4NEA0qw3mjZGHhvwC-E_zwyd_ZpurxU182ADt8tsovyEbeOTjWlt4r3URk9k4XEjzFhTCJjtkT1Zsq6qAMVssPwjch1nFyNpHQwwxH-1o920XJxDL_qXMD6Q7SFPxDhnoP-3MM9sfMS5oJYTK7Il6bfeLtLuZeiZwAYZOkB7Q9mJtb9ttBJuvAWIl3zCK23o-XmHtEQrjMVxP-bKO2RG8oKRcsnHtgMxCydCT0uRLeererQ6jhiegH9VpC6H7zKAk6L2Ze5O6nugBFGGqWMMCLRP1uXAABFgCCXAcr_JiB_mYL-it8rgFvM8unFa5jhfI0l5-Vjrg6TKgcbZnDcJr-6VAnMBgbQbPfEQLV3U878pDwpVx_HZyPwmiQOw_zb0DHtL5o9loBNoOuQXYmvuzHAoYCGPtapQ-glkmZmM3kq-I53htg4VgYj5QA0jgS7CqDe_Fs5tDAdYUALXm2tkC35XAhlG9bLA1JZAP2s_Ww5_04h2-QBBgJ4nk03616n1VFZjOn25A48sGw2Dxg-wLYIBI3fFI5kTumFjPALz1huWVfAcs8Tdw1hFBYSf2kN1OQh7-x6Y1n-9IvLCVTpZwTatAc5Odiek8nsM4ej2i2XrLA4BsuI7WSynT26exETAcXjGZ_OGped432CfLuwqf-Rve1awvq7bSifg63pzH80jki8M5ogmkcGhht0gDKATf4834LRASvhG9gMdUwNOlZU08TjMTBYzBGFCpdq9razNLIPEmxNmsjhNks6O9j_bAjQOrribx-SE7jYCMhOmTWCjLGGaO7fziMaEyN2aVzbrd-erAhsMuiIzS4_UfwTOGlTBhTICHxI0L9qJFKezKuAOLwBIxcFETJgyZzx1cnQuoUT8Mg-vQH-K4_Ses89KnKtvv-sbik7NVPmStaTm01k-rCG-4LvAMJOkxicsusjqWsKFdOAK7MMBuTQ04qklxkHqXJL-w6ovAOuEFZ-vv6kFCmybMU5u8MA_g9OrPtlJhD8zkA4iTtpycxJ3po9RqWnEIGwAFxjp4AT6gYohdfhPBDgQeNjFA7QY_AJ_KPBd_IS8notVRcLcsJNjqsgz5ZltzIBxgJ_yBKKFmyVy2kw0vBPUfpRy2MRB-j15tD04PDAN6gb16VWm2RRUMDkDD4UAtL7vECCv4Mtuwo6tiayz8oOkagS_wc4zwBZ7gfjBX_SdAKNRky4yLOgsafAIeTU3gzAjSKMHtlpnRzJgKYIRAh5dKAVsEcPDPlt_hLdgzAM_S7ys4Z5VsBvOKbhhzkSP2kx9aNbrTni5irC3DuNFrdcjiyXJnI88K7DYAoO3s12oTuMEXePKbDbPdGk-JGQBCAxiI9RrWcx44NU4Cyz3xignv2TPGOKtdRKk03gk-pQLAWt5g98Zp6wX6ZxXlDTMmO3fzSv1CzCO-cEDQ8iM_BQ3yKNj1LTLGzfyUSNmESQTCKq4s3pXyBLbORlKiPASxJrYC1QSHHsRu1PAORh2IAQEUR8SPPnbowjLmAfDCzoPtlCeuQvCdATn4dBs5I_EdkmxG-lgBqEHKjrmuGzwJjvjdmYH1rB-xG8sYkUfM4IN8TeIbPqOyAHhKoodNTnfC_E8Cfbr8STMEEEWIab3sU8n88g1ZgFOgDVCtW2xqi_20zkCwref0kgoiGVr69oouAfgulPvW6YJnJk7JjDQ-EkuaRBU95ourDHYMVtX8LukGXSZwMy54Rr7aFgf7RAAW13JfsFDoPiYImhh4MFaGJ4I-41DwN8eFa7IvCzQBHtX2MWg7bLFFEJQ6SqiteFKCEBvsyYbeQdf2V9mS8tZbyn2iatfQR1nGyFcjCqyxTlhk5SsGCgDevMwXr26-WNHNuUrn0FrrHnxLOy2unod2SRyzkzgW4J1Nz0F0MjOOqBFIMGX1zMTvA5QBUBKZgI7v9CC_JaoADAPD9WnBkr8_75dFMgrajMBnXazrNBvGg2V7HUXruPM76df1xNdR4F0JpPaae88xdNhAZQOTKdwhj_WEBlCreaK-HAT887AfGJ2E2kE98ViVmPWa24ZxsdNlFQMxcFwMHhHjLViI3Ub2IRJJz1AIefPx6IO5KPjhXFj4YnPMEcG1TTuskkw0cTO9fxZngQ8hIJQHTmWyqcMKpwW5sZpEIP8snnMkeJQVTgsR4b4HQH4eVhVPsDJhwBK1d8fCrRwTgTYQ_x4vWwOqW49N4I0bCwe2XB5kwVjxuiCbdnoYBEsczT6500ZwGzs8BzJAo0RYZ2cDOE6PQ4A2in3H9T4bdOyAz4CVu5S-2woBUSh3zXOV2Hhkm4kLsPvsp27AXpZLAl3tlwe2AC1qWjaIwuJ39AxsNl5fFrd8RH3Rg9NuyTPJRuLqKcO5F2deDMcQZtzEFbttaxGQCp2_iLBHNkcNnoWuokYW7Z6YpU_RMwsRb3ETtA68EDb8mJRFZQMLXmrovoJUnWDJNgP1E8_sDWfB48fPEEQAijxDaY8Vr1uAxS_bj0lWW0N4-DvaDhCe2mJ0m9J92MdJdLEJB9u6cetdRQzmTM8YbEHvdtOA3Ng6d6Cu4y-gVGuEB4jMNmViIusKhZm8UGJ_jJTG49MWPkJcqnJrVhYsFB6LzJClddYGf2dFP4omeMaJr-AvgHZeEhzlCMNTVcTA-r7G0QX49EO2RXc0Jr4ANwIlaITtPKEczcw5v_QAqEK9oN3u4hs9B2Q58vUUjsec8SoEWT6HAHJZISDEBfjpu-CwGdVk_QuPOHpejYXWT4uFBrgUju8wIz5ucYugv3naaZUNCa4vy20vtAV_oNzjs8VO8DGbbaB8hgXy0ySoRV_stcDagDXwZCD8Tw8cMey5LMVZtgbr228SxZOQeAhzIL5aprKnr8F07_MBBHSdYk9gX7z30N_PdF_l5X3BmtJs-zEx9ERYIIBUdnu1YaFqAaaNCz8sCMCasfYM85nziC9xhQiPPfUmhjee2qFW-f1-rorXA0Ba3ukhQGJmOD1dV7MluRx2InebofKEe_JrwssgTCpwIuhOPT33ALHEC1TYCs4Hh2cfUWueGLG8mmI2y0GMrPLc3uy3AgwCfWJ6CM7EWY_BZBtRWSrjvpWljqLAjwjjl9LrKoimdtqAKEL3z8Tz6RuilMlu8UKcfj2DxQpHFu6CzPjmwDbcxompncQN04nEHFNPlgljMaX32Eaa7f-wgbWBfOGnh213l-uw4r69H2qMXTpnjjGnvrqCw_QmW_XE-6i7dB8gd9fhoQ3-_7OOBeHK-vQyHEyszWeiJx7cR5drBTEUXqFY3NPoWBK27kxdrgQ97R5fCcHDlqx4lwHfMMb0mMTvPflUbbnZeliu4edbEX68MgFNJspqpm08wPIgj4Sh4cR5b1vxiNVp2pBOWELLrYMCZeJYR0Z1GMXwfJjGLezShNzCN4DuIDXIDXGEFQgemxsg5gSCTjVmG0ruZrBKAz85h90-6BA67hER_H-JtpWgR9CLUnHT4G4PeOAUCLzVXCZPbMnqIADEG1YcbGQMBSKIb7_4CBstKn79tfYIw3lN2j52JGM5ULsH3sRK3Ib2KsYB0IBL8cYsLubQAnZ383wvLtv0-3GJ5IGVtph6SjpXIgJQY3gSssf6EFLgeei81HNEjy95fqd5i2txFID5SMGZEGJeM-JuqhlwgmSQ5V7mvZ9hMZkXgIugKhXUM6wDudKAKdYVlU3Tcu4L8bahDoRlIT_pTcG2vOr5auAsCBwYEGNuFSZDSMfl4VRMw-M-gBwX7CibmfQ0Fp64QIigRrj1dhVJ8JMJuu8Eq6VRu0edDsI2If_kM6MNP4SP275mdmxAPkMGS_A2nu1NALzmMYSf1nBf2uo2JDKzoicxJq-SzxE8A4vrOiuEBugWPGUQINk9QTwmQcucNV73AfLgyV8PRz6WeMVw2BoG1Co4gf-frKbKC3B51r1fO_jwq_IHZ4KdgCbixgOT8aRj1AY9zfFUs0HRc80p2zFvFyJruEAsEBx_-DNH4rA_AZSxbqdsWDVqD0TtK08OZydC2hG2On1dictumQiYYWdyfiHEegWQmP0ohU-0SwXyOA6AWrLgJB6uAOU-sLEDwu_dne_TexnhsGfCvgAIiI9OhE5rcpXnDFBygIGHCR99IhSNsGGb62Oj01DnPGkJhWZRTCtGR2UPSFrzIMORMpHVqhIrgus8bXuBDT3Rw0WpgbQB2vbKEaM7cXMUD3TipPH7kpo4PJzQWp3nKu89Zc1XfUfF0Ig8IJlerb3YqwLruod5BzhEXu2h-IFLT2NdRmZw2XZpFuCCfl03bhlO1yIfzZPiEMGexaLiajjA3q6jsdWmUgh1gAEcWrOTb2UWHzwtcHzeni3HJEEBREjgLoo0Ko_JtxObbgDTyY-imviDByTlSdcj2KrvYBQr7mzd7ZFr1R42eGL4Fmmx3zrAmtg48NHCRvGo0LIU7BldwblLwNcUlPpfdcbkoa4GYDPr51itexU2WefhSH9jhjs9VtG-YeSj8arrZkxzX5dteTD_A-UjAoECfbj52AUsRLHwleXUNiDi8ExkF8mLJcsSsLjHRuPx-M1EpfciMoJJ0c9EDHxNAYFexd5d1bAynuCbmTU7o12EbiiK-ngaEOwjswOT6ndUdluGfaOBXkLVDvs3HfMktg2nl8qAUeXjuFPYR_cQRvO8BO7J_D1Ww7rgEx-eenjeBEV2_ABrCR8OOArU4XQZAlCo2OiriQMTeJRx8zO2UvEhmK99k49ts3whnAY_HjN4kGhmH4gljxOySvwy2ns4GSiNjRHDLhSQiGR3P5x_nVedj8V4IFlI-lenzs9CiIJngRk8TyGBeY_VrpOcJTpyh1yKdCx9vB42s5cGVfbceiLqvzgXQQVornnkfhHZuHLxhG7zix5zuqpM017lw5N27lJB3a-8WtTRmYGadXt_4Itx2kIGyHEW4MXa8I7WZ1GL1_EM0ezJwI_eZkS9Tw7gUXPvFpvXDx_E-ADDtH0Uf_jzr5gzbI3Ih19raBbYH_CyjpKdffmSZr0v2E_or3hIyuYCz444NcDK5euhbtDxadYFOmfu6iZeB9GaenrYVALKE6DxVv1yqIPDi9B74vcxIyGpwMdgLREAAKIzj3T0n3EKnoaJh3nBV3sAPRZPjTZrpEJQIC1WBEUlbDZPIQZ7aiIbg_VJ-WcGjQNhiGzNo62e7A1HNMVmV6ppgbNe1ys1xquWBpAgZvGVzSZ6jykCU09b-4rddMmZELwxuwDggHxXzegQO1lAN6lD6Aa2RhtpZzC9NptMsmNMzcZZNMnDN_ymsxbA_teZYnxA7ybVjoC39_QPPpEnAUtLlMVyLySqmIm8bLm8IXlahYdcXDwBNME0WLmwCxQ3z5Y8IN0XLQg2XQ7Pa58Wny8Zz2MJEmR29fuuQCsHR4fbg5oAJpxL4AHwTALFYfPhbSnM84YemXB8dZgQX5woz0IcaIPHwemXoP_Vy6_oKx25LbNU0Gd8IwDuEBTkB2sIYHCbID0sG1CIeVjPrN3W72vVsC2H2D1z1NMLyGAEMECgNESin6znEzwPctmtZV-_50lnTBWPn9lzPLjHp87nOQhoeRB_1PCAw3mS8Wg6KMtOTRYCncPn83WoVbCB2SLLK4a0NgeafM4ArRggW8z28bwx1ACwbptDgRuaFygEQmMRTGAS6ofHIUp4Ndsy4dyQYT9gxHh6psdQCXOIJkeqrGe1O0gFsVB8tHP4ruklSQ3MkdDCYUbCAUITeGIzUc4AbH7aeZ1SZMhndNCIIyYiCisoxTAkBObY8joOi94ZFec0q3rpG9JyVfbag24DmpQAQHBpS_QZh-dqgmbWAIYbx9VsjzktyKObBEw4KzwV8gjBYYEfgBlxH-8KpzqCXZ3rOCTE9rWXG_j-2rY183KHN2TSkwZmlTCea51in2i8bXkxv_mnAee89K5eOvxf__rE5LEn2TqQBE_9iKVsfIpjoVEAqh0ChRUOWOQUzwJ1zvuJKDT45OnwjwA4OyzhYb9sE56Uh4XbAI68_apaIsE99QMwiGbjb-YaVAFfLbhRwoUsgjgXI7ppk2zIRCkejYhMyGqm5GsyITSJZjggoIBN6YAnlGd4uoAntqRmo7jNzO_LEzslCsDtERbr100PcVj0fy3IZLvBAVbtMWSj9p0d4FkB06gJzrVphvymAyWINsFetUyoOZ7bXGqoHiOKPNjZzHTkc1WseQVbk59gTM-D8JjNJ2RUCq3ovqPK38wN1cuGCbuJ5Kzt0U9D9rsVRxvFrltLB7JhCe4ORhrw10vvCyZmHp5I30Cnr91w7BhbI6W57Ry_LAwRbtAQ4yCeHWeVbNsO8Cv8z2FZakIY-S8WAaeEl3q-AtwOcIA2Jc-N8Hl2NPMZNiw_2bNvfTr7yGpWteQtaWZLAI7mgsaET7XQcWeno4WaJ-O81JbAYp3RSFdmsikAIAFueILtKexHBy6GIDHAo1jRqYZYWwJYAn4JTQXVEqqx9-LggetnUDkYynNf8PA3DY9g3jdR0dOvIH9iA6xh2mE1ZJmh2ptsQ8abRQ-RyPisz-6nfgWI6SAHDy8_9uXhoUO3kgGsRb2jjZHPedm0w_JL5a3CjWHfdANTshmrMbes7zAyZdtHvc_7xOZ6O1dfdrc4xJob8THGaMqvhRoHEWC8pqmh_Pi7YOcSOCk7pWECLPEvN2i7vnpYcCnbD6AhKoFheRtIFsCtoy4POgEiXa3OuBo_-MVnrA1_eXB0ceDFTap7MPI1ieOpXGyfz06rp_UEzaicxkjHs0D0yosLrh7KmBVuIzkCBqXh6Z9hEhBPjGa_pu9fuIhVUtakeui1QkbdCaxvvsXRVa8tZVbm5V2t2nsaJI049jdlQe9LbBo6dNssCKGWbx_PzSdHKhE8ALJW30o77bfIcZWAZiUetpV5YN_uVT64Pf5jCbvjEHQ8Vtsmzhh3bPCx6wpS1yRLPFchbs0bRTZ13T2Pavqg2WMGoYPDgtirmaV7TZp9qtNqCM28mzNTUSAnwdiJ2wgQ2PxSg_M4UgChWUu_krA9jsub0187wvg8-5UnYWG9JWih2Jx5lANu7TyKfkH2imRm9HVaOcICzAN62hPnt5T6cDAJPvNO7Pn7rGdWhz2UZDXEU5hgK7w-TzdRUJ78eX5-92HLqqfDeHZ2KL-r_e5Ikltv_iPqrT4RfgWeDCDgsUxREYttArO5rNvPDfFreJfDwSwXJuCBJDeJYO-wDc_0PwCbOU4i98T2nQbKrr5sFnHUYQTDg1nOtCGqJ6DMsHUpgqc9Plo9rSosPjxAHcAfj53yZ7e3wqG0kKRmq35fPwIFdraYTMBlXD-Ch0VhrYytHzGFM0Ua19oyQkt97Yp_rKDArMyYDta523zzmDFcv7aczPpk4jm64iezda-NW-Xny-8xPNnSCJ6e-FqR9zLjrXcg2kKp_Utow-2ZM1gikDF7qhQvmk77GW00eJtt-ICvuNrSFgizp8GmwmLeyUQ_UTZ60AVYyA53fbt501uPyws6iLDDm3JKaNFVzQZXYrNtOw7EKyd_jR-BWFZ7-DxRPzAAsCAoSrB3NGcOPkQa3jIR5KYdtvaWYgJPOB0_5DloQTbbHEHqZ4df24iIBtafK8HYjY5nBRGnfNowbUXLloLqgITCcpxLN1DqGxZmpqCBrdaqAY0wezy5Y62eFNdeJJxOQVug9HhFwEppa-3Xznju-WdNAetwX0LI9e9__dkyh98tS_GagfPf_9oEvf_9X3kqe1_q__27Q3iJu-ZF04-aEXuBMf_618_v_b-eaj0zfoaARjh61r8eQO1zWeh__1ee-ZqXh8z41-RIiOFMpbXYkDZ8o3Bz2eVaAwA0Hoc_g3w8c-DjPtAEHC-R44rJzHPzgy1zgQzA5u9tcraugnVCNYnA9iCC-zALR2YRGgxuGDfYVV4pDSGG4_tPrPm229yOGJm95RvP0F9APLGeM6CuOSoIJIg58jEtzto_V9b9DCLZ0JLV1BdkYPNPvc3TmMuUZwACoqnt6lwhz3Lbagagszf1bYYwX_S-JnHgf-_CjV8EDLZreeAfq708yKoXXf_K35sgl5896hIclU8QMZs3YVvWhMXiL9l5gQPuDqxaHvi1hm_sLRrrNEXhCMzL74BLjCMlG2ctSJtwh8km-3HMeqyhANjmoRnavxdMOE5Jqo17nh26HZdmAjV78gugSbwono6DWEB4C9QWqhzwAukGCfUTFoYPf8eQx17V8laMeKYTr-ohr8cDXawEy-hBoBBNX-OOp8eIeLUAbNHXLYMN0wZSfZ3Vausl07PEYw0b4GNyTLYNWxqedmD29wKDxRXQlv2OW8eh1V4ysctWLpYGV7RM186cZORj2Qp8__V8RzHDWNl7wIPb-XrWODiKPHjAgy9E-66l99nzY48pmyLpWPMQ1-N2G7vW_hLoalg2uELqAetOTgUxueX8EVzzmkx0loIz_VeU_NEciDCh_XZopOc39e3WD-Fa9ivhjlvOl0dpRiSO2adYbXCwngTR6XD6DlK9i22qa7ySXsohpY50AaHFJ-PapIrgf9SFbwMZERSl9Kd3nrz4wnmKCY9CxI2q_5o3IFpcx-vNb93AxIcXdc4ikMzQYlMPjPUVE9iRXs9m54ADXmJ0wsZcaDRe0wBcVjiGOdznms0Fu3r_tzfDVYIPjlZRGoz5518d35CSjd4s5FxWdpTqVCj76DSY-PK5UXaTTOsXiNrPYeYVCJZSB8OHtwlEGMOcnuaCjbyQhdtScD08bYAOOXDF81B4y-Ugxo3HeYEtHhks6CT7ctm-4Yk-i7huePp5-mGh36Nkzwo2S9v5uHStOP0TcWoGr3u8d72b3S_Pf3cjQFfCLnHNeJR4t_cnHpkV_19rtd53afEKqetf_-3RrYkLTDxXAnxfbh3qmKBY0AFLU8Qx7NSrfBOP7XAl8JwHrhxfVO20AaqHMvOanDJAYNa77SV82PB1XzLv46CeFE6zV0DGgx3vHkZkl0DExRGY4AMRY71wABjZ7RlPz61lz_OdLy_6QOkAGmEVUBZWfsxJl-AkNUizpy9N9IzmLDdgQQ6zWHc7nHBj2tMW-jq0ZruGcN52clqEx6Sa7QqPo5wwyhMcctmhXz1YgymuQ-INCBzWOeDuhRIv7stKozvpEFTLNDwvn5HR8NO6HG8JXaopmgKCxjZHKcIIngxJk4nhnXEWazye8zFsFMDrv3CD7l2cPJRHT5x0A9_2tMxjjxzmOB-ePhExn4D3d4jpndf8msMuU17ksqNnXNDkU-0bycm1-CFrhg1VvtYknuzwFQCAI2-7tQucKbs0PZOB1l43UbXZ2gyKJPQZKy33OG_LI0OsuQ9hLlSFr93MY442OBKPppPVbEd2lMBjhdO6yLC5UifWgg7y9SyZx88azuQdTzJ_JL9vZ-9rcJcVRyejOLgiOjgVk5Mj6TTMoPA8hrnnYqMuFqJ4WpOtXeAQG1sEO4AdUAqWP_Gr8Mdwes6BLcjERXs8j2jaOEp9V9bLc7P3tH_eIwsXcef2ecPCFDZ7ZCd_AhvtOMBROJ2irbkbdl-atg1jwkmyKW5AU1jdwJbc8YYEakDvGvs8QAvTViSP-otoCK04vgRmDYbrjHOyecwjnZG_wH_amgPTxc4uryS2L7pZnkrOYS6OG0GtXtgNHMthKdGcs-ms9X_NQUzQDOJojgDZy7EtzRrwuNYdrfCnauIse0oBXuVYFNsCCMyNJ6nDgZYsSgqe785mWizLgsou24vWzDdUD49PvGq44kNjx2Z419XAa0m7V6cSRhbMeaaeYqs_RyMiqgDvDZd2wKtHlq7biNtsUVWRsCUWD3h0SmZTt_ptQHCIFLFHlQcLojoWiJy8xc9E2eeBPaxfSyDL9yeb7JlPSMiDD7lsAWPv8A92FFowcFoHZMU8GqANtxNMrs3Lc5JPGbb12DsJI3UuLW74vZoHxtEpPN-7OlletxWn_gR4DTt_sp5Qa0gm_8NencsM9ppZmyybeuQuA5ps0mfFoznG5Igij_Qk3MzJkoAA73Hwa1f0uCdLK8Vfx3VEJW-0uohlW5yqptQ8D6NzhlMUuyzHJZnLp2c3D3xOvwl0BwzIlBactgaiabI06s1KCDMN8L7qcNI7rBmA3uhhhL70btbFcl7dzTdK8a7pNKeHtBwketuIJ9O97OUb-YlznXxG8VhQqODrHNZ-WwoPKJ-H2-DdBVYQHIGjs7_VkuTZGFtKzLgewMXTQxs9rZkKNiRgH6iLAwSKPdz4H-DPfEBSr2dgCPNivhFXhlSuT6hKjmWBFtl896O7P3eKOJqv8dmYQ52e2U8egfHcz7BFAy5iWgvOYtvkmmb0uteo1iEWPwFVaNJlk4e37pws2wX2eIIFY-KdU8dWla3bc9IA1o_lZKKZXfl4Q7tVHHEAUEke8xKoB49RwH2dJLnmXsJWKuAP_sACj3Q-xcMWkZ9cvh1eGwAVYiW9vCcS3mveuiSi7TIIZ6zfaxKnpWi2n_e0M5OXtOfHpHS24P3YjAzUvxpqW5_l_3AUNRuwHEN8e2Hc62F3i2SY8dpzELIHm1_Hrp31zI5e0K3ibzBdvEtdC_ngGG_rt47jBTQ0M0zO4z6WJQNG8FAnmk1UWoPsbGi0Wp_XWNXDKpZ5VaLJuSx5ffL63eSxI5jxPdf3LuUHJg7nEsJaHDaCvnoe5gQuODAwe-Jh_e7aBd6O8PzaPO8zg5dfT1-DuvC5P888XsLuWitP_iaCGY4V7Yj9dkQE2Bq9xKFdwXGdJrrBxY8BKDnXVl_MYkT4BcrX7GX2TJ-FtGmP-W2DymkyY9gnc1rjtGBEpHOWQWvm74oFrWiePuFWoRBjVaqr-bTgQg4PEeNfr1J1XMOREo7WO89VA3Vqte2d0aTeIR5FRWt36K9daUP80jQrNGH5-7VlL7_mpMYqDG0ezAX2lBvKrarYH6UDDqcTMdvaI97zMOJ6phC-1Oy0hrqN4B0Ac_0rROwkPvKx9oZ2kUS8K-CwrzS088Uct1ZQTc9lol7duqYjUcdgU591MgJbA9OfzYZaEFnwuBa6hZLUyEo4KnZ1nR5aZPNcPmzlWIOpPGb2OEGWfeAfNcTbxoPTev_4MbrIF9W1gziIsy__7CUthvXTXt7u0b75vK4IXmblEm1BNMng6KifOOieA07xAkbJpfdOU4nLugGiaKzKtWb3lNsZPh5dYhdBP_aC4K-cgx6sz6JzNvR04j2Q3q-0uy15oiR77LK8aqOU1GFl-H8t1PkAPIxzfiAv5sUJol4U__y8PHQaOIermBZqNU58wTQRnexGDusKCJBOMVdXnJ5kwc6nP811__sVzseSmEa8Fiw7KFW6CXcEBaw3WjY93zDWIGZ0xcBnb7hTRNYZxWEJA-9irCmGU8BMWe4QRazDEwlscXSIGbpiPQRSOwkAnoSr1oSTl0VcFuS7pwD9PbYDl2yD3dMdjNCl-_kx44tT5HMmD3RHlP8pqzqEFz-cJz5NFxscsJhn-RqCSZdKdZwUHyNOI3zyFyysZJcIMNcM1JydnAc3uhxmNgABbV10F-2A82YcEBwUOy6HPEDXbYWnZXQXawAgFT1eEa6d7T4I9vm8wUsVLM4T7L0cw2FjfDnMBrdVHbmUS25LVaJHb5yj6AEgO8q8opTo6jUQ3QEOAQDiTDAPtyxUgMcHFmBLEDX41QBcdEtxuMIED4afCdDF2458ALMTqxzGYiF2eb1O0MU98q11XpZy3Tq9BfETn9u8Heu-5JQQveDgQc8LTXfL82lO68s2Lx2rpe4wa-ocjVghZhg5to2nsC7MotdTvDIytKfcOsmMm8G3OBEHdhhumy484nrfYDe7nWbyNC-0sDicBUcN8uNfiBpREg0DfS_cL9-F7zVMX47Azl7yYllQiFbMYHTPGeVmw-2JkjncZF2tmCIeDlcfiIppDdxIuAobbyM-Aphi37bNsUd1Mmw0x2rS5Lg9UFLWhcrF2QCvdTeH7GIQpxOVsNPbMYqJdbkG2oIPIdRYFrehDZJ0zYgV1GrX06IeuHmHlq9Us8dWHATqIENYb3Tizrq36TC7aRcrCLdhEQQTGdqbWTtehGgH9nLOtMVAn32suRLwY0x9XUPS_PmVseu2hr_ruPRpx0-Zr7e1Yk1HcF5D8DLiuwzHL0egcnC-JI-dHDJtw412v6Y0rFP1DmesIa8eN9i3TXWn85XYF3wWOvtKwK81_DyEaurv8YhrdkAq8A1uOe0DJ-qDngic0cGoDmO3begFq9opCr328Kt9bmWe69qBnzkmlT8C8U4DsUflnjAODwE6Un71z85jNVNN_J0JH43jPiOb7ODzvqY82Xwn6Vi3TEDpOj7w6bhoZ_qBlm0HuXITNXj2rEQhSrwtHeEsqmObbme-4QAOmWxFTxr-2ineJrOGA4g6dhsFuSVcjlUNZr-qW2A9Bz7RTQh7xsZz-rej8SyHRrdhqpeze39CBA7fZeJmrbjbannHhbNhHXjXYM79cqAtPjmuLuhmp_pp6tQ7LZwid1tEek47kRyNZwX_NF3rbMYE_ykSHCfW3rh3Rx86YqqaOoJkHRUclLpg8EHp5-0ZbEDF4dEoPJoDcwRV0DB7Veu8bad0nvHh-SFo4nS22prd3s1OPYRFbMSZIenJhCjPekRN6CEUWXnKwMvuPNHmWZ27A9QcayEdwSOB9BILM_BhVQIhdMUGmvPHsNbkqExPXROeAEjDk3NeAuK0M69TeZyti3K9OFZ8B_7RY3yoquNUQHw12mtORMM74ayT_kzSd4SEXWGaa1guSiY1c8RA8KQjkLPw814pQ4iGsOJYI</t>
  </si>
  <si>
    <t>{'meta': {'analyzer_version': '4.0.0', 'platform': 'Linux', 'detailed_status': 'OK', 'status_code': 0, 'timestamp': 1444340903, 'analysis_time': 7.71275, 'input_process': 'libvorbisfile L+R 44100-&gt;22050'}, 'track': {'num_samples': 5669790, 'duration': 257.13333, 'sample_md5': '', 'offset_seconds': 0, 'window_seconds': 0, 'analysis_sample_rate': 22050, 'analysis_channels': 1, 'end_of_fade_in': 4.17379, 'start_of_fade_out': 244.29713, 'loudness': -7.494, 'tempo': 139.937, 'tempo_confidence': 0.406, 'time_signature': 4, 'time_signature_confidence': 0.936, 'key': 2, 'key_confidence': 0.742, 'mode': 1, 'mode_confidence': 0.841, 'codestring': 'eJxVmomRJbmOBFVJEXgf-iu27sFX83ttzHqKeEwmiSMQALOfW3af7XzlO6XNUeYdX90rwztG3_Vra65vtX16m7t_fZ7x3db7vPfub5Q1vn3u6OXs8o3Or23evW4rDOcYXx-1jHIOw8urKr_sUec3-17fbnP13sf95mm8u1TeeVvjjaN8rZ5W2injW-sch72uc3ms9vXNy97OYt6ejX94bPY1Dpvn3ffcecqZnd0ep3C2Wsv-7urNE4wza-HXzaY2K9U1-IEdsGfOu-e-vKSWmU2Pw6b9GbV4wlJ3L4zrYNurnltREdPrYT8s0tberF7Z01KbPDI7B0T-e8li11_ttf13zr0ZcwQ3W89m94wvGh3trjKLTw43yfyJCdhJHWf8FLNbuV_lGG4Xa0z_YFr7Kdm_6qpN_bSDgRbbXfeNORV_YnsXxZ699uZ2Nlr9GRRdfvXgHbxutho3YR9XZfrCgbPwf46_Vp2lM1e9veOfslZne5cJ7_ionZWK6kH3bY29JuP-1LE5N8fHVVAHpiz8xXq8FqUx3mjf3-sqzsePSz_9a011ZH7VuJx5qb42bu-epK-jeUplT0vvHryRDU_sPQsbGiqIMRvskw3FhTkPL-5ueFyW6X3VMVkE1cQKnJb9ja1rPD9u6L-dyhP4km8ok3e4xYVr44QcEhPsr8WX98YdFxrmOU7Y55oXJd6PA3kiFFQuvsGYQESjveAiWKDFf58FjUDkV4uj7bPrZnzjthgEDRBnPR57NDS-fBhrEjaJSw8fQIdIBwdflUd7G0eTzsqpJ-EcDz4LNOCJhS40yby96bHqRsfjFHMS-I71YNxzFJxpu3JMdgahjjP1uOiLZTbFWAXkeUKUncxdf_GKz8wP1XNsxkQ6Ls9Yi3jAyRIuuNFkBGsW945jJJBxuO40BD7o2-rd6LSfGyMyHTdAO_0aRdhtxD87QIAKiJC772X-dYsEPAaa7QKCAo4HB6VGZTxqXgiklMOe-Zcz4oaT_9A5TqZReYq46QBjVUdVMN74qlNVPTYvgzUZx9uxCE7FJhkLryjBwOpV3C0nXrEwH-OhkZ4X5NXDOMJkCyzmBGNqNNR5iFUjZBpHDxfyO685UVk_QCgLcHp3uC4LLF6wBPTg1mlsFdMAyzxcmYBG9no_150IxQw8_sNvcGcccQenuOIWCiFgh04gTDczxfjBKJqYrHfXXXGlvrO_q42Zy7IsP4PKOPoBB9BTVTuag8OiDcbX03Oosq9j7QeqYQUOwhglfIeEBuyxbxA_84mgXSvz-xBr8OeL_jDD_HMHophENgUZAQws8Rj7HJWHJwObfSe1FUPmGgOOhYCGl_G6beyIKUMwJc4Zm84OKLb62GzvGieGAygx0HIxAlxDh9yMzbq4LOAk6LHHGWNvMuAVvXBEIxwnaqUy7slh5KbWlmOPR_YkkFpNNuP5F2Fskifd7kuRggu4FhAVUpL_V0_SeRHXnBGWMHvfoGxnRyMBUl1uN944BLV1WXDrNvFWFtnEri8cJ85WmKzC1_QAgNNgCSAIGConQYO1XAhLD4nFGR3n0uxs55DF9IMVAEYxBacEZBB0oxs2IIjKLXAvUiUW7F39bR_DUU7bQvLaI5AuEm2z0EpqNmPgjAxPC-Bsp-MzCNDtx9mlI_xOkCeYRH4SiQdfAbYpW0Bd1_An9EFsVMeT4yUlXVh2UsxquN-u4-IQ_I8FUSbBWzM22jDP3aUkrk1iV1TrZ27GQrpJDofqjtVv51R4nO_rbnACk4NshKnj74RkJ8kBTzukBCsQ-sfs0qVQp17Ov2Rej6QQ7SbG_mGnl1IIFPW1RYv4R-ub_IHAA6GrBS3wAMMkhb-YMwDkHRbDebG2obtnDiwFqDNkboeGXPAG5_wSeYIaSgYwHfsUlGeY2Rk_QNZjQXxeuLZxHwftnnCLL1ePORwBBvRY4CEnTl5NbtfDONEt9_q7EICHbiDi-vsOgONiVQeHQe31G7vyvnEhpPoIQ3MuGH96iPF5EQ12yotM70lkOPxiT57cHEe6LXguCj6JWNAAjOK4p2ofwocMCWK50DFK4HDwxounhCRO8cRUePrPXwghPPIjZwlobm1A6xlLekap7B2HYuzrTSQCNNuZojPbIzNgoEBRMWeBzitjtcMYYMPmjCVCu2ySDir8dHO52zTQXW_L2jeuAMBOM_M1Po74yR558zGODwAFZLCfMHpcFQfIfpMtACx2vBvqCcVPOr04qNCuEV46JbjU5GPxpOPGAzcBl7EW-ExyqSAKjjX4vYrQ4ANozmsZy_KjMPcgds64z2gWMIxVoBXB4EGx1LeC0iC7iHrDmRrZFE2DyDcBh8LMor6_pyiJwpjEOAEGbPBiFHSTgagB8LJ2HYf2EjsrxOJHqcBTLMj2p94HeE4YKvEofVF_sBepyicckdYwL-FUHeueMGOQsh8LptkevhG8S4H-EHWayiih6vl_6tza4x91bu1BfuyGO8c5IjLeSxRhUMbiA_SI54HCjwjDS5nMEabnSYKEZ1jyVMfZP_m5AMqJs1RZRB32wh4IUnnC28FiyzDoEwEsMZgHXE-hWQ00DlR0DgRuEhCk4qkpUpr0Vi-DzEOMxRYmMiOZNDNCO4xS3Golx4S2UMPijPnr1aPmWZZVYOogl8NYqhOSQIcEJqZC0FLpTk0-H7EVPAFqCErSrhsneIFbszcCo18CBWfcHn4-AkyosRGqKiT6D1NIXztImEQOO7DMm85YP4iYBs3LZsnBeOQwL_vnCIozsKKPJDhi2jlW9LUcE49AQ9hk2fOr50h2Aj8Cke0VdJAhBQLi_yo6C2xjYYI5-IIaudIpZuBNsWXULJsIXCnQvM4QUE8EL39cKRP0sZo2gs8wzkAGEqt7KTnqsnLFYtYpcTqIk4JH2nEX7GupnzT5YG3cCGYZf9UkvyoJm_2tOtIeKEm9FOfoXsF85M3ySXua0gVvyD245yOJVtJcLHq-pLyTngsBYI1fk95wRJNRi8A6h0xBnSo0IrAtQkIEWfcTSLhRKhhrPwMqEcNMIXNGYD3f0j-QQyDQZ3Bcecyo6Wy81gOgj8kVxGfY_06WrtJjj5J0lrdeazcSxUGHBkhLonPGER4UBFuWvZaefkkiV1cbzwNRXDZG-pmJyxY66yPH8kXB-PWK1iv9WkIZ7WDB5N3WZIQ7FbKqk_nKCSkB4S6GbBNKxWXcamwF6ZewyQtl1_otSz2QS0S2_gpVniE03Ho3bYGxZBO4HYIh7UA9liXTffhbFuUpYxe0_ks8OJBvmXJ3eAm5xEyAQIPqReWIlQgeXJGXCFqhDBQYaXLYUROo5NxLvIULUWEo-EvIeMH0dAl3o9gUbWC2l5O3an1aDes1J-G4q79sRpYAnDGOocvGdEO9H6Lp8RLcR5q85LEI9DrdkJNn0avbxQ05zofmxNgFTWUjw3ZYscE0LQOGhSkCyXoaSsBqBCYLHun7ddgehbJWbfasTnpqqTaJZAoap6TgO9JPoqso0DHhSZC1IS73FsaIrRLuCvTDufrxVa4hlzLn6xJaoPdUJdPSuBkP_ZWJlighhQjsnlkcHXeLYOh2RMzZcXMLMZk-FR5QZ6zb8kiAeHrRgPxW03aiWIcPKTgpfoSQeEJfKa5YkanRoQVagBoRMahkjP-gW4KNRIBAP9bcy2WXCRLGTv6R4YpkllYDqmk_UEGY7DBlZmfhyLx9U95q7ddnaZYUJhwF86UDkTvHPRJB0g4VRvcdV-A-4npN9PdkeltjlBxpj6KqZoOFlx9J7uvI2BmwD1UjcSY6RF_N0DUP6u24LtB5FWTnoVPTtDyS2vEJEHYamIkvlGobsN8ITvJkF0n1qfE6iWarY0WAIK1EazSQyUeGbqGTkU2FaW3710mvw50OYVq8hVIZqGPM_XLtsXKuSv5HrWKGkYbR_7hVHSHfeBQqrVpupL5t1uuQaWdYwAaorWfsGafF-Ou2aJiR2O6mrVgAQbqOY1nQm7hHmt-4_2hawj5zeEmRdC_z1jgPqNkaHuJrqeZCWqm5Ro3gvDJWn7ZBMK7UhZewyjUd_No823bUEUFenwcrbsOdNWbwALXjStWtz-ABaGXvTOASMDHdtpE08kh9zAUjGJpOCX0XdsEtu9Cy6vFQlsNFoFdZvsMZ1eFM13Onh9pm7KxT2YEAIaiJnuEfaSUrR3D_IxCyVvN4Ovh2hXK6mdZnzE2a07_mfITRwCzXVAWZs9TrNkiLsDvT_4R7y8yMkZkGaCXeBY2mILBbhL-mE-mRPMI-YfjqeW7ba01W6pkVePmC09lVdfj6jxY0J1pOX-XxVtFF85C5iFRrcgNkJrZxOrC65uLhNVXTgpwSqnlfh37iIwaCcJxLIFDy2pZDYMLMzYsKAfbSOF1CDHQwgtB2AJgsIywTWGaUk16OBHqlfwiN0NfFmNe9IjXIiE0YK73UKahAIGQOTZzqw65gMhtFUw_IpGXkW3JZQJVY7QFtBaIwLwe2i3BAmftgCFJyq3RxhYZTzU2C-obRhXR78dBDfsiJtkUwK-WnQLXSvCQMLWvkzyt3QiQTbHtuZpingUlW6AY70LsTIFf8dathSVdwJhTcWWh6WkAoPkRJtVM-VC91ws-M3JOGmDcSuVL7AyobhtW12s90zzAh5bg1gRJrv5aVDTz2Y7DjYfvFGE5k_BHDrfxRG-nCTp7ucleYLGtYWY1fvtjyJftu5d98scPJq42f6-l3KDmHBUnD4ncXL4BwALa5wniF_bLElbXtR7flCMP0scfjeXtKqHwi8Wbbi8pYFreTcC2hvVBzE_qtNe6VzbvGao8JXvxLRrpDpgmdEF5jM-FFbG1bqi569EHgDxrkXzJi30JcjBniRzUgI2VbhLNgucOd8TNgQeWLOubbng6T6koQYKVN4p0tl3Puw_J05Qq0_vpEtj3DUGFIRjGoIJpwFLJID3RgySbJP-nUJs5vcxsnDPWfOIc_tvHrDvNCBemdPYH57bV__hVsufT1MvAlvPPyD-m6vyzKNBl7-mu5ZpXtt7dzOwzerz4G50bUOeAy_u69kn5ueRWsLVubWpgrTUK7_GTSbX-4_TF4M6-Cv_Qr2dZO19spsIL0v2O4G8ZGOiYo3wXn0K3tFBrYLrJ-t80YvWvCm95iO179lDdDFQLE5B4va2Sd9nMLXmqmUyCI8a_021i5uXd1C9vkheCUdwuH9lcupE-u0dh7NfgVpImC0ikKd2bYVLVpMKdNQ-9ed0xpkygN83QlLbUsHX2tqwYZUYc11WuspDPsna8CDwdiknq8nQQzU4149eZlEJLcPoCMx0qt-4wJyR4aDBZGrMA7Urh46df-NYLUmpjc_mSuhf8adBQZxTXiuY855l44kO2FQ_VOTkECCrv45pWbZFNHsc1ELadAV6O2WWisumbqtaGSYaquMewz7skmSC6-Jb2XMGSKHzt281F8AJLNuYaXNQjcULUpWcLGhAqywnWN3C7IEWUCQ4FfVHBAb4eoG-zwedknb8VWLrrTz8CsoKV6KO97Bz-6aEalZvc-7JKYSDCZMaL1Y8P_ETVNSRok2oXwZniktQpyjpjl5NbFQmPZzmkSEJtr5CCKLxe9IjnQT8FiSIHjAa8iE5UiKkkjvOeyU-pma8krLIpIL9cU7FBLYkpGpiANj14CKa4RevZHi6bUNeXZP7RIBSfKlsSvupWXGvw-QLrjpwHiHtZbEqEotD_r5UsPb95rfyAiRRm5n3wXHVLc-vohPeYs-OmI1t73Ft6NjdfUfB9cPHAz79sxsVlarbRLNJCM4vc069GuGgb3-6ImM5Z794LcPogaCIOTz5uSdxwsWen6lUFm7HchivW9fXPV_ZpP9u90aiVplBHKV4izAhAj5ZK2KiP4S9J-GDPzoUX7uwmY0Vny0rvaIda_1nK3jQ8DL9eIb7nL7iZc-_0IYngcCypb84hzoma_y4jg5l5eFPOTgPZ6KWS-lsbn5523pIVdHgs5BLmgtnDbcjAFFnt3uU_4kAKbPKTv4yQ__Zge329VAHGx6rVB0qCxR6RAZ80McTXNrVeheRq_7mi5-numasaEPvUnyAcqLUxIxtFl_grO73ILcgYfBMZChby4kZAXBUJzGpZeNSOo7wLErmlp-Uwl1fdF_cfcLk9vmeEVtFX1f59RWNJlxhBXoAeYPZfrfaSjVpwz_bDkfVkhhNoK8rVeuPx8t4hNr1Pg5zEtnzQg2L9PJai7Qt_76-2nl1K0HahkJG5B0i44AtEcT-4zNWzryVXXpidO4VbP07uXvfbvW89nQk1IxEd95HUO8RvqCOe-ot6G-yNGCM77bKR7j-CHOckzlKzmjFrelzslzRXcPz0TIMpbQVL49tbELkXu_fFocrmty7Tn7Ua7k64gCTCt5a6GRr4P-sdSI8T_fXCVL4xGksbraL97ZV33_wD_Oqio', 'code_version': 3.15, 'echoprintstring': 'eJzF_QuO9aq2ZY1WyTbGQHEAQ_2LcFvjS_0n80pmShlayty5x9lrRcScNoxH74wHx3Gc_diI-92JtBVl7sRbdmK0jThD3on4bsR1pp14rp0odSfmsxEhvDuRy07UdyPu-9iJ8u5EnRsR77gT7tO3aHEjnpp3otWdmOdGpOPeidJ2YsSNyPHZiZR3opeNKG_fiBqunUhbkcNGtPPZiavsxNM2ol9jJ_K1E2_YiDfEnYh1J56-E7qlTzHiVtS6E31uxDzrTui0voUG8SXO4zl3Io-d6M9O4Ia_xYlBfIvruHbi2gof_FuUtBHhbDuR6060vhPvuRH38e6ES_ItMOKNaGMjYnh2YkXKT_HWjXhq24jEi21EmDsR753IbSfq3IiMW9qIPHcCSPItytF3ojw70cJG1GMrQt0JovBGlLwR7ag7gQvfiJR3ol8b0WPaiXpuxBvSThBYNqL3jRgEw43Q8XyL2ndipo2Yue_E-3yL6yCgfQud_0YAZjei3RtxXXUnAHffIhDdN-IeO1G2or87McpG3OHeiTR3ot470c-NiDjLjahlJ8a5EQ9mvBG44W-RgJwbAePYiDx3Alf6LbI06luksBPz3ojS8k70sRMz_u-iVgkq6rgRT92J3Hdiz6dH34gTJ7gRvW_EL8Z87sSWMf_ixHkjbo8nvkWYO_HcO_GDEz87seXEz113Ip070cpGpHzvROk7sWe9OKONmH0jyhl2YsyNqIDjjSCcbIQv_SnaEXfi6jtxp52QRn6LWTbiL4z5JRRthLr3LVLciOER0rfYc2IX-1vUuRM7Z3bMMHYibkXbiPNgRTaiXTux58TPuxPC_U9xhWsnnrgTqW9EONJOhK2I5048cydy2YnSd2I8G3GHcyf2fNqjjU8RY9uJH3y6bcQjQf0WHl1_inTmnZA4fYs9Y0YJNmLLmMsxduLZCoDXRgBhv8XfGHPeiBbDTuSt6GMjfrBePN63MM2yEX_hxDXthODwW8xzI4YHed9iy6cnIXoj7nMn9oz5njuR7p2oYycw8W9xAt43oteNuIAGGwEd-Rbh2AqJ07fYs-237sR8NuIvfDriljbiB2M-dmKGjdgz5ieGnSh5I1IIO7FnzJCGjchpI8px78QTd6I9G1GvthP383-IsRjz3Im0FT8y0Hkn9nz6PHfiv2PbPzLQcSN-sO19jvk_Y9t_yTE_V9yJP_Dp550b8Sc-bVr2WwD3N6LHnfjBxe-dmHkjfrDtETbiB9veZ6DvvBN7Pk3I3wjLOb7FPj_d2k68cSPedGzECGUnfrDttBO1bMQPPr3PMZvU-xZ32Ik92xbgfooTd7gRIWzEdfWduJ-dePpGhKPsxF_49H_Iie-dGHkjIuFuI_aM2Qf_Fm_eiB8Z6OfeCRP632LLiZNpym8x3434xZjbTgBwN-IHY04b8SfGnPNG_GDM-zxxaRvRVdtvcd87sWfbHsZ9i3bvxF-Yenx3AkjyLcZ174SHgJ9iXu9O7Pk0VHAj_u-z1-ec4Vtch0TiUxDcd6KmnfjBtttObHPb17sVc2xEQKk3Il47sefxHnx8ivucO7Hn4oC7jZC-fovn3ImeNuK5r434lYGuG5GvsBP_HdvGeXyLmtr_IeQuf2G9v3jtru76ssD2W2wrq4NA81tsuWmYaSPuYytQi414no1QWTdiz2utW_gWPW_EI1X4Fu3ciERQ34h77sSe9b5tJ6SRnyL3sBPAlI0AWn2Lotf_FiNvRDXx-i1M938LqeC38FzrU7Tj2Yk9Y7Yk_FuYMfoUPzLQW17bR92I18X-Fh7kfYsyNuK_5MRzJ37kmNtOuMlfAmLcdkIC8y1G3QhZ9UaY9PkUxLid8NG-hWee32KEjQgWnH4L6fq3-AufFlh_iz-x7bAR0Sj7Lf6Sga5xI57QdiLHndhz8f-QbfeN-FtF95aLl7oRv_h024k3bcSf6q5V6m-xr8q-jp3Y82mLTL5FmxvxKwO9q9l-R9mIceWdsBDoW9jS8S1m2Yjp4eO32DPmP3DiXxnouBPS12_xnhvxizGXndgy5mC58bdIcScwpm9xx7gTz9iJGndiW-99v30jflSDh7ITOeyE5PZT_KgG32agk4cXnyJbHfwt9my7xZ0YaSMKbngj2rsTo21EPcZOjPh_CLnpn5j6X3LMe6Zeyk5YK_kt9hnoRfU_xbbe-0d-ep9j_sHUtxXdeewERvItfjH1nfjRx2wzwbf4S5czrnkjtky9uGDfQrr-LUzafop6vTthp_u32FeDn3Mn2la4YJ-im7T9FmZQv8X7bMSPem9LXz7Ff5lj3vVA_-DTHlx-Cxu_vwTUt-xEendCMvAt9hXdV9oJG1a_xdN2whkXn-IX2x4b8f8sx9zjTvzIMf8_4sTXVvyFMQMmvsWP7PW-ZttH-xZ_4cS2Z3-LfUW37fffYpu9_sGnn7QTHl19CwsJPsUPPm3p_afo59yJffZ6y6dfy2a-Rew78f-qB3rLmH_kmP_DHuhtntiS4W-xzSL_YL248I2Qgn6KYBP1t5Cgfos_VXRvGfOPLueyE2NuxI-K7hB3Ys96W9-JP9R7J1nQt5htI_K5FdscczGx_i086PkUNdX_Q3iwd4S2E_Heib_UXe_TI3vWaxvtt-jvRvypstr06LfYs94fvDbuxL5T-S-sdz_bq6edcIDbp_hTl_OfstdbTrzNXmeL3L-F5vIpiqXo32LPmD28-BazbsSv_PS1Ef53I1LaCb_8U3QJ6rfwoOdTvCrItyhbQWDeCGvwPsWwJONbbLPIw8L8bzHvjZhhK3SW32K83-L0_GkjflRll434VZV97EScO5HLRlz3sRNxbMR_mEX-C2OO104Qpzdiy7Z_MOb_Lk-87WN-LFH4FOncij0ntuz3W_yJE_ed-EOX8w_Wm-ZOWDjxKf676V3NjfoUf-py3vcx33kn_tTl_AdOnHfiB-st1078gfX-yBOPeyP2jPnX5K9nJ9rciT0n3meCoSMbka-d2HLiO9ad-NNcsC1j_pEn_r_vgf7Ba8-t2E_-wsQ3Il07sa_ZVn2-xZ5t_-DT107kthN1KwDC36Ke706M5_8QYurD1My3-EuOeQ-rHNX8Lea1ET8y0CYxv8WPiWN5I4KnbN_iL1O4n7wTlsF-iniXnfiRgU4b8VhC-y32c7bfsRGpbMWPHHPZiR890M9G_GDMjrT6FqZ0v4UP_imq7QLfwvFf32LLxasN55-inWUnHD3-KbrHQN9Clf8Ws23EK_X9Fr1uxMhb8Rc-vetj_k_59L0TP_h03Yk6NuIyDf0tTNt9i7gTP6aGnWUn9nw6PTtRyk70cyNuhzF_iyfsxDw2wnTDRvyBbUfHQ32KH1z8OXZiW7P9tK3YM_X9fO8_VIPn3Hdiz9T_Oy7uOLtv8WPOdtmJPVNXqT_Fn3qgt3O2fzD1P2Sgf_Bplfpb_GXO9o8M9NwJG7-_xH-ZgbZk-FuIkj-F7n8jHPL9Ld5jI350Kj_3TuzZ9n4K93_Hxff56Th2Yp-B_gsX_zFnu-_EljHn89yJfZdzeTeiHGknHLX-Kexg24hzK664E4Do_114U9MR406Y5PoWf5o4VnfCdtZPsc98X7aGfostY_5R7z2ujfjR1b3PmqdnJ9b48E_xg6mnjYjH2IkfXd1_qBX_wdR3efEfTP3HjVj_2WxwB-V9ih_zyO6tGM9G_JhW5pHKt7BJ_lP8Ytu7vPgvtl13Ys-29_3THsZ9iz0X_3HnVd-JvhU_mPq-GvzZiT1Tv_tOOGz7W1gW-i3-0nttIPsWf2L5Yyd-sPxnJ_7C8m2U_RZ_yZrvefx-vvcf6sz_u7z4j8z3X2rFf-TF207s2fYVdsJH-xYOFfwUP7j4lm3_h3lxDfFb_OXOq3FtxK_53udO9Hcj_rs7r_7Deu97K_6QF_81UyzsxJap21K5ET_y4jsufs2-Eb-YetyJH3nxshP_2X1ZP5j61XfiLzxeFvR_OTk89bgTI2zEn-aR7funV3L8S5TxbsT_f9Pz3WN56xMDZDw817jLdV15tFhan1c-Ev8U7gIGPt94Z0zmaqk9l7dXjJrH-9hsxWPlzEb29jz9OkOa71tTyicv2892j_byLaGEl2doz7jTkTxCnec8rzFKsiUvXaPwm9eJr5jveO749qOXd7bJL7zLVvnVnp83nDPMjj4XPn2k876e2AP_ny9o4U6l5bvn0u7YynuzHfny_wyD7p1evrHwNqHc10T7zvfm1cYaqXf3Ovi6I8YwB6HD_v07PiHlzoLcbE9phRfHGvjdM9YAvAD1igN5vP7cuZWYjzu0J4fnqaPfMT53uu83XfN4Z21j5JhXE2nKhac6nnvmlt-Y7p5Cb-OOif-O2FuK470y3z3vN57tyPWBUMYy8TDl6f4XHPn0fGS2t72j1Nz4t_z1k2L2OPG9wOzPURxFeY-n3zhy0fbNdrFTPfJLvH8ZAf15593Oq8XZawe_lLueMT8BR3nGWfNVEnYB9rzRjdYCL1_SE1OtLBFLF3IcecbaHtA6gK6Uec8RxnxBs6Wy5rGMft1HG7mmVu55d1tTx3o-TJ1NDrUe-eZjC8oX-6glWJxa-PLSxtHqe569srFxplznGH2w-pcZ8XjW9h7s7zkGTwOGCv09n5ngWU9pMRFY-T9Xy4OvQ1ULQZotRJNh4vVCrcqbCxi4Pvz7NHMY6Cn6yjadcEi2DpyTj4kysOjx5WNR4Lfe8ZqzhBl5TF4mWS5dVzv2Xct8TLl3h9KhWTnFx1XsIaFO9Z5PH8-bQmlPY5nymTC386meJNp4i8oU1guNfl4-fqYDa61nzQUibucItjjbffOZV589ZNBBu2t8sa1w30-D_A5iyp2DFe3jvOvVMZz7ffjdmgDAjW1_rvfi-7HMWer5Fg2y9fKEOtlanCFWH95Wr7tkvjZW_EKPDxrf3vdF19-JiU01_nlfvulpeV7xTqjy8tGJrQvHDCc2dx3VlU6lP2W0e_L8_UzvzWfzAjeL-qaTf4segMD7e78dZaxneU_2_cH6eGg24uRBl_7xfG9_oo-7ytUCX5LTOPLFoqFrpWJfvA023VEktOwMM2k-9b15byyLbUxY-pPfGZ6JX2DX0fRxB6hnenEwb0N3C49x8cbt5QtyjihNDmhsTv1N-O6EDkTbLLCfXrGdy5Le52QJz9FaP1J49ElPeM7ouCpsCfSb2aJ2jNxz7w1_hvMKPE2dMeNfLosJIPydl2GjWc8noazpevnpkzAC9KnME5tk388jB-9pwnMmdHeeq7mUjywPjghDeTALx2Q9qZ0nzuCtnRWfbAprP3M1sdav94wvC4p54VF8G8wir5FwT4nHROHnwUvjdFH_23G1mBMBOaD4rBv6e7Eap4vHn_cVx0c8p014MbPB3V0MF_aAK-V_oSytGiv6g5ucj4Z4vyCehL3396lVtexOfmTpcq4jTrQ8nWjqfRr8cIaoc8WETpNd13NdKOiDGyjJ-9QJYM-YBKKMIyEU9D5bj1etV21X6ZMn096jq0AgrDERB9_lc9XMGw8eU8ApjCvhPu-JnQ9ikXAgDbxwe3AnmAjuNNVU4n29fPCdCTqERF6FeMsiZLBl9TAk1D7RMlzPMXh3r_f0uTA69BMDR8Xxz2FUnugm5KUrEIA6DpHfyrjP0G6c_T1TfbxPfp0J9vgGVIY_n-jEWya-pc43T7wUXv_mRZqeYHZ0HFsOeER8eyAmHjxhiS-L8LLfiZhMfB9vwMBxG6glMTOkJxOCbtwuMem5iAfFVz9qSwVNH05beQwV7AFLwyrxxXgKNAov-9QmhSFwvfh2nPOF2sYbI73u16lxHR_OWhxEw37l1wUMaHJnBwiu9gO8RnMC98B2x4isR8D_AF4we3Qt828xbCyRveEBT9YPa8gNF_Pag68evKhtrp33w1Hhbfn-HJ-zNTEChhwjL1wae3m8JScACxER_T5TdrLrmfEcA9Umukc-Be3RvgMfG3Jn4SMcL1wDdHLNE-0tEdt4AA3D0MU2udgX_r2_YBXcMDp5n2X8g-jHm3BSb30zAWy-4I3y9qGWn9lyCPzmiY2CUKbTCo5an_4MHH1_tYeb72sZvWs58xcdp8_OEmFwxiw53s9nB_A97AtLACI5MVfMuy-tW2uFc4jRzkZg2NsJxbBDDLR1G5kJNC_wpFSeAJcPIFEx1cyRM1bwT8d5ewJg5Anm0yJB_1rfFuvIRlMQRi-9YBydfyr18eYjvs8hw-5g4T3u9XstVByRf4ul3WU24aGfAup87_VT3H8_Fq5bv5eJ4P9-mS3Ei_nT9fHvw4Ovn0Ja-N31RTzEuX66_nY9wf_8LfCOqISmPbcFNNcVA1p1H3l9-frb9RcHLjyvZ16P9u-ZdWKd14vrmQ_1pkuICFmEqoIj7i0ceb3lTKhBQsfLkZ9U1wOtz1tf9KSEGRFrcSJOO_fb8AAGF4crA3aJ_5jTdc_lrktuhAzcWAI0j6Gl1nLydVgadstDiYDxCgNrr2BK_kMQAb0CTwGyhLMBYxyCUbwRTjQnnAw71lJQnbAqAkkWg-YJKgg1uTqCZ1x-IPi3fNRxoh7Lpxk2HutbxLZ8JesDYQWlgc6IzZUNPnEc8FRQc3yuRMAfvQIKiCbBtNHAjF4iQ83_LIVwCAYHp4CkO24cbPqune4lssz_34au4G5vFApyjWDQeHFjQroshPEvjOyN8MjmsjSYR3t4CSCWcd_RU33gsN6lYfUNhChCO_SmTkIhCKTNist5cpu8fj6XcrUYCaoAJzQHAzlZlEYgKgkkwXLPsyWM-sWBgDOuN4meXwhFxJOkdFf-jNDNx_a-1BEtuFFdLYboh1ZBRFMjKDS_CYgLesQDgL3mKm4CzUsGIF0PrgK8hvliPJjqNYjNlT97ABgwVtweSg0SvhZux-VAeaQPa2tBFzjSuFwxmoeZC1FxM7jct_F418Dbwjk8f8gCfEzgAnYTWJ-BP5Gy4XPidR4xlFnBUyjeVR40FeqFmy_VpFWJeFxAdrpw4jGPaJgKMMPKZhB2pHfFovPWFrzP2Pn73r4nFISXw6XECSzAi4c3SWcI9mdxLI9Bg7DzELN7X3Qu4TdBhFimuBcFnfUFVNh8CwVtkErMu47ArkIF-910HYBiaAFQk2fFzbL1aG3tAQf_Xlg5gfO5nwoO4ht5iklsOoiPGAtvQ-Rm16xXZTdge7Ar8JepWuJDu0GV3p77FMIrKlgPlAvDAv2foeBzQGsNvEn4z6xZgN1G5-QIR1FwHCghIwB-AFlT_yB5J6Ke_G2_knZ1AykTSCNlbHSODsGGXYBdBc64pchXVzQdpOrIyzwILmwoSAbwPtXP-UAmAK3wThA0dO2pd2JFUr7hVny_fqQ5v8XaPTwiBAsYR6DtMknHouN12D0CKZ-FvYADCwGF14ekA4af8hDmiCBQD-A_0JiYFlWhCh54eQ5oNuIYmKJ9YPiTCPgJxNTp7-MRoZK4qCzNgnMBsvmWvJwE7hFjIxKVk5cN0MIhJ78a74WPvbJICvALHwvpjfgfYgCBD3PFBnhXEGCAprcJzMTPZGIDwTCCGU_5BhijXbgs9pb1K_XOIvNrhvAAg0UbJ29bkkcR4CsJAGDxyXjawYujhiCG6u-ypLDU55Yf9IETfEMM4D0wEKundz_wXbVgB4SOEztgkcBNBUVE5z1EAby8nluweYDHB24vDuNpIIAXeCkVDSC3NxLSgfbzEVpeJQpJWAasAedzgPzAcpBkngRMTKCBdmIxAzQ1Bgi-EUOhaV4jpwawJ8NpVhiQ4Su8sP8IIMBBglcAac8IJ9pywkVRSnzMNXikbhH4e1YQ-oAeO3bsudUNT3YisBsExn9wy7hKjaOk98KtHmCLAFQH7YD2DmyuGP1gFbwPr510rouAQUnhb_wFAB0syudByN-ZUQGUBSB2AfLhBPjYE5cIT2laXMc_EwpLiMtXQGTAgcDMebv9NxFGGg65iRAUlgvA1vQGV0cVHP0xzgtYfUJAG0peCMRJENjwbLNi4HibQejCpfIAnq1hCV1MhLuJuM8TQhgHjO52F1DzDPzEZgLvjFGgTyFMPA8qwrcd5WSbKjvLCjTwEmYCbAaIHcRiP8lRue_6okOzI4iDFPJr6MfjgT9A2_Czp3o4SPAG_eb7bvA3nHyFkpymKE9Xi_XIZsHxpyADcEqGg94w-EqMJ6A-OkRWBqyAhyJsEGmDK1IWcSUK4KbYRTnEAOmVh6D0eLUCEYVoBvR4VmcNX1aJylEGTYxLORbBELE8SSB5KJ6FNQfclBjQan4gsCBKoxF4onhAjyET4KiX_ViJxTHRT-9fQ_0Hvh7gSxB7o_WBQh3DaBk6Swf0Y2tQHDz77LPiG4vnjnCnfqMpGezA0-TrghUS-I-mCeDS20XEcWLA6YneLUUlVuJJK4SssigAFL03QEp6ntzmeaxTYpXPCgXP6Fj5k9gL-vLrlx96_h28v0ckRt74SrQej19bJqo9nilAruA5vDLL6HDzm9jGduDzTjh_L7Vi-RO8XQB-FXDReZdT7zxQxoZ3uQMvnseTq6dO2ZtcYdpQ1j57ZksLmw1fCsRHZxfw59gHsZ-vh_wDhLrawpPgnlD5coK3D_7kjsspDZl6KgZmPDjIB-a6PgBscrPD2BeO90TT8Z2gcg-rxcHQCJwJTqi18VZgJsEWXQJF4y8b24hDJSrmGvCchZiUWS5xa0YlYC2EmyyYDg8cW6gCQjiIZ5fnbIQ73Ng7Qeq58lRNwsQbXoQFSMvanuJxIygU0A5pglazllYLQIUIB9nBI1jLODIo9EQx6tuNe0RJv3WwPGgkeoNzmxMzh56ztACY82Qj8gv0B3cSNICYktKOyoDrnxwmIQos_oB7wdwsE1iNZU6lECNw7-hTJWQFPAton0VBf1j2A0COh3lBFygiYf2ez7_LT7CZl30gdmY-TEcbcfIYL3YItXtxbqAnoG-TY1o9C2CUVQCK8BciCrwErN6gHtdhKaHGiAAoHqxBf3m8WkXSg_fwm0oonqDCMBPkFuWywpHvIlCjg_WFnBCaYwLqQsJ4Mfz5Ch8eH4D9AX2EZhdvVAAVsLZjb24SgRsdGQIZIrHoAXBvxH8dPI4yVA9vXmytg1IwOKBSFde-XiUMVsZrQhLY-FyLg2Xx4ZCruq4J0yYIGVje9drQxlfC8kPAjDqLSuzVR4K_cUnjzLGFbEwElTTgHpBMMx5CwpnBkaBwLBKFi-G98P_hAETJ6zDkCJTorBYm6oHyuazi5U1liHoW6YQ5EtQUz3niKy5zHBfPgGOdZmQgaaP0hzDkMU9yPDqIC9f-rHR8OwFI8NULyBgIFYCHKDo7PbqN8TGbDHoaL3HvLV3Xy8IVz5bgCBE3C-qohHe8SZ7seDfRw5LizEojfBQIoE2TR1voK8TKpjYeMsLOTLSIh88qFr14mxiJaQXIqdku9Ao8hFPhQtn84HkueoehvmfwHCEWSSGv7UnnXBrJZ1eMqgZUpgBdIayEPTQFXpVBFQcstUDJzEbhUApfCeS55BPA3vtgS2ddZxJenOGxM2r08OjvAUhHIY5kRgPQDsEkilQP2zAyfiuD_FC0x5OSct8hE-9ZNXcUcAkKulneEwoKO0sDevUk3xom2uGShHF01lI24DY8IhwRazZFQsSxHfplF65Lkh-hb_NMeDAQ6uFdm__OefC5UAJTM4JvfuWGUhHYcbvPdRJh8VbhhgKkCfBlv4A9-ByIFaj87vFsRR8yukep7PDpESj8PRJSAe5x8tQY3AUwAulMAPBtEir3G8zVGnwBsPVaSWtu_QbhvqcIlvdqE1dQT0yO_w1l6jwdBgGu7F6lbFzAQ4Lhngn5BGQt7w0CGe8iKwMrBE0SrIhvoJ876xOjzPVokF5iH2g512VHpir7siPiBcARovsQc_DjamW-PRyBZIUUO9EIl4jWWuyBFb3YjKCzQqUvwp4nkZg0HxkNT4BDfgkq94-XAcJOlCx76wSWWT0axVnVg4_WzEufwwhFwGrEDtSBvcARPTJRA0CIKHJ-HvnwgEJ7GpgkOCAxIko48Ru8lIcGZ0W98DPgNHZ_YPCVxcJSnnI2fnKWdaoWeb0HrbkmPKZixoSYOTzHgIpdDcv2ApTQsXh-4Sa8o9tA7YhWZqCxPQZDt_PyDjeglP3BizpdmNeAEsAN-Wqi_zA3_D4TVjpSdjUj3-gFYuhRTYl9M_Bn1P7QivCeARIHV2zQ-YlD51UwNXQNncMKLSBq8I3cPUbt4x7m6OGAuSXwDIAW9tLF-wmdI8jFCmXDAT0OhZsnfhlQET00BVgdCYb0Lu9teRkg7EazZgAt4uJBV-KmDpYEUaPVsdyyZvwdEIaghCmzpmByIDnc1FMC_k7MTVTxaHpmyCY4Bsh81RPYxM7y0GuloFaTkAvubKCFEz_bPLKF8aJZPAkKnaHkxguiIuGQKDyvSsiCOA9C6JClHCeKxzqeaETGDl5AMODmRZvf7GRlob9XkxIX8UmL5oDMEoDMk2qAIw6tgj1gVOKKlgYrVfGVlhm8MqWXVzVL2vhVE0uVWAyCMR_JHmGWkV1LMUd2h4A08NRp_RW2wUvy9gXlPDwveC0enBWlB9SDTsSP-JXiHjZ58dQwcH0XBtfkKEd5-XDzEcQdk3iAYTkX0DYZSEBUaJm9RzVkcy6yMMIPPhlCNLsMia8gDKCnemY-DNB2xhv2x77dBIuKaydWjviuxz2dgbY-mVfkteEjAAGcPouMSd6wDfEIke0E6AyYLqgad2syqsn68brmoeq78BmLbDbCJYmAG82sxLVXtXgxpCcL8Q4eIPKLGe4Qhe7wNt4Lyp9AoOU0JR7wyICk57rAPcCGCzcIQgAtsrj8XtI8iBXgFM0EP4N3IDJcZRFGYE2Ss9V5vhXsDoN_roqPOa6OkSfwfwJnDBMDeCpI6BXNPkOTfCtPAuYF4THp_Voqn8048xCHGe0DoI12X7yLG4dAm-B5bA_sKZ_1SB6TzGBSrzjADEjiCXod7LFH8-dLzHwa1iBMqQBP7BJPamZpVtOUaxf4qNnP6TGvTGeY3yNSg3bN7NlJJiL05V_UH6KWPW4CbQCVgYO-FwoHVQKBJVcfbA4jrYDU06N_KQyxkK_QbxDW0gBngnNGgW9AbNIoL9x8nnUdfLxOQG1obgUtY5-4idMrP29bVj3BYJ3ukYF4ghKrKybhHgcd0xtMyOEaX3wJUQXliB6cCbFWm7VZYr6lBHA2QZ1dQ6FQkIs_ZLFMTvWndiLUIWvEgfpdxAOwgh4J5No8FiJCwZx7bH0k7R-8S1zpeCiPfG8IIUpyQzcIQGCn5in2kVkFIN17gds7BLsGj7vRdjYk4fNunjuWKZK-PFoiSMENeW7-Hh273NAXX8H2Y5HvsO7nYSsABCwdBsfjv3Zz8M6oz2S9JexhwLylpjfmDRD0gMTMg54exAfCH-64p4upYNPAU1P35lSx6YdFDmAqQXwDUABdr4lDDbfJA0B91ffiCO8S0OK-VOVMpmHCshGUnCdIsGHWFYqUi2EPnP0QeltAJdnyxyNNswrsSHt4hRlzArN1gCUmCnYB3ECBTa82vDHKwergkG7eFwiS8NKnCVWshP8BZTrMcnoOAxeBHAFDRWVgqtMMuoki0MbtYcL9zx0ur_dK_Ww-eBs_A8PHK5qgW0zcU0P8SbN8h8gDUeBZnhMGNi2Iwoeyp6-YA9XKoEZAFrzOTGAzvaADhoIeNo7FldJnaQkwyTPZOOylGPB1tBZ1ulFAMTs7gIsHHgY5u1Ua6CFkFydF8HFYBh-WLR_ryUMrfgPtPh3egKaD4vmLo7olR_Ly2xv272E6KwyMxJ-BH4DIAI0yRihO72vrTiCBCP8MsDHdOdhyWTAg_LACAxtr0G2P7CqvN_A9UMsxqkeosPn3KA8QDjpT4ZyQYtzO4xkGzy0i08qwXJzCCOaw2HscjEVW5X6XdgARiGlaWYvhDnfCix0oGBaIbsG72QaomKcxN59Z2L7IKqGssqjLUhc2Pi1UjnsHzBDqMUsPdMZhoAZQgMN0-fzl4-E32IVHxcpq7r42dsdGE8sJkIDIhjeKllyc1kwQh25cUDZzMytAaHhkhAqakvbigFkgI2XFmYnHY5khuYRMzyMhaK_rhPuwMgTY060SE2yNG9wbTiIFNApK50nXgwrz5ifwg9hYHsgiFgedAaHyL6ZGbl6mJjil540QplRXU1HRGwJM-foD3yiPDZKeXKenvHnt6qFDDc1aNXtpq0cwWPYLo7qtIwNLhWiX2SMfdPUJmoQ4FPe-Weam_yS0nd0iXYnsEMlPE8gXCmc6pGsvmBa6PUu0ho4IDc0iYhE7B5wdFvOyR56tPueyX0dYoGk1r2Pl2LRPlKbwjXwc2vaMfrZZAyZNpITndhWX6AojO_OLohP5DbdwjxTbRC9ZjWBVI3pQoXsEUvijPt4le0zlZTMF6IJ1BVg5WB6KRtRKppWnZR24X4Dey9Lg2qCRy96OG8BHuCf2wrUKlqbjwDFDXiqWdK8U8bgAMXhXFZxwaqPvzeu9UwQ8MF3QEB6Et1--iX0IcK9eD1QOIrrqqS6U0-ONYRUlakg4J9INIgsEP3iSA_jLQHYidzCh6mEzFmCKDxX_Xy6Il0_WqpT89vTqoB4i0t1M_5wJugT7rIQgZ3LcM4HH5WfHisN-MmQPmmWogxeB7i2-NwkJbMpgLvggbsebuCIsJUhkb6s4rue4ngqKTZ7JsHeAYvDESSBi856BPUePinGg00PkckRcz7r1JL48kCWiPHgo4_G4qpsMwZgwUywNsr1yHSxgX-f0FSgsf_HUOcBUWHaiPdpuab31rRA40P20foX3CMDvZnoSl-2cGuIhuk14gIXCeawcwYavDgBj64WGWAA-A_wcwTvA3AerxvQH8J3X8c5VFhDHYJqTpUM9-Mhs0c1NNJK2B89PgRxQjGSxxcAu4NJmigvQnk1eWSy00b_BIeZRzWNgAOym3D-fIKQKmq0XrCNinqyibonQAIO74sNfvaeB0SPIrMI7iBd3NXly3AnglSg2DxSu3AATq6iIRbBJDCDjPwgdIAI80sGas2c9EDEekGtHh1iCFTDnFHlY34jyeLosV_RYivd60FCg6NDtjQhTs3IZgoZVB2AZLrx7WGvhHHoC70XjppWazwMNBXxcaLqHvbhmuD70sYJzuue2hN0HVeQvXBOABf4I_A_CDMAUSAKg5RHIEPSCZ6tEbKLsG6bhlTjAbkGp2QQW5T2ewxzU9OgZ2DoXH2voC44EgOQxledKGBbxhhjZVnEHhvviK9ttUp64noeB5RyrQvfBfWSQ3lg3RuMWp2WVHvuYOQSIW0Tg6Fw2NHWRueTzytP5zyqsBZ8D50xIk6h0kYx3VhHssRNevgAx0W5g8pmwLCCgRmLekjiCCd6sYm5wqPPGbV5CFZZwOH4fjkCEamYwibqsE-EUQsX2Ww5ZCV5mlmo5F-5E4cxXYFmeYubbyGMG4gLCs4f4tRgwEXY5mQJf7_s81rqA4gTPaZ3unYUtPDFYSKKp0xYtqYQXvvJyS89OMT1osgSPXJs2E_GiHnT7zfi6cN_Qaw_MYDZEYwJgtDyOKA2uDS8-2X0sKax-NDjg6asGU3IoBt_RhrnG29LjC1rC6hMCLFJzUAVaM1bK6cHxVZ5-CjGOVVWzvgP7wCvDibonKMmaogc3QFgkjo7E3oa56J2wh0hXUB1gO5ABNW_YqFvq4fLrUeLliXnBfs8esB0MGPU1v0dAgyXefCV7957WogK18azApqFrgXc21jd6Vp8AZPONwYIAnMCBsrwYyphw6dtTN8IcWAiAJoZU2wmbICv0B2W5TtArKt7hpfhI4A24ROcfRPr8O0I3cLhdREJIWTIH7kBRYpjlLWEl3oYnyFcr_JLpZL46gIQ99u2H57uEfM0orlc88CuTmMki24IwTKZGc7ovm4MjrfDEJPswC4lvyPBpggMRQjhdCc7mVtFkohhxoCe8khk_Oy3uQQR6wdRmyy6Atqf7wZpTVj7p2M0mJawTrwfvh-gZ3jzbAN4QZqwO7Qn9mXBi8ApWNB_ZjhVFjzUaF_yf_QdmWRhCcLutB8Ah41Vatvk2AyPM295OgJv2xU3402upR4WpJ2KTvrKo2d2maGhasIIXzKnRn-GqrzzCBP_VAGAgMABWATZBUJqlM9nTI5zwQJ3PYY1lFDxM9xSDqHJP_JuVWY9HSsMktcXo6MZ9ERyhUJKVQCzhX-YKorKUHkhwW_Pd7W9E3SeoAY_3mLPG5eIoW7Bqs57WxQDNiW9wVogG3sUjjgKUO5t3uLC7bKjpItz9dYoVrJQFLPTDEPQG_i9-PUsG9TJ3QRljMQWfrCQGcVaDsDVw99UmdiVghKQm3hoqV26-6L0tpcdUAbxEvdNTaYiOPSMGJtN8AAyjCG4yegjM218edhnMWcGJ5vIOh5X1mJEVLNDkEUGP8Bs4Q_G4v2IKxY4O1nNBCW-4ucEbKOlh6UoGs91QIPzUarQo3r57S7UBPgcgLNRWh4TwuFcZD6vJ6vfYbcIAjKnxNtEct-eRgDwYCn_6FN5Ha8vCYYg968G7E7lBICZ4T8JDWiW0sIoxR20m_IhnTqjDW0FrCLCmi4hCw7Ii9AklGXM5eBj1VbH66onCqk1DAc_LrJ11ptVGlnl2zyaIwnw-UZt18cqxlXC0yPz0fIQ_lwUvBTl64oWnp1U2tsA6Y1q_ItgrqyGhV-zNGh12JVuLdVtP65nHg6Kxm4A07LxYh-FMfJ7RnqQLG4OD35gmfnqNW_GwGh05MEqzMkQu6M5tKScKgke2TKPblmKS-fDcSjXGznu5PJDziu3TeaaRmG2uqFZUbf6rPDy80PRYBeGrMA-GDWE9Hxs3AP2tWnrAqhBy2YjssfzbsHMw6rGyQDPUVfHNNvdrfe9qabWqsII8-TMrlC1icUpBtpEWQ07vBWe_GrzJktXhQBublfjYxxKtBGQ6HYNzeiB68-rAkVs1esHWeF8v1zOl_FgCYmWiObBu3VJZ8_oBOKxwXEunTqfaQJ16iJo9SgVmyZDQHrSimQdDH2Fyh2VD0bwev4BuEBKg2ZgNa0v0WXsEJMWxFdb3abc95cOCJ5i6x7IgB4At3gW0DPUgSHkcAPq7BVfW9Txranz2UGXcJspZMCg_zsBS9jdkeahhmf_CipJoCjaEIplygDUS4nBehNE3Sx5qOIPNSh6o2Qnh0d5hMxsvCn3Gz1iEolv_V5YyClurbuCLrTHD3-GpADo8QSMuwACibUYYFeaPO5EuQdObOSG-5p99VPzSbWUJbLaUZYNYwbQnGY4qDZ-sABpSznlU2y8yyISYkxfGYh0Jr8MDZCjDJVCbN5DGZOAqygGNd_yhfWjyJOAn7Ae6DQNt-U289u0tNkTrYyEFQuirc2swp9NGP2BsJmpjwqIjT2LtRErrfGJ2KEXUvR8mmDL0JB7ayG0rlkeA7AH0Upd0wQ155WhNe7S9b0q4BflSdc8HztojXgkO3ezNeK18TULje8K2FAPik1eF8Zie3CYcZBFSdVg7niTg4UMYL2-VhnXdMIILmJzN0BAhC8SqmQPGnr03ud2wWOg0WAiuXDHpeDfrEayO56fyrxjWWhFK1EeC9A0Fi40IOnUzfJn1E2C9-63EyeO-WeNok4pgth1tGom6PQ-wp_ACkjrgTiB04NaqiXt0IC0KMKz4LXjZiO_GTzbPmrsVUms0zY2Wx3Fe0_JGz3lYUB74ras4BGZDPBtA3Md6LsAEfhOQKgIH9w_Ixwmfv3o7wdw9RgPRsaop7ERfN3ja1kKIAmmzK4AvPNM1m2cYF3CVMBQtDcZDnwDAwjrhd8-KQt7YCB64V0ysWkn5BjAcu3w-w3nAxP6CgYDU-khthEUdRG4ASDgSUUV-juo_PD9k30Sf4SlZO7t0OOLenkwUGARIT0CBKuI14Nblse1tpz6g0_a6cMJN8Cw3KNGzJlCPNeswG3HSMlgC82vSBGSIg6o4xHzEM1h-Y4GrVjZggxgGmMIpK-a_1nR2VMVIB8P28Gzmd3n-FRfGqp2yMAfDJDYDCYiUOKlk6ZZVSWBuOBTKOMvF-tlLcGL-Ea0A8IQTN4F_sAC59hO40qT9L7FeI7bDAE05s5NDxfZwMqjNzbM3I63HgpCVJ5ZpYQeGDIo2F-uhUVqnihFQDn2AaN5gKwjaAIj0wbvi23MQuL6HnbgXzx9RXpQRDHs_nufcWMthHzFolBjcvHr-YB1xXh6kWwjvKR_KazoXBjzT4WGd92o_1aMkEBeL1pu5YTZeG8EoYKqExH48eEyUDb4LLOOzrdCA5N3GXlwDuhacDg0iPacFuSVY6daswrFb60Cv52lOG5h_oWssjuWcqzmsd4gZqDPpQg5zo6vauFTbYmMhFB7qMH7PLpjVbdurh3hADXsFVkZcanXjBsyN4ZmieZIp03wiS8BCPujrS0jW40QTu27k6SGtWVNQUF9H5tPfMSuEokpD4IA4a1zO8dj0lnHzOFj9gpwD1wiJAhbbNvd4RFqWy8PkMwT5Bc1eNraCwlxK9qVbzc8vBovMMp4J2CYetYj2tS3YLku0qlksD1LI48SfeGbdbL15oyfL_JJBo-nWpijzqbUMK17TWOeX-STa8AdQIP4FQDtjxcQRkdppykwSZw7VBBrgmMADzwQ9VxYGx5LES2zejX7lARq5-jq6w1e_Vn9rX3CLWxfm4QeezkYj3FizrVtqjbJbOwsngGqL4dGywxtwCExA09fjF4A2URZq2tgzLcyGU4ty0Cj8yZxEpgl0AHpDjwkCqa0TdXZzYliP1WcHboEFtMAGnqlbIuS_6RXfwVrBNPz8PZzLigrbqPA8KydFGMrnshjIK2iNQAH7IpxiT9lDitdqtwBstj_kAb5ZgzzhNTghQpVZ1cRGseDR0jq9EaiT_9kF2_dYBZygK_grxBZfXz3skxzjEuE6fB7PYvKpSGJA_zE2FA2HBGRqnkB5npny-qUbR1a6J5yerJwDB1gPCCxe42L1-HVWS3W67f6SadnNf3klnL3b3dJDnB9WaN_qa09bgA7cCUgLjLEXxpIR1F7NzeH0SIHwie7Ce1AsbLHba3Jepgo9KgOvDnMENgtbfcZzsh-ePeFpgLXZkuBwQx-qq88-HABdLN1sBGBiALKCpzmWfLCvgEsr2VHkcbckBwi2TFsfcuIz9Im4IPxjjtBp61RcLn4X_A4Sxl_33mCiT69RHgaP7yGpNdFMjIeCwVM28Bc8AL8Lcsw4pvHM8NqdB1DtbKNmR2SOXkNtIgU1sNd-hNGJLAQk8Fx58eSAQswC3w_8OaEQ0VNzosJje-qTCJrHeBP4L1rqaZbV6sgH1BDHtJDmTTdEDNsC_x7ofFszyQ5bce29wsrMM1s7kdCuZlHN6_mRLYDvuDMgoyQPvE-b0XGUzelRrO3j_E0M6uBt4InwEBQ0VyxDH8v-OxvCckjnOtmqUleCrsOXm-0C9xoTCE_i93hOS7ksZ8eBWwRggTIPPEAvE_xrMt-HAQsTOjzONckO9rzWOAQ2z-bl58KLz4N_y9unTCgn3J398LzAVmL7t1k5vCf_eXEzxAIzgiJye7bwe3B4tuo0icwehGY14rnSmJedBDnbRwW45puSB0knOPBsscInU2tmMVvulyc-Tto-YZ4Entu6d9SgDwzyzivXAngAiIreTjTe9qMO0LYYu6xr3v0pLG3qlJ1YUYmw7m0W0VZ0sC_HzZ_gavw9QBPLioEE1D1VqJs-CfNh92U9TSrFr5zh4Z9EDus7IpqTwJu36Y3O8uAO3vvyPD5a5DMPu90L6guggtcPT3RxxK-5pVNjbCmM5cZWTJFg46yvOSSEkAEHIpxv1Bvh9QEyBGpr3EZ5PP487TKbBHuMHt5zHWs1jgmgDcdtJdkNDH-sNobOLBeTzQpaDw14l_tNLyZcawD9yPdaSY_Jqx1W_2pWVtRdr394sM_vDNa9Hnin-axyb5MIrNjJu3qY3Gd6TMGf0Gc_GcWFT_rJwpuyYkrECx18Cw7OT3ZMAZAiQNoBLIUdA0iL3awFtVy2TkubWN4TDpAs2V-73x3K3Dzc7vbd6Cimpvmw1JBALAKvCxkWWuO3QdndBkQoMwyqAeh7sm_UI0yQglNUcOEOFwsE3Bzw0MQnvHHI1ly-b9X-IbMYCPZ26WeAOuG5Wkj2lxG6_1UyOMotNQtEsTrU2KElxRmbbepZ0YDygISJE9iJac84o6SF2EFUBm8Bp_4X04Xasydgs9Wjb1Tt9sKz3xNECHdp1s3PboshqAp_lTyx5R-DRzUgiuChkt67siseyIUe5AtXuVMFyfPs_bR-trN2FjGYVRpWAeNygVWDYME3QQPMYvBUhLHpkbXFTfgXqOt7WRhmiwsQvePCVQb7PVaWne0Cjcp_69r9o54qtumi1z5FVrOsBiWQPj4C6P0SXdnqil2cgFo7xSZYin34H9vHY7Au6RCOd4DgGS_DbwfZHaOckgmYDp8OD7GSNj0OqV3VCEFeXHBcjxXnkGkdTDwsun6jEzQceHIFUUP4XyjIyRTPii7L6F4PcMzDntZf_PM5z0z4J11GXLMfDB1EhPKuxz3tIV2fl4wIUDcPdp7xz0vJFm3mvNcsA9y-393CdYEAcTpTgs4G_otHAFl2JptRTjY6elb5YiJESYvNnDkAQcqH8y_4lXDlhwgOYLZXyA5NIqVFNqxZtt1Xa1gTdIoHJgY3MPnrhJ56eoW5fbw4yBZBoPgmQPLp_COgIq4e5H5UbwtEP4b9JxkT5rlwMdGCgceZPDwHCDb27AbjlaIj8bGAbv_NC7GKEAFTGkSvYZtbARGX2a2sgtzAbqz4JqRcpiEv669uEOd7EOKbhVyE08iT4-34V3zWbSn_sP75RSuWTv7jEGMV9uMlrIi5jNW48DewvtNudaLp8Looq8FRh2KlA9Bj-efb8h7PUa-lncvzYxPgWoKVR0wD-nMS5y2yLDGt0neWoIOqPawTexvDAPxL1zJ8_MCldEwPgGgTV7Hgr0zstzhK9MFop20U5bmdh2N1CI4cwICXB1C184jWasUwTMhb6MyjhGB8tgMoLcSSxzoiQ6cuC7-7uV4QVcnWjdtyDdLC4G3fAMGsgUdEQ_dSO77XMdZqAbosa8DNVuuLpknIy2KzagnhIJqvflJw421n2wEJSriz57JbljACD8eK_3GSUdFqHkfKEiQjgNIxrFrTdlfTcP1Hzlu57GVGg3Hwh53ZaHCp7RQS826mI-xSy5dtodbmwzZChQklWcQB-omAVyLAZV6Lp8ELsWjZTGSxgq47nccb7wJI33qQ69LxY-s2SWQM1FLhmZ0Bf648OHEi39Zzn46gQTWHPUq81eOMAliBuS88wimx91Jpl5LfgQJFFeAZ_NtheUHI1j7bVm97yWVKflqTS5AAE_Dk0LQyjEAAasuKq4MS1rljJaLhVI7XCVYrB3c8xC5W3gFDz1vs-pb2YUF4Oi_sPC3itM4TA7TbzjENxNIkvr9twgP2Q0lQAVvvcyBYxIsI9Vp3My1ed3BSlXB1y26AHNAIgnYg0p5nYPNxKdcpF_XQ6z2j8848roTwrWIhvhgGDw2JBBxQsa38N84SGGAzL19GGMhgRqDKY0JtPdVlzcdpMGBRcPbhttk-VCA16uH5OcD4EBXxyckmBKIWbrUG-0TvupoCPUrh31azWryQIAeH1IvVOQYOzA4savg8LA-qzTbziZOYDj9osPXpDbK12sI4eVzIF9jxdTaU_eGRjUFRPLt1gwA-HqOCEt7X85R2205l2Z71N4czT-xR7M6uMzKwF1i_jfld1uV1QYAmfsWiT_DZoTcNb8qmNzyhiGhEw3anKkosbTiwtsocnAU8rwN9Yy2APZen8VDDx8do1lqwB-0ETBSHIuTkIx3Co6kpOP0JOF2NrdhVida5Qh4t-CBWWLBp9R20yXb4t4qfobAwBlGzQ3dA4tGRw_ZHZPtOiPd9TeEInoeMUPEA0YFIVrphQ72uMzcPpKrFMZVvMKlTCOZwBzuMcV2nvY2Gu3fNu6ue0L2rDSY6Ic3eelAzEcwhzGwEGwo8AqlmWTp-yQQ9aHMlJwimJeDYiG4QTvtAbpAuyBFKiuFFK9UPVNxHtPHhmGYJsnMLHFAVBByGB_Nzrze4nBbqQ_yDnfYFUwl2tWT7VnnRyDLhfE7b_QaO4MJJ9RSzmgwUcjzQ6dixTJSAD9hACy9e02pYSAuyFowB8PCql1XlxTL-iN3hxxwj95qD4uvY6uapi2PpPKIfjmFqdsjYqClVuKK9Au_kM43pD_qEP4mrKA9C12ACjmzr1nbasupRCqChObsNfmwf-UQLYfnzHOsAFhJWbGV6cWAs1L1oq31lzbYKD68DO3zpsG5LPxxyYVM9vFeWNCG_ww533m_eHvWfTm_AbE42q1YHuWFMLygidZBruta8HofiQbxi1Z_pIw6RlnV8EBx4zwAd44YFjiIue7Rmua3845EtK7uWv768zgLggn4_0SkKOESLFOJYnVpo8DuSqZfTYXbZtLH5A3ssXx2bpzzEHUsP2XQnO9jA2omntlo7osfOifQ6zOJFry8cByrt5UsAYNsC8VtWpvGHE6zThHutmQlxFKNe34F2BIQj3dYN3yYEszO_7eUkcOEy8F-oAyqCjoENLtA3rt1xC4IhN251xq0jp-J0PZPVfZ1K5_XTfkMT4IbYbnHYePWwtkPGAPxOfWR1bNkv66dYcbZKKprVM-Nz54BleHueo6mG5Oc275aDKXFdF-iFvwrZWsQMUH5zXA80Mva3fKysWw_f7Po0PPgEKJDtU_acnJ7VHmCNadceW_jvi_CgXvuTj7B-7zKTvN7yILIn-6nrqiGqOEhrjM9jva9myvMTCNcbrb8AOTqZZFr1xK9I2o5_zwdQP9cblXxOmJq9cT59tA0FYI2Pwp1BYso64munJYxW6l0mPoh9eJnbgT7XeqN3mKKGI0aPTOSK4X8tp9-x3uiytNaRWgNqO_7tYCGqCvXCv6danwc1WyUa4997mMO-nS6Ir0oBCus4UyuIxrAp2-laOOn7Wl908K48s8d8ACqCjGmQET3gr82ilfIvljnK73X-gi3k8V6vQNirlt553hYdj4OhYB24C7SRt_Xc9LqeIzhEdb3RGjL1v-2RKrIaNok68bA-x4bcp3uCHtf7YuWxLD14TBiX6tChjAksdbyiTUtppLzed2BpfK-3uOPS_ilIs81o6Yb9fiHiduoq6gAaEyxUEFAJ8ck3Wk-V0xxY112fhXNKOrCUYY8KUTAsLQlt0dLer_UB691s6X891Vs-El8ALZ7OpjptVb5Hzxa9gONAibEUy3JXKZq_nCyVXGjTAYwm-qN5qjvZqsBfWzE0fUlCYvtnq1i-t0FYwX06DcDab6KUx0kgP0fiReeQSfDCegzja9GxOO4B9_p2zD8ZiKQTr0ePZ-zB-bZZWM3qYpC2AgOFAZXsEqwm21F5eQ_J7aUQ0woAe9zC0iaPgICxPNYan8TG2U4P1G3Nw0FHwkCd4Els4j_rhvzZPYWfWaq8VhL01rI1Wm05lHLcZq2b6UJP3HDkntU8Dka0sBXLg76EVRYOumVBqplsKJkEymbNPrqZoctcScjH2qbLmYdQUzsnbAWPDmMJqui7hiwkK3uBQK8JJEIkHuR4WFdPGKEcua3uSagEDh_O4tmOXeqoCm_sdAr0YzjoK-EbK3944t113PeI2gTIzNLBastuftfZL7igWgjmAUEQfso-HANZTSPyKqYcTZ3kZ8ErXV81wPbH069iHbkZZuDGjfsHOF6OleooHMgY7e-Hp4dQs7584hz_rkLFAak-BHdb0F9Thc127Ot_aZ1nrNG098iS4KV_1-Hhjb5n_a3kHz2A2qdqh_wadVasVrSbbflJ7ySuSwkvC-JnKlZaPTbmXRZdJruMjgcQ7OjP5zGHYg-VtcDwVuth4Zz1tCUR2FQwCynpnR1_DgCF6fLbjnEDbR5wB-LO9dg0Y8-TjseKzLGemZV0gBLu83TGn1CMvYFKxSvfy7TWyFow8KN3Ma0xvJfueh3Tex9r7gwaRDSu1rpLeT28l_qzUwfmCTB01K1tfJ5wAYhZ7gv-T7jwOGSyqOAz_Idj1xwt5YHPaQu-7Pdw7IEjo1rAX9l443hfeJapbpi17WfxDmmRlVItMY3WP-ISg03DXb5TzGcClo6lOc5TmBZzNjtChzN88BmgeBvuX0_4bpzuERxxSGgjfoU72Atr2FhdOY5iOsBfITqexhmCa4DwdPQq2w-B8Oo2QAwYsJ9sSs_2hj44YigXpu8MHWvEceGgH0AXNOt1dMGxOmRPW9JAqM4iI_Ccpkl5WPtsj-70VVbVwuajS8qgKISsy-66J8GwLMGGpY3Fh9aEN3uJ_MS8WnOrhdb23zoD0CMR4iFbC4h8wVSPSb7DFuxZ-pUd9uHsAPPC0GS0-cbC18yENxpNsQw3-nmccYTzcOKxM1Kx_GnbZIXdv84JPe1ZtnzJjlY0xZboDrgPLwp_4kWdnVXOYZXVg8p7tdQt3HNQkMZq566qctY1_-R0GBgxXYOy870TB4OpenCCZU5xEZJmr2iFVEHjgPimKfmb6W0OsImYHudgtyucdsM01txBzVI6gIBNMNMJaWZhmykr9GqKDNQtB5rGs4dsGdI6h0zHyqBPUE4Ljnh7oOcQc7hrh46jjgD3WiTWIN4W6tRPDGPle1TpwrySV4XkyirhHG_baMv9WvCzZurZ_vWgLaar8dHENQ9vLsezEtC8DOK24ATEAq6Hs3WnsHlp1eUsa2g58cmRTOWcNwphxhAP9dQebEeVA532AqJefTWiV3x06Pm03brxysVRHXbUevr6WK_2WGe_7j_pcTqqnVVgdwg3OBqr74eTeJwk4N0sd604ucM2z8NxN85nsEqyJ8sP2rpvPIGULfRtGBhMv-OkboIuHMMpW_UN_FV0Xi0QprRigcJqb3FCnoimeXxgvbhDgxxiNudrpEG12Jx34pkBId1zojdfHXyPg-cHKZ88u3lcGMkhbXa-FzT8MmvYPLX26grgjTNrDRIAIyyj2kJjt3EJcLnLLIYDMYeMlN0a2s5wFuEk9jhM-3FWhbU-jehzOAn7cuAgwKfLvh_7TE25oAyOQny8L4P4lkx2WJDy4saJS9WeXIf4eDQ9mi2tzhc7hU_FGf0xrOHMJpEJU1jy1HiBeD07p4bo3W08toId9So2atjdFfCVcJF48cYQ1seZqJYZlRtEis88b8-WcEW25EXse7xqGQGoO8QZvzns4x0sqSO6c3HYoGmfirNw_BBmYEUKbszMLrx-1ujhOuHddJkQylm49Vlle2HlQr2PxGF_ScZ323lls5eGwfad9kE4YYYHSC6qE90eh4Hn29sbrbtv5mVNE-e1iLzsCY9ebeJwrAJOLmFVZg6rlG5LJEpx8wDjuLLrfnWfqTrfvK2x7QTLLiEx3wXu8J9uVMFpJNjnndbQxnsSZJuviLu_bce7rIMOwf57R6Db9WyrmXPlyuEYW281WJM8D0sZwyrvfUWBVkSlNZ-Wpb1Yf-gS_hvMtA7D73Ug0pzxGy22gc1Ec32Hg2uiOYd5WppRInjmdDnaeVvP7FyJPMFQyWMmLQqd8nxsAHBfey48o3Mkkd2DrSebiKw3c4S42bRVI3TYKPI6He5ddfhAaI81QcEsR5rdfqyJgz1n5GEg5Ov83fkm0bOtePcFwM2sF17L-dnQg7R8na6iN1yntVqeGy6Wpa48gVWA2TeI2e2xUREIDbsWJphKVp-zY-UI0g4ZLOA2b2W1TGFRnsdx-EAHHXa2uyhb_2SV35qsZ6oi2EztxE_iI7AFDjNBH-4DHhobAk3ZWmS3FAEUl6fZEwM8cupW3r7JHs7L4cfOegeQ6AuC07POYxCl2Jbm-baNchj-1Q1KrG21G7Va4mmp0ZPXjNHpxRLeOeDVX0cZ4xk1WANi02eeWCgGnpLtlZcZIlvfCKjwdPztQgAWVQEXWLlrOOVJ2NLWAFt2A_hpo9LpVHmHNS2NAFQCJAn19pt5imYfDL4vOjvfJs2nOpPJfV4vOa0tNw8HaAyeTF7WBUyn3gabD3kAR5VfV8peI1L4stuOAVTJM5y7rWlhtXsu7mQsQgp2h18Pnp-bwnNa42sm3qYKYkpzwBe__DoVCxD0rMwt_AWX6HysdTqIh3KyiZOYEt56rJ0ZTl1af0voIX54ajC8U83STEtJ7d_tOnsveXpuq2QjrIV_NuULy8AZxxO3PRx7Mc1XmTQK0JDqBAoWvVglav3vZd-jLQDOS8Pwkmw-Omkze2rTeV6LJaCQpjrXU2GImJEncKb0iO0FxfNUOq1LADo2vOahQQHFQ9XrByy09G-TE2sS4fldqwFJfvDETt25-9WS9XURpYiHw0CTFYgovAXXl0NdsSNvdOlxgGknhlHXTjuZ1bAF4EiONbNY7MAHAU-JqIPgK9XOyUY0B3rdHraHCSF0VrUbKuyxBf-yl69iQaLofmLhpsaSJ6K4iVlOD8pPD-PLtQrl-UBbjYGuqIEZuJyBcI5ajdLwYpepQx6ddmpZquX40fZ5XEcd7jLR-PG88HKWPAtAHHvFZSaAwusoK5Q-W2_r-AQWg6cQvBBYIdKnBSxObYJ5no2_aA4qtBQEX24ZgPMSEtZnwfrtXFv2GgfhrQnJDo3bQm9vILGWukpxIcU4V-cKYYR8HGszMDsTOc7iIm44nf0BXljdwS45Q_90sHse4h5ClxXz96L2t_MbnWqOpwO8FUOYZ3adr3jsIQ6A8OeRTV3OBjM3dRq68TqWr3h-dXvi02O6nDx8HBaBzbq0ZSU3mrgGb2xDnzMx8FFw9TVJKR-r6n3-Gx-n__unytZ-LVNbO32atVnTnFfUWP5lqRlbsIYDPABu3-bGLlbUEAWHMhwd6rSQ9WdLJ_tpfLPUPwmW3zXsRNrioReLbjrDPzPxUETsthfhIZ3yfa658QkYUS3eWcu5vheEakEx2B1LdZh8836XJ1mwTgB7zmbzi_z4AucR_l4bs6bXr8x6EE_O245xJ04fq8cC27HtCWcr8q9WgoinojnGIzkX4D6zTVDWA58eCjo05rkccGkvPa5qeFJL0FlHhMHKmMJfF12r8QSTT4fXAljOCMEd6_6P23NI1Cqdt2dVlk6Aqi0YqM5ajPr2LDfM0RI1D2hjsRTq1ukH-KvDKmJx8mJzShBL4WBXa7ke-9AsPLbA_LKcC1Po08ne1TKgfK7Ls-Fe0YHEpuFgpM46cUydYfL9F6NkaPYwOTei-f5NPcyEc7z28LZWD-RkY95BE8y0gIc9QSzgAUc9Rkzq9i4Wc8vDMYzo72GB8OsK1OABx-Hh8ePIEbO53q_h0DbvH4aLBqf_m6p1KgY8zTryE-dTndIHNbHulFef847JA1kPDwwUwOKUjKeElGxF_Ht6nvY4qSGZ1BfPEqWs5B1WVL6nbhWsZmXUZSsppORyhIKV-A5Wch6IjXu4IBbcKzaSefyCNa_LJizZA3SbGLQDeo3AcjIEYdSbpgIuDOb7WGPrtUHoTPYQNzj8tjoxNOX5b8B18PoJNjlZFaSrttAJ88JrYODHDUIIKEY1p5O9pmbaIg0n438TpaN3CMS--uKmp3cW2TlnntjsyHn2IC4g3vQ-WJobeXhhQlrzlR2A_tqlnvO0zemxY1GcCbAcq7MR</t>
  </si>
  <si>
    <t>{'meta': {'analyzer_version': '4.0.0', 'platform': 'Linux', 'detailed_status': 'OK', 'status_code': 0, 'timestamp': 1644886831, 'analysis_time': 7.52673, 'input_process': 'libvorbisfile L+R 44100-&gt;22050'}, 'track': {'num_samples': 4435395, 'duration': 201.1517, 'sample_md5': '', 'offset_seconds': 0, 'window_seconds': 0, 'analysis_sample_rate': 22050, 'analysis_channels': 1, 'end_of_fade_in': 0.0, 'start_of_fade_out': 196.60336, 'loudness': -3.548, 'tempo': 173.929, 'tempo_confidence': 0.051, 'time_signature': 4, 'time_signature_confidence': 1.0, 'key': 8, 'key_confidence': 0.677, 'mode': 0, 'mode_confidence': 0.421, 'codestring': 'eJxNmwmy5TYOBK-iI3Bf7n8xZxZfdztixv7kkygSS6EA0LX0Oc9tfX_lO3XPutb9Zm1fXW2VW-v8zhpfLcPnCj_W0jJeY1Ze_mqr6-uNl_dimdr3-uqYpfW7-1fPOQzH4WlWbW2Ub7bF_1ZhOEr5dtltjlHL1-Zt3-A79fTLcM_mr6zRj99gIwxHL4cP9XnG7-G52tf5_Lcnf5_FUv2u853Dir2V-Y3azjda6-eOeT82X766a--F975x-e4pt-y1Fqfns4dz7H7P_mYf45t71H1YaM4yvlvYYB29fatw-IOsFMi3Oh-9tfVRDt_jlJ59zjvGmN_arfxEsXb51jnlu2edWQdf5WMtYqx3dM65-Wrf_NLKqt--fXlYjjPfXlf2v-bu_eOY_Ioe7mBr39lsg4dXv7N1N1T89W6k3L7b-O5prdRS-XHsxuk43xmXza_uLvau-7KpWktRbsh4c0bGk7WQ4WGp6e9uc2BEbZeFLdSLeMZeY7Ak2mfzjMeu7Mbn21BeqGjuVRzvrtaGx2VvtV1Ftuua47Kx2t0sR-EkfbAeutBOsYhSGI62YzAdw7zY3vAjAzvlhcN2B6pxXCt75HfMG6vAYnmd1bEVLIWj3Ddepav5wvYGb6-KqDHbffgONr86FtcKJ71t-fv08K3udpU4a3PY1bDTeQ-OsvUUDt9LK6iU58b5Nh-fu3r4jZl86IVxb3x-X4TL76vHIOvRWRDWRb2D9Y4WpxHvpS-xjqaAMgamyfqHjX4Xm56YC_s5bMvnRz_b83DKE39CW-wfC1gef9bCeRZjXAWX1Dm6BxUG5loD2TpcKqSgp74LsIDJn_gU2ps6L1oZP6eabLRVXYWf2Wyd_MX52RTCYIGxGQsNG1nPWy_baWVotpyXM49ABQ7CZs6e_a1UYmt3rM33m8pdmCnWeO_Xgg-3aaj5ch-K3-N3BdeCEEMLK5U3wQKNB_mzHP7YAhkajwLtCEJxAFRnYaVHwTxb3KzZeH8cVn2IM_x96meMwR_xtAU4MIeJF1b2pyh9_3QwlvP6phDVS9H1sBrPF4yqfv_hxV-QauIk1nlBO1wFy4-QwW6ciuUDIFojLgYWAZ4IEVcGbObyd12V0-zJxvxdSAG5tl9jfLQG_B1d3TKdwKuDSL1vcLDpczzQBZq-WfHorD7AzlFlJMssEFKUT6AFG27403V82RC-i8PVfr9eqvpgPRAS88dq3gEu-sNcQXntgTHO71EQb7wVb1cfHfSLPqYKITxUlgHZL37brr_vGnAAYQ_yY1dF4CvAa1-OPTBSZjOzsB8NjN_XxDCW4QaM-kB03XMEFRVYwdn4vfuA5z9sZp-22XDXIRBQZYW1OhPLHSsgt8wYS8AD-G32yQtDN2ZdJFmF-8BZB_H36Z5QV8RtGzrSU4f-feZE3CiP8U2MmERejB3RdPfTicRn4emK6iiQ-c4ftAPdsEc2mfgpvBAx2sRTunrDHm-7pSGOoNshjuNNfJyQhXdBCgD2G7lozQgbqQC1YIL4LmVgu3xcHMMbPfL0-S0vuIczY0bXcM1mJ57YEYLv3-c9rMDhvw5WoV10jfgB0x4wVLjNSMYLQUM2TwA8auOhIUDGFzntrUaiJjyiEMaiAT6tPrWWu9jfLoVz7OHvgiO6uffp4ooGIvYUzEawEpfAXdHMKGIBAA-bWNKLIhbASi7ehOZHCaPgcIgL3xkhSRgeoj1VOiI2aJtIntOPGizAbhrKEgTU39L15uT1QCE7yOosHyi8hG1CUeX1JlQgYGwWK-VDYsPwyOi8-uGm8rDCCXtirEMRMypRFuxQKiWmjs2gvPHIFJGi-AzjYAXQi-UWfJcofPUVwyZELSEjhiwh4XtDe42hEy4kLnX-39DH1BjGVGwnf2D3m8Nhg89n2S5yY8dslbHIQdC40AiltyKeIw66j4FMVgwfbcNpRogXmA6M6xKQqBnWASGVRYxQLxRzMf4pXxFJjkCpJY3HvSL94-NbUqPpwIMA9hH2NYqH0ZFG6NfijPOdLvxrGfOHTkNIYXntEkqD33IMpX8letP3g5uaNpGrKa5r_DpYYJfuMtY63gPA943baJMIuGgPPK6L8R4GXaCsxQMjb9QrJs1A6QMWoXWG1rEgvi2bkPAba5ssDgAMBQ7PgscrwVlPvG9p-HyGsChVgjTi_hg9Y8JDgi82UA2b96kAQwVgvxkih-caXTn9FG2-vQj1MjvG-H_ev114mF2Vq9gWIsquQ--xTMMr457oNbr8mvVHJNCnSj-OlQCcRZ1z1hnsxLlweCk70CgXA0Z1VfY_5EqM8UECBDRfptjAFIILZGUGW7EYwcj1g62ENQCqaawwNNaTyoOAjEMlF4YhvXcsl9SEk_wwlghzaFS9VEDQdotuvMD3ArcydEgnj0DRS6LTBoC3KVrIIwmSOQfsBSxYjz3Bp6bPbyFiSQdxDMYnwaAZBok98-Gr0ZI98XzgFGKLqt9RFRiminyAQI8ufSBog9-Ifj58JZaYR3AgwoaeCGmFgrD-jUBImXDa4e_BV9JIzEFe9fAVDwDMWGkFYFUA6yPgFTL6FGJ0XqGf_xRCgDM2Aoy4Aoi0kpaCDrio4LfCRoXjCmVCVQRl4g_C45zD31f2i9s287oVNtpFSNht3Jf9Y7ywPtyHccg4kX76gahWNrHNgZGP2IABkzfh2I1xL0lNcGBshu89djqk0QsDWQ-SQd_oOKljefppprMrkPtHP3w_iAs84uFGyhV2in6QzvB9gPZE_lO_Z_xS3KFJykOH7A2jPfgEv6xAsmy2YF58b4q8OCxylF2tHyaXwfOAHu7E94kw7J9HGIvRWPfwTeEtbsVv0D4caC0dtloFWJgeAklyDPuFHArPZNoK_ITWc_T1JwHGco1OgLExAw8hm9DXjqnkNBep6uvlvIiSAKR-Q3mwAvMrU_GALr_jArr6CsjGPg0vjM0kn3w96Urm-8_-192pRazIi_OHvQI-mEBN0SIsYaHQQgTdRTzC3Ku5mT8nE_WfHM4qhpvAGIEHaeUO4OoLVXb27ZBZIsJUj_PbAWAtG8y0ChIy-8wbxIOYBHWYxN0sF5h9yPETBCUuktWVOB1kIViZLAGDCbE7XHVIrjij1QfhRPZE7DqOhRPMmydYMNUJIjwABnpoCKGuiJMc9yYSdOEg4iWqMJa6Ak_At1RoY9n-btLol_fLzPM8Z2McLqtshoYJkuqu8qChIvbDX8ioWWw1Emg9xIthCGSsfKbEGQ9G_ktrIYTzRqpIy2SGkEpWslwv-ArNJ8Sjav4SToQXTIhcW3Yq3yMukH88INJdsbIi-diho6TNqFXSDlh6XgtV4kfSWonNtiKDO-zAJ97RO1Gc70kcLRyh7KM-ApfKB8BQ3oHHISuFrVjw8TwQDzaTGkbgkYzayg0M8ISQmhdUlztBS1yPsAmwfYK9Ps_ZAfOShVCfqRkTRnpLE9gSBCVZQY05YK1FEqLhSWmQOR9PdUxGQpDUbGtJVir_xWhRJxttej_arNakqlmgPrOsSFUP0l44Lh13kGl0oweiF78cjpQG0DLSltrtJA8Agdn6d4bRFMUCJRcGdcbP2TF1wfQE3CAi0DX55wm4XUNHlSecgBe7xfiKVGs-tjFCuGGKP-yC_UB_WW9p3SBtFQBNmlwFDwZe2BXjV9ozVB9ypxOCCfgiDg5I2EiwHIVIUBTHy9U79tQ5wHeCddabiKUmaXs9dWAk6ISxjBRVYWUHcD9hpMCQmfQ8r9ApOuPwBBA2cGIecB2OelRIkvelHjEQXrglKR87w-U4YeARMR_R27HwyHLKm_B2Ao-yIPL74fumb9i73tAdawCCrpW3bl4WeBQNDM83DFW8AJhIRu_Dx9h3w99uGCmYNdt9SCkeokFkZhH2_gqPONcVn4DtFy6xW8703RDU-BeLiBzyL2RXrQZbFmqpxVX5KRkViekZrxzZH3NNcWdJZy1c4tnSFf6BrJvriZ-AHHl8c_-9RQo5F-H-Bj8hBhgV0fr-6C3w0Yqf6yeb1EK7ZdbQ18DZ0H-SRipe_RE4uo-uIhO0Zc32wSGS4YHN55LLo7JL_CD8kFrIpqwGi0fwHB1EOGmm46Z-qmcWa1V-T9qTYm8LHN-XzQ_BHOQB6MI2r-GGgMc4-WvEbc3_vmwezjxkMIzFh6o7yWAY79TbPY21lrsfZ0G7MBjUcWQLFhO7-GpdIHVjuf_2-SNeEPbNkIa_C-J3WuoFkRkHTvEjArDnuQmf2xLsVr5BFSs2zZjF2Gz_1bHRP2PZqODS-qvqFO2lNnc7rLUa1ZssWPPAhWsJ4iIeNC5BrSKyWSQIt1ML1zYkHjgzXukaj4Meg_LQwUtNVNFJEWt1QlYKKJpvrEyElk6stqcGXMJDIwcgMt2XljosH7fasJ2Z6yVnzWMLDCGjUBZ2mzJ-CRtFF1qcpezy6Og0uFl8S1nPChR5kelBLYFca6dFUuyEmGPG1G6UXcI4fylTT2n4FQgVFHJ1kSnKLGt0AJ6L_HorbLWd4T6CzM2wis483nTxrSDiSUycEGURJc2Bl8DJ2o61HycC14iH7KL6lZVaURe-hH8mZpJYVEnGnyckn2gmReyI89XWUKXLMiHzRe7-C7k6oWFrTbqlnw1oY6IgUgxkp75MZO5DisbEjZwIoLCz5M_hsNuU6JqEMJE0EJt5WVKVkC3bHLBgDMmJNHOWJW3CkBNKoVnDKzMiDFQbOIZZqX8-Lqtva2BOJLvGHFux9F4FUeI5Xtrqs6pHb7GnCUHZNn4E8Kddm1dWOsRRosGGauWJQDqHZ_VrbyiYjkOYohJjan0VXI_fPEutr4KtE9sfYyIsuKQTYYcifCK4gkU0-0tVs2RdCze2aGo1OTAxJmUWWmoNtL_MWCpnPmjqiJfxleU7IcMhn9jjcCKV67DNkbZW6HA3wE7TFCbEc4vv1prde2q5pAdWLG2AypASkWSQWm4NBQbiSZGGNlXDgVVdl4U7IYod9gUPyHEf6y22ZHQmDhec59_YcE2_7fHekzqafRRLzD1B2f7aa2GlpsCWs4LIhnXwCbbCxIN-iVez2MWE1He5c_7vtgL-pi529fzofuRANjCva-xw8jAiWydM6Lad6I-3gL_pA5bkDzjpzCsr6RqJka3Sz7KB-8NjEUbGETRowz6VNcyvvaLnSW0Dph9hQNet-ijQoPgqeike44QeZsF-WhO03Zi4hoits24nLMwCvtaBNNKWOgExAJNXGq9rBZPUb3e62a_FKPz0nif0FWI30NqMFS3VWailxUcP_zpVOHS3O3ydEJG77BDgc40UaLHHY9vbvmgAGd3t9BecEF4Q4B3NBIKJmYwDrYDbeSIk2EpynemlpkTgBFtvr7lqAwDAlCg7XuORJMzCFQLQkGUDh5sIbe66s2V_Jl5RwORq6EmvhTXAs3TlnEj7e5mE7Jw0Ta1jX_rIZJkItYZfWE1lHLQmYir3wHTQuhl2pE5O9KSq0-TmTbz6gIjWRNoWtLa4Zpbrvky7fjoyvaiv-fV_HQlSMnZwfNoLbaHME8IGrhppW7D4WlFJY58JOTTKXlYR_coZr3DQbHmqxWDxsTkD784a6QClCLTy2fTacTX0XKOC8GoQn1BoplFfV4w8zKJ31ghYGyB79as9tV0TLfQ9HQsrODUBW4n3wG4aMdaCnHhNb0Xd8kCKvVgeEpw-8Kq9nUy5H9Gu6_J_YoqN6tdKM7VOwLYokRIdVtxO2vApP4BL5K24pxOZv9a6jRzW9Hpq-IhRgsxEyz0RoatZorVsZuVT-CetyUQI09VS8KV0--9LvAoJgg3-bpdOX-smbp4iwLzgjaBAmgyh2pZdJ09lwvlp9IUeu7UgNV_BmGI-r89mxMBRI8JUjyWZYmAm1q86N7wZ4cR-zUvinS2G-ppvuK7K9yNB7hyEkK7eUhG26QAMa3AGELfBx1Lxc1aSruL2CV9RPvE2yyVO5CIOmxm2mpzYr8oizOjxrwvHictr6dTXhtP6CRw_lJJhgIBT4Igotyx1mowmmDzunpAy3xM7lThTiykUvV4cm3GvRp3Xe1sWp-xSOLFfZxPGWcVde9jtp6Yu1vSAuU_oS_51ZaDL-paXcpwQ3c1kW7pC9bXkXkO8-5XXhEvHvoQujHDy1-PeSgy7MS31MshYuuz4wftQxFrsCLwb1ldaWzXYZuehrJOgYm2hfLl2o2i8ZFLO8zOcV5gcrxZs0tZC_YZprjUt03_VMNq7miGrt-XjRZXUn6QCs2bChsNaVg6KBGP8IsIUj_XSEYqO4pac2FdC0SeR7GcOT-evCdFPnrjp5POMhWIvG6WnSzZCWDHqjpB2e8bzhLT_WndpRNgl9n6SQQL6h7fkK6-ZV7StXSOykPbHuGyY1fGiQDWNsb9YR-42MI2SYyDjhYGUv4fuMRIGCJjSp52JXJ7yFsgMYRivQIz3LnuMjM-rcDNRIo-dCwEcn1BY3WnysG7V6rxrZ4kCM45vkbi-Vt59fRx573hRAMIBHPvRE9TCwKx0KZ8wdJMO7y-EsZwUVJFQUxFOaHQq6lpXYyINPrbXTfh84t25Ijxx3JknUn22WevlCidSTl82-JKQjBDy7uUZYjXyma-iIrm8oYbzlZx7GjI7EzPRCInjU5mwyPqKuInnM8D_mkZWQUM3LUN712G8idSdc0gb20zsXNsjMSAQLScU4drAVAmrmAF6lttG0kyYw_CKd_xEUy-HpfipEuTf81VT9DHyMRd95eiUg5dWiAmc_9ePhbMRIgwF1dmYSAPMkp1FXideBwzdemvACWtSrO_VPW1upmiNi7GtLrDNd-ECKymvYDbfjQurAuD9yDsrbN-m2crpXqcQDnAtLn5yMUtHRuF-38RJN5wUJq2i-pqBr5UxorogvczWmy9-JUV6CWjP7T8xKewEVXcLrkhagVjggYKJwZbtsob8eeeJV3OxrGnJus7UqFEwyH0yDihZlKzJAue7IIYSrBMpsTT1vDFhxui-Uqa246Fp-kpA2rouDEU-8-vrpXEREmG5rv2vc1Ffp-9f68JUz3gsWbO7mSqb_HmbNW5DwUp5ulkZbLaj6-vmgfpa90qSZTfSez-l6nKvnYczm1u3PJGK27EFvmUS61dI8W5hFXBXatSQk_YjgCs0Higl6U8qsALaNsG9QOiFv_7O7MXQnlcCydVbHUWzxa_q69Rbm7DysnKr7N0B8tpVfY28dCpqCOfr5AkO57w7NCOtLBkVFqN8ch3QED57MsuVq2YWTyzv6WK_dp134a43AJh4RZpXAV55JC0M-13EKFdJmWTp4MGP9a5NpOp-ctz1t4lxYh_LrplcC1MrxsoVgLVOaEHLvQdgf4XCyDCs2iYvq-vqK4DaVG1uBNdf545vXoHZCWl2cqn0purr5dlILF4jZiIX1F474-gur7sHPVK6MxMW1rynZ4_NNW4MB7MEe7OPXKp4Fd-u07-OnuUUPfjd3jTKH69DivM7zPv1jMp7IpcM0sVIUNspcPxtYzDer0z562PgpyXp6F-Jbm8VSiO9a6Le9q-wrPrvS5jH-FPp3tLoHX77SudJsXZw7l_tvL7m3NR8V67J7kd4a8qv-Wxwzgz_CnTpE5tAGZ1qEuf9KtCjy9JXLqsKFjxhy8RQ6aXPkXtexWsNTqT0222CBdX3zA29kWxh5pVUK4bXvS3z1h2o9Aaq6YIbm_ddfdG0THd2WHMK613Y2yHN_yrr1hnKH0PftgaIQgaT5vWgs7L1VCtkYvbiqxNah6yWpDOF43cbTTJyVozhXUdLf8Pbr17-tvaAOeP67isUmHiPXSc-7_PrM-qWXlV-LT-rTmaDJdd7bXK9Inx0nTtpKM5u684F4MAHvMqEOhOi6_EjLfXB1xcU7bzbQrYqw0jxDxjLE-xY2rRkdMmvX2vQmxIAsFs_5ZXD0usoecJwPL2MIxc5r2xtuGzJdU7u03rt3pL2duJdBrC3ZPmer-s7r7-xs4bJ_f8aHEzIRf51OOoJ37VtI2k38X70lscx_pUncgUCjwefZu4_54amdYKZDOqEzbL5Jvd2jb8VD5xFszjv2sM_Z3mtQrLnYa3fiVfzsO2BMVQn-g_Tai7f1ZOix7_mh5HFMq7X0njMw6XokXpEMSrXE7rr3aUQficCLiDnbKkIvZbiKw4mhpx3_RcOV9KB1mhOMLfIu7PorS_FRjOGkpMbwZbGT7OrZE5e0pIQDATK1ygU-459Zqsbry-OmEuSzhM4zqXMlgzy_CrQNsqSmJzAMSZqgS5bD9-VdXtPMPfM301fc7vkvufVm__Vrs5js74JobFwELBV1COp7g2Z7YmAIUA33BXk9ZKarOF1CPkNZYRV3l8VQ_TJzfPXM_Q_LkD17us1Db0hgxC1_D9dQ6lyH1kjd8Cf0Nu7a_vj4Yo4Ez3OoMKSUin98SofO52S-_4bhn-Vj5vqMnq13aSp39_FYJgYXiBduQF1FHVCVJywvPwUlWryzYW4l8ql3nxzA-N4DWcGsm9Qni9yuPu29EzKCxpFN72PzdoAHmkY35BZVGmlUiJ6U8V4qrRvWO_7LyT-qfKmAJ1iuncWnHi3iv8W018vUm1A5oSLG1BPXbLl2uDrRv6rS75upNGy1NQ63x0VNNfttmZCPLRZY-x3Tfnwfx8NROQ=', 'code_version': 3.15, 'echoprintstring': 'eJzdnQu67DZypLdEvIHl4Ln_JcwfWRqV-k4Td9rH-trt8TgtiYckCGRGRgAJ1PM8T3guxuebCetmUryZ0m5mpJuZ82JcjDfT8s1sdzOnXIx_zs3kqxn9YsKTb8bHm0nnZmq6mdFu5jr4GuKLGe5mdr6YFM7N1H4z7dzMGheTU7iZ3G6mnpuZ42JKDDdTzs2McTE1hJuJ7Wb6uJnpLqYLPN6NXODdzHIzJ17MKONmRr2ZnS5mrnUzp13McvtmwryZ1G9GkPZuRryYHfvN1HwzPV7MEYK_m5JvZtZ34x7fb0bo_25yvpl5Lsa5fjPE0sU0dzH-aTdT3cUEZax3U9zN1Hozu11M9OlmsruZtm5mtZs5z8Ukl24muZvJ9WZmu5gc3c2kcjGFkbqYWG6mt4upcV9Mi-tmcriZ0m-mjZsZz83MdDNr3MzxF9NJ4Bcz8s3IuV7NIEVfDLTx3Uw3byb0m2nxYtYzb0Zg-W5ivRlI5cXUeDE71JuRY76bEm9m5os5Yd9MjjfTn5tZ893gd_UfjKkiMsrF8HcX8xs1Fm7mrsZ6vhj31Jvx62ZEYd_ND7Saf65GNOXdHHcxwY2bWf5mzrmYWMfNzHwxv1FFOOvFSDa_mizZ_G7kee_m1IspId5Mnzez68VUSd930-bNrHoxrZWL6U-6mRZvZviLGbXdTOs3s-PNiHe_milYejdCh3cz983cVRFE82JmvJgtafRuSr0ZEz9v5vh5MyZvXo3c583A5-bNpHozSuqvxj3jZmq4GB_KzZRwM3tcTPDlZrK_mdZuZpabWf1iYj03M_vFpOhvpuybOflicvA3k_fFFO9vBni4mJUv5q4hqmTzu5FjvpomcftuPhLlzTR_M3eFsdfF9FZv5oSLGcnfzBw3c1cJEJaLmf5ilqTCuyn5Zoa_mC2p8G66v5ijSZN3c-fjGuQ3QxZtNxPTzVT3D2as_7FsXVPK7-Y3KyvjYv5Gpq8E-W5-sypTL8ZrKvvd3FdlNJX9aoIPN1PjxfxmdUQzVu_mrhL2vpi_TyUkYO7d_EhDjHkxdw1RtfT2bu4qQXTw1TTR7nejzn41XTO_7waIvJgRL2Zo0fbdaOHm3WiC_d1oGF_NTOlmhGjv5q4D4ryZu0ro-2a0YPxqtubvXs1x-Wb8uBmF2rvJ62bwgFeDGFg308LNjHozSMF38xuFIRr6bq76w51xMb_RHyKprya4q9FE97vRRPe70VLUq4nu3MxdYUgNvpu7_hj9Zv42_ZG3u5jyrJu5a5e0b6aUi6n1ajQt_G7WuZhm85avRoH4ajpgeTHHXcxw5WZSuBktZLybeTWaz343d-0S-83clc3YF_Mb7dLXxew8LkYU-mLu2sXvm0njZrQc_G4kMt_M73QPn3Uxv-ieX8yO_2CUsf-HqqK77tHE_qv5je65KxuV_7ybH-mefDFeTXs3Ki15N3fd065mh4uJqj14N5o1fjVJ4ujdyH3eTS83c1__UIe9m7uyuWqX_8TVkaaywXdT0s2ogOvdqI7n3ex1MV0u8G6kqt-NyrvejQq43s293kyo9G7u1Wi93oyU07u5azUB3rv5jRobNwN5upgZLmaHcTOQtotRf76b1S7m5PJuEE5Xc1VUv1t38Tdz-sX44m9G1OrV_GZlZbabua-dhHUzmuh-N7_RPflm_l3rLr3fzM4X8zeuykhIvBstkL2ahmtejBbm3o2kwrv5SXWW3Ofd3Gu3tGz3bnq-GS2-vJqhaYJ3Q3K4mB-ponQz013MCu1mSNEXM9zNrH0xO6eLOa7djKTvu7mpot_pnv-cFZ2_T7vc12z-XdpFtOzd3Kuzgr-ZVS4mlngz41xMcuVm_l364wcrK_-J6uQ3tVt_n3b5kTo5N1Pmzdy1y0_UyW8Uhr-YmfvN_EB__EQHXJn-c3p4N5pfvRkRkXfzAw3xjHYxP6ns-t3KylVh9HMxv6vd2jdzVxj_MzXEv21l5e9SGL_REFpcezdygXez0sWIlF3MXX_c96zcd6XctctP9o78QGH8Zr2nnJu5K4y7SviBDrgz_d3dxfxtOgBEK-_mP0kl2OrKq_l3rXDcubyKGt7NHhcTnnUzwd3MvpkY082Q5C5m7ItJ7tzM_z6mX56b-Y_UAflm6rwZbdV4N_eqsJ-oBJX-vZvfrHDsm7lriJ-sQ4CnFzPTxSwB17u5VoVtYeW7uSuM__pawnPWeTe_Uxh3DVHmxfxMJfxgHWL3i_lfqBL-XTrg37QO8SOVcF2HEGZdzFVD1D0vpvl6M3cN8ZsVjnkxXUVY7-auIX6iEu77z-8aouWLuVdn_W5nyVVhaJvWu_nBSsPW4sur-Y3CkFB8N3O9m_8khXFfh7jrj-su8R_tLLnqD__km9HGzHfzG3VSL-Y36sSfm1n5YqLK8d_Nb_SHvxkVvr-bn6iT--lYf5_-0EFH7-auMO7nX_19dVAqlHs3f18dlG83c1cYP1lpcO1mmruZn6xD3BWGYOnV_E5hXM1vdqffK52em_m7Kp1-tv7xE3Wi3Zmvxqvw5N38Znf6VZ1o0-6r-c3udD3g1URRunfzA3USz7mY35xhddcf11OqfncOVb2ZH2mIeDN3DXHfw6EjCF7N37gO8fdpCG0heDf3Oqi7wtj-YsZTbua-DvHsm_nJ7pDf7Hu_10Hl__K-97XKxfxohaOMd_Mv7l3__9il4cvN_LsUxl1D3FcprpIJpX0zv9lpcdcf42Z-ojC0oPButIv13ehon1cT1fB38xt1cq-SuqoTTe2-mizHfDdyvXcj53o3P6p0uhrNKb-a6ubNpHozLd6M4vDV_EfWQXV3M9ddGr_RHz9RGH7fzFVhTImBV3PXHz_SEDqC-d38ZLfE37iGEW4mnJtRlnw1P9IQ9zqoH2iI0MrF_EZhaAHl3fR5MzPczF1_4HoXo23X72afi8naOP9uNPH7aoo23r6blG-m-ZuZ-2J-VCV1Vyf_rn0Yd4Vx3y1xVwn3dQgdFPBqfqMh5s38aJVinJv5ySpF3xfzt2mI-1m2XrLgYn4RHATI8oTQ8r7OQkab_oR6Csyllv6M1XYD9fs5Le9V1nCp9bJhnwuV0INPe_n8zOxP7XZ1hzlbzWlXl3xKLocdx-4xurVX7nlDEvVvOcw-4qxlSRe5VqfvdfW5tA942qMY3Hk23D23XkPltdO7DcnQ1oRwRnRt7l5G3X7U5mecLo6QdHJZ9bTZjvaeieuR_7_2RHKGddaYOZZ40n5wW-_3qqO7lqs_J3sG3l5-GgDf2y4--FiflEaKPbrhRxg0dzYCtYUwcwDr17NjyOvMnPiYmWouo-8MsiFjnxzT2V6nqrfq9-yr1TJjCG6vWPnesWM7wW8I4X7icYu-9nyty7VW10PIvBO6WKrWA8t0fT2-r_rk1GepKebg24lQZF6yR857jJqm2yhd_mnuulZGEO5UvMvxwYtiP8XnMwofscZwylcxP5VWJbdmymefcJARvO9Zky85dJFGIQIEIe9Q9p6hzhp03A0vidX7cshsM-LCKUykUQyjZ8-f5eHWiZWYa9WFyRuevHqdiadPr5mt8jCOBZIf8pMYF1pcC2jXH7929bXU0E9VL9WS_WhNZ_2VNGvLjn4qseT5tPyM4BpQFusc_NeW5gg4K_7Z6Y7nhBK2X7OmzZ9KfZWG686TIoPncbA2TufDRom1-jHbo6FwKe69_x9vf3qwB4TuUzdv95s_IZLyTowGtuO2PuHboUkLrug-b5N_ZFJIV28fe6W9zV7UcDfHv8Vc4-rR3vZ9UdwPUH3GiGus6O3JJ7Q47Iu-T7aAsC_6fkdx9NEIu3e71z7GvN0CNpEQXVy1jbHpdItaXMnhC6U719JTO53YgbCN29OzxJ9fqPbEV_LZhxjNPEaKuqa0d1o43Bo-VJItKbP2NPbjeXI9D5CyZiGaYk3e-x7nCocgelY_CwEUD5q-pzR97qUzeMOfOPjDMwKNizRi5ROeCI4ALTEm0MGF2HR0Pq46JsixQ9jN1USoxJxc9Kct3zLh_Zyt45ZQrBlYIiZw3jIyvTdSSuG0wUtLp9uJFRzNChLnWD3sLQgvcTHcyCken3G2QVov9I8TorQzXQjLCUOBm0y0mIPMTJyF1bzzeLAfjCLdnVvCkw4RGgVnIxRCs0WeEXNsgUEusa2Y82iln02884VkVQ8cNLpNfoVgrJ_Rf3ZnSOVXISnM-sHf5Vd2byr0YacHNEagX9fPDAD945wx3SSVR998C_bkrSEnS_j4fXL3QuJAUNuTLXCy66WsFNQgdcxAOEVtTCvhrJDW6pr76k-p6i6lBIuUuskrlhfMRU9vywGlw1lKMH_uNY5lrbcXmU9ar9XWSSylEgiKBSDt-E-EzkZ7QMFjEWqdU1zeczd9id5rYG7vtaiw94Kqyik9LXsv7vaQi8v6xFGuwYfBjXjZARenNoQlwArP7c8fccTb7DtwuJAsiC1-LbuQX1aihYlBo_t7q_APYKpbTOdV6wHoAbk6nu3Iwq634o8FrD2quQdhRwiRh7O-eD_LWu_3IV4Uzk-Y4NOMJBj9sfWVvdz62cBoVJ7F8AIAavMjQOOdZ1jrrS3W2dbFBmR5KXvpXga9ZUMz81OGNAZDrg-u_QlfrpHM7ao92bCJESYa1bGGZl-SYIBsf2eQa6zAHu-UIv-ATTyCd0f_RWD7EwazVFLyzgZzv_CNj4f9-fn2ZGuVPc_8mbRL-tQgf0fQ-oDMyUB8MVYd8ZDaPq6CU3p8HZAKi9RqL7cxsgGwMYqBZGBjZA-159mjzDfMLWyM7HnmFqS0lXJzu00-fGSS6cevYj1ihY5-UUNmW9MpbXtzfhx76R_30Q-v8Aq-_JDws9sn-ZMhacTV8CTKBDEVomd6Z_VEmDgTmlAm_noieNLhqmBVrM9SWmsn5UgS73CvFWl01hHL8dRHMNzAfhgbVE8F2ZXcRKIfDCmwHkB1CE3qD_Bd6XCFUPaNJH4YC7CvD5pCK_ohmPjk8AySEPE7GZhEhyXPd_gcwYzuirXKstUCEkMj1T-WCCYsaVlfnXJo_5Nngu3RCQnyOkmKJKYzC9mI8CBst0VjCQwT0Ai9JAfBDzrpxw6_2XCYh0yFE1r62cADPbnVGw5gmHni5-mTF3hONEcyYGxrrbBGALO6w3_60wpDsHF_gAJsffYHBUgx2fLCNxsYZ_Bko2ChZikhRU8_KrYIMf2AAJ-IvCRRETTdQB_G0oOlhKqwMGz3gWxoYQXR588UfgzSeiwGLeM4P-FIiopv7rGgA-zmsLSTu5_LskY5nYbpHZ8Y_BNZzbMtTXwiRUFnyGqebV9kcPMcRt5e_gXzJ7tTv1nDnvyXmP7zyUZYLLC_ucKebGhmT7aEYbnCnmzjYcBtedByRWMsuqGZuYXjNcXQzHDDRoGO5f_8iRv2x39BM0GQfbTLvQX7DkOzL4YZSzN5YzTvF5ykOWt9yZ092XDIBIzdS8xxPyEAFbJanta6kyM1ehG3hNaQ_Q_pjdSIXjlwBBIVcsBvuzdBN1KFlY-Oh-Oxzq9R4-HveTqpKXuhQlN9LsIC8Q00Aip5QOKJBsAjzfAUuBT_OW6-f28Ci4S5Km6PW4CvXgdEz1QgM5IytOrbls6oQp8IW_DbLWtQLrPAaKZoeu5EDBEbSNz4FOPiRzq0kVRKtHuIDuyyIwCiO0fM0uXSwSiYHeiQsggzQoKoJl82NOpunURO9thPpdvw6xO4JWUkWKNHFgG-Dv5T1gIL5yg4wOy8dBDCtLfuBpkafAl6hM8_G1mXNgjXQHiUz6zopirUq3QalDYNWAhaIS0HXYNlwTcQmp4-SpG8PzrN4M8SSAKHRF7D6ocCdpMdjiQT2NhSRLbBoQE6hAyO5QLNIcnaoJxKQCfROOUYuBzuXOkh_RPMYQNEnSYQ7OhEGwCiuHrR3QFqVGW4FaHuBH_n5TBuvqsI0eL2XrDoCGAQaCKJ8Ig0zm5IMQCeHmVI4I0PjpLTqQjnfAT5DPB0dhWAzJBsnjkasvyPe3G313tbPhnJPwJutmBRurfoEXb1e689Wb0w7F4SAYxJ9_7RyCWl_I-t4rERXEcy7IIW1JPrU_YKkGlSeUWdLBDkQBUb9KpUosk5GqwqA3rQy9OA5wXPITSB_4XQQmmBHeRln4uqGU6IAd-Br1d8l7Son0IEKsiBB-SEEJPx6VVyALkZ9EkAObwtIJpEihk5n20axAmMGW0ioncy5a6iaB6ok_IfpMDiSKGL3ItvTbyMz0OMLRsZ_nbjwPT89jFvdEih-bB4ch9hEkPtEsQkuBIMSaCu5rxkCtS81MTk7xn0GUfiWxq0FVepqCtCtRWYCxLjgRU3DwoPMt-CVhmfqYgYqIKr84n6FUlNwcLuMy5OgkW1dzotRFI8jhWKb2lYLCDLwRnhXZsPn3bE4aavImjtAeBWycr0kX90JJ6VaJLfCWpXbfTNw2z0YVAQObkFcUC37b5CPStP8xwUDMKO8PRwblIRYFPNueAv9eM5X09EFg2SXKiN2JnZ3HFINANa9XObPfTo97wk3pK9N6ob4DkFEYWeQN6hIIGrkTzuBFzBOSEuw55njQxQWd7rNm9apK3jPVSSh3mtulib8ayR6IUDhRjlE4ifKFNvWJtBT4SrJnX4GGihprusQXAoD6RNbi4MFVmYLHMIDAKL9KjvWAko5g-aNB78gmwXrGnWdcBJK9BTEE9PiRIl_2wUvvH7GQU1157icJZO7sRDS5_FvogQgiqI_gX-UVNkIswbLdk2o6MkigO2Y4PiAXVinFRBY8j8ZB0PkQidjMRnn5OHfUwjpMESWjiGB-1UL0FgAqToy6VNHlXL2DT3aUQxJJUIXIE8CSr-s--dwe3v9xqq2Pd-sc7-2L7XIMj64BecnGjjYV73wTrirpnHmm8Yxn4GSk_GJbQQC6uxl39yvHrXoDTjEgSJGARpK38eKi-2ZvhJpH_a7N1e1pZvM8g_pHcgz9n4frH9M24QCe2FJ-QIkfD5XttqDNRlA0YeD--Gw9LzJdOzXXNO6C66VYMJoYUjimZMVeHtEZN--I28jpfAgpD7ECAg7xlixwzQM3wOcGjwQxvxG3GQoGcN2gF4wru6YGPiJ4-B6qbNkPsJFYsL_go7j_qx0wGHgzKSv54Cw-iZBK7TuLP4VR-aGQDGEnJfARU0adFIMgws6XqTR-klhByQhchB5HKPB5dBrZNhAcSR_TTJSRO8LZq0ajAJVEuDiBGrXlNKhJaPaQR0-lnw-E4fIpM15dJAT33U0zpW9F-_8Ah9Im3zZZrVcfAMgjIsPArmqOkTHWYLCsGdElGGAvQa8oVORDYFKO2fODldixH9uesXJy1w_lmEIsXoJeHQF4IMBf45TuKYf-AkrzM3-wUnzSfNY3MmXO2hf0HHjTJpIBuwBb7b80RIj_Jk-D50AE7CxZLsAUFjbk9xmpP8471jJx7p6gdaIMPJHNjiqHCnuBD4VTM8vXpYEimGtD7q_iKSxeDX7-3ez_cqTO3v_vLl-mOLQftoi5kv37AHfPvKGm6B47eWW6HYUM9OqnTolyQxTf6uGSXTIAp87NLP0hA7mnniagmuPHZv1I_OwEtgDrrXAzH5ey9iY8Qq9mv32tXvvd_3IgqndkXugoTtj937fdtcYHFfTdpW03J6pb3NXlT2xGshnV7U6PO274tIiRUaA1uBQ5VjT97Q0fl5HpqhJUapoTdCsodq0vJoOZ-Rmjy8IAUWkbcDag6uBHoUTUz0WrSItHsklW3i_gzJa68IJ306QDkjbr10CErfx9iFi_aBsFkkKsM3NW0b6YsSXQRdYDEKH5JMOHWPQUT-0WsEJqBGfkC0zwF8wT6y8up8Cm2GvMOcT8p-uTw0jdzhT1uTmPlZKFH0SpzkoBZ60epRh2oBEvSQh6mchNiFGATpmnQexhRgDHCE06DmEDLpr4RT7iw9D_t26IKQYAGQzzpQ5CntkfYkm4MPXT9iBi8CUbQ6pPZtzSiBfUjhSZvURbjNVBaA-2gZFXl54MVIe_5C0o1sqklXolC6AHb7wKiTtJIHZ6BywAdD2zVLj-qu-tln-iBAMh_SKfpCmpJcQQcTX3RgVBIA3DW-mtyp1qeA0fK1H_UgqctLwqKU0bdloq0CqPodBdgBSQplwuhoonNPEaIJtOKDyPCDA2dpPz4_QriI-gBhmYdnPZbg6XjoeXMnwwsq2gMNk4C0pml7EtduvqBwiNcNEgXoNSKzpCGmJH2npV2CwuO8TfNhz1OIAdKU5vBrJoEoS9JrQEF9NOkEI05koMDHaIp3RC1ujU5khKJZFTzmeeCZHtBixJHelczA-IwF_BVAEcf8DCM68EB3lrLuWKPzJ56-DVA3vEpzPUcYQ8rZgGXVLDOSpogvLhXMKqAZIFIqcj6UFhnclIl8J7ycT1OHKMWidSX2GZWBXuXu1Lv36CmCVF2Jc2iMIQ6A9By0BbfzaB9itGthFSJnyT4uTYeQnLtK7unN2RCjSqmp4fp8qQip5pHh-rngFE9A_iL06S3kLn3sHwIOYUrIuwZFwuGzvQ0veuQObmSobIEbxdw0mwVugioL3wRQI6RIuRuH8Jp9JCEmKLCHgpaBtugSwPQz8ewJZNp7HKncdeVLPDCJgT00nvBiwALyTBoelezi5nkdRdKXMHeVGTQlRmhULXQxBhU_JAsguSKioO2s-n5Y6dkMQ2yQEgK78kJNiBxoCkTsgQ8cPyAFpOQebDXZK111aTD96oEWWpqNCVgPZ8oblMFFa_DcS9ThhSHy-YfOJTe6g4dAyXDwSm-ROZpWOpD-UD79piGOrmncCTczFwsMAGw0NC2MRtwhNLjvKDqiG2HwwFpQcSRSoFIzLkAonU93KDkwqKg-oFwY27TQC1dyx1YHpqafAaL9NNFRp4-w54VegQHhAaiQmwVsGGccXDAdu8OQRgtK5Jo5eolaERcenCi888hQoA22VUEbmwoihDcKfhF2ZLtmUKBFDcirR9umB68HVxsJTr_VCwrjrxAogQKoC7UqiUhUjoTtJULF6TfoPUGLGpO07fqFX5zlkVyDNO3sQk50a9LC0JFYpzvLVA7eODyCDL7qYbYzPgieiEvz5zBpwJFROboFUI01gB9aF9TyPwwNrkqj4N1xdLwfXoDueIK6DlKzBlz90CxY0OhQW-sXCVN6rcON8DT6H8YL4Y2nSMSZSwFeVYu9AJhQeZHtkwGypUACCwJg9wqBUyn783dHDPDRyx8YYTWmAKWfCY_SRDNaCCLXGOU1cQRydEINT4DiFMNxUlRZ1s-kOw3ILppb2wPCxsMd9JVAK0sLmSqT7DhyIYwGNBMRRSiQh1aciU5XOt6HBGhIjZc9-tDBwKEYO02GEeOeB5qRQQJP-lCkLKIO0ikJ1hYkkRSCW-9FtxB1hQwzH4iCL5pHQkVorg5n2ZrTH6gcBH7XtMbaE6T1qmEAqasmZLQdEu3upjhgRkjAG9CijY8IoHWF0oMnXcuDSWdTZTptPIsO0io4gKpiutnJOaRNQndECRSiFxYVVNjQgQu-IMIphu2RwsshFkd_CrqgB3KHpG7Ic5Sf4RRGJcmTml5gUDxpKRPoFTYh2u4rClkD9RCjYTfweaNTVCrCuBLg5ACVByI449QyUH8yZIW4HiptoWNIwyBQU8-OvET_4Bv6kuMxAAKZPvmHNBUkz8kej1bbvabhoTZaCUE_AdcAGPIuDv30LGhliE5Hos_oNb54lqrV_rrF8KB79gPdMxm2G6yjmjsSqSYVgMAWNpQzkvmSJt1IL4C4dJwjUSIg6C1XMrpV_qc1G7gdeGxzDIxVlv7VtCCPr0rZA7bT6I0hrosQOxPvJfPMrEWlBq2Tcw55eEf9a33dvJ1nA488Dv_U2hVQ5h7GReoQBkJK9jrICg3IGKigmYx-eALqJBvGRmU7wGqrIgQJ7egTgy9pxmjAbZhtcD3AEwZrwKb4zGQY-4VrQ1sLdovBX_A5QTl9rqSitfizf_1eQ5_vvaoca997DeX_cq8A_oOxlgjIS9BZlYZIgMZMZtJSx4L1d81FamJtAKVENVGe4ybGoZowjGz32h2p-Y2X1DhsJkiSd02FgN1RVPxAitQcEV1G3KZp76gDZkb0n1h703YTTcEiPlSXQvInxsRXo-Z2SYvooQ2YkaHVXHuvNbLqlwHtKo4CmVNLv43Ur2BA8OmSVPzcv7aKUFelNTGVH02salJJi_Xorw04RM0kDv1YtKOrn9ghgA5waXgaWaeTkvii3KQM2sG_HXmKwER4DzLVCIzBQ1rXAjpYARcV5DWt-QSthM0NxJEBeFTjDnBk79VEXx4Vd_EfJaNIZun0BFpUZTK-n6xNErUYXBX09KWroA4irNVp8BCAhCXCRuDhjxKgptQZ9gDp2fBdctzShLDWZzYUCwL4JO9R2uLjwQPIk75x4N-CGxJuUDzIEFB04M1La4tB83H4FFEZoLQwFPqVRACSqQaB5KU6B5Ip_ovA5Z-lhTWfacNIi0CI1TTfP0TtUW7wH8Dexiir2EEjWMjWVSwEHjshr6I-J3b4SSyIf5BRXh6z3avNCc2u2pPtqj35iB9AQ_hn8trAmeGQoD-UoQ668oxqo2_3jgdhJF75ebLda06IayJTde9BgYEEDJfKUFT8xleqQfZe_gD4-_PJFh92r72cNEC8J5sVISkgin15ILGwSUgGkI6A6KpqAlkW_af9UqqKw_9cr7AbIp8IGEfjM1VgSNeQ2vhIUp8yn357EDJYSGO4GCnTR8kMr_ViRZQ2RHyi7NM0xZHFm1bJu4WkRbc9wJDhc68C1h5gyAApHp8HODLhtA_MWhK3CEXM8RlkzJBUjgKQQ2IYcNtA0iwutQFtfUeLyD6wdqS4DZQBhXXYeqZz9iff95ofkMe75u9giLVDjPTeHggFN8Ip3xagVDuKw36slZfDPPRDh7SgqlrFmgEjLxH-2Le1QEuE66ioB4EebKJy8HmnWF_lkFU9mWrVxKRTaUBmpMszMsgTmwjuJvPQEngr45F3I11prw9UFyQUo0ZdBIZdmcdpLgG6xcfpp8XQRWR-1-EhED30gua7ppcJ2jWSCuSDsLeh6CrjNNiEhQGz9KfUtev_xUixq99I-fhz1w_piXsvqGaxJxvGwsRVMfZ_nwylxueFwPbk6h5wSQtbQiugAc1niaCdYasmZGW8OGp3uEoySMBes_hapncg78HfcvfoOlg7hMKaJpmYwWMcEkIIpXNhziKgURx9vwNw3sfeYcdoWkxbXDrtbWqPdjeqQXwVsKwesqsWsFVuRI6FEcF2ywcyqgpPUc1AY43O7j2QXBRDWtnuDYyz6pnwF531pPoVepaUCF8UvDyQEJj9thZsm-3FdVzpmvFRFRyiVlgO7fXECeKqNXyIFwbYsDoUDFNbnqnfhskHZIGfPiJJQJpqi5cq2nDERbgpW4Aun28jh6_v6EeSHyyMd6qYg2_B4byKGlDpqrD5h9GnQ8P4-oaNvnX2J-H-Ofr2J1-v-6Don1cNRe02u2ooWrVw8RcEFop-H5W6CrJ1lfRR238jAtu99lmf3vizVXbvF4un4yn2lQbDKqFRzSA-q6sbxbMMfcizMOo0tLzFvQ4IrqedjFgcmmOJNgepjeEVSayCUANzi0HjPvhJ1Kn2QR-bSaeaWBAMk5-knOOUSA3DoptRzlV1p48hnNMkRh6b8VDNGaDYimVY2kIn6skrHU1zEr9w7zkNRXMG8UtOhKByLREJ3-GOCF1geMWv6B8V0osGiblZRyAYCZKU84dfqe7HfXmdIfAvGcdyimUcyyRfeum7vM0hAAxoP3zykZhVq6DDh9GH2rec0Bla03WDrCmB0wxjO8-jj7X44htKPjjQISI3QzsqWCAyDGM1J6kCowaZy23DIhCRNfMm8Uz4I0nULS2AIFsnOhIsIfcTR3P8M4zlzTTxT4xdKre7Y6yyU7OrKvFo_wxjbaTndlp6LfPYk4ESLdPR698nw4ogLos_-ERZUeGXqjr0C7v0BqLnqHYnaJJdtWmM1UFcCgmfIuEDVV3zoSvNgXENAJ0QmvT4Y3m0fRtp_PQLub9Et8XvFzZ_QeBvdFv82h1fKPhi8YZJ_mvxay9CmWXVVZG1y9DCoU7WHCjKtisUdJYHD6aTO1Kw0eB5moXTAxGxe-2OjY4h5IBe6DS4Kck_tMJsdyA7HjIYpBq-tfH0qYoJ3hEBWEgb8T06o7RU_wT4Nj4LRLWHWjMAWpXMkU_ozt6-77WndBxzEqp5MyJ4lDVX77VGEneiaAGkZ4yLPfTbSESfB_-6SkdMh_C8gX5nHIvqm8iakO2OOOUtCzxBVEP5gv2mEfobAVwjkpiMivtDRKcmmR9NGxyveY2nNP4fUdm0DoWAEexrxZk0dBZiyhGZEsVbMyPom8TQwqq6FvKLjkUgOCvNhMEX0tEENskAaNN-tLSfVQ9yTmOgVKPX3argy2g0Q-e1VfAGpGv6cXetn-IUhKPm99EdQ8HcyV4SyzvgUdoyoiNMZtG8iHYPEJSZZ3-EepHei_AOuuxoZsYvTQE7LYyAnVU0DWQmFud39G0UnoJAsVHoFSZ4SJrJhszGXPPgdBVxHHHb_9LVTtwsn4dd_XiTxveRDvLDzUr2T8nG1-6ohGS2q1zsSgWwJbmFjqZc9iIveWa32VV721-asXp30JAGLWG47L3ftqBvS1sQglpc1hwgDdLOh2yNhKrEuhj3HVUNZk6tqQ_IFD2ExEzOZ_gYPEY1SojKODTBI5ypHtg_mu3dA1ZOIMHV8dS1cQReo-UYeLizq-6zcZ7Rg-WoEDCiErXTK-FVZJI0tF-4bZBsFnsH2nxOp3JZi0GVQuBmTsuHR1W2mhYBhEnpR4dmyC_ASVWwZ94EYtBPE6J_QoOF7k9I4iSgrXrcui7g1OSWYwjXQX4ACA5ABtsS6f84ghGWSNKD4VuX2AjSsKyCDuJBZWbEzkYXaM1On-C1_KtCte61Ca-j5-nbparBPhCG_aiqiGARfGyA7Xmafuc2AHVl050WM30h8yGgnUSn5AW7CCs1xrOrADEN4MzpqHaIA8Kdh9MKYSJEA7ZAytlo-KqFgP3ZOu-e7LX7Bx86q2i61aaUalT9a9EGPyLP--lUyn12W4EINKcxPzUnTJlcy1Nb1e8cBYs82gc2yAnRlVHze5r6V82sOrEEJBB9NLx5pw1A1IpjF12z4UGPhfEJCJ3CYH8CmY--68E2HkdlZIb8XQsIzwlknVaECvQpJIiOyrCVGfL6I1coQlVTv6z1R1rdgolcs72KXoYFE98ThgWTfQIyEKLm0L9gJoGjOfMjKadCp8_2GPtjbVh5VF4TrTeAgeHsEyycLeg02TcR8M2rRtmbN32j9nOvsyF59ifsLeKtnyOj0-0dbUf4kLrkCwV223cUfon9gUjo30baKFgf2APsqrXAnvxtsz35MCbh-95fMMeAjLE62z7wl0j5KxK28cmNdtUG-Yt6dvWbB-2qff736r-EwL9g7F97gzu-V63NdtsfnggSfnvDPtq-4y-PmgMVnFUPQ5Q1a64PC5ol7Mx84oG5aRK0a1kIyDOgMNgMOIFK-qyAfE7Dzi9sQsPkEPB_ww3DSWMUxje-OKlNQbElETXhJPkth08zxGSMq4TpNZM4NKDcazCClvHOIqWrOKPA7LJddUTNticjM2kcWWHYvbR6JeNIhf76JJvPk8XCwknREyDghvYZC3XQ0qhie95uRQQA1-DDcP7cZ7XRX6qawvfcsnxkHcs1HFGwbmO-FeOWUyxrrHnG59sA_K1hmKBbiY1OTcVA1b7DPvAoRUzUg_sEncDSvsiyfReEQNCfAqRqilYfpA80ZDUvHlolz8pSOh57HW4bEHVuDqLaDU1n8Hrcg9gptoEIZq2lq5ofwAWK1KD2naCNWqqLRa2begP8w0AV1GrbcFI1uN2itnQ0YrdVGpJANHe0HjIXBW7rGXuoUpgYNj8livd51n4O1F5rJeiYpX17X84Av4FQC0G-LOiDOX8GjgMtk0qTR0bNBovBz1CYq1gf6I-7Qy28oqh13V9RlIifY7dPlBmMaD1nbk2WQMxWNTzNmmuAG59sEf_XYNcS3RuTMQTxqt5mgGlmGLiFto5MaCI8diE7IJfIcZJ81y5VMYm9d5gLBD5e05Xaapq5sm2DFQmKlonRj1xRhUXFcQTq0v5aYreT68zpztTGGXsyg1Ub2RoH0NWRGEYozdLKykBNL9qsOuvO38Jkd-jWXG3FUbXMWEX7ZUg0UfyvarmQf4FGZ0IT4QpHeLRlIlY8DkAY2iilpj0S2drOBKAQFNrL-NCC1iej2yAeDdKw0n6kuBKeAxjPmfHIylMqMQCO8dZHhwp4SWp9Z9kADHGepXA2Q1MDPFkIAmXC8XGBgVwRWYgqBtQWnBw190p0DJSOHHQmVQgxHkRSycjuBSTxtgSZo-3VpsLqUg13hirp_JaoY01iKXhrUh3MQSAS75D4DCWDUHXkMjJBu8K16-XReuaZJDnVdg3utSPLhrZsrQXpm89R8ZBW90iJox0cO6phCsmnoI2LVk4r9ElD5vQDYQBVUX3I2HY1GdeUM9hVzQ7oiIbw8Sa7d-Wizchc9apHsHs9zPExf7F7eTPqSE_-3mtPtveKH_Tve-1eOgnRPxqDqXs11xK1Hz9-7_3lvfbk73s_V1W5lolN-CjX7Iu-3zE1GdZwW2hoONk-xq5aM2C-AcoL0XeqLv58B5LV2Tyayp4iLryh2Koi6mVZqEbVKGoBt6uADVbqIGOqrG24Wk8WOE47XR6GVdVyDWOVIQQEghB4VfyGoVJExa9Ft0WofTmMY3yiexfo3i8x2J3Hdd1C5O7gvcWgxa82AA9rXz-QXe3Xe1LuRfWCeJO8nrwTj69Hpzg4nh11GAcKJljDvW9aGKTh1uauc_H_iO6jwwfgg5po6oAfaVnfwdBq_1AB8aGNWt2TIqg-GyJ5lw9tCITvsZIxPIDUrD34dcBTkVYbPa8KKthyJwueou0PjrAETG19H0f0o3VipGlSaG2DIDIAOge8nlqO18Re0zzl0hZ_XhS7apt0SsFImnmfOA1YsPgUp8wDdruNK-xmRwSWrB9D8bZrUoWEZ6DCQCXntKHrgVs3cpF8F2cqms9TmRy0NmrORb8p1M07oweSkDyAlReYI6Vab-JEDFe2e4vODVDxh-YYtV9sIpmk7FMrWmXwejjpaIJ4CJ2M8mG48eVHy_GfAxhLPrRcy7JoWEWPvdwCJ2gryBoR7aOOtUjxKrt4VumfSLFYUEGgIEUZ3UkN0XdBtzy426cZ1s_DNgvPgyNV96n_GEe17taqb1u0LycD0F174kiQVrMUixINffXtDftei0vrDXuR9YZdPU1rAv_Yz4WU6803rDfsyRbsFs72jk9zGeNg8fuFIHsKeKw5ZjXDcMOQxtp3ltvfBxgyGFrY91pv2L325A9yqevI4Yzdt326ajj0BSh7qN37GdA_Ecme8kWkz6MMfA3hdK9dNSCzD_w--QPX-nJrn1394qR9-Rdj7VE6yWR-MFZP-X65ucovKPq9avf-kjW-bf5nGKuze3BwMmNxCaZnCeNPZNUBFg-OlnVWn55SVBKDe3xAFQKJQl_agNFUXg-yTm1_MxRY0w5pAPWO6oL9Zw8bdMZY0BcxjdgY5hhYGqcxxLQ-MNj83muI-cHYP6nLl0H9kZlgUAaqFjgG3F8GpRlj3ES_VhNBSIujJMljyGqj8Ilpct_UvrdlweSQMEktBoQXXEqjYMiqcimQlXDV5HMybIKjanuFCofVFkNvw9OlOWhVLrdPrvhzzA1oP6Ufcl0beMsGfyQgZcm4tiPcmjNi-AmmogUx-VXYqlyUT1pHfABAo897AAv8WRvMY7AO6ymqvo5E4GEt0YCWP6K3NTIQJalEEGfRJytAScmAQzvDpHlhyBXdqEpPUqfhBoRY5XzEuUFBSFUzAVrzwV2n1tK9Oea2uc-J1zE-G8a_C1g0dbKFJQP4qB1ToOrkqU2zkEv6zXKUqv4Rb0MHZs2pbTZ7IPHRcJYgJ8IMUQeea-NvJxpgyprDQPudosm6hAJm9IrmWNqUA5ZPTFuJVVbZ3RcZVtDhIWheZ_0MmyVTWvwKfK2fB2z2qer0Tz87O_7q_0aZ9XPOKnGTR1h3Es86ykiJ4B-ZzBe57Mn_EhLaoxp3dkm5qTIknUwxtDG1apPJVrHz1v7Yh9SkIuqondt21Xaw614PufYa2p2kcSdCrfQnaosm96LAIYe6avfCoxFFevJAe1d7L3-9UXGQqInu14FZ69Oqb1sYK6QlBMOq15w1SHsYpd9Cc7WSrFXxz8fZFiB0WdKuT_g6saZqHojR0lYQQhfHIiEHQm3pUAV8OBMuWq7REqLOX5iQCejIWFMeAlwcVV2E1BlsEKrRG-jvYCvlWr7nAp_BhyJAvABqZkbkHI0MrYOS0xkNpO9ww6wKSD6xa9Pe0ExoJqGhQgu0DAVQGI0c9ENOeDCyFVU1HVoH9NBpP4_kFMi-tSLaC6mw-8ojdkH6JEBwVtvwGWzJ1QpmimRD1warqAJyEoaK8uBD8EyYoI7AekjBgw98ajyaaxs6tcGBJ1OT1M4tGhjopkdNmcApXlS0r8SH40FwbTNBzHXNoNNGuNA0YgGWwWegclC6oSIgvBSSZzsS3FO1eqwitY64izV2K1gAvPdSy1Xo5HRKw_Yt0MCAhoBJcHs9UjSqi0YdEatO23RIieX5eKdWuCZuocUZ7a7VaUbaY6FtQlUbV-j8rJXZhw9oifSLDNOasYsab3A9qt4lZU0YS1lDXMKp2tSO_4l-ClO1Dq0zI5D421mbp2g6elX7FRQdW3sVl9h8MP2gad-i9eqsUm4wndRUNMVDz-ikmYVg7MjIqtl0TT2Qh-YnQhVb4EjMiO261iRf-Gy73htdqtiysPIraN0ABPEJ6IZlIq0qXPgTkrs93q7qxOBhERpPANMV3YhuMm9_RkHbaIc7762ak7GrSecTeFwe5CI72nSgdZhOXlrBo7QQSKvakFkznmO_d6sqebuqnSjLqxhKI6gZNyASLWb9AimoTtUjxd6WZyRLa4qdOEp4Xg7aSoTUVthX1zR1MrMtIhWIM7xCXWfwAGUdVpCBasN5bAQ3GvWDYeZ1NvrfJ2tb17SPsSfbvdoDqZBXkTWNZWBBVsgjwVNF8MAdG9_itakKHvPxnBUGQ6p7zVW6piAmfO7Z4m34I16kcuRH2Vkch3yRsqSl1wahsXVqi1wZcZI1cZJIpuS3sx8JszlHWRmtkOkhTbV3oKvg94PwiwjDql3XZLJiXqsjyHB-HeTbiyD1oRdMN9fSOiNYl3riaM-dso-cQTXBM1pv2Lhpb262WMBtl-jY0z6jqg-0IatwDtSQynRLx4mF1NbP5gzWz01V5taqX8aoC2eDH_4JoY_1yTPEEW6oU0rmPlbkghpoALSk1tC6iA5x0nlYMSJ8gDHtLwfxS9LxUQkdHsfSqZPc0gjX9hCtuBAZHOyBrwALw2sXPfAm3LAwsAgw54dVPg4Xo9s8pMpa1fbQ8TxbdUbHVcMNm_T_4katDrWOErDCMa8FiB6WNreQmHUED1ehaJPkzicEiU68qULfYObaQ63CUvQyTQ9awLCWNkc68DU_ZWl2D14F1mqYYDGASc9Np35pVotWFScxfXj7Qzzlh8SAOIbLjKASW8bZlkU6qakE84ihQsWTm8Yy4v1QUx2nMh_bGxKG1H7VmUjLj6RZraYaCFikvFvp44kKDmCcv4MUa23Q42YJcqZDZfRFUSQ1kDPHyar3PNrGULUbM2v7i8_SVnjtB-a6dkUKMVuZbXxhU5VLtCGrvhQ8gmOhTJVXUvXVGYpu7RK9o-jaotPiGyhRTVrcUHTqGIn_RhTtqiIxFCVVjueLoplcvERjNAuunSxaYxGq2FVDny-KWkhaw7tOLLRoPDoTkKSlxUEypTXo80WiaoZrhqcWecb1LEyDS3NbrDL-TRUpfRjxMs4FTa_FkJ9I0a5ZLy-Nu2umVmUY2oSv4_CExRbOxvW-NE8nx2m6dsIR57OtNz7jq5SvA0GDIN_Z-FrQBdU3fcZXmNNVHqk1tjQXXhS3Snm6tm-pht-DJt4wx2io5UYbGWszgx4-CcgapI1fR2cE4bTJf1jBB3K1KdL6wKDUmgY6Mc7iG180s84xRvFlI58e8nIkXTUENqyLOpeymZICbKqo7CPWugk8QgIs3EMrGAVppENg8FJdFXMiVFQQx8PRyXSwdK0qlTpJH3XsIbbZPhqJCPrkoDP9UBewNbyG0V9_-FrX_HXZTccTaAtU0EbH1syRtIpdjW5BKcBFHWdlmFMHrzMwpyfpNN6cVAk6VXT2GOYYEtr32jusE-1Ru8PIqk5QNRf9-AHPyC6osgW4g3aD3XIWot6OaNt2WG09UYfmItZ1VJp-WkB02IPSWQfytKZjJbVLXZubVcR4llioSkaVC7Q2AJxrvj8UzYwwOLgbmY8wR51LympFn1it4lw6WS-TSTXZphM_VQOk3T7TSe-C2EO7OR4dMxR1HMzZgGXSwTEjCrMbBJxO9tpb6JoIBHyaMYs6M04LRg8O4rXJXVN6dKUUosrNUlfR7mMFMpuP3xliot3dOm83DB0_NlTZ5rRKsrLWbSUnm49HByJpR3vTWtSqaDyT-KQ2KwelKVnncSZtr9jaGaSFj4SMkgwGdcUrnod_DUGAtqod_5vlVySHqn2wpEYtZNKSPgbcv-jQJgldnV-vk4Ca6l6DfvdBy3WAWEmqOJJYfbTg9fS5dQbn0ZYplJL2FwP05FgCD_DwIZBO9XuhQb_eGfV7Kq7NwwjPRc9YiYj9JxIUiQXP0cFlkZEeYI02hCe_tWrmmsqzAI2og0TJeiAzPbc0i6UDTkKWAPZaTyLlTVxzbjqU3K09noeWuIln2kjT9bFl7e2IyhTmnUhFuhOS97mqMhwCcmrnOLn8oae1iZsPQ8s64F6_WBHEGECmFbkEtGvjZK-fqzpNVVWgEBbcreOHiIpe0Emh6j9pCl_LBwgJJJ-utpmO_161Npvb7ifoRDg-FRzHpdXfv3zR9-pSzrcvsquPB_lUqqmq1Kjz-bK36EEaQSMgJ6NpzzRszK88d9AZrirWDIVsULQNh1EaCOxt-UWnYSSu6OfMd4hRnm8l23bVQteiVmczarvzo3NKgT_dBgloj4VzISLcQzubDlbJ2mUwLeJhIZqFjuhxBbZ-gyFu0B0lzf9qM3h_xGaGqFET1tn3Fh0huKTmq5R8V9HJWFpsweE-4PEBBVtZQ4yNpSXIoNk068lDX9kRBs03rUyqGCbYG61jhRYGFHaVBg4YJKwsQ8ymwYi9qGpS_dEaBCjyxDG1YWTpAD4QsD24uFBe5_TzHhvawz32s_Lz08_EQOETDlQH-kJqxa0e6AmyGa6bUBlRu7PbcSM5nWyu6i5CsqkSjsctHSgStc0UVq6zamwqPujQRJ21qq2sR0XexAnKRSdcg3ppgyL8JTfqSO2ibQ06NQyrg7iOTn1Q0B9HcE3tNeKaGDvfCNgG7azSSsLQHWiJGLdPcHhNmawCl6RNWtHqeKe63QIWJtp90uEtSwcq2jD-BZB1PgrcgUGMOgTVaX-L4kgnkU6Lo60JsTJK2ga5DJ_OTw46_4fW6ujw_ImjXMlMOmkeFrh1zDRPS8gMLRYdiwWdkBst4pWloBnoMz5sbgMFwwODgqZprcRDljb5BsMD-S1PGEA9yjgzECLhOmFRMWgZx-LygaXTF4-Ogw5Gl3SS-oMPPDrIoJatMc06vSSEXIq8L2v_aVBJjI4Xhr3y-XaSCD6tVTqdeg6FAUuT9otrhoIB1g8j8D_p0bF4ZFryChAOW7Bt44D91M4YHB9BZsg1VSmtahjEgjjso_oNHU5AvyoKN32sjg2ZD0UKPzoRR1SM0TLP_gSdYh9e6qvF2zcTD6T2B3NSo1GGV9Kc2eJNBxAM6ysLtaiEqbO2ETIN8dM82kK3ob-eYwHmtLXEIUxJsnyIxWrW7LuK-Wz2EDHQUS46OBy9odMdHfeqClo9pUgUGOnIR-MMf-LVX9iDgMJaZWFqKGrt-1ANIfAvX0QezHhsUv29ij90r8V0CDqtAJY47arWW4ZU4zHcNdi0e4m8ELXMn9D1S6uuS1WxOjA1az_N1vmrjM33vdaq-CznvthuaDaaauLANLK5TswF3b12RCzDdvNJ8njx9ncn8LlakwcUtWakL68VPiZQhSRK0OtPvuzL3gGXgE0LGLXN2FlPGiobZuepczKymzqJWrIZFf3hXEFaVUtyX5yEgQSxv6zz9jYaKeqUz8C3OHzYPpW8P5LBQ33qyLREh0Ggzoy08a89ajkEcA20X4rXzmNMSGstJx5UO2mcntEmkqchQRj-0nVMsuoqUANOBUPlsTnkpUKR47UbCZ7hLJUjdjT3A2xqpRomX6H7rjzQCG0T4UtwWq2YaduhsFDnazacMPpto5AzRCT1gK53e37iV8dVu6hCcq2IAzuaeN052GqMfjOj2MqNHeIYVfyGM6ehchACZG2VPWkeXGcc1AYr7EFnME23juEp0tq1L6haDbIkPT1rZE9Hr43dVOz6eMNYmPwqxlS_aOu1HobGYJgFtITyegxf0lENCyQ3GP3NQifnoo4dgRNpKQqiv3VAGBcNKHDDqK3fMHft1bfh1hFjj5aCq8V-98Rc_iym6VxGvH0OVJYzZmR_8n8AHbFxjg==', 'echoprint_version': 4.12, 'synchstring': 'eJxlWIuV5DAIa8UlBPC3_8YOSTiZffd2ZtZJMMYgBI77M54WrZs1m829WX56wyXuNhu8vHdwOTmWZF7u-yh4Z_I3ePPc-0YN80e55r6_k_f9rhVXf_By_SzR75RX-MHYB423n-VomC8KXIOHt_1oCuzo7WA3g6amcN6PvBEDIuuBmtOm886h7rNb6i0_TdzK77ObRxt4EG1Bca4aT9s0eUVJrXZS6rSV6qHcD9bYuy0umw8Ppcw3RuNoXjgMi5yNJUZPA_KiY5-zzd5mzhttGxXag2_Xppw7rdhhF2lM7melhhQfkf9zZl-0CJseLksM-_FR3samFvdv1EGrjKrojdzpxDb64F778yqCh9IJY8Dc3NUc-OgJLEuzb-RzBRswAf5PpfB6TppLaDAEYsJmBXjJA_wcGDH-4sUviOhU-w-p-wK030mESI9vzwW1gBOd2E33e4GPAemEnhHG9iIecNuYtOHagqoV_Id-Dd4IjtOhiBuAihDQPw-XMiLUcs9YPrp0r8NxQjBkC7YLv8wQpBYBaWm4cxnXXrEjxLadjrhZ7uR0Ig7Ig5ZTuYSZD1GYHs84DVrj2PGArwfza5AHkiJCi3GN1WZKlKKDbEFoWz9wzSDS00K7KYodpBPzbt8MN5KQrBFens8QYD3l8L4WMvMzheN9xEilKaHM90J_QmxylwhFF1KWcmvoDtfIvSB9AUr857dSUM42n4BBA5wUwhzmblsH9uW6dZH3wFsErjOTisD80hXyJQ1OTzYlP660pfzDr8RHc_mvlBIScXUZLqO5WGpAZ1QmZMrRCx3IyTBAsstyyDlimh6Ph_NXo1xOkO9m3lGMHfeVD3RxXsHFWRkA7YxUQsIZpnRkDiDcO-2mAaORXhxrMgEgEJN-rGoSCJEw12B22gYcHDB3qjJYnz85hC9n3StJpI9TeFLNkTdi0okOSxZv7CY-e7Rwp--Y5Qk_pUmXokFFLCg9JDWlNQXSZ5hKtyBvG0smJkvLglBNHgAnN9ZJ4KtCH6pXV8cpDWD5Jj8_dALhnsKyS6XSiW-BaPIKuEHcFhR0uo4JozJFdBIUcFh6kYgTguQ9_TjvLo46R6PAjXlATuZWqTot6kkFjM803jVz8N6iVJSOzqvJZ4OWRK13Sqr_0Sgp55pau3OWbJIm3bkzTJMkOkuZpgKD4Gzmr9b2mtvpvV4jeGaVL2apuyvCp1jVjCUnfsxm0WFcTm16FFlI8a5Fr0PkbkS0PP5rUTCdRQa23vD8zr_uv67ycpW_jrtO_t0sM_Xu6IpMRkxTe_2dMn_ySbw-JhN5aT2EWklcV3sVvlrvwuoTAQkxucFfbZbdUaNRuyQF8ZdVRjX4ddRAagtpYjX8-qPdhbJ8ltkpQqSMigbJy8ZLes_l2MzWSRnxtJPQlCIdfUdnFA3q2GA93k766WGRf0ycGSwEaKnZKIMhWUXTONTCjk4TSZ76F0odn9uoyr7Yw-YCnWy5NupttbJqRh51K-OS6VQnyeYandmYjCSh7pgwqoaKb9cUeZpyJNgIwSB0BE7qN_LDMpUDVhgTh3LzLCVZ423KbzANGn3dBDShT-THmNZdU54T0YwpSHPj2vuluKnHcU8EU7bHVNEUu6vSRQk440RBqVpxzyj7Puo_XLdKeF2_uOjTbhV6zzLaS7BfmWi868Dhsm-BnVPLUt8HWIeKgwEBXhUU7QNowW4BMKROVojlxcMqANWtuwB81AUnlhaKLLoLx0rBBvoUEhBpUk5aidA8uzKokoBOeJQJdNtm67U5bTDND-kXuMvG0tGO79SanWH27efoTIG2aF3K4cq42F9y21GhjpfPgleHNVS1uTPpSVZPPfaim1lMBViSGJZyVUuO4o7zXlOWMdh3p1wmqgOiSeysTJxAUI362mX3W08-5hikLntqiFzIdpV-Ug3pd73_iVj8eV6yv9Tbi-K-ivdx76h5owmEt5L1V1KOCsF1IRF4MMqtbfQe4DA0y0cHh51KDQZYerAjzBVgpdSpHujcpjmDira2h8-eorFvUoZgB_7KURJYDJ43EmSBhj2fpvpETAcBJFF5R4PkQCdC8JU1v-RPzjGFlc3ydeESJHCaHfftgY4sdg9m-2YkjyLGpih-Tm7ot5xdnt2j31PvKnSQS5sH-SrYq3Wdvwz-DB7EJgkeZL3oLYplSzVY7kON3a4TY4Kis03FCeShkgPhnKvz0GSTHOqPNZ7sSo2LeokFCT43FaSOuWtde2hi8HAY7HGDTKTJi3KZlDKUXS93NqvGORsSxoBJDPV8VQBFU4dcB-9DK1WigGUxOey5U2TQC3vxeJbHw2DDL_Kb2tnBOwQ4vnMHbM5zu8GOP9lm8HyMReieBO8i7tJJa3NBPHA6cGDxtK_TS2cyXoljnjLzOOnFukN04_0FTxRN3EzrP1l37_zKfR3k1yTF-_2yNITS8aM4_vx-Ta19sxECAd7r5MI239d9k2DV-dj7YoBnDHX3nZA_emnB5TsxDtSzg0Gx5qzzIPxAihKZr47QN2xUHguBaOpFwAMSHHX9NS_fc4yj3hzNGs_3e9uzeU-kq-jzKEvXPd4-OgGaTmp-37GYuq1bo3edDrdezUzVcZ2l9JYkVKJKZa-PkS1VA-S925yqrHivNOOhyQX6fbNn1auBYKGvjJsc63QomI7KkCD7BUlGmRv7Zvrgo9-5i4NXmNr8fOPCeVwznHOZKiW8fyzUJ67mm</t>
  </si>
  <si>
    <t>{'meta': {'analyzer_version': '4.0.0', 'platform': 'Linux', 'detailed_status': 'OK', 'status_code': 0, 'timestamp': 1572006025, 'analysis_time': 7.88994, 'input_process': 'libvorbisfile L+R 44100-&gt;22050'}, 'track': {'num_samples': 5328750, 'duration': 241.66667, 'sample_md5': '', 'offset_seconds': 0, 'window_seconds': 0, 'analysis_sample_rate': 22050, 'analysis_channels': 1, 'end_of_fade_in': 0.15088, 'start_of_fade_out': 223.45723, 'loudness': -3.571, 'tempo': 137.967, 'tempo_confidence': 0.958, 'time_signature': 4, 'time_signature_confidence': 1.0, 'key': 9, 'key_confidence': 0.579, 'mode': 1, 'mode_confidence': 0.563, 'codestring': 'eJxNmwm25DYOBK9SR-C-3P9iE5HUd4-f7W6xJJEEgURi0Zq1njFK_5Xf6uX0Uu751XZ-Y6-17hz312fzatZbSv3NMX7znjr72uW3F3e2VmtdZ_3ubb9z256l38Fb6vq1sseozZcyze_0W1bv-_7qmfm1n3PW5W-n8Ka6WQF_a5Ml8MOY3DZ_bbfyq2XweK9l_TrT_bhlzP1WeJhunXZO6_XXT2G6tW9frOTH7tpvt-GrWdFo0xec0Rav_Y1xfHVj_fy7f2Mx2Ovmjz3rb5zLvjqLn7vO3-xuv1TW2Nf6zblOJl51cB9yGb9WuTy1zd9iU78xRxtrLuQ7WAeXY2_2-FvLdczD39uov12YtyKPMtphy7utkes9avX3cY63L4R5uUSsSOn2cQbSdK9MsFh3OfN3KvMdBvve9SJ11nVXG6VdBHmY01-5n_38bmnMpKwX5_q7g4Xw5soW5-ExNtbv5cVzVVZUK_KZG9U4ZXPdEUEWsk_3ejMXvx-Wwkpq4clfX7XMy2H9eJrJO3JbZ3h_XYNJChJvKgjq6KG02heayHXjUH9oEEI_s3M9nZ8jHqMX3tfuKpm_qRy_2ivqyvsKO0clKyJYKCVSHB25-d7yu7OgXM35hzrBytdtqAjXSEl1Pxz3amot54BSI42DwtcxUfLL0hYmgdzGYn2TtZyD6nCNdHM_u--sb6K2HF5vi5NE7WdDC2pbE8VdrBc70ozW4g6OtM7J-tkK23fmitpxP2bSx92sf6rcE4F4zf54CPlgjMgYtalruX6Us6M3_s7Bopi3MgEnWTfHiDxRwuadiJ31Iv2C1WIslT_Y7-kNO3P93Iclxs6wEq6v8m3-qHjOUJcOOlkQslaNeDgLTquoHkct16z3fPcfF8VM615PElBR3aLY9SKfq95PMALxD-a_0fvYVNZ7T-zzoMocLbghWHFqbPDWyrVwxfOcJirO9dxaBuupWgEmifw7usEGj_erPxz-4FyWS1Ue6AKnNUCthoKw_yaqYTFcKx_EuxdH3GPtg-dZLH_7teAYSnLYDPJoTYzBfBYvw5pY1Y05IILR_P0Efuoeu2I1SKKrXwX1qq60eayeOoeLBf9a0AzZcFtzwj84u0imYwnBM-2pz-7-gmdAG8t0Kv7fW_Y3WSXr5xDY_zyaLPbaAmmCP0sGSxu7boIFitKU73oYql2BbFwLcuLBnmezwaDcs_fdkD9mHn0dFUhgvuAcYLIHZ3REdrVS6GGI9e0pQl09SG8i_8OD1i9PIp8T58QN_Of7jueNPXUkhmdoR63C_sDC2VjfVd_5HczFNLhGAsqLN_Ao154v--2cEDOzGu7y3exT_3Xd_xaTL1Dw60V8OJfpOibGtdD-XNOdHkVxw5gKJwkE4I2CgNixR4mG9yoC4AaYceAmu5DzQ0yoLnfp23jBckm80PsjARG1TpVHldW5lt6xUq5FSNydQnMBTY0fQBwQjor1BjRo4VXnha0jgvO5tJxdEPOfT-tBTC0OKEcWYG2LV-MMp-sLYuIfxfzOpQLp8gNNhmtha6lAyJPlD-XR2G9dcc7YD_cDb7h2LITjA0HAs6GM9YiqBeAN_lQXHkDcbXagIr7-oqAo5MASQRiFKkwvVE7_jVQFdBAaHT2qorBxkBaPAHA9gIjC4iFaW0LB_FPY4sYDgBeNYT_VaxWCU-XY5Dc9AIjaIGBUHrLBOev24Dio5mQgGsG9gIFkRMQDL7De7vrOFeY5a7wxNgg4tIdIdT753jFjETiqBoLhCrDbDQ1CcLzvAeDSzxaOH_x9iFLw7yoK-KBBAwsrilPmYwoAtn8bRc4G-AOYQAzX2RXb4AAlPKFtKC3z40J0FbKpUoFr1IkXVD3ocP4O7_uNIGDnXGBUiA491sJAdDRe3w36KyBeO6pUYzxMLMyOGXrDyQNdDJw6L9ldY_PoJGsbgUT8oOvd_i7dGwuBl3Yu1-eZ8Cz6jd94ELnRPA4dRueKdYlcwAu4jhyuDEaIATE5YYwCn5itSQ40mKlblsFJ-nAwB0uFAnFKbHO2neXENHk_BsUCYFqsLESPtTMbGg_LEkIwCE5d8AokViF0Mgkrj0VowVBx1v8gcMH4NFqudzQG4fNCOMcI20OFoeS4ddBKDDwyA3gIGz4igACL01U0J5jf5XhdAR6PHMZU2IonGEyUa3rk0okrBKBB13BAWWkD6BRbgdAIFoAsCq1T1V0HBLUopsamtAxjhiEI7P6bgbwlVbtVAl1zokPOdXUP9QSIuiaEbsxA3BG6NwSE6xoJgxQqIddC3tsAsM21To7FTiRYEhksSRfcyuAG1v5IIXLWTrjWyfEffpVj5Vo9bFIKQgTuD8SBAZI9SOV8GIfaYUJo3AzG3YMvrEL4lOBjU3CCVZa_62qRD7C3lc-sDyO6JMwFfyxQXgoz5VrF0KurpIQZAT2Ezs3HDc-dEyU4qFWBoqec4wJEeL98RxCU5bmfbE0B8Dxe0_m2hqeDaXp-rmU5GM50yN8DHTyAyuVaX_iZEBo3z58ND4wdHUcUIaeQVCI6HjieuLQU4GwuxRCniVGwUE4wIAekHGaaRkqC3CX-AO-h8TMgp88tbA28DKphV2KB7jGohl2h0erKeqi2IWYgXedap7ZRLzWM34Nit0A7YG78HpC6ujC0kPcFgzhnLAnD4lpehsKWxd65PxEnCn1xA8PfRW3VpsqViJVzooltPfGwd9kv4NoknD0gjlc4WgFbf0Fp4jkIwXbAgA-TOGK_FFWVgBRedsUMQ0t0Nh21hGA9v8ljUqj1UAqGsQ1GYp1OgGMT4nUBnikbuLJLXhiYQonx2L5qJVoV6HkBKIIDrTKdGSbDAsPsghoQZ6-l-h9KNEKRFVxD4wscs3q66gD2pS6cS_ybOBe_UTA4mMwKsN34KajNb70wFdp-OAe2mDhV10wwAJCvcDmEtcI-uBbHsgIgEPmuI3nHRIscRRruqZtugHKBvCu45QFhm9gtJPNzSCgBWrHLl3W4hI5wEd3Du_-EPO7gGsbMwrDx365uCJUEFfEOXIe6AUsAdfF3qduQfUJWCNJbzBTPhJUZpQfXnI814_p3cOybb3ud7ArR0TaVIaJ0Qw6DKsn6Do6Z2YBjYKY7wSwaCGfxTbu_YKRDVbrq3BJRIySQkMcDW10dxTyO6v5ia2wYT5cUQ9wrcCJX34EtQIkTXKYkglLqCfs5_h6UYjE10gwoYSOAg25qB5TwTVjhVpphZiqgCpeg9zOJMiSxJpOSqfnIHyRQ1MJnEcmpwZv9B8Yh38v1bXMTTdt3h1y7fXjkFtB5U6haN05bKsI-5iq61NA8FNcqMLrKOj3NMDUM3kyF-7n6ZdVVmsDtCU1f3iTTB8MwNuIOrFBTU3xbECMY4_oaKoJXTZH-zgtVvxSPWYLEqs-AjN1PQC1UEiZEqHDC1d4N0CWuw9Xwimj05bp--g4k6zZOuBpe9Pg-ZJ8kGzsyVAZlz8uyVYKYKwqDMyXcUH8HlzxBQcK461Eyf1Cw6YUlM4bBMifMBnUenm3ycHgThJi0RQ-X5FxfGBamxmpMfWCPpjViH6hr0i6jJLuGS1DBuRbzQN2i2-L5Ef0HUdBp9_-ycdAuqLIrTfA6jaxxzPye4JWV3cRzv5NgFW3BRfEI1y0aN1AUbFeSNYIoCdaa2vpxNQxqG_6elfgcLobuFQPhpCtMR2wOlWvTN3BBdMJ0w9kJ10fLKZtlUyeW4a7hD7JQBww08BBA5AnkgZybs4Y5nVA3uGc3k8D8viBcE_6qRM0s-RSvM1g7ydZVf2e6zbUmcfXjY-X3OHLdKBLmSG-oG8QApU3ibT6dxGZM97o0Mbgbmm6zgYleYQ5J6vJ8FRNUEbARv3YDgYh8IlzPxv3jggAwEP2aH9LQYXFYhGkjA54z1UfTEH_JvB6AuUnmIXKCDb30Dd5hJDmO301kalpux33f0Dj-t6R5rK2_WB0WKFXj-r68JzerLgQoL1cx5FfcPzz93B-D1p4VlrjEaWH7j8d1Ixi9_k0yTwSoOwwxNG5I1KemfB9AQlFaTz58JiKeSSVKuZf7xyoJjIr7DSKiMrxs6cmWmVkYNkBe5Ss7Pp4dXvOfXBt5tGQDTWvcl5zjR8aVVwCPlZtVxmXfIJrvB4S5DKC5Glhcv6brXb4Jg5rHA2jmOjxUplOPMJ-iOxAKrxxmmypCsCNpPK2e3Vx5jQNBsKn1wlQdeMkHWFGHMjkghAH0vEsmbD45rKGbEkRwjiQBQXiDDeRAAlsIQ6Qez161QgC7mWd0IJ4NJTdTtBMsiQzgygbK97MAgy4ORDrkwIxyVNP-JhpLCJhJA7Bv-gjvyh0sxMQ4A8LTTKaju_RQsmOI06UP8JycCo_PlWR10fEbCkLaNEfpmXihezaFpLI9SMK-FIqz_GXQtrnAEUJ1ohX4Qfi9A0kh6H9GsmclxMosI7hWxkvC64pwnUzryhIiWsAxD54BTU-zt3yjTFMV0Llaj3FJiQq_IKm4MNQ7iZ8CIXx3JFdWCh5C-GXgPEKhgbPQVyzYJt9Yu8n_YrLEPJVOwux_8AfrZHYZTc06nouZqSfUcK6abCXBhgMmjBIbhQIz8CAowdHKgHrr4z08oNbAEGp5zCk7EODZljxWVKwmgjRNvVLJqq-uoK7EnTDQ9TWmOUz-ZiDJgiU4FQtatf8lQoQcTkFZp1oEExef6ismJBV3E9O_6gEvPgKe0w6iTstK2PR1XUEU7HCPhPYMGAkiH865qpTVBWnEkmrLYPVNzkGC3alPVal_bFFaHUq4bmBfpnRzuDURICZWnkd5ef6ue9op1wkB0Sx98x2uNXSqmR-8soH6Jf9N7SLynVrOkQcStSN613b0Jsd_lnU9uKmIqsUgSMtLL_8fE-J4fMedyWcRqHRZpHTWioUw1nU5qoM0kO07id4wZFgfhRuN1YdHdVAE9zXKE_iyOMFmewqeapUMzqV6VC3lSlMGHIZ1j2YBJViKi53VAU2ZvRJK71fuDNtKmqWpIV8x4F_EVF854KvqvaNvKaAMZXiP9S3i52R7CE4JHhkIcmncRZrkQJyquQnAzTuGxBtfoJb5ipGUaBGUqk67_lcVMFm5c8t8akSYGWtvSYKZRZ_dUAkLMevVLT-UvM7YpISMgamvEqf3wcUdZJOUdCJKswQEvT3TvOpAX6KM6tNeJbQZ4hTLaS1l0MHEL_NfX8Gg1bh8Nf5VDBAck5oAra9kwEK2uY7c4ZMvrBt3Pzr0LHG-olhLxowNoO4lOhPeZb6lxscyYOyRBMy0ZFpfoaAaksBtUmh8VMtga6ndLVzrJd5z0C1kyxSRaQTe0YN_B1f8XCkDwT8Ty696-coH09C6mIqrr1qQehcOwncE0_4VvOqrD1i_udh-7lAfeAX2TvDCQMLMbg0qAW11C4kDjpTId7QQbcnmMv_EwJdBwxCZxoFQsSaGVuuCvaf0zd3W9lJY1R10U2LNRHrtoVs9rq-pyq80wBGBXVsRvtqAeTmNyoU9_ANlzxCJHbmpL1uVmHnrC0IBGaG7OZDjrwKPes-AnhwqZarLzc39hVEEqIbZNaDt7uCBKKtF4PqqbKCMyZbqsVtWS2CSWRKL8qptxdWBFE6lPtY5nOYh5o4Ly-7CxpaOgsczEDpmYXjE2_UPQy35NKXHiBiK-uNkkkHqD0PjRKLcPRiqph_zGD9Tp0lqdFmtnvtl-D1JVNN3vJT-JeqDSkm6Xk6fOHWaLLu_OCadmSnZk3cE3bT-2nIOI2AGtVyvIGJII4RIwFyrA-oWTHt1A3gHXixRwiiF2REWJkDyRM9LZC53xFXovV6uf5ghmAjaAeu9U284xbLx5c1MQyKDlTaSxGywsWVZyBG1GXzAZnau08Nh9u-bJXFjlcownwOv6pmaaxTx5fiv2byQOktdqYMOY03FPv7SZ7LQvONhG5YLx5BDjCTItDKiT03XxN_4EgizvV6BxFwh1FrZ2C-VZyK7iQfjlUM5adU4B_HAzYNkm7nlU-aSmrAdB_WFLeAKAVBGvkQam6tpUkhYCZzW-_jgCNszsNDiPM10gZi8sBDmvME_Biz7RiLBv5fOeEHuF2uKKifbC_0zLY_YhKpXJ8AtXOim0D2Dfy_BEK16lQMNEYtZeeT1j1gJObKM-XJu2l3yoDJB6R4YBLqcdFh8LSTTQMZ3vIqpiyBed9oAInigd9Fjzmc5APlHCGcybUjF6GbkkRui3pK8tG8j_G-ZykOPzmvciL8a1m3SyXG_0jXv7N4xrIQBtdhsUj-2iaR7ikAuhvkKCUNON9L_M9Neggi2tbHcIR4uA753Lq-WYFLMDgJfOlty_duoJPHxNIzrTr4N4eurJlzoiGXMDEgiT3oJZmKLV08Q4tbOMYREbjNSUfaZKqqssSWn-AoM8lKUbJ-EfOlDgCC1tJB9JQbrzEW1qF-NwTaAYadCnam2bSujM600r-rACXDQkl8cWE0vFjhaerogksBjQt5lN8l87STJZ4YtzoS4UTw9mQPpJxFwakoMr_Jgvw1_6i1nXDOeX5qWh5O380guwuAMVhJ3RpuEEzsDbT5CPQw07T0rry8uON6rA68ggctqYW0rtU8jg_7cxTIqsfa2Xw8JA2mAMnWS9KupFAElBXlY2s-chFkH616msh0wYfcVvqqJqrBHlXokbFpJNJrwuC8AXQHcl9VfIs56cXDR0V8Vfb0kXbXemkhipX6KzI-ZDx_RNH0pymOPSX21CQd4ZmbgL1OP27iqg90VMsEjfdQVrJmSlDg-w6ctLRrUgzg3BGMFgrsVnp7Sw1rnqywvtUzqpdF8IVi2_8Gn3DwTmrnTnxiji_YhdGkD0r4DMOurls5t5UEBPGxkEjMA7vd1yElm1ZtfcmnmMa0u6TfrSsHUBjipnNM-KnjNdIYL7UCh1gToaGE7UIh8LGaoMa_YoPUkf_NLS1azVnkNjry-rwhnfqqJOK_esEQpTOA6EORDxeHC6eb6r1nEer8Vq5QcIKDYZU1_VzIGdhGkPOzAiw1tBe3xHvuvfIr846R3T4-A4rKzxwGPyg4jTKqncni-3AkLSikxWPhyJ5rQq02gfMO-O9cR5FNluo1aGbkv3b9bcp3mYSwiJhQMN3oFCZDGcLPkDoEtyZUXXnw1CSxJxFfKSbnpPXv6rczsCTLNdqCo-34dc5OQPFmOHWSbRqhwR5_Y4xXGYE9VP79fy0issKRHbot4z62ncAqQmgaGF17bphwQyXikWYL1pS9VJxSEie4ExpC6dFr6ipes4z5Uy6D2lR_MeSIOV_H6REwklJ1Jg2O6o2JI-LMjL0XO6fGrlDZRWnaDjHXrWQy8TME2ZDNDa2Fez4Ad7BAgS3U6xhPLbj4TcglCAkVFx_hVIWyxAiAciM-wTCHRN-4ObDXP3FX_0t1ngC72TCndSX1V20eI6RZOaSFdJKaSXFl3v8-yZ976EnhTeGotvYkeqH2a5g1d6qupAjn1FRDrCVVkB3bLZOJQxWOqqAemT3CKEMUOKe3jhComm4JUXXxw6hpNhQGkCmwciH-xE9I8QxJBaDGBqGb56g72vDbTnhm4KbV1-7bSN7lfLG1hsZheeKUHfSUcL0sNM-RB6OR1pYl6oT3E67KZesIUkXA3IvSJYJ-9PPdiea7smBgY1sAJ9XzJ-QJBYuZ107CZ5pGESk1WY-Pc-WNomuUJGm4FeOP6T_KCUHcis6bRHeuVVjGQ0DbcelUI1sfPoea3fF1UPKJrcuQrVnKeTUi55S9W5MwixVebkENPj4-B2l58iVK0mQG5Ii-BhMWsbhDT6ENr9h0Jnm0Xm3dnJanZxnYhZzagNrUI17addfzSUCDvTbqJ3b0qxbWvD8n6zoTKLNPcSnpWX9OxCYISmvcIs0K1kGfXazpOVnjONj19kztc9srL4hxIVxHuZKYDgwHh0eIxnCIrDzxql30HHm94n3TGxogMCAx2UhebqOw-CM2zTQdhuo60E3MHZtmnS3_9xEfRrpo7XlNg99RzLqnKQsjEHe3wVSns1SDsNx_3yhLWkYvRsz28IyncV0hOU-_H40IPXenjcenhX_2106lTGaivv07HPmwXTKWt3r-8IPQ6sfUN_pn0kZ31n2X69lI6pdvh0L5yhd3IkI9rN3AyhTrx9aW76ufqdP32x77qhOWDJhGzwzixM9oOUPT3zOf8rrly52n_OT_bndqrX1gpx7ptki0vdI5amrCSnqQyJo1oOebvkwc7Z23bLa_UCtLIaEv6nlMr43hSLGMgjTK4QiveThJ8NL2FVtq5UdI7LFxzUHnkSxMWGcnOHSkn8AjU4j1yXruuEY39zCWsjUD3xLwdaPl-A03ShzrgacjhbhLUdmSnBoqYblqMCWxaOn_T_OPmEkkLb9eubQdW7Pg0Q8x8N_Kqq1Yh3yxhfqJSa-97kpdO_LoLthLaO55-muN1lsAjtBay8taRQFr_YcUireLhuU07ri7j2LFglrPqIB0IVfRbANvv7CZPe71uHB-bAcFxiSf2k_2-_LpbQe49A4bRaYBNYq3Vr0Tb7ewh-Gqp77heTcse6PdRRQO1hx1fv_ZqIq3bRtF8IriHm4BQmKVo32cVWuyVdYcWTi302LhiNi2tOcLefem19N4sO-n9iIaB-JR8F6GYWg1PfEzL1dS_5hT7h1KmTLn2pnS9PcVXMWHrs6YJtn0Vk8T2M8W3wOD7mmTbPv8-xxC0uSzu7K-EcuRFrispRFPyy_RI-yooxDl2DCubBMwG4MSEavmrqRwbiwNHDCSBaJ9Lms_aK7KEBqWjzRF5CgpkmipL_8sgDvuzXdj7EAPSWPabNxlEi8FjvHMNkVyJtfONzau5pI3SvjsHtAz7MyDf2W2QM0rMUUQg6cR7pLjOfH8QJrn8gMEPctpXhUmVOx3x75uLIMO4mSbg2uxnubY4t1d0SeOJs7i0oOubxoR5e1WX_58mh_x6Gjv65qcPL-2sxzb_1d63GC9laqa6fR9j6J4IN_O1xH1fF5huVnHbB7eYcRhge3WY96FTU3XbFxRXQwAB55Vd9AqYh5r6yi5GvH7E5bVZF_yYeqeZtKDtWsm-zP4-0jDCRTpScgZezQWWi8-6-Wzjw040NU077fturOpTsvIwSTuGbQjKgFC5_NBnpoP-fWqBtxGJSz7-eFTSsiNm58reB2U6EM_KgZ2-AXj_NQ3VXkWFCdCY69KDjDA1o2_f8GJkG7L2ylb-fVhm1iIjQuW0Smd-1wEfBQ30qX4z08LK9c9oZg7uIWMqXTaJt1c_ySd3-HxfGmh082YNej5s6V9zWPL1LUE0rsoA-WQgBRbFOa5Q2eK2bRLvLZ_OvPwiymXfgYeQoFrN5gA13FdfyZdp6xVFSnvs1eDkDcSxXtv_8oCs2vavfO_lwKOQr0fPO4Kc-d6FZSwHTHaKNvbU-0j96-TE4drn1b4vML6qXs_I_uis9RLF8dVTgJ5lo7lYPZ_d-iWSQPaKI34wBRE_-Saq5lOjwinFnr5PIdjuxk36yCsGq78lQu7hcxaD2wxbeV8_GDbZMeRLLXf9D8z_SWw=', 'code_version': 3.15, 'echoprintstring': 'eJztnQmyLDeObLcUnMnlcNz_Ev5xpEq3-lkH02SvVfpTlzVKpbwZGUECDncSRDzP85TnYly7mXBuptSbqeNmVr4Y95yb8f5m8r6Z0S7GP-lm-P-LWeligu83E9vN7HIx8Qk34_LNtHEzfV1MCv5mYrqZ2W5mzYvJvtyMLv9u5GDvpoSbae1iytNvJuWbKf5m-s3U4m7mlItpft_MCDez-s3sdTFd2PNu4rgZPda7GetixtNuxo2bSeFmdOevZvpwMwrxdzPDzeznYtazb0Yg_W4EWq9m6wLvRhd4Nz3fzKgXc9zVhHUzAss3g-_Mm-npZta6GAfQXkx2F-OB0ovJ_WICcHgxcd-MfvzdAIcXs9PNnHox0Z2b0eXfTT0Xk1y4mZZvprebGfNiMuBxMftmCvBwMdVfTH3yzfh5My1eTAv5ZvTj72admzn-YroC8d0kfzPnZoZY47uJ-WZquZm1L2ZmfzMl38z0F7PC1cRzMyPfzL6ZDVG-mNBvRkH8ao5LNyPAezcCgHejx3o3ENJXI_e4mbhuBmh5N6DSzdR9Md7Hm0n7Zsa4md0uJkR3MxCli6nrYiLgcTG93AzQ8m4S8HExAN7FDHcxpZ-bWeG_GMnp39Liv6O2__fU023ezK4XE0K4GY32u5n9Yr7oaYD7Yu56-q6Yf0cT33XtOBfzW7q2zpvp7mZ2vJga2s2s52Ka5Ny7Cc_N5HIzd8V89sX02G-GlHAx213MiPVmys1M99xMGjcD-F7MCReztCj2burV3JWrHxdzAP2LgR5djJbM3gyqKd6MaNm7Ed94NU4E6N30eTOr3Iwk2avxMd7MGhcTfL6Z4m9mxIuJT7uZlG5Ggu3VpFBvJl9NDTez4sXknG-mrZs5N1NaupgvGrGUm5nhYtpzbib1m-n5Zu4KEqJ5MRJO70ZT8Wq-KMjgbia2i5nO3YwG-920fjPz3Izk3KtZvt5MWTfT68VsweG7keR-N31czInhZmq6mdXfjRdfvRgJmHfT9sW4p95M9xfjQ7mZvG9m3kzQj78b124mp5uRcHo10fubgc5cjATbu5njYlLJNzP9xeSebua4iykA7cX8VwVZnVSgczfz_5qC_Bs14riYf0wjapXg3VwVZILSvZvf0ZdfFKRbN-PPzVx3Rovk-qupmop3c99V_aIv581AFi-mjJu568uZLqb7eDN3BenXzVwV5BjlYr7oy7uC1N7qq1lPvhltF76bLwrS3Yxi7d1cdzc3JPXdHDdu5ne0qQj9u2n-YlwON4Mgv5i7NhXRfDe_o03LczNX5er3uZgQ2s20ejFflGtIN9Pdzcx8Mcn3m7kq1-z3zYhYv5vSb6aOixEKX8x937TdzBfVu9rF_H26tj9XE65GMvLdXHVt3-1iRhg3o23Kd9PPxUyxxndT5s30fTNXXTvPvBiVzVxMGhfzTde6m4E3vJsjeHg3Arx3o8WpN4NALTfT5s2cdjEg3s2keDN7XIx_4s3EfjN31asNwXfzO7r2N5Rr8uNmcryZ39G1uPzFQHYu5nc08S_7pr-IYE3yuyEk_t2M_P_3XP-SYnZXc69h_vv0dAw38_ftuUqgvpvob-Z3FLM2It_Nl0rjcTOzXMxd9daTLuabJi4380UTx5vRjb-bVS-m-3Yz_Wa-KObkb-aup1Ug_2q-6Om7Yv77NHHMN_MbivnIfd6NIO3dfKkHDjfj9s1oM-LdmOR-NZKRr8apUO7VfFG9ud2MSuHejTZQ3s1dE3-pQ543o03MVxN9upnf0sRXA7JcjEoOX82XeuC7nr5r4i-q97bXW8QqXs0XTQwVuph_aCf4i2KGHF9Mcjezws1AlN7NCPFmytVAWN7NzONmZrqZ0y9mPeNmtJX8ar6o3i_1wPNmxrkYwf_F3FTvfa_Xnb3ejRcHu5hrxe8z1s2cejFf9PTZF4Oeu5mrJvYnXMzvaOJw1sX8Y4r579vrzVdT68X8qmt_MSH-FyNl8zeeCf4_UhO7m1FR4bu5VykPdzN3ta0z1O_mqph11Ord_I370zpy_G5E99_NXW3rCN-rKc-4GTnYu5FQfDd3Taxzw-9GrvduTryYVubNSHO_m79PE_P9i8nzYr5p4nozNd9MOzcz88V8Ucz5aq56epKo3s3fV8N819NHkPZuFBHv5oti9jejwsB3E9PFOG0nvZvsb6ZczX0XGce8GJHFVxP81ejG381dE_d4M9fq6KBjh68mihy_GxLLxYgDv5ovp2_ve8xu3sxdMRd3M3c9re2zd_M7u8gqNn83pd3MP6an681oI_Ld3GunY72ZuyaWyHw3Wn56NQL4i8lX08PNzH0xS0tm7-bsi9k6avBqjgT5u3HrZvK8mXt19Hhu5q6YfbiZ4m7mugP9pXZ6z5u5K2YdZ303q93MiRcThr8Z_firibHdTHc3M9rFfFHMOs76bu6KGeC5mHJu5ovaXhdTAJ6LgTW-m1_ldQ9fFbPI8bv50kVr3sxVTz86SvdqnL-aL2q7X4xXieW70SbXu7nr6XuPLa1svBuJkHdzV9sSEu9mrouJrtyMjne-m9Mu5ouevvfYUu3Qq_mittO5GbV4ejVVrZbejY7-vhuVDL-bL3q630zzNzOu5pyL-VJ3fT_1m8fN9HoxQ4s17-aup9Va6tVMFTC8Gz30q1laBHw3tkL4au6aOF5NXjfT082MdjOrXMzRusi70TLfm7k2FvmmmB8R61fjarsZbYC-Gi8B825yuZjf2gm-nwkWDX037dzMupmobdl3s_LFpFBuRu1lXs0X1XvVtV-Uaz43c-0qVYa7mKplkXfz5cRwvBmVG7-aL6o3lptRce67uWtilbG_Gx0XeDUjtJtRqfK70YLLqxEtvBgtMbybq65dag33blq5GR04fzV3XbtPvpij4ut3Iy77bu5nglO-mbpvpl-Mf-K4mbRupueLcU-5mXo1X1Svv5mr6g3J38x9n7jUm5nrZqwt1au562ktXL-b-w60bvzdSCO9mtTCzXxR2-FmIErv5rf0NAT8Yq4127_Ka__85g60ms-8m_8j96efm_kdxfw7Z6C1hf1qvu0i75v5onqvNdu_0Vk6SaC-mhzmzdy7aDl_M_f96fsp5y9qO96MFlzezV1tr30zdy2uAup38zt9svLNDC24vJscbuaLJr6aL52wfmOf-HcU85ea7d_Q0_dTznfFfN9jvvfJqutm7pr42ocZ9XMzv6OY1Xro3Vz3mAXw7yaoCPrd3PX0l33if0gTAw8Xc9_rvXfC0lHYd3PXxL9RWV3sx9_Ml13kf2wnON3MXRNrgend3PeJ74p5lJtRI_Z3o2KPVzMl9t7NfSfYNprfzNKx_3djR47fzNZDv5u8LuZbJ6zf0LX33dxYbqbfzDdd227m9Iv5omvv_ZDnvJn7Xu_fdp74S-20Gou9mi97vaXczO9UR699M_fa6Wt19H_bJ-t_z_rn52p-a7_2H1Kf82r-qR7Of2MHrnYz9wrn3-rSfK1_vp8J7v1m7vry3odZr8Z5N1_05XMx3_owPzdz36_9DX3ZIRPv5kv98119lnYxX2qY7_u1Kgl_N39jDbO_mbv6vJ8J_p1TvyHczFVfOh39fTc6pPduZrmZL1XK42bu-vJLl-a_TUHGdTMqv30393O9V_UZ97yYL12av2jTejP3Hs4q7Xw1X7RpuZq_79SvFj7ezT-lTcO6mS_qM13Mlw7PKpJ9N3dtetrFfFGfv6Mv1Tz-1WwdGn83J17MF32pUoE3I-y_mTRu5nd2Ru89pyQk3o21tHozX6qF_76eUwTxxXzRiNduyfc36vxtCrKoidO7cflmwryZv1IPXJ_gWujZzwSDWilmd5zfK4SxZyu1w31XWOQbn0uJ9Rm95ur2GmVGN0Lle4fMHSvMPjbYfe1d7z4stc2lTV6VNaxUn0wWPjOGHceMha9z0T7ta7PnGcYCX-J03e9T2vzlykR5W_Yn9qld-ed6O_Il5-OITPjJ9o2fPy5u7Z0yF8lnRP_Lp-OMEE6vM_bTx2Of1unjE-du--wdQil6kQfyY9uz7U4Q8i9D8Lu0HvaKqaS5Uosh1HX8TrPEqBZuvT051RxDCg15v33kgpUhdydF50_no-ig8iV6Hp5MFuPUGlHcTwTafG4dpuAqVJKb3qenVHV8oqXJpR5GiFmaiefYrc4-RaJzTHX1k3dnLne1CbCxsmFnjGb4jMZkTm3s-5gl2fMGHi7apyct9_7dusref-m7Nkdi4jvMNY5999-mG0-oxBxAwv9lm9_d5xlt9tN-fCipyYOkazL3GS6vz5SdM3a2i0K6c13V92o-VCUqzLOPK6mW4eepAc_qT0vIs5JPG6e7Cd53iwW757lKi3bP3urndM8o35W6DyV8_IpH4R-GmzUNfF8BsQq_Pv9Y5Ys7N5e04zra7ric3alvbVXzukZ22nmpXZ_zdeu4RsvPbLON2P1ZejhtBtTKg-NKI0QkQxzNu074tBByH1C240Pl8sx5zPC3coi1jBu4p9WzOnGPG42xEvGa416n5LFT2b40noKkP_j91eeE7PJA5bgI7w3JLz9hsXjZ6ng65H9V-TPD5tLyBYccOc1KBHLNHhFDZdTDDYza_QqduMjuAx6Ju7Pxe_xUOAdlFJCGP8trxRhGcTz3ZJ5LYqginskc2Jj2eIIN5zNQ28nvShSWvPdovcGVwjNT3WnXDewYWnjlZ3ld9XurJN6pl5_apbSe5FSBf27JUKCdqnO52eOzoVoZ1vLquhPdUTVJyZDT4GFOIw63UUClTxIAIVC5RlU3DGYdZME5n8LUJKaQIPC-JXCEmxiQ3_Pk2PwerrcIFoCBqw2Hv-DkYbdiTxRi3yPJTfMoYejFuEjIVJ7dyKGHwWigL6DShxrnV263ukII4EONZ52db6mQsMznrBOYZLjzrCEPgqqeenoLB0xpurtSHPfRIj9CSCQwqoP_K8ykuVw75x5OxBF52FrO1FJWm8fbYdQGdzK8dzX5YPjcmwu7pLAyT5-BRrfzB-rnWO0kr8zRdM4kg_ko3BDwqBlW4d5mHDr2xS0UcM5mYYWqOzluZqBsVqIw8WjITJVaJRenZjMoHU2GgO8QZtU_2blRzlqOAIiBWeAbgyndicFJyBSCPKW2o2Kttl6IaaBrtZxX0QQRCDznSDFpB9jxEKkg9WLhPwkXYCQJbR6Ax2L-eCAcKcpnN4G0VCQo6ribwzH0flu_M84LzLuTCeeNRyegiUeF3kR8yp-nMa1DN7Y7abwMQLYXrQlHncIkABKzsWfZqR-cwxHU1bCJ_5FmaNwscpX8gQU5gkNEAhlMb-qzMe1IjsKvrrT2KB4oJUb14sdTKvBj_ke6R9OuZ2SL35-oRbz3xI8WV0GBT-jaHIVc6najhjX2YvDJ4TXjsC2PRIAA1gQmCQG1u5nDMtVMByfDASPRgQvqynFNvnjGwXPiAQpjb-b3g9Etvpb0Scc63pKKTw3bj37AeRJkWieOTIosm0s8h5T9dHULgvOQYFIfhKBFLWIR3DiMpIVuA7sfPM89q5BWTvM4bUgtgM_1TOBbpPg5xw--aw8NKBETkyTSW9b7D0E3kSfz08qdzJJzIvtU_iF1UGIG4CuT6p8wwVO8vS5yQCSv777TUwmoSs4BwgnywFyQyYm5JyQjQDqi_cmwafFEedZzViynGXI15vIEaKFIzWmKAT-gCQIPLhPhcMv1DreAD3eEmD2WBzJ93wAmWLerGzq1EA6e3aKb-KsfJeISjWstMQ2CMYTFDPVOUBL8cfNbpOw-iFdukHElW3i5856EYRpwHChTcpA0QAhUFi-cTCZoCjoyCZ5gh8ERLaJUMBbBVg2EakiEWMT_d06N2KsFF1H7GP4hT8bXd9-fBA5mnKlwjzxrb2sRUE0tyJfipwI9PF1rOLoXzwKgcHmG3NziIa1t4LxWbn6VlXfys5ObJaPiA_QwAHgMM8g0CB5iVGZoqkAk4aXz9DQEgGoEG_0Ct0IverTObeBy_GIH1DOPQH4QzHA1UI2kmvd0c0xPBJLDPixIa9RwVZ6FmychQhCWg-PgNaigQ-ou4OdZO0LsbIjnIL9BtZHQwddAdJFazzwZDChAuO-4UM29R3yPzMs0AQwuBLLlA_nfi4kmWzOClnprSlyazFBJRDgsOW30IaIbA_7mIBozKxtVQs0o2LR3xm_UodJ_MGo1wX14T1-ZXyJHzBWs3Sd8OvaAJxVillDm5hOihYtuOFpkRN3InoSe8IWHtMX_RIIUvbiBnE08gerzCeDjaUR_x8cbEzOAeUhNIwk4_cuqN18A5YePOwR7VD0-LDBHYwANwtyMKRip5O_BY9EKzah_iHr_QUIRjL03yUBY9yGaTO2HVjxAWDGl1AneBC7NLSGA_ANNkVPdZanXfPDVeXYiXZysGUk8EH8DefJjTHCbmULtRO1ZApVw6FCjJoJvEuwaUsijr0AWavmch5BpUdQiCOvihifwPDivTwnUBvVIDjx2Jx6IWfCt4hYdrI2QOWNpE3a3jFFMdUDfoludFPYJTk_gM4kzA-_-OJeAm_1k5DaADRmG7yEEHj55-JsMxDSIC16xmNfjhAIkACa95wOPIWmRLIFMfjNs-DH0rAN6UhGD20LPNPIn-amDlJXst3oXdV5Q4CmOk7VVRn5CirWGQ2aibtRSCAWcnajkX2tWxRkBJjkH2b4OJACIDkai1zpkB08BPp6niyFkBBrJNYUumRHOAwaSsmEG_DkIQBq2LATAei5cY0Mg8F_qzQ5_HQEyDl2CKDEERDYDlGPFX0tQMsCPmaSxeADGi1BDiaJR4DT4gi4PEyBBJ8ZjSwsNxdwf4zxxQhKzJlm8FoBgjifPQFYHDqPy7XaRLwwu10EQUpqDdwIrekNDMxKvnRwmfa_0_z_9mz4tJEQPSJIo4EyPffrzjcevWAkXcpWrZGF9zb5hfwxZnJDphfjL8Er7hl1qxNT3z9eOVKL92s9t_Pyk_fH_5PMCKxt4b5BSNKJ92gKh2CDN7t-eXDtJAF75_AlsATpSyLMOlM6JOMNPKw-wenhC9V70UYqDC6AoQ4f8kBEDhN1nkCjyTBWiRfpJfJ1bqNbjcNmdEgg9_gwOnJo45l4HsgGxoc8cgC1tiz7W_ZFFoNQbTvbzqOR6OIUWa-yeH5LetBsCoMi1-ppoIbwZUWF_shB45-ehYSoAPskBrUji4D4GwgmiDdHL439wFqQ8QUekjQhRtE-rTtSsjFL--S6kNE8GzH-eY5T0h0_qDNU2B-lhx0jWK8m-wUyNf3czhiMPpDH0Bn6MsnfpoA9aVUL4S14HJW8mdGY56Y_R2NBVEgm5-eeeRdYBxPTHwJaNFrVPK-ju7YegHkwctOgzKaWSHWc-mk4IdxPJRGDqzeYoJU8K5H6D1pEZVn6szJFmlXiB6ioGtbxGtmaokFLT5wEnGaT3OSChWuWJzWIQ34do8pBT4ghlDsbDmperBfl6yP14SlvAdcVRzonMEiqG7J1d1gLmx70P0sVmAQ500ifYSctk1bk_cQ6vd-XfZoH7Rs2juxHirUuuw0GC9lW0PKMx-Bl7vK_JhfuGYRFo-snIkBIkPKyN5B8u1VE2EyFnF9Axss9c5lFytD_Z3eEWfKHbbI3sYvmZKATH7jj4wKXcimiyzNBL3IXmPmj282s_uGZP9IvniNo7D1ND7Yni6dcMLQwo_i0WgJ9qaPEDFPap-HL-3LOQAR8tH6-DOdb2Eyk8mDE22DHzwDX2UKM5iCaKe1ik2PXgG11HtZFUpxG7iN4D63IwJfGyVPEfxYz9JBPk8GioAD-zetoegUh63gc_U2F1b9FXLssA6PWEB56oFWX9UCmwRy4fHST72dwZ_18QYPAElJtArUDftExdkwVOia6eT-gWLSpkKP554E8VEc2sc8tjx62F1eAsUuBYSHGNn4e8lZ_U8SQyDHCGgm8oo4HaF64RZlDF-ppxLBb-cxnn-il3KrbZTtT6-PwkG6IPAliCxUYZD5pjQ_N7WoupQS87xjR8vLMjyODYm7_r8DGmFGQ9TqNAgtPW9LDfRQCiAyXznuQloOGIWrIuZfiMYketQbuZrKSlrtzD7M7j_G7hovzsQSwMuOxUjUxQ_dVW5BwInJbama5MXkOFQfHwPM_8OxDioBnKc9JhDAg_-PoRDk_EDghV4YKjIDL5LdAFDORpKrIVAUIIQ_cb1yYd1iKaDTAQHiGvnY-cVGC5IyNVUaj1GWDqRMYjgfAyVB9PXJ5PvLnFk_wEXSuDUMrD1YHoRIRuEQLna1zo2k8MNu1EpIVG-TNPayuXiOO5LUWDP3WBaCnmTm53pCrgeSI0kvLEzs5VvUbCvttn0BIL6p9hDA6iLRREHaF2mdlYnNgBbMtr8cWA7PF1GrQYqiQ0g9YZYiNClZ9n7mMwa2074l9I8wMy5s8ZL_fmz38JVaqWicKsamTGfxuqGPwz9Kf94EuRuwx4UDNogTCQChF7SwoBMcM4SqbjyxElFSvavuk-oPXL1tKQJ0w2rhzPRErmhh9V_l6q85lNd4yyQi81gTrpqln89sjMhIXQCHDLiE_PxSDDUYIEVC9ajQI3PHiRJ7fVf3ItuW2R6vAqS7N6kVwwGNFuSjiRB9QaL0PQ64eXdJRx-gnYvc8hyob4CuNh-VVLeSjhMj5kkdzuJNz3vyM_noVew10-TtjIWh8A9Vo8_CSRpNyHCPwgQynM0Q_fkD7SjrHWoKW3cSjUXMuI9O2Mb_ywjE92Rp0Vm317fENR-6EDByTWtncMAopWDx1W6x_srIDphgcgnJPWuu0mjXMZik6duXUkHS2Wf64HNyWsG8r256LapyTFl1r-yG8xf3JoCk8_dinUJRKTZNA-wJhVXv4nAqOBIR3L9dGzh-660w8KdxB1SOtfUPST3rn-Omd3HaKFgsSqHRZClykFCQ5EkRHGl_oDMpC5lPDJhDpP_x_7lDF1aiKvDvXMhH36842fT_sB2uxr9unnUvrUvmaf2vV-fujnovbp_wVPRJAfPnSPknfxn9_lb9cDuqefO5iA3ZL3NfuTh6Q67FN8FhSzizanHd0I3uhPYhbq_TwWj7N6D231yP_qkVQG3KTeyFPeLnW6z7lvbtOW3_FyEDD6RmpEv2w4EbAEqbLrwXY7tzr2k4jgDe_hei2JUJP9JvJKFWFP1e7fs5fT4eut3R5Yi48rwvP5nba0RQe0jPZoH9HXHPLmp0YoJCpSwFmAnPZmE-wuOG7-YRhJpTA5f6o41VROh68pzy_A3R0wkrB0aMD2pO4n-LQJQ-gcuQIBpmWbNb0XdjKbZB4BpQI1KinYOFcSOkkpaHPyX-OMhJVm5hI2zlml8gmM2jpp-scwMRDaq3LeArxATKH4EJWyiPKG1tHa11IV9fNIzOztVs7lSfsJ6FrGizTTedhG1q-1IeM-njMSM-wP6QeZgNeUyPOVEBypBFYK1kNgg5akSN8RSjNr0Xonie0TKQ7VRq4XjfnTLRhkLVmtXewpYQMjmsci-no3t2U6xTyR-J9vuKm92SldxYdAtF9hMcyM2apMSIwxba7CNEcYl8e7Py87gOtGbax0Rms9n73LELWOPvrUFkhH7-H8aZH148IR6-ThEvymP7tOFYEPeAjSmnmNYDds6SxVKzzQgKrNb3haggPaaOilofwvSNKAV6ATu5G6JLBHiOh5n_SI3ldtODKBcBKISSVba_vgSSRdHhOFoZzwKBPFeabuZ7mG9OEhkZEZKqh29nBIyBLkMJDFInRShW_cPswtWYS2qSYRyvHOe50t90C7RALezPx0cjZqeE98X8UT8Fq98Vrb6-QhHgY-V9Cck1HC9fkf_uhVPFC8RiRBHwgrZFJW7c8I3h1C5JGMIdePcZ6itZM64tLO0YCQ8fi76mS36Lae5pBbm84S5SHBsZF7G9rgNB3gkrKyNgE99_nwFEWL3WRcLcQHxBmRxYcVV4Y7zNkLeshG44NI0E8SHkm3a9uHuNB-v1aww4EyqPK1OQZ1qYCJR9QLQZgjeKw4J-MNE4U6QrlCHThH9U1bkAuxx_x0CL72lx-9iQuJyKVyzt7YeldViGMCcdKgV2_ujpMcvSoT7jxQ1tAtcmlEYiDJSeUl-xEQCGB_WZ68iyaAnpTVYl3gRAOa4rBohC02FL-v4EiB_UXodx56BVYmwHEJgDU3Vyv4FbS0AFpZj6nZ9ROVQV2QcM0FPkOcJOe12weyBIXWQnX6NYM4J9EBLlVJoxPiEFePBDpzAI9CyUC_tNfXQtBGaBLmlsVUM_OMIfSo95K0ne57wDtwsKkdkKDypcxHzYITdhqLRaig_SHDjVEBkdAmuh9CrPhpkkgI4TW0V3c2kxNzgEoinB9cCXRMowssI-A2Cais8hBonbYjolWq8YvEnkABbhcZipLP1DeGnAUuDSRkLQOV0fZS3mRwVVhd5R-N6A_AGeG1cf6G8GIGKyJkqxCidBjcg6cxDOdBcmUdQEHqiHEvubXKjtMO6yc7gyGw807-IVOOaspDI4lDk4w_2VmeCBfj51HYKh9QsdSTgyWMUgcOBa0l4aV0ssouhrpjNjLQITL6yWgYpBm3iKo92sjsKl1TszSEL_QZkD9WyDOUFuqz7V1PgDY-NSW0DiOfivZQz1DSw_lRNVALPIyBDkw6oKc9lDQ7Ggkg6cZ5V-pR-dIRLYxkgBMjGif6OiAyniOGjh8NDQYikNuKR9IBFwSR2mOFhZMkErWHhgP2NHULGf9_uCGyaZcs13cZ1-3DUIOw0OMgY_mgwrquvScEKfLjkHXIwOQLkZKMq1sBFRcHjaEv0GwHcgeyO4k1o8_RFCkBloOYQr2g6Bg_Rquqsh3BD31A3XvlsWTs4SBxwSy98SEyIlGRyJ1AG5i2VLUgu5PH41vVfiOD47VXWKH7pApt84PBPgeoFMl2K8XBjnSEJoH5gLnEefUoMIGR4ZBBUOxBb_9BpkIOygeHoBAwyWcye3-CkerSHrm2M-DBFeskksjeAPICMJVOgL2IFDkB8MRrpw48CaOnNozRTlpvGui9Lf0BLiwyPZJ7VcKW9KBxgj2Bkw2vIasdZhwOteYj_cRPIEurSIlT7Sr5De8A6eGcKJ4NqvQIlwLZuZJK8Vb0-FtT0QXelXRmKEGowAioKOlZyYVYROwPFSblB6LQYpMkOno59V5DS8GEEKQ5FKPOBcLF8Fo1JX5BFvCJB6lZkgm0w6MsYCO3QtJVkf3qYwKNWUuDekGUhJxK_hHYKqUgvZ0iRkKOJ_oY5v9BVq9FifocMrPKW4Zd7-dSjvyHNzYlFESafbcshcnefv9cxUW_4lknf27IwyuX_XjeVinJnzRiBE7QVTzK_S0tAP48guXQpe1kY7SWQ6UNVdxM7vorGsf2ZF4_teeFns-U2yTN6dOfEcqNnOiY_QeOS27VD-nlZhPAl8hQ0tcg9lIQ1YTyB3whVMnbIELpWrKRlEpeCI1x_kVIARvJEeI04FEnjKH6NIgDz5sJzZTGMvU7P3nV5FLT0j58S8w8k_5xzSfjUqptajjy8LDjAd4zuw4USzzDmap7qLDwQ6YrQMJ_6lOHpyTptYq-OsM-_flGDH5CBFWKqqxiX5sTCVi1eaEK42A1EhAbokkLq-R1EiOxsu0Cqvwh8HdvICQcDJKlEjQGDK8hOrf74zaykjv_TssQsWC2aUvI0NNJkznHI6EZ4BCA-cTDwOnhAPTPPet4GbSXJPhz91oOZJIyGKUbV5I89rwRpbDteVdE8ohFR_uGq7ZHgkuXAz_CJzKO0FNqUyOlf_DF1iQznEbfSE054SmnPKdx2eXhT_uzoI9gRBFVomxk--OOmhHRgQQVHgng6ars8wHvhcnoOLD9Hcy5BL163HzRyvsaSfAw5JMbmtp6wkdVvcuDgdHwYQZoSmCBN6qvYExDJI77UXFrW5MHAjGfreVJOeYEoo55Zyf6nbmodDKpaDOPGlMYIOSxNaAeot4__uwTALl1WuAA9tXjUgR8aUPrxza6cKC17GtNxcfEyBTqkBInGKRZ8DlGFfZKQCy9UEd3hThGweMSEI8FHSM2VQZWeUR7_Sb6mkxwFEAte0QP8mFHEBc32OC9NnFxy8iP9qbyJZJQKzwCKTuPTqDOnPgNVaxsbQStU6FpXkzRdmERENqS1eF32CbeRtqM8A4oV1flbivkPpIuswi5qg1i06aWx1X2DDqQ5UJGMyC3C8MWJS8OXla4PdIaVBJotMEhrQxHVoH4H_ioCiv5Y1WMRhQv4nJqKTgDwEDUlrREzfgxsg5vaqwGkCxs8urxnz7uvVvVnqEHOg-EioHsyG2Vrnaymnb-uAacd82tWkroJ7GsV5wvqKyKJbUzpUJenkTinMesseCZEC4oOikbSjK1uzEmcOi2dpIQGqo7lmZrtga9GilbZZpENwQy4ZLoMQM8AumYH6SMN0UtHkAjdDQMT9QUQ9Txow82VWgqdxTdrJIvwPOnqhFSYlMH1db6PBEwUbwu8aCIGzR_6YaxJQ3ys-OZHpX0JDVJ4IfRsNBrMQUACj45HYk_WdBNh1tw17BmRA03oBp0lUZLJuERTpv0WlzVloXU5iDdwq60nXq0to7CPNr12hluBmtscleoqG04qeyvijExgLvlaR5btKAQIBV4gvMQ12xVT5UoC0tyaRBaCUZBPiMRIvIaEpvQQvr0EaG4RLA0KBwYrB6QJEipy5FEBb5ULSzBaYEwp_rxtwjdR4cd_5sINVz7twglwT6_ROiu7jk_EQrLfZL5H9xWxy-2NAXZVnXBehuJryAFUhfF6gyqjguqqyo191WmaphxiS68b_VBPaJ5EXdAmEIStY4D57G1ANGaUfHFCGTLKYZNWiXTQSctewf8XDFIEGfI-qOFkLSqzkZUSSK4tTZlfdNyW8OxUS9MYZHMaN5p6V69wFO3CXieoyrrElQtn1yNIrKbDAY72YFBifBXpoYcAuJ4bdhAv48Y-1paqkSBdNxTr4QlO_IPq2j1TictSA1bx1FwutOQVHPiGoqLCsHhkkyrtJWAVvWFXkt2ZGwPrWGU24ICSdng4ETpVPkynFhHXYTUM6swEeiIFqHTyT3bExbiYm58aSGuUchwa_5MLmB4TxKBBm-vlQ-VjDuwyCI5WwlaRdMuTZ7lCs_EVj60mrY_8m9g6MnBjK7FNC4gzONT8aNlbESlko9DlUVLWQy6az9cxUDQaXNFByyI6g0Qa5wMZH5hMlwbzo3kC4tvfzKYlgRAJ73ICNoPsiVJvggyVu6UwQA1dOIGgMONVTuc6yFXI4nQcg50XBBlbeMp2-KNqqAMjAb0MVg5u1DnebSmBoHuz8SRujSUBMm0OpaudUSVa1Xbec8aMn7mk6Knxjo-JCZG3_HgJc6lEw1PJyEtMu3RTCK-hpZWtDQGz9FOPAikjeOtIzOitloXazqtADAkLQu7aTt9VdGStZucg9YPtY7GHYhL67jVUYF90SpwsxJyVWUPKFNDNsI8tApYIBU6d7CnIW8jOnVsXhJCbr7BAAQy_F6bQchdHQ5LkzxEiOiUTV3WgUPRA6929VFPIJjD1oEfLUrAubpTAlEZp_KxM2pAbvVKKMyEui47PIWMrWXArPNFRheEQ0YSjF3D-BKjid8YU8B9mX0dzyM6BDzMoPmV0YCnDVsLR7xo3b8hTNVBjfBAtNajBS8-c71HkooiK5GVjs4A6caX_q2KJ5LySBmPCv9b0CI0sxknIgV2XLSobb8Lv9raZ1MlaMfdCOZgfj8YAW9UTasIYPc5-CBaFAzbfkLqOoCZp06y62wFmd-Fw_21k6M2LVHBOjTKcxUAnz9-4rG8P7S8h6zWY2gsdFCyRvIZCJW0mARfUt7nQzRQQWAtUh0Yob1q0pXOAuxuSLMBKaLGqeJYQu4hJZzBpInZboMWEu4Ohi8WoaR9gpvsEg03Pviig3Q_IMM0bm_RY7Gg8xjzJ_Z_wRz7rlaSsn33f1DjoFkYKTu95Hf9cKlRFVXBa-NTekFfy4RCLJCC9eHyaAcfTrfjvI7H19ENMZSlsl_7NaZJy3iIAHKNNEfUUTA4CK6iA0jMYvPjDLKfO3bj3BkkDd2vqmC1v0OELGlP4-ifW5uqhbS7Ikya3VqwI4C2K2maZCed_AQJYUc6syFcIPVMp11rLadsyVHYe4Y3QeWmZWL-HbCmAYtVEq-pxox_hKE6dZTZCF1Y3PihnGT4qorn9Ic4E-qpTFmF4LDiZTSW4CFI51YJVQ3azcMbBrkDsQKakka5IN7YpL25yYngRpO4B6algRRPDXqjyn_uUybpWSRAKEXVloE-hfw4FIi0_r_-bmyX0QWhJfsTSVRAJKvIXjtiyEfzKjyAxz4qCn1UK2J_vHqYUBiGVisZj44izkcX0CvBibmtI7wL36pBx3J0fGIlPtONg2ZVJRh1D-266TToWKUtCAewf1R1wWiPjd8t4OBoawokt0cdkESHsia_axu3g2zNRZ2c2Upp0Gx-GNAKW2REd5q69W7910MvrcoWxo7B2fASXQsYWxoi93k2vSYVMppV2-TJN0xxWAv-HSLazB6Gf26POO3WsvoEqGAQ0FUEqs4E6XbJQjo7qH92R0vb0Dx1odBJsKVTChMRnmaTL4NAYPrD1aTz-oKsbYdeUpUObD4ply-ATivgpEfCBRluBxtCUfnchOQ9dkiKEMkq8eTHdRJNda_aIknpAa4J3bZyAbDjgJ2HI2mDBNXVfAxO2ydblO3RrhSZldvyD9PSt-3Owm2COvElIsSpXvZo2wARhUrnmRCOSbVi3DV5pMDhNBbdEeHQkcrdwfGPgk5rVQMlM5jEIUX2ZKk_NHDh2jy-NhkaGXDo0AsSVtU82gN2W0UvqLwKIYHaMjH6_kF4oYWBKR3LRm5FOKMOxaG9VGcJQwwFuqzKJHAiqOhjaOfb8Tv4wI6wiP2QaowRLm0QRGYG_gT7wxsg4DwIJKb7FjIEvWVTAaDM5ImLh7TrPLr2AVVxPFHQPLxUxQQKUUBFO9soxhyJHCUw7Q2HDGahRAYEKeh1pFosmTrAqJPF7ak6_GavqIAtQUy0I5r8ZOj8WPayZfQ3ClnbWgs0t4Sul8600HUmKkOdmlYWUeA6u4goLNp17DjektAm48IZMvRAuIbmSeLx8Ijsh2oFQGribuCKzEjUecusPZBpklKKuU5thMB4APiq8nlYMtgO6YI6MWjjgOqbP0fvk6RQGVrhUFuToFO6ZKPpxABiVCGj7stblB0dn0RlIrp1hjeGh6eOOjUIgYBoQPR4oCIuWpM3FMDXhzVTahAZpgspo6PpT3I64aQ1qt4fHPVR6QXgPvkhDxRoL2lD5LTtC-s6W80I2xb7tZ1YbZAzQg-PpOVbeB70EVIW9boMQEnngyTUo9eLPwEoJyxQmSGxLhTctscMtz96kMoliOiis046nFMZie26w2UT4cU051C0JYvU134bSajwxxHKDehm8Qrw1uss7xSM8W0QcZGAVDmwmYDWGVWCjod8-BTNrURw9P6OSjyBh8xmIfFBiVQgy28Ai1t3pshmoHmQjt8xZAc97FVty__xNxv5rCP2-OXQKVaYO8DYtQ_d1R5POz5a1CdMx9GB9whYLx5be6qS2Sh8yOOQbGNykAntJxozFJ3ZUF2altRtPwfapJUXQgHiBrrqECXa4iBkfCNTq5idnFW4USJJMGdBPPvydqoXFekZuYar8yNQEcJkKHBK05JF1jkppAkGFqRB0PF42DXa5WhvFPIGQwXikIZnqJaljKzSEtAkJVTbevyGugLf_LezuIR7kr4QcwC9A09Sn05CcvegCh5FBOFtR6IVWGV-QhLSzHyBEeiZVLmDZ0hT9K2FjmMxKMmjBZE9z-mqZswqExE5VZ2uH-ItzE8COJ_OJaMklHblMnTg0RnWRQwX6IzOQypVWuXwo2NkTccMhckIkI7eI6Xz23YAAMR7bMdJ_cRwaiXyOAKEPJEEpa1i1nF3IA_OSQRp1SoSyqKpAZfCbTZhRi4D1rSZ17TdqThHLmjBB8Zo2RmXFbHIWpt_JM9Wg4xrXXGrckEp37K9JfrmZ67IGq98WPYvLIjU47U6xzXwic-nHdKvkXpUcVq4mSSPwz_cUOXF1puMV1E60_5lTWAZbP3hmZMO_JNdEhqNG1sLRFIxdSMSH9W2QAQiA4XsW1MdC0CKemDdTDJhqZT9xOXQvaBA5QLoOhhT10mGDVU4Op1b0KTI3SARElT0vIq4le0rqS4zqoMoo4YfDsIJ59ZKCMIRSMWHnpCzSr-Y1jncUO-anIf2btVBJmo1bk8r6F9WgI1QjUrHCVeVTKsOKqW6DoFZySQ3uTZCiRgGA5K6h0RmV0uDFV_0oPAsUQe84UskDVWFVWYQPvzYxr-aSQdnr2qNWgUowu0eQSgETSkJPkGOmWJZqrYqBLYkI6AKk5haoeB7U9uBRacIQWAgHr4ukGEYPKNVUamqHzCk0eIrw-Cmbi_o0AriVostTtULhipJaytAIApGjXcs0asxdcT5Qrccv3V01VCl6EwOWglAAfi6yst30ZGeWIjRgVujo7Q-nh4ViYfWjQYQ-fqSt1eygI5GCI9ImdPbg6cOilqzngfsQ5Pxzw12x-Co8vws9QOp2lBahZFwSPsStm8HggUoFh1RVtsRSGSIAF7TEihCtOiA-0E_qWBBvSnIYE6tfaROI2QcThL1s-B7G9o_gPJ1NfrZqkmJOrUJkTJUYUKrllbW0vZ8VdVhVNUFzIes7dQhQz1DArHdJ9kSkQbRLkFtvHli9BxyMqpRTA5WTHV0RK1zGa-ICuTFoJOdTks_-6kwFRVRwC7IBqqsg1w8MLMCABFqfln86jU1mpiN4NNhKXLAIu4IcqiujsZH2BxzjQoV72WcDg6m8QP9mvb7nTVeytA-JiK2NPW-HQim02H-1rWIWNUKCZE8cLcxz1IpsyQeaDGEXiaJIpp9gX9J5ZkF4mRqjBvRwSF0f0ZMBBeWqgq1BDcs4CW-8TFw68noHrUUEFSRipW_EMzAJ-RAq3YMFZC_1e2BdFoaKY-rqYTw2eoIGtOxEtGiVKBXciBvrSlAMSzO8vtHu5xb67wTmIY5MyYZyiYpb52Emtv6D_5coyrMAJCMq2n-GxAQZ4Qj1Y_AEq880ESticC5VHWoxktBAjD0CM51Gw21jqofMIdwH6Dl2Y2rwFjCwM2LFrPs1EcoUhzhUw6kVfa1VWehgyL7MO7gA8NIotWJhDO8zoKrqitMhWLXOUntYPBID5jJQ6rzivaAEgEs1q2lTLJV0BaZCspXf4yLBzUMgLN0vdmIX3oUHsyzCnjwlWYXDSqEBJlIA8AfIALEQNuCjobqkPajlVGeazA5CQGZVLdPQp2PHSmczm5jhAfO2lUlpfdo21MGnaOrpo4nmDTJYdD-MFSh5xAwKl3j3h_ooarOIOZQSOkodapRxyPxcnBRxUs1qVgEOGuPGiJJGS1SYao631_sREnWGqoEEOnJq4jVKqugxHY4DHVLmHJdFTqBAo3p0zgnEde85gDr4NZkKgczfNSIAjmnY_veLo8CR3aQ8lIgsLnYOAA2YhT5MazHPW6UtQgOa9I2O6q_6lQXmXETTAKEquOaWW2WphxRO5lQxKaNkQSWqxHPUWsYhA6oXtQ5aqkKrCrPJKSjBr4hDwEFVZLCXZoaDohioEhAZY0TFE1n4sX1o6oYgopXSVONa0-t4_sHaa4jKwI8tHkPR_RRq3-QqqxWTcSNEx_WKaDIA7qoPVZ0NVrhDO1SOp0s0xtHtdHXdB29SzkT80hikAYWCh4YqpWiE0lTL-PFI9Byz2JcFr-w9ew6pV-2g5DAo8VKl7DVq7YgavMEShN4LGk1tc2QMwuaic1CNiparVX5Dp6oeu6QtFNEoutaI36yiiBVl6LuVnBqMmIh35cTVaVdIWZbhX8bDTIkTRkTEF9NJ5DcSfWvS4VDoyLboehZWoPH6RIuW83H9L-rSUsIJZ4PvEBkSL1Okm1qx_GRWEaSTFiRVxOYUbXBep5HRDXqPExR2yilzQhyDODK2-lWFVcl1QYQxh5xoeNo6h-SJYSQ2KoHBIeJArQjLAFMsHy1JGo3kg7cb9Nvrcr7VVQSo-3MrramWvxOQUektEUA7RuANd9D1bbz2bf3IJpamxEjUyuRdVpFIG40A74GKwXBtEesOW9PSChfpgdFmbjZiMxUyx-VM-nY8IzZ3kHCWEG4pYaV_mH12yAN-EVxaJkTVQY9HcqrVTPB8A_VkoFCmbHj_lWMN3S8kjkUzKE_Hu29k8ay9PsTo2uNrKDSGMBcghJiX4XdD4lM3SzUWXDitGTXjBThskRMQw2JgCFrUYvQRzjFo54_RWeQpxbvdcBNTj6G9v0bdMvKUWp1vVkBZu9qp3TUGkzb3Vo_Ieq1C2Eb0iiAqj0YHZxyqnTDE_VqLFVyPlaQx-CrcmQMAG41rQEMaSF-Q0cyk8HCbHawwlbvHuUjkH86afUC1kG5p5agAnR7HfEuFRfUqb4z2qB-mG3GJB2tlGj5uSDQ-Vw9yyBKgCuIwPMC2p70ctQ75xz98ABTlx39U3sTiD6wvmf9ZDOSHaJGMMzA-S3lTdASZtJRUMzITKuRE6qm6ITb0moHYNmGGmghops2M_AcyMSjQxGPCtGd03kMp14sCx6tJKn8oqOdsYJ83dbTmZagk2A4EH5dda47eSkQgkarLdygnQuGciWmSKWcKtwoRe1ITlVBDT5nsQX_Dpn0BSgvAY0FmGLrga1Ad7WUOlRAieb6xNajbRpIfd7FAxpRhclSUNwR08z_PGp8Bf0U29FabFBDvAkqtoiMwxGVZd1h5LRlqFMOaiijIoWuzSRgM7vPen1L2rRQqyUQM0VgBmUCiKmGVWUVXLZWnWVEk3Xt4pypdjUxaRmHUalraL1RbxoJWkhEIpJE4LKqWvd1evBFmRb4VfOsMfgl9Z5iSgtBGqJ0BuRG5-GBzuGfpCZwkPSlbjNiFOiWJYUcmgW28YOmQ9GIpNCMpoCT4IlSm6K3WDgbMqAcEdjiB6BVcna9E5faeamrijqp6X0kwTDih19ZdHcY9rHLd7ypZx2k0SlW8cZV0deLCU2NUZDKhaES7gPRBqV1Vqu4xKvQCqWqb1tR87IIBsasw5DMJiDs8aaof3H0RHzkR_Mq6S4qycloYQYsbrWmk6pCbg9VZHOViVQQPXTuqN8e-keHIvHcpToemIPyqo6yaPeuaHkqelIBkUl6KgGSxp_OoCyatVOeGv_pepdjfLazrX1rzzqWtIzX9ZPWdkmPVUvbcAyet6lhItpa6ZareLSrCnDxuqnuQirBZb6rzrSinFfXIUJiHyeJsOajhW7V2YNwEfKfiBudb4nq7qUqgSoZZ1Q7R8DOkRyDdilRAzqyItjTlE-nXlNwVffY4VVUU-ZPVRM-dNygupybljeWRA1PvODZiYyPVoY4AYZEftI3tJmXvFg_AuLpRwpYZxaYzTIRtwuXArDhYFA78yG0UlRJwaO6B9VGQdNFeNUFL5ylcANWyVUehiYyIlgMWjiSBNjhgZdrITVVoAli2sUXUHJ1WxbvWmDtDdckr_EcMG5-oC2nNVkdMqrbQCarexiaEQ9DMah4a4eiEzrMTIeERCKvW_cvFAtQTF4eD_4rnoOzwrTVzST1pjD4F-boKCgYqWNq-HRVJzgIHwoZxqEiuBmlsFTbgsOJTuMqjLl6RMS6AZ2ufkzMU61q2Gbzyj1Zx0OXNHlLy9_cVleLPp3ODTr28ejkF-x6a1907BSDlRkV4BxKGNRq2WZhqaoDGYOgxxeIWFenEfqhaiX1QdK-hCqrtHlkp-vJ33pjzIIsg1JuC7K0EKSFcMgbP2acH5htoJJeBdnUPlW6ZwNsWm2G9UtgdTVYM5UFFMJTJLUK86PdFikKle3oZJY2ALXyAL2CFwFeqH_oTVD_iNV15H4xAirG8XrdXm6QZPAHvwS2VPqmamuAfWphL6vchqSlg3bPBKiXFk-0SRUCfK-rmhSY7YCOU89T_rGfj4pB2mx7IqVftW_WgWZ1E9UTqZHIMXq01FtU31YHEHUoQ0SoeQLeQ1bWlgsZb2llv5PXgAkYRBvq-AFQaxeQoe56FWJde6pxgtcxcuLkscdCEj6fR9jqrgnlErAgKHQ-awY1gbTnmJC058j_Mx7brfGknQXXwZfHVOpjhJH8SQat5w9B6acOQaDg7QG5lxItVyDlvXfNt0NKCtpjVccMr4Yxaevdi9POcUOZtP0rJda0s640wrNWIRCDqld9pzy19wUx7aKr2b7x88c4jE4PqSkYcnf_xz6djxrLoTMQKpP40afgGVitA2E_330IYQZ3qx5DpQPq9ZMrMhuCrEp1rqyVYb1cwz92ZUK6VylJoL2o-yh5pVo963S4ufUkHENHtR7gC_W17NfUXiEWRTHSBojoALM2SZRverAfInLFGKPL9mkqzOi2TtRnC6KDKl4hgujU8es4R20_27FI_GF_nvdnDOyJ7Hl1ujXbQNh3IWuKeHUReHQ4SGv_hKQWtfL0OkJT_bbDll71vGpV9VgRIel8qNGusuZcW3UtRT2D1Bciq-OyXwxK0AsVyf0AG3BNxtQhIdhZUR9WvWn1qPM9-ZukqZNMXbCcJbx1Lm2q1FyNa9WlVSUXSd0yYLAZFpbPPGqj0W3oomJngw7qn6MV0KwDW3wB7Bu2R0fCgt6Q4ZEMAIzVIh7ttI6p9tEqG9Qpy6KTJ-QU26KvkzSu19uQWnjo7LUBrba0EEXY3YBKkwts3cFXa8nHg4F9TUXwgUAVGRagq6OS2oxIv6rX71PVfdzr3K1eZVHU-kMLqKRf7R0myxQlOHW8dFlHYEWiiy3oHfU3BW1VLdt02lY9RyC8ZNOpZkVL5zaYqpDVVhZqgnOpUxdUgn83NF3DRZKNd9qTVdFJDh2urn0pdPpRb3dADuIU1SuCydcBTNLdUvWel7SAeam_ruvJbWHxVD29V-ke-hgOA8xrib-vgHJKOh6u6pelilgEzKMSScNqhvLwiCqdQ7bB95hVddWR8iDLwc5XtXpnUYMJ10WULGtmyf8C-o6avhXVNjW9EgKnJIFBFcP4RFQoOkwuLzICr6YdthTIM5aJP2SxWGiYXr5bLWYQArhn1IsVlfANIk-TuCShO8NJg0iCTjuFbX0C0WfVGqusSfDSLSTBXQRv1Uqr_oRw4B4PsGKvgiC8kFzwba1zMG0qL1XdLVl9ao0BFzC0IC_YpkeqJ5OH-b-Kdpva4cIvDSi0jEYmBGsIO09yULmiiqyTMtJWhQ5ejrtFdaUla6ncUEfPoVb2G1l-gtMw5g7t0bSydbwaqQYtP3V1BzhZ5eU7K2FIdqs3PEyw6ZBl0AgPLe4W1XtBKnXMOqsPNazY6xxRtzjKaatVDZBj6yJOcqARux0qvuzFBkNLgMPiSP2ABkyq6b10auP9BG3qAGlWNZ0IUIuj4sLAa62Z2NBCp3ZolurOyPZVDclUTv3oqDdzwXBARFSeFNXzX5nLgqnbzSmO1DbksWDS-tajNf1PMIGnACJ3DTMpKhePqi4IWoRLqh0EUCDRQyvODwQXVWNhVSsCR4u8OtWjolG1hTl6LYNeOGBxBEfkpiyOnqiycFIMuIS0yl3nP6AIsNmtQomqsVVXd3zzE0IyOhGCAFYDpVjEkcg3CiKXuwrgDjdmcaR9WthqXlqRUSWG6JlaZIK9arDO_A6EnCrVppoAMQyP6sLx7_oJoYewmdrutDiyEGIuarEc-qELyh8_2fSTjjfTbInU_mQV7T_BfpKaTqMbdPytQ8BS1jtHtMtteVUHOkG3kD9fQxm0-cnddorVEppxlT8ZSlVfJPsTAwCjKcZQjJzgsWghHUDOOsZnt_ZDIchGtf_k318zrC2IaKe8apfHPgXV1OQ9B6soUsOf4qJXNeBR79uqQIDwH7uhpQOXWktBeHu10u3aFyratVXZEgL7c89btctLG7FdhSoqiWW2lsppVIWNO9ubV0hQ2g4rAqTN1QfCGddeqlTQaeaivpiGGcRqgY-D2mq_jFxR65GiFoXB6VUNqnrFJ9WPWcttwCdz3jViAg6twmz1ha9LBKci32GhWbMTVYNkxBi9BZTrpQhqLo8iUecIncofQz190AFVexnai9SBQrRlTgMJ6FQeObRwMqFHQaoYD5joWnibjlfDpZJadPyR056itzbaEpOOziG-ditq0MiFCILDyBNqTENU0zNYDfgHw3EGFLi_VrjVoi_qJKPQomgmC7FDulNTv-LzJxb-UobNUy_G0On4oG1-y7C52HFBbbaqjbp2BEsha6hfbdTaUPChQ_Et1wKQzCl_q6ptHZNEOga1l0YVOjVQmd2AQnv1S8c7yXRBEJj0X6TNI42KYvwwRHIeDwShdDo-BFeG1KEOOplSuKFzHP0DHltHqNKZ1vqjbbJIN9xgQKJOL09VVEI8VCCss8gKFfCbiIXlqTyOENCx_agjjlGnpfPa2glAENvWoF69oH1WOCdRjRPiITxKVDNopWNrU6Z9MZ0QgZl1uGfW6wY_xDrgXCcC8alrQNVbUBvGAFlhCpSdf3IyQwUYaBNnn75_jV8PMqlQpOn8Zfxke3</t>
  </si>
  <si>
    <t>{'meta': {'analyzer_version': '4.0.0', 'platform': 'Linux', 'detailed_status': 'OK', 'status_code': 0, 'timestamp': 1599771848, 'analysis_time': 21.77886, 'input_process': 'libvorbisfile L+R 44100-&gt;22050'}, 'track': {'num_samples': 4580520, 'duration': 207.73334, 'sample_md5': '', 'offset_seconds': 0, 'window_seconds': 0, 'analysis_sample_rate': 22050, 'analysis_channels': 1, 'end_of_fade_in': 0.19179, 'start_of_fade_out': 197.9501, 'loudness': -5.381, 'tempo': 151.988, 'tempo_confidence': 0.198, 'time_signature': 4, 'time_signature_confidence': 1.0, 'key': 8, 'key_confidence': 0.431, 'mode': 1, 'mode_confidence': 0.485, 'codestring': 'eJxVmgmyHTkOA69SR9C-3P9ikwk9uz0TMe1ferVIFAkCpPYZpfY7v_Ktc-4tl7_rKl8fc83Rx_r6bN9tu-2z-_52X9_qd5zT22X8fKetW1o_56vVW-euhV_7Vyf33r3rPLe3r94zvnn8tY3ytTrGd1ct69zVv9bL-Hhqln3O_vhe-Wa77a6219fu7-baZmFK1Vkw2ekEmGDhO6PeMQ8z39x7Tt2T8fr1W3yU3yePfaNz81iNf1jhN2Zt3_YbDHG5uZkp7TrW4l38WlzuauPWy4QYq6X0sno7XE8nzVwn36wsDiNwN59cWGK5JC5b2dUfxl08PLgurc2PD5y8bPCyNb9ddnvX9axSvu38fteTP7cTGqWv3guWZDs09lp3Di5PWc4cU488eBpv19pYgiWewcOxNuao31k8_J-12b8Yv_P_utxVVl0He3Iqj41RYpRS6mr8zP5h1tXnrANvKW7nWHWvMovXWOvZdLK3eEUpeMnlZT2TxN9Y6K77sjh_n0c7nc3TY3N9uJ-F8gI9ozb9kft79T9cL36v-tGsPFmZLd-fG0O2Wrm-vp-XMN3L-3vHgzZr2wNn43rz-8G952aidTBxt67EU_DKq4fr_GUym7H9Bm7f13L2I67Y57j858bJMdEp7WCPbewwm8ns22wYvq7MvhNXrXS-zoux3rwbM7r63b1rFPacd3KtTzGHyljhfVtfYLWDGNvOhIFvbfau8zfXOh2_zz2H88l23zXxQbaDa9ez8aJzK1uNb3H_ZSmNz3ntenj-MNFllBpbz7q7YU1ClxDD6AM_x_qug91cmHOLFXc7_9sGoPC1Yjwd7yYsLtdHa547q27X3CuMtwbbVQh6NghXxTHYrkrUN_eiHyw9u_cHFXAonZ5BBpx9I5Tnunyp4eVCyelAVeX7vPqw1yAB_ja5s_T42ho6L9eNLQc28O7FbrUxuJ_NmETX8nrF1_fEXVhtG_zD-wGdXrAW6CNoDEzFSpnJFPL43to4GOvFgZujHXzx-3P5vAbpp_D7chaj3IZd8VXshE8N9prZY1eWx-_YePR1O-tZ7o67DUAxU2FRVCoAxuzcvwfrYf6V189cn6z_AJ2NL2_cBW-eBCEYyPUReglGfIflBDVWd0F849OHs5xD6DZ_f-bg19uWzx8Bd-uLwZF2jcDZN-ZmB7km5MkdF6x414m143Kv67smAVCG4MLhvl7MAryvzEum4NoNH1oZR-ZN_FGMDvwf8_ZiMLZNpDBpr-_Wf9hWMHDqpjr7ZhJ4WuMaP3X7CI95-FyghOu6SGY831zvu8Z1ucYP4m_Af_WDYNDR3u6T8-P9IDNQLtTygW6C4ONLsOSyv9xz2C7chcsdJ8VgFShyGxPMrOh2f9coumvFX_h9aA62s_N17K-ZEpyTxOd6h-5ONjglwcvs2b8dcGoEfzflOX-Ses1OzGS_0Tcp2QcWbvAJFQPP4lJ7JBiT-I0e0wRYzpayniWUXjyNHXG-vobtwDmSWsFPvIG97ZuANPOCzJqfYBv-LmIyMbKtREJIJlHjCmR2ZmvmNMkPsF9QPMNgZfLSC-9387VO0i3XZLEEM2i6RjI7v2OOhy7caHCPKXZUVnPPy3KkXLINYScY_EgFzsemGDz49CW543bFxJLro9mGme0T9s72yWEm-rQMQGnKqSZGQm9PIvZybbCDLGa4A9WoJkrxthWDlwA3hEEy_A7yBBZpLn5nn4UBLRX-ALjfE6ryl26IJqMncz5KoL-wrwlvog7kGALTffG7w0AGlh2Pc9wz_eTQwc9mUoASJhn6s3yOncNYAOtw4WRm4p_fpxxuCKNY_5plVwDBLeMJ077p41T5ojMQqPEg2AI2x8bLPXxMY2qzwHbFewlhP0WiMd2xQ2wTa956NObH6BOPJOi4XzeELy5_d2dwjLoFhGGc4-UgRms-fsw_2GKDo8Pfk3_YsG3A8qEwOOHgVl935wswst2A2mAOSZr4Cn2c5HG3DJeYOsXm2gBcoCcDs8sPDcBb8J_HF8Vfov7AALrX630PYJmH91Xx95JGyNKb6yZbWPMQmKQarqWnmItMCZZ_xvePB898X0T-hwjPbgRi-oJvGUx9ZT48N69PGkMAJOZje_l9lERsF5GH13I3Ipa7t-sdhuBwrXJrrpdxfQEc6Je_m5_kejMhCAHGhcnWLAdKO50_cK7buM_Q1vEYcbnyTIHr_Dya7eKGZWD9w6BXDxf8Q6Hxqd7-4dAAlSEVxUGUcW3-YbedZ_datvT8mRT9Oe_1jz-TBPD_C5j1gsd9Gh5uShgc2IwMfieMyH_d7TnmF_GKBEi8PafBk6r06socpglTrjWk1FjlyRiRnPxluv9DpWGzXMMInJUKBLbF8v0eUQxHAmBXMd_wPWaz1AiRVNLeAr-qXBuftZjYuLczEJHlf2UkXN_3wJFG8-nIrOfgTnAJP9IO4h0P4xqXAjMlJMMPRHg1oA9XF1uivNiVYz6eur7fA45LLILRE4AH9yGbSDWSgXBgIgGGtboBDE4hJaqXGmj77eGd5M2fCmqYhoBfUWTPI-ZWNSnJIirhGj4QzUnAw9CmsR0LFVzthhyycyHA1RhAVq2INLMMMQXKr6i0F0Kr6bxaiOksSQC_R7ZddwKhwAeebrtCJutbBsSEvGPCdSLiigHDv3gRVE0VhyX0GW4PH7tEB5CgZn0ijvSJ4bo8XtR9-hMDw5RDyOQrXWbIN2fkLrYj6XE9ElAsgf1kO38ELQFFcCji17-SlECZT3ViruOEo-a4oYtxquj1IsyIc7lP3Sna2lWFBgF5AfErzfx25N7TrU1n29F775NGqzv9hCtJfyoFIwBb0tmWntaWPAxC1ipfqyN3oWjuAWS2mskdQyFKr7aa57djJsAd0MQePHFzbdbjd9TDkJ7ivgbZBvb0-R1WJ0hL5HgygpHQZqMrOWpHMM4pHyDmEGQn01EBgck7pA7FgSdW1xf9OOSHqz-Cwv0ybrLMEf7EmJ14EQTZh6KIBktTM1Ge89SskAoF6CZ0nkaBRhDSe_xCTiXo8yaRh4GCHNeGHKRiSK-Y_vyRgGF231xLes1xoA6keD-Shxrle_5ujCYQoc2E_H6KlDhs5ulP1W0VZYnxsA4LOJrXpAmv4xoDmvIxG3njUwbye1WUoXoJ7l9lBy_dEqYoUCCqKRXZnihQn1eS-vtNwEoZ3Hg2vUgGrykv6Op6ScmEBjF9kt5KChBkFVCaKD0alJxLFF_1wJPEhDqZimuDRhamJqvqzahO_GZpgGO9SgcuBuFUvprKedg03bk2qRKE5JwmvNdIbiRLJ74l_CF2xhRratZeJLZkKTe4-7sWQOtYU0r6kiSwSjCUpIvdE2JkpKGcJ3_IKlTIMmmvo_1w410in0IiLEh0k8KJyE08HFXOeaIW0qB_Y4-kphc_RsaJqM0G9rCz2R7JgTN0FzKFCKnelS_ItmRu3vumMw2AJedpemI0LdkDv8PYKm0ZGbyZT3IddJBvHCUEKlvJRWyTEU3dJZxbT-ru3X6bXRw5BePvVx2S4pK7eFMJ9caWS9JMYgojLYosRCwDplQlKmLc1R5TKrrV1Ut-j-593AmigwlFwnYJzFIF-HP57UYDRBwIhyTn9uQmSzmYQ_QzsCNhjY4KQHApoyA9QQ_ZMLmG0QfEv7xSdhQ2LoFG8_o-bMMXLR-RKszPZqNQHcNGBGSuqCPDyGAnpNl-Ao3r21PWuKAH5r5_imUEa4Xw3hBK8jOSlHQPzQ7dlmZYa4NXtmALGG794EbPEssWp6aJ3mQqXQW5p2Uvkxheyo6FB2iayUthG0DT7b9iFFgPVcQpLEZpS11H60TQJlcsBSeoqAeRmQjNSE1jHz66LUYdpae_F-sMfJTrP0VRoFrCCjNN1VSHIM9UcSS75eb1hIlg0N2V8sSte0gEkBmBD65NmFM3JZqwyDZhagFcgoR-o3GDZuBSt86spM8GJe1sGTbMxJKyOBiRuyUVTfpxU-zuEkkjkmsZNo-K_sti6noVJdaQBd0QiC1ygCNcR2HMVFCcWUTuhjeIu14bH0hLOC66gmv5VqBTL9NWKYFd88kjj5G9uogIeB1InBTz1w6_jRAOaSDKQBgTuFFngmkjBK9aVFUro7OyJSGijEIT7rYKXEUJwN10n6pKEyeEZeRdXvr0b6of-08h2YolEzPZOKAIwRWuc9zySiU_8AVMdJdVopGfQJpZTDTyf6I-SW_9o-r1FfM39gVaEuqWv2Qd5tz460ghAC5BMPY88mMMYVk1pllJQVX48LPBUGDvFKWlA2_R7IK1t50_fUbULzczs2QeMgezCuoFO_-wueVbIp_93PR_3ZHHDiSo-9Uq_5CQHQJn8TKM-K_o15xj_KP6yXe1_Vj3NYU5YnCQE1Oy0vQnSFGOlDMriZRWL7aUMuXjQotYQT7zkZtSNqGwQi0ZkHqn8t7TASqBUjCNxGdwpjVQpGYDvrUykALgUN8mi8fUesJFsBArX9w2OgB34YsOyMF9AUzmYqPc8mUvYOK-NTJdGWvgZyA6PbcA8g7IIUgx4q1l_NoeE5eQq5yl8CelU7JKPhJuCUpflUMGzqs1a8vmK3q4999iAgM6CYkKB-xeR42zk1NVZickVFH1Ni04OCA1mEOxUFOZmKl5VcvX1XK8802ytqDZcscJZZBuoGMZWH_LXnPnHStF8L9FBAYSANbntn9pDEEKpyM088hLRkXMqZn6E94kXxJeDPin9kdQva5PpPgrJYTgQm3a-KeWwMBNxcim481XjoBgr4RsZafHaolF8WahOq0iv5iQEY7TK7p7_Q2Z7JP9tX8UEAOJh36U0SJfVa3JwoZFYuwteD4NdG52DmliildjFylo1Sf4DDtuoWg6YCP0ZTb7jnap6qPVlq5ttLRodftA1kXtUwUiuWJ7LaapV-wdaX3YjwPNfGk1Ir9YU5EwX-vLU7O__gd8jr1mcxxIPc0EiSOKKi2KPPlHSe-AFOLVHOYb0Nf73fZmRZkU81N1KPZhGEiX9Fd2cKtgKynd8krVlQPCg7TCsoN3WBpz-Yos-1Zt_im1kTD0kBYhvjEPoVxzR9DAmptZ1YEffUDeq5TS6bPnyTbVkolZn7CrMC0oeq1KtkBr-WQ5YDolx1pR0TItBUZ8j8TQY8Jtj2BIHklnucME1lIEb7lB8zQLOOQ6r6XbAMcwZ9b0G_2ohAVv8ImodBWaVU-nFTR9a6-ixH-NFHPhyjOp5BEfs6dL2dKEfYufeclt40-fc9tXbU-6-0pAzEZotLs5cKFMal5ijJn5mLYe1dP2UkqgP70ZEVN-BPumZJY9To_mwHBLBlL6M-PKyxw4SZCq8_QMexS9sd3SIWcgyg0FQHo0Y_b6Kn0k3wNrlhlEtVupQs9nJpHtluftf1cHztMxsMk31yhxq33MdYsMXZAx7bYUymzt3rClBZZIFbghH3NmyX09arxZN6liq1WLYf3I8lh3LZHfsyu2WI0DD1JIMPdBap-v7JdWfSKmp-vbrXrPUJQ-BRl8z5MD1tx7VHkqNwve4EBkuYUUvD-riTB_pZgqUvefMpeKp9fcf9Kcl1lvciD1wccCrm9dr4DPS1cSRI9ax6BbgZlud8oXxLVKybnv1PRTstp2jHsEvBsmO7-ByvHL26MGkc-r6qtS3upOyoZLXZIWleyy_amyvQF5yuNh_W2Jysa8dGZazv3penF5_zbt6fop2GRxr7eM32yDstsIlLjAfU0ykpCRhnOV_QJadbxOeoiLZYU09OtDJrE9vHPUd4wjJzHsq9TXyXmsDu7re3-an9f1EBBATIIkEA7xgAGhyLYJc8o5ApvHtuxw47EzkOI5ZMRNcPYR-mCE1WkBD9v5jrFBs3CFYWeIryAlSYE-Yl_FMjk7gQxyYKVYMF25uDGi9u2gNLu8DpiacAdgPlx9RO8Pc2zv-crrSisqwG7nMdOcJTEQ4PrCeH3qtT3mo_caNSz_eDJlm7ss7dmiIliQijYFI_StwvAGadnYrx1nobtkZ6xEwSBRikkqI1LecFCr-JEj-8g7U0lkwLSLcWy4Lica8c4KJR1SlxH1DpKYUUXrkQ60_RDZeu7Qu_E5cUdEmIG3GzoOwDhg0X_nsMERRWdEuCeVLKBNB3rEqCJfS2m2Fj0E0-t-ZUaHi31KTxbr4Q9bz1AcsdiBtHZAIZYrd4B4jpyjAQ6nJy1mxPnrxYopM81mDzYsNtNXRJ1zw5B15uiJrm57QU7twH03bEmGbbZ3BKnLSnTamdMtMxVS6YM1yfM04n0kZab6CDHmoSWfei2eK8HDAZ13ms5o0-u5h9whmfYEmKnEec5o0MGTL9vMqHQCSwGgb1hKGvIpEd4InJHp-A1RurL46HKyNK8qnjOZEeawjGpdxdNlUeI2MshLIwOR4iu9suzBCb_GOPILpx4xbieIPOETj1923OkOIRlYwWfb0XCShflrOWNu3MVppedssdPjPa4kelwwK4-Q-20PYnj8KfLSA0Gp_8pAfNsK3ZzCLRuYATfH6riH1LpnhspL4-YcNyjIG9xT9HnKSJzjHRjwtpqBFOVsgM5Q9hV17UEAqJFgY8dJjzyKSd1nPXVtbeV4WIQBA-GqwrNsu85uvW4eurWitmEOJQnRXq_dQ-C0v9Z9tHY4P9u30svPSTaoGNh3vyiNVwyHw8UFhlHQrF4NO7r8kxRXjOizMmAYNGupNmU8QZVjXzuiTZKzfoWNaWH2SD8IQnOLRWV2t1pCSB8MRAAIPCqh2jen8TN7LFyvIJoFt8Ue544c9QItVxCiWrosVmBAIaNppTldPTewPK7kMZnf4SmLEVro5LyFdRSPxTmQEmKXz4Y32_1v7-xdOrKwhfGqtV1l6R0RzSnvLg-11JytAReKDaqnQV-FfQCb6b3Y_V9hX9fMklvUyErDvX4HvFJpk5YAnDU9aovUmKw-HrwdenD0E7a_XhXhMnJDJLLpFCCSv-xIZKsozYztwHrVOSLweqCEkbPG_2XaHVH8K2j8jtqtP-cmnxxOE1uyTj7PEbnoZjg_DNxTLQyM9who4CrEqvH3ZGpW91BMancicXZa1eCigJ7PzmQnsoWHHl1eGNw2W54k571e3-nY-g9Xj5C2W2_tzZc-Ib3tfL7G7TKBXRXMsF9c92tog1eqMl8aIe3oT8qBTcZQCwbcd94vrMgGlHWGHdmc2oWNY7VNfBuflNw7jXS1ycikkbFyRzJcBO7Kxpx3cIpMYYPvs9Nm2TrlnpbNvf1VnrhzPntER1si2p5QceB9XndLAO4Ia7zB4x5TRmmwb3M28_CsYXS1J2TOM-l5_W4RK70ma3_tFdysZAvzJ7raw71lhXuf-s6oHOb8qxcmn16VxH1HIE-2p5mrdgbSqPQQW8kJppO2uFEHzhvKJ31xcc7qg9dR3tGAUa8njfGNP2EO2cwJd3ut_tT3ToT3O0VbLdWdcDdcwVMkhrYnRF__UArkV5_wJo5by1rHq9bj6zA33xlyZ5smJ-wcSEdz2pzYGciJxGvhy9U5ILvlSzYrLEyc6G5cwxpTzR07VQUrhib0MxNfS4NaTFbTy3XNPiRdJx7ZLVURtDTPa4rPZp4cGZBIWKh6J0Es4LzTz3Cpnm1LKzzHendoF0gUJgvJHK-kdqK01Wbjvf9EWP-a-9ucdaKs7RdJA3zmvBMy6oxhQJ3o6H_qvSc6uuV8eOD5REe_Dn_OR52noz16YFHMgTiQLRlyhb6VLvhR_kl8v8iNNPJr6swOvIMBYNYw4dxIZDVNfcFx0_X2mGV7B4Fv2t7inEbxJG1E9J_TMTXPpJb3Xy3rRjNjGywVVXVzGPpYb2WHfWv71bRt-HfLsjc08r-Ovyd6fXSgTXe5L3JEAwtiMyra2C-_Fr5HbhzJQc7MJDWBO965gL9dfkZyeBcSC4iIP_dVMwkf1rxKbrGcvdybKXm6OVxtAVRSm4FfO0xqZCi_BtCveWwusS2Y4xqeTlbG3flOB-S8RrYmZx7lG9vsLjC-avfSW1dOK0dop9m0n43WO7dst8OkBBypbobHequRqhJ9FbE5UvC3Yl_-B8J9lsc=', 'code_version': 3.15, 'echoprintstring': 'eJztnQ22K7mNpLeU_CeXw9_9L2G-gMp-5TedVHffecczfcZ2o6uupFQmCQQiSIB6nsc9z8X4fjMx3kwuN9PHzZznYlyIN1PazYx1MZ7_XkwsN7PcxQSfb6bMm2nnZna4mPjkm8nrZuq5mVMvJpVzM91fTPbjZtK5meYvprhxMz3ezDgXU_26mfTcjOy7GeVimiLt3eRwM7PfjNzn1fR1NXtdzMj5Znq7mb0vZoZwM6XezJgXswQA7ya3m-nrYnbIN5P7zcj1Xs3x5WbSvBlD4Vdz4rtx4NLNlH0x2JuJ42byuZmVLsanfTO7XEx4-s34eTPFXUxMV1P8zdRwMemZN1PizbRyM6PezBoXk925mRxvBmh5NyX4mynlZsa4mXMuppKyLmaVi2kAwMW0eTEdWnExwNLFyEHezfY3c8LFjDxuBrJzMdNdzHzSzUR_M2ncDGTn3SwIy8XsfDEbWnEx42rmuRko2Ls5DMrF-H0zs74bMuG8mfTcTEsX49y-mdhuJvu_G9_TTfJ8dI-7mRhu5v_rnr8bQPDdwAduZo6LiWHeTD83c9rFpOEvJrt-M_lqWr4ZEfp3M_fFFHc1e1xMfa6mlpuRVHg3gP67adHdTPIX0-Uh7ybum5G4fTdXZTMgohejQHw3P1E2EJF3s4Ra70Zf_m7quJm7doEuXgyk_GLauhli-GIkQV_NF92jhYA380275H0x_OdmUrqZlW9m74vxpd-MyMS7Ue5-NSG6m6nxZs68mDjczex5MUlk8d0A0hdz0sV80R8l3QxB_G4KoXYxpd4MUPpuqg83E-PN5HozcpB3s-rFtL4vpkv8vJtYb0Zi4N2IlL-aITHwbiRQ380OFzPTuZmrhpiSCq9mPe1mZr4ZychXs8Up340c5N3UdjO7XsxJ-WYkX98MUsHdTIs3s_zFfFMY9V-M1k9_pCH-X1QJP9IB6WKCPzdT9s0MdzN3DSFXfzfajHg3o15MEtV4NyPfjFZSX0327WZauJgvKuG-_zHDxdQUb6b4m4FqvBvd98WkcDM53sxsF9NDupl8buauIf7c_sdVJczjLuaLhijrZoRKr-aLSrjvf9R5M1eVcLSu9G60mfhu6rqZk9_NVw1xM1_2P9K8GRGvV-PLvpkWLyYwZBdz3-G4pqP7_keo_mb2uJgYys3052au6iTldTOj3Yw2I17NF_3xRWGEm9E21rsRaXs3fd7MXDez48V80R9ayn43opKvpgEtFxPKzZiAeTPdp5u576zctYsk6KsZrV-M8O5iYr-ZuzppN7OeejPQxnejtZqL0abtuwH-L6aXm9nuYo4A793M8m6-7nDc1Um7mP-SOvF1_1CdBH8z_y7t8uf2MLQc_WqCFvbfzV2dzHkxUcP5blTE8W5WupgEc76Ya_1V0q29my_q5F67lW6muZvp4WZGvpjiw82MfTFVhVTvJrmbudZuaaHs3fyssuumbJo2fV5NV2Hgu5HLv5s1L-aLdtEGyrv5Utl11T3QhXfzRffUfjPX3ZG1_M0I8F7NzvNmpr-ZfTNfVNFd9_T6br7qnn4z-2a-VYXNm7lXheF578bXcjNfqsLmzdx1TwsX85O6r9jLzaiU5t2owOfVfKsKu6oibWS8mx9ophLGzdxVUQ83M5-LqXLMd6NNn3cz980cdzHtCTeT_M1cK8qaAuLVfNE9god3c-bFfKkKk_R9NytezBdVJBd4N192dPbFLH8uZmuz-N14fzPZ3Uy9mns1mqTvqzkk_4v5t2mm9S8m9R-qonu_S-s3c1dFKuF5N3fNJAr7bv7YbtB9-_CL3lJZ_KsJIouv5sueTfQ3k_fNiLS9m3Vu5t4NM8LFZBWsvZu4buaume41Y_D5i7nuBn3pd8n-Zr7s9_SbSeNmlHvfzV0VnXIxvdWbGe1m7qqo1ptZ62a0cfNqvigqgda7EWi9GwHPq_miqO66x4Wb-XO9MrHdjATbu7l3w6iI_N3UfTPabng1LvSbue8V1X4zasZ4Nb4-N6Py9HdzxsV82e858WKiitffzY80U7oZ3OfdJN9u5q6ZZruYb7rn2u-ipex308fN3LthRKzfzT4XU7XZ9G6uqqiFdTOp3Axk52LufTaPv5kvu0HjZuQ-7-bPdeFc-2wGgPdupuj-u7l30jh_M2ndDGTnYu49OnLbV_OlC0fFue_mtIs5JLSLSf1m_l2K6rcquN8MYPk349v4o3rrvgv1EzX2x_aofqKZglrU343qFt5Nuho1n7ybuS7mWwVdvJlrBZ1Kvd_NXVEl8dBXk0O4GTUnvJu0buYHO1hfzia4azUr7ns1P1FydrjBq1nlYpo2Md9Nvpp7bZ6K-97NXav9pDbvR6cPXPeornrr36aogPWLEdC-mi9dOHe9lcfNqA3v3WjL_s18qb57yrqYn9TmeRGgd6O2h3cT183cTy5o6WZEU97NfX8rPzej1qNX80Wrqb393dy1mjZf3s26mR-deqB2qXez-sX8pOrvR6ceaJJfzZfOITWtvRsF07v5ic4TOX43dxUYz83cVeBPdr-uWm2oIPHdqCDx3dyV3F2rAcMX85OKQTD63fxIqwl4Xs1dq33Zo5KDvBtBy7u5q7G73rJjE17NXY2p5enVeNLO302b_yPV2J_rZ9JJR69Ghe8Xcz_tTRTn3Wgj491oi-TVfNsbGzdz3xvTRsar-dLtVN3NjHgzzNPFiHa_mizp-26uWu0nJ8V9UVT3XqgvFYNXvaXj4t7N9bS3Hs7N_EhvXXe_BC3v5t_VKfXlLLirGts380WN3fXW2RdznqsR8Lybu9760WlvP1BUOpzp3Xzphbqe9nZXY3dFdd_9UmnYu7krqh_0QsVwbuaLZioX8-WkuP95qugnp72p1erdyH3ezZ_b_fqDdX3rZu67UHdl86PT3v772mW5ejP3Xairdtlaynk3926n-y7U_bS3u7K5a5f7eW7_B3eS_hO1efeeJB3h-m7-rzxP4Ue7QXf9IQr7brSE_m7Us_1qomjZu7mfyfal-q7ejKbi1aSRbmbFm_miIdrN_ERDEH4X86M9mx9oCEjsxeg4jndz71jSZuK7uasTd27mrl3-3G7QHzyp-k-pk62peDf3Gjld4N3cNYQG-93MeDP3HR0Vu72bq_541Oz_bna6GCf0fzd3dXLKxfxov0flbO_mrj9-cFL1H1Qn_VzMF3Xy5SzqH-iP-1nUf06d_ER_yH3ezVV_fNl3ue-s3Cvo_pzCuFey6QCKd3NuZoZ0M3f9IV74ar7oD0Hau_mJOrn3Bv1Ef0jevJv_vjpxx1qPXsyPquB-P14hOb9Om266HZsnmHZzM_XBPcJPfKtxhrpVxDpqX9V7X3MP4bi6Uhpn9QnShbWWsJQbOHNq68i3PvKez-QjbeoIu1nnya2CT4kc41v49Woecacx6xhPPb6RDIr_j16Fl0b367Mp13B---xvV7bv3a7xvjjSTIoAe9Xuhds8qUdXfJ6O2wJXY4BJrpNKH7On4OBCq9VdO7A6z_I-AFbPmiSd4B4_z3axuFWmL3GcHEoliObO62xEN3_uI574uavc0llzka5yajsVq6xyva3cU7aR3KVFoGO4ZCP5VHJqad637Wfw9kRttxFznLvZOOvgz8c-dvLao9Q0K7I7B1y_RIjeDr7sFvraa8Kw--TiIc3xhFFHPWO7xXPjznWfuNtpe_V4XPRaiDzhlOFC6Ju7zlxs1FB57hyrq-mknBjDAcktLp1WQt7cWRlxlAho64ZgsblsHdUy8DTHZ-cIvfWaGfrPs81TfLQbKrEiAKV5d62npc4I2FOWM1qxGw9I09RhC2ts-OThe2ZnhrtTC7h7Vm_mJSf6vnxKiTHJ3tnt7kNCj8nXYU7IrOTaY1xz1jJj8DtPnOHwdGl4G0nG0zEu6MM2R0LcQwi2P2vF2bJvTPduuY9xkPqH_zCQmgpIxYw2piFEUowcs800O0_uuj2RG70zoYMJ1MDic21GeRpjGmdt4clunuN7aMXZvdhVOujQ8Omx9fjPlLPI8ctSG-BwsJkUV64-e5TYCoGh3YuXV5iLScN7avIO_5xh18b1eWBGN-8RmMh0wogl4mwn8Z6xdh_L740DQO1PGymcnsmpWtYBHiYeE_TmDPUDOdJcRCVOn9IpbXJ9P1tYaZSZj248cfsNh8x1cAeRYbcIxY9m_oUMpevI2ngYXEU3g73ekcEi2V6tuGn69WrtOpA1SSmVHpgm3rPWxqNjiHunVjrhXdrejXvso2disj6AXoouj452n8ovIARjOHNUk_oTmJdn6AAUohbcAzf85knsYXwGYnkWjSiCpWgL0Z8dlnm7OeaKnXmTt1sXf-UmSl7JF_P2GDWBjW_dLmWi34FCvNAqjwp-tCCEDtv8fjwp7zIXA8qszVab0KECSTkM7i_OlIdbf50cpHE2r7NxZoSB9eVaXnFH8Ag48LPU-HBtfGI8n7EyOLRxNhQVwnANQsrmSN7_lFn2XNkRzILDwOvZJsBQ2abMxtkmAKhO8XM9TcDR4Qt2UYPm5Rkf3ly9fW_D2QCM_NjJPKPWfnQaA0ANZDy4kRw8eXxth2MhHkYOifuAi9oxM67X5RmWgJx2xZ7cV0DCgp2BJSTXkd_39ol4uzV_QBNzKe5nB_MrQhtPUXTbuPByKZExmJY6cO7Y52E0AeOcGX8GazBrYNeebZSRmiNlMiKdp0vkCBIlPnWI1knoGiYSzaX0xxMFLdfTGZDUyUYt8P5hqNf9GjrKfZIHC7d65vZkls3Mzl7I4E999gJ2wbBuQ2xJLuv8aHP0j1usJ4S2mUfyD5EMahJGw4MlONAnedX88N2kBcs9fK2v6B1mWp8gIgupR6mNAVCTKFNm4UyMdMtlBv-DwEmWU0Dy9RSwptn4WdRaQJhfdbGDk11eYFmqFvGbUN_mV2iHJscZoEkP8yFpJ5sUS-qEY5IDP8PpaT-48XQAXlcxLzEnNI-1y9skL-B6JcIllJDIUcKN0WZW3fgMxMOuRROpkY31Gdzz4wHmoTvm-jWTY7T_HAd5Rs4pBduLxlHIuNYh1Mn_g0dwTHXHHUpkisBiMuzoMQHPKXnyTSm1VB8FSwyTSfAEgEP227MydwTvkLf3zHCTJGaN3nl_6iANgVTxBOE5411j7rXLWclzT_NZSYKhWDY9fLP4NtMAkYO2xJBGa2KkIB78CpQKLpEYcKaMmJghwx8SyDOPP0_fvgNsueXjZzQEy7sft4ZKnIrHsQ-pmxjwkMhsmMO81PgL20mEpABm3MXWYiT-CdVFMOnwwmazABTzlDOtQSZKHfAah1EW_5yiHz2BaaGHDx8i6EaOMFSfSGFQppAik6Fekpz5XCQ-KqNCbDIwxffKNfsiJZRjS3uQBGal1BwlfycqlwFLOqjtYV6UR4LVCJ3ucV4fa6oEEqnY8VmBk0D_k8EUv7CFoeN5Hzgzc4HUk7wh9T8dWsbD-A8mqggkzFwcSQWYPekQTDh29K2QfDuXSgv1OqEpH0ycPH_bwxMkpT3MOti2skD6QRR6UXD8_Szw3G8tD85ExkiVdOsNMUnSOTf8i0zMp8lipAMR9ewT8wx9UlHLSsdlpBG-ND6JQIuRaKnI-B0Rj39w709OqVAPg1Ioxfpk5w_yG8nC7yBFTFtNRI5N2UrQ0TAIU3ufuUWsOZPIIE2flI93VJ1EQy4chXgkbguJKSWm9zniMmcyB4AsRGdD3pJFVd185wTvXB1ghb5oLHzsDKglH4LEc-NEx9Og_9mHOb2HDrSi3QXQAfA8iSxCavLgOLCPk8ICSt9ck-kBKMHgBFfuPoBwUD8ACM5NGuCSD2HPGOCokzlbjCiXI_4feCmPPx5C_J-vChCZoyxuGJwSEX4MeTn26ueL9OohVz-MJDGne_l1GzCyNeyz9upv31sXwRBh97j7NOiGMeteloKVtA39RY8Ry-SSJqAlpnFmHBl-KSYHxws6Gg2HnPyPDxOKynxTrVwhSBHBnXx4KkANyCgD8jCM9OSxJxybxACnjTm0Ael4mIEGZgAIoOPKhXwHrnJ_Vcc7FRwvOUkjWBP8qfkBVz5pwKVJ0FNpyi3E54wO6IHmPhmKSWCtBefS-xvYBpRWOChihAQY9IOfjieF6YQEu8dLC8NK7oQyIlyJ4MmtgX_8mbiCMgRlgRG5pZmkEqQhoPKF-CBiYQZnEHGSHMmvrp8y4JHgswndi8t2dF3d5IMB_WvAUnVnA-4N_4ddM-kPkc7oEAMQGP4lQ9jV3Myz8zAt4ejldNQHV6uQaalnEgdqiFw2dAgsfxPUk6PBJMkfVCSQxtR2eBxycnYVq2-pqkPAPzt2ZfVC_DrhInGg48tBAnIAysMpY3HxRbTOAtmY8rW-XGi4KZk36wB8nZVEKJ_Hx7x5HGLR9wcdwb1JAUcSpDFisjykfXEn4_CpAz_KXWFdzobIo5Ec5HiGwWyCGiQnvknrCYcxaQTh1imDAE23nwIpDNaCwEBmgAgAOItnyOsZBp5d94d8xOG5SVJzaACCZLzPFfxJcAr9PieBAtU7JOVnymkiCIgX4so8x2qFCD6rkuMeAqGNmvAEkiqJOBJkTDRYfawFEBCpfYBrklYz8YaTQCToHFfHV8V-ySe4Ro-DryTNAnCuD2bedyiNg9qPCU_EmZXfIFSfSAbeoRDk-uS1oezHA72HKQdYxrK3oKdrKpH0BkR5PMPBcwu3cvDNFYrk3iDL25t7RjMS0zBeSAfwT4ZSzg76x4wmxx8Bp-Qh7oFA7VrGgKoLcw7kpeg5vUjiQbrxFagccLLpDp2ycus8JMzkKO6YO7AaFgX-VpV2dcKBGYLJ47vqRIFHOUAQ9TtJmviOvryQ9j7nN4r7ozBha2AmCZQ5cHOS8yGUXMArxvrSogJqpqF7pcV0m8i3hgQ95AKIA8ErSZ0FjDCQxOhCzBETUpwRcQUr8GA-f5Xnk7ALbA9cH1lZH0_bTwyCJf4FfGNYMtOmjAOAAsCAIsG0xhhkjzZBV5gpqKCzVMFKXnEevaujuJAiWi9aalnD5YjXgxcS6qQ9klVhxGG7uj4egaru0B8kU9Sx94gDZIHlarJEAt-iIg-xAg0BXQnwBlsh8QycCBnU8exMEDmYgNZgqpibWA_eSLKWasIbyQYr6IfKmCfxKbhchl47lQEhV6CcRPJWgFjY403S3cwXQgj9GWB96MVVmVA4IVCHyIfwubIgPKX4mivBxGd5-8pLEpyMSZgge08XOyaDSXbwjmaOnhvUMlnMqL6KrA_HEiNeXB96UsgLAwV1PMGQ4bgJXw67a0eDoakOxggQBgYpTTIOgguCAT4cp5YfuH7lDVBFgBXa5KQuGunu5IgOZtKAvjmZd95eReOfLCKwAxwGnGk7ECCzwTAyAAoqg5Bni2h91jxwTq1QNefxU2AF2gmOem6fWST9AGAO0chX8O6shTaRy9EhHtnqyeBuJXFrSCc-BluW3tD67CRHgB6wPSYJGYOb9kfUnOzkYYO-HqV87dvuLS7hkjAtKp1HaCvjBPDj41Jg5K-hVtGxeVzeoeUs8ljOmvzsyYw4iJbh0CdjgIkCF_2mAKQSpgeG8nyT9AIBH1qwc9w8lPjAqJHljAYycdrqVSDmVoWT4z7z8ztQkOaopUoe--gHSBvuDshwWR6EgCtWOYky9owTEfJoJkPupUP0EcAbQQ7mCvOeLNiMMJMNwEBaowc1_KhaCymaxCIwTU7NAWAwww0oQa5gIvjnYlrJA2q7gjYCj8zM1BOLkHuldeizz2SyojxDuBE6-rE6nzyKpMt9iv3UZRUT8Xhp03WhF0Ak2gUuyu0Q0WR-1ZfMgMQDbJgJcK4Tp8oG_KXL7Zh6Zh0QgIH4idjzZYSpBXe4womkihIadHRBdod2YngfUVwPFHdw33IYeI-U49N2AXpnQEHgo1rQ3gEhhbIvPLb4A8rIINEXY5tiTEMUlOnEJQYTSS4koEgGTQ5LktYEZxgQnhfX7lwb74d3A-Skgh6tpYMhx4HlWctpPaSfvBGZGxICUj27AoHe2AioFiSrUf2-w0tWQ0GB84dAI_KRQhWI5NFBaXigiOTTVltaf_RSH0hdJ7mSYBt9O1cnwwpUDzESkvfIKlmFNOAtyXj2JJcyKiSzDYFpLTGLCsmyJpLLEaykqMA7IA0kbfIYaAUVn2NBmJLuihTowetlMsbWwO3nfXuR9oApSeMXPvBA_mCH6h6opGE8QIhPjjq4KnQOpERUI8K6fES_3AnRKIW7Fn7yILZX8I9XydJknuBgbP_8LJzdjc9ndWUUQY6awtr5lLUfrF_fZnU1HiKlpXt4gz4WNtmixAcWnAaJGxWupTIiWwyeyOILtdyTiGI4OuwcbCT7EFHwxEoGJLOnpMyjki5Gm5hoZFUPqLpOsKKwShB_1AIiAcw7SGJMiHUpOGi0sgVXKnB6wAQFqzXiArxy5x4wIlkeolA5kDktVUvjUQQiDtxdwOcYp-6g_MRpRopohZfRGuR_0gBzRUAwisoJTb_CTFJuSStAXRq-kqBz1ZrR0fTDEBHmxGxWuQEaZj5o8CJX4imho1HcULF1nFjUgquiYPk6ph-mdAJMBLLPl63HqqwaAMELyHEUJSzDB6INV-V9OxfIidZNubWlySpx438P8CltNHC8INaqBU2RuyZsWjFOVw6EXTBFzid3ShkH7XSUBjFYYGJtWpklfgOR4HNBnSKPof9oKBQtGtRJl4GN4KnkqePPiFtuJiNmxOebR4s17tTWDbWRFrkCjrBQqI90U4NyI-eQh10rzk2zWUS2E_cK8IwjuA5cEd7VlsRCMJwYVesQDrUyAeP1NEgSV0MiAfFDGnhCr7Yt_jciHLCpEu-ieSIySzvgvi1i2MEwi9bPPDwlpMqoTMSEH-RRdOfT00B9Ncd1x2f9XlxkwHYCVIOphSZqoSpkzSrfALcjDa2-oCQkTADu4W5CXDCAqL0upObhwgNVhfqdMEQALSVH7Bbt-0G1gE-GxGmhbGntDigdKEBxWjuaMz0LBt3FGvnybRE_t45xBNkijIxYWqFqGYhpeqaWQRCQ7UEV7KSdNv2wlAU27_YeTq7FIBLt2Z2bRz9AzJx2E3jtSaBmnnzRZ-lYRPmpQKnTKc8NSaOfBgB5oQI1aQlB-DM17NrTJz6L1r2Q1YvB4EITUkCaH-STmhCZOibMw8l1thZx8owCIumiAlsGgEsM7ZaD-OhRYexTI2rrJP0imuib91qWm0LiaFins8f2Q5RN7Tcpyz2bME4mgeC-OLu2IIYWDNHt2UFbl1RB9pFRgkY6LdcMbeuB0k1H1gBG5Ff4l9bxG8rG2a838Rh8n7aqoLqukm5wZTS0iLYOe9G6D5lUW5dTW4yDMeCDKErmWspFe2nQMG5kb20arwNGDPLHts1RBv0kHYtM3GVtSEKaIyD1QA8R4l6_cNElixOCAYICL0zoLiKWZKIFMYbBNjlQV6JIBHhysDq0k28dHZwenVBMKEJzGCxwOi0L7EQeXxbYpF_l_ZLBVeDQ_MIimUsR8U3pWVthA53SBLWHTNaBn2fNxxb99Pik8fIg0wohTuq2YPc4cdKqwFxKbgBt1BY5bpiZBiAXqmRhrwhAigggH2P1ADkxr3zAxCMnYRhZqx1we5BybXyuO52mAAoDCluqSRxPRVNRiocUsET-QJ1tqoTx3Q45m7XCATwwXnkdvFJ7lOBrc9o3QY4NLRVCSETAGsoUKqHdtocAACogalMLXEQYabMT6qJe3p51HdQfGnntQKaKS_UWRF_XymsaIOdDhJ6gpYMMQkb9XEFL3DSyw0UYBT6G4IDPQXQioQoJ1sJky525Xp0QYQAAK2IbOJdgQOFCqskbDbc_SuXKiLgP-EU8FPL_56d7pFMkXCsuCWV98nO0yd-SXBzoj6I0PergtgmZ4J0uWTkDWSEnWIOKPKZ7ROpw2EXAS_tOnkl7HcRu4jsD0nXzD1E8ROSbDDyYaW54wBYPyOlFUwqzBa9TBiGRlgTbm9qc0lYvcUyYgk8hassY_8Nr0c0piPc-gORDciN-PFGB9IE4oDhQqyNIz7sTkQNKG16pcvPX4IhVLtehSHDKBsCRwRhrno3cjNtpreaZp0Jz0Iz4cQEAGVfP5GuPgQHC6XF2YAQuqExHaKFWIEAoqu2CFsHIpKSVCMeC4O2CXsZ_A9NE-ODXgCI-zVxLVkBfXLAk3JZ2PNH5op0BeBOmwA5govAJ8gSTrBV0WJttQZJKcLVOgmkgF9qkPsRO4GY2FwQYtFz5HBVyVNBjIt0ATdittlndCQ5SUucGZ3gElF4nb-DBcHtvvyO5LSRJKjmcRoLHYVo-Wkj03CUiD7DZ2mKpUircnmr3CL9AwiBDo6XFCGAxYpckPohSOUwhPJXHIHygITAcmy-QkGHRqtqMCv1jS2nadxpauS4rza7dwqGfxYZwOv32Lmi-GV8EIM6UDhwAgF7244FwNQYh4K14FBBD2BU19UteRFXkMVKkVBgGDFzVfbj8gyon-IzEbmgVpAJJXkBNHP-zrkmiC-NAuZfmWwtrkkvKM3gvdxeFYfyz8cxlbL2WiMJDGBBSXlpokI7hgf0Xb2-GoQw6vBniTGCB2OLtD5QI50Co7DaAqQ5QkQyndqnXKuQ2CWCSOgwlaSV9IKYdqcV-0fxorfakCEbiZQwNEk3oFfA05UTyLroa1cFQQEVI8Xsxx9Al6EMt5ucT5-USiDnIpH7ilVRWdaoZk9JJqfjt0PrS0CbbgNIQqwoUfGZluNDTCQftXpM8wQ9UXBSeOHjWcVrRe7SKRF4B9qHvenXwJ4QT2so-Zq8ijlb7vKqP2av25faxv171-rFuIAlq3T7fe4RWDFY6EDC-FCIGfmjjwTsylLMKjwfuPSr_h1iGjAB7Kro70PgNfOq3ZI7qMGCI2jsg30fVivJoUYkWagHbIIdALU0l871k5VxH8sSTNBiZnSyJesoAyba19A2TyxKmDQrbiAXftUB8tFfbQP8Ej86wL7iMR2OWCQhE7QJJ_ZGWvXI0TxSW1uEJ4HWWthQI_4BuJ3AZzAk0dqKAoHOw00PYIna2i_ie1EAMADGyrussjKrFNmBuKDkzosR9wwcSaYY0QkzpvpoWGEkpIF1X6GvlY4n-ZW5lDCBM7dtZhA8w2YyTk2NI-xYkExxmQ0fxafIYdI60zwg04G6o2GFo_4U0mcghWZ0JvXvdoH4PNCg_Pdv1LL5UKqk14a0VEtRzIOsc4gxfQLuhMbb2JslDXXGnbZtOmEEY0KuBXEUaTNBkCaKtZAwGOQJXKKHyck-GIiTgSWRDH1TcyIg5boscE6JO9VNh5tQOfoFyJlsvYXT67kiTOKWOGQvbiEsIJShE81WyGXqxtbQhFv64AXUhorXwicgMCdqQADQAiFEYs-yPe8M99GFJEqTlfFQfhQ9oKzFoqdgRC03UcqNLN8qeUYA_2gSIHuMZGdXUuBjeb41EYyHFBoQNdA3QSi2d45INRgYvnGTibIoUtM1-J3TBY1uHpOQYtJDKH1Tn5RVVWStsa2gpsDDkpABCCpG1yJ1ZlUIMPm9A6yOGtYBK_l3A9bHKWiKZiCUHKHky_9DooRokLRTbY30wAqnRVBVDJoIOoitiwMPPdNBTHsnXFWBlPQKVR3ux-QMeWl__4EZRXRuC3SMAqyqMcAsEEb7MlVBEZwkjgQQoD0qPgIesMuuMjtcSevfKwyBpeLRve_YklrSeS44gXBlvABd-jLqIMLdABoPe7An_hKXgtEhF5sOj8GCIWgGDH1VJEchC5i2PODzDwGPhHxAnHxACUxtWSQ94JmqauMM1kzYZIlGYmR7yETGGJnLQmzm1ngqZWNDBKHkiUYMGZliLah0qnrmTlq9R3c4FcxrzF3MViCbPFVS2BWcNH39RQRQjQ0o-R1fwsZIU1tKOP-8hwSAYyNeNHA_NCDgEzIC7IQJR9EerloCUVxIYDb_sPHJRSiPsex9kayZIy1L4DrykJG6IDLkBqAlqwkG9HgfWL2IfFg6qoGXqSDCILwlO3DKSoVT-0YOfCIWqFUJ8B6hBInIvTBWzzDPx1SWoakJbvgm3DsQ5QPsM1a05FctC0QJMBF5E1IG9Ff7XgMRlqzsADci-VZLbbSWNXISW3OHRj6YoCyD6tCIWgWLgVxUFqjFD922L0MyYPcT7SU3CWUP9BHKBCmsAKwSWgp5MrF_LqKm0YHGpUjH0ExjFg3AxeWzQaMfIVKYAAfDaORbNn5AkaAXu0pXbtKYMP2FmtS4ikU3sugh6Tcg4nBoUYf4ic9utZgtckKtzUdUDwBIHEJsgz0mYISZBglfhZ8GtgKTAZWALeCmgR46D8AZUkeZAzZpF5D0GsSPtkSHESbAQXj_2E5sWinl7hHECjwsstgZ5vKCoNl_1MI9WmouSrwoJcensJKCWtshVXqt0Bh4t0B2VuRiLAcesCl4kBQ5cFXW7AyC8HQ9uveBmYiLk6G5rzU0_VM8sLm4UnG-IJ1QgoItzq67JLcsHfLUKIkC7nArJSUxuZOCaUFTtTyUBBK2vlod39JMZtAytrCQQcIR4ypDmBJnBaZj_ooIpVCxCAp8FmyoidTXoABwcggkrh4LBPJDGHYoAbG7r2sUlVNKSO6MY7ceteAM4cryqxEDBLtoGTZF4gGi2rRVDZB08bmhRTSsZiKYm8iPE8STxQ9BAqLgn0F9l68gE4A584N6HOACs6WRIIHEVmZQGR9ABjeQ7vB5l73iOaP5kVWWPU-kjtK2QrMAFNQk4XoSkIEFy06IwSY5Rmgh_hzhp2vECm4mKPaROAW1VceAzOL5-FAA5wnNn0krRT_1plz9M-z3BKQcaqgRr-8FxZpwenRHzoxY8VVEic1SFXa0GoXRJIOjtSkpTTbUG8ILFuDK4U7-4gHtotyKjYKvEjU5Dw_dRDX4GkmzVpwS_fD1cCHwFEmBk4BTDs93MjUyJPxM24KrknKqV1NU3VMFWYZqDsEGBMUsg_oPLp6CVvKUaK2TC4YlJ0GKSQWQJlMRFXR-hDG4pmsTU9gSDGJnm3Td_8CS7WlSgzFOcY-wBfk-O0V6U8oIYVcPdkJoTMuOtWmeKhCs4tTmtFg0vrwLbiU2R8YKa9MhYIAftgoBPq7WjPSt4WVCmAt6BXS9aOaW2wHA5F7FARBPWpNbnPCqjIDY3UlH815EFp6kEy2_6qYtlUsEpGKGL_7uaKB2q70dLQ4sR9qqOMIjGfWAhMK8-tF4f8Gm-q0r7DEgWAdqDqEYC_0HXAr_mIUNphludwT9af8V1tPmnKicIfSogeiEm0Ho8P4kOjIWSwEMjaHWqTklEcKgihI8jIbSKApN7-FayYXNj2quwpAF8QHiYqkOSXtqqAUGSFk2mtgvUtq0szEThl0zMXtO-SDoUEp1QJVW7BPpe7eR5hCX-Kuy3S3nhXlBVqAp6hireghZ_m9YStJcxuWcrPgBak1WXBhRtwSOK3eTu2msPKnbbTbUATeU3XAoQQMAAuA5t48H90JsNxOde9NmmomIgSXXiEAIbA5VOcf0qCG9aXwE0tTatgjOQwYvxddwSMes39-3cqR2WpiJsFW9LQAwkcPdLZ1Himtoa786TTAOJswC-PA6JNEBeuVFow0HaQYXSVt8BKDyDLeZBy6byIimJTLEXD6BuA9gzA-NrSNpMT4-0YoAu89oTAHD4JdhN2h4b9T54fpXFLm2Yqv5ykHDVoaNOALzlTPU46fcGVRcnujxJqV3tQ02rrarRRwo50Jfxmctpf3ZrcUki6DQPsexTLSXEGYDyRMJZY-G2sM2LbwWmBFchRpPkhco6UdW2brO0VLLcCaqWiUwDgQb8cMu4HejAiERVF-sQ6iSpaaXMOzZtzWytvUCVBsSxr9WsKGzgDSAaWYVQFK6i3LQNxfc926s9ApSRh3EPxp5Ux6AyGBUNAJ9gUZLQfPSDdku77LDwjHRmWNCg2rU5aobtSTmNUImVpK5_gSepzmJLfKpGDL-s6nqH7LczIKSqGlPtujqhSCiEedcmlCKwI35SQNiQdD2OweTMIJkPUvoINSEB2FYs1G2pdo-b1vWIAjKeipSJei08HOFNIsPZhETupOILpw796hgOQFypxo28rltY2vNHqrlHFFfbkagSYG5C1CGfWw07j4rZ0R07VtgWAGkVl137A2BQJAeqMKNrfVTKWDUvkBXDCPglct1C13ETO49MXowTP-qZTKKOFuheV0VFhQUcZQgyYMJHiMWBUFFhd9d2tFakPYxwcC3mGCl01ImAGDyguNO6ue1-FpLmOurhC2BL07I1yq_jV9CaWkQzBil7F5Vg4E-aiKNeCiuOGip8hHnjuR1G7oWg6KOC9j14WyB00b8kDTXi4hIwq6pNsuAhrlriO1FK4AhRSIWzbUPCD-YIXokZdHzLQUkD2ioQnFqeNgyDQi34G6-Yt0eiV4KACSLayYMCCmJqam6qfUKl71qlD-vXx7yz2k49hN6icunDfQUyWFLRjhwNeHAPGeixSfFi-RFaoA1Ago003NDrjIEahJjyoRLpQRBk0mePSGTNgt1f0iIn0L38eIYqllBtNgZoWW1UMeW4RSvqUXkMd_E8lGHIcsu91xnKSQrZkFa1hkwVYI7KjSRlglIR06gBmCpUHIHRQ9byr0d_lLrV6tXFw8jgjDuzTKYo0GvfJT_RH8QxF2mfZrR9NvcO0KKBoHyQVKhJBmi8nczAmI0qlaNKcKfeshyeJlD1vQPLjghRlfFC_hXwSqtm2kACM8i6S70GXQVj00cHW8SzyEwq1oS6rKPiTmgcqgAaX4J657S0xfXcVpVKk9oDDaQRLXNaHGUVbzeJTc9AQtAR_5adE1BTSdwpj4Vig56o_Y_QiUF1aFY4DlFFHFWFvZV3gmHq5X_gdkC09tKJOJJH9XvhXSIQPesnDGGrGYGt3Kj-EgQa4DdBvqKOCEChCSsb-gbcgA7ViSgOKmVBWCYVTyJVQ2Q4HzVGdrRr0cqzqEuysyqS1QxbCxbSrARJM2_LdaN-XJmbcLY6LxWi1lRkJjkqq0BSgOuTUmc6W0vwqGr1suWACibjIQ9II5ORQ1CpQQNCzNvTycRYUlWoKMyW-lraCuW-RESg_sAdOUz1zpBN5IvWpYbpwwg-CFVgMuAtCllbjvDf2G2Fsqu4HQYytOAgggArtaRk7Z0qcD1MapzGRmAZ2gATP1VULD4R0tRSuJwGpXNUz66pFcAs2BV52lkfWDH2NbR1itzFZ5y2U0WFLNil17saJLKh4wO_DSgqbQypahvhoTYr-BpYN8T1HamTsNV25WlWTQsr9b7Mo-XlbAVv5BOyqDL7ZPYgOapVEO80AlmqqqTEvowOeqJp2fMa-1IJEAHqFTogIRMQP3eFNyJqgYYYIYYMuhrVhUNJtZEbSIA0zd11nLgaT0hbuuczUqlHxIYYhfamNRWfKDJ1QxrVeBAAA8BPiCdtKgEbQ01ZK0Z1noNrXfWMBz3uH4vuqLWmqpSjzW_92m3V3hNPowcc4uEovsXMFq3mLCQxiRgNpK2jR4WYZF1vrEUbgGqky-QPVRRpv1kSUx0camxlJo0DKzIzs9WcdnQfo0KzaqdZK05DQkX92zBRyXBkYrF8BC5IWwdu3mntnNhfsQwUdmZSGl7w-IP4ULk4uFwkhsn4yDAtfuE5quZU2Q96qFbtHZHciewQHDQLB9RPTKuEp4i3RTUkNsDbN7xb9SNaBmzayCGetZWBlkxDq79H9Xd8E4MOnV0jwJ3QTlvNNAYZMEz8Hs7AJaIEJnzVqZB1dUggtLYk1aW75Sce3KJuS6sOWx2-SWWCqtMUAcsIHzS0SlgVZfBYVR3gLVtVXAXKBdUvgDhR2gG0qAWfzItM3ZQD6ezKo80G9ZnhnDw_86rUgsep7APRqSJo7WknFfXq11XJHYAtlFPV6jpGgIcsQQwPkkGMTdV-qem6aAdaC0dAFrxXWBKrlpkIJV8iZMmrnVNMVgcBqMXZq1-XwV1b4lt18qUsHW9DbsmgCiG4UGdn9KglLobKxKuKvp7PJ7rWEwWhWgH0qsE427pqdJWj0iE0IZlOxYAkfzXJ9ALuDABOH0OcAX-zKgmrARQE6vYIg4fR3n1XBRxo5r3WZnbXgevyf9I37l8lzBjEHZ12OoZ3-BmIPbRGCZ84KhXQC3ZIAGj-DPVzrQDjz6naRqrWXVFgVuBRN4_-aOl_q7SSgQ9bfokPqPhrT3WT2rpiThaRRCjxELTzXB2uqH5RRPzUTkhWdQ_e6yG8ZAbmasWHlGS9lCrww8HkVYjV0oeqb7OoNUloqAWafwtqkVUvMhMJu1HdIPlejXa-aV3Ek54dfx1I_6lKXZWUq6NAtekOXpgnrC9m20dErZc-dYD_kqwjeCv-pdVtNaoiTpq2lmx9IqkQgEk5qp3oW6UA6nojYh7Ysu29VblzECGG4KOuIFIPXq5SljVRdqjyATl1EfmqPZQY1b1X8lZBJv8bARFFWrc6Uol34NIqQc29EdKmLPBCJXFoEDMD-_KC1OW1Ve0-Db6QjqUljEZ0W4l7NMc05zfv1JFaDqEWknn7Lx-HOuItDJl6m62vwDG1aP-t7kfpP5y64hcVvgB3Rsyq-YwhUC-G6jPJbyoNAbTRs7gJQ1IkY8BT-PHWrpoURRGl5_8NlK2657cWnhAlKB1oxsxT28lO24bohDTREIA4yjyJW6IlslYFnUJjQe-4SW0XH7Exkq7OBYCGQAK3FcBOlWIqE0IN01JtCXKb4BjM2ya5d8aHx3VlR2nAxNz4ZqUdMBhoQtJCKcOhIm2wcpaqDY3DzJKSkXeTnFWVGIjCihORk0RjOt8IF7XN7g94aMShaA3xCGy28aDTSgi2zDdKIu98UGCQsn9BQRTL-kDQU8KuBMMW8VF9d8iGDGTHxOMxNwhctVANyVktu6v7peWophOnBiVosTokokciZ4YZXNQmt91GwcGUVTtshlyhSlAlHe0OqFIjqJYb6bxUIHaG1_kClkmrbhFEDXx-njEzmqw4FZdAsHC3zURq55ArThKzFmMcETs9V-eriXTD4bEAFJ0XBb9o2uAcx84E4MuZBcY2q5UZAn3EPtDM23PfgAQ6sGvbGmRBdmqZ_yjAJvcSJB3w06FEqc0eoE38teHoTDAPp1oeN2HlI8D9-Th_IYGD00F1Ymg3r9K7SRpSr9mjDY0MZQ4qTLMfnHZDyCAAUqvckiJbTu2DKqncOh-raW3KfG2okUNdovJGeNuUA6epIyD09WAUQExS4D7iXiWI7het7lspeeAJVVplYf-JbuVBRHmon0jmIcSSUd6wIa1tLxB6hNT185k2LqJA4tMaFJSx49tBqBD3J9hBtKx1rex15gtDAdhnVZ16_djM1iAE4tb2QI-KWYqKGpHw6nb3y2qAHu3waO0dsdXI7v2pEgYO9ajVUtznQSPFouMhtsfb8RReyyo21ImbbeA9al3RwnrU-dM7qZBONOHot9AkFDdMSO1_-vEO3MkK_LTRDgbyVVovA-S3ynqfZttkx-uXSeZCgmvPXZAFLh9ra6wWJQtVU1XQRc7KJa7k7alT0mI7zpL0Y2hbXg4P1Zp9DksJU6t-XZVvOhWD7ImU8KMfa7bV4ZRBtcGMm4pVQjG-oX6niGhX3X8QIIl_kRY3OYs0vB51Ywufh8oFtdoPAMVKaFYtEyy1zz3LQMHQwqOsijEKWNISwDJUyhUGI_aqt87mJmlONPe_MIdxTaR6lVvzfuHGOuoJQ9HDNLy5snI7sBHEEFJCYUTVfpLpj5iPKq5GVOGg6lEhXc9Qhx0I7cSD4fQMh1ZRkC0MmsuaeHlsEcBaatOW_rQbWvBWojYWCQ8SJrrEmJra71B3Y9h-tNOCkdPCIemi2XEv8PqskwBA45C9TgtC7KAhtGZL_DFjWgp0yAfVd2RmGOzUSSFCAtxO1XoeIYSqq5-9NkCVrLVqUdfI0HljzJkO6hH6AroSq2r9l8risvJEr-sMDatqr7NgrOmYFafWuaA9mUenTtjK59A5A9WyuFFENf_DdXdQ_TjZG0dUKvZHqQheJ-CrTcc6KHvpjKaFcFnGVAFj5kF9JB5Z-mi9cQd31AMIJ_biJYbPOmwtVdXTZhXfQToa5GcQIl5bzxCyZfi8iUh1_RVxy5FGNl1SEYoSOrE_WiBSj73qBZ32ToA-9aO63nW-EOJTXW7MyAho023UVOuNjK1qQAmL9mmKTGqjOloXUpvvVs8V86RDSGCqQV4YRGmn46qWMGCXDxKPYXwgGWjBsLIO9dbCBmQqWg-MWvkg6GoZB-1bU9sxQY2oIlQmc6yudS0-7GJZ0jPKICuktk4dJqFNAAj0MYEHtCAKVOJdjT0E7SAVoa-FFdE7nRoxtD-JX6KPUL2wczGHj-qw_x6YTsiKtB61gzRVKA9NIrqZceLARYs3Im7o9AVUrGmk4NSxxRuhDlvroWQcbjd_8N5Cg8RIuI2FX5IXW0NI4d5TSi8ohTb1UqOsVJQmpQ5ry6cXFcGrExTAICp1DMpQDwB0hNniIXtGVYo_kcyIpul8ky4OjljG7RqqU41qambtTl2rOvGhRh27g5YPWindzAhJU0VXjJ5H1AJq2jvSiGmUW1MBxmYMlSe1hCnC1yBuIJUaLoI1GnXtJs49CBJSVbcqhaVzG7S6MdQdo7aUrGYfXFkFz-qMlWWenM4uUUliUBenB1904uxQ48wIyB5hwob5qH9Aq8w4WrLPAkaqL1GPwEmPTupZaFKXEac6ra8ov3UJkKmdUx2ctvqxasYOsKgklvtB_7qhfmnlHB045Il8rsmYkwJAUOfJwNqox6MQTCALeVHYTOQ8UhRn6bwPt3VaRlbLgI_BCZx0xJYHV72qydLnLKbxRD_VCoVaAw47nFr9x1qBRaarpRXdv3lKoQEflv7666CLR58-SKSdIvRGy9loIb6NWVWxnjYle1Ji7uLiBGY8VqCtqjKnZjBl1KIeBAAfRabcS-yUvWbRUoXyrR3nG1Ub71TyEZgadevXuhqcJ6vZkMHfpvCSinRUyUooAtVkcR3x1E-MXj9bCtmF16lThHSFkobtkPNI4fp1cxXc8ozam4NDavdHJ14lnT9CYiPqc9YiCgO09NNGWlxHm6vWXsdPbW49aiMbRRJV_Zb5mMs6FKupB1W15qCyDlhxTlXQquN9etb2TIEJob-SMzdDXJDRmeERbANebtvqIhsrVrRt3-196rLt5pM6OWATq6oNjDz4gWNnnUFjEWCuFHQCno4JUdmJincJfkaNeFFowJ18sldJEgaHVV2tQyeY5WaxcKR8VJyjng8_TBjr2AvgssM8QPqOw4joqapoWGkyAaGl-WzfYXMpqQJGuKNV0rgeHdQnMTXsERhk29xFcriqjQ7yPd75wCVtBXh4Mcg-RuyAvj6LosrZPms3KTWofVUIp8YlMQXZRrdqtdwQRNlDx8Now-ZR9atWgzR02tSZTAgCpqLrt7oImkSfSuF90z90ONn-zAeMc9qkMEGn_4Ybnbh-QGRrtbYC_b_myB5fS29F22X6EXK-1cldi47fEygQ55sH1hE3-tG0DPklfULEiXInKinNpc5ulU7PiDDTumAj34jVZPEILaG7rb6ETig_qm8mpI4Ol1gqsEbWdJiZDv-du1dT33y_usfUK4roh9KJlNXJcyGGVBulwrCGhFzwJh-batNDV-f41CohGM2sksAZid60M6TG46Mq2qmV-sfrAAaQUIrwH2Nlw25eZ3j68bp_9WeLiqLSzo_Ly5_Nm-wtjH33Ok6RNxOZduWglhWdvoBLIq2su00FLo_Sc4VYDVW75MfCYKrPRFut3qEWNxJ2iBVxc0W4rwaVj19VFZwC3DpdDAmlbmd541bDadqgO5HttWyaiXKoFcAEhegTkLJ71mgBRbN9Uox5mLY1iAkVVNtbmMfzSSI67OPjwIINP_-Ry8CEWH89_kaUVnBWq9K996L1MeI7QYWl2nQp9Bvpsijly68sl4mK2Ak6yXLZgCF4czivZZoirqOqc23aBm-zoHXXWWznQ97uJH78EChM3QvYzfUkQnfWJpEqMvXlME-V2okvqV8VgqrTavD25bTvPfSbBWqM0JqmVc9pRVisWscAtqCII7p19uUoAKxfOmdyNyYBOaJDE3QIgA5KspvU0ZjEnJ3XpxHBE7wF7AKvwRPgAqTfU1u_2grzD1jc-tJRGWl5yJcG9rf4NZ9kwJBBU0eJ2KtT2-lHp-KBIeM3n_ygqAbWPvsbMmjjS_1YcVgus0me5E7I41EtKGGcdVaVTj4RkSzaiNRedPgLT4t28Uve-VEl9jCeo6py9Qk9B6AIH7gBtmEKaATtqqGTm0418mpnAWu0rEXCgX6nGayqQL_5rN0Ipr2rYqxNeyKtZQ97IpysbJXBERUIap0RNAyuiaj6_OJIj7qsdconz9GCljSBFdWBaVkkGTQbKn-mTChqsc9k5_kbTv5iWjaS5jmfnKL32Rz9jYwJ239lA0NMe_Xp2nR8w5z_6HsNGcxZDb3te81BLON8_FlvMQdhqrPxi4-DuKRNMnCk2fdaorJXbfa1iuTsY59X__m99qphnY0kihZ1bezVPEc56je_skT1iqKGL5aoPuNsiUrx-_FnXdku8HEVXeXX4_-X4vfXaNgTWfza8wKC0-vArIhfruSnI74VR70qjBOsT1UrOlhPy48wmU_q1UkUUx3A2YNL004USI-OQuCJUiFeSVw9oha2zsUEurNOhJTHdp0LowMpdYrA4vOoJuTYUYmZlvOOThqeaocYZD_y_YB5qtNFo6zzDLY2-FH9JDirvixai3TeTmqEC0oQKhqJGnVhE7Boy668LX5PhkuqRCRe1GOxEkI-xofBR6Qi4KJQH7RG-T-laN2qAZw6rXRpCVpNBGidTZjbq922d3E3bWCQUqd7pANwP3U9pHy2bddE--yASCIyIHT22VzVVmGLZlmlzGq4mPoVIFUF6-dNVG_YVd52dDZs69rpQEy2UHT-6iPKpCpUW8kbOkyi6YyBVoV_GSSaoKaP1oyyiZCurdW9xFrVuc3jgj2tIgbkBHigKoSLjkNZiA9So9qZFgC2UNA6aUkA3eqWAggzDJ59koMmk6jrqo5APoYXk9eyFudHyg6UjCq4VxMNiXlr4Us7ECmqWEUroA4-WtWu5lTvpBJdSK_WVFUPgw-IfvL1W6t5o6Yibga4kZSShIm1oNqSICkSqrR0Roh2r1ZnJIoqIHXkL5Lfa-cFlM78-TkAoc7ty2TaErzK36HyKnTh3-C8SycHNTtAvao7gQsEKPbSgXcoPvwpw2NVgKet2qpoc1sVBGBVB4Z5ZLgWkSl9zGQ5HTjSzSM2g8dDTy2IPV0N2vaUXrtnUQWMj4orfFgghzoI_LRXy1Il5dDBeNpaCU7nUNvRXepJNA9TGz3CQA0W6jELTYxmWxeyDjBFuBdt1KrcRd0lZeiMUSC8J6QspPSoDoVLMaxB5zHPpcPKQKjoz0Cc6Zg44pF0unTQQXumztEgAvt5iEv9eIZkyOc4e6JZp2EPnQytAwCYqalTBk_KQrctctu03nHEZPF2_sy_xwCR1daTuk7QA0WXf6bOBHugqkO_V6JF3TRVnVu0pNurtCK5xE91FAF_aixGhG_erjKL_mjTUr0lCGiQyeksEtPZm4dVXyd4BtStaZ3L2gjoRu9TKxWljLMeOxez_5VrYtYmcNJyAHn4ITkRojq7oekUCe5Io6KogXzbXIKDxxsyQDrzBzd-IYOhyi_MsVd1su4Hc1RVlX5DJHB2Z1g1alcl2oZID4APq25qsAZJi_qLVlbxfNBx3Nrv13K5jvUIqsJY8MWAdOs62AS979Rr3k5V_nm22hHVLO-0ckKsRu3Ccp8AP2IiNQY7Ox15pB82BtO5g6CTorUzqvNVYbM6xzIN-0Vq5kaHrIvLLtX-JJDYLTvPuaAXlsowCZH4aN0Zvv90HfoEC9Ka1wYxI1mgtqEjPolnW3iNCd3u-HfVjgZ4EzKRRK0MoCaHmFbbDEWdCSkFE2ZAUcQd74c565DQiC_n6qzRt6iddarnhpyiIkM1gMyStTprOUVrrHFrM8pyykEzEExH9TgdrsDc6qA1kI-oeRYukrSAnYNqabtOU9sNNuzVCIM_6MB8ndyPKCwqjX8sIKzOQSe-28bZtJMjlQMlN3WuRtTyQmzkgE2eNTxgUHX864HgqFK9TcjxgCk8sap9nqvp7BQegdRufqWi8Po3v-Ie8tbJuOo-PFrS6zomXqUfOi4LvyJAVBYSQUSGnkn2WkoN6liH_pgXpySn82raJGxrJyfUpmObVfPUzPmPNv-1xgCbQIOA7CSkI8BWVyspiv-qHISbU0UCY2Perp78EfbUDz7hEjrVUzU1kwdp2u8-OjAPImd3FSU9cQedsgEBcHoknmjFgB8en-JHoui8JO35cldwFZflmKhMaCJ3qIX0FLROGIkn09KM89D7f-V9ZKBKyLOkJhnP4teiG_KI8r9GtyEDPg2PErarvGx-XvUqrNNz-EUerFtwHxGVH_oBTyHF6uBvnfwP_VkqjINdL_U4gmM6HndLcoGEOo1XJ86NqK1Kg9LnIDEYe2YMohLs1kirOma9Sa0NK-VfEZGhriCRIe0SNsKiqBQrddSqUw-azgAi9W2n0j4RG5Ieo_YIkpy4XBf4qM9Tx7vbE-Vo6d9VxRvvWlXnzdpJiksnhbhdMgGp7RSdl3aUbXkOg1zmhMBTn7u6N6vNgnlis15sHcBOzEBBA9SIhBXdqDUyaFq-hmOofsNBXYIKBpdO9RN7VpQ9OsBraMte9dZoObCEPASQ6ugBS8ck2aNToJaqBnhK_ZxdkR8SdENHnZJnj4qEyCIOPadjwQQsOpxVQLR0nuJUwZNSrU6RHzBkO_5OByA5ncy_-SAufIaWxnQsJyTMnCYgKYr6p4s2OLwqUB4dCKizzVHFEzagTdHH8q_5kORuUgcFYyGSLH9WSYGdZJd0-OzSeXHIUTKTDjXz5nVLK8bmk8JfB7aSuckvpJakIkD9loZK9XhidKLOCdDp_qgLFGpTEbil_J61pOPUcp0f40JqE9KhJ5ov7adyk-mZCJiToYU56qiOoXNltbuq0hnSPLwkDpViWMGf-JOKh5x-MMSp8kT76Qo67eRkHf9DQtNigm5SBcA6VWA0i7KkYwrr1I6dDtkxpt9U4EDmBEpJi1nHAjdtSexPctUvy1lE8bxBPT8QPjW8Gp3RcQ3qX1d7aAcetnq7yFwqlfPazw8PAoSbA_76_wJGQdwB', 'echoprint_version': 4.12, 'synchstring': 'eJxFmQuW5DoIQ7eSJQT83__G2roi1WfeTHelHIxBCOGX-Y73aU-03E_PPE9_zpPt_hj6Me53etbGs56cz-rP7E90vXM_3X-7_on95P18X2rPGrw1jp6_9xkWnyGL8_7JeCL8XT73PS3wOj24X8V5tNuUmbyPFjY6VlOLh_6T-cHnca2c-3f8b5hefTcbct773iWdl-YTKTdSP5ecD9nh1FNGvJv-3l_zlVVcvudYeGaH7rPh6Mizfr85949WRMWg7PCo44V8ueb87fBpGu-F1un47Kc9YtYpJjEYTklFa2GsK1p2oJ5nyklZ3jpK4tU97CaoLGuYY_XhyPakyRccDrkTbKCvcDG2X224q7_2a2BFe22fZ8kFHWI5aMPAYKskbtsBaZ-5u1gBqI3a4-Q21g-hTv-lwnHTGfNLczRv197a5YApwDq2Hk9H_bpx45ZE02sd8eO8y9FfYjrQXByAgG-i5gw0ozW9GiDds8nz694hGMs2fQAja-BAN8KorHAOyG-v1Xdha493a-SXiN6npDqD_VK_K8RP2_rgVDaKR653PVQhbeGWgNyt7ie58DS8nWDmyOdF-U4Za6B2yXjvCjRgUzRVXTdu1-p1HK_vEZaLY4b2uZ_u5jtlWDE8eskHk7lKLnh0kJ3iaxuuacR6ygxpkk93cTydlBXHiAtSu1EzNx5a40y0ba7YMgh9jGslZRvDd6eFKxxEZ4F5gvA1jBN0swKPlwJ5cxLQXnxlfyOgpctlzwfY</t>
  </si>
  <si>
    <t>{'meta': {'analyzer_version': '4.0.0', 'platform': 'Linux', 'detailed_status': 'OK', 'status_code': 0, 'timestamp': 1664976796, 'analysis_time': 15.06062, 'input_process': 'libvorbisfile L+R 44100-&gt;22050'}, 'track': {'num_samples': 7417524, 'duration': 336.39566, 'sample_md5': '', 'offset_seconds': 0, 'window_seconds': 0, 'analysis_sample_rate': 22050, 'analysis_channels': 1, 'end_of_fade_in': 0.35846, 'start_of_fade_out': 320.66177, 'loudness': -13.155, 'tempo': 86.924, 'tempo_confidence': 0.402, 'time_signature': 4, 'time_signature_confidence': 0.969, 'key': 7, 'key_confidence': 0.804, 'mode': 0, 'mode_confidence': 0.717, 'codestring': 'eJxNnAmS7LpuRLfSSxBncv8b8zmJun7f4Xj_ilUlcQASiQTU7dtv99fW-vv--vj27ecbf_3ev_X23evr39-839_eo9_-vvN3R_87Z04-7uvvPa5ue3PNPf9G--Zf-zr_f7-9_8Y5--_sr-3devtbd23uNr57xvf-djt-5X3fOd_HjVf_u-_brbV5_-7-7t94q4052vhjjv1v3zVHrhYPWmuctj6e-5gdH47eHp_dPv9uv3N6_3dZy7zv7HWfk2uTX373e28sLgc38uMxeS7XkztdnrGYNpeL_95vsPJ1Htfn5rl8r_nr582OGzAeX2-uv68z9xpvc91Z1zmrzfc9vt8Gt-un9fuYzR8fu2kfq9r98Dk_5VfsHIfA__y18bGWcTZb8BoPGGPO-sJ-82O-XDNBZr_2e5frzR3P43Ta5YbjZP69Dw62c_2Wp7f2Ze5MYLIRdX57c0Btuh2vj8VC8vltmwl3D21yvVzQbhz9dSfackHre42zHPyeG2eBX393MP91mR57c-49Z_zxtc4k2V9ny-cslLvcvkfrbhgmx_TXG_OMwyeHA_g747q9y2sm7OeaiTvB8r7f58v5HE-b23Neb3tnjsDn9c1vvJ773_Oa1nCX9jvuONim16533X3PyvO0G3btvru0v_ac5Zk8a3eW8-bPuNa5Loxd3zx-8vDm9j2Xn8fvc9pf_7gB9oEV3Y319W8wqc3X2eDJRn-bQ8IDW1ln_9yOPtj_9nDR7nn98ZvP4zlce9pL2-IJf7272uVe8wE36p45p81k8VauJ7vFYbD2z3PtnuHAi7BtltPjvljiYDubD8aqvMZ7sSSuXd4a3gcn4_oyHRyM-4zF_WfTvBv29nGAXK-mR_eFOXHafe7Y4OZmWd4USx6P90DZnvmyPWP7BK5X88xw0e-2zu9xvC32YDt4Ctev-7x18C_nuz9wQ-_AzHg2A-xg3BcPWCxwuwH44twPC-Ra955MB4zhfvve-PzQLO7Q8NlfJrmcGV9gZ7rmx_OBKa5jdBfnnOwZ1-AiC_q4MTPm-jlhTOE1tucKq3yD5Xozzlbj6It1D2Z_H5PBElbP5gTwGqezsF2W-XR9vKJj0977efb9vbXZduYS2MNU8ah1_L0Gj53xBHwTlIlx3Pkwiynq6OrYKjYOrHC9uq4zAcDF5hoL_l0fsAuUEirYXcAxQC9ic1STzeK6GxbaerO7VjDanQJOMM7j990pNrkdXJPLExz78G_sh2s3CgibYCXwPjQlLG1w18MnTInJ4_Gg9MCxGMWeNSS23d_3xCFOkQM93J9IIJBihUcPH8yZzzEaEMrFBzb9fLPNXmtJ0yO4m20YM5bA3e7qLie4x-YuTg9LGUvP8OwACnCTL8bx-5nEGZ7HeP-brAZjBMdBSXADH8NWwBKujamX6ArA5nODHYYJyjhT_MNYSFi8dzm_4BYHOjHoxvo5M4yj76MtGybFXY10Ypx8P8DD0jFw1vCHN21xW8vT4j-3E8f5AEgmNoM7RLQ52T7OqRl2MDss8uM49BCmz0l6Wn6uIwJjw-i72DhtCYDvb3naU491eURbw8IMkACheqH3c76GYkCXOO1O6RrYFLZ5MVQG5hTpgB4fNYMMRG1ujzX_CSzxHQD46dJBCj4SSIhTsJFMQBy9nfsnmq95NEtuPIMU77IPFz-fwYFh-G0CzwwQcH0AOPx6nh7cwDSaxzfPZH_A3Lu5B7c_Hj9LYHOPXz8hHpvAAhBz_bIGTIPvM_vr4h5hZM8ODM1QHWPZDu5qfJyWFGCIuzPIwN6L0-DkDBSwrisiLie26xrgZ2Izri_XIMrKkz781M9xCu1oxdWxhW3YHFwzsT98j3M_-f5lflvII9BD2-LsABC8YD2vm9EE4zQ-sq_N7WDzeQJQ_2eoZJSdg025T18FXXiCJGCVc39cus1LVHaOULLjt3V4kWUfD3kJPD8c8tAIP3FNtqw1KNnCxwsn2RpwCvcMJTXsdS_DeHDHD4aBCUj_pl_V2bguwoO9Qna9ngb47U7JSZemQIRl2wTFFT7EjAAM7sQeahgYuizayTlgxD2adc8ec7J4OzDMz7c7QUDVa6bXnCzOqpOwfYRuYWtDzzYRR2apGW9QU3rN7E6cmf1l63SIGzLbiVjhIyt0BpjhGLrTu_JTvn9uiAvr4KC5NVvLrqyiJ4ILhq_Fff9QDqjsWqBe9umDB47yp9fwNTYPL_D7sRbA7rKhg-vE87ahewe72oGRBC5gpnHtUR1nwcZM-T92iL-eLyGPLeT3i6Ph8bVRhkAZ-yVFOAy4nid84VMkEJVvEGpBoskDxW0nQDqgi8GxcgP2wSPrbiWeedkR_oHlEjp7gIjbmT0wIDJCtVk1j-HaJXEHtx74_jMjSthlhe14rS_ChjdB3zsuMxN2B_eZ3lBTACCx5rfyuTmQbB7OCfTsINEEKs1JOPyiLPxo5dEsJVC5JajH78d39dj4MkReQL-4As7LFuFm3B-3lcVz-YMabHB2P97lyszyw88wQM6VW2APm68HWSBUfpn9fU4en-VXBN4_PKIFyPASsOnvJD3iJMRffPcEKOS7RILBL4sF4JYwwnxumIJSE4VMxk7TANlH6KjZC06KlYIbckb84STMP873GasI8OFEH2vFbcOGtHdgvOOPzMe4h30MOeyWqIfzEAUTKuVeshR8cUKTDte6M95uoNomFv736d_suKY6XP-Vba_l53Fvvg9TIAyfhHnM13TM3yfMY-bG95s7y8nki2RUPA-3lqYSaBqGwbVxV6C_O09K-qPDgU53suAAAqvWdbAWjsKEWuILCj65sAmDYYzY6lQTiLvAYP5zkr_wLexXhn1EOpCajSUOculTSdcw3kkcO_zGm_hwQbjwgOnwcIIpA-2XDpPigzf5V6WTYLOfuz6x2dRgce36pF1GzPN3zacTSFiP3w-vgJMDljAbrsU3SPf3sSmP6xNOqraAuQAi8n2DqMGHiJbs1bD1fcDpDQ0BTcmDiLxcS_ePewMm-f1ke24lVMcgI02BX3CqI0T_lFExa1JqcMJQRFSFKneVj8pXYLhEQMwf3F8JVVP7nfIN1QE-NxHg-8lXxEN8vkuAtmSLwHNxerYnWEA6w2mcCB76Khs1pfVc9yS7ZCqC2w0SsG1mT36q7wHTMBTngj13v_OBQ5g-hjm0DFzvuQu3KMsMBcUSblIX5s121rXICAcBZCBQ98Se2RaCrCdxtWTcCqD1jDCHKBXD1AkYvKEsfMrziOTKOD2JvHQLDmAgClIQGpkgD65sYwBEQ_KRbENRo3_5vH1JLXU7CfAL5diSQ3w2apA8lANSC2mmTSILng6idGOgyIEldhmOEoTP9_Zs1nKXf8JAFJYm-ZG2E8GIZaS26kvMVz_H_Ph9kMHIq7UpOFUmz-oxNj7fSXXlKrgelxo-6MFkuPlODoOfDMPck9X_GQ8asziisygAykLsgo_ucK7HDU01yv-7Fu9-aT3_d1rSAlFTuzJ15hocNdB0zeG4i5xVV6FhiOm8qFRyNfUzJTzDbodDwTMf14mioeufaw0qkEhgTM_lQPFLVgAVo4Jx5P3n9uCMA-4O68LhoJgOjGyvOiBO4IDMBy8xM1cY-gIFV1bVVRUYUMqRIH9xXrhEN-VU9tLDHJhlc2zNOhlQzyBxv6apye_iFNf5YTZJ-IyOOGOLosBA1kIUJLY4r-lSIoBhnMlI5H_XEDBzPSMxLAW5EINEJJBm64rhGqGrZoIanjwizItkdt6Ie6vIfBd3e0I7P8Q-N-lyZr0r0wai8FefduIMwAAJTx6SfMOgy3pGvhGh9Zg3HzPTz8TwT04y3GQGbqgne3ai5SjIfCFf0sFMNFkGkYP9G9nwKBCR1qZpAgOekcECY1AdA1rc39E2gSo0RaTDVEXq0PQWxhBbxYyaA6IYpnFlJkqkxSGEI1b4HBAKiJCea38RVcVB7mpGdBwQyzgwWMtqUVnLmLjB53G0sD9ikLrU8hc9GdYmKqjwOhBof2qx-0SZ_cktMmd3sJRVPMIYrGkwH8kDpoOtHG86Imc__KerjbbkFlcMAlVcvHmleZHZzPQXU3-G6ME9m-ozUTpqNNMG7B0onCEc4EL-IozDIyBkfz5k_SRFosLJxMM5IpneL5pzoEnoZWvVUFtYRwbcGQeeZtUMuyundJIUQ9SwQSM4cYC1QvIIa1P3_Amr3Wih1Ng0-Rgpwby1DEDfsSdV97Du0k5J8eB8N_OAtW01UaxLO2rJRlzJOP3lCwINGRmozsSUx0cO5eDXWGP08hPdkUUO9fGeFEPFcx31eeZi4kL2wNkQFhmQ0QKZrFZCbJ7lLPZWkP7-Qg3MRuU4UndBT9AlyGN92krJoKQPwD374kBoEmm-WarX5X0mMtvMuyetIMXhnPODEkJBsGZcdiBVFDAYAMpDAxsiHOnPdpopjhBcDsR7ResxYroV2luL-BN1FOsytXceO-almj8l2hh5dBjNB6pyHGj_EWrBp0RIUdZjciL3JpgozayUJJ5ZuKIfLqJIg9OoXeEWXWbsQBVc2C2OzZpEnN40gOgd_TxOz5ntFalC9l6gyJ5JF1qpjZE4vty0BEaMS8FK3y2FEae4BYo_hRFIeib_DkR8DXAD7w5EVFRtiCjURoQIrPKoHGZghl4TEEzHuZbVbCPQMTI2tQZnIbHdqadEbQAElsTDtZbc0M04P414RHDAAzi1GG-qUCo5d1lIScnmKYazLHie21OwMEkfZpaatCO8e63g6ggM_Ih3cvRkHstSQg8YjUo1TB1apApGZsAGVG91ky0nwhK6cqTXgQE4DshldBwhJqZC1l2McyPAAC1bobAOiIpS4i38OSBZgeMmDHsMKbkYmDyRyAkiBU4XNy99YZd4R35085NkKU00iseVnHkt_BFor2WqZCIppDwfq6V5UjgPeUWbv0REa5K-MaBbHaWRXTeoPJ5_kEuIA6VxGkF5rEhRIicnwv6MGkjqPvV8sWYGGDwdiZBPLb1iqNxlqfOXYDSjcl8pp4WqQalXf6mvlRJqwvn02VnYAVSMnOOcgfPejAFGYQmHmyYD3sahmaxErdOscDrwMk-zX8u1bYaU8A1IenTrWYmIzJgN8ifJPDzFVA4Z2Dk17eBEPJyBGzxcTT5bvPVQ6xwJVg4UTdmf8pffMP0Xfra0ym-cEXkAUG7SwpnyyI3UEg8tYRR20bHVlXJjX1UAxeeatlHaKMZNMlYVyWIlHNtSY2ozcBTw5ZMMWBOEX0iplocQFUOunqjqQDSYp8FbMG4rcEQ4JRG7ejVoadWAGzy443HgJ0VttXLvulIP6WqcCWsreNQt_jUZLuQ-LH8YgfZJ6dSMXEWVDcuAJ-sJcfbTW0QJ3WRy2JUuslLWCPP_TCtaiaGrfalnOvORjFmiBEdlS5ePzz2wuJGBlhr8U3bQy0vi5FHy_txjVimX6IvlO7DkV85ptVRZgfEvT5E2aWGlax6raBEuW4pQovGzfOW1nGOqxKxgS0mdilKEKv1PXSx0UynTUymxU-UCiM-8Ai0wPq3l0xeSN5vUmsMbvPl2FnfldVLDFQHEyNtUBFopopMohH21k1V6bCaSp4cTBjqsfRirngP6F7EJbL43A9XywD5BMKOW6XD4GneUv1nVngWcBqeZOneEmqPymMBhOLdO8WUC3rXQhKdzCtZ0WsmfzMpY656V_unx3yeGMhCX0wU5VR8cfIlTt5ZrqZeFDCKJ7QE7JVqivADttSp6Cim2YMiDZgRBBY0U9loJnJi1NTStwXzFKO8Jfiff0J9Ee27jUe6Ah8BFdNKyd3Ic0zIQyKC4Aw2VwlrMZCClZXPxx2QdMKG3VGoVxnNJBqO2ZJXQedyk-HKdqRhnr4AHOEUiqL4DVQV8psnC_U6xx_3aUHLnEX1zqVsAYs3-gq9K2k3fy4C1EuU3Zm5R5jM7O5b0uQvTYCXmPEsu_WmDZhCzils7tP-ky4PDA-nC9n4yZ1cmarmHTzdv_zRdZZcRAzKIc0wZSAFLwCau2tgQabM6NwJzQOmugaWY6IAs4jcguyk1E4MAk0RwkzCMgwDYt7HoJJWILZAqVAHK5FcMVPJ3IHn86JZvX9Qho4QRQundgVSqFIEk3A7oGs9tI_fyIenQEMeOpnJS2FQ1eWnniLuyscQqzeJEyiBiXPViZ5A2EyyTtHlpWicljSOahQYC-iIR8aaX_Z5UOrBmqPa1NK2PBjThoDv7kjTjaenYke0o0S9AA77j4TLQSnd87UZ7uGnUODb6mHw6EH7xaUrHS4VbU6H3hWresAtp7lN1cSAlVNmJeY8DO_NU3DiK5e3-EEEzDgHE1L-gnnxkRGVIZJO_WVvQrHIP8EjLciKlV0i9LOy2G_YAZYnQkgFnuoyVL2zPAncYCd57ctNfl4VenixCTzD2KWGrSzb9TsGAhM0Q4G-2MKtO7Cb7mJCDqRQFiDmx6JEJNURdb5IsEUAcKTs6cEIc8aEXYeQGASz0WPGxN-eV2q8uoje_5P1dn4CWnESXGxSELHymg5jJKSHqHmW69hJAS21I2vrieeU1URtKKfwfN3pVAiQc6pNp-gldxQJF25Gun5e-mxRGTFIS_YgFZuBu1dsld8FBdEvTmNb_PcVKXXsJh4mobKE3jeOoDqUlICOKP2woDjwz1QiBOJsRSX99ycFNgGbydQZ0n2pIee7pi_tIq9W_HIgzWM80z3IPX0qWodpbnbDEvH89UzYllZiHCdrl9jmQHFbCQISyjenHreHzXa7YS93LPb5l78v36yBYwqohPVxbOQ0rsPMKc_2KXko2lvdIeExlJHeo4uBwQ1XPGYiWojwIffQOI8TMlgmw158MoQG-D2DVPcavjSNiVAbMs3rlbllJSgIt6dvZGbhhKRbUODwH3K9nSdXEkoEpz8NKXX8NmJpVlaQWGxGxuIDdIb1UxLSH2I_igF0gamX2kTmxlBWNB-JaSj6RR12dT7J1TLDgHp7C9R7bSLYjimrZvZTHX3UpAtlXnJ4MkpvlnE7lK_YZXDuwvnRAcUrDqq5TjfSIaX_mda4uHF5RsJ1a7q1ejm7ho32Fq65OCq9_pqstXYNz6x8OKD1W1ciUBr-2ktKlU81bVtgGBAlk3jEqQhB85gYlM1pHX7WykhlN9baFTwd2lYaf9RJVuQgMx_LtsHesRV_A-ZYZkhWksnp7_YCBHilOROuW071j9AYbIFp6E3t1c2Kvw_6Y5kDgCI4DCtlf11KV8KCuShsDI30s2jo776lFcsBjCciRF80eojjgZM2OP7c9vSXEWI26hfBfXc5bOJBygTqX7UAO_ILsMRdwXskArLCxfSYtpUuq-fSVPkSzGavIFqNUGb1ZKsE4r-HTgXl_uDnT2tjsHhBZAPCen1Szw7CYbNjoEkclfgFtpGEkZEHhzbYvpx5U3JZ9DYopVBqq7RvpabBrqZUE4b5420-pXOmJzR7f-AGPtXrjWgKKsrHro_6M0V-qnHJ-V186pE2yx9DUW3KE_7pk-6-PM1gMveApPYLEnKmH9QxIrN0x-16OA1r9qa4eDay0y4gaKT73mP1fZH-lWAd0AzCCEJj2UHYoAsNWSiY2qxfe-sY-ysG9Wjw10WlHgQOiJPNyF0cGEhPsIAXkVppCpVSQWfx15aYBTvbpmFUKf7J1g6aZegYKOG1gOrnO4XM6gMJXgLkSZ6_R2M7TH0wuG2vsNaveUKZojShLCTNRwYH6eWmSZdm1CWoMrF8MOXqEzarV48XGYMWZxSoyX2mo-1cgac_frH7XyBxKckwzh7LTwGDw2Qkqvw5R9fglgZJFGv5AfwOTS0v9xpII2bNTrKZO0-3xW0l0d_s2YbwiQ7_hAySht6dvtd9kx6zI0oHXZi6kQL3XQ6sLY4l-wj8mZrujfUIjfsD2v18n7nf9BhZif0tacy3W9JJYe7Qns6Ne_Zxpht3WAh05qbEPuZmxrDRWxelmK5kDZi7YrwUyUtJebZteWzhKh3AooXXfbQrrSE662d6ytIXRv5LacPdlzUc5LRFhVOey940oMW1BUWd3IJA0DH_x65HaifZyrLA6kF6NK3_W0EeyG08LePvrpZCa0Ugx_H4U0m3jVT4PGmlb98gmewmm206WbFcEjK3wxp3tfU6uszyZk9-nhmtwk6A4cEtMXvY02hx9_lFL04ietu37j-OZmvTSSv-jlr200v8dKGj63wH3u-LvTct0qFVVjCzMW_DbKcTsrp7OQLIEm8YkNf5ECd9vHNuwmdj8tU1xus029T7_8SCzuvpGZAOTtmJjP1nSNjL7a3s1bHbT1M_G9JkKR3JJYrq3VJrNgVoYsDc8_qx8aBm8msNXmnGsa2YladpMN_VWIDPNN3DxKA6tx8WiyN56Q8LrlBvZNPs8_UW81xIxZFn0q85OOzMj7TngZth4yMwNZM7T1l-RPDg9Q3nIPSDV0pd5Ctuwq2YTVC_Vsg7ahKBX4Y0opaaSxac7AoN08TPfqP5VxaA20ukustuueqvcWZpktQat9LZ_KXfDTmB6HsaK-6ZcLEilPT51YWuve9rOvvK-yVrTOu_NgCyG0L9t0BgO6NDKMaKiHQzG3BTGm80MDrg6O95tenrpMDGTXJYbTzpOqtLQTe31tOrnTJvgZweuI4n0XbYYZyrd0kAH59NZVmVZ6nO2HDtgkmn3HAYnjPwaN9kh6KI2Wa2bpsppuuQ6iGcjpNqQA4V4I6UhKcgKr9mShKh_dqfqgUpOoRNLjhQ2P0LS-4pGEtTQMVZA5KYu9Bk8V6EGTnDSaN5L6DRF2elpZCDKwB5hLZ5bAYVyo40LCtGSmvtZRfjXRZISkZ04RyMt5ZOrqeKvHnZ_yZGdQv4iwCGRmCsZROmetq9PX6f4C49Lvd9UV564QoMMjVfM_evVHCrFukHIVe-2HImETdF95W2Wce2mtHDVqz8UlnXfskm7l3YqAYow2ash1AYt643XgVAc6_AWDLVvlS8yE9_PWV67dLt0th0UDrh0LVmalmY5Q9-72qk6ei_hlAxFu3epeVskNNtc3qf-GkM45M9AykA4ELvXR1KhUlYBkqkI5EBRHg92j9yjIDGUD_zx3ZEhFHMm6a5z9fLnehnrRtPt1U5aGbpSaa92Uu5qSpY3TPIKjP8hD9GKq8FUmniVxn0lJU1liu1fcHKn113medXhHUgXsCduFupAtcltKdzLwA0_mzEIB0Jztv1UuWXeg6m3N45mvaPfPIvqNuM6INhANKEwdvD0vavcYQ3_2ey-T7JrM_htVuBIWs5EYqDDHUvPWX4DS_Suv_dluo2Y07tG83kp46kw9p_qi6U932QxBcxLM9sO7ZnTvtXZy9FaMXXAbFJvG9GWbS01m_TrkWxVO-V6HKx1BI8l_IqT3maO7k8llBbwmWl-EuYoz4HUCr87TfWQFfsppCylFE8bI28w7aSKtO0d_exOlb7d6t31H7flxbiZKoAFC6d2flnnlFfkDaLKOxVICI0ZyLsFS548886RuYev_8hP3dXza3_xXZvlrp7e_99298ljeqJxt93k6ncnhe19SRPCSE8AmsSFbyTlKUW6Ct0t86g-e_bHuWipVve-yMyfUqsD5qbWZiydcj3TSdEsqEY8OUFoNm664C8DL0l32p-93r9UTNkwX7jVv2wzS9K4NOa5tuFrWk4smC5G68SuLVSwR_xfNZAYh9lJ8uu1raxFqpe0vpfSrQBvScOZRLHbs6dRH_vOdhhFVn8Z2F-VqNcL2wPrk5jbpT0iS9Y7PCbmN2-3nRTCOQBzn53aatxDoJ2Gq5O3D9NfupJFVfvuGkkRc4u00By_sqPFVQcvZ2lTp-hYYvd0HmvLCU4ls4bmF9Ourt4rQfxUGi2FuXZN4qnm9lK7FefYa19UK30v_Qh2DTlyS7y2BGbY6CV42xpoO48_qoa-UFzncavvxpuAVMObRPMzn7MNwp8UsgudViIdMJkdqa5_uWn_CVYwq52JROMbtotk-Xb52_Fir4cpRmof8w92o_gg9N_KTFXlfOf3z9ysjPKTYfiNcFt71mxLlj1Gr_spwNKZagTOMfQgTHX-Nryv6csOuFpJDvdo-YaQrOM_qY4lOSF5hHGk1F79vTcv84S332r1F718lAORPK32Xdvp-93F7O1zD1regHIFj5YdDCY_N2imlzl1N0mTr_jevLigfORbVr6W7IANCdOi7I2OWK3ALXFgZn8Cyb75-31h3VFP2TAgc4dK3JsoN0WOnf2pBNcf9mDHTdVefWrkRcsbPuz0vk-h3ow43U0zb4tK76pl-OXNgpmiZ2zhGv2koa8Eva4IndesX6uWZ3P743a9QOkk-q9irq_I78kb5l_euXx5KVKZ0IKh7ZbpyMc8fLPtOCLb9Y1rGx9W_DfCqFWwm4lG5ZN-vGq3f7_8136NlRCZ1xHzWm7i0SuN79hP--Xdzl-1z2fcdKVUF5FtbfWLOaKfgzYWrh1I8FnpgBz5RpoP7dH9TTwJtAlFhJ2__utpBv_zvoYDeUmIMGKOnYF0H3bPOXnMq6Ra1Dk9i0_JsFsUs8_egcoOWmkT-cqqd9aP3EkDqn5oNW34l2D6IgSe6BIvt00uTaiFUme5Bb8nzR6GyaqOmD_gablFiiO-JiKb9iHpmgaFlib15f3YevuYxO5kT4O_xu90kjpgsGk97yF_eaU25X0bou4Lf30hyeRGxs3f-7e93rQ0ovmbajBgHIQSb1_EwxLxfFdxfF8F8H8i3viCtyL4MiV3IEmFae9WWxi_CgtHa_edetSXiuNWqjzmfuNr9TICeYzvrzggANvuBRXynVBf3vhCqP-90RsABmwhTnYNj6q56FEmGt6j5MWpZMugA5EXd_3dBR8bak1MWSlyOZBXUxXabJTyPWOpteVOXzz3saHWGndew3Zg_eTPdWbWH4we31YkTKmp7X-VartPfa_QJrurV9onKxWWnPuGqiSJaxHahs4uTfDt5p9uknf563XnX9YqNs2MRH-YTsLXRxgoEijBm1-9E13i8vjyHuj4QqSfOwlpyReqt23EzJxRIHpZKGb1XKfCUn9wYvhmcVVYpIxPq3Ygu6HtNf_exqjm7mLNptcM_BB5jzSXjK86f6u8dmbJVKmK66fHp6R5YqmNYjAZSPv3taDV85Rb3YD65ucrFmxmqfHe5ubvVBRtTjN3yy5XN2f-3ocBwhG3zDcF1s5RVmXGhkKQ4stAIZd3UK-Ssxmyb2qkbkCValQbVBTyk_v_IliVL9uPBHp2La-Xl_JRzY4eb_WIx2PaiwW0gL1t_r7SbC2zSM1TL9lO5Pee6sj7kXn_V6iPGGW5tF4Q3ml5Sw0tbwhXsbStEFjDSGVekDo7ckbVc0gnri-3jqrmSDF7bWH9wY40Q-aVT1_4tWPJxtZjX9Sov9lBRLDvd_iM3981KSbpN9IKUkc3eqowAX_LiyNq5qg_5JHan2wmL-T_t2MjHCpaCG5pu9p0w6KFZNtX_iJAqzYwteHme7-jSjzD9r6jF7bqAuv40FdHmZKPyKNU565Xf4genv640X7E2jJRDjINpoCy5a7hLArpydT0YW9xInh-vvPhwyOFwJ2mqk5EETEr9PbYtznqj3yUlJw_HlB_5eMnd2r77f20ZPbL9lE7hxUacerjH9IYVRGKArPtjXaklKG7U5kZVRCSllmz9C8UyKr_D9Cu6p4=', 'code_version': 3.15, 'echoprintstring': 'eJzMvVmSLDGuZLklm0gal8Nx_0vocxjVldXdYvSPKymvq-RpZsaNcDfjAKiCAHgcx3kcG3jfHYy-gf0Hn-ndwTw2cD11BzHtoF07GMcG7vDuoJ8beK62gxR3kO8NhCvt4H53EOcOcthBvXYw5wZi3kIPG0j3FuK9g3du4D3SDrZb4XX5fILjtQEH-xtq3kB5thDGDmrdQL3OHdxlB8_cQS0baNe1g3vuoL4b6Mezg_LuYF4bGEfZQY47qGEH_d7APLYQyw7avYM5vuFkJ-4Ag7eBMTZwxrgDFuYG-tjAFdIO6rOB-yw7yOcO6tjAc747uOMO_PhvKGMDAZO2Ab_8G95zA_GMO8AMbyA9O5h9AymcO0hjBzNs4L2vHUA6NhDmBjLmYQPXvYNcduCQfEI5nx08Ywcx72BcG9CibaC0HWDwvkHnsAFI5QbavYF-9h1olr7h3UIJO-hzBzNtYMR3By6BT5hP3EGb33AdMeygzB30tIEzPDt4ww7qFlrbwPWEHZS4g9o3cOd3Byz5b3juewcYvA3kvoPxbiBAGzewfuULIsZjA6ntoNQdtGcHI24gxbaB95o7CG0HmKVvyKrNb0CcbeBpO0jvDiAdG8B4fEOBKG_gKTuo9wYq1GADV91BuXcAqfyGdtYdlGMD_b13UK4dzLqBAbnbwCgbmOHegRvxC-6D5bOB_Oyg9B1Ao77hTOcOStgBxP8bLgjaBnzwbyhlA_f17ABytwGc_wZy2cBz3jt4ywZ0wRvAaG0g5R3MawMRufkNCbW5AUj0BtK1A4fz_4A2txFJ4Qo72IaATkT3Bu6-A8Mx3_AvsVKl_jfg8jewjZXeb9-BYeBPeAxOfcM-3ul7fYOf_w1xC_XYQDzaDgy2fkPfAkb_G5Ixwm8oW-jPBl4H7Bvy2IFBok_Ihq2_wfDiJxRM8waedwd65k-oT9-Bw_kNtW2gIQa-QQe4AWTkBiCaG4A6b6DGHYx3A-OKO9AafkONOxhlAxPavYH3-obTU5oNzGsDJwZ-A6nsoJw7qO8GLpbPBgxtfMM8N3CfbQf3FkrawagbeAzzfQPm8BuCYa9vcDi_Yb4biM_cQdzCu4N0bOEfopIeO20Ao7WBuIU37WAFPb8gx7KDeu5gpA38iEpiHr7Bg6UNGNj6hOZUfEOJO-jXDsazA4fzEzridgMG8j5hpLSBecUd3GMHYQtv28HYwHXgHL7hvNoOQtwBzmEDrW7gep4d1LqDcW_gvp8dxGsDD-ZwA7isDYRrB6qCbzAk-gk_ooMzbuBXDO_dQGJhbmAf4XuuHRg0-YZeNpARBhtAvm4gbaEdO5htAwXevwGE3Qbm2EC9tsDnb2AfpTOY_gn_EocbR93Bde-gvDswxP8N-xjec-8gn99wG6jYgEGxb5jvBmBoO8CkfcOFRN5A6jvYxuEujMc3YEl3gLz-hgeitIF87aDkHaCSviFc7w7mvYEYwg5i3oGh2E9ImK0NPGkHoW7ghc7-n2D-0K8oXdvBjyjd9tMN833DXXfwT1G6fc5i3sCPrEQI3wb-KYb37sBzrG9wnr5hxg38ymgcOyhzB7NvIBr4-AYf_Bug-9-wz0r8EeFraQM_Inw9byCncweGYr-hvRsoK3HxE_oOfmQW5rKDUnewQoRfAAvdAU59A71tADqwg-vdQUk7aFsYcQMjHzuA7m9gnhuYhnG_AVe0gTS-4Tzyu4N672DODZyGrr6BJbABaOgG8rMDE58-4TIN7BtMtvwGg56fcOPUv-FHhO9OO3AqPuFHVuK1hTw3ECGpGzCM-w3b-F-c9wYSonoDW8qQ-ruBHxG-NHdQ3h3s43_l3oFh62_Yx_9a3ME-_hfbBhpybgNpCybjfcM-_jfzBrqB-G94zh2ksIER0w7eHcxnC378N6wP-ASPJb7gws_uoPUNsIt3sI__1XMHP6KD9w7StQPT7T7hNqz5DfHcAWRnA4ZUPuFBymwA47GBvIV2bCCYjPcJ8dhC38LcQcJYfsN7XDswBfQb3ryBfJ072EcH32MHxoI-oTiN32BC7DeMawMVVbgB5OYG9vE_kx6_AcGxgfUBX_DfzOF7doDr-IYf8T8PAL7B8OIX3GjkHbxzB_sMvz42AC_cwTw3cB1xB3fYQak7-JfYYa4b-JGlByXZwFt3UM4NhHvs4F9y-EwB_YZtZDFdYwdP2YEJk99gsPUTLLH5P-HN_938v-2nn2kHeyGAG9uAovoTLoNT37A_7ovvDkz0-oZ9JTWCbgP7iOY2ZvkjKlnuHWyjkj9yB8vYwI9657qFfezwn6qh8w5q2sD7PDuwnusbetnAr8hi3sG4NmCpwTdU0zi_YV8NHeIO9pHFO26gmz76Dfua5W38z4DZBkw-_ATPLDawrzvex_COewcGer4hjh0gJL7hNMD0DSYRfcM-hlfLBuTsG_Bc6RvatYNZNgBP2cGPDL-8g2cLllN_wq8I37OB6CR_gwWXn5COsAOk0Qb0wd-Q-g562sB7hh14IvkNvvQ3pC2UawdO1DcYyPuEH7mDOe_AlLlPKIafvmHEDVTDfJ_Qri20sIPxbqCfcwem6n3DOzYwkIIbwJFuoJ07-FE7PHdg8PEbRviG6-g7OMMWthW-56gbuDA8G9hnB5aygdvC1m-wePETHsNe32B60jf8SwzPIfmEoN74hrGDH9XBhmO-oaQNpHMLBog_4Vf8b2wgm3P1DdCoDexreFfl1heYPrOBffwvxx1gaL_hR5Vuf3cw-gYatGIDGPgNbKOD3TS_b7BpwTfsMws1D9_wIzswb-BXduCxg3l9w6_cwX3scB8dROh8w3nFHWBKN9DvDVxX3cFMG7hT3cE2_nfXvIP5bOCx7PUbICzfEKzL_IbwbOBXhO_dQLrPHcSwA1MiP-E9r_8HxPN3DO-_lh34I8NvH4d7d_AjDrfNDvxRwxt3sI3SXbbq-4R_idL9NzMLzw0ExO0GTAP7hH2G34843Fs28KPv4HXswEn-hn2Gn6cv38B3b6BvYR-H-9GVsOzAlLlvwHB_Q73vHewzC1vdwD6G1_oO-vHuwIOHTxhn2UHKO3Aev2Ffw2snwE_w_zag8fgCj6l3MPoGfsTw9nl4P2p4xwaua-4glx1YFvkNLK4N9L6B-9wCRvobHkMb39B2EI62g1w3EJFkGwj3DtK5g33877l38CPCN3fga31D3cKMG3gxWhv4EeE7d9CfDWQD059QjmsHttv7hPqEHdhQ7xu2vQN_5P9t-_-1uYMf3QHTDsaRd-BrfcObd2CLwE_YlqKcc5UIf4LB1i-4jjJ20HZwnlvACW-g5Q38iuFtO_zlugNI5Tfchhi-ofQdKPU_4UeFr0mA3_Aj_td2MOcGgolt32AY9xPic-7gfXZgc7pPSMfYQbx34KL-hNd2bN-wjw4aiv2G1Hew7-FnI85PKIYXv-Hegt31v2GkDdTw7uBHdfCxgR_RQUThN3QoyQaQmxtw6X0DFOwbhtv0G965gWnw-RvivYNed7CPDu7jf1YifkMNGzifewfbDn_42Q1c970DKyC_ocQN8Ak72Pf_28cOe9rAr_5_29zBljbgbHyDbcw28CN2uO3_l9MO6tgBov__AEOEP6ODzw7-JTq4rw6O1w7-pXbYpJtv2EcWfa1v2Gf49bmDfezwX6KDJh9-g9kP3-CjfYNlvp_wK3ZYNvAj_6_VHYwd_Io77jL8LFPYwL7_X93Cj8rifWTx2sE_RRavHfyIHV47MDv4G3LeQd3CPu74466UsoMfUcltz8IrbmCcbQep7OCf4o55B_u447mFEHdgatMnnEfcwY_q4LGB6352sG1lcbW-gdtQ3Tdc7w4sE_wGkx4_4THM9w057kAv-w0WXH7Cj76D26zE_7Go5P9Y3HF7G4pt4L7hR1Ty2IEtLz9hH5XMpvl9wj4qWca5gX3dccWjbcDw4ic0l9432NTyE35FJf8hsxDauAED4t-gof2EadOCb9jfShK38KPv4NzBPu9wH5VMYwf7mOWxhX3M8j13YFLcN4y5gTudOzCd8hv-JaJpatM3_NfinT8yGvvcQExjB_uYZYw72Ecl9zmLBvK-IRwbyOe5g6vsIG7hH-KdP3IW67MDw16fYNf3DViI_w3x3cG_xDsNmH5DenaQt7Dyhb7gvxgrtQHAJ_yIlXql0Sf8iIYaAfmGeX_D_1w01Nyqb_iRDVl2MNIGfsQ7_3sRTRzpBv4hohnuuYF_qndmcW0gxR1YmP4J_-9syLqPSApeBPAN_xLv_P9nRDPGHfxLzPKf8h3PDTxH38H-rpR9vPN_LKKZduBFD5_wI6Jp8PETTH3ZQNiCxdafkP2Vb9hHNA3VfYNNLT-hhLaDfa5kGztYH_8FP-KdDvYn_IhKGor9BmtYPsGyjA1Y4vIN-7tSWtjAr5hl2MCPWuk7fYN9vnbgRb7fYInhJ_yKSoYdbLsSnhYCfsKvqOQ239Ekz0_Y9yy8wxZWwuQX_LijGbq_gRB2kI8dWKj9CRrpDdhu7xN-xCz3Ucnr2QGyeQP_Enf0EpBv8IKJb7AF5DfsI4up7WCfDYlv2IAhwm-wFeM3jGMDNbQd7KOSJnl-wo-oZHs28E9RSZtLfsIwLfkb9t0QLfL-hn0mpde_f4MXgH-DxdZfoI_dQU078ILZTzjTFryK-Ru2McsfldRK7m8w4PIJ9gnbgJdxfIONGj_hV9zx2sH2JuXgB3zDj1zJXTfEgPn_hgjJ2oAtIL-h5h2YyPcJCUW6gbds4FfM8tjBNs_yNX_tE35EJW1r-AkllB3so5L92kD1wuRv8ErzbzDx-BPanXewjw7aDvUTOiRrAz8qqc8NDNM4v8Gw5jfY8vITpkcp3_CEHdge4Bs8aPmGmb9B2rGDfVTLC5O_YeQNnPHcQc87WBfEfMF1hh2Ecwc4lm-4n3MH2yrsH3XWkKxv-BFZ3Fdh97ADXOU3_BezMPcxy_fagdGxT_j_xCzT_2DM8v-fOZr7mOU-R_OfIpppBz9ilmMH_2Mxy20F94-Y5bmBZJjvG37c4HLuYKVxfsF7xB2EZwelbeBH9fc7drC_wdlH-wbt6zfs4537mKVX_HzDj9tfrh2Yv_IJ_xLR_JGFaUL7N_xLRNNc6m_4h3jngFh_w68szLqD0nfwT1mY23jnj4jmuYN99TckZgP7eOd_LUfzueMO9hHNdO_A4OMnBFNtv2Ef0fyXyvFtvNMk_G9IR9zBPla6z-_cxkp_REP3vSH_e7HSfRZm3cGPWOm_RENL3IEP_gnN4fyEHxFN24N-w_YG5-71Md_grSmf8CNH8407WOHUL_gR7_TioS-4DqXvN-xvf7Fo8hNOmwt8w7435D4aapHoN2xvjvkR7_TqmW8wkPcJP6KhiNBv-NU58h-iofs8y543EM6wA1O5vmEbSY1H2ME-VrqvSf-nSOrYwP7G6h_ZnznvoD8b-BENXdfWfILXdH9CudsOvA7pG35kcJYN_Miz3MZKf1Wdtx1sI6k_YqX_kkm5jaTu8yy714N_wvCqnW_YRmF_ZGHuY6W7HM1fsdJ9jmarGziPdwf7HM19NHRfk76Phu4r1se7gX-qWN9HUvcZnPs4638tvzOaXPoJBiE3YOPRbzDk_Q0Gav8D73mV1s58xpL58_ZKhRE0pd7jao_dUd_W7jTvF7uTDyxEG-tX3qeXJ6fwvL2l93pi6S-_FTR8N2KrhHSXK5RrnO81w2sTh9pChuXxA6atj2Pmwf8I1ft-y5Ef3HzuT7veWvOF9U3xGR0HXbyhj98aD39e-cLOk44587wnTDfesfYZj5nmbPPNYdzJUF5hJ6XDe-vP9uT7TWdv7QpPets5eJ6R-pEVqy2XgHEbwzudoLAvrz0bC7OFMEKsbbw8Rx65TyPSreR-5niHOGKvA33AOqvIovzCykseZ4i4LMa7xdkjtu-aV0hPC-2J7Yxjphp6u3rmT8rVyss3zivXMEuzU2DroZTYB-r_DZE_YFDbuOdIb48j9N7O-mT7j9be78Grdz44F4XK0fiF9DJ1saTSeaWYKnqvxrMy2vFgTN-nxuvJ4WRWW5lTAduekF4v2Uv8Da-0DEJukze4e8spNw-OA__45jjbKIkXriE1lkUq4WyJ3zoy4h_p0eLbnsku6Mx_uH2952J1lhav2GzkHu75PsMe2PCGkUd9SrxKYdJGzGOUcT0Obp7MZk8Pi3QW_vJMoVS2yF3SGNcd7_IW5vK8Swl8ha98jFhHCvFq9S4MeA2txFHqWZ4z91ae53xrqYaKcphMGIuS4S0l3WebJ1-UJ1ozh4vRieF4m1NZH5bujX55YAxPajOUwd_1o5_t9r9ieVlmNbfK-7KwwjsPp6rU8KDkwvXO3ubhF8b7LK4x5i2_ZQ4FytlGe-77XIVs83nPO-bJ5roe9lPJxUXPTB6pHaGN0d4EvWzRXvyM9RzPmaAUFjJ5p32ZN29cD1RRqrmeDEIfrY_Oquop5Le_MSLVAv9yPqzj8JabFcK_H4NVVCAg79mfkdn1Tz1CGinx_bU-zAkkIvDH5TqPWnoq8U73VbxD4e6s7RIzM8qqf9852CwvS6XEs7yMYq3LqgzTV54wprVmpbBkTM1jh7TITmQ_8YlPhbmXEDEqAzs_sEER2RMSy-JaM1ObX7tum03ljumtfOwsM1czk9ekPGUWdohxNsanYKEGqxfT8dT75Fn4kPcJL_uo2nC9MczOQsE4MJPpYK_y0KMGXvfuLilv1Ml81_Pmh3U4Lxb4xVJsud1PtN6E7TQiqqLc0Jr43G_vmeePxfRiLAJ-p9uI9BzhiaGy4OeT0lvidCp46fN6Wr3yHDVV1mA-5sX6xnBevF_0fDeGdMyAOZud4eHB4bEot-t9ba5Y0Nlnul62WxpQr3y8LNxyM9RX4l9WKSy_xysUVnU0chbC82AoGMZyrRqw57nZCYFnKWsGkf0hhgcTtmawd16RPTcLC_GeRtdK8ULEi0EdawazVbUJ63F2ljc_Z9Gf8c01XWG8ayMeswXWP2qnsMtyLZgNPFFK7EfcjDuM8QnlRLTwbScGylsvVnuswopj_fGGLLeOayjMHO8yl1W-2NewEqYsM2RNYxeYoX7Xl8fwnsrJ-9rFoN2hdm9EjS7Xp87Io5x8ObRkYAZYDC-m0-j_rKqYgA90GYUjH9hSaHPDDmHTNDyZB5r5xZQ9gy1cXnyCB5xvZvmwdJny5cvW61fI3IkLeN41YO-AvT08xnmeufEfqVxPmBnjG9nv-NUrMeEZQ9SvkitrsmDXGEweyaQ8Xr8cfjor6ZyzRmw067iwEbF4NzvrCYxg_ZvGyEuc66olvKzfwGcx9JikYkUdux93Wf62JDRs8oGdNT30aEe8-nkNjy74GJQf5h8Lg4d5GXdG6n5Zn7AATNfajZm9G0a7z7sZTeVt2fYhYB6YQ7xCcW_zesji-86DyV6zEPiVcuXAwokPa7AOPNiwnTiT-5YnrhBp4E37dT0n1mBerMzjfV1o2NQzuh7wVmzKycAwyu_jdd54ZEhJTHeciXG6AmwxMLdnz-HAOoXE2scCh-fArHWc44Hv6VYXOGeh4yTjufJZp97nZBzmc6zHwZGcSV-D1b-vpwZMW31gHtNCxefm6_rFQkuSkfm30XOqCf8_MCQPQ8nvWth0Hu5do2q1sE3re9fBGpqtYZhmsssjmxCKZl9_SNHNhLjvAi6shXJjEC5GBytUBj7iqEwHzpH36fON6XkTCzY83n-dk5XMkfkpZVGr62xvWHaDT-YLGRbMlbeHRqYo3fivZFXQolYYLZxIZ06va6brZGu8kxeD6B3YeYupBju2NtzY8cKu3rZun8oY1BTzgffOnUXT4Ozs3tQwrtUt23v1bqbZGdYXDwcxP4-A18UuzOt57_70RdUmru7JsMYBrSrsgHE-OF0cyayYZD4AloGrYV1DSQZrB9LLDB38PVQFG3YPLCIsT3KSMJ7hjSf06T1L8vjvdp1F7MERtb1wknwWV88c1_KbfEjVfzDfFXqZ0gn7wlUOPv5h1xc-ktXcvAIdmsEeP5hLuEsfKziiauQRg73woLk8hE1rMzPKKmL38CiMwBwY_4Ydx23Al_PazlAmvFg-se_YVywp0-Ai5A87s3Z7HSmrm1fCarMfH3yHlGgun4zrh69UjNTyoRl-XDpuMR3huSqD9sRc5U0800xZ3oahei7mNCzHLB-AcJhkiwVsbs4bjhJe9j3OKuJSGNuACcOcYCSwJLxAPvqEjoxnHGwU_DAb_UjpZvIRuQ-0psu0IJGs9KlxQhmwBPgAvvy85Yz-qcKkIMjgZ9g4NvSNaMlXkvSxC84H7-5S4nGejurB0bJPAk4-Zn675qcc5c8frV3GFkDRoDNgKCOsb2P0WFVYY98AMy39wGBAwuERTNqFj2z3DDbUQYpUB_bB-kGK8YDlKqGml2dghbM6mNTDNYALYptd92QOYYknfOLEYmBrdMcYiIILyK5oRhOxdLJyICZzsO74lYbVCIi4zhMbLs7sB3RIZB9h1x59TYoKGPxElNRejAZEXkWUXmxNPU3ZxBrg2OONcmCqb6Z8TPcOTBLu_8xrZnkL-zLC8hFmf8sRk4zKmnBdtFho2HRoR8wXdmWy4PCiuAe4w5ItGLqAi4wVolFeBM2TvY4NgsawMKHYBw9R2WplINEm_ID9-8IuXfGhve_pimP-DuyzFPDGe6RbOXhgWQsulwV2sX7Y6LAHfCZWg51wXmddFVSJQfLjr4CtvGdENcKKWlxsuPJvqCHEINYRyeHd6wWawFy2i32Hl4JWwWaZamwk5AQbDse9GvxXAb1e8G8lKmCYc37-LqFUJrY-wY8i7q_YxHj4Y2RLO2LEP82WpfDzOnEHaG3GvbKUW7lR1jhquMZ98aFQFqwhrhxKmVn6GJpbZo8VZuobWrYwIx0LBdnAIuXpZnEXVlObOl4HhzvhYViyCgmOBk9YGzEu6zmx1C3Pl--DFbAs0SXBy5kRCwdjMa6By4U1Iw3gV-PMjDHvlbUtcCl2PI_raUzyQHW8M16QH4Q-mv7g--OziPWKC_BRGAafYhF1_GoPLHi-HJUHD_R2gc5Euv6edMHj1-jyggo6OTPstPDeNZ8SzI7hxCrCiNBjGGfMGcScJXvi-Xi7klkLcG_MMcNwm7HBhKFsXmzfgKXjGTtjDT9mIuBmEXt8IYXdo5BKiDkv_KpZWPdGwlGu-CyWsvJThoVjy_9LmPBXCEB2bkjn5UWaeeBMkLA4J14cSXBIbzAmLEBcMVsKo4uh7vEdLE27pN_vbYwFTX1hLDrslLlq6ia5GZQiGg3AreA6Z3ox3bAgNi3-H8nAIgnnlEWFJZUZOvwIirKxJlAtZfGSC5_YoIU41QLNDs5LbfLWl1F-jtlDeS7vviyJZRoMBOBPeU1cdM7XrQBF-WbYB17vaTA_fos369Ak5hkPtBTuWIr6ugcPzsCzKKDHkAuEZVgh_Dl5PFQ174894r8m5fPFb95rbbgZhq4SmmdM0LVxxFMnwRZda2OuuEx5A2wWdzHwSRVyLFUNy0jBtFlPKOVjyDkZaJY4kwgneqHK1zLmSMAzn7XnjBuukFtMOwsU182-j9rXa5l1G6zrvEpilbBR-Zi2ljdcZmAgH2RjRWTjFh-UISt9Caxln_8TN0M6Yh_vhsHj_1K8EQ_jQtasaNmSWitGwXA8Q4c41scjxO_Q4O95WWpWOaSUN4LY3fFdG2ypNkYW5_y_VdtSIkt_rAGDFzKJbNu5TN8SIUurrTAaGxhdhMzFRsAQ1ocyAYiJ3BkxqCprRX2PFpZX6K2hQhffaqiLHYpFQcgOHHtq6zpKiAPuSzHaUBFonPvApp83Cx2biJN8-RrWfBtM5JSCodAnqlKK8hzs0GzcDHrMwNXJq_JjOFrDgrLiArqAfXrf-PFlc3ozIBc724bvxpEFFjSr52V5s5ieDv891HaseF4HRwfNxx4xccYrcEUwA2gslm5Wb4iFqWfeMniKdp8GkHFovCv6e743q-RNbARFID74xQyyI2pi2AxosggTepFBOleZa8Qk4dHhP_WcRloiXGYxzPdlS-Kz-0RqMnAT44zX6h3nwWJoUs2XKbZLEKIWlhJw6QWKyrpnoi95dauwzVoh6mNdX4q5wB5dqHiUqOraSAlkgp2EIS9wnaZ2Zy1CRPiu82Cw4aksJ_0QDgn3jcXEDSKCHs_rcXtYFmQSLpdnGtYrFhyh67_OXvguKMODu463ava6IXEPpgDfhktjqyaDqPwOXvxlKstg7t_n6LBbzCqSkjFg9faG_MP6lHgrbgvUPN-BbfGykNIKWKQTY3f2UYyOsr95F94BvsLUBtO7MHRBSnwwnIhz_EWVAkSWP-Su14Dn8DgCPsin4nEanqDw2bgTtIHxufc8oXJXg8AwKMeLYENAwvVZO1c6MHZJEYezbjUZmEpaEkYdfYXvwzewxPBalbFlw6MWeFpWxzQsw3xCEeDgUJ3IUB85eMpwveqfqHxiFb5GsYbeFZpY4J0zob0NXV4x6t7Zl4_VIwb7zXdlpw30GG_hTjc2xYKtEBuVKguD10aU2THorOwbZMTl-ZX66GUbI48gHjfms2Ga7866NGoy3F96fEMq6AGcV0YqFRjwuyop-Zf6Fvdy7kmqzeaQkbG4Aibd3pEQILYT5KJ58nCykOBA0LAHf8IuYcpZonA9LdWjZXqP98EwDKyAD8GigA3gu1PwAQPkB7Y2oMgYL-gqw5lZftgJdl5HXkSctBtLejix9tCIxBo-3ZnGCTP-N4STjbCmEQHEdAc2EssakoX674eMvKE-3GK8QHia_JNlDnPHIqO9TnjBi7ll-aE_a2qDtYujaMbUmFw0FqQdnsmqwCuwq0qFYoyXl5jIpYTgvAx8PHqPyHujhyAV2vMnotbPB0-ExztZJxMNsiJQARrLp1SW29V4gmqtDpoRD9kTfvzF87FnodCdv-Z9qn9pbAYReE4mNkOafIiIPMGbYJMii87TrBxh2fjfigeLlQ9nz_AcmNmuB5cKsGtxpxf2HgJ0R6gOVLxfdZxGS_BVM-POHwYOpjNc_QZpGALmDRkE6WMk2clMEwv3vbHnU6rDBsIho0tY-AazsMLw8Wo4GAGkEZZPWT6CEYV2KzCKId2eDlW3I4k1rmtt9DyPl_dHaqOCcEqjo10NfUw8MIvywQbdUriTDyzwbqgcewIpXdlaKMr3rHgDzFL21Xg0xhqG8KwuYY5ILMOYHIvMkkO4H4N_w6zw3LrjA-r5qjoZjZuH8GQI_fYccCKmLkCkYUr9RGZfLs0-oR7sbJzhoz7G2MSbGWBB4ACWAmt2xmL8WNWXoY7I7PANkz9AmLABcU_3MHAFh9UIHshxzOHD67D5TEFjdWYj-2dybYdrMsAl4Cid4fmyVl_m4HlT6xrEFyrNzrkKCr6yHXRJPY_JHEvN0HPjqOylGY2lnfAY6Lf_xJDikOtq0mHsSoeEyUVSNQgUK4kVlpObis0_8DJ4nqohg4WHy4gs9FjZjClmf8bxMP3QaiwMi3lODNAoSpcbAnPiAVCpDUeevR0WwvhU1Jm3ViEz2VaseAYD54JCNWBfR_fQr3hgAtUwNMkI6ztYvgnVCe2BrZ2QL-wH4hX-ZWf6yEg_x2rldxw4BRjPPerLd-M_nhspN9TWWM101ovvCcwPizThRboltXVVLjcMJBu5XyjWwVootyELqWmsSGD4fasPc_bUNKIdZYeGs8ozfP6TRcZ4w5MqBrYigHyRKoOtAb6fsVz8MMEvUA1Qq1ddjBeqd2a9z2DFKVSBj1w2HT478C_8O5IzYVMN2UtVoQuphnyj6GyehuH2WAs54VHsWOllOS5fDvPAKDOh921nODYDSwgfGYumtFw2RWFUYdDNmX7ZLKylihvFlaGtGdMLvn_yHpk5hgzdDL62HYOG5-Lz7CiYMSeMy_EqpdBleKHbZO_EtCDuMpuV5X8ifC-sH5-P4HeETR25XQeNJQl9XXufnT6dV8w9ztZAAJbt9txpLPWaVP4wYf53Y4NggxtrGoHajbGcEHo1DwYQXqdfg9dii9jCrCY46Av9MuO_s7YkALeN4XNB_4zUvOO24WEMKSDF2HwGL_Uw_Q4efkP9sdS3OdRQqmIcgq96ZbXznpbR3e9z2wvxwNVDm6N3MiBk2E_zMqB74lofZjjcypzbkBwuN76ud7ZQU2Ng2l9DbZ2PxI7A0ZCcCL_nmTAmG7nh0ZkVTKrnATCcajDfusTGyx7suaLqmOrPy4gasgahmZgZPBjKGzKJqGch8wvD_1cvN1mCBJcM48SedyMJGN0y13lxx4Qj1QreyfBfwvL31UgE44seqS9UAaUPFypnQX9jV719kqlbxkP6wUMiAW9MLxvz8lQdlcODIEZls-yZC66OU8a0HKmMiJm_UY2wKIxRSesiUmTpNAMC748dfLGCjCHqPWsH2QT4MjyopPdoD87QbQG_h6hCk9PiD_wYHZ4h4baHPKPLd8kHNgCypHq_OqT9xXwi34wPPu9lzJ6X4YNOT8X5XltAejiL-MI0andfi5saW9ETFSkFdiGgwvDQHStYmscMr2VKLLqLGQ6sdcO4Q7rGzEZcd1dTjUcKEPAzo_DhPRigexJ8p0CFYszQ2gIPv2VpkEt2Ix60wN5m8fCR5Y1nwltNdlLWjdfAGkJOvtbvDDeFHMju1Cxapq4hVBHvEDQcJ9uDuWG14EhzspISVsRauE0C0B1hj1s_IIH-Lnx-GE09jH5OrVvyDOE6VrWylzutLc6TISZxdR6CekbNgMGTkQGIHGSGCS4zI9RxemyPiL2LLDmF880egNtg61hGEd2wSMMFK7ohh2HdK4cEax2VUG7FMeKAbcK2ftT3J8xm2iAt4ABYDIn_75HpaRjwwGiiZ70XTRvZcosN73kut5KXHmODSaZmZNJwzxi-x0MmPvQyhpcfg3moSt0jG4hdUQzk9gPvwO-5I87LkNX58D8RMlAOqIXaL_IPiCJI47gN_8nQYBXoOvjpg5KN7L-Ku6g31HGy2x90AQYJoYz7RKWxfRJOrCBp5ULxWIejNgDnlzr-YLB83qcGHoX1c60Dg4h_Z-cjCFGeZ3ixLA2jpwBoEBh8x2GkKxoNxnpATBhpNkMuSCL4JGOPd3jMouXhm8kHjyEA7JayMGPkkdTNsju8h7FCO_CPt_bD7gfzsW1HMI-Ale19Zpg5pOnySdUGVArclcSEdzrN4UF0whUng4bzZ9FhU9F7aSqMKi5LiXqM3tUSFcnxtOUm3owY5F_jaUgvQ_xyNmQCkcLboJs8UElSUejrCcmGKR78O991sBFfRpWnZCyaJuBRzUKMh4zQBJ-A2Lxx66M2nTFLkcUQgyOGgsYswuOqQTYV_1VYQIE3PyGHQ37EavMoNzTLuaqECqanPYZMXw9WwxX9grh-bF_uKHs7V2IBkMHwMF4AOcrSNWSFa2LT8yFnMdKHDoU489CRlZ5SxfAd005YzG--tSz8XbinOfRsNaxmbge04ja-cEdP5DA2FxLhiXzOK_M1cSPgqPhUiVpD1bA-WByND8UTxVcVKRc7grlJ59La6H8Y_-s9YDhhaDKWBiE4DUtJZN4rXWxCZdaLRoZYe0Zz4cxvhA92rzzeVpz5uBvfCK2HHSuWXqQDO7dCxbrd2L3FHHMCbYBKQs0rP8My4uiR3wGnATubIQYMMWN_156wKjj5_nQWG1LRY8TiuSHsjx2_TpdSkE2NJdTgapchhBeNNhgJLDiMbwVOIfXYFqQzLocNxL6G_7B2lo-outGmtsKgnHzAZFHAgCCMHok4Z6gyT5aWukIK8_MVM7rW-QyiE3rKGp8K20d-z8IyL6Dz7vblYbh5fY9wPY4sRr1OvE1lcTf2YhwI5PucppahN_GD04MYY3atyRUwGkhkti8WbW3hA78Gh8GRwX-x1GbCBRjv5U5kvUuJ5Cg99NcjiabqZIFhQDGZ5iCxB3En2cyax6hVeVZCDC6reaATXLyDsYaN41lPT0ovj4JQY92tZpaSjtl8r8Mr2fG1A5edIhP3vhidOD2rel7mp09MiF-kzme0-SVY69NwcohBVvJgOzPsUGLcwTvWCUGT12J_p0kcc8Xf2Br8UGPEqmGJ8PPkfBymxTywhmTPGdOl0J94eDQt8otpKgaqBwPdPBM1_wh36gNJX0wsZG2wJVi0vBl0hd_1PNvypLqu1IXFoBRVU-22PcmBGccys8S659Z2Da5TUsYqD2_ER6KjzIJEQdWOcTPdIq5fTriLbFhEQon9lySxBliIus7wmBaIWEHAHre3vkWoaPVQ5P_-WyMteJ-IZe1PNXGBL5wYV9MV_XM40KkiLkZd-CIDEPWNIyPyTJKQBbzBBgC4JbQtqxz9CV08s14X8up2wt03u-gjg3hjluyNHfaQ-cACFllUiqYJnB5IT0NPrABmbBV18gA8OeOqkbxOrAPSFz4INTXIgziJLt4cjUJfHgObCtJM_HRmF_Hgm0w9XXdEMBMXtBdFenaoPnYSTYS-RMJ4Mm_04Q0Pc4pvQHyNc3WYaZ5UsYLR2-hCbD8GExIKd8dvVS07JuEJDzLW7Ij5Nr-N1zXikMyJwbeYXocFV9Ew3bcnZW11esLVy69vJWZ-dHbS5BgwKP1gYDCouIfI1sY18yCoTPb0hBCxTD0UScrD5kI7mew3nEgizLupV8ftGGCScFZ8TsKOh3s1J39YSujH3oMpG6w8XuC42ayXqYEoP7ZyMCjPV2WPRDB3SNhRrMWLmO8GU2e7DCYX5zXQzHjBCW-ajsVsAQ_RDraOnCFpniA2HaEzsiF_viU-6bkj6z8c5uWkyFSZNgP306GhGnBhiVE__NPrZe8z5khKzwZ4lmSQ0qpiFppSJiMkTOe90JuaT34Iaee7ktEcfu4pIfyfcevdYJRWGK7VYQ7TQkBI5FNh1MPS3MeDkmRx8InwM0AL0cLFV29kb5gvU2FmeUze7ZJlPOBTLfjW3bJrkBeoHFY6ug4XisOCNgavZ-DHWGDWxDC6xPhlT50hQ8PQyolxcc9j5uC-cEbP1YqpPY7YC0Ge_CcGuNwMtGcWvCKeu64o4KosxOzDHXF_iNXReAckOUbKsTU_j1HQAHpgg8bCX7GfmFmmqmolui0PB4p0vOZrseYclAyzg6RDi9C4aoWTbYMRLLfKGOU3ETaeEiCWYRmPWSIZqn5pW--rxmHSSbmrCTwrjMo-GebjRbVnNRneslc0IcarwBUx3a9ZHuyZxQO87iri9jyEH_y5f_TEyHBCTZEBOcXLL0l8uCkXpycyIeaBTxrMEzOXVLN3OvUmwVSy07P2ZXIPuTCmP3sSgLkJR7OhHTN5naZtm6-mpYFr4KPRGvAvjA70H0t3sv9OTLaunt3VcKXY-cfz7ZhhFOzGjNeqZoVA_zOMdCp_pqelKLKnS3mwXo4HS7IylPFlO55xnfYj5isGYbyYmhZQesyh5vNNdqruGT9hJBFuesGhEJmq6RAuA8D43skm059jipmRV2Z68YdsF3RLMr0e1eQKvtjA0KqVrWCaPItredOrGWNnuWMij4kDx_nhGoObAJIiezT9BL-STRFCDkOwpindaLJwLcfIakb4vc9jFUQ1f1S-ZpzQbDizcmGldulAfWFNPE9mhUJk8PDY63Qfbs7TwylP9gbDllfo1XpZfp1FyLrCjlwePBTz4070pNmrqGsFOXuKCWjF4cWcwfOhgn2YQFrZ_UgZVCvLsJsxaqrQC2VllyGdTfi9lhqAZxQPXYzhYdlZwZgntqUJnczdjVVVQ01Yj81dkmzoft6ecRTBLrQZFmSWJeT2NK2Qr3CuYDHJZJ96jaLzYRudHvfJQo7LdDssM66rob8ZWTigh-H6XrPwzMLF8GDomPrLtCY0-JjWZUKe06VtY5peUxZhzRGtG__qp8qqlwgmaEEMzUEyTRBZrGUIuiVs77qS4laM8S8dksnboe-vitMJpnVg4KdlqzxQxagz5NdzY89PD31bx_CZTWKOMTTcA4enF49gk8GVeZ4mNeqImfX_FWJkMPuir1hsFmxcB_Vd8cozscB5edYpSxNmi8LrWBakECY-G8S0WyHPavI1SsR8XrVgbh5L8oLYjdbDwPW0t1ul0DBbeliedHRMDv7eupDlYQdaCHsPDbnTfDOPNxmLxCcVmUvTK_LyrMtiggDCm9XfLGypOEU8WuAFD_h1h6a2jltTk4zJs6MQasQqToiHuQ_6n7Ymu5tPKveVlt-rgckwSoUyvjzDYFS1FZc5xoygFbZs9FYgrq-EC8eENSjYysszQhNQ2IS8IsOkaGJmcO_skcHE8GET22VUtVroMXQiCFrZpSnsr-Fh1ul5xVJW7j0KEI7B5n8NKtzlQB3Z3AqHc-DSVRG8xQFPrHUNRDPljb-vHuJ6IPd6oH7g_kzahK6ZcdVcRswk-qWjt83JzsdKLEH1ZqwPOtFGovicWhDuLRv6gct4lGiO6sQQ3UxFRQM_FgfNRegHVBymmRBt6u_rSuZkWotgSJqpPVhvzzKOByYQXYIQ9zC041OqtRoHpIMRZkiMvuIjJ0SmWmCA82EzBM1LU7fDdT1CL8GgmqUkFjRARht-6DDW_PbzMOME6WapQX50HmUdbOvjcLcsQ15Y6jkCRhMv1tEFdfXYhBFJFhdPTIE9knhDHiKemkBYjqv4ZLQLJqZHi6dN72eHseDycifLkywngky4q6FHNsBrZSI_YXGlvJzIjQcIaBW-IFWjrszf6xEVTAcy2B9VKrIuPddKcXiCFHVchm2mtjmps98_nTaxMCOvOpSBspJIq5dfOaMG7S_ZGst_Pw8CvEOeoeYPIg7WZyCsSsoSPi1gS9gwLIL3ea3iZE6iSVbZdHLcNaQcZohpyMbMPP1AV7A4lWYstO4doaw0OMtlOEURV03jx8AiUDDw6FrLjvSMy97DIabKCZPcc4fgqvj5YkY3W4xjQbdHTe9kzx3sc9PJD8xfOx_smzU35kiZHZ61P0Y2EjZhoHNtbLsY07suII02Oboba92NUExgP_XgT4B6WDlsph-fCkHG50Gyi11VTLHPgTUT0SI6buhSzMnLrZD5GJsQkR43RCnEHiAoRjtkJJ6pryR3C3CSmRRQVx2Np9fl7Ya17nMdxEtOmq6gPtebdd_oSeYuW4zQcqzXetwJ5T3sBXH1q8WJaeorgWjl2V4T0QNvNJ4aPKvoHoXW-_TqIZkdc8ZXDHcqO8MkmZf1X1ShGF8DB4ghtAG_XyCIPMpjcO1YoSm23GO69rBsxhzpPI5ptdxxJrw8vuaVehS8cVLR1biY4CVfLo9Jc1guc2xxQSEe72MWoJd34kPWesetDqwhP4B59cx0yBTPwYAO5Dn2An5W3CjoR9RdsvY9ngcMcLC7cDGzwU-w_jlDURHsGX5tZBHaKF_Qt4fMN8_WLX99PO-bHmNmpAyU8oVoeIzp2VX30gIYHFrSekEWAwrIqr8zOOH8W0R0WhfKLmNv4xcNXZTDRNfnYtf0e20rXM97SSGvZbNDdbZZjewIy-pGhNCpFhNaFWrZV2OEfhcD-qZs-aY6bRzLCXPxMQ3I-DbS-Ue7gHfuvHmJSAhPbVlVuIXOyyZe1VMP5cTV1zizB-z2zegtl7AiLHGg5hCQ1jl6RpIijijG4dHMYQmPR3sQVCUKE1YcQVsirjpDVObtMW47Wars0RONje7iy0z0yKfpHOd090arGTymu7pXDsLLUaMMPW6SZe2hPYaCNZLS8MAWn5zi32WbOGhz-poJSSWvZ8buTKYjWZgUEYmtnKa7R8NtpwzUZKXYrnggxia7ylJDA6gXigiDPC2l4dEH4g5tZFGDRPhQE5fHaldPc6J1HSaH497RdQ13Bo-Izj7rCncWT7NErbidLjjV_euqTEycQ6aBuRl6g8hu1-AxbJKX8tU3v3oGVoxH6igFfLBmvIcHG4vPUGvghlmY78jpGiso8HTLjuaKmMoAmunOltgUgzwymdiWbujRc9gM67kh4EeJMCus60pzNOrvAOF1PIWGnOMXk2dHHh96YW9h0Vm3iFpBYTaTSGKXpVxHdjWcMCepPCTHLBHrgviOs-EpoJ-6Rx7RBEwehoevHrquxOB5yOBfdiYqAGN7WxyKh8ccFRUbCn8aALAsy5yf15wPLb31qKlatm3JB972Xomoz-BJMZ54T-P3AUKbodzd8DOqIl03OhQ65FNB68Jcb2RO1Pu6mWF5zAbkRm8rs60e9yP94VCMpTls628Talv6YxGbp-UZPmC2cfAY3FKhxhAyyuZErAqeq50rop2sK-VvkSFFWzwLdA7ffHk4wp-fGMYRD0tCKlKUFTziaa9axA5GLZiAZcYnVv-ufy8IDwhV2Y5TNq7SnR52uOkyKHLEiklheGqcgOs5_iVgohGigc7zYWggs641ZBr78RyqkNMtZMIwrol3YLrGSsN-0HX8L9Q4K2pUyEatsIbLMz2UnnGg9qDIkF1YTwsJs_a9mjpQV9nv6QG1aeWH0b1brbFa8bCGzBEr3cDkvUpOJZfmOwQzODrC_rSQEwI93LiYqYxt6gYvysRAMvdMECbvuC9claX7j_7-Gqu88ixYoTNaxnZlqwcPizZYdyyFqpiHMsTHbBqWPUOSBjz9TYby2Azsq2DSOaY6KL-hw55KF4u-cXYBXlY8VurWIT82yquswidZHHz3lWyAikPk3PidzDCu8qd8odwgJnBHPAVcJEUTtzoi9jqNGJsR4fHfuRzNGugqOzJjpGJboDvJ6meruLw28sC9HnLzbkAzGkYtJlOfRplSRvElw9hYxcNg9N1hMnCCZFh8Jd74sUbTmBNP268stahYGJsauPyQ_p72K1o9GrWAwENXo18Jq5aKoU7MFtyZcce1G59n6E_LJaWsinz8c8MjoosmbpW9PopH0r1D4jGzE08Wlcn8B0wZcnLJlj3HwQfl6vknSwlPZagBtWfMOntZc4UzMUmIBT4-JFxhNasVEYoPLRPHZv_DOXAqbGQ8OlTbwkKMjJFNaOvDbzGAGfmDJnxgdudfQjzrw3IOjRXMGJ7d7D9ej3ZmlzYSDrln4Yo64VpbPKqdPabg23Gtw1LDqBEc1vd03gF3jBN-g5lyeZ3T4X3Y7XgJXaXJ4RWl3MYyAMN6dR7GS2mSrAxjdQcbneM4K59jDWSV2jRbo2PQx7Symgnz8LKwzTA-uEVj1XqLiw0OFW0R48YCQJlhhjGGrGz5NXYNDldVqQYcEFNaQWM7F8N7IKU9-SvSvmwyuqm_cVgz4UFOhB2cYTLiq38QYoNdcprtDjNl_WSLQGDCGPACrWBVF6b_XAedmPBqdJUdVKOhlmCieWmsKihJtT4hOi_jCVAPfleRjIlhDgp60rgrdp23wfpBn2vHsU8DjXBEiKW1vzVZEqk2DWdhD3WY8KvSsQKSRVlPT1POqB1JbJ1sfekhKayQGhSJ246dkqGP7gt7BeolkIbva7cCLLOFAI_pyHibtWcuBHljNd9wK3wxe501dV3Bzj8ofNyImUwQEbNoTHAuSWN5eex3W28_rW57LdjlMTFunpNhFzNLHwNhcJxdiUbhP4-2_Ac6uHsBg0e0cJJu7blxcYS40VTkBDOCwYr3u5JlZpLzmvqGo0AasHgs2yyvLJKlv9wxG29i4pid7JGNmUTdkohHtbB6UEK7TNeIyDyIPeKAcUJkmHorM0zD0Bi_HVCBQYWPuLrX7TWj2oF4HCb_r3plRgdCi0azW0jEovIf0x4BNTJLN5vDIs0XdVjNVUCGTG0ePqOaeHHCRQfM-Y9l3a74AF9hxGyf4vPwb6xZWFaXShWcNd-HB7FZiZl30KMckDrQvBfW8kA3cFSmdfPlyFaW4whW5XljUPf00-q-macJ6z1PtTaSCCpiMxRmhDV0ZlwRfke-hDowwBmsQz1a9BAQ768s8Z5KZg1VYxHjZWzYahsrHgIeqTm67OeeIcD95X_bxKJhIKN0UM9nNUi0ONdad55wWEQB8asmEaK_rgsv_GYMpm0loZsIAe_c5smZl2yrwmOgRe9ssP4Z63Q4JI_17SfguQ6LTzIwPfXITzS7gH2NsFtd57GTPJnnlhZ7nJEtbS-DY_AwphhBd_hxfy6m_sXfY6QZrxua3OFtfJXJI3nyObfJnnaFSgbxrS94TKFqF8vNU5CRmG4exhSebic1HJfV9hWCnZGGOG3swj2e7nkvixEPc-UnB-yEdel2vGCKV-kHDP5e57MwPxZqtK9_hUHiYrOZJZ5f2BEFK-RZJ-I88TA8CFvclOIUdNP4sHi-iOVqGUBGhLGegg1dDtcBf2EMEHeYS_d722nmZqzrQDb4iBPtbO1Q151IdqFXyYLR9scOoUyvJXesZ1NjH_UTZBfi129zYrQ6xX4Clo1C5cqLVYYu2uVB04tXwPjZNxJW0qGf1fRY5nxODSNqyO6qpoyHFbzurB1jN_zucH0qHA_IaICovYZj2K9</t>
  </si>
  <si>
    <t>{'meta': {'analyzer_version': '4.0.0', 'platform': 'Linux', 'detailed_status': 'OK', 'status_code': 0, 'timestamp': 1441508965, 'analysis_time': 9.65037, 'input_process': 'libvorbisfile L+R 44100-&gt;22050'}, 'track': {'num_samples': 5730648, 'duration': 259.89334, 'sample_md5': '', 'offset_seconds': 0, 'window_seconds': 0, 'analysis_sample_rate': 22050, 'analysis_channels': 1, 'end_of_fade_in': 0.20367, 'start_of_fade_out': 253.26006, 'loudness': -11.509, 'tempo': 74.458, 'tempo_confidence': 0.143, 'time_signature': 4, 'time_signature_confidence': 0.699, 'key': 11, 'key_confidence': 0.0, 'mode': 0, 'mode_confidence': 0.449, 'codestring': 'eJxdmwm25DiOBK-iI3Bf7n-xMXPGz6mZftVVSYZEkQTgcCy51mzljtW-8u2y-7lntK9e_t_LrqP18e11vjkqk2et7_Lbanvudef66urt623zzDzla6Wub7R6xl79fG3wK8Pb76zta2ecb5--7unN17qfWv0y8Y3CaM3Ku2dP3mrD76wz-i7f4I3vltIuD9RvNr7TR12Lt8s33cXcp9xb2PAqfKeWduq6vPGtsUbGq5w567cWOz-lVz43OHe7HKQsHp4syycLw1LHHW1dHszbnW1xjP2ddjhZ2Zy33Pqdw9t3tl7u5lC3c9Db-mIZXr6DD_g9rs0f1vXL7Iy75rXDRgYf3fzjR9zoOezndkYnG-EOauc_X6298eV698wBK6L7EBBnHIe3WymM-c-o29-bYmzcyr6bb1eu299P39MrrQ0ZZlx3WZPxXeVvXHi_73zu3xgVQGinHNTlOJ78PrgZrpHD1On2-mH9ftZmvAe7mnfzeOM883AXvU9W6yhHXdX3-cCc3f0v9_fTFv5U1xjnN14ef-0yvjavn2yOr99bBQ0a3t726kcrbHjsy5hr-rxo7lV9qWgpwmioyRqlMj5Kct5V-RYbPh5wXxV9FJ5HOmgH-0fpmr_v6YVeDtAq7x-kmwOUolzrLU_YWFRBo-vlxI7HQKVajKO88VZNW1EAp3ufZTtWAGPw7-sFtdpZH1HNg5ZfxjE2Pnc4UESjGA6Xj8S_1nqPPBH8rDzeFiYU-a2T3_cZ_5GnjyMPfmTGgyla9Q3Fnf7UhvtVAec82wMM5cTVzXlnYcUhGIx6T2uTC2zTDSMdPjA6C3B_RXVvaLC6OL2mpmKgLLl61rutYVYTDWxrRmNLPxM1YXzVuN43948A-YULxrjKxig44XabvD_v3cM3B_a0EUsv6paWswSRgw6BKfxhB2M2ktdWvHtRRYWpjLWkb7PUZMcMsSs3KS4eluecUcAGmO3OGD39zr3YfD_967zNhaI62N9yLM7wfAcb0KdeAKTf8yNXP1jvst7evfQn2Q_U4TFeAB-FRHaD3iEVxhr0ZMxlzil-8n2QdgKpzednrt8nRgNBuhcmks4JALiAKHr43iyADDdb5nobLmNqm_WM34bZJuMfug-GIBNKKeT3C6b0wfrDA3K_vOZVAJEjagmc5ftTO0afq3eMrc71fp-o3Irtumo0UA3uoiQ4tF3B9XZRwcEVNL84XjzP02gglxQsQr8u0sYCOQlmi8GiimrkcHx1R-gfO71i0_lDGKz865dzB7EOOsH5uXqhfV1dEL_gTp7A2b5OqDTva6MhADA-CqQFxPeJm3GsL2hTNyLWCZg4pwJw4R67lqKY6hZuTjyjgMMtnYEXYKwFd-4C_zndqfeLfqNY_mmIZOgrwDy6v3cVCNXFXYCOjFkKN965DUQOlIioImAHtLYTumEnsMDhiUZ8AGYKRGHBY4qhUVHM9DKOD8BONzbIDpED9wKwYlO-v4TEie-eh30xBi21WOzxLJXTHanYw0cZ6xNyYr7E-_tKLtj-QcA9bj7uHEGLBeO-G9zY88Ikx30-Ca_KVng-JsitwCjwGpNHdUprieJom6-i0shrtonEZo0nC37M_K5X-jwtIMiG0IMaooGKTlRcLNe1cfrt0QEGoVM44d4dx2myV1RoQEzUVQ7EweQHjEfJBU52hA8B1xAxDliXDkZwdTKZy3s8IM3aWlR7RspYDOdpLGKPy9j7xoWA2OjFN6fn0WMBsricOUcsGnjCQHlzejyoHPKprrS0C1zyqf6RsRrsejhFdH9y71jQ1nX5-gq5gYFx4MO5dhCxzK4FdSmXiIgs4FCe9ngajloARE97WvjV0kV2rj8GyBjoiuLEY8qHsHz-xJkkQBgT6iLW3RUmt8Crg8Q-FRH9BACxLRBDAAlnudhYh9kB-38-zQ2v-vgXRC22hT_gQKgInKhOyYAIAkoie9wY4x-i6VlQpxXKCvpINfun9odyHSkrguhSRzaJBJARY7eHDMQsXmRzAQTEW1bGEifwUFLRQ0x3tO3nMVhISjMlmvA6XNV8AATB4YIZe9_RHliOgivnGbhOggtfbF2XcRb4PjUEPSjbhY-G-cLxpe9YqDSRsYiHi0eD3AIT6j8Kgf4CsoyFQPCUm0P3Ad9noKdwqCoYiyiuesFadnwD2RCkEt75rRBicJk9FW_8WfDqOi0QAcuuPwvGSwPqOxYctt5guj6h22SfU1rtA9Iu_owq85kP0_QqVBDAhd-rXt8FEKOAuSV--sWyWijcbmGevYLvOwpqiMOFwBxwTp_GI65iolsmu2O0KFXTTV3GD8e5DAC4f4KpVoXJxgPuEai4EgL91g6WVbFpjuvzSgXdhbLhyRWooMUuAmuMw5zVOsjyJ4vh3-ogDIahbl9agtG4O0MNvUKBExmu7ey2aHNADBeyf7wF7zpqTwT2QPCKYTKm_XjQ1hNsKTAPbI_DB7viD_9HXaESGqiRBt4cfTyJkBKsGU1xAd3QSuLLBokxYtCCpreCfnbH8hCenwCdY4M-UWp584dxjxJCu0OkD74qWgwsHilXzYGOLALnTkTWJE5dPngc5rqLfpagjP01vZK0HpWA9xwJpEoaq7hsAKUO04WZDK8sghUniUFaqyHpqD3uA6tiQwlWoUzoCy6JcQ7I7SFfDzzEfmEAAVWeDxEOhm6j5iPuGOCJ3FjRWRIXiAHnOu5nqUa6zRa3emK2KByCmJg5tt5zAI1pOH4qr-ZLFj8F-kId3I8c_MhceAAdA2sYBzdhfZi7N3jOW5BIw0-dxK1oLH5bCwDvEgRvuafWBOHhsRAHz8jY0BW15sxlV8Zb08T9oCPskF_8nSMho67LEinVSXRBUtMSZXP_eGDVublBbhgL5yHGbpCIFX-KYbHSiOG6Pt6GsRs8wn2X2l4ZGl-R4Y4eH9ZXvLmhBZgbEyTAwCZQT1h4QtjAUJzWnb-sgGQdLgW5kGwvQwNRBtrOCzJAg54pqAe6i2R3OZZ7H1hLU4hG_v7O5xBAkzXqiQb757xc1XXvCR6HOMHYaxFuOI4HDHJxgIlho-QQWL8vz8bxcdSb6LtzWVGme_95fnCc_VyZFps7fSYbUBKNqufE0z5anpX64bLxFapXltRbw5RVnx62OPHn6KITgZou1p6ngUZ0-O4jgdmaVIi-_gdOHVg2qEax2dRzFQlLYWzLTIWfjTEmScJd-ZUEqkOXXs-TUgJnYqKeuFGxiZDc_JTLi_UaHNJBHW6emMb-gA_ged3Xyr6Iq_SsmXBfGBfupgcda5gpTACVeXmEq6_eis9NHDEAR4o-Gd17iRotHh9mmSUSZC5cDNzuPZF4uZmjAQ2ZSIRphFek0E6oxvwGuWl5BfzCHPVjoAcyqDE8xLY04eHEeNiFBeqhaw7_EljnYi_M-IzUFJfDVTnR-o9Gwmq3Eyt7N3bEoD8DFzeilznGolWYGD-qNrMoWy__4WpMnLwCsWG_Lqr_eyiIU-9OnKCqmR890MsgbeQIEl_XDN2VHGHFmh9R4MsRyo-T8lIIXDTbEUCYmDGeC2rPkjfUbs61xBlPIsl8znkK7Rw1YfQ_78xVGwazRj8JW5kI-mkGmNn0KNtImIMDaC1PJBL2iTBoHdiKj1WCKxO_4N9kQY5ytBAsR1CqyLre54WwHTTl-JXQ3yvd538e9475qIygZaSDadwQdpl2knqJScFgXftKFlC5yDnxFaphS1QKe0AJkqZqXmtkO8JC60s0yXrBVyhYfZmmZRCGDrtoUk1qLnxAdYC5yKye5l5fCXNmQXMrJr9aEMHsRAU8nOgiVCZOLEoe_f8mlN3_mVB2kHiEhctiYrzjJwFgDrAlxEV2qNmZbiyUmieEymQ1fzATytwzkbMYI49gQ1v7rSF4qW5tJUyJD9Idm5FItvYaRalDKJO5VMwX3VGYgpXJz6Jjw2PXFqLcZdpEph5fz2eKAbn0rBGfO5JLKhFl0k_ILxqyMmE-ohqk1ty6bi8Ti4mkbKHiGmGHIbwc7uN65s2XSNhLsoL4rGvmMiyLJ5BJT0Rtmj9JA5naUtY9MTJqLs2a5oHVOmITg_-684TsCIdFkDOypmaozhEnTj1FD-WGhYDLPcWEFm9jRgYH42eTjZ5mWnjbr7wkZCLlQJ95P3MJumgswQmxENczDV8d62zgkGi4xQe0OBh-Q7RztrHPy4i5igpEVLXDBnDv-ji3Gz0expR-JH4_CIwWZCKOn9dZTA_Wk8fWU5vDcGKVh6bmefNEEAZclI6qlP1RdrgX_kS1ha2EZZlN6KpnDz2wosCOtocLKI1mcLlNTr_kl76POzzZe0BINcX6Bdye8BuPZabZNaLOZoSRS24sGOSSwHa0Ixmwpj4PCZdpWoEO1qnRcZbxktbYOUKHd9SXBGParJNZ8ZcF68pxmdNhQsU2JWIZJIUDkyJeMOQRcsbESmEIBOAt16i652rGuqrRfEv-BhRUeYH7aPo9c3cg6ntiacbwQWmB45PiDd4XJuVGE6wPyzlCoBMC0BE8oYfdieTP8P9V6P9kjysTOhd96UjATiBxQ_oY6-Ot0JhDnk6cl5NHAbWjKntLDWmaBE2RxMD_puTjClPKpH3A_LLCfFUJgszzTmq-MdHgwnG7zdSzxDjkmqMmCzclFkg4E4IvbxrRtrxykhk1bTcipN1eDWxLhCOlX-gPKl0B1RkrX-h1y207YdxHOOmNCjdGtyUsuyeBXBOT_QwfmGbi_qwYt5egayT-N3wy3PYr15yG-dFh4jpBhsZrxoE7HomTNR_IHaQ72bdUwkzTKn8zwjWJWwylA1_XidCAIsdUbjN8xl0AOdKCmeIYFIDr7ysTyeVil93cpRM9qbUiMZh5wsPGtWCm1rOajvR37RbQTJaW_147axtVYAE6fRdNDQ1jl8S-VyLcseoD25miGkLUUlTrl-EbUqYRX4yj--V4kErVnF7S75fFbT0z3gcuDYpjGkw41gTRCwMOd5aUwgEs2Nt2IjW8RFMwAU8nfhkIogZDPZwrDgs-bfbMvT6M2klAZ9Ht-c0TiO5mOFKC29f00dKBzxflmFcBiqYTOl9vECgUxLAb7SO5gKXZzr9AaFiT8XDn8VmTPwFPYiYt_ySUzIVcMdtc8L0jZ7nz4S3b_D0hmJkMHYFsbmmmYpxIezvxMuNAxDTRauZgJcDcVZpgtdIkxctdmmplIuU5GDS3qumvpPctTwFQKWA2s7ndLEoNZ16Jhgx-iqk7J37RkM6iuw8v8zcRh75e7qJYqzKDZlooZcWBN0dEvtN1tqbQCWJzOgsNv3TBEbZWWJKgNA2mGc-XsJqyDTc25O4qGFcqBV6BrWxT6uSEiWy3N3oclDJuzw-clHtXkhqmqutJCIW_uushW5KRFnAjUNQU_-Iru7eXiQIOQvCXrvin2-UaI62kMroVQuDBD6cgL4jN54CWdf1MLEtVThhnpahzU1FaL53BqtZ2DJdWSu-ENDilGPcuqambtpzWCpkwDWA-eRgTOeFxYHfqkNa-g1PGx2xUrH-Zyhdzm4mrO4EXsG2uT7Ivj0Te3EfhKUvS9ZdvBdKLVGoHl2zFAFIMmnbT5Vga_fH53X7cQdTVHnZwyR6Ma2XVQnh7GVAIy1zKZptAVjW3Ik2t_Bkm2p_MO7xO7vBi6jRAGLWapORrah0vvmgFtwQzc6K-pOl0Q35jmoRCP2qbb1_TEM3ECNqXXaSiLzM1DeCioUGcwmKFKc-dip9lSM3IXaTikOjNZLkTI4WCF725j1fV1zzBeBcNopiFKvBPn0gZMGW3Gf66z4NUEIMPR_r351C4wuih_sxVtwfUTe_UAlNL4xC6qZNA66-YpjChAOVXTBoWd6oNKX9ZrmgZvPWtYur1Zbxa_d-SXEkXQkKrl401-1plG6xiERJHg_me1AFzeRhrcUL3J2kFzyW-pyeDzNlwyFm035epie-0ayCQQFR4TYq7-dQG0Qg8TwLJk6RKtRiPfKWxJ9XBoZ9Jl9BJ340pEmHcNcJUzKm6ZXcqf1Pvhl7EV0JdiICMQry-s5IDSNYgOcjzEi_blpq4jJMaYaB5hSufk7o3u8YFeEyCRb5i-pV7zkYTa71kxRa9iO1S5uO2EYk7TSQl3l2JihPyMgHEDFqeuK9dQrXxTqXEQ07l1anf2LApNVz5SaXfZPU2yaiCNZ3ITaDUvIbHOm7KjV31akHAW1_ThaoY5sjMOy6wCe10kV9ZHz_LM1qaKcvyV7TUa7xsKD9CigPO11K3OmS2KKuOlyUCi7cNK86kVGGNRK_sREIjK_UAerd9pb2mK8nDzcRKuoqbwq2UNLgkskeIw3IwW389SGazahrJQjOQlULUB0DrlITlWBxenlj71zG132FsJ8hh6qNEN6zCDFfqeE6Y3cPngyQrmf2YPKaKx2_FOzvJkqG4aqZbTzqmvmBKh3-TfZkms15Yd3-1RqVFwOk793keU19CjRTSDJc7S3W7lUCARQPItA0vJdn2fc2arJt-uBYw1e2omq2kImlwDV3BrRiqrSR6IWA6YSZ0TV22ZSD5Wdr1MNJUTNVztpFuDPG1J4_ffowoYcpyIp0O2wxfen1K0vpsye6R7Sv9BQTjuIM3kwsQW2w5ciIptmBG-o_MNHrvk6h2GlmWf5iBqypPAilLAqKw-_JqausvNl7u7C_ry7IGS86MXx5sRWuc0Tlt8xMY9HZCZqU945VbWjTqa7Pjszc7iX-1M84akXsN-ZhQYBTaGLf82vyIGCQ9TjxEt6cgZXN9_11_pceVjq00-xky2BvmSydNaLzCTBoe0_-nLLptXDZxlZcIQ8R6LCbE_Ct-bClTS9VG3jCS3sdcUgMd8MnFAbSfbDmNKr-ev3CPpNt61Cg5XV45NofZ-vS6AYf-0XjJCREfRywtmgnyX79dS9LOPqwASwtdBEmSBnjpdRAdi00zoZTfXgq0fqYlLRn_asXTTFh7XYJ29GDTCX7s3ktsD1FQF-t4Gai5LTNPJ9I4iF4ayuQJ0zRDuDF_mARXT2YDcrnyRCqkRi-gVj47H8OvKaz3NJWlm3Fqqy1riKMvV9ay9fVrZzMbbftWTeGUQMgz3Ezc1ABYku36SpAHwRkbBsm3uYd03KSBs0lQOL4gwV5qki0jZ4EfoU7pt0v96XAxJ70K6SrEy1s22WleeAwfjdwYvx2eNcUJgedd0E3tAYsi9LBRraYiO-2Ms37YXmshTKVZvwlZkBP7VauOjlOL8L3weWsQr1phwum6xMvJaEemsZwIwbff9ObOW4o7-EJEp3uzIrCSN-aqg3av5ZDQRH6wb1oS1Xj7-kwyO_H8XQkU28PXfrVU03q9ZOJXTUbYS9htY_wrTkgAmBAoZYgmf5ywjvNjFVHtZovHL4wSCSXVdvvAKrgBVayllWJYsu522zYrdcM86LVI6xWmyCroIG9trv1iEwI6grOThsrUYkzf93RYpiZkR-hKQx0TqZocE-nvK-el2YSNqmhf0hdNP81quRPKAbe8NVSv7L6uOw9jur69PkMYp8VycasHHdgNj9r5217nYZJquZlmJ0OE6yOwdyaEf76CxeXGrHL-fQVtcmK9ZrllP53toSnZmh0Q3n0lNSLoUtOw_UoTLdNNhF_ylXRLPfTHrTvxKv_4qZoW19eCSNCQbmodYyIVqWx7Pac9kQrLqXjqpfdtNQsuIGd0IuC4tMiyX5XPmoiNztUkXAoNOi6TjZF-TzSD9I0WBNg-f51HxLu2dDSj9r9WpPSydhMx_ylvMZHuQEz2mkZh4nEdFrXk6isvy_sWzSuvn2obB79bT7xj7UKyo2x3Wh1C5G9OmwyKAVzk7USaxnXONYjTX6WYB02c-cqZv1K0na6ZkB6YZ7TM6cQrFtsct04kl0ITij_N4OWJG9BeZqZFnBHus_yGFVInZgptI7FkJn6uHgu5LvraH1M02sZ_Vqjq398HsO_DBuOXWkm7WyZ09Nr3tin1ay_tq1pinvKHkYwJeozGWZprr0nSjanLrpE0r2SFOFifPVJWss2YwFP9GGlsDlzgkHwl-ZD_wEWasD-bT2Bp3scrVnc0adrJyQ5nQDu9ormOkwxKsT681JeRkAMCakFoZCLdq3LUtHcwcf7-jsNf42gkOaUJVY2az46FYDOGTryCBlfaZk1nYYiAGY-qq3divuYkCxx6kxm_321QNCXkxGsG4XSw-EyMUF_3fnUOM8wAymriMn0aLX_tA9S7Qred3jmdae5pQwkTiQUF_GtmnBXgfv8DiXDNOQ==', 'code_version': 3.15, 'echoprintstring': 'eJzVnQuS5TiSXbdEEv_lACSx_yXoHMSos6fVRMiU1iZJmvGpqoh4jwQc7vf6D8dxHP3YiOveidx3otw7MdpOzLwR51F3Ired6O9OvDtxnWMnRtyIEOpOjLERMW9FqzvRx048dSNSvXbijhuRz2Mnat-JZycK_38jrr4R9ao7Ebailp3oz07c70a0M-5Eajvx5o3oHtNvUa6dGHUn5rsRI8adcJO_xXNsxH3mnUj3TvRrJ565Ec_17kSJG_HGshP12Yh5tp1Icyd6-hbnEc6dKGUn2tgJdupbnFfZidh2os6deNJGaKQ34r43IoSwE-jWt4hH3ol470S7dgIj_S3S-e5E7zuB9nyLHPJO4N434r42ohxtJ-LciOqvfIv47ETfiXbMnQhtJ8rciTttRA_XTqRzJ1rZiefdiAFQ2ghww7e40fmNuOtGPCnuROs7IUj7FO-VdyKHnRg7McO7E2Uj2MNzJ-q9E2_YiPNqOzHSTsx7Iy7Azkb0eyfuZyPCGXYCsLMR4IaNeNNGxGvsxCg7Adj5FgmwsxF4942YYSMycGYjgDPfogBYNgLAshGjb0SNeSdU20_R2KmN8ME_RU9lJ3zwb9HrfxMasd848bMTse7ElvX-Ha-dG3Gd905w7L9FEFh_C6ngtxCzf4p4pZ3Iz05Iur5FaxuRMM0bUeNOSKs-Rb6unYjvTnAMvkWJfSdG2Yk5NsJ92ogtJ_6FuYa0E6nvhBv1KboH8VsABzeipJ1o104Y2vgWb9mI8d4bcbdzJ_bMddw7see1-doJl-Rb9LYT70680uZv8YSNmDntRI878Y5vwUrXneCYbkQ5d2LLmIVlG3GHjbjiVmx57YVifouQtoJN_ha_sF5c5UaUuhEpnjuR4078wnqvjciSvW8hRfkWLsm3uONG_MKJn7gTmJZvUY-5E-HZibtvRFu0-VP4Wp-iH2En9px4z2uBYBuR-060dydm3oj7vHfCwNa3AIJ9i-eaO5G34m8Ys0ftU0zs7EbksRPl2YlevsVlaHIjWt6J596JmTfixFVuxLMVM20Ecif6sxEBp7QRPtq3qGkn7rAT77sRMW7FfDYiXcdOoD4bsefTW8asGd6It25EOcZOtLIR1V_5FpLbb5H7Tpiv_BQtjJ1IaSP68eyEIYZvkepOABv_SYx0_s7Ut9nrv-HifsC3MP39LX5h6mEnpHPf4j03Irgk32K8G_EbU5870fpObPPTqc2d-CUDfe7EFXZCFfgUxUDPt2hxI-pVdqLMnbjTRrRQdsIE6LcoeSM6x34jfmHbcSfquxO4k28xct2J0nbCj_8WPW_EHe-d2GegjQF-ix52Ys_j-70TYyuethGv5uFbbLPX7zh34u478T4bMYH7G5HDTvwSIejfgqduO_EXWfPz2gqp0ae44rUT-9x2PzfiFx5vqcC3yGUnStuIZFr2W-xZfjt34pcYwLkRe6ae37QRBQC0EaYav4Uk81P8wuNr2Akf_FM0yd63MAH6LQAdGzH7RnSDJt_ivTZiSKq_RYw7Ma6duJ-dgLB9i_tsO7GNATznsROGcr7FfDfiDXEnUtiI6XJ-izR2Yh8DqO9OWLz0Ja4j5Z0oYSf2GfdthODEtGzELzGAthHX-e6EhO1ThBh24m9y6ve1ERFnuBFA7I0w8fgt9hGCX2IAeSMsTN0Iqe-3SFsxduK3CMG9Eb-w_Np2Arq5ERYhfIoWno3oZ9-Jf0nPv1sK_7_B4y2i_Bb3tRG_sfy-E3-Rjz9XGfuX-CUGcJeNCKZWv8WYGxGvrdjn4_tW7OvMUZqN2MYAsmnZb9HLTkgzPsW-kvyXnPpZd-KXOvNrJ-6xEU0F-RaGzD7Fb7Xiz07852rFf-Hx20ry9m7EbeHEt_ibfLxF_d_ib3j8UzbijXknLCP5FvuMu4Ux32JXZ_4bnzaZ-C1MRX2Kv6kV_6UaHJ-_ETXuhPmob3FfGxEE9N9iW4Uej7QTf1NnPvJO_E0V-p7H76vQJWzf4i-q0H_j8XUnYtoJFeRbvM9GVItMvoXF15-i4ZS-had0I0bfiefZiXduxC915tuMu7xrIwDlGwFV-BYPJGQjXOxP8drC8i1UzG9hUOxbzLoRM5adwBluhKGNbzHnt_iNMd_nRpx57kTrO7E-4Ev8VqM-dmJfow4d2QgA6Ub8UoW-5cS_VKFvObFU_1uMvBP33IkZNyKfaSdC3YltffsvjPkvKtgLRutb_FbfXjeinW0n9hn3fm5EN7D1Ld76z2KEv2Xbf8Wn91nzLZ82YfQt9nz6uHdi5J3Y5tSvGTbiN7a9z6lvRduJX_j0vr59z7b39e3p2Il9z3e7d8IwwacoV9uI-tP4_SXSVtzPRvzGtrf17bZYf4s3bcQv1e9Gfr_FPltf80b8knHfc3GDU5_il6z5L1x87sS9E79Vv--6uh8LVL7F2ArV9lO8tnZ_iz1TP6-diFvxC4_fVs7vefw-833Endj3i_8Ny7dY9Vv8wuO3OfVRNuIXpm4h87ew9P5boJgb8Z9j6vuc-hs34hcev2fqMpFPUVreiX1tvGnZb9HfjWi2WH-KfoydsHD7W-yZ-jN3wlL0T_E3XHz0uRG_MPV9XnzP47fd5LcJ7k_xnFsRx078UjmfdmLfa26ByqeYJe3EjuVfYKGd-M_x-HrsxLYtFS64E_XaiS3LNxm2EencCb_8W5ha_RZ_k1OHJG3Efy5C8DcxgL_oU89v2Yi_igHY6f0prMTciF8y7mMj9j3u_0tevP5tXnzbib7n8Vfcib-YsHYdz078BRcPdSvs6_8Wz078wsVNJX-LJ27Eb5nvcyN-4eK57MS21_w3tj12wkf7FL_MX9tz8bITv3HxbfX7fobaL2x7mzX_pTb-3AkHGXyK3yashZ1oz0bcFnt8ixh24pcK9r4Rv7DtZydewPNG7KvQn2sjfuHTe8ZsKciXgBiXnfilVvz_nBPvK8ktOfwWf8Wnf6lCP3biFz69r1EfO1HCTrS6Ecki2W_hRn0LU8mfIt95J7b56WwS81OU2HZiz5j_ptf8LDvR80a0tBX7CWs--LfY1qhrpDdinxffs23HHHyLeu-ES_ItnmsjHJK5Efsq9KPvhEXfn-I1kPctfpnOlnZiz5htf_kWqe3E37DtEHainDthi_W32Hexb5n6LxXsNW8EjG0nfsm49434Jae-Z-rl3oh41J3Yd6K3uBN_06e-Z9u57sS8NiI7VPBb_A2fVrk-RYVwbMQ-a25h_rcAoH2Lfda8W2bwLWxx-Cfx12z7l7x42wlbjr_F37Bt4e-32E4sv-xJ_RZ7Ln6mnfiFi58bYevgRlgi_S3-iosfO2FS71P8wsUlXd_ilxr1Xeb7Fy6-r0L3vb7Fnov_0on-F3lxixC-xT5rvmfqlih8i1-Y-i5rvkZKfoqBU98IxyR-ituB99_CQWrfwoLxT_EbF7824jcufuzEPrfNd2_Efha6BuBb7DvCNXhf4tQ9bMSW5f_C1C3A_Bb7qXC_MPVtjHdf3_5XPD5vRLz6Tuxz26ZWv8U9NiL50t-iPTux5_ESiW_hSKtv8UsV-nYqnCMHv8UKBHyJ35j6NvN91p3Yc_HtVLhmCvtTOD5oI2LfiS2PH6K3bxHSTsS8E1uWf5_XTuzz4rY4fIrfePyzE-PeiF8y31Lub_HLDPZrI6YlRt8i1Z2wteJL_MbjJcbfYs-249gJafOngGXuxD5rvuXiRvi_xS9MfZ8X3zL1fV78Fx7_9J34G6bu0Ppv8cv89i1TP_NO7Gvjt9PoilvxLWyh_xZblv9Lbfw-BmDw4lN4Uca36Me7E79Uv5d_FmNhsv9r1e9b0GVC8Fv8B2MA-4x72IhfWL7p4G-xZ_m_1Mbnjfhluvs2p_4Lj7cx-Fvsc-p7lu9if4tf8vF9J0xwf4t9hOCXGEDdiGZpxLdwgNu3-CUf33bib_Lx24z7Lzx-m1P_Kx5vr_Sn-IWpewXgt_CofYpfJrtZXP8t_obH75n6L1w87ITXU32K89oKQeq3yPdO_A3L_5t8vFcQfQup76f45cazfT7-qjvxFxn36KCtT5HudyfesRG_MPW_6Rd3hP-32DP1Zyv-gsc3Ww2-xbkVex7vqPVP0U1wf4v9rWV7pr7n4tsa9d-y5mEnPEzfIm2FqvcpHgcKfIu_Yeqaw29huv9b5HcjpobnW4S-E7awfIv_GFM_j7QTf8HUf7lpzTnWn-KvmPr-LrX_N3PqWx7_V0x9z8W3bPv_Tz69vUtNXvctHCv3KXrq_02AfEd_2tnG-6Z-1jpySvc9z3L3crcAkuy1nfUZ-b0a9qOEnEPL2IpZY-IfgeVnS0-pb-4lna2cb5nlrG-_7zxmq-W9AjbrnCOVHGML4PjnDvxkpBknv3vV0N8ccgy1hiuAi0dwbMJdBlanzwxdefm_c4wY2s1Xom_vUZ-Si48IDOvlSGmGNb2nzbulI_YWx3xbmOfRefZ55DDS_aQS8EW87ZHOOWNDh_iWFOrslv3VzNu0XGqovEjp-co-ab5rvkMPz5VCHu-856gzH09sZy6T5Wr3LP2-EpyNb00pPg3Vfd775J9yD8cIz_Gm675mzO283lGvHmIqz9tD7fGZQC9MXWHxsjc8VFbtGfMpo7YWAsTpGSWupz_He6Wz54eVHM987vsIb00jHjjoOuKd3zYfFjyk60nh9F6sOq-rchDL2V7sbSntKrmVC3PDCrRxsd0s_plGQw1CevJV73E9591jaihP6VeOR74eFg3eGtprgKYd_M3ZOgt75srXvrzaG0aoIfBJOfICPbEJKEmL4ak55Rnmw273o9wXrzNQgn7V_j71RYZevOy3xXOc_Yms-pPaXc_Uwcu8Wzx5_hEcQXyex8jPeEJtvEFMfPi87yufLnLk1Ut-Y0QVwt0Htj4c-biTz9Ti1fNdIq-by3Xe6OXJl1Re-OFzVZXKSqqrY4yzvGj3mwqE7YSys3Wld9608iC5hDHDNW_0cXAkzjHe507hif19W31yy6jkWXoNjfNRW37ZD4tVeKYQWQuAU3hHWj8d73jv9dPRMgfiGiOvjz9TLvd5YFoCNCr8-elt1m59QHh4xPUpf36ZH_Nv9RjX-mkINY__w5-Chmpt6RppPeT66Z_X__O3GX161wqtv31zTtf66Xrz9cn_7pk_P3lcdwYivE6G4WPXJ3PacjnKRDPWU_nJD1aA3eXv1yfHO90_K8454il8qmWMSnsxbH6vA2efWCLWvFwlro2PeKs435JeK3Ub5g8E2V9U2FfwrvdrLXvKJ0i6nbbtvgZbXDA_hZ_m-PbLw8FP7c47fhbRD1gvuD7lDYVD8o_9Xa-_PuXPA62PWmv1bzVnPcY_Pnn9Lad-rBmTOWN73vWWABULwDpG4R9LHPpTxKD3XMs5zjg56PxlaA37WY7Xcw317W_DJGKocQeQEhd2HAXgNPEeL6fu4TTnGTmzmGlMJofvLfG9WJOnxvqjGxjCf3rBWVrs2Xzjy55db8qD9794FvZz_NGNpTk5vO-IJbVn8Chl6cZ6y1kSy4zalLVgFbNUMd_xv_YonnmuPZos07n2COcyjmUe1sJe_cAmuEcvruVdTwDtciExfU-DzmjrMS3RHnj15esM_rtz9L9xUtZH_ctJWU-_9ncpyD_tvp-3dn99-Y_m-KF_dn-E2Z8fvdKqrM-7czjLeoz1oeuZcTBY9__-vX_O0frlP7vwo53_sCr_crr_nd34l9ON7-LRMNblvcsx12q8Z4z8-A0Xah6BePFI-J273mwdC11xUaPdce3vC6m5j8keRbBG0N-FZeALppsTgYvEvVS1MfEm_HFmO_F-suTU5eER_x6tT0J571aexr4X_PyTHnBFwgx0NiKjle_PapTJS_xj6c6ccFXxfiIaex0cwtnwd1fjBMXz5wg5XAW2ydL9YyVLGs-9gMhaDeDG3X8sUsdjrpVkCfKB28w_Fqk3nvPPSp7vaEeepeKaKihncD7fwKOlABJcK_lH15bmVDz0_Uc31rP8fBSs8V5WpVVAwnrLpRE9yOt5T9a5ggHOwYnxb9fnLX1Z52iZtHWOfqxtbzX82Dr_9s85Wk__R0XX4Vy_V3Lv8c85Wgu7HvePxv6s5L-x_NEBz8uH1sG-ZF7-_GMTl-VnG9v7x_KvkzKPcP-cI4AQihEv0KNrVdEjDBW-GhMKMnoAaBx3PbigBCjgPYY5Yw6EVOm_jmS7wYjpfsF5IKTnBIxGvvA6Sz6GNec9gFFKWes82zI34U6xTVBiAh9HsNzB_2JKn77y4vc9hDQ_BwfPP_5YfmzvWQDJgPQBPvHzwaUYy4G-ln-x_OukYGfjz_6udf6zupys0l9AONoA3_qxGxrLGY6Zlpag81GEmviy1pp7fgdvr1zHYNnOpbEXvqOfxS30nGMFz38y13wDlloOsWw7CwCy_Ydt_8Qbf-zk-ukPoPrveONfdUNbt15wKfDSjae5-T7uHy-5bF1-OiRHfVmvsH4KC_Ms_U87-cf0Lc3-swvre_886Y1fk16wQHrY9eYYhBmXh12fvFac1ZpH6SfMw1d4cCo_2o5xmj9eQySfll9dT1BA1m0983q0qwDzc3nG0dUelPXAjrAnoNQW1zKtFdojivW-Pw5ypWP_DaKoGPsC3wnnWo1_-eQDh5z51FqEssf65AInArfnUkLJkAhUH7M4ik_tLJm3Hp3tgC0ZQYOVSntABTe-FGBfB6YmYZ2zrRg8N3gC_crH7BZk8eKR1cWCv-0dwCeBGWtUoEsDAwCsgPSlt92QOBB7fCe8gr985hU4BCWf5QplPM8bgTmTxzhK5VFhtRBHKMgBTqzrsib3NeP20XdeFHvwDtgG_4tJuKMs77nBJ2xChJSinS1KPTkE4MxwdQAXXCbeMIUKWEAh0DfOcYHG9CFXmzc46mwzwgbjuC68wZ0gqygtVh9k8aDp8JgTXx_OeU1YHejmfnJtd-mctw7CwoG1xCbw4_5GXjvDHu9qlTcOg-W6UdsMV4l4JjhtNg6I-sDP5p3Ti_HAuIN3vb0TxgcXgr82PcSBk-onCKumOBPPd7GTEMzOdvAeGkSYNbb_VqNhQBiNY2IOJurEvg-oO4QI-w_Obmc8YTNQq2rwXN_YIaY1zgybL2C1o_JPfEAAQUf2l8e9OLQoLjQIRHio7tNW1Vr7gcvIGagZMeX9lGW-uO6aUbfG4rOhN-aRk3LVZ2ZjCJOvxOfP4301u3fBeXTcSMT4XhUGazTjYKEutOy9Bo-Iqhf7iUCTL2YyucKH8Wr59CPxPy7HhqDlSXPDT59p_0ICHmRwItt_a0cwCnCFMFPsmAwVC0gxz9fbdrHxZbQ33bUnPonnvsYb-YVcHwwviPupCYrfJp5OwwtBBn4HltWsKcsxqqfywM16HNvEUCeM4N0PdgHPhUuE695T4JSPy4BOLZMN66CgWV-00VroNt7OWpeQgD2rlzV5q93DF91PDQcbjL3GnN2dbwBkQ5kxWKu3_-2PyK5nvoeVxEMBuSe8HYgEksA0g7vjeWKAUJMo8c4NYhE0yam5dfjSMR62quUHbIENKFl_Am2ZgYOEYnP2DhaUB-RnAJ_YE0_ha_lNGCVsV2Wb-X2W5Q7h8BhVdr1HzllDZTEOeDyOQQmz3Ryh-52YNUn_GQABDz4OYOPi4mxm7cWxpPeP0kD57sCJhPUdMYa3ZyhLmVPVlV7gxMEPoIUCCgteimnCJtu62ysv8s4x61Er5n8a9Ujn4jcVm5m1phFwwo7F23jTjY3Gro_jiZrlrO4HeG5-4vmj92Lj5ymWIEzT-tl4EGcPn8EuhQdPLZhtWVAYsQeAyvQ-6wScbHDEMWFZckHdXvTFM1zRlnEafeFhjdZcwJx8YDJzPe2-YWcGn5JnzeDkhBnOmMPjPHpFEzlyaH0GJS2E7gBjvjHh94FZ88G9sRVpllmGOL9oJbGKPDMONGOSD07yMN-bDMoMqClHAxR3vLjHi43i_U9W5XxY_VNmyaMMFhnqPg7nlhx1mI5AifFIAf0Gh14Jr4K3Aq6fb4VIdx5qDlwEmhJjjg8-DO8EDsJB-Ep45IjXBv3353wmGouCnhzm_zJwk0fFV6KQIO174KMPXgu3zdNDak4BffbAXBgqfOF5g0ELbIF_O1Jv_GYe-ML2AhFQ2xseeJ7AuBc3oNF5S2EhYW3p8Fdw4KwfG3hwwjieB24NFNjyFVlLPo7T0f37WsFH6IgfEFGgoe0tcPLHOTU92YizkCXU_cjAHpwAL8CT-UxgkROlwUBF3a5n3rgsOpE03xw4r4h-5rt4TSyjPyGgXqcsLfFLKFlq2Y9HYdiZegEgOa5vffEUL5afVcXP4IbwwsDU50bjsSd2aYFT4suzwFva7GgdWzkhhJDTiz_HkLN6lVWfHQ9Z-3PhnkGvMK9-smkYHZzDIahKzr0DwaP8BV1NGDleHCVKCRWItuo-N3hlei3RdQHeMWi8tNG6k4cPqDI2bVVr56vHC9vBYQFjtAMEAeSohmPTOrBazCqUQnEhNxz8CokAhWLhZ0aj8NyRj4oRpjuBxzwVb9Q4XAmszQ-ALQMuCKG6WTRIReNgcN7L-WCCZR-4-Bu4pftuGIrOUfXwwDBAIJxrOL7GBft_eJ_Z2x5Qb3IpMGblYWeeyeaUd3nYBtZscOmO52FvMHWXV2XzoMWv4sc9NXAulgb_yr_06M0yR27gvIGTaPEuCb-AdzMSD1xAf9gEHPgDVOBEGc5B_3HAqFbGOBoKw43CRIyfdOATxiGx4OnKGET-vHDWcfzL3gsu0srgclhT7_x7P_FFbzPGjfeFrMeEJehOzwPIqpLJgGniydDEUpPXEKR2sq5Yltu0Ol8MvAFknrdGC88OBubRscpuOe4PK6895tQBL0e4a6p9PDBOKPl0kM3A_4SJ3bxxE-wGy3nECddkPXh2sGIQpeTpiYDAA3N7QuuB8A8-hgUAHAGDnQxdhT4PUBA2OpOIu7dU-ZPJWU8cxAA7B8EC90ecMxT-COKYG3YlXVApoNzE8plcMLcBmGfdT85wj1j5k0U2fr3wZDDSDUwGRiZhHmfFMTYigdPFxTuxIwa6oOyYb_TMDCxegIPMQeHJn_HiTx585steF_BeA97x9ydQ4BH7e61kftnjC3NmazLM4NJQsNsoF26YvYEoYrv53ob3wmmgZUAAYXi4LAvGKDVcxc1qXtriE5g9Lnxh5Xw9eBoeM-vtSrmNkaAb8TVj-5TGwXlFLBHsGQzEP3jzKrOVTAO5cc71hrtyauB_nRXO0nn4O--J_x7qi5yAbwAH4U1Wqc-pM808H1QVfbhBChMT5wLgcsHDE38NRpRk4k_APVUXBVbqN8RLNsx5cCA4AG20Ay8D6_F4woLBYP3qFy5Cr3iAojSd-PRoifwQbqCR7Yp4BBYGGI1HwbVlzpgsHfKY7KID2eiPH3QJBTugbxcaxcNmz2ZpRVoBfoeoXueDB2wLO12QB_hmxNYHLNqLNYWr5RP4fF8eTqgsdoAH5mf8H_wHT8kZxBqiy96zDVu6zw4L4mAkzMzZlid5Yezw40czfcNy8quxNQ4jZs0nlg3bD_nDKrGYWAOwLYuECb7fHMEiQIVbMwjPuYEcKQ4sKeb5Nql1w8nhbhn1luwD8xLefvI1HFHtK_qKU4OmpYDO4HsBPniSJ-E6dCcDY-Upvl7jHFX3jlqHAFXTqsC2QxeJA20NX8AOXgzHtXAsBOZpfV380xNk9_C6K_wlG7--Ck9c9MQhgt8GZPVJmkR2TAzCa6THCC2e6RS7sJSo55TMzxYcoZcuPinLYdG9xXuWqcIkmJKylBZYyjEYlZc4RlgLG3GAZuQzpAhGhEvEjg-wwnvHOM-BPbkhxRh-bDe7Cb08kvRtugTPOxqv5kM-7Akm9tXgsCrXT64OTp_DiP2cgOiT03QNXNBjrBl8r13he1hevrXhW8QfbjSw-7mOLMsDALCunAoASvIuSu0mRxIz2QZ2CHQIKXXEIJz55vE52nPRQYA3ACwblsCZPKzeg4dgIVAtBD7ngi12CBnMAlgY4gMk4aAAy4XZPBEIDAsJoR5AMHTuGTNrwjDCqin_Uf7ESr1Yqe6xeQF1Pbw8MmhzJhgSxsC35Bw4BLHfUxaY3qPgzTnKDwsGidDLNiBqgwc99_u854OKT1OR8DdTvze6-ui--sIOFe-GAznnK84EaN0vUPlh1SvqfAogWgXSsmDS2vZUvJUnzPxGwpCdCVAsjeejsRgYYBQZbJQaBnVy4rVk8u5o8DA0PoLl4kVQaFS1mW9nwYpE5cSJAR4bH4WBxr6Idrpp4aDh9HLRDMmBfmG2374uOqjvytAAxvG2EN5DMp0uPgkzJMcvNef3nRN9AkygyWgz2OA0D2bmW3eLN6pGIAyj4Ds5O9DA4wI3tg5jLgcQlMV5srcTcabZa7X5KqBWfr8VTn8zD8FfP7Czd3nTA3AHO7giLztiNj9URNMZrH1ntnFOb1gb0zkNgy17s9kSNgMTZJFogBdgi7AsPNuNLgAa355OTOb8OfwzRh4DmBxEmDJJ-DYcDhSAGyqD78ei8_sgFCDDMzugBXxzCZVu8Ll1EdcE-gPUYH8YXM44NgaTxeMYbsHiDyyeRRHQ_xkOQ014-hPrd7j6MbP9tp5izoOFBOwxfwk4ADKfN5wZmPcO9mFNFJZeg3sscxj4elA0nO-xl0Kf7JVjwqwA3EW7u_GUcpX3hUXgkfu0dufGJR0WYzzQYMzgVflM_ASAq2LjBi563mDctgjA-l42VIA5MbrOvV3Zkc47oKMoLF-H95LE9iEB5ZB0vtNQ7ABlc4qwdvw3VP6-ewWltNekZX2PGzQVKs8fzQte78OBAofX9ODXe7h5g8CSsv2sW8OWnugupyy2Wk_W5QR5w4FZCcA0W1kw44BG3BBGEsAOiB78MyC_pBwwzQcwAv_94lcl_5g181kHEB1zH4F-Td_RTnQea2VEFdtxXsazTxHscYaEzcWwrsoHh2ac0gVd4ggYJ7YGRYTKYBfhipfFKjeke-RLLAtKwrtioQEGYABDiu5MBf9EOAuWGTpR5ffoDLAUdtvxnQnFAVZ7mnG_2At81W02IrzYJdOzpr6he6z1TBhyT1H2BzfA_C3RoDP6FDiSSfUeYNiJhezNWhY445pKbNFOVLXl-lir4jU6F1_NC8Onm2VWGDV8bauNvXtZYmAFjtvsRhR_8642iUE_njJWEINXmOBbqDOq0l6-o7CIF-6b9QEJrq0wpAV67UCZDNXiz704hsMH9OTIXcbAzueSsDSMo9FizCTPaG1tml2rek9z3sAQoCrUJqIpGLsDenWq3OzuqXtcACVZ7c1vjPJkmA-QB3jRhZn4xrsfQProFTPtemI3jd5VZTwUYBvAM-oBEsbuZ4Bd7QYxJ4C0Qkfw9xeK5eggcBxG8krQ7tNQEYTuvHHe_KJtF9gUTMSDS4V5R5YLE426PR0jC0p8Ml6tXmzF1fhaVppnPTns3jF0gj7iiznqsQFX0MPEUrxAZ4Af5xjfi_9OOLxywTAMVZgQ1QodCc8xjDEEoK_lRWbTsTjZzD3vw-Y1FogVxhWjxBw-VpoFgpkAOTjckEi9M4d0GhTFqfP72Mr7KvkwkoRqcyy8GxqW1EE-eFH4Idb9XVHON1_1eH3BBKvgvOUpysfqwrF0Rywp4H5OPztUWTqY7YBenR1Thm7jnYHyUM4XL36wdw1FTRaRsQNqfk0B24uHjTDOWdHKc64Cp9lNx8eGE-lw_bru8cO2d1YIoIE1gbO_1ivlVVo_C88R8VbQ7Eczh9MyY4Njw9Hm_t53kq4BQzpgF5c9XgFvPTlpeJdLj3lYoRFEJ_hcfhAAKJZjXeLsHhyL-eDe2I5yYWsSCw6j4sX46AuFB-WDJN4KFBbys9WYZd4KcGDQ4LkjJj8Y8MVgZ9MrYxj3wlUCFWMdqYBMHBsWL72bRW4cCKwiXw9Ijw1PPieKko5kvJuThAJy9EIoHDnVcPBc8BqTynwCppF3Z30CXsTW3osjw7GUT70GJWsIRjutC5FPYk5P_weHBGjhW6L-9y2Y_OMdlgYeWGJNId8AeAKAoDnj0HpWvmnglLo1LnldaDwEF1dYsflQOAHAdL6LRWC3zwgyO--O_cJv4agMvI68QusBX2fqMr0gRyd48VYHaN2sE88WH5e-mycAFeLxjsHisLuo6-yHSVmg_HOpVXg4ABufAKRhtVnXvILkEhZ8Dopzu9scmsdzk1E-dBvyNzqElWNROPSPN18AqK9g0IEj3PjP0GKpdYYcyRVQyYnu8SZBwFLenAwgPDhoVfButZTDSDzgEcfHKU65YPcjPJ8nwMtDjLAM8D7YxnMuf8S3crAqh2ZaTIGlehvOdg4MBniZ020gI7OhpUW8_80WAiYKq4hePCwR9KBfkadBswCvnLIACnlcOpx5tOColEeSVkGISWoGc33aNJYtpAWYsKQnjh1m1wQqTR5cElqRurfeF6EXWwiQnewGn5tyhxjyLqU6281kQAVwPeYC2TnYrEDWLJX983CEW6OKzwonauqVHRiaNzQwc7rZeNCjZRMcRI4M__X0ilwIE8udgF6OIpqGVqGmht8iTP0tRqn7sIaSo4Mjf244zD31ccAPYNlt7NEHR_mG6dATbIFijwNiMQwjp-sEHtbHrJAh8hQfy5_bcSdTsJwqqzGypU2qCaQQtIxrwV1xSkD58Ly7ZHgXTr7B8yx6MnCGhjmwApOhMwRGX8-ji-JQmGoBqpzYZ1zHOTlEgKhodv8BfHDCwT2GnfhioD6v_eJNq7lgyAD4jy_FiEmNB3YZV88JZv1j1NNxECzFg3kcBaQZ26qI1Q0CzawLkxzaogPjKXpdcyCipgu4GIGB-CLUHRKLK5oRbby8OtQIH7QLIzsswrzjtSq4sEkZpLTizJflS7XihlM-3rC8X2XV5jXKhJl1DCgaBZQd5qyLxXH1J2hzSEXambCt2NR-BQNXQDKekG_q1p7icTl2hhrey6IhVNB0NVw9ev3Ey2HmI1gu6KQZSLwnGmnSuZr1xKkdC9mzkHFg3lmKC27DtlmQfbskAB4g4LByOOAGTyuuIZTTxU72MvOCXkxmTBL7_VitXC0chsNxeke2nLJNwKcbHiA5nMnFL8yyc_TOFnE-NRWj3JhDju8AjSb4K2azgCrjY0FkRDusWgK9N8A8rtFCr67TBy2a0OQcwJQDpu0oqtIxzPRjvKwpNwiFgQKAxWpIMVrjl9VDFMXbzhI_PQGYmFJdxm1VAHYCwg2awh5YDHbAGJ4GqLT4-DaVyCGGSGHPAWlQKbOyPCIW8Y1YSBybVKvD1kyuA6Gn9eknoBWUyUuBoHjFYL1MwFcZ00encWlGgCsPAPvB3QcLx6qxQA6JCWhBt3wfawxOx7d3U04sJguZWHJsIdTp0cYBnc2Y30Y7LMw3qQ42OUbCLuJh4eusNSwhV7REKDnuJ7T4JIw1qlRBG9lcGMgu3ZbiY_rifQI9AX04FqxaehL0hZ21pL9Xg3ZenTyL_NMCoRNML_oHuCcxF67Q-jIo3cG3JRAP1BdLBsnFIpjwjeW53e5ccLacZqhu6Po1YJR1nT2YkWDX72Iaw8wDu8L6J1P_-nM_zWSf78r6Y1Km5oqHWymAYGh9LKSkaW0FII43XfduT6DfA37AaFrOg_ZihnhIfXWz1i9yZNOz6n0BPNYqcIamkaLjyfPGm2AhYWL6MOFwZhXiBbnG5FkBw9bU6o25-E_0Ce3HmgOVwR96reddTQYzgMjhhJwqb3XmUDg7B18JwwcyppBNtRmnRWHx5saS72NA_AC8Y1oy144VeF6tmBmbkM1qY8_yY7SaJ354SRwiqHLNmHtDPLJB_Iglfi1HyBYQDEystciwHpw8BpD9OBPeHZ5ppa25ewsoMROv6Tg8FWghavIa_OeVnUMOMJLGBF4toqQDZcHMmn8vgtOa1EIAYGiWkFkmclljhko24-r4ZzgRaC5fHJPKCrwlgIE5hId2rppfqrwRz34Uvjq-5s2KeDpgfjjSbHcBgqmZz3nkbrxLMwYIBZHcRS6UUVioBvCxvuJtIzkV8wxahlbCSaA7zYKSI74WhwGobCQYMN5Htb7Zt8zneaMG5yG29LI_pjy72V420zqRkMQtPFqBWbyrGquvinzDCdgikyor3QcRrQZ5Gnb6eZvTP6uwHqNfrHoK8BweFhLKikPIf9J5N8AH09s5pcU4M-_1SsQ5Ia8tCRLJbs0WHBC_JmDEzuAk-WtJEm45XYbj7mSczcJAkDF0wXjiHSTmTkYBc-ApE2geq5Uhj0C2C_bGV0MMoEsHLM_M8lU6q3xz6PiDyNOs5DzmWzSeQay3tdDgXdCjBv9axaPrPzerofBdMDIbOFbth3rAP2aLB8Dg4ASWvRkRVdEvdLxxtoZ9NRxNtptdL-Jy9BQTUWC6edXa1IK5X03SYPwOnMRlgBSNI5qeaZlVyfAqdNBiAbDqPC6OIjYkVoN62Ypx41Z2BfRhfOx_qvLrUX0tdDe5gVMNT18eAiDfcVmhc7RWFRgMgsWGMuGFAjDgzQcYrq2gCVvPQqUn_PyUHYdMY7jRsWFG6ZgtG7e2QgwDjFdJWEoeJFgxzFphmAaWoXdnpIAGaoBsBp-_4AdP9FKMbeJE3IGfiestsRLgPnNBw5p4Fn-uGslj7T6QAYA7fkKb77tOcsaIHKDa1Nf7Wv81f5YOYnD-HFP8GUQAe7COacODAaNi-PkAHOJZb05Nw-wJoUPNj4byNqm-PnTtAmqDolvNAmziewDVaX1KgkBArKGvy0uuVygrEFOlmf4Zp8KoFSuEu3vH0kmUw_YuMMzPYwwQw58NNQ7GJkCmsdV4qxveMOQq6LnYNgBqfRlYOVsWVJAHqzbxSQ8PfS3XgoXpltqdq0eMF-WXngcCZBqV45ngBHDejB1fLwM8lK4aXQUQsMMeU8m5PQ64Q0Ei1vU65T_Duw956tscFDtq3vHC2AZgCjCEL71vNQwvB2goQjmrF00EguXQsfnm07gyXBUQX_sFobBEYVW44J8vGHFZPVHNa6SrnRJatGF13P3zHYdlQRMrUQaQCPcNaMehQjlQKQBusvg18VloMadiABI1YieMYBizyvdrQQ_fZlDgNQBVQZFAbxx6tjEPltnRoWX5jYrxF5dBxzvMhGdhy1kEuCw8-oGuZauVUJ0KgLUKAvePeRlgKFtBIS4P0BXADeo1tWwZP3oAUT3eAosHTmjY-duVRDxwl1bW4wDt8YMjXMGjGJzpA5_kv-HgcR4vTA7UgMsGSYcxLDHJADagg3t4lhv1sU57Yvexl46rAE0DBwcGK3kHKosZObTWSj_FDB70N1tXECEh-HtXAcYHmwllAaVhVVjFcg7wi2Eoi9Wsa8JBJaMCkYe2KoCn9Jrw9-kmQp8ksmv3YYWXnVe8ja00limcEOjH9gc-FJN9GnFhG9Cl4qAS-GI3-syac0xue-tA4Lj_F-AETTOoHuszJ0DsBW7A6Kc13pDFp-lcnWAFI_Ffuj1Q5-sT4M0hwVgsvnq-Fie8XsoDikrAbWyDvB4KzCleqWiOTqoZPpb5fyuXkzpmMXDIgo48mA60ajnDc8ci_QmYAn2DpRwGiJqGJQOP4yl5mhjaAmyy1vLAXiQrOOFYOGq2HgvCIQCeGjX1cmqbQYLlP_AWRxOkVBwyEKaOI2Iqc40W00pDtWa4U9B2tkQXzZ8LRi1fMdXhplszvC43msA94CpW1_tjUECgXnrAGP1e3-ZK3euLlq3DYx98G1jxzycv6HLzKs8L55nL1hk7BigfhqxxLOh7s_Cw8--crh_D3av09Lnj8uLLbJreiuLvZxla8A_Yn4PZzWrDXEA0LJfHFQ-z_MK6SPaPXwAAYrqugKbwuRYPcnrkxtGs-I9fCFDwZU__eIgfo5p9cp3DYG0vq62PiVaGtzYMvjZ2OTSrvVCRaLG85ebCALRaf1HZFT22YSk8Qce46eleKyyebr2bni5aNA94rcJ-6JSo4HiNyvHX7Q8-WB8lSzmXfyujAmoqCNUagufC0ls0CY5uxkixMEcxL_jjmL3i3Z6W-V-fhwK_bD70CT4wiukhG3QBoxYJ44A4yY_aiH-_mqjYiBGb7YhHw1IwKY4KpA5_Detwbq8BspZW_cZq5eYrTuuTQMd3tvocQFzs37PwG3140IVmsdOwuP1kgQ5Du6dVCnezYzezG9cDxi4cHs6w4_wxKysPgZW8rVf0sYHqqFiyo46NsbjpgQVboRp_opWlDxx0s6vY8o2I8zJhxwvm4Vt3dKSy8_C8rM2Gn_eC3tqygU6e7GewzByUYuHJMHXA48D7sa8q2bAkP9isG5zlNYxG4ogrxG8c1pL788P-edMPARLjwVljwWQn03g2XuUETRipw-RYKsRi86IQ8-s14moFLEqJVcOQtjMEXrg3U9YrXtE124bw5ecz23CB2qKwZg-zSQWsHQYTSwk8ONmxJEnmUwE0HbxyHoBP9jpcg9Moc20QUhG9WCRHnFFBZXleexj852OihoAMbIkxSGjKMcAVuLEbrxEcfA1HZXEfUw2YrHyycPCPAWU_5bPWwZzYZvtLxjR9kTS06h1HyEQxZqvgUG8b2lUNVCjnmYOFOe8j6C5ocxcZDPMfaJw-KR3afjYC4wTbAdzc9nJj84c4CNfFX2FejblBXuEulofBGk_bd95bUj855Gz7tapGeBIYKp8NNVJXIvzysniSxapWNN9aPpbzmdVCDQ7EBe61v6KaasQcWd7IJ7UHaAy_Yykwmqwum7iCyGa4QAjs5J0t7PNpOR3T1u1h50TxEHL6DDqsuot-SDbx0zdvjpm8MX2WIAbcK9AO0Kmhh52wECpvMYzmGqEvrPYjZRQSRlY_Rnw7p5mdBGGet0pU1zOx4agpxqLaB4CZAQJbQgJquq-oH0goeoIh9yPbneKJXF_OOmLnmmVRGnsePFuDCrjTDa_zhnGG6uHDbkALvjSt_wBfaNogQEwyt4eDDECcqHafl-k0zPllkZLJVjDZtBbutYqa3bWILhkogIRcYJCYVhX8CSWzbQH6DM8z2gwOuMxXSECymZsHt3qypXy8vOM1xpssErHTwbj4rBppgeBtPYN5sPtyKrlh8y76P4QtZ7dW-7WKvTgGuPPXqI_Bea8NB1aAQGDwGKzTlhuW5YV-Pc5VN2IEdl2A67aUr71w5oDxn1Cic3p1H08IFeYpsynXYDH4C4O1BbRPk6z2Q0gzjKQB1vEId7eE25oLvjqdGARXvPLZcxgdSGYi7QW_LPRhy6NVea8dIyUb7arAWHhqK6ZcMJGm2_licB9qk0V0yR5poLARoOLbjBd3mTWqgOCeY2BrMnBYvRb3oNng7mGG4bBJ4Zwpl6UFsdj_OvirZUGwhdHSkRQ5oS9HuhllBStVc0VQdtAOdiUarmK5s-fOevOW5hnsqYe_A3bAlWaE0dVZzHk3ywAgW8myuZP9Pm-JdLtMkWR3adqzE3ESKpR9n5yoORy6Ny9zI9FErUHoDp_E3HHGz5UBsNAQatEtxpIeGkdhefw-ITr72-zmBUvoYF5JYrUlAKCdLtQwdfwF3vcsBkO65Vp3TiIA4eATrCduEXZvZP10IobJJINwl0GGZn4ziRZMI4CRMYoWNXJup5kgHidBqPO6xLyy34VTYZcqG1FOzvAKKB4JKPhcsJOR7epkRR98q3ka8FB5rT8AFdvfNyx-fhyVNW-7G5IJL8twAI3XZaiknlZOrSY_WHDjhQBfD66GM3L1k2N4LHaLyzM2DMvovsxth4xJ-Mu4yQU55a2CThTb1bGjj7V_uBOgGsv5mpIzvAf3K1YC2VAQRXPgbdiJOvhwnAHYk48WMxg_MBkANccxQ8HqYYLVBIEZ2J8AF2YOOwpPBRLzotXQc-UpbP6cEC_5UxtWpDhHxY4MTG0OtsnkBlDFxotM7YAKrYhNn2LMH3cQYRUcSozEBafJUgTT5t1RJIUHR0Nd8as50gaDeEAmS1wBODBhbs9VbJBsgG18FhDdi8-j5LubiDChi6-EatklPuoB3Ly7vEI7zq9qfJLpMUCW872cAg2QsdAfaOfFCY_z8evDvy7bDhIHe2Emzbs6EGH0abULm4dfry_8C983NP1wAnMx66JTS08fyzys44rAnDvYAPyYXc1rOE9PwTaJG1ALPDtQacP72WC3HgdTOvFXq4ELj5M1DywFulyswlruLgJs2MLjWjMSTrO5b11JB3sItAIpCNGiNbztrNLYE677pEVaIu_NO7AodSWqR1bzbWlzdWHpQXBmS4_nksVdEQKzJaVjNrFvD18HCijFOn3rt-5q4PHUPOMuOJzPsyZRBOX0EjI4RvY1sqG1yYPex6oMX0XDr3WjCcoLirDTiHWAZwpc0WwLn4f26gBB4UV5xNUiyVGHRZ0GpMOKE7AdJlGcVwTTQBU4JncynsHryEQA4tBZNoODDF09pRdWdz7xtlP2eK3iwiRmTiFY4rA296xmx-YMnZMMQQMY4Swl68Uab5ArHm6uQ2y9XX6xe5w92-_cWHtckr05dxhy6_GEE493LlKkb88J7uc6YqnUH-wDLtTRWK8DaOrt3SmweAMGJjWM_ObioAP0rZrOs9wd9lvstzxvi8miMRR7FbHMBxjT7i5OPHr4Os2le0U35KWsKyVOz9UNSAXp8qe8OE7EwqSMG-KMpDUmqZvHSbBl020tnoUjlrAClV1cmCXcDqswjT9stsCg4XgeyFrhh9jAlK3ncs5vHNaDSZxKghNicbDmmDZQupERwAmHvj0PCNhptPPGkvDuYkTr37I9-93j352oBOfot9giW25eV7kpCPTEY1i1xNstpBVX6AKQUPRFZgX4CECfcV37-o1WzwMrqLbjmS1EvoR7GfB6rNpdq0aGKeee2WxZDkdbtmWjiZh_4BOct3K-uJmh9eldWA-6s0lgOfoGCjm7nW5GAY3JcP5u3Zu2XXzKNw9bnuq6ZWIuPxhXATb86F7Q1AoXfqaVv3nb5RvXn52rRhDrFKGU2O1i7kPH0UBkzgR7i_NTYHf4-ddcLv9in5HxXfwcZwPtAM07BIyPWj4FxhXXKIuynm8ZhQUhbmutT2wiwOfmaQbAWKpolxPHJZpJqQME1VlAs4jHekgMxeXxQ68iDpVz7ZCps41LNZGWn-UW_ILn-ZWKp8OFhrXiOGGO98T1W0JcxMinFSrTvhdT6Rg5y4YxG2dxko0JEb4ZjWOt0hE8Tbf27AI6a0Y5s1aQ4GVG43xzUJJtAoCwA4p_83gwPE8p-FBg_EBejYM53he_xDtnQ0n8-c3bPkngcAJ_QA72J9kixhG-Ch7Y4sFox9l9e6nRavKPQAC799kvixRNp1tCko_LkdeYGQ6qseOMO15l3jChw8E9F_qERT6dm2NY6oDlvf1CIa3YbfYfDruI7PepofSGX-FJZ7oAcee9aJK9P5aFRQeY2PmfL0MOt7mdM1gUpGuDEE24c3TQFd4Q1XvrYacV-uoEDaw75q8GPNqww8XWCjR8PmYcSjVJbmGPszouQ-35Xfegspcc5GQGG5cDTGjZmUX2-DRW0EkwfNTDeW1DuBlhIjCfO9qhCzdgmS1UYetxFSh8sijNWopQMPnofjX2hA14H1XQLXuC4XPWeGDzQErNkvUHUsmmd_Ym59s8GN4Fr5alB_0CVGAjqo1hyVpbmKV6lxzogYXoDvu0tt8yU_arCgYjPzszEDzZEQScDKZdWNUTo4Rz4IxzXoDAHC1sfxTt3xrhS3Igl4Bm3uqfZj2jINbrCKGMgZ2r-rKudgOoCOTidCodZgaQa9rZATC30W5reG5chRFXnO3z2PoXIAL1Sia1OV-YSMAsllU6DLi8V5-SccthCXEU3D9FsA7CPrFsN694mO--e7CKCm6J0nBc6gJdvHruL5jGuTdo0QtYtW9rrlQhVHoRtmDo3PAZigjRwFQWq_1BlOWnogiwiFGNMKiV4y56DKPnEEznW7C9ADN8bebYrEqN8xJxQ2Jw1CpErZYNvnYZHbiXlICJkCJd5JGNhXJ-7HnPN14XZUPFz_sAUuaM17qN5BtDPQBbGA9c9QTTOn9GNnLBtka-HIJlCZQtpBUyAj6w8aiDKhxLHK3r4FN0c7cezjkPMJULrbFHHNUYPVgBAunDizldJKA-LzbNPl2OlDGxALguEx_56Ntsgu2w0zbAnsUky81-iO5H4rRNB5PUC4RVvZhb5s_-Gs14cMz8_1Mj0ARzIHtIH99s8gF7YUnzSBNH8Jh3sjnG2SHd2Qa4e0OeJUG-AJtjzSHEea2BfPgU825QX1sEY6n5ltfkacFcALYLUyIYiMfF4QA7rNB3lIoLzaZnB7cZpmJJALx4MyMkj72FjtgJp22iaxewi3z27fgbbES2qLFZrdUxgDqLw-D94uXJ8b8Y-GFxDgY_NquYHcVzGW8CNtqB8ARL89EfYIXDhKO9uWyOIQULYwdLeA7nDEdxqe1dOHr2H-7Mfk2TLwJnGxPEvbY2Qa_shLQ3r1jJAv83nIApWcVR0xpR8IBDLmbtzf7fAnjvIgwotaGvrGcys4DLep2TYBtTNo4xU-EY8lcdtmu4pJvNSej9MeRtVuHgvACp0EzOJKvp7MEEVMUqFIeagKSHwRz2JgE9mnMQVwLDhhbj3LZzlootOuE05nZWOYyFvfdthQDwYujXY14tkzbRH7A4WAeu_9BT9bCOhn2usG40Hb7l6U78z2l3msEC-wPrxeqygwZ48FKcvPfie_HEwiDYM7SnAshMnvbHrnxVwdsvwFeo-mXET0ZhqePsHI8WvE5VvpwL0L9kTCcHaFoC3STaIXiCoKyyQeygh9Q8m-gLNQkO_Wcz-W_JEssX5GjfV5OsXyxwsOyClcc4B2tDcmd3a5kvR7yWzIm_IW_zYt0w0O9lfDVYI2AoEhfmEIr-YEgtTMnA-Qi7wPgC0gyjBzalPyCOtCJDx-UAMUsEHvQq23WC2wPVlOUiYQkO_3SKRsUoX8GKFoxzEV85oSVbJxMmKNMnG86rhOJYR4PemIN4AV04n2aJyQk7S44BvbFfYw4HpVlrYHslvs8clOUhBfiCX4GbFIzJ2Y2QDVBAtsrWeU2x32gpWjyeI99GxKxrqM7_i50NNAMM_EmqEuCTt-ZJMTxATszUuOYK6KH4gR-Bp5vJ2-nBYd_B-esqyqPcwK01p7s5-8YxDTgoLBEoavCpKN6D1epmamBXFt_brqBtApK_muzLyN1sbzxWYOgudjzUDB_06Fbz3ZFDWTAtF4_0RqvYm6MKOBrwTf7eUpdSrKvAPD5GkuHUxhZeHS5H4A7s208ln6mw6zI56qCeezrxJBuR0GwCa0Hp_i1IHXh7sygH7IKta9YE2dpTZDCcLnvdcwVUOfWLzXie-rBWl4WAxXSpnax2zTkCBdoNgKrHSuriEXkTUGCvztMJmIuCT8EjtR4hCkB3Wz7TdWhdxmO-EcKGS77j-ViVhEGzURXlfbyQZyWah6mx_qwBAYeReYfBxeYdwbOvIRSjabHnPLG81gk7ggRPtRq68UInx8-AyrmGHzkD5pUMxtdca-TsYgGtkI7QA7Amq-vopvHcwe6XpjU2tdt8jiYnefp5WuLBIchoSIHDy2nwmNl4VzEfyBF7sQSG9GzvMmLEgqFek18GfDj0yeKdCBXlGYwkAGpbcCA2TmJwehy0fDhRyQ4NJz8YPTlXXa7Tgwqk1iK2bgb3kRWDG4Vbq0mvSCgrntHyA7uYjDvDEdEZzlaHyXDcbViAN8yVAbAiKg0M1iMJMr9r0iZ4MFNy8CyAEBKKYoVjOmVB2xne4EUX-C4nhAE5EhAZ1AWpcjCt97Lw3ahXV3_sy2VljnuuPLbjKE7L6w1gBHtfrHCx-vYYHCg44en8FPyBRTZOBAIXXtUOO8j5ieGCEt3mau6F5gJOf6w_cxrbiklzEoMFWzyxYRVoVPMG92wjQbYp0kxnsFthfYq_DF1w7DBwzgL-1xx1hnzY0DPV1mrywraubjqmADmSc550MHXNoe44JrwjFmZFciAOra0v0k24Vy0bOwOwAa34pMihNi_qg8vqL_TarspTsM0-Nadz4DoNEgMArDZ5AtbWazVvC5CqVcfo0UCN1yvAwSykAI87PQ-ls49iNiyCIxK7h66PelvR4myOjnsAUM-hNVzfaz4Q32RNMusBw3zFhGCb7hDB5cqzVwFdope1BtO5sev1s11qr7VraEto632PY7w2IPPXYuB3Qq2GhlcQNFfPYcAWPNGCTB2HXSgrOJnRJ-cIOtgKvwSV5RADiiDbEC1fzAAGRnRFQSuw8LSjIFlL2IJj9rwpJ7TbeiZzUIlHKnIXnC7_97QG_Gm2C0GxeK7L7b_4wIozMMWLVa9tXtFS5XvYTmNIalVCec0c8GI6LMq-B_g3VM5BnsPxjye7d8Llcwi22Z3dGaeDA8npsIXAeDCUz46t1ezm8A-j9cUaXN5joMCO0XCykbNphvNZeXphJx7zNeIJuH0s0F2-C4T9OLRtVhTBZ8W7vmkAOzgfHCanLHIM8T6nva_VKRNWpV11BWTnQut8p70pkOiDYwc5KQ4EB1SgU4dz5tjsSwbhFTVaCDzkw__a9rUKNM3O9MOGk9GMgVtP3IIzvpK2zvpGPARWbSF2zmZuFxBt1XYDmFznYstHt4EIyFuCwQWMsiNTByf3MDvXOcUQbZwt_u125JiD8ZxjGNYgmA7zdQg4xhhY2-z26im3U7tV7G_zzqHTS-jALUBHEBX7af0qxxQ1vS6exnGEKosVtMMQUvT2dPyjneFY0NMBAFjPucr7vOQYe36FC-hRTuNsTp12AEK3IZwNOQAvqOQyt5hZO0K6LTzLFt-2AXF67X7MljOgTVPreo4ggXxvZ9rznMkR_PeBLYIX4WMBEtG6qxBW0vJULbKV0Tby5FWcHKJlwMYcNKXF8KujlayOxpcMxwIl61N4AHs1Mf1YggF7ALThR-2NxvNgAFBLp0Shpz_TZxpqOsK9crHV6hEry8028r1i-cepBM0CFc7vSEBra4eDo9xfuDIOYdSAD2bl2DrgrZXgNs-85vsc8AinzR13-EDHuqG05PHVCXUrhx8O1ZomICBxJi06t2rNeSrT2lD97mw622geg6PX0DAdeFDwibOskyyCDzijVLXHIvnrPk-0Saw67s0Bm6MvxusoG588GLlFS87qiEN5TTejAtM2m_dibJK3Szljg7MB3FmNXmYgDkdymVyxwQvAM1chpjO8btEOxxtbXM1WctREoA6hkaNiKhrGzSA0R8Cx-87ACVqvGzP_WlCXUDkn2Szlyk63ux5UxCpuZyIWgeTb7HuyRQ8PgTXCAoaJgXixNRAyK8Ntkk722vEDGL5t6M343WvxuA2y93U5ZplTVg3hZXvwhqjkcIA4T9_B6KFeecWOu_DiBr-uSw3w7uWS6QdrY3if4HTw0_kgfJyDBFZPOBvvlDWo3WF1bbbIwJRACmk6mRdtGqnbYWg8q4IkvOnAec3O1YTVsuzdIarguHSe2CaTwxX85ziPC3tzOejwSVZMZEvM-7tuWNEPliAqWLcsOArjtsbYVKaRkuIILmNOua35gvhhVAelrDck3qsJdOG18oPL6ybucNs9ZY53OPHh7UlLk2SjmFIQ82sl7WmbfXaqaR7Y0stmgtEMIPGwnKiJqbOKHCLycARtJ1ytH3brOoqIN7e-qVuuVwytsw_QCyM5lmQ-OP0zLrMiD7kPu82mTb9zLucBq7HD06JjeOOhZe4ro-dNIBGgjXOwbANikYRNHElH-50ODbXvDQmdHRjDVxhuWYpDVqxA67bsHAFPnJ2z3ftrQYX3oXLoUjdpYLIPcoTXWkluJ81Vh-eih8Op4HPBV9vzbAq1sMj-Ga-Qt</t>
  </si>
  <si>
    <t>{'meta': {'analyzer_version': '4.0.0', 'platform': 'Linux', 'detailed_status': 'OK', 'status_code': 0, 'timestamp': 1445021821, 'analysis_time': 8.16338, 'input_process': 'libvorbisfile L+R 44100-&gt;22050'}, 'track': {'num_samples': 5148234, 'duration': 233.48, 'sample_md5': '', 'offset_seconds': 0, 'window_seconds': 0, 'analysis_sample_rate': 22050, 'analysis_channels': 1, 'end_of_fade_in': 0.33683, 'start_of_fade_out': 220.03229, 'loudness': -6.96, 'tempo': 115.984, 'tempo_confidence': 0.892, 'time_signature': 4, 'time_signature_confidence': 0.972, 'key': 9, 'key_confidence': 0.218, 'mode': 1, 'mode_confidence': 0.378, 'codestring': 'eJxVmoehGzsSBFNhCPAm_8SuqsH3xTsjCSB2FxjbPYN11xn8r33Kp945xznt01v5zLNbq2uuzxrlc1qZ857Lv3r73DFmvbudT-1jfPZtk9Fqn7r4leEYLOWFh8ffcM_5aZXFd67S1qr10_o6n77qGn2v_uH58all9zLWqKw-p3xG3b236cLqH7PtdsvZnz5YPQr_XWyT17C4tXn6GXV9-i2Dz7XS27mbt1w23eotsy-G7IfD7j3WWp-xWVvPufx0P-OunLaUSGI2lp7Td6l7n88cO-ebfZ-NjDaLZ9mcpDq8J8Lg363tz2KvPlFOXfcixrs-CGpynl4_a7P48tzdHPfDJgpDPodE9wdp8utYiG1shnM2Trv3Rg_9s085Oe1gOD6nsJjhQpKH7SI51Tdau31-Drt0uPdqiPWoQNW5ylCVCImt-WbezQ5KTlTu2Pd87vFVZd250QTaUYMooi3OPBkPlms1HHlextrLLX3PpRxr4fWfizlV9tg_tapELKAutMj6qhb7roiooEB-Hu9gBa26HqX8nYxz16Yi39izVMRVPr2wg9KuY3XJ9yvGhIxru6xH0xO7ZPtdbbLp1ktHp0xM1i-PerFJxl-F8sZS2c8odX01Wg77HVGpCp8HC65j4gNorXTU6u8qFR3fvjXp6tJPx1j4Wfmhe9dXlFOXY_XKydoqx--j0aKeOeZYvG99NYtRY466l3aAGNme3sZjcRGc5Lr8sFw_bUjuU7e6na23O9An46aM0d7p1dNsteuZdsHQ8IGKpey1Tsy8Hu2jOXvQJmOVOyYqQ2Ic7nwPOwb_dL3KxoH5HBvj_bfx2D0LcTalc9X2bKuXUrWWS-zRZsbh3TosbjM038arL0OcGWkgPrxhM95Ygz6PbeGMrWjKuOrSW4gntRhB9ux6nGPVzSFRXp814UffJjg0LJSx0YqzVswFSaBltI9oGlpFWxib2sF08SNiDBaptXA0op7hrH09GuPEQz7-zPs3pkF45H3d83Oa25rWqNHw_OZH_ITzeRD2g7_jDgx11Hfc5vaIoYyRfedBDjo05t4xPMIJ8XJWtse3FbnRbw6soRtp21Q88zaNqVx2W_g8MZfnCWOIhKCIzJ5-UfbpPL_ULyKuBEJ-2NouL8EbsMOP4aHkpVM3Y7z17QQwgypb4Pc10cK4ShsxGgtwRp2TMc998Py7lsI8KhOb6WMpq6uucJyDK5FIWgIR3qz0SU69fD2vDmISMcP4FV3hs5f4r8qNVMSxi-dFKF_PTLqoet4_zySb1PVOg6_4uyas2eE9_o7xmG7wWmLDZKwtoljexyrG63kqgchsYp7JaYu6JAF1lWPk6d2fu7ph7WZzPt6JYIYztn8RJu5rGMasmSLQkQPQDVkSqeDsjPEyQ_ckJSgOvZrtEkqxUT5n3vbzJCZiK-NtXuYBxFj43b9wNXeFQfDBpXbwJXyTacbT3Oz-OxaFmZS4ImEJs7ofI7pJBSWjkqUZJbJy9unrtq7ipubLv0d1qR7CcuNf56suLIGYzPgolYzzef5kv0QejMMhGyZvIB7ym-OvtjDGNdFWIgdx3oyYzFjXOx4ebejjYD6AkjA6fGWUpy7ETOLphlBjlygFexQgGOHmNALiKiOeT3AlEGMcw8jAbvmYxv5JBFQE5m5OP76pcxYEhPEMrUPtzTGFUkOQo7YCX4jY2uCHONDJu4XtD7XDmIgEgGH8XKfPaUhnrHIwpY0Ehut10AUEA5UQKA0g57na0JONPgTa0sollHMczFhl9UVS4fVEk6H7k3XIs5-RwECERTb89hEORjk9BwIgERHIgvUKJfjcVjttFqx6kgX5-jhBAYBAhbtFX2b9FePAhFnPKm2fNDxiInX0WLu_e5xTScnsj4hPMjYasz1DM5Csub6Y57chX2coz2WRr-PkJyAgb8BbCJSxRsRFsKtIwkCtNfa_BM_vAiFcH-0Tj82j07BaXK-XYPwEbAzwo5z1fSKxoGeKP0xbSINAakZTPcQCEiAZjHECNy4OJiJvmY-OkXFphqxPMMB_0IoJDxVV4y3Je3Ux5xAYexwMgUSAXNUP0lioj_FUHz1ZWsnNqfxB8VMQVwQAhtZpcBTSAreMZcQ1w2dnHPzLAfgPHv4RTpWAMWzIDW437Ms3BsoLtgq47qML6_1OgjX74RnGAt_Fd5Fh5flTg07Qc9sEk5logLxJeyQ5xuPpa_UAKIwku2jgRKILY6MbMUxoIKK56gOcs44RR5xd4v5Nnb6dyCTQB05BHC3CJoxIe8JfV9ELhZmANE6yvkBi6yBjMtbgCHno0cy6aonZS0O6nhyWgwEaCjfIYgU5GG8Y4SVMBCgjTiAyUGeF6pB18flNMgTXlwe9ViDs6lEh0iEc47HLBBBo0QQfjAN8Ay12IGoiQpLt9nuhMCbLB63Woy3VXCW0W0FwSU84HyeeiTtiiY1c-ZIaEYMS7tDFCjnhZQjmGZvYDtJABACQfFT00JAGJ0BA-yGdw_FVzTLpms7Y1igINHyFiMHxgcSMb5CT-Np0hmn39o4HsOX10rbf44WzEE9JR1vqFJbC8aYs07HyZ7zxl-r4xGDRCCcMl3oEln1tx1LLR4Gw-o_mHSvp-icbDQ1Bc1NcKQjS-QwTBF6BNmlghQaSiHKyKPEZMLCGsTzE_fPmTahuGhgBn_yT94WHyO44N-Bnh4iE7THDhsJDwoMMaYwNU3886JIaSv3lQTs8ZBugl8iYfRphSaf3YOGMv-rTkkGayHSUrwCIA6YSjeyfAKbIlPPB04WSQNgXoUg5GCWJWaT6iLylgh0e0oVDqkLOECICgtya_w4RQR5YIzH5s8NEHrslJjPmvcHDeOBg_V6PihJhRnW9-jTbv1y0w0yMsBIfgY3waASYisnxe5lM1YV71sdcgSz-342H1RqNdg4W2gk_8vhs56ruAHtyjgdNPIFX4f9bfh314u6ib8fJt9JaLQRDDFhChrjHFSXqHbzJACaIEhEBm024VwIS2kNywPeKDCDgCKSILSzJeTDNDVgAe55UQnBOUmT0ZOIUrAAejgUZlclBpdSszhrESNRH-R9di80jMiQPtjlhHdguRsofjPW9ZBewVecYHuaFHm39PJpxiOl3ePjQDHxvGTx5XqMUcPGcef6sr66A7dPjLnWTMaGJ_RCSl7ri_dc37RR24DjyJsdDj1kCv54oI88Az_MG0uPnPJ6B2cKhsSVibvaLLDtojbE8Q-THCfl8eAYUapicP0KLsBjoPO__SMz_Amtzt1fPe57LAkFVciXI0ki7mdD1EvqJUd00NI0FKNeikE_IREhWhmiwLDkzkANYbphiLNPAE4d1t2VZyuQDpkuBinGYxiaWACMv4yRnghOsUrMLuqjW0Cax-QqTDUnD9KzCOGs12yZ75_dwjWLJgmjuAslGwDFb7lbzWGAFCH9Yjvf7HT5-fMFQYwvPxr6AkzfkA-tC4iaf-8iH6WAGl4d8kOkRkQW2qyYer0aGKzWmYokOZ7IqREwV5U3-qnK5--UejdwR030G94Vfd4elT2Ip5mJ9QScAMk2_5z7G46GITc2AmF6sHhZ1iEqPS2xS0NYi7jU3BW2liFhLuMM_uFVTYPjBW-hCfN2Nl6De88piRcTVtcnqhDIP5DIIOCFE-sFcfFqIYGERyzmZcKMiOOhFimuJA4Fdoz4AouD_4S4mlDwxAx-FqTkhFMRhjtWA7oRUo6bGy5lTset_WEzwzoT29g-MMSGcJRcOdpS9h15gy-2MZ3sJERxFAQ13-giGNdIEcWfmen6zx3fzYR1fxyFyKYw2AsvgSTebXUoAG5a3lx1xjQAzAlXPgUNF2JuVAguEIDkf4WdL11mhBIK82k3J8mEPcpkhwl2Gbkhvri7ohKcCjFkOzlav-pVZkwd9RfjGii4jTnDS_eKXPmIAYRz_AExVFiYSCCawuDoxXjGImAnFd-K-cs-VRm5ro7JGAivxHGt2QmwlpZ7kN6uldccRhxWeTLTQelE5lui_2rf22y2L-I5UJ544TuJuyArhE9YX1FMt3ISNINyVyBztBqwtJUjWWecHrfm9Vv7vtGEw2iDZIHXbIeLitE1S4YRM1sO1VztT5208CGd50YlX--XB8Y7_aAxCf6HH6rAJRpSNpaqYGiYDBgAO3JSPBcv8frGPlon76g4qMvsIlXmFB0C1EyLjf5UIQ9DDovq7NVriVgIweQRdWLfkpxbWBDa7WSHcAjniStvCaw2h6SF-M2dJKbRZlzsm2WqrRUqOaQmVqt0IOSOM6VbdsoXDCOEacdFaUUhMKi6wRsdi5PQtTDD1VUO_FbQsCItB01NQdpzoISUW9xNxXgH0W0SzHN7SsJmyEY2diW_LZqZwkwmjKzCIGH8sAqMwHrHsAahTOMhEW-AoiCKfTecG9Voz6j6S3s0xQs_Yb3vdG3yD0FYs44f-WLyRf_jSdHDsG9ST0nUbf3ZNmju-1KpEJor10rQGpG4XN76a9SufGvzZ4lSg03SA_tOM-Aj9LDO0siR6qiDxCSeQlfvA8uwgmes3suCV_y1sWzayjGy_YHY7Puq9hTdZ2SFE5yA2EsQXyGcYfFqoEyYPLbOYwIT4B2Gw32sPgizwTR1ihmg2_R-jQzcEf3Th9AmqxMl9nJ7ScMOWU2ZtR4CO4zK8OdvVOB7q6tGj1TbLoteaoh9JBbaatzaxwQlBOaGmGl6Y6OkGdVs_xL_hxHxF1m4tpDmRknIxbRBVnBDKblnUjiv1dIS6hbgpR6g91IuQ1C0wORY8tJQZl3bUw8WsE4CgVUsP2SJGQXrTZHlFHjTSoR_Dd0iCk3qKMNWvhPB0mzo3btTTeUE8rYZBVZ29pEa0Lfc7kVIE_GlY9rFXFM6_WLmKoaSHlaBwuwmG-B5aIphsfxMp41q2nTv7CDMRUPD2ppt3ayhWCI0QN0vEv1aTCJwrKxSA1Yn9oMsIPeFV64mijvATTA8MYLWYidg-3K3b3FF6aQWBPGyF-a-a5kEliOEQmRAYD6zC2L5dW16VCSBhkc2H0ypdFQn61Th-cNoyOI-0P37qZMzM81soY0I__1cpw54Ew_9KZSkonB_0Zmdlth_4Vkf4yA9-GzPF23_4bYSR_OC3EUoCDhnGLR-Jm5KjSIC9po8Xswx-ixmSL8__1cyqoEgcKmqtKhEjayf4DT8zCY7XAXn4zXhBxFy_dbMK7Gm_hbMqhP-tnDGhov6VzpiY_VtqeT49H0PBDqcVXSfSKplWPzzLDAwmemBrTaBBmlaT4Q_uYgpOUvHvqXuLY1f51sdi2TPAw-o1YdhAN0NaRAZ6pdDXWqmFQnJHYMWMqC2cR4dOWGSTglqOdqKLsm54yDblvbooz-uvehgnjQURsNnbdMl4lfgDELOvwcTIjQPC1KrpsA51-9BLV3Mz7OUHvQRf_qKXXHpAC8sqjdhkhqA0m7Jkzx28OQJWKkjM8AkgMhUgBKuQrtiGTxQpsXPBt1-ySflN159pmHyBWHNFeIulqvNwN4E4ZXayIQRAqadp8gVihnWEPcr_HSWFjN-jhNz8ADHSUvpYTbHoDCtk5iGR4jte8dOuaU8XlPyoXrYEusfzV9gNikKPNkvqet2SYvW-imbWX6e0Wf-yEd3-U8uMh63AhB-1rPRIfs6yUm3oVpo0RSd27KaYeDw-5n3-zhK-AWAsKQsi0VwvsAOzvqAy4HGFmFjEhi-LLFZ4ybGpCfDLxIkImxEwEks3xFy8QHGeZVli0qzBHj0rRq5QbNN_otOa33sgu0Rz6-GAdxNkufXwFg1eAJwJXQxldLOB-_i2U5uZJ0IOb2mh0OMmwtVvWuPvSD19FDIYNHy0V49MErMToLiZULfbyoJ9Kv54ZeGl1-k-K5d4UHUTBbkNFWZinDIJeeENHCaSwKYEWtJTm1WYQ0_M2sV61iK0yNGmEyMlZSwStOFE_avvkz2LY4lNKlZDLdk1sqhYEl98ICSFsDyuVYTcXOhJgj0tXibSUyEc2JPwbsHu_bmoJM6zK-Bvh1bc5ESOBnbluCplh7VcgwsK9SRpvOBNdQdn7bAY6QSYUfva6cT80YncNVCvSA9TtTBqxWMEAvmDZr3DYkijnRyYSxmrfmvBM62BqnPjkYR46a7iCUfxFkgDQbhij9wkklVtCccOaUEd1kOVFOnQDk2zcvAOe_7TEi9SpAkmmDAoe81MpEbctWni6SeEOUVriH4y3E6bhbPwqBcG6gkFsUm-LBI4kdtgpA2Qvqc94Rxeedg7V05OOMewLNFzI-i8K2KATgB4y6UT1QKoe0BHMpJaQopPy_hzwjnIgcf2RJYEafCO5eUXJtI-ERBY8DhOKHV1LcHKXZZI3Q4pQb46EQIhSSklj7x7YN4dwkDy1jCGIYuBZLmRdFXsK90bmHBCGYaNRWOUE-Ze72Sc-U63Xmzv2HjT405aJ-uSrRNMcl3j0ZIa2iZctF6KXoleSizgPogZ_OHWT9pZxHcJQiYEgCQfdp53BhkIgxG5iZT9W1oC6Jf3wOundBteNWq6Kcjn4k2Q2UmHhTQ_JLvuIuifPbeVQHof-F__pcT7mi6YO4BpOF7P3V7OYyJQX8yw_Z4TiYF2JQnXcttgf5OKVDCPpBC_wSrBejf9Uru0OrFPtGAg-xjeY9KOAoHtbBf7B-8SEp4AecISRfYSnXCQ5Us8SroxYFNCfDfE3RCIFODtODhhNeGvAp-bTOGKRRHKaOpNB6YGpSEqX_If6dheMvAtYRDfClh-tIwkm7bBv2UqNxQCodkhyVvCGGzn2GPxkfCDHrd5QgsdsBRJULDoUt4tKj1seSuslfADEWzV7JzItbhif2PJ0ZH4u-eYe395SeA_msLV3t2rKBFH3im0elerfO_qvQQgRLPQNqU9egETkYk9IJCv4xxaZxreACrpYxzlw3GLE6IXHKRbWHYX6VV46weUa8XtFStfYpXaMbFep8r4ezJhMe_duiSgMBHCMO2E7ewifCHJJ5e6ynzlce-5bHl_K7k4ZT9miSSYCIF4mCml8_KuTr1-nOZWwiisReA_xa-EUYxEyOLdr5LrU4EqSwJTQihSrhlSYyJu-b8bT0xIH46hxmznhHVyu3KgmqpiwydyEYO0OD_C9S8etMzkitCH77XSKPrb77DzWKPG-4d_vhPmars4Xk-YGfc0y5c6URo1fOJdSoyWaviEFU_DsDuqj1GsYAOyc6u5fqX_kg99JNeviCUkAWO5F6ECROx42UFtNW2QV6wSYbeUX37uovrAXQ9AX6seAqvUy_mClfJP6l3fyh1s5GRm5ZqWRD--8UqZlrNsMDnxGMa0WYMl5NLgu4OJTFs-k_bIIwOSHibCMGBKCKj4lTRIvIFbqgVCJsYry26zv6fTs-TK5Os0pKolgnfROPTNm9c1F95sHFo7tFd_vqYvf_LvuX4uo7YaDvJ4HhHRifluWE_r5x5OWOCK4s2YXP4LCRlDjD2CD2LPnJQgeFVl2if4Red_pwZBfDtiTStzJpe3CFVHUuw4yk7SjNAfKdF3jlf9Wm5reRDONFO3EvAQSO1q7VfIkvhZ67RF2Qz75V-ts71LEr9vSKskV7pN997cmWFbIihPLsIruQKFrt1Dehp5o20RrTnC5AF9WPLXH4KwfZYn1okrAWPS9OWTgg44zrRC7Yogdk47tmmktQD2fGPmAfH6_wDstD63', 'code_version': 3.15, 'echoprintstring': 'eJzdvQuS9DiupLsl8U0uh8_9L-F-jqhT0f3biDltect6Zs4D3VWRoZBIwOFOgtDzPM95LsanmynnZvq8mdUuxj35ZkK4mdFvZpeL8dHdTKo3k_fNtHEz-2ZCaDdT5s2MczGR8bqY2i8m9X0x2T83E-fNlHYxxa-bKVcz4sXUZ91M6DdT9sW0J90MPn0xI9zMmRfTXbiZWW5mrYsZad5MGTfT3M2MfTMKiFczXb2Z4i9m-Xwzud2MZurVbLdupsebWe5mdr2YE_3NrPNuuPa8GYDnYmK_mflcjHPjZvK5mVFuZu6L8a3ezEwXEwCtiwG0LmaFi4lA2sXUcjHJx5sJ6Wba1fRxM_tcTJYLvJs6b6aHmyGW3k0B8C4mlZvhChfT-s0MdzOz3MyJF1NXvpgGpF1MbRfTwY6LWf5mzs2Mp9xMdjfT082McTHTpZsBDi9GwfRuVr-YBem4mBZupvebEVi-m70uZsdyM4LDd3PGxZyUbqb6m-nn3fgnrpsBLN8NMX4zTOPFtH0x_rmaMG4m-ZsBLN9NiO1mSr4ZwPLdRN9vBtB6N-kZ_2ZCvUnL_w19GebNiHi9m-vPOhGvdxP7zYiWvRvRsndz9sX44W9G3OzdHH8xPyjIXG7mqiCD5PqrifFqSOoXA6xfjAjuq0nV3cy4mYzcuxiJgXdz17VjXUx54s1Ikb-bUy6m-ngzkLZ307q_GcnmV9Pdvhno0cXctel-bubEixne3UzcN9PizaybueqpZ6ZxMUuA9240YK9mC0nfTT03s_vFHFfeDfkg3MxvFGTON7PqzZx-MY6UdTFp3cxdmwKH78ZLKrwbsaB3A-N7N-FpNxPPzSjbvZsxLya6fDMx3sypF5P0J-9mlYvJks3vRon41ZSn34zfN0O6u5h-NXcVCGhdTPA3I5nxbvTjr6a5ejOQxYsBLN9ND-tmJMjfTbuaGS9mkN4vJo6bGftmzrmY6cfNNHcxS2D5arbrN6PhfDel3oyG892scTEnXo3497vZ-934J7ubGeViXAs3M6-Gx7qYky4GezN93gyp492EEG6mrpsZ_WZ2uZjYxs3McjEJGL4YAP7d5Lr_zYz8o_r8jb68b9rMcDG_Up-_0Zd-3ExNN_PPqU9tCb2aHxRkiTcz982cfjE_KcjnYrL2ON9NqTejbax3o2l8NUWXfzcKiFfzg0Ys4WbauhmJn1fTSrmZ7S7mh91NaPfFKIbfzdoXM_zVkDAuZrqb2eFiJknu3axYbybtm1HBxrsRaL2aHc7N5HwzWth6NcfFm4nrZuRcb-YnfcmQXEw9F8P_3Ixo97tRGcq7afNivMjTu2ntZna_mBD3zZR5M21fTGzrZk65mOTazaRwM6XfjCjsu9E21qvJEnvvRg7yasrsN6PN01dT9dDvBgC4GD3Wu5nzYpokyruRJHs3EM130yW63k2KFzO0tPFuQr6ZVC9mPutmtHn6bnq5mLuSW7nczH23764CVYTwbv47u32IvfVuyAzpZvy5mVFvRsLp1bgTLuaH_bxybuY3Ou_JN_PP6by8b0bi9tUk7__VZBT4f0-r_XM7haKw7-YX-4g_KLnrPmIQ8Xo3IqnvBkB5NzHmm_mFVkvA-sXctVrPF5NDupm7ktMWybvZ7WJ-2M9TPLwbyapXU5O7mbuS6_FiWko3o8F-N_1mlNQv5roXOJy7mXslqiqaXs1URnk3KnR9N6T8ixnpZj5i78Uo_i_mXqda48VsOfW70RLDqzkm2F7NWu_GPSobfDXuOTcT5s2kq0G-vhvv9s2IxLwbUfZX88OeXA43M9bNmGB7M7G4m_lBjV335Hy6mdxupvuLyZrGd5NvpkR3M7-o26yizu9GZaHvZo6bkbh9Nc1dTdk3o43mV9Nzv5nrzlk_7mKGwuXd3PfVVFL6aqafN1PzxfygqKa7md_orf8zay9vessd5M2rURXQzWjj5t2UqzntYtwcNwMsvRs02c3cldxdjcEpL-YXaixGdzN3NTbrzfwnWq3c9dI_XNX5i123_ysrQu8nDu86T4_2buq6mCgx8Gp-p8bSzaxxMT_tq6WbuWu1FS6meH8zqd3M8BdTJRXezVWN1ZlvRk79alo6N3Ot-fxBq2kqXs149s3cay9Lv5gfqiu1Mfduar2Z7S9muXEz9103HaN9N31dzBbwvJu0LuZoA_Td3LVaOjejA0Lv5qrznnUzTuTp3dwrM686z-mgzqvxwP-7-UHJ6Sjdu_lB512rK7V--G7uSk4S9NWkJ9xMcjeT680oU74bld--mh_qNu8qcFzNvbryB52Xb-aHfbV-MeK4F3OvvfxBBdaL-UnJnZvp8WaWu5gfaiBt6-3VgFnv5od9tfsJvN-csburwO4u5vh6M7_SefndkM3izdR0MTqefTG_UWNh3sw_tuv2z-2rxfjcTF4384vqygik_YtJOu_y_6CSu2u1X3SH-ee02k_VlftiQk43U_fN7Hkx0bWb0UbVu7kryGvvmCR8fTVZ24Wv5getdt05K_1q5riYX-26LX8zx11MU2uad3PvLHPXee5qJPXfjSTou5FzvZp_UAVez9j9tCf3CxV4r8y8qsCtHd93I9d7N_cdu1RuRqH2Zn46vSe6_25U3vVu-ryZWS_mJxV4NVpCfzXKlBdT3cX8oBGvOi_sdjE_nKK7a8TfqMAfai-vGrFdjbY5Xk2WrHo1Jaab-U0Pl7tGlFO_mxou5gclV69G24Wvpmt79N38Zj_vvmNXys1oS_fd_Oac3K-qK6_mB414Mz_VXsab-Y1G_FXt5X43aKpxM6VdzA99WK77eT_t2F3Nb1TgP1c_6cLN3DXivyu5_4Wwezd5hH8zZL__F1XgfT-vhpv5r52x2zdzV4FqIfJu7nWban_4buQg7-Z-iu6u5H6ortwXU3y4mV_UT-q4xbv5YcfuqvN-6AIa_M2oJc67uXdp2fliuh763fxGyTFe7-af02o_qbFyM9cdux86ed735O5K7t4FVK73bu46T8DzbrQ49W4ES2_mOn3grAqa3s1dq4nivJu7VtMy-LsRHXw1P-zY4Xrv5odenb_Ratf9vF9pNW0JvZurVsu6wLu5d_Lc-WK0jncxv1Fy136btYyb6fVifrVjp2LkV6P6-IvJ_mZ0OPDVDLXieTdqqvpuZruYH7SaNrjfjVpjvpv7bt9_az_vXtV5VXL3ms9_sKPmvW4z5JuJ9WbS1dR4M7tfzA_7iNe9wB_28-7dUv6xqs6w88XE1m_mP1GB_3Q_lP9W7eVdyf1zZ-zuu313nffDXuBdBZ6LuavAn87nXbftVAH2alIPN6NtrFfzu6rOX2jEu86790P5jQrM7mbuOm-0m_lB5_Wb-WFPbt1MLTdzV4H_3J6csOXd_KZbyqgX84NGVFHwq_mFGrufwCMBXM19P0_06N2IHr2aH1RgyTdzVYH_NZ33Q2fLcDP_nM77QcnFm7m_z0GFga8mq-z33Yx2M3cV-M_pvN8ouatWayPfzA4X8zud1y7mB503npu567xQbibHm5FjvhuB1qtZOd_MXQX-l07v_bBjN9K7-UmrxXIz3d_M3DdzV2P3_bzf1Hxed-x-0FvX9xuE9VzMr_bk_v_Tan9KtxJvpvZ_MyMPV0Jss_d9ssdxn1HaOE2NNqL65O7Wm-8zupVyDMWvDm2tLp09al4ldJ3Ucj3AV87yMdsfzxVK9cn11ZqqvHQVNfruORQYZOU_1tPH2f64ZBf9fvp0cNcutVPh__VDsRe9Ri5N7iPvbfdiV0klDrRx3DOE7QLUZmX7yRD8an0uf7zvZ9gNFWhTC147Sroht2L-3O5JLaVdVo2r7ZZIkqfbs-0xz1bpTYoj5WfXGnjoVLx6OOlVblMexsVIMzEBN_3kGNNJM60R3WlTL6HbRDxckCHqI9famIonhzymH3lVqEDhP4s7mf_s3VcXuqv8cXBV75rjEi1zpbx2hHKMODvccR3uHPYS8mwEycreBxuNyG3x43WftPkHm0u3c3el1K6Z5rlXTjO0XppfriMGz24Mv4OFpepP70_w5Wnw5ljmWHG4XsDD2cNOwPHKagU3xkY3absphNOd3i_HZ62Gtpqv27U11dMvjsCvxOoXjjU1O-HsbVOb53H826x2BG2vChNnthrKdSZkZkw4TlePPf_Uh-esqWPWxjvOmp77T2G01Naa0XfCWZ4jZ2Iu8KteQoGz9Dpxgyhyeqb5qUvOHWbrhHwWdEkjOcjnuTYd4Vtz97KCOzjG2j2e4hmRPirummffT0XmgMN17JHKCW3EeOrMn_p1JtTFPp3ObbQHB21k3bgj49DDzDX52ipj0upxLnNzzDiDlE8hGKeKlyaDWqOzAWtlJnees7NvJW7vIl7eWxqt7YdR7MRuH9s8sUAMgw-nHniax4968icGHh-F0xe8n8TjgJAQn4KHpMYThtzTswu30PFEnBvnl-ZhLJjsoMhoDGjeK4jTLmLIjzjKbD3i1I2fcIcMPuZ0u6KzR_SF30uDyecWDoyk4QGSFpX4YaaO_-JGIfaOOcPxgUfQhBpujFL0X1ViNHkWnxl6WET8RPc4fux-iImAywUb7IE5hiA2qyqGnubeOH5aHSfm3zHMBhT9wXv88Ckzh2t1jXRJfQeLMpv9I4cJ-5Q-SBQfRPrikHms3RDOBWYJjOyGKnGUPsGpO7C-M4ZXH4d7xnm-eNWYYhw6j2B45Zt64enZ2tkHtCC6DJ99qRUkINhDaSGCKuXYD-U-5f_hqbmP-PFnA4U4a9sG4ZGBAQh7qPyzamscP1_2DjbOqy2yNxcJhsUAybMnkFaYnugNO1clJg3NcAeiGw9zM_atRso4cgDOApMKKiIuzPmJ88nTxMOlC2jVvGsn4_kACQH0n8RCyjximB2QxHuOxcI3AkCx_GQeiIFg1C0MbKzywveAp_FE3GIv1zoOhHsZNtmE9g7I2ewDmvCMvzOOubfNtEGQeof8lT8Ijk_GSfXwEJp9f6Yv5sr2XXNg-25xjunIZA7zYnNMG7pTgQlzvRpSaszOmjZvITO6AD__6dMoZKfAaMeaiput2pRl5hW84vpPAAlTwcnqWCna-Fk6KRnMtjzocXBwcIHtynTPOd5ZNjBP5GYyMzC5hbnjDPVJWy84a9NIs1Jg4V_vhuuTr7hH8zU8YBKrOheuxEeQ5mEx4zdBuwq0KbZ2DpkMJ1LC5XaeYznPUrlGgV8GWwZ5HKcv-k9Aa3Pb1TLsKeUMy3nGRhzQfga-88Fn80nL2JZr7YksrOwbFkKHeNoG1_Y1C4Nsb7jVn1gOsL_L_ZA0RBLsdz95X39nQWd4YHTBItQIi31qEPS91B-cgWfamdiF6AUyuF05QqfcVBPM7XiENKy8lTtvTx0NeD3QAmJ6lg5vKl0hzBDXtVxIEbF4mH1yORADslTuaki7EB_FNzlHtpf3ANE9kjvbUgInDID7MHBWpN1gCJ-xcIsmEpInYxeeRNAEF_9CuPHgMFpLiVARkBokAEWGI7EDBY04VJKbezU88pQxopGJiRfxuOiliQw00G9h-JbVariueJp8euGITGbB90AhZ76xDs5iDqx7ija6Rmc-yC8PM3ZonvNlqgAqvtUGkJXxkRhIVJ-p8E9-IllmASyR4VUiar0nAINsSHpOuMRcllPIBLWPGXwfLTDuUIIEzV0MRzxqI6DaBNA7ltpwxwGXwGXiOuQuyI3boUKW7E2jY5Hj8SYdMtMBxkx6gWuNY74RiatiPmSPYF6cSZD7D88hAnHFv0m0eY49rznrTMSO0Y_V3e6fPChUNlgiXXW_1lNgJaCx4fhmciPDsj7pE3oP8kMX_QCAPpTJht2gCh8txb5raGa3YahnuPbl_H8ogi-DMviy54AtTW9owT_w00rCHw9TwGa9DcjoVlqA1oeVPtlHg69M-jtGOXcCwQjykfwu4IqSpmVYUinJ8ZjOwD1tjsybPnEuKLDMaejtIzFs4zzF7yzNGqrYvdg3PnCjsTcJ8FFAwg27lPmawY39BlAFWuty9rw2q5Y5zVm_uduQ3y5qgWjIb7nb7uqTu2FV2ebScrdd9F9zN8zIIuUjTOCbySbq81jK3d-M_eVIXNA3g8gPRxJXgd9BaESijT_bxOeNhLHkRUJp0RIkqahkm2mjM0an-fdBHZIe6QQ8UFFWAKAn4ysn51xKA-gqwBYO-mHDNAmpoPUPv_mcx8YJCUY4BERwgYg5PRlwmKQc8Aw6AOLBBqZYJdfqVuxO2G2NOMkQ1wc39OrGMohrX1YLq0Je_QwLX0YsMIIZZjZIfwnxVwvKKcI4yZK4TTqfq9hP2qWUtrQAMAoQAv7YDcHVg10KisekAFywvxJSrx4uWGPgeYbihCvbvSCV-CV8HcZb4bvTMeW6FOLt9KEmFzgfoMm4ZTyNMdXlCVUereBz39tF1ZHoVgXMdGt6NRW4yFChjgB1gBsq1XAOX6cKMbOH6bR0PDJvgZqb7ILPEsc66TUyWq5FO0UTFRxkHaZYVKvxY_wVzNbldjr3E_jXQEVV0zBoft44AqE-pTwSmZ1nIHgG4JCBa8KS8MSxK7mCODl-TaISCTZwwTEBbFdnyyTCSs4IByRscCUU5ARewXbGCnmExOFPA8qIfBJxYfIDX4-q6UJD4BnAGlwjhx0abs0zID6BA680gQDEMxw38Uwma5S91KGTcFg4jl4pthgJD70qFvVHWAhnPg-uPiChRBcZneSSM9kOpTcS8y7NC0yGlSSKAULGVkwXtYughtkB-auQj2bhvrXkCdtBlSGOoTSEnIQx7LSSHQnExSgMdEJaD0MCe9BDOpyvEYaLZAjt30hPdDi6GmUeU7LYVRQcAVgeuAsDNLe57cf_UoH0FNxqqIsU4m-Nj6Pbq5oLT5AraR01tYpOY4PQfD0wGDxxRH1BKPj9tk36A-ML_8THxgAVSnIRzuY8gnuLBXHLFX0XztGEoSYaFBNMYCrcBN7lHoR1Ey2ELMOoee768IT85AMGgYroL7COsIC4PCie1nmkotRmoOBRp9P8HkCC_-EbT08BvSX0tnhryuFFzMiC88FFMsICEUdEDGVYnNijNZEf_YM05D8IS27DQtIiBf4LcwHfo0ELaO66IYPD8T-xb3dAwl_HYl99aACmNJWUm9qJk4wTRBUaAKzCHPckWpYaeVZ7BG4UlgXmNm7Qk0B6SdL_4DPCAr6kA7Hwf01WgfkNF5UHkT8IEtCM3JcWgZ21vuQXPJORxz8CGKDXC8H68QCvBKuiB1IK6Qkfdmt6pGvu6CiQJJJ220GDreT8DkT2RKjzt7MCHUxYhHPClmBApHko_24QNdgi7vYschapmwQJACXfM_C-ICQnd0mFBQPzYBGjXcU3yaUgfluZxE-U-7DwKUbMw70B4exIO3rJ44Dr6ayEh5-fym8ue7s8szi909W9FoMmT6ZdZtCIFHSCCJ6usxmEBLbwh0pt42iVwEuKAyGD4UO0MgJnHr1xl7zCbUIen4WIqcEWDb1SeQa7NboNWBMB3PvolU8MIUI4JyEToSnIItgaA6H7Q--nbrFAHktQMLzMHfgvkJiyrl-IwilCRJItz-hu-DGE7UoVXNh1WDzQqgx2SkAF4h0R3uYEP_xXUnjDb2BoAB7aGNDXMgX4C58Wm3VjmD9zg94wCzo88Er5894V-lcdLPVvfy4NKi6vOObPGw8K5s-oM7KS_NnBCbQgMYb5M6gjliwRiZaH0cRdOp6064ZjM5xZ6xtIAiSGszC1xEe497EfW1IFQz3hllRO3JjtNPnLlZhFbgovhH2mlIv2VhCrhMXYhdsG59AvBHNbBZVJWPBUcCcoDmI482M-dmQLkeYEgWRNQIg7Jm0yJqfAHKEEMEgk4FldS3V7SKFyu00bBRCEtpG6BKTTJijPxu8UjwuSPoIoP8HRVOFFVsRpYMaMkFL71pJ-IDRhXHgXuPUwl20hIeAeMyrbAMbql7TAnwcVL2nEdJ8kp1-hRS8yYUvPDq7DqGkNgOzG425YK0KsiTjqWqQ1IhbC9NQO6QMpmSY5oQ4nRmMFEbwp_ClcKUO_8WwUEBySdOL2XwERoTkqvW17uwPXIBnoHEUiZTDajNvem7l5YGLOQkMvN6sQSxSxWNKTD9QHKMhFqxJdjgxpzESi_EKxQMqHKCkbBDxejtGRzUyPpQTLBiRcnlWxcDwCluQAs8160-EOWk_4vIvoyLVwlp2IASSUoiQX87CH_BLgfSGOnSDMyeGShAljXLUyRNIEOZVZ-xP5-TiM18Hhd9YdkUocUE-6QjTNKR-UI68DTYOUGW2M_DjAOZicwT0x7DARQfsJNVeI-miWKyysLBNDmT3I1j3ohN9YFgJM8fLQiKZJFpDY693hHgGRB415tJQLq3sgUUHT6hu5Dh7P_HPLE_LRiHskJoMnfl4g1AP9CuRoTYtbqB01GfFQhEEC9VVstS11TKTwWOCP1mPSBiggYalrbS_KvcCgEaZYNN7MBU9MYBSMQiRLxLKTyIIxWgenDdJdAo26TskeL4SSAfKEqZtwZvAIGEQETHTFQOaMCL5mNPAAs5eCA6ELt35QuH4FrZ-3uQBAEsCAh_M7YFZBv7SkFWuivoucZ2A5yAW3qWtFyOo4yBJ1ZSAnkVqik_bRqpDIgrZ4nkpaYCLB6SqmJ-ZN9kLoBo3zcR2Iq8ouDbSZzFOB1_EvvAjco2Vw0r0KwRI-A92IKnYAf4h8JJak_eGpgVYQcmrJIR8u_hwgNRLDeE8G-uGldoSYUeOpOqRM90K47MiQAUiIYBA9B_CfuDwPTBP3gpGdtiFNpRYGGK4tBebrh_EYojM-BAtJlcSDU7uptXuTKCI25pM2eQbrpo_-IxVj3mkMhXy4qlGmdiAuIR1taoA6EPveE0j24aJf50fdQTj4ZIGoJZm3n5SYDGIMd8BPgUoVpijKiCwo8oYwV27A_H5rtXhlp1oc2AQ3JgxjKFbiUeFIUf7rBnwc58ZtQIoGy-L3COhZOjdLeoA9ab8DbxRGAOFnaY-p442NKOZfQMiBA20lVOQL04ust0-5VVgFdAOsQysd2D5xA5eFrZJECOOBn8CL9ClajgnW17zWNVFdUATAlmjxTDFeUex6jzTRzoD6hOJ9Pj0NymZfs1-zS_Fl6eqhaHDZ2fWg4gwsIRa-FxW1H3bPdoHganvsu-lJYpZcALFIgob2PXYBD7WDqQrImUVvT94bl1IJPAE_SUn4EVy5b76lRWFd1JZuGTGEDLyLO8BL8piL2a4ZtOUziBh5XKvq_AzA0tXnPgKughU9DC6qPcYEYJ3l4ZZdxBInbFNv-yJ1hfEgNzIiUh7KjD4mYdJEg5Q0mDLmM6Ff0RIM1ibrtAQId-IMcgS1hifxd9XGGQKMyNvMz7DFmj4ncgAcLrgkPkGSUpt3XIh_glN14p9Y0GvJHKGGoEWfACyOmycxLDgg-jJULWpBgUAP_ZtTw1JgTCIGWQ7KTUH2QS1s7Yztot00t1Gd_CdfRFSgOWpXnwRIviewVEelVdXumAFtwwXbr45QbTIyJEBUdis6BAhQUZ4yQ0RIoCs6Lf4-0BQiagatLxHki_9Shtdt4OGb3Oom5A9iBuU6iFUYDFgDpUL-CUc9rBaQJvqSVp1rd4zwGYscQSpFyhxNl5YrvKTrqvxwA_ULfjG11II2Nb4MyJIlAc-1tONM0iDGASfYLpEJqEOIgObOHTDZsBvyNUkCafgwiQ72qry5tF6wtP4ck2tFYhb31UavU8gVNeBPQfneexFJq9itzCOpdioEyMmeNFKZSR4YgS9gSAQWXtknCtInaWt4McyBFDDx8gp4Ad7i36ccA5ITtbKBcKqMexFN0-tG9GoITZ9OK3itVkLxCtmGq4MPKU9kSNIwcMW2yHNQMa_ofsgIy140TVSrcIAvIYTzJpNKfWOBz5AgIUgZ5nrYZimy-nm4RVIWCqhpFX807rpqqYDhGaRiceWtZfyHuYYloQ4A3KSsxjN1yBLpE-4IDKIiINhPhVFHyLADqVbRVnzk67t2rzQ7cfVHnVyilt3AVhCHePRFOztVq9aoHslcbXqqQgCyF0hLiDiX-I2hxvCue8Yt226F_pEAP9oS7A66l7TehGc8sQGZys9MlDC8bP2nkspAoaDpUZRrEsr4FhQHFAIWgQVlc0ZOaybECDKYUCCPQrlRMABC9FqK1-5dtQ5O2l59dnWMAtMN-Uf0ohrX7LlIpWp6QCfcbCTkwv48_tDCTKrQ16KagNHgx6hTvEFFKWSwreO3-eCzeN0eTVUfy-dQwRChN04fnSee8cUuJp83CYnpsOuEGEnrgejt4DKyJw4iaI40Ge36gC0PUxMZIAggyTPrJYNQswrxNJePMHS9oqGj-gJJRfsRg4l692cIB4Trb3-GSuf88WeujspsaRA7YAQ8E6KvJW9wG-SV9HxUdqLETUInnTDrXH9sMDs3bSgE4FuIwhxorRl2PJFp5J388djD_0F1oWdd6ljLyfh_LfYvuUGkIPRyxuTRJyGSpbR_2YIqRfjKJpTJLgv5GpQZuDVUFjTeh-wBn-ViNA4JLdyhqkS8wny4JzJtQEtyi9ougXt6efPkj7hZptLDS7WLfI52hMXSoaoRrvnEYw2xjlAYNgQdIuE0J5CHNvkk_4WvaRO3gAd98acoQqs0wNdDqjOBr-J4ENXIB46ro_g3CIKraA1cqyfVQfkm8i3BDMnDEH20OlzbyOLO3AccAj9CQmr1SHpvZLQNKoLP4aXpwMhCJVZVuAFqA_tL-tRrVOaztN13SH_IlikN_WgdHh1JFiZ8HoQHGS1KCB6xncygEAFMi9wsKjb5JXmxEhfOIqosCXZCLAXXgwU7AAjv4aFJiR_f3fK4QLL2YpwpBOkMwhSWC2tCST3d3FarxPpARYki1wPYBq0TspLhjQAn97YiKSFLi2fiH_cFnSY-BVU9j4sAIsQgL2gyeT4L8gUNwDRAg8qygMBDIfVwsOf4QtTiDfhShC9AWrUp7kUekr2toaFvVc0QDtgxBhQDCO19hw2JJYxFA9suAY3P4GinBAKpzX47_BAU_Hq920Q1wKzsuC4InBNgBEwRPVO1H2uQO47WKaJ2zvXazX_hhGJ96CkvokPSnJPUVqAs2qsZhkOoCrCMXIpK3kQt-gWwi8vaG53W8CEgKI9jG8vaMdTqe7cODWDa9jpsIdieWqfiFsiToa-O96JigcteoDzoP-NXRn-NlZIEyLTEXTDiagzZKKfxXUBAsACBwpW0dD-1K-sebZGhnfR20dpssVr1H2dNZfSu_U2QKiZ-n4E_j1wSUQjfhEmF0A-kiyFPXXVM0EatjnioKwi-DZ8fiRw7bQj_IlUBAgwFJO0ZyhDcQGD24VYiOFrRfsbG6bZ3jGKeoJ3tQJCTmW-Se21BGlxUa0Fy0ED4DSKr2O7FytbAloSR8cEBeyF17fKXXrDRsFEz8vkduq_WADxCMt4-uyYdOubsu1-F8ZlLkw-rp_wf6YUS5mBwVJpSiQT73a-yQb_qYLROF-U6j8kb_qDiy4CueY5913zDOLXpDw8EpINMyx6VRQZLVVR9xWlNFpd28cn3uMXYgB-JIluZDwQmd-eBFIYcZZK0T5G1MV9Is9qMAbIyFGhrXHC42LWfgYxPWpjClQXBAJiWVISiEf2nlf6h8svYtbOo4kL7GtA2VPMZp33Xvmafkm94DH2tMTjOvsY_8cAT9U0yxdWOtthwKyh9Lun7x_a79qld5XsHVjn5vWf7rv0uA4-v_i_umdkTiLSTpx9hfL4mbGcycJuKy6KvIiB09ETc5PaeP8ioenWXh2xA3yH85GAYt3ZOof0RpYW-gAGRq8hQSAd7rMgNzGWLhSqotauoVednrL4j9L2DhIrrdqf243YVu93vpewp7QFt_EIn9O02PMm6__FEaMGqHacuzU5et9kigpL9EMqAhLgIHU-MZRvOpNRdCgzQLpo7CROItNRZbKnyIFX-uudClo94kiaHiVBX-WbTnSbUitQXu32KZID6MR4TOaHSvaBMD_-GQtdqs29ztLSf4c92n5u0C0ztkZqv2VgxwHLj_xkrQiLAWIANG6tG1h_2Nbe1Rq6x-jrSd6zsscxz7Dns1-bxW8WSQ-kAKm8_mVHoqlZQ6dXg_yBVaG-mTbUQhGisyA7-1XrKTpASEqeSF_RT1RNgF_GD2iC7a_JCRgSobgW5fxBcSOimlYWsdfpkfjpQNanANU3_P0U1tNwVYKrlM8YHPWdj1QVRmaEsJOitxbk0R0HPbKeyk6Y1imDFniIR3PtU6QUpv2uQQSq8t88HAh4gamgj4ABv2bYPEh_yy0oIhAn72LDepLIR-Ma0-VW5wGMhZD45IDqq-3h6Ijs5LeNsrW3AScRtFLo2nOaxNr-A5fn4xtfbPzDy98Tbp_8Rbnx9yFzZYt_cxz794tUHlgYExvDKfEgnClqEY3iyZvnEEeypqDxt6ExlUc0ADsK1n0XaQslV1F7QaVzAE7nr4dXa9oUsgb1kOgLLTUiDVApUK2y9iq61rspHeLPWb5bqe3hIeEGH1mppB9pQUEkoO5zGgfaHUPHuuKB-N75NLWYkLR9rvwm1yJWXI6i4IDe4tLQGVJJUisos1AQQngMNf0JinHDFoPIAmKbWvx_iqKINk5TpENM52SpFXUYfomxOhXkiTB7bz6wP97v8k1QrCFNTbZh5HY_C_WwVJ_3tf-N0rRECnOZ62mnT4dVSBxQC7SOtrl0bp6o7aAhQlPlZPBwdFLSUoVUVBG7wEwg42kPqxL_vFd6LEFTzS9zgk55A6vXBukZYQT1I3Di1_bYKb7RsjZ5UeRdB8u8Ya8hgoGAoav5inmh-aghseB_3Q4aW0xgSmscaxho-K0Si-ankMz8d7N3XfM0-1XfNHT_xqywZVGDFdLmj2liVflQNJykbytRzTAtQOUMbQdogiI3BQ5OSklVMWLThNoxQkfahjvwpagFeTepeAL8tFVbg5tH-obaFXdKFi0fqW33KQZV6VSzCPKQjcWyIlKQXs98BDejH0NoCbomKg6g84ATBoy1XMAhq2LVClE5m3oMnOSZtLGg5QNsPPZEX0NiH0ch2tgEeg9Qo_C3XFoIRnkuVvuNRoKMsKhSmFTwy1i4MV9UniRVdgfImgUKqnBUNIQlhph_E9KqZ-hfYxCch0QHpAk3jaTuEUO25VVw9_kBRyykrMHg2ZX_4cwZKio5PAQleu1wiAs2283UEpkjnS5WBc_b-xJPMi81FVZOlLUItz00HES2nRa1SrfMM7QOVx_7OqyHuf4R13yxpLmpY90W4L88xfDaPtUxnyJqkaT-ZnXzz2G-Yn9ofM1I5zxS0VFn3h4d9WJBIjGEdwkkL_Chw-w371IiNcaSsjSxcQ_tGW7ULRBR-9fwLAWo6ufCfPy8zOLvF1ocTPiJ0xvU0gzYaljUMqixCEQs7WoRq6aMaMljkGYX45BlBxocOKkLtJ42B2l3Zlb_hbPdsPzmIWfiex-egjThLW49Fd9euZERZDrsK4gUJgjbCKQaumUW4pQSEjAk-EupR9QMO0VXhChc3J9tknAZmWuFz71FvQwcTt3w6HC6MYzpG3dmWFcTeB9gJow9GMrxJSRkFiF4COl1XhbCUcdMS-XNwh4XYy1oMqqoYwp2lswhQCKzWIQoPrCqpSbhzKbQQkba8iQtJEYRh_CPDfmfBRtcyrM2CETTzuk1WfMhY5eOTn5nR2H990lzFnPoLuUbazFmNbH_Y3N-u8qV05mt_xML3rowxftH7r-_-zx2Yb3yIwwf0xSJ1B_bpX_z5fzTO59CWrmK3YYngD7ZJspTnWe1xEjeEbUp_g9QPLJJJFPOEgqDbmi0SAfApML1Rb5wmN2sTgUlkRpeyMSwFUc4gNf1FYPLL0nGkw6_qrS1uRiJ2keq2NmdjY4xV00LIlcKoML1gbwV67BuZZBBUdRuzVfmr22KsTuHtZ_p8urWAp0_3QtbkRATAbRLqFrUp_tMPXjLtU_Vyg9J6FWjwqX3XXnfIkxI3A2j8XPnv680QCv-YbSc_Pp-vkRY-P2Tfta8Jlo1tdfua3eTUEiSJH0hX25k_rkx65J_0J_apXfl7Pf-g4XWyBj-pgggrN3L90UkTWBFxVxt0vjqysQqJySmAmU75wGEZz6NKExySHNgm4R-hDEXHWUH9lAuTaSXU2tPlPnBgnYNr2Y1ja-Jxinapel5F2NwXfG3OXEmSOuTFd6pvDIpKgVUhAk-QAK6FDBxSSV4nOFWZoel2Kpu359WzfIYkErXQoKWn6cVpA1AlBy4j_AXzkGTo7FE536OduOmcdvnq5nrEht7ep7kMTSsjJSxVX-ukRtUuEql24Mx4axvKDlHFEwVG4kfn3y5tgqipA-6urgLaqByQpofLQHacjjQmrdYPHQpS-Ug6aWs3MIDC2hqAqkCaERBB6x9NPt6bg0Ql6QMih_jmN-RUYJSAdakEdTC-QcccdCBPBasTCxHNc6vYVAcMgI41AkxgkEy6stUePGa3IkehtreVsUNWxk1a0XJo0cYMsqI_DxRI690SU4s_IE2odkX7aLmClPho8ISrjlvB4HRkDOgeaAjEKpi7pYoIAu0XHGat90IwBfIPgmN4_krUjsHWIldRKZ6wIal4WLXo5Bn4mM5Taem8qAKqoClUFj4UgzazOhOWJkjkofi4XZQLZImcpurXHZ5ctZmGUvgc1Ap22ELLQA-Q6i38LFIs6IK2hLg-Ealisk_k_R10MADt6m8t1gHyf0QZqDtGLgAwHOekT8Q7RZJU-yqoQ9T0AZ0IeD04uQ94hMZG6GSojkDCOSoCmvxxErDsdYNkQQSZezZj0FAfU1zzOKY5kZVVGtA68byc11ZrkrfqO2QtuKCawC_uKeYhQYXDFDGXBuoyQnA5iQSgixyatbjP_6_MYHkVXhEaOpg7tF8BHUxa0ww6l6JCKTR10Ks2UPnahYTRgd9cc6-k4ik9Ug7aZ6-Vx0AQ61QcAXEI1IfB07kPla4ObUjCgwoKDE16xLCRck2nnKq2JLsO2AB4ATFwtGfGDDzmneCWHT3V0ZgKj5hpaYlU-_xONTja0spwxbFV2SPvDOWgMf520WGaL2rHFsUwHyv5049D0qU18Fjmi_xVyaxf38WvSZE6CGJua4VI5rHqd3rMbS1RqWVONbd9VLNjbmsea1Mm3cX4QmJUFTtVujW1vevNi_HlA68Asb-uzOSqGImMY25rHqa1YdJ0xVfNMYOVJfMTWtdWWR5OILfV8ebHMoS47pNUf2ZfM4y1Ty0pqYDRGxZHUOZBgYktARuWQ52Wep8KpFguM7StojsJYhAsHw3tQ8EMARKoxAYQoWdZ1WsL7jmtiUWYeJYOCwB4oOCqaUZVaWjjSAVeqm8nbhKeqN2-2rXJ9yRmY4BDpWuDJqmAfau6DiBgToKqJB_t5HKxUR3ZaoqHp2Db8kfltsEO-8AVwExA0VXBPPm7bg_fIzOjnHdCM6uQtxE73TsoNrPr_HpggGc3r-pVAuaoqEx1Xri0JG3ycEsVPay9dYIlqBoowM509F4glGA_Tc4SVASyq3bOoY2Ri5QSPBGT_vbxot0o1QOqngOYgZnogEkkM-Tn0XpTcK2RW-TZ9m6S7XRiS4lLZ_zBe6dKe3Qfg4UYl3vXnEnGtZ-RhhhjfLSlu8OwOSdHZa2jIAaXljcdKd9aHxQyFHgDCOmkNvAiIoDSAGP5GaEL0Udu0TFOAqfZaYBHebBJYDG58mIdfeMWw5nS7RCzYdXLeievjsZAy4f5n_YYIjMEgRcCww20aS4Bv5gUfJKvo0VU2cHoyNvN6wyp9doJpG7q2qiDxouRcWG8ItnmL97OBG4t2Pf06RnR49OcmKAOXTfk71_YTvavlcD0KihCEjxo7BJ42qjDELidlndUt0SYJuZT8k6nX1Ec68vcjFZ86aClmD_Y5pe5OZzzwza_LPIb3caHjHxajrIRsk8t7I8buHiAPDEX6PuqGjA9qj2MRbeNUAtairI473ybVACVSkIEoUrPtmfcp772ObKcdRJ0NSsQ8EScGsgh7FLnt1RUR3DAsBmZAeymB9aqBe7eiRaxo6KdslFq03ow6U3IJDiOD1mjaQdIx3PtPd-aEKfuFTqJ_Uh5BHGLrXruqjT2xOySNjg1llpPT4d0assCTdRW7-iYjQS6dIw9BTeFpKLnAxb1SdY6rmvD_lUTNh-mJmxSbPJ01EtnHeJfagLJAKlD9GcdLvwDgW0-DFSNONhVPrMq4vDFYoNcm1WbbsNYrSmT5nLC04Af0wE2g3ap2BHSNr82g-bohrs2g_YbX7i273aStBX5P-YMxlqKNlH-UECAz2ofBaQWll-ftMf_6gpzmj80DkQEn3A6Av6o1Yi-Ky8H3kFSxqnr6JIOtgmEO_yu6UU0FX54pp3XV6OBEnVyQcVf_rSO6M8pn6BXxYNjSOKjdaKjYmYkCfkJUNGWdc1-wzFVl2ndKewEplRy8LMsu973UtwHdxS1m7Am8lTf_X7DjgSpNUFXyWe2r42gShr-GgTWZgFjBfHiM5yQj9tKOhcyNr6oDNC9iiueGVKMisbOE0cVcwPOW3v7WWdaQUEgB9haIL5OovAbUSdKm15X3wBNaBiYxdfhOrB7vFoHJ_VDlZCs0wMBkGUQTjt_xiciY3M-T7lIv3C9WeyutLaBRGBaVDaOoCYv2wuBSdfazHMb-l9U46A1eLEfHO7J-GEp9l3-e39g59pNyTrN2RzkT23N5FtdmVe1QJBAciTSZhxAuzipdW1bL0igl5OrHHOotIKbJ4sCITpS4lE-YI9mcFZuKq8F1vIAAsejk5t9ElzcT5KEUtVs1HQyeRGsanGQThCcqkuf2i2DwMJpmBGt-XuvHQodEGRORolD5QOqEnQ68HUmcFx9VSsWvqUdZFW-QH23gw2SqzUEMxedC4evBuBfxS9qnQE-qyBaZ2CbmiyKncJ7VP2t5imH2VVvDYIG9yK_eKdGPoQqk1BU310_zgrCqngfZgvP1UbLyjzd0mkqaT45rI4NT1ssVe-d7rYqqEsgqIQjEOEgYKuq_QGYdCTuURlaSpCtorKyR-tVUSf-kYfMK04xdR4hy6e1babNUonZVUmTKjvYQIqqaHQIL6rTAyS-Pzp4mRbqThuDQOhWXbk66z0q8SCliG-FbA1Sojg6qg71oPNNiXTtGENwtjXUrOcnXRdWknGPU7H76CriVzUg-ZSskL0qF0kiKLmj4-aq4CcmtJ280RBZtX0q8Nd596Eb8gAZ_ESNlLJFHlfS3QoKHh0NVLJsGWUapw6-QHgFiT3qrCuxC0gygSpFUpDoBGRSy1B--6jsiuyFUlKtz9T8ZL2gQRWRNVdYz57iAXojstiHQGapSQHET4czdWQ2qZpYEQpVEqnqoKFOqnQNuldz7Z4kl3yHnyo5o_CS-jFoDRU-pTJFMDRBp7o6o_RQ68m2BKsmP4NEjEeKJy_5AmFDXuHvIC9dSETi0uGwoTrxQVao-F7UQd8BBZbQtLd8VaJK0slptRNIQR6NouG1M7A8ObR7qj_RLj7iqICPvkq2VX22ldccJaSuE4RNWwpexy6CztU4He8k-QzoM3c9yjm2akjwo2N1oCPr8M8Afz0RSlZvDFLafuJ4pDTyuNp4oboeNRHi73R6RYeHM4zLBR3ZIWMRJESi74ozLph1xqV4laFHfgai8_H2r4_rcAff0MoC4W-Obj5u7u3ntiPKLQYdAjIfXxkyyi3xt3J07R9mQBEW9KjaDMYh-eyyeXZQaxhzb0jNVsGYaCWUYajF2ShT-ww49bHmZ1ojdTylOrfUZIXMSZVp5ujbTuRry2doC9lKP1tW6YM8e_CgOF3SqcVHKuCzwdOCeSJJF_2qGDRXRoCfYR4rPp96blr_mGr6Ajer6phjzk9id8cyDo5JjptaECSJ80wHl1OW1JsDvfkzqm8St56f9CqfRqBq7QM3dCBW6dp7LB6c9jksa1Gp82_6saTNdwExHqO67CJdB0TjKyhdBDZoTxhAzo8aotbhJZx12JmQySApvv9AUyXnt68QHFiFSte76iMl2rQOUjTQS_uLSXVw9n4HLddnne3uUo6PrYRAvkiN2vpdQE1KQSfCtZYDkwYhjjZv3dDDCkACWTtpc0eRgRRWvtMmOhpLK4VE2qq5FBurKvKEsEt6s0BZOlm6C95BVquM2pFI4kp1D75PALfV1GLFnFpn81S3tbRGrlfJ4xNP89pB_DePVc8KneccTkfBg3nsF5ALd6ttSPBTrW3-QOCqGsWptXNwXCvtQuC_cReSBeVAr3Vzsw_4CncNcodaDuBiW9X2qGJ5kzkScagypv8BXxV4eRsNA1qdEtfSjV7UO5EMHkJpOLlEqEk9f_EriwotAsF_s4oHtV2k2hHjdUBerOboTqcol_b_7A5OUCGIB5MRIio5tD5FADdgOVVUqXdaoFa0TfTob4EODetQMYrqJNHe8F1SdhTNUXsDbZHq3LJTprCUkJWuxBMmv7DVCktFccvxv_gI4gLP0pnG7TWUcREDJGdLE75IoGltVgpNe9lF7c6ijulo66QuHc6V5Rsf4qqFBONmTkd-vGrtIdZ1NzUX1PH-CTyfOuUVNpLf8SPu1e0IlWU3boNoEf9XsKPJDCh0LDxbxEegRtcWRuADzMVQFx0-FeMGaEJlsLW723U-z6qgihq3BZWy7wShPqkDTYj2om5tOXuVDg2Vq7eMR6LZdLrWCcEQ0Z05jycgbIJ6D2bDyNPBcp1D0GGIDZUoap8AEKotoGIb_ADHyCI6gp813KCDlwDdRSeQcX3ymvqOZWUldWWoy8bFnvyQZsAdmIlRbA8Yt794dmpqC6N1EvW2gwB5e_KpAxM2nMYAuBs1AYRfHZ3KceqK5xFEWvUi_uDL2tJEPGtglduCTYAh8OwjWV8S3Km0ZWTi--lX4_wliP5HsVjgSCOfr8Yx330I1mIMxT79MBk9qn1q6dhuwwLHZt_uALr-qO4vut52DfbQ0Sve4cGqvytEgz8Mp1ZjkNgqHdD-eVWPCp3nbDq3UHEjTcKs_MWBPvsk78gqvenqUBkb_HmpnxRjFdCCnzqYpr5bDAv5ZhwGvxqiIwJ6dmq0iYoRCWesHzsUSdJByXvtAwFnYRI71f64q-ZMHYhgY7qX3cmSK6srguoAtKLcibqhfgD982v6FOR6wEnwMcphkdK52ZXVojmgOpEDKsCRHGJAAAHghjSxDLrRQI0paijeXaRtptO5MJcIQ7F47cCDnei0ap8WrXmhfYKO6biouxG91hF7azjEPS9txEKjRFe4sv2uXcDGxX6XAYtAiu2yT1UuEnb25O7JaPQsQrSkbZlw6CTJPQLnvagPoeMKjw4gO7Rht_rxA9VSawAdKK9Nyx7QV_W761FNQnWqnPlR-9ihAwrqqaGKdliqXra6m07KVHIVogRIH1rJizpFT16e-LUa3SwVthAkKZEZt87o9lA0iQPlU_B0rT3qpFdAXminRx0WwE8EltP2nYputl7tSY6NIt-JIMhq8pIJYbwdatRUFuGnuoBJlzZbZORnKmxZC97WcEi_nFQ9X9XL89iEwtVrUtHsqeqwCp9zSIim49AM6gZlGDfIk1rdnD9mUM1boFdq1XHUxEAzGAh3q18nYOE4iOA0tFKKhuOmNomxIMlUXNmminbInjCMdKxImgwdt7qHiYpMbbgkSfag2EpyoOCJ5UEuPBBbURwmDuQYsPd0jnW-QjkdrUxFUDjE-XF0lMPuYgvLfGjCTqbkVFJ9ZrPQ4BIIIPImxJepdlO94RSc2sRQATsKRL0CYBnMgrpgelQU-cJpIQrFSrASO1WUDlzw2thwWQXa51GFlRTo0rnEhIwmjrqWF_ujwzj4W9DCnA5WOLV8U9tHSATZc-lUpt7hmbRJsOH-RSsXR0X-cS_EvVKU6sJQ_EmVXyI56vrF7anXmvwAVBdiwma8PSqQKfJAYoX9q14JTqmmOipw9cUmT9ln2-TZdgLgvQeSuuqI_-w2W0G85DtR1vLM5hzXkKJDnKnvLVdC_drkaUsYt9L2pmbQJm9rg9N-zSav6c0gXmclwDlYoNbyDK8MAAzNIFYON-OSBHW1PUodZi5HfZq6Nj-n4QFhS-JSwbThZFBVjX3K86qtOjipfx7q4VLsykSQzuapm0ENSuBMpVf7VHS-DzqxwIM0MjiPXb4IbCj6Lzipw3R_IXC0jp4RLMxeLbkQIDCmZIDMdXWeb-hkMLFc1FEvlgRxI-Vwn-paU3XuRdIe9qf1ya7el43A58e2mDRgixphZrW26MrHY5caldkYaM8qqqRyZ51rsPxBxEPf-YYzjx2qNeZf6AAlT571SuWqVn58E0qu_hfyAxWTEqZyfnh69arfVFN8fJhUFXVOJCZmOJq3pzChuU16C-7LoOkVQ07ACOMD7vhY_fDI9ASvTvURxWpT7Bps4AlaERvdGeZspBFC9cBcINZb5yWOWqdkVU7hj33rEBi6zjYQ5Gbx6Xa6cTzmOR_gkWcb-qAoyJkGQUs9Br2O-xj6aAZ1TAr6GqAlKhTKRcdBH2kvAlRVwjOpQNeWN9zo1eqjFjoACWtdm4M2MVUEimbP4OPZmjmduiVJEIuPGpMsrenp-DU5AmA-aucxvMpBsjZAu_qVJKYXBQFydx5bL61xwrPwgAowPW-HAdUFgWuEOaQq_4ruUZxt3tdv-rT8az7-dW9zTMumlqz_8GcdEMo23S4SZh9__ubkwhPYp5Y1PoRAn9oPGbajRsLniezypDRuJUggBxX64SXDXPk_wucEQVSvD4ID6uvM283H7a60HZHMMdVRdpqjm49_3FvNpkfAq0J2KtvGx3XenQmCGhfrISFofoSUqvTq5s8Af2GSh07_iUv0blv9q8OGoXCqqZNr46FCa7FsdbkAHZPOinR1TR1NlWROHaXVlEPbc9rK0EZZl_btVUM1RcqW-tespCam-GN4ivVUIOsFxkW1Zk9Qn06UODyuqb5VXVlSOcJnK3QqalNONgeByZEqPuXLMapeJemkAGobCMrwEEiQtgSKDvOpeL1EdWKLOv-Vjkq0lrliVl91AFodTxVuMKEjPyLXbBVZP396jrjoh20OLSr8Oxe1-TUXtUm2CDXWZ9_4IqY5zeeiup55rPmkb2hu8yb7tS_kfp21u_MXxtr1LBbMO7-xYLdmd2A_ZF_7uqg90fc5yCLmJH-F1edhdM92la0zdrgPzHOhDj-ZJGjTf4MlTB_69Oi4ltppQM-c-jl58AXhQFrXbi1ehzAmVSalS3UDUTLeyRWdAlX3HEaGyNGG2LNVYg1dZWqj09osTCttbf-EQk6DIkh07hR1PhtqCkhAAQRBVRXjSYfJllBMrau5U1ejhSmCI6pBZEAxoaK7OkU_E25mQ1yzAlQDazFo3zBuZkNiA3uWjgwSlKqvkx7ij7--8UGfv8fUJvRPJfLvOuU_QiTDnO-t2cQbStmEfhHJ7tlu16bb4KuWR1s2K-WlDhP2a5asLfXqYHAiSpERGg3UKhJQuVt3nT6ZPaQpzvXgK2rPqUxcxd3sEXwsanMEU1cDPVhbsMKU6XXsTRt9_F_v6rKGdprWrFgFK_apugiDUlpk16eogICHqS0SOfNRU8FpF_Ba3Omq3Mg6c4pejarVBpR4LIYdSme_YXegNUk7MClRmdQiWnslW-fVoXL2Q0jlGtWQLdgdoAhMgvz1406HiRBuwJiV74NiRyUtE61KytcNJTvUW-0wN09k9DZUVLBdz26DXKiVCAbCPrUnsnu2C2T1m_qXe37UYHwjUOye7VPvEhA61SxTz2efqo2IU4OKVMQjSb4ga5fDqNQK3QP1hQugtbpWACNxwBxGQjDqdVizupGBb3XpOxHs1L44pHCp2Gvgf0OLRWqAVvMQG9DCm5ru-KOKcJN3_skDvu1UM6jjDFrgVllVYqD6znqdl8O5li9qKDLUCcRYVS7qhh2TKYmOghuQBumMocOHkHfYjZ5GLSbg_7XFxlP4hyyu5QnCTUjk4edbHYTVr0nbYdqwJc-QIlSkDZq0rD7TWv_jx61KRtv6BKtQp8uJ60CPPmotjcB5nN_Fkx90LD5NFQE35UBVj5I_tCuoHl_4w1StoU4dePWnJoOnGaLSsxYXka1epFRvnSKZTdWYB20g8nDqjOmnujzrLWvaM9KbUhra06lkifQD0dPBWR2UDuAZTAfFx0P2qo5jelcCGh24TYwPFFYdZNR0skm6I7G71MNj0jar2LgpwY-Ha7rPq3C0BIyWRboiZ1QQCJQ2HafFpz4Bu6qrQa_lNc9xol-q_oJcxBPIMWU-EciE93LdrgPHPCBXCE-rqrFRY-rndK0N6Bs6i61yLvHqBywpbqzdtKU-UH5DLyTXkRkCE06vVraqbPFahj-Tr8IH8Keht1rplSlQbJ19kdMWwGITEc7aP6opCw8XTlOfSfUoY2a9RY-FlQV7KFpIgSydgSyNhldVL_jaSB_8YkS9hQa40JQh1Zc6tKp4J6VAzGgHOep9JuoSpBlUkR-h3dQssq8eJfa8Vr6rihmXdvWL1igTauOoe772iB5SD8K564TX0ClqFS5FyUo1jhzkBjvFpHbOopWCC3UGghI_qrQksJK22iHeG1RaOlzVAjMD0_PWXl0l036YOCUupzautDzsi6EockA7lEJy4VXSCjcjorMoclvh0FSTGXlvc9BzYn3CWGH9jgTIFfTyot7UQaIAAIcHhNHprQBb67SkEJVySG1ONaZBRhv-kaLj9p7ETyyqzFNbLkRmNphThEu6x2FOaOA7ArRtB71dQzOYS9Mx_xH1MoNnmCfq7KXeOjGK-TNxhPb525-tBgXZjURH3XdtBTj1r9buR3k-3qkaJUgY3ks6rsdqOQn7rg5J0bwY0aGORf3RFmgg2AGHbN2yV1Wr0KhGqtM6xyD3t_Zrl7Y1WhN66AQrurHtrkPxj7XHgjCZ26r9QDPf5ZIkEjmw-eQX-dXqbX3d1uIX6hO7E9u2OWryyKy0aK4cdPqxgB9BfcqGOvGEk2bWNppWt9WqVAeIi5XZgm6CFL1jR01rVBandsdT745Vfy-tBcMvGqLhUTVotztQWYk397GsBkbhbpr9tfSmN80-eVZlJcy-JVy7K5v9oj6VXtVNOi-zbaZjOOVzL76oASxpRjSUOVUO9Wnsbl7XCnL363WWej88QgnXcG2MSU7TsJvXfRMuIBLKpzGVimcth9q92PgZ1j38EGkOwmu3W8u2Nm-qfh-uakkhZ_Jm5e_HBxjtj4EAvWdeByJUD2LOau5oz2uXt-f9RIo-_Yya3dXff_eZin_HK1XvLPW1_ECp-Ya9WGZ0BJIhNfJJHA5WoCNHmaEnovBda00vNynqULtRadtX8-dYdPxDTZYeMT019S42VmGpZBPhA5OfKgSqeq9Ceo5Of-iYzlCvVb0qIuVDUn50gFoMQId2QO81q3VtIZnrpYpVzcL4H24EyLfjqGpO5hYa8agDxdHZ0rVQafPozVVwyiPdpS2qoOJD68NiCGzvIZlbe7I5qxatS8rAF9WhEArEwKuOj3tAoGqn2Xtt4yAMB54adL5jP0SAWiYqOXwomE2K5tKwZGgXquoUioWfua2RsS8iGVP9Y45sfs0n7Xo2R1_m-_Uw-6EPvMpPP0iolxqp3y43vma231CbRHWwBWySMxUkp4aLWM-yj7OSB8hgWaUIcA7tNyjVpNV8VnMoFdaE473-TqzXVb03AKL-LMvrOuIZg8tWW910tOeJJDC1lSUBq0KLEU9NbzaY6u8MtKhiWieg8DDX-K9Dm0jx08PLMVTn8eq4qh4H6hGz7E1DboIsKkAnhealCmIo4APYqqFs1IqZjpGhLNsHCuLx6xP2CquPSlDYf8ZKp_qPHS5bIgMmBuD_wb7WqzpC6awEgaCGbaSJrKr6UbQFoRrSKg4Zo7bEBYc6UFOhzlpDUQPqFTVEiBsU09Jisk7A4kvcl9dePagrZxhJb8mwVKkCdvgxwt9JOCX966r3gQkE1WfO2hpovW1MHbut5ld2xtd0T_Rqd6oHNLwy8WPSw9BMydxbs9_5iOCb7plaWmF4oOZLNSEqHQUH1WeaCYK2o0n28IZXjZRR9WbNSLp_yFBMO0grUd5U6eqn6MPBrYa6ZCTVdYD7xjuTlgG2bqTg2SWoqfwYvmkFYYf_D1-SU9A=', 'echoprint_version': 4.12, 'synchstring': 'eJxFmAua5CAIhK_SR4igUe9_saX-IrPfzsx2J4o8igKMeNbzy9_a57dn7N-pf8m_Vb_Rf_1k_t5-c-vT7jWr376s27VKz2Z_env_Yv_iyeSznl9kpY4czw9NatHQl7F-pY62j1dflo6sN7XpRb6WjjH0etWGWjdnPbq_ce4vZkkvDR-OHJI3S8z5xdqcWguH3qx6dLIe3YvGo96Pi_pREk4bM7</t>
  </si>
  <si>
    <t>{'meta': {'analyzer_version': '4.0.0', 'platform': 'Linux', 'detailed_status': 'OK', 'status_code': 0, 'timestamp': 1574658405, 'analysis_time': 51.60606, 'input_process': 'libvorbisfile L+R 44100-&gt;22050'}, 'track': {'num_samples': 4425582, 'duration': 200.70667, 'sample_md5': '', 'offset_seconds': 0, 'window_seconds': 0, 'analysis_sample_rate': 22050, 'analysis_channels': 1, 'end_of_fade_in': 0.41224, 'start_of_fade_out': 190.0089, 'loudness': -3.842, 'tempo': 151.343, 'tempo_confidence': 0.106, 'time_signature': 3, 'time_signature_confidence': 0.923, 'key': 4, 'key_confidence': 0.829, 'mode': 1, 'mode_confidence': 0.715, 'codestring': 'eJxNmQmSJCkSBL8ST-A-_v-xUTWyRlpWZLYhA3D8MDOnTi2rnTnrV77T5ilz7q-f8e2xd52992-O8Z1zapmb6b6-XdZp687-nd6-vva69azy3du-s-tuc_fy1couvZZ6aqvjq6uUr88y2253fm0sfu19nzv2_dpq7H36qq3187VzCsNRZp31fL2x9tbbKybWr-_KsX30MW6_3yh3ee7idzYdY5zv8NMcd7RvHH5ds95bztjf0EiGpzR2_2bjoDdsrXLV3f4ZrnXOP0MMX_8ODx-3tsopfU2OZKuxa-nVnW-Z6xvt9rbnZrg0bbY-52RtLazCJ-26oDPGHO65WXyW48VyxmNPljBm--_us0Zt5eDcWvTpXvviLMaD7-cu89xyWY_HCCg_rn6L48q9CctaGwMYu2pjUGmzOF6c3-bd3Mf9W0JreCZHfbVj4NcI_L0DN9besAfbyr6LCNV--J24zzO9ziDKXqr2xfH8Poz34uqrcxbjef2gs3CX48SpS2-OSaKxwywYNEq_reUCs5NhhxzorVccqB8T1zVJCsYHs01g7nOTbVm-TdStp7Gv7srp1fsv77c4fHJdtttY5u9zVFzEvwbbvd870STm_I4vm4HBnGO88n2r1bH3GZqq_YwvOXqrtp3GftcU5r7z9HM2C-7eiw-IJ2lOAWA3-cKPi5sxHNpTWh_4GI9ybrEQDhevezM-vw1x2WUrJsywds8-k8prppQ73LIpcE6oXql3PlsDj7VU5GyNoFj0ZAjLTBkqaZnZ1W3nPZMycOwV_Q9JY422lRQaGxd09utGzPK4GIHF3Yi9cgEGGN_1bzW1IbCQxgS-34GB474Qk1HcmqM6BmxrkpMwcG5zmO0XKXdjGgabklg8xZBUxqwgg8lAqjcrY-CB5viKZOVgvx7ceBP7ydWW7VIYp-Kdfv3ZAAFupEc1IsCYCXb7XFtrT3vgQAAvwNjI46H1oGQprAeNcNc6FZgY8yOLWD82-T_FB34FTfAd7r2Eh-lWvC1bzgsWVBMa21ISYoHn42ogDyhkDCp-190oQ1PjPvuI96WgwNYxnn2UMLU8am3_2NdTkewPyNzK2ET625-KIHj_j1cR5sU30nPMszf24RhOLdyalAPLdxCOwr9EiPulQgglybk8_3ie9nWWO7bgsYf_7cJ55umvoBfR7tf0AcUnJ5KeGO16CuZSCpOxBYM9FBgow9iKZnbsUi6WkFVNf3YO4D7Dkv35kxn-VURUYndAOIaDz5sVTTw5uGkeTlwkPGw29PcrY7KHIQviY34H_wbMBT6QSQKMY8yXowrhcTzG227vzk-M126_cc3vWl-l0UbwiLipC9bgdhzKhBnNbeCRKedNb_duk3ulNsgu7IEKGVsbZCr1eWHfsTrFh7dWIZvZb53gC4wJDLQrcfUVgMYg8GakOrgWTAoEMv7hbdzBAVf0eOkkTkDsogOoN6fpNAv0jUMEeGjhmxXsJF3KLOD_ZRyQWn6HPYbdHMZXnHDCy_Ij2dUL1Tib2ECt9D39ZfaoC_gRGXDZDp7BbXeT1h4sdJTQ7-xS0RS5w7cDc1g_eg-2iAY7Gof1sOIuUC5D3TM3LLFA-ylJmOtNduW0kA9QSU5uyJ38FO2RAQfARkZMoy8-HZDGOFTlEYcQJrCD4M18vyfO78aJ2ycaWAvWTu8RKBT-WUAYg_YgEfTOidv7vHAV3XlAX7J_jzO6Fh3RBsiQBg7ja3jJbuJTZeqrhfIb1Yu_SYtmNWxTEixdEguCkPJVszHebz1Yxn8YR0eFH0ndb7Fx_D08yPFUn7ALIyreTIhg6VNSdix7RPBAuZetFDRsIFxCmDjirh-BSm-rD9mmgJ8A0JSK-b6rXMlQpNoQDmWzxR1wzRCu4DEK0Pom0YRr9SMrzfQfG6pgQH9Y1_24PCk4de3RvozZFSnYH7zDKlkfbSi7q4g-EpUs40yKT7SBIh47LEhx8Pk2Q35kR9SZUD2aUmSI5-8UQEUswiSf8uTpF1wkLh5VLdjUAVfqeR3xg1jg-K07BWa47R5p_VtRn20Y7anwivxkzKXlvnUj18hTZD3e2sXbAbVwWstY-akWQC9DLojUJw8lK47fkZuPXAZaYdfchiq1ZjZKWXMoL-rpgC6mc8gDiS8tboEl1O5tOuPof8iPuEOWUWVK9y5cIrWn6Ku-r7_xU3uKehDl25F3FBSXk_RlmMjNgoeAa1xoUxC0Wkr3vYNG-CHksqH9EXIGLoBnu5LYw2FdGgkZPfuH_iFYRfvQzqOi_YtyU3W9om0wSvFA9qDtCP-JOFM8IBvskogK9ye38GwVR_fTShxbKacT7fXKuaYQrQHOK3Y9l76rPjifbWS_tESMwV98yPiGEiVDPEhvMn_3eWRIJ_T8j73b8yK95EUCCcCBs2ozFEXw75iUVjOf2XchuoTPK1ze2E-6lGhaq43EER-hJpqJ4XppSIbn-pQchpYfN2Nds7tMj3m7F7bMnpbCvWjN7T_kIpieGtbaSCuQkSyashCtqN7Gy9I24_2Tau3I6phYLSGE3IVTsXs-uEZdXPa_IY8H17LYjVR6ylapd0MOXBYxRKUwtj1FkW_BbgnsJ9Jsi3-OzQ5dbR6xfpVIPbIBxOT3bdeJB23v9ONRiiB6STO0M2ObPXpbwiUqXqdBtCtGVfvs7H_t9Jr3uelEuS922RsVNe_fhZc4nPziC3Cqpb2M-tFkvulRAlYYPj4WmHtEsaj_4AM7OBClRAfRPIziF9HbJiWSo7hHRAW1R3fYbW8JpypJNoTnteNIK8NnhbnfRNqa4SsBmcXEldi9C4jkHiKPuhghAZRkYr4W3rBCddU17a9Y7FWR_C1kaIths62Aj7QvwjeW1ojptBb8lonwXQr8dQ1tPkRAn6p_mLBkmOBgIQq3aakOIma20Fxgrz_FPIcTijRQAb_jNSfI6B8s2FJhaO_rxzLjZuIBD3Hd6auFfIUK-pKk94v_G1860qHpaXXfO4RYXCPpPBbmubaaqgrJGQUcuYLb6us1Xs04MVNwweftsXu_buX_6wchiTidcbWhrmJGFKWPGi4hCRU5uJh9PSUgWlUO6D7yutYk7lbzAdXafmVxaOr4MFLzbJF3AvGR2nXCwNBs-Dhkn4-gSdsJTGGtS3RMsJzWTcu45wk4Is6VBoog4SetyrYccFaabWAKgJrvNcSCIWNQF6RQk5n1kC8iOSV65DFU8UGG9taAbSBQCeqEKIDU0_aaL87T-JcGzOcQcoAvQE1wGRXlhKwOBhAF4umEtE67ZB37gfzCCuKD_71bZMqKc2AbJwyUgeOnqhmpSlMbv7dMyK2PS2FzJwIv55p-WRLxQs0h8q85Bi7NFDJIts3kFrVi0iGOjmE56b7o7O7JTVK2U8GJNMnEeA4cnWAOH5CktB-FmpU9hU3-D3XtdcKoKBr0shM1QRhhN-PW8395pQLI3cPHE3VB973FJS3PKKyxL8OO3t8ziG1ZTz6Sm1GaDf6Yin6K4J3LP1Ie9Hbl_FsN3fbB5pBI0NEwsSQw30IAnOOSJY6lm0UZ54s8MP3fztYeyfEkyDQrocMHn7BYEpkzevuR-sqm9zw7fqwOfqXUl4CXyra9DK9XpJ-bAnrr79VACSjkcSyh9Tl04qFRpXY7U_Lay41wQzrb6cvXaGozOjHU1RWSiUfYn3lPKs6YQUjIBEA78tZD7kwd7Rfd9o5OC_UKcTmxH54uAN3qgKEeOC5FhaaHC4nUIZi-EDBzczDhFGLdNu-1xo4YXm2b83VOlAOZ6aKZ6wAH82kTUMHy93kFVZSnxpVmb5r_9h5MBPPBJJ8DfEQaeStKf5WHgQoXKbC9ac0D7YhmkXMabnLirt_zsE-SHhjZ0axypq4TOhKfAhQJ8Axz-d4mpzRNEmVMOigS3cqEiPkTjiVG33hJqcE1Tu7lw0u1CKoBnJHYuIxanRb8a24PRVx2HitBihKUvYB5yWOqzxeeZgu6M-G5aeZt58U0H-wLd8o7HxyQDg-Ljw987wE2GhZDhoJhhiHygvO673mi8umBdKGbJuN9M52-RDvxu-7R3XnGFSF9xK2_d9w860gqw1TLy26exvVxuVnjU5VPEf2g2bjdSqrRZvnQtRzLhwk3aCla5WEaxWa37etP9Z3kNTg-nk4nRKu8XhJgT8kDiSVKsbZM6EOJDPTYGnbS1YP9PlDiofWnbSSqmglfaX7BjE074gZAQkL7SmXHngSHdnHkzEu1f54hbpckctvdZ1pHFi3r9TVXXg9YCbLClu2vJoiGjXxeLLg2dOrjLRPmlXQOz1rS-wdgzUeH64u4jbAdOCon4KN0bC9FfQRyoqfrwL4bL-JxtQqiobz3HAKQvsVnh1AzmPiT3lJJJmYeNtJZGrwjbSfgdmZ6_jVT-cMS1vrHDtvy4hMDmZC_Tpy8JsDN_K-LE-rOYiMADgUUznjPt-hg9JMP9n9_KPIvQwLleS8G_79XMzHyRw3C2GEoP9lBOZQVwjKGHEUzIAngLj1_0nj7DnAf2QAw4vHwzXNZyeBadHYDfW1FJZDa_gOWAV7v', 'code_version': 3.15, 'echoprintstring': 'eJzNnQmSNTeOpK8U3MnjcL3_EeZzvn-UalkF3rSlyWq62lAqZWYsJOBwB0HG8zxuP4ZJwTJtWWYMy5zHMG45w3hXLBO6ZeKwzEyGCX5ZJm3LtGCZ1SxzumFiy5Y50zApOMu0ZplzDJNzsUwblpnHMCVky-RumbYNU59smbwts7JhWliW6ckwvUTL9GqZNQ0zYrBMH5ZZ2zDTR8uUbpntDbNis8xwhtmuWUaO-W4YTcPIvpojx3w33TSjvhveKVvGHcvUYpm9DeNStszYhvE-WaYuy5xsmOCbZdKyTHOWAf4Nc6ph4iiWOd4wyS3L-G2ZmiwDPBjmbMPknC0zl2FKSJZpyzD1iZbJ0zKjG6aFaZkeLHO6YfozLFO8ZVY3zIjeMr0ZZopKvZvSLNO6ZfZjmBWrZSAshunHMBvqZ5hyLLOLYU5c74aMlCxDIP7dKJ8_Plsmbsusapm9DeOADMPUbZleLLOdZYDmd-MZRMPMYpggifJuSrPMWpYROX41MRzLiEq-m-EtM4dhUpyWycMy-xgmh2oZia5X84Vxyy_fzayWkfh5NTVly9RpGVHJV9NcsIzC9N0kZ5maDdOhKYaxdcCYljnFMMObJiXLQMvezZQEfTeqA7yaJbd9N9Ub5gvTh_AZRiLk3YxiGT35qznOWwZy_GrkO5YJ2TKxWyYfy7RkmXMM45BkhsmW8b5bRsTr3YjSvZrwLMt40-jy72Zky-xkGZHFVxNdsozEz6tJ4irvJpumWiaLsr8bue27Oc4whQRuGEjHu6ki1u8mHsuIaL6aVqtlbJUwjmVOMExXuLwb4N8wcoFXM6KzTPKWETy8G8nmd7OPYWYIlmnFMusYZgkA3o2G5NVsuc-7qc4yEmyv5sRoGWjjjyFR9O8aYlpGSuzdiBC8GuePZRDahlFp993YFX-7pp-mZUSsX02Y2TK7Wcauy-dsmPQMywRvmbIts0xjV-1jsYxo2asp_McwtkrYxTD1CZaRyHw1TUsz7yZ1y0ijvBsJiXdzomH6nJaxq_beWyYky7RpmAmZMEwalunbMrMZZrlsGYmQdyNIezetWkZi_tXskSyzhmGOChDv5v7Ki9G6m2Vct4wSxrsZlnF5W6Y2y6hQ9mq8z5aJj2VUNH43ZxgmSCq8GxW6383MhomlWkbT-GqSlhvejcm4UzPNaJZZlskSA-9mOMusYJgSimVqtMy2TNWAvRuAxzCaxndzimFspt_dsIyK8-_mC5cPhtGirWGyZb6sB0gKvps9DLMkqt8NMW6Y7C0jSvxuZjDMdtMyKVoGkvVujoTiu-nDMnu9G_9AKt-NYzj_bpQbv_T2qOHl3YhqvBtE-rsBqyxTpmXqsszyhvFhWKZ7y4j-vpogSvdutMj_aqIzjRqp3g2S9t0kNyyTnWVKsUxvhsl4mGEkq97NlRlvpqiJ492Y3TtKCe_mS3-OT5aJ1TItWWZPw2g0DQNUGcZWCZrGd2NW7UcPltGCwrs5wTBTSvHd2BpCwunVLAXEuzH7gtaphtmCw3fTvGW0UPVqjoom7-YYBkKfLJO2ZezOn94N44Tv7yYsy7THMn1a5i4ovJkvPUXdWWYly-xsmC8dRxJOryaK0r0bmNe7Sc-xjGjKuzE7f7JaPN6NhuTVlHAsU5ZlZjdMJVUaRpXJd6P2kFfTSrCMXdOfxTJa1nk1dufP0DS-G7vzpwzLiE--mikq9W5sHcDvGMbsC5oqsL8au_NnzW2YrWWdd2Nzeavzx51cLaMmu3cjSHszHt5oGHc74H9MvGX_Yhk1CLyb5ixzvGFcapap0zIrGMar3endjGAZle5fTVBd6d2o3endfOkaGoaJagB5NWbND0IfLKMS-rvZwTBZxfl3U5tl2rHMKJZRvfPV_KaLv6xoGVslMNyGWZb50uNvq4RjmX9xB4Dd-SN5827kAq9mum4ZLUa8my9rCd0wy0_L7GwZLXG-mi14eDcjW2YuwxwF8btRz-i7gcK-Gqcym2FStUxJlvmiIbZhYF6Wub2qb8Y_2zL2WoK9t2AVw4RumSjS9m7atIyWKl6NqkCGUVHx3QzTAP_vJidnGRGvd_NFJZhG7RLvRs3rrwbvsYxI-bvRtpZX0zSN7-aLSnCG-dX-gGmZoYB4N2rAfjXTecvY-wN-swNAEuXd3D6RN_NtB4DF9L_sANDS6rup_t14GJpl8vq7cdp1-Ssub9flbXi0q_Y2l9eawLtR6e_VfNmRKyr5aoKS-rv5DVu3e_xNLh9ztYxaHt7N2Yaxd-RKCBomBMuY-3W_7LnVVLybVQzzhXH_Zs-tnPrd2Gy9msber_tMy9hc_r-1X1cN6O_G3s37m_26alh7N3bVXnLu3ZhM_1e7eW0-nptltM3jzXzbr6vi7bsx-bgA3jD_3m7eNC2jGtG7UYvHqwndW-Y0w6hiZpgWLPOFrQfLqG3h3dhc3t6vK5L6auz9ul_4eO6W-c1-3dAtY-_mXdEw7amWCcMydm-P3Z_zm_26pVjmN7t57W56LRe-G5PpL20-eTc209ciyKv5L-3mhbLHd-PJwn83LuyvbN2uretQmXdjn5Dz73F5m63bvfb9WGZGwwQ_LGOzdRctY3biRy3Uv5vfsPVfnK7z5fycHg3zha1rG-Or-cLHISKGkfh5N1-4vF1bL5axO_H_W2w9eMv8gsv_6nQdu7b-r5298ys-Ljh8NzZbl2O-G_tkHovp__J0nWMYpQbD8F-GUTn63Zhc3vFe7-Y35_YEFyzz5dyeaRlbB8xomOiHZdKxTIuWsVWCrQN-czLPl7N3smX-PaYfs2W-nNvjLDOHZewu_l-c-fOlLq9QezX_n-qA31Tt7f4cLSe9mi9M_1dc3ujA8fBGy6Rsme0M4578P8z_Q3-OfY7mF5Xwi4r_L_pzvtX0vWVENV6NNmcZ5ss5mr-o-NsaQoLt1SStxr4b-xxNbfl8N9rE-mq-VPz_RQ3RDFPll-_my0mZ0zJq8Hk3cr1X8ysub--5VYi_my-99nbVvhtmlmEZSe5XoxKNYSS5343af97NFx0wDLPVHPRuqrOMeTLPr7i8yuDv5jfnaNr98r86R3NbBmn0boLLlrHP0TT5uAouhtFW4nezTGMz7i99Mua-2S9nYRbLqN3p3fzmpEzthns13_h4NUzTNtV3Y_e6qND9bi7tfjNfOLVall7NN07dLSMXeDc249ZBOO_G5tTauvBufsG4ty7wbn5VPd-W0SLmm7kH1xgGcWuYef5ugItTiju9nlGCr27VCGdt8QCNOce0di5nlX52matBxFspMw1fGXn-a1RRur1S9L6ddUYK48TWYLY7uWfkXnvjsuOknBz_ptXm3O6pkf_W8cmnTjoLPnR-oa8Bc1nh-NVWO22VEmJy1RVSwIitj_qsiTcd7dw7veeVTuVJQ9Gjcbed5x6MoXy5rdGAyjXXXs7nPfx8Qql1Hl7kiX2msGLm6p6nXDWEneEobeXohvODS_aSl-s-LSKydt4yTQdf8CWtEH2o5ynbtSJhcp7tW4KU5-VdZ3AG13fB7_WEMZNWD9OTk-_cfM8cc3-G0wAwCqnwZgyPb2HvHafjpUevPI8OIwjMw0BYxnuVcnLPoY_bvuvS0mOMzWPOXf0sJKxZPRQ9M9DxXvlObeZ1593KMdrICzqVVyfiRzs9M37qnxv1-JzPaNorciJ5ldfzK97HlZMw74zi_b2x60jQkBxPxgsK4wBzLPINHtIzhQOsiWVx23J_xXtXjp9r7XO8Ftp3a_en92_vT-_T35_-r67c1xrz_sr96b3yz_VCWS3GWRhDxrd_LppLm9sHiOMYI7n5MIoomxS0w-ZequWmRslWUu6La2icKyMnDy_u3ui4FmvajH5UqfmOlZsRd8YxmsczPIMUauswss9FcaF8EF_13rf3VBzhMcZ96ftADc0Q7gMxBdxSTxVHq5_3vU9w3_fnMbaEwp3f-75u6scaqxBdG_-YQUIqF78VpUTEc8fZeyRsOLCO-5AAQqth4mQhT1L-ghTGlfGWe-G6T7r3zbP0pu30IxUuA4Wbz0ZLletXRJ1H4ODEZ3cfjhjNdNEvKGR67iz8TNnPLBC1xf_jp4TWs-fOdddKuN-fzhoPD50Bir9-b51NPK_a0v0V4rTv-9OaAZyP5-wUd_E48P2VjHPleyniqbjqa-f1-CdX0Sq5z8jsEx86DDEU4NDHGlIdy-Mef115wnzL6TFN_orR2_BCBio2XS_dK-cZHkZHm_d0ZS69VuKfkm86Ynyn5BmcGVKfDd_WZy6e1ULzZ0bcK_R75fvMXKO0G7CpTZ5Hz9y25yL8YhrcLi_-dOOD0_0tugMOdf35eucdZz9Ddz8x_eO796cBvB-e-f6MbkqutDtHNxb-MUd9AmgTVy8M5_hblM2xwvPx-6esNNMWmsKdcVlheQzzJ96ux84WYicJtrHaXLOBfkf7_4HX3XdluPuEe4WLemfXNe57XKC4keKZ_6h9v89PzHxApuaxb7jcn97MxMwc5HI87aLK7t3puE7gbTydF6nPiWWODa5H2CLDHAt_WbJ_PPjFDbm7q4e8kHNXvRP7kEnLUyYQLd_whfdhDslrIRFWPdZ44_IoHYH9EaCQ1ABIWiIllVpOaCTi6BzR6jMQgqMPl65v3IAdK-HOGWdPTPO4EQo2xP4Tofy7DEh0EE2OFEktrZHpwJxKpv8PEXrUSv0ToddzPhEqz7mz7wpQ8zP7_8mvflD0H9F9__bHry7glfyQVm90gw6fv_1bSP71t9OvXsJg_u_f3shr-Bchus7zwWcFSd-zf9JEOMCeAxXDaOHxN94-4UzKDWmeSRhn7xhy3mH79MGNT_zqzRex7j_uXYsbBLP7Ay0a58_rK3Bu6N6ZaXmTafYEU1Fp7Y7z_wrr7kh6yMy-yP8zC59g_58jeaP7ZxaC2xCgpRPXAu5yo6JWnDPcw5IU559x4fVT51rlTsXANeNNJ-eo0_pCbmmRLOVTu0_gckofyHWOidqpEBb4NHcntWxylhbxT5vwlHlx8j8h8H3IHzS7M33R7Of1AcK15taGcc3W6tDAO1EXzf7hOReRfsbqXu9nrJ66wZblBq7PNF4UiDwCXuGcmyOjLNqzde3glwAU-DuRbAuSp8SgPXAnYnOTsMnjlRhSwaDBuUjZPJwHaiEpOG8MDV9ZB2_KsMV9yNvk9BrnzC7UPjQEGypC8GVYKMwnP9Pzok8KQHiqeFGfKLsJBsBxeQ_8uKhOy5vGcGIOUPP-9KSdTHCcocHGxXH_QL5NifQbcJ1Va246h2VyMRIzpPyZTLLW_4bXF5R2AmZg5KTOFN0elck6FcoFp6un6eyJNjs5cKwy1sik8gPW1AiFmCpaTgjo6tBs0LKRaTrcAWB5-A98N6Q8HyBJ27Hydik0hQeh3fXfkM8D4Na-ALZZ4KRkwJFFOBKs33mGH9gEfoC25sDMiVuStMEsoMsxKk_XCcIlEiyBJyHlRd6wHIbiLL-0gZpoPwVCTF7EB8AWHZCUnrUd_rZ3h7iRZ0AXHm_xDLlAvCHTHVzB00H4RSrJ05Numdc0DlydUYVSl4pTA6UNhv0UPBY-PvYaG6fJg-AAwdEDq2xuANeOLhBbB02__Rk6Aic2-JjP0AimqdWIEsElahiMEigNp02FdBFwjeY2ATbm4rJPP4FLDf4RbMQzG6MEacRTedNCxjq1EYmoiPzkTF4kzBBIsVfoBwFBBNWM9DoC-Ye3CB1CrmXygXogS82aBGQF4XIqaTFM4Q3etBF5vMMmPLrOkFBsTaayeMIFrwR4Dq4HKgWFLBRAub-Mh8QiHFEy9zpaqXSSWYeb8r9qgbjza_UuApMDgOXI0HrS0Sly8IMuRJmi6bKyA_7dXNxEK2Sg5tV6XNrlOIoUD_kYMshQbIKBMQ3PqQO1CfeGZDCOoZImdn_06asK8SMMcj3boQ2ApLXB0DlDkE_xMogwD9kk7sii6HXk3gTzys0vExyBxri2HGKVWTtkIvJwGTxh17k_uxIkG2U4CnC3JLDdeOICFnhyfrI0xuTmiTxA9MKbINq1d3982RN2xe1cBTQ2kdigltwdsTGgBQTV4ic6u4QJ9fl2T-GEwBnMdCQA-MGPJ44S0EIRXYo7My_BZ5DDpYLPhwoc5-xQvMppokf4wRbnv1QDEdtqjry7P7iPh3k0sbNeSY5IlA38ABUlHeDLd3kYySy1m_f5Yzll4DKaU5iGOJBDwqyNUxWeFtAcPvPuJXWNhuJYxfjMuyby3CrPXnh0Bd2ZUBC2QqwZqge3gEtX_gJRq6NhQCJGWrSgRCgkz0tItEqIAVbAKgqFQGbMGKiJI-TGfDIIDqwLIaraRlgeARW6uB2CeiGwQV8iqEIYyAy3L2u0J4DjQBOOzTSWOPG97sF8JpJ890huci9wBzfwWlcnG4R7vDv3BJz0OmAQjq1UsFUkmUzpbLI7PNtNCOiDG8KCUfHJi1cRJLxgXyo5kt1mR-iEgsIlK9bS8crF3J900LT6CAU-HclQpOoEgY2gLSwGuHEQLcINgsJ_1IXGI_ZNqClxQiVO4h9RPUDDHGSahT5FOArG8RqdfNm5NCg8nMdbAa3EL5BAMjjdyX9iaVO1Ex6cCQFFhM641UCV5aUjvraHOkMM8gRC8bfpoHFk6POQxxB6GhLCFgKKswGihYsdmEZi3BcZmLmuQAsojcOTqgA9ORsMgGSL5gdNGBh1unVyjFCf_J3OZjKR88AptxzokrUBDmAGVpsJzC0Qh50s2DUKgpS9o9IAWQoys9Hi_OURtg3xdui-xulAxEGXc1RhipA5OMfQoEKDABkY9QQKBHyFgINFwrp3FGLiAWSDVBYRsB7IjyfFwWARkiT0Og9Pqm32DF5frSAbSIlwzEE0VigSymIok6FXPSQ3OAiWur8Cv4x7bf58yz3J-BmnAwJ8LCBv0p6drAAI-ERjIA4wgwNKV2cmtWSXGDmSIs8Vp-TjcN0doomYBBs6PA1f5aXwtcA8LJzsQTxOIJGR6NXD3ElFEf4MRB3UM0-bcS5lpIc4XiAMfHSpvpWFMwtB2Aagl4MOrQd7SIxqEYBrRQgSbldDLRPxRHIAb0BviMCG2BUlBV4R1SvdNTeYizyBypEvXM8JvOfpt6QfyNqURzNi3ktiae2XnIT6Bn5JvlsFDyLNwRLRqnVsh3OjnRkQaDixyAVdvddmwHnsQBKt5PAiwqkKn7LdxNOZylCRgCl7EHwrJ5NdElNJHIJBTCgRCcCC0DqqBFgDKxygJL0OhAd9fYVkc3NK7aDekrIF72ZWoVH5OcBQn5kVbVCPA6mfHi0PrjKLyqzuJhMXl0YiMYXubmiPA-wrYCSUnqd4JiwGVtkLrAdal5q-HBGjNjeDg61CaUhRrXvmdKvKWlRAYg4BhH5JYAMWmByCBW28ePJAQKj0uIk7X_lHsJP8C0I-TpeGvuSmMhb5CqIXksexten5SCbD61SPCJV_59BvJB30K6JLRUeAsUDQV65DRHUzyAhmJElxHfE8hKuH2ER6pPkoSUH9iYxCgBGpAcUgIHmC1FTNEFy47yTYmz5Ct1MXkyXnkPVAwNgKBAxtF1WrLvK-c9rTy0RA988JcNWXBTd7Bsi45Ka640xRWBe9ODKZOgQ_Kn_UOzwjw-CeIZmjOvrBo0bpyBkdZ8bNxN8VTR0yDblEAfUauYM7pcLd-UsxK0ALCUD2JG-hJRm8KbLkNKfgOKKXnycoFZO2iUxwl9QLm6_8GkFIktBgTRIgE3Vga1mqN-lqiwwJ3hBV8JCkioUqd0ff_Vi8lgoK6uYnPEeHbkF-EswXOrgLEIz0Y1zREI6gaWT0BYVGBAaQFI-GQBXoRFuENW7XFTEQmyrvhx0iHQhp-D7DmXeSG89IFpS3RR1F5V2IDPBad_dq5kdoGU-IBNW7JypVsgpWk6F9JUaN9NKNHU9FdiFpgBsdXsNEeV8qz8Jfn74Qwg95gH8qgzvNsOKFDrCBMIdFStsuUYHjW1Ff-9ml8Qv4DalDsDDk8rUBoPwynJo02xBWFSiccV0-ydAn9HAeo8E0eDsdgh_5rwnLgontgDrtDQ4cg3y7avkE6JdiUDd8jGjmKfkZoHFM1OZHFawUhRyqkD1Zx854LVlgwTUVpvAuHYlG3vM8XSbwcHYk15oVQoayRBBCopiXWlVbAmDxd6XjprTOfJxVVC7zyN3rEo9oJtgQeSVQH04HgGzIKy6Z4HcEKvi0cAsAopAz1hQdSIFficx24r2hI1oJyUyA8i7sh8SBx8JCYKA6E4RMB1EnA1SVOT1elT3pGZSDmKP1d0OATgQEVCCP5mC6CB6eC2LDBJVQ1m5J1TMeZXPluxBAJKN8SVNclLFBfk08TfpLTU5wDJT4Iv6IOvQF-I-_kBt5IQSxVqV2lJwpIrsNWElT6RkZ754GJ-uMDYxMRQAoEnNH4hX_4sWhVocwgyd4dDOPRIY-AgcoOL-LaEOgAWuk5gTn0FEBvN1GjEamCqGgp6rEtxZlEcOXnw23J7IRBED6kYZIbFDBLY9o2hLPe8O6tOLWcVW5OANGnHF3kiDpAt8rG8UwAeAQ4fUwznIPIk1kSsR0ALZddhV-1NDqOMF2m0w1u_DU4Y2bzBKXVI6EBrE_ojyZKewxweVKgg6dQNQRzEC2vEJ5xAX854E3gGFTWsh9FBy8GG4RVaBhlBx6ZK575pcADnhU6DFMTAFMS8UQpF99KuwlLRgB_DDvqZUdFUCQ_EXbxhveRiIFTMD8BFPSmWuMACJLfw0xmqL5oIpX0HXcBW7LxMREUteZZOQMQgV96PVWgO8OvgO-5wR06lbpQwVCnHLEWwmq4AkDJ8ceR74cuXHX5oUKRjjIe9ywE1CGx-4qJKqCDSKuWbSi2hAx0DNCZhA4IFjK-y6jHSQO004oqQLPKMFDcUsoFnwdtD86NQVFOSr4plqHqKzzuTFGuvyA5MOdImTuEbGByyB5yba9IRxLEZPRKEWN02pBhSdu0gCMqpS6F6O6oNdXDQzkj3cd9g9VOCTXk9YCZMkrqNY9ST0P4aX1RVU14U5oOGngZ5Tl8ph3-zzZY4pnASOut5V1O-AgaqsY_sO7x978kh_iq9Bq_pZ8Cn3DKbgD-WtqwWB60gP5u4CK4yhPBfWK5LaIfSldSC9IRLYV_ICkOp1GheThVHVnuAOPkokv_DaoRKLkykWLvouGrsPpF_kwyxGc8JD8SvIhZyDxVIEkIRQgdZ0ES09oz4374AgQHggBnCeARXhT2hVXGQLJdXjZXFRCg5LAeogQgs3xr1pOEXKMWN8-1Oi1cJjGOUwkUhyhDmUgh8SuDnRf5d34E_lHJAZ-m29W1_pNrUHi9fjZcUeQCakR7olB4BRDSiphYiAacDhCAv4TJKsgisopYTq4BoiDzC5VC-bQukaeKqnqU7tNFA-RxWgzuBDqShrZotKRLI6AcDMDzaiNpLJO0RHz8NfTcVjISGHKM6J-k2c9LC0pNlDEAqO4xVe04WST2ZkN4UOEu1YtT4Kzk_hGruPnZyFzVC_kneFOOFLdUEGcUOwUMovXeLIXgmfA0evIYIl4IoGrzJgPeFe0oqrSUCJktclJ1SYCr4xwazced8-obK1r6yvSYzZHSkWVrrtjiqmRThCCwLG2RkpVXJyPcMWdfdA2hUN4MX-RbLYRFsBddvkUfbE-aSEKfGRoBj9XPwR0_AHg0HC8WOM58fw9lYdQfd4D4EImor3pu3I6f6qIIgU01AFuyG4-e7JTRFQj8iGR-LfLpDDl3o5UZ9pQPdLscd0cWYFLJgC2nRk9ZiJqxVCLHDi3axC7u54P-qFsowrUPI2KZF3sTyVvXrNEHUV_95nwIuCGO9LF_D9oMgJSAiGb0PDEakHpPySUosp-JHBFR6FHoUR4uOqapAsuoXwEDSr8zzkZLFjccDyGyq0qXgPgyJ8mqsi_6J3s4kTo6tUYSGnoYc7gS9vQ86P8jE5HUMH1CGgSCNqQeNUyHBkcvgvaa4mGWABbQ1a1DHEH3A8YDOPm8HOyKE4DnWxa1SQ0Mgow4rgdSSN0QhGp7WUrZtF5QZ6JIGOMgV91sggcNRATEgyLJ509WrwA-lST0WtsCUGdwkjMQEs7ueWovI-rT1VQcQRRn7iCCl4wIi0Dqkhd9bwIUH5jitaJOkdiBWfW_0F-I4Td6bM8AAe-glExAZG_uUxQAwkeCLk9IhMbpNMygNaN8TwCRUX8GmaZTvz5Fl5UryXyuFfX4PAbqJzA33o45CSlDZ2zRGZwSNUtv2VCcUHvRbwT7KAPqFUWC2eWJ3KzgGZdlSYoPcmeNKMDDZNKPgcgIoDEMVTZILuAMYhyVJmaglBMxGglp0_AmLAjfzJ5Azpfg3oDxoA0kMazOMGT1LIDG_boKYK2QDFBDrg4T8pDIFcZ0paZ16X6OUoQH5PvFAepQoZEdF8u-KTWZcR7IQ8Am6oLBeADJVBOE62rJjiYW0CUcJGMYADwHpVayYS4mz5nRUavKj_vid8ffGJwZXJ0JrhxEsBiwjC4tcdnoRGaLkAJ7sk7PVnbk9RNM7T-UfFMxjKq9wqOgiiGV8cdC7GM4kcwaSVuCWDh-CmnQr5rEfLwcEd14WipuFeIDAGztRw7PZeFZRGfOjDBIX8YOC4LvUwggMjOUtrXUiG0Mp-t1bL1dPhEUIuKiryParfquYF1HzD98QArCYSEx6OTGw58QjUAGBLeAEQzXFWlvakOKpy5KmkAgogRFJe2IJJV1HfTxnMfyKmbJTIy5AIPE4YKTPzghAY-ij3d66nic_A4YiYz5aq6MiGwPiiJVnYA3tGd-q6IHOhVVwfWk6BsoFcIyA_VOyDd5RA0OvId8jU_H5pcD9r7LjyRv2IUhnK9ohpKBV0AJgCeZx6ECWyBPOeTyiMqRUO9rzMAOkBqGlo7YgJvDTSgjhPIo6ngGiEQ9GTy57QNdke4mNYW9Kh-PfcMDxTQRrVEfKUEgQFvgGhEkXCbogUkaOpdT4UFeZWvIQyQhMJVa-s6rL5HlEl4ECMdZT41EwU0PGrzI52mAjdMQNkKauWeSiFEGGqXuKmoTLTGEVB25Dg5_Wid1zXSw5ASVjUKvAVCUY9Iv6KPH3SSMgQdj1CvIE_bSGJKL8yoSLzq43g6d8K_h3oVIV7arlbATd6W9KB6C3AhOfU0uNOGEpH1GKhDviNc1BiCe986fWMAkJMIDH3jCXgHZHl9cM4v-CNQdKAN8zYHuqyPrngY-CgX1yovgIRQx51aW3j3eBdLk9oKtFRb44PzVuhQa6gfcgxPwLuTk1a_68yQQwjgTjoWUC05KHNtElj8PE2vIH2Wg2OsraYTyCLhm7dSlJrBAv-uEOvq2tO6L-Rg6gjfBDVuRfs2bp8cuNO11KfV2U_RxXWAFgGzm-cZSZTuKVpPPYcxJn0tNSMRmVWZUEVKh9fqaxxQU3I_4aDm3gZIqw2BKUP-8UzlbuaCFTOUp5O7e4VVBlQbDpBRwMyc7wRFkGci9MmoWkFX70zG82H2UbRMzA71BhwHVWGgscQ4gg9hQ5LTJ6QQWVASQhrcUsKBWMIQUJn4hdbWt0qMqisgh4njwMR0P1RNAk8RfAQjqohEebpPKEghZtVwOtg45DGgdNQYBFQFAIrMQ6yS4chzm0TcrkjITin63Coo5FF6nAdC5fbAhMN0wXPBg7pLea0cVZzVF1rhn6AsRLcPCXBemCBDNRAXMIA4tAjN5KBM4Kbk-aSFBq1qNlWOsyI8ZLVOQPOYAWko1MLTIoq2wdfv8ZR7FaRZVJuvEvBcWlzXag4p5kgfeVLnclp89BKdIeWSEnwVL1WV7hkQn9aeQdr5fKB1auGMlApyQUfgj-2A-_wichRtjXMnUpaUMDmGIWdWp1qxCLeugTzEDjmD0a6CV3I3GD_ULYFfOehVaLXy1BmRsURJZypqvQHITrg4QToJsO1WwJVT1EfblJhV-QLBOlcP4tFarSceSM0V_CwAmCewPeIkgCxAurSPYwJqV6kd1CI-Bj52ytS3Y5DWYCZhRi7hB8rXz2roX4JdhwjKFY56TULtURyUhAe-6fsPjOFAtRDiUy4IqfWqee8sVfsg5psEpndtEvtqpgsRTUv4o9sL6FRWloi4h1CSgXGrftcWiN9HdAbEOdoo0jf_wfVSIfUQ_eQEfWusPVHqBN9Ay2ulB6UKnesq9IickwU7PPzAnqsYhBqcIe4aIWRwhGdvgIr0re5IUgqyj8gCaT2g6GdihPDLokIkSA9vQX8T6MBxJH93VUXS9UAYIIyaLN43LBrp5r2rMz4ZoTnC7aeGlmdE8IM8eOBq6nIIsNeQGrwQfX95E6RB0oz4zap3ZK3zaueICOK-Rc9IrsRTlhYyyb1DjXCQb4cjMBDHtSPtCqSQ8YGXAKYdOEaGpYBSTHMeCDCeDWE3VPqbKq2cgs8NYhWw5ElCOri7yuxZrgSPDf6uTOSuF8KbH3VXELihTGEE-SEq907U11Ixa2Xmm2h81KMOCUFPKjlqnfcAWLwTSUXlIB0Cyx9DZ8nXFTgCoKLWn09KR-iPn8K0GQfl55pviwMI6hwILB09eSA1A0F8s9aDeDgeqOzNPw-1I3luP_XFp6wKGrJERUGYHkTFqc-fnJzUPYobIAR5NscM4uTaUllgkiCOFkbkMUvr24QvrGE3reUHSOh2-6R5VPHMmddGCfrTxBwSqI80Uj86npJ71RGv6n7BiRkukEzNNkvLtVe1AkdqEENqHhwamQSANzWzJadtCqSW7GGkVQ6iBhz-LTi7b50bKAV7usKsgQ6gHjk26LjpdYq6sgk2rbpnteAifEjHkBTgmbzV0Cqo3kFmifHRmoqb3t1lDdXosoh6zlpHAV3VRaqWRCduwkUr5FG7oEmd8CppSHj7VpFai_HwjXaFcSNupD4EzCJvxDlyTt3UktQeUQesqDc_AcQkSvhCKCI5zhOS5M2jtRt3qpYsFKK85Vbflmpd6g1PWr-LilwAHK_IItZaFiZ63cLfkCuZ_43GV8eQ2mSkWUi9Wl50iAU115DrgCp1y02GFhKvV-IpkX_o-KYmecgAQ6VP-jr181eurLXvQb5EYhJ_pOqtfSQi9wSsnhiiVMj4EtEkWC3pyeGqBqXejWGtRPU0pbt6rLrT0tllQ7mQaZ1HNXjA74ypNK_F7E4SxFHU2jt0j6wKyyFWvPq2wALVacjt-gBe9vfQqqF1teaHGN_pUACSOxJ7aPXRb-Afwa2mldvcBk1l6hM0jpdDQBzCUo2GhAdBqeNhmDQiIYnrqYMCbwBoCCPkFSwsj9aTlHHldw_cHtZMCPCCgPdzFziimgiBGeBOEJ5F3AS46tuN_M1Wo0XTt0oPAAm6ugIYMHvcA7I09EGDLRmfU1S_J1NdN3eCLBJoXkubQywZXMe9GMnxaLfFVDwR9C3oW90dUILIEBa4XC_qeozutvmR5lQf0QaHMBAPDY6GI8MdiU2wjuywtkoD-mKm2qWDyv0eHxlHmIeG5bobDtG1tyd2pDUvD5DDHSXlRtXSTSUAptaMQAr8Hg3slpq_0tM646CjlIDa-61gGK8avFQaOpoYsBtqT57bDBfZEGKuJkXeH7WtXRDogUQq0ap4c2CqZ6STByJxcUSrvsnI1M0VVYAigJ6q3sqs-ljRAn5yyNqOMCENR5gl4cHsqusIWqY2CoQTObUgO7SAkRhawJIgG2p8IlQqFAVHYWpJvEgulfsz8Zu6RhyXxBFQSHPq8JahtjFPpon9djZoKQcXWS0guxlM1YekP5u-7I7QVCFoidAUsSSUMukCVOOhGLOosrpTixjzDh0Dn2GFYYKXW21EvKSHFjNpiwQ-nJYQK5IIdM41ZvXtEGIiR0Q_T1glqCDS6R5UsqMjBTzaecKDFtISz4KGiBBliDkSRuHbSfjk5nR7etQjXsBirafxLPAnr303WvdITyRrZO6KLoR2q_cSmIiSfoowLkve104ItWrdMSXxZDVlcd-cBAnkOSIPHc4whoP0UZ9HRjslOBsAVZM2Uz1zHXXNqZLuFikZaPBqrHsaf4aD8JJD5QKIodoky2VEUz00cKtCPImGMMxI5lwT5EINU1piHqJ_6jHVLhrVfp6gSguzANFkOpeyX_M6xhyMg5HDpJBrFfJMcmCAxNoSV89IYXI7uppcw6uTaZAKcyFRUPTojtnIBtDLrSZb8igEkVlnMJHVcP7DXKj8iWM4LXKpMV3ZGkZw0PCigCQJnkj9XkAGgDdv-1ILkKwA3jLs-G-781bPyOr-BXWIJXXEk2YkgQlgeN9T5WBB0I6AJUJGQBw5icwjQZUqNPKoPfEZy1co5YakaDkDlYl6hJioGEJglwQ93Cq-Di2gdlXhmUctaXOlBJTGs5iPmsT4XBfmgBvyrIUuIIrvefvwtXnIuXBMv3IkmHgLhKWagEiW8EZI-RHt_L-JBfJRRtaHZcIsODoPrI_T1qb8dNOE9jrCqaLEuwo3WtiBvVV4YoPo9cNLwwhhsQsQBm3VQIhOhQDOpk5Lhg0yr4XQoMUetEXQqiVXhNiq5gNcbu1NVHN2gl1BtFB_3N3XriYM8E8fq2K-iIOTeZigz8gPVWXKXm5AwA4aCrrv1NmNpz3pHrHjUL9ETlf8qVsAtQKuIXH356f3masi82bd-3vaPEXWctoey6-ou9_fnzZG9rnJ9eayo31qn18hNfV7o_vTm-jxhakoI0a1Wq1f13EK9wO9rt7rQavb_sdTqbyZ71PB1R0xkF1ZoJ0UKb4KT4xAmdKMvu4WteamXpuk89yKHr7elTF0HaMM_336GF75YN9bqr7PQDzqKQ5Hpd-GmIg6u36Rs_C3CcagXOCYDCWECpeES_PH8FeiciuzE09DW5CQxswVeQwuotXqgthBmDGK2ivkpcZBd4gV8PmQ0dNO7nr_U0XUUPZnK449oCIwblkuDBBHtHcUDpC2tzL0WFolJv-rM0aHjTJMkk0E391Cq5-ip9T28dffThRDimQaIFWV8iFnjjySlvonfgR3HVp5V61Tje6kuoHsgpgCl-ov0P6qjOCBdvCbfsF6Wopq1NQGlIjXZzW1aPkWqIWSLmIKaqGHQ5rNjBKEPZLcCFfgEbhSTwNcFLhVUym3JfloyVzFdIiYOhlVP-V_83pDnKWrcQB2Ase6VO5SVbdIP9ICvUAXPMiktdRDiA6iDhwfeYr1IB3Femoe6vvXiju-rGLQ4VoHCIpo_4EU0KjBcvCOWsGBR-uGEYAm8yF6yKhoEq0A4X6PWibvsFdYFPEHKZH7SH8yI4AZXgaHnFq1bAIRMr4WQ4W7UR8kJgssdZWQy7eK0Xnx5tDwwL29PuEIJVncSp1aRSIKDXSQgXAdLeIztNUhhNvRIhnArN1yaYEauEGdOLP20MzbwKL6uFrtwNg57spvkpSfaAtmn0R4GID7Z9rCvdRg3BdYnErSRy7X0Foi0UU-BUWV9jq6S6UxqFOvPaEftWqL36SkYr8KCNBIj6KN1WtMgTZVBXRfYlvLcWrFydrKXOAhkN-FPJ5qJ-rqvjmEugZnyCXVHaV8FCVVmci7Jt9x73W312hXz16IpxsBSIHk7qiFRwsYIUaIFKxb2dWLnt6dtuqpR6_dv_jrl8Ey0FADpoMj83_6adCCedLekfvTU3Dh-1MSeIrjqQjMdBt1tBeFgRGtIg3cqwylPC2y35j-CWfAND8LqB86cyDf-HXqVgsqFf_4AVlsrLxUl87kPTGLjfPAhKDOWe0tHtzTWap4--eZIXiw7nh769S31nTCHDJCm6HUUtt1Zu8UTeAewpLPg6_O-F7IgJGqYAyrvZjDq0VSbRBpIMqI2CD22tSZxVhnfU4TZP-4aCcHMPpqrp5bCUy7I5Y2cescw6iFSD0kxPrcJZulzv90W4PFcDx-OZl0lHHUmvCNHlXwCXq4Fb-EltbjkrqQwjyZXpGnV6LR3v2tBf6W2yCvgKyfQWwqKjY0n9dlSPHay6jKLiMKIYNIQCi4zFJpnUHWGkcju1UxeClCMpkv2jqzthe777MiDNZdN58eoY8InSoCMFWjJ971vuq9-aNNpi0SC_GRMuxq1utVbdoVLNQLXggHVHO5g3M_5f3jdfiXawwhAlc3V3-yBrZrxWN8vG7loTjekrE7aTVJXXE-P3cgznO0a0tyVqU7tf7eBVup2KoNdKrqqzc2MEBdew-PsD-GAHlE_QkQsj5OTYDG7EXhKhohIiS7yq7qWsxoAHBwqK7_iJ2q6wN23u6EasfMOXBmZBoKEABDDgmyURphwp-zFg16qMX9iZQbR9cP1HuwotaOhEDhJrnY25Bw0dL9ICJweW2hzV5Vpz-gIKy7V_HX6XDtehsalgrI1--1JU1blgGAW5AquHlWBWpBfvqjpEW4PBmRQ1gqBnWIg1qMeZG_orEm36Ep_U8gqn7oyIn3DIMy7zQW_TLTjR89C1WjnZQOYg80wwarFqubJhpuckZsahZidNsdKzWu5ovF0J3RrsPpsJh88SpqWesGWMr6KBXYLJyCf8if71hpf-5-fBdhIkJ1RgSyABi_kTyb0LGrw1LOqlK4-0So_PnnyjAdEnbQvtJEYFyfvE5dR8zu49marRsaP6hyPfteWSftf6582cgPf1HNuUCUSMvqXb9XvhwE0jfRGR4S10CX4h9V4qL6o4DL09TIFu9Gn6ImBHjjzT0Nxdtv4MSqPeZFJ5DgUPNmFw01obLzo4dcjRkQdVntjsbPM1-UvyF5E_0dDZ6aQYP8dcYDbqNav0700Bb1-XzCZN0t4KQ7spyWnAhKNfjtoCOc1QszbpqVngk3EQz1DEQV6xlXdZImHjuoL1xT-Myprc_o3nQ3wSW1HsNauzZeqBkD8ATO5p3QO5JaeIflHO1zxQVgNYAXMi6RX9RygPuAaDO8IpK67c8_EEm7gp-bJS8buXN0_5YMhA7o-uQPEVS05WJfl7rjd4dOWyGD1CDeh2tcQnBd9OLV9iR3fVm3qnFYtTU1F4ydcgGOtINFaaiekoAGHbrAb2iZRkstWgnXvngkEfyQJwfdtvZzdChrTl5tg6RYyEuEAo6qCmoN0nKqjiQeV9t5k5q70I6NUHNeSMtfwSx5gK5upqKGApAhkrN1aINWFxCmjJhba-hkhIhYvgef3HLL_Sl8hGzlqtp3eAztj1lqC4PrkTqXeNsgKE4DUaNa1rgdnBc65qTJHeyQISPF4QFRh7N17U5WJ0h4GhQImNAKyAkhaNVdOE8inBJNuMrdfx7SJF_I-wOyTNc4U-cfKFcu6bXCE2gGpKOITfyykL7VD-fUpXZum-vBb-_OFEQmGD-rGn_C2Vozrl6NUtszsci9KyC586635wAqsNRLKH4gVAOWD-9cVRbQomRWNzoJqReARalaNfEb38AeYy3dDNVkurScj0J42m0YJ-vD9_qBmcKhK2IGbem9u7uD0mTm_dD6UZl131kYezt_x7mqURLHz00dhvuOc3yuitCKXdM25a5lLckZ5WVtcdEmnlN0YI92WS88WawBzqqTxKvaVpkqXic3xEkmt_F8iDzUsEORF-4JQyRw1XqXpZ1V_sV3iWudYeQbogb0aYlEoWzZGZxabv-uWungGC3vrGodN2ooGdV6taooTqtHOVq-9iq_kOmVSuHqTeD_GWet-dfrESonDXFslO_d94QsQfutCTsrS_2QDVpGPj6XJg08khCNQDz_m8BG1yGz1A3srrMGnaO1dZyUVrCzSrdqfGO2tSIXEAb1Oqb2Rmnrk75pES75x2dzRZiQXSAQTZ1Hav08QweJ6tPgKn6AHHPeebt3u5eKoC-uzMXv4tP9Kep-kQIDbENT9okFHcey8Jp9f0Vryev-lIFSm0vUjiBRAqh7_8RgdiR8gkbtd8iaLjwHIKN6Ob0a6re2VeCn8I5TNrfRUwHhWk4YarD0E_GpeoVOq9LbtIULQ7VU_tFTaecKaSpoC02GzoS8XT_EifpPVCPkTf6BDBr-e6P7zD_IcGFkpKntX06Ojbq5f_EkMY2QtbtO9Vx5nRq_3dgg-b2UU-8igZN1nABjkKF5rQ_t3pNE4un9XQG6zwy9AimSPjEA2sofdSYHQZJDA1WE54Rv7UPfEpikXnLCUQmORxJr3jpYq1Tw-kiDcLORk9qmE9xka_FnXrmkJTCok8q_E9q-P09K6Kk3QiWWJBdV76f2_ghlz4o6cGWr6gSzy2IcN6EfGFn-PP3n9RViKvLro8t4l45U-Yxu13bTpB2TW7vyD-nu1FBI6lX6VV9s0P776_cPtFnbLIP6GZ688bmp41weBiYfpwrUUc1n6XACHpQ59tq6reObfO1BrGN6r87Cyo9y1LYErxbXAGImRud205ElhGlO7V8qGMB58lLJl1l-ZkFAx_NBs6xgfxheASBco6tJkaREYB7tYNCCUkHZaDVaRZ2Yrm9U3vSPH4BM5fokFFz6U60laswZKIilhgEY67O166ehJGEvqmFudanDR1G2jWk7WooO1zFn3-7uZDhH6yhZPc5P0CNp7fvzzESVjptL0vXacdxVysc9O66QpjZKO4iG1pLVIIIquOlualPdJ950yNid2tC0PAvX6hfcmDkdjKCTsvTTm3pv1r2Rku-Rrh3xrxMo0p_xIzvdgtKNX2ZMu0u4cJbiug_ZlU7BA_WrdfWueJWOtbF0q5fzgSaoF_tApaIOilh38wyjgPICf7XtQedprekQU-QSAXcZ6s0h4p_w451Fe5UasOfuy9xZuC-jHvKPK_8jl6l4NG7DxyCRjM8EzKZOFKfeBzDiTkDuHWp4yp8JQMvi1vhuVPNnucEOq9fBSAE9HAmqpb3Xz01cbeNNiJ5nq5wKdHGNIoITxozqT3W93QUqHVYRtXK2dKQYSkAzTPohXQEXseg0jqx9YG0r1dRVi9qsnylRTjDkCqet0Edu4LW-jHMoUNQxPgghFJ9uBzXQ4lJW11fVTAUuR36E9qYZbnbWUQ9NnCjd7MxAJUhyQ6Vs8rCKBTjWIOOpd-DiJKoA7nSzy23A47E_Q6dTUMqlBht4bPrgWkwN1F46NuEyKNK8Gg8UUj2hjeEyZPMHsF2Pdg5oY6O2tqpeyFScdiJvqcPrNkhVYDE6aWprI4vUljbC9j9sDr2bLk25DnIx4q49H2SpTh7U4f5erIGU9fGIv8Lqh0qeri7q_xlHl_Cpa3xd__sTR0eLOSgJ7TiOW5Vcdd73dHt1ImyN8NbZB_1ujMmqCGeUHKw0aTvTyOcuvcFFts4fUbOsotopwfHqEMsQVIeAy6kSWvURUO3vmup3dfcgPjSWOqPw3z5m5d2B2qrzEJaO_ULW4MraEItnIyu0KJa1LOVyVRu5iDa54CidPNpC0nR8C_xMyy1XYeF2HmGT8RoNsdbzdZxcPkEtu2iq6HltUORhNNMO-JS2v1btqfizCqAT0MSYiVVc8zlTxemlM6XAkKnjkeotygHqoC8RT0pM8IaS11RTD0q4gJH6_hSi-mm3MV5LAzqBRZuIiDhVM9C4yJKzlBazFlK02ps9nCo7NeozmEk9UWKFCIFTlk4HJk1oJ3fQXfSdNzcB4g0kdafGD3zb66wBRuXR0o0ascrQos5zOzM_BeUqnESq6Jwz2BMEM5FpymGobskB9Ni6V1VroFic83qFMFNoKEd1_KsTX4fszgUj1DCG6nS60NQp1FNnP3Qygk5eWLD5o-MntGcP6cVwJ241WmM0PPIf-qFv-rp0j70XKgapzEfFMASe1r6eqe30wSEMp_pr76dp_dKqbdAK04bV3V3vheBTXwJwBKlWz27d0jGHOEvqt-9t41aVgFC3xdQ-Ex1AqtIJ07LUW0QaRbuSWoPqq36rVTc8-0RASIsHiHX1kTFQO2r5YOu0Oq2hivwhvxNTOZKOtCnaxlMjERLvLtAttVH60rHH6sdQZFX1V95-HbVnPzoE1HWd27NSOzokpiNzog4zVhcWSAzCQIi1eraqTpMiXTft0lwSfRA0hoABhCkU1AsigJSlkonkbtKWVvVvOu32VwKBczxRJ61o8QNY1oF__pZFQIDJMMQhMoqKP1uHqKB8Mk8GABbtZxo6dGzzHMCI2ohV4nXaSDjUl6GDZlVAwdeCPh6gk1u7zmYc-I92tDBviI-M9FtHTQBdbcE6HOl2vzOZR1ltqv-yhHq16G3MG6A6eVzro1E7qFQ2UaMhLk_EFpWfsDhEh-zCBhTXkG-dvMHMFB0Wd-6aXFFZZTGRQ0e7aimqFi0E9tscC4c8FTnbS284e9deKEZRvTt3hzkY1XXoqXawP1ICWrYh5gkUNEODnpDwGg-hoM_aA3eKv650nxkAREioY6FtdR-XmhE02vu-4ZL3INjrdZA7OIDu03W0j_R5QuKAENpAozP5jk71iBeMbr1PJ_StG6Eov7JvCbpLVap16WytaXup2gs8LamLUrs01Zq1Z29k6aTWQ23S1jGk9SM4lUxUXrlr-1tbb1qBvFeiW_v_1HOZokPTjpJJJ9qSjxscuAk0PMCFO0SXRDO2DkqcCAnAhZ8QCoe76-b4WCP7NLVWqpaAXANKupbx0ME6e_suPkDnsnJU07dTEAlgTNUnRLR7XCevIE3hNlHvH3kNFVnvM2sq1MRFfKAzQNm6to6jJSndLY1TZ2hAI3QoAMpbTEkei2toFzs4CXyowFDwJi1r415BBdumXlYSw9EBJYw9MKgDt4An5RAVNFRZxnGePrQIc3Rw3z0IRjtgkev30KainVXjiCo-hSfUSgUqKmh_HHEfVcSYRCq4R7jHpjbZqMNiQ5D805KsDhoj-TocGLErRchth1dXtg7q0yGs-iLUPbcCx-A5Hh3FIcqs1ZCZdMSkjj971JN3-9cX-RhepH30ylpqsCZIAfkNmYk6QeHR-usj2YV7K252UeW8VR0WKP6dIH637HnPmNZ6q4qV2nxY7wMBZ1r79VE7iO6YeqStV7cT-jcHkYV69-5yFZ8LrFaHroloeJVAueO8rqzWG4gX_O8B4MOd0NR05A8Se1wwLzrXSYvfM2usVRvUGix-U7OOwdqAmNCb6SUp1HueF-itoiBs6Wi7qNhcUi_b0KnCWXvPdOAjA3Y7r4PTcmlRWaZBoeSfHZhEiMpJgDyvo69z9jptJE6VBHSaX1EmVX9EUA81MT-0a2wpZLTjPEuak48gbkvbCYh6rcwMcoxOvCqdMFUIgA6MzA1EFY2iGspr1K47HlY1dxgb2gjRcNf8yVDuxiWwo7MedIJU1NEKWw2K6t_RmW132znUTaRKu06Wqmg6lBLahofyfCfolCKdVz32IExJMDolUd-NYFB1CuQpquaEqqM4yUI6G1ynQOj8R54plAqIob-K2kGUKtBCI29tWBeXJanjooAklF7aNJIgmyYxpKzTd-DR6CJcUz248Qb2gLOSSprTyeNRaZJb64RaqQZtaCZUYJRMRVKJH1RZt8de062jx5v6QXuGRWg5fZFn1B8hVNFxReRKaPRFlaPjAC6qXNC6_Oq64414lUxuHH0wkQcEVP_626Kjd3eW52aGGJaEniadwv71fW-Ns854h9dCKSXD1MQAbkhbPI0ErvUHLXug8hAtzNhUGya_qK0twnJI8aPd0DpGRRSaIUoag0rCnkCalmZRTUMnIiFJndNxnDqRo6vpgzQVyb9RZ-9GnRMJWxu4FaCjA5m0c_9B-DyXOjPjT1bUEJ3Qn_8Dg-S-YQ==', 'echoprint_version': 4.12, 'synchstring': 'eJx9WlmW5DYMu0odwSKp7f4Xi0gAsns-8pLXU-2yJXEDQbjNnv78_Nfcnt9-9vOz_vP2a8-v9d_-mf2sne9t_ez8PBdmfp6_tn4tzmN5-dx_nvbIi64rucL-tZEfLPLRs2CzX2u54vngPW_Yv7D8LbfXk72e0QZt5nbxWz8sV5ud66u-xP91o89c0GuXs8yuQ3nudqzIu0YaVzZ57Rl1ml2_PbVwXW5lax7Ba6u8JTz_zYXr8vl5PtdS-eRTay8cKb2BB--tjRbmlZEGnSsr7Txfzvp91fZeLmvpL9x0vA2vYaGMDRaqnXL3WR_Kv1Zm8zPOcW8wPdJqBf9zf66Mz43rO8J-V_vfe47tx_U2mCTMBuOd7RpYt73BzVDAj-eCK6pWiXee-OfDqnuj7v08dJ7YjEOkK59Krv5D2tXVXALxv4-WZxY_-oNVDDmLPDFtjiVGGVA2ZISWvur5Pz-Mih8-VEK8Hyox8-f43Hy3aLq5_X0KH-bnK-yFD0HbcuWqrfvUnyvrczMW3OXmUZbuum7MUKy8GaMqZ5QD7Iyq8VXPmmqu7PLJ9R3LooBGXawY5U9sdG5GldgPyYDbK8Ynva0KYzFcVfKtIlwFgiptk4nQZNYmTpzfkEXYzPDQ11_X4_EJZ12xLbzJZOAR4uOroF_4E642IFNeW-_DnZvyvLWXybOTj299MX5Lebrw0QoyFRxPpGnK8BD0LmJEudHan3gicM5_8zmb_LYOjSJpN-PtV9iI3_LLLf9Zfsa_XT7vbAFdR7lJ3BTywe9hrGnBR8d2-i2InI2AihS3RrRkxsef0yDsBphtOtR1wBJMEMVv0ljI7l4pxQoxmN8G0xJ5u-8Z9zFlyVFbWACY2FhoKuSVvUPltFT8Qzb332Q5TGVv06G20io-EZp0-Cq3IDMGy3vDzfN8uBtMRiefDW2sNoqku4140gpu3tRMAdiVd10tpPP47L4VeXSF820v3wjklRtIYkUDF9Dr6UI1gPGmUca1UGqy7TvDWzuXt8ZvEPCH8HfJoiqQJpe7XKx8G7Kws_eC4txrQ-a7Pl98nJ9fJwuPG0yaROTxd792u1BXYKszrapGJ_Yh9V9QrUTl_uPN2NeNtyWNt7jsYSf-51kWzeD-PlQuQ2sG0y5YBqH9nOzOppDOyVPAOOhzeR6gbyGGU80iT9BfH6rmQADT6kqaGJ-Lzt58WZtcAlJlgtv5CeYjJP9a5Tybd7IylkL7sNBJHkTi10To7HNEV-1fwjmKBZuay1AHHdzUlHn742q_WE1ceD4-vVk1y1_2wdZH28PORZAlcg2uxga5xAjiUwRVsuit1pWmRrMNZGy9vqc74CmBEnrC_tRVRW7J1tpjKXsauvZdhqu6irO8t9_cKfI_i0x0duScJrawJniQXcnVim8kHDALXdxHjf862RugEdGML7LeLrO1xSKnryB7rWV1WEeQ9kuIkK4JdF6wwFRtSvglWNgAerap8pk1ERDn_vOTzYsFal7Lc4p6fkPGNp576tgmjwEdBuPyMOrtIpy2YzcUMm2OG3oS6f1aix4XJI7ALiQHMfzFrcuSltIMxGszJayrTiYByUx01V5afU6Cc98AuU7sKrclcvxwbMJK3hSeYLLfQsFq5VfQb2HOzN8ea8-kgztpWLNqroCy6rW2BbOPfG_Aq6B3ZkfGzUtpFKXTpYNghPElO934a4-mUP_FHX8b24MjBcqijuOcvijCnW0Ybu7M8GCadfw4R7x7VzC8qtmzbH3jB5ijFmgPc3kqmveygSLnV3FZ3jFQEB6DmXwHZL9sJz6A5uT1vepI7DHI-pkrBeGbYBiopxA1sDzjZaGi0HDA0FB9lkzs7SCyHggqMiMJ3jHdh1p6OXtfAtg0lhbAofDE-jnFJ7TMoiXp1iFePdBOiRBl3KFUUatOp1gSjVA0qw1qxlm_gQ06Nl3ozlFYiTF6wScdByJGpT2LUHBzvlfN1snrcDE54VQ_cQ2n7XIkr239J9rSLwGu8ldPi7wzx7QnDzbL9FCOBZ0hfMYU89T4t369lSMOrmliXxt97OwmAsromYYSDmYwFYrM_kHT2DW_lS-nMi3Q-9N-YAmtMxXVzY7M2ACNPl8zfmPAH-vBKNpyDAhFd0rG0MzsCL9J7rkd_jsAU03y5wpL5c3rtKq_DeB5-3_Zl-l7EjMmB7Kn3G1UiayWeidfU6t93rRG2TcxHBQQGmom2h2jss-Oh2AN4Flq60nzTSY_5CubvkgH0ePGds0eZghINWQUc2MJOae4KIereGV3YrIQh9JaAlu7c_DDLDhnmh3jQd5wmX55m8rQVuCy2DDXBIlapziEVhKbcuUWaJxKgg6KxlWtDkizEoIHexqVyjpGRu3ykalYrHQNMLacvskKTQJTq8I3Dp0VW6HrYkhCUkYB2UrXUS4Ccnkhvjdgu_3UIg6mOMISBesV12JdwX6G4IWELbTdRfwUiXDgeSfAWdXEk_V4lsWA4Sj-4DRsFGVXhjgXvErChKWZsVtrN3V8o8BHeLIydjBBryjFMcIkXVTClC_tMjuXBHknhqWwXH1AlbHhRFTjLKB-4L0o9XeQWkg3g334B_JjRgxP95-mHHaFSQVyLhIDtpGtNtNfejsIB3H5tBgFqQbajUm4ydOukfA3gEbUuatg55WE1OMr7zZ1scFoaJaFkl7rV5lUOzAiDhvP2VaVXHkWRAF2WU3MAYEWlVnRpuBSeG-D_B-CPUcmu51X2BvXI1eIsQcYu3CgsjTbSr9OqhTtgQ662bEaE66s7cSbxulRDf7U3S_UfIxjyL5NSPS-U5jp5Y0rDPTNnpcLFg2LprKpglVxZ3Wi4KRSbNLhDiTpQsMtQu_whjcyJicPjhpWNt308NvBCp4TLjjAbgTntpBHJiF245al2biqFfWvJkk23Er4AThOsfTaH3pQCH7dCV15uiXW_2gWejS5LyKK1hf6YDngiOYpDk7-k_5ZxMLUa__mihFeB-UjI4R_CqrxxZUt1AnHx2PiRS-QWL-vtQa0DB-_-Tb9FzzaeotiiQFy3l1kUsWYTBIspa4A08v_-qgutsl4pA_Y4GFQtu-EowQ8G_r1MnHMJMlKNoSi4xpYG_oAeiVMX2_lTUZrCpb7LZSwmw-29aomrnx3h32BxJAiEC-pf6S2bWGUKQe3ZLJ2XZrks61oW8MmVFFXPyddlbjTinY24aOr95WFV0mqSNqin4DUaEymOekwGk1ZZ98RepHgfOfDF3NLGICMl9MxXydb1ouRMLoSINj50_kStGnICaPpKFW1DzTvcyP4g3TmRfCwymkrrm7SR015bcUjvAAdtGo45VyIkJgw8GrSiY3hWuBhk0a9fIf9sT-jmfGcVb42lLMzTTJxM6-XtlbWUGVGRRYGYMxBhANl-kCOMBzYUC9g09NESJ9kRAYOd1lveXE-SK2xqSluaROVN4td4nwMvP29uukuJ2E4qii7MSyT5tal6mLt-3JsXP0GMeKsIAWhgwY6KdPQsOTExa5XJw521iqHFn3pn8NLIQspypzWg7Xg9yXFVbMGmoBGDkqb_pG8XGrAvDLd-kjPjSnvV49dUjcHg45XHg8nQKgk1ymLerADpGQrmqiRGEoou6-fL_ErvteZE17NFa-pqS01JpWrVRC8Te0JsuR-wYN5aHqVGyoMoeB9EcssiH8EQbRowIEPNbfFs_pA8hK0KeKNOx5unXnLyIcFGbdRksKbJr-rxbI3LjpKyAwD4jLcxerJXHzxm-Dd-JcRYFhiwdTKNGbwIFspjj-kGJQMWdyYuITJ_X0hHNJ4t4aO-dNQbcGVTSTAJ_eFyqJXlHfudfUPRo6NLL6CvBg8NdBK1_u-AVJhk22bGIORRxcAfZOt3i6ihPziZEzkihI7t6bA541Otpv5qdn4ifiZRqdHf7nygCmDP8AP0oISUjj44jZEeIkca4bjfC8xjouYrrRXB05vSwjSMoytvSRPUpsvSe-mvNUf9nD1EkI7gdYva28w2at-O11n37_UeYgEJmeawIhqsVND99spm_5wRioY9ey4PWxrGl-f2N_H7gTdAUuYV0f1rudN2NeHm0ACr0d7_yyEmnQXkFQOxkdaJCBMtrLQha0INNG5-wZlfzKsE4NcAzPsRNLHQzjGOhhecRZfv3FbZ2yFpvDPN0a8Q1qiQtNx2BKF7Uoyg13Kig5xXwNxR6pF9cFHHMYJYPiTo7k5XfJiGZAj1Ol7k033K8PwneYZOI2PNP1p1Vi3ADakOy-xc3mO1mXqcDWcSEEfUhbmXu7f9PcIZV1UcOLRgFH2Dg5Jmhuh1npFuYvrmJxZO0dlyqzgj43hw3KSO9_1_vYvhxRaLfQjVKyHddVdr3s6cOj4q3_6tA-yo6hzLH_fF_h-_2ZkErkqVXpQru5NeqlKSz19OpN46gVok0bVU17gm4D1YX4pA-XXQSs6_4zH9Kpn9v8Aaa0CZQ==', 'synch_version': 1.0, 'rhythmstring': 'eJxNmwuWY7sKQ6dyhuD_Z_4Ta7SFU73Wq3e7UomPjUEIQWotbX69feebp3_zfvWsr974Oe0b9atl6dVVvzm-Ouu357fX10b7ajvfPd_q36nfOF9r45vzW_OLj6779T6_Vnb8jO_G2-M_e3-7fDtWavF6_KwS_5xf7Sd--rePPlj7jt3ol_j_W7RojefNHpu6377fKV_sspXJUjV2qf-ueHP882q5-81YOXbd-InVY4Oraes1trliK_HW1nhqjT3FK_HOE9vf8fr9dL7a2Kc22PSQ-D0Mw2ptsLr-FEfYLTZT9R9tOz414jHj6k-xLr_pA-ew3zjrjQfESnGUOF5YuelRcQt6-OTAsdH4a6zRtMlWZJcWT5MRup5QdBNaOSw8tMGh8-lg8de4k1rjXuJCYmu6sqJ7ql3vj3vtnDc-pf3o-bH7-DXeuHyP8eBYZ-lclx1v3aUuiZ3I1nNhej1OF4QtNzbWlRetVOMU4TJypdqHtlPb4iRx3nhErTbj4WLkZvK_rWtorWvHcTL5YpPZNw_QGdb64l3hkFpqd-5bnhYWq_G5eof2q1f1iXAKOQMu5h95lhyn4A8yW6yvt20_Zthagz3JzeLmdIjtJ-qqL9a-aZTunfj4BW9VHHGOhv-G3cLjVnoAn271ahu6mmkniTfFU6Y8AzOv3G7Df7Z-mzqO9ijTjc4BD3HX_LeIjVqqD1efc9Ztx9lpFP-0emRgHVc3eS8hLXuGS8S1sNXGbwQnkdsUON2GPvon71NQXAMGP02W03Xo7LGV2DGOcth4LBFPaaVzZGGDvEf-fvTcFv-pcq_Ys7wkbIWHdx3ncDd6y2VLsnOsHlGv21Mw4LcKC55W9T7FW8WWAqMF0AhYFqZv6SvD-9FGwoNiUXAj_nBfbCvkp-HDnhgW0EYBEf1UXNhLx54Nh46h_iLiHj7a4p0XoAHIKuiqW9J2Bhaq248MQ4EMDgatGNuM5d8decEBzCoe4n9r-Tz6EdZuApJXcQli9dovj8HQzjGInTjhFdw6aAfo4JCTRwgM4s-Ttx7whPWGNz2-a0g3rBWuKd7Jwb1cnCM-Fy_IcTZISdQN_LcdrvUSYcpJ_pOCVS58_a4u3MTL5WsCsWZzOAB14gWOlnjK8CLOJFpFr4Yrzlwzjh1PFGZz7YrN-CVemj1jvGKlOOp0VC6OkBvHfxYuF4Es-0-ulY8JkRxX-piTFrtYJLQ4S6x6J6cBYNfXK6AVN94V6ArocG9FSk2Mi2ivus65DQ6NM1QZTJccVx4XRc6OH_nF1VoNlNJ_-5J7FqAtXlJ4xPl0k2HGdjLPjUz18svEyjjHMaaFgQjvRWC3wsGF</t>
  </si>
  <si>
    <t>{'meta': {'analyzer_version': '4.0.0', 'platform': 'Linux', 'detailed_status': 'OK', 'status_code': 0, 'timestamp': 1444521122, 'analysis_time': 8.28543, 'input_process': 'libvorbisfile L+R 44100-&gt;22050'}, 'track': {'num_samples': 4231542, 'duration': 191.90668, 'sample_md5': '', 'offset_seconds': 0, 'window_seconds': 0, 'analysis_sample_rate': 22050, 'analysis_channels': 1, 'end_of_fade_in': 0.17324, 'start_of_fade_out': 181.84126, 'loudness': -3.91, 'tempo': 153.712, 'tempo_confidence': 0.401, 'time_signature': 4, 'time_signature_confidence': 0.723, 'key': 2, 'key_confidence': 0.777, 'mode': 1, 'mode_confidence': 0.659, 'codestring': 'eJxNmYcRHDcQBFO5EOBN_ompe_AkVSqRBO4OZs3M7H5btZxxxvzKt9s4rdxTv7rKd8uYp_Qxvj7b19asbcxev8nM3Xuvsc932_lW2c3PzldrK1-bd97aFqvk4zPLKefer86-fNr36G2zx11fX-WuPvr92rjv6Sx7z683hvuO0mYvrLLGYed6RlmcgT_Hd-oda927vzHq-nL2tdhynN7ytJw1-zf5yuHup8z7zVXKV8s6jYPd_q3BmOu1M_qa39rcttfNFecd367rMFz3lLE50WStdTpGqqVzQK9Uz96VJ9_p-XYd_sHxz-YpG7exe20YFBNttmy3Xkx3GHLhvW4tGKt4z8ufmJbrcMIZg5xT6unYFjN_e4w92h5YU1vgiFNKqZVxWwUPjHu4yeaG7WAj3l8dCzq-lzP0elZbPu_PtSw3mYqzsEPrHIcHtWsmti-N5TlO30uz7YbRsSUTV2fz1iAAOP_ws_hzlDsZT_fbpR325_yEy_hm67VjPvabsxlknXOcyvN5-5_7jj4MQQ6wseW8-rguboQ1xyAsK-svjU1UXiIYL2N142n3vjRM3e14_nnOLYXXt-HGRneMs1juGG8D95Y5PM5hp-_o5hpD8hUR1_skanXPnW7X9lzXL9mWiGS8Vu282YrHNRTqMhSa6zgmlIgWxrrDuOoejScYFHsWwhKHM96cAt9h8YP5GhOEG9F_8c5gTNJ4yUEQz83YOCXPcB9G-LTrijuJbG_e-Q9zZwEStWEXzMmFGC2fa37GHL95vpzijUkYxte0w1ebCCH_R2E9npZBEvG9ZvrlKxn-eby_8eHSBD0LENmnLr3EhA4ac3PmszrfDgKanFuTLNf1WoBMIlL3vobWeSfsJRbA2C0J00cTMNb4CyDbE-XenpAAH1iI_fN968UkbmKWzwmg7QFPPFbWxbaD_Y8e62NhuCrinRkPsfdo4ETj-Ky_TaSlh-_kgqOIRV2PXDOGqwIwzfNcM4bnGLGQsObfn-d6sJNZxzH5TdIyJjQ5pZ7f5RIrevSQ4WOJU71q1heRo1bGdyVCyUahAvsTYXdtEQRLdczMeQlsENPYC0AQkaPOUnxuRM6yiNdJgnYOxPdsVbJydwHHe_OqzwHXb114oJ-zjY2pfQCOVsFz_jLvcCUOFYEwJS-AhSS5sNmHITtI88sUH0zdwu4cn1MwDrgS7wAv54N9OO-pong8TaRzPwLqrKun-_G-nJKdOO9K3pI9hCKA0Jfwy__YZY-q59ie_Cx9l-548tXGFERw5Xjb-IPQ-A4UYnx9f53CPLxBKiSgeTpCkmwfhMUfoI4vGFbgM0mKjT8zKEwDXi2yiIn5g8wO5LPDJZhAnnkIAm94k3Nc44Jul9hpYlLr8jMRwLY33MQexoaIW35sxBqM9QgGBHGwJ2k7AkkATpEWm2k0l_mOCRhfA7wZZ93l9CABV0eBpcKqbMenpLQGIG-kfhYkJivfE18EZGEBvUJqNxKIbKoHj3Ect3Ispm-fmwDVuyIQWG-R6vIjDq4XUk9Ch6ixFueFidgfJiYjcCBwwXMWNZo259uaTziFoooCQIZYAmk14cYxwL0fxnX_a0BPZAKk2RACECfrsThOJR5nkcEgvKYgQjcUlcGtvWLJ6fMZBjre3lQsMhqAMgVxLIv64f1JQOzqSav29NUqaDsRpJfPxsSAbC3mqxUwqWgtpRHdOFaFNGEXzUb6LiQGuS7iLMNqToVNl9MmdiJGgg1BGMKrKqrUS8oO_pwHmzAWQY95Nme-NIB5Tj4T9K6kiJsmHKj4zRlO8dqEwGSsAxRDSQrGmDhjhBoO9N7tNyYsVFq8T_arNY6uQxoQdmoLM3xuEUcEPigG7rflRI5KgrEr4zACtuA2OuyImAIU61THSgyJjjuw3DnKQAiWa3Gbx-CXYJdC-Jey4xBPtckfEIl8gHWRRzieN7kt_y-03daMNwQO8yslVtE5sL4SDUHAFaRx7jwCTAQzz1mcKDPuV4seUmcQf7zfkmOcCfVFNq0IXpAI7Cc8Iy1CbwvegV4A7fJHPV-_7zGucp1suZGtfwkYwbCiensndYfZAwmP8yNs9eFKNm4tReJJRFe0hZmZkYiig4F6owT6gRbec6yKh8Bp0VprbBUYY8315OzUXk_8gk2AI6_f1AKYbySNVtiSuQ2Ged3IX5L39PUzRIm5wLwLeO7IXZP9TtlmoycDDkN96DjyF6mLmwEHQODJ5Uu4gpW7rWDjEZw4_g678TYG4uiMjTVmuecKjKu3MLfg3gPrqYHIqyLKIrkFq53TYM6d3HjfH9dXJhJDCDgUFN9rptRCfOJOka9PvgMQjJ9ewpUDZmcBCyyOzd9k8VIIzfh7YDM8uSNouZDwSnLsCFo3JNwVSvs8A7hhPCP6P3kkmezHVvE_QMJ4Be1x2woRHlCPA1GrcAPgk9wjYBp2XEutu69lyUYoYqXrWLYCGtAHschVNZC5qjcuECXNrLVPw0KwuXFAAPCgOZbNeD5r9c0TRUy0CJZ46NToKaILhcW_oLHoKciSitXnBnC18pz6DgxcgX8lKAUF9R0WJ4IsIZZjEwzjXulnM5b-IOkVSQIu6lE8wgkI6xRzxYTfliCs78G4L9mf2D4RuBaZQAL2MVPdDz5bohlljyRGIBUzlLF69-psQ4jxeuhoKHq_qQMdcyJ5f6UOgz64IUZlYr0XgMHaJsEYfXG41lXgnRSnkS8As88VUGwIPcBFKDHphgOxkHDNtdgAb5IpEWoCGh8RScf73VQoPH0RDchEZXEX8NPnP72umiXjLG-L9j4c0JtRWDz7d0GK8T-6huDJ3fKj8yuBfjd6Fe2kAB5PiQmAFHxbwMXS0nfBflTiWn48eSFC-X7kpiQg4fj8vqjQnsQTx39lNfyR2vem4sQo184BB4igrLASAX4cR9-QqJiIALlijiVYZ0_fj4BsyiUIlANG_11lSEIV1C5ZDzG3ldY3dEkGYbkU0yWKfRCZvNGdaE9SH2PQoto3UlYRxTsVIPE5TSsAljIhbxtX3GupVIAWZkS0pzMVolWJxisU6maSWR5pmOZAnaNHtXvCKXuqZbFhivQS6Xm3gdhjP_gTFxyfpWRcCkL0u4t0EcBGRrd54kyqQkCy2rpxkWjEJyHgRSd0BasSx8gfJ9bP6miC94Y6vIqSyIAZQd1OSk2YXaGnT8VOAlt3a5Md8uyS6jNJtCORu0wiP9lrPENwsJ1jnxB-watAq6-cFFDy6pUSmDDjCdBu38nrnZMUJsEpITRJJCYrdos697UjZWlHiKOanTA0KFXgqep9a1SoXQL7Y9sJ6VihwRfXplpR1zylAdkzUedDPqWjXqop2BoGGEPyxNtW5-CCbJvmUQTikG1Ibz957SKMfJ9Vq_WrGtkoPe7SX7105Zus0eUVKRAH7LxhJwN4tXFoKNaQqAlyEagefSQlEAWwnGeu0UrAfU2bh4mdIgFW7l1UYCJlGDfg4DZaalQfZhpWaDn77WECDSb3MpGCtdqUs-PHtdLB5L6gH0rUe3pUuJozgn0sn_YXZicCasqEwDEHg29eXfTqW_QU-lNbtV_DAXdQdn_adKVlxyWa3rZSOz-R4GpQrRkuvxAoRkwDzWwbofGuoAWORwNvG0EWSUyk8dYvCZg-WpPB8CVSxF6dE0oTRIW284jtSbViv1GOY-KGSgkUQtPbbrtXFqRUw-qOlgqL_OrqhiRg5BzH2bZDbB_WYJSYcoBiZ9qPf2D0dBxfPnhdTuvJXosTOcvXUCATaifeIDJ3rhvZB27A8YTth_ZOEQjE3qLsZSJFCgCLUJKQe8oo0A1pgTZzQuk3hUzdyERrKbTI-tPtStce9Qdws7-9FXtc95UmZ6WM79F_5pCCyW2GZiaSbR9mjSjAUdOPa24zbNAc23vErwd5GrAkdUw7EkQKVW-BGN5uandLYMpem7A9sjA18X1d1JkujukOk7hLhCJvIPfS57T1XaJ2oCV918NL6XwC355j3QCirdW0ipKYRaraCt5MrEe2ODiw063x_qCqmYkDcATAhN2XPwH06D-rS3tONogjAOeIpNFCIz1PvdFtrjnxGLQEXTKh9gXXixRnkzgiECsTNKpQJpKYOKK9tvewsR3ZZBXoG3UGngXIpXSXSySrYUXkoxElODAwmmv7SZqn1kZw8sjE_PV4IfvhwSIGd1Q5VBVDhMwBCNK5OGFCUCRCd0XzjpEGtPUj5_IuITfNd_upeUNB1V0RpHDbkQ6EBWN7Rh2v6QkNoJ71v71Is37Lq7bhx_zBDnPLsIO1Vd_Trk31V5Vfn0RVQlXiNqaKzEX1xV5OaMpusAHG6b0bdo_-0iwfv-z-R3_j1-4Ed_2BwGWPOcPNALMlvFvJjnSKd2oeJvCnlQQk18yq8TThGLa7a0koWAZxByTgzIRlsHknjE0nTDObtPm1x4mgGV-QzQbRjJD8MeRJBym9-PS9Rs9EKl5ot6fxAHG9HwvIy1U157R7a68KWlaLsZJQ1ezE9fy8YOpaT_tjVWh3pt9pNwK7e_2ZhifWYqrK1DMdT2VzMVmcSFI9q4Z37JCU_4sKf_VI8U2BWLLqtLAlUm3DuuhUmHBaBFkzdmd-CLEPOSzBnMgPcrbRuHkm5PI09uxWRXK-yFz2Kr2L5Wl6u_MJsxmtCk4XTiiozohV-7L4Re9bKNkOJzFGfvDgyJYLcMtNu6XOX7vSCjVKd6Vfaf-FWrL7k81Lf1_cgaj1OpgpSiOBV1qYBAIy0C6IwkB5O8IcdqOE66Cd-JSfDftrqz20ExBXfh1UyANMxiUpWYKhaChbvVRHHgSDAP8sxETS7hUjFq91vWpLPuAa_rz0fk7A0f4A5-0iIZvChErGN2Qxg09KvakMoucLsssixV8400K3pAvuSz9NPTAtUoy6HfoDNWH59zPVayrapB92QNgqv0A2CGtFU-0aZc7JDySRf_XXOcoPLcuJVKYaiEImv4Wl1LYNzv3dpSdApK5lPPobVdoR61rNFU-W5p4zU2d0f0FrqTyIwhapvoHj9ip2GxmfBUniH9NdqdcZL4xaEJOU6js9O6C6u3mWTZ-uybM9Ff2OvHvhnJ-RT9TcsGufphoT8zVXcOvMG9UfWAV5DBAF7o9s_wHF8gTD', 'code_version': 3.15, 'echoprintstring': 'eJzNvQmORTmOZLslzcNyNO5_Cf-YvLqjMxuXjoYjgB-oYka4-7uDRBrNKErPOee7M0yMlknLMuVY5mbD-NgtU5dldO9PE1yyzLyWud4wURf4Nilbpg7LbG8YLm6ZMi3TTbMtk921TE2WaccyZxim6L2-TQmWadkywzI1Xcv0aJiWj2VGsMzJhullW2Z6yyjUPs04wTBT7vVtYrNMMk1blrnBMMtHy-RqmT4Ms0uxzOiWOdswJ3rL1GyZ1S1zomFuS5ZZ7dvwXMsyBIRhCIhv4_2wDOFimHIt07dlTjJMCMMyBJNhbjJMdMUy0VlmWSaFY5lULdOmZdY1TObRDRNMM6ZhipL4twneMgTit6mjWmZ1y2zTaJI_jSLNMKsapvtkGbGob7OrYYZC7dso1D7NJO0YZnjLTNOQlL7NCtUypB3DQBsNA_UzjCb502xNxbdRuHyao3D5Nrn8h1GO-oXLh2GZv3D5nSxzr2F-YfplWeYvTD8WyyxvmEiQfJsk-vttSrbMWYbJoVtGhODbjGaZMy1zt2GKn5aplqkuWkbe823we8P0a5jmgmXaMEzXYH-bahqbj69kmMGgGEZk8duMYZhJUjfM2JaRCPk0vzDuGizTvWUgBIbZwTBbofZtFMTf5hzDnJgtM6tlnhj4Mtcny8Rrmdm_DZm1WUZE5NvUYRgYvWVGNMwvjDtuyzRvmTEME0UWvw3J0DArWOYuw6TtLXOmYTJzYRjxg2_TumVONUzx2zK1WgbCYpjpLHO7YWpOljmWaaRow7RmmK6X_jYEomHaMsxw2zI5GmZ6bxmbcYvCfpqVvWWGs8xfODXUwDA24w7bMpqKT3NytExplmn7P4wy59_Y-raMyrPf5i-Vd5Nx-22Z3_h4towY37cBXg1zLPOnyrvN5ZtpJH4-zV-YfnGmCdcyf6mtv5t_mpEMU92yzC-V92yYpj_5NiNa5njD9NAsU0yzvGUkmz_NiKYp1zIix59mrmuYX2rr7VpmmWZbZqdjmXwtIxHyaQ5yzzB2XV4R8W3sqv2TCl_mCh6-zTjfhufalrEr7-5YJg_LiJZ9m2OaGw0TVLr_NmNbZkfLnGKYqHL0txGV_DRJiyDfRhf4NrYOuMEwv1TebR1gVt7zToYppVjmbMNUNy0Tg2VEvL7N9YZpcVqG1GEYyblP0_F5w9RkmOGWZVSs_jbbMtMNy8j1Ps1y1TJ6rW9j1tZ_4_LNMnKuT_NL9TxMy_xXbf2_TKmWqdMyvVhmh_8wR0Vy4Ncwf6npz2QZnObb-GCaNC2jlodvo1LntznVMCGapnTLnGYYMSvDqJj5aX5TCc0w2ZmG4DRMLZaxO3Dsiv9fNETblvn3OnAUEN9Gj_Zt8rRMb5YRsf40v6wlxGGZui3zi8LohhkpWuYkw8y8LGMqjKm1xE-z8rCMlpO-zaqG2SFYRiWVb1NNs49lbjXMydsyag37NGqzMYzflpGDfBmvBi_DcHPDzGIYH5Jl7M6fGSyjVotPE0T4vo0I_beZwzDSiYZRY8K3KckywKFhcK5vk4q3TIuGUXIwzNqWuccwv_TnZNPMahlJo0_TRGG_jWTktzH7c5po96fpCpdv80v3TjbML9078VjmRMNMXywj5vdtzJWGP_XnmKsF6zUHfZlfVgtqtMwqhvlFQ6jz5dNcLdv9H-b4f3e1wO7eKYbxzjS2SijeMlqp-Da2DvDZMiJP30ZbCL6NuT8gRstoMK0-fUsl_NJr30xj9vYUXy3zF6afvWXUzP1pVPwxzC86IFlGL_1pfuvEj4bpCsRvI6f-Nq1b5peuoWAZu8dfMuPbCDu-zc6GmQKtT7NEYb-NCt3fxubyzjQ2lxfgfZpf-Lhd8TfZut2nf-4yzJ_69NWS-226adQA8ml-6-LfljnHMIFgMkwclpEI-TRRJObb9GqZEwyTYrVMmpZ5F_gyWQs332Zly_yBj_9S07fr8hIw3-aXbvplmN-q9t4yNlv_S00_msbspldvrmF6MMyUgPk2os7f5i99-msZ5pc-fTnIt7HXEn7p_DHNayz6NHLqT3O0UefbJNPYKqG2_zCqr_1tPcDUAatY5k_7dbdl7J4iUyr9qcdfixHfxmb6KVgmN8vcYZg_6QB7PaAVwxR3LONN8--pBLvjqBfD_K2nyNQQagT_NO0tN3waezev1pO-jb3XV83630ak_NMMdZB8G1H2TzNTt4yWSL6NvdfX7keSIP824sCfZsdpGbvjyK7aB2-ZX3TAMsx1pqnRMpBUw_yiIayK_y9VexHrb2P2BQUXLCNy_G3UYv5tzL6giNsaZk3DJB8sY-_IVQvAtzH33CaVZz_NbzsAvGVmsowo3acppVvmTwojW2Y2y5xlmJa8ZbTM8W1OM8wvFX-_LCM59220jefTDLXwfBtJ0E8zfbZMOpax9-uqPvxtJJy-zS8V_2CYXzqOtMnn0_y_7cj9by6__sP87Nc1ufwvZ-8cy-jq30Zlw2-zo2F-qen_RQeoHf_T_ML0Ray_jX1uT06W0bbNb6MG5U_zW8W_GOa303W8ZZTUP83_T7n8nYapYVvG5vIzW8bm8lpt-jb2aoEa1r6NrQMUpt_GXg9QmH6aoWWdbxNMk4ZlflEJ5pk_6vD5Nr_sS0iWScUy5pk_S42Q30YtPJ_ml56inC3zh7OGftm1YK8l_KIwkmVUvPgyv3UNafPdt_ll14K5x9hehwjLMt1bxlQ2v-xeVsH529i7FkSePs0vaxh2x5F5mlAUhf00ibRkmL-cJiQZ-W3s3cv2ngZbu6i969vsZRlbu6gc_W1ysIx9TpGte_YwTGvJMvZJRH_pZbKVjX1Okb06okD8NtMyM3TL2MrmXztr6Bftkq9lFGqf5hdlo3D5Nnv_h_nZtfCHbiWV4L6Nlhy-ja1s7DUMtRF_m39Pu9irFNrG-Gmi6MK3qckywzRSkZ_mX-xlkrj9NtVZpm_D_Is7n4Vk38ZWNuauhX9Rndj6w96XoK3E38ZUJ0OFgG8zvGXe9udPc7ph_nLm6F_ODV0rW-YvGuJPJ5KapxjZvUxy20_zh1WK31SC3W9qq4R_jel7bRb-NL_oAHiKYf6iA2ymL0LwaZJLljHPDf2Frevy30Y9Dt9mTctoY8On-YXL_7LzYFhGB_98m7-wdfPM0RayZUBDwyjUvs0fdEAT__s0v_RQtWGYP51IanN5Mb9vYzN9ucC3-feYvlqHvg1JyTB_OXP0v5j-_038v83_taeh5NJu3SmPUE7v1W1fUpkrbb938fWWNcM7aSr34Mo-8Wbvq47NRbLc6Iv3uEYYS4e1lLjdPGkOYOik1tauG-A4_qTtegowwNz8Lq6t7vflQq322aYvbceTefnm156qkpa-EJD7vt_Ozv-npaX9kuAv-m1by8Xlar5r-hQA3BHaSMPv2Rp8sHV_ly8xrjtKaB5eO4tLO_jl1iwlVZ9byuFeQEKfjnDqtsdN_e61amz5zrr7mqO2cu-tUAVu2Pgn-5luDQ2whfOsehr-UvsJMYR5VsRtfZ6tckvGgWfBm-I5Z_PzUcdknNO4g4fPiLfQ6m1xl-hjaWnX6TsXXqUMIbZ2eKhLIx2gIcXGH_eU4lzxxOU9ozTijPvmOPZwffPfMzBstTHo_TJBhYlhwPnV7MR4K73VU_faAyJxZkdo5LUbdNWPEy4osoPOJUurjeN7z5V573WEnHcLG840T-61ljPzykE7lYdn5nMdoFPLM_rbl8tyAlxsvVcCuCZeM3jtulsP86bLcDUfx4k6P2poELO2-_UGvKa-RsBdIg8wV2C4--px9LBW53ozj1FOvjvigPfmetfeZ412V0rz9Ni4lo-HCQ7-xxni1hyltNb14-LlKx9u63nicSZvFScTUHIuzAi_xPFi3GPnOTLy0j8X7dwjuoEHNP5t3BV8wZWPe27L9C333LuUVdr_XPTM9eOxl9FITZWtMhhk6PR-l7o8UHi_fVc56-zxLtXvzDV6RiLNxFhcHxN_F3jndfmvvUZeZf1EwGT-bpouM66ukb5mTpFhGu-Zd--8GxO8cir7lhkZ1z6HvDLf7pLHN2rL75YjrornxrTuHsv3mB4Rjunw0xvqXDviRrWP28uLZJy5t90G_zIjUxBK3-EMt_xlMHvUXWrywfNUXcvh50X3jbPl9-YRp0nv9YGB7na9vJVi__o01j_I8CZ-zDR3JEXfiugoY6W2Qsg7vHF-4_dG92c0Gg_15ujd6P32Dburgbf5mcGJO_wzg-IjRE5f77cZzPkZ538Q6V3qPdVzpH_QjIhzEaBm2ob6zjsu-z6b09gKh1QSWJuEYzslppNgbw1_La0dwvtntsAhoDakE7f-lFcLt_heKrE-cK7dn5uBSG2APcBAi8OVmnJOe5Y-y2o8enA4vTaUnpBqESwyL-1GwdV_Yex_vdE_v31v9I_HvhF6b_TPJ_4Z8fdUbyBeuLwx3RO9usnzcPWefmaVOey3ZJC3Z7gFkwziAkQQ8psEUaQnND-xXsrxKxJ4uF8LqzbgmVRy1y1yGuaw17zwxQmeM7yA_O5FjzlWjDrH7ZQ3JGXhCTwPfltKBe0GIMTMb51A14F0cCBsPItsURT_joEOK4hk_PPM58YG_pB8blijhqmEc0gGwJp2UPs-3riE3X7myDX_nnY1MlirOzCspKRVYq45TMDSg1eN4AFtc62kn_e4YDhOPkk9JwAm6oxJPRPMPAOenHFadMTwWnsdb44KzpcevjygyGPPGsl3hRzZTiEXpQN87ucWhyy430Q9fGGgk8r1Mf5Mivw55qI-W3zrzeDz575XLG-Onj-_mH7weg4Owk1J8Top97qwTmFarpb3z8saUhjuDSJgFUkoykpSLOQgl0IHKkmM4yj33X1azpWJh0tf8if_ykc3kY4HhBpcnBu-g3u1zZ-Tg10tGXTo_cSuuIUKAKXa8y5mAPfIKRAxLSYiFeQkv_rL2OEuicm7fNAzCvFenlpuWkvdO5MGV6mI0FFjCfja2WR6edEBCMOYxEpJL7-doYF36xDIaZKD-CQPmnUnUnQu8KJ45-zcq-4S5uqJTPOmjJsrlwJV8WxCS8BTPLEfIoDw4F-1CsJ27J8EFJjsezK8K3ey5Tq4YghlN09mTM9j_wnn09zcOoY43D13efH78O_dUv0XHaJEwIZR5Cy8p3JF46FLJOnXB4KpQf8cqrm-J3hp4gci61rh_ck_eeEhCH_ZVwF8FxHCWygvrISjnz5Gfq7SIhFxY51EKwH1Azwli8mAPsxPnj8ARRww5Sucn2zK34x_4Otd-Z_rpbcfGhaSHqi-TzCvgGlMcT3ffZ6YV8ODydSwWxgRUOx_8odv8JcHw48cj0aQv5gO-maWTuycn0O32mw3FFhfzjzhTSAiiZekT4C2FBaR-L8BOQa3QtS4na54_U8OjBSCXnqdM95D-J9nZkQJj5aLj-Tik2o9gBJQEmF0YF5bvODoDWLjxXtjgGpvXLerGAD01SV8wlUr9ALgIjdfnvpGENXNCQQ2YAExlBlOR2BUpgzP4i0EBg6kSjDj0xN8I0Y-p116DMgB7mBkCcdBpQFRMH0n_EEM4PGbRMZ9C8EfGZrkmA4So14ODgtqJpLyEn2FwZMyQoQFE-a7MnFAaV3CKxcZexxGjXDXd-1LPUwYw-0PTJK7bphnJQQA5ttPg9XHDv3hOgxMyK2MPPAO4lOk9jiwAicgJNAA-JiaLyvxCSkme0SdabWVSKAM9TD8Is44HIRr4jznAO58MkIJ29sp9QPbEG3SGDC5NQQoWn7KFN0CLSfmE_HdxcYLXopz5Fg0J7zBKWhJ6VTiXz2zPDSh10JlzOY-M-J_d6DIQgK6etKd8cyMKzA3dxPpAKUIqhbpIW8joGdAlkzsxQr0VW6DO-JoO2qIXIN11MgNKrzjHMKJzDZHEc8lTSWpTCh6qDdoYakCK4cYn8ExkEwUc9QqUdSU_xhBQO5K2BHCgDbUV3AQCXwoXkGVICAIITBxVB2Cxridm2flVjemOmCC8G-QndipHaQpE0AKu-iIzqk922kpp2j5GxBF9OHTTCCu3d1U4l3c-0TQP1Z1g0GFRs-kH16Qmati1FF6J_J6AAgZ9NX0nXwbX2hlNsKySu-KDgNiEBESBADOvXYed96AhL0SKIQQn4-QVOSoKhdcQLKIxI9PFnAP9H4OgrgEJCOT6PgpGWigUq6HIvC70CHHSBT4kIKtEyPAOkO-iC9YCCiD7ITcgcsXL06kfXJwV6UlNPADwOCNF4qn4GcMV44CeeI6MeZTl5z6pqfN2yzkIokMbAbe-mSYEXBiberdgZnhqmAsCYLUhC6VE-ubq7RSWoEWOCM0opfLAzL3ZAjCDCxmYplakUMiEyeMYAaq2YnriiFKSKQmD9yDZwGB5gyHqcdRcC0U74qSEkOpjziT8-cC6QXe9gaxyGQM4VJpYqESkaM-oILLrcQG5A5XZPgHKIhqBy-Alq7MxZQ2VOsUtb54LI9SuXIvGeYEQJPfgTNmLEIYdsdzmXhYREaApBBAAiR1gH5l3QzXmzkwxKcu-LMngziRa3Qj_lQ1tSPlrs0hlRiG4zugCywkqzRy6uDNIDs3ZXGUMxtMoqJAUMs1adRRts1dbY8k4QIiC1kr0CO4iYoAS-STOUAYY5eTd0Y57oZfMwLIU8KXkds3ESZMfal8FlwLegzSGBdEczHuEP87Dw64jtRXr4F3XTmGSZInqMicDNRsaO0MgWZ8PTQCinn4GCDL4xfkXJ7M50VrFgj8FVrhld6F04tSuOvo9ykqyYSEHYoaZQOgvRGeBULr4doOaUk48EuUb8K5GDq1ffNIZKIOx3mRgoK4PfJbMvhGrRPGeBkzOfpwVUcbNh6BnKLEnOHIqpnko3APLTVJ5l4rd6seX4Yg1T3QiRBlLWOSnnp93wrAXW4RJEh2osgqurHgdhGHVGlopgEhuDDap6lJfBlnIf0iF2C8LaiaAxEopEHiOrsHzVr_7ao4REhXB-4JKSacx-ABL4-fRMa6Sm76npU0iGDwLomgNx6RTE-8nJlcYk5HxrMgGuDm4MkBNMDYzcMNYODnFqUtfbXbkkYWqIE7jsyeJ86RSoCzQlH5d-AFkr9UxNQttwfZSDjMEfkeRQ6WTEYYSq8vAcAvI9OmL75B5JNDlrJbSQcsKAAH0h40QbwjaJloKCLJA79BcKCh3z69Aa61qLwp7Z4YCRidsF2lUJ7rHfH0v7A94PP-FEbnYXvAy_3tcyliFCwAv0gpPwrkF9iAQggOACfD3a_AVpJAxBbMJN9AUHcTygPqYyDfoLMgDsr5SmQNbQDHb8O-meDyjHCNyn6EZxWfvxUGVvR6pZ-aIySWYJy498HNcL1VJdYZRYSEUmnsAmjVuuKULsejudRU7ZBRvgUVmiEPBDKaHX1_IX2HFI58cOBNIN-Hlid0dz6eum_dPFEeg2lZh_TJBKKJ8fIfX7yCtDgu2D964aZob5Idj736SyQX3sCLDVjBOGglFN4k92thbaPu_HZgEnkffSKdfG_iQ2gyZpt_I0AW2q6PFJX8BnqP1JwZrivIEunJwhsVNxBXyAAYUVZh_wKcwM4BRHAm5rBJvsJmcGpQviBsCBSCmRmqL_uRMeV1ezzeChVG7XmBYIWzTC-GwLATfYibgysNoMjxabwLhEXbpV1VQCF83hZqUh7SEByITGdEEE6xlsmTJkESmvKUg0S8SkqV_0VtoB8ciu-USBiiJsi-reMnhAkcIURJBGD_pDEBC4gHmqfCmolDwgqROBaguMn9JB-yOr60ybIHQQEydEZqvp0H5O_RweKoOjzvemvDvVEnPal8wPTABoAkshO0ViW6AuFFT8Ct4RawYnFvPSPPNyREIKOkT6QxSnKg90QBYCvyI1Twmipbb_iSxxUI0VLkCgQF_FZIDKc4-lZZxda9SodqRwYI4fnd5wCCrdZBgeChV6-lFCzbKsOq7AaZQPs0EmthbifSC9nRlSwHlz0Tt42HOw3wkktAN1P0KGzyH5CjSaouqurFWAYSEk-MlzFPGS68Kmgv8sydYSukdrA4wGf5NKJH6QN27sGEmFWXd8Sk2Ds8ZRIaG5xI_eJMhIrK_I0UpROicCuQmgkL0tMQZvAOkEfrQwfJoYAEcZbRWkKayvg10KN5snmUxGVaxVbeMiWEnVDrThKviQWCdFXiPoWkM49IxbiLQz0VJCC8vqJ08B9IkLQLBAImjQwk6WZxb2VBAjPnXeEEKqYAXYA-o8qob_wDlMiqkos4xNTxaABHleo1yUiQ0qDC2D1apmGekvvxOu4Aa4ch8Z-7oZuXSttOAEbmn6ALXBflxSMRZVdMuJLqSIDMNMgIm5QIRcESVrFccronWxWndQe4FhGadaKnTqpEUM03caTcSpJGHsYI7w2oFd6-48y1IoxUFktajMI1wUACNRRVaqCdk5wL9dhaOfDKBB0VBnttG-V-z-tZIi9OvT4yEFeHzHXkN6_jSWQkaviyqgD1ILkRTmARAHpx85MdBPiKPKNKUDsLTCHpTH2Frkpv8IwkaIERJykBVEUYkJOwwVKiTl9CEbb3-gYoVCUcsQmVb4DIw0_hjVFZjzjKjDMjDYdE6UkYbx2Nt1wNHW0A_igZipuLTR4VH91dpAWkK5eQOmM6qnTlK_MCpGgjaNqGijHoKqEFnp38dJkU4H7obQeSjhSNYJJoIBcg-5K-sobAgjCTnzeorbTMjF2YBDygkPiQKapSIQDw4ugj07vEiXdHUvuxSOewY_IiUkvohzPAvfcBq4lamM5ZRBbisZKTDykkqYAHsDE4wG0lAICWS6oD_Qapl5HxDCkQB-rPDmjspJVl4JM_jkVHgFyVw7ReEs-OypnlbjnU8gQHBECcYEMv7igqcAARRyKrJuAUjYxjESr4JyKEQABhMsquIo8INpVQts7JG-R_6G2uMDdRZ5UkpypBaN5Vt48qZy9VOc4mhGpRYS0TOKjNCejBsoUxIE0ASITEbrYMP0hgG-5EOOiQDcg9n9eLeag2sfaEFYnbQXhR93p6oRcPKmQHTRhIvCJxebxR-boTlmJqAkHPI6aSlLRhwD4hYBdIIS1BVtUKH0AOzWVCC5kePXbxTdcQu20yVCKfKcDz0WpDy3Cw_LEho8SaCibxOEABmqFqxEAn1Cxlli9snGd_35iSXZLWB1cjD6uSPgQKAtBAcKY7efUAQgyBjeH0hspQSSyxeeYCp2WiB-n7FDJ1JNHgJUeLV6TaoTLYIMZJXkVyQNX_V10GVjeSjXDtkkRD9frcSZQxvBBCul55xYaIIMC4P4G9YMQ6407BO6EvcBJkN-QrqBa1GCiE3IXCeag5yIqcQBOSR6X-iXVgpmlRdJIswfR3OiDqhyg-q_gmnsGlIGCA9NJqYQWZeCR9beKAD03-khfLJCUYLrQRvoPKJCdMF4BzH_j_gRN0lZ3B27uh6KMEok61VIil_hF2wYZuK8rFRBfCuo33zfHPWdECfJSxC1AHAgYs6EFBfVE0sK0CVZAo5ZL9Lp6MCIZPkvACuVkLYD0Q-plkkFYve4Gt-J02shziSgU1YEVqGh_ETdJqE6bN5yJ4fVtaF0GtQjQ5D87fSyPY1aa03XzL2TPoScksAaiEpCQts18JLUCL3LOhBww-JAnmKeFeeQct-KJkgE5ViUBVVEz3z_dxK-6KxIYTQGCuFCjyJvIfvNCCKoo5wSF6W-iFE8gonmnmKrCqLsRAqUxyZNpShYgmKKP0CROupcewk75HEriR-pYMBMen3ktNfyFyLx4rwUMTo45UvFBu5kOhtVTR9FoMG-Np-5xIDSpNa1s7NwiIXDTqWyZnNEgccDp03R7I-Rb05aZdi-hI6qKFCfKsxHHp7wt-YCaksawldS0GXqeEDv1ZK1UmAOWEC8dFMiI1KcZ8JtmsQBQf2MmE7ZCOPKkKPqKlhMmVuOKBwZE2l-YOWXxVwwBJwV8iWt6uOB8SoTuo10TyGrpAYDPTKjfyf6tBHhZYirOj_WFZUAZG_Oo45FdJ4Z9B0mGUuUEgfCIKm_D3ymcigngvPr4qSAbnJT8OwWvQgh_jnBERBBnZxs-u7xDgTwUOeOhEbA6duJS0btLi40jhcmXeFjAX2YUMkfi3hx7nqOSz0C_t1VSY1qulQpAWeEJmRmh9RjZB-AAkV-FwCcwsXJkHRWdPZAJRorKA1vzxjvs4AhCHZ6J0QZp2VcQmYSw1igx9QQTZEI7BlKMNjwqIJKGhtblWiV0t9gVcU-ylIXpruwllkRIildzLJGdSxQV4eGl0DTmC51UBFzoxJbO4nJZvVR1xBd3HjOVDcJSoetQ8Kl8DSMy3BMZV5X_hT7tDx_IuWvWqvlZYBfmmBkUJb8CrQ49hq7HzAUgcVIPR0WLvgSeUpWUO8irZniHf6q1i4BhdjaMWzqZb0AKtpSLTgzaq3vqUAfe4CXVZEaCM5QEfIWogCei3IG78s44WMElAUcRyCbmI7O7JtnDy0FwTm3eqosPeSBxLzH6_2jlJiYy4IWZkOrAeJg1xzGpyYPS1kLWh3aRtySuyEsijpcJ04ONE8QKO4KcIF2JiRxIwsavqhnRbuTpIjwgjSkk-uDL8gtzKYOzqRY7DAX55JqYYHSIlCx3Whf2ZKiRBHJAwkDMxfVCai5yIS-CaJDZAd7UgRsu4kdbOAkVwnxxRM230c9G9Dnkwr3olGnABU3EwXSKeIOhaVpoRt4eHIPqrBB5UZztUeYSiqKYCVwzo7wMPllBkZsKcUhAFIVggDx2nIIdt8sbWefiVv24BTgq5lpySkoUQKyVzORBdDUJSZyrgE1rgYNGXeiZGB-6pBXIRAJB6Zq1VVp1wcKECkMUN81Yp1gN0pISpcwbie9XO2BCdP6GMNoKiQZZHet0hPCgIHVRsICdPlXEiMqNBWVFTsP2INNA3YqiFdRDxEbXmgFboMdyWFJwm8aEOggbTAK6gZx2AV8FGLvBawy40jQy-uedROUMHA9aVCDdGQte_lSeBaDlGgr8mxzIChDPJBtmNn-k7j6Us3FCDz1ax0dXWCTueETyANG6tf2p1F60GwhDPjDacuOLRSpaByIWvMHpZxbij_XenqbBQVQZwQIZut9BVrelrOkn-6OKq9p0cjs4Hf0c2Ef1A1yvGoJyHZ6pVeibeHEmRKIdf8YyjEc9DNBD_wEG0gLxJmwGjJjQ42r2oBtTi4ZVhLz0SZXizKlFdS3pbxRntpFCihGYRUNocv5E6y3UYyb5NREEdCYEkSG5FNIii9KsXQjZCvQ7UldEk923V8a4vaMet5owEefZbPQRVjYP1AO1Ni0PcGVIf4ZpJA-zfIqCK_vgoOqP0td5XmS6oM5I3zar1PMRm0AnsTmSVCWXQkMYXQ_4lDR2yBEhG6KBAMsy-6ewmSeNBdtpaoEenNNTH9T1f_7p-wL_RRTAYPiBsn76RVuAwWkfMCNWAfAK3SKsVVIWPyDsIaz6WI5P0OuSJHFgpxIeZL_UtRBAtylWdNLJRpYRgV4MLOJ_Axc0TKcq0ej0hGspFWVdOeL7q7GAhbDcDY0hwODxT7frPnpg4uSgjQi4sjytq8btwFSIWrgB70SZanuhmLXRA1nPk7xacC7DIPQtOyTnKoZVsA_05ovT8TWvqUozKRilqyBtjw0PGRCw3kA83gylsEIBBqrVrnVHLjSQCkvZEgzeykIrABJ6XOJ1bCxQueBJVcFkgjYKEt-9Q1IaSFbLq8lQj6pryUkBXcICTrYHzN0AahQPfAD-X6t_CNPV9ZdCnRPWyucU_aAygA6TVqlhe6fYMWmjJdTLZqD0xxbfUedQ4VN0UQSUzktxUXRBjxR1FLFG73IEIU89pUe0xartZVvWYTOlBMVGyI5Cpi1eBrkJNoyff5CFFxFPhzhPgql3L7Spdk0O0-Cf_gC9pyrvupEXC1nZHCfmgksRW7TaqVMHVekx8DPlOUo1qQSH059JaMZ7N6AIEoyStrjExi_GERhwm1atpTn1gvAFzDpskrxDrDIXKzfh643KZXyKYwWzRiu4AbTVgIEDQsUTVfl1WYtxMvTitBznIa3gWsJ8Ff0VUdieYYw-ra5Nn08GF4GeH_74m5TuRzkWVedxPVG4VUPJ9wxOzK3ELg0ttgacIOa1tIZBdj0xUamKpqr41p27TrRY94AS-R_rVcobuJGmq3h91p6qxmLT62nNUKt8l8UBXwKFmk3aI4sHQOhWAxs0zZvV4RqXRucJasBmEY1PCQ4IUeApKqZ9G7vDgRUS_OmRZElMEi0h2h7ecOGhS1ydx1eYCtIn_qV6HDJB00UMP7Ec1hPHHJK4C0SC6oBjII9XsdP-nB4l9RKVTngQeVQ68vOee6qCBbVQoB_HIw_twwB8ERkbWBCgsah3xP9BOeMXiJRlb2BTzowKDsq86htHpTK3aoPBxFBWiOAcyAIgjOYPAYELGVX_oIot2lWdS1nKulHlUWQVsmqohMYrwIA9-dP6Syy45tteSJ4lguSNHlL6D_aVzF7HZIcpXB2wf0fSFtxJ75JUNJ5uQPg0IAEgIaLOs-u7G0EzinoQ7eKeOSJgFo5vUyaDuisvUFkfuQ650EkYqyMEKuQwR4C0SsUyl2LQOWHZQLxxhHjWwuRW0bnzUxT6rekx4cTD2aFUkyOuBtgDrC0woXJAHFtcWBeQPVb5GxGsBJbyy60hQhEgkEjpVvcFRC7w4IxdBxxeVLJXbd9Hio5plShFyQw8uEqyIkGnlAipGjsDF1Vq4VBZKksQQsb20Gp54pPBuDt2BGh-gD3wnKVwBQNGKWCCUQlJfcIHyu6Kf8w5XbWC8TFURKep7tPSAhH9tzA9o_ZbhIQTSJBX62khCL7i7Xu-IHsboUZrq9wrkmJ1Vydr6k6l-k361rsK0TsaK6FKrhNQ9HA5SRqRDb3vqqjNdiQ4Yo5oziHoVc-FnrqsXQmnlHYWnVY5CxNxY1UURXXIMc0BJamHXrw50kKe3Cnz8MqsqCHFHSxadH4_XBF4bz4QfeRCeq4WidWVyFAjNz6YaCUUxMgIJns0Mkd5RnGg3XpHYYBDHYgAHinN1dXoC1mocabPBH5YiCLmTGRQtcuHhTBh8ul7XoIzQ0to2n9baImlFIBXUKg_1EGGok9gDnA-KhZhPG4XogB3VB7UfUl63kv6rkkvgaoh-0p9qxvAdCUXVjluD3mnZ6z6BOqBfe78tGB18XOpWxXnhJhflqDI66oxcGNWixqO2NVO5kEAQXp31JOgLveAukHPilkyN3g_qZo862KKJm1Zk5jqv5pZJSupTYay7qJ34tFN_qvcpwqBBXpXuuRA33EcVlNLIULjDa2mMS90p6k3V1tGJRvFFC1dNexSatnSoWznjfAwdTk8OL_oeoqyeUHhGFyUXF4iNvylqDKhaljtaVeQVkAhE4hZjvFwctaZGVjAAfqIKPf8BE_Bq6yLIwAp8oEZV1Wqo_M1WTr2LHANNSXjzVmUroVVJdaIv6qfLZW94aRGrR7BChpmSpAYxYrZ0SDViFio-l4_ABMhIwk288UaCO9XZ6lUVAwZ8M8oQv4O9BFXCt_b1aDlnqB00twLzIt3h0TpgCrFHolT0ZU8qwu0ZEXC5qMErqDKQ1K8lCn9f18-SntM3v_MeHqRm-C88J0i8IilPg-cyc2jn4EE_0FV7YAgtQpYspb6qoyiKKoxliCQ6KZPHmMWRtH4M-YswetVsJkR-8Yc4niNRC3-u2jebO4otBBIPfyYkQcsNWs-bkvWgs6ps5J1MjtEiC-5JdmUg4Qr8gPwq3bPE7cky-arb1MWzBCNdG6ySisPIT-IPfkosu-Nf9_pJah9pyBskGHNDXl6q4OGMsHaycXDoQ62ZVhJtku5UQ3WGCsF1SZZkJ-TRz-pQ1A-gHBDEiZK4JNwptgo4SmsQ0k4awJ-4teeo6Aup4Q3kXwhpWrkUfSMPWXGohInkuSOoiIUqmNqH47ULJA-YA1kApD5vU2H0AzqAChhqKuWvW-RSj1dKsWmngwrYByRqjC231zdCMVzuJS_ibkU19UKo4TuM5gGR1SyVvZZfGQ_tnFhq78s8zERAMnjzYbiH-hL6iTGWLESQNpwBOqB2TqSleiyjltTGa8qcCqUI4dzqPyWJKenCZnjdoB1G6hAMfkiEMOeITzy_I2ZgC0ctll3MDE0H_vWcte3k8AbQUa3LAD64GyQEpbalup7iagR0ULn5zjX1peVbq9jQAzXp8wdoUHWNpIFS2lvnPcI40a5h5qgba3Uox4XYamgECCdIDmohh_vU18Mc7bAA2JL6GMAtHIQcdhiZgP6KQ-10cfM-kDTmSDAzgzxmBmBLuhrQUcEGn776YhfpagYeJAZO355wFVugw4f5wGPmz7aIDasH2eAPDI1K01rk5wbKaUfNxEe7ZGH9Que1Z0eHMHWHoEva0tAGIpR408ogEqPoYZngfcWsIvrz8HhbhX0t9aMs4dtVYkjMIUD0U0PoiDmQ4FbWF57wP2rE124ReH9T4seH-LR7ja1uaOkjAalgPejGXL0e_9iOALSRKXhkddBmwpZX374ylNqAsvwC9RpzO5xqbTApHKOkDWzA77RGrS0OVTsuEty2VNK6L57HeP58324T8t4iE0D3p6qEQHpX0_Ue5D9GESV3b1yF1KitnGr21Ui2t_3NSSBnMkSuEP_myeu-HnFJ7c1l0IAv1OyVJFEtM88BHzmqgCn5TsIRkqHx04G0W-qV8FPv6_binUC6Nj-om0xfTgndA4mZIfXyj_a-27wOtMpUIxI6sEZ1rTPpUiSkNPAJ_YbIbJqCV0t7HATv45ngyOi5VdMjIsoqUN-DYFRlzAPLoq8kcmRWypmrxgpb5onXrV6bdSIKJGhJEtWEPClLHbXaw1m5IuKamMzxrS0DG7tXkfUY1Q9Ym_Z0poNi1VgyM46HZDYXl1OrDO5VswSUdr96LSvkAHtBzVVoIfOvhShV5LTuuNSMVvCQoD5aibAt4JBY1bJ3SNG_RVJ0IcMmdkLwQE1QA1frC_-bPzft18wxp_4_s49K4b0vN7jagwdP2EKvqTovpBD6W7TvtNd1AbuuxLTUUOOivj0V6oYjNqDEIagCaQr3nWIpvCQaSSt7WjABfeIFr1Vr8hLojbACmdGBrmrpFbEmfqLiiYrHkAGoE2kjk_zVTQxXPTp_ZnPngd-PyGzjRMtpG4KWpHlAMsd8f-cZ3eA7idqrNoaYzB45DCu_JEx0NcnxqFWGUSQ0AAJm8jU2L8AYKjrVms5cccWs5ROtokxVVvfMasctYp-qTBdtmOqw9LJ1QYQW2pikA7OLihIugGLkf3CHQxIAyYNaKNGC-jYkba0Fvsi0QdFetOUjqPN0qKsFHsE7tJq1_EiQIFYPClCkX3ub8UDpenQtF0tqFShKEX5Alhj_pSajun7UjNcuX4L_rD4hjlddr1U6smkPjy9qTkZW4AVNpcmtb7dgQsi5SBg1Oi8eUTA7dJR91WpLmaXryPSGmNpisEEt7y9Ja083uFxxuum15CmOh2e68sYeLAnqUCeVkeyWtlvBsLpa64_LahPXl7WRb3gahLKyOvlLS2TaxKzOfYBTh3WBOghByApaEBnIeM74XgJB9D6r3QlqZ-eJteNgvnY5dWYPT8oK0hIM6NaBPLhtFa6AZqLA5AmtzrUxtHzhcHOGml-UAU3G4yvYmIq-MzeoubUl9c0AK__lsReOqlJTSFqhcs9jeYECF8DJ9MR6r7wk-FRpcDCRydOqGLhHz2oKRLZsNa0x9qnuo4Uddxruh5MJ2gh0bZSCI9eNUMhPIzHVzE0W4hY1_yG_u_Q-UxYkhjJA3rgDuUuNhSI2EFPQVsBw1S9FDOjcJTg2-AgkakEInRu090Pb57R9NKsFHJYZAq-tF3U6VbeL6YCldTiIGRSqwEuTtgDH7JfqiZWfhMGEq00JFAKW1msZ0JZ9dDmSGsrWsw5wIf1GcbIlVEVRFAJSI8EPF1wighObfKItPsRoIJKARO40LjDtL4RLOz60alSiNj1tVa-LeqBi0vHMzLs_VQxOAYtDAsNdJSrmRPs859hVq6FjLW2ZRjueuaHSUb0CSRtPyOxKxhH9N2HtiQyvbzw-6jeADISoHkPtTGI2YBogw4KnZrgsmHnz8qRqNdCq8URb44-2_6DgGeimqqdQXdo-4noRr9SyMLPPqItkkZaImCg2uu_02rO_AFw1SxbVquUa2m9-cVStAGvjDdA1dabLVsmngA0vRJ0ca2j9_PB6SX2ZTUWpHoA9dRJrgw38m_Ek1hUpyIupAwSWeoekxRBSTNB9O1PumwUiWvT07a8vsAYYMlwGjpbU9LxwYpx5Vyeg0RHeMAt5N0-uIJSOwZu39riQHlRbQktC23Fd1Ly6-yGXgl2yu5ZaoJQwwR7mOJAsdbB3basCV1X6AqG6lP1-DBz2OEiECyLgDkpRO87HW4a_2un5-EnU_m5J76htsR1qBr9-x6v7t0M-Hf4Y6pE3iROgJ8AaOoacDBSop7KqctmyEAMA2znoFICUkJseXFcF_6iVFo6RRikQIvFURmGp3a8L64SszFKX9kstBrUCLB1ure0dBFutzI4uhqNmeezPfuJxtJVApLcIEFVuUpbWl7qoJ47QwkmGMqTToxQFOA-gYjZ30HoScKJcBjPZ_SUaiKi26YQG1fXoED3qfSf0DGljHZkBvUY0X51D5bUYwzuh4dr7wsG3kX_pDInbyK1dhzN4NWTmqkat67UdhKdqvAGsTiWgGPTTHNWix1gTKhfmoTL1XZIgPWuXJ-ACbiJtskqLomiTxOUggrx6GuI5qmcAdmQkMBPI1Cp8YcTUXR6CBM50aDUYeA1acoikalXA6-SJ1R1PGtI2yIAwCNALlMRFjZDptCCKeD8QcaYgei3fVOQcEcyA6dvri3a8loYqUd0RYiEZF3JWV5J7tdSilZOp0b-5oYfhBKQm7bsgslGHRVv24DpH2AEZj_A1eHlZRNc8e19t4tWXGHjVvrSwMRSy-gFhRL7i6dDR6hNMgPOR4lXlDodVHUwClNuFxTP7pjozeTFKNwDiWuSF9wUnSIAXZPXOQtciKUEd2h2Hu_BjdXW_fk84rEBaVWTlrFreaTobJanaYNGlG1poa6E9NGICWgZvwSuzKiF4TSUUKlQRL2f8YD3kImiGhFNURQOHqJfPa-d4FP3pfmgdRpUyBQ9SbLQatPEEHUXaX1r3RbBlRQLkUyFNxkJYqOQz1MOlLRWNv6lRqzNRzfeB15lICO1e0qhqUcRr6UM_fD4JEQREUbGH168TRkF6e5v-Enn1MobaS9-0myzxAF2KSSqLvK8Gn30ezGjbI_lPfZbae6bmPa--SxWPXz_P3I_HlptJjxrW3bYePnReFsojKhxF9dvgF6ocNQ3Z6PWdhYLkml6Hw-vAwqBt-Ork0m4WEjvMTRtsVJ1x532LBtMNBUyJ_8kQqqNtkYw49LdpLX4xLOoLUdFjRhTsDatpow_DFIa-NE39uxXeVYb2VCct-MbXe5fxFJifWtpgQzyf0zaxrtDR0ow2kivDTB1x0FA8OvhAu-LRmGpaFlCSbdV6p-qk9o_fyFvV--KawIcl_Swrakma2Nu7EelaqI9kHpxoZRWrTu3ari5cek-FzkKpDryeq7Q8wGPvIp_dRydXHO2kcMBSVfm4BWjrJVrU2B12fBIMh71qy1lJuy8rBB_AF6m4ry1WvWjpAifaAQL5RN8LHV3W1GbIBmlHjc_ntA4BgfFo3UhpFtGFFC2xw60AkKIdXBucGsAFP2qqAndtXgVdSU7aXKhRC_71VPBY-B-aU81tactLAb9xUXfc9U5VoTRDOjWyA3XM5_FuiNwv7efVQvXU7bjpxndO1K4CUs5BjKt6NA9qJSqRhzfJOn0SmdXUg6jVcHgnjIW8uovOcZSDgJ14OhQwZ32hhxaRkxY370EabmzRrn2Xn4Og1wA0ffbNvnb3Ri0ugR_qGFlFTbldBUPmhOz9erGZMLXDTq99XEXb-w4K7fXa4mpEvraUBO2kxB0gCySr-vyqaGvLP371nJVsTurzb7-XjojQfJAC1M6tr2gtqO3nwGKtI6sP4F1-qmD7PjGJjPM8TK4pkQ7uvUbbQdC-p1IDsD6h84mPdo9N9z9RQeSikOZ5O0cKkv2o3106WWc5RF4F3qwzUYDqw3svSBgYrfuS_lAG-m32SrQh_WwMvG_U3n27WuxUmS2Ci_mmZ8IqdFSHluX_VyS_gFVlN75wwZMTPJEoOwKXS_wcbVzgedJU94HOyD8aeIK4ZPAwD6iaTiQilzBqwJo2rqu6C2MkZpioOAVMpPeh0yC4EOGl3nz1ciX8ATQg7xRufrvrF3ruUz-olE6iUDJ974sKFi0lY7w3-nnwpdnMcw_Y4NWj1ZhVS_NLW0z1lsCUOumchMHSUWQv24PYW1udHkoxVMkhznzW2jbhAu1DaGnLylRZXxukDull69AS6KU4UC5QEK2-y6WcpGbKDAwZrGh5HFC6_vIvb9EOzvdiZrSgeoYW7oS7DanKMPkUA2Bc3xAThkfsXDJPX3mGAuOB3kENOk1CU4Z2y9qsp_qB9kApnEkBZ79IeQ9UGc_9Tr_SIartB0C1XRRnft1dvNl69Tsdu6Zad1HngHYx8NwxpJZ5fHUEnyBaQzrZVwuLR0vMeiuNmc7Y0ObUwI_UQ6wti1xQbcDkKVUxhanjwE20addrR4L44gkwOvwEj1czKoIA0TCYYzxUDaFIg6waC-_F6IFdTQOv_KuXhiwBcU274hQpb85fLLyB0FFp_4fnhH7VWJyz07bk9B4jKPSfZyMKgXWI0I_nVHX8HScOX7WTEXEx3hNElXMhXJ6Y8jH-_Fb-l9XM_LLLu_mLHhXdftzRiwNlbVeCzczzkiavECrz5SSugra8ol5BPjmzzptzgGpUO5zgRjVT8p1kHCPfRCPyy4OVEdgPql6wv7F6LnCrNrMj8cgqEC0UzroPVbRMO7cQ9SGIuMB9KfCh8gNkRo2s0lWjKFpTDrv_ILA2446ib-0oCh8gTgfzaW8qyePtMNPGSfIC2tWp5bbiggEqLMoco4qQ6DCwM2iTUo4PDudLniq0v55NKBO-ol4O8hkMi9QctNepaolbR4EVppPHVB98LyTgvlRifFPmiWrVBxBMp9X78P6FQSjkqZ_Dc5J6mJU14FljPSLyk9C0Ik_CQo8-eVghd5N5uS9mQAWNH-o9_-xVHGoImDu_P-6aK8-v55vB5wIvpcanJQhIbTUHvoSSz9eGTvd5o_aPw2l96TDTKzznQrwz88qSBzGWHkAlXggB2IjgEtf8GdOXngT6b7t5YDIkPFD5FSKQI1EIwsIkxL4QB3G8rDZQlGpN0f6OdwIGeQGC_k4A0XrSSW1IwCNwx169SlkRW17fwhVFd7MOI9Pephx0ptLUwQE_KSa3oO_T2i-K2sM_72H5D59fGvsZIc3-g7mHcA_cHpARTVoqlW8I4R4-v1Sp82Pi43XogJGChOB67dLiSE1LnGj55snFNz3Pfnd7CfcxxgsH82r2_2GRj0wkre9U7Z9-U7u1d_rxl59JVpsxbHEicg_pjLf9ob846uovONHJUb0AXe0qOl0gqbVhkGS1qfmmU9W6FNSdUn8YwLvRUt_eg2EgjnjWZ98bPYd77_vPWEHGRef_47cI3KEmDi0931Tfb9XO2WPVZo3__dlB7Pm36PI-q7729Vy5ovPOe5aj_cvQfnLZw05mSVuAk1bAD8MuNZe0z6JpKwNcb8J5tD8nSCArtJQ6oopyL3-IbymM43rc7O6hgzoIFS11zeLV06A9Ny-Xbe0uitq95t7-_EYiVretdioRvkstNSWQydXVQbopqirUBTEi4SrTjtXUx4UUUAcHPBByDnl9jYM67EM7xs870lNfHKITK7R0EUV8x4Fe5ItqdOOAr-oc0KaUoCI7mgMWX4NWwHTYJRIdGi7CDNedIKyaiYbC-335DtikVlw-eGaAmuGHOqmAOzc_whOQSX10hCU8Ud-cApF_u8UTSSiJMKBU3VsmPJqtk31-G7q2NBsRC_fMU90m4JZ281ZtK9BevK3W3qBdNkytgPKowxkyJy61RR-OOvEJbbjune_YZMR99O8Is3K1H6uq2ydqD_dQT6j6-JM21TO_amiFUfZzktrKI850lINAq3tUo9Q6J5qDfKNdyTupWxA1A3eAhKIPxtCCAm4KmRLf0I475ur0AaUMKQ8Y4VD33H5D52DPartGmCz1ZiLAup8XwpTVXYp-G8CUzn4gSNV9yNPt8rZPLwI86GRNQLakUfWo6gfXqV1kz4gUfmUoCH68Wu14pQUmSuWVozMy6tKhOARw1TmvaKL3KPvtu3ZqagwCetcm99EyC_RSZWQeRVyxtnfGKBlFxy88OTd1QoI2xQU9RfU6gwppVE8MWmHVgi3CTSd2SMK0WbWC08ADYO-kwzS96l0qS8e1SEvr8FAkcQl4nthn8K-ZtqJ2wmGSu_rb1EOfdWiiWqDa3upyhzmhtlzSsZzam6TfevXJvt9ubvzz2xcu72Pvt7iPVhngYh5U-7lyh-5wx8DzqIr5_ligWtW_Pd_ls0YPHz8PFCHU5AqyQM1RiPPzCYBmk_i0Nf_AFpMHxmrXBDmv7VtbXdmTsYNHqcNk6viTDSNXrDEPCSUDY9feAkJe8lj7PHSyr5pXClD9jq_TCTTqe5e-eHVaz-zDLR6FeydAqm8XFNAqss5rVJX7HmkItbGo5QEeu8j-ESQmrzlcWOuuAJAG8Y3fG7pSdfihxH7XiuEbPyIhjLZWWv8MsU4Q0XpvuW84o_asvVEDJSHgCYGW3da3XMEIvPyM98KDBEHvtw4Bpd4ifYVWObW0170DUenao151mp0aUZ1W-eCCJOq35h91pEnQqQjH-1HfDDJuTf61dRBjeh34P7OqhA15uyoA6ID3nrR1K5ENlZTBQcGkg5tqFavyzup_rF1boPdVKe3qXOYI3SKnoANVig46QUHHI4qNS-UjpZL2sDenfn2nCXLiSaEtsov2lAEfOohVZ6acotNbpprkdbSLYgHEAEfICD-xoO-78drkpvHWBkRtHalowoEO1BG_aqfOorseP-L1io5XnC8Gf8BcPpqaBnVo2Q6CeYsWarRR5SyR2PcEa6GHdPZdeejtNHEvYLUQjjBTX4iOuN3qn4O8V3VAaiN8fLit2i-zoDWli9-CbVBF6LXObYAUgZEq7aoFBr5ax3MzbaPUxlMQlokKXe2371Tmruapd8Dfa9jQ2SzwtKp9jk09wtqIxejykozZyyncuW9ptCv-07oYNRpH7Qn3HRRB_tFGAOYUQFQHXYAxo-yTGvc8YSPMqbHoPLg99PUfrarC2KX6CH2ig6EgXCd31O7FreU4cgWTO7UFnTSmJKIqhNdeaC7DK2m_uWOKtXt9BwZCKz06akAVIOij9vBDlJli93oqr84B08KRjk5RtUeHOOugOB3KAlqpDxSNn7Qn8KjNtrV3DuTSVjfdLauPOas3AP6kpmlcRevfCBkCPuSXzyBx5I4U9NcwvqptNRFJH95OOekMp01H2kwTlo5_ficFcHliTkkGslBAvUuWwGMeDwciknbgalvE0lEFVc0mOqc7zNdILdoqWalDzp3qb5OERr7VFhWxoKCNHBlv0d5WHfzStVKkw4qjTj8OUNN9trrzITbxQsZgVqrF-65D8sjpAUbKvbdKY4x-1OkRMH4tV73zxFUAUzfm1u5TgWDm5-GF2wMtFal21oGLEVKuDeFbJzRNlXTw-RpC7urYSTqRs-Krb5U1Shh3nXXz9vBqOwxoQdIssFqcQsVVHRfEH_X1ztUJKlpqV5OOutXxPjpfCXSp2hIs6BbzgmFpSxO4tIDsct4yILEgWGZSLyhStTJ9nNYMUENq6dLRO0UtbgNuypuq8079xl7f0XBG5321wkrKgLvzWm8lhHk7Xefh7PTSVF0PN3TAbXtJLiVS2mORmZ-62dR9q5NodJgxmjVm91gfohRGo1z7aM8_CVcLr93rBLKow0eHdjMvUdWm8scbe6kQ_z6LDDjIJi0f6TTRn5nROAcJg4fjOgFOh9Bo9b_okBhiPel4ESDKkSSipua29pyGOyStjMXXXR4DSKOlCOYSlMMJkvqpYCfw74EUha5oJXK-kax4Pi4DVv8zprz4YOy0R_ENZ9KZrYSgm9rcrUzCFJGB1Z6mndrMP7PbGZFa1PGmYyI6aVPbQUUqSKzqtMgqugQdiuneKYA6NokAxcvz-P8A0vlpfQ==', 'echoprint_version': 4.12, 'synchstring': 'eJxNWgm23CgMvIqPgARiuf_FQi30z5tMp9vGoLVUkpPZqn39G31_fWf7os4X96_8YrWvvtz3o3_zy2_cz_H1yQuLl-rb99LC8vtY_3J8gQe4EZ7qfDbu9YUlFXfb-1z0-wVntPtACy67p8673Tlfdh4x-HxU4vM-FnEfupu1znNz4sS4GwysqCtG3jNz15UBTzQeBGnuFlnfmBBlYKOhv6_q61t3wdg4o-P2VbpjaUJhqX4oTF8U8ypBOxTluztNHHGlXlh2oFf_Nmya1xQwZcMDB-bqfO7q3WXhewQvHGydbVrpgDTXsBR_QJ5s3PAeFQuCltRM2PRKRoGLJ9-7GfdaXIUDIl8rLIqc2JMi3UsdHoSGmbb1DQCuwPd7GQYuXIRP6IerBtW6_mnrLsHShJby_hWWctNGvBdYc6WYOD2Ku8LhcFqnsBBzIXzuk7JupyOuUFH3ZhQNMRlh0JvebJM6cpNRfGzBUgjFqOAGG54phs3dawZDAlHZIXoMRFKD1ndRIfAmLcZQa4c-uWshxpbP7gOnS6q0qIzcG4Ww3F2NmLmOXAvXcsLfV4x7D8IErXrwJeGqo5NxXiI08bUcH0tHIRyOfA4tFQDfVQWHXfESkRDJzZKqcEu6rpgdS3pB42QEbOTP5Bq4dGH5lMMRd4s53rWo01udDkhkRh80ObLlarYYssXIuG651h04rpB8AoqkEWvB7J0-3Iip-_9u1DUPjKG9FoTrlBcZjpglPNC-UGEZfhIfcN9AGN8IWRNaDSon6yd8r1Bm_DXYkc_eZLk_4hpsQ5ggGg3iSDH8KfWG5xJuAIp9CM1DrFsbX66aCyh4fce4mPgNeDr8gyhnXseUx7DkSnKEnVp4TbKAPfcYxPVhbghXEDKRNABlfiawYW428Mo9QnA7CCPwPm26Pqc_98YRXVHNoO4EgBQaJJaW5AmGBdB1CvRxiz6CyWL5FsI3ab6ucxKW7UwchAqcWFweuABjDOwPkwathVUCNiDJ9UVuKn_ob7o6lp2JUPuYbawI92mCBa9lfg97YAJ6Mp5LtRVWKRzoSl4YU3tNYgVOIApReSLe0P2jeobtuCAEywNHZr0DhJTBxZNICQwpqtpUeyYjn6BD0TfhDg7AIQxULCXEbUW_03j4Ku06eK1TJtU9VLeBwAnaYSlhk0cR6pClKqlynIoD_54_hfjtUGHFb_1nUYYvqsC0NNsKbYmW9sX6S9CwWxAR9yKDrYQ-HZFEQ_lj0PqUZCu0oVRoOxzYuH_IYt2AYNuyQCcFk5BbBmAElYoXw5UlDopiGTzVldiLJELiHcEE_akcgTkRTvVToJAqywHPs14-ERUOJU5bEWidFJKpzrATJsH6Yk7pGhqMdQs_pmtLKTaWfwgdOmvIVi50WVlApxUCkrQXKA6VpKsgx9yKKKY2q4C4nFArPoej9lQUeXNG1uNz9WMJqmdaR3sXOJ6UWyp3rGjrs0iNZZqFPnlvEOV087ywEyMBbof82g0FNBJMEEPEMwhVSuXgQoAsMysejQzCBDneOop7ycNI2_nWhx4JshUAg1ihTIMdbqowQlnO7xNrqpqTe1LrtGREyRsFqFQwfJGkEbu3onmTQQ6VZxbhpQyXzPlYjSpDSLdpY_RnseDZ41f6s73Fih7a-5qRNGYIv-KR10EMJi3ZgmBsF-Xtpdk2bUgCmSP6HailrIXagTms_SkQ82iYb7y4C_F11KjHpNaDkxetT9vQkp9KYa8JCJey5OiybLJ1JOXYNoM59VE7IzrnckT8gzWKzlyCxGSJv1-2EPmA2aQSJWUyiNxpn2XMvCxkNEs21W4M0w5VZLL-lKUWIaqpGhM4N-JwLjFA5tOSjUq3knuSU4ZyquOjtGqo7QKxnGqQqG89NteFMtx-qjKoEpCC4DLvl1sxQT0zBWchfgDEPIY7JjkT3flqTDNehsIrdR6Ro2_xMbLtwb5pl-vYNc4R_0AtcbEdYTTtFMHQRCpLO_KsBAiCZxFYOg2X8RBwkMpjC6LVIGPa-HUYucupwZp5uIlibExTOxIRKLpQTSf2UEQv7gK7Bg8gryuKQJMF-7qkdX356jd4xgGuTOzZIeMtvTSW0AwyLtcOtDKNyjzbDjqbPBKctHPzUg1CFSJNt04UXNUv1K79MSj29A-YRSrXryIyKA6fC5D6oVwhkwyDxXAJzS5ufUxjqxslgkSwaFdxhn4Mpoqtx2jha1HHqcQ23enOuvFX8OGvHMKnGKLD6jGYdmRuADLyfZk83JxqgIFoE7lBF3rcM03Kv0lHGmQRgRNz76J7rAGUjIbrqa8KGsXD8F2We-MwTS1ekOKT3d1_dxmha47ZTrc2SafgvF8SiGYRM8Z4aTXF-nOJg2_FL7tRwoyAsohYsk7748Ksj53le6szVpcg5p5uRPfv-nb_ch7LISsPGyOOemDZKQh6afJEksozBqvxURzGQym2IkQy9SxJ1sYifJv0a9qzoxOKz-cCcR6YMSCzrJax1KObaKTxGsII412cyrxI_Vlj7VULzP-aOXa6yRHhYY_kpqTUj5wXyk0piX45hjng1smugPsRbaXv61TmEVtWwjEQuhqGY3L9a22S9ESCk-8P_HmPhHpqEtxjHhOCd4GoCHN4ZsUNebaLknuz7Xaii08ZcJ8J_zwXRygibWj3rRq2HczjZR7DLeqRrMdm1Iu0T635-WtSGOnCs3iskJOoYSnUF5g1F5B5sZ4eeYdOKo0TlX71fDhd6pOoPZ3yqcBgBoc7uVivfVMcTHcfnmbYBZOzuaMEGhTb7EKUaVvjEEUM1sHSz1BdR4DNn6nV-oSpjR90509xh306GEupwpFu91mu3DNq7pPf_v2k948iZIoslLlRd3uKLerF7_o1xkUnTakeaWuW2eOSvkn51o8nCiLUPSkdpgEXbt6G2Ddmce7qCYZbZ6-FG_HSOIjUL_IUbPQjqPjjeF1U7LFr4mjyrCNo9Lx6_wK5XACOikRD4c20WNNfS7ynC-BVV2opA6c4hLy91HAkCxxp1tHz45Ewin_lJdyRuErh749HTSXPkhvpjhyir8cDBWWx047sRDM-N7IWoam8b4dQp9qZBvz9iyw3syVjPtWvqbo6nWDzrMFMeUDHYjee-GowunBLc6SUibPstzdrWW8466SigWZyzXy8k4ZZ6s610iSJhS2nUMps0elENvTI0n-nhIeR8w1IRG5qmNC8Is_3Ap8RVtjdze1dLz-_4HDSMK_DNV10TymjW0P-K_P75oAT8xQybk9fWKhlf4PTYjxM8Yl6dl3SdSiENTD0UMgFlCNYl6Hu_tWDtbQr9Vakac8hF5Q5C8P_6FY5kgT9TYodUfvjYjpf_gYVptWYVOUmY3o8EqKkWtot0hZXOrKlOLU6JUWoWIxr1lTsVop6e2m9kUSYGjY7PgV8yUwwbphvuG5qyCqJ_ooW3zs1j4LKpW4QE-QVtcVC7eZPTe1KuortCGr2-TzfKtYoJoLfIk33rV3Cif4Tm7sb499EcXr8IrY90UMomLifWiAWuzTV79LeRHG8TOdHbwJ1EU06iO8WWH2YGqjr9cNixx7rBysDa81RIaQnlIvz0-z011t3Zdf4AXsXnqnZXI-BHXXJnJg4lDwd1yu0VBcSCE1PLGm4IYBZGrKpZzHbDNmDcSWGUgrGMM6WEV_IRjOoSxPkd-Ncny_cfyUh9gP0cMSHBmaKDY8tN5Q56heHq11_DXL_8aBoD1PF03k7DGeiwKIs00CoaYymX-aZ7oe7TeX862Ldm5Av6JCuIn3btXEbddh3hlrh1NguPGDye700qRYLo52c50yneNyHrD5YF6ZpGcNHL2RYQVnH_FYhxXzXEIWpx7JLsfMGeOfXZKaBCPLr5ZeS4_jlytGrWvcy6qpZ1kWnClNQw4qJwg8ezNdpCY0_zXe7qsyS20NYgWOHXlEK3fg6WeM-NVzsKktzR1eZpslZ6J32kioYS_0aGiJ3nYewQCS9oazp2B4vqWO66e2KUvEoQqo7BlXVd8fUi-kkaD2PFSa7nnO-l5J-ef2tH-lclluvt957A7VxL_TIgR_Le8j4w4NS5hLM9Q5Hs0StFBDhCyfVLsj9v2GV2TlnKVM187xC-dUrjfKyM_V4pDg0ShS8SCDNocZ_vYdeyot9-Hs-xOGr0vVo01aknxfa-7-hs70W7qHztdJdo9_tN0vTk2u9VPr-hvSyNRKq1JgJBljgNcvQm12_J-jvie6KwoGB4Kve66Lf2_2-hDMpuJeKRf3ergpZJNExjR_vbUS8V50-O2z9ofnO--ceGrmFesfpNyJ35T8Xdete', 'synch_version': 1.0, 'rhythmstring': 'eJxlmwly5DoORK9SR-C-3P9ig8wHyh1_Itphd5VEkVgTCajW0uavt9_5zVl_u_7W-q3-q_38Vvyb8df91Rmf1PJrrfzm-o24fMcX9Vfjz3rL78Sf8V2947fnb9Tf1fctFj6_W3WP19SHWnHET1w94sb4VftvxTJxl78dJz66v3V9wdQ3_dfqiifEz4l1YrkzfPEa7KvsX48dew8jPttxV5m_Fkdq-_5iWytWj9Nc3aALpx9QTnwfH5X4dndtvGrlGcuU9Zu6p_rCNn3WFjKpM_5uXbKJW-M_rWjB6u1KZrHLsePZV-Kc-i5249_nt7eEMYf-s</t>
  </si>
  <si>
    <t>{'meta': {'analyzer_version': '4.0.0', 'platform': 'Linux', 'detailed_status': 'OK', 'status_code': 0, 'timestamp': 1658816140, 'analysis_time': 10.14227, 'input_process': 'libvorbisfile L+R 44100-&gt;22050'}, 'track': {'num_samples': 4033893, 'duration': 182.943, 'sample_md5': '', 'offset_seconds': 0, 'window_seconds': 0, 'analysis_sample_rate': 22050, 'analysis_channels': 1, 'end_of_fade_in': 0.0, 'start_of_fade_out': 177.21469, 'loudness': -5.756, 'tempo': 146.141, 'tempo_confidence': 0.078, 'time_signature': 4, 'time_signature_confidence': 1.0, 'key': 10, 'key_confidence': 0.753, 'mode': 1, 'mode_confidence': 0.522, 'codestring': 'eJxVmomVKzcSBF1pE3Af_ju2EQmOpH3afX8AshtAHZlZBd7Tx-6t1K98p9ZZ7tr1q6t8bd59y16Vv9ZXy2pj1XruN6rDUVsbd9ZvjfLxTJnrnPmdNZipvc_GX7XX9t012tpr7K_udr49Rj-t8GTr_b349jFad53CxzzM9_fX9mzfvIPPKh_yxzfXHX2cej6-cxxe_mV7o5Ty3d1Xn7V0tniz7rytTna8yvlum_uswuZnaeMbnK7dWitv6c1Pey_tlm8ePm2Tw_Tez5cnanHDu3UO1zjvXnOUw3s4K8e8a40z75rfWmym1VsGB8Y2h4fvuHXPevu3C8-efna_lbNtTTTaXq22ysF59Izbz-n1ssQpWhKPaPCDj75zR6m9NYa86pubg9zT9ncrn-49h_9x1L4XFsJiuJZP58_Osx9O_d3L4ox7G7NidyzGF_hm5Wn8XUssf-ZoQ59ipKXfdsWC1fE8-Hafe_ZcvLpp_Yr5yy7smsg450VMKXU78WIGP5Z62WBtiRq8N3gJK2KEo1U57HEHvbqCocGOJm8gQnjgtMW7hl_Q6x0rckqio46Sc1eCS6_5LwbumL4dYrCOw-cLR7TbNuPZ7sK87HAUIqlitqNBC4HtEafmb6XfU7qHmbiUgxMhJMglQXgvAXzcmCZY00hvDfuyA8bEImlByLSziPx1WK9v8qSwNzOh_nyy5x68cJsqu2JFwsfx1MMcbk7Pu02dXjr5iYW-enzL4FEiy_2fBN5Yh2DSHuew_0GAl7PIKvKWkCDiy-1YCWfp0hj4VHzExCnnl9YE0f30Kc-VebYJyHjuxOcYiZ9mxn8GurnhmIxgRVxEmDHUQby1Ea5suDXziHftQqJgWiaygd3mvJdsb2aS-MMXSSwfO2ZW66tO8r95gqu7ORT7I9jw473luiRjnMkJC9iyu-ONQQWEfSchRgjqMbxFTixt9TKq44JF2icXCMR7MGnj_UMPYuHOhodwaI6dwW7PGYKVSabBSEncyYRpRuhPDFX4i4XJorLWESzEU2Ka9WvnjCxACuAisgrU0eALtPpw7t3zCnjLkGUbnvnyF8FJCC9c2c0_0tWcmaVvjFyES2Z3uUQx4cf48rlYTOhsDEIkYxD85HLsDyAaX8fX67DaMSPv6osdNU5zRHLOMnvB4Z97_Ll734s5L9iAuRfGWmcHnknQinfYEbu9QVUwAnArm9AVGWYjJSsHZpw0JMaIE8CTCSOY9NxmibFuBLPHyUKTcQ2hlEG0jdN5Q90yQnc4gXEhw4AlYTDwceKKe9ekJ6g4ehd0eawVs7235KwZopsFQL7PeVh-Fj-_ZhY7KpfTAqj14Sa8RVpypv4XAgSvMAzr6ZINLGw-_PwcXG6NbNYZPOYDrDDOXjfGJ0RM5plonXExnEsYYBLQzQUZsOVemOh8_8gQS4hlOZOK-Aear8__mYBvTBiW1LmmEkcpVSOvZaRqkSbC9hUvc0bM6xj8Pgb5NUwdx8u1GtEQeN96mQCGIgBDxiswezgtm2cM7khp4C6k-_EBKAZll-uLCbgbgxWzmajrxyQnQg7_6aIDXpMzRsDS5CyEjyfvP833Xx23CTt21hwbAxj39sC0WI7LoOOKPTdjPCeINXUCDxB8IRaS9xLcPFHNUvQBDLDc68MlIgp8wFkyBHEL77oUyqK5LzxosoN22B9MJyOLHwaDOMOV5ElmsglzQloFJmH1LoscbIffDp8PU5LvgL3ANuMhS-l8XHsFh6B0F6wUH2OWMCshC6DDrGM2ZcLaB5gQXqa0gdE2oAQOCmCGICCJkZQbaDhCiAcWOOX45xJWwWmciQgpISKSavGCpfAi57c8wedb5aUFCbDmFrahO9U2cyFNkGeGYowyu4gWoNVppgFjiQQ_GALX74cPjkhATiPMIhphKsIWc8A4eASWIatFKnLkR50AIe5iwn096oQ_GOsyIpHlFBNTIcILxaZBFk3txwbZfZQWrtZr4jd5MsxHmcxI2XLObGVF94mEaIMZeUPEShUevZlUXaLAn37-uB7QwSusl2NwXoKFeGQMwuKCKYXAxdDleRZdQgMyZLTwydgQDUzAHy1aEJd3o29WmYa_UV8uMEN90mRXzMyATeVADfsokw0NsmqRpVDfXFFbwBuCe059ZxYCYZCrrow28dh7QyRGUHm4J1Wz4S2TMathAFoUszmz4HT0Cfs9OgCaRBFPZdUxTTA-uqEP1j-GFLGNSQ_cgbbaKv2q5HYo7LHFJUPy9asWC4oWEZ26xDgkEK9qh-Q1i1BNvDeqrphFIAbJBteZ3FdmUYSjlyGp5EiTN4ABxq8sIQewM99vaitJGpTF3yt1SVM-I4yNhGgpjLTXUvN3iRiZyvHBIcbd75MuiwM7FqS6PAys7jiSeLHkucLjitIguMtGSvr5MW0IQ2K0ig-CGLzc9DbrzZYiBntBjpx3Csod-yFPh2NBGTgnsMkwxkoxrM961e8vtbIpXwE5MgqNZX2E_RAvrJ8iBnS4PZZfQQC9VyAmdrIFYXkV1Kyq3BMqJ_ipzKA9oC0oDI1A345n0qRbDixlvNULkEqAVVMr5YsvYE2lEAsmIEpXd7Pi3Qlj0g2fqONVoPhnSH2KnldJEh5E2RTvPALxTUjjBMZWNMoojFUDb-vvCMp30PJHxMpJvp8KB3DVSfASosGKygXhYSs3xfEyekGEajBIzKxHsoNh-1fwLB7ueaH4JjMr1BGlcKZFKItbueBUktknFMgIM3bUdaIhCpU3x_LUKHIt1J1wlZkX9QNpZFVtzlXPzBeJJOmQZ8iC4sdRU9iZaCDmkY1CDPaDZ5bjFhrAZyo8daVORgQiL7cVb6SGAM7Q_UewWN8PJZro00J1owRT9krXANRDTg_L2VDbQsReCzKAhRi4HjC6mXTnvEeQQV4PRVRVqcyBjr9y_npUiS4cwsHe6VH4OWGoJpjhNWqVo4dOTcwRinzM-sfAQcoNFbZjkzpJAHcbIqmQIub8PxPXmPiJOXecCulfMccqeBCIJCQVc-x9SC44OIx4atoMbLdgiqnx1fPHCAYqGY9XcXFeqsbNhEdEvLA_9AVj8_YojKYJepStvhZYoohkHAlNxigHp8YXxiFxcmb4uT7fxhjnrp9azGwWF9AnthRIvm01Dyo7Tl6rudYFh7WYIQWISoaMVS83OFnTq5DYkQ_A-Ukwz6w67SMsayVxDYkHHkCs1o5mMZ918-07qahAwyYTp9joYVsNyXJRLlWe5mO2s6R5Shk8flA2J_UTR4Rzbb1YOCVHcSRfQnGY40AuoAtEW3vKkoBxJ-Qd60_Ckh3hYg2tP3kbWtftneQwOIhWWs1c0NwdFlGQMg5Mo2wJHWM3oGWDhG8i5o5dIf1NKVB8_kYb2wEpsjrGTEHTleJoxk_8HqKvtETJDCrKZqTQsg_z2TOK1hvW7DZ9BCWOxsrknMnPgSkRpurVhpcpGc5ERqiAfp07K6sKUYEVY_xCHr0qYKYCivZT5Umn5T_a76bgCRRdFk2fqURMOiHH-C1LPjwMLCK31p_-ZV-MrVLcJocHpm_qnTAH6nDZqdJHFnnUZoj8TxJu9vmIUGXfXTqJHVrEElM3BY24CvuKWzeNlz7U36SSGW8W4lL-5xEEWBdmKwCLFapl5xLLlwueqEsifJhnjKVoZDfvlfyvUR9KJF48UioYS2wbcZwgFcwtSi0CClZNkjXxtM3XewMlruJP1XVvGkuYp8-qFzFV-yEv-YybmfBI7gdsX0_-X00Bkkdhh1bsaIIHiEkbeKlqyJ2ppN7pXz7fqzJU2YKTjMSDS8pwYqcfsCxGbWmVHu9YSrzQL0_ojOjumsJkzkebZ4WAU-9su6446udZmypAIuLYw6XCURqipfZfcfunDWsmjLl_xSGm0U7_qEOLOUUJ5anNrwjnFe4imOt-IJ7WC4pMEts2OJfdB3stw9AP0anRS6TPvK8RZUbA3KicdKZu0IytlRnbbQ97qDZUUpmQEiEEqg4bEEzsNOXcCWLNiZt-gBtf0VyWAHb1tjzl2FroSV2A2wm13r9at6ryRiZSnziR5i4ou5J9TLw-Eyd9wkxn27duJJUlXlXkME9KKuCu_Vw9a-8Ws_tEeiu2GJUR3QnzcNgKXZIAE0_jUeBZ09sDTlX06yJbi1f5Tcewqxojvy4v_4DR6AX-6uVdJWwLDzNd8sXKMASe0QAKMSCl2Xgt2hCJqh2YrhKjE2o5cJQ3pNUJ0qQRZpttZCNTAV4VRyfNY1RkurHkGJHrRpZ-2HZH4INMnNfCBgb7dGMpgljRKjD72NpdrFPltS89EYsF1E5EKhP7CQYiaNpWr8GSoZDGlDPJ1gMOALENnvratoCYXU5T25uD1FqQ7Tt4DYDAUGDj0Ijw442ywoenpfs-0-mknjP9nUi6EsknlR8T575LDNvmeSY3M1soXwCXEzoCHkP1gCJOJKu2dat0WZW40bxox-mtAKu9_ti0DnNnKXxkbCRvHuky1LE5laZzyzUN5IQGHvVdC2jCa-1mFprzFuDXQqk7nvvXMALXXlEbqCOB7A_0lHHjpbaNWk9iWP8mEkEt9YylM6y0_MZOgblBr5813mVLMbiLCULE3jxiERlrpB36HtnmVFNj_d8jKWKYYOEqTrUkat7Bw2ktJ9an2SE1SO-sctK_2O8RJQJ8a-3mIz2pDFeARuhmJ_rrMKIgmvvowuHvpXvkGzu1UduewpuSIiMNYrACuqZSip3kcpDcmZU6jiXKjgfN9muSQJJsDNNpdRVLOXqyp56x92yTyG-8eobyz5IjE0kgEMn2vMumoiG9kBPFfJEg_y55-tzuPUUNJZrMEy1q-42EwU8qiFwD2bDsfZDj3sN4G_irtLyBcOF0TRfBCsRfT_PudmwPlaurei53Un-yrqexu-mVBXA43kQ4uMs92Viud-xv7Js6rec-x2Q97z7I24b0OyGmmh4pOGB5QMBW1bbC8XEkQf2gvKdGATRRLkMK7r8aZOW-9HVan69yLVNzM3YtTbvtOpRgJlKXbKdyLzdSmFCSsJcqplqSvUY2Skw1gJ1Uikg4wldnjVzm4FPvDyWAkWLFnlixcepErneIBypHyiUmVkr3LvOcPBJ3KoZnNTRH6hPrkU0CXCdSoMy04fLSVCR4A5qiznYiRGQDVZ3A2EvRFoqbI09EYXildOy41tdSvVLbUT5TrXh6b1WJVUNmpExhEzV9eidSp4QOqJ6dUGBZ0mt1zfFXqfDfNaZGSpWuqLtXbTRerQIpzDRTXpsVkeXlRXWRVCvHHjKhqxNSrmy2-65XobHIK6U83s6E3SdA0165f43c6EgeWs7xyT0S1rWq8VLzXbweL9hzC5reaxpM7w52pIixo0yFpwB73VeVZTMSnRDZOOlUYvjIldf2ErNtfzGRXNy3vKs7mSI3SSQJrrRGqqksbW8N29RMvKvtketZr1NrblyOF7RJg5nbGxtsxJdRO1OtpAlkL3o7019byPIk6nG--iTx4hZyi1seLNdcB87flQyAgkLyfDMq6dee1hH28lfKVNhx5Or3V6Wwyjam5itTmjfN4-YR8xIfA9DbeHgdVwpRqovI2Jk6Balga3Vm4v1qwuvB2bJuOiB6zHsk1w2oWG9TV9U8I28TBbZqjXZV84r4ul0VNlO8WExRQHQlp0pdlZpbX1Fmpp6xfmGrpuU87ycPxvvJI0dMJUYIUG_u6nyXMLZBq_dgTLwappvpCpnp7Ym_OdCP8sFMFQPLUzzYgvXGNvdRNiT3ycRfU9NqOBfmuXnxClo4dUKAxLRirRy72m-nhcAXDfL7gWQdYGfQrPwkhNrCnpOR_2utNhmymxGYzePD2ksmdEKrs0nv4fPSdFftElJvzNzcC3W2Nca6st-KgICFcUtKpZU7k2G9kcaGyJeijpJkh4W9gEnvYIn_uYFKz9R0KCddnVybyA8oqvzCZs-_picHfzMexpuqHQUGr3hof0OQhntdqR5AxmaY-SODM_-5g64nZk-5gO4dylVfcttrnluRGnUr1ynpVo9noWuCCHljvDohv1C4Ur0Z74QXKEtS3iVOfAUFEtROiL9OSEFhmwcTvVqj5YdAzcsP64SdimJKQXbiIyzHc643y_lFxCsoBIDmjb6XlG38CwDaIiXGsLmXHzjUvM7LIuA_j-9U1VgUSr81v6uI6trS8BBEdn861t83eDMNENX6sipA1px5_eRhlqQ-3V60pZ9xPawT1ovys6LX10aIeDG5faGt0vqu4iyAZjY7dbnaFX_JshRF7ybjT7u-zuJ_tKvVSPu_iY1b_geGlVZU', 'code_version': 3.15, 'echoprintstring': 'eJzdnQuyIzmuZLcU_JPL4Xf_S5jjVL-61TkTkPXcVzb2xtoaWZmSQhEk4HAHQep5nmc8hvHNMnFZJhfLVG-ZFi0zqmXWMIwLyTIxW6ZMy9RtmRkM49cyTHiSZUK3zDTNWYaJ6bFM94ZJcpB3k5xlarVM65bZ3jBZX_5uTIctrlsmLMtkbxk5yKupz7RMCpbJyTInGqY92zLNNKNZRq73anrIlpnJMOPplknRMm1YZmzDTFcs07NhBJWGcdEy3VlmBMucbphdm2XOMcxx1TIhWIYRMYzg8M04uaZhwrQMwGMYIfircflYBvd5N54wNkzclmnZMmsYJpDQDLOKYeITLROaZfq2zKyGSd4ZJudpmbItg08bZmbLEC7vprhtGUDaMHKQd7ODYWrxlhndMO0xTWyW0YC9mzEN04E8w5CFDTObYQYQYBg99KshyVomFMvIQX7MUsYWbTOMr5b5FadOlpnNMmsaBjSyTBmWmdkyuxjGK22_mzYNE8KwTK-W2ccwkYk3TKqWAYwMoyF5N6sYRlc3TO-WOcEwWUPyaooblgnHMiUbpoZqGZsX12OZ4Q3TFMTvZifLiB69mi5K927KMszQl78bPfS7kax6N9NZRi7war7xYsssZxrJ9Xczo2VWM8wWALyb0i2zp2GOc5aJxTJ7v5tvzFdI-m7KsszahiGjWWZnw_h4LENSMozo_qsJcVimHcsQ4oY5j2GiP5YZwzBJdP_dmMw3AVrvJovivJuwLCMB825GMkwBeAyzk2VQe--mAmqG6abZ1TBNpO3dFMt0dywTvWXqtIxc79V84bYKpnczp2G-MF9c0zD_znz_NKsaZonu_8209Z0123XqbRmbF_-G-eZpmREtc4ZhfAyWUSH01XypJksqvBubF5_HMF94cTmWMZlvUhXm3URvGYmBV5OVId-N3OfdFG-YQmI2TIyG-cJ8e7TMPJZRkfzVNJXg3o2Kma-mu2QZ0e53o2Lmu1nZML_ixaVZxuTFk7RtGNWV3s06hlkii-8mNcvkbpjtjmUELe9mdcMcFyyjBaM3843bArSGQSgaBtH1blzwlinVMu1YRhTn1XggwDA2L-7FMpIKryYgnAyjAt27WdkwsS_DJOcs47tl9jHMF-brl2VytIzc593Y1WQ59bvZ0zAlJsuMY5iaqmW4N8P0apimUHs3yxumh26ZlCzTg2VWM8wIwTIKl1czXbTMr5jv_jejPAPJsYxdL7Y7NH5TL_4NL7Z7MPKyjN1HYfPivC2znWGCYvfd2Lx4WuYL823eMjYv9qaJppHoejejGCZLSLwbrQS9muK3ZeqyjJp8Xs2v6sWainfzhVM7wzQN57tZ3jBdLVrvRoTv3ZicerhtGSnudyNZ9W4kQt6NXWuWCHk1U8Lp3aRjmC-cOkzLqKXl3UiEvJodq2XUWvJu7B4M7yyjh343xTC_4-MiQO-mm2Y4wzgV6N5NcZYR8Xo1vphGS8Tvxmbcv-HU1VmmR8MkVy1jMu6sSX43flsmRsvkbpkvHRrJMr_i1MMwVcX5d9OPZSBKhjnDMF_q1GoeeTdaFHg1X_g4RMkwYn7vRm0pr2bIQd7NCoaZSON38yen_sOoOP9uIOCGUcvS38xt7vhNd4cadt-NzeX_wSr2sIy9_PCFrS_LaAH51QS1Er4btYq-GwmJd2Oz9Vosoy7FV5NUcnw3NltXge7diEq-mi983O6JTt0yJpfPasd_NUVN8-_G7IkuvRmmavX53ZRgmauLX80ehmnZW0ZtxK-ma5H_3Zi9H1-4vOTNuxEIvJsvjDtbRsLp3QiW3s20zFIQv5vkLGPzcT8s8891PWtZ5918YevdMgL4N-O0PGoY0bJ3Y_aNOC3yvxtRulcjvDOMzcdrtozNx-2eaNGjd2P3jZj91F-6SjRg7yZtwyQ_LEMifTfZFcuQ_A3zhY83wxQRr3ejxZd306ZhqhZQ3k0yjd1P3bplVOh-NzbT98kyvVtmLMN0cdZXM9T-825ytczqhhHsGMbk8upFNozk-qtZwf2b-dTW__9j63bPibeM2W3tTjOMj9MyKoS-G5vpqxn03Wjm343dqR1NI2L9buxO7WUaDdirSSrevpvoLCMB825-sa8y-2kZc1tCVin73Yg8vZoveyNtpq-6w7sxq_ZNzb7vpgbLqC_31XyrvCfL2Fz-SzdLtYy9v9Fm-oK0d6PuoFfzGy6_tRjxboTg76YUy9i7H4Xgr-Y4bxmby9dpGQHem_nWxy3i9W7s_Y02l0_RMmo9eDV2H_cXtq4FhXcTq2VsLi8C9G5-szfSF8uYfTLxJMP8iq3_Zm_kHob5wuV_s79RAubdSCi-mxUN05xp9NDG_kaTcedsGZuP67Hejc3Wa7TMLoaZ2tT5bv4b-fj_Ts__bn5dW_9VD_gyzDc-3i2jy78bs7buVbx9N6J078bk40EbrN6NxvrdqNn33ShDvpqolP9uVBZ-NV9q6yJA7-bLiSJmbd1mvr_gtlpgNIzKla_my7kfNi-2TwWRjHw3Ni-2z_1Qx--7UT363exqmG-c-rGM6OC7gcS8m9-xZqs-vgQt7-YLp34sowWFV_OFU6vB592YnPpXvNjeGxmyZX7Bmr_wYqXed2Oz5m4ZP5plfsOpn8cyv-HUv2HNIovv5hes-Ut9XA0gr-ZLv8pvOPWXDnGzei7y9G5sxi2i-W7-wfNGnGXs80Y0JO_G5uP2js3fsPV_jo_b542YjHvubpj_9vr4P1gBD5axK-A2416W8Wq4fzeuWUbP_G7OMcyXCrgy3auJaql_N3aN2-x1-cK4VZB8NzbjFg19Nb85w8_uSPl_xtbtKvZvTun7FR83d13-inHbVWxnGZOP_3OMex7L_IqPm4zbPsPvN4x7L2eYL90s__ds_Rsftxn3L1jzl0r0ly5vk3H_T-TUv2HNNi_WgYnvRtsJ382vWHOwjCjOq_lyVondcyJ68G5-wbi_1LjjtMw_x8dNTt3keq_mfyTjtvtV_hPGDbE-vY_uvbY7uT3wzHB8aduH1OIsq7VQ-qonz77W8CXNc6rX3v2sltnke-YjJT5prTmZavWlBj41ej7rtN39JAXDg92eregc0DXPYF4LzupQRdkBlhvK6vuzXZ3Nd9Lf7D2U3EtuBa5T0zr1hIdvD7PuULnODCGX4qbPvfXe3Fl78_yj3VuL8-yaW9C2RK53ptfDRV4OsZX7vXPD3VcqZR6Gndw3AheeI-3Cm9IMRy22O1e__eI712RYdix19d3zKL24yGfihBOPwliuFl1tcfTa23Khp7A9wp3xyy6tNGrdPred_Vzeq101z1PciTUfP4d7CjO0ndZOxxzz8UxOdr3FzrAmgneWvNAqofXl1yoxxjZCizme5YfzffgaZnLB7Zb3zKONGvZiDNzT_EzerR49d-92Pj2dE1fWzrvHt-pDTgyny_WUnri53frMza_-8KEnx2cTTIdrtMg3jKDzx3lYXofHnrQGF-0rnho3VD31vMNZcY7nDGYpVhfrYVprGqFDQdrxAFmHbo51MlPMmJD4XB8177R5ljlG9e4cEkvrkUEefUc0YA-Jmaiz83hpcoNx1OZ2YTr2aT7dV5mzuRr8u_LGE1N_Rn5S3Mfl06baRXMnlvx9X8ERXDu5DnzP5zRG4XYT0zTSKt2lUmPkyX0ZjUG9DaGxrX3QBm62U7U_Jp8RMnF0QiJguK9y8LbgZt5-ljmH3zzK2DE-fYUwTmGIuTKRsvP13eIKD1TrU7lp3xL344aaJq-fnhxi5us7g7KK70HnYanJ-w5TW6inXvimzsvMdelNrIlgCdsl8IigjqXUybRkX9uYJTw1pDjX6g1EajMl5irqBNm4yfV8rz5LEI-2oX5jrrl1DOzQKU-13OheJxXnneoeS41VO0GnGcAUls856QjspDkYT8QH9p59C8LC7ptA8kBKDs4Fxn1kgqn4yGPW2DpB7H2ZmTE_PVeCbMZQ88CLPWMzZzl5uAPQ6HT3g8edUZnIjzeBMycechJfoUFm2EeByxMjmb_ypRl3DAyMw9XPs1NK_eC-BMdaUYeeRC-E8IGRPUWL0nfsc5iYJwFlPg5CPD4DpwyuZCCJEN2hd22j5caDx9WPTwMUiwT38Pcg5FNRFa3VSfDhNQzWBnE6CIanrT3D8G01wmknbn8ycAH88ccBQlJ-qfos-OTmgeELZGWUtXYEcxmhFhqXFoDFdoNkjOiaP1wmgUVnaVms4RR-uY4XxnaAdDLaDRe_wSeGNoI8XCo9nchgRFKK_Ql3xEtk_rmXxmxzg2k-tR20EMj34BjrWe6mBEYPrwKaMmjF5RR5NYx5bizMPhkwXQomxa1srpFH8gO_7EXnl_HIcTP0z9g3JDPXwSkgfDeJPPizv3FUGLWc4_bMGVDO3bdynxy_A3tWLOnG0eKRIWbVgUUMIhNdExyB6x1cD9A-0a_YXIwj1kGQ1j4HgBUH4KAwuBGQgOWH8NudEWaQOhiBK-DFTwsBRxqJWyLwz7OYCKLC93p0HPgMd0JLIrORvNzjJ_53c4_f6ujmDs6eKZ6xg9IxrvMEwP3sA8SmGx2eKIgD7K6AU57cbdGsMWRaSCXyvM7vIx1AUULKkA23Rp6VoNAKeS3KG7PJKUMh8hg3Bf0JuNDi5mvizuKKiai_c0RggDYKoYdrhIeBOMyZHzPMXXciah6Avl2w5KH7wv1Re4E7IOMdBoLP1Tx5aKfRFw0Yex-4gUKmP3OQvKefxHvaNdQdA9gGhM7NOBBaBN7o44zGjJOnlcVmhbY8rcAMLlx6ppL8uD6p4xKWSO4IGei85wyVm_drAWwBfUjY5p1lM2LZFYU8WWdBVKbqEFyz9XExIu-81-ncLm7BlRCMhXsi_Bl1PdKz77eRTiJkJBG2O-wwYQOd3FnqJRMbp0qCCNhGYVrwe1DahX12Z6Rx1nrq7kQqdPhOBU8JJVi8jzGJeZ9x5tIaHvc4psOB8s1-myl1BYDMU91eN7pXxRt2yGPdMDhERFnVcytK8FtJnfz2VIAUfFVMEzsxJSZzb-DTM_DZPUBoVY8Jg-XkbFkHQASCRMF8A3un6Pe9sm_Qxjv7E-xvTyB5knQY_OomTIj76KRSAmNXJrIDf4izMEmRrcMdwZY1wMPBjGRHgHdg62kPQEnyfaBRhLRTYy9zg2uCDTzVdJNABr7glxdfcEB8lKyUzsLBI9HTEqmPLDlzr070blU8k7zvHiJpuu7r5DshlYLAm60aIHJ-spVOT6sOndmZS2WgsBXLPeUH37nZqj5Bb4h82cQzdgaPgGXuSPRiMneFhHtbmpNyAHengYFikYyAvQ37aqRUUD9DGj1ORN5LkKjdRSt4ENE-km8_m7BnYuENIAcPC4XA8VztRdv7J1DLwHfdMrc41G5FjkvyQrImGbD5wJ-QwOCCr2KaIfCP92Owt6e5lXDnOSfIC1UvkOe-8d1aALs4YQe4ZAMhB3mIB87MaiVwGUNixuWVxOJGGn2Ve9R9XY7sH1aaJSEnSOwkPuQXzrtLyiSzBET2w3emFJQrswe0maxNMkuwgMwddh2WSjomDBbv4fbCvXteJY-T-9EHZz8IECaOO1xwTzg-w4fA4TVG7IDo4Nd99V4Zyx2Fzmc6mR3Kw9g--PEdIahlJDqgi0DvOff-1tYhC7C6dd-CG4MGelWkZty3iP4y1eDofcvCE_CjCSTWlpIb-ArA5flaRjgWkCKRsJ7kSOLon0waJ3HgyAVHDjjwbrBflRseBoH57A4C6aFaAWhHdwQAB5TviJBGniFvkZ3QVkw-ILnhYrjgIiGgiLzgcPnDrVfHRUDFpZ1ZTDrIv5ipSoTHdSAi4yZwFAWznYJONZha0UAiuApte5i3gOAjbplyQLvxeI1nI4hEByT0YGcwZQRlTEtMZihJk8njIW2TPyJ6BrYzCakI79jSbPBpyc_ONUiRKeNEorOQyQ3mNICXtMKAgIBQlkO419tgmRc0Gi8iMxNMyyMHufnFAMATRkaiwCBAZ4RtWIgV8iiA2DsXBOUyj5r3gAg8qBGeEPKMsvS4eYH18ig1BIABeu7Btxq58CCqpvJH2fAXSVWAanq34cTkS5JYyWIbcFPGss9K8CpgYQhwAIfQmwDBTmDlddH6SJWAxBV2A4SiJRlRBXaCslzn4kVxp97595UXiIiq6ZF3NkaM72JYvRhtOyRP1FZIAB5M8WgjKn5Ofujryu-cSFmJSdMhDGQ3giyBilNilWghtEj_8FIIIG5EDslK-l00kYwO6GQk3oYaSy-QkiF2A7f2KDDmms9q1zQ3SrZDR8C0GSB4LjoKwADenPbGIodI3xBO5BAJtcvbpWAfwX2GClQY2CBvbilln1UZgPIc5X8oEtyBVJxmR9oAS0xXw3GZHB6YNx0cD3KPJ-LZzgH6qk4Qkh1X90jblBsUuqCKAk6K_GPCuJXtSOWxAWoQDtQg8bxUIDiSELETxCqUN1eOS5_q1YTWk3evt8MtVshH8lZ-T14WbeIrImOZrstzR3Fcb98838fl0WcgPPOSr8t7UeAmSgRdAx3wrsbjQ1WV9Hgpkz0VOy1OcB4Xus5fIJJLRAfCwneIDGpXAzlGD__x8QHbmdDT2RBs6LWFL04eVfRb6QjhVCUX10Kfy8dBISh7rkwPSfhBnH4OQkzAMFLEH_Q5pC9dzxZPJ7K72vS3mElGKxcxRrhGLgpboGkQcJm0vGoAafHYCqtSTiZOIeOJmNzr5pm5oV1RnoduA1Yycfj4Bd5OssFRWYXsuby-HHFfRPAhaGcQ9gHWkYE0V_MGVEmYRc7KRx3DwiDgWQ0XHPxfcumQXNF4M-BJwCBav191BkbkpN4OEECUGiIvPZmgTUQIE7i6Y8qIxKshgKSqWSBVFEgBUljfy7-BlXwF3A5WTdZgKPDEybvJb4kLcT-xw3JKibBY3t3JUPBm9K0DL8AI5D60HLW3N9wxipvCvrscmK8j3daESgAG4B8ZsAD-qw8LDIOs8kU6vhnABoJJxD2iUBAJcDSoUHNXdcwMjWpxkYW8iHyKBVmqa9eHx3OHwEFAoAcCgZ0E8ZDAAdbpiBG5RyTYmFYYDLxM-VFlQ5I_hNAzdHA8FbXGhoDk7ZX_s85dRPiCsZGZLJDPpsBirFGuYhRjKCGg2cpWwQDu6Tu5fGl1T8eQIooJ78xUEwx4Bj7lRC-rpB26r0MokLaHUSaqhY-kgAXIRoEhAIHzA1x6vK7BVRTAbDrJFVIL_QqNZy8VfaMUo3yMUye8yPOYe-kUzkOcqlqnKcXXkDqo4JQnPBUmWMhfper4QqBcngSz2ORnFWO4AqxCIZzkPThL5gHAXtyXeHXkbhyNcCaN8hCjdyzQWK9_p8NcJUTxRi0gx7eHOCCKcV7oFkkBjUec5H4zMWSuALvIdf6mndPwCrJEV77iDZEpVI5cUAs8vcr1yEgbusZwgptoks4gS_1vIMrjQYtBQ4dwN8qJuNaYEfaHKOHfq-qFBRHPjCB_GKgT-v1Nkw7awp9r19qTnAk1IlbhnyxWBgRBxMDb1cn53GZFXsFMnPC1DKUsv_ADBlmV2jgJffhy0U0kPgGSCf_x7ieAu-RK7hapzAW98jYIJlV-X4Wfg4mKwp9X5WNZ4mjdV4HvfO6r3AfxpVezqm_paWCNXg3KtD-v_vG9cK50dyaCBEHb3XnVg36wVLLwjqSjmREH8EUC-4HtCwzlFMxryBFOKXBvaELoyiG-CyxyxJAgp1HrGag3_BWkQMkMqR79UBX5-8CDCbrE4HNZFDXQusj-6N2uNgXIvWQscV6JNeTd9jC5hJZLKsvjVYm7J9f-8US1kICJlctPdviPXk0eBYSu9sQpjOK--swoMg--IQlIAPospOfwgE9x97MPiKmK79o8Enc59FxeRYrDw-CavoHwKBKSIfHJ7IP5UBoNLQ9L8hwMTlDyI5ZWVWoKbWwJPtyB9Au7a6TiKqxiohw6k7yjVA0k457MHaSw4xoLrsuIj0guEIHv5EDYNTdR5aPkRV4l0h8-CgtUUgCoYQnEAawU9gEbaFd769mAr8UNNdKmr2c94Gwm96IhpQI8mkkUQLX9ohyjgF98mLeErR11CeIjCHtUBISfHQghlEXz90CYvTKUU_x4VdVVM4mS19JJHsk4IJpi0KpdofqaYCLB8xMI_OCo3Co3kohikQbl4gcuPwBHMKII5urUkobbyvFkTmQqVBtCuOEbsCNcap0YnJjVEqwFWERUGRyKx2dVIlDR9XbS9Y8zkPBSQYyEB83XetVqw7OQjRFLdsKRFglCqNgzCVV9BHyVelzWdW9kI1yy6fgI-fPTiuLnv_yZQJOehU7dV2EJRUIYacV_fLw9kD4AT0SguFaqUCwtE0Cnih5dPp6JRvgn6TrVSSyi55FyO2uIF-loRTR96CuVEfzSggIEBKUPFUxSTgG5MPDEmPKDqiebT6Ka-A7QauhUUEHSVXwQZljk9k4VtBrwt6Ei_B7ek7vBQbSEU5Y4jUQGH1PRmvgHpT3qFP-QpCSnkDCZFKKLaIKPLQ_9Ed0s6EDuYmWt1KAbVbcKoxMQmxkWn5F8HYADH5na48uXQ29UR92qgz_kVsA_u32LPp6x7UiUpZ0pRYtRaDWv5aB55X0ijriNo7CFZAJ1t1oHJ4Z7BkVCP8qO6hQOUBpAPSYyVamArqrCW9UC5Fcn0wCWsDOt1IXIk3uyf1ZZD2QkndXIGDF4fArQm9AYouyRK6norWVE0RUCEAr7QH37QPTBc0KrIK_Xz0N1Qh0PUK0aYgBFqItwhKgi7R9RuyKvHDrWbKgOX85D9DzoO18DDIWR0frP2UAdNBSvUf2CN0b48hiQHZyXLAbbh0lFhg7a3LlVBDJqC39qhCaygkwKbruqedW_k4IL6WeTeAGeJzy4rHpBkJtw3AptK7CYjCtDjghertzJqKSz5jreim9CXEkNx6mYy6iK_UxoH2KFER8RN4TlwqA2zpI8t6siBgGv2tDQL5nAqRNOA5kgb3dwhPdr2mDyMMCp5TqhcwWUoaH5dt09qUuwdI0G7ldL05ogCjeJclet0ADO0YEoi2yfmk8ddVxhuxKmCI_NbYAQ-wC9TstIAXdLYDCkPAet2ByID6RGULqRoDq2Qb-DySX35FMeplkRwiATAKTDAQRCOAGTD9FBmAlP3bxaFvhunjkhrtGhqHqn3-RbVZsLwZFAPGkDCAR-am0ZWMWnuYo0riRt28XftTboIBL79KnFA7xqxM1XFBgFYEn4SOHcw661fR_WBa7ggfg48yNZIG4MTz2o3JYEXQhjeACqGDr06BLdr-Eb-IfSgVarsIdA39yCe6AGol4VqrCjuPCZWmPBORtDm5irXhTIsI7kESxbs4DmYU65Bu6AH7Yo-hrJejy3lm-ZBPCkaA3k89Nis0OEjv9EN_HetMH6kMb9JGIrdB8lrerqOaBZVyPI6CADOi9osewB7QIemgHg0rJqxwgnxETT748NkCLquw4jFUPXCUELOTcrid3jEiI98FA4rGMWx2pba8VkRKQsbCAqD-HJD49LnFTys7gVWknLMeRTFemHcJcwbXDNgbP7ftE_ira3HvkrefhodTwwUPfw5fPJZSNxF0jodrhr_oRGEx2LlDMJhIgrazEbf9rk7a7Elp46VXgbqib1vAlL0GqqTYJ0yKNAG7TghFfX7uPiGmRa13A1IgqdNmJnzsKD3CGD6oRLRqyIG_JoQyuiTcdM4Ch4qNA-LZWs1LOr30E-4AS8AY8LarPI9xOw8XQa6bMsrcN5vBtORKilkSVS0OHwXoCNiH74r67vra2r1Ktl3LqBHfxCc92BLwf1aRUGArYgumHacGLYP6oXGhoB6HUYJDeYbYALFa59egIgMXW8fxZFlA7Hgi-MRVatojnhUaEVTNOjTiU0ZIVXLq5JiwugrNMZf_DysbObXkSK7y1cS73DQSWLiDo5RxdhLkjOZDL8o8rxF3kQwYzTVaBWpf1GJtPWChWQRsgAPLiO2MXlToAx-YWPiEYdJYR8l4Ujz_oMv5uq1wzuQdBLhEEuZ3yqhF7YqrRWrQHtqSIoueGpwP0iPlW1QdFcwdLKQCOQWA8JNGf95lOHdsRTFF8OFQKk9EzUFWWvGsS_pk9VKfgs-f3mA1XTcx6tZroFQ1adf6neu1Uj6DDYOYRk8OaoZXuAD3QmgFzRQh_vbBL8XugDfMGGyy4VIVzQodArUYxHKyYZUdTVusqk-3k3j0C_vMinGCZfF0lFyMEAcw-AOu6e6q2vdKfdT6rxFz1UxYu1yS6iagErH7cWnVC4Td0raKKi5oeRsxKGYkwUWIurQZpeazxIEC1Pqs8jC8mBCigGBEdLkIKsjZ5G2RVVCciyvKMQ152xQw80F71TUwfICH9WS8VWV8wK0bmY-HgdPLFuN-HfhDiSZJenkRnvaixpcUcJC2Itgf1B7TykX4-roPlwHRh6UxIEzMYBkiC6u7vnlHtQ2gNlnJHolXrJuL7z-g0Q3KQdVZkn6mqItUILbrCHBkNOSz-sgOxK8NC9mBgmuHlC-DgyWZ_iIwdymZR1twMDcOUKMURAl_JUlKBH-Wvaj-q9aluCHpOGUeDkXpWcIJa94UuQvO49QMe9AkLkAK0_4bHgJFOSxN-VV1Zm_uGNhYj3xbWg7ipccRMbAJ5KWXNrQfpI3SMk05XskM2evFbgVNHxgID2ncOAAJTYi8qVW78vlTt5AsbURPW8B4YZnqr2pK6yJ1mhq5xFXHvRHvIHUQmJ7PHA2wujO6XUT0fDVJIgzBP5drgVyI3ayXqcDpaOkuvwc-gIMHTUhKmlS9Ilro7WcJ3gJcSOlDUvoDegOwfykLSchWtCM5BBqgOMuBqcGPLVVRQmD-EgzCfABi2NBQzGrVbVyckAGrPVLgrABma5gQMVAFRJHXAx7tCJF6oyp-IQXhmD1n-AOHJT_8QRmkIlC-W_TU7kneMB35YWVkecJLSKZkFlDjAYaaF9DcQRt6d8RByR9dXTceTyB0a3OuOjOMq8PfUlNQiDBMXRZCTE44amFDlKmMFg06f80LvaWIilo74xMuGoWgEPd1EUrI7loGUrE8joqSysqkJm-JDGO6qCPOUt3G8STFSCA8AirHIHlciokIu9_OowQf3MHZp9ECZMAJET8VtVDAEE-Bp6E3Cbgl4-Ql4Aicn_BN4DKVgrZHi8GjF0jDypkYwymSl4C_GifgacEQqLjCvhQjVuGbz6AdZKSB9S1tAO9EniOKRs0tIpAwLUnYgNE_dEaFI9ujm4H153EhSxa9U3AxzwBd7k8FsNO96otTc16qGYsir4dx0qE3z-erWXYGiIIfy6RJVdwVkgiHBElg81sjCvUx2bAGaDBDCpMB8igCnge-A3KX24KH5GfoIWcKvDS5kfdHRrKCuyp5ZjCE5HCHlIKy5F9N81vNz4EKAqYG8LIgiStMJtZTGIDUTcV1WDCEmUHTYVvQ61JwCWKqxIgYW8v0V0Hgi6u2uAgobGkzucVcc_Eb1BHJ0H3uGeqiwtxCio5xW6S8yRUsjejI3Xb0mpVYnssJEx6iIMTGCWZl4Z8UEcMVjc4K4PSq3NZ0s-6Mv5dnwpaRVmxgrMoTfP0g_JAF2jQdJGUUmv96L-LVwOZoSjaA0ftEhaYREhR5UU9YSWy74gBCgKpWFmDfpIrp-oTWhIIGPE9XDDuY9w1GmqhT6i9IhNqv_muWeDkgxxIZzOBZVl4sn6IS8AiDyoXgOiDC5GHlxZbEk0ED2xGBM5DwoSXeHUZtvEYReM0mcki1bf1rpHuODyUN9I_n0kwcddK6o6WjJOJAfptav9emjxDrFwVHWealOJXevmgCCIzggS0SToPdV27ES28aZDSPCPuXIlctMm2Ks6_YZK1iDzVglr6mRlAoKhJv5geZXw6CDGMwaU_OgH80hYWzRrz8tF3YygeCTpD4Agoog3g0AuQpWlcVku0wJ2QXkZQ_IAcbq1nqRGAAAAjcbgZnUeo9S6atMexQ0XZRImzwwJDlr4iGGoMRP1PQ4cZkiuF61AEqZSgNATWJia-QaoAgppJRtggCL7TFLxOKBqsZAb_RgvrhDVoTIJaegnLEp7T_TTT6Lj_gqc_8OrwyWyKzD8fF713ClcTxqaoIMHQ8ZIVGeX0QRHm8SofIkIwQm0pjSFyI8WnQITJT9H5S0eDwIDt9UCu5cXx9tAg0g5iWzRVdcd6pfGVZDgEIuIx3QmixS5TuX7VN9SyXZtzVVLEd7NiwBzJrNPMvBU3xmCtgZYGdQUflCk5ZLYn9YqmQAxgHC7Ng8scvn7M0FkeWgfeTczhls_EcITMS3EwtDKbIclkFdPFdCD6sw0ec-jbIn5Ry08jTSlRiqkiIf1oBAlzaN2QCk7VwIBV-BhKiKamErSnQuejqwkjUOD9Js1EXZC5CPXQRD1tHWf7lpWQpon0jmyBw2CLJVyXKTi0FUuApVwOPXpQC6Ak6mlnMLAeHX2CS60O6HX-CHVDzgHJqsUGJXfePasFfWtrgKESYCILGlqCHtVL71T9wfCIEw1mN318wPGh4QuepS4c1ChAoob0bekl6GSBo5W1GZ71IHkdcjX8QPnR-ssnELdYfBrkhBiAHIBNnK7UCOwnFiAg0IFIayPerRJqWNfvcLEDThauD0k8gAckbTH5HvtgkIVIy0IHVjDQEbj0gKjrosMtdkgjaUhtFqkYKtBbWr32dT9vyLPBkbDd1XvuD8IUtG5OpCNoa_yNthkqeJQfHfTBjgRYfXQkSMgFcTJQdjA3_QLjUnKbp_7OyphOSYccEOPw5oZaaJFm2xAAhy6NLAWmqUqXOEmSNeoLXVooKngOh59yo1KI5GUgLkAX1ajqTrGldrIn7niZ4khJs8DJhs6T-5Vj4PWvcSNjtoAn7tsQCIjmTom3qvIpTaPBzg9qlmq_KTueTLyrVajveOt_mmf4QY4eYM6Q91Rt6O6N7XRQo2H_iYyNVaSo8ATeAIEDCo44bqDrNVEx8FK9bho-ZS8C2sGTMqz1SsHhhBeqtE8Wl1gCCEMQEmeWzVy9f6gZRJ-S9LoZFg1e-KWuLF-NygtXkeBwMwabpPE7HhvrEx4n9dV4Pf4GjxJSzsCX9IIbEVr0y7yGVIlCKTSnkccaodJUntSV-Nq-mwQIfJAQTwBl-zMUERHEzT4G-ktRnSrlt20iJoekBp2CKo0MhfRoYyONJaOQKWDHk9Qabr0TjZVv4OeQe2S_Dd5H0cEC7J-39mpsXSpRx0g5YZIC1V4c-YI5AYUNNCQ1XWM_sNxEjwMpnejIjKAMGPJD245QveUoiB0kTgRduOwkHec2Ws9mGCAbuzwmSOQWto0Cv3RcP3u3NxgiKKM-EiRzIhrL2EkOhYOpOIAAsSTuZmjre0aMIcYmCskvCoAW-uf1ZEAGY-lDukgdwREQcazQodFac8Q807uw-0ZWsBBi2dJy5dMAdMFBz2iOVPaSD2eyF21kapHfaj0Rm7h4fFipOfU6j7_CLTh3cDouS1ivas7GDAEIBEbpGwtITBrsI8JkVRXpdoQSjlwWfBF7dd8K7cEtwieT6i8C2JBABtov0cCafEARi8QIRAkj6DQRr4l5um12IxPby3jcGuHu25wDeA74IoANlHyIDiHQw6NZ2l1GbGpAg8unHksrYaeBGUmDgB6eYAKDEzGUTfuxjnubgoUjvACZVMCo3UAAXKtdHOFvgwtBaJWVdrY0KqBJqjaRVHAfO2VQJai0YjpXhhAVJAePOvbnRoI420cgTZ3LYuo2xFodQQETEdN5kgR5_TTV6CA1rP04wgH2cMzkx4CcwRj0WoJACbZSajBcIkgJi_hQy4yeUQOcg5YjEktK2o530stDVqya1puUMkL_E4t8BrjFzdCDDqiKqVaB_AHcNPlRjgCHTEyyuQTvoVve9Q3V4JCTr3oiBR4jXrN1N_NrDLLDNdQS8GGAXvVZccpq7bKX2EimVDGa8g6T9ASRRs8In-7G7gmVA7lAZUjzzNnWgVeN7IQfmpMJpXAszUq80CxOpiibW8roxy0HBgr9NGX2XU19LGEeX_wH0-cpfvr6wgePRL890wFuTa2IG4QJO3R3iHuT7QmE5FVlf6FhiobqRqDmO1pnelM3LJ2C1etehFIncySi7oGULBP91r4fMjqD6yhqeFe2V7rReoaPLcXAbTBaxFtR5t-tIGpnImAAIzgLhN5gNKH05Fy8NsJnToNuFWbBuLE5dnVswG3IktzE4wZisw9ZMWdbtetmnGZ4hNu1lC34rq_WlkVMeG5eK6ddyTLBdkUBSUBQVilB-ECRJKyBIPPhPZ6mW8FVB1kD9amJ-ra-wApUE8d_FDngDgVfjIqY2hTVGjkhgrACDunOrnBJbUo1eykxvBeqAn0jv9E3kOfkGmdaR7K71GUFdgZIj86l199Imh8lSzVLcVYSX0h0Utpd-vaur9I_9erzFUgk2dtClNK3FoJ0qsIJlEkgNNDHBFAqooxaVscU0lH-6Zz_7yPYdzrru8QNn5o31LWYmzVj3ziZ6T_W0gDnVYTT22lL6UKleG2SmJJ--FQe-DSBrdxXRUj1coY0aWh4d2ei2nF5HYwA6flbtprUZ3aJDGQXl3gcOcF_DbIBaNF5gzQGSQniDm0dqXNkgRX1k4NV9V5jkDyrTlIEB9U17cY3gMcA1AI51Q0xZ5xH3Pd1mmdC8fjl6QthJU3IuJhQGVPpT6iYd_liqh-gcFkqbqiahCpCJgWMWey9bv1qj2CNsj4uIgvdZ_pRw6g7EACabapghccoN_ES8j8OuIEObHyvTK0d6w7zkFEvZE0x50U2D1PvyBBB4m5VdSBfZCnSE84J3z9cjM039Y2I9znzrmmAV5DTC6V2rWpU81lSCmvjQEgJj4P73WoIVQURHeBGZDwjismbdNiDEFYnlQ_MEHeOyJOWsNTUtDKVC64HcjctcsAvRfUiJr9pawk4CeLogbHnaI1tH9wiPdVVRKex2tTSitpI9LRXYW3Li2FoFu2draSQMAjUPduZFNbqU6cjA_4g9bHM9WeEOEEIL0akLjTXO4nft7snW8kpwOQoMjdfTUf1KXqxfPnfTBMLf907bxRpXSRA0bQKokaWa9A08_CnEl4thuD5HsImC7lguSqxFzuqFItJyEscsqDZ0riiFWVTSQBWYkMG7V_Cz0SpfWPtiXrY039UVqvH6oM80FGumk7DA9BfsEdo5rl4r2ASKC2j8HWNly667dDyCBLGyL4fzuiWtBoeA3SAUGZCeqmbaY8HrlowcY1mbBGxjmpX0EnF5EEtQlkosCRBAPPhsyi2fRsZOmgBo4k-dhROiJXnvx40aI7wqIiu6rIp_9BJO1uIb9J-2qrVq3wXrLBFmJzXUgeM08S5SZQTccxSyPcld2mRYyTIwLbb_1MFP479aOFZAuCYi-V_bI6eLt__AXJRVCT6-455lLc2hMykusS0f0Ekej0qIIq0aJSsartdRL2Q3mmIheXEo-OcTmoIv12xtBWApK54sML91NVH7RWiz9bp6FF7X72KOx4dob8RkUUqVMLbubWyaFTKzE8c3oC_1N5bU-V0ZA0E3DwUN0d0OPaCHlRnuygdT71R3ktoRTVgYkPP6o6YwCdB3QlToHci7ukZ-ix3Ox6bNVmeGgyMmLBnkhTWzxR_WTw-Zs6tLkv3w2VNzjvx6KqPZsc5e40XpC5dz_Uc3pvjZjy-WLdfctnxAGuoeoRkQNjZBKD-hEnt354m35OTQwj3ViIagzLSxvKgAJ1IKprk_jbPECXiOaR0zNvHAGP_vqbdpBBHnWT0A9V4NSXk3lqtWBrBYd51wySNeAiteth-LbrwCCNm_C71u4MLvgg6n2nDA4S2hVuCh9RP8_tIg7356fi3T1bVdz9jIa6viDahFdSow8YvrVQju_dtH-39t8zKlQiO1qq7FpSv71fCz6nXsQqMoQ3H2QBtEtFH6ezALRVId_aAOP4mR5R_3q0fqguUgiqGGlVP9Q56YbpCXgleQOmUJSTUZ-D6wwtQeMWa4bbS_MZ8aadREsJBSHYtToBURVNI_Qh6Kjpcoe9gyW32g3NbVqEIJyqeFBWv-0sw8NlhsphA_oY78K4zpI5RPlQtyMPg869i60k31vX05ZTKHaXdkNhHu05vfm2OS1hgpkQ4TOZbklSD3ud2paEd9ahOsqE76CIBhKGlFcAt6heO9Wzj0K0QIp8kt7m6Yq26T7q0tF-8qqdcDFtUi7uOVVGEvoQ7mCnOj6LVo6eoJ6FpaUpaTmy3NDKrGq1IAbAherC_cCYpJ1qas5zBO_0WmlN3avv2WuRIiIa1IF-yLbPQUdoNTzr59UhoAcoSUXdMdpWoom_c36n-0EpqnlIa8NeW-aZ8y6ZWfbWeQsHJFfOI2yzfrBSWzyJS6AufQBgTKnKeynpf8h5-jBGnERVvgx3UcRfvEIoEuXqLejayaleWW1cgC9ttQjr02iT4bXNwd27XyhOr73ziFvk550FElCP93uH9iDDH7RGB-sF0RGDHaxkWoJ2op11UdTpIIuLjncWVLpFs50Yr9Nc7CS2ySrSY2oZLOGz_4TnuNn5PqD0HD4OtIS7MfkynlO1dqU-AtGpgIQQu49qA4H3aTMi-Wupa8Lh6No3qbnWWpd2SSAw1NA709KqTEgzJHCCx3-UZJs0H6xdXJCQI9yRdqpoqbOx5tt4BqnW5li9qjZMghXsnVr1h2gByMQJeeUhz6olR-1z676PO6hLQlqlWu0jnUjT9AyUYGv_2gWSyXuQJTIs462mC-BLm4HV-Zi3VpgPOMmAeQYXQYiTSpeg_rxOzOAWoqSi4K5qryJimqSsM4JgjkBYCYQF43WgXUsLNjpir-rfd7hPpA6DrJpavl-parKyFBMxUId3NLSP8dxXSTTn80V43IQklPrcsRIFqeW2KURxn6lNgZ1YIsK775dHQgxJ0Q5hByNK98qICVQ5NB8ykaXku1ZJlhKLevV1PR4b4j-fo8VCFci4Gtid1p0UBNci4tWXLcFzr6fdK-vepAhH-hmNOwFwdHEwzYw-e7TdCRcgbDQafxuDlJVw40Q29_G5XfhvLfd6B7U5tPDOHcCC7yd-3kxeRh439XTx_n1fxYN1bIBXcPMw94amK-oPUqO3BjFrF8F9NUJ_6_2invVzerz_MxXah_e5yfuAC2GqLVU6g8Rpa_SCKOEXSx_oHy_Wl39GI6szYmm_vo4Q-DwvHEs7us_fZv-4rfI8OfvzlXzw86p6aPe9FKHPJDZI12f2SW73xwSqKo9OHZuZsfO-LYKoqbVyqbtZ2yzbgFMGchXE8ZYVNaZap9yazfNotZzJdeVop53aDrqy47pDh9OursXMos0g64hAEW7Hq6TAfeBiUAu9ynNqb9y-3w-v1w4rBdDc_l8epn4mJokLakcb6SEnyaqiSpZTU22TNNC6NSD5NJBdnnNj__rfHaui0wLu9e6lPiN-Dzr6a9h_vO6-er3uTvL_yevU_5a0PEmW1b5ETQBwMLWOzgD6owaf5ps2kJACe3mu-8BYMldz2vt1lIjAXsY4CItUGGZcnqoFGIH2XZUhHeE2fDMiuxatqsyhg5iOusiSyj-FyTvgQ1B_mxoK1OE17nmV2lP4OX4FFrRu-9oYaDU4HlpLXznVGoub5VV1CKmCc8DkEN561EcbHSMZYtwouzHTScCwU_UVyO-dFg3k6-Al2R0AO137HtQsfj6erdJX-hlnKFUJ6lTLNxamNmHj2ONfsaBxnuT-fD_7M-Iff_4L-fXTCkWFhMkYL_WyQRz16g2IA_v8W4YAxB3-MtQ_y1tuVEQdsVR0Xk99tAKnxgOCl_zObYWh86DuQ0MYdGzBftT3fzf8KI230gFbRIxTNUxtOkdLG1qp8drnpVMmasZtdOzTEQtA68IR4Zuxa-MouUjFIac2FO1BIb0RzAiW0SOO_Yx7p-DieMIi-HJTX-QmgaNSjxomtK-DuMEJuTVGjIhBH7e7o1In5fyRJa9POh1Ych3zvqrt9-k65s-IX3Cbgye8b4F2aPWdWYDhqTaTffwD63gusP0N6_Tj30uNGuSeBBLoO3j-jLurMkQsDIJj67fLQgPOycKaABeWuv-Tut0asPCoxEW6iFPlGO4vS06t5w47AA5fjqpmD1WTG8GcdH5WwQ_5AyqvGuGpjxpxNQtApi8_syBNq_1h82iNsmrTiY5deIa6V9t_NAuilcJcZBG-kj7-rD48lfrOJ3Tj1k4hqHgIeIM2ShBU_NMN8aQyFi6hmrkG-7bW322d0Fa0k2Iv4YuwI9LMhrhdSNMuk3PTseqO6KOhnzbQ7jrFPiNVADvoc4WBjj8yzoW5v7GRPz2H6A6N7DO14_hf-ajq95uAuh-_ulg3Wjzu-pVKqP_yHD6sHyxpWop4SMT6rLb8Jp2rdP3qE92x3ZMoHHqwe3-xTjX9AEFf6ks560L99atHtVQdn6W9WQD0v-PzzVY_CfxDYv5y0d7PERkDF_Y9Q0ZieRTlrqr2vKLjv5Ew8MhHG0DUHifwRYa4e2WAEqU_4btbiQr0hVeh5qr2oSPOiKf7vURPVusJwb8PU9e1X9_pJFot6173wSlQ__5uaG9936mFcD_uj1m4dy9qXn6Q8CdqddiMB1F18CN57r66G0yNJBV1DE6A_CxteNQabLoNnDrBuW0kOqGijT1zNkdCYoYRa9IGZBNUG1GD0M0ITLcfbULWFia1bpJUp886Y0Ubc06_uAsewpK1S4gQ0C41tUEQrFViM6x9-3FRF14SDK9dOrIu6_CNDyt-iuQVGiZqJRowSTrZp2jL7KM-AsBSraqK6azVZQRYbTAWOI4Lxan9TZvpJ-w3qi07KPMyJTj1p6cX8Xd6RkcBgUMbBr1WDfvdVYOEDg7VqzIZ4VUHuVxHmyzVkbQ5kehf2kS3VMrQ2XRVywEasMPIHYb_aEcns5grLzi1jyACM7lex00N7XVUOWqoFAfBgb_riAAdBjHUCgLwLCTSBHPRIv2Oc9TYdY0UtDmAqwcG5hBECH01MZcHded0HsnSoTNEeRahiFmnlaBlneRcOyeMu-Nt8RmCKeoYOtQxQ0q2qYpXsHY2LdN3LSrxiT12KFv9HknsS2tE6d4l6pNhgchs7ZKEMpOBu9NSyriMKy1Vuu_goHxIS9qppzaPrEPqQA3ujODK6Y5G19a0siRkSepw2K2Q6vdECmDjjkGEplRtM3_4erU_qUBxC6JkYnRfmvd9n_kgkON4ploatjasTZ06qG0T54nlvgX3ZnTA3H2_Q23F9efLtVw_tI-l3UclyyvitUigdqT7ReHqrqN9n03bw_OjUw7g5BPYcvfudaKUqvHKMv6uITNChAj42nXQyNYBA7c9ZPZ131eZYtBZjUg4IJ9T6QGRj9wCh-733pu8bnbxUG2XnugZ9T5Wu-diqhDKdKgVTe1pQuQiNkmMHp31yCBoE4VOdzzaZtW0_LimWmqy5pc7Q4WTqRmhQdBpdRid1niIqkU8B-HdRKKYl5MgVlNvxetglDqVE1UACWrnbnobgpuiSqrazyFsJG04Y3K1f-b8M7W6-6UDA8NRZwrf-fGNRzuyCd5xfvwgN-AAARCe6wJkYJ1jEkmQ2rDQW9CBR_e8ww6z6YruTD4PcGn18wITPM5hpBB6iOO7DhFVU11Hp5g1XqhKaktNx_hW11naU9tLdadBrVuoffLz_ZVQlHIXBD06Uuap6ESersXr7QnyeH68_Y_nvb6mk-_2Bzf0vBdFP-_78fs7OH9Fyo2y6_dqEcjX-e-rRMfI1-9_XDnEpm4yXrvXg6OQOeSxULlHOUsNmeoUVgTce0GuD_3yGPCuHnw1Yav-HVVG14pT0bmEG5RiUPON86yDA6-vOS03ViisjlQmUahrg9gLag7r0v06hyt10hx8eYFKc6pVh8zDjeqAONRPgCtzK9CJqqX-_XEkHc9U9tKWtV3UmAmv0UkiOqIKkIcdEeZq0dZCpbZPfQaM0QOVNGraSvbBg6g2pnOPh7qjhmg5PxCkHz0ogIx0wASpdbRWYGQIM-TaH3h1Z0EMEk6C6PqZBXHU9ccs3Bj8mYX7KvgxPuEMZ9EPXI_nE8k9B8XhfwUxKnlXNcZoI5VqWP1urJYmQwTdwNbZXGTdqmanph8VYI5gn2rlXBowHRdFMgoijFp4bmpRJUcwg7w9O3VJHG3pUKNyU2Uvcsed9Aud90n7BgLMWLtk1Faq4ox-6VgNXNoURP5UUQDkbe6oa6aRHtR6phUicYtKWAXotk5iV_1S4wz-6lRLLVVXHaEErQI4_b6n5vs7nBeCko4403Zr9WyII2AI96PTEhODj8wFjhi6gtgcOvaBT6rK6iecXr0UZHyEQblnoyDBS1BtXkfXRB0qqF16ZPTOUyTxt67ThlXN8L2sPNVjpQPKQJ2kHd4TAYWOWzAzbTrLOsGI8VNzyk13ZH1ojnKeK6o5CArc0VbjqL_rsdQ90H8cSUxBTfQ6xAbQgpruprJulO_FD2f4K_v9-JXO122fFHgZ2U18erU-MNzrVzf7wY9du351PfGHq9xMt6s2LU-vnblZHTU6gFEO9x9lZ3jcCPfVe-X7sZ-cTLQzTVntS0p7n1BzdzkE-eyAEBd14sDNsFognZcjoWPOJzFHnTqivUOkTlAO8QacFxxS-yg6yQddre9Vi792tw2tkecPbpzYYZLaDwcrryJRIs0kZbWvVSVvHbSWPtyMP9VN5EmcU0tgU4uPQZ0zRXsvFWX8g5YGSu__Cx9-v1I=', 'echoprint_version': 4.12, 'synchstring': 'eJxNmId15DAMRFtRCWIAQ_-NHeYPtL7ntS1SDAiDAbC9v_E-49ljPK0_8dwcnPzbcjyf9j6TiZE_99m5IJ7m4c7f9fT8PfncQusjR5s3bbG_P63lKPQ09DwHw5Pn5iXs06bGmp2zbf_OzttPTo-cXUzdfOpNixoifGe_vrs_J3SSNvSB3Dk_t5RaT-TifJMi5zD0SVkil-2nc6L0Sn1zWX5S7c7b9vA-J2Ya6kiRqR_rd7mc-zvy5N8uhfgni3VZCF36i1X53DLxm__z9B4lEuZIEc7vrQ7fEkOKc_7xcZL41fhK8sPYImzWTg7GAVc6n3qtFS-LOtYYCGYjvPw90ksLhoyn56413MOfhhm0OmpRfz8jNhnUD_e76JXxtepiMZk08aFTMfA8bN4yuXAowxk5qUfukecWCArNtLBjEUWO7XJNnrc8n05s6JWCBP6XjoM70CuPiSVfLi7gvQxw2MEbmy7Vwxzak2LEf2--rTnzm2_YuXc7X2-2ZJeR7GUfk6gYzDAvMdKEPtLLLvoI53rsMpHwlTA6unXjWxyeBlv2SJN9pMpC4AuUX-3IA5Bu51pipQOcBIPOwkFp9LCnUmFZNz02cHATljvibnFB6iozHcfmmg978q7ANXl7ymawOuLAtmNqCkKLdbk6jTURzuIWEg_HcWiKM7Fy_k2hZJ6QmGKJXnGcaqX309th8IDCxaffb0GwYEnLjuGWRdu1JkXSFb6dt-eUf3ZGovUJ6Z93DT4pzAbRilqUSzekkAP01XACi8Pw6IrEqiTE_3txztbDhJmE_IxSk1Mi4orNLha8ullmg_4Gzgl0jVYxJHcfyVWA4_j5WUgznBqA1jbrAFucLFmPiKWjeEJjgrRlGoCEAvH2W25Kr01T3SkKmAT3AjwpnFw2Zcx2v-jHL4IRESc3YSUHgd4G90ZZdVmBUHwsY-DyDPvKU6zZVw-RSShndol3Xq1U_FkqJ4SXxSKvrRMdawHy1lt2zRUB37ZGEIpBFQqLFEB4X1zp52XfgXurP_DpgYFT0wMt53yKGqSnjTFTpIY1ygigRey4HswQuD4_pEbyrvLaeSp5KAkRjB1odNyjjFbkEeMvppQ9T_GpQSpyDmWmwEFQK1aJip32wihTZUGyvtjibe0o_sQMTrr3fSAPgNdu5dlBAuu6WFlHEQOCUiklfNLEqcwG3shNr_YSCzIRizrWSClUd6xdgzl_SWgsHzQl0HBKpJbYSpHtS1VzVJZ2JiPP5UFIMGYJfn8SVSkAkLmRO0ha0OaE7VqVAuO6_iErnU35o_i4zVTqNE02bK8Fu5U9v7sbBxJQA-MRdhb5WIDmCmKLmhqYGSWqKDixLApIoXT2hvBcI2yqKnnPlZL5U6aK6YLOlVhg4y6Uh70huVPTTW1TtZgAKNEvJOmo6EiY4yS1VYQFOhQW2I0ASjj3VZttS6JbPzm937_yRZXfopA8skUAWcAoHR8T_VcbNnjuWgaO9w0HRLgsnNSQq5ITJqP4WEpozodTKWU5yprrKx01cGuh4nWBYfLZnLmfOm_6IRqV37Cntxy6DFbKSZTuvl9q98Mj5V6pPmWaQ3TKJR20HS5aVVuLgAiTt-piXawLnDg1Y_bnOnn_UDKG6zGziVDTKIwDinwfBytsuVntDA_taifkJIfWG6HwAUr2YWyDXEyzOJyJcRE8hiMsLcS1wq8ItJnDdvm-6svhUlJHkTjtzVvOpVOZ3e-LE3CKFOuE4eeC2MYB3h0H8ea1ZVDOwZs6KgPaY7OCVZ6IbkyQd7V9jAro6F9kk4evy6Tm4vBg5cul4bMyzi7C3PDlLvqvUNgg-Q7cuxDYzXfnINN6zFUYs-1qpYZdjQeb8lQe-GhjT1aO6t8I5vEFod6vCUCTzB8_DWqggct7J_wGqWCYQxcxZixRpGv4Mcr4OjyqdknAPvZQdrqoolpHb5qiud3lHRkeY4_5FF5O_zo7N3yLYKWcGA6z7ViXm5YbzXGxN--WUn93vEHNE0VUfgKM4yaGdgbRJ4kadnAmCwfUr7s8MJ1-b6vajFJCPFdu76-TuTvM98vKMFwVs5S9-Tx2dZ56wLDEpHy6qxHqruVPUTzdLAafBbFVlHSrOOmfD4ZR3Z3O3W5GHTKA5ixr9w-4nZ6zVc9S2a3ZDrOXxBM2b5aCIBliMNeZzhVLx8hPhGinVWaRe9SS79Rpnfp_EHaqfs93EZtQZCLhoMOyaq1SUYcyO0UHBe4IQ6DTTLhhGtvpwpH_cbvAoGbDedc9mqGjLuklRsJVHNHWHW0Uw7LqchalDraJ5Z3hWh4JlwsRZ0ti6pK9yMPD3ZMmAlrEUmWbqMbbjDbA53XRITTLeue-Vi3rjEPPNkiCr-hYK9EXdUSWlm41d9Qh15_DzfQakNJwh-uc0NapKJvbrV-KIfoitcHYQVyqEHfB0jZT02EG1UHNoag52-UdOb_rOn1B0yppXZHbpcsQufX3fDXFPm4uuWbr64wmNpWDXjTXaep1LjqfxUfwHVqU9TkcdtW8aYcB6C-A6Pe2Ls1W68B2Z7vITI65pN79fcNyLdGpDre99Em68778Q7wrhZa_bHnDK6ZEmtQRBtG0aqeYnLymt3VQP74g7x82ByWAKxuE4F-Ob-f4AY-mdziAyFY9tb3fpTXQtaXDzd67nBsEiuaGMihyTFzNpaii-qvCmzqixldWSutC9msfTiyz7Vv9e4_flafCoykvpJxaMWk4rt-kudPSGojwCjzS2UZWb6wrUx_p3wm3Gk82JMi-QajnSkvIvKn2xtC3eRCC_V2Wev8G9Gly-EbKjWBKU238P2gMNgEipLxhf0z7cguteNZByLvmlYTL-o19yeI7xrP-3v_NpCP2_gdeIMbL', 'synch_version': 1.0, 'rhythmstring': 'eJxtWwmOXbsK3MpdgieMvf-NfWrw6TzpS4m6cwcfG0NRFKT3NuI3x-_8YsZv5G_P35j566vX3_Xrbf72_tW_Rh_1Squf-5ft13f9HY0fXrfeqTX6L069f_CNU2-1zddqlbVrpVrx1hqjPr3Xb9c79ZyYfFatlguf3vWJWZ-obd3Ff53Qd-sJHbvb53cvPnrrxahdzFMf2vj4weMD655adrbfzl9q2x0Pm12LY0u1uT43lrrxWzrTil_ipPoVD6rT398uy-zLZTLwEO6l1c-cv8w6KGwxaJN6cD2p9l1fggG9LL6PPelBta3eccj-W3WieqOeVee_ZUt87cKC9aeehtPVU0Z9FMbrMsToXFnWrS3XB0efXBemxuXV-bCvqHcaXua7oy4Zxq9Xe32-Fq5t0kKTu8-66uSGabOylze9uaWUG9SPujZ85aQcYcEWZZqlndWCuA08BIYaeKVc4-DIh65Rn-p3w5ah03TurpZpC7vAiiPgNQ0mGbVcr9X7mNoZrDfr9xg8Dz2xbIMr29wWTlqn3LxRHq_-wmPKNuU0oxaCEfCY-h4-E9jd1pI4zwg6SG1my23qgsr_ytNGnSDn99rx9269cXD19ZX6VOgmR_kJ_pYJcM8dpuwddgve6KA96ybxQNxj_VqWgyvVPcEC2BeDDO5wJ125Fhn1-HofH-Q-eGl8Bx4CNyij8eALJq_t1fGjY-flOthO6LD4WVGMwO1b-4D1YHbsbGBxBlldYWw94DKOeZM4oqxQOPJZr54Pn2Xwl1fUh7EjXlnwElIAg_OUNerQtfebdEt6eWfoYqfcAyKqLrfBX2pR3PDi8bad-yoCsIVOH7khxwIe3X9ct5cjy39srOABagcpzOpN5t_02QFD4OQLxiN84PbqjsuNNsJGxi60OboBoNVgGPq08KKk6Tdjw9DZ58KtXmMbVg86LZyhcLfDHMTg0Lt4Wn1v00-IEvxtM4jof3VLi2Gd8vQkTOj4aS-eXGwLD-oowMhGN7uHnzsKsYEbhSsMIYQQiTchR5Yj8XoXgQw2LqMGUQfQoH-M2RSO8varkwC5sfPUk-pcV6mA4CW3wfkWHWPAgjRkc24yNOpcjD86QR-EUdmYfkLcCGeB2soi2sKusDr8ujykjo6bOk2Ol_xX3cEy2AOme_tD9KVn3qZEYrzAkyoY4VG43waoKe-o_QxFZf2GkF4vUDrtyLQCr8R7cNlQ7qjVy9hD-O73kUiQcrbggPkP7riUfS5Xk1cyzYX20ZOXgncK-QZ22LfTSeO78EYkpA5DI5nVYy-XA9xhu7XVMieOitxWgXFsw4ANQ4i5hXSb3os9IxDSKaIrI3d9ZTmcBjMDApixfGQ4sIVQdIKWBBMToL6c7x76ApF0AfHrkfhUMJnBNAN7B-z6AoGoSWerF7Zem0hOoATgEgaLQV8buNukoQHnk9AGbGe-xNOJH4dBR4yeDKAUuk9-kyE-lCexdP3EEo0ZavLOabHGa8GF1r5GgonJnJW2D29N1zFFvYYunM9ZuqVyB3xHcMtU2Rl_W2ELdxq8ArncGENvdX6d8GIKx3sZCvPU7QB0kBqbk45j5oRxvnYvSwun6yaxGa57zXKWsCe40CYmwF_BITrvNA2WR5k8yf0QWOSTk4uWCQfcBBit3ZVDTARffQO-UategSs5pVx3KKixcPIKB7xtMpQABE24watBRttHgabrQXjUG0innUFT-5kke_J0ZOMzBKRBHKmNpLgVDhRE10O0xVZqR2UzACAgqimdpznHMMLPJgDA72Rug-mT0TC3Q4ZuCnxY2BO8YQQji1BOCiwQVVIAyeI1T2bazRSQWxHXSMax_DDNJz9e9DlYwxSgDTJKgf8ol6-TIlmEaMYgKwRYYKktfoHY6dOER8lIHD-vGPKRd2OBpoqAHra5AWZjRulU2gbq1-pb0Yc9HEVXkozIfoPu0LwUXO80e-PGE-hRwTAANUaoGnQFxrXkqPOOvIKq-tglkwTEwCcQHawcluqlIQzX85EhJg-W9Bd8n-5_6LHI7UeshH8ZYk3LLoU2UjzY76Kz81hDzBfwfu0tA_kSXxlLBUgTnKL4iXfpDLrlwu2IeJFKNBFQEWNB8sy_5HqJ1T</t>
  </si>
  <si>
    <t>{'meta': {'analyzer_version': '4.0.0', 'platform': 'Linux', 'detailed_status': 'OK', 'status_code': 0, 'timestamp': 1465133536, 'analysis_time': 11.56709, 'input_process': 'libvorbisfile L+R 44100-&gt;22050'}, 'track': {'num_samples': 4705176, 'duration': 213.38667, 'sample_md5': '', 'offset_seconds': 0, 'window_seconds': 0, 'analysis_sample_rate': 22050, 'analysis_channels': 1, 'end_of_fade_in': 0.16866, 'start_of_fade_out': 201.23573, 'loudness': -5.672, 'tempo': 147.89, 'tempo_confidence': 0.423, 'time_signature': 4, 'time_signature_confidence': 1.0, 'key': 5, 'key_confidence': 0.194, 'mode': 1, 'mode_confidence': 0.261, 'codestring': 'eJxdm4mxJTcOBF1pE3gf_ju2mcU3o5VCq41PPjYPECgUAOreUu5prXzlm_3ePu5cX23nu_WUzh_0j_HNXdru7bRvr_O1s049dc7vLn6ft-5aS_9q3-vbde3Wx6a5-bXVNmtre_MXv97dWt_j9K91Zlp99bNmWV-bDK67zbNvn1-7DG5jr87_na9XB882-xzl620Nt8sG9-HHftvbb-mX5ubTdWeZ_bT1jVKY-Jy-WWl_ozJ4sO4ccxb-Kpy17bbHnh_7at8anO2Wxaf32mx9zsY6s9X1TdYYfUcufFp72bMoIXb61bI2c9fOuM23s44zxjrjW419M2TfwSAmZfRdtdY-Od4aly_6QmC39W8x-qurlTIO3-7Ct6ecVT3ht-n_OMw9iJoLGd5YaRexIvhvH0YPTlCV2UGuXMmse57bv7P4cc-LJDjEd2jbZGzhbm9xMDN37nUgFk_ZbuPIbOgOvm3l1M6hENryEs7iAJ7t5rLbZUvVqY67WpW9o1LubyP2Xsoe_I92TtzOLXxzFNx87XtO5b5qYfxFiw5_8HttjL-VEX0M20jmO70rbS6uooGKf4w6WNIBt2SZ0adCR6fVar5ADq1e2h2t9zAcddYvaoqebE55G3815vkO-nXuRiH5mh30csqtZebi2QGjNxfR2XHn_vieO2aTU1twPb9HyPyCDIuXhWm0wfqjM35PLWsqAfSv5fs-7-Cvgby_MVpD65h-qlTsjRNgS9geoydmsXNzdar0tSPn6ubn7VHVzu0pnuXhMRtvHq2o3Jr6t8r0vLQ1ay7hdNQI46wrll2QHqfTlCuKeE7RGgsL7KlB1s3-uoLel99Z_6gRHAM94fAoxanOfzR2Pl-VG_KYE-tALbltLlix-zlGim1VLuOq4-yG66xs7PY3vF7k5c-r5rSbO3J3l1OgHWgGdj9QUm1-sdU1xgBMiubLtd2FUKPFgwk4GHffSqUdu6hKnutUy5lgcKjrlmiLBONsEIe7bD9cBGNq565bkO6c6eUufz_YCyC4hDumY41YIcpX0tZi5ub-TuuXtnCArmOKvfu7Boa1LAC1OFPN9WCyKNmyg38AOkx8LQTEUjMAwi0Bg2JrLLQWJNltX-WPLC8SAYpHecbLBWFJn-sjMFAC46_MjyQ5P5eGtDYbHCvmu1bnwpFXkLF7e1NRaDvcMtoJKDXb9jK8gKNpj_f9ZI0WsMeYhtpbS0GAQcvd0d4pfGERqjem3DBk9gtKx3iKouB3rgvIWfgVNJHzodQa4-T6FnjaaBb1b3AHKsAWPrB0rJQVaU-NcWIf6yq_LXysCWri4xpt7adOp5mX8Ud5tYarU-No60Xu3uOiEMjjqGCIY9fAEQAQOEJ-6FTRY-4YZOxJDQWE1Gt22wf2BHrrQwrbCzLi_kSPJYosBXQjkMU8WxzpBWXnQnEPKNylrfvEVWEfnJi2Aqmq-1EBACtBEbMZ6AjfB1-7yM3P-9NlcYHtDoQAzFXhRUfKBpi9ii64fLwz6tir2tS0vqUzbi0AwBpcCG2xhYPX3gVK8JCP6Sv6TSZrN_TiXS6zdVkDutrRJn9X5wP1dwe1utBiG_-LGaGBJRqPZBqH6qopxoW5XLVWUxA7sEa8Dc3DRzj2gnLTpFNN4T4CHRE4NwWRQKe5CTaqI2dqBCmbQKdYXgNqe_m72INn2odvPBieOb4buFA4SwXF1mEr93KcFfEUkIO7ty30iFXcZne80JPjIf6J0MFY9gsvw9m_O1J_DsuLGj2AzVE873G8poQfYyIMhrbYo1_DcoECRM514FXKmWkfTQnVRGenjg2S5Aa8gAWn-uRjgBWTI5Xl76oO4sL4iqp2VR0uo0s_2NCVjcHFXC6ooGtG_gjEm1RygiXCZEQVNbb6ASZESbHkK4FZWAN0ARJW5CxMKOFpMLYSMELAwLFmXFQo1KkKBo4XnDTVzYU7PgqGxIFnPDuES-MsXfRGlQY2ygb0TtwhG6jYJSqBourqaWt7bhepb38_kkx-w59y1BE07xiF-s36qCXrQ2tw2fPSDteDNmIi3uXzkHgaaNbBu40WsqP-8QULNDET0ocOs8jnwPauaA7nxicyAzNi67DWT-oQKtYG5s6KWlc4IGw64wNfYBayggjBG8QrXNdW0Rjw8B5u3e2jLcmnD8O4bHCIVgADvhxkpB20YkOsdNzhrCoVKwKpfjC1YV3lXHtyBVMytFEVZcmGg-foFACq9sDaQn7Av-ovoM4qP-Y5p0gtGcLIkO9WQjoqI4syY_3-MPI7E2FUkpJHB2-MFlNcaXf-RenFAI1ywXS5ZeHA7-HfV49M2zDA-dUy5jv6f-z7Qm6L5qi_wx6klxv8HsoxbHLq4mkbDCzNfEWg0CetGoowCg4H1UUTXAC-hMMAhWQwhChDxiL0Gx0hsda0TLWDCYR9nGiomDpDeILEVMdZhDU9OB6kzU8YUwWQF1bM71UGhTZhRqezYBAdTMMO1nS8EoNuYnfb73X5rD9hbk3WbyTUvK0CLMk0j1iFqeLwZJ7SELAOnYBnJRYqQoVo3xIz6jAhF7qjo_l7rV2rEfVmQgjmRHroDjGkasFYIBBURgeY7hpqTTFlrmBEdxb0UT8ovYFB6dBoixA6XWapDjeukYmjN9ADcC4GhTFAwYAE2LLuFUMj2mgOuNE39AeblhnFpLvBSsFip-D7gQAEdCDSlDnGp0M83c9RfbkazPUWpHWeuioV_OkHq2sKFx-DxvL7VX23XOdiY7RvzMXf9RkY1c8cuCW-V-2jrgJKnZ_SKEEUCLiCRZHdv64Vb_itBOIjQAd7WjXW6EkNJj6B5i1P4D6NTeezjoPuwO5W6Ke_G58xPvRTXQQ2kMZKwP3TxeXv0oMGkxGoqgG0fuBMHDJYZ7BrBGxAA_swota65PZsxHB3Pj-OzPUCtEesGZVC77a8TOPh0DJwfl9GeCjfKGGDK8E14jkyBlZaKp_BMq5V8rASUKMJuDKmpO0B8RiYIxf8rUTYbogIAR-_QhfVZqzOZEJibMgvXBi3Rzs6jfBAKwWUmBttLjEHZi4vjwD1a3g0l5NdYdtVdFiJu6txowiKrzHwRkDYPtyKtvQZ_0IXFk17xOWKHqorRu_-wAjJwDRBwHqGRgjFSCNgsaQSSMSr1brCh6b5hZ3o2XjCiCYpBf3BcLNdSSX2RZlQTPimzl97w1wIO_G4u8djAnHyfX_XnNjkUuJdzZWOd8C2XZMVo_7VX7ytvtb5wYDScjMDvGF5sLVoOCP5D4JEBKDhjB33Ngz99cg7wTAED9SWxBkVlcB_EamNqmf7hXNynp1wWGcAV-juXLUxfTR1gLRDWYmOEeGx7a0T6SM-3dlOeEysgf0QH3870THWMyeKwfw7iROTHce80U60DLpjh934cSdchhOjjUS1tKOWXFPtRct0uSWmG73vwIvRGvTH5QMvACEEs7r8i5bND_GH4wM3ED9xg3aiZ9qoIfSVtvaKZhpMOn_CZ2MH1IQPbxhsollYKOdOxozp0cCmHBLsSKSHSYDEzliXDKvaTgpNQntl2EzW41ERN1cAFS1xfZyh67P4t0fYRE9MkLAiBHlojfwSekWoMj3Apa11gz64zAt2nwTLkmcBmGsIm7qxtmGK66EXtBsyGBZQsr8pW3E_QTNpjNlFf9e49fhbsZ6EziBzfZkrmIK2Y54HAu8lGgouUwDX0PVIvgS7IYCx3ZH8VDHVFRg4iZ2ls82MnUGbsTd-A-fK7QGTKk9iWz35i6hVVmAB5T6JlXW1mPpx_InxIgxwZSKABMcuAHYInKuHz0IjTOaeJBcJbYz9ocdQBp2hEKKXJkpOag0fds3t0R5xrsyHpGwntWaOEHknqyOdJWQGn7pJHeOlONaTlKJQAqCx9z2SFfFzzMxQV9otNQVZ0H6__sXBlUAasWBTpgu4WRZXWe7z3DUZmIX0bnxZYVfY29EnJ7MFjELcWP4mPObSxZTORvTk-DbcvhleNtb--DK83ycdDVHD-iABtE27oUxyBqg1p45rPkZJCdSUVvPUhFxVvTJth4n2WN1NqMx8ACkWx19hogRzcOZrTjX5Cz3m8cubaBlVRQ1QbNq6eqyjJb40NS10jZPEOfOHiCkKKBTLJ3g2r1pWUrY9aWetS_Q1bg0SAUVQkS5nFmsMb5fpDDnPygWAU3BC2mIvRznqM-3Ey4a7eP2DPF44vPTddak34ZXHRJjqf-ViOBBxUuZ-k8-5AptBgXqV7LVyY8bkcMbjuaahY8fy2lCx5AXCzDHCdbgT2id5drRWi5ThtpemxSCNQ3d7xJrJ0AcO-BKcRfvAdGmbmYaP6u0V8JFMaGmwSS8g4TDi5nciatoh3tg6XhsmfBMOy6JN_TD-hngfSY204xoDJf0hG2CDCXfNS42XqyyJd9lavFMuJ9nJjgWtbDXxLuqD0gvfdIggKJ5Cjunrjp_RDLOtJflIvujuMukMHbTJQKgIm6ZD0MCma63JZhdTnMRlOIRfQiBR6pXDmLOyQ9yASsIqxSXhMyzgykP6SLxpsMkiEJYUIbo842hriNON9f4CR1h10xnQY6h6p3oHzbVDeLHJKXd_jiUasc0WPr8vJnSzuCV7N8Vvjnl57T3FhBbC6vo57kxyPnUOXVwCrcTgc758OQoipzjYwOjxPwlJnbSLJHY8JICA4VKcw-gsQaBpa1P-0KlfFChjdyM7tae_YWA1jxxmUvXuUdyaTKe4ZOaQjv64AgqPxo7EcNkreHrXk6ugmvy3WjWizWq96Uu4SDpefh5sjtOgI9UpvkRWzTl0F0Z0CuGmwpI6yZWDg4V26J4dgSswCV8NGFLiIOje6TBuMSnAdr2JmqhxWGjDNuRsiRuvaVmJIeAZ519s5QagUOKD6cgSLU6iCu23AHe27VCla1wfjfHEqTatnMEO7QwwN9Gk7GSzYoxiitrVhI8YGKtclczAXuwjfFE57WiPIZs8GunQ6HCNXYJMc7-0oKQLumpPskpRW6DEipMHgnQhuOXl1x1WbFiF7TpnosyKJ9MePFvCTEgSpzV3iEeNq-4JxNT1qgPMxeqInDSh47KykqjNjIWpl4Net3zxah9DP6Grqa_44b6K2X07Zlzg3321JMhMxhezmSmN1ei-lNfaVkvEaLoYM_EMkCkvwVweDk0HnmqulBsFsyCEN5FkYoJm0CUIJtmThy2pcdZX1XhRVozylTUYgd7HzTeTp2b2zDxB5VAvrQV0vyqjIVTYFZ_TBgbsMJZEuww8VOumHzVCw7rucsQr2xJEIqMcLuGll9JQ3HySaoREsi1NvyXgNLzvVnDp0L4N-PBzI_tYLekTuBuXrghT0RXwRCkrdC1BZtDr9pdd3-15KC4I8dmhs5RpSapdJ4HkNu7ITo-uYqjZmInySDnXYoOFNGcIMjClgcCOj5hGhmAnnt5buO23i2WpaSXHn1qXhR-DYQmNW4-azpNJToBe5Liq6asmJP3WLa-gjSYkr3lI9NRiZyJKINRyfz6pOVrySMut9_Z4IR7LPCQdKYgmLQsHkCKGSuDQcfRxOD1hlB6IyYYd8c3G0ZjTdI5EQjf6FLwbr_Jn5hVHng75BHq_Fe62w9juWshpls5Qk1TULH5BuasdciiUpwOcFk9HlB9TVZjDtrm5Y_i9UkoeiWKrydPnO0dUfVmuAfVd9XlG7mzqQOwQW69V5OVPdKzU_NApgl63Yab_k4SaBPOTRB6aex9BxpfFrb6CwL-XDEkxAdyxZOO6L5NrwL98VpESqZ4DbDSCoCOuclWj96ajGIk_BEJJcbcjJdNpFiTIN0zPSYSsUeT8z5nWZOu8oZffBTOnnLW-9O7UFd8n4tTrTB4aSi-3kYqdVIcQ9DhkSzwZb4ZGnz52uMQ1ijUJaCa2JquBB5ypqCfru7iE2d69BIkgT0dGkA7hwxyl4ahzJBxpVu18CWNHqARelFNqgy_Tm2SYUYsdVjXMZZudsDKfECPG0AxIq6GPcIqSWg-2YyY_gY8zB2DHfvlrKY-rzPong4FTqyn3e_tmvpLxrDNxgwXkk4pvnbEnMFsmqSOYqbOFd98An_doVhJHyRT55L5tGGsY4r-sbujKjKHP_l7w-KRj7oyY65cKtFhiR4zjJa7DTrnyPFzAGE350ZEQY1rtIppw3TEefeFu2-uIvRRDhCLpTjCzkmfCtrWPmbijm5LUF9iRLeOOIKAqwvwV1tA62Jb2kOKy_sS6aSSQ2pqxpuWsfGMef1v0TYWBgwY2kulqwsNMeEDMDiYbH3ryvNzhAqbpCimQcIn0u7X7OhMgQInFVZ3WTIRQfYNhvtbHGKkxas9mo0xLmbHAYrGePN5IjEB8jM-3mstVv5oY-DtqHlSsBAngKyKZNR0vhyjuNR3fSlRg1HDy6CBvPhJLCzvu3Gx88zEBQVnQYQX6ODwBRM0UD_ixymKwZQ5I5DM0m1lutV8qbvjySlVeqU2hjBIYTeplh8POuSh3GoZvAseI01lTnnr542j_egz_JqOfOQJbkonk5-oKwZcQz0R9AEsybAwb5pXtkI1hg7Cd34j33ubK7JNQWqkTW_iIM1mOMFAzklfXV4pMdFhi1-ZWqkwp2cu47XgAc3zmpEWt-ONu7bqZR6VDI5TUzySl6VDjmvmK9l7apDIUDjTD8NY9vwiWQyqvbWyWAir0x8cxL737iNNWX3aY-jAjFkCrL8GLOmlpKtAOdT-mp9mr7bwS406KSRvayXIhULDqZIBRl_i-5Gm-xEvoYcJ5xQAlLwky23t9YWVPHs4uJHhuK2li0MT0wVLj9mP7YJuJ0HREBbkzax4nOe71iqMzREkvWvJ2g8N1BbZHHsvoRMzNiot6MN2v-WM7opNW02cwfKe4pEMvLcmZGd4Fe5mP3u6Uk0wB-rbNNcL-rx9IrO3wtRf3A6Z0UX_vnM0XNikAhtunjm55ewo_e7-s_PHVS0tHVNDcoJ-bJdJTdB-5zJGzHmNsC0Wjxf_BdBP7SZF82-O7ipeAuu91VB5aaAs-y_MBjR26CrwRhudYOvL6i46xgjwn9SQrfmqZz63Ky_ePPEC0_UJOCxxKz573Igxc99GlXDdRw9ZpWaUL4tc8BMBGu6zw5BnUewkwZl6B1WcNPhMKx8yjT9Th1OQijb99IpA64iz9-TNzlr1bvXnRk58QJJ-hL9Kt3pQmEcPRXrA1diyrFxLDZI3CzR9i7bKvkzBCh9lvhHry7JM7KdboajIlqPS0TNzMgdth9kPVtqyVUuXNkzkfpOa0CSMk774mcdI8ATV1aXbROfKqyamS_jBJFM-odbKDvBbUspep-vcO5aRS5RtTa4H5JI6xJDbLJ-FFDOZI-0loR7ZQJ5_i5DHdeMXmZtmhvtd15cfwtxHgCTF6hKRF7MGRYF_1-WY976WoeQoO47pH8mBKxZSpI1KUuj5C0QLtWKGW3bxaBPKLI4SYoq-4AbK8nWlJSrxsrIa4E9ZaMKupvHANVoosp76A2FeRguEN1L3Sfs1bwPqKq2ZUQkgkbM9HlfnIlMmRHKbVZ8bYTh5Zpbo-897wZWFg4W0GkZTu773oCXckKHv-YhvA-eiwywzFnYIcPU2PQWxT90fGjhnKwOCJIVM3L5usWuBu82yxvzJQGb4Kph3mZNUdoiILklKEwPg4SNf50rOwNKRv3V3ansP6dq7HfbyMrBH0uXGeN9UtMAJ_ndu_KW9ZdLMU0x6n9hGyZb3TQ7Kj7Ja1amKz-6tomSmwimlPj23r5MPP734PgvNqSBO6ef6DRYIWN8dL1Yudm1a5KYBKg5nuGiunQ-tPpQSS70beQ1ACIu3SZZVpkpAmezxunhvBopm9hsvdPFZTokmRJx_y4hcD_W5Hzbsk86zyDqLxlsd0_ZVPfXf9oz0-lsgXsQZuKqGNHcnI5eU0jpKOWvI-wzzmmzSviBxxzI7lDep4b1KqgTYd4UUZ0YzewHO18s8IO2ZPZGGYkFeEyTZkH2iG7xJLikHvExTRh6zxns88zKyXVIN-HXnKalD-7451_tPxx-b-dOzUW_-_o_9njj-Z0H869v7PJ_c_c7w3Oe_4Ox39N8ef479EqBkEbSQs6s0hD8vxX9pThLa0nNTR-NNhOaclTPt3x87jhb8dNS9vsgp84NqRkoiZYLNtdoQpZtm2_U8aHkr9s6zJ1POvSfP85l8decIME8mLqpZU6v8AdX-kRQ==', 'code_version': 3.15, 'echoprintstring': 'eJzdnQu6LLmNnLeUfJPL4XP_S_AfqP76yNeTLI-PezS21IL63qrKTJJAIIIEmc_zPOW5GD9upribGfVmzr4YF9PN1HEzy1-Md_Vm0rmZnm5mz4sJwd9MaTczzsXEJ99MCzez2sUknuxi-roZNfrVZN9vRv7xbvq-mPKsmwnuZlK8mdpvZuSb2e5i6og3c8bFtHJuZu6L6WncTPc3s-vFDH9upqSLmTjuxYxwM7r5q1lu3kxvN8Nzv5sd8s3McDEnPTez1rtxj483k_vN1H0zw93MKRfjaryZdm5mjovx8dxM2zez08UEEtrFFH8z011MJGVdTJ03Q8p6N4mkdDE93www_G6yHu3dlH4zxNK7KSSli4nrZlq8mOrdzZBmLwY4vJgTL6aFfjMp38ysF9NJOxdDAr-Y7S9m-Hozed8MaefdzFovZrl8M2rWuyHtXMxuF7PB2Ysp-WbGupjzhJuJ_WbIKxezyrvxzj0308PNjHQze1yMf_zNrHAzu_-rCWJk_6D-ABQu5p9TJ6Kh7-Y36iSMm7lrl1lv5q5d0r6Z7S_mV-pEj_Zq_kF1EvrNzHIxRQT33dwVRs83c1UYNc2bmedi2nM1ad1MdxfTXbqZu_6Q9H03J1_MEHi8m7s6kVO_m5EuZsZ2M_zvYu7KZuWLWTnczLiau7Ip62LO02_mrmzKfjfynZu5657mb-aLsqkX41y8mdRv5qp7fMw3M_vNwBfeTYjlZu7KpuaLiW7cTPYXkwiIiwE83k0O4Wbu6qRfzVW7ZCLi3RSg5WL8uRnA493UXG7mrk7kPu8m1ZuBRl0MEX4xZ15Mb-Nm-rmZsy7mi7IJ82bU2a9mMpAXc9U9E4S_mJMuZqVyM_8u3fOPKRtI2M2sejPSFa_GQTovhmZdzDkX4335V_P_q7L5f3HdJbubQZa-my_aBapxMb9ZWZHMeDdnXUx-9s2UfjN3ZfNcjV83A6xfjKLl1dScbkaLL-9muYtpQNXFSDi9Gz3aq-ku30z1N2PC6dXc112ecDN5X8zUV97NXX_cV1bu6qTHm5npYjYPdzFX7fKrVZmbdnlOa-_mm7K5qxM6-2LuqzJh30wtN3NfldEF3s1oN7PLxYSQbia1mxnjZkjb7ybWq9n7YjR3cTH2lTeTR7mZeS6muKsJV9PWzWigXk117mbi1dyVTd8382VV5tzMXdnUm-kSxu9mXA009N0wxhcztUTybgDLd7OeczMSe-9Gi8Xv5r4qs9rFfFEnOd_MVZ3s0y_mxHUzkNmLGfPdeM3kvRtHl1zMOhfzZd3Fn4uRHPlXE9p_V3XikGIX80WdzJu5rsr8Tp3kiwkh3My97qvtm1GHvRvN3r6aL8pGs13vZsWLSTHcjETmq_my7hLnzUhIvJrS480Ib15Ndedmcr8ZCdR3c-LFtBRuxgTMq9njYnraN9NvZjxXIwB4N83fzLyZyQ3ezRf9ocWXd3NXJ9DQiyGdvJtf6Y9fraycd6OKpJv5lf64rp180R_1YrwLN6NJxVcTdPl3QzBdjKjGu9GjvZvRbmali4kqHnk3Wrh5NztfTPLpZrRQ9W76vJjsrqaHm9EE-6sp7mpyuxml-HcjYfxqqsr3Xk2L8Wbq1YxzMwqmV9OfejNa1nk36pJ3c_zFDBUkvpr5pJsJ8WbivpnVL2ZJZL4bFfe9m1IvZmth7t3kdTN3_aELvBtNuLwZ_0CjLiatmynlZvq6GC1wX8xV2Xipjncz582Y-PnbBOXzf592KRfjRAffzW9WVu7a5TdVYfeVlXvNmJYbXs2X_S66-bvR1P27Ge1ifrXfJfqb0drlq8nPupnrykpe9WK-7Wg5N3OvN9MCyru5rtl8qTe771nR5Py7gTxdzG90T84XM7S95N2UczPN3UwPNzPmxcx6bmb4m7mv2ZhwejW_2StzXbP5Um_m0838c5pJzvVuIOWvBp4xbua-C-fftWZzrzc7N_Ntr8y6mS-65ypPdYF3s_bFJBHNd6OilXdT2s1c13uytky8mxkupkCQLua-oqMSnndT2830ejNzXUzV4tq7gdJdzH1FR2VW7ya0m7nvwtHCzbu5V7Ltm_nVPhuJzFczJWDejUpo3422S72a5a5GJZbvhuR_MXe95fbN3NXYtZLt37VH567Gvimq6w6e3S7GP-Fm_qhV-7WiCvNmfqO3rgXzX9aKCOyLuSsqa_Or-YVmCindzF33HH8xMZ-bIeW_my-6p7abGftmTriYrGKod_NlNWjdjBYU3o1o96sp4bmZ60pSdf1mJBXezfUUgF9pJtUevZtfrSTdzJdqtHY1d1UkMfBurjtpvigbv28m55vRML6bq2baedzMfSWp7pu5ayY1-t3cNVMrN3M_ueCuikR_342JrldzV1TZ3cxVUWlv7cXcFZU2Rbybu94K5Wa0uPZqoh7t3dxXku5nE9yr4O4rSRqKV_Ntf0-7mPLEm7mfL6CSpXej5YZXU3WBd3NVRU1HH7yb-zrTXdnUdDPX0weaNp-8mq7Lv5ovuodM-m6mGv1uVOr4ajR1dTEx3Izc593MfDHfKtnSzfxiF86XdSYtj76b3-geu_yL-bJG9aUKbueL-XPpKMb_rtrlizr5zXrPb84I-Oe0i4j1uxGFfTfyqVfzG2UTz7yYL7pHw_hqvmiXLyeYXfWHKOy7UYnWu7ELvJqxLqa6cTO_OaMsupu577O5KptvJwjsm_nNCWZ3dSLseTdftMttRedbndtzM1924VxXdH5xRsCv1EmNN_PP6Y8vVXDxZn61ohNvRpv9X40XwX0317PRvqzo9HIzKkp6NVGbmt6NCNC7ueqP5NrNqKri3dzPRhv7ZuB07-Z32iXfjI71ejdf1Ml1F462S72bPC_m26pMvxlS1sXMcjFdZWXvxtWbuZ-rpmLGd7PdxdxXdKbrNyOh-G5UJvlqVrma-x6dEW_mfr7AfVXmNyen3fWHHvzd3FZl3CG9X8xd2YR8M0Dpu_my3nPCxfiYbubUfzVB9Wb_T-7v-cWazZfTB_5NJ6d9qZG7K6pyNV8UVb2Y6PbN3DWTDkp-N3dFdT-T7ctKUr-YL4rqXkGncHk3v6igq1ovfDfadP9uvqwGjZu56627ohJCvJu7ovrNidH3taLfqLHfnKv2mxq5-0rSb7Tab9SYxvHd_OZMhH9Oq91Pe_vn1FiZF_NlNegXZ1F7Pdqr-Z1Wixfzz51U_WWt6IsamxfzG7315aTq-1qRjth-N33czF2r3dWYpP672TfTfLiZu1a7qrGmo9deTX_2zXw55fp-UtzNfFmF0mGQ7-Z-yvX9LIb7WXBXJfdtfavfTPEXs591M_cVLG2GfDf3FSw1-t38cxrxXpvXbsa5dDP3Fay7khP5fzf_i5LzJc0TSnxqGTueOhY5T5WYtbic8vSVnBFiHjgXdHa3eMKYfp0-in2aKiTp_mlYO30-VUlB-PnUrnz_9L_ivsi_Mv9rr3yEiL2H2kby09unP9ezT0eqcNN2nmgXtU_tUp9P50rZPv1c7--HHJmbdnL1COW48MeV9wm9uRFPXCmE8Xnc4EZorvZ1dI5hdniCnaGCIlt5QShS7D41e9yHeJ0xrXAy3LhN0PtJM3rQpe2iCt865oDOrZgh3iVtO720nXxO32n3uf3hf2XH6LR9YaXjawy-0YujxhKB9JBcXzGWU7rbuPzh1upTvDZDNJ4auF-OLcfc0khzZ59Cq_xf83HHzXPmZ7hamjulDG7WkzuZZqx6chjBtR5oH9KAMaJDfNih01n1Iff2PeMGhVNz4TR_xrCh8IWnibTqFO1vIHR4riEFuGhxSHuldZKbdOums3L04xBkKSxupZHpoQd9n-Cj75enKa110mpLay8bo_oE13PhEq2O-hnB6LlT9j4ucxXfbCQYXyD5lPqUmPwuPW2PTwR9yfG7tB9G-Q_f-Djc357zn_LnOPXGH783LRxt2KcOiCihpxX9rG613PxKsdU8ZxktpFpd7B0n2ssBmgBu3sjLWXlu56bfZO_jO_I8Jofrrgy7IeJOaYwclx57uMgTxww5oc2ZH-NEKI2y1HntDJ80Stq9k8Im8QJbdPicEVXAlXOPDF84AT_9tPLvBh4C4dOTp-S4fyLFOsxGAU9ZzT61bvJZTqr-A075voZRi27D4tyuB37PM4fbf41vbOvTpz_hbN-zobURtDHKfo5PdI8dRpc_bh_GcvZUNa5ZAn3mfxDEYuGp3M2-klcRYvApgRbbJ1wUC5Gg-rStQ_7PDywZ8hveW0-WFMs6uft6iMX6uVR0rbaqiem_0Ye-nwVQqNvu0cYaxLMbqiso9Pna9Kcu20_35tk7qKLnb_deBMLIrWzfHVE4dejLIKP2p7uzzdtdabiM7oZ_AEd_eyzYt3LHi9L0I3383nn8CMAo8w9_zpN_Xz3ERGivz6dEEegQVjk_GKvZ8YMSaJ_OOWf1biP91EYs6b7Re4L6tLzsqVJrYdpTEd30cGAUd6-pVGJuM1IdxpvL0pFd5T-F7T8e9h9hO_d7tp-9BqT4-GQNDXpEL3LBv--BnkYn1K0h5_J5n-rtU5gnGKhLaXIe8Bh92T16brn-SxIZKFQLprbIFhZRDFh5LKz-U7jx094_Mp25fHzKE3xIPj-ZdGI_O6PTvXlEHL6vRGe0RQxkF0vwcuvjgKKQDc1qBzpmzxncpvN13hj-GLN2oa1R_aqfpyorjdFAmvJpQjydv-LSvdUHN2Qkc8AThqCDpDM0MzAhSIEga7Otz6NpVM5H0igvaKD2mn17t2ez_mtalGQsHu6-SIwr58LDr5JKOdP5gj-DigGHFwDHWK3rLDSsm-hL3230yclchDj7YETvULafMfojFp49M3GciLkT6vzD6wzNDHhKCfv5NOZvHvEHmtk9jEcYSvVDJBylNnpmerueRbw10C5qEAkuTCJlpm4XsBbZGP1HLTLfsBb9eI61yBLaT3RXHt3_RPcfnPAHNv9vM8b_iLn9b3xaPXwH1dnoTnj1ZxSUTSBWjVBO6RxnIYSPV9w2gQPnKWHSy3kkvB5Vyi9r7PhvWC0wBjgFyavksfYkhois43cdG0ZCpwJRLkpx1nXKBIUOuTcCsJs-ZOTo3r75NWlzl0kq3JX4cpUUB3EZJJoYtrNT4HqtC-8HDz0-WmuOZPBwKhC6ecIwIRfCjTqNZUCRcnPF-eX5w4aKNeV10jKwBwNMlcDprZ12ZniKHmF9OJev0AbXxlhRBSCQsME98Z_PlOpm2OmKFloHH1pxzj4F11ohREs8-AqI-5AA9Vv7Cjn1OedskT4-tSszMGnZ9bw4Yyf2M6QB0qZfVEhjDHlnlQWTcQ86SLQYXlI0O8jdwLxS7VP7GaneT3uWn8cAYMlyuHvHIck4_3OLfp6gPSf7P1pkT3D6owbzGNYi6wN7gp8W2WPYRe16n85RsGnL1TwR9LHrTVdOHL3mp1byVY8PqFcKqJShCNYHkOIEhU5BR1HOzC3JjRC0mvlpsOYLj8LO7pBefDxKmt0tImaCU54-1H28B0xxPHtcUgTMAW8h-ZAMyw54uT8ISmJ-JvJ9hpw-VVQdHshnUwvaIS2ooro5Q5p8CBEndUQFjh5PRhs0D2rTb5thW51EhhjZz_Lw27bDZ8j8I1CFZNDM0jpYnAjQDVtUR_TVFTzEolgXPQXqMEJyWKgs_1Wre5oP-eAA93Hxn_j5GU6b8Olc6Z9IDMKsXJm4rTbQlgN00szDnXrrJ7VESEvkQN73QUM39BHhmNzSqUpz9dqfRWh6EAPW46udl1haLA4BBNsg6zVoNJSmk0kexg2MLOToh37gvwRpDTEwJAX4yG3s3Yz_gcJL-aPzKO6xgjw4K0qLb_QqlCI7-kn-JwUugNLV3fRcWeeDuDYzcUXMQRW4On5JsAHqT-bxAFm-F2D-5MK2s7IUg-MjY7BpBU9fw1wk87VaZeSAC2QfcIAX7AX5qrMznHHCsgBskgJD3eYEZ0I6G46p9arQ68hlL9RCnbABdGShiYGfQgIq2SdpmafqDKOSBgEIAhRkHWqOi1vxxfKkJIalgMbQvx1RnjhFwEOgPB4FWNKCmOLlcLxD1AjFQR0dBUM3kUzpyMqXW1m6_0KBIErWzqjZNHMA2WHDu9SJMlhADfkRrgsvCcRmJOrcT3QbbhjmmJ_mpH12veosQnx-okuSk6hsIpYWR-B7rn1Dy_4ljgbPC5_r2eII5X3SiWTEkZW75e0-OhjP2jXZjRph9lhApLKqH4L_7bwQjGCflX4ptONMIn_YRWkplEvNP7vHHnE02o2-A8t1IkcmF6wH1wN-yLjkFc_XSuRSBE89ieHYzwcnExmEbjkwjM71XKz8VScxdLEw9BtqWbns4K0Hz-cxcm3L9l2iVKK22USYTId0DYl9-DsxqE8X0FVEDRh-epxAtOfLRAiEjASKv8DVjxOlP7WAGIBHhXzRmNkLD4cn5eTUCrhwJlIjwn6d6FOnKQskHpOBIl8MFGg9quhBXQYAZTMmEzoII2qkyoBUSYzyFjttAAkuixANO-U-hkgW0rX0h29AuyLdnpYwvBECD6mIEB7Sh0OzKw8kD2fl64gjRg_x1JtmTkt6tENrgPYg7K5gvYSQaxBIJPHUSvDCe2EK4vMZXnb8KAzMrABdqNBhqMSKErFPz9AscgFRTkoiQdCFwNQgs0NfEbiABcqB8Y_IcT6IyDJApUFbnky81ZyhrePpUmkMtmQnOUcaDh5N41Kfk7_kyY_Ga4HRBFqTgGBMZiGHTf33pEqXD7LOpIWVSO7OZz0aVBu31hkEPFomPUTgngDZc0Lbi17Dgui1KNNJsyT_TPi20bPr-QBTdDkOHRTQoHgr4ZNwEeWNj1Ypxdnbi_Z4sp7U701IAiOb0aazowQc0pnhHV54aZjI-A6xfIcimYf8UEYfrUGeXIozEIjQKLjQ6LMuXAtVMzLiE-gJYv2klrD8onMjvTw0FYX3uRwlH1Yk8IAP-vkRdJDzKqw68cg86aHhj0-JOy8IXlPWzItroLNDIjXCwri6MjnJVIRcDFFxiAad5CrI0OPlmQ-SZ-CBnfsBqUgyz4gsXJExhLTCbip8D-EvOYvb1AoZAowY-4Oe3hDcqiVkt4cUUEgxCUEL3ks4itHy4I6EhShYAx39yUewfkE9Ke20CDedgiJcFxICU7a5DHpxb-UESfdOb6DGBITOMlMD0MmNSAjzZ9J04uaTMfzbnz25MiZP_Js_W06GbRD9Aje9kFoymMhU1JIcO_wJonMSJFTOZ00le3jNGeFwgE5xG4cHQ8VIom88-NoFyl5oMTzlAMkk5fQA_MQbORNsCjSRLxLDfh7SNAwBkqN-JesxgDC3CVNAqIBAQA80BMpAe8YZEf96CF1kAb4IW_PFYmHR0pYIeQkJkjA8K9pvP8nGeLGQcKDaA6NEL5KcPqnok4VEZ3hCovZvqLef2adGa-239jOeoz0fiq2f2adyiU43OS-E_dyXVmgmNGqetS-97I_EOJRmlRfIwQCwskXrO_CoCGWbh6VVEEPNZ0l08gF-0NZZijBSgmM8fIRoxM0diXuP_wKnXCosTTXOBdUo5DpIMTCW8FIexkna-BZgfIxqohUMKTmPKxxH4kZuiPpCCq3OKC3_AABcBkkY6Ro7MTetsEyGF7xES-WRTA-QkxJTQPDSWRMRU_FBLsUoa9ahAF9dU98zuAGEkUukkhKphOQrvZUDQbVJC9A1P_TmygAdIGi4mH3qQJYDZSPUIacJlP_rt_YVsJsMr6-Qy3BCXXkjAoJdj7gtZ0IMoJYwXPsFtAfeoy93kWDk-SEmyAM_n9qN7FM46ww_n9qN7p_-XHkQu-f_4FOi69kZdYC0gCfpU6KTLh-kv0QmfMoT4UIR0ZC0DgF_4LkbX16aRZrgNQkHEtpAWs1QaYFruADyk1dLKkmXFNyhQoENcP_UOSIYBGxAJQdgXLOwjl9PON7SIOFQjKtmsPEkeAM5iKixJqTVoAYMERhdGAFIOppR08hgG16og34AeVx8TNUzMCL4MOGOY-PvHoBBlEMFY9lg3zO5CWQUKqdFwZDR37B11PjUK5SRC4WEhCdoXY7nRf5A6QaZGY-Z9IkYYkZznFye1WDViJHHQ8Vwbp2JmXpfk3B6SD8xEv0JScjzQuIBKUhMskJn1HzNjqyZQZogOr9gWPQyZDlqTiBE6LDeFAfpWiMToxEMh4cX-k3jpaUO4ipNx20G-ZyEHs5JqFT65SHN6WxFmN5gPCMxGxJ5E24UZvEgJBoBPnV21sxwI5hB1dMgmWKcuDXxsnQLHadcSaboHieV7fV-SfjOhivNTerboq0ALYkHOoIUHItsWXbPkaSFvJnLzmKb-GCSSiEtHMfDOOhwlgjAnSSUEnmbnL1NfgBJhzYX2CH-S7Bu1CHZDnhq6FZPsk1R6QeyVFxKohBcKqsBYgKQPfIAwH3Qf4g023QfT9NZOVDzoFUb8ZeDXIQ15RMj3GQh28GyQS6MmtrniQiAlERPHjIPqA9B7S3lg18ydtAVvWt8eR22GdGPG2-vs8BjRRmfdLT0ojeUgolIGa8cjX9r4wfAEYlxLeZoQc9lLy3J-FTEKLoXJfLBIXUYgotcBXplFS0fPKAQQbkjpaZ2xSm7gy_1ITcW8nzEB0OVVIEC4hPZCoQDAzhCxwVK0joJZAMCtbazuRuSMEIKWk40Qj3Qvoy2OJZu6AXi6AtRRBIbxAHC2f0k09XzSPFPnQn8QcylzQ1V7JEhh9iJYsHyvBajgCjCCFI4NflYJ_JVkvZUiOnaWinUIia6AY0lkYh3loP3oL3CpmXkDoLKqxQXloiOhAeg6CTJJiPkHemF5K39zgQFjBli4ReKkp7nQtyS_kLEpwfmU2zxCGqGckXbJOtxLYA01RBn0nFW66G4FZXRdoGJZU2BKBOk3eGvQZv0hO2ulDg0-SJq6nUOBwEZVPNAtB7cBeagSW_QFzp8-Gw20jBBH8dTPXr1QUhEOxMYH0pQZsRYqB74I48ezXzBe10QPdECCMQUTad3cS3cgoQLW1inaBkCkk1kwTzp5rPpURBS2tfO5J8xi3RoXpkBRIhBZJVOtdhAnEJwY9yEHqn6aCEQ6QOm9Xj0rk4vbVmhwjioyzVMHaQowViUtODP-CAZOlYPH4LmFs1wn6c-IAyDv-DMRGWKhON0DtgLCCcyqgOGyUI2BbA-tFmvHHWQHq3cA1E4EOyU-EYdanK3Bhgq3Y4c4nFwazw_uKU5crCAO3U-7FJWR3IEujASZHY60izu3sgx7YGB8ZzActYqILBIwyHhThqOcAbOIFeELrpAvLVCMfEhUhhEqAEgABFaYqDOpHjJCiQQSa-oRAHXjxmCpoJWePHTK70SwWo3dxDpt7WIQCP4ws4LLpr1D5ytdMdt4RABOhfOIElCkZtmeBv4hEh8FqDVoBgAQdqkrq6jhIunNdDZUFHhqncVtMhvUIifhe5tPs7wQ7Zx6ijmSKZDWhfYo9PqANxUUdgkvuXZpI_wSZDiDxH9BDur2rsfoKCMEpk8IJ1P8qR9In4A4WOL3gHBxl1hgnsFLQCS9vAO0g05GRarhfStCgdJWtJOI60fMcEq3o6yA4imlhjoTNiywmhrso4fkZFX6rkeaB-Qg3A_YfBvjG4tNW4YR5XTRAgs4iJIMm8JAljBIPdWVYQaFPCxXhMeJVM1c79q0-w0UStl7nceaD41m37XuXVa20Hm4NMkKBCwkXzJg5ARwgcVWTNMkueyM-NIV41IKhXZ9GgeSjNjMUS6ySctGysVStUtLSxvde0Q3dyMTJPmRizNggsTtzzUQUsx_voXlSxXgnoGaIcYo2lWYPyBO9Ng_ImcTzAe4xtDAc2IgWSiBrlsvQWOiM2JhgkowbRmkieX6aQUFhxvATOZDNcDhLvirJOeKFKEcDryBYAH4ywFLNMbj1ShGx8EmFfW7_DveQ4EXYs0CBDpc9e1mEVP7DDwb-K1OWhNqynQe5rBhL45vfvVidODCnQw3Iy_PvT90vLzrMqDAE4Pi5DSNCfkDI2Oz_M0MFO0q00n9EVmcKrgRQ7AEAA_OAa9BoiTfRhN1DUkL8EraXaTTyGsoAKjqtgNUUsuy-QpvErE1XtRrIW3L53GksjXoEjdIRE7EBASgHyZgSnqqMldiR5ACwdAd2zYzgigF_0HfWpDxbSl6u-1ZBPAipwYByBFhDjopHYV5C3gLCFi8MypupMxNVZwDcDic1FNPdulRtMW_UaTAF28SdfT6gR9jZPjXwwu8lGFPK7-8VT2W5ROrxvqNO2p7EZ2AQgXP9L54VxHAlmzeHoWuzJMt5Hgo91lTWvbARK3PYZe9ExYQxFIAvJamvq5HhkMRs44knVQ2oIMu6V9apciOdFZidSMRFNK5Q55ERARtuMSpEz6ZTcHhncgk78CsR9NJkO2UG3bEVAo-SBKk_fwqrI4KqHQDAHtadw8Ri1sSD3q4ogxhgw9oaV9aSPgKGRIImIDFMWtEnydrNFQDIAB_ILkDp3WzChP3rTG84Acs4Pq0NL-aFIUoXqmVznWUzycziHWkzqUDCtuCAdGUaY5e_awdr_E5_BILUtBQE5ilIMGFZZXNBMFIsMrNbvmiAAytD-kcBj4crAmwn1o8QUVTZIHo_j36h7CWGVOOLeW9ZuqymgrTU59QkYgF0SYJgzdA114uGPD0Qn_dJxAZaZBl8FooL0S_NBoXHHRW4hjIhdqA51BxS0PQdWRR1E-NR_kJ2OGYwLOII4WVAcBiK7ZsPiY4BTlSYF_soqTFg4Bsnhw4gBlXS9ThcOq9MIjxcGGijxRsZquCx57wVrz-AYRo8ovhgv6TTZEoGSdSilm9yQpPac3jxcSKR_CP7ey8K6oQSQtQTAhA_hA19RoJHfwjEPCcgPIG27mtWipSW3AbaqQhvHW3hWgXtg_JyNp6aoylvTv1FpN1EyY1v20kKT130qXaZ7Ga0IMhgjHfFTWR8dpZpBn741UDaNb-CkEIHcV_56lhIV3bBA80lspQZ-1YIEn8IwPQeaQRTNWrUJ7UWwQVoWwSZKO35Bv4F_u0cRGZLQL1CI8pFByHGQXNQembBwMXqTpK3ETLehW-luZKBXtgSQa8AihJexwScZoIsvDbsES_BZPh2Ar6ZMryhYv1auQtLzpiJuliXX8kmgIHh_BmVFpmvSm57qEBY_Hc6Imtib16pqkI2ij9qoWlTk8EBjUpSg4oxKkEFBW2zBieK20lglzGrb2CObQNyToCHPQwl9ZqrBoO8OQn8choOgk-rP4REAQk0vrBARZ49sLTz3KKb6q9FflPkkLbwWs4Svbec09ANOMe4pekYcnb6MigMOp_P2j2VLSXKu2zHyMSBHu8LD9eb6otRn6GTw5E8WCBi6a50auwvyD6keId_hFUJmMY9TxAd90UBo-MlHIiQtx_WohNJImIYjorrIAJK2AU7u7SDdADtmBMHGOD-zc1uRRxbuifGDfoPKT9VQklwj38V11WJqPcWShmpQAluYYFbNJi9kwn66pxaxS5oOs0GrPXnU2EvHR9GsbIe5cUiGd0FG7qm4CYr0Q6EGqCn9WHmCQCNMJIGkOHBK-iWKvNVGt8AT1DCPSHCDSYIvbadF7NHCv0DVQ9aKbWRl2l5dGBKczLb_1ck3IT670aXQ20blNrgFhy14UsyapxWkpsGzwkL8KZEmtPqIeSeZdt3crNzfwT0gIo2JY5x_Gg8QIcg5lam6rOj9yFiRBt9wB93Ie7TL4UNPnego8t1jmOypUAVUYKaIoMQxVs6Muki8AR5LUB6rgphHN67UGCm9_0O8k-aQaSFVC0mLVDPD8G5fWGkS0SnjpQu06qZorCKClcjp5GW9ZpFe9ohOS1FQww9UmTGmrg2qoyCV70XFsWk15tAgQ6Jfe0Pt6V5TX_B8Mb6rAEmZPw5Tn8oIhlkXCL1YAw-CjtTXp4YhIb0U5-9SpcmQSGyQToXrmQmhkmDgiGNYMaQ5axQpKTGANF_XwapXogHYStbg0NEJ0nHtzebADICrDeveo_npAGrsOHo6VdnnVScFfxyGgdUwgIEckSsMPHqDTmVZB1xFBICgRATSRf0iasGykGo4B-16aL0UdPFnLd4QttFgLDD1MiA5QmXjo9exJxDTitQ96EWKGdtGcNChEuiMICtSZ0eVxutjUlqLhQ0gtz1UWmYrvI14BPBVSk15RA6Te7n3X1MYqWnnRFH1D6K-YSE3w36lqj0crBVZrtpNgc6veq9ANs6EBYcaaOYD4uamCvN6TCpeUYcECODe06VHzVZZN_E6-rZNJXNnamE-ocMcBIqYcRB4WlBR-RetjPABBopGtTfxSkGKKGbqdofHg9CC9TqcNGg-kgladrLJb-oTup1VwDrKttkk0lcpOq8dSHeYS_aKF-IWqRVtVQdaBLDTYXNH6sNN8dRQzSNxWq5rkw7TQuNDS7nlOPoOgk2w19iCUZs4TsbHBcZ6p6x3az9acvc6TtzPnq08NFNO-HojPA-okXEuToFJcDpQT8qlCcPAnLQWSAcheeYnFbL1GfpKOSQqVrwBhqvMCGlTOAneU8mR8gzAZUuKE78FpAkjHCTDU0hA6Gn-MhFAFyFSrDlFyGWYTdyKB-H3A_iEWirOohiaXoFKgoIqYo5ec4aYNkgglEMGJ8Ja-VFk5pLChznTkIoVXIB76hC8zSngGjUPHSKkk5U36D6AgZ5PXRSPxXnrPPtWyi44w5iIItqE6TCtvm2QiUBUqqLlXMjS-j9tOPOUErXplBlukLetsziCCDesgo7YGaKhihCsUxWbhOwBTNBVEVnXIPcmvnuDaSBjNBDh7qqCZJkanaNcHjrxoM8nsrybYs0iEa8o6wGdgmguM0s4GB9QAq_YYUv6fT-23f_QGhAw240chTyZNwnPfSL5nwGNt1lRVzsWI0Bcp9VYKgFdrYhIxy2OAA33CQUgLZJRI4IUxJf0ysKQrk5yergk9hLJCBdyCBAxNSIKP24lGLySUZoqD_paUxiBrZneSVqow4VENiFuAggmGHLW1gGwBoQs23yh6qNlLuAaJQ-9Y9VErtVPL8wfdWyx7IANQRUFTsVAUP2JECG2Vng-kNlE1fNeCYc-q19ioKhgdqiegyEn3DBPfwn2WGKSmEkWt29JKKj5_mkqYYAMQ1apfBDvgPtBVmr2DcoGWcrX1EODBMX547mduAMqzy6kV2slVSoMRoA9b0b4OlZjIRQ9EmKgm1U0FzalCLlEHYjP6riHSMrs2uapY-tGUT4Eg67eqqF1Tlci2Hh49dIHMbEUtSlza4aD7akJwqfpnaS1I22tUhsxza6nYHVU5B9G2iVieDxqD-H1ILVZ6wYDmTCQFqAwUGLRGHjCITpVilV5f3EIJH9__1NHQq8kaiOOosrgsFTAXzVRAMB6vHUVPI5cx8LVqgjGXqr03mtWaDQ9MWm5_unZ3AFSwHJUnwmY0uxqGpgZBwaF3Dzv0yXAIWbyViFaFlzoUkKax6F6rN9SOEpQwIpoesXUOxstpt1ytyMN-3InQUI-2gZsDRzB9aL5rn7_VagOdCxARFlUTd3AgFFKCVA_NTnYovhKWCki0Xyr5CmZ5uIsUacHxVMalNd9H4nKKYU3tkagqbDgGHhbnFs78Am1GOM6jOgTDKxVSVVXtxk-ca_TpwNwtfg0AMu54DK_4JAcDGX5BqtY2Zi0mCjjiVLWECtvjzKoZ1jCLz0y0r2q8x3n6PIMIjcaHIMOax8bH0DpQSttAgucwTgx8gDXpqRaB4wzSngTQDDS7t44gt_GRVTcQzScfktWi49DzPK01uhLglcahz0hBwmCvumHVhoYZcRm9_IyQB4zzspbrlX-ESN1ptqcgFk883mtfSgzKXijnrpoQHbKpxQ_YdukER0J0-bIkloG3obdokvwhnoQSZHtIDalc-okQaAafTvOQUMGQJmZRiNsXbuwHPH-i9dGJ0TWd0Iqbe2kRrQox_MSzJm37eJRx1YlDU_1Qda-9ZbD4SE4lBJOSvyYlGB6fkmbYThF1e0QWHtL9Vv3basMGIGk5qqk-zODw2Q-sVsv0cXMfX-HqkgkrIEWnyhay6H6mSzXlmzdonfQSFVCQtmsBFQKzqopqkdql6oRPEIvo0cRadSqzrapcRlpkD-FEb6j-mO5NBCdJ0iNtIBkiF_k52QoOs-ZAYKBP0aN_QJ-2F3AoaQoEZwUU84ZH8fC6ElhEahcNzI_WixuUXNVpKj7gT4-ts4kPAuxO9Uj4EGkCgHn4ALqFwAuqiYyMNmS6qWCxoVXH4UI8xNCTwilocWqqU4WmFIbjDBh0P2ijsTRx6bqm6QFzrb41-ibSJ7CFEZK2IUR66mgtIusrraiIhYEkFRAYXqxamxz0flaNnBxbU-On2bM8kpkrBu3CWSq71tp3bo9WGBmZwd8WFLuKruHeZEYBJB-qQToMSKuw_F8hRrUegYLz2nnYdegK6n0qgzhBeqhaPSCRoXrPVJEaSckZraUrH1W2Tx5eEhnAJesnlZoAsfRthRZ2YJ1BB7wBNG4q_4ATZW2zQWQu7ZdCm5QnA00IShVGLiTJzpK8UGltyhvHSynAIjciEkrktBEHCNfEg4qTfDmJaJuLqMLrZ6LDSBOqFT5eVZFths5DAqS4v5bxVTEevd4qEiHODqZNazRbUQf9qcxP5muSW9p5GbsDnbXc8qyK6EHFJPi8dkNtOK0mdZLqsYewiuebWjfoqNAkTNeGSzyEHhLBzRrfjNwhxHpHrgaiVPXvS5U7BKW27PmqQtBsu4pqXKm7p2g-dUORHj9IM173g-Rtb4RHUolOIWC1j48eBtuAQjISTHBCojbuA1KowkepBfjG93nUCosjrSZkqdYHrMpEu_BpqOrNh7Za6m1JkcuAYw5_DSpJVXWk99pyqqNJ1lF-1Jr40vQNEIp7o1Zs5oEUdFQmPGbl55qoFnsrwBTCaoaAwpb-JN-qqB94IvvAjcEBrVcJ6rV2YXmBAJqPQT0kY6mmdakztPHWihIRrZmrA1KqY8xNu7g01bkzGTVrb0PRUbvG0ZViPpciUIahKG1B2YuPkxdRbPbpSG3-fGpZ45MChcU6NbZo1xzMZsJW9Olz8N6lmZQGbd0MIX50ljCqPPB8LeqTM7S_kcDSrM1IQdvksyh_1GycUwEkmhkCjOeq5JN_tDbWqor5telXu5l8Ivqgutpu6BM9A-kgSsAhISVO1bRPAs0MEixthd3kgR1UQ0FrohZvMyNJi21NJCoPEz0QWs096-BqTX-h-iqOqnpX6Nh0kLRqe9PKJlyGylJH0GL15utbW1X2Mxm4BG0koaL6cEJtlzkqSZ6T5M8VEYQqFlBZrdbpVF2vEuSkNz8vZY5D-gXcXLdqbMJBS3FTYN8BMYbmM9U5NZhqgP2sAgGqCwEqtRuDSNOsOsQGPQkO6Mta1dYsGgI56Mgt1V7Z86lEh0bGjlSE1BCctTDugIOO_OqLbz0ibk5qHeaP6nYkS6064STgGrw016QlWW0_VaEgY6AWWTs0FVztqSryQBPkuAShsqwdIniA0sCn8abQu2b5yGnScnlBNfmPZs7t8qTcGbUNpdj14PywCyWUTLrW8ilAAbfW_PUCCElqI2rFuEM4QLX1ESJ8AZ90LaiyGpr3yGPJZrgmTB4d6EuCLqiqQmubdAWhjHjCVxBd2rWncuBAhgWGOkxkafEFYUV67Elb7zQ_XqHyNK8ueFI2j_hxhqyqVzpgVz-1ym59NVSQH1Bt2twgWba0KwrtCYxE2CQ_Gtp3iLeV9TRllxYHkKI9cjARhltbUmH1ND-oyAC8UyHfUd1A70m1VTp60YN32vUPu9GeVCuZY0BVXkJChpF7bVNP5qJdeoOUTkyCaLTcGy3W1l_EcXY0A6rbccJM-uSnVTtAH9VvtQAiwGMC0KmYdAy8M78C5XUMUsQb9UZBBjFPCBPwD-9TOReqJGilkf_o6IIhNigvCFAIK-fvEFs0TC8_3h5EjbVkMczbtYdCCdtnVaQSVk27JNQlyvZkTmV5aULGFRWvStOoXXON8JOaB_amSmSq1yQSonESzdCuqMnDwOgGQFHEoqCUVKdJdnFxkFUhu0M15Ix6gbprxh-_I9MS8L2JP0LmESU4nu7mbcU1EHejq7qGbqR7JXLwQYCbWxJmWt5cOtQKetmaEHLRVA2F6t5UDftoopKMhUakJ6JEHmoOuKQZCYoxtAQUJ4g1Bi3UVo1WtNyLeyPagJbdkze3xQGLSL5mEyBBNB2vhS5As_qjDfMpEGYlBz0WhHb7ZHsQp5abtbkq6kS_VIffWo2TmyOYnTRTRKzBFrTYlSAuQL9WEIF_GAjwPkvQrmVG3eccgX34RiYsEmFA5tUWBQfgaxFU46sSLB5GO3eFKoRZ0WQgsS_EJCtpfxs9TNJTKQcI3ANq-YO73aLRJ21oH88Pin7QRx5mnTP1inpDZXMuFQlYofYzSEPLbk7WEztfy2ubR5VshMEi7R9IjxYa5FyPSERArjNAKzGA3LmC8XWRWnAir12u0Hjiie-CjGTHaPDftZmaJMdfyNGtqVpfJRvBR-3RttOcFnEMygyb0y8bwQXk6OBFCBGSMmkOlK5Ax9n-M5il6go1E6z4wKfJo1KuOv-IB1xnqR5OG33A5qPle2MrBmf4ZtZiotB7dOBRu4BVgIM2OHymaukt2kUHN213oF98oduRZbi78gJxN1X7LTaMD9TYdMJDVpUvKRXGjo4hfW8dDIGWU4ELX22oIfyIGyZtVCQpA26QCxASzgYvGKrY1DwLzAhvBl098B391hKJCpCgdI24QESD5E3Jt4BwBxSnH3bR0Q8PvRLmp-hB5VukwKOzO3BO0p7QHh3kCd8wte8OqKSvwfSlM7xIUBN3D5DeJt0encrzH0ksmDjM2qYdiE8hUJQQhZPwk-Smg6scVcqA0doOhBxDHFmRhWaiaDoKWqdbaJcjAamysi5KDQSjNQhT1EdD_tPnvv_ldRuuMotqu0gSizDr6eDlXbv4pooASTcRx3faJr01gzBmLI6reT11pEM8FExbv6CeUQnrSFT24brX7meIvaf34F42PSxAI5dr6YCkETK5NWqJAKXFYGtGO-hQBlViA2xErTbInEdVQc32HU4g8tH6dVfNZyxgnACK8VdjK1GA_tMWZLzWaXPP0VkHGkHlPp0PcJxehLk1sTyC9i1rngXRIqmGoEYcJlUrRvjxevB0GBJkku7qqsGhc6BK2rgy0tMYnShJooIV-nBJtgPUTYfQH7mcKhh89M6Kz492dQ2V0jry62SoDrRH2yv4i6FtT9B2jRpSliQOSdSi6Q6b8YcuK_ShBiSYjKZhnCS2HmCIvj5WnkUvOx1yrL0ZOj-NHkMQmbLaW5smmkfyS7Sa0mXkjiQ7hAB2wrOp5jVpxqV7-pcsrT1SeK0m170mT4l4LeRkegeHRRUSjGSSvLQzO6jKZD7nIZ6Popze1iYgp3dqKJRUXOOGinu3_GSRR8KjckBy7hNVcB8nT6ISMq62VWasylhnB-9ALhBgsE8hpib3olakVYUwhfqH5qejYmuLhlgN1rXrE_kF1TVY3zpDwkBVU47BsB2xAFeBL_UPjiMpxwfMGQwaV9BqewOYRVt5ulbDac3eJORh2G54Vfl3yHcBjFU10jXDqjpcB2gG-jrKVb1kEX_OROhqhKY2uQE2-2j5SjQjgrzaWFaTCrKS6uwBZxjusHcR00-anhZuo4kBX22yBtUSnlWBf7iijqZNRaulsNFHC3FZXDPLC4lo6DHemrZqPMQkucCE6HZVls2BwzhSEx0HgUHr8VvGGDAJpDW9noQEAPBnlVprKoz4hSQPnRmCTCJFdgFD1PYFMlLjyZ32qkmcp6ZF47q0_aoxGpAMTaMRiW7ODgaWdch5MF1iLeqEFBpCHvaMdhvQ76TJriC9rZ2SqkdOELAH5ZiRv4rZoLNktLNIuyKs9oRwIVdr0k_3cFo3sBvZg3etNXvoDGQCP7NP7bfWQHu043XY1mZUuY6YTNH6Iff917vpWQiyeDZC025J-LgSY1LtZ9ZajdekPrQ4AYBW8UlcAiNJhHMfKUzRqS05diDljAC_AHrIQpolKEi5vtH9IKsV_Ddt8fV-GdmhHagIbVDZUoh7bfEzyJiSrmqLBERBu9DoX8ByaYsohA_IsRkGVDlclceqHTA9XVv6Tw4ZX7NN10XFMTpuSmwCwNZ27MJDgTtI_jOUg1QLVlXfPhm0QMpsWgUQlSBha7O3dgrg-1FTImQXTclGxI5vhGXR4hbqImafvTbWQwTpffUzarLCwSFgZWprsx0mQWyS39GaQZMWR1IVtqfatKRlOMYIlpS0RpV1IW6imgPV5WjuQmc00p1LB6E0Ik0nSqh0cTJ-S-Qc6Q984TdPqBmwwHFcRR1EZfcYvWqPFb8iiCAdw0wyB5JjKjq5hEsuMAK5qf1PEjIPcQVVplNUBJV8XoA9ZJuh5d4i3qpuypoi1qmYaC0ILo0OWxW_ICkqg-yLEre6NuJEW_SeIL9BcXREKTQNHIxakNVmtLaS-CP_KI6EiPDTeHSQFH0fdGYNXB1GrlJEYIxh5bNKvkdGLs1k6iAjY-aKBWIJyMgrb9VBd7slTiPoUu25JqIsapvtadImnn4kU6IoujKkpoC9PRCfT6dCVwhi6t5C3NXalkV3W2qROgzaT1DKRQxGnn60T-D89ZAoB5K4ljm8drpBvupuehmyTnE4n4v-DQUWujYemVQdPvFrDy5ksMsbCqjIhdaP9lijrbM_LVc7bCgMBA0Z7AKGVz_Nt1_YAHxAS1PX3Fl7ZTUtp6tA6FSBs3v4fC_oHCly22DoVe_KPbbKM1fBocmmT3DgxDCMjVDfeCLd8iTV7eoCpENtkNckNg6qqd-EI56oGfGiWeutpX6vg662LY9pGVDlcUszoMB71LkQHhKm8mGVL00dAFhKxYGIZjnhz5OSDpGpdGOxnjSPmFpVNx8yALXv7akEoGxgXTJUSG3NF59P1kq4j48__bxVjfjTz8I7eFj5a6A0J-Y-A-Uesrn94u8vex2g9CxYk7cDSvSpNoDrEAmdxaVjFohKucT0xrutRUkzaAlqsmjriHp9KIRAawkB8DD3joC7oERVUFDRR0oKYKxa0R5NdfAqMnQ6DSCBgqRZvMFkJtmtmvTzIK-W3ZLKGtU3yzaDTIIgqAxzae-k5twAkqXzB_DErq1wHk2u8-G0zw7WBVTWOaperMvjgEeaDoPoFk144slKeMAKPwqq_8zaENMfsTvGxhZ9qs4s0MQMAFfFMFE_2jv2mLM-sMmNiu4NDe1BRFATfZVU1gR9nqUWwhp9UVWvWrXbdzmn81NimdAOxF3NKo1QPSKZzeNm3duuGhU6EzK2pDMecxqd3DAl1zbj1KBtkMs20bkZTJugdH2OtlsnnakghwpLR1YizVr5AKNG9QNBj1X5603HwitzQgOobIkMohRXOAhk4OXjevS_jhvTYViQdhIlnl5UUasDgJzTPJgUl4qks5J506zUIPF5xZ1mP2rDixPMMuEQEw2qV4c8Iq-kp4oatNOCosZKCDu0z46AlEzcZJClOmWkRUQGD6sYbPobnj0GlFbQoUw6G4NcIi7mNL8Fr1cBzahVB7qhKVXGgHtaCD3Aw2qKKsuIY-vYKJVUJhUle6swx7vSJ4SEe0fnFYjaTTQ4wpNeUFIaXUcTSZw32_tLx-vQTSMdjzbzhK6ZEPl7Bijs9EZtUiOHjlVRQdp4_6i0PChTasbXxmMj8pHrHcqAiILdku1txwxcl_GkM7vWYCNdOTTzOFcC64q2KAC3QUVWkHbCwmud9mjbpsIrONSB6h2biqfOo4VIpFomp2fbXO64m-h8Jn0StS3BwfBiftIBUAjo8k6LoE7IYtUyWS_U1n4QHRYQIKcwaNJDJAOhjEZsBUzJKgQTDg0bKx5e-KzDWv0ni_-Nz2osxGKrgBh8pjOiNw48Kp1l-PwHxv74MyorfDD2489K0UtvUkEFA9Xk2Gi_fc0pS6VxdgHLKToxQJW_-a8vW07RKWtDBx38MPiiA_UQT8MZebdPe1PZz24p6VQUYhJE19YUWMXUXNysylaoeH6vg3O2lSSRJ3HX5NFkZAwt9UMbbaeucds-0YV9a7tABel0Np2OfxikeUgjgKYdZ1rBIY-Q2-C63IOuzCrJmZBoiOaAQescFFc0NgGlOJKqVw55wtvZOvA-Ja60QR0dBKmI015e4B2tLcqgNz9Vm8SJKnVvvqDzVayuvS-kfDyKjKq9oHqz3AHe9EenBaT5qFIKSJTiJWHNAfFBG5BWYWuwFpXoPToRFoLdYEDkuaqkYjuKHCShb5qBVleRrHbZ1lPtorV72x2IR6hWX2u9ZGZ8-dGxWyCuQAherjjetgEJGj6TkZZHLxa2xzgIXIhr4onp274rXRx1jqzaPRNUV8dQOEmQ8bmvtWNtraXrvgu_bvZba8dPE-y-dmW7r_3WWmS__Xl6lMT09lt78KYCEHv6oalia4IG7NOT9vQl2aH0UglJRTSuadeVvczHaUrZa4GyaOu9juip0Vkpbx-LgXTaCsHXOgGo-VaUS04xaE3fqZJf5evIs0eT7SR2_DbZ2S3oYxXdi_o8xxZToMeaOAYctZtbe7tUKr50mEgS5mkOEXgj_Urxgt1FUzRp48Q6FyxpaVy7GdEqWgEwzkHUaNlTwRhtjIIKfgU_XemyW18dKCcYhWsmlfxquqYBWyq8rbt7HYKEN3cVLmvaUsdr9EM6o_3kDLhu0IzfRPnp2KZ86tJ5P03ccWiBb2qauCPWoDyqXJCsW2VrA1JVscqDDx-bAVRdm2TJ1p4pgGuZe-ucrGSnmov3fcZXpzSrtFhBzeMuUZfHNnuu8lm6InqcNpXBtMKTdcyTDmyCxYsenGm_CEl1JHrmWDVFmlFXy4AAdXDsyyk4iAK8TCXr8OVPgB1NaehNT7qlRQrcVhoMD0T3eRI56c0-rSGkYzcify9uA0jo7N2ojYjQr6wqm6itT2eLVJH6wAMteut9E2RzUIEumjqQhCyBXOcPUMCD0tTeBqJqaP5LKtF_QqNuHRKnAcAhtXlx8gBagJjaGwcLpOdtszVs3huqSLVHYK0niyjr9nMCCnzaiiSN7mBhtBbpUILHGo3g11IJ7mmNRuD2oNlDXNjPR2JCVZ0EjOoOfB5odNW7VgIXMW9nNkYtvWkGmdFFdxN-dK8qgLQKGbUhVvWlP43pKhPULsTxefCeIE4k9WFIU3RetHk7WHzAZhXXhKY5E9Bxa_sEaBlBI6ixoYBeFpNJXTvBAnW6C2wLmgfkCzG1SCaupuMtVQdFpnoWeX-J1HB94mN77Vg_dXy6jk4SP-e3VTtd-CW-rDGyDjtHwAUPztw6fFrEk65k2GluAQU9E9GLFkLyNHNMZJLmEQBre4yqky1q-mw2hz_ChLr2ylS8HeWgvdH-Uxlat14VB98GUBfyuwV7jKAFH_PJ6HWYtpaibJDpKLSCxtKepdnpcEozg3HGS3XaWMwAiOrqPm4RFvJF06rmk_bg1iJLQB9_6RNFCeppM3vb1mhrpaG8PUbYbUtonqp-0awKrCniUHQRYcOPu51yoQPtx4RXfoLdo7G1oqwNlwgtkrpbOpRTxyLCY9V1yJGjs6EIga1zbEVMvUjnRITwPHqvh5ZMEWfr0010WMlByuSvvkpaoAcxDGms0aTs6gxaLKFplVXlj32Zb-iVgIid-GjuF4TEWzUFDXnW5kOeXtXPqtc8qs5MwbaWVvSc7SnSHk47aCsIloRI2mHkJV50pqlqjx8VbOvsiaZdIF6TVCp1mzYdhtTwWrR5tIUy2OOmpWMLQk37Z4ysUU4LKz8xnaZOLeXbqr4lqWmnC5KKx0aJZtviZH2K1iuiGiBb0gF5RBlhT3oMTstQChOdkEjXJjs_QH0qyvjTncprRefD8dCEb1it5WjvLCg6BF9Hy-qpLNs3rWtEaOCwbf4WAUZdbIx0Sp8OpocXEpXPJ9sHKdueNP_GLY2rqN4i2P5mVdBHrSx5BKqWExGDCmyGlP5FkNDnqg56NCuydGKgEmYhy8WqRXtEyEH7PCRkHQvLWOmlJHB79OyYR-snmtlk2MjLmkbQTr2isy5Vdal91-RFbafy2oyCN6B6UOxaNoR66IhD6KKKxruN6tIxr02HGw-RvOazjtHXidpL1csQzKLSJxWfZ7p_jqhNOUBbL9nzEMciOWrO9kOefPCPjYJlSafz9j9eklSTr9j_DJmS6yQmjnZP8a8kQJ3KcrQ7uH7CQLGOGMrpZ7Qs3fGl83wQU-nO8haDu1RD3x6jGp6n7cbIcCqCU3BoKK-qBei0QrYNOxBI9YYJd-kgmc6UJwxQ76oY1OmCiFuYsRTBUdWolfpUHZzY5TA6Ch-OBzVBjj1RVZQ0AqTX9lWVoalzaq0q6Nu5PUomBCagqnnmppPtdYpftkx3NJuGkGaY5VpZ2wP4-dTOiYkO1YteVF6YSZxwA9WIFekynZ8_K0pSB1SeEqske9NrrsBJyCZRHKy0HI2ljQSoFB2LX8fQlHpQVQ46Mbg668QDLGaKdjPBOvIHLC2_Vd2REVrbyJNlMEuVhlzGd3_gy7Kf5VBLkMbCPzReyd_QzCLFfvHDr2yQ9aZmXDhpLl91ykqBpH1I0tI5whp4-_LS5n-ftY7TdMjhSVMH_DXn29RmdJ4PDQsnH2HUaqfnIvWAAG2H0UKW3zirDkkJYJBWZel5Ij7GtXWEo9f5jUb_kUT48_ZFCifrTKdN5xFsFt9aJdW2IdubDmyXzz5OwqvqFHq9iSSXjD5L-Ly28jme107nFokkkzVVWukgx63F1UjMaJZ86axGHYOZpmhj0XEB8Pmtk6OS5fjq-x-f2h__B9rAM9A=', 'echoprint_version': 4.12, 'synchstring': 'eJxdWQlyJDkI_IqeUAKd___YkofaExszttt1SAiSJMER3_xatrF6y91vizbbqe-7Ls762Xfrgf-rfsW_-jlax89d13tvkXVztLPqjdt6_RZ44q7WcannqcejjVE3snYadR-73Noslx6M-pqrxS0r6nP0eq_2rO9ffdj8ccqsr77iq5_YesKMutr34C4wq5YtA8uoUW-sMmdni7VrO-wT82LNdbhCRt2_-D34XOKYF0_OVkuetrkmvuHg2KRWaL1-PS35ofMg9S97Gx27fLpWj45Wp51ZjrrlzVpr8mO9BPOwbu1_ce8G1sKT2On0duqIB2uUpaeWm1iHd2qTVXbuD3exNRxVnxdWGNh0Yo1yWblpl-Pq6Y3TlOFYpt5YtApx2nRbIhAVkdqrLtStjVD3wDEUqdEKHViLTk9skLAfjgo4-db69UhfBSWYUyuur3b7eNiMpL9jAhJdMclab1RECiJE1NaqZTWQiHP2RW8DDfJp1qEv9t2XLwEzdOgoL9Hz9AK_1TqHJvKhztglXh98EKiqBy4XVDjqe-DXBGgYCqQA3hyI7sJLtcaxIRsr0csdDiq4XV8BbGMzlATuZTbBUsKizGeeBM3YhNYmMvBzIKS0Y-KMZf7B4Wk_E-Iw5iFQDibIEnJhWZ2CoCybkCYCJE3mHvjO1YZ-TJvMW5GKayU2XbFw62KB2UkGeLrwcH13ci9iDcjGJ1g9eS6kT99cYgznBa7hbAAOPIQsJMaYWIdwxREJDTx2eRQcYNAuhCmx1-IRmNX0jexQwDv3Ps-mqyub6WUH5dYpgRTgATDOcfPbpLvkavE-y3GdCBvXOEMeKuT04aIhi7lotsJNbs60abKez8WSQ_zmsnPIseQNmdEZxUZHd8UDeMHbW2AcjESnbfTCNl91OJ2pQv8Uz9TmidDl5-tOB7o6tvcnp9A1BCpOn36UXDRoYhdWhd-ppKKfBu5U_sD5AQyY7y7S5hrZ4AMC7fDlzwfrjJnAqk2JnCMa</t>
  </si>
  <si>
    <t>{'meta': {'analyzer_version': '4.0.0', 'platform': 'Linux', 'detailed_status': 'OK', 'status_code': 0, 'timestamp': 1461273845, 'analysis_time': 8.8707, 'input_process': 'libvorbisfile L+R 44100-&gt;22050'}, 'track': {'num_samples': 4342968, 'duration': 196.96, 'sample_md5': '', 'offset_seconds': 0, 'window_seconds': 0, 'analysis_sample_rate': 22050, 'analysis_channels': 1, 'end_of_fade_in': 1.0219, 'start_of_fade_out': 184.95856, 'loudness': -3.828, 'tempo': 78.132, 'tempo_confidence': 0.203, 'time_signature': 4, 'time_signature_confidence': 0.61, 'key': 7, 'key_confidence': 0.529, 'mode': 0, 'mode_confidence': 0.6, 'codestring': 'eJxNmomR5DgSBFWhCPgf_RVb90BN257Z2g1AFgHkExGZ6FluHfvO9ZWvlj1mvWt997avlbN3nXN_da_y7TnrPvOerzH-dr2lttLv1yZPRzuz1bp4emv7Zhu7rLH313s7fHgtlmmlfH37uNzFr3l78C--UFm6t_qN09u3D_8bjPjK-U4_t-_DQnN1vzx5t-358YX1rd3XZVftW4Ov86ytecbgwWxv3VIKm97urd9WF4dsnoYTso_bVu_fvn1xTA7Q7t2s2cq3-tnj3j6_s8v4Oov0hUW-Ww7f273O2tv9bmc5VsJW67T23TH4MYs0vro_drfyuKyC5fhn4_nttbZzV_bYxjcHM2PO_mGKcuKKW-utjLun661fN8d4Y_5bLgbTVbVVnnPmO7AXv8do-GOMWjGj45n9lbIxSXXi4pJ--i5YgQ_2jkvuXvj2bqKgLyzZtN1hGcf4qGLItsbiAJ3varu9x9a5o7DgPbzfh9EyBn4anW21USfjgxtH7Rh3sfxsPD57rXGzvzk4fz1zlEkgMl74lb2WfbZPJv-HYzdOOCyEA9f4NkslPhn387M_IXlYb-3lrgiN-TaOfeqpo-67Deaa9wne2Uvh_Y3f2D_n4MBsaF-8Pyfb7h6HB-MjEIj6rrlO5_V5iePdeJGvsQpnWZMVXWkzy-56I9T43DEhOE_vmw9--LRkfYJld-17DU2MScwXDXI5J-GMH0lGxycB1TbmH-ZlM6LIOOw6GC7jiVOwceKnGWAkR9v7LOKvVePx3kJI9DuTvaRhuX5_83vSNlHIMney9ZaEntiNGCLAWtN_vRLbvU_HHggvkB9LnEiKY7m7z20s2P1KLZwXfDj8AIM5UQm4u7oThrBvcDLS-CMj8Gk1xQhRhtMV-iYgxnF8dDnRhsureDE14eir6ssWYNBDfQkxbeJBA9p8xoDtIcUAb9wrY6HiYKFzGh5tywxs5B856oHWyfuLyD2L5bWEYHQJMBZuwRK9wvkzJmPecfAfwQo6sa3lDzAWufLgBY_iJfZzcF0MvAgWPBJ8qQbMbO73mKD4iVQgyYKoOARjlrlBDN4JxO47qrjY7nBRQLQlt9o1LUlQcuoWvncP58NBq9etg-4L8E7M8vMeQHoBTowxjjkWideuiF30P1vDnrihB5_0TCugN2PsKQ7H242xzsUHYEuZ_BxCwVqCDlBIILXna7YmxvcGSnx38T6Jy-uBqzOL6OhuWtIXO5ANoFfvom-rk_jD4Iz7C99lMFT21_cP3kj06Q8CwO1iu8N2h-EO0p2F7eCn4WnZu9sT5ofEATtgZfMk4MUaA6rzNMAS6FUIuVLCCjn9wPr8y-eiF0dhlF9OXS8yE-IeZ0l4Zj-nYUEmepKYQAMtJmPTebCZQ6yzfXIH8iUEBD7p86Ed5Ip5OQ-GX49Q8RPvB80GZwW8OF7A7IaLxpjahV0PoeMKfhgHa0nXi5xiO0EvzH8JbjKzX2cZ8o-OobpJ5hgLnOrzgBWR3-ERlr8n9iG32OqG36E5yEDO3Foi4IV42GJbZwzGiMlkLgjP2FzgOeEBxkMbcTdaQ_hmOEKOAEIZPc_NdUNv8A2-F_Bqh0Cv59GQ5wXtXNKdiBAkdtMGPAl4yTZkZ_e555lsHge5P0B75LwVwodWdR9YTcqZ6WDqePIGblYGDaPXzxXwkuMHuXABziDmPh9jXoCtwuN8L9AlAxCebX4jUIX5OA508Bmc5mYZi1hmu4EuoaarW9hfsIuQJltz_kQdMVyBfdhrPN1zyEKyLU-mEgXbKzkYG5_kAkqIsxIZ8RfuROvwONAEcUzUxZzGZcyFGkE-XHc2Ew4kyPA8V_8Ai2xxwsUjUAOQsovC52ewBkVTSFbCbwZrkFxkGNinfuP3DSOjBo4spPgxaXAZ358_8dMl4-vYcBvGz5JkplkCOogVOFy1GH8M19mOb-RovF1N9F5DVhyWkACr5w9PGo7DlmwxeLIhCdzkFn0ROCwHQAwSKn_4XpNzMUbkz0VMrSpdzqiWq66cW4k6ruQH_tXiCR5kE6uAOG_Phf_QeuzgGomkddi7YHnSm8cGCIp3CZHf3J5ioWxCoTPpjhIBntX084kX3IL6EphOl4mUrnzQQF9HiU2UI96UNcIb0NcVzhz2Rr5DQ5XjODY9oJJJsEAtHLmNx_X1QmdMCNeCmwbjX-LWF3mvOmRsvlZhh4ziefKV56gGuRGJqLgmQ2AvH0fyXYsSAAagidaAuOE-4nFFWiCjFuSENVfyE5kntW2BWSXRKQnmjaZ4SqIp31AvblT0xXqwlUCuvT-_Dvd1D_KolKjDfayX_OT3h_1o6VV_zrTsYP3kJxFyVCJ8L2WIBcyKTFtJR6Qb6eppd8zbDM6WmkXdwMEglbxtcjYF5NIY0Q3-BhQEXFaS07gmUvnYkSlktk3VwouRBQkVTsPzVCJwPO6XM_YvF4_kKgeWBC65pRxjqCdAsSlGXzDZ1AyL8GELKvkRKw25rqUgHL9QISg1knUHMkZhsT_16wsdqYPvJdHUOt10Zzw9LMQB-Jm0KTuAGkLsolt38ow8QV0JTegPts_KxDne-XaYWnVNfgGlO8xc1cHOseEUGiQ8ScB_jM0I9ADRI7XtFBoXK-Ftn6fQQIUMs4IDJPUiZmELn5_4-qCDjDU2sUxVXJ86aCc1WQoEgA08itg1LYpEKVbx90I5WShKPWGOENXkjEPdEhHhyIFC3dNCDmg0SfSXslGEwSAn1FdYGzROEqU8Ya0OODFOIaIGB5C3muLJTgwPN1sEjxdf1E6YifFOYUhKpjjfKUQIg-vJEQcnZA6kXl3C0BDnfJQVVYFNzYJ-U0iS_N9JYSIVL0_IOPagrMRCBMxJoTJFfsCAULGeBhCRaV1XnvpkPSmJO3m_vVzEw1OoPOlLQKw2MSg7iFyp7GrxhrQgo4dcgzW6ljrWzxz3wLVNVElrAmkGFD6afs0JQpb0dsMheyyD4SaV-Bke0MKngI1sKOAilBkAoMUx1BWHxP72BDOVNm6nlsFj57G_BrVm9YXz4JTcs9qEmMuLOYCAOGWcLse2NCyOt0k5lA2THFAxAvLdZssw23ZqawK3tJgk7C_6emKfq26q2HiEw_MAB8kFrBMcJ40QNrgsev3Br1QhtLcS4jupTdg9xpT6T2oT1DAWh_UZC0LGhGqdDV-dyufgxqbTX60CrVNdTqldQQBbMdMxobox1bRFHLXSDQqtiYsFJVYXpZe1Ekr4s8mUZoeIS8lqXWyQIdY5kN9r4VMig0PxoEXuEEIorS5Nz_SOlGtixn2ggyitVnmMzUGWsw44jgUd9c9QvtyQ-YroTa4L75J536bOZdtLyYzQAJIYB4G6n7MZhgZM3UvITg1_UzxAZPDjxPpEjvEC2fJFdxtEmogzFof90ATGFxHuCxx2nYcQYDz720ykmCI24JcQpRBFGQL7IQI-VYSYT3297CXcJye2UNm03hH4qKpLSbVw0wvpAielozWxkIPlABD4QjIaESVwDSHI1gI5y4rVzwVQUgj38HwJoEBeLNRtNRUrXuzfAeBl76ooJJ7ByYhpuooqryABKjOhbgLx1Fc7CW1gEkG803uKr2XJhThcikQ7E5gFvU1penfeuLYHMSKuvKa0XAPD9Wk7ygkRhMP6j5aJFM3WKZzVsSdvhyBFtj3JbizYnmQjfjPoMlS2BJ2LjjRyDolq5y1VTty3i8XuNq4DKLjDOIzB0iKtVC4sk7oweCE-Tntj5VcvVHuXPeZ5zQwAhXwLnAczlqdHgGU9aYCAIe5ARyeCGiYEZeRKMW6SQ2OIgZOJOLLYEBrpaT4gIe-QocOzSEPGD_gBOzhBzEvak50XLXgMXnX5tBfghFjzhPTIN1JssIfds4tAD-fgcPIZE2INZHtfo1GZf37FyzISYuL_VS_113v9K1-q3_iLpu5PHqB0O6F1ZiK9KyDUGnum9DIU-hK_tNNruOIDGw8lxZlFxxGPoCTVcLdlvARTwt6PdvmGLyEsfxNP_EzcGUe_JusrXEa6hDUZ_Fe5eJqAUaKDuHQiEoh9IHKXgQ5IKjEwnwf3Iyk3eF3437_ULoEkKDk7CcbYNiClipt_soejIjhSe6YloU-A0ayyVXIg901Hpb6G6rKbBelo5fMcg7DhZ64a3GiKbCYYX4ESnVrsW_rCVRl3O0ZT3K42lVLokBzAvxOG4Kt0rJyr9YgA3g2kxkRLrSKBkAqajuOkmdAcFluztmHsRcsV1zx_zVKUveVXV85GZKi3SBfBpEVlpAJKojqj5ucg1tQ28Fv7BRWyp-Q3wQLURJHYXPe1Fey5HKOuvbZCyh7CJj199QP_XnMKe_ZJVwofqDtvREsg5XgjR1kaTi7Z6RC8pqe0TXC5xHq7pAzt6Zq_rqZQT_hmia0-Atnt7AnG7aceUENeHTiR5laz56TcqC16QWH--kr1tTYNJ8LIQpAAiIWHitN_tdymIKSgipJxmpm279p7riQivfjpaxyWnlumYjR4G4EJgJrh7Ymx9PqTTQULR_qC2YQ6JxuI2eqETYVthXatwuprWTqRJiwTUQm8Z9coH80lC_iBcDWZnJGZsD2ZBZA6caIW-eJWi3mtclJvCJxmTn9ZfmpKHjeSXmTKNSDCjaSmIWAI42pgvPajBG0S-0b6j8l6xIFB0iMqwCd7RvnqayGwOJbN9Y1xf1SAacWKLQnZak8pKazyVeZ0AcJssutlHwWPH6G379wBJeuNYASGBSkrNS9dxMPU7TKopgliqrbxw7U-tecj9iAwapqVXhtFe00kYUlMv96gLSDlxnWip7mBw3tuZkbI3vaRQsaWemqILialNV5fPxDLi0VubCRhTXqwKW54LUKbzYjXKnm-FiFfwIQu--4sd7drpFvGu8BgpwSDi9gVVXujaZc3SK8t2Ky4bHznCixUMC3mBQXopf8AvSQ6XmfwpRtHlm_1QSbsejmhVLYT1S0v_KpEaMccXZMAeu1ASr7tfZqnTRLbPxThvYvbiY5qRZWhKYxLrXBi0aSw_WuQwdstCNn-O4SybcExEZol-SDz3PYRPBZPXtIGEkcy1qC1bNU8llwmy92vW_26fsiDtdJ1YUIiJlJUxoEli3YhEiMf0eg1-tS9fEQT_zp756hd38SjWXs1XsPW19uzeNmkh2-EZtmod4c3E-mqsG8PnwnDGiJCfXuZwETuNr04sNTyclLefQ3EXDqxqFtnWS8A8ob4itVIvCnPvIafKYrRE4Pp59gKB6AsJJlILlT1t5U1E1YCih9B1q--vt8TP_lqsviO3FykaAsxExiondyDzt-9JzRUcpE8Y31-cNU3mn3HU5C5dz5OvPYf-H9-nkoLAJ1rt0blO--7u2NCmvC69UejtnskaXjmB1HlSfQVWgWDbvrkTIRESQbjwaD0Zmx9ubFW7nqF-7rw3VsV03i9O0RFIb_KG0pO28ndxr817SvOCQgU5HUizHK9N_Ne1CuY9Ac4PkDlT_6V214eHxXjyk0hKet9SA7zrgbRGAqmTEiTLHC86svlcnxpQWtnyYlHgl4QNcXwCgnyfah76v71KI6jYsKeG-mWriWKq6X9_Fp1SB92Ok3LFdYD-fgpzAYYvRTirHa-vaQODVavk8iE4hVKSeudcOl5tCNdV1Sainv_lOseze6nE9KB4makMVF37uLs_llf-pPkWPcEs5S8kf5_OoBAGRM_xsKSJUy5fyKUFx_j7x9jiempLl_3avAK1UvNX5e8JjIW9QLXif2kCDkwjUKGCllQoz3Se702MRN48gp_v1TfVqDG3I4GlZ7KDlzs_Zw_zesmTO1wWLUcZ9Jl02CruXm0g5g_d2mfCb5G_j4k6UKmrvTUnLj1Fdi8EgumwA3SoU_8Zu7DbDd3u7Cwf1HFEAF8smvB87vOR6sc1fNJPjEk7neq8bTVjH_T0HF6MBD1E8vnd-FfIdIrELzGmpXhJrLzRjppRHh9BHaSkUCAu9MIv14aaLJyrcZE_iog93JhDq_OV4pU_wpB8DjhUf_Qpahc1UIe3jKbksMsPuFJ_1zHksCjDBsY0fCQZXSgPCn2epvtT6J8m380IePkryseNFBZ589fDOfzH_30JXA=', 'code_version': 3.15, 'echoprintstring': 'eJztnQmSJDmOZa-kyp3H4Xr_I8z7sBK3CJ9Uekd5eWVOy0h2o7NTTakkCHx8gItf13X16yDueRJunUTYJ5Gvk6juJHo4iRlPYqeDuO98ErGdRJ0H4fjnIJw_idFPYo2T2OsgfL5PYqaDCHGcxLgOIl7-JFw8iVJPorWTGOMk1jyIdO2TiO4kZj6JXQ8i-3ESwx1EucJJlHYSfZ7EWiex90HUHE6i54No9zgJP09i-oPopZ9Emycx1kGM-z4J704ihpOY7SQEAI9i-nUSzZ_ECAexfD0JRY5HsWM8iZxPordncV_3Ogm_T6K4kxjxJFY-iDuNk2j7IFwuJwHAPwuf_Um0eBIjncQqBxGuehKun0TZBxFDPonaT6KPk9j7IBJeehAlnkRLB5GvdhJunETaJ4EfPotyp5Pw5STmPojq3EmMehJ7HERz8ySAtIOAVB7EDCcBbXwWHWJ4EODssxgln8RoJwHAPwvx4GexQjqJFE-izIPYMf8i3BWrUoV5Eucc4pwlHPOAn2P6t3KfR_EF00_pJFo9iWMe4O99EkqcHkXw7STyOolWTkLE61FEDO4glPw8inStk4j3SdRwEkcun-M8iC_4uIzrWbR-Et_h4_4-CQDlIPZJtGuchPz_WSiBeRaA77PocuJnEftJrPsgRionceTjk38OItWTWPEglu8nkY5CSPoothT2LHI6CaXcT-JbjPsWAXoWoZ-EMPpZLH8Q7j4KkdRnEdNJlHoSYx3Ed7h8EAF6FmmeBBb_LCJc8iBKO4kzH9egH0WK8SRqOYk5DkLViYNAHkSPB_EF4waWDkKpwqOoKZxErSex2kF8wanFoh5Fl5s-C7nps1Cy9yiG8vlncbuTkCM-C6nkUUwle8-CUT-LpZTsWdR0ErMexK7jJAgdb-Gudl82Nwfxt7H1chLfqcv_XXxc1OpZhHgSwptnsfNBhHIU2x9EJDAfxLkuf2TrUV17FEkLCo8iX0cR10nU-yR2PIii9PVZ4GDP4gvGfa6Pl3ISWl55FpCYZ9FEQx9Fv-JJKBV8Fsfa-nD5JORqz4IxH4Rc_FHM-yjSfRArhZPQx5_FqgexfTmJsE4it5OwAvuDYEz7JEI4ibFPYpeDuPM6CHf5k-j5JMY4CHnaQSR3Euf6ONN4EGj7WQSR1GfxHcbd1kmca9zRn4QI0LMwUv4otj-IHMtJzHwQguGDSO0g6h1OQqXOZzH7QXxRpz6y5tb9SYx8EF0F9mfxBeOeBzFkXM_iWKeeWnp7FiqSPwuj3Y9Cyn4Uywrdj6IdRQ8HsZUqPAkH2zkJ0vVfxfDfZNwKNs_i5_j4zzHuEU9CK8iPwrt6EmGexJlTf1EfnyehrOpRRC3FP4svGPdxr8uZcSuBeRbiVs9ClvcozvXxjHMehErKj-KL6nndJ3GsnldXTuKLCng_ifN-FW3CehbH-ngXI3gWx_0qfZeDGO4-CS0KPAulGY9iaiHjWaiw_yx2P4ilZO9ZlHASZ7buwkmkfBJ5PIv78vUktNXiUdxunwQJzEHMk3B3PQkfTyLeJzHmQWiZ8iDObL34k1Ap7FEEEc1nca6PK4F5Fv06iJjWSRzr4yncJ1HjSYgsPopMMDwIlZSfRRsH8UUFPB2FSvfPwgrsT6Jq4eZZpHQSor-PorlwEimfxHlXSagnoRT0UXxRH_f9JM718fN-FRnmo9AC6EGcmb4A71EsJRLPopVn4S4m6iB8_E2EI1H_abYeDuL_xeq51xGCZ3Het37czfKDXP47e97Pe12-UVv_Yq_LeTfL3U7izOVF6R5F0Vb-Z_GNvS5f1NaPu8u_4PJ5n8R3-Ph57_l3dpfPehBTm-afRdwn0dxJnPeraInkWbR1ENv7kzjvSOn1JPZ4Fj-4Q_yL_SplncRxN8u3dqQouD6Kb_Hx844U107iyLijTydxro9_sQd8HcQXjJs08ll8wamPO7Xz9AfxBafWxvdnMddBVFL9gzjvOTnvKvlOfXzHg-janv4scj-IL1izlsCexTf2cX_Bi6GNz2LFfhK9nIQ2oD-Krc1QT8KI8EGk8ZswkvqDu0rSQfwkLw4n8S1eXE7i53jx38V8_6Hcdh3EF9z2vG_kn8l8YzmJn-PF32G-NZ_EmRefYON7zFdu-iy-w3xVJngWWpp5Et_jtufdHV9w23kSZ26rxfZn0f1B_DPZ67kirC14z-J73Pa49-M73PZ8gvFYL_5qT_R9Et_httoK_Cx-jr02dxLnvR_nevF3uO3Psde-TmKFg1jaVP0s6jqI4w6Nezf_LNxF2nwQgOVBpPskcvxV3KDF9cXdLD_Ims_V5HwS__tOTv5YJfpvqzVro_Cz-GcybvnDo_iKcR93hvwzGbcfJ_Edxn3ex33k418w7i_uKvlHVqL_Hj7-k9Vkf53Edxj3uZr8c_s3_pmM-8dqzV8w7vMOjTPj_kat-QcZ9_-vJv-XqsnjJM7VZP3kWZz5-LGavLY7iC_2U7vfhd0oomNfz-I7dxb-I08wfo8155P4Dmv-X7fL4ls3inzjzpAz8_1ql0U6iS-Y7z6Ir04wxpP4u_ZgfIP5fnGC8ecq0X_bDo12Ej-3Q0MX_zyJn2TNVzmJ0E7iG6xZdzwexLdOIR7v4fsOa_7fV4n-zr7m7-zBOJ9R_KJOHU8izpP4Dmv-TiX6zJpV-H0UfxtrPt6WN-c8iBX8SYjHPgsxv2ehKxEfxV7rWSgcnkS5T2KGg7jhnL8K33ste66m9dqxKgNb9y7NVR9udHvV1Mfetd8QId_IrGpgrtfqZXVoSC09xz53uErKbeToio5nh2vkaU97bC198VQfsqeptztcrQT_btlvuurucQ97au_O2sYv34382GGCDHCnnK_kSBXS5ZN9rV4zzRkqobwX5-2T9kbzF724hhup5ebQ_Pb2DX_nluvd9z0czPLeI-xVRg_2DWsqu47Rux5211WRO5ZwW9f4Ygy-u5XbctmF4sekyTFmrnHlCGN0ISR3Jzf4_FgBEqFf0o4GUTp9QBGjM9ad65o-tyLqbH2-fK5hrOX4aOo7jTp1qNmV5GdP1uc1GP5MV6u-p3TnXQhFsA2_yJFSZd5uZjPXtNKdYiW7sZ76Xgjvfa6KUVwhAnC3tWeDmf3qcST6Yb_j1ZVMf9jUWNZ7G7kjZfSBd7PNjOnKfjJrGq-v2fBtum1Eud-zmXJWHqVYU6ZJZqFve2oN2OS91PS2ut8t521Xf2Ub1l17am-ggvyafR9Tu22S7bXh52wvvXzYhs2-DcbGYUPQ9RbbhmrKsZ6-JsCFFG0CzDZK6DN-ajljzdUUZu9ay9aNuCYW0XPJ2HFopMwj2MhN96Ov5OteszDisOe1x7Z3Iyld3nf2bqXpnfUKH2idDrrw6tWlVqsLAAxW1Yl9wcXQR3Gbn4Xtwu2HC9a_VXrxHrbQQ9x3d_DRcK-yR_TTkz3GOPeNqYRVe7X-LaA4m6nYx33OBDnHFN-eFmfecbWY_Op7xfjJj7y7mafeor8yc2fTuDCRNJZ3nn9dONAsN8BZwIbZewJ6drkbszAn_UfxYfUZYs9qCjOfhOCRVyyjmCnbU0gZfa2BVkEUZx1q1RUG2Vt424bhxttybGoNN-yp9a9vf6dfTPRfYFmHPTXcMMspkwmzls3G60xpOTriY2iMDLsq9iHcOaS74otmdQZGV84hkJ2m-ppBBvHyQbuawRwxYkEjl9qTOckqsYe3l81UmNZRW_PQijb8vaPdhZ9LlFtpHDnuZmZhvq9S0phkcuDFjVvKTmfq4FxkHsfGhVNKYaUBRhIiYjETzT4BAsUvP4df22Glha_glppuYCwyub7ElRwg-OEpwsdhIyIW9WgjMj2brmxEb5-xEXUgs5sSzXJMz6Yrcxwb0RstbALMse2p-eAb-d_feMGX8OA93ebdZs8vSDM0-8Awe_r2X2vUemq-b7qqGVcIhCpnfTHFmk8PneNrFZ1HkPKFPubxpsk6M_PPsHcHJpJ5fMbNBOYYyAakStz8_wuftHl74XO70jJNprjcsIjT2py5-JBfXmY-bf17BSBAaa98A8AK5UT37lsl2vTl_WcUfSPmX2GsafIN9fb07T0EsrzfLv5qajoFmZpb2jlkU87ml87cPqac9l4pNbNJHYsLF7a_xgwOKKxBSFnhb5qDQRxuaD7ZOCLI1gx9AjMPsl5SKV5g3X3779uuzBL_KFpZ_DW7MtOz9t5NmdWlBUKi-NXsXUOL17v67jtMvC32rvRyQXdJLVp6hZjPfdZ336jyySbNkOypfde6-yIdmn1DzDdXefXlw_NsAgi-cxhY2msvliHHedlz23Wbi79svDggtUBHah6twNAKOtjQEHXIx7bKjd8XeJDiAtY9XR236Ec0rdmdnHXGNOvuId9M8P0pHvlcdGWHTEpWbPEo-hEJIjSaR43Ft32teBUYDIEILOT5i5coMr292yzbbMOBXA40d9FQysLTp9m3PhspMvezCTBUfs25IeGdejBtvPDggze9olXteCjMLppzDofPmYm-4LXNf0WrlyalDZsymx4jbWbUn3qlvac457rAcPjhi_bMxn9rRAkwiDiGp5RLVg9w433oP0OUV0trlwFYFPgoSeCsFb5Sl_58CYYKrHvQwe_VAavddL3vXsTvBUeAT1zE0tIKEX8EYp4jCLsLL7iz_gaCx7sFYfOarvMqmoVY-Upydm2gnMZ8xPvFJBsYNA3-Kl_UVF8r8RkfXaYTTC_kL8Y0iPKE9tYuBcuBaRL5NtOCTfTm47zzgpT8m08JoISnj6cKduvTuzDFHR5bJq6tQvfv11Me7vBv9uqa3jfNCx62SVH0FEhc_gaxiasY05QqyIh6y7sn-1wPNMFvN5bfITQVg4tQYEgHUVuX04SC5RK2V95tbbI7kpk0SDd2xg-lb2YrjDhy6HTRdACAAksez1BGPxjSdu0eKxJVgg8Buud1-5KNl7z9iovZFL_Y-is68iz92SE8pNYLhmLdGPjNNZoT2mImQD5uRUZJDMeDJgDUt11CFfO4i-e9TQaz1pqwTNPfe1KkiH81qgrpn-j5rUlrwJ6-34gF2266ChRcJADrNchPFpW-3PZtVgWiPQY4SN7LWOeuxIVrhHKnQE6ngOQz3Jogth3wNmB0A2e5441Xu2KzUEPpKg_wATfxBUhgpNFRJhgIXfZM5I0rDoBuFnwxAPg-tCy13jfcXqaHK2MO-dpuQmbQqReW7ObcvEtgOH5chNbXAEFpiCWz5KX264LFrlzwgg2NW1j6DX5A7onERG50y79gBLCBdSssOQBIn-PFXnveFfjZmvfJSwANqSUaBOW0hYQYFudknslcs5giJiLa6mskosgQoDD0Nl0plYx5EghiB1QMbjrJa4LgEf49KgtASpsY7bo8-TnGT-o1kuqFPdkbHXY24NEd9Q-CpYCNGOqrtXK7a9NhuP2cXmoEqAYg-XrDN7qMWjQIfOL2ZGooknS_ROgRGUfbsy40NKMTKxRcQeFgg3B-6L5jgptidG-b_8fB1hyIqGl2mYklN6v6WwqRWWNgJE5KBKFlmHnF-eiqbekCjSCRaWMuKMqhcBI3jB9GScy9FLogkAHLmQFk3GaxrQ4Au00X4cOlNnh1K6RC9w2LDQWCoEWghKcTotFSfb3mrkJeMfDxLp4VrobtMvUXhEhAToTvXUgvT9mwDJXB4U6FSMvUNx3KLyTL0PoygXh01AhLly_mdDABIIOR5wtmW812YQiMasqUguw34TA4ga9MdX2ZKFgVuqFZUl5saJZbxBxaRGVyWAJrglKPUnXZTFbRZDtbuC34NTkGnKng6dC0AnGEBxmk7b5IBuFZqQVCHChRBC-RlIpYHivpFY5otw3EKzJHqJgvJqJsUnpMUkvPIZAQUPozYCv4OtBGRKSf9FFcEUfwOdXQA3ad7935DSk_Zih3YpAqrTFjAW7kgMENsbqhHxgasVkcT7iMVeV1y5AxrI7XFegDmFMUVTEz_L1D3Ujx7gsO7KbDFeCSw33ybijGno_eXZT3M00AB-BzmXebvQAI-9oQBDgH4bglUGquHSIRBbDCJOFN_fYGvnzgJnlmCgy48Z-mekX200eyMWLPfiGSnBjCoWIL3mLYBHEg7kGUonXcfNXVRbyRueLwhAClTFcIOJIXFiSiH3hI3tUGCtd_IgEZOClDXYyJfyWOoBzgX1nQ6l5_8QRjMpxcXaRPt0ryA3wJEpknfGeQ93oMqPNxvHLdQCXB7Ib_0d5SnEhaIoSo7VnWaFKrY-zV84s6IO1EtA45vXAyJhYHxdUGPBqQhCliBtWTqJKNuJ3msktrnP70hkpLBAdV3pkhjKxjxzQK83IXcEK0ThH-5xYui3UCLkDuVbUoid01AAfmuDRpYPHFx0oQQ4-1QH9zq46pwpqBY14i78e8oBRgZzEouGf1FSgDgPbVpoWYor__RabgC1QkvOKMhRg0dE-EJ9OHw0OH14Zzhm62BpBUUCMS0D2Zj0ynAWwXvQQD-kUyO5Qc8MK6sUwob1lTlUor-K5QdY9TBCBvpleVt0jYZ2qyaoIhYYk3BCh4ixqkSHMDFFPXcU6giUSHeZNpCwBkcE4GeY4aMxGgLGrUi2H9VdSAkQeSnrpQE8ZjUQPTd32QAROZa2GWCMjk6SURBUAbkiky88HIiXeRr4a6BiGKlMbXikPsuBh2VUiJDIYUJ4mPdx3qvDrei4dvsgK6ySTCg7FF1DW77s8T_kdCpr6EC9P9qX9pBtFAMCEFBAdQ6CBQIE6JiyrXJA0GcrAMXANaQ2bAWLrwvkViS1ce1j2cdorOAQuBpJpEFCut9-30d9CAtCA8JW2j_X3j7gQuiFAmTGEbqkqRMXZwdE-sityRoZBPAiAEFLf-6GkfVQbVGnERYLan7zfeT9M9tc7Da_bUmrKnr9f01Np7f-jdqJhNfn_3Avpu8g4H-Om6dbD9giKjHhXOtfyJHW3HVzrmNgB1NOUWCQ_JesiASrkwxo7NJWZ4xhsUAFK2GAIJFbDAP8su-IIpx6S0nPyaoH1dqqAmAvAAzFAxzzzEM3iwimT4nsknuOgEypSBx5mI98yCuzBrKCjZYib4oCLgLRMPwTImNQDjHsaoYZHOVyZJDqiiKHSYeR950K1bWXGfN8HmymXca4WQMHH9uRUciRwthsDHltZ9UlhO_5UgNEAZiD8BPii03LqGesjFqwqBS2lz0pi7XdVUEyqGcFSjgEHFiSGSkQO21HtVP_RXh-A5tekLk6zMRSJlqMR7OCvpIwwDQnkROIu8PRHXsHfohfSD_6QWVftiKrx3pO4J06cP5drBqVpEyIUtTQYq284DMu1Ej1cGTjczSgqA1lVIBzDJArHuBL1p6MQ1CLfIEwzEk--CwviUqpgJnli8wxnJWfFFEJ20knnHfeuEZbmSd0F9ETzBtMa9E5S_qPw7wXoxtgKx2buoQZSh3B8NA_yA5qA1FbBwZ7Lj7uwQOD_J--5a494QLP2Zy0jauuCLtdsKJnmllqWIA1GF4amaCI0QFGjDqnYxQeUIlJschjy9wT7Qa1dSFIjs_AAQJKI3vgl7jvQYIuD87VUB8mnTYCN0aY1rAPbEYXiV2McFA8DbWmf46FZwKcYLdcTdJgnsxXjIQmDX03hW0t_wIG6osha177BV1SLJbeSFqNTBH4J4AQkTv69wRvLRqeqaNk7jJ7gBNAwyC9EoRN7m7h4W-HZtaCT_N6n_JQOtRGktjmi1rKFhoiffwWyJUl1_pLjDp6KmdpNFrUsczhFl9Z8AZfL-hS4zWU9m6MF4rdZD9pWhiqNsfIlphQzp6IQnLYAuQqC1_tCd4uvsdNMBB8UKJJOcZ_aoFUOvw0yweiIJKdzClgoEq2asQOvouxDSO8xya24XDAhNV9UbxVKLYnu_b7walwy27xdWNFSL02X7xN0MBkDQCYONsIchCgpuiDHfB5NoFubeYDREWy1W8_2KOTh4BlbMKDwRMhNK-AiEFXKZiU5jE7r5XakkEv0iZ0mZzPSid0RpbUi8b3AqX_CzDaZmiDexv9BJWCLRBn4Vb9UzxhpwphxnIMIpE4z0El_hNT4GtqcJI6tih8Q0pllO2ypjB4HRUmtNFRr9vkYYoLmpoRnomJKtgpnDkhxh6iTK23xVlyeSFEHu9NePhiH_gjiRCJOy4AfK-dNW0T7d5r8oQ8sAGDXchIkvThwUX5nkP7gyURbmgy_SVMNnXC2KFWRGcKu2EqxamxBaYdLDAlzugt_wMnmWVS6HlnrANnj41QRm7ZOHBjIh9FQINQSOaR6KXSctrCfwiFkAWukNyQKULFnVjdQIGL2CCOMmcb7ABbJ4_AziT_ynPbewP90Xmm8tY4zl5X9YBa_lQaoQmEgsD9Mj0ma6LXKI-bjh9jJe0lLt4rVkPIAzna2E2gBrrRezDFLAj2DGIFixBe2regLYBr5xKL6u-yw7uQkESknw6EsrkmRQmG5SJMTzk-I3lpu0bq8iOcO-U5ZBdpIwcrcuP7yT8zsOrS0HZSZA6IUlkF16GdIi2CZHh8ZdcvdWjB5LheaL4EW_VAWeYlHgGKFHVV5fiCAkJYX4uuBwVw0VcrrhlKiCzO2K9xWD1pHIdckMPwKB8Q0FG_LlzoCYnQJPlwu1mWaw-63LlS0aMESwmqQQ9Sg5Uc8sGlggEL4PcFnLoyQ-Fg20JrtWxtaEdeKao_dE8NO-9mTI7y7ikCH_raqyIf-tBANS0bPZFXNBmvhhV3AL3GxqY0XCFmfmK5lZ5AU7GoZdlaDFf0JJftsVbFR9idWZXXnyANLMTEKTO1wCWuag-KikKVMlhpGcR0C8DS0D0j1IfXNR908awqH0tJW9yOwwSHoDOx_BXR4zg01fRDWcEcICZpRuf7uAMHXlHuluxd6CJyG8caZ6Qcxh3tBd0grRl4ZJ-AIea2GZNHupmORsURmKQOqKl0J2oebQS1JRgBLzRa3E0kJCHz3MiDdgsnB_OoYJ3mFvXTkBi1H-hL43-tIyf-7kVmIcKqjqcnHLYSB_ngyK7GYQcIW_5NgbuFpCYhqD64Q9UFnFnpaoB-a0RUOgN2Q9BHVoOX4IQJDPkK1qCUp-F4nLooBtK30iiIbXGxm6SALWbpkbCA4SMSASMLUCBvCvTMplTzdRviQSjvJ6gxGEBpu05XzPL_jY6FpM5-PkppFAt9GhFthE-5QGYR9w4Zo8KSMZ-AInKj48Ca8BpfCD6ZWYLZcJ_8xCBjhv9N01dE92qCqf9kcsmOYQPWXwaWrB3oOLs0WVfBxMreJS6JOJ28zB7XQfcII4Zi1vbe2eAUhv8ArOL8z3Wg3riezKk8yBE10r3NjDnoxok1DDIHlv1ltXIzSLLA0C6QlNFeMiD2xasAEbF3EwaEUERyMsOUI4VD3LTPOl5XhtHsKFu6CDRC3qD2T7Bn_MmE9MdkJpeWCFhHIBiY02PMOl-2Ap3H4SF1ROVMUCbjorIZ80A9CE8GrjB6zPO23l4KsEAiBjaE_AAi2DLWdhCxu-SniB0SYCHh6IftImiAM2W4SfbmjthmwVNpXqsG5jf1bdhDJgaJDeKk6QaFbWWyoBUCUD7QEiqcX7A_loJJDDKYBx_m0BAiAv3_YTzoGvA6sV74P9kDbR745BZWhAwXCgRVZIDGtqAYIYv7GCgoaaqki39k4U1d1VRN3iGqQZBEwMAMYyppwDyLpIKfyAaGsbT8GgSMUgXoPUMF-raXFShYAs5Wo1fNuuH1IB14H2pKIcqdDAUAN6ggTE7Cr0YfFNOonLwuJvVZyWeQ-JGxztRkGX6O9UOT1AmrAkPumH7adeqoUJtOVRAtfy9kHUThYIVGU8EcZDQKsqNDMxWKC9ga35DjcBHSd5H3OmUE5MZaZzz2ClyoROS5WM1Ilr4HRKtiaRCK9gaE3Lp6Rc8KdbOSjz00rQYmPAT9YoWgGi09lFoBpr71rmmTeR4ibF0_5sRQOg-9JSrBK2dm-VCn0OhAAUum8MhUDgEtnerRMmQ3-etCpxII0joQLgAnnv6imXlZqtjt7aKBJhriA-Zl8G_2mpDE7HUDc2N3T0iQ47BQbUCHQQGby28GSpK2NAW1umgHesSzu5CBFEYybOk_2K8gO-MPw8MvNMrnCD8eOCptmCQRPFALZh4-WeKl_eOntBNNFSC5ll17I_0yPbv2-valKP9MOT7weS28Z8qtZXgEjIId3UCqxuclY5SlVnPI4AAA0OBKiiGmkGkqz8yiyRfmgb1bq0AF8zxB9ABAWIfgp03eGTMG_48bVVwlORLpF94SNTkQrwKUn5StEGiaDyJi2BOwSctbXVBx5Oa2Qrmf4mbe4gx1ChPUQiPNhLiC0LH13kP0AJqRUPdSCn02XQXvHP7xsCP7F5cjLsMkMxs9besbvrzsrDVerG_Zx4oCrEefdBinhfWk8HFwhXXaBBYCm7JkbGzMmTMey8K55KFggW5KrbnZXGkDN4MvigXZ-wbpK0ahfga9HTBfNpmUaoO2m3atVyhNOyAZxbnJTASWjFSHIuNQvb8HMsApYpZ4eGDpEs5QCTN4eWNnAjDxcCXl_THbSpDdFErEkkrmVBU8XETcYGJtEbY2Ne5ano5ARutY6jY1zKcV7ODkSSAKYLmjQHuTXZI8YTCwyMSKpct2lZZUOcCVa3iskCAGfLvoKM3JQRqSlycBJI1d_tJ-C5J6MVm9QOLeiyUwnixrFIDgk98HmAJTl4VV-XJxwUEWe3fLDY7QjXkKQwyfThtYuANbrdNQ84OaYAWM6z4NyZMXq6h6kytQ6TS0sLwcRQ7YhPwNnq0ImqHJfUdxv1BPuVQ2AXIBAh1cGc2quqT1bpdswBmNmO7BaUwM61QEHmSCoCesk6QYYJdmoZ3kWneicM1pPTMCKscuB_CeTO9665pwhjfFE8GHuFG_S0UCFpr7ZArYqdQwQgZ3LqrV0YtMkEZpiyU93oUvlNhWkwji6KmQNI2kBVCYuYLFF_KPNu4AGqIyyCH4RGQi9xwaeN76AWskaYOTHAF50makC0Cvzz1qaIbTPY-LWLUPEKSINcJD6oMmvZnOQMIuA8Tt4IyNqjhNWBNZdyBuyYfJIGtJag-mRksPg1SL4ZCIk8USdOKS7lCtV47QUjEy9d238JvJNOQ4oUm1vU2ry2E1ss058_mRi2FmwhFuj4UoW9wdll2qTDcFLhMODmmtYWIfUVADQzG3yc_61Jf4AcdWiPTFFpdlsxIW7LfmPQXpoMrYSpZ-337MBw1lamDW_YcHfSQLIrplb7Gmkam4qAGx2DVIC7FzGJqSFIOQhZbCTwWFALyrRVt1FN91b5FUO_JvRZJW8SPjyOpAc2T8KFgV1wNOXvfoyMzrBlYL9pARGr4FcB9IcDdFIPRkQ802LWrTrPIv1Q0kWwAClr90yh1h8rfDERT1VGApDxZRjB1L56h0ugGwgwSQ_MAt2ptlsiLAmWIIOPMEFe3tLB5GtkQuSQ5BXELVyLfwjebmhhDKpMsmhfszeyomrFaLM97VD88eqBnlpT9hQHu4Y9ta-9P0QM0SkBQhV8hIj70XIcWmD8vWXr7mPL1lN7zZ7aa--n1rI1YL97f4Nw6PP7qanu_dSaeuvq07t_pat7Agvvp4_fPT_98169dWWDtl69-7I7L6N6GKb0bK-99Vfr2MNmoRAZX0p8q_392iy71beerZP29D2D1qvHGTQ1Wa9ec6Revd-1lt9DeLds333P_ks5v8_-y-Tfyvm9V5-08bbnv7SrD238G736_V3r1eO7b23Yu9arxxF9sudPVvee39fHZTlv3Vuv7KnNr3XXnr5cQ0-tu_bUvvb-0Hsw1uc_ssmhUx1wQTI6QHNZn4mmBGyyrm7jnV2nRBNseBcoEd_Xsge4Yr0CCf3r400bJuI9tFucX4hRNNXRovWKjAE4XzAXeD7kIetQUVD0UbR61KQLy-pl_9Kk_e6T__4Hff-Thz5infXqj6wdHok-b1VUdDGZ9WqgB-0qIeZ89Kq4AgF3yjvVfGYOln2jjXsHa2rESOSCmG3rc4FA-V8MGPYw59B65-jadMK_EqXouHb5_hE-f_LQP9IGEXvZHiYUAwF5aeOjvaZIbk_RCLFZwzdbs26Yp_wPrN2e_gfR--2D9g2zq0cPfezzy9o_-vxSzu99_qO48AUS_g8jrHXj83h__-4fxYVPSPhvWs55RNbnfzOW2bv_QfT-DmcwX3ib_Av5P6xpRm3MgZz6GG__ompatJgewFSdZcIQc5I1leUBg477JC1ta5cXvdUftPe3bbstKkG8dhYsrXlPoFg71bZqIto55ccma75IlLI22KSb3PbeEFatmDq-1bSBIWtlbqnE4zyZoA5zjKFcvg6yEe3qvHzSVotCvq26yp26VElIyFcm32IU6daGedX2q5aeurvRAPm-dsa5eJPwtgzF9zoAQTqKt4WpmHOLSduZr0u76wFL_K2Pe_AGjDpBdTf2RZyZZOqrtas4bfZXhqanjOMmxSMB0y706BxJdiKmVVj01jl6r6M2QTse765qcr50IJP_oL_vyCfta10HJ-1p0e5ke2pfe39okQnrqAoGh61Ea1lLRNW75ue7ZXBYFfLqmrWcxtAiC091zqJZy8o88tIfcrSWS9S2o_vWTtV75LuOvFTZIQEH9ev0Wk1VtTMn4kAbWiqlZRxkzk8jIpGYLd_er1efbxWz1bI93dqdZa-9VKfX3k9tRBhJ3fa7d8v2E3v6_u5c-Gv1ecIRGlah116j1I_TRTJFFg8ncDF6e-P9Y1VLpg6TxYyXVXv6HsL7d9qNXN99Rq06Wkx61u6cr6YCkGlDc6fK1Wi_zIKWeyrprjdtyOyUaZJbj83PsyOI6kNDuwBVL9TSWxrW-7a3Tn3kAsI3DH7GpDsbyuzz0jZRB8A33xsOEJr1Tylkeiu2YZFuuqG_rOVr0J-q19-y69rZTf9-1-SnGTRN2lNrKhNd7lu5pdVf7GupgVglap3lY3q2qtMxu3C_GlA0s1Zm1oKOGcNMJB1DB6HVygb0yq_zm_CvncTiaG7O4AESsntIsTD6t_m12cfpmMQroYzfZ_A9vzb7Lw19fMjm9_3up_HeJPrFq2ipfdkvi80VvLu3Sngf7-q0b_or_yW937_4r8pvr-HfmE39K2s33LB3Hf7eG4bh_sjaVRgKjGE74r0qWNJGQUE6NUswCGAE4avplChWy09IQG6tX_ZhjaaqtQdYnvbB1F48w7-v6XS4BosVPTBkgEpiSvuuuapmULwWaVPTDgFsAjrudA5J1UO306K16hh1Bmp9CrvXab5Q5k2wEjLkiP2_kIEuEQe0ZC9dwdF8e-vqkz1r60XSYWRogA4YmSaJP8OGJcdBXwRCT0AqJY-mP0zpyF8JD6ZJPHnQ1Zm0H8tfzcUUEzwq34oM3RdYvGyDvqLuqu2RW_Wjki_tc2wN2qxt-rfWGHV3QeoOE1ueiKdVgQ2e_kNw8uzdbxv68---v_H68Z_0qqCwnnvUCrnqenqta1s7AVkR7I3eqNG2Opid5qvOCJPlxzrd3cO4vAr9oCEhsE9ctYfebNaaFkV6YFrz2n5fHuyBC_lme-Pa0tqDNmwWJTrR-uxD1DFSNGWAbHHQkU2ikyvfnUQJ2gVbGtofgBmlf8VzyMnLrpa2IpnllEWwCLXUYqob-qX16mVXg3igvWP6O5HgGBxpbbHHhOMU01Uk3EDzxLSkHEiUDjHCilzWCR4LO4oU9nS8dqtK7VH1e-09RPkEFO3sNjMztQft3oMEYL5LJ0dm6jog4f2rLz8RQ228n-yK5FBnI3RV5W76O7diMqE40huVCReszWnBHVwaWtf33bw7T-2_vgTRwTPrOw6nZWNI4tKGMG0cuyA5UGvt4BKDXRlc7kRYO-2afYnEntTV39amVgSj92kTlcC-q_Q0tZisVZHgYFZxZ2UA2nFGUCo6za1NlDqliIZ9ZOoyKG-F8ZGCNthhdE2nD2fUvjaCmN86pBNSWr4lVe-bDl1Bp7U8DO0m82K2-2SoxeI0drt0VQjREN642utvbZXpmMfYWkwqn1ePSnSELo1tT0HPDhZqBc1rYYFGtU2NfD7nqUtOis7My0At6oJZADIZQ9U2IK-1swDm6uI2rVXBnW_t-3baUKyzEHZETNuLpyeuAyGLhIMp1SqIzmYSXrLOLovfhNZvcqb__lNQuvn3U6UL7tO7hJx8aFk6sOHb0-lo6kf63Jw2q7mmlRy3uj395Y2Pp2Hg6faaPbWm7Km9Zk9fPf340LtRe_of_G4i9bi0yZJEzc2Xht5NNUEBuDpUPxEk6pMfPX2_SyrhvX3N3h0AW7gimas1qr3Yw-btPSIIsk7vCv30Y5ujAsS_fkfu4_7VjcV_t_l9jajzGiipg8A7h1u7Km1qB8k_uRzxf0N5-qv3RduJyBuzfRcHhY-rUV5VtQgGfEVG0EPTPTDVeNz6Re0Vn3VheB2bzrajYl-dEOls4eu_Nr8_52U2gzZRNo329D2O91Obwddg9NQ6OdNUTq37U2Ubr1F-GJIZjT0dupXlURs2-29tmLN_0sZ_0LvPnvIerw3hk7UXonSELdsfW26v7oZb281ijeIRusayXUNEQvv8821N3XDmbX5ETlCjaQNgzx4MhybbAEeEp394ig4Bk5MVV7X_2-U6A8xKFEenNa3P2syhm1xH_8XqyhyXrYrbiEaM-7KnQze_vD5kdKRHaJMppxNPIUN30K1YOFBf2sSo_FMWHx2TWkq9Q42R4E6ipMPSt8PDhulKm4PKNe5LF_npihnIkQpRK0OQFFTu-fJ9Qib5ylL0vRexG26nC12ugU9ForQ2zEEblF06-NokGN4r_W_xsu9Y3RtjTZNvjH0N_-M1Q-A_8qMQmeBt9xFo77_50dVhOAVmlce0k61aPNAZswLdK9Yrxnq9eqXy18ticy1Rd4nNFzKIo-a3PU8mWWcidfhOe2Wb07H-GEVtdJLgvxRD3zBnXft_ouWfs1gdrlb-oxPO2vGgp7qGt2vn2DX1e6dLteKtsrquiCm-7lgTmVlWIZSEsHTVjpSb3aHpcJ3O4uiWIBevGsiEBxFdNWsYrmkpQ5_DmI4o63SjIQkfQKnzwDN24HC1u-k8clOuxVsXLdY4dQmOlALNHXpE8jFUpC-TjEXH8acuLSmeFBJ40l0kq-qn9J0E0pMS6GRKUQ626fEckXxuaa9Jv3Q2rejezaLtLfcudE-HKbfutnG-VtX_84zpmto8vUnggDjwU2ebR-zh1n6qPHoI1X58ZZKCW1de6bBk1h8YSred4dPB3667jAJ9cvZUW2_Hv_muPX2_a09L1e5l8sBtLd_lttMfZN9q-f3udYUV3y3bALUPa0JuSvurXo24purx2goCjNi7fZF56DoPHePxzZ5qn1RsBPypxE8HvRY8i7mtk0hie2BcWKRVZDuF_NABME3XehQtWWhf2Z-M97OuNN7Hdz89bbagNrAxrVJc9vT9xvupdddes6fWlI08-6WTU123v-lrH02ZInQqNtiw7F1rz56-3zXl2NfeHzJ1WqOvp2r5PYT3N7RptrxHZHP0eUTS5HtESki1mDOCvWtKNHux6bYps9e0H-my9t6m8npNTmDvfrINGIIOQP_fdmW9N7uyp4T_6D-966fm1Pqs5j_1-aW1KM4yUaS9Zl8zbdi7b228dWUfska1mT3bu39kV6aNR9t4271N1I_Mr_34j-z5E6p8sg1fHN_VIeLR09imDVCxELpL_MXab_5n6Y-BNfOtXcFD8-QFL7yt45eKeXl5YF49nRDAbOM1d646weZ0zWSZrVdHthB1mEp_bwLmqb7ohNC9_E7FtGHv9trUIp-y7xKXoD2aBW2SbKYNnSKFpWoZRcNvd6-_6CprM22FNAM1WzeLjCYMJ1nLhOBP2visyd9t462NqZqd2Yb1ypBVJ01VKdatXqtUg1f-mws38zq71kOxouLK1oGEO6vR7FVMvwsZqfbJdh3zDU7aAVevHFIcW3fC7FDHqnsYEjJwEg7dtnblrfJ-1XW7OlRS-hUfsf3TiAzb7ekjtv_ig3-BG29r1wmWYK_ZzJhy2rV0Z1fU6ZngXhp6g8zb2m2Aty4ht268UMX3eZvbv1zjdx98o8oZvc3F_wi9YQe3V5mhgE7-1Z4OsaUbOhreikhMR9AmjPlycRzA_0uTO7wgqIra6Wrd_fJBoGa--6z8ltmF3bfVdZpM-_G6bkLVrH7q84T-2LVcK-sCJfvkIKMu-Qbpim7ZXnZ7sW5hHfV2TY6se0l1vRx6LuOOvusaGOySPMozWvI4LW0mkvkrrfLSc9XIq9NtS_iZ1uN8yKq-JN0fptsrcBsV_HUae-nyGd2Wf9ldFR-afEWND9Szlt9R4wWqH95tJvD2o9ccvTFWpvJHLX_CyT9iBee437UQ5EQwp-50sddIivMIWYrzU6cqddOMjg_zJGM3G1TpW3cl3-g9dKZQdw_GGktLOrE6dTuP7m3STR4kWDvrlIZO6-ZeyQayljkKc6kbjIdbutrKrjS8-SYsmhRKZxYIa7vqco6hXfZxaA-IV5nq2ro5M5GmY2O93zrotcmjo_6W4ZXX1gpCgvXmCcNbtWvFgKnQNQkqju019jJHuckAK1hWdG_v0O0qkGSI3pX91tErgMAuIakNU9PtfnjEa0XNV0dylzNglpod4QIhgD1dKXPz_rTZ8sEOPoEYPeuM-K2bZnT5SN8AP6Eh9SK3yqnF_wPcuHxB', 'echoprint_version': 4.12, 'synchstring': 'eJxVmIeVG0kMRFOZENqb_BM71C80tfdEcYdt4FEAprUyy9e_2drX2uw9ntc3v_adr954qEtP21_xUxvxp3z7u_Fvxf8Tz7XGo_bWp7OHzfPlvc1Gj3tc7fH8tSA3vtZjq1XR7fVrsT10aGmjjrh8Yk-3gmZIKLrxa0_dkSCxUguUOiKEzE0ybdG4JWgE1fGN9u3x7Ss-QxSLfq8iaVbclfy9SIQtWUf5xtLZNflIMG03FIhP_25yqQWmOtvF8Ew9rCVDhIhhhPHNLaZBYIcxu6xVvindwuzW4OtDTLu2LOqyGA0xhgQdUmQG7R20R9fhUKuWiV7zmxJUii6IBLtQSjcXD7JX7HI6qGhjc62mVwYPvibaU9LFQ2OlwaBf3ZJQU9YYV59-4LG0HpTj58BKoerYuhLK6UyXAmEORVOTgW2UzkMtlVW7NC6EncItpUMmDHFFLLxzw6RbXgl6IcJVJCpQIoBrWDS0k1uDU7hh6k7cl7GlQGi-_pwIv8TSPv59MG7Rt25zN_ZqJSjC6sOhGXQiaLBzsAjWHEKhEFL3jghoZbzbnfAOgnFi_uIP9tI4KFXi-Ih2aKL1QZYdtJKuRR-FUlGCTaRtxA7hE5-GJSPmQhSR78qLOHDlwyPTDwJB4d11esP7LLxYxHId3QxbHIQL1rGIgcIEV1FwkHGzFcYrLC_lQ-i9lOvKvcbaQJJJwgsMJvxqIdhkvy0zhXfCLGGoaXVkvY51lJgjIaECPmHUT7CkVCSSjCXc_ny0SLQKkoSioZDyW9-x3EGjIbMeMAewE69I1jiv9DCZrvRW7Ci0Q17lFphXlafxN3Ymv6duKUkknZiGq_FYLNRmZFxWopKxcTbMVhVnOgRE2CUHEkUgHGF-45uUC3vfLdcHgl4hKSBxwRoASMYn7zqXtAheTmVQaNbququQo-HOho3BvoFRFV1dllxS37AgTCPlhLIKyorHjxChO4gBPkHWwrSVglGlVHgnzoe0Osz64GfElZAUpSLedBJAMTMFsWOFdNdPo99icUCn6EoD6sGo7li4ICLe6ign2g4aXF-luEgsaTuhLutMDiJxRw7Rq9iarFVxPCQeQHVAvZbJIlg8Ei-CTABu7MOZjZOqWph7JIM8Ahr0-uy8XmXxQ-d8zZ-GWaFuS1kbpVlbHcNTmJRBRYE4EhhtRLkBszZqRDckby51mFhBc0PM7QPz8_GSN0QMd188YJAmVZoBuqikZ4ly4cA2jXAa5RUkam3F9JW6KGQH-AexowyBTqNOhlgqQ8r6utJldSfsxnGBpdO_oCA2FjHtHHRTY0IKVgQwVihFKYmfGh8lxP11OOTCFsjtzJYNUjSh2wAClfNUwUWnVF4TJAjGy4IvaoQaIbqmnhjopiPw76NnOGwJJTYgQZ5VDtnjy2ahR9pmVYXJvT5LUmyOzVVBuN86gWucQNOTSTobrduAyXWNidTEFdWVkoByaxM7w91Oo5guDO0i1-GYD0VFp1M9FkVNobITSaqj9ChdKmE8nKqOisMZoLu5_zuJT411l3z1QdP33eOMZy-Se6xsHjpyVOIyVraxuDxZZ0aYE6_9iJCQJg-qVQfGA47q6B3Z4dSSWlfHIjGlB3BZpGgIbsZ4t6lfwCw8RrsKULiDMiC68-vOwYwG2tAsKmqEm5n0LI09G_byTJa1v6taNYVe-zVN9MRs1u-mNWpW0ar-0npK9CjvI8nOFB4lsAqSCjh9vmSiIuxOm-7U6qbtXZpT-CpJT04Z1xyd9Z1mdn3tVfSfEa71uemKBnDeR7oqqX6ZcLN-y8lNrX6d1nnQTluWSmIczyqdLDC5nb6o9uDJABrzuR0fCbfK58KD-Sq4Q-S3nnfu6wgYXa5jw2ELR8xgwE7ChVr5736nlNxUpcrQSb092iOde14AESQJXXZQYzZzJJBOj8gCs27CekvILAkkzb1SIzdTqJ7QIBojV4wzSLbdDtlJxt42vVotfg4dIFsGqzA-AzzJZqQ5CO5TtliJkYRYZK7BzmLCYBnOcWC9kM3Rtc8_Me7vXPKIKOpmtMF-B99MGZtD6K9opG6SJAvvl6HkU5AY7c8tOpYUzObT9Pn9PFrZ7ONJVVJVG9Ljdm3PeyUbukewG8S8tZ6UPUv0SRN7xlgZ69P9Yu52lQk3HrTilhufrMRSLWeD8U2bzMPiAx8L6xjzNq5xTWlGnvtk7s02fD0z4z0plamyDRN9_2r5hnF3CW87xXieZjjYTwhFxPTrjTRdrWk0bnYEw1XMTe8VhsNWqWi2WGfS-uSEcrNp3jZX-ssNMo2XOTYmVYVBWXtqsoiRlzcIYh3txm2Mny6agiAsANoMC9KVvZtdoRVTTL8GaQ9r9u6iRl5G4KXaNym6-lZGqEnXlehdokRr_NIYRMmPm4u2xC8x8h5HGzubNboVLXtzs_KOJ4HxiM1H77ey_r9SoNDf4fYexp-V-ujUXJkUUJ2p77s-gvXRL_D6KfR3xZQrD0NmSoM8FjGr7vpnZWHK8ijYArRaIclmZJChJ2P3zu5mUlnDlVpnN9eZsUfL9zm1uSPzeyKaFXCpyVULAphgoDAvGzDzwMWD1yH5vPK8X02sli8rcgUH68zizcSgTRvn3Rm8AtjmMJmdf1RpxrjXk4IoM8Ep_0XHr2XIrO4gJmtGcqhkYjeF5FPz_-CdiO8yq6mFTUr-r13dWHk6X_kweKuaae5ZvNbR8Nt49aGKHX_11mirJ-0ukwzCtzqfO-PW9QxDz8CA_6aQA6hMWh2x204-NXxB_1IyjX8eDXLAXt0vToB4EnaT74oGPV0QZ7qlczs2FB6VtyaT-Jw52hA3VCVQCmCRaXWDeA9HTH42xiC9ZsBhWgShFYB42E02xhn02INgHXQ-dLW6sxTDLuJ-pzNHAuxicmzjPxqt4_o=', 'synch_version': 1.0, 'rhythmstring': 'eJx1mwluZLuORLeSS9A87H9jzYhDXdcDfgNVsJ13kMQxGGTWWtr89fY7v9nH7_ZfHeW35m_tX1vxVz-_2k78PuL_9c-6x-_E5dZ-Iz7dNe4q-X_4f1sr3hOft_eGHT9Xvik-izeN-5vxRL1614xrMz5bP685_LZW4sL1C2LV2FPt8Vcbv338Vzyqh2rRAve34-5Y5qzfabF63NDiHbqxVf5esV6ZubMaO4_dlO5t6KPef2d4D7nu8jZ0vnjqxCqze_1662_FGnX-RqxYJJKtY9zjk9T-a3XrmpffsaN43Sm_2FuNQ9XY526_pTWbZH7jDYVNWWRn6oytnt-IVUcsFbJusUa9xSuf-jszRR6LxUEHejo80vXqWJ4dtnh__JjtF5qrw4vXElu6-7cOGuq8Lv6cx9vyJ7q3SiRaRm9thRtK3CBTCFFdmUIs0KyNONQYn9k8o_AOl6WtU1edSvKUFotfPIfVFsc-wxdDRhbQCMOUbtkhthZ3xodXghg22HiRdhVajEuW18Ja4v_pv9HZrXYdLww1jPGZmV5TOVUoLrQonenIsecaD4esY1dbtirVValYWo5lZddX52nWiv6HMbQ6ZN1PpHaGsM8q046N6piz2nreT4tnaKW6b-qj_XnOu1tSudpoiwVnSznGDTpfa7Z9Pa_FJt7QOJgkKcPbHDfUFSeQBfkt3XuVUY508Pq70laxO9pN34GXrX9jdJJE-OJKxWDPLWxCO7uWVNt5etl1PHanVollWxj7s8PQy7Xb-ciTF29t0HqqyFJecXFCbTksxsYjx1l49fKGvYHpg0s4Dhrbj59ibwp1KhxIGJ0wImN0dBgp-fFdtmPFpdi4fMWr5h2dyFA3q8c7ZQF94ymOZHlnGp_CQYt7Wuxftn-vIlto7drw9KJw8AgW8WxI1aptFh1PDs4mMVb0MLgSMVwR7KKMeIcdZqMv6zg2EIZ38k1FiilyOj-z_3HYLSEPzhC_TewuNCWR5eltJFKqlsAcZEy2bAWH9c_78k7tq1Sf3sakTendUv_B98O-cGDZdDiQE8tyXK9_p1DyuX_G2OuXdcJ9dKNtPc4pydXC-45-bByh2Z4HkfoQ2eLP9lJJPLcIff4zjhzHG2n_YSwKYnfb4fqykYZUdWtXApVA9DL8IWQcZqUUGb8pLhzFcecZ-bCkosN3B76tvYVzh1CnzLcplCsgxy6VdeTh4Q-7EVKUOopDW7iYMoj2KJHGGW17W5ltb9_tRGQr7Jk0ewbng07kngPx3lSRJLAyM4VQ5gIUNHxoWtiRbzbeRnAKix5_8UnZ8-Ll_0RgqU9xopw0pIXSAhRsq6XVBxvwOXv5tWClyeJl44f8Qf4XcdlJMQx7sN8HG-KNy7GzKwrI3eQs3c6SBuUoN4jO2iWZ3PkbuJMpT4bNMfXUsvAl1fuZQDwZPiKF9AQxl5yi3DEO9gxyWM5Xg4iwDC5aiPxect7GZ-JV0rczksPoBJQ4bXZHtaYENgh-zsGXc0rA3vH27c1Bbho4bNJedXCrz9mcpfXzZS6FzPHAU2y0p9MO3NGJzW4lyWlFBcmZuU3Q0DvSGSRLRVNhhWnzv8thPGw-fts800ZaoPwyZCRvkscaMzWpW2K2vJtSS-LT43iVkROHPf7kzBfyiZssGRdDKYKu72mZkxAayUKBYzn-rQ6kuPJgnbHpcOvazxwgntE4JU9DZgdx51FbdfyPh--0JHcmH3u_dGLUVxS2ZAU7s7X9RdqWuTQjbW1TNmVUPS0wYZ7-ZYfNr4pMBimXTSeAJc7uzJoz7esYcg0wuYy1xj4aLq8sY0gO5lWqr4l0Y7crcZ2WiAgjZdjPZTY3_byfXOa_VqRQbxvBkHRn5Q65SuxR2q7V94W8TiY8BQDtoxjKxYMH6Fm1lYsujrOHHHJwUonpgeNOUoobWgfwJhiWhVTfewFvYV5ybEHvYZvUUhvUVSgKhrNdS8y4H9yu1mTNo1BuhBD116VCqQ4slEEXVNpsdpJaI-KGQzl_AEYW8HFm8HZ0c-BdIL-2SXJymHhMrhee4Aogwuj5Nxdvq46qSOYjnZ80ne0o6AIIdC5tVoqpZaU0mzRpscnpG9lyDHxECUOpQbiksIAw3k7MI3OpGFF4z-XNqgCVdqRI5YWsbwzEl-4LDxCwTwiqSk0m9GqbYYjpbDAtoYhx295mk23GSaMB9xGw7t_OVAXLXobjC9Cq_4r5yrVyHRtAMYCMc8wHDUHLylSS_3Qwl4OGcZEUbbKSieSl3UdCGj2DzrALCio-0TrryLsIT7IRHeNStlH0LNK6Iq5v1-l0mJNwjBhBGLNDKAE7-SmaKSJhCtKcYCAZ0uCQ8iVy8kygHo-7pqlErIsnOf-0F7aPs85FuydzukypU34cu0ivKYTYsvMwqCmR7QeyZBMkX_tHpZQsvx7G4cx8fLMsUH46WUnQTVElnBKDTPqhZqm4XSMOJ8UDeF6YnmK8AHj9ajj5lcowbaO5whY34LJueSsCzE77VoXTEghDaGUtSuJrXwcR6bjhB5HeuiKvi5z7VzUkO0EJPfzqeGGYj3aQ-UI4RZBRlW6XYUrchUygPApekGUbHh8_kHuZCpwgZGdf_b4BJSGBYTfQ0ZbV3lR0vHK8Gb21DnSSH8TOWsIeuYdix3HmlseaYnDRPsEAxrVSInGx6aiOvQGQwzKc9LbVtEF5G_Xap7tDZjcPsimGXfg6uoHsifajUvFICJlPZJ0V3LAoWpwGBu9abHBTdckqB7jVhI43uGxQ_VB7LpvDRHH3pmlPJ9aQhD6RnczPVVxXQQ5hMhjqWhRjuEActtuBr-3DANJ5Lk7Ra8qmIPhFFtc-td1moSkQhznE0g6XmIqcVGlbnmlywniykGi2ywzFoQPk8p6W2TaXZZJSNQY9Ked4lQiBZUMyzlh6sVgnm8VG8lq-RXALWVCS6vwS3AWzGWJ2YI-k6AKnElPiklOxJFYf39GsFOV_1QaK51fLr5JVuvc_nlJJsb26xhKf1h0rnAQ3OugWCB_KWBX2BSqMf4-VKMKmGPHNB5EsiJN0gJUx5ZsZO2ADKLuyWFVougnHRsF2ru2zWGSmJzPgigbogHebtz3JYPU4Nivwx5G2j-Sg36iuVbZk-bMx1yb0kKhN8jmvtk6rTk-knBrgRgcTYRfZp-zuECE6HMBQhBIIaLieMtpwTtXyBp0U08eoBFri_kOiZHyd6a6PIolHY9OTEsExob8C1FSm0qYR2Lvy2B9nzIP4qLZ8jEqcEYsrLsNWtB6RqHq3uWRyjdlMaybG08YKdqc0a0YjIsdWMb9ImIaEBxZBgq8k35HMYqMSGPBoDgsFsnqj8HogDucFMhq9NWOF5VDiJA1AWuALWR-l46GQkewmWEoxmnI6rvdOPWO0YQD6lSWdnKpVZ9YCyRG2S7Ac-JCcXkJU7ZUEchgcwLennzW774HwWB-0cFY0yp9mLi4cmSl_J-vlgKPoYSSvcFwdyFzZ9o63i9xe86va0hSEeozVFX_EKNekjQo1uIPWdQFHQ8Hka9iIljaiz3ImBKdNxAerPEhYUHMkl2tuOXQUMUv4dDp-DkgKBU6x4lkub5PQCpoNmJPaXZD109mnC_BmlZGnOtnPABb2brqvubgcMhODmOrg6RK9OaG8qDOJPM5XNmit5XQO0jSuvK93IqN3kQEn9NhYVVCm_eUKTv5KTIvCV-pVvB7p-YsSQlcNGcgnF1dVpKkU5Y_GEIubxJtMgqIUsqRAJ_ZsIolQattZY1CZkBMnnIj8ZZN1ZIfF9qtss7-UsKlKSvISh95BBkbXlKYG-oNGxXjGDlagq8RpbslR7qisViBwkiq_Wb0aMB6KsmO_-9oI0tNtLwyrKnNJmV0v_TQJgRT1xLJFKQ25QwF_QQAxU2ikJ1knpJVBtCS3s4rv1Wn-ZEbEwicMnFJRtWhc9TR78DRKdGJY4Gos0aXNgD5b5t0V3zoMg9JbeS0vV3-u6IU_FzSBxLRdiqZz7PP6PjYHGKpCJhmYmmqt1w50sRrCGxjWICMu87FSyDKsln5PEtYJFw5FqOxVtqqQ9bohMymZSoIO4buc3eQ6E5NZ8i9yYevW90fUaGvdmQN-cC4QHSSY7k5BPCMlMzt8VpND8tdsxhGjTKGumvgF2qc40ppDp80xsOvZIFyczGumUUi31R7wVqKtmGdqQ4FyJHqcdKku3LoLUOdY83ed9kWGAlGagIuTRU6hsvQuINNPT8nMbPI63lwbthlLO9DILkR2ZhXJevLL43Fxj27zgSYB_0CK4hKL_pyS9n1dlJr0NrnIwdJh-v0lAdXKrx281XKFbI7V-dE8PUtAEv_r3CF9705VFUh91yz9aUq767Uhe6ZjzH_PZehw1leRZIsPRn3ZkY-bY6W9Tvay_BTp1ythBn4-jUZGts-Rpd5iOqVCxZvAN5td8qj9l3hrnz8Hc2rcMJYQ2JuXbGS3TKdBnFlqPVnqCy_JYe_r72_7XseNjq-p91_P1--WaIpPtujYSjB30OboQJskrBp4LTNZNhQUesY_bdL6Wq1OIOtr9j2g70I9RxCKARHgnGLddrDIEdPEmhP49qEfiz_Q5_x6HBnDpPa0C128B7Ron1F4uLAGPXciS2jrSQ5D70DUnTl7urNu82o6hZsc9M-zYzN2tpJOEtWwMI8jOPf1Bg7JZ7_hBzrx08pumWErMPXv4GkV2G4hl-bJXg-d0L6hSp8lQYaq4RUwaUKXBeQUPZSUr3uvNu0NIDsMEbxOUfssfK-v-MkQlKTA6ulJ86MlZPckcf_InuZkVsGP07lRvBsUco1jLQYuxCQ6pVfQnu-PDDrcqTNioBjWPi4mrEkKurTG5tmi6YZ5ijTNlaUbbpNnh8PJ8DSCUE2p37TKZdkJddbL151moAQmntyoRvfQv15I7h0fGGbNbNyZDLItqmRNqOFltPIo7LPbqm3EYmrSCW3CKd4sv9jUcAK2ke0MJYtGzGPmJjzYgNlfRihD28SVbnKGAiaLl7Rs4h2ycjsU7iYAj8GUIZXgOLVap7WSoxZgJ3t96OvSvW2oZZTX-gKfmJ6zPiZt4JLEaQGvJTo2X9HcA5DFFdc9SlqyGQ-qQHoNl7GaTWiTWno2-hqQHfQ_O_M2IzMKGNGRIfuTaipnodaeVy3HQcef11Y9aZ0tSahBO4Fy1r0yUJ1zDn7N2EGD2qy0Qu1pBAthrdkfQ9TpYp08dAFg1ey6boCuS0jlV2ZlsqIy_IQzXpQdZ1CeDYqZUv_tlMle3gQCiQIaF-O6bpoIERTKL4jpYRpnQ5vNB_Lf2-U3khZxVwF3UlFY2AvbcezLduZjx0yhU8xkd7bjue4FocltTU73Pmipwnwd3prZd36jD7qntW_sSOpTFLD5UndsSukM992hd7i2ue0htuTUL31m-X1-8jcVweMr29A5iYSZFZrPEKNG_zQ1V3nNi-vCTeyPQOCbuBgeVVvMYEjlcyX9Qw_b1CK17X1lLHR6HvypXXzv6t8UkPMU74_Djez0NuPTbWxab5ISWbW4X3sRoDGOoNvKtiiTD_7QI3JrP6B_2etN8vfkTM5Jfncl9Ki0F3OM7dxH2uyJqw6XwhZtTgp5WwNmjSkZ44qV80QZFmcO53XDqJyUq8mNMcghA2gPYI_9jKET87ZN98ALLRcJ7t9ljnAvkpEJRwtS3WcS4ySnahT_5hUvieGNK6S19hRJ9RzGoh3XajZUPKbUsk2jKxd0fc15b_qQQFbwzLEKLmYNt7FhX3KGYQNEwAcS5TbPK3w-0sgrirnZLpKNUte7XnlOMb5Afho5FM7W9M_5vVmts94Ekiq9AU8DpDY-fIXFP7MSEwpu4MvNbe4jSa5UUE79cJVqySwF2pDI6dw4SNf3tDv2mOdy9j39m11SMGw7g5KT5zUyVU2RCdVG5S4IG0n2jfLnMgdBi7_mJJpJGshSxuxy-GU5FcrZVOX6AOur4KewDuMsJgg3wXYnK7p12e3xW77Wg5TvGn3S_FWar4xfDOaZHDzcTFyPkM0xsFTVNIDQHFl1PlB7stnmAEGDqdmeIDsnEgaNCnyNgCeZfD1ygOBwleckncG87b88MF65DQL4F9wfCIrbv1qEcnRn-zlbpTvDw8n4P1-JRvZNOHHN1nkqNYd5FwxOMkG4mT0mh5jMOTADkMBtuDs0GVvT1l4yYPJu04acrLxhoKQMiWxSRUxCanPSt0NeHPg4BjVTKxQjtyejkI3T0h7T77BdPYNzSIjTOGX0nI4p5BKnXZzskc3QfRSOBgqPr3j9TAZPX6mTFVkxUbz2N6425psbXyCZQq1108H7V8w9V</t>
  </si>
  <si>
    <t>{'meta': {'analyzer_version': '4.0.0', 'platform': 'Linux', 'detailed_status': 'OK', 'status_code': 0, 'timestamp': 1443561351, 'analysis_time': 9.44433, 'input_process': 'libvorbisfile L+R 44100-&gt;22050'}, 'track': {'num_samples': 6105204, 'duration': 276.88, 'sample_md5': '', 'offset_seconds': 0, 'window_seconds': 0, 'analysis_sample_rate': 22050, 'analysis_channels': 1, 'end_of_fade_in': 3.90676, 'start_of_fade_out': 270.7795, 'loudness': -7.771, 'tempo': 150.096, 'tempo_confidence': 0.185, 'time_signature': 3, 'time_signature_confidence': 1.0, 'key': 7, 'key_confidence': 0.765, 'mode': 1, 'mode_confidence': 0.797, 'codestring': 'eJxVmtmBJLmOBFVJEXgf-iu2Zs6oN70_PUMUkwcOhwOM3Va_p676K7_V9p77tPqr7ZTfKYz7OuNX9yq_nZlzll9j_M_kNnrzr63t1dev3Zphb33f8-ut_K28B8O-Mlyrjtt-fZzzbTRv-fX9Vj69jbJ-_ZbxrbzL_SHiLGv0fcb6jdaGcxFOthhzjLdwOXX-xlnfsHLq32x1_Tvc7P3fcK3JeqXWde7hD-fdfs6cYldudVufvXCSH8oqv1pmmW0N9Hb6bJxqz5zgFk7FDwZnvL871-GnbFRa2fxqqIyKuNzdHV-ONcboZXPVWjZrzXL9M0NUV36zz7NbLWzSuBvn5OazbMa9Mr1VZrTTsdpU14crcbbjeDwVHSy02X7O86eUiaLr8uj8dLczNpdaE9NxqL5qqegFfRTvyvkml-B_N1P_BPdOBJcluV4959z7q1gMV5n3Vo7B369H2kxjKWa20v2XxT20_1cZ341RD1rxLxwJZe_CMfqPm2Kp08es9258rWEcTd9H87AYSBWtOe-4aBgh6_VRO7v3w3hwHhbpHR_n97H8KRuL43M_3LS4_y613eN44Df73IELLs6ztIh24Dz1_lAC6x1-oK-zfpxDhbTCnbjQ7v9p6HijrREmV5x3ucKJTm8bu5fp-HKivXbnKgyvnqoNRjllTgT60Ldg8ch34TQ4GyfaXvl6JVyncxTv2EvJErvvURux2YtHJVh1jemE3V4Q8guM1MvFc4lEjoQN1dQ7QsdmeHyv958jEHq9GQPEyuLIOB6hrlXxWrDgbILcM7MBOzd00MfS1qtu7tS0z3b-xchtEnB91mywtQEK-fXVorS7PRMbrP7c5JSrmfqK_xY0PI9-xj1uUGfpgUzYqvHMyqm3Ox4jjxOjkYbfcMqTeOsTACn84D5DRmnCQb8i1Vyr9Zq_34Ry3TjuFYsS9mh2YcXN2ADeA3ysjWHFfMZBG_U0zFWfkfBG5iwnGDgck_CdRrVRKnrUfjj2b3RVcsZg2gILUL2BNseeFXBkvMb5FiT4_MHJjkBIHZ0DclOMDk4BaXhFjMffJ8vhMYzBdse7tuHvZ8cJsDQuw876F_8eQjuq5WIxEaZGJVxo6WSn910POmNs4BCoQA07Mg6mYozLFIZej7hZmBev5hrBAcP5DpY_xvE94MRqundQtV08w_vonOIIrs2vO-MvTGbhBAQ_ghkAnWXN4gozrq-LEOKoAQF4jh0BD-CxkhJckjxR78CZpk7tCQ7-wIkn5udEohT4Kww_6GMp8hpoPId6wiIgloE849SsDobgpoyNqoangv246Az6DtJCv643zXX4Y2FBp8842MAOBDjOv-rffmMRBwg0GL4xSAa65hb9525crx_W3xoQZCfC8CZznCpnOirz74cbA30Hz0ORjA3KCYyZTwm2OBiqwEr-mQzEckNo5Ky_VWKhhr4vqZLxqF8IkharE05PTiKbH_MOZze5kbkvaR44UF-MCbf-8hLnRwEkfvL-b8XjMXk3Qi7jnkQ7zCVEDYKkrwVi4LH8INjvCVpUhMD8GB9ouSKuYLa4IJMUYWHL81SOgPlEN1cmN4JUOCErz2R64aq7lScmmaASYoxxYAvYLNezLvDLFCCo4SWMBU6S0eA4QL3TSyxC3vQ4h_D5swghuM5LhhsVDvc_nt-Mx4XlK9dk5hijg_QrPj7MAqBGdRyY5UTgIMPkYtgQmbL_dsjG3gdagwUZa38cGsPpj_vLAgT_lE_tKgJKCQK5W6kBDlwYseTwRw5w9lKFGgKfM3NlJRvwTWI7OLOwYLCiTa2LIy3VXFfCheCZqh1g_hmK0B0I2x5mYrLeFXOK9_C4SDEwytzJEf7JhMn8aaJ9TAMqIpJxnWrUonWh0vOSTtVNcwygA9P8tR6MLxLxe1IW_22oKyll4k4jx1shZAQpumFe8skmmfXEgem_fbRWtGDaOf_wWi39WCJUBqKI1ev8HxxJ5sjFIzgGWyN6MAL7TX0R5-HPMpswMpAUuDghQkvwx9X9e4KWWMSzsTa4EBraFFyGndsYzQSDmQ_UXJqccARTf-exEpB8DncPHB9zBHcHhSVF-NUERefvYBFznylHjz9xtC_0EZG2DGVwrfvnK4_mKtBLPMyFeo66cJgRTE1UDrUpcBLxZh40BscWaoAL4gZ3gGuwgz6rCcaGaxghtxun7t-tH2q8xEACQsnWnfGDOnQPB2bHoaszvvK0CS2v70IcsmSsb3B1Kw_2D9s4lXsmS9_l_dH9RVtYAXxuGbuD22_jFOZKWFx23x7_6mXaQ3aZ3F-nyMe-BhVjSGgz8-DwaA977C3h_t0_Dj3FB8cGJj_qtWoO4NT1QlCL-g1Sy9ewVrm6XVi2YYX37PL2AslwGQgv5IDDhCeDCWwZY9YVMM0e7o9krycxlKbVSsg5rkRu4DZaoGmOcxeag2MgMKdc-XFfmdHfWnAmMO3srBd6gS2ImQges-G4FfsruP_dd7pqqIwCqpz2rmomYALn34H8F11DfttPmME_tFmChyRee8SdYqlSAu_sSc6FjyhITHFW8kkJG8zRwGeh3xk7TJj6alJJKAhP0Q9QdPMniZVXK1OEIEhFKJ3b4q6Cv6qNxeIIN0hYNcWIFq95CWWi5mmZWMujZGAjULUVeFKYSw2DRiB5xmWvJR9oiyDZVHsQ4ENBKu-oZ2WNADxBSkomChmL59RxpOPhOCTfcbOgZrxGeQW3ZbKCXBVnsK5wix6QEZKl6QpSbcWSY2RGPOg_S9aQJkxvDbI8d0KTpCFo6MuvaNVt9HdTkJ6aZF63CKTAk4ImAy5pHcylmmwSO1FZevYlN1kiCKbxZAnZ63yDXIH-0mYUdhQcUzB4cbitS4C4LYyeCkJF1YRtLmckK0jfQApMoeO5rowTc1cSaoxy9Wy2RnIt7_tbgT39QzWzry-yWVWB3BsyA8xtT9G-NAKHwH-GPYE6ghZcpBsKr4LusnnGOE8L7wLsSHXF2H819YNzE3UVMy1UqRseg2oJSWCl3_R6qjhlK4eagPsxljxzUMgDlZSbJNwuUbO7JWN9hTbcgt_kWKt_rRDQO0uuI99uwQqH91V0e90k8rafI0AFq2hezUZfjNcRu7cXjUY00eWmBMDTTrXh47L_qyNIEeJC-8tlQDEyBC8cc_lij6aZfmDH1nHBxFeBi094k25t56M5A5-WadVXYC_t3AwBBKmGMAU6fDOmFTPldLG-U6D34BeQ1i1O9JQncCkqCC6o4FXdqqbavaH08qRwrXIseRDYArGipkZIP6jpPzJ3aLqX6-3VboSZlBJBQpTr471cBkGqGMKNHHd1OZSpmoHvERpfv-IcAnLMeAp6kqC2vjYLe0KUwOIGe2aGR8dnQbC-0g8TOyziVtgNgs8M5vyiPmBr5dXTqMijb8m6ZCmexFhG8_joEPJ6KBjXCYKp9B36nt7VEpx7Ei1UrJhCI9jBc-xJ0edBr4QFS7IpcKvgZac6LCm825XTY8ShBTPDnMzvTWm5bDoD0KizpqUuM_XCaWEzpAcIko6pDFsIkWQ-ViAQz7WKGknHAHKK6alAO1FXXVP8VvBlL9JYctNIWAMVYEPVxUZyL3m1vRIZQVgZwSJ3RoUjca5TM1MGBUKM8eGzmGDjwEUhQVhfjxrpsprhyfgyCTyeG5yU8VdMG_OlM6BUfFUwHimw7D2u8fIsYVpPOriwuvZ39GGUjsT6lgmjGWck1u1FEFK5bUKdacWGnOdI7WSR0ixwFAhd5GqZrcA4EulhIEvMRvLqqSoVQeEKjGzQ-hJKJTP0NY0C7I3MSKjDm9nGiJrlNTIuCAfoIKgflwyI23R9hVOxW7zqfl3Zkk6hCf4oeK0Y3EOWoOA-RB72fnSEMF4owSGZGoQzHbQhl7-pw167QJJI1GWXv4hijZWT7pIG639rJMSolqlawhjhl09DVRIhGsy4P859RTZXTQpLPFkzMrbL1FTUBiihDyl0HnmxRkawXwRx0GNkr_qhJShZpJGv0Je42zJvaUMnPuBuFEFXQULq2u4aZgfQIz1PPaVpyvX8knLLCmnmVUDuxg9ueNhKxsLfw90cPxWnFe_l19cpxpFQa1VgyKVVPNPEX48w2pW0DlHyer6GZHpECNIetkLnWB70paT3mxFJMhBwui3WIkgfB4ywR-7Rk4FgXZj4bfzcchmTUy7yKnsqRwN12XVPwulEWFcPjPfr7Jf9NtnPKwlKKeFR0J9nk2198qivvv-XmW8r4SeZK86-w_CwYzvDEl8e81pFBsqIwGTJsmS1LXXYL8G8fVZmnP-VBDuLiqCcFXexOkaQFPRq5zcjKUh1kfoMS_CrpBECxUvgAg9RapFBRwEJB98tCLocbH1qRxBn3x_BswESoru__tgVDyQYO-HADP7QhKX9msQsLWusPnZ8DyjN_jwzTpoB79VJL68n3v_fy1I9Qfb_J8hETmkjJyQqGRie3c2OCrz-sn7c6eSf1wu-ab5ZIJz-ZzuCeRm4568A2pDmbmCeUDQ74iQUcYlAeA28IVF22WnPQqwD3MI7P4f3ZN1sSzZ6jXn41ng14PkoFsbEPWTOJw4u00NPM4L3agRfKYH38544wH-KQTnGSSPL7rwc2LR2_3Y2slNMF0vL97C0LT9u2lmv4Y37VSUh4Kp-HMPzfi691UDPj6q8OgHbpxzKfny6rhDp-95hVtI52ILfuGraWGYmqIdY_NoVSUz8WD3dKAcfsJKUE9w4vZfYr6a98XF7OFZ3_mRUuz1s4tuWJeTrHu8URoY0iHtX2p_Fl1IFNi1I56c_9nITBe957gaNb8JgXEnnzNjcMI4d0fw9jQw71OU9KN7vQa_Z97ItVV_vAu-2DeCMhEkuwpG9ygsT0yyZ35Pj0jbusFMa4whem5Rsv2zD1tegIEEUm93OCIkiA1JMzTfjvvwGaKaHWsKZXhqxoEXwX16xZdNeC-NfQUohONSyYx7BV_KjPo5_kTR1erK_LApBQouIm1ZUPkfan5C5m2i6gnh8ejm-_xEI3oW8PL5t82SNJn21zYPm61Zw6jTY22tOpMb18UdBXOwVvdef2Kf5_4L06P4VqPRwObKAgmQeMhS4Lrtpr1fhwcuUVIglu31NKV-gmjlo5T3aytSTf6QqDc7pXXeqzntCJn-a69j4J6fiX044llUTYOQPPvy_7sa0dhDoEVxZOnHsM0Q0fP8evvapUUdi_TUFbOYh-P9NgVbzXukMnCx9vBRL1s0lffEmTFA-XDnp9bKvdyG1Na4iSAePjAPNIVja6168YiA5Wt4QAg3L3L7DVgv9vGDZzcqMZyefsGyZtNfgsG-Cy29_kj6jP5mKFMy3i03vNh8xWnmvhnbcGxf3gbraxs1lp8xbqgGT2v5CNCbr2O0Qm9LFjKnBJ1fnIim-pbEmIAXnphS6NVy71TwFvb7BvHlSUJ67MdeD7iDUP3d7D_dgQN--q9fzNcNkB6Ur2O814dgoC2v-3wRKrbzUp1uGLkaGX7na5QvDp_q0N1g_j31TwWPk85XUW8nN5yAwHo32fQ1g49m2v4L5GsjpPGeGRd9Hrn3Zf-0OgXX7rQGCBPDS2ijDLwhesvQrCnBiKUiREyta0jHzr21AxgdGlPzXNsgbe8tr6VVXuIOCJFzQLUSAYZoGKJWMSdZoX0OE-530Jqz1no0ASp_j2uuI5JnRPpkC8cMHN_a1d_d9eGLLZOTbhwRwLl9PtOFnCD8jicjpbpKIpvT0ExARkFxqvjPS0YhrnJuurkHWE36vAYJzWhjACwxk65XqS2SjskSQmsd2upxNgV5ORiGml6jcX7ex2H205LWjJN2kiAIfBOf-moXbJkLTv3p_jKVPOZIz-lfgY8hicH1fEcC9QIbqtt2ONAtQig6Dq792IitS-2oVbKHKUOEUKxV4UsqCY2n5ywNDixcDy37v0efXbMYZSq6SZuKWc1fLNwT9a7mBeYGB_vcS26k5hdrXvPB9ARfUUj1vsZDiZiPWyyX-LO9Kqg2_jXr9jnQTqc5bT4PRr2SqDEBBXsDy2AneKvDjF7-U8tMjf5J-4hDBhk3K9n2VgOJ8o-0KfKpI82b4TN9GXmXBFRDt6CEjaTQJstlYQPBqz83idnNIF3IX38_IpMLNSNtfWl3TPG2vFyF594FmKEg7geix3e22icqe3C3J9X31vA-MKAP9zOV94ACCSRO2u-SDBh_s9vBbgva-YACYfHEXPcbwyW5fGadvdgL6e4I0_Jw7XiWXhiAxrkKSavE5yArcT8HXki6-3rrq-hpgBE2-6Bn55qeFqNv_sxkaoJaXk6EV3PXX8kgNYSyNr21QAu95PbWdw1xV5lN0Kofmk50fLrX7vffrTppqptiyzw3gSiSA3vqX4pcwNdOa88M12Nz0J3kU9UOi8T7Nm-t7I8chwHKLqHxa4zcTBKO3mc81_W5hnr9PpIpBRO1s8mrvqR8t-PqVj6LK97Gd3b1HH4Mh7_nTAEiN9E_Z017Rv3xuxDH9SRygW1Jaxit4X7T0mi6H-6bq97NBTnvaLx9WlDxq-NHEVHD_96iRxLdSsDRf1I-vGgjyhaFf6ejtKx0omxeykwhunpHxV8EagR23_wM_uwB3', 'code_version': 3.15, 'echoprintstring': 'eJzNnQuO7DiSZbckiZRILkf87X8Jcw7foLO7AdGBeUjUVHVbVWVEuEukfe41mhmP4wjPsRFx7MQzdyK3jTj590accSeesRP92YgrzJ1oZSdm34gQrp140k7UvhO9bESM7068ZSdm3oibJ9uIUTfiCedO5Gcn3mMn6rkR6Yo78fSdyNdOzLgRObw70eJGlLgV6d4JjelTvPHZiWcr3roR1W38FmnsRA87MdJOzLkR7Wk7obl8i1k3or_vRgyX81ukshPv3IkRN2Ke907EuhPj_haa006ceSdy2Ancw7c477ATte7EmBtx4QA2Ap-2EbnuhPHsW8x7I8Ldd6KcOzHLRsTn3Ik5NuK-506UdyfeuRMtbcQTtuKpG5GOvBOh7QSeZSPeeyPy0XaCMPstynnuRCo7Ma6NeHG0G1HDRtQ4d6KmjWhEyo3QiL9Fzjsxz43o170Td9mJdm7EuN6dKNdOtGcn5rsRU0P8EteBo94IQOVGCFm_xdgJ_OFOvMdO1GsjfPKNSNdOvM9O9LwRIZ4bEY-4EziXjSDKfoubQLoRV92JsBWx7QSBZSOgUBuRj51wGz_FA3XbiLwVtezE6BuRUKCNyO9G5CPsBM5jI_B4GzGfjSglbsQL2PkW1Uf7FnLgb9GvjWhn2QkN8Vu8YSN6TDuRzv8hmjQw3juRnp0ofScE1t9ito34kZnIZSf2eYvj3Yk3bUQATGxE24kY806kvhE3AGgjxk480uZvUfJO1J1IZi--Rd6JHywfB7oRLW9EudJObFl-qXMnet2I1238Fs-1E1Lfb9GejfiRPxhlIwhiO5HaTqwP-BI9vztR740YKvW3SHUnRMffwmzqp5h67m-xY_nHnM-3OI_YdyLfGwHn3ok9y5d0fYt6b8QPHv-8O5HqTvxg-XkjwnPvRIsbEeO5E3luBMB5J564E1umfktRPsUDHtyI0nZiPBuRzDF9i5UI-BR9J_J17kSNO9HHRpQz7MRIG2GidiNU-U9Rz74T4dqJ-O6ESYRP0c65E4CsjdizfA3xWxDuvsVQQb7Fc-1ECzvR20bMlL-FSZGdCGEn9kxdgvot3msnxrsRQs6NSGEn8tiJnjYixGsncKUb8e7EnqnHETbir_j02zfiOZ-dyOdOzLgRCQ3ZCAL4RpS-EzVtRMbYNgIwuxEE0m9RnrITbSdeUyrfAjf8LX6x7bgT_dyIdpSduM-d0LV8i3cnunT9vwkP-n_UAez5dLt3QrL3Kc5Qd-JHHcC9EXvGfPncnyJ4KvAtfPhv0d-NiPqbb2GK4VPckvlvIUr9FlKFb9HjThASvsUTjp2IbSfqtROtbcSPk_6yEzlshWr7Lea7EeWoO3G2ndjnAH6w_LYT5sS-Res74aH8p6jh3olnK-bYCB3ZRgAXvkX3jORbbE_6e-8bMTS1b7GvAxjnRvw4y7f05VvsT_r3LN_M5Leoz0b8ygFcO1HzTuxP-n-c5T878YPlp43Yn9ZHD5q_xf60PsedmHMjbunct3BJvoU85VvgeL6FxzobUcpGpLPtRE47UcZGmKjdiHcrMPFvUaxM_BSvCYpvEbdif5ZvWuRT_DjLV32-xY-T_rgTex7vS38LzeVbaIifYlig8i3yuRP7s3wdz7dodSN-5ADOdyfutBMeJn6KU6L4LYC6G_EjB3DtxI_T-nsj9ufxIc2d2LP8M-9EjTsxduJfPFN_y06MvBHP0XfC5fwUKd47UftOSF-_herzKfKRdyLMnbjDToyxER6zbcQsG_GWsBPt3Ihf-YOtgDJ-ixa3QsX8Fu-1Ef1IO6EL-BYp_ncxDo-wPCD7FjHtxI-T_rYT-9zDjx6EuRPvtRM_MhN5J_4qM7E_6R8b8SO74AHot5D6fopfGYK6E_tegKftRNkK6eunyKafvsWPDEHeCBDOTvxFL0CRzX-KHzmA8u7E23Zinz-wbP9TmCbdiH2GIJSd0D18im5zzLf4kQO4dsLypG-R3o2YcSv-Jgewr_b_iwzBX-UAJOTfYp8D8MD3W1je8CkCG7URlu5-i1E2InoA-i3CuRP7DIEk5Fv8TYbAA99Psa_Jf_K1EyXvBGq7ET1sxK9egHcn9vmDfbX_NXYi3Tvxjo0wJm1EPzfiR-7hR6dA3Im_yT1sswt19o1oQMmN2OcectmJv-kFuMdOpLkT29zDtOHjS1wC5Y04207c707UeyN-9AL8Vf7g3gl7cb_FGzfiR3bhjjuR0k6sj_8SEaKzEfv6gx52Yl4b8W9mJq6d-KvMRN6J8mxEUvW-xT5vMXZCaL8RKsi3mDtRrO_-Fji8b7HPLryW7X8LoN-3qBrit4hlJ_ZdBqntRI8b0d6tsPDpU3RTKt_ifycqrp91D89WmPf_Fhb2fot_LzPxF7mHv8kuhJ43InoM_S2erShlI4xVG3GXnZAffYq_ylt4lPwtxrUR6cw7ketO7LMa27zFj8zEj_6FuhE_cg91K7TsT1E1iG_xo_6gbURLYSfesRPb6oRmGuhT9LfuhO7hUwwZ-bfY5h6GL_0pphWn34KQsBE_OhQ24j9Xu2Bb1rfwGPpTiJ42QhLyLbbVCYHl3oh278Rf5S3undhmJn7kHvaTBtpW-OCf4kfe4m-yC6ZFvkWZG_FX2YV9dUKIO7FSDJ9in3vYzyH413IPf5VdMOn5Lfa5B1Mq32JeG9FNE3yLv5hS0Pu1EX-Vt9hXRexnGPxV3qLuxI-6h3cn3nMnRt2Iv6p72OctWtyIv6l70MF_i2hz_rf4kXu4N-IOZSdi34l93uLHHIJ7J0bZCJHfRmznECSbcr6FBPVbbDMT2ZEQ3-LHpIFt7kE6_y22cwiKBvEpqm0K30KD-RbQ6414zp3oYSMa9Gsjfsww2OUefmQXQt-J_9lzMTJqfIglv4Xt2d_CMoNvYanAt_ib3MOPfo3_TM3Ev1cVEZ-t8HD8U9yoxUY4jOBb_FVFRd8Jj-w_RXKOz7fY5x4sBfkW49mIHMNO_Mhb9J3I907YDPQpfsxO2M5P3OctPD77FvuqiHY8OyHW-Bbp3IkfExL3mYm-EXY4bMS-KuKMO_GjZuL_eXbCr9yDDcnfYrwb8Tc1E7_yB-dO7KsihPvfYptdiD74t5CCfosUdqLcO7GviujPRtzp3QnJ7af4kV2wsf9T_MgunHUnACLf4u9qF-JOvHUnfmQmrp34j-Uero2oLva3sLjlW_x7mYl93cM-u5D7TuxzD6ZiP8WPyoZr7sQ-f7DPENx5Jyzq_xZ9bMSPuoftlMMf2QXnm32KH_MPSt6JOjbiRw5gz_J_MPW8Ey72t9gz9bgVe6Z-njux5_H3sxNA3Y3Ys_y0Ez-YutT3W7S0EW-4NqI6LuRbXM9OxGsn9jy-1J3Ys_xjKxzO-S32LD-MnXDEyX8T7-LxZSf24wLuayccdvctPEz8FP8ij3dU2rewOf9TXLbBf4s9y7dw4lv8Vf3BluVLBT_Fr_qDf4_lvzuxrT8QSm5EmjuxrzDA7DdC9fkWcyeK1zt8i-10hOIFDp_i14TEcyccOPkt5JKfoqpc30Jj-hS_cgB5J7aVDV1C_i3evBO9bMSPvokfnRF9JywT-haOKv0W77kT-wzBtsLgxz0I-xwAbmkjpCif4q_uQZAafYsfNx1cO7G_6WCfXfib2Qn7DIGFBJ_iR4bAoPYtxrkRP_IH276JX_mDuRPb_EHqeSP-xexC2YkfdyjY0vEttn0Tf3fDwi5_8K7Rjl_iR3bhX6t7-E_lD_7qhoV9_YHXs3yJv-p9OGyx_hTnFXfix9yFXYbg9PKHT7GvP_g1WWHb3fBX2YX9dMVnI_6uf2Gbe9hnF_a3FeC0NmLbofAjM_EXtxX8VYWBrRXfItWNKE_ciTx34kdmIu6EbRmf4lf9wbET4d2JfXeDo0o_xY_MxP6WBEuMvoVtKN8i5f8uxmOGIKSd-JuZj_-pGoJ97qGXjbhs_P4WP25YiDvh8fe38JD6W-zzFvexE_vMhLTqW_zIPeSd2FcYAES-RZKgfovt3MZU40b8qiGoO2Fj_7eYO1Gueyfy3IkZNuJ1Ob_FPjNhecO3aHMnfsx8PHZin7fYZyb2fRNeO_opuob4LWwl-RS_-ibaTqzyhk8xd2KafPwWf3Xvw7arQgLzLf6mbyLWndjmLX7Ne2g7se-buPJO_EVm4q9uaPyLvMWP-xtb3ol9ZcMRduJH3uLdiX3PhUfn32Kft5BkfoofeYt9ZuJvKhv-pufi35v38O9NdNjnHv7m7se_yUyIKb_Ffyxv0b_Fr74JD22_RXx24kdVxDbnse-q-JG32N4ZsZ3ocAHev0UIz07s50Xmaye2WY0bFdgIi76_xb-W83i8-Odb2H7_LUreif8_sxpehvAttlmNfVdFuc6d8LKLb7G9jWLfVfFa3vApfsxsCPdO_E1XxTZv0RxF8Sl-ZDX-Z97ifwuv4PhHjGM--W6tBS9UvAMA7inxjgS2Hs_zCDWPETOakYiUuJ7-xOMNYZ5pPme1fOdNLdZ4jvH061k3DeSSxgPKaMedWg4hjUZ0r7aR3nWOGOcdn9Y7X5p7i-MKTyw5PiNDtHJKEcMLbxmnrdIjt7smFCwJtVpKZwv1DVbnvmhsmO-6Ai2X2Wq-nrek2gIPgC-rb-mj9qePN5_1TnMevbRea7niXfgYnmKeb50lPDfItfLL8XyvHMYI88Bn5TPcNRTPnnu98XBt3ONpD66w9jZTaW9KT-IFztr96tVgFKBtKcR7ZN7iGW-K5zHx2vwfa1qPGHLofEY-L16t1vN8Xhbluns4ea_3fe7k3U6jvI2_CG0cPo_npziWs53lcZbtyLFeM8zxlhLAiyPdbYRn8mgAtVGfO0KoWm3PGUYvIxT-68yF3XjmXR9WsMQ68Z9t9Z3nxPbm_l6ggDVJMN2AI3BKiMeo9zFiiON531Fwfdk9Z9PjmcrBNkJzn_i-d4plXqON98hvwWcUdCDWxjpfb3rv0by5836uFp6SAp6fpwyxo3lzzjrvfp7zuFmtVp48Hn7-jvW4Y6ZW7tZZwxzSiVbkcac-ntuUUCvnZKtYmJKeOthlVZiVbCnf-XzqE_nAkz9kH8OFddsIE3jgXK-Qbm_PqPeT4riv-MR0T5bheE_r9dTH-5mseJyjoKRg7xelrY5057-ci2j3lAj54cZ95_akNNPDRkUbyVN3YUZP3VjGp-cjXQmUPq-kbZUeW7jfeN7Fesgc6vnkWe7jjamUs7754gfDMpUbZBj4FqwlnhIiwn1jjRK2NO4Zfa75lLPcATq1Yms7UTBUhm1n2WpADc4MoE65WrsyWVfCIPvGSubK6nSYSR24oVriM-d1QYDfXjM2Xx8UwAgEtC3HW8P1hpT6zLOeLODVcrwDBvWgju5_HefDK2Q-HH-AXqSb1ap3iScb9MzqNXL3FcroObRZJtZ1QZrKEZzwhaMZsfQ8gYdhphvNxKtMJ8_XWDvGP8-AF_JQs1UCCQqSWX-cFPoUC4qNAyupu5oPuxBwa4en8m97D3wOBn4_xIEEhHzxACGyYVhzirOgEXdLZ2zu23vFlHBI8zrvdEfUdD6hWeABVsP1Xf_4jZwjD98xTxa4TzEGFtKPgH-EMeC1QuafPyj1EXpFJcaFu1o_RTUGniuOiH2Oij_MZ_Tm-t7jU47JV6Z2axm5jcZH3RlXCzKLsQbX8jlYVfbswBbK3eN74xdBBTOjkPE9A2SX_ePVSkTp-MmVr3GuB39fFqOOhI_B6I0D0clU7uvsiY_HKipmi2MEVce3z3rV1nFvKeB3UAm0_y1zBO-FxbMfcaCpvkOb857Pjcdh5UZo-Obn9mI8HOHoKNaNg6n9wrxATr1cy8HX54n3QcDpd9IkOnpEAGKr0Dc0iaUKQla-IgQ9e7vY_bF-Srh5oP34idBAHwSJQBQ5YrpuHVXtud6DTfjni9YOspHpWZ6_H8SE9ZBrNZbnX_vGp_vn58XKGll8qgOd6Ovb1mMUbDCmE6VYr385sfnmQeN6j7UaAbOEXhRHnY1SXOy6lAtTb7nGiKHXNv88_TPmHGv97qbrOAqWe3XjgM_XZkUjQmebxkUQW7p_4zVmflBvq27Kwe6gNHiC-njCOCLbzo4_702AeVnU_pxvHrEPbGSirH007YIwhCfF_aMg6Ciro6-dBCxsQtt7BQInzu482rNe_wwdhYSUtzLxXweK_hgsL958PTBKep8owsN_1vuMASxQWe-KVrgpa-0JEi_KbF6vE_OXbtwlj7r2Yzw1pJcNaYQP55QlVrKW_Gd_1w6uNf1n2ZfmLH1Z-nfyMPUfxVxKQ6x4-8OT5trAOmsX-MlK0LM-7sLR-AS8B2YXG4-CY7ld2Wtt6NNuo-wNKiVeFrxXiuvbli2s9xAisTRnKHGwgf9rf4nSONiCSQzUrK39XX-7XnD97fpkbwXtS23X9y5vtr53vJPPWN_rq643Wt-73mh9cgCM5aVrsXnLp2_Ejj2YLU5wecJlv3-Wzl345-mXr_ujz_7KMqtlv8sdrl9ZdrS2cf3KP3a0LOWNo9_LjtZeLjv6Z0P_-eT1blCwkf6xo7W_IA28rms6QVptPRp-4KhrBwFd5Y8drf09AAB_tmyts9dlXn924b9WPETUbX3lPw-5PhSA04Qwo66nWl-51DsCcV_8BS7BxV5epeHA6_Khk4iH-w8ow0nkXA8ZH0ANxsHaad3syouXJn4ldgI8jYkMoBorMQiRqNcd4ZfnkSvOm6e8l8_RvlBU3o7I0vHv_Qa3nBffHXhuXPLx9PA2V7n0gg1f1s4AhPJYb_QaW66CI4eNY7md10_t7e0pF3C-gq4S4f-BoRyjB1zyQ8iRgWFGV7W84HlR5TcQ1qJx3ovlc2b3WRhc5M1TJHAdSJvIH2-gWzrBaPgzgz97AJ6_8EUNMMGXFP3Y-mS8YprtBHSMAn7BxwR0ks3uKB64DcXP-La4dh98Wr0j-nw7SBWAizvt6en5tSyO0B-FieGBMxzE6mjQv9ub_e4Chbr5iyF9J8piMmh6PG4W_QaXtxN29mRAGCsJjgOvPA1Yddv4TATOoM8Y6sCocFnDCw_P4ogM3NuqY-OH82zeCRkm8XNeb8aAgEP30YXOxsrAFoVwYd43e_fyz8MACybTq5nYDPfiCcFCoC7tHoRVnufRCnBNDr5pmMLsMAOUGSyEQjvccCY2oEcwwX_9bT48-ZCpwV_eP4uIs3oultaz2FBQNh4DzAyLIkJcgy0eFewKwiBKhht-QFCGnbTphlZQPMY73VLAFHEexe5p-WceKA98xBQtOMsoP2Hhg7M_4IiESouoUePxSrYIT0BOUILU1di9Auny3ugVSqD5LfewbP8fr8J2Qv39VShfetefeZzCSobyHHzd6YB3gvX7CsLPsXxJgLrBllrjG0D-wvLzIu7kZRrLjUBVzyBmd-t8XHcQezmWxqIl-D9i0oRIpbk8w_J_LFI78GSrtOd2MTrxcnhiCYFqJRGY8TRAtWD0vmcBAcO_ireh4AYBbBVLnDj5aUQb7Cy_CUckWFgB1wfs4IhSX3ji-0rcCsbjwHGwCVzWE2qi99UgBbKZmS9caoYnQ5T5FhBD5cGgQu-FukIf8Xz8Pdi8A1zAc9BQAEkD_QIdugSG9y-wKjzh4zyPgfMAaAKxR74xrJuPYYPQSZQZT4FHx-WwvABzh6xEPuZqoERIQsnAeVBWYdHYF7hkBxlCntvhjcFAcxOXF6ETXJDYWoI2dAJOC3bP_EmZ2ZuhmuD_wBHhR4iLhBsA51wUSeCF9uN2oZphGllB22AelgETOdF98LnsE-_0tNBhmF60yiN3HKPuH_wLWiK24MCLzKHbkwJEPHH0V-UZiNrBHMBs730DfqAtcFPcd2GbcMD3CY6H5fJnuFwzVLduyzzm2XHMKzGMF08vj1LR7gMbBPfAksDXeEo-EDyIKuKJWBNAEut2aq_hJhwcPBPAni8k3mB-rBWQ8gXsPvgywgWofBReGPYCMgUb4s1vVOdurjTI4MU5s8HeLS2iATM03Fnpgt4J4o8BhouBVPACn50BRtB7tjJj8HAfifX5GK2J9r3xx-C-eBF1YLFZvolfzSdRDr6cJ98OhsAzEurviMFjkXDMhiJ5FV9BE4mnzwzAGgAF8HVIkiArODFoG9GvQxXuu4PAM3GByMQjiMqcFLtGnJSL0IX7uu364yuJlv73VQADTiYo3xgFeJEnB1Y9EvYeHPkKKiB2_zmRwYaJCfj0dIwAThytERnxjuwA_5RgybugEQH_SvC-o-oJCwXKwNmOAmDGv59YGSZ3X5ovlooqsPs8fEAB-nuDOp-AF3Xl0sUygc2fMDo-TpCDFwZThQV1JkQeKz5lUAQQcEav_NOXjQEuFeDxg5nfqrTQChc2B36_vhc-hw8kQBGeAOj47wClXS8M9nkA2uUs9QDwv39qwwi0WEqBArbUVmKj3NckDI-VCIIu1QQKdRgx-Elwbf8KRBC7R-NY8hB5CPA3nPmEXRiANSyHcEJLbwAVkSHJRI4XADrZWDwpBDesa5JZMxsi6g2lxiXBrfFVDQ_RT9bt0bVKEWeeXmhniGtWFgJbXpgLsQg_i52zBee4I3TXUwfC9W0RN6bsBJ4TJTxbUsmbmSyQyYER9A7CQeWu6yzjlqroPY3_BX4g33yHZGqyIj710xP8dxxweIk-YLVjjCcwd57OU9KBsFLRshKMKs1KVE_YU8Zh46QSGIRfwb3W8gbeDBNDtQ1cUCbeZ8A82JpwxLPdx43iRLwZyhafcYIjJk436F4IYlom7xlPuJVIEayIfuFE4kioPSCVXWpyRyBdek8IU8vv_dwon-ku1lHN5XMOnGTlwd7AC1-Eo3jVuuLro7Pgb6yhwsOyzseYN8STeIDzsjaj1cpvABbRMLwcpAhQRQQu7W3X9RLb2f3zGhBIoSUfnROUntiL_wEiwmxjtIXvhKbgDjFPtocYd8UeHayGAvJpkciOG8K_Gy1xgjkCzzAMhy5cBJOLxais4XnD7CJKBekjLBCoQM8F4-s4Bl3tTRw3zUQAgzLjmWZ84NDXnOhOPXDPD-E_9YhnI0wCo4JbzzqU6-ANz9OnhiOiIPwJLOUB-LB9cZ4rMatDYtci6ok5Q0-EqGhAvgvmiqvDstRbABuUGeNGR9d10qhQAxLByCJw7IoXQIoPKHxj5UPjEwe68Zqyx8GjDAQGouqfBHbweDjLOSw88yVNfdqFbbMtFsriwTxDR-GfCsg4OwgQv2p2NICD2X5UCLCGDiSCLNq4EqmAfUg4-nzVNZAFT4mPM2gSmqpg-IExoMYs_coXFMzEPe2BYHEmJ3VMqDrbE31g0KUc6sIxRWDOIVg4MOtONIBrV76RsKBTLngloMa9iNNLgGC3-cjxaq2pVdgD7w8iuoAxAaUjYLcbLY4jg7Dw7wXAcQd8D6wHBTYV0K8jnbAt1dIgxJ7YRVTx0MRH1olvfdDeYW4FFWZFXzTSagIWH8DeHzaAeHsSxICWsYie0EcPVjzRgtkFQlyU1bHD2jm-BdbSCTEFby1aAVS98o3q3SDYubl4EOpJGIW0TqIrNk4IbwQDQiiKOkSbaPkFDyJaaOSFSIYzgvTg-6PMGls0pUngwIWPeBeiHq8BqsGFdFwIMLqCK7Ctly_F-2U2CYwBI4kvaKphOnAEDOElZLAQHjzUFmPJ6lUXHwAsKy4nEiDvEnAUCZeYj2kCnV_j8UWtF28JimleYYqiVbwf6wHVxloILsQsQNrkz4kh0fMCvAHfiW6-_LThsVhG0RuWhF1Is8EA3cu7WEms0oxQY1UwKxxo5n9COdxsLA1H0sB6cL4-WQyeUpKC0vCxbcEw9AEvzqasgxR0GiCUQL7TTBz7DYNkD4E0CYyV3jCBkCgWsRMv2IF7vtGpqRFJZZMPugZ5AB4Q2BLmwfcR3yGiF7tV0K_TpGiA9LmABwinsRW1dI-wAludY21XC2Yg8jnNDZiUxTpjFQfjkHGpDmshroQmrGKFKlZjW1iCfs4EtPDwwTr0F4hLyOC9C3sLKwQ_3mYX78e8yYWSQIs8xYF2o2yENjEwiPGtvQKiB48PnwfPBQLcSszjwKK5wQiJCRWQGOFZYBP8Ho6ft0cX2Hi98WXeHlOErsEjiL1N8wBmzkaIh4ah7Fdnm4LJm3o558tdDCC6y3QVcfYtr_l_-OsVQQrXacbwcerbjYHh3OaFYbG_vDlrNOTgKMV73QWySBRuAI6YLarhQXgAdCLO6rkG0WRKKMfzelABumc3WFWQ_rJPVKd2yA94AArlGUnxZKO-YGJvXnj5c9j6wSsRyfEAfzSiJFE1qBXcjqXwabb6gn9fWFwR6IH7ZewNEmIE4TkAf5isTYG5PdVzg4xdQ8p4-D6Av8REgjwE774we35L2nyhV-C5cD8pPDCvh33jl8HrZxTeeBFdyEYjz7-AEDqIMxElh47MMtIHr4ACPQ_cIDwS1gxDuogPRH_MBp6LeZ48ziNgbE0-iWXyJjCbtE5wwHnnS_C4cODZzIHHCvfrESwcCX6eQ7YwGPh6QIjx1nnqYGRIWD8P9dr1COQHlx08azEHQHwNGbUgfMCMXhSl3wFAQ0AcHjwAxCZ-nP_PNUN92wFEG_B9FI3IgZPHr1X8HeYcYUKAHEBxl3ERF8Bbo7OXMT0XBA7frYN7Jv9sEM_wosMjyWedyAB0TNMRUAmO8nqU7EkTB_6eeMDiAcuZvG6XON9vLAFfxs7iS5_2ehEDcJBQwYpPj0XhACfwEEp64k8e2D2LUfW88POO4zXKSitSAfxnogw6DiiUH1b-Go-NLUFYQkBbAYl86_SkitVY0__AeKCpMSuK07zP8yb-DPgWe4PjiNcdnI3_OtkZYzhAjoQslCphC3iKEk0wECHvMfGk6KcY4zbdz9aAVbrBP72ETt3SEIpA_9avwFvcodpWOs1tGUBTc7NJHGvmj0X2iq72Z3VwFbjXywPfewIbp9wBc2Rlvfxas4UVmT-cUF_W8BZdFxNakG7wrAlNADReDzQdm9EE6E1AiOwazgUL4nk9TMBFNVvZivdmd4AAzhlOk6qlCkRJwTPmMVRnrK9AgTpx58lwN5zLPJt3B_IKc9qBb54NmgnR7YQ3tuK94EQrYGKiHrgECF2ycQen_XpuAFEsLDcwGhh2nnCz6cAFHC889X1MIMASOsQCI3uIOAQ0NJPnAn7CoZ7xEjKL2BsHk3l5z7udlAM6wi3xbdoLHr2h1xhPvsdbq4EuvM7ww_vleFntxX_FH56YdMfyE-G03bhBoPZgx0uA8kIjhvbM1z44t-ohG3zChPQQ1ibIGj4KjUWLMQiC9fF42znQhjAZLA1I0fQSriPNAmKYWguxESQfbEJJ-Qzxzaa1YzNtGAjGbKIev-HLjC_eNs134VSInyjfAdG4iufpADSCLKycfbjQK3EzYdZE2pstaGu-qkiIwAPsMx7D1TAi_nGHY0LJR-D3LePQb6H1DwH8doLQ0B6JKnw3z0nwzg_49zK_SeSAuQKkTgtMYEURa5X2e-KKjt0d_YKPxxCBAqpeOWGPcaKOkhDCsqf1DzSARckDMxUHEppfSCuQ1DxDZHOcz_yYw4gnnr35xl2U9QJcMIGK8-vgjxd9OqrOAUKKZwkyL9gKlnmgLKh78rcn5CfiueoLUYLaQgGN7hkmic9C7yHB2JDp6MUJJF-ESR9ndWBcxGnW0ODj-NeLlcDwoDbAcI_5jd7GEp4IegG2Pj0_FjQ9raFMB1EY9NAgDDj2FnD2fNS0JihbIANvxjwCX0boRoUKevuyOsNiGfOxFzr8wGXAZxWzwwV3kxZeHA56OvrCHYfkloAMockiVhCBNRnF1KdU5DbpxZ6NlT_By2IAL_C4W6smeME9WTdzZtT1lPSsWlLQWncF-OXT8PiA_YGwxypHwuVhKf0GXXq8zpqgreDER7QBmcHrX3g2YMpAvQv6iZ9gf6wYwQOaV-eHBNCnBKt-zhWfUHOzvhBQ8VF0WOKq4p2ENq9cObpHte4BnGLCuYBOFRSHBnQQ9QNcYotZ_8ODX2ggLw355vUt1sYxWMgBz9NqXhw_L4x5sio8NR6PVSGCm5nvWD5hwi_mt2GUUEjIzSVhIkYQwCDb680BEuzYAe988DZdpnpDVhoQEnJZ0Mur3oQxuDD0yxwIjAYndwNbLpMf6E2wVueYqAaoAFpJ8IN7Puag-F60TMUoGaDQ17DFC7VjWzwbwLrQ3Qcz1Dmm2_oaj0ZcdvnugNUfmS0AWEf2mRBbzWaztzijNwEYLRwFoUKVh12EY-1gPcy5ueIZ3ulxtbsy5wvXhLqwyL1g6neDDU08uXU0eCui4OVxbrCmBsoGiEYVWAddVoIgNSMuESzW8KCkfJtBk99qfPxphY3nfbzJ8Fz-xr2v-I1pwmd19wnPyudHkQOskGc6xFBsgfwI1Ip7h-uBR7HE80gPRLZJUBJqP0fjadkgk-xvw674yPMc5eQN0IrrwCyF55336g2Xo-4RLNCKYL0ZaJR1qEfFFss48Q6N_Y9j1RxEeSG7hsdYOQKZIlYe2CG48z2u1QwI_oJQA2fQ4XnwAzbdUwh8HhTJxBbvaqXNNQH1DajQD4yF_-ZM4Zd4uS7XhFAQvrCBG14Q3gZ3BeWc6DmLj84XOLxFY2ZlbWIypQfhPkVH4FjsHdUDHGB_lrBFc-5FJA7riMDCiYt-rwIMB777j2He-FGcQrk8OKp-_AGR6Vg7OLJN3BJfcHiWj8YXQAfE54_asmePJXw8nF6lE5CPf3S8PK9uPb9mgdFcvUq5C0TmBvv98SDrWB2gAQowivgrS3P6_cbohNk_xSVTMOsUGyJwvPR_AEWcvpHYBTXpAIUX2T4QGGLcM0IrwxRlttQJJoyvsdIxiyb5A5OikKtnXivDgNOyAwO0nltPjc-FDHfPtlq616FmbXJpcLthFrIIrCy54p5gE1nqfMvWHFv92DA3PAnpf85t-K1WiEZn4RdPFs4KoQel5aVx2I-NIZ6R4FkvD0Vywpvxf4CrPBbIzWbKXk_rQiFwwoIC2KuWamIt6puMVLnOwwZqUDyuLaPdD3gyNvPPHeRb08kqA8Tmi8Ny1t55WGuST4E9FCwDreBBJkyH90TKVlhpcFSzHM8QHADIGBFaxJoMPQccd3gqYYIeS-Qv8Ur4TQhDzdZKEtehYwN37Cnbct_pnoPAFbAu3KBzV63r8uD7rpKzWziNrmUWoU7Y1VzoHZiBk0wiPhwdWh_wwoFnaJ61AqYjywMBEv_gtQLMDVXE8YtL2H8QtzmNSrTDoiUxAG-ARtM7HHI01tkwdMBc7hU-bSYBSp3SW-eliK49yn_R4DfzvLxJhZYlMDZhiD0AaFsajKck0GCF4KNjolTEFN4CE8FeioUU8bmA6Qe2OBLubPLmhhfR3cBQ7E91qjCkDD-OqoNfWHJ0yGodoBKKjbGw2hYfvXyc06W65VI9ecEoxodLfa3HI7RVohuIlkALei4YBGrVV74bmgWavq0uYmdReeL9KXJ-CPAJFmfJtOUgfJKnnmVlScGBEPl44DmtPGtErWjnhuOX0e2Cnt0wUVwRYeG2ONa8mBXDUNi3Yoyo6Ylag3MbqPYUXYEc01OatZqEnft4n3dBl4kXaeaLy3uWsuoSQEUEUEykWqkDsjVpWY910AnCxHc-uHE0RQqH8zJbC4iHf5pBJIhDX_A_EeV5J1AeduUhXTFhPDs-ZUDcG645zsdqZpwcWMCSNdOo3pAE7YKssKAZPNceUQS-BMZf5_TcsgD_-Ktobic67hzbAh4M60VQM6G7aARlxSuaW2E3WCqpyL3yf9XCLOt6wQbTQ2orp6EmBnK8G1jeYhP-9LWGct7mC7G_Zn0rimujecHCiqE5OK2JnUhg7pHX6zWNFnsW97uayYTysfIc3fqxmx0Fvs_rtGAP36eXKXdV64cDjaBiGFxahdQHmCldS6nSmnvAX1V8AdYVbX0q8PPpqZwnHweW33x8_BJU-GERPZa22IB4DgmbgxDvMhBOPIrjm0_9xUyX1RHB7EUjHFlAJXXgmUGuL7CqTRP2Ba_fLVCHZyfJRkiWW1q98WQ4BX6U18JBsaDipAt6zYdVc19ENkuaB0DIZLc2NTDu9hJ5ily5WyAH8sdwWOMjeKLJMqPSFTzYZDCYBqGsmphhPXCMGCJoDqtBn4DCMPGjWjkEEQCbsPBs8js84DCNJ0_F6_FQ66MB9wQ4E9yoA3jBsnWIAcsHFtHXEQaS5_kZ4DSuAag_eA28_6pewO_13HELx6z8FDATCXBmD_B-LADvRaRj6YxIfER6pFCAmauBV8DYb8S9lIH6EBCqhcAJtl-ySgyMwWKvPAKfB7zHOiebDny0jsjlaEHvFolG17XS1CfKA8otZpkT_qxnwR1wIh3JA2YAkRk-WCHmTdQkcJWU2UzsiFBw52MAVAlXBYo2RE4ZXRyeM0JxL14Fv7DeS_IR4J7gWaE5TvoS9uNlG8yGT6r4c-D3ke0MsyLB4zTPJ58C6cPDWrJcHut6COl9YSs-zftsX8-S-CoYnd7JNEZiN0B_zVLyUsxssNA9eVADwicw3Vlc0_D1h5U8D8rNi3lCCjHrMVpDVr2whlc7H7F5O0BiWktDiZLHRN36aYBgM2_1py7LvuOZumjiwhABL1WofeL8JSPJY5f35MeW48ITo20ZIHCeOkzLe25PNoXYE_eBWoIiPLIlokTTQ41HzVeaOZ4Wt1ulxgbES-rO07XzcAdw2F4mgJ-v1l1ONGpC2bqOHhoAGsRTl746A5yYXFAsOLoqgxp57rxo0HN3gSHr37xW1qY7wlgxLoMswZUY75zYFzEQkv_YYmAL89ujuY5DZGZhwoQ0J0smIziXKIWfTB60Wf7tEd1pTt7SOzQuiEehKQRaGKIZFU_ND4CpSWhUnRgLMC8ErryI2xrZ5JH-CQNiqfl3EBZ2W-WB7qgGz382_s9yCOO8EX0SpS-z5KCSKfVpl-0KKOF0WgUGzbeAKDPUAJNH45sJTw8uuwdaWJiDD6uY2BIu69EOXklPbEXXCX2qYLzS5c2QNcheNwOFH7jtaXCbQTnnqL4tGEYI9Vo3jtJZdkZ8na9Foyot6AnTZsOBkWZzAjTFXhu8DHBOjOQewHbClVnwCDGzGmiOZHXN5RE3pmP9CRgyYNoTAqB2EXTR4fbnOH-Yy4F7WugEPtAeWQKz3tKsy5ltzcSj_PQAqOMpszPG8yKSjziZf3hYhgAHkU8Ft8WjVwADfh2eAm0E1eE0T0DFMYL9MR5CBdMUM535BHMS5SyAAMmwRtbGmGI6eeqwVmOtX8qWRrFxbMeLrYZYPGHHHOEbsGuzbBYfWbMJPkB9rerPGTJdRGEAZOBq9swGd3d5KPoAiIg_fC2oHE-Fk0SlHuKpjuEJ6I3O0WJF3F9bbvOZLBFg5LyEB-CD52mmP8wyWEpltQixd3p-cGA-kIsIevBslyB9RpArnhe98rS0sSvm-zFSO6rg0icujVfAQh8n9ILRG39-XwOEcZ-nYUzuXUEJPLNOq1tIWexEB4sQu07AVPBUgf0Z2AWA5wK3ezJAdEabAVzmJggpEErwuMmeGXg8IteAfBCEg8VLj3hNbw4jKAS3J2DUr2Tu8sYN00bDlPM1G15TJ8Jzedjxrvw0rrM_luDxCZVVNFmebIC4Ivtgbw44rcOyITq49FrW5LKO2yLQGZ1eHFkAD1jEJ3oCyGJEcfWiaM63WZwDt3Faykmsx-sDbYSxPEuJEHMsnxiULPgrpmJDqDbDsSbVZq1ZPI8f7MRFrIorEmd4WMGlmfY3RyQ0wsZ4Ad6P6IM7iZ5GnRYfYNnjXm0XuCV2wNhuMTPLhvYfQKqYrAy3so-_Bngmm9SAMfMOBBX4QGcPCEbZmlzxqAVFoCLIfyw1AEnRffSaAAVdx3AqBLiNiUcdpuRB9ra_tGprV4PniZUxPnztGa_4WrOJ23v5X429NVedFwFmS6fVAh5mNKLjfXuCLGAD3B8naqqCReDu7d0A1SBGgBuJiAorxy5Whv_CP_CwgaUvy0LxNCtXTag92bWA1mc4JljTVD1cmIW9-p-S3bb-4vZESbdsEyTPnDrfmUT_BGF7BNc3gwDzsDvwTmlhHw_U2NCZgQZPWVnnDG5h582RYq7VKjm24sTwCTGeof_Rvut0GExGBWCGUFVALA9r6R1gJpnOjbdlxFWrzBgEbrg5xgn-duf1inw0rIhliCZF2UpiAF_f__j7kDzXuNapGSa5nH425bJ87HJpF9yN3bWbk_0pt_kanjkNkBQf_OBMUNJmign2ZvF7FE3g8drrWYStlZ6kEUuxwcBiZdNwgYUsMPkL9gQMgepWu3NPU16XBY4scMKdFZM4lgoCZy6vnQR1mcjlsYl76Y7TBBzEnlhmGwyR-sp4nia8OSEDqBnYpONoZEPgEMwD4AoperPFJE19Gy-fuSrloSuExwRff71S7rFRbR3E4GZxqcFDnBOf-VgXj7nhN3lCMAj4uixfzFfCMN4ZTziCZE8CQvS1YQn84el9E6ZaJvKeJs8BqjxXJJKbssAUYOlzncASBYbnxi2K7fHVyRY8z7jtahm8imXO09p54m72uOW6bUXh-1B1Nsye4Ghdn5m-C5oJ5MkB6nxLGTPOE8M97MZB74IDkWzbxW_i7qtcsmgKKNGLFloHAcnDrcFecCDHAwwCRMN_PNGF9rHU6QV5NafITWseTizIRqIeB5rUH6vGqo9IbIbe4XzRI4OslaEhysxGMA0IsgIf4F2GiX5QxLxxbAbGG9eUsU58NgDF1hxn5gPYypCPWflZPIZ4LUax5hJyKq5b-efDg1tACH4WJ4bh4LMXZpBGSjhF3ayH1SzwTN4_N90CvteURlys5vK8I728yDp3iZaSZRQ0Qx_BbKOY7MBamqeRQKNqPyJsh6WrzVTYwaYSilmrow3j-2vmmB-KrcKf2688SH8PviPypABeKDmIk_BLFH5tH6ngrnDqjqy1UMmAMoA9oGTF4aHpQA0QJzzeBvFyWEVuR7KwDIqAZwymBPgN24AsZLCja8iZJebhOHnLlkeFGYAWieQTNrAIwMQ0wWBwn2bL6GPakHjjLyZvC0RPqxU7rHE0d9j4J1VwbkWxpycJh1FHAOLjdvER-N_7hTWr2UAcT_LatKEMz4GrADbfoy9YMS8LQFifZMpJ9EBo5FVMNxDs5JC5E1ig_6ARm6wjJgqXjOvwo8zVIoGKAZrxUeIQ-1I8HL-8MQVwO494jXUSxVeXCJZ_DefNXAgIzgrac2EuwGzIOCGwRhXU3SeGTliFZeBCgFh4B_jPIVgAtIDhgEzWsQfbVh0o0Uy5ebLB2koVidS1dWtFMKW7a6fvZVOCbTiWGVpL93rU2HlRG8Y9_EwVm4Pddy8T9vAFl_mYQERH4D83oeM0lT9FQbOneeoCg9Q0WsPWzInzN3gEXJclp5AsWM7EVVaZX-yGCUBAJ4iysiMThbpHHmfGko4yPYXRjSQCDj7Zmk58O5ZoQpvYZeLUXpX5mi8FiOPDmxWm2bTyMQeo_LaNih0BigfdjUfxaBpL5ZEOX4_eg63elAUX4H0MD75tNiSZ5rncmERQguPmdUzDfg4zuyxNf4DX4A_z__CYXiV1HS_UncdnkzxQCBfxTLTttWIdJuZBacBKw9lY1eiRimbHWhMWPfgPMDHorJw62a84JHw20KgkhkQYfbbaGY-Op4LW2aaD2UN6bQrqVQB5R2wsWeTSQWrFIhk-wYORDvnMpv1vu2Cc5F1GLhe_iBWdbPxVwVXJtgn7fd7LbN2fYZug15OPtmGBCHMka6bQ0Kt2lbdamNHeo7Mgh1OpLiAtwDFGWzJ5LDYC2ze1evJQQOzJAgDebjEXHujpq0UQhpXlMUB8IANOsnjgRgzhjaH6WKU9tudwyoKJuGa7w-sRsQ1UZZ2yWL8FA26euPE_Vj9dNslo8LHpioiTLbooqmzouEGCTe980xEJRyZPidrEZ32TrSeBty9SsGD9FzQ8gaEPu6UewOfk_4E654DKt8e5PC9U0KwTav6a2oX1OljAulc4CxAH1GIXARHitovHM4N4sGOsh-WS9tzy7q-0l7gKmLXs-62vl_-UNaP18cjDbhqnEFhrhuVhdE7rzPjD6XmVbfyPCJlvE3thkPNhsV7PvAmStlFayu6aF3MYo3S4B1jxsTIIr_t2S4cvXtomLcvtbcs4UrNW7LXKb1pCDJi6CkpA6AXSdMBN9pg9gi2AUA6ysFWi2xlvMsyJJSfwjAgZJF9OCTCHdlhAA9LC3-AecLaXlRwSBeLAqZN1wIZOC15nxfz9ZmeSHKhBrRaqNqj15UEKoaaATO7VplXtEzsXbHayx7vKL2BvHu97JAZaeTMvyv4_FsTeRB7pWw3OKEk46rfwBUfiE4qTAOAFKMDLCgOxZa0NikcU4RMBThlz9o9QoWFxjIdxPfyp6BnYS_OIBUxRPMUeLwp136ufBrSddPIRlQSQhWOVpt4OLoBwCdpe3YlNRbDlkV_P6S_7p4kuuE_bntkANIkQP-1WKLN44glVex_XI1rmBrm11tGpWCD5fNREdMpmiazcn9jE4EkChA6V41sPx66YCmXjrLixs9rS5gfgZyfUtO4Bd2_CAxZrc9C7LmNtlhADW63KtTyV1Qbpz84GOhAhdIHyE3EKuD3--ZuK3acQAshxd47OibtOL9Fs8O9LrbPXzTa5wUMUu0XgzgR4T5_u2QF4YPrBGz9O5QLd3Y7QGJZzg__AbPA8PJ_jLvBI4CIvh7sxZFTCUQxt9UrBVMGIoGhbnR7PMTE785_DpqzgEACggXcCE_DuNQ3htsrVEjfnz7Clj_uJA40P4D3B5rBbe10gIvmBiKXVixSsUQ-OE7DV07oDQPfrqBX0-AT5LTgCOZknmCQ_4ufXfglU42kF1TCFU7yDAFoHXDxsWMsA9aNb7RMdmGAF5fXo8Cbe25qRbPMaPsbTkQvO6UZajjxtj0jAscI2JDuiMhvtHMiHJyL0gG4DXwpCxvfG1VlwiPDNEdvL4fiTYBL1JpQKUM8L7vVGa6VtTCAQZtB8KMLpMI6GIkNeb3UPLRkRVcekbVbOTvNI4GKchE2M0CZYkVXbfC4gK7kX43ZsB-v8XpawBI_E2MxS_6gj_sK5JJZvr3T72RwqZL0uscvJE-lWSwMBpYo0LBsn_D44ntXA5IiEiIuIqRC8PFUTKpg3BiEJTcElBH6dmvVWaPDAndsDyHJakQwktVcRrxZMbBzDbbRqIlv4nNBDD4xqsGnn0fs5cui67dKFdrirXhBcAFOHDeHARZcTQzGFgtdbGwpyOZ9o7Q1avtgwSm8btV4UF3cdtluCmZsXONoLg8JNj4EPsYiDH6wzytYXWewapGLSx2Q7tCSzRmcueEhuPodFT6tmorDh7g7e2Hqwwi7Pd114i7PFCi4PKa3SsWwXPbsxHZYOn0fQJIhEIvptzgKwV23Gt7YfDpb_xPjOkzobqFvIhNu9LcDEbMz84xTAk9OGctZgYixn6ybHqvM-1iHCAwGMg_jUUzcnaY_dBQaF4er1mqQQdnPYhd3xlQD46GSsdWQEwu2OOACuebvA2lCUvJds8cxjGfTawWH1mP2yyAUJiFuWfZc_rb58EuDAUu_qiKnu3wPUg-0GkHHCIigogmpULgJPNe0Yra0Aa4orrOvMsUNLZSweqx1GWgcvRDtmwLwX4d8ZOWbIC0Er5SOepj-tZNXwrAxujrBIqC-8bL3lwjSQ-TA94Q62uEHCHN7YznWG_jj9GV51Yu7XBBQunIN7ypN16Y_n27GsvvOzrDazVT5sUb19IR3VcuoxHs4W33OBc10yzN0aYbmf_djFki1b-HGK-XzeVeVO3PfID_dN4LmzKKrJZrDNy5ZhSMJpHa4135owEBBUwKq9o1pvfsLqiB4Tc-74ELRlqdKLLgiFzgaqjNaSiIPk82z9BXk9H6cFhGJllp3SHvMRIy-e0RRnx2KgJ8GTXsGzF_Rg0rBWbMKSaHCzw3r7rcu7BCWnp2nVrAlfBq4ca1QLUNq6Vqt7IW2naCFa5maZLuw-htWBWrrHaHCADFCyHvUIb2qDgL6C__I5kApDp23pzo1Jt0fOqMq9NPu1mQN3m8HFhNP_pc_LP8O00rPcyNLnSJg4lwchMl8IUAOYxowIFPA-1r1P94kFVrseplWHIgj2jP-8vUHUWrEbajLxvLgRnubCW6cgF8ER2G8N8n1ZB4AF5CV6DnIAQqtFZaaD5r2m2hAazHUXgtjAaxILL9Zk9LHah9stdUgOrjAVjXW9dotHkBOU0wNC6Hpd1fo8D_gNw10DApynPFUmEQUhDNIkboICPrMCA-1IHp6adCdlGQ6jh_2gLKuk8rXK0mVPEbxXPDtw_AsK1LFxE-EeDWEoGg5uXE4o5F4tVA6h6ysXb4NjSqs9HuNt_Ce4FWPjsVgWqxpB8OwvgdQZVk_BgnBb6q41L3Dup-MYbkeT4GvN1E04oPpjgK3ya7C81TmWy2XTPAG2bUEyrou_tzAMHgvqtdTSBM3TGzj05cv1LXZQ2zFrBUmzQMfKa3SSpyk4MeIsBAdXcdp3dEXg9wEDzZjA5SRlkJenEh4GORJBTgffxZHw7Pbz8kanc1vA6u8LHPX8Tr776MBuy7PwVyj8Yf--F11qKQ_uzjkTwepvyOU4B3w2WqeMLyCGVBisbTbAGid-ANRxeLeDuKZJacwh2bkU7NJ7zBAX6IaT_HDDbPUlebULxfKXg0AOLwG3gdROKwRzPG1PwywB6eCTVYIHsW0enKVVDnIaxdl5VB3IZbfQC2flRazRm8Qv8zfA6Nq96gx36DRzftFjYagIOjGc_KgTGtYt3WP9lI_0gIC45co7ExLU6agB0CMMnNVCafASeRWqykbTCGuml1WpIDTLQDIYxwMoD9NA8eg_MfIhOgHMnD5zJ_MheKIOnmho-PXy13jGx_N98EL0kGegAJBlYHbEjlIeEr-0enPSa90GNNCZKtCXYX1dt1jZOVFvw32D-vAw1mnzwpejL5L94oe9qs6EMvZnS0KTJ3sVK0EjC4sOEMiWzZzPcEwYmBWPFFZD1u0B-oHTXQfanp04tsiaqdtqHvQV26kArGLC9biM3tbnTXPiRLZJ_BtaBCsFtEjOo8AQ7ka4MFsMa04OYtQjwVQCSGFYBn057sj5hLfFmriONnAeGJzeD7bRTRLbJwK5ReuneQ4BDxEbLbZ832E0eN8s54o27ly4DBbVSVcNn8FnRNNAQGMWF3eXMF3bcaFu9xXM1k97RAeBpQnabYCo1YTm6wELzn5aTMS-gp9bXHNZmlFheGiX_lShst9wPT4JdhisEGTx19cVP5WQbPF4tn2BCNNYIGcsrPl8tyUFOsESHLyEW0ns0OW4jyNb12-518MidDyPrQVrBOplCZgneacV607-Sc7vy8na1uT0UvQuTxu5PC5lmwinhCTXcERQbkOV2LNLf3DchKdIpK7OJbFn5ioeqb-4M6w4s-fR_DF7U5o9KwTIy4MaXPjqe7j5AvBxtnaEH5qTNcqgSVY7X56aW-LiUAqw8-V5-G1xAMHyDfhcWJxjdR7ALk4bCErAGF5tY3mXAx5MFhMyiLPN1o1gPiE5TnUA_42ZBFMrceAaLCimMwQEBB-icXjhk4DleHjGVa_rypZMy_Zvhwb0ya6_LJC9wQ_-lX85pWAema8EcULQPTHz2OI163V6jAQDXDNecXZEzwI1hWGAQWLHSjMcqcc1dE4u4_Atmxr5INs8TddaKs63psvZYxYeWI96SsgJ-va0Ppb8OFLGDtVaPYPEm0Pf2K8JCQm5_amdsqoArI0J4bGKMznfaGPhWU2f8IbWYOE7CGUGbj0hYRr41Ah-zd7bw-L_hBtH3wzuBDmrSeB2_tQEWDoAVnBflrg1kaPkwf7ay8ojSAHYw9lRrywT5AOMgnJZ9wqpjBYRel23NzyATwmVFp1CnmNfVdUHWm6jrpl5vIbDwIYZ9OXgMTYg6WN5zHmsgd6XA6iIRbjd7oxWguD0-GLwe7fde3i44ktMgHG8sRpLJBxdYdFnhT_4UlYvgq9NjIBnYVLeIMuy4tFtIrfz1SFonk0StVa_H0vqcLdx2WDZp404jvy40OrH2u8kHwiX3cVrIODwKbIjC-2m5GW0WhBnqcFSfDCEDrziIQhHFrU-r_Nsof7YwQpeklkTstYpvH8KQbApExVeieAmjmU4Sy2aE0-cdphXk7wTXKfd9tBcbT85rIs9L7yrxakJ2JuPx1GerzuRDdM2bnrWBpbi4S7wt3n65YI8WnKMCl7VZQE9Eo-SvGfaFeO8MAnHYHGB9Wh6sZkR7HZZ-3WZMx32xqAE1qut_ul6D3jRtfywtTXFMSrFaZDV0pDXtIKND3i1VGE0HkzCVaIT4WIByvV1OJc95HMy7Pk6E-EKNtQk_D6qY1s2UbFl3shaKmfG6afeIVkHYmAdgIUG8pAlmNcOawcxiWiBaBFRoiBSE0iZ7tLy3OEoOBbEqYKejTc4_GOLiLZvxS7BziYBk23W1PcMixsCVFsurWTCFgC8MK3uGYp_u57qtrWvwTeAEtgsCpRqCHaT86E4Dp7vsoTbEYF2Tx5ruNxcQ2WdFdCs905OtXrsxkzFqSpYpwfuj3fE2dN6WEBdZm6PJYHADrYDml0KJOx2aBu-0jGQfCpgqtp1RTgta-qXNAcfK1IfdmN6CItytPXgy5KjT77e7bZvZPkc9qv_wWZmVVuEhUYH8P3xSNVo4usOuO3jDKtgf7TRH3aQi_1CVtQUDyodeWSGHf3ynqriZETZwusIiwF9RIkc7Wl1JBt_syReHOYcFkCndSlOmLaH77SLjn0pUKMbvbC9GI8gt7od2ZEIkc1clL2bFutZjoopgYPwscli92RXO3ANFlhLNg0H8nUM4HycwrF6NC22tja12HnBWhbPmx0o4ESYa83Nto3_JBqjALhiS9OdmeUE4v4ey6PBKUCzjlBRT28CMcTPjmLMmKC6RqQCzy_HAONSHWoAwsjeA8beNQeRV-Jely_eqw3ZueknqlmsWhagtzO9z4u_EoM50ro6A7w7bpP3dDoAn36rUIAjpxSLYXk8B4Kd8B92M1tT1h0nl7NT1BOR8vSbLYIRUEVb_JrTYkp6HWdPOHJI4IMCWcLp4K5k--mwFsKxdUnuByQiLFyWg6GWlwd7HqZnU22m5Wz_438SbeRMV8XKYRXTcz38-8lm-F7sLozCvutmf6jDqqRox7viUeqYlEcDA-O33xbHAly9bzsYnANyPRDm7oRYK609G7JRFt_IRvAB3cwhnAiAyF6-a0ac5XbWv5oRgK9iDJCNF2hPkCmXFL05BesmquRp4elIMiBra2ypwDsJOIAQqxzFRNzD2rAGgHPCKtQFF02ob47TwIgJotiNnfzZzn_HYw_MFteqz6lhFdLfGVcRIu91HfgBPhYcwjPb8gWTtMDzWaPInPRkphkGBTRntZtD1NAhgqNjKIyc93QaLZoYQXXoMeite4AMt3IQtuO6PA1z6L5zhF7vgQJSAWtwUU7P6s3R4qc-2YOEYCVeAzhlkQLu1BACjYXA2ghq8-pbnVBSHISWbJidz7w98Up1Db_W_AFUOAq-11FTZ3Z8KeEGI2JdupMJZIOX07HR8GRrjjOBXo_67AR11Jl5jEM83R1k_bJ40fN-YeK0GAsW4ciyavh1uZMDf7uVZIntsIb68mDYdL7ncs9zevRu592JO_Dk2rpfHhcE6WUyZTgN4HbkHFwAe3D0jTcM1cupdnC3hgKal3EGUXiIgzjYFozt_Wr8FgTb4Uj9hf73dW8CLgDqdPiN6D8L6wRsAbNzsfAxxKAWveHgQrurg8NAEWimA-cwA_gGeD86f9OyU5WI3XK4L4o-nL68EvPTM6q3Pmk0e84fD1iq9boOIcDkV6WuAzVsKzwBGjqQ58WDNgKOY_PSYZc0LHOyYvxjTMH0_PSeMycsrnbE67mcMYdLtkSROOFkdBAE7pj4l6zbuhf7wa6dyg7z8djbumT76rqzHiEsjgkYzo8Y4uDVjmAeO0eWlbVcR4pGa_2mSQEvCfLoy8Gjq7EVXWfr7-ZQZb6IeESAXQnCx2wO_hvOlPGUlsRe-MjOVv2ZD-FoU4DcyviiJT15tHSu0YVsLU7diiew4rvGB_tP4JIPyuHUE6z0lb5gTE6reHQPUMhyO2UDbDsTptWcyALShcLUyc9DBaA1DzZLICCvq5Km55iEnubg9WxkOjp8k4jkUQy8xrmwq0HfKUvaeQd4t-zcYuexQUyJQs5ZdBhhEL7aoBYcZnJ4TNy7VS3m5oBbpi2Co-X6YbPNY8hhhavTJM0j9BuPYzMT1tJA-F6JOS08s7t3jRqzqSTVltFr3HztDl4azWsbHKO0xjnbOh_XWLFmrwF6LP9b3VXVm22GNd_T9vnihHtbfcRjIA2rNp7nsMWqg7YfrR8aCj3CBECCQvIqsXi1Vw-NOwuZkutvibCl4vDVZw6HpUlhCKXTfkd7h2sVLsnlnZeNR7qIXXrXvgoLT2Aze_c4N4KVcLCA1ViObTggDNBg8zYOvW0W49QDYJun0yl5lHoFuxx0B-tiD75nVLMkcGo8KrB2OuCmGP09tHfKGlHNzqliUxwuCbhnLToLIZQ3TrKRggwLqt0SV7F41mROKTsActgbhQlkG4O97AIiHYn_OFtWwCRBtTgNem5j8xxubnLgahE5H5Yee0_DG9itx2FDyQpSaegL4CFQelNJQnkesYx_1OCxRFxdGh7YNujWJcG3jVeOsjGIGgkdv4QOeeZirdA9DlsuAKGEq2zK0-6d7FnW60lXGLACghd8yFAyHJ6Aw23WGOCbhpU4dtdOZ78Wh-Q6gerAK3sT6cCL2k_MJ6ETh4O90b3banZnU5s1hos--uLQ1nUZmJTZa0u9BqjSkIsTrWsONR8OMHzNYs0C-ZfgXI7NNj1ve8n_HcloWT6en687H1sY-XRrigqIourQrK2Ar8DIWWU2D6XAKXh7Uz98IY8v3WdJ17jwfF56gdrglPKwuccrIU5oOR94OIqkOhzMduSwvkjfEuyGnuCnQKiZ1wLCoMvjchYnfD1JXoEajmX0QLyb3inmU1C3jGr0lccaTikur5XmDo_zJFia4KSnJHazZjFZyezsqKuLzQX56KGjvLDpm6CxUmVhRYOJ-5zuhbNx87RtVD_2WFbiVRyjmIpdFxjgKDMq3j2FRlXSG21bO_FK-Hgn8-SItWOJ4SIeO7LccjzL519eRX5HbIZKQ6gqW1ZNkpj7TE4OftqanAU5JHqZZLKnOBPfnIfHq9_J6yp5csww8cB2zDcruc855AMomx11h5fMzAR29haM6LDTy9HlFyGvexXDFXCAWEXAmzvE1BaBiXgKRjEIHcmMhhOsGyT1XYcS5xVMEDhm1c6Fw7FQFrteBdUlKpthdIAYIWe4Xn8QcPozxX81yOI8rBW3uyoapcSHpz0QFnZbSIGJOdrmXTZQCC3mjTKOMa6zhrSGhIIGApqL_bGga3zP6V</t>
  </si>
  <si>
    <t>{'meta': {'analyzer_version': '4.0.0', 'platform': 'Linux', 'detailed_status': 'OK', 'status_code': 0, 'timestamp': 1444831819, 'analysis_time': 10.7493, 'input_process': 'libvorbisfile L+R 44100-&gt;22050'}, 'track': {'num_samples': 5957028, 'duration': 270.16, 'sample_md5': '', 'offset_seconds': 0, 'window_seconds': 0, 'analysis_sample_rate': 22050, 'analysis_channels': 1, 'end_of_fade_in': 0.0, 'start_of_fade_out': 260.54532, 'loudness': -6.311, 'tempo': 118.001, 'tempo_confidence': 0.659, 'time_signature': 4, 'time_signature_confidence': 0.572, 'key': 4, 'key_confidence': 0.437, 'mode': 1, 'mode_confidence': 0.509, 'codestring': 'eJxVm1mC5LiOBK-iI3Bf7n-xMXNGvur5qW4yJJEEAYdjyTnqLnWP-pVvjjrvaK3yf-M3qnV9tc723-Fu5z_D1jtz897aBs81_vuNW865u7evz1a-fdattZ_xjXLXt3ttpfnYOPzIYI5ZyzdWOd9apY271v0mj_nravtshmey2Jzj3nP7twZf322Vyty3tss0Ns_8twsfGvWwHx73qfEtvrl6LQwn26yrN_ZS53cqx9lj8sDlI2dwpj3cYmn7O2sUjjhXYQmGd5Xv7j0L51zfLe6pz8MDDhv_cIDTez3nu6eNb-_ax9llfLX0dTx8maU6vEi59XFnQ5iRMnfANspqtTM-nKKxp1UUHRviGH3y9kXajN3amHu2OnphfDlIRwSnzc3z7IHvr7lav-yGbfA8v_N6ze_7PV_XPZP1RttcyV797DX5fRxuh8stvDCQGJe0GM-DnP2dbbXfGFk-iXKqdU5bHq0qie_Mu493VRey9PfRz-Fd9MgNohpcYue-2ZQb6Buhzvx-T9RwIAO2qjzKt2b166hRPWoeCnbnvtMxt-Tv6FI_lbGqeCo_R-3q9QD8jiaUxe935_fBbS3GXDjbRHiowO4Mm5eLdjX0lJsoc_ORUuYpYzU0vXIlnxrHATbv18F5K5o9O5vmC4oElSl73z0ZctPawmRn1zcrH-Qwt81-XWqU4q65Qu6OsUrd2-6j8BSqUjkvOs2WbnOsXnPGjaJu9dBtTh5CPK7XVSB_x4Iavz8pcO0oGGbRRo8hNOyCbzBWoZCd8uuLAw41CqNS0o3zTC8M-Zaz39gLw7A3DyqQuXNN50zV6NM4l1hwuUoPyLJYKfoVaFA1XQ-7Wk8AC03BppjBotjQ5v-4sFYGWICAeYsDsc2JLBDAXuPkd-S5ODA44fMoSsNAv3aqCzDJ19DwFttGmdnBG2uWCxzrew_WB7O06T7Wvl7AM--J9fA_Q1v0fa7hXCTuGIW8agTydzy5IKwHQ9PW2t3vgB0UqizQS8kGmlZSL2NNrhXkhxF0xkd8VYMqNsADSkcbxAoEPaQAhJzDTaLinwoBZLA_dEFjrKIQj4MFtfj7ESI06QrqoUvomOOpUNQtNPs35s7UNQSCXqBygBdj9sV-xhYRPABvoGLXgzGt9fMvY74sJvXuiedhR3xggy7F5xFTAQUc58A8i9DBoM5NeoMVW-LtAXaw6FE-Y4t1O46nn8mOGA-2r2waOl4ZzwcQrQZv-9SgN_5MANb3XO8De0c__H3V57kwQQ2qr4A7Fo8jwDH0AJLr4dh8fnuLyBbhgSecTefF1WFAfn5rz2AdcKDwmObrXDbarazOeObJcdBcxiB1tIXPdC4j8AQUDaXG89crZO4C-Mrm6g-AiMVd8fhlN9xVOao5t1biDrCBOr0EVU7j423OuRnPYHDD_8Ql1yjz4Y2BD2AMsItGfNHtDOET425ji-nfEN4-oONUHQxj0ZbTIlRhCKEJnv6KZo12gs2cjI9XUNyrUwlR6SGqczwdfF2g8WW8sltOz3L-ziWhPuhb6VKBh1WAWePyOM2oLsc1xhwZr6gGUMSLPi9UVZjMEr3YbrAJv8oOO7oV_67tTr6M6YzQCTS91mDZmDobrgi1PW5oeUpvq6smjMUmNowtcPFeBLoB9CMPHAvjsIqiRqMJSGR7X9hyV61Ai7Fvrklvd33j6G7kTcACxj-O_pPfuUOkzHh6bXgNReJY7sHd4OuA6MexmGWa0_N_1wvVX_MFzfzmhPkdDvDNovvEpHcPEZn592wQBXtwvHxLX6COMPZKEeAY6jSqEYu_RyrEefjhWSOKHs2vno93EdnRjgImiAKkag4VK8ZVoSwHTeuCaYyr4wxn2IiOTvX2Z-8DZTxLHfg0feStlIe-ZD4KgAfE3VQ_rHUB8-gHfvibHtfdtduDQcGSnwKhsHwn1gmERk5zPqKqMuCh4GHeDgpV_LLiwRIQF7gP25CnxbxYHDLE7Uyc8J-5oSriQH3OHvfHvXBmVtFB4QNcP2QG4geJbl3MjFWheyFEYbvqV6gE5jcR6RFTAv3qTc7DUXfpOHusUmxj-VM0OA6pvhbv4wRGr87RCcg-jueTOetNVc9-GcoGuvRhCsZLy8rz6An-8eMeuBfo7A5IMFbfQPFdPRLjeH90FTjGf36wWAkuvneHgK4mK0R642QBdoY-sjc82-R7XXrGz6ywHIoQcGsUTjq8fggxsSvuANGUqAEWh607ji8DVN8v67GZLtlGwoyln7JdIwjcvj73Z07lShsEjF50Rqr_CiAIhQ-rliTqR3ebzy8VEIrKqby6tVRAYET64vq_IMQXqvHKjoKxFS4YRENJwhZ5DmTH2QJjbDBc-WhvMoSmXnBgIXUFHx4z4K4Yy0fZHG5w6UXDXniJGbe-gg_P2_UQzdyXCrCYwZEJ8DgnXICq-eAAIwYxa_ycVsspBTB2HjhAwTAXpMhJZKPYr-SMsKYK8NzrQgFRp13Fw86vgBHecQcdDigAnV9GbnIz7QHhEli9GAI4XW7fsVxtoHSQNEY3PAHLZRfXICrowFaBLjllmOiSSfINxvdHbaVG_D6k2ljrhRlifUDzc54QFMCZ8Qp1hvOPCGOoqnF-cp_Pu9PJSJi81p1YCMWEJnd3PwP2gABEF-XZYR54VGwFFvNJCdn_lqtjrozFRgSHjhr6wCzuM06EatgBwK7yqPBSDVCWGuOb6Bvav0-0EacPJ23-rjYiCuSN6W18JowCQztGc6hp0A7SDJbBpHe4xWOux6Dk7sQ2EsFhVHMSC3EYXBMhN-MWCwZKj87phF2gmNdguH-iGXDFsxgP1nuqyoeAsOcetQxHIbDhpMDZqc9ZaX3C6YnLwlq74YV6FdAGNtbz_GEfP2Y7xGHpR3ifwQXj8-Jv6I-SOF1nhY6eHvUSXb0GvsWNMZQYGyiu6_2cQIbKTyQsD0hohC-WVfnLAw-YgCJjuVhUQlNuhO-hluc5M0HQpEH5-bql2iOYFdd74sxMhzxezbVBv7-E0KznD1unHPXCJBEf18kVPlcM_KPBjG8i3wUIVb93no6IKd31jokVpL9ckedxa646_L7vH82JMJ0L8PU7QtYIIGvE-MIUKI8KoZ5EBlgDXvk6lgtpu9gN1sU3w4UAC_Dzcdg8T5xqGHFfZgNU8sH9SWiYRZt2rIPgkeMyhgJtlIN4eKit_C4Z5_-kroQkmA6IwNg4C1xHuOLATdSBdrOi0HwTdQxtARjxJL08X1igKoZsXsufdRFI3FmiDpJBmKgRWjwIG6tIkLFgtvU1HWp3dd5g00W5AB52rvbgyPF93KcnOVHe9VzBDVcwsYZrBJ1krCXMDqTb5pM8H8Da4_4Z96hHazimpcDBpPPCQNgGC4Y8DOBu6j8YJ3PAKbFFnfoJOceIxI3v3hgDBC2EmrFh4lQdsDsj1BL1BxTn7MBrVXRKGCvUfzjxyw1UTeJMZ-RzBN_V-D2PPIxO9I1N1PKXH2GzbN0JmbSXjXPGhRjo7mRwpqiVCXGYJ_YJR6il_XI4mtkj2EbAzVQCJOOGcYscSctMbydpNpUSsO4SZSY0F9cAoKdPBFOMnYRN9z48r7QXJE8IPgLQRIIgZHh8ch9o2O3hk0yIaM_F9JsnbhjXS5_gVAxiRQ2Uia9lr0lTTiMuQNKNrBvcTcKlZiZIUGX4z4cQCoq8QR4ckBMJBNG5Ldn9jLGCvfwLVfcbR3syGCLybznwy3wUN4COO7HNRQLgk9DXXKT0NYkloDrJyRwPpCHG6i6bZAb-CR-3TeSpJDJslVsIZuKZWZehFjUAMaojI07bjFwtD18wezbPPmoSHNojEFQyoQLjP3kVi3ZixsSbWbKaJ8RuuA5S5x8nbpIieMSoe6xMPtRkbnATJjx-FRD9qhPhToYOx0wSEyfJTIOnlZ12BfIvemKiPyPmHjRX89mmE4eEDYkzMSRUJkOgViZk_5dBFQ_NoNYpSeIJcXV4lpkweHlXJtmZSJA4hGS8PRMrPAk_48aU8oqDMol5jeOrEXV8F2HLO8uSCMZ5Ye6edrt1mSHX0vzGPv-o4UiqWQAx_w6hzhNJTpjkZ1tLEV7tbmv9q0Xqd7xcEmohBcstiGpSvp19XBVYVyg1N1grmh2XgqzNbtWWnAXXBu55T78UK_FtCZk15Z2gBRyLb3Lm_qIMDyWItFp_diepEWeMOx4A8OmbRwz-OUhrJzb0UrFn6EHhG0w0Q1hOPWE3gkgzG6pLxSx1sfVlY32imrZwQts9Bks7DyQFt822J4JlQr2ED0PQt1pnecKIGCV420r94yVNdjY-9s9Rwbl52Jk_YgiFldmiuabgcIYmpbSYl4WFRcmhep4IEB0rDUNH0kKJzFt6z8p5CbPolwmxHH89jy5jnHnjxgMnL5daw4Ml9oGFsF1ndOrgDde73SNnCqSgfzzs8c67bt3D8FwttES_h-8WqF4C9uf4ct_Xu0QYJvB2ahovCrMIga-Mj0sVgSsdQoMzSWXGOcpbmPBi_nlHji2EGqUCg5FN91LzDp5EtTIWLaHhKtp1IqlSQtPzHA9AGqdsOu4aENX4j09u0_WjTPSaBH9YASEpE7INLArWGwb38qVwIO1I_Os_qmJJpQqZLyOqIzSZrNR6yAmPcFNda-hhJ7pyULG7TOjJUKYpwRlzmpDh2yWBgGlicwb4ZQAwx0uxhi_L_6_fePmMOHiO6k5WIFFiDa76SGjJMesua3YipB2TgFq4635eismw6mibPVmNesML80TSFkmTJI2RM5y8UodpSyY8zC8UU40MZst_YrH6Mp_YGOQhLhJe9iJj3N0SNEdwBOFUS3yWsspzd-DsA5ZfNnRekxm-jKtPNha3CrBZDaszt4uezeE-THKVl0GCBVwn5n0awUKJN7nSX9JFcLp-NnEIw18aymKTeR3e0VG6Thfx3zpT8x2JPcwsonE7E6mjscRKgtuE3Dp_haxU7hRXjAKXuCVwIyjBmZgLSppISjoD47TYk8ikpAZTJY1OWP7Ul-OrtRfvw5gTpheWXEfCmmcTI-u-uEZMILLLK4_PPOvMMubD_mudY_8rIxoq15HgBiRYnjOvmKnSBb64CevVBxoB3x2hpig7zdWkbsOE6ndlnu3dZnAEHTcrIUiMG0o9RTzAzgmR8Nlq73lFcno82ciiL31qgMhFc3ox68V8OMB8LMDzEiptRQH1kc-Ye42JjoSFOAwzNGqoLxKHYNwlb8RFmk6oRkrgh7ADJm0TwY6T1TLN0ON1Zqq-orK63p1ImnVZcYx5iA4xQoCbi2EimVa9B7gfyqZ5mmtssL6eyq7J1SG3HUqhvuyqbxAiKA19TAn9hfwXbB8j9c1kVMzIMBGQTQLUWhMTHtaMJqfNN0JoLUaClpFoUh1JqdegnmyoWFY0bhSV0NbHgVm3vnT0yunMyt_c20zVGC5mrKe5zKRGtPX9OKw5jtThudfu3ZujO7JhrDORyrzu3QDTbMe1tK07SL5khVNhZ7nyrf6KCysJD9w0BDkgJHD8uN3aXgw6EhMsPDp0sis5kAuBUdKuUlMtu4l8W4QnRhzLucaVjOPsehG3hG0D3BTsUPXIdAVx1A4Jmhvtno1F8cmmCowkXhkJ6-o7ZXrVxESq4VheCX_WAGdgfI3cCzymJrIXmtKKwd5NcDrhvTR9wX1xkdWHz1YGXrB5YQWAjqwpfEqSqrFUQ67k5lZ9DJOANuzwl2AVvJtJDyY8G4sAnysiTiNH0rHmJJ0wkJW7z98q5s0-M1YneMdqyWPpCcdID0JCI4k_LMk3EgiZhd-GPEykqAutNb2iMK7shpftIlDRIfevsKZrkTvsVHGhcXZ6CEc7-RHETBBkpharV4w8b49M318opdDXUfX9WiGSkFuKp-9MxFTTHBBSuI3mfALVsKkFdY8DzTdmy4QwKT0F_dNP0cxDcAFodXovfklVrX6nj8drnVL4oV3sFwRdC0xbY9shNFiE0ZkPhM-kYm81y7OH0IB-xUA5j6Q7SE7Ql3HCfm0lck7CnEwkVYkm4DPkuDulG21dQpU-kJOcLp_oeoj9ajmvUaBklVe9-V-ngNXtlG-wznBgAsiVMAEegkhdJWCDCzWxMGIQCc7MUU3J6H4VHLAdx69323YmxWW-3D0TqXDkiZuJ8J1tOialfyYMI0xzlkdNzK6eX6rn2nNCRHFSFkgI6DhRhKk-yOmx6cVUMw-Z67UtaD9CtE1ttcgrXDLJs5r72Am0tOhhMGGjjPmcpk9ZCfd1jFbbIdqpjDOhXzldup_mnFNeQRXT4AZHmm36X9dXl-6cxFm6JVmswVLSOc-Cb15JOufnEHUBR3rxrZKCfHpb-s9Dhgb5SrI3CqXZM-CEhzOCmVamnQg_AoZr6hByeJFESFiArRO_zBAHMWXojE5yn1S6T94J6zN4Uw_NzKvZGAUBjq0AFr_7-4jFKnndCUAdMz460i9O3LKo4b0b06q_XKyUJQHXfTiACae6_eCpWGM0pBd34ldS1e5SqpPuM5sAYFva4EmVB620jD9TYZT9XX8m4uzBLtvZ7JMyOZSSf8IbC-nmOJwJ2cPwceTzhbU_AzKgtPUpxeAXV5ZY0C2y2ZcT3TrFm1wNSgUjH97mfbmaYl9cM-J9eV6rCPpFv1FfEbzZMhbbvknW6K7NjDvx62JbHksQugEpzWQENuvL_vYUHevOK0mXFvMXVdB5-WBzdPflGJjxgCaUXce9Jq4y9WK_XH8hyF8-Z5mcuwm07DB6Ofv6ksBb3YTw-tHkUk1XoI1vImngouM8srWXCLZXynjciVVCIocdUn4zoCN9u68iddMTp4TQ3al2_JLBfHWedP_cdKFwBVsa5E5fKRmd2a_kTtDy8pngzxYiXj741755XfdVj4vVpBs_kriLjVh9jZRvgsjC4TDVSDU4U-Wer-3n3leh7Em-2RCXwOuocO7DBslX5Cm2MuaBkRohTgposbPpxV1wxYFvsYcucZc9bj5xnYi7TZ7FyhhhXyoYqV0s-2vMKpZftUE70-3dtFka4NnXVkJxpvUL1MGNheIYgoRLfZKSkgoFnkQjZcKtGw-YVZxOhOJAIe3iyytSHMuviRQaaiSEQorSf-FEEjGrp7_GN3R5IZ7gYRoG0_9mPlAzzER0Dv1BOyLRlxA2tQU0OJE8ixArPfWjARXjCXushP3zSDPYMt6tJKti7RFQ0xmXZFX0WxfN9on0sb2Qq9r4V9LIxsmLCR8leM2YrejAzCr3pnzrIqYymip7_lKX9rrVFIV-7SrZc3mpBksH1lStdiQhdvGKrx0y6mtXoQwzDZR6aUQzrCbzU034YxFon-OqISw9wrGl006qFy2bUEhP5dPV6bfTvPbaXgWHtXNlzJimOIZM2aJB4WtotjsDum--8K7_lMZbDeNIrMd5_EbCnVhYehmYeD2hBstmZVpNCRg-Mv8e8GzWAPF0y0WCBWYTTO6kOzTWwl1bQChOaC0GB8uWCCfuq-sdD-zEfvmxcy10ZuLl-rhQ2zC_tP6UF4aNpDjiDENwWXm5yrmvcwU4fSK8f6FcMzBzIp0Y9sCBcJ4ljMNmFHtHPGxgdxszNK0AzWxt_NpbbKpuL7ULebc12ubV9qsgpWIcLPhL3G5rwsWFX-JW1rblh7bEhmPYkGzrT3XCuwMuDYFsWm3hL-jxPOmpZCKkI2nqGFNLDQl0l4Gl_TAsxOIMl6RCtHR4GGjYvuZGwjGq5cWjJrT2102iwOd2wlDpFaijZb_mWJmi-RknxA3AsVkOuKl7iVt2c40aoYVhPCeFw8zEM6Fuk3MmxiuTr53WTiZu_etCqVnW_q10D73GAXtXvIllELJTf0uXrH6NG3-vpFHLfrM5s0pISDUq0bM7IRk097G0ESfOX8qxGUK31_raLTkl-89EcgpwlpLGkdaSRIK32KXhR83xSQYNsG7-bECBmaOvaTZtJr3tb0bPdBP5w4Io5lVle56QdsuwunTFjucRPmWnbjqInx8On4I9d_uH0rlhpGHDvRMCqhl2Q-SZDqMSw7VRU3H0lFyGSftirogJSy7dAsoRx_p6neBGbaqIM69ZCnyJq2Mm0cTZ_lFBeou74GIPQFmvubo_2gHdeEVIJnI6K3uSXfu3bclZ9tLaHOTEr-thmll2lWt2zcz-MLR2wmqZGIAGa9wjoYDtyrCJak93cqPtRka9O3GSiJWmFn8a-XuPp3RTh_vLjdofv-KDxq97Y-Xm0ojzap_J-zWF-NpFrWGnh9mX0qIhR8Pred7RHwVB6vLElob0mU61ZbPBduJREPwnNqGHGI_9Y1vmOH0nnjx3Y0nGifhD9cy_SXHlcdKOEQ0Q3qV-f5k7tMuJnW7W66nTWZTcgwrI53RVIyHgtHY9w1NGUg16hB2y1V4_JzZkRUhqM-Kprw0_QESeSBIJVWGjgtlI8uGXL_cvAkbKsJP46j41AmVSIOzWn3ta8tNTnrwbhPyz0f0P8JN3k_S_XqltVcOibnm5O0tm8AjjwmDaTgNDTV9_Sy3fy9ze3ktcEsXZ3arW_DKX15T88vjzFV0NoGyWZ6Klpn7Umq6Q56_oajykUjIhqjSbUEYI00x6gSfkyzUTadJtlp23Ipyvb8uiv7UKl7EJy65DSMd5f4OwftHPa79y5nXXpGYWnoHneL1tN_WP_BWRRLpazcyfSswUYvmsva0tEzf9mCiwFa7POrmJx4I_6oGa-VAhDYL584uZdvJ_HYJtJoGQwMUmCCeCcHaDhRpahf6Vnd_f9DRAa_y_8pYlm_Q3_DMke43Kfw1ppr9jyF0waxe-6XaaBO5e-5cGd__8wLSFWcH2ukENhzTi96captCtHG0Lvu33R0esYCCSCa8PM1vdmM2Je9-fZ9idhcyWMPR_n86Rqg==', 'code_version': 3.15, 'echoprintstring': 'eJzlnVtyxTqSXadEEu_hACA5_yF4Lch2V3UEoeiWb_SH7eqsulfSOSSQj70TmYnjOI54bMQ5dyLEnYjPTuSyE_XaiRF34qkbcZ5tJ2LfiT434jqencjvTvRzJ557I8JzbUS88k6ktBOl7sTbNiKpIN-ixp0Y1048fSNyGDvRj40oKe7ETDuhcn2KesadqGknxrETd9iI9oyN8J034tqK0nbivjZi5LATbWzEjNdO5Gcn1gd8CpXrW8yyE0_biDueO3G_G_FoiN9Cd_gp3pB2Io6dKGUnetiJ0XbiSd_iPK6yE-HeiRJ24rk34jy2om3FPDfiiu9O5K14y0YEnOVG3GMn3rARkQC-EXXuxCgbkdD4jQhhIzK-ciPyuRP12YkeNqKErZhjJ9yoT1FxWhtR-k60thENV_ot-nntRHp2osSd6H0jRmo70eZOEDo24r03Yvpa3yI8G3ET0Dai9Z3Ag3-LJ5w7UbbCJfkWBKWNeK-NeNuzE7N9i-sAJm9ESTsB1N0IzOVb4PF2ApXfCJzlt7hm3YhwlJ04751IeSOiEe9bXNdOYEwbMZ-dePJGpGMr0tyJshUY8bfIeezEWzeiEMA3wtf6Fu_ciIqZbkQtO3HHnXjzRrTz3Qm56Kfo-d6JVnYCOLMRUIp_EUM8LvndiLPvxC_ZhXsnfskuHDuxzS6cZ92JP-QPzvveiF_yB_sMAU5wI_JWtK2Q_HyKeKWd2OcennMjfskuuCTfQrL3KfLx7sQ-uyDZ-xQFGLoREuNv4TZ-ioor24jxbkQreSP6de0E5Gcj7rQRv-QAyr0TAJFvMd2Kb1HbTuxZ_ntuxB3DTqS-EzNsxJPKTrzHRrwaxLcIYSd0Wt_iid9C8rsTV94JCcy3GHUjYPM7wXJuxF134pkbcR1hJ8pWSBW-xTh34n03IoS0E3kr7rARseadMC3yLZ5jI5I041uMvBPwqo1440bkeu1ErxtRTIt8i32GQPX5FJUgvBG_ZAiejWimGL6FKvAtcHjfoh9xJ1zObzHCRowj7QQ-ayPK2Ih5hp1oeSfmtRN32wmTj5_iBlRuBIFlIxam_BREh2_xxLwTBPBv8UJuN4LYvxH77ML57MRfsgtz7sRzbcRZzo24pPrfYvaNCGUr2laMsRHxijsx00akeO7EPgfQwk70thN32oicrp2YeSeecyOKdP1bjHsjKmF2I6Tc36L2nXifjfglQyCZ_xQ9bQUObyP-KxmC_5wwOMtOuCT_Ilr5a3Yh7MQ-u7DPH0gjv8X_VO0CyroRf6lseN-NCGfeib_kHtyJTxGN-d9C2vwpEuFkI_K9E9vsQnqejdjnHopk71t44PstZt2JN25ENVnzLUzzfYuxEy3nnehxI_oVduKOO_HeGzEIrhtRtwI39y3m9e5EbjthYcy3kOp_ihvQthEmxb6FCvIpnpR3AgD0LX6pTjAp9i1q2Ild_cFvmQlp1bdocScAi9_ixIg3Avz7LS4iy0aUaydm2om3bUTwuOlb3GkjYso7Idn7Fve9EcnkxbfIZScw040A8G3EPn-ArX2LEvJOSPY-RY1tJ6A3G0HY-RYtnjuR6k7UrXjTRvTr3olYd2J7iDI0iG9Rd2KeaSdw0hth4uNT3EfZCQuBvoXG9Cl-qSFI705Aq76FCeKNSPdOmFL5FjuWf74mAb_EdXi0-ilOoP1GAN43Yl8lgHZ9i-sMOwGc2Yh9DgCQtREl7oSU7FuMnYhn3Qmi-0bMthGryO9b-PHforw70etO3GUjcqo7MeNOECq_hVhnI2rdCUjht6hhK3LZiHaMnVBBvoUq_yn60Xdi1J3YZwhUkG-hEX-LvhXz-jdhBfufsgv_XHVC6zvxz9Uu7KsT9hmCv3Q3-Gjf4h-rbPhT7cIvuYdtZUN4duKfyz1Y1f8p9rmHep07MbZCQv4tPBX4FO2YO2FV8LfAvX6L7oN_CxMB36KFnXjjRngUtRHLwj_FvDZi6ni-hR__LTTET3HrDr_FeHZC5_EpnvDuRBo7YfLiU7wm8r7FL30T26qIfWfEk7_FafDdiH3vQ0s7IUH9FL9kJmbciefZiEt68y0sZP4WtW1EsJzjW9xb8eaNiOXeCWnzt-jvRiSp_reIfSfS3AkPx7_Ftioi17AT_dmJe25Esaj_W1gC_ynq2XbCA-5v4ZJ8C7fiUzQ_4FtY3PIpummCbyEC-xYu57eYfSNGLTthEdG3MKH2LX7pqtjWTAD4N8KCq0_xS92DH_AtXM5v0cpOWLr2KR6TYt9C9_At9rmWaytsQ_kW-2zKaun4EH_r15CSfYrTw-JvUbai1Z0YcyOuEHbCw_FPETwc_xYhb0Q8x06krbAI4Vs8bSN-yZeAZb9FTn0nPGf_FqPsxN134t2JUu-dsFznU1Q3-VuYyvkUUv6NsFznW-S2E9t6i1-yKftqjDx34i_VGDYwfYt4_ZtIa2BE2Im_VGP8Y90c-3qL43034k_ZlHbtxD83Z2Kfa4nvTuyzKftqjOPcidl24n8qX-KXfwur6z-FjcEboff9FuLfT1EdZPAt6rsTv2Ri7p14w0Y0Ve9bbOs8ugm1b6HqfQvbQb5Fuzbitw6UthNAjW8xr3sn4tiJMnfiL5mYe2zEAyXbCMLJRrzXRrz64W_xlxkV-xqRf25GxT4Tk9tO7PM0-xkVQMlv8UuuZT-FYp9r2XeR_DKFYtdFEkw_fYpYw0Ykix--xT5fYhvKp_jbnIm4ESWUnajnTuzzJTHtxD4j4kt_imby4lt4-PYtfsmmHDuhCnwKT442QkL-LfbZFBNM34KQtRGtbcS8duK3nEfbiX1Ww9aobzG34v9Oq_hvTLBwGz_FL_Ul-5zHbkaFlaU7Ed6d2Oc8fukTOTfizGknRt-IX-pLbCb4FpCVbxFYlG8RLb3_FhjxRkiqv8W2xyQ-cSOSRQifIrvJ38Il-RbS9W_xpJ3YZzXisxOQs43Y5zxS2omnbsQvWY1fqkDujejX2In9FIpt3uKXPpH_lJn4T-L_dRfJL3UeeSf-kreY907s8xZa9rfY5y1m3Iltc9_lwMlvIV3_Fvushkf23-IvOY_-bEQ87p0IcydMMXyLt2xEssj9W-ynZxq3P4W8aSO20y9-mZ6pUn-LMTaiXn0nTJp8C-ncp_glb-H4zU_RVb1vYdb4W_xSBbLPPZSNmPbQfwu5wrcwDfQpZKEbAYHZCJMI38JN_hRP3IptZuKXOo-_5A9-mWK5nW9hifS3uMtG_FKr4YHvp_glQxDqTsB9N2KfP9hnCGxD-RYrYn2JKL35Fg4E-RTJoQDfYp9dKHMnVpPKl8i2v3yLfTWGA0W_hYM9P0Xx47-FDS6fooa-E9vswi_5g_LshBT0U3Qbtr7FVXeivTvh4IZPMY6wE9ezEw7m-BZ_yB9MVeBT3EfeiX0HyhpF8SWecOxEyTuhW_oWjlb5FL90oFiQ8y0sfPoSv-YPth0ooeyE4wq_Rb92wsENnwLGthOzbIRHrBvxS1VE2ohf8gdr0OWncIzFt_hL_qBcO7HPLlgY8y32-YM6d0Iy_y1MMH2Lp29EcZDpt-hbcZ8bUc-tSHEjGnF2I-pW7HMP-5qJeu3EKrr4FHfeCGuf_lXUP0_A_B-qithmF85w7kS-dmJf9_CX7MI-f_D_W4bAo_NvISH_Fn_JH7S0EzYifIoCFNmIfXbB3tBPsc8f2PC2EdLXbyGp_hYWA3wLh4J-iu54lG-xzz04muFTuIsbYeLyU3jpz0ZccydMmnyLfe5hn12oz0Y857UTnjV-Cx3Pt3jnRvySe_jv36_xt-xCHxtxpq3YZhc8EfwW1zF3YptdCBLFb5GfndhmF6KtFd_CAQrfooWdmM9OOFzjU9hDuBHb2oX0PhuRLZD_Fvv8gUTxW3g1xLcYaSf-knto50b8knvYZhfaOzfil9zD_o6Mt27En_IH2zsy9P4b4fUs3-LeidvEx7fYTqLc5wAsEtsIL2D5FvsMAVB3I_6SIUjvTtSxExKJT_FbduHeiRp2wiPsT_Gn7MIZd8Iv_xbP3Ijo4fi3-EuGIOad2OcP1pCLL_FL_mCfA_hlTuWe5aed2LN8R2h-i_LsxH5OZdkKx35-CgnyRuxzAHsef907Ua9_E_3-I8uPcyfquRP_XJXAX_oX9rMi_rk6gD2PP7biD_dchLttxC_TIP7S-6AGfIt9Z8Q-B_CXzohfKgyejfitb-K_X2HwpxoCB2R8il8yBDYTfItedmKbP9B1bMRf8gcq16fYZwh-qV3QmD7F1OF9i_RuxG_1B8dOtLYT--qEfXYh1p3IbSe2uYdfOiP23Q1OBf0W7_gWJ95jJ_a9D_vKhuvcCct-v8U2b_FL7uEvdQ_j3giveduIX_IW707sqyK80vJbSG8-RfKaxk-RLRT5FvvKhn5uxC_ZBRfsWzi681vscw_buzl-yT30shNP24hfJm_mYyccKPApfslM7Ose9pmJv9QuuI3fos-d-EvuwaTJt_Ay1G9hedKneLxy5FtY-vIt_rmch2OKv0XdiMuL9TZi392wz0yksRMglo1woMCngKHuxD5v4VjIT_GXvIVtzbvbO--d2FdF7HMef6l7kF99ij_lLbazIopXjnyLce3ENm_x2-2d907scx6WgnyKfVbjl7zFmXdi31WhgnyLfd2Dm_wpfsmI2NDzL6LOMsKEDLZnPr3fs17P-T75zHWe8bmfN9XrChe_3p97JqNLGCOf14z8LNe3hLOe953HeZdc0jvwfPkN11mv-22zh5RL4xv6SGgYCpqP58m5neVtofecR613iONN824Z3U_luUtJpT6JJ3vu-zzznJ2_byNX_xXf9eR5x-O9rjP23GWVT4yXB_l4_HTF-faj363PMUJ7cwitxPJc77xrGT3Vmkd6eNbrLJ6Un6Hz7Kji-ou7nKEWHmj2F-ART75vvpN_hBencN9h5jbbdb7R-5vyCRqbozy1hqfexw1cmWdlre4jzlAbD-KVA_KXo-Qw29NbjP0ez7z4s9lvXhVdLjEHnXDslSXNhV8DMV9vP58Wa0s9NHwwj10f_Dz04OYXep79iWPwv0rKI_CAvHB7rxDKLOUtF59c78km8gLXdaWjxlLbADQT7kuNk9WokeWpV7ta40mj-R2CQb4hElhvzayB909ADp4YWhhHemCY93NEOUF90z1Rh9afUu4AFCjvA5e_6-Aj8kzXhVKwSzOkt1doz0gxgiZbS7kNFv2qqMes7OUVnpFZJUHdNcPgqdN75-dt5_Oezw30jf25brZxtBTCU8L0k-PFP9SntNOhN2HcKEa7-XiU-Zg9nxXWq_Lw6-mGEbwxn22gv8d4b8-1-b47vGAN3ri8YPsRSih2x75XbyONyk749gD7eZaEvjxEmDEKZjJDuNCeK7SbBWdhWkGlx-uAvJjjhRebJVY2_GWZZ7j7hXWgjOfJzo3Msg-WKaXOprWr3xHTiUlDiqnGq93xedCA2VicVmMI4X5GfJ8L0hUxqsTGlJqfcmXUPHo18YFBo_jo63WfV-IT7licvNSBte8xW8cWeUobda_JQ73XTIVVzeNG596cI9Z9pbN19POYvOq8R8h3x9-j-ym9JesgUJPOU9wsTK3tzjzmZbQh7mOwMQ4tH4LHY9xo_jFCfHhMdBJ_gb95z86bTDzS_dZzVlth0akTdS3txpafqVLfHUd1aVf47hv9bjCsNnAtj721L7t_4xzC-pUUa3pCjvedyoHGYIsPa4CvSS003huz5NNyelu7XnzXo9bPtVY8CEaNeUds_GhjpJNn7td9TX6IeicrKlnazppj4-UNL6Dcpz7i_To3C8_2xuuIaTz3if0co_Eo6GPKvMzbcr4e3uOMMSUUozcWxHJ2HB97jUkNzKhFfisV_wI7vUsPR6wElxEv13niBlFetrK8ufNa77gcU-UdmKhpXh6JVTgzC4yazfjOJ87zVZfns5Yp4Llqfe7Xc-N0pauPHvt8Tr6gpPXTFHPDg9y6Jv_FfFrC9Wg0xoZ3zPctB74Zn9fuG860_swtjUPHhucMAXN8OipXe2_sHdHo5Hlqzr0YOvBbHXjKEx843cm2XCnfT1mzyNWFNPl0PnGm-5g4lwkNmuhqm7wH0Qrdfs9c2IeIipZEqLw6juJxwMiDmc83Y4qIGzt7s7XlvDObNPAyDVMiLo_jPhp7_9ZU-hNYj1HUsPbU1F_cWnlrw4YM4aw7-9BLJBpgNkB6nN05caX9BhClGtj_18lud3saTqiCvhOBs6LGrHFs7u2s74XvNA-Me8Eh8sfY9oHX08xqmhlU91QWJw7CBACAZ5kx3Y0Y8Lzxxp0Q7h5MCq-wpliVyFsQvzATaDXKTWR_YyvtZc9QvcBq3oeeAkWLGZ2q50Gw4dOhWnyjUZd_10IgJvORvBGuARXEKxyVzQx9BrQelURv1-s8KbbKquGQMvp94oJelasQHvnJWQk1bBpu-EnH5P93b3xPbwz3yQOO_OKwY43seXiNhGjpPNqM-WHbib4si2HgrKx1fl_0jUfN44pgjo5V3nNpbDtvQQZG-D4Jf2DiYOAfjgcFPEfv4VmvmSO6xcuEy0DEx6vy0--eLFOu1zlBSOjAZYhzhXhA1oHv4cm9nxgHehCNHpQy4EFO_hR_WAkq7DWvwGrgtJqxk5CU6lvn8Fi55wvPdaAo-ULdiN_ETSI5XzPfcD4nLpc4h09AM7GMikbwq-kGypSiTyRIXABftzdEQs14Wbp4vTGtcpcWATiYPIyt15zQh7feKt4Ro-vrLIEUidP8YNQCmGUb2WSwX2WDr4G6hBvMg3vCEQbQ0kUoeDFJ_N3x4APRdrSOYHi_WHLHi7e7ASmiE4ZAiU_C7sEduPiX98cnEKZYAOyz9OsRPLVXNAiUwuOe434IgHU9JxsUPQefIqKQ0fYbZ4Gm81bYyxVbvsoRbpts-LQ0E3G9YXGjsvnvAJtg2cAHlDq1lDBn9rW3nAiH8daLv2erWJUTZsdaZYseY9PJAFLLUxKAdhL658_wzDAJK_FApPfFHzRrQrGI8yQ2nY3f56H531gPO9KvMudLtMEuQaJHP6pvgHfCoPGe4t6XNeNXa0gF7WooOzvW8ouxDQMe4KMHeAS7gRs8G6gYFx0dBZC88xXFAAc98fXOcXYyrZ_GyRfmqqZofNgpj4I1FEMfhgEc4f8ePHXO5efayhhSAPsJtS2EA5oAejtR8iRQAFOAvUDPJ4PmLiTO6srBOgPi4s0bpVdYnhrOtrG9LpTzcfBEdyFOAAzwSJhhx5Yr76_PPK8ql_j5KUE8hrpsqHurMBEXNHVW8IVXxd5gd_w5ock9B72BddqNE0LH0BugHc9acABE3YYLw5N35zTqwV7AQnxFd0brrrHi5c-EY6kF7oEaHON6wKKBCDZv4vEsqsSDvoKIanyMDDxfO6uvkAngl9F7updEZHSKJ4vwFxw5JAqnr8u43Hh7PWp_G9uPEwMqAqxLJjj1KfJ_hWAwkgerBdR1jL_qQflJvvWTEbSBq33ZPnwErqSc09ALBesSpIGL7eAwAidQruKhwimdGtHMI8v04FBil2ZE_o4oVvgaGHNE10YmkqyJNBM_n0Zg4TQArHTmkFnaWbMgdMAfvBhZs4c6RJ7sQAN7BWKWAanCNWQDV8IZL0vhuV5iMGEETRua04l1NW8TIqj2Cla_HVnbsTWHeV5z5OeZB1zi8IrtCd7xmrXuNxIxDzUdWyio4lPB0H0Q6IS3Zx7v-lvwZhFN8SHnCX5YHZYRuz6hmpeUkB1lPZPum-AEKxtgcWJoPpav6x1whh_rFeRCYGTHdYzgnPDw_yAhrPkAVPFQKMBjwE1Hb529BnRFr2gnzLF8R-rtCgQokw9wz-VjsV4s_7Ltdy5ICrk9rwdnD7AaDeZ0NzxgceY1sYsYdULI8Z5E4hf0B92EZ2DnRGOBAaQCM--yxQgmgW-yDbhdoF8gSOtaXOpn2f4EWEZc88w_nkGvMleynVAFQJoHnkeC1ghK66fLAUSNZPkXKM1omXVJyxmtv4AhtbFi-A2-L8uNDLD6jwsCJ3hN08yDMAf3kQXlUx3HXgBHQmqxeTrwauHoD677xhAwZRw9LjkAA8f6KTz2fdZPTQAAATFWMFP4-VtNAKoSXSQv1hx5wsdf_RR_FjExllyPzJq9JhdOnNK1mFeFW6O0RAGns0L_CU8EHfY7nQTCWPogOAfeEhcFH4KbA_bbGZae8WugwsO-m5soZk6CEI-V4knYb_TsBmVAALH49qKAgmrCUkVZUL2VKpnhdHAeThaOhX9KAhwcMCZMbAfYYWKAFAyRSE3IvFknoj-0F6RSK8uPUr08GtQPfx4THwn-NFE3L5c5hERMMtDmY65LjDt0fAIfjpQPmBZgYfxoCFD3LQTd7oDVAmtrj4kTuPNzZ1z-kaToGUSGqsPw4BEV3JQ664BGnHj7iFahIuDm-QDMIUKYWQHZJ8wYXwbNQZsnkBTqUdA33u5ihXITo4CQ4wlpqnAdxzPhfYya8PCSwKmZXcP8fb_rgTTgJA_ZK3aLg71f8H4nROop7UVdmO-B1UA5YIUg1WKXKguHazMbBKeArUHFL_4b5gvEwVnnKYiZSPMcwIKHPwtPARFdNiPCzDJmY00GDvUyGdsaf90IIKAc4Dy6hK2AJbDmabZDfhKAESfr42eBZCsagqsfmUD6_ECsgBJAgfKFq4DWmdA5hNlAeiKcivHw76DMrd2J39ClOJ_X9DZqNMFB6N_Nv4QagVz1ZwQGiwX5Uc3EMUwGsAWFxOkBlMoDmiIU4LzPUWpBJUFzgE_wI77D5zCNAooYMvbuTQ42PAAAhlnZ8yAMrhRKgcGAkjEa71vJBUbEQhNY9AQHvs7_gVnDQHRvFU3Eiwk_O1sPu-Q5gca4Fky3odAaBLqI_zwgrFggj8xzl6VwDfQ2TrwHPmGV_DT2l517RAR4CKKN_7N3_B9w9zqajCsDOwSlaMzEuAj6vYPcUcG3mDo74eE3D8knQHyJahMa0nlwNODowCO-eADMDFe4XeyWANcIqLjEGwSLx3pLGcKAcGc9VSNCoKOJwAceZS3BjgTj40Ffm7OgIl4XLSACCN6tmZJWJ_SkOpmyB3AMe1jDyz-IY9FdrINdBsIFMzj9RWnAZaxL7ZCG--YDdQQF7My7CrMqvLDFmtlpIG-5UZG7sJWXyQpUjCjVTJTh29g71m552aMSkt4KoIQ2gW6hB40YQ6h5YMLxNr00cemolCm4at1Wqa3Lqsa5_L-pBrOa0CVA0c3vl5u9NpYYLNGyOuAXqLW-Bt5YgF3Etsh386t95o5rmz6aIBgqfxYpLfir5VJCK4JN-BboiaAy68CghjzTkR8nCDqwG3gBFPBNkEhh6VVMoT1EanYWZcehTt_L_MN1YQlgoubdAjOyr_gcPhX0cbKAIE7wOeBZPFONiQTnQuw9jIywvwSkIWpAAAvWD6RFJdnQhrFDJirRgpVhG27cOf_Xuola77orxKkW8ao4IfYe64k4UdwtyIxw0c4BCY-gYtQ5eDkFkLa29zbxBOUrxOn7WvCqNlYEXoianlE_Af6BSRCicaRwIcgwizkJuWDN8Sab5OvVS4bsww1xVwTN0aDzVgjhRYiw8LEWLrkq5gEmSqZTbOgPeMUjEzyIbHhFmCORGLuIZwFCvOgGYRI83Qki_TmtRQNQQGTe05QW0UeienohJ9BHSF2gJcAoYDBMEwvEONmE99EfsPA3O0tQuVaNEfCdYIqNnawWVtCM_9BAfoIzBjXip9hTExwEGxhaN-UHaAPhPBfmj4GWwXr1lFg09oQdR7UnPob3xEfAQkEw3Vzb_TjY7QgOhXX2I3CvrCTBhJDicaA3N3smq7_xvsQdOC2rzzcRpUwy21CZIpglYqKWKeq8IVSoCwohCyEC4PPwa6fQJD4VlAU1SgAfnSIf5-_hCUC02C7O5BV-RwAW_3jmnzwANgI3uESC800e6HiK8EK-jrAOAKfEPD66bkK1tws2lqlgX1i81-tlHZngxBMIwDFfMUxSP7ZurngJhoSfpZWUQzUhNtCy-0xAqOYUOwDMfBflBDM1EOq5UL5AAUx-mtAFoWIiBGXdmuCnQvBwUl2XCo0xAyI6ghuH8WR-kw0YJ2Yc32B2Cn2B9rLcL44SeC7TvrFEMMiJwiKISqnFDLoHx3dBCVZ0p9HvZ-aDAI_y8bWm4onl4IcADajJ6E-MHmgQvMj81kBZ21g-FpsDOaVj9or2sXi8PszfZFS9RvR4dbT3eE2O4bNmxePE7AU5Ukd8_cunVZZuCqdwdfxyL2ilBw74uTPg8RsGDxYx7kB_8f3ASK_hGDEBwjHok7hQJJPGQtBf8NQG5AL_9djIseO5QjuM4tfEkWJ--B_8YB6yGkyTz8RZn_cI9THNvzTADp6RwTmPHBKoUIAVSaISQPkHZJL3hl91nQvfB1yAMfLN-JxkRRnco5mv9ZiM1XGzebuIqWLQyXRQDETsFzT2vM8Ty3J2nbgBFRwvGMpjxheyxC6dpvLBOPJI3-0iEse1nESF0JfmQNhnuQgLuEeAzlp7wCdY-hhQ7fsAiJuyq2w0QcjUEUg-ZJ_pwJubFSHqCVLwZzhiLKZi7ywEFPzVzEFnBEkgEf4SNM0KJZCyGQp-wDoQahuwin8FUeI9WOKj4k2AnXPdJaTlZ8_HiP-Qgwlo7FA74ixxEG5IaJwgL8IF-oYVEd_kabj2fEEr8AWESC-CJPjyePilSvhOJ94KotKBHOaD0uCX-Z2EsWaPwrwRHJ_qoQlPgH1EL0vkA5O0JXj-woLL8MsNq54wZJjJE_xn9sq0TqxoAJ4F_9jQMzDAU1o1BXMLF_GPhM9RpFBFw1qZPAtqElTZ3BiaNAaq9gy46o2OZDANa0c8JSQUgloy-cjeE5zw8o_PBzbHaM-TbQoFBcAlQaBQdYyEQB-zmUahSgZY4bhZKqLnYVqN6KZpEYlhEi9oCpMxgjwNIHuG0Fc1gGcTWMo1zAhiATjGgAHjmEDbfLVHj1IVAg_Kg0V6yhtOATtmDYbq4EPs9Fmd_TmDTbDkgTUBayahCdcPGwHKQgbwTGBk8IiajjElfeYTXohmRwN5bQzmnXg_3s_DQyAYb3B2E-lgYo85IDB30UWyRPFC5Yirk3WCjeaKVXYM-HoDYfsSc2LGQFj0CtJw2tpOFKg8YDFFjI9LtY8XZ-Ahl6aTTgyBza0GYLYOY-fF0gF9IkC8U8J-YP3we9hfhRwJQVgnoDT4_bzgfLjBde5A-NGb6SnDsuT1U8AgNEPvuNxmP2K9AEjEdP2ahZ0lg4nFNFda1g2wKOCWc8afD2VLzvXJIEVg2Po9jf0NcKnG2p9ELByEcSE7sKTeOAHIPMQ3ZU-wYAgFgIfiVOjHg2ZkT4YJexZxAQZObDDDroiOKDLhtGK7Ju1YcwyygoB5QJfD81awY8Rx4Dv9lXtiqMlSs5pSieuTofsNgAlQSHirbnrHbDQodQLHyjmwFY8xkqUF-OJQA4SCuP1AbcL58BCsC_jiZDsA3OGq7x2JB2Mx9TnCO4gNuNUBMcBl4XchiXhylcG_cKRTjYRgIv5iB2gFuLJ44nthiWgMysv731CE5JEIbKdDhtx5NiGDItB7PG7sHn4NYLyafflK-QDh4pFulwBah3cCFgFvL0LgiQvF3ItO8sVlE1p4FXgZ7nMer9-KI_BCXrzJ6yEzAUaE2Uzet5luPts7B18C_I0mY1JwuHI7TJw_lmJVgg1S-AbbRUnrBWmQOZ8P_h92mReohEUMIlrrBE7cAjYv3mHPQdGA5shD4Bo90DmrRy1YHfCNaG2uKQh8wBy4DEI5LoUoAR7jJSYL8-Cu16nDs7rnhMGzseTzwbHFZzlsluzoTTsWnh_j9tyOV-PbUILHGgO2oknVcRg4TGyUUA9izHJaPhISY868GlCKWacKqCQ8Fbzodeiy8XzsIJ4ei-ZhMTUC2oTMJMgTPM4O6OD-E58MlZC3EytmWY_OO5yhn6N6KnPmHsxkAVvZAPs8cJTvZRd8NWuJ2WYdZeTFw9Wtlel8nHTyUGcq63VZ9MJH4vDXeTUomX96TFKbsLtl4R5KAIfwBsB11Atlw-R9nXJU8daTD0w7EJpG1p_jogHnBMc6TpNlgILYPEcD6hQBayO8CEnhknJkD26s_uK3TGE2yF56sUWgVJU_YTEzs86QpzMJzq62zlCh70P05f3lJ3wUrwRQhLBH6wVCBdpXls0cMAzBhCKfzd-hnnyFJRt1wRCw_AFLxT-9cPD3Ze_hXIB5fquCxu8Tp4T7MKeMpuNJgdewZwtxwB5HsITDFU5m-w8YHS4BOAsVGTLcB43Ca8yCSXb-ElUFLMW3BUtHhkxuvGZw3mDmEmdhaReECq_IH_leLCT-HWtMsAfcJ4bYRWZn9dK3nKFl47p-zgDAzjGtuokDB9msokosTMWLDW_gABxe0ge2F1QxgCnlzWzJZfg-cpiTdwXevNAMQESRMYKxeiAk4VTXLVYwBSDGi18Y-WFZhuT9wBtbHZIsAYOIZ-gi-oW7BeWZUcOxWN0d2WnrgVA8kCuILYFHICvTAx8TJqAgT-wIx2aQ0AhPuk7cKQCc1UXd2RHTHNPiFwJOgmqPWlmR0zr8bsc-ETvlE-MxRwCpmq753dF43FB7LcZ48KNYxx0hqvx1GANAIGYBgFfWJBnk31nQFR4aix0mpXEEpkZgL5Y6rPs4Yz2EnZ4np26NGv4Bj3llfFz0ElnzmYSSU9sF1R14LRYMzFfuLiYZAANPR1gDvqdCN8rJ2xwJUnsD6fAkAT4FXAw4m-NKwTxhA6Zel9kwwA_-9RTHFXY-s_68Wgkz4WAzWEcF06QvggkeHnsEiDnty8SYWUpvFqwewwJZWWqPgErw2LofsHbWMrBqjnd8J8DumgCRE6cBNBzrgPfC4ErGU-Z4WoYRBR9wbqk73g0Yy7YW094mQAmLOn_vh2dj8BYXgB0AgV7hTDq8EV0f00M8MwiSlfDgtXrmIfNj8VaJWEL3nA1-FWNgZ9DoeZUkBcK14XOT92HKaMK0scDqOQ9aRbyAKvSYDXyg1E2kwn96Zj2SOZCBE8bC8HyQ1hitFwKUrTUNWj843cSdZ7o8biLAgTh5I1DJ6l1LZ30ElJhvea9kOQNMEa4kZr07xoxfmvhet_wm7OK5wgN0Yevv5fomm8FWQM3K28vUT6QbpH_E0otnkPi1ZhkDXPo-nvWYkIN0eYRCXCOIdNkRXkUqXUAIRHYCaeG1Fv058zteNJJAjY_FpC6so8Im5ZUEcVa6eQRqHQjMivVG16xhSmzEdQqZlxJeK3-UgnhcRw5IuiTQmFS_qpMOb1TssBqhoeUPbzTcHO8ktIrMw8wC9WcRJwo4MNQC1IdfDFOL52Mt6OFmrDBm5RDs44SCz3nhhAHFGZVhFV8IIjJ4ytDPGeCt2BpKDNjLERVHzfDPuPIk28HXsGDYn-sLkn-JKlheYEceVhdv-hRA-SXBeQFMZsL4rJ6D6U4s74B2F4Flsm9UsP9WUxgXvqqhRxBcsECxglNYwS9eBCPr7qyABHreI3v6z8PgT6DseASgFjSnW6Aln0kSKiIehA0En06AdqzWagExWXMp9QnRhaQK1gDpBAvH3lk6JfI_28C7sWFmPDDlgIttsveD-E8wvvWnIgar5dAjQEYivvDSN5AkhECYyuG5gcdoAj-sONleFurzUB6UM9Aj9wYFxst7qgvtRxEJkNVhlM9ctzfxVtYvH7OatiJCYkxEPY8EouW_eBYw4LDsoaISOI7bSkAPmCHzNzpodtSk8m2RBQjmhBgUqAocExr73qg0VA7ObO-w43EEFuEs07clqGMG1vjF08I79Q4scpvwsV6Vh6jmKXgzNA9vp_u22J3oRaQjlgJ48DN38BgrmG_jt-7XwkQFu6riTBR_9ocID14i9JZmNcAAyWEpqHk4CUu2v_ZuJVkSGFox3D2GhiPm17NIvG8VrGBPN__TcurTdGWy9vHioQcAmrhpesL80kkQRjEJCHhPsKVZ9aG7O21pFhXhv9JraWEGT6BmuCff16xfEkSNlc3BSMLb4UNtiJHOSWC39K9atwO357cgGbxVsavcgnSA_gmykMl6bA0wvSzLqIMIwFPxYjD_nvSWliQf9fH2BKJO9ncwdLge2NIaUeLGeEB2Jjl4RzlDh3vYXVes2zLHygrhnS8CgS6dDX6sBMXzjRpxc6_3owBHHlwl4PgJHpxFDMEiqBidEmOpoCfQPw1OhAKsrhOg3OfiVrJXY-1S1j0NmFDW8xWrBjGuYgltPXA70wIlT2TwBtOS9VuAYgkMjASMUgj4-hTPXCAczwQDZNGFqQq8E1CNoFYb4aSIn5oUFOuzkFcAip8SeONOCJgEQkM6VK7C_zwplP-xZ0c2NLzW9AIPCI-XmQPoFX4Umt_yLZkqb131vyhZSea2wOcH_AcWl01QvafJuIFHzbObUICT4zXwAWAwlgnKb8kq6CWYUcSFDKIGttkIFIQ3axchOg2QOrpFaNmzC3wDC4MWo8Gev3brkk6z6aBta5rwIEAoMId1bKdli3gSi20a0Z5XxrnCEPhk_Ag-AjANTeN3PDIjrr6nFU-zeYiFs-kgiYaNYP6WEFb_3brfr5UXKmD8hdLoptCSbLE7RJVP1d69SCqCsW4UEGzccSiyDX-ZfcYFEJR43BC975ZfjdDY8RJe198-njQEXgXXAKgw82Jp-aM79AqxaYA5mnYOnhaxvOvoGy5iYRFWB-X1XDSyG4Ts634AUDCSdeWrZ_-411Ve56VTxBsoOSb6yKnYUkG_8QnFLVYoWSpjjMW8HNcNtYyoOWBKHgT7rL1Y7WhBdPD4fUaxC98GqM6hxTWGCcpZoD4A9Hvi56fF1LCACrO2qJjnOd8srbUMHfJSPa_k0QHJV4amvV7dc0LV6oPz7BkHyV-IIWPE0AnoPE2HMqGQ8GfWEAfIuuJPrJfW80151kTNrWM0361bCVUIxVeBU04fKYmIb0N9tKzlJH5FWEE8y31YQpoeWN30DIsgi4nApAHwfMnwZNlSYYJeM9sJ66ngw9czUOyB0HTm9bdXtsDRn4rOLDGx46jfxdp9zPG942WKeAQ4lRCMQATuJBwMS6cJXgMtvIBMyaLVx06CDJO_TOZBHFAhfIdEeVjKf2cP5hIEjRBnq4e-FFvpzt6a69vwgKMHjPE5z1VYzfdOP4yofj6d-H89Ht3Kt3mvy2yWpTOgyQFFvxrP0GeHSYBOsahxvtdRhSee2b8sW8TjeDIUHg9OH9t5cLDEhkJkR21wYfnwsJ5vQv0Tb2it80EwxKtCeQeWcK7kaIAtW2gGvUbhzsDqS0x9sjrOztOaMx_gIFPG0wrCfkZWvD2E9RMeDRd-vAUQFnt4LJDqaJfKZcMGPP5k5712aVpEn8oEbwNKi--F2b_ybDC3Z5xw49V9jp-3YKRbomVh12XZY7ZYfQC0xu3KyLb4lWChriR7ePcaIM40RgLT4S35x3BeXtWB3xim_NFulBOnyR6G94LkYsnRKplD_Tus8QFHWNJoaY71JqCJBwQxTLwT8aCyybI9thmcc8qCQ7If4HxR3WFrSnBNCpHUhMLASxKKKpwEN8sToyVWyR36b7RB1Z3AiWfFYyJB9VzLaajlOSEF4Tw8uK2eotjvRnCLFRgU0I92wRYtp0xipfgE27g6qocN44NFQ3yRfUKWLGA8EhiWK6GDA8QzMZpn2J5GFENtASYBgGRqxyzCkSf-ZRW8AfnHz_VBnWCZ3kqAvDFq6H5bR19exmlvhSVLFZBGbAJDTJheh0ujuEddrxaj57yzm-fH9ZgoIVaC7OKLg8DdG8KzhUMdAA-GBLGA-9lt0LF48YRvgLRM6MEmk2QcpKvXMw06z2m5HW4vnzdU2LTIDb6pWFByiz2SOjGQR35vYZGFD3Vlaavnfg3ELYQNKkmwpCLhC6DhMDfzmnf2BBTIgi5dGbRTT1Mbj20GBxAzmxPCdgkO0-OVetsbaCGtwzXNM5-e3QbzwKAqdrIDd82mwRJtVcfBeIKKVo6zeYAKc7GomNUcaCfhHuu-RJenySbING69EmBsh8Gfmt98RnNdZV04hiI6FOQG1b4BYcFDlmdbn9lSxIZP9CN5MuIhUnjnueb7EPhjnvrq4bW10ioiVfWgHOToM92nOSpeG-CJgvIUgA0bAE1nXehKE0zyOqWAeU31TYF0xAeckEIALCF2RJNwGCSxyiYg8wNjVktAuy67XNbZl_uV4xMhPKRr2XMHywvww-pFhJ5arwz681gArHOL0u66kgr4NuDOkS0Qe60sL0WCON71F5CT1fMHB4tg-HouvAESYiFzvg4zmnbUyFvBNY8jP0Yb_DcAaVhs6C7Z2Msegjg94cG20YsHlQOtmicmnKeIo5u4RWv2DrgvX2bXG79ekg3FViBadol5y06Bsq-OmWgFIoseewGWG_Y_Jt4EKOzBkvi83vZbAlxwFMR-AlKxcgLdwN1aTG1RT0_8A5rVpEme3z3gZXBLwuBU-FWpND2IAAo6Q-J57VzsDcILZDxBQOIyfbykHSCJ38O8j3FKLgnLNpAVDDeZEdCpD7EtiA4wCL54UJVpMWSxfqPeDppJAIo3DIvu2QDNMYN3PSMCTeKBCTw2eOTmmU3u5yoTsbrKOnsiNIsDj9S9HSn1JMTPQBYbfypUc7jWRMRSRwR7nEZaCAahDnyTT8nKsPDbc9vrRd1eYL2OTY4YbDPqtaN7UCCLu0CPwBkz1rnxlPF8La_my6-hUxbrQtDyac0J4BiKDMHEFbXWIUIvv3tb5YRfgFUAFOtFZAgosAdkVgNGeDIrUFhmi-7rMIfBTt5a_4SXA0EqLuPBf1jPBd05bKBlYwn0gdjnkfZYiDziTvKF1cLxijN_QOQ4CFZwWaI13P1atBEunS7-LN2sNHQR5nhZGv5IPwn7pxmRhvlUvM-dVn4asidUrjhjnG65JSBxtXGEjuYSh06QPWEUmI0i8RnVE_nTfgdgMI7BUluI8WGiDA7tACDQCLAWb1RMgI44bBcasAP7CgG30MEMKxsjWp0ZDvTHejC7QuwhxsrBCquaE-98EBTM5MfbU-JqAVv0QDuJ_tGvlyU7BRFWYXiWiUE0k2rEsGg7sup0vNXUcUuYNswGxUJfAO4n8PG03PoyQ5CttLKRaZWYwATBtd1zclYGVwCc4D8eUMMi7-7pMEFFj-zhCfwQ7CNDxEDATsHETbvQZpTIrYMJgs0nDjBa1SzFq4Qdm29fuJ99ml3SyCPD-yyfwg-ABnCOJ45DFAzpqfhEO7ettjO7YbKPJWUlAVbEcceDHp7nsNVYCHTqQp2DjzMsFSaAAx_RwIg_sVMt23kHMxymwR7QIEo8Pevjld8LMF3Wo2DMkTdtb8dp3bZ3SxgvT43YTuvf3wOee0RrBMOqij4ndCBjyTYDz9tDqHQGj6JPvhprsNM9izuueDpIhd3HUawzZgIUCoEhADkgfCwSoQ6MkB6oPRwU-vKYoLeXOnswYkLmWEdQaKfXiqhipjnbiMe6wQ9zQAOWLwmQ2MWUIG7D0pIaBzRodYfwnwTw6xYoQnsBQdVjEXi-NT09EV0wZ3y6TcA8Nyvqj-EgmS09PIC_PJq6LBSbN0sFRCZKYkvWW982-sNV3vZ4DjOc1_BEmzAmOLVaqozP6-a8H5Qf1DZUeYI3XOmdZoMSMZXIGyZx2UOsHO0KNPnEswVLV2Veh937fdq8Pm2S53Xtm3hvaYS18-aseF6eDFxxA4uJcMAKjBKX_TxmaghhFjyt0gNITGevwOuQ4XOccGv7awP_woL-00oe6Kw5aZ7AzgPdFsAbRBEAHPaTQ1nRysdjSyzhiR1vXOxvztXsJ2jQymyCEeGxm7aHTWNquYNETwihHaCHaP1G9XARL3pSiGlWoz0DUkj40WHAG4nCyRuTT9TuvR8QQ8N1d3PQz7P4Mc9wBeFysHPAtP-LX1-dfGAY23xvUd9t55A5DPyKDXnFoTAGxQc3vFKxhMRu5T48hCgR1RE4gvglexaTbT0m_JoNQ0tRVagw-8NTPfbod8_YecNaZcEs9LqV0Fx6B3emBDfzvj-Tfnyqxychrb99bRxP8jsA132saohgzoz3ALpWopAIFq3xAIywlnG_urtLDEokYHdtogHtXuWoHlLCcddJqufdHr41p1aEC_jHg7FVQwihf4Or2C6qWyf2o4gZ3zssRoY9FFAKTgcGsQZn9noI3i5TViaMQQPZHp8rRnvmHu0N6slWTItdH7Px2TPfG3tkrW2h7Tigxx5YUNhjvS2xi-iK_k67BoB-Uiahy2s5tseXoEeeuAfzmqyZN5CpYjcIFkY8G3AWm4X1BXtg2apouUrTNvnKt5mYR2uts7bRm--ExWEFKKr58-yZsHXYeLFntbCM_BOv4mOzqkDEPsawJnWwTMWuJ-AMOwbQ5J8shO_stCUd0XJV_DGopoMriOH47gHNr_ZSgVqW14AIQ9KwVbzms0AwDqh51fndQOOnJsum6drAv9f6vWQJtZVWDcrcf376WHSI3coZKlAdxy9CPSSdqDhuNKJWMA7c4sEz81BWo8F6zIoX3rk5LgK9w9fhZtLEyeEGrc2Nr9mtSuRE2YHE-hjrgWzis0i3dkNoXk0nj4dsRiHWKtn9AjrHTOwaZIc8qcjQNDtfdSO5s4xAZIg5js7ZegCSy5oJq4Kkz2C1ZhNjkYWhzpcnyuhaGjZHe1K0evoeIOLjPhSRTi9io8c6gO6O2_vN8sET-G69-cX7ORifr7ZSAsVMLzrocYr9i4CQtzkFAj27X4tLLi_cNglyxhqsSgg52uDfHx7EoW8EbrMd3YgoRS2WLOJPbSQY0txHyB80bECCJyDvaXbb421TRfgdnT2I3RIhD7QLNnzhqs2Htht2B2Ig5F3AB8A54LF5zMpeeZQPOk0JzmEJZLSiDKhkM5qJfLQFhsuztGd9VG8iGm2O3TgcxH_B0vK9zge0Qqg-Xhn4YuGaxaF6y4B3vdmszj7eTjdx_MDjnBNbLoAwp1SFj64eCgm747wBannos6tgH_Tbi3MbbG4HokcY1flMw5dIFk5sI79NSmHFG_APuv96UjuKlYkvgPLU3702KUJbXmibN8oBpXBdztX1cJ2FcRxiVNFtSyA4Ndg2XLRCIw0U-FNnMkA6ntqmVTgFQp_4jmzR56W_TYd9TMNxIodF6vjyvsC1lTf8AB9-2JvqceBcWoed3-bTXyv5CO5nn7Yze5Jmtu_2TV--wZr9Mi3lWfrM1o7-81N1YwKT-_ozFhKn7eeB4niDCFi0Th4m8BjZkmlTXNX6i3Sdnr8ONBNwwn_1o8J_TCoEJ-CcN9RZcOmfrfeFM3ubDU7hshgYwNnzOhnDqzuwWdZUIHgDP9YdilQJILg3K2PxromQZSIp1HSs4SunPCJDnwY843ZO0g05JPhcVm85HAMH43gWOCKairprMqwDe_B44lBZ6gAUsDkOVxRXC-2tfC5PMtl9XOvFF8G-qydm9kDMI2ZLhJ35OIRmbz_tHT-mnffBEkC4UrxOu9SD5DLZ2wBNkea9c0QIvYcsceUEATb42XyVaX9mxXU56YZ4Ei4wHN6kX2e3ilkqJwRpYT6rL97xjw4xsCUwntNaPg89z4sVTudiNgfq5IFYsk4SpPA4bKEVq-5xqOwwlombu7M5BouYMSMCFZYZZawoioVK0NDTQH9ZiXDzcRrwak4w0k5Abk7OIsQfgX9xlxXlwyfKHtd1AWzDA4xqIATgZeO1O2tuSXGxXNhab_we9CL0CRtj860HtDrMKTee46RZOp43AQKrtT_2QXnodacHfMuW2t7_iqU9xcmeYDu1z2bBKkS8Wl2nu3j75z2dAtXYjNMJH-AbM3qj4kZnf-xkWqdCNuV0InJPJ4H3BEg_Npstbxb79PjOoSSQCRyOLAAmexoZ8PdVD3pMeEizKN78VYTmwnXsJLSE-vAaN6fCQvug6RYrDCLVjKgjgDqNYmlCI2aqOquF0wEU1WkAdsA4M6QS8kB0FnqizkQuuNjliV626hNEb8IhglzG-h4-PaAG-GkimJlUWKO8CeJE0AlikJgcz8QrVnuzz-cJAicLh8wpTzshWCBLAKs1yFbf6Wz6C4DCXZ6axJUc3-KhSLWaSIMOaWFMVspm4GKyBR5fbeVezTbjvuRxxJnHgkowBnQPtuvUifk8rwcYV-KjYbUeiXcdx7wcJEpEJNY4-Az_erzpgdXj_zGs7sETZtJtqstPx3Ad1NJN-FhnAQcEG1jZf1oRHawFKg4Ria-ncI7MOJ0iLwPHj8nWcAwnVIs4ajQ189CaUfGwCIlHg4fAT4nF4NImJCB26H3MVBWrgidYGEuukGAwLRQkVxDu8EzfgpzDunQLbEOEQbi0tmaYeKiWibWH1YwOcEnocjfsxzVhBuvrtphme8UI_cCFZD4GNXRaynpx60uIGUefyWww1BRSNNEOEODltKgH0HZZ3Dn5uvHTdxtszY0mvW8iIiFUVJ_AWbVYYmz-avxUOU5W2FZpu0gmlrdaMRz1RMCxX9LJAM6DckrK4cEgumC9g-VwhpPL6RxW9g0P7wWrrHhaWSGC5pQHE-GGbX-riYtYjJGkjOuvUKV2hfux1w4sdwFZcOZw5dEqpAwv39hzY0WG-3csFytzakUf3kQHLLfV1UYLsJ5pQ8tkCIfr4qb0ToKQlMyDEuJVbc0OoFHZBuCz9Do3e3y0VhQzPc0CsbgmGua86tacZFEwWkCvtVIsU8-OT7Izi6DFMt39BW0Gj0VQUtQwexcDj4vrsbtBcgCSAm1dKOS0mh214T0g73CRZHr_tEHSg0wY1osrPtMFrH-twkSNLyJNs2ANQ8LauhcT2cqVcebSJr53ptUDENAmAnuu2clZ8V3J84mi8FATTbiga0QlwCGKPF88USteWznydLr6tM7cmX81rThj4gNjCq7Mqhp_eEB7NJxeXFl2x5WtpixLcYCt9hVbU-pAAFv6iC3ws8cm9Ce1WNX5t1qQOi0XGWYH4Ff4dKe24ZsPR3yYi5jQov5IH4QzwXl166Z3y7jPU7I2TJiAm-x3LqdNtM8KB052IoSaUOfdRpU2Etvu0x5NnISzsW6HacHurViadi1Znw5gxRlClAOWFwhmIR2GRIIr7vAN54szcFSmZC_ybRiRsDawGTBynCDQ5T0dA1MAC7b0ryw1D_I4csduYq_JYgHR42n1LbY1ZSnTVn8nGwEdrGXG8xVAf4VOQd9hPB0fC_IAUvn0uNKDZYYtoYwYjTlZIZ7rEPXPIrifX4kFeARLflVl7eZ51wesv82uyfrp-mQc2bEqq4G8WODtmRR89WoL7VVLAggw7NnxOEKwWwU13ao16AhDLZ6XR-funZ4V8yPvq9I7D7igIf9YP4Xip2LLr22T0_TbBBjgOIBhEJbsRNiAI5vjgYA1WwLwTPZyhwe8GoZTRuCNGMnKMTrEDI097TmqsDbDd0_eRQnICys5cVr2p7eGOqFsIXgkZ88aTs2Rb3aiXyPjlqCRNgbgDFkSCN50NM61itOrfg5C6AEZjhcsYAdpfgloliQLfi0stUumOYdyzVWYjhnyCxxRE6510L4aaqpuv9k8gp92RvlzHIagDp29HJSzhngEYYWZjjieESPkfFWltVDWEZ49pOlYzeYREge4ACd5beVgtZ1UI9pM2u45eMKGvwrAIw8E8fFp5X3P6BwEU9z2zlWbJGZCR53aOGwnddwdaBaoh5OHazhS33M750xEO0VxMREX0odDN9CvSzSPR4uLqaIn0Rl9weF7oHL1Fx3CfB-4OZbMI028sFuLAj42Vdii_q6agMKT8e8uT6Qt2pnu4mHFnsWgDistoIj15X3Ihl8n6KU-WtdnvkSc2zF0l2kUbBiNBi7ZY3yf9X49GY74wXoYT3COxUZ4B89Gw4f1vQBwQsq58vWY7-irYM_CTlsYArA0N2kBr2yHR_PtUrPmCg02Xw66zR4N4DUatkNEhxeWfpvudKx6dcgBNnzfuEhsa8CnnO5J7MW9Do8OPIc5Byod4deEzgez8xAbH1WD1aqsMUjqsp7wmPdLqOAdUGkTUdd0luJ0VEoG9yXhSU-LZ_C5aASLgTuIR70kg2MN13Gv-TdmXd9metNkGr7_mhHu5LjBWlfrqyNp1xRgvTiMqefHcWn8HYz5p9WPfxurNBt0azP4MSwIOS3YNydj5XxOwb6q91wRjp9BcAEml0ZqPT6h0mwivr15UpWtJYGOX4dzmqCuL5sZrjV7mQ8rDo8bzl8SE1ZnnIUGmF6dgI4hY5F43IdlgMcAc6DUNjHfTsK8bILk4YIzkFosFqM7EguFX-92T6kEUPh1Ki6xbo3e6k8wywRUu2Fb7xlGsTDE4cnGUeKdmdTrARU7nstwc9mU8EjDnIw4Lnv7wCCOrfV4ODrVkn_ojk1LpVij5QGJ07nAUw8xl0BRHcDn6G4PkIgoAC9bPaDcYBdXEEjwTDwvXP2MwK8OkiamJefMYDk3kKU_3hHuT1fR9Ot8DChrsEO2znknuJgHxsn-Y6FKD44SIG5NJ70FiQ1eER8THRkGyAimMB9R_OmslSbrhPQ6yYp_xbf2s_S-BpzUcRSPhp144HriXwlIQDvQt1OLY3K87GtW3iT9Her6W2NF1KfxOmIVJ5S9yZlLtyM6A9BO7GjPuv1ogThxi_lPUyLYHnyDaL1UAPcIkA4xeqwB1sLC-INBsLDclAgUbdh8Hk90VuGlQyuLv42zP-0isUG_ekVxyU4WW97mehxbGm8UrzTHMBW7V62UCKGzElaCgnTBbW9g0UIARVpV1fVN2RENBFaYJOGTzQPbAJ8cdGqWhvCancJS1gJYQfKYYwbWsKYwdKAz6mnrZlwHpHB99tzK1NtRRP32vA2cDV-yEMxGyehskRNDvx3Y6XFwzStylXxepZsEaPdjbWk8bZ62ke704AtH3530Zn-RExtytVHEWm7w__Vax6XLxOsLjBwgcjixGkhVh3iiWcB12x2PQwOUynxcJs8grFWxT-Z1-CNO6TWHQPR0ADHm1Vpcs7Wudw0rw7RMJvJtTcz0vhjd2xY8ScsvOyKhrvltuCbRqt1HOazjigToa-ctIPOGo149Mn9vZ2Fk4Sm711EpjNGTAOcaHHUNGAPxoyMO7YPYP9NZJCJyp971dWvCVV6iNxRtos6X49egLPOuDl2-F3GYFUW4LLRwPF0GLCR27DmcRIn-e7rncYJFXZfjkd81fTcI1VLy6BGWOow</t>
  </si>
  <si>
    <t>{'meta': {'analyzer_version': '4.0.0', 'platform': 'Linux', 'detailed_status': 'OK', 'status_code': 0, 'timestamp': 1635445606, 'analysis_time': 10.46295, 'input_process': 'libvorbisfile L+R 44100-&gt;22050'}, 'track': {'num_samples': 5490784, 'duration': 249.01515, 'sample_md5': '', 'offset_seconds': 0, 'window_seconds': 0, 'analysis_sample_rate': 22050, 'analysis_channels': 1, 'end_of_fade_in': 0.17995, 'start_of_fade_out': 239.02042, 'loudness': -4.733, 'tempo': 202.243, 'tempo_confidence': 0.089, 'time_signature': 4, 'time_signature_confidence': 0.686, 'key': 6, 'key_confidence': 0.704, 'mode': 1, 'mode_confidence': 0.672, 'codestring': 'eJxVm9m1JbkNBF0pE7gv_jumiOTt7pE-5oh8datIrJkAuvd--2xtfOWrt5Uy9vrqKl8be5y2zvp2GV_vfZ1zJg-Vub7bWmmj7vbVPgY_3Hvsw2r1xh_rrnvVyf5kecedpa728ZXCm8aoZ9_7tdnON8-e7Vb-0PYZ31pn1rU2z9V8dtRS-DH_77bfZ-fuX9-1fWe3xqM8PHjIh9s999Zv9MZB-9n98O2PX3AnXjPbnGt941xuNccto_L_ZuXDfG2O1fr85iwjTw8vwnojjbF36fy-f6ucvPvsfQ5L5PKdWtYZh4OszZc5Jp-453zr5svjItWz7rfbGt8epe1yJ8vFzRDWGrz0fPso0FLaKqtxyaMeaunztr7q_c4YfGu1O2rlh4d3fne11Wuv30UyX28HEfDAdzsCQmt77b35q4qJfnkYlaCXeg4P1cMX1MuZe08-41rFoNPaSpYnH-PO8xbOW2tfkb1K5u9V1fQ96-2jbNbqhm-xWCxb4dOr38MWJtHaXPnkbLV1JI3MvXWbg3uuygYi5r-zI3mXm8_VubnYGq6jvXPWaXt1VMGpNaO72578sK-b9ebrvpnTadrITlVVZIcljjNRp4oe2I4mi1BL5cGBnf8MuvC1oQYXP8ZLJmuMNeaPpIsGPyfGw3reW7T4qQ7vZqd1zKOiNz53NZ-2L-uB-axbe2m9uFaJ-AkmorB28etqBmmw1LsOdslb_Nqez9p4V_Gue6OphkUgBEy37qsp8_aqR1Uk1PCNjX_tgRAjAZykrXl7vvM0u888ivqqWS8z7ppboT1f53Kt-_fNcRpHxevP_rCm9ULDLZvPq2n8mJ8RC2ZnvTSsjVAK4mGt6tpTTOX3FXFyPg40OsJt9We0Z_BLLlZVLWJak_Pyy-p10cNGxcYTLvDM9xQskQ82Q8XPlmYnxLT6Tjwxg76NQPEDzL50n3_uqgteHA6VcOCJWPDBzQ97-2tLGNinG2J72ObchqfWCSGxBkSSmGkg1XhmHbxuqOxna6e5Pv9na22WP_I9y9NN3PXDVCbvnwZITZlwWSf_Qb5T9RLCcLyCj6N49NvvPBMTQB6olahIpCl74qktDkDcKRjc5v2YtrFyaqzKk2sjT8IkmspaffOuodkfNZXw1bGHzt_YUA3cn5jetbyjbxM4cU4-wVop8PfBqwmd7aBKQwXxjOjBWoN4BnYbB8IeiNvTIFr9PYZwYpC44XY94x0bSWgfhLbxvIOYh2Go3JlIpDhRXrJP8-OYRy9ql6zQtceRjPJLcioTW9OVtdQxfFzfTHoqS-X3-lOu9mXKaSr3aWsT93qbWCu6wPKOf-ZyHA7PJdjxHgIfqZOTozuPoe1y_V6RJL8eXQMaDe_u5CT9_VkmPsFhhqrKVYtXnZz5Z6gkLtZqjpjCyfmPPsHX5sXXcRqWphPUqEFjKB1zWRoG-jXo9USlZxilc7jVkwJXxyD5KBtrJ5tPJKEQ1zXGE4o1RT7AZYqRpCr9zdr8gvWbWbChvvVMPHdzTcJoP2gksiyFLMd6JBHqj5iGNjjVQCnYEnFQv1JVWC0RlqXWRmAYa57r-qmqG_9UxVVVfGuvxUOGFA0Fw9RkDDFRFUGOPD4u69NbhL9GExAU7fAJn--OxCWAxSmEzc664fbAlY4w0R3uUc6Le0jWv-8kTG7X8nMzDg5PgrlVMZVxYjilCYOGWhFW4N7kWtZxWwFX36KXICGMcxbkNCNmw-I8REYMU3RTVIYZLWuVL2IBVSh3XmPSMgE1IwoG6Pk6-gUs8EI2lnFjaC8caATi8cWeuDD0TpJUwTixORx8Gec5FuJE3MjgaF6ciFDHOiBIGIPc_P5Su_ydoKA14MtcCMVykY06R2DRIgOiDjMAom6qy7_7fjJ-8auENwzcXyaOkkyPaW8kDGmNV6wInstX8TQk7HmOgA_dEpdy_2PeOaQhnkFdtyYsHkxzIUmUijpxni4c5HhXxFfRxeg89eF7WhsyxX7BeKilv7AIliLEseF9tbV99INZAjx8YA2sgI1rpBJekdguiLP1YB50ALqqbAgjDKwcCgkJSfVnTtD19BkQRdrDRicmInY6LzP04glMNfyKPMOlN-v9MnnlFVyGpwyAa6PTSiAW_LxMW5QS6wfjxYfTx5XLX4A4A6FAWwdTrVwEi-brCA_94j5ziCP4NfZnGJrmRuIqcVNkOv190j7hQfnxv4Q6_NO7LMH7w5dCQdRuFiL-uXStNldV2YRtMsIy6mPNx2OQiTWuw5enxjkBbjEphEsUCnw3_C6v1iUcAfB6S30veKjIuFNN70SJoAoi1dZIUIPBN6iCt-Bw4tRwk6GlqScvNIk0gPPDEYOTtpB3aM_o0TQWnE-o1fK9ofAYNVfWI7AlAJhQxcZOOu5kPUnWeqSLgE3AA1itsC4NrtdhWgnvGoIGdeYag8eahpCJ9yUi4coEmaVrh4m9VBZO86gYaFOX5HmQRS6IDKrnaclGmgck6ZNwJKr4sqxHG0nbnA__W_3hBs1kY2Skvf4yMX7CkVmv8ovfeJl_DzAEReKkhfMlAGnrx3C-tKRfMsS412NoLBP81xL0HWARAQBrXI-SbX0DE2G9ZjjfEIm6NvoQ7Tau42kFLx_ImUviEKxnYhKq70L8KMk1BAcD-VZADrY78Hei0Qotw7yBW4b7FV7m5ZAHqI44yvdxNIKYbyJp6Gv8lf1lnPU6yxRIHJmf2HYk9xLx7mfmjS-iXGPHLk93uD0e2D_fAtAAjYCxJetnBCNj69yJmPKMF-OQ0mw2fsQaokMEZy3oq3ItggTvr2Gh5hwuwgsff4NQYJ5cj5D6-BQ_xDkQXvvpRhS0RRD_dLP749bNqASQYmP-vo5Au04CVfpTBJAgh57xMTyPMMN6xHu7DECnGrv9LLEWH1eXXADA2j3cfLo06PXtOnGVrx55JmuBApS46EtFAm7qJc3KtCprETtoYgmFef7RM9k9JAlPYSkkXyIRo9oOYeN411znOso10XMTkjeeYG4Q1FfTNhZu5SI5mzDBuoX0i4CxOIsA78aKe3n4M9fvxlYUCGkjGVdGqoBufdZ2iK1AvR3O9io5-bOh6N_jEBC12U4oHmE3lG0fgnFTIBC1IC0DB75I0tT1op9jDjuhaMssAamSi4aidQObMQSl_y0PEbvIAl73H2g-IWBDOgT4698JA5OC6JB8LwzM6xBtm6pRoS8xYR4nBIxEcW4i6-lPnws1qO8j9pJOI16DQgjYo9Po4oR_VZL2Ekh-ohvREr-CebGeAoFKlMGZXKq6bS5GKSKGV4ji9CQjZJEbG8SPoV5E4de4OuKaSWkmFqN-qyHC4jQsmdtaSDkmX-9GliYLnIdinqpw7BOyJHOeCIHjhCyBNAU5ZOETsmStCUNCqADjpwpCeFSTOPLjL6ryqhpUPaRVKCn0SapLWLyX9ePGhktfnLLPkk8sKcANe5LLAV95PWA5t0PjxIH-3SRPohOwEs7COpic_0tefLRMTIgyyNAsx0PwYj9SJooQBBDegxFTvpJ2bBALwv0sLVnpIIaRITlNqjyBIH6A9QlowME5KF_v99VlsK9Ux0K3nh0qRmxZSHg440C9rBNXivhsSTFuCBjBF1OcHmjqvaiY85yseeBHocw6MlXjzZEIK75QLqISzw3LbyHC-ITxlPUrqnKqKt-66yU8qSlR8abOg-LJ_l1phT69yuklZdzQpxcTSAnizvEPrhG-RED8FJao7GQpqUwB30jX9w97AoegJNa3__FZMmIqkAoz5A-2-oWWxc3wEMmtOcWoVo20zUpSCWXSlAthpboxzJpDhiWGZ2NFwxYPkABrIz-BMaUYfxGaZBjgJil8JnbIe0jpNU-EMxM68Io8IEyB3IHj9oPksVGAaBeauTESnpfcIR_pJ8jDqsGxnldSOkaF95qcXVsV6EafF5lDlnAT4A4p2w11R-Ymvp7gnJRxiPbXB1IhTx0LEwGsXcX1Cyy1NRSSDRW8pBwcX5GHUlVNCQn7jiU2lVH1J-BwKnIIXmkJlw0vP4XcZD9vEpZFKpzk-jKTtU5J9erxj1rCs7rESGbhhpaRaDuSZUqY1i_cpvTb2vhvpTjM6hHxVyo2SqWe2XequTBegwVxHwFGXGFXIJem87kOWeaN--XW4JshMIXtc6hafnSZQA2EdCOBKsX-qrAUznihBxBd3ZAhgzJFq_dLDQXntTYD_7JEHT51EBbmqGHUEKgrZJoRRU180vRhkDu_kXCKzqrlE9_aViwEQyUMtPxIsxsyeyG5qSU8CzgAt88T1oHMsiQYg7i18-LRumFHmyWV4DnwVKhsqushV5gGfiGTEXjd9fvstozK7YRw__3sfPWRf59NNMK_m0r3rYIJMxJGGXJaxfRCfuIL8nUjqr1mp0SBGqhjSKwmupbC_knNqibMuTFeAVI0Yf0ZDco2ccxpjv-ss4Zt6QsAUDdSKwBar2QdNqx-QFj9Us9PdmCPcZX3uyHII7Pw1mMowT7v6yHYRclnwsDshOBPVwE8byYVXTGdGwoAX1L1R3JkQFLO4xcJWoKcnNu6jRA4QUXnaEFmbBil0UG3eeFPan9xubUQH-tEf3OuobeGcqH_eRNqawsTE882BO0rQsXiccVg0kLF_nlc0-H_U_kDxoZd6w3iWDdGoiB5O1X42vqvASNCtwEzyp-ixLVcVVvomFYOEcypgpNeLl85xXgVE-S7LbXW9ppkFgJ6JN5mVC-pR5d5IlUTeTWxTBNraZURc7Z-6tFXkm7hZjZuuMBJWYoNywj854WpgoHvkkfSMLN2f3_i2QJ64ho79z0hXZnWwno4b9iZ_KdJX90w9Xav2qs9kxa-RkLGdjAbN-KIxI7x4z6pFzUbE3ijT6SbhssgjGv-a-mnwcUJRZpb6p4_1oWcv8SB1OimL9luzFRsLNDGqnvwFYH_WmNLoyqNNQy1WHlzHcVWj9012Z4qkTx7l2qS6Gm1wUyx_Gao7I-syS7SMWAjzBvzDMh1I921rZUkFfXEMGgEEFfLYuMPBSAh6xhA87r-GnU2RJpXeoz3eFITiAU_fty06v5onAXVU7L-0Thxd8_GfmmCY_WVNnJCuCVH3uPdQuX4_4B9_M2N-beKuAwDSeI2jbyTGbj_mm22KX-twFdYKVaOSu7yCF0MKvmq71_y5qPX7mXf_RUvwHqgTR8OhXtd2xqR7WjbHstIKauHo6H70aXodofTqSUKEVWU-mNpZHJsXZ806JfXn1V4bkjUeD0GtYSi4pLA_2X7KBuqEqyzrQvbySy_bgp5MbY_Qt6qmKPFxoYxMtiBcxYTwytliyRPmhxsjF_8qelfjhC6f_HnFbP_EnpMMpr9z1pcgm4shZlHxq-npvFYLK8joGyklJ4jhNItOw81LVHryBZErIjL-dmQOuhuRXRjjzad8C0-2brXkLQ9o7US4cZ5RcRiD9OvBJQtWUy3iMdGSsG8gIPnpa-7ZkK2lOPGayeKTHsS7UjD7fX-321fx42fiF9tD6flZi1DXHZe-1jFctLUnaqGXtLktNjgE-myWZE5sQd3fvUyzCkuXsejhqRrmaWPnKBQzEkPVwJnJlba6plHYIVGhf3CVNSbjZCKIrK-1t0z0bBss9jr0nBHOCO5NnUZvxPSeCRNNk3dOK-lmaEEjKu8jqpGGVXM0MbMh1y7E2ys_0yI8M5ZX_PqTw2AjQdXQL_HPikbcsdmvq_Jis4SrMCJ6TCDLbEWMikBywNpvqWvOII8Zggk0uNCXaCRZOcGYth6x3wdObunJ6hR0PSGNYgKSnCGZD6gOXLyVwcvouzRsqFBkAS2_boagFHSKuzaoidNH8-OAxmpKbBHJC3GBk_NlKwIoVZ9DZ7YvPVBK-m80ldMzQHYLBgLilmaP0jbkk1knrimRNercMzXryMDkxO6B12KA58XAOWgS3EY00EkGVTYlg8INQE-_sRam1UEKVDOETBXHbHpdteRpbon0xO8zsxGSgYp3Ae7pVDEOfDKEx_WpRC6uOP2KCjkVNJnF0V5hJ2qV8GqL01otIyArI01M3zVUKZWtMYZxnr8Dv7tuJLO8Do624Nhq4HO03DUsxHCerDQRy5XrYmy4Bqrzm6kZs5diOPGWwmYQX2Yjz3pCv20TQV2yzvCP_kP0rDNWFc6dbwDZBOuaMQLYqw2jbIxzhv0sUmeDZVt4LI96zsM60YUp5P0pxUCikc3OyPZWAlC02aRifCVy9HftZ_mxkx7lhD05lfYSKPLGraG-QlTpb0Hw8UMVjasnJL85EMe7DXtgMZ3Bx-tsEfR9HEYxw01x-UcA8ptH3scljymDJRXONaEcOwweLljZaF5F1SVjYDuDbKaSb-ET2tZAIdilY-NEMphyq6hg4JEC0DHkZ-RJ_ave-GMh3kiDNL8bTkzUzXp2GkO3So0GyNB-VXhs6EqcUlomj0G_lAfUJARCvl2OCVw8LyOkmTIy23RUfIxvxSx2AK6jmewkaAtirK36UZgNUZRbDw73yPyk4UJdxzgCV90Vgk_Hb8JIHufXGz_frISb-dOh9mNpK0Gn9pxwj3e2A-fi_zZeP1Y44ZFFzbSEuF0Z6VAgVeM9BMPaU7tv0I6t59mw53sLJE1TWyb0sYapEBcTsEnwUdcLUM9K3g6NS74KP5Qc7eEIIgjxpjxpB3s1a0twzsyzpReXom9aMg7IUhTt1KGH-_wSUczyE47G-n2gHeTmjmsyWZYKHzRaocaEn8NSvzgPN4H8amPyRxLgHGW9ZL8ebwP4EOmVY8n7Tbubwyf2VAHzTGf16w5fxps3K5bgSBpCnK0rwDOExq3rL2kwauUbewRp2xCe4zQOGcFq7OERKQT3rZNCjJqN-Ts4k4b8X42k434lMTf2HmSY5zFQ0ua8Qlv46Q1w45uyNu2QQubcq1F7CSBgMUT1jaMqDMTcCehYllu0pHckLdZRTaVCA7XrwsDyCzy4rNfgQJZ4JT-JDxuWXgeIdtnvx4w5605Z2icOMUeZHujaRklcla0ZWO8kZO5emoKliC8K5qzEMPLMijq5Akn092A-NviC7G4Z_bwxu2JAzbi0rKO26PkNTPxxIb5KpV8IZIbN7ME4vLuhN6rextR-FV6UTU1Roc22m8j-UqKdRKfb6pPr8OXbtwrhi_Z9HIiod6UlrzozUiI435a2HEyzBaxJY83AqMkleBNp-31UDM-cdNrwzIIitb3De3mXqgf1Ke-6mJLmrzsqMlX5BbcOdiRcV3jk6jwRjxztF9ehS77ZCgXjkyMr5kYXK_hgr_uFDCXJGU4Pue0jBsCtWP_DSH46H6cBKnV15u8AR7kfsF6CgH3vDm-btPhRuphVFqpXVEBaRjVsX0I9_Zo9_HF0NJ8KJ2wN524dLkbimWBDBvHPhzXsQZmf4PEcNyYLxnz3QzIcb7yZ2DNAo8F93TjAkydeEw_7N_EMxszc12ZlHKEsLwK0BaCZCauZCbxDStDg90IioIo8nKnn1oJh3JscYQAgfl_IwjONQwBOPaXmSMZ0HSWsjgDlsqI040ZxoxLwTa4b87-xhGhxyDN3C5AwrRybJ-54XU3PN5BVP1x2t4cUgFRjhuyKNtwHG3mifBF1Ia0ty99tAppGM2rGF1ljrWcWnVIsqzXeNK8VkC8uGo5HGr5PD5ho8tKmNMD7RWyw13H00I6axZy0LHnDoE6zr3unnOnZ4-5OFjtYGHJpOLBP0cmZ22fp5Bkzam9jRRGxLiOn2ZYNRLWSIrWkn6btWf4gXNA7MxXihOqH39iE8FkTQYxXbW0F5IXbKZcNzKSmerddWK11t_IqSD8bWSy9DqTb1hjY72hVuGvPs9OpmFt4ma8o73i9XZGoHUVWVP2IS9fq1y-NXxJlxgJiu0Vs2_OAcZ1I8DLstnY-UrKPt2JjfuGc2VHNmy6XW83Mo4bMtw09Zpm_kIs05njz65nzehFc4rJ0eA39VhtOayca_xqgDyxM9KbkDSv3efhPxKoGXW0GYR9nJap4Pkmxi2F2rS2Hm2AtTpg1Zlzi8TQp5PG_j0jRSJ_AtiaXxAbPljM-SO3D4F6c7E9rww9UkpOjGf2OLOoaNrcqZc6Nv3GYMS1viRtOsfnQXX5Fw6meX19OaVUM7GcUbEJzOvTeGENdjjQcx7NMd_FQkQWNdcNY3oxyEZrSsjlN3jq1HUNg8o_VkirUhQSUgiasaLiRgbmoqplyHm17tgUGEIBtIxEvsGMm40QpEfjr7as87XfDJkdg_Z3HPtY7u_Bgq9z47TJDTj0-sfmD5brOHYY05bY3zew3TKuktTUgicz72ZBhXfq6y2MyYZ-T-fWufryyjQwg63dtVSDXpnmnT2B7Y3scL4vo5dD9JoJOX0nDMkgLGzMRhhSyVSWaLmlGnSsJKJQn1jRbhgD7u1Gf2NdxeEjb5cenXUSy53e7vcvEN4EtucIh7K4Y9_MfxHzRh01jnR-2dAKINTOY6ipbd_CHufRAvT6_AOK4bjPMfi1VwmC_jWDvxty3Z0M6YyHNf43uSwozFdvqvnJYrlaKFX1WhhqdSORWppwMgnew6CGNIBglw0pBEgQRrD8an_IicRVM2mCIgPkHN62Sc36lHeT-hJhD19yhOwNbrGRyjx5asZaXmnaBoH9SV_ZXkuqO-BrB8regwblgDpxzkd-Dbe9E5L6r4JTLLCKJNjJiGyMhUT32T752dNxyCg74cJW-Wts0AFy5QUg9t_htJ4GHHbi5fOL-fs3MEAKK_NsSJdsMliF87NpwIFWr9nN2ydGWdFhnSfSkcP75c9G9f46cmDIfjNi1kOgAuZxupWmoS1fqA5xa2Qj2Ri2NDNDbI1__A-G4Hv2', 'code_version': 3.15, 'echoprintstring': 'eJzdvQmy7DbWpLklYgaWg3H_S-jPTyhfKF-LuCZ7nVZl_VeZpyTeIEHgDO7AAfg8z1OfC3h3gzBukM8NarvByhdwT79B2Dco7gY93WCcC_i4blCvMOINTrpAcPMGNdxg9wtEP26Q3A1Ou0Dyzw2yu0EtN9jnAjnlG4x1geLTDea6wNXHnprrDfoV5rlA8-0Gud-guRuceoGezg1mucDI-wYKAO9w5gVmjzeY4wIr-BuUcIPWb3DiBXb0N5CBvENvN8Au3-GUeoO23wHryDfI6wYrXsCFeYMebrBv4H28AcnhAqtdIDzrBnNfID7-BoziBdYN0hNv4PYN8rjBChfI7gqx3KCMCxTe-gLDXaA-4wbF36DnG-xygSYTeIc0bkD4v8CaF-hu3WDGG6x9gRHTDUq7wegXmLHeIPsbjHmB5fINiOAXiP0CO-YbQO7e4bhxg5BuUP0NRn4HTzy8Qe03IIFfYLsLeMjQBfy5AaLhAqvc4KwLBFdugKS4wJw3OOECMfUbtHGD6S6Qer_BchfI7grIggtAD96hPOUGfv0X6Cc_sOp4hbs2hS5c4AdtOm8gqfAOd23a6g3WDbwe_g4iqe-w5wWCqOQ7YDTvEN0VRDTfQZ39Ckly_R0k199h-wtkTSK8Q0432PECJY4byATeQZ39CvU5NxjpBhqoV2juCqHcoJ0bjHEBKd8LjHAD6ZtXGNCFC4x9gUkKvID9ySscf4GVxg0gXhfQJNEr7Nxu0NYNlr-BJPcrnBzfwT1h36CsCzjM-gLI5gukeoMSbyAh8Q5r3OD4C_i1bmB_8gYhzRtMf4Ho6w1qvsEcN8DV3uEHfdndDaB075DzDYro_juEcQNJwXeQFHwFxawL-HYDmcArNBdvAOF7h_6EG0jAvAMp-gI9XmBI3L5DbTfQDP8rTO9ukPINarjByhdYEmzvcGdvUIN3EG-4AGLgHU6uN9AU0jvs9g4eLnSDMi5A9LhBzje4a9O9L-Bdu0F1NzjlAlpoucDYF4iu3yDtG9QrXBerEknpAidfIMd0gzxvoGmCdzjxAhKFF0C6_Q3q035UkNJ671Cu0MoNtJz0Cj9oxDhv0MsFvFs3sD95BS0IvkIQ3X-Hkm8w6wX-SCOKdr9D9zeY_QJpugtkLUO_wx8oyBLODf5EBZZ-gx804nOB5vYNwrqB1oPfobsbjH6BrgKGd-jnAsOHG9wVpMob3uGEC0xNBLyDIss73NXnahdYqd9g-huseYGtZeh3uKvPUW-w4gU0DX6Bmd8BCdpvAMW5AOH_ArNfwJHU38E7d4O5bnDaBYIE-TvcFaSWSN7hBwXZLpBE2d8hhRvkdQMtNL9C1p-8g4nMV5C4fYU_U5_PDUa4QH3KDUK4gfjKKzRG-QIk_3f4QX1Kkr2DpoFeYaR0A4mud7ivUPpzA93-HU64wIL6XYBUeYHhL7CjuwHp_QJSfK_wg76s5wa93UDG9Q5Xbep8vkGuN_ijtc-7-ow3kLh9h6s2DW7dIJ0baLnwFaJLN2jhAgkBdgEtnr6DCh_fYZQb3JXrXZvWfIOrci2a2niHVm7Q9w22_zs0H3_WtesGd12rQrl30IzVK7hn3EBLja_gVWT3DnflusYNzr5ACP0GKdzgrnrv66aSKK_wgyaO8QaSRu-w-gVSmDeQ_71CljR6By1jvULRRPg7tHYDLfm9QtUN3kED9Q5_oon9vAEB5R36c4UcbqAJplf4QdeOeYNzLjDLFVTA8A52gzf4YWW07hvclet93fSuXDV19Q7nBj-oT79vIPr7Di3dQLLqFZxC8TvcV1W15PcODOM7KMBfAAJ0Ab3WKwTR0Hdo8wJRIuQdQrmBylHfYfkL_FC1G9oN7rpWi-PvIJH5DvncQEtgr_DDuimq6x00cXkBLcq_w6w30KL8K7Rn30CD_ApdZbDvUOsN-rzA8FdQifQ79H2Bqaa9gxYiX2G5dAMN8juoRPoVth7-Dv875fonK6OlXsD5fYNYbmA3eIXub6Dda6_wgzb16Qb7BkGlrO9A8r-AChDfQQuCrxDTvIHKYN9hxgsk329wVa75iTfw8wYt3uCuTVu-wew3-G_1WbUG-dOO0iv836lNtbj2Dlfl-kNd7r3y9qprgzaAvcOfqM-1LvCD-lznAkls8R1SvMG9Lld7nt7hqi9zWRf4QX3eq3Z_UJ_9BtXdQAtzrwC_vYG2_r7DKDfY4wI_aFMt-L6DlnTfYbQb3Gt6taT7DqHdQNuGX-GPanpVzvEOV23607rpc4MZL3C0tfsdtH33HVq4wU3XPuf0d_hR9aYbaIvmO5x5Aadl2Xe46lqP0V_gT3StyjNf4a5cf1ivvevaH7RpusFdm_7Jiuxdm2rr7zvcV2R_UJ_zBrnd4LpntEm-vkPIN7Cy3zfoKgZ4h7s2vdf01nmB4ccNftj3eVWfkuvv8CfaVOXV71DOBX7QptqE-Q4qY3-Hu3IN7gaajHuH5m6wxzt4It4NxGXf4QddO25wX3M97gJey5TvcK_4ldp5hRDSDVK9wV25_lAPPG5Qzw1muEBq7gbXNdf8pBvcdW1-bnCvFiaEv0PJ_ga_6Vqr-P1B15YbaFbiHbSF7x1-0LXlAn-ma_0NJGDe4a56ryuyQaT8Hf5A1_7Zuum8gZUqv8EPqjeWG_ygep8bpHKBH3QtVPIdfqolbjewG7zCfd1UkuwdflCu5wI_qM8f6oHv-rLeQO_1DjoC6BWmJnre4X-4G_VaD_zDmqu7gfb1v8JO8wb_p1Tvfb1WO_ffobULOF9uENcN7quqOd1ARXbv8EMtcbrAT2uu4wZ35Zr7Dca4gbLdK_ygXH_YjfoHa67XddMflKumNt5BZ728QtWBV--gCYh3uK-bXldGW0k3kOm9wk-6Nt7gB13bLqAtHRfQgVevML2_QY03kBO_wvL9Bs1f4IcdpX-yqqrda--gbbTvcFefklXvcNeXf1LT-8O66VVfahnnHX7Yb3qDEOIN7muuevgrRBVBv0N7bqAC21dIodzgj9TnFf5EfaqQ-R3ua65a0H-H38TotL2qV_BX-GFV9U_U5_-Vq6r3047-oFr4hzVXFcm-wp_sZP0jBdn3BbJLN7BznF_hT84z-t-tjP7RXtV5gz9YN-1WuvsK_7vVTS2dv8O1pneq7Pcdrvryh9XN_1nV7g8ro2ndQAcbv4MmXN7hXtOrsu530A7dd7ivjKZygz-o-P1hZVSbP1_hp_XLfYOrvvxhdVMbwN7h1Av8ULUrGvoO95XRP1n7vOrLrGOP3yHHG1z3qhYtUr_DXV_2dIOr-iw6MvkVFN8v8EPV7n1V9apN7-pTxdfv8EPF71Vfln6De9Wutg2_gxjYO_zJuumNmv1Y07tv8CfqkwR-AYnqdyCBX-CqTZ_SLvBn6vO6ukmKvkAdN-juBsdfIKiU9RV-WL_8gxXKH_TlvS73ri9nusFpF_gzfXmr6S069vgdfleQ_fn_ZeXtdYXyf3ci7l0jPvsG9_XLP6m8va9f3k9K0nrFKyQdmfwOOiDoHa7q84fVzav6_EFBah7tHX6orf0Djfh_qvL2f6cv7wqy1hvcq2ev-vInBfkna5D_s32fd315XYP8IwX5v6u8ze4GP-jL63lGOhDpFX5aofwDBam113f4g12hYZ4L3PVl0qdx3uEHjfjc4H-37_O-s_NPFORdBd4rb-_7Pv9EI15PLPqh8vauAvu4gQ6vfYUhw32Hq0Yc219gSs69g7Yrv4OOWnqFxVBdIM4b_KAgr3BVkH-kEXd_h5--qXJfofzfqcBUbiAJ-g46nvYd7hpRW0PfIbUb5HOBH3Z2_omC_D-lEX9YR_w3KvD_LQrfoQb3XxBhbKl6pGdOlc7sDFbJGHcpyeXhcsur51afuHMMfegk71J9dSXn6Nt40onPbm3rE1SzFxfrmvnkuMv-_Az6nBY3im0_K5w8_LCrYT8n2K26h0c9Z7uQ-HGKM25eFAVjd7bf2p2_v_3t6pOwP2tQCHNEu7rb6N7HvQ5GEk-rpw2yeZ3W5jxmXCOktFrI-fA_ZJERaukuE-e290SO7F2v9M843vc06ainbp003Gbe05UWwqB3Rj3-tE37Y48xl-JXiiuUSL8Na7PXuc2ThNH1nUTaCC8c8YkddpGd3c9--_1F7Wf6oeJ-u739zH5hf1xqqNEebs-1X6SVE7F_olV__WxiS9na8m1GC3WGqk0Hk8cde-4OcTW7wfe59ltG03t7rr2vPff7vna_Oukye-6OLv7tuf_0vjUWevXX-5KMSri_L9bQzpiMRxwRQ3WhV_vF94-rKokOxhXraC78drX5c0JIs2mf918dYX1gr485Hyh-Wmntvqv1Aep3Kdb1YlfTWLk6rGpU7ltHxY7OKvM5A0tydOEu5fA6MscwedbqT0PMkNZCgKmvhTH-Ngr6RFntM6RY8qIH1RuVTuAVntFmOWdBatdeiQ4afjv_4IgBw497k1yaeUqVrZGKSgq9mfn14UPr4mlTk03T_Su7sn6uPqz4T_387cmkZ__Wk9-rTyr7Y452Vbyg8P4S_g9dcFI4ZjRmL2Yq9ZTmdRtnd_7Yi55rNh5CwO6sVTHX9JtNWpvXXOXTZuvdryV-DZ2I5Zu9r93APPn75narfxoj_Lu57xjNibK2Mfr6DNR2BRsju3Omfz_tIxrV9rlzOD64nFyyO0cdY_J1nBqaXxYJfXb0nYWlMYqbe9O4__Yj88Fv5_wr_7331W6-za8f_Tvb0Pi---D96i8bsjH6LZr1zRvnndOpvR1nYxR03hLxtm27i71Ca53-wEG2WTu8fz7WG3rrz4NwpJhzDvHYGz3Vr9PrqvssOtsGIHtihCWglPDuigGQ9tzMlmfMEpOrMZ_BkK4F2-pn5EFm5I5k1GW3StHRUc4fV3qF_IxVcyf6YIxYPMlpLRo7couHv7IaLEULc3bkeUgFx81jq7JBdkoOqwQZd_htO7pWN2EFY3r2aPZaK2BNzmE1ZjlJOvC37GzPqDod1MKSZedvTrZMZ1nSut16Q34Sq5srHe4c13HB_fWCjIIvWF3wz_D2M8uSm_90rFWWB4_tfCNSriclnoo3FcvO9pY2eOTaM8xAzDaskdhdS_NMGISc6Jy6wtNa2Z_sghu5PvdDh6YCBdihh-2JzBY7zWsV-my09uKPXFhrWojslUG38aCJBGb1peUyG197o0_0hg2Hb_Qmuv3Vk9PtXP1kLJx7Imo5708OJez2bBzkE711A1JFzdNDffj3htWd_PGovkIcn2ZoZL6UibeKBPxaqo2CcaRV3CoW-cchlI-oDYP9Cd5aZfwF0vRs69Onkc7KWYF4Q6q1tpSB1-ZQH6w1tGwd-8xZkyUg6yusIPlvXzH42IN9ukXcLMQ8ymS4vBnDb33F80cryBYiBq5srbJh3HEqJf6nfWaxlvKtacO7RVjPn4hI-Dqamzhpauso2e_sYinfmjZHx_Kaw81lsWPhDcbSPqOgW2Xu84mxhINWG74_zJPtKve3ojpkqjzlyR5DfvbmH6CJSSkIN8ePCHJ1M9jVDBOzW9slAi0B6XSGDO4-ZskbNlieRSshe7St9kV_BjyRboz4TWI0W078yRgEh0xIK5FG4xdrtzgz_95GSv0x97N4ZUZTYsjdnL2R2MvTV-zW4xg_71t4t4QB9Y9t0PpK2KTRjkBKjCUsRWhsHoR21wu5YXliHvfExNxAly7-Mevzi3PpS7edkLdqJcechF107C8sMvE4gWCl6e2ansi_MjYLJu5xZIJBbKQ6PG_1tGurmJrb5xArvRsWWswrCJb88BexGf0ZyiQQOWjq_GSX2RuBBi78zaHWG3bVrO6fciiDgz9YDjBDUg7FTOpnfL_ZdJItqqhdtURqrbI7WyIwAm5tNruy1GHWblftuVkzDCmd8UnHpQx8yqf4IYF2e4vKc55cLUGm3JIefqbl0IIF_sA3YDu-H2LegtfRr_j8p6WBfm6WAn1_cviLvIvkN1zcuIAl-kMCKMa0NsnjI1ZwEq03kzTN7R_M84HCj09HWGebPvoyik-qXM_-MIoPTVEOtWBpD7Jush6yV1j1UzSEy6ShwEIPWdT7hM1f3VRjY7g0-tYlNlAfRaAUY11irbK--vCDFUcpXdx7lXUsneD-UodhlATVXbns05crC2_DRktGPzZP9EfbHTyeCFkKfoYZJMiW3rehFB2hyXeTk0X6t9IXuGdV0cc6CbpM3-re5Hbl80bqYCxyQhfTa9weV2k0gtCCYiZflkh6L6esTiqcqbtVI9Qhik3BVxOvRQyc0QUJoLPj01tqbjkt4hyUcNH0eJDkyIw8sRHr8-2B0rg53EBM0K5Qa22IjQOtmC4qnrqd-h7PVERCx6zDS_lakkf20SDib6r4KllY8Xvu4uzw4V2VZMk74WBd5WnqBqJpr-WowoToD7_p-4EZZdWVeK9gVgvBLbeMct5uz5lKR5e3zXvH_VRsg-4iaBOy_e6zkVwQKhsxpWCqD1QTx8jSMxAVdMA9Oe2B5TLuGHAiTOVWdDgA5rNJ-wSaoziE8XWckdBVHW7YxYxPHxsm6uKDCm-pwABD5zqDhL_WKaN7-IkviQDb6dwKYyRKRqjM4YF-wutbo2Nw9I7NPTbRgQmFwjDGkStWm7uSKbkYJ2qDENPpF0yFZjHSkFrYtFs776Tj3rUQwRDhYtBE3Kdjq5CFJywSDLkB13mkYh7Rhz0ykWjrw2okg3gmfDLIb8gYgZBGXkEj2EsTEssmY6FLm3aBdU21Y6wk26jYjmtBtTbSaRD8Es4cYIqPdQRkkmgAT8GOYyWTNQ-FGVDQ5umXQy_BpQjB-2ne3lzru_gBN8ZC8cuA_aB2UzLfgmuJ4G1iNgPfzMF4-Ixl7iCSRYCHYHI_AkGL8A6iB2yiI2fXejAEupHMBrvqmBB9kDeUTHI624bsM_BaKFAos3XlxRPXxElx91xj2o4ATTodm9YkSDeCTClMW-GJloHk4uitQlivRJlKLMlweniHvhIqSg6lpxdKPzsjvZ6eNCJHZ8zTdtXQIWIrPBxKG0jAGGBE4jWaE3jFHvmfblsnoFqYBiZKh2pDaQ0WVQis9DNRBFOT5E07tYqHDAs3LuLs_BPtg_HSNv2TkiFOcx7-ciiBIiRgr_h0zpjCKMRWSEtinDEpjBbN0CBX6p0BnUwTIjjgfxtFmcOsKlIiVHjYooPAkbtIRvgmXMbrk-wPzw2a2oAY0BVa9qknQOHb7hhSRx2JB-mk5TOJo_b5FJxNSy0MOs6hrZnwlNAVNFAdHWt3g1yeJ5lhqt17ITYmTqiUgKXyxlGeTy7Ej_AECH-RADoybk8HDvQJJlTHSrjcog_Jpb6TAyAj3HeNqKzf9AmpCiU7eDBPIj8wDJvg-iCz4Fe5tydlUlUn2WTMjWHEdLAF21NKDGZMkQMIRkIomZqWSaR0InrTDAsmWsLGimEwzzi0YC_1aVHAPGQjghYiJMktoiZcYBLQQbxZJyoHcmdZhMutaRfMcONj6cxMvuVH5TOFoDVt-pRcj1Jz-MnEZHQcRIVSZZTGkuCS4tdhvKgr4jFs7kBRVrRvT0BrVU9IbnEkqexNBanPHLkyKajt-uA7cD2GW6x3YdlYD16jfDFFp2hNJ4sRP06HRnFr3EUmxftUT_MmmR8aCH3YqFByKCyZAXb6lMDDcKBHPFSFlMYww63gGs4YANpxV5js4l8VVulSgjY2y1jAxwkPZONWxVe4SGgpT9j9YCFTCWDTC3XBC3DOitdj3Li-1z9JvuqDP3Bswut2CEZ8iI7gAvJvaSo74OXdAkjSVF3ZgRTMmyeCkYICDWBQ9Sm_WEhaHiuFzPDqkKCHLFOgSg8Db5FQd8XW66JB-uAsJIKBp10PSmjAbiqJsKb04RGHXiL5Z6hWIfUtqCu6r5FI-F8IgqZZGDfEGY0-Uk5kCVHBhRNVMj1U-FiJOMGdju3yuSYCiYVi4DQtKV1gnI1-xnM9nZFJPc-Y_GUnuBPJM8qTXCJhQbDXgc25j2c1_i8Q4CCXKWRyn0t7Z02jd_w97Z4Sf7wPgQqrFjsn5viUdiPDQig6T00P6dMNO_CqlymOFTbsiPYQyMg9WAijDuMg-dQN9ei5KzQizuCNBSskUkK4oLqTUAx3I1YsW43tTnMThGwU_IxQu45eyAj4E3HRU8UGOgyGzEuuJ8Xgk-M5MT0E_zh6j7hDGrgCP6Q1WNAiaA-pGfVM8rB0dNKMCGzcCO1WHNaRI4w98C8dTd9x1cnQY6H5QPloa43aGI4Hklmw2LHJXUVZWqE4J9I_Xblgy1gHQbmKlJO9PaGvr-mzwgO8csDfkQsDjbljgPCtqDCmEEGIbYwD49EOQZZ0A_F2KE8aXyWUIOAwQpH4gOHVrUPS6Dy4CWEaigVT2-gzvD8k3o0e0H_EHQIBBo8hNUrhzPbgkeRfyDgt7orn9DkJHSVIUiNgaK8b_DFhu1rxIS6TCBX0ecUK04BiEydJv8drLqOO1grWxnjBSlVsiuZQrCU8p9ynQpOXWEWuLpKYi9BjT9cgIwJRQ6sCtXcydxepYExX28I4ixaoFt0DX0GGdZRBnvAsRm8R8vAeCDcGVgllJKQhzUHoXYkeZEi0hLOWaF7hFoQbiHfmjs8DsfEKFF6NQBlCYKAIDZdkuBD_0KXjUJGdAFSxBCmSpJkDHJLRRdGQF-XPylqbFDnoFh5oU4QIKNIx1EeHQSQlapzsMNz0Giwv63gYIgAWguiZmjyCQxVSfNbcBUwY05F8IiORw09bmneK9q9raF6bpAznWMq5WfuQrDgjJKQDXBN9qa31PUiWkINJR7qZVqtIDXBdBBdWUiDtD1EP03gKwVcWXBXuR_JoQHw6wqjJMjBh8tbu2P7m_3ChgBMqsj74n1WcFE0P4xZYkzj4girDT1EwEA_ckDuh0BhjfY5p8ao8NBBdB8l_apW-E4rmIiUuTf0Rs4yrPCRoqA1-CcNVZISEN8nhGuSdqF4FTrQZBAnl20vkkQ2yBcHHLPwklDnELqYEj8ZgJgqT-2rWjRAvrjhGXWQTFEbqsmxCJmapaTscCyJW-BsPy4WdIrSOPhtcc8HNMypc6jWSaXBUpOejDKevq5EjSyBV4IyEVMwvyugRFUsyMOArxH24Cuwd6ULvQ_Q777LRwkruR9tPojY68wIZuUW2dfBg0mNZUF3ai4iGfz20dfiImx8iKl2GZkRq0JnyRTRWi7WFZSwCMgkThUKRcXiDqfx_Pp2NsSArUlPVKGzUQXPIKhjw5InEOTQcuUPTfVrFIYVqKha92KGgWhGo-vYXMgv9lKU88CptKvARi6YpmT7EFmpBBixNkUGrDuELNbjtE964vpSjgv7IUDNNrENTCVqk7oaijV2iZUoSEqs1DMiwJbakCQGIIgKESAZjZcRCgoC1IG6JQacsUgHzDHNhJlkLz2TO6PvmbgR4tGqM9kuv-UmUwsariT0pLpW1oGI3XY_gpP06lcJB1ZEfDDIJmDug8Ty6FUPcSkDHH5xaEyflqLkkM1f2YwNFx3rGb2TJirr0k00gopE9iwogHNLSJoLJsMAkIMvk4AEbfrhDxNew9Rq0CGDf8OP9pbIC7QplINobqa-MR3LRN8ziyTMp9uHXUDOv6QT-ojGIm8xatC6rt2-hSG4hGZDXeGxUNITpZsYV_UwmQ1wtvEqqIxDCyJLDa9KfBwbeaPLzqAoSoprMFF6LmWODC6nGeBHOCMeoH83GTK3eELCn9OPSVGs-yplkwqW5fhR-lZqsB45yykDsxPx4rSLERNaCcfPWWlrjKbk0FD3a94GQkqO7vq7UlZHMVx1G5G1CrgTNQp8OZYd3ucN4OlSdq_BUTe1ojjk9XqttOCYv-ugb4Jr2GWRS-TtB5dHSFHRY4o7YUB6Mcz59Y3PwOjiH1txgMwU6DN_P6i7cJsqB1ucbh5Ac-UMlLEHVsK7niPIgQCTNGHW0yoC9N8vLoo1QXthESAlZg-BsqWdJHYjWQrIyHLCHurW4sPlD8hkWWB6iXNQ6Aj2DKkTNkGcIvXoK0amRCQv_WDWNQngutcIZl-gCagBl3rSKQNvR1jzx6EB5BoBIBFumKwmfDe-c6JWBoNYU9ME0CfVOqwD4Oi_Z96ya23CpHrgw15HnXMmJ3DgxWEgdzsno9aw0XmCFA0uCjGdNSLnK38Qn6KP3pB-tKiANieGyOJpJkoI9Tm6ArqDBhBhyP_yBuEpqQ5Hif05TivqAw3oK0Y8oO6VisH_I6hTLIH5r3hkyQDwvp9LjDYPcLnq4I_2rqWWYLFyamEPyJ4UQGqrsCOnIaFdHS8RJj2YlvZoxFu4IY0F4OHFkyHiBP6LASKN0WJtas31GQ9kGr9MjUPc96oaaREvYYgsMh8-5wIUPSnrQ87BWZZzECAU4DoTW4-uZYZVAgwlD3-FGZDCyDR2Kf8CHNXPn6SeZhtMiMH-KnZIZnKalkTs7apGC0EjkZ8yIQJGQjagOGYHvFKw0fajoQkbS7DpP1-R4zg9CjjSlkpvJFU3aOe4LCeKte5jS_A2KiofKxCDCkP6ZtZ5R-AdNIBOn8Bzc9_A4DWTQBsseeFR2eyBhswwKXx5ILKKCBIE-IyRea_m3Oi34TKUIWF7-RAZG-GC94RMZ1gjjSbIx7EfG5VC8yo2EEvgUvqfQEXfSwqCiNMkSApwSXDXAz4ZW8jQdgj5lbGbsxJgUkcNkhkLM70TbHkZRiIOJ2QqyjzCaTkBcuHQoAUZcbS5lEwIIJ_BuhhkbJYeh6Al7aU1UIK42H0uqMjgMD0tGWcMzq_LUFF_sCrRoB6ewwHgskTo0b87u8Hw7GUbTj9B8Bog-yzDNMAhKDrqQce2FzuhaT9KNCHIEBQIg-qMQ0VXxk9qo5CytbUBNt7qDFII01wzEIrXD-bzWAsNoYyd1EjpQEzKaBlY72tJrQVwzmrH0vQim2jIaUJbYf2HAVcjwyH4YLqv4cTozDvrFjx2WAh-ZnxU5UhmGluE-p5D1xMQg0QH6hrccAm8VwYMPqOyLMDXQgARIlUyOp2Eyp0MCKlmB_6hvVOmzMEufjZ_wjKKvsCnZtV3nLFLtiNJ9UPEk0apDqQnTMEWxW9sIuCN_QG4gG51cHDJFU95eH-4OKihjQHZGcRERtC_QEvuCIzluGuAHnzR2ytQkJnwWky14NGp2aiJdeg69DNspSmK4DtZdPNRH00-pQCqSvvaJetpYk4qsk-ZUILBhM4RZvDyoHod8RoLWui5huCRNHBw6h46zESSjLvSnTfHjgEhUXrhr3uaIFHaivOJV3rwFuZSUoNNDp9cnLhizQl9YwRSuqFmpZOt9JPnejGIn4meTnwZSppZCt2YGOn2M__CfiK7zkRotU7M1EDDSUYYWwEufgPdv36tqJrArH1zUF9c7TIMwGT2yf1kFBNmEkSBCp6VlZE3vZLJSIvK1evjtA5nF_SOUbKHkgrZ1JWiD5pf5ZdZaZixIHXrnsSVMLY53TZGjyomUvAuGOo4SDiyLdyAeYI8bFpXORxEwSprJY-gL0snDax8p7AA3SrZ9VHNTU4UE20F7SbIRw23E3E5ohk0dTeJ7cjnZGeZPi5bmVQ80DE3_8CuGUpPO4lJhYaS4PDSK8KJFNox00L-S_pt7IVRo6dB6OQM2UUFZqSQ4TWYqCBIQs1byCFm4r2pxsaf5lNgwZcYC_6pOYQoyAy2nnUUcCDqDbMNyIIlVa1WbsX1IJnoObWoqVoVqiw5wZ0kcv1ymSwKSH6ZPCNaZ6cvkFwMcNEND6sRwyY4Tdn9M_IsmIqrn0PyhZpIIVPjadk6z6QEnw_zyHEqgmmXk0gNXmqrtSFolKKo1XbQJ83o0jQhzxf9C3HgH2jINraUTkleHwuYOa-AHhIpCPhCb0KvwDtMEoCOROnymiwGUcYiJEy9WVkW47NUwZJQlBOgh3DI-kE6kehPVrpiJygt71lQWtG3pY73Zk9yxRRjI5LED5QbN8HMRjQgKQ_VdIXeS5ThdkwsBhUrHcq-F6XWMmxE4VhmmWULaXuHPODrxWBUxOG9hWNKZGJfp3Al_UcvJsgdurDonAprKUYxg_3UVeYkhizzsslXZGulhXWUQiKGqKCRlE3aD1mUW4_u5KVblnCYGkIMDyacdZZoOhIZ2AhcCvSnv-K5PMWBMeUGjEOiDBvPKbmkylQBN3zkQxa_3UmIl1ZCJtagtDUVvjUwKSz2Jqc2FRyPk4C6MZEgYAmYq5b0RF1oyJJCIZyHpHJxfJ-qpPhAiCJXx6BEIUHmU6zP5Az0AZYQKZilk2KVjFLvTU4glqC0dD4yvevQffhL73J5WhFXRmCpCIEUt-Iu6xMrwrNfomF6snwlgUIsOX7N-hm3TyQiMiK3j481r_QNL5HmE_xOL3INgNZo7WBZD26ryvarZMpkLyRdh1pWmRJJBhPn0RUrWEhWku8IDVNKyRLT4zV4FtVC00wQemFvWBHjiXYdW7nDVgdAuWdpFQRAesUhZU_UD3uaTkR5Tr5FR3kqLmtnfMCzuod6pHS9Qutb0fxMvwrugeCRnIn_zdJfyh6aHeDgRLCqLcldGHG4IiVShAbFnLdxOYqpqjSw2KSUv5REhFVbYod0j4yHqPxMpn7w-rL4Qk5gfXBa3QKvghRBAnXNKi11Qcdca0siIRyQX3RdUgkLYJH3S4EDv4v7kEpXHPRtLJ8XCJVSu5xUcBk0U12k1xEhKdhWSAtOBmZF6iDnwOeQLchtTPKRMW1lB1Jp4xKvEUTTXRtDAWQe-4HEkTC-QAqMlAayGXEWuhWc8xFUtWjEKRBstnUyPSSPnCKQY1yTo09vOTjgk0CJLkqSE51ZRirXnbFVJsCLGUeKjYqoqEcTDhqp1e-NtSK5oA4Z1c-9eVWpMBqOPiI0OopabvvqSyZ2II8YP2QGtS2Ig_InKoGghMaJrUipoWmLJr-U4R7PusJCNfBmqHVMpJMyjVK2NFPyM6KYPLzdkGoKWdPiIu2QCEhx0a2sMDAED5y06mUF__Hu8UjSz2PRP0UwTq8SXindBOR-7SmKKbYiRxaEPA_EqeDDBtUYYkMU_KNxCCrlnV7QlEluvTkPIX0d1Dapo6_wBemQqlKOS4lNVsTD1htorlFXbQbSCMkCVULw8UIvIWdUZazlPEqGlhDUInXpE4RrOhFrRlKtXRJKOb0r_URn180bQHhJCDq22pa8QaFmwIbmlwUlFW0s9DsEy8lG9a1ShDhEInody0fuOI3NMKpRFHni7FdJCbIeOIPEdBY2YkyKogtpf4cvmHpQSXEkhkJ14aQwOs-rETsJm1kTRqVaU99-jAAWDoJLxVJYo4cpVmBRKj-jIv0WVXAdlU-cPqqV_Wqq0mlXMsTEQWLPiYa04LKn4idZImZtza0lAnVQg-4hUEjCSPxJJiS-bmOy0QEwvq0Gf7Kc3ylpJ7sOqMzVHYfaiuUnrK-sNJBD0QH01XRbBJqKj8_lvMN-tgYNtkZasr3joRtqTruB9Ldjw7ERcpREQbfUVY-3T06UgEoFzYLmkGSI3vEaqkqy7l-KbHm4vqD0KfUgvmTGgebUurckgHYZs6d0e9BmULfWhQ5A-I_hvMvt3FIhgKoRSGtMohIrkIfbRUz5CciCDzu4ytib7M23Qi8NCtf6EZE1aWYVxVYxfznEIM0UcGYFDJtVyDgmAxLcgs1OiALJaHDYOyVa9fVKJBrKxZqIC2QaJCt_k4ZpAa5q3iggaBL_2CCO8yPKEs0QOw_wRlxigjaXToqBFGrwOmsuow72atmygNhmG5F1nAJDSEECvYaUPYB2anS8pV8LvTBBotPLBDxD3HgrdZq8K3ea_h2yZSdJLspAwKZnFw4tcbsQGapMSb8bYEYdURz7nx9U2l3zVwSUb6upnCgqtm2hJ-FCxM1GzumLTxx-ng0kiWlWZhpDEdysMHgqP-z1aoECkNOxe5du1FXM6eyMtQ9PXXstxTsuQKmLWDbSkSSwPdiysVz350mwvYl1bS0oyRa09JXCioixrc87LBdUZpBy65hMQCJpALgHm4ENXeQRxlki0tTDDA4gpAc1GBI-1Lp3AprWGqCKQQNtQPrAM-CPMoVTEfEubDK73hckTSAlwHd5W1tbCJCxJRQ1QLueGWLenU7NiIJleiUUqGNYyamGs61Y9DCPV9YbbkYp5nWi1jxCxqAlp37RCw-sjBhG-cCRV8YqyPuJ2Wp_qM-SjumgoBcac0IbK5ITQWOQc_BoTR9LDiSd6EJ6g4_fJlao5hhvANkUoh5VbizIufu1pvPYGaOUROqw1M5ye8MYYl6Opk5CL3phHaesjQYwUVbEfN7aq_LH8RMLxBAiGjTBSs_Ty0VKTKsY7bm2zrwwnhkdiTiloJ4u2DyykCzR5OK0ML1pFMj9aEHOau1z43FRZSyWREWgebSggk8cKy9XEIO6xpUQ1GYjtiF8E_hwqQqZWhXVTJQAMBuW9SYGW9xFhB1GtLQlSIudouWzwVItIYhmzlUXAUPLX1ClppS65XfvksujL0iRQ0aIL4-y1OIjtOW0K28SE_FiPm4MZDyPJkRhsHbpqdhFCBgcuR0sLdc1y3NZWZk3S4bxV86wLn1MmIeekZ8NutT0Hpbc71HY2VLLqc3l_HO6oSFxbslrK2AfEf-oxqh4S4XwUgQg8yyhTnpqEyLDZIVJS4awrIC2b8RzaWrhbm-MczbWZSlBAPlq-xwKOFmb3WiVGTW9qByMt_4T6_MSAaCGCF-1CU65YTgVqmgeDp2AFGIOWklAkXnsognamQFzR1serii4RWQdpWUdtE-6xv5HrUQW9qBeGMKrUPWEBi4E3HLwRfyFco5sQSw6BoUm4Z2fI3qeo_dG2eO1ECK5oOfhRXTCGvFJBRxytA0GGMfdMDIHL8oY6c0A5dGot6P_Dq7QJqaIiv-aImbo64ba763xhksSkg4idU161TjgqytUSqcfydJU8e1TMBVtF3CPKxNW3Kn2rh1boeF8Uxcqfh0N2sL4FnSiV4Ail7dq5vK2RxcGi8F1NSKIT6ERVMkRI5ee3RTmcq4w1CufX1ff35er8_Sr_iFBUobDaYlftaZidlkn-cxUZRKhUgz5tsWbwr0RcL0PJ7tMWODMCY-MZQ9NgQRPyWbuTByM97AakKVpRdCg69qjVgUeJ9WjxGsV1rBvI-8fhOLAaETbtO55P154BYqxdOI1ErKjBPxxnL0NM8s4aHsUJvSQ-fY3nEgyHdcSoxIZvx6JxudXSxhdF-d1ORRUjVngkmlX9_O3d7xgNpFizTrRbqTbnsb7SpKCzN7Iet7bYb8kRZP6jecCKirGrMfIgRrFoutoPu_Mii8G0MT77bVZmtwHQOkn4jELE3DSZOuwVWlt-_M02CKvKgiqajVrJEEVBjxzb1Pfb6NP_Q1V8dddBBrGrUTJZi0nxb1YyUfAYuxv2JwnG-9hVRPlffa96D3pv4xT6EwIg5OeX6WWtZEF34BpSxE75IfSpFbk1vN0K7ctwqsetT7_mbbf_mwFXZc4RNn9AnrKnIZCXyLY-OPMf231gmZopGx-rU15BFHWReo2ADFP1Q1qNp0_V92Sl8pjZNojaXoP-y6lZATnyV3ZNJ8MAN3TTmvbtdgYX_U2GIy6g1j7dhGOQu7ERDCGsMjL8FQGPxoCtHay1l62J3aPF_aEkFfzTdlJQbvNp9seQR-gzPQ2nzfp-hSynwJetBWYbdFDJZnWfodBVs8lPR-AV2xpp_WyDYj35td3f-1mjAC-IxDztDspaH9Qb4eaaiD_2AZ6_hlYznaQ3bUfR7ePe6eNqUJnc7VZQloBH0Dn2DBIe5JtcB5lVYZmyQfdF02pOH_vOhxSoLBn36JrchC2SzbsKSKzNa6PIZtXEb91Di1laI9EEqZY-MAP4ugVV_9dZIFWHdqAIdXIPBDDqiO6-K_p2q6JLlRhL60gFvhRRgkMFMFpO3HBBTW65TyzRcC8tQIsOfQKArPUTYzXR-ldOIQi3pt1c9r7QciRNdZLcWovGPjFH5F_I1dusjQgQYVHvbK9qsYR22Cd4SJ818AKqsleTYXU6aW2oopRUHQfEdC6eATcqo-V1VLAHB4Qca80J87IP1SVIC6mJNzezcBIqZj6wMKhacr3zAMK_VnOIK5iEKlR3XPpc_X9Zu_WuGZz99reo8kkTMh9z4o-H_rIXle__LTB-o6j9sb25pSKdteB-i6IqNUEWQ-Cj1jXt6iJuoEUInL6JmmodACOaAVGt_U_0C1n4EOCkTogAsdtWxZV2nrSXZyPKko76UyFzU_Vsd13iNHRspcJ_4pT75UQf4i0i-5gqyhy9ucQBIyZGfKsHh-ZGTlsS1tLs32HotDNiFJV8MxJOy_da9tBeNwg9Bhy9qkVFLLpmxTLcoGdSQ5yIZxKQll4Z4w3lcvTSSlr4ZjxsLL-DoiII7VAgFS1VK8jkyZQ6UowB_X2MNMOJ9MQzy_mL5zCUAwIsx-jdiYAmDHZF7cuA3KDDsDcybIH-BFJ-iU_pZNdT8V7VPmjy02OYUNuqvZi2l3c9eyAAXFW550Sj2c5-chmSLyQEtWoocXsiQcMbw9OnoomVozl07gh0TVJZl9e-zY9WVR3KtByk_K6lHXmyqg-OU0X90E6rveglGPT0mIsmdWkPsUdlgJVMRp6X2kFyJUn4jfgl86nkAc1UET9EqA2l1jRcRWDBPeghN1UVi4NrrzsU12m9VpTcu6gMubtmvHWktlbqUZ3Y1MGeonZhq_xa1UeEAy0haMT0SUB8NrkHcUXU1gzFo30CPiK-fRLzVuUYWmk3mROpIWhS7NHSouwAkR7IgMQoIuAMunWGqjbNWLuuSXItQsnp4omdJ1QrGknk46MfbtsUNrRbcpytmapJFB_8cFVttSAEPSpoVUGetJXOboHf25F-lrmkPV0maj9DE3i5IecJgQjpkRGD8BZ06sG0BrJWc9k5EKJwz6Vln5YSuTdq898Jj9RTzFpHJrQhrjzCapWufZKKIAQdxEsgVZ5OVGqqatAqjMva8kNo3Sd4UjYqlX4YqgF9ylahDEOX7auAjMmuJA745XJrphOhf-jsXiD8ZwxYFZ0lGd51GgUqT6kxyAuP5vy0Jw7pm1p-pIfy1JJTXYv4HM5SNVIghBC1a2-264ykg0wLaVads6RtnaJ36JyAQ-noUhgpca3g-9pm5BQsuJWl7ey0Z427qvYnlulICp88vfR5g1_JuqhYnfBGdhZdqSEMN4lIOvYml99YfbIVA63ATO0Y-gTfRMjftISWKz9pB1TT7pmF1-DqZaaireAW-XUGkDY5wR67Nk-oVcOqEtWqCtv7tAqyRDbT1h5r1SO5yzsTip-AES2CWsFDO9atEu-D5TTtMxKjN6qh_d5HH6qJ1nqj4pqG2FYnnoiKEVVMjK_aVqjddq1NIriKiyojmlRg0y3TLZqrajhy_4lB3Ks6bfLxkAQoZbS9Do6h08ZF0gYdJmIatdB4RtQ0YX90fFfOhb9EMeAistJH-xnWfBhK7e_UnjbtmmiLEInXLs0jdZ33qi2xJeHpTWdRYAVofhIAI4txaYen9qKQg1X8srWjVqXyE56AfZPFHxUSdTpESzG6qk-7TXuQ_fYpQ1t9__Pb365q1QADn3mTfMK2q_AjFU8QoBbpAfaAyWqKUYMz4Z4-8gpeH_g4gySLO2ODCDLips5JiNrQj0UwULtDm3A_VVF1VYk-qnCrXpMUEsi43A6-kLhw96ptg_qU4obsrIm4KtofhZQYy-oxXCU0a-cT7_nEpAKp0RkR-PM8Qad-OK1L23l4dVVspfKWetUH8jk_vyVKFTgQPFK_tT4oREiIEGqJsFPJsthjCDrbSb_1-SHzQSB1DFRVKMQWSERLk-7HOjaRuYuOFRn4FEJPK3FaBkY02KwRzxgqGz4k1mEPz85p96UqTFTXIJXLSJPtixzBhqxrKiGrHNrvamvG-h_ynnbILaW21br2yzTYqsq5s86aIiQ31SATL7ySJIGAvyniQY0EGoom5aDWKhDXPiJ-TJQ6beqsk4ZjFEdnVtWN0IKpQkTHPXPPuFIbtaEXsyJ_0uaqqBMgVyriApgQ0QnHWZp5a9qTt5EThd9o9cm-RoncImtpErWLryadvPIkHkeDAvRB0ytRND1uFdbpE5aqXYpzER2ydhqK2Wq2bOzjW9Ueidj0ea8kqq56JBqvsy1491KhAsRRuBq9rpriNCa9pH3scD9aTBLo2hvRNDeq1NyeXFzQKilEXrXwUwQB39xV5JtkRZBt4nqYuxaDelDZNIFHO-61wcZO3PMqO9GGcLxheNTJIp1r86Y2-OqIMUd40eQJ2QiOWLXXPD5km5Pa7N3-EdbntZXp1KR1YfgPQQ-oWlLyZDY_VfMqntfqmFZsAIckQy8l4gfGiaYIOj5uPsZr5FvYUYCGHAsyk0CO2zhlUrK7-X4rWl7C2AbDZ5Pc5E34KgRNS466qsrFZlejNjjbVbo4S2wlZ1e3TR9oZw6SrX3uPCQztC21mx-Z01UnIUh6mGbyPKx9rvaqIzvkRxY2beuWha9aiPnmg3bV3oOscSStUFSipdrdqukAm_J6pvm-uand2dz046H_EBm-UcW81v7YIgMpb2r1J2nOcmT7rRTARHjhmIQDm3FHN6MO29GIH21-w92RlyH18xhdCUZoEIRb1cWeLEHfPVrqUqCALuK5qoj0dBps2c4JgVc-OukBle897azaC4-k7HAnWCOMaSncZi044LTaeFNQaCLxYv5paesW_--Z2loMedU5Ozr_h9CswxS0OKiUiR8qiQRMhhBEA1WSQDNUYt97Ui00qKMscVHyk0YQdV510o_SGmQFsqxj6rB01emmSA5DIGvel4H5JCCiRyWAw763tgfrtCxcG1La9oScaHVAJ_8UyUGcHmVh45Y1CayVrtx1XIyO_rI9T0HzRTpCS9vwdvNaWUbEVW13QQKMpsIOgmubywdt4H5Ck7gcXXM4ZBm6FWKl4ppUCC44GimrED6gZJq-JDDoNKOjErPpVNaeVGvgdgjpY3XBafL98Q2yc8pjlmMGVwf0IBJCSLA9k910_o24gNlaloSH0XJdW-hRfVBJrzJG_gVXxZVVkvNYWjy2EwJ7Tp3cmFVBvPDfRNyOLapcyWmSUGU02s5CzNWpoJ0MpV2ryIlIH8ECI02DFR7tkso9aL3EIYrwJ6KX9s5rr1TDTJZKVSWFETlVVYlDaSNocaZrCxG8g1yolTxe5vBbCdYKP9dMaqCJWiWbCEAN3JnaMhOmdr4kLZpDnR-5RlBd-oBtF7MNfVkEGiGSIR9cATkXVCM_i-gzbh9I9nBG7WD4-K_FDfnvx7vlqx_v_jUKduclo8PbEI06_MEig87MOjoISPsED8-iZ6wwrGnTj6LR0d7rpU7jbwe5ECqE6kKeoljhCFZZGLSBX-eKJXkoOaZpY9isqFub91QVpsoLELABWvhgJCp4Vw0UpKCLYqMw7EAvVYQNMouTTsvT2XqVVnMYz6ATr7WNEJqiQxtsluNBrtsMbhjEZVxPx4QNVRiSGXzX-QFLZbE6x2BG7ZG3zVuqkkA8-0VWJLzrjAGGSJTDNioGxqM9yBCP3ev4ATF6kTnpJe0MciSdtlQm_egoUJK308Z8Bs7GN4u02fh-KCwDtG2MKtTpb-zL2Ouj7fAq2CV8V5ULITu0a_rD3MgyPoStg2uK1puR4kjtpE2eE9cv-iLC7FoqU02_5pi0S0E1J-gO5JyqjErTkip6tunkCDz4wC07QkwHBWj7oddWVp5XscaoYuNMNyg-aIm3zG3xG8KjwLiDKlYZ0K7DN2zrn2Zil3bwqdh6qjC0aqOKlnNi98rRDdqES2D-TTGTaD9UO6Xloyyli5gnlfIShEWCs04joQeRPhgBVFpFIHiQQ1LRXmLak4IqxKEQhMhGiNHyR50pDdxeB5V4wldTUXDXvkB6U2c20MwDydTe8Lg1OeGMDyXxpo4ux0y01IfwHDoqRHOw8WgDFIOqvN9UvK25FGLGs7Zof1YFbdN5MQ2eqTI0KUBT9qrIdiRmi_yqpa064hwxGlXN_2Bjdbdgo0_a1VTOUtBtrWsZOGmXYSQ0ofa8zgKynaJGmPPEp1V_uHTIl84N0xcqfd4TK9Vm7hLkYdp3NPUZ84CIhDcS950ZYcv6mBOGVkgXU9u8tQdlQpdwOHIe76EdFFn7rrtltaFAr2Lb_5d6-sVkPpTE-MYvvfXKNywiWQ6YK_Gsf1AiX6mg0tHxjXX2W4tN-dHHtIMWS_RbGK2Ol6oSQfBkFxmfnLUIeHSo0dbWNN-cnWflpY-021dcTTUs2kKwMRsFElxVv_j-saq8j-qCRfcR9W9XdWpD-FdXH20jiYgCnXaXh131mtdbU-dQ_rqqDbRZn8H7XE0Y1lg6awv5Stc5FcJslfkU9JpmvlrAk9rn6iFgWDOyKo7xfK9T2-BwJBals_xY00q2SrkYEWST4ZbwIU36x5qrAzS8DkPJ9ltNGnqVWojjq1wXwaMTIBAn02smf46pmXh5nQ7zogN057RnU72wjlBQUanqi5em3JsOhyDYdi0S6KSMqp2mKo3QnVWmMuzOUCX6lLw8bChUuJntzlBH1BxGuOy51mZ7X_yKZNCCqrpQBXYDG4-kPT3WB3Zn-62PqhOVPfzTc-3Ov_WV3fT1uVGfVrK-sn6259qd7bff59ob_Xb12z4Irk921ZpmI6gPCM7HK4mcrul4sSev7adk825_93lzHe-nCVNvTes6R-tjBwnnsT8hXUZ8rsyPnRanLRO_HgSbRFxGnfUGDdY5Og2n1tmG8DRnz7WW2lvaG326RD1pD8Iz-6cnzXKsI-yN7PafjtBVAhx59dfVf-WD9qDvS9vV7y-sBd-O_d02ftnzP42RPh37sVjtGXt-sxxaupF_UhI6JtZaoCOCtEt2qCYO-j3hRJo6mDrTsxf-VPP0TZPpvMZQUVUJthV2VZWqbC32B-2r1wQZPEC75r9vpIXR8n3fcVS48uiMMXvfYvto__Nu1sV9q2wKT7RjZYLOBCKUPvDwszZSQiuaOpbbyV1zIRd-eg09ouPzVCGl3auaDLVnaJJu2igM_r7pbPdho1CxwP0JBfIPHtOICYgwTaskZQW410aGtZH9bxGJCH1sxzgKi-GyluorFisGFeNpeMxAVJ7mVOyjcyJVd4JsxFrkAzo_RLdyOs5g0bfuYyo4rg5ELkNLOTCkIzN5VF0ebZdUEg9rJXlp1P-2HB7T9tcErCO-sSSV2bQS96yovYZmFrQWEheHVfIwLIzV6WQxulFnGsnCCFgMsaqguPfUDAjKRUdFjkfMSP3XkXTd7leLDiPTbriErTOg2nW6naYzVEnmQ8pmAqrnCkQgTeP-x4_0-D3EHG3J6JEnF80aPdDMpqKkoxOTtFgwCqaatIZdttmV8oPTPAfJwGtzb0q2ZVoVA0VbD7QRagYtRiNJZGvoKVXIMvCfsKkjxAmKjMPBNLKOqDjaC1a1lPaJV7_S4jeCmFt9MvYvG9ecpoomaKFe0IbHF1WtraGU_Z9cNpdm6rCCaM1wmku1m8bGYy2qDKfzKR4d3aTnnqzFkV_BvB19o0QzGKeIW0M6Zt86bwtK2m307eEfP-rSZjrnn7bEvyKw6isPtpe-7wb10gkcBd1q6d2KShhgneKh3WJavOuavNNKYdPekSr6bkELlmOn0djuQx0CgMGp5fDFage2klq1-5P8h0pVty-5hQ4BgaRWHafrDoMYw4MBHZXLqFJR-7s2r5Own21vFDRfIMOcSLaoRPEc66uBbq9NB6RYX-msrZlUmwghPZqGHdryQVqByeqIS4_LnGH1nVErEWT4sHVoAUPuGacqFYULZ83s6RvxOnRJi57o_KIZc0jfdihxJ82mIZPq7UYXzJl4EnGn1kHU2ufROSkOK0Gx6YRXGyPrOqMGZhsqHuD14Km_ZfZM3NzTq_BUK8k2WrqJljnptpR0iCrO1CPy1-vYTIs5OmH-84yhmUMp4qQFAO2imsUOA7aNMPZcc0RcQqVHqevAHHwayt60I5n7heEsNIsZazbNd-LIk7553-L9Nx3_jT3oFZoOPv7GdrvL155_i2Zfj_pk9v-259-yxm8eOo42SiYsqT8l1Y-HjhQUMzBlGEPVlv-g452wuMdqfsQkij5zEYjZY6qYDoPX2q-dPqBqGzsNN8lmN1qyqbxg4S2aYR6BlKxa3a4D9cJCeVWtpO6E_XadUKKj7VSoA0N-VOUaaThsh3Ej0dhm69DpUH1r3fcHr1O1lmw2Nn09j5RpP4NxaGpCwtC6SWlCy2Nbm5yjJSCdF721300Hd6o2tut0tVmtkCKQOlYLq4QndsWMsJXCdUyevkvgYGAkC6gypDgru2slQrtV6qPlBp1srIVh-n_pKAoEsR1qgWqbXpwizyfbESkIeiKBVVnSm7P-Ewsy1vxlQWax99G3LGlXLUv-0-h_qZVd_e2532fcFdA_MbcvNzOz_S3yf6-atf-TivmmO3u4BaiPivmVTsyPfntfHVbpdJQ3RBuB_Glpr6hjleZaXSp05ODDT54o0OCc0-E55A7sOcMWJHizHc6uMyC1Z34uR1LK-OD591d71rHXv646-_Kxri6dJTjaCTpwPs_PVfSxhy7M8LmK9ngQWr3Zz-xq0jaCo4x0UipLZ3Dnp-sE9niQGuLpz1O7Dg94BrlpfRp0cBdtqsuap89Vqzjb60BVa_3WqfzIUuI0aWJCEfVJhky2sPfQVfutXd1RW7119V_d-dFm5LLVHl399MGvrvs-w_74t57U9mi3mh0oBTe1q00zdeRYHWGL0cCdoo6l6TobAErb6UZt-NnWKpWa69Bc5KW28Sit9KLDmSDKhcB8yPZqFWEOusGYqcKiaXuRJkfLoyNLIZobakLeg9Gpx1X-8lhnW5dYq-xp9qrEiKcp3a5om8HUTQ890HWA1Nh2HiOGoYl_RhFCrMr8qs35XQ6ZpBSmqmxUfq0iFQh571b8x8PpKZVErmQ7YPUFBB8g6RmfTkeHMlZV0hNodTAVqqSLTS4ivA4rzQGz6O1oAUlz1k5ZbOisKX7onGabbRQSGW_pNHh9USJoK7O376pgld31v42ResOsXZsC9z_5wrdftHnmc9W6pCv2fa_aKOis6_rpMDXDrn4tx1qqjx_8ZbFOR7r-sli789cv7S5fI7QGfVqqRtqdrUF2e2upNehjiWrQ156_v7UW2Ao_eZ-ErcH72OnUIQWEHE8cKXVW_r8OLfMf12jTvjxYAmZ7dMSmdk8u0VjGvlanL_hg4Awuenxp40a0A4-1930XLVF</t>
  </si>
  <si>
    <t>{'meta': {'analyzer_version': '4.0.0', 'platform': 'Linux', 'detailed_status': 'OK', 'status_code': 0, 'timestamp': 1446854925, 'analysis_time': 9.33131, 'input_process': 'libvorbisfile L+R 44100-&gt;22050'}, 'track': {'num_samples': 4827774, 'duration': 218.94667, 'sample_md5': '', 'offset_seconds': 0, 'window_seconds': 0, 'analysis_sample_rate': 22050, 'analysis_channels': 1, 'end_of_fade_in': 0.21483, 'start_of_fade_out': 206.27448, 'loudness': -3.588, 'tempo': 111.959, 'tempo_confidence': 0.976, 'time_signature': 4, 'time_signature_confidence': 0.923, 'key': 11, 'key_confidence': 0.195, 'mode': 1, 'mode_confidence': 0.424, 'codestring': 'eJxVmgmy3TgOBK-iI3Bf7n-xySw-2z0d4Y5PPokEQKBQALXnOK33eb_y3Xrbubucjz_4t3ertX7jlI8n5uqrnW_5c-m17H3L-vY63z6j3V7P-Hj_G60xGqvzWBvfHHXsvVin-sSadd3Bnl_tlf-VcerqZ4yvjlG-uuvlhTO_Oln53Drmnr68LpvNse_aZX_1sDQPrznu5a87FbiMeu_9Wvkjcbt1fq2xMK-2yT7ta52Fe7v3XHdsg4XnvWXybP3aYmFkOqeOwsObhVlm1VXP_lhPmUsrZdx-v15Zi59GLWuwakf_Pc4ZBcm_PlhrYwvEHvPrm5f5dZQ7x_pGKUhZFtuWVTDbZK6h2G67f7wz_HWydW_fLH9-xQ4Mtd04KHw6P8xVXACpZu3nm4e5WvuapzfEr1r33DM5wG-xrz-2hVAc5-JZDqXtxW6fZ_P12S5W59fNkv46OfFTEV4pClreqLZHDqHXutv8jgrdXTm-tdt32sEZOpKfg2GPCp3KibXKH0eJ-0Cs3dZ3C8-esTD-wVKYbPjr7bthqbuwQEekvs_l15OFBwd3ebcW9Zu73bFOubrUW3stztjjWjz_fr9b571v9T-_V5X8z-_If_7v9_13_fzeMAA-r8z4ImMV9SA55oM8TU3fScbFG6fwn8OqXWX_nVbtajvvwa_YlbHqYn6M3tSv31b8HQ-pWANn4_nGAfFzN2x8fNe9iVy2G-st307V8eu4fz1pbl5nWcTjuDllTqLOpn-x_eSsEGcSrYqLgHPy_oq6-BTGICKIVsSpuOWsavtbtJXV1iZsl9pyMry1cT7cg8cRbZVaC79ziDjs5tdZOm9uvFK_4FiK67G7pzFc0tdVvg2NTKjjxtXXkbTcrrFwmneYXdBhbMDqZiDF0et5_JSjvMIEXq8nadINilyPmqcNBoc8SeStVjhogKMQ1QRXHb0vfvfgEebEFA6jOiCHw9_u80dhWpvtlDxw0QVgXMLL1_Q00Eg0MIiJA7YDUYAb8JTx4vXL37M1casax7iAUHZ9kwWQFnlLnueEBN-OHVev4pzvD8K-AHKMCV-ev2exKc_3wvONuOSgXK_r-PyuILczntguv-PLiN81B6-KAqo_NAd7Y52yuhP4kAJgAQ6TsclhYcCOVv5-rmd7gXKhB_8NTK89tj9P9R94xORN5J_qbw6ql7hoM6Aez-qKv0RqZLgX-6PeUr158JdSKsvtorvPtlgR7Go74HyxhftgDF5fw1yDP4nsEQbBcS6GRvkThkiPGc5_hDmqymYcQtd2nDQgM_BR3MnHPfre-9nHADAfJlOYo4hwJkw2B6fFNXFFhOGFRnARVZ341K85WjJpIYx6Udm97uk1TlTE6Vb3Kbs0UkvRzwEJEIQQwMlUHmBE57EZRlmSJ9psHq8qS4iQAwqCmayLSERuMhd1XZU4mXr6ND1iJqOw4-LNsepy7C3gawLQ83vHsZeZTp8lsMCoYjIT0kgcbNU6uzDeroLipHW07Xo2fgKY3OLrvCmNQD1DzMTp0UpNWiXNDiLqk4H4AuLyINZeYCpxxWEfsxS7FSEHZ4mwGH7hRIynyqAKsVRMbyIcqQZA5dgYc6wKt0RNltUWZAG0rNoyCMdWeIB5jWBTN9AKvyds-pL1cEwD73lpnu04FJOqyz_EM2yGK3W9X2VaEjRjbXNME5M82be2kF1M4hRpJQQSK97CfIy1xQHkIT68fTTFIhkS0koTxMOopBoQ-RPpSggb-X1IWa4kBSErOLQdYyaDFnEI-xxieRQAg1wCzkAQMupmFcYYSlYncJloi0ZZWnub54ESSVATw0gihJTm4ASXqd54V_19TGCobMjhMJvDw1HwBTyI9YmCcskNgVOfJ2NMBQpPwvytgLrwMMb4vLNtXxPSIDRAyUk-K-SAT4_W1Zv2rOzX1RfULv0abJ-IYIrB08hFbIB-xVgZN6RnjCiMx2N_F3woB_GFIbDfAHeUr3JyW0wwXnEpeKwANkLd5Ft37G56adq7yCY0z9Qc8LFONmkGRcxRDezK00truDpCyPmW2uN3YOkVPZFCSjMv71e335w4QGDWRmATvQ-0MbG-2sHaTZilQKa6iV5tGWOm6obhaawhsG6p8O4STLSrYa0nUu-1hDaev6C8s9AwkQc_dH3GJBWP7-7b_oyXcVDGH_ZjgjcuwEFQhAM7_j6vLFnhNACUhOAeHOc1B01pLbi4JmQeb8Eljt4j6SYvfhg3rxOb5MzJOIcH3Zi4Pds1xTe2TAcXVFD8nYSb7bvi6mycLz8PSwmSE7hNRgw88kzqA4yNQSxDyD-HfCjLDBSR70m60hPAtcl68R6iAzNaS_k-_2JWjVvl15w90m8rJn7B16fShhwRi1uDC8gxJqfJEkOi73a4HaAZhLymvFHAbJyF9a7OwJjj128oc_gdxcurKhYMMvvhs9soLpZzILaHSGiwyCmPQMMFuxklbA2jbsslxqEooJW8rhqWKggjJ2sUxym2ypWAtWslVT1zskUVegF0VyXkeQIwEN0BmyZmHkuXEQHJi2AosbdmBOoyLIgSY-vApicSGeDgkiLBvYmChbeuVDuPe5sHlxWGRMPSA_1S7sAuLMiGKNZSSKHdFkbXr-ARkjhzxq_i6ZqY410peYZZplpCr1fzpDSAGJMkpPZ4I1J1xZUJ_bwRl2WcbPrXG3dKFzKVpBt19itV8HYOjvKrStXNTNRgMygxw4MGed0aV7JtakBZaLwg7OvTsmVRveJsRdpHdueEeL67Pc4PQsGGEFQSwv9J83Jx0n_cAR_Guf1dEoL7dbDE_VNaTMCJ0sL1U0oQZpxCsVyEdJS4F8EMydkpJXB2LFzvtnfQX33GWYniO8VCV619UmCaOt-G8oadakB_pvaBF5D6UhubewAwxju1SddvjqW3qa5bypXtOPKsF07yHckGfoqI_HyKwG7oSZuuZYOcjkikxtopUpQOLgN2k3pxykcZOR6lOY-_AyUFeUaYNUZq8gJrEw7F1GwRQqKbhlFJ04UUYSLCbiftA0BpmnObqR3KKMVavq9PShm33nBCz6WYkKpZNpRDjmr5AfBK58br1YDDl__YcKgQJMkGwTFJho-DOcTNSNaUKVMxHkgABJ_HWEcO3OWSjNUI91lwBT3NgoPAxYGwvhwh5TJWluKCkCmn8G1YHo9vqy_0wzf864SBD6sowVAik9MBbqHItghueh5kkJjzqM6vTqbOhwC9bhO1o8GIoeK9p5BZi4xN4QldpCDcGCcdcwiS2wtHkmS-zNNJHTeUGo5nNGKd64tGE8mAkLdQk3pOWSAlCeMTmnnEY4wkY4adDykxQ1kBblysPDXhr_Bc0DcbHFqehUBdeww3fJnfodySrhu-DC5ArqpDOaGFhmNECT-m6MNDiXnG4YRVMkhc3dBjybu1H7KFEO97DW0I8zUXpqOwBG7GEmT8CdA0LoJHYvUVJ-2_kAfCIWGsRB8TZlVQBGqGo94wYAtbRGr-nCSLoni-6-9UB1gEP_b1neoAcGVlQyIMWMppRKJOKPC2M4Qz8Pyx0OV9WIns5YYSs58RKzkOJUawIiDzfjixaZF9waV7bXngp4scYskdXJDZYDBC-F71FUbwkJGEnvKHZBX2w3iFg1dPNy2lkNptdgIOTnpQO9UkmhPajFUJ16R-Q-vwzSqE6NTp4lA4KhQBBbS2hGGILRUKdjuv0N7pzAA5bb16SypbkTxcnwm5LGcMW-ph-alkCDzqudcKC7vzYCRrjIc9P6JVTpAH1m-PRi5W8NDX1_7R9aCW5eU09pVgMiGBNcFf3cWJGQpnYfo0mdIUGRPOfFwjLJZdRGocVMgPpyZpNvuetYS2wuMoZNMUK-Gpj8gNQb2EqP5jckzsf52jpeihpgJi1VD-GTJ6pAcWzYzD7pZ1bLHGCxk1oUpJthMheBxbBcz8qXgolELysYnJawjoSddWHxB8HoM0mLdd7lBQS0coqks0Sd-VuRqCTjynGhNlCRFnYvRimibq0p4dj4g11XVC4gVMkjzrSQP3x6vtu-WVx02bFj4pKcZMFGJTSsxfX7OkH1-EHSZmjSDAZdsCerXpziPm5T4j_EvZPjKpl5Q-HHbIH7dWr-tZHXVxKTuAur4Nd-L9-RQZQR5BQWGn3zXCY2EJdnJ84KRjT-YFNlsm5Gkv1fYIFqZra-taiHzyB5keNRYm1C0rUZ06i0UEZNu0ohqUhCCx80hWOq_SZBt7hS0XFDzBaV_7fy13EqLYtonnhGY3p1BRa7KWi4dmNdhPer8pEMhNUhA3CeNNfTOs5CR-6_zS0tEpWw9rIwBJyukX52KgClLd1r90Z9mZJw_3bZRC31-_v1nXKvm7D0hQtqgSYoxjk6r2e0Ku94jVsIvcQo0lOtaUShpuLNPLBY0T0jsLhUb6smgMPdZvdCD8tIUfc1jApN3Vlqh9rt0NdAJTuXC6Dm3JxEn7wWId2HEmnPisaZoe2uOGlV7L_56DuxYVk6KB2lI-Yt8ytJByRVpt38rWHu4LoJS01FdQJEwy4dBDnf9RSU_2SQJWWtA5I_jDZY61d9V3nrPDCXCvmZn09sFLzj29-fauMa79QSEYLHJZnL0HsSzkZXE8zoGKGD39fbMPy_RM2OAfxL_9MaV_HX5rFiozb8bS4rcGw5uXoo4f0cVTRmQff5muGZOx3DDXOqIXEzPkyn4bIOYmieQx5Kc7zb808i1M0SWqLHWzmLN2zROPn3vh1Z6kW-XsEWLxCLZ_lxcmT6_84GBKus0eMce2xrCcBZbNez0d_G75CPHLxHgXDGPX3Cj0sHjDctv0d0LlbFTp3Jz_SGMePrQMoUyoy7RVnSZSDatMZdVsFTiRWxgOO70Ub1Fk86Q0QLd5LKM-ZzOUpogywucfgMzcrITQY5umx3tjGUavhvOd00gLXovBwG1_MPMatdcUZ5iPdOGHJJzYcN-eqglMGd5eOJFm7UziM8WMx_Sn1W7NK2H2komRZMNEGrLTQgMayESyNthPbWKXjAm1SxtihkWMcHvkqCn961jvIlQu9rtHSn-d_y1LcUCi_Nr1gR0nWnoS8pTqiuHzxLm3oebwEUYP_1kScJcIpZfHTiiY9kobnRBdXlp4t3VUJJdvFLEaI6weJSmVR8aKjfqkhdg3rF7CaswaiaH1nDmClpmJ5EF7zCkncwEmihWt5UVziL3BCDHNEnU-_vUrPJ1RE68ud4vTmmN-lBi2dWeu0eToU8CfpvkZ0p6rGpT1znq-q7Yh9lehT7qfdgSHdr3knmHemAD8OLn9WCFw3m7hqMoW6v2qoiuxnGlH_xpoKxOPwR0IvR07sCn3LO1dWvfc8HmRv2w4F8N6hlDbriSB6Glnvl11q6xpP-NZpLSj60vES5DxFy0zpPqpi-tqkZv7pHwZENHDSzA51GJ4c-n9QKoHmy3zOpFunZ16XNCb9TSTh61vKw-v2tOv23aHZ3137xJYQ2Ymva70k3Mj2EfPE7kvJnrQVh9br8NsQzVNOiZait_t5XUEa09_YhWnyxPq77cLtr1zCSo3fxfl52RCZf9dledmw7636TjBucLFvSpbCdGVvnJYPgfkUa60ku2kelbbCdXnHwWNdwO5PBc8zUu2ILx9zeXDEaG14Ep7lWTUI3K1SEzC4qBqy4S64ZtNvuESAWq7OF5YZ8KsDiBxXsH0lczWrTNuEuUyAZrBEDvOT5FcApXSYM96hYufVBMlX294bsC1naQ3kdYmLgyqipn7cXGy4rE3fJ1R9CpNAoC9Gq65uiZB2x7PlwepbqReyeg7XLz5qYMdTydymc0hdBXZDy0JLo48f3l3-xHSpJHq9jvc3GYjnnf9HiXU3JRJXIvfO9TcAsEwz4X2fIWcRULPxHld4SbzlFfucPN0ZohkBRmvy42B2KA6EX5b_BQnDrbDzU2sh7GrppVsl75ZqTtxX21qeZPyb6_3qQ5eEgdmYr9uOQRuZZs0mKeEsud2de9HTsDM7UHudJz9UkaGoUFCzQV8C1NtbGPeXleXwDiWqp8LRcUOLhGsgBQS-NdI2Mem702fJRi-06YmY-IV71xC5s3WpAJj5YSqG7MesuZOZ5oIrt70VO2vJnYcfzF7wt1nWuxeB9cT7i5rNL3kldMedzMGm98QldfeNrvg7M6EWLI7fv5eaj9meb0XlsCe9LBFPtuyPhKGb202Xyl2wvAhBeysB5_weQuZO-LkZ_z67mDUOvmKQYJvaXZrrqdEzLDVA9H34Xoe5bdV1Y-H6x3C-DgG3HDlk6hQfoiv94w9E-GVdtsJKQVzP5vgflHQfCKUf5BOvH_L5xOy5GbBcfTl8zreRZrJo5mJMvxse8ZFw_mnTX6_O3BCZTTltCfwpXaTv1PZjzQyqFpn2v5wwqaLnFyX46eTWiM2TVGQzuJ6kqYoIB_oWH6qka9-JBqk28hxLZ-MpOLlih8S5E4E3UgwU-i7qQmAKptuMt77PvXBk6BrRtB9JQHsVGJrSkxJcKPC8vShzwnDItF4X8r9qQiom_LBwfu-B4eFEJl_b_h-IHhey7mbvjtRTCzni6CbxrtkwNLDsapYV0HTWr5TkYup-tmhPXaybRYdx3ruzaX2TKKwlw-oSnj9aMgumRN_2M_xUyF3DVXPxxc3wX_TXhfDV4hJvofJjab1hWhww9VN8vU8SnC9ic5XGuXh-H2f3BCxFI2C8r3PyMPsa_Fcwt6NxiMZzmc2clMCWSjLdzf5cKTZ_dhhN4-sQzq6nz05oTJWjMPemxP5eMTyTnrlIsn7gGWRAVtx53uZXHUQL9WJfDBjB2_pD63ki5krbvPKzAc_Fhpp1t2skdC2OUbALF8JNxdJ7N04kS68H3mB9tnl3Rcvv9zwezHbEN5jkzeWMvodUTwmV-r58KY8sq5zpNthFOS6jrjOlzol38bgQBc0vr6RRmo6KtaDjFVtW8XOnt_3a34vv_F43bqQwuoV4U4_Yr4nmFgx8d_--5-JO_6-kgmvndv_AKKsN3Q=', 'code_version': 3.15, 'echoprintstring': 'eJzNvQuSJTmObLkl459cDr_7X8IchdfrqCp5pPdMSIpMZxcyI9yvXTMSUKiSIOz7Ple-hwn9ZdJ6mRJfptWXmflhnA8vk9zL5PYy-vK76edlTnwY_82X0XDezRgPE771MrG8jG78bmZ9mKgBu5v9Muk7LxPyy8zyMms_THbzZdJ5mZIfpoTxMs29TM8vs_zLnPww1ceXUUDdzToP0-RcdyMHuZquL7-bFF6G0XwY3drVjLpfRrd2NbP6l9nfw6xvv0xYLzNeZqf0MjU8zFGo3Y2-_G7yfJnWX-aUu3Ff8C-T4ssM_zCOG38YbvxuPMN5N4EBe5jwNLr83bTxMrO9zHmZqOG8m7EfJoWn0eWvJqf8MiO8zPYPU0J4mZpeZq-Hqbq1uxFvuBvd-NU0514mP02vD9P1K3dT5su08DLjPMxw62VOf5iZysvUp-ntYVYcL1P6y4BoD6Mbv5o94sus8jDH-ZcReNxNfpr9MP5jOB9mpJfZ8WFA2peZ7mXOeBgf-8us-u8meFGF72n8eRkJibuRfrmbHl7mn9M9-vK7-RvtIlp2N2_tQrJ5mNheZs-Hicifh0n7ZVZ4mF-0S3qZLIJ7N2_9IUJ_NYV_HibWh6mi7Hcjl7-bOF8mj5cR7b6bPR6mKUrvZqWHARJepqeX0ZdfzQjnZUhjD7NeZo78MutpdGtXs6AaDxOeJr_MhpQ_jFzgbp7aZUtI3M1wD3Mkuu5GAXE3EOurQaKslxHxuhvR0KtxbryMSNvd9PIyuvGr8cDlw-jGrybE9TKlPUzUY92NLn83ItZ3M8_DJEDrYWp-mOzny8Snyf5lYC13UzRgd7Pcy7x1DyntYXp_mbMepoX-MuVpJEKupuenaftlpnuYkevLKEzvpq2XkRi4m9kfZpKkHybEl5n-ZSRCrmZJzt1N7Q-zv_wyT1W0d3uYoy-_m5buhifuLxPdy7T4Mn08jPPtZfJ6GV3-anwcL1POy9gFrkaS7GoQcy-T2r-bmMNrA-of3oX659SYbu1u7AI389tu0HyY8D2Nbu1udPm7kYy8mzkeRmn7YUQl76aul5GMvJoUnkZTeTW_aDXRwbsR_b0bMca7eeu8-DS9PEz16WUAsoeRqL6apmC6m7caC-FlJPXvpp6X6etltJJzNWO7lzn1YaZc_m72eZgF6D-MPPNuoEd3s7_4Mm9FpS2wq_lNUfWXmfNl9sP8pqi48btxkI2HEVm8GxHruxnpYbwI_d3s_jBBy-B381RUQZsCd6Ol7KuJovt348PL5Pwy2iK5moSD3M1veut7GdHuuznuYYpE9d28FZWtxF5NSC8j17ubnl5mlIdpEuR3I8e8m7IepjPaD_PLLtRLqw1tkN2NJvlu8n4ZLXxczZREuRtNxdUsfulh8IGHmS-zJfau5nztZTTJd4NEuRqvJeKHCU_T98s8txyc9y-T58vgPnfjc3qZ1l7m-IeJ0Jl_NzH95T6TCaer-ed2oTQDd_M3qqiVl3lqpl92sLShcDW_aCYN2N3oy68muvYyyb_Mu77un1NF3T9M1qbe3fyyR7VeRrLqbnT5u8n9ZbRxczfa1Lsapd6HEWW_mt_2qMLL2AVupuen0RbJ3XT3MEPxfzdiT3ejG78b1XhdzdSG792k-TLa1rmbNR5maSvqbkyS3cx2_WWeiuqo4PRuQnyZ9TS6tZtxn6jz1bhvv0xxL6NCm7vRkvLVeC1H381TMwVfXkYFPncjGno3K7-MCnyuJoqG3o2KdO4mp5fp-WFSbC-jrZmrURH0w8T9MnM8TJHYu5vmXuaEh6kazrvRkNyN5NzVNJHju3mqop7ry6hg7W40YHejUse7ketdzS-aSXL9bt6a6b2_NefD_KKotGhyNys-zNJU3I02ba9mq8jubgQPV3O-8TIq7L0bPdbNSNu8zHuPyor7bsZBwh6mPc2YDyP29jAmuq5m-pdZ-2WAh7vRlsa_mYh--36rCdwvIzV3N79otfkyf6HVPomfq_krJfeuNnzvb73FvS5_NX-1g_VUcjpA8DBvNaY9g6tJKqS6G8XB3fyi1c7LPE9KZV3gbnTg7W5GeZhflJzWlO_GDlNdjcTt1VQderkbbQndzV4P06A4D_NUcl3i9m60CXI37byMocPV6MavZmhI7qaUl3nujc2xX0ZffjVKzA9j5Yo388v-1rsW8Zfdr_YwR0t1d_M3FYPI9Yd572_p6NHdjKdRoc3VeP80z5NSXnT_bnRM62p-0Xk6enQ3v5yy-h4masDuJuSXKfFlVIB5Nb-cstLRo7t5n8Hy9WUkuu5mjYcpmoq7-Zuds1-UXH-Ylp7meeS7SVZdTZcgvxuJn7v5K60WX-ZvtNq7FvF9fkvTeDeClqtZ2na_G22A3o0e625qfZitguK7ESzdzY4P88u-2g5343WM-mH89zK9PIzKGx4mn5fp82G8DnHdje8vU89_mBN-V2N_s3NWX-a9c6atqLv5KzU2XuZv9tXePS_-Rqu9KxU1YHdjl7-ZIN18N9M_TBQpv5u3VvP-ZZQT7uakh8nairqbt96y5hU385veGi_zVlSKtLvRl1_NLx0iVHJ4N5KCd_NWYxK3V9PLeZkeX2Z_DzO0EXk3EhJ3oytczfRPY-0pbmY5_zLaTrqb996YWj3cjTW-uJlf1NjfnN96d6ZASDzMS6t9Rzd-Mzok8jJvJcck380vSk7NDa7G-_wyb62mFhN389RqfsaH-UWr1fgyv_S8mA_zi5KTRLmbd6XiczH0FyWnx7qb_jRvnacL3M3qL3PGwxRtU96NJOjVVG2f3c2710YpL9Nfpknc3o0ufzdqm3A1XRtkd1PGy7w14nO37xeNKPl6NVNy7m6kRK5GVQYPo2Lku7F2HFejDcGr2brA3WjA7kZuezU63Psw2hC8G5Wj3s1b57mneSu5t1ZTs467efba-EWrte9lZv0Pc_4XWu17mV-02nPn7J_bG3vrrXevjbfeeu5-_aK3JOfu5q3GJDPuRtLoan7RahLGVxM1nHcTxsv8zZ6chvNu3rtuTxWYk38ZVfpfzS9araSH-aXXny5_N5JGd_M3Ou-t5LTtfjVdhP5u3n0C1Zbvbt59AnX5u3nrvGcXwV9qIJ91jL_0CXxrNRV-3o0k6N28OxCGp_kbnffuIvjeV3v3CXyrsVMf5jc15l5mpYf5K6223cP81p_wn1Jjvygq3fjV_JWi0pGnu9E0Xs0ve2NPRVX0K3fz1kwSbFdTJebv5m_6Ez731Zo2UO5GrS3ups2XUTHj1agR7MO8NZMEzN38za7bW1HpV-5GLnA3786HGuy7-Rslp1u7m7_pbajL380vaux7mXeFZKov05_m3b3wb_SWbu1u5nqY39SYexnd-L-Z89xS-9_sqz212j945uy5N_Y3u1___9Rqb731rnJ86q2grair-Ru99VeKSiLkbt51jG-9ZVtvN_OL3nqeKvtFb713zp566xdFpS-_m6eieu-NNR3Su5q_0VtDLf3u5t15XRuCd_Puy_7LybDzML-pIvcw_5wq2rZ9djN_tTf2N13b353Xf9FM62XsAldjkuxm_kpRvWsR34rqr7q214eJ5WX-SjPp1u5Greau5pee7u9dqGfH96Ibv5u3onp3fJcIuZpf9NZbUVm54s381vF9PUxX-8O7afNl3qronztVJgFzN-9KRUmFq_krvfVWRZKRd_NWRXZ47GrUbOdu3v3g_7_vM7mjW7sZnWd7mfepsrfeevaSd86_zFtvvfvBvzWTbu1uRn6YoFv7NxNdUFuRduY5a0FX-24x53pWrHN8cU85Tcwx5HFc2m7tbx9-62yul1p1LoZZUs9nzNU9jtBCaj753sNp9Tu957VHc2mcOmtIPp9V6y4FhhPSiWWlXGvPY2WfsnOzxtimXd78ws25CeOy585Q4rpPOz30nYdfUCh15LRLudJraLWsXTtccbdcc9xlhFFcTa6lkux6EVZ2-Ibw84mv-9Nrr8XbF621c-xf4pJxf2O0Nevqw6UvkP5shOxjdn-h50aOiJFHO6upNztTMNtCuKWs_gu1aI0jcKc85GyhKw3mBqRBlUjFkI_pSnJiIbWuE0f081udeclztlZCyH0UHn6m0_hR6_5bCZY27SsZxuYODzQZ3hEnbuvrgt83rppcKVwv7nXcVwY_LqvzdxLWfZ0c59FzMVyd3ymBadrc4XAhjTJ7VofOEU-pPY6Vhts6r57wD7zEkZSLy6vgJ2n15U5wroURR_ARUOZG2xf2avl4lEpAvHk8reBXvs_oXeSe9RKROApTU-UsuA4qneFq7aTCI508eppr6jxQzIuHimHxRciMVCJXmS1nX5nBtZhHFP7gd0_mi2bhlkMfu4O2pU9-Z8J8Wk2x6kTNWh7WWGvq8GFfg-_RaPWYgRyJB7fRy-brv5BdGMtFOQmPWr_5bXcYHD_rTl9bNQ8we5MBV2BAApkQtuOijmn2HFMN063iR22p7i-PsUZNY8XVjxudr9hdrwtQzIUpAbx1BsK7tEoi9HZaQTPtV9OfU9AjN3MB7rzXhF4jeGsr8-Bt9QyHYyIBzmRsewCoQuH7VnA9RaIg-QOO7DETXt_xzFiGtd4YVceySu_nfPY6DV0UcO6-7xnmNzvjCCVuxHEmfhJ_5edpRSVicwE_sX31HMarRl8q0-19ifEjsImpNTMhZ3f1X7G_xNFDxAsP2FIttlrGg0vh7olMTyTHCQp0X0jLvgVCDY6cFsC09ayBhyj5cJvDrRWTtn17zXtoSnwcrZeQda62ny-H1TdxnFIfq6j4ojIs_JcO7boda7UnwsX4YOGm-f4v2V3xdMsRYTy17m-3DmYQt6OBj9n6fsH8mCaNld04oxuDi2ktG8kPh-p1Z56qzTjtyh7wKXX56u17TaIBqn1H4iowIj-vnHN8a49C33AKLmz3bINoE1X9bvVn9oN8QeNso2sTYLNvE2BPaT-1e7apsGezq6QA-ton7Kd2eXvoolPGfMlxxNFa9rE2DuHFNbp91j5GmiiZXwTH9TF-WUcccH_QNQ_7chz_m8dv9zOcZxEUU_nCvOkw7f60gecMOCeY28toDKT-Ktj92fXsEbTQwRNOFxnhc-x5yyYFmDsSSgHQZ9qY-ZNscMxfzFUAtYDsaMxi4s8WEDr_rl0WIlcXNacppSfcTn297O4HfmF3alFhUwbwlc9yio1kb0SwPZvdUO--fcc5AlVRQRpeem1eXy2Ekf7MwiijZhtT8gzpOZ-YefQKpAQ_RsKvdiedpAUkbHJuB90ieQCA1RNl5jeX2EgUZAPfeECGrtYwTsLjOr4N0444KxiacXQ8AozVoYsZyyTZZGKB25uj2ogDaCTAWNvKxP3yAy6wwSVvA2HxQdpnaAQoPJDbKRI2cw84XSMEbdTcnj5YkAB45DRGa284QHcz4FWMcPpSxk2V8wYeOgtRk93Cno_rh5gyswUArNgyGYLvJwHtHUlUX2C-CGIeBHhzlbBJXRyqA0LpY4pcLXje6IwoAMcgMP_Jf2dzj02djkr8gB7CNnWCdUenzAvUTIaGRHYYcHlsbjGlH6duZFOc9IMkVJBBHht4hB4IalgV3-eTnj2pAaVfyqEEjtt55UqWPTzhBLI2E79zIzcL3kcD1nIl-qrnu5eo0Kj8mgPHyJV5gVZ1fvgs2FaUoXZyXoQleWLYg2u4YDsiJYIrolnOu8Pp0APoUFWZIaGJD2_cgnltepNJraSkEPgq3BTalCD7GypJTOIEI1XGlvHcjYg4u5DMP4VAOtN8A_8CyaIO0EGtcLAGuIZCCo_ELMBx9BqjMGEU_ZiPrx1go9qygGBBtzJe4PQCEvJFZVgCvMXNGOcmYm1Cu6KVEeZeOqJ9hg5ZEDIwPX3zOcaF6ZgeCiWHIo806SS-tIK7sRlZNArGpO9qGQf6MMlj21cCSNUrk3wgjB2M2DI6A-lYzBnTgHMwUpOrClya5Q-7Mlyw5B9QRYpy64kPgcDkAQbaqPMgKwIiDTCNeKXFh6ApkFxWzKkDqMRYBEsAL-IiGlg69d3bpZ5q4ZIT1DrDjodeRgarxlWBLgi2w_H4S0CpwHamGg_zFHX9ySk4PAzuf3LZN3GcwZRVh0dHqPQo5uhe75L8r7wQ_CYelO7CSW3aT93HqIms_PADQ2_ywwiWAg1obTRc_KBsOyejVOHAj31kglPePLcT8OSKmzLSTDy30X7GYE6GY-KWpPIKQST_VJwOgoETMt7IALIFXHPhXHuFKDoBxyaNJtN8HzNcjh8QNBM4PBRMV6dLC4-_Jp-RBzSweoOoYE_VSwUqgV_hF2UXCKqHnPvSvhk-AJfQhs95CBfKKM0wiKpmP20HbsqzwhAb35xDIRo1JLBMUKwDF3DXHYFlNdJMbZH-yZ5MCP-euw7UANwbvqm3A5110mqVz-CE3fm9mbi5IehfYBZJDcQZ2R_aTlzFyej6XdtUO_mhb42hoGNwQtgylAPwgBTzfE5agpwCykduEWnNpZAjC-5rJ02jnG6APqVat-ZSuDUieX1MyyqAL_hRtN81v8xwu5zl6SC-PP4b7ms8WRY4AuekF9CpqsN2yV_OB7oPBMA2-S9VfGWCNw2kh4d0MVQ2EwzdEXxKaqaCKNw4yEG9pCDk_Yy8QaJPCq2j9PCzjR-TGWNBWnAju0hK8EPE4_mIl-RTn_MbjJ_gijzMZC7GEtIo3IEEy5dnAi2YYUBcS5lHbgzVGLMo8ZAgDyKA9AFAHs94HKBaxUsAWWMimqg9Egk91o5oMqwdpQvsE67AxsmL8GB0rJ8c5AVsLIokRz5HVBwPXiZXP0RVh9-gWYG4FSpMbY3xpZT4j-1F2FFEGZhAWXicA7Edc0fNkGf3VstczzA7BgOth9ADCciZSYd6U4rgVyUoQSoNUwRByBCJf1Z2PIdUN3Td7YNswMtP2B-XINSK-lCMQr4kOSMS84f2PgVdQqyQOxWjg1yBD5ADPyA_1ojmjUHY3hjESlI54oooOJJR0PMfpoFwZnBdyBAVwN1lZnhVYJz5ACsZ7AbyQMvP2it-WsUcojrkRSaOkANymBt9IT-Jszml_4yW4G_IpD4pVQHETBI3johiHozjxIT03noj5VG6517IcXM5YA9ainMx3aEf0Y6Py-qsfhXBIw_kr0vUBD2QayK802krQswNdo94PRunJebJRhCduWOEiDdLuDAwso-eQSiLboGAMT0ZmRzx-641pEDkHJ5WQzF4eInWGXkosHcACgQLThO0koCMJL7ml3hoki3gmDaQD2S2AZtwDWF_pM86-RbuSkIHZ0gUgeSrFtoZSnGgFEfN0tLxkvTwi0qCXIkY-RqcO2woFlNHekJPF3Qg6hQY33CdpvWZAvvreBKCpRJ4k7TF_zoTMSLCnQFYxzAM7yJ-_vOnCvVlGAbAi2dVqSy5F3fodYMjMFVBb-8WWtUNnVWEI4iJ55NxSzIjUwOmMDBL_REhJtBV5KhKESDihbwbE2nJNyV_geoAEAoYCR8-sGJSDWBcuSk4bQPWIowO1ptLcZXwmE4HVrntpubE-CuxCzUBm3Kxcd1ddK75rRnpDL0SMHdArAAIXAg5cmBosC-N0GloRVGMriO43J8r-I5iDu0nICAFoKfIgriSVrh4UpgOocKU8gGIJpAIxcSDCEOFRBHNXsi1pHfdxIbu0DLMbJZYltYXyKqMhhZ2YLCB-BPv5D9tFQQ4RT8dfSUoZqTKaW2xE8KOSB9e_RQXQgP5y2-n5IkM-FXRqw2ZAtI3pBwGJDaNXq0kdTvP1bTwUeGLbqjDWUUoQVV55qhOmHWDxJERJktpsaO2oa-G1loMwrIneACh9-KmJK9vQ-lI0Q5GMLd2zIkR-IlWT0gr2n3VWjyX7nNkH63soTGen14tps2fE2DLCBMyLNkbnlEXYh0-EsoMcC0dNIx60c0qEocVGt70HqemlacRcYxB_keravmqauWOGSIdTFLn9IRS7RPK0LO0-F7waMZsVjXjrsgA0jfYjJSpDXjyvuCsWcX_iOPsyAETkMc9EBZEF56jQ9rLLkLATCU-WLQIll7Exf979QPDWwmRCj5yQTAE_jZAXq65HGkRRyG84Y2EPfKSy4ksZW0bEuBnTeE5GQD6oB52ElU6yQlHJH7R4YjK7Cq0DuRU1iVvRLXSR0KAC67AVUADHkxrcuTLjGPPghY6iB3QEBFACpg1f4BpB87cigvWA55JLeisG8ou8x-hN09SgJJlpUxy2Dl9iId7O8lV4-4guFZVSWSEF9MYO0OJv2r1NZF6lbH9Jl9APRncAgQ0ooIhO8QiGBG1JcqgZu5xanF2S-FmfMHh06MBjLjcxIVB9E6A5-lxTm4E2UFWIw68QE94lbVWVzdMtk9RNq1kQ-BXySJ4zIneKjlJvopRyRKUvJPoAfK1-eoV3J2gwY0gsyeA_U3Zgfnn_pmA2QQfEFKGAXEZvGiuIrIDWYwQchk26_uCE2ZSCsKlAGHg4WmwVPKS-jf0uJqW_REOc6cNSxCD9nNItG9uK4FiwIK3mnJmCAYJ_-VxmOaprwJKu3bHoWYBSUnCL4De0cuX4IcATVVXeHkWzLgOPAelj8MlSLhW-aAUSsyrREL-kxhY8umilSY4b9R72rW-gqPFCvjisJrQUMsgRZMmNrgFTw0iNYepJSVOSBJkJwT4NYTo4BL8QluMWSfFqCkNzAnEiR5JiizrWhpQgrfoBruOSAnZBGVJ2DHVi9gEKuoR_MOm5ONk9C9ruLYwg4yclAsIBMkMJAfwQx7G_0hfEYaNcoKz5kNEE6zMMPkRxQkMI-E0ZmAtU78zaftD_DYhW9eSDPKbFHzkLcNrKSdrf0GvJIKwMxmw-CHIc8yqAyTmOJpUhgp9pBxHElb85k-K00nXfj5IaeI8aO9EPNh6L4xYurgsiApYTlbz8GXCAY0cD768GSD0KMwCiqK8irgsYKyXawBmSo5kFgafb6ncLMBIgHoP-GgpGYZUEoPl9X52gFFr3xFh4LsKPxhViD_kd2mNdnhyAuHHPE3t4EKriiQoAstIZLefonoPaDLhCuSZou2LjuqHJ-JJoC4e1pRzyPbQEUKECT6AemHQyR4AQq_RyiE-xMCJuMyEC6FZ4f3Qeu0UQYEykoUwKxXHjiuhb_0k5UCRP1ETsDtYySciA8yEGvHoOND5KjIsay8BZB15NaCyOweIi9Hn78B1GNagxXK4M1ciL_BnONAGwXbWamttu_qMsuseYoevyreUacB1LtlUucvjwdIzyljuged-2ucBEHBKFFXTmlVUOdHhvpNjTqFHBViDafoO7FQeE_j9SEoqbdWK-fJK524jdJAEEf6YO7-sTY_z-dGRh3xRmBBkrYHBmEgXKCsANoD2G2o3EOQLPaOSIAKLR9A6bAVcMwDkprZOJrnALRUkEXR4Et61vIQ6EEY6QGBr3SYN7a1lcirKyCuStASJaApwLY9m8QvGsFKF56iBmyOkvwh5qQpX3SMEjFQPI4bVn8XA5KktRFD3I9SjQB_AQ7XDIJn8vEXnAbbailhljHBlETyknIgqIko7wFkqGgJCpq5RG4ya0VlJB1H7ek4sznZk-UUEJuxSL-Kb2q4R_fCVaxHPZNCxVuWhCGzws2o1NJMkU9gbKi7PY2yEaXCtwlwAAdwsqRRnr4dZR4hLb5PMvNQZmRWO5QgDaGFXPR_zD1zBewghLU9qQdD1-CFxeb7CzEE0qkiCAAH8rzjfRPrKG0HWRWB2dIX2zCA72hjYAIuGRnKaAcODADgIJgItA70I3bLSPEx46z9xxLfsg_pciJmOesELtUa0q_Izg6ANDzQOOC12qFTOFOOhIAa0jCiaUN04iG0eEe5K8iZQnTQtwg-tS5QwxQlI5b4Rd00JJHccgfko2gFbTAHY4grD0nDl9ClJQHKJsdIY9EneIpQ61G8qoDbAFsxzUEFanEb4r-Z1Yo0LkZND1p7rWUvvIwUIGS9UyIYrcR9VO698I8NmpyjcItNz68DO9k7bQvCkhosSUmTWLXfU2gEPQHKG-KEsQ7CNNi3vcFelAUrdaxsQ9aIILOSfzffwRXqMbYu--JUSNUieF74-rA6ikNhG-qZScdOu5-7icAkn9uKo2n1DTfG9WwvvWvSEISKom_ZIIN_rVDsUToxyH1AU6I12grV-JMxuGqpTmAEo9UTU2wISUfXtLvmLTCLXaJ2QAALuJBQij4hKhogzX7oW_kWGg29WUQV18mR-GchAbtb2OgqtkEDIyUIY7jTvxSgArESGDt3BeCGAZAbSNHrgaJvO8Kpt_u-TrDlN1cS4GhJ8koBVlbpxOW0YH9DtCwM9As_YGfLDTXb-rvraFwrxoGAJb9gZESap_pUTAQT8uOk9EaNB4gm1zIMHgASwIzwa4a9NM2ijPLvHqpVRuItFFDy9olbQe-SThcwmzovyj_KmAz7RyFBIwFm6BCglGiExQ-FGLOelruyo-9QG_Hd3iaJYF2kOvsw4ViV0fEpbpuQI4BPX3uezKNsNNBb_cYP5HxZlpPesagXtWg-t-DOCSiXIWjXP6CoowOHA7bBrDvwqkSWhpmWBVFDHw-eROixiFsl67Y9XBFKB3C8mxWkJCawicdYeNT7BAckEV_QpoK_EB9RX7zCu0FXGHjGdnVaHSP5jwvMYpIDuGoATpHMgMBqTQfLfwVCjq6sm9DiDtra1gYKOdRcmaKPsS1tEFs4JahDfhJ4grjLHQ5ul0BhcOuptwCPCCw7Tqe2DzdR1_Qs35q64BkOojRng1KMLk9ObbdEjpD_-Inn4ScFlyU6EWNf-FUzza1p305oOohahN6TzodxZyy--tB6RjBW8x31V9KPoAd4RNIh87632pgwebsvPO_yPixc1VRiEpyfoGXaYSRTQTXIJVBhHFpIGLYZKqpIOmNSNo3ntVUA-62jq_VZBROTHDMA1kKf9A4hXmOjwqfMMjIYKATrxqSU2rzX8PiHkDPHROzxa0FoaADOQe631RCxoX9SrekR004vTzsr_w-q0zpQR4RsUHHjMZhb24dmrynjIF8ySltOaiFUdfQFX5_AlUNWhhWdyinAxlqYMZ68CsTXJc3YntsBJW4eXLGXAgD2LeOZbVeU814aNqNZ-S1_bnMBq8FTnv_NpeXWRbKDLhLdWNMkD4ASpBboBJoOOTHfVToV2Gxk2blg-yPQiwHg0Qoq7JVFM1YsfN5VYCHXSJeLuA6CQGkAIdEttT1pS6QAhvYZtrWpjZaqohltFtR3IVuRKTKkKn2POWghCjSADBq6MjmT6d0lJbkqgIpAT-ofRkyhS4Y82WwrOGpe8DAjTLtleFYEAgSBEuK548NLatwh4lAyKqrTMCGPSnO5pi-RASrqtPQ7ynUqgJun7nDUBcJW6tNpH4274QpRYCHlr7ZS_Q_hp14zogaLBX_EzdV4SHQOdhla0HA7rtZuBZ2slTrsNEfqqV4HAY6xuUMWUqk5S_Q2ynBRZtAeDE6MkVD-TDE5V9EPu1i46no3EUgYHApuS8bCUR_YKZ5oG1HJ4IADESr9jRJBhJY9DYNbBayDiQaNOshxALAS4hxTUr7GpjE4rQ4DILBDxqWoLmFGboWuzgku7lFUskC2-mXwVKvhEes2nd8iQFakVQARoZhqkMmAvLoozbzICsTVBHjSpol3yVayfm9CKKY4Iiy1-QOMYuwRu5Igu0O5dHIqyimgmlpMe1uv9Fp_oRe5QWdWvDbiVttQZImbgKFMgioOOcSJRpfvVEUp5TKd5cA-EEXA6ui2DhyU-7BRLXId54yF_Pqa156DAzp6Q8PbL2if2FbmqdRPVfEUiWUG7IbFDlXlqiob8EBv3gtypQrKhCihESiDoPYy-aecgTHAC713wlgnO810oik5WIWgqDF70n9Dma8D8VrlLE70Th3Zr6lWCWYvDWk4bkMfW-G94c4XNQuU0BsH67-nIj6r4Duri00rX1ADkbAN7tCqeEymNQNjHXmmynAq80PjQJRJknyD5Bi4l_tWgJcipiM-SxPJgqqAjsAc1wk0qCJFJKuIL2lwmggpjs5PqhM_Gu8kG-4DqkP4uR1K8SC2jgcGQTQCiOpEQyChkDRm7E-Q6IAsPU4kJ_kFoVNgfFC851TbwJMVKOzZ-6NGbmj4SDyjr4fvD5pJMT3ycZlxR9wZ1Mt-Ah5Ztc-mJYB6aLESGOX6RMIf91DwsqrLfRpeMv3U-RIuerurF1wy8HlDcs2s5cTPdAMSBYzCRUSVuRKSo81IpxSDhcGOLwEcHZFFEn6N2pXlGXMLbFrYOr8EZWnFc0mvEmXEkWlJdlCoJD8wSzgeigQZoWWIaWcdoaMFD7FlVjxvlTbB26V0SNkiatICatJGBsOKxhlagtYUvXIHON4IJ8PUDhUD2jMg2cAnJoMJPrQTOxcM5LQnFNcMeKpgVfSO8yJg7g8RAppjlUgUm4p0xCE57gSSAisAhh7fRVdGDxAhHa6F4dlHFLsl6eoEkHIMvysIlvX4WFAKtpSAGYozsP_XOWgWKFreIS1Kfij60-1wg2Vo0wzfmAO3IqYBF07o3igaO1aF3XuvKqZNwApoMuRfG1sI8uNRKr0I-6FHJC2IVyG0-kHYylBQchJSsSlxoF3MzKk21vFM1YGAIweeO-B1fCOCCCPBxHNzhhoDpVHkI6jkHJEYq5tR4OIKMRKkmglH0As3FA4IlcAlIGewwtqhlED6nVVUmcWl18zswBdSg6sLkI4YBB-iFkzMxgI-WZb8ICdkOhvgpBLaqNsmB0POi5QTVw_mj0iARD2gtaQH0I00NBDIBjq7ULfDXa0JSa-6xHIUrGfiQeBYCrvAzlULCWpfq-_gE6qdpWZBhzXBgMGrIN3RwYyBb8lYBVN-A4VTpFkHXXV5NlWJZS5BLO0NM0VCRXjla-_da41IRl448aIdFwQpUaDMRlHRKfIAsvIz0pN0hD04OH1SGGFUxpvcQ4pqo4I2gxct-EsHQ3izpRuqkfAiyjwnmRyq4ylAqPD_31PBo8BdtQXaEKuI6gT-IRZWKT6glKrohWYUPuccrGgVAUxUk4CQ6omjap6ib6oKR-w4A9RpiAMnuKpbRSHmTJwgEoOEzubwPbWWgSPFuZDfQCZFhPLTmjRNlLR4RVqRywxdwzOhQbzBbMhGI0OWpvTgyWBoosDKADm3oMK5ZRURdgpuvn67izyFUCGLtiuGhdbStxcZhG_vHQStVhnpa-jrZ-acvmA4MlKb90j2bIGtvgFZVQIzc0JorGKut4k_78WCubghnVHBBAEQ5atJaTVh6bfhCauBmH-AtUJxNC2fBSXduRGtHYzQlu64jOwA_8UliREWCPSrkPtrG4nNosWrLlvpX0ZKI4kglJ0hn37JFlOreSB1VOv1o3V2rt18X60NnWMbTwhK-zm8JNYEL5rcqBBQ1TolbRMIr9rXqzuQdYExH5IgPwisOD3sCWiFPSedQIBtQKLeKerYvHDscFW6qtCFo8TdKVu4sYlbF_6FADqnPaH0DuaJKkrVVIxCVIoN6X-QvoBhVatGcSpZRq-iQD2ob1JBZC49VnUpwXvXTC9peVS374pL8SStaIjNLm4DgpUBRJzQbl29d5Yke0nG0r6hzcs5yqKVKy4hJy3MqLwhQbbSevexuIsNUrOP-8LBFcARQD3y1JUlxVuNhfpb0Q8a004--ds0EFgIdJfyHjEkUQ0BRC54sG5UgcvZo_P2VUS2fl6wwUt2LDlOorjoPlVmQ-GLRaiSSF6WyhVdzAovwVk13QjhwjaVyOWBTnuk7uYfI2dw2yjSmodJipOlEOjFfKhshrwfpHULYqWLS9vOYPx3KRbHzh6VtlagdLuAHh0AmMwikcgk-ABR8LiSGGrVEpyVKxhrXA9htSsWN4ejQQmWyI-4BE0ARgoFpMeOnckWiV_u6XoWK2lcmxQKzzR_tXEUIGTM6dW5kNRV_oCL5IIDUEJgowybkQyXAWXF1vKELG2fThkHEIXQAOUf4bd_TDXCOvMbYkxegO1rpILkxMjDP5kaxWh3JcyFM0JwjoMF5V2PWLfWl_VJoQNYWnjrouF7sEADCxDotLUbd4YxbvoPIHoIWcNN7hAyXYcBAiy3-cL6A0jnaoYW9qjKUxJ6a3gQGXGiNPWvN9RPpga4RDtwuZPSbDLzWRvWiwcbTu7b1dhXVoXsEF4pR34G4WKqRExA4_A9OPrYJ_KDKm65NDR-gl71Lh2m3DhKW7bi-GBuchUdHzWpNUcSPDAzJtzMCkAotzZKvigTHsv34gSZeBF5ZBA18cAX73gGFgAtJZjBYKY2yzurkPu20gERaPDlBu3ESmrUwK1CYjyyfteKhOtdv7qm1tq1Oj5CnqVULAOqA0F3iDuZVtWMTE39McCpv_bxxagnVzKWUlrNOdnSwEm9YG0Ek4TRxpa063KHShJ-7gp82-yl8aOo8U0H9a1-X2EFZqCxzwT9JkWQm8m6xXwn6oF6yuqA7Ryu1eruldtAR6kPltzo0Abn8NqCemWcSNeinJMhAMJouqrEHchYeBeZmofkhwSPgVB2H8iWj-m73Aghm3TziUTCbtG6hgt1pSW5p5bqoc-2CdKk0SL2tCG4PQxKr0WanNhUzN89ccLdcNNnDZNWJJ63Mam9N-4bwroG4qUA4cA2YLfj7tO_dzat_FVdGRPJ7yw7X2_4HwAIhRo6sCEXJ9VQdo6rkeR4DNaHA-1CbzNeIKiK1YcLLQY8Ej1e9oz0-wYYod0ziYe5tIzPoDXHa_UNZkyCqeiFPo4JHTjxI81oiUYnDpzMiUDk9srfB2c32g_m3Xe_PpaAGJOCljXyNkH0W6jQ1DAWWQ1pqsBqtQs9s0zMnWUbbRsM-u6MU6IEPkZjr1LatVh66lD8zjeY8Nr9ENKkA2XXsrhgqBmJr0y0ATxBE3HBsOY02q7QZrWNwg0jWe4kH8yJ_No-FVqkoFQQgixBl_G-PqheYxhJBJcCQ0GlWtU2S-rS0WXqZ5Dmgjntw2uxfXKtAu6RWtLQzPvGSBmNbqohZqqUq2pIZRJVUAQOwBlr4ALlF4wBtO4dcFvXBoWVngrUIB4jmxJBA87LWM6FIeF3VU_PRA0sCqDNB4kWstSgzkvOJa5AsAcwEc-WP2qoEtjz0IGtJQPUftepVOnqtJpGrSuquknavqnYcH-ELKhWdcwro8sjM4n7BD80aSKmSTbI_HogtWqUIhB1EFwEQtiQI-CjCqLMBCHqyDnmyqSSLiBhTVd3kBBcj2rTkyWioFwqpanidH5PEy-NDmSxnXRYheE6lNmieQcJbQ_3omImBtPqC1RepMUVCPYuDDC1IiQmTj6B3-ZMYVy9j3Ai1wsxpA1mlW1MlywSidihJcJMB1CzVEAmfo9NsAffTXtEKMesg2FLrFZ50qIpBpXE1iQaDdapAy3p3Y2O6tBiJEAIPVaBMildLeigaWbupkFQnEoG8gosdHpL7-tCM3ZBBZ4C1ngBbUA0ICQ8pdFQiJD_giqph-ZQQDl_FNEB4tLUyoh3SchG5pHIlnfDsSZ2YtWTIEG6dOCCe0QD_hZMFWI5kLzwYkjMNJxGqiAIBctVm2CTOVP3Th0X38nurZ_V3JNh21L2qqjoXHVQhfY-p06NaiUFKQ1QMNoq0nI6y6NgluKamL1unMB2w0HW-86ecJ4LNjCs3iIZSYRK5kBgfKuzU4jLPgoKH0ag8U1MFv9_oFsszpNEWLC98zJQ3gGoi59x1HvZEChZnIAN_8RmBt1GxuG2dgAPpgcccnxJ-kvIF62zAYJGwGb0d2zDneFK4ZStDlXkOqViop_XWyKRCs5f2A5RGtZKlCmCnXNY_7bPDKTrPKKYIrYMsk-VRhSjZ5cjg3tux0i7OtqQJdL6MIA7gtA5RqpA1lY4rZztAwJQBnSrNIHdKrREkcROQ_MNQaYS4pgixHg2CReLVru3QuduqClVc-KSiYmbVZGlzE9dDLy4VN2cBif9JzPaUYDkXgCpl1dircRCUXCf28aYkPdoB16i9oq4ND0g0hFwVbdpb7LAsbWclu10glOSVuSM4X4hSvIj5bUdbAVCnsrs-wTUewLmhAmc1DCKGnBVlFK-6GoLl8_Bc5VSeGbVWreqWfK1NalyWyCYHay8_iARLOnGN5b3qZfXGO7ymiyypElGVh4wg4aqSzqblMAHKRqZNiacM64L5FQBOElqHUS1nwWUqGidpzqRYtjYsJjPqCamJEK06VIFDkDxELzaDOVWPpBPBQwsVDBPZBimCfGzanAlpytM_VQNpe4YURqjI08ImC6AOPWC3YMZGXbS0N-ETWWsLTRv_Q9n5EPpEpBHDDVtUQSvpXgFhUMBYwEd0fBv5_yk97GwMgODQ6WRx7A3lWtooMCKHO3VdvhovAqFc1Fl0T17QmSTEbdZjMghIFuOEf5gg6EVCJeVJnqvEAcexNGsMqtlpQ6fSJoixNwY1Nnja1Yik6tRW-YZUjOeGCgRbpc0jJR4hhaPlOZFF8auMS5ei9SCVnxHSRfVeZMoYwoifjorq-D2aLOYCbdDqUZ8uB5j0D2c4ibykY5cqLVoBj8ILI-GYwQ8ln1DVABlCoLN_01mzqiJq48J0gMIxFk4-zCrS8Dqn-ZGuBwFFzLnFDali7KC7vYuziOJUjw84nYHSW3nBP_LgAdZImCqmkJwd_lOIfoGZOCpOVIOEZiGkQ8OoiU8ezO2uLw3iCyB2Ohzuuh9obMT9QkhMrWxGFd4gFKzOADQqqD2ifXnyr0pIu528Qeo31bwQk2S8eIQrS-AamRvokxIE-kevEmbMCHumoq081XSv8DhHZLqqQ4Y2PFxSyRWkhtnW_UynI_YbEdaV5pcWbb0SE7Ctui3kcdehINiojgt5MufUGbeIoh-q2SScbM06NbWdyNoc194i0BO1khBUpcpAZhE5gU9R2Q4yLtsePYOhHL58IjdsEubxeuUxLk06RkDWAv4qkUMfAAxtDCVVG3ZU11JPlwKPJy1pUZcwOYjvc_T0qgwa8hnkEH-run58cyBapwgNEaA9tKKtN7dS19oNqr2IlZAYJk6oZZ2iE4ZkjKLVpFAj3wgo2T5EtE_Ig9bZQZD7fz5mPy1KqfYrds_2e3YV--Usd7W7st-zu_rzK_bT7nScSReABjIhUScAUf3bPjaKymuqDmUTvlZYCL1GdthtgIzMMqPXoY4CjtAYIyYLjpkaAS9Vq4r2BOVVCw5IHI5mX150guqDdC7VbGS92zqpKO3n_uw27KcIKEZxi_yQsYqNi7BKGUgFS2Rx-H4iKvQeXtV8Ekh1SvEWVWgSvQV9teokazCaBBUeb0eyHQ56hmoSVLLZpCWtqEnZuoLgW6xkQhpUBge30YlBWJQqnvhH5QCBp4KM6Rjqx2cq8YtCGzr0WckI5MjaG-MFPUQB80O4uo6abq3FLB2SjlZ2BGzi7-K4JNyhOmAYmpo2wPMg8Nqy-xnYWPEUVYWkENDOPWjJ3OnIgyZlwVQL006mXEMrp_8xkj-ztRSVFWL_42Ga2mYlgXN0tYyA3n0Mq3kTT_5xnwAD-U3F1FErCW0c1WSTHlIgrZHPdbK_VyB2o3U_24GD5zAbW9hFTAUVBWj52qvaCxxHEh9CpnfJGDuFhVTfDj4qT_zOCPPt7Q05ltDTUbuvEAMd8DF_rlHr4CuIKpLI7fHPp7OlUpjmz51hzi6rLbq193AgdpWT5Qof-qCCgkeEgUi-OimcT5gcgS8tO6uitgStnp25VbEkyeDU0FO1dkwz4v6T93Mxtc4YPy8eY_jlJZAMlU1UDHMEhGt5RF2LkbVNPqGqaVwC7QNOrS3BshyEYWkoYCqISUjPUjsJ0FSFYzo2PNWqg9Sm3ScQNzNLUBW1GnGOQVYxC4pMJWxdLzDIg68UnImxaYVKJSzyINV1W7OOwnMhdLqOQQ4cGJKhipcQYaETsXOAXZ2ggSMxXvnbOilNNk2AbiPJkAQ_9TnUlr9KHgv-xH1rKVoKVmMOCT4d4Ef3SzPrYJnapagZ2TIsUS8NJcWmHsgxwNZ1OHGgQrXXifepflekFXQp5tkWAerTlLT-o6YtPagxzTFIMxxS_5dlzcu3el2sWolS_VTJD33r3L_9HkyXga2Ve9evaMu5_8E1iyPzREN589geCVxfmGCiRRXZXoXbYcKAZzoiRniZx711JBjkz9n8tAlOVYejcsumbm46PaWTWB_shbwoZixWTRqDW6r2TUeMIEpRK9A6mJdUJ-V0GFLV1TpLQ7aLEVl0PvUJYI5w0x5UCo3WaNq--grMC9oG0ofdCauqXfwdq7hZ597b_ldlHX_flpaeCRmdPzilTq36A61qbD9VeAph_MkuclULWNgd1GfDNVoa0RuqQJgACJVUnHqAS36GA4JkUDWd91SEwoCyZRxCgPvFF3vDEZf8l-vNAmOU1tD73iyn7EFOqB4wJLmD5xMpkPMk0IS6qlRHwGydwUtaEVINq_IWPhd0h3B0waHOzv5gIqK2DwNGHZNx6j8z_5VhY9E5wKBhH2LohO5H5lJiHLC5bi8j536OqvK01jpJulOlN5AncpXT-9P53oo6WOrIAe_Umd2ohj46YRTMJ1WYKYLFLAgZdKw5chPzBFU6GUTOri42C9_S5lW0RMCFurZ_QCXia-IsCc8dSUfEdsFZlo7RCCC09Kasq7pM1X9mYU43VQ5tDh8KHeT0h_QFVC_Sa_1WDJD0sbUAFLVKpxNO2iuFbqmWlYvDe4T7OrI4RHrLiqQDRUoHHT5oVwvIKNLqEOfFf0vcqtLSCVAGHbeGgBF_qUDX-BBjCRIAk8yqQ59WkE69fhrSsTUljxTx1gap-1BxQWubUx1rHYKVyFetfyX7ILlQ1XjKWOoXpvogeApB44_kcCQtaB-FKYdNqE5KCZcLBDlLF_QMrZHVU6SLPH4wtXC-tNrljA2qKAkOTqRnDWuZnwrjVdOtgh-l58Qvif2qyJBY7eRKouHo9JlDCK4OcZuQ4s8OrUHya1VCQWK6rBMJPKlqmNRj0o1E7upGokUjtMWQdbohaGubkVR7EMYFtCxRW0fgH6Tkh301QWkE_WLRWScUqdcL0kghZImjPmejSEuCHmpMAdkmnrkBVarrQAUycqyqvgx4vFMloxNuq28MLrN1UGQxg2giD0sfOtxqoIDY0mFC7T5pnZPpWwtoi9mw0yLKmuTMwcSbP_elnW_CkTzhj2oZ4BBDxTgKHIY7Dq5GEgO6vPlzhJYD2GMBJpphHYiDo5VgcZQIzIZs5La-2qthSZVGsKyRxb24tZW0RAFKbZVsg1BM5hLX4XvFr9Qkge_NiCHBV6sq1lT-mGQFtV0ZO_KNaL3D6HaDNt-itiuLUTXVG--mSKvzGwrgpkMWbdkRCCPlBIH1OtF251YZ1P7Qx0SxaZKpY4_aJv_-xc20FR2X0nWWHNahGJ0zFuONRYcYiiZEwdfEbriqHcRE0MOg8IOlWjStT-rMvjrU6KiUiReVWGo990-2CsS09zrO6Ba5vna9WrNwNRIqfJJkpCrpgeYhYyFG1YpE2OZ1ok5eUNRfQCex4NFrocxPUIXoQvcdwAVdq33PCNhVFcOToUFOlbuEb6rIZH7xgBruA2BAXNV0QwREsYh3X5Rtj95Bqq4mTpsoDL24yIHBa2d7TsYGXCKHIHSaVgG9nIxgxjm039OYK8YQFZFUcly81sWRiXm7AziKn6oRsLYvoxorCXuWV1-oOGJDCywt5GlhXXpvtop6hk2BLdHqe5PUVlEJrIIta897I6TtE_rlzVeOoe2YPGxBgtw7xRKdV-eRYW92aFpT11lMcluxL1Lhp7ffOwOaYqRZS-jTHmFpU2aokY99x88v665C0z5h4eM2Lnb39jF7IjUG_Pmp3eSfn86PtGwXsN87U0f8kA_aAuDH-umnTEI4QAtAlmqPpatUNQUgpWppUhv2R0WuBGjTK153Ldro8jq_0a0Xl86vFtVkzdgH6l8rfpuYwDmymjbiZNAEAlgHMvWUfmu_P4oIaxDD1t4TzlDsYZTuuw2J3RBZWCm_qtvR1jomQZjGlmgAeAlULYXwjDbEUB4dttwJro5TWk88HFoVPwCPfczmCImp5j7qJhbV1kEDq4PG2lNIelOpVpxUT0KGzMUb0NVIeEqQqwhY8m-qkW3RQkLV6WCwmBSg1kpN3REc6kG9cHjGXLUxUoK8H7UKhR_cok4j6fjqzzz3GlzTMXPVWELTtEEQtfML1yN5SYYAWtnGGdUeiOIm5TkOH4ahRu3LqiYZJjZXODq4at6k_SJkU1X1z7953Yzm6BZH6O_U7ZdL0hkPgqrAOb9o3sR9gJgaWJs3myOLBftEBIPUXQ1CqMGezPuwmbEI0JlpHZUDYkGRVNS01CbUptvGFKGiBU2t1jVbnGaOfvQkriH6yjfq8X_u5X9uw6LMZh_olFfwvXZX9gh_7kAHvL09pX25hbN9r92Vffl_-dWf6O5Zx-gNIxS1dlfQ9vAzZTbd5s8_rsLPuk4_tL21dzWHFT1oC2sMtV34JkxMPZiYQS1InKry-KXHCHr5cT6IY1KlWiJ0bcsxGB_hGixSkiSuzSCkAkaoOdrqYWCxH3Tu09SPNnR-kGFoj1_1jz-3YY_Av9bW-38Szzehi0GtsMA66ItaRRE46EpTFD4YBC2Rfgs_w7quWtsuKQvoTggToaGOTp054eEVR3-ihzHwihp1LuhqvcAfABbVbZeSLI7-FULoLhtsG9Og04URmhC6-q8gs9VKjKm157BZqDoBZENnEGRzrqoyb05oU2ueo7fGfAYoPx6rWEC-wOjCXGo6BfAnHVtupMyjdrSMO4KUyduqlpQeHDoApIYYmsj5Bfg1o62XO-E252wbIeizFpyjztNOMSr-UIsKnKtW8IYWSBvihltQR0gtj2h7Sgde-tZR8N2jao8Q1DqX2__rec0nbQIOqnra8xqQ2U__PLkqSNIfFDUUsKv8AQBLgX9yGdOxwp9cZqCAu8LuLJepd5hU0s_3Wi7LElLmkyrOUplKhgNkHb9SPZTFNP_LNtND-sKm227DnuMnrIr2oyvMSguwPxGvVyLBJz4G9n8CTAuJOkrlf55jhy1_5p7Jp33oGFR2fWsnC-yDCc3Stfdssx8k_3pXTxY144Rb6DraP0Kgq23LUHFf1hbwt20QNf_H3KcPnTPSGa2SIGIQCzWjHcgUtGA1x7T4aIg8X60K2ua3qxCJ6f8srKyvKPQ7f5ZdLBVVJeM8wFUbcecq3sDYBeU6NRpYS1lGRQbuM1Kk_Rc7qVR0E1tbaEMVwvhv4TFRtvIS7VaojMiJr0KxPKOA3t1qfqZiyq0VA6FosEJxYjlKbwzpPdylqyGeFmQRaUT7ZjKTUWEdHcpquWmcwdiIeRjsb-hk8lE1XplGNXRsFroLxjiRXK1M8fmtG20686DVkxx1WFZdQENBKg9VdXs1Q4LgNgM3hZC3sUItfzrPhygtDITTKWLRsWRN-D7Bit2QAY_Rnn6aFRsUawJUDB2hI1ryrjolpAYerqLsSFwR8AEFdacQbJ2bYY5U-FtwHyZLO1NDrYW81KZ6bxZLYxbd4rb7NG1Xbx1Pylkbo9YgEtL0B5-X7TQuxt2iB7pzChrJ_6RK1fT7P1xUtYTSObgsLHZYRCGMdtFm9vhX2Be1JxrJWe6B7o5kGGuBaDNjWRfwyzrfkFAEW02O8ow_qQ3Z8oOsRwWXxmQUy8fi7dNJC4NcIh6-IkGPWFGDQ2W_j6EAGr7yJ8B-hkQZR-1v079ohbiZjsj_Kwmr9kcBscGnbHwyfVZXNXR-UAcUNDNFq06g_1IvBDAHwaNeAmqzjQuo0jgYc7MMocOzaqHizCNGSiSOOlMe4g-kPu2V8MgScl0d8CLkSmuginOLhaAg8mPpBFwXCXLqGb26kA_1rR4NRhcM6wwO_-Tf_2Lmlk3tOYwU_TBuW7nVnHvVDKvJECTpUx00zopuVwv0cP6FDKpFHEsdMNXczDiSOucFo1ZT-8Dmk9ur9RD8K1q4Z9VbEG7FG6FiUnvKSghwnaUdsa3munBIJURzx9anxnCoIlptHMhLoapFtZpc8NU6QFWiJvUkFTZufto8ecLhczqsCCFW5SxTzu8JLY7O-ngd51RDJkC4IS8PGs1qxIk1nZfF8dSvdqtPMGyYmSIrqn20qkPCFK9Tg0mnOnv8CKyHZycdRRZ91Me0HzB1bFqnDiTqltZ7q1_HFqlJ6ct-RWem1MWvfva9Sb3n8cOJQ_nu1e7SaledfQLhp47qyBSXKnlYX2nf5q0cWR-Lp7oVFl9k36aOotXuqujgfTzM7s-vQNBDIM_9PC86DY9P2v0htX92uzrT2tQIBpKQdQDZbR1MBySrOgkCuR20Y4C10NbPVn9f6Wzd-Le8eJh6uIGvqseEeUERvT0H2Mdkc8kDtgO0WteBonFDul17wDWEBf2oa9IXm13extm-lzgfiH9tdTZ1-tPxHRs6u-c91XEdT9t2B2ooMGzA1CtDi-Zq8WA6T24Yke1DbTGF0_lnwLp2a3RrsCs7dQ8ipZK3DY4Kq09W2ZKz09AajVWZF3W5E_pqi0Vnk9f5FORI86LIUama1yFqJa5o7UOXgS5UCGKr3vuq582Qb8Ctquvsfzzvz5UFHzq12ex5QYwa1Y1ApVdkKo3zObYcHsvPU6p5Z3CqiIhD9U_fOKqqhAVroswZbLYAwvwzZeZ1Wj9uNltqbvDjPuZX5nU_LiDyqXY8dQsxdEwWRoCH2ccscH4-pi-yz1osmLfb79kj_PkV--mf-Pi3n5o_62P2U7vyrCq_13Das9n14PlW46zXNzj1HY9qz6lMrZ7eqjIfJrqrujbbENtP7aHzEsnTds_WHj9q3m1oBLNvD5PBOHOfgI8MG920VGKgn_65yT-_ZxP6X6Nh91fySAKv1ex5VdJf7WNqLf3jdXYY448_D-tBrvkVXyADJ_Wyxp__eLFdz_yP9KA6VrmyZtCQwaKbXDKr3ZrNfk-KYZs3nRwEpueyGATmcVxdwHDDMOfT5S0k_-uJ7MYtKuzK_69m0Cblz2d_rvw_zvDp0LXNr82MfdZi2pz1z-ybU9tt2Oja_KpyFhc46uMpiavL_5myoXdUpFP0mka1BNL3GiLZkGRXx7_ga-qgaFebMT2HRYrNlo1kXk4dGYFwA1V7QLUW-fk2--l_5QWLFCja0SnS72f2P52I-8kG_-MHP6Oh57XvhRWpA6jq2KXvlqrQ7RN_PNGe3Fygtc8NG0S71A-q6Pd-AluPb2P_JyR1wELN0CsycQtp9IoCmLl2w_I0fLHLf42ErrZIwWZhFt-63ZUWRcmI3JETYa_aarMvykWvhNYsWFhZqoT2ZTUugsh6kdLQtOerrpz_6Rt_Ztoe0Oboj6_ZE9lPf55IH7OxsicyvwrqlG6Pb9f71KXafvrnojYkfzyWO4zrX_kX_vDHY22O7CoWjT-Bo-T147HKVuqoUGzYbbameij_pPyfzN5IOUet0D4UrdixjmqQGrTxm3GPwuTq-K_q41FIW4UW2p0XAVvqWWT1oVusc6ManNMiiXqd6pePmo6pWkPlJZBE-YZNnpb6VNuxtOH7c8CsWbt3dX9APqlplE7qatNei4lOHTS92s4flRjqbSW-I2zJ2jixzl8xJnqHil4J8KniE1frn5JgF4kjWTsIhbN0rIYnyXKe-YbX-qjRqBBq0XY6gYimJpeqNE5sxNKOjYtBkEWPkRjjSDZR9lMLSQsrS9Yq4Vz2CRtx4zR_ht0u-nM9XepPLrOo_bmecplNo0WoQYHlMruUsa8f9BYS9hzOD_v64XoCAMNYzWhbhPuwQLR7Nn_5CfuoQVUCJzZasUsR8nkasXHQXFWKhKyuqekHzFP00dKTleKL-CHGVEcgeLCcZ7H1fXqXj0ieBGyzZ8tV3UCn3jths--GSglxP1Q0SSPqCIfRWgFo0ekISA0UWPz5Q096ndxWcw3-G-3z_XAkde3QwWPY8_qqGjiELi3u1UQfEZiEvDA31dAwe1E9SLU_fbiDbl24keTDMSE2eercovNfemdR5PZVKo5EONbO4JPAbTZlWx0pVKeI_3CLOvYgXjZ_Ur75lSHoUW8zVWZoEzuqy4E_5lc22GqQNI3XucLXGnG1sDe0-Eleyil_BtYg0siE8as_qchyyv8NY9GObv7B2P8t5tgdLLUrMtD6g_x2AcsLhnr2RcszNn9SKmxKmohJ0F65-9SY-kAuEdd2jj8sMl03J9ZLAY9Jx6qqWr2RqLv5_wBf5rv6', 'echoprint_version': 4.12, 'synchstring': 'eJxNWQmSJDkI-4qfkBy-_v-xQRKuntjZjqpMHxgLISj3b34jxrQ1cscec-TYMc5YVn_O8Bhr7JGH3yyG5bhjHjxZ35h85XPEHGsPqyF3uNUiNS4Tq-wRiRe3Pm2s8Q2zWhRPalfH0zvSOcA_jF5jYtsJY8qAMKzja0RtdTBj_Z7UAj4i8LD-Jk35aFnZcbFYmYiXk68crzRcs-fCkvnB7npes2pMreCJKXXOGpZ16v3eGgZgz8W3mnto9fd21KsNB9jkK8PIWhBPDOvkxSLlTzjO2rHl__KD0ciyNmf5JMotC5PqA7xi-Jr8W56szWct77izMrMezlqeX1disX2w1Ybdxkvp89PjMq7OU54um_Dqw8havm4Gjsj3yvAWR10cw8sJWgnk4PLKUXV7Ccw4PpV19Dy-JTAxeTu3Rqxxg7N5R6fu_xvX6d5vnInP-Eqfn-DXxPTyz_nw-daYgqXDq-v01zLwYMYFsICqeomxBZc6Ay6J-CIGea8nMbnOuIVCHGbDjeXAWi40CXDD-YO7wXe83kXXyC-AUvBhBdCHmfW8zJ-0rvxfBihY8KRcv_G8jgukXD5Z-FtvMeZyVp3POGC_MZMnpv1ET4WDLiEwtKCFm5n1GoEHJ9SW9aFcbITpAYw2br3m1199_AAfIIv41r8-XDQqyoS1CLTAV4xPPln8LGc4T09X4ckEEnFKHh3_kr65nGtvF40hLBEklzFe10n_4TDilXpC9xQ4Cz1AjJBcYDJ-5Z0ULPG1gP3RiPJDeYzfHabJp0LU1q2D1XDCgw0OfbaIDeHEhKQNQytGwVRHnpX_Pjm5_LtwEIWAweTaqM63GZzlq</t>
  </si>
  <si>
    <t>{'meta': {'analyzer_version': '4.0.0', 'platform': 'Linux', 'detailed_status': 'OK', 'status_code': 0, 'timestamp': 1447384141, 'analysis_time': 7.76977, 'input_process': 'libvorbisfile L+R 44100-&gt;22050'}, 'track': {'num_samples': 4614036, 'duration': 209.25333, 'sample_md5': '', 'offset_seconds': 0, 'window_seconds': 0, 'analysis_sample_rate': 22050, 'analysis_channels': 1, 'end_of_fade_in': 0.51156, 'start_of_fade_out': 198.48418, 'loudness': -6.757, 'tempo': 86.996, 'tempo_confidence': 0.192, 'time_signature': 4, 'time_signature_confidence': 0.979, 'key': 8, 'key_confidence': 0.262, 'mode': 1, 'mode_confidence': 0.496, 'codestring': 'eJxVmwmS5LANBL-iJ_A-_v8xZxZ77HXYYS8pNUWCQKFwzCz3zN77-crX2rq39Hq_ccq3-x1r71m-c9c3xh51ztq-Ws75VuXVu-r-ahvnazxaZdXz1bnOd9YZvY6-vnpb-UYfd545Ku-N4VK1njr84G7fqHuve8762ljDpfpaZbLoauObY_fVNu_ekYel8kL_emX1uxdrt3a-3tjjLnyITd-vLzbFAW7v5davn8JyZ_CRxXdGKcWlGisfDtvZY7-TcR_949DNE6yy2SWiWNky219tfrOwKbfMx1hltrr-2fLsbHKe28vc_GMpuFnumK1d5qdbHnNt5bsKe7x71z3vad9SFqx0a-uzf4tN8tm6Vu1jf2teXmETpe7uPxpn3DzkBhY_UbKc9p7x7VrGuwEuqn97uOH_3sDm5v65Ac7BJQ23eBrHVjK17HIbt_-dimjP4GGtg6du-67FFZfuLY-8fC5iXd85JSo0OdOZ31VQlxFjjncRt79dhw8jBgV1EOZFbLw81ZXiD2vtvHczLKuUyicjuDU90vCBklulnTZPdwt1-3z1tuvtjDs62A8C6leVLOimx9gNZa0uPNv72phzR6G5ybnvQBFZj0eIt-_akQ7f40YaF498uSx-WRXp5LOFW2E9lN_30SVu1udbLSjRPvdXb_nv-7EYxYqy39qZZdymesJ32Ajfawt1PdxQucXXb4tJoW_Nx11RPo3saCT_ozbFILc3gr60fy2yIxgk3DqaVv29WjInZ7_jcvnaJBY2Dwo1GCNktB5DQglUDqWHJl7Px-nGcrcc7LAFPj_OiHEhwI1hYqHjZ13zLgGhK_0gApJgvOvf9sf0_aO98RGgxvfZtdvrq-ZzCxvAdPaOmVb2qNWMygfV1RXh8O85C8esW3Tiued1dSTieJYNErHbrTAOKHXZLsLlhrECzXBw44wVDrvfHSNgzDW0Hzgc1z9iFGOkPVzvCFIbZb-iQz0nEkYBylIYV2FwBF7bHVW5wlZFy7HDy_t3CKYIt2ARHP4KXGuw99m1THZTVMXWCs--VjwkqgwCnO2Ya9GOci7wFbscv_FBtThybf83Fsv_GQfMO-dpnEAcF8_QpXNHmz5XfBOI5yB9PqT7sGivt6tl4jtuAZQVYlkfaWKEGBLSbwF4kJIF9AatcYk5zsZcm2gRNEVgFaRjfLVkob6Uxee6WLb6RLoKrgXmT2mbzQ_HKKeWggNr4EZ7uL8BqHvBbkAMbWG7Hdt3P5yhKXTufjkU6jnpOgcs-VrAHat1cR3QQ_eGDvU1We7dCTK9A5fixFb7UC--sfwBC_HCqNw-iIcLE6omxtZWho3rZP_IVcxpS6Tiqrl9Xd_iYlUukKt6_IfzoDg403xdH6gHYfnF5wP1AMfpaA871bfwHHxqamMLumOFiMPL3koDX4Ny63EauhofzArXfx0tDLcA1AKdcZjcZkP5wRG2dyIubtYV-XwQf-6DQTd8VAvkL_zB7cftBvOPwuU6fS7oc5aBLGqNRxfcWVePyDg4z-0Ci-BwB-5iDAvEx0_3h-vwE2-YlYLr7KUsJIOggO0_hyRO9-D64AaAJmwV_BGHMXg0yvWD6_iRoQgR_MN1NoH-hmJgFZ4XqWY_9QSX1wFkfJ1Li3fkGlXr9gMublsKgvL_CAuqKUMZjyjx--K1Nt0npjXYLZelavO1vvHiXIHnFOYBT8BMtWBCCsDFg4mOhXnQG0hUuj0wv07jfKcjna40sUzulyNo5JIDLGEMVOzrQ6-JYWIjk8fA31IDceDQAcbrAWkXrHxdYfIur_A9xpoqHvUgdXS1e644fdTb7c8uMuEmADev7cE-MMJVCalLqnGRwuJe2f6KuBo-QixjLJJxXDTrOtwiAdeuH_DnD_f5_yUE9uD-2V41LrcH9jd8D1Eiduw2xAbQPAr268F9WU8pGlXXPXjjKP_w7o9ekfuXcOEHZBNHXVc5FcTPD7CN5b1ipA952uG_vH_L8-FdU9WDBL-apKABJRhsEylKccPVH-gJMDYcD3fg0scdL_8BPWZCP4mGsxxXLontP2yV9zFWDt43NKY0PfSzPuAYNGD8yHvHPCASTkSkYMiUBzPWN6D-SEb1H_EFgIAq1_hgFf3wshgweMZYX8DzNYE9nwuGIA_UOOQ1vgHzwurwvh-gNELDgAEJ04gzkJzhySo41sJxOcaZKvAA5VFYtgIAIpuRCED54ZRgIIkAJhg9VZChPX0g2MIMMbcR17A3AQ2-XwYs8a3g6r7Tr_XHfIFxRcQ4WootgCbo-wjdOE22Lk0aLywA0N39Q112x0Enrzt-0jkGEYQcI-Sf78FyuHXGugawl0-gq0QZEosmx2qXx_EMMlswrQKmI9iPVwbVuI9vKFSlxf5mrm_HF2IY3IYLPmZfOAzI5NgDclh8NHTp04xkyVylMzA8WSi6gr0CaIzVY8box3aloP3QGWzVLWC_o0-1hh82_ZkuX2W40L7wJCxCZQmWL109FyJ7LrJ-nxboj2GUxGKC_KC5zzEb7AsWsL3WQHk8Ibs5ylWjm1wX5wA2HyVHVhBqwHYGui_Aibb6fg0RQIWX3uWbD4PAgwt48X4o92XrmLHba3NIffHjgLhjT6vq48OOaiY47_APA6MJFsuOuKniv2bAGV0FiYtRYsBZlYASQBRmwBlDQDkK2jQfGLOLnWAEMu7xi2hyAef5I9lX3u35QrKX2DMXaDlDsnFLaxBghUJIsiEy-KItI5txhUADpjT8gfArehUMlANNY5JOQMDNiXQrxBLYA0KNhlZiEm6fGASqMUPDcQpGLdPx75qw5-pVrBPnB7qeXMCKfpxjrKjTDRVgc4R0AdJkDdB-qDG7ky-7emEvinM_cemnQx1m4JoP4cKNNdniSGCnaxwe-OjNzBQcvL-x9krMqP11BXQUM4vh1qYCPbovX0fC_PzGe-mbpluZQWOMhd0Yfs-gcYylF9zHDBgTkMJeRlBO8bmZG3GvgDHfqnoDx4KvPPPK-RiHh-tcuF8ZNzCIPCpSU9PW4-HIgfUM-MPDQRyjs236xTQLVIuF-Cpj5aMnwVtnnLwLfKXITTloiDiRpCSLX7YRf8jt601XePh2qwBOVS5Ky68L9ozjI7Ep_BfWv8LDCfuNI_xcwNWb5kTEhPruQP800SAOaH5HhDcwM-DRnPD0xllDjhferNqCe4wVF_yON0yNCH68jvJgcMpFogl2XPSZy17B4i5n7-LG0hxMvNRHFFdoOqflh6CNLzyeTrQIPjRWeDz97pzMsXCMb1E_YTcr6Rj0F77WTLmspBSImk8sca1nxcA_jsexAmMgLTnPy5pFWtkU6--WUNu8S3VDYe56h5XAaQW8QY4r51S0ycTwPTTFCwhVj_fBhn0uVfffgLwSCHiDfkCmCZUV9K6C7JUymTOS0XPbYioKEW7-517UrQD6lGM_XUxOhuu5aLoa-Mg6DnSbh4GIJJ1FmGaoaC5OgDcCwJuw9x2Af8-Hlx-E9zQGAxKZBETEDAdyccxiqbGcB6IH4u0gPgbMHZik2UF88E-IStZLTgEl4dKEph12jhlzw8ZW-7HzzTHFqGDv8p4F8TwfQRS489kOZ0I9Ygf-g0XveAR2RaTOKbSln8VtedZ-bF0qw80jjiRlBEs2PuXdOgRA1SuHbrBFFaCYNwQxLxNbGlvRHzA72dfojXSjOk6aBnxHRKWb1jNNQ5R7k1VirHzBV26rXH2f_N0MSzX8YqwHeR4tujMlqP_zaDv8XWuVQih5Pcpm14TaINB-HkV5FQF3x6GYkDxhcztpG9AZMz16_P3zIDDu0L8dD4IJbW-cBUU3XR4iEEN2MjvDzAsCZUNLiCSGQ6bdA4fhG5kHhE1dJjdRTF-bZtvxEegDMGa2cst9lKisQPwQDWV8kPxttvjExtk-GuLjkQOYCGlNjUsu5xJ84-GV8H0MTM_XzCZIqAQJ-KHYE64l6nGVbM0fJO2sEV8J9YlTeDbGt5xQ84Ec3bLsMIzcJCI0sGn_8RIH1Gwq5YmXmMbRXKdpLL0osGsMZ1JLvUf7ph79xCUQcGkB21hEcWzFo4c4SdXAOwD0JlT90s-gS8_jkHGuAhcnFHXVBXNCn8x7nbBvw8FudlvifWNukFk97-nPgW7Z6PB9CRlUgstY4a0qJQKGUFeZltEgTtqigmqqpEBjUxS4zxP_QDQF8K-osfAGdSxJjp_k6Bkc8-XX_Ja2TeRrYM7r4eYG-tvcKmP9Abpf-Ec1WR42Icla-psTtAfj9ed-Ptl3qSVRA7Gp4BpNAIaPiSFzHEaPpiFNjAftsU9kg7M4YeZb0cddnZd0F-uAP-73Ybu1CKz5O8FylFPB47tPsBsHY1RlTHLuc55gI1b-nZdm8cKG1PsEyrGLQJPVG5EcXeRiQZ4T4G4aZUvE_nAbD4NldCN4mUZysx1cukm6GKAVSzqMjcqMGSeGTlx5_4B7mYaCJNWW5D1afs3O6gNEZrhTB14dJz2uLyUS00cEb6Aw2LX3iLXpb0z_cxTGAgn4zmPPcwPNfNQo1A_-kHlaQ8pztYHfB9xn8nkqqKkMhP7dQO8EupiCC12znyhXN9aKi0mogUnecL7grn5JNs3YPAnaX4zwfX3F_4KyJSWO4Cwyxua24gnOcnqVua1UOhLJgDpc8HeDq1j2kYMYIeXnBskXUIPcj5f4I45Gd254OthIJBOLe2mSY1WmveqMluFezBsxNmvNyzf1DLNZCdKZMf10dWvw6gOCdSDsBlMZA5EIz8S5KfkqT9guv_VSjsuR9t-kxyF1UAYCbc_tjRv8JkF6g6HdbKlwaoRm2GA2BmXsRvMrmAxLwWMzVlfYk5EVrOK-LAi6auji-4GN8KRt_rwk4f2IlQUsJgQ_4RIPduPQbypcYEBLsScgqmdHHnhbZ1QQM7I7CiYnUaOuse8NZIdO89qRPPgTw14TlgjwlZiClzhn4qpiXaEke7HMWwGd7tR06ZdUJwDtDgKh4uWNB2fiz3L4fs1hwqtBBjjEmalseX7cwTWuzCLBS2Ja6ys9uWdhH0I4pFDPYRqKWv8RHlhf9txET7QtH5TgVeGzGZ_EusMGASKCp549qfWGqXxyJmtzM4FbR1md2Il4PMvN3leJv28WTiPVV9KEWFYDWSeU2U7WfYagv5wHV47oqxJJaZMowXxecR9BVnSFDeWr2yyjUT-RTM1E0jyYKnfT_EXQdS0XuddDnfacA588Knd5eJu8FA7LCSVmdhgVyQvaEALAw4xMBHHNXZjt9RcPcsGjpzpMRDye42Y_xomMi5UTK0A1-RAr2QZR_WdSTy1lFFYVw5jxb2h0a_mNGmQsBmdRH1-hsrpkS6UPYxTarIjXHkGFJSPufNbPAKNxDsliXyfkyS9wf8XPlur4X-Se4mf5J3Rn4jFlcwtQEddIwRIMBBqF-hoEFmQIHt4aCWo1hiP-1JjSQ1Fg2TeSrTaRaYA6nUiGBNXHq2x_EuDlns3J6T_ry1CvnOBkIp7oWm82JOGs-Tpy5OKGbsuMfkmVW5G69Zc4QSsPRqaAwmtlZPAli82vHnl1juquE2aqXyQRtKzBYBOJ0ILUh0Ntgbza98nNJXvdhXpknJ-89DVauIJKr24JLkzL3Kkh_wKIZiqlv6LyX0SxU1UONr8JImQndGzDFU4MrAatwcKJkD1sGLG0yuqdE8lyc05U60bqZ7ySCA_QGSdeQRNU4zh-5CVO9NbbNCPSN3DQAI3LUu2Ozi3TnuZKan3Jk9vkABknIOGANzw5GscP49-Pw2T0iRLVkjzvKbBbGjI6Z0KL3Mkkx6hbQJ1J4h8CqZTYUzYeOjqv4FUy9TSstlOEV3xQpi7IZ2Inph9wtmFZH9XzToRUAgwnkrHGeIr9EX72tajEeOabuAHOmxKpnw2md_E7eTcmkuc3U6q5OKHHh450Uw2ZkB5Ky_mOXw03VuLD9LMTioNPtf6cgAaZiNhiiyj4CptLr4nV5o2k55ZWHDfxSp22U_j5TCgwzJSoRp9eX7EzGbNmSrH-ip0nAZDG9KqdPcXFgNerduLt2ZDlTrOvJd4JYwZvnNAHXLsHZlS0rdddwM0SFnra-AA0tL_opr4iJxqj6Yr5LbmTbirBsq4TKXsm9ph6yfYId7Ny0m8mFKnBs6UUt55SaPcaLkSWibgJ3ddOM0t9xc8b07U6EkwzLOcaWM2txy1YvJomppyQLFjP9JZ94zW96M_ZRjo5euyNq1-_Cbk5FwoOvau8r2pnQk_U6_ETx2Q_XMtmj1cUFddHjOdVRfEIW988nEgmAM3chBv5yUppqQv-NW8EKHFvaKf68iqhIqBhgD-p-lXQ2xBr5430uEgT2915QxYP0AExs2fipocHgaEZWTV9Lv2axzUryERL6AE29PeZnyupspUWihUyv7odUpZNmBAp0Sb3nA93RYZXSDIrE-vx_85zweBX6dTDzTvTEJMWl2umO3b7ip1s2BBQktRNI32asVGDUh0J-XBP03yWE4--EfIAluhUf30uwAmgL2K_iicB54JHpA_nlTxh9NN8v404uhKEU6QKfuXlSCBioKmA_KqekiYMNSJLnv1HmgSUnrRIk0KarvjVPfVSadxjQr9hhLvfUeM2poSkWue1iBd_Ni3kZhPxEluPYKVI9h-vMGy9G4LFr9jZLHK-nxjwJh1KeHQy8aLC1BveRcYt2P5lGjcuJIEPnAA7jniSLrHkwIn89St5gmBQotxPj6Ngwoq1pv9qnuBt8yJbaP0I04Cz1USZofuWLIiGvbfxPEPctz0T9ZU1zaKuX5VkxDVsC0cmg5zQNaA6xN_zRcM7VExMOvL_V9u0JYgb1G5fcdMmlXEDbK-6uQzzhsx1xFXIrPGohG7OJEIwn5jQrr4CpxXcF-wEz0uqWqY9PF1Pks5YkPX9bNyLfW4IQB4xnjdhDcNJF00dM81nbCBcef56MEUn1_hlT_gaxN034htgFVAaA_Y64htsUJT7ZCJK5XSKnVVGpgdvKcGlaSx5fnN71rzsGjOsXpbIVgSW1hfpMTCq4g4zwtZt1qivs2G_cGitazJzJIhOla7psA1lrAV6FiBq5LDnGVjanHZyfXoXSEFSfGlVY5vm06wdOpEy1hEpRnrZUvezi-IkvzwehB-7K9LuaP7M-B3vaOrEiQfhZkVN3TOhW4yTNkFQ02yFEwTU5PZpkLMv1NxVtw-mzgC0DYrd_3HiJiVOzD6DLTNJFYOWleo1E_J4U8Xgvrmr15ui_aU6bH_WSTOLfWV6ASsrStUGAnn-K2EiUhNJMxMJg03wJnXAhCdDVJCwItLOZEr4AQ-syNeZHhKkNodpfSf6egGSAZABznhIYQITd8tEYLOXl3JwozPpoWXBoKsZ02pg-g5GVHoGNROAzBDwuV4e9X8BCGhpuTihUmI6o1N5_jIPIU7O1xeId0f91Prwd0kUEWwa_eaeZfzlrUIjrL6lNIeDK2ltDn82FBfUXeSlP6AhIIU4aD_qSN1Qt5Q3hE4bul4ZhQkJNdsuJnHcWTpFhpl2uyxsALZAmHqGAcm8r86P8rB5j39fbbfpRLLAywlo0df2ScOTm8J2hjt9PVvC5M-xQ8WJh55h429fvGvGQmG-WqOtK9fGivpqjQIZctKNvWKjxcRiwc2JpEe2uNx1p6_ceL1yayc2Tv9aOzTYTKjgJuhshEEsK-0bgsWdv4moRVUVuwC60sRN1CDULTee1EezesER3fhr5JZbNIteFsdtgTA-JQjws0OGZnce_ko2tYJs-KAm8_Czr8XPEEu37YTQD2japKWxrmQt1D5T5cbUr_jnzDKunFHmV-0x1hLE_up7FoCjvOtR1BTwpqb0Kn463Z83XK9fw0zByXHDUJMUYAM5b9Ds1fC2jtue9bRwFIMFqzUPztBEW-HdR1r0XAQ_BOY5U1_1xigt123z5ouzLR86oWHY4goY5TDhqEkBgyaa6Cv2vRywGW8m_rLG3HdSOK-_wx2jAHqX9D3o1_Hl_bzGXV1qKf7RgWvUxOrBySJH3_Ule4xOfxPRkaIPOTc_ETrQb6yvpfs3rddHMwxf2O3RfB1JMpuwTluLbBEFfK4TytAgeic7XXcIKNGFvRfi-Q5wms7C36WJdz_kLCgPR9HD7EDnSXtX9GqnAYSIFQmalGbivCjZ1hIR_BX8iHpNzOmsXsXPJuuzrTgykQzIgcuhSS6atJk1u7ujVa_oZxuJye28cV6fhHWcnGb-ilhrmhjcSa7Fms29L93rfq0gBF8nte76KncpKKz48leqM-FRgDc_sxNtm40sYan7JSuIAu3WO2mzfnztWhFUQmGd_6t41x0sNVNmJtE1Ap3ivh2Inj89HV5yG-Hkr0JX07x8en6S5AQf0ZxdNGB6E_bl-MFOhMwV7p0XXpsdVie7tMdCJ2uYa_1Qn3bCMQ0354yhn0CqIN9H8ionkEpIAum1mFZf6NpMws8Y8wmm-kcV1hb9yq-BA4NJ3r6eh6HDdqJQkVeguwHI5uWe_HkMwlMCOpsTSilOLpvwQr-kdmb_a4D5VemO52BRG8_DF3Gw95Q3li6qCK2-iVeIE-ztJU_LiVGNfZFW5p3o8yV6l1n6dMTbKFaMZZKpO-GPO_m_ZGlP-jN0rbZydydeI_W13_JmIllRdEO4c9HArjHuvCHO5_XP-TcMd-iFTgglX8Gw467PX25Bp25kfJJbuHKX9H-8sp2X_9ry6yvbDbvEzTIw8XDbFVZy1mf_-PXeL9dw8uc0qmqxfuiEQG7q1Cg6byQjr3z4bs-fBLS_iWQSzvnVZP478WuU_mci8PHvhJD7z8Qr0_3fRBIp_p0PkddwYof4t-QU7HoPwErVhkVO6H9LopcD7aTf78NXD9bytxA3JBN1QyD2IFrIjpmZM79GBjfwCfg41DvewGdLpty8wWtn6jZRBn9uzx_-SOVPzx9ApDGCzwGcc-cN41OzLbXkLyhGCfrcNG3nTyZa-iennZu6sFeSs5xh_1Pa-4VF7q6MkRWS_3CcDMINBv47ThHKdiBwOxPpbTAF15IeuKGg3eRnuOJN3G7rmAFy_myjJ5-N3Iq6eIOQ08SOf2zhROputh4QVLnpENLXDp4_ZLmBTFxf_jApbyQuRwigm_h_X0_ylCfujPPnAmjCeMmjV23jVOi7tct6g4dyKsKWQGWictMilxDHNQKI2y6AcgzD7o9N2s8hchus20q50idt0FvqSwym48O2_hIsmxpPWldayZ_56Qpk0tcJdvof_VX-CQ==', 'code_version': 3.15, 'echoprintstring': 'eJzFvQeSZTmSZLslcLIc0P0vYY7Cezqyauaat0j8-iPZbZUZ8QguYETVCJ5zzndniFgtkbMlarRE95YYzRDedUs0b4neLHG7IYKe-VusaYnTDRGLt8TuljjXECl7S5RqidUtsa8hcvKW6MMSsxuiRG-JVC0h9fkW8xqiBmeJWCwh5foWuxhCWmuIdCzRmiVWNUTPwxLtGmL4Y4kdDDHDtEQtljjVECt0SwxviO2mJfQB36JmS8jhfYu1DXHkeb5Fv5aY2xJyeJ_iVm-JFr6FdyFbIiVLrGEIH5Ml2rJEP5YY1xIo17cIeqxvsaslzjFE9MkSpViibkucZIjkgiXKtUSbhsjeWyIcS4xiiOKvJWqzxNiWWMkQ1R1LxG2JEizRtyVWM0RL0xIzG6Ljhg0xkiGGXvItcrHE3YaYLVribEMsuaVvoUP-FNtVS8jEv0W9ltAxforjsyXCsgTgzhB7GuK6bAk5j29x07cIrmxLoLaGONkQPi9L1PkvYieLEP0PWJHNewgYhjjTEF5B_VsoqH-LPQwRcrCEIN23MHlPdMUS9VpiDkMkVy1RjiXGsMQphsj5WsJmNgL0n6IIHH-Llg1RtWGfQiZiiHAsIS7_LUQFP0VP1xKic99CZOBTDHcsEbMl0rAEgepb_MI_cEaGINh8i1_YCaDNECZ3WXsbYhNcDbGnIY4SLt9CDPVb_A3_IPQaQgmIL_Eb_yjeEii1IfYxhM0hQqiWeC_5FDcbIoZkibIs0bMlRrfELxwiWgLq-y1yWpZozRIC5Z-iKMJ_i9otMZMlTJZQFKE_RS3NEM0vS2RLdIG2b_EL0s-GGGAdQwhYfwsp9be40xBT5vItSrREK4ZYblkCKGSIUQ3xC4dI0RI2h5jTEg8XfokDXDWEiNOnuH1-C044WgJoYIg2LWGyBI9rMUQ8_yLq_H_HA35B-tB_QwxnCZsH_OeQPspqCPnXb2GyBNE1Q6BwhpjLEjYPCMES-vZvYXOIMQ1R9GDfQmn_b0FQN0QrhqjQcEPMYgkp16do-vJvYVcpzDJiD9cStVmiF0usaIltiTGWIeb0ljjHEL9wCKnet_gLhrFFFL-FXeH4G4bRoyX-qoYRLbH3tyCaTEvUaom1DOFjtYQi7Ld4JZIv8UuVQiDmW9hVCmeKGCzRkiGS25YopjjdEH_DMH7hEHFZwuYQZxjCZgm1J0O0tC0xuyHkSg1h1gP6bJbY3hJmunOEZgmp7beY0RJ3GcLmEL_UIXK0hBzAp_grlvAKGZ8CsPMtToyW4Cy-xc2maNsSa36L4IBghrA5BIDFEHal4f9nhpEs8VeVhmKJXyoN0xDBN0v8v6pD2OzErlIMS6SULKF05afI_GMIwe5PUcq0RN2WuNEQNV5L1GyJXQ3R6rDESZa40xC_sAQVBb7FtMSIyxJqlfoU02dL_BUPmJb4m1rCDYbY_lqiB0Mc5Se-RcmWWNcQVwmXb6FGqm9BUP8U3qVmCQW5b3Es4VE9Q8xliT0MERSYv4VaLb5Ft0T0pkjBEnMYIvloiWoKFSM-RW6mWNkQvyD9PC2xiyGq2nC-xYqG-KUeYCP9MiwBAPoWPTdLCDp_CxvLi3R9C7Vnf4rpkiWk1N9CvSmfQq7UEPrybyFD_BS_YHn1qX8LFV8-xXHTEqUb4kZviXossa4lzvoWwZVmibEssaMh_h2P_5tABQwB9f2HCCv8LZbPlhAw_xZ_0zX0S7Xgb7B8tISQ17f4z2H5OQ3xSy3B7inq2xBiiIa4lihKdH-LEwxR27KEjcd_6QtaltjZEF0p1m-hJqxP8ctsgYm4x0yW0MDMp_il82cGS2xnCRvLZ1PYaF2DK5_il84fG63beXmZ-LdQveFT_ILWf-n8md_iNzxuzhY4xaNP8Tdo_Rc8PoYlfsm8N0uYufWoJuNvcbshkg-WwFkaYm1DqEHLEPZ8QMqWaMMS5mxBntsQv7AEnJYhtNnfYgdD2BxCpVVDKPH7KXpsljCR_hBY_BYiId-iNUNMtSx9i2wKXJoh1Nz3KX7J2qth7VuIRn6L6w2xVTD6FnbG_zRD2DzgaFzqW-xmiKvs8bewpwc0uPIlghowDfFL1j5ZIl5LsLR_imlSgP8BD1A661v8ktMfhvitpyhZ4q9YQrWEzRJsHqAU-rfQuPi3-BseoM73T5GhIYZQI_i3sHlAXZaYplCS_FPUdQzxCw-IpsjbElr4txAo_xarGaK7YYk0LWHzD3M-YAiyf4oZhyX6sgTh0xDm5MFf9QX9zWyBn5ZIzRC_1APUR_ctbIahh_4WyxR7fQuv7j5DKB39LdqxhFK730JNK5_Ca-jvUwQNwH4Lm52YISWoteRT_MJOzOmBX_hHLJZQ0vhb7GwI3ZlhCLtrSIf8LURBv4U9tRCPJZQW_hY7GqJKQb6FQPm30FDEp_itDmGzE0t0AetvYfcjqaXlU4xqChWMvoWo_rd4H_8lfmMn0xK3GcKeWvhPziUsS6id7VPoJo9v8VcMw5pa-G16-W9mGuzJ57YsYfKe_4PKnL-tUth3OjlL_MJdliF-4y7REn_DXf6KnZh1CIK6IdRa8i1U6fsW2s1PkXwyxC_c5dGbT2EyG12kYQibnahR7lvYdyupieNTtBAs0Y8ltJ2f4hf-8TeTByY76ftY4m5DjOUtYTMbKci3-M_NNPzn5qJDs4RKfp_iaBDrW6gs-ymuPv5bqOT3Ld4HfIjfJp9zt8QKhvB1WWJMS5hzCV5DnZ8iCFh_CzW-f4qoK3a-heDCt_hl8jkbIgngfouSDfEf5B-_9EEVQ_w28bAtoauMvsXxhqga8_gWKvp8C6Wyv4VU71P80mGlS3S-hV1Z0XVT30Jw_1MMFZu-hVTvU0xdcvYtVDz9FEupjW_xS_1jWeIGQ2ylCb7FX7CT44ol7OrIK6B8iRuiJWzu8gooH-JXlvD_3Vz0_znE8E9x_wd9UGZi_q9mGv6GQ5j1j__c3Uo2h_jlfiSrhvE3PCBpDOBboMrf4jcOUSxhc4gTDfHbXMLfcAizOqL2rm9h1zAEcD9F79US6m_9FoKw38LmAdMUxxJqqzWEXcN4bVZf4u94QDTEb0h_W0Iq_yl-4QEqzH2LX1iCWcNQruZbSH4J4H60RK-WsFlC2Jawkb4a_b9FGob4pdKgdolvYfMA-46jYgpciyE0BvAttCWfIotIfItf7keyJx68JeqwhC7B-hS_VBrUjv8t1Fj0LfCk36KNY4i_weNd6fdvcaIh7E6noct7voW281P8gvRFbz7F32D532oJyRLNW0L05lvY08u_IP1rCRWbvoXNA-zJZ7vT6a_uR_q38kDsMZ-Sekxhpp5WqKlv9LetVMrsfZaex2x7vb9tCrSux5ViEKxOZc0wm0_z9Iq19TxjjUf8utRV2po51bZqjWDscU-qd4Sy-Je1Q3EL-jhiUBfdxZ-eShApnFoKbQ6oQvLL38F6xoGVR11ZVktYoZV82hop-XJC9S2U7NY6e8cGBPn5ZP7cxRHyaD7WPlsM5eYWbmirnN1vuH5t9JYvzPOW0I861LCQ29-C5h0j9rPa5RU7h5XGLmm5dlud__Xl_HcPvcTledA9Gw-_vV8hrBHa7ul0vEjWPZm7vHfMO6fyOKX-eRums_u_PdF73YxnjPfi_9orn39e93btPdvPiw_ve4_VCXbj7dr7qLd1f9574urzvdeX0eP_7b1vX9j7WWPPcb_3jpNXXPGu_ue9flU3Vx1oo95bVs3nndGMpd53UE99diw5v-0Mrob0zvc90cwTaH2LBqkIDk83ej277pimf0_5jwfUboRzx3268VZVw6nt54l00m9VvWQ--b-fqNYN1NVuvL8NfW136tj1H-_9b_1TMGgp-jzziLlcDizscdmPukLmuNDupe9NKx6OeZ0_p9BHgLo-fIPOptZ416r8f_i5xETn0Kssi4_dZ6A3bqf8VrWkRpXHqdmzHm3ta9kZ7eQ-Rgih8uwu7hGvr6Nc1NhPTDDOkUuqaXfO7hbAd12xtNHZf7Sw9bVyumfmwGHpqqvdSm_Dhxl2S1jRDqoXBHabV7U6dPVFmWHcQWjDhj2nfniWNIcWk9n1hHeqP7PYIDacbyon5TD4Uqi77Hyfmc6IbZbWEmRxtXovvuRw3lhXxnmsTpTqrjY-beWsw43e88X-BlY7OnCel-zUaq8lr11YYW-hhYGprxIDNpWHyzlXTijDovcsE5_FnlQ-ZqSYRl34KBdxOISQPfbsqNgNOTfPY8fYK0cy2SQW2xd7uttahfMafEtYOMBYpptqCcmYtuOBMkrNB0_cStFQeZ7J89A797xufzfHnrB732l0v0Ge-VzlztM6d42MNcn1hzxnKOhgxlHugt7fKAd8iv-xAPwFiAiryX4WlLWks5_PSXLDOZXYbsSyetxh38UZPON8w3BPLfirjTcsLT23ftnSIf8dOcN4GqRltUw4CHyE8gg5erTLLXwyfIe_TXHgMBvGEvGbrGNhVK6nwDaOE2_uzyjzdpd9wT_WOdxGedit2i4sYkc3OZ4i7-tD2KiCm_XyJOqXPyzSn3DZKMxmeJXT5mTBDftfCQ5Szkma-2XXfUURcC_Fr4yGTyzknVEcqB5hSvvbLr75eiWUAbEBlbuYPninOe0s3KPuhNK1i1O-iTM_l931LrDfnGcO4UR8ecfJH_YfeN50MljYmYWdXbmxkZydT0T3jN6ok2jhw7Xs9cwZn4Lvw4ZwurC7s88p3ROwY2K7I47p3HTvwr8SF9g-dm3Ouog7FbVES-JaGpWdIfUQMvuckzp40pl7l0A8cqzWDw60FF83PjTyDx-JazkO3ztqIX5ljG7djDIWAhIBimDd_L6Ecbjw2g1LWNFlFKQ1fLWmVXXTC8tGgw42dGdtbHZC0xJeIueDB_LicMSoHucE0qURVozx9q6pDl_mwTEUvCj8hJM6qMyVlw0ejN5TiseDDrDVwJLQ7FcJTQfDBXl0_OpFM-O_xVBUzZ099LshesqfGKpQHjb7W3bTK7BKTKGlsYiUL1Y8X4f2okvZ1bvXTYnPjlH_sdH7_BOZXsDAWAjdDaDCluOUWAxrTSnj6fAqbErExrHJ62_1twD9gAit-l0JORptv0GNdOHNNxy2rIeLzo50d2Y7gBa9prgKj8Nj95wLHjVtgMTpeIXq2lkD81mjFV7E4nB2h2jLVo13aV-GBAFCYnYXj3_R4KZ7f3vmZONPx9PFGxFD4tycEJaJhoFO8AO6M1BefznIbj2cGxH0atgCEMLXJT0I_gi326IQU6vF5XviOcfjrGrTXaGoKNrDft0yaiBIuxzuCRjNOqsrwKEEOF9sfmNBBQOWAWDbaaMG-BbC227439xAgURoUFYE-_R4y9XPwoA6agAcx10OWzo3rqMSuwEXaxKI4-n4H75gY0rgqoKp8U-IgAVCDU_rCo7vZEIeNFd3c1wd7cHH9zLwemzcHnjHiSa1Raxec_MSvF3lwYkNFT-DmqfccGUELpxA3NLSBgoIbNzORFgnRPw0cbRR65LXfXCG3SDYyq_hdn19KPchxj_vACdn9wcEPm3vneD4UBCBGO-PhfOWWNZDQf4AY_lXvBRAAHKI8bNKNHYBVBYHEho45AeNbO8IazPgUvC5-vCsizfuTJwjptlDwnng-dDj0Oe5dfR2NCmGvvMyPECWJgGZ8Qr4SR5862J6kEkE2KMj-wdpCRc_SLw9sS8koSP8-XlYihhCRIoBzRgt74dyF96jvf17G4F_wGSF269uRORsz3175TFM_1DVjAThiQ760QtnP94YwnaBw76AHBSsEMjxaZjBi4M_MA804kAvOpXY8DzE1UdqcmzttNxAblAT4FbGlEEUKIBiXkh6ajahEtC0BYQ7wvaAgPJQ9cjA0FocN4cebp-LYIXm8fYWsV6M6EbejksYfv78LepHqMUPRpwRkfEAe_iM_Rp18A741q7YHaUC2AFuE2O_7_PWCsTUURboB4-KBRa8x2ZpHcjwPoqNng0YjV_s-BR_PUceBkG2g-rw2X29191DABao5Sv5rDbOyZE_n7KbeIiDP6taU82IF4j1VvW-iMNZ8T3vz1O-NReW97NmffKfNb_Hl6uBtI_VVvSKd3wekKxOhYr7Z80n87bOIcohgMgJ-PV9MnBKC3-gQe7yXk5Oa17y9z9r9kTPMMDGQlREM0gUZjsWyBgIgBLfdwrvk9-a_5zCe96TtvZETlif_H4z4M9uvDVLo9f7WxSsJWABWoiKzrcbE2R-uxD2VXbroJjX48cPocuD4_FSWCqvwlB5CvCOro0AUwJUJlH24E9CHPKeDhDhDrFYpJVzPvjmqi-u7C1RunNifLB2DWADFYMLofE1TFwkPhs0hteO8gkgOTlP9oztXegzPh5lZ0ejZjXwhCBxQDxxeeALgOdEUVwqYQtc6dEfLJxQS4QB205g4BCiJGTXfHXPK-jdK66BSgMhaRUUhtAOygZEB7zOwEfFcmWjQNkItIWxoKA8zlJ0KQBK4DV6ssDbC5yOtxVGJRoEgkLxYlfEPhAmf73fMaI6cAngjLvw_-zCuxn0wn-uIisYA6SVB-jLy8h5IBAdXA58NRX0AJyij9UJB_IataQQWma_CS1qhAk2B6RVJqrXPd8LX85EYq9DJGTgRvBUEN1YOoAKH19y_7Fuvm39aJiMLirdoZnfg6NaIA3Qg25E58yJtX88w9OwH72Xmr33_rHB51WeDT6NfTb4b_rcdKTssDgXoPXpMwB_8McR3vE24vkNdhOrIv48cwabgIhBh1U3_kI9L4pPmAESwKyft1DPZPqHV8kBw-FlIguANbQcQlTKHjxn-ONVXHH9vk8GE2FXoGUwIMT3X3xJZ9-J3Do_NH-Km8AhLhqe35ovoBplWh2koFREnaBnbcJbUFRjx1tVaTXCVD0EVXvFBxHeRZkg-ewUsL8FuNJpAwA28fgofirA9QXQ7uoO6jz7HStx5BXsB6W4sH0AFgEAtSa63txAoju9RnmhLexZBfGJ5hBZasCwHNwQ7Iqascn-mZoIOTsy8CT8FUYDjSYuwuW7WCloL3CK7gotRGUEiCdEf0ITAJKHDkBjEOUA6BF8ePguFOQybM5HYMzFjh_L1gVTarCZnXAOuSEYu3bV1oj5xrcvuO4L79h4nMXXtVESVibEGHB6RF00fvAhF2TyEwNYO3YniwJwRdFPQvFm5aCBuQ_P6tmeBCQCnvBy-BahF6J65QAA58-Y-DTAiC9wF7dWXgDdUhvU2HOkIQm4KxHiOP5Ycd0EiMe9vSciENyVyWz6lULICmQe1BHVpBRH1Hrvv0Wr571fQHsK_PzzH0v5R7T6v0RYMCfoVx0hoExWqQgbIEcwLcjfP4zzwKc63AYIiu_J-qXZF2sjbqC94O_gPxzixQafEaOL_zDE6MqeoFtBTfYkAfsIWVtsBxj21kesIG6Vdj3wc4tRwUBBJvNCdmsEsdSfTDqgkGVmnN8GuKFaMNvIyWB9cKwJ5G-xAbvqBTjjuYi4jgAC5PQDNpcIKtiSfhxkiOwvHus0_gyMQ-DNJSrtdC5RK-K4boOfR4hKFfWcq4BCYci40UlkBG2VCpFLRMONPh1CxQroGtp_S0QT0Hw58I11h6znGKr1D3CeXAu7vzcrI8rdmnXzyKxvd_0o_b_ON4jZzitWSFxoA4C7AdfojANROsU44klB4QCMfOdVIwkbAsp7CIogjf8dL26hFBvbbD04FaWG8OSQE8PHBuIVS6gogdcY2cAqQdUc-x6ienDSNvWLniAsjJ3N54EbhIrdh1MkBwDK-flE3Ux1_kCImQG7RJrj5yF6H-VTQJ4O96V75v_V8zuiJKZMVD1TLXLy_PCB3gh2OythhyUNcMXisCF_4K0uqwyLwA43ChknC3VhtWJYW3XKNC7uoArD1M0LB8EOsLNRtXEhdSlGn2B4GHxECxxrXcIl4P2ruQoQDi464WaXnCAsoougxE70noeDUR6UsJiIxI1v0rn9iQvPOD3eGlLVx08sIwTHl2q9_2Wr_xuavqjxApryKeGFCYLp2e9v317VWMqPbhCwZ_5jpn-QeQT0l2f7cEcQFZhx_iOGymAH74IqHHYMir7fAdycemH_15v5wENmmLBMIK2DB8O1AfK6MtBQjKRKwsz9ehRE4Sb3GnUGqfWkFGyY72_Zk41vxE0RBHJNY5YCkOj-52cN9fMx721AHjAaqHkUYMl4HyD33wV7FRPDUkpi6VaR0qvSY1eJ36v8D07L1xhTgpMSgtBJvAmQChAIlhiLmEP8bfhknLku7gbf5ah8R3LKf6kAEt8T4WRAFaxpKGuGJUGS6t1zvlUFjW0PnmS914Wkn5n27BmKlFkjHhr0xpYPNcnPu9bFErT2omqd4ls5uFqWIS7Of7TuFvpc8DwOQIxCATiJs5wggAP3AG3oykITv2fi6MviWYHvN79fMkFBYIHbE8GVe7wVNd8tYS26X-VdsaR716H6md3dsF-loEF6PbNRBRTpMux7wrJna_OyJ006o0wiz7Yw-fdEp0OkUcQAtSFIDIKeMk5wYaXBULfE-ePp1AQung_9FR4CKqf9NGdyZDNjdQX3qnODCWNHQUmfQ0xGTbbqBJDzgOfi5MG6aa-MikKSh7SxBjn7DZxVjnRtEEd3aA4noJzZbVAhAmJR0OCB5HpOu8LfFSR-6ph8IF6Gp2_4a-kdICuITEOgiq6Rd6j7kitQileaAmeLxylZyJe4oewGWAJsxG6jsJk_I8bLb6qKGGXLBEz1A3rHE0l7CWW9iyUkCBuAWcaEEUrhVrhyDdDASczCJfDJ-hmF5QMou-qSv5546VSWG9-FrkzHiaCX8KMmTl0fvdrgBs6XvUaHiFwx3vde3flNcMCOa-NkWDVLVn43647qrqRnBICpoinsMuZIYksTVKKsBIgOLx7R_qSrDlk2hjHWajCaBHQDq-FekyMAAbvwRyqu8QyqiUPrTgRYQikjBABANXCdwKsA1MALjb1CIfZzTPBgvgXIE7rcdEcJUETlIVnaZKd7Lby4HYB3zgQolJug_XwEi1jPoRBbpOGQn_cpaJfP4IIKhSozhe0m4Kviv3o8RL2YUD6eJkhnCIWhPR92UFFA9FA2EG3Rd2ygGnYACVICOBBJYRkcCWpGvCdeQOJaxtGz7HjDUuYeaOdxAwNLuyqozCVdxB_MCFqSv_Lodw9e4ezge8Goyr4WjkfKA2DycrVe6SZODqYLiiQCE1SiAvILqQvrwZBAkJCMM-ASyvYCfgC7vMTLw4BaKvC9NsVw2GNGRVeGpbC70AwwhApNIQChIXWsG9CAYuBo7mb3mhIxuFwBYAf2iA2nySYIzDmgGkYpHlKbCpyoGmdIVNGTEbJwJoSyql81GyCTNAQMC26RCI4rbzm8WTKYFrYOoxjFDSVYHc9ATAkN14li72dlIqMN-H3BJUHpOWWhK_vMc7Q1ojgZmpfcAS35xKlEPHqDlO74PNdQbuCCSAm-nB5gP-Mr-QcsFRobkyo6p8IEropAjgeQcnrMEMQ0Oc8etoZD2Z1UsWbQz1EmtSkaAFLAvBHrwA3isAOsf4NQ0WKnkkAGNGLtIF-QPfEEX9x4NIjoXsI3eHHCOOwYLALrWChT4QPFmhv-10UVDLFJz_u2O1NNv_gcoAmnnqe0ed-D2eKmAeCQSGWGdPPMwquj1qgBCHFk-FhM-ygl7kRRAUwEOZAQsJV9Cf8WuzGrIGiAkuPefmL3T6DvQjkqQuCucYCcaXxhkaNDiwex7s975fkeLIMiDAHxSbh6QRYL5PtVaAe9TIBPVE4VtrUziJagC5vuYg24KXyx0wMk1Em9b_kcFdmh6NAP4IJ-owDDj8Q_ng1oD-DAfLyKPL2ow2MlVdch_YOggxddAnZeAwiKKEdZJtAZrnoLingWO_tVlGj-3IVjxVWgiahZXO83OoB-aRI4e1OHKPo5AUtOBRw25adPuRM-gooIMoMjJK0SOqoQGgznDtVwh1BCU4yVAue-GxAsKbzjruA4nT9W28KMVRVpvzDD6xuPRXTriksEkahJVLHhxdeqjJdOqQv_50RABWAL5hBEYcZQgxjwBdwdVFLIo4IC0PK6DvSB5QKlCcPEpRGP6hEQJZA6wF0-pCr3DoxtTpVkiOFQM41o-c0Nwgo2mgOcCIhuwJ3XUVaV3YpidXvKCBe-BvsndLNx4ufu6cbDZvA3lBpNE4uvP1qHuXgAt87pZYehaBkFKpPIDTKG-el_VPdna1RVqLvBvePF1tCJiJ3zkt5B_wVku2FZBNqsymIHju2k-93QNRGcMdUSk6v6GhrkGaPGC-FULmEkY5TAQiCbcuYE3vBGBDOfGEFUPkOFWyyQxDy0YDDSfKEXCpyJClgIgD4XpdYm1LareIyivc9D04Og6mryvTgmOHEBs4D7IYFO1YGe1JQkSphUr8QljAqpOZz0nbBTedHtwpDrIQ5kAFbmNAoAVK0V3R-0wgMBlJLtwoes74HZ7SED0FK24kLJAR6Jd0-1SYxKMCzgPtAZMZglEYTZZXWLPUbwArODJ_wwAl4PmRllvixGeKHcTQ4MFDDFg2TToHbi_N0EBXa-HcUIeUrUoakrpC-wJ6fC81ztH-AH9ADxIPTCpq8qG_ppQ77MdxXMt-o9i50NRFvgMd8Hu3Foe4Steh6DU3Lq9gF9bDxt47S3A130rKPBlNgIJ5LCWTp0F9SBNg70YLLwpvYw3DquROkAvMeQQ8KhH3GEt-aj1MJbczhF0JsV_Fkz8EswxG3lWNVe8b-f6K35vfet4L33zzLOyLrYaajJQruh7_3zyW9V72_feyfI5qXtiYwqCuqT71LiFA86irIuTmCS9bt0cGKgRbUjqIWGEB9czWqmxeEOLTCqEocjBdCdC0SFoHQ1BIE--QtXPc9PIM4FcOsqoDw-OM_S4KToLWCsFgGpjHsYWT_nxEkP1ehATaqJKQMd8dQgVFf5B6Z4jnL4AqnSd5DE67KuymvOGgGMUq_0vNICSgeliur1F3_yktZHtVblFbvy_HkLC52yEsw-C3O1rn4HTHUUmADqBR5yiuUOkgSmx_vpfpFQw9JNh_2q3IjjjereSuDaFdQ-xaNe-FPMkGR4OzTW6Zfkhenxyfg5vMBVMWepQN0A0pVd9AWAgW0oRygEl1TQAW697kklSSBF0CTAQ3957j41Gg8a74B_fAkvHxqwGf6Ke_JxgFM5KFhNilFNViyUDwQ7ca4OFAWAO9DjqcoE1BdfncAdIMisnDbqoc6Tqo5IQoRLWOiGd_rnO9SnpNTPFvFTTMbzq7x5sWmvn_0qdV61qgMECY5wp73UAUGUzfLIICICje7kha6AAfzrKyPQQP8JM3hY9RDqd1lL1g9PnJzw5s8W4E97PFtIQsnPYP94hmdHymq04XCfqNwMnCkRK4Gz-QJxTqJWF0jG6g6QE8DYxThAkVstEXA7PIsaFiHLUzkybHQNeNUYRBftEe8lUk01MykTkTkDoENQOlq0gu3ACydWkq_I-0vIjaN-jaT6T8CAnyYGlGUP1Hujc-rdEAxuXjlPTBV-V0GN2Dxx7Yrd4TyTWmwc1AL_CqtgRd7z1BgOQUhpBrARLrwRC8C22Cp7qTK3msG2uuqcai9rQX1ZoIgIii23jcfjXPgr7PhuzhYuFzZ66bZmF7uaB4ksKDAWvAq8Gm9U61NbgraiE7EzYg4HpcZhj6uOvqi0EgwFy2-oH4cDd4_vh_BYAIhGWSZQLGHFKS7yx90rq33FM_DKoEBIAzx8RVkDeAbjmkRp0D1hD5MGGzblrxQc1QrWOTo1PgJX0RW0De6y8JfK0aULAsjKua9wnNQS9UtodoPie2UGORg5SxUmHSQ9q4cBBMNBbP2YzOSICbuESSINTgYUl7SzPD1QIr-mO4ACjxbwTym8XwdGQSFr0AI1zi2Ro6DUCsFERT-1NbKrTh1PKK7y0X5x7B72WgqGidMVT-FfQV4gRnAQUEKZ3NzcVTdxKdjY1A-FJdXwCpvSccxw1EvAB5YDXiBhVzEtb1AMu-GAr2wXTvlW3fcU94spbNmr_ikDzGd6pUkhyxj5hIEtvjrC3ToG0Y9uIhUzGj6ptUQJhaZEE0YJyr0AcNCDfqGq4qnAALA45TOgAkr64H34RsD161bCn0ZFC_7d3zbhWdJmdU0Tb8CGsAWCQlDlswNjPGGmqTqKVyXgqQygx4xD0Bpcgy6qFKtsPKG4XixXmf-AlYFythpEVdVdeKzOd3k0gnCycXIxKEWnKoVuJ0kvVYgpN8Wspo5QUf921FkhzwLNBHzFqPvBeN3W2tVXGI8ST3jdl2QuQ1WNCbFTJbVvlfuc6gA1bpg0WEk1jEPwW0RNsBrnp9QuBFCLRvWBE1OdQhVPOv1W18pzrZgN-K4r7UOEX2At9kKVTa80g6rg8AU8_QTbLUA0fEXd1rgn3Ja6wdnw6WTbBD5iVuDJE6cu9lPGWSD-AxsF1maQcgmqlJ7pYQ5EEBjaaMQhlqZmEPYoOD468y5iYdB1XdWpoSyrPVANSQJF_O9CN0Fa-nlJHmDpt00ByOhfxDyUKWNXhL-hNUA5rPj9do1ya3cG1ZWIr6EQFLMwOiwXuNuJQBkSBmAEYCotBdTU8WNpW4QHygegwxldVQc7GOJ2ZRb7ZQtrVmVC2QEQ1iTEQAU1i0NoLCqtqt2aOA6mEGSM98gLLKyZk7ywdZAqSC2AgLQU3AreHiQI2z5KtWAR4_36BxEvE3RdEL5HTb36ODF_tTH6cPrB-DEJCFjqrEHu_6AZS-kM4nLB-CDIymIDHEtDnxKEohylywOcTStSwVEZmLv8K6dF_GKdwHhIIwYgnoCbgQfh71q6T9X1o0VXP7pLUBSdxcFpwlVu2qnjBrigWq9SGWDgAJlS9xGIIKCMGErjb5VgcYeY6atgdURziVkEqY5iCU0TAaraGpQmAyKupY5EHvWy6KZsQnp1MxAhzwR7g_LD1SAaCjZq4uJAgXt5HxAmbIi1OIBUCrCfpqQwShMIXLofawe83tDPs7dXzAUfNIKt-Chf5Hg3bDKeHOIUoyey16QMti5bAEgKAGLL7zvGvaLAY6vgmJRtItb-95pR4L2hRNpO7YC-A9eXC5SpZIHx8573zO36--T33p_Vaxnved_3TpxTfc97iWB1vSSfPllllPK-jVNVny6IHX8HpFMTZj4vAR-IQOqgBASsLQ-tjoxx3uakIjxGeIVIv5-5VGZKXWK3EOPwRJz5FRvEFQIy1bgXlOYeQbciCE0RpHShfeMxWgDVeBSIQE3MxYEQSTUXAgkgnGNlCWichMuGCmXYw9A9BQPPROhYTaqn3vOV-faTQG_QDB55wHJBzGw41qxq3S3S-6SWyESs7eWlpwi0aqMiBCmPq0LC62HEri7AzEUtki_Sr32q1Mr_ZYcSyk8MXBBGctSF0fRboar-ZfVsJ8xGL8cQFDlXm8oogVuy2q-bWlVxcaWgKWrJBxUKDXJYyoafZ_uqqqs7vsgIpduDkwEOrNiLugw5AtSa3atqayS88KigEpHVV-NPQu9qtMBMg24qkT9Wp3p4_K4q2XVlnw5cz2fqZzbBLyBO_NfoagTGOtT2uj1wmaA3o5J3reCPToJ5oPGgy6njuVXdcDAT70MDZCf1S0Oq0DUiFFgIbYovNwhKARlHgryejA1enEcRSSPaANE0nl2h_YROjC7BmY9aVwJMEmzs1LxVnkE0zltX0t71_AE-mqCUOpqFuqFpRGINuYAseC9notEyVBQ3c64DeGWg9MZxZxXIgA7-AjYKqL8plSlfCuuCI7BUnmvq5wZeA57TLNNzPHgyzeSwctwl_9ZLHRx9Ts90WXlSGF1qFiWk1yUGl2CDUBuFunHV8AseIbCOVB4FBibhpjiBiZ6qLQwICZySA2ZXWT1u26lpGtaI08dwdLFjd4nghocF9tSjnu4cy8MsIiSjF2LqUIsy6gTdcsqftQNwUvb0iPXIRQ7dYRf0c4KlqUsNmEI4SqLq_aq2DIOJuJqs_IaAcdBojINBKskW5DJnfq06-NQcNZ8mrNxhl2oIzUph4QVaVWpcu_rG3nEUXUXk6yoeDb8YcLZO3az4HDV_8XE1evV8Q6I0taKmv4O9NlShq_AGdXKwFMBJ2vrBNPZK6U4FmBM4XLVItkX4CGpUb2yfCt74BF-jskcH3Co3GS9sCR0EOKC4GeXL4FS8ZnQaxbq6PpcdhIUQmMW4HBaMTwXa1KOuIqXZr8NHtbt5x06rFfW_QBM1XVXV0wJ1gaU3DFA94IDlDBBTYI1XU2X6iUJ9K2EBC_Xs1_Rgcnl7AnxSwb9g0F5pjwTwhjQTt3UTA34yblgmfAV1yGrneCMqUXvowNFAXtyp-iq9RrgcgUS4LwQV0bxmOVSc4IOImd531syWcxx9OvVjqvsB7zGVFcMz_HRKoS68ur1WD8x3XrYwqeCcMqEGSxF9OoRKdeZ7ggh-L6WuXuKu5jGIYQLn67Iz2f6aIrubPcHb7ecNvOjCkS_UNEkZnACgmseTI4xr4GdAv2pdDUrhOjWpY55L_qqL1OHx-TgllZJXsfyouJhee_vRNXiCLhm0mRf2QFACEhMQ9AQZWAIyGix0bcAKNt8LbB_cphlHlg1XaLEJiTV16lQ1hhc1dB9iBqCbnSFEVUW8rVo6iyBe8Klb8C8j1eVPzFQHzSZUVNw_XtipG2G8DqV8lIDr-IeFOwa6v_FJfJE6qXAN4M6WD053Ns8nucCSOhHiBEh20_hEWmpef_1MR4lp1NHDkbB9gIh-Ywu_7lN4WixHPzhSRyz1HB0xEcxcnGivBnQI6uozBpGrshV6YkWgSLyeJiyUwikXHdAUHwBRbZ1KWcGOlSzASUcM-76S5wEPDnlIfLpKW7BnJZ3gz1gMzADv3HpTnE4FhuvkplA61FMjhJVoJdC6VaHUKKraV-ARrzV1vtygJ7jiOJ4SJln5hTChtVU7cS7oFeb8eqfk0brUuD20HScYoubqIeJ1Av5BxcoGgO8azr2kyAIIvkFm3FR-mpB3SDah8WggFE-gtCs-JWbNSoCnitchCUlyLA3_voBDGnIV94BFAwVZd8C6OFqUEOA2NHmoeTX1h-EcDgYPvV_EKoHoN44Bq2hiQo13qSzoOsQu4XhiquqQPgRiRZU3QZzg5oAY3A60rnNSRAuFSAwK_5HUixjUugtYqJs14p66EkVHmY8hqqC-NAKLdBBu5aeAB__zkHkYM-VnjWWx5CBa_tAm0VkdCeCIf-BOAl8HT4A6BDmVF1CPZhLEkbJH_Fdq8CxV1lB4FfjfbB4kFdzio2BUFNnXHPBlsRp7CqqOqK3y4MzZM_UKb2X28A0CMkv5LNjtS4VHtcFHafLW9COBWhkFvkKt8_4VQXvVHA1x6Og3qqNKhhC2iO6qHIRVBGVWa_Jqz1V9RbN1fI7TvBi6V7tIvwCZLjMiCAmQEdyAIg3eqVXxnBOUVzpmBOp90zqHmLs95ws0hIKAsKeAJszoqNulqCUaY1HQDmd3VbkUV1XUIkCA2sbVSINWr7yyGp2Ar8p2uK2LDAApEZv17c8iA-6HqNxAVneJn1UCiWbdnDxV1f4rPKsXr-lnfTjvq0nGyV-6qPnQqPEY3dbeVQch9sQelCi7aHJWHy3ubBCvNc0AiQBXeIy-g7ABQRvworkDYVG82GvRVNtH0wTbTleZQiVNBf-3YOfWqFaG4PIBgCQNxpSm6bbs1UVEeNBv1-qnFzUIpLv2Z0854qVZi0av1BUI0g0aR4GXia3hDnkUyFiSShNaF1jqQNucsihzK-Gv2uHSVBdW6ZUyIqKLfzZiRNFzwkrvVcdx1i7gwKBkxMHFRl3crJAIxq4BDcgLPlONwGr-BXx5td_g9PB5XqcKoYVm4J5ffQqE7uCFUWMLRXkk8QxNE9bLseJR22L1sIL8M9Wm_jRgRFR_U1UZjJA31V59q-YwY1xAnxlV3ZxqgMY74Lg0loT9DxyI5vfC4imBBV79AOeeDHbDLYWmn2hRSrREte4FXbjkNs-WQApeF8PcpdbKhDtLGuQCBw91hwMJoZQT4HRUoNMQ4HjtRkpqnU58U79gPJVl4-jQC_X8oEso49JovxorcexqJigdGgEQiSp9dQCD2q48mGDq6milyed62fXWKzhVo0qoRIAvEbOD8i5JGTB1BavHBl_uAQjzweDwLLQSEjTVTGyNAHEVtIJ8y1RBrIrfwhCA25i3dFRZQf5gPMtb6p2_kDT-oL1cFCRxqV6rHSNqwUvkVYDNp2nAhpighl8184Ff-YqXPChurLzVg9dBshyWem5g2284VPkTpxzG--lM_CQcnwdT94QnLAHycn9zU_0n5YeBTKU0dLMEJiwHmebLuvIv7McZqEUXy1GnplqDVYj1HTsXxETiYI4G_kFQIuDsv0YKdD9VF8A_B9KSG-EYZdGYzhTzeK17nFUmRgR4uX7FkGgdI1Apa15Sh1PwVV6sgdjBAQpXqeybfLkYSJJ_AfM5kWANPirVPJSzyBo7A22gPGqXbyAADUPi5DSIhx9TChLvzI7jD5oizlYB6GI2VRFZeYD7bruAvh0QQfaDwwAMwVVx6egB0GRojhPzhuTAqKvmWHsM_BWHrO63c3RFwGFl4FfYccJUoWUn8qSgUWBWUOPWGWXJxcE1cSoFOIs1EkM4PVBGQAmD2HnULUiLL4DwojKABL4jw_UEgvU8-DIIPCav0SUNJeHLDstfcENosaaT5KPHy99WKQxoPoFGTn-rOhqMQA2CMlOEUNxyYnVFLSdotltYjy5yELT0enRN5ZQWlMlMqB4RQlnZrjaaeW6DRKvMxAKL-E--V5OKGwfJYnhCDW8opsitNLXbE0Q0bIXLVHWypaCdWMmpIQ4jVrt90ZSXuqeqOr-zxjugEEAa3VcAFNNV01VIKTWnVIJGmWaPUPSo7n64gd8bFq5GnLrFwFQSweqX2kHUPTqrSghEfo3-Ek22Gh2n22ouyAQbzxGhejBVDVsSIV-24I1lwqL8m4gRJCLoXrUt4mEgqjHrAkKsWTP6OLWxusrpV23MDbULBTCm_yaiLEV0sD36puijfJy8KwYJUE-yAW2HrmhBAfg7lufrBQcoswaVxOl2USgHHZ8B1q3at-6U6upgIZRgDF27tkEgGzKHtV1dp8lyCeksX05dt4toaIJAqCQ5BqeSmn50KzyHsesWOj2QK3AFZxOUNE1omyDLVFdL2rwAN5s0gwuhmypGY5QO-xhRNP4V_nPUbCFYIOLTxK5ey1BrGihQU-zC5258iEpiBHhQ4lY3RVbqXVUd9EilxQZvmyjC69F1Ys9i95Enb-6NdaGTUR0hhFYn3DybcEcgaoSbFyuBOnB0VRdJ4MhUBRy3aWJSY1tXN1QopNSkYVj8ZeT9V00qceKQB3a8r6rmUQQD3Iq1Lv1CyqlvGDr3Fw2WGp0fvno4rIkaafSjKCq5VWGjnF9paoucW1mj0DU6MV_iGV-pfomJGRNujgIvZECJm-UeAgVM9aZhPY2uahQOxwRbSyno-kTd9KKLE4h_QxcJqVdqrB_aB2D3Gl3QSA_eafBl7CcYiUcIh89qQzluNQUDCYDJuHNd_sKfsjMYBVwGXJiU_YE8c5oaeQL1KXnpumY7CNI84bv-BFDqHkGuyj2LAWSv3J5u1IGcwBQhsrJFdgIVZqGahShZQ8EsCv2JL1S-v30oPOODNaFMAN8hnqVp7ofCS9KVOt6jQAK475M3hIc_W2LxSglrNunxhXcKQArch8KORgbCOyigK25JzdUPexMQBXKP3LdaHfNQUgeq8LI0nPvoWffs8Ddngl9O02zEUmu7U5sz8PiCNY74Ny79MVgUEY8Y3h0CqnejnJioQjZKBUdevP29ZCqrLRfoo1dv7ZSTmgRDThFAWKtyDyxVndX358XCVA5srX8hJusrY8W164YCTcaMLtS-CBteUZewBHPsYknETjF-YGcVOyMIiycf3QsVkm5RkBeuIB9dCKWOVvDv-Gmx0KD2_fkVYQIrcE3pfl0KpV-GUomIIAxZFTavGmXS5zVdIIKVl6XESQHhqXWwRPWVaNih8GhA74vHUNFHg5y4yqNGp57Eba4ast9XaBYQ4xpX8_SaoMJts6dRNdjGa31RtwkufQ2nAisni0L-9IVvAMdQrdXz32tlnmO_jWjxXjVbbKU_ulYGDC84waAUyXztzHDK8MZFMULIh-7d8CrEqxjTq_ZI21J9V-8u4OXqriRdddEOeHLiRfzFz5ag2x6iov_EZ-ogj7RRabIk2omJTg1KtqbJoarBScCtqox4dKDSgpYDPHUi7KVwylTTQzkB_dQ9ZOVo2hkm7t70j8rYVxct4ffrKFCwqAEG5alA3-yx2ohRg6o2GXATDkO3WAEl2GrNyeMyQxRAzOp1GqBVwK6iG1zsSHdY3gT4pKjoDhXMNY7-rmcYmtMFeOuYvK5O6oQUTcB5_7pZ4EfYK38IAEgdIKLrfKfXSBTn7fWjYDU0TAt0nkW3dC0vQTEp9OPjFuRNV-9DsOHLcv6pZfiQd20r_QCy2bpzTPdzaxaMz97vN667RlY1m6SyHoRxqZh8COFtEoeG-jrYFjCLulJ_xmLBkk1rEWxTV6gufysi28pEK8sIvSR8wXlAapw8eqmnIbqJccprAiNAtvo1MaLVAQdGzS1qFFLNNTKi1_AZkpCtmuyJOln5aOw-_rF9VZ8SoX38WN7A5MvzJc-6C_TPd82lPdvH7cMa_vu9zwVldXhpqEsAHlyi94b6hkk24FnzRqU3DXnpGhQgzABK4O2Bf8CTpbJ9GyqSv36xMaAwAl41BnxGVDuTyhi6ZU4p0KGGZbWVwy2hVKp2OPFHIiseFObx-mpwAFP5tXd7FzxavWi6QEtJdS9u_e4KJiwUvanCWdLPc3QF9drVrw2-VguhrjFhAShQiq9zAAP1CVyowAaR6di9Lq_YYm_qidWsNU-Q-0In1Wlyt9yVWquvQEQqtatHaeHLWTV8Vr8gA4vQPUOonBph0A2X4bMOGvy6ydlw_sRVlFGVVwgqEW2-EipYbUKmQPlTF9oNjTwoY1XFM9XspaRpJFREdW7ovq-qJmpVDlAi1Yjc1rUvjQWgsleXROVXdMNzqL-AZ1fDdmyvfr2Xfq24NAgB5j0igXK9tCVMXM0s8A2hYpFWzUDpBiZgNVpZNDxGYOA_cHe6sc1pFJSzwCCXeipxzsBO3dWmCUOpDOiPWI9XkQEr6atyZbiPw6W0NK0Bu0gZdqgyDofNFx9NpAA0wKkgianU9tHPkUddUpI15Fhkf2lylGyEeibVHMJCwbTSu_5a4B1AKLuLx3mNSJq2wbuv2jsunbB0CVdFwfM-lYd89p94yQ6pLUnFXjQGekFUUJoSHhsOkKr5l1rMQWNlraSijIaG-HVtFtwEX6e7WgBF61lZ2UfXM-k3IfJWN3XDn0613sFAQDpeJa13ccNN6nKLQ81oTgX-wnbqZhff_VZBBTC_dKlPw0tqZI8ort_ZwrMV3R4_BBXUw6jrnjQwcVVWVzhpRdkFsE2Ejd2pNjkirB5qqfUTHwumm7dqBKRifqIpuWv6k-NU5V1RGMtTpDjKt_dUq3r4FOwIw3lU9QeuV5zEoy_1E1T9hnwHoQYBMxhx6xAo9biD3l9lR_eRKttI3NOPLDeVk7tXapvAoF5_Xa69CJsaByFSQWnxwjynpuKjhhRUnld3wm5BDf1JGzEJ-bofKSS1sYWlHEZVA8dSp-QG1ygP2LEl8MF1GrGDrAZQFTwZvKdL_vrKCRDM1ivRD4IgvKiehS4qBgZd2ocyDc3Cl63qPM69v1_EzAOVZZ8wMd0vpw4Kp1qz5s1RSk3SaAABZVZu4rXqa0idsAq-UFNkqEKy2JWKXTB9rVYIb2kufajn8IE7VNrd5-WvbOi5enaBODfU7KOXDL6m_gkEeAbCDuvKurtDPRkqegAfAUy3_7wDRN5fNHhD-g-gVdh3fyHhXXqwVCA5xCv-Tdrj-JaZ2alYT8i6hEl9dNA17I4HXnJ3hBJOVkRG2QVdIFTfhJ4Sk8fzkna6h-kpJYtqjkkQhNVDdx9SfRHsxTewA2xObQTEmV3e5mBAUXVyaWrHxIu6a0BOF8gOgkR1uiagt9rA31z4VCPqeKGyrndrMabhrtIhQT5dXgX6jjsFwjy90S9b62gGcU832MHSp1pkSnvW_dBwGkVVOd2-IYfyB3GzzUfVMpwFEfD8QPaJPXUlGjLeY4pE6BqPIIAuzwpT45x04VfWa5ay45q6Hl1FBtyVKP1LIsK0IUN-EdL5cLWibI076S40wZySNHykv3Wq-G5Oc6im19lkpz4LXT0wVN3OE_cVq1IwYNvYS33vRXtKfe99n7zV-fo--b33_Cgktqh2YDGi0tUvP9-qft6h-7TwBXPwqQJYu5T3oUcXCPHV0GVAitMgEpEPtVfRVrwIRqYBWSUQcBSC_8DFoo4LXf8ZhD1187fG0bNupVQjPkooxjKPrvyA6IejFtJy1BowWVzQBWQcYV1oxGvk6aBl8AvPsDXFiqvEgFBRKLiqkypDQ190xYGuWdV0PDEMZc1qOZ36Ax5RSQt1bSl46maby-EvghwvXuC_KmRWwHFOtf-sicqDRT8i43X1R0ry3cQgWAQBGlKxgLFL09NdV67hmKogsa730x2I2ek-DaLpdq-RJ4MhHtXwuhcw1wdNcM84s8X_A2B1B6UuUFQvv2Zqmzb6qBM1NnCpxmWghnUonxZVqU9EcEIugVToIwHsDmgLd55098XVHbwABq_JhMXu61oV9XJzZEMXKKnrJiu3xgKcZunUTqMxThcO7rapjfWxdXCz6nHECqXB2AXsWu0iV91bullH3fmYgMbPVYVVJxyYEVDO6akx3OlqvBxx3oOIpbJCx7Y9OE--52rAA3hQL-hfVyqMLvgg1OFLLmqn1tgKrr0qcVLUqcEq-eZV1X961OApXwlfyFvl10NAaSqGZnAmSkPYyKKQSXd2yNlNcbEM7YDVqRP16rJBtXZhN6Clodv_FrCSfdDVCHhfKSwUaaiAwyNjbZuH0JXAxMGgzJrGiBcboNtaIWpLvyMljKq6oIzp2f6zbj5ZV29x3Plk3dWkVAReL0cVoXVroIaTsQV8lpPHU0uG88Lc5aTi_cz40UKQEDMBWqpBFv-w2rutmF3QXKRSSLpCS5f9BaJ4V9-obja8goS6KTK_G_CI1bjwd98zlrA0sKEyz3HqhgKk-NdYltmvl-QoYmo45V6Vy8aL64cOpAREptN1neHQ9CVGV9Vgm6eCnbr8le-ur7j-2tyJcMclUAreZaqwuHVfhyeyqh17q6E6aR4AULOqEDzhtBI6Caogeix5qXWmvKTZ1PXGHsBPtAXBKAiVN2XglZIBWKn8tDRPQcQKmmdcau2HjrB0TUDqUg3sn-AD2dFNg5yyGH98la4sw-jv8gy8Kyvaoo36wcSqYgRMODfdCltUJs8eXxCEhJXxkR0dtfH5h_J10m1qVLDp6jOVbJ_1qA_i1PAoPevT3ZdVF6vVd_0ISjjEDqKGcHUDyKzE8hWvJgAGhg1Faiq7qnvoh8vtoNtvPJr2LkkGsykBBFGEoKqnaGRdNqgffJj4HyX_dEGLajGPJauzWL-z3XH0Tl10xApduaJrfSZoGAUJwpDq39Ytdni5rNLkUYAlYKs3SFdAHZUelGWPqjmDAbuuaNEYiw5zavK1BjUddGXYy_sRuwg2FMhjnf1FyWcpug9ALf1JTbXHw5Lxtr1pJEa1rX-NoU4F_xeFXvD6iYOHP3lxFU73OqU124Nmv7ddXRBcYQo_cVB3lHbd-a1riEXV1FWggdD3tqMxFbfV8vXm14IuoVIbBx4GvqYoraawK9KAEWicQLcE9ne9LWepa7oEXdtS58CdURemQ3x_fFCEiQx1j7BdmnwGYdesI1YSJxHfgIRR5SrwoG74ILqMUZQo4UOGrs7UlZUlLWXR09B9BlkTH5wvfk0NnNBOtjjBoPEXzwJgpYQbIl_V5UX6VJiwZkXBvLpsV7cj6bKyJWPX3Wm6M1NDvRq8xrsRkuEZTY3Z8vpRrlcDUwTFWUrWnUfv7o-gm1Aj37B4Sk7las6kAtsgyro3AeqCAetiELVYXNXudAf4ayloqjxwDvg01T1eeeKo0NsyTtgpQ1EIIWq5w8bnSaJIuCPdzOe2hjnHox9x9ruU9fUbJVeppxyl8XVXqMBBVcILkIfT2d_eG-uPf7w3aGvq5mSNw-s-VOmzlAnAuq-mgxPLwnOod9DpQvasgCX6B3xTZ2jXZA-2R4wBBngYf9YvvgWpRyYIOt1JfdXQp-OuGDlWSYCMTS2Rus0Cxa5vazXVzyEmxV-NkhFYC7ay9KME_IeCf2jvcuIy4py6z4WjUuGBvb7qh1UJVZdyEGiraoZKf2IwaKGIMxGqiedGjRcRoWHwXbcnouG6u6yLsr_LMHmE5bYu_EDbddez2hSHbtDS1dq6QPp0oWTdErt0VyqBA6Cqq4dg7KCUrW6Iqnycph2fmRKcX5IYHUgq12ZdJ6EmNZnwu0Fch0BgxsFO8FJCWaeyyIeAoFtHlHr6X63NcT8=', 'echoprint_version': 4.12, 'synchstring': 'eJxtmImR3TgMRFNRCCR455_Yol9T8rdry2ONhgeIo9EAFVFGedqzIp5aY5dnPrFzoOffmuj86vlW9Rj5f0aO9qKBmQORY0XrQntPLmjDf47z7Px38q-Yekg6gvLPqlPak8ecfOycWSN_rSe65OWzLi2tU6KatuSv7RNq_mi1VqW0lD2eVZ8WGq5VGkh4bgxU7pyk_zpKzym7tNKPhSlDg10jE5Gywb-aNffCmSYd-WKnLqlrDY3Wkbp</t>
  </si>
  <si>
    <t>{'meta': {'analyzer_version': '4.0.0', 'platform': 'Linux', 'detailed_status': 'OK', 'status_code': 0, 'timestamp': 1444441073, 'analysis_time': 7.71865, 'input_process': 'libvorbisfile L+R 44100-&gt;22050'}, 'track': {'num_samples': 4207140, 'duration': 190.8, 'sample_md5': '', 'offset_seconds': 0, 'window_seconds': 0, 'analysis_sample_rate': 22050, 'analysis_channels': 1, 'end_of_fade_in': 0.0, 'start_of_fade_out': 183.14159, 'loudness': -1.147, 'tempo': 161.933, 'tempo_confidence': 0.262, 'time_signature': 4, 'time_signature_confidence': 0.405, 'key': 8, 'key_confidence': 0.563, 'mode': 1, 'mode_confidence': 0.634, 'codestring': 'eJw1momR7TgMA1NxCLqP_BObbujNr9qtkZ8tSyQIgpR7b7Pueb7yjbH3HqONr8_2ndtPG6XXb47xrX1P3f1-uy9_GrPXUb5aW_n2Gq3P47Cdwu2rFIbjq7OMr6262lm9fZX5vrvKnpXnvlbG-eY8-5S15tdaOV8dde-6-XFe_nccXiZu-_DovLuNOffXrrOXee8991bXy3sbl-f9-mbyucvoZUx2VRaLOH3tNlndOIXpbt2nVnY5Lu-p7LOuW5mj-p512UDvg9Wt843Ver3b4V7l6-yqDZb2scTy3d4Gs7HRNe7i2pqlHofrHCxVz2611W83LcDezjlzfVh6fbVvXs8a9-U9ta_BFP07ldesVk89WPo7k_3cPfdp3PxxjdeUM1Zfd39Yorjby_2X5Wjowd2nTfaNffBmw0M1Hii7Zfd6lrtr0ZB3n1VW1xDewCoZcs3xcBO8are9O-Olg2vD-1iFcbxeMD3_xtaSldWdwloKj9a2yrMCltyTMf7_bhl79IHT2TO7cTxXwRC1Yx49yRs3Lh6F99U9WMiajpfobIvV4DDG2IpJ6519DP6aTPhttjF71jd7O-y31KJ1GU98XjHzAdDMPMH7h7f6Be2OL8-35m6v-8do2Av318Jsy82wxFEH-2B8mJMVaG5XuwueXXNi1uZ7duDDXgiBWj-xjCcBT00o1K13bi-AePi2U4V1B1KEFfef7m4aq1598P4z2Q1-mGVW3gQ89MbuBIeLPxdMYYY9CBmMc3XmApqbx5n-aozbJ2-dGpNoEUkELw7Ed5dlfv10XLlc_j1ut925jZRW-AegFkY6szPGEB9xhWMPf7UiTxDtF3gU75cqYJOL_b0_XFHHFDTGMFhxNwQtL7yMZQt3N4k9vAYN8PtcextCjI0b_MTmT-iCx9u5s_Tr9K1j7Lvrvb4c9BdcA65ggaFLWeImMFslFnCptljchGOIsdYFOqbXElihhUTOxpZAiMX1Y2BAJewCTH8ttMJqTyd2ecHgjR9_F8J-Ok4gFBhqZPUDu36rMNFjuxAPgQJFicQW5nFtsLAbmF2CWF4pYKGFitjp2IyZf2od_ixitbDiBYV9qwP8ubXHYuNE3vCO5u-DBfcCFWNxJgw_NWB_dyzELo6h03CEQRDCgp4ZCNO2TQwg6ZZjaDYwz_xjnntiEFNHqAPL6piq93QKyUL-xfnENBNyA-OlPXUWkc5qw2qXtwl2KSrgOPDRmneE8AVPwc3AnbF0Bk_AbXq2XUMLmIIdiISxPAJPMBH05r7BMuF0BmRDwig9jEvYEn04rvhWiYVwhWQ7SaoZC4AMiDMG1XAyoOTN5Jgq0QycOnCJ45YsQ-gRvgwNLYDBU-36s6F1CFqsPZm-GlpY0MyhYboRVgEDyQPndZKPOZf9XX5irEv4XdcVYpUA4QVwKPzIn1_-MHuxuc58Y4g2gGd29eclOtkFWQRzs-otWAATJJb82WO-tXgV908T6mZZpZNaGBsOEAz5FZwxvsbqgGQnEuHD5vJhl9GgEcZigDxxTtO9kATuw9b7wo4sfxkNpyEXdsnYaMBm141g-G3ywLIkU1mGWIB7cCJcsYWRSUTT8jheUk3Aa0NC_HlNYyFXmrzZj1Df81ascr1B3gTwrK9prRAlsB1rsYfPx5pghExaxgswIgFKlf4Y6z0S9AV1W4UhM8LupAIC5FNMkMAXJE8qmIzVU3hjH_64jGVKXXAgUceXWDmmEexeP1zs7ok3AruSQUyDeoMMWpyPRDTiDYINrhnJJnrLlfL-JhXwSzGvm4EE_yQhsqDm74KdvFFMopuxIeT4tMA68gpXs1z4AZhVGYdA5zmCeURuEaq7LalghAtBLuk4UYEUiOIqQ68OsyYsCBWRZhmH-SY5FAewmhkdhqN1K28zhD8A0KSqGlQQS2Q57E_egHHO040XKrjKs92yehzq-5YaweQ2lljEiKYxuYLE6ZiFJXeKDqy5jc3L1gh1XveUGR4luo7W22oC6IBAur7vnCgpoQkQVFum_aH7ulwwwk3YsABaN3h1zziTmQ_BhQ_NMETm1M7YLS-E2-A-gon_DParICKfMY5og-8VkiSVqjvQZ_Jyc-yGcD90YSKeP1EGkexIWtcPZ0P4UgcI0_uYkmisvK4ZYdxeEg2XC-hcwwt8k0AZn8ANkQSN8Xt_DlM-QAyMTdyoDTUl8JtGuyBSQy_WF00nuUG-DdUGMIepGsOZW-fQgVVzDbKR9YP4gYuaep-x8FwER5GcGd-fwY4BokpvskOF1RqO-5IDog3fX4gdEQNal_qbsakKNQSBZcNRfUi8orBkvqWFCDL2h6QzclTB1A84kGpjhs1YBOYkm6u-jT_y4kCIikXjFX4xs-uBnVx9YDHKGuY7VgoYtbFlEDUfH2Es5gMwM3wEwrRAIBJCYtLLFGRDcywBSDhTw-zNWI9RE2BOjPAt3KZFyU5soTIOYajimxZd0U6sB_uiVc1rBt56otw8Z_UFfDARTv9WCAE6IquCOhKH6gkxolRTRz1CIE4x7XG8njAFgNv7U3QtQhjhR3ZdVlASyrpG5EoEY5MiZ_N4pIqKAakHAFekCE9DvnjMWpS4XKz8qnm_lYKpKeWUi9-K2DB1kc15AxcsoVCa6DWF-Yr6IHgg-JoJVB9NymJTrDfqYxgY1BmsN-rjktu30cR4JX1Bp9S9LCXqg1wqoNzvK7vI3cdaAGgkI8k_FMbcWQTAjcGYfifAeRa0ojgZv_IWfCN_hgXNAwRmUSTzROQGucYAQ87s1GlKxpqQ3KEA7ID5rI-31Zn5lJRm5bIT4qADArggktSkeEa8o0uHllK88SQhjBzZyiMmJdO2_NVT58N2gH7oGhkAtgppy0Ur9sR-JGNTV6Q7c_PgVAdoXjdo0masWiGdEEwuboi-qo7UruxmKMbkqSNh4QOlMPS0LNsYG-SmG2AKfySLgkbVFdZgHGUqq16LGZVACJYygkcYL1kEBiSxFlPCTsCbvkg5MBjUaYoBK1QE09_FszaWD9h_CECttZMyiHflHm_EpGdbJoSxrLxADkuOngHWyhsUxA5DHBOuAbGjaIbmrFlgCkEFAm62l3AMkCGsh9rbAkmaI67JqUyPOsMiBCz6kQyFFaVJyQg8LtsNCgTEdwd_FsAKGPDbrU15sphIJbBjBe1OVMO1GcHDnSlg1F-HLHwZW-oR7gVXdesuSz1SOsyLRkod1n4pHQXIygL4YtlKhDIW8G8Mz-PLsEqxhi8Zp2yHQBC3xCc1V-KJEp1NMB4WG8gTCI2cxtjii_Ugr9GkNjAUUMcwsbo74SMSHtF4-icdqycRUBcuUtmcV8qgpuH_86u9lvmsMF1qL_53yc_d3yPGQYLFqUSY8LbgDb8dM0nU_yDdtDhyPfWvS8ksM_hm7m2-OZEgqHN8B2F_J7WUxSchhKzkgnxGbDWrcW8wQ2tfIgN4nfAXgObGhEwSh-VQERmOdQhvPfHQF2kXgMtAvCAEBgGCDuLkuyEwhB177Kq5MpPRsC8Szd_3r16A85YNHcMChYAH1eZRLJCz1Q4GQ1aYhSKf_As72Arc0hWVGWPpy2exoLykQkHwoJiWDRTRBxUPexuOZSulaBiJxG7xNMQu96Qy4O3GFnfA4sl9UAFIgZtv1IcZrEtT9tOevCMwoVYW8-ioWkvdNNyilsHatHyFVVUfsDc2bNOqZabPgfW3XZobtpEMhgmKqlAuTk9jzYzTvMEvaNDqBGEb0hvgbtV2pIJTZnjtrxs2QUZX8znGTzkEGqEnAPhJmjoDg0F65pkIZNCBe2Y1TszeMgt43-Yh5Y2lM-RvHNkJIMmSa6Ydn5d85GcCn-dvSyNo3qSBGzJBaNhjQR4SkLYPiECq0Zo8ZmsEU0IeAMsLoYsG7AmISE9v0I6qeC-0864jTKqdsBIGoXDiSdzgBTcNRajibF6VV_RQORFCmRU5CogUuuY5L1j2LGrUaW3jBT2JkYm6Ay3V8it8UBFt57W9ricEYP6THCLugSuZNzB5fSO0q9o7dyh9DGvibLmudI6sRobFbhytupECgcNOVS89kB3tHLm30YMwUk25_SX-BB0MRAqMljZf24e5O53HkqKKZGB9f3bcZRLs1ueR9-GsaPJlf6qWlFEnZopBI8KOFbgdosjP9ksyFNBeCC2BmTTsc0EdZgPPpJZusnnv2oAk9M9rL0eJMS14qjaYrXZgVjsF-rq-aocN1JXWm81b6XiZBZd55nWtcQXCO6WG9XFJc61KelwIwRA2xHE9viYNGKs4mKxroZoWjN0jRKTd0de7pmizLE2vOyIJUUCgwUBeSBrBHUDIhUU1aSKYV2dTcYjKZ6LpnBE-mu4YHdMrmlkwSBc-M1_nCLIfJy31J1-KDWnUuuhKMwWLIEdPdrOCkKIERoWlDR_FwkZswzltJMirgVpeHA1ydetMH7emKsFba8iTXlCENCvvdLtEozraXnM9Wcm-ry0lFrKQdKgV1bdnmLRgmUNw3RwHsC5bfmiFNPjCLdVznK70qq8pPXAJ_nCoNlvWaarxdARVomx9EPL29tMAYmkeEVzHsv-1mNWqXkhvCemD_6UNahnsh24GLc3Dndo9bbKVW4owbSGTbv64QfbrJcMKy6jwFKOlEy-FF9saXjELkDFAWsuZQ9Nmi_w4BW7U0BN5zQ5kzkK6Mqx7LPUa7L-uM1Oq7V172EKiY7_bAwtP3Oy0wRbgwxeHDDQU_JtJbGCwkmnG0ugt8mWpZhEo7u_XSzYdeeTy5Iu5FbFdX-fY4xW0QPeVOccSj1ebe2ajF-2k13cq1CJg4n2781zYyXnUMtQ_sbG9NnMS1PtO1B5ZmJTSwYTRLdKGJRrqzVVGpLA2F3Z6Dhrsa9hZL9F7r8k7Du8i0LTFvek8rFVcEwqw6Cf1VE0fkgtRwmB8SIm2JFsayzCJ5bMXZrRs9wbN1MMDHt0U8jHjFg-wOOyRI6nwQpS7KcsL0SM4mfpVD_RHDEOB32vmUJJQboHbmUZzz0GpFd-251F7cmeEewlKFS3FGmmmL5BqUWIEb6WHwXqoxHXAszqOODU7kc7XiadfW9fDwHWz-UgT4ncYcMZ8ny-BqYiH2eh1epE0tn7l6p5iaEyFYXkXLAY8TiRmY7C0P_AiECIzeOHJ6Q7iSsv-lyHIW-dTcCqVmtab_V3x0V9JBMMUCcoLoU7MjgwSDj3kY--mvsOCHvI5tilA6M5B3GPbqVd7rkiG8bSHtjnQiXgx7Rx7rfXX3PUIzOotx21Ctwe6eUTkOsdRB5jcbSeABUrBbsIe0S8Y_Z3c5ZTSM1lPG3jGO9KxlVmp1wzr16INN9fQBLI6GKJ-aJkzjKOqJCGYnl6TVr7BduXmymsLoJhPTjEfmxC8u8R1o0eJnZ0zBIavSlqWNUIJgNmbR_-p4Fz3O7RattJ6xirNYZE57RPVX29WFxS1LRfU1oQTlq85r58v4xGQm-rdZc4nhMihY76Fr9DrjZ4V669lK7BxSzXTjFCOhzW4061EfOAKO4J5zzLl2zGyaeYTaeui1Qp4NQjHoyBUE9rIMFUjFdVsakbbgYG-R2hhpCHJeigyPGnPheAsqG43HUTT7CCTwc2KJERKOvkkDpsGXjCMO8nFbl_1QjwPI7cIkfEOpmBmPJ4ZJFvB5tHE9ROJ-iNKT9ltVJfUGyH4c3LHjhPm-aXlmerKM3G_lfBU-yd_CBzb114I6xHyoLTlDnUqrIf3b81Bec40UiW1nkdUCSgd7H3TL5cG9QDCXOqYTR7IQk94cUYeMfbUw6h_jWPhxhyuM4f9Q-7LoRyo_GXiU24gPKOX7IQeq7VPFrfDve1rJWXONHtUVABObrene3_FL4TgVnIsP2z-4nff-06X_OzBbl2dETo1kiFgmhE6du8IyOJb_oWO37wUuUXNZAcNiyUrzCd1wOy8EUuvidulp6uiq6-LC0J4MFB4XVsFKuvZ-bhgRU962L8y1uRPT0a0r3fE7iGSJzse_9Z8fwAFEJPXC1pwmcmHtW99rVsuoCdGy4UZo-8U2bngNxIra5jvmwZrbiXIDb5WChLmQ6AWobBCC34QQ-KojkeOhqWPfJWxUo9oC5YW_7wOr6_UGJlUGaDmFYtRI4YOcOK91cIooi_KuAxPpeoKcRAwUrPzr8gOeIcJfGCbj25wkI2lLexHPZ69nPSHfCeabiFeHOcoB2PbyvKv33c2aWJIATkCtJDwTEjyX-GEd0xv8c8FP-1BCU1PuRyHEuyj1CTQ1ytuptGfA94XOSU9vjxy36c3YG_XlAmvPxxwdaNwhwMszvRmLryiiOfbjNx8PWKd3j1n9EsiY97gso2nQk7JM7EWolQS2AlxiNNDkXdhv_rFczsTxo6QIflf__neF7Eg1NqH7e_-PtogMdxQozU1YcUE8-bLHHnavppS1mVFT_iJEzVVTdNnv16hnUCj89d9FRB2xOyz5VOBMEvLW9J-9Vx9HtvxXEiLhL9xaZb1JIjfEvR4dr9PccgzyImRC8EfGZHgzpdXe_zyxRg27errwf7yRV4bBUK425UVkDsxnzaUYsELxvzolBp3x08v5pcGcp33H6HXTy7q67v61YN1UT74MfQ8nrBzicxPwDeWKRn5RU-0hq2udJu8kGZX22bPm2-E0nufKut8wvSaq8RKty-ZCzbzgKEUZtY6r3bhZQgH93HS-PDsBGCY1o-1yx-vAMyo', 'code_version': 3.15, 'echoprintstring': 'eJzNnQmyJL2NpK_EfTkO1_sfYT7n06ikmQ48ayuTdbes8VdVZkZGkIDDHQSZzrkQnGGKaWqyzAiWOZbxIVomm6YlyxzLhJgt04thYvSW0a19m1It0yyTXLNM64bJblhGE_VtZrLMmpY50TJ3GaZE0_RkmbUss7dhqs-WqccyxzItXcu0ZpjOdxummKZ5wwy5wLfJwTJlWGZEw8xgmpwsU5ZlRrLMXJZZllk5W6ZaZvtimVAtU65lRrMM9_1tjm-WScMyvVtGAP9prhzk2_RomWkYT4xbpptmW8b3Y5llmmuZMJxlZrPMdYaJw1vmBsMkAMAw3jTNMrkUy9RlmZEtc7dhSjqW6dUy5xqmFss07y1Tu2UIYsOcYZlrmT6mZbZlxtiWWdkymopPM71pxrXMqpa51zALoDUMaPhtuDHL-G6ZFiwzLXPcvxsxMhe8ZWym_wuXj4b5hcsX0ygxfxuby4dsmVEscywTlQK_jbD52wxvmBSaZUa3zMmGyX5ZJk_LDNOsYZnTDFNCsozJ5aum8dsk05xqmBZMY_LxpoD4NN1Vy9hsXUH8bXY0zNjZMJNkY5hbDLM02N8mL8v0YZnbDbMFS99GRPPTHD8sE6NlqjfMBW8Nk7ZlJIy_jHdIQcMgJAyzTXO2YXzMlsmmUfr8NOHVeT7NLoaJhIthdIFvk71hEhBumNIt07ZlljdM7sEyu1nmdMMUly0jEvNtcrdMvYapesu3qccykjffZnfDtNQsk7dlarCMzZpTsEyxzHDHMmFZBpL1bWaslsnHMmNY5ibDrHAto3D5NpIKn2ZHbxkN57cZxzAnB8uU9G9mqEzivGX-lzLuZJn_HOMuphmmsfm4aNm3GabZwzCCdcP8wsctkyUGvk0xjUqO3-ZGw_zCuEV_P00VD_022xumScB8m2wZ1fYMoyLqt5neMCOaJk3LaDg_zYymEeH7NjNZ5h7DLA3nt5nFMrcaZvM_w0hWfZvZLCOh-GlO6JapwTBXy3bf5r3l0wjSvox3Sr3fZiTD-Dotw1QYxubUvlgmHsvkZhmE07eJ1TTdMikOyyhtf5u2DJNTsoyoxrdpyTC_cWpnGZs1S8B8G1HJb_MLp66WAbS-TVPJ8dtMy_RWLWPXmpdlhjONXODb6KE_jWDYMO1YRuX3T7Mk179NM43Ez7fZllEONkz3ltFUfJrjg2VytEz_d7PTX3LqPCzTgmX-p2rczTT_QcZtVcB_4dR2R4pdxf4LTp2daf6GU9us2W_LqNXi0_xWpz6W6c0yCpdvAyH4Nk39IZ-ma6K-jRzz0wxV2b6NzanfBT5Nt8ysyzLDNBqwb3ObYX6pgIuyf5qttfhvk4tlFGqfxq5Tn3UsowL7p7kpWkaC_Mt4gbRharKM3aGhYten-a1Dw1nmeMOEWi3Tr2WOM4zNmqOKxt9GBclPk_yyjM3HNdifJrtkGbU8fBtJo09jF61KK4apmopvI1r2bX7hxd0y01tmJcuoeeTT9DAss49lrjfM0FLFt4EaGGZtyxzL_MKaJX6-jV1r7s4y0zTXMr_x4miZGCzz32LNanH7jTX_RZf3_07W_EudOhsmhGQZuzNkVcP8xpq9ZURwv82yzN_1jXjDZDWhfpvcLXOTYX6pRIsOfpoqsfdtbE69smVURP003ZumOsu0bBm57acZPljmF07tLWNzancso4bdT7P0lm8TpmW0geTbzGwZtdR_ml84dTmG-a0nelnG5uPHMjcdy6iZ-9vYXSUq0Xwbu8atUti3MTtSfJmWsSvg2xsm9GYZm3HnaRm7iu2CZUhZhlnBMFkl5W-Tk2Vsxr2WYYok2bfJwzIq7X6bmQyjVTvDvCL5l2lql_g2sVsmN8uYFfCu5vVPM0RSv40_llFAfBubU5dmmF9Ys5YMvo3Nqe06tc2p9Vif5pdac4yWsTn1u_ynGcswl7Tzr0bljr-qYv_H-Phv-yqTZf5znSFKvd9GG-i-TV-GiflapprG7htRoezTJF3-22jR-9P8wrh_6QyJhinanPVt6jRMFcX5NmrY_TYm425qH_g2cxqmO9P80jfSDSOfNowaBL6NyamHVtw-zRSl-zZqfP82exrmlz2K2iD5bUzGvUOxzC97FKtltPXy26i1_dMcbcv9NmpZ-jRXTv1t2rSMWqW-zC-M2-O4htHy8rdZxTL2PkN3LdNMM7dl7F2IzjS6_Lc5wTC_8PG_6Tl5dP_TrGiY3zpSsmWuZX7pOXkl9C9TTzNMc8Uy_lpGQ_JtljdMV8vSt1Fj0af5pTNEyxzfRq0030YLRt9G24E_zXTbMrrAp1nBNNq0-20kbj_N1gU-zS-MO0TL6Mu_jdrEP82dplnNMnqsfzF3_A_y8b8658Tk43_VN2KanC3Tp2Wk4j7NX7FmCZhvY3LqdKdhsq-WMTl1Vmvsp_kbxl1OMswvfPyvGPeyzD6G-YVTi5R_m18Y97DML4w7G2aqbeHb7GWZGwzzC6c-2zC_dFvbjDuZplbLqB3m25h8_BfGDcUxzCqGMU8F-a2KrXbPb6Ol6W9j74202bqK5N_GZOtBhP7b6NCCb2Mzbm8ak3H_wqm9aUK3jM2a7a6SECzzN5xaxzR8GxWNv40OHfk2OxmmVss0lYW_TR-W0XbRT9N9tYwe69voxj_N6NMyJmv-pcb9V5zaroA7y_xFBfyXXmyzAr7fBb7ML2zd5OO3p38z_6Os-T94dmC2zN_UuJ1p7Aq4XcXWgWvfRqsN3-avGHe0jBzk0_xSxV7eMMVHy_zCqS1T9eXfplfLaHPlp2k69u7b6Mu_zTyW0eGDn0bga5i_qXHvbpipxpNvk7xl1MTxbewat5qwvs1fsfVpmF_6RtSO_23GNszRISvfRhtgv40c89vYnNp3y2gqvoz6RA3jVWT7NmpR_TY6HOLbqH3g2_wFp47a0_9t_oYXx26ZbJmstP1tVGT7Nn9Ta16mud0wv7BmsxL9Cy8OpsnFMjan1mEnn-Y3XmwatVp8m54t8xeceoZtGfvcD5s1_7ILMRjml7M7SIaGsZmvzW19skz8d3PgRqG2mwdMteY21xqTCQnVz7pTDn3mPlPONd00SgvlxJl6DD-vDj5f2uqRC6Wzeh5r5HBmGn7ccmo44YyScj27cvl6Yj68JxFct6_S_WA4Wq2zr3rf6ZR9xtD8mL7XcO8Nvq7a22nKpplsvdJuPYCfd6-ahxtjtnZOGBJB_bYW4tReh1UjOXSnnlsewI_KyHGvVcucN5_Ud9mzpdrTmWGuG0KJZfBVXAUmmpj_XlJNY605Onc_mzry0mWQfZynVSC87ez7SOPw7_f4PWvkWxtPEfh3lNXx59wDAemVcbrb7x3iamFyu6UhPOb1t4VO8I0Gb-MKLszEs52cfJ01lLR4S9m7VOak-HlPGXuM4lecOxUU-Ht1tZrzinfUOUKPpZzeb9695n77vHx5vjordY5cw84MmpDz6NzlOGftYa14yq2hjdPPzHxHiESu7g4XiDspn_VRCopRz55AkwNPyU17KSZj4T0Js2_PDJ5zYskhjyNFkNHcs6ySmOXlA4NcSym3BJ6zD1-i_G7OteMefq1yfb2B-FuzpBNbryq4zjCG4h03vamFtCL6M-mEpduETvUyFmW7WhHLM6xyXHx9kofscnGYFJjLW_CJdSO-GHNg_sIU_gwuVJg8jfjZe_ThzjgpMfIz17aY3hVLve0sxy3V1nrLrS5ckgnq4x6uVC5uyCScjLA7Kae6QorJnx0C11zytf2Ueqk-pEKkcPU7uVbrgNHKvLl3HoC4xIkUX-PiPHEs3AWVmnoIvc3d975HxcTllutlLqLMrXNvZTKZ-pU7c7V2O-R0GNDgGi7H0Ri_CYs7pfTN5O9NpBOIJ_NVKUbXomfOdtWGvZL5Y9Otz3f357qbUr1zzlhLxNtx_BZP5gvC9o3BPCEJMmoJJS-d9cXY89q98cYx3g21Elp-eLADX9qIhvgcmE-7zaxfIhQ3jykQBtNloie49W4jEfk_35t3CUwWCZy7PZ1rLPjnjYUAH3dwXwmEGT-zzxv8Td3tO496GOV1u2lUSvYxBBfWwA1cG75rmvM96RR8omkSbvf7Nrzk7spwAgVtBagf0Nb9OmmeTDQzRrNe9aGCHLGeIESNcV1whFHZPfroFa-4F9Q_VCCiRqBl-V1aWvOAHet5No_R5wnA3QJAwhuDP48_FACq9GeAeNf3vNVfnLHl6kFx3xhNvt0zYT_hx8NnJcOJ13FfYAo3ziOdvud80ZPxBIK33AxcDt12I0S6Py9gI3h4-gDVgYWaPdCKG8bbgMiFLyoytO84zrEvvnTTPjno9Iib53Rh4_dp_gxE5fEa6nUd3SR5Mm9GzLvKDAZF51RQjnL27YE4ikcwPDbu4g_-0xW1HrUYMgPZlydo1uSO4gibyAGmSCaI2NOyqynOC0iglwi0BXpqztNAA1UH2Fzo8Ba4pXMmfG7vhfvuRgwIzfMIxXFbKaVCqOWkHoBxebADQKzcyE08a2rpcDnAgqgbVakwX96tSLldPk6OKiUXn06Om3khbQ4C6ySHTzEvjMlcIFHjrh_oT0FryD3c5-1_YmuHtZMHFXwqXgf3CNzILaRD0JD_lBkXSL4neeBFlHZJxncbO18mi6w8ysYzXvT8CZyfIEmgbVjE94uUFXEgAhP6XhN5V4eDZR6fSIm4GYJep_TU1WscPDzQk6A-vRRw8w2sV4-YtgdmMqZXJYWsRwYakcRO9tFwTJCB_NwAZuI43UCin4QA-RMesMEkbUu_VwGTGlDxAnafOCqZIR34MijGc5FJyPwCukouDJnHgw4oVrf8Ahc59S4eABJ18urX_SAwArLhYAB66J0EovzLpXX89yhkc8I-vQaCAdgfngC3CczJJh-ftEGqVfcgRQFcaLPkygyllsbFWiU4GM98RswVPyWfAaZu15i03TqAAWevl1hI-ETMm4BBpDSoDkklbQ_M5Nia6_757sRdRqtyc2YVOCWIYxulingE-FVbz4FrUIzhuCAmqdbzB6Kzn0r0kmZDDLcJR-8sRC453xdGFcyt5Hq58vPi5zmj97iew90OP3vT9seBgbIIhsfMPN10nsc-4OEhuel_-m7C_acn25XntpcvyS8v4EwlvrygRXXQdDMeygtuKfT_mRceHPKw3FBRGQOU9i-XAatn_uN7_282-JOZ8kz6CCnhJSUI2k0vZsC-RYZgTlM9AA5u_5OK_vjVe_wHkcwwgAp986W1yFQtMoKr8weV38cYf8azarUst63cw9SQtP3LOC_nvdH4k-5wy_0TdHdHeGtxoB6BhV6qwLBSYIuYd9HBi17PAGQGJldjStrHbRLPzshseA6kCDQK8WUXkBVSmHDq7sCJANACcJdkRwaASohPwEd5Iobgf8mroz6Cq5-4aGiR9-qfT_x5NfLX8T72Xn2XEkXBr8FU0d_2rgdvEadCpmwPw4OS4uRi9C6eAYtVCxbflZEFxwEp_sRN8ie6YbGAacVdYUGtINoJwE4ogPkkS-JkegDgjkmihYYp5-ijewCVyHT4GqE_FZRonjjg0As5oL4rGF_phxx7l4sFQsyVdHLq9fMk5bOBK5DaFv_UpQE6z48nXiZ3eT55yIaXWCYe0yyVWCf_Kx_uCGEUxYOlNDEKcG73wLVTuIAWSb6htBYp90eWJNDqwuy0U40AWxmumFwCJ4Hz3hJS4-ZQFwyVtBGi6A2J6uJYExDu5D8eMQXSaYES98LH7qrve0vhUnAy9NtxMGkYH0xyShNOECahMC73NfB3BilGoG6IZDTAFUbAoCWcHvbI2HCfF3rTyLSEUi5pLuQEz3t4io76cmR4ZrUAhJq4C9SKeEgStox-I4whzAMVtEAqOPY4wCFXPkFSRRkUACKKuEW-WWpGTwpNDADWOAw9BBF0wuNi0T64EbzofJBsagJbIUyHYaBEujKAWx4acAI-SIAKKwGmIMmRxsVrEQwIk8yca70a8gS7ycrD5PHnJRPGChXy8CXS1kGzHN4OBAM8Af8mQaCPRMDQUMz1JuXBUn50CxmUCMENeccQPwP3QC4G7bzfn0A-3wlJ1zOBmYNs3dDkE-LklTsC3wH9TE3wD6RuRwJcEtkEn19IAlQYnk3Wi7hwrxDmivpZ-H6APy2yNakDtY1-YohIK2gUr1FGb5OmUeqdCG_isF57Q_kDEyhKgX6om7mtAzW-ddwfPjLI6Eh-vVebVEFbWHK4haDGITzDoO3heBNYWHBHctDS6TEFNkHoowj6IiVwAzA0AIJsBiCTdxboj2SRcqg7qgROLicXQ-QHbgRhEp8gE0mHkvT5_zH0800ZQla4CLoGjkESQ1QSCoADXjEiX5deRyoSGkcD1_FXcl4jAe1cy0kjjVqVsufqrsCwGKItMhSgD9MRdUUa5TJLAA1hchaEFOpGbklvbzi8szmYEvoerhzq6Dkx-EOB3QhkZq_MurKwShK9wl5dJyjTZkQKqRxmiluRLJUnOuIYJgOIKr7uQhE4CQ2kmEo98IAgUssUbiUrmBfklvniNfC3BBcRDJecxqQTOyQ9ElRBVvojYc3gCi2AZ_THJKiC9oURs9Ad4Slv5Ht5UDQtkkM_I-Br42GzFuJg-8hZ4CqJ42-87zCwJ6F8ckezosvBnN0lHtHE7W7HffhV8B1ACIUAnkGcSIeQZNJtuwHhRYaMV6nFk1sO1wTJM7y1EmLwDACkH1cWcUdczeICz9JBiycR8KSibYKIu3EjgqFkh0jkv-Tb8pgC3u5rkqttUYFZQRSm2glNIQHtQM8OehZFtD3CHZJ0JvDPxCQU0oblQYjQfcyYUv5xcLe1CpkEzjfd5LuQQAlV0hScULHldGC9827PkHieHhhGMiK4iN5MXg7SQIE4pEt5BIkiVJMqWHhQeb3QxL68m6RDooIdJyZkNTAfXsbg46ZRSnyHAROMM3u45DwHsdQhXjn2w91CHCVJJ-gH24Ghg7UVNsUQrr0eL2qIBXQvMgP8XgwKrEqZ-fIvM2Y3oeeqxsSokiP8s6vhGiLtBrkDqIsuosEi6BZE55RtCdp-yFg4_-UbcZFVmrq-4FJAl0cmIDISJK-Bhg-bgHk4bijXM0QPdH2EGqMEQFhUixSNIiWP46tOrgBHGfVXeiMGgVr9tEEo6LglrH2RAu2HjKG5AHVegd4gmpIqV3oasK14shqo4RF9gBx8j1yI90RJ-YG8dtKopBw-X1dZmSdog3-AB5c1CBbHpG5yHe9DSwDLE0I8CBUiGYqQYZgTdIowdq5LporlrbZNeDIiypOjmUzXPIPlyArwKmgF6MFUMBZ84StPDGmLkjKcYaC_-4bPwCak9UAeKPPL8Q_5SZ0OrQL7YRCIM1Qd-AW35zYIJhIGQ1bE5zv4MsE5wLsxFl04JNiHxvod58wkRHQd2WiqEgkJw3-hhQetoboaCp9RRQlcf3GvBlGrQadL8vqUWoYs58ozkxpV8BUUEih81SDU7g3Ky0NpqwjPl07lI88giUAxZB6ZpUA_HWhG2EG-SDMFr2eyEHYdhK-MZgZsA7QMCQyLJ6pAHJKVoAikjSAakr_Oge8xGERBJZXc9l--WqVF__lquKIZ5mejyMx7FbefxpX_9nsXme_8-SzUOrn_53vD7XN9XtknkA-K-49XZ4MAz57RREzcfVeGK_BAut44AOZRiksQif3zlXgD2JiZEtIM7KKjCHqtIDbsvAHexRP5daiJwTvSbR4S_GiGqVPPy7uNS3Cc95VIx4FwHBf9ABvRSILzxA3ZKZcOj9__rZFkfKLOfBhrMRI_s_-SOxCPWE81AdtOiyDK8CR_UO8VyiGAomWAhjR0u11LBWnBksUnGCR3MwK1Bjgu6AoPlLAE6GMgR0HudoDWKknhz17bASuxDSgqgVRGBUbmC1C9dPxtucDQIX8y8GCY048soekJe_EiudQ5r7G6wxlhRmjTOomHxeSmCdWOJBOlPnL-fukN4aKPRiHAVZ0sMporq2M1wDK1OAT7FsSQcAac_yygpKCx4YWFpEYeZtIbmDzFly-aAxlUEK84zyXcKyxwwHF-xh4trCAtWrYhF1Z8AlkB2nHrgMpSsRog65n7AH3Iw_KNIoR6voFCuOf5BogJ80C1pTeh8SVJ3K68K0OndVYprBVeHit5AyqRSDu4JKoL2VV_HJN0OMGKBTkFWlGBkKfI4GpBoWc1ilQYQ0-ZP2emN5NKvOt-kbLLcUQFOKx1sFdgiUU1tMalAWEcAVmC4mCg0KxgPLpVFZpWSCF7c_PgMiOgn3eD4T5_BoYY-0XmAbFeox6cOKvqyiztWgY5TJd-8Uaaq1lVA2X-V3ogBSzusUFaVFQ8k_-6w7BUYon5ZW4ZOdwXHli0NtivtN4WIJJnIQqAQrlvjvZoOAKURIsysBsyP58lKlzxqDKEO3lQK2p5ksvgC3Bd9_hqg0pNEcGTGzeR9RjjMvpI7gaKlKoR5NPMgJya1BA75GeHrSIDA8vHoFWIlw2LIWtCleC9Ew8SMYPLpKCaqldFBbEL39TpFzgZMg2pDz0uIs3QFSQjOg0XikD9FNisSwYAeREgWicIG1aQF7R4vQrN1lJ8HklhCY1ipJd-diNrfZXx72M_dtvIiNBF1QFxpwREME7EWdmwz8CTAKcD0olmISvDMgDM4F7nPDlJebihpTpRCtqA2aRpdY-AmTkHLU-pirGV8VAFt3MnECm1k5KvpT0AU9FJoBlyroWlskifaH-PL5JiCdKDLCSGVGqCMuAMB-glCcI-0tavyYasU9MZYjJgrFEcJ1cEvSo6DuxaQAO5mwm7pcMlGZuL6jhL4KAd5kw2ulHibSExO2qahBslJGdiIqGk-05iTKcf8kEysH_C2WnZJm73wmAinLvykwqZjkCoMLg8oT0TsHph2u9b72qqaJI7uhIKKW3lhufB_VCSFTLVlnbdIeXTakUbP8lfEJA4kaiOh5eerxGE0i-DoJwXvNENbh50WNqFNkAXOPBBoDO_CJmqPQOrNSBxroX6084UUWN0JlMWG14K0GtUclqReGpAEUoY-hsuDCwMnLD2gVPr3pTQkDRawCiIsdFUNCCRINLvgAozZKRMmCBJdyMNSROLQYfPMWQ8Yhb7RraRBgKpYYzC1PLFU6GcQEwdhE-Qz36DX3NwPRROZCgIPdgicaZTvF7laPQFHb7zqmIh_R9UwX4oSECqHDmVh7XMTKyhOaCs5FeEG6KRr9NW4kTEtP140yZt83BNfO-sf5AJTdn0WsFW3tfKWCRaOmobD3jYzrSJxwvbNUc_eT8Ai7CI4R62H5X7H7YjS7T_J5IftN61ShBqQahRbC6XV01GiP2wG9y4aTUYnrdExsUZgorof66c31I1UwnJBXle1uA25n4Mf4Cxh_xNcuqbURe6_5AsoOQf-cPDYMLP0n2GDyTQ4r3l7HjvH9Jx3y9I5IpC1ELaBr59BqIZTld_OBLkxndc94R3z4_nVBhq_smDusrY4V8z4nsiT8ooLxm-23gZ8Q_PgdYBoF75RM_GVcEN0lXsCP7_mjH-F3zyMdWoAieCF79Xv8h7VTkoQclqVpqpLoQLPRQG6yw51H1SD4EKNi7deraAj0xAQPNOMstS_RiBf5-UDxq6VsmSF0Tab_2NUToL1KivSsn1UuCBUAgIN56ud-7mTHSodDuzpktVByUafJlWfPd4r27RFvgGGmVMLalDX7MGXgF_32fJjihEvbpRVYwWgpZEh1cktMK7stZM1vvse7VXD-e47v7cBuCkaiSgikgs6_-5qy46wOj0vkjL-736515QyyJ1eagXBUjSxwCjyFsvQS2G4BEpsDpE6Hs2EiSzCbC3-TKFSIF2htd393pYQVlSfwbJ6MJEVFYKP3eqmwTg-4CRporSIy1BocO7qz_j9-f-fBOj0SC-W8txC610qONs6gtiNN6s_plQ_ofmTGI2qt2-GQQWpQDgstDRohwFciT0Fv4SEQgeVv24OEkmX5XWQZ6ktcqs-nlpAFNT0YDrquLoRTHQwcAX9HPmANfd1SN5GARycW2CF3IHKW684pYKV3wnGQnsGANOt2dmFEMOO6sUhg9Ad_jyvjagg1tqlR1ZSXZPfuOYHiJFFMBx8E7IcdcSBAnyaEkMV4Hxql-Bu-WmUft9a72DzN7P4HZJsyqIb9JcRC00xDx01G-dSMaHyQTKxKc9MpJwMsQ_X-LgIzcC4EXdHhVNRjLXT1EB7AhlboQ8ht6VYD_gr-f6sHESTWpafBxlw58aTAWigMeW0slw-ORobu11np7qKhOA0wH2ziW1Lkk2JC0_hYX2V3UGIUiyrH3i17tMaHs7cA6iCUJ1-oGC8C8OKrcyDI-05OU5tarDFYSsTqc56Ec75dE8vRLoFVEYfYP9ZFF5--hqTiJiJQ256eAj7K7mAK05pLqcCMIEK88aWVS-uqVi0787nJFrBBhoFRNHqFZih9hqKZCfJ6O2yfFaheVWlDlc4XYh1HzHhUgvlRCTkv5QdsXJAfpXnh-oK2Yhq8JY5tDaNc6upqCCDEO4dYh1Uv0ZOXmzFpoyXEAtdMVp0QgmRebXwh-T5apKhszlzGr2uAgwj9I8-nUPjSWAi37bG2zWmki5uBOPpJY5vrBcggJyoag47bympIL6SaJU0E8geJFYLzRGFfM6kR6NOU44LCx2K0rwU3XSqT9OaxJqNPBda69Au3JG1bqZ2jHxRMA44gNJmZYRi0h_SDEEv1zkWylVVZeiVWDkDkS1tJWEeln_dxkBQRG5lrBELhOMWa4yK9PcCUMYEDkQurHdTO8XI5mD1XXMuPpxInRM6Z2Z1U-YdJI9OddzFcRE8GrlAbcWb4O0p1pEzghUFDDy6Cj8VW1sGyoEiJMz4fqTIHY4X9SOnr3hW_PwKh4OjUH-CoHxBmayyKN0rUAGDlprUUW7OIIand2UVuC0gRmbt6qLi9yp3Ef2bDzXQnxCeJgIVchJgRKhgxxE2JA_ITC6O5QeE9dwRIITJEp1qPVuaFP7uhcg9UflWnKOzgNrg29nGN9pBFkV1hYjVIdPw0O4eIUfuKOV9yxwGI1QUh9Rqgxp6vgViNlVVwQvAJSGMwnOG0_bpU3HghzxN4iTzix1Ra1W6rpIGU47OgllasRbUwsGT0--aZD9VDaOABI24veqdqTl3ZuRY4QCLgerZsoYkuDVJ9RwU5JtTABTqCJf0DLSywMFNCuZCEp6VSxkjKLa2GCyZBMcsED1LoQEeYt-JBvyb7vV_Wb_eUZUngSxGAyF1KiFm2ciIncD0lzSxZuji9OFrtNIpg7nwXXVaYkA2lvtVzB1rXzDnsfVkkofkYQFmYWvFvVZTrWnkK8HfBV9qhwVYF9PvQkqJIu7r8WjSmpuDe0LlF-trQ30o1ZOdIQSSM5jR5H8BpyqeqrYcGqmZbqnU8mESAZCDhgLGVTXxkXbMpxwWUeA4lFvuxBwdl99ZahQgv5CnI-gtOxh76-7pm617Gg1TtIYX8eL1W6oxV5tuezqdSDKyEaqJTZ8EZ740MzzPBVKuVTtguqXt44DndKiCnlBUDe1cTMEddSKGB3ICqOb1OZ2_j_OcBAQTjXwBAFN_-AMxxNuSw2SSOBHZ9R5QVJEZqsRVo7FsE6pDpdVMdDi1Alp8flc1-riXEOtwBvN3NS-hrINXStx03HhQzwgmBoTqFzTcZrLvPsf7qgkG_6FQOquHstVyt7oOTceK30s9_HJ97Eflnt8nig3tEpRf6CujKsn3fUKUgtSciqdxP16NlWVIFmOomaiSkS6pOM7YdfKrzt3iYIlqpTb9jg3YaYFh_cW5ASzo7e8V9-V3_WkEmrZoUE61H8qmv8-8efNwDuB8srmeN39r16FsREx_3wV6cpk_Ptn8S9Y8z8_C9h6hFtTnyYxow460twmlf7zeqhbFYZInToPiwFMiKSUAI8GIOiUlv3WwxE0ldwd5XBFugCxiZTBhUT5i1oO4mueTQ6W7hroEfDnqWS4sqocojOKKBJWUuP8aboaYKAFEyKFD3jyLRzMlwqGQgZIme-LoAhqCgPdwCzkkbolrvoT1ScAaEf9RQsMhdiHt_ap_tJS9NvkvBPaoTaUAdpxyX2URUfRCDZptbKnqkqMZCdRNGQPsnAScQkXOWgXSAdSacDndHo-jrM0TfVKt-Hw6tdfVbvl2iG_EhVxqJLHnaNetS_0Cqfq1ho-qQ52p4Oz1fUNgAJq6lQiskhvpAXvg9qFCeWhppSmrht0MzOS1ZXpEYdLK6Fo2qnWeNHzfhmHfq9-ZHaq0pPABAYThVHUGaad3We7HvmvFvAJGGDOvyMBcwe861YPpFpxBXiwBfLmedvS0LWhi051F9GI6DEUyiXdMHK4M37soXFC1KNaID7vYq1aURfeVY2uiihTrkh-4eHrJkWpRTMNGAU0WuXapB6GzixrGQky1iGmfQtblsoc4FgmSRGuasBRu_FQXw63GoSRcoySuBGoHHgOXyPj8O7b6lQpU5tlEGo1EeQd8Q1YNv4IC1K1EsKiTQ8pBjWMqVH6iKxnPcdlMLlX9CMg24-SxhuNqmM8tYMhkUm7VnUmX686FT6untsiRIHwn8KTkHzhPFO97aMBUIwLBH2CDODq1hpfUipJai7yU-s04pJNm1q4zFQPaYdUl5J60Y8sBLckyN86B7jvYt76PSaoEWCtldOidh_uKIB0Ny0tmDhhuXKhBwaJgaStwVB61EfO2p3gF0nvIXXTJnJEFGQFQQfXAt-B60vq0-rHIXGpb86D2SpqNrB4qjBB_FU-jXhXqx-0JKhfZ26d9A6GoOIyagPmNdf7tboFuDTJ3arb7hNSwJBO1KQ2yrRHIGfS6n6L0k9kTqTPLdo4keDvzC13lyowhr_DvzI8RkMci1PJj2dSuz6Qw0U7qRsMKUoQqiRp-RWGXKADU5qtCbdUJ1gR6t80W9CdIukp5NdOiKwWC4QUmA7xvjzjLC-DaHcL7GcjH6TOyeU_wlQ7e7MUEEQUFcPbtSQA1iXE1VQpXjtMdEIsvC54tQ0wimqd9gKSIYHU0dEAgDYBQHPOjgGGsIqaIrbWV3E4wnCBNJ68rh5M_A-A186M_NpScYT-Tj1zp722tMEXa7jC0CqEulLJ2dDgHSPzzb2j6OZAMmh7CdSADxEq-OfWetypkOPmInei80JOUuqRU_W3xUO9cvAv1W0Xz1e4C2T9wknj1EaJLLBqFxq01J10IKUw-CkwUkmRTzOIPLha2116ewKib2rfwfHRD1pqBo-BLFgRMobbg5sGaDj6Fc4A5ybWN1MMA1kNwqBfas3Ku4BAV_zi7uoTUdOedk5pe5JvjqBFwuSkSmjPamT1-i2Uop46smeGnCegN_Iw-tVZVe1nUAcksTRfr22D1zGWW71Ea-EBhbylPrygIgeshIkkvgr-7RPZZUhsB24d1oxLkV1ROQGywhzwkNquIuoPFxHLj69LGBZeWmsp_QSIfsoebRpVuWrram88wOyK2qeUI8nVEMvgygRMyTVo7xyEEiAyQoXRgu35Hg8jntRFiZyG2Qa1eZLWuzgOnibe5Qma4iWh4eNqdcpN-1PTzdp2ouabqFm82mwFdBC5KqSfqKZ7tY7sR6-9fjGpqTaOUJt9wgzAF_Wf4VHq6JQOXFcSn-DY6tOCxUKMSZXMOn9ilLSXICBBgpZmCknmSkQ3OIA2fXHZBGiqxYRMMtQ35eOI2l0IF1fhDvcsEY7KtzWvqv1QZIbxOAbsRWWdQjQiBJEVEEn93g5fP5w0WgO58VjAbCZuR8fvh8cJAWxQdGnxlnBRK8mRKgTk4m777XwKWoTjUYnJFScKWpvWDniDBzYdQQ5pL1qVw6fBTvz58HDnqIX-hR-CvI-XJPkPT3SXgDMLbafW4zSsg-lhKOEtB04mdq8tXFk8AoIuqTsB8ixelFQrGtpgwyUEVhm6pZXbozKQWiaBAhI_gkw7EeYgJgNTVlUUFZox4Vo2GW-nalAT8GtCvDOpOq1eLcV-auWNDtxVq5MFGgRLh8AEUjlsSl33athdIuFerBcc3WOqpAQQ8HmSZlK1QU0bEBLw4Y7s2lvdAEmZU-BzxqE1WkgSmsXvHYd-LRkU6lcbiXSpNTNUFQYVVTJq2t-XGGnkOgzNv6v4U6E4WskOqv7huMQadBptdSRrCYGpp3lvTj5pGx0sAvxNcomtvmcQlgBob9H93W7WNqP3HWpc017PerLqJxHGiXPVt2SBe_CXq-rv66KUBPWCGv2KDxKUIUAnqV05pIkcBSxulUIEfEjQgOPPclCQEMbVGE_tJpgpqJeL-G2SWdwp2Vr3QcYgGQobd9TyflevCfmpqEm6i7VqET6pQHQBKFVcqmaI24Xiwl3QnUxT0rKRU7A4Ncwh9iOvgvQL75B4Z27HJbHDadBPh9y5oH1J-8g7fk2GG9oq4dy4-jVRbdgkCYqGqS6TEdMp6cgdom4OprOoTU3r4wgZPSgC-5XgUd9brhC1z0i0_fop5h2utsjgFnJaNYHcc69T-xEclT8D1gtxy2P0qZaxLfIy3vZILRak3hFV4JGElJqqJnNDZlBxqGWpSqfFATkE-mXOcsXVtfcmS3t0eIAoEzhLMuBBVdd93-zhaqCFoJ0Hy1tPVd9OjatGMUCYO9CeeeiTG-qwalUlbFISeKcKqiME1bsN4DYtxENrt8THVhOdNsiIXHvVJKGgCckBZ8MtnFpT04Weq_mdr2K61ZOC25KloLV4WPF8O0lrnUWWZmTJapDZnRlWd0l8xAsPK70FRCOOUu5aCgh4GykavkZecldleBXzMvl-q1UMuuPRox5EfTFIcsQD0GDZ80V4FgyndO2C5K6n2oqHemI6tyBGqKrzIDdnKY2h2QdQINyriuVndaW3qp59dOIEIMMW79j4ColB6zNDC57qfAo-k2WctnIiFfdV_xTjv9QsgbwSRweKAPqL9EOrkGhJJCpOQO3UCN_m1E667XUgBlomo1QJ5KwNaQgV1Ws3klWrbsjnWK5-uUYdsSqWqwkE6BwveWoxjAws593TIWK0gcmfq8NSUJZBx7xUEWNtWEDF8W9bu3bRkhl5ckuEJN2p35Ig2LXJgj_xjcQrj1pRIW4QEOpK0G4IchMoTqihpLWMwyBnVBrTwv-21DiQ06QswTdu3THmCBHVJrULqr-l9KWBwV202Ay2kmY7N4agLCSTJRyHQiMhyzuXo8PRFcKKACiqNGzGdbMGhckIEYcs5_5sWyRaVM4n3QqHN3JFOhZm_ZaXdgnAGpgC4628ChkCqMFDXAKJdlQnJYsTJZu_NTXxlAirBQnhWlkrewgkAZl4pLb_41C8Sr5tavCAbqGKC4Clxl7SPzkZOdleb71-46uShfCPuroXcGpgJm4DKjQw0YUDsKjbmjSoKr3Ukp9iqT5pQUCbK9HOnvx1ISIMGEpzNRVqgpbg0ZGg9tBCMpKHSOrqALiq6k5tHwFcYDdolZ2njlLCOXVAQOJaeM7gJbI2dI5b5NYBkqVNIurfAUebSriuvuo-hED7ELToLNyFBZAZqgi-qBXoroo37PH-dAtz5atS53Laiws4-pd7JAR5J94AkIqOMpJXG8iWdpnHVJXiXRUXgDmoB440BVkQR9Y8N7WS4yrqnNf6mrBH1cUhNZg3EFCEEoCk52KMoHYSqnRRRFC4b1K6KuwqXXNfRWpsqSVIy2nqx1CbtHpOtIKsLTKh6uACYG1p7VOL3v56sBOPfxteDtPiM_IZ8EFLovJ1NgXRjKstbl_VeqdfyvS4EaQiHzUpZaJpq97CP3nEiHil9qhXReKpJAJEUYcpXRQocq0NfzI8Qtv2E1r0qL-4a-MsDhfdIcs5rWqCF6hqWDs8EXqmlbOLD-Av4Jc6suJI6oJR7VUFADwXZeNL4s55FRWHmr4RQl21R0oaRZU3vBxyeiGjU4t6CL9ZeQ-a_pLxSXeX6HFRfQORENAe1U4MRGiqj2sRUZMBHrH3PuFccfatlitttcAnVWrN2ifptSwDj2a0SWZja3eyIq9qsdJtLUYjHbQeLgGAchiqoOCUScIUDtTfoQU6rAGGPOFgVcJ3wAdcXwgyRcMlDb7v1ort1S7G_rhhIGEM4RwcjTd0gqHrjGEISUe5gJFzQ4HR0NlLL5HrcbF4BtGIGt5ajeaiu6qdYAOZTSUY7SYCvw_zNtVZSOYCAKEA8Fe1Mu8lLjfUca6tQ_XFalEBjlhEMcDPpmr9jA9RU2ogl8AZdKLeT7uFXF_fzFWy9n9cHSWAkFahnIGDhBP6oRCSHv1MvFzUobbvAB9rSA21AtdCtozwSrwCHW0GU3MrEmgyEDpsRZEatPECiAm1FqkrdCP6rj4uohUT_ME17RfFAZHnfPBo5YXsphZ7LZql3LSxO3HD9W3w1EpN1Vn3sPqEqoITtld60E_AXr5Gu57V3BW1cRxOXXV8wwS-tL37RvUGVlws6vCIKMkgPJnacHYGZEIn8OvTBA2Q_743wYTm-975FhpJ7MrpXWezbDJkUh8-LgR09Pnne12B6kpHdrIAnIHYgz7g-1MHLjRy4JXaH5JtQdW8pgidTRUmkugq4pNXm-lCVnFLTQXqm0NtwtaONslpv3UmmKuOgkZwqzIBvQPeeaN2kajIjJ4lHgGxq5qLmvZRdAwZTqcS161NfSiqTBNUTRkZf0GBqYEWb4GZwec6NKqhbFRJQWBWiWqQCWxCcmsbwTsgSw81VSO80ISqX2cgb62aVAqM_W4dc8cYEiBbbemLZIkaBVpUn1pQZPirGuz2W1ufbhavViJ0rJKkg2kVAgCOGi_0XwxEOxW171SbmKoC-qh74FaHGinqiVLvw5J7afX1aMdyfQdMMHhL7B-v9QPfFsq9ncsIS4YO_EmiGSRoxkDbXbdAiXnUCRnkJG3qxXGcqDX07OjUHG2qP00fRIJXmL6OKAlH_YRa3AGJ1AWs32RHsq-jxrODxG2LacHlAAY1VsF8wGAkBM6QtRMvTkJn3KHSwH6HNtyi2hfxtlBUwBvjSDaeB39Dq-hHN-W-qNEWstg9zPEy5r28StUq2pSFtywRDAKkqEVXxac1YY3ceFJlRetVRDYDRTKo8GkSc2TwHVyrap_PhMiu5q4cWEuKSwcWeBgL1GQvSOTI2qek3ukT1Zd2Xy8v3PSqkdkdqPuOrwkbHcdYMRA640U91FoH3xCPqBXEJvLM4DC10ApAp6sl12WQXXugom4Uyh-06qDGSRCrHFQ9qrVp1wlsYmrbC4g5GyF7dbZQ0koAnHdogckJw8GPBHEiixw1KWs1gaci-rjE1R4o8GCSZQdz47V1Qe3zWXOQ1cWo3brEBSNIggSy8J4GhhHC9wjRPDIF3jK2gDupNEbsrijF0vmU6o6tSmsc1fa1sQbWEbv2U60equq177QWEAQtzIdhlQEHHgrTdkAbJoXYqHxodCYOj4A263xjmIz2TTARSCiVsIOTLgs6igOZAz2XSEegFqhoU1vVDR08cFktrmR0UrrQnH_Ur4UO9VflCxXVoU9OB-fAOlWrL01b64UgY23xsqkfJ4T1LRCKe09SyvHOkh-2E2YtkuhgYMBPUQOoNv4XdSwPohWlC7Vh5qUqswsQwFTU4wRGaIUWIG9LBy-odVEVtg7gvP2_QLh-LQPOTSpXf8NQ4fioDNSyGrfzHZBZ7XJc2rCYVKnSXhexNpSJejCF_C9xJObVa7M2zuMvcK_tdOkS1Yw7k4Nqwc3h27w7Pg5xtN6WAqRBe7Ggqoy9dNvxizhaJS-mSs3j0KMssSWKP5coDaSBGUMk8wr8I6HI9FOpQw1yOv1piJJkFQR0YM1Y8moIijayvyPD3-LT0GbVl63SkJrs1x0SulboNvlIx9Wo94oBWcJiJEtGl8O4spbW8GI1WzhUFoCB8_OIEtoJmbEk_Kr69FQ8xO34PMxNGZhoRwMEvllbkOt2jfE9GXqvztiStV9LGzva23d8tBYC2mkPqUc9q4Za0XGEQN6qpDZNIZAAjWP4tMDTQsxRrRAreTQQaRZeeHRGV8_XqyT0Hpxcq83cSqdXfTNOPWVqaYAXMwuEjbZW8-zpXZuomkutq4s5J1a1SqOdgdAk1bUffX6Hgog_wYPXIt-s_jaG9-wDL00VveGHVRvoQEZP7lGtbPsK4SZ7a0cd1G-qydRJSHD3r3opZYYgUv9_Rn_Ncl29F9Xbg-rrZD-RTu3fcaKXPJAOF0Ojeq2h70suWn6is_UrkEs_16qfrSpgqnokrpaAoQHIdLjdQfsPyZE5jvbvqcytxS8BitcKv1hQJszco0KikunHr3SGVYl4uurhZMOpPnQv7q9tXuSSoGY9bdvw2uyz02vbAKRV3kL1gcDAzyha4tUBRADgVZ6DupJznBobcBOPxzoJ3q1NnhIJ3ml9ioxRN6583jGpAe_b2k89yYjq5od7abcJjs40VqbraO-RE3e_OtjMFe31JJLJ71PNfSQiwhO9t6-8wKlnbQU1faC8SfQ8b4vg4NN1YGTJmxnJPWyv_YVEZ-tv0V15BgT0OhBh3V1GUfM4M4wH6dfUtKxI0IJMQUtpiXeoiUsnM1SE0hZRgUK6rQbQrJ3uEnr5tYeTEtDcVW2FOkZpqj2HuXdHP6GQgsaLmI06_Uj74RnjUbULuepYCFyiqgYlh1_qYGmBf1hqqvE6soxsQOrTW2Z9P4isLTGv5UZX_nM93gcrIZdd_SZ2f5-QeL3axoH3SbjnoqbPn_OA1PulS-kHh9-rRWciMWtBe6gJPhwnvy_SUm8nZV211cK_GVdtRgQZKhJCq2naGoLDLU_cQ3_dvzwRSvg1KMPIGB6txcMySdxvRXK9VW7VI0ipOGFKWl0SZVXjgIcjb2ADeda03f06LZw4ld-8NvSLc5IJkKIECCIk6Ccgm_oa_TsPjptAW8JyJNa9ls9yLlr8LeqARRVG7dot5PPetjY9QQ-GlAwUO4nUa3eEy1pICzpWg1sRBAqPIePqsRRFHq_0N-A7TViRIxTAazkHrTrfmR1RCSYc9WRpbQ7AWwghbfdZTKoPAhdtWIIovjMylrYW6tAAtcsmbdXeWrFUaa5J-zUkC54I6FeeEeGryj8QlYlDrSKocUCbi5siTLujdCxj0bkdU6eBMgFFrZRH2_iztHdTszcjmaB2DA-UhEEh_dcLYBP0Ig6wFFHhE7RkiVcQy-kt9L_jWsCqS2wjOwEFHQ10dMCcdsrF11IFHMP0AJStMwC0HRlkRSWTSbqYl1rnr04h2lq5cjrZrMlFjlpKMzoH5dC1ajCzB1lUj9CxkdxV4S86nJEIe_2hSd1tU50vUF7PzGtDh3gTGbsRDjAEHfaiX-G-06lPYb6KEK9qI0UDjbmu2pIQ346h3mGqCAok6gBQX7W1Jee3kniLjqtYUc2lSUc0XwJSVE1lTtjro3BQINWseL1LHGmrP4xMDXY8K56iVfyrQj58AO_wgZQBVvqqqtA7VQSyjRo9a0YtSRxiD1icpY-lUobO6PLK6Toqh5F0eQ2d66LyvtdZPtoeqh_41tGJxJW2X0axqKzpVlThrYwCgKvjkaBr4ENTew8TD2snkpy2LKhLuDLN2hTYCIHsYJtK2xfWpH2LCtUWumrhkho60QH1hqZVCxLal8uSCXW6KUorEy-eBDV0aFrUFtqrfl4ETdXRQjpZUB2Pqh5omwlkYmtPY1INfGgj7wD9B3ci_b-kDFCH5Ja8jk6rQQFV8T9CaSx13I2JwJhq4CE-IN9j4R8ZWUhGU2zsp3kZEy0iD_1eqErZpQaeQUsCKmBDiO5rH4SjwNqRsI14HxBq6FhXTo53qwrCpUkfYgcqrvhztdXx7QpUU5_O53gdkV6NW9KT5PmmjjbtLIKOehQAQlBdqEjAmXTM6obBu6sdnAhynRH3lpnID1OHNgFTz72FohJbgTDT6cvcA3oOdrP0UyKab5y9SCLBXnV6wdZCDF7AkAQkH8ICLoK0h6ls37TejurX3jUIuzpxa9WKIOiio55mLzoqAfzm28WeoD2oiqPu-aAuqdlQbtpgop1q3BgJVwuX5EJ5LTdPag7qBU46yUvNQrM0eNySRNK2uKKRYPga2Vv1fZBk6PxZEgEhG4dOY3-_tbdV8noKWIcGVtWjQ9LZX9pWpvMSyY4IA54Qpxg6fBc-NVRDPe4nJ2dtxZpMqLqrX8-sq3BvnTN1dZyNNpAH7eaK4PkY6r09xeuMYwCj3nfUIdiogy90bpu_sWheRAO0qMmMMI4AzPZa_g3qTNaWCW0UhTADphBVnclzg7YfSJzM-nMIKZJduweO9npq6PFVEBAOyKD1t3_gtQZoQ3VC39aeYDtDZTquBoMlS5fzCilLizajwvjJvQiVmZUXlBPgiOJheDX6RmcQk351Fqu2jL2e8qZDeWFO5OukUvMJEDvPLQiiE377_DnWpbUftQ0PwmqpP4PwljjSJhLI_dE-LXe1hgvLX-oDUBsGZIJbhH5D-hTzR2fGaJeFmuG1iQKA8O35c9cuQLVTDliI0u3qauWrWt7rKiaoSUN-qp4lcpAOSSFnTQgXM07u5QKvpyUlLUPoSD41vsykGriKSuudbqaWg6XT33gQUljQdkqeFvqiXUgZRh-z2pYuugH4YeyPVojVocd3TyZzXBWfvU78UrsOnGNrpV458UhGClVJUMouHkSOTmcCJJX9dZCxzgiTm-a3vo8g4KI1aavs0g7CpDOwr67m99GaDvrK6SyqllVGhuFWbcjkuvMdp6N-NgYLMizFGLX3dWmjFQppd2TBlH7TXggy3c3SekguZARv1xbxybNWHfbHIDidI_nq3Eu_36GNCYzqzChm7UsCDID62OL_AcBadrQ=', 'echoprint_version': 4.12, 'synchstring': 'eJxNWYuV5DAIayUlxGCw3X9jaySR2ffudjKZ2OYrBDF74338WXM-Yz5mj-1nP3M89_v72Hky6nI96xn7GWF1HY95Pb4ev7dHPVl_590o7__z2P28N0_d3nXlv8dOfd6VyS_3Z39sfj-eOmBuPO_13BUlS4R7clwZSs6Bb-9da4FjS6Q6N0-dZCXsi31Ll_VeaWxQIex5n5hX4Y2v5nU7Suq57tU1wXtX3Seumvco3PH6f-Vad2V9XpEO9ph3zSwTzpIkHzx8txpX5ivCzpLa_B51v61TFjW7N08Z8_F65MqTZYar-TV2LX5Lsv341WVf9Usig8qnVt9n7h3jV6x6AvvvctFub7zXJnX5llevnrDXfbYuj7zz6hPexOXdHXtVJJT17qmHXppYfErma-6EQlE36CssrXAo5SnKgP8XN7638zsQTr__tgKCwWVcZr8wuVvakuTlpXv3GqUctu6ldr5y3jtZgie0SZnghjKOKnN6rf6FKjar6wPDtUk6Zg-OLTUM6vAvH9C_-vEoD7b0NMToLk1r0ag8unLZt2sJ9XJhtlnO0IlWyted5MY3unL-jlulz5LBF1KG9qeHDwKksiWYRciCknJFbXVTCuI5ImxBQZPnhun61Bl1nH3S3V3yZ9I6fMlJhkyfssyRIaRriYaYs5dyjNH5vQgntWwpCHF4aXSl2wooWI9Cbh7ENKHOU8e8DBuENe9QF5fhEhJC5LUp_CjjAzpSC6y92rCD0GyvDgUyvh0K7WXMT68XBsqnYzhkyKEN67sMIsh7IZAen51L_8KzFfyy50sCoPTIz-YdXVoaNBe_JfLKKZO9UngIrQfCtCAwFC74M5-gdIfY9Zx_MpxGhPkqURnpOsZMwv8DHDOiIoT1BhIIN3-ZuP-J5jRmybAERuPI3I0EBHJk2_xQJOXNTuK3k3T9Vo2k3Qp-oUJHwZHltg5Zzy_fhuILhooWUuGrnGl95HiUuKWqCkHpYpQSpsUWulGXqRr7K52j_ZX8dcsc3ohdN60sY_ODYaZzqgaOzvJUsA3Ai0dJ1VnNf1urZ5YNz3F7lWqQ_kILdvJn8sNxSbUQl1X_R0c8Le4M96CILPzwKpEuAAdwIbw7Zch-glnw0uIMCZ42piS2Lk7nlzWTdWRCQkvhLiziOBRMZYwvnuklJFsqiOXJG70Qhk6SqeyHyIO2aRURqrgynkWZGcoN7ogpH9i9hJ_MrUTGHa7rUH6KXTQILDxBORUxv5xJirA6b1U3ELVdvQwkiTKkSkf8Hpd7_ZcQRyIuHjlMxmXeJm0URHSLz6F032jmZ_TLtc6Uv5umwKTefkuB98FzVT7xeIghfPZ3iL_EmdqTpkI4sXs21uejAJA_PrMFCEvJtJT9BQgbx6VQwllrUUe4p3d5oZAM1ZTOY3I3l0c6kFVrWZbiya5Zu_3cdJYBU4i8hORBPSTD4vJFjFvaAGE6ZPtalqyHn6-ScHPgKvzEwF2jXfUKTMZLBlcPZPH8LqgO25Q_FxmgVSaPovtRNh8yz0YPkILqSgjkYXkx4CMVUC6ndYe4GSzniNdkchlt2GVCwOeAr9q0qDEDpRjNpdyAQxGhgoBGQpdTJst68CLKvgkyVj1GU0f6eN_wN_pjYteBmv9WfhxSjiCWZjEVQoIfGs3V-jgTZLJOXOOvMvo-T7dGN5DesswaKpUM7mkswVi_i79ZWbbAJfAIrwiZ5fppMPz4l6fweaB9Y9Agyh0L0pk91gx8UM-krxk2INsDoFi_KCkTFBxi2eLxwPXU5xI8IPq8yx2aFsQzE6_i1RF7VzLAIX3VxyOm33JTCEwRjpO0jXDG_i4bEMhEEQo-lG3xUTljjTzU219inyMMvfliGWsikeqzygSjmcH14-Ikoav8LjI24ZFWoKF1LmiDXUZQGnym-K3a1EWwsdGdsLN5S1FYHAjukXBgPNbs0an3BrQLgGxRY2xD1CEDXOjPZ5fsRPUh4aGrETUSQ4V5KvO6t0HIHTWIDMZbomYvswqOIVC12TZdkG9O8ilxukXG4djmZqCdr4xfN08Ej8Ma9RclBrSbgwY2EB_lN2RaXaDAh9DJVL4n9DPGWbD8XfECwSIaGLiG-ElcWTI4zh50uBSsiIA3DUVzqetD2pYpqPTAQyAiInKnQHIBFlWN5v5YxFfORQic5bRq_lIQoEPPEjAaKcXCTQVLTTCANID5C5jgOGAy-aZOhk5udEp0pd2SBjgbYC9Ag-pmy4u3__e3K85hiJfAVtXAQm0EjAQZTY6ngwC3gI-1OdpxOoxniueonQxkJADA2ZXY14SK61eGhNDQRGVmo9FEC3AY7Vn67Gd3Q-UEjyZoiy2DzUYmzhwgxUakqkV3x-_exO-wySPOgNIcLBny-lKJD42tBNFfk62ulunM1kIyihSuJmnAGjf61pSlqUemsr7mDqWKCPr7TfOa19IIVT4XJ37jm8MFjLUYr0aGpnQTWUghZiGjf7wcKoJPwcgDaE2s3wIRTDVKWiT0hKYlZYjpDRTTHjCahgVbbWjqZM6lFtk9MAKMgjwHFZ3XbvIsJ5VTRBOprDrCjowUTlB8kLlGLmIUlvwW1ZPuITJR0rFUI8UDDlXkPqBi-yvMRJKXVZBMTQm-ABd1GLzFulQ3jOa1BnbgDPvp9fXzrgAxV-h_KUSa-jVNB0CcrBhTFvi48hE9M00xOCcZ8i5jGL2jM_M5VZvJysFCGWKe_hH6rq54fivj2D6lNvamV0HYQW-qOdHlplVe_N2ZIEJCUcAuS-C_SY3GONdQYSKhrhHFai5gSOOpvjlYXVkkfg18aB71pR3sUL5TDveEpkczKpYDlSrAUZOgt4C26vnZeCdD4mZPDDYt6zARzRXrPZ9Uq4ZUYx-lWbAkktLqSH1r-pLY2pHexiQ1Js_5zT92_ZpSeyTpZtGuSiE6hYQqFgFW89hy7KmbEz_ZUr4Nb5LENRycladCsBiribx1mwuG0-RIY4j4DR3VMGhyZqqZR6MmlU6NPazHdZrBQNskTogcagZn3YDaD6bVt_3jecKfbJRAYNn3wCF_OT3wMv2AsnORd5AE7xb-sIE8Qv_45qzar0lel52pUoVazQD7N9l7NZeJz5-0h4u8mwb3oEm2RWc5ETCtGU8PnDRh4NOhN0G0SFb8CuNta2s22_s3EHEOBMk0GPKhuRcxEyAQHNi4Bid496Koh1nnEjIfjetCmTO6szbO9Y9MoBI0Ow9NNjhdPm1ocJ4VwnKZquGrCelU-KAJi-c38ptBPA5nVLLxEzkmUPXE3wVriLpvopxLMTVd47yqfBDJNLazQyYHEVy9OsOCgGOqNwhjuiZ6-EqPBHu30LS8Z7Yc-RC31zdkQVyQqY6ecYxfk2qc5AyNNESfNTurBjWefsvzDRrzg0L8zvycpHbAGH5-k3RgYhbdpBHm5FSOLYNijBPEt0uQ6BHj6jQXeqVywuGTxpxgSI7NyN4dYOicUWCnGwuR4oVDxcynBp4pCzGJjGMVispOFaXalJjoSE38yfHXNF5dmjhPts0HfT5Ky0pgJK8bZvRy5BBxdv-wGyBeVdPzFe0enIdyWcUaqcmxPmVIDsU4STcxW2Jl0lmfEAAHDVisq2VHU3WvW-0zisQQpZndsQZJ-Obw0mTfADfYHGOUAZ1par9I21-_Sco2MBeBeBGaWdphwxp8q9SdMnJTONGDOcd8_4CeINungjwUBj_6o1paYFd92nX43b_is14oMpU5KzRQ2yKZk00NoVBDhYM03ZPUJHBoZcNtciL7vccr9QZB8FW0b84FJnuKF2_xol1mohr_BiFoyJbGWI9yYrHjJBFQC6TXSgUneDuKrHN6LFnhbLP-mqpu8OXB1lANszuZ3iBiLAYMRzs9UCxwCm5M_t8KB1G2goalYOM192f9AR6EOEKrCpTjcK25nlenWDB-mEpsW1PggqmFqx6GE-9TvdLk4JPs-yWMT76I0LiHJccwh1I3f0hGkyN11xjblloAAy_XhHcgz78JIV8QTWEM86N6_cKri2J1_AX5XVLGNyhxzIoU-HglzPfWY_wBibnQJw==', 'synch_version': 1.0, 'rhythmstring': 'eJxVW4mR5DYMTGVCIEHwyz8xox9qz1U-7-6MRJF4Gw2o9xbzN-J3fqvdX5-_Pu5vxm9l_bF_HZ_Uv-iBT_ln1r-mC2Ou-qz-jfo78FnduXFltPFbuLfWiForR_1eDxjNP_tvnOYb6_ux8MjZ-cmtlXvdXw_M_O35w91RVyzeiB-97q2rcRn3eTceV5eui__69LNqQ7yzcV_JfWHHW5fd-mtfPr7XUkfP6XF-eX-79hW4v_92LbX770wvc2ujtd96ZG0SXw5-3Mf4BURXt-Doa-CWfuOX2GNJVo899XUMrLUo6h36thaKbaEED4m1M3hTTx5OB-qXh4IysnRXOzy_iUd1rFcSKqFEC6miBFsbaRTvnb95uF9cl9bQ4VE67oJI6sH1KKwXku2UrOqKWqZEsw61gGNKL3Wi5HlhBjgXHtWgkDKRJeuItnEvnzZwR--1k715_MEre1we61Kw</t>
  </si>
  <si>
    <t>{'meta': {'analyzer_version': '4.0.0', 'platform': 'Linux', 'detailed_status': 'OK', 'status_code': 0, 'timestamp': 1448515555, 'analysis_time': 9.89926, 'input_process': 'libvorbisfile L+R 44100-&gt;22050'}, 'track': {'num_samples': 4939776, 'duration': 224.02612, 'sample_md5': '', 'offset_seconds': 0, 'window_seconds': 0, 'analysis_sample_rate': 22050, 'analysis_channels': 1, 'end_of_fade_in': 0.0, 'start_of_fade_out': 215.63211, 'loudness': -5.512, 'tempo': 173.924, 'tempo_confidence': 0.414, 'time_signature': 4, 'time_signature_confidence': 0.995, 'key': 9, 'key_confidence': 0.468, 'mode': 1, 'mode_confidence': 0.519, 'codestring': 'eJw1mgmS7SgMBK_iI7Av979YZxavY2J-tHk2CC2lkuDMNnptq3_lu23tNssq3xjnG32VNcoYH__yxHu3zvmdUr5aam3jzrX5c66v7b7q7uV8lcm-cUcda_riXOc7szJ12-ur6y6nOmO2Xb962vh6XSxS-LUVlp2T72ZnyVZZ-6zSNxLur42VR2Vs92sTOVdn2j2VYDEVM68-llPtw8tlrFPa4fGO_Lrvrb19vez23c1_vH-_3pTqjsMmFGgwH7OP1k7j5cO29trss4_-9VuGmlqjLmYetR23j8TrdB5v89c67-71G3PkZZaKWjfaqGzoIiQLj8vHrHRnb6V_mCJzVba0JppQd6uUe8sdvKeUrbNu4YeJ8LyyW9ldtZ2DydaqtZ5bv1WOVsIY6PLOb7tjVp-Ld9iOO94svE6dlb-Gci0HnGy75dNOL8iq-dBC77MdbX2rqr3shfnPd5nz8280e13TlW-vZ589MHFB7V-986za4yzlY3sou07Gy-HteYYG4uWqXBMJS8XYtfLLN_EOPKPgavUqO9L2c1gat32euTeOyexI7Fo1XlD0xazRp16JuursLl8nwvLSpyaxz2U3TeuxKLvHDdbFXMiDRlBtwTisxILrGRDXH7e0Gn_GUYmEim_w00bhqA9d3Yvq6tbDT-sHd2gTh9en0REb5u_LwInqXbkMnm8jatZl_jvc0j0Ybq099x7GRJmGUcnWGkFRdKGDR2F49tLUKLFxT136XmOLCHRxbFasPF9UsghIYmoSRYkbPiIOiI2v9dox596lbGOu95bpCrac_ry0biGA1mW_bZQeDdfVG-ZhgK1rIlyaN3jehMscRDpuaNSqR4zZN77aCFvdBYWtM1ALz3GXtvAQAOjzjyxQzu6olQEjm3BDsITLMrSRrf82sPG4eCsq1DZ7qJDaaj8vVOPb-ADzEd3tRGBWB2Yqvx_w5Wex64aOPsXXa81ZWT_ufwuGGUUNYebFeoJaUcE3YYpFMCTrEUIj64N5BCrPjfXR4u6oGjjB6s-gfL9HoEkkrkBGm5tn3Bl5MdTSVXo1khdCLHXC81T-2uYhxivPxgjy1NEJfbCt6vJCIdE_eQY40VfZ5cxBXDfw5MM_FvHrl4kpdIg2QEvB8cQu7KZWYrQ7oy4BCqMEnrE0AT_nYe8I1HGFb4N8RRgETXESRjHxHSXo2vR4soXehO6GOyaENzijhoaYsPDQ2ieoyD_sGGhmq0W0nq1rIYTZO66Ah2BUQkP55zZrVMzI_vjM7W68Bn_HXJgRac4mbZBIkCsRrfnBmIK060Y6TFn86sMrWH3euyvxyOrb7V20sfpZSP-LcDEL9yMQj5lm6TeDn081G7Ux0AXSHZMY3jlAmOMzcRr3J3jABzKs0B7vmm7uClhADXEA4PNs_B01gIshfuABQJpGN3YaxahnP-1skoqRhs7xnMFGcCfSFU6EsCaFYdQy2yZ9ob4kL2dnJEYfycAI28B4YoOE6GoIR_KrbLP9fHe3Lj4x4HbuBbI7oM3zNTgMX8CJ56ALubC5oBTjba9j_WG6TOolVsmleJN6VNrLbhdoCsJiPE1JEGEbALEk1-yLIoi6ZF9cE90KjmOYuTQk2UqkxwqmQUIUdzdbj_vzxYEARNMIPGFdbA9G8rwVEwwBT1wxaRafAg1xARJuzQqoBA_w1WV4KwLuKxAEz9gwsRQVB8-w5QAtlCBwBtzoE8zHuoiJcOgWvGVlvWuYwS6xMUDmRfKdgWTfN9rBMsSI-Y_RTvK95n2mBzIeDyhE-HTghTf4XKbaJNjikQVTdaJtBN9QLPl7qpHgWWOQRcnv46oBSCIpCRvyV0ibE5Iz_Eu8AhrLNIS-aZLWQ4l-voDVVLeEdqaPJP8keRIt8HgAUNSuj5CvEblKiloL4OKBgK0kyYyJxKyxEMAU8pl8cE8SxIzrbhCP_IY8PYRUc0MFIRfCjQHe4WCogAEJDHxzV5gd8owWFwBtFjyAZ5wUEwyJjsH54ArEuNAhTOlHmNIoOoj_0In8MuYlQmfgSeNif_TJnqcE9C7oJA4wg1dYf0unwzu1h9EOlDOfSMKmwDZyLfPJO4lB7AqX2GGFro8LlKK4YSBEO5PxddBLEnixB6sFrS5RRQKXW0m0pBcg0CQAZ_AJC8ErzKuwthmOC3toeQ5dWU2C5-qhKzjl7GR0Hln9E0Kxho9yZVZn7oMtyCHoBgaKyoQDqH1yKVFvgPEseGEqtgMh_lbACs3WK1vgWTKjIpqQYRYMecFv0UI-kN10AaxQGhCoAhZ-jSvoK3CdIvobm-Rfnt0eIYUldeP1qxOYbQFClBc9-MAE8gQmDAKdiz2l4VZGqYYQn_juDkgnJJCSbUQO_0E2A0ZeDpk0PXWRhB1PkynCorBFDbaCP8tII036e_AHmxdVapjIlzEa5GAK5MILyiXYoOBgo-wH7m285VlAJVEV-XeVd4SvmT0gkmjkqGiYBAiUOAxgyKkmv_iBiNlk8_j75TkUm6IjrJk3LQmYZQtKfikbkOASACQCrakEmGSQvd1reYR3i_EYdYcQbRxraxWeg5BomtApfpASAX5DqoNP4GEmYBgnFBzGvIMnR4qLcpmvSfNg26CPqTBwge0AM6yWygcxmYMktLsvnvLYBfUKvhx84Bl_IQQ-WeLQRYhfbc87VRRxwL9MRsIZ27oWjzvwwMwEidlxJ77lU0dkZYJpUODSAK6V2k7Ab4VtusAOY8EHiRjgnmcZv4S-Dr7gORtg7hmqtlVQEL2KIg5kR3ioAjFhCgf8RIbsAo_BVCse2J7RK4HSxBQX4cI3CIMLwmZIlwYBOzTw1GgMfYQGINXnlCjuaJNWoWJGMQbEnpiI55QothNm-EZKFOg0ISaDPoly8ikZFj70nUQ5Y6RK8OqTQZHlSbUkyyrxS92Ab0CReUzBQFhoD6vWV9BgLhAdDnHSCoBADas0v0_BUKyAdiHIT2KaLx7BnYhawqT4DrdW9NCIayYY2bqUH8AAyq_FhLDyim1Qvjvgki_Jrmwx9TYQQpEm6J8UIRQtaAyn_84rTRqYcSy7TqIS9wO-gliJyvAodOf7JxSYAsMsxvM1yVhFFHkNftUsfVAAYBzCYE4dtgaIFAmOPG2zhyXlA4LJbHgXxYFJ8qZM78AIOad_NzWJQV6u7YGbHI874FEtydoQJFuS221z3KR0Nok0xeioshYqHFegpLhJ8QlINFapdsoNSb7Ci9WPIZBKau3XbbH0bW6w2F5x99gSsgTL5VkHA_urDtPFhtmSVuCtJhgqCJPasn-Di1yLAMU7kpmpa5tS4UG4JBQIPSluw8NASMpwt7RM6HAwHRGfsL5pEskPG6egxJ3AaWYLAQA1Cbb0Rx4BAGDWZmGeJQBU-OTMcvze8Bmib_PNmwTfTI2UlignFcnQYZsE4ibeRYMiv7iJdr23ixn-PlLhFEtnjZfwrjgb7Hf6nAoFa0AIXD8tien70p17fpzeaJ7uPxRgm5m2rbSbkkXFEmoa_5UsIAnRj7ipUNAg-M2MpgKNC13DecoI9ZLQSegtGtMxmq9GMlFfn7c5BKdevaZbwl-f8AavsEdS0nNMK2tkgscTFpxmqiIGBHHwhwicaULVKIEynk_nY-yPhpEdej5Je3Hxnrn5pqbik2ETTrYfSJEckM-q-TQBn1xHSf3qI_-0WYD4AMd03RCIC4KSSKPXVDSSv1QpDrxeGyB537rWfIi6gbceGEmPZZLKsWTIRiiG6AHL8HkG0HbAorUkG6OGFHhUu103EYsXCA9LapVgrYyHEr_hwyEa4Io5N426MA3cqNrJUK7VHnGuNtiGC4d8_HphPQPpycLQSRyxXICQYB4Ht70vS_1XZMyrQsJYtkECRmUfqmwdo52i14FwGMqzf39JEUSUpwWZOVIFGa6wZekwsqPtdDBbCFoAdUAiqMTGa3jZlSjXqnj8GpHFZiZOdyNYMFQjb1B1qZLHbUDVZWfUAW0KEMmOotaQHRVTTHZEXchNtw3YDEsG7H4QmGROoy9thtBGKAqQ4MBJwwh05Fvn-FVQVGSwLZukP7gtGiexHby1IdF_wR6AJSCBJDRtXzVVBGiPZ6aT-mvz1IRMeq1BVTGzgaL79WJLgmincqqvnapvnWWxykDSCm5HGqpKNszNw0ZUjZpriieBv1IzdwdET_g9OSB-XtPtYQPT-vQIVBZUXb59SzQUBmV3Cp4_M5CyosvK8QkGQqHswAiGir5SM16LmhMdBlTD2rd1cX2dXDVq60W1L1Oo_4TaMpBCSjLW2ZVzhDfZMGIvRlXdrwV_bY272SDrlMdNS7n6ur1MADU9doshgIZy80WUZytF8LT3RC5c7i0Nny1d5Ou8IdsCGSUlaYEnXRAKdj9k4qmhcDi95abW2wFHiq0jsrXAqYQZorLtkoeAkYt4Pm8gjBFIwNqp2F6XOIUWcPBZ_yX42TLkRtx6jWMRhXU1dQs89oh5jmDbnYuoRY6E-msmT5s0GCZvpL0DLyNJqbD2mFezmSROtNevwd2httlLyicLNPuUikE9H-dd8kDFCLJBBo5sWwXl3CQV19ID2zsp6SLuFqNbejhM3z2yuu9UQZXjsKVka2vPiIEuhl3810SGseKgOwOPwMEJbLDkJMKAq_aX-juZEJLNMmQ5PNeRm8729YxFXH-d5eVRBGitYK-1DIjfNKMYkMjgTwygGgfcGxVTVR8s87rLKb_2PGaHHsDB2wTanM8FcI4nCjMHND0FFnUZoD6MjZ4KKz0yjZVjlPMYPZhDTcdAmhZNUzcXCd4Q1aBNkkVPEQZpQjvDWHld5E5NSsqdfhIwwfaWhYZ5DyvDf8gLR-9gl8fqQpccWSW8DCG3zQcR4IEJzMby0jmG_cbtwRa1h5sN-VohsMk8NhM0pdS0ie99_ZLswTEssetrEZN-4TRkBwfECp2OjwWg_ybx2CqoOxIWZkrrPy0_sJg5cLx5I8jcPRAJvexpvQz7YNc62PMJlQrukGINIOA8vQP8eHmWUl93mOhie-jVgYADsmIh7T8S_FBI2xEmz9fvtTUEG6siLYp5LU7PCnXVkUNZj9BOjojqSFtFqgWHyxc3mRAiBKvRErbIqMkJEbIQNVZ9nWFci01a1DLwSiCsmeToSBpKTeSzk8DanszYKdwtIDPeSSteuXqSxRjvbIKwIm85R_AAfSAGOZWB4IEnfFtKtRyxo6KjWTc663xRxOapqBV-vg4m7PHOfBKqQ8QC5WzQgRxZELEEwsqAxMYDJ3Jl3sh5qj3DZnJzIDl5T1tJLW-k5rG3NVGbwoeleMwMnU1BkmatjaeRs4KqDwJVkNoqC3FABXjmK8zPDGQqwF48HqkDl51bVSPe_PRB4fTOE8etD8pt-cdUrxYkYHHEEozS_msYaTuzXtEfAoqebSDY6lZBHqoCwNMBYUYgGra6X_HulzZdzhsw3OSjcLJTDVIl9hMSfyYNi-kj_NUvHomZltzhtTPtkmNj6R0ZzZSJKNDDQx3ztYZhxh7nzLzx3-7umtdV3hGxdfG2O1Q9mH3dD9RsCv41iIvt2zjMTLnYJZIt2DUfEElaZo6VZ4AoZ2znmtenpdeXeEo6mA-YUkSlS86IIDvkEhjGgbAavR9nDoqtVD0oS5xVISnk7NVOT6ccEEJ-zVqdawYx8F6bHnK4GcSQcIgpTppqzlbRkA0wEAgxfRwPrBwQQnAuQESObNM8XSU5dNHnXleWx631HEj5ZdPS0w0PwQMyeAK7nqbUlR6NaWOnZ8XAO_ZYViLvDZH6WH1gZwdCDjwllrQVB4SHVWxdF_3hv9fqydlMDrH-CIlFZ57zOqKsRqe0La8k75oicAj1OxXe46JXnNRfC5baC0d1gdeDNZDRwMrAfEeq1D5B2deVtdtmS1HhH6dApc42cm_AaxTY7ni25oCcAjJgs0gfXeEU1H3AsLUTbCwcrNmMiMpyFISFKQhrzUDupZDsV9o3UlhrydZkkYb9em2lNIGShtcrg9AEHmXQrdCS-cjOzRs5LTlhic1nw8Omr0QmFxyCH3Y5xCEHUgVN-YEHonUHHcydKNL6qIiey0Jq5M7DTnfJws5TDgvU_Q65c8yW5P9r8hpo1r3eo3ho4EnXyKw51x7CvkcTDLySRiop_3AgR7nLhvLoecO9MOk2p3oZI5xjbx0m5flr_prp2K5yhYO8dvyxstyJ9CkBO95BqjsFTeomXFA_TR87-TQn_g7cBKf95JlJcusE9ul1oryRFpAE1fZa3pCVUDITZdfE_prCltZyO99IRQOCDc-DFCQVDd7dpp9blo5X0R1PNVoK1VefmArS9gc4LAvZQjNTO_B6OzB4208O2NxZVvTl2e6W8qrRk1ad_RG03MBI7zB54yUVC7RgrSBp_fWDqUZOCCyJ12NZ6nc5nrKf1CwgDnh5c3r2WsYekq74yinnnUPpNMIDDlrTqsaHTHQnLEbGCWwbk69LLCHB3Kvlapl8kqIjRb4D7g2OAhbnatrJvS-IubcpWgZWzVGg4WxQnjASczs52zA-OfXxBpIM01XSjJkevr_7buf_wgvmHtnKK1lqbm7ViKxpj6my3_QdgxVaGAecaUTmzLjIyNT5yaGxR24pnb76Gswd9A8zcODX1BayBRYMlkpOnogPO0ng47G9G42FodiSbz-zhKCYPbxeoyC5GwOEAmpH7399Z33DDpJzXMsvg6Nb5TogEm6SLR5s3N5fRQJlpnZUAbes1ySxoa467Sf19muPp-B4DWX7tNhK3HodZb8hldtlZSSnO-DaxVz5xq5AYAwa5TotPR9l5v_hQM62vJjR06-6KUpIeB5NGMuvcwxJ3znNceCdHkMNc75WXy_ZsAO19YjXTH4JJkB-gxA5_vekxHODnBBbSs6UiSnpSxI5mn2v7HeNwNs8Kvo1gQkpCy6dBMtI0mAvZM5IlvYExoURLl3g9X3JVZ79G5hveW9Z2adXQ2EHXgDygNRVctprhd5yl9GLHe82GAXJHnkjzd5LEoeUOul9m6Gs9CjRVzx4y_0gDxPyivGfO2J8ZSs7RYmnLZ4RemctDd1XHFGVMBACsc3FYngrv4rDc0nBmpHXgFBxXhd1IBc-8YhLcDhp6gsbQvWdWZYQCDOsKcrLpfIHINRzvZXbpuKSNW3xSqAD4RPA53YXDjiT2yJq8ff2a6QeL9PIvdqvb5rrYubFFuxI-5bYPX7yuglOid-7lWR-S1gUsJU8tYMxbOgqeSLTsw_c2ztlJX7TzVcUTy6bOmB6gw2M9ZP0M5Mv0_Gy3JXET8kapaAD9sQHNN-7IdObgi8yTUcQtvbuDpZ3eUXv8VJFy_HyVIDrjdzcNvP6i-Czc-2CXXvLyNsL_V10y3UM4sU-R3ttRCBFVNO49hdMGPbTcoOu9lcrCwC2q93ji_YjvBZlTR42X16rp-_dEPIszzZidhOC3W048rXL5FxGTkb4RpBEnT-3ZsS0dxsUh5ge5nhX8uVlzC4Yq5DEpWwb0njfbUpXh1mY3Ryw4vNaJNatWTYXvrwADU2ZuTlj1BmjVm8q9VhMel_QO8PKcXLFz2OFZR6Sz_kJgdn0GgfChe2AoggFu_vdjba6rflE9ENbN4cNH0TDQ8sGRWFTOT0rv44vgvXcbIzTeJnMq3Fm-dcHfNezt0mqJcsO7_ZZtjigk2dgmP-alC9IfXJNmwECdv0BmIoEnw==', 'code_version': 3.15, 'echoprintstring': 'eJzFnQmS7TiObLckcRDF5XDS_pfwz1G0dXWVmRjWPyyta0C-fBFXVyIBhzsJQsdxHOnYmLA1-diZ-9yY86g7k_PO9GNnnrYx4Tx3Jlw7k7amrp0ZY2NiijtTnp3pfWeesjEpxp25np3pdWdm2pjr3JowdyY_O3O3nWk7U464M_XemFu3_Tbx2JmUdib3nVlxY-r57EzqO3PVnenXzsywMS3knbnunRlxZ561MR3v2Zh1bczIa2dq3JlZdmaNjZnj2pmVNmbFtTN57Azx8G2es-xMuHfmfr7NeeACG1OenVnHxpxh7EwKOwPgbcwqGxPOsTO57syTNybGc2dK3xnc59skkv_GlLgzY-7M6huTw9qZlHdm7MwVt6anjSm63rfRQb5NuXdmhp15no25c9yZmnYGwPs29Rg7A2htzDM2ppW0M2SdjVlpYzrQsjFP2Jihc32bO-xMmxszdZBvQ3rfGAjat1kQtI1paWeEw0_zQKM2psydqX1nevg28IK-M_fOgIc7U8LOtLIxAfq2MWnuzNV3ZraNiXlravk3I6v6J7Va3xmJ9bdR_HybXnZmnRsTwtqZK-0MDrcxW60WZECf5i9KLsW0M3s1JkZ-muxUfhuc9dtcesi3CX1nrrwzezWW6s4Arxsjdf40dyw7k9bOPHNj6l12pueNacezM-Xema0q6rHvjBf4Nm3szDo2hoS_M_e9My5PfJrpMsG3GWtn1r0xS6f-NqSEjfGpP81jQHybUnfGha0vgzQqO3NvzRbaz7w1CrZv03aGvL0z0qNvQwr8Nr-oonztzF4ztbAz89qYdMSdyWtj8nnuTFw7s1dFEtxvk56dke5_mnKljblz2ZmtOrnXtTE1tp250860c2fGsTOzbYxrJhuzxsZ05dy3ucfOyMA-zTi3poSdqefOQJS-zQRnN-YVTp_muTdmCQ_f5qo7wzx-myddO7M2JsDudqanjTlz2ZkWNiaUujP12JnRdmaFjYm578x_aJf_MH3szAwbk8K5M5Do_2lS-6NmkgB9G7c5Ps15tJ1xQ-HbuFj9bV5G8GVCTjtT8s60tTMz7syTNya6zfFtXJ3_Nvv9rbPuzF92v7b7W7_oLVx5Y9yq-DTXqDvjCs6nKantjOj7bdazMXeeO1Pizkj3v80TN6Yq2L7NXXfmOTfmF701x868F_gy_Vw74ybXt3mOjRm67be52sbMFDZmubP-bdbOPOfYmXjtjFuc38ap-DYu5Xyb8eyM22df5gSXdqaujYEc7UxaO4OY_zbheHZGOvhp4pl3Rsr-bba6J7oF9mnSce0MaWdjRtmYHPrOxGdnrrkz_dqYS9H1bdwy-Da9bkxxU-DbSLs_zZ36zrS8MwqYT1PdEPw2PvS30QU-TWvXxvR07oyO-W2A_41R7H2acdSdccHl27hN-W1cgPg2bpB9m7Y2Zgot38YN0G9T687MvjG_qDGS4bexVGBj5ta4QfZl3FfdGbTvtzlT2pkad6Y9OzPXxoR77sxejZ3PzsRzZ66yM3fcmf8QZ65i_3N66xdFZcHLt7EK69tYzvZtnp0J570zMe-MGxnf5pc9qrAx0Q2ybzPbxiRXfr_NXlG5fvdt3MT8NNkank9zWUb3bSR8n6YcbWfK2hlFyKe5vcC3CefO6Jjfxm3Zb_NcG1PPsDOKrm_zpI1puu23MYg_zXbvH2k0dyY8OwNUbUw_N2aEuDOWOn6bNTdmKlA_zdIFvs0ddmavxpyKb7PXW2_p34dRv-zMFp7Po-xMWTvzXuDLhDh25rp3xst_mqhE-TYx7wyJZWPcQPk0KcWdsazs2yhBP82-6D5b4PNtLFj7NhasfZrLDYVPU5yob3Pnjblldd9mr4os7fw2c2yMBdQb43bDt9nvM7kA8Wl-qa9rO9Pd1Ps2f1JUcWNGTjuzr75zieHbvMV9X2Yec2f6szNzbsy61s7UrVnnxjxujn-bv6gimNLGuML_ac567syMGxMs0Ps2-wq6cW1MBLU2phw709vGJBxkY9L6N-O67T-5zxQ25jzGztSyM_tzVOaEb1PCzrS8M_v6uj-chfpFncy8MflMOxPbzrhh9G1eefNppOyf5pf9Hr_82-RrZ0rbmRZ3Zq-K9js6bpB9m3193awb05Tc3yamndlql2aJ1qfpXv7bXGtnturkl90g9xq_zV6d6ALfxkNN3-Y9tvRlVso78xdls6-v81DTlzktxNgYl9C_jRXs30Y6-GlO6eC3eTeMPs2zMyHPnXFD4dtInj5NdIvk27gs_G32NXJn3Zmr7MxW2aRxb0z2At-mj535RdlcO1Ofjfllv-c6d8ZiqE9zh7gz-dyZ1Tam3mtntjVyda2N-aVG7rx3Zn826Mo7o9t-G13g0_yyVwRp35j9XhH0d2PqtTG_6B4B79Os0Hdmr3tW3pjftMvzbYKnszdm7oyr1htTw8aEuDXKjG_zy9mguDHxXDuzPzm0r6A7np0hKf1Pc53_7I7O1txpZ_alrXtlA_huzC_7Ln1jooU23-ZPXR7CxvzpXNGMG5Nti_FtatqY6zp2psedsZDq0xQl6LfZ9nEoo2zM9pjc3_ZsPEDyaaqNL75N2Znm-vu32de57SvZAJSN-cvZIMHj27hx82lmDDvjRsa3qWFjlnsV3-Yvykbg-TTG8MbsK-jS2JmdKjoeC3u_zG_7PWluzJm3ZoSNCR4R-Tb3szMe1Pk08bx2Rkn2bbz8t9nrHhfYv41bQt_mbdfwZX6pc-tlY67w7Mx-z-aXngjPzrwtFz7NChtzH3lnAMuNKXVn9h0T0r0z1840nevbeMjn0_Qz7YyP9W2Uc99Gt_0289yYoej6NobLt9nv93iQ4dPsK9mWQ_JtICwbU-fO7PdsSFkbM86dUfp-mQAn2ZnWdsaysk9zpnNn3pYLn6aXjfltR6dsTIxjZ15p9GW4750JdWeu89_Mu-h7lJ35P9vv2R7n9QD7t9nXue1PHbm0-2msldmYknZmr8Zm35hfzgY5Fd_GWfw2NW9Mts3Vt9mrIonXt9l3t3vixhRLh77NXjMRnBuz74y310z77nZuoHybrWb6pTOeEuXbzHNjmltg3-YvHepsrfdt3Fz7NjZF-TS_7Pe4UvZt9rtB224Lf1JFHvD7NI8649vsVdFO2RzPyDsjtHyZ3_rX5bAz2-529lzYmH2HOgt8vs1f-tdZ_PVttnorPHVjfunj4PbZp0nKjG9Tzp0ZdWNy7hvzi2aSDn6aYhvCb-Oq5re5x85su8z9opncqPo2f-kyt9dM-04N2xq5dreN-W036P-_zu23HZ17ZzzS9m0UXd-m7cwv53v2vRjGzvyiqLZ1bk_rO7Pmtwl2pt6Yf04VbZUNem5jgodtvs2-U8PbiO7T7E__-Cvf5n-1GxTj_6Gy2Zd5e5D822yVjd-wMVL2b7Pv-b1XJ_tOcQ7Jt9krm_2Ozi_a5Q87OgqJb_MHZfNLZ-5fKtn6zuy1S3x2xm27b_OX_Z5zayxo-ja_aJddrVqzqfS32e8GlWtnVtuY4Z7ft_GMybexAcWn-UW7zGdj_sH9nm0fuT9ol1_1R9kZSy0-zS_64-470-rOzLQxQbr_bfb6Y7Sd-Ut3bS_waeyZsTH7arT9ns22n1uea2Muy46-zS-94LZm7UyJW7Pd77k9TPVt9rVqf1Enf9Af1QLMT_PLGZ19ndteu-xP4bg88Wl-qTfbdx_YqpPf9Me5M2_7gk8z68ass-yMG83fxhYTn-axTPLbeIFvs69z2-ueOjbmJKFtTOk7YxuBT_O3Mzq7HR0Xer7NL50Lat2ZvbKJ8d9MnU-Cw-Z0uet2FusZc8q98Px5pucpIPMM43mO3s5-3b4loc1n9BJru86YS7haqOXOOSHpRoZMt3b3M5Uwar3zW1q0znHWGu8r5FrSE2qezzMtcO09Pqmed-PmIcul8mvX02O9-yxepCS-7hh8d1_AZpnrytxGiH0xve15eqmjprOEZqHL_YSQpx1a4nX5HZK0sNLZztl7GWnGWiaSd-ZjzJavmh5wIJ_tsaCsMxCtXTkeKKRSz6vWttoIjV_o9x3bnPzdlcq9ntV6mKU9o1znGcG4awSiqFzrYigGzpl9z8nq16wAAjgWQx_1yGmRHB6unDO3ks85nis8DAHPhzy9n37EUq_YQm7hGU8uK7XC9Mbjvco8ZjrPq9X4XoqRvcf70xhrYq5OfopwnzWtp79X5ibCzQg9DYAoZxtMR-F5r7IeB5wJWdez-npgAHH0yHDxa3MOX27AKMYR7zMzAelglHiYHsf5MPrPOO9RMtNwX0z22dvo0NOrloPJX0-5Ouoq2kgvtOpQ5N5Db6led5j2uUutLwdoDPXQO4OwPcakhjZKb8_C-xpONXs4-e5TJ7vOcKU-T__lPkfEY0uNTMsFTq0eu7e4TptF5oNvvQHkPudFVN_HwmsPRqnXhW-dzxgjzzOEMq4KbQNUnutcazScP-Q7kerzmrfzdTdu-oIIPfXCfw8f_-kMN3_szCp3EtOdcObY1t0j375wkgHbv6ExUT8k-8fWGfl5zvLOL-PF1etihtbg1854Lf4eBXgeTnAkqPgpk3_VlUK7-WScN3F747lJMJr2KsxvexmcAu_JfLYRUyOiyAnjkILVt-3pKTIuITJwjYs9qVjT27r0feIxnusCDcodnsJUpNRDmqMwF-t2JThm5qevwVDip7Ehr8ZMo49Rn9nLk56rOE4JT2aKmLsEKDwgBE97VWBodn6Q4xwrXDPl5wQwCDLisBEPtbX6pOviu4DosFYgB_DBMjqMC2_kH2nEcd_5YELjbGdD0kJt7ruswTzVkfjnOUCQaz5zPdzITXyAVavcPClu-8Rc33HucbWGiudDF8_3Ruh5dS55Hsyxa5T88KyxM6fjuGZ78Fbkd8woGru5x7FmTjj7DOWcp6duBs56X89MTECqRDaDt-KN296rAK5PPO40G6M_8LoH6HqEmJBz5Ff433Gv2U8gmMQauaKuhK9xi5E_PhOoSW_L9ssWWUzH_QiD75ffHe_Ck-2R03l0ZxX_TEDDaDcDenFHaSwmkJFm9IkzOMd790dJuFk_Cx5TVnhHI6Vx4JTc1lGuTHro15lzy-kIz7mIOl_pcs6f0VjX4JGzrYwsWT14xDrrTzOuBVe39WtL1-w2VmBIZzYjzFBDtRE1jhCgGuEoIaUbCDIoj9wIBxCBR0gZzwBu0k_QJRLLz2zhpySV2cc18RpSwX28OSUzYOc7yWmABszc9YSLhAL5Y17y6vVe6x51cG9gUymgdKrLZjPv6k0J3D7eWma9zgEi2a_wbMz_nGYAbmiOMAmWBiZBdkJt-HjiUUoCiRiKAAR0kKiAJiM_6b7eFp83EF-fyNBNHBAFHEo72jWWt1qJcMbhDey6yHCt1wKScdPXSHoiqUrELN0UdhgwAaGUAK301IWP3eS6m9vI72FLRga8a2jW182u4yGq3ldGdNyXR47gN3gdA_9WCY18CdspkIVHjaSG2p-jgC3h9bp3ogCpwkfa3UZ8Bmn9qOv1OvJ2nZ0nSeMBGnMlC6wbRL0iaPjG_sOUdBJ5Jf4ZFBwcGtFO0OrFv4sxRo7iVCBftG4LD1RVD26NqE6ATprHs-6jk_MKuAj9AQfKmilCIUg-xBQJjlw76vtZAiDXNwbnijwybgOeTSvOnslEAGNk7zWH4XWLS72TM0-iAQiWXtfuPMVyNQJzHVACOA0B9lIILsK4AIeFZDvHRXTHxmWByFL6cz3lfP15jHR2nh28umINDBaXxeMZ0EhgkZlPy20yQd_IE5lhuG6eDZB4EPCBNNtbiHFaOEgw2haQdACoJXEJCWhDcFhBBauRMXg8YUEwQCpgUncuICmATtwmrlZwlgY632fkxq8-03xxKcNGwKGjkiTICCcRzs0QCjC1sAL4dzJ9hwA3X__wRl6GstLFF78rxf_Nc0YAwA2Y8fKch-yV8Y8HP2MyzFJBuA4AAZ6Mn5N_52qrQ1_ii-Z4ayRVwrQmk7y6SJUHDtlO7piBIUMtUg6xx8CGIhbdPfAvUismMx-EJsg_bkbpJCJ9pR_RCQMNTIcrRQNCbHZsjImwJeXCxYOFofAH7hdovvgjNMdLzReVa4wddqN3zwHv02PjeVami3wGR4SAOmWQ1QjtkX-VArib_KVM6fXYqz_iIANwQxL5F6iFbG4BExW-6f0DdpHMQMRE4ossCx2ZIDK_B3aFCQw_R2xw8kWMEgR3HYhVKB1DdDW4WrKSDYhTOQ8izuG94alzwrhIkHzqwtdJFh1vAXXqynZNZzLgEDziPTrJ3gInkuH7bC_0dZt3kTn4IpE1JrI8vwJIvSth0OfjjfhAuIXbltdkHVTEeXa847wYh77SDZAi6nk2xMXMELtOLig3T0guuMNgfteEgbkuDx4u3GpmudesL6pAzJ_63KSrl7ePFc8bTD8DlAQiNwClG6wjEOvJR2B9uN6ATdQscb_IVpDgklvhG2qRWK5rTiadPE80BPTSUoMMs-k7EO8YwEmJoMCQHo7RD_IDfgBXCzAEPgMB4SPm_TN2sgbS64VbrvpANC_GmkzdB5h555e3z-OCyvpExPLzvFGBS8AjSCQIoMPJIyyf_lSABOKHrM2edEXEEe_h5v7BxiWjRvf0BzKEgyGuFlPjKTEcaACmYOcVIPXZhWl0X4Xn8ssMByQDH45n9Gk8KRnh3Lgv1GyQdKAu19EhVCi0im-nGwaeIr7R64V4W53HIRKBcLyxXAV-Avj0JnqkxkOCSuT_qxOUPDQKMTGQ8QIkEAYLZ2OS5dxMlSkAKLhGRzAUq3vuEGC3JPQZSTJMNKKrQD0hjQ9fGwEzuMnRYEZXIFWAYD0gtwCq470rhhpdAW-H85AsFj-A4sXItEN8byMzAH6ZbDcjkhAxC4AFaVSpxwhAfiBAFkM_E4QUrLqZDJLh6tav8JS3Ave4IUwg5VooigMOR5YiEUDhofOi9dlIGk8lGS-kAXyHOMFv3w7GZNWowoYM34puYxkQI-0AHXCwEEhakDoYJxwCsgxvQ6MjkuG9pJOLO3iEEkYUzvSQ6Quy5npOyAc47KSA642EP4p65K0lAj6QyRD3BVu7ITkMIhhCMEAZmEC8Cj69lEtmf8QiWbFfOKVogyohkni8ozUIQpigIWn0QoQingBBUIUEhphHK5HoGPbQlH5xKHR4tPb4CtJRiR9U1Xz3F3DeJrwiRat8Jho1UrOGKm_ciMPGvAeEInlqhNuuVIRoXRUefzOhdYLYcEIdE5LYlk2ejlfdEHOFNPBcRAfsKeEH-GNESl2Q13teD0Ky6u7RV-aAFie4AQHmPsGBh0wKD-BvAerJI0C5ybXFGS0F78JPpiIXgQ2tnmR2-CQfh0DAmpAVhArM9i4M4AEPfJQNuHDgF7PKaDBDzBF8OOKOJ9RYyXY1ohtSCbHBhwF4ZEA-zaMk9IvcjJg2ERTmnmwJ_1a0JSeOaSN7PrADEltPparfoOmLZ7rgHcUJFqmvG9XIfwCXqGPBwqHfDKaBzORlnA8Wx1wzkQO_g7NCvqurf2R95ileAPP18AO458EUQGPCkZ6SrNLM4P4NlN_4MaQSFgNUM5cjM4aZFN_MlCg6Zpr5jHgN4CLoQDTKW1uBP5uTECszo4oqLOKVG2OBhYxPIpcAneYckh3zm7lhwnOBFg8wwwiT6PKq7nScpECAOi8P8BcUNtjyLikQ55GcRHhN1y3QvjcEOckpFTkMCSnuxptQ8xOtykiTAV3ecCaZxIBSRS6Wie4m5d-9wGl4xufF5beDLHpkTIsc2l1Jy0gbJmsytx4SioAWWe2KTNGZJ8SWlF3zT9NOsjLjWPIwAYLTSFBUF_42yZMVr_eVoaD8ygQ_YYMrkuwjHg8vB6nO6o_z-Tw4LqyGvwD4-YLhIelOblBCkZKir1Hi0sX1N2g4fnPGdzXKzvikGbLljZeWifuTRNFJobtChjMhmk6yEhCLSCbsPEJvf06SGqDv8N8I7LtDndSkgBSuR9oElm6LwuBQ5ovTqvSH24OXECGEk6vQ3KgvShtQEOQS2VNdSXiSVnV-uAvyOOfMdF-9wyVRJxO0usrksjmS_M8R0LmZ5JNwEEUo8gnQzpbINlwf92ZMSICMYocjThdC39h_I56snlLLIKXQAzkEr96wf3uuBle2CjkMRnqD6tfTTqhmmqgqvAYZTUgzzeWB31XUQCo48FW8z8dTRkA9iZw0i4TO_GaDJdk6obmWDgcj4IFXHpc5P0gsLktV1IigRVJ6JuoCBbkQX8SXb7YlWeEy8zL2JVhdzyHPxsNdEFDxgv8UZBBXaq5eXAwOOtYWQUQQeUPcIrmjNvnThKefwBNpqUDaSS38f1iF0SbS-ZJ8k5XgMxdBhuv1FfHNN_LIvbKmrghPsIN6Azd3vx8mSgK5ciKmxn0FFxkjRIEpBwUk5C5s4uW5uQDqu_RQ1wT3yePAGG5YBRwzvXn6NL0fMjOkDSomw0kIBJgngC_aQrhAwAIeNQKrkZ7LgpbGiE-MeRKZEMkJCknDEo-WwZxJKJrY4THEeQKip63iodFEFbl_3oUMyacrfLEhxhn9x3N06KmGxiUEmeZOToDfAlPB4IUeyWdLf4knEAJJl4SvpihIyB7oS1EYSD3QEfa6gI2Sb8hYqDjUEykTVkaIMnMVQQNR5e-hRUSUrowwIoJ0ZcsQr9efYUQI0dXfOpXommpL_3LgB_3TGScAYY2fBUs795CE4Ubj9ec3jS0izt4MUEUk8DnQa-Bk980MRCeo1-AbyaISktfhRgHyVSEfXII8JjB6EpqFxOGxoeCO3vF-9g1nBE8l-mXuYO0oOg8I1XEkHqMFUgbQUk0RpLYgU4a_Aj7EBQQDxl31ShCFr8kWqyZ-zBAgSZdMq3QChXSOhy5nBV3G3S3cEkiGuIIccxQ-RdYlmQGXpEGGC5wiaIxZK_uI2wTmxARdwNPJg9w2Xk_WuF9242bJKxyOzJSjHDtw5q4DJBbEHFJdV-KAr4XKUhagQaoaNE7p-soFoQbFY0jIAtxVdeEJZI2VFFwmmRCtIlEYA0jmkSMJ7EzjfIAr9C3ck0kCGaAJhASRwN3gXB6SIM3fDD1CoeIfA-YAOCCVmlzORTH-4uW2b4aFOfBByWwi1XEbbi3wdUmMBVLazeUVKq43Mshko8CvMeTEXvXAqvsuKrTgSiLMaHbHpMDj-Nz1lKu-Vw4kKcTmmZkswJwUR4rmf4xltMp38sWwCmglqRjHupmvc7xVtgwfqA9IR-YTd23kJry6uDviihtEA_RBNagqCCNQ3xNTLsVfrj4x-kQl2Z1oyvUGcySHCCVYq4U9Adgk-kEMO5kn0GXambNCO9-6r_oyfLg0tOKBnYC33JkwKRGqUzXKvQA-iMkTygfwBr6CoEWqMc3uO7xvwMBzSOTIJe7CvRU3mPgcqTqkk8-C0e0sxzKOxQmijQwDNitIk4sqqsd-g01uC3GZQ_DFg8NcxY4u752s6suSyBvWVzZXHjqYi4qAbJ0rZ56dp2MKACdgAP7mLsBpq7fRUFmVHzLMONvFrebrDS-UR1pw2MZnEMkF-OThZnVZlPlD6NTRM_S6861kONJ-KMQm-N4so8ANePJHhv3uQl6RLEi-SKW47gI35xHd8SElI61cFEW2S64tznFv5mzw3jpvtBVZHhYZG1ntBB4dLDQXcADy2FEgI_YnmQYtRmJDkHRucdXC5KnG4IYgCEMEP71uCGLCaWFWfAhPhkqTPLh3bjaciBWENKQDkeGSNdgAgwVLW3OlChnwAGZIKt_rOUyBMx9uZxM6Fi0QEjBjwIIvJuggjszXA4RxlxKu23YfQBtji2cjrGGnMDegAr2QEdIKgxstd0KQRj-Ty389w61vHhdPIOXhqSMDmj0K1NAKW0o5KO2GjZO7EQ5QNpIwiRSE7dwu7l2DjUKRbgxIeR5pChTbhcFHQODbL5dNXAY7gxs5BTe53DOHKo3nBWl0Sr_g7q5x1-FeWH7u9TK_dSkjUCXkT5R7HPwSs8h9EvyHq-vjyjcOG16KCplh-A9RDKBA9YLoKO7QJTUQ1njeaL8ifUdxnu4aX9wM0wsWEsO3ooHYP_Gk83XMSeptKfvqAtgiyjrrOSADrNU1iguu2kk75G6GAG49II83pLRBbdFqxYUDHKFLXmfHHyYwXhGt98nwnfEA5BaDAYVP90A3rdcFLnePUDNkFTkwjpILcY0QkpWaP7Or8XpEQNsgptEHDwnVfJtuz7ugkKYrP7IbcsTjNrHnmrl_nAPWRXiV6CzgMk--XD-NF_FXbmLonBZy-CLSgNKFuuoHCYIY3Q1m1iccAc3taBC1lk_NsoiaTHa45rtEE9EVwf23biED8zoeYjOTia-K_LiGe24gOBmqHzHUx3riANoyZVxkBVM-fOIO7h3yo5ZQn1Osqp4yNNUzmRfTg4rhX4uo8CBFH2k5cJKMIiafjMAkolAvR6L55vnZIPgDfsrX8xUTQHq4uTsvV2IPdU5BRUMTIQpy1mJ52UkOrtLWkdzewZcOd80Ayzswf-i3cNkq8-jtCuQxqDjzC85kGMCNDnige4-4TezgtvzKced3fzKrvJlDhhafP1zs73Bg1BSC012a7iJ3Ol1_hI5lt5xI6eT1XK2ucMMEAkvMw1psH5NcgYFhQfOZeqRFmWhLRIEA3QGCEflYl_e7lXC_6zA4mGu0FdF0uVgEYnYcEtHHg0y4E1jvah-_4y7FUmWer35h4NHgdwIPC8o6Jtg4dLWoeWeBIvb3PNtTIiQF9fWE4X5J5m9AjgQSusifXa6DR3dLUJ5gkQIxfj__ilDl-_NG6N1gMEgMT_BAwTv6-flXhD5T5muEurSQJxMzEdAGiJnGjP4fERpSqccbober3KsheP8VodmlCJhQb087SiD0DtemiJj63BlwQe78d6xyOdwGuJkz4XquJqMCkRAAHQPr-lAviGFYEih7VPfyYTKL5B2ZnhWgS2HYDmC4kM_IV5dLSc49GoJICJJIgOmRuoJkmZu4G1oxw1yRaG4GwTYI8dSA2nc5LogTkVC6kUjcnYs66zwRYiklrpSHVX8nWZ-AQm-dNw85Q7pUmX764VbB0OdRWbb7uvA6965Gk0ZYSBT6vLKUNr5FgHbVDr5RHEJB9A7UGbz9CQdUHP88JmwYvw4QLlD4tN1DbsTJAVl9UnzODr_l-_LNdMI7GcjjXaYhRs-ZHhe2LT0Ya0hMIO9gzyS1wqNJgRPnG-s0WxPcyKrD91PlgfaG9wG_MBKoPgh1WyeEN8i5IfTo7cs4e2RcIDXugyYk7LpFwigt3M2FLUacm0PeMCiXzf_gQ5BcLhbuN1KaVB_aMYMbnuVRxqE4fNYcD5xZR2eU35ghnf9IdNgZKgE345NIzZv_owtwx_AGDjwUVCKvNrEfrVdvVAAi3vZ0XIMgvEEF2Ak2DcSje5XXy8veEHqj501tCG2bleTpRo4lDK5eLigcsIKjBnw0-lIgxii3N0je-HhDIyH9czrKcR2NVP0TH1V15pbT5aYCcMu4Xde5wuOBjtSgxyu-2fuo8SRJlOaGje-yOy-INVQCfL_kE5dbNEIZwZFQd5ZvAZN6JkHHaMVsGZJq4y1i4VeIpdpdoIH7FYsdoEdZCgB7RWOo8wgioikez3rXoY9b-p3d6Fpkgud83kqQE-cZPPF0DiFAzDiwjT5hPiTOi08iE3FI9CrzGWHHRbUxuAdEVUqZqUdjhLvj-_NGd90WTFiC8jA9hHNc6z5uEtWNp6yOywBoyxczZgsh4Y-vu6Lo5yRLHbUW3A0JykQfaknfLOhha93oJFEQUVWGb6nYU0yf3aSLsEYIWHNEngXRHguXyAhuFLuveaItKuldLcrDhgk_Sb4MeOEcZNmocuHmAN4TXdze3si41TNQofZLPcgTLx_nn6a1DgASmssFrgV0o5JPN-YgmKEN5hwNaSknwhu6mpzh0RjwCOG4z7WkyTgwsAj1nnY7G8ioxawpel0RRc-Efld0ID4O7CPiQA4Sb4FhJit-msVLMN4Qc8DN-QW3qZF9sFYEDZN2SIDqabGrDVA7PMS37BD476ZjFcIgrVzgXcOQYEXuEtE35nrfjomQWw-BA2mDIyIvxcFxgsEdNGJ64RvDDejcn8RMh47DPogxwnamG8GbEG93qYg25hrfJitY-yXNJSPaORu5djvdBAF-VCExTPtp4Y_7bydkkkFcpB70XbrfMjWuiM4akcweE5JuAOJIcWQ0MOOqIu7yQKXe5r04KnCRHB9Gl0gjMaIRT8GLkDIySEWMHBPy1IyXXzA3uCh5gmcOLq3zfKdaHBePMLVWfZ9JhrEzHFZyJsbdfAMlOmF1yBdXHMBwtBtu5d_BGAV-SyF8T9jdXerqAG5MtytD5JkEe_JNN2GRBA4YvGfxBnerHL3kG6hiqBssn2C8zmrFUKkMNKEdlwSGbOr-yVUJEc--LJ4APj1X74yC9aj8icyU57kOcLhLrUD3HlyvIWm0-dPS_y2KsIamoNX4xqZcHDkZPKf1aAE3hMQ1GT54BiUZb5mmdB4B3loFveG0CXeAekcXbN3fGtxg4YkhZ28hgNvY2Q2st4Vhu0Zb09WcnlyNRQZniCZ8asFGmGFmNyN0Oj7PjZGJL2kVMsFlh8Tl8QPIHszBchWoW1kAPkqWSHEz1e0wHAuVmE7LNjxY5mtC3PQdaV7kZNj1CYKC7qc5h_zieXIe5Eb4eNoaaD7TebldGGOVjnc4muHk9hu0Ds3MAxWrSi6S6A1Rgg-BCfF6XlwhD673u9KBUoAOWCemfobiQPQFiAmj6HaNc0ERx7HVMHF8Q3jRKeew5hPXd1G9JG4pxdiKW8-BjyFLHxgN6ARIT7eVsrsTUrmk4OyX3Nl9ZpAM8IZmo4kTsTgv33aQ8eykvCZJgVAV3gEBhjUSbo3Jv8AFSwTPFZ8GZuCjUGZIC6p5WSJS3_TVKnBLwHN1l4-WryPwe-8rvawlWBGlTGROccyCXIXSZQuK4kSEQD3GfScUhitayM2UfO8nevRWw_DhCK3rqHZfywnLgtZPi4Rlofgez1UrpPhyCRbogIg8vpC9kvB5INjYbR3kQQzgt--7ASEENUTfhW0dxG2B9rJGj9CECXRrHC1DdoU5oTThwVPy4dphjd1ufNCmjgNey6KJZsnC-b4vGjlt4EMsQQyrx2Bc9wFcA2RAa58dOih-EZ0kFJ4NOIZMt-dkhsFfvtLlMvgaseMTJ0KM6CI58BDdg38N4nHiv6gtJj9Yme-aYfCEJDkUiUzCf7q74sUVD1LodcG-QH3FIr9DvE0i7SGPBxCkubwWLNRDRqCGYUYXOrByR2dCBzRmhSzJb5FCGMX0kmZ-BaxAhcMECTI8mb8Nll3eOMYbg5dp9ziha0rM-wQPcA2eHrd45niP36HsyfZVeI9-L2CeiyRGAcntWFP-4L74Im6Bu5P0LrNVc8nb3R0wj4gi0LzdhQSECjyKBwbirhYCR3IaoJHc2XEhBHXNRxnO6iaBq-G-NWI695c7JrKDG9pt8Sl_2YgsC3YIb-7pzrAyGAKDDgG-q1cq7_dcMCyyxEKUR-4vq2Zvl7hvyODD8I16Iv-GSXjlAzKiQ_GoCalRoK_ccsvuCPKtxMqcA_8msUPoUZ9vDSFa1K3xgPiHjemAqFCSAqiKVPp53WoeK1W3duGVJ6TVWGsuRCENCFTh5ATfyVRwDcfuLaoOaJoOCKJ_XGQmoaFECt98WwqPWzGZF9cdGXF9AP7Vkb8JmaeijSJclBzmO4JwSMvQIBCMLgIKkR-6RQ3FtbEiVCoIH6KMEBlN8YvqTlYxgZkXGuzy20n2BTZKKiC797eqU-LXPC2B8yK2GoCDBChc2_1aPuhrnR8xCl8HHC9rILoLPsDYsIbdgtvsYlB7a6jed9Qu14xNuMeDcLJi7nhe0IfBRSDVOhQSHbiD7IDuubsJk-C3gkLiuo7iAkVxVyIwLq7in6Zmd2wCTgY2wZ-DNN_CzoGAMONksR6VxceaZTG4UFEBEvOX_GD2CvmIkAhrIWG3hMgDbhsB4W2XjZIjtbTngn2QDxbagulDr6wUoRrcwBsGCZr5uCB_3sRNqDc4X693oRkaVzzlgbTj2V27KOo05uS2PteWbJbHQRIqCeqJ07LpVwMz4Tj1SzUBZKIWecGvSVHhuYe0GmnuqsCSR9vdHVRRwlyHK9vMxhxW5OW5EPSzevkATGdHxjoMGKwlfYCktQDQcVBBaWDpN8QBDwIQ1nQX8LCQxarh5mos3jcjqQjcct4s7MUL4ZGxuybDfK1XeljuZG09KbWciXTRLKYeCrv4FuynDmyFu8TML2R8wTMzehHfgZKHw85Xet9AMknWwjfG862XqUAEad4DTChKVBi6ojdykl4aMywpktpnk7vYRBlR9l9kguRzWcw1qxsCYMvFkLmLRo4kWCzQyEfOUNyccS0Y0TSFj5qCIv2WrFym7Bsd9Nwm90vAgjkAo93zGuR4_8ODkcRISQnBToozMT3pDLY6naQiqDJ-XmoGIw77EyPAbhfHz5jC6wM5k84IpbuuxeeJQw9mMQju5lh9BKST3Z-3WuTiwZGTDBp0AIiANk3Z2yA88NMBDLosRI6RbltyjpOd9d08WW8JuwW3fFSZnzwCttDDhDsc6obI4BJcqRCsaLx3E4XQRLnGR0HbsxwUAcdQ890MdLxBpcoEv2mcsM_DEujilmtA_LgW8xweIyC9kBJGWadv4DJH4XEZDYazcSsAGVnP8hsYabD4FYaFPMAT5iOPRCfI4d59MdTrcpMbfUAEWhjIFLiajbAKFsvNzgOLynL7cj3CxPNTvwVK8RzkWggt6TUe9wFv71ZY2CvJIoXRocJMPaHyWIII7vBDUqe5yFMDCLFHSuPLZa6DJ11u-i-kAE5J-nO13X3zt1wJWtQDYfFYs1iJKWu9pFimSiuLT1P0DB41ip2smzwBdw-YdfO0MTkN_XuhlpuHc2zO7NoNnIpIgnABm_B0tzSYVaudFiDo6hbKF5rqfiQKPrrCZ034KEA-RBYQaLPBg-FCRwuoUIKW7-Oxmo9YIbiL0YUPQOosMxmWsSPT8N9yOcaEf4sRcgJ-IHNxLqg6XBamu8DcqHIkbV2W4r1vvQViLVKGvwCq12292uXK1MxVSUM6MCmjXtAzxW2R6CG-ZkVpBoJA2ZuvbHB89GoFOz0ZBgF2JxsUkPzdnl-s5fQAGA5JTOCPUNdyoo-tkxpWncIw8L7bUp0bJgFgdxhIbC6DNc92JYtzYQskVOT26TERhMoFyFmffsKaA1FGNNweq7pchVCyIsaS-gNHtMM2d_0UiTU0JfFkyPbFk54kGjeh8vKwAF8RLZzMymE0TXcTrFmufHseBcYL1ZyF8IA0w9oWiN2UyvV0PxoCRBQ1cYnYji_cT3mwkGjJf6ikrrde2nK0MXWFcPuSmWb1R-MWXZhGlriuS4J7XJsCvlrAIeMb2MeTb_vV3i7toMjyuQCvbgUf2ckdI2vMh6yylmTVXpccXtY7k0MHfnZF08pCQAwuBj60B_kX4SmTSy1uoT0ywEt0aBZ7QzqkyjdQDRbB_c8AxjEckJrx4hhjj4D2KAJjjA45CXJmAEjA96FNbj1a8Xi4Qu2qE0zP-q73ZBloergJNsujxg9THIoWwpJTSV0FDkm-AB6qr0n4KWB1U4V8gOuPEwSCgcAaJmkoWOISyHcHKe9GP3Aj1niQD25dBp-pC_AzlQ7yL0CQoMEXoQdm1cejV9NCr4z6RK5k0OLuHnMC8V09486fWNHTy_NExLBL_SSIa_ki48hER4sibWP1AlQjtEg4FoPjbtb7oUdd1psWPZUeAAOoyzU9CzYCnzkFBLI2iv26Pb5nv4nzjrbzB9Qa7owSDebPajkgIU_8L_uQk3KSrxC59HTyUn6XGoFH0npfxYPxwx38-UYt2BnAJfw1vKnOcsMDXjutbEHonVfzqKj5HKcj2coUvAkCNrsccL-vNXThktCursGgUFxkC8tFSGuEbrOH-sajg1D-xgNlVCrfzSyfloKO02NRsPfh8Z0q67B-1mpdP2i34jdCiWXkY3TXKMCVuqtOgbzCfEGrcC2YGQl0WPiI5PQ0kyEDBXvcSztFFH77bgVEAHsJTvLMhUpAr1uOcAt4DBeURgJdgKx3jk5QrEwyh-sS8O9CJEWrIHMBhqHetZd3yKXZhwNH1iHgPI5sVRyTB8e3ox4zZxnewSSjRmCUuZ4jenbHxdbzstD8Xegi4yNb4NNKe4MZCYeCJ0FDsggx9-BW8zip69CHq4GM2bNmfMwC0FFP4B0ItDepHef7aw-kAIowp0tn8yxAQUfhBz0N_DlwPagKPmCZBskJpC2WHNqm5-nkEaj8xN_eUmHJek7vwmjGa26XkQiBeXfI6WQCD6uRpiv-J6z1tnAS-CV-yAjmt_i4ZgjbcsPG6qoQrer0exGJ_bbn1HAl1V1aeYmVdHgyPMZ6Ehchy6vfw-1uIJm0APqPZ-e5KIiZbYgEhehuarvtaXHwQU606hQ94lFUcFkdyAjAlH3VOLyaBJzFfCTE2XwGiIXn8RWlt0dHcQNSDXjuoaKMNiA2uNDop-d5G24v7wVJup1mLGS9XQDGrU63d1t_4wPaBZ_k8mQoCNA9_MiTA2iH_7yhYdXJjEAckRwLlgTQqqepb4_NI0ZcaXP1bQ5PFMKyQy-ASLPiiYycoVFW13TfsNXWhUMrOQlnmSaUIyXIVbgsEhgoD88scTcx-R4OF66sCUaVkgga94cbJau0pnv4pEDwGTYOa0DCA_UNQGm4efC4HhOBI7RCIgNZmw8Iob88On8epXkWR0eDBHqOH9I1IJD4TwxLraDIPPAiRF-EKiTPxutMlq1LSawPOzw7Dz84jylMKeltTjea6SIRZPYugF2e-GVEgjI5xS206jsuO2rkeJoV4weE2_162FIZRzLbWsElzDb44Z3cA-iWUJBVXHVGfUHUeOpwMefZNbhOCuOuBs5qITtU-0xACr7oEuFjOeLhYSbE9OuETBgU8FwwW7KNsriYraDCnonNqJHSTX4jqvHQ_-N9TbOLx9b5kuvRyqHbWSGp5V2Y9SjcGSxonuSc95CbawywuW7WaVAikrpb80RYcRsbtG15kdqrzPmZYMaqHj6vHiByzYu4jJ5aSu4iQRlJ-qcE6CAnX8QKsUSiGAAzxBYucjN0Vyf5w4wsRj5gAdXaPXeM-S-iIeJhAFNuXJOImCZWD67a2tW62wKQCZOXx9uRJIPkADRmT3d5IMkdh8SjvRuFFhtOT0nCnNwtrMZTG1xsZEW4h6XRmuArGPt4Rh3Ebp4cITVC8FwbeiASpNlq10uieNnL40EgkIOYBr4A0qjOIZnAVK318_6ZgqCQr2e9PJ2Z31P_aEu4XbvBP9DkcpvVfUV7CFj5_Uxon8y-tOYx_1MJhIQHoqqjjWxSqkO1lxvK0VU9yA5Pwjf9pHbXTkbiRk5ZWrAwKLnOQpI5PFSonuwWD5H5-tKBCSZJW3dFjol--CaX30n4lusyUsXiquSuX8GFIOXM_3Q_5PLsq30T3CLDdxbMXlBx8b94uANRfwRFq-8Bzw_ZmicHBoYHo1AEvi1tVctwEMP8QCB-bqs6m20zoHb4r3jNPcaT7EAuhANCyKRejy1HSOXTeXRJlm9U4sDqIK_cf3DKiBeX6kl4fboxSjYDjXGwx9WVbv0bOT0vFz2ah78IJgLbHYkrqcwYOKDZBhrFmTAJDACsADBPRWfJ8KqLAuZXiHOxtii4z8PFcQLQ94T1QKkmf-kZwgoJQDei1Vr1qONJEgPHmi0SLrmN25PNs9_XSeKV0mdf2TzsuW0dVbdS9H0OTxl4isY9fTChuwHhUSQ3oz0cXtxjIq-rpoNvUQH0miPY4JG5OBEPEmWqXCHuTJjTLjsATBU344A72yMCMf94AGRYA98LmAtCxVuP5_kYixyt2nZd__SAE5NAPNtXAQFh7BV0oEvpdtCyBNfKNEinyzcWRUi6bRxM1Hjoqsov3bxfz-QxJSOEMwTY0oyfDjMT2oWeup7jQnCiqPkOnt7z_TKbdytzWpF42EEiLNKBJTLEzxu_Sx0HuC47kcDhYUuXp8qGpa8JwfzGf4pwh7t45rDcUCdrS-txlc5FoDBQeNQVIY8i57_wPISLp6kyIr-Bckip50xOVQInTrP_mO--qJtnpCwXB9wb9rAfCO4hRRRvHyu7qJLtAvTeKRLJGo6OWzy-ndJScWXbQ3w1Tw7DUSvye7roUqsj6Q4W-ZQU5uGZ_uiqwayTrdN2s56pI0o9tKEHEIHdFjPA41veWMgdfAAKaoWWzR0SzuY3v2_5ItQmMGr3Ag9DDzOaJ6Uty5GKX0oFpo7JbdYgkH5ATXe5kYwoQ3dj7HZzWEsz7X9megPmlnvEdpkAlZals8NiZiipZxrU3vzPEvooRsVe3nRifZ-vmLbvH27jJpGl6wUEtJD9Jom8eyfWQboT0V1jJg0cPZCzSM2BlPvWLrn0a4n6EV3cJo-dLkqP1_UCMtD3rwScCRobLOIDBlAUYJI1aKQTaELyrMfzeqLL0-nnlx12WwzIRyV73XtbhysqSBuXvuy_Afys1F6EI5vbFDfLR5ncvjy_N5ObsiRF1C4SyGV8vg4kvx83tk-zLDd7uZxM2nc5Hsb62DgDMutmd7W7WhEuKzPv2S3PgN1Q6Ei-gyJJMGEl7_oaTK51ZsxHgvm1-5F1vY0QLt13tcMuUfzGsnQtWJ0qUUGG-66Z1OFlj-9oeSwQiiBLBim6khQqScgfQMhZa5uQdpgOeTj6iuM7uaRXeUSXHh7P5xM_-SSxIX6qvDohNa9OPD5OYoGmnEiyJdZAvVxrFIZgOod9Eezu0_wE6eXw4AOy3P18XfoKGYQppjYGJD9uUt4k_vOwjuutEb0WeslFvgdySpxAHbubrCBjexm1Yhxpc5BA3x0C5QbC961HlFCKp65dFquSAqnuyvcxgX_PSZGkLadA55KGU7ChVknN5hHQi3Hw7I8FWgwmYJeteyDHdbIu4xXtDjTtLsjQZkvoI6PkARVGwxUUS_0fPA9twp1wIZLZ8IxUuC02eAYZEnqNEgOGx7vhSXYdKFAAfUXPI_Zlexu1YzFtPg9KDm1E3vE83ez4UbEYxh0Z2EGxZQmsFTUGA5yEsQ0-3MYm8yKvwngSf56uxBkLEVh43pP63JvrUvDlECyoqAiHNxbgoiRxphVvYKI91WUoX_XNYFbeEUxWil92qIC751A8JPkeIKiexEIJPSFa8cbtQ6hAkBIzeujgFkmSvXd4TwZDPPNxw6YlWcMjOlXvtY0XmYDbAqwufHdZScSfT9gVTHuCAJYJIPsaEoo8zgDnQUxUoK94ELsDLJY5jSXngu4Nl377Ua2gdKkCKnCfb7x1V_ti6qu7pKvb5Ke6IKMixztRN9xadIE3PgYGoVK4cbtrmYnMtMSBFSdQXr-Z8YMeuaVIgHeLV6HvlyVhHj21tC8o_mZBIGWzsJt-OFc0I5Gr383RK52LeIBd45SP-9cIMPujPQv98Bh-Ub6lMnJTEhXCTIA07_6La9QAFagGmAbGLrpWc1kEzyCl95CkZ-67ZwvR7XYqsxnZRKYTQIArYYYyXMk9JEDoghMAiL1bjNk8puQx9zBNFNbWBttJxcPd_seaNrAeX0Yy-J7RZr0cFOEi-AGPaCGsUdxVhxD_lH1hNlSruUopajPAHv0iRt8Gb_AQ98dh-8mCNpdEr3rl_L50A67uinezeo-sAYm2fQM3D_4MbguZQJazNastzFEblaApzgXsCLWJ0pIGBGhrZsIHSCtjJ3jgzL6J65qWflhWntzTiShQ19tKt7OEje3sbeGy5WlBXWEuXM95LB0l90IvrAGzDE_yHMOs7-GgmiCCKPu3BYYn2CITAF2Ut9rcCpWPVsHNXPFChiHnq_UR3aOct_3NcJIC8jN2t9VJlvy72WQHPpilvR3aJLChVcFavNNzSeRrImUuArnpO4E_47Koc0uTCSTb7ZzCFPAGPYI_A7VIYB9stTjet_zZ-bX0kOxeYWGSx2hRDjZoCPd5cTOwzGIFZHBj6614qskeQvAjUNJef9Njp4RueqzCRHU9yaJMm8bYNuWxsiFBwaIbDQFI6Lrj9a7I3rVdHm1qrtu5SrG6Td7InMw5OIAD2RjvbSAGIcnPwMl4bH4n2IaFqQUFCD5LpImFi_tO5OBYpB24_rsFzqgiL8VIwYmPTN_mYNsiRIZForYGuDxLWN1YtvLn9Ggs0G-_DfwPIjQIUqSKVeXDM5jEjW_mWO4JT5Ib6ZRfDpfrI5dFoUm1L71uEApHqt7NhhbL3go8KpO6MqykW7w1pm0launPsAw83G_LBssVSA3mFPcYL08uQnvA5HzZhAMljEZ57Nsx4ZjXQU5ESpJVUamEGw71ZEiM3dRyiDij1baAG-x9ukJs0apntY53Zc92j5bVrdNGJ6BH4sHcDvVYbF0nI0GSPCX9Hg47b9v8AVZWVBMTiDb7y00Pyx95HnwIDQAlAAsRFba4tL4NvLpUlox7TS-S6Z0TVusGB_hjTZdlVdH2Jno-LLvKWrtroj4KBN2WV64WmBztx0OusXVEsxbJ2bzg5ihk5IEv-3IcLJsLvpCMeRy5Qe-IUuPccsDguSs0NVKcFK8PgdCXRcxAhWtSgFq_XVa3XdlB2r0qcVpB8ChGeVb8tPVStwMMv3pGUq-CwAUot_yedXsej-z-fgIBn4o9AN7ky1dYFgANh4oUy-LPYKr3TGh4z-kj_mEZNyAZk707SdfMy-vA8Yiu0WdbllndU0tYb7ggxWy_B_FSLBD9zbPhUI8TL_IwBn7PnTdCQMpIWHmyfFiXVtzvs7MBBE8kXwnW_Vhlobx2f7umN7Bv66St38bxrcnP5S52wSRhResKg301YZR2EIAhH7CLdI5pvYEFGAQlcTRe5dNtL7JEEcTKFEJdH_bwu6-IR0MTiC57vyN52Y3wPK26jZYFFr6TcIiyI7zCOrbb4593gqeT596qFVfrb1838EzJBPcWz-f2GGYtXoh5Ol_mHLl24zO3DShwiSnMBMbosAdpVeGRuEnpHti0OgYItlWuPaYs1bQay5aip11BffPFbBUyqltYDQlLSBYho_tsgEkOu90VA-9hmbberO-sozfvfpilS_aoiTXp0Mb4Hom3yNwGNc-7tcE0gCWIEgAP0p7dHl4ehgwHUHm9bySIZGogAwhE1cGlp2coL2iFp2oisRvt7IRvrMOTA7Ldyofs8LROdBaOYySnNZk4m7NG69xgsRfil0zXYPBRBW6zAfuXpGu6HDHsZnScvfgCpVVswAnPRmNaG8RkFXB7nOg6Y7RFqzc8xsZtM-ZudrtL2Sw2vdyRRztxJ9bHRigPgc1EQ--Q5bCW9h7PRi15ZTdd3ga8aJbHbQrL6E9c0LV-ybmnB8_D5ojhmPltaRPEwjf27foheSRl2o4LWDYfGnn-1BIbSZaHvadpz01ncu4Z35OlQDvimzgMcKp37ynO86dPFsrPnx6df_XknQQm2Drr3Z8k4poL1u6426rucifD4xbd3TVIe3lIVwt3stIxA2B4S05u6dzLIw9pwYlslNmtQvZ8ySlntVNzt5TJFWHbd06PrdhJbNpLwDo_mLZtI2w5AtRGu1TAqe9gg5BoD-lsjVZ1-yYSE46L_gT3yu87gT0SRu4hNf5so9nTNttSzNYusBHrF95HcxvKI7Auix2eEXhL8e3kly_EHsy3w1UsaD5s-1OLPhc9h5ztWeBqpewZFuM-RoTQ3B0m1zxfCHMCHzwAGazxApEJBrKE_dnstBbIYvCwdIOyXQXTSX3NjWpmukLnhq2TL9w0j8ekaI_XS0FoMUO2y9YllALbndu-7daMOvN4GH-2gxtUc0xXHGCAYBqXxOWRpbZlSck6plDNrLc9gogHd2urdP0-4AfKa4vnarIWj39zCdH1XQgXKcazJDBMHyTK3XtFbNsj1NMO0F73_8CUkIflJ_URy3kalJ7dIqZrrqcKzO0HO0oF8Rqv5oPM1lvqjUhd1thkD6cuewlJZLlR2O3VXuefHm4P9sTpycINj0B4Hh8EnigXeY4NU22ThD6sooK73Cuds8Hs4PimvwqC-k6hOtzQkTkTjxbsZNjrfLPzdaB4eOhogfdV0HtudDhW3A2qzf5YwCP5KnmUFAcWwuEWsNXLXZO7AzcMPEgILNs6hUAiDIAgO7nZteKycpJ7Rs83ghtZZaN-gmlZ0D9s4GvtEeT4vq2Bxgc8485tJV-sN9w5zB2yhtriLxJ5JruxlS3tPY_h8VGrZmEx7T77u_gvS4muVHpUlhT3Vpuv8XbrhFaMaSWeJWR8uJHK0-0yktVaVa1EyCxboTVAm7xjf044HbnissZykBsh1rNE-JntV5kLy2e7sHRYf4ynwh-66YF7gt6h7seRbPjJ0DdfYzlh1PiAqzrJzbvHNAGhB88V64kgc5cXHn-4fcczEkWo_ofkYw_Q05Jk-2PO5n7i9Djk8tBXNhGdx-Oq_0-RCVQr2PuKuWEssh0r7XXohh8JAe6LQA7gSII9tcyMev7GprtgHmwJ7IwZqHBvGRB4y2bhBslTvtE0B0mBMfAA8A7y9mOZYntsfunWZyVruYDsMqaHOd1UtI3RA8CrMexOcpviQJwxTrdxhu8AqLZKh2cNHMN24MXj7jB4nvptre3Gb4XNep5oWXoO5sN2GOWldvXdpxZCPaC0tYaovtNSWhcZEX6n5xK6a25ozoOMGfSV-63TyR75Twg6CdSNx0bmmwi098q8LbW-TKJEpeWrb_G8rTdsinCFy4Z8khjomsdaD53XcHk7UAJ0l12wDkUUeclzmNFafESgFcNWLodmCfUrT94mV8C6jV8fj_OmWayrnvwJKJ-uf-NpngD0Tb-Px5wOe2pUazMtnboIkWE79WZbrtPTG3b9G25nwAVGfzv2dVWHjUaJ82FpLEwWadWH_Rmvy86rdgyAnrS3qGuhRfCK6HZGds_FyXqyvYdCUVPHt0-Gh8td6EDOJ7t4uDcafZNuBr3bK0H7-fhuXXsLg6cokiZ44XrBI4wVFcXt2wjVrikwIA_HDLs4LkfaPpenjZE9IEZUIc3hIwyRU_LKDEtjpowaqQE1rTYqgJA-ICqAnz3TwV8QmVkdKtdf7yE9kpfrW8O9_vdsvgdzHjxwWKoBk7cDitU8WQ027LCT_DFfhFIGp23XY78IU79HSTO5yrY6VXpQ8yLYER3V_snBntcN5HVU_Lb8eB7DFjS3vg9Ql3Ne6BLyOu6e3r4-s4KynrczDIoUZXiQ-BCWenxb0Pbx9le1yZWFfq6o20o_eeLLoIx2aJZIBERYt88eVNAalWyTS7sHMKkQGh7ptPtUDPAytZxnp-T1iDxySB3ctVtVfa4mvruaqGT2THknKHxp7wFN4_aizft9dcX5LkCBufIbsjOYEi2AZGyipYG2Tzxso_b2ASTwbD7g8uLlqatz-eIF6zvreNwSKd2annzbCZ5ntskJc-S2BPgxAZl3R-T154Rqv5Bz3aYofboFFS2xHm_o1vdIG_dtn1uQet1znfE9NY2OG29b4mp_MnsrW_qD-ltW5TSk4GSajpcb-moFX7v3HuMbnjYgbKolC-6Z2gVZuK8uvT2uIR5vmd0bdGQfE7ov0LbpxBt57Yj20Gx1WsnZRVyL4DwgDo8D765lMyeoh43tKjdf3wLaq6f-uKCPRyinbwv5bYXiTpHrQ1YUgdM_S57RE2uQ8ungtSdY4WBHFabXZrk8hHvOOKivbrCq29MH9yQFFjsbRJPNxfW6J8PIljfBeHNhEJpwuey7mMdbzWBlNQqutsjVpieEoMNtdM-mQI-jy0JBGsscNOhYlRzdNh0pLni_24WNJ7aXdkseqff8ALdLdoDG9h-xK9uPiKO80kgWSBNOzKJHZlyweuUmSckj3ZeOdbY3ag9uG2USLE3N05rE5AkEm1rBGbjUOKDp7gJabUBAjWEn9Te6XXhYb3SP0z4lh0eyPKMP633CG92OLSPwlPHWjbhq_kMNrGM-p21p7RdwkDza-3LLAat9a2uZEJC6v59d0aNSkpuFuI92XbfavrrT12xDG7jB4iL-26KPG7QB37R4_YRvhOoZH7gxgzfdj5Pe1RvUxRdOuyCdquwHXlo7FAcWU4ZrER4kTqoQ33sM9A4hGl3mfSz73w1bzS_7eYC-D3hv3nbZ-kHE22rHEB_NkjoItL1_bDfXavXw1VHGUHFmYP0okBkIiIARwTa7NicreY8EEBRbw-HBZB5InEt2LbteMK12fNt1QtCglvLbu8ClUeou5yEtgl7HvIUUTpdjbRtFFvUlpA1Yyp52srmIu72nlcEMJmB93G8vqtR4IkYFD7IP_nHao-_ndLPV2smdkNPzGMTxOS2qL2-HFVvWuhxo459u</t>
  </si>
  <si>
    <t>{'meta': {'analyzer_version': '4.0.0', 'platform': 'Linux', 'detailed_status': 'OK', 'status_code': 0, 'timestamp': 1444762019, 'analysis_time': 8.53841, 'input_process': 'libvorbisfile L+R 44100-&gt;22050'}, 'track': {'num_samples': 4106592, 'duration': 186.24, 'sample_md5': '', 'offset_seconds': 0, 'window_seconds': 0, 'analysis_sample_rate': 22050, 'analysis_channels': 1, 'end_of_fade_in': 0.0, 'start_of_fade_out': 172.96544, 'loudness': -4.258, 'tempo': 121.963, 'tempo_confidence': 0.892, 'time_signature': 4, 'time_signature_confidence': 0.754, 'key': 1, 'key_confidence': 0.629, 'mode': 1, 'mode_confidence': 0.601, 'codestring': 'eJxNmgmS5DgOBL-iJ_A-_v-xcQ9mjbXtWm9RUvIAAoEAuGfXVdq44ytfbX32Mdf66m3fWaePOtf-xinfGasUPpzf7ryv9e7Z2vlqOSef9tI2w1bX108ZnTmZsdf29Tn2La2Mr67evlHavXdNPr6zMcFopU1-29oo31x37DOZuS1mZnh7O_d-vWw_XqcUPulfr-sw9Zq1tM7r0Zi_9sm7xZp8961S-fWc8-vX1e_Z6-xxvjHY5d7sY6zGjhZTuw5T1W9cFj-sxLtRv1nZ5Ny911EHf41yvnvYzZznsr-et-O02dn9Yc_9zrN7vf1bdQy2UvqpnG-NUjTGmP2c-i2m56cN4y0m5rTlN3Gd49sVM7e99xnlHo3O21bvunPvby8OcHZraxePcrRNv231w2lP5QQer2Od-p3OCXDy6nuwnzM3Dhyz3VYKb48-ueXsOVj36k-muvyXPd_uCS6bvsz63YnRx437x2W7HIF_7p0YD-8UjOsipXR8WUvnEFhnljI3w8khmKyvWzM-7B3_j7325pCVvznl2qfwm8643YXZxt5lu606p95arl44cStaH5-C1OVY3O5aB4A54rnxKzBbKuj0PefwcIDqBKzb4wgdrH9500bctzum5TxsFDN7tlr5fGhrBqC3ur0hYHk1FiecjAkJfLZAEgf8AA7b673vir_4cg5jhU0TaIbO3NXjEFoTIzK-bAePDmJr8j3YxLx4pdVtuGCJE7CNuSfb9dNvNsJhxp7b4KvX8wqhugew4JcdRxiM2-MQDyzUGvvbIIBw7AQ2kfJVULq-y_y7Ffdzxg_coNlIPWuuP3Qf5j-3el6WLS-cDckH0lK3O2H_HUvLBcbfcv-4iwhuvvep8V6J9fu1Im6r4cFUOI644f3ofRBarei8cVnzjOlb4knm2QWAOyaM2B2RUcHbh89mSGyBHdZptXO6w9ZAHyHUQkbE672wD-eoxi6nhxNwCWxUw12iFTwyNl4PvnywaFgV72DIgUUc61MipcxEHVzKLHgXr87r-LyQ4BerXyYcnCDR0cucwen-M6_AAosxf7vF_3wNjHEA8EasNsw1jc0BnN0JB5gGp-itGwsyPnw_PVwvmnMZnQerQKrAFz7QLAO3nOV8y_DEnQXCWvyeOBw_-IIB3hidE5aBG_LlBD4SCdOPAIH981uCF7L52jE6cfGABoFzOxODEkS4EzMyNvrY_rwbLvw4p3Bhtst67O9O4Y333Cn74zM4HSRvfc74CkLyAD6XWUvCsRRghX02DwZ-0j5E13oZRALmmJ1VGd_hseJSI7UmXuXwvkh7MP70QMPcJjFU45X5yIPkEsbGK6fu2IthM6uYOBoRJlEYnnvgrtUIJ0gBgDDlIaABYE8QaeUee8GVS9itjY2xD8lX7i0CkbkYmz8MNcIotGyC-gzuXYhoxjrMf2aXifowPgXQAdacV98xrljDUJlmDfZDXMumnAFzgUQcc90P5i5JzxA8VMID6Z6f4q4rk5wah07yy9pGel8v7wyxzNhdsQi8PDTAOaYHCQCG4_01gsDCWn1t_HPDirIKMeJ77b2WkCL_MDaCDABWl7iL9D6xMLmMvF12FAG5YgFv7G5-XWtudm-cVMmQKIfVOLfsJ9nuzXh9iBAVAxxOMmCy1rbsQbZnhsl4P8bDaLMyHb8Zgq1MjWkWEf2SJclQuw510i-aIX8OwHoAke9EgYBCnxwIBKocU6xvKQteYfPqAsUP2gYWZCzWsRzQNHPheSIAhw1TmUlkrJiSWAJeUTTFMb829fKZmZ8EAgdgShm-_I6DcmGsXsI2QFQnj2MmBSHIDjF1VEhPuqyMn0aaBcjcKIIznkg6eho5qUpCQYBWRsINJ5uKdpHD2Rz_VFLvJMLFObAgndfj-OF8CP2r5BLybJ4XMI6KTG0EhxGH5qlZVUPyyBXKUF4xbddp1odY8FARGJMFiXTGfsVmsBLsBqWpeZBeEKOBMLvRNYEPeOTzbhycYRzhVMbyKsqTze3Sowh5j-S5Gh0VBU0dJYOE8enZ8vFjflDF61TEMAV7qQpIs0CNxGoEGclDT-GFg12wxpb18d885cKKZH4Oj4A1Jzj9lhWruF2dIOezKHB2Rk7mfZL6YilIgZ9HWgP7Im74PDmbCCbK1QzzhtQRf1DM2Z-in7Dg5CCvCtkUA_A9YXIZBtX8nM0V14kEIYnC9ky_qqY8OJCzqeWqOB7KBWIUgZyowzV4RAW52niKDhLcSKiVImAYE6or2F9JgeewfBnMF52P3yMpkxxGqhFSFtodd0ppkFctAG9F90MJhL5WGCsJg6WBzvW9DAjpAF8PE63vzEzo4lH3gq8QDl1ESziaOspuRcKT8aVMU9WW37QlLlDwR8QjxBFb4nJtiQNDqFh9Lb2RO7ZkY0EgMrT8VDExVsfjJRAhUapsAluIjVz4qYQS4_dEza4oe-K8yJBsN9I-cnD6BpkqfQsIA8eAMh-LDCQLUFp3p8BDD_CPH0gNyBBIE-x9uEDndS2E_Rgr9xOjWItd-mtUj7pVs5ZYG6oT4rKdFCpfsG8TR1UwGaZDVmZ8PB9W0Yw7Wl4KIh1BCjtaXschWFgtUp74gl1B7qcEGeIUoYniY0w8_cQO4f5Zk_AV5L7Mbp-KP3HBmriftG0YkaaBLTT36RMVOsJ8iwWKnPvCTK9Z9OxXZME1qJXPDPerstCZHbOrLfQ9qZF0YLG1ZAUrR_ebWkDrEEjXBVMM6O2F96oVX_LVRSu63gojb1XoptJExGC8LbITgjvan_2zXWodxmpWswCUhiV2aOFIulp5R8oDaIABS37biLJgQ3OSRBgbd1eKm9MeQKQ8DIOWs8aIkk9-oPpm3ih59B7zgl4JoJwU7ziPsoAHRhqGY11VOEJCbCiVdt7XlVp5MSFqkbHQQ7BZG7ZHry3a6JIgN2OlBmmGrIHNGJ_k16HyMnlErLMdHpOALYmPq6AIH2Xk31flw9LfCXHguGMVTJEMLQEf041dEFHb20v_OM4ojviWPK0YHK_oA2l6q76pus2o0CFshtgxeC1f4B5MvvPX6zOgN65vUiwvy5iqior4BvVzx6IR1_AmOIUQGCs3yE94ilD5zn3qB_DC_by54l-iwYlScsT10P5uLlIamgCNMt99Ulp5gZaKiJcYQRqVBZv1UBE7ZG5-eG09xP3bUpbxfZUIA5PGtfZJPwfbErtUEI8IiQ9znJ0XcwOs-1SSUjd1PpQ5bUIIXgxHklQdESFNCNs4UWuBaisN9leUjoxF85C3MZ5u-XkX1ykNrRGlZ-s8rKY8CTOxTxDKWHB6tGI6_JShP-baVfmDFTg-gcmxKBcZr5QPMC0RdOUsg1viW-loHH2tckexYv-Q9rIbhoNQ7YyFK8o9lXpNL-qVav7Isamh2wkxH4q7m0RG3rw2UorwhH9Nx8Gl5AgiKdSUg9J3SZ6UHa64fGpYzUUV5ANlRbR4NBcPxGtacZil8yCKGHwSILe7aCTxsUgymKxsX70qyw1_EUmMQ441iA-GYiLp55b6aotIKeBQnonH-b9FZkelpCYmIRyPEIIU581i3LZYfYBZypo9kr6irHtqu5l9P2mN3ILyr1NEWwNFJj0xRsQ0CxAd6D-XjXwmNCGomqM8vWwuhSRjsJ3mDSGzpSCbWVFGIvDkbNHM1A6gpNl2Kk8kTzPezIKJSTDAb1b6YU8o40fSWPglSpnCuIBYcEDpr1YmjYlFN1ajha0pAVaaURKz0o7tddVKxPCECKEie2Q1wUjEFLtd1wdPR6wbTqtRx5acbtVWb-SwuiDlgb-IAqawQ5CcnU_kD8BbJeqtHL0plbGO3UI7d7ZvrevAcBp5buLa51Oo1df7soImaVTXjy62GN-GeLVbkwTeCrnUNZfQICG0nXPaGE5IWfT4gwhnGA8k4BEfCHHUFTTgAluAV5XkrHbH6vm1Uqmfq6Y9SfFkanJSDHFVQd1SiRzojFfZBw9tS51hP1KAU-4TlcRyGpThx2KrNR9I5tgdn3fxq3eehoKDR1qYJm67LtZuOz1NlQUm7XKhWm8IkqFKTRMzmviai5VKPlAUb7WRVScPontRIkpLqa1F6E62b_PQfabLTSIa13aPD9Yvwdlu6E6S9jUeu5Yq3QcnrKZAG94ZtKdvu_KzSEstfWlSDAnCPAC0JN6u2KnLOSNhQwYwvKdPGusIc3vBLnKCRpQCuUWoEQxTtysb36ppUS_bKCtd0_Z07GLFalXMA8VDTS2xhECPUMVvM21vH9iJhh5B08iDCN5U88VeiHS5Qvx22BEQPFA3cQzcYHOfeGnnEZKHywNJmLgiTcnBPRLVcbM_WdNVUu9i6iU4ejTquuTenX5tj0i1YwQh6YNuTyaJEPyl5f9kaZHdoKjukzShKRpAjzbvUZ5-Mu3jOku050m6qNlJgm-GbY_hiR_vU68ImJNGuK1o08140UcuEmNiYql3eJBu11y2v9N22-8qSMLMjYO3D-Wf9o792JfWLa-Wq7xalcMBz5ShR8yBItDQax6sVAFkdenc4qo-mUw1PGLE6-FC5nJPPlmvbY7Vg7oetepp-aPL3Yr9XD11exWePM1llsMwicIRwdoNwZarg5H2MucVIlbgw2-UnFg9oT3SYCZhShauOyJa2Uh7nbBq9ivRJScVHCFeI1QkUSEzXk85bD7fg7Q6kJhUiNl5usq5RboKczOY1rfn0RJS6ud02anPu54ayanh062asjk7f-HAif3J6xTj66ug9IGtYnyOctINqLyWUhJ1mfuiEXlqB4GzZ5Ftl8Pmp-SnAalI3pXESdMF0RwFS-YzF7jqMYDs3kEf-iD94pTf7M0PXoOYQ_iNG_8lUKR1bm54IHkCMVYlEnyQgMFLailP8prG1f5G869Z3q2jF0pGPhGXvOMdxc37O36ljW0KHtR38WjhqQdQsN7qeMCU6TxIL-0hsJ48ua-yhjVy95DNtNQ3YEPYolo0edH2ubuZr1vM_q8emE8Sg5him9QHIbXilaVViU9ubiqNXV2A8FAqJZ8mDdikSC9nXpMgD-Y7yjS5m69nOsTmrkDHTlX5p-bmwcqNHbqWfG7IzietkRf281x15RKnxE1eRvIkt63rvMaLDxJL9sMsQ989WMo_c3TN6aKwzWRbHeUDJYegKUcKn6_XPL2jGuJ-JqS6d4Ej4TfTXcavi7TtB9HUpHJLdXd-lSCWJsuLydy-iSGiV1LVPFHdmAo7eGFiTao-K0qGUMiK7p7dbHZVRq89tiDqZ4YV3a3boLStPnlryb1g0S-is1XN58F-NWPtXfPYaebBfoItCTwaR10tEInw6bXgk9W5ZcsUdudgHrNToAD3v5s6ZbWcaA8_nreeM1Uju97diDnTpEmE67Vuliqihxz2Ygva3NdlX48a_ZUrax4s6Xt4t0couY90pXMBgVx22ehqWcYs57J75JIfGLQi8a7XiCZnoRtzxXl7CgB440hWryvmBRJ51FoHJvhrdbdk9xXhbWRU619_c-tfZFAoOPaIgSP5XG_Up3DLX72003K2-LItmrvTCGtMaKFuAvBa46R5Df8bojs62v9Z-f817LSVG1nZ5q3jYJrsP4MKgPhaAGQ_NnQjTfvvipL63AvakRsU9TVU7BxIvPMfwVeQbg==', 'code_version': 3.15, 'echoprintstring': 'eJzNnQuuIzmPrLeUekvL0XP_S7hf0DV9Cg2kjMFBY-6PGXZV2U5nSmQwgqLk53l8eC4muZup82a6uxjnys3keTOt3MyeF-N1-XeT181MfzFBb3k3e19MdPVmariZ1m5mxotJ8Wp0gXczrmbfTH7izbh-M7q1d9P6zexzMUWXfzcx3Qze826qGzdT883MqznuYlq5me7mzcRyM3aBV9PLzcybGSdczHTrZma9GbvAm1mx3UwJNzPbzZx4MTuEm9EFXs2J_WZKupl2bmb2d-OeeDW87WJOuhhX8s3UcTE-5JspV0NSupg5b-aUiwnB3Uz1NzPKxcTsb6aui0ml3kwPNzPqzZx2MTnum-nxZua-Gbv8myk53kxpNzPjxVSfbiaem-npYlp6bsbe8mZ6GDejC7ybni9mOHczvtxMmTez3M2ceTFTl383uvy76eVvA_qJ_sabSflmyriZlm-mz4tx3t9MKDdzZ82isK_mC2uO-WaurNnvdTFB9Pfd3Bn3DDfzGz4ew83MdDPyrlfzhfkC-hcjEvNqits3I0r3br5w23MzQpR3s87NENjvpi13Md1fTS0384W9tosZIm3vRjT01Uznbyakm8ntZpa_mJXqzZR4MyKLr2br1t6N-OSrIT3ejJzr3Qij300fNzPXzUDpXo17Ur8Z0aNX41K-GeD_3Xifb0ak7d3MfDM7XUxw5Wb8uhmRtlcTk7uZum-m15sZ52KSSNu7ER18NVl1rXejG383zd-MJvndzHMx5Wk3k_PF1CfejJz61TQC8WLCczPF3cyIN7PWxfSSbqbFmxnuYsZTbqaGm1nzYqa7mrBvZtWbOc_FrHA1KgS8mm2V2B-jbP-FU8dxM0jaiyn5Zq6M-0sl-s6pt78Yr8d6N63ejEjqu1n9Zn7DqUVh342Ke--mnov5wpqBjHdzX4YQNF_Mei7mC-OWnHs3w9-MipnvRuXZV1PC1ajk-G5Ef19NDVdT6s2sfTHN95uJVyMq-W4kBl5NF1l8NV_4OAnjYq5s_Vd16lpvpu2bmfNmtruYe516h3ozKd2MigjvRtT51Rw517vpz83osd6MUznmYlq7GOfrzYhovpsrW3dnXIz34Wamu5gQys2kdjMiBO9GRdRXE52_mZxuRqXdV5NKv5mRbmaHi8kqwL6bejUqSL6a8qSb8edmJKteTQ3rZqBa76aJLL6bcjWzXEyXyHw3ouzvZo-L-cKpy7mZ4y9GMHwx93qxxMC72f1iloTxu_HtYrYG7N309rc5qr0-Kna9Gy1svps8buZexVarxasBFW7mF3XqL3z8F90dXzi1huTd_F9Voq-dIek5N3Pn1KddTFb7wLu5d2jcWfO9f-Nap_7Ci9O8mTlu5l6ndu5mar8ZtXi8Gzn1q-lqwno39x4MkdR3U_zNjKv57zh13DcjMfBudrqYJQHzbiR-Xs0O8WKOyzdT2rsB8efNpHoz9bkYEeeLiflmhO_v5uSL-cJ8V74YlScuJrubUdnw3Ygsvpp7l0Xc9WbOupikh343ZdwMqePdZAmYd7P8xXxhr2XfzPAXU0u5mWunRFWh-9U0124G0Ho3XWX_d3Pvo8jnZkh3FyMp-GqGlgzejWTVu5HrvZovvFhLJK9muXQz4dyMWpbeDaTyL7NVU5acuhiVLN5NjjfzZcH72vV8Z773WvOdF_-G-car-VKJ_s_6N668-AvzvfY1x30152a-1JoV2a8mq5333Yi0vRvVs15NEV14N_1cTNUKybvJ9WaGuxktN7yaJjbxburVWEn5zfyuf-Nqjr-YX_Hitm7mS2fInfnOm8n9Zu714i_cNt9M2jdz72vW0sy7ESl_M04bVy5GK37vZuybEZl4NS6Hm1Eb8buxBpA384UXh3Yz177m4OfNpHMzarl-N8PdzEo3s9vNqN3z1UQVb99NLjdz7Ru5d0xntZi_m1RuRksGr6bkeTNqE383KqG_m30zVXLv3ci53s3pF_Ot92NdTA_9Zpq7mWtf8xfGrWb9d5PWzbRzMVNB_G7UhvNu1riYJRd4N5C7d7O1zPFqDnTmb5PEi63g_GpSu5n_Pxn3f9cx3a7mvs_w2qERn6v5Tb3YXc19J2G-mus-wy-cWhz23YhMvJvfVJPVzP1uRH9fTVUh9N3cObW7GjVxvJvabuZeaz7pYn7Hx8fFfGHcak9_N2qIeDdG6N-MIu1ivtSa88WscDVrXcxO8WLOU27GCs6vRk0c7-Zeib7vBlRj5btpNyOQvhiVht5N7Tczb8ar0P1u-riYUOfNXHf0he0vJvqrUYvHu_nNXsGYbua-k3DMm7l3aJxzMSWEm1HufzfWpvFq7rzYX02oN_Olij1v5s6pVWB_N-25Ge16ezVfujtE99-NFiPezbWfuu9zMUPk-N2oaf7dXPcZzhJuRiH-apba4t_NnY-P8Lc5SRvCtMD4buLV5HAz_x2n_nI6x7VOfWfN6Wr-M079ZZ-hiuTv5t7dcefj9pY3841x75tZ7WK-9ESLsr-ba3fHlxM20tX8go9_OX_jfsLGnY9fT9hobd7MF8btLubOqX_Fmu916jtrjvVmNBXv5n46x_38Dd3aq9lqZ3s39WpsG-OrsQM83sxxV3M_u-N-_oYA892EdDNXPv7l_I1rFdtr29e7sSM6Xs39hA01c7-a4K8mXY3o77u58_E749ZwvptRLyapaeXd5Kv5zcke976R-wkbor_vRk0c7-Y3dWo1gr-b35yw8YU1387fEO68my-sOY-buVexZ7qYL30j9_M31ET-ambyN6OGplezJKvfjS83I1L-bka-GFX5_jLnsT2K5Wa-MG5_M_8d4_7FaXnfTvb4Rd_IbzpDfsOp730jbdyMNZ68mmtXSRKFfTf5XMyX8_DuJ97ZBV7Nb87D-82Jdwqmd2NveTVXxv3lxLvfcOr7iXf5an7Tbf2lin3tDFE-eTd3Tu2uRofEvZsr41465PHV_IaPf2HN9zPt9vNuvnHqO2vWW97NvfdDBPfVeFHYd3M_0-7Kqb-c3XE_te43Vew7a_7Ci9fN_IYXq9Xi3fyGNd9PvNNW03dzPfGuqKXl3dSruTLuL6fW_YJxf-nUvvNxNWK8mi916nun9r1OvfPN_KZv5Dcn3t0ZtxZuXs0XTq0LvBu14byaA8n62_gax2mluhlGHLsPFdXgHkRz6isQQKP2DKsbsflQWp2-L5f3CrOeKbq3RhurlbJaTumJ_tSzWo0h7uWDG8-cZ9Rw_OlM9Emh9D7XSe6c7J7Kt43hSxvaIutPXivHc9yZscXWT68r9-lcdcM99mqeY6d_fXZsl1KGxFfb_Wuf3X7qnAdebWn3ns4q-eQCxsVyXOJByuyPD2mMlnNfY81Tffncxslp7lAQZWENba8fPHQtOXanNnxou58k_zNcX3n15cmbrtmdjsR7J5-Mh5tJdfb67JSH9lCkZE_Ud_QMTZxuLjd9WpkPu3ICfypt-Rx2gncEu0BeceTiR205BD9mcx4qnHkoP3fjn1BHYSRgfzMH57T259CZMPbaq-y8AjfD06ee9F3PfJhkTVOZo8fJSI48VgB28tMSA3msf8zHGAncwm0w_jWm8AQyfHWnMbJrc5GUai5599wTwxfOitUFH9S62E9mBAbPOWcqs5YyVhkMR9IJl9rQPrXJJjrciUeebjFe_ik-wJmDzeBaZS6bwZ_ZN9-wGbTZT76RozVl9uT2qvmGveXjOf94SXU5l9BxXru8vc_hY_HHfexV-za76Ihajjytg8lMvblUKRoVQmaZX_HQtYzW_dhz-GO-sQ6u20tLXC8zzT7iDjkcCGFdzu4543INjtfmrn2eWEMqkC_YdyVIand-DNfG8SGf8wkDv9vqtdZm31tJXcGu_Lnx2eMwnzRHTz5zP3rVHjrG0Mdn6PrBHTZp0Ydxhj3vAglL4uXPF8UJy0_DR-1o99kPXFAnZIXuJ_PMZGakC87SvGutnbr7wwCFnnDbw_1xjRV9zan4M3tOFUXZTwgr1aR9RiMdu1M8QKfMtRUBA49btlBDqHXYONss2D3bk9swMb5hfZ5IgZg__W6M-OdVXfQVN8xB_oUbIQsC3zDHt6yDsoDBUav_fNbiw7vAJAhBbNjrBg7y0_fn2wiMkWyOzhPWMRhxbbtC0ujR7jTUHoOBkc1ReVCCB7cZ3hEzTFaKFY8LiZScP6jyjwP_gKDd87_8-cd37X326mc49dB_ebuGzh7VPmHX-zPOAjeNs33lB4L05s-cQ01PmmCDBZhdyhCuruJ4VpA_TADz8229Jr4hboJ7--qRQxnwIwfkFMbo-EfAldoHmgkX_IiHMJjbDUXvn15OGRGw8sMVX_zk8p0rCV5DaGuSobbfJbpqQ0d2DMsABekNTs0O-o-ZT8_riQAb87uq7zZWMfaW-FR4CJWabKziznIIHhO3bA23yQLmefDwTlA_0Pq8cGD5hiaTsOIh_QaEAQQiT6frT2KePHkIl0IuPQlNPRnMh-f0lRwZyJqBnAAGNzX-2WxnS5olcetjJrCU2G8257xJbrzKUwnopPHmYbpfPHfshkgPThVtBk9tHsAlivKa6SkzhGAJqARS1cevRvNkA8LRPCfv4j9eknD1YxMfS12jOKbBZjowv9nCxVzlM8T_wPV-LPL6ivaV_8Jn-9grPkcUiSfoU_rMqmYhheqXDe-P7_pYlQ3-J4c2ciZzNiJ8JUxmfe3cjpww79BO3PiXcqihIxhV504FEPO58d14C1II7MbhV1XbV56kMAhhKTbi5MPw_ICMJTTw7jlK3CVVvjaRv2E3p32ylcXWJ-VzP8ecOhNTjz2-oYWFFel7kaLTZnRDe2xcUuCjJcR1OiQCyFmJVFDKtBD6pCKmM9tVmFCwSZcKjeHjaqQMwwPhRmYCm2Wr4XZykyEF_j1TS_h1yy4Wkja6NrCHsQsWyXCA7r2vsxobsWxlzvAXG9Fo2JUtTOENrVnu_uQtjeT_Kjv_ILA9gs2-za-9xRjAz6X-hc_xzOXdIPWWgSr6XLnizuSgqjxXiZf2yKmINuYPXn4AvYoeCf0BCHOcCUhmHHBpnhByCglOkB4mAoo7eO4Gnm944Ql-jZM2CAZ2hxC7Ko7BwaCYi7kJbsZRu50LXK3onFO_GN0JOOl0NYPQOd0mmIbaEEeFMOBHjqCFujlCD0rkSZYEP7lXby2gpQdNywZZxrBfSViz5agjY3DIvsAudb0wCcw57_CdWyq4Abk0xXTIsTD8MiZzFbX2DNFgbEBG6BxkHSiGdOrTGSohClgDyM0n4qPfCYFMgj0Ft9xyJbwdzgnNeaD2PuncG3HAupVBERjAccvwy46fECGjgW17MmkMFd6T58K11Tg_S5V78zV2Vzqu1I9QQDC96tcnzGCX-kQHJWBMsT92f_YxexX4ASX1loi3VnufXcVu8vO9ury9T9R45IU3H4A12qvoqfgUsXt7FawACx8SSsvLN5JBJjWI5z91DLGIlrTNmmRF5liaW3LhsVPJ54MTMowg4rQMl0H9tp8CIvSO-oIpEgZdMQxzHgxx41OdoK76LZ_QcTJunmCDH0zfABeyCrDvYOoVfPeVsOS201GvOCOBJ5A4F4oDHwdQtKugE8MuPqkii4ibyt-CYAgUyAeITtywoItB4LHxIk-gIIMWsuQhgYmjQ3N4Zm49aq8nYoMBgwDh2GmTkkaeG6rndnQLehdQFa1EXDFC4yohzwhBY_DElHmcCQgzN7FpW5JtxXQLLYmCLr3iZiAfHBJVQ24cZ3M_oF6s6-DGk4yIvIJboidAvVpsm4mHaRACAGCZXHMFc5gA6eIxinq9lvFnfAyyi_fCWnzD4dNSPhnTQdHxFOnX7EgzwZ8gkUOi8P2BwmRcBZytBMvh60rwZe1wgM7Ec-Ms3VrgOqQRBsiFXEz46GgM8BJ7mMMN8q4OZsORmAzHqKeGi02XCddEAhvo1cZwzKhdFujsQnJAR3lyEX6BZABcqhOE4iNMMKE87IcW5mFQyOPPqUi6DrFAxa0HaTUBh-FCWQ5yU8Tl8Y3KLD0brESGeV7RcakDx052aHIyDsXTtNJIgIiHQKQfMBY_gXAygB5SW4mHWFrTgAHUcBkBLGkXIo3azIA50wSMxwpJQQO0vclSjBgTya0CrbAE36LSJLL3hF2lKNdoE4KYE8zSKVNJThzmERTH5U-I1n6GT5LygPjSCu5JfIy6fF0MF4MzuEscNpQ5BcMjaikW4JjIrOJ9HMwLeBpRrgFmr30_6NN5uFCuYWdfG0RdtSYyP2jJnPbaVUFo2QMQTwJngKYAJi-0lct8Geko7dyDtPyEvnEboG3xawn38JfB7D8kzaRLejRSZmzAjphBRcysPDJ6AsXN50g9juuKDjbU2SYa-GNnQEkFZO8OstRNVBP1APDYELpIPiPLIBcZTUgad9o2XxCnVCg8L5KMYB48iO4mIOfRnAHZnwJUjWTE_8OslUc3LrWfRyQLJtHlEt3yAbGoSjnDAG3QeBPxoZEkC8IX3cUIAQXcE-FM5OGNQD1YRx4ORdl4EC-i55uYJ_S4kwB4Jhf23F4NF4Q1YOTI7bsdCDSxQPJKS0UNCB9zW5wdHt3QtnuTqXHfgeMATUy2hDyx51tn0NYUW9Y-5B495PCQt0_CcVby5EjodB6T0ASSHTxwFgaOtNgIEyiDD54HMtiMDwiDo0B-6zM6qr9WsiR8-SHTbjS6T8ExJc6VuPExQoagTI0pA_JhTzoXB0XTYUwTh0aeQCEE12IeR-HmRd4e0AQe7x-848FRwVMkMSC2FMHwdy__AVkVFIthaYv_9g0hICr1b6JooB4ImDfjDHACwpGBZ0CL-ST5M5M8Ui1kov5AcXAAwm98fFKcjdQEg5uEXagwKaUYHiw720-qGgFwHpHwB1_BVYj-aXg5YCJVVZ-NaFvoBu55wJv8VNqzLQqjQyfL3IQnkjM_8HcPPQDceOOKRe23ETQkVZHkoRkIWKaVJyFDMcwifQNkEndCjDX4VAgdtOkkYB6qcQcMHWwRHG0EO4MaQT38mq-JOLgnpSaPMyGvSMBoIiEVCq17hKRBnwM0SAs54l8FPJsbvcSYHjiYinZIDL5_GTPCu6YXeLZYEQHQZ9U3z0G4IyaSI_FmTw4As5KIRBaOk1VghrBwnX0qNMJ5CNXAZLQInwlM-mbaD9iWlEcexGwgp5GdEHjkThKJygkz6ndx4PnIzCNPIKU9DQ_A4RmE4hNxC_w1AhtK3iX8gPuYnsVXQv1iEwnvjBrIhjiCxjPBgCgcT9QIsrwXbOuI6QKoJM8V55CCVLEmEIJPR_MoPe51nkbGIGr4OhgG7tym6lL4KuHEcA3cbIOY3NB2Qc3yjZxliQ4WN6Ua4YczgxcLSFjmpBABHBIEIzaRPoEZVjJhMLqYIxPFLLUGfBHPyjH-6GPPgyB4TkSnk_N4cAYSvptUAFOViGkqyE2-eJBRgUimCATlJg9ODJcNeDc8ulTx6JziAuCJ58BzwkwhNYhTiLxKon5CYfbUyBXTR6hsh-8SFJW3I7FRirMsmBaXhSXVs3J8lohWglw0T1KAFyFs9bt7ZDwB8cAb197wPkeseOCj5h5VdscRG1qloFkLTACRH7UTXMmPNE0S7Ixk0KYuyCZRkl10DUnSEZK7Euh8EqRKagFwUvYkVQTQ9KQqaCykHSoUD_-NMCp4IoyOZIrYsyZdUn_f2JMZIkZSjwIRQ86Qx6DWuB8yVK5_VC1lMhdMWjUfHEGXZEJnlBgrwFQ7Q6UMO5oG7QpbmKHzMMp96ECiPAAoG5o3mUloLZEorGJGkDZ4E5nAkWxxVR8kwzppAoYVGTQoCW8inytDIDV6AvGZqBFARL5Q5y4M0jXg6PaWnM5TZc4OKED3oh2kRWZ4xDj1p9LIlumAQghkoUwgniV8SXBQd0hb63Aw1VHIEVMxMoLtFiTqdV5Us4ODIPzJBw3HVjFxj94ZQe6BlAqANdA3EFUkG-JnQL-IrDMADKEergWdINj1m1j4S2S6eZSReX60cZVrkOFI5NBvGEhgGDq3hgISKcG50B3wg849zqbHRuiRG2BGq5LyycVVwNQSdLZBAaNQqA-YLX6EC0C3depSjPA6oiObg1RwGWpwVN9UeVk9M-gw6HsZEkGQRumo1mDsMzCXzBFcuKhwpQoCzGRqiQSJwK1FNGUnl5AZiUs0YIsqNOmYYrQh6QEA0E8tLRWHn5yZvYOY3pELuia2p7W3jP7rqtYl7j7ruyejA5r5gsrRKexgGup3CEUOKRI8CBDnZKiipQlkAhnM4oghWh5I4s5VIINMO3LgU8_niVQR5WZVCQO1hXabDAGK4aLZM-wjwBtdjnB7IpUH2EhlghAClFKZaXZYEokMhqhVj4ZoJ58jt6F-AKJuBbJUHbLHo57JNyB_byq6wOPhD1BywAtZlG1lDhB-Nt6CJuB5oZf2KzEZHV-YDxIJci_UWsrOTF3sEXxqjA5qie_S9OQ1Pr_KNdB3KAwyIK51OpfO8Ld5bAFQaHVqU_gzfY90L9fDiYC_43TrxPiMu-VGJiRDCniPUGqCug_PLy7syP_NtEEnFcMkSTXtwaHCJmUUZNVs0iakP-AbEYNrMMmlQ1TJAxUeygcXqDNERwFmYoa8gqyvgA4xSHRyh-hPYMnATSNEVih5loOKIQFERhQ4AZq6Fz1ucHRSCnQKJFzwP6hRUoNmBSKkTx-VkBxIwqgkwjkwmhUnJC_1KH0FOZ8q7_JZPkywZ9-ZDUSBtlIsa0lMlbFSHRZWgYxQAROPZQoqmHfULTfSYXCYamaLPKNlFsIjqQ6p2o3RsAz9Id97NANhCRlCd8_Bo80lNQG1I2pr3g5i7jNuBVFWOoBvE3CHEQ0APNkioyUchF_1WFHBRVyQKEPEecVrVT9DP-PFWotUGo8bpCbjyD_RthPhIEqM7Erh6VpT6gnpgKO3ISaLLunmZnC51VUC4m5gUKQA3oFKyB1Y48M8RdBPQSnSY1MpdQySCyo2NWRGUTCHMQDGg-dHMhGDA7RrwQY9BOnH7XGKyWQFx70v1TukUlCUJEMEJxIGqK-2tgMXjoRVUbgKi-HF5CZ8txoMk9NiJFMzNs2JZiIhfFYOBlaDUyV_pn9gGImFSuXpi7ACpJNUhOSjSyuAr7pG1frvIfnFCt9bfDPUDPdDR8LhYQfEtX4zDLYzoQV4UkdlIhhQHqqqQThUX8MLUCiONKefA0H3waD-LFKBJBOiCWGfoDgKmIwJIxjiziAMuYv7kuM0kXJ4cDO6DzIO0AMnXMFqyHGpIona29zXbOh-OBtwZqBgt4GCgh8ttXclx2s1g2qqLBCOKBY_jE0qkYYJKWxAq9avuxg8ge5tdZmAUP1uiOlnfQ-fg-zBDEnBKg0wpRn3QxzFyhCjQrwrKqNKYwWwxVaP8WoRfhi0Vn6SfKctFV25K4EkTyYJNhPcEL4bwGjxzHlmRZuWAyoCKJFweWbTkh3kjOfAnQGOhAZm-ggjyLJL6Hpmm_TDFE7oYg42-ZDvMyABjHzz1j-kBfUBfSQjEnQpPloU9tNJwK6lwpbfgP_WwuES8SE0GOYVl7aFi0YycHs3D_tD71vLKZkCL0cFMupwEziRcjfAckxSBbhM0ooMpEAlNg_H46s_jLgiPvl3iLoXTJLhReOX2JQSOFmhwsAA1KDjbRa-Ba1aBA9UBUIBBYIbk-thbDwjfyJG1PgZRaUI8UweU6mDV4U0zukxICHcIkEZkDkoA9CSuFP5RUstiCxyzcNwoAO62kxgnLi3LcRoQfABk7UeC_nXepWTTtAKWRMNgYIzJAC2vpfQQb4TIg3dTshlgonJ5iUI7bTv7Xp41cQE9FqsycEfpBHwG1TfJwcckOux78Vb-rEro8YIJDIP2Ezuiqo12A19vheenXlCHlU_NLc21BwARZhC-z347fUjUwgp3UEuKidpcGxg7VVy5fMZU7wNhyFpkllgM_YxhA68FBRXRUNgDf97Jp7j_AAA4HP6ZRmV8U9UnwVu5CKOwc0Qt2SXpdVQ6Lv--4iN4i6oQc8dCpqQS-htL0hpOBRBTa44ZMkBVXjQ3U0FSS1YI5WgqGNWpS_dCdqxa9ETHdO2CJyHZ2--DZRBoeATgWhAliPwgEa4olZK90bZf8ZA1ZW1Vu9QjKAyJgIM_fMUxaVqopNr4wtRtFH6BIYG_0zI-RNxVhABUUJKL9BpGCbhVc2lVyDdOdKkFvXIOiqXDRw9EztHtbgHRCWGCeuhEMqHIExA4IBNknHJCqr-kcB4d1jRLbRGPExg069XgB41KKaG2lj4A3PgVNCpc5PPmAzmkCfSmjopXAVqLYETClySVAGgF0FtUrGld7UnrKj8MREenbiFmgZij4sjb07Xao8DHKCQEkaiggzSqOTkLpDNUy2cNUgrkIq4W7IyykapkL9Bg5CIxOJWg5JkIr42mfsNWDOB_0QyDI1ph0s_9hay7BqfSA5a4FE4O4JyjWPey3As0Q97M2og4grgB4xZa9ZgBjOu88rQMWWG-Ji3n6OV3mglGA9OHLRu0Nq-swUhD5qpPqwSK-8Kqujph2a0rFW5szn0qxeS7Vx16J9g3n3uyf1n3FA1KNgdfL0z4wSyc_AlTw7QwlUZ3pYD1YHj0QNTawF9-OEfq0y35nE4_v5oeZCkiucP2LXiOovNqzfENe0CLxAhOPViNpBcOAKey31bg0_EITI3Syp06onLYswIkandpfpBCNCdpxTfWSfLiaAyU82hm8QDPyWpTZ1OR-5WrTJs0BfSCvU5agMgHaJRiJiFlKs1BhUQpvc6yLv1YXHEiA6v1OuhjwV-CgkPaluLEHHCXSsasBkIbiCbIJmQ86qBMHagX80qHKgg9khFIUtQyrxM4kRppaS15sSbd4fRqa8AKhC12kb8reQWyIlgnGKu3EJMaNKhQohWTlDuI0JmYFOpZPUzDQe8SjlPscctVfUIkRleOAI6oCuXcBlQi_lAnE6VZmxiEmOhrokYAwoZ-QhJgTcQolrfJTYqbqb06mG5QVJTq6swvnmskKMWu7530tnNfC0KATAhMZ0MkDCTzDv0HgbXrQCqiu_Dw2hRZmXVYfNZXsxjQwTi0ZJxVFF5AwDAM9JNWhF-CXdniBpsBjIftSaIIIjcQvOqBsMUj35T7lMWkT5FMq7cwTy0QlPrnrZMM7IM8xJidZ28zz20zNvrUoEn6Pc5N_RxTQIx64QzmB_QKGR4yFzoWYCEyIfeMaOLd6rRE6xscFR1KOTDUAB3C9_aUFs1G40O_UGpKJF4x6dVoB344oC97slEK4yYCjeKqmu4kAsZj-1C8A6x99A-wlRNFq0qoSL9IhjPsBW-5VFDAzkCERm0PEuOl_uCRQQAYEl6ibgkzufhVtscS600kNhDTCEaFopIPw1E-mC-dkUa4OIRtAQGWiejSBjhtf6c83Df1tFTda4PHLNXCVfFrX6VLj2V1M8s6ecj1UUixZVTxQtOVOsiCjYThHOZymhIYJgok7Dc6cSByAkaClEeIbpNvzqk3gQRBaA6a7EiiOIreRRHogZlwJAtEUB0JvVmTelN7cjC16XCuAq5dhMLpCWGEmIXuUEdf7lxecY1KYSYboUrc9Izuky5lhRHLhHT3OprtGWpE4zIwcEffDhrvHqAy_h91LM0tS7KP4JELWkdEdrlDe9V6WWM2lb_KiIMHCHDB0aOMdgEL7OEKzDSgBH5XopE91yifOnAYohZcP1EfIR8s7OWOp-yiYSJ-yWUFzzbfeo7aouAm0C_m68HZKkMA1rh4V6I0KLWPDWIqdbF7DNJTW0_o6mjQNQM7a6FPKAVlNa6iPo88CDVMtT9wb3PoxWfsdUmDbw8hBt8BRetneEEoCE6HsATHhATEIykXmODTySV-1PuhH8pqqM6KLZReAhg0dp_1lGD6jnTozL53P5pasgtuJ-6gRi9Q6wVoRGw1AgbrVjyKTWNMdYL0Rb01cE73WCzzGZvPqGpz5IbIkkAPfjrVIGd4RFzw0eRawBP2xCC0iUqdGt2FVgx6Ub3nMnvw95ndzUQlJNYVRsAr-K6mtjVgO8O6XDSy3ZXelT7hMo9am9QS7F34kKoFC3_AdvNfmjML7XgZjUqNVvVG8BmUb8C_K2TN736B4Ea8mGEJfBtMIuacdmiPHvWbidp6bnPgiwt5gKgCemWuSq4QIVeTKDe803JqizIHVQtA9O0DgI5FN3leeAcA55U16OuK2JPFdKhFVwVNTKqOvIldTbvxU3U5XsOMxCzep8Puk19MONRF4VTx1cVR0wD7-dhyTqw3Xh4R9HPThlPUIkQRtnEvfdh5Ca5jXGreEKFbJC3eADmQL14YyguUtYgga1T0wuoTQQY_HOSOXLQ5gpoI7fs1CfzMNBoTeCnT5VS-AsKPehwh6zuYQngDYmWfG5kWDgy-buqoaKhoZqzQiFzQDbKIJhHbcLjAkOArqgLcExawiwkw5HBcNT6KGrqVocfSZ6b2VojGkPtBdE8jMuqiQvOv7TyjbwecI5MBpGYIJWDbIdUgPJGt9QSjn7amMAFGwuZAdmmHcGSbLAAnnkPWKEqN0SA1puOBvHBs30MQ-0ajXQOgSCvkDw3OhOfK36JJJfZwmEQtGwWswUE_liyBYROU8oWBhamFinkWpD0n0j5VxxZQHwC1qs7QpFin7W3MKoIHaikBr4fuzJuSVoh-x5wCEcqWjIMeIoa9dWrjNsRBqrOffZU8JqQGtgW2wMUE1dPA9VymME_9dOodYagtQhASu32-ZjbImGAJr5CK18KJG05iB5Hm2LXMHfYFHOyEY1PciPAqBLpfClxjAm6xzaYBwZMP7eAUgeXUALwe0YBbFF7qdZqVNphsG2fCDzG96pjZt3DgybcjTeqtQ5sVxd3wdWq_Zie3AeuoR4l7kZUJGhfnUoVyZG5hvrnMyQgqFtJmpXbhKvOklAfABE6R1pVRLN6fFLFXlWrGuDpkImP-m1Ivyr64Cykkmg_4jl2JWEjItWApXUWNSGQGFJB90ciEtrGGHn9bIa4uJaBEe5ZpUgVbsJaWhdFUhJeTD0PWItKr_yrj7CPrmUonhhOATZHdGVIiQQO9pCnVWfOcWpPtNa2ndopVlebbhKLV2Na6_Cbs8jsHf4XIKUoPYJCBJTnb2QbkuPaB3kuz1oEJlkPn4cTZTU-pGhvyfAQNbgeeEpEqjApWoudFfXKl_ABcYgB0fZqjc2q6MEA8ZICKzsTDakw6j6hidN-dNAhkOC0TKkkllXpLhBeO_ctpAr3RzjjlWAZrkyg-qCamVZcVSa3zq-hZW5tknP4IXTY7zoSRJihhuXWrEZo3DxElfd4WTtsljq8WtDqPyxWZUH1MpdWIg6qlmSFH7fGt-E4S_7Jt6kGQSKK2nPLe5BF-ON2ECN1M0CyOl-vqYMHN0W66sQkHt4ykBcOIkx-a5qypQoC-mmjwvjzUvOmV4cmUjETXSY3W9dSLQAEc2mDlC_-SKBrN9XqGkZrt-K5tYkAeR-iuBcpqA5T3zB2r_0lM2RTxEQDalZbugcXqlqtxO0Bvhw8_qfm5KghAh_J6Uer8V2NRQcMIGmo1j7UW_I8KBwcn2mDTYOr1eiR8lCRTO9qHueJgjyWdAxw5Ad0AKWZc1xT_dfAqBbb9CMd0xYIwJotAjPnmBAx4JVAFKt_Ak5R1KispXmn3SVAKqquI5SIfwKVGUAg7IMkImU3rUCfo8VRRRvxbWNFTgAhuJ1QdD5ciFCMqrU_4hxdRnY9pF0dYswNgfVTh14iE05WgZd5z-TIfVRbYjJ0WHhX6TioDd6pG6VpJfqQxmLk6lrrdPAbnJUPSiUh2lTGOAQ7CZ4ghb8ldewBDzFongkyrqiAGI0xTUlHKOhwDO0bScwLrsxoqq1EncPkChCYeOuPHLNsOwSNfD25D_XZa31by7tNayCkbriQtUSRSzskAHDLiufSumpy6JgspOtrqHx6tsql4NKeQX3EVX1Hz-7qlcmtx1a0P4HUiJaJ5M6qDYk8pBop9YM7Q4vKAq8VtHTOQ8FmeC64SlHLpTpRBmjpy0zpkJczRLSqzKW6QYV2WfULsIlAGFTxWfBNRkWd6ATlgCFFUykEEQMCNvX6qL-UEQSqpOl5wqg2g6XmKVsyRGY-gDz_cVrz1PKxGpTDedRK1bXgDja3JtpS1OjLgKCFTlUzaLFXRRDLnAyYdosgSpHN8GliSm_uip2otWLmFa3D_B777M8nCvE0VZ_X_kiiRh_LsC1tllIvBsgG_POwSNhj3-YO_2LHEqIDVCJlIHGWveyGtPHHQwnio1AYTqW4lKoSDDOqiuSAI6F6D5pezVFddXb1ukD3uG2QY2orBp8GvGCiKnALPfA1rp61P5AEz6fLUfM90_Kve1bzpbqyeXg193zuOQzhDbTrZ5i0A9_udNiQLIQhjqh-jKyG8K4DCxB8W-cekq30iwseQNLvRpGng8pWPKR6V9OeqFGVZbaqxeQ8oj3wV7icMA-P4TbxU-k1nkV5pjPskJuhRegRSS4ISj6KT8fRVT0JgjwG7iEbPGIA1UnhjclXuAa1mmoDI_kvyRmUmkhA-TPnibvUOmjiont002t4I-wlSocMbdF7PASP4WlZjF3rz06bNnSupLq2oW3kqjSlOvRToLmjDNCRenJCBgKmMUQ0h6bNKAVdoF_ejaQS4KAkKxkhlHGHqEqV500TWQVpUVeiGk2t7gUhQS6isqD0AHHth_RB9tZ6gc59UN-SNij4OYy2OqQ-V5YOTvg57E09sdZGgwpXKQz_0n5cIAykJ9UyRi2q029rQWpPL2n7MNdFWx3X6tKihTxGPmY0COig4VRTcCU01Qv3qDRYQpPghwaKHIKHwHjSKp2iO1eVltSfDcuCEXjxTtKO6ms4gG1QAFa8VmC1Y1VNWiiQ3eELzL8SLJl_qt9AbY2BKIdM9aAGPyBT2YXHhDYAdsDBVM46yp2kGKV6dTLwWVSeSPLUSprzsHs400f_qV6KvM1aYeWRVfQnmU8mEe1IpvfqtwdZ1DEPb2jKlCpXCQyVdSH1AJrkYCVjDtvNRNx5bXxdT9VYVO0-0JbkDcklWJCxaqXWr-uoGK2CgjhPL724Lv3locVLW760pU0N9WAMSPHosXovKlnrsCZ1Fw4PAdX6mp5oqk8SggfgBjUxhq2zGNwgiwA-yDK-DrajrirtLVCVuJRO9l4KMihukIRVz4L6TLWYZOoYd81MToD1aMsacMBUVpGro317QbtYcRWIxALwIgkzSt_pdNMzCBntt2JAB9SdtMjc85CkHiamwWDzfJCxfA3kD_6phlVu9AkjSSiiHWFL6McTKil8LK0NqMgDAOvkqPyAVOhdfH9CGYsW-rf2si7-j9nRxoUIwkQyE4yZLHhiOq0qar32aIhKo0LV9YgiWIhe9RFrfYVMpfp3VYl-MvNMfBYrJ2hI3MPaICwfAVFVOXadn8xEQmHCmMxpKDoGQuCTmYhJlIm6DkgjSMi51KirduVjR00wgIJm6d4NJIzs1X6iXn9SvRq5lEHU3oLQIQrihl1OrWQTZaReJq7gKyQSqDVAuba21jagh_TsuYoq9lW7HtF5CRqEhjie-4rdEFhKXXtP4MSpTNVx-4j6LZgFRwlqXfRR_alMijajtgxbmFb_iigXkf-p9ZnQ1O6gH_ophBbKojntyII7y1-XNuFA2vJEaTYtPYu9L6IGJALsvI9gCvqbSJ-4AXeqIlHnw9GIZNNhH9m28eFLLmtF-sArwRIIi6uhM0-A0NTVyGiIXGYONbDU612hX0H_0_6tRCbigci2Ub8NpZ8ZRSu3gqrAX0cugB06NkEYID1TCzJkEvx1VcRk1pkEEofqhpeaEhMVKDhlCcBIbQioe3zMiSjNoCUIMrXWGWCUZz7qwR9DwlcL9IlZyGAF-Y18C8WbSDs1hmkRuGrnvjoZz8BzvaDsqACKyFAJEUzhuc7RkiEvkroe3qz9NVvFWV2RG05aoy6SIIicrRZ44g0Aq4i4jgbVkokYlIoZEnSi00NdIYinR03LBZTmddFVXtI-sBVVYGCYvHqf1bprB3F5AO-oI38rtqbaGioEJOlgDCAwF9t3RSjA3dVtDZiB7VM8THW6WR2pBTLVdPLLIK0ea3Rg-AGonbvUKsIhaD-1fmybIG3gduCyOqxiaJUfNn0EMZAPYb52bzZx9RAQtPX0LiTOWv1gPgGngcNpVVQ9B2AoY4qoBAeqyBHI51H2yG3CoqqpO6uzGVlej9pjG_HBcNmiqVqycRpcx0Oe0U0PFG4Xce2cSLFT_ZfgJa9qgPPRkR5RS1LqW4DtMNGhqZZyRIe1a1E_W05GiSlADo76m8qBVyvHFK2AKGlaqy7EO6nZqvN9Uov64TqlSe0d1y7PzEPh90jSCamBAT_qJF1VJxMk1QLJHB6sjvw921ov8EdWyZaemxYRstrU7CyI6PpWW6eaf3lwb29GmM0wbNvmlBTA4aBmuLK2qM5J3jkQIq0Vp0mO6AIA2-aSCCw1D2yCBLaHM6szUPsa-ASon7WYNuyeYR-QI9gmD472ImrVubWDs-t1Yr_aq3ZReyJuS2uWPmS7ABwa9qDPrkFasAswraFE9UDZBWDy5A4kFPqXGLZPFOii_EfY4HG6IJIJjdNOU_BOr06-dSy1uZCaVtT2O2-Xt9uADKu-lHbqCUJRdsFFAcoChcQ_nHZ8aYel3bjTxlP4gUg_z4tnJzU5DPVbKjdE_baDOnrUumczOLa6ZrYtYtWoLWW4Td3oEvUiqa5GQmF8SVrq3mUGj7rSbN60X9nbJNv8fibPdS2PktJVHXHaDpHU8tptzm2YgHfS8AYW1JG-bZyfLr6p-bVRgxJoWzfjDBvj7rQVjOzaYBwIFTLaUJNpEq0VKfufcV7q6HOwnpqGli2hkNWuQjIHsbCqkT9ams6KFIfgUIegpkcL4d728YxhW0pAbannQWLXaXDyDYjsZ2aImbLl2fVoIbrLOx9kCuMr1wePP55jDmKzBc-bKH41f5Igi72KDoI1bW11lOeYC-h0DZVIAcWl1YLTwmOvbp2wYnelfbWwDHQL4xDIQA1MdtrYJr_CQZK68braRpBVzBywvkE3Kz_qhsw3bCosfm0qbBZsJH_cG4KEogAl1K0AONo4N2s-QDf9eHbQr3xFnSBmTo2KUJsVD_NUpwYknNpaTaf2nZmvuc9elEAM6xGYZBIUiXKrNRAh1_lc1oEMT4SFKEIf-GO2b3u0BRtfTFE0c9nD8LjQNYhAHxPaag-jUwKWVjyLPcyz9OuVsH1khbKrTlMoqizqrLdjzwYrgNwyg1o4XMm8Tvvhk3RTMP_TV9ShX9jExaEv-pjX2r1ORbDNFcUQSeefFFuEh61qp2Po3t5it6bdceIYXF3x8RDDSHdu0ueik0CYmZXAdMIBHf_P9IR15HhqGdD3Ejr9MX_GCZCSghbtBtXPqPjxCYikCoymQuf4wAK5ef0iopZXynnUUalNRAv2WY_W4vC0T0szQUo0w9wg7EFd3UMt-gglXtThCisF2GNmZtTu52yDRgf8kkHQmlqAgOUNKSOpN7U6LQLIQcd1UVUxm9ZXoQaK_e5UJVVjE-EZ1MO416NjQe2JlOcm81GP1-E06opYgBg8vagjMM-c5qdgDkgeMugHoBwiieg65CRBGj41k3ojChm2qoW1qYxbRX0K_4PfRpJJCCpR2CxE9bPar_KZ_y2tJqix6AHzYrGpVb1EC2Har0nOWlonFs5n7SYGXSUdYrREnnWqE1_SeAu3MbWI9BwoJ0QI3SSOBX_QSToGvkF7XgeeqzV7OHWwn2vGLXE46D7cR91zqhiqFxydqVVuHajTdMSQSkKqzq9q9dqNdgaDhmEJlHKvdLTCr4JnTioaeSSeFqGdgQweyXB1rRLXdKa2ZoJtDdkGQmvpxPGkYyd1km5EGoRKWdLiPKinK9euWpPWUfBvwhz6aDlgFW1503AO7XBQvQupxwBPLz35ZN6JU1ZVHyLTSpQrG1iy5vOO0dSOfLhY1Ek72zaAWiI4ZNG0tQ7O3eooCxKzIUOTjDasszhCD-ngK27Nsoshg0Wt9vdES7jmk15r6J9cixJIWp9T__cTPuP8qHmKmG1AqpT7VgpRKSFqRQS0VlenWLB-awt31jEi5OqttW-Vung2aB2ydWf1uEDnmS7uuCKCg4OModAY1gHpVodGQFnxnLPq5rUFV813pDD1XPImggoF5LQb-gNBqvDDe4-I5pEEhM1ppawNnM9-F0UlEO3w0Ek5Qd12iplnd7UMcYPu2MEBjDMoKljQlkhL2-qztbxvV3ZkuGw8wiBXk-az0pi9usm7OvNHZQTy_kSSbf4Nt-ApEoAfSYw6FBPNz5A_zOeBtaXIvCWc6niletdIstrJD1Jp6xeAIM6ndCuMI2SlJYgA55HJW3tdINxgqGAFLgmG-UDQQLB12FhSLX4yedCFoH4sNQ464sANvjxo0QA9tyERSkVNJzO01YqoM3pHtSQtBMAwlhrEiHZVyZ52mE2SlRrtu7pwR-9qBHvU59y1tIcrNRKQKqhd2767TudJVb1nvE8g0bSK6bRcUNXnwUTpN-9q98zOTJIsKuGA6aj8oy6is5mNBCFI8BSULU5XshpWCtijj011EhytvNtnD1nsPGrOsuvZx7QPV6tmJAWouo6vsZVBwnmoiY5P6EiAs-zNJCE1Mmjfo6pkdmWd9ZXVTK7Ngbav7--7slft8nZluyto30AgNFVn_rkr3bN9288XBQTIo5_xPdon0ezKU5s7kbn40j_Pq_0fTg1V2Z730dFAT0JV6OQ8Alfragyotik6O52j2TE2OvFhqfiiwhExh0tV9ZykGNxRk9puOpWEuxafhT8HLXsR417Ne0zW0U7rpF8EhWTosfKAAxf1zmmL3ajai68FqqWG_qSyGKGlMrkdXozXEA0NjDvVnpe4XtOmx0YD3ODyWnlfjw5R0NpQ0m79mXWo3oDDfIZT82FjasNuA_uvGbRXX2fwaLudnFP7geaxcW5qrcqqQD8mgmOANx3ybdexFzZvOhcfGCEyVLHWGRv7sYcJUQ3VEMSTsrUQbjTogACDeP3YI-gwnaE-Fai1mquKDvva2nXKkA7zl0c1PfveRECsgwb0rkK5qjTsQfRPxCtJTcdmfMYPKXLMzfhSAGW0jHfv5-PP2hUKIKudMhCmBeHcGIrSk47fgeYOEnDT8ou3sxIPycgWVdSPCD6oQMzTSxsTJSHZcAI4pBqpMQviORhaHigV2_2irc-2y6nxlFqwVv9zfQydIUG6AE7K4Na1rVNbtURpvVDWJySVQd2BaBDBoLc5MMzkE8QqSpHOIHOqy-KJrjJsOqQsESYe93VeW7DUbWdnKU5tWST776p2BY_Uz14N6UenQmqRycqZSalWZ5ypYbpn4gymGEQEbPtX_MQH_IK5KY2ZU_du1vEDp46jEym2euR1BueZ2rWM_kKSq0OrbBscsshI2pwokdTU608a0VYHdJROgmAGJdttt6O2JqtAWJrXmqrW6L1OrBo61kCnzsAtnH570ObNzucxZPgJJkKuTB24kz74ggst8ytccmTGmMRQddrW0Ll-UXlLi07wLh35QURZBJgXM_1qzOrBjjNMhlwGfdx8ez6PimhKNmWGsVGHz1lI2oSikFf-wVjDqwoxrBZRRZvmP_esCLUvN3zWadZyXVKMVrXs1aiVDO3VXEqT-L_ODYFuQA50OExXUoKXlKMtGfINHlBFmIbWszli7IhOALro6CjtE1NDFf7NHJFj1yTrD3DWq3MWdoZX6kQtGIHtLlfn59JirbWgwpntiX5yRYTz8YR7RJtGmx7tBPYExnpsTAkb4nTO-EEaA3OerU_P8xVXyN763Y5HB1pAVo_2KAmxBZsTPXAaLp6czkpKaqxIWwuHMRMeMwH5Kk39vIqeRKxL_fGZrTPVnsde1foDiRyGXnlXskkxANAJHl4HHIn6qzUDLWMp-hw7KSEqERSdX1t1mKQK_ZaYGWYUtA5HEihkHcRifn90MIYhg5MHarG621jpJ5qrPbRO9AQtEACtq1STokrw9ru5UbsZte9NZ2GZK9vjmysfOyxFw2kPbcFkYZ9OU6-b06GwYgV6mOR18FX1Kit4_YyIFrE1-zam5nCGp_YwP_nIMo5NsmWIn4xjj2CvWsaxma47r2GTrDMdmiWq0YvOgrL-Rl7VXupg2G4T_wF9xZE9EVCkji0vP_xf3JUOM0o5IISdrXLr1f7npKayf-7Phk6H1_zhV_IwMgGAmHQslZZ6tbFRol5Nw00d2PF4u0l_VBdt2retkdSpcN1G8lk4kI0kMhuUdHv-YTIZ-vyTniy2fsJKv3sihaom5LA_cVR5CPVaWNO0_hZVkWnuVORU-iDciMgl8aupA5lt6HRYCxG_22estjr6ECAnb3BJZxMUbRgD_yH0WnckIu3HxxKEV01Xw-SFftIDvENOq4SNFNRpfdXZ8T3MH8OyVw6DfE_KSDpU4mgzus43nQiM6JNO7NCmRWCTL0B96DTAKSRPmlxf6_8DWzj6cw==', 'echoprint_version': 4.12, 'synchstring': 'eJxtWguW5CgMu0qOADbf-19sgyQ71Pa87umpSggYsGVZxKz08vhTfY2nPOPpTy3vn_bY-7e_f9d7195_7f05fwfu-mlYz4P1_bTRpr6_DVftvVIdjcb74-psvT_9cfyMx9DH29nCGNG_vf_WM9H0NeVc7jDg_VLZHy6_F07P_o640Xi-F9_xrb4t3v_eLwt3-zHl_Np54jXv_I64knebjLczoXOh44LhM5-b7xi1XXfig_Xo3aKj1-Yzr6_V1aNhCrKhaYD92Izn0wDeH6ejcsb_LKZF6xkxnXY9ya_z3L8togFTKylzuoY4z6141H8bzKvN1X7FNNo1Bm5yPQw9-o9VZ6_quibS9dtjR1aspevvPt60rhVG-3efzud6tp-bc75Oet6Oq7k8XQZj_B722nMWXrbWp_36yXF2S3-xWBm4Cbo636ZsWNFN-THWyrlPY_IObd3f5bzGaRfe2bjnMfpCa9MGFt3UjNWmngGXvHzG8_N7sspQrpjHuDAU7fk8oqcWzW3KKm1n9Gvr54Fr01fcxretcNhap_RTTBv7YeN7Ela-IWUZbRV_380wdFrV8IUdPtm-HTutWgTk1gdzbuYIV6DbAoMYjO8kDDYRN4xettDXfLxiaGDB6xDnKXpYwecWDfYx7-3QMPDb57nOKx0XDw7qfjvfHPvlFq0m_qZ1WLV3BLdoPPD7QiwM-bo3tKlaxNPPjIv54IzP799yDbe12D9t2tWGZvApfp74G-adHhx3W7TJPpENzmTTqq6W5zOf8rBwxXDRm2a3osMR43KXd_SGsTjZ7NP274j3Ivev_-8pYP95amvH1M-MD_nUjh30a-fvsTyWCOvJaDKAXStyZ4N_6haQJiLDiBouh6vYcwYA8sQJkH2lj_nlESt_YJrQMi_Q69fdcWHquNqPC57z-t_2M4Ck_6vN-O1nfnlUNnh00n_bW1zPfvp1ff2mjhZzYfYq12Q9rufnexHWZUP77adf4-ZA6zed3O09cDHzRI5rv9eRlK3HpiSywWk0RPQmR1hyEQEgM8FUJ0bsqr9t6vUUP1Q9aC7_-TpvsSkT7Xfkew8MTGvHh5ya_oy01GLLcprjWqLbl-a1BeN3r_9uU67S7UvtcqF--VK_mrU_1-dlz22AX057U58r5pLuWSZau3aKw5VIVfbziBatfglP15X8zK7Z3I_OWN3yRcD4wCHXjtsTadFaDFFiu4OHIgE38Y7Cixo9aJx9_EEeOTP_E7CC91jmzKbPS-QCI-hex-cpRtPliSPCYynHj4ivdMhkfP1rKy9t4bcRiZY8b8azOyKrC3aTJNtN-HPjWuBGC38rH9OsQQuJu-mD5dr8jJXysURLV4q-rV2ulNF_8_cSDQII9wW4UaKoKIn4QcD25w4bu3z0l5bdBdEIE7PIuT3rXw3s793_hUMJf0pOlsXKb8jkDicTTR6c2YzNY2P3b_zAle77cDIrH6gGNu_wqnDzrYXZ2qClBlsPrAjJInssV7aRcwsXkhJn9esRAPWrQ1w3LaupEkwSJm8VcjP2hqH7lrdMDOuwDJAFeFhb4_1-aMZzRpioj41fYVtHPbwJGOcfavhTc88HZLKDvCAYHDRazwYssg43tC5iHCfAz1WuLvkpuTueO1qAIQ94EsvOIt1Q04uCn9EwvTNegBtxjCJCfbBWgB5KBRsjoLPz9SCgLK6Thr5NoGLAYgP28VHDVcwfhur7uUUnnhwra3b2LoGha21gQNVQ76UxuBwTT3qDhSOqg0EzGn4OM33GPItCZvdWLLNjm8wDVemnGxrJyw8dWZ2u8Ha_coXe38kLkaEA5D7FCOoZEbaTPFQpLELTLXg7VqxjCD3fPl-sRhwhQAWXbIGwM64hWIy7WDE5l9TiIjOwwwxSjEc5BeHIw5ZB36v0QARNYy1UoknmJwTcqSVaWLYUmdpYh28517uxhppBoyNRdKU4qjzkeVhGP5LX8Q1MzPeX4xjMwa1V0QFwoBPhP6Y7uGLR8-PMgxWZw1EMUYpBPaZtAI2msg2GoEdwNu-sFiFRENLpFNYYzhiqoxDMrAmPM63VCVfu2jut130zOAzeuGM2Sc5dM3OMxp195w64iN0BqgHOO8ZZCAY7DV_XbMkjSpQ4S6ttBTjEG9ynBhnwOPBgKHapGUvFWmsc6ljB0KyYMBaUG7xh0sRyZd7f9OJJOSjJe8hM3DHBmkcaMj1S6CbO6OB2NXkpRcaZXQ4Kpg0ap3OOA0Inwht7Odl-A33BkAZ3aXDX54GuyQ-nq4mGWMtByeIIQYNAA9T2zifbAkZ1TK11VaAy5M0Ag_HhnU9jPKMGyz0wupyfpp1KriGuXeykyy1r1NdvU2gDLWB4QhE2QIuF7tQEAcd1joXtLHY7vZ0Nb_AW9u4rknwXYK2NqZQzBFWBLp9D1d_OWkGJmC_nXaePtonmLWoFgEw_mLnfVaZXskU9T8n_A1kZLC2I1zujQRBFUjteiHzwjr27OEoT3swBnHNu_8Hik7wmBN7OROzwUYS5qqQSqeb4sf0yuuQPhd7nwW_8agFbJGN7LHqysCS20eCSNSmyJTdktkYWA7c15RxihEmgYacteEnTTNjhpkcno6xXcTNIs8an7DpV_KxeaxC6GpnJFZDeojuQVgKOoqRKDx5hAbMMfVREbYu6mUkyI9Bm5TGjTnI-3r_SdTxZl7awehCDI_CTjdvVsgEZ6gjZUp0tbckgnKcW4USmhpMOIDl10JUDwePTiltwAAObmgxp3bqPJmQIMFVJDs7IMB1PyvmW30dOLjaPvWb9wPA-XTF4st0i7O2HvgTCRERSLpENPKKJYO9JHji5PNZRyzPeIAhrGlJvbbJDU44iwLLHAisWTB_Zqz3J3Pu3Vv6sb-EX7el58ISF8ipzESvjidORHhw7mBBgk2TS-HCUdDpPw2qsNGFd1nUl1HNNrK9F-c65nblYcoDUphkqBSX0DKnp-JTFmnZWTEsHdHSbti-5oSnjVyfqf2QpVbEojSqwPL2PoNxdUwUXTr9H-voKvNAIEqOQCoJH1KzPi0JlPlkDVgV4EM4sUJYeJa9J7PQUeYpwqge6tFySu8Z2lXsZxmRmicXOuIhDlh5Wxc7tj3ZO8SA5uH3AwDySioQq28AI1dFR0zfCOmQTnCfUy5hPk1AxlGZdjXgsMwfFpS5k5JqY8tpdzeIglsri-xD4lbN0gT41ZNJkUgfJOH33173LE9V1biFI6VIJVcWr-n77nHvXMZNcBT0pAqcSwtYmxIu5MI-46lOLnCEdp6qGNFJxlZkOvmrpD-JfFiV4k5rD8LpwX4xbNAYGFRxZDu3g1IHPPmNMtvY80ayRSBsTFwlMhKYHtFQy8_ZYcv5OFoXjiPMkzyZQI7GWVlbemu16ApdanIeELfzAXOnYEHMSx8U0vsRiWx7F9qweF5epqv_2aJ9YkE0RXVdtMXRUZCARG4SGOP-Jc6rdPeK70DWGRMWi6mPhGv27SSpoenPAAg6Pj8wnkrskm4jJ9sRDkiPinYStEsQD5SPpLSyDWIlFeuhk-uQ2kihDgaG-ajFcDWYVBeJFw2jlztoPXuuVG8yoYLbiQe9UrBauy2TK2VG1y8WFD1FX8_yV5JvKxLNZzHJqC4Sbr0cApRcjpLJaFf_Q9lZJLRRVxhMSm47mPbXQ8ig85cmmQn3Q5qkKK5B2sNZCJ31TNuBLHl5Yc63IiZV-GgduPAjU8WyLvmoevcfLIgbMYyI_hJ3EMxU8VM7Mu1giauaNXt-fEPA24yNOo0YcCHZW93lCKNRGWDI7L-qOQ-XMQDwwh8Q5n7DJJNh6xFzlFG3SxiyPoe9JlxEMIbJb0Xqf9TVhd09FwBCCJi2v0Os5vHW5C06CgqZtxUinvkYGBVTVsS09-4vIwIOawLmUHORKMEwRwHFqHJ1PHQUsFbny9Kbgt8HI8E2Pi5eHnI1QYqHu6gkRA8MNOlQ7H3DDABUt1BMUfMZ3j-ThQ-qHnxwGrxhSKSZ9MDg0Ao54zFI5KpdFqnX-axQcIT2xJ0tJ3sXIZrxJsuDqkq2GZFCvAKIayDUFIkN8lBghsaExnITIKMaRTbhRHu8QoJZFeQd3lHuLgpoRC5wsl29oPCGSGNncfkZG3qavxNn_ZsB7INiK868dL4NVbq8HC8CCOFu3QA-yMH9UIrtzu9YTb4PNj6JVpf0th4Uq1HJjv-AWyhtKvgWFnCp0BOURsqhmt8CPs-zMyJLEzbTxISUt7Y9FHkEVuUgGqhKTY2VaHMwiR-x4ieCZkjn5Al0VKlOy7JBXFOUCt4LdX3nsRjH5RwdYwUYhK01ag76yjPA40DIZ3ugOPgQhiHWXwkYd9OzE1p2NCQuIWUcXoFNJNkKvyXf-gppYJATvKQdb0_HGp_2HHHL2AG0ZAEW6dbxN1nQYmeURothFrMIayG4eZ59ObfpE8YhFK9xzRVwPXq6zWPmLFDy-_NhEJgzQYxZxf3RrB8iZGNmKwtK6lA7llDwu6lEjTn_ixF7kjD8zyjzn4kuM2SGzCHD1khJrugf7J6Yr7r6fSE_IIS7Jsn9HujPq2BpJvEfpgQQ--qdPTVGFqiNQpmyK4nk8N5RrSQOZJSJbLJU9dJxYqtR_sJOIwHnVbB4C9vcSR2O11nBw1jU7qshkq5QdmJG5vFNm1RJF_BRZbHKTxcRAeX4As0zZeuvwYXHwpnw5lF-X4LQIWnSOUk6dTW9xHbxPpfcMH9diKzjF4zbe6mqhOFe-odiGjkzmkzKfJm1NGoOr6HWqQx11BQO7iDVaHAudbl3HUVrrF7gLYxx1_TxwtlVwNJAMIHLTK2NzUpINaLY8awXkdtYIKAW445I7U_4szxI_nakkwQVbkZ7d04VMQo6LSVsgzFZZFmLilBZDxiMxfz5UwGaQc74vE2_8KcszJXTyMME0S2Rbihk3wRR40I530XqclVYlWihXh_FhFJ6g7ihXRiD2JYfwLIxcU7u4Sd9NtYuU2xnaiyR8eeXQDJkZdogAwYX8kpWnVqpFcj2TIK9OlRHo2eGRyMNFSusIEPZ0_MrDWMFGIer3LwWyNjqA9h8KfwEP', 'synch_version': 1.0, 'rhythmstring': 'eJxVmwdy5UYMRK_yjzA53P9iRvfDUOuqtSX9QGIQGw2w1tLmr7ff-c3Rf7WM3yq_UX87_ogXzvnV1n-t7F9dLd6_vzP1r80Z78RHb_yYvzF-dZdfPetXZ3x1Xf937y9ebSVe7f3Xe7y66-90XUG_1XX43PrtEZ-rvzu4Vt7vFl1gX1-9lfi1WsgaIvsCrf3GymvlPUP441davFlnSDUlVZwxpFm-S1xMnz7xXpxsxpdv_8X9zkDA-bs6RPnpPP1YDbVb8PhaHGceK0HqahJdr61h3XR_SYKc39r-o53fSHlT0Lt_m1d09J7Hs9pXqHtuiyLtSKuhRkux3qWl59N0jJAzzhQXCUP-erUC44WQ4sb1F1dO6ULOO1PXNf7b588O99eWZZIUYdvDNa51WfpvchJJ1PZvdBtD3-i8WIsc59pWoaNTrbD5xPXNT8eovqQtEB_TVSVinbqtDiaXKt1eM7hrHX5Pl0Z4zBxnn3bWNbmNThInlONaKPxFZr82dKgDCWvYJl6ezfeWvPHylHbk4XEQe0GV3aVg1DGe89Y-7DPh6PrMzncxj34Z6HXIRj70IkiOXqjbfibf60WavD5DfK6F-aTWOorlSlk5vaPvfNF3fAEJ3-yd6fwSJj4YF5rXfnNSdUX-EIpf8tUp8RfvLPxqYtea_hJvn9SLFLA5Tfk3blsY53LkylEcOPZbFMZZrXicOWwmqS3r0dFH_7xqEePv5-GAoTVfOi_VpcyKFEfeei5_FO5LdlrvhdBpH7Zi6EXe07mMpK_Lbl4dJAqapoCV_01</t>
  </si>
  <si>
    <t>{'meta': {'analyzer_version': '4.0.0', 'platform': 'Linux', 'detailed_status': 'OK', 'status_code': 0, 'timestamp': 1571802203, 'analysis_time': 8.52818, 'input_process': 'libvorbisfile L+R 44100-&gt;22050'}, 'track': {'num_samples': 6105204, 'duration': 276.88, 'sample_md5': '', 'offset_seconds': 0, 'window_seconds': 0, 'analysis_sample_rate': 22050, 'analysis_channels': 1, 'end_of_fade_in': 2.4439, 'start_of_fade_out': 269.0206, 'loudness': -5.352, 'tempo': 158.061, 'tempo_confidence': 0.011, 'time_signature': 4, 'time_signature_confidence': 0.963, 'key': 2, 'key_confidence': 0.571, 'mode': 1, 'mode_confidence': 0.642, 'codestring': 'eJxNmwmSJbmOA68SR9C-3P9i7Q69tOoZa_sVyli0kCBA8u0569m3la988_Z62m3nO6V8bd6595ztq-Wcz3-102r_Wt3r7961vzZ6-1ZZa65Wztc27-KFbe1e99drGV6OceY-X--rfIPnRh3zfn2e8d3z7uZy82ZuXqPcVr9-1_nqOnOs1vo3KjPbt55-x57fmLW9V5Wzxjc2Hzqn91bm4uZz19e4dZ_a9zddwmq7N9bEStvJNMYprbCYsdt3-72jz8pfF--7ZZ2zuZu1jcPrFzfUvnjL8Nl6b-_MgM-_S2Y7x7fmbUxjjXn80NossK1ya5udfWE1_rWXOtmc7C5bwPrdl70HezXHuLtP_nr5GpdrNU7iOy6fZ_fp687vsFBOYbL6eevHePsaD7YzVmX2rHcePtNYxXddby1szi6lf3cMn117lDXud13vvLu1Nu7hPBrL32PzQLs8VipbNDkv_q9znWOuc1zOp3LtkmcrvXCog2vXfGdfi4l6_-VUOa1Tz-XOWmMDvQ4eXJNrd4G9Y-67cuB1v7d0prs6NzRXziaWsTAjrl06L_Hor3_nGJk_Rz7ftfbADnLD9oOdG7ifibIXTLgvLPbdX9mm2l0w-3zO9aiZGAvu_VTOZ7CA4YJ9fpTugkb3FPd14WtxPVnQXbVzGJxCHW4ALxl8ApPgqJe7ejGZpjtNN2BxJGzX8prN-9wbLLJtrpkG7jeX7sbzq01sGbufHdPgOmfNPzeu1_UQ1osHsi3H-W88QGNne-b02uPGNWbtWBrXrj_zPSPXrn-XvVwSdnJ0cP7CJ5dHcVwvhsiWDNd7XC_fru13jT15PnszaQzm9vZn5V27uxs_ca6TM-X-6_owq8bRX9ygFU6KB3bBSVhAKy2AMzi9vi_XHnur2GvHI7l2A4CjwQO1cu0GzFk4I9y3aRCYPBtcVnPnXD_GvBZb6d9XiQEWnHX54st5zd4xVIzm0xmPBotrgSBcb04Nf9uiC5cud27RwuNtXVTQfcrS_Fr3OAE7ljKP1yvOJ_YcXISBI9wUbGV1pz88X2-YG9Plg9h50QDXuefwxVna84jSACk2ZLIGXOZMzssVigI_l-GV3qDh7zFn3xy6WH58Ay4KYDrJpasCH3O471y75lo4Kzwfo2xriraDv7MMH3ATJt_3FPjkAtI0PXYIKwD2g411EzIWEEMY4Ezx74Y1VP_uLjDbujh_zvAALpgesApoCdVVV8UyMML25a1iuvGo8fkTeJ_cNa7Tw5zdmLXAaf9-3aK-cVBOXSSsLphZECyq19khwNPQw-fvzHqxJPaDWNPuna56OXFW3kt_6IsP6A69aPRruv-Ccy-Jczhp7cQF45yuvyfezgF0QYH95Sg5HGZWPXP39i5fjKsuD6Q1QgNrZEAjYFXggHAH9DHhNTSjuXlBd4G65NEtue5bowHy8S6e7y6IcHUwakMpf8bICYBY4jTwGuNxzbEuNt1H9fhYv6_j9mEYwyNY8WFPGfD8b6nGPW7tATUfGGsWYNpImdjNeRVQEvAL6hhzihNgZ5jg0mQ2qAbYsCBCM1uyZAI4oSheWWhmsDxxDNUXExb0GjZ8uPsGM2LJNUxUDizv256we3V33GW7Acxlrgvyc-2BdkiIJsC_Tk20ZoYbI-K6O39ATfRh_mxcjrlgc9hWxxR5a118jke5dn34Q5c3LMmJPlhPIRC6wVfyQowjmvMf-N8Mo0ZgYAFCgusHlfnzGcaH6f2ABVZRNteul-XjmkQcrl0vgMSSgTLYTw0V0z7xbh4gNsSnMTrmxNyquM7c9wBGvOEccYyoiMVOSYqMiSB3wDZmSAjBxL2ZbZDErJjgAseJCVwnmrAO9rz4aHdjsElcBrP_3AqB_0AVjn92RwY8BxT2_cMTHg8SwL3BBEEaJgCg8-UxPHGCY4NIcePQ4nmJMNl8XFzg8xVqyGYxcJeG2XUBd3C6IwyyzuvlDA5jYiAEsxNNHw4TEOWLx-Xdg2u6sBEIZCvYUTCcaw1iCRzNADVktLy-TyLr4PNLHuPUJ4DN_AAAEa0OzMnt2iMoDcViKvCMEXp3_WLJiW49YBzIrmjDv4Q8_eUI7J8MGQuBg4LWx-utSy-ZlfM54tIKWd9u5zXMT6fFN7g9kAdFX9l_N8aoCl4JYvPTsIuxEwgzik5Nic-BIJi-KxnSJsgQHh-sdpcAkHoxyMpBefpzsZl8mH_VoXmB5icHOwVzHdwNMlZUgyuws6sQ9RmzpElbfuJ82mPsrAvaxPN4qg5HfOU_3tRD0gE7LJLtIkCPSIly8PXO9ZRGsDu1QlG4Dq0DO7TPy_V5DguQsYDPGBllwt2cDNch8kyInSmsb7yIx8033wMq2I-CRQxM-EsklOYAoWAM10ZArwsUly8TG8LmmY-xDRuImuF1S-wFD0VUcMEQet2pRBzQR8Tjej4axfs8OXbaiErg2zUEd3n-In6X-EhB3DBYLee4JI5zR5C4bjaQFe2RGMJM8QJWtH0vwMekis-7QVgb-0hMVy48fy8gkERpHneIkES0cEOOSo_VYRlXgzhuECFbIr58PmIH2Psd0NVBODQeYEvFNv33aFdPu7h-4XXEk-6zktIFRclJ7GfwfxzwhOBqP0bPvWK5RRkAxhBBtBT4p1ITqiigsu4iXKBvOEx1xoqMZWmYZyeigmB8D9tlA1SMwIFv5X8aeFaFdgMaRsGXr_fLofbBPo60fMk_JVJ6j1IvQriqYqTShkJ1U5XAnM37m_gxDRBMkvl0V40PlRv_XIZodBdsb0Hmuc7-sL9YOgxldXURW33docu1-hBiwd1-aUUfc7ArEdmlRwNDgUAy3v808NIYr_N_qhdKw4METIza4_J9EGj_Hlk0n6hZEfewDI0JY1nRvQxKuvEeYCG7MRFViRJBR9EbGMaIo4QZ2BHswBXSMSpI6CsKZ5H4E2w4uBvDF_2OaDKAJ9UZhJJDPQrLT9a2wurZQoIRtIbjYvc2eMrx7chWAgUH1AgvWyrj31lVFQjqb_uZEIfMdWh7I9IwneP1iSquIkLn2qDAznLiEetN0SKxVoZ13yxN6tsNgA_sqFBJAWqG-L6jKkF30yJboPlj3LABgqBc2_PncKvv5FqdcT2bmQkHX4z2JlvuJ995BEWdw_WSUm5ECPiPjN-RjbjK7qHUO94_X_TGHXdkngmZzYf4fggRXgeClptMiwdw5e83OR1lnSGf7ZxVMuuBEeWlMJNr7VFRTTwbBjZVHFu3o2u5jmoTUHkc5I9qqx4-vFzq5IEa-twkIk9kGwfOSTYFcmTb78Cb-RD9EawZpoPmd5KXQjHqMn6_SbSJGuCcBPNI2ZOX2InsirmT96FBtwJveeycr3SmggzZT3QNS-rMJzKNA5fjH5FjhoFv6SAoz0AWhAojPAOp3085QK-avJFrIwxv8w8wiBNN5d0rGTiIqcIfd3HK7NDWJFfgnW35zn4nfuRLxva4lIkF7MMZRlOxAtCYI5HrZMYMAIhb4-X52wQC2OOXBAaMy5Ba9y_lBUKZ2TNZZxJJwDYrhCS4oRXNOFjZZE3TcBJC3vXNEAIkAoJOD2Rbn8bYQKdZp-p0XdsTK9dQoQcQHoxnN3kcdp39BFO-5AEBGnV5TKHJiDGlJFS4P3kdosrWNPn7TxIlfO_uDT9Ef07KtQxBFcwftl-MSFIATwWjKcCoTo4TrF4at0ikOR1D9jVHBKKeJIv8-_m5IAGSEHCT6Vmg84mGAQmwiNzPVvt3TQzrk1S4Y9Md4XucGWcFGHuASGUgSo0FtXXFxTe27rUaAuAYxrYtmXqpBzMZqOC7X6KgagHu8O5xiaqvAin3ZX5a0gF-Xx8zUBY4EC6EMowLQzGuBsqczLw5-WlIvicGsk2TYRxchxJBCD0D3n-jnCCYcHRM70YzwYuJQdzAtQyYd8FHStSMepJpHeXwLynUQkLNTs6aAXNBegCGGPPS7TBlPlFX3mGcx9OmwtTVyxNhPVCtMgOxO4ljpa0iXgvRXAiSYP2T4TUZKrDh9NhsEwuHzl3ljtqnigWDrjVJSmBC9ssA0f762aglvAFEc6_lgEmzDRg4_u5A5BK8kNOZgbL5khxFB3ZgxIFzbEIaA_Vh_hBbckdUMkAyXsrnpYowBv4bWv_YCSvQNJWiA9kezA3WkNVHNuHGun1xsb_sESviXDOxSCmVJGzNDKx7risCE0UqmJyvOcATNe3iwsmSFHSFDign8D0iOub8JdumgAcP-wpxDWXAlibAks_-OAOLNAabOo6mmkoNdjO3qDEtTXBUWV5EVUcTI2yyy6ckm42u4v99R4iGO4KAaFlwkku8CVvbMaFwjaXgApqc63HToIZgNzM2h92jnQmlDLhbV_UBZealN7D3suj4WjEJwY4HbcVSE5HXAbdIbtlq8siepnWHndRnBiRy8LHNbPOOGiJHhCFAwEEZiAgjdF2W4yM1qoOIAEi6e1D3qmcfMw1Jt0eXseNOnctWyttrXar6hBlLw1lV4m0HVCI4-0i1wYFIcakTEOK8otWajJHI4ryCvcA6fzYdyMBMsJAh3hEeIP2A3RssNOUaPeZEELY1t4zYEIyF3dTrQCdXy6m4RW5hNNlSn0wBWS0yojEUM9qhLK5EhbZ68o7QpmMarUphGXhhyYSUdJGR9RIVoB7H7zPBXWL2UB1XB3pWeZM9cAMi1nYX8AE5B7QYE9aotFfFcIvMn_IVLVUUSppfgpDFJKrB2q6-mAGBSnan1TmxbQan4lQEsOOuRqJ13I6QsZ1RNFlyKCZGHVixRle_68otGpVaoJvRcRXtgd71GLNHBqIXB9EvQYuQXZdyqzNp5ZWboDBM5Dqwk2Mw9gRFmj5jLNRXiIVVlmhSSoHu96zimFyHlsnZHDA868eYhJ76EvMcIEBspp2B81Iqlhb2u8WsHmFXK3OhMMNXncJo1bz69OP1yQw69RaWg4bYLTnrFiHm7t-T829RYk1ediJSWsqUHYyxFLMcCLXZSvWzMhB1AJjxr-xHf-zXzy59pj05hnjcwWg1Vc5_yj5FqpaSpaoUDDNytQg2QEjtIS41cyJKRuKwklTHtPTDzCA0yp-WpJaFiE5QcT-UyXqsabRs0KtXyj9QUBlwPwRBDk_UaSlSLozjCDQOqDzw5AINqC4udUuNqlit85adIh6hkKMRqVqSXS_87SwmSZ__hT9o0E7FAEU1h6vbT8Buc_mZ6rHOY6b-pGxcX9bfreaOzCwikHdUuaNfkTSGIrtQp3qTBL24f3_Fv-hA_qcnmvgvYeDpjKRUe_nlOVEJoIgjYndy-OY-rRgGVA2uv3Q8I_epIwLju6W5BgzHL7qtlruWORizg_c6IH_FOaRNmVMyXDrUeYWy3l_p1TJFz1dCSK2CAbSbbe4RiU_ULGttLy-v3eF_Wnc3z_fYBybjV6Y0_ZW7prGsBwD_1bsYeAW5DavHklIhdTGv5BpP7Kk5PnU7srr1J3ZYbMvI3pnaCSv1mfOytIAkE9kO6JoWVc3p-xkVjikIgD_UvEdzYhKrpuhWX9adO0DoklrtPa_4KbIaEUeKhzyGjgj1wdQtbVlogDJeB04Sl7D_VF7riNxA50DySu6oPysyuYGyqaas3NVlmGi5w4NoWnI3l8t_qXVrVs3sSh0PVQyEPVXRERsWVQxmgXG_rmAGiXbuiEcUVYJZlE_Fq-CYZqDNkVWzX0-E75mTQamraVgULuhndY1YOdwdjYfNplDEZ9t88wiIoKNHefjPwH6Q6YjXKRYWjztsb8yf1Vkc0aZeqpyowy4oFBk48QeWG4YKklv-k5zyhu48d8pBLHA8ejkiVpXuUzf7zGk-fQ2GVG17mPfTyTgZ_uhLHiBA9Q3wucXViy0oJYumI2U7jK4QqjXuWcLcW1dXGg8QNlZPrmkuqwgM6Cfp7bgl5fZqPEwZZRmA68tsi3qgLLItejPVMSsVS6ubKdeNJauMxczU57bzsLZS53iCAUO-EQwzWjF9I0SqVP11VHNPhTi70gawknD2JLWGmRIalJWP5YbwFNhS98ScRfQgcOH6hZi5UkPhATSsgPlLIo9t1leYmuEp0xRG1NN01UEHQ5U3pG6GI3DGutNMWmiYlD0j2_XSvqaJWYnGB3xok0al2STyM7Ux9JiFnOz5TVw1JWpqpZpRbeF-W-ewp6E4c87Ics3KQNQ-8r63dHWsp-u4LTVXB6LrDLloPQci40z5ocgk6SsVLZnOlcPezCBYb5DaUZyrBy_tHEkOwCKa7UTYKyCsA63oNvlMs7rugMszcHVDNQOpdE0zuNPSAwORaaaGU7BnYO6_mWBNviTB_n03ULKiyyxmSUsz4PrsZqhJ4DKQiA73KbzW_VwjCZ_kQvXL9WpW2xr9ceNXIre9G2ZjvGOHDm9VX2x7vaqUGaMHZCtlKYMzpiMZXKlLgZHpLUi_yZu6Sa1QPXsBzNASvgjT3vFqxkV9NCQuK8UoeTuM1dXuqKOZopKYY-ai_Oxwev475Sgt6PTfE9qd0meofj4Jds9xD33vOvDE4VZPemT7laQua7k57N0exJik54_dER3k9VpMPXu_ri6Z0IoW3FEyYuJVUUocJeFLkjLSoQaTNM3DsQ11gQMrtV_mZZbfAfHSXjTrdX42zn-TN6kqqh3dcuwK4XO-I-UjSZPVgTzy6NKS27yMR-qpTNISwU5fj4nsa_7zNf6slNgIbCXFiAiMNLik-Wqm_2L9igrmfx3QxmwpwLc95R3JYe8Rr6npFkr_HyGqVxkIuC6OX7fyKi13AMK-DvzJab26ELKmp5JeX2YZoDPNI7B5PrILK0wgiAPzsZqrJ4V532fHI_nfz4Sn8kqeBAQ7kPLOMcc6LP-q_lLfBBm39TX7z4IGwiac1VtSwpmmxWoQ9rwaTkkjVRo6jiJXjraXusEBiclO1bHWDMiWsWpWbztPFTB_2R0cxKklEzTMqmM0PhImgDdYHGh-N7WdcCqOOY942E8KRficyImUI3YQ5cjXf117ccfzyuk2R6WjpZ7XIWnX16pZbgQH2tY2jplHnuC4yRYFWlrgkW206uzAa40c4vhI69dKr5w5Pv32RG9ASu0DEZVPCkN65Un7U31Zbo8FRvruiLyouGTXXo5Ni99K3TlJnpf3JqCZbfCjJhyFVyJA0fMhERG5stzzDvskd0xMbSVR_iRf1qtRzmK6TWrpzVMgDz3OFI8TPU5MRz_31wcIIIfR3hLaU2TFceObVkZYYLEkzjtuikYLHsEzaX17Oe-jYt1G-RtZINoXKycOpE5k3dxSuANymiH7VE44kHY2IgXmouHaaisU4mc1kvb2NHAeH0pUvykuqTNHGksZUOQw65taUQ3rdOb2a6lob5oWxUoWdfOKqMAVdaaB3bQlPjrflHhaQGhhtcPE7bDEinEo34bGcNfrecGak-syKS59Z8BGU4vFKUmbf8a9stiohmNfFurKgcBLuuEIlCUjab3CvJW_x4F04DEdtb1zT2PusE-D4O3cb86FcGLviO9IcYoBcE9QMgl2_washTAgo-sWKHHx3BHqXcUpQamZq7aBQby146eVCAvrxDCf7jtSsuKLxl9jd0lGw640BU_uiCgtyjSLTq08YWH6nOjlV17qGeQoqSc1bev8LNk6MQNxKN9ka4ED7oc1FumHd6QlUZHYbal0QEZ77Yy5nmV7KApTny2LsOquFWLrTVKTnkvLYTbYEXqcR9IYmKVtjc2XDpPW4_rATJvm7K-DYTbz10K-DgR0cBwn80hZ4kw4brQ3A2m6sLYmk0hnZ1JAEoKTJ26kx3HL60mUtYxpcjOUkQHJOYY7lKtOI4kGlYYt2RLolxIm5GK4PpH877GxCbP1I-kehP2YqjTzXV774OtBxtwcSclqmUxyDQzslGuL9eWeOyTOsXXzkZ_5r5aON1scunQwPYOaWEuOBLpa0shqBXmms_6V1OxAwtVFp_oODmAxB-zAkyLskCUZK9zm5j4zsWb8tgMuzzJhsWXfgWxUdqSnldiMtGZp3Dl5JJ3ZzbwO2_yZPEl-p7jNtn_W9A-yy53I33zkr4NwWCDNekeqR8tyttUtY0A0kE0AK8tLCw1UyrfY2FojedKT96C12pUDmTgKgZk285OqMYHaQvZr3k0j_eItb8DVAYZbsePc0znYTuoaw89G86QXgdjjadY0D3JyykMf2dEWhAYIUTZ1J-5BxWzw8DpcHI_EyLP88CSTS-JUuH7ai3gBhFL8CA8QYSVhPZEmjBYMBq50j-B7cjc7HV0Wrp_lYq9mFdOZLCvehkjP1n4L2amB2l5w05_3GTtYIwbpya9voZrAc8B8CFZizlb8aK-TcClwjIStRVkJpeC37cQtyspIuGqayjLVx5stG1zTuDXtDuHNnn5r63fLX5OykS8tqKbEtf8WHqT4Yr8DVK2PFx8gUXflFtWIeT7TWex4S37BLjXwwG1toTkj6txqDgPKE_HRXhMX_BoHsQKCncDdUgKzH1ssd2Z24Zi9_CVJkyJO5cmflpxXhE8AMwjAp4SVloLWtV-oz2x9xNZV7_tl-8RTjLCFdL2NTfnKKG0CP53kWZ4NQ87la68NmkjmH_KOX7WKHbetxGdeI4wtnjstwOfPmruhyNlHfvGNfMe3pjjVnBf_ZSA0H6HMeq4vvaH5tgls9YdBZ6Xmg60VG6x75JZ9AK8dg4GX8zEl1ETAnuKUDZfX6qsDT8NItwWvnlKTov-MX2uqhwl2D3ZGQOjRY-mdn0bylBwTliHIQqEJl9RqlypOO-uv7U8AdCI-07MWD-_1EPdUljBHiEzgvL_C0tbt5Eum862j2JoU6mBGPWbWzSUYd_DqEyoz3GNXG_Zjok4dljb_-3KVlu5b-vx7UuCRrKJMX6-DVZRo_s7IPK4ipdlgactIzD1aARiqMmyxO22MJn2Wh9ltcE6fjl0L3vH66qTouIF3RC2Zdl451mYSLqXWCXNS8I3XG1dNEW9NZjy1tPwFArf5GwRlnr-OMiT6G4Roo3fcoKQD6Yfclm_fHf3X4mUeaC0m8jp89fixA1djJBdrmcg6miWQFKmMEf60BN8tL6UhXGlUY74ejdiMoWmsX1fispFj_n4dYR-JjT8nt_zKE-_HCNDwNvJTKiFDgeLy8uupnox7y2oiIXi5IKltjiiIKne94dDtJRu5sRdbFhJATdCZF20x39eCm-z0s6uRckSFzXDk7ufIT61sEjCN4hZFdRA8raWLkiOqw2TSNK-Sdh3zgv5uw19DfP7Epf90K1HICDejMmz7hYmFT-cnUja6pBe-zfxEyizEMfo5kN8MVd0pv3GZERnbH96lNcRMXgzAjba9SvmfnzFJjjKvJyFi9tstnKlFKCGwIWP1_P1GoKdK1G11cOZIY4wrnDo_NzFaDctyJ_XhFAl9CUwqv-h4eSBcxcKSTtBDq5qemPTOSCciTgeL2LFZsweoPLmXM03bCneYo9wvsvljjlS8_cWW-cLzuKRYlIHQKrUhQfFKYt-PcuxFrEH3FfoPgkN_r_F8hTm_hEzb-U1NS15QAMgPfUzTp5EOhBhy6BU9ALMZHK6_01lpUms20CRha9hJcD7FZJ41mNQV4GoWAFzMenUF0_zndRAnYRk2lyq5P5pLOs4-g-pyAfX6OqfWDfNYYfvOVLbgI0kvpJVsm65mwPX78w44lTRipXyZH2emBN5WCg2xwRqrNE6e_wCdjVru', 'code_version': 3.15, 'echoprintstring': 'eJzVvY2W7axyZflKkkAIHgcQvP8j9Jzk9T0uD4sc3ae_YVeVHdf3ZObeEsTPWkFEcBzHdRwbEcNOpGsnStyJdu_EfDbiDGUnnrYT7d2JOTfiitdO5LATPW1EOPJOxLoTuW9EPI-duK-dcKO-xcwbcZ9bEbfirjtR-kYkH-1b1K3o90Y8te9EHxuRtYdvEbYit40oLue30CC-hQv2LVT5T1HVn29x951oW_HeG9Fi2Yn-7sRIG9HvcydK2Amdx6d477ITT9iJ990J3eGnGD74t1Dlv4UL9immevstNIgvceLTdoJt3Ih07gSP9i3OkHeCJdkIDOJbXGfaCR_tW9SwEeF8duLaCj_-W-S6EfGYO3HVnSjXTrS4E-9O3L70t8A7bIQv_SnSOXfiqTvhRn2L1jbiSWUjsl_-LTSIb_GcO1HqTvS-ESU8G1HxpBuRz53ocSPakXZCtf0WPezE2zeiH2MnVK5vMe-NeAE7G3FvRa0bMc6xE2HuhEr9LVywbzHiRkxf61uU8i2u4zl2AteyES1sBB5-J1DqjXjKTvDS3-JC5b9FOO6d8OO_Rd6K3nYC4PAtYpw70Y6dGH0jbj_gW7jJ30IF-RZv24hUz50AtGzE7BvxXPdOYKYb4VZ8C9XnW6wv_xK5XTsx40aUkHbiyTvR6kZUgMVG9Gsn3MZvMcNGtJh2IuedGO0_ix7MW1xpJ6Tr3wLT3Yh9NkWS-SlOqeC3CHUnTAR8i1R3Yp-J-Ztcy7MV20zMPl8S6rsRUZL5LXzpb2Fi61u8aSfGsxG_5Eukkd_CJMK3aGknWJGNGHUjkrT5W_ySp3l2wvTTp_glTyOa-Bb33Im8FeLfT1FK2wnTIt_ifTaipnMndB7fYp-nMWnyKdo1diLfO9Gejegp7AQ0ciNm2oj3PHdCxfwU4yw70cZOvDsxj74TurRvMca3OI9n7oT58E9x3lshff0WxoZPcV3XTtxhJ-q9E8bCTxFMXnyLFHbiPXcCfPAtooT8W-yzKXXuhMH0U9xuxbfAxL9FOuJOxHMnct-Ix2Tct8hxJ0y4fAuTF9-CQPotsumnT1HOvhPl3olxboROeiPKVoxrIxr0ZiPauxEdUL4RQOeN8Ms_xXvWndC1fAsc3kb0aydWOuZL7LMaY74bMVPbiXzthMm4b9E2AhQ8dgI6shH7bIoE9VOcpie-hSD8WwB1v8VlOuZbYOLfIvha32LsRIzPTtx5J9LciZZ2Qsr9KTw52ghV4Fu8YSdM9HyKRHDYiHxsxHPEnXBJvkWvGyE83wgTLt_CdNunKEfaiX1GxHTbp6jx3ol77ITL-S1G2IiW0k7kuhH9vHYinDvhNv4R5qmtftiJOHbin6sv-SVf8hfVJ39VXxJ3wvOGTxGkr99inxHx0T5FZGs3Yl9fYunLt3ArPsVtOuZTJAuQvsVf5R52NSJJ6vspnivvhC_9LWRtn-KXCpLYd0Ji_C1c7E_xS33JPm8xx0b8UkFSxk5YGvEpgF07MeZGdMn8t2jnRrzh2QmV61usMpIvMUzlfIt-7cQ7N2Iat7-FZULfwjTfl4BjzJ3wQPBb7KtALCT4FjNtxF9lNViwb3Fd9074Wt8iXRsRXLNvsa8g8VD-W-xrROK1E7jhb3FbGPMtLAT6Fi3sxPtsRLr7TpS2Ezj4jRhzIwChO5GfjcjHuxOErG9Rzq3YVnKUkndin7fQXL7FDBvRatsJzfRT9OvdCUsjvoWJgG9houdTvIS7jQCuboTJmm8ho_8W-7zFvgpEE_8U8y47kepO_JLV2NZ5nMdOhHsnLBX4Fist8iXOeO7Em3dipo24wtgJD_Q_RTDF8C188G8xykbE2Hdin7fYZyakvt-i1J2YZSMSwWEj_ib3oOp9i7oT-diK890JSfWnKDj4jbi2whKFb2Gxx7d4y0bU-90J00_fouadeOtGtCvuRE47UedG9LgV6fk_RFmNE20nrA76Fv8X9sVcFvV_i329xb57xXLyT_FL98rf5B6evhPvvRG_9LbsKyq23Sv_U1mNXzITz7sT-8zE33S-WMzzLbZ5i6KpfYu_qLeouN-N2Ndb5LIT5d2IXzpf8tgJy4Q-RffBv4WY_VO857MTMe2EyZpPMUyLfAtLbr6FKvApPD7biH3NxDV3Yp-ZeK6dyG0n-k780tvyhJ3wQP9T_NLbEo-dkDZ_C4v6P0WwqP9bmBb5Fn-Tt_CA-1P8kpnYVlSk49kJH-1bzLkRj4X536LPjciWKHwLi0y-xXw2QpC6Efvcgy_9LWw1-Ba_ZCaenbD44Vvs8xa48I1o10b80kViIuBTvEfYCf5jI8K5Ey7Jt2g7MY6tsEXpW8yxEfM8duK-dmKfmejnt7iOUHYij53AeXyLE8ezESYCPsV11p3Y9pjA53ai70RYZRWf4n03IqaxExLFb1HHTrw7cbe4E-PdiBTqTjxjJ-qxE23uxBgb8fR7J8a1EdmCnG9hA8SnKHHshE053yKnndj2iZR3J6rlHN_CU_Jvsa-3qMdOtLwTo25Ee-ZOADs3Ao_3Lbpb8S2e-p_FWNM-VgvLp9hXYzxpJ_535jyk3N_ibyaF_HMZke1All9yHn75t-h9I-5z7sQ-q7EKNr5EgjhtxN_kLYwY30Kq_y220z7ymXZin7ew1eBTlJB3wuq-b_E3XST7aoxfuki2eQs36lv45d9iO8-jmwX8Fn81z6PvhEnAb2Gu4FP8MgukxZ3wpT_FL_mSGnZi3Bsx87sTPe7ECN_it2zK31Ry7Gs1JMbfwlKBT_FbzqNuxF9lNRxi8i2koJ_ir3pMpHPf4peJHbs6j1-mboStWGM7PsVTduJvJnY4WuVb1LQT2w6UrMp_i7gV-2kfFsZ8iuKSfIt6bUR1K77FfhaIBvEtRGCfolnA8C1MIX2LuBW_9MVsszj7GhFV_lvscy37aR82XX2LbZ3HLxM7oIIbocp_i7gVf5OJsUThW-wnhVii8ClOy9i_xT83C8QD_W-xryApbSOC5Q3fom7F3IlY-07YSvIp7hB34n52YjvtI5m8-Bb7aR-t74TNE5_il2kfJk2-hXUF32I7KeSX6pPttI9iCcq32Pe27Od5XH0nTG18i-20j18mdpiO-Rb_58SO_2aAx0bcaSda-c9iXPV_bb7kr_pT_r9XgfzSn-KXf4t9f8o-X3LMnfilP6VtxC8ZkX9uJsc-1yLp-hS_VJDsO1_2vS1u1LfYz059y0bscy2_5EtMqH2Lv8mX-NKfoqpc32I74bRakvEp_mb-affLv8Xf5EtUkE_xS85DI_4W2_mnQ1P7Fvu-mH1G5JcKknMnVtLkQ3gQvRMl7cQ-5_FLFcg251G2YpsROT2W_RSXgP5bSKu-xUgbEYC_G7FOBz7FPl9CFP8Wf9W9knbil4zIP5e32M4hfZ6dyFLub7HPavwPTSn9JeeRt-IdG1HTvRMOuPkW2_mnde7EL1kNIdyn6DapfIt9bcrfdM3sMyK6h29Rn50YeSMGAW8jRtiIaZvotzAZ9y12OY_f8hbbGaaOZNqIfc5DAvMt9lmNfW3KPquxr03pYSN-y2rsa1PaRogLN2Kb1Ygeu3-K-3p24tmK_YTTNUD1SySp_rfYZzU8ifkWfzPh9C-mlP6St6j3TvxFfUmZbSPqFXYivDuhqX0L3cOnaKr8tzBl9i22E0772XfC5OO3uOdOWBjzR4yfEal9J_53ZlP21Sd_ddfMX3Tc_M20j3025Zf7YsJO_FJfsu2p2edL_iYjYuHTt9jnS_YZEQDfRmxzHs9sG_FLT82-L2afEZFUf4t9jYgtWd_CJMK38NG-xf5GmBB2wtEbn-IfzIhsK0h-qwKZO_E_lRHZ14j8khG5vsU_2VOzzab8diPMsRO_ZFOejdCFb4SJgG-x75rx2P1bPO9O7OtLJLefIpqe-BamvT7FHcJOSPU_RTryTuRnJ_Y9NX-TL7Fs5lP8VUbkn8t5bHtqqoNmvsX2VpdmqcC3-JtajX3HzXw2otuE9C32OY9_rs5jPwtkWwXyjncjxjV2Qiz7KaYK8i32tRp_k9XY5y0s2_8W-7zFGvnxKca9ExLUT_FXlRy_dOtcG_FLRsRxEt_CEpRPEcu5E770p7gdzfotUt6Jfc7DBNOncAz1Rjhg81uomN_Chq1P8UtG5C_qPJ62E7_08oSt2Odafun02d358kvOY3tvyy9Zjf__7m35f1kFMnbCIqL_JEb4vzRv8T9UI_JX99z-TZ3HPm-xvZnll7zF39xk-zeZib_pmnnrTsy-Eb9kJrzc41MUEcG3sLzhW_xyQ0raCFdkI37JW_SN-G1iR94JL9j5FL_kLUyYfotfMhPHTlgY8y3-JjMR3p34m7yF6cVvMd6NmOX6FqfjGzfiajthIuBbvHMj_q7OY5eZON93I_4qM3GlndjmLZx-vRF_071ikfunuH20byEV_BTJy0G_xb7O4353Yl_nsZ80-kveImxE9qW_xb5WY9uB8j9WyVHjRvzS27K_yXZ_M8v-ntt_LiPyNzNI_ibn8b8zq6HafgsX-1s8eSd2GZFzeunTl_gtX_KeO_FLncezE9tKjr_qXnGI4rfY34K7n3_qFSvfYnvPbZRGfgvTE99ifwvuc-7Evi9mny_ZT1Y1ifAttrfg_lJB4lUnn-If7HwxVfct9hmR_Z0v-5yHVP9b7DMiKtenqBrEt9h3zeyzKX_TNXOXnfCCnW-xz6YcYSf22RQLn76F5Ul_xDhmPa_6vCOm6xnVm4wanhwWntvUBO4431rmXcPI5Wkt1_XqXvz45vQ-oT71mr1Xfp_fJYw_sdR04x77_aQ57udGdfp9vseTR-mz3TcYspRSS7ufknljokONd7nOmN8WcY7jTM-TW4G03Z3vb8fT3jZDyqEd4_rz0_TOcfz56frb2M_Z_vxtH6mnP3_753vX367vPfJR-zh7_vnb2Wrq_-Vv1yd_PvP6289n_u_eqKanXeVtbYzJz9dP17etZ1k_rfMKI5zdOikeaH3e-qK3gx1ZaQfkXeldz7IeY72gd5n3XGZ9wllKW2_k-zzEBl7t30_Vwr1uF2t9vVHkK2efPmj04rA8CSXTjh02vr5X48fX877r6ePgM-MTH1boSjHiDt8njRLBPPG8oB-9v9fVr_zwdL4bS-dx6RN6v0tMAeW67_jGjnefLOfzntf73KONkloIL3_vW-LAR0KheOtSMssyzjqeMULJp_OrS3xn607nnke7G4p58Pf9vokZI7958G_ve9V2Z-fcB9Q697elMQb6ebVSjnJNnCrbIvjhY9MzE680M5TywSZyZkHbBX69QYPJWz4ni4CLR5edYjZf59y1gzc8nvuIIyUgGuQ9zDJTGxGjmUeE-yb27uIhrvV80sODrXjO8Oa7jX7XsZ5gHCGVP18-w0zzfdi1u4cS0Ig78ZqDjRnzXA-0bAuNSC--h8XkxydW_Yb6Rv4f_5h-DCemWI8yedkeZwws9GA53re28xon6lzeh2dN1zVKRh0SO8Vvzn7MK6Kftb6N_-MMrc6Xv40Zxbjuys_LW55xPSxV6E8pN1qNmj2Pg0VxMR3VvzNmFWtLV8M3l3KF9VqAkvvUtOLtZZYBx32gu-eMOaU3luMNoRIXU-0s6IkzWQo8HojsMpI67vIsS2kD3xzfPs8fG7xwV2fBteFv4oPGh-i8SqeoXrPlMdpayXdV_PKy77KPI4XQzudsHftsE1PKbMnM1xuiWood4NJwKOwVunO3A9_Yj4o9hXrUsxz3vO_nqfWBxYON8n3xiIX38elRr5ZaZGHTm0ZqDsti3bBEXvdJZ50nf1BTQWU6YP8s643K8Yy-3ijWGsN6o7dgIq2sO8t5o5lKviduPJmEffAF-akls35oZfUnZ8RSEpqRnSr2TA_98vtgbeg85n-MF28B8XGyI1p3zQXA45sB8PVK7OM14slmoD0uSU1HP9dH8X_j31kXQsl98TBnZ9kDxo_uP2txBoqSA9Hhzuggi4vXKnYssZv1hfWMcAU048J39J9986dru7GSWsB7x9P9855rCf1qR79Yy64KnDx9ainXxrLgv8bDDqGLfCB6Xg82CggUcRg1x_upkadld1ogeOV8TP4XNzXe--21skAFNhwaUfBu9R0FvPiuoXjoy5iFPcTa69vvN_LhhIP5vP0clWcifobBZ1a8ZOhhnD9Ro1YM5M1R34h2sStPXr7kDAe_O16eC7Wcy5IxWRYF3cGBoEYFxxWWB8lVt3bjwh4UIaUCiVlxNb_sf3X-rJPqfvbozO1lJWopA88aWcj-XPFK60bxvILNS-yoy2W8B75qOUZe5cLyntLCyXqzboRy4wyuIPAArT1lIHGvkS_roUGGU3x1hS_uGn_Z-f96fp5uVF5qzvWCYRJCjonTYOmLip86oS5hLyt45IkmpbcbTuaKg0fFRMqTOqsClLzvDkYKrEfkOfjCzkse_J8jzTn4qhEf_r4eHUtN-UgsITr0Fp62ztvT6Ipy37U6vm0E3GC82wtyfsJ1Xkt38cwEPV3LOd8rWVp4n_XFUwFmz3qguR2D4QVawSBnfYMNzfGwyYL3iUOoHUfz-wnxRKCSCII87vneNyH_rnCiHF9cDmvIp-NXWPm3sDKh8iMPkU_TBP2Ox70sGU-QAziF_5vnYaH96yQYDQlNw5TygdGyNSGyzyghkRznnrFhF6Q-IwHscPPvsrzJNrNXREkMe2Z0975nASZZmI3zSUvzddWofTnxwUbFEPOsIz_nWdexF49XB6pC2KuVzXB_L7xFXKjvJgLh3vBnMePSf1DQvzEIgeyawEugqUF5wSPWAl8HnGKbygC1ojpvFkioPuhKmisA_cQAHCsI7V63GbQ3ELdSweAeAppHScDWFQhwjq2ssFOJcIagjmOGL4G1CKTPSeB6rFMIg9CNA_ZmVWIdG_ng--64IMnDGp8Ll6Ayuf6AkzhHwVjStXDJYAc6_oHfbeCAhQoStpoTsfrFh-QMagAAx9NbzMFpxPaSzoE_W9bNBzSxw1WAAy1cXioOyC4dnwgCwYhvlIdAIDxPhNkSiO2p4917hMNpwePCg2DwC3sTHfk4gmvOY4VyfCKPZJjEwvEDzX6ltAAkfg4np1cok5VG-QuB4UAHdGasCbrSnASPvo21FSdoC3C2LiAqXW16ARfui7pwgI0wS6FV16-oe8Cyl50nwp9x3VHbal-47jWKp0r4R2Fu1L2yuJgb2CajNVXY7Rt5gywbkrBHge2VU_iBZeuny18tPMTepB-u8cQTqxUKLR-GEd9hRdj37ERcFnwegDLCTsfuen6vnHN88GrjDqz4DxbNPiJWeQ9vIA_1rv9CCg3vERJm9-BWooru9Rm4J7ASXom9eB8gAEHlxv5xtDernHXw4V_0Qc25QHFguEG8EMkI9G5U9ZpLgYugHCgYCExoy5ylEV7RogaGr0uHCHwE__ykAqXrxzImgjgqAlDGLFgkQAemGdiZO703f7Wc6otXJSieiWCCThz6w6dhGiJMPsAVEC6mHp4banHUuvAgS8n-xRXZcZigs_smgmJ0BH8j1st_g3QAUACF8SQot-Xqnx69Z6mGuWK8f9NEKafzOWEgE2ciZCUowi_amSWm2HMD9z_JSuGIFgEjx4tHCj8OZb3lPRMmm2apKyT0dAmdHtkFLJVF6j98q3spCSo51bDo3t5txYCJTyM2d2C4O8OGs05oTINWpe7FcjfsBg4iOl8RdmBIDxqdCkDnZY_x55MIcuJ10k_MA_XCPQj_7FkwW21P6zuARoSOuDzXIiY_oc14vjASGsAyo4NpYZUYj-daqB4THJGvSJjWRM0njnRFOj6EFbkNEkBICAqKvpAbRowf0U394bA_PPTf_PcPs15mtdgxjIhYpG6s9Vtc8gY9j4VUcVKR7QKkLNhokwRvPTyNIWi20HmkgHLVhIrgQ9j1m68C9uKEiCyTYP22or9bKDLymnkByAVTlnGi1KOv1VjAEL8E2DLg4qTHDyTh0z0Zxl7l8GGtC14SI5cuEX7933zNAWGHPnRIM0vwLrK_fAlooRDPElrxTIExYB4r6CPkAMoDRrI7fEHCeHsWQvMIBklwJ3qEUUl-EzSSz-dviELEc4BpbfHCv7ICnnyCjhvKCDBh_Q60EmO9CBMgHrb0IS5B9PiNcEecaw0nhoousrFvSg9LDIDooloMe_AUBIcbkAcKb6LZjJMqL_vvoBn2L_KChUB59epdB6ATlLg1IQqw88YsQ7CDCJoPFM3lBg6wt6FjnywDew6H5aGKp5hgPXxdC7FGnz4bXsB5coh583b8Pp4bYNsn1s2Cn54loAcwUuACvwGGwyWfLl26-vV0fNg7wCBRYGp5DdpQDfzAeR4I_0dYhwQe8Ch8KaEqvjLlCXDhh8R4EKWexmqUMYFX7G88RRP3eHt7MB3WLHn7EtFtwg_gkBg5OANKUaSx9ZrQv8x_HTht2OYAL2cRYn7Aeg3wjtFhtYI6oNED1CdmN8wMSsECRMhU67NXcCiPDTx4WGQ0DXTKTnbeHVdLrEAXsPgD_b5xejN4Mhyv7mHs4JP5NnhMZ_dLxCIdPMFTRCLpeRO2Cu9XoXmJH_DLF4Y0sElWQmVL8DG2LGXCFwRjlZembMwnVLD2eHA2AXRVAo4xJYMPlvXihIm-PK4X2sKd3weEAlAL7JuaMlgODHCgjKAFHop3s3oj4kRabkCrEfEbeIr36glA2-9n8Ik_fdsgAxhAxTzis2pG-C3g4ysEgzCgqvh7lb1H4vfay1WcXvHPByTzBgvcQHn0CVh_oYPrS3InmPMkB9C3EG5wmiFDYBKcjGB9GS_5VOwMx-3Y_PeBSYNpKqqDFTdTNWBdAhGAlnABfMqsb8EMiQ0NCkzQGlBBbIQ_wc1cBGfYOvYK27twahPe9dYDq8cLBCgc8R3wf8cB-IFgY_8rzwGNRoMrIU83hmsFZ94AZAg0EbW_4KmEOaJX9QAlo4axHfAeXjAcAyw6tLLXnFJ_cZDAknk-MAYgKrHnNfN0wKShN-Z28KYnoSPDF8E0gFKeFB5jgg5qTVCCU0Nucff4__iESCzQ1wU-HzxDiEgpmsDBsRXUYoDn78MEDit5hUZESXg3jOM-Gm-RCeg3dPICobMzEeoRboDr0R-gHTQOYtCd3dJAw_d5wtcx8AtHeAP82cMLUIeJXZ7DsK8FMwI_VRQU_kjwhn-MCyU_S6wgD1E4G0LkgG3JO_D2Tz2hmmBmmDp7IqteRWat8W7R1BLIHsdUM-ZNdIog6qK3AV_UEz2wDi6DznuBduKqvXLtLl5h1vBduKuKJ-s4spMtjR2TgpmsBqon6WLA1GK1G9SXEy6FZxfKHMCA-8TjV2eXmDHoaPxTIQD8j5dM3C-4AZpUEQ9KfhLRIFLmp9hOHALBpBQQP49lQuE1XXmC_gUGffUQEFi7DOYysWyW6FJ20NOD-2PJYYkdY-NFAMe8-XWzKI7prlYuoFUDIIUp8THo-xPGGuiGed1o4bNcHLD69QoQSGacYAOI4Rk6cHwcXaCDu32JBu0uUAYW-Y54_KaPPNsLnSyETCykDrY1PsYtjIvPmQWMjzsDNgALiUZYcnY3iSFwmYDfx9f2I4AVErhF0IjDmsS4bm0MhAhej56xgNAMIIJmT0hywSsKC0bHj0_0Aofa4PswGJg5Pivc90tsqq84A7SSPb14-WNC5fIMeJjDLCrRaB7AxpxBmvBS7e7ob1pRZRTYKQwDbgnqrPwXlAM1IyaiiEDq0EsarDh8iaB6mXEB2TwvoRC-c8HxpWv8Wq3hnfw3mA04GcWqsCQAzxheBtZ4SdHdKaMtKyEaeIluqvw6sydVnoESg3gEvKS5rXs0L1dpBTOEAh91mufnR0Qs1BTfdACOtPi1kiWzEiyHkAv_cyyPnU88ntaN_1o4yZQ_jGlZ98WyHECt-mPduNpuZqMTR2YApcBUcYLzYd0B1ALu6BI9KIwJHUy743qTud9l59HUCOCGkMeWAu0ni_k2vgjgSTQgvC1jT6GgkfJ9YtosMjTsAGT2OmiSV2D73VN8QK8q30h5dnSTb-og0gi4ZF0G8PdUvcxeZVACG5oTznDERkTHhaPdwyBXoL0Xyn-nIk8p8EaA_svfo4CwDnvJwWSmhuFsmPaa38EyvXIVNuxsl3lG1qTLRqoxrQQAS-brREYwdMjq2WH7L4aoK8N0eDo21pyIOZqC2rK4EDACe9frE-zxHiwaZmEWfnoxdb1Q2XRks_YT2wbxAJ5RpecMWVJCnMTVewc5QSTZnoxrO3j2KR17xjRj-xKnlvdmaV7gbG1STjxMBYw2s88TT_zyZmK7XCIfiCpeA92Efkb8CAb3XkaHZzxHLMZ4HPflJTZEPbxc4q9CMHt6gevTYjZW-OGOwHAPwJBnrieqDoF7QbUzm_k93HU2CsxH_Ob72SP82G2RXjBpQagSOOGqAX04OLyXFVwZ_wf5aaZCRiWszgxhKQBJ2a2n-aCAG1TcLkyK13D7Ku87iHYAN9EFGwttExXwoutiqxdFzp4swQ2xrpFQiPsYmBqOurMMmD-uKYv5iaLBfzRP9HpK0HCt79t_EgGPUJIwQHRGh5ZnQtser4pDN_mDbDLV1MctZ_ddwPAgS_4YAuX4lcyuJOADABJEj697V4IJ4w-EywsVw83iMdHABgRZaaOnOL8B22IFIcxE54nqZmLHDZD23LY5EO7S0EHVWc6RrLjgCccqBIRCWh0L1oBpHBNkganhSs344kiPieuKNchNHlwEqlLgzcRW0B5GOKrXn648sPUULhUhqKR1MMgCE2tOOwiiRz73E3k3dAh4c5r-xxFhBcXMwOkBczvh6AGHyBOa-cT3gPvZ534CDwjrw3AA_oXrEAhxyrjspkby_p5YgO89iDMl6gFCWJeBm-hKngWxNvwTCBu0-LzgnQhXTtL_udaZzwZCnvDxeldheTNFyG9OOR8W2TwEbTjjVhv-pmKL2ECC6_K-sy_L7bi4LEKEQSUrNmC6l8rg8enlyeS8KpqMbhBAzu5BAop0n9DbG5Mn_gK_pQtT2tbOAxdDPKoYwVNf_AEPy4YSYOvKAUIKz8HP2UscpLc4WF52A_Eezwor5i86a14O-jhKcb2qAO2t52O2leAJ_c9owumBMBvldaAXYPSV7vE6gDzRDk6uyDufgdeF2eCnA0_K474VnAeCxmQnnOc65zRFP0EvqDsuhX1HFdJ4Qze-mFh7PbDBYZpMXxgMmGTkAR4k8E1emd4TdtAmqwqsJ-qfnvmyM4DN576hQyZieRAMDbigyr9vwLjuDqiIOHOP7I7O1mP1QAwTgMNEkbNt_cKICw2rVpfoFLHMdJohSOGE_nlE-2RPJdlxQC57WwKqGz2HBcO5dFgjuhkKkYIwfZd5PTgpCCMbCmrHdfefRzteS8qIquZNzeaOB2ZgIm7i7QsYl2fzOnfgiadbEKWJeV-4Yc95LhDdOuvgvS-wACwOB4HXCs4N5_dYR2CtCdBbvwtkBHSfE5UHKWQePLb7MeICrRJhFufwjAblYRXvATXBQnE-aCY0y8R9DwZvPEo2rAJOza_ibONEndkYgLqJB2DCA7nEgby3B0kHFCrpoaYBogUi7RV5SdasHJ6JmX3CtG-tzvHS7Og5zL2iI_hT-CYG7MEmXBEH3HD90Aog6EWAW0mdWjxtcYpKZu_9FbjhBQYjnvCIOa1Pjl1_AEDC7WEEhEZonvUB66PWL4NKK19NaH3Dw7d7qPHz8X7K-umFp8aUAdQlicTXt8kuxgNgwKebvD4Ip_4yocZaB34qKwHIAJR4I-MbgQbfC5MLoL9o5XG1_PA6cEFAhDOsp0LxLQ_xcOkAvcwJfEMP2aCm2gFAcBto83qqWh5HjrNdLQFFTT5jpjxsvpL8ioXFW8P5xyttzF6ADvtEyT3CIKBgmsQYvu527dGzO6BVfEnG5nAq-AsILbjEw8nj5I_AMB027dC---L3jowt4zZBEDh3IBa0ZwYcMoQjVcDPgHM0mAfLhVkGHBrLQjR2fycE7cLMw8gsZUILsAE9ATGxFrQHV84_qQfo78rAxLKUoRK8AaTswHq3gTZGzzwvvdK9dMOER7NE-7KYJEQ2gPANGIDY1GlCBPBVUXHCPlDWdAfwFViWMU_3yKPcVRXhqd_zNnwpMRpcxzcQYNxuvvmKHlmGpxdg5iie_Juuwod7S2G5HSeFahNObhN6a5PHAS9c-gcoKj8fBQ7iJR6Y49I_IfL9RwlhblgtYRSvVNFQyB2g_9K1uhnq5B9N_NE6566tZ17quH7aqlDCdL3YEfAFoF96iiOzXAcsuvox42W9BshRvnKvDXyIFpd5ceJnPqvJIwHrJUO_Mix3_a3Zgfl2WClGDwolgMZ7JaSTZcnY2YkbBcCMF4pjCg3ixPfIEkHxT09OYyEk3OYros4_VW9eK5bW4DAPXFsb1rUAcA42blwQJSLUkcH16JapZBwtPg982x-2oy6ng6_HQ_MqAFsPo9rdxEsmYHLF-96eVATP3_ngCIvl1wcs8SUCgSfUEzwGehoJ6gW6gjPFta0r5w0wRMoBI9O0qlNw0O8nAQTPPOP01hdca8wlw4Qx30b0AoId9-Bb-ObTTDLY5506-yOAtEAD7wPt5AunIaGAlK39CnhAmCwe-lTPDus20X-okkgs6Nx1dZC1MSwDDBVkacHS64tlODv7DGDInoYloSb-ZBg1PBDz8B13WMr0OJwdBb_VgXO0iOQAkODSMrt7E1u8UoSw6Mldxx7c1wiSgaA9OPsgwav34zlr61WyAOUG-ltdGJeZgl-tq4ACwlsOnomdeV9JHPELfW5gCJhTNgtYnqwbAg095cTuIvg_G1XBUA1fOME0hCyoqvkqCLjmQQTup_oJlzqFxRatRBk7X-apqP2mPiiAjPUjmjfw7nigzbCFkVxGnhf6Au3HcQO22rxA9mjRJIqN0PKYMGAeaYjcGmzHjAbsgD8FGh2EVAiYgbHZ6wlHDPCDm90r7L5lXfrfkNHGmrP_fGF02EA7gED4OPTOJMDZF2NF3QHoSbLiiR_Ek8hkmuoELlbz8yLhAqnFCy3kdIJye7F-IpmZJQBq8G8ADbNbwDoYFKgA67vjhffB8XQxMdTRA6iZPajCDgqACRcSL1TyAbl10_-4yA62XellwIVVAsUKJvM_N1Bu8A0eL6PLQO9iygl20K8TEExQcAGih7C4gYtIbc0C4AJnOpfHJDaM4tP0FFaAxOzxwQmKZwpdlJjRbMiHJZrH0QqOKVXoCpETMkBwhMFBjwCMgD70v9rJi3sAaQV1BKraElsKhltdFXi-C19GHCO64XOXeyDuBtNit8e_R_H0CIPIHm6zncK2vn4qOEgRd397zhSWy5BDswLE1uUy1tItlwFvxt6B3Lm3hPfgh4MPAqGwy8AmdqwlT7NM55k4PkOaCW964yNQmGiqHJpirQ1MKMU1pFNacg8syuMWAO_wEA19wVlcp6mWGxu0XjhfBGS81PtEy6VeU544P4zqtagUfvw2HCr4A_5FOMWdPsRnaE3_yQZAWVP1MBz1HmA2KAzAFKIigsfz4zV5tHazSkCW6Fnt8eY4JoEQdqriGGowjefGHdc71yMSwTORKAQIZSbqHyKY5qk6-rtci8dXy8Q9fQBW-xtCWIgeTicZuS6wbXojGs32sCvPDc0bCZp86TosOb_hmLGfvO1FAEVhoCYEUis_rcFAW_o65GXpktUNnl2CKeUaFXh8GdvCIVjj--GyEEHWHmREQOYt4Z5yYYKjx7Uw9phAw84OzBEIVawWxUPkPHE1nux1A4F5cokL3h83DYwDXwBUvIWztYvNIyTioOFt-HLeweIYueY1YmLXcKggbzjHxeZ7wPdk37PgZmMnNliX7oEAxNxDBTBMtlQ85IcdLACBbi7bxKolPAP3SRj01UCZreNjg-VpKCMYBdiCy4YPNPl2Dp6V85_g_hewAOaEQbJkFuFYBdJBpze2B4TsVg1md-u2QpFIkDMRpPILL0ZQVi2P_IdHvXkXr0rsFqN0_M4F0YpmeWY3S8IT8OcVsm32I-FYeJRH7Prmca4YnwCPR7Dqq2snQPYJaDnQN7HZpcMAjko2EjDZaZb49pQ8RXr9k-Fx_V0EAqLsBoqqZgX1D-c0F-apJuwRrecJYNn38MDcOoJ-gqQqxGx651uwrA5gwIbqhO2FtfXlPfx3do1fxL01IMjJf2meWdyP9WE4u5VZYxviAU4ClhDXHJOAs24h4iYAzQegv5s36nfzGOpdKNJjnQn-tTIVU5H3Q6V5raXKgSgMrUPjLFBiLS1TByaUjGsuJxYPwccJZ5B6BEjD2wXCxbkEpjGgT5bQjVXDZE0BLIu1qTxNBH6vZ65yx1OfGS0D-kHDYBwLXiz7HoRqNtmKX3xkeaPniPgNAHj5eebyWHGAhzTwRhaBbZv5iiLQFvB8Jw8xcJ-gs1nE1ZcAjZ236hI6LjrpAMTXJH6y9qNj52XmVXyCdfNSrZomBd1CPEEyBwCkFg8oQLD9YvPNtkfYXjQtBjk2G_rGE1Ryyt1hc3BcgHDv0lI82fCMt3l-x1_CqeH4uETYJGvHw8KfZeRZAmWVGnz1XkjGCmzLnp8bRTkSkNiT7NM-iXa-U3ZINLu6FT63pX3w-8sz1krEO00AQahAErVjffoAcHSJQqMTFAOBnxiG50ITl1vYABZvptOKIuiTeLaCd94OfvAo9zJVW4b4Ilndy7bzvMHru2X6Hc96X5AkTPo8eQ5gnLyymvm8TA1Cuq8rBmIKvg6vhbIQALtFAddb0X5CiHV14ENbTxacIQCy-exKNF_UbCjBHaGAi4RYo8FrputAu4bOT1AdDGamA-XY0NMWiVe8uTU6V-fPG0ZHUCdKoJKo-M-JIb5u4FynZztm0KflNJIB-ynwvtjem18xRx5J9UY9oZ14-SjYT5C-u1srcrmbtwXo8FfCzbCSVyK96kBHNy-_0tori38_0BZ_isJ4gjHMYFlO7E9B5eFaf9F5PViXRWc8TV1_FkyLAYzBYjjUYe_OZWqb_wYEO5tnpWAjgAsRpo0LfGrF-noMOJJHOmCJ27KU2-RXhS7AOe78EBsJIQ1yiDcgYLyWlgfPsqx3ZRcvM3rDq8w91_Zlkq0kIIhzPTjw8oB_oXV11dsCNjIUy2rQWYFV1zQhDJ7FggsGPiBzL2EPzTsBcsQpV_KQphF9YOCDXQJCyi-H-YKr8x3J8pHo0RoUirXAQg9ULfHvz9OvALLusUpT-lowW2mIcxFouIqN0asHIoKXYiGAmgXWOVDftQvWcoALOzgPvYYs3d2KPjxwuCaq0Z_Tqm32zIIrXF1eP1378bxEknpZQtcCSMKCHeEycCmsA-brsMLHcUrxXQpi1gl_BZAIrm7DbcA2LOjDhm45OBHrBcJY8d-wn7AeMmGKnnO4rVf16BNwc7J1nq1FLJ9PZPH72iNr9_EszosIZz8bqIogOGQnEW1O7AW6DbxKt8dOq3nIioN_qyhIHEblo1XCZHHiKXCgYRh4-bS0HeefzRODGA6Pk-_TGBh8RqtW4TGvxSBt6fNjTxJaYvNJgcd16_5VpAuyfK5MuWwKbI6Y1TjEyyXsv5UCi7gENjDr03IYHg2qc7HfKDDBH-dmQeuLJ60Vu-624yyTTeyhFfgxges8oZnWqKKQxRlkGF-BdGGPEoqKMffYzSxlzxdQecJgJeD2tlx_JeBE1goUscrhbnzUYzELuPk2a2SCuqhOlk_1VUUfUNvqAQPo_LJW-BTSmniygAZQqz6zctP9yTayzIC-EjAb23sTxAIGzlNgNxgAeA24xYq0y2qlU5rx2Adlyme16xhG1ijJa2jpt8ktiAy6pR84Tc6xNrwq4bXLZlrQ10BSThbhZGcus1IBd5Ns0zgkyMD3pgrjK0pvnv_wnSCqCAMirgzDAWuErwQrJ1gSnPsBC8GnT6HR8Q5PK3jSMTXMASOCyRB7MIQeBu572NLFaiRrK71xMVsuStQD6M9iYVy1ftujipJjXDZ5V7i1_SLFqhA8x1yKyeJHmQ4P2iCqKAIrojYMz0xe3HpZdOquODPgXdWdAr3yxP-ill2o_9pn4HEjWhhsWbla8kiKv07PaT7_4d_xiJ3YGxIoJ8jqT1aDpSAuoVSWOLCrF049YoX3PdYyDTP8S1Xwf0d4PaoXJIbHOlCLgXVmrKLEzXpP6zNOZ0--V-qwWKF6QeVTtx8U12W69vTwQicN8yLw1m4nUXmP-4QED4sH-DCPyKolMoRFLG6On3hUzcr8iVZW71lYAWtt7115HgseWYsOtP8vseyG3wGUcPnRdon1U7NkjacAohOk1pEQFANL42cmQAE51lixeSwpum8R7yPdnx6GeuDnMeHR7IFKVlvwnx5ZZhboACdmWRfKdBKxLHzEW6GWYIZgkQXYHx8JigYDWVKJW5d3HqcAj--Dq9lDV-G4XaJok0QHds96mXU81SqcjA3s06uK0VX-NcuHzFzjDC1BCPooGBmwxXLecCfrqDG_FwAxISoA8MvpKA6qWEPzUUXPZolirXdwuvlfXg8gBN63nKvqz4d5U9iR5d_Tmn6wqY2lpy_GX1tA1bE--ChEHRWNA7O_kxkOe_mBcbhb3NvqFE6E0VSfZIHH6nC-XrtwIEvSyKfA2T2eBDhC5bB61mvckM6HcHyhYq9nPqoBjuA2zq6TBcDi0S12v0werazJyPdjybe3BoEsWZBuccMNnTitjsF5wgFeZ1hfmtEtSJ326uCTD_vNWJRHsimmqkABM_KXx-gjjCJbyrgTXKvdr7CBtq6PiiYeMy4IEApF5yNTOnFe51oggaOPjCcs8JjLgsGAMouC8cXWLTRdrLPuAIgrnkPS8RHJQ8eyBgWv0OyYhAG3eSXwKKHzHqsnRqcdYItKBPMe7Yld6rAizjGyJyKYHHTWo9n7FdNXS44g7daj4vxxNuBtO2d5vgpMbxaAtNkfkALvB2gPEd-AJ6imbvCCV_ZQAg1O1p6AZfmgZLEAW8CSWjtKMF1FkrhvNJxwYVklyL0O6QIo-ubBiJYeV_DuhBxBmDxuzL6w6PXA7L0A7JkvvoxnsAA2ebRwyy1wFEBiXrMOkHGGbSXTqIR7cFDzxoXHTwCgXt3GJ89B1ukGT8o_LnxAqONTTJnjYUHCvVkkPvAy7Uqw68PhimOYT42gGHwr3qtYvUJISVb42vnUTBbA9E39Ol3vAWW-F6gdiPUWooMFy695YTzctDPgtHvWXm_2elqrh2u7iiUVOI6VAhyeY2LC9uPgpP0eXhDGVF4wo4HSJvte2JGVErG0yxo9cAAmlodPi7ZZFoSxWsdzTL2NKB0VeGzpu2HKPMYAscvO8cHw9DTte7utlgdM2kyLmwNwEI6BJYTJ14SxVbhEjIECAaSwhSfA-HNEr9HItnah3hZnE1rZ42y20sw0QD94rGphA9j_8VlMVoNHkkXx1lGVUAmVtpDZfHXYW4fvsbHSvkzB142fkSo0qxPZGRi87TIXWlX5hQa2sRwAhWBBbasGkWQi6o0zXc-81plw3q41Ymg9s1DVw4ZmNwoMyKcH6qijfOV6cJzps7pIQSuPuUfrsZIVWp4vrqefDXAGlX2v9Qo4GE-QCdXT-nhA5Sh8Mvx24i3-vNHAM3ZPjYnWxeM8G-Z8I4vNpof5CWV_JcaHDVg8G-73Ph84zZrpxeYQFHnbZryN-LNqFMHSBEcWnRMvwYyPHrHKf8BdHWgKc4mrVtQbe2ACNvWiKpK_tuKhSTy8vN5o5jztgyGuwlxHPL2bOEFvIXeSSYtwLVYTgwEjkuX5g2e6iVxQETstLw_esgXl92t1p5k7OBRh3ZxCqZ5sAC0C_CxkoK2ZJFzlOG5AW-lWmpuOqHALnNYqib5AmIvsofliWPDlZLeAlHBucNk4Y1gDm_Cx7M1pMeaq1MDFSfGSZVQNpnfHR5iS8f-4l0GMKcB7u1hQfIgCqnja0GPX_AMCu9geQh66B7OAQUBPcOAACEsRKl5YVBLXIALhpnz5Mi9g1MA6FuUxMWHrbEnnBblf3mzYFNXPuFhJOBbFe6RJRB_nSbTOjkWLDVFhyAlQ4eFZCeEJ8upR5yHPlBJY9kvwIarezUae29zRSmTA4wGHAOhQb7xAw016ny4IxOSR3RkWClULMDxXJhwFlSE6INfmWEKAlCQAyyADZ_bYVI_snABw8g3EsxO_Wa3fDFDgH2LjjYutjgqwEvp6wEG3x3uQ70ckQ4S6MZP7RVWy6XhsUAr02kYBr3wJlV1Kgx0HJw9hAYen1udtbmVAliyKiFVsDGzHT-P4C8HPAtr1e7oCfmBRmb8Cv87n-qnl1UKiDjADX8mvAfPzxA0FnqbZhoQCt_VUxfqRRjCotn3NIwJMPLF-p_M-ABN8VoEjn3iJCisAhqMadqNZtLJofH3dmuciArK4RBuoTVhjGB7i2eHUEz4vZG8h8WR6XhjpbROS7PE1U4ALdZZDPwHsvkdbw7jGeDyPPebDjyJrhmMwm2ONte2sAHlperG6BGzroejh5pyv9QiRkASh4ONtBkExcZcdOipWqS5-tm4sEu1u1PjVXnCpgIYpVMilETcwUihNtRdoCuHXsI2Mr7UoLni86VgI4CVOCBqK0hGBhscBMAZPKm5zF-MVD0NJ5_tIGC30I3DD80zvEXXB_dLjEjVZQB7W4dxcOOTa8wz48MIUoo4ZDMg6dLWZXH_veaz9FUeNC9TDi5xgoEcU3FF8TwntC3H-BDti_GezQ3dIRblDKPHFswHgCBDGkopvn0Rx6Aqk8alE5Qf-A21-lx4sBBauCN27-X_i9bM6e7QQp8z94XBUvT8KPKeX1-AfccvAsdPO0OtF4ZYtLDVbGrv0uQXbWn2jHz2ID3u5ftpGIMI6_L_YasYHWqTfLBmT9JgtnTZJhTWU5LmN5NNzaBvt8K_LhC4P-x1ZilriEkzRhbAOnmz6gkrWxSXXDHq2p9fjNdtrpdBlMwj_t02W4RLgOkynej5nrTVMyzp4T9ZBNaA2ZzlYn9ouT326AMRK0Wg6FYiM5yD84VT48mabga2-666dQagYgFY2ce0qQBdS7OuvrW0Oy8DzZmdp4LNea431iOfzZsvx8BjgCUIlBHd5hvfl9_H9OLJqIbH1L7fF4pi-5R2WfUPeO0oV-bgISrnLdL4GSHMc0ZI7U26sk4gDzbClNAT7D9kHz3wJnFkdQn07USskz2ehJtnSqXktf7AuquHxU7Yw2WqowxFluExn_7wFIDpfKwhhLw6AeSPfczp1YzXGgqVdMg-CbsD9DAM1sSi0OasmWNwI4gcqY8LojFUWoF9LGEB1OTT7HLt5dHyOLXCsuof6Dv5foQk7tPT8JapYWRQ9RRbp8BKgWx76JzV1d8gKXt8IpIUMBwZ0K_ijmRnrr8EiA9tfzwz-9sS9rd68AJ8ZMmy8ULLRYllKsZhozDWdp-YjR1bVGoAhBp0rLhTrQ-Uppye0pz1D79KNtmY13MmOJnadpejVmq5sl-G9tMn77QJYGzwNUDl9S8IiOC2PK6IlTghCMQZkD7vvRFjW-L5MaczY57QerOEo7czFsdWlIMvX2YcPoVxjx20lgnFHJ8i80Y6xXM-YdWvNMzmn879WWCSDqwez2BskcBpK2H3C-QPJAIQ_LJYkBCxCxDvsPLKdjXCaTjiivcj15N9fT8qtd-WHgSCQIRqXByIwzCo_aSPjS-P709hw3Mu1oBvNspzKH514AF1Qv6zSHZahay54GQ8RvV8zmdDrFohkNIVAf4A58QOzXFYEel712pjbcREj5qeuP1sukuXOGbxRgkUBsnyiCPzx9GTJfArIwuiM5T237bFxeb2FBYSGAVMhoOrSTIXLa3Bgr4h7dP8aN9NMVC37vW0z_mO_y7p_nIyJlOxxho0rBDpsatmvR49gqlINdCA4GE5ctZ1EA90HD2VlnkfveDRo3Fj1cxA4Pq-A9JbLDUNkwTfC4PrNgrMPrJOlQET-5hyOk41KTTqFO9KZFoc62aVvDLZDBFDF6vzBKmsXUi02lFoKpVKvhVjthAEluOaCKfg0rNhWZQOBLZfgv4f3CxZs4-SgA32E5SxtKTnTAzBfuMQ-jKNa2blcH5a0rg63_1fQbj-rFnSd9tX-eL3bRHNMwrv78Ky_OlWnadr59I3gUKCQ46pyN8jNaTcHwNXeF55A7gzw7KbuATOwXlDRY8TTIUOw4Qmh8yfONDOfUfi0gK-EcDgroePS-E3YWFgxxUP8e81NgcpZF2DH7smv1jyde9McswN_dAhXMU90u8G82bRezKO3yhrztT0HZ6uYFDswmjcdria0wyJ5J1VYXXgQ6i1_B7L2B_dwy7AcWAaCvy8PoCD0N8Eq4i_jFH8c5wEeeGD4-hzYbrJJBGTq_ByLS4EAl0Hc2myYAbiI7UMjTHlAk5J1cSjbyhJhnw6hKLCuAggOhNhEdLJjcXr8CvB6rOnBe0D975XpCiceYOmaFYlAyNsTsf9QuMeUtz85foADi8g_xwNQx_ZWS-tep748w2pj2IalI4upOAXFqV9CmnMeAo9V6QomaXCCYaXisE0XstyS3c2nqfPHCUHNyp8MmUfPeb8JcyaeAZJNREF0TyhuN1g-E2_GsxCoTsy7OeUgBCAMLu-yMKN52t0qUWGYJ5rikcvxDt5ZKkFo5s4XYrzO95zLXXsebpEz2qSVjSeuMsjX7LqDpVibgm0DdOCUwJAMY-I78BTZMUeE2cL-RKH6IhKQR7ZO6DHXjASDv68TX3C-0e20wehKC2pAs6a4Ed-mlQUD1TTr39S3BTBAXc7681QoWEEQIUj8jRkWfS9qhJHzqCNZbPXaPGCmlkewFbgsxN3jie6YvcIFzPo-5peE2igizuhsl9mNYjVkj9bZWsd7HNMyzttJLA7bBqDPYrMMMIDFe-5D-m_y3rFkBRJiSTrY3LS8PZyilsdStWy9hPPN7F84jhXjPea88M4Yv6N8LEGRL6OdLE5zAJynQHY5WU65fLb2od-VeTnqwo4r3vwBLKef1cXYPVhV7YbDWABsrU2DWXvBboL6O9qMy59ODymIriw56tfy4oOE4RYXLj5zqn15_uXCh8N9__VuXS8DAlm4fYWnhcwXLlnIfOnaf_He77lcJY6lVfvENLDbpkhCPHHKYxox6wxOdjyDky909amiTRM3dToBovbLw1W8CD4uAyNuXHXQZH-cwiyWnwJSJGHYC7iaiIzrfC6-ERZr7zsxJ_MFi25WgtU6OLNzAn0VlMONLF2DB9sYeRKdxKIyUTBwW4iMRSYYiAX4igyjdHzHHS3bEodeqNwjtVn8aD2ahZD5sus-QypBAIKO6tgPmeaK0zrIutDXQg_hEPqsGCamrk_0SMszejam82ERh1RsM3c0JzvEfweiwvagtq8dkKAcMRXcAoJTx-PJmQfM1z098uXD4mNxAwKS5EioMYNmZlOr3VvD4wkTemiKfZwgmiI1vvrbPCyvkEg9OgtveRcaADFmjwY-BeN47uT5HcsO_4BavNYuhIg_yrx8dyiniTzg_GWBh-dpaCwx1QJJuLDDLAh3t6aMkzgjePiULk0oarlWq20yv-2vEeEHX2zTH3by9sdej2LrVvLFj2SWodh8hDdNdl_Zac3voNpgY6drOTIv-UD3-hQzEQ41EDrb_QPVvAFFybGfMFxcs5kki2KhD855LOsJ1gdcQDHDeDvV42bgOtA9Uw1gCSKrnbejOJ3A0nK-F7jff753PWTDmrQTjw_muJwZiZt0iBzU5l3f-6-XviVPssBn9Q0_pR2W1Gp7qBDMFnVEzy2jvzx-OSwVHOug2j6Y9VS8jyWWQDsC9e3US0ctpJncaghHTSVZajFxoSk6UD_aF3aP2_GlsZkwNP3arhUuAaZvd-KW3WEE7rRGUI5V1VbBW8mZBkb06gCRB_8b2NXs_DZPHp1BiMZN4GpgnZYBOdXJNRCTgGai_UtmFE0zOPgkQSOOn5VMOTuskuCwdhD_QkAJDg7kuyDm4Nlsh3stDkRxJS0q0sfjj9zBEN8aHQ0ucAcAHMMps08paLrDR1671E7rpDxuNx8PUTkMDJGtd0AzVg8eCp4JDOMa0OiuOqnWMBZrr-3o9jjMQhA-faw6Rrvn9LhOn30jqxQ82R0xwkRwQRGKHH-qwJrlsclMvTXZGasKeG9V6nVulvXeHfL3eoFajB4GLWd7mgG-7fmxsbriMrCDljQuJ8M5GOgBlfKmj4NHia7ROUaEavy03cPOC5gR1-rorNfak-S127UBQEWJwzL5Z9iR5ixUT_SNAt2JdgSC9eqADpxR9vgZVSeM4W2yyJbAeKEHjq-qruSRsc8XLRitEoZ_2tYB1DgO9v2RjDofVrtcJv6z-9r52v1lR8t-b1zmj6WsDbWn8yoTzLV23xiKm3Wswb93_8iPsQrmsHb_dlsqsTVkSZkTR</t>
  </si>
  <si>
    <t>{'meta': {'analyzer_version': '4.0.0', 'platform': 'Linux', 'detailed_status': 'OK', 'status_code': 0, 'timestamp': 1663637030, 'analysis_time': 4.96118, 'input_process': 'libvorbisfile L+R 44100-&gt;22050'}, 'track': {'num_samples': 4185825, 'duration': 189.83333, 'sample_md5': '', 'offset_seconds': 0, 'window_seconds': 0, 'analysis_sample_rate': 22050, 'analysis_channels': 1, 'end_of_fade_in': 0.22059, 'start_of_fade_out': 186.31693, 'loudness': -7.831, 'tempo': 179.981, 'tempo_confidence': 0.055, 'time_signature': 4, 'time_signature_confidence': 0.897, 'key': 1, 'key_confidence': 0.722, 'mode': 1, 'mode_confidence': 0.746, 'codestring': 'eJxdmgmu3bqSBLeiJXAe9r-xjkie-_3QhmGYlESypqys4pnrjL7q_Mp36tj3ltW_etvXRr3r1NO-fsa3a627nDa_vc53xjxj7Xm-2k5xePdpm-EY5aulllXG6edrtbLS6rWXWxmO3r469xy9s02bq3xrl3r7reNru_HxnnutxVq9rfGddfptfPH1Mdd3jx_uWb9-y_g4b63l7vYNDsK3tR8-v98YlZdnbW2eUnhvublLnbW_WQ7Lz7FWbfN-00OPdQqHHeObs69vNvTS6mW4WZm915hlMrwTEcrshQXatxQQYVEN__3WOtHO5tujbDNPT5nrrm8rEVpDmQUBeWmg6nt36Zxv771Qzp37nD4_dL3Qwe61zqmOa4Zjz86iB9lciqMj18cXTfHXPNOn92mjOOrffVYpBcHnvhrIU4_j1m0z1i6j3Vlq377qudkMvdfBoZhgt3MXZuT16sGREZk2FqyVpb6JZuvE4PiExuCobWJ3nreOYcfoBRVPhoqip03cq8aFytduqWf3shyjpsZuF70gVtdcFUu3vhWzo22ctew-EZTx0sRouLWGwRCB7e_mlCgIaXm9fLsP_OFMx5F2szaK5fuhG7bae8PHHC81j6PNOS7nG1evOOgEB-L8E319DRe_vMl-sxsuG1XOrt6nhkTzF22jmMrxysfhZh_V9flwvV2xC-pZQ_XdczZfoN6lt7LfPnt4vnVZv_t6RSLtijo9D6fnpHVr3tYOdtmb8xI_I-fBp-MW-xogvM4D5McK6xtlNV9g_6M34NJnlEu8MfFT0B3o0g9UCAKV2fBHxroHjonFJ-c5F3mJ4onza9-rfg5i7Y3MjI3ceY2mVnyufkZB3ahWyxrKk9MgL09aKQb-GATUNW6L-jkEER7V1DySCUh7gRiTMa7yYSQ8svt9JSS-zj_4wdayz_0ZTwTig6qDIDAuh-l8w3_HLZuzH154sIWELL034z_cmkw5ViHIsgxH_tf0kHjACMx1A-SfB7ShB_Rzj9A3HHviUU8nVvh-KOG4G0WNexkv4g1T7LIi4Q-_WmniDP-7D6Dx7GOoTT0CLVYfe_JihLBWuYJUc-Hv7Mh1c1KhZpXWp6FJAOqR94Ket7L_cT8B0lhLbJ5E3LlTLGoBFIOLkBTlbzCy3YX_lovu1V8nnHnvdMbiG9s1Xjg-H-x3kKKPjUd00DCAgnpRH_-I7XPhYPxhHKBkN_5uTFtz_CPKDeyJCDjMBJALDoyiAyhA1UG5LWO2I2EIDBiyB1A8XiFZbMYJoCGekQu__gMMEyMR_mnNEnRljbqTiVA3WISCMCdCEA-kJhPK8Pk5Pl8ikzsHMPJcUFOxmAN1sEEZhrbydFIbAhIwfGUAL2ZxD9YPQGju3q_neYCAf5I1AYweQDjkq2V--xST82NvzOX5thkNJyKwW2H9AALaAd8JC3aOu4M1wTfk5tANo5AnjuOIh48d8JflEt-TpIX6RMrEt5lk3m5i5jgYd7k7xseBNDbxiHkS-JEGZRBUnVRddDayU12EIdlqVFESb8Jb_R6VMgx2ikaj7uf8E2ux8UiwIn09gXONhTbAhtvwL8bHdDNxhXbR1uiBJ2KjizyujHct0GCzIEPglOx0OC_pi7HotP0jGhq1L7diHuzB-IljpKMexo8gLawhWo9ptuJ9lhXdQCmOTyLeRKniLJ3tFMGJ3M94itZkMwAUZyBAEJ_1i75epTLD2CTjs5HPk20QjjODHSOxjDqgRovYHEfM7DzmdZxjnHde3O34eUIdU22SNrEAfuFLvnoJz4ASvo5O8OFukCVXbHEF52csMkb6vsKsjOR_0s8iMg6lBTORO6FdcaMq-jE2d9Y7A_LTLCAySlzK5XGoAkAIuYK8yMrGS6W4V_X1u96YiMAsoJkJF8wm1_J5V9cCRV9bnufhcSuNJ5ULEcjXeg9jD0-wwdMIdYigh2U8YFF-P-MpGZcqUVT1wDKHJZ0yZh9M6faVwy49hYjqujW6Wg3YGRpUosVY4WCspLaFJ5E-zXt8T0T14GFJmiIbgHso7_zOS3zLJENJQj-IO3hZ8Bjpk-lY_-VhlMcZPN5d7LeEJUBZJuvxCWuIDpBBCJRHuHUFFfECE7pDyAzHJ6hdCtwWJ8Ek5z337_5W8mw340zclzES_cmLfOsv7S4IrALjs3yAf8JLQMNPjzGSSUzR_-q6upz-4k2834P7wDkJAE2vpFHYMqz3iKhDOoR-wFlMqaXiPWglGWPJ-Uhj-Bzsk_WTNh3zHkdbKQRQe0UEHicyF6QFanjk9qqfM8B38RDGHhdQpK4g9ixktjyKAxbqisnEI_iJIfxlJXTxVIFceXeg5lhLbKAFM2uwLvVs1hZHg6C81UWdTzZnXsKpp_XSSk3QurSpH58nlrHS4ACsdzSY4yPYI4oGg2eCfdrzhkezKthkIXbl0V0vqabh9UIfjjbl-TI8aw5UD28gOHf5uSOQhhMzNtYFIo5NVt_1L3w6SnNsrJNs8StUwvgZBXVLGRnfGJXwMlVRLWnef-G2m8j13zEGcn8yoTwcQLWKgs4SvtexVRDv422IIGFVfRrMiuULO8lzEmp3rPxgUYk50fPSO3vVTRA_VNGMTMDASnbQxGxEQrEuDppY-9bEHBMr6QnWh6OyfmgCeZP6sPr81RFLmoU2QgrM-M-Mez5nJ9tS_jIOlbCoQa1diNb4lDiiA0kdIiOysgpVVatCuNSD05N_QYOQU6yzSLrL90MapDAtzr9TRXByQXP4vtgJnye0uq-HIm9TqEXSDmewHISVud2RExGLeJNpyf895epViHf_YanpHa3d9l_jBYyC3CmNr75AJOEz1EWAaqSX0xG1w3w54rsySFz_BKtM-ptHVRC2MIUSbkl0yKtFCI5r8iHIXo1CEcfrvJ_uAr5pNIFdR04FtvE9qaeLejeVCUgwU5yEkcWzpepJ-pAxEp2RRkKwACiGmqu9hkNfbsBmoQSEDcANS_psWehpjx9rhPAxNGfik8fLwY9V-s44OdYC-DQReUcWYNOse-T5zoKiNZ2CkH8kHRLa5nPzAAiPs5D3GUf1RfSEHl5TEOEBI6MgwZHtLijeNTJMHt-5D_kRBrew3RDghC_AAiVjD0nKvTUMkelrftlyMSEapZNugUGSBZnRjGVVcSWFAPMNsljnVnMNYzkR_s1-x8dpq4gkVqCfp2H7bqLttjsCPLZJ0KDM25Qh_y5dWso4_QvD4kKkGD8FmJBl7LhlvM0GBJlyM07zBalYyg2bBFyGyvEv5w-yOOY81Is3NASAoEIFHBnHwFg1TYfvBjrQXw607c_0eBvuBpYyPiLd9bT9NbIe46ZGPxKeYIUCUz8owNRbn8Cc6Luvw2DaxOq8nwKCYhr3sB686TCY10jOaZW8_sy0BTGtbKSU1QJKwxqa_MtL7EZ5eBP7ZlUotMc9v_YRFWFXfUcHBWc9EYngpkHQLRfIYDwPFmB0NoCtMH71HUcnvlDnNS-alpsYzti8SFaEcAUWqKbNPJ2KAp4eVw2VAvtbBKzl4UHBNaotCFOXLgLHbOmRlFQVy1oG5WZCH-1pRcJn7RcYi0Yu6qHqsoHQ24-p7xwjZf8pkmAUK9xEsEpdwUf22R6DadpLRsPEj62vZHEnkvND161OWODZzlbFyDmCNYgCbciaD2tsVwFnadw8dFE9equM0XoVfsdHN2-kTbdtmQlfgEFqJtSzo7gSavNf9YTbsLAGiXoeyPAByDjTIvwFkW7fMrGjDdQzm2298roKpcTv7RuW1B54ODmp2omDUZpkiBILXxdJ-ZE6lIzjSa-1LOmb7N9j2WCJpG6anOxNaieDyYplOhGepj7ODE6VxyuPBX4C71eFgCYToZ2IMH3ckBEnYqeaKsY1X11SEKTFwWrIiD1aQTtvPPZRZe3yiBpQQB8UN4cErD_LN-bRj3pMGIKFcFOGpQxdvwKEACySaH2tyieKxScT86VNETNBEmgwbyYP1poaxZYxrucHoRHsAMEeM73ah234ATn3pnkrOBCYpaTgqGsqe7FPe0beeO0nnMke1ZebAO1o6r5-_FqQYhlJxw5h3eH-lAHQ6ffJoxPkBLMOE6ekq2cv40Tl59FrmG6p6TIHRlKIdz_4V87g8UpyV5Lwlc9cN32NxdwgbDNYC2tY07GJo75WIv-tHExttGIkJ-dPkout65IiDSTJfull2xwix0FF7F7XoKHdTAKSbZudy3Tn4JZvIh0ILMjZjSYosZJUEcWGCwDj2nAO6-Litv2ZzdrLcGtgMQ4JaKCgPDe4rKFtqrpHT2uUA5BcqvcwwY2QggEgO2H2zy2OxbgTf20kWIpGQqjygM54tBP7GomolLiWsjKRu5GolBknXsffmvHmZIEOSTz137F7_8qiKGwrVAt09EbBPmWWtQU64KPksikItkAHnk22bfPdCGC_jqdYu7hGbkM83azPtIESgQs_4mjO_Ko7yuAADw4t8an2WnpWTZuSk4E3Vy2_PuWSBaYxTTa1AyQZJO068S4-7MpOOwRMSFupbJFWFXZJigkMRKFsMoxCy20nydqrWe_VDtdtnAgKSEORbzvhqQBFLGB3sb72Iy4CNx-iQB-vydIQwCVTR6ipXQNnwKmFp83ZtQWW12DcQ7KRDvvrMN6waO-lMB84YF-GUkKX7a8XUaTHZ-XSZb22HJgofrrIltXpHJISDxpe4EdUn0MbkNRkZtjMTO26oQoTB6vUtWr0cYXnG9tFTvpdCIVeVOC7XOA1C80sYVfD6yF5LS7YQxfsRvdme9cSYdtFJYJxD69Wwg9E9fs8bngFlwRoV7U48UfYKX7MAMNEIyefZlY_qc97zIk2XY31tO5tg-aaatTXNjaeqsA5AgSonvoQz_GiSSeFhFYrdT95uRtEI5W03C3NbOMM0Nkyk0si8ugQProzyefeMuIQvpK2s6eHEK7cWPXXsGdv2301zdW_jn3JJ-kVmYxJJ4YUNbZnWXgP1bLXYu-WAPQdhsSX2yRpO6zxuSopxo6Bfftph4AT2OKivCEo586RkhZNbTeeR7Dt9rucs1So9sZzWxdQVrobedPdn-bakb6EzXHeNW5f09Ga_5UXdaZe6MZ3yY3ia0NKuIkZI4CYT3W87FIKBq_RSHRQwNyZSzwvSl9TXxJq3pe8_a-rX18v0ls1Uag7oW69gmZ1edVsD4RIzkSNJw0JIBp0dr175q4yrXwIk7sk5__r5ddchf-nmV9trI7fTW8I4EzOh2Z5P3pS46e25kxe4fnGIwESagQarhoEQOHmNXMjOXCE-PVcCrvPigy4FGm9RSXrvAYQiSNOM1_PAGZ8jTUnFAfLgog7y767QxCAv0ba61Ea1cOS24mXDgBXa3NpadoeL2xyrZb7A2FnWf2HuO6ohHLujlyY5kLZlgFmyo1qz4UXJjpmLCYEf7yj209w4jUnZVbNHzQss92XfEsk5oUUAGdZkhtDq_5IMpwx9l8pAJBt2XDMREjx9IUlmK1cLXirjPQmw9V_7W2gaKiw1R9Lxi1KON_rYRJ7_TXJ6mtSNs7Nf1THyuWfDmFn8TphL-PZP_fbEBqppveNAp98LRfEcL7UVwiY5kw3CL2TqL_Wpd0KM5gTudMJj2xWBK9XuYEPNCxUveYkzMu4yK106Lzpzd5_Jn6FCV9JPV_f6lgs77fmfXUlUAcuKOuL7Oot24xVfmRepwkc7pB5kmHfJYDi7xPSZLVjn4D9-61CNbQ1WHltWBasyVM7ZJ6k3dnYJJS7Fzt3BGoC6HUWzbb26rcTtub3-6Nld4sRbJ_hDO6SyH7NymTMnUtF1xhWCxr9Seuewx9NbO8hv1cDr9wZJfWbkoyFuEnuC7BzeR_86gE7jdHGeMAHBZrejtTXY7RFT0yOTOx3V7bry3SvqZhWhEJ9IeL2Vr3ei3Ps8P1O-K-XT3cy_fOWK87tR--LyNOubxCWQxYo99aLX_cP0SqRIXhSePqbhXQg-s0b6QHEW1JOvwbgP2_ZyeJDjpJuen0dwAHTZSa_UvhdR9j791clr-dnKmHpEJ7y-t3Kso32k6D3HsWifjsRjXtV6PXWZ6vSyGgW7TZ1mZCrK7wR4bZt3v-Fith22v8Lldc7fNdGod7nXfdX20f-mua8ewpMY3fUn1P8XQSxlJj_2of-esUfwbhkeMG0OKIC95MQ8bGORrJieD1Cwa3-JgDF9X_s71fV', 'code_version': 3.15, 'echoprintstring': 'eJzFvQmSqzmOdLslzsNyOO5_CX2cqs6ozDZS1hZ1rZ69xl95Q_oGEnC4gyBljDHbPEycL1PLy7T1Mns-jHXlZVJ_mRUexvnxMqs-jPf2ZWp-mXOBmwkhvkwdL9P7w0Q_X2aMh0nevUwaL9Piy8gDribb-jJlvszID1OMfZkcX0YTdTVVAXE3coG7Gf5hmukv4_PL5P0y2z9Mt-tlUn6YIRe4G73W1Uw9-N1k-zKa5KtZdr9MrC9T3cuM-TA7mJfJ7WUEhzdjjSsvAzw8zIoPYxnNhwntYZydLxPsy-Agd-Nte5kYXkYvfTdjvcwKDxN8e5mcXqb6l1E-u5qY-8uQhB9m7odJQMvD5P0yvT5MTuVlSniYUtrLtPIyRPjdVNdfRg9-NQ3weJjYXkaTfDe7PEz34WVIOw_T6stM_zADGH6Y5F-mzpeZ-WEmPv8wAO3drPQ0JOF_N51sL1d_GLdepvaXOZe_mr0e5gsvbuZlVn4YF8vLpP0yIl5X45Xk7kaE4G5afphfseZRH-YLa-72ZY5uupnk6svIA-6mPs2ID5Ml5-6mj4f5wpr7eplVHqbKBe7myZp_xYvnepk3L07tYQYj8jBvXizZfDeaxruRc13NdO1lZniYJbp_N5CYhxnuYXbYL5P9y7TxMmvdjVjmy4T8MvCFu7H-Zb4xX_cwXoT-bt7M91DnqxnlYYKG5G7e3PbJXsO0DxNNehlRnLuZ7mXkAleTkn2YNz_Nzb7M6C-z08OUUl-mp5cRb7iaL8w3pZcBLO-mQZQepjyNHORuzuWvZteH6a09zIj5ZcSx7kZE82pmXi-jibqa5eLL1PrvZotHwNpeRiTmbsJ6GZVY7ybPl3nWi63S9t3ote5m9pdRneVqnDMv864Xv1nzu5r85sUiqVfzJ5nvepk4Xqa5h_lSTQb07yZLVt1NLi8z48P8qiLc9su868Vv5vulmtwf5hsvTi_zrhfP9DA955dR2f9u-n6YoUi8myenniKpd6MwvZsv1eQnL34y3zX3w2wXXoaU_zAqItzNWC_zZs0hvgyZ-W6sSmF3E-vLiFpdjRMdvJsvjHu9zKm33Myv-DjhcjdBQ3I3T8b9hTWrunU3OMjD_IpTu5ep7WHyqg_zB3mxliruJtSXkRS8GuXCh-n7YbqWOe5GpPxuAJ6H0URdzYjxZcQ772aMl9E0Xs1062U0JHejIvnVLEjHw0TzMpLNP-bDuG18Gb9fJtmX-RWnHi9T7MsgPO_GKfXejX8aLRHfjcqGV-M1nHejy9-NIvtuVOq8mqAa-t1IAV5NdPtlvrBm_zIjPEx282V-w5pJvQ_T58NUTdTdvHmxlsTvpqaXUQX2ahry_2HezFe07G5Ce5mcXubNmiUkrkYe8DAqoV_NNOVlJAWv5gsvVu3vbkT372a1h_nCmiWcbob57y_zC-arHo-7sciMh5n9YVxwLzP8y6h55Gq8ay-j17obNY9cza96IdSIcTVfmO-b2_6KvY6HyVrWvptfcdv4MmriuJqqabyb37DXXF7mWdXttr5Mii_z5LbDhpd5c9v9Mt_46bMyOdLDrGhfppe_mdMgYJ7m3bHwruqK397Ns73NlvQyKkjezUovcxoibsYxTA_zhWOGl9GQ3M27z9c-zZe67ZNjvjsWnhwzrpdJzr-Mby_z5qe-vkw2L1PnwxRA_2FERO7mzV5_w0BVS7uapuG8G5LNw0iw3Y1i-G7e3PbNXtX8ejd_jp-qCetuFC5X84WfalnnblTYv5qtibqbFwM1W691N1oEuZlv7DXbl1EL491s_zC_qdtaLYnfzRfma17mzW3f7PXZC_E7buteRkvEV_OF26r98W6-VHXtwySVsu9G4uduzj6dm_nCi0d7mS-dEu8e4fowv-HFVY55Nc3al9Fw3g0J_G66minu5t0FLAl6NUPgcTfvXojeH-YLa1Yj-N1AWB5mtof5UtUt_WUkm-9G0PJjtlNiteVlRI_uRkuXd_Olg7g9zJeKsKjV3Wz3ME616rt5d0o8-fiXPop3RVhF8rtp5WG-1HzfPRhaIr6bHR8migBdTVKWu5vaXubdZWHdy2iZ427k01dTjH-Zdwex1PLdSGRezTe2_uwv1uLL3VT_Mv81Tm1f5tlfrMWkh7H5ZUJ6mScf_1WXxbv7WCh8N9pseDVfqsnafnAzv6smV_sybz7-qy6L-DBOZOJu3n0U-2V8TC_zZty-v8yXavIvGPe7-7i_TIr-ZUSPriab8DJKxHfzpRLdHqY49zK9vsxyD1NF-K6mqcX8bkp-mT0e5gtr1qawu5GQuBttJ7ya37DmL_3Ffr2M6qV30-3DLA3J3bj8Mm_GXfvL_JNTn75m_zJaqr2buV_mzZrT0yhR3c37PIo3a1bJ8W6-8OJfVLFVnL-aL1XsX_DiKJpyNyp13o0o7NW8-yiypMLdqDX2bt516r5fRvF3Nd-6LMbLqKR8Nb_hxVVV47t5dllUbTW9mmbcy_yGU6td-27-S1Xsoam4mqnVtbv5VY27v8xvatx_ror9Zs06eOBuflXj_kWHhojI3Tw7NL70YKh0fzfPGveX_mKJgbv5c5wa4HmYN6d-16n_XP-G3PZu_lh3x5s1V1Gru5GMvJpvvcn-YbrEwN28K9Fy-asZIb3MF07dXuaQ8pv5UqfWQtXdqJp6Nd8q0fVvRjtGjM7duZs3L5YCvJvn8rAu_jA6eeBuSnyZL6z51fvxhTV_6S_-Dad-1prfnFqXv5ow2suomHk1UUzzbp6nVSTtNrwbbfm8mi9nSuSneTPfd734S__Gixe_W5m-8OL_FvP9TW-yAuJu3qxZQXw3KnTfzZ_r_dCWibv5c70fv6g1_0HW_Bte_Bvm--zfcDa-jLLa3fymc_k3vck6vupu3v0bOnjgaqLJL_Nmvr_Ys_cr5tv8y_yK2-aXedeLU3iZul5G7nM1zdmX0YLC3bxrzV-qyf1lnrz4S635V_0bL9b85_o3vtSa_3PV5H8Wl335m0l-Ahh99T3Gruq5KCNb390YuYRYYuul-eRq7CWHEEbJk_-5glu9Imk2ge8d-NyXycWOVoipSKZoZu-YjJvd7-Kjhb9N22YwvXUXbZ15p5KM-HF3fs6SzXAzBY96yyj_OGZkhmbjO3415wv_OsvWsZtmmuBsRhTxsDHX7EfY1oxdZoi-mQRGBpw9puxbKSNll11sJfUdZ9Wev12SzZY3aGTa1coYwQfri-cqcYZdW97dpdiiC_Z8OFYGYIaVxwIXiqs-p2VKWwxk6JL2i9w6c0k7p1177aMtvm_idrj_HNX1HXJNJdu9R5tr9BnXznuVFNzo0cXk3LKdkYmpdeYmmLRPd1sfYXg_A083k7cboB5zzszImBb8dNYPPtN4jMjnfajqDB88ZOzB9zjsagmrookfa9bYvLaZeVdXyaXEatPww7XNNbnpGi0xxS2bvBhPbodrDMgQEx3cxlmCzX4SJPX8NdeN81QcG18I2pzPDI3lp_HFlvMN3tDF89dUt0gmXzvXO5c63z1fO3891_u5UYiN_9AsJLwmnaf6eZa1erbnI-ev_7ry_16PT5bop08pBLzgfOPfPgxwzZ1D-uyiP3_lEcLgI2uorXAkZ3twvMY6Y8BA7Wzx4XRexrfFLCaUjcstMJh4HPpquOJFl4iA7NweqaU5xvAOJd8HtEJ-f-5WPLSYP8U6ZlllEwmtBp1CEfaMpbsZz3d_vhES0ZlI1rx5sZ-vha7PcpFyvnu-Nppd_tzt50YludSyI45KBLLPlWcoobU4M6Oz5mwTKMh14KS8QCGyXNSus1BcKDvhpVwTB3cJ9K3cqZthU5b3dSR_GwSBK0YvcgIxF4CmTNeY04VndW56RnL77D6R8jO_56IbUr6P58zcuJg8Bz-Xl-Aba1fezTNhH8_J3tofzyne93RuXrZv4TxB1WmtntGc_8ef_-axx59__Ornr8cZPlOrpzKJd1yRCwBmyQTrVjzXO1NmZkr75426Jfgsw_uJhTNHa6dIHDAQxwktkbRGmjqxiMconVk8VyYKcQs5zZn9M4Nn9r0hw5zZP_5yHvdc-Tyu6pD9PPPxqwNp5_lq2WsuMCeFvbzqawHt1CtBovi03ay2dlu8Ev4MwmwAGUgDKNt55gxupPNGeHsCN9csNa6gk2cb0FiFWXEDxynPMXk8P1dgvBPaHqA2CrfcGLqPFzOieZ37jhgJEx6un1k9g3gcOBsPqSkt8oyhZ0aKf9-WSSL0APVWVb4JG0wsQyc0gBl4GhC3p69-pg50zxE3_6Opu2CFMsULOo8bi3q0B4y6zK4NR9560Ayg1buuARoHPMfOGLQ3oYXeIrmh1wg4lsxHC7POpBGFDLfzOmI5i8-UxkMl8mPuLg9SrG9IyWht5oVcNsepM-mUv-j_01_5v8S0JKCqRlNrKehtnLFEshz3G4SLQugDglluP5FVRA2jpPx7rjKi0JPMWtxONoW8UhpMSyaBMoh_IXBMvdgzFQf5XZzGrbV4-k7G6I4EmgE18lXwJDMS0R4E_8TVc-PbfsyOm4EXhDJcgecjB7bpgzOBxFpIO4ZxxdudJ-MnndW82nZlnBCeK1XAqBfifQSmuCRyqfLnRqZs6DcOyEjvRqZmSJy2qdkltA6EYunSI-QYoAoMaoJwZHGri-mfze_If3iIGq6pc6Bzxl02EJLUvkB4kn77QnmQLUcCDwuZQ6UPn4PSn_xOWdJ4E-O528mS3ge8j5FkJggua7VyBuleMJeVTnLQga5MAuNsLbFu8KO8eOR43MzjNYyMS11pnctNnqMzMnESK7GAk13CE5qRGZvc-UfuxgfP3cDX6Ao0kKuV7kfkX4n65UlUjA00LYYC3OGScCNnYBQ62xKHIkkWkKrKZVoW78m8EVfZZDYXgk4CWsSdM3kcb-ojk_yWryUBAVAH5rf2czoHuHFgKcOo2onkQ4oOLP0j7x-cHJ57HZz8ZGfX0ifECbezvsC02Vk6MNXaycl4AikK2PExMK4EAKAviLTgS13eD-NDmv4DkU3CluEJByJPzMAZg6Il6b0maQi-yIT8i-FFT2ALCcKhg9nZiSeTHWPVtkMlcAOTHPA_pKtL50h-fNRN3-rssVWIYa95jxJy8jxsCMCqJmD11BwwuTwQTqbAi-BtFefBszpDUMaOg6RHEu4kbkhJGTCtCWxmYGhXV0WBd5o6CRwunnSrBXBEuGyMRL-4UZswza3nC7yeJd7l9s2CauQqR_qGTJIjYJpMIdneQ30NWYH87gL8DNgn8EBTTZrF0bnfecvNUA78MvbkedNdlcEWk5VahBAUZlBVGbcaGTQAjl4dD7zXgUR8G0zjyzwIWYw7lObEkgGWzxU7hDOIGLia8Hr4MRBHAiLtW96hLx6vKDa1PW4sogsH3CUkoMCnSLRsBnlB4htTDxCWukncEXbTcBfmufOFMZZzeP4kAFNOhDiyhGdHrPDqpctLPMARJXSCdkuCfTyVh_cZEplkp6YnAnA1-bIZp1lIZHBZfLyBI9Alk5PdxjWSK1BSw0Y6pU5AxWShLOAdKN8jz5ob2iVknDdPbtrAxIAwrigoN3SUeQAE44bGpQkwkxJiJwyUwAwEn2SZwNFdkABQNONq32QZowTcNhPBm_vS8gRVwY2mJrtlXEigcyPR6Izb7fg_iDVyCNLGjG5YQ2eUoKiQseXBCoW-xeMi-OnOeHkwDlQ9sJ6bhEnxfVkeMTI904VDh60YBa4XHbcwqpwV0lISOwGswL0FC4ePGvIq4zxX3dwWFWIznBP3gqg7MhhoAv8jE20lQuDBTdK37bwDk92BbeJpQpQT8QJBcXzXgXizOHBx4-ogvlZOskk4I6kQWMP1yRJthdGOqo8O5AREWyiVxAqULe4bVuAjjRsO5Q_wFDGc-DherRSL_08c2ymSSKsoALQpyNEi4jV1PrHh0VAFkJVI5h0DQx8jhBxNrcZGI53LiOk_hUG4FHwEsATle9N4JfE94TnMmKTM8LWFfJ7TZiCMeO5omcZnRzVkx0EsBdjFLKEwyg3oGDwWklROqx8xYGhQ9X0QLuQ_kBZNWgE-OV6MU0eFZua3zjYMKdHmGpIEPy5WOhmoE0mgclTYohEdU0N0wbtAZWBmnCOMq4jRMHgCQwaDBGYJgYlbFhI_wIQixU9xTzC6N6E_yoEchaJDZpAJ-AtChQcbFuE7SaMTiQMnP3HE9euEsjhmcKxw4kgJAyAjqk8cwbSyjsBfPDHAxK0NfCBXCO_ejVTYwPWaE6C3VBEmRzt5MAMEhS-ik3WADagb8J-IKrXzTRJ74npOoxR05BWCxZqO8wH1cBWYLiJB-AzqO20jJv4MyST2haycIOUY3J4BrNXKsYb9aNqag2KIQENdNeIfJMT9GLHBACDGUMtBEDbJkt2SMgly0iRAUqXqmDXAiRgWYw2IHD5WYC5RlDm0OaMF1ZjmqV0NTbyZoe9QIoKoTeW8uuF5jBnciJfT-OtYRa-sz_WhhavoeKpAbnURsgGbZoghGA3ELsQ5ihFQn0kkkJBEADWJRPLkIHsjBWZA3uwVDuaijhoifBBZ3GcUnXeQQEJQAgnsBfQhKmmiR8havGFGmposPRnIZDqLMjCWZICCAJsheziQndBntBsJEbgSxFW4pYPOF3wNh8UxAGaUZO0-ojtIHlNMMAKNIVckeoXwS8siH6C7KEhwbja4UQC6Izp2Mz1cRTDEvUgDTBQODr1CwkF884iETyUoG8FgRkaOqDkXqcWYQbRPDoXiNhi2Sh4B9D5_VZ6GuU4SvvK-oBaXJckiMxx8CA1FEuQRgUzegfQC9cXH-TBkA7oCWsD3oZi4JTfYJiUHj4EfKiS7SbO3rc_D5Pm_BZJ5lLxDXNgToZY0QkqFMZ1MB2GqIM8QHalcDMQg0ZMliP-MLFSRxJHjA2M-SEXcvEAaVZ3CS9CAEKF4im9a7YUJEXew-A67csxam4gYEB8FoEofED6SBIAQOqjkmroWGXPtYAC0AYzONookurpBKCBqkPr4R_IkkFOVNgGAHKAmzsYmrTMQXj7wSEZ4cGJ1Elct6-fLEBQMINwEjB7Slstm_mPrmdD1cRLoURwREGA-F8GA5Od957JoZnjyhhRZEhG-QNoBcfMmk0HKbWL0CE2eaUMLocUR3lMJE7-PxpvkEuadDNYQeAlRypRUAqSewTHL8hq2RP6ZnI-KwE2d6oZAbj7jom1kaEEedUKwunYdxd0FMAyk1oyBTMVKAiMljgYacjZcwnPpyCyrwEEYGZJBkmSUjKihVmTiAH86jgFWkwZWswgtwFurXLgU6DggDwhu0FolUl-lxIYksUFPdCldUB2GFBXeihtAJ0KQ4dpk9WRJYx1FlVGj4sABl24qjSy4Alw9q-zZdewWSTatTsQh3ZFQcIcgLQIigjF8BhYJzqhC2plD3Be3IZem2Cz3rmPo8ELPTJLHxZGgutxakmrxjH0LubYavawqBiRk6OcWMue-YOBKdknrxlDQz8uQVGNCMQGXSqzawsDoouddgqCel8mLGVDiAYr03S1OTX7F3SLaA7pQGiqDOFkIavQicdHE6sg5SDzvBs-fiuWesMZE_svOwR6yanYpk62E2NBi1AtxSGrTERA8CuRZZ1BAA4uUaeHCkAGuBOvF96I6yhWxu6CX4EQg70KcQEIQdEg5mP6WEIeMIZG9V0tmGkVLACAElAf6fNQjowdDBO66qjkS8My6uAYMjOEGpeACkBJYCWPoeFpECXR-BE9k8JymQ_osuSACD4zH1FnjEFxSErkdn8vgkK8KFd_aAOyml0qDG5GKQ4Iyl1ILioHosasLGyfgxE1xJJxQpV68La1TX2NiNPRd-jDiBElb9Bb_hL_gTwwX2EHS3fAFAAjZQsZA4aGtHI_C2IasdzPNaMYbr4tUJ5SDJofcJGJNQJICxkAzWlWkMiCMdAq8P1GjaCtEAaGS4EpQJThTgM2RbIm3CtsOSul1nYUB1GOJC605UbYOXlt9IWuj_IZAEO4HRSEfcD2t5MLQCB-GkocDiMSZCCIIHHmWxyRw9Mx1k5ZXXBucIa8U8XfeKCMVmV20lMDbQ1SZH16Y1A4GAIogsoSUilraUg4SKabJN2LrqakLAXR38DNob2Y0x_m5S0aQ92Pagkb5RBn_P6QAf2QqvEYDDopLVBg04otBwvWZA8gJdP_EFoxAk0I8bqBdzsHsAGJMxpbEi1Y1YD0i2bOKDJ4As4RRPwEGfbHzRNkc4NlAr8wTUVYIREImRWTStsPh0hYcq_onUapmLwQZ08LIjZyn1kIQnwwDvqlKE3oHxN5ABk49oUpMFgy0LcazabEBGE6xgj0pKBSLimYqtaK-EZkD-oBG3p-jK0FIJ-7mUFIQNkIUqkUsQkKthBU0QhgLZcNV4AkmhUo0MSAT5Yb0QOgYXlen-Sx4niG2VWAqpEPuhUTmWtAE_APupUj1JNRm8KxFMPJNtFBSadzzwsw_X08wQYgBzJU3ITSSNJpFW4pDgsPMgIo63UbmqXyqhL2WqBIj-fF4LGwRdNyAJp9rOBDq9kTPUCFeehhWhqNBZxEAzKCWM7R9Bb24P8ewa0g2NM8qgnqUgKr6dcsgzkSS3Fas3IkSNb6Fu4EGvAjB5sDkEynae7JQbMTcyFMiPGnpY-HpXJgRldAF-IgYaFydcDqyYJQiIM_gknUgRcHJvbWczGXSqe0Sa3rm8FmPIwQM-k_ZFaZPtEHd8VPxkK0FNvIRGZOsAifNUjiQFGTDkHOr8mwVOZMRg5gQAFUFj4VYZITRMIHZOgte8Fbfh_YHQR3PYOBKSp-CSgOyEsUQAbFdlZOA_fPbmgfXVDLl1qitFABqA3UaDMda6KAE2AJjLqoS4ZCkB9LaRutDTiaskafPRZUoaCuiG19Bd5FGVKjTT0ZoCdXLeSENljdR8TcWq5I8I9nh-uDRIM3lxfQOYYFzSo64NN4mNhK1wiydDXYLMrhP2k3-wheg-4wqilr8mEwo4mYlU2FqxGb0SXXAVU_OM_Bw7wy5xuCIqQTUj7VgR5WMOF5yEp8PwaOxAb-ykJxOZRKeD7eH-aOo9XNDaB-vuoOzKOxwaEgDeuY_8iBuUU2EfwCTttaTB9EEhBd4g7MTDVpO5BGJBTHe0ReUywwyzcmDArQSAXz8xZYR8WFVzqaAp4jxSOGTB8kNBDCUTy2AeNGEnTbbDSnRwgqUB1OENCcSBgBPHJALed7utgBDvFREGTHJWx9-T9yuswJBJgxavocJEdCgUpR4YPhQ8ESnXAL0aqrfEKpOS9k97zOSvI11WuJADnimc-usJtx3Ri3pHyRkDtHYlvyHx8IdnX7rbgnSNZIBmOTe6JGGjNNWzASMI9UgN7bVrAApWiiV88eopXCCZ2jlvJ4kfJglqj2Yg0Oob3IhOj6ExmScTDyiNLbADV_A_eTtoBbKYyJ50LUOF0_cyG3SCqMN0kMREjncoFQAB2GdUb0enRWkApla1JGiFHDPOurLQvJJ_LDnBR8lL2rp00iCF8gNqId20-gvhB25U0QPlCbvBXWhir569APQgMbgGY4Ggn5CWXo8R2Lw4IhsOJK6xPBO8ATat2HFWgog7_KJllS7AQDCcCoKaTmJvK_bqqyaVeFhBAzMyewk_yDhI4jRMbAnKB3v5GDXDvaFxmJ6eG1AFdyufaCGYEuRcdW6OPyaGGR0GSDVMgCiomKdH01TomWWwGeHNRIxYPAW9BPZJKmOHu5DByaSASc895QrchxoAb4GdhDV3JLgwv8XOATkE87w1oTbQ9-ISIOAqgTC6WPoKvfygGhDFKdbScDPmAYJVSTCznl3Ztar-iluOUgrBELSKgs4sibMihACuPSUsFMtr6jbEp5huL7WmyuZH1FDZMM68GwDK_JJC-0q3mmlED2CQGSK8DUGxzJL5SxT8TRivFmrsUS1M1rrgcYYciryXJu0SAGL2S4MPtBD-lRAnWUFJ5pC5oOn6FhjPCmptgBQkR640AZ3tCaNmMWxN1pFC0wJsELF5MQEA_OSQ13FSah1jaoy2qXzdRAUDhDMWpLR1keAuChEIAtjaZUDjCJeybX6NS0LTglgoI5gs9a5nIo3AFjPQxxBNaQE10CUVJuRaQHMhcvA-1blv6oWL3loJQNoMOwEibW1zEac2QZvqvlw6aS1mJ5OxX0A-Q0ilSGgYJfWlzpI1B0sg4sHoMWqzoNQGtKAXCvuKfpnVAI6EUAmJvXNsvPm8k1FbTw14x9IzybkXm41MrwWy2DlgqrmVcgne1YcHY_PfAkdxejFCknBKRn_DqnukjKq1E5RKfwwnzrpJiueKzMXJCcGsU2cFw4fUGwwrRgh_14nAZAmol6YURE5RLBL__fEsCaSTJkieEcAVi2kkc0gdSAXMaNci-KaJP-u4tZSHYvLLaS0I5jQ7oIlgAiviTw3HjyDWxP907wTRYEmMvYO1oUqgoUh2OHeuGXeEOmEshhqU1KpS1QQ_0SQiYd1oG_rtuRJ1bE3_n0ITCX5whannfss0kZofTmbazNobhpzBMcwBCPce6Gx5RsqiRIV8IzqIPPQA_Ip3ALWsXAPMuRnhPDnSVJH-3RSYZ3qoXFqiUJq-wKxJ_vpQOWxiUe8HyTMBqBZ8KlTUDugoCawouJdUuHOZg0dk61CKGw5d6gEYeeyGgBQJFp7R01Hu-LeE2eG9A-RewIXP0DSdrtVldTSm5gi70MycviLlolRPQEc4OFgAmRP5IXTLz7DmrVYddYoVIVCe4EoanIjVi1ojBsiari3rsKgQF1UkYYYI2Zi9lwCLgHHAHahygHsr-SfTk4t-t3MqOLtX5fyfVvVJ-pMhlxE4oSyObWNwfV1Gs0M3ufhtI5rtXokfYdCgrlLiMCByMtMN2wOlM_kIvBZy3cxkRMWj4GsGipTHHADGqZ-rZcEKXnrI96N3wCPSGGSYASnVNkqWlzR_MKLxYNPmXH7-Znf1aC8_H2d-R3MZdLA42MB3iG8ygt-qfaDfqbnM7_ALB_2alRifo8fTEAEJ8xVi2yu426kfjHTcWbNQ02CRJzVOpE6KCBBgBU5G5ELAhL4lll1yMOklZcGJeLde2bqBCTEEFInLi3GRFV-DbylLBXttNbMXWw00PO21TpFSEQieTCWxeqXxbP4fpGorCeY5IP2xBFOpukdPA8pL-UjB8G_DcUODC2EBwW5tOYaVcEhRXbBxBD0qsgOI0UpbLUdyCfP6dwVtNxMEq6yikvgjRYj8FI0EMlKYAPvUl8oFOTMG8qZx0eSJN7fAvBQzHkalyB7kNRKDEf9hDaJqmq9XgS2gmLFg4tJ4NMs9BYpHrp1WVVSKJ8A0ul3VsTdlTwMEotLBi3-nfY8KFuGhM8BKUUVkoXI_hFar2pB7GpxJWPUTZ6ZaC2SG4HN_PCtLV6EQiaD4Yn4qcrwqhYh2CTCtw6PgR4w9IkhRSTBbvl_BxoEv1AbHpeHYeqchODLVB5Wc4I_QMGcQq6C30pdoXv1qBGMPMVQYd53Zh-wyBO4hnsbrZgur3WinQzUyww1JVSLsCfnVGlyhKZndAevF9SbCTfmcTfE7DQreKGAPWO1LYJW8iiAwMy2yl1BejImvAnGHbSA04wAkEygIYKvo_oRPJChuYiGSQ534FnV35eqdij_qe5d59QNu5SUYeyqJKlypw4FuHhD2GqhmGAY4hrKErxqEvhx-1SXqtL63QleEc6m2gLvjxLxFT2B1_LgzIUL5HJwRWthqRtxZ1JLdF3tcpL0-l1RtDkhSfQNsUKL_DfKj-Rp3oYphLyRlWFQFfEEbBumfzPiZcJ0xg7cICfG3FoVA60W_AvEQQQOCI3qTIApj65qJYmjdqDmMDFSJKxWPsA7d9MgFUaiuLaECFWhYyBW1VhIOHsi4dThjWFM1S3nVHpQcR5JoTWIYTweOStOFFvUEWwZMsn7Oi2GF7KuOX2miIap5W4dbcI989GQQKuaHyVfgURkCixEKg8Wpi59QC7k3VCFQzUkwAW2U9Uy688v_qBByfDANLTo9FMn30kt_OfCX0nlPOnZI8Tz5V5S4gGXPJRR8dzeWbUZx6USI-xvke-IdYJbDd9wZrhNiXq4MkjwgPRSA4yaALfWn8EpAFvpTf8N4AWmZ8GcGWlYcsuZoQDhYJqTyEaC5rLA6wYPJdsx9h52chpXXJZeS2FD_pCYfuFPMHx0qvgbYcroRa0EM2QF8JlaIKmaEK9c8XHdqXKlRoDJnw2C0T7HrYFq0NwmjNIyOyM7C76y1dBIFpUgguhqbXKD0vpZMZiu7ThLVg0OzaMQr0jFDiSOghMFmHJEB-ONXmwURYnYwKVRtLwa5AgyBx2YE3XgykqquBu1tyxpK75EGlPTTldzkfNMuOr-pyFnBRSsUhQYnyuUV72ITXVNwlWg64AcRz72NiMpVUiJSxwSJIgTKTlUL4SEwfBcktRrCdo7wPx-WiXJ-8JvvCk1EnmErDIBXZ3xJ1LU2Axa7TgS6Vm5XUVWNQb7fOqrWmYeU71CXm4HRMAmx4k8lQhVJ0dXQdB5MtKeltEJZW51go6AgaMGLXnq2AilX-2UyNJW5PFMypfKIPaKOqLh3w6SIUdzCVdWKwTgLKWCKCWdlVNgU3ecFOtQIwoYDrae4SzquHNBSKJVjVPtQDxr_wUwej6COmNcl1aPtNZ9PjwUmYHM7M_nXFTNSx_OXA-hD6_yqjYSHradHtAz7OWzFsl3l3oOp4gOblHdeQwjBgIsEwKuqseal15LaArqSiu7pCWishizeJ5KpKHA7dGm3NSsQd4iImB9sAC1WRql_iEePOK5MklqRE2e_bmHJhQfFQPU5Zn51j73UPcul9GezQ7N3Qg1g5KBvGlHxF83csJhpI7WsOGYRE9DRQ9SV4fAWh6OKUeYnmhE102jtlaCIHfglMF27dSGCXs5DAAo7ES9mOOdbUR118BPrViw6Vo0l28kJnWe51sklzm08qhlvq3Wvq0OY_JN7w1A22oJ-NdEnfetp0pIEv9chVx3Fie0Y6ske8bgvL5WYpe2WubTBg7iI3QBs12B8Yj46VGFpgWVU-OMR2VJNGjTx0DsTKbJgiMzQdHU6cebc1_yP7m_6ODFlUBxXFvDi7szmnbIg1VGgouVcRqCiUrAhcSJd8I2LCNJHlEzqz3zllQz5T7wCqhoEh9VA7g6amEr6q-HmHjlmXg81i_tpYUdihbscGaQT8S5kEjkZaK2RnSc18omD9Bgmg7dxRUB4NS1wJDQIbCRI1hBO7VpTZUT1BVHdmjQvaQqKgGPjyLeiS3kCPlXsMaLT3WmMIyqkeo1ixED1Zqb1nwILzQo2GizWKkWvbJ-ENIzGgOghVoADUVVVeVQL5mrbrEuNQhrEvPquj0ayS0iAedwHmLCTVQuCieHdm3fODnUaw26TWKGBIDkQi4wELCarBV3PoMYqgqQra5U5Dh5zxXyfCX1Re0DZWQ1KkZ923x-yM_x54Ourbqp_SBRa3VTZSnceKqoHDpkAFdEj4FfxeO-CKSqvgxttCYl4-zaQY7CQqaToFUd2-qEh5og9FSF15mzhDhAhxiEyYOHK4HvRRuByb4g_WAQPBkxzj0s11XpjiyQwmn5I1J7UjOBfk-5lbUWIoeZBhLUG7ek4E-ocQ9R8P-NBTK63S4hcA8iNbXnqCq1NM_hYB0qtAtWeRJh3blRtWFL2OJjwiHEstokFwpcInEyuwNuT4IzhRSmGJQYGgeBtYQC3Ix4-mnAVaseETEUmI22IJwO8j3Pgx8Ebks_qKNVgajmk4XyAPkhGipOJdK21c-qEJv6qeIR1K3nIYgu8zF1fPAfuq2qHfhchwkgI6ua1t3pVUYJIbBIC2RvxEfTmr0aSrT3ykHmtlaOkCPwODUPeqdiU5mq-Wg3BNrTaMWm48vIBmHgDOqqUKOaJ6EPB7_i4qqoLER63CrAIh4RerCy3P3Qvgw4urY0jbPzBx59Gv_V2CQKoMoxsQn0pRQJ4y35SAK1KKeixo2qGjlUHK0XT9uh1rGjckJWFibtkhu0ICf_2ciIpWUR1VhxXVgaXJsHW9Bm_fgcrinhHoM0O_pUTSbQYIy2-sgvbNGaJgyQxJkEJDrLAvlxThNy0Bo1I0wRK3wZXOjgK8694RnchChS-dUG1ViJ_C1Mgzm2WrREAsIgR1X5W9p8M-SVNmSmrME80MCwOjEQNC6BFJECcHWC2XJLr1bxphcgEyHP1HBANKPecwEytdWYFKcecMcfSNxWza4VDN4bpokgAM5IAkAmzE2VZDEgg_PAOoO2tvFQXjXHXhFpfnItkiYgCyPArfnHDQ-GEuEHiu5NYlEztwqIW0qfFBTUR4LHb20dQWNsUeYCI1E1S-eNQKlQaagfmFhyakgErErWphI0EyOMMMOrlexEU3QmLpwWGR-0YilARKQLSZ1aGLQ5A2FIvkn64d29irbyWalWFYAMOgtYIiHh6O5wdLLiWmrP0gYtxfee4vukVyN3BsvgTmpZwjU6byMKEydusWGA2kpj4RwMNBxTi636GeGshgWFaVfz5h46DQSdatXcucGaovY73b1VyFmK2voJuC0SSPFqlVqVPDTh1gkhfH6Y2KvQDWJksSsA1apLrkHMMxxNrVAQji21C_-q5G8mVkfBRG0DKVqdLNDJoJ6rRY5K6hSOJeuEfFX1gfjTx9kF_kMMaHVzoqxpb8TUSKieo_25WuTUpoiQtKoX4RyaN5U6gFI17yKeRXMzgJen0z5M_qfl2RGF2sHAg0DbtJusMKxLqx8ujVOGQyuj7ZXmsxQSPgBBQDpoaJxO34I-NFtDQRttp8Z8vgXs8RIabgg4f9uijv4wpab9ThAiRJyoMRq9BW1jATlmVz_S2UmmBhI31ClBigfrkAam7RPsaiXK2uVLKGXt3Sv6wea-SXqMlrgTScKDb4wxWDy1ho4nL_RhAAy8eshVJEK4HX8maQX1O6Q4tLm48KY4LxTbFqU9Yg4cbUC31jq1Fcw1NWSCayho_QYD6W-pzAotQptlJlpNbn2qGwq-u0f1EbH3QVFTe4Rbbhh30eqoSoPaVKG-ygSMkSWgwaBvrICQtk57lJz2gWmbJRfRcgccCr0VcX7tKajqMJ5J3JRXdNrjQSoIWusC2zI0lD9pzxfCif-FLO67RR4q6Rdp8T1cBcoAuU2in2g7WIgBU63W9nheGDyMasDBUVKrIxibFnOqaKfX5hSimDGxSO6ojdSbNyOlwSB0dJHzXq02YKRq8XxIl1M7sgukdIQqJJohQi1rmTQggM--oZi0axJ2u3hV8GFph0Z0Nk0SHZhTltpCGNH5iQXPBLmkgpp6UQroCxZoUo5v4H1ZWUo7FvZo_A0apxV4KB-8d2k1UaXrs_QwzqEuRS2q4PQ4cxSzetADJLSsnMleyUIbQtQ-yaat4OusFC8g2OnXOclwALVWfgcCBJ4NP9NWa0AyqXOBFAG3bmrHO0d5NIK1Q7HwQPLvVtuchfgD50pUKi7DTqRtDsoC6bYb_hvtBDkIko64DgQKfTZ4ZrCHLLXUFF5AQGJc23m1Rk5kZq3l8HX86zTQDLgwomDA0bWf3-lmtarOgxAiBQWt8Gf1qtrYitWeN8sLAhEBKgdhQXGDfdqBpk14Tct5QI9qxCq1a0-PnfA7CJliOBbVkLXPkM-AwPDEf2S6jY7Afc4ye4rxZDptlUQoR7nyUipkZpvnBUi5WuPu6ugFfPBDeYoWnjc8Q9sJYABkkqBhBhtq0pZl6cNNKsPDtNZMfDv195OutVueHGSVShF6OHbVbgii3ZQJARvKJNqqqNVLNIBKdySifN4C8SKhgHoV43Fmb8gFHuwhMyQR7X0NRlg31JE5pKhIEECZdpLiFpaRDAevhvYJw-T0gyqiFNWpa96rZQd9pRYxrQqjXYRcCJ1AJoX6EifaKiWR1p2aqWJibKBzB76IFp2fhlTxyjdRBWheBQzRflRtd2HY3Wr62Q3VEVtR0ZCL4HhIOVS6IA0aaOrBtTP2B9y0WBlDhgQcXCO6k_8BNxz_5EZ4btfGabiDzi5YcOsyxn8Q6w64WT0x1NbgWlAHABUdFdQOrRRU0Mg6P550VifqBuU2YNl8CnwpXtKuapPg3gaSoR5TlRe5Pbw6o5AboKg1JhVItMSkHi-IoJ06ksl3RORUWW-RwBBTH4HY1d0qEaeKRipR3aNAS1JDz44GDICF459krao1JgLyFCbtPFXwjEYk6OD3n7_Gqpj6PHhton_qYye3Lp43h6JdOqfUB9wEEES7qsB1vC6Zc-XZXOPB4NyqCNmatQGCZKnfhV6MWNHmTO6rrfkEJrz7PMHQ1rGfm1dy_7RQF7VbQQDVHIMez2YQTus80NDhAugLbaWFQasKpzlHbDFuUFBV3dCTI6sdxVRIMDPDPzV4aDu_ADK0mAEMkb-ioq2RKjqBTkbyWpFXJ2BRFTIO_ol_5wlIaZIvcPbdFjOkbehe6oeYV6UMkQjjWHiqtjFngLzHBaq6riWwVfFj8F7IulBNwc2Gb7dQtYRKLA-tOiIHINX6eWgA0HVVn9X6bsYglaIgV9aSv7YpA6UEiBfty4QD2CsYRUDzPFX7KJ0K4-S5hGpFponbD50hYgLuqj6hguhPqtU4xWrWNk_4lLZWxy6-ZrRTu6kHikFEP0JelIareocBSAbE8JfNnFXeCGfX_g6DN2mBEYIYgsVVjPay9a3jJ7bWprT3bXKBqqNMhvBNpFT77CGykEz1-MLjV7dqQZnqi4LzoRcy3gVUI1XrUrVBBdUoSueaug6NDqciKHYPqmB1LeltbbyxqITpkdS1q3biQp1D7EPt-yhCwjI19VPr8AUeqSwtQZ-uDHkv8jKmqV3d0DaSdtXOtUD-AZx0ZoEOPMlCuNJX1bCSBNSxqi5v8_mZp1yh9SVIvnSglQxSI_Djuroih3znRMpAcbncEafoQ5LHxD-Fm7z81uIEAztQy9ZrI9HWwRPnryckp5QqHMIGbdpU2ypvopbe811RX17Si7iPxfsTNsmelsBV1erYznr01ngm1e4URkPehwsYVFPQznJtriFFgkE-VlRJq9rWYLSzoWiXgxZmN2kPMquKttb88tLhz1ruj-qf5-sijGAoIRenFt7hwJCxUFF81WlvtxYSNDjBqxL81-fUEq9qa_t8hPRY1eZVxW-cMrVWgIJVfmtn8R5MZ6bOh-3AkXcil4lSBYiMs-ev-jXsdi7FCEDs4Uvr3CMDjeN811Q1e-jK57vnyk0zc1yAMIifK8-t1QSr81OC7qcHP2imVgrS2mQGC6SQ1Kal4az-Qf1qHQkiqrEc3yG8OjqPXK8d_taq7wcKBrlQHQaRiwBV2yxJz0XtpIrqlmiAhx9-qLlWpSbV_TRY2qPV9SM6JmnTmba8n13E-JDwWDQunB8e0OAslTiP153BDuqWhxJmbeRcCNJUaoRN60P5MxCCY38GR7_wm2Y4DIMpOyP0M-xnLiXkP3P0M87ncz_jfGbhZ44-M60rfy6gy3---9c3zpj-uMpnejSrnwnVLJxYOG90rvdzqY9f6a_Hr_7x3Z83Os_843XnfQvcy2rZeGjBtp9nTqrIBacFeEJLAQ3P4Fo684MbGaYDEazqVc1BlRuj1QmCY0ulk0WC1pIDV2tVnAiPmNBvIM1o1za3WKpF6tSJ0LXW79QebU7DAsITTk-aMWqlK9rrqKYVbp-2U--jlnoI1yJyuP2hXdrLDFNl2AldyPUKWjXUFgxxN2VJzZ-2xfn0kyXJcDaryBVOlgQaoWiWr-etrqyon9UivFyWl1WksXqSthYnfB3MkUd6qKmRW0MaEUlNW7Wy1tCZjxLUCKyVUZDjtB9o4cqVoA46HX-TFyINoZ1PYUU9wmdHeZx2gM0w_SwF19T1AuVsZ9EDZGFOS9NaLYw4ILZ4fBWpCdWifdsQCC2KaCKROjDKKGo6VSqNCWQ_sa9itGs6VfEHVbS9L1uvUwUOqpAaPx6rTc3luA8uvrTTA5mqbyR1_cNDDLPS1Hxu1KNo1QdetWIOOexarEQnVxQv73cQDuSw7nis08L58VhYJfRqwohPlGkLTCJrcWU7QWdl2NP6rbVOkrdYhjYqn4E1y8-PyxedGnDQTGQ0HjRT22hOST_5LTQ7A9unNmHqdBDudM7nwn91DKGaX4AeV1RikXCAm-PGAIoqYFWHPSQzQzx7BxvZc5KUEA6QEBKh9vvxhM7p56tGcB0uXYtjhqPosvpLgjxfW-y0DUnNo4gHp61UCAj-QGyCxFbqf9h-KmpwUTwoWh2HU-XrSNRUuitRG8umdiDA4Yz6p9Vj64m7iBgn2-ukrMRLbuR9IOvinV0HGJDZuSBuOCAdUS3wLnwyD4jegWp4nrYKqBrmVMc0WjSM2YVUzfkrtFQNul3cR5tL0Kr8EelSlg5ZQBYnNU-K7YNk0OHWIUQEXOkwQ7I5kg0XBfdBPanj0qacPMDuNlQDHYGUmxkVSOqt-rlLKVttQ69ThxKp42p1daIunbyhzcRnw6TII4ji9dPJoOs4J2w4BWzWdhntFkEDQQ0aL6hjRoxl8JH96LSzgMHYNJO0k2pnIQ7hiEyLOoZQfUtOR0yVZRgU7Q7r6hKbqCCErVeP-oDKqSNMUdIV0dwiqE9QJ6HrECirvfDJoybkc9pkh4NrBwaI0CAuUVdG9uPIgWsum0W5kRdGCofPS-NqcyrP6dCsADFfg7XM4NSHZ7SBExfMDndCRE60M0QUgapSDRlDe2Rr1RFaW-142vOlRgyd0EEC1JlUOuVo6uxAJXDJD-QW10hL2_jcqDrLaW_iTE2KkAagCOUDxKqFG5U3tEtXu0J1QA8Pqz3kCFdtMwxq5twO7hZ03o2Oy9J6t_qI_TnST0gEGlT1KjkHmddRNHW30xkPXyIWA2JfG_5AV6ZDx2-L4hGTOFra54cF_eqgOv5qK2EuxER4kVvGLon0pEMBuWPVCSXkN1UVVNLHT7QcCMTaGFB-pOb8EWzrHC8BXW5bm2AmGKdlxkCo6md6UbRMPDr6_xODp8UdSQg3X6HYE4Nt-q3DdMAF2O9AIiS19APA569lL_UCoQKt6k-Av8642qcfSxtJ1GqsrrCGjl5nNY-5IAEjg5za-S1EI5NoTNRyNffUMixkTeey8MGetTcIotG0c74wRGCSjnfcYipd-zAS_Fz7OXlR9cPAo5jzBpyrmZivakOaFknwZ8PLMt_asqlNPjpugCzXTq9dF2FRFw0EWhpia9uLep5hBoRpKOcbOpJRrGTpBLyute6QdHBNJv_xwAx_ISPkdC46zVJG0Xf9gNbpbbpRs6qOeFUDBxxieeWnAfhO1JY4RHR4gQ6l1KqSd-e7TftwgGDeUU_FX9tnSVK9z2qSy9o9o2Ywm3QWhqnnqbRgpq3NyCc9lfZmTHMOMiiFaFQ1M6FJl0oTWkMh63vt9SCmYDe45rnyrmrlPKe4qkI4mKV03vcMiapq5YzGufIZkuOxQ62iZ0jO-54hOaNxGhegy7iurtynfpgW3YUL6DBGjdBJ9zplMVttY4O5WR0iipOiLtH3ECMYeMwROosy1cYgnSCH05HfCfCijc1aUMABz3zkDhbNrp1kbmsPUzg94fNU2nQUyFInvFkq-p03z60O9VG2pkoc4rJqfX6r6UFlunNYVFJanmOviV6U5h9Z66v-M_uq1h_3Cad1uqqxUa7nld_O6x9HsnjkOH7KZ8DLPqzgnakjA8Fw4TBVXySSPeHitEqq1ztb0pHbOek8r6nOmC5FqfNnVhSiIUGIGPWLIN-JP_UmxKo92To_B3hv43QFGVVn89CGnA5wKkbhmEPn1KkDczgdJQY1TlrA7NpuJWQm6o3OJiiKjLlc0x4yp-Mf_5HpINhqqLA6HMuetSid9t61qyquBaMkZuS7UfQ5wrzHSXcCxXZynlofitHORB0ngTruMCrlPPUrAOxTLXFR2_69UBOwGmoUiEdOdZ1OYLsbP3lQe_IYmzpAVK_zedTpAqIxxChonVlBaJxTtoFZX7aSV4QIoUJxRZW91TujFQmIMmCu1jGoOzk_GS2xQL7CSYvIe1VK-9npzzM013TuB0SzEGCqRPQ8Fx4PUkw1-KipIBu4iFZHmTMnX9JuYMYAz7HaCZ6XaqGSNtA0Ww9uMJvpE6ENXQPn1NY57T08Dnci6jhcgxaquUh16r_F7w9eHSQ88Xvw6nzkRPKBvvPdnysztzpRAZHFHKqVyjCjCoOp1IXQcJ-wP2EgDcLj67wSfTcrB5ynUvt8PleOXGWJecbzVCgEAOzgi460K5KicLeiZUIgfpFaQYZkziyoCW1lsoHYf0P2oycP_ulIF_18Oao5qaBUy3Jn2P8HMXWmjg==', 'echoprint_version': 4.12, 'synchstring': 'eJxdWQmS5DgI_IqfYND9_48tecjVszET1bYsS4gjSXDmO96nPafNp-_Zn_ni_3jyWefpT7z16In1xHzmenY-I56IfE5Nyqft5-wnMD1aYmqrqS2es55aMbIevrV-e_Z55rPrX_Zn14r96e-za5Fdu6_xtF6bzichzDz8XzvWo4Q8632y5gQkqYnj6YtC1SuDEzffWM8sIfi3lUi75tZFbTFKZqxfPxOnwmYYHk8tUn_PM0osXpY8tVlpBEceC6fkCXXJPQdO0mttqGdglVEnar58OYVC1hoHFxtPc2HNFztlPjmxWymjdsO8GtyYUhNKu7gI_Gqkndo4D6Z36BFqXd-qejem5EyKUm9gmcBvCVAv5l1460h7yRil-EbJGl4tvdZvCQeTaXbQqJBl4jjYbVDYXkIN6oq71wYTJtp4jomUrA55KOSgQWqwLQkPQQfvNg4b38WGj92z1Ka0xLpnezGhZHg6TH2sJJmRwvlm4bZB1YtKgHwlNdVe0pWMtE6fkHr7UfM87pMwbg-Mp5eF83i54AkgWPLFybN5MmQp5cNZqSg4L2a-3prmbV06qxdK27U2pwTmx5RFuApFkkNM_MeqUMak_rwABZo-6fQbSQ2EH0Ge3NJN4DnMQs-qZSrMdITlIwc1mLzGoY8jcEov8EouU2E8qa7NIKvYBihU_Cg6knGONTGMBeqsFW8rcPditEvcDWfaOHhFs4EFQFPiLt53eCdMBbOfADQ4ACaAaUlzcvZgsHIu9IaAnDBP6alCo5xCo0AF7QuoeBi38Ae4F_01eadxjOBJNt402YQ6x103TAKU6KbvI0zrwDQGEYOp3qkTF-StSTDtisjAdhM3fTDW0_5MN-ocYlBDaUH9B7ebN1LomsuYInRcDm8G0IIkACQFSIbjs-072o6gkV7Lua05QqWxZPQs3zFE6M1Nkc3RoI-_hNFXcaaQb0SLuA-ITUAWLtYoUEe0JkwBMcop62HfxMstN6yHx48u-HGQLk7o0y3dU1rh6PYkRAxirFmD9-WtSY2i_d7RtBfeT414F0OZI_DIiBStbLS1RcAlUk7059VvZvNusajxb7991-MqbfMKeDoY0EN4CGcMCn1sCx6OuS1ogjjMt5SQsgw5y7mASsggGkynHaJHa_eOARo8LvDdwKtnF0qCh-u0F-eXwfsrpGHk59YZkl4tcx-fxO-HFJpUQv2SkSA6DeXBfJJLCB3NfqVMl10aTIqfdyDprXVbNARp8xskMQE-hDFAcBGUrNhEkhn4uvOa0U6FAvGZCwY3LODbQbRnohpH2ID8yvORThTJKW8FdCU5EQXrRFWaqNktcNB7LrrNYJyAkPHcgFDGc1cGxoDiDVMo5QZpg5jAsvTODS9IApwflqoom4jwE-flWVv-gkKa08q6kDP1n5_9e_nyQPIxjVM6Zz9m-S5no4M305euBN1FoowClwm8Ul-8Tq1wLhGNptAbjCv5zQd22I_unSIbXFte_zI52eepOHjV8DVBNgx77U6gEEqJeAzTxtI6zJ8hLx03NON3faUyjsQ2lDOxb8_eWiPMB87N1s4dn-DK5DzMfUUP6E0kfnL7Y2stP0rCQbdSCQRM5Gldnn8QyuyK2KLLIyIs19B7DtShbfMT2DoiOu27LBCEsdvM3X9CIx3Yu0hqnE_yk3XY6KThcoH76PKjc6dpFW6qGOUg_fPu8nfxpmw9rC0hB2MRSk6zsmHHMMimnGQ-VqieXJc9UvS4geFwEXh9KIeTaCtZOt-LZuEpGrmw-vfh8Vj7-8Lfiy9Da2aqDNFYC8MinnwX7QJwcyr5jfxvsh6tH97qUWOuzGNwT3pFpKlpDCeP3Ld6OwIDL9y_SzmRJuX7MxBo6cYvy7aFOgMSQGQ4VRWh0ZuSHign0PigyKKYxaM2omgKWg7WKX7ZYe5EIdWI3fm-XBanKg65X_lzCTW7WBiLpHj7raoQHKTvpJQA4KNIR4pPxMRBxYoTDGKhUmtRPlQbNCGqZdTJizBxZG1k1oXSWcYLZxuUpAMzl9LXu0gdB8nsuzgP-Wi9pLCh0oPsZ9A_S7PKSrEZ6mEz06mYB7mcWI3i_jByqFCWA_X4EEKhzG5yEW2pGL1Uv7kiVhZmfQ22-970lgaySlTbVUhLpIWFqkGhBbKPlIhyZLGcawStQft2_gUyLkJLp8CYD_dhHYSH5YvlN5DzZYmRgn8W0SFPEPkcJl70YowylbIN0rldTntigJwjF9ALkZzJFTY5K_sQqG3EUsQwOldM14dtfpBAkFysJq5oS7yvxY-rMubyJbjD2eNy7KkUT76_hbbzx-ZV1TQlV6dflXjHUR7HUcvI2SopMdIZeOSGOUQpUF2rZm70bVLScMjqre3uwnpuYwMitA0eeGZb0nhgVyI9ove4UEGUhulmp_ZdknSlscYSuNPUmiSyIaK3TVdYwLfXLRNx0NyiuVMq7KrqFFpNWWXauEoLXZtFuwx6KyF_Tmu2kq-rrnHJaHh9pUf0Z3S8YcrQxDuOK8O0BbWvmiRucqhUZ2GR5j6kH8M3y6XVJyb5Orc_llZYHL9wy1-d0EyDvPlXhgm2KPMrhd16RXAew-qityRJ1hSZSFeUKsNec5fxTdXD7cq8aeZ0vhryzrQORTNj3EYg9DmcFNkG0eGTbntMeMYlrvfy1WJDSstrwLzNRzXOGOSAgC8Gl0vMKZ8Pu_00oTuiAAw7tyq_SnWac3WxED5qx8qEaZapLIM5RGnHpZjmlhca7swYbhS9cNOpRhhXk1GzmWuYQMuoatAM9e6GK7XOTVOn207NXUdc3qKLbjVVyCKSLGrcVVLcBMuV7VbuUtdWpO6eqLmTojr4ljVDftNUi07-I39oz63R1Vr01qFhdgG4jOq26YhsbkncY4tdDLU22CJRs2YJucJFAetPgwb1kvd43craQvXhduRmro6Lijpf09whApPrn5eVfb-7lNsTzmn-3xiQ9JOt3XbSYXuDwNSGuhXb8Kda1TGfztfzDggOVJI0JB6jSLrc4LJLxZN6NNOElx24ZUNFt6mluqAd-xGysUJSxKrbpkZ8FxmHuwJaUXMe1tfDHSU1dwjK6k1ncwtp_-pwHaCzYCXv2Soo1lIAcK_jvgDgp4sEpWunxaVubUS6wECYRx1DtTXppFMuihTGFi5RZ6UV6IJ2GT_mhalunjcF-0dtahz1QOyx_XIjN0Qkwvf2rXIPOMNxHYfGoyC5bIuXBQL0kzme25XoRx8u3MGY7kvE6_bwcecRrGPLpo0sYrsxqR9MKZ48HDiLULDaxXKWW8vampeAN2Yb5xFZjU3UFDOEWdWxhLLUEFZMMM-2fbv-8EKRknSXe5sSuWxOAavagrdCC_YJB9P6y3f4BYFsUXgWagM6Nl4x0VxuMTzbTVSFYh-3jF6MtOmKdjzWkXqd_gghIqSk-D5Oi8NN01QZlrdLOgjvy32424zYXwZpCs5jRHDv_bip2eW6cS6yHGNhCFnd1FRiNMDENu4vzp6EDGpW7Y6m20XjDmUkdyQV2-dCfuP-qZeO-seiShJhCqVEBfPiVZoAM6ouBR1k7-mmZ3fXnJMpe-s_SkDil_oi1rXPtndyoVcp9aq9maCNdBTpAxu98H1sr3Eb82kC6XoebrXsxj3Mq-YX0ip96LI9rlOu53b7gHxMdOrXDVwcJs0RynqqipXVlVPkEpIsfvmZxLmq1DmNEJgRbO5N91cZUErJwlC3dNOMf9LbgyzBrbegJ_ewHDcVCWG-HroJHD_0LTn2vjz3NSGQNoedV37AAQFE89copw-3aFgQMdiVI6cbqbKQUNlNM6yFSnQJvjL1uVCsmQiNWtGtwKlJvWu6_Drc8o07dp4fh15uxxz1yOZzPxeexw0xusASrLBn9lpV7My7I0dfBXea91ND8AuK3LsrI4Y7PfPWlvoa5PjWJ0Tl17ZvmtUXwEgXJ8MEzUDUCTn9z1e_9A4CF4LeI98TtWz327WJrtR3eZciUpWqOhhyqKebuw2LoC8tvBhXQ_oSGf7OiAUHv7lMHWASNG6Voy8O_WfktsWguqrQ-R-BTZr4', 'synch_version': 1.0, 'rhythmstring': 'eJxlWwmSK7kKvIqPIKH9_hf75CJVv_kR86bb7XKVhCBJElxrifFr8du_kf-vUX91zt8qv3zjN_LHnr8-f7UOvqrnN1delr-uhr9EtPy1_qberBU_129s_Ic3Z16Wl5T92_XX6y9KXjHmL9b8zfCH8gGn_k75zXz-2r8Vv9N-gRXhvd21nPNrHX_a71mRH9jFj82rsJmOxZ3fztv0d2E-aoz8LX4r15-rbX1wVfxo5M9czyg91zewzJo_6sifMbnx6DRO4FO1_U7eteHPgW1VLDSfMPOvZemZBSvZv5a2OdxpxODSBzaTF-z8l7dZVZ_BLYoMXdP8ueVT9GoO7CXtw1eVRoq8dOcnRv5LS-EdLDxyAzymRsPpFPgm1-8bYsX5e--0WcDCcd6zsK_hK_nJI9Ni6XnLpQ_lEhd-DCzzLD4yWoPnwHp5VMsekUtM09Y03MCPXHCrPM6F9RfcEX6QC4zQG5UOl94y5FY4z0W34rswPy4s-kAUrjGf2A-XoN2n26VXDq_dPgu7wxKly7HweztcH17mZWmU6zV58ey_vv84XBq-dURArpCejxufXDlcPANi6ZAaTStP0W6Ll39ogRNeVtCDcF9dHvb54X8Ze7ITX8Gui_6LD-ef83Dh101_aLmmcr5rEbnr3QzWqN6KL6DL3Ufvn_egl7knLPwefBq3yVxeJ9y327pzw2GwmO_pCSIIZCxq6a9p5N6-z-OaPLV4O8Xdp2Kv2rLpXaO9W2LjwxGC2-dd5vYSKw03CDeKaHnw2fgLLks7H_sfTiPsTJPL0CkUe0Hz65WxcRQAMFUbjHU8K2-4h-IWsBEEHoWvI4f3z8fmlnFlNIONj4Cv7dNhx8DHi9YC20eCEs8A18HR0y8ZzUtPScdcQ4FUGJl5y9ntb3mb3FakmdqFdTh5ySBNZCES5m12oxthl_wYYhi7zc3w7P6g2tRN8gYtTdbSIdKJESkIER5Ent3wo3JNcXjihJoqu-IgPm_TCZ3vA2mSlpeltbCtXEJUudtZ76LES96xKXU0uVKG5KELTodc9f7ws8mXDpa6iCc4h-fJR27wj2dXBAtf0o5Lft3o0IneGYNGwdo290yvlBsCqcaNOt6IHincyUX3G3eFWShvLsgySOXbe70NYJNT8JrX783dLAc0oi4xki55-BSZBdAcOJ_KyMwz7gKOvE2Gd-uKJGQPxGOeIVACR9kWPwQkzoe3oL2VGysgAJ4aiAKZI3d-E-RmIOVt23FA07lDiSU_ljcKHHoeVcCgeaN0pbwnQnZhzzh_PiPRnamiwarFyJwu1uHwTCuzkz3sxtUgS-NXoBFdrTDeNxCsMLtNWT_wuTwx-G_aks-8kHlogfwP1kcsp5WweTrq_Vmw2mWAwZ4RTpM0I9cWxKRt-03n0nxIl88hNvPDXHkhFqV9hhJMC2fVKnrV</t>
  </si>
  <si>
    <t>{'meta': {'analyzer_version': '4.0.0', 'platform': 'Linux', 'detailed_status': 'OK', 'status_code': 0, 'timestamp': 1444472696, 'analysis_time': 8.78405, 'input_process': 'libvorbisfile L+R 44100-&gt;22050'}, 'track': {'num_samples': 4854822, 'duration': 220.17332, 'sample_md5': '', 'offset_seconds': 0, 'window_seconds': 0, 'analysis_sample_rate': 22050, 'analysis_channels': 1, 'end_of_fade_in': 0.19732, 'start_of_fade_out': 211.27255, 'loudness': -5.774, 'tempo': 141.733, 'tempo_confidence': 0.457, 'time_signature': 4, 'time_signature_confidence': 0.923, 'key': 11, 'key_confidence': 0.609, 'mode': 1, 'mode_confidence': 0.612, 'codestring': 'eJxNmomRLTcMA1OZEHQf-SfmbujtL7tsb0lvDokEQZCasde-ZY3-la-Wfuac_PfVVb7R2hx1r_WtwWivsVYd7bu3feesWVup56v88dJ-ezvrq9tfyz48ofavlVO-ee9sc-_ztV7Gt3dpo7TJkKu-MfYYc67-9bbGN2spY5w7vj5ahrWs0tbXd21_Q1402jnfmav2VVniYDlcMuv28Vw32zdKL_XOdb7p_-quvdax6rdc1all1zXH-Bar_PpdtYyz9rc29_Lr7aus--2yHdY-Kg__9pjrN5y7f1iFeztrnvVw8WWDLGmxWobHx99WT6-7n-_W47DNe2Yv3x3Ydc1W1lq7fncVh_Vgnn3xRqm-6c49-qmMR3dPY5ZWGy6qLozr52Ijm3EMtFd3LZ0xG_juLrybpdSmTw97bXiLcdcmDfeyNPZf-9bn54CGOQED2226rtXRgUcdef1h-XXq6LEwxFpnuH5ej2vY-r3ntIr3cMDlKp6GB1gt_mc3t_Ku1hpjLTVmO97N5atj9TnmLuzDcUDH6orrwXll-tLpy4FJ3YPds4Zd7sRuWA1HcH3BvJgaS3tVB6i4nfedBV6wUK0Ht7Mwlyu-WYHrBr3fnlww9uZ1ILboqoFZDru_S8isywP2WOCafwTYBGF9Mh48dK-2y9nX33GEiFtM8SQQpvXa5Q5i5XMZ42u8ZG_MxXjgg0FATWY24yP4McaceLE1d3fvqDy38XMbvOSccVvpWK_lJaPeNgAR4-7u2rkEWL8sr4NlsNIxMNtnPLF2b3vffrFz4yEEHObCy26HaMCGZZbLbrzAZ38HmzewxnoTb9iDdbULjsbCHY2YB55sD7Yg6rgKdLAQYMNyWdXp_e0ba_UD3xyYgLEuHXhm9na3zzkuClfgf4bABONhi2JktEXkOGbxYqltmeKNl487LjaEBZ1phyXAdx-8sUs7OgPAVnhPGroFbABVnkCkNKyoLxZAgxkZj_JjD9bt5Uco9Q4WuPTrRf7AlnMACmisyHIsjbAd8zKeV27aZxdDvJcQDGFbCE7HoMr7eV2RiWrX1pMIuXU5jrOK1GYMd8FneLOL7u-JbMKV0Dh1Mh6u__RNZEx_P1xPWPLD2bpdBudaNgdOYa_sd66NM0dlLDNs8gBeCbuBMsdnVYADL-sd6I2r93QchINE7Oz-h-45PByPCqvpLg4RBdqqY1gG-wKSIwmARWlxXUyAaxmHRO9phakPfme50NA2F7F9GFf2PtzdTRNhCly-AbHLMb3weJm5JCmEKbisSBaMF2Dckv-a17zi9jru5kIWAteaE8LR9whTia9hTshQ9xzRuIl3dqy5wixslcePXK87MTLchb0AgjwN_wHC3gWGaF2kQsw4k3g0MmlrbDD4jUctmKaMRd4bpkPMT7LA21tgsgrWMjam0ZCY2vedfpq_g1Ps1XEnT5yM3S-BwHIITllCpiUVyir8HhDxPsML-I-mFSA5uKf5fvFGlr6T1bHeIR7IXXDXvMCbdSV4q_swLkkvw2w1weckcY1wBelhEVnThC9XeMGFoXr32QL4Dra8iXdWiUXXJWKWFh6zC6NN4sNNXC8PfCoBPAUwmMiW4CtTKlsKf2z22w0exvDft0xpoMg0Mc2F5HBDkKEBSYa5YMjHbXfIleUQMFsmka7kTtMrtlJ7QOy4cjfHInKYCGG4ZRLFYiT7ezQmO6sJIBBetvu5eohoRQRN77wkoXAmrD_3N90Xs6gGEhRpIISiDmlwEnqqqJtUK9ARZPJJ0_LrQRfwPswtv5lIUV63MhFGYSRnKaqOyTUh0lRLTb_ApeWSLlhA00NAgtyDTwCLDhEiLAwCJo_09RuTvj-xiT3F3yWKGLvAIBoRJ_hcUON3TMrjpzSUvFz9dYXPoGYkGChgQtnEBIBIZoCahCh46acv1oslCRnzGZBS9Cj3sAIQ3EgjhJkMBKUBGRPRVtuAB_5I-BjpiceOcvOFRwZfxWXDYozdDxm_rFyJ369Zil0kWKBCKYh9AHjz9C3lZYynwRLhwOeSmDAs6AyvkFsJaYZuHz6FE2AU3ovZP9l8qnYYuzv3cJAT6NHaHvwuGQTltqr8zHhjgCGu1dy4m_11tROEeaJ9UCeXBLOa29uIAYEl92Q7rCay9XsSBQbB3pDFp4IsP8aqCuKu5hX_8DNwUaoZpSR3VAoL6Iqjam5GzADAZeZ7eDTfrhCAMlM08r6RfJwEy6oUsfoLH1qAIBZXFLkEYkiwgKU_0AsFxLgBLlCuNETeRoSvaHTkDOJeyloR6VUpi4EcK29ARkeXO0zaQdkgruBWWBU4A6e2JTWYpz51xLKF70oNQR6x_jE1RpmTZ4irWDbx6stIb5eaIEody1moWCP8Ej7gCrNseYWMYrQYnjsCAFEC2LkQCCldkUwoX-6uSlM4AZF2sg3hwr6mpQGwTjonn5Am8QjMHT5HppMeupkq-Qp87SM77BE5gila8hspXKmL60n-ZyJiq9ejVVpN2HChbAaS2K8iV2nLQyCb4fsTnLV4tXqbW6NtgXq3ItpWOTC5eeP6q-mIxRK8EDbjF2EYG1jw-CNXo4971xveqa_Xv9cn9niRYoHssqORFGdwFijZV3UBcR4LRsx1DUkAc_QmUVtUS8hvmIj4YmzhQR2EmAhqo9x7oJQysSgvXB91QGpbxSOiGjlEwDCOmsILJSXF-V-0GkyqieLvFg_T390_3kUmAtbvvLegliBT2OCo5c1YqN5r5dmUF5iXLFJTwjXlFSG-Laph3RQycCVcNRm6SFYGStS-5yn5O9Ryl-UkNI184Ac6IMktBoiApFIkHY8jgEiFhqaprSh5kfKWsNQnqX-FDuLZCpcIoAQq4mZIisnNrABDaA9Y1ggHj7BNZ6cGy9aWgsCd8ztewrwQxKeaKoYgQQqvf8TmgyO_WsQc8So3UJlgA8aWuSgvNoQDCCPlYlVkk8p4X2pwiF51pr1uCSqKFZ7PSxU-pPBiNiLsep6PKLgakBhdwp_fCcJPqud6wFUs1RibnI9uQ60uaeAo6qgK8qab3Myar8C-n1qAcLJkJ38wjBqkirQ2nd-N2IfUiCQruytQUSDGbh_RwdHAFtUDc1Fl2ENBGCFGOkPRiQXPSAvEZQxvvyQB1n2f1idPIVUkrWTyoxAk03dlY4prpUN1Od3oxHp4jUD8brQ_foI6t7_bINJn5EYQG1moviLYItUQSGZm4D_DDTe1AaYoimmeN_Up6J5WfzZBpmr4aFxraMbu39rEbhQvTDWAML5bh3437AS2KR62L0h1MCUzocrYXGPTAnsSXjfSgdiqlv7pj0T6yKUAkrHVAtIOzVO9c6vNqkpixMChK8Y8zGrErQzXw2rUdjfSwdxG8bXER_hLsTYjeL4ELmoR2sFEXHClNXIkkO0ZG8HDfswVkDfqQYDDeehtRComtNxMt8Q-UekvAWBk0g9ZXlfbqiHku0qxuiliqKoxnjTUCskQbDPsPSLiG2Lzhm-UyOxh2DLbTlgWnNQh8jLyLCqT1RES80TA8dAjNjHVioB7spG9cZ8TOveVFtPeYfmrHYzvlqJA99oD5F_bPlhdqaeQXidlQwjIVVVTlBMRD1YDx4rJGZsn8E8hx0q2FuCAAkd0KMLNLGHLQ6acHS0SXactb_IL64rwJLBXe1es8IY5l1U7oR-Z2HbofG3yjzVPeolOvF5hsaXqEv_qCHNDDHSiu2FiUF1s8Z3UeuiI-lybymEMKzFrM5uSv-ISnHV3Ym_1MwpntEuNxrOYONtOohNzPXUGoCxQaw0lBZLTjX8mFmkh_dE0-5IfqemnLR_CEmCYF7Ap6cY8Ua0ylZbKTiOdCanE7isaeuWKLO3IIaDz89nrr4ywEq4qPnV2E1H2HFW2JWTPdjPxOjDdXoBdPZK8Uo0QsEvhypfVL4oM3J1sbpuQ0EoWLb5023OhTpngVc_WRHS7nXQWENY0AOy32B-JNgg6VJ09SrVG__OMu9L1tIcYq3vvsHbEfUNe7FZCogMYW_Ksno6qe70R0aovA8IJhUmVkNOjE65pcaJcFAtOyO2WWLjJ6KB8jMJ4ralM3MdBcodh-ySbjWs7iOn6WgsMnSEqmWip1apt03u9QoDbi54G7HDCSLe3CcVAwbWlHrCexSYaoqU1T3Z9wpxx4pplSZsuo59IFyqCagC2VPQqArWu75gKcavbpY5jIpLfvuA25p2IpYuybRv4LSLfooBsZD-8Jbx-VQG5i4m0t_6VBdLgU9I8MT3plsqdVHBb2pZMKH8gX2J0W_S01ALKM_5Kcy1t-aMUh7ntm5fy-jUYbnjF6_dVFCZhZaub4X2utp9RnZBT5CxUSfWKasFIRrfyN4z70_xFGbOj717Xz44SbJaHNHW5fSaFlwtxaekjwnoapNuZs80KO3hQo4SO1KcKTT-56rfy2OK-paarnyheOb7pAbh7tP3gsUAyNlKU8jGdcaVe_HCMRq-YJqxmcgrt9RQU3Trk5mCC1Rq0thHJIh6PKLmJ3JoGWk4epOfDahJvXZEe8j02N6P2Va0AoYqU9PW1KAQKQ-hZHv5kNRs3DVXRbrFC_dHeW5I3EdZpJA7j6qTa7hbKL9Ai5W0LENTVIxANasFVdaUTAYNpErXjLc-upCuNnWOSluKQyhJpYvTYDrPHhF4oOZkYzXIPngUlR1r5U_CUBqguJ3Q90XYtwa8TUgX6m5Jim2rJY2qGZoun3BzO1NdCG8fuUk5rsJjxhO_N3yNCHp-w-yIGR4Q5uhcLbenG8j6iYFgp5oQnOIYptJC3qEjkXOuL6i0R51cxOfXsSKE9zR5ofZexU354Zkcy9hGnR83olhRCIxFIbFt46KfXPft1t7oHWSNCGrKlwCCWnIhKrTbew2EjIt0ch81DH69npnbyvM2xwlRqmSMHnDM6Xc5CWgh0Vp0wHpaV73wgQNoAxtafEyk9lsWSfbg6X5asdhl33uo5kf2Xa6LyGS1QB5XEqBb7tdZ4hsUzm4Mw01yZalQ5fUaCQ0lqVvllRnMT9LCH3RAm_o5RsY_UYEPdSmaal8Qc6HPp1c67LSYmZtIU6ck2iBM7GqCpIfGGkjZHPJeXXf0w01efRIe0nQs8xdEKgCr9mmhnGA0A3Lx2y-pbcb2Sy9ilqsEa2VPL9JTCc9Cf_Wf9cKx33Sy2MxPM9NtVL_a3TiZs2MN-hOXILU9Bo1lXhMWMhLZDsVich9fpKELziMqMpU688o4cmKhin_oRLWMaWEloQAe6OTOnkXr2HGN1yfpqgeZRhvysMllpc-eKNsS-ZyW4iTJsCEIndDUPEqVqqJUQBOCIuZzQrldMI-UoLXLoOZV3NqFBo89MSEovY9ktdOZERnAh5vKhkbImZzSIsbBSUDebyKtlbH4na5AM-k5fStXl2Rev6571p9HSUkIpEV5_DPPBnhZtMvVNQ8yGeb4OOIH1tic1dbQFX3sp75w3kTwary2Bv06EPM9omNy33J5GwLDb68L3S6zW0TUC1aPgKDpY0Fqv2gRgr9qmp8VmBeAxKdVEWp6vs6bC3srM9PBLzrJAyqqpbE20gA1g2hr0iDZvRZMBe29JM7wqXOxPMVaT27Ju1rTpY6a88LuJ_SZqKoGt9t_pdKaqNvZuVOpOmWwf8DzzvCadrGcTyK0l73ouK_Df-bY7QkL7SYC3pImu-PnR855mOE-zxbW3PLGMuTxH9YpELMF527wGxk6j3OaI8thbtoCzb014mrx31PFT4DPHngoMwDG44BgruGel4kWCRiHsFKwSXUnrbVsD-1Zy75ZrTsIPC9uu945TciLEE2wom7YtfZPwR0txefJZiV97LEWBE2lc4Ld-bSMykTMIKU02diKpGCa86-E3B11mxu5B5Ofvz4KqCc1x3gcoxBSRcbcTETsQjd1R15EiF0N4VqdrT3rftvdsiHiFVQHPILF5ks5YiYnkARpXqXLepymEEhlIPJ8cd8mBIB7PMTOzPvYOccQe4QEP5W1rZSIfhwxPzaAYP2d43zt0JaMK8kRA-5kFZY3lxEkFy6NZynPDym4h7fuz2E6f37499UaE8V5pbtlqezo4CR2dVl_73hmNi6GsyUbUddAPtqEclcZJu3yPHGjMXHGjRbb1dn8n7UalDdQVxrnpmLMFFOMVyre8T4O6n9lIpvdlZzTS1B43YlhxA5bfRBgJg04Pgrcz-QRDLvYo3InYfdlQvQnxxO3T6VN5d7v5C9hAc0eJ_dphPNkjtZkrnt5LeZ3vVl5HzA8HYjs7rdKtH7rcogS687VLCvWCqtpvSVyrn1dBytZ1OOh9UwUHdRPajQA--d7EDyTqfSdOmTjmwJsPVvxii630lZkgs9p39pybiRSYrhXta3ATOcmTrtUTiJKTJ0TasYreTrwPv27x84J85jLTvez5MuU6YYMRH1wD1YkEph9iYSUol4l8ypLq-XQ_fUnHe8uO8-ZkIIpYPt1-H-JEetweh8HGPjQSGfv1BHV7raWpd2E019V_NQZvqG8iyjNtenS2E-4VJaeK95E5isOYrkO-Kul0-40YceInNyXp2WOfd0Brkrb70u3g5SOYkuY2oYGFJAobyOYlwJeDXw-Ae5q9q-asv3mAaDemLIsBHxHFvGTb_UweV8Stnqg4ofS4-dpk-m0P-Or5pq5ZfmfibWV4YJ7XpsdtDeu3APrg5Pubrtrc7zO8ZALDh1zkOm5kp58rRc9Y48hB8KcFt7fYm_X7smY7hIdWJfR_Cn_Rcw==', 'code_version': 3.15, 'echoprintstring': 'eJzFvQmW5bqRZTslkiBBYDho5z-Evzc8UyHpJ-FVFUsr1diLF-6XlwSsOQfW8DiO8zg24go7cb87EetOvH0n8rER57kV4dmJ59iJljbietpO1LQT_d6IEPNO5LET7dqI-7x3osSNeNzkbxHSTqS-E-XdidY3Ioa2E_fYiWcrWtiJcWzEe_edeOdOtLET6_JfIp3vTpSyE_PeiHzEnTjzTsSwEznvxHw2olxtJ-rciRk3ovLMG_FcO9HOjWhn24kydmKmjeipbsQ4x07EtBOzbsS8753o6Vucx1l3Ih47gblsBAryLc5z7kR4diK2ncCFf4sLZ7kR8d6JlndivhsR7rwThKyNGGMj7rvsRJw7kc6NeAhKG3G3ncjPTtSyEfG4d-JMO_FeOzHyRrz-yrfI707MsBEJe9mIN-wEEWsjRtgJTe1T5LAVXuBT6OA3QnP5Frjhb1Fn3oh2tJ14n43ox9yJ-9kJoN9GvGUnyrkTdSsAOxvR50YMl-RbhHMn0tiIeWwFMXgj7rkTo36L6whhJ2rcCOnIt7iusRMl7QTu_1uEO-5EvP5Z3EE2doyd-IUFnjux53nl2ohfmFy5d2LOjbievhM170RPG2H43Ig8d6LdG3GHvhOEhI0obSMegtxGlLQTe64GpNuIt-1EmjshRfkU71F3Itw78dSdAKZshLT5W_SwEUml_hbp3Yj8nDsR406o1J-iHFsRd6J6-W_Rro1o8dmJeu6ERyqfovPfjQhbEd-dqM9GjDPtRH92YvaNmC72t6jhW6gdOxGfncBJb0TNG3Ge705gahuRyk7MuhHXlXfi3YredmLmjQj53ony7EStG3ELgL5Fujbiud-d8PLfopeNiEC-jQBVfIsX57IRUv1vMfpGJI8YvsV97YTK9S1y34gc0k7gpDcCZ7kREphvMeZGFE-8v0WeOyFV-Ba48G9RJRLfosedkDZ_C038U7SwFbjwjchlI_qZd2LP1STzn2Ko8t8iXDtxh5140k6UthHzOndCJ_0tJMbfYqRvAa16N-IsO3EBZjfiOnaCULkRo2xEwA1vxJar3SznRtxtJ3r-Z_GIbn7heeHaiTvvxF_xvLkT-5zcsRWmG77FnueNdydm24iAYW9E24nbTOS32PK8X5hc2Apv7VvkvhMtbkS8506ksBN7nveUnchhJ0zLfgu34lOkcytMJX-KDJjYiBo3AneyE2knqpT7W5im_Bbp3om5E02i-C22XK0B2r5FP7diz-Tcim-x53n52gnP075FvzZivHEn-k4YXD-FB447QbDZiF9YYNyJthX7jF3sO5HHRlweOH8Lo863eLdCSvYpQo478QuT2wrUdiPwLRvR3414wAff4pfs1zM24iUIb8R17cSbd6L0jfgl-3WVnchpI7K39i3ucyf2TK7MnRjPRpRjK_ZMDhi1EbNsRFMxv0VoO_G-G-Fh3EbcWyFR_Bbj3YghIf8Wkr1v0ftGzOfaCZX6S1wHAG0j3rgTqe9EfXai152YfSN-4VvSm2-BYm5ESzsh2_kUFj9sRLw34he-hUH8k3h-6ie3woP9bxHfnfilfnInTuH-t9jm1S5JyLcQb3yLeu3ESDux51tP3gkPyT_F3_GtZydM6n0LicSn-IUzWfj5LVrbiRk24r3jTmwZVTLF-S2EsN9iXBvxS7XhHXbCFOe3GDtR7mcn8k7U99wJye23sNTxUzRr4b4FcGEjfsmNPTvxS_YrbMS4tkIz_RYp7cQIGzGt3vwWcyMgP2EnfmFFW7HnPULJb2Fq5lsIFr-FJ6mf4up1I4IA6FvkvBMev3-K-0o7YfLlW3hrn-KR7H2LuhUWq36KeOaduOZGGL43Qlr1LfYVg2VsxG-s6NoJaeSn8NxjI_asKOWd6OdO7FnRee1EOHZCEvIpfstgPRvxSz3hnjNZsPYtfmFUYyekvt_CROS3iGUn9nzLhNG3CO9OtK0Y10ZMU2_fYtzf4jpMvnyLfcXgk3ci9p1oWyHr-BR8-06Ecyf2XK2njfitFnHPt46deK5_EWKuv8tv1Z34hW_lnRBKfgpi_k7s3dS-yvEXrnbsxDY39kuV48wbcRvmvoXlqN_ilzrGLRvzAt9im9-KbsW32HO1X9jYPr81dmLlXT-F5ZnfYtSN-IWrWYD5KQzqG2HD27dwsb-FVP9TFILNRtgu9Sl-yY1ZcvgttrmxpoJ8Cz3Lt_iFq9WdCHEn_obJASY2Qrr-KeaTdmJfx6iCfAuPkL7EqQvYiBh3otwb8RtXSzsx4k7MvhHXFXdCYP0tRDKfIsSxE_v81mwbcZ9xJzwG_xYrQfYlHpR6I36pY_wLnmfj2bdYrWWfwmTEp7CmaSNs0_oW9d2IX1hgOTYi24b3LcLciTo2ohxhJ8yEfIuxE_WNO2Hp7qdoZ9mJsBV7ruZyfov2bET3IOBb_BWT2_ec1Z3Y8zxd6bewFP1TTFX-W1xtJ575LaANaSfedyPOEjfi8hrfYs-otr1fv9UTPjux51vP8S_iDX_JqGzj-Rb7msC_YUXt3YjrvHbiF1ZUNyJ4gW9hCuxbmFz7FAbIjbjqTphs-hR_xZksSfsU8Sg7cbed2HKm16TPt4jHTuxrAudOJBt1vkV6dqLNjfglv7XnTLaWfYpiCe23EO5_C9Mr36KWnejnRvwV33IsxqdoOo9P8Vvv17MT-7q-cW6EBfcbkbYCUP4tbHDeiF86wzac6ZiS6i9xGiA3wuKvb5HmTth7_Sl-yWCdYSfyuRP77NcvrCjtxD779Re857aw6FM8hrxvsZ-IIRz8FpK9b1HbTmx5j0UI3-KX7JeX_xS_8B5B-bewNeVbmOL8FvuJGPuZFy72t8h1J2rfCPtkN0L1-RTtrjthi9e3cJM_Rb_nTsRnJ6QK3-KXqRbvRvw21eLeCQn5t1BBvoUq8Clm2Igt-UDccyd62Yltnuk8753AHX6LXzhTeXZivBvxN6woQFa-xR3jTvRrJ2wP-yOe4_-Ab4Wd-F_jW3_RobXnWwLcb7Eu_yWCU1a-xZ6NpWMnULhv8Rsb29YT_sK33o2IttN8iz3fynMnfmFjcSf2bKzkndizsf8c3yp1I0oYO7HnTP9LrKjOdyN-mUC4z0Lte7B-yTNtGRXh5Fv8xqj6Tuz7qP5znGnfZfU3rGifharPTsy5EZeJqm-x50zXvRN7RmWq4lPcDkj7Fo7U-BZ7znS9O3FfO_E3fMvGlW-x51v7TJKDTb7Ff44z7VmRRVifIpvI-Ba_ZJLSTpgQ_BZ_w7dMnn6Keo2N-DtG9e7E6qD_Er90We351i-M6i96sPZ8ywTZt3CxP8W0_PZbvP1b6N13Ys-oYtmJcu3EaDsxx0bAUXbiaTuR8k7s2dh-PuGeUYVnJ2zT-haA938W1vb8HaP6f59qcZhs-hS_8K1fJh_u2Njl6INvsWdUAqBvYbvUp_gbvnXjBDcit41wNPBGEOQ2wpHx32LPt_aMKs6d-BtGtedM6wKf4n-LUe3nwW_5Vu5tJ_bT4vfZr7_hav85NvY3fMsGzm_xF2zsN75174TU6Fvs2dhf5bfCTvyS3yo7sQbZf4o9V_uFjY2N-IWN_U1-6z_I1cpO_Oe42t-wsf8c3_qLDNbr8P1P8R_kavsM1rsVe672n2Nj2-xXO5-d2LMxFfNb_MK32k6oIN_ib9jYnm_tGVW_dmLkjZix7sTf8K19l9XfsLE19v1LCLE3wgEUn8ICs424752Qz3yLv2Fj8dmJX7JffSfS9S8iP2Dfftf4tucozmompoUhVXvemHtvpQS7mOMxyzzfUGGa2A1QLqc3dit259Nbyq0-6YUKvbOlfqSe8rzq9Sx1fuJzF76sa61wgHa9dxtzzPbyhT29NePG73oHbiEHgD6wur-XncoEu_vu9bluONrofE-fveRkETJ_uGZ7UuypwJVagURf-a2jhdOHDffIMfZxlCfMMJ8rPjGnmEriTzxSPF-Hw0GfS2mlX4HFzyER9ec93_E-T737k7nR7Gu_-v3MnE8Wrj_3m0O945uik0r5TLn7vHItZ8SvnCOPHnrL7yid5YnlijGuM49A4MhxPAfaxz_m1Ud_Ypk8bhxXG6H0WCrP02odLEG_bR26nlRjyWxFyOM-n59WeWJMvdoMPkkP3Ewdc545v-liCa-Sz9IDi49jD2d80ryeO4wRAo-ZjhtIltio8jwtjjRCu1LrEIuzun-Y1ggpVp7zORGzVr5tPH2G62itlZs41ccTWIc3hefpbBQ7ILIpYcTwtPsYZ62NO2Yd37vk6BKlhgYFvu9m_WLnz-MZql25Q6os2YSf2qUXXlTlDCYI7rvVcF6VxWI7nnvUnC8eITz9quP2kW9UNV-loJn3bDM3NuVo1zxLqcCtFBK3l1Dou7HvYZbcI2vc7n6GDosbd7zHy0P48ooH9f3ZwWve5Xnfs_I5rlpfvgqNS-fbePy32H18PumuIzWsIbhbKWEPL7d-5TbOK-V4Oxx25LfwTHOyoJO7vSNfP-v1nsnlaG9K9YqAsBRu_q2MWNGZNg6u0mHsGRtMz_WUcfJA2Ird609MeaAWQMbCDUVurtbeA6HgTk9pIfJINYRlzm20eU0sksU7MSQtNHrjHbUvhP9Qo3GPmy1oO_awzPRBMcYsaN04h29g4bdRQPTU202tPQ8ax03FmLDTw3u6RkwAKPzGi2V0AkjqV2v3OzNriYY-aY1WwILL1W7M5L2PGnjAXI7ekJJYroqzebkrfEFtKbzzwjXYA9vfzuYsE894mRBONpTtYXPz_bK64KgUrpFr5lvxBRjhMbDHet881otOjXl2tLoc6UoDi7-ea-3CnfmCi4W6S33Q_IgNJj6LPb0XmsXHx4WPj2wfGxQwvJKxzOZwDAD4gw5jTEcFxmNu19ojnuNAfXCwXJmFnmniB_SSaXDnBJywfiq-zygV1nAB19YDoikONBqROywzAsUweT-rL7rXT9dn3476r8868OleV16KFEaxteK_r4zrqDz9w4f_8dkk1e3jfI_lpTNW2R_IYkT9a2X18a8tT3w7rsFN5bkqVkc8ezpeHV2oN66P5Y-p9naW03jAt_Kky2AIIyPmMFnQgsPQDw82IfSAY0KrxuXYbkuasvG3Vuyr_kSBEQZOl-ATjthKygSDeuEZCi4vo0JYxZjcSXrQr8fWU4Ih7jHnBwtofmXtTzvxnZihvSL4ex3RU9D_musMfhUf7yeuhOukUQKqgoO7Jwqb8Y64WNwoKxYD38ptjAdHjy3dPUGcxqhlPMSfa7zl4fc6Wo4unif2eeMO-n3dhLs6asSRxLM6v06fmQ_CEnfDo7IgV8AWC-7ee3vrnSxKvJdXeTHiF4mPI6TO--kRm0wEwXHiS3FGN7Ek9JGeO67Qi_4WTCknvTfKQ6iavkvwx2U8s_WOgeCXcCSY_XP53pMrEYLrvcz0x5uh5E9zOZbBghrSu0L5slX1oi-DxTsACXQjo7P-V30J7uz7XM8b-fi97BcHdHQW7gwA-M5HTm6DaFTbi2K-T2e_uG8bgsCdQZ_T-fqCCd_Lhw3cOEABB29RfG_YOOs6Kg6GGNcAMC8OjCjMSgSsxlY4Fo8weAV266lYcsDar_aM6y7vOJJDUy6W-NbIh168eDNH4xYa0GTqV7Wf4XRH1m0c1yQ0ve2ycIznqJjrNAdQHIZwlhRP4MoBVnhfh7Y2HC7OH9Ntjhw52b4bpNNXMFzrTNxJAHETMrieuHw2i4jvaNhyxBflg6BJrCBOYwpEAf0VeogG65_PF_ewAgGxC-_Q3X4PCwtWWUE1s62f8j3Ao5bBcReOvhOEDkL0dfsKy7biwlTXjpdfxXXw3Y34jBflId-CZyOO944nATkSc0CKPbzoXLVm_0R1CIR6QoAGZnjnhJWWOGe6McGZCjG3zTvFeQZ0JEY0GSfinAduq5f1RLE0tLnWiD9-UWbdOnzeeDUwkKk7uDom2E-wxmBtW8x4zBVI2NoKKMnY06kOAY8hqZ4jsV6A1UKsiIHAez7jxBOfqdwEGD7DDsMNgmPM-kucKSWd4CkcFbqEs9L2PRrCycV4HvfVX2ebjIJ58amXQIQPQaUHi7PmiqElQK4I638MwS-mQKDjg5ObPPkn0IifLXSNf4xA5dxf8AcAh6UCORG_QDV364M4RcCpMQXWnC1iBx9u7l4vWkG_0Qu0DkRFlEQ3cOMg_KcnIiW_y_IQoYAgKAXIGFV7Q8GB8ExAbv6Ni1wPKDutcjjull_E_u6IV1oqBdDGoAGXWCxej-8DxIBF8tpVFrbpPSIIP-DBImqHy_B5sbOzE30XhPhRwodIHG9nRuG9fjwcHgPccd3QJOD8XKgA9IPtnL57Va_SSs1zeTOekkUztKFgN89-5Bs_hKPnOYgaXAVLBY13vjDWdKaenbwrbgbmASgIkut9LWCYXMKCASfONgIZArbT2gV0wypvoSJfe3ZPGzvw6334UwedYyesTJLqnCdqzPqCGR1WBrOa7WYpH_uStXFcBGYT3tgaEQfMItp--E203EiID8aroXCYdrrGiZbeqM249L7c1FOw05wLDAWVgBmzLFi_L3rDr7J2gFq0Ctd_RunLDbTEE2CbmBWe49JRdcyXENIPAMDk6xvxYsQB6UCNBxYB3srPdVUCKu68lBMuGHxzJkENC2vC3mEbYA03qwDKKg_RfvAMvV-EABAqAJObz6wD-jow2Oe-iGUoGkv_mvoA67I0ADr8NxCuF0y_X1wGLzDm-xL0n9RwhPE8gQps7J1nYjEwCsBw0puFBkzQhga0rgD6sPpRAW54-QItIGATZEQekSCKe3sywAXMULRCAnuSrBzcMv4f_3G_wDJWAqQxiOfv_dxnI9JyeSAq9z2JS4OYCgBubGvshLWL2MJfjOu1I3OWwpev17Vi01grF4jsPR4xvck5Vic-R7Z9cv3srw_0-23SkAoEhLG58fOOhKZxlgjPkMIQQlvj7suDgWDlU8CCiRHuEmgJguwjc8uwJS0Gshi6B5wt36zky17CVovIHUJfXifU8NsYOJpBCCa8Wkz8slMpPkIk7gLPUpOvl81sYbzwaCXChVgENGk6PQT00NmGjgOpF8sKo3x7xEHBpZ_rhJsQaPFDpmHQ0Aaav-sj_yAEXTjNWUb10o9Db057PP0JoBOyloGSUGLcRmP3IsFLVQ_Y40gZ7rz4ewMi8zHwKQ9DdMfMwFDwIVhrE7C9skSwNEgFUwBvcXPYIQxwrPd54BjywHwioZP7dUoOqAug9Mi5StQBoBsgiEKAP3JEY3IExWvrKAdfgU7iRwYwA8dELCIwlLssxv_4HpTiT9P0Vz3OwMuIn2GGL_Q3G2Cwfq7f3lzxD52nNflUWGBwAqAiv3i-eNdpChXXjwJNol80wk_MBkBw4KAGOJbFZMuAZAHaQfTjfrjjiG13CCT4JAOK2GyCwGVsxf3Mh3t_gR2Z_0R4R6u-untcfeBiMr4J1w-3xTb4Hr7gwAWmF8vI6Q3sMk4XSpvxmcCKcRVirM-0DCxHcAJqcQESIRoR_MjmsVKJYA4AwGt7NImNBmMkynAb5PCoRDyiGuiREDTg0oeukDvBTghSofrOulfPBiuu51n6lZxAh93hsjwhaGu-Cc4dXMfjh3e93YUtbB3HMFgDKD2bNM8yCWtgFegMrhQgCrPgtyRhh37onKcrgkZPPrbe59wJZywMUHoB_vshMCXhq9ETlFemD99a1F9grScqw2YG0Xh8oFStYBkEu1N_3NBBz9ZQBnkbQBVcCCrBeEHhjupwfhC0lr-cIeT0gENxCLBOfCdkpQYcdL3yhR8kJsAI3pk8nWOXDiBWlx_ijIiN2Sh6V3TyfWIjYpeoTwKv4QIuEW_E918d5YC2q-Wvhyy--AwP0NHVMQt2C0Z0p9h0qBvIiNgENno8FQgFeIuV4fIjIYYFbY9HZqg4wWvcMPfp015YENgOMtAjWoI7w_OyZcALQE0s6OhcbwJ7ccutoDbAmgcP8bbXU_YMxOORIwSQWxwv8LUQ1OFc0FxQxlv5zNMegixWR0xiq4n5MIQRqyizdIdD3vJ3IQNqMHUBY-gughCZ-8enQWwPj5ZYKShGImKF0i6M1S63q4tYXovRI1gCS66BXcJ5BYIR7BFW7ssVnvKMEYxjvoLsMkEMJoPNsIJE7oanQDvxhA-RFdYu_kU1-WsPZgUwxU0iYBAcwIwAwsadgL-IQbOnQVy9dZXwzSMQqEEC4HciUIYXANjZ-nxMAs3LrxImUOmyCBDwGx_ioBrWuXt2RmyYYCyVt9cE-2abcYHCQhQfcnphQnzDAd0hnvnenVea5BHwessIq3g2tLMAzX31LuuGV4FgAUmhaQDd4j7dZxRl4TRg6Sjfeq30PB8YP08FHAcMqMxsBOzPg1C8P4veb6hlutluWA3Me7LgkPsnin6A5phCzCffAFNIIHlMj3ANNoQbxmFAAG7hZVhKlvg-PVi79Vrni62OCaTnXpyeFWCLld3ylOp62PeH5x8wEzkBu8uyEaMA-vdiDB4jvg8x-VW5CcURM3nwzlDsLo9LeDQ8SURv8dT5qCJmoAskl2_GWFFOUAmbKwEKQAfHLoI-o2S5tnWKyy1frMHZGxjPI8OKvbFjgRgDeuThuV-ogHENM8wmQx547EWsvy5ADYoYA5rSsDtuGFcPyuGbOsYeCbbGTDQZdkHYfSDLHonAHlAxrgUQqkTriNcAvJ5EqpvPAEOGAQ0vAdA8-zrBBv8SXkONkeW-ywzrPRMlE19nckUgE-isB-NWk3LpnCHtEQ954WeIsGlG3OnZMG6i1Nvhup4up4eNXpQTg2hYNppRISAJWsUq87tgMFxgOD2rjKCTym30ETMK-Ew3MhODDd0nD-n-osrXw_2wu4fE6OZXRNwnUYo_EqiudgEQsGNY1Ev4LYQydAC3HnHi92KBlQthws_rAZCNY-slNZAIfgOMNSLbAtnEn7SR5LdHmqceHcw0VrMYUQ1PDPUoCh4PgFkKqorL5qfhCl3vUd31a3mVBNYvy6vgyHDtmA9gc8BrVtlc6i6jZ_EeaAVZRu0T4AG-j_CejE8FXHjWwEpM1PDkm-bUKx8e0OLHTsJNhNFBIvOilgEUfdVcr_WyeKIUGgJGCHjcilPBQRRPA_PDk4fmERlm2K7sVX3TGnuDYyhSF5SRxcDBsoGeG6DjAvxjwjBcUFvsCNor8OMXDkFcx3Caj8VzaIe4J-hKvR4hi8fN7BHUkuDYJpAGKgXIXOddkUCWWYUH0Dv5FG4LyLZSVisNo2ufmIBkEm8KzwFImDNgc2A-IwEKARQDYIKnb5PFD1wTX5xelMt5UF0fUhu6Oom0_aoVkMIvRrbm8W26aZ18vfgblOXqmCXqxH3f0ra3CuM91Dam68DZ-slyAvIr7B5wNyZoIACGcS7wxpCkdYCo9c5v8PjDRfOFg4dc3JEFf0_PjyrokVBjAx_-7k2Q7LNfE94BH7qMDKz3ySJd2dKYN-KTIFN6NfYn8BTBNFvzZ9w0nvURiLMD0RgAHIQLe96cBmCug64xQP_X1-FSxlwfLla55Svj_7IuakjVAabsWCBUs4jd1fKE6FgvQD_QlnwmPuR3eeZxNja88Zen1T9nhFt5spalLvgo3DQs0zOUCxd2XB7HFaBoIL5hbK9N8WwOUVTVq6WyfoIQjQe3QkB6b3EmfzZXAHdCN-cMN5iqeQLf0BCxwQGyRKm4l-d4JgyD28RT8IB4ICDEY6YELGkMgNslMwk1WzjbErsKGJvSISk9ygNau6U4AEtc8gU56kS7KCtB_fF8L8gEUruSzPj4l1h3g-9hj1gbFpaE-QBt0CKAs88MHABXNNzI7ckJBgVVuzwVgtaBeeFZE8aMDuLMTzgm_kmwLV4HbGQJNjQDqPASxbENcEBqPAaODjxHLABfJmEbDvaGCUh4oOFEKXBMrN3MnWxdjt4roRsSYpwDReCguTOMFO-sk3_T4ynQ9ODF83X4Az4C5kTQwLs8prFWhokNvI1u_XoxFUh4kbYe5c02iEZ8YsVsA0zJfDXIQveEryWC4kfv6km-Z_3oD2EcTqypwwPCA6ebFWIMOIB9dAwa8vpwt8fEqybPJvgGtNRjZF-bi-fUoTeCPPgkmSV8O6ZDhMEUAcPRszHwOEERJj99tbBAqhSYwWuGrGi8fIUKMzxEAbviOfDqgDYUCtI8wF23763tKCRLWqF9HRc-CZ_Gq3vChvnlgUt8PEx4cJGjEbThj3hGk0kRNX_ZWWAeGK5g1RGXiA83m_maDPboD3OqswIpzTqE09QA2J8QDx6GEHGT3HEIE-QHNONviRncDWTgvRasz8Uzb-wW_IC6swg-OkE_mMy7IYU4LPtJCGkDna4pEAsJzQAJiDcABkf4YD04bKJyBMqAg3GbGR9_g7-4SMMAejClPNkS4j0Oocr5wO7Bl1O8bBER-QWrE1eJ0qN5xpH188ROjPLGdXr0lSpKfq7jsBuv4jkvFLhVHgP_CCBiS7FncQ1-4eE7WKvXtycIaU9AD1wBPwEAO1AA9jle-E0erV8RtokTuoLDy1FC3C3rhRZwR8drq8htDodlOtZYmIN9fVck4LcSRFBdyKegeGQTIUaM27E4DY8wsLuXnSBEJc_E4Nzx5e9R7gRuiJg-0an5nvqynMxZCXIZjbrxKPjrEjyoQbEjZhEhBbj5F2h18s8jDNzJWXSCwDIYaXCtffNHFYz1aRfbOj2dxNOr8Y9Vm7DSjK9LnAG-7UTR9JgpDdOml955OCY8venFA5aXm5Ozm4JADa9LSg0wS1W_ALkKj9kFMXax0KDkbIbPvMEppMBrR0hoSy0_9kw3HjERdS6TXuzGDU_0HAt8ABbCr5xgtDfryM8p8mV_3myIP7tJpvZK1YrH7yYqsSb2Ftpy3ZbIVOvBL8Kyx1b1BIfhrGPCd-GIdMXcYIey-xIvzx07oPXCD8NwjbYAsQB1d0gl3ovVXhEi2pZOVLuNKvX2LisAkzAKyEYNBlZxEwUDHOOJlx7tNi2ETsHgo9-Ikrp_KcLwsRHPRvl7T3aj_pj9xJejUgJAix2IQcEU7krwnGiK53FnB1_d1a3rY67SIPeegBh1Uw8wnth-yPOz2WMBcPFIs80Hd8yaVa0q-R4iXfoFSDfQmlxmIRvrcK4XbQxABXcMAcOfP_-dYy_AgJeHGatYYnRwEHeEMwdhw_cOz4p4LFQuEM0dXCJkvvA7lnoYyWDx-pSA90JHrJH2-z1o4hnnld_FJg8CCLBT5JYOFF_3lPDnaUDgE7gM12vy_yYOEBXlt9MnUBJN8fBmugDcGOAsz7tUjKeAAL1pgn24htl8COUVuUYGgb4p4f1Abi0dE6_LTwCl2FWUEK3qhpMrEs65TaJSxBkVzxDzEX2o-aQORc3YQniLKFT_-UzWge0gJK3wzkYblVAytA_IYXipiR2UIkV-iw9jTEOadkFqkhEScBPxo6bkB-SROEOsvO-sks-a2nuvlFk60XEPPqEcsMcLjgDMSp2lDrPBkMFZ6OQiyaWAjUGcUJnzQJOgX6v6xnH6OHZuDkAMHJzTKln4ly_Tk20-66y1EbXiOvMSdwIPfSPQ7TkHTv_EF4dBEFm9VJg_lwQsTjd3zczvHr6wcWAsIMpLsAHvQGaCIO0H9JWiydfl3vxajyjAxsnz5OMSK8BnE6ED-qNtl_wGLobbOMYN4Mw4UPP7p-c3niMU24HPdbZWuq8mt0_pAlvgmO729GY0a6fFAuDD2GqaxBkg0yWKMm6gBfznIa6mVgIArQ_87QAm8NTwNXaVp3_fiK_1JX9VyJM6SBAjv3V9HUbSPK6p_DB4moG6lnbAh8Eq55UhN1lKSpDBLRziVJMhvoeYv7J0FDfH3jyrv_W45dBBtNkKXucAvVoOxyoQBnATHvMAw8bla_YIEwAVYkjUM_NdsAB0k8iCckDHzqh3wP2A6UxrBB0fXEG3m7Qgfv94ROgPa3gSqwvB6gZI2tcByDpNiEFzH9885cEwnl38wf-v2vs49dNOvARIAolYo_fNC_R21geFiNc73FV4crPIyUPpXLtFaDh-Nopv9KDj-hn8wTXBb_k88G3YfX2dn-fqmBsQzXABIEkPffYsd8dg7IH39anjQcHAxctwzP9ej-1JRJwuCGZvrxCMCBJP9DwTzSFdMXE3QkZAAlGedc9mi31TBF9SPWZaUA8dBI-_cLUnTXZDBgw6PzCibrXfeVruVc1bu9Z9Bk_oQWjwbmMdGnZdbG0pRDjrrfgegWHrFlUA6nHx4INsfvWCrgHJKiEaCPuY0zavAr5F73DN7ypkm4RsABq-9L1XDZ9vOofMNhRyRNXFAvDezcbnunJptYXA-nkG5jmtXhNvb1yEL3q4jcax5Pnl3u5krnOhD1TtMUf7CD4lx6haQLvFO08gJGJKRNBLbgi9JLZ3LWMddONL8LSYSyOAvxE-i6PFcCQz5vRHOgHVGcz5FlDyDVA-VzHDqJIyXBasLFc2AjaJG7Em4iWknsFpMQnm6jmxdcFgAq4_LcJ6sOYDZIPPzk-wQA5nyUI0vrri8dl7YpBnGy0B3ADCZlyJfe-dXiIcBgaiIojk2-4qy4DwJDhRTC2jW9lEBKQY25hQB_Q4EpAPnaGp92nKAjTDkliVAvsgfjp8x-bCEn2xbjfSZAsWD1w92u_5FaS_tClynr4ZbVrEA_lFL-tYAdNZy4ROPRasDBRBUEXdMKd3Av5ZVoI_C1r5FvzUrCCMbE2G1b3jYrMjALR5HmMOBsu6PUOU1XpC700AebL5-5nGyudeQDWP4LuE25W8RWqd_8P3iBxvbHd244dFmrCkRf6gC2wyq4WLMt5njxwtKzhxqQBxDyLNL0DUsVerSLCrq1bLFiYc-CT-A8myWmsijXWTx6WhH0L5eXAW-hZN1ueFfVnIVixLigRWvhq3lOVMaBH2UfjDSl-AckyaNhMeq53gtQibp0fh4ZNwXPGKOZfTcihdWTena90gINiEsCg5CfSH-dYXrAaI82qlWdRxWMf3mlMK4C7u72Tbz6Q_4SkXqg-ogOVHBEseARN9PHYkyIoa2-SJL3OFN3gNZjTwGJfFNJg0mO25CBPRtq5bHsG2vk_h90rpnnkTnkCh2RKbyxLETKg7rUOCDbH7eQ5TOewGjgfTr0_xoNoXIeSXv4-xGuThQlDNICS7m4n9N6053RldgSbUaVIiizLweugCoU43QAidt6UMePzo-z4qwADLCSvdf-YqUyEEoe1hgRuQFQGGj3juxPfw14W99IWDOit2BsJzWwgOXRsRaEQs4lZMD8MBA7E23yA67noYV1udeNoJ12ZTPOhPqnok6BBRcJlgNbbMCfulpasMjevA3u8J7oCSrcOc7rHMIDaHZuYGKNIl4Ee3RuxB5wZRFd6SrX83r3agE3AxrBNnTKw_hvEDOuxWW_xKQCaYnA3cRii4Pe1p-imiGvrmIQzrbhWKBzTW3YpdwQFo-IAREllhTGjKhdNaxunLDS8QAiGcxxmWvIE_hTas7hWmNd-B23zgsbgxbJ5Qrwu50nys0EIhIXbR196yvyj3A1GbHnBEM5XEy9d8iW1AM1yryOVwS0XhcYHDIM6dZzWPwOoDlbB68KKZhgqjeM2TW-AAFtcbQzrEhCySTzqTaSW5lTd1ANSmxe1cyxPJevhMTlnHnVvchy-A4OBj8znAxmU2_NLPNHTu2WL-IyVACPC_5ubpPg-biViJjbaeMl0gK7wAoZi_tsSt47UrAHmxXzA20fKB2bIq7GXoWA5W2qxKmoAgPLKIvHmUt9g1-BJfDcUBnxQcJD7m1PavDFSAnWC-IDuL1zANCCzKgNZ4thRMivd1LHlCsEwzEwnM15T1Nr33AZRjCMTgOPh9_r1MPP0ZAxgp8WgBVmDavzsbUTrA-kLuWwETyerE-k-zJFtYrrviKlhqgyKcoNQDezcFy_cW3JDvtVdRbuA_9zxBDHgJEAnbeqMIGa5PGD5hQKzQxWqK_63elPgSdBN3XIDQwwx7rVYmWyyxSk1AC-BEH8IgxAN0i9UsIhws6eV5gseckGat29uxsKvYMtGSM-cu7stcIIGJIMNigUsz6iUxGp4uB9bhBQbCXPBXNaeKbsQzDNCTbSIEkZJVHlSpEq_R7Gha2lwh8Qk45JFgW8WoJbR5RhMqCSaGGfGR1EKMpqKiZcsHYIYY312ewSNYyYjXb53IUeUCeJBkkQYh-o6ekz94XEKkJVZ2AwGvUC-MGfAxDusBX7YvzLRcWrCyGD5rfRM3G1hNj9BSmH7x6cBRFgQF7PDBLDBkNfXeMNAplz1NVDyyPrGQ3Z_R9gmMmMhpDUyDlMBIbdxnkTwXt2zzx45YeSIDeCOaEGlC-4Crr7CJXhrfUixsOkA_5cXaJtA8BwwmosXXbRQunoh7dNy60xvQkvhYrnDCMgHfwVO1YPzstwBc1HlbGWalD6jpkXHVCkkeZb6QNt9rCTy3OYYIdx_Nmml0JMDJ8ELF6Chz9mgZT4i_BZwBBLmqfnzcnqZas8PuobiGMyDPw86dMaaVIrknyPeB0UOO3puVxWcB6SoB8L4ejB-wf_IFxxzLKAcuIUGiUsZZROci2sF0Gm7gGrCCE1bjYc4ZAN5WUb82UHiC0C0Kgz6zHSiQt8CD1vuB3nvi_sL92uGpzQXYw8BvNhknHllEoEa7uOSLueGZqyVGMxKBjfyoG2Q0_dR-cjPdMwucacUHsh74dVat47pbwNE1OSoIqgBrcML4OhyVpU4P4ZWoOnzPof0VPGtYnSSR-PRiw56p3qyRZ1dAPaJutVqfhcYvmDNlifgN0_mHpTjVt3ITyZa__HFMgT1DKdDTB2cAOJJVWtcbRVYezz8OEV8aHTy7KR0IV21nWhNzm1Wi_OWdu0dgBLk4oFjZHLSVbzCRAE-xRhcyaL0jvtYAYIKMb3UwXfRce2QYL1rPz3Fb0_64MXQycGs8YbdQGHiViBC24UBYMBKoFNbGqngkJqLGwMGGQ_ueeEjQrpWIycpBKNN_fT8sxjfAdUHgjV51v7Ylr47aLdgX0U94dWmWU1qYRGQzHWL9CbaBqnmM8z6r9gQWdHm-VKQtnio1E9DWNtvzM6Lvroo2OIDagcXsDkpWgB7Jl2llq6nxTM-UnKKNPHgMK8k8ICmpSxXNgdZc8SIstFzGBgviLXrNQpi7OcCq-PXZ7MJ6TDia1DliAL6Y0eNx2ds-ZBidOCYYhkLzAAAi_Ppk0cZ4HNxEiDGl6eINliF44sdOQoQNN7UmjAx2CA3vV5sXWh5Z7BuVeXGGoLkiY0ym0UaHceVZT7gCWjbRaWJua6hYhkl2DNkTegcvvVJUU21YzvCvgAUWWhIsnRiE-xow6iS0GJe-Hhd7WyYPm36qHtxahge8dOMTIuZnLyA2W7ARsNi7OoZt7MuAVBb2mB5fmuR5b18hfaz1AL7h8YCOgHxY--kRLfHxNU0uD4A5OnTEjsxVLGdt-2k6l6e6nGRSLZ5pGCcwfyYQREUP4cyTHQr3YUG5Y2msjTjQxby6pA47AV5PV020oSu-AMYWyUs_BOvDexymewlkdWKNQJfwWlrUPWmd1vVWAid_HcPhGbUZLIDLi0fGOUCliMtsdIByTahBzyIwtiNansiT3B7vH57ixEvGPK-fmYIrRtt2lUy1AzChoZ5nEAErVNSHtc0XfO2KdHz0LbaqEMRhN1yydjPYHcvX42qyxSXFXhf4nceR01x_sfpOExSk4MeBijkBspvFWtCuJHFqA5dCcJ1mR_gIKxiAZpZIpEfcGm0P8IooS7GY8LktORmPZywvt_ucMMj-ECeSnp4ds_xpYOZoLxvdrKhbLSWPZaO-gfLFYLPnMTZLXLAY63PQ7csD6dvRbX6EhT87BLzB6Kw_qeZ0U2ivu96sqBd8X8RKqxpPc49WKSyXZV8ibsa52lYgTkwZ0wIiRo_GUI50sz1m_cD9kHAwMPuVnwOHeSU1zJdUvafRwoN08_54CUvZLtbEioRq1Lau2XGAuBE0g4Df7sUMMT1cLvBTt2m123k4gquuK9qRi7JYrITy3MumL2JhDbjGgh3f2j7eHPbre41QIG0346w8FiG49OEevpk7tJwrmKs5uSF1_jCnjTvFlywjtkg8O9nVGACWZpmBZSf6NNY7FnkiOEj0xBxTxPIaqNDyjkxkBt167GFXTIDMsabzOURPMpGbUFFNDHgymUF2NYRiR3IELnADt-WKzYKQBKsnAGN1WAibm7qGjtKsuuHhYQqKgAu7ZdLmYfBWkGCiNFwx4NQirgWcPOwEwfHINc2Su-l2F7BhFhXC2KtFqTwyYcURYd3m5oWKnp8jFnChL8Wz9vmFkXk2T-SYJUN5XrwtO41V50not-4CRTlN-HFVADh3eFpq_eqcIPXNVCPqeGciXjcHVO3fxJVW3_mH0oNFReAHjBCUCA07bCjGWrmjYr23xSRYSq-2XOnl4rBi6MLlg1txuEDXx9LTK5yWiAIrbO_ANx0e5rJTBKNpmYQFPbGvelGA7GlFvqe5PVvgAq7PJw4SmnPHS9xtkwGgGesyE8CPHmAp0ZqnraZ4E26pY_Al3yYhUAFLFjKRkYefi6WzUhjvw4-tOB1GoCMAVKyActvZOXZ8eD4NZZZa2Tlhb6dNR3wg2fxsaW9sRAWbCayyqacJsDNOCxMrfpjvGGZs7fZrr80eNqaO02o_Lm1exRp06HiB0-LQofiO75gw3dH1Iy806YzrtAhqTIxFSc0vv90SucLtgeYn_Kra8Xvag883nzi_G04P_MwuAxZ4VNyAKQKWMNkC9jjLns2R-hCKuQPC3WV5_Fltm3hswbd2GldmXYBNnJLhhP7adOZYnA6jhTi-pwySoIiT5BmlbGxBxG93m0_nBd-zuG8SMx7oRDTOWKFhKVi3xCVb_PagrPadsgc60dOjFJYDD_paemffNVFJHTHXiFIJDdAbvtZWThYgY_t8HwQYX2JdI3YNLC5nw-N4qgi1OAuIALhPyJzWxQATPX1leYgQEOYuEzUT7GHyKUdOAQDTLCixa4W49tp595j54xYea9lXgzVh0TAvz-tRdH0-wHtry-B5ntGvlzc952uJIDx12htmh8ZpEWo1Aw03sXoQoMhe3EQeSwwsB4fVqF0X5CfN03omu70hWDwJC7T6VcE2hXvobQ0tAGXWVrTtea53gbk0HW962VWL5eHtoLzB_DqcKD3WcA9z63ygFUgerujx-CLqTV_MpbN4Qc28zWqXYpERcJIHaBawrfJZeDvo_DAtxkPgXI5Xws1N20cICzh1-Wi6TZk4AVz-4FedpOQByBDUwpEvvu69Jo9yWr4HdHwdD8Dmrm5mbJKIDszhvs358C_OnEv3ah-CNsJ0CgwGW_HITw51TvNS8NFKhICJjxNAps37BoRXKk0s7NEOqYvAY0GOIP01nBALodVJu3g93c92dgNXzhO1lKxOsT50r7aI1iX7xJo1lzAEAaaNhsc65Uet5oHvIa6ONVXisR3PRuRBHJqQOU8kzURlkaaO5j2lESLYEOxFCVYe8bc2bZQhktK32n51LpTagj3XoBqLiHs5nkgsgpJbC4tpN1vSYTEWYiY82SPozs7mIV5fDgVJOGtzrfGA0nFvUZjUIgpp5GQxRDDZ1n4oqw1k0VOj6sF1HtjCQ2BnKfHJkwCCG4yAitOGz-IZN8G5W0tqie1hZx4RBo177AK0kw6bugG2ACZiFF4KZeDywRDJh3DWAPnVNoFTwRpH8nD38YhVKA8-mLD5sIakuB6wAVTU5gBbGU8fxbbW11eH4aDsmAQV3cE6sFU-vRZF75itU0aX72wkzi5rkSwOkM_TrLi9z2Ca3uIQQkS5HRJh0RFGWx1GEDxTv21p5NGix_gHAMHe2uBpgfMKUdEq8oDf-h7XCzUCDXh4XHTozWOlYYHktI7bxkgWq1ikZ7vt0iGYLAEEh49u25bSpcEmc_g6T9dRJXgroTIARZcOBXmMy-CAAXafdUosP3C52pnoxEKw1cOzrYRHUheTntveMjglGFbYDxQEXfJYS225YK7VWirrNWyNOuPafW4_XrZzFpQ14U9uWVBxXgHIDV-HqwlXtzgHRS3OvehyVpMGMCJxI57VM4bOQhjjMIBX-_aUKtk6gaOMxA3rqwNke9WudXRchouHRiFYNiCenWB5tSDZiN-KpxvvofWtO80GTe6tvXaFscWTZQTivc6GuYzcwO0OhMFDHOsTGJbF2vYfPMFcsRjLBLenIdm-oehUG9xRNPrxiT-_3LncLVMzMQ9s8qfESAAiFoVlt8mmgqLZIAvSXTki6wmbAdoDwA9LVyJKZjg31Qd0OAmeUM8TD4lXAoE41LSvkUYONAHTZ_PjFryxORYQEvDKhbKNYUlacowTdwSVR4ec4cA_jCL2h0W0rINQTbTU1RTIZnGH4El01V5_-G66QHegkvOxgufAG56e-ib7FS-12GMKoHp6Kxd6iaulmJ4IBMA1HKlc9bRdzuANz7DUkggMViQ0teB5XHfOBr6qtYKvslap59pREIFWMvVtj01aLSevyczR39OcwO0x0lpnkKJjhI5qnW03sastRM8EBkhUeH-i-uzEY8kt0IObEhfDIVtbyMo24A65gBTmlSDH8eGyKqgDYEOkBtbCaK43wQNs88efVunfYdm6KWNP39ZQrdwtT2GVmt08hJZ72XwNdvBzmed6LK4_QH73PG4HeVRLMVD8ZP9Cqg6TeuASVrsAZYnGvnpLmObkiwBksHHgQSEzC5wcv3NUAkFaDwjAsulOz8l6Fc8gfRmL5RjWQB0NJ2J5xlNWY5kHECA-HHxHRWdfIzhC8Ijd3gbjBf_uqeBjpxs0DGcnG8ZRJXDdhZHhK8p1yFlxpvZ-sOr8zK6r5AQJlAJicpm9B_SCIOups71evFezsQmvCalBMUCo0P1hjRp6ebRlW3ahlVX-dNks2Srm0TxNBv-aAOc5plgOUB6wvAx5s3Ll6rjBTFg47diqJ-CS9RxAyPuYeMqBi2lWgMx56klwOs3OJVsXcnOICIg-3s5MABk3Dw7GsO95En5YpHZIpvgxkNcmVUta1sC-4YkcKOJ1iAoreUUzPWH1YdtRLxdZ1UvFA-7jsP43w7bNYarPaxvXkwNNALqChPUI66c2NYXu237X7y2r8IyyL6zycwH7SfsqCUAdeoXqxGGWDUNb_YU2BZ0e6h81rPEDlwU810plWVs6bpURP3Z1rmGRPiR6OkUlRUtD4kuMdLCBJxYa-uNpyWH4nfZEsl3RKmxCpEvkab_-57Q21MN-axbHgK47QBpjvC-zjsFxWmjLmWTVej-8JWZwevTgQCLM09PbjuFao_g6OSrdTpABB_U08U0t2AfT6ol1rjNQbkJEHexYSZhttahMbCeDkMbbhwR9ftXl426ToHysRGc0h-5YkOa4JAjODZ50MFezLc84zG1XT6gJvh7-mkhpeFgdJvdriHk6m5iOaLHWg_61Zx6eT9gTvgbREo3xeO9rie0JJQoAAd2u4wx4OFh60N_eQAF8PiZ7QlTtRbA73_SB5QwjOAHBM2qkFUmA5rwqw87EXxMf3u643TfEVfh_Of6MCN2ch9S5EjanNju92kyObC8tDs03gNOa9fa4Nhl-itPOQGjJGoyV1QEbYOMR1iStYJHFxcbwXSdOkKhsYmxeGdOqKzdiK4dZmkuE1YaMhV2Ppnv0SgBh2JTJQyso7uLYh8MTdzxvnaE59wEOHZ3bEPHZTxMROtVLWBSsoGI_stOnCIY2slkPvYZrw5YwRDgZ9NQQ-LJSOHA9tTW9jv5pvgLxhAhCOY8hZCEg3vNZacyuAwctjXiArqQuKGFwEpqVTZBFNGM6dKeKNXttddg5VTwSNn5DFUUQID8wcAIz4easUeJrHLljTj15pMD-EFOd91edX5emw2tmsNirg9V7lobjgCF1_PNOHgN3dAYdwZ879GhRpsemG2vP8Z71NYWUJgQpEIP14vZZSJebP3RiF2T_rHZJgLZrr-unNmue4MKGAXO7EY-ZTFA5R0h1J9Ti2-17aKuizRO0sCpT82hm_2BXYG9cmVF6Ne0RVdqsw7GFo9sJuQpujnc4R63bR9qNGtAULVFgMdlwu22gB_yS4-zLcQ94nGP87CBoAJl1lZqECHiM6vSc4BBi7sb-YkEcUa5dJhuAsMDB4gQKLA9yY2_JYR4Ek3O8eHVeA4Y2HLk2TQSOiRqCw8uqDWvWqBDrXwcFRGt3juf1Hk3rc-2LkM1dstVoDU67VR5tyMfYTqfEoRbEw9qnOxBtqACfsMZGwsxdwjWlTgHKbL8H_jmudXEy5DGJrzyH06pvB3rwDdMi0cPzz5iKY3POYZGOQ12GHXb5ALWcplHf8zBHqd-6cA-QJzUOkOXBEl84LFDgRzDYC9V_HmurE89FAB0OL4QTCKOmIwQKKOWxByzAF1CFTAwAszn6mw3k33hESJtHPy_h9zz4l9tu5MMjcUwC9KEiBSkj_qgGdcD2A2CpR5CrAxmmdLKWrKen1dHOFzEbG18Jt9wq-uBgFzN5sc8X5eEH1QNJGVF06gj8j6AZ1i5UDHKsPeqPOz2AaHZ5XWt1ebzjWRrWzEqun661v84i8psAdAN3so9p_XR9wikFc_0U_AqR940W66LPUyxMSU61m6ua3rbGtpoiZsIHH-ssFTKMl7DvF9dfYHf_emWsETc-HYIRPYvzyn-u5_kbVPwlfOOvj3XRdZPrizo2d62LZnhHWk-5Lrruaq5BEf-4q397XpwGEcLr_dtq_NtaBXR__NtP15OvL7qHk0__sc6PGN92Q7PaeKLoVEpRihOGZFomyv57nXFMlTBQCKn4WvA24T1d0RlS00pZ7tkZoJjlYQeCpUZ2Tv6sCyRgstAhEv6hQsTsBySoOhzW5tho8_VE--f9_Omfhf2f9Op_-um_6dXPVvxj93_28h8__a_ndXv86R-9-lFHf_p_tb_rKrgZ0Pb_cM-ehFpPAm7xGGL91NGbq4B6_PlsDPGaDgqb67Pd7oF1V3bh9XVrL8zbyT5Yqp-4zaL9k4qeTv106tgyWAvCD1srbuca1D-W8vNEWsqPtmsLf9Zq7cz63vXQa_f__2t1_Z-s1frsv63Vaz-peANmk_9rJW87kBvY9J--d1o22x2BtL4X1GJdjLEMlP-u7wUD3HDDdvx4Bvnc_ed7nelji4m5OMLlqvQtNngS_Wdb32tbDYBzlvpH__Klg33q8-PS4nwli-zHimXrV3ycw97bn532jc75j5qtAh8TXc-KUbVwN-_l1LP1ftF_XcnCDjuCMGO58MF1eag6qJ_I0NdCrHV2GqFpr_tHr4hKz_mzVqxiXA99vk5Askx43QbAaR5_dAPneEWY7FwzboO1kmvYQkY1zvd_2sE_-_tvVvbnUf8n324tumN7PBdIZ_lZ5-bbCCCs9x_fHl9wwDpzXR7OuYs__iqbWV_fC1tpFhbPa_l2z857SrcDL1_rZ0INHm17vnWVnCyVfd8BwwKm2E35E1g8iPzZX7ay1Z8dDK90D9K9fiU_DnP5h1NdVacOtyA-HQ5-Aps9q2VA3rx87J_VKOIKJ_5WMIKUFTTiXC8nltqtAVCG8p9SzOuybMru3mIXLjT5eteIULtAPCacTsKJAyRwW1scrlqxYqs_Tyf5puBIFtBqdhSYlQ5EacAbymhZEaHC-l_igIX_42rnWHd389kwVx1ghCLcHhgCz1lkz2Ehd8lDuu4RfLOW36nB_F8zDSLIdDrJ7bXo2nqvE7or5ShA-eNykm81L2NrGVDVjjjQUfOsaOXi7tM5V85kY1-tM-eZz-sHr72e3rFx5jgSwQRTtSyS7ytYypqzd5pQDNbp-b7dfnnC_xzAr9se22sOtGtMX-OYuOC8ip2tHnRhxD1OMM3d1gOvmt92npCqYTXaXbGObA8RYO3MToSGikIyg4UPFv2-BVxQmoU40ON7nWixTpYO6bidRt2WG7bv3COcMBzKk7GwZyxPfdqYEiyuWarigMjbOrhGMM7ZmTbA4encbDQ0NsfYO5bRVoO6CA96CZucOBoPc0Eg3o5t3QvJONZzdRE54RfIYiHhvUhAeLo51Qh5dDgJaPCtr3MqnBCVp2PdHPkUQUhOLUqrY0HogVJchy3ljlF0itKylGDmNa6xlYcJT0vpQm8Jn3pilcMqJ7XleE4Tg6M09sys9Bke_uTRFd82n3KW_haLHg_nF0I_r4Vv4LtWB0RIKw-cbxDFARqeC6OvhuXLYu5TAPs4FBoewx9tfpx2iaFzh5ksKFX31SaSzqiTF85JiSwTALHC0j1XNQFTsBs-6YyMwINLm5059V4W9ODtbOEiADk_siwflS3y81DmOoIFWXdoHkXUYmNRsQXMxj7DNJ8Nq4_MyqBYQWMNKoAXhQJns52EoG6u3PmAnS90Ju66nsMw0YrH0fgW6F_Q6iapB-cDw6v1hubR1uxjPDt3P9BZLnRZ0_tAZE4nqQfH50dwqnPRmpU21Tt4oaKHjKWdbOZl7vKw8-ZIdlDVNaV2OCsVvcApQJst-LnjBeCPeHf2xBTSDdfIzuVmJ7A8C-HNWV9Owqmn_72svPYNQ-w87svqlTpe3PsDMvNwKTjJ7VIfrzgfVMlTR4vqUSJ2aXiQeGQHmxRnecRubhY6nMNcE-tasWLHg7bqgKHrctqJQ8zPN5nEaId5RvyLXRbRQ0I4ikdh0z5uW6qyg8qMfb4qpzzP4xAXIhBb2SyCxQriwc47xdIzzOHBwiogns4XBybbL2Q9tKdNM9k17Dh4q4RYkAcaeAO87uY4UmgZyssTLyvwZQTVREl8YcJsMSttqa4VBQ7h89UExO6lZkcivgbT0IR_fLwV1Th72zfPGtd-OEG2jpLf26bPw2DXeDrHKno871WIWYDmf1yAWCAd5VcJMXb7Vgfs2p8e7CLzovO2dshf9qzotVi-o9ZpLDN4LUiMa2yrF0Ud2Isn5rJ--vOVmoYTEqpJHEFX-bEPsIxzwbDA9Xvr255ODCNcn9aTOiEnpbisghh6_fyKhf14tuFIOA3xGOX-80Ue3LwsoeMirE51PHF2qu1RrP73e_98Gzt_9z-Ptb7SQ7FjPbTNds9aToeWjvWo6ynhh56pLH4Mk1o_XWuwHn-tFRzZMEKUBuTUtu50fWJdD0A4bY3pB34Rb-9F172shbWLJAFTiXm-Xm1dD8c-UrUpat3p-koL-Ymi-Mx1ebONz7pJHPe6jwfA56gW7CH-rNXZjh_1Yd9nvFZPYLKGxvTTsBMPaPCu2U33utRRo0Om8ZF8j6ngAmRcKUlMivvnj2DoeK8n9zV0EA7-4MydCjzHP-lFE7jUSZdvW8vufP-pVYXLFGTLNiU5DQwzsmB1LUG31JmN5o5w3s1JSbHYNPYvOwh9aL6ftYS1TGsHCeVEQn9a8UbBlL89mjOtNbCVDN_f5z_th-_9ygmy9GMaK1-YTK5GDzOrGdnbkJ0PZ8kOttb-3zPIjZ0PbdtUhGI4xz_76iPHdeMPjtOG5ts06DFNRaybHNOTsT92ZMMEYPAx0R-darIKX3yHkrU8_4OVrc1bl_q__-kfFf1jofvP_mzZP9bqx6v40z_XWz-tOIixnmhd9I-TWT_987z_5lV-DGLrVf4fn2hZmSNf49qof7NBR7B3JxJZZdB_rML3FhxvGIB0P9sdRAIgvcVIVj-K-adZfq_3WMSx7Deh80QGZ6GsZ7uG0Oi_HxD8GnHxAJJkLS2MdY3zJthH5y4su3yBGCd3M_88W_UFIs3s2vqVu8H5fxaWoHv_uBtv1Ma5Hy1xHFH9YxqXuV7nnx3WIRMGQ12dWOBkm-KWyyipAS4w6OV9fmwhY23ZWedrSW5TXWvVnASSzRPZJGQdUuH3qgO3Xo2Pe8_OyHSoFRcMwwFUBz44earkdIGX-OtxszMCxTnWOjuGNvsWFvuDqqVc4Awn_60HfIqF2TyJRVI9E26f4ZtLZIFC6WBVYr3WKBrLuQqwEm929mmuHZ7Vgu-Mxr1d-kI5UnHCphPFPP5a70jn4aHKl-OCYCHF6fvQN7nnXCPY2PGEA5mPuch2r3H1QoNiyi-vBJTTMMGM1TSdL4xJJ6BUrG7x0OmQ3kXIrlnetMYVgWjX0MCegIBQrRCvVTQ2ndWBC5v8JqFRH4RO9mIPhm9-QOfAGKWsoRK409YOMxjX6Zt8in8ernaa633I52WTNBzStkmHcg1LgGECbwWwC-3tF3iD-fj3J87AgrsTEO2ABAjeZdW-gyl9vQZ6D46w6W86m2VYVukAP-CKaosx2E9j_nHUleHJDpz3tUTZ9p28ZsqhsZYSLau9HOq7EG0lFDkx39mjHn01CMXUj-J8nR7rJlooda7c4CvPbs5ps0flfN4QYU5rYK5zcipq6QMuk3zTsZoqwskm3ivf64wOBxi-3flintU_LJt5yOHr8qp1-vaM1FYc--sIeQ-k7MsH7Pm2J4evCL7lzndeQ_YNbeutTsJIfMdjT44vNNBLwYWtK_zDJhyN64s8HIbjaDv2bULwgnzh-nFfa51j--8YkCy_mxacrIVQf8Go-XluqFlxHMAVrVGftrD98BTHeZ6hvCCk1wGEl5MiHqdHa9KmKLI90c1ZJBFNsmvlBRcXZ_NVIeRrz2slfpq6fOUxhPzX8QpVEn36thMMPByWpl0FjGApH7j87XBtZygD1j2OfXyxCxDKTqSchdjNgcdQBgBf9t1NFkj7Vg4A_wP8cJrEvP4_mRsvdw==', 'echoprint_version': 4.12, 'synchstring': 'eJxtWImRIzkMS6VDEB99-Sd2BEB5966uxtXTlij-BCm7jzm--NLHlzHti_r4F-Pzi0-94GOfb3ysduvP1ldfvzrDhfXNenpwD1SJLf9skx0_eK9DiWNR9Oe79bQiOl8kZRaT8-Wj9iI8RRbFshYm-STZBzfrmXwOftUnQdxbeom3FX-R_f3u_6ahuP-n_zH8z1f7S7TWJ5-_r6CC5WXrH4b20VP1mY_jZxemH_gctM_QCY9PGB4kmeXyoJPgfoObcoJTwEt5QM4okX25ER4cWMBpAyOwRwzX5NqdH_5sIjJ2inANyHEEoHxfkSlxdoY2iu8xUpf3A1Kwf2C4zfq6J_wBNS3ul_iX3ATdCYbbF7hbBdxOItfeK-Jfr8XORiUhDh-mRp0fq3gq6JCe5bIovbaTLX0TkncrwQK6QtEd2q__1GLz5Di0zymxbIL8WkO2Q7GEUGgMA6cz7zZVo4ZwR8k7tbEMpCXIh30TjrmwH-ugRjSXpJeTy9b6UhT0pDQqI0sUVCszq07KyoGVHKwZ23Am7Id1xSkQXWf5LBoaeLhUsX0R7UTdLoQtZfECWXoXUr3jWZXsYImtwRrMLnpoPvEpR</t>
  </si>
  <si>
    <t>{'meta': {'analyzer_version': '4.0.0', 'platform': 'Linux', 'detailed_status': 'OK', 'status_code': 0, 'timestamp': 1444702682, 'analysis_time': 8.21094, 'input_process': 'libvorbisfile L+R 44100-&gt;22050'}, 'track': {'num_samples': 4224192, 'duration': 191.57333, 'sample_md5': '', 'offset_seconds': 0, 'window_seconds': 0, 'analysis_sample_rate': 22050, 'analysis_channels': 1, 'end_of_fade_in': 0.13964, 'start_of_fade_out': 180.0301, 'loudness': -4.308, 'tempo': 150.309, 'tempo_confidence': 0.102, 'time_signature': 4, 'time_signature_confidence': 0.922, 'key': 0, 'key_confidence': 0.789, 'mode': 1, 'mode_confidence': 0.749, 'codestring': 'eJxVmVmSJDsOA68SR9C-3P9i4w6ldb356LaSMkILSYAg4_Tea-2tfeUb-967S_lqO189bdxb7vnmGF8tm4fu7t9ezNRdZpuXJ-ts3ypn7Vsqj-1VvnNKH3ft_bXKq_30ee6d62udd2spt5axa_3a9uXZ6qx13K93Xl6zntLmal_fm1fqnHesMr9R-XXMyolaq_zFrzy5Sq2LXy9HZnjHGL18s7PxG25-nbOvb08O0d1o3sYpc_Fx5rc85b-7r8k-f5df9_9vX11psCDnZEkuwI-Fm0z294gO2WDX7_wMx7CX9p3Nq3_DG8vN2nh7rO_Gcix01xo-V9_92H5x3Vo81uwdW-zesXvPXryNQxYP1M1u95y96rws0Ar_737r6hiccWe_XbwHp2raC4vUPc_mDj0G0yRlN95myHFW3xdT4LQ-dfvh8bEmG4-ey9S1-mmL84ycr_Xdcf6HR_n93D76PnczjqXa3rPUy-MrppqHG3nYNZ-_uHT1tuteDsvCF3vw-u7PGgcPVV7fl-VGubudxZP16ELWwhixznnH61p3G6aHgHzWme-F1YaPjbpPnfx1a9MefbAUv1_Ny8-d6Nu8f3fsQ3C17ZsEx_gwsY_fy1-dkHKzvjkc41zo7jP4Y_uk5sEpTPCg9v1m6UTMTJBj3UaErzH4o96EVfe6vtcCnNVOmcAG3LSpT7T-8cBMbLa__QwOStC2YAd7GGrYowU8rV8iYwDTBo4ISDbg1-Z4c52BadftlQONszgfj7LhZr1psHIJTtYxZ5v6gzjFvrX4--T92cBiK9x2Gsxt99plixaA1VEAzZn8vEZxjc39O0Bvgdzl2Y1fff5hri-iAbi6B6Hd5yA6O79vncEW5XAQN8JbnJ5QvltzBodAaxK_nfWPoX_uKK0X3mzH4GdVThSW4s48xWRlZX65umNsOOpsHidszgfwBtvsjyWMWPjvFAxUmQC7iSWsOfvXITCwxd02_oH_mnRqLHVosDDGT3pv7LP1EyH1wEQYAya2aDfgNtoqzocZjRdoExwSC4wlNKN8SAEyJ2dqmwCphARjI6jpPIzLEYJOx7Mx8fXAk2dwCND_XK7EIgvn-PvMEeGpObGIcUQ8AWVxDjUHvucS_PjSccJdMuO4jvX7uB5H23q8wIlwvh2m9yAkBhzUPO7eOkQUsyDXCZwJxHMwfjGD9DDawTNc1BeLv29SDeHcg1bGBH8HzT1oXYt4bWaDfj3-4S3wvAwVwx_bHCIUOI6gTHDASABpBJ7MCSiAMHz0u1ga9uymIiMC83Tm4fFvtBwIj7s1C0jb4ntxgsbvXXsTj5skUi5jD8gvbHm40Bi_jMsDoJZxyBommgBxM04qOWavDT2NpLsLl8Jo8KHufQED1oTICAKhT6KObDJWMi9wwb6T_dcMAoiXAiUyhqjA7zat498BbHJB8tomQ5IceZ9UMvE-9DaCMEKjEX68Too4hsdZp4CYcXQ_F7ucB2sczTvq7PKYcaF5GcNFy9XvjHtwgCBivB9gYKFl2ilJ0AT_o8Mp9mA36IacTXYvWrvJ6QBDdVLd_pjeB6lv1kfmpKDQPEY4CTfojHymmgk_bfdx5eptwTl0gbTBLuET_mS7Y5bDTYwJLuLTcfCrmuHM4CTJ9UoHG6x7Ut5aQygCbcbvfqij48lmkimZqcHLQ731o_c6ozSYuE9HQUgQD4Z_8EUJkTC5wHy5v4rb4-_mdHM_f-FuYRbB0y4ygd-XdG-2x0YSd_CmKzmTfD8DOE5MNt8Zq9SqvHzEO8qvRAVWkTIUVEvAkFRxoAJLC3rjTYRcBGJPvvb6YIKxFmKMPzEjCsyIgFTuNGnwVxIIx0f5wdArGXEZ7cUIWe0dGHSoSFgwAFykiNaQBIy1WKIZC1d-SUALoMIePsmCsp6sy9YBJAAxgQCAlYTJ8ry3kHKA0JAiUY2tniAX5PcJBklbJJswBglm7Bw4irMd0uJUb60ZBiGGCM0kJy_ESRoBc7bBZAiTu7kHhLGSElFaZFuOwvgnQ0lxR1UaHdrCzrc4jnaW0Hbuj78kBIISxLH-kWBgG9KShLKiTVEBJn4Im0PtwL6LOfYPZOcl84IxVXB9kkRFNPk9ECZicEAcGggLcVMB-wfC6Ckik5TC2PuyOezPkdShL2ei7M7zlBmPCOAV_GFgLe3d1HQlstuEAyQpPXj_Qda7hGC3gs2wIqaUADuQbYfBBSOMDUDGABwMMbZ8yJgc71gIY_-Kea_jp9fkSfhuJ__2w3oSxn7pt6hSsdSnOi1Jl5gV0wi9Zy5iQzm5h9dFJAEEXraA-PFrUijjMBjBQvgjl3cAjXkL-ZWMrSWLeY5wpTKxCIs_UcQADkbYS03RmsHIHpKJC3p5HO7v5GkpqnLGrng6JIwDYzvmBknQoH1xYChKnc5THB5MAnh1ihkSfxdNQeYYuQC_AhnGzSoCd-BdpXsy9GL2cDDHEggCtSDz9NdJgoRB2YnhlbHRDlNS5iA3cOW_6PadfE4I4C4uQ86P9Y4CWGVXWtIx2N56iIncRj0HNk99sWtRirU6E6pXJlgN3UycRX8rF3AR1jwv33MoXEAdF7a5WMuMBw1EfrNn04-8njpW8kXRUUifRz5q79pviPbxOcFKQuJEPXIK_j71WmeNVziOTrAZbyf6nBIMYxELjCVsTl8AI-Y-oR_0FpqHf_xFvBsOBB8GZPyrf3md0LeQM39TqmE119vaexqcCMSa0vTpOWxUDYz9p-dMHU9h_9NzJ3SylHU4pJpr1XPUBgQc9HKewoZZye2E4wldtOAd4zMWQF7VakltviPgCOMQ7X3V7lLHztTKPzqA560_buDP1QlvoP7dwB2bgCDOxnj-E3DSyU1GtqJHEmA_Bb_0jXssmaw99BDQRMlQYN1RU7519Q6CEctHz5rB9ceNnub0vH88b_DL9VAMF_1251McBMgx99-XoIcVjgrlBr7tXnFHBKGUEiFso-JjgZ184rYSPuMYDHLgAYf7NSkUFPCJRR_nxVfkSICJI_HS5aeBkdn_zEcXqAXpntAO3ZGbY3nclpqGeEP8gKCbBI4ggV1Zwp9SxIAYWwHTiZj4yvSQuRPGKNkTMBGH6fNcXUfJrsyIoLFINhYIRJ-oKQ5M-4qf1_RQPTe1-nSXQI_AmYp9n3g9JIiQEJk1HFpKBEjPfuaoF0sWsbYaDAKLX27GQTzpg1_KRckNu-cu0MZjDibiD1snIkKlkYId9dXgjEwkwRH_JDwbDOUVudX-BSTrxNNQ1QirnvTl9JuugL2ykqROEjpjpSlRUujCYN0WWFpJpvGlsAV3jm9wA_mi-bRPhPgNo5W4JYld5XWS-Jm4L3NCPz2vvNRd0VA85ibJ1TkopvSn8ronPEm5pedsCpWUuB245pH7KrTue4zr690VBT_v1lZ_lEeKmFkikKxo9W7PyInHYcQRoJ52tIwGpLkngUTqazo1suwyNJ1I24d6AGbTkzW4hEhRCTNNsCRW21AWey4aZJpER5HLyQWvcUZGh72zzQPnKpa2uuE1p1gEpWAgv-4UyQzj6oWa6tZwRo8MwwNWk0-mjNbSndtpKSxLfDKkE96Fm5Ct90m7LpRjBrJecSKS0JaV9PvV19QiAo8a00WDYsAC1HLOo1dw6hDZbqK6UjZ38mpsnMQJxMl707YcDi6v0Ee4QWRMmDsZ-4BrtIfabiqdRml76RNbKU8cW2uyroCbjr0Ix9TZzRXqjaJONyedx5ZeZke8wS2-0hJgsLs9WcciwyAmp89MWI_yj7HylgkLN_IfQtbWVG1BOVhqLQqCCaGh_mZ3Adl-SRVOU8Z58ldVQ-Iw8elOJCaxDr51jfEcS7Vi881t0vhSVzTbQU48huKq6QfXlmYyVfEwN9njXHKv6qJYLnr4AJ_zVZvMHi3Ap56kPEs7syX_UrxyW8t3ZbttF_ug1HyZSEY-Gy-YIIBXEIYA4p7xU5CPXCWlcxYn7ksSFPO21QCcl0mTk4fSBLabQm3CwX2Dkve1EfRM75lJ4-jYKkRDMlGlqCxKuEwnjLnXqlCZM2FpJR8RxmklPy0OYS6FjxOpqgHGkpOdUH1HrizbUTLBfPmrv1Dvr_9scGKz6kQUQxFeMURPypYbhkTrRI9miUrKLq9F_WvBQC6qMhCNZB8zE_vlGtRASP91vWw7ARp78q_tpRDc7yvB62tpUJuxHjy4FzNY1T5yT-KGNoiPLnxeb8s-b1N51NfL2kQY5bQRhgY08sA6F5Hkft0tPOSHFU1-zQqwNsXa1DrjZ4LgvjqOHIMfeMFNRpI1WsvWw3sjLQu7b0s_j6Rm9rS34s3GS81wjTVgJl7LkTeQmW6Smrzng0u2f00v9sN3fuDwG4HzaHnkqi4ZwSgmW-d9Pxi_vjQ1tv1VJ2JQRJYJXNZRquOQYbM1nxle6YV2J1ysaUYycb6reDZfSneLpcGI3TQmUm0suyNBJHJ6_6TJ3jlZAPgfaUISlsBJeRcC8ZWHN1u-iIPuIwGcovXkc0V9fS4rimOfnIk0kqsVnJWFE9FtlGlNQWM6tG6CGvF5lytfb6umirKzWF9zi4y4uK1ly-tu-URvBtTUiwpEeCISZCb32lo_gs6JdGft7sHlecKD2s86rYummfqWdOWnupUJjUre4RzDiJ5YNo29Yu84E_IerrPBY_56Xaz0ME_M8dpYR55AvHjSp5KxNCwvIb2-lTKW4M9lH8CGmsgylInYGEKX11taqDZiOFOKJybSSjaOprWvE_mSpiTefl2or7sld8BPacM-NWyR2XYu96pRP4WkT1Bn9HHYaOZW874GuS2zk13QJJblRJxq7TMprnSAyBg3tXA-CVkfdEnLiZQ2iAxuLImuJzbJddVAsP0RUgMKpCMp6bW1_Jq4TaKf1Vexs6042Hmi_yqh8J4TL-3trSSQ9laSXLdTydkzEXGbrxzDb20vx4UpLW7qr1l1LBWtburrTj1RmXhZP22LtTSRE5bAaDeukO95r1-Vr6hWuPU1qMjEllQ9E-_bqUWu6zLz-3ya5rdfMZgZFk-KPDKVl3uNZbXKtbNbX5-qWY_abv1SSliPcTvUjyeLuvVTib3MkU-L9gwAGgStLt_5oGNxbEngd4FAjonu9xefCMQQh8W841fuGnbg-Zp6tL5-E54_qkLH-_XDmp_KXSIVaPr3J5S8k-JQHhQMXep7PSbClEqovGp0vya9XRMDeY_fZxEg6ScmJv6-i2wJ5_WVjC_--dlyJ8khh2Flv7TU_WsVGxtNJb9fklu49NqpIQTtPUzYbT3I-UnVby5d4TQTW-nfw67XjrITkYCcxrLFywVhfvdTsfnKjWwotoOLYHgdnusHDCb2-6Jb8lFPklxO7NdFoXhKSjoWcv8Dy3ddZw==', 'code_version': 3.15, 'echoprintstring': 'eJzdvQmSdbmNrLklzsNyOO5_Cf05I59Spe6DsPd-S1N3W6kgZd64ZyABhzsI8jrnXHOGCcEy6VimJ8vMYpk9DOP9tUxJlqnXMscywS_LLG-YOKZldjVM0nh9m5Yts4tlzjZM9sUytRmmuGAZPfi3yd4y7VhmDcucbJjKWBumDcscb5gWrmXKskxvlrnVMN07y9RumDGjZdayzKmGmfFYpgbLrG6Zuw2zcrJMa5bZ1zL8_7fZuVmmDMv0Y5nZDXPSskwplhnLMtcb5rpombots-a38SCtZeK2TC6WOd4w3h_LxGaZVi2zomECqdIwJMNvE92xDAnt26SQLFO6YbKflknRMiVbhmj5NsUNywDw36bKfb5NPpYhIAwDPHybVpNlVrDMvYbpYVimmWYkwwyXLVOSZWqxjFzv00zXLZOKZeo0zNKDfxtIpWFytMzaliEZfpsNUTJM7oY5vv0P84jiP8f0S7OMyfQFoIaJzTL1WOYXLh8sE4tllrOMqOSniaFZZlsm5WAZZclvc5Zhshjut-nDMqsY5hcdELJl5FzfRrT701T9ybc53TBNMuPbAM2G6dUyMximB9N0y4zoLZNMQxozTDWNRPm30Wt9mxUNM9O1TM2WUYnh26iI8GkE64aBiBhGb_1tbJUgaPk0J3TL6KW_DYTg21xd_ttoor4MvuMtU5tl-jSMD80yaVhGVOPb3GKY4IdlYrJMypY50zAxOsvotb7NnJbZ2TBJE_VtfLdMXJbp0TKzGyZDWL7NL0xfcu7bSM59mgq5MkzrllnXMiZVaW5ZRkPybU4yDOBgmVItA-n4NiNEy0j6fhsJxW-znWUUpp9mxmmYFbZlimk0nJ9mx2MZvda3adEyvPW3OeUY5sp9_s3E-6sO8MMyMVvGVgkqKn4bQMEwv2gIcz0gTcusbZiAuDSMWfH_TQdcy2zLJL8tQ0owjGjop_lFB6xmGRW6P03Rzb-NCt3fRsP5aSogaRhbB0iwfRtJo0_TRPi-zQ2G6RJ73yZbZgBGhvmFrQfLmDV9lVkMY7P1P-HjNuNuyzI2H5_HMjZbl-t9muOKZX6py1_LaNHn01wVTb6NpvHLeE2kYezKe1-W2ccwsHLLtGOZWw0TVBj8Nv8gWw-WUcb6Nv8glw-W0eU_TfbdMhI_34aAMAxw-G2KxN63yd4yexqmijx9G5utN2-ZZRo55qfppVkGSDPMrJaR236aIXnzbcI1zPTeMvEaRuBgGE3yt1EwfRv1iXyaLQD4NoK0b1ODZWwuL9f7NEoOhoneMjn9D1POf7HiX4dl7M4fFWA_zZ-sFvyTXN40khnf5pfOn2CZVixjrgf81tvzB-sBavH4NncapqRmGRHcT_OLDsjZMqtaxtYBoVpGAfFpeoiWURPWp_mF6avD59v8iQ7455j-f6vyXqdlTKYv4DbMTYY5gsNvo2rXp7muWkYD9m20QPZtlmHEYCzzS8V_W2ZbxvtsmW2ZX7poCOJv8wuXn9kyKiN9mqR2mG-jtoVv8wtbb5aJ0TIjWOZ6wxQAzzB5WqZGy7Rrmb0M8w8yfRWcP03XYH-bWQwz4rBMXZaRkPg0U4T-28xmmOWSZf6EredlGS01fptdDPMLl9eC4LdRc9Cn-Y2tu_9hcv-dj2fL_Elt_QzD_Maph2WUej9N8Nsyf9RFUy0jivNt1Pj-adIb60_TqmWUJb_NsUx2pjF77fOqhvmlx0atz9_ml8r7sIzatb-NzamdaezKu9mB80uPzciGGXlZ5p_rdfmvceplmV849bLMP8eaJZu_zWmGuUKebzOaZey-ddcsY7NmXO_b_FY9N3vPf2HNphHh-zTRXcuo1fvbqKn625gV8HibYZKG5NuIWn2b7S1zomFyzJZJ3TJ2fdxty9iM-x7DVDXafBstVXwbu09mXMv8wsdNY9fW7Y54CbZPMzSc3yZNy4gnfZvbDTO1veTbSCp8mxMM8wtb1wLKtzFr60vbDz6NXR__hVPn-u_m9t-7Wf5o_6rZkSJC8Gl-49TdMuYO1V84NZBhmO0tow2Dnybq0b6NXeMWmfg2Uijf5nbDJA3nt4nTMLkOyyzTqA3n0_xRz7sWbr7NzYapeq1vY1fA1VzwbUayzDmGaWpp-TS_8HGprm-jm3-aX9i63UUzvGX-gOmPswzziw74fyfTN_vW_6S2fsKxjM30r2V-qY9bTF-61zIhWIaU9W28i5YRHfw2KoR-m9Ets5NlRJ0_zS9dNMrT3-ZPemzKNUzy0TIqOX4bbQj9NL9Uz0uxzEyWsWvr6t_9NDqfwDDFW-YXtv5_vru13mGYX7i8AuLbmD3v7W7D2Ez_l553k8tPNVJ9GzVDfRuxxm9Tj2U0JN_GVAkrb8u8P_k0ktzfRvDwaba203ybmCyzumGORPW3Mfvljxqp_s2oEv1f66L5BxWGJbKDHvzbMAGGsfWHWfH_BzXEnJbZ2TBJa7XfBlf-Nr9U7e0uGlth_KIhhmWms4ytMH7poimG-aWmb--53dswf6IhxtPyn8bWEP-YSviv9drbGsLssfkHdYDdTR-mZX5RCcUwVyWVb1OCZezVAjVwfRmkQrKMvVowj2G8Gna_ja0wTJXwiw5oyTJ_ogPsjnj7HBu1h3yarBLrt9GRQt-me8vYPTY45rexdUDR0sy32cEwv1T8bZVgM31tvfw2f8D0_4jLSwp-mxwso-Wzb_MnKkHC-NtoO823-ZP1ANcsY3N5SIdhbLYenGVE979NNs1_bIUV1_sHuXy-lrH7c2ym77ZlbB2gzZWf5p_j8kH099P8wtYVJd9mH8Mkdy0Tj2F-64jvlvn_Ipe3K_5vH8en-ceYfpdTf5s_Yfp_sh7wovTT_ML0___WTf_LiZV_0k1vd_78AdP_x7j8b709Kgt_G5PL_9F6gFnx_6NTbkhohmnFMucY5hemryMCv80f7Iz9Zf-qKoHfxubydsX_F6Zv9vaoIfvbmEz_l86fP-nesc_AsVWCrQP-5AwcTcW3sTt_5CLfJlbLmBriFx2gVv5v89_SATq66dvYffq2hrD3zR7L_NY19L-hEv5v6wHt3809sVyAbJTZ6wrk79SnHqGME9K4pe0-CsNY5nal1aJdzvWm3sM656DC02yhjhF64Uu9pIKqazsX79f2Z5fj9ztStsWYyxgzptHmiSPdoHNhSEdthTu5dsxulsl97knxfcOP5fo9e-1c1zprkcq5-Y25p7TLHmPPM_fkMfsdpcUzb24-57W4FySoeB60x3Rq5f7-jAy2-l3rTv1cxx-fO27dM-0YVuqhRjJ-AXIqNoVVa12jctW94p03XvLYLTkObRvNM7rJH0BdQHtISPcZJNtv5XQdUk9DEfK3JbaiUcrzQJHqaUzF8fyPlRnvs3O6-mOdFV9i4Kq73TrzKevMlFbOZRe-oSJ7ZyYS17iF4V2ByStR3ZzXtbvavPuc2i440Necb3-bn22sWT1kdPgda18ntZgDozC5NU-_fL_1nAR3j4WHH-fsePLi4bW74I7V2gh16-g9_qCo1dZdRr7MRe7lTdsOPr7pmdu7WwOZpGaGW8fcMp1pCMNdyNxeI5h7xP1y6WPv0E--fuBwd9dy3nTXVDrPFFeF-KWc5YSFe-GDJep5gw9azrtwnTHwxL2ZjYwzecYrucSfJR9DSgm1mlNQg7889Mebpnp2R-Of74rt5KIGmzDWaD0uElnnvmS7XkuccW9mp4e8bm8Fr2fEdkmDZ5-TcGzYHS4O35svAZisDADvFLL_GVOcG9fM8ZY3Bs_HFx9c9QbjApqPrnXcUBLv0MaQspunb26ky-exutPzKESZn8tApoCmPUwbH2fefo_OvMDeblp4O5fpVc6HQ4S5ptxyJoKubwTN9D3udTbhg3MzWtVXn5rvhFhuI0UCf80VUHMXhwRWvPyy1cSDwExDCCnkXnNKvfbZUF8T50j3jdUb2Da4j6pSs6RVSmpz7OcgjQhjWAjS5iJBxTVSPi2OVQj6N0c8uJtvnN0i-ngDfEkj-b67IwP3HuN9t5Fr9_u03zT3--5zi3ffU0_PjfAZIxY8Rt9N7nR8KPcAeqU5RmNIGdca6nFhx9Ebvhzce4LEa9YwMh5e4unr4sqqerXjtGWqvpfXK3ge5AHZHvNqh-eFevQ5IBkxxRI6t6gz_SCXY269azPN2QEwJoR_N5iLTljzL9UXeZhRHqmNnKO_-YafS_WDYwPEuQLCmTfe62aG-lZ40vI4FuPcB1F6dC46iPsCIqSegCgFAAMA7AS_HsaeKoAHHcbfGMusZF6K0XwY-4ZkS5EWgGBpS3ULBGEmXJJ34FTJ6RQp5boil2bEtUFy9cScXm7sJjnh8AiE0w2xDbfuILr1b3MFaQBpnJSLB9AfxHjuc084_nlOq5cn1STnE_NOfiZGgIe-qeat3af7RejehzCfDvRWhLp48Om38acrkoRXzy1e0CUgk3EJOIlbTeAUJzfmGSv--iL0L0cKJEbwcr_LA1sRQtPq8Pc2gUI6D-EItgS8h-tr6Dvf3W8h3TC8NXbmb9Z4LzjqBq4RNqm0AKck3arsc3E3nPcqwlWvBwPxpAFKa7X4kBz6Via7rRHoB-9Pl8GfeHaYmUvtuwn9hXSo8YQIEBdueQ65DAgs3ROq5OUL9B7HlDOJlbgIILrnaRp3IwkVkiAZcZF70lzk4TRTDBtqOK6maDcGQh5JNAD5uxOLcaay29mXC-B4uZ_mDx67Fr7oO2SJyYyM7yoeTI-NiIllIGMOeHBanjdsl8hfoz9njXLNnWqKDQzcIzMJlaniLxF7b2DP0KDngr_dwHMdUst7gtKAYLyr3Uk05HFPneHwZzg2eVy37LAAUnAeO3ZlKXJteYmqdT_uJiYDrpSyIK9fWGSMx0E6HqLDHkqpheluVUBHghpa8-nuLJ5q86aJDLO4uOYo4DJcsWz9JkMTA69ckgEoq4x4fzxHO0FCDsRluCDMi0H8rOJjsTLECcbAfdbLeQ-RngNvbYAdpwDSvHYrcJ41gEgSeDrAdhidJ6_8od69XxI6b0ia6l1DtEOY1_GHI46SA3GNZyPE_e5z9XA7WbimSarFI-VxAfCUn7pTU-Wp4e3M4hZGbiUMuFYN5SX1l88HDnp-cgMP8BNHL5-DgAQPMc14hT1JP47cG_e5vFcYc-fxAKCFgSuRXNNPIk048M-84a-jXOjVDzJMWNzDg7ZyqpNo3oEkl6B54GZKt7y8jwzlDbjreVPb5uJlAfeIXxGbwlhy2MA7m8fVgYYfoMgk7b8m2bX0kJoRyP7Cdl_SIJPMQS6Ec_oDoSLxxtKjn9Cs21dIwFPHy7hA-ytgydiZy2wwutQMz6jx5Rk4XMp1gs7nr6TJQPZFfsyknK6TAxL4yDiRNvM4AGdjeghJhh0uyjunBkeEIgCsC3-7DVqPL5I_mO88yu4dmjQi4bSYNmJZNe4FMVw8dSMQCXM8tjlcjHs18iU4nQYk7I6q6AQbKl9YJbiJjhgogHSBUeCmD4KiLAhgI0V63hcG3HRdaABpOzL9MMpSfhhUfA_0ukdIqDCqSwjVTrZh-qbjy37p3Xm_nnmJWiFTyi9hiqFcEh3EKMLXZucl-V8389Vedm3B35AH110RfOIVSdQefrohJkgpkjV5vSFdiyuP0uD8I6yG2PWbixOQpTjms01CEx7QNqwf3YgiwjuAIBgF2kMnsc4cBQqRXBwg7L4MaCAsC0-GLQyRqqLzTfmGa0QJg8Ac4ryI_SLUiVGIW_F2EE1ZBUDiDtywt9bWxvuHpjfwnlA6nhygIRCqOtMymWUOMW2kBai_US6w5gN72nBHvGc2lF1ODSKCy8GrGVZFLF-MFRKELgNfvRYOyAQv41yey_O6aREivOoBnAv5nmwWY2NYKqEMSJ8L_UDMkTVTKjBfhzMHD2_A8Qd33cDzIU1HEG1poVqIs_ouYtSBLJ43jAJ_iagHwhtvc1WoV-FMjG9HMpIIiaJeVBiNPVUtb13I1xxMt7Iuygfk6wCNtEZT55fGm1Bo--bYYAwxVxANj57xvQf0CR8b7iBiwYjcRdSnwAwW7FC9iOAo6JYPgUFL1J9H1ragy9OQyXi8FaD2KGO5NuBdtF5eE8oSXVjhjVCzzFgzoLBjuOEl4BpfkI4ldEmn-C2-0hbJmDscCVCY8BwwdFKAKCeKL8GOpCShDUNJpcDHEGE8vCCFEW8ADdPqSTSw2hNg6MR9XiQ5p599gTzwcSJAgEbmCD54-wE8JeulpeCK0JymnDkqWTXzpGDRSKB0HyjNwptdIgmkBgO28vUtpBHReDQg5K_8iFIPFu5DIgAwxE6rcio4AlFEaMBIgJoz0XmoFNTLBCtRvbUeWB1JYAR_IJxIoFQDLpBJ8sSldpv8zAIZjqdDwpcUCQONNmR0450kIODY_3xjdED0_fGGhsXn8vgonOVfn76bv0-hiyX8H3wKuQX8Y5AQav59CgThSNpDT1DAq-FbcCZiHZCCpYsTl7XSgSihSPAFNzyMehTRYBK6KhSlqLl3aCL2mTo8qZC5CC8oaUgQgbS0I5YbkEw8-g0yC30Cy9-pilMpCarRJqkPb-pTp9dxHahOeddyBZCAoJKj8RMdQz5gjp2LZ2EnFAHSSIq_2tai_e_nESiPes3Avh6wR5IuvqTzey7EHoAGQ5GbKvXDOuD7k1mb4IoCeAoBZh1dcYUT5oo-wWXijbhEGpJ_B4YHFJMQ9eN3XfRGupiccUAUgjMrrzd89sK1AeqN2AL3lI_AUtij8lFQUoRAkrW1So4MrbBABg03VNhlyDwxfaGo8m-8UZUfcPqSSgIe_fLRW2MNGR6Ft5K_NPv49CUsjpxx8gEXTWgpEinBDEhPUkjVsCByPXkUiEGfQVDcjC_rPs85B5lEQmy4Dc_1njlfFdi8snRXpUy59nkYAQVrgai5zZMjmt8Z2_Bbhh3xijOml9mJq1DAk1vwQTFg6KCCHAHCVaqHvN7J_KCEHusUCEVRsgEzBD-JNYQAlxAFYXpF2I9q5GpJRGfLN_YALrKDsDWA7w4X3z4AEYQMwlRSJmwavIX5rEXA405QPf2QiACV8AM8OgHD03ieXfiMv-D1RAyAj_zQD-q1yr-vsF88r4c5pLKJpJFIbPDYCFCO2uFji_feTs8Jtid43E5bohIqv2fFTXiMSnpBAjbdMwIbzHc9cimwPxXVMvBOvFlccleQx3dyrQ51AOZAYJVuxuINQf6IrudJywXJSLigs_67MeJcj0kHvHl7nhKCkMnvDuZTPX5RbkQpndhJD0gVRBM6mHftpyIrVNcUC47KcvhDxrGLIKXCYPgu_gw9j3oIHUUxvA7V2VCsl3Hc6CTGfcFKRNcYZGnYo-o9AhTmISPJ4KgukTbx3pme_GqZUdtVFdOwedpOnriiNVfOAwl4xS4YN0Sx46IEizIWBMiTVHFOtxlF_AoEGrrq6gA9bDzqWKYDzUhXKhhoC6kT-8inweiD8NKbTDJfh4L5DlGAKoKvQz89eU6HwEA8UHl-ZDSS5pbxbBcICohW3HkEnAVcGyr6XJX1blX0l67ulCDkHUgidMAmcI93xy2JReISGg4BaASLlzwu0JvbYDSoRHwxEeTAn7TlBj1fnAKru-EPmfcmLUcEVIGtMen4Q9sCUC8piru4Jdk2MzwPmYtY33iiwqMqpgNgx5QAKTqPuU3GQoLetUgsgK3QGciZztfXLjXeItRbCSsUHl42PGCHrAV8dHX9Tg6ug7c2jRWMkuy3uscHGfIslNTOznM7ehONHRkHHr2QvEqB7MEUO3dEekPfs05nJEiPMiZqG2kBA_c6Bh0VELjbcRpdXp-pOwXXRzKn46W-eHFmEtoLCZ58a0JQUSQBLngAvCD1lfFwclJUrRuNBG_A_WDRGz_pA-XQNPIoEsSiSpykKRQw2RAQF6lx6C2mjqmuwlGA5dy6PUBIFODFJ4pRyyGbzm6CsAOezC8PtdCbU2XVA-nRFVSjxc9rIHEj6Hi4StxMVzz4PMUxcN3BbVFjcB4YIcjAdC8XhTcbdaALV9IquQJEWyiMO1DW8EpVonx1nbxTJVtWkx4jMC7fhiMzmsiNQv5ibhdu4Tr4xNMzhcD9gQjAj8hfvDqkh2cm4hjnxfch8wxaV4xf0R2-sEi62tqBXicloMOg1lBw1TXBE_AYCTKqn8AfuNkcQFIdyNITpH1qlRK81StAmTPCHz0Ba_NSU6A28VkJO7SWI8k4URUAFnbuRD_AGNwJz4vRqXBbmr8qjiG1yUaEpU64QNKSMZDHfBlOkA6DPbLKSQz_JaIQIYIIpmZpXSVzW1CfiC9k_6lCy9KQkbHgQST_jsOpmb16KCB5FyE5rwo8iCiE6bjKXpfBJ70p54IlDqZ1YGRT4OhUmhVxbW3o4J6rkgLQHlRgyNDccAGEQAY8YvioKz-RUXrUALSRKC74MPQDrA15PeIrjmcwP3Jt3oKUjHBsK2kZisBHauNBHiWLOst1Z2a9NuhoF7bxB0wzbgSxghKS9hjpzRs1HkNnoBOjPKlK2BNAAsqLivs4mlwbVhDKgjSQXpGSKJe1tbKnYqHkTgZpRMHJA0ThQcZnQEarI-uJuxVxGTJxUO1BY8ucLXhsw4u6iryLeICikjLIOgI2OFr_udQuC_gYzBn6Mr5PRUSAA9Ir-g6X92_LNGz2oQCO4QL5nEDR35FZiWmPGOCfmS5dNAyIFG4BcWP0BmPhiPKsc-QZb4jqgV1FplR3g8_gRMmHADvHb_Dzrd29DX_tyFJCvIMhqt_N-G4JFWAg4YEN1ExcYmptiwSEQISUZwhZ5y94yMO4BnL7e7cIeIS2JNAy-bBI37WLJ8AkMsoG_gKtU0GcKKxcFzntcF-YKGiOBoJsEtG-axkSSdgKGXxnuCl5oCFXChPsUXBaTgGiSZsiRi04Rou5gCvD1iFnl1m4PerXrAszw5MeyK3Uon5XgvwqSEWKEZYHagl-ejk86lY6ETdGhDTAPoImMAgVpsHuIxa3uRvDzV0HCr3iISA86ZlgJ0L0mxdZy5FBy2rz9czxKCmo9sXbkYoqhARi2SE6ML-9RQzIf_tA_Jka3O2ohiOuDGrtUdRsBicvC-pIbKAfdPXBWF80weCh3OOz0uJJkHteLV9iMyEeGAemRuuRyoRr4btdU00sTcJcRQMoftd5RZAsBT83E9PpTAXECg71c_IBKRIqSL6ZDk5HgkDtQilx-62qWj9AfnsOXFW-IVAJW15yTtgMnBe3BAEBjgRyBHUrpaKiM4-Td1f0w9IGugNJ58GZIunvF9qHYSS_-wDv6bgnvEJsHxglDtSaBtdcwBuEBbhQEXdqnsDOClnk4u9fMBRZhYPDWA2Qg6DSYnCXah1aX2ZKN9Q-QvP95uG1WJ78vfpFO_gtyg0u-NwLmM8ebgH9KG9xqKDqOwSJtJKlRkeaPgVyAVnzVrJhd1oqQrCczVMRHhHCA-qQX-AhzPoa4B1DAGFPjChaxPOQWm5Ge4ZYxKCDymnwDjAffTWYBUIFUOIKUM6OI7aYAAVI29UyuU9alc8Afcf9ydEkouE1ym51ZM9msh1vfRUGwC9_TH58vr490AJe1EBO1OI-YFZfzpPqIQMw-sJdiMlSbndiHkjbhNg6ozNuEFJ8ZfJfPL4jgcCgJyShoobDgeQj0ZEa_AP4w4tu2JiEekI17kiQ4BDnNN0pT56XDLkTqUsTWBbgE_urD0NINmq3Dh3HpAZ_tEpWY7Z0_IRVq7vlZqkb2BcyUUtfXctsZEWdHMdcNe0OFvW4wJdqgIgllZ5I-hJdVy0ezPtcO_38yBlQgKQV6yJPlAkxnTgohPvt9UcOp9o88HQXRKXwVTVkMLley2JkQIZKYqJHvEZVjglPR5qT41SZv6QtUi0fTS1Lg41crhXiDSAjgFXdcgd9W5EWIG9QzTjIGdLDiMc3muppQHlvqjZVLgqaqKgw01RfgTatk9Obmkbd450zgLlwghRQJYQYEPiTRLpXs6TwhfFMUk_RX9goSIU014KqFsXgMBNZmLVIN5l4N4DYI_dvAWp0Fe0w_QNAwiLRflqmrgVgCAmP5RHODwOFHcE0EdQpkMX4c5QDIgWfCFEzqu6BAbUlIgDRK_jWQKkbZDBEL8LOikgyBqtEeIdW8HVGAykNP_bCMjAZzQSHBLEg8xUvLDBBVIdnEJkMJKcmi-RJWltwWB6lARU3KohAFy1jwUnBFmKE3Ismz6RMeCrPzDyoIC5Cv7U4Tb5GEas6DdS4WdXIAqd4w5giHg2nnBt0EqzEoroD-W2QyfzWQTvwENVYdpR0VKcXJAc0zTwZf1HwMzj61lzlwfhm9TOAr02dIThtF_Uj5y6toi1RXUgPDg15nFq3RvPUt77Vi9atY69VxJHZurjCROnBewni1WCraFBe3OEwO3b-CcLpeVHyM36S4O5MS4c0Ta0OOK3kNykxJD88_uA_HS1KdpoLANbKbADIGLlaSK1RdGoMpV9VB6BI-j8EIYkN2AJ8wDnteVIDAfTpTv06DtBEktDSUyQt4df6tTnyPyJXHSjQldXV-ADBhISQpgLJI7mjtV_1ddUFg4A9Fx1Gv1RRypCi8Y5vTbcsreGQcyFaWlyY3fEdBoF41nobbual97KEGKw9bcBMf-y1fl_rAaHwmI5ISABbVhogQTEjDs2ZYBBdzZl6Zx2yR3DBPVQkhoB68Bx0S7D4rW5orf4FFSOQp2iGUdUWs7sWA_F0lBJBrC6xnXVMw2XOBxINlq8K40XyVAmQE7J47XsMtA8U3Ce-EFAZsAGoCtx5pKFyEVIAzsFAI7uDOoikVqCCGn5kxg1avuFfQ6tH3KKZjHtVg1dQBRXEqjAoBh0CS2rTeGa1eXFDUBidjiNtEoVqDSpCd63A4uMqWib4WkjkUjghE4z6JKfh5-RDoJC8k-dAnXUVHwQYDDhZAIJBnHlGW6rsDNyHyIH9EYCoRa2xb7UpydGkf5gilYyhuLzM6vB0ry6_iH6LCLQZBccepIkt83-Ff302T43E1SRBOyBxRMYrWeMcyJrd1MkBkqJLTl6eEIbSthVW0rHVxP98n4JvNdqfEhmEnT7NVXT2_-FTsPwS2pccQs7KP_fVN9Ignv_-lDlhXvVA79N3KamhVoGr-vq23rMQIDwVCli9i1UFKthKqlrl8G-xGn14s9Znz7xK5IRVzuoQXCQj4HoijDdqX-elgZLiWDUcLeORpFQejFNdHA61GgH5DS9IiERYlg67Go2xx8XgJhf1EOAbIAS-nAcCq-GyC53ERIDRagF3gFMCcFAyEFZVbNUd08SQSAQaJxB4Q7rgWaryblWXAukXTlXVgzC16NDhg00oqFIS6anCeoOTIJG8jToqEC58SaQorJfCUTQqFTPF-CoANJP6imBsxCAcGjoWK8khraaiDPpRhTVEA1Rci1CRJIda5s-K4seV1zEzCAM9BFJ8QDjPgGrgf2DfVicIKWyOrGCHBE90DOGpTh_VyggB5iCilNV-AA3y4ejBpaua-ipRmgFChICMMOUAfYbPirJkcoiK71Xr1oeETl7NeasCrFVesA1Zu2HC6rWRnoc3bp1Xfl5eIDOtoBV5-DPQxqshDCEKOI4Kehoq6YGFlInqM2UGj5I9SV8IzpuIVqldUnS9tYTccUHrX4Q2zgz7QZchyxDRVwsqeTaknN-qzUAzZ7qKZFC_a41dJQMmGOlZxjhOqpW3EyR0vCNoqa3wlklL4433jBmeDstG54FgKkTzH9VRA7OEzlywzIDAzzqllPEPGoleYWZDbfUzxtdAoAph1AEeQ_qrhwC6wVmG-mGfnllASFbnnMo4TE3VSibZUKtbGg3V1cPSEqFqD-pKA-TIAKRpFaYSY-FOUAkWx3gnKpITfa3I8ApnYby17ZLp3isTlfX9xBrpQH3LiHQC_kUysEYG8NxAxaylATuFcVLr0CL9ojxj01owmhgxBd41HBnelLgiaT-9EixkABCfjCSeu3TSNbOivsg-A8hPEEtVSafKX3wh8ABYaQ21vY7X4iiG1TOoCmaoYY5JUYOq1wIt6A-XAJdGCeq-Q2RX5Dn6WVme1II-jLwfyXOhoQYceb0OYHJDQRl15vwGkksEyyFEaqVIamrWT4Sp063BcAkc0jmIQE4faoutScUagrU5IBOwUq7gMe9--qa9zBHgKggfCG0WeNzRk44O9O_w1EtmrFCLrL4J4pDXFje4yCtu8QJsidnA6ALDG7hN4CVJZLUVdbKSonhqiSv4JINxa0f9bM9cXymKHFXyk4tUwg-YUsOjGjzBMtADDtbGO9TxCGtEcI7aeoDvqx99RzRpfQAVuHDXBGjiToVczJBfbH9n_DLjbSAUgN9TYbNwGsh7gvKr6ALnBMGnV-sZDGDwR3AfNUukl3BbOJ45vqQJNTFCNRXjXJJhirihg7yoNp6i9jardUQ9aBG_bVycf1KpF_orVoEYgFfAfkIkPBBC6MtKYoiwSTVWauH_TNJX1vbFqIcgOzPAC-4Hr4IsMmPSdvgcVCb0qbhBJYkYk05VS4NUIK7lVvd4WEBXlQEN0XfCr1_LeleeBoUQc11Nn9rgDMq3DX1u0E-pELePegWcatKzqTrMn5JDnBoCoxrZ9xAzj0U8Zh2vzYtHWZJrqH6tHnBCtPAtMAgsQScjd0G-KeEOR2L2IE8NT0aqLf1IGygDiyoqB72VxiXJDGOXWIYpiaNBbYFLFXoGwTXPmb5Cc7WREDXY1UEtp9u8-kwKRu95A_x6qLTS1E29a30KWn1CIL-Y_R4BesmsEBBauNoMkVxby3qaqn5VgSa-onoNGpMEYeF9EEhMRVa7UO2oq616RSdA-MpQvxHSDoKqYjrJATxbRG2SxJtqTITxpTuK-t5m02pSYFy9qodZ5Sa58QCRtOQzJKnV4XcnjASs1Kq51xn0-CngpJ0Ob1OdmrHwxKGN0538DrrVzgtuVeu1-WKLHnpVLMhIpCsUjGtXLyYRPFXwIIi59utMBL60ASQCvQdAr6g7VbeqmiIbjFjdQ0jBylOqDNQ15tFBFrT4urU5ROJbxEkrIETw1j23FnPxEf2Uc-TxAXsyEHlXfUhXLdqFxABnAVdDDaCG-ABkQKipNjXiJYg3LxT3QVNXsmdUd2bDn5FJC7bIW0etgJGMITL6yZELEuaqhTLGC_kJUxsVAXcQHowxqX-DBXBs0FuqlHi8YheoJoQu8VSuGgzVo76V4clf6mJUhy4ev7N-jPmqgjTe6cb69Sv1R_Ey5IiEKm76TfmLDlpaN4TPIaCPZAIhsAdqSSvL7cXC-xRuEdP7FIyVUzHeXt3h71MkmdhuEj3ku6hNtUPBFtSYXd93SXwewsRgTOSk-jvQt1P1vaC2Qi14qBaC1uGukBJEDdF7BtGE9h4KQSIGmt07vkCOQFjjEgClFm5SJMd6bZnJ4HAl4tE6S8tlHm2N9r6tRFXR226nkuAkOLWyHjzMw0Nm1sDLXdeegJzUQngnQwVQejVyMqioBOIeIULySdovRDIPOGKCaJNWoHRereRq0emalX7fqgxz2dR6kpraKBwwH1UYnzAZHDXr8M0QSTQJlwce7kUg5kkM4OlKHmSkCneC3pNrtvqPcKn29skL79EbSR03QxsBFI_Kzow-2Dwz86BG2aoCg1M3KFFcSL1ZBV-IPRDhkG8iUPgFikovoz4eBJdWI6PWhTx4HFTDuIeABOCZHdQboE6MwB6IADUX1g2FUBf6DeoqlX6ZE7I-ldWqh2-rUImHksGrWuJuilcxwIVIborurr0uB1auAql-oU6_VtRUuLnpqNbp1OlTNnqd2Ff3UERlh7EnaYYkDiHPPuMF2ioFtHNd_Vy8GhEauKU2g782O0AP4DJR28AYMugTSd-rvEZq86E6ra_XCc9fqrQ2acOREtlWNVsomdoF8ghkFIWbrqXmx1j1659JJXIV8YHbVLIK6uJiyG8fRCZRI-BqhWKrYR41gGp77ahnuaYdUsiXxzkJW0a5MUgMHCotLFUer_qpUFXQ3f2IcSRTb-0VOFGdGWSStD0Pm_GuoX5JslEjq_DooZQJeSKnIMFUHXTqOKpaT-cVuKPSBoIrQDiYEPz1OHG8RHxre4mqeqApE6ySjld3HFSNPKIuEagCYqiSGVHvk7mCz0hT5t0hBig17U_Tbk31QAIa-TXECzxyzwln0spBKuJ5-t1Q1SfflopIqgvyT0Qf9PiIiCYVH6Nam2GTSA3AJuuAEx5kkLq11cnzZnBjpKza-8GHKamPiskQnCYK-rBEC25vdxzkA9r-9sgsrXImoE39KXzOXf1S5T4xiirSaEMOs44m9OqWVflpouW6jq8nwQGU8U5uw5QG9U_DdRLK3wdiVUKIbHAXDLE7oAU6meAkXM-TslQIXBoPCFRSalEjAXigjQ9Li1fBvZvy_eOfiLpqp8CF1WGutEb2II941Xb65faNUUQn6aokkB6XFgh4tLkYW6hdkQQa4B96l_yB-tbhVm-ixPHRG0VNnAk_2fASFZcRfTCK8Ir0V78LxdeimvvUPZx2C1HJUg0ravJYpGSmCthWEQz-cUaBM6m7Erw5ZCB5dtUSwyk_O8VInp3RUFHgrQU60FtHAZEamKCStE9EdfWJeNM8uaWC8kItq905qVMdgqXnhRRIgfK4aFXceUV1jWthP9xQmYElynclYpP2jpBm1QoVF3pAc4pGgyn5mLXZAV_VehLCo5asAof2_iwiWfmbSw1eGrby9sowqNqKG12NWpqB0-POTYWZrM6UyERItCoxq6ygjREBZkuahpMykMCTuqchqwQ0HJTJcxDVK49P7yRNUAmBNMDWC-EGcBnXBEXQun4CXo92s2SCF5qlbpigbSdvERQFhO4gVxIsyLlZ1HTrtJWAfMn4ag4nAjANJRlQ8Cq8o5p_1Hv8elG9eppwKpBCgkF5QUNTtb4j4QhKyMV59qLKq6g9Mk17U6Hm6hsRDQVAanxH3Gg303rdQ4OBHlFlBlDiwu-dUq4L6k9ranFfnUhWNUlbX5Ee1atPz20QhFTWtAPyqrGaZ-nkDhfVpgSjA4SVfrL62I86qq420DE4F4a9XtkYeYF4jHXjmPCVTDCBDcTF1CYxpTlGQb_PBseZvGM8UkAqhOrgRIgxHiWKXyC8JGNUfFZT83jt1jBN_WgS00VUnKgGpOpDyWqxRRl1defFo6arBE2ravxT2xW8x9fu1fGmxnE1QF_t8xLoFdVesxZVyBpeXaRVDRlaONV2ILxipaqmpt1ceEHIA8sPcALPmBNvvXtAb2UiDI10cOWy1ZpK0iB6lhrcos5dSaMquWjrHG-vJioGBt4Jdy0KV-0YgzmrXFrU9dbUGAqLIsfwplr3YKqz55nkBfPNkR_qB0PegxpQ_4wSXlNeSgYCR9cZlUd6GxlUyrqR6AikWQJ1r8g7q0cXneZL97meqTV8_muow6RqxxFi-x5pNcjp0UYhtRZGifcDxXHlnS62EP9SEUu1PgHUfD3rgjWJIlCK_8D1EPXw452kabSlZan5urztVVrQOVowkLyF4mm1BA64tPv2qo-EwDhqZ0V-Et687YWziK-U92nWWslS25FocUtQtUeng3qToc3EWnVaakAnk460TKu1YxWe0YSZXOOYGXRm2Nq97qXbcwcsMgCuRXIVX676mieKL8uTbld7RUMzQ3J4Zi4Lj23aTCG4mYH05eCuO0scB6379HdezdB29oLHy-G0T0BH_jBEsesH38ThiqJRn65y1CrMlxk0tXt4be_WOryq_e_53qduKc7UbcZ1J_AOgmsXztt-ft99cS-ojp5vSha8JR4Nc3mfinVmLcyWtBzEBrwj0SctREKDeMaDyiOOmpaXQSgAsms7gbIUyZCnmtdr6T8mTaII-1T9mcSCxER5vbKIY26KbrNVptTxAoy-NlQf5c5JlKkb8AWTloRJAwxC87AG1WrUgrW1YD-OfjZUeR4AZATKxiOipGEB07VuSnR0BEvQvt4CMQQaIP8AK3RCJJgMLd6oyr6aeGGnhIiQVRXErQqV044TaJuQdL1S-pJ4Jk4uGEbahmxooVn7jVDBUTvf30g6bcJjQHf7yUyaLe1-QDno6voT5gkPLgvmodgPkJL8kwcV-9rc3y84SOS9UvPVhh2UYnVqdsZd0GLL5bfXWDuvs4qUOK1awDOCBC6iDQJqc_XSU83ns3Q0DFe8SIq0tMdrNDg3Skh7sHfcHpyEKaB5VEnxEmo1LFTs1kkaelwlGqn7PTej-VR5IIS72iWdVkCImcZo8qA4K5xQv0GIIFRly6EUAAiI3yoQIfWN5NfDAqFSt2dUijtSSY7MrGWzlw2OqvlqGtSWP_hKyuSd1K_cegps9fNdwODWUgGPh2IsWT0R6rvu6mvO5MqoMVVvL_8jaFm7ge4IMDWLQqC1946Xrfkt_g5yIZopaXmPmCg6iHQUCPkgkq92Y2f16IAYsMe3WVHTX9trE9IKC6j_lqrxCbKPjopCPqoxdMFRoBCeQUSn6iWYlwPvJR9ohQt-haOrKqm_IBNUZrzqY3UdM07IvVl_1qhImFqHUR5dO7asCjgTdLX0jsv1VXi0kNV662ZGPADQz8e28IA_ELfiiYlTH1XI7ur7g-4JKWtCx0DoVAVZWhtnTlRMVHVFDdhV5Jcsov2MXt9c8EbtxeYbW-uR-M96xZmHYfFq0T6ssDwvoOM2GvM7dFbHVlUCPgAzS8xJyzimmva5O_-EP-D55DTkXyJZ4Wm4gFp91F8hRIFIviSZ1Q6vadR5DKpa8kWeUQ2wUTV2aIvKLtqqDvQMtYkjYtQKpuWztdDR_P8hjsjpwDYPp5NS8NEFb4HFN2mJrUK1jsDQARRNSlpb-Xxp6pGHqRL0R0nOQwnxJXXu6CCFoP2jc4JVRysxNal1LnSJU5SAoNirngHHGnkI5mGXA2nHDLztV8gq7ZbW-U5D4oE7NMbMwfirmo78URXFq675GhS6WpDxYli59pq38SYKJ4IQwkHBWegJjw-xm-ILPMsPNmFUpFh5a4MwM3nSS5Ib4GlBXBvxTEJQUTmp5Qj-srXW-H5pS6dLBDXO3e3hM-AamTg1nWmTCNRChJMh-zn4YVb5ckFLi8rPKhzp8A5NjWrdWqvYEoi9nistQPJRSQW30a6ysVTf7jpxDoDHj1MpJVZtIgfoX7cQj6Fib3rdWEGcUJNfj3ZUa0sNVLRpj_MUXqEKyNaIBc2BmKiSy9YTqY1x_OwJQygeDV8ZegP0KwkHt9J-OgK7p7fX8kJAtIhTtVkLdpxuAiQPw0KYkAeOtq60rT3S7u2zJedAL5P0FnNY6sGxJ-NDYuvqR-xoT_43WWJrZZPw0RKJpOxdrU7tY0n3_UjdAIPylderlQUV7ngV9fju2TWzIIu0okvaq4sLn6LVg4u4EEAOeHTWLwceUi_MQMsTEJwsMkfCgrGQlAiC2skPaepEF6335KU2Ae3GjWSeiCeEqZMzhpw2TunTqSIOAhH1IDFDiu3Bq2N3KSe2dnS6CnlUu3mult2XjhYBZggVgSXBJTiG61VJf3izFBtTAGVKakogwyB8PX5P9DZtsMiqtZyQkzoZlQRzdm_vddKmM3wIxpTeKRTaP4sQcNp2p3N7CEw8cBA04LvWUDUu8zhSP46MKtCAwEZ1Lgc8Xe-mCvV-QyIGr6XU7kW70r99OpnY9-kb8foDG1IKZFX8S2u_pKqlpgAwD_Hii0d4dlhwhCPMy_utFnnQiIohBLf6uNUXhoju2omgcix0TWcRkcCu8lR5OwahjO_0Bu2F1qcwEe0hBNbC0eYINYYNAmDjfme_p5rq_3vv8e571bz0vvte5uc9dGXRpKnWVxSKNLXespMNr1IkaQz1ht_xgYrTOKQye4caqB8Ccg2XJKe7KHHVFHtvj-wO0k5INNhrUvmJ76t-O9-bv8cosHn1r7l1tAz_XAoaXnQAB8RUS6-nqSXkdq1qqRufZKlMv9WdTPiqmdWBce8MGI2gVvadNq4ecKTn0hkJ9S2grwr6Xcs0UyqyaHuSNp31t_8745dxhffmMCweUfP7E_v_mt__mP2_fePn0_SaPP7XOPPR7u_Tv72JjN036MSLVJUNNAvvG--PAc2hrk05Mf58pC311fXGitDTBR08QyelvGf5-zEqbEldYuXnj__jqbRR0HnovlInQaxPHcxbVIPc-C-fHDrGgqEM83mOepJrJgOBGl7b8mHv_F2bOiOQidnqZA8E6vNOXqgEp1O2gGU0tsTIJqs0hOf1aus_2l_EJAX3nkAb59bfYZUlFbhbQiEPURRBG2ECU1Qx6X_GIBH8fiZG54Bop9O7XngH2VTti_xfcxSHlpKddshoNMSW3PtUBwrNN3QFMFxdZOeNVdZ2ouP5k6ImwYDcFs9GkZOEuBcUOekxBxpLu8hQiHqqlzV-5vKtJGkqYKIqch019fAsKu6lt4KvPXagVS1vnahDTYgINTVUJQYd6ZUeIGvfdzraC_Wc5j13gKprd8JQ7kiktakasmpeUJm_cIO4BEVV-4LfcDtV_ZT0OokkaUvigMm5zSAHcMrDc7EB3p-1tuXPDx4kdTIOtVZPvvhO5lhX_JrhUKkRMo_2Q0yREN55CY10MF4LOljENcX-tPME52CUL8wKT9C2SWaORNvFZCGSOmEHpuK1sNDT0TGhOgytaIcmykhHnogMQpUISG34hvPdxHWbtnbqlJSIZlHvb4Jk7a0VFAQYTLmvR1cASJweXpWYAhJXRy9UnewRmQlghOjrEEgtsSEStXKijjX4M6CtLHHxmIIIBdlOUq997cLAW5hmrSeqbZ0PZmHOmey9dN4C32LuE9RGWw7b0HqtjqWA6nmG6aG39iJIcpGMUKZJ_YdbW2V__KoxFduHPe7ffsVlpejUB_T8SscjwJnmVB-j2mS1TqxtudpuOdRgOkAz9AKMX_JCxeWmjl4SU4rwghqO9oZeUXz19_oGdcJn-tVhZUE_xhSITLUWM4_KK7wyAB6lr3Fn8JVkC05AriA-Ew1wEAKgEepOpxFANxK69_D1-Nib9sVoM07Q1nvtK4YUMnJaNiAr6JffmHwR5kkCmhBpnd_SOlRGq3zpOvUW6tgiDYXyXNchXkkvqfh9v4dGCuj3uKaWuP-RJc9W74543cGZ-l84RMY5-M74mwGk15QweK6_gIf8fKDZWwRXKZ6MprdRmek-hgYGrh8oxWeQuw5nVnZNVyKWRFgQvIBIgLiolDa7fvlbhQ0AC_bb3dEGfh3UVlH-wDLgfwsRNLRXTYc8KZZ1-Net_N292seBCgzvaDoyD-xPu4gTuk9b3uqAzees1hYtnvM9UjPcX8v_eIBT7xG3x2OOqvnaS3F1NIAOUCSzHt1bu8UEE1ypee2nvFr7hR9KJyX97iAaVdRT7g_v0FlxuAlRV6VvunrqQLWhvUKHWc7yKZ3pE7U8dNEz6orZSgrHZxhI11407e3A-bWNxuWoG-VbJNO0lQa_VY8lbBs5v8f7E50tTKKqj4ZrCURXTq_P7vVfE3jE6PLa_ZjkE7toh4HOOgFHdJAHdAJw1fZHHTWsA08SiUztnjAcqJFabgMcFwY7VKB8Ozr3VXEMcQeB99rbmNW9o7gTL1lqoN1bS9JOIu6oaCWNqB3FwWvFAuiF61916Whru3qukR3qCFTfrTrBtIiamN8GcsNnCFZIoyohKICgFu6hDiCdaTG6ss6JRMfQUsPs6oe90UMum3rSAsPFYO7HrY42CGvHosJHzgPrQK2rJ4ykDkIpI2obRnrHa2VQjGSptWfUgBaSdcRmSwW13bo6sblDUJsb-ABAkHa1TMVQrFdn1OaEt4O6vg50QVtR1wqXye6d6nglhO6Qlzedsde7Tu3WXgDUhlq-dIjH9Ez_aFmbHXTWAtSAnOEyc6vjNElPQ4tM6ppRy0jMqj6Q8JuOBlQB3q_3Kdx8wfe6e0fDa5edT3N3rYxlNf3y3dD08wn4WnzaRT-1oF1ePHMEbFTNQ8Rpm6y-m3XM2YlVJyB6NRpoEy5JqrzT2mDxearB0qPp7s99qw5lek9V1Nf5XBkmM3UYmRaCihZop0rHKr0x1ukdcIfIvog_TW4h36n3q783UhKqUdu1yQ5JdbQjV_Zvn318bwl4Mqg6eAbioh3c-oEUdadOZBriW9t_1I7G99VCJxfTeSrkUyiZ03kWeBvKgXdv5H0mVu2YTVyWeA_j6kBB4GSqxKT2EjUr4Nd7CJV17B1ApxP1-lDfgjoxc0UrkQyl1dpMh1AYOqwsB20shB0FhlEnKIhP60hc-bNXAw-0nUGHHS7tr8vv4LwLieDK65BLvZrNdPaADmTTyR0napU1q_pRi_vLkQCGpCITxGVqZetfnvPG-Y1aPkN72NHaf3vOf_jVf3z6vithNZ7DNFiie5_-eJP2VjqyQXnRrVbEq7OF-rueTjgKbwbV9uMApa4j88kieEF6N-qipM8duR-sZ-tE066TpZYOtvRQQP1AsdN5Qm9rE0SQBIpwgIvoykDZUrOCduLC45aOdoCopqlmAg_d2ivqxCm0PJJbB328oeM2S8ILoalTxF6oMU06MhNNHbQBtqqWr1v850hm7ft5W-2cun3fpyeg2ryWiP8eybe4Otu_RrIVbeDRuOAr7b2-9saHrZH668r1_oxk0OFD2klSRVSRDCmqcU-LGEfHDV3Yvi5aiLb4oCBpF1G5Oh54AUZexz-8h4w61iequbFph68aK7RThDQABui8V51PqDSPVPXSq00n5gTYpvr1HwIrswlQ3hsBtKvpbJNO0DNOTrEGy9W5FbFp95YWjJfaddVioj25XXvOPHGuFhPo5NaRDWX8vBuZlDABPEEGaAcDrT0CEtik-Sh5mH98Mqa3cVUHMUI8dZibzn_Sr5lo0yWBdyGfvMaoOuFTRwQtYjtqk_ibhZ8Z1CwQmjfUqQNFGIj0ZiGrSqhgak3bRhq-1lH-Lb_99MjswxucLDY41anA47z-QmIqaeMeUzC1kxicJ9h0OEsbChehEojf3J46XK7o59LweTWFIQabmieOyqVq4EPkjyNoyDrnUcuUQT8dTF5fKr7rlAbJ-OfeYnakLigNBF47fZ2TkhTEkMJfg4AWNxmEWABy1_SrEtIxkwF0KT2Xb-p0et4e4mvKCNrrp3O3yR3neRjKt_SJkEXxVa3jqK0lqP-yMH-dK5E5c3i_zOy0iBmf65EI0CcJhjuasE8HVOr3f1ZWVccLxIrOt31OWK_OfAFKtCMS79EO9CGaPXTAIMKEh9NhquQfyR-tmSydeCyfJIdr8xCcvkGxgGEdTSwBB_TiC1x1vDfSFl84pI5LIQ-3qrPydfZB3Xf_yMGsngiYG3iihgCdYqH9NdoeyAjHF-xDB6uUgi7TwKZEBlrZnVdbjFvnlOsYpi7KxJjs9rbnA286dYupJ2qv9kCpMwca1KBtEDcwaC2QEETbOlgCNa89VDqidQwdPYic11qnzuKWkNhzB2U3YecCWBk0na7VsurNOkNuK8fMAijyXR2U4eJD-ccJV9O2H5EOnZ81tMDQ29JWfQbtZ_Z30lFMyPGSl5pINPtNoYCQ1P4SZl967WnzrLqAZMFrsYMJdPF7zf6bXx3Ztl_8qqdGa_fEKQJO3GjpRDVtGulqWtZ5kG_21Tnb37GSHUfmlUiM8sSHu28WtjaF_j0LpM0-tB2iKlLDA1AdIrZ0nlV5s_Ag7Tr1eAnXtIG7PUdSmTqs4FN7uIYPkQs79LMyuGqY6TpdQg0xQacjJTJ90dnniEWdaKQzYKpO_XRaoiWlrPyO1EGHQMK173-rGVyqEQAOqzLfqtzo6B_y0KpqHOziQATh_wVuQsGu', 'echoprint_version': 4.12, 'synchstring': 'eJxNWguW5CAIvIpHUFDU-19spKpIz5vd192JUeRTFBizvnrzduM07_u2Ge3EuzDbHS2aebPRVhve_LYRbcxmbew2Rjttv4HvwrjNets9x_VmJ--_C-M99L75uzpOjlx4ZNUjs2Eue8vk38k59_t7q8z8mPmMFl_Nbg7F_ZFT5dNvtbwQOeJdepOuvHyavR-Y7z3ybrwtQFA_GjaCF04OMwxbkdPVr5Hi5_5Hjngqek8sbCrHvF1N_MjVZm83pw1dwXID-xxtOqZ601pOgZXfxmNx5MCTT9qn3MVxHVdCu8xRWJxC58VnCezvKYVDeoPoA5dpsEmVjFafV7ffCvNIK5hpQPoLmd8W7f1KhU5aKx-O3CGFMKg8_218f7eoLayRisLns_nb_qo7i5Z6O3ujn4FyCEbdFm9Jl76NKh_55IEQlrIFTbOo1_Muv_trS7Ra_LkrHWWkKy36Hp3z5EMT6_R0a6jyqQhLpc9umSi3g01BAIeqFww0U4GRAzes4xkc9CWYNTw9OGDkk1t8640pP58rp6VF6SOR8gdNYznkSRIwJAOMP99k79-89LvVpeKMl5krjitXM_o4tvF2GdgDjRTpgO_OonukyjG8SznpFkP7uKnnvRQvcVNkp9_kWIT0Q4m8irCBSYaFnPjkzaCbOK7nBvjIxT1szDsj_vmUghTzz_SdBQ_bG6sp7G5GGn4ZIt9ofBPGODbuEOJN_cz1Vk2poagnxIuEt3yuhsCA0p_8GYMBo0Q663sIgZETbTg1niQEQdIJv7kY_JaFR3vGSkYbnMCh13WAChdDPL8EbEvJGcETN49mOZLOgXzu6Vg9IzElBQJgCwjzvArjP_nXZVRHgcNc9HR4lSHwFlE34epdm4iaJ-GTasKZgy5NsZcgHmj-xNsD-sRDb_juArQJH3naglCQJX8naBid5RCREI2JvQcSAltTH7RMqslhrkEg9_c_FVfumQE3CULTlATwIyfI1e0IwzwNx9BswBchhXfG_CgYTHXBoCEgM1yDXFwV29-MByyZURZUC0xjEAYiG_ORMxWmB5-0HzcwcWkzJ-ZeV-rh6JcjgUFxWGfjj64A1KMVLudJ0yAh2uR1oghcwqAHwncKF4J2AgC3RcBbsLUxWK-gR-HdmWuJPxyPhZ5EcFPqENCXk75Lb6G38SevCwqPFJ8GR2Ao4zMbYnNpTUI7x1-6yknZIoHYkVEsleJpC4eGMNhTGxO-TksjfgyhDDjfZCpgJZYzPofNaEX68ZzvGS6YQHM8Ec07GQV0u-tiwASGkEGUYDvOa2m-zmhzWD9ICdYga7FFWY540ux6ivbAphktzPvYCgyK9P-yz_MON05CXxlkBVcMZBuQ6oimGLHCyNdgyCeVg1uRNjlAD1iBVP9S1I7c18qRgFeMoxsZzHcVKI5QTMx0mM657Z1inwzhPQWxoQzj5FX4TLcHxL48TnoykQ3GuukqjxkGHM6LrkwgAeihE_4X7-TqifXpIcjRqUYkdE9RQMByCDyVFFIMFZE3Zn3JMUayCUdUWI9NifNR-KTiKwcsolam6jQHUBOqPrhJFBVftba4BvyQ0yObL3FKGjOfI4stIjMbFZxbNUh_ZGODOYBSrqUCO5_iiIR8AHlL5Dqiv8m5hIgFIkPkF5T4CE-JCE7t58TlpwNR6iZk-DQDHB1KPIacjttiz8wmS3zQODP3fHlxCUOnIFFYR57XODhEFfAfaieOjE0GTpSDWVw0GDGkGsHp03AUWEIE6ojED2l6csgIaf0KES30JBXpA9y4VLea7J1mMriP2CfXPh9N54KLjtGljp0eD_DHtykmv-A7fglzmxqioyGdHdmyC9TwzXk5obz_dOtkm8GIRCwNaC_AahHKDY8g3JpB41rAGFdMT8ggRFp3Kg88iQQP-KrBQ6vpEdYC4MvUKtkflAbRBD9AktMEAcTKQZ9Iv2-saejvG6zOmFgM-TcFerkAkKn6hKiXEt5i912JcUsXXWYQeRlwhcwGGTRBY2IPjHYE321iPVVALWUMOttoKrYM2WAJhBQolkISsxD_5evGYnIne54hbxsMyIlybRQ2jzSAAVcBCnjQtrjbVYa28nsyiXFkeJKGXZN1AEUc7slBR2aRr62qySQ3ws_AwqGkARaG3G9XBrNKGp3g6UalWGUxR_R_nAFMKIz0QRkfxD0ERzD-Yo39TBnA6Y1qxZEzWUyjNANduAVEJuob5IrItaPYoxMgkJBOtSy6nCUKF01poWdMPT87rZoKR7EUDM5nVCRcmczUIYh_yHYQ2ArAyOLqUAxo4wiW5iLyVqYyVy4dzL35GbkYTRYkPJeJwmlJ5CcC8mSrZbMZgavBwsBUmhghkK48BXKnrQ_h1e9wtj92wBxLleEh9RbVL_oX5NvzS_9G-ufiM4ewJEyk7cDRWMBuuQz2eyt8yHAOlqmyh8GFGGeJBmKabCNUITD9GxPinOoznEY3NKJN0BCw3CZ6XyiXpt7M5lsanYKYiieItlrVdQtUiByCLS7TmpNJWw43WcSsqiUM6Ha-6VXGjFFVbz5C1K6GjylYl1hmKMcx2ECi2ZwBvkSVGZT2MBanEQ27aIToP-CBoZxr3V8XZ1TCG2hOQFf4sf5hgsT0-UkoqbeQ0JUEGMgMj39OdwD0aoFp3l1do66i7ojK3S_x50SuNhESCvobhhXZmNlFJSnoJJ2_TbULlqmminTKXJM1yVQXtMQgN1erUD2jirbQBln1TzYuF8MF1t9UnX-ZqatcQh7wq7r0tPuZihnKmpqIqk63iB85Q2eV5FNQsWk2ohszvRQz28-ewkiWl6ih2U5yZAIXPoXyMRyFZYh2KLdbVoq8onNWDgyKdpSSe9Em6yTXoR5Cab0yx_z5s7GwCoFD0JoML-9qEF2qB5shEaoGoKH1y0arsls1CbyaoftH1UYRKAMZj2JuK9cil7kqqU6Tlqszi64FuRKZtPq4TgD-eubFkdYGK65QRhtoUSG-ucdqSJwPpaHeeUvR84viIaf_OgSXlHhTyEoUxW6r8ii1Y58hSrOViCoFVWIqhKISxUzVJoIynNB2dC-aUsWmoEWdSMBm0TNiR1f5QGZONi8jCZpD9bW43KgnUC9qDBOcO1XBOnAqFFe1gjqVMezXCWGNjQMEGVTUTW3jVS5_GdRk3FuNxaKfS7uKVvXJIDVDEqXtd7UEBg00sdvNlai5Eb9qQwwtS5TDTfxr8IfYHgX2IpDjK0y3XGgQLkQN2DqChErW61PIKRK_yjdppeoMeOmvQJqBw1YhzLYoPGMj-tv0XeeOSuAkLUfFnI5e2Io8TR-n7S_d6PZhb-hUIcgux5ZtPtC_v8JFVECjVT1ONZ62QkFnQe5fkHRqaqjIHFz8qDN3P179wk_HL6wcywP4PRse88NrkptN11AlERWYVvxTtQAGxamGG22oEy-yDxIebs2-1ensIz5uKxoFOXbRp1UaZgZd2tlRHXxkn6tC8xZFN5Far6y1K2HXyU-wSYIdL662aMXNi1oTIOmsZGShIlWu7LglJ2opuaBT81twWWL4FPaLQ46vvzvpE9iuOVPILFDrcvNN37myltRs6BF6kVHVUzwewWquIxU3wj024Kgwyd_frlwy1UK2VGrAaF5NMV_sYTEaIKo4HGvcyVoJ1EC1EvP7UMeRDerij6Oovav7PVg1ehNssmXPJhWJF3M_D_bkvV0nYLKCnd9U_OK7wpKQ5XLWq1OL6oRdkanFMjLLyUunuJ-N4RU4fCw6VikNcUFCRLvSqJHN3FsFDFQPnD1fOhsiGijtT_v5W2flxai_5ATVGiv0Rjfrlr6-s5tqjSlNiP6ozq-TtUnoHRRsIRmydmB7jg12Yas1HS2TzixmxaB4aJkDsLdOddjqqHPOXTOoJ8C4ENVg0uwIwati69PqEHk8BTZVlgS8xNXR2mqGXVZxjDX180-VNguGq-Zk13z7a0B0PmFsIJqKbCMFCN5Eq4ecoupsGQB7NvoZ-8FHXQbMXy7EQx7mz1CH51QaFO7SFFF1_pRoCJ6NFEweuUq5VQQVk_tHXckzDvFRILaE4F54D8rr7d_BD6PJSSWJ6Cxm7TM6ZVdJs6BCve2gfCwy5G1XJWyfMwE-cMR32D9q0rMOy5bah1Z772yvoSGSU60PFGCJ-3lE-1KrinPSM-pv53OqdK4IMcne0VFO8aTo1ew-Yi-iDYeYU6Vfll65h_WVDKC2Aqb5dRJczW2yDhl17sKlQxLIshbeY5ddgSGPXCkSmk2OVlwVg64uAaA2A9MOUZPublyQtRLKxKuXJey0OtiEUQ47ndmSYk_AdbDOhrSx58LjXtWrApI8Lsm1eQBQxz9mRHrqafH1GSuGrvTLauSoCpnqAfCgqlcFVPTvtlkMXQfzrpdl6jgNakbVOHTy71_jhG1qSotGn2jYICWfHwXy3eptIShsiBp870LsMuT43n6pZhtbHLMOwdTwIGl3tNq3eipsEDJpE1mYBcb3js_5GLtqKADJ1okr1xLapX6uelMkfvKPXd2P9a_k7Expt9hmpZ9fK41Hsbu-VUPRuqjZ-drYJRre5tlVBPSCHZaP4juuwneUZd8KM2rnIJSTAKtdT_KGkrpKN3QP6MBRHQVRK8O-DPeDUTAULs7T-1EnLacO0qJ67IhaU8m0jGF0a801VDYPpfCtwsX-F6cqCD7Wxwq9WNzW61zgGVtt8pltGavj-q-DdKrMKLOUL39dDhUFHxF3vcxQrqKTp2oYqGicCG0aHiDHwkptosoeG5n4Nh1RkFr5j9181Md-v-p4iEavEuPbUDGkraCZekzVmTov6a_pEYuotZ10-pY1JuDUXKA6ajY_KmRYdrksKSymtHXqawSdOX7cdMCFuupmnj_pzQ9</t>
  </si>
  <si>
    <t>{'meta': {'analyzer_version': '4.0.0', 'platform': 'Linux', 'detailed_status': 'OK', 'status_code': 0, 'timestamp': 1445051503, 'analysis_time': 8.02351, 'input_process': 'libvorbisfile L+R 44100-&gt;22050'}, 'track': {'num_samples': 4569054, 'duration': 207.21333, 'sample_md5': '', 'offset_seconds': 0, 'window_seconds': 0, 'analysis_sample_rate': 22050, 'analysis_channels': 1, 'end_of_fade_in': 0.0, 'start_of_fade_out': 198.44354, 'loudness': -5.055, 'tempo': 141.883, 'tempo_confidence': 0.274, 'time_signature': 4, 'time_signature_confidence': 0.771, 'key': 7, 'key_confidence': 0.812, 'mode': 1, 'mode_confidence': 0.813, 'codestring': 'eJxFmtmVJDkMA11JE3Qf_ju2EVD17H7sG6kyUxIJgiDVu6x7-637K9-eY9U11_5GXV-9bbXV-_lWOd8cu46y-lfLXF_bZZ5V-v3q2O07pY02zhlfPec4vGO0eb5Wa_tmrXXu3b_W--_VNtv82ljjm630uW9-aOVr886yRh9fr8zt3uq8LtHnbN9ac9ZWT__63usbrdW9x1pfv-uw_TtP7YUfasvw1sJevtH5cl1jlz3Kx6rlW2xjjdn58fC_Pec8u5zNfsb5-qhssGyOPctwU73XfTnKusthmz7wTU_Lu63tc-e3PG0rHOmesb_VebcPBnsVlhy8ezsmHpjlW5joG5sPrlb7tysnwOScs_Kp3VeMUQ8fZQ2Py5b3mbteDMz3HN5dWOiMU75z9xlsd31Hfx22MHmcfx3MvNjU6MUd6L81qz7jX9fzviHW_GLrtmtdt_b-3b_zcpYzv-t5cUKZpW9MWjzh80KpU2hg98teDz4HDGXP2PaCh8vzVZ_WgqfvqEKs5pj8myX1UZ1gaBQOVjH_x1yJr0b3OIwF5ii8i015v-nLw6pnlMmCzbPe1mav9WLP7mH7baXePfle97RYWSuC3a5f3A--nUDbJ3kdV5-1-dzoOMXPsbqfG5iY883SDlv8wIAAwnhsb7K9SfgQKRcwFPDOaYwc1gRMOKYSMaIRwA8gyrhpzz4OPr6OQTeYKP2w-8r4OluIs7HmYcHNwl9wnOCpbpzzgP5bB7-fCk6wB-ZpeI6NGReL_ZXejU4PUEsdHH1jj1vY4OhYrx9cWS_fBcYgY-qpu-IkDMCGhbb7x154f7AHJowsDtnvvRikFfCowcbZ2ruVwy4OMFlVZLaQB7AoxtPkhaoHBvtkY7c7vgG6-OCorYkwuAfUuoFGKBNDG8CPyc_d_ROtGx_yL9yBVUavDYd1f19-pIxz-yws50lZBDy0MVhu6IDZNjDau4aRAmuANfEaEwQiVMR-g_AWPtj5FXwyXFIjn6kSAHaKw3gfTxA_0lkz-OI5Xlg6CAewcWmMuFphyWsI-Dv0C6I6Ewn5dfAA5mj7ggE5EgOsynHaiKV0GAgcUpJjmfRuIvvg5a8dD0hwDezRHQMGA-ywJohvwO64nwUtTUK6wTh4sNQtFjDAjYNgKE6y6teLB0iIY-bJmOD2mHfiKX8_pzyG5B1o21D9pgDl05fxcEN1TnkRHq96CLgz34nw3oIowhVEFMeGRC3LEMKLTLjjDpIxpQu-kAaZBC1EzMTMETkepMULXZ_sDoVA93xRKvlAUCduOXEfoBTM9sGheLInyOuSvYlhgvP8pYvF1v06G-StDgvsDwoBcg1SIFYOWFlJNiUZoSwfiMn7lUHBWF8eABdiKTZMJiuJOTgWUmABtooHZidp6LK-cx5OfM0cZj7P0_gV8HCe4_5xIC8QUSDcECEjrXZ1wFlh-b5ArA67BYbnPOxumOrumI-TQ_my5ZaE-iZYd8X3iXEieJnGJ-Ochyzc1jUJk1SCEFQEKCSY68vUZEGMyniwP5Ivaa7UBLsxd4aQ2Ekfbgh-6MYJ4xXIjlgQKdKyiiKllLa0hGJhrpmQZqNKDNIkHNH9-ScFAIcUiU3ZHrEGnpES30jIH1EBptgOWXJFK6ADSPhjyLlHSoEkOrF1mpTJd4h9z5c83rEinOn-MdLwPCKjY5_9DIrhV7kGT2JyHlJClaThFb64jWTAPBQgZknONRbCibGQV-o0QkaBsrakBz_yPt87Gpysfjkk6mxcDa6SgK_31FSci5RViTFCFsOqpAhvaJGkSfb-WYQkvbBduZEt5NBw3kyWVmXBieiHGSY6x9XlLITPlhM34SR7zXYDSGIen_L-L6uOUQgtWHh2TUjILIhbEQVnJYRAKrzBWIiajMmDZBEUkFoIij84iQWn2o-jEhrbA824GIIgP-KLuboRDYPAa12RpgCSwgU1ko6IdT0lUff9RJxZkEjqomdLeqaRnWCa0WsKJDQarD1fyBmIFTd8pnVCYpLD2Q8bPFoYFkbgKlvwtSGBQ8sk7vFF1CqyQcksHXoAGP6CXp5fyBP9jI4D_ZdxDsTTFwf5exQ4fMh5SlWPyzloQ95O8IRCtN9CdieBuwp6L8G6EoKqbCA0jH6FKmIO7mSLjM2yMGwF7Rh0RYoTsvynjFoJQdYjGQ70NIpFDQm_4HNicHVl21VC1Mj0xKBpH5Hm90YQjLYFQ1DCiubu_FfgWM439YL2q-YDxr5VrUwOKPaBG93CCkS9ErQmKyD3qkEs26j2NlFuvbLUndh3miL8Wa0dWY5gZr8R25xPSoSSV9S2EbKCfV4_AhY1wUZ9fr-sTWrgWT6YEAb4ZAjrjZUQFZ3LogNtXywMVLNXQK2EJPwNCSHNSOjuX4Ko0sS3E6Jscq7o4v1CtFj7IK2oDsqKUMFAhpWKYKs02fL0UztpVvkFjc3-lk4aLkVdIFmxoIwKL_B7Gy9rUjFRqlQmhBSkqm6u5sc6MjZxYlJJDciDLGpCCxKgKs1CAeYhxm4I2yCGLCFwQCCqUEAsMcbpFCUKKDXYjjQmoesUQoDsMAMxIsLyx2wFYtVjCsv9hC9l2I1SJhZTSRCDSCi_5xOSEiFaq2M5B7teszjnSxpkddgSFmKssPJdOMoFtJTA7wYZG0haBCJTbevY_fN9sr4IpPLSPmQwlDIhBMMIdCpIUWFFHN3SrZKxuhpZSOMbMBjFE-KB69kNMuMoEEVUsfjge02dBaoJAQLH4Awi1OrX6FSBvLzULVWF64pLq_wPHiU8DaPFjixzntiF0Dq5iE8mKo2Cm8PiUAtFKO1EDJuGSqK-GgAps4AAllBmM9QFzTQizhgrdZU8pEX5HtfFohMA4RFw7ixJCrIiT55I2yvOkEj8vlOLgAvODwKPGFBRd6FWBa_a_KDE8LoJUOH1EjnUzVgSJehh0LUte4GikYaLsTrjpCkij1jb7kSdNdW-PdDcGhjNSnZtjqUcxVqBNlsk8RL2lCaSS_F0fivCjbHxMGTCCsrYR9H4ULiEIdlrYlQpWQnx7T5N8khCGIMncZJNDsv_qepyWQE-5SzonAkrEbILaWKmyFUFYG40kj0OyL6Nn7kpSxm3muepwUEN48hIsbCtDODJmSwO-rGJ5OOBWN82imPd1WRMlAgHSMB7Ommd7yXABTj0YGsA4pdDF74uPj89EPFbY3LJz95AlRoNsLvinqkKcDtysCkFN3Z7CGoaYIrVQChjZLV8Rj2zbwoQpbpkS_jxO0SevGUh2hwnI79GQcbjYZtTNpc7KVNQFFRI0BMRYCXO-zgPcPMVQ8oaAc4zziQ2xT51l_zBRHLaUpa3lexQUzdQU_LwTCRKcdD1WNe-WY2StKljHkgdLQchIlWemVBaElY2Vl6lrRO2whCY5wn3LXhgXjsQRbyScCkPlrwhJSb3yccSNRMiDcMgJvjRCc-2ZKKR-r68_hgihJBJIsXsaU4NvGwNxYQ64lqgtJaHI5NTxHNcdzY9vpK3Whg5EdEREXJWS99wRdWQo2Fn83sxh0DCzdrFiZbyG4bGSlEAYW1IGMfFQkutakk0X2-iJHVPu1cg2p1uTxepPrPISS-TLaF8bJGU5ObGEQFGKPQaKbaEICC7PEReT-ULBRS_yQ8yhGKP6K1OvNYl0BimKyb0i9RteFw7XfqFSMILtj6tnZ7dur5pmdExTxaro-vrdv2vi5mwdrEWEabbiShbRVAKVgnIsAcysrUdHuhut4DPPPEo7aVCY6fks0Pc2Vm1reNHhiVYV7HrFCfGfYIHtrWPy4wChFA1zrNOEr7F2EnHmPOlDhp2ELPXEAKA2uoexiuns45aZkAmVLn2iolzk2WNTueTcNyNmbee2RDviM5mYoRLjy2dLLLFFMV6Ix7c1T6_apYf4jqrCJMYbwBWJ9S6CMJKONjcOinnSHEU1sNPhBosJxtSwKPfaNprHFVDv0bOTw9oDWyX0gCCKuG-7LOltK7qzr0yNp4EC--iD5mIgt9mh2tQtvTRWUOAuwhbTieIAyB6nGgWHeYqkelE1-BHuWWnw4mIPpjVOsTu6SiveXOE2mufps2ohlp6saX6hVvQl2-sMteDhpNkFQ0AXZK11cDNvoS1mC01O5ItWv0K2BNbGBMROvO1dFva4LKcxPiry45oswWZpq4d9PQu-d2YbUn1SF_kKqrFtm5Zj1tBu33LFgEOkqg0RlY5Why-wkjk79cJFm5s5Ex7qS2Nb5IV1WZopl0FzC0IGBjajaW9jZpcDTeaDCPLiW3MeSWo182SwcnuvgJu3k2J5OJtSG-KLDz2Lk-cSN5mI2ReXU_VY7HTFL4tpjIJRVnYEvGVaG874iTTpoocuUkgd-L9tLETfNI5yavI8gpLKwrEJ5-J8owctNSGvN17msuGxaw53Fpp9ZNX0Kx-dEX_udaxEVN_najVEocebkdoqoVXWM7WWi4i3OHylePWH-eVbCMd6Cs57LTEe2pje31eCvkNJbPtiLZ2mqMcJPSL4erKzqO9VX5d9cWh0ocm9cB1w29wZmNj2BScmmM8uZ3i53axMyK4baFBpmR4JjR7BTBocA1CbLgRcg0yI6YLdRBrNjenE-muq3ewYP8Z1-Jzye7ViZNX2NnduRyzx_OZv6t3JE4o261yiZzhK6plUxxlVPNOYoyn_Mjb6C7d_1pWcsi0fHJC19mRgchb3jmJjwDTjSVsre1XuGMos9y5-fk9kPrJlksZscZrVHfv8Vr1kysXDLAlbC13jOh1m2SocfPXSC-aj5JfZm5LotilMmjH657xwpaMeLyv8SjpbUFh3TTp8dOAJoV49ZjjR5YPxRMB6RNPmOMd_uUlje6QKpe-dZkZaT5sWQMdr2UUEppwFy82qjMKLKxMkreDU82WzSqveFfoR9KIxjhDK8stUeRYHp61B6GH2Sr0akfRy51Eti0cCriBDQGJ_VM0ot1GJxLIlxTq5YbYisjeouElzRkVrQ2ZkQtn2suJhhVdRbTkIkcuiGqUb9OsQPdW2fJ1pwYV7Ujkz_SwVERed2ZCc1in3qSFafFiO4okGGU676sluwSdq9IkNJ_go35zqbP-nlDtBvE2Jb2qUjSt3OQAnUDSb0Tdem3aveALe-dCwOzvv7z9qq_mrxLsl0LsvArTviFjFVK1b5u8hInqu2AcFvnpes9YmDjZ3RhdEaq58CCp-URkKACDzXLDdtK5qULC4FrRnISVa_v8LtFPWtlU5cxMi4mDnLPyiBKTvM2oRfOf9Ji9FTPbufPzEj6BYbnz5b4SNWwewYN-NRctR66HmTy8yf-n_mbslasXC1oAdPOEkgCM4ffq7ai3Xv-0XtViO8IUi3tsn4gMJVJ40mDaUaEW4S0EAOMO1ZC67pjwd0C-XYLVpxM5Cbqk3CuBw5q5xKz2UdzWjgQ1uZFMRA-GPu8WzX5Id9lXbC7XC1XsKE5dNFOv1f16vHpppTu70-TN3yDMoQxTfFtRe9OYy9SdNi4ZE5LPHybsyEUb4YiSfCPqsAkKnOwTady26S2XZWDdT_0ph463N0wkG2kuka8BTkoO1lf1-JFckxgjDw6vdaTIIj53qoDow5I2pNfixOJMm5o6JY3LEz14jHor3eS29HTkUnDgxK0_cu0J-5NrD3beRJATEXfpEN33hFcdvlLOtN_JxPlH0CIWRVkegBau8LQnf-3AdvSe-Dmp0dZIM13PnV-ndXqEqbY-0XMkH2xG3elEbv0xBjYoeee1W-0S71w6p58vT3mfkDZyuqE28vOCviVoQd0I9I-Oyh9WgOzca9v_yr2nVx4uandLsSL_5Lbg6T3T62oG9kmd9-Ipotz7uF_b_9jHdSY3JYo2QsTb8Od8co-k70wEnz2VXLIwjszyAyWUddNotQydk1yeV076WOwV1ixCOH_EYL1h9eGEWtVGG5TcA3LTNyU8gAiCbv5uwc6P8t8nElI2Y3aP9LgvtWRij0zYhIOJLC4NS287bcMg7fvNsrmpVAFxXs1-_eOTZCOKZk12Uz3l72ZUtk6w-f8AnFYItg==', 'code_version': 3.15, 'echoprintstring': 'eJzVvQu2LTluZDkl558cDr_zH0Jv4-3SC8Uq4tbq17nUnZKgjLjnHHcnAYMZCNK_7_vaZxi3LJOiZdq2TD-W2dkwLjrLrGSZ0w3j3bBMMM08ljnRMOErlvHBMmFZpiTDRO8tk7plerDMcoZJurW3uR95mZy3ZXqyzJqWOccwpQXDVJ8sU7tlRjVM-5xl4rDMMM3ahum-WiYGyxRnmbMNM3yzTImWadUw00_L3I88zSiWURA_zVKovc0OhtklW6Yvw-jahmnLMiu8jftcsYw_lsnZMnNb5jTDuJQsU6dhvDuWKcMyq1hmN8OEb1sGBzHM7oaJX7JMiIZJblomLcsA_4bZ0zA5VsuUYxkA3jCEqWH2NkwBSg2jn3-bfQxTFTFvU71lWjRMc8kyvliGbPc2PXnL1GgZBfHTDIHH28Rjmd4NM79sGUiHYVKzjALxbfoyzCLtGMaksYukZBg519McBfHb9GMZCPjTeHijZUqzDM_1D-OUhX5RJ8FZBnc0jOjg2xxvGNDXMiLHb1OqYXw0TTPNSYYJX7VM2IaJGuy38dEyoVmGlG8YWNnbJIm9txHBfZvlDZPzskwvlpG2fZtTDVO-aRl_LNOrYWp1lmndMsMbRgnDMJLsbzNMM5theiqWmdky2xtmlGCZPgwz_bLMOIZZklVvozF5m2GZLcB7mzwsAzk2zLHMcdsypVhmOsus-jbuU9p-m94sM5dlzjCMExF5G-Tc23iRibdBNhtmRMvsYZjAYBtGlP1pomuGSaJWb6M8-ja5WGZ6w-Q0LFOWZWa0jETm05QULVOaZeYxTBUpfxuxiqdpcpC36d4yqxumk4UNk51lxrLMCYYZLltGbvs2yxlmBm-ZuC2Tk2X6tsxehlmSVW-jIXmaWy1_mpOPZfAfwwho3-bMtyHAl2VUS3-b6Q3jAHjDtGQY_mMZiPA_jVgGEGoZ0bK3-Qt14pKzjK0wtKDwNq5bJnyWidEyOVhGtPttTjVMkMx4G5VJ30Y__zS_6B4tVD1N0kO_jR76bWq1zN6G-W39YxjmF_2hSX4bBcTbqND9NDWZRsrpbaA4hlEN4WlaqJYR0Xwb1cLfRhX2p-npGOa39Q9vGTnI2_RpmCmnfhsVAt5mNMOsL1hGg_02KgM9zRbgvc1ZhjlaIHubViwjUf02K7_Nb2snomVvw32_jQvDMnFZBvcxzLKM14LC2zRnGVHJt5GsehpV-Qzjg2XaZ5keDRO9M0xywzIii2-zhmFy2ZYZ3TJrWUZl4acpMVkGgDeMFiOepjrT-G6ZGC2jcHma1pplRrWMiPXT9Jos84uyMdc_wrRMH5aRjHybe_GXmRLzb0NiMcw4hlnBNFpsepqtZay30ZC8jar0T3OALcOkYBlbM5F2ngYBMwwjhDcMsPRPo_r4_5w6KZYx1QlK2zA-JsuIPL2NWoeeJjjT_NJ_dSyjx3obEa-3MdVJONkwv_RuDWcZu3dLdaWn-W3tJFrG7M76RZ24Y5lsmRqCZWx1IiXxNE2NgW9jd2dp2e5pukjq26g68TTDD8somN4mT8vUZphb-nkbNY69zaiG-UVD6OJvg9caRnLuaX7RHxqStznNMCdky5RmGUuduM-bRmLgbWx1cn_-abZlnOjv2-jn3wZR_Ta_qJN6LGN3dil3P41Sh2FEf9-mF8NElaOf5hf9kZxlbP2hDP02Kt2_zf2BlympWqZZpooevA3gYRgV59-mbcvMZJhf1l3asczwhvlFYbRiGVt_eG-Zmi2jqXgblSeeRiUkw9RimRkM80sPVY6WMXuodjCNJvltJMme5heFYfdfib-_TWiWMfXHt6ZhRO3fxiMU_2lud9bVKE9j6w-RmLdRY8LbmPtOXPCW-ZvOLlXo3kak7W1-UTbRMiITTxPKtoypTmIalunbMr90dpnGXju56vVl_pPqZFtGbVZv07NhqlzvbbKzjFzvbUa2zFyGsbuzmiTo0_TSLTOSZVT9eZqh5aS3UTvb20j6vo22AD3NVEPT29jaxWfLqB79NmlZpk3LaIvI0_yibMx9J78omzosM_3baO-QZdy2jBYy3sbULi58lonVMvbKitrKnsZ_0TKig2-jlqW3-WXPyjLMLz1jYxgmqoj6NqayiXfx5WWS65ZRs8zblGCZaZlcpmXUKPc2WlB4Gy2uvc0ve1aCZUy9VYOzjNrZ3qYXwzS5_Nt0Zxm7G-0XVTQtY6sie93FVkXmrpRxkmGmRMjb2KrI7jdbllnJNHa_mal7_mrtRJvlXkadD5YxO8p-W1nJ_zQ-mBvif3bFm9pFSe5tftkVXwzj3LLMlTcv88sQMfGGUTvM25xjmDC3ZU4wjBbbDaPFpreZwzDpi5bRrb3Nf1B_mL1bLlvGXv9QnLyNGnzeJgXLaFPE22g56Wl-2fcu-vs28VhmdMtoOJ-m37MrnsYM3986u6ZhJs5nGHvvujatPc0K2TLaEvM2knNPs9U0-ja2wtjRMBpNw_htmf_n-05-0x8iQG_TvWF-0RBqyH4b0dCn8Slbpg7L2ArD1BBBlP1tRI7fpjnLqMD-NBEnMIwI7tvcjfMvk7TN_G1mtYy9smLvXdeRC09TNJxvk6ZlRjPML91ZsRumaTHxbUK3TA2W0eLL2wxnmK5lnbfRQRBvo-1hb2NrCFsljM8yv_RudcP80rtl711XI-TbzGmYpYMR3katYW-jrThPs1O3DDTqbX5TGObKituWydUytv4YwTBqbfqnKf8Haydm-VxNOk9zU9zb2ApDjWNvoyaOt1Hbwtuo_vc0Xu0_b6O16bextYt2ST3NX2mXX9RJN0xS0_zbqEj-NqZ2ydqk_DY6guBttAT2Nv-_1D3HMnKftzG7wuqKhvk73TMso1LB25iqqMu53kb7-Z_mb3a0_JXukUR5Gh2yYhhT9_yddqmW-f-mdmnLMrsY5pe1k9ItYyubb1rG1j1_sXbyN8rmr9RJ94ZJIVnmr7TLNMwv--1NZVNCsYytXUiGb_OLdunZMuIrT_NX2sXeO6IN7G-jTVxv85_bWWJql6mjyt4me8v8ojBMc5dIXmapcextbIWhNsm30eLL0_yiMP7mZC1bf9gKI1TLkLIMMywjOfJPo6rfL-pEDdlv8xfa5a_WTmz9Ya6dOJG2p_llatTC8zbRNClZJjfL7GSY35RNNEwUiXkbW_dIorzNL6rIWrP5K2XzH9Muf3PecJHrPc0vysY-q1gu_za2srFPMv4rddIM84s6UVfh25jaxV7v-Z9SNn-lXf6DqzLNMv85ZWNrl_8xdbIsY6sTbQN4m_8h7RJmNswvysbULlGH_z7NL8rG1C5Zm23exj5v2FY2dv_V3yibvA3zi7JRk87b_A_pnl-UjbZ4vc1_rjvLXFn5Rdn8zdqJrV3Urvg2f6NsbO2iYzHeBnpumL_q7PqP6R7cxzCtWqbPfxpfgd7hQ8-r5dvtVsfp2dXCX8cOdZY9Ys5Di4Enu1IB1OWT7ySwuMBln_jSLqOX6r3XKoBXtg5-uV271lvbDHr_QUt1JD6Z8NHMv67N7zzS3muU7rPfvtRyQsyh7sn3dq_hFMfH-kXiGkMee4XBbdQvhlF7CurHWMXjurhJ2ytv3cCa85SccoVx5DSHz2dBPZfLOeyYzygnl5XIOWqp2qPxQ2GXngiQM0i-8d7IOrG3duII5-ujDP0g19WbIHrrK3eEwSEV55pqdiemfaKO1Fu7MXp759N0iCkfq_GsvnaIY_m2a-LznZHMK_KYWuA7Tv-lxuW_Fk72Zem0j-AWFHIxR9EzM99IKy-uNtv8ei_fUhOgGzmf3Q7j6Hb3y-v49hHR3jVy_TaKc2OtoCL8DLOWGFqbLeZWZz93fpc_LvmS0iSeetTZKSnF8p0Yc20jJyXgVY4fq9Qa9-rFzb33wH9OPZ1793uTw0M5WkU4ziFedkcpzpNTHD1U39sZI_Tot_yh1eO137DnSaDtcHRSemvFjdQvwkUf62mQCmhUqvs0SHwcuRO0pzLbbcota0zqg03jcO_tOhLaJ5evF1TMPsPHPgt-69PBXUMpwyX-k2Pn_wrxIprt60Q-npkbN3sC1xslZd_K6sxv8jXwW9x27X0E_OrLszH7sD-GvSlQOrdDxm-znAjT4cFcGzOmr_sz8sYtKv8_ftGdc_IOX3K4Ms-7-24uuVY06aXniN9xx33nEDchmbiB7NBGo-7G7TiFJH9NM7t9f5nM6rNra-fKJMWY8DH8Pfa69sLn-G8J3J9nM1a1QdJwsvANB3GqwbV5L06sr10JWT6G5kml4BT95J5rQT-VMpMijgitTOb5ahhEXkv4o4e6cyd6yMjX9rc90ZSJSoagNO46kTySD9WNtubg74nQd70iJSOqLzJ2a-GfLc49wsJfEZLFjzPgwRWv64k5HRCBUAcIwnOdxL2A7xNf3c5zN4RxP5tUkwKPFkhJKZ8Jo_GJwYNiHF8_gKypJjkzkIevNe9xI55iFe52r6Pt4mH6UfZhOGc7h5meh7jaTGsH1LLvQAfOwdiECqKlL4ToFJ3prJIn8npxIc-PAiyDGKgl8ZjBlzlHcETe7FzwDGKaGFUk8NnI2AKiQMN0RLKPYQJJTrg2NzfXVnNMZ9jnML4E1GB0ifiW93Uzwq8vcKgxPH6PdacHz96rkemE1tztuk4LFqySAB5u6sJw4YdCLUWOBDpN73NsxLRei7EqoZkPxMLjeMCEAz7B6wgASuL6HWsoK_rTko7KACT3bhvY0BxzJwRx6tsNAFD5hjkC3Bhbksi9F76e6vX2xi0G3w-5CMA9gTnbcSksGUwuUre_94KfhHRj9SBYhJu4Kbc-71jdq90LuXs6Of6TPhy7aLfFGlCVif-7byW9WieGhNviGqQmctSZjAmAlm8CIo_MOpm5Qej4GOMoZRM1qeyQ0oCqASf8dR6mrBfieCjsAZ8Nrq3jKjE_wIXg8COm6RSQIJEDUnVzxDiXB9N65cp3pzpgApjX3MgvjpFpXBjM0PYEsJGQDMRbrScDWHtsD5xUpo9H8L5kXFKAC6QQ755IWbUEX3dqDY7VdZTFImfjVRucgEzgKWHP0RN-W6cDgBj_2Ij5OnpuDKuCgmDL6QBI8eA1xPcaY8-oViq0Nd6eZyLVlh6VVY_mWhO7Ew_HLexVmFrQ4FMa2ncQR_LOr6-Ni33rRkBSRcQR527d2NSIl7RAgUyKIr8wKqN8YeEz_X4kMq6kJnyu8GMdEkCiyPmrd_ZGYiJ9J8v6DrzpHSDzjHk3JAdUMjI6kIy3nyBjqsUpLHyaoDMooS6z6XwJ3CQzxO_jBGWBQqRBHxkPkZgFEM8-ucbFZ-6c8SUAGYPNjXfy_sSJD5FbvpjHN_D2GK63H35YTcFkM8IJ8CD7zsWj3nCWuMz3u2N_Ydzvei8QJ_0rh96djlXHQQIr3iHeKnN_-lcT2uScMJWrR-KrZS53vwv46uGy_xL3VqE5TS_Vqa35JTYQ0oz6Za_oPmTE7-YUsr28gnhjsslHDCeQuJIn-QIXiweOWyqOzHJ-chluAW2pLf9kqwtQCslLdu5YQUaKIwtvkjjc5nDBc4kmyWe5iww3ku91L7gNPAKkwPPAb4hDFtoQRp0EFMZloEXQncLPcMo7uAPSNdwMSKmkGEI_N6aGzN9K7ANEhciUT5ScNJNIil_qQ4ig24CxCZ-IMtLKIAfCMqrfX1EPUyKW-asOgcFzIRVHLkNaIsPBR0ISdsFlnTKjUMHjGsR0yw6QwwFJu4VsDR5JMAyCrh1IKhTtdD2EmG2FVOB1Smej6JFgcZNE3UBkHm3ErtUOgA3-mIp2bMcFpoOhgS_jE6vgONx-yZCO2t3X57jxdp3wTsqf3BMLKHZn4ULp_dw_ZkEf_skGmoWLp6TP3oPy47dmrPe7-CqJNzA5UGtQH6o1AgjX4S8C_MndR8jtLH5XfT4HwuzzkVhLULV7lgRqQXBcwa_odKJN1gYhSAo6QKEAClWxopD70gk-5DoxTq66PtgNOA0hJBmRbIn5xajDNgKMEOQ9XKwkYiTC5HFjqCyMtMNHIIHwXRTIgIguJXM508cA8TtOXIXh_zwz5yW1pT_xYecO_kyS6mBNBo1yqUDrcWRnCAzi5qjSCAEue5F2D1Ammi_KSZYmIAvP5QJ3AjfD_RJ0bJQcAPDNNPCxwlPqmXhMqYhQ0Bc9QHXmxNeJW1gKNBE-hA_MDklhnqAvIqfivjw8LLfsxvgibDyPDUMnbQ6mDgcDdbVpUCH0kUnJfNkjJroIDFcnrplrTOYWgP-NXxIr5eOevlIOSQLkAYoipIbrQrigEb1PuEX3UDIGRbiHs3ZGCxCE3SALIXNkpi16cg8fiSTTTxrhwNzRSPjcglCggQqDlIlefl8ekJCje3wdCo6_-XAPwItIlbAdkk8HBh1dBsrelE3hQ1rkITAC2qeT1cjRADkoAhjUD_SrjRQS4Rj8DANRJZDJJzhPFpXcB-nq-B3kAExRLJv0v_HvE92E9n_cH_cEHjbCR2n1pmlYDSkuAx8oz5qQCQmW7xIkTulx6NTWBW-Fqw0tcxB_H5zxxoOkr14rUZEReAbuBmtMiCFNJUFJ1h-ZmBDi1_qtEzqihnTtyDxgNbCHGEJlB_wVhDzVCW2ZQJcyTAdwlxhqJG5cB9aP4EaGzwmBSyO5A6yhNGP_mC1YNT6MgsVb4PPMv14xR_YET0SGIs6Bu2dkNtDAQAzR3PVB2uFfHQ9ZOUeUz-amIUwDhEtyCc04oYSno-ATnK6hU8lAxNtesOFURB0cMUqI4vMMDbAyC2GRyBJTOBuBSbJMbBBrZch-msaFGAFCyiKSjigBYU-mgotUEj5JGqaHStWugN4cgRWkfWCnkBUX-x4DL1pcFVeFFZJo1o87gruAmrhzV9cVDgUXHVJoCdoP0YCHB-6qE5cToYOaiH6itQ5Q0eqGgZyu7Ez0t0Y-gV-JLUICmLsONBFU_GaZg4wGA1XCYkwHQpO47kx3W37iN2RYp1y4K1zfT9TLp7FBeOH7IFvKY4KKXcjsYY_twOoDdBOfJ0PVlQVVDrBM6kDAuYhFOejU_1WXQLtREf6ZUD9QWG68QjrP5PJrQB7QZYwGaTScgBTPYVe0ErQN6dkm-qAoLrk8gTN52uTvSeLwXE0hSIFma4gkAkCnvEmb1qV3dnUVlZsIqA61igTdjF84YGOC_UwccJw-pYr1MK6R2b4a4UCM4OwSQPVo9-6QFpmaP0IuELb8-zzA5U2WCUz34AIb6RZV5dH2ZxQcMUOWY3BnHU4HvvCYIDa6mqycCTQ1y4J0RNDR4ZKMGURZK1mMEu7RQyGVrOACX9-4I8-PrmWY8Un0A5yE_I6aPlwEzz7odxwEyhuK2BKUUaDimWb0KRGPtwUSO3yTGeBvu0SCOhYUft1ubu5QoysNCPF1TWH0bfJuCMgScBu5N_3hMQlLj1svpiSIym-onvwrQhPI0rewtIEw0Kk7cmp3OCYSI3UEfpA0BH70tMwb8YfY5SHwYLBuNrQNgh26GZKqitzyJwQmZLP4CxBUWiRaJ6NQcAU-DJHxOjmQCAAACNilJb2lM6lFpUkh0ASSCMm-kx5AFAKUjwZVErg8uTtW8RSHV_I1pMIH3WqF4XKacnEtXB312GH2WYWDuIkpEgViNJAGBymElCb9y1z2Cg8nzFvm35cImRhaCvIHVXpU0flwm-x5rgrvJjmIemZyuZNKRCT5fVUNdGhNof0poDkztBLpXs4OJSWIVD5CMON_RCw_ktR3OJ1I8cKtyTgIRbKJThpT8cghUs59nSz5DUZD3lKRDSY0xC9GgnRL5m5gAMgmIU8Qd36NZAqZUJEFXSLmf-DAaLALgdAkVK6HMMAyykyEN0xRxXNwoxHgwFlUUSM6Fcr6Iba83mi8VbDU4YrMDChVtQwguPGuVPg52dtBiCqQVEFFbnEx3kx_YfhxUhLJUcWhfKrqrcH_KIn0BY4ggvBjPAF4hr_j80gRnKRqnmDljYw2DjgwIjKYrL6IocbkMu5D5SIF9OGebklxII1BEi7u4T6EJU_ltVKGWAL8ptuQCrgkSTNXxeWZSL1IMEJhBkAPFIF4ZMfVUY3gMrnlU-TCF-B4in70vgO38ca5l86HgqGIX22ybCQt3_dXkuDBKtRq90wEIIY8ztsTyETTKipaA13OqcY24oYaMEJ5l4ACWqNVIA-VeqtY-IzbBQechExH7I0MZQMgmUImnXxQAp9X-TOkoeW3cgLaRukW3ixSAi-NurxOwz4ifj2o9od78SgMLJgOgZ71I1cuUbRISq8Rr61nDTFpfL_gcyA-45xB6IVmh0wQVm5LGuMNYBUMFQTScQakfVLxAInKDBLSG-zUxIITXSQU-eW1AuBU-4LHMNpwFgjqqT2Bif7G1kTFArQrE6nk1g7_KlsFALgy3O7AWjVmAGXzODT6GyAAcVVG5gEYMxJWbpW0GfhlYhJuAH7yb1TKINuUlpooEBkcF55QdgZpJoWPcE3IF3WYVFUZNfM5FCxQq14Ski0ourl3ggbFqrTFWICoADNgCaltkniNXxJfiBLdzLWUFfmQm4Npbr1XdmeIL9kdrgsfJEQ7Qj6qus6wIOBIeMIWhHpHrE6mDPRCOQ5thHJapgDT4PdTAE-Wakm3UFRDHogMP1RI5AIwHCZBhEPNbMjmpgXMzgg0Lfqq0B_BY_QaTxFxaXKErsaPg7pMZMuq0a7KKIAjKowsrxcfk5ASqXSSIi9f3sjVpWVmfFDzC5g3la3klIhTCKJnGqBrWXx9ZCVbBBE3jMYpa4lXQCzB3SbA0EEG20XttSGNw3GQsgz2Iv-vMPoIepfGCWi4gXfVDxaG4kyDu8EvwFzSERInVqR9hUfnNpNqF1WbkyErpacozu8hDYR3658CPFaCMupMiaw6KArrcoMDD0aVaZMoGQ1BkVEbhCWDggY6SElfuHu0fkn8AhkXvAIEHJHkcI6qZwcWwTHIOGMLQhc8sBInkHOmV-thYEODwqmyBR2p8lC8kU8ytDutCsOFQqpKhJ9DWKWKQfcMxSN9ZMgJsXIQRKSlopqERMNWxmcW5fDKChNc4YEh_ieTk9wmrlwooWvRNIqGEMCr6zNeS6xFBRwFJtBPcgck8SLyGCoIrkeaQz3pLdgoB9LJIUALAQESnADlQ9RAc09ANWfpKsCnnA8APGBUKVBkvWEbTIFcDQ0jP6nkn1EpkHGtcHl1GnduglsJiOgUksqkMCD4DR5DElQBEJSHH2o9Q5x91HYXsHLSGmT5KrIn6eA_JSAGlQkBXj9xXcQ3HgGB7kORPSDDRes5RVURkC4xmlpwrKqskmxJLSLnE1GwkJEw0tNUT5m7Bihj1czsG93KNqQEOBP0JCck4WVityIPuur0mcCEk4oyFErdpJ0vAiCaFeBkTOWO3OFSSH-ULP_M2A6dHq14IQAkb7gUeW8PREEiG0DhFtIWZoHEJWVFEuUmHsAXEh5OlG9VZmfVjSbUoUHX0Fyigw38iAXEGTpAMfl4QP4r-8Xmu6qOADZ3hABS5QZ_SfBOUAQPgg1vga5eHchdLgiO7x8iWCtuVcDLbNSKWtaHUXyLmERYe27GkxSITxF_8jZZBwBGfJbTdI7W-Aj9LyAfJ0TWa4EDytk75A10L0N9bbETyB8yilheIuV1Or28BCoKkLWcSNFTWQ-YBPA__B_N4j6tqVxp5nEAogV_viPCr08HVvCUDDEAnrWYs4EYRreoPqmChvwDjiaJA4Sh_ElwYrTKOktcwUE3gFRoEWMTEMl-8fRkeQbSgV_-w5md1meWsB4RWgDdouXwsS_7UxbbEUwhJaZC0Db8DFAkWIJO3c4pTpHaNGB4oKr0fAMGcDDx2-4VjAxHUUTjfmnphWYjqiqwxdLCUOCTZVSuxhczRGJurbyjs4FrrTQHkjQMGbWLgmBCUSCo_yQ0T3UyFJAmUp4Xf8C10LjIMAdrVupGbTHG3g-ccCZ_VyXx_aFa_GHYPh6ax4kEcCVBjuCgNY1vF2Gl1ttrUC25aSoV3fr3Kx-1cy8t6DB80u2p3DUg1cQ3zhelIEWKKk7h-bYgc_oq4AWCGtQ0-eTIb45_RcAHJoVEuFV_6eR7reaWqsU1BJMsSqHwzB1Rn4IUHf8svTzvfl0eWFSuM07yQJE19OyYyAgtrJFCEeIMwkKfCD5FUzfgCD9h3HzG1efxCANC_tbD1HVxMt8nV8ek_lutneSJqo1oXeJ_ajVwqNBEmgReoJcindyJV5-ZFvI_RNcm3UHq4T1QYOk9QGegmtDAenEFeSHq6OgIy0b98F2PIkeDBq3QROjTQEAg3RHv5FsESepMB7HJFTPsAefQuACpuMr0PHb2GjD-rluU2iAySajaHk4g6tzDMKBqOB_pxROQhKIY28I7FjkNKc4Po-7DhMrhczyFJ75UlYEUqFbdsvpp0hZhJUncZgW9GiHA1EuA5DGaQCGMhdGEgnEVIKBqaRAxBs2SZr014_Ch2YEtOCTJANUIu1EGF-Dtngbq3E9IMyMGEYD08IwkIq37IgVmQ3iiwSOiG2WiShHf5t6ZUm4JceBr0EmQ0OUCLMSKRlem4CZGkA8K4QpfUpUCzJn5SHZ2P7R0hf8g4kg7DDmwgQYuDioDuvOZKIJzrwusS48AuVWlLWJS9B8JSdZxlTzv3ECq1EAS6KglgAkhX4l58J0RwJ3RsPjgpaeQIjQuYeaQQad3VAqyZ5GVmSZ9bpBlQmFwuSUnfgvOgTBcWVG9Csnw9m2g9uWlwBvqV-9JPxUKmNS9EkRtDqEP4YgiSCQZchofispHCAFuXsknXTai5SFmDaVRdKQfN9gbokDr4QCq-pmyhgTiTWAcOK0IU9vOcxnooDwacgnf3KD0EE348EgoAjGIUJRuh3BwBzzcqiDXVB5YWl8VjGWxQL2ZBpdrtxBKVsW9jrpU0GNeI10Lk0W8qK8CtwbDwWVUJY6rtgGRSBgnkl2Vq4SjqEBOTnINyrckQlXdJM_dMi5RTjrTEiYJDGSYVcWaicbgiT7kziYCcbCiDoNDIoGTAFpod2Q6Eh6XaxvcSPBV1WoJPQ9pwVc-70kwWwOrBKgyCd5aQgM2QS8-DCioEDyUHpESp2_tfZN6kTskLdGAQhBHVc0OXohba40UMTG0pqYg0ADCZTMgK3HZfUAUZLBZZ_rzYKHNOAQ4sSlhqgmAO5g6qlUH9hJnQ4S97xbIwGg7WBTZiZHnB9RXEGCysOy7dIusFrhDkyDDR_CKuwva-f9wN8iuiAc5dSQ3eRy4BBLkm1ELUzysehVGYv5h1B1ltSJaiKuMzG2pM6UiclDpECho-tCKE77ewEwVF7nNAgnscBDUTNR6CDFYo07WJjNXolwyBE8B_QcKa6hbFwpwF-RSryN8KvcywSV98CrSBdRR5M-pOYy8mK7yRWGg9JcOpyOXqqAodYuzktNEIZHuuAU5UGe4AvYkUxRyVK8fLDipOKh3YqhaBidUGxTEX4uDABeqqqLMQR6CF-oDiRLWMS_ult-7V3ceQAKekelHmmJbWnw-QBQAyk-1qVw4MrpR-8M-tTVA30NFhgL86KUJaQd7FiIUDIHQQgHIaVrXIjJRBFXFmyA0hBEwwI6UzvX5DSjInHzeZTVgo_m22glVQ9rqLglh6HVm7qfbCD9CVZWhGVXhq5EIA0Q1ahGmqPpH1A4isAFYKLvmSTb8HDfUVRYmCcBdiVfSRQGp7toJgaxlL74twu6S6m-fKNHXyD8HZ16JESX1A52QMck2wA5qGUkT5L_s2iYqVgt6M5dKOISEKJMWE3TQDADn-3ULpCHRO2GpzNhJjAc-GpSiJ6A3gX0tJHxaftbOncKTfV2VADIPrIZvo3QgRkXdf0uH2qttaZOk1aVEAlVWyLhR1ZgOPGYnNL3aqUgQql_DZ0KE6GuhDDYL5VTL1wYruGwiZqFmtamIP8UQiI8khHQIjqCXkp2pV1sJxeFhSwlJRGdAgBNC-JsJCjsP95cBDqe227oA8AZ3RCBCyov6Hj5UuiqFHqmggMUxAZj2aWW8BmUGEnxGiCII_YDw90gSquqUYTQREfil8pbe_s7HiZxODpkHJli16JJa8ShzFIrDP44-ivYklD_ih2zMj5JLENbqygncIkkamXRZXmxazQf7gVxSC3gL2Szi5OqydBOuQXgdRj3r5a1aUoFdN1XwkqqdSxt_vR5UFTr0RwpNQRqgNBP3aFBydX-QpKB5HzGQAN9DnqpVxR_SWyfNqUZ8AGXihQurPV0LA_AHQDfODUdHZXmIJvlHrRg8TJfw0EJBUxOSKjzwZvCUpEh2QFnlpnaqzpc3PwMjg8ohYiFnDE0roLpTZvbwuOaIcTgkYazOLxCYPH9fpFdiVHJAoCzyJKJKC0VBa_tkco_4dB_ZAz6Hqiah4jdh3zfDIcMSnA_NPrZC70NDgc5bhZyUcKihLL47dBRZ5VS6A0_HvThev1UnxVeZ2UFGSqRhfEbvJf_IZeCyCqwZbBAlEuySm1qaTGVAqDR0mY7JhjTh_uplaQWeqE5NBofvNxVYyNlAUORfSqCDwTHDtLg_Ra66UJxedQ4VWeoXLAoKtRTvDVfc8FJuCCY_ofb4VQkhgQORMGKqgjq2ktgPSSGQ-fmkeo_g3QQ90OL0GgrSNBKFcGBCBvls5bu8q_UqcmqQZ7tLFsmqRTKg4Ne4XNN6p8DEN6KzCQGXeNUhAyKRkOAk2QA2wULyUhU37spFyVNB9dreuSuEZB4SNES7jtSE6agVtKnk2GDQML9GPKhSEq4HMB0lkPzBPgKn6o1fCUA8d3RxFae3JsEAolfzE4wUUcs9T7Ip7CEz5OBzmAGu44EemC0ShvFHcapNDRAgJ7VMcHkHYSh62aoWzNQkhDOhfrZK5_yvRJaWRzsC6L6JC4YUQDLEpYr6SYVBfH03dXR6KblUlG57L2R_1de5BcRJ_gqKSgubPnBZyPxQuVfQRfQgSnHmQahCAz_wHTBSl7lTvAI0jStvVPNKjjsCIJEmalXhVvhah3fBxjIP4E85IqDI9wMiFHxejcxRUY98SYmJgwaGMuEp_eAJEAsBybkSmeRwYMQhRXU9da8m_xBR5U5-iEcsSb6uuUM1R34DL-i6D7I0M-eA091JV4hWxxxwddiWev3SLTri3HV7yGNdmYARK9O59YgS-D-0calWTCxDJSEcevNALVvNYojRDHx2KAfUfeSk5TxxDEYRPRKhndzYikVrCN2BuYtYn3D5D73Gg5ECNBRqRqlaHUImDbiBui60D4M8RRoe8OOqGgH-XLeqH12y6fa9o_vnceqHDqo_g8BqTWUAm9Zq0OxxcMGFjJTOwju-qOOzEUZqEqpqkyOwNeSwfshOZ9allRgtZEWCbE6tTHi1X24ktqLTHagSCATJ79pmxrOpww-3TrAMnnaBKitBexVOKle2fe6GM6_VZzQzUYg0vfVFQjnsS-y_pAY4leQJ5O0rn8Bt_CHBgG8kvpC17VTwDiEGaZUcYBAZRgVBVaAVrghn_KAJ0M-mnlZ1D-jZkBigbAHU1Sm91S-0EDmSyAU9vPAWuAOZtapxShjnpbSQZU6NZjgxhBEPYNbJ_ghbyTowVe_nIs_DFQFZ2JNqS5CWrMb8T-sZ44jSqwzpJWY8Yr9qSe2DIuGvsAbpYJg2DwGhJ4vLiQnrdJharZmnPW5rAiIKIhnkhWr45wFRclwA_l9qVJFMzdybzKgJRupEVWZR90hzv7XYW7LicJMmUE0VgsUkqY64taW6iNsjKaEkXqlfVWr4HRF9yLhACrzED_XNlxbVRBG7hPecA0l_opquSGwZLsIMovmCyp0NhsuXBw-vfFAkDE9t3PBauNeagtzz1e3KGioeHiaFNERqmdqohMyYWoTs8mMiXh2b0CSdvwlKQhL5IdhmF_sGpBqqghgOQgkGZCIXPrEz0oi_SzL1yutaPVqxqa8vJoZEJWtxUp0ypaVzgo8EhjhRB2v1W3Xj5fttEEcDIOyTdsfA6yTwAfStPAC3UDeY1CfKgB8UkIPfZPN23xUsLqI2MOIEkob3btwG1owm_DrEPCk_IY-JygN3mgl2EdWFCF7iaqq-EP3QdTXdIm-Aj1Pu9nF4ggiHLh9gN2pibwhdBk2HVcZv5Ugs4LtAjVaBtLMGgD_fXfFfkvbSW3gLKpIQBv_UIZ1wIa2nSVyqwNZX0EbnSU7WS8TVHaEzpeNoOOGWhBeuqK6KKFcxfapGf9Q7r212H6IukR8Rc2XiXkcl-AXvIxmRWCEmCCmtXqnvMNxdE0gubaPBc9GYUz3ZJ-It_EerycAQw6Zerk8kgij3fA0xHnSGH-RnIFURt6p7dIRQwK-zdhplaBIxC1sQ0zmNIGQUAUdl6UxG8TgNATL15vGj7iAtqeuQahGrgcuXuOQXkM8OveNigGQWuqjrG7AAVjVWbqsY24ZkgCLWiymJJ4GeeINCIwa5Ofy1ZoTObpVRH-oSuKRcl1DldqvbWnsPIM1kMtimr-VWim4GL2OqzqG6GVmBR-7qaO8g0OhMLM4AJIBxE9jWJgvYjMO173piAJ5y5K9gvvweDqkuAhXUTvoi-l3vcYm3xa7pdYURf4ebq8luqBdIK-v4orJ0KoTJFiQSZIhW71CloiipIMN5-q0dNlodmJJ319G7NgyszX-BVpcSvO5M7wfZyanvOyFgx5K08BPBBwlN6u9RYX9rETd4sg60okGMSM2RJ-5iyiWqngzLKF2tI7gMIByceKgntCLpF9Is3xL_VRNgrHpFwCgjXLwHleDp2qyC7gcTmcGjLfekHdUPtZQJzYXMEr7kO8KHsOdjS-swicsyioiOCF0CIwBlNdRE_LxHlKN2rsj_tKQDCmgNW87zyfWSeBmSLyQmlvgP6FvA8-B0BBsqO8NRtYi2tH4iLYn_npIXhIsJQ8Vsp1WmVtTprxahfkhZ6syRqySVLeaUou3qUfBfEOcnAwBlikrBy4aaItDAGu3rQm6KOEr3ezIqYgCQzV1tlPigJ4gjkVS-b2ttAS6OJstaMpBgQ2hx41vl3a1uwqYNfVHJpzAhPIJWJ6T9Pz6p1utEtuJOt3ZwqLehwJGZ77OVP3Ccg-wN4tyITNj3TcA6qa96QHgKtg4BoU1UDOfW_pMEYehiWtnhgyo9oqPdzOQkGK2KpdCQrJ1paAivJs3b4AJ3DuOOy2XPGWfWVhY-giaIWmit0JatdrNySsju7oGVAof6ZJUYYJnw1E9cRst5E0zSOvJUY5Y6jKDpanuLOkiXq-QYcB-UZUUmIfu17AXkFu1QJdC1yKwsudSN_3nEDTm0qT1cXBUFoNDPyCghdgm3rxudN9Wk1aFYsH703CHp8aRwYEjKQeLsJqJIrlFpoGeAEe4OmetNZFFx6SbKxalzcQuZYSEZWBfmg7wTWt3UPNkl4bsWX_2HsEPVLN26OKLeokmamYH41KqAOhiZqBCzXp3tRAHVnQvz0pa8VLUrBt3shWguVXWpqX-ietJD-0BNxrKjPJv8c6pjhrQIN2HEu3bRlhIv_SjaGoEEIMS9WiSc1vzy9CPMlhzQqpoWmVNaF9kNdS5Du_6glcOfA1CCUvVGKHdFehxOzXcFWXE3IGjXJ4GpBh3lYK1v9NDBwRK29rBWlSi09opri4gDrR0FMJwEatUwOXcXJBaecSQyZnRpq3rGlG01Zkx1d3TVKHBoh5CFR2c1SvJf2mSaiYMOfvB0ouJeTbrVLegQyuMjUUJ9UV2MR4aCcpNNuyNQblEl43XBkhlCy4gq613ViZDV3tKs4vL0JGmt23_Q5uKmm-2u1gh0vbQhPs_fQMaoWgZZlF-4Dnc333rxK1EzeAFgipJhDPQCLyJ4aWcZMO8AuRKHthCom1hrrAuYw71JIdHjJrBAtRlA28rWWrYvOhuFKGFAptY9J1QiKx8w1mgVkoIWU6FTyFonfr4ufe-Oh8oHdhjUrYu7JXXEkebyQfZ0Igj9g06ram5o7pAcVtq7kMwQB2NWFdWWlgTUcjKAUsaN_KQFS1J9h-x92oi0Ak69cDrVz7i605JLUF9EG0klvY_bJ92logMkBvxMYTnJEDCvImzyWt1KWlXlo0s9tdqr-Ykxc9e9QH_IsfC1tiRjdWqSVsOmg7JBgFe9C05b_P0WzMGYxIzD6OExUFCvBWNBU9FCpC-qXDsCGOxU65CDJIEXjLhy313mSOL70Oifl7EyTkgWkhyyF5eoCeSCop6oI7hcV_e16ldw1u4g-yrKE7pDbypk1IK6ZVODakOKgra9hcwjFmBSq-do8rBQAtqaoh7JCbqqrAoIanvPN7SrByaBM-sVu1KY4_BD8JCG5q9JL5_TFl5YXgEhoIcgDNT9IwkOqQd8guzQ-PRi6J2aJbSRqq8RSZv1Fk3VQ6C-BlUPuooeerUcArOor1qlYe6j411L_JPRSlItapjQspj2XGttWnsy4cyAHDo6NXWdZLyBOSB743q-kay3tPenFmfgRl3mTgUSdapoyBZEQW1Vt6s7CrCFhEpUEVEY1CYT7hk26jVQHSXWeBvoah9VWyoR5UEZMQ2tjfEd9B-AAhMq6hZHX3s4qbvvRUgSATnd4xPcvVn0qLa7B1EPHZXCbY6hXsQFFhwVXsFBNH3IR_sh0YYOpgTvgIip9YTEpa2haruTANUMxaJdEgOmP7RNo0GLtQFiM8pVbTD1vj0wfmp-EeUnDUHtNEgAMZjV5ryYgnZHVM4Z4Bpbm6vVbybCCiPq2ne1WjjadqUrH6Ky3L4JnWJEQvXSDqD5ufVtNL96b6AARf3C8OQecU29GD6oF-1uzhH47nhUTkbD8zQHiUTakFcRJtoRFkF2kqm2KSwtjMCBewxNIhVCEv3oa-o0hqIlfLfV4q9NqBFoVVs5I4442CqwfQFOOaNIbSArIjKiNo8niCa626FtyvzkApOh3E6yZ2gHB4Q3S0kVbdhVtwoxpoMjlvrQtfwV1CSCchzlILy4YXQC3qxtm0FkE60Lj9IyOYkd4R-1QKnDJbSBWaBNamTActIGRS6g_rxBrsOXD8jZD6IBniDlrGNdpJdq9jizNpcSZCVvtbVJqUif7lurUBEWH-cqKDBovUfmbzKIro0CnlV1G22JLtpLADFlakOXWNN-heu7M557Nwl2pOkheqtWE5jQKUVGiH86hIKw3-MTC9K5D2ovjySdDgvr2t-ms9PVrKrCvYOVQt1gfIgpEk_UtoGiQxXQkYOrqEsIn1YlTGv00Oc-wQeB9oT2TU8uLB3kJ0FFtbfdbyTCJ_58WNOjXTjt_vKfv_5cnElAkRCcYGU-96-4UNNejgGfUA-2Dmokp2edMKESqqiVhHaAxKJ1k7vVYVxxqjyLxzM6uFjQ0TfCAOg0WUCNPdr8mqC6mdFuTbsYkFv44FFZEuxqWg_XhhVcJ6uHj9QF8UbTw-uIkaPtm2rB0okEUL8yxkhKNN-F_xyCOvO9NvICCnjMOQGioQ3AWiouTksqSVuU45laDA1BpaJJktCubFAwqllZ-lVdNoiSUDXuWvj58Db4KSzAaRWxcxfh2xFJ-9UPfpeDTv44nY-gzvEu0PMO51W6d_LAc2ShJiX8NBE4HaHGR7RCvP9MWVG7BOMmoNc6ABFUtYvVS8Ldo2iy1qbPTZo6Zwapc_s3tEylX1E7FLSLiLl_HdrdhNjOOtMjdjUx-BvxYCFeqrqPF6PV0QtEIKpgaLsTaZdoOrdLXTVFFYWvN0lWDiTN1GEj3i9tdfKAZNOOG-JjO4lJlY7cYeZXVR_N9hLaYkfAu3YXglNJDcxQe5VPgMJ4z2RBwo97KEhBhtWlJe6ibnjmRc0kIepASy1mqcqO0EKSTq0pq7CJKp9efBeWKlG_VICTQtT5LNvraAfyPjOvoNGxGn6r8AY71LpQgYhBE6DtU8012vdJlj3aSaF3eA9y9Te7b2K1IOzQlr2xVS4OAmdt7P1gs9vfAyUmj6mTDlKJqoN4HfejyiH_hONxu74B6GNp6UfryLGJ9TCYn46iQJirfUm1V6KJMEEkNlVaP6J_axfuVjueVkZ7HqpD4o5at8tVLyPQ0nG79wgjJ1qjDsfXyVsBnq9VzYFr3OVcGNR2ON7UNj0GYh23CR89OPgStQlt4aDXr8TiEloY15AfXEBBqlQdPKPUCqCIqqnflehAgcb74Ry3IDvMqlrEVM38B9cQN2d9QZvRkZ46GQKF0pT8YDJZO_mOdqioBsAczuS13w6Rr_XOojwOcH97aXN40bYe5UVGpEpKDhFaMoL2V0kSNvVUJ9Unv3VrChte2_jEBIxIg2rE_ZCC2uKIwro7ipWetGigegTjXyRO7kiqCy7rIEqCBfqkPYbrqIDM_ZKGwf0C3krrE3aE343n-1on3A1EBTvzwKE3nHZPHbvAAGjNM8VCAqzqyB865qOQbNSouHsRTnEvOpimHR1ZpYOd0nGNX4ZFqV1rqBMmqJ1FDcdN8plkP506WFWsD1kFqXJBRlyz3LyAiK06VAEYVcpCY-WialmKR60aqhUjZqK2svK8EOKsbkqctxwf8l1BRR6q1W5mbTFAkOAbMEMYYRt3_X2qd6Y7dRCpe20I48X3o07jOVqiVKnN61wX0hDocBU6gk8rKKgnnYadLwwNtRwsPR_Maul0KYjPhhT20Yaa825thSlFx9WQVLuPYHwIapDlcTo4Nosg330Vqo00UOt7JGI9DgHtDB9iyKk9T6eOw2ydGpiq0-EyeK4nmE5S91oVe4DiexgmNBN2kshVMWhr0m140Iqi91omTh3JhjuJL7gaVKLxRAwuffd46Bt401ZRTC7WyQukktKEaJXvAalRjcM6ianeDmMvjOz3XVPaDqE3Mgy1jDY1sKuhX1J-ZaAcQCvJK1cpJWnL3UVREjHDoi1v7ni8LGkbd1kSCMtpq7rXSz5IpUVMrDtNidMOzNPUA1xUkRAkVjUghKClekgeNBTW7pXf1NoAmxnkkAWeHmnsjajTWZowVhgYhDQPppuBjcJ4B-yIHYCcfGvd5TBylc7HWUr_qsqiW4dOkOHiTbu569Z-KGBBpxuk78D60AJqRxSCrQnmkJogdI7_AW91Lg1ACYPRvqbZ9EO53H2U-PLShhe1iKncyuxDMkgjOoyBf2aQHOlLaUd4tVU6gagBYR2P1IbQLfF72hxZCzlqWLvHLP547Kd0ov1euF7t0FWJ8a4zKsSGmZSMttBxTksbekNR_eTzKi57bcw_C-qFXOPJrs_PrkNW4FAgnbYxq9tfmUn1Yb0hFSzVmqH2RaPgdUKHuNcqabh1JjLYqwVeD_yp4TkXJJ76j5GV0NGBx_oT1HaUiZGSyQJLq_Q8KKNzYI1J5Yn9qdeSMQG2XdS-aQgwghBBN7RJb62NZEDHwE7B4DHvHKq6S1jh7DqdFmWhHvFE1PUivdx0PBPwrKN2oGWi81W95pN4UW1I4yzABnTwAmiZ4gk2SKzdw2jQ2qqnXWWLlxdtcyDrK8pI3oi2Tj5Cfuvr3PioZKgbqxksgnWUM7ThAf2p9smTtSuMVEwsehxHuRf_6L1Lguj8sRviGXD71Neo0xJ0BE28JxKKbWuf-d1jSPL8fq7bi3P3l0v_1Gyj5pLF2JIE41a_hrrqdd5K_34-AoXQwQEQZIK5MJDaXl903Bc5UyxGfVj_64nAFn5LQO8Sc4XDJzUWkpsHikRNCarJQk5uIzswIiZBUldfVdb5eVEbj7L2ITFUqprcDQZxF9HgpWXDch8aD9LK5_70PaUTPnbUs39D42fEi8JcY3Af5l9zpIXygDcywuRLd79xp-Lnw5qt-_j3l-9f70_di9-_3ov_669_vntn-s9f__XL_7u__uuX77D_-eWtduH71-sRUUzxzsL9Lh4HPv33X1ZzyNIJQz9egqghiei796-DUNxbMXf_uvScu6tsoXz5Jy90VfVWEBnS-RcE67x9SucnNHxDzuq6WkRFyn1jOm0VHHjSZVzQlyp2SPq4170hpDa-7wYOaRpfJ7mDQk7NaKpGK3D2OQAB-XCmAPYkbTn6mQBd7f7UH8--DvzHY-9frz9fb79R9q8YvN_94_w_E_DPX47_-OWf8fuv6dZmHB2oAiPgUX_GKmtrYmpqJvkvz4HNMSdbWUE3PtWZfP-6YX3j56eY4nwz9r174o_sq7v6gQISAzwJYrUR5gt1qEYy7QNUo_a95zszhFTbf-5ZR3H8RMq95zspFyO0itQujNwgufFxr6u3YARtJNn3uncWmFxkueDrzkLUKQHwwdX-jJWa-9a97kWfO1bXT_-M1c919aP3ujxd3dcnf54XYkuSF5f5dCbD3VoNM5cAdaS1rnYsPJaktpeOqfm_IyVrs4iePMO_J5rLaUOlShddW2q1dRZMuhtOvq4-oyCh1IT1RJxOm7inhBMKWwyyxVy1X0nLpPy61v5nAC_V_c8sQH5dakFNX1zoxzH1Ft0LS__CHP11_XGzizl_kCbAeeJ17_vdf3mdmpC-OJjiEUv7rtcFlLRLWyfFyuvmgItwQzoiSV0KePl2iJAfjDhQnSGfZcK2ArKqKh2qTiTU1Lb1A1BN1Yzb2bCVJz6d_-B0kn9TCCbi7CtqoM2qSk0dc6IzmQYT1_3_Lgb_zO_9-T8QlLKWnrRAmzeIfkfo5gq92UMd6x2A6TqcBp5yf2pIv-V74jlCTHs_GzMEydtCkq69NloG8DdR3WSTuK19mRHkOuKK6hfQLFzgufdyk_rlPje74PcQqwroqd1WJ-aqw7X4nrwOXv24oU-NPyUEnnMJEIukH0SxaZEEWYC_qhIfdT4UbjLVaaFiP06st1-RTSDdfN6hAyo45Lhjnv0e9BMjvAY2EQ75NLaWAAmdWob38vydFOu1axGW9al7FYfOUW2zOnhK9d2AwyPtIe_wdC6hiYPGpqMVIUaboexR77wm46pJcfqEEyMRBqrtyzDJqa3DRfsx8g4qEkIuoK9b2_AYOR3E4T6RUngmpElbG51qZUGHX3xguriZTqsD-_EDH3V81IFVf9q-qAVXYgkVlu_xBNDAirTkDpv6Qz7CnJxd1eOKgg0oBx27hwis2jQBxoHZMIx56xlatAeXtHkyanmpSBBq3lMdK-noL22y8upL1NlcQ7tU3Rlp5owS_-5asM42hV5UnYuoc7Sy5kGnL32C1LN1YFgX74cDqWM66bgwNRKBQGWoyR15g9TO7dOa27zNVPxuVQFreJHkeo7XVkH0ZtZBWd1rK3C4NPCeDBd0OCbw29VHzygBfMjs6YV-QdsI6-3aXtobek_o0DaiJYWFShHPUtRqAYpPwhhh0hlNnAvZAfD3KOPUdRSL1LFqA2NpR3YAvKNeeKCeN-Chh6VDQbqKAZOUkeunPTuVmdYGA-2o0fFcgL024YNy_jhUoZxiH_4dQkONzQVxqM5s3eqXR_Yx6XyIuzrDPxcdTrAYsqxCT1i3K19TE6_X1aJ3qHxlX_aQtbDg76xqJlQn0GES_O1O7XVgHXkGq4e86zxG5RiSvSrPyHPtNFfnv3aMQEwJRtLt1PEsFfBpMTAYEJ-t09PimmLGXyd82wKBgXVHqMnHVbyocWoFSe3hN3qilvQr4lBbKQEmoL6qAtXHuaeEBi3zQ6Tj7Z-I6hrSnraqnjbwl5QGoEx1puq0BaV6NXtnPlyhUaLgRAVqRD0mZ2nr5Pw51JdYHTrbzX9ViwY6rXSPoDUUbeaD38O1tQTFcDsdaBt5PgSSziMcahV3fuj0MO0L2NotpWUrbRrJOl4360g8gkrN5jq4sn1BBzkg0CZA0XW-wc-QaDf37Iihev-a1Bx8_3pvtyHZdJAwkT-1d0dduB8KoN0Qv38lc8N_oEFDRzx_hymM95fvX_9c934XLMAneitqgc3r_vXP1QisE3eM61OdTysnXuU3hVa9EkwlQXXJ8eHNYGvDLwhaWtUZBVvRDWHFP-9UQGy04TjhvVOraYo8HpRJ1PERWr8kSmvXJoiulgQtcMQGPZoMNQOnFiCVsfo9FSXpVGkdK-R1yAIzEnVaCA7BaB615bfddCZC0NJ5vsekZa2waF8Y6VUtUumIis87xMjjFu9Dq_V23rFCDeR7KKO_Y-pR64y4ejw0sEDn1v44tVfreC30QFDvfoVBlP5nJO-T35G8j6WNLvWO5B17taLO-9cQdDiSzgm5s6Wy1VaHyL5jeidg6HjNO28_vqvdoH8mr8Ryt8EwMfr5f_nVfSI_m1Zn_pdvVJ3_-uev3QHkTac-_MuvtOes_stzahc2k3kgIgTt_asKjfUuhAU3ehXsqh2T0BOxWYxXKjr54v7KnjpFBHjSPlvUetXRr0o2EDgdh6YV7uuiWbuXr_pmIkl-SyfL6rl7Cj9jnwB-l-8pDP81ATcG713d0bjPe333Z2D_u7ffOfrzV3hr__H2-9c7OPevd7buX-_v_Rm6O7V3Bn-c_7_H0T-iTBP6r1_WiU_fpQRbXfg_v6yD_L4E17i39nMNbTZSc2n6mYqk5Z579_Dcde_lZl310f9MVFdH3Z8LNe0fEXNzWvxgkuV3AQV5Y-EO9hQ70gH4PnS9PUd3sLUN607evbi2-P74FZoqqm0jb3QM7kKGhpFO7VFM6Fhd_F4XFOiC1i9dnNS51_Ue-7FxYLVLIqpJcyQSVRX20nuXPDOJT8T_F5FQzY8Z3pXmncY7iHA6tcJ_WlzQkkBAcOh4-J9LukLa3_DLciOUHK0Xsusoy_JVvSVEWyV43AuRTUe43fg9Sr1gnHZ0CkQZVbKKDlGS59yxV71WPV3QvkPeAlG-_YFB-V8e-4_4HcP9O2tAy8XxtEtNPYF3rG5coriIM72pvWuz2tEZekz06lopmurz-xkr6G_WMY5MLEA81EQNL5kANg_PD8JjrjOgZEC3mBb0nIj2etvIjUZuR200EBy4GYpGS-X3rQjaWwOeBx0gCMrfcL6Pldwhav8rmH4AVNg5pUSdsqnraoa5KzV68rt3psyFKtL-HACBEEfUZkJY9Cb2MCKpRu8uYAyWjhT3Giz1Ws0adDyE9i1lHSxwNZNOZgIztbAZa9UqflW3vbaHHQ3aOdoSenkTOkqJnElOOjq7kOZJTVqIm1B1HTicnM7H2fegKIhKUQ8G8a6zc3X3p3udDMcvo9_6urxdS8GkMZ1c9MGKdZS6jlwc6gUHBXVEttfJa_Ad1cnRVK0s5hlhg6KF-6H8tZXaqT9PqKnzVHVkYdLRE9A34qEjIz-kYkuhOXz81Ns3v37oLxNRu34PWni09bXobHHYeiMRa1vsOf8X4NW1Lg==', 'echoprint_version': 4.12, 'synchstring': 'eJyNmAuS7KgORLdSSzAgMOx_Y095UlR3x8xEvLh9XRiD0Cf1o_dnPp_xac88nzZzND89nyOfrX_eR0-95rf2nBwsXrVq57O1z7tyrP-9d7233NO2frR4vfmIz9ACNm1RXrk5j4jOMTq-1aHjw-Rh2CGRZF-tE8GXZdqQHyYUc0H7zmvhKy58Ws-jW5JkOKAbXrVNhFkOKcGPZZUm-pGAgZyeCdF-8hH8H_XsVsQwi-ezikhHWUfHtU-gBpRx1SQ1tgcGeuoWdkrsNa2hXHk4XOtyf_tMNGFLDXOzZKSFsLEtfAqdG1sycaRtHS4-RuhtJmnxlZzmnPZv8fD6ofmpZSen05D60bPpUxNf72fazMuHe01-3wg7UorJpjC93mw-4SOY2fXMJVA6vMuiIiLVpZaS0qMNKVyOmyULUfszmAySemrg-RkcbaqJF2V8B-0XvX9-Wgy6BpjfcwuVIpmHA-6-A3CWiNFMMPg9M_9tBkEbgmpm3ZnBIPi0Na-Z9346v9ZMODLledd08dPPn9dhAePP16Sgwf8z3vo7Usz3TR-_4_13vP9j_ktyF0c1Rq0Dy2kMzjXj-aaTN3MLz5mX6vnFxSnA1HPdE37xq5nvuNUuBb1jL-nylgAy0v1kMEHYBFVMBvoe69fkwu-Y_AKm5s_P_Ei_SSeeHPl9jsJ3YK5cIxOBiOQk8Yv4RcBPO5QjbJJUoACwiBHdjw2RXI3dQMkpZxvg3HLmM31QMW7gD_72i9Jd5SckvnS2CAMJ07P_XAq1r754WIwiJIHivZj-Hr1LFG3XWZ0JfUEeUEGKYds9w9tWfTR_06IO9GaOHxNUOG6cg3ZQsrZZMkeFBua6hZITKjaZsNWxFES3pes2ZJNFj7MVQb8Tmh2vmze15ZwyFknuemXu5QxjFOPmL2mVxAhom7HJSaFI2RXR85wh2QM-ZhR-R69gFOSCTp7sjFOV0UtiSRdMmtgUHBK8yykfoZbE0ZgUsUkjgF_HPNoM3A7xdkgv8h94ahesBD-Recvrwj4SZZhAn85bJeoUvUB1MchSgYLMDMkqHLylUPOszNKIVIhsSBqGKLWdYvqLCSVf4oWy2XRi-Kpa5hyv3ePun5a2N5-bhviy9UrqyXGoymcOQwPpjqadgPUl7Al9XL9QPnccOtC09h_DRToybgnsW6eFP2MrsSLlnSLlQ4Joq10-pXP-U1S1YBDLugEtUka04YJHlF8p3fdVKreLOExi_cGeUka74eq5wjvlDWidco3RLyBGqbDGjfEutiMuqV2Jz7AjMe9y6bIa2aPd7OhtQUHTDVD7m1PyrrzrsTOxiyQL7SPb-kVqXYhPTowf1q3loGpq1M8zapBrZleJvMeUk94A0VB2xpDMDA02kv7r3OLJJeGnJJjjZjOcKk_-ZuQOhl-EWfh27jk3TjZXmD-htBNVLMYE9HhFR5ZEcav6y1VQuGJJdtbNi44xWyyRtrotZsALvZM9vSC_nhvAH0nzQ_BU7AzHjtjFA57unHrE3og6c-5bSPYfwN2PAQjHJb5d1joAB3HtK0fMWhLiTzx9P6Y-pjgmiYa1WSKFnHAto91-72C8RhkfWXNZUjFQjnQ0K6MrAdjpG2ffojL29QW_EnB4W3ini4rYFXrv29h3SbtpRsFkUqPsMuDKvwbzNynuX2mpXc6a9jhLvMSHg3QhalvrgIkMmZheinuGTyD7ootTV6AoojcE1GQyfCjGhHmVczoMMaUBMsF0owMSfDrcDdohmxtAyG4lcRvqdiRYU9dDqJvCjaYc17a612T2RehU10r92azq1SqMbeEuu63mYPpInHxNZS1KTsN_Fd0kN3HvPdHkKLhJdw0yIS47vr3cbFmjyQdJNw2xLYGwa_VOsBrSUMelN8e8U9IJjASDF8bmrPooqbwysNrJFGiRROhEHi1K7pbCCzYmHbX0lpey4AgJk6a7KbTtjj5T8l2dRidxJ2uqAto3IAnBqhW27OA4IjgoGFESvBwY_tCodcyADeS4tQWa8wAGsn9I1U1oe6s88oeGYTfJuRINsF8gQepfFMPzuZGd9OfU0XBQBT1aXLVtg8sHJy0iWdgvNaLEC5K_i0PdQjRtEFDblelUJFVpLiViUoUOt_gUPUbSvsHY4V3h50GEDO_npjdqrCB8hjx0rDekgwHF6c46Pu6ZW6B2VKQqw7Wk_r1qnY9-WqsiTH-dwonErqBBV_-4A1f8wdeOwF1UlsvIMuy0BX1HkPu2taZiCHvq-8O9i2u9MxC-fB9AvVwUaGZ96pKHVOjE6clAvW24IHjIaWM6wsO3LkYa-D44zVY914mqCxZdYHD_ssSrM8jCm5YQ3yjngYtrxF6JAxIuhBzxiTKtrhMqZwpTU1c69mnq5La3o84y-H0ZkZVIr4QT3BZxS6T4wO2P8Of8-1QttJf7H7wUfwif92IHoWBL70MXQOcGaZ02NLdpjB9aKi5nwojk8ikIvph008Q8CqIIjX1CWX7geuEymlsPHdJ94zYRPC4ulsJ4IzdvLpbat2KQFfqrPNGnFZwkNjFHjvhWayfFBgvV1uYwI8E0UJWgfR1GM7xvhUHJwP0k_a5RE6vqs_60e2MjKKtL2XUzVkHdnX1d4_jKbyBW8y3IrOauE9ozYL50c91XoTCDzEFYbbL6KSVazFOu0PHA6kAKtQqVTm0DJxq-WCM3K2xwe9jqxlJQxdXPtPWoHAOG56oWtz_VlAGIWVeQ7tSaEQNPKhunMj_52TdrdEtcEqmfXKcCxaQ7c_AO36g-vmgEPpMyzP1YJxHJhHRPk-sJYW_d5n</t>
  </si>
  <si>
    <t>{'meta': {'analyzer_version': '4.0.0', 'platform': 'Linux', 'detailed_status': 'OK', 'status_code': 0, 'timestamp': 1471491002, 'analysis_time': 9.49517, 'input_process': 'libvorbisfile L+R 44100-&gt;22050'}, 'track': {'num_samples': 4656078, 'duration': 211.16, 'sample_md5': '', 'offset_seconds': 0, 'window_seconds': 0, 'analysis_sample_rate': 22050, 'analysis_channels': 1, 'end_of_fade_in': 1.01093, 'start_of_fade_out': 204.13243, 'loudness': -6.581, 'tempo': 120.045, 'tempo_confidence': 0.212, 'time_signature': 4, 'time_signature_confidence': 1.0, 'key': 1, 'key_confidence': 0.497, 'mode': 1, 'mode_confidence': 0.561, 'codestring': 'eJxNmomN5DgQBF2RCfwf_x27iGTP4rB3wJAtkawvK6uoMdqtZ5fzla_Pee49pX73tq-f3XarpX21jfPx_7lll_3VvXi293VLa_Or94zvLP6cfdSvNdZiwVrrnOVre7ZvzcvaY6yv3b2-M-a-q8799dbbN25b5dS6vr7H-FZpffV1GN51Ps43OFe7_NXGNzfjevh17M5StXHiNVnkulJxYrVvNpa7s86-N4firfPtwxuVxdmi-uqcSDbvtzzy2v2eVm_5lmdce69dxv12jljGqWvW8W2PeO-ao03WPKUg4xnlIDJrekQUs_dkodMbq7HNRFENsdm1tlLR7Nmfp_lqb61vtP7dzq78Uiayt--O3b49UeLhXN9VgD45KRJuDoDOKxo9Z7IjRkKC3g5aZjvGo2Tn08felfHiKX5ti72wYNEqiNsO_xjXjkl5q7fRT2HByspuv1ErS9casR23VYtSlLxwZ5nDs7SWc6Dvi-6rPoO0GLpOlKXcaBOLTjTDDIIrL_ssLLY4Qp_8jk1LRf2XsRLz-55rI3Edz2ZlrdorIg7Phe82FFU7Y0XuZ9VV-uF9prFAm6us0TjPVMRblqbhF7wPidruKAy9fR6T_XatJ65UlwLhWgcFoou6xuGtMdfCI9gfD0Ae_j54Du-vHcfquOeZPn85_-C0c2neimGXY1zhbt7fGriv2dHHcOeFVnh2sb_7bU2Ms5ddVfVpw-P3O_rWAIf44_FLgF681FPn9YMv4v-ENEJmTFAxvor___GMb6Kdu3z-qg78a_XTF3FanoHRB9E3NhPqYxSc-_pXKzo3knc8ZRH2RXvP3VXIdAGCC48dd3M0fq-dDSq-XHZzg_ocXAvxCOPYe6NXTtg__Un7DdZHYsaxZ9GfruNOJHx3bRyqE5etK-CooNFC4Yz14HY20UY4EWQcZ-L3Dn38GPMd9Z5BBLCZ8vJ-J4z4PWDT2RTk6v6uOIPDGbYcP-iD84CRGrqh_mzfCUgcu82hexZ8DZVynCBQFT85Pf7VWCn-sVQMGy4NyobLNXgBzGz6G2iIqzNW_gs-AEys_EDKYLmlMsaouAvq7cSYsJuAJVrwkOnvt-jOuC5HQZ6D_VQ37i1UtuOhTsVUdQTSDFdipJ5LtDWwX_da-1bfvkpHLNQzL97YAk-1F5FQkNd38fKqN_aPmDbW3QwvIkqLzjoKe5FV8JIShABjeWc2X8AqH6ivLUHOXgXhakwsTs6YvVHWwvtFzbqYRJML6fW6oFMvOMoqdzIeRhgS14KETtzkg4tpy2K_rjPq1-vGDH3HmqiLUzpOMKKEjsfyfMCHM6D7gsBYkKd0hX19PdgzGo8DDmw3LsYQzO9FF0aFvolpr_DHWGOhLAK_CuTTVQBQfgDMQAmN1fU9fbOvNgOdiHE6ggZ6gEn2nUk_mPLujisjjUl1P1OjyypmEfvZjeSiNQItS09nAYbKAlyx9hKygyS8Xs44y3FS-H1QiHB3BK4q6iFIGAdIS2kiL645So5LpC8S4U4u1YTMALL-HocuQgGoqF_IPrCDOZe0b9JBGwtnFIlHFb8bsvk6ftTMDOA5wlTXD3KgHoy-DFpjU22iO1ZhrLehhcPzcAMJhki7iVSQEMAxk4GEiEDmHSElmIywIZl-LgsQrWNewpfGj4dgnenrAQJisF-TK04C6DrWKr4-1T6nkWsVXl9sTHyBsbzK0MOSC2EXzeUS9oDyNVJ4PXGPps7s-V2pheVh_kKYbShgnaX1-jdCUCYBVlTdSRIrxAMMS-HOMVJEoL1c6Hh6oJLgATmlZjWRydtdT-dgHJckRk6D4TFmSceDx68I6_lULVkD48xE7oQYgEQYd1a9Ax5iHprytJdmewE8MM5MqEL8yMykeMYeiKggIoD4D6nlooiKu5XL2Mhk14M4cMSZyJwSnwI6f0ZaESkWuAIlMx8tf6-L5X3y0btO3gCCGS-hAgWaJv1d65NFIFYvg5oHdF2PP5Kw3-9gC6QuZlaBHIAlJZ6e1yx6yd7fPDqr58U_yQt4DWNYFstu3GMmukQWMxHrX8-n_LAEcH0lmPA28iyvrxcr8bZN1lyh6jjnKhJJE3xPlkXr6F-mK4tq2hUfYay6Nog_K9HMWHPuxPA-_p40Q6xB81A3qy3Z4SG0wVrGplVHIDuxtJJGfR7gkvgnjeINkEZ56xrPAbvRhQk-XxxxQFgyeXWNF_xFnEdSzKY_AMi7lOFYmlhFdC3KmKgDuYHqvfJ7qpHEMhKQFAIGBSC9w-d5iPepPtDHcBwmzPOkSWEw8SW24Xk-H_ovSyTlkQiFWvyRl_BY99ui38Csnczv84FygBCoU4Ew_aZ9oYFwP8bxfzRAABC_65d3EbNKg1YiVPsjwKUYSpVg0bOkMowToJO8QpJFoQlQ6qXgA0OxnsenJ5qWMhYpoIisydImiex6So7-aTXRCj_CISh2StSDtgn05e-yEDiCvB97wz6klYRCFREYx11J2_KVHeRQnUeWhz9y5KYRlm7fcPTUFZB44qpbXOEDy6BknPWq_gQ2SxKr4zMe6zmUOJwn8MHYag332YEPpJ9WDhZrqg_3riZ2x0uWiOlNblOUl6UbbcdMjF7NLWARzoAjQV8NRygfAFeNhOTOYqWDKfWEJU-EZpQtTduvTKGKoxACP5g0Prc0g7AII7OkhWVYMhJqKadIB2xE9tAOKXmLtBLLmvNkd9I-DxC82skdq2v54Cl13hxdhYRKkNc1ePX3KfUCLY_lNo6C_nawGqE_aA3Hd09yreKkyiGUtiHH8IUnpsbZ1dcKDZzGxuYnixThWKyDin2PPB5oDrWj-tyyfCtrOErGlGWhkVjY4Q5Xplo8k2jZW23hrpwTwGIcNMeUp8ps9o-a4D-pvR81MVdRR_rzDn_B-YthtB94jtDiZtg10QgdgbWqoT9Ev4VX2P2ORzspIpnx-XVeVYuaprhbfnAGnMpIzyuCsKFkzt__4KzJabf1iTSbYgUdgocn-MyY8OsukCpniEL4yGUc92DFIzlM_0D_rcaLmk7Vw5gETMJifOvjbjqsHQarIELLMidjo7Ynecp9yEIRkfIHLuOGAWzAFryqmurVPWAFgGSqPKM_E0wIGIh9gtgEGEBEMRYsab8MM9PUiEfgsCulwUnnBRJFlV9NjVMPMIGRZTzRq77xsFZN-CcATZrYdjfQ2ANowIxc5X4hQBSLBHEpjj2ldHRJkN351RYQkavGA9gQJiKHvRhHAyTokQx3AsB4goX_md9Jy8a6EWmoU08AeNpjmCLM-QEwHkXmIdTODc1B1rRSThDWOgmJQDQ4fBKSBSRvfOe1asDVYMakJnsm5mnYa2eswDiK6zn8WbzZybmMtTjBZqZivxvEJVy3MYSvBXFTx5ISkOxXGnFuMvSnTVJWUntJR29KIwIU_6SW9qDt1XkYUM_9WRt2aG_vBh-n5PGQEdTbcI-KaBiasdatVrlg0raJ5SaMSYSMzq9QKfBdn5b7bpAW0gpa34AhshB2mItxwJCDzp7hMz3JG-M5lpzoCics-T4uR_kAlng4VwVbsQjpmu2nqiDtQa1O2lf6PmmVc8kNbsAQzeFiMvsbMGwglRUWzwcNB_VHp8idNhtSG9q-E71uwJC0w_6UW-4kmtnzAQwsgBPsQqLVCePnChOyCfSYxqRIgJXs33G4tBi7k_UUT1pJ6EIlbqhgs7JPDOhYHm8mRK4lV-Q5Jr2aCkxPkBHOdvL761mQfAgKx55_mnrtK5nmtC7Lm22vsBC4oj6y0tx54jV7cYbDQikldBsijxQbpJEweOjlf04sMz6alEGnVRmQJiHh_XsHPS3ubQeUdNJKKi4rCVtP43Uzi1x0DStxJx7uEqFbLHVG2QTeh2sPxH_IO2oerhY4_6CXifaj-tceSZYL9DVZTs4eN7O4MTzCW7QYXtrsM0gMYolhm3JLX23w2FfCBlUG70QAF7QAk-3olD8GiMtPG6UlbeJrn6n4QgAIMAS_jys-AKKAIZ157DBAkjnLbzt35VejyR-KfwSRbBUjaWx0DTshnDkb9jWQY57sVbSvNTQPkezIvCeSWYlzE8p14qXWa7dx-ko10yg5zgNO1tcijhltRzuhfzKBxq3gpSBIviRjIz1HMc6-BpltRtbanofOAFSe-KHtlEJ2G9WpB6rVi4Sxvj6xDJGMp0lqQOZ1J7qN5PqaM8oEtHjS4Ia9b6p6rzdg33JdbywAQoULq8I1SIY1awQqSAp2K_XA1w4e0pyz025Yv7ofKpN-taETO0E-bKFFP3IhwK9FpYEH64pB7dJfe8vaBbCCp6mO82COXcZ7JYTnpvE0upsEI3qqgXFd46ZAwyQQ4GPfu6Y_s2SoQ5JTX2vX7tgw5zoRj0sJJM1iQlkAmpo7ICZk-9J6k_e0uR8csOyqNm9qa3_MDDcWi1rufaJ03nGJdFmgk8KhUNLe3Y9BhiG8UkjHdlv3zplNcv9TBd8lV64t3ASB3E8FteCAEcuZc47Xll0pxrtj_ecYsKsKce1dDHXb8r-JVzH10dfOvcX8mQUgn1FPOjY2GFScCgSGmjgP6wuwtvUuuXBts48TL1ogxj2Kgcb9WA2OKrK21I1AKEUCxYcTEVYFEWCu8SpBW7ZmfieUTVYDvGfipqVuV6zrP-CjnHVYykudqkj7uBlnPSrw796I3IKd0rFVehIEOSGVXw1-DdvrsXRPxcZZbpsxU0_JZgFhWs7E79ZumkDqK4a8vCP770RNSIUdRSqk7Jown9bExFd3Il0Tsqjs0oncDtn7B6RT8L_rIehs99LOiROXtFVmMq8a8PzanFMHozy393DAvNeB7OkFWQIBtN6K9RRTlsY2ojORWxGLxqKioDSPPeE0R1Tp75bITrKEz1fWr_KwlayYrxsL1OFAkd6SPZTd1a2t-6_ZC-f33Hv6POiGLC0PaKTQR_73FMdKj6iR84qsXdKcCa2kus4Os-B5_CUqPqGNzbZCrbl42elyNh3c-6dh-k_3Eo9Kz-O1lmD2EIKH3I8MLntl80G5vUpoWDFEXqPWrjLpcHoFV2Oka3tseMk0clXsLYuNpfiqsWS3onjT5S2emScTW0oIV6x2g4315UVFff3YMDSKcXdJCWPsI5OpaAQnKFnR2V25CkwXAPyyydGCS6-TbREskozfdc0WbnKOkAEiTPA2zY40mqCWzU5QWjphc9ca9kk7XzBVLx58Yz02yxnIG74RWHhXYklvY90UX6BZScSOFCuw2bHfteoILFiNr5Wr9pF-UpODNu9cZL8r8NTsD7voSUcSHdibDdVKdLHUtSh14kVXrtVz8hueV0QBPW78LpuP6SQqDmOoToNkLDFzwawuvG2bTrwyraZPsZ0I4HtRdLyzqK8TLJnHaxynUBkS_2bwzQALpYJRuaLI0ANCa9tPYiI4Yo5Cb91TBEiWvZAzVeh8uNE1Tc8puolKFsgDFiahC9DrZcb23P2Va2yyAz0zNcpwYraImo4N3oQRmgg4R0vexoOnZYLX7nf9uhTJ7DOFCslCfYuRr8vMG3falKnzxycOcXGkiTM4IlnAu7PmepkMgMMOqit8gooFwXJ9nUbyTJsn1HPmWoeANPffXGgncR3r5KnHShht6QPtMyRuvkvkdZL8fSUEw1YO6GOWnu-yB47-4mSmJ0C4L-zS84BpXNrXrYFT-llva_2dCmC--6Bh5170ZCLxenMBE4XmhgimZZdN9azyo7yoM860yt9luteWXq6_UsX6Y1tEg0h6KOYQzWXzK3SCoJlpRjvxl5a6WznxI974mVcDOETNZy5kvJTq9XWn8V9qm9z4p6YAUPl38_vrtq-kczcNagDsm8StGVfYhE8QOD0T8TevybWxE3GvJT9PmfY60gOPplQw5NfreOBKfo-RTxHeZe8xLaZ58r5JqTW1Q1hDqNPx_jMNy7V_bR5WzXcWv76zXaVhbVpfo5n6CK9sMULqCrYo5LZoIyixVspdmdFrJkejNtOdeM1NL3-Kldv-xbxPmnR2igQeuF5Hpm0TMupl2yqvj5N7ectEYMrPIoICzyjeGIDGYRN-N7G1yv7VCBS-PbH0erjGy03q269HYYFEwvKBcIfu50l75hT9R_HQ5zTmd2qGx7yPln5tWYuK9gy7x88oVqe15fuNRAJoi5Jlga81CwHEgOkj7vQbrmhRk5d2or6R4X8fYbx-q61YHFc02r-vSLwXXrr1a7hasKH218l6QOBBvK53IkW69H6I7q-pih2JCL9uqq-r-tJhQPC1VUUlnDHfpjwcICBslHj0V2gse84318EpNJaNb29mv3wIJI2RBOye71V-LkcmS02wE-YytGa9JsVJsz4Y6WVFfe1TdrVdGoAsK91xe5cnX70ECEjeudjvTqQ0Gd6YpCQ6NZ8vlGCY-fjUfJsA5x_zfTmTL00YvwtkJ1LngzcCZb6tCS7O8Bb94dd2LcfrSQ-ankVUWlOGnqAN_mRP06-BXl_VTz9OUefHysnbHgrbnSXTw7hp3dYoLh9MWTCddx__62kgiZdj2xm1sdSWZMiJaCPpLtzoNV9tLNrDcNUA0vQTqZqvnk7wxwZVOfky7OTCzHsiP8xxjfnzDu-cs2g6suRpsljJUdMGUaNQU73x15O17wUEuMtKcTet2_z6pP66sPJTTuAT26rhucsYmQgfTTdkxm5BqOEXZF7E1teYTXeKnOm5glhIT4aZ_VFob0ygX94dOXEfiVND2xrqNWe1dPc-2onExp1evr1sGQjDA5E230Xl0zl-BevVxuvH6hf72en-rrwkH8Gb14HlVH6YJWK9FqynOS_N3oDco_xTnHxd2HywQH3oomE2uKjoGxR5JZJ3mJzejyyDcmIt2Ciie5kh6TgDqpJzvHYotAS-1XPJlMtZSVHPJ2z3sQ5jyXavFhRbr18Jzift-3bECYznRC54RG0CT7vd0I6073YaXL8uJ3kN_L1dx5Fs5wr0WNr4yWLaaJwTXuGEnQ1voV-r0wkRGtZ3j10iPzYLgcJrtXe-NkOW_wD6SVOD', 'code_version': 3.15, 'echoprintstring': 'eJzNnQuOLbutZKek_2c4-s5_CL1CZfg8G0gW-p023IBN3-vaO3emRAYjJFLpnAvbGSaZpkTLzGEY771lSrPMvJbZ2TDBF8voob_NiJaZ3TKnGib6aZkaLDO6YZJPlqnDMFmz-G1KtkyfhinBW2aY5nbD1BAt065ldjBMy8kyrRum52aZ2i3DeBlG7vNpxpmGmc40KVimD8usa5gVp2Vmtcy9htlhWGYFwxzfLZOKZbizb3Pl1N8mdcvI5b_Nrd_GuzotM5dlrmU8CGCYti2zi2GCC5Zp2TLjWmYvw0RXLRO9ZfK2zEyW2dcwiUA0TAmGyaVaZm7DlFwNU_OyTPWW2dswLV_L4PKGWcsytxmmkxwMQzI0zPaGGaFZpl7DTLcsAyUxTEuWud4wKwbLyKm_DenOMMcZZsdqGTn1txG0fJoDMfw2F-pnGNKdYcq2zMnfhm8PyxAu38avapl9DBNC-hdTiiUB_qs6QAT326xmmBCWZVqwzCmGiTFYpm7D_A0fT-1YRvLm02Rm2jBxW8Zm-rjUtylAlWFitoyYzKep_limZ8vYTF8X-DTAmGV-YfrDMtMyQ1PxbUi9hpnRMucaZqZoGYmQb0MK_DbLZcukZplZLPM3KkET9W3aMswJ1zJA87e5yTQ1W0YA8G1slSCK821SsoytEuqxzEiGCQy2YVq0zMiW2cMwf8PlAVLLxG6Z7C1jM31lym-DqDbM6oYpLlpGVPLbEGrfpkJxDJOPZXRrn6bp1r5NmZaxNcSJhumhWcZWCfFYpnTL9GkZiepPMxXi32ZPwyyR429jawgBwKfZYVqmHcvo1j7N0YB9mx4sM49hblmWWdEyEl1f5u9UQnKWyd0yEKVvE4JpEHuG6etfzJ7_3-oPex9iZcMwEpax9xJWMkwMxTKEkGFGM0wCBA2jH_82Iouf5pe9BHO3IM9jmOK6ZdKwzNqGqeFYBgJkmL0tQ2B_m-ajZXKxDHf2bbrc9ttIDHyaIbf9NvFaJm_LaGH_20i-fhvx2E8z-7aMNuY-zXLXMiTmb7OhGobJwzJagPg0R673bWawjKk_jqTRp7mSvt9G8PBtuv82v-kPkeNvowXYT-O1TPptRK2-zS87HNcy9g7HL8omWWYVw8QYLfOf24cgCX-bX9QJcv3bFJcsU7xlejNMLcky2zTXMg0UNkyblpndMN0dy2jb7tvsZpihLYNvE69lTjDMlCD_NjcZ5hcNUYZltIHyaXaKlrEVBmTn2xwSqWFMDXF2N8zVJua3-UVhuG_zdwoD0DIMwvjbBIDYMMjm_2nQJOKwlvmv7UP8x3SAlkk_TQzJMmMYJvlsmVgs84tKyIbJkijfRjnh2_yiEqJhSuqW0Q7Yt2nRML-oBPGcbzOyZe4yzG8qwTJdGzffBkD5NgNhZZjkLWPrAJvLy_W-TV-Wmc0yWoD4NL_oAG2vfJthmrkNs7Vq_G0Uap_muGMZlVl9G7OW6Qg8Ps0vKmGtb_PrPsSxjBZRP40P3TI20xdd-DY20_-lHsnch4jJMr-w9WAZYMkwEiHfZjvDZC10fxu7Hml0wwiFDaNNgW_Tu2VuNExd3jKmSmjFNNNZRqTt25xrmO6nZWwdYNYjjV4sQ3o3zLHM1K19G7uWyd6l-JtaploMY1cc2SphH8scBcS3-YtdirOzYf5qD-Ocb_ObwkjZMJ7H-jZ8xjLhWCZFy4z2LwYVbW7v_ifViSNIvs3faZdimKAC5W_z5M2XiaKD38Zfw_yiTlTA9W1EcL9NaZYRG_k2Kpr_NFnT8W1E6T5Nkft8G1udqADk25xgmEpiNswvexjDMHYNVVORzrfZ1TC_1F_Zysasv_pF2fyyh5Etc5ZhflM2zTKqnP00S0VJ38auodrNMFslWt_G1i6SVZ_mZNPY6kRi79PcdC0jnP02tnZRacm3sWuozD2Mv-rD-Jt9iGKaX-qvLN3zdxVW__t-iKQl9E_zyy5FKZYRtfo0hYAwTK-GqXKfb6MB-zZ_o13sPoxZDdOBAMPYnRaAtGH-c30YaVjmlxqqYBltKHybv9EudqeFCP2n2QqXbxOLZezdkf-ashmG-bvqrP5t_k7ZAOHfJoRomXH-p4nqbnWiv9_mv7U7YvdjB2cZUdhvo_KfTxNF6b7NL13Tpv4Qifk2agf-NtoF_jZjG-aXvZNoml92R8wqKbUhfxuzhuoX_SHS9m1uMUzTUva3GdMyexjmbxTGbxrC7tJIlrF7uUO2jK0hgOZv81sdlN3LnQ2z5dTfxlYJWvr9NnaV1C87HJa5wTR2Lzc01DB9WuYX_REs8x_r5VYrnWFshfHfUgkiE9_GVAlJA_ZpftMQ__t-7KyWiU9ja4gC4BlGYuDT1FwsY9dB-WMZW2HYVVJml8YvCkPbhd_mL_THL3snY1jGVBja_v42v_SB_43CUFPEt_mll9vWEObeia0hftEByTIQh2_zd_sf89sEp4aKb6OW7U_j07LMDoYJ7ljm3_rA_8386_5HrPP3HY5kGRXLfBt7hyN6y9RoGXWIfJqg7YZvo8X5T_ObwgiGSa5Z5mcT5MtE09g7HONYBtD_Nr8oDLUufJpf6q_ysUwdlmmm-WX_o1jGVCfNbcuowOfbSPp-GpXzGuZv9IfC5dvIQb6NqU5-OUtK24Xfxt7_aNsytnax1QmEzzCnGWanaZhf1EldltHBTt9mWuaqDufb6OiDb2N3ieugo28zimVs_aHmhG9jqxORp08j6WOY_5w6Ud7_NP-5PYz_ljopIVtG5PjbLGeYqqn4NurB_DYqaPo0v-gP0e5vcy3TdQjWt7H3MMiF3-aXPQw1zHybX_Yw_uIsqV-6xINlfqnOupb5m5Om_nO1W2ta5g7D_N0uxf02v-5SRMP80gcevWXsCqs-_sVoZVYlyob5mworW3_8zf5HXJb5ZXfEVCfDNCpJ-zRxJMMkLd5-m9AtoxbXb6PH-jbaifo0OUbL7G6Z6wzzVxpC66zf5heFUS1TrmGaqPO30XN9m1_2P0z9YddQKVw-zS8KQwc0fxtVB30brb9_mgcd3-b_U4XRDfNLDVUvhvlFf9gawu7h-EVhFMv8jcKwq6R0sNO3-Zv9D6XtT_OLwvib_g9XLGPqj18UhtbTvo2tP0RxPs1fKYx1DFNUSvNtdJzxt_lFYZg7HM0b5j-3h_GLwrD3MP5CYfzdWbbVMv8t_fE3NVS_aIj_fZf4Voh_miPA-zZ2DZW9OyKg_TR_pz_Ot0FIBMN4ksO3-aUOylYYdf2L6bMW_MKFvRrpbJXYbwW8Vjh79xOyi9CJ7VPP88aUWxwnlx12nj2Hc_vOuUDqe_Qznz7WHCnVzv_oQ5W0XXy4769t31RzquQYnuO2SxTMuc5o84RT1k7z9tn5Gdh6iPvM95Eymy93huQWWWLHe2JIte2Z2u4rHtJsyD2m5P10rcwQe7wx17S4j1ByVKgmpMWcd5NmYm9nzgok7X362jmFGbvL089TU2-VHw6xxFxaG_WmMXJefo6pRNJauzsUuMyICayNPcQ2K_9XJvRW9QEWG-7Z_Eq5_cZbbsk-LJDIlxg2Y91niSOcycN7ngnqGre_o6QNdh-fc-VZq98aN79THyn6FBj6mUSSGKvFw8SspzxlJiA9rcXjj6lut1N8GT3lFRtjyW2sNkpNbTCmYWW-0w68tOQV1u7p5gtdXK5VbiQvDWg5o3a3S0xdG9ORsZ2en2q75MG97xlDKSVeny_zx-QMoqXV0v17x4JKVaJfZdUbT6sqi8G7OjHTdwuM5FA7TLiuQHNmGcdxhVWjbycPnxjQGPLKJBxy3X0tySfjK50Bu4EBHGWWdU4dePyaQZuvDGXrqZ_Lj_qbU8lBnlTSOO32VU_EHU7f98ZZa4Z91btW72cdJmmmw-8ObuOStjvux7jjhedmhEfju36mwRC2OcfAe8I-1d-U7g3cJ38nHPZycPbSbuh34GmBqxzCLNVRcw--pJt62Vxgxbx26edEneoRIqwasZczvkoUhHMGkdPmnTNq2yW0vWeZbuU0AI8zykHcpx73bZ0Z5HHyGnhdD6PxrIPsM0IuWps7kz-27LZ_scpliYNZWuF7V2uGBdxPU8fDzO7H2kzAZh4bw-zacnUGQqdyExdlsGrJLTDcsS2gAH_n316MMALu8qvt3oFK4L8q3tMsrAFKc2tJQ14KM8D8MPZEBOCweoGD3VZSi57QVr00c33a8oMfwElH1lmE4xKpQ2eIX0gqN6FgGK67NdrmQUmaG3eLru-z9mGaDz9ccR-dsDcZ0HHqvr2v8lDFX5drBRH2bjiZDpAn9gQoi7BNsW8cLb_zIuvFB-LJAWcoR9fAycBSxfj0fF46r_gE44tuEmF3Mdgna_pm7tWvkGApO7eWmIG5cGxwA_jMfMetH5z0hfvTmAxCm4BxeMXaja_5xswT8afjp7VuAInYTmcut5qf_Nf7w4TOwxC4NVvRwToPgY_LrQbHg57Q68p9XWAuhQu2-R4WskrDn-fJzQdgRl4VxsJtfLoDT6pzb1-ZuIfycC0QMHdBKqE2hD2KTEXtcAskTi_oiArCXQ3STGDUAdNkhXi1dXmI9nh87bD6C-7dSToIWSlzvSu7O8ApxueWCAKEEnbhquSoBOi0gopUyvKz7L0GN0oKI67xizJCrQP2zEjF3n1imEZ6o7uGCzUOBjlM0he_wuzr_Qo6f-w8MCKhJKbBt_gTKfrre_wQ7ir4bMe5MlgMWhODa9V3k--vOBHj96ZRf305b6uG7SU-IBJ40nef64HJroKHu-fRcxzkCzBhpz0q3o6vRjw7gnYDBPqZbn145QJv5GdTCos5rmW0N8k179AbYzuAj7gmUiuSOUhbO4HZODyZCdgeZHMmA8QBQJ3OIpr7ND1uSVwrABzkytD5ILeYgbtZceAwGT3STvdNx2-SUIuPXj4XNygmCGeeEsCfmb6acPk7OqkR1ChluDYIxUMOgY1VHTQW9UXBuua1NxyJBE4EVb5xCYB1GskZx_Sgvj_DPebR8SKSslZRNRVvft8sEJih_EyFZr_WMP7BPJiL8Yd-vIl_s_pi4UT-z_1cPoG6P1TjnxzkMZlGlMMg_PzhKi8CnicCEHeAeZkkMFN5_nLSPEzLTuNN2WNB3hVo03ldh9zGqSe0tpnjvjrqUVfumZEcDOh-Vw7iPkDf4ItkxTAGbEaMzC9mKUXywK2HSQCfGSwVXbwHVOwTum494CYsIVhuM35NP_pclHnfP_wqyOeqi_sBQNyd_AInZdjTPSuV2_547Hs2affzh-a9CfgfEaC_Pm__ubLGvjAIAUJC9vrnBLy_lpL7z2C_SAGbgNEU6ugbOv5-N0C0ArSUoUjuwdeOG_ITWtizkukAWvk2kLV8Y5BhSRtGMOFrmm9Niuqs0ZzMHOSV8c7_FqHMKGkvp3agNOSW97tEVG6kG-bSD1djGoD0GQcMSjNkGB4D5SNgjpdmgvF5To54VYtqpwO7Gh8CdPGqsXwgQUFwGDu4EfHY1wJJoALb1QPcEDSMbSv40oDvuRehoOch-ZNrYTgr9AMbqgs_ZTYyeRVE4kPQ8A4YkuOYeBwPPBsg80XUFJLxIyL54E4pAbKhRWEe8m8i1Au4DqDAUodGqinrk03gg8zLeXs-kBwIWZMumLBSkmG7gPaeuFcMV-dmwNEUmjVtEGBDiJvPemAo-taktFyg4AvSBs0u-MbWbi9qYorNi34GcXA_COpCVjiTO2MoAEOocjlMaw9tEfeLB4MQQqzIdVuoAjfiHvOFR9c0yPgq88kkzapSd8KbwL6X9AcNBr1glAyvhoy0HBpoFV2LwFmIud2k30oxlUoA6dBXUNVD3Akh0hoOBwtW9mesLxjIdNzFkKNbW-T-CQJl7AJBqaKIqiENJDm4Y9OrR4BWhizjgl25HY6mktwM_Yoj7wNVLxCHMMoCNEpX-QcyiTEmo9-keE9wgSMuxXDjsyPNREw1mAQQKgYVWwmAYYB0jggURejm3uAn7n1hvw0Ku93YoLKQ40IiSbrl7rISQwKNJauXpoNj4BFBSzUgMt6UM4jCNZkV8cvixTwgd9DdBT3MyKKjbm6gLaGMeGz-4YAPEWIMAUPZAONdkX_IWpD21lAkBTcgIwwJmJNhDV2ITSwd4AYOTqYW-SbSG8ifMmym1Y6zNsJhjU4eBQ2bA7lKBgdIHVpGcEAjIupCAZ6SvgtMwzkASqjjGKQWUILxxr8Y8V4hQhttM-pB9uocRAd35IcC_x3pgpXMCdIqcCNMa5UQhQKRTcOpZTMrHlUQ4G5zJvDLwyq7xGkm7DQJ3F3q-B4-D98F-wqZN6AGJKtV99RhGHjgQCxyCYItEYVANkPeQJMaIzgc6wRkuIEFH_fEKRITRgs4AzbkmwICabuHpygoAKIYPGWQk37wgJAZhYcc6iAKKeK-wfAbJYRbx1PllKicglpIIsadIUn7MFxDzsz9Id4QMxK5qEdoO7BE7KKacA4wC8lcS8UxGOxVUMpAEAKfn8fL5XClHXwbwYZ-ZAJI3kQxsBa0uczDgDAiRsyjVATKmidFtJLhSYsogEwuuNCBxKhnfMNBK7qe1uOmqp8Gd8r1zGgh6xH3Z6Pjod1eAnXi9HgByO2zm67spk87xqyDT6gZ8jxUL4GscAiixku2DmHvKKpUzlBRIjqXFrjXDSSRZ06CuBD586X4kRNOTawWuCdyrooLIQmn98wxeJFQzpu02FRpCiyhyBgk-CiBNXYWhayM9-kEN_FMPK0rRVnAl5Ejo81w5z4aMCwADln5-QK1A0K2gJjjJs_YeEAHqUg8CNHJNKG5cgAhuS_UK5jC9DL3_fLgAToGr6okm3Fw64pckTTyOlyQCDsDaXSfhGXiYQNTZ0mWGdwOaMdOPoSrQCn8JdI63uR18apX7IBtQ7w5SHRebaWQKyMugsACSpEKKg5bDU0L7SbVkUb8kcgXljp4P3cAeAa8hSvhC9rXOqsf6Qq4LXoSFJSsBFZwHt8PPjIY9krmJNzAFdQe1HlJZ4AMG7CqpEVGh-_cn3tpZM-j1VyiryRNChPehdiJXybBBWgG8h9Cg29vwduAwHG76AagafBJZRWSsudeIUaNzIYculoigR41AaBSf85eBO3CDDPEAVYWvAod-D2-ASdF2KQOJK3tIbowLlhbcbDtC4MQF54iwE7sb0g_Zh1lqnceQAy50VrWJKmkXC9_QbcGItMRsHI3wDcJgCsZFEjL-zKKKWnjjemNqGxw1flENCFEF_EMSk0lSdzGad0iM0odZ1pAEsmah7rAzZ24QSww706EZGJ0L8QvH8ITgBlwBUmH885E_kmADoM7ypt2rVKAqNXhDO9AxLPltocIQ32rrPCinlHDW4tB3GwrMzM5ZCbl9AGHw4MBFPhM1Aqa2u0Bkks01oVAZorIu5BpdNAgNLillFqCUEMoLmmWVASWM29gIBhHoKBfwgBYG0PZaybUEE98SMEAnSMhXNCxia-C5VwFNHHP2-Pl0fMGqXSkKgO_IB8dZulBmIHyYn7JjsDZEbetF6BBsVw9L07fOuQwI9UPPrNgQMop5KWgxyXjNbVrVIA_akloZY25qDuZAdeXmBolLBHxmXWmIY9aRW8V8eQT7Xb4gBCGmeFAeCd8upbD9yu8Hn5QRZwJkth58Bcp4ONB5URkZ1vQJlLX0erUhOkgO3EarxZB_gW-JSXp8Uby9wZAd26aRuIDNXi0TFMacdmBENwzkNH0jlEtsirwkEogIjRxEl0MFPxiFRwZVlTAjYQmQMtG8jtwChU977Gyror7oWJJPqQK9A5qKZCeoKKEvGSzeyKhHZ6NeT04MfwzJzwaT47QWx24lQaSqURSE6w7EctLoxUaGC9kYJJ1WiMXQh_jU0hMv4jDvAranTgRRQSfHxF-eABTvnrxa0VXQ_eiSFwEjSYMocMtwXzyAkHWYZpEBFzxpsCcoq5zlIYhRUr7VKY8wzDO4daQ5pDgBkMBgyqIz5OTORECBEeVnN9p13h6joxoyAgdEmqAKEASBY3ALsxLu8Di5bFJpwFcELFUcNPlIo_cQXgvAT7fCgZDM3FCAHe-EzzvaqABDxfhNejkEwskkjACaIeWqtIe0vt8BH7hAXA4NKqX5506DmO0hHJOHm4nV-DRiNQIaUFouaqdCeFu1LCQohy6uOP6Q5Q2AZh4ZYLZOuVDWBpu4gocqOIQiMLNZEDxMtOi2z8dpQf9U-cIpNrpzBzIB16iEn2IAay4wRNVuQLW4cnLI4Eu6ZIYIKzl1cTWCKKXpMpBls8OraOTasY8W9gTCmHqYQSg8IVrad0YlqVVO5ge9777IaA797Ak7xgWCCpOQp4eFRhFoU7mMgRiMVxVf03cQAVeeDqzjwYJRais99_EKAc9jmQCtWJc49WWBun-gtfg10AdaVDJ8WAPIXYPkUHAzuWRFQTYIoNooEguEAQCKzIzOpxcx-klfIUp0LqB07EaRM7S0Y6QndHb4A9kBICYxA41ECRXBE7Nk5GGliD7yEgHzU7aOuFk_eMG0S5RBz2DDeCBSApk2NZJ7FvrS4Bo1itpfJSe0qp3Id8nwgWeU0iYZMxOMmhMOV8nsoGGuBpYFe96Mm8dAVeQnEcmg-QANDlwV-VpGD-clufE0zMpH4q5cRltFQQ4d-otDn3YLwjPStr0ODh17EqWK0M5g3aHeCbgJiMmYSxxkTOUpTKMQouoSRqTUAd_kOJeQj1IXiugwGyGYi7QF2nLc06GIQurMjmnOuENow6q4EiQY1QFD-iZ96rhZiwOOgxnwHE0EpmHlBzoyiPkOkae2ybd4YtABWhK5lKyW7g5Qag8eirpAop38AYgEyozGBlE9XTcFFiIc0sHpAFiCO0Rm4j-TsoAhHBULqUtjKjoBVYKcwG7nogx7fYE5TmxKAT1W013OEvSlkRP2qqKqJrkdSLKm6tEEi9Kqin7ikiBJSDMtCkIAmlBFsSFFnKbAbKBZnVoc1JRqiR6rpYT5HHKa7XxpWWoQgBFr1XxoWDztZLAtCimxk8E1TkeEr7IfeQoeBrpFAR4p2sn5Jy2ZsAOMFxnHG0tdfF4jJ02gNoJWoSGpQEQXAT20xkbJFbLIq0ndoQeLrCCNnoEdlrtIDJ2cY0xJGt6wmAuIBdeXrXnlcBKHJvQhIIVuS6Q2qdGvgsYEC9dbwiPcPur2YCfDTLmfJQZD2nagAU94YXMbkNNEHS4JCmmigI27vyKrGmz9OhsHvCg47pho-u5b8RIR4kTg1pVh6UkbRGSeM-CgE7SH2wbngy3iL735E7RcoLkcAYjUIu5JrjJRqYdsDmKWyKSYDU-gFYxX_ITuYe8nnBmmGEiyYmncsPce4wVEtO0fXrSJWtX7bGettBpwN1hqoY2GgeCFRR9qOLi1XozuhyvaAApPEHcKG9oDAqM7BLRYMuTTJ1Q6d6N1oFFcX88AV4CAYX8LRV4MTdckUSOTIU3MnuE88WJgUSo3CTrareZBCBtDhgtyXb9kvZUwXvHAGiB70hwHOQHrsZHhqTb0e5wJteRShGuAECuhEN7ZWmoSQLsRFQVcBq1vERmLohfbeuhFZlgnM0XediYSAMmEfQlTQ1VNeI_7Yn1-LaRwc6pxWDIaAvwPzwUyNaz-puW2PoWMBQGtxKKl-kF0D2zwUgx39pz43fXiQ7ROCZ0S4vfSNIBbrYEf4NOZdiFNHJixpF_MPi3eQbFxmkb4Afr13b-vZAgLWM4nZCFZwN_XE6rhZDMLRL2qFyAnCk3aneE0CBnRdJr03afptfBZ_T-w-lgYQM6K-IypH8Ir6XTfReOnElRXlxZhFvqXxtbjAHsk_HTkviG4jMtEEUVaZO_IQDaFxvarQNJ8G1xGijSuSoKJBGfpBd049SvuJtoAE8gb-RS4kH5UMxnMP0iIkuvMG4XYkUurFrB1srDhOKspv9x2oPaJS-8tZNykfDyJuW25D0uCrRvOBQSMDQVcmgLCtaBz8OmIfORqSdPQbuE-VdKAh6mXWVJZ9woVJjzhMG03ZTwdeKnPETnDx5y5dmIMsgSGkyLM6BlQjEzudwTJAeZobXUC1slZ5IeNtKPVPB2KA73CWMgP-KBkGUdl3cgzOHWqPf4LvVs8zO4GfoJpurwzq4tU-hE2gtmVsdpZAEVMmhjkawnkRklrQ9uqz3_i5oqCO2wJEMyaKptUCZR91mf8InQjC51xz_D_xHYZFnUGay7vwXOoM1FwDuL8JcGryk7iPOpd3hwxx6m9faPhBc4N4pc-6JayBZY6TISnEwILAwlnlJC4B38YJGoz9pR1fMi3EEb2owMYbZFgJfUw4DDMRzeqSeD7FMl6bQohxTBt4YKLJl-CBLqfpI8pmvK1Q7W7uTksbx9l6wNaH-FvFmHGsgVpZih5mCrpNurL5jId_wSnZbQkUdE97Fh8tJbVEF1EacLz4oqJVEFjJZwDq6FKAA2mUHwFmXTV-hAu1CXoUNvEEykwwlh0YITAKV1bFB2y7vdcgmGKgJatCgFl5xDG15ldtKVVkUSOb6BLP29zw5RTahPhPGFhzbCl6AUj73lFeAf_jPIDU3lIUvU7PJgjAHMksBYkND1qHtNEwpaHu9S_YjPWvIjoS1GN6rsAXYbViSpJK2TAC66vQQ6khtKIvsx57BsqN4PhQP0kHgALER0Sq8gI4gT7mZBS5jABZPBH_cmFgPJVlvPF4T0cCDQsAGHIB-RMoVOMyHq0DNII7AJqF1esAFjQi0TINoBbnvAJTeYwnNBVoHTTOLNQBbsFKUDrY3czOUOo9bioV1EC1DxePfcqWjrEE7BVCPQwR8GLvFvV_mU2V4ZzjIgjbEx01eVAB6eCgjDDiBniGOmH4_GQUgsF2KhpXRBSNrFlw1_SK8zm6nmoSrqa2wt76qgw-G2VWvzE8fpUq0TxAPPzoVI6JWHSMBJ-gva17uV59BB3mAEohb9l27O_ei1YrBtSYCitfu4K-M6tYykRcbDxPSuFaNKmvFIddVuqQRC0AK084QIwClmoM1UBDucUGU9WUtrDbKzlAtuJDUWVXXgBtcJ3kMjK4dGpE3PcKgn92gtP5LHycFinKQS4ueinY5oYdZSFQh1LgoBfNTSyM0C2qOFi7fHojfTgjYDDVayQnxI8qDFMl6IX1cCHTHBjfBPAYG9yI3IlOOFMYWLe0XDfjtr-GggCeeM5GT8UiDtgwmheFTJuYiqcbTSjy8gQgjyVrQVHtws8JXmFHY16OgRkj53BKWeiYyI05GYpLyuNtoZRlQIOR-0GIAtJARXJme9u_IpBi2QHZ5n8URADFhGHINXN3MzUKCqSg2CBUaLECALQk2IL9DZIywH4ccIbq5aIHVlJ3RxYQRL1R4qYAq23amziAeaC-DQWUgS0DO9U624lisbtE8PGgmIxO_kCXShcCDnNTLJKBlkrGPSLnqL2MN9YXY3e6JSG0KEELdEXKBytP17RVfKemAY3uitjnTODfDCG6UktQ1V8Ju5-9ZLG8kI2vrnUSBhfGCLTaYGQuQYCxDPGDJRXklO8oK0ocBPEmuk3wGrw2WYnaiNRsgEzpOgJEPjoQIFGOuF2hE_IqyQPrigV10aAadsBLfiI4QuYvuAXwQ6BAvKP5CntwGqmaDDIYgbRiXBWHGzF7peig0HVdKBjcCIVFkb3xf1Gm_Ux-UmS-3-aHemklZ8RQLDuAJszDFWSCtYhcriEF-1_zg_-Num9hNAc20akAp_xsVX1RwAW8hHgsV3cXj4DQEGhYDdwCiqVi6gw1CZJaLAcIF2L0vE97zvUgtkYaKfT_G12y_yMiT5JEPzfmgVIp7Ed_0bU9gDgkIffjdEbgMIkRL4vIN2dCJblSYQd2b75RTuA4UNUo637IRirJIHZBx59hXJIc-JrBOPWt8FfYIO_T5gdcykNpU5MdNctk-tDcCoAYZX0cVz8DiLWIA6aNfSqf6VMCPDcrMIrkqyfUtQVRQuQFWOoH_ofbBeO-y1IZS3a3rBGIGB55-mFTvybYtHefeoEtKpkEA-jsw_FYLYtJqpPvkXpxNOsJEXLW-wUBuBSdWpV5veOisja1USUB2ShGSevrUNxiwevqYa0gR1gyQyVg0HI6EJfZDqmwwKbQfbmSTAqDXSZJYsIGvgwD3wcYS3qlcyoaGVMfFBcglRreKEFGHYIXeyMTmI-9iqHVloB0gvytRDOxh-Yocf2V3rtEwkDApKw_8HxRjQJqIThB9oKfABCVZEFTXEe0YV9fUFcwGXz1Wzoeq6Vkw4iYcMZC3Nksu2KnWXpBS8vG7yFBkCRkbG6V6vnSywR2aIW-jQ8ZlUhJfI7GLIfADNurXMjtuq4ppcj5-Gy82quqiSqdNG_zHGpEcidN9yEcZk5ntS5Lq-VqJ-aa2mZXeYKzTmdhk_LHqZG9L6hqxdg0U-STxm0qkCUMW3vE34kqgraUL7mv46ESbJ3Q5pYISQ26-aQoQFAj46KZEUNcUwSSqM5FbpCBS-EI1O64-AHySVGYAFk09VXK11dhgOQ35O9gnl_xgFI4ToIOCnaqaVjBjo7iFhKBNVSUvcb8Fnu0BQJLkFrX2gz8nkYA4U_bqwCCgd_gBCJJR8UTGiU_WASo-TPse_dQQKUPZQZWn9Ea6DeFeCLFkbcAwEOZ-vvejWWhn-6xPUKiKfkE44PX7EJGZlNW06QVhuhvCcSeJHijBtpIqKZAK5kGxMGjEB3SM25cekCc22Vt6Rr1Nb5feBAhNG9DqVV6ICUqmLeUxkszlX2g-lXvJ6TwTBaJHZjNwqgQkhIhXmini6RZRKLuUF6egMsELF6uLAfAr6JXwhdzScvRDs4kiMtiMvOaWveN_OY344ifDSC4aBa1h1B6CGWEQk_ru2bjSSj0T_ZCbCI7ybhL338-7qgSXfqDw5GSTOGN7G4H5_nUg5QEpVQKKcq3tVARVtDIEzqr9sEz8hGmHzEyXbcgGTSXRTHQVTK7uANxrQIcEIBsbDtZ93pQHaiVDVanc4MFaIKOQQokCiLW_PkSgmB1VQBWlyPLf91kkq6oosrsVw0hYMRhXPbkb5D7kKH0B_oN5AYOQO_FzvC8uqs47K5Nq5LgHJDPBMvWEg4pIok-MalDtnTUnHH3EcgkqrOdDTRGD5iDxDt3FB1fVpq89Ba_GE91e9zw7v6QUiva9oLKDHzA1tNzvQFF7cTw_ACvF_tGq2qrQa4cScQk1iqAgTJCb3hp6DXxbcFQWMgh5qL9V6yVKRKQ6syvLYIB2ghyNI4HoF_0BdNu3XlRm1d7UAt3NUruJGfaWbFe62gIKm6jPRc4hj6AgkdIl2cpM-cpABKL1dMtqxaFuFCOXxo4hnjlrye8XWepsBMAwphr80WBHAjYduvIMRKnjMAN8WDOpIv7iujWQS9FC9uhr5SKtFiw8oqnmnlopKItWhfNCiYqcBigwxEz1k6Bsks7eqvTeXoRt1If4IuKC-CUYDtpfDUFGH9khVRaljK5OykGogNn72Vt2hC8wQwiyRQxAj2d2hxjQVbkloTgJLFNpBm1Q8ol9Nqt8RdWlQAoVRGsejbSNZeCRYGzAD8YVFoWPVMqLtc0CGHJUJPrh74SL8h3Hr5AihM5QH-UfajbBdBvYI4BGbMxTS7dQSKlpfDCZV_pksfUCIq2PIcRUtdm4euaWUVMqCL_BPBaAgTzN8Sv_QSaRWPTxi1t5xIE3LveOO_hXoBQQNCFcnqhGKpO0DxFjTFh9ORGYI7-2rWk9Ef-JrCEMklxbiBwlqqjCyM1ZKi6hlaSy0FSQfqrrje4EVf0Vxd7V48Dvk2DE9yPcKeJ0QIpDTgHHQQT3UiJrJuKldqJObupQ7ICuuDqhqewnmJoXIgILUenMiky-RAOluKD3YlYok0xBbrWmvrpVcRGeCaKNH9tLrIyGCDBRXF33DDclUnuntR_qywgmCg0qcDgBpKUN9NPAqIMBD-rS5A6XtCa2m5VwmDrrG5clRHs_UwWxDL_T0jFg4h4-jG6HZoiHq9gEfmLfMZIrpOSX3LNScOrEikVzhL0VlP0VbD8IaLfDLEbo2kFMlDGAKKjcC-UGRUdFvuagCO4kMqKktqH4Cf2ZWpBu1MDjuyyqbaGN2ETRIEkJGqZCwD2JsB1Di0xFXEJd4mTpjqjq1urYTptRJrpL46CPdTrpPVUA1D2CsVMaD6S0ccNh0mlZzqlaLGApYPg6HYgcdtGC2VC8xutO27lWlmNeiPLxCV4YUANHoPhgE9-rUmqQGLEgCl8aXd3719WpeyephKgEGkWGm5BqkO-JtDVAlqIK4HNAU9ALk9EIvwTbgTTLrADP4iljYUGtYlFjjRiD7plqE-YOJatLuZO_eJ-OgtXjIKRHDH2D53KBH1yHOxQh97E-04HpJvE1l1SBnDyosLhNaQoTrrwzL7TyC0zoptzonjhUIL-TY8jNLLunJAw-65P_1JRvyGXRYqSgHZaXetAKCzGMIT3-5J0cVkaryqjC5QOtVr9nN6ng4_MuGKurFddpi8G9w3iwEp9IvVVIRPeQINFJryvOvdOSFZC6kg83_yX1wSy8FqgIov8_9PNtjhvowqlMrQ3CCpWSMP-b651J_vgt4PZ4KlMMi5_urlu3bu_s_331XVuFGfH99V_65vyzY0zJmx9vy-92q9d4ynLZ-tGDBdTZyLKNxXhkqcKc1pAk2rXUqXgmju6lqHStfnnEhD-qrGWCCtOh3iHORG_hgc_BMYFfni4eUpBb5H9WmSRNqYMZW7SOkKYjpaY0WUYmIxYKVR0XyhABjr_Vm8Amy0GGHUV4g4UZCUBOGzzWrngK43k5ySF1v208y79onA_BQhYi_kWM64AiZKySrcXTKNC5NlLxxhhbwN2Z6vBEnM0On4RbyWsJQA4b41JoMiTlnVE1aWhBUK4F2pJ1vKhUuaizfkAaGEja-VShQ4TDvAkFV03-me2iUYUGIVeLdKS8zxtqSSRsS_MjTCsoAKpD45-wT8HxrqKBLs__yAghGAkNzaMGJuylZ2RkY9E8JkIiuuszI9NtBAsU1PFSBeLpJarhHsKAPPVKVPnLlSt_qyEkEfmgFMiMtoh2_rS6spv49ucJJY6u9MarpDOLDnL_lic4jJi2koYNQ51V79PJJYFYV_l6_pmoFAYo2NoHoodwAFKkU7efZytD2f1Ph3VaLjhp8fkJc9_fw4Me9E0DygCcCmvOhj7znvJv8Yar_5KcPRf9A0Bvn5-2EFQzxT5QJY98N_WCEbuPnnrur-QHPu5d30QcytUHb-UUwFBXeHtLEwAxq8W_8gRsoJBKiT3LMgxZF1MMX9drud3n1u6j-6fj1Q9OHKlqk9LW2V7Wcf0iOpBMVneIDeDH_BrkGGbZ6uzTYEDD3M6ad7_p3k-Hi8lK12u0liHFWBjfsLYTIpKGh_rjeu9_IdT4D9E-tSO_yekJAPq2zqzZvvl7hoYpkFBCSF9EDaVCpIkNFvmL-y8P7eryohqRbUJsioXZUg9tVTLIkf1UvfhZCMAUf1Xg1BXE3OpXJa2_bo0SkQy_pvNxeqw6lJVnjnIhFGMVCq2nVZKqzUYsf6o-FsQKfCmvkjX_VmWp01IK52IPWCLQKMJ9oVIl7QrpraYShhqEx_1Al0ouGRLvl3OWEIPNtrcQgNQCfdqAhRxXocspQGtdBVJyqTSoV4nudqqS8315ZAkJUyaNuyV4ImlREQxoeKDeiDr7LMKlTB8G8VMIBYHp4wtZ-p5TRVh9KVOWvuoCP6mjx3idj8HSwwk-nJuCuQxKuTmeANtVKUrjHLaQjIkA1hH7yf6h9X_-EyD6v-bmRbH_6zcsdomM6LCFpK9kDTFsvXlTTEA6loo0qUoi3h_iYx4pa_dvaO_VeG7mqtoHOLnUxONXGN6BjZWg6_t-h5luL1ASl1t5wS_gAkyjxju4oS_pyqu95j7m1aXO0CiXYSlnlkXq5LI8dtc5elbdRkdB5qJTj3qHrSboXEuPfedkJyFAFwFQtYh8CGESG6pFxvaHDopoqW2FRHcpcAY4Em4O7FjUewlJxg9cFoh42f3Jk1BiSPJGcmWBRiXPWGhkBIXe4Ue3l4qaqzsOJQVrUpFcjX1A17r5nXLVbwWpJg0WiM2pra6rUAr9Ew0_tisMa-ACgsPVSh6MiBXRpHGAVArLiRE2bYAJbFRnA4eVmGbILxjFzYJ9aoaBKDMVhKq6KMrb67aGuoou56unRRep_wjkY_qJhuVdNzhIU-JHDJxnIrD42pkmUCOIRVUKhUj4cDvjLovFIuqnd8gonJDtFpmWrMOLtHgDVVR0dw6MzIvIaEEaB64QDwfd7Q47etLrFPyv4BoOBQYAYr5JZchaiwtCrOhD3q1rMI-kxVQjYfXw7TRU25DsFZQUpimBDJXUQFUA1NNwd0UlqqYwrqa-r06Shj47PXs0cxIISXFZF5t7ljaCOYUUN8sywI8SrquruRdjgTWDeaeJ_cFlw6KnQMJoqcPxG-zKOEAG15HJRwJgnG1sz17V6tB7QXOAUvsytE87wgwsQAiRSDagwiAAiZzGAiGv0ZvUgNJ6trpKrxoqATmtB73eDTzHuntDCsYpWfSbUFQKinHcgB4gUoEvN7BAwRAiiP-uIKBUCq2oLzumbl-JR4w_kayadPdVe--pQst9qeCJutQ_NvZT0U2YKaywVQNH4M4gaY6-VB8RUDQEO0bkr7mGrgFIrG0nDfZTvqv45Tr51FdzdAVnaeU2QI0ixztuQyGDEq1dvAmqaZFh0Kp0u0FddUGBSvRpgEFPExVsd1Xmh_XJP4KXE-dYawJ3vdLfIsw2lCpwfZIUQA8FgxNRumsjYUWEKMpLRg9TOwU3wm66qXFcl1SRPsJn0PpJ_v6ZVZ0h8K_fFUVVxOmQCjoK73_dDKj2qWc1I_dUhRFfUXuFFRBhVrUARnEKnCYfWYSbv8me-IxwYSWSnjtTL_KP4zBDl5hmAkqriIv3a5i8RlqCts5xG1N7C0SEcyC346dvEVoMPCibMdwdRde08dMPTYMpXJwmoUTuD-B7_DlqMhGfq4Iz2MmzVDudbOul4jypJtxocgSTwdf7MwtRg8GSbZ0-4_wGwtaMzESL4mNobjnQGkwrf0eYuM6pyQrCXcYVanRbg0IzKTF17Op3gy-o2mV6lUd6914POiJ8tVKwc5y4HqC4tBbV2dFTAwC22EqCiF3KjnaasXY6-cShUaiVRjyCUFfNRxyZCTyeejLIVnU6Vn1q52Mtr6YdM1zrjE1TA21XwibpH6eqdHFnLVgcHyz8jmbe6ECckCLVL-jiNKI2IxK6FAhWdXp7bMVqJES4X245afeYF3NBWGk7J1_CGnW94LZwSmE3FXH40EpvE1-WBtPHUnidWnKHqMIH53FY74PHnI4oFKeyg4z7IftrqIGnU-lMIgyCbUMH4nPV9OKjQHozRAC5VWvKTvVQVxmWRDMb7ZYNTyDDvAANIGdA3EjOtH2-47H2B06N6fkRPnq9l1Gx-Lv9-DRARMAB4uBhIovo1lQrB8raWoFRICy4jzVTDBEfhEXX4BGO_N986L1JU3pXeGDxQfFeGaqg8O0HedBXJu6pjONJPSA4Vex71MyN9-N-jZRJtEYB17odPNg-xV2zxHDxMgnOGqOOD9OQvAtATI-jwgJak8rY7y71iQu5d5wmik7c2g9STQSIJXsUJqohhftF1IK6P97wQSogGdRKThS8_UnRWq44sAFBia-8ReCLggRhWmQKRqP4mKM9qQR0DqrIGJXX8BOxdWmS415LHHeOusJysQmBoPKDzxkqvny-4kc9DuDtW0AkKcKv0etZUVqP2XFI6OTKqNc4FaTEgZ-tdxYscBylUvZvr74CES3BpOQkeg1RQa3bRXOECDIwKlI7ae31D7wAB-ZWfkuZSU1u4doTPaTwLI9m8U_m6Wr518g9hqqMziC4ACFXaVbl3RZWcVqcz3tfVzApxuDrKSb8Mqz3wFnU-OTUmRt-XlibVlg7d0oLLBQ8SGlsNVHxalZNqPWVoYKTa3dVZDJCPpsfpIowqbVEQgGtXJ7RJHbxXkag4uKjxIUXyjY5qcFP9WUht1IdaZdQdjvtnUFhb01omhcpLj4DDPGIOPAhojwOjgUAdLU3gKkrCm5SkcsU0ikqGALemTXFHbEWUHeim0kXoFhHEBBGrJNiqrWnGMAldCeLcp7pxRIvUw6rqBDWndP5tq5VH_UNem-b8W5OGSaQ17hd1nCHjaxV3wBpEqhZpJOQQzhuQRhIHHI-b0qZ1IgTIGhCRpRMMGJI4I79w3sb_hMeSubwkNjIB0gf7HgnmBwFVzZnXwUfj7cd53MurfmmSPaeO49hq7ITVITl2cNrQIxXALZpCvQE7ZDcSO2Oik4Gk1NX8ypdmJSUQn9o-r5EJhARo446M7NSGSX6FqpyuIy7gm1FNqWjc1xoaVTSg0xRVyU3WzCpD0YlTpKqD03TmkHzc1DNW9SlUnBf7TdqZm-80Hjgw_IXhu69ZOGpZJb2zV96aOkQka_F2LKfKW9KQh1oiSF4vu6oQCGQkdI-EyVUr_dE5QPij1g-HytmWXKXzE-r4Zz68VvFQKkH7uW_LIQF7t3Wdq9BIctqZRVW9039IpYQ94cMAXkBKq0UIfa-jQ65aI2HTMI8FoKtSgiS7tO-kXS-1CzOenvRI2JaCRoeJQ_0KilV1ZVsd7aQ8r6qV41VPSKrLxKEUxmpy1Fp0VgcMRDupOiOHZIFS9Gowfyxtwa3C66LJYPiLt6ZD_c7Pujyaj4Q1oYqkMx3Wo9UsnC1AYa6KJxCDyFivE0CQTqhqtSKUU5yOTy7v1DR0CP6RF3eog6TwZHSODhUhSqPOZkGEnkb8ZZXbMKgMcFMVHnOixaekjUOnKqTxCrgjs4GAlSbk1ue7yanVgq3NJGnBqSJvPGCq9gmOUEEERqK0-v7aVPKGA8A79N2tHSHVNjd1V4Wfvwa9zRrtvkhhA6GJboVPcD-4WVOXCmlPrS0qFoaoBp2mofY7IFJF4nCp9Y7WVFGdTle4F8WAtFSnb1xT3WEV9E7iEhDF1LzEaFTiUgmLKmJK0vFY71wJ5FzWa4wWnB6iPNSkQhYBIdX9DbUeOo-gqGRgTlBcJ3HJPzIpUoV0cGJ4gCRrYDQ3mmEqq-V1u9IgvIEg9jWr3YG5ZuibuzrAIpNChRcu4ycpQ02BXq1o3-jwmJVUvY6CnG-coV8IUBK_gkM1jnh1V4smSRIiGNQUrDbCpgUP-PqYbxoPoJrefKifJLxJKSpDzLCk--byqmLqTag6eqBZ0OqXNRosWMpOh7LkUN4RaP9XvoGo3KRMQB6f9_nN_p9vvPldravDsM78bjKhM9VbWiFIavTR1xhVHjPDV97XAEG1yal1Qh2PpPCrw4Fyeb_2HmECvvHPXU0S0XpPpBCMysolSeA2HW7z7lkLu3eqRffPQHh0OPxDx4LpoUXq2ntyUrcKBnn8q1rkotWkd5WnjP48_nnnw3DvyhI3EdNVGwOLByX3v9F46yNRtdNAqLoGCe4IAZ5qpA-MPxDZvU6oPUouVRvDCPigOVavWtLCASLpqiEZ3qx9PSdIZmiZN1BtqQElv6MomD6dqCNmq41_hFRRU-O4qobLOFVVKZZfpehVg6quAu3Ft8h2CAdg06nVHX2IZuZRrvYydJgKJCZIZEAztNGk8iZEwdZRfoI8sj5yhRGv8dUwZzVFwwpw5ACuElsQQC2haoJB9srDLb0WoqnwT2eWbacjK8JSZbz2MdRdO3RiT9JLaYgZkO2QEtfYwm8dOcBnz6iqe786_euoAEmHeyCgoX6lJR1u4wU3Q2sKKhoAilVlrVbu8-NmOiogISxVoD5Va9NUe9RU8AFB_ON1b7qf1_1Bwj9x9LzuTxxlFdK-2X_e9HwN_pf38_EX3c_h0EhZFNj_xNv7jc09xaAqoedw7w5WVAWvCgNI6XG96FZdTNHbbfyL8_drDISLs6z9c2tqEm3v_rjp6N5NZq2DVGhg-Mc3oMB_AlYlEz1sRhUGoaMZW-Tuk2B17_Lil3G8mut13teW1py89kq1zLR_gnP5dw7sgEWo8ItbUgMyMkbFndAG2IKONCASvIix307lfRLFh4nQ6pQ-C4cj1aG_oKyLBA--Hu3mw4rUWkro6-QNuDBJSIXDUbf1RApSntl375xIbbnAJ5AvuA_a6iByPRk9t59elvMzEF49aEqgKh1g2IuOg1Gf0IH861jbqoQHWkEagIC3BsAXtBVBXIHSOr8BSIp6odRaiAx-aKvKt2sUvQqdJVT7q6rx6pko6n9VK2rVgZdz8Vw6wgolBVUCuRn-5xHqZufiqajqIALYxGfSbnHGBRkTgim7qiNLeLSgoyeVc7hPHd6J9xVyUiiFWF4qY4EQTxUIEakqUXb-vnP2Zixaq4pKR_znlR05HfLYtIas_gsUTtIGaOPJzwJ2VJ8y9tWxbVDhIBWArlAtkOpOpkrZFuP43h9Z4uUn8RKnDcUqiFB2h55DZ9VFI2eHcXLrOsvprSOe_HZNdW4cQ90lNnEmNfHoZErmmTvBbQF2PBYqfXVoT9Yu8BpOlahIU3Xhq4NWBLR3vF3HaLxqaaYHfGQ2Sdw4GAShqsPdqSFOLcnqakLW6QII4MDsAOC7q5S186M6Ok4_CNMHtrZKg6qOg2rwDvHGO9SKrvZBsC6-Jhw05CaU3gGYqmzUGXBQe52VKrp51cpZ5nWQQS0qJa1HI2QBYgYMpEe-S3dWHbYrJ0G4QCVVpAFkzaa1Tx_21Pk2sJEJ568IKYeCCCn0p42qWjBq0FJo0r6lKmXUyVHbUGd-koI8OmuQIEhDh9WEg97T_nXRSZ98S0dG6nyapfacxfDFG8RKdHIV9F5UeBedJKUKkbb60k6Cyv4JZKRt01G_Or8zT53qpbOKklqw1fJUXwNdOSLKjOkr7SSvbrUVN6VJ5IGWx3QWh9pMVJnfJJKijsLFp1UrcNQdpm1C-FEMkr1F6-5xdogh4KelMBjye9sc4qSrNJyvq8uAG5KPkjT4_3XuN86I8iIP6HQaJknlMeMpyKitkKUdXbVhq5D8qKF1RSnWOqH_0FhSWt06PRNsyvx5k78ACHUY8kRdp70SQ9r80QuyVJ3LLWb1R0x1LDBl-6ANtSoumpSbFjSaumDKu92jrT919CPMEVFbRQuoFQDWq-GCGJperY0QgqiyPx3DS2zw2yh6FTNHXFCnum41QvJYOmuD2406kVfHMxWvupw6mw6NgynrbL2qZq2NJym6kw7QIYD0Hu7Oo2orP-v9ALfxC2pwkGJV-JGj35OvMVE9RcsUW-tNavHThqnatcZ6f31YMna88X1XR_hx7VN1oswp76_vynrE8OfKTGqP73ffd_9xZTKH0tpae-sMIxGCwp3pMDhAhVTudTSg2CNpjWyH2xEiPLHUtUpViStYIByE0Alq8U38jvYMVT5Y79ZpzXUibxCwKluGkLemlrUQ4AnMo04BUFU8mvFObZuKwUM7C3xovfftFWgSYtyrBlxPv9XDI9UmoqdeSve0jdPi13tPe_bj6Pydn_3BVx4R35W1n9alDNNV5xMPPgm-6iV8-1tKUY-FjrZmYFWmnZVMctBj79XhNerkFqkcD_Qf3j-oJ7KjTr12uCtO-TNH2p-W4jpvFt4cnaKzWHQw2M_s60g1ssJRgaGq_33SIS2EyFVVxNQCaYSiaREWRD4iZbNp4fm1A4T1_Oq5FNSFsVUKfFOrt8um5zQqF7rPc7Le06Oju3_uD6Yb_oeDvCdi4iBUalLVoZADQZmv2k7Wc5p8tElYdU6evvYcrvysuMNmn8Ml5ny-duCpSrlXVaqDDuNW8TC5s4MZrfbn3u8m14qa2baFTaTP-wodpmqSxAk0M38mxQ-VLKn2oelkiXfPqqBFW-KBU0UkzE1hrIGv-s74Bu-1_nzVvbSGTiSV3kEpcMWE7ieMACS8TpueV0may--qHeIdXz-dQ2JFTYUKETSC8QgdcCwxs6sTnr26_FV_pNIvEjy-6dV0kpQIdLpo1vJs0sHAKeo8Bp1vQD7RES4oAwZYCzkS7UvVn0nNxhMSDmPTKSc5q3eES2pQQDRyyn5nO29xnLbcI2-5pLcJrlP0Ge1RCn6iLsDh1CM6tQ-nSOCqaneI2pKXKtXhAVF1TIQZl9aIq3yv33eC4QZ8m5qmgEG1dJTJVVvTuSYEH24OSE9mv1wtXfslXgqU9tD-ERpomKPCS__wBQKj4-N00HOAuSewEXkTdcavyhJ0nsWNSX1uKrRWB9ZzPbSVziFihnxQNZf8OepQjHZj7c83IkLa_0FRnT8-tTmlQzC6Kp6SKlx4ArWR_huK_hsC_z_8KwiqA4aSOgF1vM6LvH_iAWCgOi9S0HbSPwIFncGZ1eqB5swqGZokKaU2LdroCDYiX8cMDr3WhbzV9P5ynVNNwiHZqGUFlNHZh6KtSb3cOkrPRdWiQHd0FiXaX7SqaZlFxyJ4r6PSIBigER6A86-r01thn629XNbfYZ86nP5hDrxTLYtQJzKKTpjneVUx6X6QoUNH3mg4bZkxEsW90RiqD_Zuq6BDGAfDa2olKjocupBQluppcU81LLejlXalHa-3H6MO-SDJCc-D4kCUh9bBdYzd0HlOUEk1xMKRhnrx-Zf8SPlU5tM7HlLSucm-8DlwXcdxVlUebh0KVRYQhEjDI71XV7yOMhxaydThtfEnmxJwxb3jbiCfWacWqIBH3Z9RjUSLcSYSptfi1gbnYAE6P0ptOuvlP3XaMBdE8FBBxVaryv8BbWrN8w==', 'echoprint_version': 4.12, 'synchstring': 'eJxVmAmW5DYMQ6-iI1jUfv-LhfhgdZI3NdUuWwsXEIQc8a2vjTbHbBHxeovexmurzTZWG7uNfJi_R7ut7xa3RcsZ87T-Dd0-ef87LYaevd32zZE3B7X76fl6bZx2Xjtt51dvu71oJ_T45Kqz3dd26CIH3ZsTd354vFoadHx99X27bt6lDfL-ObrQzM3kT9d7apZGHn3n4NxUK-TunxZOn246XM9zYV2wgJYZGtLbnBmBvnZbV45tOf808eW_njHKcOXXaSvHdgWnZ1SIXrSuRxqfhubN1XqGKy3Lfzn25IPIBW8bnc-Rz41o5uCVv_Kx_uSSijOjZTr3WIX_uZP-HH4u_m1fKSd67FvEZOH1v0ssebFkcGd1D62LxaIr6hlbDpkxuOZWztRyeT8XSjykG9tr9qUI2KiuIHSCOQWkQdwxredinXvtDnbS2AzIvJiVoGLrAGbTv17uuYHnThO4mYGcBLZ_ATAyQQnRnnDbIOWNBjhybtq5Zf8U0oTupfWHNjsGaE4-GnGVW1l1KYO5NDG9-HJSTle6l56nSUd-rExrzs1tutJFMLOQri3LSKZjPQfJz3RQhlyBJzE5XEJ9k7NDpvQjoTkWOz1hizQKzk8wnxo1FOY4CpfsVsZUbLMqprM2cAoqeajY7hHQJ04PZyoBk_NIXjq0j8ogS1TO5h9j9jDxyII9FPp-AKd8U00d0kE1ZTg0O9dPQ7t8yNB3lbWqR-lNd5XzzF7yg3zt6VUGZOvZxmdtvhSzq_z3j9xEJjZpqm39mYT7CioC3VTolD_dyZmKoFA7ouvhpNZAyyfs5fQptCtgn9A5BO2Q60uRyuS5nlXzQqkr6jrynepM1iSMRHL0Kr8hPshHE2DmJLEm9PG0ScI8tEp3KVFO0OsHsYRCopyC726KEEZFLGk2hSv0XZClUhXfiGDDVPAoFGUsoxBQ8VOhTFjgkwG5ptYn5_kkcGXix9OlIDyBMMDAsqTREEPlswSiyn2CqVC-BUaqaGEhVZkXmwiD0UEjWNBWXqSR4tXF_NBCspDmEya9_KihpAmy4hN4FIrBekRZ8flMS53555k1c1B6L_rODYL2I3KlSlVlS_VHu7piLXU6LXkJbRJQkHhFk7LKIC8ClsjKYVrqc80Nd0J8gtXBGPUf3Kzyyx0WPBi0E1cR9DpgVryBbqbXTIyruB8OLiyk72SqFWkB77k_KHFibI1dMn0Tnk0GVd3c6W5Yu4FJhV0TOzZPlZ1zPKFXszGW5gICB3sLhBnDyVJq7cEU15QKTa4fO3HFAJs-Ekr6kX2yoEI63e22TJ2adUERjQRgLtmiMpmUydQOwvi7dptCzTRoNBF_pGbZoSw9oXxp0ZyripoVxFVl7Wh_gMjZw7quetH04S5McQZuCEgFNVkarOk2IIbMTa4Q0QGpYPtJKp1ndwKCvCpiMavUwVdpccMkxsIG3TqojA5j_hpKIga27nyqybhJUwmCJ1SzIVmI7ZSKONoIPhHb0uQp6aMNNuSHs0tOUh0WC_DUAZwTwh7WQR305Fp7m4Hy0hIRmxS6g8ILArcVkVG6R11ziV6PgNBHiQjRMK6o0vTrqooH6evIDcWVVi5JJwckB9qp9IcCIOLnjpIDekaRqxwjNoLrsyiZzqfcFckI0gv1sUk1vGvhJiWgKAhkSlWGaBI20GIdtmiDe7CVcxpcBRUVNNXlTZmmK1h9Cw-THgEBWK6JeoczsguwiCDkBImYcmtaSw1dTLZZOElDWKqiROkJLzdkABQowcq1yBnSQ7_1Y3SmRtiPVFI8BkBOC4gNpCtrw-xzIQKIqlsk4oha8efsK9gHVlX_LmY61xLzQjEXcgDBxxwCzR0OEiXViGQllhQkgy-gF7aGPjc5X7xPLPJipnhY8YeJGE7lvMWogYoJoGhZuKu8O_JN8pKuP1EJ0-JV8aPKbsl-t6On9Jt6VXFQ8pxuTQb7M6GpRyBgc5Vxq7cbXRSWWsn8KRXaWxCdKVUVlOQYv87waRvUouYtREUES931kxbwZvwkhFNp8Qyf28dbfnTahSVIHRcUHgrS0nLJpgdluVMMsA29KMZftfoEcF4HzQOWxgqpfcSo9odBXF1SSgjfXULgVqSkztmXB3-T4O4LfQklkNV0wYr2VSXBhhxRBkfVQW8K2T5fJXb-dnSPhyN_BrGTvRrVqgKV0WkvDo2wqPxQtxuBgOL1ggbuKb4-pZmoOOlRi4xTOLSWrrRRTApy_wHC-8Uvb4NMaRX0gDzW4yevaGfnsz50m8LW034ht2Y93Yc1ZJwSLC5jBTc56zPlDA2zKNNDAdD</t>
  </si>
  <si>
    <t>{'meta': {'analyzer_version': '4.0.0', 'platform': 'Linux', 'detailed_status': 'OK', 'status_code': 0, 'timestamp': 1470565434, 'analysis_time': 9.02454, 'input_process': 'libvorbisfile L+R 44100-&gt;22050'}, 'track': {'num_samples': 4643730, 'duration': 210.6, 'sample_md5': '', 'offset_seconds': 0, 'window_seconds': 0, 'analysis_sample_rate': 22050, 'analysis_channels': 1, 'end_of_fade_in': 2.24073, 'start_of_fade_out': 202.51865, 'loudness': -8.328, 'tempo': 168.003, 'tempo_confidence': 0.057, 'time_signature': 4, 'time_signature_confidence': 0.877, 'key': 11, 'key_confidence': 0.0, 'mode': 0, 'mode_confidence': 0.389, 'codestring': 'eJxdmom1JDcOBF0pE3gf_jumiGR_vV2ttJopdhUJ4kgkQN5z9-693q98N3_fo391_e_TqOubZY929unfKufre9_Tzp3fWePrdZd-y55fLed8e852Rm_nq22cb95eTy-tfbXX9rW5BgNtfHVfxkq5te-6v3aHU629zizl67evrx9WaYM1xmCqVtYdZ00eD6805523LGRCRD69Z_Zxv9WKiyNRaQi0Bi_fPkatZ3xrt_LW4Q22sxm7dfY5-HIr9lqs09ou395IzH5Wvbftb5-NxKO1Oxe_ntJ5RFhW5bPD1rIqD2V_h418Y-521Q7rMxUbr2tWfr3rriy7DuLUUvf6d93K88QCa6nAcjbPCq0grYxdomc3cYbaZK-1luH36DIyVn74dhmt34tta10qqMy9ZuvDF5gX04zZ1tlXsdV5H6XtzdK1dRZcs4yBczxLosPWeu8olefD3s88q8-DAjHtZHunjl3nZb6u6fkdydfl-z5XnudG9ThYzyodTd7SEK1f1VAxhquNznbGashfF7-OhRkvXjcORmIplNfWnRs1-exm7sIHB57AM3_heW-kPHjlimXwkXJ6vFtnqqy75qy96Dl-gEPf1tlHnNBV12SQDzbOg3S9nzsaC27s9tWDuxU3e3S_psufqvZP878Xq1x8tZ6ltxeNv7Py2TPRwFCZPuv6bHeOe_GDerXewOYaz-eF8gfC4PqXSCkaa63T78YTeTZeUTvirWaYdH26NWRfY366JN5F5HRclrDBu_C9s1AUztHqGDjzbm0R7pXnhW3ns6Qbq9rK6Tpv8L4D_I5Y83Tmwyl4Xn3hdYBAa8T_N33BwPh0JcQvC--qjfm72-sTF8DdEVe7sZ1JZLFHFKm52EnF4opP_LO96Qp9qGi3M8GiQsD7PmZTnoW-Fs_TUKuE6Fp75hl5D54-JgrgGb_4fJXPF_IEPfAmXOE21lvV77EG0HWQfwWAhAheHzwTxN8BEEbfmB9H1GirtMlKvL8NRmwPWOnrLaBSCy_0wkxta04iwEhiO0GV5nIbUT_AQ-_Gs3cLLp6G-_D7uh2X4nm6HJ8SqR3HB5YTLQO9dO17BOW9gpTXD672qxf1TOW_TflnR-9Fe19jEyDWwkQaA4sJ-HFNt_AxKaP89-rpPl-B3JgnxEQ1RP1684-BxPwtyN62HzQH_hxSHwVmdECicAOGP9g5GvQS32Aj7sQoQT2YAQfrAQs2NQVxv78zBr-F-Jofg4IpGyBJsTX8i_XZMIlmsXAfoqXRhk7KZUFAEFznqyta8zxa7EKWWwqwngkupm6gVw-A3INGV5ksuEyC1xBaTMuzaDiNfiDsmh5XMti-RQDq23xHmCiO67E1QRu_AUhY75iw2EYZF-PxbFLCTRjvyB98ALrYnbbHDsmN6gOFutBzMOJDbGOAHWtR4F2dMbCCeP6Kv_Gsz-H9qAPA5xmIMX9MxGdpBDEk8B-SHSE7StZdvNEOIQY28f5GylJJGTzjY99sZkL-JVhIKJ_oWNz7NwIZenqJbceDCHYHhKAAhAoiFkIXgT-UJHCwjZ3XibwRgEU4PhwhB1v3xF9WyIEAyfanrjAePRgIhVOZhYv6F3GBId6cEgHwfExchOWDELy_sFHx2excm8wE4acqic_gj_yK8Zn9YARE6gK3bxEpcxjfRCLCg1-GaJ6X3tNIUyQ5v99ZfZBgaubTPVmr76muAhdgK8kTK2J0ZMfM-PpWVSrdkMFCN79rOl51ftBuPLjAl9aRpIxj7OHbBWqA1lCKFKfxj_CE3HI27UNCaewmROUAyeId811IwDdxPKx1fTY7EHrAxuH3WYKWqPzghp1nqQvoPiEdZUocQ3A22cB_GAh6QC7Bgs0HQQ90SFgj1WcaYMP8REKa1aXPeL5pAPJstj-d7Ar4XL0IY5O6cVK0OQM-5rhrKp8hMtAZHAzE41lXOSItZmRjgkuSAUnE2UNUsMtCxcg1gz3LVPN-D9YMBsyloNTQuLiRyQ_PN0HLTQgYsBHpXYf5iRp0xqO5Tm0Vo5Gs-ahJIbtUvJ0BEY6oU4-VDwI1xM0md0BFkE5shEfgzhf5t8QL0SaKrqLoCDQxcPP-DpaTqiRjgqy-2GFZEq15XupD42eaZCFwAs-qogvShKkQFOTxApWZQR5JKtDk91cmtkUeqHIJoTQwiXuwCu0Fd3Bh1EvMy1HYPoSTioE0C283YJJ6MC1LrxL-RWzBtVDvCnWp4iKS4t4rJQb8EOfFVDzHHdk7vwO4mi7RanyYXpf0xhzNdIQcz0lmqADuhH-uQBHsAKgxmUCgHjncFB8IGtsTlTgbj8dn_FQEROGfpIc18H2shzPKoEQaqWdIWpAKUXALXB4SVgPVFQ02yRIpJ9S2wbCLyweKACVMo3evkBVCCNKhYOhghluywUXuXQEbKys8i9RkFBPO8B6wlfCn2rkhW0gyLY3CNpiD1NDVZ4oYeBzBaKpagY-98et9szWRf0sNq0R_payB3HU8TflDLkAjcQq9rHAHDKbjsTjO8cttLC_q7uAD8ScXwQXwbDdEnsN8-V14wCUsLJprp7ahEgV19dltFodSgGOjkCt28AAysGeVnm3pMhGEI10CEtXd9XIhLmrWasJetYzjrxGFBfEoS5_qcwCSmlFCyPtdQASPCdBrTZgMlmqCxLCUTLYBm9EJlNRShvdxTJfeKWakEvir8wUxiAYZ7A0NccNMAMjXSZUnXd7Mzw5x6C1xzfpukA2xDxEGR4YJ8_uS_RPDuKgrbddFCy3l4zRNuj9cblLFFmlF6DgRtC39qM9iN8ATsLHkxR7WXkAq6Win1pkpVqAY1MByl6U6MDGfh7sIGcQMVGCHrBjSYAh88sONyhsg8JCQgZbsihyAKgI-0EAj1Wr2279yp1tMGptFRCftIW4dKbvjMez-kCF4HpHIiKuCZciJC0I-SPEMSIjBGxi6rYCTAgi9sFVSEM81EyryNsgsY5uCr6Lb8vxABkLiLH4RgkflDy51Xwhrgs2UOPUJ3-FbcAhHszUg30FzUlEkaKZ8Uq3we1IfoVCCDIbDswkPGaXFpocTEEFpFgRkxBMQafEYJwv76VPqIyijqJLEhsbBIWmYEIOfK0CX-Vu_wbJZEMWQEZJAicxu7U7E3wQEf8hAztLiXWVAX1h-Wc8yE6FdbYOkHjIFdisQk5VVSZV0VR9r4hHvRnpzmRkRcsLc0-X3TB7GWSlEmtmhCKEQEzsPKIqXUCNG1L8g2apyyBOXJDOAhVEKZh8ZEHamRJ_QYf5ovKZTtFV3CBB2IFCu3pHyR3IB4k-pzy-jdMJlsj-ozlBgyAm0ykLDAA7GV9IuzC0AtbUVDkioh3HBwDTR5ln7QEHQsOT7vvIH19q2b9KaUmGqXV7G8yvISHpsiTR8HwmxrZRW2U0BtF8aRuM3EGOEAupMwsBIX26a4BXBeIY7oOptyWroWxdd4rGIXvPFqB2QIeu7oS3QGHAYS8hmjw5cZafd9lVijtyzDGObLS_mhChwA3dLHpA2dGngDfHoxmYrKvGVQCAkIoJiN0wDVenDKvUHIwsJp63FGxg5BjRvNimORIyclCjh2ZpHQtJa-Heohw08Pu-KZj4GavF76vZkmEeM-R_YGeEFVv4YxrMDaTSAERQc6W6mzGFLcOlqX6ikzlnpFO3Im0DHM9kvlDYqTeetWRgOe1klfIJAYys166bYIX6sfofLhFTclQ6V3bsSAJDSIEHafwl5FABF2KlthxWolQhVjf25kqZIJ8npQy1wItFlS1NumRajzKA6K-ieBoWg1MjIpHZ3l8KGqCCxpAkZrgFvYpUeuRL5-CYsYfWUoOayobthxZ4oMtiafFtgtB1oDBbMue1mMCAhmegaaE6n84ZgLPuUTpn4r9Yy8HVfeJiIo-GeMWQqHPMvqp355IYzke_OCn28mol6w4bA3BkQYgEGmaZS3CC-JJf8qrrCY2TBRJTauvqvLb9mzQl_SN2DWVGj-PJattJ9styx5ZrCp7kENrPcT9NWtwRRhZhf15aiUmTyk5Q-x0Zgizu9vu2NezGrAydQgXLB1ryhumCPNeCKTCn_0G9DcJ9lAwQDZk-HNWC0LIOHqqk_MFq6W7ETXF_3hZ2Zv91pCE6K-VTPDISDArlJl44Eb4btud2jnZAc2C4IYGGBmop_FJt6WMN1puyH6pMc2AyV17YFyo445N7ShsGlcLsWlf5VS9DhST3kSM4FiEBgoPssxcL3AaodQV691DXUE_UVTCOM3UXS28Vh8KsRMbYFLxh-yaBHM70SigS7LDBtUqd_uezQZdFUUYYWL0bOk_Rv_tKFcV7Ftk02bzSa_g6Wuf512gmyriLn8cfVQWvQDZ_DdWbs-mvpAEBLxNbuwTe0dXda_qmtLA8A7z5fS79Ye9i1qhmQOA1re6vzd1ZhZ0L1UPI5IMDZtMO9bYy3lFtW84NlBez6GjKWb0OfbTnG8RiAuOnOUdOdw4UJDPXXUoENE7f7dcASTAAgtk8Gxv2BZI4wHBFIVrvFulFRu_4jMIspPQcU4gIZv8FE3F3qMpx22ZJvIVGYkPf2-9mIoiygyo4qW0D1lWJ35EwjvIrCxmMPDStoSUVEgZtFg5nNYp-BNInvay8AxWnLtmCkzQCMfv3kFWTQGwTLKq-_Awiv9EOqva9iSWdRn9nSIEaL8s2ZN-z5XKk5G_CNgCLJsHsgNhww7CnZSDfTA6SWOg3EI40-wVKo4Zm2r7M5ff5jK3j2FipaMBA3HfailfRh4LXZJI_GI3T01KpgbnWgpTtB7ZtGaH2t4lfQjyi1Bxe1rWn5jbyOULeSmZlWY185NZ44X6SIraQiVF8ikxFEDX8MCQd-DU0nLpn1lYHLDq56Z63H2Y9NwnQX9V2by9MQcJIc9tiTWHMadb_Gc3-w4rqp5Tz0IrFn3Qd0r5kg_vYAXTaDDY5hPnI8YEFa31GXJ4S6Ve-hOgzIiEF1lrEhX3vY1hrr8G_JgM7Kf4GxmeOx1zcirg03z9OCjZC1_Kuor0ct4YIBumygEQjTV41D0Yn9kzmJmJqBYCOQQab3zG7nfJQJIQAxTLDRRiOUrOQNsRHVD4mGU-xzUg3KQA3c19p-5WDP3lIfQjDBp5tnm_NbEoixErAyP3LJNMG9XjfbhyYGxXp4n2yirbjnqx6BeFLNzcmh4byl_XiaKwQZicytPpEJYmFMUpzNVIIMWFHa8kDw94Y9AcodijkU6UCOzOww21V2IGovtoyXjb86Ao3E8WHzb8Azz1FzquTxYc7Vmu5ODZ2BdA7MmT3JeeQcHGbN5nbJFGIn_7f3pDpe4_zXnmlK-g7bjtqaJW-EcZL2PUke7-zUoqVvqv-Tw1TrSw8LkdPjzxGkFPyPqcIBacYWro88so4fNhJc8DC5INCUo32qMvzbWRMh28SFU04HtA9ZE8uTf9PklC7KQ6wzGHht-DQ-spfpQdSQ74O0eSEndUd5rLnqCLzKglOueiQrR6XAwEH0Dv6b4g2YO578y8StdJhhUfztHB27iIUMecI3Up5S_RMI1uaWNDle8kDt7dWzM0se_GMJP-M1zbo3CnIaPtI142FbT7lKSCmJjujJae-vzW43_trVR8LArbiZdC0w24yxYXyztaAtBJIqusay96YwZotE2_CmQX0nf5bAuSYwA7doZyyvJDiwU5AQ0WwQ0V933W9aeWfdIIhdNYgIbunC8zXM3uG5xcoMUA6xvYcMz7TIJGIFgtodSIuh5UQ7grQEFvVteYeOGExj24Z0cDrQ0ncDENB0Bix7sRuYQmp0II0IqEV3iw5Y97K47dqTT8ItcB-7Ye43le_SsdeKIK8ff4dE2Mw4f8TT9DNMDDP9tfTrbDU40JMXhpRv5BM1xEQ57Vchj6_jQtcMnZEgSPc47en59e0x0CQ5KFmYKOsW00A-Sd9NNyUk-AnV6pmkHptErhu49QAObBVMZ3pvFIbWW3lBF7FXb8S4SA4ah7cquiev9TX0pW3k0pOrEeK0TItMOjNgPm723_lEjYWdQgIONYiLBo-7zSUoVG5T1PByDztbrlvkvNFbP2w1V2DuDKcuaUe4tbTwlieUxSP0ulIoW_v2jRdvR27OhIstfp1sBdlgj0VGd3JrwzLOM_zr3ghQ4WzZDyj5W7poUCvP1ZSUHelzNpD45zogC_Qgliy4MpB-vP32mUsar99uVw4mZaH3Gu5SAXhTRM91AG9noHPT5Gu54xgGZK6TBGJwRKZqI2_kQgf21S1ynyQuRpB6lpiB_brcVhtXpH-NeSnXzm2U-jrzHiJaVLi7cLwLNtcVd4DY59zcCnXrL68ZvyVhzOYRew7zvMVSvc3lgM0tnIYUFaa2braLymwI-7eAzPEotXmU60lNyJhMZMhFdkj78L4EpqkOvKofNxYhvvpa9ixoR1kH2TXnRORO3Cg58PE3_i6jctmAEBGYPr5vvIM7AIZwMlv8-vTDQ9Wppbweo4JgdyXYv1PLGueevqxc20kMenTRck_qNe-9BsDMksL9Wmm7iga-YK9CjS37rS4bxud4zV0iryB5fmqvPr-H3eUuUI9NX_9exCo_bTx8mSacIY0mvXiyoqfvbnGz1zPk9YTkDYSZ2R-W_DvgXvUMyqjoK1hBNiIUqUsdSNnKanvYomYgZWoZv2sf9XXqQQWj00y43z0knNCbPDNuUH95v9vSabmj93_N-vrfbj0DOY_x0k6RDMaoLSfSwJwaeQ38bou3JBe-Dj4TEzIe8TAwR-5peGEmV6teZVq9m9PteJ1Upjf3zII5J_QLfKFwGisDuVKWy4VLpnleISqB3Eegf135ZmP53PR_2ltMnKu5qfXIlPQ3FwPqr1G_PCWe9q9es55Ne8KWzaWufJ2jYDJEa-XCHEV2WoCvP3_xNziqtDr8zxardUcECzGy73drUvzJBQX5iuWEgv1gystzHqoos0GYLnXPKmFG9nBsMEZDv3sJxKiVmwMjjQz8NBev6uvkQwtrSzCcv34edXeN1oNbracbF53-uu1eLkB8FXLmO--Z8IhwjddwB4RGi0gnIGSZZhcot91C5MXtpcluqsj0ae9-lwvMUdJg9GBWTyvfnj7umCx2Azm5InTTXLs_nkNat0p1YOTOjlcekxpvemkDuiWHc45fL82i8maO3CRo9idODllbDmtPKtWbF1Iw4k3oR43eYBJZoQxIHWp4vX0k95g5JeuDIKi6jea88dpr5MncDqn3102zjrPa8fpf2iGyMK-wOfCKzEIurDubCQp5Bre8rsZAYAivSO9Q4QNDOmm3UnBA1n_0kJWMc1NkeqfwSFMceB2kkht4irbSQer22gMV5Lyw2j3K75PQHjuWKNe-y320Z3hRa9kieCcD3aZZbs-J7y_CrRr1D-o0G9FQmaXDO3De-dxptvOt-3NQC1pQ_uSC5CsiiwcwNXt5N6bU9k1n_u_8wPuvPdXtfbemhqVCUs47Qahi0alpId1fk61LaESCen8XpxyhqHt3L3OnEVHhbRkIunlfwNuzDtiPtvN-9a13oiB784JIjo7ewUL1sKX_Jk3fjUROfvHKYnnFJSrsHjs6YNCY-W0Iltz59NRA_BsesDCQc2ibd3bveb6vLU6YEiYyiRxPX28h2hJjQPiT4g6bIw5k07jiGXzsJK-YtO19ZlbJYcVtEAY4Vd6Ac_0DfG4BuA==', 'code_version': 3.15, 'echoprintstring': 'eJzFnQuSbDmOXLfE_2c5_O5_CTrOlPqNSrpIkz2VTXcPpiozMoKXBBzuIMhwzvnrDJOKZca2zE6G8a5bJgzLlGqZkwwT3LRM8JbRM3-bVQwT47AM4zbMuJZZ2TApJMuMYZictmX0WN9Gk_1pSgqW2dkydxmmhmmZ2ixzk2Faa5bp1zJnG6ZrKb5NnpY52TCjBMusZpl9DDPDtUwelmndMCsHy6xrmVMMs_mvYdK0TO2WacMwpwbL4LWGOccwNy7LaEq-zanfxruYLFOnZaazDM71bXzIlsHlDTO6YYLe4NsMb5nZLbOdYaI_lsnJMm0aJvlimR4so6F9muyOZfTh32YEy2jCPk1x1TItWuZew9S8LFNNs6dlbjNMq8kyxOG36VAww5RlmdMNM0qxzMiGmTNaZg_LXG-YlYtldjDMBj8ME7pl9NDfZg3DHL39t4nNMisa5sZrmXIsM-e3CS5dy_DQhpnJMD46yzC0_2qGEhwTZRibGOdiGVOd_KY_TPOL_siGCdFbxlYYQKRhlmViNI2o1bepxzK7GCYNy2QRr2_TnGUkb77NrYYpKVpme8PUHC0DKHyb5pZlJFG-TVmWucEwXf7zbUTKP82IxTLHMtN7y4RjGbnPp1k-WUYA8G3weMOsaZjtimXSskydlpGDfJtrmVOyYVTIMcwt3wa6Py1Tk2G8UuC3ATwMI_L0aYIblsnbMn1ZZl_DxBAtY7N1kYlvs4Nhsm-WScUy-RimeNOkbJlSLVOvZWy2HrdlsmUasGSYMiwzg2VOM0wHtAwjYfxphq-WKaapphmmWcswEypkmHEMs8KwjD7802y95NuMZpl1DXNctAxU6NtcEoth6rbMCt9GlTjLjGKZNS1zg2F8Ms0ZhlFl8r-a8mh3t0yvlnli4NMgiL7Nb1y-WaZ0y_zC5atl9FTfpiXD_MbHq2VUJP80KQTL9GMZyYxPk1Um_TarWuaX3QKbrQfDVC3jt5nNMtcyLSzLyGs_zS8Vf4DMMNo--zQjZMsMbxlzP2BKkH8biYFPs7xpJJu_jbZmvo0K7N9mmOZEy4gDf5pdpmXM_YA9LXOyafT230bljU-j4o5htDX7beTyX-bX3QJbJQTLqAD7bfqwjK0hQreMrSFMlRCuZWLOllGZ9NNo190wNVrGVhjpWEZE89uoEPppih7r26jU-WlqPJbJ1zIE07dppGjDlGKZmQzzL-qA95JPY1btx0qWud0wc2zLQDS_zYJkGUZD-zbbMltS_9uIsn8bSOW3OQKeb6Ntjk8jKDWMpO-30XR-md9UAtTPMDcZRuhhmH9U7f9hzvqvJhSVZtOxjE2NbB1g9xT5bpl_kel7y-xtmOiXZezeHlGrbyMK-2n-RbauLZJvY3P5tS2jlodPU0WAvo3N5SXJvo3arL6NpuTTdE3nt1nBMhJsn-YXpq_p_DYSbN9G7SGfZgKwhlFAfJpfdIDd-VOGZcya_i9Ve4XptxnTMscb5qgA8W3Stcxulnll_y_zC1tX-8C3ic0y9xjG6w2-jcnWgyjOt1Hp79uoiePbtGuZJwa-zC_9Odqq-DZ3GyZJ_HwbtWl8mqy1-ja_cPlmmCJi_W3UiPFtzG3xqhaeb_ML07cr_v8Wl283GuY3Lt8sk4ZlJG6_zcyGmX1bxmbrzjSpW6Zny6xqmK23_zYSmd9GD_1tFMSf5gg8vo3N9EOyjPrUv4xEt2X-istXy4itfpv_K5evlqnFMt00orCf5hcu_0t_js30i2GUTgzzS39Otozapj_NLzrArun_ogOyYf5OBwzD_E2PTTnXMFXNzd_ml4p_sYzKpN9G3dGfpuVlGVtDTMv0lC2j4vyn-U0HeMNMbWR8mz4M83dMv1vG7t4xa_pbBwy-zaswfJmjzuhvI7D8NicY5sZjmTosY3fveNPUYBm1IH-aX3p7bB1QpmX-RiW0bRkN_NNEkbZvo0Lop_mNy3vL3GCYLAHzbVa3zLXMX3F5uz9Hncbf5lbDNLzLMHZvj9m980tdviTLqInj24xhmdcc9GVGqJZRQHybkSyzl2V-qfgPy6xtmNWTZfThn2arsejbSMB8ml-4fMuWGcUw1wfL_BXTL5axu3eiaXK0zC81_f-91ae8hvtrmWqaX3p7TB3wV336wzJ2xT-YJl_L6Ejgt9Ezf5qo0t-30cC_jWTVp0l9GeY3pt8N83Tit1nHMvZpXu1rfxubyz-p8GX-xdO8flrG5vLaEvo0Q-7zbYazzNyW2dUwszfD_BXTt7m8Gt-_zXGWudswOyXL6Fjut1ET1reR236aIzn3aX7RAX_D9GO0jK0DlPK_jb0fUIdlRPg-zW8Vf7M_RwdCv40OG36aqCOD36ZmwyS3LbO8Zc4xTFZTw7cxdcDf9fgny0xvmV9O5Jqt_HKuT_OLDvj3ztz2aRk1j3ybv9EBKqF_mzsM8wuXV8Pap1naqvg2LVlmFsOoymcYbcx9G_tEbgiWUZh-GwnUT2Pumv6mErQZ8WWg-80y5pnbvzoBgFw3TC6WKcsw_zwfkN-WgdkXZO8l2HcNmRrCvmLj7xTG3_QUXcvYCsPWEGp4-TY9GybFYBmVhT_NbxqiGKaIWn0bs8f_l74gXbD0bf5KQxTD_KIDNJ3fRsLp24xqmX0N84tK2N0wU1tR3-ZvVEJJlvml4m_rgGKYX3TA6JaRC3yak71lBA_fRgHxaX7TAdMyf8P0RUM_jUoqhtGVQp9Gl6sZRmTi28xqmJimZUqwzG6WsfcDRGK-zS9370zLtGEZ--4dWyX8jQ6QgPk0v-0W2H36JtPXwepv8zf7AWZNX1hpGJvLq-D8bewufrnep_krLm9X7e3uHbMub7P1Lan_aY6O4nybViwjbvdpfuHy9mleQcu3EQB8GTj3tczf7Afo8p5vY7N1Xe3zx-gk0t-x9X-Rj_9rp3nVvvxtbLZeq2VU3Ps0dk1fPMQw-VhGU_pp_qriH6dltOnzbVRw_jZSc9_mv43pZ8vYJwDUXfBtbC6_TGMz_W4a-wSArQNMpj9nNcxf7RbUbBlbJdxsmN9uBjVVQouGUVnJMOZ-wFFj4Kf5pS9Ik_1t7JtBbYWh8vu3-UUlmJ0_5v2df6UhVHL8NvYJgOINk7xp7Ds49VjfxlQJ6QzD_NVugX0HZzDNf5eGUIvWt7EVhr1b8K9piL67Yf5KQ-hmmW9jawgJmE_zi4Yo2zK_KIxtmF2iZezdAgmnb_PL7Z7bMr_0FEXD_Lfpj5ot84vCWIYJEHDD_B_3BU0obK-nFh9yST4GP-OCqpUVzuQ3OTZPHM1yytnDnVvajqOuO3QfSZlxjp7COWjuHvtq57ReeeHKpQff3c5hn7Hibmufih-lQgJbE17d5xzX5xZy7WXFs_0-6fY6Lxm9jlDq2a7z2r13mdm3fEtPZ9UzTx7vM1RNQ9_2daCAvud8RnNpxtxjiifvNdtN0c2V9r3ejRZbv6fx3P0gyCIiqsYATZ_8bw_mICV-nUs4KY-GG5y3S-rHiXmpJbPus_hFCszBOvW2uPIpobiNuNlZlVKY7Mpp73tmGGX6xbuOHX32sY_Op_CXu5bFQGaLs9eRa5wl-pvurn2VM5uHLy0V7YLmI_BWaccEjN5QJmt5-07Xj8h09Y0_nngYEtNc8wl-1Kz3GbmtsEpo4FHbfCZJiYWcq6zkRW0TWi6dk2KP7cxZ0j3xxnaZrtT6njoP3yeP12LXyveRfYhx3804akosygl3t7Lrzv2M03m4VHcNfLzuhfFVnsNMrDAGSmox3_71LrIQ-tvFvIxcCJl-R06z98GMuJBZg71j9ZP37zxbmqVVNS4fnLKDKSWst_DjrNs7U-EjMxTxkXMTPxqp3q7P78Uf3uGmUuMb6em-9-q10j7XHdtK7ezW5xp9jYL3ybfd0GexgB6SX0_y_A-O00NPuMS-rGIofTkJ15mIJ56sBu8rmMXspzlPGoo5QoWEUHXhXnIprLp2WeMR2rxDXzehQM6uM7Sre1r6mK3moQ_C0xbh9m4TxpNKKQ6ng5ZGFVYJF3y3BtBIE3Fyviwak3hzKmsePP7w-K2esFMpl5ldePl7cZz39LxdwYVS9IDAWiVG3rW1sAI-C0XpjSk77Z4C9SPE8nwTlov3Kc9QIqz9ziGGvSdL2k-uc5dy-luehuPU94Bvjd7yrB7Kxi1besuTedHyeG_ofRJMK9WV8QcACX-V--U33LcoL7r5lwt73g2HgxqU0BscPuP2GiQxfRJpLq3E5PceY-q99bZ6KasPFum8PztA2HUtHCLHzxpjXDG7zCC7u2VVPlOXE60GTvnnG1Gt652oBH9KGRfome_ZPLGfn9sCdOeSVkoCRME_L8mz8pIvh_3jmKWO8bzTR7_Om4Pnz5En8c873wj-uGjeg2Akbvqp8_z41eTX-w3jHx7L0u0JuNzNw-Po8tjj24XXC6ZbT7iHwt4RjQ0v-QmXeoOP74MI_tIB7n4nxKtH5ty_9cAL0_JxRm0ihwnIR9yf6GKScBt8qJEkyA9AZYCFgm9vZViUI0hoMYz3XRcOJF3443aZn2bwlklOeBwEE5z3-DLcKpRwA6saBsnnxnAWL627veG-Ofjxof_E-XOkn0SgSRxnzPkmkbUs9Wcmn189V9b_NFc4qW_xjpE3Cz3zjtNvPF_HXT2pI6RB1ADToAwTg7-PW8mczGKYxMDA4e9C6M-Ww5gZ5j7aGL75rcrPAn2FTUd9DYyKsOnxsia9kRBmY6L8ashmrS1LgNu95wWaAdoy6qwkSwAs3AIyVKRd1T1fBHdNcfgXJO-hX278Cc4KVj7HxA830Dtu-YEHPML9mZyXYXNz_C1goyOrczwsZg22_8dc_YnBt4Jvrl4MPt996_sHkJ_X_fE1-ExzWZTore8_VvBOwg1CvHDSONvPw3TPW63b6nui9zAXVUtSxPy85JagDmoCem5eWPEEZMQ9eDqOTIZruLhSh_CisFihMGxCAzc9IrooA-YmkRYvs7HLZiy715-_CCXr4_7Xh6PlNVGECAF8RjiQogGwlKnrLH8e-j--9ufPHm68SXwv-YnQ_wDoe8k_c1l2YNYmHQRy9Y-3LxbFzabbCHCpTGK4LQPa-Tkwv76xI-vnYBVT1MMxuWGDXJMPisBxJRCZlba0qBmcws8zVIHIzZ0sS3JruApsh3x1l1-iVz1DCuLa8AcyF2s1ybABxEQmMuL3uuTLBSIGXIC5gAlFMqPc4vLIPwsFYxrpz-Q8j_AZiHMzpJ6GfK1eIocftzdXDYJ0FFHzOSvxBgYB1TWIIDrSxdiVFPlmrQQNSI5JJoJbDvA1ivrMHkYOcR1ET_YJmGqNwbLKbkVeFeGKYHVYXRx0z5RfKn_h_JwVuplIjsjA21o8YQ3v8CESU2g8lE6MvRX8R_yG5iMAWMnZcOif-M2QyLJxzvonfv1iIf7hG4_ETDfgPUqV_x_zQq4M54_X_SNCl5-HqHWt4UzA-_M6gAv6Dxf8E6sPgv5gzkvH_8Ccl1z_YM6EDfnHCeGZHbLISr7fvr99bxXBKD5u-w4DxkF7SawM2TWHgtOFU_lLqPvJRPhpDCAwrzjIHaJMpNs4NvCHrhoRrZHJdExrKwJnUn_JoTuWrZzQINRhCeGnFjOCg6wi_GAyvzAP_gUGUuAIq9U4BjoltXfJR3B5zVkXS4rfz4xygfeEMI6YYOaTWZKlw-xpT36oquLdBU510oai5UNy3KI5pU3AzkWW6a7rtbo8ITqBFIYLvsA-7Qi7oSHw7tjnXcAz-XFDl5cUSE-kZrwk8FAJ3jSAqJNmcDEDSZ1V4hGFCQydxfG8cpPNoUFEMPKCRa-T4GZh2mYAjvgDQEANPrukPkomWkI_0H6GAXnI-pYVyU8U0da3OJH4godgbTwwkMCn9tQzggv_vAUhAdoSF43k6HkaUleAZZDGGCUPdfjMA9rywsWKQlAYSp1rCxOuQ4yS8OSzoE4YNwJ7TsG2VmWsm_DB2ckmYAKzQ7SjEfoMU_Syk7AbrBWsTr0RJ0JOmDXxcWF-TEFxJbGUoqmkxMxIIHZQ-IxWIccUGDmEFJ9ug2CLkGVPyhybKWbF0L6xOUSbQ7TCgeGEUP1-UH6Z0RdIz8AZE2QbRTj4eVNKQ8_oAaFDLPIFV8iqlc8DDliXW0Rvoff8brnt5JsEkguJHySH6GbY4tw429JWGEEwYOZQXV1I-cg8Yex5PHAbXGVwAEFg9YByLQ3_h2_gSungJCqMe8CJX1_yDm_j45UuLBNZuTMcqG9XIwABIMwFrCqO4PGAgQPm9F0JpBqCdSB_oJ1VIIJiSLgJ4ex2QTanhJTDBZAQ86ohC1AXolbdCEPmhjvepi9Bw-tDBcIP2IvK5-PiAng8pG42MgZZx1UigIdyHs8lRYJ_UiBdX67QA8QPMVQ6LNdt1CuTCVoc1wUxrsDQmZy0F6ENwcoonE5gitFB5FOLxAE_PJIAHnLuKqs6CYOJn6PVVyAWB8QDF2wIcrLGZCEAITgzmMbbTxLx0tcTMGlEUlIvayYfAHJuk9qZBVw8PUgmJGJkQXDHTrq5q8FDQyXzZaCWGGLYwAD5G5AE4BfBOMghA1wAaQFL6Y4U1caLCNrq1i4QfbCia39ITbY3k-UP7uJdFSlVZWATjIQr0MszbRT8Rk16MD5p9xVnBM5S4g3FZVEB0ZVJiGpPSJUQSUIYOxSylOgbPgYyQ4Q2DATCifeoYgPR4EnkNDyZch_eC_2QTiQQw9iD1EvKckQvWQ6gz7qhlPdCX64iH3Iowft8-zgtNlmxQ7f5X0EX4G7ICrBIVYoCacFrnYjZJdoaUw67b8xfVHkQTNMeb8NTQnVMFzGSXbwTNFIwEdNzvmB6cUR6Ca-NErRWIoHpslwD76vwiBdbJBhtGfMmgPgAIBFDCG8kBNqQaZ878SHQs0qacGkLJwFj_Uy1BPFaNXrhOpqNxdyMmAAJlpPsAu8kT_VL3qoADWIZFyVKPPAWPJwMbSkKtkhZLAJAkAS3sLmEbnMsXa1vLPgHIgyGAdTUhv8irZk_1C4_qqRmAt4LeMjEUG_SHyAHBEp1rwaHiOHdRlOmKjGJp4e1DTKh1K3mq0DdIUiEAwwzbH61K5E2YZybbFOJPN4wOVAP3_eEIoQRTgbLKhcHVo8leRXvZJogvF7XByKRUivESajCHM9sZsjrhkgkPpDMsU8nVZVycHtSfII3gJ9tgOURYohXE6wqZCHdkXbNQRBKLCuTGXnKrCgjsqBXtTO8QOKuZcJ8iJUK1-IZN5qw6KZ6psqr5CJlm2HDg8_BDRv0skNXrvik63h6IzdPFgJVNnGi6VXy85ekiAhAKUYYCNOvpdkBp08JrkDWhrtfoWdkdSKuGptXdMAwpBIGEpBog1gSUWRaB4nk35IOMrBaFcQgEPWmpUK1IOD-qigDv2WGoF2MqEhxusL8541EqCJALw4yj4GWV1buCPLE56LWPDpdSAXORNRZbkp7QkBVBfmX4sSVwKRUYLAT-oawLFn7PyS1q3jP1WXCLkFzMhSNUb1SlU6LKbeBhCA0SDYXVGmFOqF-KYCepAPeEdpwm7IHAAn1hgSj4AZpo5YGn5kok4Ajdug-ZBuxAQ-CEW0ImgrzkI3T8WeWMLqkMhoupUB5_B7pQFpsI-LTAVmPFsKZed9cDwPspcHWMtyjEg-SOrCEfsBWwdJg1XAEPJ_ZgC6IqOOKZGqn6hsEffCxBEKta-Wp2mZFog3QPhQmg8nXXJJfmIS6lGzS1ZV8ZHjB96t2HFZuMkD4PuAHRZbyXgz-xMPTZPAybLH02oD3IziEpJDTjiJ4g9dQWlYTRiYQh1LvOFWDwylgkO8rUC4ytQYkRe9gblUhgeWUMsLfe4G1riro5d9iIJoIOmgC0H68xAMOzHMCbjgTalhE-ir7dZ48AmVRRyKgbgEdw3DgVwzlqCxKbu7FNYhcjgQEqgEALAPtjZbdYCTkA55N6PYtsQAfxyP4OQGiJJX1_S6sBL5IAAd43s9d_PgrunGTk9V34VSaWkJkLR2cc8A389FdDWve1rPjc-TbKl_BlkmeCMusYu_BiyeTCRrdvEpTcCb4LJQZFufEfMEItUhd9emTgcjlLMxhmIOnSllFqpjQJXB74pRHKeQHpMslDGByzF_tdb_j4cWRuQhdZikdkllDYW7YpMq7RzIcJLndezQmMTE88Q7aqUNriDSCgJD1lFVRjqg8IRihh5xso0Z9mS5JQjBzSZEwdeU6fWe0tr2T528RaUw7OKqaL2uxI06Q0TQQZBV0Q5MbnSTfBiqJKrkTH4druIe0VXq0gJWshAQ-00SkRXQSKO7SgjOiODTwCiVpMNZD2F4Pa2RIQxABjU8u8qwsRFLlBlEZyV8ofTcJEDx9k89J9eLWE9cnbOEBTBz4G3e9pMi3fxArrF-XzR3SRWNkLc02J2kfhgejXQouFsmD66eQm2CJOGWeoP4FMUiPEOtM5PE-IPBp4o44cYd9gjoFhJVGAObCLC-ZH3hElXwRzj_yTe6c4k4TVHGFJfFz9KF6QZfwcdIEOBG8BwhEmAW1OWdVVBojgXMyVO0tHLQTvqCCCKlEswo-kNrqrVNfUACBOrz41SmSvtmqhCdeEV7prQJLgtJTGTyBC-SehpDSVgxsUSRtgcttu_C-zAsigKfGAvWGSaer2o9ggJWCVEyn-PfaqSCjwXsBKrXswDVgWSpwTO0RiuOgcrPiaOTGU6giAUNoXddc1bAS5BpWMeC8rEwF2CEgFwlQCHjE7WUO806o0CY0jCJU7VWSnQQOiX_0g3KAuhy86kKfy_tK6SCVznsAc4-9dg8SaE8K0U4qjgMZpdKDVNpeEE5k-9YuV0xIkPD24bTzFZAFLClLMsImYWiLzr0OQHjmSBXoOjx_IN0WxaDS3904WoOXeSKcgXilqAZfnIXEs5RJQFeo2M5oHDLh4_eEIEmYuBN68zk4pEoOHUcskDTGAZKAvwP6ue7VdgIqtrz9SFYBxE54hGq66G3tczjpcMmqpH0WmG1pWd_jU9UdjOCr_s0ckARo9BCguRE1jXRCCzM0sqmkWdKFE6jle2GQQHREgJNl1RzC6Iqfm2dpaCfYKWoDptFJlHjtZlAJtceokmCsRo-Whx0g-YI4IUEMGbhJhAI1fWN80HhE_smowGLfsIQG03nhTKZAG6h2t5SvVWHL0I6UibRQ4a5ylQRVCq88R3QDKuqajUqeLBtoU0nlgESVT0Bz9f_3Roayxl7UtKqEAEUCAwmIo73ZCvWKDt_XxjCRgPbcRDzME9W0IO0gJqjW6sY1mSBSOSESm7aAVY9gWiARcKVFmn4nozookbRNAomfUlB5QNgZab_ANJiWehz4YUsEJ86pvaam4nIAfJKyIjlCK8Tnkrag9Pzd0cVDvDFIfIkn6Hkjo-h7dBOIhewWGAAXe-FrvpLDYXKsMVkw6yN5MN4HDIPYSdJC5bwymnvJ0IHq-SFDA7v8RIVCIz1KI4pJqnh0gaxLAoBBArBokpq1tzfm0b6DOgF4AnLnUCXjLEgNiUryTlBVFfHkEsRbrp3HZbkukYxbkf6h2ImR7cwPtzwqpzou0HRRLSoFi3wCdF41QhcdBCfNvi6TR8Th06o-ougjRP1qMx8gJJeU3fY7q4jGRTCKoLWsWzlyYSJZOYQRTw3bQWZ35X_m-IVZBvN_kL-wouQliCUp4iqnIZAQWAjfLe66oLgXDRqkEQJk-OVf0t7Z79uxa8hFtRPEPTPUkdW9Ap1TJ_sE5yzmYHmaalMSxGnlQKYfwCR0YWinUXVfp0ojWqJBFvqEKhIFHbAtBwVMVCeeHUHpCdwBCSAd4ZQ4L7mZzFMZAuj1VmELUrVtCkLMgSaCT8D0VCjbQDILPl8MAu-7vlXQDsJ8FILpY1hQF5JF8xfqkMW7mdwAKEco5tT2hDsbcMCLTnYaNaQN0qgZfxG6yJcJ5gPF-U-EknZ7OID4fhGK-tOR5aXdpU0uUYQu6Px4K_gi1MM1SWZIbxQNMQFwK1FuaDLaTG8dSFoqjC54Kg-t78S5OlFMQESBG0luwBjRVUyV19dMDnz7SIu0svloB2RV3ZM7ISq8EnV4JUvKWng9AvR29RoTwQqhps2qF0KhASxQDo0lsU6IzwEUQKQdtPEFzotuNOtiunVSuWVHnlR5l6xNbBZmguD2vIT5JRt19T1CbMHyCV1bk3W9z5WTyoLvcyMSZr04ImkgkBq5Yugws2C0QEXFC4J6BYhCyDPKEg-HceJhQ0WecFVUVQiRbPnDK0FepqrYTjsCh1XQXi7CnsxN_tLRBTgGA2QBr0SIaly3qHkF_rTUQ7i0Y3PnIkQjGi9KvTOlOpBJwLisYoJbgxSLfMoFVQggkmYXwmQTCmjcq-ozBJp4P2LVnVkpgY_b0AvQou4Ko9kHqhVKJifhsCijiGwbyAi1-3gkJIIbYA0dlpovybt51SA98IEIhkRule-0u6j9Z4eodKpo4W4_KJx3z2rNAWqYN9ghMt-r0KJIywNwFkOYS7XYiTpD7rGYrIWKpUXs0LcI01ZXwSVi8TJw8GhjE6kecTgRVv1a3-1EVFwgCzIRL9xiHBJ-V5G-FgkkQEnpRW0SIBYElNwIBmV9A2zYS13BpNuEd-tLBRFgJA3-9Kp4QbquHXrPk81XYOSRpsqH-fWDACBtqQkIobwrcx06qR3ujOhWLS4m4lMXy_PEEcUJqr-vFYaADKIa1cs7E4DE0tJXCMBapnaMtJcW0y08H1wc4IYzoNZPVq9KbR1MhanCgiHgpIzhCDWAF-Hrl6pPAcS8XYWZBn1TjO63UyPleclvZEZN6iBrkAGHU8MfgmJ6VfBueoBZJRzRKufd2E_WE8dVHT5NlQkJey9FLfqGEhGdi9rI6BsKk6B_zKtnnScaoh-mFQoHnKEmjm5MllwGU5cnn-nhewT6Y4nenymtxHiADX7XmE-ijWBaKCPlDX3LGD62lWvLyj0xB0E7ueQFYpd3lhgdgN1Ifiw0LkQeLQwJPkxJyBo3oK4dI_IUBD1Gr8qGHIRVAYH5pU7QVk20Nquzdmek2Svu3wDHwSOfqmpSiUM7ol2dahEoBstYNxTkFcUnj4BJ-kfePiGetcUMGSz1CFMPpG_2qEMafsprYLQV3QfLhsR3aCdBT8YeLao9hDHAnhDeKND2lKfmLcDLi5oyciMayN5oDh7Dq12Rtbz41YBv7ktAI34RsYQjgwLgcRR17FyEuXJ6RKkRA6AfbpwhElC1lHqCXsCHUoIJ5qFKIp_TQeYFqd5MF6J0QBa2KnCL3ILSyCk8vIpbPARStYl2sjLwMFTebg1KONAQi9BKiu6Y8G4iuzkipw4V3jSqob4VzYn6n1TwQ3bxdpATfrAaahAkUG1MRB7AXAuqpY_N4D0wRuZVBQ0dW1_vFcFQYS-ENppJ_YmM6yyllpqVIpiAsmHf5GPkI0AkXgGv0t69Nsbj42PbaWOri7_BzLOaPfnLrXJwVCPMVDcmCpYstpt2aOvVJcu8OTEcrsgueEq8aueQSIBGIQoAFHASvFE7BipxqljW1GpwCpg4EC0Q4NGEGm0LsnWBctFW7p3aPNEeMMuPw5GTSH6wbYFDV_reFTch7qJ2wUmJEwDDeVONQiRViADyCkDyEhz1qsKl9sKhkIY8pQwkSZ1HCAUZlmS3oPqqeANsAdQqb1c8aYMC1GQGrzpj9I1yFQ8DjAikqU00vDuLxUdQcWkEEFlEIF5F_uv47hGHUISqpOdfhJJT8XfCRnE0todFJPXqeeAeFrq0CcAENaCTAcY8XA-SE5VsufU4RHvTVnPVBkhXd8u6VYyBpUrdtwmSMc1rV1DhkpEOGK5mG52k0HYg8AIvy-qV60k5TeGOipuMEflAECP54V1tqEIFFu4VFxJvLeEpzq5vtCWJruvU8-m7vj_Mqf0hHsGXNAeK-cAYwlE1nX8mzNqDLyagwwVncWTLrH4p8DJXv6IqToQL6I5bZegEC7bKBZOYnPgWEi09RJOHIuqopAzU4CKjN3SaSI2XMxJmiHASBF4VNt5EOjnIR31dLuuunT0QvDIy7UZntOmWIgdb0W_89VSrQz8FICFb4TbwHZAZkR5xHZXiPTlG2z-na8NZXz9U0Yysf0GKkXi19EzEXfBHUCAM8kPdV-eYulomAUIVHUnoi_SvxlHclpHAr-BzqJyN5-Qr5S-iA7PRvKMCGHL3Iba3XcBEsP4Er7ZHmbSiplRoRdSWFLKO6NWEzM1Ms7aqAhwy4OZNkgf41ZGEH-AADf5TpV8BWH3jUc_5BXFi_nDimlEyIE1g_krT9lMcpDHgr5N0K7TuRXTTN_qlqT7TRi7V_hH06SYg3b1ec5aiK10w4yDuJLFCbWtR3WwSQeKjkG2paIBvSJODudJSRd8lVup9NFYXTgDiDR7L4GH6kEyRTtFlGKMoIIxvEumQ1w6LxrNWh08zTVtf5UxcoxHUUQCYs3b4MwNFQ71vKFJfGRJ4h6zmcFbMQ1QIiKilV1vFIAng0cpX2hUgDXnVeVjXDO8vyl5MdsT3r6DntV2pvw0fgtcBF-hDVf4g2trfZEoqS7gmHhznCwie44hfDe9106E2jFQQJXEQtPl1V-f60ocqSD8Fp6WLHMGf96YkWYR2vxLpj_axzsC5-Jv2ajs8CckbG0Ghsg45NmojRk2rzDtPPdGZKlJLCA19VS4UQ57hVXPIYK_AAy6uvZNCgmsuQdB0zIcFGvoP-I6-i9quTEF-SSQSevWy0EmlNjFc5oM0SGqFNID_zBquN8QsICxNEk9kGLwnsUMqXiHlPqiEMqqK83OTjpeO4pHR_JOYmHgQs4UwRbaX1bZa9VUuPESWunIBoavoxIkLPkiu4R8amVffDaf6EPGi_Yk1IdrHd5YccbL3EHA3VI22zSGQTWKIpVDHOgGOcCEyupp0mD-GxJzjflHZWrXxpMk5ZLiMvlUGiExxVhFIezg3T3XHg3LqsStwJ8ZeAFa4AWCrHSyG4adTn6rXXwP4t-2m4qSOqabXwKi4jYCFyj9JlYvSK2EeAGO1Wvg75aFo9UKO0N4JKoHECxHr6n2D8raLZyEHLqG51RWuazpwYnJnh6gpYcOwc4XyMBhCM0HRChGTiwPEzlEFVn2YcXa4EqkigVCx9ltqyTqQsLMo0lLHqwoLUaMr-PTuhI4quRMBg5pHjOuAF-isqkPVyQgVkL0OaAR8XPuLvC-pUc3v6rPUGfumniPvAfGskjpcipytAwNBtUdcDCCLaugGO87QRjZBuF_tK4xLdj51MI8dfq6TE4GE7H2Oo0FjmioUr6-B-V_uqvygryKF5JFmEcSkuXFxETU0x7etpJ1xNACJHg2hHTEkJ6hKHvfqvp9kZBG86XQwhqSgCgiaN0v_TfDYv-r50CYqmA9D5fEYCLPLZ0aVH6uKSzg3vyU3QR_VRUFqPNqp-PnbrUOwiir4Z9wED6z2aDMhawMxMM3wTY97NuF3Oa9oq0aDrC-zuVrY2F-83au2Cw85insNFLt23cQOAMB3SKOqUZVsXtVqLhosNX08cKhCGMQ6jQZHKhCxFYTnJPqiUR4m3MELWQYojPJeV-PJUnkBKgiYw_lBtbffjCZ595STgk-ZIGyqSSz45KnzANJMDCOpAfe0ivDBdcE70Pi8AxtwThgi_Ei1ghBPVyMgyQD2GYDgDsNPpIMJZAEeSnUge9f5HnUWHDk86QP-osKQ-njbvXOSgVh52IgKRVcHMDSROuRWGBNMT06HizQEg5rBQPTNaiA4xRsVBkgSIBaOC1ecCHKiPye8D8aHTkR5wASA_VhUPk8Tno43gMZEDXPIJyB0st9NzTxTe2ZD1VRxoqUuC91CenAGllst86fzqIhWMrrO5Xh1iksve3RHlBQesHXmoM3XgtUf0SZ7oQe76lxRyukNHBLMioGjLDFDRkqdKhrpdWADn2Do6cIxiBbko84LEqhI70cgITnIkqh64xA6osKYHIhoV0FZ3aBXBaLXzaANifyCTlVH9WRN7fNoK8IrcyWVCSWsFGURfuH-RFnDO6TJVVqYLvOMYb8pRjqlnyjTySTWjlT-J95c0HYqMRBfqMXe1N8FxYUxwHLUvwTE4hwqzhT1MPjElFf8XJgKQOn8T2RWK_RT1yPy4YwWBJ9t7wRUOh4DnFK9a6v-wGSqQ4S1Y-TiTkDqRHwQbA5ScF97XDiqI9xE8qq4L_Az1JnW9VwJ_rAVeYSgiijapSR_IUwlrl7sB_EjVJyq0DxBKOoPDeoVSQSnGgW0qbNwZCjQ85z8ukSS6oj_e-wfAA7mdK_mw88X-3hhfX0P_k_sR5WVeJwzX-znqu_mhLkSRSSqe_KAuNZXP2OSxDRLYQqVuKTOeJValNDhOHQY2svVizskV1ytJR30UdOb5LB2OSfBzNBgGS5raxXpgj5AQMLqiR9JcrIEiDbIYysz1xDlrg5nOCcLp_aiqa71puYmgABPEPPIatV70aiaJStI_JyFnHIqcCjFqImAJ3bEu9rAxGd0cle17fZ69CSZtDUHosxVCFOhAeFVEIoNPCJjMEtEkZpDGxKv5HBer9JQY2yBvatFOFRtY8JzUBpoKLwET9SeMHwCviEy2wdPB719HlWf9hmSQU46PPHwcmxECFgE41IY6RSj8klUOyGZqaJtkxpqSf2wIN3ysXx_3Wq832QiWHL1DHu4eiosPkK5aK8N1uMA0KOytf6A4IfBJjCMoM5OJ34mqlwnwyq8L8urFYU81VUfphx9qv-eRcvQ2l3lfu4nyoBCbYirIKBshta9EM8jNkzEuFHSqFkME-buX4B5Hfzh74sqeV7VSMQVquRsvbIhi4d-eBUO9enS-a6uUIeB-tUm_C2ok2K-TH_hWpBW1V4k0K_2p1pEhjcdUHMb7k5-m-TdWpJuXkj-eSxEKeo-oHfANL0T8FUxe4GA6DN5pL7XSX2ohCak3ix_Qcu81JG0sRXxXoiSJwswKJIBfBfvVQPz0MG_-s6y-ndvFP_hl3EivLraxR_4KtkQwoGM3CXWGswLWl751ThymaKLTXV-lAFskvHUqT1eFrJreJM22Dwuq64s-F4nKUMM4bF8qk7N4pRNR-MQs1fF6Kj2NfVPIfPVQ8aC40cwY30rM3od9sVQcGudmSr6FGjQUSldTSmAKrqVPFvUe7F1wBWUg3CrMQGwwKOrmmSgKVNjIk0htqpal3--8BhoYsXAnKXamhKPKgII405G7OrLRvZURAFMFNTZ49SmHWgkxVxgAkGtg9IR7s2fqiqG6EZ3yXMEBzg3bvSQK7OGaNMM4Xh97-oL0TmRk702kYg9adbx2p-Lojwy1QWEVmuPCAOJsMTIQ_M46puLPAxgTvosbegsKp8zUH5XHTPqSgesYCYF6RMRZ2qgvDCUqm6moN33tBN4lORJQ5UAVmPonDVRC4NmNtSdybtoTp1qNiAPGfLmQOoBAUkNqGqdrhy6bCy_jSCXW9CG06gqvcL1U4pqaslLwhIyAmZdlRV1Nm28Q9CAvNe5AaZq6sTz0TEdsAs9fsEKaC-_UOd9irxLTFknunmBV-GPhC_yioJklHmOxAqkoqI9OU6HdnRK6OrbfPSVXPCO3IH3V7QZOJo6CBIoosLteE-E97w2SD1J1zmJ4oNO8kK2GD_pF44wA_gImoBATP4VceVlBQVXW1FTAZJNVV7o8-q4MEsG2dtTTe0n-XVftfFI6KjcfbwOBcMLs1Ix4qTpMLvXefwowQIXfuxtowUdf0KyhiKrU2VcHdmCxRAciGN9uwzTvbUXpbNIzDmZPINtk_9qZ6PobXQ2HE_Gn3EO0NPpvPw9x0UWFwHWob7kDfX_dA0Negf58JlnSpvoU5lCaRnVm2DXQyemSb08HaJ_z-sBOHXYQXkLo0Fp6SaAiWeTK1FuPdw81GskmsyEpFeC9yKIOuakerTOgvFPQY0wRb2DOJ_aczw0Spt0Kd63gmqjhsXrqAs0XDdyE7lRFSCYkhIu76XuP59TaSkglOvVWaAckZ4OpDv3bT-qI59xB_gwqhK9qtNPQTK7qoBDph06sg2cVe0HqYUG6crA9aWQKkdHvLFDBFFOClQdIYbhqSJBxsIxnE5yBaZHU-B1gl4ApMZDHk4FYnfVsFL8Cz-1dcdO_IcoxanKvuSLPu3E9Ka9NT4IOhZ1p8BQx6U6CoGFISVzpke5w660x4dzIwWeBOdvAVbcS7cr1IY6gfDVqCNqceEAjRmv8NiYdMLWEeswUnKw8NNB06KaZhuySxUVlb62OtxZ4Fmbuh-7sDqqtaY3EQC9GS-HlTWx2BKY_boJxYAqAq_5z9hq9ScRBu3uL-BspyDmUdUCB_u6xHU_2i9rZFSy7FK7dtRGIzDi9WWwgYDgN0HXp9WeoMgH6Ixq3O86CDpzVckvqh6C_7uom8cgZEenCkE4XX4n8thGUKObI1PHmCKc7wgRs5rakIysCTpD1FznRnVoOBTRZgJuqOdRjcppgClIn4umhRh6UK8syNBRdddJPncg4sJgJW-BKqSELg0TzOgqiYon62T81tZ4Q3Bc1ZqQ7nuAuYxgAPbaiQX8WWN17Ov6CQLmqLGdoGnkMWTm8dI_oCbYIXI6FQeFf3RJjWlTU57QK0KSCP-O-MLVVJGoVSdVKYPw1bHMTOwH9VedMnQUKqvbivhJUY1ukaCByenk7UL-6ozaUm9WITnhlKRCxALKnPAj8REvUQXOGR-sQLun2jwKeC3NEB2eLt67dWBTkQkJaK_Yhsg9EZetKnD3sHSVCPBLwvBL_R-v2TroRCNYT_wkNSWQTU4FVvKSkyzddaQ9bmRtVNuA9iHBCJ7xnZ-9rwdxkyyHdkDJ-YTkEdFHEwIJSeco9uWNGw7IL5ish4T3KjbJpTzRId1EnUYgR6i3Jak2e9WNUFHyDwBIGrtpViWCWTIS09CRRGhI1-nDGPA1nSjCD5Za78jZA7pGkovrqlcMyqo-IKG1djqgDjy7jnweFazRugR3ZSF01EQnzo8O7EVdcQ0nU_kXdZhVzvLkjkqQLW2kN8TKxGmCvDiF9Y4doLj0_bUkXa_kGnVQAXagMONBCZnW35IFWMpUy7BO4W3drxGyTj36V9Sb__MwHvRGe4OV91tuIWvfCkK6dcptAjpZDSKkBtUXSGAkrXTJE2DxFpHnB47UAMAgNJ6HMSJ1_6sgClciaTuVvWB1PyjAm0BYuxrv4KNHWQ_Ea0-vkms8H5c2FB9IUZNAU8M7yKQzhgT6QspoaMX7d9IHVoreUsJjcYOYGTm6kyVI5FnNjaQR6DSeDKNe2hJViyuEWadeo25C4e9FhnjTob2oqwsBvUovojKoFkhhwYH7qujIlkmieUFcVY8Rn7rqoTy6j6TBUnWjkU6vwDK03Crr7XdTCWwMjsQ7qEsGSo9XItPDc8z6WlhJYKkjQHBCODZarw3fGx_ebkUUJ5yIvPAKXWR_JG9WLzKrSWaE8eiEXyHsfQx8XNdxP2Zy-ZFzeucP-oSJ6kCNrqNpBeiAOHZgSlvJA6DTYW0VJvJJ6Fd91xu6CMpOute5W2DOoSc23FJlMwKOjDyarj_h9yqdtK49SLBgZYlWURodKQCN7mVlNj6Mz1x1kugUKE9DLj4pMhhQKZLyRFGZFKcbd6KIEVQx6rZmNAIkitVWgyZMPigW-tDmfa3qAtShtAXhyuqyZ37Ve84aDJ4FnNDXqDjVpVlv9USzjl2d9aup90DnlXE5OZWYgfqQgtrAiNp3Cp5xkDc7dJChwEO1A9bUh6-zl6rj8HYgpI77367uD20EoR2jToS61NNkGXdXCzquqWqFjqXoAiQUByFdIDHATlHRN79CcNruwBmWSnYAHnKnateR1efvRTTgMiCDdtHzO83JMtcBf1Kjx5WyhN3gpjxcZjHVAvxugbqwDjU9B93tM3WgU610upMpXdxvkpRyAieOqhsEqs7yRGW6IQy7KoGp9XQAKqTBc0VjFWe6krSwpLrvBDVEPirvSN_SfmuOKrOBd7p1BCQgQK8ubRJHc7iUepMnmdb3o2bXkNWgc1EZahNFQTDJqkbrHCkxMWvXYcLe396R6MY7jK7vr6-BvwgrIvPHyq8mQiZD8KuCLOSLKvcDMdEFQHNqiclKaiAWjqlVVp0eYgCkBrKwJoHo1Sa7_kltqCGByV2dnfyWNYGdqN8GYceSFVEvtGLpkuNZPWdbWz8T36sHwQG8wJJJpF71HtLGfc6vI4IDl8tKxKT_jP7cV9JiIuc8QuX1KwWCKnndjaDTdFEbeJvlhCyIy7eJ9NXdOdr2UbO4zpIQHCyxuKnLr4GF6ZlBLVjaydBJvsynbzJG1B0D-BAupodEtndtGhIcCbV-dCoOxpp0EFSwtFQt1sGleXRiqelwWH2h77SvHo4eUr0MvAm0jeE1B0EiGmHHARZycEdHoiGj8zw6JMWkINdIdmQisSp_yQdF9_8JLlgqxJMEINq5MvL8ZleHKUSRyF1x7YYQvrwK34XTJmhWX2TiJadgJEtlRpgRkQOIQF90Lh7w5-l_djBQdiiboe0yBNxZOhyoM9Q6poS7qyePpyAkmABi8opTSF8gxLWh9ICsNFVD4dhNBTXgDvqGEmAcatveKrPANM9zn_cXz3PeMj730V1qSQcL93tAnRbVDZpIEWT9j78w_-jCogMpyHkdStalF-rlBIl40vi-mFabsMQbaUF9gkVnNyFM5Daw5rimfYCi_kkopILu6HhreY3kgAYeiQgbYKxvfumwDItxvM7tEq1lvJSTdGqouqlOfB1hIPJ4re6a80TneYnQ4xoIWdgmtAXKpY1S9NsLP-ZfzbYga9dVLnKLrEN9qBFtCygGD9xS2nKVN2G69kvSX5c26PGBnQrddVEZZMjnyUdXDTpJ4hdX0PGeLAoaPLkHjCDY1eqoY9R16Ha6gTAlRY2q8q92wAGEoSN_SycfeKtSwOObddhH9xSriEzAkBl0DcWAMWWNnAhW1F_1YyKIUWihq2v3PgTRvROFAIWHa__jLeN8p5a18CBMjW_154Jd1anD6XqJ1_13f3zjaE9Hh_94kUvauQE2tKG4QyXdP9_4z4t5bVbDiE7oIVXeb3EQvDkx-39eR07aG0Z3ftzxPf77rRLjD6Q1lkn394XyM3CvDPOfN3jP--cpa9cpNLRiePfT_T997svdpBYVB3SqWZ-r2--rzuaoRR3nhcAfnRlU3buBvEGXnKiIWnQsTsipoFvkR3Ult9NimTotWUkBaLChLpOkI8vnHenjY4qq9roQbav7QJUzpOJV9OsiQwi7cl_QCQ51XfBLmAdqoepqmHhSeSX7rEK7di_V1olYy7onRjcVAfjIi9IceX7rihxobBAPq9pVQmoLfgBpSHbsZOQGaRt4SpHwhQHrbhLd3xl1UoK8ATiqe6iKRuyqPc7ktdstr8Qtm86EqmZSdPZT_Ujp6i4VVgd6qgJbFChDrH06MCkSu6rqPNpVJmwbjj6FhOdqs47kstXD-6qtulGslKgNs8LEqgmWIeliD6hufAhM3gf0hyqiO6or7ug4sC4B0Hawuu_6CyGCG_cQK3irr_zhX61VEyv2o0qGDgj2WQE1Rv0nXw7AaWify79UGZUsyE8RbaUL847aVxgAhEYMWX_hah5T-_a8_ko6Hl05DmC8kNQeQdOWpC4J9E0FI7X2hPLOAJAvrpralra4nL5tM6rTNa9xxLpQPrrwJOirldX0zYBIR_pGFpb0fenLAu11OjbghUelaTHnLbhdoOR-F8GhgLTGPurkuxe89Auu43u1wh14YzQu9P_newqzrpYPoV0p3KsIguOoYDjqz7nQrhZi1Bccdqg9KaoEplsM4E1ZV8Spfov_-4O8jNDDUlXN9RpaRfUQZPPdYqzTV1st2aqwDD0pbEetmzrntyPSL_OPun1AG4fIhoB_A_cQe_GcrYTjVVLR9TnS86CEvvWQVK3zdLrAgQkHNiboq9jYKtvIlR3ow7KA21NNgLpOsOjIH4yDgNtJ2bjCsxk_OJcnGVzVCn3jwlQ_f2I5IQC6HQif04UIIGY-ukgTQRnn1FHW1Zba65DVKu4ze8xQU_u_EiO6jPQlYa27RbuKPfCrJlUaX68U0PyqvbpSZeGWXof8d0Z8NYiTzqez-HAEEg1Ig67ZdelWEPSBrjc6up2G5Ln1ncPMu_iZuKYmPQdAjhR4EfDh9vMy1oF53i48VBs91FiXe_JBby9a4lTN0n6fyYDRXUnXuga1rgMF8OwK41NdXSe3YSuw3fIudNEA4XBT1zjrqp4u91NSZbA6Qab-Pt0Fc6fvcDwEKCkYqITeJaRS1UUIkfgacV2iST9t794nfJXfTR0GO4oG4T6IqCqDGpp7f6cDKhRC93EqiKVggDfdAgkrITtq5-zoBG4sP5ePjDBVU1IgIGulgk5G4LGMukwVTJrx6C6FqD421UiKzkhr2nSf5FRVERhPUwV2Xa7DLMONxPoQOqqB60y913F5wv9qB1hjiNK5ugIKhyWBXbKtdFpUv1qSpL3CvgjYuxrfWcvoX8ugzmO9ozF4BIq2Rh2VUQNLmCS5ov1qgJGJxXt1NQlvpn4GlViyj0t3Y7ql2-_kGwhOnc7QAcyMBL4q-FVNFCoM2TCgdFpn1YhhujozrEZFNfnoehciziP6eX1oVb2mTm3t-iIlLWzSXVfauGikA2JwvCOH6ARUHUD03EdXr4FhDsHLOrM6QefEX_-tdignxKag1_mwoXtfmk4ga1vZobmdGjh1dSnCmezeSFN5e8X_uOC3dg6ueqL1HvVdvFRUwfQ6elhUbdbRWcA6vGuF1akFi-T_XxWOdSkoIS924JuuUWJ-KgkAAjHOVDlS5AECRjbravXSppu-vzpVCGcF1W9frhB34vUqkCiUdXeubkBhLXXuAL2-T9aNJtqvTepd1_Hzrbv0IGRN8E1onafNixL06FcdboxDZ6KV9xRR-ioM1cmApaTbZUEv__ZhUa_IOpSMmvnVzaZebX0pudqn5mtFg5RCPbKX9kNkOt13CZZrY5ZRko8A4if8ki6CIZLVwRu0jaWYTAotna1iuOg6xPQOuoiMAb2ADYTXJU0G3WTh302MSjJMhA79IQJ73G_TJg8SouJXUNXz0baDNmqjSIfcUveJ9qUUjNY-wCUEq6iIjYg5OkXQddJyqt1iTfRUrWfodg-W7fVhABdR4kAkSqPXmQNiUvePAql3XpX61D_VtaTpeWJSm4_6Trpqjq7rMg-vSyTfKrzusKiaGH8bdJxQvLUEbRw6dR1ogtSdq_Vw2jh7V_z_I37xAgCaGQZztROm-FWE6S6tot118rxi9WRH6kLkIqaOvla65Zt1NV_kwRv5SMcIl9SuqHyHaKrJ914i55XEdIrpNfhDilSvJ7NDYRSDVXvQJarcyBTd92dVp4F1o8KealjRl6-fuZp2MXEBMpJ2k3Sl7MEHoo6vop_jfF6MlNbFsUHX_ETthvPbP57DB6mhWxVduZ5OgbTnwO_9dFNyUyG7Ho2GrA6i6Lfvg3RdQ3h_NhXh7_2Orrt4_gyjY8Tlf22hvmd7f7umbkWUN7HqaXuB4RuQDlwGZpgV0Ee-d1kJ54oqhb2XgEJTdwk90lSFwLsMmMLRkR8knvZGj46uI7pBgrTXO7eoc0x96glO7KQEaP8QxuSf9YiqHZGddP7bgTsAlTZcSME6oqoVXLwx4rzqGpH2br_R_dkoIHQwYuboog0EtC4l2BmoHq_HBpo0p46xxHK1l_vKQrFnCc-CdqjSL4R6IaQYgU6SvKPZD2mAoqOjlm2_OtOL36QixnNlnEB3Ewy1qR6yu9yGtey-Tj4G0aB2jjnd1B3zP5mYwaR-dW9Xh2nMdUtSD8-jTVMHmNR0Gd_hP22EQt50Z-SLaR2XIcqWiv8AXVRNeOmmJLUINx10EZrqIrvzU2OGZjE756r6MKNuYVI4Z7VukANZYf7w-YGupQ43K0fDK3Rn5WT54nmH-xTadehG6KIOkvxcYASn4nrXrRP419IthLDn4R8j2rqKKwRdpdVU_nvz95xLt0U8v9Ld3Ok5V9OR_Bf27yVq9q5_XE_JgaQ2dn-BTWbm7QkmlWtb-BnLbg8xdX-YujyA1nlxafx1aVc26QYvnchRS_vbpC7q5SQtLt3hoANW-hYAzeILMPUjO_UFt6p7ZFXGJifrIqTtlLOaKkT8pe4Ghc4DO2TXrasntdP3SJU0jNIekuf1nvX6PwCdV6vc', 'echoprint_version': 4.12, 'synchstring': 'eJw9mIuV7DgIRFNRCNZfyj-x4V7Uc7b3tduWEBRFgae1b36ll75POftrs-xZbi23nDJn6bf0UfpXait9ljNKPaVWPq2XvcsqK_6Zpe6ylxcXC7G2t7JGua2MuK5lV57GjjrCWpxZv1VqXyzCbD_lhunB_2F_LLbuEt-V88LaXBoPs7G0rLjZvnRnp6GjQw1Hcs8oa5XT4-rGna_EqWfhajw5sbTj5Gx54oeVOBDPjv7gYTw9s4wLJiy7g7NLXWy9sXyXk-fG9ri7cXMOYtmlhelv4lg8CTTH4MwaUXCbbyAgEKLgwKGfEVccSOxhCQ9Ajy3XYM_lmMt3GN0DTGJj6z7dJige4DcOXNELh8LYcX1kxBg59uu41WpmUiyBNRBiZ6AQ4ZHWQ6hhJKBoF1MRXJiN6_txTawdlyLUIMuCQrNiM9jTQCNSdCBUfH1lfdgORyIn15DaTkqEY_AtbNS4dXJ_WFvwahH3nVgmddKhTkyHI21wEe4EZLGcNZ2Dji7HdZy73RvGAyYgnLrcZ2I_kmmnYiuYlJsDyzAaWWwymUTEsbECPhyCkhdTrC4R1QGPwo0ROfkChcsnaB4Rxed24ppeNM0e6YvJeNT4SZwji6WR7_rpzu5eBSZxcvyGQAQVJ0aAkzSQYKCOW4uFg7RyfjwbkgWqaS08DMpfv2uRjxgge-Q2y-tyQWV0TOIJJbTyeSumm2RQyRHNtLCijsP1MNoW1bYJslmP-z2YFifmp9TbHBYHb5LZ6_pYIy1mZ-krDB7GXsoH0le5YYld84YKhXlyYL1ENnb-iIV4TJ23FLFPYKRuQ_C4QQq_IqBp1hPC_yGjZlbwtCKntLYISFSmq30KYuSxNHcXNz5t-yggpEi4ayy8ieghaRsPt55u8hmGQd0UoQjomKkCjvIKhe04wEdfkFqI2CVpx2bz0KDV_Wl30AbkyHbkdj3OUOkUMNWWYgm6SYQWRN6ZMGtnyZsL6TNzcW_yvXSlWixhlcIWDVVJATMmTRIPRaEKDVsN7g79i_uEwc7uvw12RSaltfVlLoI9kxyBOFVI7yoK_YEp_QeSbILJ5BHqtlQdVtCUMH3FB1gs1fwR_jShN93VNRJKxd-qdRvvNO3O1EuRHkb7JV2rie-4vxOUqoSdh9YifUrLshxtrSIci-KDrtAQIjsUGUI0gWwoStUGHdViJMdMLRM9wSxKa7iXMz-8H_SIkXC7iwpbNtsJ96BUba_wD4uftDgbKIUfBRo_ghvB5W4_MD0o_HqFH_bGTtQ7YZhyHLEVZGFU_Nsjex9qOXUS7mTR5K-lrEbL3V82R_kfgnrqS_0GO9uPj2gNdG9NfnlvC3dLCR2CaU8Yr_v2m25AKwYfyJOIBROHHQ1GhOWSynjsZ_5KNbSSL55Th_BlmJx234fZaqbxZvTNoaJL3at2UlCB3-Bm7khdcILJtNDaU64onWVJ0dHkfSDUX8DBO0W31mwUieV44iW5ljVrSyAKSDs46Doyzde8esqojWc8c_E8ACHO4xJtqzHPKR0ngqSeitBzN4fSil5QllnCRCNYSljLzvYcSLTrT_0yDdlJRbA5n-UcUt3S0vn2ytvja7LiSIb604gsIJ0ROGFp9oghmN2dPecca0KC_iJpFhm25k9_h5D17FwrlYKUOWJh0vw3VSCay82u3a2p6aDXjHhnQFqPvOVcvh6TP7seVZG8Hm5vJ8v1U2Are8Z5k0vb79j2a9KJG0i2F7ICsZX8mqXcnQlTQ8ntfLPf4cQEeLzGOmfqRFMgGAQd_-9Dns-0nhEDRaqb-SGfScG49IR56kJ0fy8eo6iFK0Wpv1nCCm0Hli3fZkgHjGYBHkd8eGTOOQdWS_1-VUX7BBz6wDB2HmVF5Yyl5JdarSjtytcXkuW7S_Oc_aT9fzDTiQMXqqJNg150bWRjWY3ICtYMfRt7s9M2GzGg0BpseqQx6_J5y809c4g5vl0Um6EzTnYFOZxa4aldZTcuJQI4uzp3sppnye7d7ac3Zb_Od6_KHubdHP2mmWoWgUP-tR9W89xn9unmS2RlHBvbxrAzd_cRuucW7v-PafbNdLzCn2wQQ_PqI-U4vLEM0nlh-cpztIY89X9eKfrDjG65NbN5N1quJ51Ux8jL-E3OjQDzv2Uipl2h20kgfTD4wni6stUzbEjZBnzNqm_kWgomRFAIV331nx_qdDhc4PV</t>
  </si>
  <si>
    <t>{'meta': {'analyzer_version': '4.0.0', 'platform': 'Linux', 'detailed_status': 'OK', 'status_code': 0, 'timestamp': 1444767621, 'analysis_time': 7.96785, 'input_process': 'libvorbisfile L+R 44100-&gt;22050'}, 'track': {'num_samples': 4355933, 'duration': 197.54797, 'sample_md5': '', 'offset_seconds': 0, 'window_seconds': 0, 'analysis_sample_rate': 22050, 'analysis_channels': 1, 'end_of_fade_in': 0.15719, 'start_of_fade_out': 187.77397, 'loudness': -5.641, 'tempo': 165.102, 'tempo_confidence': 0.329, 'time_signature': 4, 'time_signature_confidence': 0.915, 'key': 4, 'key_confidence': 0.481, 'mode': 1, 'mode_confidence': 0.514, 'codestring': 'eJxNmgmy3TYMBK_yjsB9uf_F0j1UbKdS5U8-iiK2wQBULW22Nmqrv_LrZ-xTSq2_2s6vrnbLLKP-Zm2_u884ZdzxO739eju11jYvK8f5rdv6KfPw4BjlN0fdo_blHiXDeUdb5VfvbL9Rdt-rn_NrhWdHX6vMMcaPc7Ck9Fr3mqf82prrxy6lnFVYfVw91zj3jv7rhdWj1bt7H5xotPHbo53Sz62_Po9D92qFX_dePyRAtrs5Audig3XHPc0jtGx12u5l_waCZufO7yw-i63Krihqj99sdTF3e1uc4zeVsDcE6nMjqxLeOnfj3O23OKXKQnGXE6yF1Kijnzn3_u2GKi-6uejSw6Pcek5bnGl74oXmkRg1Hy1yGktuLfzBPixFAAx3ct7OU3uu9Tuet8152Wr9rsfFUofXakZU75BjFl53P_v4Vtbd2Af9LQTXFpgTTbRSJm6ibfr6NLN4Uy3KM-ZZHen4vWqTujE94mH9qkj40WJ5w1eqQjk-p67OOZSq71v2itPpaGedNvcdWydEkj57RU4OUnvxdThAa5yj9oFX7NM7C5Y_K4xGVmuON9Y7u9XeWMJY6XgliwsOVIfGmVj8cOLJWH87Z96DG_zqxO8UuZy-3kTXG1qb-JrxMZVGbeBWh_2W0nzawfZV6_32HL0f1jCOYfD-sqr7bVWO6-Cr1UjCesjDXnUXtbU979wEGs7HfifOhA76xXUZr3hBObMYGlWl_hbKw-2JiHpjjYmvcxzkv4334xW7FD2MM2EdonGPSE5wHh3wYuSi_u5d7k-A7ZtoVT68FMXtuRl3vWXxskXAJpq_iLwH_baivLWUsmeft6t6QwcFsnIS3_hA-1-BE9UEHvChbeRtAUGJcUcOPtBoS8zjKh33ZqQ9eD0IhCoZb09NZK5SO6_rTOsPkxMRmqIc0bcJx6P8BJP4MhnWoNEQZVCt2vPtY_N2ntehhadEvvikSnE1DoEbYq2xF5DDbiLj2uWgIcfGUDO6OpEKnCkNyIY6jEz8kPfzLNFBLDPWivyC2-i_bSvtiflcHrTA3Jz9Aspta64x2a_jT4wTXLwDP8sY-6vdNcclONv5654dw7fT3usx_lT75ygT8Hl4kPUPORgNt2JseBG828BiPSEvRKA28doHgh4dwAVMLp6qvLxm8MYyxVu1XHsNpv960AJp--6n719_aIFy-WUC4VUB_Z0VG8Cv2hesBpy6-B30ML5A6MnvTf8DqJHp3JbIAvT7ZfXdvL9_7of_4bKMxY-nkJzv4cefeO3BC-whxIBmfQT9in6xSBP94UXDg_QwxtucUwqBQMZjfI3aUi8JC1uLZNcwRjtADsP9flehVYUEQOZoZFKkZpzE2xiQIIapcEVBl2dcv829AywgcgEMoJ1ZAhrvATAFVgQgL2FBDkV6VwACeHMkfIV0f-MBYLXQgZciEABFYBd_v_E4goWUYBK9L-CQF9UgwNUgoA3AUDHQKObRVXPc7tjzs594punK2klzHAgXZ5zMurE72emSlYPv2K9c5RtVA5Er4SEaEKUCSLOIBmQoxgbYlRcQFLwvcMHW5NqCgkcIhPyilut5dHEM1kBy7G3W57jHAEkeC2c4_FfunGZUA4rj88dwHPwY_A7DIN5HaAP-hvDL_Ubwfm2B85oXS3scBMEaB3nMoUqU7q6GLuIQFeDEMHLCHaboubfrl9kX9S9O5jDhhHRjT7yBPBj24LGqG4dc8Cace8NAmJBydDnR5SEUqzk5Y9F_HXc5xeLdQBDvN3XqPoDZ9jzA8MqGJO9gTRBEANzsreuBjSsRj80hf6C6Cbx6IikauFzGyyCcgZVXh91mU_zHcQxKfENdfP5DENyEGId3BkEYSuuAoPn4BhB0iiz05T3o1LzYm52CKEIaObDIW3VYGBr5_kjdHv8ooLm2W3A5IeOCeZ1d5HZuW_UTdNYkB5IkNpTdMfwyAO_FeP6eCCPO8DVSEP_sEEYclhhgbIS1l9DwwBlIOIAsCMfrpxaRRUF4isafQiDkAnVjFcZP75ISzsBYk_C7hIOMOoMYPS5BUmEsMSSAUOyQuC8jzgh3OQoMggToLj5BMoxLwo-INSBxBkHYFAZTHQrxw_iHG_N4AAW3xEGq-kZNMox7JV3oh0XHjDrIRZLhAA6nHyrU9eEZSL9EQJ29fJQfQrGgfISCfgIlIwJhiETDFmMhLZCB3woFAR_Ao2NyAGkdV3MlB1pBGCKcE06XPwLZJGicb0XruNNk_xpBH5dvF_8dQtdyu6VLksFNbKkT8EZT5HoEZRqDgBlcqz31So3UTNPcyeB5MkRXBICTYdlUA8yKDvgQ-4fBwLbx3vGg9YRv8z9skXEYpikaBjcZh5GlYrCqWUEk0hU5k0cY687qG2D2vEN1wIikTJh_pZQZAjzQyH5TgCWSu1nKciMZ0FKP3GDuDSI1HsdTeP5BENmfBKGj8ILEd4Oh4m4rEMTzeIf2d2g8kshxX963_6_Znj-sV_IIQSQg7LO_qk0OS7yvR2mmNZz4sB6Fib6X-jlBYNNHuNMK_vBmitGmvCmFzPg7CW-F0mzrWGBbS6SCcD05xjJWeQHfCx-hPEu5Q3mpsapQr3kxEjBDzDFW3M5WHBznxQ2LhM1YKLjfDvx88Ncdx5kdH8swpJIwgoakChIILv6FB9l-Fl6QgugLjzpdIT4RXVQQZbOg69BRAJyHE_QA7Ct7cYAdSsOuOLwZeAevUKCOaLExvhSDw1JjJ5ePfxx2JzGCZkun4v1TA4LlHPyGLIUhFKmOhH2H4agMUnnp_pWcFAkAISZiYZ6zrmGoRiSCsh5-WBbmx8xGiPD7egxidSLQ82LBV5MRsGF3ATAKczCpKEAArFnfUqPUVNEWGmi6FzV67DHAB0vwZAeQBLhpVsZ1X8035TNdk6Zmwj-lXJo0zJOKAH-2T7JDgaBfMBBoK2NJdzyCACNWA1hySBikhXtqJAI4HMbfQ4lQE_UxEX7qqwk5ISY9cSaZBHqVlTAOZ9icA6hN7IWjYnG0JvQFccmQwL2x-RCpyg-R9wSQMASZs2f5C1D4_pBCnwCU-ImfbTs9ie-uwdznMSJSHQHj48EjnEVI8PfgUdNbhOTfCSNCOxgFMvTjtSk5KIHxYYaCrgUT6Ytw1IlL-Gpp2xfPj78C_gAOYqUdAVRxriJ1UVjY8n2tgBP4gV6jNfiV3ZG0hGxqgRMn_Gfo0zJOxqk3QH-cQa3JKl6BM0zGZyudBRDYG1wN2pL49b1rpwDpGEAzimk9bMdo7SJaFYhjAvaBEoHbf9gDHk9yO6moPCxwRvY9qaiiXk6Ofu7Hb4FXkoY8paQLQr7icJaqL_oh3DC4nznxtbWguwL7a8cAXw0Oyk4psIh-KCiBY5vqjP_hs7k-cAtqbTmxrSPhlvA1OTOMvKieeslmUdN3cfQrsd4eNOWCoLIqwyv5Eny3YHYp1NNEsRkhcw1WDWUxGH83WJVEdEXgtKqKfJVaIJ0sKtMTtnQh2J73NXDIJ8Ucyjh4rPU6VsTxglbEsAXskSubbvDParvpvv4N6sLbIFtYo7evfJJN3vX6HUf9HcfKLzWAPE3Xf-UMera8uyFXKaeAETumCvi3nAIqynnljwWntNIiTu_sgivE_2WzbUeF31OepZwqhALj1M9_yqlrpfJPOXVDpv6WUzfY9becuunv_C2nbrDrUDXhog-mE76CAku7E-noQAfJ7Ci0lhCqV1EB6VqrRKVfScXYxPa3prK6XeWfokr7zvZPVVXLq9r-lFXuiNx_6yqLJ7fqxcBM2zGVm01mYOAmIZh3UkrZFXNC2f7WUsnYReokesTPXpd3dfsa00fgMqyQ2oDHnmO8_hWAQr71HIS6sBBWndIo_AlQaxCSe52wI4TFEAen0VlrMjjJrQqazvQPJTj9AwwLwH-qKL0pjb3_y6i0Wcs_dZRsy9LyTyFV08T7p5Li1AErfYqw9mjpEtvJBM7sTpZHjlJMweuZuCV4CFUmdbkigAWyVBAlmwawQhJwIg92Pz6By1s_1VqeMa8iG-7mUnyqT_uEGSsbbzqUkDZBv56xiYhT2DOu4RRLDBA2aw2NSt_tpuyof_rG9mqgRdV-7_mn7mLiKwRIs80FAZ90zA2KakOvfJWXHS5nklkhXgiTcwR-lrkISbrN7Nel182O1n4NZKox6meTLxN67ivHtpVRfY0FypdxEx86RknK6hZ5TASjrE8A2eo5XpOIDKmRsyKskeBGBWs7kbxUYMFocXqyIBVIYW9kZ0ImifUWjmGJWRcQY__dZr0YHyyDTLSR3kB9zWkz8c19Qw3IROvWAnru61d_bHRYWNT8Q65FsfH_17JmSyqYG52lArTfS821NExAyxshXCxXAkEtSDSJpOpT9b407fuWh6xpO8mx5plvxVcWXYL_ZI-Qw0eDYVXycA0htNp7ccLCmMBvD8uZUAG587Fh6ETQ3N742m-PaGREAULI175mCzKqzt5yu4WrkePi7K-BnYQMiHih0WQsZm_vtiT3LQRNIiMyuEmzhpIcQxNAZSbM6tc2JbHsJUlImm03wkrQBTCFHeplEtrJRHudduDCIHEmqb1NL9a2rwl1g9RJE6dH6-nuYGtrXx8JeYM6Fq-vPGogs5oLpvdKTCSojrVjFPIa4pAftB3509EiRjvZQMFzz2R9gE1zDbUsmG0o4WcnujNiJuyY0iYvTVMcb0hPVelTM8rmV3mXRCkSDQ8b2Y5fGieLp___-t4dC3mt45YnzkAmsGuTu804A8Bvx_D1e-JyqBVG6x4pDG0iIVzXGe5HTpJp3hJvl3J1yfae4xWPTV_U9Xsuz6wwirHuRNKY4DByG_Y1wLvtCFKBE7LsW0FsjO6NVRgaHmxEE8rO5F5QVmGLxwntCMHlPN3XNq0GLNqc8FarvyKypbmRG4JgYzcR7WBNzz0bMl-A2_f1r4wMc2qZ-Fso1xwj4GgKh6r6ki53sb4uJiDv5rQ0rLZbOTlOgUCIQyNvLu9yF7rTVRUZsFddaUce8cUJm2W5m7QBwcQ07d_uFU7A6TXU2Xmb3n3ro2w67A12fC30A4HvIwvSEBuh5lKcr6duzQ2-6HCvqw5ZQelVH5VKWBTJR3Sf12bHiMW4VpS0vdJlu0dv6bmps88B6RWye0COmjrg6Z7pry2bfsNGYs0thQXTohZjgZeu5xUvwM9y4vEGHhi5PpHM47VJeSX8bYgYGNYLzqVw4_Wf8FH9Jo-cpKUpPxLBRwo-r6hIenM7YYGL1mD1VWx9XXAmTrzQC_6XOmou_lwxQ-TBAmK0ZSL3EKasaIaJmwt275ETTq-XvYltCkupxgjDwWnwaaFmxDN5IRqh_mQiQQy3G-2VaVgPV71xWdkvEzMtq6YF9fPXfbZHNHPLb-4NokPWivVnHY_gINuVXTgx3pVU-kdZkRoEqln8pMGJ1KSISgCZ0V-P2kRy1LqKSddnT6uYmYl3TyzP9osBSGTueazAjUAn9MqG-03rYCiAGjVYQAqtPok7UDH9wtyRDRuvpCljRFrlCVeS9u1SoTpzWWUX7gRGHx23L3lC_pnwdsBeO_lPEHy9Z7m9we4WIR62mqptC9lC-v8b0pTOWJ2vPbOtN683zDOM1g8c9Jo8kq9F8CmUEdFskqUDdXKHZWNxvCrrpndSX5M50WSnkonzKolpF5iNbTinTaPbkng8eyjC8XrhxPPn_TqplqpvhcIQjtPMkz2SJqa90tzGv97yDTHP9q97PAEqcrmh8NrFuY-rXljW1y8mDAijaPk1iIeoQ650Ratp-DeNXh2b7atfjvx_nRrUIwGVhx2vR5z6aHlty0Ts4lcvJAxf0sUOP0ghbdxMfDe_1kf5cGckwUHj_bTE96XYWT2aM3oFPzk1tIWsJES9XjDJPl-neLL5kX3gpJlIFqbytkYAyPcJrz1sRWf-FtRXOjI2e22MKe_L7-qweEdcLSStOpZFqyfbT1wZhl2Dur5r7msXpWRFqvZ9NIzCvXxPhU--i1lyT_XKpXzX8drE_5RLX1_4b7n0GsN-KAGzly-t3EwRhmTnhOS6M3elQPpKifF6w1PovVcX2y_wNxQAlKtOfLdTtkCk5bt-txujRx_OxFKk4amq8glIekrbS-useOlbD8RPlxOp26YamnlNsnU-U8B4PpJbKexGcdvySDoppMX-mHLd-RIGpLXBbgS_Top9bI3KxBCn_fRjDZntTra268axpa07d90cEUdeNyuSSUxHu8RPd7IzDkhJPfT11wymuAJ8p8Xw1_z12w-wOhMpbbqgXwyo_T6hIblLnP0EZin9NIih-jPg8z6iIZBnPpqRCPkWoiA9itcSxjOOJvSR9F1O2HQZmXhkjqBbicq9nyN3zuXHBcycP1U68pbMmFynzP4GQPd3d-XPyO6bg0JfP-pmwrrE6z9cVa967WDLzj0e_T_ltfhBKsAzH1zkanMY9iV6POmxWJZi6J0K_fuQoejj2wmdFScb15tJJ0LPQFnRShL_ui4kU9wrm4ZO8PQUih1rca-KcG7fka_t8BsME9N8rWE7FOlcW9kprY12aox8nqQ1p-VAS-GQCsP6226z0ltJpsG23-djKQr1SyqKvPTruCxv_6YAdcItolJvAJ14X51Ylx879PV1icn1HcaY6Hof3XWEHwGus97nTRaBUde7lmomxZj5_LmXMo0pmzXGf1iBAJQ=', 'code_version': 3.15, 'echoprintstring': 'eJzdnQmyY7eSZLeEeVgOxv0voY-DUjL1ui5YMlb2L-uqbyHpkXcAEOHhDgRAY4zJ5mLc1ZR0My3ezLwZ68LNRH8zzd3MvBnn7M0EczPlauq-GG_XzdRxM-Nmgu03E66m1psZNxNzvpmRLib5cDPZ38x2F5O9vRn59LOZ-WKKWzeT5s20m6mu30xpN9OuZtWLafLbZ5PyxXQXbyaFm2n-YoZzN5PszTASz2bafTNzXMzK_WZmu5ht683UfDPzYqyx6WZivJkZLsZafzPR3Qw-fTHbXoxQ-GLCvpmybmbFi_Fm3kzpNzPaxYRQb6aUm-n7YqJJF5NsuJngb6bVmxn2YnLeF1P8uhlyw8XMfjHVtJvx42ZmuZm1L6aZcjM-30yPF9NJhhdDMryY7m5GofZohr-atm9mrYuZ7mpIlc9mQVguJrWbkds-m1VuZtffDR10o9N_mFP3eTHWhJtx8WaKu5k7pzb2Zr5h3LFejI_5ZkS8nk0fFxNCu5lcb2aui4miVs8mX81KF5PM1dhyMx8Y97qYD4w7lZvZ-2KKNzcT8s2Uq2n7YqqJNxPSzexyMXdO3TSMj-YPMm5S1cX8OcYd1820dDEr9pvJ42bauhm9-KPZpt1MLDezrmbXZ2NNWjcz98VY329muYtxcd9MdTez8sV4F28mpYsJYdxMvRo879lE8s7FkByeTRLhezbA0sWMcDG52pvp5WJKmDeT3M3cGXdoNyPS9mxWv5gGlF5Mzzcz7cV0yYxnk93FDMmqZyPh9Gzy1eybmcHdjITis2n5YpbEz7OpVwOdeTY72JsBpN_GmSpSfYj1o3HpZsLVXBn3J9Z8NcHfzJ1Tj5v5wKnjuBjv1828qPOTKeNigr0aAOVi8s1Em2_GrZsRlXw2NdzMzheT8tXseDE59ZvZ5mKK8Tdzn2vWYsSzkVB8NmJtz2aNi6mm34zC5dnMejHNxpsRHXw2K17MN6y5j5v5MItdws00czMfGPe6mTvjvs-A3xm3nOvZtH4ze1zMB059JtgfzS7Pxpp4NWeC_clYkadnM93NaML50XyY4072ZjRh9Wi8uxpc_mJ6v5kxLubDDHgtN7PqxUQtCjybEW9mppvZ-2JSaTcjovlosvM3I1L0bCQzHk2RCzyaD_Pj7mrus-epX0zz6Wby1UjAPJru_c3IbZ_NvJkRryabm7nOj0855rNRQDwbSaNH82EG_MrltRB5MdCoR-NMHv8w9UrUv2XrMIKL-cTHr6a2m_mGrft9M5pEfTQf6kb8uJl8NbtfTLD2Zny7GRGvRxM11flserwZEc1Hk6y7mfscd3c3s8PFZC3rPBtNKT-ar6pK7nz8XlWS2s20ejEf-Ph9jvvK1v_cHHdf7mK-qjm5s_W5L-ar-XEB3qP5wNYlqx7NB8Ytl38y31Wk1HAx2JvRROijcWbfzIeqkngz_WrGvBhvxs2Eq6n9Yr5h3PeqkhjizWiR_9EkTfw-m-Ju5puKFE3dP5ri3c2Idj-aigNdzGEVj0Y09NE0ucCzuXPq6G_mWnPSFMSP5hPjLjfzTUUKifRiQrmZOx9382bSuJk7H7ftZu5s_VqRss3VqLDo2ZBmfzeneORer_KBrcebuVezjJv5MC__xcz7B7Z-r0jR_Oyz6VdzZ_q-3MxXXN7cTLyZmNPN4OjPJqWr-cC4r1Xe9zru7m9GE7-PppR5M6KSj-YD41ZR0rO5Mu4qsvhomg038wUf_6oi5Rs-_gcZt7-ZL-bH5_YXswSlz2b6i_nAx6GSjwasvBpu_2w-VHnXeDMj3Yzo4KP5ho97X2_mypq9yOKz2elivmLcId2MCkAeTTL-ZpRHn803nFo5-Nl8qAEvN3Nn3KK_z0YU59ncGbeKm5-NBOqzuc9it3Ez3zDur2rA48UMhdqzWeliPrBmufyzUZc8mzvjdvZmNHX_bK4V4h84tWTVs_kH4-ZN3Lfz41fGPcPF_DlO_WF-_BtOrS1yj-Yr1qytiM_mG059rxBv-WYkfh7NBz7-Yfb8ytbvezLTvphPfDzczJ2PfzMDfufUuv2j-WZv5FcVKV_UnPznOPXVpHEz91lslZU9m-sc96e6kfRsPs5im5u5c2pNDD4bbYN6Nh_4eLqZkS_mA-O-z2J_2BuZLuYP7o3U5O2zUd3ns7kz7vvOSZj1xdzrRlSW8mhy7jej7nw0xbeL-cSp0818mMXON6OheDaiZc_mP8W4P8xTl5u5c-o8b-bOuO-z2CrCejbfVJV8sa9yq3j92cSr-SenNmP_UU79v3OeOrqb-TBPvW7mPk9959SaJn00QYTg2XzDmnu5GVGrR_OBNcu3Hs2dF381x33fV3mtKvlwkokZN_O_s-bkzzHuP1YD_hUf_0_VjejQoGdzZ9zuau58_H4KipbPns2ZJH8wH6pKvmLr15oT2-vN3GfAv6hX-aqqpPubuXN5leE8my-Y_gcuf589_3NM_6uKlHgz97l1gvhiJOceTdF2wkfz6QSV69z6_QQVba19NJ9OULmrhC_m5bu9mW9UwnXmXbnhYr6pLv9QzbJu5hsd8IHp55vRhu5n84PpC9Y_nb7yp3TAf2z2_A_Wq9x0gFejn831BJUPs-caimdz1wF3Lu_zzdxnz-9MXwUCz0ae92y-0QFfMP2858WUFm7mw25PfzNfMP0PZxbadDN_TiV8U-vyzU7R67z8H9zPqU0vz0aLiY9m60ihZ_ONDrgxfbO17frJfKkDruYbHXAOaHkyH2be71xedPDZ3Cthdr6Yb5j-h-ryb5i-yn8ezYc6GU05PptrZfoHtq4tkI-mqCjp2XyohJk3o6N9nk3KF_Np1t7fzJ2Pi_4-mz_GuL-atdfBMM_mztY_nIZ4ZevfVMJ8MWu_7bqZD5Uw4Wb-r9rznkZYa9hmfZ9jhuZyXWEFnVDauymj7jTaWm70CmPJodQ8J9m8zBD4djnXxuXt69peZx3n2gpHrRHcb-damtbC-9rkXcwtVR65XEqrt7zPp2V5SOa_uba60MporaS6d3fnWmeb66dFM6W5djETEVBHanUCR8ie5lWTdO4STVRtzi62jpXL6ZLT8h6BkHeja40AXQ_BbRdiqL1bV1zk_iSSfDqi5F16MQBtdru0HEGv6Gsy5wbWODusdTOOFOzMJZQSeNg-rXw13_N572X3VXih8-X_wZ4MKUxuwJu3wIfnWpPjsufV8qyxnFeLs8VX16Udc-gjdjfCniEXHbM1fI_TpNlzJ12ZPSpxWkqZdE4wKcQU2-DucwXAPVvfTvo3PebT6NP3ydnSTivbrj2dW00zquU-uLJ3qZ9rx4gD9Zerjn6cexH2r-afT0swYebZfTQrT7-TC9O54Ok3RuR1bTXy6h4rYY2s0p2jZlzOpyk1q__caTLalYbbfO489bLnuefTkvZMdJ7lMbsuHKP33gqXjRTHee6588tV5Bunn2t0eIJalGppY5iR07tF3TdcyTLe57Leacl53ZXGyZr7qBcyhtco0XLG3K9384_HvuIXO2NLbR3vLAnafN7qPPx1bcgLUeLpPw3F-fTdQ-fTM_pGA34a0xhIe17jfIo2RDzq01ff_xqU4tLItOXU4tJL_-yN9zNeX_7n-J47nxc6tz9ver58bv9-3fPcH9dWk1Y6Dy-VSDjXniacK_yefdQS7IpFivm0iFBYrY9c7di1OaWfumILZQT6eNOZhXgNzte2dRphHrHNptP4XfaZLlZv7NjzOo887T19n3rfZhNfOPj2XSMjTC6v9mZrSni1V3162kYeSePtz7XnMk_LIYiln77am7_8NoLn2l-dk0IGfkzj33UDNGWOj_389rrThB9x9O61Mwo_RnAB9L26HckEm4frzgcJewPk3s_A3UHCBTae2--2vfsLO-m_85XgN69hz-EFilXTzW8N9HE6HXzn_OnTOStKCSczs8cWzxUMl2W4VRrxfj_ylfAjpnOrbUZ6eXZwkcygRpuYjGNI-quvCLn8crPTG3bnge4CILdLztOwSgeOTGeDxD988t1X_5VPBrrfqy_UHab_1SzgNIiSvO_SK-AaXCJhnHdOY7bsV0xDhzf6DUIzNGsl9UFcMXqVIeCM4DoulndW9pk4FZi5Sum7VdCJvsV9e1vJ5Zki2RxHhjoA5e046ypjRQdqu5MXCKEeGP5GF3jfDgyHMUJ54Z9ed4Od08feRp9-bjom0A7GduLNIxUTG100o2vORTgbLptz7uRYcozCj7ElUkBWX8Df7Cpw3U6SaJ5Leb63MZKxmx-0FVJIhnYltOEJMAZupcA777qHEAuA8aXQ_9YlkjLfw87ZWz-50RsnWJ44agBsBeS1F3BykAJrdavkPIfOpOf9PC3tNB9n1SOXIIN_I3PBFHZjyGiJH3Hr-m5GiKN37nlohYA2In1Nw9Vn6BlgsMHaVGFHA8gvp4tHdmacTHf6-Z3pXnn6lxMerHtj7M9M98tzXhD0T2x_x8L58k_k_ydu_Ct8Pp-aOM7KyF-4EXJ27sdbHTR7P7dMMt5BW1j6yriGswfNXrmRDsaLE76hRvtdEjxTPigMI8vmOkAYD6MY52iWcKDFhzTqK2ArTO23fPRP3IC19hdxjRl_PG8FDjj8r411aECDshJlEemqgibfE7EU8cVXy0VdXlygQo25yC3yRR0Rvw_QSRK5lRgzuADEicEn-Q6jEC6RW9u84CAKuEGqQJeHQcBu8YZYRx84Ew8ujTy_q21j9-CmdQN9n88NQFv-nVAYjofOxDvvElsmnKAePE7H9kE4zw2c0CrwAgP2ypfpl2ZrsXTmKm3jWtAB0FDzA7SownUYoU6_boMggYBCg2vzypcQxwpdAihBXxNIfmTFzOtBtfXzPtXQdQQQtymLnnCF7hPurEZvQmRIeYwCmMJI2uhAMwACgrimp1thnEShzW7B-SKx7mB8Yy9fHV8sHe3cLQ5re7IqT15z4nrdZzK5a4kx957_jWVS2StwN_BukBUGIabSYFQ_TWLoETFu4rVzjeFIla7hhaEWUqQDFtVMB6ihcjIadUCqR5tIImlwAg-3sQPKt0bu0Csyq6n4wFlRo_F5w-xSTfhhq7SDv8EzptqLP6hkzBcB0pDuHhDnTRrjLn3xMnYXEMiQFgZ_IYzIN8A7QA0NR0IE9AtJbKj-wSfgi86GghYjid9mwUWJqwLTBrbok-ra6uInUCkDKyqCt7BUqOLVSdD6IUTqfpvJv4NEifaHRpoD1ZABEcJsxWN53ahohSHB4YeNlkcBjx7wJ1gzrJ9mA-kJPuMafusd8rDVRNKB0-Nf-FHKIGKEz6JhGohPN2hRL_S1B86jojlavshujXt4QmRpVXba1NWP5MBxtmnnbCbt5jWDx-0ZJPoG6dCdpiQYOCCcxIFTweMj3ZJHaDh0zsg3hqFH4RJD1ZeYQ1hkc1QO-gW65k3E82vuU-cB9D2nqzUfxGAQLPnGw7sbECpFEdo5s47cD-wwhrNNE8_JRSuRa8egJd6ZJS_JVr0HEnYG37cV-Wd2vmuaBZdDU2lYPWIOICLnDq4AG3H3E5IkEQ8XJ6UMdE08Rz9CENo-Lfrre2Cb1VwEiQ95qU_JzXksLsFhlDh0A2LE2tom7GFAXPA1KbnBi7mCjkG07eKbOHitHskCh0I0bugGkYoMJMHaHngw3sar4BokXzuSjX0m5KmryTUYjNwDvM34ivWeQURIGpIv77B0uFPRUTzkx90LqnUsj9RFoUUy-xBkTXgWbsggj_PrOkoxWpo2bgBtIC-x4ek-BJ9YlCehrbHwdAeTQlYBdOBhR2wZghW2Zy2OP1cbJCfkn1fahDB38g097qfI_CCpCFE9_yMNloUaF1kypDocEgCrEC-6WKGFzxQoDmAJQwwlLx7rtuDezQnNnYgwkUfYTfcnYP0R8UDbhHbwvQAuAUmkI5pjJ5xno8l7TQ3CY-GutABXR5W7DkVJkCQDYKGOM0EKrrmN1iSWVU--IDI0lyQ6cHCyJXnaQWDoYn2FdMc7EtK10q8kdggQmkdzGpodqR5A7zQBT0TwFN831waYy1nkYUBL84QXkZoZga4fKQA_PZSLLE3SPKMPu6fLaYffvupecBZ4YoXrdTom-VoMONDpbCtqZSFwLSptQMvpT0gm8FAIe9RTtYGW1Fn1doG2VEAe4EF5A8l0KgqTcaJttI4A1Bz84jF4J64A2INt8C_43warfUDIdTJW0Uyu6pTAw5a26cMQKKQS5DkpAUcA17epmkp23Wj2xzso4MDVQMmo3DWyuE1KKsGqdK9N6EbazX_yaOiinAAeDjY3A-Ikq_wK6WxwEXqP4OwFXERPQnloF8n5HJStywuRC4EZTZAz6ZhOTurkwUF2gLRUgHmSXKFNZZIB8RvRUV4LfOyiSJ4MRay6biOcFBxMygRhkE8bvh7ANaIAUlAZN9pkUM0jv47UljqA3USgaRv8X7nPo4NsW4GEzYAWJG0SLFil9qLcJ81CzuMRUBm0HexRPr0dhL0AWuQyt5p2NaF6yemtk214OyjKRnboh-8s4IuUoH3kdTySFJ46cZcBmA4TYjhmRQ6b3MiwC8KwS4MqEPar4SNi7SgZDTn5ABhBFIhESC6nvAD_gHLyjKFbQH1bRGrNpAjc2RGxoCNJ2Rn5C5o-wXHqoqmgNPAOe1RKxGFAc884mkAmxKnpflI0QxhIQM4jX3kgdxqaeUSxIcE0LboIrglSbI_vkkDAaQOG6ex8FNOyUH-cMyY466KjGUF6ETzhdZs2joZEuCccESJIv5CIVqx9uh1aiCR6cDwbbgK5gwGSAgiZVw1JhRfg60VZ0NiBB85UBaB0OCEIlOETvO7CK31EXUEo4JVL6R8tFgrCvjqTkD8FHHdcC9PBgWDlPnF1FhDxblow0PhvhRYOHMiomlDlNrZXyUK4Ez0IeuYIKYmEte2xg8kKJU8gQo8bqE-bPNmo6rf4atkWD4RzphSQC3GSTZeO-sYFuCp6MngvfeC3RBFasC5oBw8CjMIkUcG1E2hj-AI9tSe8hLAlznH6uAkUVCxeW8G08ymQyEuj9eC8pF5IM5CMSnPnKyS7gGRsiRajbnolls_9zhXnuQ4mDZ_UH_QGwPs4s6bjXPH-MjDPWCE4iTwk1PkUlIMVOfVWAuFCqGmr-4yO7GkGDzeoL_BVB-sDh10TRzyXiFpJ9aKgtsh8JcAZVdrvKyQsg2JLXKRYEjViTlIVhg8oAlSIr94ZAMYTgQEsbu2M6SGP4_0bEeGgdFnTuwvPyJkXjYAj8FQAJWRW7AhZyaFOPqEFSZiNECZEpf6XZjtXRrZAS2vQnCmZbToeDzPmNUsggmCT4uMwnI6G0AIyWC8vgS1A8L1EEHDZScfEvJRHNFUECj-EqelHdTSDJ6WxD9KRcQzAxj0sCmKKAZA_Irk_S7VBN8RVgBj_yiQoE5yJRAgRIJ7i4ptrTc2agxlk11lABsZsjamuYYD31poH_CclC5kE1jtZtYmawWu86qMSvF-hiT4509y8P-wAv08B6LHwAaBMqnM3RXjGKUj-CGvAgBShkKNFdFWBiQ91DOmOzJz7liooNGYPOjXK3XHThjYMlbbQHsget3Tkb3y_AkKd8CGngZu6mFijI8lGIG_C6bpUA5gCRcSvcQskiAMl17RhR9hbC5KwQMUSLsDW12FzIHoAEg0ytIKTqr4iN-LymjhYA38AN8tZRCDeALzST42jiKfpjN-IBZ4CLwOHQbYSNMHO6OIaJhcSPeo4g44BVg13zaHAcjqxRugYchQKitGBQUT4Gnm7SWt3VBSyxDJGO-KxUrQn_N4Rj_JFMECpEhKfWFJcdmHzQQaoGUySJEVAk6sLCmudG1Ra6mDoAYlNFyNOSYgChQEZJ1et_cKcAx7Jr0xGBA4PFJDCyFwExCLE82Z0SeJQ-nWy9HmDCVGd51pnI2JpTtyegdXWQGBjSgGJ2notCCGIzG8QpJOjd9i07by4JyIY1r3WuR-BGKYShtMvvrzAaDuR7QESI-MhsDnCwnHOfa6wgkSG2UFuG4QXskevbCV98jXkywFtxDlyAZTDaRtpZQEJcKh1fAgUQHAQDHtv_XZKI9Q0YesgLcQj3q0MrUgv8BsYmaibJtEssA4HpF_EF3IVDhPWXUewkHhLNgQ9hA_Vy8NJcFE_v0EmG9oTDCeT0EUZ8dZLjE2DRxtJhH_1BgIyRgSwjyeco-qG0NxoBN9gTjgANJmwdXGpr_4fRTeKYHv9hqlJ3Lmd6CZhw1Fx1BHSJE-0Ks6Fjyz6EGZsGQayQz_XSnxAKBWDoDOuW8gI0KoGQmSii7SxNP8tsJ4Wekf-NsFD6AkgOsVp7VNiNiCBDFQCH5wEEBI3iRv6gT_wzbw1a0JLNBMybNFsul5pIvwNwgQJHvARcjxuQAdpFaziWQebEHUISGjPPI2BLiDwwRX0L8BuGQNuEZRxAimkhjNniioS_WWUkE7ke1TkSS4epkTfQjygKlCY5aBQRF-i87O1UOcZUeiKvUKk8XdGCGciCtAiU8GbpKOLRFPoPWuuADRw0trEkNXPvlSkfcY5rCaNG5qT0VOuSnRIJ7VyQ9IKmRUW5vkH6ZH4ADM8ek9TKPSITYgrwkapzsOc6Uo0FNoUyQbwdlRMyeT5UEmzjfEYdJgEoSvF9bF15rgOdQ0Zeo4D-SmAxpVnK0D4WdNuOBedk4dDzuI9hJk4KpoTVdjguksKt0GiUT3oiwgoWWkOEU_rtYYAMcOP6WW4L4mP9tH8gpq0w2umhSu2lgOGinUi4kSZm_GFg4HmS2kHcrUYKaAUhhgh4AM_6ZpzmiFA4kjOhEYirvgjr68finJSMSpKET7rIHOtty4RaQs66qh-24tWqOmdAc3V24mPkgNKS2R9IgJ-uXyycA2XcQPryC00TJNHHTKY5ugTYMSFobVSIbipRjETiIQLvQz2EAwo-oA7mmIz34s4IJpyamaEqCGVpkiyQltA63BYSQE6WSUXjGnG88eWiCXtav3PHl6HsIS_icMdfy4MoMWfAf1qtfglscLg0Aw0E3Ku4yaNVtFshByNUPmSCykLunLFFfTTPRngD5pgbAFFQMzXNDLDRb92UgHoQLNAdcgteRyX3qfWEKCow0mzAvmwBE0V0csjq-30OOyiNM0QmDrpRU2GkdCgOl6rmvQ4CgQcwt_sBovw-EwWgQhpr0aFDRmRq1cZMEKcIDNlQvJ0tCgxQQjxgEUOtkQshApe1gOtjSL3yxstnwoogEGEbs4d2d7BjggkaCp9DYs_oc01pH4uIkVVBdw40sEwb2kz4opO19agVrRAAKVj7GAaQJkmobgzL0_qQS4W-g7cQjfg27AalJF-4pi4Pl9JKoZFzoQcpepMx9lgKeDl8Of3pJTAkCOajdEilQnnTRlZZB546hNxlaBiQF3XFmEzGB6PGstRU18bf90RJgJZd2OeaHNonwg8kvp5DnFvJQtS2S0SKj4GNFCZ7dwPWueKLwN3CwFlOIBmPBFXJi3iWRPmoQY6MLeb6No6fXoepMkrNOvUu9G2cH6gGUlANGmtZGkym0sAhVG7B9nAvbzANJ5HXiy8GwlriYhr9BiZiTbR1D9KlfSuyUMEgCkp8Vi-oOkTQBc1AajhGoKrReRsmoxq3_plI1Cajs0DnLRkZ01QGtVmA4RaogfqNAMI9xCHpIukdpFLK_ea03EGhVsDkxNdghSFA2syDfm_rWif0U8WaCaRWEPAr5oZEpQNSGiJFK3toVR20QqxukRjPrX2ifclcCo4zRI7sF-JEYAlxnFsQtaIz-DnyIiOVNCqnfZxdsYA1Ib_ADU0KKNp-1kjhQRrBRLuc1yP6DSAWED04iAVgehw8z3cGcEzbqeB563O904snGuPH7xi4dddXp_Wv338fI92m9cgn_E9n25VJcRU8WP57rlB0FoecOTmea7k9DifWk0LH59UCUCFVoLbeq4mgN15Z1Jl8oThmaMSocBBEBskiDoSvNa38aNF587_jRad5_5o0bnL-8v_P3y6nWY8_3aB8-nLE9UREKMEP16xwDTDK5zPFccJq_po0vnQW7fi6bUNpRjny2QM6FEYmnrN-dXFkFKvX1Qu7dzUa1SJ9R19A5xfjyQ3IdOMaEbRsgw-Ca75iPxDNKsJQEAMv40REhki30o58WZX1ZwKRPGE2gt8cW6PIIQe6e1ft69aoVP4HY8IQEI57YXwRHOacCLvBN1xs5B91YwV-ADRyT-irKbM3ZYnf0OPX72LbETpe0MKTErzAT7i8XXyFHwjhAX0oLP2GQ_ymAcd_dyaI0flmqAL2j7og3OH100hB9D8gLKLJTsiHyiG-5E3BEGaK2Fk9Es54KX1S2I3ExziKq9UFAL3Q-J2_9vod60cIFbNGX2CxzajlZ-EkCEHwI_JrKZEPxjyxRe15DrOCLrDx40SBKkteRIQw7m6NF2lPdVqPaMD_PGvHNq9it7mKEOZTGQ20vvVbdpQphPBQ2nQPE3joGOhzwidIaphzzuT1js5bYq1IBO0CITC0jIOfNqQ2pHmJD9EMFxKi7yQDjTCUsaDnVq8CcmOO8wp6gAAxxX24L9UvpHM8CBKJfng3ZouagxF6mUZneRMflpec6SBDI8AgUo4ODKoj9AgUWmJ1yj7pc1oWQiUSgDImx6dxIvC3qucCCjqOjgTrlHRqH0xVhATnmwgd7Pu1seg76q0rCpXtofy9MpNcDgMXD5IxZ49lQQn6bds-CqyK2t-EQbj8CC49dCwwUsa6pC_4ZZZ84h0LUHWtboIK7fLaa3LDAZiK2arZu5VDzTJXOgVmLBm5yGmE0VnB9IL3VlVCwTdgWUkE46LqvZ1vzFnIhTCOnUbPo_FlzTCSvE2IzxfPqmps4W8fuOVspHWF3s_8eEXEvd8euLy5UioVni086_nVtRjeAddRcI47mx8q6q4KaKufAeZ2TS_QQx63hoZDtl-gVsOI1ZRZMeI5RN5EL8Gu6wBFyXfHODpRBeNFIh4lUd1fANaHYryfsugiBZNUz1McNSBdLdaOyeN5x_5t2sNJ0qN0E-pnaaOVaHIRER_ZyvD4IQoEnA658TbCd0GB34BFBiA6AqaHdFX0G6Soc1uVWc02Dv-WOayBQyRnuVFIBodymQk1KA7AgU7tLCk93Ne02A4UWk70kHSTVNLWJqaGjRoQrWDWZpIVTErnhIBFhJFm2Wd0iZ0YtT6Kk6jdZ8uocK4c2uoKHqUCICUqaqHZoJbvJeUTxLnhB9N9K3T2g3wjkyGyzDGDRU34cjtfLo106AJGGATBapfqS2va_WVJg8_Xzmfnju_74fH0wino0gAcXeu-P3L2UaooVW4uno-1YKaJgs0L6OiGX2q9eh6LjufVgMRPJ-ey3CbububoZzLSJshvW96PlUJikUvQhz1XMKCyP715R9vBVSjzj3KBdVY2_kUXo120o8ov98P3R2cFl1fPWRXn_a0KILo4TyckCUu6KPXq1V6Qnu5IKR-wtSM5uqTFENgpACTAHcbRev8WbVZpqLQ_WiMlXf6ITO8x-5R6pqwW52-m9HvQZUSXYUxZFfRNBQtnacKLqgrMECi3rgvUDpJX3Bt3GiHmSXJgFI0q1OFCQ3Sygt40JZmFhr5jHSiyQ9iC49Y5qhBJQ76DzLqLOpMG_OBAgSD1aKCIfWgqo0L-Iukx9BPiSz9MP3pJnBvaRbFWVQYnJRsrzQyte-D2EnElXMbacC9wBo8D5kMpwVV3YDXgvdaFwRo1ugOqAs94Rde2BIZeBRGWJZRYAxJTl51GF2zxyYMcFUL1A3tNBQbiGlIVFblMNAX0RS8LS_tICv6Jd-qcjaIVBhdNVfVoHdUUurO6mogjRb6B6lHziQNIlxIycQOPIYcrplCoxHPJAZ8xmo1d_ZBxPKmUUkfSihigHMP1dFlzQPM45O9arm7eBUw4klbVTznNU63e_obRbNJB9KAg2wAZcmMsfTfD39-x9E9yk6kvKPsvAYYUjveD-6lM7On6Pl1K08KX-fT4xs_rn1HqItkmnPtO-i0sVQiRCqDVHLeqpCas5bp5_v94DSDOPQjvXBImvJEmR2aVdPtx0jckqzjzxXe0JmI1zr1dWiCCgNwkkEORMo2w1AjAMlGWiHJ0aNl-lQZFoolqMB-GZK31uOBFIQobhVVfwaFGFwKBPL_RBEcC1oLi2kqrYIMQLN5M0Q1SnQlRi8VN_DpVhIkPGothdTMqBeJaxym7YQDVRJSS0kcHXeMkMQTg79FXmnE3NKPpTey7Qm_E3kn6Mhy9F5NpLjuRZWIvBN0YLGmmc8qgQdn8P_NTUgmv6KM3JBg_SjcOst5hopucXoGSevnPH9obYnbNAfHA_gJWRiiJbkq3iAzVjmz9VaIzlVID2enncqdQxhk6xNqGYZIAteWiIF8ga0GRsIkq706TtMcNgrAgigZsTEHCVkT9Jqh1ObZE3RR-3dtoZ-tavyhEbBqZLAbsOT0ijJU-jxRtpCnQ6U5-B1Es-IvcETNyBLEpCe7zIkymBT_MLPAKYYnN0Bb4B308kI0Q87BGe2z8Vp9RQvztxThLo6MzasHM7U6X1WmhDfAopfV-YBbU3Lwr6W5eggWstvFamof8xULqJnIaEP3GC8ti9isTZdz5qktPnQ_DSeITixErXNonRx87wQdCcKd8442rDqi8fwr1GxtchMVNmjRHryA5NOMOeBl2pKNrKgWLy0MauGfWmbTgq6quPVWECxyhDY0jDmgHknLf3gSZILbq3xLkNjRq4pqdM9UZYb2ZE1b-S9wBHBNWh0cWh7Ympfw0K2gD0PLCAZesEPU8DW4ZFPlns5oyQ41W5McGeIHcG8Fp8bJJnqpVhHhAa8hdBMaIUltkDzpF_2eon56WsSg6NhdqLNkZ9QvSxJnxZFDSJqqrKhbGZR3lvQDAtIgSZL8tGShn2YhJyN-Sk9Fb0jjonYR8cSKZIWVizdB9aCN3sljX6QIGrje4MbVeJUzPFfoHRuZ4qC3ls3KD3w-GRHWmUUA4wsJB5HST6yeHj9h2h2J0jAk2hAAZonUGt4U7yjEBmlSK8d4WM4T6ggYIr-tjsiMWmGCBOCa2qlFfpNYqzgdSmTyDhuXw_vRfISoh8kUVCMidDf4PiOK5NMavbJH09LqeqV3h1w4LVo4kjbm7VfuKdoAtUqGjlcgqykBA3yCQ6-1kew7AVprVHkj4R2r0mbzVlXj8nZu1skE9LFWRczp5-ZJREuClTFXtYPRgubUClrDi7TU2Y1-O7OpkjbqHXXKUdOM9T4ZokqhQhdaa_S6pswdRAyURYZwCTi2ZjJLNTpnwoRsKL5Qg1bUNPs5i2bRjCH7g00BkNzeCHNrEcZHqMwpYkeFklJwkhjtzg7SXozOf89dq4O2aS0afMVZuUfBqRr5G41dwF4YU9EGFTAKGbwNwEiMe61AylF7wPuiFsUJ6PMpWXCgap3qGtHPE7dJ8mSIAxCLUt7t3Plci2c21Yck1bMKVvj0PO3c7_1pkA49l51Pz4NUfrDdUAULeJ_O_bSitJbhEV2DR5jCJ_fo2jCCv6sSntcyyCq_wRb4ICABlALzOLJXXd8ejFjRVCIAHD2tD6fwCQAJtmiGHVq6xDRVxD8S4F60rNO10pQKQlqF685pmkZ7LLsh3UEvMmyu6ndC0qttdGJiLLRcZlWwZgqECVagbUF0fqvLxKitYyQqsAsMcKpt1XpdaBZ9jx42xDWCFWFEy7kuae5cK9E6n4FO5_VofNfEs6aWoKXl9CT4BdTAw1fUKhL5Gk0orr8mOqAbKF1g5MUFS-s4Kdq3q5hZkzhJ6lND0VVHANeOSXxfU20wEh4EG-5nNwx_IinDlXBowpbEtzQp76PK9EjEdJh2DCgGcyTmtaUKmsbdPS0ArsC4EHUShSdLITiHKl_JklsVTkXLxFqiJVThuFrShV_YRj5RDp-qlFdlHYooa_UZsAKiwJCdpSjI-zlm1TZH_Ulz1FanCmv3Eypb6_ci-Pb4X5yaijOqnlNjPADhVF5hPWloHd_NSbQRwUxaIBcCfPCmGXPSLMbLO4dS3DtSeHVLZwyxanpZG4C9ZikgZvjbj0gpqnGM-FA7zzifHi8-76c1fW09CWer036F0O547hBb1Pd2HckPvFmTlMWdN7AgaTn3owW-nb7S75Nr60ir5-FD-wreQYf_k4mEFtBrLXsklfDuQKCjMs6bvhv4DuzjdT9aFFuyo25VOUzNv-hTgrORdUNdbxRoqrELZPv0AgDF7GmRsOZUYUCRk0ouEgiWD7FQrbIe_mq01c9d0tpTCDCEp9pyQ8Z3RPQLNzSq-eg5RiMNTROQ_sUheZCmKNMZ80my1Mp70ipNsqfDYGMecZX0MiEKmhHDhE07d64FWXlCAybcX4OHI3nNCqk8iFZW2Ho6WAfJBPzVV9r2GJ2FHJye5D1HifwHCFq1hVDVu3Ag9JwKSOU0jBy3S6SNvUiZpztVgbUg0TiZbRvSk4HXbPo6s0eWeGlbSzZaZu0CNEJaddxLxXvd8vdEd2ZS5pok_g3TVUn-Q5SRVhwhNXlBRVlN9lTA_tdRFiDoKUDKZ3dIkjNanbHxTSgjRrtPP3vwpJ7-e3fd1N4SeIq209LtP_oKKp5g4PyLtqmk01fi3WhxC4Jq_ikwJJq7mCpr0o940qtGkODpDui1lhCbJkXI8GaoYtyQ8lUhjYSD9cEDJVJ9UxVkl67U_O_mm1uOy4WxxBC0McBqQk3ULaLcJnCKq28tuGcCX6c7kRnCBNH5n36csSHrmgRBgnXVrkLVUqsH-IomcZEEoGozqB9GgP8Ljjfafc6zB4dwrH1q--MU_kCnNf2rX08lNZiBqiPRWS0kuDVGKZoHHHBYBtR3LX6hkLxWUuvSJjxEVkrcfvGu05mAkkwrQ1w8vqdakAGZGXANHBQyM-MpCS1CxVbO9hG6AWZCs7VrDR3KA5Ws6YZsGVlQbzjV5NVSSXC4kpWmg12dbQ6qcFXS4kGa2gznLk6z8gy3iizJL0XHa5E-tDWkHXfUFDJOY4vqd0XS9DBoDK9E6lrgKA5Y1971cNrgTdM01yn-0rK5Zsi1Jt4EEQGQgQYs0Q-ynCacrY7woxMKnB_qm0-cQ7NDeYe46tsZcagTnl2IQDAEEaLKJbj1C9xU5uw1o8IdGMhFhoLbgolKqKCAIRIFSTioFppm1KQ_SkcTHp7EralkwFIVGKOoaDPiL1lVkz4ogR-Q9gCddvAYzcyp7hoKKFIIp3JyjJK1zjet1tqnNk1oJSqgRfDYlLUEBSXGV3CSrWIshittSepsQLQ51j7ePiPuBAkh_QiQozYJno44efBH1lA9c3rMGvDwulvV6oIWTV6ZrpIZquYGX7GaV9OmmqAls6ay5z1VI2NOxwrtVAKBZzjtLEMLCPSsyLTOWMhgMuwEF1Pjtbd8ECdhk0PQcyFpLwn5gB4d2gvYzoDgJlL29ITVUlJa4CB-qakIqIiqV9uq8HO-4RM0SRv60PamKWYEnUNlPYZBJCVY3EzCDjTWhBDc5l99Ciog4VyT7OVv59P3FdpAjZJFcDSY5TqXEYBzLvxJ-QXmdC7DrRD7EsS6zCOk_blp1Q4vh7fKjYoHkkNQMb7FY7WT4--3IkvJFcBBrZFsh77acBxD5BlfNFOnMMjuXIEcHCimHhfo48x5K6P4RMMTVN3zX54-9FmzOSh3kKb6aiL3qKBc1v6V1MHG0ryzhqwssYnSUx4-pQ6oGzLl1kZ2ZIdXhTvyiwgfXsd_eNgtjAwNV7SVWVWDw8c6l_iINvIi-wS4p1k6iYQWk8tOhxk8UWkI7LMk60IuBfSciarrhLryX8B31k4ElR4gXy3pHRwLyWkzBVyXJKoDYGCLZD9kBe3HhZZWPxaizGirV19QNm2-1yqG9vpoXLJuSRvaFvopTWplVL_lYwWclpeATAAOpMQzszk06635Hd7ih2-o1trrfBlEk07g1ygQUahd0TDtbE8rucIdIRMoe4-8W9qQgcA7vmHhr9Hq7gDK7Ekli7So03mdvA_9fPmkHT3qxNE-HVGjokBFKfhSwikJT8KhFCuqOp-ti61pkgkHNOP4-NvN3o6OdnPhRyxoeW8dB0FykYL16Rmylyv_-hRA0Q5Mzabo09Ox59Pdl47sUWGSnvZ6-7NuqZ3N1cYOhGtz6T978h2D58uvKNOn5y4ER0bekX3wz21fb0qOIhc1qbu_22bJukF7y17Nsoi69bpLEFae753tTG3iznoGAWLTO4gP3KhkEIGkrcnVkKaq4-FLG4bOm_56yVcc_WrvYz-_mv9vMOf96RmjH73Bx0vT1jwSKHmNb5p4P0lBe420tKzORtUZgFsFWWqgK9qmojFCt4CvemduSJJGqr5Cg-hd4mPgsFFdvg7amZPUtiF9EbFadDSSKA3kUqf-ADI6kk3bjM47tzwLLIavQ-jEQMFP1bes488EYFinRVllzb6qasBBK0IsmreqoR5_RuRpVZ94awpu08XiyWBDp5zE_8EYPDfQOgf4mH0_MVgcTNM67Wf7FY2ni2ndzq9AJCH2E4Pa_xZOIGrvE1hbNXdNIE79AmLR_PGJwR-RgopUOTxAhdogL2tUg2q1Tt9X1ePrZDB4Uop0rOetEzheoK3-3Oq88wG30_cAcbMJShZHhw4mtHA4N10SHTqMpJ13Pt1O1tnwS1UM_BPrtF_azaDTRbDz9DNEv0FIOkzrl086o7Ny2mEsehcrVwqadE-6ANZqVAm4oIn2UDSkj6BEju73VqUQABergVEG5Ax-u6LBwczx36LylKQymjM8WafRqWRinM4pKmcG-L0mejUlQwjosBYtd06nmHyN6pTonVqBjE1znA6OZ-Bu2tHryQm19dNXr2RdoR1FDmuMp79wNZ2RslPQ4VMq-zHnyJSJB2h_fNsQv6VVqK4tyio0xKnwbqsi1qiTF7dVeToI0bRnH15HBDnoLb21dSBGXjpuzC1ooVZPG3jknbZyVm2k1OE7LSCzQAbNRevUi7noVXWx1otUNIlHahR7UskA8hDNMYOUVNdhJjS_Nuc1Yxdpo84BYBxRhg2PNiQSjygrgeDo4WxVhpwNnS6wdNYP-lxTAijGrDfsaxKI2mOIDNTUE2wI0andagCrd6qr3Awlr1OqnMPpsBMbVUKPNtSue5WEjqUt9YSklxiQqIOdep2aISc8iZmXhcB67dUuUAt8lmS9ICMECmqKjncOYfoKyS5Z9jvQyp8ZEmJzKJ50Itpw-MzQArWQ4TeoFxKeJHeQ8Ae2O6vl-SdsP5-ea8WW3A9E8ttrcYx3NREdfp6rlbCRV135_dylK7oXDuq5WqCIB73BZk25kyXj2QSL4-RX9GgB_IXt-nRmRiCgLPA6dDUdNbR2juvA-l-vq3PcoGoE3btFeCCJWWu8f31F0-Z6A8RDGAef-Tv910J9ZSsT_OrqiGJ1YtNh5vohyU1wabZdsskVLVztYoZ2Lo2s6iCLVNQmMD6TX-y9VG22VREvPWmTpgD0czPkch0DgISF9TFGPcJ4wWEdbubN1n54nd1QBppcQKEqKKs9DWOd4zP0ZXiodjtqg5VRYVUfZ3Zfky3c5XwKNGqaV5-Wvdt52rnB-d77kefLf-RTTbn99ingD7RphjNEhPzQwRpLCP1it0TzJhVp8Y9O7rMMrYIvrSbnudG_9K22Ci6dCER7DCo5BKGROw0EE722xaOn4tb2tgFkaeKhL3xMBW_aKowSsTo4yqP1z1vBEopmasdW5S_ua6L2L0HnPcEUdQ6QuMc83Wmrqka22jN8PedNyTW6FvjwIJ2KVqGuyHvtr1fnjCnK0FQKgw5NWlHHPydR7XyBfUHRiCEdz5R1UJtqEor3BLtR7Xw9-5_JMeSP7dFJOoBI0MPFZBRQuMJskTClazkZhKaHsuo4dACUJqlwvKptWCq-NJrkIsckFZeLeDadwgJt1My4Tkngjc4xMSvZjmqp02gl_Qwo0FP36NplzV077gtubAJvpRaKTmXRVhydncDwossdMTJpXoFCADpdPIgw4E6qLHgd9aXlfsKStAgxKdqhllo5e4m9FrJ4O4AfGZxL3TrNQZszwtAyS8maoHFesrurnP5sRoEyWiCYyCraNQcfdOPlk0VrK2-P1ZF0SDeHCNFeatUjeRV7brqmmOOxTvt9tx_5t-DUInMo2h18POeM9Pn0Pdx0HiyQT8t5rmYh3fu5Z_Q7HUdK1IHyXUyFV89ek8Q_4khuU95BfD59v8smvvdIO6geg_A4rmw1eavtMW9kCEWLUKWf2TrV3-mcSQXYgHadQxvmAaODQ-crMKw8iEmGBH2dDw4VP8gFqWgbKIBqNCFOUO143u98GcbkEJDA-4R-4_ZTB2Nr_ym4ac-nDMfWEtqMkgyvp50bHPjS6SzpBElVXdHpA9xEv5Ec13p3xBSxXzpA7TR6VLLJ6Rct4_YX9DnVSkUueN1FVbLvUVBxPy_QuratFcl50oHqFf1UYearn7VJbwlSFI1RI6wzdjSXSwYy3sMJkOinn8l2UP1zeAUy6mya4R0hYQt0UgkWqVkAZeC-q2prnkOJaSKYrAjP9kYnmaAZs9ljEJvWQIC9SkgVnODKX7niPfonGjs4NE9Ino4w59BfReMkEvsJSdxzESoq1fW71jNAZ7SARR2noyNitGPvHZf5TNRHTVZoyKJOg7FDbHjy93MGsypsm9XhXScauTv0T8fotHH2hcYIaCDHG_6lk5-s1nEgkNAprQBEoECHleKaW0fK5Hq2DpAstOkyEHf6EasilDY6VUNl7tBIOn6JZiSknta8raZUh-rMyPlZkyUGXIQ3wJd0qokKYE6AjakqSS3XCH3T6URSSmlVhzCeETz-Z7fOS4FdzuMlKtc5h4DwHyW_RlCT2drN08cZD3ox2Peg0CpuuxmQoX7kiT5p-T-Vntv-kbtPdD_m7jNGY-mEd22rPE87b3rCYJepk0603V-Z7t0iy_Bq2xMqSeu-kFPN4akAUMXcbVkYuLZTqywCtRpVmBxhOEvVKeAZHh3xbc91aNFTUYHQ1jQq-cRCSTWdpyp9r8lO7d5vOhGrCEZ1-ipe1nRQFuKAwaMXtM9XU8hJB4fMbOg4UIOsxk0cFKrAuaxqm0i9VssrWWI2MuwMPzrLDxrCWDdUls5x3qRcvH-TCsiFOtYCresVAuN15GCCVNaJFwLlDj7mVZIGI8ULkLy4RtIJaQrEkyV1-OM8WfKE5DtLnmis0a3zC2E6QwguoSyp3cxNZ80RtRvmr3x54vfH-PJMmGBT7GfVjWl8U9GpRtoZrlMFkg66hFwkj56UwAoZcb9pxgvXNliBplR7iaR4Dv2hz4karXStGf8iWUgurpc8VDLUL2LVkwxPHtSSeU7ar94ika4tLgvRtTS5jPx4oePfyAoHUuh6XE_86meLxM3Op2SEvf_VtUsBb7TrhSHsL1RmjEY9PZR1TvXuqlpSNSLfHspar6JUhisXvMkj5JCoIktOcz5dNUa59oaO01Eu5WTnqI0fOcOMhqp5UM-IFbwb-UlayeLTu2m_eVT56tIW564tszo0xI-iFW_tzNXvPxErOh1LFQ_aUI0_owk33guhSjrZva__A9bVLO4=', 'echoprint_version': 4.12, 'synchstring': 'eJx1mQ1y7CAOhK_iIxgJMNz_Ykt_LSavtnYrqYljY36kVquliXjH--Szcj_Z53zGs5-5nnhafzKfFk9_Yj7xnr-pm-NcnFv6J5_v1cO2nnXut_dpZ4L2xHh4o52_n37PREuPQ--cp-usxX3m_M67dR0aOLYGTCY7u8mh2_sZSx_f-YiuyT4NOH_P8HPfl9_9bM8Y-sxPK0xuMKSHtqWL977_6ZQR2ogeBY9-F1N7zsUdX8z_c-EN9XvhOx8X8158Mta5GPm_Junc7_8c_vzPYY-xBlvyp8w671na05veqgsfs91jHnd8fyc6brY1fvdDdp-h32OhLnNOLTuOh555zKOr-uhL9_zoDJm6Mfxn1ug4fvFHeuRZREPWfz3Vx2xCy5J7Y_vm0n5CW_DN5RE88dXfR95X_hnC3E2GY-Kh3_PPa1N-QHkaYx62f7tdTwdJcQ83kx160JKBOig-w-Z4eDiB3_k8D0PQFJYFnNDn8UkAfnxv70YTAjLkhlDcNNAiSH84cQuwS5fCu2KKqJHj-sMGGZqaowA29daZGIQqwhyherfr_qw5GqZuhJznMy5SXlz8w34Mv_Mg4l5whpd3tcEKbsUiU0YNatM3U6cerJjg-jxQDDeAauzjHb36yS-vTIHJtCHMlLrsHKtpK2aBLAPod7NhVs4647kcZe0zZ7zFS1rUUagzyYwnsIis2iITeguf7duv5e9SUJEXbk_cYNfBBhs53gd8mUw_TWQfwe05D8ji2YNDPPPEhjza6xCiqgBR3mrq8ZAxHEVB2D4fMLSvBuFacW-DT_HZuS90eDYQf2ytzXqhcS8A4jHIVqjFrlcH3hQ14EkdPe8h2KzvvZo0CRBP_cGlS3vugFCrvzrnlD8DP-ronDXw_Zh2zFlnsvLcFSINHrCDmraYWDbsz09TaIvN-SCZXO7FBhAIBmvQiNkXABkN6y9kXnuepJO2BqNHUWaFoShO3DSIlXPWfaLpOKMt2ecA45zqLdKF87YD4Yzdcppzk7JlM7LadFjBrDK1YqdDUW0vKFMwCGGkHf7RkCETdcEBNyhne3fEaoie4PWUCQ5iov3xi2Ndw6Y2CF2zlnec4gmIMuxN2c5E8Jk4he4PS0OJqxc5tBconFib4kRlq1frzIqmM2njdgKpTeBh5KZtZPd7hqLI89Lh5kcL2kHnDw4I4K0EwUh2mPY2ltSeMLsHNnKn-UDeO2t3tqRJcLES482c_k2zW3tTMPlmLrjgS23XnC72SmNOuWYKc8clCv2DQShoyy_m4nPxEesmuA2FNmhCVDOeYk6AQrzCQCKaz4LqJItX9CJEEIlSTEwyha-0Tc9e0sHzCFzftOhqZkCIaZel5A5FnXl2o8JwZxcMZSXbYMgyi70Ilsc6u11BtZxIHHHKI0W40-5dUiqyEMYNR5lywc1HUprHEl_DDpxBJpDzvK60gHj64_W5KsWd-FqsPSAGrLU17bAUgjlPACxGOCf6yF8RxaHhPUVUjM5A1nbB4SU2z-i9zVyDX1HNWfvdrEbyRfuI8RTbykDWiI1JpiTz7gLK2YUIA8Av_utSFGvUHUkQUqbPKTtjgnOkpSzTNaeFdgk7dEbJYGwd5qvhbPpdLwxyw7Q-65o4TWaSInZZqQ_sNooaFOdo_tdMiDzQyM8A0MsxrlYYdnU6nzbj1ry6wcw2Srd5y5WFohFvxjTpNiJ5W7DgFPiaJRzwf-H5wSFotmdfHa9gM8l2XPTxMIrz02LF2-_F6C8YF5ZrVFUijT39Th7m_hJjCj_Y5iv3tQauY1d-DJtI-iqdisxDGINYWjLygtS2gLRKV3SoYHu3TKt41r5Jf7g3tPrghOYOQVf8svjPVJmMIR1apSUGAbecGQH2_JHC97sDVaZnntxbpjCwQfjX-67pFvP1mn0YVCjb_lNRcckVOsIky7xzSxiSTGvWohaL4RwoLl7GR1iMdWN9ewNJdrW1RPtG8LJZXiunEZVjdRjxgMm9k9W3kjhSXz-wyvZpGoaQQY71u41H9bAI-y-LXKOUe2e_3Z4K7_BQ6ZhlgSxhEVUlYH-TgKgpV9WISaT2_tysL1DF1XFws1wz7alzr1OiPbv404V7bOfWsjsRG__o-iCEZqkziypkWkk_CqFKwLNKA2_EWh_VnsLjdIqxW6PyVzdDXR1AHib_krITdDmv6dMyfJR41xL5Okib3F8s5CkElzpbYAMASBFYGZZ4z17l1b4xPr0BKxgoZf2KplFctP_ZBI5ZdWXNVYVVd-HSXpeKJlBloKxRbZhMtO4qSQDM8P8skc0-6BhEKwIssSLDdxJ7MGX_VTak_049YJFLlXnLHU2oHaDHApnSbnnTq5CyZOnYspPYiKbUnNpKR59w8QG_iV2zhJF5Ts835U9HK5rAXkQcEGHTaYJoQkMUziqX6YyfI2xq3EnzJ9nNZfdYNlwRDI12S8zPDDxdFchzC6DmKiRrBpSKqDC8ZecqbQyp4Sw73GngLKBsQ6zuElBjxe1v-VC463jQwdkQwwP1AlLC2puIAcxUjyrAYO0MR8N00OQoG6JbbFor4-60QxRg_2Rc2CbbvBau4t4Dun4k4VTF4ZOES6rvl6pMOJffyShuM1SPYRfvN-tQy-wAOqgaxFL06lUBUzlBx9mVMEwq25wOd0RJPRfiJLIOIvtbx1jOTtCd6htWdlmCGCf7NLCxTfxyqJCiSJP1X2e4bJU5rSc-S5_WS2N-FVbYIWjkNCpXWhhu_21LGNP5NCkSxq0EwbItOkuHJX81DJGfQmgfFeaYGnnRsjCU1Y20TaKq_q_KQpSb2w0TkWF1NHYFo6viz7g9I5J203m33w7i2BU1boiMp_iHDEsakRSkyCY5j9cti0adWIdGlgCBaY7vNAPdibwlC6Y0TQhc3QOcWakcLDbXFUclfM-UnZrFVRFENCwoZ-2evlVHk7hvgR1mWB6hXLKKO5SP449YRWuMfU0EysyrBGhZK9zHRhXQDvws-zpERsuQZDEJ5GrYQTCgDt0zy6fzvfLIqnsQHwPGcdJzgELTM9zsM0Z3sQJDfwPfOytu3FZClia0QowgHcyBUyODRs8woCZxRwuzvdVNb85qXmVXDgpaml4Tw0VBM2cpd1pL4fLpLb7QvD2qBzMqfQ7KuXGj7i3qD4Nwv9V4lx1vy17T36p2uyKxnm_bHaFmWTAcVOFw_NjGGBXZx-gL4TpbtQYHkRqgpNLpZ4W1Kj27onif0p2l1pzPyQvjCtvPQHQT8vuqwLBO4kgL8CSfw-GuPCmaA5mV0VF5dHq6UxbTOm1n6W8w6pKh_eiZ7Q_7Voz1DgSxFIWCCT1C83E9V22oNu3NMImrp6veibdEylZJznbcAS5t19EMuasjQ9vRKaIVf8KDKIF0iJWMpklfxUiz9G3DDd34lYLellJJ2up0jTr8fEvVUdzpCHZZcYXZrgzrdGhBCH03Godt3zKiFY0KPH2674xPaLk-w9UE-0xn9ktGWa0BvGvtni5Y3FarlrV1ezj4-dLKNEILpcjn14fevzxGu7k71Tg7Up6pi6GWgOItyRiVFYf5NW-J5-ZFzzoq8e9xlmLJFVlP8eBGDJwTpXCouMaPt1u4iM2bw7oDt7lQtYBx4qLwIuP09pRNIYSO4ah3ujNmA0WlzswBfHfBiqRLqyDsDju71Y56r1p3QniVVZ0cYUOCDKU0HDdVBfr7Pi1NKtouPumtLehDhp_-Bq87dEum3yZXuPVLdaZAsH6-vctrA0jKvT5N24tV_G3IdpdgzgrcBH3pby2zPd8v2PquncT97lFRb_qm2zfnrTFcgfXlDaR7tOk2BmBJDF-kkVXyvlWe7yJsT5CzxNN2PY9du4Ww1dj0t75WN919--QLDRpR5gC-07NczN_3VR_fhEV3BnamH6XyPqtmfzNsobj_A5jWSDg=', 'synch_version': 1.0, 'rhythmstring': 'eJxlWwmSIzEK_IqfICGh4_8fW_JQ9exuxEx0t-2qkhAkSYJ7b5G_Eb_zyxW_vn5z_HrWb639-rz1s_96rF-088Of_fz6vr-NV-rPNeul9qtLT13XLz_bM38bv9YtEh-ot6Z_7vHbdYtbv95W98Azcdv5y_Pb-QusAn91vRmjfrYfVjTWL9vv1Hrw5BO8UeeLG0-oT0atbP8SNz-_ekbUp7KWik2Nurauu_mrB_cbWHQftavNF9fhTsoeeD_qgbULvI8fdd-rffXAovZvjR_2Xsu7dX09o9fNV_3aN61Sf0WrX2tLfa1fPa7vslN9JrGiPut_mzJtbaBH_T50-1u_1vY7tlEX1ENxDba8cQOaFRu9PJAyQt24zIyHD9yxLIe7135xh9HfQntwl_hcPfHKojQN93RhWhpj80f9r4_V2mFjHusYfKUOCQ-u1daR4Y2lBcGmtNDAZ_jiqY-et3xbDWsKrCLfZdpIWSBw-ewwEJ9QRsCCy7kSdw6cXznRvdxdNNhwYxVRO9Wi6p7wxHoyH1n27riBbLx_p-FecODQdaEdjG8TJ7XSxpviVP_WHrUaxkfiB66HofWs0WVsnmQdX7kU46g86BzanhZLngZ-638m6r_dsdDI7ZMKbUVLo5kv46EOBRbFerD2JS8O2hO3G1dejI_zc5PH1k_9xDJghs3oqmU8n0q66Z5afxuIQzje-nyq-3bDkahjpNsk3A9_wem7Pn621txlUuykFg6ThRABAYxAic1nYjn5OTZsQpelzQkql2HAxTbZMnQuWNDhFdrqxiNoiDo_eDG9avEu2NL21XoHtrt0etpHV-LR-UU3bgk8gpN2eOV7XKELHUPwyDvWrfAujHgWzlPoNXAZ4qg-S7NteRm8GSFZi5iJReBItg--nj7ruFMXBl8pCCpswBqNBFMhjv_lGwE8LOcPxGs2eVMdVT1nAgWWULheqbWXJ0dPnUTIMephcA-cy1hCo1r7gGkqWupfwHR4AJ5LzAngFCzhsyzkTO0KcNy7ABxe2m2XIwOm7iknm4xGu9qxkaZi9ipM7JhnPH-n4x06VC2QoDJoVjpICEGbHKGWhKvqs7V_gNHU6crlcC2Oyw5lVLOHL9k6fgJinktde_0QpKRliEGsIBDXz3aX_9kZiGhbcdpl8mNI0HPq1a3Ukooe7seBpJjCosseTHuT9vg8Y-olekM3YgsGR2WZWdg0yrixkS3v56Uz6RIndOrX6e8oFqbw0_jeYPzT5HeVN_aQPzCUnOCC6Qh3v7QyYeo0HUQtE-i3CdTBo1k6TR1ArR243Bmr470RJBdA4ynH2sZoJNYuXtLhyIVCofSK5ehJAF8usD9s3TTkvWQv8LoO3KvVIhgYEExvZib1mfp0FAXi2zi0yQsCrjK74zj5kVq_UiYi3lkOK-rYCrbVhJzRibxRnnG1SSAvki5DoVY08MBKbni9trjNPMxz9uatndvgLAtWKxcIhHf9hYNazAVYCmkX1lhm3ToaIeLR2XSj2BAu42TwsdoB_ZEEaDGlI9guMyWSEg3B2MS9A0ZdYoWbGZxrBoh0MoBg6HRysEyRq-WjIxKAPmz5HFINLml_WQBLqvvW5jf46kIavw9mtnBsyPOXDWRcGjyaTfAGm5ALl6V5OEMewetkdSwJPlIfKGTZzkCMEW4tWooBLK3oiBoeum7bTp51KdlZx99TPInBpcRQSwYUdi0A2Ion13LpEmBwoROCOc0kjhxmBj1x5v-5EDdaxqqVDdxuMha3LFReNIoZXNIn0CWE1cFnyxk3aWzABUTljyIBVJ8oXk4RQXum8D9w8sSAodgrn0X4AbIniwHEP46hLl8k</t>
  </si>
  <si>
    <t>{'meta': {'analyzer_version': '4.0.0', 'platform': 'Linux', 'detailed_status': 'OK', 'status_code': 0, 'timestamp': 1572113745, 'analysis_time': 6.2576, 'input_process': 'libvorbisfile L+R 44100-&gt;22050'}, 'track': {'num_samples': 4615506, 'duration': 209.32, 'sample_md5': '', 'offset_seconds': 0, 'window_seconds': 0, 'analysis_sample_rate': 22050, 'analysis_channels': 1, 'end_of_fade_in': 0.11079, 'start_of_fade_out': 199.6742, 'loudness': -5.876, 'tempo': 148.1, 'tempo_confidence': 0.017, 'time_signature': 4, 'time_signature_confidence': 0.835, 'key': 5, 'key_confidence': 0.865, 'mode': 1, 'mode_confidence': 0.569, 'codestring': 'eJxNmlmCLCsOQ7eSS2Ae9r-xPkdE3ddfVZARARhblgx3rVVuG_NXfpf_D__632-vUmsv4_7GKb_RWlv30Npl_GrZfe3axu_w5N29nt73-dXayq_uevjMar_aePOUW069tCZvnjZ7Ob31H10ZcY4xVv21wrMMV8vov9Y7n-VZv8Rvs50fb7c97y6_tnlztbv6KXP_2q3tt0bro3eG6Z2HmU_Zd_JDX3UxkXpqX4zf9xi_eWrppTDDwRR9t92JDX6DyTinvubu5zf2OqyQ75bBf-Ou8tv73Lo2M549nxqn7sG4c_LILkx6F1qY78eb--y55m9iOsdZs9R9f6vyaq281vpm8n05i3pG2YOlTd49p_TTCuOszbs0FwZ0pTfvtoJde_2xESXvMtSdTG8vJsX0W2MaMbyfwmauZebXujfWOf5QbI59W7-s1F3a7NDoFTt0Hu7sIytobMfiYf7to2qqyzusY_eCk_TfdTfbGmf0eyYO4nZeNrA0fIo2-6sjndtZoZvc2LiDLWtjUPYC62PoVvamedg0FrVxpeLXLlOplfbcJ__hH7P00ZiP7dFiosY2XT6PC7a_deqRDQOwAIbpe1bazRUwydlv9_eVSeHDWBNr4xWL-TDVXTtWrc2t750P9lvx3V4mwxbGvUTFpaMNdp8dYkRWXrvGaxoYx-MDXX9gRtgOj_zVoX1i-rM2Aw7tc7H95XUMQkzgrI15NCxOex1cBPdgSpfxxjFcrgstrmgyEKNMduA43sQ_fizzruavOsmtwxAghOvkKdqT_dFL6tyJlIlTuI46b4m7Fh2JhYIQ64uLiSXrYp8eQDQdtrJVrPbeidmIyLoWXr0Zb7cTRCiMt2_Blbq_b6GgGR74Dubci9UyCO6CqWnrXLP10zED89nH9wuPVad_CsPxM0gyCQHaGIPh-2TZfO7g7UzC3RJNiKvldo9ZF85NW6dgc1j7LSzvfAhCSLnP9epeTL33s_39BlIqYIQfsRmXYX6AGJE5DyMx8gurRoRjiKK7vbiql4WWPnnqTPwSFKWtUbHZBXhx11Yc9ZnXjWqVnSGYQL8B_tEWaXjr4M8VwKtCDZPK9Pw95sJxebLaZoI_trCvm-ebcEMQMxuwmLbwSiQybfyPtoCz2eVSDbzGNrVsJwGpZYOwrIeFiAStT2NktTJOI9iZB1_di1XiSXyvX6GQBRLuk5mPD4XAL3eijX6M9luKYUTQ8vokT8yBB4D2xegcWxTSnNrhgWcXlVuQloirfJBcwRaYhwD_u2I3vcNUBmz4-RVvKLrLnOkY2R6i1S4Nfd92HeZk21gTI8CuzXzWeSlkz1FdDhmwaM46gz583pjAedp2R-kQjsiRd5TAwDYHjYEDruLPYvTqnaYYEWdhbFCMSG9Mgs0dpEmBmHZiaRNKuMfVbRMrwMJhu9mmB0VMDodk9jdJd_CFqnOCAMt8UQEWshAp1mDB1whtwMGUa3Bsnu08QtvVQwLaroQQbZGG8apuREKorp7vX-d_aVcTC1txQC5_Z8Rf9qaSlWgv6QOhDnLUSVtsYbuIvmpC1vuzuySS04N5IF0bRHPz5xnf09pmPyKRx19GA4vB5J7exTIPWNC70CKI4xB-Tgj68R-BO9hMshfPE5gA28SwkoYV8nEwib-T5cMXcOrGdMcNJSD7jphvig2Y-2BnvK3P3l7uFixYPi6GrzMr0g3bxyB5n4zBC7QDpWZznGMEdJkPzg52VCF9mZOZL0hrqiKEJQPmYszJfLbBINYc0Z-22BAGI5GjDTZ_42M12iYeLFVMn4y3xQbCCCwQm1jzXtl-ko_jH7GAvSY-oCO0ZR9tYRFWriVNxeY10iWOB-Mqzg-PZ43bNusj0RNTxaaU7BrqeCvDX83j52EzmvsKHbIFNgxY_40SqkgwGZ6GTREsCGTR7tgWLcBROCEbGegkFTA8mwqfG2IJKMf4UMVhqsL7Ng3epy1Y4DnyLvIomF-znbvcQzRix2FmI-8A1522xOQMzQOlhBLo_YucDxos2wl1zLukZ7SFRqOPcPJ73cxK9PCnahgxl-jCIAt4YGYyEXBOZuDzw0yKNwyTIeMPmUkzM5zt--PclzpY4MVc8y_6wai02-MVLKuuENryh2WEL2329-O_jP0bAUfScxfPbK98r7ChNQZZhj_LHVI2JiSjAq5YBnNiwfBKsY6UjwkIQGBbbgEfZOlpx40eH71b11BcIBnWkBSbQo5wbcB3xYYBcaapeegQJ4IDN4LhXyZwyZHa5TRe4P0wzyNVh9wOWaEWJnkz84otislM_MJS4na44wYLNvkJZl5DoBc-cvSYKXXyebwvsqOK1oyyefr4vDuot4J_k9-DX0dejweGlggALHMbgbQVEew1dEhdECYpmJjdmG5_KoLoQk512hpFGdGwJIb-pMEm7NLeL_xJhXiAG_EYPc4vPII-vg5BEA9pk9PjDyRDUoZZq42_5_O7_kbk4f1Da63nb5DKLnqTac1tTA3i5vS2udlUhN_A5IBQmfrB9gRkj-yRSddGRmtOOFRuIJhKkHOGux2Z9YgwCv7QHgK07SRncuHK985qz70ieBBdx2R8XGeNlLsmX5gkgYD_0JYwsic8WMDLFS6m1gRvyQdsbD54JF8VJVZMt24t9A5IpcN8y36ClEepVsy32Jl9Xfjv0o_8DObBaLTD_ONP5JZIO4UsM2fr2btq_u26-wkWROjiPwu_hqmzIVuy1jSQtmwmIBFjaSPaj_njDsgUde85f_kXBQOPEHC7GvSKICsKVyzGm2t8p52QPdjrNVXI3eHe4VcYZCTeAPRhzCA-dcgkpK4aXrqS28SPS4NG2S4oNOQH80TKxkGjEsGAcNsmF2d_wZOnsLs7xvKX3DsODC4MoVRuey_TlMtCuMyvRz4EKNM2POWWkEbyy9rzkUGmX53I3v8ke1j8lnsmv7I9TrQ-Mc3c4R-0XRR7CH5hYxZwEpDWFvgSA9yeBwroAqFhrPtJNx587WRQE8C25rEDOLBxGeu1HTq5VVPSSwVh2DeAbYbbEbPMuB3p4m-HQFndgAEpq2qqGLJSSMpWRil-SMy4UETmfowBNILt0JZQgf6bDMwvO-KWqcmerQg06zekCPADzKBtAoUNEKKmaNN-McGScoian3nRDEx6YDOqnwqJZfZseMiDOTXqrhuSW45iG157HKCfx99DkTuxYcib4VCLNv88Zsv3f5LlP_UDi6EtAqizcQntMYQAcBO5QRKlrcfgxFK6Y0livJSGrIFiWaJwvYwlgjAembN9FAMRwHqmLsID1foBHzSkrAFcYzq6ZUUsI66WdbAUhZ5Y1r6BRP2hDC2PlzL-lv3NR9Xbn72X4hoHNcCXyCY2kU7-GCBZKwWlk9LB5e9h_U-9Qi5JhSAWpCcJcsrX_N4t-V6BdESGX_3DgtDBd9nPq384O0LbAtF1ljJYqOO0HicgSMHYaaEuXwnDDeGCugkIV0CW4ZLI8j6RrgC2nhdGalWMPPUjyZ4XcUgV7H1enS8R13w_6tT58jgAcqJO3_cn5j9fsa8qT4H888p77i76RJ1tfBhc1g6n3DbfS8kE9zsijfZXgPh9Ka8Melh8YmZRo49BK0DOA8TM12IT2zK_YlFVvYVKiDjXAOqBWuzZjU6WTGoIA28qC6H_RI4az9YHa2psJQACdm0HTPGPCeJvbpAprSSs4dDIf_KLlTVrIECwv6dmxXDQ0AZJhgGVpAAlq3R0axEoFGTcesYJRrpi5mLRb-tnzHtLenbAvXwUhSCjrYc_SiWJPqkD4rfWA5zQNcnzLu5Z3IHrOhGkO2mH9gwpAX-O6gtynxy6zbm8b53HHTZBESa0JZVP4ll0vZGUw2IT8E3b-ps70AXvV6n5SI3EgnbiJhEm5bsWcNQkYPshRYIMSlgBc0TNPAlplYn0Xn_3IWDH_VHFNF91agGcSrIbSSl8YG5DIcU9QBoAwN8s_qjLSHDTGl1POPMQibb483q1sZR-L23D2cUmQ-K4AeV5txBnO3DH5hB3ceyR_MrreLRt01iwvGTxM4IKbgjaN9vjhRuIb3Xipnb3BFgzMAJ3hgN5AO8jUPyqvr96gDagUS1qkf5u0I08gCVncGW_2hCKZ_r5Fb3N56cU4qcse9Fyhvn7Rn8yF5etMYW_twhVkmViBV_B20kgwL9Sgs2WgHYJG0KmnVc9wdAwCp6a_xTg0p3OfRT52MMQ17qB-GHMZy--BI3G6P4uJUCsXm1gNbmEKeDK1YKiHYa8GhmPCx0sFsYfKQMlM_ptfyEThWgF15iDNuyVFUVYb9BHt7bDMIfVTDVhteLUyqOW2GanjJ2DDACGaZIF7Uhhm0QjXb-WoENncWVQ-NbUpIN2_FzfuDnQmMrzV2stqb4xf_JZatPIpkeJ-VSqtWU8RiCSl5knZPkYWx62HSUyEiTE9qX40dk-Wnz6l8_meMqgyh1DoUJsGRJktoiLDSUu8AsraDVF_TCNqWbMuGukdlUhGkSfHeuveGU9y44TNo3vVMsntURvamZMZakaWVX-6l_lUfn2jyBbgaAjilH9jjP6eQHn5-ECo5x0CFsC5IpcsFD4PuqZVg4grIZY4vXZ6Shm52AmceZMa0khSX1mTceOXiL9UTwnRzRl_KcMPfCqOYx4HUrT-s4xwKjz1Jlt2TLUHekw88Q_NXpTdK1RPcF-YPmmsNejGl71PrwmAQWXEuO2Pf1x7hu_DjcygsCUpUywIxVoPHqfd46n-PU8AW_Tp2pk6lGFskGO4k8vy-PK6bhvENPodpBU1vyQiSSnXWKzEIwtfWN-paMUY1xbqt_QYaBqx2BRs0ZWT26KL0UuNkv5luZryBzfsI6QKv0y2LErSQIss8MCEmpTAKm2U2EjMcwAUq0psalXG6I-h0dJQgu4t0Ja33HFrdva4kyHKlfRKeVzWlG1MnsCJht5dP2m84BGrv6Y5Buc1gOlPKEsgBVZFvCIqd53hMPwV8SpqawRLNbQj5-4psW39V2VXVM80594yFO0d_Agce5vaVLmpDLiql_PtTx7lRJePdAnnnxlacezPDtG2AlmutaDkzfyyhYTc3gWCU9iWztgSUj0v5zgwSH-VvtXpO1xDhxwfZxweCJAh3EnihG3Ak6zkpc8Qpb0zKaNJG1NbTnPjpw1T6FDnox-CfFE1o8Io2rJJsUs4pFkZccI9SdXW6_yq9O4ZqIW7zVqs05pskCvgzXKgMQ1S7X-6itRtPI7JbqLiaS9Rq0n51EOKpJhxxSBkDktkNSqidSOaDYTEN-VbGyjFn4DMwuswfNayggMoSqkFVoKmA8-5DyiXIFrjy38xAlP5fGe4KztKVmABMYtvLRI2Qdi7zg-xA3zLquhtneII1KpK02rIm94PDceaa29mK15uVtx-g4-1WTNcuv2YLO88-gcfOuE70CAT5Tu-Z8d_W9eJ2fDfCs15YPm3DYTwngfElHQY8Lru4zgiZcdpudOJOUkjLZL98SIfcpxbDTrO8cnAXv8arrGR8nbV8fvPSqEx637OaucuIqQxHRPR7zYouMUIeh4tScAd8Vp-8hB0BZb81_PqSuoxaseO_eZk6CJDinCKpmjpRqHES3u0WHEPmk8a42q-MQkH9FT-vpytfUDA7RHjuKKtOQufb3c3VKyiDCxQAUfffKHpGcuH_AsvihE9ghMz5HGzmluz3mphMzrCB5eR3LunbKKId6f5kQ5knl2npCyewq1rSSm4v3lZSv5LZkx9WmsdeJL_enSLi-K5zxd2uYrFAWiWpwPbukhMjjICx6yN6dsR5QoCzryZzv2l6ZLSeSNFOdMhNBtXWdEjPLUsKDsubn4JUYW9eC0QzDPeZj3OOwQEgZY5kTyje9mCkK1a8DRhISc-QC8DhvJ-koovGPHV9VisW8ePRw1Nw6swpkMk5Wxj5tvx8wo00sfWe3jcUWmvcxD76xAGQRd1anHeGdh0UWC48iNlOs9kpVrFC4xrqx8dfVzfuVjwToP7CfeiYukMpJxqDBiQWLrRQMlVPPwEsTNzYOeYGO5msqOv_spHhQ786UjquDB1ax-3Rd9jOEdFSb81bhSM3VtKePJhIhH_WnkUJR5FU8a_GhEq2UA2ZpP5C5L9-rNTQEH1pnC2vUkTxY7cr0FTYqvr5hDZWwpjXdHz60JcUIVbAJw86-5XgCC1ZqFRyBSBcpssy1XfUeGkSuVvGJ5yyruzgGBVy9ewYhI8LyajvbtpKWSdAgtOTM4kUMz9128_LSeFp-58cJMS0nd3-OAkNhB2G5zyjSJWoXzksvNEyOXWNiOBE59Jxce9RGbNa-YZCP9tqai45228UMISa6JyBhSqVpC6_RoLuePORKy4xUdsQcemw7rhwR6qg-2TyTLu0vjWsTvHzkQbpTbOjMFw_hPDpnoMMKWnmbd2_soJcneKvL7xnh5RwYzb26spEiieBzvykpuyFhF8ZKC8xh6Ia7JPoX4zdyRaVp2Jn5YwpPGfGqL1zMMlI1n-3usHrFt5lmPF8x3Uyb34mbJN_Yrl69r3cCOlF-VPDBErf4uy1TpgEd01Ts55XOH5zDR1EksOxfB_OaHBe88cUZz_WGB9tjzHVPrFhl2P7dcltPiUjs3sGRkx2RlwDrRqeg0RyJDc9xOvORgno6vNF88-nKxUd4PHHJNauZijKVPcngyW27GeJrtgYLzytUYr44Ql3HCiO93dyQycSZY8QTwZznsSv0xyhMDdju-ApxnUiO3jcS570zA0JdmuQsC5evIDZnUML0DZIfEYFuPAoktSNR3SUTq19IW5ds7VXCi6ytDmk-tw-iasiXsVb3IYcc7yogN9dKVezLCrYfnuQGTs0UrtqRprxw9Pc8sCEthbaV4Wb1G5k0AO_qrDsLhCaH05MbA2t6WET6A7px4qrwsp3m7SnaDTbsftmNmmNUsvjpV0TIVDmu-duQOTURx8RCh5jJR7kFYBfOjORnWYERYZvbkezqsEtYV-b71lneny3MNpkIcGF7rSfWtTUfslTIlQH6swGvRbXj1jgOt1D9WLsZsb45mkjkaVkhjjG6e4L0V6Q7Z9LixGnY5n5xWdXwn12OyZSls0ZHzutyWPDJ63PCrr78bI2gKCdH0ZL8KJaCndy71BFzAN-55mJcTPq-nRcqbAy2R5v5aLskw63uy-J1bMjIcwT2kULxWUzCc_H3nHoylDU_WJNU5x3lV0W0wfQc5RleJfHsnOf8XXTuFTOvEcgN1S4T7q5Te1yEDGLlhlWqQ8RD7yEnE753y5TuA8wLsU7GvWtuiZ3Z_V0Ss0byPpoR5vcxIqnMeQePhxSvrMnZEE6ERvJ7oN0aK9l5_wwTOYzzoIOcJK2qK1Dq8wjtjjhn-Y_Xg5soJP3gwXz2qP7JSE71pY-VozCe8YfbuyVrIs2O-yy-sLRzBMxcrxZKJFqG3RA7hyNKTr6R-icPKKmRZO8i6vDpZlk66c2KtzAa5ciE2yPqV10XSHWh19Z5vudgAJ0CCpLm5zxjtXr39RS6Wm-z7DuYR8dBI34l4Z5jhKV_eCVCGZHUJ8knZcpYb2N050kkp0iL4MfUey7apkU2r1XTUVxLzDDIlghN5T3Y6HqPZzul0SPdS7p_2JYGIGmMvFciuWiNQvFz5UhLbaOk76GbYnm3dNULpjPZuw5rzay5YjpAGIv-smRuZIzU58wSBWFOd864eRh7BHTp0pCsAIIjT8VFV84jM_SQlty6knVz7XIapFyzAXb3wBKJyvgcB96Jobq-o2C1e2JG7ezBGOETNK7muorTcr2q4c3rYJrBycxId2tmsntZ3eTSkEnZ8iRhh7u-4JMxMnnECMB7P8mpGDYfE3z0NN7C9luldMasfURTedfHiabOmLQTe8jg1PpmyvtcVXgUON-vG4M05sZUoz7HSkdKg94LA12NHrtoNGXYi_bb6IH66CekILyzb-pqZ5Tsbsf5awu5uf3dRc15hirtR1h4yer7qnB9alOudvpDpMDPlUu5z2_EJaRZTlFzgpsQ0t79TQboR0lvE0pp2uC1edAXfp_N49-iOltsWl2XW75IlKGYOvEGHR6KSCHLD4p3EfKMk1B_y5RL2zWWSFy4n9rAG9z-OdI8h', 'code_version': 3.15, 'echoprintstring': 'eJzlnQuy7DaSZLdE_IHl4Lv_JczxSJVu1bMh0qavycraRl0d0nuZSYJAhIc7EACf53nyczG-3Uy4mrRupvqbaVdz5sW46G4mp5uZ5WJ8XDczx83sdjEhPDeTws20djNz38x-Lia2cTMnXExSZ7-bVG-m95uZ62bOczHZhZvx6WZCvZn-XEx5-s2UeDHV-Zvx82Z093dT980MdzMzXkyrV9PrzShcXk2f7mLG025GXfJu4rmZUW9mjYuZ4WZWmDcjFH43o9zMbDez-sXslG-mr5sZ52KOEsu7UWJ5N3HezMg3s9q7cQ-xdDHB30wdN7P9xTiS4cXgWxez6sX4FG-mlJtp_WLCE2_G55tp7mZGvJnTLya6dTPHXUxy8WbKvpmZbmaXi8kA07vhCzeT583UczOnXkwl-19MTRfTSEoX48PN1HIzO19MB8IvpoSbaelihpr2bsq4mdFuZsebOeliZg03s_fFLO9vJpWL2SDPxbR1MSe1mxHwvJuWb2aWd-OffDVA2rtx7tyMeP-P8WIK3xTVczOh30x1N9PTzSgFvps9buaL3vI3Q7K5mLveavtmrnorANwXU_LNjHkx8Vk3k_fN1HEz_WpOvJgkB3w3OdzMXW_dFdVdFbWrkVR4NV80ky83M8LF1HBuZqWLURq7GOnmV9P1lXcT4sWMsm4GELyYfjMTCnsxNd_M8Dezbma5djPyrnejhr-bWS9GMxsXc9UuW3Lu1XxRNl-0y7mZu3bJ-WaQZBcz9s2ccDGOpHQxbVyMr_1mer0ZuuRiSErvJrh0M4DHxaR9M3b5NxN3v5hE6riYawqFO93MWBdz1x-57pshOVzMuJkvykZC8d3EfjFVX3k3qV9MC-tmREPfjYj1q-lknYup8WZEcN_NDDez5sUMv29GofZu7srm5IuZzt1MmDcD_F_M7BfzRdn4fjNh3Iwo67tp4WJOXDdDyno1XlMuFxP6zVxVkYOuXky9mrkuxpPe_81ogeOrZvovrULdNZNo96shSm5m54vxwP7FhHUzv1ln-pUqCjeTxs3UeTFf1oru6oR0cjFaPns3V3UiNfduSq030_rNrHUxX1aDZriZdS7mi7LZ52K-KZtxM4Dvxax4MwqXVzOKv5mrKtIU3MWcfTFf1nueczN33dPizdxV0Z4XsyX23k1LN3NdDTp66HejpfN38z9XRc_RMvSb-aaZ7is6IhOvRgnyYqq_mTMuxvd5M3fdIxLzbmq7mXU191UZTZK_G4mQdzP3xSQtGL0bmPXFjKvZ9Wb0WK8mp6u5K6rfaCYtVL0bSbJ3s9LF3DVT1XLSqxEBu5iYb-a6GtTDvhktrr2akdvNlHkzfdzMnBfzRdlkdzFLtUvvxsebCVdT_M0I8N6NlnVezZYOeTdfVpLixZxUb6aVm_nNWhGE9N18WSua6Wa2_3fjXf9vqqLrOtNJF_Ol-k7Twq_mm-6ZN1POzXR_M5JzryY89WZ-oZmk195NjO1m0rwZjfGrSZI37wZ4vZj7WpGExKv5osa-6K1wMV_WiuSc7-ZXeutaBVfCzfxzNXJCiHdz12oS1e-mnZvRAtmrGe1q7mrsrre0ePpu7qtQ9-q736ix3-gtLQm9m7veuiuq31TB_WadSXOW7-ZaI6cJtXfzTW9dK-i-6K19McHXm0nzZn5V57ZvRnOP70Yk9d3c9VaoN6PFl3fzRY3d1qjueqv4dDNx3IxE17vp7WZmvJm7otJQvJt2NVp8eTVfqu9CuhnJm3cz8sX0p93Ml1Woa33dF622buZeQfeLdaZvauxaX3fVTAs6826-rFFdV6FOyjdzV0W4z8WE52b-ueq75P7d-GxrSdf6jrtm-o0q-rJW9IsKujsgDHcx3uWbSf1m7prpvs50V0X3HUuiZe_GLv9m7ronas_Eq0kp3cwv9iTlUG5Gnf1uVN71brSY-GpKvpm7O99XklQQcTF3ZXPXLloQfjfXGrkvK0kqGn03d-1yX0n6hbKZud7MF2WzL-ZXFXR37aKFqnfzZSVp3ozE_Kv5sjcoXM29-q6Fd_MPqiJH0y7mrmyUnd-NFn1ezX0l6UsV3D-oXdzNaKni3Yx5MSmUm5Ekezeiku_mupKUbZPPm_m2v2fczF27DHczd3VS8s1c9Ufd52KaJuffzb2-bviL0Q6Hi7nu7_kH1Uk_F_NFf9z391zr3KbJmzezRPffTWk3c9cu4rKvRsnhYoq7mFPSzcz8bjwM7WbauBjn-s0sdzPHX8wfVXB-fd85JDHwbr5ol-dm7qct_LeUzTwX82Wt6K5dZr6ZXyibL1Vw9xWd32gXlR2-m3_uPIXfaJf77h-_bua-otPKxVQJiXdzPTHhi-75zZpNuRrtwns3X85EqDdzPxPhN8rGu5u5657frNmQIC_mfibC_0bdU56buSmbb6tBX3b_XLXLfd1F2fndaEvMq_HPvJnryQVeCwqv5lfnGlxVUcxXc1c2Snmv5lerMr9RNtrs_25-U8l21z2_UTbZ38z1XIMvugcIfzdfdE87F_NlZUUlWu_mqmz6ORfzK91T58X8Rtl8WXe56o9vKyvtZu77e7QE9mq-raxcq-Tuaye9Xsy3tRN_Myv-h9FjQvluRkrhcq7BvRpt3sx9ovr_N-1yVyf-3MxvdvD8c9rlHzyb4Lru8ht18puKst-cuqZNL-9GjO_VfNEu2d3Mb1Z0vqzZXOvNfqN77srmep7bjOlmvpxrUG_mN_Vmms18N79RNnft8pvz3P7n6y7f1MlvVlZ-oU40S3Axd_2x3cV8qRnL62bu-uO-snJXJ9pu8W5-o13up65dlU1--s1oA_u70TaAd_Mb7RLrzdxPbLtrl_uZbHdl8xvtcq8Zm_5i_mtVYffTB-7rLr3cDFD6br6srPym7uuL_igXc7QR693IBd6M1iluJrWbgRpczOgX82Xd5bqT5s-VFWW_Lysr7mr-wX02z838Rrtom_m7-Y06kSR7N_8btctdnfzXzlW7apcZLubLbpjr6sgX7RLzzfy3tMtVnXTnbuauP36jMO41Y7_RH7_Z73JXJ7_RH79RGKXdzD-oP_y7-Vb3dd_vcvzF_EadeG3Jfze_0R_3FY5_Tn_cFYaOUX41XzTEL9Y_vmiIX51vFm_mv1X35cbN_Kbu637q85eqsNuulP-awvhNZddVQ3yp3fpF_dU_qDC02PRuvuiP9m7QGOdmUr2Zu_64r508V-PGzcxzMb66_zC9ddRhOuc8szHGZ-TTwql17qcX-Gl2OeQaJ561iu97xtw3DzhnaiGftGZfFV3bNHGdfCsxwCBDHFwup8RXw8yxNxeC1zEFIfEZTck9psLHZfD1VXpuvhwXUvRlhO12rbHWM_rIrmV-5mZpY86efdkTXVT97jXQ3p5W3GOpfekZ4AH4mPvpC1qXt238PiE_qdQYPIPunhx9jKntGGNJrs5Tels7nTR97sP3ucKJT4nQGc9j5pxcz1vv4ZhPKKm2SktWpoX9Wc9oro22W0vb8b_o6yi0tY0QyuCnI2euAReozzw1Li29-dxoeAs1zbiO2237kubxZ_Ow6RRy-G6xjB3t7Jyd6zktT4ZsP832FeY1WvK51NXmDvv4kVyYXodm7F76zIPuaZpEyXXnmJYnLzSHMJinn-B60Pl90x-X3Wy-hnaeEOi86HdJQBCj49vyPjPGPOMpdNymK07soTJUfCP0BVT1vRsjUKZOS_Mz-brLomNjmCWFVvfIq7hxehrNnmiYm5enpFN5Uv66xTEad-5z7JWdKwwUT6susV5zdFO0PqjOpboc3zKPXa0-3NqF3lrgAUNPIoo8vhzT8dDFepIenPuklFwpPuzGY0bf5lx78QXcfY7BUz5jDp8HZJN-pxN3wq3PDuGJ0vKgHBSX1N3tbT2hQ1rwstzK2T7RothGGTXTfVtsKBX4lIaXUWh9DwXGpNnj5ErvkRPTUXWxH3hz7yPWTDjSc3xj5meV5vIJuPWh-6KK35FXDNiIDJjEY-evGc28FtfNe4Xh1aG-EqgPgcnXfdxxW4TODQx3j5_DiBvPX0rKy41Sx-JbuP_nU9x7J7uvyxoYl1KcxfUT3fGEUx-FgSdlEwg83xMa_hLDGgGkmGdw5UgEaQTzirg39_AE3Ggh1eoIvBCf2bnLejwQvAnn7WcsUghBEanyvdQQmqt3Rqv61PGBp9I3BJ3zPdNFCpYWH3x5jD13b3FFAZye9_TOkwFfmjUrZ4Rc-J87Bz_Rtl0-LaXmOGpfABE3qyXL31HNawwdYbFmWNGHGfk3iELPzxTW5zlSH4RCCKsMj0bfPvrsUyqtdobcHmFwJZoEcAEHmZ6rbdJZJxOKbVYPFj0xjO0Y9G7uTWPituhmsBqpujIquOuudDWQu3w25w8kphNaAz2eNlv1Ifuh_yOiCcyhFfNFZwAh0Zmjl52293hKM283R9cqYhaKfRwduIilALCEKf28ElH4ue9D6FjUdlpD__XiuBaY7PHWWjbpQT4Z9tbRyJrQ6C5-sM7wCkypOcRKPhjP3BqDbL4RStS5f3sj3lodZMyh7gYuaILfp411QBlnDzMAzeLdmNmuN7lsD0B2MQCFidVhj1BHE2676ayvKrHXy0z0IiOUDS2wKRzwefs1I8jh3DqRJPTUXE4drqvIaxC6PTbcdPn0cCucu9Rnd8KhEU_Nk2Ai2cmT3rTbF48KKByGNaiykU5EWZKzovBy-b9Gy0L8cB8amXpHXcZszfX0C9kU_n022MCjOgAWsU23dEE9ITD6BJ9Jhg8pEmgC8DLUOTYCjJgLJdsIrroCGQfks342_Lv38weQFZIuZXKX_mz9DDa0GnjqDvIvKTT-Uezbb2lc-Pz2M0bnwc_-HiOS4zok-lrsKjaCBiM2Rng_EKF4c8lChZxN29RxeI5BRsBf_REXNrBMuxH9gipDKQMoi8asTeuOBm67PD6N2-IROo3C9Urmg-IAKBZgk76fZSqVgQThA_qHbsjcbBqEW-c8C_lGdsrJQ03ogNa9YY7lssUwM5jpOVPMwPIRYOezNZzcPvGlEAD8SXSpudZSO7DqkFV5nKMDcon6THqOuA2PIcR9SB-NfFjdzLT7ZxSs_xhhuCVRjremsK0TG0-ULBZsBG2MIhQkWdTac9C9-AIcb7pCQFiHkVI034JvAKDTd1dTeDLaAiZRH_ws9NkClMKQgTFOLnl1eHPVYOlsegBIbyBhJQhbn7gCWEHuQWfkmgrZZ66OA0ObNrlTbgtwwQN5Ltvf4BNcb4FcBepklT5wxQ1EkKUXnjN5SOMbdB4-KEAxBmVeZ519SJfAP5Br2cqQxh76dJImQQemQpCqOWsEivtTUBwRGrQi41bp8AmugxQZ1kuUcaP9VAeY517qqWQimjF8i16sA6oDLFSyD0Ma4DEQ2qPgSBMu6cqJyQ--1uEvrTGGQ5n27LOgDuQyiJYqlB8iWefFe9823RgizE1XGgQvw0dGTJaaDsTEPYdg2SX7xYjjf_QCH7SylkUZMrbAYvkkZBFquDueCHYz3txrzw68xJ6y3gKRVsKd53No1nMIHFgQcI8PLGipA9w2YQm3HCRn-M2MkFJy85hCUjdpV0Qm2DutNr3Gb_ZMhFKFNgBhBywEl9vTGOeCOCAsV4R6DcgM8DvHFEqQ6MJTOr0YcN8GnU4PHLYCi7QofBThZvRhLo3H24a7dEyDtkE3yMaC6gGoOI-nguHb43OtND_CApTPSZGxom9pnggoQwjCjuFjhoPQhAqwzM4zHejZAi9wxwfmSPZdy0Mm0iOgFdzN08g0PEkecBzU8KgeSO9x7V1hkF6OfZqETNDPlkA-0YkE8FTMxrQhuoAASpmbJ0jlAT4C1HpCrnMDqZA29MgY2ShGB68gVZtkhRoiEkNR46vyO3TXgW47ND03IBlQXBDTRV6ZkBSiB_Bds8W5I5Qfb0dkZPwAn1iB4PCCKNBielCf8djPBh78w7cHiS_SvRt6hxNHbT0A_Yjl05owJHH7tQkpiEKu3pF1QJvs0RoDeJcMDCSE8lRIv5IzMO5xQo0FjYEA9OITf8FfQsnnFusmiXjNPSMtpp8Kt8W4wSpI3CX2Xc_GldYqm2Su_5xwqYbgA0HHVhwlDxSQlaITYQRUs9hRgfAEPtZWFLkr-hRBQu5X7vOdAUIXFbxoJzLsIAvQ8aiHmIcD2IaawRgTXD0opaKREUsL33EkC9RLaQs-EDcak946gQZmydS9VpAuxbsgxe3ARUfUSx4W9LEuPMmYEh7EsOMsjL4uPttCYqagLZrihTDTZa-HADBBNhJDgGnBUWgCGBVq3qC98mUrWlAgTYo37TV2WGnAF-i7Nu3TczSmkEL6qJVHnOLkWByf5zEMqPaAlB1CD03J0PO1I6m3kYUoDf76yBeKzsbGW4Zij6eFJo217b46pRKoV8AD-2otBL-D6afAQQc5DE1cRdP46-CE_uJRm7SLd0Fi4GWr0mbgQ7HnyYAdeQL2NpxUwQz2wJK6RhBqCcuZAiuvzXozRYl53GnMBLBVLvUISAr5FejdY5Axs-SoJix5hkgCg-OlBQHAUyAfIFnImnjAZZrGgyzi1kK8wa0b0ObrGllJvfYIZwGMYYGoh7CLyA6Igjso1cCidZAiKalsLgyv52bdSxKfPlHeRDZAXiKwBlsoohPkkoc2PY0EluQmiCA4FV7F0KHgUC39aDEMArBRuFPib0aANxlbRZHSGMZemE6sQgmQs9OhP7p02YM0EZuDDeDvrhvrIpegDwOSGXoJp0B2gWDQVWh2JSOiITQBUkVm4SobMQGAm8eS7mPsbg2YrhC2goCgqq8Bnf3jdeYbDFJhdLXeRs7O9ikwBCl-6Aq8lxybYQMNl9-xVrCBns_EEVGMuA0ktY4CpGk8SxppIe8Af9ArtTInHUfSHgMwXWTs41fL6HS6SdqbJ2LgxgMaMPAkXIRB6upPCSNgKrQayWZkWs3d-1OnznpFOHKXSlrvUt30Mr1zuAPPTSr1-CThXWHsZDZGlvwLaPcaxCxhKYiAIblSpMmCCGgMn7hMqiTCz5rw4YFtoDh7QgrTmRn5kxY0HCpfwXQ74A4uQKhHAsOCM0NicXR4IINYttgoXGdkOxcbpYdUt2An8zyEeiPkuB4qYZBzMyO-cF28TxmjaVkQ-KQj0lronFUlCfbiS5BLvJnAI2FvsBjB0QkpV6feMTirSq1OLGQUxBUJFHdVPREkjQaQFEmUFaGIlwwXoTMEa58wYSg5ChiRTPQloDHTGROWsnE8wrNpCgDm5qXgYHZEWETRL1wsJjqHkS_QNe7vJ-QUln4Af_H3pSlCF5qOCyCt4Lan7C08hW6krV_A2Mgu4WyACliAW-PfGx3SXDu4Htk80QfEGzy4qH4gksr7gyAAvFDB0m-iyg69BVroxD3-f5WW8fgIAyz4NSPL48qJwBsyHO4MKSSJkPg7GY0mQzDOyWjjtsgTgBv4A6xl_r6d2sQHhQrxwYnE1EYi2hFGKK9ZNrRPs33gCd0R8FQ8fntGG14Ee4sQCxR6AfAgEDo7SrOlsBpQvouIk_41S0fSh--jxA5aYWpykP4TMjDqmyQP4DZ-QceTrLNLEppZM70KTn4MoyGsposoaBgaIEvLiDcPNnWNPICQhCsfacsgkkVBT7JCPQG8zI6oBBFjUUp8AEEGFXwEyhDSRbPiHvrNKA-xDbxhfWbvoJEMo7yJTi342vMkMibj7MLm8WHacLetPX87kwiAjrhhDC7OvKGEAUVJBoddARNaeVnA-gL0OkFMX5_ktt4PGchDdGmoBQ1N4qAbAxIc0MGdkl7RXGkAOg38So0MV6pgHnwouBhZlv6aOl6IMUeUaE0EzqGFkSK1iByCHxCUS_QS0QBJAH1QceD1foIlBQQnGqDBn2ErQKSI3iJpdtAB9BGJ0KuCaCS5rwIHqCqnUriKMwZnXLUeMs8oQ3NReu0lRKFq8uvpPFR2moJLyhtkFc3969RUhFnXMYgZEsW44dXEApjupa7pGwZpk00ggGTljYgM-AAhMSHSpHfDcZ4cqqpE0EFfWvLAvYAtlB4YA_63nSoxWcnrQKuoPckIxQATJP8nWD_8R3BaIR2JbAhTB7A1l6o8zb98IA0vXeBJ0JBEawgoUMZrVphhnzAbaXdjLakjYUpdT08d1UYzlNyWoeqK1uaBcufOPh68M-LoKAsGA--t-BP67UGVkXo6DgDRnAiBfTTdkqAcIXeiXRKQDkM2QwxRXHRLc-LDB_kARvE1PJdHA4jpiAEEBuCCNMbQ0Fkb7TfFzFGcaJ4O4msSfnlIjzTl9jDRzDh72gZH2dJQTtNCpOVKdtbbhevUOROTvG1HMAJOmuCNg6DZEMEKdJDH-CMSKASM5AskGzc-cKb6THUhZE7pkHxGFgQO0GLkxBk6XdwhCAVST3hzkYYUhU7R11DDgytqJOArUMMRnwBsEqx9icyiB3SG6uPQAqWif7mnfls9GRtNzEjHrilTEcBUoSvwBnoSDOdXdDNDQUoGqyZ4dkgltZBx0GkPqRSGSLYPuhc4caSByWwudG0pSFy1aGmKbgC2CQ9uUhl-kJvm4JJkSgBI5FOTukQzfN3D5KAS-PPW6zQFpS2SyuV345GwVJ5E1ZL6IMGEq2ItJWNOEsvk1MytCV1tN6uoarpvEZsh1A1HQLqJHNCtPCuJh0FHx9VoazhkloX69z0gPiZ0C5LgcpJrNq1ATRobimiIdD24svDu2Kvmy93BvwBofUrw4TCA2o5OpWDgBD4uuHLjA_1Hb9CLescifyAskT7JOCdJvfReJLTBxtUz3CSLaR-JozYFJKBgpwmHXNfRp_g78XZyOkAtAwbnwetRTRnw5Zol4SQ5Hg8jkXwCRpeyGx1IioApFITM1qwAQ-LI0U3uCuhqyh6hQCcA3zxd1YwgKfYR_YLzwSgkd-CAdBsEVnOHNIrbkPOQGIdLwxw1eajVIVJpeLRKQt4F01DJpEOaENQniRzhoetiEYDSQfMx6A1vD7NAU5CrPR055ONnENpn0VHHbQib5URBQHYpmfSA06KptQ7NACVgALAj-R9imKTYTGjmDSkrgLeckoyptbkZq2aatGgDpd-P1QMEtKnmB3x1SRP89CMMhgyP1xxoHQGAk4nc4YJOF9MpoVWZgUiL0AMPGIAUXFMvJ9FsgiZMgS3YNyPsrFWkvYHnAg-VtA8Sc_HdNa0JoPszsljOYABsgoHERYwKkT05BgrAxTXtpmos-CQMzJUH3QWQtVm7Rq7CKuEwp3SIx9ZkE9Tg6U7kscmfA3JKPksGlmaEfRL1WhFCSBZQgz-W7nbr2o4J2yyS6Z0cQrzS1oZEhwBBGMFM3OwRf93k6eqV1R_Nyu8mdUI8jaJTUoCH8sCN9KYgtOPZNDESI_Kdzs8jXkyHqrq0IPOQDqjcPhhHAg9xQbxuqOx0XiQOEhj1pitEEHkb9pDpXBJ-tHoepBASJ2tmrgRrs8XqJnanhTPqhWQ_bOGUeINakBeQmhJANJSMle0XU5MhpG4EZKz4eHQ23UAzYGNkv6zllL48ZKAnyXgo5qOcHfAAXAE1ghfpNXsVoaeMmLVQJZ3QJI6d1jUnEgWQlqBUGkHyZE1vQD24PY_V5Jj0AarekpyzYUSVa8Y56u3KyLehN7j8dQLWQA4fiMhpmlsm_Bhk8Bj3zIvUmgFTW-9gsCBuKiNGI-l1Rpq1AXzKg4ZdvtUW1KkwH4T3xq_xfYKHDDygINIRXUCkAqydCo7O8wn0R82n8SiaVyMYq0-Plos7eROqRaAS56SeJAVKAiLV4QT06kJ98qjFaRIfDg-Ybj8gQcgQCAYBK2VKwJ0NW1jI-I1_Qa4ZIjkSAB3IIDWgaOFpCnrj3B3WBcMWR91x0XKtNGvR4pi_DE2C0K3a3gibpUE4-wbMVZeATkTTTm0GLLuROY4oz8ELHHqJztU76-kwtDFhPgS-S1hAGAEmIdPSwoh3OUpTzicj9UV2AHFnriQUiMLUbKoOJdG-ozOzf6DcBeBEFhNvWvhHpxIQUCSyD_EKUaNvSVcZgACNDm5iwE2m3or8Z3hYphTKEl9ciBdy34KLeq9p2aUlSAi095AKLki4OozT4MLzswQTPt8QScQymT6Tcyc5FrnLKEGdEv1Hq5Ch_oRF5zrnjP5mGBycJYi67ZAIbKTX5AdyTFyDDFR6dLZLamiqBOaHMIbuw4fETcbwSYfgutRzSeasWhJFJsSVAhJ4k7XgoZofdmT-As8gSUDXgXT4toMH4WbwNYvfejxySbnbNdiCUAEeqDlaAouoDl0LhB75M6bfhF3LqHyeVX2IVEA31YS01Iq8lizoT5wZHQAlp2kTqoVU47ekOK2GIPDRrDb5TdivWLWeASuC0UAGRWlBLPK6BmkvkBsJQDoFTUslESacjWfB4-EqKe4dSE5okYIwUvULent8XkDEIwXNtXabg47o5ZPxUXKom9B5LeAh89ECNagAXhWLxCoY56NTy0k-ztNQ9OUc0tedUCIFqB5lwyHigLLyrcDzApaQAW03R-Ut_oXTZ9cBOhjIwY8HsO40AwzSq4plGYVYCf7thRH0M6CptWMV7UFRubfkXxOCqtpAE6aNvqFP4Ds60YusOMlRfHFr4RcA6BCdNhh8sEdHfUJAh8jiVCEJgIRu0youN5zI54RTSuLpTUJe7yk_8EmwTM-Di0eEC3JjoPY1IYVGV8jjMNJRhSG0BeRy-gP2guR01BJHwpVwIrA_oxmT1wFJwKWWKrrKs0giEz69QJFmUI9Doh4awg9gzHLmurgLN1-VxKkCGEIPQNJiOfwoIhwEyvACaFQFNICCVVRUQqarSCmEVSSzkGvT0EyQw9sRAQRYUz1GR25lqF1tRe-yxilpEuRgM7SexJ7AWg0-WEWKK13vaY5w2Ak8kzQ1-3Y6lB3cUZ0TdsvVconek4ajdPmak0xP_srKhlUvkFLaGzUoknFiurxOeI8t75CTSTYMC21bdBSkvAwVUj05Zk2zDOJg5UEKA064PBGLwxP9ZCuvRUZYH6ElRs_gZUEVXcWjAHza2yPmEkg6R9MfWqqHxdFZ0HSxIh4YKoFKeoIW2NAeU9VCHi1xoEGuqUgIUTlssoesAe-UKusx7eAWIiyMshBlWt6FfaaccTAdFYRO65ogbqQsqeuh2S5CDHUDxo7mVbXmkiTwUT1MLyXi5zBnKw-Gj-zK0FTNoKnOgW4ZrvqdtCTGyDslRvT4GCVBxdKG6EMc4TNahSMhkkC307l6rXXV4EDWSAZP0UwrPlgyXqgSoEODm06EIItoGjSQOJHOW2UnBHv2bXAbvIpxSxCRR9VTQN4SH22ETIWhRfJkgh8Whr4HsUhN2o4Ba_YorEjU21Q8clQlLlEMOSLKtFYZlW_lIgA3LrZtGFHkK0StmKCwyajI4wwZ5Z8coK2qF9C8dAc-GwREFVVP5SPN0VgLaCdui9uLJ6F7SFOB3sNhjtXIzflM0BsmBf-Vh2wRDzhDQe0h-0kBSq19d81OMzyPqkiGChbAJro9NyJ622oUGEY0BhW6k86K13orUSZvKnBYbd8M-gLyqGtxzlbUtDZDZk0BCeMgP1wfhIA_AuVIuUoXkP6HATRjlYM_XZlJPaGVS0QoKUcrPnT2tD0_BOmjJyDUilZw4eJwSMSjU1lO8yrAqOM0w396B-mlMgnnixZDdy1yQ_Uo0U-i9ghH2jCJOy_48MjfpKPxSbVaA58kdHpm8bdg70IH8KCMlpYoVdPm0GEiGwtp85lGliAXvVG5jCpuKkRGVYWdFI-AQq7gSkCm3jkIJHPNAlOg58AkSA_sbC2ysgry0IiwdF_PeJDVWhsheHLfWjBTrYcWxbN4iTafWD8LDWB9glht3ApJdEujoGpNOCZwAzVATx1N10WketPCVQPYACXooRXVHU2rcLO4VAyoyeblNWMCRUQKM9SVRJLFjsG6gXdIsdFLPm0Tndyq6EfNMXSpFmk_SG1HEjIEsFvIPRTCgeIQWl8eWFVRWRrjj0hGzUIUueNxmqgE39C9SZALK1gCrr0VcY1Q4wrkrqk5ZJgETZTeQIyGugJ5q1cAi6su8uBBd8JH4BRwRNSyYQkSqWv6TbVBixSy0gr2-MehJofW4h8AmrxK9jYsySjzjl_B5FVkbS6VW0nR-tl6t2l-2HCDhwqaNa_DRst61zpWtUtWGCcJgTKsotgEr7bGkIAQOPgeLGpOILgMmB0MYELZRduh9GVV8ohqEXIiXaowAxb9gM85P7XZ0k6UotaCJywVRg1LQqhDNASSRzO15AnICBEA8KGnvPQiSNsm2ptsRLfq6CYVenoyMCHR1ZOAt-Zhnr2CznyzNUQrpiD4-VsIT0dmWORB5lQNTeLwWhtxm8jTZNpSNQRaoSVxi7rty75qH1QSB0ThGRqdqQLupYollXpM6wOYgTB7RKkhfwqkOmaihsCu4B_t7yJQzW9Fgur9bIysOytpRZvuAQaArAY9B5pLxAhOZr-Fp4rJ-6BltFIqNEiE2KFxdXB_UZUd3AdxCKPSZC20PeKp0uNaSEhR8yU8AulI1T9B87sFcigBtVTCoLV61W7VNaNUaDHfADJJVFopWq5l1flV7ZUANeUbmmMiI23VX2kCFk_VAq-PqMforP-0TCtyUUzIwTskfMHD0CHVWysRR4cOTEsx3OFR-YOKcYdEY0ajoylzVYUwzG_CMulORreQIbRITv_BvfTupanZJv0WEhOi5aMF-T0kGNgQ7BJaB50_U0X89E7wOlRUCwerOkZB5Xgw0eH4EsPmOg9dK48PWPqtistAXg0wisnHWoUmbWZpfZiFahZITdMlOMyjRZYjneA1CU9e6VZIwHg0P3uE-LQWERQMQYeBbc2kRMlPCE-sRDYGmaSxUx2flNnuuNOCMWVVgWzYEDofXofsynDBKGpKF-tAUrCfeFqq-sbBfjwWvBhWIZdVNwJct4BGRgIVMu2aIqZVFYL8IVcVqpN74obBwf5QHFqM9so7DhLucubeKhUkx_MM4FrQsgF30_ej5j-OKupUuYA7q2j2ePOcI5n56F2viA-J3_WUBVEAAaCWHzSj44sh0vNAk4rq0qsK9zYpNj-awKiaAaFRqGI5QwSnzgk8yoernIl4hI-qHq4AF208I3H_uOEoBq_wOEQAsD_JYMX7AX9V4RFcQ4KGa8CFifq9SIdGo7TSllURNtUylUtrFg_yb46uAnrUGWZCRwKaF7lnC4LiDRt3ocNo4CAJ8mNBdIbKIspJzeJNhmu0qUUGNSPHszZ7qBaOLjsqC5yJbqIPoM34VkMoassBvQHsqn6RNL0D_ERggFMrrJzetm5UTShGrBODqBQYHs1jjPSuJQjqU7UcoZWrcAJBj6oKn_p9GwVY4_nglXUEyk0bGsEr4wI-5mGvfdafJN20zqpRsN8aVyEUIVbqfPsUJNOqX2sS2hAHkl8cKuHXLcHT5jujE5YQIoLItJX0rSmtDDeaeHGLwnYarLnDxRCHI9RIuQqKUSVQ66y5OPqodRV2e5Ho0ImwTpqHXGdhFHyRv0QuayWfrLS0_gnVJRAmSXFmVSE9ux23A7TybB8rl5b21mLTUCeAnPi5iqRhbYARkZV1y6j2HBUP9p2Ipp1pOlzD1jCL3Hjsov0Tk8tLtkdVO_lIX2XVlqimDGindXE_Vav9T2qqgbekPVTu0smAjFPHNvEcxrOr-kFTzOD-7IqXhIAoelXtMzTjqUXPnCODAr4BDpD8bfW_D2nX4RQ8M-MI7EueVG0ZQsdslU7DjHF5ugASyNOqmBdqtJdKq_V6rY7WIAa0PKnTU5vKhVRsoaKDKGkoMV01x6v9OJAtsoMO_2wPDda0o3M9qWTYfsv4pSydUTU3IgBBozA4Gw3Dk8C1UU6Kv0Jmmb3soplg1Q-UrQUrzdIt6Lx2wjxaAi-oB3LB1hrl0oorPvZslbNtze3S_hoedQzYzUPifwAgyVFlPCom0PR1QruutrXgYGeKZa08NfwU8UECIfkMnaNKqoqqTwh6GUxVreK2eik8o9KAPozraYr60fMsRbzKEmEQtaJDDvlXpT0RfCZZ84CqbBWzH45eAeCWILvigw7sgVVKYoGJsF_VVTVASzMoJEJNgmtbBHJPgpbkOJcYb9Ov0BvQyQnkRfTTap89TeAHCDOtT3tC_iAv8IdHbqlPDz6AJwTnoUcQdBGonCWugX8VSZGlND-u187CsmHipEi9rao-MClNEgSvTWwqPfJTkwwzAwIhkH26tnQt1e6eQR_v7FW3AXogb1DwQIPBGTlVu8HESmg0UMj4ESN9ezHiqimNxDCROJxPIEQ_W6J0z2h7KaQFyU3I9KbJXpA6a0MeiEQOpS1FJdmpaLsJkkvxCi1Wib6-q7qTPfDo5PIWftMBD5CuIkyftc6mWuSUdMDitvDTbr6YtjsZcaCqFJwvkUHl7SaLvfZGaYKGoHcCSTihFk51ZDqwqWm5SA4uYHnSnhct1oLRj5aww7DRT0VN6hIC8meyoxY5MsmVJK4KT2TuYhxES-dA-Gqxth6bQYN8k27knTqrd5k_oxSgr5qZ7tqPkJ8mCcWV0SGFrKoav-BHXnysASgzlqGKiYQ-s_FOWo9T4TWiC3xDGACAMyUanjQRsb3y1rLFdF-gQyRBPpHHwiMmA560mXHSrYtU16eGyPGw9ryGOTYKU2zJRuHHYyEjzdlXzHdJqpFU0gvBi0aALXIBnP9zgZhxOoMCcLR6iwWLABsy6w2Di6H1iqjpdb1DfWvl2-avI4IUMX_gFyhumuKJFr5PwKlhLmrLToefogFpH2ELkQxZcnjDYauu1URkpfh5RGjyyZMOUSmrdsXobqgKJJTTO1MGEuto-aBp_wHi3G9DM8NdaAs5dkY3DAStJ-X1Cle0pj5tFfY_typFGX3_r55E0FSpCFjs1oQu4qSpyFrATYvWqYmHPSp6VK2eRcoclR7U3VWYUirEp-JEtCN37ZIlXzfCXVUvUI6sOSSEGbw5H1hCQg8QdIN0P5K9tkX31Vx20tadkJRLnDZSgLGeBz-dwaoie_iKL5o34_puObLzXlZGqPmUXLXsq-k5uDbqG-JPYnBea-XBfXqDvnTmz_bQn37pSaReG_HUJUiAHc0tiEstU-E5HsITDCfNc-jh3YkyInSLdqjsZGWJCygwbJ108Uk0IjCKjsfGUqvkKm6zpaEpyH_g5NpRLDxYqLtiQWdpG_bYcGE4N5Cnyb4co11Ab2vXUfB1BwdnQgJ3TS_vIZ6Q16hBRbMQsBBcUC1l0SR0GqqtfyA-uDKSBvozQiI34btRU-30M26FkCV0psrr4BBuxKGtachzpITObmoqfgKZ3WMchPxGnB0HufRAuHskMdR_A4h8LJuqlDBZ30tlJItBc_R5UF_xM3FWwoO8Qv8rp6gMXtPvPVgMmotG-l_brEE3kgTwnjSwTvxvgCqWYSE5eBdcbSlDeeDa6TB35fOjJ1bVKYKoq_RPBws6pwl6LfJBxeQRkUSGVjnyXy2vCI3Rk3onuW1ESPLPmgBoACdpsRs-H1RDNFRITjSrPqlAiPAccgqDCa1ujv4nAUCeEPWQyqPyixWTyjAWD4p6YKRAH20VZvAbDYOrmx6AC-8KRArhNJvkP34ltzVntT9Z7xoK_Dj1h5sZOupTi1__DCQUWfD8xL5xLvvUGFTWbnD72QdV1JOGKhb79qm15acZC1wtmpyHAvbwF_hC0QIuQjr9u1UIYNRQhXHb5aPK8w2ftZTpLSRhQFOVHhBM8Y1CVn9-sF1b1Zdm8WxXNYnKa_OT2KO8zjwnwZmmRXKyc1_VDGSfdrWKq9DH_GnQCuPqCvGp3bJG6Qz5SXE67YeIgRtB7bIkbU_cBM_ZQzvKNVfgtemw8CRIiJDEwG0HbB390cZVSF1W7fVW8iPqa4b14iOi_wgL5MlTVJVQtYcL9pwt8tGkKG48lYsNWtmcHaTFI5Glt1uq7GDI0Nndqru85FFLkEKVWBz0UoVGaQfULBKhfS5SAJ-TP-i_g8Tv6ew2ENqa46ja7aVtsSRuaFvWFlakOc7KX2kziaboqzafjNgf7UTK2s_T9ZatMbwjWOnTo1K7oQICVStufRqToNqppPmpDQKtTQhdE7rI-gN66OyAQpbzU4kDVq-NHaqizKp8L1mj5bXiK4W59faKXUT3psr4lIdgPwvfyRkGJpn46DCBAj7mphpqbVldZFqoisP5IJVkBv2qkYj08o9eHcodndRKpclTRRaS_F76Gpo029N8sE9VU7kBHUi4ah3sU7RJIXpXsorLvRbwdFRP_-TzJPtU-x-z_eJoB4zW_juBpk3u_Ax1lHGrLg6mAjtinWbz3KolK5-LHo0fWnN1YKq7JiGjOeCHJBYrOkIlVJqdWWQjMO8J2mfktZrUtU57tC6tvaia7-l69ZJ2l9PnT0eb4UbTNe1le_pBqTK-eahMwR7QvkcnwG7wyfjTG-6gWStELNgTBe0GqjoP8_NE2uBlDbKGq8xQRaAoECSR1j3857dRK7qIpQzgqnyNodKuToYGBKJxIzTJHzJEHdP2XVi_8MwkdfVp0Rz_tDVn16W9e3IPADKsd5HSOHroWosiTdtvQWfkrrVPpSxVxJKQb-7T2fDZNvm3yo208AiJ1-zcsPbZb62RNmR2t58b2Qh2QHDaMP55ZZG1pK0qcJ7l7MrmiQwvbQsbjybfTSubbrYObB6R8O_e1lJtLPQKPkAuJTD5CTTs2NqYKsC5adYWQWczhoWUlQY9JX3EUAF9WXXByQZqKJRDHVkb7TPUSPrmkKkiyfTTDG0bP9q66gEpBA-j26xjwVGgDdo7wcStqRq16oi9krZ0zplq3KEicj1agdSA-628nBbJyBBaR865Z8hHiUFbrI6ttCoWleoLYEIYO1LcAecfrQnAZRZZBPIFQwGkcHYdO8DY2B7roHVk-htO6o8VDplvaPVg4WdbK9rE-ARDxR8fhOnAWRYsSRsUEF7RxigL4VTJvz_dhDjBUzX7I-ITIJaanNFcDwADuAFDGiNtrV_m7dJKToX87uPPEDFteNCu9GWbR55kQedVUWsQZB0G1gJ_igrQjsSlmiZSSHrMY-3JrX1EP4FJBAULRPOwaDV1f4cGaoA_ybm0DTuY75qLqs4j2KcWC-a75s8WsNq66CxSPqgSvCpUtOyBZO3mz9ZmLeelT-DAlrvFL__UJPb6V0u9ZtNUr07Ql23hbEhot0S14EtoMe2viNkQuLTNA8QCQOg5dBoESkMPAWQTCSoiEIapuhBnstIVbcANg543kNGxPcWpSLoARXpZjXgWlE-d_QNuQm3ygzZDNMirdaJKST5AW-wwIBwgWHT_tNlc9APXQkcDZOtdAzzDJvMDG0brsB98tstbP9vlu04tMHy2YLJLDZ3CY6Nv_QxR2tm6zvrZsNg-tbxgvQGncd3uazFocGj3tZ603rWBsn7RuQGVcDzH7oukUj0kpNTrOA4VZn865xPx3WrM6W4UICOyQaoHYnusLT_DrUpJshWYoBnqYH1lqcg8R9MPSh5TkkUMvyj3aHcmpCv_9KTeMaFV1rDN5YFVgmZ6TazCt7OS_hqACY6hsyUajKqpOGmqrAAQKUFnaCNItCWNwAaV8hgddFGtn2ROi5osQBINzQ4zHmQGzZgfjQUJ33VtCYbSdqWNeCIitzAmNfDkQ1VABHtaUHKchTskzeS3-Il9BY7Fr43-T_w-8MH6SRgKWIt9y90GABa_H18TABij-ACAfmvB-fEc_fbjOep785w_WIE5q7XAPjWvM7JjfmDZxZzBbnR0HNKjA34sgZvXWTq2FGPpcw5tAhIUoMzo7KWKaO0Ut1E1YFyINe6wh-Y4swrk8CDNLWlCN36QULknurqNzW3riE9OUUr9QcKk5T6DJWufBd0nhBQG1hsfhPsb3Myp7aE_XSI0M9Ay__vBNQshA0H71CKleS9RAxZzvRash4yvVaH_v0eKgEJhZZGydcSHRcro5wz71CJApQbJHKmLaEpy6ACw-eGEOh7iwyN-OCG3gftrPD7-ogfU4Qra5DOb8SvjEUb-PnlVYWqET8MxbGh30MZPr_ezGI9VajMXsLxqQ2uxpQ0f7ehADjh_ez45BRZfFSNbO71y24xuUW5IOnKDh16amkU4p88O2UdHE3gdUTchzHA7bdA69IEq77XzWNuZNJdKVizad0_Y03ySvLaCNjACdDgTjCBKB-KcDlxbhAeRQUeiGbQbDubSulaWSWS0aXG5iJPVQQb2Jx1fqhZSVcuIwNHpYdpO2G1JTecuaBoNfgF5D1G10cAi-kBTacVlyFVCWjREZFbZ-Haa9A1Za9cHDUdnI86rCv0dQuIgxEk1VecUZK2yAf4g3KMd4sS-immQ9QpLyIhmdPi9llxUnRB1Eokm8qWotRSedfob-VzT3GfgsU37mC2HtTAVCBEFd7Q3FoauYnDvtXtmjoziJeTbozUr7Y2GftWokpuussnGx-7RCiUPonnEPjU_pw1Qaycdy8Llvc4u8_Yp7EgThmlpyhWSok8zo69DVPihPoXmazHcK4_IJfUpKg65JA6-zsjFPj0SgMA3kKtP4f8oUn36-ZkmwxiMzBCBkfYpXI8RHjphx2Ud4vH3lYf2wui3sfYKUSTMrEH2KZKtfVr1c-UglmoNsitbgxbOEaxVZH4IBr5_rAVDxzzZPT7NeHteEIvI-b8876O68J_nXZ5f_jyv3ffnee1GRXz_8zAASbFP_7jvzBoSjcL_rVWfPv0-Rp-b_91m-0V6oLTgolOJ_In2M_uFfVkL62N2TfZpbtB-cbT_RtuQtePpGTPo7HPfmwru5_50ToaQ2OY1JEGJqAMxak0g71FyZmSdZqqOPQx_MxLgokrDtB_om86B0Z6uAS02ByYvaD8kyLS0Q9xJooxQ1F1J03qSLvhLIirBCdIK2tGqiKI28ou7A5_aFnbQpxGHUmXLX8M92mO_NT8QOrpJ0x5NqWdrUKHNyX5hn1ockYCBIrXAOsye7XQdDCXil5PNiSdVPyetYMe_fuaLSuHoOK2Def9pc9UGPDzlwSGbs4Nm3BZp7sibiDLt4MLEURFuPoA0S5DRtZ12ofB22jRD1QOtTeS11y5ZLo6IViWlqR5GgrRZz1CBnYP67oIzuqDpbJULD9uDp92ZhJ95ojnhFLOJAZ-K2jhkHWb9Yo__EyQ2gjZu5lz25Ob81mvmhD_9_PG_trTmW1T82bRzj362T-239imQh1axEfzPK1uPv15ZavDfwuXjUn_jX9IOZISxjvmANPzgxuEC_hMpIO_ctotFuPFxeW42_sANzU1tw42_miHc-BtkDEXN1z4ROpu2kGbBqeq01FLDgxOGjkHY2j31FE2ZxGKQ8YlLQV-s2sNPXik2RoYRKRClz65e8_EFyk2T6BlaobtZMwwKLAZjIEtAReunh-AhthUWEvE3iqbp-rDxsN4AmGqwT3va7YOiiGXRXvmtHnBqvTWrlKQGWukWym3hwt0iQBJSJ8ynSJqdYlr7g0gQAVXWdvEIVeOokRYBqnH59JWdtfWTU6LUGiRVM7yqEpLfqyZiiUceczMVNC_zyZ_sAn6RxOVcn8RCxj_20AZBn_j9T8z58UlzPcOcMngi6zW6l77Xp-aTf3isYU5H8ke7pV3PKb3ap9aTFr-aBvDmsean5jTmkyIgWkDKdhDRX58qrKYhaLBKa0ZQ51F-XBRclLyF2dmn3K_GD5DpOf5qpPDqsYPfhsSDEEnDaP1sY_lvaVFPZM9hY6ldG4Bb3B9wsz5AhT_THvAnE4dH5wnoeW18dYaXjjFA0skFpuaurFX2WIZ_OoH6sbCyB7RItuC0Z7PgpKHyYm-nzR33E-w_KPqBoP8chR98_tzo71Z9LmDxlnWYlPzq01dbW3nVBwdR3i13m7cjRrQDmKdlMMsQtpdH77VH3MxkLmUMJWpXmYWuBaLF4McJhSUGFBbJhrYWsJ8ErhbYpyKC8UGtpUm_fhiFwdcHXnUVcxr7sj2Mffqhag89vdEw62gRw3oo8l8xLJ3j-DdN0VajboNn4XKsukxX3nHlZJA2akbIoonG574QqWTIYPe1hKu5C2cEEs22VWOo46AYox_MsWczmDPmZg_9wzcsu_yg3ifF_MGRuvibNumpQP9fGafp8IKis0mKNrX4oLeeFC-sQkBBNSCopLTh7LXcW3Mne3rU5H5anfQRAYdI0WkRw0ed0qMTCVS6rY2RXFxl4ly2AIHalNd1NFJPw-noCL0DlS8D6CsGJR-VhTB22u7AQBxt8tiMPvihgkeQh4gG81RtqNO8skoj8XwU1VC3bb2sMnsdPaY5JaSDXkMlHbWR8Drbqnudc6HFVBJD0f7Oqb3iCsmQjp2ToXMQIMa9ajuF81uHOJc67Pxh8Qtt3916cQFpQ0X9G4gN8-yic4hVz6pi6sJTNkgVcaP63aUD9nXSlnaNfA7KVB2TKmlitoli15wvodGhWkNi-LS3xNl-F2diVrNs2jGWbVdSTvSHzgHx2p-eq3Zrxe7E8h8dAcf9n6jzAHWoydH5GkV7krSpxWunh84u03ErS_tsqo7u4F8kYzTLSW1rP8zQ4XSqpZV-27Wga2nD9p9PGTxtbYUy6mzorNmMoIL7ad97EE2qd9OW6rTGz6cTuRnt01h16u_fn6qmoNw_tSurKrHbzWNdhL0-tV9Y07RfR4XVUOKNX9rPwDFtdtFeEH0qYcB4j6KTIuh0NVK6BT6uPVJFr5SpWm5L2neIGp7WlrU1Yw_VOT9XtvsyXs1qJftPb_xc2R7BGmTNtU_tysh8vFzP-3OPXDVT-dMbQdvB_3426_YCjY2vveG0ogkuQD_0CxvB0nXOhKGkfuZqW59WNb62dbr5qcizz_j-jKr1Rk5NW621B0eDZ22x35LHa8TH2nNUHm3PEftJcB2RMBWQ2pXb0LmWTivO9hxiWzr_TnXtuErWEsEK2mRCmvcNylyQTo_dQ1wniZBpTQ5MypoGx0ntxJLSVetywIkuWtmsX1SfOKyl9DRBvaUCjmYLms5zcGAM0t0O0ch2nuMiyavKk75XmvI2vuYbNjxSDcl8QweyqJJDhyPN-Ol7mJLOJdN7rzy67dF-RXve0T9nhqD7ubntIYs6zk97aLUhEfTSqTDbhtvnHBdCISW7rzaxentKuUOxs57OJAgqjXY_46sC5sfGV5OF3sb3jzH68XbzWBujAP49Fgv2qD-xsPNc8zVC__BY6xe71B_R_RP7n2j8f47u19_ap-a7r5_-YI6F5E-rLBp_royMa489r_22gajlz1bRcZ_n_aCeYt-C2DrMRsE8x-6WbdOfXMDi6ON_6vuQteO0qaxRzusqedh6zane15zBIsXgZulATWuLNcMe4fO9v1HFPFZ7VcKnN0gx2Y756Dp23cYIQk4OXppkmjoOM3x2QgzNkI8P_j116ww7lQTieMOiW_OnegmwjlYbmtdF0lurkLlCMggdrD3pZM9HO4a8vROkWWXCH4j0B_JbX_202aLMQMZ68ge9rV8MzX5i8A9_VoXBJvZE5ZwOCLJjdaOO_1maqPuXP2sm20_klLcLaHaTQOSaQ6e-TzsWAZIWKlFABtbJIrZ_W7XXBo3ocZ13MIRwTdXHOr5pom-I6q5NZ1Ek8HyCWNPngATabKKsciXRjkdrhFWHqqhifekI7X4atzTgsXC25VydaNpRQdpwo5lMQ3StCDw6m_voLKMHSNU-m64zMlXbOrUkUnWSpHxXtPpo3_ijiaCpE251sO9JJO12bAZuP7nY4qE5tdUlory0cDFOsU8NRVOB8kOJ1KUIuWDH4Oor2iJyHI66bLSSitAtEM1PHdLTCWymZngct6QlOjiyu1LST5b8JC9kC2Op0lKI1F-M4gwdNabtKH_jadaRitqG_BiUVh3V-7lU1oRLRUroMMJopMieSAc4uqaaW3O9qdNG9IqFZSfWkrd3gntqe3kgpJQSQtWGhtzw7agTs3X4lA5MbOZIFpefxKeSZg1eP7sD4vJEczMLSUtyNvD25T-wzvzZfYr7_8VVfjDMYvAHN-xnFqGfiCeBCm5gaKSI-aEpeplD80WnwON7D6R46mwE7WZWTnhUreQEsUdt3Dp1qfikUnyu2VFt8qtAAp0_GVavV4ykLeQXeX3guRthQ0xpt3q30c86b8iCaejonB9CZT05dBrvJpOrxKw_iUiBY2ohUQcT6jTczu9HbTqOJA5AUGe1SasunYD_aIuHjpRKmpGDr-ilCE7HNQdY-7QfqAxZpy5rD70mGx1Ip2pfnbzmu4Bt6nyVo8NO-c-gI-h1NqrXKXU6arLq7IesVkH7Gj5TlpSCgJtRQUvXqbLNoGlIHdsCJdIrEZy2VOrst6ryb4TiXHLZXvVel3x0aqfKBHWWEdDRaTXIAQ5XohsZoL3jtpPhg5lOJH_gAOFMGqj54sjQnuyQFC2KI0kehayN7zpovQ07uzPq3KICidMwepWm6gylppOzdFa4Fvn52ezaXEJ3ge-a7fLgVtbJXFP7XqEV3SEukFS5pf8DYWMIPg==', 'echoprint_version': 4.12, 'synchstring': 'eJxlWQcS2zgM_IqeIACs__9YuIVyJpnLJbbFirJYrDLf_j71RJ_rydbqfO7PeNoT7xPBT3k-5fm14Yc6P51H7ZmYFRzWzkNMKoyLhR-aBiV_j7Pq5pjzC1Ycz9Q_WDC8VT-ji-v3s3ie_8azsRxOx3UwH_9iXJ7PbTwLi-MwHQdPjOS6eJKJ-fN8Op8XZ2LF6titdXzkLc79MAurYHDhI540_nyeT36pM-HsXZqF33jPszbtsHCrhycavCvWCh4LY8a3P290FsR-2bmsjNdpCByG1hhYP3hPTJ9clBcKn47X1Zz2Phk6Up_cfGPY5pHOIscWwSGLN4n96FIBW54nxz8N98Xhzpb52IudN-ywQdHGUTxHwm-wZOFyr259Fkkfuysq4KfNUzReU1YeE-c9ZzhW5Fzb7dyz3WhCzLzwxTnQkBmKGzKyYE26t3Npurzj2HWOBw_VkBsUVxNu67g-9mn1-OnU4YNRvukdnBOXOHO4aee3BrPTv7zv1ikHwmphWcRgL9oqGDBL1u_wMC9pYyY3CB6ap164zqRzFi-Ab-faeMCo7vQUcwAmXvhzdoTjfO1QYhYddf5BLLyw7ca3ZFY2hU9w4fOop-fSLi8_bqxYjsMGBy98HbxHLNmKRz1HPxNjaSjd0zfMgoPRtufaMR1y3CUUufQE0mXS14M5FQpOwgNHImAC2-Oj4Gc7sOoaJ7nkwAbwx4srDrggGZuNZylbN3VY2j50ZvhocKfFSJAxlERweHXtfUICA1vZVwc4qimxuQ62ofGylA1TT7ZMxp8wM7AYTtqxVgd4MTg3DszIbMH7bkEXpxJvLq4sAkg46Yw0NBOsp3_idURMzcSeyXHNQIAbyzTzC73iiHLQyR3bfyFij6uSYb8v3BCn0sjNvcNRzdyMfTGM6xJ9U4YYvOC4uVdCyK1EWXTR0r77A8HJZTWTOTZ1GIfF8pJMNdiFQa3zJz3Svm15cjtJ-W4bsr4NWXEhhbduJbTmj0thGaEfYn72mLfScAJzCzssO0W4E_msu-pQftJIpaLo4Kz27Gv87si9U_SQYVfafmmSQmz5sMs5tW4SxZDlVa2YhvGtMz034paL8NPtEPvdMoZSQl-WclUQwC-OQiZ_psxF7IjPGOO5ySCHxE3J6ZnLMxnJ_lIOfwHKViVW2JQLDEu7DrRdlppHThZPValXyc6RMkmXa5j5-zueffzf14n66MwRwCXnTT3xFWlEJvEgoxkA0vlZKlMB2pHzk2xnyFh5_Zfv3yeq-3PJErYFIXrpbjzHfIz68y5YYVpjs4QsxRhOoV-ITbFghTIi273t9k0a_wi2ed6XNdXWh08W8Tcfl2oV9Gk-yUNtuoj4meYzBCkSrjL4hXyCXeeHaTr0NMMZgoCl6KiuMrRtvxKYV1560241IX29BdakiobglSZIA_9i4UXkEhGr2dElKhH9EgKyKKIPz</t>
  </si>
  <si>
    <t>{'meta': {'analyzer_version': '4.0.0', 'platform': 'Linux', 'detailed_status': 'OK', 'status_code': 0, 'timestamp': 1573022997, 'analysis_time': 73.55663, 'input_process': 'libvorbisfile L+R 44100-&gt;22050'}, 'track': {'num_samples': 6088740, 'duration': 276.13333, 'sample_md5': '', 'offset_seconds': 0, 'window_seconds': 0, 'analysis_sample_rate': 22050, 'analysis_channels': 1, 'end_of_fade_in': 0.23828, 'start_of_fade_out': 265.00934, 'loudness': -5.627, 'tempo': 133.974, 'tempo_confidence': 0.747, 'time_signature': 4, 'time_signature_confidence': 0.946, 'key': 3, 'key_confidence': 0.648, 'mode': 1, 'mode_confidence': 0.666, 'codestring': 'eJxVmgkCHLcNBL8yT-B9_P9jqWquLCWOZZE7wyFxNBoAb9t9lnP6V7559xyzr_K1Nr59bq1t3faNcb5V1hn-_K3dvjnKLvzvO3d9Z5Xb-7rnq32Mr64169yrf3Uu5nYtp8xS-RtrnbJma6Xy3Dn5dZc5y_7qPeM9POe6X9utvOG4LNVubf8Mu5u8fc87Sr3fKJ098cM8e35jl_GdWlbZ46xvuou77trz8NgqnObUyjr17m_xoa_P2Wqta3yL6e-edlab_no50D2dk89-vu1nebhvRNM_FsyWG2_1jcDKca6drTD4b863eKr07_DytzobLIMtI7icbw7ktb9b5-98iPbyyfkeHvztfrUgQsa3IT0FW2Y77-3mRmpxn39fR2_lX-lxWhXaB8JuSKhWtoTARt-NvdTW-NxcS7GwbttKjLc7ularPB4psINbouXy7VHYzbh8ty8kx548Iof76qhPW3fW43bGZoFR2dzdWBBnRRG7OUKwn8fI9hH62VW7cRvjlMqWeJ9ZrBANndU749WfcfTqET5P9ef49frlVv9PfOhjfYp-YAGI49QnrqbJOJ6r_HSDgLVMbeS0sbERxhf5Y0Kl6yg8f3kRTV-OzCEYD1TdeWAOdYtdcf6BmO5u3fcvulecKACD_VrpRxPdk08chqv4_kTB9zjWUNHFQnrIr9XmfhbfbrfxelUtfK8utI9zsKGixfMZHsV7OTHnxQ4xNt5vi1k8DwvQqlsvyBOj6vwyTmPCAyGQc_dyfzzHAkMP4WyMNwsiZQTDW4w9UL_jznJxsTZUSNcP2unF8c8zngU15a5AcVZs6GsizncG38JiWG-qsNMQoCbCeOosQM7pq7E_4KREIQOomIw98MQs9CUOvHJgt1svy2ElbKp2vsNmltpt5V6OBa549jknptfdKjpQdgiPtx17VHR3S5uDVY4wh25232chmoPDihD8jjIZnyBGIGKz9evR0By23NXVFRO3etvX9-_M3hDbmJXvKXFF5W7v_TqmXH62i30xRuL_uH73P54CY0csX6-eh_0hIqyHsarkz6Pp8nwF23B9HqjgNGNRqqEanKHxZPN87AZfvEBJDxYQCLS84e-eD4_GGAAbkNfzIQWABU31YAPutPkk4utMxHSHphigRvOXX5EXltYDDRukOK0flhseF_GzTnQ4RLLgcRFr-sRC_gFkfuF7ut4ByXhyCf1B2VsRP-YSKNu3cGaGk89dJVV5iLGxASRCH9vlkRlIQ0gg-vDH1_FP1FcO8h6L_aIdoxxAdGLz-4ikGjIqQT1HZN6gGq5ceP54Ht4nyuV9AfibbE3XFoOCXOUSTdXOrf0PUomM3VX_1fb9hZgf0I8E3b9AzyenjsmvRpFRPC6nm5o7kbDcBPMNsjCqns1fOCUjQRE_x_AWhig8r4AIakc0o3kyDBuwWBjmADXGC34Hx2e8X8j6RT8goP8JYZVYOVStol-noW_GgvodQDzS5X1lAZlYgOEAxIabzVEVsaTDKMSWeWQrU2L5-DBL5IRRM76hJprlRLSchN_1I3AKejGm_AIjgCLg07ikoOBHgCT3t3SkKYIbiHTZYBBOzKf5HjbFfrECzsvJxhbkjaw4aq-f21MVsJma74OvSlVq1JQnGoJPbCAMUXC-K4jP0oVUjfCOB8KAPWbJgjegpsGxlk8mCnfC7d6-OaVPxMaL5By7X2AMSPVxjLh4XACkYllTvRhDtfzr78YkLU1t8DsWU8Qh4A7vZjzFPZyULWNZU-ATchuC9PdeQklwz9FR_IQ1DsWHHHENxgI9G1OdGV-eElwAab4Ez2F9QwARD0uGSfq8slr4PmPVETq4sETGxuCwqQOk8aUaVgewXbkl_ibOLRzLuM3Y8xlj2R0GDQZ4QF7QwtEHnEL9Yh_sBE1qLj_7PgX7nVtg-2vfc8__kGe73haoZyesrqbgb4AI1MKi-T4nO-I8IWcTshCM7lCMiOF_mmPJBApeuCOApRngbzhi6FhvMXiAV9OZN8i9wAaQ0nEiE3YIySgSWbEAsomOURix9AbogUWMMDy36AUcBnA0mkqi-BTAhELx-cdP0TlSZCxP5uuaOMiGFtp4_kEgYQzmoSBYMj7MdpbLhCXiI2x0Nc9H6C3E2W7ISiKB97L9oumgEAXGYfhHU5T0iHX1sp0hknX2IGtgGKAGxQFKn1aORni0NVl8ypd92n8YGmSRuMji2R_nF-mOylgh_UANglH3K6z_GqEIMpx9eRZQS-dZ7HV5Fh2jSGFMeeQv-AzLgbNLMX8GrQ0cCWKKBr-dBn62d4xKhhjAAX4EtLD7IVpLiRmL03t3MVXZnYQhXseUMI11E1WLbFeLZcIwytP8DjaBx5oGxjfwAgOAWO2zs6hLOc4jLUVKxBifwWQlJ2gHlBSb8ZgT2wXpRhxCy19GtyAxhAHGLFF_dBuHBfqMfponrw6Riq-1HU_hNMvFW4IOs2LpxSTri2H8B3GYhoyQxY20k1P1pIX9KBbGu_3JC0nwyDMSUZM8gIGMAxxHJ4fbMA5uSxlAEz43Jev8terQjltwGXqAZ2qBwiUKxEiwOcbhtlvYOOA6umzPkYlEJnlJNlgebVe_n2QDnwRGNdy9xfWKc_SkiDvJEGBG5CesAd0JQ9300s8l98A-CVy60Rb9Rf3mAzx_hPklZkJF2egJzJsLcVqEfRNmO5ri8xwvuQWyR1wg72fOVGSN5CwtCCuuI9QhUCvo5BaAOILaIqowhyUVOcNkLC0gRkg8SVOrlgboIU4k_onfOS34D512wjAFkqEsrKNqFxyAMGS8UhNdfUDTDrFDRE6uAcEkOSFxZGxcxY1KxyrJk5NryMXhglWvVh81uG3EPMktrtYIDvK9aWDCUwfYoAC0A-Mmzk76w9gDQncxN3EdB2K95WleBWOm8GCiircggGCBgVT35_kkDNr2ieGeJAwvKrgcrP58AfVhWCc6jMRNg7rydOKTYRzp_AkLAFIJRoDwSTaAYIxyCu-6Gc9B3sjhIM2JKhJciShQa-aMqbA_ouItZnaATp8pGZh8lGQnOe0nvTRVH6ZtAM9NNsD6CJ8wCESlclJkORATxi2gjx8DfY5H1N3VVQMqbjNVVdpIcVqDIVporlU_4INisrUBRI3MP-szK8hm4lXlf4hH3PFv2Il5hEiH1LBG3kr2he2SbH_3sX8yM7LQ69iYgbEeoy_Hn-HkLcbVWlL0FpKNvXvclUKWQA0N5fnl7tEDwW4rvqQDrIEnsierRPq-SMUXrlbkdkhnzde00pWgTnCH_U4nDJKEnJqEAcnrHgTkrgFtNRHjaYKbH0w6kCT4CK335QPHPETgv-H_Gi_8ojp-hRr2iT-ELRpYaowrfmdOnnyIxL9kYr8wDpielIrC-lMs2cYCJs4_1RIpSat_qkevWlRC9f-dMEv8v3pUyPy_Ban_2PufitQwSLySE_brxKsqwevk9GFC18wVNjVTdjK4iQxVV7MsU0LZpWRWEfxsUvlOEF_oL3ZjZalb2LDG-JkMBx6xxmZloJbQ9Fu0054HrmkMLtFUDhNHOmuGh2tM3zgipgFI150W10T8Vx6yJGCdxXAKAbdO8spv5jIiGbwlr5yQSelFDW0qf0pOFimrE_2_emCxplTD57H0Y93AGp5Vv8RNgA3kl3qd_7RwwsXu48TVUOoTIfVTxQ9c4wtbXq-6AfFxUesLsNgGrgT2QuNNkCExx8pgwi-awX3JW5wwAmBDpLQ5Wx2vIkHKjPbdRqi6u2Aby7NNc5FuKrMtz9XH1ZupGkp2QgwlkcGNWj7y2LuJXtkaWF2yWbYln83GH32_BinIoRMr0FisAVrUQzomiEAt_mF9WQaRUsi1apeJFCeKqAE-yOBC8lOpBI08y_a0nId0BHA1LtTkRVe2FrWcn3NYSYlaHrH_60_8YYmJkEqw374SZo8qsP5hPbAmrSeTA76BHau1iBRxe6hEqyJw_SqGLOOM9B3PKGooj6Qww4uyP-lok7kn42mvLttebDcfMMOvLRQeWgJKd-ucTTOQWyG5mo1YyRP_8eOuRRElzZUMP00ht2T9cjX-_9YM7ZdLAY5u9PF-S6pXE2zh-QYyH2Ecok-Uv4YkNzHUrJpf1gycEJXhqppHdZxa-Qgf1J5knq9qgxbYsTM_TCOqIDomwvBRNZQ7NZGWyn437azSFCaEXj67rNak6t1SCSPFw1CVcMr95IFMvbFgHAzWGqybvxo_aoI7lJzekqR0DuvfiidMfkqFyY0z0VOqbFhHDhtmj4NbFFLRPVx-m46ltqnzmzxYQFoaTw-Zr0Y4MjfBTtN_2UqJWnv4vJWVYv0gBXxzP4ISO_PdFo5btWprIbWH4uMBPtIdp8vDQvZNLPmnJwAWhee5RE_Jlm2hPpIAJtIVwPaAiWwrbQHQdVuOciy8m9HbOHBXYfIQgMmRdPpX_NP6El-ZSKPADBbR59DTwjSxr5u0Kpx5y6PTKDGLLgORSbhdCBe1IPDyXADCNZYHsP0Dk9Sc-lZHqRH2hIRumcGmEiBqx6uK0slRiF5X8Om3PJa3XgWOiRYixYItmAen08yLOY0lfyaiFHVk50R7rjFrPKRakdHAhRrrLw3gcEKuzpn5_Gypwsptk3uYhTshW8cstTfD20jp3zBoPUW4Hn8I-hnTwDzCzy2A82-Vy7UkUMNMtOaNMHYdCQpqRBy9hzLzBEQxT2wVlaQkrmjbQ_weCTB-JU5thLdon4RDi9oi0Qr0jvB2tICRjwhiSo23cGFfz4k0DI_MoahD-wVaEOo3LDpRf_xsjTSOoO7GJmOFFuKEsYk0GutbRmCyJgxmW1az2-GE1oklgoJx6pEOAI5jf0xVjrQAXkZivltHOL4sbb_G2wjJN4cB5PNEeL288DGUOlLm9wmcVmTCQlMzmKD4iNfOcP2r296gmb2b9wiO2myDhd3bB0OVotysqUOkEdZ9dobfo5JQp-NE0pMiwMCqbL2NlCERPqGIrc4weBOWkTYTExZTnimPdOteht6CYst9hNRb0LZS6isjaQmGTwxM43ekX9thVZzbjYXJ73RLWnNRI7uZCTuq2Xq4PWrB7rpoMNef3ATMqukmP2y1DyjXm2Hr0zx3zay5PcoFas0HfCLVe5j8JTfWCeeJBRGINTzXPK-KRbp8YuszjByaMaVhrnGiYqtXGgkTN4Vhk1uIlhsNaT_WMuUJTlgPsqULWXDRlbp8M9lBqdsJj4JNWtMzqBBLTSQwc-NTJl5ZQeY7g0orrmY1dy-Tk7pexR4u5wd8IiV7DAZBWfJkQq5CFsWzSwmtFpPiCzYk3Fl7kEuMGwkVK1Tf9FwhLydOGmZEAviui4bqY_3LPuNxwuABQGNtS56Fo50khWclhDIh1ReQ16MVKw2_lzZeUXolpBs3UeZ9BZSU-5Fqnznt_N0XGGECXjPwcDwHkl1dasXVhtZ6TJZWqL8NQ0w6a6YMlyV6cF1wKL--5AkBTdEe84Z2danbety_bZP7yDhUn0UJ34HgnTo9elbGsvL9iPzSjY6JTlokfAVyDB95tS1r8eQV4Jb0Zf-8VOa83el-1Xmz9B1i0wxiNpjt5frVlOOhtVP5-ESIPF9El9HsTkHdXIEfhMIdmg66QaCnGL1Dy-W1GNlKxU9YtxSGuu3L7-TX9gekCU48Wt4typRc6UgVHU6EagFcH0kd_Zhgy-SccGdmmUT9JGn71cYtD2LK7iQUGvUBE7-bIkacq-YBdzv4KYYPmwtgkp-RS1vUBpFHcujHoQX1l4uecGgC07H56X2T8ooZxv1GkuCMQanp4iWs_oRUTzPkOySnJ5wa0gYKW8WuJ2Vy0zpW1tjND-Rr0GOImIu-QrncbCY81xSD9EvTUmDemRMUJg84ybJOQuy1OzzveSUBA6ihxrqUEyn_pxAx80qINFmHgLcdr19DCVtJtikHV6wWJ-1t15MAyqIQWKsvTDy6APxV7ws4IyA2C03VtgUTAmIzYNToWtKdjEg_LJkQ_2RmkDGj8Dm_pmy69ccJt_rrLbjJk6753-YCWqsvcBEQmgb-KmP8TrRfqua-gGkdstuwqvddghmIGOkdJ2Rp-LacQ8e7ic48R5KwjMI38XKnjL8zjpC3i04J583FGGluMWB606M8H8GNmoZ4U_wGgg0hbvSGGYPCNghzGaQJdvabhy11JlIAxz2sNJvL3lDlYRsxedoNM071_oRt33TJMRGklUAKE5G1NBPbFJCGhZA0elvqzTdXbGCB5A09bCVlcAIkJES7vbljsxNtp05oxdIGOAupbSeSFBgpXuS7qXxj-iJXxBfmrGXLr7QfRH9tl9hz7TlrquHWF1jI4KCbmtpiTzNp3M1lnGWNqaUeddNYq96dwZBT-r2_miKvRbGvZh6X6poPLv1uKJF-LGH65oaOMJR7Ge71vn4gvn2ZT2UlxcLp7RcDWSu5haPDLFGzO3Mik5VyLOME4SEjtKDkhKeZ9rRTHdHVnyF3s_nNRAh4s6xVbAu3kss3Xh873khxIhV9G2G9ZyIV8Nd5XunQ53qNUSvHbSUlcHiagH3cZ2rgx7LusYzjXQUTPDNDDNQl0i1HSb8iFptJ_xY2hTt45adI_NLA9b5anpiPGXe7UHkiyFaTbdhqfAW6lAen1SAvLnnaZRGyJmkv6Wwx8nbE9abTSSbZpEbZWKgyIWsISb5xX73eKx82mpnINQWd-tpRaSXcudsjI-_w8kwRoyT1I99IXRBb51xpn3mXLxWE-wov9d1xsZC1bW0amEYuXAnWCuPVybZZSk6kpkxGiJy28DIhKzZD9t6NY-OATQjr9O2VzTRiO4R5YaTnaF3aTocTKX1rDyyqAZqdyOgwpvO68a_ebU7kBR8nZuqbcCISI48SUoxwNhtWSTXpLeoHhwzRzdzfPnXsXOSu8VEEdZ_nt18ZzEwULQ4nVu5PSv1XXnm3XGAXOLIXqmrq2MeierFWGwS1uyvA4IVeJHDreIbXcDJOu9dKaBos3nga5RUMuqlqaxZ80mg7YetMzNCiNEnly60mMceGbbZ5jy2M1zIiTBpO09q7NYrYpS7sq4XxerXIFsh2QsA0MTtkyC4agvtyeaitE-l-NoOAyB1TTaQZ6ao58cN88P3kAW0aIxd11X4Lv0VYuImHb_EtL4QUWLMrzJdCrdxodJ9LSIPTNvvguaI3X6fGnL9mQkRv3slUl97iGfE-7GpolJ_9ylyDs__sFRMmUrp-7RqhrOnbEo3qlSdvylmFNAROr9ppQK8gZQXFxM9VvY9g0wWHJTQjULdq5GhWZpzor95E5mrJj3hsNYQ0deXelhNhvEpnD3Xdw2eHHc3cFwTY3pXSJSfORNqSNk2aJt_647NBhaJ19FeY3nO1NDZbT2Ea6xNgtWvRwKTYBp_I2-Ne6YRZ1nJC1tVMks0ImZi502OgixSY2NG0HYchnBu00g3eFvucSB3afsxMBYqJdMSu-E_K4UQQ7njhQjrUejrGDd6W5n3rKTp7a2YEh5jQirU6xeVGQ5BnyovVJcOPJVMGwJH7lw9u9NDlBcxw222Hv1sJsBmUrHpIAMSW8asOWy62EMREbmsrTK9_t_GI7DTL81YtBPHd-DjS4u0TKQZ7z43vGx9HrmUb8ksakc04b8m0I3M3DolMJDPv9uIEE0kIY6HEkOZMrrnwgLfYcnc0zJ40otQEt5Hr3fqWMdXPjhzWdofpoxO58o0PVJneF3iwUWhVaGo9li3TBrfIm1fCjVNc8kYVE0knTZdYpWRiJCaQV675Jjz-iMcKPmPnpgHw5vVKvxoiLAMZK1308a6E202RIHgPNswYyzAp-M28G-ckA9AsJ6wpn61egh0jSaplB_-Sy7R3vfJTrofYXK4pTw4rD16vHQmhJnE9t8baSEXp5ezevW8z-Y73oYs01Ynxayd4e12DwdyklMQeNpRH3q3yWIO1fyYsDdj5gKnoLfN3UySNQxF8tv7nVv-7xj_b7v9ezW6vuPT3Inxq-39ycluo7d0UezfP4L9O7Hel9eSKiM2HFCw5vSbl9eDpTpEYMLTm6068u0qQVIPzDLW1bUokFUxm4PJ3j1SHmiGyEM9ruWnnCvIre3gfK3eYw0p3cp53aTms9M8aLpq7HOlTWJXIveVfT88-xfQsN52wtAFjMjMs9W9n1VsKuWx-vMGxM_GTqRURb3ev1I1P6upZdKVu_I_EXjGpeYO1GGxWLpADcGbXLQ9IuUGgbvHXjySD9OJaSR_fZDalxtxS006X7ZDgiVXj7c2v8S7Qyc9KJvje_wBrSc47', 'code_version': 3.15, 'echoprintstring': 'eJztnY2y7CayZl9JEgjE4wgB7_8Isxbl9vZ1jKhw7Ou5MxHj7s72OVWlH0i-_DLJTLZt2-5tIY5rJeK5EnmsxNMWYt_rSqSyEvxvIWpeiGM7VyKllahxIUJ4ViKFlbjulSh9Jdq1EDHHlXiOlWjnQpzbWIm7rsQoC5G2thIxr0QPC5HDvhK5L8S13ysRj5XIz0rUtBKtLURxDb-LGlait4W4c16JXheiHudKxGclfPJ30a-FeFzE7yKMlejnQrR9rERMK1HrQvT9WQlV712MYyEGOr0QV1oJl-mb4Od9JY57JVimC5GvlbjqQuwxrsR1rUR5VqKlhTiOuBLhWokWFiKEcyXOuhJ3WYiYnpUoYSXutBJ9X4hzu1biDivx3CvR-kKksyxEDmElWMQLgRF-Fxc4uxAY4YW48krcfSUAgHdR9m0lrr4S9VyIewsrASotRBkr0cNC1FRXAkK6ECMsxHOeK5GulbjGSmA53kW7npW4t5XAvL8LIXohQl2JOFYir8TY8kpg3l_FsUHAF6Lkleh9IbBKK8ESXwjAYyFSW4l-LARPvhKAx0KkeyFCbisB53gXcU8rEdpK1GMhzj2sxJFXItwrEftK5HMloAYLcY-FSGdeCUzWQvS8EDmNlShpJTD-C9HjQlzHtRKlrUTLC1GgQgsBIV2Iuy3EvV8rkfJK1L4Q9SgrgVu_ELj1C1H3hXiMRPxFjOeXUZxlnGYb50L8XxrFOcNKLKM4Rx8L8S3Gs63EOsazjOKEMRYiHmkhfhWnUQVexZdITOorsY7TLCMx-T5XosWF-BKnYdm_i7LFlTiPlVjHaSAi7-J2ON-FbPFdrOM0GIyFePaVwBS9i2frKxHLShj2ehXNxfQuDIq9io4TshDnvhIGW9-FL_0qxh5Xwql4E9x5rETYV6LkhdhRzIVYx0uWEZF9tIX4Ei_Jx0pget_FOuYR3Hd4FyMvRMRULsRvoinreAmG5V2kM66EobpXkXG7FoIxWQht_7tYR0R8tHdRykpArBei7Suh6r2Korv-Lsq-EPeWVkLVexcu8VdRcW4X4iorYRjoVUgaFwIKuxCpr8TzLEQLYyWWcYuGY_wuejpXot8L8SUyEcpKPPVdHHCSlbj3lahpJZ5rIXbo3UIwnO-C669EPVei9YUI17ES0Ip3EWNYifNZiXytRFuKsRJn2lfCSX4XBqfeRasLkQw_vQsAYCH6WIic95Uoz0o8YyXaSlyq_Kso0POFWEcIRliIOz4rUZai7wvxJQZQ20oY6HkVD47dQsS2Eoau3kWpK_GEv4oer1Vqya_zS75EJuJCfIlMHH0l_u_MPil5Jb5ENfpCfIlqnEvxr8UthPWFWOa1fIl5nG0llhGRLzGPci7Et6jGWIgLGroQywySsh8r8e_FLUJcCUzvQqi2r6LGvhLpWYlrLMSjUr8LwyLv4r5Woo2FaGddCVNuXkU_npWIKzHivRJnXwnDQO-iHe9i3_K-Em73vwsM5LvY3aZ8F_9eVONL3GIsRNjaSvwizyP0uBBfohr_WtzihEy8ixTLSrgn_C6WMY9kkOhVuFW8ECbkvIortpUwCeFd3G0lxrkQ5Qgr4eVfxb2XlTjqShgifBfPuRLtXogvMQ8DPa_iwRlYCLndq2hM80KYQvYuclkJHJiF8KXfRR8L0SHRC2EI6VUMU5veRb3fxbFNLvsqSlqJeq1EawvxJVfDhfouAMuFePJC4EeuxFiJkOtKAP8LMYMmb0KQXoizrcQoC3E6JO8i54VIkMqFCOdKnPdK5Gclel2IL1GNWhbiMmT2LsKxEgYR3oXhtndhetKrKHEpxkrcIa9ErCthcsurqPu5EjmshIlAr-JbVKOsxJeoxv5X0Ub-GreASi6EOXjvYqSFgIeuxDoycfeVGGEhjn0pfpVRsYw9_CIrIvpo7-IXlS9f4gdO1rv41-IH_15tS36ehfhV7GGrK-HG-rv4Tewh7StRV-Jb9UpbCYBsIUxQeRUGYBfiTivx1IX4Up9iaONdLGMPrT8L0Y-8Ej7aqxgGAd-FCTnvwl3Md6F8E_sW-0rc90Lsx7ESoa1Eywvxq5yJZ1uIsJ0r8SW6kBcihnslvtSY5JVYxx7yuRLawleRMLMLsY5MXPdCZAMf78L0hndhYOtVXG5Dv4t17GFZY1IsCXgXkI6FuI-VMOz1Ku79XolzKe5rJSwGehcWXryKGveVMHT1Kr5UkTgkr6J5-XexjC58iRCsqzlSWAlDOe9CKH0VlhguhGGvNzFrIxZC1_dd3HkllpEJCfhCtGMl3Fh_FYcJDO-i7Cth-vyrCEDpQnyJPTwL8aXWY51vsawEiaY3vIt1NsaXuMWq1uNL3MILvIt17MEwwbswgeFdtLIQlwk578KpeBclrkRdiaLL_S6c5Hdh6OpV3BZ8vAuDca_iS-zBko53McZCPDGtxDqjAmq_EP819tDNjv6fy6j4Ra2HTua7WMctvuRMpJU46kr8e3ELI93vYp1R8ZuYx2-iGpb9v4t1T47_oa4b_u9dXBZevIt1x46jrYQ9El7Fl0qQq63EuuuGj_YuDC--i3XM4yor0fJCfImIeIF3UepCfKkT0UN9Fy7id_HklWh1Ib7ES3Ay38WXmEduK7GOiJhh9i5MXXsX17kSuJGvYt9skfAq9i2uxJd8i7YSugqv4lcRESb5Xfx72RhfIiJfMirulTA49S7SUiyzMdZdN5K5lu_iWooaV8KpeBVZB_Vd5LYSXv5VfImmePl30VbiSzTljgtxH2Ul1jGPkRbCsPVCGBR7FeZ5LQSGdCFUn1fxJRsj9JWw4ONdqALvAjfyXfwqmuIifhe2ZXkVw2K-d9HiSpgm9Ca-ZXKYmP8qdijJQlh48Sp-FfOwsOZd9LIQrOGVsNTgXSzrU4IJKq8iHnUl4rUS60yOdTRl3AtxhroSlhm9ioSZXYjrXIkWVmLUhcgm-7yLXBbiS67GiAvxpQLF1Jd30VdC8r4QTvK7cEG8CxfEq_gSL3nSSqzjJV_yLeJCtH7_FzG37P5frDH5VczjF_0tRluIoMv9Lkz5fxe_iVusaz1yXYgvcYt_r5oDAF2Itq_EryIiYyVUkHdhMcGrMGFtIX4TEbnqSqxjHuvIhBlV7-I3cYt1NsY6MrGOPfjg72JcC_El9lDiSvRjIdS8hVhHJrz8u7AV0asYdiV7F_VciVUVyTZsyvMmdvHhXVgIvRD_Xn-LcynWcYtRF-JL3MJ2o-9iHbf49-pEjrESy7jFt1yNsBIWE7wL28m-iqzL_S6-5HkcK1H3lejPQnyJW7RzIcoeVsJQ3btYZ3Ks-4HqzL8L2wW_i2XMoxqMexXf4hZ9JXJdiacsxJeoxjpuUVfiS0_PdWTCuo53gYl-F8PAx7v4Epk43sW3PI913OI3HT_XeR75WAlDKq_iS8zjS1TjWogvUY02VsLmdq8iHm0lfpMFctWVWHcL_dIP9FmJdRZIXAobqL6LdczDJKJ3sYyIfIl5LPuBfskRcTG9izutxDpeYknHu1Ax34XL5VXcx7MStlZ5F5jZd_Etg2Tdz2PZtXNdvfJP6lMeT9_4FyMi_1OnuvwmIvKb3hijL0Q440osIyLxOFbiNxUov4h5_CrPY12fso6X_Kbjp80bX8Vv6lO-RDVscPMuvtSnLGMe60yO3-RqxLoSy5jHuuPnl2yMdU_PdV-NdbzkN7Uty3jJt4hIX4llrkY33PYqvmRyrGtbVvESY7grsYyIbLr678I9w1fxqxNSflW98q91zvhNP9Bfdc4IKxGXYp2r8Yt8i-T296v40i10nauxjmrsbSXWMY_1-SlfIiJ1JWYfsDdxq3rv4qwrsc7kUEHexZc8j7gShp_ehSr_Kh6Lct7FvxcRMQDxKr5ERGyR-i48yOhdrHuJGk59F-vKFyH8TfwuIuKRBa9iP--VsDjmXbgd_C5-FRF5FiLkpVhGRL7ELc5jJVJcid_EPMpYiXVERN_uXfzmdJXlKSfnaAuRjnslfhPzuJ6VsIXmq_iSBfKbmMeXHJG6Esu6mDLSQnyLeYSF-FXM40vVzLpjx70S_6QP6d9EM6nmVfTt-i_i2P9_NOUf5Zf8KtayzE35kkGyjKb8e90-1rEWD3B9F3dciF_FWmzM8Sp-VXFTr5VYR2K2ayXW-SW_6TKyjtPYPvddLKM4v8ovWfcC-XK6yrYQX2ItBojfxb-WfdLlVu_CsyHexW8qX1wu7-I30ZR1vMTDPd6FDtur2C3aeBe_6FL6q1jLKAvxJYNkHS_5TS-Q32SQ6Ny-i9RWwpYuryLZJPNdrGMt62gKxGsh1vkl61hLrSvxm_ySdR-RYyl0ud_Fl04haSVMm3kXrSxETXElbDb7LtbxknV-yb8WL_lVjkg6VmIZL_kXIyK_iHmYwv0uvsQ8vkQ14kp8qW1ZxTy-1LZcbSXusBBfTnZdV6_8e1kgpa_Eb06UXZ8Zey_FOuZxnivR4kJ8iXmEvhK6-u9iHRH50kdkGS_xqON3cY-VWEdT1lkgYSX-xUwO_f538Y_yPJ49P3fd7nGeKYbTI4nPWtpdbwzjSCHVgNMVpylMx7Nf-xF67uXc2zmO7cKqX62nVkoqLIn0XO1-7jOPLe7a7JLs6BrDuAo_fBjyc-zjPs46P215bzne8a4_30NbjhOTfrT5lQeAv-an1nOH-ZV6bzXVq7Z7fiVy5_M-ewqhX9UjaGJJ8eHh-WPuR3_6ozc8n2qE-xzzy2Ub-Xzw7c90lvM5SqjQzDHaGG6EQJSO6wITyxHvh8-3OsLOPf1tu8KFY_CUPC8a-vmcNY8a50Dw0X4-MfD0eADtbNdVe7tK4nojPS3uT7zy_Rmho-_3fT730eaDz1morMZx3Y1njmcc9TrOc95jDkTxcExenf_GC8I2J8CxPy_-5fZ-0J7qE6c0B2yOy31f3W5f_fOzmvZY57P8PMa8aOslPvN7_2fvO4f9575MS9vnfRnrdP_v7jvH_jxQyL337bTXzTHv-5e7bagdk5jumms65y0_l5o3elrPF9Me5vzOu6WjxmvvpYWjtXhni_5qe66Qjqt_3ujawjjnBfKOfs43mlM7Z3W-EW9SazzHiFO956zmvTLl6vPZ7y1eMfeIkkT83nNP843KdoY6R3KOxhzJ4KFoHx13JNvBrX9GMqdyz0dD-Sqa3UbceaVwqujpM4Os9QsNq6G3gG75WtfF-Ie79T7vdj9pS3MkEwuPke88U-wsX7ShzBsFT73pvF7pse6s7Af9Z_E27CiLhomM58Etn6OpvLxRP1q85oqCspZ7f1hqn0Wnom8lMcSCDI-A-tR2groX-jaRwSpOUz4YJd4q5HbwMFt-WM69j5ZTz_f1jI03PmD45bnvcraJV4k7QzhOh2PrNsiqswDFdZZRCJZ1P8Ydn8TNZicHXibPjwJT0rcLbOmsPIYA3DqesGEsfKOpeuMIJf7MEQB4lwlGc46mgoQNxJhTOwds4lD2PPD55ZTSffT2dA8GrG1qyUf5mR9WGyMU0jW2ls8W5932FFt4rvsAAcd5sxJrOTemdOx7Pc4WCp_Ve4yn3FdBhRg0BrztHtHNkKCxMdTzuvc9p4c5vuLZSx_7lWEb9akozbnFwaiba_Fg0HG5oHT12SoDa6B-9Fqvp3ioIP8fKkrTYisAKBOK3hxoUDVfnzcbPDzYl5hclaLxI1uJ7YGx4O83HjaM9EHCLd6o_IYl6kAMwMlYblcMDM9QBW8XLb8BnXlc8LSXnCRYJaTsM44HqC9tf_I4QQqWVH5cwPfGu2YbHp1z_bax195bCvfVdsYcSxWrqtmZuTBXCiB0fmwKynO1aSsgxdxdSzfXr4N-zdl_opeYSON7TLswdXyiSqsDRXX256WAl5zuC0szUXRaFxzXkae-pDhuFm3NGwsdjBi8mrUN6OXNElEFpmHBiJgn1fZ9P2MJcx1NPEjXne-pdRNV5gqdQDaxbt5oLvs5EBduPPiKiZxANlFlAtkPqvzdHqne8_WPY4Q2x4rn2dHbpsl2PjTv01rte-v7X1b8n7j2sZICYz3bqNPQMzlHsQ6rzMeYYBkKd5q4tosR3B_GdZexz6dKPTJMXO--dxQmDQb5zpqFMg6sPtZoQ3ma-M2nMZ53w2MOZdzF4NbNat8zjwvK17uz7sd5bMxLgctklj04loVOEGigVHCU8wg58Lyt3Xe447hyRZ2Yi6mTDhMP21G9XI7xpCseYbSwRUgzV8u43FCYOmlAkutMpJ4saOrkk5m3IwHHJv6gw_24eaDUQcUEJWFgApp2TO38GBEXHXhdufzGE4WLCUCf0nWg-Ccrv8LrQp06zue4WCXEh0vXHeSYxqLVyfXmiN_udz6B6Q_oO5B9tYthCztstSbsE5YOEtbxtjAMg9Ufbk1b2-44uUrawnXxKPHc0O5wQJQqYFK5JY4y1wPNHZzMMESm_GB-MeqZJ6txR9PC_cB2fOnK22atNtjklieYOnqK_ULJw2fV5oP17Wm9wL5A_ZiS7LqMhwZHjvmM-wl_LKYNJRJrJ6OYtGzO5V6ve5taN_F50ss5Rx_O9eccnZiFexr1abunUgcAbJ9Ld87Rz8x8uMqEB5FhTs9koJMX_2G7eYkNhtvmpa6n8mbi1c8imWg2gWdOz94apNTXmggyrX0BBp-5BucynSCDlY8Ve92vmzGv86k-9NJPpyWeF4XSnOkDc44a75y4984yFb1RkP2cCodW7b1FALwlpqw03mlkl48wDM3IZbDejvqEM2CB9xOLF1h_EcdsJFgZS4WVzpLOmFBMyEiZv3Le0s7H51acfDciTzCiXfuFP8ikh-fp9UCHnzCOcqEH2HI0yOnGsEIHBvQZI1PyXM64TU8L8U7XfCM3vzqznctUM-YA_ybUwvtCWuYCg1xcjwfRxJy3Pc8lPr8319tcjUwMz-QKPbjmmJ_-WA0GmPs7C3OcJ0SiDWefxOYDZGrdH5ZkP_YB9N9_cRDUpkmAPl_-U6UmHE4fZ6rPnK17B8FHE3QYhwQpRudBUuw7TIAJZ3SxIayjFLGlu_En7DAm_9yxBwmyxNLAMIKE-2drGMzh5tcAA29el9nheVE4Bj5c_BhrPQpYW_bb5uEQQwaaa52s3Q2oqoDwQPOYxXA4xcffWNBEhqm2U73_tsrm-0ImoS6uwbnKprlr_Df8rLc5oXOc51KbNmCq9xyDP6gzn06jNEft59NpmOfPPp-q2R-7pVWZTua83s-loOouUBACyre3-dt5mBVsI7bcUs6sqXSzTsa1M6TQHuBbTrVP-3sPnBCIFkQPLQJq9ocZaQfuX74bjHMr0JTGamSyuRIsCdTAVY3JMCfuYfE8Pl3uLbcnZWsJ0fvWPvxU6JvadELx-0SGCWSTWE_N-ZvtZmK55IZXL4352O4TkseP42DJ-16u7gYU33PZYzza82ylXZDHerWAQYYxYrmBDhaBz2ZfhInAAD8vwFhuE3gmdk6UmkTk4ztLSic6Okv39NAKfOWZuvFxtabfLc9pwP2Y4FXwNjDBkx0z2HCa65heQoRnQQN4PVAey4Sq4gI1jHBGYnIOjAkLjQcphgetq7uuwb_2DeTPMOmhqYQ-VtY_j7OxNLRv-5ZgaToSkyhNoJiOxBxY_YLQDpxFcOHcpv-BvkCQm5HkRz_JsIgH3FyTBU3aOJV6moSPZy38z2gAtg7zK208b_wPeDCMrPSjzuAF1JffVJg0vgEENcInsCcHVrrGoxhrAOJCAEPPNBh-EB1PoTGFt9EXxhy-jEbztBmlwaXDLe1lZ7VvsGQQKByTHAKruDr4JbxWCYJwhlxmGOnDzGeIVeZmWEJ4P5biHg_vBvKDvRENTMxSTTY22wrYcV4j3bwisJ2BjzB_BrfAv9T5xEAeYPvANcIiP_O38yus--eYX5mfzivP63FDFlXjSnlyWozONX_BHcqxodwPz8hK4TVuXBGoMCiup8Htef30-TTjKTYIyLDFXoSZRUhqh7a0hmaWjYm-eLgbjCrttkUUK3202SzcwRF0QR-e8_NGUPsxHzcmJm0-Myt6x3c67j-ej_XTf8ZKv-F4mDq0NzMYIWk2LHl5PCDsz7HCed0xpVuNrOi2h1YwCXxfsiVSNdMacZiKOnChwxB2kGcESTBTH3GZIL36O8a18HCZUfyNnOOWI-zdJRPTyV9vEWayQ5sS6xJvvWgKSm7YsPuG8kbWpIaLm89XwOih_375GeUseBKJRZ_1rQo8Hpqo-YEEwflvVshe5jPPX3Qp8bz8vPIjp2XOGVys4YF2jYFHAxdlfW3zbg0aeJx3ame3cqSh4gMdzfpHQFevMv874s2HB_T1jBJgm5V3TfiWJl49pYodZUFYdo99gBAy5hemFSohZWT8NtkDHHP3MMyI_4Hawzu6IIhzACBjYOHUU1-2BmcDElxKjQeI-4H3yKTMyftR4A1dCA9-FZDP0M9PnS5Icq9YUFYIFhLnHE8Grnt03emMSYLQBLgTL3ScmUsVXDPs2KE3FGDUWCC1-G65Syxmffxx4OmeRa8aVAItriNg7bkJbn4D5LAOPRQAuUFHghoRIQY4LlwDq40Phnko8cAdB9hLDjAOqFA4XZ-8phobXeMFk3inE2Cc65f3s1cXFIvRHXm-4B232joeNY_Jkqs7Fgc7gNVNTAkDfZRinkhELfOzY3FbvtBUPGIsvkfvwNx2KDJ8rnrwmtEm0FhClBM-A_rYjb25ykEqSD_ENp05DN0RwIxRunUF20DB-ZUKkuswwGTPlrDDdUUp3g7i1_EXtS2f5Sfp2uU6O3jzsIghvCJ0xzriXLh4-f4d8L6x7vHaMt6GvhbrGr3an3JIidFLrBKgHCcLBlnjDZxFbrbPvupHD_tVbwhxGLMzGB_g54I6YIseX3ugpCzZjSVzeuAeyHQ2-cgJJ4dQAFgP7KvjLMBAhy0a5obWg25jZR1xEAwPAJ1O2FW5dj4vDxQsOHGHhWBWizDMc3DgcvhRUG6-CS3QSwZNZWVHwBK0xOX7loEX2PXf8Opv2D7x6gfbuQkTtkEC0u5AY1yho9AsACNcE7lwTDBKYnfk2mXiX8YKZAgQLmkCtlAq1B3izgRv9ZgwgjI0-HiQ3Df04HQHAhUAJlFvYR9V7_heAbD5m8WZ1uV_Z8umtfqxPfPTf2TLLA7CVuCvglj3x5aZrVxHx6RgAfBOGuS93HCVhAXSTcG7gxjFtkf7SzB8xyX6sQYA7wLeM-X4Rfs5KkitT8kKwfoZmM3BEOHOi7AuIEL7geXBvLNAGC18PlxLuBEs5MSxidBM2PXFpSBo29OZDABp4B9d0kKpATh_DcAS_O-QvgwcXADOPubBHgADLIFFj9IYcmNlM7qjMmP4s7o0EJWjilSZJTjwEapMrjNxAYsGz9H7rYZyNALYODeghgG2e89Bbog5Ro0PY4OVB0TJbs8cqH6fhX5itztjBjfZsXc1h5kgXzfeAojJ-wYBx6kMgYXDBKGowMLGdNydBYoDKkanzmjyLKxkPRkxC2p04KnoYarEeBPgABQddxfSib1SS_g11L0bR9wjRAqgRauBAdQmYCY6WAQfNAzDYr3srYODzGSAEzCJirMwAkojNcVVixV-ztPqdcAJ0CHMHDjMKAaPDzT8ARgwUV2uGK9TF_rCNEOJsZ0Bp1ScCMcxDE492eg5RuTpLUFsIZ-72gPX0B13vy4HiRQGD2zbk0mO0V0tlg-2_MafPCcMZA0fBtwVnhOWYsgv4InMSwTRtwfv9dkvwE1935lGXEC80Qd3CwRqAyt666NyjY0FXNxWGG7AqHrVfje4ltxXmtp1D_v2oP9BAAYHWTg7qw_TA3HrBdq0l77dh-NhnRwA3Z6GcruhgulrKTSY02DF30-frjsYjB9-uzj0dD0LC7MA5cJy7tzogcNt-KTnw2v18-jNaF6FpFRAywUPRWEpMxrY4YJCHqkEK7D5La_JtDbgxDs1iDsU_3gK_sYZE65V7KweiJAekIi8RefybqFC27sjgZmGTPXj3A_BrOHwdf6u4h2D82o75Ax9sd6UhY8Dw0LoW9oHNqM7vLDtBuRcKmPBwymwxK4XGFu5KouWN8JHfAAfvNyCHYWJhfuSqQbUQJSFZOpnyfcT92NYASuADu_mvPOmwYKRnzi0e4ZvwiZQt_RcvWIcN0MNABf8m8uyLFD6YYx5Mx6EcrtzxvBwN6aZwT2OWCGQJ7Ywwbu3He2-DffEjqXH9EIzGBuGrs0t1IrZLGkbsBWgALzTuzyfGYtnlQaLE2-Pla73gJF2uyhtN_4u62I7pRhgBsyQpcefEnBzsvKwsDaCwSr2CzhnMOHFddwTrc79YZEb8LihB51lx-ual3ejGlcMM6kJ-x23ojePBxktYU99nqIRLv_jjkbfPSeCX-Gc4jhj3bIcBHpTsxFOsOTAybtCxphjarH_DUbXJ__k5k9ybxqetuMyoMWsZ3j5XKFbbIew2uHpvbNImHhDPKy0WBnMJz-6vfxz4awO2VTD3wVCWNhn3wMeIRRG6slK2a8We8vlRBGTyV4MJrgJUWJqZvTj2TeMNljC6hUHsyR3G4OlbKDD9sftmHFg_OVjzMM7n-lTJx2oBodAqZgg7vIAMth81In3xXfYsfq8BlaSxQrR5eqoK64QNBWGvoEEDGsfGBzW3APtstamoFWiWtYAQlVS58ez1f0jDyn6gTw0dg18O7GNN9YYa1KwmYJvqNp7OGYBBw1NhUd_G48ssmp3AxYYaoaxG-Hqbhqz3KAym2B0BVYFo3byT0eH0KDNhMSQDGsxwhhfeAsEDscoZTSuwKzQ6n1j4kzFHNCLcWBroFQ73kSync4jjYfXiY7QTzAaSpjbBa_zfMhsMgUL6oalN-YCZcCQQoRYACBEx7lFCSQdsHAIpY5YhdWdecMcXLVIL3GF92RaRqpABSMkbm_gbXTLGp19-JgF3tqRWXw7YAnhRP1jd2dXUqSbtQnDjCv0NE2CBjik2jHUHwfh2fHUNBfu3RYWEh-akwef1uXnX3vGjuYT5c6gSQW1uDmgwqBuDYxotwud_xw41jfeC-wAiOOHDGcNovsdoEIYI_jTMKblbjIYzwyiOb5knJ-i2f12DJkJjAuT7oYRBj6ZyjJ_m57spriOTOHdDtg1_ixefypttPksh-G_n7uBA50bQquxtME89Q0yISKBodwc5Ty1sxVqZN2-lsEw15HwLP1ZaWCtlbmHkcvKSgUJhL2N5Y2K4GfOlzbMJ2e_QHhhPN9y_cLwzxHCE98_w1l2N34sE4Y9xjpgy_NlVFfIwCarSB4q1YtbPe5xoOA1uGuJtuz1PG681pSNk2Iu8vNcQlAGH1Bl9bkChQElTCMOq31QJuhpMILwXCxo5hF0ARccqy3AuuKNQfwZNTziqBVkuTtgujhcCdu2Gb5ymwa3ycUL9m_z0UrWeoFagsQhk7iz8TfwV0QszPWe3dlHPT_PZ-Z3n1-GvMNMrMusz4798QnmpeZX4o6NhbocRhiePO_2cyMcXZcTrvih5Z5X_rkebirqBA0emEo83XlRQzBYTzwEfzt_Zp0AlorpmD_L3cC3F-0DHaludO7nmWvDVqR5X33c-uDawOU2IOK5jTAxrFwgaY4hlICxaUwsKqxrnA_eI2RhPgZ2fnxewWM_XLlYUZ8eemKe_n8GBxU_g44WBjQ6Abr1KGEy7_YzVozoE5KrDh-hQ9EC1tDcaaOXcD_NahlwW-g4hGvw75jRu0nsRtS74PGDQWlDIgCW9PAJe8CItLSfNbFIYND4Bajr3Pk3QxaYwbv-kE3MPy4HbskGtci4rI9sG33HqENIAKAIi8hMENBhonoOwYswXvhIEu27DIwPlilX6EwySWZ3vzYKXga2y8gYTcyeCRh4FzZCSS5BMK5C5HgweE3ep9fJEk27GmgcCfMy43WH-22YUeY7FLgArxyBBSPVG0Y66jzCT0zEAHm4VDOz4LlnXUwEsquuApBbj7pjcCFfuZ5FhwNidZ6pnZKbA_MAV5uZVmgi3MfYDjQSNl4jnvrGUpq7d1J0Y_pAn6yCO2FhzLnAyxzBxB1cK6AJpjEkKlt0sxD4jSbngLP7DdLPncCLF2EWd6ziZb4JPzGPBP150OlyHYVBsykbrg_oCTHhpl38xqF9WKYd5x6D_Mz0AICWW2xg2GUf-A6jgpDzixCf-6jYjXLhjAI6g_FHM3E-AoPEndpjzgMrL5sUwl-A4Wjvw6hjdi73HXoqCds-vwzNxquEnakhYLD6zKJFaUSzHxTgpywNrcEHADCL8B_GjSGMz1wpE77wFq0lFAWCTNHfXtuF9l7cdyKXm7coMjMGGwzWkzKDFeNV-H74YCd-7fOzBsdnp5Ihe67BOLP2ISvSR4z3H1ZNqOcbJf08c4Z4l2kNPs-sgZyftmC9xQf6sHnT4M77yuO2n_t-jE0Bc6cVMt-2Xbjxbsv0z1jhmVVwPh8sLBBJxYlu1nJbDDSEVd_nAs1rsvKE2XvkJMUEpMjCA59ueS3UFSYKa4WgPXpPvOXGbdwGA-E3VEpaflgVtXvuN0sSXGJWoRXoJcjptg1WCRKHB8DU7rF6Flq-LKcIboPul6fRGErdseEVvxhzO_MFT6DADbFgfAd0AKL6MPs1WQfLjZ9rZ7axpLdpLAGXcG8nt0PxcCT2iocIH_qoKAQlPLg0EReH9YI95zVOFk7n73FOE278yHy7AjfusADurBOAkxW8g2es6xLwJfCosnprlC-6F4dlCcYPI9b2qA9kvZgwhtfIa-wGOUGygnPxOCG3NgZTwAvgSe4iClzh7Eb5-KoFx4d4ix8Ht8P-VHcQWdymCnfTH-wne-2RNQObKx5vao5ZuObZddXmWLsBI2YTd-QEF6B9sLL4cDtTA_YNw9Aka5fRFpxf2DgXAODjc4Ew5u0ZjNhhk8_Mp7gYivJAeZlQ8AXoZBZwOiMkJNdNczc5LQp2wy8jM7pvvOcAVQ2vyj8xB8m4Jf8P1DIxB9CLH3wcrF4jtJWHdOcOfIPDShZhp9yuWeKUR2CqzbFI7jWyCDBDDDXI_BR8VCb-PqRuQX-ibLFU2H6CYVwaYpjwKOi71vuB-7MqNsCmuiGDD3e4H4GnDxlnYo6MmuMdzAAZXiVLmMHqn5WX0B7sCrjFLYq795jxzNxzKcaAeYS08yD4how_-tk0EqB7LMNqSTQE4CjHzmI7jaHcJV6-MhgMJdG6yfL3BxYX28V1drg2dLgBvbLCowECrG-TUJmip8pKxm0uIN6SYLpd-MSyfYYtTdA6oWV4GBsL6zQXAPMUuAj8Dk_eFCqUaQRoxI1j2zB7DFCTAQcXgQmZj-XUZTuxe5vbfk_H5GN4twtshTdWV3HAoUjajmpqzaOtw8fGMCTHB2aBlzuj4fz0AkLgpbz6YTpqNAWrmU-C54jRl3HNjXScZ1Yw9iqHmQqmH3lhpNpkDKiT5dYmKzfzwbcMGsWU4G6BIceVRRsN8-34s8fNKBxxpiGh1iEajcdy3yaGDWYPOHa_ecBDMTX4I7r4x1l2SUfEMCQQ-mpAeHLcT9a9R3GgwBCjqPXnZnnvuogY05sXxdurWH2IEJDKGzBQPC7LeS-dERu2hzZL5N7vA1bWJrUbUpQapcROzgYHqHNLve737BN2DtgFDgELAXVn-hvTfDIjuC6sAKNNYO9-HI3BH25jlO3C14G52bUf-wMBwoXwLTSep-UDW-RS-62pZoThoeG5jk-aUuAGeLdx5ptuId9h1E26ytIooA5UGofU7D1cf6wKrgGO7Dm2enCZGu-NRbnp45YLTIQkaADw20w1BwBu89RMrYYYuf10AEoRtpLxzy_3rm88C-jjTP2e4HUVTSeWMp2Jh-qoAUsdPg0T2QeUazMH0b2h-5ImlmTjWifYkPtVGfQK-MBcSh7FjQDUpJ8oRT4fU6gvdZC5Y0knFipOT6k-OVNYGljtLqLJRECFKYU9gxRYEJbQZtXAA1c64qkzxLpjYrNF2HFA1Jp5hWAAnkeAlTIiARQLRmzPYqwb95snxhrho-5YUqnFMCqNRuZP58Nns0wCSDmuA8sZGFHe2C3_I6CftY9u1sJ2O_mXKV8s3YBr0WxO0Z-jj81tUhadJR7hspT3SbjmsDO8WsxteRLmJ5zGAavJSO6M3tqTXmWZ241Cmxd4V8k-pDG6kdjDabkbSzMA2s-54xEwy0y8vsVoLUYzT4cBd3xF_JaR-uRw4CiOHep5u_m4PSbggWH7wbpnvnh3U-tTNkX2MSsXyMQ4Yvy7hUEFZMKTwjHtbjAH1gPrQ_8ZLOB93E_HRpk07xye0bw_XMhmdQFznFHmDgrIqOCZqUE-dzNjbg8whv_zRLs6g5GrvA0Et5i0VWenrMjlANrsIuLN0Gpc8QdvGgjgGg1yFG4HdGCIVdy-34ZwjOlf0I_L-NtpdhiD1pph2tEAhF0fGuMHdX12Fveth8X8VLMQzPh-RHQYn5uS5jzecMkgXd8ZvEtGCR96dhAbWpXOLkEvA0RInfv7LeM3ZqiwUBPe6cABYDCL7n8LGBcMQsXJeUzrzjwa7vG58bIhyxyYZ3-WsAoB3TeDJOnn4hpUc-pQ3OT26YybgajYpcgTs968ClODp-YTzE8Bf_xFPG1WK4Qh4DtG_Uoe72T51pjdoOKVAixuXnn-liHDFYEgP_O--HxuHp1gSZW_-Wjp6sNI1NbmL27H7C_vC0PW6mKGsPTFvXb-FM2EBJnnk_485M_7fn7rU837zu_9PNX88j_6dD7zz-Xnpz-_-Pl03nf-bH46L1Vxy_bssm5yiXk9LFSxWAEH88-LMoqnTgTL2gvMo-bnVUBik1zhKQxM2M3ReS5zcHa3_OAchlyTu5jcA0gBj85u7VsyXGXChht3uETNjH4j6I8QN_3WC8ceemi2yHkPCxzOWE2-4bl4pCPr-mNx4C2jjVT200QbXC9s39VbNpc4m_pw5DpjB6Yf9IFlTpj_1o4jZ1kw4wE0gF7w7ytbcAEe5ZyNfWvsDuODANRMzMQI4gTGUg4WJFwo4cfB3J-MC8obmxLDPcEg3SVTDA_4Hg-5o2rg_dzdr5f5YZaYYZG9T7W-wI0sE96yNQYZcxhMFzMzayuoMbh-YSYhMUzg7YaR1eMPI1Skf3vOd3afEQiAShlnwoGPmylmBuSYV-AuQsHPmg1V5pgvvCkGXt5u0NE_Fy8O_M_oBzc8dPW46W1RKa6pkdpq8o1bIM-GDwz_LNFHNLYYAn4D1pK_r1V3F-2LbhE_yevN8zRtjW4_HJzE-mymQ3fzUVgx58imByfIHrOKfxfwBfCoMZUPzJMrs-Ay6OaOnvVgGHf4ITYEPIdIVnm1u7VNk8RsXabo1I3Fd7gPBHNGhdEKgQDU1VB5tCzYAhXTzmfT6Xra8IAsikS_q9Use9UGoU3D4PQTPDjSnW6QFvaUwCUcVgzhsAsQj7Tt18lbaOvdDezHZC6wfPdRQWpctMogj4kbEsX-gxt7BFxxS80kzDBzVMYo0skynFUhFhuMxNe3IPX6z-pmlGHuk_m4Lp1WdxoYPcxZshAPfwzGPrcKtlHviM5BSE_D8tCKbKgGbjxw9BLzgZ3b8WKC1UioSnVL3hovOKXZYiG6zwOc4u7M9P8DF4qr7xVaHnIAVMHry5HE2DAUdRgBAFJLaV09weV9DllMwsRcj2sdi8MI4_vgCuQcIWWdMYJUBPw7dLEnw_CncZfdRMTgjsKdH5PGgW-IerQkg0UEDpxncAeuGDFvpznK-1WwXxBmzBIsizE0RAgZCqalQueeAClxP3DmzRyXAYVhWBz6yAPWwbwdd8EOy9Kr-4bGp4Jo5O4qJNY9Yvx6lkE0F34YBOnwK_CIF3CrryQTu6vJAd1qa9MWYRvDUJvWV-5wmciGPwUlKpg3qzJmBB_SeMV4S5sspwj1ZGDuHVpnntqme457CUPj4qFUvG0u4wlFJogAmAkCAgFnnJKVK-ASzmK73QwMlnQATegi2nxbaeUhFTpw0OL9uIQleHGfTTqZlpaeA1zG0RgdahBAuRNaCRAYS8Z1asywO_oRfL7dODFakE0WPky4hikEE9t1sXITKLE9-Zr7PUzMfl94kt3QT3Lj1GaK5-mO-TOz1cEvk4f0XkEbHelDtMZTO24jwQCmWAwLcXENN54lVPvRuOwRuItplxfsyOLdjpVqDF6_Wz_t6GAuaBsxW4SCmqWTeb-uwjR5Jiko_pxAwvN4anUxW9Y9KoBoh04WvcO2GQk1CIjOt-0xIwRA3PE6wUGLFu5gbq6gaQZliD5lAmRgUQZ6TZuwWsZtN_zQ59Icgx8Rt6sJOMNUix3f_4bynTUYh80PLAVMnqUP-GHnzlBd7uTM8lhLNdBXe0ck_AGWUznnBvsBDeQ6lhCwaPveq2W7puC5d9XNPjHm8vTLshMzhdBsXvvuJZs_0qafehmBtl-V-z4PLN68U-aSn7nDWmK9g4k1Yoj-vuejnydzuIFZACIzb9oeXx3WFqIKYfPem8E88MOdDUP0Z51nPnc3A0surF4P-cGEmPqvFa635VqGsww-mO8LYB27Rw-Go6Tzwii6afKgmxMo-NfzsNquPp6h8YzQTLXAXYtwmZoOvmplSfqUgV_iesSPgTZATLAoEqhSTTE7zeZNm500ub97fTh12KdDG44p0u4YFDDTFIzHjlkXwqtYyGsYfge97d2NokbL5YRnaNqD3UDHDU8YemBGTOuI580IA5vYMaClWQfX8HZ28_nRJl0tbjTjflhWXJDKY47EUDFpuxUBzBKGYq5Q2V_Q-Tqx7FnYhe8nDPbFYjaMXRvPfCc3yqKZbViXAv4xwG1yKRYPhvCRHfmEYqCOFx56e6B8z-N-9ozuaEHQ-xu6fx9ueYwsrcdsuLNkQcbuRsEuAAZxIZs4ATHqXSL7jGqxeYPlHwZ7uWi0sLG7F3Hb5A3FL7ppmKjK1Lsrw_q28JxFyRR1ScZ-RbyiQ2K0mQsgA6tGk3W_QockcrGZFV54M0vX5h7hBuMwPxxIwIqxWBjU5zEr1kAV8zwqTGFDjy11qtgRYy6MKh5diHYGwKjyXVb3YZlFa1jyDnyGdFdAHL7WCssIVw3H8TGLrduECK1lynB42zArHBMx3AYYJg5gjCoO9ezcb21_5s3h1O0UrR-GDQsbTR7DF9mMnuKys0jQCrECrnrA0O7ZrNLqCmbnAuQN6QRTDYJF1GluPprll4qRIcEVyh8NmJi0Cqip9PwNrHtDbTvuIgAPvbswBCe2sVgKiVmvOq5YBA8DmC4epARHxwInpvK2vcN9Jpbr1g3vPk5qqcddje7h1_JS8hx4ze4yqG5rTDu7TYBKOo1HMIR-MGKnxC5ZAhxNb8AquRdwzGyNYPHIwPRxd7yZB6sTTMJwCw4zm-cbmx8NHhbDEbWd4MmG2kSQyTwuEwzOaoWYvB6Lhfaka_-UMtUd43xwf7UtmJMbCi4N3ilGEpBGdWACUthRMNWnBZtmBWFxr4TiXSV7D79jchu2J-Fn8BUGCULHYjfSrB2I1sWfFtDh0mM00fu91AvadeB9tGfHV-Xd8A_MuL6k7H0G5q-4S-L73LQGxXyHjMbDELkWnh9KL0nXeQONTjMgWGj-Aq5w57m3vqXTMiuTEad3E6yyCrZFNDkhXBEChOWCpCS4BZ4MP4UMcvcK_ZZM7N5mN5oSm-UVUCOTyDCMUDcYyCMrSxYtMbgDCxtmimQyEtIx_mNkK4CRTU19xDaArvfqRuMRq5vwFbJluBNEcVcBd6sJHaAUI3-gxcdcLDvwMccPI_pAmLKeA-_71JsxmA_uBRreQpfky46NptkfG4Vs4NL5fMZ0Z8WWoc-_gV8s8rzNIvF5lflptcXx_PRA9-unhNzLf37mpwGmg4sGfS3Bbcd55T-vh7OIl9TMejE-9LnovJ6X2mHB2_yZJ3PkeT2wFBs8INM_F20sr3_2VP1hIWKxOrjDMp5PBXFDb5wyA5cZ44ezwq3cYX-wxeVprKPtM_sNwnRZ7WPfeX1tY3tw9gcLcODCJ0twcRHB8vRMFYAZQMqzPSx2539DqUz-RF39A57GZegKenupuqwg9yJ8dobKst46K-TNYbVu2tzVhubybXwlKxCsxoayV3SnmbDCy6KLaN7Oj8CeE6e68yBH4eIPpPK-rG8MNj10B8lxKRfcCU9tbrYnTN-Op2uu5IMn9rh5VNB583p3z3TnyzbG63P8PsrPSzTbwpxGni3VwA2C_8-dT3c5rdvE85q_gE5YNvsfnQSTxjbXAg6Pcd9uywYcjBs7fc9fxBGBMFsmzPGDF9WHOzJBvAu0jjvZYuiYehDmPg3eeZrJb4f1FDD46-IXTi138eXOOAtmc8uwMqzGbvqtlc649EeLLD_0b0DZDc2FYrFssihrw0PdqsRvwHUAjYQNmrjmnO9awWjyjbt4uLtmhJ7NxBtT4d331hMwtm4o8cAKt4irXfsssz7xVk9D_A-GyuuZDsLd3IpKo9x2BEJBLKvYJXwRBcMnKub87nlr8PWp7Y_Ri7nUwPwyjo8-FUB2YC3nsIP1V_hZGlCdWtyWS2eyKrJvGFlGNlgj-pkFTCI_rpCYB36YPPjafAj-2-UIPPdmzgeT39yGkl3idKCg9uBLBx9fmC1buhigHLPuB4rG2NYDp0cih_PKHUZtJjyBIJYJBRN58BW49B2hlRejlYfn1kNGWJ9wg6SPjGN1Mq_NeKGJjubjtdkNE1-hbObvwIOLYc_qRlioOi-5m1ZczGfZLpxPTGyGlUOksOLGBlXvfpndMrtUTEA52nFZUtmZOXe8-ceI2Wl9X576fMIKcC0s2EnHcZoj2U5NXNilXCo_1rzvU2NP7EaaswC-m0Jmyrs34uv1L3NkoQUuMhrXzB616m8zSXR37X3QG-Q09rxp-P-DsTzb1S1syhMdYePuEtup4_TRZj60RXcZhcAN3C3rQ7lYcEVKBR2aJJWL6S7EzUTJo83gzGUROG6qHUWyCRfoP-yVKXcnEnOMNUvALiCIq_KY7BGTCQQ4aH3ssGfUwoRtprja3cZ6GPTMtHergs_C3FZrmGCCPNkw3wwLhoE-rY8f5mEUs-BPN5_qTG2zZKMal-JOeOpnDHarwW4Xps_tbaONPgnucey1gr5SddN4QflsAuG1WU3KY5tifmEBrJgMspm50XdX5l3EYmkedqAxkMUIly6AXUa766yMx-1g3Zx3dDcxWOk4EzCicZMZe47OfdaTN8ZdzYS2ngjfG-KGjbYph97NgQPHQJ4MgNUnluSaPuFu6QkVtzX8bXsaFBUmjXbh7c2atWCNObOfjBDpt9jvJh3aT4MsuGoV6BJEeESzy7icHeiGTRt2v4ZpMpX9mrYVUIGr4jnzVJ4khNlLmCecCPNK4g0w4w4MVtJj6ZbUx3RmhqVHWzEyEzgbll_IQuUYcwVYjrEbU89Qb4sH62O1H2tAEAS0eVZc_s8yAHivU77OCNe-XSYBmFwa8QzwL3INuPfRdjyM8OR6O6SoWQdvDIOV26IhjRBMOwCQBvzQ1hSoocWLuN_2UHB5Q9xlMZ-fYeR25h2r8zF8D_SWxwMZWGU4O33zdSB8XnErDe5lEAmf9Jo1m3a04V9mlBzDEcwoYogxWBjX7YYP8D4wdTOpmL4bLYKUOygM3mGRtH7Y8CfG_e88PRETa3Cku7uGjOFlm4UbgLWlhw2HzCDbTL7D5gfRbDcuJd4fwG7B4liihgMPnZiFiaFnXb_CYhWZQgn5wZ-Cvlrdi5N2M5i9mYqAmYkWOuHgpiBgQjSwBmBpxVMZRqib7Z_AnGpVOSawWwyRu3y2GaCCMt23vRxkPu4YPeGYKS28v65UP8yhc7vdRviXSDJ2ltgweRWIGwZpklko0OEAmZ-2x9TzzZSl8hzz9IN6FmiZoGcZgSkSaC-EYjeN0ErnwziMOMToYOA9ma_ZIm4YAb7MXgS-rFg0q_9iSM_xpFQbnNyYfWIcmESbCVtCiSpvT75P6-iYUMDRLXKPmQO6ik3LBCTzA7lUNTX-zvcts4EDAj0ABnoL9bttcArgcQ3bcbRjWnGbtrntN22ddH4wQ3lYYSH0R5NwTIrjbe2fCX1jzUYMXsmsFcZ22pmyP8GObNXqtlEZu4Pr4OkZ-spdB-m2l1hn6eGvMArMkauwTLA1eTbbxYZnsfEd41n4S2yvSdF2MDNnAwrSnw_YXk72eQB8VgnvdkEaLHVbuj0mW5leO4M6R7QEGQ-N4cZcDBNB4RrGmO0DlKZugK7YWg-OM4Z8DbC5DHjIaW8D642grVh7k_gBSPd2WI71_BD15ziLWbzuSMPoNDYsFRxWAx0S-w3Pl1d7bFIj-QQmIPue2mXGQESFzdeGhJXc5cNcBZyEOdlr5RrGw1gP18yyYgXCAdQDd048QE_O2IJ78SiXXswzTLcqO677sV38yDAv6Lm5QTzsEAC-b_ixoKqpFhItXAMoW6tc-n4m5-o-1Akpgoxds2i7GsR77AJjr6v9emCKEXLzTPQxc8GSnHbA4nbmhWeyixdc9zzxPLuNNi_wIwNlZggwMaC051DDP7GupsEI6fYjMUUhRvEIeqbbwaSY0ncDSNaatdZYELYQuBpKd1vAaNwzSNF5ixjd0YcoGyyK90hcTspk10Br2d1smHfQCzGDwwyLaIDFkgSDgNdhAraM0ZyR3W6oO64bvhBsMx3J4nw8SoEoQaXtiJhsXDc7BRrRtwGThB5zb3OD8tzW3JRhibB7B4b_k63GGEz7OVmGgV3FsbHZTzXfcQN9eevNeo1zBqfirA20KdfFssmp1mA3tWByIW8twa4WQxXrxitOC_h_8erQq3wM8_Vv21BfbqsN9M8nxDQd1QBvfDB0QVJc7NXFuOHklm5hNGgYA784AAtmCFMO6ke3R_zFz5dnW5aIKWP0ntL-9ik-ct3OK1ufdoPGfmqzmgNa1sftHum4TGG2ZWDQab5tJXSZiQcDnlYNnosyBVOdLDkxr9z3S8ZLo-Sq76z9ssOorAqWaXYDhgzd3P60iu2WRlqIyIrdRWFJezxNRLsC60cLAe9iVXVYRYeGsgpNSNRS88y2wSw4j3ajs-tqvY2zWfvT4EBzDFA2WyrOrZLaTIkLhzbxsX9DmoMTTGc-S2SF-qkQhWHBOGCQbjw0c_bO3d4v2_XHWP05uiwFXBhLQY365znEAJrBflP2LWuwedrcw7BnboNpWwQQohsj7hYamYWcXw3-rKfioRbN1Qbhw2pbWe-UgVaPqZJyW7UKnhxKeSzsg2c2WM3JYosBfNH0muYnib9wVz-6UU953WWiKuvSciZoAEgSzeX1FQP4cfnqTefQEQ-WwmUs9ZwK6F0CfH0wrD_LDo7TPcqJlXXZR08bGjxhBrqJEYKIzU2IYY0rw2TrpmaZq0mSj5X-lwyJC1_gAuTzMdk6R1OHum7-kAqgSYZwPDcVfIWQnIKg-ZyM0TmbVuadabU43nJ8jA5057Cd5u4RAlHaAqs4Z84STCl1qOk5x9SeTfecBcs2x1QGCy3HzxrE21LpIQdutAfTEeud8aDiMdEKRbYV5p6MaJkm8mlmaOWjjSdOaaI-AVTU9j52oMAJ6pCn5P53sZ7_smNjS-YcsQB4TcHLnVYsBs5HMiliN6vIWg5QzYjTbupywBD5zFgrA7auapFm2s9ZOnTOZlzJEiIMjRmP0ETw_TZ0asih3v8IN9afoou2sYL81CfU-vm0dju9X_ZobFZpp6cD4disfmeWM-OlTWsgxWYKw7XbxdIOQUxNVSFt0WInxGw7u-huyq2jbLbHbpGAGZy3uTrV4iTzeTd8gMNmpDbnw4kP2Mkbr8D9mMfBG3ILVAAX9PSIYSlul9LfdfJ_k-uekKzGw5ZBBHc3kiCFRtzUR_jVdtubKOAnDJuJzGrr2dDsxinDuRm7C80NVmxNsKx425vBxwu_HmCoqhgO_mklN-B0mQTmfr6ZuFIk7GcRnFnt0y6g2tEIbPiLdm72PjhY39c0DjhS4Jfp7ubRm9Iz9GtuGwUf0QxgXFDozpyy7XAPt-KONYsTgPoOGNyeYpntC2j8sBp1hYQ1E2VsTYwPPmcf9wxKfVvFPE5v6aNj9G_bdu9c1JDeTJThCfwF3qYRHh5jYqxt9jDWZghE_AUMrvGhGx8VAPgD8P5Us_mzH3z-m9ZFWzpiFKK7v_WjkzgooJvO01_sAhaow2uwsGoxpDLtBnAwZekwV4sVLB7b7td0AdZU0uPwCbbcGQI4qp4N_DgbxDQ7j3-wFHY_M3HTDK3tqLiauGF2Lr6Yq2d3UySaktM8vqmbbNWB0MsCbMuo9MBtI9aSHNU-Qxl8dB_isVlD0UTAh0_bXeAcW6WBh4ReMxS46PLHA9-fFR2b-cR2YZDi4huek9_NZha8xo3FfGaA2NpgvBvo9vUwpdu0v6cNYOv1yUi1mYf-QsatnjQF3cGK2VnUhkKfCYjMkNwPshhNIMl2MzPsfJkfafVlD8muXnMG7ZhhMg5TwvgGW6PxWO1heWN9CjRvAiPY4Mb_ZtXh2SBRaXf7_DRewBs0qzg3kM5et9U9mQgVwwUd8eT9WHW3DUHhGpDLiZhplgBdlXE8zTc_9qfYIwCEAEwA0cvWWDvYY8tnVsMWsge1mPMaOxeNzP2drBoc4FfRUs9lD-Lhn1RujrlulnSfCWKRG6qarA50m4El3szML1eEiSbo6O76hjXwirt13Az2mGuwu9l48jUpkyeMnXH7Rwg8TS_0E7KkyzQ_NTNq4Eaef_ntqbVnqkXkSVjSds1Pi-GDeWX4Di5bC-f4kE8TQoC0owfTep8ZkT9sHgPwlqdaG8YCHlqdzTyNYqI9VpPV0dzIyKyGM2LJq4kRLCJwoczOVuPTIO-GX7Z5gLJdm7DIXKrBAdKJxTg9gTz2iEflJni3JSD8MbujP9tZYSdQT3sAyxtN-B8etOUBBsYKuxWatwkHYvsHI6oObLfhx2V6iawKKurWjNvau1kCNkE-_Rb-6m3GONbMJBezkkRz27rgEsJt4F7H0Y3mXLbG2qWW10ywtWGI1mY3UgZ5z_ETmTCWfT8F9IXBWT2oMoH7zUTtaumtpUeJ4QV8YEEtDSNl1kfAvQZYh800hccd1HZfTzDj22UL-2BNAQtM-rSrvGS_UYqIJ2RDtKGr1AIMBrPxWERXPOsAdbegMG37qfKeUV4NAtz-rzMz_chOVkY3bBeyn0x7MH_yTgzmmMnoxrKOCcMehwKRFfk_rBTi626aUKuvh-0Ke7bTBU4AXMSSQzRCdUFzygNRQ_-OD9M3z9tmjNcxf8tE-27RvQrcZLfXK4zfzMskD4GFTpdsqvdljgUTlBpeLiva_vumTsZh1Sn84_qYVNj6wKSivNPzmnpv5ZhVS-YzmU3rmRgmpO6zA4fBLbC5wAarJfFzZx8n0aqAeXREsAiqQBON5cIngu0aIYJ8ORoKjRaIowFM0M6snzbTMWoTPNY3a1wtntcJm3n3Nc3WLdlmBVjk26QZNNRGCa6YYeOow5axxV2a87SrU5njN7uz_QCFlwcPW0mzBVA-rOQPXcN8bs_ffJzERXggXs6kszivcsxNV43WtLDTOrv2-YeF-vnZbkGHyD_67Jeq51UsirXz8nwMyHVlMuA5Njizr_5pz13T2bEmsHQIRAeCNArnXIPz5nYzip9DBk7TxuaxIbMN1FD9ZKCGbZ_5GKgu4wUAxYmx3N8IGhhrV-M-Mdb2prw6-vcHo7ghY-VhOOGrza653C3aasiiCF7WLZ7N9hzZiq8_BtbN-jRHTTenTRRlNPU0rev_MGQM01_Q2_VrXfYxqZ-sDwfcmsnGO_1tFn6YzBzJecv56bwUHpeUK1uCALGfd7P3UT-sgXBv-7bNn_uHLHLXx1xgcMr</t>
  </si>
  <si>
    <t>{'meta': {'analyzer_version': '4.0.0', 'platform': 'Linux', 'detailed_status': 'OK', 'status_code': 0, 'timestamp': 1444947229, 'analysis_time': 9.77665, 'input_process': 'libvorbisfile L+R 44100-&gt;22050'}, 'track': {'num_samples': 5319342, 'duration': 241.24, 'sample_md5': '', 'offset_seconds': 0, 'window_seconds': 0, 'analysis_sample_rate': 22050, 'analysis_channels': 1, 'end_of_fade_in': 0.0, 'start_of_fade_out': 231.06757, 'loudness': -6.347, 'tempo': 115.039, 'tempo_confidence': 0.654, 'time_signature': 4, 'time_signature_confidence': 0.965, 'key': 10, 'key_confidence': 0.142, 'mode': 1, 'mode_confidence': 0.316, 'codestring': 'eJxNmgkW3TYMA6_iI2hf7n-xzkA_TdI2r9K3rY0EAVK33tPn2vsrX6t1rVZm_9q469tj7dtO7V9va3x799nuKfUbhWZdpfZzZ_tGb-Wbrfc7T7nfOL35cOdro3zr1PX1VceadH279vWNsctYfV3GmAy0bhltb__vlK-WcseptZdvn3K-PeddZY76HQeet9fT12nfGTy9Shur8oHv3Nt8eK5eVv1qrXT6MHMZjXZf5eu8OkrbthczO22u0vk-7bsYjKW2csb8aqvtfG3uVcustkd1U3Zh7ofm2lnnba30_TFdllLL2nVu_qGjjfPdtm4fe7Jho_D-XWuNvgu_T17ld7ahnMUH5h48VfbhOG6n7eI5kMOJOL9VCn8Phpul23bf--bd4ZN1ZeM7X2_3XtocHs_3cdagufnKx5zrrM0f2O_CUbrM0fz9nPPNsfkau__VMxiOuXN-rPWrlwHY7X7GYJWfu8Xwt6x572K6lxe-XllaHZPlXbdzlnPWwWq-VlpzeXXOema1YwynwTCLDaN9GBALWruwVKyRk2X_2bfS_b26n9jcYneHv3f2a_Cp1svxdxfI-s4q298Z4HyYHeNWx8NC2f_RPUjebJ48pjg4zcX-synaw7gY3ar146scMAsa9x7On4Py997OvlgQbS2W0T0HPoHTaDDDFR4chTZ79bFtFSOzGYOZl8a4WRnnt5lP720z3uTg-X5vd7IBtNlRXWWWXV0Prnk-Vu_5Vb63tr_fsdtgjbTvzvtltrHx4d2wB2yM3b-T72_G5VjL7ufgDzgcz3N-uCZ-_7V4F1--5-xq2-Ww3s1_nsdpGIhmwO5ff5-uvx_Ov7oezPj8OQ_ss13PJ76Nzdt2fYMm1lzH14unwPvnlst8e9Hg2GxcDu-nvRyPreweCe3D3xPz4utamkiCe3A-ne3tVShhIb01La3Hncc9nJuGxBqY9MDLWmMFtHWfVQ5uVub99NZnz2tMBmbdz1wYsLuRTXjpnP1kXrzfZ3E7waYjPPR-tO-2eb0x-1HZnYY3DM6P1Q1XN9cFfa52NbQ-GsDTmgys1wl92CqGxPem5sf0sYDtdk2PD2Aqq-NFtIULgHo0J4Jxiib4cK-z8foKWgEaFzfbtAVjlsDa8c4OSole7VwgWBgZI1i6-D-8u3NuHu4Fc3jhc3G8vgdWeAa_HyMET2NaAzPpZ_O9CdLUco0YHHNx98AWjlwzZA8BZLx0c4B0DDcZX7nAG8u5WiP_d_vCM3Ejj8exDE8jMQdv2fjYLqDbKCeH0hanwXYxLt9jM3Cai_WNoAMWqxuX_XkcYOYEhXCbTlu407rZIjaAaXI-2AYo4X4NH4s3Egbz-62JIYX_mOnQfj53scf6gVmOf7FrJ3CI7-vthiZwife75shHDZt43xgPvUEBPZr2EsMJEaPrszo-L3Rf48xsJ7ytOvGGywRn4BB7uftud2AG_whjE6BghtMV41sHuAY_GYAXVgVv8HYWxecmeM-ZX8Zf2h-HiTkcoufYRk_C2wbwjm1j0HWZHDjzJ9Aave7FAQgvGqkHjLWw1O0LbgAfYVba6mcgMcpypOygbfEe1MAgmqTgJF4xr3l2XNeAyrviixZxq_iFZemaQb7xBy-uJ3RdP-dZmrtIWxNufrsKTDdcRefApKARJRY9heHJUQIrwivObpPfa3twWPARfibI6zDO4uJAM_CBl0-Wyzxne9H3YMIgHJasPRI5OaDCcUJ-hmwEC4glzsSgiqlpEHwv-ACbwJw6DIy2w2P1kz2luUQ3TgP-UjdtzdHHmZ_DTaMzI5erw9uR6TO1FaLFSbubNMHa6snHHoFS9gp8wseAvw2TuU22MpfoTuAC78GQj0PSH64oignSxgONiRwiJ01bFGLSlzgHXZinl6yPfWb6ZxoaCQS4fX411mopBz_pcjp-n5fgy-rYnWusBSc2YLDuBJkMRhwh-Ds2zXAH3AXYaP6s9zAP-AZYubQyTIeP8afTdrIxHSZ4aWsahOO2g-qrvVAE-J-pkzRtwyht9OB5UI_DY3bEOKxo9cQewBAQH7bdbGYODyVsarQt7_NKy0xC5cRa_VzY7wbsanSESvAlQ10DJIvca42EVmyLtS_bu2R8iQ2H61nxFQJzYb-diQQWQwGvqs9Lu9jkwaHn96nxwRqJ7N3tmhIs2ywHaOCs2V32YzGF6vOCo1y2AAbaDRuJ89xNuOLvT5s68bUK-Nj2fH--xveXLz1nkSp57EOTPIC3A0kdmdu-mDvNmKJ07xiSzy_wYuuYxccWufk4VDvLabKl5eeoJ-0EYkMXtuS-cExMljVCcyB2EnZXM7EFjpeJFbFOawR5jihen-1iPB4HvRKMdvHR8yRLXBPfJZgJ-id0RwrQaQp0mETzO1MGqq2zYqwVIFRRyD5x9aNt434nSIARLH_v-iMb39wCmtpmRht6-g6vwEqBS3B6j5imx4zlMxlPXZZFQANiaGuKDMTBl-PvmiJmh-UXTmqHNjyWO_ze0hR5dsgqmH1UhbiEjW35m6YIMUAznePvD-cMu00Bt2NqnfFKxt9h5QRzjtrV7qmqMiSItLQ1tSua4iTMJ7IDc2IzVY_skfPj78ZKmF9kiIpEW-P7R1ZINBcXVlzezcNRIhoIjQyCyMIc2uZz4SEsHhAlatBOmJaGNCgYbc8Sz8Liu2cdFaOZ7KWpaqGwHT6KpGL7TlQMYQ-RKECziWpQ7EyJe2nvhE12nQGIJ5wBMDoLWHaNL0W8geDwrzAtx8YVwCc5PU_Wp9LYleb2vWBxJW9FHnVgeXouA0qzAWhtm99pXFSodEcWKofOxkXkcBICF8aJw_g8UgCfdGZGK9gbJONIW05oDUBm5JgaWsK-hxVCdeStz1jxp-_0n4bOeCw_kgeWy8MoWdorJBYfmHJ69rUokcrQiVDwT9MoLYVe2k56QQ4nrM-2LGUJRKAzwy-PG2tWTGP9J5qHxeEA7gYesfQVw1rl50gcplpNbXTNKpLPsIKqp61xywz44-4djbtVSXqDlGpMJUGtaHe0Y9yGLdbh7yvGCRwqij-lk7vblPCcrlqnefpMi6hJe3t6uD7hkThErNZahTkoPjN_mmYg_7ek-Fatld8ZEZZJW2tEbQgkbM-NRkERXPapz9Cx9z3MieO50SgqLPk3vxvdlQpFkrqxe2HdqASKd-ndfNbGgmtA2DDNO6C6rB4ZaRwC3eVMW1Bugg-bDTz5u-YwNQ_QhvGn0HiT8wBBeFNoFKrxmiXurAS2E4l6fUAOCFpASiqB_IZ1gC3HHEnXcEvAcIUq0BYEhueAH_v8jQwxM4V_q4cwd1wDVba0DDWV_LcCqzGUGDcsYuAc2kGMH2doLi-a5Bk_lii7bQErBmfh_Ud3fQNO3M3ZlCdD8gqkxw7R_X2T8BSGr83guPxT06HRoC8UYxw62yMELrUX4i8dicGcIU4CRiqAd_sNK7-pJQodqSEFmOkwuUTkAlV4xA5jLp7jJ6dJthGB2OUGIdblJe7gmDP5AmKZgRfc3W67XH4KVtuQo9Kzo4engC3wirwyk95jLPzN5YdZgJRsrcQBTmEWjJAHchpf1CZGa-Ack_aBJzxwNxWQ7YdAuprWT0cgGzLVECt5I5knMHYkxcN0NLPpZgEU7oa4Ej-BxnY7oh2wPRyBLjswUXM1Yc9OPHJhmcKEj0wXKVTpizrttSOcFsEJ74AHVJeiDwNsxJ-dnTND0yS114xijaaArLGaas6wPgcHvoHdmY4ZfNce98kr6ipYv5DuydYaoUwwgPz6gBpB3OYbN5-IMgETDThuRzWHGenGiV8l2NMqEb41mdKkKqeZPih3OkIYicIGjuhekzcosiGYSL2ffoEy0KmeokdOKBjIut2gaBaQGDNKvjWaBYzoSnK_MWO1oOMUyH1kRkWaZbzlPZIsYo8VZD-S55B5YqWGuhrhEuppVoy2mPiXe7JfmrE8BF-V27CBN3pPeHdHDeLGjiGupUPU0HP6zAbep4Wj_WLwkStN9ohJjqSOze0yNqHH5Gc15hEIecQMFRFZv8eHzWfctG8U0dTqTXq3aJat3id4psND4edB6BNbhIViCgFCe20mRbOLsPA6onCHJj1MeL8MKIDA9IMsRm3mfc2h6PItuqUq1bcpOjNPOqP5zW7WhA6NyQyIx-okIi0MkUxMPCMQSF8hZEznOkjERYKmUdWOANyLmtuJRk3giSZnZ1LpMR1jtCzajhu9cY_m7xNJZmYem8nbIcBB1EoxdWZHVAQsA5TXYZtcSScU0CKvUi8wP1eNM3Yk49B12SUstEiNp_uGvgTP0-n_F37SwJZvmO106j3igjZYhGvYIQNT-0l616sLePIsDS8qdhhVCX9XLW1H9IdZcViDyIu8DLSgnkOj6BjJbl0lbT6a4oXowaL0ix4VwnGaEBBoe3sgaO5lmZ8nJiVfLPTcZNJTwXgJE6l57VEmJshdt4K4ByblIogXh-0vpwKomzLXUJ-Sg895bj3qRE_BOyWSfEBGBiAOIdwOGVyVJs_2FhuFohezfH2np_AxDaDxjB5Jko-CGG7xy02g7zl6HbRHlCxdwjSteZL2k3xmCzNThc1P8w19oUd4xN-aIpAO3UduwQwNuz1SpCk370pbK33ecnJu0cZsEaKy55vHFPWQiY-TVwIUKLNryPSVVEVgr6iYvVMUevDN8lXndnQpjLpbCWJHAG5YCfKUhtGMQATwpo4zUicRoIF7Qz3iKJlCJByTTckoAhgz598Zs7EAJg_mOKwNjcgEVeE2wtmhjYapIqmmZaTYqJuHJfiN7tJY9kSW9TyxHqHQBjyElwJ90rBotGP86B8sakn3qrHWLKlER-pKh4TqWpVRgtihkR6OjwWLJuKbaU4z0FsTw4jkAwWSCZKmYyTa80cVbMcTVSDrTaVszOR_FJFM1-XO8xxfF5OUjQgTv0eIc3tHIAofVUlk6pEipq9NAMQujFhDwWQJz46gK6ELc9ElAxHQY5CwxTwgOAL04DDZU2cawcI-6nj6yUhRxjA4HlRK0syRmEELposRye1csyMOe-LWx-gbqBxRNdiPOiJJOWHELIi1BV1QRmJpyimndDpSqzELdjBua5Piv8dfzVksO2r4NjRtpVj5aqpmhB41nq-ck2g0BdeZrIq0thmq7JD8DMU68YmXZwo32hg8W7Oc0TN-9ES91_lqqsmnjXyjP8KJd4-pvcwgUiQd2-MT45X5OCVwzZkPWZn9ZrcdNuVVobQNRYM-Yv2LcLrMz9OxhM6m-oJTOkqqKVXCtE8mtqLzgSh0gEz45UutJzCXUl91t1ghwY679VPc-yWYMczUFrBBMw7JypVseoosOqQ1HKsXyXaYqWBiWW0Uy3S0HpibMfCnCMPK4Hh7_ahvMzyvFE6aHF47--R8xhYc8qQSYJw3-OJWXV-1I1rNWr36347kB3EB88WWol8CFVdgO8xD0PNjg63O99WIGGmpctxKXdvB2yWruulwG6x3Q1PcMhTEU3-4Yc8rPfQQ8L1eILAjNXvVVNxlZZ8GwWfJLb7ktqP74ObdmvirosCIoSA75QYN6IbFZyUzyUOoAfvnItd62cOmo-eewHqKhW1q8hM7lPUpNbWrqa93oJ3IMsN41v6hp5pBe1nJVBhIMDCD3kq5ZJi5BmHsiIiRc4Io2dGjVmbFkIE-_ejR5iILt2K5rpeuiEOtjBKZo8stgo0fVWQGLICXlTsCN5ZtlbJJIndkDnCz_zhf0QjNxln27Xa4WnOhx1pBVmXQZ55QMUexnvNjb2cLJ_vVZq2MG43j0k-OCuuhorpLeUJx5bbDjq5RVhPBvSdg1BCSiDPhHnIQpm56dIbH7ZRc2D4ieCLnjoqBXEnrjEiGu2YWploGdS1drlotuKWoVn_Z1mWR9d2aiM5JCqTFSncKNWbYL-eUjsdowFQzsnnHdLdZjWYt3qsXNSqmWyx1P5Kk7SCmocIdS1b2KkiUwXRYgviJy5nFraQeroG4Z-rRPbDMw_7rLS8Tqy4GlmY6kigPWuRCys4VkC5lxrxvroCsyE8Ap3ulZEcKTesO_eROiAGDZ4H7Zx4nGaImY_aShbdGEvWt4ZtPhnto6rnGYL7djpeBZqFP3e3cHGGP8ZVlTDvF0jxz297c2HaMV_5RGWfXX57V0pP1ZW-nvIqP1TLzZXboDe8ySB-BiT-5Vqz9Be-aovexYHpEgxNFJSYhp_WgE031OqJdsGDF478dOszWtW7T1wVtiwXeEcKZ7XgZ-tSes5pA4buIEU1_XjlJAE4kOEFCkal6G0O-WP-WMmsIZG5gMd8pb7Vjtpdc9-xcbEpMUbnev_H6jsDfsf0uVbDjJTebBQcfmEH1aU9404lOSyayRSi_bCwmWa63juxIhkN4A9fTEaArxr0Syn1SB5bR7dRSqvEg10RM4MkCocj9T-nSQjcdLeSrmTfNUaYChL0MBak7GF2mlIADaWQ3qsvk9koilY6acuWCPVskqlYjVkpurUZC3V-Rx9JFiNN9iknf7LlvldpmWL2VD284vRtfii1LO3acl19mHj56I5gY63oXyFFzx0sa0HtC5w18LHfDnKgdoifEg3-nZ_0SmYKldyt8JeAgO4MXiK8g4pMOYoz09UYg_WSqmacbtPhHpr686j8y9UYhycmWm0xH0ELqiXnkozun4ywTM-lIQQVidUzo2hFfwJgBXH3_5lKI5tb0HDsS9Lvll5PFRSFtaw_mZO14KTGTGjsTS8HGuqmX4HJtzNwm-sdPaJY3F8_MFZiF9Kx_2Zci8hkqboo6SQFZjYULuB2qUhPZtiP8_1elEpCXFsY36usICxhmqc2qtfLqKIZRvXfZM5N4AtGX-ZlW-ssKTekQoaKV1EqWF-wg434k_CU2iqzyhtsTQMPE1E75PUlY5aBCPx0rymyqPHIp7h1GV5jtLGb8UuRdaeCwqmJVX4O2dYeN_mEZRsR8I3LHBO-WuzhM5A2bjEevmo795Ia5bRkB0imJDhinF5Ls2O86Fw6GVXtdT-HxqzQ2J5ILHV4TlbL6RMolirltDLIjJqWTHB2bjlT_SvN-p2K7lncNwvIiMcQOLehvfbHV1Ez-FhhbTdGkeq3qx9uTPblatBBsR26ZJh1b840kVQ9xAyaVUXJZTDv3VK-21JT2ArPe0V5SdWiL3Yp6knPlacrzKFRb5VErNqrnCY_YwiL0q-WbuUF25C8uqtWeeGQAw7LTkXsKRqjkqemw3rGsJ1o-tiO5y_B-r8A2uUtJ6Z7vTucxfgmpzvlk2BGxz_a5iGpHqlJejZs9udN3Fy1iF25gRxKgS15ioaRFzX3zMfKVq5beDcStCevLQbL1lsn4KOGn1VfqqWalb3TOejGdI78qKXtmqBXm2b3A00KkLdLh6didHVoUh2U9tDj1d6c1gjBVda-brtehiE1qysQFxsCeeouzvotlVmYIiN1qYEs6kkjbMuzvIqnlf5aj7G2_uzjLOtv05qgQpBo2NF47VnIyePit74ncNvT6y_F2njxVwsJah4lpO36lLnZUHRph2MIsRy7MYnEeNh2K5uFMvadhMUBgO3a8Wog59xaYwsRqFOI2vZwnknMhfsHOa3-XWsuvJLjzRK5xvid6S0du1k0rIBiWHW6ytbout_3ay4Ka2S9O3g554_ZilsHRq7L4yX9DQgUq', 'code_version': 3.15, 'echoprintstring': 'eJztnQmC3DiyZK-EfTkO1vsfYZ6BaoVa04H8mqxsqf5UL14lMQiCgLu5GTYaY0w2F5P2zZSr6fNirBs3k93NrH0xzpWbSeFmur2ZuS7G-3ozNVxMsPNmQr2ZFm5mjpvZ82JibDdT58Uks2_G95tJ7WKy3TeT2820dDN9XUxx-2ayv5lroFS_bqbFmxnpZla9mObczeRxMzPfzFoX0024GZdvpvmLGTbcTO43s25mqpPfm-huZoSLWQLat2abcTM53My6GEsU30zON1Przcx5MZZuvhgA_mKUG94aBxxeTE4309zF-JJuppWbGe1iQsg3k-rNlHkze1xMDP1mAMuLmeFikls3E9LNzHoxmWR4MXLb9ybNm5nuZna4mFLyxVQ882LivpmyLqZBWC6m2pvp62I6oHUxbV7McO1mkruZuS9m-nYzKd_MmBezIIYXE9rN9HQzArz3Zu-L2XLb92bN98aZcjWkyovB5d8b6_rNAIcX0_3FOJzrYnDMi1npYrypN4NjXgxweDE45nsTALyLAfAupuebmetikrM3A327GID2vcne_WiK8Tfx-CjIdTPV3MwHCnLdzFVBOpX_3th1M6Tt98ZDYi4mxZuBxLw3wfabyfFm1GhvTSR0L4bQvRj14lvzgc6r6Wa2vZhM-F3MVecB6jcTx83cdV5PF1OhuBcT682kcTMjX0wj7C_mEzqve3szZdzMyhczgruZOm5G4fLe7HwxHyg5KM57c1dyC4pzMYK0t2bbfDOCtPdmzPfGCsQvpviLQf3cTPU3I67y1rhQbuYDJedvZq-L8bHcDDTlYu46767kwKyLGf5iIknpYnK9mc8oOTX2e1PqzZApL0bDE29N9vtmVPx7U2-mhH0zrV5MNeFm7jqvt4tpNtxM2jcj13truos3k_fNzHYxw8ebIZ9dzGoXM0O8GbnPe7PbxSzJqvdGgfjenALema2BrffGuZtJ8WY07PXOSKvfDGF6MdNczKdU4LIX4yCGF1PTzWx7MT6MmyGPXkxLF6PB1IuBNl7MVefF2m9m5ItJONfFULmLiVeT18208aMpuMxHGjGXm_mMRvTuZkjqFyNC_97sfjEu5JuR2HtveriZOS_Gm3Yz_6jPv7v6_Iy-_EMVpLuZL1SQ82buGlEDTO_NPwry3xSku5jfpiA_oxFDuJlPKMhAN1_MXUH-mRoR0LqYu0b8jAq86rwP5vPuKlATvu9NaxfzgUYEwS_mH434N9eIH6jAlG5m2PfmH533KzrvquQ8JPq9-UKd19zNjHIxH-i8aG_mPhc43MXk0H40xc2PdV6_mc-sJiWwL-YDJdcuBk-_meBvJl3NVef9vnnEdDO9XMz_b0ouE37vzRcqOQ2LvDf3FaFy6rfmA50Xr-auAke_mD9UBS53MR_ovFQuZpmr8eFmytV8oALLzXzhTGG9mQ903rqYr9R5_mZivZkeLuZzOi9czAc6T1V7b7RY9b35QAW6m_lAya2b-YySk3O9Nx_M9n1CyYV1M5-aC4w383U6T-Ph781ndF5aN_PbVGC_mBXTzXxGBd7m8z5a83nXea1eDOn7Zu4qMLeb-UAFjpv5OhVY3c20fDPzZr5OI36g83y5GS2hfW9yv5m6b-YnUVg-nu37wj2FV_PBbN91x2HpN3NXkB-owHoxf-h83t9SBd6cLpO4L-brNOIHc4H9Zr5wLvCuIPfFNCj7xayb-ZTOq-tmNKTy3nxmRegHOu86n-f9zVyVnHY6vzd_5npRM_vFfOFcYPQ385vWi35GBX6k8_LNtHgz09_M6heTtBHrvfmMCkz2Zr5utu-65lOo9N78syL07zDbd9d5v2u276IChdA384EK3Bfzgc4L_mbuc4Ek4Yv5XRqxhJv5XWs-76s6nbuZzyg5yde3JvvwbyaMj3Xedeff1-m8r5sL_ODsmC9TcpoefW8-0HntZr5w3Wa8mbvOs_FmyryZT-m8eDOaXHtriqr23tyVXJ43M8vFfKDzPqPkvm7nX1s388F8nr2Z677ACYm5mK9bt_mJGbu1buZTOk8H5rw3X7bm08xxMba6mxHhe2ucqvbe3JWcDjZ5b-47_2a8mI90XrmZz6zq_IQK_NTKTJNu5utm-37T7r2vVGPhZr5OjZV9M3c1ZvPN3LWaNo6-N59Zt6nFyO9NLRfzgZLr8b353MrMq1a7r9s0e17MZ05p-UCrfTAndz1L5YNZt3Axn1Jj17NUPlp7OW7mfg5LWDdzV3JXrVbwgR_NEQJaWPTe_K5zPuFdF1PazeiIyrfGBXczdyUnSvfWfOWc3Ce02nVO7rcpufuM3WeU3BfuwPsTZ90-WJkZ1s3cV2YesffOdAnj9-ZTKzP_35XcBzN2GmB6b9q4mA-U3NftsdNhve_Nb9uBd1Vjfd7MtDfzdbv3Rr2ZPS_mK-fzvkzn3XfvAXjvTYpXk-3NfGr33v-7CiwQh4u5q8A8buYfjfgL6zb7zXxGQf6u3XtqkvfmMxrxC89wiTdz1YifO8lz3cxv2_l315efmM8D0i6mp4u5K8iIy783X6ggj3z9biQhPprPE5V8b-6zfdow89Z8NJ-Xb-a-CON-SotNN3NXkH9HjfiHqsB1M59RgTnezGc04mdm-_6OClJHLb01f0sVqM2fb83_d-ew2HIzd40o4vXezKv5QAWmm_lA5_2udZt_os6Lq1xM0oTge3PVef_75vN-39rL36TkdBTPe3NXcmPdzN9R533V7r0vVHIGSHtvPtB5ft3M_z4lZ-fNaJXfe3PXeS3fzHVVZ1z1Yj5Y83lXgciRixn1Zv794w_FzDzSCmmWGvOeAUbagi8uN-uaaXOX4CK4b2srJSYbGhkkAl-pTjPxiu1abaGMmQpEWa8-Rpmlr72dKSF6VFlJ3vjWdu2pZYsHKzPuXdLiGT2m6dfOYTub7bALjGoJEU6QhEzi39VOdCEtbtsybce9KKH50LbOLo15DhxoUPPoFNL4U-yt-brdSI6n5hVqQNa7VIvz1qeNz9WSc_a-90jRqZBF4jSg48CnenDV8xazd-dcs3RnbdPFmdA-tIUT1lGX2n1e541mWNWWvDwvExul4nu2zI1G266nmLKfzdEqxnt7qkH7bTuop12FIpJv1Tu3arZ-Z9puplziKNbmtWgSM6IHNyysMNXzjGmdX9364a0en1IZzXVaw9XQqgsz07pzuWH04ZLeHPR71z3HLkO75zx_WrRLt5PqjZgXHUCj-OZp_d5znr707HtLFYfwPce-6IxT--UNNUTbDl_bsCOk0XIPfs_Yk7W11iRuNeZY9aluwCPyabDTGsdpgqf74hpIc22P6m70MPcs7Tyj0w-zp9yiW7HmJB-dcdOmAR-oNo9dy3D5FL_crnOUlKPLiPmQQl04m9klQlp3yyGe1tjnM1yj4_sbceZ6iyvkPmfJvtYSm8lpt7Kq8_CKtWqHIXieUnKEGfOIbfdqkZrMEcaIYTelRf4ZR5zFTzrWuVJWNN7pYAHeZC4boHvb0Lxj89tSR9B1wqf3sBdlVaO5CtdHotzWYnYlDJR4Nn3Umfvpxt12yc1ts-qoiweThcqaKUFFaqvLtu4TNW3R93Ia0W8AhZaOmfgrZsweeq2OAOve9l4JnoLwbmsMG3aZlNyJh0zAeQLE0c_et54t9yyrDRQ7jNL64kkZN-qOLlzTjdOmeIxiIcVOlkrEQKMhKdLiVj2uHgkhuByRBb76hb8QcEQETok_jzCR2hEiWVColXLwY5y5UdsTEKP6NN302c0wkmYsqN-EAQS8O1YCtficbCf-Ov90-ApwlPLuwGqNbY9BB9A5acy2In1BE5QAybdlxEKseKKfls3brnPQMRocbwSkcsU_oQRrzJoBJDqBKqeEt09DH3ZrCb_NO_KkDmFFv-Em_NzuWokSeiMebUVAkPDiBAyJnmZNJxL16bAWi6cnaJZeqdhuFeejb6gQAcVjYpGfLMKVvwNZqmnofACo72HLBn9p-LhDH2XkmUFs2kogWGbLGadGrIYKUhZ_YmHuXGjkZAqlb3t8KFK-XgbYIEgDxcgfK_GKA-EsNZhCsRMfW_4MBM3sXPIOXMKTuZA9kZhWdAdFY_AmHxQ1yQI9yI92ks1qOyEKWornjV4oir_l-aQY5wtqJcL_6KbeJ44YEEYD3IkPIhE6oEElRXVXsnXRtjnwvtJLUfoizXViiKAZUlyjSTkLYQMeSOAYddKAQua0Bijg8MQ6Wy2kNXHSOvtWWNoTgw-KGpwwpMVrx0WepPL0xK6BPxBauCWZIwHNNHyzffGM3QP4VqmKgOFgRGmTvNNiHP2siwjb0xyERuupi_-3YkhcThVsq_sauTfiDHHmg_yGZJN5z8Vzo_cELmHkkt4JKC5kkvPpokVru3yAYuSeSvMDuVRrDAEY6GnSOyfTxVoMmcRbA7RMd5BhOh54kAHIKU75YeMl5Cshgw0-OALGFQ83mDjMAoBEJlwF_rIIA02gaUewPqfmKvjgZ8FCEAgWbdWNYEk57VpBz4Bz1UqMUltI1pjUzFPvgWJq3eo7sxUXBzAQjCMHZ3AyIP-AKtTAj600Fn1b5NSgdc-8L42O0KMpkoXDOFA7B-KfzAC67uxTGqcDyuyQF-GBWoLm6dURFsWdSgJFNtRoqgH846YpSYet4F7CAwJsgzNeHvAvUCAU016LdzgA0HqZNFjKHaJDeqRjHT4aYDq2Eny4yQRsSumiO1v-LrQ_vKQB3Tg9pAmYItWXtRLQTgrIEU9fPBrGM791BWFUfTbk4JbrmL4PmKN3eGjY3ZetDEM2OG8ES6tjk2RHwY8rmTqXPStAprwKTYybIKB48cJtHX87VrDHi58s2eBbXB78Tcuwk7iQ80ThwxRyEepRUa7y56B91HHSNtttitkmHjTL9KQ9yea8jCe803kZy2vl80b5LFHQ-57ai211szdOJIoCctD58IR4QnL3EcGFvl00s4IGY1S3-yKfK7Po3UpSLC15ZbfpicHpI7xBGXYt_Ob4FZlNecd4c9hXV6TRM6WTvhZkCvDA2UjHvACplrfG6RuPpdNxHuJm0iV-DiLbKGVCovEdUhjOREQY17MBCunUDDBPkS7XxC2GPpCaxtIZU_ogsXIar-3IcXFQhu9gKs1HsB3SVhWkZPTRbVHlIbZUAcILpezArG-zA5I_xH6VP3pCVjm4QKHNmif2f-QCSDD8A1BvGj1SHylhuE0mVpT4JUwBswj6wwB2J2DASQ9PB3XlDlSZeM94YzrRGAuuaRrRDAUTnGKsWKUoBwzVDocLcyNIDfFNY5CCF10HnLhJQ8AIifQKPFoIHy4LSaMuZAir4QIKIjVB7ehYLy7iULdkRPKWncHDK6F6uHZsNZyOh5DhSYVbIFrACiBk8Cfz4C6I4jp_29eJmSMGnOmQWDJ-OBh7mAdEJSy8Q-cGr0nXZBEIWgpI73TnxPGRFhAN2y0JEgFCzgRy6bMQp8X_Gn1Z6SWUQR8zA7akp6UF0zYHNbcjvXDjVCInmcEhiKwopNIRWFBNB_tCsezlNy5EN7eiZIvnkE2sf3jiBv0KDGzkolaudO-wDj5toHaIDhI3aKpNwtAE_g7k12mR3pyzDKq-dolARjsC5STlDf3UD8kcHi7lQrWW1iSlaEmuiIcb0lvhLMnqICj54aRO4hq3SEtCZ_ZCl-zZOq0ApYD6Op0lAJgRktMUC5ElF5Ij-CfyjODBNyoSSstk1RYABmgbbTDOKkzxnhLJqD3PpOaotPJWuEBhcxRL3whfPK9UQTYtvIfPweD3CQ27pGBRlbQ2VQG-aRmYZkeT4WxAsKIWLPKrkI38lsuCf33rGQJeggXgpqegELzFP1e_6iph4Y7DTQsKnauwR6JbVP71O3Ko-OCAOOknOAXiWFdBj-3OT0KJUuJppvMTQop82XHUZjdeAjeFHEAV60A6K29Tq67dSpA6wyOfh6_EU0_JSScxnpKRNcU6Bc9TMnHhXlUjj4tSdfQwVAenhnYRUml1wrL9Ke38iauwauIchYc29YizfZiCwJKEsV-_g8aAz5FCzk8QBP7pQSXVeH6Sqh7SJTD0k2ZjSK8CtHuMzh-kTv6DtuqeXLjIwgrnP6Q1vu4qGRBFsmexJAMXvzXiv-54XUXzoZTPbbp6ijpXz23n6hMz3x_0KvRc_em58JANz0Q3prXcE2AoCZIqMRRfv9u9kGRinM9PxjDSu1taKn6LQcIimj5XemrfYcjhVcDCYSwXbZg9mG4aON1wKVUzml9Chle7wK8IYSHDCw_QBUl5CRrdEGEHFB48EBRsCY_HHWG28eDBCwpCGwFiazJ0Cu51Yt8ihD6I_bEn4KHYN5aM_Oux_9TZN-dOnZ_4-A5fr9-dOv-EV6dd3OS3p3FOnVd17mmXV-0PbObI252KQx5J-ao9usTM8wo_oShSYWtky3jtgM4HRV2kmITIbi8Upfvo-kIPf-sogwLQ-2okd52XRgNQRnXjab8NA9gvB4bQ4nv8TdbKHKo2Nx6RYXctu_VL_vxnRvc_V__nV9EpDl6u2YkG73vg5rsT_gAoyKmfvU5HfyL2qn1GA4_Xoe5iO7EwAiD1IKvdeBsaAnUMcx9IjnKcENrbyUUo6Z9i4eDG6-EnFl4RMHKf-4DHwY0_pCV_K2eAcesYymzC0351Ia1oKvMTZ0Dt1IczGDTpk9qQlsiEwwpQiy458y3Ogwal_hNn8G5qSF-cYVZ0QkfS_19-1XtFiEfUTW3jWxrT4F2Wogs9pwMtcbmgySCIit6yaH7JhzoR4EgcNEnhNfzm_2UjKgaqAq1ozSyxeZSiIzf2MAdgjqSu5DDE1G4OmRt3b25MNHideeYdPHpdKhqJDGOqI4bOuxupHOfP8reyDI9CiheyvAsDMZSNzScTV_gTyWH2OdD_1U-AVcMDpniEKZBM4SmhXz15BemdMzw5L1yb8MKfK25b6UbX8oyQV0R81ncFm3JCWzYB28nnjiLLswVwmruJo8ZNSlVegyQRkdkXgtV3M2myjSyl6rxHReFZ5OIKLlpNKBJ35NtGM1aj2QrrKWegVGuY2cP4dXiA00QgnuEjGatKp4buk0vk8E6ioR61FXp8SL_r7JVEO0EpNBVKXgox2UYfuLoC-atUwhvG3-ZGpu9myGqxxcB_afitaZJWHMly2AiEeE1KFfLn6kZTkJ1Wz4WGs7XjViUkq6Fikm6whVtmynMPHANCQ7bKQVOvnmshDX2GceYUaU-AhKQbu9_40o4IaUlRS60zJKdCuDS1UYIHO0hqy0RCgEYN-lzuP1f_ufp3vqpEkN5eNctZTTw5yF_v9lzdhOZokST7-l0jNgfIZtr5CVR_j3O1r7jG-Qkxq-F1OPH5SYEL11cBfjd9kiy0OcveNZ0xaFhBdmVP94e01WeuJud14AGQXWH_-Vx93fG6qmUV5dx2rp6iztVz27n6tPj3B70KPVf_yjeKAHaupFuvlHmuQhCkh-Ywr991ITBaaD1g2Uic4VwdbSMQ9JMgtUYn16cvYQrmhwf5MZemZsjibU3yG-l-kz9E5cbfo_ebsiHZvlnNMj2RArt1sy595e_779wIZiOsELfnJ8rd5yr3T_dECuqrzeTD05xdsxk_FPA9W3VJzJOt6A-66i_OVq_Yr2nAw7_Hfp8htJ9iP5iU09vY72Vl5EH7hiCa_n5iPxk_xyv24Toj6fst7sT-HEnrmNJ4vKk5Y_2p8zl5sBotI4K5iihaex4E3zL-9UbeagwafQHrC742CF2EIO567v1DPOefq39Cpnvd-5984zP3_pmt8YpuG8d_MbP7ElffgbQwtGbtySmkLdQJjQxZX2ZuhwTye6QzJZxLRJ2O5DZqphQJua77tG5EH6BaiCe0gdVUf-Rlp9O3CrYdww-qCaiGPD2VRE31UrPmrOJsmoadqIDqNS2JXuAxw9uaIvrQSF9FS9pG-2ltlQbUMzJitAXc5rU0oeBq01qAmio3QFM6OJXQWd5pt5BftFx3WqS4k0baqmkAthagZWMCmaC1qKE2jabSGCSCkxyG0cgiCSAehTZ5tbrRbK0gI9E96O04qbvVmkePgO4l19oy78I7o9fzspE0urLVGoc-NmqGJJPQ7G7T3xCKlivyX-UhWDsl0DQ0Sih4Or9PhsSlUctEX6xB53UpO4vcQhpV-mvi5clEKtAC_228ZwBtKTchulKoSXnQUE-Xyhl-XjraPs4dUbnUJ_mhozPoF0SmZvGDL822gNLV4sNogxayzWe1UvR0PTlx5rBQ6E6j1Q6BqAVPjf50FvKDjNYY7wj0Txi0f3ZWCym5krWKTesU8NGyk3qw--h20yi5ZD_d8tPVknA6cjeqHWFuz1WNd1Lb5vPrXv6t-ChXOPfumOkxXZ1mlHJKJnEhjZHWT8laQllfz-U1KuI1II3p3BqdDRXWiwjfa5m3dbYE23hdJafa_-uNLAW-fV8f1i5ttdnO1a7lgO9bY6YGuGXPBW111NVqUf2pT9teJY-9fN1Tpehel9MK56oWCOZTstWIQ6pDS4Qo2bqwrNb_9qc1-Km1y2khxyyraanSijHVRheG81wfi9zSlP60s41ZU-HagAelPs_1gT_3kDReQTN5SEYsVjhRgK-N47sYFfOqAXHI06loyeDV1FB32IH-mq1TV_Vu1pTPHGcyvxOQ3o6nZ6i7aFoMFaKHkxAWyTs_W50avtBqZFhtmqtOtVzZZWQtUlYlCcEYUFV4cC0CBkAkLqv5nUz78Q_-hxNqleBT0zDrXj94TulUgDAOTns1gZyl6Y1gtfq0vvWcBEr97Dka8ckn9j19PI7nNMpcWkKSXvc2Dd3SlRA0eU6uPJJwtlmnRwL4WY2IO8PPIO9a481b2ufeaWcR9o25B53hAFiyTU2Fh5hOBEdgrsBgoYmlZyWoraVDodILXdDoQtBSblTOOaFG8xFAj1bOZRKTFj1WG-HKoVmSmpTjdICoXtCABInUAQaZbbLGgPI5Amm3odV-Tit74dXH9SaOQnqzmb4mlXWjBc2gsDtNp9XB4yQXvbWG8tLjhE-wB0vf26mlF6OYE2Xn3tMGz70dbDv3PpDh43RPSDbi65RsBu3yxIdu20DrPLcZcpA_V3_q31PKiaPz428R6oK948ap_el94H4SObOW0_tavdY7aSf_4ENpaUERFXleC9DKxw881L8-LtozYDG0NE_PIAGYHyGowEWIoymgz2iGXv1xBk0VuL8Q68gtlmxFu0_6-MG6AZHQ8qlOEyNfnda0DPQa7qltLdZROS0eO6Vo1qzJmQIYSbrT3oIT7BmIgwOsTPKCPWW8cJPNkpbgaWGRgDVQxRK0VupEd9bqRaJzaBEgaEGCrWnHeAL7xPTpMo2L5lf_nph-hbMGAdo8e1RV4E9t9Yrfpwd19cTvqwefVlMPOlvHE-JLdOcbGGlZ6r_34Gm1eNLy9zTxcw-uw2O2D-AKxE7PRbZp2oUE_6ofTUZQa6T9m1tAns7VSmI2TwLKGv4t8MvzE_5lplcBYWtB7sJLXdJCVo0PW61Xpaec_yWs-7os-cTg94D96SowPc4csnF0_tODcFYPjHsTf6if11paB3M9VSM80gMUXV9deyiEW4DecJr6oH4OAmQPSp2rwrhmcLFgBcy1QGh3P_kMuvRT7L9y6Ne0xjtEOlhn-Mk-Ln-uvuqy0CZEK9edc-upUNf2JK1PqxVSVh-cJDRh8lrJrGo40HpraTx-6wjtREccDgz77vXkfS_-rxXLFVJXFmFWUQsxaKaetzHk3gbQImdIHCfln2wfrdaq7UVXhKWVBMT-yfavRJ9gGdNPYjrBwd0rs09gJf6U2XNCZ_2c2b-zoDnFHWslSs4pDBpW-k-ZPWnjxqvV_pPXOYHdDLCEFzK8sJ0USvjK64jxWV7IcLD9YCJtkrW6NbgHGVJwJMJWu587jOMRCf0VacZuDzyQ2GvAOQx_qgln9voPnYJ_rqenDdi6X69gEH5eqxngMtbOOrg_VvRr0YTP4zkJclCMcqlSpzSHtsoZN71WRAsTaIkIp_NcKapxI61ITjleZmoX4NKUMk8MM9P4MZIAILEAKuxyBp-Uu9NW82tVunYk2oLOiklLUs7Glhh0GHnjb7W4WQtYz1LyhNLFQWEmicaGT0IjdgJtG61OwVNbcTw0JkAUYQYCW20O8sg2At4q1HvnhTXNqc_Eo2nRxFkrLSkPyto0y0X39hrOaS9hau-glrUNkzTfd_Z-0e8kCr1yztrtgh_leFYkUQOqQ5YNEHDc1U-SJC9m4DleGyq0N1NzlibEcoQ-rkRfBsQgEjHPtamNc1qdmwEfskPPpe0TnkZbwqjKBg2QRkh9oBxeBpBldUJAswawPUsYrAwxIiEOQ-Nr5g7xuLUuiewQNG9vWyecwpBvNOM14ReC2lGLTVBlC8wsbqGau7a80H-xkciVS1vSJkYrgYbY6FqVL7mIy2gCuWnhK20h1QJByxUGR9A3pAZZn5-Ih_77VeihDtZVIyeT8rmqjZtZHmxe93pYr9nI8HHudU3iWFc1mBBPySFrtnHpIAKVjB-48XquRgS0FJn2rQCMT05bGmCqQwnhl-p8vzrhoLaWJYphYz1XERGbpBLtev0uaVCjQJ3a-QlCLsdzdcYw3fMT3EaLA4w9P0l0dBZcxITKC9rQMbQtSql_Q-8dFH1IAESJjE3Pn9u0KuCpn5a411Py0v4k7XsJ5ydF6wheVcPFtZdCMwgAciLyB2ETUB3R7vYXthWoikzFISuBCFnV1UlOsjkPUidycWlRu7RXQY-S0JbdtWtzAQGQNQGCGqyxavtW3kmqZkIUR9JwwFaOpjjtwdpnw25LUNMMWiBezsfm16ANdh4kkx2c8FsksiwgkhghqeDVElzaaMDd4pt-aNsOkgYMJFxEzuupVegJlNb7NpAiCcG1bS1ZaEBBrnUwCwEfitYCntYgewcggLp2qkSPFj1VawWdmmsCFZShMR0ycNfSHNAW6HZ7a0BmmtOSaHLtKKSVjTb7tbGkUiGqy4oIg5MINxrj9MKAErWAGrBOADU0gLYlp2tMDmGYaQwy9fRnVAAZoh0ZyAP1VinQ_UYo0lV7goldeh62sA2gvByVd-hLvLCkx_ViJ3e_uttossbYNmueuGpt_Nlp2-sa2kDyK55ztv7yjjSmL_bxycC7kbc0iPL9Xroynv1R-9wLlsELTh8duFTJCXbgPXD_hAakBfT9_twk4e20FJfHRI1BgHyxiiN6rebjudTcjSg8fz0XOOpkY09D6LljmbWfq7Dwckre2lqsTabpPFebnObruQ4ml09ys1773FEn02loaPPT_RfGICkA4idWAx3bD1697oDXoEayGREash-HO1F7Ahaq6OhWiRgpkhO1-FUo5LFRTgEAFunIklqClqfYDeGLJpVyAlZnbAw7KAeKoB2d2gibYQ8ZeNQIaxgndGnioRUsEEKNG1RtudEKmATDIT3Bb2wlkYMJnWfTbORyAvNB_n-P7i6p6Eo622eBDEU3DrSqhjYIbK0iMuRjxAKiq0HNnk4mzT6u7Ez9FhBoJee0VvNpU7xwjh-8HQC2RKu2kS-NSiRokVA0Get_7oUlyckTlralzicP5qGNv8KHH7ILQm88sX9SgtP85blqefjz3Bj2N1TRT7Z2j_yA7aGqRS15k2wCRIIUB1V4JVf_Qr_65-qff3VVchIEfRStjijnqmYGdMSGW69749IYlhLvuTcb7SMVCmgTRD5QUAa-qQ3N-aCASG9-AYCOJKi2EdURTds1rQztdQMUFzILFA4eHCiIO-9w6neS5sEDRCD5r4LEo5AmtfQtSRd5hETXjmhX0W1mwHf9N04DPGtBBKRJiZRUU7SxC6zTNl7YTuC_ptXXHQdBXo1j9cU0kLuF8-PVlLD21vSjYOTfW_LgpNEeZ9KKluOrJWFu87CbV0vu5iRpJEl0L0AFBuqqFnU_feRzz274Ze3TgwlO-wOPJYlpE1fgZ46sifwTYsFBED_zp1oB6FFvBOtIANwDZN_xvrpp7blKj9enu8_ValzTF14LqAlVHHHsh2KXXLUiFACq1VuSbdS3CtCZWacZIvqrDtU5a_uWzkJRSUWfdKy8ctGIoFC0iZrnROPsrI1sqDr0S-K56Lag_UgI0RYzTAZhErcZdcdFuo3eJCMhrYPXfIcHO7Rmhm6toNHsnPxZ37no1tYEjniBpFlJZ28vEphMHvlbxO2IIXj1Y9TBBwWC3ifppuU9ChWCxVScs7azvVb7mDWJOqzYZdSGWW0jRPd7WDy5Wrv4JFUnXW9OyQjDesIqINl8hQEknb_SyD5WmyktXkLqpAeBbZy8TY20qWJ5a06PJgas9S_r7KClIxx0ULS0a6iDpqqx6cQKdHIgNVru3karhDRgR9pBXJMqka28tQ6dCfDiQECYzS0LsoQrwkaoAKxPcyqFLLo1F1x99UrpVE3NK8I9PWTVQa0UqtqmTpG0Lq2NFNZP0HJ1np-cq10TOoWUoilcvAT6TsatpB-qOZ5CXz_W0LzpybaxNXr1111dmus2g1QcE1L1XA1Cp0G3QsxJhPTT0tBfT2l6X6B4me7CFU_Jqfpe4zKja6KIyndtaJYOsCU3fVH6dACQNWs1kJbG36CTo4vauxrhUi4rMcPlAUoLu-9wulgdGIDUQ9hrHZ6WPg8j4uy2ndmQpBG0etDyFYbp7dCmf22sAwioLGRktyARKUUWpTqbdinpBAMYMJ669tQQYi_WEx-QG6hepdM0XdbsghDlunB4Klx0SAatqDHgIFWGviTaCG8Q2u5SdC6KVCX0pKXT2HOatIbASee16Jwer63IuZFTgj5Wxk_x-Toa_Hxm_HhHBG1G3C6nscw6dUYCZDppsxsspmgqjHbwO3Ztz4fAnA7NrU-dOqvBwRl47xI1H5ardl45pA0JoBCmhOHjiTMQHDDUGl9-cM42Qc5qly4_OW90rpppJYP1k0hp533PTwgDuPv3AkbXhiq91gQjRkIH6XwMtJjm2M4dWyM-0Wji5rtPdukKS33zKWrrjJ_naljbnBc8aKEDMJ-wCs_hR__y5wTJ3gdpxgAmdeyvjmnUQFlNz8tolQCiYGzzeq5G_-NpiOe5en0LnjeP2EImlRJOG-h4AMShVrB_bwhtEnHaDj3PS4MuOLTefJkzs8PrT53t0HGCBx4aDDouHSaEEqSWMw0tGyNDBV8S-EPb03gQTsC9LfF73Ra7dpWpfiTn5r-hCro85Bifn9DxKbx64ZzzEAJ0GaffxSjpafoYoCzjW2uAPAvNtzwIu8rjZsuccbv89IwmPGvWSCrNuXDL0bk4k53nFA7gU8w-Oq1H0cBb0H4AHXtUE0kuFGJ6u4r4JGlX7SlQpszIOpM3OWpr8rDTEuTp4Gc6m2KLToABHHQ0S-ZijzruQMvzdRoBmctoJwCZgUDHSVCWOl_m8VNkv2mbzvrBWdWha_G700cnGp-g04r800fkSZF_rXo4qGchV2_9WeeRlhPJpF6YyHcU1bkB5cT54qZIC2gzmp1eAyqe-2nwVbY9SS61qoPEuDuVqmloLUlxPCd3MkvVfPVOGUBuQUtSW6lduVsTEeZEt49NSbEbkl1CPIOjmvkHvCkIOEsYwRf-n6YOM6BV1AKkXYgQLfU2un9qjQWb-p-0xirD2P9atnp57AG8c_V1x-vqaatz27l6ijpXXzh5yns96FXoufpfe6NPXZVfHTzVQZ7f6iwoPXTr9TvN2W2NoT_wf_AUkqq5P1znIBLgUoqSRjnoczjcg9kargD-3AO0sMjqH16XiKIDuT8h0oLwQq68RLTFN86oTfWbWCUgSVVR59DBNIY2cE8anX5Bphc3HuRHqrilIf4M1UT1QDB1ygnJLDXyhWJI8zSziarjjGuQtUnEGpMsJEAIZNLJgHo_PJfnuHxO5p1UEUTx8uWoKQRxuqf3zzoaDZagRrTUgvRbNMq4cug6HZHHgfapjQmtFZZ8iyNP289Gs6OikmrYD-acILYaVZw6zOZ0RdDROILj-mLNFAH1r-TIrCFJKUnbz1laKsoDlz_24AaTT4uf_tUpLJnsCQdpJCswumlMm9qrEZeONzkuf_y5Ebhojg23Eh745RAugC80CZHzpNmRNTDsmtY-AyJtIFB1vtZBs-NX2uL2-F_WGUAnWZOYUG7oqPSw-gpLdmK1p-LHrw55Pw3mMyR8WE27g2r2uJTGnsMCDeOplQFYeDOdkEXSl4TSISXAMxxK4_JoqYb3ZS1_9FbHeiQ5Bvwy66yRkC04TuftrXVAWlSDZO5AZaTJtZIOEYs88zrsZM1YM-0JX9AUBACYNZaMJLBTGU_7D60CMGb-aZG7aBoxuhMfp12SDvDsRq_Gv2tnaYvUMC7R4XW-iEn7Vy25C0073vBtEqPVUPgoyp4GiYlEbMr8YLnRwL0oErGCGNe5z-cbCIv31wlOeWk5KFTGLX0QYpWGU2UdAQ7ydzy8eo020E-4Lkk4p4LCwj-CjqmDQOfmmiYyFx4vSEdIr6lNcfgqVZsQMR1S6YpWcyKlx6SxcVYNcA-SztQizrL0YeOkgwmmju3bWwdpDXAgwMMyft91zF-ASxWdk6nzCOkQnm14vA6gSw3ag_CFzS1NSiBo6ZdIGOlsn4DKIGMSu1aH3vkC7SVbZc-jo9jNnniINRr7gLOl4QwSlZ5Q7Xx2BBbAo8kB1CRuY7SlcuHkSeeoN2c140v4a-sKOEEkgD0FJyUsO_CCLoGqas0PXdV-uorORAISpTrPin49V7VEtcDrfviddkriAUPj5_xkraoxcK6SZyCD5yeKFh2o2J9Sko4NelUDuUNitlmhvWvJLiQLS3WG_5lfqvPGb6PG5dWq6alQs5oaCzC3170LqEkCkW81ReuFc3XOSB-q5KjoHOjjdkpeOmni9Vz8ER1YUoqgMv4CjSPlwPGSRih-qc5_6NWs5UaJdFYR6uFcNciYAXaE_vpdIMDR1rjk-YmOhJIGlRqCL6L0oa0VkeL0JWcNMdPLNfrjSKRAUbWcCw2Hmh0-HzkL19QCkYAUT5rE8xrFO940A-IaDHfx6QXtFdYqBn49NSyv-WGRSZ2v9XjTcaQzQKUF8qRY6kcwtvVLrUEGKprkb9L3KAtdJYtqXSiA9rrXalxT64_XuRf4CU_JSWv5Tsk7FI9ErVI9lKzVtXPyNwgwpAPyhTjSEaVaF-NhsFrH0s54qHmc9ZR3irJOcKzb9IWKp6avV3BaK6E9BF1HdD4-CX3AxyE57od3W_pITEFRn594MtJT-923RtwEBXSCBgDWNwRxOsD2ewFeU84w8l21BlFjgFrPObSeZtn27bnfW0h1Pu976vzTG2kYs3sN7ZIO01P8qgJBGA_0wfig_dZaj7aVVFGWo5LXgen0PMjMuQLgG4hgq91NQUcbTiSLZj5tmI-f4gvVZKMFyBb_9EEn_GqRu1xFmUEDDLnTkhuWEyOpNUfShSYOH0eHQzf625sfkHBJDGkC9flJa_tpZ1KIDhc83dNsa-TFpxqS7_tVADTpDINo-ARNOM9KnTzdgDTG8rdAhjZ19nEzQcQHGiRkeOHBySlk56lZb7D6fN49TZ2ECRQQN-AynGqdnHLwoDjk49bZqQcUdHRkWSA3jbW0sR0AcCTtdlBgkwnTgYK3OeVAwc9vpCMhZwnIV9z2cSRRAU224vvfWyO5rkMD3Lf81jV4e1ojaj__aQ0FP4-F5J3W0F6UH3DSbLJzIro1TVHPgTdgouDRwwSefwnePbF6WuNVSS0C0aeINQtLNbQqq3S7NQQZh_-lKLvjxguMztX_ml8Fr3WnPUJdFgz0eaNzzkKfNf7QECHgSrR0_dZM-gzcQdtS0QP_CkREERTz8c5idviB2PCrqjOSi44WDVr0iwYiaLWaOPyFb6SjMpMzQQ6_y5NxgkPKoPl0w7-4lGmtTTycWohGtbr9g8A6BXadxAepEqkx8aFRHrUxkGvrQZVmledGJ2wEX1Vntoxhs4ZRq3-bB3Eb86fwjVe8FZTKE4Mn1JaWwr5-d4IO6gYRfzCWeHuufg81S84YuI1_WtxpJP5VwAm_E3kn6AZkQ0s6x0A-x_5fe18PpbE6DCzrszdPXn0h6-veMwl24PXce2CE195G_0Y4kxUO59K8GGlYW2NQqDuHpIP5Kd0-Co6m3cvAhoUbrjiwzAenc7g1Y7FD3NH3qZ1f2kKBtoXITCeZhO6AxUxoBISL9Bp5VqeywZKczqHQOqGI1Nq15LhsqzOSteMNNOsKsmZ13B3I1nS2-85IY21G4u_h1nu37HU8uw9kQ5xUp5uM6qPkd9YJ77bCLjzaFJjLdfldg2t7wbQG9TC0T5Ksjsvp0HIdmDPJQEUr7B3CtncSLhQN2SRF6SKaLW7tAvca7PPwFbTsMtrzbGrf-ICNNOLyZm0d9EpGsVaH95OylqmQNUCRHspoLRJfzmeTCcRtQDpppylyCTfQxoZ01vzRw2cp5wjb-wqfQIRS87K17nE7jYCQGc7SP8BupE1b0gz0GBEAq5XOHBr9LBpDAh4apVObZCLpCOWhodmmOdxJLoKj4MvNOG3Ly7TklCAkmLKWvG-HY8CedLI7T-06rafrbP0x4ai4jtbm4FAZBqb5bAuUwKajliPrPIG_w1UtXwdbGyxPH4s8V7WO2Ro13-vepQ9d-KShE91bNTl9rhIyYT8lhxZJMVpArJLpKSQIgK2vW3jtjyJANuChDzd0pInOVKb5Ycg61RknOw8nqdqnfmc35ilKsrHvJFWunwBbmh1AvpeeuobyWu91Vi7gMRNna8S3ONcZIXDJntuQEWc1WU0IJ30Eg5JHdkCEd7E-7eLAy1fjOEtpACoEWyMI-ogcXg146rMT5S_shbptraWlQihx6VzVKnK0gTafQfRg40RHaeR3s7Nt5_VN11crh91d5N1qinstLV42JHXKWkVN3Hic0WdESkIZ6Qj4ZBCQoMkadWl6vGoWdCMR9VpIikTW1zhME79UBvY6Q_2X3kjrVLS_0miIkdyqq7SiFqDTgABcsM4SVToYXItxjabCESE6gfrxK32uxEA15XAkcVAaItIKZGtTTZ3kfJ6rQx-DNtcC-_qWhhbgeo1gn-guVgewn8EYKF9yWdMVtupY-LrsnxKDvukURvAVjK3tcVYwMgXAZ73urRqH39r08MTH1NaCcg6m450RQibGhMNUjaSTAaZ6Wyc-k3a0S8Jo1an3NIIEtj6R0_NS7JC_SJyWrjDHp7TmhyamE5MOh-xZZz6WrDXRGmrtU59eWLHpEyQEedQwagDwgfChptVZX4bf8sfaKzSkajdCh3ppwQueBShodtGe1ihD4-9Swg_GolXqwdhBf3dHrOvCivqsSSCt6shmkElLBswf0oNP_Jat7QD_it-mI9bu8atvx7iqCWJ4KeJJexZO_O40NAGwtL0yzgevQMCp1d3EUAK0iExrTyTrFHozdXAJYY7g1xqUg1JjQiqsidRe4axvOaEVaLU0tch6a_e0Bon0gYPwAN73FzSaHazea6y-_DHt_L_vqtFJB8YDYJDY_CDSFOs2W5_S_P47kNEO1JxdT4pe0nVWnEzQN7W-L2lmjPK0nmzUpmVfD-6myg34QPRlQ2ozeqBnjVAtWJgdZhSnjzVoJ7p77rCaL3g9HMfe-uATjAAGPbQ1am780sG7NHH8C-8LpcfztRvmsILnaR4XfXZ5vUqhMX5gBXtqP8phHmd_639gBVSw79fDDyvQgoUNzS9Z57hPLQ_UCRVQZRX17cdU8uTQl7f_Uizcc_frdwE9GU_sPz04s3bV2K31d_pGibWaRDKjnx3jPUNNFftPAZpXHPrwFpm14QzW6UMTXkuQ9KnemI228-kjAdudp-ESKJPvr8C_RdjNBPBxtBK1Tb4Nba1wmtX9b3n7YQBQcX3uIvSHcxV9SAklpZWS-oqX5NihAcC8vrC52pNTTikog7wfGqBzOJICQmd1RZ28SdaDr59EeliBdprpdFcDVKJn0DlbU791OS1XcEXfIMBBihiIZr87UaNvCOjgzH1OO6Y3yXpxlpOKjsCYfZkCqYmbBNQXekjHQ1WSNSk7NQ3XF4Rycoune32ATIOWXttntWFU34gb59AQfQio67NwXXv8J5IT8eb0WRsd2AWtztOn0GoeOprG6ChQSi06J4aX0zGdXceCaoCLtLm9VhnWpXQdYplkcXILHH2cVR8xo8HiavBYGHzE54K-uxS06wp9s_VJNJzh9F9JIf0fel-TiQ==', 'echoprint_version': 4.12, 'synchstring': 'eJxNmIuV5TAIQ1tJCTH-99_YoivyZs_OzCaOjTEIAY545_v0Z83xtN3jaXrrz8jf1nls8zlPazvHWtPUJ_L3aObIRz2s5-bzevmPr6G5k_U3f4-m9fzUWND4sEd-W37bJz9Ge0a-D03NiaHNm148MhDWljRabJAS8jnOM3Nwo1u-6yE_52g-5vT9fqc6_siO8WpJbpNyt88b-Z8epHfq0i66Nx1rbs3mEClOFgk0iymVZr1J9f2sVPh91nn60Uiql5J7ip4SueczzzPy5FMLU02pkfMvM3OVROb0uGyATXoaM3_uc1pu3ZfeUvRIjVPhq8U7d8W0W8MpRKbMEwwtC9anLWJosG_JSAsEbpSjjz7ZjKM9gcL5NbZEdQ7V2SonzK6HHAzOG2yXYnPfid6pyNXHmCWjsduwI7Z2G11nHT5GmuRF5NE-EgAsDkcfTF-cgbnpRZ8wZQ8k5d9AA_0M9jmanIrKRI3TNg6cX7eEpMCFRRK10yP_2SUdk5vmRrL6axenMM3NnQ2VhqIvK7Zk5CfBxHZLwUOWyYf-ohQBNYb9I9E53f6_mMjfX30fGO_VRIEJeO2Guc9_i6ZEew_cJ-O-0m3io9zxbJSJZwcwmx9kQIqW8poIycl3lkPzVYhdconUvo7rwDJXBplG9n4un3PZxpgTF4UsE_2z9xSuFm7o2DrKGIoboJziVjlRgdHkiPF5Sp7F1qnA5OsEWflpgZoUrFUYFKAsCcw9J9jUt05AhMY3gOGESR8pSjA4Uk2-PGyNRvL0MaM0AB-EpRgpdzZPTaLUEDsIwOCpWod8xl9AyKJv2c47DSIvD5kWSD7TolFgqZDpBP4kTF5i8VYo5fO45S5xEvovoGlqc0RMnMKJRKigOtg28GOqkK9yS-LuQ6pczD45LkWa47kTvdMgWRVDacuAFswxUJZsoNPPb7kCHR3kASBt9VKHjcmkxtRxtbudi0cUwhhMweuc8Io3ZW6UTMvpORRsKWRCT7E-Ir7lzcURvEsCNZVOFg6SXSinGEdpax6ta0oZmMYMlw7vZLELWZOs5H4H_JC_zWFrFlHepN5Y424xKZlFC51leBq4Rem0gXiyUSWS_uUXYt0Eq9TV2czKK8HdxxZWTmqmVN4xgdKyuX0qnAQViDmR_-CjRsb86DndgdUVZwi5JVrhpxwILXqfy1YSFEBYdiCZ87OdQgN8O4LZHlSR6WFIkariVhvcAsrEFBJDMnS0Bd437_Ua3i4knHWNV2-iv1F8sSpuHWr9WxdvLWVE5Pp8hDVLfNgrzv7N6spqXUaV-kChsxHxEBQFEjRkb8WazNP4PM3RFAu25_sgI2yd7ZKrOdPwRyljgVBOBPtHr7DpALd99VEQha1bRQqVIGuLcVYVGMLpQ9YIyFzMAFlGfMIm-zn7wGvgSZHARqN00AdQznHjlGv5cd1keROeOg8uut-2nrAKFf398h-ktQn1VXtfYOlEYcxLTgc_gEc5CtsGQRqzyhYxAmOTCP4VI8tqDE7sTQGJcRwfqQ_-pSaVw8Me-hlAE6lKj_TvznQNggG46N9NfC9WP18t5LR9KUfjdcTch0ixVVZZ1dXV-BCCO-3ngY9uMUN851MgBUkjKBHDqFkF7AbM4hR9m29jld3xsmhs1QrH2X6i8n5HbLhSlGdaVP1b8Bl1kmGfi8NdXsM1oGyZvG5Rr9nEZx4ViK5pSFsVHRQrUdV56Qbf9ArDhUuW5TVhusOQuwCXUj0wKjtXcYstD_YgvHOt0679KS-qs2Cvqs8IpbU-R-6CK_KoPOs8LmxnoXySVcxM96sZtoHs3EGoEnwebz-gd_DYCBuwMorPDTChaF1TCSzfLXGVZkA0imJgWVf8DKmIho2dl6hu5ELSwFuh0EeBZJKS1h8R4G7Dv1MFt1m8JbOZR7A8UezyY3_9Bc1RBzn2QPVoW1Wox9vXPW185xKm0js0Z7P5zy96x6mkIzcRaFFE0Gi8nLx8wK2mSbX7W31RYD67GzVUGDBARCtOMVony4fH4MqiDgJvUFohi8JnCt454qSmcru0NKNIzzz0UVXwUs481O5Tphk0bjqGK7JwNS6fcwBhga5QJQ58JroV4oBhmvNVgMAu7YVQDrKuKrkOOzepp5yff8COGnr37psE_ZUsUR1z5-N1bbwyIh4Orbobs1xGzlfzdD0fTYtwqd-RL-YdVKJcMQzSYzfX9aokZnG_IwBJpNARpgw3u0PWG9dxTpE0m-dNSe6zArjvutRoJrA41dJkpv6Spsx4aNepPGeB96rm2_JVSlxcIzBLR5J_c9YlEOK4hjhyxAYy54nfTUjXTkoXXFKoGJ2-Y2kwrdXgpPaDa_npmxGmwD0w5Bg-xqCJISHciyemeOtQj9ipw5XI-C5UoIhVdehWqj4xroqwBqwSUyCQnKuCalR_3gCyy4D0YKJQ7aQrejeIJvdOe7XgegXKW738pswRNL8Rt4vuvPpwVvs6Me0JkEWJL71kv3Ul0LFSq-sEJY1lD2oqnaPb-QWchLKXzmzdAnArrk47qCOX8xR9L5Lhge7uxL0Z27GsV0IYWnq3KVfWGGBvra8qmPKH9O6rTh2urrUU2avK1RatMvGF_6PqEhXV1AAbglIb76SyX4NOF2HOOgpmksL0lVwn8vv-mqcXItxGPU1YA9HL9nfJfHUzUb3wpteGNel_JGGeX_l7dPCFTtO9qgn2_S6LJtyvJBbi8EV_GPjfPumwfUBFiwZUqRTO6nUt5saMa4O1fvycnVXSzj3Vv5rutu9I0EMAsiO4rtmtmOlg3AGn7_7dHAbXRPL35rBUJLls2XFOQi4k3I_ZsnBgc1nJZR1WXb78ISMpEromOu8GCeXSSd7hWtz9M1c2e1apc31T8pH4QBMVItf7mAhvuU2ASGvodAsFOKm8twFrqxJSJurV069tHKLVqeahv1-sDGi6V53akMoVzPVV7AKCuqviUqMT7g01lhSkGgYDzddT29JdwUKljjQtOG7vAlQsvKZbYpextOx1tUzf2l635q0uSBwfv0aht6_crb1FlboxIOeMuo7rOp8imzZicYXU4FWdlH7WsPh6SupPImdJBSh7AKrmrExdtMEFoX163RW4ih24JXCIlHtdyCuqh-DenCyDi-29_wF8BCH_', 'synch_version': 1.0, 'rhythmstring': 'eJxlnAmSHLmORK-SR-C-3P9iA_cHRqn_mLVaqsxYSKwOB1i1ljZ_vf3Ob-31W_XXRvyJv9f61Tp-te9fm-dXz_7t-atlxBXtN86vlfVrtf3qur967-_U342nxC01vohHDl1bpz6KR7cTlxb_5LtK-Z312_XX6_npic33jvGLC69eGBe1Hn_09_7V7Vec-CZuqG38blxerp9Ut1brJ6y4vMc3u_9mbKj85vSKdEft8e_dvLeij-LOE084vmrHI6_fubzXeNXVe_PjWOJgVXphvHgVi4PlxBNifXHdmJZVrTzKV-im25GnXhSvvrH94X3G2mLNU5dLvuc391tEbdUP0ifaaY8fTzwnBDe1hVBNR0V-3Vi_o0dU_xWbqjU2UiRQyTReNy1GiWJKsiH49Rv9F2uOf-gjKSruaFpiCOrGf0XbijfqrbV2rbSFTGKPNwUgrXZdpT22-7MIpq6wtqZNRHeHtkOUsZBYxI29lPYLNVVJuXQ9o8psLEeJ8AyLMv7SpkPqWnvdluOwbmtYZvy3taR4Xo-_bTKhjWEzCKuKRYXiZLCxoTo25rGmN9etX21N_x0bUTxJLxq6ukiUITZpkItaLFpXSQFavOwolrb8MD1BC6lVG4sttmY7aqFBafhYTHiMVt_kcd5O-tHKJ1Z9e9NwubfYtiUTvWFvK1qrjxW2XtBP7z8kLzktVmOFhq3o2QvV2EL1c4hlVntSrH6HwS9toy25d5cqWthcXGELDmOSc9lxJd9wx6adNquvTluEVrNSf_GktlBJbKjFdvVxGL2E0_C_sdPEal_2MPn7xPxae0ZfJEwtOKwp_jWLfGKjFJmRnCU-l53Ed2i4SnG20SOdypz0HIKY5T5ttEQcqznMXuuK72OFLWxVao0XT6tUz5Lwwgn0vFCt1qtocP1oLzlE570XyfLM3Fw8VXdKa3Fti53ckVo4z3OeIU7WcLQ_SfPYWeLWWKZt-Fp62mtIV_LD4uJJujEjl-1Cj-3jefmSZ05Z4_LzpRA5ryTnuJ2B1Iay8G35Zgihx2WTeCVzJJbpUQovxXEybTtdO76WqYZM57IeI63Edltod1qZMhJnkzD341jtT_pwBopNNIUVy0LLlSXog2MHXPhrcURfSBh_bFpesdQJlFqFAlInCMrirkShZNaPQ31RVNLPxylGYURmKde6umP4H2N59Tf1cOUuLfxNybGl6x9HTmWMTUTKpCcRSiPHxiNjlZdOi9zr7BmhM057efHmkLcWdFEe9q1o37yuJ-vuryV8-WxlvzL_hiteryN-WhjvdcR3nAkvUuhRko_FoyOnqkl8uYSYprApb417Njkhrwuz3JmdIuKMTBMFD4mktHKfji7appOCVFxtfVUG_BlnkwgUVRwUNhns4But2ekPyV8CDDPUqrVV_RUali5iOS0e22f5i_blkDgnkUjLjW1MQpCiuMKkgwbZpRUydZNzVyKGrEXGpLSz7e8KbBEbfY9sAfOdenHY6Qqhrsw4itRs1ataSke6R7k0JKQoGs9b-NvoiNaJ5hpuabfXttzsr0Aiuc32v1oIPVR1M3PE25XIDTeqd6to7iRa2fJyuI27RiEQtoHa2rX9WhhCTvJsGVdDDgaHxWBN2nKydBIeTpsdPCVHzhwsMLKQ5wH2xHXOf4YQwnvTZhZ7k3Mrkc3htEP8cUKq0jqoTDtR5pEeVmrnpsQk7jPSuvLzCrgwuFLmMJraK21ie4fOTN1mc40mLCe5CXHNoTmwgLSm3JBxZ9kRjvHBcZ5QiKh2p7h0JPCMh7eBVJaDkGLHZU-yomJLlrPatTFKOc2cmQWX5aKgKRA0Hfe1JBKfI9cwKLEQrqKPYHZxBox3tmLTtdgXht2PM7mAiZGOzEaZvVpXDjqoO57VibBxu01Kfn6VQCdp3slaj-k2XbliPLHVVEggj3OdKLyBlSBEnjRS31c2IN_sk4hzbVRNjxOmkxQv0WU5l8phtJVFEXEcFa63qwQJKkSoXk8lRIW0HR7ttlQA1QDD122ejC35gi1BhKC7TdfQNJ94wWbxCv2niABoPoAnx_wErIALu0VFgPGpgIOMSxbVH86z3MEPF7yiQL8S_y-KDrSyCgB6gmQ7-k5jM3gkLzhUFpLUJKYoj23r1XnfmeQDWkbX1bFUAcJA5BKSeaOALBo6hhtKdwsn0X1haNe40RBY6XD_svq5hUV2BxSiZbxZXqKwXogVh9IS9ECYPc6DT4_OYRsfF7QZDpJG0wmwxitHmgKf9Hmcw50Juuu85ZCj7-Zk_y5pL9a_SKbXsDG9LvNoBx5ILhcR3BRYId2eD-AXzOoCkuXEkt-yrQN69Vmsy_f5s_2qyc3ymhOeQ78sdVohKil2JypWrKiBcS4yTMiGfWeNPF0Tzv6Ql6QDKNMTlQhfaYwUtA-DkAFkqS4wRkbCDvC9KNR3bMJrvESe0CyNEI9cQzuaCjXTnun4YFzTwmo25ULuq40CoI4U0BVEyGveqNJhcyGnwjU0bLRnSCibKBRpuIhiKpWjMZ1hnmPGK58UqUcWCqFx8o_wxPGju3L6pq6XLquElOVTTURVHcCMcQqps2b4wL-Hldu2IfcEXg_q4ZvaUQpSMgn9DpMvelKT_DCCQ5FfM0frW6WIQb2gsD2TERA2a9TncrnFahQwK2boGL8cB9bDz67HO_jnujDqN-uvYSEbWiQoVLZbFnuYTrhGEzC-WWgKBVWj4Qoidn5RYghBxm0uH5q_DAOSMShEHBCxvtCPxlvX9iJD7KCGciAGNsUtpottmqoaJJMBqxOLl4X2Cjh0blDoEr6b1cYqiWLezeKuzpDmZO4vZdlCUUIjAhdOLYPsaCrIxEqGWIXqI8X4AS1tIp6iJNCFwS5KmZjoRLmqIBy5hi2zAZdPFv_yNaEbkFghgN2RWWJBR6VpDJduE-LFhNMAIyeQbNVrkN4pG2UQTgEHVZ-kxQ7sj_HbJhMM6nXd23n7Sl4uOZA6qADk75Ke0JwrBz</t>
  </si>
  <si>
    <t>{'meta': {'analyzer_version': '4.0.0', 'platform': 'Linux', 'detailed_status': 'OK', 'status_code': 0, 'timestamp': 1447284404, 'analysis_time': 9.79759, 'input_process': 'libvorbisfile L+R 44100-&gt;22050'}, 'track': {'num_samples': 5281122, 'duration': 239.50667, 'sample_md5': '', 'offset_seconds': 0, 'window_seconds': 0, 'analysis_sample_rate': 22050, 'analysis_channels': 1, 'end_of_fade_in': 0.18567, 'start_of_fade_out': 228.61206, 'loudness': -6.897, 'tempo': 139.876, 'tempo_confidence': 0.728, 'time_signature': 4, 'time_signature_confidence': 0.439, 'key': 0, 'key_confidence': 0.603, 'mode': 1, 'mode_confidence': 0.643, 'codestring': 'eJxVmtmBLLeORF1JE7gv_js25wSrdd_oQxLZWZkkGAgEAO5ZSh1rfOWrZfRRVl_9m2M4HH22sutX2zh_43vnV8co316jn95K_-o55zt31N5bvV8rp3zz1H1G4_9aL-Obdc-6al1fm-18c99eb-_na3u2b0_X0PfXLh-eZZRx-VGv3efXnaWP_vV5xrfHuvc0_njKYTRbPWN-o5Tyfjha_8ZgvbcuJtbY31jbb_CO28o3zl15dLbm_7D2Ovfex3332r5T9qjnukwe49W1D76zWXXTDJXf-fy36l6Md19s9pYP052M-f1e81vzNsZl8_fZGWMRJlsdd8_77cIO1qynsEfs2djCG7ZW2RqbPCy2j1l4-LCHNdqce47LGtnEXbx7TOzmOXz8YK7WWNOZbKOedtY6fPewQh_ZY19f6tZOx_pt7oGdpg_3tlZxON3EaavXehlq6wyLD7MbzvB_x6O3b_CB0bYQWjOfWnXOqzEOCHjfwoZfxTqNU-59rTn5eW0eRh08tzu_Zy0Y4ZyOrQRa3ezkltKnJwsQK2tfAKwMgVObG5-L81sAgfHMkYCc0jZI4P2cAetxYRckd8_7llZu34e_d6F8yqp83xcM0brrBD3VnQ_3h3XqBIwscLhBQNj2dv3jPk_BceZ1w6Cc93e2uPplKGbP3SCwgq-6Cq87h7UBcB5fIhXL9bG0TF1CFfPuulr3ecHKx4DcOSx_Fz5_d8PcAwTWLWAr2wHs2_VvMToX0DwbX6yn6lGD3Zzs5wwdZbBB3JW_X0EI_roP8vc7PEBXv_P8FXe39VXv9OiKwOOD4I4v4J7FE2icWO0CuBVOB9xyMrgtHs3zBYPwn1b5cz28f5zaeS_2aq5cg_TWPPrW5KIYZK49GWvvfwZpTUD9M4jkIuw4vg1UWWAXUTjB5h1X9tnPF_hF1jNEEFiq-Du_l9K-jqeyvsIPxwqtbGBTMxY_Te7YHLnsxXpxKww3cMsWxmBy33EK75tyYc1x3O0DgvUbuPUBJWxghQ7H5aAHz_MfAc_uoB3ssa5GrThy30DFfbOe29ncKo4FVJt363LTjZ64DTMl4xDnxfxgg_GRGOuC-PgT7-dkltsvczRWd8SbHKOfVM9RXgEqt5aJ9a7ucjipDhgA9fPG3Qf-yliwtYNvdsHWi2ADTHjZxda9SIgb1z_8CwIv8hym2wDWZZZHiPWC17PgexGkN911T5lOiDYcD1vx-yo4bwHbZxkQPAQJFZpnRbh5WXFeyHfyQxhPZ4aIMJK_bzKfznyJTBx7D_Wxatz2yBO4sYFjw1VwwscQa10tySLY0BCdb4wHMF6eNs4BuKdj0Vn77FjTv8_qAseGkfBIxp0FQEEXZwG9fQbzhIl7cTzGOwa8bcosny_GWy9wZE_8fgWt50y-gHfAoiMxYwIwDbJEa2KIRv76fmzHCjtHwli2gzsA5R6OReuF4i5Bi_WcavzDDLewVMaClQBR8R4CoE5LoMKvrkEQnInGC1NikjMShQ39AF9gMwYMeAdvg2HAHZwHGdTh13kfaoP18Pe-587fhR-v2gDJ3xs_hB3G1JKAQG8zskUpcG4608a2-PFlHEBOYljhiImIRmi8k4W6X7QBX8E-a7OEytgI3eKjeuMIhQE9uLtnLOC01-EkWG9EB-MuxlEdw_OBJ_DdDSl8RovEO0zCMTFWSbFBcIyxGf9ibzk4-JAXONB5FnTgk8CujZ_BOFGUS8JtwR0hhsqKlvFo6-XHsxwrCNS-2EQhtIQgL4N-jpFZu_H9RcjwhTv0CDCJNMRDo6j0vGIClNPeiQLwhocjU7Pgi1S6HhNjzxnsEf3LxqJ8DURxuDziCd7EU6kY2PD8FWFsE7Uo8yP0pONBsAO7DGcklXDsZzrhuYp7vsd2ZlUD8gBEhIoALPVBDnj1SDQjmuOFmllSsRAk5sCBxHzG0YL8fXMCaLgA0yPdcjfjs_I-TIAZUYBCjhNBghoAZxdy_Os2Qwvj6YKI_ngJnIX68kRxFHbgjh5lFPi1zDMNtRI6HIRkhFJmKIQAUwAVyx0iEFIuUqbCW_7HTyaRDftCEDzObpAwDUQjmqRAFo2T8Pg8kbbXiAA8xD0OxJvqZcWMdSvxhTBSlW-tTpApApDVXeGBKINJYQAnmnoHB655Fa4EPlBvaBic7fMzMR-YxDs-8Wn8gsgH8FhF_XX5VeURHqwPDoAW428Ct8e_dUuNvwziLA8RwXt4W496QtbCaAq9P3_j-Ihf34p7KcbxroyNZrAxJzH9PfBs8gfYUx6uCPjpSS6zBB5KgJGeItZXJL3Y5Ni7gv1E7WJ1WApcezqYt-M3wiaS3fdDgaAVGpmJD-ABfYod4v7F5yEE7WIGg9xFVnLaqrkSMdKPanRFe-OdyDgUGWMijO9nPXA14xlSgeAMPzvie4eOZQu-KdY5lyn8GSuW8NTJ0SyejPoegG0I2h3xzU-wJfzGWC44njD0zdCMA4dFK5KCMP5RAbg4Pt48apKX8oIFDmj0PqZLFzLcLdIJ_yV-y0HxLATFXaovxgYnTgSph0XYZqTUUOJdl9d_wYmoiDbSDICjw-NjCZo4kpFn9pNTESt4RqQYn5-PGMgVOCaMNUMMKE2dgr-TGo0flx-NGWkNS-JRxDk4tYr0boZxlC2R1pACT8hxeHxRyo-SZz4P-BdLzRaQOTLzwmpqbZ4_YqebX5K9xCnVFljLcOlYTyO321f30XBP6bK5MVlvlLcOAXFOUrw_5U1mTbAQZqqbKTEYsT5jd5GJ8DzkNapNtKBzITfYhLHMgywknHaY8kRKA2ScTGc5P-WMVoczzSk9fzYI6jCaJKWS5-yB_pG0PH_WKp2ExPT9dsxPhfGJdPb9qCDEzol0JgvbkcaMPW-gRVywMMB_pB7Woi5kvdOAAWsT0qwUnJduiyb5j3GUNK-FMk1rI539PRobckGFmEuhDedJbDnR0gRWRIj24iCW6pRIpVg4-75yw7JwoCXN1RAL7NtU5UQ6V5kC05jF_bTzNJUlJVeU_gBBWqljmXbzlmM0NQtsETNkIEN73xurY6Hhgd-oZ44PHHEKjGWoN0b_MU6o-Dc2bP6_sYDim8Q5EKDMMoHzrZh7OiGiptUKlDg_aGH4roUJFIybbJxx9QUtam1YqSE_-qQpzUYchqgdG4DJSDxPF_yT00qM1pMGS196EKDnAJB5IoiE4aITOq8OQk30rnR3ExvxZ5IlAg3jVBMQo5cvkHmgec6vCGJupSRZPzlWMo6chs1le56PnIZLhP6LSymEYDDCg_WTyOtYjGUzFtHPAF2LrvUsLAQcJ_vO80v5encQ_e_5yGusS_ys2_F5Bl3m-Vvn1-OQoyS8Ph95zd_NIKAQgo-ErFRvhp_75PZVy7znr_Lcv-FyrP_WIATGggP5-_0lh8eiE5ZOsD5ub_tmkoyS_IzsatVpIFSfN0tsxlQnklAMHIJvRXj9J49MaoTTC6kqgFS36iuKkduiKJYvreJamAF0YAVlJQ2EEDkEcCiH3RemZ_JCxE_7i9ui1gnJ8DcRhdLDhsRdMZQk8QfeJg2-rLGVdxjT3IiJXxXMYluWbpnKbKyYKzEMfBGo7GhHRAe_5MGIXos7JXIBpLFg8iEnPFBycmsJMeCyikOArSzLX6yUKwqxBpefLzewBioo-VX_uUdAPnnvfYRVUlIh8FmEZCaR16R2x6JhJjgcxbrz2RNxZ2QuJsZMzMfVBHZQwwTvHi94juz9vhIuQttcRhNHqS-YVunuqUSqk5haUTyW6kTrIg4SEVKbKz21BZKU0_LAiPtByxzBesU9i0uRnygKJqRkvBVIFzfJP78SqWt3KzV6nv0QBq4FqVpVThYJBJQvCS3VM8lK4UgnxCQLt66LqIRtDdVYRl2mOq9PpMOrio3uZwhjKjcOF5XkI094E8vlTZ-YodPax9O0liIN0N3CjMq91mhvAjbyqrqOiO-b0uc1dFnEOYlr5OeeYF0J0cRFkrPjR5YCsP9qsdqQcLqsUiJ5rKTXoNsqDUYdmuMkn4DyWtMRrLWXKGwYM-a55ZfQEIaybmnwMy3hlZY40QEttKnsdVktKp1VdOVvT1X1ESsoPCrgFt2-rCYfq89MhMpOZTPHr1gPUO40Q4vu9CpxHr6V2PVKs7JxVdXX7UR_atpCdWqzHs-rx0C8fiWFe10Z1w1gWJdJFfGsNkWPBV7zraXaKyK7PVmAkn9nb_CPjkI2jCw9Ij4laqOanBSWx9eAnK_cT5kNnMOwY2mnpexh1mcVGivY8AAWOLLHBibMo8zbIYBMSDYKcbYivrC-pROcUYGaQnQNOYv3e4eVaE8We0Lv6bf01NKvuYSClfGKYoWOjClf_SuHGbd1cuw6UvOG93XpnlwY8YJhM44ix5xWwYeO19V2NgqWFeBMePL4zVEn-A1rSsRsEijPBjEZdFXVuciQmP9UOjhywoxdDXPvW0WEOUJZu85M6OJPGFmiZULH8eDQXtJmXw8IiDlyOStoa7zMBV4NMnoK42RViK2az64EJjaMmQRkj1434atjp9K_QwIEpWVtjvGOGyzDqpB51S5MhS5CYjsxH7aGEdKJVx0nOA-Y3p9EpC-oumBE15WQyoTVAyeGHvQpmomIAnbYH7Lurs_aMQGFMUc1l_FPHIXxsRz_R3OMKHcD3XleQC6sf8KrtjXsvz2tXpTC9aZtkTK3tAGH-JOodWvcgmSlkXESoXAKAm91Js2SyDj1HxMmOlodtTJ96wxc2IHB0d1Fs7PU-hLuOhIRhUZ_JzeiynXhbekJ4I_9OD_dQ0DhTABhjW1IveMVqbUY3DUzc9a_DmT6Lvd1Okw9-T_eO6OHmUe4R2fMCGKbP0ZKXX2-lFY9TKxId-YlVZBcG_7kxRZOeKQdMyNxE2nJfpsTEjZefY7Y--QEU_aOVgSvdni6DC6rgcS0fLoUbrXKGOtL-3ah8Hkv1Y2ipF6Z4aKu0jRKHdkEfPodJ1JIhhnR7llHpO5ry5lMMWH2wuNIOZE5o3VN7jhgtGOdEbepXQwBV-2Srf-KF75il5cgWAmMfJlPwHIy-9lyRrEOyyk4j5uLZLVLsJFAnsJJAxd6gT71doKwNWzbaR77jEa1Zr_JW6cTiQL72sWqWiOqFd_juJUVK0VkDmD5h_2Fdc3erFSEg-Dc-sK7cjFts7JeX9HKQcvEA1C38n6MEx7xSfd1t6B91ScStkvseSIJGnqblFr3X698bF8bTvatTcUDu_KatC95zpXoYa99tuKpVm9YrkFvPWlrc9CuqBN_NSN1qV_pCh4r7gQVJfXq6eHAln7I7s0Ip0CPduEch1JQpSxi78zcHPYI_RkNIyumNd2YI0qWc7TekR-k0KyMtVxi3zGUg4mK7Q0nrC2R-tiTUR4uv4EvEUtQAJlIdpbk0AJMXZG62twiT7qd236Hzaeq1ndC1Mr8-6nhFal7uu0rqzbVVlixs47TWL9l4vFWN6itm56ooZW8mv87Mfp_bAH3mULynJkaAn-au6X_9Y7FQqJEtqJ-rbkSe3c6ZCEyoGLy2C2BtqT3NsXXK4maTFpJGwJ_v37wNHAq43eErKmmvR_H5y_4WjJwpiXKSWo8o9_bk3wMjDRLe7cF2Rhsb3P6utPCgrWRw7O8mZM60Jb-quoNda34n9YYbYPZnlrphpGH65KvdDZth-0wP0xkImyeqLZxImZjK8i9EiIZ5-V_JrlRWDsCWbFrG879yHQWYJT3hgvw11KR8VRl673MydQG_BMjph7dFeXWrZwIcC3GsmO_u2suhFQFS8apJd3I8jcxk_Qumcc4n8TSqH20B0eyI5ntDUHB-iASwoTBHKitmPmorAhyduEyTinMUiGocydX7cpTkJkeuFMGT9u6JIXd5vpuFW-a8i985s74102j_ySJiAg6uRlhFfD11iz8bDvz0m_uRhDN06oXpK9ZFMVyIrrTLoMNk8umYPBfv8xKsnWOPNFGednu-ilVOweGkGWWe60Jl8QUT82i8MmNitOTLthEK1vj6G9WMXKXRql1crnm2Lu0Z-KEMt2uwklZvJ7x17cDYV5beLW-Zl7s3RcnkrXbowrkAY2rYLjjj-FPa6r4S3KpE_6RN01B3Eg6WU6g4vXp81pTqBl7e_4k1XezVAipZvPX6MDBW6v0oM_d97kgHA8CnbFaIapRIQYsE-e0LBTEqpMbWa7wnRahGJ-obmn4xn1fofzYi6t5In3o6d0VXT81dI8Jbm1xzZoaq0IYwpU6r1lmLm-0F5xuiuHTy05RgFdmtmAkdXoo7uxVeGw9Wqe3RW05_iCibiZyg8jKTYmGuDOMNCTSxGaL5SXVBOS8riRfBFVmeT0TnvRrgHRZzxpmrnugICzZMWHQBOd8_3dhJLeeDIH2xJjwpsQn2ESrS09lG69pHEpTxuYOiYVGVbF3Rrwy9dm3zzWd3DpJ45z4Acbqp0Au6Vsi4IbXUloKMRIcwPYXyU9tTFgh9VJaW8_dtFTGuZp0rGpiAC-y_BLpeZfVSSZ-vS7Li17TKa_d202Tqx9Nd9erPbY13cgUb9cbayzFX0Qe33QpmPV2TPqfFsHPyhNrpgpF9Lw392VyIwTwm48SAL2A13OjxaKbX7WKoWYl_a2-4alp6zRED2_g7JyzPljslHgfr6RmQJ5y80RK2a9msLKz1LJf86Jl77kIYqDmnJNqvGti7bwkibF1QJFmWpN7PgIB4YxDeXeAiZvWYeqVXuWxVhhuQruafLaa_pUXVWxuDyfSj8eVTOcw17svZloDzqdP5ArItEmTYlN7N8BQIQSY67lWr8SYx3pni53UCPZI-maL0gbWL7JhLvV4q1HbNojsU_vIE9NkA0cV4sRN6dBrRl6zwvn_p_PfvPhTk7I6M1LidybNUDJXl-db3nWM9KpX3hJvQm17mS6LjQBXdRkBM6ERbUKYgWiACPB3ZaGIqHr-iuYWD3caPqa1Pg-1-0QkuMVBMehLLXz_irrrPfHXZ5WAcitLqfLuFy69p5XHDJgVCrVmXMIMWBlgXi9qpXSckq2E7ETuElU7XMn3W25vvNsjgXSLAn_XO8Z7IsWd2sKHlk2rmZIvJVU-Xv-KJH9lOyuwraW4bMOn5Cqn6_d4JdL0XHkgTdtq8pDrqe-KmDcrbZw5TuetEDrHHZ6L78wxbGWZe0n5OenEMeX3nloyRzjCdKW4kvFuzZK7ddvPzihuzIc4AHun7a_F5QWW_Obd94Cz8cOYJNfFbPvi1TIfLhraIvqwKlfvTdD_AzmlgwY=', 'code_version': 3.15, 'echoprintstring': 'eJzNvWuS9SqWZdslSYiHmgMC-t-EOwaediPzh9hm9VlaVVbFijjH3feWYD3mZD04juNsx0akuBOl7sTcifOcO5HqTpS5Edd57kQOO1HGRoTj3olrK8K7EfeVd-IeO9HunZh9I-IxduI6diLHnXjCRqRzK664E6HsRN2JzIttROg7MfNGlOPZifvdiZR3Yr4b8dxpJzTEb1HzRlQX-1vkcyfqsxO9bESL5048bSPe49wJdGsj3rgRnb_fiBB3Is-daGUjhg7gW4S6ETPdO9HDtziPc-xEaDuRnp0oYydQgW9xXmEnnmsn3rYTfWzE9ZSdaH0n3rkR4Xp3IoadyHknMPGNwFo2wpf-FIadjXCTv0V-d-J5NiISwDeipp2Y50akM-1E2Yp-7sRMG5HvcydS2ohyHTtxx50ARn2L596K9uxEnxtRAUob4XJ-C1XgW4x7I9q7E-917kSsO_E-G9GvtBN324k4dgJwtxFv34iRwkZMQsBGxLITmvi3qHUnXLAvcR1AsI2Iz06kdyf6VsxnI07g20Y8aSfauxE8204Q7jaixp0YaSOCLOhbpLITuW3EDRTaCIzpW8Qz7kTZiXTUnXivjciQ0Y24r53wwf-byElSXXcCVLYRe7YtW_8W_3tcfM6NuKRz32I8G_GLbR87Ifn5FhK2T3FD2Tbi7Dtxz52QsH2KX1z82gkPEb6Fqvcp0nntxFV2wo__Fk_ZiB9c_Mw7ATzaCD79W5T47sSebQMINkKy9y22XLxebSf2bBtr2Yg2dqL3nZj3RjTX81uMuBEvZrwRMe-EL_0tet0IwdNGlHMjRtqKnHfiuXfizRsxPW_7FqnthIcI32J3BnBM3fCXOI837cSWxx8zbMQPlh_vnXjCTqDUGyEV_BQXW_EtgF07cYadkBp9CvjaTsD2NuKpO9HiRsTw7EQaO7Hn4m_YCIPDRoy-EcKyjQCWfYtyzJ2AZmwEprYRJW-EwWEjpILfgpD1LSqBdCOuZyfysRPt3Il5b0S7xk548PEp3rvsRK478bSd0MQ_Rb_7RgxUZCOuuhOp7ES9N2JecydU6m8B9d2IHVP_xcXr3Ik3bMQJqNyIe-xETjvxlJ1450ZchNmNAL5thC_9KQLAYSNq2AnCzre4R9mIGNNOlLATz7MTKsi3aH0nxk6kljciX3UnwvgfQpz4i4ufO2Fi7luUdyfauROj7MRsG_GDqUsGvsUPHj82Ikh-vkWbO_GDiz87cW2FFQqfIl5hJ8LYiR98epvb9nziW5jQ_xZP2oh8lp34kdu-N-JHbtuDj28Rnp3YZr6fkHYibcUPtr3NbZsD-xbx3glLUL5FezeiHXUnTFJ_i7kTr0dX3yL2nQCyb8S4N6JbkvEtnr4RwwX7Fn75t-jHToywEdNSgW-h-nyL9uzEnm3P61v85NNpI2B7O7HPmv9gzNdGXE_eiXFthDq9EddWCMq_xfPuxDg34j7jTuyZeu47Ic34FPEtG5EALBvRyk7MZyOyr_Ut4tyIEq6d2GagS3l2osadeN-NeNK1E61txA_GDGD5Fk1K9i2A3d_iR3463DvhQcC3kK5_C-Hfp-geA30LVf5blJ0YKe6ER0if4gfrjc9O_ODE7Vtcx512IradyHEn9ny678R5tZ3Y8-kRdmKmjbhy2Ym3bYTpvY1Iz07ksRN7xgyo3AhZ0KeI0vVvka-d2HLiZGL9W-S5E_XaiW3mOxHu_pvI72_GHPJOpLIT-dmJdu2EiblPcYat2DPmljbCr96I892IH4y5t52YZSNuqcK3ED19i7EV896ICDzeCEvgv4V07luYPvsWT9yI5Gt9C4L6t8iei3wL1edb2EzwLfpO_AufflzObyHp-hb3sxOl7cS_VJK7YN_Csv1P0Y60E9fYiVh3Yp_bbnkjfmSvoTcbYVvGp-gx7oSe9FvUnRi57YSHj59iWpj_LVSBb_Ev-el5fot_qjO3uO9b_Fud-Z5PPxvxg09v89P_xLZNRX2Lba14mG0jbouRv8W-knzMjYhn24lcNiKdeSckit-izY3IxNmNSOdOYGob4XJ-il-57S1Tt7D3W1ia_S1-MPW2EY9NDN-i1Y2oR9mJH5nveyPaee3Ej9z2uxNAg2_xqgLfQpX_FL-Yet4JX_pT_Mhth7ETUu5vYWH-p5iay7cQon8LletL_OTxfSd-MPW-ET-4-J5tl2sn3ncjwhF24po7sefibSfukHei7YQFsRvxL2wb4LgRLti3GHEjdPAbIZn_b8IMh-m1jfiX7PWPSvJtfnrPti2v_hZ7Pu2Dfwu7Tz5FsGT4W-zZtgnQb0E42Yh99toS6W9h2v5T_OLTcSfushHpvHdCavQtPO36Fj_y03s-vc1Pbyu6c782otgK-y1U6k_xWFz_LczrfIsfGei0Ez7atyhpJ34w5rkTe8b8o_f62ol973VMO_HMjeim3b_FlhP_S3f1iHMntnz6B2P2dOpb_G9loH8x5n-q9_4HPr1lzJeNo9_iB2PedWb_YsznTuwZ8z4D_Z4bceexE3tObMrvW1gg_y3-pbtaMv8tTBZ_i9k3Yl_Rve-fzrbBfwvr6b7Fnm3_Q-91yW0nbHX-FI_p0W_xD53Zv1jvPredN-JX9nruxDZ7_YP13nMnPMr5FhZff4ofrHfbez0git_iF-utO1H7Tuw48TktYPgSPxnztjN723t9Xmkn9ox5SybO3nZitXZ_iR-57X139bZDOrxxI2RuGxGejRBFbUQOO2F5w7eYZSNSqzvRr43Iue_EE_-HmM9vxvzuxA_G3Hbif48xE9Q34p_y09vObNfrU_zg02krbHf8FD-6q_eM-ao7ceedMHX-KX4x5r4TUsFv4UHPp_gnxrzPMf9TRfdWPHknLNj4FP_Gp_c55rIT--7q0ndiJbi_xK_89Fb8S_-0bRnfYs-2PQP8FuvLv0S3YONblLwT9d6JMTdi5LoRUyf9Lf7PM9Bym534B8Z8Hs9OWNj7Lf6FT19lJxzw9S3ytRE_csy2s36LLWO-TVN-CwH9t9jnmE2df4uxEz8Ys6TrW_zLtDIBwLfYzzIT1X-KbJPtt5BkfgsT699iy7Z_8Ol9BnrOjXj88m8BJPkWP2aZvXEn9tPK9nz6PnYi9Y14bSn_FhrEt7AI-lvUnfjFxd-dsEn-W9hS_il-cfF9nflWzLIR_8DUL_sTN8JZUt_iHyadWTK1ET-4eNuJ9fFf4vJXvoWFzN_iaTvxXjuxZ-p334l_4fHWU3-KWPtOvGUn-rMTlgp8ipS2op8b4Wiz_y7q9ZuL77PX1078SzW4ZO9b5L4TP9j2uRMStm8hOP4UwfL5b-HQqm9hIfOn-FErLnH6Fm7Ft9gz9W1-Or7PTvwTU9_ntutOSPY-RXag8rcwPfot_qUa3MX-Fj-4-DbzveXi_4ts-1_qvW3s_xYmT7_Fnm3v-bQq8C322WtPCL-F4-G_xb8wZtsFvoUFG5_ixzyyPdv-v5SBPo-tON-d-FHRPTfislH2W_xg23Mn9mxbAvMt9rPB_yE_HeZO3A6Q_hY57sSWi__Ibe-5uIOrv8Wei_8L2xZVfIp89J3Ys-1_4dP12oled2LPtv-FT__L9O8ffDrvxKgb8SN7vWfMbsW32Pdex2sn9pz42oo9Y7b9_lv8n3PiX1nkPa99zp2ofSf-KQO9nf69ne-9z0Bfvta32LLeHxO8t9w0oNTf4kcGej_BO7SdyPdO_MhA541INm9_CiLlTsTrf4jq8Bip0bf4kUX-h7lgtv99in_rco4b8SuLvC2z2PLai837FiHuxG0767cQWH-Lf6m7_n-TuaoCn-Kfssh7XvuDuY6duO-d2N-I9U855rAR_4u81mTip_jBa7d117-Ya98JX_pb_BNz7TuxZa7_xE11PN8ihp3YV1Y7AuNb_JikPb_FaQf2tziPvBO2s34L6dy32GeCz3snHKX1LfK5ET_uvMrPTvwDc_2RJ5YYf4sfmeCyEb8ywWMjHAu5Eabdv8W-snrLTbONwd9izz4lA9_iX7jp_t4qi5G_xf5Wqy03_adbrTys-RZbXvuDuf7gpttc756b_u_1E8-4Ef_X2KdXAX2L_zVueuJKN-IH-7x34l_Y5113Ys9N91nV492Jf8mqbtnnj35iSNJG_FN19DbnWrdifzPVXXainP9DGOyBks_T4_2eM96gMO8YZGXnuGaf5yzs_ch3i3dL6Obfq7c7P63cocUzpPt-xpXS6O3s6R21xJF7ekrJby9XQWX9PcethzLjvCJ_2uPb2-hnO8s7zuvCyFseV-tPrwHMfaec0v20--phnE978323el6zWkzf8wPkAzLwi2P2pz1Pedt91pjjPdLkdXIlbrTeZpnvfHvC9TkevYTytNkmX38_Od-p8pf3nVMu4S0hXGVe431Su-4EFjrHCKGl1N8Bpp4zvE-Yx8hnyQOkzMo8sYXohB6eGi5w5yOeg0-vteU-6hng8NC8GgsreF0X_-spR77ruMrR3jrvMo6rHSxiut_A-rWazpTemfq8Z34hazxraznnN9Yw2pn5wRVaZrPa5U2jZebzzTyhM9PO-pZ8j-eIsb1pjjhSj7FCRHudvO1ZWObMmoc7Xu_JXz8pXmWcIzce4Zmh5zHY0MGTPz2cV831OlN-0sXCoyJPBubndrEx84nxiWxQZhFaukt7Ag_Ako-STc2UcKT6auaeTl7sBgQRTbsaZoIFomSZNbjfeYJpx5xnznHmK15XYS1ZoNAv3uYJvV8johSpzn49S0UHmhb9p3zPUNljlLUPfqPFzt6kOdHGFz9fCyY7e3_OZ9TaL77jCMQdPrPxsGdAJfmSFudb-Ixax31f9RpXLTxPwOzul-dlra-XXXz5q3K1cM21JJn_4iP60cFALzaTeU_Y-9v6PXI4w8zo-jveHOrgO0YvlWd6R45nnA1m82AME73lt-Z7xAMVb3Wy6A8mf8L0Z3pj6ymGMN7QX00Pig_PA_pWdBGVQKtvNnCw6k_BjHJ968m_w3EH_4_96exymuUpaBhwvATUjo0NFyrb-jnnk3mR8qIlo5SSbhU88LPA773oSuRXe05HsZUVRb6JGeXtIdQ6A_wut_ngz19cwP0cOJyISj73LL7qsXAeRK49LxsRx3vV1v3wJ7wYLC7n4Tfes6WKoVQU_WSTnltT5RPaexGU60gtry86rtkwKv441lFaw7rf2VSWEyMFc_QS83xR7idHlM1hZawzRjj6cm5hxisR9tC1kPgFPdJ0BmJySObgx-lEk3vFLV3Lm-Xjfq6KzwvLmz1z8gX1jeHG1tlWPhaFbX15UT4GlXye2N3QOkuJ58l2DZSRTwB84suKqt7vmHlj_Iyr-6op2CsPjM_B8Ta-9Eq9pJgmjiBibBmP9eoAKjzjLDgH7AN_hflNHAiP8r6slO-RUB4II94MZ1XLXfJZsV1QZOuhshX32YBJc715Y88KnhCihxkArfMBzq1nHAePJNqq60NteGssmzpanKAaD4JPxjXyFHcbo70raoy33s_rt3VMRg-TH3bkPdYKPT7zE4_51JqvescGbPYx1tqvZf-LRz7zMti19omPOQwYYwb0EJ8dcsz3daO6uCete7geF984_tS2taPhdt60PE29Czqa-8X_GpApP1lPerPovM1EW3Ec5710g68s4QEOhOWq8nPn-qRMTLuzfr_jrAdae-FsjhyJZLjZeq9lgl90nqCz_q8XYPMcdsLUfmDAhBw05OKVC2vTb2h7nGg7hqM2GeFQ64qphcFC8dZnwCjSWbHOmwB-PQfe-rnxqBNnSdQIwztRKxaKhYUHP9-XiRzjxknXybIfb-4vLvUOkXgy-aqrxBk7jjW8N8syMosUbjdmPLxqDyiQK57fm-UM0xjaMeOXUNJAD9p3PViXVsqJjsBA3lDZ54H3yj2G_mBhObwvGnfwPBp64peIlnx6u3K67gNHW463EZeAHGwXfiqDR2J_a6ooJds6b6Lpn9IcM4exzL5chkFc7PzT00dnTjQsa-MJ15i0HukgGNdwTsK3XqBC_P-bK_iv3eLPlh6sP5u9hbT-dnmG93qeP-Vfvmn9ch_nWZZnWLqBRbKdb3gb_2Y-PGxdxy0SZ9ydH1pfIxO4CIxx3c96oPUsuty0LGV9ZZ34zfXxC2mthyRCEpfBTEdr540PPzuBF8-1Pv7Jhc29jdsAMWJCuViJ456sn-ysLfgyXd9RlmYvfzrGyU_OSEDmM9v66Q0YiutVF-rjnzDbZ2BhL-ipSpwGrvnB3lhmPeQfgCw4--Ui4Ypshr5uPUYKE5Dle3Rz1Cuor13o76Nd4B-v-7RllFj45_DAdkQ0IjDB3OmmE2XzLeM6BH7wXqAo4lk6CA-sX57qy2s9eu76gWBoeWrmUXGHfGbs5RliToxwoQLc2yu_4Anfh1cjNLT1pGd40_Wc4Ka1C_nqhy-DF8KjYOXaSDzSsXz7MtMFOta7oXfWwYFs0Il4LL-BHRwZ3IlHEdauaPDwqxe7ntMCOyx_KgvnEHBSfgkj8NP7wOWDtxfYYZdxtLmmkkMDNaLdDTyE4_E0l63FBk_A2eV9OwvxHI14YhMFQKi9q2OJpQf7seGQhTOBmPF-YM2cHtQ1sVDsMc_iyeXNjgb24AjxwJWehIaxkAvA7sTLhPDgdzP4Ejca5oPaXUX48YIyxUSzv6mff5dbvHhfXNdBkO44MxYKt4dpxzTA0XMhxjYeo89V-VT2HNQTWGzRaQTbvNHIUa5EEOXfsCqYy_uCtGp98SU3MeDh6fGXLJhefkViEVRkf2qvPYCoA1vo7sSnSi40tRbjgb3F4y9eenHq-R9XMKVcy4EubIsaAWXbe88rdJb-f2KGIEr6T8BdnuEwhgQgC-G3tzQa6Glide-Kv6Kr1uv7lqXeoU6cPOjzVBMTfoFAHAMwUY_ZMY6ynnn0N7KCYPb1GFN_MAdWf571YTUxE9QenSr3HSNBABhw4fn59xGTIcqsIKzGLo9E7GU39VfPvI6X1-PjDb0L161HW7bwnxj6ErcLgY3wjmN6Rf1_CxZ5xGM5FFAgXruwr4X3uZejWN4xjCEvAImmxHvhZAdBtkTd1olmX7nfs5tZLg5Tgie8RKvodU9EI17rTW4o8HyAQ44qgAIK8UDYEEHAL-XdYTNYH6EQbBGfydOwlLjAjq1E4GS_yw0iKu5iJmDy-mreq08FVvKv8TsgE_DMar_BAGfEfHzYC7e5yGvAXEPlCQ8CJquLa3pw0ABa4hqUdeZDGNt4Ua39FrQ3PogdrEOyC5QlCBAlL-Ir9ITlyhNK1AbhXJDSCBWEqeM_f4uDJ3b4t-G9WPH__2-v7JUw_i24AObWPYfEPbb1t5fOGEQ3wauQ7tGuyWdh7z0BMgDgrOxRCMzAgUOGfYsh2VLiXXqDLJlXhEXgiuoFC06NQPiKAHEU-UwDDEN0zyAwXE_DdKBLUCtcI9QQ_9kSe4gLuQwBxwjAroc_JqpAz6AYtqM8xtFO5OrxjalUmOVVrsm38NsFbNVqPVn-C0tKmYUVhd04w8xHwjv4A9wPThtzgNEdCbMnKIZBOOX75SxpXTWQG9uNihC4UrjX4uiEcU4JY4dY5do16Suj4-NOhwPP-xMwCFjFi2l3mDYRQHvnz-BVMDP05xzsgvDIOZgXniPzmbVMtuNGCd_1_VfBjY0nEmxP3GAQEfO6GMzrMR3rN-vdDyu-LtkeL4QfHdFjZxAsIRy66xBIItMMhM1khINXeoyL5gMd8Bq38J13QFlAkS_IitVEa7wSAYcRWcf7HuBhMD9OhSCwODvuGXYyQ7o7jn8Cdt85Ucf0PrwfjD-92HqF0POfZ8AfgH_lTScMneBE_Iu19PR2glXH_EAZKZkDAFkAjiAK-L3CvuU3sEwol4UkN-8bU8dMHFgVL0982FXoHLTxAFUAhh48Kfg8ACp5E1bs4OGyO5sfUb_n371GVuEqNhSoyRfIg5iFVU4PlfB8naB2FrkwZg2LQ_N4qQu3dj4s6NBl4EEhqoRW3m6xGV0ffgOXl4C_mOHzrjuwEr4bUMlG4zQvf0SMxhmbnx8TnsDHodKt3bj7xY_eietED25oG5tx48E828FqX2tS74l-sRN1yu-GFzVdw4MRCB-G4mj0ZiwhrEHVwU8FSyFgPShOa48RDh6PqoFG5yAGsCKNOJl18kQbTBHf0vMJ5RLEgRtDaR0KmsFzaxRqSg2jKhFfDzkDtASwfjkxAHxHKygUG9xQw9mE_vB2dlpciL5XTfnCGNDGW2N4LoAqvA27Sg8kucOPPbuF3eEiCrvV0t9a4ZRQSgwGlBAygeK9O_j21RX1FIxGuPXH69TwPsTsAne7cQ4n_j22EX18CAH4jvDOBxB70_V3DkRgq2D3By_EFnmIwpYRRtp7QOVwBfPK63zq4Kdw1orbPm5UFUTvNbELbY87nOjF5XsLrwk7GDurLA_Ha51DAwQDEZtwGOz4RK0wo5v4M1I7APn4TrwNoRujRVmxCJgaeCji5_7m6kIbh1dswRXxXyNl_Be4FgmIiufSBvC60CTLEE1iObTzXoEOMknYGWJirQJ_D9ZIMtr8pFr5dtTkYTFAI8vYcXqsMLgc4HA_Q-5MuBrHWCYOWmZ5Ky8LLsTFs3rRxYyLxQLbifjjQWPkjbA_UJxnzdgEuI2VivwE9ukpwQpP_dXrQkrBdK8AkiWCKgkb0CviWIh4-JR6xjeuWAYgEQWilQQp_CaeMl-tAfF5JsIfbJPlA7AD2o-G-0cBMQYoIqBjFryyhyVOb5_ESdhYJEBAVgYKgzMxhWAAf_gVC3KAJbqJ6ZO35JEa8ZY4BdhUvTLB3Im_ng5UnuN-kkz80rAHpCVgkga9C05NJA2EIcCpTCSAs6A8SV9-YyWX87PQyRbkF_DccWAUHa-cQQd4rR6ns5SBH_dLrCCSS8bP83IcAyqRiJWEWGL6e7K_idUOd63rXP2Bgp94KQCQuBcuy4YCRXCpx8Th8gc3Lk1Igol36O6fnessrj9jx9MM4kb-s3OIGsEc6lPkuUHvbnQrN4tMDPF86JVdsWvTM-GXWMaegKPYgYnGAvSIrwmefsKkMexc8Tv4OCtK8vqz7kk5ZAzPEQAgsCTPvg2SEToBCnwAR-2qhg_0o3twBWeCrrGn7zvWYwtIHsBkOMMtnWseWgJUgPziyIBjmQQcAkPzcAPzu1PhlQ7hSCcigmyx84oPxufA2CY72x92jjWSfQ1CHPAG7wF1xbzaiYKeEEr4CF56BPyql-w0tmGBhFvSnUGikMQZedf70eUnYiwB8yxs7T3wcke0kxPlBn4AN_vj7fJPDQlE6TQbXvSGdGZgFogK564FA1JLgcp4ICPa8qdSHtDBg3tRbWBxMkDcFEEj4DDueKP6J54pl8rbXc1Dd3hzluXhG1BpkN6EnvMe8SQ03BcqRBTEJb0YFuCFBQEyXSmgFLrCSiRld7DhIIUjlvF1rO8Fy09GWFlA9di_XYHQl-cQ9cC8cZrE-QvPCAirqRGTTQrO2wRIGcQNzIxY1fUsKgFeHCV8_tCXB3u8E_hT1DUf_ITHeaBBVFNmGXHRRdZ4o9sZYgeCh_x5Ooej6diIFZzTRIhDvoCIcE0Cr9GwdLknxnOfVThYXvakeYKIase_ISNEVEz6Crj9CCQqwyQB-JBQyH_mtdI61SJrws5l-HbCVQAOwcOwsenaN_ByNwJDY400PKFNRDjtcdRxlPqungPiB5iccNTRM3N210JQKI7HjwtWRfSP4BwqK2eGbDQTMPgQsBkO88kALrwRgOQBJEA_4yCEgiEvoB6Lzle2egbARjttCYIgAKLfDuom2J64E_ZIMO3VpHg-FPHi7zyVgp4B7i4JKHbMRvh-eHce-fVNPSsFcj0L2PC7hAEie5gZ-G8m5YSViTohK-ymzKfqBOs5iWrEuop-FaIahkB0xI0VT8KSJFpFWDw04rPTiafEy8Io6wNuQ9lY1YGlh2q2CF3KhaDAsmFV7HIRcpcJvHsePFwrPFmPZoRaQ9EwFQn5iTfFeV1PAxnxf9gT_HsxkcWocKM9mykhJj1ZMIPngcYSFyuMj2XhiWceub7A9fwmGEUvvHGNYwhBeEEsHAUF0qARGaioE3vNdBEPQkAPQYVBP6WfPg5AZbmwTz48o0S9OmKCp0_eavd6jovPxsAO86j8BTYjNUrdEhRidDg8vQsoBHwTu34fuWXidddQs_NgLWDM7TLDBUIjoJV03AYtgrFqP0VixWFKfCTOGMrUQL2i-ipDueuRHlx_SFMOFsNTktzrwa9crMaUEaHrZdTV7xNHLR4tjdxvUJOvRKSBivJH-M_UC8EDZ1lX4XWU7F8H3oCXxmeXICkHKsqRAzi6QxshYv0Kl_DzwQKvGXlV-OfBYoRll_7uzRNi7vwBCPdBZVkfNB0UCcGbQPpCkAT7e6ZyRPg_IQ2k4lGgS969JiDh9Hj6dyU9gArSQRERHsbYOAhwEx-IpWsSFVdmfzE4Aiu43wPUaRYJq4MK3I5pZ8cbOIcgw_sA5XlNNpsAAQwV02HGr4yUFRuYV14DiGHqJswO0OfzRp06vGnlhnHeIYCfoUI1nJ5OXXdtgQ-Fc03IwIMRnxgBNuzA9ZI87ZssFfC9nJlQgGNrjU33fp_rwXGC9fIJozoDXoSowrOhcvDXi_2P7DfBKcCmpaO392hEyQrGisdhffHamJp7RciZVggIomB2cD9-jbgHBiix3tUa32FJJXEODYayHtH8B6pl8-k7PeQjgHdzoEBuFsiDLaJn6N1ieZcEZNQqmne5JSALNuwxr-7am-4OwWKCS7bcVrXr7ETXkTBbXhC4Zs4YMAFN5434IEMWut5xQyxG78Vc8c1vzyNV1idezRiOg76udfMRCPfm3dGy-yToeBZopyl01NGzJzym4db4-NBKtngVrs0i3B40X9aFEqSaFM2KHh3bAS4FlQFp8LvDigmcIDoxANhmRwHGRyaUD9l-89YI4nQMLhjeDFqfnwPf8oImsEbckYUmaB-8_5DisjKQaRY5qFnAovx63tokLmgTmJ2NAqe_3TM0okiTq6CZQeOt7T7A_tiJCYv7saUvBvPB4-W3CH8HIQyX3FAcjy35PkzlhHgBFQJIjU-AH-K2b7NRQGO4LIhclGmKRExEsIbxN1ha0x-jGqA8dsZzQEy8GsbvRHxMHr_a_gHI9Dhlnas_iQWdZrzAJQSs0JebywcvFcAmj2gR51DP9PLEoWnYBJvh-fmcrlQluFj_Cjp7JRAsFGHKs7MOVAXfAt2Isf0QcIdSifS3tRVwJLwXm9uMC15_DAwvoFRQ8NEFQcRVlgKgdZukAEZ1FBds6GGULSAALIgqgR1zJZJYQhEDT5qBt_M6LpbBsz7I332yeGjONN__sin9jjUSjnlr_LYdcd0qDhy2FR_d8ikrU-IAnYeObuAtYJMFvgBpOIVZ_MSkDfYam7mZxuoTngl3bMrxxheNu9pTW4TsBVg9-OZip3kn-DHPAQyDiKESqGebBT2CUYLXgE-8FvqTA36-mDYoRDnY6VF7uLzMxSwbqw7wQrk65BIyyybivQ8rVXGScGzTMk7fJUSBQdenwX861KmxCJCQUk5wckVVIAfg_Deb0Xz8FRXDw9PR5bOhQ2-j5y_oArCauPSw-IRYgiW7AbCCIWElrwkvQA9rhW8jJqBMt55ruQJYjWWWEipv94F5YjCAicfD0YdIGS_zK4SjwJ6yjpDpK6raWuKAxOD-x2WObzTDJBQRlg0v6RAxeCGwDFOLuSa0HJKoS8InvHIlLAibfbHnitl1z9qh_4BKFhVFnl6r-Fgt5GiQWc2-YJDJnETS291Ev8Erg0DWK8C6HMdSCMvZc1JiuVzmPGHtoHicEmAFN4e2DY8Wnj-bIU7FDC1fh3IHDAkK8fduN69PCCduBYh1zTCwyt7hRojeyQOFyR8BEQFg6Dirhl4Cgrv-2mwlrN3PFe5VW5zaMOfOYgAla0ugZEy23RmFNadi3AV_Ak5PeNbtIf7loXrLYHD2IniMh4MDfqP217L9_1j8gP_jM6xIAHX8mb3PnTw0AM-f_ARgc092MFo_C0eAlefx8soEgnpAEbOYQgucJWEmkD50hyDZV5MPPIFgAB8cRT_8mnQ5e4pmm9BJQlkfkWjBrpQJSgFqnjDD2yo7XgqiTkSfhL9mJhV0Qwy6CDNOCkjl7ESm-hLN8HoeGaBvUFIRCX7-AkJmADTBCdWD73r4loZ_yNf1B_U_calDz4sBwu4HGwWneg62An1MVsRZakccf82-Fmug0oowRkm4eLE4R5rQzdTCDR8-y8sSCWqwk2pxC0GjS6IA2ARm6wX4wpIGO48z6-N4Og9s7HvBiWdht44Z0RgwJEsMeMMh8N04B3hRB7pMtON5xSAxGffBVt1qBMIEy0SU58Wsy7mdkot9exTXL69MD7coMGOUfB_Y20KBGOAcNVzsEihA4gzXsTRjmsjCI126aREvj0cc_cvHaC3ZHIf0k1e35y5ZbhYODKvGngAKE-9yyr15L2JCXZOVb5M01wgZowSU8WaP6N8KI2AQzhFiC2W9AL38uxqiuQcIrZfVgGf0XYDcrIncIwLdYP8wy443TBaeAHyf0isEscFRGgHmJLom9gsE6JGmNug54Dzk6Cw9BIa_YWlZbyIkXnye3hQOuAmXFBP3iPU0uCwo40RHEw42eigFhgTopqkVF7OvFZtO7ixvD_lm0WAh7FLFfPk-Qgrk7YL0ofOgBhR7wplY_DN70lWTGQ4WFE9jMnHlYyGAo8lGsSOMSVSMY5g4woqanYZ5vzWDEyEp2IKnFPztK0x6jjeNiZd4IIoLUZj7WYgii9kWoggWThJSWQMRBZrYHjaisnywXZh87h76vONVK98HwoAvIYQCDCuOmMWc6WQrMfYTYIKvTZZVYXCsLb4ItAtDgsaIxoAD8FocJB_ZWLqUatCGMurnvbqEQFzyxKdElgMD7pdlmnF0QBWQOr6VmB0gtUSziud4V8UHH_pgrs9lWRv2AWozcmbWyKISS1-Sh_ZsaTGlEFkF9h02uLBoOa5xmNS3KnWkP2BdoxUQuR0eocyFRc-HTeFz3BKYHEoZdU9g6SCBTvww4V8G_gHM-no8JgYuhf_51gFwjJDxkiXk4HDIDwH3soIWk8ewPDw0osG17raGQEhMgfOYSfOgN3hi0k-rf7Lp74V52wXBeyV8Zs6nDA43UgktojoCN3h48FRx1V8BNXDOxbzUwG_IveB5xrZKDCamQztRG-OktT7zkvQ6BxnzzLqEcScgEcwG5Yswr_ua9wOIdiBG5034Cuyd18DtrimqOH6gCHaDRVWDiwWCgIsKQTgGzOvFyg_ceJdd4o1ZYYIR0CjjU-GJgPSxzn_vGHmwp2JuU00E3L82fWLkRH9gMUAeR4gXtiDsklVb1aOW45YTZsJTmrs04QYFRg_MmLD28hZcLQDPe1JulnfecPcLFAJlxqzvACoyahc4EmSBrfWQP0JeV7LHszNhMkvERpmVxLEexE4cAjsFreRLglEIJEgATwYHIjFgqukyzmKOvHlgmCzUPqDteCxodnVU5fCdE3D8rM9oFokDJm_9lpMoqlW20dw1rqBZTNc8m-EpzG7a-RpARGzexId5gJuxD3CJgwEv7Jewbsc21gbyrSeAB_3E1KI1HiM3azonq-I1IhbYPeaA-T4cLiGlDChVXTEEwAtahjLgdsASaBymZcWmWc4buDZWjCzmcV88qoM_WPdQAuH1TsJCds8qFRxdiWamIsgqpYvI9PCiWEsDDN446tu64XtaqU4ARy0GmpAJjJee4sGULIEAqESLJbBMWLalv-PGQeV1aIQpEDtZrNFQ4xQ0ZchK7I13BiXcJ15Nrsd2WikJPIQNv9ODfhPqfAVUh90EK3sCA3t8-L4Gp4Nz1kdNhYkPAqjH3DhDC-E9noPeExHPYGQAVjds48AlALtu6RLeGODZvLsB33xKQy_Np1iEyKaY5By8Iu7_PP7KB6wGuKGFHbvQonv1zNz0VLJ8h5cyHplCHgTAvm6UxjeKlYCrLB6hiJh1AcAJYlgLOOo8rWsChmDbDjVeeuUJFvznuaz5eir-ZzlvQgORPPHGzQ7u8ML4sTe4FWy7X3pVeQeL7HmztaXEIk-7K1HpNEcBBSnD2mNic8IxAodhrjyu5cNqISjiJNJhTAmXHCrBVeu_kkjxWWW9uLtZCRFsB_oM0oTSg-pnZkuqJWkWSMQ7p0aw7zzxXXoAPGb9txis3UGYNvg84kgJKB-LbVPGOY5b7zoniPE0G8PL8XDg9xfeF66AorBFOH6C4m1aIhNPGswFwIZzGnaHTKuvDY8eRyULMj0j7t2TPfZawAAUvr38xi5duFm1mOhm31GkTJCOedqIAAkOOIRyO04YZ4YHGbjYu67L2J5VaxquF2vJPD3-Y-A6k4tCID6CFdA9hoGtxWkhhQMMeguE5eRZPsoG58FSLbJPTm_C2t73dGlBcvwq-3E7gXldbdrLi8KAmq3-5KExhYK_8kDiMPOGqZzpJUJguRNP53zsQlRKJn_ACHwvVBW3DHcHubyurW2MGB5QARqHwmGbGE8wNYuPuQucEPNnXTo8Ce2t8Fgwtf-FI-121pinlbYG82n8KcbVPdg9-L4i3AXAylo63w4uylb2843EMcNEBUMs97_2w8QPkLGaBx7Fg-ADjJwKNADvtpwqoBprXBzS6rCb1Tjvv8QTD7S6X3otp1iSUAZagNoKJ-1p8jw9eiNWC-LeYe8M4BxuOSVuZiiARc3DdNQC9wp6s96aENSthxrvOsocXm5vFtnGN-DgCXrxTBXihnMD7YAqH1CzuRk-FddlPQlPCg6y6i4W_Lrl2cmcOJ5z1pXvwh2do91OJnvQHVM071zvVgiaCcB5hXNeBlqCaq2GeQKVqQTzQfgeEC-OAzBAsJ5YoTWXnpE-ayWBOOocWhsEQsUsocm6AyBFILitTYaBHXYRnCDqXudR74l7E0YLxwreGwrzelkODBuXTvgBhBAGj78y7vfBzcWKQcIusj5B5zxBibgRWNBlK4a9I28CR946kcOiD9Blv89gvrFjvNCmB3YHxPPfWZHjcSShCUsxb_-6IGhdMTyAjIEIQj1gCL52zZnAsHUpj4-Grr4ekRMHCC_8eFpu256kj0FPHrMfk-gGAIyYZHyH05xhw9IImx6OYHWRzWzR-wELD-u0kmaEnSgMrul-XV9wdged2LHRI_YJ5RkWqoMD8adWY4AtXw0AuPawtxgWET9aMgTmPp-GP8BT57tagH4AA3hoh3ZqwzwLr9Q8Sng8jsHB4OJQYEIKjJOgDPCEpAyx_du6PZ_4lP54NBkJVLh7my2k0NWqcGAM39xD4CHQVo-J8fwQDGICTx4wPSEYThykyCtfpjgBvzdfPzGvZ4Bp8f9ADnGtfopIbwMIdpJNtREHdNU4Bht_3tMiM4jzlaIcA6dCEHnhPZIqHC8W7gGTFY7WWBbdvqi8vkS1CcJjg8CPmhPrS8iTbHg8AMxKpgZCIlhWew-Gk41EfaZ4D_AcHCuoY6zjA6bQZ_fHOnuIV-I_ABRwFMhnLIP16O8JeMjH3sKLsCrR4N1sfYM31Svqv7VnUKHNDFBfgi7_365JeCh8vZo8f4r9hXzw5F1PqJ9rgAk0Xpkf4Kn730LcF4jr8FDzAbmYEgffnNaLHSAV0Ihtlh7JlNOEjYQrW-tPyInDUnAPSUxswabRsWLFV1_-wCR4MOXdL09AOszMmjnRi5GOLYO-8dM_f8o_X9PT7oplHB5Psh9YrIUbIMXHYkWY5cAhupwwTtaZYHmyV3gQFHRV6Z3WwhJ3XnTltPIFB1lXVUXGpaPxC85AQYh0gL238daeOd9gXgz8GOY0Xonrkx2kMx-7MBsfxXfAHYAB3aYZa_JPoM-o3g9mlQq4J4lCeGogvhU8lvaDRCFr-cD9ozCRXcywMOIJ6tFXva6rMCMRdVjtydr304pTE1k82JgCEXhPk6SBoNh-84fVcqOaIryiec_jZKdALRrn6YHcc8K0j4hrywd0AlBEZBxWVUOm4TZAPygOLtOuM5Q6mif0xvJsap2vI9aIKU0uNk-M3TgC8V-r4wPXR8ea1R3nhNiABPAiYGsIN4E5mwixAgaNRPkK2g0LNe3fcf7sCC5BeHFFnK-QuWZLDcAbrdoE5ZWn8IynAGIEGpflwJN_rsOy3dLNaHu00o5CzMX6Cvi838NOhRpXa-SR7fZayd_DJR03GB8tAmPwS3wYjB2aKGiy4WO-1jHODtO7WFxz9PN9bR0YZVpV3-xucdsbe0sAgFOyc-xFsjSAP5zVsjlL0fF9bBfvY9n2ad_fy8Y-w8ziaT79we74mLsOuxrRadAASOc06Q1OU62sgGRpLQHI1kudA4RCJANmgdUJDqxxTeWwgG3INsC874SseXacs926T8pnCTdqcODNR7di11q84My4Vafk4j48DX_-YCkFJH453p3YALOZKj6cEVe9SL1meme5OW8XdfsQT0iUlfPDeyjumy-FmBLsioep7QRJXdhgClYdDg_0qjHXSbeAYhNNY1VnArkP69EGDPKWZk1A-zlPnZJHrAO9FoFZwIQDi1Cb5je8p7VDKZtzgN4GK0JeW6ufbO3ZxQ_UixPU4sDnynIA2dLqxDu6iaFuPRuKYXffrJZEgV7KRN3aVXhDfGkCJF4rl2kNdKptlDatM-AtwChAD5NLJ9Fm8OiEFUIlqOA6xxlQ2dms10rtqSaWW7OcSSBmhS8x4hT3yg-SAKc6hSlakG605fVmayYWvCF9yMGAfIlPKxGixepCqG7L9Hgilvd5b3OEEVWTuUWbIjCC2GFjAk-P9PmDggV5xmam5bImFQSfo7XhjU9l_3EtzbzEOp20Mi_afl1jeVgV2xU0eHssLcXCRkBz14vhHECH28o8wg7upMGzTlO5B07OGtQ-7PoAO2EdODaQHTtgTqe-dkPVVUrYiToTTArev5zQhb8fFyrSwb7d6q1uGaRFbcMyDLt64VEFHgQExAJBCKbvJLQPTMWS8g7wkYk5HS0NFBhUnD2jjUVCNtqDGiVnOkFARLsyJHvliHU3HilaiIPjcBYBYcqSMKJ0sGJzOn8AtwJlgf8QteIQnbfbA8D3QpuFh8NuXx43t6t7sAbO6bbG8mgwwdDGwpRN-7LKwANbk6phFT6x9kTrMRyO0AAfxF97Mpvlp3WYSbybhw7FgjNiN-wef2Q_b-xwR8ABe2h7m71BYNmnWeaSrfysBSd8GYlzgN7hvpIw1fDQ14H1tdbPE1i8-oHbCmhOW-OeTHCdnuSd4ElvUHjqzd_e8MMmzMXyPJHV0N0Fh7wR984BHoymgXBRI69TWMBgY886exil2Ov1ur120e5LXOwIrJptPpcj7tFGS5bRsGgjLzo6m8MmBDDeqQiXyTC5UBbqmodFf5ZJsiIHmkZAkF46Sa2gzvhT25YKrv7EYQyiy1GCx-fwP3ztA-QWoOiL24EKxlg8-MPbNAtnu4kFAuLJQ1g9cUt0HDNhb779B1D72uxXwRz6i9fThgLAyXZFYnMittY04RgO2WoiztchCVbmwrYB1rATy6Tyixa1hPnZVuawL6LO6_SJl42GAsA1CK1ELDwu9KDVy0Yyz6zX1eaQvndMlr1c9Xrs-ctGrXXedZp6PubSO7c3Ly9vJfx85GXLwTf0N-FFhJMYUhSi6wkCPObIBTc_RhpudjTZYGuvgyOsHa53trV-tdr7sNiRfcxg-BUD1jPzhtYaCBYMb2LnbGHXHT1mgpaCNAwEKKVECZR8WTcNd7X6aIbhyUt9Ulj_vj1_xxVshAn6loEGwKLCLlvIZFUCHAGv-ZcFwYUnszPoH7F22hqm67P8570AryADuKFHGfW1JATQ6NMnGNPfK5QDT6wztQsA-od9JzvDTykBT1ftrLC2wakqvMuc1iKPYX3Ny-LZ7GoJ5C2ytaffd3OLYf9FC0ePcHV2dtyjWl89rTJ6dVb59hyoOPoBPnhZia39A_d4Vess-ebkkAIoPG6UBza5Zy-nWYRTlUBZBFhmKSH-l2MaEnSdeINBTlAlC8kuQLY7IMfITKjEUaP7h_kuzL54aJ9sIHsejw6u2Oxishe9PH-YiVgKVrNCkYBZVtbWIgxj_ONIAFVpHuAW_p-1Tsco2SD-iH6i5_WoaoBmoUEOAFhnbak4hcR5B0BOyHBwzAowFZTJ5hM6LHA_7LWWiQTNz55qi5uv1Yl2zD-n72QL8FleZnnaa2bS5z3RyYY_P-GBz4ToTFjH7XVDr3wJdo6pgMAhmRPrAaZjkJYV4Ilhn3z2Tay0xj55YGam2LoPB3NUq0dX5iLhwFgNy0BYUnw-68peYFNA0mf9xQI76pAV18GBYBV_5IkmXNLpKwVbwd2wENnOw5cn744SmU4jeW15L7g1wJ04ELfJv45Lb4mtuLuTxbGlx8Nf4a3H65JmvuD1NPP24C_C4tgSfBc-e1oB1j3zxv_D50FSf2-XtDWI720P22OeE3xynQG4j9lC3OEsEMrld3Gsls556o8LD6ehOIGa0YHXfnh01GM7Xs_RmCgDinjatsZHOD4Gx1XsajStA1EGbskD4ApOyDAnw_-25S95YNw1xgPfA0wAgtk8bQdRBCDz0eBG6IgzKXlpC2ms4jd8oZx4Gwu0nAGiYh_TE5UEi1TFIBVEhyqLalbjPKsAFHI7CCZA-MDXWD_15nd6pkPQ7w7IgcX1Li3EAw773vDesQEBrft46yr5tzfDTr7rTsV-UnsZ4_DgJXmYGdgxELud9rYhExpgMjBQcxwmKu7VRBeFMYQqE0xdz32VjolDOll2-JlslXdzMBNYhUdqDvwkDIHRD4cO9ARazDb6Jx5z6uzE5453iP45NMkThmTmxlZdnqt7LN6bB99E0XkRywB5Q3IyrRl6ipO-I8p9aRoQ8JHs2sHoD_aMv7evPju1xlyqnLquJPPxl-y-Pb1i69jG8dhXliy5wSXzBgFAoVnJGs8IeHmt3_JMHGdloSdwJJ2rcO_5r7F9xKcAxH1XCRrBe9pyJ8axtPuyQ7paHgaQ9bQkncupvuf7N1GKn6CHryUlMPJ0e7x8zAh5fJxjcFzHiDe8tpjY4AumbUHYLvzezmqLUIFn9f0bKsNT8znElrQqK04Tjy2EClQH4aABxqCjqmzvqc0mlhO0eQFT8mquseYWHjWLRYHRsRwvIYfwBqNIwcj0X3532N0EvMXHmcgB-YLog9sLFGhOG64AfCgdVuIQgQUJ1iBpa51Crhjj6U0ungoXZ1Hd01a90u25CQBlO-oAfUdlrQk2HSuoZ2eBIe43cQ6lMY0YHR0RvX838A9Eg9mxwEMrSaXW64yEFdTc0QMRX1FS5ddAY7edFM2S3Ggf27B1GiYEMYW73bksz3LbbeeYI8sRwny8t9hiaa3otGGQ-EpkNJvnuS5w8bZmlcc3Hj0Wuk-7HhIEtMuWrEe7wexwS5uXnb453SpP6sRQdeI-75WKtfO-Hm-M075coXh-WW0CxA2CRns9pSGAetTD1qiFgJc0Tzu1TqCoXbVJPHCxbFAK_xYbsAGFmNT-3j5ZTGfRR3wSmxinFenlXX97rvwEbgIzaf2wDsAYXc71037Z7RpXw1yS1Z-LSCwILHWznOsdQLQMd6m3w82sWjKIu6NPeiDDFm5hwDJ2CaIVFHXx4akp6owcBoP5sL0eBSdwz7QfMhyv02Gsfcu4pWwb0xW1bmhHW-x5LcfhaRZfQJhetZLY4Som9BDYYQtdptR9gUEQj6GYbIeZWnTl3Jr6diezHsbq4279BTUUU-LnmnYBZ1id77dVi_XyuKMeED5PUHjZgZlap9OdJXeYEr1ndyqPHdGOpnOOZoei27xtmSwBwXLqejgN2L736nQGfGAbQrjkNCFCqAfuHX5jz1gFX2EBBCHgjIPDbpwrkZLgjFeqEQbPB0DmItw2W6gE6bQwgHBrB7K1fHyB-WasBwd0Xc0BC7bHR35khU0upnTfP_5OHBNUPq3a-HsWRyVhcyY-3nJ5eEI0BsvwCOG1IWqdP5liJmplUxI4RQtEjVECFQy62fpTLSbvsFaCoxmV6S7ePM0NT5m4JlDVX8bIilhndQgBRijramcthS0GeeJFeUt2qYEW3nU_mgTMfDaeB2fpvOQT1J1s9SXCZA8ziMYWDzopz9F-pVp1ATLBWNvr3joXwT6c6JG2gy_siZJV1GSV2c0_QJ3Y7JhceZyxRzu6bBx6sM_y8BMjfsMDcBYKZWw29Nmw7GA1vDBe0JR3jKgGnEmHLF0OpvGAHlich-ho_eksGpx1t0n30kWiCiOcTi7A38TkBKn8uuFXtGj2sGHmcBafaV5-07kNqFfB22L1dnm80cLpaKGdRcFmmWsu1R4SoyW0BU3vxr56X9UGFB7Fxlz7rIYTTzynIvxEGyCHuSuCWTNDli54ux27hMds9yUuqCSC2OHBqPMECWvZ2X4PbwNctN7UI1ssi09H4c2A2iGpG7qL3THmYma3pxLcN4GWhDzb2nKv7Df0xDk7RCtVB2YIj8s38PkMq2BDvgRmszftcWgD3gyFcgIYPsipNWz3i-_NFu1cuLbDzD8fNi2TjsA3nrdOYgBOqll6jgfTstk-r9y7Q7SCpawCw-qEmuFZi6Xj52OBU87FiqjXFAhaCTod9yqrfp_XI_Nqz5WaGPx2-zP4frbjuM9zHM7AyMN5EoAB7NHjuNvug0ekUO0ui2veCZpiaQLWZMo8jpXnhdUECOrRHE4gVs2mdCwfw-Hf0Jphm-C6Qd4-B3ad1dYbCwItUkn5AqURuCNa80jsQHt_DqWcTrGzwZ9f8IA_Jfjwbc8yvv18HMr2gEztdH06zB18l30RnsqjYLF6uQi8HeLzPgDzEo9iFqM7_s6j6-XaV8jKlogUiAx66TifaX_txJN78Ta6D-z2Noy-fiWuATM2vFR1whoqc7yAcDT5dRokhuu4hIm_hCihITZtxmd4uo3CdNDeuXSNAE5sm69zcqfq5bjCWarZxNaWmrU58ZgmeOzTMQ91_gXXu8MMX9gJr46rbSfxoQrH8CDVrDn024qvE7puF9xJ_CVKLfutzo9b9rv6KE6CWzvh9KA8gtWyX0hebqaMRTO29hQPIi7PweFR92XvHs7SAodgSzRLH97aZRdgZFAbtmtNf3NGHtynmOtsCcccoOJzwYAV6DGoNy0vtWwVfbUWf41KIxDCjO2sBYcsrHImB4p21gf7eMfaQbbXuZPOfetOnoHmO03Cgt_T0mnohpWl3v0yvGTJWku7_9AWDwqvuAZSOouq439hwDV4uLQq4qbju3ot_7FkW3KBZKuETCPGqfApeHYHsEBjH7MAeGDCgXkt6zBw8tNz_ydOh8sVh_qZk-zJOtQKZbWJDaefxBGgIRg2NNW89_BU6qzytSgv0D5YUwwDfogtgl2sR3Ugwhod9tzLFrIcs59ewWXFLPoNjR5OU8TwnoXI3sPij9dW_Uvaj-Kc1usCTorAHeQ8swMzQajOFIwg9oae8bKqvV38-UDtMFpW32msDvpUI24r3nGw0zKu5IGfx7KEgbrm-NgJtrTEyI5h2aHjysUmpO02wVi-6wmIrcqEFvAW7nY6KA6SL5pImgNh2RFn1g0TLIjjLOJjzuu2IJp_ZmluM7WsUIYPEN6JK1BQD3pYREv18WWnTQ7GSTQa4Cb7tLrQc1hHIzm2Ao-LE6vjMIdNwCRevqfjtEAxIFVTBl3uNABhJyDlSHXM7iCkRlyC1ssxHnOKZZ7d6kJPY9hwPgPX_6y6exB24ZeBaK9HX5awETHCRRgepdtjiC4TfthJwBL4_LYf933FsvD8-7mwZ0K0h20OkDiFaxYXWzHWVwE9v5XWAGK7fJ0tcDhpAN_eiCg8oDDtfWFuCRTJHtjWbVGD-W-Lqg_7gwif4LvHA-uXqITvcLDnRSgOPcPZ8pp8YfEqS9IhxKj5Gg8q8uaxPeoO0UW5gtmNfpmoseDBflKMc01Ac0rFOgS1jNEC5poPu-IdqPB45oEp8C3VcRPLUUx7-W34HhdYno0naCx8sDy_SPtanh-_l0w3tbiozB_b8eDdozKcR7n-fsqrmZJM0ZmVjjiwp9cZvH9385wWtJRGgM7w3sMRVrlZyW5sbec6i1oDTh2IZb_fslBHu7HkFw4YdeblsiMCxns5joplBqD2F1e-OiUsJQ2eCDzTYb0RTOIRG07wNMfj9BNHJVgjHAZW_wCvx1wlsFY2esDJo_fbERhmfyseIZhS4UkxQvyH_bflBjrMIGV22E1YRb7X6_QWePjwyAnn8L5m0OxeCc2BA7O24_G-baeTrRJ5wgM8whRe9LoeiGHVXxBLhtOB7UUQ6BsQXzOPbAnKczoI0_E8GH2wTzdec90IfFvY_VrdwzYmo70DEcDj0dqU22JaR2dBf4A2TgM-RS3iAQh2DKYHcK125kcXiFgxH3smzDkn9Spbme4Rzm2bDTDF4xhcKmzbeVA92fZ0XRb7znuVVlrk2Vgg2zZwtoeTQA8rdF_ViF13GiIBqIp7jabdj7Xku6U1LBwUuzqxbWoEt8inYJLN6dqYNkjtamh1GHaiDgvjiKuprIyCnQ4GrFcOY0MbNNkilcdjkODJuFl-h3RZX-DZvA0uwByr9ysf4bi8FzMbdrBGq-urvW6vg67RQxm72IAXclqXGQAoK66Q_QcfN3ABKs6HQoCOdzVZQN9xUjACvFWqdrFiGm3lJT3rPlHjF6X0ZPN1sgtK1YhTA6hwiOsCcC4SqnXqEKLT0ZDTViQIGLjjGUsVcwShOTzb8uzhFSWPlVUWSLboaB3As3jABkl4Dswh1LYGCSd_kBzZAcqA6Ac3wbr5q744E68MS2xDl3k7S9Ia60dNCnYFvOxsYN_tIrSlwIKb1566Mi-nkxERD7ESiAyI6q2CeMtq9qCBBLBms5kHzj5DPouB80-X-WOPJiUt7XRSw3PZX5mdfoLqJ7Mb-FUgIxHGwxtAHDqJ0giQrMZkjay0YCm9wQi9QvEudol3OEfx0BdEPnGp8zmdBn0Q8ctIN47V0QaQdhTflPMjJzzUGzvDbb1_TNSv0h9H-VzjjKvOMpl3wUXwmDwKAcpah-ex5owIcQqPgcLVc0-v87D0-23BdPdlazeqYO3eDXuLIROOsN_p0LNpJ0G2cLgeHvdFj9mHjTDDxmBHNI1Vt-VUENgDG_46C2HNQ7kwQaI88H-sopIbF5iBF4E_w0gDawke95yMKA2axiV2yOzhsScw1YkjbNyIHqUHAiTB-XIwmTM6nub8ME-NiLwWK7MVYPJSV8c2UMLKqduE8SnaCl7L5IHWW233KI6ZeCz14v0wPFl5yc5Mc7K7VMtJTywCbtwbkA8flm0c7a8fG4SEvgJU4mvjGbDCEWIWtnmkY6--Q5IAw1aO5mn0x5YOy4mavVVEx8LKZd7xSnAQDwb5zdF67l4FkZY_WG1PFpYTE2zi16uca7bFBXBjX-w3kzpH5yKwInX-6Xx6w5rNyhoWbAQGYFsnDn0llnGn8BJbD25z4Ge1KJcXhSyiNUTkeHsHWTnUCsft4iEreOV0lN60uwVDvfyX47I-pTo45LH81vt84EqrCsrqU0tEwQMTbNGXJwy3DbuoAbEXJJjHTPYwBfuLbJRad1aCNGN3PBP-HWObLLZHACgVhGNNVG4Z127ZgrtkHiCfa8VN7t0SO7z_IYoAqwFhRnAM-1iLaCNd9Ez0rUQnx5WZN4_O57VcOTuAKntGEU2Hg2SP5dbzaSrKSq3hRnUrIoyyd7HBuUXrtO_yesIRsjObnEP5OOb35C0cnibWmzyn9Qz14osx6Ts2wbGZkbZqZeziqMudnackdUDAHHGPflrYSTTvHprf0AfZQLYDYc1MHDAhft3zU4K8BYvEueRYiSc7IM2TlmDZQifW8QphNpM25qakf2s2eBsrDq5mmtviPjDOOmG-T8yeIBuswwI2R8cApntUTzDTggmOcbwcQNVtqwWl21CEI7suFK-n6mCl6HBQwLCniadHt-e0TOzBzz_gZ3tNojltFs-OT7Dd48BXTMJ-NnsBirMJrJowEFv-HoeYFEych7Phb8uKsA90wdsQzFl7Js-XWeWfbvvZDhvR3xNlT6dVWra1nUc4LI-yOx86VU0gydTw8Z7f40TY-yTehzxAatGA0-MG57s6nRuacedi8hMkizoLwvEWy1GgNgljB4MvI1kO6m9nNIj0sKt_cR833rEpQ6U2HmAx4KywEuZtuRFL7-qyfSiCCWTL45a_0uVHS4MhyuzUohZaKOwUCwcpR0cPGTsOKz54_2Xn9mu17hhSYiPO3wLuqnLxUR2ekFYjT1gPPizaWra_3o0Ptm70PL3nuZ6HoxftzsNEpXxCycvxCrYSpj8nqBI4n6DblhJvtBf_Z7WSB4TLjThV9R2mXy6pKDRw8idzOmY9tYJx2Hyvz-4em13O_q7eWVK6jzstNIet3Dm35f6d5GXnpFOTqj2Hh_imOkUcX7UW2ywaNqh_ezJuUGJQfetHMAsWXSecpyUn17xARWuY5bNW9z-ur_ORYTpbhc3wWgS2tujspl0RNkjzQKdN6PfqOQ5rwnNYQ0uLteuwYZAgiolxzvdcIRwPauMZ7HpNXU0PmHAEZ48WO1ROT2McfnSweiw_jghCx8pYSPF6od_6jqc4FhGoWrH5M2P2l-jOzpPpYFSwnEO-JD045sh78t_NoEfgyFjIhIBcbfXLAY0uez2rhegmpNbVLQBrE7XWnjs0xkG85RjLi2KwIBr73vgKjLU7OwVAfaSrOisFW7OrE7AW4rFWDfrZ6zKItT3z8aT2slV_dQ3B1e81ZNnitmfZx_rl5aRvYJoDvNEE</t>
  </si>
  <si>
    <t>{'meta': {'analyzer_version': '4.0.0', 'platform': 'Linux', 'detailed_status': 'OK', 'status_code': 0, 'timestamp': 1585550872, 'analysis_time': 6.85937, 'input_process': 'libvorbisfile L+R 44100-&gt;22050'}, 'track': {'num_samples': 5176458, 'duration': 234.76, 'sample_md5': '', 'offset_seconds': 0, 'window_seconds': 0, 'analysis_sample_rate': 22050, 'analysis_channels': 1, 'end_of_fade_in': 0.22086, 'start_of_fade_out': 225.2858, 'loudness': -4.008, 'tempo': 144.022, 'tempo_confidence': 0.668, 'time_signature': 4, 'time_signature_confidence': 0.785, 'key': 7, 'key_confidence': 0.543, 'mode': 1, 'mode_confidence': 0.618, 'codestring': 'eJxNmlmWBCcMBK9SR2Bf7n8xRyQ9tn_mDTTFIqRUSqKdfe86q33l2_2MffYsX73tq33es8ceXzvnq6WOWubmh1MYcPoYba7KD2185_ZyaulfbXV9fR--dZqx27cZNuscDD0M7XMUF1lfK6d8Y9bW-1jla43BNHs7ve-vjcW8pa1S--XXxSbO7vXe0ppbKt-pY469y_16LWyzrdZvu2xgNn-9dR433Hdl5rIXhxn7G7Wdzy0tNnq_wWhO0QurXjbInOOb7Yx-b2W0x2Wo-1jrm_WM73L2xdT1m32zXD1rlLUm4xi82ub4iy1EXHV1VrzzY4bFEQpbZiJ-R6qnjFHKvt9aLD357h7O9K0zDk0-nVsZllFyBeOuvTYyRTjsboxVR__2UDhd4Z1FcyGcPfc567T17Ytw2MpU8hO5cHwmYO3JtR8u4GtzLy5SmbKUYmfLjR_Obd49lzbK7Cw5vX8kXZn_uyiBU_XLXOW7c50sxI22-d3NrU7-RVE4DScb3kJnU12JV0SHWoyF6BftUd5wFjqe9iiuOhoXxZe1FgR2JuqxB7KtNbPMsvddaFNl5PCi6J7srXJRxavhpua8aGZBZo1eVuReOd_06vZ1jJo72GRd4_Z1OTlSUgGR7-gqdu9RIlRmnjO1DgVVR0FElw_7VqysqXzRdTQRiaw55vRqsR6-76gzenRYfqAriBeF7J5mXKXB5XMvHgtl-_q4raNpzDb7jchGZ0VNiXFLBXG1zXTzRJ0a07Ai5yglGoMllJaOpvEhOyZRKT1tn50LYQ-00WBvbK4b6a-DdO_sZZWFkdSNsrA_br0MFLDuxvdcVZmIg--3ps6siHt5fJSPKx8siDy7O9s5wDxTReIaboBisLxwshECBrXftdWTK1gTJWEclhwNKYvRldmZs3jmtq5Xi2o3LWgDM2LVxTBUFS5hbIfffI5dHmzBfVe_LyhL5fyATREE2A3Kigp96gqYU7ELRGr7Cny39zURZgvMcfFItWA9mDhfg0RgDpeDkqmQHHZj32JZoK6e2gfi4_tg3eYi5nZhrsYJcqDu_oJ2nhcsHJ31g3eI31vk-lovTEC7YWpIoAXxsH_mv4UFAnkPPWfj92Ae25njctWf65VcX9-9-HtAD6RATw_rDTBE-SN5sJr2RWBYe7kjFx8YREm0UtSjBQfXAmN3BBwgRA573HJsi4QNceBpAJ0WLJwNkU0BuwUNMTgNgOnWZDimLipt2w8L7pjIkImDh2wfMc7txMHDgl0X7oz2CoI09KDgi1xZ58K2dhQdpFO9Ua5612WBo0JMzAF9AjxaUBGEPKgW0N0Ci1UYbGpcQz2RN7rdQSDmu6IDf4s3jQZgOctTq9gbeV7PPw6O8VzXu4Ak58ehFvTkEwFP7mvdoj8rQhqWiH7qf7hu5I37Y72B-fSAH-A10YyKXWt5rn9r1TR6rEhHxJY37YDf80RbGBrI8-IPCx7yBJaw1oPdXDSQ9tE6WQWD04F2jws2AyoV-wOkT9pYWq2Ttsd9bYgA7eWliiwokEAm-KleeCQUDU_13ApQjaMEh7RvfOw8y5l64A4hjaVJ0Bbt-H2jQehDD9qx3Yn6sd3lbcYc0UCa0pcJyiM2m974mKguonb0iSNgjcM-ACGhDdnzD-SCtlAG8gJ-A2NFs--K7EWnLWh5N_yEjQmih3FAJ-o5VcN-PByDV-N2ipjr37pwktVbC7ZhcF1dYmTAzROj6wwMmOENsViMhfXlZ59y7R22EugC1dA1FBWHhGJoxnt33euIHmhf2DJtL7aL6VIH2vf5EVxsk5OMIJk4j-Wporg71BnfhuEz1Qi0TYAXN9Bsh8MhCZTnaFKaO0iKPC-yH-BTeUiN3A8rhsfpBsAG_OZoajJ-kfkYQjvItrSQ6u-hcvBBoEOdHv2RBUy-iH90CPEgJNxnbz-Ibmwu-0IFaAv2C0VBawD_EWhjes4uexmBsgWdYCNLzBT5wSt9Z_VeykNKoZH1g2T6oTO05DFDY2iyL8cHuZpj-Y_5lucN6-AybOv9N79rjNxcmJ2HhjVsb1Io42rBBfzUN37QtbY8KBijdjWpqvINe4OU4IYwVtqS8wUIARj8N44KkDZEguVlpv9vB7gg8uzeOemQx6AKChMkGWFtB2JyalVBglQISxs8eHZEUQPgnG7phIqIgh2r7fCoGR4nyuF-j-2wM7wITgLmgB3KdHBk9Z4Qaq8ZZSiSBzBR5JX5YB3y1uYiTVlycVVivtRzYHFjjIjI2bXVqbHOIFMTylCpMOoYF_cNjfN30OAzELhDVw3_1HGBkvJ5ml34KXpdLI12WNqUaav-0IuqZ98oh2BPR9gTwmDlKQENdCFLcHWJ8U4RYrQA7wQIxe3jtmpngVWDhGAlV7AcMLKC2A5qahqasDHTRJS2dQjcNRYATURVDcDEdcBCVd1RYHnECaPW48mTER8i_GaYmECJs01beMLMN2EW60tJRSuMFV8Px9A_898VvRF44MlYQ5s-chAFiLqXy_ZXkVVLfMCTSjPBIreNeAhUVqJFjyuRxHxWDZEoUjdDxBX88XPIUexU_LldN4RToi34TqASNUI9VpgT4oIJgjRu5P1Ov5q-Ai-Y0zXKwt7Wwxejxg2Cf5GT9ldwUswfogSbGkX4pR12TgQLvKO9a4QYFPy1RFpVihEQCTVNknZOzGruAfezAjBThEFDEMELCg2a4sSxSwQIa8HODJPWA5CtyIXsFQARUGQz_i6AIq6uARg4PqoMOhk5rBcqRuKa1_rhiSHq8ILChNRwXGhD4KckzNFgbAkniHpPLUU109rQJBABL7QS8cE44P8yuBV0OMalQP4kThUNIQK4UMM1NuMRD6stHQdGzl9UlbAHPeUYJeObnh4x4FHDG6VZ8qydoI7PsYR-_f0FdZtPuAFizxIepG8tw1yDItLRQNsS5cYbDUkeYSYdJ4EzspGjfDtRHYy3wxa4nN3HC1OGgZMbDJOpUs0jnGMk8zFTYhuY0A5gsFqTejI-gCERB4O8p7Hl92cpGQINMHbpVGqViep4pu4kWQ_dy35xHKcCZj3BVOwH_ce_4V4SAAQeDIq57x146Op77ncncNtGBpBWNrjbI2CoMF5IZJLZcwMcwIg17EYHzhrwITqM3FBudFpdh9eI98Jn1YHvRG5nSu6GEgmdkaehrnxp-O8VXbnGNqgzGEMfMbTllV5hHfC5T_OKgAhJFNjTTjrmRIXYP1I3K2F-Sfmex1e6vopwKaoXeUvoUecTfvLkCZJ9J_wEPSiSe1T1RVawzEeMz6MfZjswLM6VwMosBW6QwOkEHmS-nKL7-_qP-QocyR6Fj3qntBNIgSodMGb9BFKmj3rw7QQN9Bd4EG7EKFX8hIokGqCd-wEd0OUZObtrhk2nD_toQIcCvaYnEnfB_NlDN4IqyYtx1s5BTgKpCyhjeX7_C6RAvqWfOgmc4Fboc-bfL444RTgy4Ra0aJB8jRRLDD6ovISZfH-8HUQJ7HbFnTgJ_nn07cwnbKSNt0D7zh_9KFg3LsuLHZIOsAx3yAIJnBZutYBCUnyjmRl3vByetALwjMFx_TcYjLPCi2HON2EUHojIrjuwJI6EC1aTA2xcuEnYu0z93cCNQqhT47kvh8TtI8GMT5YF76G8DBiFnyMRX27nBn4cTyAAebvJKb3fEQntl1PirGgMTX0F6CXMgEY3aKQzwUgItT-1_LEBGQvk9v4FWjp98PkGn5pRkzzsuw-eiBu32qSnvO1FvgALp8Jzm3po5qT0_KZkjEy1T4NI2gIWNwR3xqvSFrASaiETtpTQ7JgXMnNJO_6e4zCEyPqG0LgWx6IlPKE9Ot9bDTFr0kZmsY5tUf6ljYSFG7TCXIuJWlYLmWlGH824XeyQDpjiAz5MUKmv7wK749UHxIf4vY_jYY8pG_bAco_rYLgEBd5fsKvqughYjHhFA3OGRt6OD1sYRmIg7Qclf8EIysFJaLc4IUmHsQcB6gn4Ah_wUdqmXUCEZR4H4SZ0W3rVpAG46mJgDf2DPyUFJc0QfzBf-WyVGWrnZhKMDhNKacJVj_a4x2MY-DNT0H4TEmUuApy4cV86EcwGIbd0rHDyJg0eYQNN6nI4Z-07CmRC3lQowJKkvpLguGj2MpNfAoySDz7eNy6qG6Nv0-TZ6AvMUBKZSjqMxExIwuXrTYY3ZK3g5fA_9xflmp1h2WVir4RvTQUuBNuhE5rgkxDjVkOwNFkcEggJmAipy5wg6OEcgVA2sZKxUFQJUs1-TJOr5WWbOHktWFRkqZc1e9EIiOwIzwc1u4UOGb-aYD84zcKJiO4vZXiTgS3BTuK4LYp62QFPE1YAbDYWj8co-jBUO0bIGTGrsZST_ADTsBJPTEcAUQjhQKapYRFJL2g5IdMvkZ7ENkCdDrVerUa_i5lxg6fPzGlryesl9k1WJ6ZIR4AQRWdz3fv_ZdNx8AQKNyOEQmk8SF4zQgMGeQs0wIR2DRhihpibOUc6fpUiTsdO6OglsTB0hmmbHckuMCcG_zo8HDK2fCQTqyYkUqMwtdG_hHFDD2By7Lrs2HGJCU9UzJqQzNxbN89ER0zNqgQkPgIKhnF0SH5PqSAsq5nZJuhUQEkhcUlqzPb4yzwLYTJanrusf2EZZmbSiQ5Py9mhGpguHcEyA7UrF7MjWTQ8ycvaKMFwt20q4XUoj2H-utQcLgAm-ZJPKcJEa0mk1iS1ayBJk8fXzNRBQsDQTu1UxXzpcCKEKW4Kf4kgBwTv4V37ZYWgoF1Ls4oXmgVZ8j6HHQLxmbK45PvbLzA7-CLIqB1iyovMrm6tJRWEjzOpK0D8ZbUXR5mJStof24IXHFWG6ef6C25Vqpe4ZtFtDt9ZAxDD3GFPpeClrgEuRZGthnIR4nOcYuWjvQiMoF2f5yoBCL3M2tHUl54GHxMX2PFqdawCj8aP1Zeg5nvihBYhhmlhomZRs4_EZV7ENrTIJOGWpnDNCn31paUhGYQDlu3qS0sv2diL0lsQAu-MUoQHtxAukF5zyM6SmTZee9dw4h06RjexjC9Jw8eIoNla0EtNgzhnJuKov9yzBDuVVXF0P9PGqTmpOZUXNOtY9Tn9V3xj11zmtmOknDQtBjqHufJQG_xHymWhQq_cJjGmIxUnuOgxMWeHFqTj2SV77qFDSgbyK3K8NDMAgkkbq9be_6pMxmPXDvnhCKFlPjtuUq7X_OVyxMvosD0E5k32EBwPx-arpamemAyPgsz6TmkvQRmowLQtef8dXwSlN6WsQEJ7_AY1iISCGMs47bz6X6jP8tPtKXoAQ99j0SrLhPygkRaBnf9loodYJ6FLTdE5ZoI9XWd_0VvRb_ao7stO46Ou5_CbcCCuzqpsJPBIz2joT_zgL8Os5YLRjghtkRN6Lue4Jzk9urdxdGqO65WFAa1qNXPFs-IgCYPbdP4kBCZRmJl2O9yysQgTl9CqoI0ONBXU8YpSZmRqePJL1Q5zdkNuaZZzxeqqZYtrx05hSCcTvzxe9iSVcVNIPjlIbahbEyo1Hf8e5nQ1YMTIAElmsPhHh7q6UD-gXZo2EsZIxjEVlXfEC09REAXbr1xbHhkxo5gh0bw8SVjOOhOMmJUMNlnTjZNFzgAewVqd9QX7ECWzF-m5v_vFFS3tiDXVKzmkKTk7-i-C9GYVCqYQJobYjFMtFhtGSKFmgshq8k0CxEZmy4AXNhAd4Rz4ZYblx0JKNGDGZ5oFaAjYKVKCUabWAtxYbIIRWLAvMuSnmpEVoDx-sETtZZkmrK-oHZOAysLKjGPry2XGel9cPFNWflX07W3OBAD9RCVvRuh3mspUTTha-B6PDxnAWBmPvuNkzE8n9fkKLhgzs8lD5qu4LByDAYfF8lS7AVsZge2UO1-YJZrWGGZJtSzwGsYNkhAlebXrMW6-N6SQr8U-UAmQ0aJRXX81YdPOJv6lGKmh7irMWqB339NYGxbvpM1kWVg-oOkc7fyeKOCk1YWXzExqy_ygHZJyU8ue3jlSHdG1MwRI9OuSuwc4YPZO8qsFC6FmrPM04MWQiLbNfGOphijftwAEstnCiaWCBDf8NC9DpGWYUEr3sU_fP9wQ-WVGIcylDzM19SU2gStorC8CfpnL5Kl9bmDPS5BC2ltcO_cZBco7BTmWPjdRVLG4HqmeRFg6HniIk7xSLiEAe1OILwWRBOnQ_b2cpuuC1HVliNYO-yG62mL5emkI4EGVSoeHkS9r63keIQ6xANw_r0l2fKhogdBWOnaIi0pnZaLuFEKafrCH6uuOLRKbqzdTT8f-TQq2ZY740AmMAcQ-bPglONUZ63F2xKcMXwGY0Kn7l1LA1vlRtdp5uYIFqQ-ig6kS0RdtxwM4IkURk7z6u2LHq9eC7Ahe5vLymleqzzmcxJDdQmS1gODxAinsi1UT_W1rTinQwFhzmvhQNMJHW3kz8vBhWpg67uAV69FVs01qxN6vXAB8WUx3az_KvKRO23VDmU1Rl5Tm60tYPr6zPAZ3lBcrPlRRr-tLYZoiwC-54DbvAjXpErMc5pfEZJKW6OekDGtxBGeqApwS1nktg-YBDHroHOZJmiV-nYAhBOGE0_oEJhjB1VuO9wbYjgpggNt2cv55NmKJoQRATyi11Ql0TKdzghnGIiiVvuDlN0_yKy2FyP7qi8ZevhTw4d4UyH3Zd0WVIy1g1T2TIozhPLC7YHme6vR4NrOOw3D5JTW5T5mSyYETOOjmgCHRfhI4wFBNa950CALWw9mP1n9m4triGwPUIEPuC20MW3KWleP7IKXkbeFZr9iDPrQks-vLZ_oQjp3o2X4JTTNG-70zCkIYyVngdPPnL4MuSDrklyUElHxv5XOiOOotrRxB4pfnM_SZTOeDovaeSwEGvl3wQVI5v6L_CIiiQdIhoxC9mh0vdam3zwvLRLayMOIy9ePGyMx0E3P45ull3vCtw3c7dqiVkCF3pordFSVsZkB8cFdfugwtx2Bm2ue92gJaY9K_BJm1I3id-_69y4IRMe3KEJMFphyhv8r4vrdZPuPbNdLw9PjTLrZ7QzcRJzwA89xGqTdFQa7SjASK2-TIx1dHZtp9AGUGzOAY3UMw6VCnfADWuhF--yWxUgg4eg7N-RXC0JmdEZp-OspMR5LxPnAiLngdYv8N5P1GJP-hU2woszkAjRIUYNXuu9KXKzJf3003tRKCCUBc8yq2JbHbiHTEbe5UsIgkwWBfUpWdgu-xoOhFt_IqcL4dsghrx--t3vRRhps4fzUOtFdZJGT7pecivl9W3BKer7nqKz1OE2n49FZDNZ3R1IbgHpXmhtnkbHqZOBsBHzQ5dkTH_XD6dMGOvKnJ206CSlPGGgrk4voayVV-2exq-O6juPdEMi9B6HLZV40HjLD2nSGJ2HyKI91266GeU_6cR7_1OZ-um_ah2Xsnyf59DGU91OSH3lhqa7az5RGsXqKaD3VKi40pSbORlA-f5Vz092aGV0TzfZC5rBZ2ZnIW8iFItJe7eeTM0NEeUyKWkfArtt97R87te-V0vIcyzYS4-aYaWxMRCUJ9svfL3ZhD9BVvYmEtK9WI6Px75XiU8MhBbvgOHNyXxw6IYQ1zilc6197DRRYkUjfZ1d7DRc7pQ5_ru5jkj2Hy1ec11gpiWOzaFKOPpJ8b8omQLNKOV9rgV5NYdjymzYzDhJHZqxH5mUVAVVpoZ-RZ81oxmd9hrcxnJnao8qPnfWneP8anMMDAVb1osUxcyPLlixUNJvsH-wMOTA==', 'code_version': 3.15, 'echoprintstring': 'eJzdvQu27SB2ZdklSSAEzQEB_W9CzckN-4UjU9zh8SrKlWmnd0a8c66OBPuzFvuj4zjO69iIkHbimTvxPjsxx0ac57ETd96Jeu7EKBtxhXMnnroT77UR4Wg7cYedKO9O9GsnRtyI-NwbcR9pJ-LYiXzvRJ8bka68E2rPt2hlI55YdyLdO1Guneh1I_IVdiK1nZjvRpR470RPG1FdsW8xd6JdYyfQrY1ocyf6uRHvfexEunbi6TtR60b0I-7E_exEyjvxvhsxzrgTue5EHRsxdeHfQhf-Jc5DT_otcMMbUc-deMdGnPHdCdzwRpS0Ezjpb3HhaL9FOJ6duN6dwNFuROs7Qaj8FjFuRXk24j7TTuCGN-K-d6IdOzHLRqTr3onad4Jw9y0e3PBG5LQROYSdwA1vRO470epGlHPsREo7UedO9LYRDVe6ETjLjZhhI97QdiLOnchhJ3Cl36LHthN334n2bMTAlW7EXXfieXZiXBsxU92J1r7FdQB1N4KQtRE42o1Yl_8S57EVAOGNwMQ3Ys6NCDiPjYhpJ56wE7NtRIxhJ55zJ3LbiR53YsyNuIG6GzHTP4s0BF0CkW-xZ5B7jjjaTvwNg8SENmLPINu7E1t-ec66EWjcTqS6E1tu-lf8suWNQKF24uo7sWefAJGNkEl8inTknbjKTvwFv0yjbsTjY32L_uzEzBuRn7QR5cw7UdJG1HPuxJ5B5rgTLtinaNKqb6HqfYt3J15g-Ubc706UsBO97IQq8Ck64eRbjHPshIv9LfYc0cOpTzEl89_ivnYi529BDHt3oqeNOI-wE4TAjahhJ_rYiAv3sBH32Alh6LeocSNCzDtRro2IR9kJofO3aPdOoLbf4s5zJ_Y8j3C3EXnsRL824vGhv4XA-lNkFeRbiJ-_Rb93wof-FOWoO3GlnfBY5FuUreg7UUPeifvdiXVK_ynevBEtxZ3IdSfmuxEvQWkj3ORvMfJG9KPvBIF0I1LbiPHknXjDRszQd6K2b3EdOe5EzTvx3htxElg2Il07ATDciJ53YoyNuISz30Ia-SlCfHaibEWfGxGvvBPE_m9xG2m_RSw7QWDZiF43Il3hn8Uj4v4rBvkXOch_X5bxNyaXd2KfZSScfIt_Z5ZxJ_6G50U14FvMvhH7POLtQcCn-DdmGc2CfItr7sRzbUQ-351QqT9FObZizxHDvRNl7sTbN6KGdye2HLGOZyOa3uFb5Gsj3nsrgL8bMc-N6KbOv8U2U_hLLjAcO3H3nfibPGJKO7HLIx7a8KfYGpHpwrYT2zziISz7FL_kEfO7E_s8olHnW2xZ4DV2IoR7J0rbiffeibkT8Sw7seeI0uZvEeNOtLATo2xEimEnPKf9FuPeiOd-duJpG5HTuRMemnyKAmLZiGvuRLl34pdMYdqIeredWDTyS0gyNiKNnfB44lvMuhGvRwzfwtT5p_iF5wmtv4XE-Fu8cSPGce-EifVvMeZGzLPuBJRsI3Qt36L2nTAt-yV-ySMevWzEL_xyn0d850ZYybUR99iI3zhi3olxbkS86k7ss4wu56eQsW9EbDuxZZDpiv8sTGEc_1N1qr9wxBB34hcGeezE39Sp3nMnTNp-il84orD7U_zCAsu5E63vxJ4F1rAR6Xx24tqKv8oFHhvxCwtMdSfMfn-KbGLuW5iB-RTluHdizwKtBfgWq1j1S9Q77YQ041tYFvotjHKfogH4NkJz-Rb52Amp4LeYbSPedO6ECe5v8ZaN8Ej5W4xFMj-Fx0DfYs8RPZ74FnsGueeIgKuNsIjyW2yzjL9wxH0lqtD5W3j8_imuWHfiiTvR3o34pRI13TvxNyzQy38LU6uf4j6fnQCmbITh8lu0cyOSCvIt9hzxl0rUHYNMKwH6JZ5Sd2LGjcimg7-FxvQpSjh3wgt8C5fzW4ydqJYbf4t9lnFVcn2KPfvMcSdckm-xzzJuGaQOfiPy3Ih-bIXHIt_Cg55vMdJG8H87Ydnvt3jTRkwp97d457e4DlHyt2hlJ3rYCLzlTuSyEy1sBGxvJ968ESH2nXjSTpSyE_3ZiN_45bUR9xF2gkC6Eb8wyPu_iJ861f_7Oh3_bQxSJvEtbIj6Ftr9p_glQ5niTlic-y1WAvRL_MJNhc6fQqixEdtK1HvsxC_cdM8-Lfz8FB4pf4ushnyLnHZC3P0pyhV3Ys8R93lEnO-3qHkr9rWm-27Fv-B5HlZuhCeD38LCz29h6vxT9Jh3wkOET_FXtaaSzG8xdmJ6xPAtbA39FjuOeMx5f4sTK96Jv-hWhN1uxFnyRoBEdsJ00rfYc8R9remeI8ZzJ_YM0oj1LWbfiFivnRhlI37JMuZrJ0yvfAsJ26dI4diJO-zEe27Ec747keZObBnkX_Uj7jsOtz2Fv1ST2lj4LcpW7HneL3nEuBPA32_xhrATHjB9i3016b4fsd4bMUyefotrKzTib2HRxbfQHX6KaRr6W9SxE1LuLwHZGzthO9ynOE1UfYvn2Qnb8L5F6zthG96n-CXLGO-duMtG_FZrWnZiy_NiaRvxWyVq3Yl9JWq9N-J_qUQ9_uc4IohgJ_YsMI-d-PdNw_mbeTfAhY3Y5yDNB3-LlcT8Er9Uov6Sg4wb8Vezcn7pdGw78T81SSdsxV134pdJOm0jsuODvsV-Vs6eX46xEdUSy2_hVnwKi1I2Ys8-TYF9C2_tU-w54jvDRvwys4ag_i1Gmjthq-S3kFV_imnz57dQub7FvhK13Tsxrm_x27ybVHZizyD7VmyDxt_MyvmFfUr2vkXpO2FC4VP8Mkknb8VKcX4KMwOf4pcso-mGb_G8O7HG6XwKSw4_RTKF_S1sSvwWb92JeW3EY-3St9jzy143Is-2EcUGzm_hBT5FlaJ8C5sDv8V4N6KZevsWueyEy_kp3iPuhG1432KfC5Q2f4u77YQHH9_CpO2nGEfeiTZ2wkOxT7HliNfhyJRvcb87UdJObDOFv1WT3jth2u5bjGcjLofefIuWdmKbR_yll_HJO5HHRvzSrZjqTljo-in-iiP2thH_yhHP_j_IEf9_mincdiv--2ai5ncn_mYm6t_MrPn3scD_KZ5ngd63uMtO7Gei-pVvsZ-J-kuGcssCLXX8FL_wPEnXp2guybfY8zwf-ltsZ6L-wgJ1AN9izwJN-X0LGwu_heODvkXtG_FLt-IvDLJsxC8M0tTqt9hzRJ30l_htYqpj-T7FaZHdt0BBNmLfy2gL0LewvOtT_MIR_4bn3cdO2MT1KX6bepo24q_mmrokn8LpwxuxZ3I2-H2KXyaXumDfwjTWtzBB9inyaln8FH-RR7SM5Fv8kmWU_HyKahvet9jOnfk7jnjvhK2wn-KXetHt1NN-xp1wqOq3cADUt3Cczrdo10aMs-2E6e9v4djjTzFT2AmH9X4LSwW-xG9zTUvfiT2DlBp9i18Y5LMTI2_EFe6d2PJLnfRG_DIxtWzEbxNttt2Ke474b-tWvPu7Ef_ayxjP_1MZ5F_kEfcc0Xr8b_E3DHKfKcxlJ_Z5xFJ24m_yiFfdif8D84h_wyB_eW_GnkH-TabwF444dsJjkW8hkfgWW35Z69wJy8k_xW_ss-7EX_HLshG_8cut2OYg1dpvMUxSf4t9jevfsM89v1T1vsR5xGsn9lnGsROnRaPfwsazT_FXmcIn7MT2nRu_8Ms9g-x5I37rZew7YcvTt9izz32Wcc8-c92J3jfilyzjL-zz2QmbuD5FVjG_xd_wS83lU_zSy7jnl47V_BZb9vnbJJ1tdvMYG_HLGzm27PO3d25s2acFtt_CZtdvsX0jx2vl2qf4hdf-Mknn2IhxXzvxS_7y2oiZtsIhst_CYoAv8Xc1riZPv4WvfPgW-07HX7jpToQj78SeX95bYXHut3AA7af4hZvmcydK3Yi_64MMO_ELN_0vXZJPup_Qcrnz1aej1PPzjKfPmnNFS6-B_ZQrx16v97nDLGOM-3yemXK_znC87-jrK0-8c8_veqfPlZ71lWfk0csbU1pfufPbfy6QjzqOnFKf84jxnO8TZi4zPNC_mts70lx_8efXyg1Y9n0Zz0ih9f_dp-OoT_jz6bqX_d-u2_j528zjfV55_7ufnz7PmSs-NdVwnfV7JRM3_v7TSqY047ryFc5a1uVTnOP-s361xVZC7x40D7a1lVz6nc4Aqgj309_eY674eoejrwvM-PDPNd3lfp3t2tN4x4AzrTv4c5Pre-uiP4N0vKv1k2tX112V2vkHn3dtbQ8txXWV--Q-_qzG2tW1obPAKFJP7Xnz88bCrv_rWq2H-fPjP5_-5-qahG_zfK9ypv6E9WcrZjyhnj_fWz9Zb3bxePs710V7JZ6tC7T-5PZzV6h1HfV92_qN-ebe_kmp6whvukfvuWD_IRz3OK9BPI6tHv-te_7z6Vr29Wf_dKfhdYZjPfK43vNHT_9cyldQ5bfyGUsc0vrbP9sd75jjn0_Xr-EXrntdKtZyzCvUGAtu6FqfgpDqzYqN-eeGRuJrSxP_KOH63qN2pfO-frQOzPeWpbb_ZL_afnxTepfqXe_I9emgpZ_FNn25_MFMaMtSrh-l0UJz5E7yoV4d5cUHt9DT9da33Gnwu4UvaQEHy5jv8IR3qd6y1bWhqXKfOhcdVB2xXf2a_Yq-KOA51_7e13rj6FnfepQnLlXheUO785r10Xhi_M99ndxnviHaKPhYJSu51JSPNB_dcI5zaQ7_seR33gvu947TKP28bJHByN_qlBZcF8_pcyzNGTW-mGIfrFI7Z8wYeMIK3nW9xiUby_uc7ei5Xr7OLOJ22xzvMddOn-HBmO70HvfNOoZ09wfunVvPV4rjwmX96FXj1yrwOZyoQjt9rxoQv7bBf-RKRjKTKKx3NGXpkofAffcQ_0Un_8mheOUfnfxPcz54klrTOwl9ZzmXtq8bX_u2LLS0xuVvbjI7uSRdLR-3w-HXb6xHWBba8V1p7UI9ZmnoTcS11Prcw0mAbnxumBeMIve79nCuZ4PV3jf-cfRlpuFJL_F9lHY8Fch8lKP3qzb-CEX_x0_i7I7Kgs0ciGqvXS8JlcwWCeUn8pxQaUj8c6Mn-Rk_BnZUy0Iwzvs8Y-DhynGXl79-K17WdWlttPlncQI664qerMk15yj3FfHAwQWd91qrwFonxyeMPz6iZiJstRb5x63HnMv6ND_5BoFMNOBGASaKmeCT4T4rnvvKmPWyULZyYAghXi9Pfqbn6um5uWzlRkM-65ylsk01sIr4xY7q5cJX0niWheoz6tpBwr-3_14Dz4jqoLf9jQ29PWq75vAU8278hTNCO1sZzxOdXhoWzT2t9y3EhltCofHSN_4HR5dib5D7jJK9McYLZHyXKZlkrUof4Z4PhjjZCDTkvq7KTpeH1RV-HHin8xInlB77i3omrtECev_k_swn8uO3TXLYz3XjGZeXauCv9FQcaczjXN9Dca7To7yBQdb36mwXcRJPWVlfQuWb47LQHweVYhgrBC5bODytgcPUYwWCwg3w_RGuxlKeyxndeZ4XxoYqEEWPHyRTcujLFtb-rrv6YwtLc9rBvy9b-ImhhODjj14tvwFWwC9qAcmCo4Eqc8c83dKrdzbnm4SHRXNEZ7eIDSCI03vZAmNFudv7rk9jjw8XLOWdJeP7DjanvJ2LnNDK2Vmu9WkC7rPgD24Up9rv-07xAD7mc-R_oLk_cfDKPMCJuoEZCsrhpwMscPBgafwTWgovT5uxgPWVs9XyE8qvY47z5_EfGDk6mH9sBs33PSz_AaMAhujBcfWC0yV2TSyb792sMCu4YtSf8LT0yhKPi7upP_EIj4zh9pxR5YRxGAxLv644L_7zQqAL-cJ0H3S1gA_aC3KzXa6xBxrHUXyTX0VJGv5CvQCkxfm25Hu3aiY4cUsss54tXxGFyhcRlRg9wKh95IziEVPVIQDexHeNVMEs-QwZPVhKfb3p5Ak78ewabIPBmHDzvBO9yOjK3dgMtrpF3IheOWTsbSk6QSfMRBzmm_kJz8BxEY7aW_AmBVXh24OYtgLV0uxEGDpKzQ8wBc1acZ8nJfSyDnkhvLWwqWT0y3__ifv1PuaPtp8RsCfMq7X0cjlx4gcj-agZrBnXLqDFTb8CBrkKoCMTbAca-POAbHh5VtQAnV1oKJgWV0GI0qmidzhqT-t7uAmF_Arf4vnTOcb5lKfWCGKrZ19d3ukt_U1h4vMIVlYZHG12YQFbCFYA-RAnhrNlcaknkILvJfx9w3OBSR7iSACIjOWRMCFN6Rg_Hongjc8PnUfrfTrNtaPVRFpoFK5sEGyWl1u2v1RZ9_sPL_Ck_A_M9bDGPw5gfcWwyD9wLSHswbdgJ-2uoA3sRsa1XMGKiMfkGj-2BaBuK3Yvp7Ui2AK4oYh2V5ypuAeUvFScOVFKRLs814FiYkOFgM2HIMeYCCrPi-Preb6AsdRjwE7zZHkaqBUNeipIaILH6935-AUHsU8JFHU_0wG0hGTISriqR4I5gZZwH2AXAh0w7Sx3SAcolu0AQGElbi7wi10kfhBx7h5COzvKw-2j6531Sbi9Mw5-c5Q8boIACnvEAhu464vrHw0ANgpxEIcvmDpDwZUCUXgGAGeAXkn4b76bGkwCA4JcVUJA409LCHh-XBnGJROOqMdYYRqjxW9gJCc7gc0NL46bBKrd6DW4u5wnW8q2EuCe-rRxzVzvhu4ceEfCell_C0fOtRgm2YHmKxbAcLce_hrBqPUQD7E8Uc2tLjdWHagSYD1XgyADAdy3Cf8bRxArcpPwF768Xjr1YAQPv5Ns9sGBAB7jSrhgSDcUASdFqDx7RzMBpWcipMfYH2IpLg6sNh5iAQDrAn8TvXBy_1gwvBmhDpW_pXT45ZExPowTh8Mf3G8B4Gt9RXV_QoyGnBPqt-4eNLMiHU4WBzhaPs98gwOIxrM8-BHiMjcCMEb5p5gD9NTNtIcI1oAz9jvXegVwMEAFT3sCYDBvVP6qHrP3eoLuBmDDEu6Ky2BzIbH4F0Jih6berV78p87FwMKTsI7fPfIFFUb9WnjZnPm-gH88Dj7o5PYu4C0KVmNtqc8O9GB_xgqflXXHa0c0_m2-EgjPhcct7Ay7ijZVPCxuEKdLTIX6Ov8aMFvfodYEni6v4YDCD-Bbwt4CYER4Xx5oNAp4dowC474mF8r4eylsWJ66RlgP7Hc68eBspy53NUsOfjfjJ1MK4JIJ6HlLJB6A99DyZ5zuDMZ64pgLNw1wUZ3LyMOYIQ3iZ9ppzxB8HRc3WVi8FypGAF2U-ET9felsBjsCjgnKBxsbsqs2iY5uYY9navwud_Be6cCrwLfaeCFK8ylAG7AZnLaoC3cAg_R5wDWBy8npED3Hpy2UOqX1ECzWL_E_BX53ZnxvKAlFR29O_MyAm7ji5R5ASDDf242KbJc3D-EAU4Acb-yd-35xbTgPRyfw-OcdS2brUJ07D-z3xGVBhAmQ7YU6p7fzd_eVZ37x_DdRHygzKuH6uBqW-RiwgE4sTH7R3LufbDQU40J7dSnHOBoA6Upgwoo1jowqwZZ0VWih0RvOwMpzD0RUws0E7I4XSMfCnIAgHl-sTAxK2eb6JP8DAQPMcF_gW5YrWP1X0E90gSu2GFlkNqCep92s_OE7A9vqCVDH1d6GxutprzAelMMK-DpndxPIBZ311ZhwrjNDk4sV9hHaxW1Ba6eU-npbnB0yxp7ACvithwcZJyuVYv3pVuWJceaw5acfYMHrZjsq4BMFC2AF7gO6dfV3oKywFPQP8gUx8PQBdcalBqJaZ5cNiBAjQONbAGwho2jsIWuJ0SZ8FazufRrrxsZXAGIFVMdoRBg89-HMaGvVErQODUqjdnQVLjvFTOmOKeEW4DoZ9gytvx7fWIDF4HeOEdeZ0O0ePBJb-BeRDz8QX6JYTx7IxYG6cmsVSwgnUC8EwNcDAsaHEAXTKX9o6R38GtDjIfB7qKArh0ZzpxAnOBQOBp7-dPgwAH7yi4STQz9xA4GytlrvBxYAlyMoHvhLsBXeABYEueCSt2TkhhewL4TBhCsmwIAJLlRcYnaz7SyPkBEnEGRpMHcwNk_3ErUwQwLL-uyKy2pRghMKIZubkjt1kv3AdjBUwglxVzxKUGl14M8JFUQUdgemT8RkTWUAYJTngqsRfXBHPAf3ybK_kMM71Ah0QXlixCsu1-P5J7RLL41GzJN7XIMr4G928BJpo_cFYsugFsJ9aYdnY3dCS1CFidfC6xT8xtWMJQfBHdIGNEH9r_QCO4l2j_gcNrCGIUF5YtEv3K4lkQh1r1nAASsi2BMi0TEw8VpU1OIldEZtgctg_YTumQW2axrxhHyOjrXWBACSmTocOWJRMh68HtQRyMoCslnNuboA0SCKQb2a2XgAt8Uc91vDjdIdhNPZqx5isYUArOOGcXGn6B69g2GOg7DDE3oQCMUH7AYwMG5pDMzkPQVLICK2UOCiW7weT4YaNL-UCPDK4gXwz9nkj6GYPCAS4RxxzYQlIo4vbkT9crlXNAWucVcebFtVf0dgDMpKdCw8ew94TL6Moo_QAv4LoHuzyRhohKpiqwXFro0nwKhCAQolFLSY3WM7Xw-gQRzYAsB_RGwe40IhIA4eNw4MthFlJ_FJ14srYFVwKdA9Ame_nAgHkIgWMpeftxKanIBgXh5McIsjvE8aB_56pMOzfGL4sgwA4MSQM2EpA-zwrhNvXLlzfP45W5R-HeBtAkVR8523hu4Qltp7s8DLG4OOGo83EssJbHv5L0A04A6Rs6HniWXChw9JNh6BrWQzUGjCG_ih6uoI8HicexEq_R02eK_yhWN6vDNwRILrmlEFNBj1xgXdw4oOUAE-DQ8r9Y2N8O05xwmc7QlNR2sLFGhiuQ0__T43Fn6-xCxcAlrGehBCuegBX5XFvh6Gg-_w5B4nF7Z-nVhqtjkATll5fFwl3GJ_4DYAJO6d_4hNBBPYWDv7hhMAKuCT08wsPHf-8ASdbQNVspcwg1MvfGHlwDKWEA4Os0xgekk26DrNE7p1A-xOeGArhHbxE_aK7z2gTAA_VhKKh-XzMNzHGU5gTPKQinsbPO8F_EKrYLcAJ_AVSMIQ0a_ViBouOA57FeClRJkn4eK7lZm-gDSjQafIE80k3uJ9hycBGA_ryQ0CRQgabBAhVFvwbByXAD7lB3BcbXGDdTKxqNECzEBlng6smteniwwkT7b-fLoYwfqzH6og-v8B2_7ZP_iCVMs_W5_-ueg_Pv0vv_vnN9aX_-VT2HKDW9oS8fCVn7vKxPrigUg4YoB5VBYHr4KuJnDzey8M9errCcZDXI53ru_F78P6ANiEU23O9FS3tuh8M7Dw4jFj8wThFP9dHhUMm8UB5HhS4buHoWj3ZTLov_Upy42RuD_vzc6sT__8BVAJdjENPS9kbf0ZdBcTIxr8XHldtAQ0B6Y1fy56oA0dDxW4hsrZWsRuBl4BgAV2hmY-mWVf18sDcMADjtcTEmLX4E87tqU1gaDZGqgGkTMeNu7qH1sv_c8TwdAm8BgNAPdDq0Q8wPF8Y4_lWE_URGdAv1z-PNu48JnrXv7cxvq0e1z6c-X_-rsnXoifiGd8QElp_e4JFIAc5htArFPC-NvERwD64kOsej2KfvF2_WilepZwnhdAGsjhuTp3eqwbJ1LfqUv2O8wG20CtrkMUBor0cB-k1oVuJzGz4mdBXecbTW0G-fMRnVpAxCYEc0VTKuvJdZnnPykD4cP63Qe0GS_IKKSseDl93P2vupGw4gEdbXmY9vPTywG2IXg4fJuWgoES3F-8853Neh6C0VsdgMixviCkOs0toTUEE5hKKwWGfXrICdwsACXrvWE63BFRssCGH12O6SduN8Ph30Ewu8ZKs77G0gF-kXg99wRl1_AKDe8IIH5P-Hd5zD-AaJ8xXB_uGdIUe-XbOaKkQIR3EJzZANjXyy7PB8yKW84QD_h8we3n2QEmb4RadUeS8YDhidKOtdzESECh1NVzH9x8n5KjwG8chmKuX_DkeNTyRLwJ8EoonUxDsGBHP8tE09hxeAe4So8JtEFfnGHHte8jzeLk6mZKgw29T3DttUKhKxuAjqcHKC96G8HZeFCg1GMeDJBjy7l4872IZuJEE4vBHAVQNrKpAG4QRVfnQR8QK9ThbquOgXAHY2GRsymiGKTz0_QHXyhdu4uEU7DwMMPRoM19vSEDUACOvlkLwjikDlYZ9MVPNPcwzoESO-PiASEAaeuFP-c_PcXUxyViv9-F-lBJXOTh8b9JoA58bmwxVlUtAQgTIoFdVc-aL1asv0v_CFfEYc8hPJ5DfV9shfWogAEw8NUuFGKOADQFUKEIBXZa2fmZH-sFJhgOL05YIhAfEO779iUYJl49FiF4hgdyxYZ5cUKnxRo-X3jBNvidh90GVUD2Ugeqs_yPKgnx72eFPFUPjjI-AARhGchpPq4X14cowKKK1Z4XpsfuQPxTf2CO4AnYVT0JWcRb0DeAI7STVXCUXhjo8QX9uzzRcJe01gEyQcfrmknsAMIBRi_giXtwX7MCGlM818LiHUNNoJSBMhb9--w4RHgecHcAvgzbF54So9SDYiwAiwv63nEXNybf8bosLwvWh-kfQpeZNWCi4JiL3CxASUH0YIWJ_QP4xrT8RpEZDNzhuLlriLSlMCshcMV_eGDCLzi4rxoL0APbZoLsKr7ktHprEWxrXxWY7WLxmkc3o2iPeGpuifs-nvheoIlroJknMfXlP6Zws94gT5AarOU04YIN4NuApMRp9TaZ9CZcXWyKjtIjxqtBqLE6lBWYyWOkdHpkct-EOsAToPIG50IcIR9dPgXfvm9ulIWd8FwWm30ZINjDFPfD52A39L97GoNrvCB9fSUpM0tTNBwC12L5K5H6omAnCO0GeCfcMuiLX7_hJbaBYeP4UfCEeXWIpUf_B9YjIIU28_O1TsuVftBRRDWuCLeHFxFRgPksHsAXbHsAyesF3wcoQL4bXAm286KXABP2IeF60OMqmrQmAUfAHRG-AHoFzDKJtZcAsqWfgzv-HrPl9rhvAAIbbcyfGs5ANY9sDQKgfzyTzYCvnHCgOFnJiXcwcucMNsDfwS6EvR4yEmte4mh5CSRsZPBlsAMuYFjjboc3ehIhCNpwHmBN4k7M6CWWFr4VTO8TkjBCwssZTC_iAgu67ywF58K--BJxPxH7IfRjwR7ugI5ZHFgdkAjnnDOsKRaTtTP7oj4sbJTAf2MxbRsDvh3vmTzlHLfnoKxpHgXI3OX050XEg-9DS0z54glKysMnwScCKTFaotZtly_MpIEuQSedD_D6ECPzINicB3APZBZlz6uXzX-Cbdwsgg7-0R2OszhV-n0jVnOmBlx6Jt4PJ4lvzMB1wB3rMAp0g0BXPVQ7r8BNdpMRzqB4TdykNfZ4JbOx2Irm6gXw14NtJ3igN9MbwqFhUtFCwjKCJ889Xh7THh6n8A_oFksCtU0EJraAGIXa40RZt2moadEocfVLUPhi0vHVMZg2ifCTjjdsKiHXjAf0NnvcfkR7IWb1ZPRl_UXxAlRwqK9JrRl8zxc8KsZXEdx1cvw06veaLYG1dE-ERy0PKwShwEPidliXXKSFTySAWJ2RHZhbJT_mqvG50NHUVmdY0nIHoRinejVUiiDuERyR69S2PQ8wOQpV8rAVkgH-MbdhkPB0Eo9_mVSG28EH7pTSOhL33CNBF1kDVm1aSEOww-HcIg12GEcNcjz5PRTaBLrRhhsB2_ANIzu2dTrWiABxmYC8joGrShVzvHgmc62dp-c2wRnZwwk0MLUKnEGNHPAEuHiAVZ7U5ExUN9OdLDbMkD6MdhUbxDplShB4D8YKShxZdA-xfF1Qxhdni5wIvfr9IcKBcUbnD8WX26rJKdfQr3cd5BDXzFDP5MEoIUlXcMxpuU0mMufrB_SKYn2yBv68TB3zQJCrxG-zHOXW98SK1zWmAGxMOpylrSuvYIhbF_Fy5fW3obAoXAL4GYsO7X3XC5ra5Epz_e7iEGiOeXlM6ikseEpF4MNPOo1pot4FYnUB891qzMQ2A6IT3iNbVXPhyfHfYJaEdk1ADysIBsgSQ0IbRMC3ktwee3PNbAoOrJPQBW0c3Pui742dBh5kkIiVRNCx1Jbdge38VB5z4VZK-_M9d9pDNVsa-Uo_CXTrUwPOWF-x2iVVc-nrK0WV_qcLwCHlE3Ag78oscPq8K-4LbI-Pw6_jg9anYAiUD4LxzAcylC44higZdQKOPsNZH1g2yhzhIUANwBk77MkezB-zgEDVy1KKw5O7imODk3frCNB98D90BZUAY_FNYlu0gA6kFCBZxw1GDMMKB_6641NLfMAJrBRrfV9nwqlZgwLBhJKgpRe4HY7Bv6fLHPzbHvaESAJcBb5mfRBw-hb9AFQPPHJOrGqq_Ag3lXRgq-A3WfGGf3-41giVQI1qWQyGtT1m-NkMC9ewHmIusc9BghJPbJqtPIN8-BKWEDDRGeL4BdAsUGKTG82zIbAhBHS6UPO1UOBZhYrW9UkLPbgzvjZChTj-Oq1JdI9AKigNUCbaOkboJs7cPUPqxV7c6m1W3z6ccoHl5s-ILXSJXdKfgiCFqgOtwNW8B0zo6muymNsASMIbwKvLA6j0XBYMO1WZNCYBEmMiqr0RHcHTARVb8WjGA5zzfIENmQtk2-XOQ9JeCDkADmIoq1DCY9XJ1YSCXBE_iKsxYzfDCHgGX8Zr1RC068QlPJGlhqmGanULKgAegB_B3geBAMCK1wVjmPk815wlcN8rIr4vQRt2z3MTreV-EwWoLz8JCwMPuunssvkMbOg0roCkoEsgUvAKiDOyRwBdTxThCXg1Vh_cWNU__HrFKjorzzoGs6jJI2VfOIMpEsFQI1SEuOBZPFbgGTKREhXkJljXBvQDh5-4VKDkDbGe-BvMrBIi8e8G9IxxVeiNBf9HtQAI9IVzSVYMmEgi_ia1GuZIcCoWDGI15iSLYMLCvFulPeqtZz1XguIy-XnAfS3MBXQfoNhQvaFotuq2HAWf3K7KsnNz6huLkvGChFMbloqNdp4qocAFhlUFBewvF-n4IPgphscfFXS0uJaeeFrREwQVfNW7mGwYS2mRhQeer4c5Kzt7eKZPAMKdLIooB30K0a4KAM_HiTw4dsimtYSEFGI3zOU0m1CL_B9UEJyMBtZdMR9FyOvg7mqZaH1YZdkyiwxfiMccmQho3L5XpudcR-XgBv6HAJ8IoBZrFQCIPVdQPiwdoo93ARqZgk0Lpbxtzaeqp6Dct32yLwH-jxe1rII7dL7femMCaHe8wQe6ZQeohJ6LAANsCAWY4_FUJtxmq3QHD5KENcvxPIDWDJlB854ER5ugUh4bFjVVAh6r17T884ozk4CCXtfbPCGbi3MR63XrH1CCx0KSK_C8ls_FclsqAj3GKZxzTrAxNIkL4pXh6QnEMGSFJ8GAuIB9y-bCg_2aSgFnswFvMwV98a-EtGE6HoaKpxSu4sXz5SkHIRflHy46fwVsxhJrQB9PgOSVWR3bsu7LE5NjAubuBrKxUAVCizbHwjrZp3Gfp6jUAqZ-R8uKzCklzyms5W-nhB8Nsz3JynkADqZvawleN55waLQV4oIfB0h1Ahm8Dp2G68PqRkkRZwYaBeNYWSyoQH1BBxWOCJ0O64WGQ3gGYgArg2gwtsjnQIPTsw4ewfpjzxpx3egfrufEAKaVamcCuOAzPM30nAjrxpRLGQ2tr5ivJdjFZxmxYQe5ByEfbhHvAFCK4nTLXlm-cAWo2gh4Wz0IqJ675VpOTEBTUc74WPvVTL2enjUfj4dCUGtUM4rgkjU9QHgLggnJDt6xAjMTl2UXT5jhIEqCHKrF79nTRNsrXoN-le5fHlAntZNw_xRLOqv1dMQPQoQe1MQDChkeE7-QFmuHoRDP9a7M8WPgx-54UPwrqgZd4Ct41mn65O31YMluHCGkpJv8kMTYILQqAokOmKJHZid6twpNLFGF3dyzY_O3yx59T0DAP1lmHVjY-EocMR7it6fVAi82nmcKEuGCU7MwKFtrJDE9LW1CewTUM-ExrfyZMvnajLUYF9GieeDi4dslzyZEsOg3TPXyoLabj4EcJshKxyuC6FncHpp5eKgrvgNmDfPE5WT8SgUYEcnOp1hDhe8lwjuRyewqOwj6Yh-wG256qp4n1ie9vCQSt2zg9eiTx8A9o0q2aEDqG18F6LFo2AzQLNVpvi1pWhDWaErHA0bixcv-FS-AvfiKQO7a0xIQHasK4J32G8Ajb_OSWD4Xh-3xHDgcA8OVrCeHFfZyn9hzX4fGBEtCNpEEj_6iURWvVqz6PqYV_QTH2onaB3SKZ0VTMkyaK2YoymXB6mX9ZfSqM606tWYW0A4im__w39HYi3-CGQLGHAORfLkFuiGpt7_rPD2wg1egSBf8g5-StIAdHo-iYaf4OYi_Zcv9kHRM_GLwHPi1es20Q7cgE-Pn0p6c4KkWo2unmQ_rKDAcALEJga7P9TstPOvF4GZEoKusn5Eiegbt7Fwz_mAvXLe1e-VKqA5LeDbfFg25zzjhhtM_BmjsanWFBqjqge-HxnVLxKz5XzUDEcuByJx6WVwR8Pm89ARsJtH6xc-9sOBm5X9EYzFPa5dw9nYTW_b38t_57LVYF02d1jYdUTotMx0QcZynBWMhwY-hZzHjCS-rktG7dRybWbW2qrcGOg94yna3sI3thz0ddwiLPaFS5YenNNt3Cn-Uf3jKFbwfsFXnCSeea2Wgrfx_T0IJyDjypf5ah84GT5PjBU311LrxV8kdm1YC6cS4RwITaJ39bixxhtwGfIAUNnuc2vQJrHsGIIJvuBc7d0C5mGk3gWoZxx1MOgxCF9gEvI7NN_QTDMZGPHb6EoLuhJ8W0oVVvX3KdUD1rVubEkzu4NVw73oh_vp47W67wGeehjyNJTyyWeLbGlKg6SFyBst2IAb66VcO_eH6dFigur4CZyOaRPjw-kq7w1X-XIBVUIt46rdAJsR2F4YUPFu40vqLP1--1BqY26uCPeNfPz1WqQY09HqsAFmf1jXByfyFxXw8do-W6KFzvs7sMv4TH9pB0AUfAPyf3F7xGyp_AZ7w8uaYC1p6LJf2jGvUCkivVsxangPgPfBOVrQk-Wv5aQiOI2Eg04o4MAeWPK667K_jhrqdHjJVyEM_iM9ACcKB1abtmhYr35gaQdCJzM1zYYAQmwJSWQesMgEZz8pYX956ehrfbwF7NGyyGkC5iRld1mrd4jrMwuLKanvKaf-blVl453YF8HHFoXtdmQef-vhg-xLQg-FJ-WooQIEbtlLuhLvEngmu_KJHZMFTtOu5BmAa48sexs4f8NusEMChVMGsXTc2v0IgT3AnHmYVTsPN6212D0CJxUa-HNiqCTjCe5-rEpSlza8JUNxx89C7E_qtEMSZz8M8FX8DCcpWGjjs2L6QDCe8H6Ii6I47tKwSnikMDLmyD5CeAJh8noLLjjcANItFIZjc1UA52NPoKASXESYbqk9YPFPg-SBNd8SxNQ8TieWhAV4fC21wXnaJYObVOPq6A9b9rQKbs3hz0GEiTLgvs1FNy7L7EW9E1CRUv4CDCfdoohHuSp3XSfOILUGQ8JYgNYgF3gbveICSAIm4DYK1Mc5GhhU6Z8br9HTacNJOUzge3UM14C0eRanvD5iJ0JeS3ZdE2SauAGrW2D1oNnEMI4PiAAj4_4g91gdyo7hCKBpAHTeMtRibYIeAUXbIujrdXbV8dPXYyRJ71JkfHt2nAv0BghE7rpM7RDeq1EJbNuH_PhpNHEKJIJBlMfAKb_agDE6WVTZ8s10nOKhmPsECQKhNsYSqlnCZBDi7mUv00P-mUwUFNeilnGGkp6dV5IMFgMxnXcOhDgLeKpexc9az81HuaDn3nTwCs-dIN5WyNYSlZeIpfAicYng2nX14jozhE2uS9Zl4D2DkeE0QCoku20FQczUumx8nRII3p-c9sL0ZUVPgmCmeIcc8YKC1DZTijGu-ArGjQrTMZlhDsCZjTI8aqjoFYAdhcOdcqsGBiFwBX3NZ3idXfvyHqlvmTx6iT_F8Hn2brHD02AMPO6zOJdC9FRh1i6h994CbiBPBZAq7lG_H89t5k0-b9CakuOA3AIi2D74N84amBHaSJT_KQkUe9QBAeYZWoTGY1O1ZPeEa3Do8h47HYw8t4VIE2OcbTih7eXqz1AKbt1XseqEM-L0HHcFHEhgAlXdcZSs3Vmx0jJ0NhwaVckCMJ_HP8v_T6q7cPKIEkbCg5lNDjtGi5WKbBLg_cnXCplmNlW4hGuIi79JZg2iNFmDDxotiutAcnefyWNtlG-bxvM02TJjOe0Mtrgq7tukgY8os8PTcE2p41VEHURumhHfFmHz-9ca254XYXYK-RzDAbeLsxLkgaeIV_B-kTvDHZx7NRwPm8RAOBUZbh4EeyJt40mTXWEchwnmb4BObAHhAQJ6GFhkCaBY8bpWndVhAOBN_6OOafBIsxjzmqhW1sNesYNBhF2vxBzDPYv4OvcvOo5mZ-P-a_315Qn7sPlEIayOAVxNIhQ28qzrf0VTnesdfW7lbm7IdK3R6rsjVcN3mQU64QTqJU9YAa0wEVm3hwI1n-2BNYJ0_XZfSKgsrHKiU5xhR48XybY7ggZ_bqk-gxo0TYXO43JuIJ3G5f2hVq9kzzqkTX0c1kSB-vyW6FqcFrO94QYPgwdfDN0klXgdjeosmDuXEhj3rBREKP_Gi-bbe-4Lj29oRALGQ_WOqq0RE4B6EHtVrVs_kKoHIg4hhfV-wRsIKf5QiDYs07VKNOGpQ5CEFKOgeoaRl7VdeiQaj6vG2dild4AWQb3dBxH5WBI0Wg3TbxOhwhqUTfZ2Q4aEEvo37jB5JPS68NAQcju9rwFujDGzrsVfPjmoL72uB0RHAzHV4Et1X2SjKk59zEBqI46yU3cUPKn73YdVb5uuntt4AKTDnF3AFY0tORV0lrAW39bAQNtY58gtXG0esGt3s3LVlp4AA2yM7zNikFtvyRICxbXSe-0XLWmHceOZ2xfLcRppV8m8QM1XkW4nxEgNiQvyFnuFdZh03QHIO2wjN4ZhORXtw7naxsG0iWusqBe-oniB9OIABz2G3PIt75Vg8AYRO1dfFLvbaAeVAq1dIPms3roFGTo83XlOeTjwwOW865j3t5cu2Z72CILC0ccAzlDC5IUJTaZfMl_2xb6B4nI-9i3ydMdKdCLDqvX2nFsz0KKZCouhCIA-cuY_rnbbah4mCtPTwiETqy2EStwdz7J2njDYFx8txbtMTLqwNTlp6sb4c__iCyE9XNd4O1xLq2UAB97nRJSIoq7Nma2e7OTO-BScPDsc_YwmGy-fqMimD0iBat15s2kKzErtHrIsPTvxyHhleH1TTTlEHfuYIBfT_oC4WBNTVDAckeR97hkwoCLxGtk7qHoetsaIsXDVKVR6cwLSPkH8EFh52I7NmsJPVe-ILflGFLIuwFNAKoWELeQ5mWriTGxQBwLOxEqZgtYSV9PU-Xtt1wLJTJG4RG2tmF4GHQ280_EC7p2dFfBq9Syke9it2j85PwNUWM_PvD2fCHlnuhNr_JwMShxONj2f-8C0CHu7EWjFoItoa8WsWlWN3XPn2XfTwjX4SeG1kD5Ak2N-lX4JOOMsBjCbZthvybPq1B2wifYbgs3IDL9XuVQZnDVvh46OsBpxMIOKn5EeQUKyWRUNF68D4UDy24O3_8im-thND4KimrO716TEfi1Qg9SfY-Vzf86Cjoc1HW18p_bmPdRUbYc5V-hTlswEs8nOVt1qX_58_xDq2BXdttLg9mcQcsWGoTT1-_uLPneL2WWuQTghnW4y6_cdz3HZtyQxKMEJl4pyX__MIfx71nESNf7lnrQdY0kO7GxB73TN2cjVwUX_WPa-HZkGJT3jJ0_b4hH48ed3zmawr9J6BfXIlq0yw4lW1SrwCy6x7Ph6i3XWt6iHAW7DbNT3PcJywLTf_cc9i87Tuud_2EEFl8uc6rz_7b62zReQX0EIP_GBX_gW2xBIHg_d__tkErWJSVnf5FXDLdf38LmFvrq8UJyRwBbi7X_HIMPy5wID0vADw1JZOdkLM_NTJV0qbQOJEHf7p51FBpWlIyKtNvmB_kGA4LCcLbVwpyIMqCqEeWKl4PYsGRoJmAL4-QxZaAEsl5SkZRAXSZVVqZjOsbxumCPBg_EG3XvVxJAi6jWd9ei2WiTwE_wGkc-iJxa5LEx_WCgyRiRD8jJ0qwQZFfh0ef14nJnqs8sl2FXvDHL8Ne4-o333ZPdaMKoQRx2ccFkHDk9kTMCQRPLNeg6_BdAmMOJVYLYO2SQ1PZ7chnlCSOORH9kBA7IjDIHXoAAEQkHVAxqyMuEo9zCbCU-22GWuezsFiEovRb9YDEsFSr5yWb6gHcZsnz2YaikM1njVSySP0E3TNsqG5-HZWhIAIB7ZArVlFek6ZaAIIRmdwZHO1onSHPvi67xtVfh2_1HzhXMgG7gGRssTPXkboJZ408OtPfaq5ZUCdlfuLqAa1FbWcZuKHo54E-_p2GG8HgSZoQTXqpyet0UQOdA7FzBz09xSMARA9zgRdZTvXL2C57cEXpgDNmEufHwKng1bmg9NAu_l3rLc-QUh0EzpNlNnmGVdbH9w0QXRTc3oRaN8mBViV7WrTgiVUAYT8-sCufQ_BNjbf9cVqHM4ZcREfE0y3MwMehztgKcHCJ2gqEbucdjqe64CuDX2RZKHAaOyjNGs0muX-2GiAKU4T1iwNkRTcboVnt2a8HzYRTh57XTTbfGWFqkkpS7TqbC4d9mpB11sWNRhsKK7Lq9h5YheC-AIk1SFElo6AD6q5CiLuEcGUKLfN0KBIgj67wJ2e3VkORHQ04yZuDWFjyWw71A2dimg5qu1ZAtQkAi1BQWAP3KRddiggbumA6kyrQI1CYMGzJLhXtGiACIxe4jLW4Iyer8cTvaO9Hu6-PvXR7HucliKHt9imDfKMl4XT4LQIfjcdxQZXu2N852RyLkRfR29pJexvTz8Buaw5_KgFfBREwebIK3QMIAJVZnOqGTcznSRiJwaOwWabASTTfGNbUxnYUBaLXbkJHdH-fQ9NDghMz03tfRwY47GRE2Qg8C_bbs3IK5AC4Ns1OKyQBKJ7VCo8Sj-Tlw5_7bGhIvre-AtCuvp5y4vTnwaUVJvvrk0d4GHREsjI4wM0kO1Z6SZ761HvltjNetqqwOZ226GwytMkn2djbbLumSAYbB_wFaNsjrOb4ObgxlqK93mv2ucTEOkcNVTY7qXJDaZRfRs7lhGtMO7WbURADH_X2JfbLktuGrgD4AQ5wzBwLSiL4MxjLSc0EBsg7rdNa6s7B_5XbbU4fzw3XqubbX3M2xyrqsy-EefDESfAWs_gaQ_CPh6ejUYp4rpdwPGLG0XpQOaZJ72hYRnvPkwiWlo5ieme1BOFGkHGoTrNjB5PDu5kNUA0PG16Amzq4p8xjqRD7NdjJAMs4Isex1cS0W97j02swk9FTugqKLNC02M-suge830tLk6XRb9vsmrOimGPXBymUNabNJw6MJaiZktzPSRJK1d4WXnyOLzGJmmoZzZ3wF_WaaNmxGWzSCPD8wFJwHt7fG5-6TnNLnYzSRaFtHc1zRABLNNIly5vJA82zJMTRAvocYJ3oWPBqO-rkgOeyUlk3XFF5T5YPYJCWbVn-UzRzAscFY6MISQoAezncITa0jBAAKjBiXFXGE2nhwe1ikhAeIocsoM2iC6X3R3PY2ggrk7HczmzrQD5z7ySXRAy2OjjrJgLSGvnvINNbMdgrQ_ITwvX3VGg4CRGXyByBPzfbdnJmOxkk12CobLUrF3oz6qy6dbCvJelOdX5BlI9FP3wjSzSRRQZN1fd2m5hu54bM_KE7ck48MP3MgFCQiOeR1P6qkdqOf8stcPt492tqFp5geTcxNUVn6rvvA-W2UOs7cy0WwCHGyrwamJKVt0A4bNl-zZsWU9o2qBrhRWiBIFN2brVZlFy9yQEC3IdcBoXYWKavGfpp1D2DEQrm8sOftRxZpgz-mQH1DFe-ZLd269nRk802bca_U8AIFHSqq9pMt92aTUxWlvbUHJicvC0e9oYNp_g2eDl5PbeXjATZnY-7rRdn09fR7hrfFCPID2M64FFARK6hUq49GJkY7lKeM1GDhQLiGGpRSnRuP84RO_wbMLcgNktXAGLj8EHqHWoYN-i154VPoztzObZyXTKxWmxV1-ofhSHJ-AHfXNzsC0lONWl2al5Ygy3zR2O7Aimex07x-1dAL-rXf-CgcFLB4HNBixQVfyB3e1cFbu4DthsEr87SWZamvQ6Vs3xT6dgi98xR9FsZSB2A5HwLsRCyzesiVwzJttB1L87_v4x2RP0L5d1yav9PXlQIjYHU_N7tjcKWgkj_9d_-kx5f7bwzkr69SnRxXmW1aYswhjMGEXBS11jCHFMWzkgb66r1PtJRFBr98BSDQ0-cQO4umQ1f7EVcf2Qg79ats0Lr9TAF5e-OzqI4n1M09mKbs2YpaiEqenJ-WgR1FzWXf15DgITIQusYQIUQuRt_Hy6HtBPcZrAID9dP_7n8def_fn0_7N1tpgaLIfOlYpjWZ8aojzdw0qsBOZBwCuX46lsy8VNZSDxxJB8IsdQW5Xh6IMDRIdnAaHjIGzYKJaVYAvlBTy4p3iBYUM2SAMeCdVz0ugLYhgAVsCuWA3TDLpTOJ2ce-aw9q3J05-Vvx0llPVEMoNHnpvWHt0m7iaYnrjZrdENoMR6Ho6ngCStHvHT_i1Md43ROwkVBHZnhgCZweRwOMJQ19dVg002q4Mzl7U5_3AVrPJ7kERvFE4iTTyrp5tAzfCaNCP4RudVvOVAeaI0Fc5oKKnZiljQUnNkV3RUpfNXV7Fls5bNyHoDa3wXjJ4BrnMsbNcB7nYNHbdJT_yVFTQ3ihs8wXD8GrGImxvhftF4SNm9-mffG9doRr2uGHkvpgN0Tp5P2OwEI3dsCqgbXmS5dsXtHzZ8AnAdeTsdy3TaIUu4Zmn6BBSbjhQhg_OzdW7DEYmm8gfbSNzT0VUPyW8rKOXhHbTtXIzD1FZ4wZmCcbuXnDcDPKvFMOiw0SkpgRx6cOyxPGyuNg9rq2Mj2bznjtCm57YftwnK4XaBOApsmcm2ZecSTUhRsfutPumGsRNSwJKvtWXEI9uH7JVZjcxEyv4OQ7uQrPWzOk3Hg3diWnLozhmL4yHknG_iid9mvVUB5jjGRWV5Pew5E0Gf53dOxpmLI3lP5_a8tlp7Zs2yWyStV9GWzEPY4QUS1_o8Ja2sCERp2ZbdUtkkFjBlDVAEoBzQADvFsq2-a6RF-nEZ5hCcJtC7MMtR1ML7DANra2KiDSowoHha3V3j4xwb1gtMjFsLP1PUDP_yhxjsDLN3t0zfxgGMad0GM26vZX5fghwdToGdXQKtEdQw-3uB5dzS06bHcmXNtAJgNcgghBmsktYE07qmQLLbHjqA4Ni-vuZ5WR7gnNMEMjsvk3FolTNuic5rfN59WWuf5Ki3s7y6pTsEA0xQ6AXY47-sMVCvdM3xM_qzQ6PGbZfV4eSLfh3JnDN02JJK0EoaAW2Zx2uN4XmuOjsi8evoB4_K7D939h-uYHhGYAVzvJYPA7ihW5HgDTiHklzmvqFupTzOnVolxYeg0Vl9eDYHh07n5T1yV8AXSCE5ei_D1LgxSMGawNy0WrT5hC8eBEDuSi48OqtqP17JNl6ytjwfhAGWJog8bKQEAl516YY1GGpXqtlBrOy_DVvAE_MhE-MpUi2WP7I-KOSDY1pdqrdKY51Ctax4HccCjosjFzLe0R7b6_IIkzhpXW2zNgbrkvzLD1g-l87U7VEdVmQJxlSzHVEy5lKGghrPCh3zmPHwsKkW9mQ4E8SzutMCn-CJJp9ybbgvGPDo812zFiGfIOrsKN5TooxvPi2AePySlroeiRuyvM7eDfOBzntBMR7ba1-26n1PixE8xDkBqb2jMqthU6DsAbjDZ4F_ePLXo8oD2mXymEVJ641SQJRqRmY8uqu2iFaHqthjDo4xlnms51CDNANXGc7KdaJMTg76A-1buhPup1iH4KsKGup6XyBQhwH6TXS3A7IdEV3imoQL7MVdJyL12wEvRD3jXuD_WVBDeGbhME2tDlD_FIvrayZ6o3FOWQo6AyGPqwkFKPachjWxE3-uBdqk7XRz_LxTbsZl4nZ0pznFFByyUdgPXyFlV2fzbULDCvXkVKJg9XWzfQoOYp0YAdfOgmOdRkD9TvycA2IdNndF25zsenbwzzBiQE9vIga6-MYQNE-PPbDwq63Smp-B9pbH59eRPPd7vdGT43StZl9s0kLJKKVZ9KURw1b5v9NLIXNmTU0h86R6aoIYz4avn6Kk3kQrCa9XTbhbRU-0H54g9ytZSRxtATnmMD4VVfsy4C-UITNEgeua9hBNCYc1o9LWUTQTAOK4JX7pANQ41gN6Q3gNxaRpynX6vnDsmwBQHTnsWID77dZkJTanH6v2SmWVVmIUp--DzXqd8DiAGLcNtYQGXas8iwBtNz_O2OG0DsQ6nGRztLEgxGnxb-R_nVxiKq9cp92IeLlmir175g_ju07POYSxDyDmrddj6yB--lljOpwOeJl9xDN3ELojD1HN9RI5_-YKhAycbLuh3jh0uFuBTRLds90qAkZLVvMZV1x4rPSwlMBAA1matr8dTu0QVztqxqmnkMDCWtiO5Uxuu6q4SHOoqJNdnev3wlj7tfyQJfqoha7_dAKEWR327MIvOC7aeRK-_8-JG9qnQyvvaVDAP-LLLe-A6q25n062vOdC18eNgi50neUm2Pd9L3SNfzYqOQGlJHTTuqd3jJjh4ANADjZz2FoBM7tq0QP-eDhIMdWYHDFqup8I1zIO1nGKboS0hN0YwUNXdcalb5YeWzlqjIU0Y4jonZns03On6eSt51kPPnzB0v-LnxYbhC-dnEVwx_r0z18clpm_TlauON1r_Rl8wGOFQWRZ3_OiuBxCLHbU10WDibx1ASt63_WV6mBE9KK_6zfso5ssVLepAIAKF3jQeMFtfWzOOHpFF6A2r_ioembsAQXWWPEPT1x9AU-MhmvbdawIQaOhAz3aA8SvZRMJphGtlcXwHmvcjhUfgwHeotV8W9XBE0BDq2NHndUUb0fLgPTs72EFPDOqjuYk0tiAQYg5ALiAYg-sHe2QcE7uZTwx_wBSbXadggSGb-uB1wyih81aV1srlD0mcLxHfdOLlrXhPFhWAgO3pVbC6pXX3_7RknVlB73_bNTPp27KnyuD1mtff7u-cvXoGxj-Y7v_ReteQt5DpCrVoYfn-gsJisnY7MQQdtYZjLYI9ss2ymn5J0GbLXaYvF1P7QW52hrIGqBNnkdWj-AdQYrntPKNLxKz71UDLhnxBQGn1f_WznhEzoJEQb0jmXFh7oJlCMfbzEZPX8RUUrIsVUJsXYEjgIMlwSsRAZLA11lTMoJHkXZfOxeTFVxnR7DjVQiHnslpzW3fQC3AgTWhBLGCwhdLg7qN7iEPD6wBYE78Ei9b6DRxrFgv2gmhzQ6KNuY-Tp7GGec18cMWu0f-cDy2yUczsVaaQhXF5tMZCHVabb8yNsQm5wjm7hxWFoyY7qn9cBg264LW55Vpc_lfYfuERviInq30CkEh4kD2sq8VeC4PAAnInvzjxizl79WxBm-xXgN_VMKLpTs9Xn_pSE2LySzxMxUPMcLzOrbLKWyE0W4S2d6oCJkZzmJP1nE5jw10YkuIbprwS3C33epGCYcDY05CQKpig_sG-0WsPb6WfV7VcRXxdTr04Zw-p_c6TbA6ZDrbnEegXClndNx55-ewWdLp_LZ_cTePqIpYC4mUrXVbLp3kEEDI3Wahw6GOB6sIAXi7scrWxQMgSpS96mjDdu3Tw_TLbhjiyLCzyexMINgLhkG8q1QdFXMesIUE-Kfi3J7XelSbCWyVPbD264z29l6SWke-We6a3zi0u75gtdOwsXbY1Hovz8ODOqYDQMf_Jb5zyvzQoseT3enUxHhXIjrODjKLLaw34Dgp575sL4OQZXxYsQwVpXOlp5wpOMrmcgYCrDrKDRz8KIVjZ2wu4g988VPBsByZYvRFjWV37MoQchG4QZjd98_ZGFhNLLwQN4dDAeYJKDj-55n3z8L69i7T2-_ydWBaVM3XtFp6CisGz782YAIFXIoXy7Q4aq3zSDZ75pXtAp5M26nWdAJAlYUKDXh84W_HOpyxq5q1KIVV9JSusMvBFkEHpQ_z16B6FDad9gq8xW6Dyympa5zNOri2njuyLM-qnnIQUxFGsYJ8MR7ArWiTlvjLYuJ2OFEF3urMB_78clI1ZjFMPcPHSsLJx2tBCE8toz0TIH9fUlwf6Rx8s68iFruyuM_gcDFHVYR5xTndwmSqAGoMXT7HIFDmdgOYagCk-JpdGBWh</t>
  </si>
  <si>
    <t>{'meta': {'analyzer_version': '4.0.0', 'platform': 'Linux', 'detailed_status': 'OK', 'status_code': 0, 'timestamp': 1444503150, 'analysis_time': 9.92566, 'input_process': 'libvorbisfile L+R 44100-&gt;22050'}, 'track': {'num_samples': 5178222, 'duration': 234.84, 'sample_md5': '', 'offset_seconds': 0, 'window_seconds': 0, 'analysis_sample_rate': 22050, 'analysis_channels': 1, 'end_of_fade_in': 0.20304, 'start_of_fade_out': 223.37016, 'loudness': -5.551, 'tempo': 123.979, 'tempo_confidence': 0.71, 'time_signature': 4, 'time_signature_confidence': 0.895, 'key': 0, 'key_confidence': 0.73, 'mode': 1, 'mode_confidence': 0.617, 'codestring': 'eJxNmgeSJDkOBL-ST6AW___YuQerZ8_sbrbJyqSACASA3LWM2_ZXvn3uPGOt9dXbvrtq4-87vjmGo9FHn_3bZXy7zlJvnes7hff64c29fIrRvOeWVepXayvf6b3XOtr4ahvHN-9oLP3VMfj1lMHybX1t3PXN1kYpo3297PadfU9Zbd-vr8qhyj61376_Wdi5rc2569ofe2W4xqmlcYDZvnVGPafOb9--vjV5d3JJZtfHwQe34IScm3UPJ7vl8EPf3Ihn2prrcpveWPe0Wdrhcodd-7nt9DUvxymnfGtxjTE2w85Gve3WyryT8fFUY-_Tx-H32tvJKdtxoVo95kA6rTcEXOspR5GtVvZl-dZ8qpR7zkENTOx1voEWuMlFuqxXcgrEi5SYmKjGCdRWGhLmOuVrvZRZmy9cbnHW5e3rgqOx4-79lD5HVSGocI05EcbgBmNzQh7dddTt7xfxrF4L6_evTg7OcCHMpjzmmP680VNjX6yD8yHSwv6D59Gh562DC5XOesjuTVz-uDyxmfmbULFopqpPRFw8wFHEZ2NHWBjPn4mdYjO9NQ-E5s53sS_Mhr8wYpc7c5zVD_e5SlwxDgTyNaXycafSNwt-LfZZr9JrPNiq4uQgF000xxsFds4wd62bseLEeTCWc9V1U56zYw0FcWPKihP59H00cMSOVzVMrheGvaLOPWbHtSbDzl0YYtEepl82760oP2SFhWi4p5-9mfja1LdqX63t6uGmpqvo0E5xt7nKn3AxsYvlaa4oE4PEKhkrzHo5FObq7wrzXReZfE0P-f_r7oav8ORpbMKOGIfrlX4Gd2S8cwJsAYdxg4Ohu0HDYYpj_oy8xr76absYDg60VE9hhXsR-8ReMOwiBlRXRBuIak_GA4MTLMAiFkSKboDz45-jc9hycSSOvJU1uqpe4c6F0xUMvFctlgue1lmD8YwGse8uovSKbYFv4CBQ5-9ixwXO-sTKUUdtboj1t7M7sNSeBZe7WQPrYV6TG6tupYlzcyCwowICyBRXAwcbAt3cmRsM7fSOxZJqlV31YNDuAq_-vjkgS_XSdGgcHAtD07XjkDw_1UndaLUDYsBkEY7PnFPQYKyJz66BjsPzS4AGj9Dg7Yy3GMzvWKkhgJVdT8ztYiQTqgQxYkLIjImDK-JyQy3jsj0ueDe-vlGD8OiOLWaE02PUMcNtWJmc_Wrms_SBFbmjEQcVFeIJl2WsCsBSzhC8HdoX-M3-LsJ47geLHXhBJliCuIt8iSycYJTzz07B2m-IQ4Yw1gfxUYVWKKZz7_6NpsgVsSjG7zpORIZRIkIO-WxEvwRWQWyEhoyXunKBoeLRWVF72ucvQBLkcLZvzHoyPggVPzTcETYAB8wbmwA0lwdYuikSGggU75sH4zaOaEu58LmuwIJoJyJGwNsXcBAWKDgZonAMvPI7ogY9OeAWBjc4AcxVDrATTDmLDsVQpLnBcQ7wjdOM1WiHwMdqp-uUp6BPQRakFPXZHM3hY-PWyAdl4P-V-1zDEtDZOT0rjTsTgMGTdfK7JgXmrJ4AgUnrOKt4BMlG8Xq4ABawhrFeL18XCQ-3moriA_5ZqEgZqmEHfQBg2-ebPgCso-eDkwPdngJgJXL5c9RTjEEH6eFB3HKXqysNnSXAujAezjQC5yEx3K7dOBPSRHb893bhXiu9ETcnwtBUF-ihxwFSiV2GZrXCL3OorYP1GYc645MojrSqGDWnzGcYZHFa1mNDMAysxC4u-81Hhdj-qF2slfMgzU0IPZxvydYAEF1Uce4gGwZOWJQ64dlGITkZEmasP6AjpEqcVNOaM-vf0LcJ2UD8IOOqVdc_kgA8T7bleW4wFQADsog77Hl-z4-Cuc8bd4GTgWiYF-fogRjdFc4jebvaw76YX8ickQ7XwPCBEcZCKpyRMEOoYukqJIFUwB4_cw3NoQhlvl4lbfBE9F201Pi7WsMbr6-fBI2B3jwCnlgTNLby5P1mDHG9NdSPdGcYjnGEZjhPyMAIJSNs32VtyARugKnoGC6vTx7Z0xohz0bYEroU6gpaAfhE_E-euXwLiSMzoqFcdhI-9pREYGzaOFY1icNGS8WvOjvsjuNtmTW_F6SC4oh0R0zBfQ9EjPEN-l3MBe2t8F_oCWoAIRmvB7dQvymbDSFG2CATmYBup8uxHiFYZYUhA-wHrXncK8tA1nBGwrR-xSEOOgHmjaVN6wT3gF7ddofULoXVYhdGeimaz82Q0SiD8I21Qd5DaYG9okFycm4bViN5gf4zsYOWhmzw45OUFJ0G30Ep4uo_eWCKAfoV8z-q7Ns_Uqp9EOgZJ4xXZC1h-nY4qgwORTHcQYehl-AJjCMPTtkIqpVxKA20bQoGYIaMBdesS_IT6mUwYQNIH_cLwb0QC4KyD2AYR_O64sM1lOudQ7RUM2C1SYIUn_Dl-W_-5Z8r1_vMmDIWwHAPxNsTIyeGDVzhuAZV3pLBAGwhwZJOTdyx8B57Q5Q4OmmM0Q1XJM_4TjjyrOrduIimtZ8BOPe4nQnHgH-DpuV-hhKZJAaH-BnKiEGJcu9yeH4JjGp1s64xY9YJLqKuyuJt9UfqZiQicg8xxVRO250Sjd4hT8KXwmV5-BxQCMg-V4e98Cdv_EjycKUL24AoIW4pLlkdoRFIiLhJ5bwZuVJiE4HyaBCMV3KyqlvrqCfuSPK4DA9mrOVZffa-5ir9ETAUcs03S8zzwkYk3WYsoDvIh3uZnh7JjOsVAiDP33eFavxCap_n1P-DOzA6UEV9H-HiZiz_8gWMDisg1zXN0LyMSZXxUoN4B_hG3kEqaKLBDdl6GBnkuAAQMjCwhdDOknBHCqYotAfh1tXir9hwk2p7kyQZwB18xvQgBBZNwV7Ic42TiZ6Q-E3iY_rAW1jVNf1huzWid9haFRkktuYyRpMJO7txIyAdEZLOQTwfmWAFgMIESQWBseYAbBc2atbIOsDXDfvk5BwvB3W_pHyEa4L1fewTg4XOmsIXMYAQSAJ0zCCLnhCuRZKVZPuxS-y-X3iWE3FxlpThV-3RAAqcSQ-zRk9WUkxXk_Wqp2H9g9vcETR-SjcvqYmuXRQnpmFkdSaHauPnOd3EQps2kwic7XhVaCivmEz4rFn6F2BBHi6fyMO9UjZJCA9TkWgiSisWMC8XRXiNiBPg0rwTW3UfgSw5I_FM83FCdsKmSPIEWFN-0T7NfpXPkbTt0ACO7oRuDTKattRMhOEfs60ddzva4CB0mbgwvlECeT1mWDx5KCZ42E0ktMdwSrFR8XQnEo3AUHg8uGtwaSlG4ajDiF4TnxBNezGy1iSLgiDEMQ-olT6zyZswgpGBs_jJmvXFWkwnJ2aFmoxXHlOl7tW_1uPuIGsmLOqYgbNK9aTho-wij57W0Hr4zrUwtnomZKSkXAhw7kyoSYKQQNZSaTrzlzLIprS--GVY6I_dzziCQN0jsdR2kLfptiGuvvDSrQc2i0cEBOlr0oShRUGeXuZkQcl71lAMoaxYLGQi3NMLYUIajhUU8lMUw_81W5w8uQh2hUW4y0lyY-5gQHYiBAiKwFC7NUcPryGWukf4qDWGKtyhAwkA1mjdR2vB-mVICB7Lj2LvY9BkNGbBeSSkQNutUlBivEnnf84DOwkucFegz_FNIaBKJquMpHlQUi8LDQby2lLe1L3MT6YTKR-qzZFqmwk1ixAoV0quUCNLBtoMIs7ESfQxkz2ZeFwUCnMMLE6k1IkMsJJhiXDIt1JmADMzIR8Fmbii9J4JDU7PNT6U3KoooG2Rq-akc5T3SNM6POpMDjfweuKLG88E-gIe3pTeWrJWgg5ptJSmvvISaZo8NKvKpwmYuxSjrROhbgSl00oeiCanAairORiiBWa4J9goTreACVk64aFEILFm2ABov3JQq7NmP2QJXQQXdSwMkRqCFZlQL2p2CdFOyNGIrqMTAqaxTV9hDJXCCJ1QUTAitNKCfyU5nOjSLEP2sF4EuKAtMRzrBWzCnie13J5ir-QL_aRw14RBJq7sxNpta8mbHEuOmDBzkPkg4TJfudfyA_Y2kSUTPYobltHe-BWEcYURcOlhzy-XjJX2VICtiJgWGlFSAsYzBGrTJ8FFcWDahHsDRB_Jv8EYKMZ56G8mkTqvBQ7dRKFn4mTfkO4thcTNdgpaCQZIT3hUIOHVKQyW-krVaRbgaSnLmNyYZ2ISy6M4YWCFTvBgbnt-dgZUyEFeJWqRfg_DotXuZKbH4GzmjQTkwsCCfPRNpALcq3E3PLa8EiXeQuaj4kYI79FV8AFr4PUV2c13pyg7UhZuli1JovNKhIzHQtoMaKM9IVvoJ69zIjy4cGeLoZl5QialEXCdMA2FFlUjkPumXGzaZE6QCbmKdWGsQDBAccnVtFdTHXAnycq0UG9RSyDSgrzeHG_i5SMD2vvqECNuixcThS2CM5FXbWqwn6uGFIQKkDF435ACizMYZMT6qwQPs7guwI6TrKMjmR7aNMJzMZyNmA0Ew1CVyuNMrVerl6fyBNh_bpoP7TwCiQjSjZD72R6Sw5g1PS5sZEQm3vwVjK0nm9Y7oZivGLxkLkw8MfsO2YHCSr0SFgzoCjFTOwINTuhGdULOeI20reWNBA8Cqotv2yIyaKsBGH2bTmigcKLzapxMnJwLGy_6_qs5iXyWHDxn1_itxJnHZSI0c1rKC72bqSQbrD2rx3rMG2-wIZRuzKslaz66A45XX-FlyBvcNtVjy1x3JObPF-IxYJb1nGHnHAuqHR-0JjpS6beX4li6jg_i5l1ZhK6bDuBIOulMwXnKKp63TGlLEp5ilZqJY_kFUyKAwhuceDQUmAbaah5ZqSO2d8c6f6w-F5Nn_GpQ3fRzCmszIZ5Aa5lS0rDKa6bppDeRgvOoFNhoEdecSCsTzwF_lJSYldxM8qZtIBQRx1pgn5F-Sziw6WIBYztj0YcrWktShCvV4gl1syvlIqHurMo19ptQhlN6hQSuEwpRqzcgMf4j6qYPGthaPbAOnlhDdsKsh6xEFiJEr9e7CStZ5hzqhQnh1_alE-neANewKI1h7T9WBPV_-1rsED9n-PwnvUv7BGQDDSySnpeRG_aTFlrjTDWFyISRuE-4Omw2TVVl9srB3aZimpDW8dovegTHdto-EkTkOjIhBTTskEJ5EEiIsYE90bRgsR83h2MSuASpnaKvPIk3pGr2DNMvq3ILF00dGKwFcrsOtEO8TdySLTKR8GqbFn1L2KRMx7beNInxiSExsEdNcNJ2d4q7ujcsSUXscX4JpmJ1jfBsojzMd-Yuqe-aIxD5hgLZlsLD-61YeRkIik32aZGm5AkzpFTRpmWKusO8QUWCR7jUDtHmZjbbc_YdTscZfMmzbxncNtux8qx9pe5umwITTVcpXmUreST53WHSRnGC8pIGEjdLynu3vOz3pHgLfBl8ZRwn3Rh4AkwniHBSvo1nYzQ-YZca2mtR5KiZ8_yu2Pu0ZiASBz8huzvufVrEDHLAlmdyRRkIioj27PmmTJtuaQmUnRHbBTS2tEizVrvNrhH_q2kTG0-veLCzS_xOu8V9s0ZqszbzkIQCAZdezqi6jS8nngmHQEBJmE847rEbBpn1tmnG8DwW4HcOqasjMeMgQvIucbseM5UsgBKeq6vT55BHy7UgLsq5yVWkEIdh1clz3RiqOFlDBI_fEAhL3K0agW4Yq2VkiZcTIagyNwK2r1j4TcZoR26mma4Eu2VEI5UTKR0eKdg0jN3kstaurW4aRd8HCWKDrYt68z1C-s1L_7mhoxk3b3ZfdfcSv3pudlPdfT3p4quAqFxvcx04i3uGjA6LQSs50s1XCAfXX_tddf7kuYplXSc0WkIV_tbi8olqdoVvwvENN8WA14zf31DRdOrjmTdV3X-t-mrJNV3X8ctZb6io0abLuXaa4DdNKrS2dD-5S_nXNfRmN6QpUGsqZxfLXdJHJH1xwgyBRIZEya9TWj7r-GwzToBhOHFfM9ZOiR8JlFeutVi8hZJW6q8KJCdZjl9_F8Z8UvAnI5SbokSczwq8Wk8YxHsheu7SX4tWxg0ieZAwz_4W9VOAMl5fHMXZ13XCgoiXIRWTQpRw0y18SfcZW9dUpqhEvjVPCnl-W9P8PbzULpE1PfdcoTPTJC0E7YU8HHIDApmIyKtfF2HNTkTkONa0l-qEsRm88YMFv8goCXAEryGjzMSjDcR3Im9xkfBU1Ghu6lcTJQVZ-x7yQp9IKoElY8LTr0Jq4tk8yeiIVs10TDMiS-GSw4kUbQmshIfpREinbZCWZJCJkE4i0EzC0FIGIcAtcH6og_r7NqFYebfqkvxaF7dja0JbU6XZ1oZGBBLHTP_X1rDjIDG3_X2nUPMfq5Bgz_KNX3mXPff7JMaUIv0Ls07HK98AGaCWRlvHa59bcBreIV_VhFYRWCDhTqgXv83ASPwS5lWahjFyGACafC5FZ4CmOrYimQ99piVTv8wRzNmyX03IiTTZza4gXp4j3Z4Ax7T82QxvReexNRU1nfTZr1-zlJrCxMpXZikqFHc5r7Zu7d7Exi-A6u8bGs4xPHoKzNZNyAWP76TCjIynnw_4UVBJ4s_hd_McuNPrakwLyHnA5ADNwz-i-5YWjOzEluVwoiceLmun1VfS4zQvhGYCN62l7zLAOc3lOpFy55FKdxXVQlRPtw0aB_QrsfcZw3l3a6lKIwPdQnNpKUtroU2AdmLnw0Dsm6QjHzz9ytKWjAE7ZyxLm4dJInznlaVLPiewP82_-YBAVhJwt0MY7P-jme3VlrAwOMIMnWwpVds1w_6Ve_s1ZmDzw0aHM-azr6YX2CJ4SvjSx51byb8PmmTigpITQtO0sYiJeNjw2yZPNwr6BZeuZbsC_38T81XTbIkGUVvo7LEm2_OhVk_pGehOjd46bUljePr9hZLvqTwDMDeVCSdS_yeY-1lBJrR_vRaxifw9vm0itBKmmcA8_gcWmSFY', 'code_version': 3.15, 'echoprintstring': 'eJzNvQuSxDhybbklkvgvhySA_S9hzkHqqSTZEGlv0so03ZJ3d2UEgwTcr98LOJzHcVzl2JjQdiaNnSlxZ-5rZ964MSf_3pj07EyvG3NdfWfiuzM9bUy42s60a2eevjMzbEy88s7EtDNP25h09J25rp1xwL5NyxuTw9gZh-TbjLwx5R4784adGWNjaig742N9mzk3pvnQ36aWnfGhP82d487UsTMG06d5DKZvU8-dmWlj3ro1re9MPzeml7YzPtanGVfcGR_r2wgen2aWa2fa1vhYX4Z_PzsT7p3Jc2dG2JlZN-Y8y87kZ2fqzlwh7Mzz7gxx-G1CjTsDeGzM6BsTr3dn4rkzT9qZHjcmpb4z7dwZB-zT5CvtTGsbU453Z65zZ1LemZJ25r53Zo6NqVfdmEYq3Zg4dmaWjbl9rG_jrX2aJ107c5edMSA-zXtuTZw7Q1LamFZ3xiH5NF33-Tb52JkZN2acYWcMpm9jMH2a6YB9G8Pl2wgtX-Y66r0z99b0sTEnLr8xONfG5LIzd96Z-WzMhdDZmHHtDO7zbULIO9PmxsRw7UwsO9PejUlAy8ZAWDamhv9qskGNktiZ_O5MvXbmPnZGOvhpyK47s1eQee6MRPPT_KYg28aEI-7MXl_edWdEhU8Tvfy3Od-dcZng29xpY1IqO_PeOzN2JrtM8G1K2BlC99uU89wZAmxjXNr4NmNuTCUVbQykfGOeujFNgfptDKhvU9vOtLkzJMhvc493Y5587ozC6dO8Pta3gR5tzFt2Zu5MF7W-jUri28SyM-XdmR42ZshiPs08686kuDP9-TbnIaX7NtLub3PXndnry5B2JvedeeLGqPQ3BkG-MXt9-bSd-UVBbs1eQeatee6dmWFjUnl2poWdedvG5HPuTDl3pj0bU0LbmVR3Jt87o-T-NDWljWlKsm_jAsS3ucfOGC6fxvz9bZ5j7AzwsDHKm28z341ZewffpvSdaXNnRt2YHu-dyWFjhlL_2_AfG-ONfxuH5NNMaMWnueBvO5OfnbnDzjxzZ8a5M9z4tzmvsjPQxm_DFXYmXztTys6MuDGh5J1pcWfuuTGRYNqYWnfmfjYmIYM2Zrwbk3P8b-ZxD1Kd-G2UZN9GKvltZtuYM9078wcV-Kc9SKXvp_lFBZaxM26CfBt3Br7NzBsTz74zbqB8G7fePs0vu4xOxbe5351xzfHT7Jct8gwbU0i9G7PfZVwi88vU49mZEHYm9p1x0eTTtLA1yuZvM6-NuY-2M9DBjXHR5NM8CphP8173zhgu38bN00_T3Zb9NoLPt-lbM--Ncd1jYwzTTzMFj2-Tws7cZWf2KjCdO_OLkps785SdGc_GXLnuzB125i07s9d5Z98ZNzI-zS9KDjKxMU_YmXFuTFLAfJsWdwYA-Da55o0poexM2pmK226M21jfBpK6Mf3amAaobUzemhp2BsL3bW5F17cpZWOeJec-je7zbVrcmTE25nW7_9vsdV7eGosBvo1O_Wm6G77fxs3TTzMM4m8jaH0b3efTzFq-jatLO3ONnYlxZ_Yq0G2sb7NXgTNszHncO7PfKXzejflFBboR-WkCxGFjUt-YGObOlGtnVt3ipyGYvk2KeWfq2Jhc0n8ztzQjPjtT3525z52ZO_O_puT2u30A6Lf5RcnFujOl78wfdN6ftNpx7UzamXyOnbHY7dsQut-mnM_OpHdndJBv84uSmxtTr7QzcWxM00G-Tb52Rhf4NLdbUd_GkuFvk-rOvNfGPCFuzOuPf5tz7sx-t2-v855zY7qi-tsIPN-m1Z0xmL7N2zZmuHn6aabi9tv8ouTenZnPt_ltt-8vFaEA7cbs60Ut0fo0ZNedae_O7HUeyXVj_qLzUtuZ2jcmHWVnct6ZWnfm3pmMDNmYXjfGcyYbo4D5Ns-5MdULfBvZ9bd58s4YEJ-m1bQzW53X3rEx9xV2BkL_bX5TgWVn9iqwHxvzKo2-TR47M_PGdIuRv43A82mGcv3buIX9bfZVnRZBfxsf69sYEN9GUf1lLotQNuZ6diamndlrxK0KdCFvY_Y6z6K6b7NXge5MfZv-bkw4tsYB-zb52BnS-7f5pV507kyy0PXTWDK3MW4X_hcj8z1cuv828dyZX_bz8sacx9bsNeIe8H2sb_PvnTjcK8i_aMS9CtyfKXTAvo3H4T7Nb6cGy87UvjG5bc1fNOIfVGC1UO7buJv4bfrcmHbGnUl9Y-4z7cwvOq_tjCWl32Z_anBf1SnX-DS_aESPK3-b59qYbgntt8l9Z_ZKbsSNGTHvjAd0P810Gr_Nbk_ub0pufy7wjjvzFxX41J3Z67w_Kbm4Mx62-Tb_3sm__Y7dEXYmjJ2xWPXb9Hdjctqa7cm_X1Tg_mxfvXcGKP021WNa32avAt3g_jS_7OdZoPdp7mtrLM79Ni1tzBOenbH89tO8SpRvs9-Tu_vO9LYx3eOd38bDgd_GcvJvc7edGVuz3wvcasQpeHwbhfGXgc2_OxOPnfmLVjvDzoSteZ6N-a0yc6vV7mtnnrIzf9F5Due32eu8MjcmHnVnftkLnBuTrq2J47-Zcf6u8-rO_HK2b2zM33b7_n-p8-rO_Gmn8Je9wGtjYrl3ZrsX-IsK3O8U7jWi7Uc-zS9n-zym9Wl-UYF_0Xn72ksXMD7NLzov151R3H6bHnfGY4ef5pedQgfs2-z15V4jukj0bf6kINvOGEzfZq8vS92ZvfpM585s9eUQZ7_Nc2_MPMbO_KUidK8v3VD4Nn9RkPu9wO3Zvn9vpzDg8hvzFwUZw84ojb4N9Ojb_KIRPSr5bfYKcp4bky2__TZukH2bvb70wNu3mXNjSsg7s1efFo1-ml_UZ9gaHfPTtHDtzC-7jDtz52tnflGf785s1ecv-4h7bRqvnfmL-tzrSw-sfputvhzXtTOo6m8zPVj4bSwz-Dar4PTD2KdlZ7b68k8K8i_dYf499bnVl7_sBf5FQT5xY35RkOXdmefcmb_oyzx2xsOf_5h1juo39Tl2pm2NLSY-zW_7iP_aucBfFOQfTg3-i7WmO335S1ea_R7kvk71HRuT4tyZkjfmlzrVv-jLf3GX8X9JX3ry7NP8TSOeG_MAoBvz76nAJ-zM_tTgvl50r_N0zG_zi87bmjJ3Zt999C_nAv-3dhn_xWrSujN_2YPcdx_9i4L0eNi32e9BKm--jUclv40E99P8ZYcy27z22-w14vtuDEJ_Zyyx_DY69bf5yw6ldP_b7Hcor7kzbsx9m1425gaGN8Z1-G9Td-apbWf2GnHfX7S0nXn7xvyLGnG_y2jzmW8zro2ZV9wZG0h_m_F-Gxc2d-a6dubf26H85dTgTiOeyptP8yeNuN9l_MM-Yhh1Y_49jfh_t8v4P8xWI3q66b8a-_UdtsX4Nvs3Y_yiILeNEf__qSC31aRX25q_vPviF305duYv-5f7d1_8pe9MHDvzFwUZnp35X9u_zDuzPdb7y9strrAzf1CfNjfYmP27L562M_-e-oz3zvyyj7g9rej-2bfZq888NmaceWfeZ2OmovrbXHVn_r_vQf6mL_-9OtX_rdOKEvpvs9eXbpF8mz_tUP5BQe414rk1f6lxnW1jftGXNhj5Nkqjb7Pfg9zvMlqu-Gn-VOOq9P00zZqpb7OvgN0qyGabpk_zm0YcO_OnfcSxM39RkL_UqW670uz3EeOzM9vTiuNOO7Pdg7QK7NP8qhH_tRrXbc-aX_YgffXCt9kryL4z_16N659OK_5rNa6_nHT8gzZNbtp-m_0e5Pv-V2PTm9qPMevdr_bEdgyy1vueCZIYQn7ucQWSQmvXnefz3ldK6RrnCHetRzjb_Ckknsd7tVhmfZnrescQ-9NHuHrJpZP5x9XO-Yyjj5qfN_cZZywjv6b1o6Y3pXKlMt8j9_GEp8UewjXuetldeNbWEPQ9x55Tneeo4UmP1SX1vNtM8W3neEpN_T4hRqXmiAiJ5XpznKk-PAUCbt7jvGcL6Y7v69ujkHVPOGs-89tqHk-a9zPCEw7Mk2F2Bah9Rq-M-f32Uu6aamNQ7ok2f3uvucT35mNzPHe4-IGYzvM5840E9tUi8IOQeJan3Fe8ZnoZDWBltFctAwu_gmUu9c1njXfvw7nPd7ofMu0dxln6owh4yReTXye6Z0m93aO2vi5Qr9nye1Vm6rraSDejN1Io7WZu-BX0ZT6ecKd3TmtmYJU-W-NJSrMipfG772Gb3oTmvxmqFJ9aW76em7HP9W6NYRi-guE-8o0XxHG-9Tp6fO67XRf51wZeY4IB1iI8rmLk9xk5JfLrHCdDMUe-WobjpYcbwUWSbyLIHaHyzLeGNjpDPGIvMee7hTdfhacupYSnvHjDDaLmxh1cgQ-iFNuDnDhnjjxaU6CH_J6R556IjNj7BYWKjVT6DscnXUzUYGzmeENNVz_WA8aTsUpjdtx09tQY6vjml0FggmLpeGU4U758hj7SW-cx3_7e5EIkdEKghxTzuSpz5z1nKWe9Z7REobQ1ynHkUnDc2fDQ_AYmscTjLqPG9eOhjjNe6QrNwoZYSyIyeeC6Hr8911t03pZm8Nwbt3Ffd3oaU8HHY0lPRty-5R55jRqA-fT13X6ns0wbJa_fXc-7fnc97_rdPA_YUx1Mgb-baxpttOXnXHnNoP7Xl5f8M5cgROeLKfU1jSUxV52xvO7YCpkg1-sh8mbktl5mQp9pdyEUB07Y5sutXrhU4f94igfXes5ZmaagM89Qrrx-6J3jSO9FEIx7Qj-ZaL4OUESGKNqRbDyNC63ZD1cFGEK7caBqkLtigM-d79H7g8QHexIYEBM_UpAygFHtgEclfImcWZcoe1flPviXeiaqcXJk60Vg3bnkNZJvBgbrZSUgvwiO3enKwNVb49Xqwg0iLLS3zzBiy8zME8lFMdyRh30uXHS9MIFI45oedsx1loAj8qfrB5Gc-Dhd02Iw3sTNgUwENFFDdN8z5Ho8b2rvKHWBFjNwFl8tcS1fa_F53-U55XYBa_YyUo2AMnf1rKE7GrfTy01wplnOK3H7DDx4hPs9OU97CHs9ZwtsuMeL1AJsEb1E-4DUjdzS24ELB3ZdFCgD_Uq4-Sq3tX4X1GE-hSqS-RPSiYsu3MjP2d8eJ8_n9daHRfR7gVaHYwFm8XrJGBezxOQHbgl8xFmXg8RGpOYHWB73Cfx4u3jYlcYB3D89xpeYB3r6zUx332EimHPn9WAq-OA5geiMc_aAU9weHQadRPBCtnni6nF-EpvESG88-ULHOO82wPS8GhvWQFZ7VriXRhw8d5n8f2QU0h1IHWshN_KERwKNWk9AS-OmcOObTJWPV4HDB3AOwAIY7SGvuIxxZn7EFwM87ex4yLhWiumtOy5AlXCQ1tAd2TZkgu961J_xc5iu9NS44oiBTj9xtJxmzeqat87fnp8IECjWaCy4WbmMJ-EeHJeLzFmbfULXkPzgGjT8KAfRTxCTt0xj7xHrOZiOq8Ad8JrwwjHexGAwhgvhblKR28YvvnvHO7c-CmmSDKG_rPQUbhN2Z4hwiRSWX731bWTqxhSuvLVysl5H2Bz8Yg0_nk3OPX_cm1u5Kp5iugOSmPUI8r53WQnt5wJ6-xoSxEgiPl9QNc6nI9QLd5703jYmFwOxyCllOUjlTl5Apt3wIBA9DjChww4qXCmLdY89yRrQNBCx5OlT74aJBcjA-u6IDHyxv00nmEKGwbR0vuF9xT7gNXBt8lIm5IPKoBVyEhwFito7-e1tutDsncmGZKFantbE4FFIT1Aj-EAcN_QlLzTDqRNeKrqbnhbtuSauuqAqpw6VgJm1BUsrLyxsOsinwDTEj6TCDOYTKSI2jRAY9f8EqDX2Kym1CU8Zpul_vH3hVXkyKA-m93-Qa6HFBSmvC7TWHP3kvB9ChSfOAkdb3r4uTzp13Lg8Obg-dwWsF4yMO_Ol0I---NUC5PVr_wGM5jLRO0IFLyQi3zGAzzrTWKwKTLr7zQ8STTP1dQdgoRlDUio-rzBYOXQRtPVDOfh2j8ZdMF5ui5Y5egxjHu1u58JYxq465ThGhATDqs6VakOBWot_KUNbbwaMAVoOt2LrAXny8rrMZ-prtoLm2HH1gQivBHTAqZdfQZPSuZwa2sxz9QB94ikQ4YXRmLCCNbVXP5lwMw6sefDkCISYXQFyViEzZ2upGabB-W4wQEIvr0ghE9xwqxtP_M8McV21DxnQXLOwuMVPhhg80koTpF7-HMGRFcnQ9znXfExi7ZKGnwsJM0PCFEMlxmXSNijg7ASnuWJ553MT2mtm8D9Avf68OSCvR36gPCh0MWcR_0VhgRI80iSyZnAh4YAIvgtUoaKpdFLFwyATIqT47BDP5VzLh5Z7r_xx5n4eSxHAOkA5PXGxf36TUPfyCyxX6gVhyHQZbsbckrDlZg-xl34kgAmXiLAMGyRcF1VpgWZwy38ceEjx14834OJaMFeAP1gZlKKnwJNJIJfk-QlOwe0nHfvkNeH6i_aQ2tMZz3fGH4BvT-hkV9jZTXw8jC4apZND4dz4EVILHO0ZLZJLBQobF7oKT5bIgWBtJwEOySjxcgDb5FUy7-jADbcGnoMy75MsQw8AVCtEfBDwQ4X15SHHVMrdaT5XfWC-hUTxIHR6ZVRRTAxPlmWsExJH6GSMSmC9MMmOu4EzktUOOAASgb8G_0jqIMzQXjcD0yeATGg_sLTnQtSQgsglzFN4KoQZrXrjJBe6gVvIJ9w-wnpSuNALcPme6l3byey2C3EDnSUth4ZvwNEYGDI3Qi92sIlcyMjAQV_UAsQUf8Jh-WXmhq-AESSPfOHzGV4DVainc98nwAO3gz5E-DN_yihecArUwPM7MZrfyfSIWbbLagjmm8ve1aGLbhgk4JMrM68Dyf3gHvAn8JXbYoRbDvm6zcJZpxj2auuoJfJXvOL0_X4JX0WAB5SFuRjnP190z3VZ1AIhJWl1mDUAVHKIDJrqCBZ29vLwq8zMQK9kRCnMmCQFw-d_IeAn2pxPNZLiRZy6XihtvybKNjPi4ARiuVzRVxGRYMisaPM4u3sO6DWD4PAxcGLQAQogoJ-Q8-Mkc1cCI7c3HHg58vJdLtWnFAV6ExOUAnpyLkHARAwGlSdFqtY7R7x5kjT4jtTuBP4OxN7oqPlUYOb1wsNxCHL2WwxVYAoWy3wq5XB3JHQ-SIzIWHKt2el9AEXEEHdbYYDgLRkdKCNHcA2YHiiNgoMVM9IgwnMizsmNARfJPmU44feQVtyw_TATckgMSIzkasQA7k8mJRFojW8BeQ_gMZG_yGr-QLK7Z7l6L61az0ISQiDn7LpOXAqJhHKS0SEDfIlPkHDAULImbg5XwZHBA9W4r8SdBCOYybxcqJYXLlxRXrY2gCGTCbifQJyQoJsSHZm5qran7NcyyhKAfrIDo9ZNOleBGJMjyCkIb-7oRCdD_9As5yItVxJogKnzLgRdRHOnTHbJZL-D-Vsv1GWKAbxBaJCaAYs6ko7STUegLQma7_sGKoh6cRFrPIoXtAmCmtl9ezqSWESyGj5fhHz658ZN5-tgEDvg0ksAzIiNdjEhwQUwxiAQuV39AakkUcCfSOKkOP7bM-Z9XwFN3O4QSCL4iydLSCkg91ucfdeuoDczhvmeoioUauDABIyHgOcJcvFL0MU2eWCGCVV9wPnUPwU6mNA7kyiCoM7DVoJkCfLEbe3SCUkgEMu1zkn1RqjUiORh7pj_chw3P8N8T1cSmvF3XS-TsQaNzMbskdhR1Q-4gl91YJxfdslOpnCjI1FDnmAglCEheDUJjxzHQEr2_Z_lwjOtkgZ4YAxDODngkwMW3dMNOe4BTX_GF3XsWuP7nqMBGZCbHLPrcRB0GDIqAJ-GESWIInRYrQEg-JbbV6CLZHWoxoAHkRyAXXIkZBP6JeGq0BEg-QE1YoR3IPAuprxk5MVcTbkTnLlMiNmNkIQPlJOxge8i8s7EfBZ1XSHpzgMSXBJKiqwOYIeVyKY0wLKGk3SEQgVyJ7RdVT1QHK3yz3DeSKQALUDYSxyRd3AKlRFsgjALRFnBVaHXJJwY60T8DQDyHeLT62s5GH7AhqGJ54TSZCLpUY-TQwlywDndV3luiBXa8waZ4D9EGoxxrmVQsjzTnkMCEOBRpHCSr-s3rpvhy3Od14XNnHCxyaxmHwFqHqv0C6GOijnQG6Aj4JcrAAk0vZlIgJQ9hDAZYPr2oFcSA1gQkhNeXUhdYZKpYSbKWhAaEgGEZpxNXYmDtNey2Sgd7AqCi5AbfaFKxeMuYBJOYDDhiG8IcDL8nxyYX2gsWRjFeAQ0bIOA5TMQmySmAfOHtRKR5FHCPxcc_wJi58n_hDzdrb2ELcz9fboLOG6_xcp37FQLmiNzgTjw18SE5q7ke5IieorsQl4Ee8AiV7xdasIHGvShypyYNz6ecH_crhMxJPlksnsY3hku1zKYdW6QBDJMDZmAJ1GHs7n8zVcfZYV1QOqm1Hwn5WX6ErIQY3W0Fx0urYQt8T_CWk8lcurS8O4Gktsg11zpmQGiSaaEnE81eL8mikL-gNwgvgaAp7Y_O4rKuhVYzw1ZgofChnE8LkmWPpli_KsVgPl4JLQooWfyUZTfKyTPI02ISn5cuLjl2SQfwgZCZRu7TsJZ71YpCHYmwEsFu2EC5vVljCq4_EgA8CE80xVnED-3Rm4GxAt4d4O4jSDLYdyu1Rb7dEZ7B8GYbgKoqfXzPOGY8IbaXadxfZs79vIwUYIFOn9DEkGl-578Z2TSUupk4hsR3aFd0UVguBAi-jpvREkBeGNoJCvgC6RN79HfqJrLw42D6RJxRoA0gASv5XmriRYahtDucF9GHt4IoAkMfBLo4s6ZOTyo-SJkQomA7PEgSZ7CBkQfWUF-YqIOqR4S2teSk4PVMcBLgXUz1g8keEzHCbyVt8BKLxg_gAttHRl6Q6xGEi3MHKnksgRsj5m94dOMSQJFEA0BIIpyf5IQwQbwIXRvxvLGZZJp9IYHg2GnvHnqi8nlW3v7XFDcm6B9-zkCeE7y8KzTG1PM6-3suBc4iePE4ebIDU7haDwigiLLoC9YZU_wdHKV5G6ONVEHAT7ys3hAS0fnvpkKoZuIh0b5QsDSUDQnvwdkSIxw0ZxJVZArHBmCfV-kLX8uJWCbZASVL-BwEAiAOpIzEoRMDHWATAUgAnU3-uFy0RWPzlhGL_W0R7EMTEMqA3ymu_p99QqRID8qVmCdMBmoz2OzO575ImedCAxS3RjAnTsGUMwrDD7YI4jGjL0uhxFBZ6x4H4haLKlEhqAZxfrZTqnCg-vDmwAxfKwcQDe8BESH3pqcroNEJPmGMYFOSKj-IKvvSSaETDDRwa_hLQ-8fYA_kFcIQrOkyezCrMQylSCEmQKm4qwDADwdDOgcEXqjcBj3F-UDtYQ2AJJKdfJRj0JpfQkh1SJaD7oFPkE7IQLMxt1rJgE38MMlaqb7uNoZ-jNcOD7JI5WLM-IuP7nN-JzqSKU4M8q9QfQu1Cr69IZSXAyxvBvhd71wB0KtQb9uYsZFn3S6PoVI6RkNRYTyw1zBCSdOGmMCjyY7djsWhGDH7-t2Yq-rMA8kHj_W1l5CAOTODgy7Nm2vQqkh_wVhRx6-XseVpA5jgjjAmomN23PFrnZAFtAsJxkykosuHja1rpjFjwGRBw-e7q94OoEv3im4_uaOHLL5dXEZdgrgkbNy5skBe4ji1UofS-eS59S1fE6mmnoKqAXVC_9P0kgDKIJ54fEKtaCEIiXjA9A4uNsJmSJjw48YOrg0KRs4vB710YXHh0NtgsY53V5MBJBrQh1FAWzDemCTvpPwSRcoN93EUeMUgpA8RPoiqUHdGsFMWgXns6iDJICQvG64jWMkEwnP7ibh21GOwX1MCEt1gbkALhV9iQx1ud-tsaQyfqHGLraRWTLiA8bKz8cHf38Goy9SvRn-yFTXo7piTXIC8d2YgYqQgdF4k7yAS11kcIbBV0mkcfB3kAjHbET9md0Jra9nLF0VgcuhhdJJSHKBwi24LcBw8Wn8rsPn-eqbftTDmRVpc-0mmHxQvig8NLavhQ0nKFc6qdsOBOh2hH_i-93dedIROWLyvOg4rvSiYwBPiBUjnIHJfPVBVqreAL43reB1EcwaBwg_buOicVFIuOPGlAcphVtBUdUNgMVGgMAc80u02EsdZ73IUr6JbqIbMyP7Mr-XHJ48AG48E2oDxl9kOITZQ4CQ7JEdkI3XvS9SNhmHEHozlIDZWWuGqCoGvYGvL48BRawQotsld5ghruNOdOef4l08UtdxXlcurgZFJSGjXyrxiEBrl9s34Pvtdg70qfhqV-iCMfb0x_jmv88VVrdHfWF7iSF8pGpEKMCPyoS9tAtvF4FHe_rrngNgzZgC2meEnfPk8A547i0bPdtDsJ_MmgycSJPI4fEWT7iudt235LHdYG8Cn04emTh94ARuIzNgOYbB_JIJ-KAH-BvQguYninoR1M_bvWgEiwsIkZDCR8gHuAHEjcTSobzN7cO3A-5gcnJFJJEAUQRQzezbk-3ASricEbjvT0ZzvDgcMz3TaBLItYVvEToxhaYjlyPlcdb7IvnAwF0Dg_HB3qFvICHQR6wlV9Or50H5kZc04TCe7mbbPmOhmWNQF9YBdRH5XPO5sA7mB24GFUa3hBJ0xtdDHL4Vi3jAdzu3Ot3vA-BQho24VEPAdaAlxV1KgPB8Brh6WMAA0N5u1buP-7qQfzcvuPbos5obsg1fROv6imz8-0Lr8GxgBSOLR_LECYxpeJfkb0DMSDKuJeNQLYaMlFD9Q8-nZRahulBXEU5nM5rLDZijbXU30y2MMz78UiyuUAApuUOb8FLboMEp4aHdJSsyKKwWoo-HAaEADCIyNwgSWcQ9ssHYPjg_HyewwWsCj-EqTrayBUAr1smMWcmYFlCczC8P4tJx4iPII5gIV2T-GmoIEuHqvbt_0X2eNbshz4jq5EaIDjglma1IIuCK_c1EDzmYxNZGisUhTGW4i-BiuSH6utgHH51uO8418cd1WEQg1SE0mWhkxESE5GTVAu4ZL0l4Jhuf7ssSm69ZFzRRa1-P73wDwxp4XlygHmimvACWeMQHkKpmeMACER7cspgWHPCZMBcyPNBYtaoyYTWS5okTjgwtavUFMC2WsX4XOX2alaBNz60GBQKqO8jRHWWXcV-dxPVjYt6t_waxJkiJIAKC8bYIGHeBJSMargqnG1JQYmye951LwvOZIdIAPiW-4a13hDKBdyoHvgXXjpDMunZompT7Zl4DQgqf7B5xRhsK4e7SAPU3f3sB2g71KiA42fMIAK1LEmSEZCyXh7T2eNCc7yF-C-KZpMV43LjFcKey80DvBRMrVnEpBo8noCh6qInR5kKFuX4cGnB9uG_GjcNNXhcHMpmOySelDpgGQ-2u5CWU2vhgcr8ooHkhIyBlpj5VtxuIZAeEFLnlRb8g83REl2yCBUfEN4Mbz0rGEcXeF-3IbdearGiC_cYL7ZXRP7hEhEa5yRBlqujwaapFvocXn5MQJtxhODd4fkOrj6rAdjWJVIN2c2aNTD5wpwq2dCu5fmg7KRygI8Mwp5U_INpeCBWz1qr7wdZVKSzWUuBZBsRC9gVvIcSAvWT789OrTbSBrxlgJoecnIEHa1zwJkfcgM3l62lKAGZQcHCLVbp042OwFTy6NdIMmgt0jYhbGBXAB4WIh6wLwoUEra4iHGu3Pdxr2fCsOCZ67GkWz7hC7SYKnBEnBgwZ6kB6hu8mdweBWZx-ltcNS3cxcE_7UBCIZHI5_Zt7sTAmpoFToxiBkgvaRh5rBgiU-pQVHAP3eW8oIaAJhSk_GULyWwLfvqBCbS4uymNBStpSzrARhnS4HwDh6BlRLDFcbBP22zuAfF-LTp_uEjyW7YCv_MvagKNPEgN5cq4M9jyq9KpkrgxCHfm-E6r2WeTYii2EVz1VvX2p37UcGmJHhkKj-QYU5-aHTzTgZQdf8j9Er1w2VILwwxqye4aupAYiDh480iHdPPlh4LJf4QKBKvLudSUZsvt031MjlISft7uA3yQVYA4Ag7wxuERlWd1m-gviWwZHdKPx3xcZCaWAfaHwRQbyDPTAjQacyewPZkb46lFJsSfJopKWLGe7TKEMiK_uQUMBn6QSPMxqjDPdb8zl0OGHe43ewyqNwkssthCT-XN3klCqBMN0rxR_uQk8wCCvVV5o31NdwwDIITDHUmMVHc9VGXayLBoD1z3WPICF0DwGrcGwrCuDGqJJ3Ce_obWvsvEiVtuTzkX1gM4zm0nvCEzFk-fnXiPujVAYzLs7PGmtDBGBqBTSoaUDaIzTDR78FDTGTUvg9wHsdYc4BOyFWwvR9S9SdedpIGKo_lQs-2LQGWXEJiPsC2xv93Q7CrV39_SQCQ88D9hFJ_No6VGYzNdHqKtE6IWH8SQWrbhMwI82X_vzdAv3oMwTtBiElPuhQDloGVt6jgbkMIzjqgUYIB_wuCQJJsplfldULndeeFJSCwSH-MGXHreh4oOfQnmisguoOk89MP_8NVgASthOueVbxtl0TvABQQQAQmfQ7zIn92Mt7HTFCoJKMvN5EVUmBZcJxfSLSb4LGmIwDKDAdAGuB4-fEVQoZAYOLUsIw3MjzBtScSOL5oEPR-unojPtC0Ch3YV7gmLYSsKceQVSABQRRnINl7Gay2ZNd4U7wfkZQkQcKAfCw5etLYWNIf7QfaT-jvYIJFxLr7rrDSOjTIDfnCEIfOQ5jtea0ZKnVQLzWaNr4R_5K0bXG1wKwYmuy-y8yg8gQoXBS_4Kd2DNVQW7fAkxNAKYhu2TAnOppEvGndxEQAJHEgZkIarrdIvynOjCVTrVSFh4QHPpxq2Op8O8-BO626V1cmjBV56nW3nMjVtNKre2Lae7uRmsd5fX0iYYBAhCLuvd_xuSXcvsUA44hQUaojepCHbqwzxuOZKpScGQBWB6wgCRXGS3EUZx__cxaGevaCqPN-MCh7jQGaxIdBcp6CmggRk5Wo0JP8bRjnYQrY1hA2YKwwM-HEgZyLrnLrhx10aQK6gJE-FFCqqjD0hIMwzFTng33MMLFbCEgcWlXQ6JzOl1FMhPvInpWeR60HkzCQNAHE-rPZNb9lyV_7CA-gG4ISnV9e7nMuAOJeg6AQTxQ6ziquiu2gKzdXQeA9IarSLhX6hQ_hFc7Tld6zsIOwKbSKnWCuE_aEafRK8DlqH5PCdjwZ_H_ZIGX26NEZ03_yUTT6W5StaQQrrixXjXgbRVFFfrb6JJ6Ahw9HPct8WWYN9JrJPBYuWRhu9qt7Qn4aMZgWrBJGmIMQbgH2Ap8dME8gMxmYAlXhRwNT5757ZWgMnMroEZBlZwFfILz8-PmbybfINHuR4SnbBkjXKyzvdYkYJsKMjy7koCD3rxUKerm6FYJ-oWDTAIkKLHgQJxCALgFgL-tr6W3uyWC8gGm1TaW3pcC9IMFjMPad368EIz-BGQqz4l4iFpQgF0Bif1rhakoUqY2iUziVse0I9dWS-Venl5_PBJ5IrLrSXuoZLu-PAqanUHlTspDRV5uOvKUMsLol_D2Qi2F0JoisXT6hqDta4BpYXj-kTryocFUJao9jot7HyEawJkrKu-1mXlx8V4cA1GRJJ7RF-T_nuvWiK4J_oWHeZaPDw2S5sR8Mj3ZNE6_4gUiQKoVntl1FzF7_h1aw2sEA-M8GGd-iHhTOuYxyrHB-4zKp4ns4zVcxsJ9FOLk-pBR7C1uqLII6FAQCRcAsAfCcjOrrdlVE2YBM4KodMXaLtagFSKVlg9LkvDZ6uPS04KBDkhyNCDl8z-GPPUE-BdiHfr3t-Tf9gqzwZJtMVF4T7BDYVKTvLZYgmBJaguHvTHpVnoTCLMAFToGsEW3MglLtCV5ztI5ehqgJMc3lCJj8zisU7xQPbe4Dlq-XzW0YvpTsXZ4i1truSth8czYQGE7he8BwkM-QW_jLfLht0XGFrhY1UMVB0OA-pNU03gh8HwEygTXArJsBVPalgChSg43Qo9mKSD7-I5IPFaOE5Qe5IBUUhEgXcnDBQXAOw98c5oPwxWBZ9siaKAtegJnQAW39aRedA02Gv3WTEoYDGS1dXEcyGl-xcWplkSZXkSqL5wBbzmcsjM6Spdszy74XDWGsHUGzxT2El4aDybC4DHgkFZF5o2ImvQ4S-ARWSQTyaEt1-tutMGrbu96cNSK9cIkaItTSR7H6Rcso0ReFjDwB9juMZS1ASn1Nl14WplQ2r8JnFl9Ric6IJ25ui24ftEAWaeE7l3WyRAOmpWygCrpDBYEKK_ecAz46qtWGtr-5y0ymzfAz4HEyRzpXq4GT_cFmN--UfkSYul6tHv6k6pe0iEPTEIocUNDlD1edGjQNtVzc2uiWXX8aDSt7WsL5OOHoLCoYgvqLX1oC3KD0_i3MM75PfWKnoHGkfkwF0tNLmKZTGo49YQWelZbyat0RWXYn06nMc8ABAVy5pgPEwbsMIQPQQSUtpqS9yoW0RAdmSEXVZFpXrsgmHg2ZGZYaWGfDUAhcjz_Mzw3-i5Addlkm4PC9SHROKSIHOwqkxMxBa5Jt-t3iq54WAIEdwErXUR4K0eFN8DmXxZaRZcPAQOAnOBtn0RJm7pXyD6a5H-9S4xcndwy0WBYMFtIJ4Y6AQWjOHeKyluWpGF75thS7A-nvFhnGs9JpxhgWZR3lWXUyEgb3nHHc5j5R5G9QTvi_tX1xXO0_IRyPOZ3ZMEgZ8MxnL7KKFVqxNWVrstRBNACQQLK2X1TC7DdwGSZG3glD-fK7uo1lpwMRysrm5lCMHT5OLKuJVWKKETagllIGdAVuEw_MWkEXMm3ZRHKgI_QwrMiyF-fY8Wid8T8GAofv54EGblRqkX4ra_iN-36IIMYbT6AJXmtjYc9nZfIVrrCY2regpk4DIFvZZJrDX2rkOiHeVjAOxdPE0HEBaiwjOSxV2B5BYECHEOuIanUojldqF3uTx0jQTGY85uOM9wWs9W0U4huHBBZhtxKDkMe1wbzHB5AMInIDT39foz_FnV-EkKlpDe1RQbLSPxZATSS_GySvQv_IoZG54Oww-inl-YidragcaAMaHQChK_IxsyOdVl8bO7AK38ArmB_suzNiQWKB14j5OK3nwl8EUFPirhNS4sgXmgeyCmbVPebHFQAARwPc94cKXxDLAEf4YhXCSYiqyT8KKMETEDVQs5KtV9wYRzv_JgREx0JRn0AuXDKZVGkWUrHRDCVktZI4o_IJcH47jakt2Q_UCqTj3xKGitmYDfeI0b1mhIJCQ2jnmLohA7F2MGosGzKcGiTPI4cjV5hAQfAWJeDwVF2PdAUHEn7vsToRAxi0ctn0se72TM1so2Ke8gsUjf-Tv_69I1PDFILMDV8tmsn4IQHyJFVX7WUKBkj2Uo_Kb8pEDB0jjWgS1EfBi-tY-8cLwjna88Nrgv_qx9OjtlAMU8u-0cMR2BEaZrmp5X8NBJcJY8dDP4GqnmQplkV319f7qBc0ec3HGwALGarQYZTSofXTP1nGAlTA_VB5QCcJzEVCRHWmvDWIFA0WoytIGj4Rmx6kpE_uevhS_-zO8ayQFQXbAXt3oYyXZaw_qf313zm_DGYp26vB02g5e7oAOEk8qsbvJ9AdYA1Wl9bXN50CXIPkDe23UKKLiVS0Ia0PWe0BfXuWDCaCzgE2lXXuiHGOlO6oNsmdCel5xPjBBucpAeIE6QLSuO1Vsdwvt6xDZZ_HVH13gDCfaGpzVvI5J8UAPOm2XsgdkF6G9Pqbh-gmOWGT2Xy0XAX0-PWsID2TldKbzPNZLL29doAIeIkee1TjYo2CE9cPr7IpWHZ3n7_9sstHkvbPuPWTDA3zULfINhRQMkRsqDCC6IWc37emIUNwYDYzivwHBy3wTwOiHYUAXgfYfsvdyN2ziINFIGDOd25OHb_BNydb6ZoOp95lv5EqMbGaGQJp4-34C-J7GRiV2uweOAVnjV4UGd63ITE9p7XaSH54JPeRygkDmQ-K774QiWCiCnIZ7QFGvH4vAkhnVjUPEb7Mno-bKaE3FjLv8Q3w1NOq9FDNM6z0HKueW_aLrhfqln6IIrHsQV9FyagB_xLfQg4uMWU4aeea114bBaShyTbMODkl7SQrMf8Fje6Xw0eO75M-xkKAK6Wi7IiK_v5pvbWTjZHKcMd4nyOzyjLy6CAk4mZBz4tQLfUsS3_czCyO5ReBTbJY8DfEQiIHVI5UwmD3pd1r68wW1hOcvJ_VgAhFbo1-OCL8FwjmmhkrVE1uLxmM1lpjlnBc9DsQyJrLKcUOYPrFvuAJ29PmN_ffh__NXMT-j6CtlFfvwrAOqGzrCy__987rGpFFgX6vqIm8EX6pD5tN6GIe7jJ-MEUshj-e3trswdkVS4p_ujOKsL4wx38RBSnFZXF-uJPUrj4VuhpDF-KP-EKufCP_d846_y_lQ8UdLnPQRyDx4RF6RhgQm-ze3ClDtygbweTlg2DGqlMb7zRnffe7OEC3HTxgMkM17xJZmjJnUkLjLghuSKvtZ1rZKDPhKGJAgXYZhndzfQzqQGWbIdWe9ycANM_mN5bPCO9JnH49zQweP11AJqi0uOS6mYEc88ba_Q-uQTw98QlSfc11VshrBZUtZRXTgwF7QEf4FMQmM9K9OtmXF9tv6T6dZYgTtGLgO05k2YJtlG63_wuukq_WkFtlzHbyWZODf7ojsWGMUXl0XbPZUUiyPrV2DrkdA6R1lex6XXprHnWqwsjTdjcbkAfCNxSSKnIgnFToTjTZY6kfRBIrHavipjCgtd4WrdDUhdyUHST9InfNICaMCY-H-t0IF1vsVCSnen3QsCMRDo5tv8uCSJiLaGP4ThcavuISoXQi_rJ7KH_z3vZv9Ui4quyYPfF2mPa0fUKlR7oqddhNOZ59ooCxZGMAo3IHpEifqRPSEDqEbXPuAU-FFCJl7DTtLce7e0KnvQBl1p57_k-Zh6ewTkPPJCpMOORD8bPReoIyr4djVzPgF-93hZtCOLmkdeM30VS0lFpGFStbjdfWuok4QGaHrkfcSke4r4kXIJ9yE7eP7Ol3zilVeyorPZkcHCgzt6IPec0KbzsARlemAaJpmqp5Y8Teie6bR5Q2UqkwoiD-vOTx6hNxSlNXJQFLdviAvPkEyPm9q5cyCnC8wS1p1dgWhr1Q6FVlbuHi4LeSjyPhSfHmXvZJZg7sh2GkCREHzMGQg5XG9lItEtED9mxKIhxP1tTdFkbvEsme_iSIeH8BiaA2oN5frBOm7tXGD-DxKmch33ygsrjt7LUqHAY1SbQq3s_E_eX2nin7z_IAyQVGDdCsnT1ZPiqdlFQz0fxzR4Ph4hhri7rbCHLXXLH-0kUAh3D4tMHcOiymY_8fbAs2O3mTaKNXkD5c2e2LzAx0yGzrpTg_-Qpt2Vh3tlFdvr2Z9HUWM7ATfkmcPlOQeEfqyshtBDSR2NLGFm8jjqytudj5bTApGXCOrqjLyqwxAEj4tv3PhwycnexPUnN3oOa7olDVjW3EXFNVZ4D3cni2zVXY7sdD2uefZ1XApV5ZKm9fNwCtjZsRpPl_vn2C-OlhFii0re06G_3LS0aH8R4cXSIkA487iBHLAMN3XJS4xdhUiH7zDwDBuJ4bHiiSGBl3hICOUP1vKL5KJoWbU1QcxU98gvxjf0MMSXx7qLZU7rjLdwXKWvzELxFUye0Sz4DD--DghbNwCBLC65VE9cWWIdYbf2oWG83PSxrgR_IYQY1bnqRDzZOmWhrtYMoAD_j4OZH-54QQDUw29rD9wutgiRvDKi87a2JJstgM8RS1eOQbemxw3LWlIDMYdgHXN_0eyWeCrtDrfPk0XlHrG5XHAMLrC7M47csZdMK9kyqEs39lzlmIfS9XT92kN8dr5wdYfwAt2yvxJddi7DsqmVhSEJt-f3WgvcWomwVIY_ZI-oQgdJzmeDYVwkRBIbGbXjQsn-UElm6yFmYFqFxAPha7WV6KFBhEgRaNy7CiunIwPWouog6Ekr63dVvu97etbRhcmkAJh2CiBkGbCs2OObfOLnpemrqQip0Du4q4fbXuAK-MN9gaLsSiTjAsKk93Fn74IjPnbgsD4_etjZcxiWajyImIKUa3YjfE6XHNy7Rgbxz838sDmXCe3qeLiuV6wlD6qdo7oWA_OFyOPypULfQ7KLNBlFsqFnvmtm1uAE22LbSCitSwHlIOKJ0gGg8QtA0u266unvV7L0WtbMdXvx3PdNBirFdUT4WvNUrhzSg0T4r79hCgi2xmp1gDbwLeJ32qcDWuaxW6bWHzrcKLej63QR820vuOLK8nxErJqVjqh6t3xPH7q6__wIIzaMOtc7Ns3y3BrAQrC6rUmSsXzj9A6KlY23q-bmbcgm6rbCtsgc5QWQ39EM_NbhXhBOUMHBhgDyqeguWiIrzxRcsbHn6S2OgHc3vu4yQw_u9sbsuvJaxfX4joULRLwVEO4jEPvJlXVrjyvJHpg2VRDLzXlF9z_N0u-S4bDSDMuUSf5pVT8DsVZ84EVG3kEG7wldE6Nkenm2B3qaZ1FcKka8IkdJMxn_QcwEK7WOyz5PF_8RFPUwlXbMNavr4F9fdMGPgFbrODDeCV-1eg8UExnGi6bRyerCiDX2pzuQ1TL6hSpmb5L1Sz50S3stcCtdVxVReKBmUll4vG52PMxNG5LEnJnDZusIMOHgwbvV_xb_4KvPgPShzpPSxOKzmV2fsY8LWb6m4ZlA8Ogi-4NxHkEnwniCNHA6FD20Jc5gNwZuyTYOlQd5EejE0XQzf-1SePb7VbtD3N9z7bvYOgLiAbdZqy6kDPsWvYPBS4J_XH8lRqqHGR03_CXrJyuYSHtIjZ-IKkf98fZVN-pf19ivv65otLtVWBOwZuY93DHsrien65zDIuQ14qnZa-uCXQDYq8BiembvhuAAVFFylfH0_jPEYIH9jskFOAZZCEJ7xvTaYhNEa6dV9JZCBZwT5XSl9frxoxlzAUcrXumJa6MAdJsWt1cU5oVLoGTR_Hk90Q3LrespwQV3oJLVoMD5epiFB89b4rEwx9P0BFWyTRFPuR5_DU44lbixd1B9FZfYTBBSUjzRTbJ0xRzx4QEx1_vsx0ImJIoPD8m7sejaB7z5tWnG_SZGBU1xw3xfMk5wKhXorrlBX2So121LAaSGg-z-MPEPEuH83JGHGepbXF9xxf94bILFr8j2kDNcAMkOmbU328M9wzLKeok33nOvZPi64uhrvxNZZhJEyXcggDkM4sNlba8VnyjVI1Cgq7hEciXveoTOasdLy8VGcHkxuDPDoM3r8QBHsPsnBNwjtlCWbJOzlycgt1rSTox4iMFqfw-1g6ce0z495FBv90KTB8c94n9CPkQp0gHMnmBFHivAIECvSzJn9eiry_LIV0bzXjCwkuY5YbtkzXWg1FJG9ABo8dxBmb7yr_slx_rucobyuvBy-bLmF-hdmXMlTUBqlRu4_BZRVqvWDk2AwoWoeqKKS4ZBvig6SXZtPPAft312ALVEIkZXQRGtgkjIJX7W9kPxttqhB7DX6ufTU_1lLa1fV1JYVauHTZiWv3tKQNl2eSCBO-OxPHt5KSUhdDxNEc5Rwa8HGgCcApLAudK0VjfYGki2DjkA3u5W7TjloWGU1ij8Cw8U2EkqEG5PKeJDxaNik4tMQhLORd66l3rAR2yRwbQPV0qedYyb3FHd0shMS_T46ymHgMHZ8ZVJA1PxQ5R1Xb0zGDtX7izTPO0ysbhZwo9d8rxLDbcVkW4wwmMq3Kp7XH6skISaxOtYbQxyusDdcFswDA8ki94WpzynbVRWQIAivuAXlt8Y-h8087jZsQikhS3dvYdWLg_OO7_hIN2SBokW72oxt4cHQ4iRwBdjXC1wV7cpWCTT5qEHck5R0lrWKP1_-DnlXlRG8tiwlOn0GjLZItC4mv94_PZyXxIMsPZHAdys9XJ95u1WXaM0uHxFIDbHpZEQnsPir-j7PFtxy_NYXdWieQ6Hs5iLzOXGgkei-9rkRFh164ftdyg7KikSEeilp61yFaAoA9YesRF6mFBH6AcO8eUXzV2eeJHVe1rHg6503W5u2f1E4ukKjI1YRUTcyhMT_NDdbbYIY02u9x2Dcb1W7n5dT1j5Y5J16grElZ5W2l46YEkACw5AKJzjZgLSP9lq3dqDJLdC3wXiO8Yf9mVx-qLJi2cvmrwYcktusnkKvHjkZV3FFb--Yn-x5v9CmNtqsBCOsNLiYsjHWJUMPNZlIfNi6ys9_cNzHo-fEz9uab9woGafl_9-V__wXctq0rqrf-4FVCZX-7U1zj8a4nUlScS_UY94dbX20IoHx9kyB4Si5f5WIlr5CJMot4feSaSV9Ms81XW20BKW_L61vO40XR5TX6dIm-UjrrnDleHwPu7bQkwWkFst5angE9465l1js91f92wJt-RJbCbXDHyC5p6WXC2-ljZwd4kfgBnb44gs2F1aQwI_np_gxhGaYKENN10yJWu61gxxQqe_8c44nm1Ny5P76ZGHe_XbdCfPnjcRBRgCvPlqsZrGLU-MAG22B9Z5wpCtIEX2eOr6sNcMk09y8RhhIyheO-TxFxD4QbqaYANTpLS8LBLvLoReKD08f5LvCBt8z3qaaOOf4elMJIBtAKCHqwXLT2Gj55kss6u3p1sgaDYrnBa9ZZlZNAiIz8YHbgQluRBGCSigvnCBdWVm3zPI3gG_9XMbVo8V23sR2fYjhW3Ex8hYf13HsC7PZX1-1yP3wilCxO_iG_BYYU3Oda7vkodsuENyXc82UOtx3antLoaru-Abk_82Nz9lPL5UoayRjK2tBgIAPCCcrVIHGOEcaE2Qzks1T0GRbS7kbh7dHiG2V7O1GkRnfQMBGWYIHj45-82IdTugQPCbR1dxDqubLCv2xX3rGxH-72EsntOvrUVyppvLMVhdlmXDVCDVz62fhOe0se6519OOMp6O9Z4RG1Za8-E1auuel0dIcdIcV7V8IT3rr6fwlG3gt55oXf4hHg-8BFGsv2Se5Fl_xTuQqP7uVexcR5Tn9UMJYfCsu1qPkDyCVkQt2yG9-J1HOVADx-t6gzPD47gTbv3eVVXuIcbkDo1ljxcJpC_RaUFOYfwnuesanjB9hU88JqzyYBjgnCW4sgPyuUHlGtjMyp8X5WeVDWzLA_ZhNZAKFcpgx1g-f9dbvLGkEF8n-qAE0_4YZZ3otIpebAqemndaeOD-MrclQEDcVOBmuq0aR4arA8g2cnjJQJ5CwcHrkYaNGzy1w0DOeslAiURXilOa72pxB3BDCBuz35F60VOVA3Lq4bdnrcx4ErjDDeJqspouINcOm7UkfmT1lrNj8Ul-QAIASFATFRz6tS_EJjGU2xrNaDEWuATdh2-535jLG9w5TBAlHC6G1_KP0_Jbt88hMoyArdlcfD0nMOQpM0msnTE8yvOExScZfw-CkbhNmIl4DG4LqQ8Ctw37l2LeyUYd_E5cxwds8NLG-ZC-r3K6aWwrQ0_V5RgDTJFgQU2cnuOsQD3cijCzUSGhG63T6eh6l83GreIAHbia9Y4iYb5ss_afSMjFPDLIkITzBOXCJcG-YIyEdll49T9wY2HiCj-ohz11gMPsUvjCRAtVwgJGErf1BCDwwsR_YjB5UARqSqQboZZnXeuvC4GLy7QL3NavrR9aS9j_BPuCNBuQ1oW7OLfnN5Ayp12L_mfso2FtymXxMJRpRXderV6hAnFF8g82efb-nkTdQgb10bn--qoQf8KZ3Euw2JzH8Xt_TiZ6mOhCwx9HsgLzqGuD80b2yi6hZozvGKsByPrxC9Rxo9Ei9nG5cUxMPLCC4EGX4DYG-Oju5mpfAB4X9IZHcm4Plgoe7vm86xR-fKGkiZCu9hsiWUsoHjuNk2m9SWbIhTsoqVVI5SA6yFue8hKMGlfo72orY8Or2y5ycZL5Lx953e4_I3Sg7VzKj-npw0XiIXZAP0CkK8THa0dPeNuMaCEXOuVh1CwHiPDE5kcfiwHdXQr4U2zBZfUmub26JyXbIShWayf5kWld2OqCRaaqdjGz61PvHZKHlLtgmjXaoa-5RN1cdW4kXOZpWiMLw2YSD49F3wD1HK6H2ynMgwB1ePxSDLPz1yQMXEG16PfySITtFixikbWRmuNra61jRQ8kUHe7LAb4P76xiqDx5NvTbtk2iNcqkLBhzE8jiNuWRdyFS4bQOqa-W4-ZxUKmY4WVHUbyGvHg6cF15cyUoLd7LMufszUVZBmel8eByEEvlNcFzlPa4kMWxq23CzEnz-xrGu25cbkXaYOI5FucbI4PWJ6nXVnq6wlKNNFKaKfVJu2yfJhg6qtJ2QV02i7QpVRwKtpC9LIlDiHbLbQGtk3q1tMAJsH-Pgdk82dN1TJ3-K0tF7gN8nBd50ZXdLtk9PwT3e3BeW8rLBZArrFyaelQZfb_q8y-cgqBb0Ukjvd_CB-irNq80ga0i9PcIOdcvGnRmZOJJTrtjUpW8CiMq4enHuorzJjxq1tQfdzvHTzgM4Dj4U56sK_j6mzojca6Uq8bAh4cYkCfThyTGOZqW3PbRxSkH5YL3u5ulKmMt0et681u4M7bxTIh8_boHeMIDVakPj1YIAvQOK8M1VitHHOyyegPAZ-HHS3K8DgKj2LzustVqLIc5DRn3-551uDBmws5km3wsBpLnq7lP9Wjkc5Gm_OyIVt2542h-u_j_A9GfM5CP4kTq0bq-mtyz8veA88_372Pp_siNvevhBbE07X-iqS0j7BFalYrWyn84znJ8_3__G5Z1a_D7unGICHKsznZ5ECH6f94zg93vCApnsh6F6tf-c0DaHVlyf_iObXzCbPV4lyAI_Jm-Z_dfFemSwRlWlny8XTg0gsF-FgHvuxEZV32icBeudE10SO7rqNPPtXiFhLwbeUnEiDb9qdZ-DegDVJ7zwd4_PS1msUVG8sypwTU3RmIVjhWL3Zii_xzHwChCujG-VBxcJK8opY0wMwDR9n9HjiHLdhPXNFmxine-qGoPG1HktpcDXK5eQ8h2VztjbF5xgOVZr8E26yf5hJADQ3nuUwY05veRQhAC3SAM7l6hlzRrmmP59tslIoWXOsHAHhS6Np6YW2Y2D7yRQrXHlxuGHMVvCZPV5BosoVf6Ke32X4bRVITrJhABRmrxbW3nc4RIsXWBcl19-J02vn9tdeEHUUO_1HwRFKzhbmbYB4kF05em8qku-BuvTERqlQiyWOcw6NfiNV5unVJrCHm7MDgiwBe-yn32QjH8dhUgTlDpAlceoKvAQMdQQ-ApskUrB23pSVceVpPYUmKPZ2rJ4AhEc8d0CThtbigrz0zfsZWpeg_TyEQn_cNoU1uWLXS8cdATntw-2ApGNzjXp87L7TTuA4yRHW321gEuEio92WfgHPc68ZJVAFyZ93_hF09JtyJ4LOl96rntfi8lLsXy0FC8NSEvQCZ47LOs-FlEkawxK7IfdhTklAl9XZPmVc0iNm9k6KKffRhoc0DemG1vMNx1yNAH9wzgU1kt2KUZWMdA2S4Y113Ku-1Z9Uo8IlnwdFh68oFT687PLgBFMjWqPYBRtFV332S16EmD364NjB9H8Bh_RjCoOUwmy1-12Z3dunnkQ-PBE063_tRQaFk5uUhI5u-I8Qmz9_5JyR5FGyB7Nm4GQ8jr_c1ySMxUvG2HuI_L5o9xYSws_bVh4mubFneaXec0zpJ1a8r_s6wB-HCdJOgwQuZSYtzKzLSlvDWTQ3bnraRsoewGf-n12bHmmZzDkvdg6cXYF3rAWXr-uLLBNlEC3VrW9zD3TzPEixe4-6EYlot5_sarBp7PNSG_6-Hfu1ltJ4cD0J6-vgQSDjWE2zZu9x7HmpGtX_wVNXDs05fkDIWP1hjz11Hu_Z3K1JsVyAZn8W3PxCmEZ84y1nIXKtvziBgXqjle3NZd6NeTw3cZLXbjsW3B04lz1IRm5B69oFwS8d6eYRnMmc3VUvKPItmJ257_Rr6EC90ZQmG8jqJ45LEaq5om1EzVAS-HVH0qA9K5LoWWOx56NaNnjmhDRK0J_wEJ_NyuBFwgPpJJoss4cKM-TN0eZw22UgeRfJ6imL5sQCrPujueL6P7U4FQo_KrjeN2G8McCYjqSRhgAQt5JGMcb919eONLwhgU4bTTtQMnF1gPKUTgBF75sCuo60yu6XEaJDDevoMtWlQH3_8ce_jhnpct_1MRPpr4WREojwWWJ0FudPP19Owbsn8j1hQla5lir6ibHnEikGrIq9VQAvLPKtdIo6FTQvDFnzBUBA6fuPGjU776YcFwwu-FiydNghxr3IuvLIeIC-sq8xKWmFFJOMRenFaTYLm2jV4PL4MmtkfMy9gPCziXqGBFlYZEqAtQHrcWMhtHTFh3vssqwlVf90HnTYKK6sBsEtyx7TuJYuHxPL0eIEv4GCaENzgprvBcT2-jb_R8q_LAtG6dZvPHQNiZUfu4LmEhbH5Lat-2HPVwXOankdxYBdEHkxwdgJuj3LZsQhiJGNeXoez2CT7clWJOFrfhSs2X5OQfzCnuQoeV2VTXM00Lpx4wC08ZH-6hcYI2NrGOyh2OCXDpyMMIO5CUrh6ace0vNokHYoQWy0x5OsO3K1HSPvWmenZPhSDrwYRGZT3ucOxgvXqS7oTkmXd1WjBozjrBTs2m_WAZLRbLYB2esSKBz1cmSjx4HLFba9k12n4iEeSyfaeS-Mz6DxrPgpkBMlRyNLH0ewbZmNmu2clKAj_fmwAeuDSoBuM3w0qN_LQrSjh07IzO8Flq2DBpRrt-gCHG2SPzOX5DUK_FWv7Pf1pNLvH5HuVbxvhrOOuUo3zaG00OLit79510FPwbK4QuRTeeLJmoxlL9ZB6p89lzY150P7JL2Fuf37ryx_3Kq4ix01cMoGxyzeQf7fdKA80U7Sa1w7e1VWadqoJ7I6DVrs9mFRWrCJ43pAPO3y7JPVDAx4k3nSBL5rLbbZgh2VX4qLHO7MllY-Ud3n-YZY1TFtFbBLBq79TWzKl307XUNAynDYWbtU5cqxIqs0VyFTXG_zsTrFOydpW-MnmHbzHLa66XOq46n8gw7HWHg3YigdbZn2UhSB413q5UL7XY_1PvIK-v9PivOzLWH5CVyhYAVv0tYVIzH3u5acYkmRVfEVD4EI2wfT8VOKWrYRkggbQPV4c4OxjhWS1oVyq6-UyNoWb1o6TXTwKeDGTrkyZk3nksl4bez3Pq</t>
  </si>
  <si>
    <t>{'meta': {'analyzer_version': '4.0.0', 'platform': 'Linux', 'detailed_status': 'OK', 'status_code': 0, 'timestamp': 1614163703, 'analysis_time': 8.73523, 'input_process': 'libvorbisfile L+R 44100-&gt;22050'}, 'track': {'num_samples': 5447526, 'duration': 247.05333, 'sample_md5': '', 'offset_seconds': 0, 'window_seconds': 0, 'analysis_sample_rate': 22050, 'analysis_channels': 1, 'end_of_fade_in': 0.10853, 'start_of_fade_out': 234.75955, 'loudness': -9.906, 'tempo': 85.929, 'tempo_confidence': 0.35, 'time_signature': 4, 'time_signature_confidence': 0.683, 'key': 0, 'key_confidence': 0.671, 'mode': 1, 'mode_confidence': 1.0, 'codestring': 'eJxVmgmWZCkOBK8SR2Bf7n-xMXMiu2LmvalOCD4IIblcgtN7r-X29imfPe897ZTxWSONWuu1UT7HYXWM8bm3_Qyss_wObaWun7FtlN9Z263tZ3Dfe_012_iMds5v8yDTv6lmPeNnqrnu-hWRlT531cacSLDmisiznDJZsuz2uWOvfaoCLYbsVcod49JUDFaZ5Z7-2XedT6vjnjMZeyozjcJ3q9T-OePwQbmtz1v3586uFHOtjaAfZFEljGzMdmg3FbnrLaf7S53tqbJ1563VpW2fXpmJz_4pdzO-zfqng1lpd5Uwdlu7XQSpfSJsLW0i9G3tUwdLfmbZY43aGTBQzGe64b5RUx3sh-0g6Fm3enqIOdTE3uPSdgOtzdNnRzV1jpb2WqMf5p8HPaPDczn3s9lr9lGYvJQ5aU_OirbqWnywznrteXuhvdElAvbRalHAvZs7QKOt7s7Q0zgr9LFZSxXecRwwLv9j03SswQxtorF-LhbH_z4XfQ4Ox3af6mzMtjcW1Io6XLOiMHbB0RZVwmr73F09ahdsi52sM2ljGZ-OXa22O3tXnoY-Z5-T6dtg0s5aPaMbpsYaZ5fCGp_GMauPthG-KU4OFnPAOPe17X5ooxmPsHU12u7ERObcrLS1bnZ3JqsjJ-fVV-M0K98tzxfNcXyjM3o11Yl05ajotjqr3VIaB1yZdw3c5G7st17Ml116nnXdOXZ1vB45VP3l30_DebCHgfLKQOyt_d5VNIZmW3PgMAYDqwOOymepvsfRb47HzwcYKFPS3l352dvghNgncn4u21pjq4fLDB__xvq2etA83F9Xew64Tf-rc_U26gctqIB75ubPSXvoYRd9nM14VhKAKifLAU7dGrEOCOKObbfYY7lY0MSD-3PJtcFAcU4Pi0Efpu9MGJc8tw8EQQXdD9DbrOwZg8aVh-cy8CShBv2jEaQXP5xPq8QDUdHt7Jh5BD3g6jDf_WCsJet1HAhQoWM6TR2TQYsFUaZgOIenRnNoEWinHsypLxUMigzsGURdKNTVsfWC-_W4G2cHnj3EFTA62gOQ7g4CF9xxHWQTBQ_Wj9JR616r01a9_F43folXaN1iW9kogLbCA4J9RWqBBOEEBfS_aa-iUYjJIDO_iF9Hvz3gFe0oD1FQF-LzJcv1XtAX_k9735g7Bj2AMjouE1zOk_boWG7sXftbYCZt3XHxH-wBeBoYlDCKm-K3F0tseC_KOmNfkS8hCHDF-Kpq1pPe7yjC9jEGYJVA7cQQp6evdeDgeg5-GgFxYHzLAQcB1FYFANCFMPiZ-OIBwNkRjqHDYLxCNm3N4yzxDK2L7Qi4FahzhrTn0xg7mmpwXza8DNmcioZQOXDQrvVVXe8FqFtQKdqmHftA4esCqR_MIPGwOgEtpd2GsnmAOUD2rcavuD4HL7z8BN0C6CEd5tdGfj8n8R3_AcGJ0ZH-EhDRxqS9Eoxx9YWY8y_cLdSD8LMZ8bEeovBGu5NDpU1kQdhLUwawDT5s0IGRHYxjFf4CkGP7xHrIANJ1jXnjUGIFTaFDKF4bM-rApNKDQ2i-Y81zyBKuNoaS-SDBkXOCpgAWCpLIMLFVfW36AWA6B9L1StuzQWgQokxBW-iYGPokNPGXURnvuBejwJpZDe9ACSKD6y-2pjrcPMF4LrcPbIJxIC7tE_StwjO2AOQhpc6LpaF3_nujxLk2YCHIoE6E3dkzVle0LUyQaOD3Ca38A4Dn-yM7w6OEKpwHEzByYlCDjbOfKxmABdVBvGb_19OtNA8GX1jgqhCsn3BNwOaEbqz14mpLLGPr0gmmQCeAHdCYGTByLOzQ7s-dYAfEI9qeOOvrv4SXFbzIeAgX46snTqTmzPm_rI_xnMgRpfkl7s4BFR0cNzHWcoxoih3QzoEJNsQFluvvgAg_GAzTMZsGRCzeUC_aYm2DHKHIKg9ecoFpJNh8uR46gGJVBiTJYH5-N_5wAICi7iJTqVKXtSIewRVDx8ABSbkBvt6WZAh6auw5MRfY10p0hct13BlxT9ig7kFwYvrrclJRoB_7Ijy4nLEJPOm0b7YDkepy5-Lx8zXIoRjonNlKY38HqCciiMWIVINZO5ETG6pEfZjOruFd2BRBfGYdpsOTqjymYrdSlc0BQ1UILQY0lIvQDY-4tJVOMxHMaEr85FyQDWxpq2OGc2ZEI9vEbEyJz8fWLUYCPZLDpldVK9ge5gBjbaYCQ92CE1BgiJRGIG88EruDcqDAbDfMBIxm_qVOmGn0buTkPG-SAk-ySdpb5DGjMFLsF0kdP3p-N84Df5xpDcm_oZ0gMejATEeicouktbleEgCcANZwi78rP_Oh36l6jkwMukPoUNEsmvUINehMUG3JXJSPST7GgfIr35XH_MiH5v_aU1iL6_22MULkx3HviSGoD8zIuKImdRoCE5bEJji4sl-C4uy4thFNc2H1ZeaBfyhFCAOzJm96oQE4O1VK9vTdemDrtIQSTAntddsyVeLxYl8epNYn0msPM0FDbFWhcBQP-pyv-ggLtHVtFkI3yf2G23tEdKWtKxt8MVuXH24PFkFck4YDF65HlD7HkQdpjKMQBxQvCkpUpRFVeKFt1jAMs0zI-lNzNsryQbd9H3Jx7MQ_FNmDhMOfiSVG_BMoMfKeKBr6NYTm_L5fHrElT2knspJ3Dbkc7W6mCFsBY4g9sCexH1uEimiY-yaLb_pyooIsklRnSBw1XENvleAfIfvs8EIJ_tJNbwnRB5EIb-73YQ1Hg0vCQ1gpsc7oc5U_TAJfxc6u53F1B3-cejSOILHktMiT4cF2qAAiBz9fsBLIbVJLjgTSoecIR9AZTALovTXuAO_ED3XkqjswGCzrUAnWdD15B_51ad9so5P3Fh2xxdwxQkKrjv2oxsWYgV6-b2GqphFd_ZqXfPM41MWGceP4WxGtjBpdAwDb_YLv-0peYeA9EcCNgPgAJjJP2jJVBpxGuoYuTKBdAXczSwqNDtmlAydUReHUJEeAwkixYVtSwWNMaa_MopsfGBVBXYULEHrUajT0wmgD82d02MViKA5CdABqPRccDFsvtt3glN5UM3sIqNQWUVqiuMAErDQ3ijNJut1Fk3xfm329RP6AiAQvkdts_ZILaHuQDCsWC0sgOE3LSL2FGQPNeMgNd2CzsBuZ8c2qnCBo3nZythr9sEmCJfrgzxziYd9VgkiHe4JhgYW9vcGhpWihSyCqxNdV4Q8AWrdDNLqeGbNNO2LJTJpQ5JEZDvkOOQjaVltUlPkcxCVnnmOyoLBjNL28EgaKvnsnPdA4MAPLGmFMEmHEAk-tYdARJgI35fiaUgzPUrIO0KNtc27NdmjehlM6BGQ-gTr11FxebsKyO5mpHHKkoLKkH34itX4doHs-EbU8Xzy1KvpLV8glwPmZDs2YfERGcWogwVVYVbajAlNCuGbY2q6YJasxPFqc8JNg08saIkBJAY6vsa52Xz4lG4Q39JGDTdUNQdEyEcqOdv4ENboafEzkUOjIGRzPWT8i0ZxKhZJWikndXNiOGTdnvSk5N92XPcvEwQBywCIBedlGcjTPAETCaoE-wRwxzXFZagEzGWEufwzSYzSrf0kQyGqIwRbHavIfbKDq9NWOZEDFmmYKY1VD1addtzoiOVENzG1N49UA0T4000hDh9CUgpVVADo4TfFEzyHK2-Fea_Lscf2kx8hDfnZRsNQJ_7EfJRdVzVurVTM6kjlzhg6-SZJrKlOENE8wxcxrCQhEEPfsCAeRzxKXlGxKZYxCxMBoaKVeBFpprbZNAK6JxL3CYU09g_xWJZZUSL9WbUkxCjrmLrEytpmO0f-SiJ69nBS5gF3jj1VYImzMrpoIKOgrKsJViOXihOSkGA5lHMbFEgNEuJ3ISIdlOQYIcPkrqQq2ECJVZUbhvySBuJ3I0qqEF8eBQCz90RzFanMVQHSA1l41z7xumRHWV10kKrFho4bW4EhogkHAWVENgc2yZI0FyaPM4iQqw7NlimMRBY9YCWItSAHJW-b9Tvpsr2DGsq7UmcPmNJ87M8kc_6UiEuPITMBdsKctn5a1JnvG_WvMEIx7IfNYqy3p2S9BIQcJhKs-qSSciHYULs0jBderI4jQbVhFI105khIlaYFofbT9u36yFjrc7b-0hY75mAZGhMUqxnEHuke3sv0RDLUpLImTcxW4WW4TVjXadDtWUvO5Z4oIPWwEwAavUInRIHzE3L5eTV2IJRhDwJA9U4juaB22Oa0zW7uXMgKT1iZ1AsOiCYp_HjvkKAiHs0TO3sK5ZWVkYHb08a5imDRo3EM7UqBhcEZYMXODxyKRHRJRwNd8K1t5iRU2irta8mfOgIN76oarPtb5L9URPnoKI_9yI4wox_Zf8hHA-c0-6qti_ks36itjJr9BucoRekKH4PRGjDgQMU70sWOVv1VaBFs71WmBMTCSaifj77vmsQqdEm4mWc7pmUt2DQvLKcJiSFU2R2u0YgPaj0IOA29PkYTuLsX2iyRmfCUvFF37zW0SPBsppnLeVMmJKljCcVXJH2Te1BBstiNMjqm8CMgcUjmxjWzVW49RYgzXsi9AYUeugrSJrkOOcJ1UduEIy47EfwAO41nXjvsy3O7dxHx3QY8jr6SYdIxUANhcteBUX71VjkU6qteA9OEypg0BgPEHUfO0hOpXcSVNB-bMFOgIz_NGq4mt3uJBfK38ollXTc1VZt4AZufsEl3OH3vSp8dDMGi42JFVw4-6dTegKkMkg-y-SHYVI_kdI9BygGGEH43cHVqZpSPAzY5183QEsckBYMZqH0My8Q1uZPMp5qJPkpYhcIwkefAEFJpYPGY48HWGorW88u4WYHfsHtRKhbRLat8FnIHVDthJ5HoV4KLOjZP25BJmeE7CcB25r9w6omrPJgTfMVI3UrL9cgWs9CTx_daJMeb1MN77PKsSXfTR0MdDzqnSi-QEzaauQISCf_nJMVwwj8QhRplisWwf6Nrp6MEOrAT1OodZjIXPZbklHbJnzl1Tb--CUbslb08N3472kNMrTiFrhmchBz7cX8YBPgBHQ7Y77RCPWIOwYGrlRe27FtUa5ewz2R8xRQMzKgDKSdqtcg-3QhLUTCfxqlw7pmr6cRj4Xv0iCWDNBVrJnEn48A-Lu7r57Nmr8T-5_QypQsvoPFejKS_fsMU4zQxhIswSPbS6T-iQqa9UeWWOl2RZJjiJGqBS8naTi7szQoV671Al3N7AajQHZDGjWnakjE32COFZuaNVPdaZVaojgli6Oegt_FgClREML45fh0RNxtjQ5LvC9n4GKRTj2DHqC6vT4mR6tB-GCa_q2EtmYo_GK7mmo30pNaZujl_lG-Fu4MdyM4LCsG7avJBadsixr-UFcyE7cl-G60JNhBPWuO_OnEimL6zvMwKmWpGrvxt8M_WsMeRyXmGsB-BryKiVEUDUjVbuXO8xqloBttIpZEF10KFnL088prA4-fawCdGJs101S1zWe4GAC5Fwa2Hr1G86z3kMjXKdR3a7NZrsLZczPbUSr66t1PT3TcEXhAJCW1KKLpnVGVbyGK_YQENzpfXIjBw9kb3KsTAQ9WblhnY4JZAFAZAS7KQtFeOBzJnC7TxbwJdO7vXtUMfesl6Rxo6U28ikpIoZkZudFOqr9He3PJRohgMvV-iYQVN5slfDVn5ctqPKnTuyVIC7JH1vz2XnwkYAxT-SMI9cWECpkNPN72QH3s3RYVTc-9HUbuFqJ8d-dTey1ypF9CoufAf9bO_o7QilJp7iod2DebVVwK5bxXWWFFd1B7jIcJ1vddUEKjz1lVO3TsABOLa8gqO5RcjJt2CKexCAdj6RrYhhoHoOICEWzyAxAFLtkGMrOFo16Uk0ZvP483xvI9yL1xq5eKPd38ExfklWTu4_q9VLrcyOENdjvE9eZ1YlBUeE_m4b-uOpwwPpAYFXeBEc9CTvQkPuTFCtndZvMXUlUIpfJ9em1taWXMOOJA3QxarRmUi8i30wnAxSwnxSjGBW3-T05Bq6FDaxjCcuk8cLhodmNdoOAwGxSaLsOb0qKa4NmBhm6ch1_wWK8QcF2fNbFLE2mE_c3Za2cBx2JC76loQNWkvALxTVigIUzznM8F_xQbX6k2GaOa1Gj3RYHZUQdXMsO4LrccKmiyHSToECP_LmnA7TJ5l-WBMm41XTXN6Eego3QS-G7DWdQ2p45_Il0HbVVwN9rzFaAuOVi4LaZG8hazdh0HIiZ-MXSTlSV-EQXCVl0Ocutb-emRcAZlfNJ0c3V11JQmborlsrXk76KGPaTmkcVmDl1VQ0pVHiGVRwvw5pk4QQg_IVksa2Uuu7UOM88gmJxE-gl7mUHGGRIz4ozL3qqKW9PZ7ouX3dvuuwwMxx5zL5BJAl3Tfpg3f7Vp66Hd_rurJ97GVHSp6aDgRQFeeGNZ9gpgq6U-UNLKZiZo3lVbCIGScYmawz1Yd4dfh4aIB-m_vVd-1cvCkpebySUjcx2DsyJ33xeVl36znq1EL5RzAxcN6XL0jMtrdfHLx85tX2ug97xKPyU9trrzgaZNwrL_NSwjDPw3p9uwMTlFpgaYaXYkceL2C1PfXUZpp9vrDXfPxUcmvzr27UXjH0X1rnm5b6LombNR8nSTl0TznNe59lurR6or7N75ui7s0A1JUeq4FgXAMBa2ZIRL83F6luNtXRbjiwVmiHALSJLRzqdtZEcAzAZ3Ern0j2CVgmKr2njH4UA1vIjUn7lkvxP_SVopy3HV8bNHmkQ5DhVKbpgLtfr_QLUPCPc-zciFvfgg_aTomerCSVXR-K5b0G8kLX3sux7wO5PRBAuRLxCbKE-5tVE_EtZSH6dZG7X9pbJFH3vWh74QpMgYW3V7r8hqubN29_Ma9tayr2WN8TKA1A3rzU74Wp5ePrO7hc-P5N4kO5FDD-b5Km0RnhyM-bbTcDXl3fsvlJL98HY9LjSJJr4er7xZUXZMmMAk1TRPUKSP7irTdErX2vhN4bG6xruL3xrZL5Qb5Ifc-blVyEtL_iJexxnFHee7tcX0ISU-5tr3hp2XofUzk6PDoCA14pBLVXvEyl2-dwdmiXMnF-d5WV1wxXVgUNs8PDXb4H8ZDskPFNH6tBvlzk-6TDuwwv4WFwsUIrpHkC0EJGYqeTcOsn4ftvjv3uqGKFRFh0HgWFzTMYbLAaTkesztiPtn3DmDeQFhmmIE873MSaLHZp-4Vr1Ie-rl9YFkrJh0mrzx7rbn-vcy0KtW_x0mQwJR-p_cobCW_56rNY92a6RiR3RPLatUxV8lqx7Ufdc2mkXHnhYMQ3qbKdW1hTrBohXpz199Tm3-s_74aXFS47cqt-vI4NyJoihp37hsMBKcCT5h2vYVnyve-bVjXYvCPyygj6UHPTYkeudrHg5fNLX3CGdfn-CidqdozghVkd8Twd4UmyMSIxHT54ND2_rmNH3s0CJQDv8CFmz_Wc8Q0r8sx6Ej-TTbxei-15rsMn6KpEsJSZjo9xumV-OnYot84JTbcD4PwfVrDwEw==', 'code_version': 3.15, 'echoprintstring': 'eJzdvVmSLbmRbTklawADMBxDN_8h1Fq4KXlJvmc4UhXCnyIzVRjh7ueYAdrsDW1wHMeRjo04x06EsBNp7sSbdmK-G3HecSeeeydG34grPzvhA3yKO-adKGEn-r0RIZedeN-NiMe1E9e9E_fciOeoO3FfO_GMnch9IxKPvhE--LcofSdm3oh8PjvBTnyLwn83IuSdyNdOzLYRb4o7McZG1CfvRAs7Mc6NaMdWxLoTJe1EDxvRz3MnwtiJljdiHGEnwrkTqe_ETBsx73snRvkW53E9O4Gz3Ag-ZCPq2Aj-sxPx2Yly7USbG3GpXt8ilJ1o107MuRH3XXeixo0I19iJp-7Em3dixI2I17kRzxl2YsXgL5Fw0xvxXDuh2n6KfD87ke6dwLNsxGgbUa6yES-OZyOIo9-inluB89iInDeiHfdO3GMnat6J_uzEDBvR73MngAYb8dadGGkjxhV2ooyd6O9GTN3ht2j9W1xHeHYi3ztB7N-I3ncC4PAtznrtxJgbcV1tJ95nI-5z7kRsO1HyTvS4EYHwsBFAg414y0ZEoMFGYMQbkcZO1LoRKZ074Ut_CnzHv4n27MjjEmztRvgx32LcO6ENfYoTp78RPzji2IjLJ_sWPzhi2Yn07kR5dqK3jfjFINtOCOg_RQSIbMSMG_GDQaKOG7HniGfcCWH3p3AXN4IQuRGq7bdocSc8gPgUJZSdIBRtBM73W7zXVvRrIyqwbSP2DHJcG6Fz2Ijz3YiOa96IK-3EP2CBvY-N-MXzykbM894JQsZGiCW_Ravf4vSYaCPY5I0Qln0LFmwj-tyJ-W7EeV47IUj9Fh4EfooLUr0Rb9gISfNGxGsncMMb0e-NCBjxRuR3I4QaG5GfnSh1J1zsb4Fr-RZPDDvR7p0Y50YkAs9GwF834n03Ise-EynuBE76W5T32ok6d6KXnZhjI94WdsLl_BQ_mGuqG9GwxI3wA76FZP5bAEm-RQeuboQHEJ9iAB024gf7jDuhQXyLmTdiHmUn4twJgPCnIMaGnahpJ7bc9MQgNgJHuxG4w43YM9ez7AT6sxGQlW9xh7QTOW9EOM-d8CDgW0DdNmLEjYg4xG_x3FsBwdqIuhPJHNy3QG5ErxuRn_RvwmyQNGQj9rx2nxk1cfMt_hGv3R6-vudO7DOj9doJ0zqf4jZx8y162IggnfsWb92I6Fp_CxMon-IfsU8PPr7FPkMZ-k7MuhFZMvAtrmcnfnDTthE_spux74SJ9W8xxka8qt630Ia_xT73Kc38Fnte2-NGNA8CvkV5dwLQ9i2sFNiIMHfCjMK3aGkn-tyIPev9kb_0aONb6B6-xKnybUQ4duJ5dsIKlG8xtmKWjQD_7kQbO2Ei41PsuelFCPwWP5jr-ezEmzbCw8eNKO9O-NKfIp7vTmBpGzHyRjzx3omUN-IHvwz3Tjxbkbaipo3IEqdvkdJO5LoRnshsBEBzI8a1EVUF-RYjbEQ7tsKH-xbh2gmPGD6F56UbEc-NGJLMb5HGTuwZpK7lW3gQ8C08bvsUM46dGP1bXEcpO7FnkOZoPsUpGfgW_4BBXpD5jbjKTgCTv8UNXt2InDYimC78Fk_fCZfzU0QX7Fu850Y8dSuwiG-R4tyJfXaT0LERKPW3yOX5N2H2659xxGMnnrIT_6i29p_wy7YTpji_xT6r-l478YNfbitvfbRPESyE_BZ5bEQMcSdi24kZNuJXZjTvRJ4b8YOb3mEjsr_yLXBkGxHvnRh1I37xy7kTZm2_xewb8RICN0I69y1-8MtnJ6wk-BYS8m8xr434UVtrQvBT9PPYiX_CPvO7E1v2KcTZiNI24gf73PNLkz7fQhj6LWrfiB8VsELJbzGejbjeuBP7GtfeN-K2xPJbSEK-xXvtRC0bEaQZ38Il-RaGnk8RU9-Jcu6EJYef4pEqfIs9v3zyTmzZ59PejfjFTeNOPOdO5GsnZt2InMpOeBDwLfZVu_vsJmRwI-53J_a8du7Entf-YK5SwW-xr9rd1-VamP8t7rkTZSfGde3ED17bd2LPa1WuTzHPsRM_anrbTricX-JXxe_7bsR5l53oW_GjajfvhOmzT3EfaSeuZyfusRNbThzucyeeuBOEjo3Y1vSGnjbiua6dKFuxZczpGjvxTxhz34mc2060uBGF4P-v4g-f3tcS150QLH6LPUD979US_8i57jlx3Yg7jp3Y1wN7FvYt7Hr5Fvuc675ocF8t_E8Ys_rxKZJnKt_iB-t9d8KjnG9hivNbbFlvnnMjbC7aiH1H6T4jW8tO7DOybW7ED9bb352Y50a0nHZi3zNa75340VH6TzjxttJYU_sWOo9vsWfMnkx-i3-Sr23tW_zqNw1b8bw7IUH9FKdFdt9CcPwt6r0TLezEDy6-z8hu2fYZd2LPpz28-BThmDtBUP8WFtVshJD9W0jYvsWWT0fJ_Kf4US285dP_iBObSv4WUtBPke-0E_tO1m1G9p9x4roTPzjxtRPj3giDw0akdycAO9_iRxesqvctTJ1_iz2fton6W3i08S3ecyN-1RLvGfNWzLYRM-Sd2HFiZ1jsxDl2or8b8aNauOad-CfVwsa0b5HHTvS2Efd178Q2E3xbxfkpfnHisBMeQHyLOndipI2QFmzEvkeWcPct_pt8-tiJfR1yajthi_VfsbJfEquN2DPmH1nkuBPC309xEqg24gk78Y-yyG0nfLRPcT_XTohjP8Wv_tq4EdE2y29hevRbSG6_xXw2wrXeiB98Ou-EybVP8SuLvBWh7sR4N6JIMr-FBvEtzBZ_i_rshOXGn-JH920bG1E9vPgW-yplVe9b2Nj_KVbQ_hb_aELTnk-fO2GB_LfYMuahyn-LfeeuA9y-hanzTzFN6H-L_978pjZ2YvaN-MGY99nreu1EPzfiMsn1Lfbdt7azfot3J35MWdrXMLdzJ8ZORMtCv8WeT_8jxnzshM3b36KVjfjBp-O7E6uA-lPYCvspHNC3Ee_cCcvnP0XpcyfmvRH7PPEP1pvvnfCQ6FM0j-K_xdV34r83-8nm_G9ha8W3cLE_xfBQ7FuYwfkW_yTHvJ8Mpep9C9v-v0U6d2KfgR4b8Ytt39dO5K14j434wdQt-_0Uez79K4tcd2I_N8oi6G9hevRT_Ojc_TFVqm7Evir7KVvxgxPPnfgnnPhHVfa_j6AyC_WjsvoHr312Yp8JdlDot_iRJ96y3j2vdeDutyjXTrxjI36x3roRDgnZCIDXt4jXtRPbycMxxp34wYm3WeTr3IktY_6RY7az-1tsM9B7Pp1UzE-RJRLfYsunt-eyh-xmIyyR_hZ7Tvyjr_fciW3d9Tt3otpa8S1-MOawE_3ZiX1u-_9_fNoClW-x5dNzVet8ilR2wjbpL_GLMe-7fk2CfIofE6lM6n0LR9N8i201-HVsRW0bcV_vTjx9J6S-n8IZexuBcm3EDy6-E_uZxjG1nSj3Tuzrvf9rfPpZDclfIllO_i1i3QlH234Lhwt9ih9se8-n9xnoHznmuhE_-LSpuW8BbPwWWvlGXHUn0lbsc8yOd_sWe7btwdanGB4EfIs9n1a5voUNAd_in_BpHcC3-P9es42v3Ip_Mq9qP0tZovgpYHs7sc8xv30nZFmf4valv0V-NuIH6_2Rgd5Os9py4tCfjZBwbITpwW8huf0Wpr8_xQ_G3N-dsEn-U-Sn7gROayNsz_4WHm38i5gr0fwPeqD3w3b3TL22nfhR7_1fu19on72eO_FrsnTfif9ebnufvZYqfIt99vqZO7GfHb3n4ns-7anxt_hxC1DYiR9s-92I4jHBt1B_vsUPLn7vxJaL_5gdLQv5FlumXiEhG_GDbd87se-Bdjm_xVl2Yj-Ba8-2Teh_CwtFPsVwSb7FDz59b8RUbb_FD7advgW0-doJryH5FjYHfguLN7_Ffjr0D7a9rffuYyN-se26Ez1vxC-2vc1t1534Ue8d2k4870Z4vdxG7HPbd9kJqdG3sJX9W9g0_i1swf0UP5j6P-LibScsN_4WDuj8FFlK9i3WtUlf4r3rTpS8E95i8ymqjd_fYo2I_hLNQ6JvcaWd8NG-xTZ7_aNm2wzOtzAp_yl-sO0ffHqbvd73T29ne02v4_oW_6gH-vkWP9j2Dz5dtuKfsO39zUU_uHjeiZXC_hJG2Y3YZ6-3XHx_69E9743YM_UffBq_9C3285-ffm7Ef68H2qtdNsIH_xb_r_j0v4tCYNmI9O_iPdvAskt-55yh9tHeWfrDht7zeHMgtsaYBnGwlzDLme_cpreEmum7HdbR36dec1x3bbPFs80r1Od9r7c-V51txlFDFfePetRntvS2o0XkzATXcUzvWktPRfvuN6eTz4gttXTwTKGPeT-1pTTSndqbzjOXdaVYuuab6vXea8jB8CqNefPFT2lHifnlt-O4QivjrGmUls5SRwfq9T5KevvDB8ynjFVo8njPQ72u6pzA5B-F8z5r5SXaaOke52U6rtwEsQjWTMSyGnm-Y7zx7IXnTSdrFmce7xl7rShIn1eFON75vlnNcfLsvPMd-No8cnxePq-NPPztft14m1fONq7--pfPeK8n8mSBxar3C6YLPT3pjbO87YKEpd4GjzbvydvGu4d6s3UOaMSiQJcp1vPtMbPt91tq7d44e0Qf8Rklj9CPGkLi49iGMwZP2r2QhsXlNVs4T_d51JFCmONkjfIV7_iebA48fZ4RXR3oSuVDQq9vOXm8dES-Od4zz_dKNwpSEx4t5FDc8lTzm9-UQnz6lfsY_e0lp4fvm_G5g1fiXOd1h3g993kXi2VLyx3keVkuFt8bkFne3NMcnXWYz2tvTenhfvjCcnUAO1pRz6eGq2TcaT4zJuliQ_NDntdztTHWrzyt81v-yllDn09jHVsuqazPG0982Z9SWOv3zusvyhPCGQZW8PfPzuflV3v6n-89A5iyzad2rzsa61fQotoDCxLXr1ydHVofsJ6qX-0Fpk50z9dnGZ_UsIQwW-jhz1_877fN90VnfA207y3rp-vb1k_DuBI7HI679yP39dMMdW6DVet_vzKm0t5a2fw_z9yuG2VpV7hct3piiyxWKaGxt86Auw8LW_-sGosZ-C3_PVvhz-aZZkfb-fzjaSdOAc3pEYfCx0w0sLTzz9_Wgn2Hct98F9973a09D94oxZxnqb0M_kVFU-Zd_vztO0dbf3vXQYQ7j9geD9XWT5cqv6nVm8h4oasPRvwvf3FOHkV7YFvD-tD3maiMH7V-uv6s5LPf6_PWn803YtD-mUoW1k_XJ_99qr-fvH5l_XR98n98759P_t_vXZ_cMe13lHOw0_iI9XlrZ0xWl3LdRT1-WsujXetleAa-wI967EpZO31grsd6j_UK6wXfmtL1uLoFL1bXU7WEqYLO44HSxLns412312IWeJ48J_qX2Tiz_3hD1PAuGNb14hbwLiPoWnBT19Oe98TJ5pQDyhTAQOE8XuDsvHinOXHJN8Y--lkeAt3pJt1ouiNnC0EBb91bObCsmet5sYrh7L3Xu52zP09v9_Mf6_x3L9fSfe7C8p1_d4Gw4Sb_2y48aO_zdxfWT__ub60BRzNief98Ecr7rP1Yi_0fenVe3vjwv8a0HuivNq2fpuKBhnu0_mKp6Pqiv5a8fvpX69Ze_lXlGGtuf9_3j1H9uy38h6UsvVrqEwYue1lK79jIcg-l15nWT5deLZVaT7oeo8yBO35vInbvwAy16Y7eYIUyiSzwSEcmmI85z_UYMMlnXJF9PAxSFVXxycC-dZ5FookzrdXbbFhjVnPOSLTJvCB4cBKccBAZ1_CU_np462M8Dq8dF4FsqQr6TWSZ_QizZqKANRdEjpFaI8yiSPPWjgehNb-ffmP5nL9-Y61kHvi7-Yx5tiom8W9RxMNL9wbrAEhrWAhRNQdMgPfrDROIBD8AzZj4ZsxLT-w4q1dwQegpWTcPDMhhJTkIt2xAOe8AcDoJLWwQKAvEw-I-JwYbhFTj8W4WInfBEaejq31EnION1JsmIvyZMzE_88Qj45cttQKPhFjOcKdjsq3RqRV3OIi18eVz8AB8CB_2vBmoAYQCh2FiGOANXoqAAtz7_cyCP48JfM8mXys6t3yHFK_U2HhC3T3AARfBJizTKHdEpYi5gJaSGyDieZ77ecIyobfm3v6E6B6jFo_p316TZ1z4tO6lz__x03_1p__nT5cCL3P564H_ft7fn_71_Ounf4KIltL-DBm9RvjrgQlER_9jJP50Wcr_BAyse9nv-tvluNmVOdaS_HUUf936-tv_-N7PiPPHj9_oVmO3hkWreb3R8s8tAcj-vnmdFZsqrb9_XlpMsz4ZZx3SH4dXH3ZfjLSe_jrAin9fIRac7sI5y8qw-Vr_WBkQba43Wmu6XNAKRX_fd1nKv9iW8eivJ1wGllrPf3zY8j7LE64ynr-ecH3yf3jCZZf_N0_4Z9n_Pe7zye391I29XtWnH--_LPZaxHPEsGLj36gBFr7a2oC1iCViXuunPfPe66k8rCkrLP7BDNf816UjBsWbncDGAx4ws0htxcFzgNT-w1-BLQlyFwwKykOc9n15BjgObGfMJhk7egKmNyCnuS7-jAg4vftynkReOEY5u0wNfI7fwjPhgqFL_calYepZJ9bHBYyGp1wztvcaeDXYFQqBkTqEAihYxpoc-PQHyApyrwGtP1nT53yxZeAkrgh6NoHG2H688oMjmq16DXG_ixMaxlu65P0htmMbuV7PMW88sQ1SYIACUM3Qg5Jngn7dopGLEAltI2xEcxQ4-SOM87ax7YReQkgHEYItEyXjsVC54PeGDszxAwDnBfzz3MfI9-oeYkkj6BTXip5FXh8vXIE9QA7BM4ten4zCXBMENDO4BmiccXsTD9gBTeHFlVW_C6vLhBFMRl76sFdTislmoJN4jQIAaceLnyvAm4PXB9gMdBh4y2tlSdRrApQ3J4yd0y-aMFGoDu8YYsAgea7KRwqLGxqWYdrrGkkc2ovO3zdUA-BPRNcf5zu92MlVm9crXhAzuCKqQozGJwR8MxoJyQfRE7IOSNbZRV6JfTRXw5qBXgCZUBzA41mjJtxxi2w6Ng-XfOF094jT6HbkpwgPqkOjK8gfJpXGMP3yQJjYSawuEMXZKP3NgCXjXg_i4THQL_AWlvNWXpo4No_-8sEHm9H4WOgbvw2DDWgDfpVIecEvE8yLaAfSGCBMYBrQAEeC9oJpeP9-xJGytJTtOu8OZcNn3Di_cejOXjYQGj0T_3WeHjE3Hzi7AuvCjK7Ty9jaTCD8-zWYB_QT34k13YZIrOwEydxPtEL9ZJ_lsw_4JcMFIyZYM9CKRSz46JJdF0NfAGwRIQnCx3y9NINXQw-6oIN3SDzAi3ZiaOwx9nOX4NXy9tlm4HgSR554B5Q5wJdR3gPgTUyO6FcDkBFeGm9_o8MJhaxEoZAX0w7qGW6v3Jh4haZFXReaAxdFS2NkkUp9bfYnMr5X5b8t5gJoLy3GgpEBYu57FMw1ZIIQfpcQd3vycuD9YiPK4dPuyeo17zmYD2uCh7yboK13Hpqtg3a_6B927tTPjCNjp2J-cZUAB-JO5rPwBrO4WPVIL0g99r4OXDzeSHwGezHnkcv1YgRPxeYrgYFvge2n9mAumV0o98TcvJ-gtlYBmset8URAWrmxTiKxJXAXHPZtbPHoOI7MWg4sESzGOiWzamx3vbB4QlMrwVw3z4x6v5gPiqDus0-pYwCGfVa3slAD3NCJk_mIRR5cDRsNiBYTkeYlHhGRI8G45hODhehi_GM6G7K7uqDIgMIC9U4AFNp_B-BDCdcB0CQCT6LFFfm8a9bDWiD0N6Gwd6zVUL48fh8PQJp_eu-rzKuWyZaew9kKHSIHwaus1QIVmV9EeztLX9GOK4yGCrPQiXVyCV6YQ4l4Kxg9j8omgtlLm5e7Iw7o8cF1ojdOceJ3MdKywp2h1aW6-cd01JIwQBD40AaJi_ICT7WczpfAh2cEllZMEb5zsJSwXpAT0Zv_i6URFX3pFF-2bHqr5nk-AKfR3ucKF1YRoTpqFlDEu8XDelg2vUGWEi77rDjVdfmhW9O8aBa753OB83joGV9rKoEns_Zn5MHv8Aog7ASCPQbMBrRfn3Dfuh3Ab28N_IitgMsHaBHwzsKMJ7IHwFBju3ZwTBwwa4FJ69DumygHe3gsUmLVbmyswCtw-6xQgNNDofHBg8hNjH7xdIQ7fgEbDmjcRG8gWxAgPBLBFs6S0WQ87fknwvZ1sHBWqDcG2YnUBHd24uFVCrgmnmzrXSAEKAH4KEUYKwsOjsR_sbKvx6wuf_W-lGXdnn2iUzxBPQiBOXn8lVmrq6PUgzhUo0OV-YARJIB4vKv1wQY-8Fx863gT7hH1BhzOjArDnVLPVrOluU5BoZrmQonYpa8pV_P0uJTHIdK_B_r1EFyI0TjAdIsesKF6Bfyegwdrt1mCuETs4tPRCmNAF_McoT7rFEQK4NOl87jloN1eeMIYPimEC0jM0qFAoDc2I8q55z1BHx7cYIVYbfKo1BKDKqjEVVacWGi4NKCVFb3v9JqgSVTC-QxpI44Fbj1VoKeJ59m6OO8Uwa0RP8vGedTHfuF68NM31CwGVPNII3oYzOJdhEf9JogjZmvogZD4IzT15B_mo4KtdR49gLdYjYpzez12z5aV4UvwW07YbAfIiODOsgMFjv6YWHFPWBssCD1N0yRdZMcHjq2itw_AlJB2pZd9fmoe9YU5gJOuB1KEV4-jEKczbg0w9Xgk6tt6Kg8zOQAaOHBMAZO64IjljRd07sWHEJ9Dz-9zZ14zDc9nQYyoOnS5YOtQErYK0lMwUXw_wa6wenjh-2bhYA-RmAc9Fw2CbM46AEt8TwUAo1isRQD1YGBXJ0hgMGdZfN_sQfRlime4RtZ3PTN2eNWUHoJfhe7ir3HFCeMkCrLuOGZbaMPtwTsQqqHsnkEQswn3AUSKGUAVyo1y4zrZJ-AGH1uqcDGBXHg41Phgl29w46IM5fVYiaUX-fIcnrATHAl-aN8wZzrAjjh-O_KA1cDiIAUHicNSYfk8SR1JE48Z8oRKElaOlCHbeObsUhjx0WMgIgsC8k83YKsS5P3qETwOBJfbrVCaiYbeS8bNXQ-fHonSBBL4BfCCj8sjQB0wFygMWm_vm3miMQltHu_CuMct8PXqh1T0eBknyQ5UE0rdnAp8YU5PCDBNtB8efaxnTkRvoBRcSAAEvKvgRAlFEsjzgt609Nz4iU5IB_ikBCFA7_DVvF6R2xBgwASsEyvXUK0aF5tnf2FtICDMKZmdycRUED0KAQFKZ36XOfeDzyJEvvg7Hoytxwl7FAMO7r2-CcbG-ncLkSYEGofAql-P5WEe4uJ9BjH3mUIF7BzPBbozUXTXkOH2wBXC4jVsSGsPmgPMWJB-oODNZJY1MvBe9oMABlABUmSsnG1lWaURQCAiKN4CT3BHj1Y9ruO50TpTCp668F-cLf8OJwFxn3gazCZe8HD74vUSYVWA8WsDlcYI7_Xv0giAEFh4unGv_H4GDhy4qhok1I0gM9pzv7CVdqMTTg7EDeAooGcgJ7wWgeZ84DV-38mfFzlpVbvWsUeZwNyrE4jAGyw9IWUupEoUgVTDoIDjHb85HcS3Qivq4hkC8R7VcjdwB3c2PkJI8ANJB0_8vGO74zD3wv-WxR74YZYI9gUfbgm6Br5m-fhF4b4nqSeghmUeuCic0GF5A_waXQNfo63vm9tAA0vDrAO-rYGWK7CzsgUEDBaZTwHm4qJhTYkFwMowyxtQU_Qc65fZQBQBg8Onw6NAbPBnFJbwTPy8WQPTXt0i4bvAgCbsqXsUmc_pQdwDg_LwAvIMJjP9Mc7Xv8GMsOTls4kRuJzL_B8ulo1DLVHJRT3QHVw-GA8TKtgoCnOgpewGMMMpq7KNN3gECmib3qjsad8UlWUwAf-OxTBAohSlPJUtwf-mK94wUNyKBpgLcKGdZh0b8YOvGrgXAQdPQFzDClhBeG1CuUAJrwcsBxixsPp4C4zJ6jDw03zQovvEn4Mx-RC9yPQ_-pn51o7V8t7DbGsgWuDLAHPgNLYfpBG9ipog_qZ0ECrM88QOG8Vfg3CP3OuliaPJmCh-eniwSUwPJl7Ola8aN1wzQXDg8vwQug03jSGdF7585dHKOHF1HjCBWFBBmI_JsAw4fyETEBnPv_E24kA-Hftp_FPywR1bAoIhYE2TbIXNSBBjfCohrQGBgD_nQv0R88Uqj0Zo5rlj9ksBUVMagJ4SqlF8p4Z2XrbifmAWhBr8dT4NqKzg9aQoXMfxVt197eAUcTjkCwjJ_wKNeMw2-jUqGnY_5wUqf05BGAvyeALCC0VTKnyuYJZAxx4eehacFrH9eRoUObKHILZ6TngNAUfGeEGpujlk4hdaew-CGBiyEGujbflyYCDuzeMkPLHj6d6cwkooBsz57h5v3xFjJayvcUGGPHArSJuIEAFeaDag-X5ABEce6fUYL2ViApC6DaDEgLn0AUDhGV-cw4RtxwDat9CheWKKa31O9IhY8z7lwFUSJPkpbg7-gecl5GNxBG9WuaEReCZoS0aHakiDwAo9SK9Z9gCjRKOAfyecG5o56o2_WwHbaUYHTK7zrKiyMRbaw5a3FIkb0eMkIIbFfWjXg7oOAk8gigx5ZPQqCZQThAIZBMu8rA6O2HI_4ht7Ym4CWIMHzhj0wXLHAdbxTGXiKjzxntBOuPl7YUPHixsFquF80v2MQmRDmSGurJa1Bte1OB2oQvL1oFgz9NAr-AfmM3kJ8N9TVk8aEOc0KxAmSMzxOpAWeGzBWNjgJFVUVzMkE48HBsOwMH74MjgAysqX4ChDEMii7ioTGDQGcNvwkJGQer3V06fOkxDsPCqVK_UKjzgsYbDiBPfwgkQjAZUYBJi5C9iUTcCRVo-kwLA33jB1PFuo6TpY4lNtfAOcaTr1jbe_LWbAprqnNHqahC7h_zDCY3peU2U2OE4AajYrxj_CsFdrJ14KSNWdyP1ElMCiWNGUG09kecziaZ8oJBgBjAMITkG_6CjQ2_sKSwYwWs7A5xEGDHPoI__2fC0HAbnf4V1T8Xh-LFtmBfPGcaKshL5CtEGf4QGEdrR21SgMT9xQggJ0Kr4nEW0-y4g74OZMIROWm6npu2qSnizewSLIlgmPjQUiWr7ED_DJXMO7H1wLFByDh4tHrYF_ky1_AMMRk55wOUEaO4J3YqZXBv2Wztu-c1RYEkC9g3p5woEdB2AUvLLFieo94c38MkjqRu1ODSnxDSgE9JvIwT6-1yHIESdFnQteGlhxBTT7MQISZT1RhQqk7v3PLNvjowL28UIg--fGK1tqhLtap5NpcUz8abONnp1NSwVacjmOiPNvKWOFICB80rMgHR7VE1pAfBnoM1gZYghNnKDTq0Ec-C6wBGwMwOA5AUQIhUDNonTbexlubPDyAAhYAPm7LHiCqPe7HZjVwI0Qpi8PEgjuAP4MdHug2RDyZB49Eijw-OxOIepifrhdE7vBQ1qUCSXi2_D7BI9qFH0zPqvzvMPkPW9619OugdaKtTkEfj5Tky7DpL4e74bDWQyAZuIUMA5eH-wJGk0e-2Yg-zmmV4TCQAjWBAuCNFEYTnyClbtRGBjxWHJ95VT8urfEIStJyTByxAsXidY0C8ZwoR7EvHCjCypR2YH7xOYIXOH0hC7AsB_PSWAAmQhg1rGfJhSwHDw7Ww_UOiwsQU1QTfaGWIKz55XwD6BjS8ywLX4N_9cjvBnvNyv8zZP59drYCvSRsJxP_n1rGaMoMPLUumVqaCmQARrysIP-1pPN4RBAMBZe7SSqxzGtigIb6ftxPjeRcZqhHyCUA0zFNnS3KwLZK6Sqg6savMuUIRAhgxnxKJ1A2D2St3iL5UnoQZjsJ6gntDfqT_A7KwuBg4vnWqZkjrscD7T7jRncepmVu2trQNgryjb5Ho34CkfsqxZHOgi_JtZnVrZjdbC7clSs4rTA7xJxo_c4p-c8Ij6sTrMFxbwXruLRXgiCZRA7wdHVvQAb6QmblySgqKJEPaKLJDOzyt8ChjdajZGfRgjwUotnOgylhmjpJOEmQOCeNKDPoqV6O4FOV-wZDJ9SQF7APayG5Zko6Bs8TAAZPPgNFNOR9o_HsVXLHqdgH8z0EsFtTmxZuugjEbSBiTM97F2BUQaMm0945T3R2HYWSxDaeeOmBVbQ2wv6OzztIS49ocD0WQ58NBEvpkQgxnU-IVWUD_DCajdPQ9PFx6Dk1QQi3t3DvCKbsJAA3FywSXBnxe33wNodKBP8BMb_vmd_Q5Zx4zp48psl96pBcyf9BPmfwGGCCkEQ7AgJMgdBoJ1WzOCC82DHOjEmE1rQeWwEjUd1Ldi_38M8ciYMFFh0BNuiSzF6fOYWrHpBVgmkOl5v83hBJ3yKbftP65gp-8-iouBzYK_4TOtAUOBV6wciwe_gzAU15cXawTiTHXLUegR84Kvx4HwOwAVwhHX1df6MR3xAX7wqqDV4DIohs_J3cwe8u-dl4XrlAyJxC1CHd38zu4AlWD3q2YkVmu8JVo3WtmV01kVwWMHhmqN0uE_gh5Qn3pbMeGolfje5kI6cYhAqgP3fjh8O4AveK3oklsS7ILGO1hFu0CL2kZ2a3UQwpCoU4gZv2GEKqInVpvcDJW6QFY8jWdCS9IigzEnkbsWcVjR59eL1u8mjcLGO1h2AgfEk120VF0oUZpJUEdU8XkrWJkJebnMoqAbgGAYP1smnZU4hBptRoEyR4Igt4UfAtsYbYhuQfmpF8H5M2Bua8E64tuookWRiIhaYejpXHIBtllXqiLVAW3k_4hmfhRV07MgKoYYrBI2-GOqlBhHm8EgH0fdAybo01q8kXMRs5gROGS-0cFgsaMu-SBR2gX8f09Ii3DELxSOwd5r_6M_g3d7lCzCHeF2nyfUBhAHt8qs4DOgN9KgTLrAC1Bsv98AmD1gBqpuTpxHmXy-eLGhfq3Q4WDjKK3jLoMtfeIEOlYHDnjx7je4g8A8jEM28nhQdEOppUS-xveEv_Om02k1EGq3WgexDWXuDO2VLK8FzN6y_oY0QhoeAAJ5ogpvuDAdCIx6ODXxQCTj_OYmVcEi2u2AWoNekRctv-GZ1RU6YOobBE7735CO65XqYGqRi_Lk4jVgMhyHYXO7PfWGwHW_IjyYKyTdVnGfwuI01cisOHo1Q9uBaQrcmyPTLk8BJh4eNZ56AObRbDisV9fzBsuC3PCsP4ryQZiUOfwCKNq_PPhrm8O14ep4gibgOsX9f8cFCixLCKwwvPF-zTCKKdQBXqva8sSb-_wJC4XdO9_IgIpXXPjzcEs6wsUN-p2XuWKnnG0Cv06OM1mG_KAeYg4-5THx55xiI16Oj4Xmjp9TTc1A8YTMJzkYGwLPwJxImiENoNmwA3MiiA3P8yzisFyBKx-yB7EzhJbAc4yrY0eP0jKtY_NjR9uTJnM4qgeeTF1WDftBSaF0zn4ZDgi9MMySXNdQeW7GDkgpcw9QNAGpBjuc9QO18uajZbQOOD1S9Vg_oJiGjpzBqBUYSG9ZYg6kdeKrrsQ7A2PFWxRNWoARogIeDK1kJir0He7Xj-orrD58yDznxPdADYisREWcNg3_KaRaapX9vWA_LilVLzPlqHHi_uuoT8RAEODAK7tqSF7AdbrJcmPVz8KCn9RcPROwFBGUV4EzmEOFpYPnbkqu4roSCUBHc9UtwoeztY8BfwRz_OSdM_DyGFYwWu2K0-NAaMM627vfFoBFBtxLVuUF8hFQeRy9WPKMQSQxKrPEAYIBkLKLGZkEIjhUVVryw03Pd5bVyHA0XC0OGhHjLg1cYoi8FwNikMg_YHdTA_yUAwDJE7IhglIkHWmbWJRb8KZEK2gESn56YAREenCK-yqRJ-VMqZ1U3GA9_49HDPK03QgdxT_BLaFy_pOKdoHs0EI_lMZhUvTzPggyBkMRaL69vbrhH68TULeIDdCaIcoadCXYQm4IOGMMo2QoglqdbVoxGszDEzfvsZownsPqcloha6BNlAtYr4lbs-tJJQcKjE-meTkCCmTysfLoIS27LxPwAqO0QWUJrgNHo6HMToM3NtW6S_SCs2sfQ5wNVnLoUog_qCpietg3zlpaFmDnEkG5hLQ-h-1mJ2wbR4d1Z0YS7vrxTE1XxeEYkjjnqEIAIYMgwoA0s4gzniO1xWguMtFmdB154g9VE8wDX3Zbb88tmzKErhwU6UGN2DBdvS9sF2SxmtA6gZpF1uh1TRpLxrdJtrLyujmsQgcFb55hwfDevQyi2QQTwYLlMAmIl3O2K-8Er6t9hNdSwWKxCJyGhIsYGpm3pUWu9vdnSfd5ldrTcBgdnlgHd9AIJz5QX64ZRmSXHOvtryguXbHq-TYN6Olfp0XVYMAtwaPFukV0poXlXKx8KMS04DMwchAePA69Fa78gi3wLGAwf_U65GkuQ8XonqvoSBk2cWOSzLl5u8XnTJVepPtxqusEvWQo0D7g2qnB5CudZppwJF-QZHWrCQs3poQoOAHxG6InZI11-hhFYr6J_KABB0CBPBi7n6eEL-IL4DGATXD_AkbLHLM1Ub7SBJnuChnNAFbKHA34BgQaSfa0EIAbKg17DxPMZsO-TwFCm50coZsC-boeZsNrAX5ZKu7VapRMOcDPTDGfHZhJqd43L00dzWBl2pmrquC-PpdGJJ7yQCkjb4cH3ZamZZ85mb-qq1cICDfQ9e2oMysAsrjejomgL1AkIzDfjjaCzsLLkj48gmG7XrVYDMiw9OIKHKzwejw7o7OYJ3mB1p7VSoVp1gs8iarAT8upsUJXNoGaLsc8TD465FKJlIMbU6qGatUbvOlBCKcA-uG4g8XV6-P2UyTvYgvZGe8TmTI3VP4Ff1vLpctCmmi0O97Cjr7rx1wLokxgbMI_wmr1grcDbZkwKIdrqpLfaUWbXmMVf2dc6seDT816iA5EOJQb218f0gMeWKiDuAqaLiyJMeTAAiUver4ZzPvl22JjIvFkTgR9EJ4ulnqw-z9jCgCrx7HxjFdOwd9gU9gXgsTrMs6LhLfMFvAu9fi1lNQ7OP8VqYPBuKR2ex_YJgsvRLd9mAa2s8BARNJnxGpbVRYtXeUloCEuFM7zeAiGz5goka_V7SJm9Ir4BmYjGzaNzdCZ6zgPdX9htnOZJx6ONwySuU8OwBgkKQ5ztRDljwmll2zGtEpYh4G7YutM7NAoBhZjGV8FVCZXY_-MBtSzjEnpY_4-amHcdeuOTSIRDhcmbGtfnZ7409lI7anCB0rAWtSsB2_gFCyCxbjasSLqEU9c6qPZ0-g5mbW7T457TgUPM-jfzoNiBpWDwAqAzfwaI9BzYFN05eBUeBWKMhhE789stTcIvnDw4vnYat7su67HqhHDw-G2nKwQUn8um72gr_60J2EGDOcNh4By3057lnOck8lZomv0OubQ1dq49JjpN4mVgjqHcAoLjBtTnW4DXq3ELGHWHaD1Wx0NWmQOAg10Wj0Oj3SqLe0DhUHuebGY7-aCk0FH2GF7LUxTLAxv6wz7AJsDcaC2RwW5OO--GNbHXc64ankSUDDZ6WTyHcwZOegS79OW2jZAdhfDGMPHoJrqBgFp-JNITSHE9tXgBNEb4HKhIIFjUaLJ0WE7n61lEMlfNvfuKw_J4pssmrnvAP93HEoxwdh0-DcqznAohxd7O09oQlsGCNmwcIjNEHA_RykO2hHs-ZAA2Up_2jhRPM2Cpp40ul-d6dpMRn1hly0n4FrOQLVq5jJaOV2-Ju8G0PEAclvLyChamHNYjElPhWbgnD6IsG10l93hvWG21-nt61C_FXOPEX5N4PCtqZGdNhDaeuItiY99SZXts2eRXTAPI6qnD5GFvxAtcd3HlTf7ZAJvXuURNMg_PlW2rgfsRj0FIFkjaEUHMIqLjpwgKNvAF63MtlJvY7VuIdpDV19mKeNJ1vO1Z-HNUD7MsIZC-sJseSbLwvWO1DzxH5kKgqI_O6-4JbSaqQM1Zle5JGbCJtW1PeS2eA7Tc9sG81SMNwrflu7paIAAcEaO37gi3wuvUliysi691wmhNx7FBPGAVAsWjYm9W4SXnEtkLDAXBPrEzGCKQanjMeT7471A9DMeKH7TNI9qK-wfrJDjzU7slOMc1zcQS-zrPNYSQFgfAXHEvQHtIweye_l5WJnQC0us2rk7np8DD8b05eY1gAclgVDIJfgnHZVzDNRLV5YQEr3Hw7cQB7LCYBOfrknUCOEobT1_4RpwVfmWpPVp14zGHZn0BovRQvFieVn9fHizJr6tljRYRAgYyn5GsBrYvtjxlzHXYvEqU7YmwgDXjsTGz2k3j2leldWJgE9BwwCAJpLARwv7xYjoYFPp_ncQtC2cx8USUsbyE1bujlWRR3u3h7eOFFJaWB8xmehPE6-G2VjWJgh77OxkATQ83a2guE221Vpg3IgzkVX8DcyKMTStXeTXsdKkBUZ4lG8TmEO0NYFkhRgkHyQebIyEUe2wRUHZ0kxAEXql8KlHSulTiROafbx0NAMQ5TM1zWhSj6cmhkQMtwhPA897JU7Jka3pRFpPN59TZNP7dC56Or8VG_g-rLSqIDNppoT_xo6LV5kSTaeiXR4bI3t5ZBXhoZuCtdrOlfNzRpO8by9mhxSN6knVOHDIfb6KLYMhDg54w2mGh2QPIs_kBJAXrCgU3JW4kNnrMQcCPJrPsIIXJ2WWWVoncYZu3R6To3-29345RuOzwGM1kxXmeUk8cW70qfuvOHlTdpZQLNGqa7bAG-tJXn4Cbg4hmH1p5D3ah4MBRtgb9sM6vOa9vJSGObpqtoOOW7b_2NKWcrzZuz9bOyNcd_HMkBD4tQsyqeVg4Z0QNnsiK4R6r5By8Xv-MBKioAywNd0C0IwoSaEfgOQZOi5fn01hnMMdMV9A7Xqcn_tie7dVQlKda0v1awRcsEKilZqKxZN5aB6eAoiqjRWDAZXVDAomg8LUXy20JIdYJr9qPB12xPp6Qdj02iKN1vEKyArGZExdwJ4_C2C-cgbX7h6cRPFSEPj_E4Nfy8AoysVg3FQd5Q2TAvKgM_I3thxhCwocekZBwOfUASgcZ8hreaGHHKzGNwTEJQAfgQWw2yXa7Ux9ruu_LAEg4fdBxvh6Q0kxd4CIwa2I3_wM7BH-EYRsdbIIlfVGyarO_xcAYOM7ogDNVZw8YMHACALW2QPsAdLO_B5CPWFQeb4kdA2DA18Duz0TETMlmAxCtO4lnKFUXlcO0IbI3a7Y97DUpRkjGsbCYyzM8mI3JsdUR4eVuzQ4hC6njbXajmachvB6XmScsAf8g-tDIiV7EXSL9XVcm2PK_df_Jk29YVbZd9UbnUEms6HDcgpVGpyl-ZxmA16Vg2KmFpXxJ5bWWSQZYIqE4WizGcnrg4MCFx5cA9kfPvUa3hqda2IkPTx4P4O3EI_U47FkqJ4RuEA7xFFaXNBaebybuD4uiknUXd4SR4tnjbfUiTh4S2IPgGiIDSEorp1xNa4CtbKghqDnnGNVeNT8HyGt4rAnsd5gG8QfQGucqx_bYwPnwsJ055erAPfYUPW5g2mY_n0etvKnnDbrCblFKS5AchwboePkeE4Rr7sTjbw4TswQF62rgCG21DJZ482yorB08wFZQuHWSEX84LmyLoA4hlyoCPDpLj1lZWOkoaXEpdGs6mQSEa5n3wXpajZHx0xg19P5EZcoDghqW0wzccyzs7OpALGIdi8HZOtAxWiNKvgJkqmdgNZTXespjVeffJqvfTEyGZF1g-JygZZ6j22YxZeV4uxubrsH-G6jGrddbJdzTtt6AyjeI8J0fUzZF-gi-kKWuo7Osd7lvXV3AsDxwu81cWcQGHCvwVlwBLtM-LkeHNKcpYC8TbU-WFprkZ-_iBf7Knp7bXJSe3k_o3iVFSOhSytFy5T6mx8Roykkgc3AH0OsmsgKebSgDP73dlE2rDit527pCFvJFhPWcLD8gt4r2ABOIixbwWph8oWV3shh7ogCPLpYYQFwYHjAPi0r6_acl2ZOly7yOJ0UEHTS6xwqcaQMmBTmPHptC-kHLhGMzE17hYLWzugjMm3ZkXmYjLKyDQkEgIujyGvmF7h6m6vE3OOZmjzJ0a4LLhwUAhJUHWgKkcvwNqC5494C0Bl922vUZ5TTwEl7OSj9U0PRrNiNGjMbxOP_Arjd2p0KmPdSxWwxk5VyRh18EdWPb_Gm1PMxa_cNzDAcoGLX8hwLz1lU9vCIGbU6oDLTM8_9q8InNUZr3IahaamE9ZeI5XCJL5XjcYKM2Oji1F5OR3ZIuS3givCXbtj_e4JEsT2CZjXEVROx1b69V_IelCMXmFqdwvKERAN_VkYrHspmUhYc7mSGxOXTVpw3LfDUkgmaAqOGr8DSX1TQETtgBFhpcdbwqQcoTJbCqh3WAsmK1C87otCaDcDRt4wDnTmnwfXRQl_8rG0Nv2BRojiDCCsYL-J2sF3kJmOxgdCLEcz5-q4X3eLrpsViy7wkEYAtd8lzcYFbwfYF4hV9-JZNx6LeHh-ZtTCg1ABqFue0LLXjvNV_nFK7D4D2EW_DZMpwi3wakzAPflfvqgI4Jf2vZJlTozPjP9qInB1G-OIcI7gACOUz0E_0BDTg7CaxHa81BneVY-DqO1xNUm6qsgSfggQPasGKsYZKxEvLAjua7sWzbrXHGB2ERMEp0fp81UAlm0k4Lt3gKPhTs9zpKch3gnB7rYts1miIDM9icBbwt1vnCCMPAxuWG0ALvurdO8PaEAsZcsG274m0veeSmxFZTzkPFgJc_0w6rVzrw4rOruwNig7Pa7egQnhv44MGYHbmogoWSEAde9QleRG2rqMMHFrK35dyKgG4Tsv20t4WoIFCHEGF9HSLloUiAlszbBIWdgQ_ow1X2KON9HXySozkWXDJB3BqA5hvYgAkSXufpNru-drUejk6R1cve-aTkb5X8ELQ9__BUkF188EUe6UAzIBdGVXuBk8W69h_h3_XrvMkF2AGNHp4OD9vfwXFshuNwOgESnWzmorBfb2iHr8p4RrH9HJOC7qLGgLNoV0oRK2hlBz4moC5l9f3hcVTYZx7r-r5p6wa6LDjAwp3isUJtHfYumXLq1gNAv6yZbcH7D6yCwunDjkux79-sWOEhrPvCmfWwOM6EkjdPrtgJe0pVPn4TJNHRk_RYFQKfMbVOEM3v8YdR4xttKoRbYUBSLUitB3oR_APbtcPVBBIRfHhcRwjr_EsAltlgu9ZN6ETYqWto2rwTm11y7360B2TAKIg5j_Hu1D0R5XFAj33YcPTkuI48MHnC8GWbVUajRB25s0XgXCJ_8AqBY4BkAzuCc9N6Jzh_HKc6d56J4AZ-gprbuYBammzqpobCOnS5LfBHB-Gkhx3lPAwmEI3o8Ek8YQ5i_wK5YLWwmNJYuAgJNDvZ7NnW5fGn6752iCl8E1rj5QaHVXhERGv8m10qcFM2KNm4zqKYVs9AHZEuWPi1Q0Bgk207tu0ScoIPlTUES-U958YXopcs_enpiL0Xh4lbbLl7In9lnu4xRcdO4c2AzcFUk1OplrnPC492zdua6MzjEWbcrUokiJEAX2EfNhlgKeakqzNCMAsr8rNl6vagmLM-qr2B8TptcvC1WTcrnKPVmjwhyMnTdvbdLFJ_YIhWtRk7wIrR5yxHD_ZcF0Ly5bQ_p6-waeV6LPG--TwQH9YA8KjXqq61xDJitPiBeppRyRaz4k2eP9k6dn7YO_J4_hrSGvKDvvbZ4B7sayPYF49dqmdAt0WnJ7E76SgI5QRGFd9SoB5sS6lhngQo05MZxgSh8QCQFSdKmu3DdazqiMcsZ7Vb1Ex4JT7a7ezU_uZ4BOJAn7ZAWlDvFU3BZepYvecUhM_rBBQkBy0CW2-Uz3ThI3oE0XssgVFAfvjP8Hg62k7Nh9g5gMsG_kry-7RKOTrf5HR9Ts_gn9cD4GxpEN8N-jLmEOFtHe08l5X-hO2Klhh4PEm4Duuy8PZWpl66BSvee-KlMduWO54HfM_izTXkwXqSx17MBBzn9S_HNQ-cFsHQAhuc7bFS3pY02_IZCfjFFJ36bYOOHZq9vbiL6NmblUBv8GTltVoOdBlySVg8iwgldvi5fvFeR39WFgAmYWOA07Za449wivxHcWaR0xGGQwJecHoXQtteNQ7LVojcxT5aEC8RDxqe0ZP7Ns363B73Hn_SnZaCg8ls9rGAB3UCA8g-LMaK-BSr1XHcB1uQhZ_pjODX8Jo0i16FudowrnwTHxrhlvV4g2TRZqVg7snpnwA3C22aVUOEjkwcLdA7j1qaB_fEBfThsX7yLVasi2qKh9DEigPI7B0IkO_anj-Df7JZ6IpbRPeqhYlQeYcmnp6vny9_j26gYatp6E9bfYYXy0SC7TnpuYgzWfbC85r8Yn-hCrzDy-tN0_h2gU54tH9hFACnONopXzjYuSzKOvNmE6wdGOBq4Go5Ae06Tz2vxY8sFbAkWrqL47892ISeo-H3hTO_UIHb4GC-I1g7Uq1UsdiTxUpAMpTe7cH7n872sHTy0rKh7VlDvcCHDT8BSu39cbK3BawXzuiyYNnOjOw0jkJ4BCbEapmv5MXgMcy72kpbnS7CcrJpFkZfRD8eWtBudRZ4cWIL6Hhu44QREQrh8CBSOOcVjkyIhXY6BeR81owpIH9bFfDDeIfzhaxUdI8YZ8tKUWWe1Q5EECQcRMs5La7W-aFo9nBj7CgkLMVIK-_sOUxr5iRE2K4tFDZ-olwJHhoGnov1BUbct1kmxzaU6og4QwjKBO216fPwiH14YaSTBU5rMQ6-vJkSPAl6NwGP530gRNFKj9GtT7BldNqrBQi07NNRPvZxB7GTnSyLM40UvX72sJDWxlGrMLtZ8kLEgRGm1-khsGSQmIEEEn15jmdHoGP2XreICA3e9EDpWiELB-stk0kLkVWp_IOIAppn2ZcvXjNwiNiXDwj85hm7o3Tmi1O7l29J9qAbpv_He3viXlaDMsrIRoEzialXX-vn8wyrb40sh30wpudwFMsGHXoQVwxda_rYkY924hXXfJjoWRMG83jOeb82FNl2cFu1xRuA453mdNh9xrsPx3VaVXxjBa-FAhGXi_kfXjfWCdMegwTbXktaExNhPtYcF6IYzCRYen53vF44rRPszWraJFYk7DwW1TYhHCwDj-rwQrgi1GJE_FdjgUq2ROOVkPItzXKe1Rzoh1io73gzCF043nXcLRd2ClS3Oy1ALgDLlhw8o6XXkwyIDDT9nM-b7ATHJ7cwUz_sF8S1abmXU3pUVnZi8le1O7rnrK9TNIcdl0AifsoiFk-B69qPOYnGJtCCY2acPxBY8dcRAWDiZApk6UZw3O60rwmn4By86FwLFNcJJ_zUOQSeU7X7dOiIx4nJuYROZXHA21jBHfpi5AA7TZttcO8P7iV6lDU8Y8I3ZJ3Mua7hKclRGs1-MjsdeefTVgKDvDWj4ViNCYYBxzSx8sYoos2VHG2QAc7sb7MRAKdpOyEfg6oRpjvg_CB6rRwrhMOr1ay6KJft4GMV_YHIADLNcUe3Zyjs0XRqoGvRiUDWTjdhl_2mKOasDkngkS07tdczs89A8xgNy8ICy-A94AMMs9eOmnXKXi8TF7Z6v1NXq-8TfIqlP5YlZg98iNbNw5wLdWRHXjBrI4wTDoDH8bYOgMjKo61xqI9zBTwKcBz4AAO_IQVnc0ENk-UT2fRCae-VrAZ6xZoAaUud5gWNkNE7y6dY8eJgvNPjdZCysx8gtHy1h5Gr3-XGrV2WphdL-Vbssuvywu3l0NdxIZEBZ8szwFiwCevk8OW3o0Ha6bxWTddcLl4BFHKfwcradDhXpVuodkf8ogVRvAkcMg7jhvnH19O8OqKTePHC41jTM4alQmnVyh7TKbjOV8QnsB4ArAuoS8zm2cCZ5jIW2Y_nDXR9egyCmV5sODFN1ax9BQ04kcDEj2mdAFK5WGq72uHeyTNUYF-xdpJ47BgZEz3xwcIu5wyc7rb4wj6iOqvt-tazwGafY01SyJBzR1HM0_pzIJ05WSdjOdTGOmGwFZG5EkFWE4Ujim6PWkzD45FWR-1bIvvyNvvB-Wv8yDgdj-b4ktshFOlQ6aHFl_VhcHbgKdEEGAlLdZzEDcK1LH8dksUnENUmzgvOtQYdA1qcjtiyuRlCm7EcspwdgAqXgZfAM1HqCI-P5lyHSwUwQVMkMkRX6LnHnQRMcPoaYmmlenGYlIengnAwEZod52MiLnoqACs6cIusYHKc1PXiK9_xZ6wd1CvMhbc8yutt3UTLiouaJtDcYHUAXDChypucsmjj9GGquSSn-FUDYjSfGq2GmNZOQTStTDlKhzTYr-CcHgJNgoYZKKJXYhLDrkBE8PzKTgbL9Pq9ik8sNDX7Ec-8Dlkvj8zMLOCmTqvYLgcg1DU7kMXEvZssRp0gQ2tg-LQcEIdk835D-0DBrHi3f_MYduTlNRHbUuPpuDnQtU1JuVsydTqJ44iONXKcHlgIT2nFeDw8m8v2f2PWwBu8Y3RcPSQy2i7vkBs86sxrLMBj74sl4sFbNoSQ2RHPuEV8H3YHbzBLcYParuywNSgHFJfwOKw5APPAdWFU-DEbfCR6stiOV8Yr8ZsDFEhkPZyLX8caRgeWtLASfJRXFSFh8483s3T9PO_DOXzgIMKQ552oT7s0GWdmo4s2mr76cAd-D9zvhLjCF4uNto_jEVhMGyZBCSgGKmWyFOWAouGR8N5G7ihss_th2FswPRY8LAgOgNzpeLZH4m17jSeBj16NMIj3Pe3Ou9cMRtuL_dNArHjtPcGhVgdW4-Id5UqA6gS3DruxjiqJ7B54JIDfwebQzeYcFaLLsfpR-JWaL0c75uHYt6ubMsLtBOfgASxG5Rlt4tHZvifOcY0fR0HwgNZEOjmd9ayHlT6EDiiy6NdvKfqmo8HYmj0U93ohYpUDOyJgyUoqiN27usuO-Ki5cb0shOZ5hhN7U7CrzMEtyQy9WRLPacrE2aNejtNg_2ONhIC1W6dDh4_F77NZb4kU8BCipbtRpQCGIIh-OQ4KNnybd3KiL2zJcZOW0-A-zU6yODKHy7nxtnKENbBZdgZzPu5w2aTnYF57PQ842PMIH5wng-bKMHG3eP8AOEWbuk0vqDVeaxVR2skHf6hr_v4y9mKK-Lntp2ALbIp8ZMFW7R48Ja_mvGiPH705GahuQhckhyshyHtiRRRzjsdbl00fxxr8YREbD7YG3S-A1jKc3SRT72iwiqj18ax4UH0Ri1wMJWfDad7GuOT43bh2sMO_4jrhZY2SftrRrkQXbBQQaWutfZws14V71_Hh_O2U6taflKlx3mNetg-jP1CKYBEcT7rsN5t5ZLPAG3iFuIZaA35ULKHDwpd3OFE8QlHFP5gAqNdpG6EdEwQjrN6WvoPFrO_62wQeOBeSGSBMlMAsSQfSm4-wpZQ3vk9TrdPXZ1sr6olWgUFt2_5zmKQJwS1vs_O8YMDXAHqnIy1GWq25OAPgjkuNpR4exVe7B6wJdQgFDsj54q-VX3wkzG-skVaABlsqTjPXvGKdZlIhz3BSr1_BPrqc4LbudWijatJT8fxjtQL209I7k-S2VKz-jNZmedfcPid2Q7XaaftoceowANxruTygB6yxYTjvZnnL9MoC_L6jKPEqTuW3qhtD88IkAA64B7_imErLjh5LVbAGHPmzBrHepxNoHIzOV2EAtpFjHeZLHgD87SGbRWQjWlJ8j8sapew4zIfXxUCv5ZWh4Q56OvsCUIAqAi1RGcANLIdcndmcyXUGdLHZwwDOyQsPeBtVsfJG5fYaNjB8I9Q4-tJqPfi7rS_wbZS5QS8c9M02E_mby8WGTvabeO8sGJB5saDwcrJYwUV5nQcak-7HgaxWpkaLjKPV8917KZwNWVd962EzrLR7RURIAv7VZBu8p3ltQzywoxdiEde48wChxe1Z49Cd1JEdMHWabgWB2oTiZRG38_Zsm7UvaKyaeGdTepQPwZR-6poBxoBl6ZuQMmOdzmZ9PPJd4F1fNJ1uuBqzYf2394iwtiwXXKNNjNu807CA_8_8SwmMJYEs0_vA5wGTrykcN51QzB54toRmZWvWwZTmpz3iXlXvcD6LKLpzUk80F7xgpTkfhi-znhx4JkkgTh0sOxqDrp7GQlsQHXjjNjs6SCCK8UvdgAyBXVlOISfAHcjotY8QNwjrNeFsAtnRC8_7Pz7HaTPDUZjmlho2hssxn4YmO3POIyXAfkmiX8wnCY2eE2wXzjXu6oClOfyPXY34EjY8Ow3h9SobHxzXDZJwoudpa9UxPD2CJlfnMXoHk8MqTTq98ZBPDBm76mIRgHOvcKVwt8PGckD6M4hsPCSEkV8ixLAFfYomgq1TlmFZZF88xWB1WI_1zB7T3IS0YHpP-3WmEbbgqME3OMLlsggTI3lWec07FhABLHg4VHAEFdzNPxzY35oyMGzjeVHW03e0sbBny4_fh8gLKCC0gSGfc43uwk6y3d88pJftgALbfT-rR63W-8AmbMmDkfIkjvKzecac7GsT_YCM4ooIK-ZPZIc48-QMYq8-fOoz120RwSkSqlBaFdZ8TDS-acH8Pezitk4OWOZ1GxB8u7aANGw7zPfg1YSJ4ba93HFycmbrkYFmbfk7ntbprhZr</t>
  </si>
  <si>
    <t>{'meta': {'analyzer_version': '4.0.0', 'platform': 'Linux', 'detailed_status': 'OK', 'status_code': 0, 'timestamp': 1572352263, 'analysis_time': 7.26028, 'input_process': 'libvorbisfile L+R 44100-&gt;22050'}, 'track': {'num_samples': 5474574, 'duration': 248.28, 'sample_md5': '', 'offset_seconds': 0, 'window_seconds': 0, 'analysis_sample_rate': 22050, 'analysis_channels': 1, 'end_of_fade_in': 3.29143, 'start_of_fade_out': 228.6643, 'loudness': -4.853, 'tempo': 135.712, 'tempo_confidence': 0.897, 'time_signature': 4, 'time_signature_confidence': 1.0, 'key': 4, 'key_confidence': 0.704, 'mode': 1, 'mode_confidence': 0.659, 'codestring': 'eJxVmlm23DoOBLeiJXAe9r-xjkiW_dz-uMekVBSJKRMAd9mjV_585Rt3rnp2a9_c66tlnFLraOvb62Q4Z-Hxd2_79jhrnrX6V1td3yit97nr_eoYrFTqvXtWnq41fsN6GJ5zvl5KO7PX-jXe_nbZpfexGfaS4ehlnfW1ucobZoPt-KHWWj187mt3O6y338PTPlj5DRdP-67tn-GoLPXPsM_mynW2xm_H3H9Wrp33Tin_rDz4icffjAfj2cZ_4mCxObZ_Wjm33vrNdRfDOu-Y937zthyirVvb-JYnPnfWxj7Kt3rPl5HQuudbnhhBoojT6rf2Gfkyn5oFPZTy98vbZRsb_e_Le0zeOf3UueZUa_nyLHOhwK3q-Fzj7KN_p7bzZ-29z3cUyUHGiIEdTrbJIepYqJwN3_bO1NnTd1V5Lb22fStbuioZWaLXwipXJfN2q919VKwIdbV5d-uxJNXM59h540nlN26vzVMxGsabRdast12-x_ju97l-1pksUFtvWsdhybkZe_BakOEoVxvkPxjDxq6qR6-tsEH0gsB65QvN452FDi5_GcekUSRL-sXuARlj34iDsUbdysYux-CD3RPusi7egd3WEcNFegM71wWeCVTMbrHcuH_8ac5zWG9WdhVhozyGS8tGNecMpI2tst221l5M8ksffGvgT0PRVGSjrkY9bIDhZs-nHrbj4VbsdeozPP8qjsfm2AhWcXmyR3E1FbDdFxbAYTlB370jPLx-fbfzq8OGGXsatHcLO-b3R9PjTWSmWNjEVlilLPSDi1_U_nUNvS1t7Hq6u2-pGsPFeTHcy37VGjbD6r1jfhxnMvasfK23oyO1MlBlvlZ1RpWQ3fRe2vX923y-OerGcFvCUR_s5uh-2OCOLvrdvfp8X6NDQbjFlZqnRaCzoXyeExASGvjZOFWz_S8INcfLOIOwblu1GLKQJobbe8PeGKtaTnaNYXyf-Zh8RQ6jOTGPEXFsHAtlt34SMLFcIkD_CAXlz7grEM7__-ONrRmdcJ7N74cC4HnlpJffexQ2gEgSrdpUAAi4HNyN38_51MOKWi1GENvvnARvx-zKEyA_NrygQxWGrxLuO6pZQ-PE84i4fKm9mLXcHtFAs9U3MIczOnEGeY3z3i-aW9uaR-WD4EdnP-iz-By7RQeMlc9T6FyMj_J4BsHZgwLlr8L5_hnjCZhgLMS0EwFFwEsBYLfnXwHf9v8CvQrg3_F9CvqNsTMFoPm0N1YAHfwy4FTGSABQIBxVdMf46p2V7T9brPXtZxId8SfCmN8Dn4jLw_EUCAgJSJhohuM9i5oq4H69KYCuRPmIw-eOBfmj704YyBjFY1uMV-K8DrOvPz9s94yFhgn1POki4ybwc5JI2ujLKTemUf2lWkVfYv-JJeR5YX86_qj7j8OOxvfHIBjH4a5v9qE4CDKss-vD5Ti8Yk7cB7q0X-IEu2I8dFt-fUpcc_oVxnujaPaTIIXDdgx9di3t5x-r609YsvaD7HCk7vMRPoKQsWjOCzb9UXerjk__V92sfP44sA7f1bOzeo_q0FLzHHWrjq28UJSxmM_t-8AKP-RQH-DLdhdfJ1wtXj_jfa4bQVmOqIR1YO3Y7eD5jThQJ1bnc0CP33tIPI2N3FgHkgBVu88lNvy84Oeb7wciUW3BvDAHAwHRGIIRe2esOXD0rogVjOaA-gBbzBliNEuMAHCudTP2ePAgkGqoJ3UqlynwBceEg89IOGBoxDeRDwzAy3F8QRf7C8uZGCdoMx4vA34Qo__rO0bHAe8JE3P_4F45s_J4SEu24CRYM-46I1HZeMHrI9okNss-66dTsZ-Ft7GiggxEMYlZ3Eys4MvCWrEIxmGgbG4WfPgbIWR4LGaDKX8j4QwIwyvhkIwNX29MYNFxZvTDTsrkfXBN6Ed3QBrjhCfdB2m4fnjVc8-rfM6M-_xxT72jcP6DNUELIZuPXWJdC6Q4YZ-yUQRwMPmPbavwcMTLBmB3eg3vAn-y0bIjsSpn5NPwgGLULp4c05ghSzzf2HRxLE18EjV8zcQXqENhi8fA1kNRasKDz8Wbx-70nxmuRLAlzno09BSBo3zZyzdFglD--r4__T7PoSHoALrs-qgGncm1pprCLKAzWLjPdzggbgmPkl9vVX6ICgRICXb4DL64DT3T3EULV69LejkJpw9AdFI2cFpYC9Z7lf00Dn6EUyLY8PfhO-fgM4A9Q-kNCxEPpEPz0ZsSF0dVuEbTDNAW0ObzuAH4fEktWD6ER5BgQejY8jM46CD7IIAybo8tH10V04rD_sg1Me8TWcWHpmcWfUuBszWOtQHM9VKsxWnwUN5vnvcpoAIIOKwK-auA1ZJVEEI2uvnc1JDR74pg2U8IzJ38gEjjeETca_CLTk4SvoK4FgbPQtJSAhoR58jQGAu_6gvrayYxv_wJRkVo6ueRLQNNN-TyizCUrQTDIPRAI3aRWpBCrrhsEjDwXe4aioIWARQPvKRsOBIivjCOFYaCMZWiUzFOJCkyPRnDWp6YTABpdPezBWQOW8m5_P1jIIiJk-FRZDxaMNrkweZ7xwxpy_w1VeKgERY4vc2DmOdFQNuEkeOZzEWhK2GaiTOfRZPPbSBuSyT-SIh1mNAkPS9G1H3BE7FkY6b4XEyNiRq9QWqzSNaFEUARYFg_zokvi_FsNCClCelNqNqEVwMkSWf9pg0O0wzYRM_ZWiRG5jh43nveJ_lBIfsT-9rPxo_76yJ3I9FrEgmih_s9TS8nq2EsJ8DHidYGWbiMLng32QwWLvmUw-O_WI9jt0d4apiEae9S4LoIRyD93OtfFwEEt2QqQX6Gs-xg9ouJUj40ockLvVO4xgEep6z7pSNXUHohAZP4TpIOn8tJKlspM0kCWxC0TkCTsYwTCz5xwYxj8iaCZrRyENYmtxbkrHKYUF_YWAtHPvHgyVhOwjHxrWvy7eeu8XVUl3-gpnTkLYwfhQcyOWOVjLSXMyGt5fv3L-a8RFdOQpxEHCiFcTgJjOdKwxgbF8is4BRdNNpiONmJzBkIIO9qEjmQhrSmG3tr--Vgef4oeVKAntgpaLcEHuCK8Spxe33S_V_PR9zlPKM69nxGNBJrHAQcDGNWfENLSEHhPwp3ixFOc60xT4OR4i45cWc8Y46EmYVTMX7ng1Iuv3_rq6OsY0HFF2p7nBJw1_7vw0g_iH9e6dYJRScyAXefXvjyfUIHGIgYzcEIEMRecrKrIoUgYtzu1kusoEmyyNCPaGe94eVgLcl2G38UiPIZjyDHNqHnzSuJNQbjsIcYS1x5RSUUfTqRYfT-CgzWxoj5pk7hKiIcBit2uQAGX6bP44B8kEiEGhhbUXk5vaztBqTRy_L8CGCGJBCwcDhD0fLAZjJQgsnzgLiQBofwgA_EsW4Imr_Hs9ZvjAsxTsHFnGoO-dZ-FSX8oKyUkLYS4CxEQo0RDL6-gP3pYdN4a52gbAMSIQjyZVqjDRfToBuUjwo5BTvQif7SfnZw9v9leVej-iet5ldF1CJrx4WLLyRPAWLuiEiD88lDgS3DUSoZRxpXUKQTEYI8aYgzTOTUSgmD6q6O3FJqwVBXKmVCA3oS1HeI9gNzrKKMfCU10pdu1Ruqm-rZUPfF4hiJnPC6A1u_clsJwwDTT0vgfOZujQO67kRS0qinv9JeSMxffWmoYip2WH5vJIThnkfmlDfkARaVlilZ8Lq_sh2p1PwVLlWidUKLSBb-apSANWDm24nx80zeHFGA_JAAy2KAUyYUkZUtToHp8bIiMoaQBuSLSxFJ0Zt5gRP7Tw5lgIgZ7fWbkEEAvfVJiqxHFHdGCWxVD6HxlRPeJlSTufiG9OALS9wpwxlKHoyzZVZxRuqDbsFvoN1K5gMqjWbkjSuyYgakgSIpE0dyITPZlm-q-nzqRH0W_xQJa2Co6E4revVSGT8wU_KGFQgp_EjyW_nH8ZoFKOS2nHhFKBweTlytqBYt0Wh0U6Fk2phMXkSU39ZYw_tf0FwrG5FfWH7mnCdb7cmgTAUIoK4aXnA29o1-fWNaCwEXuifOhBshfhoYFUhdQu-poo_kr77qZpeFQo_dSGIJFqKrqrVqGV9QwgKIaE64D9zqmlZkQgr2SpgpuPItaywXH1nm27WeV7ohfGiLTkhZhtSySvpqfYk5UHbjADWJObIQwyFdVTqj-uWdaMYqc7FUwT4JB6ZaTFTlsWRJcd5fdbPIlnE1J2QCcRoyX423qZvMQItwaGeES5cFrbSZV9Mkmlrp1TRbjt2PBfCZnbQUZfgo6YoJeZXxJe1ahjMX6SV1IxP2ph1jXkrGOBgBNAl9IpKcTzkDFcLaIaPCii2jD4sP8ixst9saGo-poRobRpmx_vC4LujqZmdPloaPtpna_ExPBNl1zbuF3bAkXK4bV1voDMzN1NJjtYSKrtsR5JTZskrx-B8AkfKE3mwRc5jvQxxzWoufM0HDoBkiyDHTQmg7hYokYS2H26_SYhqQjKZpgZbXPX1kGt6DV0kkJZzI-G-tqeb0YToYEL5cayb2esmC28_EnX_SqeSpvBizskDY4xE99KZK7S2TMKGAZWF8124E8kycxS8Nhk68BgmBGjFaX-hu-5cRSAaZ8HQTflXTRHhlRYRvaSZfbeGoA26Nrv3KSwLEmZ7AZ5JQfqWda1TtoSmAIxqEuthGcedmVeskmvTwkskRbbb52RATMZgopKFwwlgh206Q7VPzxeA43shhZ1qSigb-r8DMxMUuNA-xdcKMVMWby-aNU8ovf0BRzuwWMP-TQNg0uOtVUUI5JaYCcbPVFRftj1BIuO7Ql3sYhAZGxNIKJf0lgaoCcQroGvOYgDBYXGNa94eND9bQgka6G5O1R7oy6OIhpKq8trpGUg0TO7BJNYw0KAgpPEh7ZwTuzf4PccaGbDL4WmKXJsT1FeGC5SRqw4ZVf4TSU-10sOQujEDompbWTC2bxyxjsB8PmPGFvi0zpFNYUofAl9xYvJKMyrrUdR9B3Ws53HIUEzu6RbPkMcbH8RINu2igYN4QheHReL6oNALCFitmimFMqFvgBoHInOuQiqpspHX9KgZ1_zYrh7-ZgUfUYHaYxmVNiUb8rAlB067PJ-U6Yf4mErxBqFycMmv06AVrwB5rJvQGI6eFFBftArm-Q85gaJ8prGMDRwbpzl5l_VhPiB9DhU-qG11g8ycjOw1PsRYGWqb4dKy8T3HbWImQu4C55C3TclfoET9W19hv6m2rWA93pysNpTCsaWCb8Q_re-YvjIOnOoA0xKMET7vk2-KZE2mZWDDZ1rRgEyUN1xQRRyZCv1-FIDs_lgTQ74F0VCeuVOCYYELQPX3cJTnATVJQ5w9R7XdXK0V1xoMshqZhZ6f0TzcsdwyckB1MgS9QsAKfE2MtVvPqCngyJja_52n4Guc4pN1Tm_FQFPR60aQTI4jVSzTnb1IEx3osOWqWK_n-FBmKgLy6ajLm43SCyQp24g9jWCVwInZVRP4WiEZ7qYJNO4aOvRUghi3b6u58GCzILXDWmp2msCb4m_4V28Kvs4XL4t_evZivlUU62tJXXj8saQLzebczQq9N9RCRE-tXjlzGNSfO-RMsbxKd9dz2b7ufidRrWspbUUKQ0YJqWu5OnOe32DHObo_arkvC-tY8MC2riEaCK8l7RbNu1RfrywseBZ9GJ5cFdrpudlCBTfkL3EjiiAlWnGaLy-Ga5rgjzrMfLEJXppTRiTAaCdGwTKTnmkSSHS8BRZ-wsgFhG_zWFG4HFsVqa1Euah025V2pctwo8EAKV56zsH0dML36Ke5sQe7jNcJgMomdFpzMoqdWy8SNucAOWlDPbFgkTX702mu5DJMuWLKtPZMmh1kUUQ-YNj35j1nIWs4rzBo93ciqKS4kc4gMlxV8S1Lu0d-8WruM7r6f7LhPzGOJ8Xv_d92ln7xx29_kUh3vdMAks1JmBfL6ABbvjYTKqiU2HJPt6j7u4yuWi7pd-V-djjhKftnyxrsZgn9ZQ1Str_tABnMT8SzdJemxE2brCq-ov1xD3flGTbYZI9ShTj0_msShpn57cjtg27q0-OGEpSY2xRonlyVeNV3aUEMCTzxbv_VLfra_izfylHDPM9JhwbFUqPsI2CJS0Pg8Av0q3jVtVz3q5KKQFa2UaJ1I_aLaN7ENVFPLeixn51LMCXbWmUaWMsOP890izdGRUUmaaQV7DKU8rzIN2AIx3tXIzRzThva7eXKTa3YverBVhZfS2S0p5PSXL6S_cVLU9CfNMAVQSzHPdXnFriSLSnPCzy5JaW5XEMx7egiEUaiVWHkDTV51Iuq61ZsrNLlUBHVxkVyawYSAmqkH3t8tma6Bq8y75JyvCm2ZvN7cjBGpCCEK9e5k49iu7Tzj0N368MvgVzYi5L3aKlmWt11eP-hvQ4-JtA8Q1U0gSiKTaKg1vysvK9eJIE42C3IHJimOMW54SaX8epFmhsYdJoK4Q3NuFntLYCp2l3t2ts9eDRqhzVyU-d1U2bYgvelS3gW6XYRRr7aU_pJvCO4eaYnk7skj29nXiAWztL2v5VdSwkkV7OxsbLpT6Kkkv_tG7pMgD46S-x8lF0iaJSvvFzSrB4YuUHML82jPQH2BbDST02_jstRrW0izBMa2QCqLMV2J5s5Hsk54sN-QzbwrUGJybgWNPzCm8TORxoOgZg3DCfdphfnVvFp99zgMhRaMrR-bVl2LY4Y3iyHJiSyKz2nBtuZuhSUkq5S5bJTLFcUsl8CU20eGdgDFGxHbC481vY1hYM4bI7lqMY54H6LVXIAYwtdytacd-4iw3RTWQ5Xi2fta3ybyvI2Z3yEVX1kpuYfjvmL4eghsU1uO0uq7x6Dxtyjbq5klp0PeXrSxyF1-p6veLKovScH09Efv-pgMpMAGVcCZnDHD_6xWYRje4WwJel5VsSxwncglQNM3qGEm3OGz3FV16nenYCORqbO3lv7J8gqEimQiVzSXDQXze_lzqnVFNqDRtVy7tAksN3OJ19e3jLIsNfJDw_KxnmwTh4l3I9I6o5zMiZ5Y5zWWqsha7j0uy3Dt3QV7AdSmW3u3UHITsqc4XXL7K3cfsQozq32c6P3X2zKzcmK-2iuGGqPqaeC_dBXO6Y2ytCsgWdB8LfWl87lhYpR34jxL3d4n9B7ta9o_rI-meloIf7qwyqx7V-JV0J--e64pehg7q07MX2s7d4uQSH8xdjX5STafun-T0cumGc9c6PSql7VUZ8xoX6Gh575crie-bmm8qicKN-s83hH0QlzunOiE15jT05BPh3olGMolXm28WvBLK7idx22WmY-35JIYxA5lO599zb3-B6-6vfc=', 'code_version': 3.15, 'echoprintstring': 'eJztvQmS7bhybTklduiGQ3TzH0KthZB0n9KKiJJde19VZiXT88yME8FDAt7sDW94HMcVjo147p0IcydS3YlZNuI82k7Eeydy2Yked2K2jbieshMl7sS4N-J2NT_Fc8adiM9OzL4RIT87UfJO1L4T49mIeJ87kcZO1LwR6Uw7cfWdqOdGZLfiWzx1J9K1EyNsRDnqTjxhJ8q1E2_YiVE24r3nTuS2Ez1vRL3iToSwEy7nt6hzI1ooO_HGnZj3RnQ0fiNy34iR7o2YR9-JN-1EGzsxn29xopk70fJO9LoRJy5tI668E6XuRDs34jrGToS6E6jtRsywEfdZdyLEnchzJ3rbiOedOzHbRgTUayNC24m37MSMGxEBHRthdP8U6Xp3IqWd6DuRn3cnQt-J992JmTaiPM9OlHMn-tiI96o7kfJOECq_RX3rRjQUaCPuaydC3oly7USfG9GvthOp7ESLGzHushNP2wnR6rcYcSMMDhsB5tyIN34L1vLdCUDWRqR3J1raiPN8diKeO_GOnZjvRlxP2onybMQNDdoIQuW3eOK1EynsRLt2YtaNCE_eiRJ2YlwbEa-5E6ntRCsbkSCF3yLnrYC6_YsoIv1DGPotnrETwtBvUcpOELY34m_4NCFwI1CajXBNvgUq9S0u4MJGXNdOxLkTtW3EjVPYiN434gHgbgSq_C1COnaivBsRJXvf4t6KNDciXWMnct0JCdunyNezE1tOXCQw30JK9i32vLbtxKvqfQtCwkb0dyPqvRU57oRM8VM0jza-hXTuU_Tn3oleNmIQbDYinzuhz_oWPWzEL6xX9_At6v0tzuM5dyKNnVh-9lOMsBEeTW4ElvYtLjZ5IyTG36K0nRjPTux57ZF3Ys96n2snJDDfYtaNeJ64E6NsRDjPnUhbgePZiNo3Qge_EcCKjXBJPkXC_W_EPDdCG94IGcG3aH0n1uW_RDnSTvzCiY-d8HDqU7yQkI0YO1FR-o3QeXyLt-2Et_YpGnBmI2rYiXFuRM9tJwh332JAMzdiz2t73IhfmOvTd0KX9iWuAxi1Ee9WtLkR53HvxNs3Ana7E9ezExK2T3E_bSdi2gk2eSPmsxHPMXbiCTvxN5y49J3ox0aEuhXS9W8x00b8wonzVmw5ccSavkW-6k78d078f0ORNwKntRG9_jcx5u98-tkJ0zrfYsunf2PMZSf2jHnPifesN_Sd-BvW64p8iud4diLlndhz4jB2wpT9t3jfnejXRkRT598itp3gqb5FutpOSLq-xcwbkT1i-BS_MGaPGL7FL5nguhGvqfNv4Zp8i_RuRNXEv4Uq8C08NPkWez7tRn0LAuRGtLkTgKdv0b3At9hz8XDthAc930LH8ylm2AqrH75FGTtRn53YZ6CvcyfuvBOmRz_FabbiW5x5J37JMaedwFw2Im9FSzux5fG_sO037UTvG_G4Fd8iPjtR5k6YTPwW7dkI3f-3iIT3jdjy6TjqRqQj7ITq8ymyifVvcW-FhwjfwmORT1FMRH6LOHYCxLcRYydej1S-hQbxKSrmtBFAsI2oaSeAzt-i3WEnTPd_izh3Ip8b0e-tKFvhoeenGPe7E3-TgbZs5lt4KPYtxvEtruMpO_E-O7HNMR9jbsRpBei36HEj9pDf49RvoZPeiJQ34klxJ0rdiXfuRA8b4YHpRuA8NgKn9S3i8e5EjDvRdyLhSjdim2O23vlbZI-BvsUI_ypKrL9z4rATrezEotxf4jzDTtxtJ0wJfYsUd-Jvarb_jVnksBOY30bs2bZw_1t4rvQtpBnfYu5EMNX4KeKVd8IDl0-xr6zec-JsZcS32Nddx7ERv1RWqyDfIvadaPdGvB4ifAuJ07d460bU-9qJPZ9-205AYL5F89jrW1gq8C30WZ-iay7fIsSdaDuxr6we5dyJX7LXcSPmEXYipp3waONb-O1f4rSEYSNC2In2boTufyPStROlb8QvrHeWjbglbN8ipJ0QaH6Kx9Tqt4hbYUL_W7znTtSyEW7TRuRnJywo_hQxnjux58RtJ_asNxH8N8LU6reYfSPyXXfCkuFv4fHTpygS1G9h0cW36MdOWCjyKV6Prr5Fuzfit_z0sxHN1Oq3sOT_W6R7JzSIb9HPjehX2Ilw74RHZp_Cbr2N2HNinda32DHmSye9EefYiefeid52Ys96r61IaSfasxNzbsR1xp0wpfspREIbsefToe1EKjvRx0b8wrbnvREBersR-d2JOjYiXm0nnncn0rUTBLRvkSx--Bbl2oh9fjqP-19FWXniX_h024n32ol_H9t-5078-zjxvst5y5h_6YG2TvJbADQ3wiL3T_ELn259I8KdduIXxpx24n12Yp4bYdPaRvxSlR124peq7L9gzNsc83uMnbjqTpj-_hYt78SMG_FLjvmvGPNWeMr3LfrciP6cGzFMYX-LcO9E6jthS_m32DLmaRnJt9jniUf5Fn_HenHh3-IMW_E3meB9t_GWE98muL9FrDvRd-K57p2IW7HP5rawEcG03be4xk5Yxv4t9qx3208cLb_9FiNvxN-w3vzMnTCh_ymKLfTf4toKj2O-hSX_n-K1xfpbSCO_hUr9KeqVdkIy_y1q3oh21p3Ys14Pa75FGzsxrp2YYyO6VP9bbHltH30jhiUK38LF_hZ7TlzjTuyzyE_aiV2O-TpM-X2LfSZ427Z4jrQRv-R6x7sRt-TnW1jW_S1-yRO_O7Halb_EYwn8t9hXZdti_S36sxNQmW8Rnq2IeSckit-i70Q8yk4AK77FL3nitBXS5m9hcvxTlPTfhceNh3DwW_x_kTH_RVX2_1qOec-JTXJ9i74TT96JX1ivxebfQu35FL9wYltwP0W60k70rdhXVv_SqXzuhHr5KX5hzHfYCSPkp_iFMd_PTli6-y22jLmebSfurchzJ_6CT9eRN6Jd905s89MdSrYR29le_84cc92I6cHWt9jnmP3ybwEQ-RS_zQVbLdZf4hTuf4ty7cS_r-76b7j4vst5P71LCvopnrPvhGT-U_zSxxyenUh1J_aV1efYifDuRB0b8VueuO6ExOlTZBOC38KH_hYWm3-L_WwvifG3EHh8i32e2Pbsb-FIq29R0kbo4L_Fv3G2l2Uk38KGgE_Rn7oTlmZ_C2fjfItf2HbbCA8vv8V84k5YXP8tTI5_i3l9C-vHdkI69y32s73eYyd-qcruG_FLnvjKO-ExwbfY5pivce7EGh32JX5h6haqfwoTWhthe_a32Gega96JuRPhCjsR342w7WYjrncnYtgJCxg-RTqenTB3_CnytRPlCP9NODTsuMtOPHMn_t_JtvfV4Pt673bvxN9w8X8f295XdN99JxYh_xJBivIt9lzcfOGniM4d-xb7_PS_jan_FRevYyN-4eImT7_FvDbidU77twjnTuxnZbdrI2xp2wgT-t9iPyv738jF605sc9vDAvlvYWv3t_iFT_eN-IVPh3cn9KTfwmETX-K3eWS_sO2t2E_hvp6d-PdN0n7zTrS5E_t5ZPtJ2jHvxPtsxCOB-RZX2YnYdiLnjQgOGP4Wlgx_C5tsv8XMG7F_-UayMfhbSH0_xS8zxSwz-BZ_M4Xb8vlv8QtT3wpHeH0Lm4q_Rasb8cuMblPJn6K6FZ_i75h62onUdmKNLPsS_Sw7ka-d2E7h3nPxvhLrX2LP1IdtKJ_iF6a-5-L7Sdrh3ol_G9t22uhG7Odsm9L9Fg6f_hS_TOH-C6Z-vzvxS257z6e3HdK_5LbztRP77HULG_HLxLEQdyKWnfgbtr3Pi_et-O_13v8s_7Z54l9EtbzSdtZvIWH7Fv9fzIv_b1WS_w0Xd7G_xf_Pxf-fc3Ff9PUt_t_J1E1hf4r3zDuxz4tbCvIt9lz8b9j2fDeiOYr7W6xy8i_Rj7gTtjh8il-qwfdc3Kqkb_E3XHw__dvXnn2LfW57_76sv2HqDgn-FlumfsawE_3eiN-y19dObLn4L7ntPZ8Wx36K3xjzLrf9vFuxUudf4pc3U20Z854TR-H-p_gbxvzLm6n-hk__xXurfuHE_1vvrdq_mcqRVt_Cg61vIU76FP_OzPeOT3eHv32L_Xur9qw3zJ3IW2F7xLfYM-b9fO-2Eat3bSMkEt_ibzgxRrwR-7dL3c9OxL4Te157jZ3wAt9iz4nPsBP7Kdy_VHRv3z31Cyfevplqy4n_195btefE-7da_Y9Y7xsHSpN7qvE9wk0IT7PfpY5SwtvqO_vMo6U7xxhze3my2OZVMpj5bPN9xujQvVzehJd-7ui6pPucpZYK988hhBbH2-tRQ8m5JTD-87T7Dv3ERz5Ddxb4vD2Zy82Q7_zGdpY8BtGoxPDE9L6hPzGXFHJ_-mzX3e45IvHGAWLhSuNNI8Q4QS_1eOIRU8455Yh7j6NehV-O6QwxlON-nzRKn6XzZe3o0znv_Fd723u9rYfjaXmGM6xL1TLCk3j-EmKv9z8-DfcT5nWf3t35jPXpqokoLEoSvqd6vuG48Y4_l-IWxjn70bQ1Vjqy5vd753GUfB_rKoUrFvYCJRkXz_getXmBs143fz5zCed4jpfbgPN0V_V44SiBVZx3iukeuQHS83PP803VDtuUUVhP4nqrz_1e5xGfN_NQoxxl3rEMVrDcqcSjtFJ66Xd84B_jbuFa67yeba3zn8d_3nLmisqUtc5x3CFMvEgqJaM4_sVlhjy8b4x_VvI--aujP-NYl1o3BM567tye1nsabYwUCqrUHzBFi3fpcYT1t28k2E9uMvE8aOv1rkj5NHg2_P99wFXpqPHkN652cV-l9_rzvfOJaOuIV4h3QyPqGOOq80Yb85iN9bje3p_yhnNmLj2xgPv8-dvnYXvPm_VOGXU7j4ZClZhYIFDg02saibV-1mqsv501hfNA-Y61GhcOkpUez7tWo8V6Pr2c6eVewnNz1daONnicO_d1ldrK5ZnFfFiCfKwlyQ__O2YI2aUb84z5ZLX4szZa9xbzCDW0tTg5h5NbTP3IsQGCE3qe56h13DN2bKWdxDju735nXRs67vvOf7Q93TW3_hLZU5rP2VubtfcWsMS7xj-2gNlihvd1nqPFiT3fs4yKEoW7vedkFesfpZl8-UVE6KwRN9JY6h_1DuXpbf1Kx6Tjeg3Njw7VOOcf9cEB8SjY1Cvpv3GmsaR-pkyQYR2XSv2YGo_wH9Y4L9afX16X__OAy0z_fPpp-8s4__G8_7D99bx_bH9Z96wsXbnn68S5VtlYvE9tx3gG-3bz1ODectZ1B7XfI6xfDqHfV3BkxZiz_9zB-6AO6OzR1uXX7c6HJ1i6tm73ssrz58sL_PDnojiPOBrau268QZRYet-VbuHeUrOlp-E58igVd71cJGC8XQ_ePv9cOZr4rwNbf66eMysTWO4r4wJwIe3CUbezPmuFIIiYFNEzeiPh7umK3M2D20-B6AFjthO2VJ582tumAf2ngqxHiDw7pvPkh2jDMp99jBzAEDmmuuzoj6vHyaV_2aM_Hol1rGxUeC7cSUq39GLtEVaPpgb29s_-Dq7Rw2S9lyaeF_uJi-Ce8bQ9dvwsF0tPGP-54jwwvvu_rDv2p51352vTw5_wADCLqjfJRNdl3cs9lLPzMO6Hb_n4Wd2njRuNL74xhpV5gzODr7ekyW_OjKOcLOL55DPhDpORNt4XTuPtP3vJ6qOA6Ftc-pdLwaJZsLJcSzjeMEN61iBTfOz6VPVZfiPUluty9T2c6Zqe3r0VG1ubBwZot_El_viN5XJrDXWt5NqyFUnWSr6VEL3Mahn2WsmfcKzyf8bQPzazNHZ9-mdn_ny67vkf1o3LKEetJaKt_PDHv6yR288NTLgrDyyzzOlxXsBV2n8oPxF4XeWELuW1OPOYqf1sitrOBYmza-n8Imyjs5JsCer3luW9y4sFriVea7V87FrJP2u1fOz_CFHsfc4__vbPLvzfXfkfu8C_PXlFnGX768rHICAsO68plrq8GV4UgNrxXj9rD0XiRnK4cOYoYCVOX7n3kBcnz_Av8EkLs06-eS7Le8Jb0Sq1g3XhNomyhLdb4OdrkSB0eKazEdoqT3Y1bhf8d6b7jx3xCzH0C7NjOTEhrCxFNPX5EyWX58KfgDnUyWUpOaXR1x5hR4BY96iH-D7_o5U8ifA_Lrc2UdVaSf3BbVPsn5WsGsfyYT8red39XxwZsRVcO1INy2nd_Fa4wTTl5668AN4utYW51mOBanJW0TBDNqARcUGo5T8QReN-7j-uPtREaPVR1y-nNiorj59-T8j28vzLE677629OdT30QjI_zkh_v55oxYV1Q347z8Fu8lXlAlSNI3UQy7EiJ6qR_hds4f_sp3tU_-fTGN8-ftbUT5eD-oPqf0L5wiBeZcX9CEZ9WnxY4VqIVH7l8rvwK7BeKyEsz7XW-UUp0goxS73X7S5_BdQcz4LsS0FWTPnRjf-KKct-l06uPVpe788efVrK-vT_2DrvPT8BEfjBf0IncPTrzwSnkLvXdwywzgsyHejbuVz92hTcPZG_A5nnmyCq4qvFio4LcLx2AZoSxbn6lvM5lvmxqjYGdAwdxz9BQRfRYlygNnYNpkhkL8T8wGbfPAncFefWtPuWagPUZLg3653Hi4HUPCJoGt-A1U_gaYWzgv1nvAdsA2qT4QKrdeopjojr0LTktPF-voA-acoJBijXOe2PxHPkut4GUDBZmw-B_vh1QNsT-gDerPbdlN_BggVH73p4mR8REOihmhB4xhTcAP9HBEye9jkApIFHF4E-v88D7wEeoL74WkeQpzAn658L6jtwaK31GtE4IgL-ct4hX4RaoNrMFbeeCcbXA0rtsKIBpGgOPTYbFdn3aPd4Ot4FWz0dvevkEifLfc8L_w20f0-nwmSwP0vdPdeFrj3XC8GFTLwRtJIr-JN_JsPXyXOyvL5EN0s18ddYUar8BKIMrzlbJDadwu6e4HPrUXBsTSIHugNN9fGAxRvah1cDCobsXAtI8TGuMVcQvhqQEU3Ank8YaBxgNpAwdErseNaWsKCELYaInrDp7DNOGkTGLeMoISYvmDbHVyiH45hSrXweE5QIRAH8s6y41fsOxMoMAMdpP3d86-x8sbz1QuehPriLF0qb1vs_Z8JPQ4fmgfcYAHpzvoMoimoT_3FCBNaA_bwAxru-Euowx_RVVtjW3SPECZo3SoZlx_PoFx7lGhD0kCBh15Vx8O45uzehFSAmCAn6O66bMPpcmd1Ps7yNxUR12n0QLrEwWFnHzYQ74L8gQmCseiW44zhRlk44iCoP4fJalscilck3AkZae0xu_nxvAZ6eeAD4YAR1PGBhkEL3uOCC3N64AgwsYq0Pi01cumPDJoi7cS5uPK-Iu0bBuShbh6mdA18Y4VpntbA4ooPpmZMr5h-6epcEU3lx48P3pPDwi_-jVjUR-j3da6jkcPqcnOHExvIwqB5Li-NJ0AsXmttLENikMeQPP2t1L-UAT4CR2Hh8T2fxX9_mUfxnuz3hylEreYsI9hygs3RV9KrCprBe3Gc6pX2TpWeRuApEiN9kq-EuaGcqabRk1EDZqowkJF92yc3EOzyYP_ZdbqnDyJ1fBKmFDsHyoAyswwaMkMFsuMmTEFiPlAST3O3oPZcXOMY6eYaK7-OXfU1uRKVGctmbN4Nzn2An3HGW1B5AeNzT3W_CTEQ9nzeANCegDncMj-rAexT0vHNlkxN-tEcWW4sF5h9guFgXJMMxAlQinmkENtLK4w5rbB6UnGCPC68CkuJRDqBegwo9ONOQPFgLeAugaWaRvOsTuwQlAVVgMiEln-AKxFSna_LwaBDhIxtmH4wtHLXXhxhcIGysXEnvi6fuTevn8Sbh6ZalDtb2sj-593hCKDtLcN6BG2RPf76tw6Ld7dHA0gNjxzYOyDEUjcXqPhSOHT_bwcwjw7T5CE83Hq7t8VWLUKHECqaCfeEhXhA06JLfg4RehQhfr-WQWKF4n6z3keIDS07stleYtZ5avqQ2sBuoNBGDhcFfA-P5dmgngLmyzTwlyByvDi5FyzO_awUlt0bEJEYaAV_zPD0Q2Ft2kG8wp0tIvyY3VNVNXAQ7xv_w-A8mjh9poEdUCGsDc96AGVzQ-2Cq2AIc_khDo4gwZrNX6M6NU5KSQDwugjwoteDDbvwNLhp_D9vsy7oJEf1c1j2OB-jQm9gd6x0vVy04QXBQx_1BXt8BR_f4fADBj3ti2_yIO2QdCF7jIAziCviCQEznomOsMMaecWfL2FGkeKCybdm5zDT9MfZksRugweOnyH6ME49vq1oHuv_YPvdbedgFuvlDHEqGCeEkYKSsa8T6Kw6Hez3y29jvevDB4_kAj549Zoad8dgvZBZO4MLN5z2rId-eOnzxEwYMmT8iIAm_iBmoF54URb_HgoWwLI9giaywdpTNtzbDJgA2aDymFcrLv6Whd5bG5Bd2wu5eLBgxOIEGSkkGD3ACPorbhsmwgMR38E0HBlzzLJ6tZDj5xe56yEqk5I8xt_uurDi6isb1UiNE80JPUBMs2d4-Aje0CwqKpeX3cguOAnsBu3QikgPcMnp6lITdN0_QxgWDqe_g38Ew0EwwJADa89lgwjTj4SBz4B645vAd9W8JxNO7AqZSB4vDit8Jplid7sCk8HDNAt0JLdw1w3wxA8DU42E6qD2tsMKXQizRnKj6AFZETREjAIJALO7_WM6yiC9kDv_UhAkNL8XFspMZCz4Lq578A-sdBNvWie-QE8wXxMAWnJC_m_gL5r9BYuHUrLGAI0R8xOnZaHWPXMQGLnlqh8xO6DWQ5j1BzCl7zhNFqaBmJ6GzA53P80sMY4G4rTcLCZ8j3bBJom3Dw6uxhCZ-2VnEZdbiTBU838XyPRhRxUwmwAOme3bsgZt57RgHsoR2eZBL_Cg9EHovD2AqfxEEnm3yNx39k_-874Sa8sWwVYzzqtjSC0whHLdwwkNfYIkH_qaNUM8Uz5D7lSrWkzCJaI7ntPAeJ0JoPN41ZKV41o2JRAzEJHPyEM75cAComGOI5tpaiaAxFr46pQYHnwHZREB28XrBfYFg0AFr-QGNoVf4h3ZdRzErVTxPBbJnsA82SPCscOx5wjlwOICyfPaXMMYyEiPxt_weXvTmy8Gis4CkC8p1YILPWDEOJoOfwHUkXymQ5YEV586j4zfBfMM3jfLUsTmiveL3YA7QkHT5_u1JRH1W3sFBlag-3jTx7ZBQdJFINmFIxK4UnohfwcmfeMt2PbiWG48heulvHECIq18D1IB_9LCHq2FoouPO8qGoHQ4TZgTccrkXuMa2hx_KA_qr1WvBTWZARSB3BDk01hRMY2lBA_hT4HwG0IY1l40vwWG0xYCwBTNVsOYRwENNrCDmZgUIbPk9COyXk3JhExUcl7HKM59wIHAnyzh8YVgGikY5QLGnwnfLgZAwB0wgEffA9zdQX4IIDYT15TCOt92EVIAqUBGrR51E9mdiSaBjAx7Vc2cLA7ydCEmIA7ywbWCaF84Gssf7Y3aszHoJSXnRE_4Df0LYgJS9Z8yisLrSP1waZIbzu1U0sC-h4Sy-nS35bnn8Gm4DOgXkiRlSX3DJT4lAHJ64oFnsbWE7ioSj811NgA5cJnrcYdxER0-2IKXVQqYnqcQsX_CEoYAjTx9k4g9wILiJIwDtJ0D98VwfaBqfjGpHyPGRz8nVYeDwqgH9Zifqu6YrtRvNsKshRlewgA_L08zbdZxcBX_j-3InZBAqwLM43oiumIDD6lkPnQaac4uV8BPRAkSPqS9uHb4PkYaVhyjETM_aZXDMjZ96UvCksRBROrhdeHwGuTJLA0KBtXuuovfh2YFS_Bz9g0pDKkCwN3tFwMPl8ePqkQW2j5OE2xIR1190sWTGUwJiRVkwHdjGjcGhTWAnlMRUKwjZRAJcE2I3IVEs2Ajg2zs_VwVq3mW9qRXIDzggFBG_xstDedieuj6RmMCyszoXtB4w2vCeuFePSkDHQCGwTsURCx5ZHLTDswCQHN73AJTP6wTM4vQ6kJeQju8ApjZ4kflpflgapCYDiwIb6ms0YJUv8OmBOXvye-LXwW8TH96M9s3o0-CdfBn-c8JuCLa6jQO1eEypnMQZ4K_Kf55E-WJA70bfWvSJbaVz0baecO8dE4wCzeKq8-fvo0EBKeUguGKYVUc3nUKGy4aiOc8fFDV91ywPD3bIqLjvgIgEtCPHeeR-jM71muGF58aw2R14Anznp3YAV5PXrnprASANwpjAZicX82e4lwA8bhVs28GtgD_iBkwFinrl7qE1DjAWjGma_SXA4tEIHSPCKV2wALqRnT9QchZDhhfXeBIhQ8Fr4Q-MacAG-4XzxEtAbivOWELFNa8IGUSxj2TmjE899Vs-lsc0v39L6gu2sxJi16WrOOBMgNAHIvFWNpSlhA9yt0Qn0MeIEjkvYBCf7VzgF2w5CvcrZMR98nvSWZA9vuCA_mIHzcw-DP12WiLbAUHgYUCZzfyP800Iv9MTUzgEe0NIfMwItwfmB7dGWTzEvrEPIc_lSVwH7wirVn7h8Vgbi-Tnnt0lI_0TAaWD-7oLTGmianxvwHAHGnGiIdgGYJ2H5V7xEo-JCf69i9gbiCJOzI8A8hAFB5oR2I-roe6QABxNZ3chynfChISV4cJb2FqBg4n6B_ONnSA2sd2LOxvmn6XsTl99s-wPUnWwmaYfW-gsuTu-jg2A1IYccG25PNSL0ETfkVvZMEjUi4KjmQRsIxxKzu6_95jguIgjAeoRgjvYC4CMHbQbZ5Ox3liK0Az7wobAXKZaj1VBTQyE0ZkWqFEHdWC_1zKJYm946lgNWFgIB4VuZx4EruYRTcMwZiAyEykClPVZRRJA43bxcFwW_EGwrJ4MDta0H1g9jmQFNkB-ZCfO8_ZouaZXAgKH6XnKRA2cRwSxQFYavi6I8J4nTnTQZEkXiEqZidnsMSGdL7R3sB2ASSP1-wCZsJCEi4zBwww0wMaNbm60ZzERa-hRZTLbLg-zpASjAOLiKXGuF3uPf8Y7vm_Ls02-mLADFk7ZgZiPCAtmOQO4Cv7F_gCVH0FP8kAgzAXifF9lnhkmmWuG-UGsygQZEqth7-8EWkKxXrbrnGpl900FkQsScYgdUW9w-RpsTLqeoBHUuq-40E0JXES3YoLGsXv45AydYh0KVoS3nzzUhGjzZUQlfoP46kEkmIogGjHDAF0ESTiwEVoCjrrWiHccYQP_WtTBEuNRG38FoARsPB4nnvBjnA-kLXf2LKMRZcIGU1h-A9MQlOs3LntE4ONsWm8YL1HZwgP0B1z5L34DU4E6QH4hS_2JfGVUhcYdnRiIm70Bu3jgMdD70QcR2RPjNYUdpcCowUfg-ViIhRmKCj-u92Upz-0R4MGunriUy9PJBOGJ4m7QaozxqvCsYOgmROCiMTcYATEBfS-u5d0CxI5YBEKdA38MIvTGwYGOmcVGPY48pyf67UHZsZvuc0O98hytHh7zPLgXlBGQhXeVIvOgl1p3DXPQjYCSZ2A1rY4Dj-DIPEVkHy0h5vqn8-YXyPBMGYMApRxVjAemIFbhpK5ONIJfwydxbtgiXuFNmJAnDBbgTV-c0wCkHqc-q_wUQDAO4lph4260LmOB0teJsUL9o1U5qDmhpGaIZ_GorWENdtbF8uCkIL5gJ5gI4BC7uDzWBcwl7C3fkkKIULUDIl5YMJvx1nVEfT91eWA2DTQE9jYBdXbW4ekWVrz1tAgCcAd2i5672n562ojRsmv04p6aNWFWfVVsmMDiQcvxxBunBdFGf3Gec71655WMwHtjhoFENh0XDVwH_2K6PJ_Zk-5xXM_W390mjOwlGjgZIVUDsPp2cBwuHpBVxw80CIinqFZrsjqAMKx0PmBasJiKjjeCqMAvcAERHSp4uAtkUbnrcCzNHhjGiNyAaTxWCQzWYYrjggiAaiNEJQJcUOVzzukJrLV16-z4tMgGP1V-9Alu3ipAHlbZMi7Sc5Wl7_CZ2CfgHs5oLbNO4oaAAJvwIoAEGBYAYf0Ot4HWmt-KtgKbw4zeH34edYtENH7Mf3oajB-7TbHDCT3dMiv4gsU66ODGfHAdfI3Bg8C1fB54ZuDJiCt81c1encNTz5P97VzTg_VuQuLCAV0vt_ZgQ8eLJ_YIlVu-iANdl_ZcxStbP4NhSMFzwQpgwvgO-FJCk7rZVkAY9BKPAwjnfiahZVpf5Fk3iE6tdAeJQBUm2T36S3pTfE2Txdo8-fqSpJiTQcb3oUH3IVznQL2j7f-Ee_x4wbqNkRFPDqVi4YNJQKyFCI994iyLRy-HOBt6D5lDRw9YAb6kgrJZBCBnskIeGpjNF_Xa1TVgLR68EtXOK8UA7BYEAQBEjG88caKQocejOGwcSAQ0gdTDp65qyxOwp52W4EaxHZzwwXQe0KpJDmCJaeJ0rlTG6XEhhlRMDeD0cKoBXHfH1D1N4DJY-GWZAgDGM6viYaHveMSbBbY5aLzvFDmxrOwuGBN3GzEfOINBYp3O-frF0dQrjB5ExHMdWKIHAINI6DkpnAWdA5DDoSaKCOogDrDRONvH88AqzSIAzL6yyHXlsT1ifKwyiZaowMZWZnStCw8EYeS2AOfvAzZFz8AQIGdYJnybiHTeDygRRnh1timV5uHPVTHI9Q4D1FKWJbZzwt8iH7AjAKGHR0e6cRUVm-XP3mIz0hE8hQK73yjOYblLqV0FA7SwTa-naHhbgNiBU8Yb-JIG7KnIMuVip6xn4Dn4KeTWTCCcAlODzcf0Yn6oOBfqzWOffmHLxC8PqPCmONn0XGnV4DjfzTIeQrxUIb2wvCuy9Qmi4eG2Wdk3GaVt3BX6e6voKwtpOd5tmOHrggenflqib5X000wIfi0EPgvkef78LWjUc088NJDGDDsw5hGlylLX9Q449LE-xZl70oiKBH821dD1RXWsmkSN3E_fiGcjfBFK8DV39f2S-Hj8d7a2y-_9udMkKcWSuQEHU3arS32Y9W3rer7DIV4m_upYVaRmASwmcjSOAAXCYBUHVCZIOI7IHdX1Bk-WrJvz8QjrFbwmYC4w0zwLMPCY6UgQOnz0AWJfPZaJWIPlBTTMpGfCTwzRXvUOfNVMewyD5n9AKgFSBkOY3B-7gy8r-i_WBKMj9jtpFaI24HgEHpPShwV-ydO0fFioDC6vE7B3OXeM5yM-yrD6A9C7rMbkxvCuRECYWYLLDEIUj3w1INczRw4vfAp4Azy_zvgU0_wTD4dbKBhMscI_DZwW0QiDHfeqV-gFVntYQxHSsFIroNTYG19Wn2Dii-XshNoonsRI8AXHi6MuLU4uAVqQkZj39m2Xs_KH3MczVMh089xECJDiCXYfAfRh5MOr4naT79XoPQAoy4RDF1tRBpCnvekpOPLgqfQNcT6gvSP7vtRo9rjKfyAjqAlu6WSHoAcZdwPQJlYRqEziAlfxHB0Og-6bXICuB82TSAn6j-t05yowP66DBeTjup3SUd_ijpZ7vJji-WLVLyC4-TZPE0Ev13xvYLMpjNMUxeTBIOj4yLY0zVKqQCiCelce8-KnAYJl3QbPRLBHt7izJ6ZLBI254lTAvDisgAfFUUG3iu9DsFYeOooR6lHNtBEYZhgQAUJTOlaDB_FeyIyb5gaPO9pG8ZpahvWdBXgsZ7Uqif0FPaCxmk0xQdFM4uB-wXsn7pD4nm-skXjRLXjDUbTXxM-Jb8KTra4EgCNIB-YD_mgmtogYGCfWBY6dGS6ojRCBCft4_QeNSWJpovjEd-bMvpzYKXAbrYi2hbR1-tuvDnlMvSQBel6lGBVoyQ6Z6zSN5GtLcEFxwHzhzke4RsUBHq-H_NdJDMJ5Vh6cQIqul3VXRFCPXJPlBq9zKbrFGAnFYash5W-EmloAUOu0O8Z0H-vzsgLBkyxCGEw-giLF-jgakA9gkt8-LOuDffCMAIJwcDlbW26Lgwn15oW4p9c7xPk_XuzG374werQLYiUxIs4-gGZc8agZruJa8WdxeiqfgJqnHBfXn7K5KsIz4eD0hP5dY73Q9hPTlhhNQGiATBCYCzzm9P1BJlA8_CnSnlsuArE4Js7PUtE3BCOQKTPC-oCiE_whP9F02U_bjugcH5fZd2DtDTPHVUKttdtkb43vXUo_xN2U9AuhwvL4_xfAOD32xJW1F_jOsqP1rL7uFtzIdp_hraxSWMUjxNSxLoXjRx3uVRox0yN7RAeAccPKBuw9XdN0fccv83gnzp4Ahc0SeczZs5HhAovkHEHVr7W-gGuCKRpMDO8PSO7UWnpGJ2EMcBFn5fKP2WAJzwmQb_O06LWw-eDcBWg9pqmQmWh9m7lXay6q7pzN0NX67klo1pywtW4rjx0lRzwslfYox3pcuN2ZCHxvPtj-07jzVkkq_O8i_t-W1FiWBFrPuJOXf2QoBvzuvh74IWjBUkEsySL6aWacwHSZsPDMMVtIfo2mO-m477LSD-wLwKvBvVG_AwcLhgQkgvofnWFIIU7LGG3BKebID1U0R0IIUKDbdsJ2EsBwNSuH9BDt8Nh4U7Ab6IsLosinZTVA41R7nFk03MBFWJopCP19gSbg7D26wCWi-Yc1Y8BX8B5xGZiaLCy1NBsjj6OYp7pMBOXK7Qm2rWK2XjOE4TTwihag4YRUFroTYF6d2NuLfsuTR2dEjNUtzFpFB9pZX3I6n96zY6BEsMPZ10ouVnwBXoOKwBqgszd-CwSJKnTT4KBhT1e9tcFmddMYoDSP8dgNgl91gBFKAw1zVFF0XlXHEHDG75UlVde7AEq0Os70xcSsx_s4EwbnerNTHttesCSY58OqmpOwAgnOFMebUSrArCQNZ461sHXsISr89shusIMmLFm1bumUVWkEHxsrEupjcf1wWFFQozM60i-bbcHFBOvnznpSLKI6LR0rXeUPHqObKo_ZQj2-5PGE2APHKB9p7l2bulsCZFWDWp3GSBazWpW_3jhu8wn-LtlX6hd7YnP7XmH0_tTI8bX69ytZNYTjspvOotYFueZSfmgCFrPqWKxbDjoqEOhtqbrVbnb-EeMzoSdYZIOTAOXA3yzwIOC9BVDRvSahj8g566qVKplwaLla7BDe9hDZV2fdueI3t5etIOHjFXYBvBh0xFNkW3dwXOYQTBB6FtMmtw-5wjm2CePMbidOE7IxCM9Yerit3oc1r_y8HWK4UiAgGvQ-eLPs8TVrX9FMwihGPKEsj5VvGGrF0XaAEL7hEYPcThy1nfYRjPJsUfDqCT3I2CKBmAwDcJPo-Ur0KMc-w2GvYjhxzHhzX3GHK7u5vn14vocNu3nRkQOw8TSW1pbGekHdgb3A-pEtPDwf01iEbmsLucilFhhHoXbEg7vzFECEZMF4vz1FeYttkQO_APWJOis0BtwQYrHI6yhWTEwrBVEnAi-g01LqJnYbHrzBEMHUxEEL_N-1FpFwi0J3yPrAt91Qfz1N0UQhoZDK1uTvePwGMIBKP3X2FIVkh9knnCUA5bxtg4OG84CW1aJXLNsAS0Ac-ZYCferNJFkDAVbLFaXk1jaXEA-UCfdjuSraAGd97je8knpTdoYAkJlvTZh8FGFtZgvz6g1TxXPGado2yHJGG8lEj_lnxMn1kxfB0B6rfHOQv6twKtTryyV8bwkP9ZgBfBc05ZJGP1wYyxulYuBKOF6HoB0_P8sWFeO9uJd6EPwgp6xas7zXNiPdFqroeyTRmicCrTwmfxYKwp7s7Y33hdLwCJZzopienL3rqN5OJA8_skXzlqx6SJIqJIpwwLI_Vi8n7qpxE0FXEx4cj_VP6QHPWnUEJEL9IyyWS2Cbl7_nsAo7z_Cv-iMCpV2kLgswqmKwyej8diIc8fAwRW_lTba_8B25W-dL-IRGrlYKNAKb7A3w3TwfxmPhi3wl4H_7tIcAjXpuWyHKKrCKuDhzJvdSYYwRY8ElwE9scvFYnb9AJ6wG5lMsFn6XWTeIHSwXNO_7xQmkqdSzVg8oByh7fVsKToSEqvZ1-WA_3MDc8rqhdac_N-kXrd97nbi3_vbPI_y5yvr0f_S8xflWl68Et7X6Z608zEKR8Sg_mTbiF0pyYGOvpZPQMBDT2UAsR7QUeSGy5vk8DjwaYnwFw-Vpla8QHf6fhdDz8vSpe3iTF70574E2E8Mi_zvXKbFpOQLqeIVknp-BSHDsPB08BMI0D3vdweYewVtCBFdFJaHwubB612VTIl9tIXEM1kzhXVqXsVhJAJwGgjfc0oOWxpe9ZntKJownYidWAfKxewaDej22tfXjdvreLRECWxMuwYbmcMEk-UcZQCEyuVybldWgLLz0aw3_eg_1UhWRpyWNtRqATIbCLF-rty7T7M3S0AhW0h_B1sGg68qWMr0QX7yd5SM8rmVe1qF6UGXuanYPzTt27Ow1aTHOFtO_heLYLWsMfI2wuenJIb7eVkTWx2MrcEfn5m9W4wRtdd_-LrVKZr2SBaY3O8iutPZE26n54-e8LYe6zDgSStEs1hogOxOU67QYq41j3mHeUC7YPgFyNTNineudsfzeaxyDZXAPXLeY73slZNU0ZNBL2bRqqco75VxwiO45JJuHa1qw8bTa5IlA-ukZKTimWKSQ7JnH7uUcVh4M27PMJOGj-bQ-aN6JqhHzrQJAQ9g9Xyjbaufr7L0HboGRYPmT2A9jx-vajNdwsxYxEHrQLt-dgINIL5Cwc8GVmwI-8OeX5xEvaMijqHS9HpSYJ6rmWQuQ0nqM2i8AMYD9tb-PyJnNRUmIO4ozCL-9w6bwwMEifluds133yfrcgVLgIlkuz4KaBYO4XWg4z2TJgjd9Wkot8j5whlMSHPRfyWo-S-ZiaZdFqZbiZ5Pilyd9ldWZDVhCFHq4DgShjvUCoIOIOz1Cgf_daypEEPoPTw9Oz98xSihn5qH7YUKQLb2BTPhEM7-Qhhd0YLoSCAS-AcTAGQGPuC5r24r1icETmSGfWOMCMqGvW2fo7FvxcYXjJZQ-FlOE9p4vM8Bd4h8b3jO-oa_OGdYWsAr-tu4PV0XEJfCgO8Rgq-W4T5Nk0DXnC6CvNjcPczupEFD1g1ARruFwBeJyzC5GEHI8jw002LzF0zATXCVaO2BYk6_qL1BvYHLYNjoDzLesBkR4lmT9AGCVh7gnGB-Y5ZwRBy-hpoJGUFQ7TbjBMG2aGp5Z4FvMtdirfLAlHqV1-6YInGDNAu0akIJxWIlsPjxa2ONpgp3g9bTaux-rEPrSGT023AxYK0zyMLuby9oFm9dw1ZDuU9TF1Zxf8IQxNTR7aj14E-Dg_U7zwo8DxUG-5hWxmQf2zJ9kmOxVCOLDqRjVWi2TnYBe39zB02Tc6JpAApeP1fZtlgPwzi8_OCbwKADVSgRnStSqpU1otoZ0O7an3XqCaYKMZ4E5Eg2kzlaQFpwSQbhZ4wjXawfMo6_JVyDhI4JTMXYr4FJ2jNphkhydFdrZpIpXDFMPDbBSHWD9h1UKFfaESzxWnZujEuRlYHmUmZUlygOI9aK9wL4nrBQGTUTDxPAFpoKafVNmX_HgqYJYzc6-fsOx0vwYzgX_cmUOSDRPUOFhMyykNVijGvEbbQDsog2tAoyMfbyW2ArBPPWJwFjM17Ozx1YmoNqFi7PsslyX7we0Ou-YOmOUqMCtzM4HNgi2ZMv0g_VY21-s2UFLs2NeQAjEQOz-tmAERoMCWS11OH-nZom8WS3Lxif-H0O4O18cnBVzsbc2UBk4LwtS-mphH2-I2Haptp1dvhoECmhlCQ6pOD2p46iiMw1wto7ESNIlHBrE03JNQhT093b2CtaJb2X3CbJQHhbbtkPc4CrMXTM-xCIO28Qfofpp3WTh6wwPOIU7GdZMEBDnptVqaEAgxuDBoe6gO1at4-5QltOT4cfD1Nw8mzhwrcler9xMnfbhOgHPgwkl-LUV10SvGU6wCRe5CIAeEdil6GEs8ADGHW0xdW78A0oiML5ms6sDSm5HoPyUxBG5cZF4KBzLpT75ykbiJItVTJ6vD9eLhM4RPTkwxQnu8YgXf_xyxZGsn7LiHaiD3aEs0nebKk5IDB5lVYk2dgM9xdPZH3knnCKoKJ7oEMCCYHriPTNh-z5fS6sLQerEk2Kc6xybpbmmcQuwG_liGyHwWbkm08ftJRRZmIm-vdcA2V3jNgUzPT_Nq5UagIKfPNesn9vXNDhU3fLAykV8y3MEiWrQwXrXZKfydApFs8EpeJBjj-jLFYBGhDhiOED1OS9PsT3x73aRnGZxukCcncV3qrC48mha3fUJWgl0HEQBiz1g2qYkUnvsKn_tlcf7Y0DAothv_9nto2Jd6nmu07dpL8p5wTI9hUCNPProUb_82O4L93qtHAETh9UJi21e3Aym3Nd-ujEAHYzH7efZyosBWARwQ0GsPLV3OLK3xl_h_EO4dyBNGIb9Y1a89jDvbNvZg-9ipVCJc4pZT8_m0yIDS5s8-RqLazhPuchwTni5x2fmj0xqFRvbgI72Oz-PCAfdhCJ65oqyqSHdFmUnu1QPPIPDeghKbGgCgjiRKnF9mydR8-tN8q1gPshiFPsTif7RqgT8ocVvz4SvVpOaTha4R-n3GJb7ET1uB0aoCjBRNAoKgO8iktl2D55lw-4MD3hCSodVP-IsQO60G41FDuXhd3lCV7usPG_yWMXD7GFypROyT8K_T2HLSAS563hqcayPrZnJGc7zsrwJ_Pt2W3-ggs2yyJw9Mx9cu-Ju2VeAlUXj5-KX9i_Y_NtuS3oM2FaM3HZ4FPu6xgz24dTXsShoi83647QE1kL2CeSzEbILkR7PAwhbTzR_Q7S2MTECD59oqRgrSLS_5UzgsmYaAghuqgt9snnAs2KrCQ9WHtB0CLFNCK9Ce8waHCf_604G8n31__mpKEtgUDzKwrc0oOX6VDfoiaMZ-mJpR-oegEIKrOqxefayfSXj3m5oKYGkWat08v0r4iSoy_OEde4FUOoRH9zSGdb4MTBBsMb_dqpzvQGvP1dO9k49-LS6Oj4Oc1SX3t1Pvd1gH6zf9azvzYZEvniVzh5EUBbLigqLgjKrCVZsTtP6x6dGuxQ8yTmJCW19urqvkpPLwJiQlGwdOfuGpfVpiS--xYPJ227Chp6zNfw_cFI7Mb114HsjrNoyrmkVHW7qXElsG8CJxzztartamYLDSkfgC0EckmBqpthfizm_XZ9IuKhNPOYUKbYFbMrt5nNY2oRHOM7TimfHeIGRB1C_53cde_LrJ3rucKaV_K12WU4ThUQa0yI2PhFxXCGeAxh6misa1XbDZjU21OTAuKy-PIszdMBVRDM51OTeWFiwFurGrkfwpuGDbS9887HOgu0Ldk1xVpbrNg_60gvJH7aNPIWHgmKWCITMFlnYWjFcyHftUQXeAHqsWZoGwgiNBDli65bRVcga8dcSSwuHLqt7CIysiK3leMRuqRTc0zQGUdxRQHMlyfErYGdsksCYUKUT-OWEE5DasJAT_ubZpp00yakM9vWxuUBG1hcS3-E57MtJRCPqVpuHBux6hKSZt-jR6iFfYuu6XQIE6p9pzKMSgUw2-M5UJ5ngWOwHszKFYOlZPIwZ1W4O9QC7owUg9ShXqbCtJly5Vo4weJRtcpBHZummiPO0XAScju-ytDkFX20lv6qevj1iK0i7nCQlwhi-B2DOPwFXoFyJEhHkLjaQwAgboEAw-dpJ4BksSwcAsWKZkOS0T-cU4sAbjhBEMGCGMJRm9ydQCiRciaqDCOFB2fOa-C0OCiPc2oMAhiogMiIT6zCtjfGMnIj7dtgtJNdOi-lV8IU2_jcb7G5QIs5-PhB7HLJsh414iNiHs6nuhCJKrgPPyBWGpnsSCzwQh6DP4ll_MkkdJwY0jpXpz1C82jzqyw9BxoI6Hug513var7eZh3mz1TpXMVd3ooce8aMqVWqSQBqT4FQDYL54SlAcSyHinMYpaORzpXmtAAS8is5Wg0HenuUS4l6Hp0F9kufkxGur9-2HfcBFmMCB8uKVWWCWwq5ImHE-njGt8SBgFEdO9aPa6wvQe_SlwPjk0YSHUMLe0xVwZ_UzuJ1h-fBZHfj8ekrWrB2CNsbJYrtWw57G9eqPZupi2a-tcbgLtoywBCkGz1s9jacZcU0ccsLBYekUP7Mk5J4gIkcF9GEugL16n3eFDstv7-YkDyssZrdPsELiLHcs9vxXW7UF-tCW6KxOQlRygIKNXdGuz4OvsiSAO3EcUrLeCdNdHW_EFWcS4Um4mDWPIImTRYWnEYFunQ2uB4VFm9npipNPokGWC-RpCx-wgSiYrWmX9xIv7oN74tlePInmBfl5HJVwoQ6DMNLZv2ONj5D3TazJ1vZsfQvEGMR7AylfK-yCA8peE8tGPZ7fqk1wxRqkEVBgd-Y6bFjWyuz2eizsqo515EmIkKsVKJ2G6HfN0zOmHmugGvHntD76xFmZpcXq8cMvoPqwLRVLD5I-Ql7Ci0rNQgcDcvf5fCEU0UZ7EMRUpeXUJqYgnnwle3ICwwh_qxse3whufWCaeYAA0T__1zyuT5PQmmUUIZkVqr6rIDxACAdQXzwHLpN1BDNLgnFNOPnnhInD_OwlHh5vBGDRXEfJpqHqqjYP4bK-NA-J2Jls96xA9mztIJe9YDpYOPHSkXjA7OqZ73AGwklkhwjgvktig0Ukg2_CtT-ABOtW-nUa4E6oq91cUH6HoRQnjwhSndRwn4BLXKpdeFNoq_Va-JbMw8OLYfm3SbnqLC8icOtr8A9BbNq8ND1uqNmhlt2jtJcIF7FkQgC0_HxtI10jABxLlC1OAxAfDj8AuowVhdh_-JefOMLLsgQi0ztuPP-0ToF1Ea_73iW2WJWDJZtAwpP3FwbrQZOtAfVZMRP05n6GoCtoedovloj-sDEihfX7kLaVX5biJ1Tt1NmVocI4m_Q2u--cuuScsbugS9BlG3l4AiyyBE_HidtWPBxmshwRkU7CWXIpgM2D_XusvwZYvYkg-r6GTbg0YCE4HxXHyMY0YFknGJlHy3bI-YoFlu1YGAmQYItd92iRmJsW9WIZGya4XuFhbrBWD_RQSOvuiS12vpn2LTwn4MxpYNzFuMx1hWR1Am6YoD3Nzwz7nnRWj2MfWMwIak_GSACJpyf2GhNvpZDArXtNN-YOtb81cOVxgoqVVM77wmwiboatxB1YRuiZy1FxBo5LA6tNNjWBgMD4NiQ4AOOwFdYmmyzF5cHRhmJWgb_R1put0lYItOlZKnQ7nQV1uvyj6x-YfwQCZqzEFywUiOunGYgLdhyv1ZNwVny4bdaHbbVOHgBgehYYreJxgjAqAycvq2lWov9miHnD0TbijkULJlVeF561BFyumlZMCmiMz7Qd53xlI9xM4E9t0Finzpa9ZsLXhQOFM_M08bY6F2U17XodIfOUcZ3S3YW75TGeC-VzcohndaJYs6fYtEkSX7D92NDNYzfiq-3-Y_QAqK2v9XzWXBciExjSWqmRHBjqCMzzdtoU5NewjzPy4B3tdrTGe4E_CeTr9AC656RLD21Nx9p_iIWLw1q3FAUVWEUfwdeAeZ4N-U5gxmp4AI0Af1LpZRnnG8H7OOrqYCeIRYel4mx4FD4zhQr-YQFvZx50vB6qf_Qq_IIb2ggZuiWPGgQoGF-MYQ7f_enrPy2K5JtAl3yX4zmO4RS1pzq1rr3x6L6nJRrLoIpmYx1tOYkwjsxffgMcTZwDCxDAPRD09I6odbIpq7C0OpLFSgf2zIP6eq8ZP_y8VV8-VJ1IZ5LqNVu2Cvvf10ewPs_JUiz6HdlqJ22O5bkO-4jNMmfoiw1VycMiYiY6wHJA1vgbgpzFBJJ8o4ebxV5Vx1KJni2En75mDcbYQZN3uFf1nhPgbErCEIF31o6PYrLU2orLSWnWDzyiU7PVsNl6W6zoOIELInLfDygq3NniFrPIXhI7Y6cKwKHbVP0_-bShQsWTJDvxrKR3BkBvV3qIMKuPt3jceEKICbClrPZWIFGzXHIQvrJ1E9kC3TW5KKy2Amt0QDugEZArNIsFgWIARzFgj1GOhOdL3Bc0SzA01ojZ2wb5NU41nZjGBc3oghFX-4T8V6clhGPVAw3LKtDV7MnFtLLRQ5DY1RjPx6yN5r7-48nLapT3V8wMLKph1c3EUi9pKZ-uvwWAnu3P364rr18-IUHvnytbRzX_8bdE-fGTqYOUY2D-rRzlyrZ6qzww3GntnZbg6trzVOUaYd1VdsY5ahoObMhJZHB2NPoycXU6emTMdc8Ja1hTro-1OJcetN8e83NdJ-aYGncOQ2u39eceV4HyUPVomxjI3_Tgrb2t7-0rh48RWYtqs75jxizn5ZGAYMSCsr7XPth8Fof3WEp7EcMtwgdd2pUDKoaIWtXYf0Y2Jbz-cTq2iQi8dmEt2FqXP_uxlu4fn1Z7h6_hEXiQ6PjpWt2nZyda_-cOVjwPUUpP5vWcwukE4_sR_TxDdgGiBO5gxzBOhy0VcO5689fgeccLAHpsRbJXgac5HXjF4nXIY8X_8MRWGcrAzSK0C-habSBzxC2q2AlB52o-tNK5r04nts1KZ34IEoHn4IsP2DEo5io529Lv-G9-1Zlw1gl6HA5PM2X5o8qwBvw5TjNVW_StfzO563lGNH5itMNyQLOu2d7AB1WqztzgadQrSW2axK6MnpkZHqaoQLpEEbyJeYITS7r9FecjE5QcatRGQLvBfhEMGe2hTL4soMqpzc-9P5lq_5nNLr4m-ZOnMNWadOyZcOCQ0sJVUyRcx-TN4M4dKOfs8QApjjwh6OIpxc4NR_55jHU8jlj2wNJJEZY8GIKADBch9z6s6RmtmtKFBIG5nPiF18IabIl5TDEKZ3QU2TNsGw6lcnBTnfxIdsENZ2c4mHXt4CoHHh55eqzW7V5soOYTkBPyucZhgH277RRYA_9-442cmOO6w27L2jec1IWlTuISoWbVXxCu4NyvdVzBSmP-1g0ggHsyjA_hdy77C0_zzsmu6AT-h-m14gl3O5bKs7Rmohvh581o7cvDPVZ93HZw294UnYH749wc24D1XlKJAirJa7jaMd5nAAtYzMRusXjxASasm_SkKy2_Zs_Ie7Dfoq7DydS5Wh37rlSpLTHPfa_Oz_-00Aw8ApoUu-nA9Th5HC2wL6zS3lLYtJ9G4mhqdlVu_FcAspa58kjcZfCdBEactYMrCuGwwHdPG6tG4lihCAIL_R7dY5bDAmrdHWBXaA1XU_lF5ESbFLCXMU3Eg5OSE6-t-PClIjbPxPlTdH-4OOAUyKnjhwFFjzn29KZ-rnJ0q5bRADSwNJiujaw4N2tCvd6wF_THbxCx39WgiAcw6-YwP4ACdDh1i-WcHYjiYQPgwtvW3roaeJ36yt6LZIbdcXj_zFIdsPLOpQkJTkXTpQTLq6oJqHCBFDyyMLnPirxWAhKNwA6rjwnvImozppcpULzTpXessqSWsxhXepTRzFUZpPvspklxL8An8HPqFp7y63cp92VT7p1g5Fbj-BqAdTpSV1FKlH7Y_J99RwAP1xy4nUyUSCkskch4UlvegA7LLYFjbPtzUoD-dLk-MJPg1dZXNg1zhgF5cnUnUOiZg8UUl3lcuLwVvu3HlRqpmi8wrstns2jdpNu55n1Y3E1IHe1gf4aTPPmbNtO5BsbZSJpsoJ7WnsCnHfuaHVV7FXgYX-MQZY8sim0uNqVaSsSuJF9jEpyIcdiXLtgT6-DIYXSWaJXoZBGf47UL7kefHbyFFsrNH4zsYK0hdec61h64i9N6meYsfh62J1ixqAYNt-bCQg5zMN3ZTvfhVBlH3VzRE7PixDP8MLErOrzTjqWRPGox-LJgYTV728dknTJOjV8nkgM0Mj75vBxaCwlCP2G0z3IeTzYesZaXDL_lAP81nQAhA6AdqPa4rvWiK3yJk7JOB2kk3Ev_iXRzOiUbsHZCSFNNOWZHkgxfT2KrQtVEPcnC_Pk2YMiJcj_B8b38Ax71OJUtOxHMtzLbPZJZZdyaifUFNIOV3qDyxzN1Bz9C8LgrXyyAEcCSL_FGsRi0rcICAAbgv1rxBGb0vUbZGZPTVcNJm1KRv_OTPs6cHfTfdC09Tjuib19XkH3NbzdH49QG2z1PyDs-qV_Dw0lfqtCjB9t9ARv-9Lznqlg7JbpGiqX35bJFaLVAwETj8qIL1gbHiqbbFgtPC5aiH_xaW4-_IPvC8suL_kBiywXWpf7hY_G7r1MJH1wDfHX52CyAOcWyC0kvF-4EWMcG2JLPvnSHBK1P-2i-qtc8h8U7K8gtZw55P-e63fUpiMEkB_YVHLWEa8BFV3vCl1NYXOO_-AdrfTlBg0B-5nKtJzJJYKck_72-93a4rzGx2me5Is7EO1xWMnu60lav92HxK-CLxVpLPJZzy2zLGqRY5rsaewgEwREkzq3Jvfh2eCsLPIVtlkFmS_xQw3E4IGS1JKPWj83qsdkSYgsFevBnBy1yB_5era51xgbPGgjm13ItgLLTX0INZUXoo4TQeTLNYmuJ09q3n4hTTMmjxo6wvFa2lUhqZteOAJz4-f4gZGvunhuVXL7uDILUapk3ixuXbhBJIOiEjZ_4-7zhPNdIheWvFqEEtych9J2J5b5jpDh4CB_kgfvPXS3qpmuycQnUgnGEBTQXxrQrOB7mo9eKr-4e9MsTDklcs4bMeLAGS0dLznH7-mQUA7JfzbIJ_KwvvP1sBpA-wOZy6MnACGyxO1Sue14Ly8_r9mXJj00Pa56mDZsXvsliqQDkc7KSL6Tmvg8iHLTdwvOKIgYrqs2ABF86FAsYp1kgFC2LdAg0rsa6m26HwFideWhutWVlmiqy7BF44mN3u8GI7i3K0dl750UcAOEHEiQYAcomR55acOp4qGJu5_Y9QaGlqH7YpTStWfV0I9o9xc6nPv</t>
  </si>
  <si>
    <t>{'meta': {'analyzer_version': '4.0.0', 'platform': 'Linux', 'detailed_status': 'OK', 'status_code': 0, 'timestamp': 1464612897, 'analysis_time': 9.17548, 'input_process': 'libvorbisfile L+R 44100-&gt;22050'}, 'track': {'num_samples': 4571700, 'duration': 207.33333, 'sample_md5': '', 'offset_seconds': 0, 'window_seconds': 0, 'analysis_sample_rate': 22050, 'analysis_channels': 1, 'end_of_fade_in': 2.69351, 'start_of_fade_out': 202.30385, 'loudness': -4.712, 'tempo': 108.006, 'tempo_confidence': 0.833, 'time_signature': 4, 'time_signature_confidence': 0.986, 'key': 2, 'key_confidence': 0.506, 'mode': 0, 'mode_confidence': 0.513, 'codestring': 'eJxdmluC7KgOBLdSSzBv2P_GbkTiOtVz5-NMgzEGIaVSSdXZTln893k-da8x1xjzU8qonzL7eVYd51Naofm0VZ-6Hh73_tB-xuh7PeVTxtyfUXcvYz0MX5PJTi9ltcLAvfenMnqO2g5_lfk5-zxPe1r9VCb7jGf1up9WPrU-TPXMM9bq7VP77G-z7vZpDx_-06xn_m2O_Z_Bm8F9rXFWGePTS92f-dTGrur6dB7b7OvZPp2rftZqjcXO-umHLZwySmmjMWnt-7PaeU4p83zGePxQf9r2wVinfnY5vT3PfpjUwYeZR2HcbM1FrtpmwThz1u8iB9-dB9P-1rzK3H-bffzdICbpzswaDu_u53nuzGOX8tkVO9_9dja4x5qfzkmV_gyebozdezu7VN7ls5xMedjdY7MxeLXdntH7-pyJYctT6eYx7YM_1D34cGMJPNG0D5Px16DdPYjZ-jq7NtqL8a3sOvfWP-hI2xnbot1qtrlWXewLo-ITji-t-345MbDPz6Rdy_laCTek3ftfMxW8sn8OBznLPnyvPRq5YYtdlv4bBy7PrC6Stg5LG2cbPsGzMd3ss851mE8v-OzGNO3ZzNdLDM-GS8W0-v_jwT6zcey0p-e0XW81AMYTL15PGxk_SvueYzOexqh__biM_ew_B1vmc-afky2TefJ8PZlv6q0T2_G54fPN-D7q6Kdpr1V2zy5Gwxlod-bvfeIiZzE_L97nffMPEWpM5uzrsVkNBlbNlqYBPDD_amv31eowoPXwcfZmA4w_JccFPBDFLO_83Hb4oTP33-2CIjzHZTrfqLb5sNsZrd3n-zo2bvQ02uXZ-90-nbTd3j4HD8RCtCe-jVEfTv_YPjp32x52WWAKiJTjboQqz2tnPM5WenV_tXp8eP9xSjDIOP6sWc5eYkNtFRTCHRruiWVqgEY4KGDKpL0DS1idOcC6_vzDJZECb-1_j7cGbPiS-OX6-zk53mdiKPYbuClz9QM4MX_wZh2n7xx3DeAAobiN0VqDOEzN4Qihk2Vlew338HHT2xvfx39Z3sUcHHFsj6sGdE7pe-NYPA_q0Imv8ewjMFfxYz5YUBzQG_n85DjGFhfWfCEcDwP5xRaC7-hubC-YAZheKKY9r3c3M4KZQnS55ppLkC__wcRmmJpumuDChnBUwrUALo-AQBvP_JwuAJBzABL9kbk6B3UEFuFlPIdg5hXawgtgX8_aSSPCC4iPY2Ij2p3xU-eYhnMLnNBmwWRG2oNwZg7ODTSlvYPpvRwmZOvdDSy95ezRaQsXpEfciQxGW387uB72Pqy3H_2foAa88IdmamHD5Ieypxsa2t2OrQkcYURxRGWwhGrm02ONUL5Aez6zx6MJbY6oXQCxfQTQNgXMb5sVzVN1AQ4Fn-f9AMgsnfxt7JMGWBFtVnyfC5i3PTbrCYAQR-WsyoEEMFgTaF_A0xYAKJ4OG266vul1HCEMjzRBuT_CkhjZppaFhdckSXMAh9ytC7HmZmgRO-EU4A-Y1rF9D20gTWCxURgf3mD4mkF8vnRJYADbA4DJ1Ix_cA_-pl1vAqvgDYCJ40iA2MCDSRgf8mB-XF0CQEDrUW0OV9SFVnGBXNFDb3r4A35FCst6bkRvAxyr0RZHsC2Lw-WxwA3pjgfAkZhgyiRw0YVNTethEZwa-DVDV6QRpPRCiuuF9kkea-ALHt1vCPMSNsSD-w7CYhZQy-lv-udAiJITuoODjXHEsPCxJAQCAEAJtmtfHBYMwaS04xXyu4FRDGb95ZgxMLfpLgSx6cIc8LgRyFqYsPNXIjAEAYrB-1WHwBDj2YQNbRHx-iNJAkuHZ-G2OLwMKQl8w0vXYywOsV4H4vxIETC0hOCZZt5KiuGcRLYGiDIF7UTU9mP859bbCSTjWdiWtg6A0_Hhw_kMwGuGQ3EiPa7icwghGctcz7nqoKRbOATPCQMXxIlxoq54eeJAjLyQCByJIDIDJsfYBosvGBJgLuODFJjDFNl9rsWlb2Q5d3z8l4iQikGpRkKMs2zTDtraSdDmw5yQYB7uOAQJ2-PybmnpkrSac38UA66KRTEr1oO0zwQggEWSqr5OION_g9WaRD6zXMa0xCMqBAObAGw4jFg3E2-mHI6j2-45L5bPd3Sdl7uDM1iLzyfgyDGg2Sq22_6WCZzBZyagfnXCfFPkN8XOxNOPQc3EE_6Ptzp9UmK2g0vaNpwkiHuLBFPemueJCALPFFmtUVgS4298gcZkTfezVrn46os8DzV3ugLwuP6tg1MjYB1de4as3yKBsKTtcRAQna6KvUPXL2P-lgnPH8Y8T_9XJwno882p35w5k1N_9lhh7D97rDB2-b8kYNFmgR_B0hzK-DB2nsN_6rIuSUSHMQNKST3fgqGw3pWAhm_yR6EiWEmp4A-lYXYaxk64UGEtU1UV4FkDYYNn0z4vw-8pXlYY-7t-52upKWWrWKIFKkih0LPDDBZKl6HDdXBs3kzKve4NgqaQMq2wYcg-34MLyymqmSsGgGtpANqUobLbpFwI01ya1mNK-cjw4YaTcW_9CDrJFg0DNrekKWJvDaJx5tQVtAE_AJ5gIgT43gUMvGKE7qxkXOPXrayUet8NsGra4gVeQXYwIFfwQhJFIBzb4eyJ30aGWcELTmWYoH0uZydvk2667fOWJEDg436OB3wNruuRZ3Qg6NQjzNKeNyH1I1am9sSgnBasBoPv4AtYXPkunEZm6noJXzggrhF8oU36OxarAZTOsCFH3KHwojMbYDs7FP76qwlih8L_tr9fYeC7_Z0E_9v-bm8F9q2NQ-F_ZfcO3vBm8QBZbig8_q1Lsd0d_Ln-jlPT7n2_gEBGoG3CZ2ks34pxJ-GD1eQ3fBhkrHf7ZHo9kzCaxjt5HP95RE5hBrwgbtxP8Am8wyIypJ18rz_3KA57ji-eTTn5Xr-KMvv5P6VgX6kAa1OUEi87gAQK0D74_w7-sH8T-CyJ3Jkagf35vW18WkKxIPcfPMJXQPPHxHLxiMkmB2r7FRAW1iSB7-AR9mCz1hgn-GM4nOmXTig87sV8wCTtdQlnofaXXAd_TI9FI3xO8Ad7cyRAMO2Tih_UZEG0gx-Yr67HQD5yaNbfzVDNpiXOwP7EL4b-8gUJ51CPCl_gfdUQXwhFByW7goCvCgeXcA6RLBX8j3Ce8IMf4Twh4IzH-Jj4c8IXsBXrkHBK_vEn_savi-P3JaDLJMnzW8GHgE6ZTODgR0DPWlegguw0geUS8BRAM54kHFwCutMeKeS_BPRY6_0loCd1QBcQujOfdksiYn2aib_hL_BmuPTi5aMz1Zk174-Q0mGR3yw2jynRc9MFzbzVmqE8L4lnxbDoFlVpKi49ZtFqxfAkjJuHihWPHcbx0a1xW78bpq5hOynHETdyK1kCHuN3E6qSUXaDN1y1ymoA78UYJWYIPRVdRhY_ZJVXwCKjmcnDx_8RVDpa3PTLUOmYFwBfikqHlNx8StqzmlAfeSImQJpUqZ7LIpS8oHBuNzTCsqLhsa59WW2dsM8VRpG4nX3h_nTZMS4wjmZw2BEtKEx2Z46EqvELmXpcx8sVjhYbN6v36CUutIQHrasfUaZMj-oKdpBAjF1DBMoM_zpGuInySnasQI8eSngAYD4LwyC5qvlFlJsNjCuqTFeVayIrO07HuOrnOil7y6u7wRKJTP21JG3zWTwFs9thtCtjjqQVhWuW40r5htLk1daoVAQXfaokNA0zimPFvauubUy-qSNdqfSNarYVhbLIkzt6KDMcJQR6Ep9dwYsjSYebMUHxRT213ATudte5I9ZLaYfEkY6kaF7Z0ksXkhxdFR9JM5FBjUJQEJTpeSVhmI6liE1HyiGckSJBZbW-eRbk89QMBKPs-oMyf6mJMnw76q-hcoPMxI-bTzvkwKQUsi6rtSNF-TLYm-u4ClclRnHZ7isJMqmfRb-vJMZgA2ZOQ-qKWtCboQWqHak8gUxOSp-qiTGWAX8oximBomzJN2oxSZWrZNGBTd-OpA1bAFleMehw2qJSYkdijKVbyUwXFjVrKn42kbVc-QpkY78Rn68-RfkFbOFeqslZGEFx1emrN3VvNMgSssRkq4SYBCT3Je1feXhHJH9FfsBh7DBeptJeyY1LC0MWQJvyr7V84oVqAMiLntnk_MciYkVFb4kXzDsEn7xyIoSxnnb1gBtA6tFR_cuVogp-Tj7QxVoiCkCVCOovTZKhmy65ilr6jSjshg_GHKGyS9fHIxwBRSaZd0n9Fj9aqt9k_x2ka6l-Lx3KBUKTD3qtYjXkwbXUuwwjfR89u70ZC164JJxXrf5U-UUfV9CMTEYcc0DncnV9k5JgNO0VGdqMjjO695vDCDqixEX0cNiSogGk_5RXhzpuLMJ1TzQR-BzUSiKQJ2hAdt4UGuhI4ANZFFreHZif5ftgrSzUDuNfHYiILDF-FINR1fOqHR7KMeyIVa8Xqvcn-jxQqJ5_9SoDR4Ft2yEgixTs0UPpl9AyhYqCe2lxMD2_q7EVJSu1c5ld91ruiljexLnf3GoYxA1T9OjWpUeY1muHVJmO5EWVeqhO9pYgpoMMHJ-ktjAfPzKhx1N4lSz2XOS2dpg5u0oUVMOFGUV2mCF2OhLELJW9iVA9bFcxB6_zPqNfetsVQ3MX2S-_XaRBEC8d1l-KJXB2oYLgDuPRHsdg6ZfyPpDk57mvWJKBASUJkI4U2b5iXnbpx_h6XzF6RjKn90wRUu1wc024gdd6KRGsSPLd8fwRrDhm7zVuh7SAxNFNjM-9LJIoCeXKwRLUffVg2MpceeeE3rKKoT5B1rPexk5mzpEO069QgJuaKUcq7nzmkg0IONuFN08rJD8TwCGFq0AJWkNty8rQDTpFAKh6iajeZYeByMlPlpZ7rlycsVIjdGmg8Go1tVGD2CPEGg_DzF37XyXOjpMagg7PFi8kGEYCPKU0GIhBE5XjpmPC2BsUvxJ4wY64RzB9hB7fjru3FWTUK6nGXWnwBlboncS8d3ACjkxyz2D2CODQYYk5gzTR3ASiVkePWhddWyF0jYtFUSf1qAiAMywYAwN76hLW-8WDOhI6Ye0Kb941trWnr0R5Y0KIdzLn1d4U96cVjB0Wy16bmPm8LrwIk5N7JKMz5fLv5BQVk_S8aTCiZkiA2QaPcfdXsCPiOKWjTed7CWaANYnUleSiIQdJyrzEGl83AdgRGo3R8MOZHxCk6j3G98o96pXlVjKJMTivrA3rWAK-HbJodl6sKF3oFbY9J3-KkGuxcgsOCicerlyUXTEIW1um0hF4ICGMejsir91yNDeaV1-TadeSIJ8Su1dRVqEuV2HzJwA4aCx0ZiSEksj9lCuxyYyARh33amp8BCBposN6XnbC7oP8JDe1gJD1Lgu4MltkjNx0lquzvXdhPSOM9CtcFcuoq6RZblj5WTaRdiNmKi130-9KIPt7DQ6xe_4rgSrLNOycNgXwrce3cXkFNDkR1EB4uALYpetKO3RY8v6h6ys17x-6vkKklcZ3Lgrp2LfSUFdpfiXEwB9hrJMfBqxEriOwUrUjhSxrEij86tZDcOdSbzn3Clv4mNdP_tgkNGBai96SaIU1K-g891y-18_Sl9QCVxuHejFm5l7mvXCGeVbv03di8D0G8ePKVX9u6NVzDVsKht5WXjlJOBM25iVueSUrj_YSuqtZafp579-vaCV4RXgQSIw57N-JArPpDhNfyXxTvNoRziv_0lkywrx_8I7hbeKnXCVLoR_8ytITt0MhtiutlVe7YnNzJDVc8co7Kq9DHBGuDjOIuOYckdf5FsCT6mb_09eNOkfkDvoVlGPTcPWfokxHCmQYnoqwc9zQtg5b-dXFvr9-oTLjkB9fSWBvNehy2WACm8CAaVXZ19W1qEVDWfJbIykEJOARabVHQh_oJgbn-2ukmTtZM7GuLwHq791Ol1xdcWtCrUx46bihL0OZ-YHEvbIWgVo4zPnq6_x_64RX4BqKY0B7seOtqbF102JX4oKeYJ2lpldOqmx566MSYcdMEjlSfYnpLbKVmil0wlRzbyafCwf3PiM6e9ViIx3e9CqgjHfAK7TLdtKRJM8XIb_a_HyLcP1JP75amdHHXGLHee_WOMrsI1drzsjxKRqeW6RLF4Y_vyjymnnF2a22TYdV-0ix1MXSK6-VqFUrpgjYmGuIPKPm3DIewKozssZV2F7zFfPk1djGtj5oOuMV2Y5M_Onv71BOSq1HoQP3eWU2WK0B7WaDR_lhy458cFK15-IJyHLSdf79dsebp3JeJf7365bnvcuxan3SceHl-3MmqPCz_97e0NHWf-dIir_3X9631ecriL8XYPUJvLw3ZJnjK4n_Rpz_G_H-Xu434v3hyr9f213x7O_Sb11PRKjD5qc6Bovlob_tSwdL_x9jUtnE', 'code_version': 3.15, 'echoprintstring': 'eJy1nQmSMzeypK-U2IHjYL3_Eebz4N8qtcYStJ4avbYXkopkEkuEhzsQAJ_ncf65mDxvZqSLcTHfTNo3U_LN9KvZ4WbOvBjfy82cfjEhtZsZ_WIi_7sY12-mu4tJz9X4dDNh3kxbN3NuJvtzM5rkd9PrzYx9McWdm-HzFzOuZt9MLe5mlr-YFsLF9GfejI83ozB9N8zTxex0MaPum1EwvZt1MzPUm8n5Zlq9mXk1p13M8ldT-83IfV7NjuNm-s0cwcO7Cf5mSruZUW7m7HfjHn819dzMcRfjlHXezXYX4-PNhCfcTLiaFm9mnZs58WJiSjczrmbni0nuauLVEMTvJhOmF9PaxRQlrXdDEF-MsYo3U0O8mZkupvl8M-lqZrgZEODd9OdqSKQXk65m3MwAHS4m3cz0_WaKv5l-M0vB9G76vpkZL2ZDhS4m75up-WKODzeT3c2s9m5EHW6mp5uZ7e_GFRMD42buKkGE4NU4l2_G75tp_WaUcV6N9-5mYrqZEm9GRPPdnHExXzSEyYw3E2O8GbGJV5MIv4vBWS9mt4vhDTcjEvNumruZ1S6m5Ku5M_3ZL6aKTbwbidt3o-e_mzEvprl9M63czKkX0zXJ76ammxntYkYeFzPjuZlcbma2i1lavHg3dd7MGBezn3MzvtxMeW5m1Is5EnvvRrLq3TCLF7Pru3GPqOS7ubN15aNXA1u8mVouxvt5Mz1ezDcu326mzZtBKL6biCS7mLlu5viLSbae9mrmvBnSzrvJkMmLGe5m1rqY8pSb8fVm4tX0cDE154tpT7yZtm5mzYvpesC7KfNmdryY8bSbyf1mdrsZyfVXMxmUi0nzZkq7mbouZoVyMxKK70YD9mq25Ou7Sf1ijps3I-n7buZ4Nx7-djMMycX8N5f_J7UnvV9M3DeDLPib8crJgtCLuauEuW7m3IyL6WZEnt7NdbfAi9K9m7RupsaLCd7fTLyZiEtdTFw3o9Xqd6O13VfzZT8g-4vJAPvF3Ff8V7qYgli-mDvTPzdTY7iZ2m6m74tpT7iZUG6mrIv5suIf9s1cV_wHlO5ixs1MTeO70bL_u7ky_S_r8ulqSrqZ0S9mh3gz7WrGuhnowrs5z9WUq2npZjTY70Zw-GacvPZirirBuXIzWrx9NwzYu_GknYuJ8WbqvJjg1s3EqxEdfDXxyTcjgvtuvqz430wCAC6m9ZtRDn41OfmbQaC-m4Jcv5g9L6ZKSLyb-4q_lpTfjSbq1bSn30xYN1P7xXRg6WKmv5iRws1osfrdaJLfjYTiq5kix-9GQfxu-rmZWS5mScy_m_t-wLqZnc_FHG0KvJvYb0bbK29GOv9mWruZuw5I_Wb-yfTjVy5_Z-taYH83dy4_3c2sfDG_4_LtYoKKR97NL-qCggpAXs2XuqA707_vB2iZ9N38a0y_-HUz6WrUrVdTnbsZyap3U8fNiIa-mqaNjnejZeF3o73pd6MSj1fTXbyZcG5m3swXpp_dzXypwPkF079X4Fy5_NrjYraC6d3Iud5NnxfzhcundDPVvRto97gZQPpitDX9bpa7mC8VOG1cjI_zZr7w8edm4r6Zsm5GJQDv5srlw94XE7WN_2qS9zeTx83Mm8mSN--m-puZV3PaxRRN1Lu5c3kVYb2b5S-mhatpz81oa-bdqFTq3WiR_NV0SdB3o62ZdwONejdDJVrvJvub-cL0b2Zq6-3dlHAzPd-Mts9ezYJkXcy-mZ3cxXzj8uVmcng33-pzcr-Z4W7myvRVcvM386e2J97Mnem3q7lW_nxb07-eHrgyfWcPeDO2VfFu2tXsfTFhtJu5c_n7CQDNxLv5DdO_cvkvNf6axndzPwFwVwl-3cy8GW0gX8xdYdSrEVl8NV8Uxv0EgArBX40V9L2bcDNf9gPS1dxr_BWI76Zczf18wD4XMzWN70aS-93kejNXdfJFYdz3Eq4nAH6lMFQK92qO9l3fzV1hXOH5EZl4N_ca_3tN0WwX49y5GW3yvxrv3M1cTwB4lSC_mi81Rff9ALGCd8MkX0wLN3PyxURbbXs197MF9Wa-aJfy3EwdN3M9NJg1YK-maIH93bRyMzoi8mpqSDejSX43pI6Lue80uHEzKlh7N1_UydXkq9Gm3rtROdu72eVihmTzq5k6BPJufnPyYIWLWc-5meu5hK0tzncTx82MfDP7Zr5ol1XfzTftct-H-IV2-b_2Ieov1cn19PKvtMt9Gew3Z5vvOxxflE26GRWCv5qgnPBurjscX3YpgOaLuSubEy8mqTz91WR3NXf9oWzzbnq-md-cT77qjy8nkKO7mX4zv9EfLfebUZ3Vq_lytvmuXXQI5NVoKexifqNsrrsjX842C1nezV27qGDt1SyJzHfz5XzytQ7qF_sfe8ab-U0d1P0E8m-0i5Lru7lrFxWAvJv73sm4mX9R2Xw523w1Y9yMMuW7ue-d3CudNMmvJnl3M_edFS0av5ovZ5vvdVC53owa_mpKOzezx8VUV29GJPXdjHozd-2iYv13o2MA72b1mzntYu4nnwcU9mK-nHweN6MyyVfzpUrqV-qk30yON6OJejU7Xo0WAt7NXZ34eDM37fJNnfCPi_nFWYpnu4v5h3Zx_ft5CB0SeDd37fKl_upqrvrDa4n13aSr-Y06EYV9Nb-6eelfq6H6ok7-xbuVrkble-_mqk6ylt9fzW-0y5fdke5v5n57kqbx3bRwM_NmvuiPL6emb0YjcjF3DXHf__hye9L_--7I_fak3yiMdfLF_Grv5DcKQxP1bn5xA9IXHVCv5qoSfnMDklfh-7tZN_Nlh-OLhtgX85sbkL7ccVTKzWgp-91cb0BK62ayJvnd3FVCu5miTYF3c9UQok4Xc9cQEorv5q4w7hriy3nsm0romuR3c78f6b7DoeM0r2aI0L-aKbn-bqK_mbtKkOR-NXcd8OUGpHQ1X5j-vpn7LsX9TPVtD8Od87ybbxrifzpTbRVW_94uxW_2Ib6clqg3o4Oo7-Y3XP568jnsfjE6Dn8xv2H6Inzv5stZinMzbd7MuZkvTF-lNO_mN1xemwLv5jf7EP-eDrjvYWiz6d1cVcKXXYr7Has62PBqhraT3s21huqLDrjfvPTv3ZN6P49dr2b3i_kXmb4k97u5M_37_Ugi5e9GS8qv5je7BV90wH0vwbebue4lfFEJIl7v5q4SROleza90wPWu06xl4Xeji3DezZebUK9G20nv5n4Ow93MF6Z_Z-u938yX_YBrtdJ9P-CuA-a-GV2g9Wp-c09qP_VihkT1u9k38y-qhPsdqxJs7-Y3GiKvi_nXVMI3pu_mzfymlun_481LlX8cfxgMXSPXQprN7RF3y09bZ-229059-KcUx5tqZmBm7n4RHPtpJ5VTOkFWqm4gdaXPuUeJO-zYyggzhT3zGoSab2Ge3lNtraRZm4vxQETxZnj9Wmcfrws_QsnumSnVNENcuZsGmjG2eGJOPMSvMGOfY7cQaWwNi1aluor3fs6zcxrIw-Fr9N03z3_5WvpetK_41NeZBRZDf0OJfY_Ws-th1kmPfC_VhzF9DqM-K7Z01slxLGKybLLQCpiUh1ZbYsrBt5zTmvlZnX_LPDuvdvrZq-jCONKLLgx4enXO5xp8eGI706fD95B5gr0ForBnm71vklWf4aT8pEob19Clr6m4mcfIz6ylTYdESlm3r8XU96zxaanu3ktJTGL3GaZUF9zSN8szutycV3sKtSWGytHRvOeqcVbP43t0w5dZRi5lrRVaf44OJ9Y6_ZOsM325OXMuLQwav-BTXgce6ox0IqceUu5pJ594SI2t847-DDwh1DRC8NuHGTqD-BSeM5mksPGgM9sYm4fktOuTU0qhMz8Pz8pnu3FWPkdDrZNaR4I1kHHzznmXzmzHtqO1ueveo3jCSv4Ef_5MQOCjTB7zNTt9ZwhOKI5vmyri4S3mtjs-OZ-ISycG9OOnkgvFHtCh6NPe4n2qh__T-DVf7HlEUGq9M4ce2ZPM-e1R9mYdO3aZDzFLPNi-Mp-6xi7ycz5f9ykE31ij2sDaFz1l9d72iXhgYERGPJ_IG8zsbDG0kc5udC3R997mUSD3EYZ3_Im2ay537bniF0HKdvRPhMa40rEhyyPA88OzM4x9jOOCd40WlqnyRHX_LFwlJN75AJO0LIUnERe9x9Gf5CsTPZIcNeDcGmfa7KD_BadQ9y26pxtr2QwG_sKHHPHKk_F9Jo0JZ8rc9J-vTLUz_LHMWAJeaQOmc0R_5hL99_kiP3DAkCGjNpdzHV9-JrQBHkPyyAMXkTHLffTEaOGM3f3BIb7cPvsz0zZ59qpN8ud5AayzWHW-1Wof6-XEx2f8xnzDpjvQ2bUXU2G-1vFqeNYzfGeCsvlGm6U-5aBxzHN6PCvmDUDFOk-1QHwgX7hDzb3kRs6bHXKSjTMLytQMGkavc3ar8gW7TUaSqevMXQFu_ZrM2yg4WWgnL7f8PqRtkIX-CjHzAZoZwa2R7HyCr2pJbS9twLNyPI2-dmDd98PYbdCV__OjjEOI4WB9JsD9oZWAZSxjjJlGKSOuytfStMAHl43VxI1A1hz3z1jFHmLFS_FDjVWBUwaLhcVnQArwLQxiew45iIXkbj1YpCRmfTG1c3qaAiL4kSapaY3ccwjzc4-_GgjCPqO1UzN9ymXZwKVqX_mJ-BaIMItBfaU92ZzLvtIceIa5pkWZ_Z6N9SjWXk_TuJjnfNIdo-J-kN-i7PNF7anzM91prEk87w82PQ2n-IGl4k7YFmU2khZlyyVSp6Lsf0Ozv1zZ3vw_efsP1tkYfD4mrNM1v8WwjkEjA8uf7Sk_wEg6Yax713nb-mcWxtyH3Eoiqp0h4tsB_pxKSDjqo_zbdo0wihSJUB9DKPMEnCglfLk6BnTqiAQJ23meBarh88DscofIycMf0iDO-5B-4zhk8ieJRJRVciAF1afrtpmBw1T9LAVZ8fDZvgkKXzcZBqig_SeCgJ-53E8v4TOw5KsNqTiO7uCvGr8t9rWVo1Y_7TiCoYvd_OE0T5iDnAzSDXC5lewFslPr1KkkRFvsZUV6Heh74j9ndComPrSrRPXj6ELtjDYI5DdyWh0EKwNIBrHng_bwe2IfctJa98E_aqRfB84UwirEaAXolkUowOQZbPFU9W05AtzmstWx_D_8qifGGPQk8kD1bP3th9RqCcMixcIKrtC06NU-MQ2kKrjwjRHSk0htGMjTCg7-ZlHmSshGHunA2GklwhpQ0ZkbsgdscQ-toHpGUSwMh9tbV7LkBNoabugpbZREdp0l2vSUWka1ZIjz9WY-abmM2BjHfBcXyNWymivlZIsyS2g0ECnzV7xBXAJuB5LYkACgT8-HzsJc1_YRVF2t6h6fmcrHBQIUmcnbcXWcdIg74m9pVToKr9pt6aK-ttygbQRJgj-WqOlkpogXlLTbcD6y7tHWeXUz0a0CY16rDl7ucQ3cZYhD-gAVa2AIZCsAVvUZu2Yxlj0-80u8ZiCR7F2FjjDdHnKogIorYhck-hTcruLduA2cmumrZBUAnyRR4OewACjzhK-2MZ8JC2_g9y4tk6iWEIGIqbrzuTu4uSfBLKaxgnEOTxdBfR7eAKFbLg6GiFk9nuEuOeoJJQwiKqQoMgcvYoocExxJXxDDLeCo4kEAAYH-TBqoyrfs4MMgCLO5QiGgclwIcw95hfZ3hRs8npAHqyAQG7ekD4UOgMrQx2eDqFDoNA7er-tpIrlmFhho87DQgeswFfJQ8GJlXZobKkSX3EmIDiUTQSIOVo4cnjGOaRLnJW3S7cPodXgeQ7GZXycNQfQPlM3IbeXlQSzYNOqASc45kMU7CV3DgYA5NRCrjHuGHtPClPBv6D4tJE54cW4EBG2durs6MB-gHpmPbq7tGM-o9Y9Bk8lfDBmhgd4hHVdGrREMk8HSsvyAjjHThFDna_lqCB-OmHqH4CH8xdTJN_BtnM7zlQ3Eoc8R_9wgv3q_wcIw0DOZcFo4Q2Jqo6RHd709i-yAN0XVX_PCkOSPTG3K6K0IkRAGEuMDDeRqDYpmeC9ADrRupFBHf-6C4kwMJP5JxKGqeMB-mIR1lCFIf-p1zTgdcjAzNoWnSlAjFnlHlBIJaJpjrYJJtc1nAVIozkPzkJBzjUkcljwLymm1TJ9J4YQdOQ0yREuz5B0TTuzSOKYV6kQaQp23WZOIth7_NGQZSdSheZEsUcjQtWhEepMyYk6EiRU2SEQSdownmFAPYwVTOgRJTg2xKLm1N_ISN6IzYD-4n0hU1TN-6aMxC8HZmWNCKMEPC0xNtB5Sn5gfvLno90UcGEVDA6AN_ZVwIlcx5eip2pV4yHgmRVpQJm1RqnlB-5h_2DpZzu9iADRJpR3Onk5GYUZ6hLZYgzYiTHinpqy6sB0f2MBEq48GHghKbuMLpMG6IbZ0Ai5N8l8ralcjA3otAEmMKw2KcqpO80ijvDuCkuBHJpMRR2FXWrBJehC4garG6UsDpnWFfOLryVUg1wmMFikRHlTQqd5oBOm5iN0ySQHHqiqNG0TRqPDZqYsaCR-BkTam6BVR40klTgcvSR0R5pdrYaojPBV3KbCE5GYhbTgypug2s5r0i0nIL_yDF0cmphBz2oQhRNGHsJtFWus2R0nzD-VbmQREQNHnUn0HgBjKQgbHN8V3CLakq4lQ6jSWmKKZIMdWzoL2qFXCPuDqkfRI8AxmAMnZiXQeiqywxQpGU0liAuN-WBzBn54G8E2FFKqBSUpHFGMT9NXiSCyQAcT18BN0n68PMRI3Xg4vIHMrI5O7EjgbcVEmmmxHMs8PpI50Bl6Uzr9XpVvdGFWISNRLrFjGzHf40gOhIzQHLlOihQaeDjtKZBjejfsdUjbJjPzpyE1EJ_SVHEfG44szqpU4xlNGN8LXCQhQzM0IkXA0WvQt4AIMTFsAfWBioFNdDkwHCTCE4SArwCOqVi1Uhy-GQN71Qpm2GM5ZS8lEcSco0pFH8tAK9DsNekBD5ebQ5V3q4iG00fdLP6mjtI0K8W48PGrPqeUSraARZtqUwAMSk0osaptIN0IhypgAohxE03WF0_IhOEKAHOVpwq-Sawl0os25TGori-iFZM4uRsxElMEAwNQIzg1UxFiA5qMDsDAXMk0HnzekSatKzKcWhgYR04l-tIKuxA411ijXKuAyeRG8fxbP0X1IS-ALsQM2BvI4kY9IYFEHe6F3CxjkwZPIkCzqgn8lndBA_l7wC7BBkDv7Hlr1qVqA6QxPR18jWxGqJBrYecPVCTa04cIlRifNMOuoxqUQxieJPWAzMu2DLDVhCSRahjwpT4sLwaU7tAVHHUMY4CH7eNF5Juq38oegMxnZFhGBAHwAjQ1USKbCn5-QygBbCeuqFRTmNzEmO9kBPjQ7Ixpjyyg8PJWElqLWLdfUUkHWgg0pZ4mmQ0iB2bNgAzRKYy_w8svQ21IVXygmziAHRqJWEupTQ5CHkGGaUA7ijhwsuzLLWXdaQYJmE9M7UfdEgu9JXDCCjbhG7P5sjwKLuZzIZACDzoP8Wb-ukBq-SKQmEh3MZ4FGKSL1IwxEJHSJ2zqyNJ9Z8UgN4vtFYpO3kMYcOYZ-wbnRQvA0aGocaJ3CyJAymDYnNosqeRiDrIwVGA1CCfL7ZNBVJB5AZMiHNlmCbhDHAyc4S6JONTYRC-gXI1zE4vLBoxExTeyH-dh4OP0i_PFvSd3RaQmOGIr6aRIbGkFmBdTm2nUHwiug76uF90OmgJsBk8ztCAcQSFpNiLhohTsDmwXlABsHxvjqSTMZWS01HPyYATro2QyRD4gECGCWNhjpxPRhMXtE2ANaHnib-CbO1OUSKN1qiErefXLRQhncz6gzkLl0UwyNhWScGPgTqWcx0bCWRwvdvLc5EEEjzIQNoJx2qut1wbFTaDTNRwlBZcbKB0HbaYnq1AjQkS7kyeAWnBuf03xDS6tUGXKckYAJBQAZsC6QdOIrQ3roWpwkabRsDplJ1FTy_ZXJpcdOK-RNv6GL4BMPaJCQvYb3ozsQkreRyXAhFRlDCPBlxoZxJdnhPyQKJ4pJuqdHTQtRCM8aRLwnrJd3gStaC9IF6egKRHnL-0mMUO6i3uSmLokyHoa1aL0mEmyktURylcBD4ULM0aIF59MmQIRHgHdKFsUNLVWRd0UV0DwH4cj7yESbQQeJPEqXGEOp2KoveTAP6Bocnykk6j0NaBAnMtsShwYQkfIpeb8I3pV3lthautkIDgnf9ox7huBCdIQL8lnaDWjSbcKGyWTsoCgTSUgahGsjrEJyTit7sPxIBiyQuYHfkuxTAoHQ807OGIEUbY0YOkKmCLIH6deRtVXDBI_iLyiyLt9ZJlZoAX5Jo7aWaozcgl6n8UbvTPcVEHE7mLDrUkRaabFbzpA9CPzG5MWjnMfAFZLyjiiMTcyQtfCBh1eTbk_GPRJjHtLjAV5S6NkAapUQq4ATHYyPV4ZFhJSqcNOygVLaBkF4jA48JXkwMhvpgMgBAmfe_ZG6QpuSRaYOVfkEx8qQJpyZsIPYtpNqQ66S_ch4AxGKNJ1C0ggPQaiSl8jJDZ97oBTHkDbqbCZEg64nrYSAunjsgKzwGpHb-lO3sA0J00AL-i1ZtwU05GpySPTlo3DL2JBUJ76BRs5ibig3XJ9hRzzYYinZYk7Bma5yJE9rARIsDk8Cir0cT796gDeSYUEDPl9RjBBdrb2vJ1WlEq0ZPQu9O8S3yAtBC-VRdMHiTZWk6IasG5HwY2YWjHSEn9yh4KdtRDyW6YHdkolRgUMXa8G4gOyoTQX4JjyKSHXQOF27BeJrqwoA5N-YYS1i0ssHRoFnEcXLLfgtAaiyCok17S5JCTySrx1hDrSSVrquiozIe11F4Y5Ljzk6aStKOUCdSYFBF4wlhQaUuKPlB75PzkNsZlzKVrSBIEgDEZUYdp5M7pYLaKVeA1YJoTOnQxB-fnEoD3I5jQ76sa45cBtoOXI1qNQuprM2sh-IpskNqCFXIEbttpSTVbwErpHmhu5vJJ8CSvSZfENyPF4sjP9fUnFFPynrc29kC20AIlVaz1pIAHpVX6cKAHRwn9DFdoAQAf9j_CLTnApRYOQPPUSxo48bQBT4ej-Iq1ySNWiR2YglHBoHgSEjmFA4Q8sWYo18WkhIvDDRqRov1p4jHGIB9sgOBMggnwaSPTIb0JrbT74ZBNTPbC0aJjKpvRpPTsXFG3x1Sw2TOrSAtR2irlXt6iKzcWBhq4JuTJFTktggwIhLPgQRE_flDYO2OEg7_gu0VXoleHgIVa3OF9FgaA1uqygGLgf4ou1X0AapmOH0XakF2CYNLigC08FcHyAZ1y0B7o7PySdF7X3XqiQJKm5S6CCJ8ZmFOGqMu1C3VvKhtmdg7_p5apRoAPfPo3UdpVGo3tGK3y7I6x3hCjsC_mcjBqf2xJUF4Bwb-txbZ8qg7PB6vnGLP-Lk8t7TkzfQJ6eg748bYGCGE82IlERUEQkkdZyeIS0PDCpJ5HtIS-rivOh1uAPJqmtNFaat_bEIjJLXEFxQcL6EAU2S68AeggoIiENsuTZdYDe0Vm8r7Xj4RlHj5x5vE1kSf0FlOMkYkoCCNxFvQCaBC4FlQMRrtP6h5Vd8QAfzIlNB_GnbSZvkCOSIfHX8owj2YZ1wYfwPRkEahfgiHFsHWJZ2ELDKGc1b0DHhU4kbWoyMI-cmkZ1O6M8u8lBT1L0A0uAHuUvyLiirJFdCrh9QHU2dAcqiLaZGYj4DnMO7IBuJZM1YCxAekh7zynugGigmnFUx1UAIZAZuAX1MOmmzO6m8aKuydmlAVxXEqnCWryD5wNOqaWF6AG4cAoawtIGp_RkSpvZfyeWQe1yawB6H7m2RV9VTDWnvghc7BllM9bFFg7iWlhTX0l8bTn9EqB05OcBIAFLyIploCz8jQMKTmdpawzMZa0l4_JiPkWPQcDUUba0R41VLYFCh7Uip3hke01WbKhTeAyI_sF7SFnrBEYlPIE9vuAQ6Ej8jAJBFUdsZqHu-FtK0ABixN6XDUMTtdkAcImcIwL0ghFtDhYQ8WijUz9WpEqQCYImM6MCWok2OLnFH2vQPiAo6wAyewNDplxwaWMWz6xEmT0PKBPWuooVHyRbezdh1V1GvVZvOgbBG16rmAmwRq1c9AUFtLIgEBzmHf6-uHfSHMCE58U90SQQ69kbqMVEgFcOCjhra_lP5E756bBqaPwEK0QGf1Txc7VTRPx8e9OzE7bvH1bTh0uTEUFry5tLCuXZbIcYREsgsghBwSxTA6EVrSZLDaMIMaJPXpgUO_4Mv7IUzLm-L1UwSn_ClxgxFDg8unUXmUXuTqfcbDEBYJFoaCNgBjDCyzUpktIlr-xOPfjNiaV-U-ERCgUsQBmYtSLlrD6Br8wUsKowcyoDhhgIdkTYtwieghTnzsEI4G3gDJJKYK9kBSWZ0u2mlUWKG-YHvqIRjkiR0DDUEWCj55QGrcAiilJTyqCpnSLkzQ5AIqHeq1QsuGeKkyhXhOd2CKGjjaDCeRAOZDBZB04hABAsfJHwgKaRA5I9kWd6MBNxLy1UVHPEeCulKJWgglGTYgOIg4yJ9kMRbREFaQr8iHG2XFJcXRHspSv2ssdy-MsAC4QNTZW61Z8BMMFbaEdi5BxW3oM6RZjBI0hXxoregl3yxt9irmphmbYZceaZ5aGsS0GsqMLRPEJIwHN4gcQdvbBDoythmaF2BQR5ypa7lwwnhaFu_FU0aigf6D6o3EfMD0wldeyFwx0OmJpQGOQGVW4YqkgIx9Wg1nSzp8hZo8QWjBlSTKo_wa60jbhFO5p5hiRHPVl3g8PBFEgEgqD0bbSc-T4sMGA9A5yNVEMojFd4HzQYYCJghAg-BIFqBQ9T5EvSSyHoNUL7mp9QxBBsOCPPGc4SIMLKSd5kwVsLoc589NH-JMnciLtSCzgZQcgrQOW1w0Wm4H16zpW_NWYccWaUUui5kOFwW-p1VOEUW1doVSUwTRkploioMeERtZzIbSANyCMkb0U4sIwy2sC2rOI4MX6EUWwUPS_sd6A03FrCIl-EPLkrWg0sqMRpaUy50g4FnsGDwEBXyo7avl0sI46g1r666OLx3AE9ZNRQI0Q3uZR1qWPA65GhQMVhd-SgLOquzH1nLkMQO38rgkcw7kAQfOEdXNuG7XvwibwZ9qPiDiNavSPdc2yJjSqkAHaEoZkCjrloJupVUm3H0-xKIPFwEQAT3-sG9HsRULUdHQFr0ZDJAB1eHuKI-5e1FvzxPiDNsWq_IjByTwIPJPhAZbUjDePRDVs0WZfWD2QFtpiBRaRT_Ab_TOA6Tp0_Fz-irvF4ld5v89sTPmgjvFhpvBirao7QlSJpF9EH9Y9TOMDwHYUkDyCdkePgVY4uQVC2hoNSpUA1YQENpccejFovqCwaxyDNppE_aT6IRyY-DrIFZEk4waVirB1vcIMNG4IoEAoHZUC_9rjVks2r3VSd8cvfoC-SDZ9iOH6CX7YE3sjiYDaTp15_pYVC9HBG2uzFcuEaTH2hLoKkgi2iOOfo2VDuDtFmGRiBfryrY0i-PZRIrZIFYiGJqRcNbIKgTx9SNsOASvFvreLlBTiBgxGMUlNAZ29Ph7zmQ1wD-LdZM7jnFEe9DBR9bSZB8Fsm_9CatwNdNpeygVAR4a9_rqHa2KsfmmohDR-h0iEFXhYouks_CXmSIF2cq-uldr1vvpf9UJRVjmkkfRF5P1SppdTlInUgzQE3AmKaTVfKnLIKT6F6GQURdwQWhJspBYa0dLe1depUuQIgT3s_0ZriCEjfddUpsXvv6tEWrVOgN1V_DxQsyULuoKqkFZhrJLhiFIIilCbeKbKw2FkEEu_H45uxaQIfZDttF7ob8_BdEwJHyp-piYC9eRVNjkh1R50ShdlP0u_S0rqSudSOGB_qm_Iz6FhtWB6ecd6vcANINqBDapNiRxhk6mYGHVEh6lTBayK_OX5JD_PsNCDNowHKCOBOi4C4KYPuiPRyvyr5B0rNSVTIm6ZBcAllGx_UJS-ABFaFMDEIe4WX4mSqBodskc8If1sd041fAydD17FqkVmaPKlEkE6gOoW8L7GAgp8oFkvMBTyWE6RUk0vaFszY3Hi0ZNhJ7RQ0g7FTJVm1B7DgI6uqiO7lpOxFsJGayltTw5gz3QiYg79FDHvdBWrmeS7VfNwA3yJRLS41IM21Bky4Eg48kIskObGLkwAqlJN4TR0dXgikI96l66cOXtKWjHehWLXehIyQ5GQDYE1SYwWbEtCKlzT6t64IiTTVFqmFROTvEHj0lFQ0PUWUJKWjndTZjh_t1ktLU766LzVuZMGKkWiQjnqVrD-qDsMgSG1NFDkULcqqlCuq384Z15lzqEFFPHoYzdNUQL-Up7Uij16HGET-UnynFk5BwJvguyaXwAJQ3bzfCcrRCRiejPETbEfqVIJEKW-ZITxuqfssOKqL9Q_AXQq9pxXu7qm5ig-9CphgPkisxqgrJ3RxM90la3SONk9cABUVbnUMLP1vTCzYubQHVeYJT_UR6VDw6AoEPVypOO0pFG_9gI663mkoUdd4TaN24G-_Qhpoqq_laHBZ8jB2ujZYQnyRXLSH_PJqXxhdaOA9Xk2p9VaMMEG6tu5D40PmCajEj8kjWs_0j4UHwM4pVS9BQJq1xZnLEwbeKajYXHJQpTB3OsDpEb-HpxhiHZI12ywkh2K3TwuBBB2gxTDUOTseuYt2q83s8_4LQQ12ELi_z2oTS9n8GL1TkqtVVwXTDDq3nVi2pzg2qFNfgg4RkOyo1GFoHb9rdgbI4Mgm40k4IyZM-tKXgs8CNUBt9ICRGarpToSoeGARhlMrLYMZQMrCuLK0pKOB0BQYjsEhB9CswJVMcfaTMKAC7caik0zdt-HldLzqQUAorVGoSA2xWh8pMnkxP4coAJJJFl4EwwAOGQCJgakmGpGWBtdgi8xi01NoYpoQmMZ08M_zeGdMF-Am4ucHho7npKtn22nEqWosexAXY1ZRUIrwA5qZaE5oFeNF0K5rWIuFS-bDpoCgl0kTfN26tY-UgL1KLHjRYsRdlykoXIZcACSoMAXgMMKk4jqcC-Z5EB-QwIKQXeD7CjfRO5AZtYCbInNYUmn350RKF7ksJXZIyP81Oo2_9TB8urcdDLElKoE4aQVvuQ9BWclb9BgEukK6riCETONqlF6Eo2vw4-LxGi_w5y8Yrewf-aa9WmuHoIolNCmTg4PC-pe0BxmFHSMOkNYFkjwBPE0WWte6iNQzYDe6pzbq-tRMytSe9dShTtc4khQ5XJj1oK6nrXAaR5PALbX3XrBuDmVOlg6pVmyj5EqYWTKVv8dGClmhaj3u0BJJdHom_EJUhgpR4AhhD_1Q9q-orXbHQvQpHfEWHblV4SGFEVQFJnkMu9RO9OHrUzpnNh12QcLRAHbULpbqoqk05VYNUpEoiIQJPYpnKDVm7KE38B2cHAIZvUYWtCQIMNhX-A-ZDIBURKXIKcqDY44FnqEvoOpWobQFSf4LcDnAM77YH2JzbUyocxNmjJlFYLcrsKfqNnwoBxsWAU2czbYG96B76ABgF6VY0jyWLMY_6rQADAPsiG3OXVCZJhtGGENEt3CjIJzwe-mWPsrGyx9urdlrrB1VULfN5wAd99Fn7InuAocrnyXoAHdFOuFYt1A-wEK9WEKp4VpU8sHm0ExwcB7VGNp1HQ12SFP8alwfBRgyQnm1Iju5sg9pJQCYaFLWGh6vH1oFFm2SIADmyF0AJ5UxDO-7OEAIPQzWm4jR-8AZYVLaHqk50kToRh05-rV04X3gdYqLKA7xOJwaWASizpAIOtAwOqorPRzIGxqnzWkujA0UgpUGHfT6wPRVL0D9tJCu8tZ05o27C1eogMLuO0zEpnXSq6QlaCiUgdfKSJK8FjEBID3xFi2g6lXdQnXD7hlzeWSDYrA5Gy4Y6NwBGJahI2SCz06ovzDWTZi3KoraOwTEB4oSUrOZ0wcl8Aim4EWDO9Cz8oAvFw2zQPU-Ob2JxOL7FVllP05owgMEAlaTFA4utn7BSoVSzCTB_tjhy-r0VLV8trSLhyMQ5NAThHqDVSb9KbDOo8v2ACOLBZGNnvlEQkTQwwDp-fCM33eSgFXBNI5DVqoUBzSZPa7kVTQH76ks_DDU7wo2o-XFvVU0ap9IPUvXIVwyp0mpr8-RGwCuhPEmZQDAcmoyunKNEDvYB1No91GbOg4PC5l1XrTzUGqee0k91atfA49gMlSpltBnYAURPsoNrovHWKF5hq9OWiLlVtW4LoyBSpwrsoGwha59fy2S76ITNytriQ87VrZqFLAnp0CGqEiWF6iAHqhumzZfD8Z0qOACkB26kaxHm1MkjFVjwZQySTjGVpQnRImqonRCGLjsSS4crqnwK5iHg1A_XMBNgtS1g2yrUXuJ1Oi6H_2qDgtyg6iUVpPB9TkvJ2k0pQinEGElwaeNbh5k87LjlXZc2L5DwOqo8h2oJaU31YarCRLdiQEZywwmaw5WctrG86u8Ic1IdwRGsCpr0yh-dDrAhRiAMjAmaApUJMdURE50c9FoPaVqy5zubqjalIXK1-iZCTquyKmVfamjjE8QriVKnJtVrh0c5rQMwHJvoFRr0JGdJoispqCiFUUEiEXEbUZAgDyp1cMxzA90gpnyBMOPReaL9qHqpknSiSkuXqkAHaDJOQNASK3QYoa2tT-2Kii8i76OKD6T7ckb6RoXhHoo3Qh4U77SSlvA4xhSCsrVAcLoIJOxcOzdzlqpzD1B5Ekg4h3z3aIl2NxCC1k_GfXWVqA8YQRwE654AX4Xs2Jl0hbwKCGAbOyG7QK8pqYWLbfstGmS_JWuYJsAF20N1Lp3CQLR2MMVK4dVGLQkfbfGToVFnJxkygGt4kX7QyJIIA3A24fWpSibJkPFhziqsmVpAHEwG6ialhqzBDbYWF6A7UnM6EPlolh6DdfHF5LVaADGOAuqidUdNyFBlG3gVi-4y92HsQiNVqamKP3IpyhqgBgmS0xExbU1M_hOlqLWRjNt5I-WGUuRS7cWRM1T9l-zJWwLIemQ42XSTyQ9JoAuPJLr_cAEEyNpNK4vGgQ0JjelrRrchpgFKmjpCpARuJOaT6LMcACAovZCjLHcbSsEt8Vwkv68qMUd0p2gEKOSjgjHQXMcbR2Ba9tA2dJJ8ddBystmjvUEUpQpBwqwEAzIVlpWerY41LV7rF3R1GkeN57tJYtq3OlalQ-JE2GYBC5oAFa4Kf9WT6X3onZPsswxGd59XdeisrsX3g4ZZ27iPtIq3hw7GvH_e0rrGQis39D88Ko2kTVoaBiCiDhAcZmXaU-zN8CQgGZhDMoDF9pV9CHjt4Coz2lRkHoOuIykqZyaKopajk5a-EwrGwz6Yj6adS_SwTk1kfFkkClhGEZK6ZwC8i7YpoCuM_CSmQRgdI6spgNJ2CJKB9MQo0j4WLZjXpt1ZUoPGgHS0C7hMm1WKXdYq255sHUTjjYFE0BFiHs1Hc3mmZ7rIJ1DpmRPjgq5VrT9ZChhCV0R7sgT91PJB-9uT06MaFYb4z5O1EhPQaAki45gAcAMX4s0uFHseQa4lAP3cM9Bd7BOwP7BGzYhduKjm6hS7avsgyhoIFP-xFSBygH6pVF0w37AvN3-xuYwhwQX0MXMpm3hzJJstIF_KjOH806P_uIoV9WQ4g3603mfzDVhTmPbTMjZWzLqW0XTap6vqQEMMuZ0KDJUCevSbwH9rBxbyxphqOBlQ3FALxvbqwceOjmrQQ_-kaM8rKnjoOnipttiT7bPmdeY5QeXw9iq-DGkgBMlXUMnTCcgJNA_zWJgQyQu6Nw60Y6VPDj5kiqBFf--gao_GbWatHGzICopGP-ut1YgB7Yxb-_Qi7lHzYa6i45JZBwUA2TkrmcPVmnS6R3XNUNH6HKcVuKOfcm0MB3jgUYJZMD-TIv4JHldJQ8v_JIYFbxV5qNpY5xutR6rE7dbzBAMiMmDvPvcHV2okdx6XVNPGEOi4nGJwa6u_PklKl8D-zOU58sr_mn3rr3kizLLNf_iz9k2PDayqV6O5lHkTEKvUHYo225EFdjtD0I6FO8hSBieYZ8PeGDePxqIfY-q8A1gZH2WBkdaEWH7cG4UgUhGiRRnxu4nb8Cyb36AjwlnLG_gIhCCr-o8RR3rpDgN5O_TVdRtOvpzZE3V3eel0vvYLlPEIV2YCFgVeS_4TcEvnR5yFeMbBP86VMyElRZjgYbCqrUVzglK_Ius-EfVxqarTC8mOwR8dNu9OKzTExJaEQMB466VNbe86jQqWJe2MJ_0YubO2fEBGSGhdTRMghIOAaJppa8YYovpNZ1xIaoOvTt1D-qESTCysSNl0Bh0bhw9WEZiSydtg91Idh35Y9bNlQIoM2kmNIdp6CwOkXU5wnhSO-xK9GWiFCQaAImoZqVSGQZ04EyalOhZtcxChPWu5WhEKFVtt7YVnn0_xEloNd8SXjrZ4Vfzx3xH6E8nWy3_kFMMNhgaVJXgwf7YB-0ALUbPtLYYbNr82fk3Jz-nsibYefYK0fWIG5rgX6hRpBKJGkkzRAa6AU7sgZoRcARY8Q3-Q-DESIuhT2kmgrKwTUB0miITcSwXpAUGbpvbPk7YdxX5OjfJMMT0oBRS5JNWBB_28CcqiikwvKfSeRbwyITY96l3XzSetXeoOj6wNqb3UWhhW1Q_i5ieb-0TLDxG8sQ-HSZ58egdw59YSwqNjgzg1vhqh-cmBWypI1qdCsEiVNAh2QFRr-QnauXXOI6FLTcaqAmA9RiEIgUgIZZw3BK9tGto6tH2VCQVw5uAaHXzHEbqqHWGVSORWdJMC4ocZ12IbjpV70oajlkMg9k31L4mGiTYfkRMtQOnYRc0636aN1Y6Topx0u-p-dHZ1N9Eq8EEFF6g9PB5iNXUYEs7sIl9xkAJ2nNNYAcqPUWi2LqITiFqMIRJ5g-rAtL1DD93eEkI6VZEfyIouO9R9H5D1Yair36VhRHW7CO9nTOehi7Tr41I6SaGKUICdEdGZMa38eiBUChg3UpElAkUHgsE1FH4m98phplbbETbavGnkUPkUWrrG6KoIrQ7BgN5wVHqAFzDTBK7WgDMzUfvUHpdIhU7CelWQoBrEAgkLMpnVjiCz0ck16E4KrUZu_QY9nJVm2OELAjYbXsGPHu3dBO35Ba2VdpBfh5_JL9pPmsXwiiwTkTfoah3cGky3lqYCRCUVnXhKVldZDkweyLcS07yegDaGAIgzaKTKhNZ_kNoyDqJxoUuTqXtYPnifjTypsNNlkEG36uDNNPOx9MQgoKSgZ3BnT0wmXc3vtxLnyLrSAEKvRJJ1Di3q1JeTdASpiDZSoe54JEMJN0gQeWgrt62u89u6f-UEhjlrM5E0hawEIYekMOOLXoVB9AZEKwUo9wuvrGTZwEgnWB7Dq66zfzyvftjm0klbMvrKBvWOFjIkvE0LFLRUpVh2bg5ZotILeJ1OGhwdg7Tn0d5tp-abBsBBh2o1fmDE9cBDs31sb9GIJdmlRL8igjo626v3OsG7dSZ66F6pTjBG4gIIpW_ohvmh-3qekXyVnvv2iMNtFfoLle2mDNJh34hq7f8CYbgtwIQLVoWe1gKYA_MMLfEDxDq4zPQjCYUNKgOhkXZcQj9DvlT0XIcuuICmL9BIh1oLngkxQd0crTcsbap5_srXqHhJH4NZRy1la_kcty9Jayo6cK-tNvCItERjIWvhGV3lio-OPrj5yXTI3FKVQlDQD0NWVMfQoKkOFkMI8AGy5VE47EhggBHaPfNasCkP8ex1clA5ApXleEPQBbmR-CLGrc1ofBVf_6fNuo1ExwTzEu3VXmjQ9Siwe-2lWZt_WloJ_KxlNf8wrNma23pU0btq87WDNFEVuoAl-H-82ogKKClIiNwO1V61LoSl7PbX-xjV-VnzsrcsFaLZq7HZNSe8ZanMHQpQPwPWrPzqrwfwfPBraRGykfLxYN296LddIfD5BHoTEZx1k4rd9lTEfpvKscvaKjd5dM4b8LDv1XaSmiRaEbeqK86BoVk9rY14tEcBCNpHIEQ-jhS8KuVVAKFXdfCOnKsyN1xkkS11KcLSVyQHr1jO8laGthwCVvdvae0HYapdm2asm3hX1Z69Cocm-JkVJjCdxaBA8MLRDOmAhIpn7dW0bB8Mpxk-APPjqJHF7t_awb7X3Lbot0LM263TKtd-PrGgXprn_MQC8ROHxYzFgnUwoXu6zT70TpcaED3mOVX7xxHSmcX6VY5hN20CyHqyfdae_Jk8PdnG72foCHbw38ep4x666WDpzLfTLzYQOjYu5nq6-CrzWWVbbS6qFHSrVp88DNiqCIn0sYpXiYsOP0OHAAtzVqd6F91Nk3fI2ntfWkArUI4d0NloypxAwmaQYV5i3TdvsuYaqqiQPhpGeJ3DNU-0gbA2l6DKaX3W2gdNhqXpDhd79Wfsf16N0LnPBNirNjiODLAP3EWXfaGxNUJbRYgSOlVH4dIHjJoK9p1OCeh7a9ZhUntUoemf0QUkdL8O1E79OKjN_BNH2owjo6gYDLxJIhIOxUbKJZD_GUc6_nK02QfHzTo0vHTMnDeCNOQ0TQ_u3UUehzag__TIgt36SzN4Qf3VjXPZ0Nb6KykIYTw6NiZUt9HVYRgDI1UXeqUqh3CtViq1zCMsFixSfmLBHm_Tba9q1778vPqPObKxsg7aWNmr5rafOf9rtmys7GP2CXvzp2_CDevCP8bqByctUj5j9RfS_LiFNfcfkSIRoIsy5lM7Kd5cT5ds6C6y4G2I7cklqMZHldSffky81wZHJ0WLOUhQfbtPhxA1fFbF9g966zQD6SrqBFhQxYx2GjM5tyrQ_ids_-m5Lpnrhu3WaZq_1w_KW2fWUSmrAP4T51nFZfKXz_MUZT8Z217VEnS3LzIgswF7pOus5-ZNHwTWt_18kfaSY5QIcnrYnyc3qMlYgJVTsVW160BUNcKXlEayIK0VFbfBziG0TMej6zQYO68dHivdzQk-CLHNOliqeutQVEWIj2qLIerqggI86HKDDB3VNiZCAy6p-gtVOA_ahi_Adsh8WqhwVQeNdGICj31sNLSo9gw6FnVGbtQOPdTtT4hmUpklcGZE-z3PZ7Xl0d4EXuMJcUjLtAQJldFOo9ctJKD3UkDoVIGqutJnQsezXTK3GHJOi9-mS-gak_CZN50K2pYhbJzJETWqPFMHppeOK-tSIF124hAUFr-6bYT2IR9ctotDqg4Oi1YH9Vl5UIesncWvDsUny4Oqu03D6WIJ5UHyi9ZV_pMH4XZZSzhPexxiCbaSVNHktKFW1j_y4H50691bHvxB4FICqk558BPT4iC6Lqa61br2ufzD4OsmJjKFh4HGahcutAFHWCowigya8oLqCe3oPh_QNWrTapiNOPwFBc2qu5oSW4Dgmysbn1Quij9ZcjXkXnAnBIMbCyuDDENRi27LVj85yvL0TyBaorIcZenJIsrm0gLHgtMGAgb7B-otZvJZGl3Ujw3YVBBZq1DF9Rge6G5J-GFRFXrUfiDObsNprZq6-6IT-R8--fg8cK-tYgtGxvqGc4pckJ1dQLtL4oIqunpADbKyctSW2BWDre-xn5cLurk9qURiqTZCh7JiSFrhc_vRvahTVx09fja7Tk8HOY4OCD9Iux1Qnqvqtwrs2BvP13L-A1zockCr_D1B2Ft0jurovNujmpOhchC-cttnwxO07En0gydaPteqz_HgsbSrhs51HbIKDJav-oGDo41_V4mAraMvvWqvUDs3SRmBRBFpla7Z4YMHiY3uRU7ooB6TX3VDM-EFCEI-mN_6KX06yzYMF4jltPXBl6jzkRDV_ZhVywMPIu_RuWsJ76rLsACz1COBlHVcvakcDBGne5QmeKGDbLplVPd6azhb1p2fuvjrZKsj96r9gCq5UgAyvVoVG7qcpem2GZX_FZ0-kDp-aIlu01F14uPFCY4ub-gqL_sz4rqhEHH6pBLJOq17nZpcWfulx6nAhVnUaW1VoBSEPLiqskD6Jqop4Ry0ZecRrqh7BSxwhX_TxSxf0hFn6ES2S-q2lkzQoF5n4dNzVInxBB0zaign3b6Lu5t0dNrB056aOuPtuIPuCtFlajja0PnFjI_rjGbTrU_0oul-m8ee3E5qmZB97AcVdeeRirxUygAkNvteuxmWfxKIOkOrBbpkPdLSYZc7pb29akF07JbcgOrNjj92Lbnq0KqaVrQQYO2zvlkj6YYvNnn2PjRRbT9v_sern_b99QB79ecTP6_ak-1j9qo9qunUT_Tq2JEb6XkQ8OK0tAO8HZUe6J4yHVeon9XBpiTtYLEA1pw6m6g7kwEpHa2yK-P0g4xRWrrqEnfdFYHuiR0YVYF0dngpMMpjk24fQOt3qS8tIZHNi-ov6m7genTNAZNEiNbB-hoHKqaLAPGfTL-Kbuaiv_NYLz_zqx5ZZ7IWLx6wLsytggjw6IRWR7JXLZgq-BmsW_q9B6v7_xMLii0ogH6cSVcT6tWg89ZRd7eQzHXu-H8Y5_6cabdAOXOVzzj_NWWoGTqq_dMjH7fP_nyCV06yVyHWPtrHzE8_TmiftdDQSNrz7GP4oNs2eQvyoqY9H2-3gLW3_HyvPdmaa99rjST-5hIz7vbZj3P91cisqgQR6a3d2U_PLY4AC_e39ukql6HL6D6hK37xCbC_xRH0R7vD8kONpLaKrJHWjKR6o6DjthY9Qdc1O20P6La284_o_vmYdf8fUdacztMLBA3rbAbNBbSe3f82lwJGvC_4n3xk86uzgN36ofpt3VZCwrNP6H5UA0vDSXMa3eygzSGvQ5TlmD-TxnQMEez8G2wuokxFzH4nXecrnHx0hHghvotObRQIgzZUVq5wBB3CZsx0lscLYp-k6tl9yFSxqmAEKhVtQsn9LtjkeTq2CYXa8-foI0kRDLLdKvA47_EHaf7CP0ufWqRSKvXBuh-yKfmi0iMdZtEQW9KkCfXYBOjoXTQQhB7bqeHlIW0LbaXDTBpOaIddakokG5qpGkPrQk23xroD6-tO9WILPVR_ZtAiGXGue_MURkEXjGoGdTkovPMBiJpHC_mja3ohcF03_uKhUatjJTfdj64iatUkwl9wPiIUHRKjTh0ynl4gLud1I5Cdde8ocJdUOqLqWFVHDR1K16rOUlWcrvrWpef8vc86J7OvKr-EUEcSPcprSxoPAo4TZNQtrozS1U0uumyFmRBDDy3YhRzaJYiqbX9U8PfovKoB8dGdaxrdTQSHQguiygemRMpDF2HkphhV32VVr1U_AF50cI25rZOuPlEn1_8gEjIofOI86Ap_hYvOyasGf2dz75C06dp1maZCvCDBVT2s-8F0YKc7vih1bWdk2OHUhZWTr_QPFPaDKo8BTdB9T9rKgaEXS5X4H48HEZtlSWeld3ybzsfMg9g4Ksvn9YnrWua0sNelAp-wr7pPzWL_f8qS1t8f6Pvz6n8w--dVc2p71N9yyl9IaFD6H7fV_Vx0QrUBPeK_Qfsan4daFrIERKB5XSp3tAW6kmUhe7N-ZOhYYBOTqrFWlZtSjLEqY32qMg66T--xcJ76kR5LXgiHk3WuSU2LxenohPG6v7E5GpErqnnZ8uYnhIAOMdCEnMD3FfrHIXN0eQTincZrhb5FGwidWG3WDMvOurswDsTt1tUP4dEZV_Ocir-TjnXv4tQWiF12s7ZKsnSLilo196qq_t1_4511PEXHynY3yskEExw6XUaAZ6kMGMJkwCWUl50ZI-nrOjaSIkPIOOmqmMcj6FFCXvXx2gjT3dhVGzrS2PSZaFN1pbXm_wAGdTkI', 'echoprint_version': 4.12, 'synchstring': 'eJxVWIuVJDkIS8UhGPAH55_YIYnqnXs701NtY8xHCGrd554jxj5znOkrhh3D9_pnpz7euGvE9FozeyVTD3csbL_6WCP5PNc4r7Z84LNkZ63GyHp6s6QWv8Z4zpNZOurRbnAP526d2cOnpHPk4T21XIoPRIJ2wZzScEb9-DRuGT7ehfAtrfnd_KBlDTcbWXu4ZrUQvLByj9YnPZ2lL-EwLaVolHr4ltGmjFsLnqUiJY2wTPzZiETdVWbWN-ylMWgw6zGgdTRKtmTK7DOSN5Uux8_FbatEVp0Zp8K18YCzVm7anQgKxEuHJdapwsZOhAWWO83VGWh9Cmt9ybFcW8lf2DyOvL1w6iFs-9VfxEsyFcdFCMAJ2FKmzcd0I89Hyl7fMXHcIWezolsOtJABDrivdAfw4Yjnk2Zk8NOTsqLE5PdjbCpZqStoBPw4Q0F9IS-u9qHh3v7m8IqOHu1tBOzRlO978kj-8eXB2q0YZQcMKKc-QFxKEo-MUYkksF6Wef390sKATKJFNnyX-3ed6ZKTrKvSVvDDySP9l9C6KDhZeQgL2fWYy1QCexsxMaevnddUaOSI_7MZn-c2sq7WCa1NFUsmvEHkHoaKnirwLszIySk7mM67KHV-puHyI8xC7_ysT0ns_PnS4u9LY28Rdg91hWquqts-fHdSGRGX1Y_RebT6dF1Igf2kCVQVHVyhxCPNXZiOpyIDK8RbJ4fmOK7HERIFIV2VD0AMv3g4t_N1hSlg5jJi7_O0I7BQUlS6Qlh-oCCH_qPgFPRZJIAPM2-L8bStFCGK17vc4JfQfSounnF2iis2uKTcKGl3cMlCUY5IhDPa1lhkn4eQHoa8HCNLEc0mGiwSM3AoyoJMNcWERCtc8M46QoOKXv7zTHoOLuW35UxNHTxNgPYR1ITj5OrLvE5sfWUOzhuMXGwdws5e4EpANU4XF_PxSRi9PbhOUCcRJQUCqyUcKkdH7DfUEQnxvgZXijw-IiAoEDTpNhENGYlBbBay7yQZmNfBqsu41tV1dyIVTbEiKJO-BnfsJkdkgSwc1mESMCsmrstNfIw802t6i05HQ2hmDhWlH_nNoBfIwiTaFVs4Z6hXq3Wmg8GMKXvy41IRHPsy7bhQVo8Wv3yWuoBuBguwBbSo25ksAbAAd4DOJ_8PYs-IJyysDKGdjoXbqysxT57SyUTjCHh3sI4C0GQmyuK1lTYnuF1ZmZ9_SPxa8pcaS8Afw4jssw8UrkKU5SiMS4eoJH7s4DAtiM3D_vk-E5TH6ukXx38ojUUyDwGFIbOQzx6aMWSEEXiMu3exIXhyRedm23KJsXrwbJyDbWEIVmCMk2XxuXi-zEoQQ9lssKVrpBuX8lMnd_u7TFAywQFhjl8LSySfKK38rI8-OPJ0iWKWQsEhz07UOyVityJTfgmjIgaVECu0frZpFE3aupAmghilWLuzWcSYcRoRpoqkoVdIRrxc5EbcoSBEo1gtI-J1tE2wJuMp1s4R0z8KTBSzM8hlC5BPQPkTRBaJ9gr0ERo1vY8nnebgRz_X-u7gLck6UeG4iE-dhuSyMO6ZqUFzbOYQi-sDlF8RCkUUpjHvixNGk2IdrZQ4-2HTNzGB7Actc6GePewIltTHeaEOojzRQqQMZDPRNpcIfpOtCLzo-VVFd7GF8RfxPZqvo7sMwrQ0xK8vrZs9-rBBkYam-N8uZzE5qhrRdIZTnDgBQVOsA76hcNk1mLdUzPxHkRUmzheEEVcJOU4nCCMgMPFq4ZqLz_qKCChpH2aXLYlp_YjHvj4BjqTLxMuhsapk-Eo0T_G7sZCNDEJCXPpKNjSRFFuc3nU0ovEyFoCHxh9CuAuCjBecK5bw1VPBEb18zZrdstaDn6pQw7Ug38v2HGJCWslAjaO8Sx1GM82f7JGPdIHWAQpyU4o3CD_ej9pgPmmEdFJh2WxkJE4cVrTfjy0O_8HOjzlWv_JMtQJ_zVndUAjro_dBTIqpt1NTLom4MuuRO0nSuZX0yxRxOjZOHiTkxdmFDac9r2IFeFTyThPWN_g0wthkN0_LR_H97neJ5az6puYtFLEtukY3F1ZdLXz3fMD67t5_BAAOMyql15mdYosegW5jBM30iaHIjkFyGU2U62N6DqXOBZ9_x1nUU4iXyaCk2-4HMPprTt9EtE3F78T5pqw1Nc7b44YmNjfNXsHlfktFMp-6R5peAi4Qvf0CT-w9MF1v_X5AvBXlg3nr9HesFwoD3FfqMYj97-9peVBEMR3KH6_hWL84N_nX8ItBG-XEqQf7OGd9j2zhek1pAUxgH80MQxFcTBBmOQyKhQzZAzJ1RyGVZ_DfB5SNP-uw7fW-Syd1715fOsf98gFpLjkju62Wid6L_wCunyQv', 'synch_version': 1.0, 'rhythmstring': 'eJxlWwmSIzkI_IqfoPv4_8eWPJDdsxE72zPtcpWEIEkSqtbS5qe3z_mssj51ls9s5VNv_bRz48_-tFo-e33uxH-19U9dceEdn_jqJz6v19eX_TmVF8U366yfEf86nxuXlLi69w-_ePjFHT9GfNjiR_mc82ljfFY8bdVPrf1ze9wwblznZ_HJZ_If8aDay2fEnVqLtdXPxBcavlD35v1x04I_5XNjJRvfPJ8z8K_TePujW-MjfBG_Wfiv9osnrYEt4wrcmjssvOQurCCWW2c8a2g97YTRPr3oKuysNe55xtPDKldWwZLiuVhvGCg-8y_jCw0rw46xuiU7FS0Sd1r4azyscq_xYSxg-96TP_bg2dUO63JVPKD-4cEcbBtHWSpvSuNcWCSetBr-a4WbiwPE93GscUFtMGj7xF6x5VjB2DAiDaxHhOXCiK0NLnM2eQbOEwbC94t8Z8Ou8QQv-sjysfcwxIytx0a3XCweM-Me8JtwRewMRsbS48New1HjAfCb9hn302k3nMLl18I8sS8dNo0Tv1u6FW4ZG4zDDV8bHavFbzr3yGdVeWv8Ccdahz-ObI5dVtltyYdio_ivpy3iJmfwAv_jfOjs8eAWd-v6iMa9Ouc44zi02AR8pnQd2NYTq9zxwOQ1QrDFPeDNcIPaeUq7aHu0gFw_IgDPxKlU2i3cJM4Y94Cn4XeXTo5NxpJiwQyzWNkfF9rcV708k0rvqIgIhNRh2ODBcKyJdQ75UN94WHhYL7Rbg5G7vCmuu9gct-4dF-4RT4oVxbNbvbzpXJ_GZ5wM1o3VbK--ys-6PFK7i0Otjf-qY-i0cTNcRHzCxRWmBurAhkYt_gmrAXYGHFlbm52OjFXGoeMrF__HDrXe8FF4YyMcXFp2dGJNrKQH3DCGG8PUEILNPxwdhe4XNurxmAarHsFqj_3VsAC3Ohh7mxGFdcHT4-swB4yPHfJKXNLPswt9bmEpDh0FbYb14TJap1diZTqFK9ip2qtvjkgrjBIsiJBcCVkwEa1FnwXC4gwOgUywRU-etozwBh-ESRiwRdbReVwBiCKH3tLk1AGu46SrMUjlrnhKpJSpAznHqPawK74PZwhIuEJ2LIf7RmZaWrcX1LSguB0eFfuEN7TO1Fdh6_AwOBkyYqwnAgELR6B1wglsPZcMXQRgwrDOZMQz0BrjpkhSnbkhltMQqdop112E5ovr4qov3evSOjByjThlwI-MDSK6vKAm_Bynv-nvEdta8TlUfqhQJUbDrI3GP3aBxSCBs5SmvLQuPRCmY_AuxMQl_Nc6sP_4Ww9wRuh2oEjcdSIw4ulI7uG9cBS4lgB2Ov3ChQUMjdleUNh44MXxM4nucRtsSV4in77LQCynLzrU-LOVbnGzNhM0BenIIHd5e3BaRzX2xbXphoZApA34RdAO-oXzMynCtDU7f2x6NB7Gu3NbuCld4SprEZGY8uDatRM8jwIg3AKutuS3cXukkM5jR7AC</t>
  </si>
  <si>
    <t>{'meta': {'analyzer_version': '4.0.0', 'platform': 'Linux', 'detailed_status': 'OK', 'status_code': 0, 'timestamp': 1446854358, 'analysis_time': 8.55937, 'input_process': 'libvorbisfile L+R 44100-&gt;22050'}, 'track': {'num_samples': 4350024, 'duration': 197.28, 'sample_md5': '', 'offset_seconds': 0, 'window_seconds': 0, 'analysis_sample_rate': 22050, 'analysis_channels': 1, 'end_of_fade_in': 0.20313, 'start_of_fade_out': 187.32698, 'loudness': -3.838, 'tempo': 127.997, 'tempo_confidence': 0.832, 'time_signature': 4, 'time_signature_confidence': 0.962, 'key': 10, 'key_confidence': 0.411, 'mode': 1, 'mode_confidence': 0.487, 'codestring': 'eJxVmlmCIzkOQ6_iI2hf7n-xeQ9yTTs_ujqliNBCkSBAeZV2a6llfcpnz7vnPqV_6m22eHL3-Iy6XqvWNj5rlJ8W__xp9tp-m6v8ebrv79NWzu_T1nb7zDP2Pbe3T5vt2FyNr8anl3Kywn7vuJ_eeGWMfVpt89PHOZ-zr5_e9emLgc8pq44x2qffMl5ztn7dTvlt9vPn6WGAeeretez7me7vnnLPWnd-Zh_Dp2dduj5zruO3rGb49LDQQ-OUMc9nuaFVGh_6dG1NdVuve93Puoy0K7avt2CVhqXYTz97t_7ZY2LzVs_cPP5sN7R3n2WOyeLdAS-PcfZsn-OR1DHrKAPTHNo0xxmztfW5BdvUUsZiZFZ1PaJZOPPeOfbrFpiJ19Zmqzmii0Ern93rklsdd--9HKXGONhq3UrbHfrxOf5Vy7gu2zPpk0UUtzzn6LP35irc9OpjTgfWd_i3rDVW38uOgQHZyMUpB-9X9027t1vqpn1wgrTP6L7vyf60mfjP8-bZMj8mOJvx2uL75sl2_qHNYbEAJsRmTtgLdncBdRZf6BrruwDjorPW3wm65vppDw30226j_GlrICbDcp5rHRrozLWYjcPA0M8r9D5Ots6a02m1zu4BTM3I89Xvrqx3znyP2_gn7RjktlVv5lv1BRFf3zIJQPeH7StudS7tioFoj2vo03a_dTH4XYsD3rPHD-fBj33fY8qBtlN8fv1-r73mYufEhYFYetUdGem4n8OnbLzz_sWCn9kmjmHc1ts9dg4AT7-e8D34Eb7TmZ9HrIxhj16561i05_OgVtc-MxDCgtq4HCkGaOV6IK1z4lsQYf88L4YKlmo1ViR0Zi-j047buX3C3udGMHFyC55Au7kfA2_yge0rvi2WzRHwfXc_hMsl1i7Nt50NIDRX52sE3Jms0ulwxwIOcDp3EpptfI9nexA8H93jZDUYHju0YJPHo0EZf2zdATjBDjjyLIbLwF3AI5oBX8a6OK_tiTNgS8Og-vq6xnBdAz9hoLYwH6c5Mf5gtQvcNKYPll62l87SgZgNHtA-I9GDLetq_sX7WHqOpbPxFrtnY4Qb-6ft7vcGFfmH56AowQH8NRGStmd5NfSZlfmOu2NnrDbrB_bPi86G4XnhxhsvOAWY0dwvGAobxLk6Xr1-MNQTFulMCWzVlTLrvWX1RmxjUmNl76AXn1cPh_S3GJ38UkTRydFiXjIMB3riGTr6pq1jGqRD38cOzdWvpNOBa4AYIqlHS0ph-O5u2CipjqihPUx3hHLT53qQhRRUxF4-7yLkAiVAL1PaGPgfrlQ6u2I48iLQBqBuX6C9j547-xXNkhEx8WRxpw_ef0iyBzizC-sPkvASw5E3P3o4yzUSgQKsM4XaqSs1nYOjNeHiUSVeh2ezvTp8W1DtS_voLCIB61_G_9FTcGfWt02kU9ssTpN2EykHKbqbOojL--xZJ4tkgp3cA0IUXIIF4pU6-9JuxFI_equuACmQEAAg2pN0S8L1fb3V04YDbDmAyRi4nQugBT7xFcy3iO3FQorbAx2AZiFxsOs836O958NM5HLbxBVH8bRraxgTe9C-iWSSKuDX4RjxXY8bnMLQLB5kINLx0hlKxXET6cCAwDMCPPf4Wby4vVjEOAP-wwfN7WxdmP1WwqiELVXPhfMeL8FiWnLy2bQ9T4gLyH_yXGBlGjysuZOiOwE9_fbOfkYLXYPQEL7bKCoiD0BIdpJpSYtAWRIBKzalCaeL0Or-Nab7k1_AyBrfz5NdT4GfRILhkg7Y8BTZOMYurmN8UrFtT09KwombU5yfCUhcgIfUaC-PE__k-AAnjqMIpaNw2J0JjxvI8YNqtpf2KXyxlwd4PCCQHNRY_ZgjtSfhffrufCiDJLERIUQ27W0ivq5427yBOkZlieab8DHoA2hp-3x5DzhXZIlLbxoSDxcHos31pWSZZ8h8G8Cw8GKWObQGcUZeAyiJt_Vol2bGDV9sS6uGbgKbFOhDs96ytVVo2WKNtNsaP7Rs5q3_aBknMMYPLYONdYG-CEW-n9gGAMDG8N01Hqtx9VBkAmL_Yz3kRdom4f9YDu37y4LgsLP9aZuFcQ4yIfyetuYiFNjtha-jQUQYGA1o6v6O5nJuTtuNxjwbX5LwffQ5OYHrI0d94EAlsVN1XZwR11oCCgboYiEiws_oEFVte7pbzkLixatK9M-W0zd2Yog5LaGpTWkH-ztxRazvD2xOil3dXKWl6MEwcLQq5iS08WN8fkFx1pM9zhaOtKJ7SBTkRxPFivCRc3RDWRURgYLs2WLA0oMN1Ws2CpsGz4Cz8ci1cQ6LkiXguWu0BCKzQoLY24hYkASQGq4d38heDsEAgfdDQl3r8P10N8ZM0S1ouxvWTmBUHmOLI06wvm7TvVwzMRyIvS75LmCm5-OZ62kgohCm7Oq2Mu7ItdmQbQk_7ICTu25uuxssveRXLDbKhyRbUAKu5kiQXpIV1lakkOyD2fC09cQPtB5owWoQt5GsCd3CjLSjfhAbdgGv7sY5jXSasndpE9YE9HfkDQDKIK52F08CL8WpOPgd9cLjqjLziIUs-Adctsjq5ea8jBcFLerXi4erpu1WIO4gtLRsR6sQeaChTryjVTDYlr6hELvMlvehZ0Oj9hlKV7tJltVEmsDqsYPUf0eK4BV3Kj93lIgQZrA9_5Moc4ryRZT2iJw_6Fz5xY6S4C1mmerR3h47Ij8YK-qK_9gR2ypfdBWadmTDhlUSAuTqHdkwGrvBmB9XUKRnKGf1E26OQeAeqJ53IBJRuIwDAJc7AQ-mgBbX2a9ehHRBQlVO1XldE2tRNskYQyQXOISrsvx7noWX6efaFvYMzC65Ogl4YoC0ZSybQ_RSQ6apb056m5UL4J-sz_rInYXshp8IE8vnvMZpf85TGWRb9I8DtyTDbjLhwGzvL9lQZ9Je51EXdIXNG8V-Q3uZvkvlOGjcVhF45Iq01Z667Ynq4BiFJY7uhEDKo6FIyhSzUHJlMNP4Uzhg_aJqnGJXiSvCmW6eZ_2ATxFjP-cVNoY1g3tsS7R1xRaWfJbrHyoPWKqFGYUBhA1ET4Fiy7TZOoAKC0_xZeja5j3HjzDA3pKySfsKSRajMIffJ3cvho_wo-16yQ7mEf64UkkxiZC5vn5iTsyX9i0yySjJFRZUPNSmMLFIcCMTyMgyH6zBGXcBdrpYiKcSNiKN5AjZpT1T5ECN4BdMXM0uy6CF_UW-yewxDRiMN97m7jg8Ar4pgJ5wYFMX7GU5EQ74nf4os71ddyJhXBL8ZoBIhZeeiGpJt-5usQQVq6J6zBnMv7o_RxiZh__5H-0VbqtbsxbaYco45zKhk4hDCrZgbgK7TwoA-WzBRL3cEO3tVljfCpIh16CSVsuW3JlUe7CYJHTJllCocE60z0fObbgwucU_2m5YYmrSZP6AiZlZWcrKIhWeNFC40jEeykMJYOO0PWCiAv6E17MVtdKyxKLWtd6iWxSTkEL5ynuTYY9JU9dIPPI2lGxre9WAcAZc1XS8LV2T4szpjJfE4f-qvaiqoafjpYCcHY9wskcUQVKuLOgpspWSXBUkcWLmBJmSlGNY0BJITnmtvkAgo5ZUFiILLGAifE4Is86Hq65jOpf1fIULuN0zy3ClOV3Voh362xSzWMYDhmlmYejR43oh7zel1dJToROw8gm79I3Q9Tfozm535MjPoFvONVNanu-N2f4pKOLVjh26gctWBZ_lVqupuAnEZ7gXESc4tAQDOzQy6Hoi6-zQyE_lkIxSYCwZA0_oYYE3VFxCwGodNGhgHuT_KUIGDo4VJHBw2dFTpFKK-wWbYrME6z6OY8exrMMIuKwLtZLgQlENKDzrlEnxDIctZA50zNiYd1bco0ZgGAFEFz5LR0g4KYB0l1maioazrhxtd9C2X7WTtAcm2eHuwa1hWbjJczxJYlKJ7CR9RMSzCvK3k0SYCBjAowasUSak-ikfc4hIE0aGOZS0NQbYD5UuStIacTJS4zY70WE21hqr3AwROaI-Z1bP61UtxX8-0dFf2XJINnRbO5ycYF5W3txrJAl-wY7IIVaCx0tqS_7i5iMqpDtIkO4sURXeFTScwfZ5FRKcx6Se4nFgwSJKhnglBEGpxGlJf0EeWBHARwcZMUFMMNdpvLUwgwABBtMXy-PTJldJsj0KeqaEEDQ30XJHYhHWgbodPeJSuYfXxaFTyIPgeBmju6rj6IC5duuyLSLgdZSs7N2HbPfejZ5mPlVXV3hTat39qT5M3HL4zRrMVwaqcenQyKDqWiGTyEuRHXjAv3VxOqyKWyMCXwTCFvmA7vGSwyGiHsAaNgkf-Dj0q-so3LOVXJlYTfZOw93PFL54UW_NJyulJVwPkMsnt_3Tk4l7qLD3DiSGOJ0duRy6IRwx-trz1Q9Y6naWFW6O77By27lgAaVg0xaS6ZDgkuEsRoqtbT-WaGF3JiTb1j5mPwmRp58KpnXEcUimdqwo79RU9Vvoj6kHTYe3tXwiuec0d-_7vRH3EKDxDzuu6S5ICRYm9nTkB51Ft2xRKX86kvFXSo0z1xYaiITv5ZJ-2nMz01Sd_GNbSs2xQBi97Kv9Xc2YyIYFr_qqo2ZZNW7NoJrQjQB9Lqy_OwYLsjBjobFHxJA1mwNWO3LDoioh3qcd5gewFpRt70YlkixsDGVlRy6kjrg7DWTNP761szPzhoSO6II4vcXnmgVv0LdybRNxA1nS7Uo63J6zCM7bjtysEANF7_3I3axmw9hAoO4sM1oTLNiWkL3rMfj7NL1UQRzQmCYCr8EySTAJuFbk7FwOla98LAZ-j0qKxrImbXkxMilMrXl_hkuM3Bha9TRxdF0JwTB1z8gvc2Qx4cXhei5QGI7c3rKm1DaitIKT_WkdtCSsOOaNtrkK9eaBaDpr70Nvc78lHK0TnQhRpX2uWPaX7247knVz41NnLrlS7_HSRMkmKrfUw6blO6-ZhjkgCkyKdoPbkmDm8g44n9zHwbyr2L4REfQK0mu-qzNVAeHNPELteLIIE0kRHCPCiA4-4YjoSFGUTzjQLkqOSKUzrPJbuaFDbZQy9IPeVwh9sTWy9Kil1I3bffeoRrSymuNLVa98K42Snly8unsTv_rQMaOfvLBj4bnlm95UWF1G2syM4e5f1lg9Vs9lSiKphTGMECiwjNUrkumIzOuK3i7Av5Io2b547-Sogacj__9u7oSPW3AgB2ugKCu-5HRvSpSRUiNV52nWHO9ShZGB1Nwje1WVSjQ0dqDOvBnF7N7Q7gd6MxctpxvS6lc6cjCYB1t5_DMaCsHg1ZeHO2tuxry34ei6HdGEMN9bA0QwhFx4bPJkUj_5woSPoiZEaxxSInsTMpZ0zSayUubFSm539m8Vnm9zVDqox7-1iAEGNQ2xBITmK7l7gSK15cx6SPjMzQvy6Xhv6f6jl6xbo0DE-Kk_vdozGKJBcplitoYnnLyhhCLRlRaIm4GW6lXXMJLpefcf_qDhvupGkACiZs0ig-YCpFug510_icyBspB6EyCvMOqFTyLVjlwawBKX14e0Q9CKQci4vnHrK30q4nY6XKnr3PsI8fz5rkBZJyhih1XLe1PDs52rDasjV9-14_1qoGhdQ2g9y44ehU67hx03y6XXqFw9tzEtRX2Z7fpeT1zLVfKrFVmjsCVexN41ojtAM286bJtWUfxeJbuImZttmCApXwdbc7yaz2RW865MPEUoQCJJdGk_owUM8o4Cr6qvTqKoyVbX-D9YRNSsaJifzLxyLWFBkTFddwSKoVMVgl6tuwxrKWMmJ6zokXcT0lau6HOzZx6P8KiGkUUvPNI42FEO00qVwumTqouX8CnLG_aQ_-EFY_N2Ip9EKMg0wJeVW35_NgKOeP7-Lie6YFkjZWfO-XSBTLhdN7ajCx4B9T6UDoXBDyPdTxj8dMx_BJREZHzuf_cCFuRlGPtdBIToRRLvUPSf30vs0__-woPDtFhjmJ7zOgyXll9KvDduxFg6Wn7zkBTJGPCZ8zrkdW_QvCEJ-PMzjvN-1nSt3c60XagW9zbbi6z3y6bmWVg5piO_HAi5rjLlkwTnbfRVGdDx6v75TU9-93L-kXzvoAS0k8r_s6BBR8epf2x8Uvv_MenpX8Xy_zF6Lq5-Zgl6PpJf6nO9dwoQoTdLSvy_5kiN_8fGr-D3Y-Ozvqfwz8Yn_Pu3I7PDx-7gaw2UnzT5qw5MlTdSy0-HosGO_LSMfai-0nHWk0UsSGFwUs7_yiJJ_MmPmeAJd85wVsn1c0K-Emm_1bxnwuEv25AG43_WW5Ow', 'code_version': 3.15, 'echoprintstring': 'eJzdvQu6LLttpDul5JscDp_zH8L9A3WkknY7uT73su7pbtuCvFdVZTJJIBBBgszneZ7xXIzbNxPWzZTnZuq-Gf3n1TjnbyZcTTwX40O_Gf5zMePczIkXE0K9mexvpj43c24m5ngz5dzMLDdz2sWkNm9m74vJ_P5itr-YIqd-NyHeTKw3k8vNrJupvt7MDBfTwriZVm9m7Zs56WK6czeTw82MeDEjlZtp8WZ6u5nTL2bGeTP5uZl9LmZFdzPN38yOF7NDuplVL-bI5d9NuZq53o1TcriY5G7mnItxLtwMoHUx87kYDwRcTIw3k9rN9HEzs93MrhcjgL-Y4y4mPelmQruZlG-mnZuZ-Wb2upjsys34cTP93My8mSLe8G6A4XdTXbyZnG9mlItpT7uZMG-mX40C4t2cdTEdGnUxx1_MUDC9m5YuZuLzF1P7zaxxMcuvmwH-380e_mbk8u8GsvNuTg03A9n5V3PEx59-Mz8w_XAz-dxMjTfTw81MdzOizq_GuXUzYd5MqRfj87qZqw4Iave7SeFm2rmZEW4G0H83sZebkfu8mlTLzfR6M2NcTH7Czdx1wGoXU0q5mTFvZoebkbx5NRVAuRh156tpqd9M3jcDrF8M_7mYEy6mx3QzQpZ3M_LFjHg1adzMnBczJebfTa4309fNLHcxy5ebkcx4N5IZ70bB9Gp22RdzxH_fTTo3oxB_N3u9G_eI4rwaBx5eTMw3c9cBrd3MLBfja72ZXzD94NzN4JgX0-vNIEHfTWzhYpK_GmXZd5PazbR9M2raq8m6-bsp8WKK3OfdgEsXM_fN7Hkx1bebKfNmRr2YJl39bkgOF9P9xXQJiXdT3MUMUvTFtHwzy9_MzhczRcrfzZo3c8bF_KADoruZsi5mZ3cz7WrG1UBJ3o1mVS4m7JtJ4WZIlV_jn7V_qz_mzSR_M_d1iB_0x3MxP6xDXFcaXGk3M_vFeILoYu7qpI-bEaV7NT9ol7hvZqSbOf5iosjxq0la5ng3eqx3o-n3V5PlPq-maJHr3UiwvRtJ33czz8VU0d93s9LFtLpu5jc64L4eIGL9bu6rBa3czDoXMzQU7-a-WiDQejVTCubd_LAecDVl3swpF7NrvxlbWX01p17M8VdT583s_m6c1ikvpvSbEU15NS49NzPdxfzA9Me6meUuJrh1M9XdzC4XEyUk3o0mM9-NJmBfTXrOzeRxMz_M-O-LySHfTCw3U8_NrHAxRYs-70aE7920fjNnXkylQy8G0LoYEa93U8bFNLneuyn7Znq_mVMupj_rZtQlr-YHHSDHfDd-34yWG96NAvHVaJ7nYuK6mJ32zZRwM2NczHH5Zka7GVtu-IfxP9D433P552buXP7K1h8RoFfzA5fXBN27UanFu1Epzbu5rjT8oAN-YPr-Zu71SKKS7-a6DhFViPFurlVDyV2NJkLfTc0309bNzJvJqdyMLv9uxJ3fjV3-1Vi505spmnB-NVXFbu9GaPRuzr6YX6kExem7uasElSy9GyHLqxn6yruZ_mLmk29GKvPdqFDu3UjcvpofqoYkjd5NyTdzbmaL0L-bFi7mSBi_m9puZl2MezR1_27uOkB08N3YcsOrwUEuRqU0r8ZDNi6m-psRiXk14Yk3I3L8brK_mTpuZoSLSVqqeDd3lVDbzWgy891ogv3VZFHJd5PbzdxVwg86YN_MaRdTe7wZKyx6NSdfTJOQeDd3pr_SxfQ0b0aP9WqGTzejBaN3M_bNaGL_1UwVu72b-1pCTDcz68WsUG7mXlPk_c3cNcR4LuaH9YD_loZQJvmdSvA3k9zN_FCPdDXjan7QEOFmYr-Z3-iAX6wH_DSnP29GBcqvJuar6e5ikqjVu0HwXswPewvOxaiQ9N0UlR29G1trejUqm3432mvzbkTKX01NVyMK-240C_tqfqgp-rtWC36oKbrtLehrXcyQc72buG5Gi02vZsZwMQL9i4lXI3h4NypYezVbBU3vpl_NjBdzXL2ZFG5GPfZufrXzYFzMDzVFtdyMisjfzXxuRhW6r8ZrjujdaAHl1QSVabwb5aR3k8PNzH4zJ15M1JTyq0l53oyk0bv5QSX0i8lKpu9G8ubdqPzn1RSVw7wbFdy_Gy0YvZu7hhAtezfXtYQmYfxu-tWsm-maYH832gL0bu67ByQy381vVIKPN6MOezVLQuLdiLK_m3Qz27ubETy8m1-oBAH8u_mVhrjXFP2PK4xwM79Zh7jveBDxeje_URh_k4bwPd2MKn5fTVC506uJKd-Mpu7fzX0H8rNuRpLs3fygMPrF_LRa0G9m7pvZ62J-2Nuc883UdDE_7V4eN3OV4lp8vpj_nDr5ze7lu4a4723-ze7l-_5kTbC_miVS_m6EWe9mpovZusC7ue9eruVmfrO3-TcaguRwMfe9zTVezK_2NIx8MT_sbb7vXj7pYoI2k74bFTW8G-Wkd3NdaQjrXEwSXXg3dw0hEvNu7hpCxOvdXFVC3vFiftiBHOLNXPVHVVnKu-nrZtbN_LAD-Yd9Cdf9yVp8eTU_aIi8buaH_cnhZq77k3-oVtJmjXfzd-1e_mHnwV0lnJuRU7-ao-387-bf9hb8L6bmmxn934xyxa80xK-qlf5jOkBz9-9GU_fv5v9QDbEvJmR3M9d90T8pjHkzf5PC0PrJxfzmfCRJ33fzmxOQrhriN-cj_W0q4b6G8XephJ1v5jcnIF01xE87Hv73NcTStvpX85OGyDfzGw0h2fxu_mPnI_3qBKT_nEpQqferuaejX6kEHSn0brTP7tUkP2_mB5UQLkYwfDEktIu5qwQVzb-a_5xK-OGMIy0KvJu_64yjum7mrjB-c8aRxM-7-b9QYfygIdK5mJ90wHV_8l0HSIS8m_uehlX_xfhnzr9TB6SLcS7ejL72bv7P5PJj38yd6V_rkX7i8uNm7lz-P8jW3c386jTTK5f_xYz__4Ns_Rc1RX_bjP9_8LzSK1vX2sy7-Zu4_A9sXSc0v5u_66zTeTP_Qab_Cy7_03ml5WJ-YPq_4PKREH83PzD9H1YLrmaPi_nhvNK_Swf8v8f0f3Ga6a-4vA6jejX_QS5f2838Yj1g66jcdwPZuRhtmHk3v9EBj78ZnZfzbsa_Gu1enhVinUCcuUfdOSwXfUZ-pdnaOu70WMpTe1o-8tfxpFHiE-aModaxAj8tJ6RQwnZppLOyr1yyI6L_-lmbcaxTvP3Wftbaxo1n2MV-Vs9ILe05OlS7pzmeUQOYsNMMa4Qysk8xpsO155on79zLLLv7UucKE57cp09eJwaMXOqudcenTjdbKdk962ynfXML7VZ9XCN34nOs9LRyHJwlFCRSbr1vIi_lGitZQ6X1AxLWMy3tJ0Q_XfCjuphnCmsv13LPIzeumOpMgNiTS68xGMaGRCeEyfPx6xgmPws-Te8i_xOexYPRfdPRzO1iaelktxOEIseKy4-92kGFbe_r9vRzH6fO5tw6_IHLnQ1PP3PXtb1OLlyrrJ1iBmdLWr0eBdXMJM7N_8XDV9MToFFn7bbaLhlGlXp46nF6b8LiaaP3xe1xZgbpK3enRX0d9MDUxtC6lh3buroPzUbKhnvE4o4vjBbwUh6ePwdplzkSQ85In1rWKGX6eooOUsuOSw0dHjBG4FeDJ2lxD7-O3isR8FP77VKiy6ctf8LIn--V1XeH_cZmntNKT5nebZX-e46NbKmjp5PoPUdDKj7csvnax5-f5keKOIOrT-vZeYZy1kRg4SdcZ6macOWPUz_12bYuwv1adz6fkLX3Oo086WPvcZoZ-6A_9sezyzxur6DDPHbteO7oo_KkvuS2dxuuP7OpxtLWPcKz-WOAKdYxaM2MJ8Khg9eWqQTDcK6nFhc-N05A4_gytmIjjh6R4b20VhseT3_BKZ6AP7Tjw-Bys_mVetxlhIG3KEpw8sTjJvpt5cxlS-iHKxOl3VfGz1e5xqZHfc9ndgZ28zv-vzniXk8cwUXcQHhvA2AjWJ5-4myzpLOnIoNwbaMNuORZxDoj-x3pnnQaYq2Emfr0bEXOyUSHz-nYV8KTufDY7gMP8czQ7HrmFk_T1jz68CwebnKnxOWHBopu_vxCHmHO8G0fj1HixyN0KfqHD_XpfjoN0X1t4G3MrWnB97jst_apjTkjVCsRS0TRtYN-jLP7J3xaale2337v-3mif_-0n-5bPDt8QuPbk9YRUPTU7ZTvRrg8Fim-1TKnTtSw3_pUWhYwbBtpiw-UaAsWb8TCYqQGyEMUMpq4id2X-Kn526rWS3WH8eQOqyqouHQOLblVc7dWfcE89wNcanyzn8FZRNn4xgIeW-uTzoECRFzFceg5BU44oCOtXvE7vjX0zPg0wFz3Jc5D3h3QBn9GsVT0LJ7dQRsTOWRnuioQW1wFOFvFuoQ8ujKwB6CEWZa5WfSVjuk11OHRBas_eZrTxJK4pq_Z422euPVO0TtgrYQ14zmSeZ1Ss7MnP8Tbtky3sriPvG6eNJZlCHOVGshsKThCQrkxEkUrxOanjZafs48-tfqv8CU5j0oDS5xLAABw5DagmCMm1_FvUqgHfMLJgwDfMU5H_xT-V8qYoSIFQWeXJna4P8ltzLmBHfcI-kmJmXTZfQ996PROB7STKDZOj6P2kspYq_KoPN_jzywAcZ70Ll9mLJcbq4X6kGnxrFpSVQU6X54FTwQZQQOaR2zn6IbTUddkC9LBDDz7rCAxXU2CFqDiTO7UffA7emkzyou8jE_FkEGKrJM-5igZnbudgwzkdepSZEb8GBckh6kNkCGiGC85x5PLQNq-Nwkoha5-bzgMOXPOAg8gt5EaRn1INYzqAXVdo7HnbAsXtI1SgZskaXp6V3IX_05FSXnu9plDPTEhKPIYOaqiaxOMNQyLnm_gWOjaRTUkz38V-xbJ39g3j7VPzTdITgR4y6t9o4wg_wuRdCTFsXC2KPsAgFDCCfBIBPSpE15qM5wq8ukfOJTFm3k7bgjUuwnTVIiToUK1OEfxnGxBN2Ne8wN4aoFh3b-AFiQk41QrGeANADgY4BnW_QWg_0D0Qri2b2_80Vcp8ViW99dUlP171rDfWnfab_-rKxtEfq_87djXUbA--PQzDtT-6GdDszXx8zgeUUTI14eLJmID7Y0L4XrIrAHXAl3gJl2zrRuko88KSTOiaIiSVsTfRF0Sbe5u01pIK_E8YY0n7lA6nRgUhwNKucthJEKeNIh4hZqK_TJm0LNF7iIlVpI2lLK0SmyUkHMepfGcUKHASMJUAxEB0fOieolwIpr50NOcEQjaA-glenYTgZue01HqtG4MjYMoEVccmkr3xXd6BxyOYMaI_CmKKw7wNLa8yeP4yi4koDZqcsnzzLFCOpVqocIOpTITSFkW4Uaq5D9uwKLhFS0EKDowoAtwG-nwUouGA6oKo0gPkU0ug6cVCAmpAdoCdD6QyVphyoXOo8-mEy0ZUKuoVDBwQ3JDGDAVkLbAT_ucIRUdmLJPawRy6Hg37UKEBaI3OrAkFs9Nc_I5pkjwA8jdA1pwYcjbQZAzDPwMatcziDgAYtA4JaUQfNWlbFgYNR9ILGX-_BR-hwOK-sAMPMnOMVTQmwrmzGTfkJThaf1aXae4VxrkPKojgAZgLNCj9XUNV1JLYF_4AiQ9Q3RJVj1Dy3QwIAzRKBc4HcBFYiDwBzIRbVWG9U8ETkteheav5cmjW-eiMFwI6CT9wECjwwTMZIqOb1VGGG8m6_Wcj5Ifg6qzaQeggojqHX72QEhIaCAweA18WA17pL_w08hTkpYrgL8ZqN4r8Ul655JcCsLdEVswlH5coElokk0GrT1YVuYCmVxwxOLhowff9vT-TDwBnpsqkQ97ILkSVcBz9cBiVsxrpriglPDZigANNl9CLxDVMNUpyC8d_bjpRAIMZyHc1cldGu6kEjv0hoSGT5HeeUZYQcggQC4wJMjGPvyyISl00jW3diif3YcoZpRaAFR8CJF02siOY-lhQYrBMHIPrzOliNsOezcK5ulCtDsiKuiApZAPkQrDpM9I48R7UrZEsJHTyUD4WX_gCYN4T4MoGAUyvT-jr_g9gx4C8p28EZ7g0QOQnv05EBU9AVzTKiIe1AbjC5wdGDKXl98B_PgTJP7wIzIqgUt-PKfDfftGONRSHFwriuPlOpCue4Gr0cGbKl5O5zLI-CrtlGdCX-D_VkPYQMmeIx0PGfGoYdS09pM7pIqHAqCtkXTIT1REUmyhxzS58IglEMXoKAgs8qoiJyGKdJfULPDINQ5MEq2sIAWL4akJn2d4G77Tc0KwA-D54Oa0saMHenIkco9IRWJBqFQPyFMxgrBegAEKCycIApemJEfM4-xEQO_8RFIfMNJhod3TuWhmT-hENDIRHiEJGVdeYDXU58HPF7osWh9MLwfJyr7VZhrpCem_tuFevfEdvscI4b6kAEJV4aet_uivJM-iFQQvTz0PjGVrGhxKiawcFhoHvgptZHRxd6JO8VFR8iR_wgXCtmOFS-pBpWTHaRYLdHKkB0kgQEKsKeKGEdLHt5Yrfw05sKJ3itATTwcE6Eo8bnrgjH80AApEKTwSXAlOjtxk1PgOHAWZG3WoxOC6EKzgW_NVMwY6_HAVT6bhD6hwMuTxB4YYdDBUQ5d-llnRcaFVHEOzEnTO2JDcNRs5R9M6kETCHZUQcHI-R1sPAMb54cnBuACRp0oYWAdJkWzv6ATEb5vZ4zqDNAM7FufeMCyQuwVgFpEOoOGKJGEPlQQH6oa1V030DEBfSVIH4OAqaGbwKCmjaBmNlAMMk_g7GIyHEv4NFowPTc0GwMVwJQJemzlxWSgiXZU9gUwOIdo74zoTwpmuCxv0ZrC0EwhR0QNDXSARPnv4AsMJZh34Gu63S2X44SkR563I-hEWZAC5ri5QgqwJMMWbCQDLTFONKlCMQhojYcL4eRAEQ9Mm5ZgjBJ7frgqcwfLQDr53vsswFIgQ_epICIkR5DLtOYgJcJPIX5PE0xhLGsooHvgibB6BgBPFoH8mfH4pD0HwvQcrgcoHFAYxpgW0LoyUhD4j54ZYyjb2MDZCXm6rI75yxucZVDypH2Q_yRbXIuwh_PkB5iT5aJgyt8OJMqOdCBWwivzPcNJ-slA5EP4Cc3CM2NqSQAXHfPAGHOYBVwWQKWXSVQIZUY4VldLnQ6Abo3BeE4BBkgiBA18jeUpdBdESmEpZmjTryBBNDcBOGt_jH3KmmoSNaCqwnNjcWWQJohEdCWIgRYl0MdclDgNf66QJhhcPIPnhhbj9khD1OD5sGXipooshLlT-LtqLDtk8AkigYUfcAkx1vfuqNw04EDmfAex2kWWAHTp26F24P-CF2K3N7eJ81nsW0CTQaP8kT4pGZJMUoE90IP8oknq0GhgaUF5NrSI2dosdsZ00g4AQ5LlnGEStsBQ6rRlRZXV60fgkmZZmI3gBJS2Y0S0JGj1hCQl8xLs6YfSshRPBfjcf4wCApgZwanMuCFG5PFoDaMctQ4uEC-gWdlh0dCW7gzHVwXdSx0Egq2Sy4-gJsnEU_AY00pL0nkdT0YwlXJAnicAtTodaWTyW7cclCWfIFIObcVGt4Uk4o6Rq8wQviInu1HxxmnpTHtA4NRGosITxMkaJNi8oGC1Bx3kn2rO3JgirGpYHvASnhtk8ZQOvykGkpk1D-BAvgvpHhDhKLycd1wa2IoXxMnifR-pDl0koWQlvFaS1eWyMqztlP3hW0TUPJBgGh3N36X9ic-h69BK0VIGCdwkfsoBvSKb3DhJ28O8zog21SJ6J0mYt0mQpqqJFAQAX4VpJQGHLjci1aQOMk_Hxcwv_YRmwDng_CSUxenxrDkR9M-Y3daAGORUWBcZDvOsEZwAQpGpfEYq2yZrBV_rhnIdO35LtxA20bg3Y_hNpvyMRgjJnZzGwp-ErJ4OaJAAy_uqxKdMcm2Ta-MdChCHdgtwBHko_6oA_-daGFAGkgf6PoEIldP0Z2nblI3gMmyzk4fighmANfiNzdQwqmkf1VAwtIi1HzdAS6mBBzydC7K0tnnTbEE70FqEQHi3BoO03PKMqsZR0BHNcNyOgcXDP0xfNT5x4EBIeOkwSWlwIqgCnoid4NkSn04malS7LEBhCGOTg_3BNrSYAQyMVEXFXl-giJLLSEM2l0vtBBNNYJT5-EkxzBhCWOOJa0a6XxsRTcXkviPO14AA0aZCUO_JA-VETecnO06YzYEsbFtvgRwP2HA5JBZ67RuTZEaV0dQn6ExGEG5HkyQhhgdtzMQINitF3hyzitYMA1yQTdBVp-ZC3yRVOx8GDRpDBOAG8Rw9qhyfBWhb0EP8DYxQI9LCrmcxwINNEKI5Gr4ehd32uDcOBgwKdRUs05G4GF-m1IRIgn6vqdPqPBOZgylEKFph-GAlCWHpO7afvEvooa0EKj5r09EY144QwKsYa6ZN6wc1gL8AZg3_0Pp4KCye4NRsRGRBxSb_1IiaoXYETB72GyPMgkDBQ0Yey8SuYs1BOq0ggIFEwcCWy_oTEJNLM0FQZntttZoTk3zQzWOkmSCmBDHJPUbMpT-xAEES_QgYZfKUPeSIRwM2AKKeGipGTlARr-KOmcmgUCZZggNzAd5zSHj8kDIdin5wKjvsaNP2AwEq6EMiA--WpF0RAb5XFQV2nrZQdCsFjQrmAfFQPjB-m0nGpsREhWmCDps6Fft_QxCltF1Cbi1QMdEO_NfsDChJsmnvpm-ckuhYalRZskVvc-Bz0HH9uOYOyCEqGpcFaENfwBy95STRDWjTeCc66NWUKKdG0zuNS0VQr-dpldCmejYcETaOSJYj0cXQgRhV30XQ6bYA0odD5cshKuDSJgFToVcAmB_xQtEMzCjnrdR08HSqMPAGZgwkdQLgyUoF00MTboyaKySOnaXqC8Sj8EsVMs0brXFJZA4oTkweiiuZeYKHgEUKHnklEYV8dPE8wNq8VuxnNY-XiNKyBUvEAoJAcKCrK4dBn5PPGmBAz03yXBFg0a8QvzoFJo02m1uzQTQg3oGKWFhB2EXxYCBWgxGtuME-NNAm9-y6ND4_tsBGSkG9S6nkwBqhrbeYfPAkEuBBYky81pVoxmKCH1vy3sAZlvIKjnSMesI5upCvmwG8dMQcqnWgqvKcFtQemO8KWXAHIqkm4FKmJcSLNPJ58HiFd8o1GaoI69YGSZQT4Vg46GX3ayi98-xBQDLabDbClFajD4vUusjH1hiZSLKjEdaEHeRDiDD2MSVSa7hmO5B3cprWQaB6UNKmDKctAUnXNkHYtrm5x1qjlT3QTxDxNWrGe1fksI_kZa2IAmoN4qlBkkpPYKz46j8dPEs85aJpCB1kBo_WCYRAd7h1RdWOhy-XPMN2twsWTndOrXSSrtpwEACfPkzBxD8YDdpycljSqaoOqmDnki65Pp7j9CGiR1aQLJQj5PCPBKPoVIqP7DEYFmFVHkq0aCAg93jAxvqDlyYlO04xMRfcCfVpjQJcjEOHFyBdwEo6HJmNYSWQd0l7st-ShTqcC_aj53MnUsHEc9eCEml-Sdz0SUDSfbzRNKpJZkzTimQUuS_bTC-rI9G15RgC_B6tou01DdUnAgYYiqZNAkLXoX0hMZGhmW9AWEENzsGviZm2i6n2RuGSIgxahafVYqrNbNTR7XwjR9yzN1c9BvqOjcZqppVOyqVaw6Dn4iVZvlEgAjyXaB7I76B1ko6kzV7GOLQJYlDmk9jSt9deipPNo2vpBvgMF8DMTYB5BvYRmj9YTVB7CneajNWOcJWiqWesqWtsWScsIAnBGdR7e5B9kWxSfsDpaSIJaTPEJJX1CRvna0-3-kIaeFKRreARSPiQJJkkTdHYr9JCsDP77MrxuLlED3Ig4I9S2ZAf3VzLAQ8QHs-oBoZCabhWa1rNTgn42QBjJ6Gy-fWiWTRHTjp8lKgXRD4b3W3UMsRMJBDD_RCcpl5FlMgEd5tOIdtgF7tQ30eRCesio5NsOgKLBYHJC0K250hPKQw4PMCeY50QnIJkCAiXyPBGBd0jx4DROjmYqonDKNnQWGoz_Ru9CfwhZBVnhilMr-IEMxn-DpHrrPflObMwZafNSCJLt6H-cfK4GfQYAdyhQXuOBWpLTK6JBGkUfLjiWGGYxoimtrokNyJgmIFF2DDoRAdHQL1bShF8jPdGqLX0zGA0egCdz6GzaTHrMmusPiXzgJoomOvggGQBWUzvQ9Wg-8IEk2Iz71ntEq6YykNhh4zqlwj5RHZptSiG5gtQl2B0oCzlFAiKIQV4pHDJmnJOGiNx4URxCNOO5wYMqWtFG6NaYCzQRpQXPYaTlnmAyGA4-M0BkfEi1KmNRdUSB9Jcm6Te0CSDdWtOHgna94yxriOKjeFDHg2b6cia-umR6JKBxbHsPsJbyu1ZuUFSlkTtITKIdiPwWdK3-cF8hEz6sN16QJLRX3BN2YAICcykpAzz0DRhLUtS7Kxhael4KWKlfaoKsCmvbMRM6qtVRTRMuLJ68lqDwDJD1gNKEEmQekY-YIUiKDcdROuH3ZBo8LIuFws81Tz8H_IjBTODuhmU5fYrO1rESdP9ck1A19ZKkeYPKC_TmAYblDJWPqV7E5wGBaIn8DE4lTSWuWsVn_JbsVbAAjaRWYof-ACRJJdlL4mpWH_lF63BLeZMHxBwiAmUIuNSW5DFcfTKmaZLG0aukgBRiIjcSQEArOmHNmfSSgMLTS8KQ0RxiNDstEpQ0aD2dMFROBQhWZ0QOt6titUvhVOsgZTcyq_Q76iOqBRkhgqI-gXhQgiQbkZiHarJGo2GOfK1Jw65M66HliE-YB4GPp0hgZ0JQEwhVL9-DI_FIQ6wIxATIIVwpPkR4lySuTkVhDRFrJQZHZVPA1DpaZiLJJb1-AVzQazAtVnB-SFMix2mmBS-weA_FBBnZnwiNYmpIbzp8EB61wEz0_mQYF57dNWXn4ixaJmkri54BQ4CJ1kWR5SEWfI-r4_nQ9KNB0vnk4anATG7qM_C-WEFY6FrE1hyN8hfpWZzDgbQwjlgc8pIxaeR6_QLQAnKCJhAK6RIUhSwxnJ0kgAx9Cs1XUZY7gFCKB8RBS2uiHbfRA3t-Aukg3aH-PPli8N88Dv_mA6cKLjygQCqf0ZFUWlZAOekVsehv6RWI-xzIak3FiTI3AK3isPikSqFBPtR2RtZHDSIJmvGBWSELCBey0FNtc4gSJjFItEAp5JBVMxeFRmqlpHlVRODTkEqtLbsyUKCnBM29aPKf-J850oWDSEbzEhCAKfmd_iTyKg6GSCf176Oc9qgQ96DIu_6Gr9RnxTy0Kj1dHM-pysuP1q8gEpoRoFsifRTTh5mSUclRU8vJQa9bxZW31oABCOICkaKpCFDawVE6YiseukUCULMRXTWMLTn4AoMEQ2AEndbnICKrSZOj8iUz8DelpIBuwTUE1I_IChIn0gjNxsMhaW-xSs-HvDY06bfSoD8nRP1ZWvlFeqt4CbTkl4TEASiWVuQ0e7WPlqhVHwRj1rrhQIxqCsKJ2A_VWGneiQtLlMQm99YS2iA5a1cIGVSzIZD9In6zGUhb_2-P6hMDwagVe02HbJUqTZvoJzwRSgVEUooOsB5Ai0Zz0wJ3AxH2x0Mb446bV7kTnCGmoyWSZvVVGchA_zDOWmoAVxE3hJ6KbIi-urViTWb3RUt3IGuGWUICSBa4SlSlo17cpBJHT3KuMBSSomZOkX1AflCBU8XnyZIbOu3Iei1PFbRusQsQC4-LLQrpCfyuCr3cuBSPrknWo-VCLsAXiGFlOp9hKrtr71_KwMpWsaTW3uBaVRTIkbos0eIfE5oL10DGRqEmfLqhs-GBOKFiiD4eR7UHdC2_ZyQYxkcLCV3evwxXmhZrydAIMMCyRS4P7A_16db7vyrcbJNYg8ppR4RV0f3gvwrQSNdVpH_ERzx8lcjT7a7FzSR_rIwq_o6ComebI1eTifIMYphN5ElTll6ovMgM6o9Wpu19YvTVg8sHiBd6DZGACBwAHInn6YiGmiVPn0TaNI8lnQd0s96fkTXDdgZ6HWxK3jIgpBvVokkS0IDIcFZyNrIWZgYymriC55uAIrF3Rp0gEKsikpMKn_guiE-q98vJaUA8qTJP8HdUH7DmmrSEaJlWiecDEVHlH3BCTn64kKWYhvgnDB8tDus8GEQafZtUQiFHOEqrW0suyEMDYIZ3AIIniTK4jPMgM9AcIDj5HZyA9ZLhkMAVjcGjEVQ4c9cK64E5SSlD75T7g_E_kjikDFIZVRlt7UY7oXZOIhEynCpsmVrU6jDmNUDvRZciMrgLYEKix0lT4dekPytjsSl-sExlAVVS2eBrqsidQCY7MYbSzKImZBNBGrmEf4F4ZH30Guxdjpwmg4Mb2R5GFV6QdAEHEFsSSVN_E7RAhOFABfABLuiphhoiBwJUqqsrqiPs0hmawFnwL-HdikGYlZCjWg9UkiMyUFHkc-k-L721JbSS5ghxKWAaWsHIqyCJ6_VU8Bv8vLVIz3A3XGtboR-Sh-gVsqZOJtIEOoGOiunGRYnx9KDmHHqyJr3tCBGu9X4tp5NGBdBl4CaiARu8OVqoiHYjh8ZVzyco5jANqJouyDXQOg_t0m38ZtQbMQBN42IkA5BIRSpjktb4YtLZdx5egCLhugggMI7Up3canqZCNM0RQ9Eh3ozQAVSHsjcg4ug-D4CId5LZj9Z-GU8Vmqp8n8yn9FpUSwVwCYo8SRKxUvV2rb2y3jKnG-JaGsOhqSf-ipJzBxZSUV9HmwqWVaWKY-CFXUt_DElcmsVFaKLeS1e-zL6pxpsecNoEoPypE3MrofWomK5pJUYHL4HVKoVxqvQpOnnJE_Lgm0dwO9WYcinIARQqh6qp8_nYp8BW6rkjJ4M2-WlSW4VKadvPlLQhIqq2RW3RlUXrl-RNKMsWiISiYutq5SyID4JWHCjh1fvAg6AXqsaoIvHoYnib1r2QESoUmhoK9FY-yGBYo_ZskTNBN9QzITJmha_qpxWnx9FhUCo1SoCS5oLRLfRdUpLo2eF6WlOYxE7yMG7Vqjz5FDsRAhmjQgqE-Oqh1ahCbBBSlVNFE-qdkdOihLbJZZU7o1uh8vQUyB1gotxHeIFYIKP7AH1ECyYtubcJ8dQylH-WKjrwV72EUhW4TyHjk1_BpIGraUYiIo20sZSkiCqpQ7WbyNjUvJF15fKlukwlOkj3ISKj8jgxp8EbxG7FcVSgT6hHsr-D9JOMwUbSQ7I_AqXniL27nsCklKEqtIuk1ibgVe3l8b7OrWltD_HQ2p0KduCFUMmkCvqpLQebTOj3o3nTqWeMTetwWWWeRdM2QSo_dnty0CNkJJJKCsT-wAryDpxLlW08ve09bohPaFcz11uioGHgymEMrTmhvWAE0JQBv6r0H-MSGB5Ngah0QoUw4EiAcxOVM-ot0HjOo_KGIvoLkUVxeloIGDjVvGiSstuVN5LssVglCyvJncnFQwv26dDy1UHR1U_ZdkasQfvIGGivprkTqAS6VDtRnF3ZGk631YVY-uu-2gpDCrEOV2k6HkdeWEMz4s9RERDaagtmWu2Z1PqoIrpocwkBObRKVBfcl3FUQia-Bk3TStNzQHcYRiMoZtLkixZ7cIMuqYLjEEO-OYNrlTfCXEmIHhkkhZ_pTSsf8lK7dOBDqkW0elXaP4OBHUr5PapE4Ox-8PhHtftx25yiEBmkJkztDQLz8VMvMypVXpGV51W7XSD0OC3aDoZ9yB1DLxkdWlcqmuvCA2qzcYCbFHxP894kZRFA4oPsiO5kfBkm7WZDygH4ZQ8dBKb5U-28rCDZ1AS8ZtyDXiGUpwo_52d8bVQPvg2_Z_SWSghQMNrhwNCSQMdhdCrcRR4PSz_wJYBtob6dCicGmUMuMJ2ocGuqGdunQ2zpdK24aecggq_rkBphshOHnVrHhbi2ooJ4Tc2RRLJeRZwh02fjzkXzy6E2MjId4kC7otoSVGxWDTnd6wWRT9DMdFVRJaC_tuoWmoCNkVEFnafvcGqv7Q4tk2Qgmm5vbS6cm9476lCeKqiKAhkKCaRhRYIKlTRRx_jg9OBL3VGF-J0RCU6l6wjYHf3CCbQDgoYDoIzqKQgjb9PzHrBHaHTNfhQIrpaKVdjs8DGYB6PbrJ6KPgCmAsGtBRA0wQM20JFBNRaVCJBeSnwXqI4-wp286q-a5oW42hL26mXqIHGA3xWrFoo6UgaBwxNU5DdJAUFHDpmL1lRdoYfKuCHstGOKn3tQy4OZ2tlTtW1Du7gQMfRAb7aZWpNasPjd7f2uJCA8hCyAH2ad8E-WdbA1QGeqOkEzTVpCJrEle30H7kU_anb5kc5BK6fRp6pnht57t0vWlhJ4vG19EiGGzrbncA8SvErNV9sKE_0CrgkVG0Qc-VDbeaElYmfjQ7xJcFmV7rhPnhGKHZYOxofo96FivqPK2gqwFZHhSrPhaUubz4YuqBlk1cblSFYyCbD9QKtI1KpjVfKHkvOji2iqoB8S8wSUxOGLQUwvMLplH-lHr9pv7Tf2sE9icjuAEmrc9G5TenNrSdQ5VXe36oA5ZYZtdVoo8KHHhWHXKvYSeuHHyOWj9SP7LBJ_NtfPZWgI2W_TLsZTkyvJa1YOrkLGegD8ISahhVieKz3agZW9U7Uuz4tDaB1Uk39F1d7JthTGg6AB8DTPCGyK9Usm2Css0PpH89KkMVKrZsemirC0PVSyBr4AGdKy_AQw-4CPqKQCVa_NSfBDOoMxzzxPgmVpekbPgBgW_VB5Blkf_jZUw-t7rJrUIIVC83lcR-dI-pWO_6JIMzmP4Wt2zA9t8Qw02YwkRO6GvcA6Y_xsi0By06fIkmKF7HqleJoFgkt0qJqdr9YcvWZuRBbQbcsDzklV4rSM2H7EODxYf5JWXdE0kjQPAGHU1FLq0HyH8WKIN5RM-ZfxVLk9yiqrvNgyu6VZshE0kK5TtdreRsrn6tnb9wyL7cueeK1PFsroljCtDtNUoabLJF1yr34Sk2YRql10TbATZodAqHw70f_IjUkni5XmAZmGjfD4NPZzeVxZSd4BbqWr5lWTQV17X1XLoz3FLnYCYGnrMSoLNqaZKQQ28bQWXEu1dBLM2t1VP5U-SD3yOmwJ1wewGTMVdEdtqO5wvt0YvKr9yZo7FFPJqsUC7Lg-dJ3MyRAXNDgszRB04y6f62l5AJQqEAOcHnZPjhyPpIwP6XMp8VBYE7AQrEQRITYeFU-RM8mKOiZtq6zjEG8Fwd_tF8gqFeROYo5kLxc52pvdunO4-efLItIIpT2rygWKXUI3st9W0t3YUAYVVbVhn6oiFVB2zkSktjSaONe2iYf24IVDszwq1VEKDyo2EQ0d8PTQQQ2xJBKVFre8-hnYQWFsqfOgd-K2rn2Nj9SqZKCKXFxAQ1XoNRJS6X957RBFLJGUtF1XJ7wmbVLcB-wcqlhEvB6tx2vtVCS-29tlDxFB9-nZVOwqgcODaTLTCrU6JByvAklJxrPbGNnI2JOfw5e0OhGh22va8OzFUzH8OtyiTtXnFyJkancgKRAq5LS98qEXWmRMjmSehLgWDHWYBvCEE6NAYNpaCY-KHnMHvGejAQ9jpw1rgLVmRpx2ZzOkRFYhBUH0cS4UOq5HZtMet5W01bozAMpPUfWt2rSjinrEYlF5qrZAgeSgAfqimkdIQZLTOomQ0NlBGxCyuFAcNF1l0ir_JYbpj2MOwiOqLJZOblo51SSVIwFVksSOXaijR-9NazTL_C-TgRDwiF69GQ7Zn33U5LtK28ZnULzhq778aEuaeaxqUp-h-WIbBR03MP_FRTXtDQbAlgk-AlJzHcCw6lHdx5-Dikt84d7oPfzcLu812wfbiZ9LVT6yT9HpcDfd12lnij2v3Ug1sOkbR9Bb9Y-a74R6u4_Pk5NW659x9L2v_fa_9anmCav8VnW16-OJBAkkec6yt9ZDhh3KowVSwwMpeXGzxMN4EZsRVRo45QAdmEOQ0E48HD1YVGMB25s8GoQQECao7LePtllUqWtwarmhYkwQTPMWWtQi7KA2HUYAfQL5tTdMxRWhZC1hxxmWthCoWsa2BSXrYj4FrNTFEhvLnldcX5xdpWL0KYlp9m_Hbr2wFulAI11V4Y4GuEgDelVb_DG-ckdzLuKfXKbx_Y5qh_vYKpo317Ohxc3SZ7jjFoqpi1HuJ9jNCdXuiehHK9-qmWsqkYEXGvznJAYJQc_W7Z84KnOSx1I6hu2M3kYZnMBthirntP8NEkrOa4zwUUFLK8gYDeMOC-KmVk2n4sgSnJI70UHmIf_SNogfTCerIAPyvLRLx6s-aexUIg3K3VkgZijBsXtoofPYw_zhV494qvajd9s2Yp8iArtmKvA6bQYjGZMh9c-ldxuiPg5MSFsf1aflU6DTZ9DuwArUpi6xDD6AWLOp3UvlzSpTGwlvJJmqhEfFGHrjkkQqYgN6g2tol5xEDlw3rK7VZG0i03w0UkgrhR4nKrbjT-XhTVyezg3uadqUDFtrtrhbAIxYJBEjqLT2k7Q1iuyj7cY21TCeR_vF_dE6WIJMqS5ABa5PgpEveBzo3iQS4bcgXgnVMjeD5fBdpBCyHWDM0C1GUpvsVNgL1VgqW5iP06aeoV7RG9hU0q_kpN3JAF8KqsY_BDvuguDrI8R4nGr5sgqvaWJ1AVqyufjULB9DonqhICfzqn9e2taM_6G8d7VxM84AhV1by-MlBO1j1J5h7Yruytnectk3g-l0E4UeuSrUXi2NNXTjsuTlNGGpV_6UjSbalsF0aO1mIHR2AXyUGxTVkcu14ElHi7ZeyUkaQstxy8eiORJtVkBQdK-TXUiwEVmjrVP2lDAhVflWeJvQe3OhlkQTSJ_qEPz5UQENHYZacKpfLaqwClUbD7WxTUctpBFStmAaWy8fA9MbySOpUBQuFPGR7qHrp6jOXZGsbXawQ9Xq0glaPkRGajayawmzNbQuXPrRaXTaPPgwyGU9OjkDgghbEWXU8hAyKEEMcrWFa8m7P6Is080ikXlZLPxP5yNV9LZvPvLy9b9gU9v-9aiavT7f-xaVnmgiXTImaicPfScg07wrHQoAoyv1L7zHN80vOveI2bhMe0rTuRYRhZcKSj-WScbtKLIwWtBs4hBMK5bIazpCgRHQWqGK7XXewBTZW10yJzdjyKRqlUCCk_ORkwTiBYgPtmzP46ykIgRkTT__IHLiKicijbQb1itYcdI2vY1M-dTWdP9JpJC3qF0EoxomqrRZJ5JAoMy59D2Am7TUbf9n1CyPJSYt_0tXz6oJSC1vdDGrPreWiDQzom3-wNBW_Tw65HBfbfuAZzbtgEGG8zcvT08PsKUiBK1hQrjgKoT5YviWJvZ1VglSV78KOhB0IWJ7JcS0NZ3nL3ij6kElHPgZwi5q0UKLC01HkFXVlnHFCTNG7DMIVXA3NAmmrZjaokCP1wiPCLBPbqE6z4YI2cF2YDttk0gi1ltnEs6EPEq924JY38CGJLKdeTGBd7pvKGfp2BBGaOiwBkec-KICYR3yEhCXtpNpKHpsEj5qwm8O-5T0r5pVr9NqtDKsoxs06dKt9dI38EYYQqJZHgK09qciXoDv4TwkCpWYOOgfuGmFHCoC0cYKVVLQhNnhAV51wDqTik6HD2RGQMtiPI3qDLWcqNIw7RO05m4dYaDdzpqY3ZrtDNqVKa2Y1oH6DMk8oWbQllevU35ULFoelTAx3JrbO7Op9FpPTkNwkaXoF7932UkfZUSBHQqqejTVl2g-EN9Xv2g_YfER6NfCl44uU1kR2YagXGSsRwkUBoHrehVxEuPqoaVZB2uzfyapB8Fa4tHWzDJHss45Whn5PJE-VYEbmayTJrX1b9rK5ckdVO_5rxGUi9oT2Y1aAPtiHbY7CxCQdtHcZLQv0zlZNYOAKIJh2GNJPC57Nh1E8xl4vF1bGLPqK7UvXSjGuOmQvVO1AMefwdRu7VN5AIMM6p2sDa66AA_hlq_QUDSmtln5pZVonz-uok8hBrXbp44UnO3Tj4Po8e3ToKoo4KkH5J4m9ob2xfGUCHsA9p--2xCvtOmsz1PaA9qNrGPNI1bNgEJ72seHbIrJvmK3tIf57DlSP6NiA2ACJa-FLGn3sKvYl-2xvmP0Zxw9m3EPXgfk6KAcfarJ2U5C10aSf3xPiPMETb1-elw50D4VeXg-jhl0CE_WHgR7rINk-V4K79M0LeNmo9q1uVeHBYEbMDq78vd69qjk3bA-j6CLunxUYaa2dFXjZJgKzKIvgxZVjA2VaY2kihatr2tLsCa75Wa6snX717Ptytb35tSfkfnnAHzc-989x3pclK59ut36aj8jfno8Hx0MR5tgVC59R3_ojKzSlyaS9IrykyRpGFIVyjw6Isp9R19LBSSxSgrR6GfVztroO_3LWrXhyhte3Ic1w3M72Kfv6KkHliQoRcqCgTAfwl67ilWo6RZZ3u77vZtFtwWx-Ybd0u5mN4Jd66iqFD6f2t1ExLe5mUUPRDqRiNuaX7_Shr9m99ARBp9L_eF1n0-HyNA_P_32JExNvDSoDjYDT_p0MurLXOV75TqUtAQodmUDRoO5ChRo4zOiRb42NGdlSKOjxvI3BgFtHSEHZHTtcTDI2NpVbLhhSPMFGW3ADdpuAofLPL58Q_lP5VzATRkQKu3tscpWo5z0nPTGHioQSDtp1VEZsE7GvyiT4mZBB1BrliiKtciRVVa2rI5ae9CX9plp8aZHEVMEjzaSH03j-oaaWCLVMJeRbB-FiQ98CPZT0TiPnY4YNT0LP1tKVEuUDR-A4ggrlxb2WpoqZXqe0P3WlkHEjo4J3haXZMW87dMH1ZQMqaXEwhekkxSy_RbC3yEEROzRFJwK2sdrPrJw-SMfRY_qIo8NL25V_ifjt-e8tJUV1RHH8wc-fxtk5zRapNinQVsWrQWf7KdmIJ_xpa2yYLXAAufbDONN0B4ysu7rdfbBNy3-0aqgomWvXR3aD_nxtS8qf7xdT0TC4qbCU2uLAbJ9in5S7CiOhMpfQDYA_faGIbDeYPoXYv4TgVvUdrd_j9Bvb_yBZtZX31bZUFhffXvoX1DFFsLVTYYqFvEZ9lpUqVR0Yss2PC3a7m3whVDUGoy2exOOw7DzICYR4qT-4sZySztC-7ZDTlSx30SYRlUhQYX6qtRFR0-pHDNaYVXSeQh2-sckHouElcrnlrYnaSlO1KfoPESvY5MISnBTBYZQlBUtUog7kE8n-dvoNy2Fj2VSll4EkFPdOs3IMLFqLy8Xx1mT9v_pICRuSo94K-5Jf22f3SVoFUgs3OmQuTm9dleq7o7OeECvonP1Zj0hw1odSgitmHQMhs6FbCIC9DjjGGKQwsP54E9FO12qTomko89qyi8QsZN0GouK4jT7fnhmvb0aYAE1s46F0-l-rdbEF4u2DR0ibFfN-umNYwlVFEoLOkdC84VBx3SdrKrMasdsbVIcv4e7QeNcTNpsHrbwkzHSVEWCtmkRNwE85yEZhdS0YUO8Yy5t2dCREfj951Nx-6rlN_ueinkz1-qAOGzHvlKHU-lz22g4Wo1G1gqZNNTk1gjxp9kj6FAeTc8PvSJHRyNVFaFsvFOHv2g2ZLoBo-OL3YWdjGCK-gkF0ny0uUfJFqGMNwYBm46a2BVltrRHF2jmh1rm1PlPOihLaz04WUdqzWG9qH2hOjpPzyGQBYcQ002A7nRcqZbjvc7D09kUIKEdY6UiWXtU8tDygRyeiFsdEaF6kaR7cI2mzYcn-DC8fQpPe3RSVrQZcFCAO9qNBgJbpeOAurYAquQMablO100GPqkCOO0FbDzwIgNGu7m06bEb4dMdXYjqVe6JKdrBaaheFbZP-_LS9ifkriZ7aYw2VA3zA3pvJ3MGZ8t_A8Zpv9g64I-oOMOcQXu0AYKlymadIjVtqtWhbeA35dMbJLJsfaDtr8lOtCnJKVXQEdYHm3u2z6dI22OfWh_orNhlnXPsaAYYF4BG7vu4lJ4ylKTj-_7RIIQpqKSn_D6gtpsTWlnnMhGN9kRIVG09BN--TzSAF8Cg63x6nihHHWxppxLrxAnrbE2V6Oge-JTu5h-ddqJ1Rmvuo1MjHyT94dkkLXuLsW2njVXP_jTony21x__-9r_1aVVt63PoBi58Pl5HUlK9BjLg-1sYPdxAp5XYbyWRpn1K1oYhWhcfmLdKb_en_3R-Anq46_C0M3XiiE7sc1xi76HjZz1O6HTccdcptY-3UWg6Xdju4Sd8zkZBpV52WNGyUUhdx9jKx-1GuKcOHUiq0daBhF2nyKaIr-Du-w-_atrB6pyDvETQ_o8o-z7v08nCnyiz51UzvvH2eV615dsMi7dvP_9xXxt9VdB8Qu2PUfi24OilB3_6pO7bdQbM1JkT5pOGjoBx_LTqG-zaW_SXJwpzgGmdgvcPzDEhvn3T3gEvbU4EnBNJZUUlUP_eqi_mWPR8Pv320D8_tbCyn9mnH3ArIe-QhNI6T-jTQ5roo8-0vE70aFqW_ujaD5xVdRp1vs5YHw9rQyfRKj60UroKjMFOvtIRwKrvsLoYne6qc4E1x-6lKeAbfQsGpZxExRQ938DR1mvC9vQmTPrEkc4byufoFCqarYl4baXUJnanUpyI80YdVMEP5yg6Pg8pcrSbCc6gU4OOdvYcKN5ztIPyqSHr3ghXbejcts0mBZ2mwsNq3hHHbEuT31CBk2djVHfSFKk2R2l2YEo5uE_C3ogUnRGkXc5-arvn1FiTUbVTvOmQFU3ybs2fQPKDzmxClURVzZM3a2zaTwY-qWCva2eiAlE7r9AK0UXrF0mdbdhu6G05QEeWHC2PekNv-_SL93MztJ8xl5v9kfdL2dVBQaq2aoT4_1uUmW-Y53CxU_6rOLLf2uUtjj5wnez0HZ30xAMMQ0JLVDoU-oOEFkdfJFRumhbO2oeWdOA1YIk6dhkNZUhY4XzZHH1rL68hoQ4ErqQg6ImQ0Pau6Cxa6ceiyRr4qvZ4mt8b_llewEHhOyYCEUxItKUqQTwbzxnt696Gf_8CfTq7VQQ3PDhR-2_Fr336TZqfTPLt9o3E1d6Orat-cAPMVaXvIzX8FB0Qp_urkri5phVBq6DTHi6du8w_VG1FpowRfr0fnQAW7bhfaTw_VCJ-eFIIeAmKTcW-BgPO6xAedlSwYp_ezjryxpXcVAutMxxW0qEoKjTbqrZYbh8H6ozm5qP5XRTD03RwKelC7g3L1Q5lHZuoAnUtzGYxqq0aQa2p4btwm4UfaA9doB06aafSQfCdpvJF8XgdAZVaXto6Q4LXLhIHb0pNs-LVlq28GoJn6jQ1CZisEqj_D4KYkvg=', 'echoprint_version': 4.12, 'synchstring': 'eJytWVd25DgMvIqOIACM97_YsgLbnvFs-Njnfm01I4hQKEKZb3-femYfT2tzP9Ge6E_OZ_FvPpFoO_-Dn_Zs_Vh6eM-_M2s_7bTki8lnTCZnn2ETa9VpGU_Fkx2f6viJT51B5996WuBzVgt-n0UKHc1Tz8DTOrBusoE7W8qzYky0b2y5nqozv-2nINSZcTrPj_l0rlYDzy3PcZ_Wnx5PLY6e7DpqeJ820XJ6IdZEyxHZE_dzFNaKXQt7qB2bJmc1d3nW6Trn6ewt7sXTnlljPEfraI-7qdrbM-IK9hFgoXHk07kXxi_K87Kd61j47a3Hi0_f7D1yJjVCwc6yR6SzmrRKncEwSQsNWmjeh8XvszONkWcCbA8v2TRuwu5H8wPKP98ww5nBp26TNIh1rAhbHkvQsmfFwlTo56MZHioo7XmGvTdcsH003LEMzlIw6BHuLHU8rrjJoEllnMLzWbs0Ki1EG5i6ID-8AU6cdLtO8efDfkvDXenuaBg8ceHw1Ng5ZJOjw9CBLui2P_bG4NAXP-lKRzA2SXly92VFnoXg-tJhWC0F9XVGHWRs6E_FYWGLCbGS4bfZkV52KVBzML4G523ZaNDQVFRhjIac00TT_3OEpEjU59mL257_9-wvLcATTHQxvisV7RofXJhBSoSIdGAbRfhASdg3oXeuBWNuPcayU-1PPw82JRU-_WHEBlcCGBxDS7PwMViNAaVFz6hirBVXSCp4Qtp0Byb8-tDq23ejdduf2oOAkt_a839t0cNvLZ-f_zD9tzE_Rf27Q_1c-U5P2v97exCD4cF0EbQ3I3oj_Gb3GA_4KU99jXRXfpPqt3PlD838c1f-zeD_uMhPGf74_K9b_3HH-_P4dn1Xe1oDgOyyt7oLUVuIxHqvWkMYwwBhiET_QpdttSePloTrTwsy6-Lzy5_JFgJYOnKTqMKQwbhF8Akbdbt5K6JJDDA9haellYoPHcHGnBn1ngVitjYWUCpSbOFMI8AcQCEB4KroL6VyLMQfoAibBwG8BgC9tpqZjvtzYfSDacwpCbDj0sEsQvRCmjoS9Jc7UlZQh2GiQu2O1AGBc8VswgwdD41DOaXHA6Od_EJAjvHDiGVKlNyvaZHzRRx_DLY-a4BOnd15zEXMpSMAaaGKIDej4mDKboP3jx1A6pgjmOGJ51hE0NyW9BVKKtgrKHkTbFJJXIuakBUeWlPJEKiK7QG1mwcAS3gIJotgayeN19DLxMMdmR66zN4_OSJ0nuyyOo9F1hFNGRUWrfowSy1liskUodRLdomjAz1o99SKOBM1TS8ivxkiJ1wkttKJXOpqR5gW9BseCaG17HRdlk8T4CDJON-dKSXvVgySFnLssMTkyjmdVl-6H1kJ3WXJT3NQ9CEesKUX6HlJetFtQII5SNr6Ii0-I2x3OUNsx3Fwc2ik0XFyXXIIt1OK7xKBiuFZZT-41jYu5ZTWlKYVhogInwpiTHNI8YwkuSBpoRdvhBAd0JyV9I9RCXvlZcUMX5qTBmhhwtewBaOwu3deBkVYmLoFlCBqaRn-KrItMW6CFNU3bz4bX2QHWkoqk8hYr2Lqi8pM2ZR3my5SI-MwDpMsu8ifH0KF2BKitRCaOjFjgVGEwIA4jVCjEJSTd2Fd3PTo0IFgVRd9iRADmunWTRN1vyyqS9GI_EkjGmGULUjHtjFS6ydVSyu3-RnbzUl1xyqZiXwaplk4G08TsgOZcphtXnKvqBQraz7LpZkEJEa2s1PatttJZD0OkkYXkj18XWjYgBQ2edXZYvyaeA9GQAlRGyYtsEGIokhqTm6UPU04l7ODQSCZJogWzpL14aiM8kTHpaASLm3NBuNswfjVfjNCvvKPdEZx6p0OPiqZ2XnIHLSvk33F5-KhrRkWArA-BcS82r2-JDB59G2dk1HvL8cdvGOE2XSMT7qo_IqD6XvHVgZf9lLiAD2JEV0m_gQJziKATgE0IvNmc2C4bwZVKhMcS9LQcOEG4ce9iAaRvYKg8alfTLtnf78ieQrPioiq5CxWgMWnqwwiGgw_XPfoWDV9vfJd4enGOyVYBcA0EkQZ0eM1d3Pu7IosjhC5veyMFZabiaYLAoIPXbSW_VReHAYGytFdpBGpIzTUvLDxyV5bQKNx5Ojjcosm7qHbNtlhL4KVHKEZjeRxA-ntHiI0mi62RVwaA_aLnNIwwiVVBmiMsrcUhCehDeZWYnHdWyvVPYdSltWQr1TNGtBS8h0iBLp6xOtkW0ISXXlfZqJG0ui4vhgwrkrNDnjYqbxbZr5bCWqK3xCypqaCtixmeGbFewvdj0awn3lOzhNXU12gwEWr2RFUQqA630sS7JNlRrQEpbzbt7TzusqgEzjp1r36O6ssZQTx-bqxSWGpBrLzYejaxosBe7I4MQQz65KhLj7Hyk-los3p6ZKC7JJN_Lp-nT3lDzpyv9GltH32LRP_cdPedCiBN0-pzQTOxDzXlTCXDsf6xTLc3swgq-vKUd0hmdyO_q2ixqSevYCiKhQq1Guj1Mm8WO_Na9TvAcsZj-tgqPlwTDD-OuuCvq4EqUmlUd0czPhPn7qXhSa49VWFnM1s6kAK7hoRKyeJDXJQk1KWEuQa13-PurqTwSZwqfTUvb6qhua4vrkvF8ySF49Gyfd0nSzoiOf-tsK3pGF_34QiwD08i7paZ_ft-iJ8tQTuS6Cb0NlgCbREoHjLm0RRlnYmBOv0Jd9pKFswzxd9bgtwtzQlKF4vla7y4JFdV-VSnlrMqyrZknMdMVSu7gK5z9FIWnV8D-9KnEc352LYmDNxyn69uCPVOjncqf119VJUAajxOoespuRz3Fcl2MK6hEpsBZ2p_MUV9_AdNN9S5C6hY3einvRwlCy7K7tn4h6-qd6Tf7QFn1YGY15iykMsLIaF93Shd_puFu-m1MgiS3nrJe3lBUpbtfvGQIn_NSdhqK8wQeDyvtlABFFqJivrlRVu1aXXazUDbV7W_i7RWBzfbhZfZfxZrk3YNmUNszgggv3yvUJXpfjEniiRainDaoO7pH1hdwPG9A1wXatu1g7a8kp9Wux965y6sC07BExWPu5IJUOYm3qS9mQCvQtYqucueXv_uoCs8U2Xvn3JxLObpiXDd8jQ8qBmy0qhmysSxjfLN6ub3E5EJrjGuu996hKUl1Vw5lXVZhYu9uHgFtYzlZpkp4Fi5SXsqSTf7iue5IW0sRbViHchP1TUDIyMsH4RjtOUiKZY-SnGJKmIuBmdtA9nApXJWIHR6cXls7vg_dK1Gq2ywoGy5IqE-WXDpN2ab2v0xiioECCzXK1doi1KMcSjhl8wdb5LElyofl7INmPd-4SCO--RgSHUQHtNpjvqMhWqitS4L070ci2dpHopgYMunKxB1MXYV9UgguNefLE07vuDhVADNGzIOv8CtGDmaw==', 'synch_version': 1.0, 'rhythmstring': 'eJxlmwuSozkIg6-SI_j9uP_FFn3CSU9t1c72TCfxbxsQQpBaS5uf3j7nM9f-nPOpM_6xPnt9To9_xJ99Plt_PZ8zPnvr9_pLvCfevRofWuVzrt4Wv2tjf1qfnzZrfHh-6ogXSzyks_Dm3W2Wzy6fWqoW08frp9f7aTVWK_dzphaMR-0RCzZ2cGLdG59Z91Pr_kz9tcarQx-OD2g_m4_Gk-_5rPG597Pik7V9auyI3bLkXf7lWDwxdhlL1BF_SvvEM-Itxy_HCjtW21qtxi5uvCeWj723ONTYLFpnrBcrbB1i-rRDP7jD2O7QqaaeE4vHjnRZsR9d3dC-WDcWam3rWXGSy5njOLotHXnr-UWPqF4gnqfNxNK6U_21X8xU4z2Le8hLiEOW2GCLt8SppszTPr1s2aOt4-0PbNDCHW48qY5POILO1mKpOHDYQAvI_nFD05ewMUo8Ig4jj_EnathxcIIaf1rsKpbSv2wmrS1Tlcq55tCd3P6JjXA4vaN_ph9hV6w1bm3qNnbuVoeId3Gm-NmKneGmr_Z0x8O9xTWfy3O1kCwdb42N87fFc2oYK5aPf13OsfDUFndUW-HUw3erMMA3veNj14zb3xxaDh8rTN9iXDMeXrDZtqVlHh1Uxuw4SfGpy8UKm4uNO8FpDo4qH5q-z3iOVtd7h6OpP8eQ_4b9tp0ydnx0dQeDxMNbuFo4ZFgyXGraV_hd_Oi4K7G0tZTDSZtr-ITWrX2ztk4lL5_ekyyuOAgT8Kvz7OSorrv5uIe3DFu-BRroBoePN4jLhb_v41ir7xfxABlRt0doHKyBnzStN33DsUP5srxiczNx0CvbTIcpcdIGVx5LXuwvv5j4tHYVFyvEi2vTgro5XVPTH8fP8jlx_sGrh5BuPe5QvkicbX7uhEZbYxtTJ7sverHiYDhiXOO4GECRpVDRc3XXzV6kiHYkyKTdlhn4sR4QviaEWJxo6e_yQ3nX5HiES-fGAUk_X0GQEQma6pN20aYIjuXHfabbvGx0aXpABGF8JJbYRno9swwcuMbOWl2E_ARxifV-vy7WfC3xYotDKt</t>
  </si>
  <si>
    <t>{'meta': {'analyzer_version': '4.0.0', 'platform': 'Linux', 'detailed_status': 'OK', 'status_code': 0, 'timestamp': 1487800633, 'analysis_time': 7.75713, 'input_process': 'libvorbisfile L+R 44100-&gt;22050'}, 'track': {'num_samples': 5369616, 'duration': 243.52, 'sample_md5': '', 'offset_seconds': 0, 'window_seconds': 0, 'analysis_sample_rate': 22050, 'analysis_channels': 1, 'end_of_fade_in': 0.18571, 'start_of_fade_out': 231.19528, 'loudness': -6.475, 'tempo': 111.969, 'tempo_confidence': 0.979, 'time_signature': 4, 'time_signature_confidence': 1.0, 'key': 1, 'key_confidence': 0.705, 'mode': 0, 'mode_confidence': 0.699, 'codestring': 'eJxNmweSJDkOBL-ST6AW___YuQer53bNZq3JSkGCQCAgcrQ7xxprfuWb_faz52hfXeUb7fY7ertfn-1rZ67eSmnfueurpfV1bq39q2MUxrXfNmr11jW898y9x_jqaePjHWXd1c9XL8_ape4zx91fa-UwbFy1Tv3a4NmXl982d__a4t66-mj9Fn7duXeeWXkVKzrl63vXdsqtXy-sgyefxUL7x7pZZt-FJd_58YzxrXkXN11-nTzqrH3qmvvwFBa-WGQZ-7Dfw6oqD5idZ32j8KixVz2l1vMNxbGHAjltf2NxMb9u7pzFv3geWzjrsr5Z3ELpp1_Edb5ZuXnsXdaeyHwqvDxrrzu-ySNZR2GVYzJc78WbHRaGN_euWS9C-JbSvvMc5FrZXONR_FZYdOWvkWPiPNsqnZ_3Gd8ZlwdxtuvWPKr2Nbh3K7vW2l69HA6ksox7W2WeM-MJI2tubTSWO3lS5Wwur0ASi23W5uJcM69BCEhiFl79HWV3amvItHynTTbUdvdgTz8qyjm77rk5jegRF7ZzvUk9m7uONuve31WQAwGNUipK0lU1r56TTXx38DK1bqF0iAWROWxn982vJ-9lyGIvW8ub_4Y8JqqDQFkzGl0md09WcW7LWNn5Mh7f-_64bvuO2xtqz08Vw8jbuYQzwizaeQ_kd68fvB8DYRkshbEiPKv1yjYqY0W1OKfL9jg2HodqI5pxW8boOJaEYozj9U3RdZ5SVnEDbe0cZ1-oRlTX64vCmcMFs9D1U7uNFtau-LALVrI1985zfEytu-f3yA_92GuhpnUo8z-dZ8OxdM6peIgskDNtnnoDCFSHoQRXHagIEmCMRivBynAuL8DyEDFqMrYSnEoUfEFfUTPGvb0bFpqF7de5uCGawwE7FlwQY-fsXMFUhOjymoAHoFHfBjD26wmsJgyVjSmM4rjnBEYTRbh9oeqoMvo_xuTIlxJE-5BHlr7bYDyR-e7C2OZgOBEMCNsT5cpQ4bAYlGKLeiyH7aKvzRM67po1Dp68PUv3z2Hc2fdAwLeW4AQafjz8ertmyjGxoMMC0YwDPgKcGIa_u9-OgGu9QDQa07HFvdD4gVW2wjQLah4ZL8hjAPhyQaHxRCGiALRTg2GRWeBwvY5rywHxrI3KMN43BsfKUfkrco-cEEpc7hTKURZXcJHgFU6Q5VsBi-LsOMg_kWyF085QR1hCOwCUz9FTcARAACvuGAwo0BHYwBd0FQAJYYQ82usREc6ooB5sHdHcwOHAsyxeh2ZgQ_Vy5NWzHyPr3b2gc1NZcrRf7ziFrJwDFubYL7pY2eBs46eCOBl-n0PTEmCAPvaLNrBfRIoUu2MlxM0DY8QRNKCC9e2t6wFjAdE8n9V2zJCx8kBNO56geb3-DHNHgFgVul54HwiFCPEtjMW5yu-cLafKRJCXCQ4E02RCifS559wiWjsq_RFFuoelwHMucXr-rutiH9plQcRHiXjxvnt5FnFeF2eJ72Ko7wIyNqL3gG8ExOpVwcCJQFwCq9iMcKjfYD8VI8dBu4jn7LAsxgro_56TNYL4yAbXtfOX_v7w7B5Q0jUB0-jtBAU925oD5OCvvrRXffxRIGJcD8iiMIDrzvOr8oIhAMZjVXUDNzeRM3M67aa4fBYnNMRfeAYKxrmDI7xJ9NFmGycOBIFQcbFjoGIYAMfK_ZAD6MrMWJDVu-FWUKgu9OjWeihSD-aenBVuhbFOCqTFBDhabFuMBW0gNzAvxt3lqp9Ni-5AHfoF-nE6YGwPpFa8o2DnC2YUiNcDTpI4N4mOI6DRoic-X81hwSxXcsRpD_Rs6H4CoVBC5IibY7zf7_hb9gNncrs8TlCRiFV9EuwEAcu_0PvhmXGa6Je_6CMXJwuqOdbFdI4SBQIeusAmTjNW_cFVlwebAxqnY1Wa08BHYB-MXSTiuMKPvysOWN8pbbq8I8XhCJnwHEAL3od2si_xAZuRE7CJKc7gpl0u3hklxRZ68BW3p23nL1H5ahGn60uLVIajwj0iMcZTf4TMoau5Xr4jX-F8UB6kfjwMHEHDmEcNfwGMZNhxXMI5a74gFJSzKi38M_wLgTKOdDhc1HUBhyOYBfJAkNa9jBUHiqyDa5KduNk9tozB33VjXDl3Ef9H2LOrR4tBU9FSE9wC7p6Mh-uFeg0IBPcHfjk8UAlezFh5sRIYRlUeQ_-jtXGQyxtGOAu74Q5d6nBJ6hsPnjxgzDwA7cPa2SFyVd0nN4M3iK5kxzg8VAtz4hnsGPUqUAL8wwjeeuy85MoNdclgoCRwycuD6jwb60BzQV9eoOXfOAhhGgnAlS5nIDKfwKkcpapLyNUXLmmgvoMT0s9AYMDBKrKhi98QX6FpoVdcjzUSohSP5CgSkJETau4IYns0e0WgQE5UBv3EMJXYiQRwTuzaI7qRAH4CGxgBZp4Pmh3-oaKgJVbOCTPWdY6rAHS4oDsqovkzhljxDgAAPRJWwBmPACQvIzDEtofAXpSH_AYbxyDZQ14HYG2VFTBcEh048YGuJZKJhjeWgenPmqhJ18APjJsOGNcngGEBXMfvl8hD7rIFXqMMri3xdyjiCss2ytiSj66_YTGsPvvpOmBOVYFtocn9E5UhYJikUGV0UuSgRJvEVgaXnM4CkwEwmHDcI0wJUuDv-hvRXhUwFtPfID_8DjKD7YmfYDVBATrxvUADf9WqNJ6x-kC0hg6jk4xnAkM9WEn09osbcT8148TR_AYfUeBLd1wNQc-7Pu54JcySrC39i4bOJQpsKw_j2iWxZdwMMCd-GKLtWP-iWwHQPd-tfOCh2Dx2y9jYJJQ51GoGUbsQAAlifOMvUOW7qvK5JRwWi8KEkcd1v8Q_8ptqNKp_RbVxN9Of40_Q1poLVbryo9DA6Ed0I-X2vFkuB1niT2RJAUODfkNP1jek8LCK8_gjED-2lqoRwvdbGO16iQfOBIrk85JpQLao0VphllkfNKNIAFnl_lsfkv1EkbwfPQRxGGv0bg0F9fL4jwX88guvT36BIwQPkBB_9YSYyP54rispBbgEh4RJMo5DAbIxBpenw5KU3JiEjvNfhIN2dLGU9V4cCSLfjn8BsYQNivatpBbcpdzeWL9MI2S4FchjdkOBQeRwGURyjMM38HuGVazABI4rxkTBVMZ6YNYCiHNijCUgV4aLOSRbchIi4NGKWJ0MwwsRhge2Xpj8FyIg9BCQfyECvmK3_4YIIi5ejR-3cR5jgxxk7BqSo9DJ9G5cy__NWaiRKAy6VR0mSAQGjsJbcsMfpcd987wzxA20z8ezgGNQs83BiFnaKnK4rAKbMwkiRTF91DjymQTQEICLLo3lXPMvzecbqXK4RsFh5FjBTNaEI0Vq3IPAwf28DuJoEMU4QS76C3KiweyhBHDjP1AWw25OvOrnOcAdRDVpAEaCmIBgBAon8oy8ALBBfitcTGUtgWTejo_mBS15OxAKcigWJi_wC9vlvi3yGF0O7_N6TCoIlQX3mSgUjSII0Bq7KoOYr2SQF3Z9LgLENXI-O2kBPAr71UWLfUOEwgFN80hDl2teAqFMx4mCh6GSmUS4Ce_H4FEiUE3R5UDRGOLq25lYucBsYtO8pi4WG4FjcciMFcjhXGGhF-NO0KspTtndNmMpVSuoOjZIUON-kWfyBIwNgpE-HhejYHy9H4oEmGHjO1H_MnC4evS9jXDEF5ZcdoJdA0f16bi_ZAU0dJ6opJMV4HrlZCLtGPKpxax0vL-SdU2Swd_PC_LlacojWQH4IOe-fP5VPoxZN3j0CeixH8NiIGz_JQmA0OZ6r-IhQkNceoCTpADoV8wwshPkgjhXPBPyOyGt25yZXtJYKkk3tn_1VSeQDK54fupFHJB0HHX0csWD9QNgprHOQ2SeMY2BvpOUwZCYbzO2J9lf2D5MCJbGWAetXyCShGCdl_-N_sOTfUBCZHXjGFHBxLmBMe7-4OFPkr6GZQAmLuok62uesrcsMCkDs3FHk0KxAiDEuUb1U02UAnU8G8yY5w93DfwJ6dffEyDrEqBSjvXQsAaMBQXAuSkvYhQP8IY-61c3DLehzeiwGWv-TM7C2G89iit7VkC6ZARQUCRIBJqThHpybsAIY0NAjbkH704QeCeHdhrrXREYLgrDd_1J85oqPQntT_K8rNy8pevfyof7O3piMJmMApRuGyQgv30TFxvDyT1PEghoR4MLOpSw8A9-TIxyvN1DvzfxOjajP0lOvdR4IpPOasdMwvca43BiSKurLi9LC5UBy9DmGxasf8Kst7FbjzYnzh96urB09OcaVRrb1Vj_Ve-4vxrwDpOUV3i-ycKKhiuE_9aduBDNwQyQU_IBpnxbUvcwd0M8eAu_7k-_HbAbEmoe36TvqD6Pd2FXLX3YVDVeJqfhAycxpIfX-N_f6w5xvIkTZXOmY6qwbkCLZ-gm_xjHPUOL4AuAx01-wHgcJCREvMkPDMmeqSjGUQ6wvx1DSvYc6wHp0Pj6mDbWCI1FZAaXigNRmDEl_LgvH2DiEmsHFYxWCCgJCJgUNWR_zfz-SYbd7cAzcbWoMONwUpZvuoHHJ57HdDxPf0-eFINFqbGe7774Xe1AnjspesOFbvjvcq7L9eTAO-iQCJTTNDpqhuKJtnRWCMQkfTKgqovxgzsP4cQUDOJx10wE7kxhgGg6GhP3ViyANWiuE8m04PVqOKNkJm_h7I8IICB6BSTpva40IRyhmXaDpDNxR8Jp9NxI34DcZJiLgThVJ1x5LcAhoJsMUn_PGNqlnC-pSN44PKOdgsSPCWCpSNSZBHsyZ32tvyXdCtKhf6bsS_KNm-hhaMuM43zw3Dg1M8olCUZJnskNN7tdqSkUVC9LPz08UwCSkJjDeDEalKUnD16SFHykdGVhIVUuY5lVdCJVrGtlDYfjhLwSiKmSllRT9AO9uwqO1wmXvsxpF3kOEyEOEMCjMqcAY6xmItYEERPVzcjliwkDJ_QFTAxJRK4YqSaacDAwrjqzkoCWQxRna-uB64LN6V6qEa8oK8Yc0yn1pfwsAr2KCfKPR4Sfdn03E5Ju7pCMZ2GvFMLlVqas_SRPZ1pmQntcaWodvSfzrEx_xQsLYCP1qVe9wCLkV3ntktjhZDifHQGtV_FpRW7t2dXk41A70TqXJIqHJ2wrXy4kGTjLh-gZ7okJD6ZbGbjJ9r8qhvxteh8TCQlhu6BQV_1rsmqYtqWljENZl7H-21zyaL-o0MNO8jqxZoIAJzTTGGXy3Exkc6bNNGUnTkyNeQ7VsTQWZBxSZyfqv1Moqa-1pNO0nf0k2JJy3eZ14QrstbVQV-IWzEnDbgkPrWM3i34W2V4Kjc1LaXKPJ8d5EszcLCy2zgHgXXmKdblXxsFArFKnUifHH4-SeAxNsgvuofv6NScCBzyKAKqPFPesLmLfO9Ktr3SB5xi33SxkhLcaleGEvPklz5aRfezRQrrpPNQiWXkgMvnHK2ziKZyQ25qNMk_ja-dMvSalqpuSrog-tPSE8q_GKz5siyapAacGRLA5a6LZFhAy34b884w1U202dS-0glaREPPlV2VPVq0LX0S93rJT91GPhx6qtuTZXKkZJm_e6xXbXGmOO4Eh_MMc1kpIJ7EzECYEi06diPBY8Co1V0iIUC-cf18hgfWh0rXA5DpCeQy5BOZMREB4-36COS1WgqMkXoER6nvKg-liorY_8mIAhUdexvlOzIQooNX8XSFuwF9EEjfTk3fbFtAhrl5RIxDL5tcwsvbEiT2Hjso78SpBEElCeeutj0IIeTDFmwKwoSIGQWS4VgrCVuM4_Su-OxFuNw2OkIAT-3dSMJidK27Yslqws5cun12mjVZSZf2XoZtWxUcmonyv7rvV1J6kHSTPWEcN6QkpWxz71pH5jGLfAMawMlanJgJFC-036SE2sFZW9GQ6EhbYX7IDoP1l6mBF-4E-uK4zqCaCLVVZhPYWTl435TJe9cPs3MN-ATvpqmVo6WsDwhKD1Uz11J7oUmUgFvXgks8bVoxT4ag94SX0TIeqg3klE5QaADV-s8yuJps4lHg5YUjQLGqC9L41IC258a0nLS2i9CEWJWgR27Qj-NAR6WNB-KqW4vaV6SqPk2Q_YRvkXK7Ug-NVBNqPZIdtNZ3WsV0mkmIzOLOmVyc6NqXGbE9TSh2WAQRHpZOOgBREttUTuEBzYr4eAxMe6QEo6ZTRG5-kll-NpOrE4YHVrgLlQ6xuJmlmoibqBxJPexOJIZBERZWPE2qYcR96rqKPmjJacppRMOQfN18RspVubSJxgfA7FOBoL91vt5OJebsZ9Cd1mAyT98Tv6ioRdZ7ZE1osUXXZL0E8YaxjE0IgarwDt3xz3jvkWFbVTZ50Oypc1ye5JtbLS8dMS8uS_MWsjT7NyAMRBLLubdyXH8ETwKJ8bHJ-FrGN6LxnprBk6tocNeMRZ2odJO1YpmCSyipO5QoNEMgnnoqHHmZW8WoiX1a6UlrS580pkxoBdQtpUIWjRNdr70hh08xYHYk0ocyoV1XVxuspgoJDnVTsEbK5zTRjtMo07WIoFFpruFjHa4QoZkMtcToToqxdWZZ14lGFbkFW4xAJQou3Ab23JOUH5fpVoZho6bxwhaEb4xHWIlMqkWniUutT1mIyETYEvTc487WJVIW1oYkf5a3MdLWIRfVLS1G3fUwS70SIm-neUX4dLwpN3jQDvfUVXKaBTgowwOhLuFujCjTOmhgIieLw9AR2Ri33f5NZ0y-kjwdxNVP29RVhLGuajLFtJlGrJTBDrRjKeoXObUDoNg0fQXVTDlMTm-kJAzinEbcP7UkGYOAvjaIJ6ttNn1Tb-KqluhJCJnrnFiWm3hSLO0xoEGxFTN7p70mLkOl9nKPxyyuv4IXsVUhLUFp-9FbmtdxtQlRRDMDYL1Eiy2OLNaxvpvnLSAwr07fyqNSsp2ealyRjxxXmem31Qk4ewtrTqEcRn-QwrZabufnqK4OEtSojJ3QH1gFTzZaYll_kVcLOVoBPLGkI2xgksAZbMCRKkF8FVRPf3Zau165UfnGnmXEmUqxDhU_qqHW9bkgoor71oagSxtsYYIa3hgmmbzNvTQXC1A5RjAa20sm49I32RTlheGM5CgWsbG0l7tym2zkY3xoKaBoyOT2rY4LpWobhU7RYL-xcGHYK40zEXVs0snMirVbGnUv9T-i6wvjMC5rKcS-P8Uk01TEm0skSxW8WU-oKEkRbRnzeSmRq70yiShu4Ug2R4GhpTkhOLGdd82NfEOG8-u0NJO2ScCdtrccmMWMaK6y2Iryur2T0TRLMm6XvdAKaT6rJIDIRz8CY0KJm4qQvU03b-o79mvds7htmReELgWhJZrzgy5IvwB4TOdeJhBl45vV8xE7qZuh85aavBydeUFakG7CQYibazNnNuhIxdis9aX9Qkh4tCL4S5dX9EjjAz2Pgdb_ob6mn6XLc56_AYw-q-ZJfgprzKiudkztta9VMnb2F7i4R4RT3qznq-pLS-Dacy0grXMK5FK1muiEtL49kH8Ak9eEljjshQ7eY5IQsmndtf0m7XVi0JfUbvD2_mr_8pOShyfWmFgBjnU7sHze1bmN0-_Kzv3rVPr4nvtHeuWZkbfeXXAsGpiUoRmy6pAxo2FzTEmgSu5nns0PaiTD-bRVttdySTAFnfbDQmYx5_1W6TbSmyC59BrysQirol1tF7Gy0ibDnhApo2hieV9xHxqOJBjQ2LSSZb2pEJQHAn6n21t7aX_xiN4EdNPr78RQPKqRAboKVtMeiigo-gdyvK7croZu8y9wl_NM-xeRdLLue11BxQ8FluPPpz_1rzJqW9WuaH3c6rex-TdbgpWKXWZXUju0vE7iXjKRo3jdWhPMlwIkMb7q1YA4zBXMnUi5Nb1tJ3PQysibTiOqsqDNTfzXXV5Fj4vUVG8Hj62e638LIV0DpNWaK1WrP6e8hJwBnH0lU4GVm5VOWMlxKUrNd0wK2c8VsLzXdXhPAX7JWeCrzebWblWSxMzelgeu_iw0M_FWITVm8HK4o3l_HbRiplmOfU-5ZaS22dIyzTF-p4jtCWqD2aoRaI1e-tS6TYEhbB9wzkUS3rC0dBbZYBo40nKPxvYaRe15DtSLaaW8yiWa3nBPygS0XvFnnSTrG9qQ7ootJF9teNEy0O6EMOTBjfrNANw1fzcpxj6O5US-0kKUmDn8pZOuxZScUuOn5QvsAbc3s3h8l9gOCoqGXV1dOxGLTKXqQlKj5E3s2S3nS4QLM17RuclPLCpGZWftuI4xtMscYj4lXZbZfHjhyYv2ooFGgnagl3V2y-GE7CBMtUVnYYnpdTBWLmhjnShtRe4lo4Nqa8LtipekSUtTnm9Bt2GB7t_WU5oE106pm4U84zB_BJF64uSI1AdQJla6Z2OkZUul22obT52U2HCC0y9XuF8sOxZ6AmitShPcol2l3JmYolXRsJSeZbNX0UwX8ac3Eq6Nu64BO_Jq_WrUJ53oQ6f5Cike-6kkksBH_oV_2-5a0N4iI-lb3P09a3oKINvRij65sipkz210teSPA9p6I7BfIpEVSzGBGIYYi2CdjN0B7r-kWcGbaA254arxxJmQvSTSf-25RiDaZGg641HSG2RqDCHIyoTMBzbTaMBGZ-bFLvi9p_pBPBogMLGUykZRfupKfQlyLGewuZpkJX5b2FnuOnEh_wwmS5XTTQSaAcA5xWyU9ZGlC8T_oUnLz1v0Muh2PXwXAKqlNxjV9Y8Bk24nGWo2PIHIynt9eER-BkO0y1gKSWBdCpx_3ZOLXSndl-9uJFP7tjsUtOD6vVmGN2JOqL59lTaWme_qXvDfzLB9xQsEJfbtbd2jpDLLshn7rGqy1tKT8pPslrX01nTw2FMMwnBipKljSHtlKwD-sKUW5iCFQvO2D8i0vfcXp8OrqLWlDs_5OZHi9Zbw-Z4uiJ-JIo5mNkihExjXJFpZjrdEJfeq0j8jvHpyQ2xsYoki2Ytechbm0m-8NmEjpVi5srPXZxT4T1nXbcb0luC7JSwnByO2mf78YpTgRFPcDB9MW3pEGM_kcTupdERQfZsBMX7XUgT7Dz2UipVkDEQt2Wl1c1jFqUa4AWbopb0l2hid2gyXTkjdV2mlr_c4HA-_rG-JVeUyryUb7cQoBRzQwyanHS3EKfpqQGsOyXcVcpunZpJ5m6jC5ws0SCHTzvtWPF9ybORk_0fDrBKNJ9WkYHfiMxGiWAuyItY8-DWYphF0hT4ORP_EyJ3xomnIfvpq6tDVTv49rd8d-RPFST_i4FvO1CvG66qxpn99XFAbKTe7Xfu37-RgI1m-0xIQSAxpM94rAr4AAcF2_rfCW9DEIa0DxE4jdr-FxKZ44YQGpy2KW_c8tuUCfalzpSbWgp_3eTW_khOh501xglsy9-IwicageXfJ4Tgw7vLwiaSGEalWkew47XXRd4zHb66cOIx8NAA6uqLVg5ZpWw6sO3yJMwthm6OvuAjvsdPg1kQt7bV-cqwtQIPd9_mSf1hN7PhfLRzglLslNKmUAyOSfE2mxu4aby7Ps6Z69lsptCXWiv_y4n68JwD1FSt_hNxy5ZaXdLDF4Lnj899rDaFzxUv0mM6affvkJTOIpP5Y8Fj79QCz1E4SQrJyHnxjs2JjoOfX0hGHoO187fTa_uXJ8iY3QXtESTMDMdvp-X4OAXVxDTXUiGZ5X1ijCb08jmIJsCbgEXYNDvzVAHO5-GJJBfZFgc6FjvMKLDdvHZYwXOyw7EsAMZ4x7sHMdkMfid4qvVH6lC070179mC5v40dP_1W14tN-FcTaL3waL8oiXc_ejipBhJvZr0vWrhJfiT7FQcNhWcZnZv8pXuta8ZL_83jSo1Q_0875tImp_TISZ_oJF1zjzoiTZZ7KUsY-XZDdmT0Oj3yfV_o-eF40MWHgs34NOq1JP7oiAFAmFCr68e5UBWu398qnNiP3X9b5rsj_4f4yen3g=', 'code_version': 3.15, 'echoprintstring': 'eJztvQuyJLmRbLklxx9YDr77X8IctSB5izXtCOl3O4UtM6-EtKrMiHCHA_ZRhRnMn-dxz3MRIdxEyjcxwkU4Xf5d5HUTs1-E9_UmarqJOW5it4sIuvy7KP0mRryJHS4ihngTzd_EPheR4ryJmm-it4vI0d1E2zdx5kWUVG-izJsY5SZWu4ga8k20cBPHXURz4Sbivok-bmKui-gx3ERxN7HTRYyybqI_FzFDuYl5buL4i1ga-Ls49SK2nzcR403Mm5AGXIQu8C7Kvon1vAuHx7uJlm6ir4twz7iJcG4iPTdRzk10dxH-6Tcx0k1owl5FCP0mkruJ-twEQeki1rqIyGpcRIk30epFJH9uIvmLyM-8idwvoqR9ExrauxjzJta5iOraTejm72KFmzj5IhQ5LiKFm5j1Ivrjb6KGm7ALvIkR1k3oAu9iuJvQhL2KmcdNSAVexXrCTcx2Efs5N9HzTWx3EeeJN-HLTYzzLoQKb8LNm2jjJuzyb8LpAu8CeH4RK1-Eh6xcRHMXIXh-Eb1eRHzSTQBmLwLc8C4SYPYiNLRXkZ98EzncBLTgXRTU-iIY-V-EIV-g102grBfx_0H2uS4i-HYTIl3vQrD7VUSRrnfRr-Lsi0iaz3eR2k2MqzjjIrKo0bsQOH4Xeqx3sepFfGGQmuxXUUVQ34Vu_iq-cMQ7zwNcXUQJNyG1fRcixq9iCMO-i9ovYsZyE5qSVyGKcxGike8i55vQJtG7kEG8ii3q-y5avok-b0I3fxcnX8QBsl9EuYru3wUIJt3EvAom7F24HS6CuH0TIhLvgqW4iOUuImAQ7yIq6rwLAtpFVHcTPVxEEgl5F4LsryK7q9DN38VKF1EwxYsAtF1ELjdRxk3UfRNCyK-iila9iubGTWjg7yK7mxjPTYj8vIqOs7yIUy9iBHcTe1zElIm_i1JuQo_1KpbIz7sY9SJ2iDeBN7wIqc-72PMijnM3Udq7-MrVxk2I_LwLlOsiUIF38Y3JxZv4FZN7bgLQ8S5-w_PCKhcR47qJK89TGuZdJDGhd4ExXcSVIypJcxHAxovY9SLu_PILg2ztJnr_q5Df_b_88m_8cl7EF36Z9018YZ_xJk6_iC_cNJWbaOcmRroI0553kc9NaDrfxbmJHMNNiAq-CyWq3sXcF1GcvwmRrncx6kVUkflX8YW55nQTX3htugk_buLOepVMfBX3_OUQXngXyr29ipn6TbR4E9qAeBVL7vBdxHQTadxEbTehx3oVWxsQ70I3fxe6-buQYr6KL6z3C6-9ZtZ2uYlzLsIp5fcuerqIL6y37JtY6yJCzDdR_U0ovfIqokjIuxjjIgSALkIE9V3kfBNKCL6KDEW9iDpvYveLKGHfxBfWexU93oQI26uowjrv4pr7bKJk7yKkmxjuJn7Beoc7N3FnvV8ylPUipjjdu7izXncVpd7EyBfxhfXWeBNj38QXTvy8i2-sN_ibuPPaX2Uo_xyvvWUovUjmqwhx3MRveG1INwG4u4jmb-LOic-5iG_MNV9E1sDfxT0zqoG_i2vetOryfxHZdn2fm_hfylyvbuq0i_iDvFaz-S5-w2u_MNfnJnSBd2GFvW_iS1ZVl38Xd-ba1k3cc673rOqduYpyv4src83aRHgVRY_1KqrvF_Gt8tbfhOzwXWgD4l38hteKVL-LkW9C0_kqvvDaO3MVqX4Xd157Za5TSORVLE3Ju7gy1y_8UozvXdz5pW7-Lu41vdpieBfCR2_CPf3chIoKX8W32lp_ESCRm4j1Jka7iS_cNN1EGxcRlbZ7F-j8u7hmtl0SMX4XJd3EF_Z5z8j-gn2qdPddaGjvYuybECV7F3tdxBf2WddFfMm5igq-i5JvQrT5VXyprdUyvgsZ8asYvt6EqP67GP4m1k1MUd93IaL4Kr7U1jIpF3HntSokeBUbKngRv2C9J_abuELgL7z2zzHXOzdVseq7-A1z3f4igob2Lu689s9lczXwd3Gv2nXrJu7MVTd_FV-Y63QX8SXn-res6hhfuen_786M_iKr-quq3XATX6p210WkeBW_yH1mPfS7uDNIpd7exb0uN6ybuHLEonLjV_GlareWmxDpehVf2OedX_6q4tffxJ0jAiUv4s4R7zW9v8h9Ci5chMzlXSjB_S5E9t7FORex9VjvYt_ErxhkuYpbdlP1tTehY7Rvwj2iN-9CRZSvwimN9S5EFV7FN_YZb2L0m_hS8RsuIuqh34Wowrv4Dfv8c_xyxYv4UtPrx01oSt7FPX95rdote1_Evaa3qmj0VTR3FXf2qQl7FV0T9i58uglRo3fxhX3mixjaNHkV80k3ceWI93rg9eSbUPL0XYx1EVtp6HfxKwZZbuKeGdVCvYk_ySBVbvwu_mDV7jW7-RuO-Juzm_fcZ9w38RuOqJOT7-LKIL9wxGv-sujm7-LfOeLfKeNT_k3Yuc_7iZf_FIOM4yb-U_xSKb9XEby_CaXt3sW6ifjEm9DBs1fxJUN5Z5DXzkFf-OU9yyjS9S7uOcjtL6KoGPldKKn3LpQ8fRX3DOUX9vkbfnlnkLnfRK03ca-effJNqE3Tu7hnKKe_iC99hX6RoVwu3kR2N6EpeRVfug6pRPpdaGiv4huD9DdxZ5D3_OWNX36rrYWQvwsnOvcudIDzXVj57ZvwSgm9C7WIeRXfqmevDFJJkHcRx03cGeS9PlbpwndxZZBJCaNXkUO-iXuG8s4v7xnKO4O8Zii_VcCum7hmKKse61V84ZfX_OUXBvkrjugv4ksOUkUIr2ICnS-i1JsQcXoVK7abuGcZ1ajnVWwlMd9F8Tfxq-rZcRN_LAf5v_Pc538sU3jniCoafRfXLOMXFng_2fmbPOJ_pzeQmOH_Vp73n2Jy49zEH-R58ybuVaxfTlj-MRZ453nSnndxZ4H37rKivq_iyynJex7xzgJFq97FnSP-OZ4nQ3wXedzEvQesimTfxW9qTb9wtX0RX7jaPVOY502ocOJdXHnel1OS_yme94XJ5Xfxhas9Ku18Fc7lmyhXIf_-Lu48755HrOMmtH_4Lu55xCtHjIJ07-LPscB7HvHO81Q0-i6udapfeN49U3hnctpHeBdfeF69iT_H8-6VqPdzkPdKVLU8ehd3Fqijoa9iiFa9ii-5QLXwehVfqkm_MLl-EV-Y3Jdc4LmJK89T8cRF3JicO0pivon_rbWmv8kUnnYR_0szhXcW-JtM4Z0FqvDzVfwmU_h3Flj-b73ofzOf527iC8_rF_GNya2b0GtIXsW3Lq_7Jn7VSed6HvFea_rHMoV_Mtt366RzrzX9g9Wk_zEWeBO_YoHc-yLyVfSb-JKxu3K1LxWhPtzEb5jcvarzzzG5X2TsvrGxW1Xnl5ycUhXvYreLuO6F_pKrXcVvuFoYN6ELvIvfnDj8Dc-7Z_u-nDgsF_ErjhjDTaix8av41XnEOwu887w7k5NyvYsrz_uS7ctXIRbzLu7ZvjvP-w2Tu-fkvLuJW1XnN57Xy7v4xvPuvXJ-w_Ou9aK_4nm73MSfY4H3TOE9F_jnOOK9Q-wvMoV_rhvO394E8ncBZfyLqC1AffIMCSOsvRbPRVDtMkpfPa11Sir-nIIrzH6stlYvo_mcemy71nO0iVr82KjPLt7xSYk-jpKD-z_8NJ9Rxs-nIaT5xFlHPGvOwDCyn3ucVtfyaQg2hvbgTiNes68YY2111zZWUQ9-rrQfv_yUig6_V-6A1HJYwO5qh3B6F9yT-VZp3bl1TmwpteRL5s-zRLebb3WeWNaOT8w1tJEKiKRW73bMMTgmcUM_YyG8zuWHr2ue9Kwx-UJPe6VWOs81j99E7-kYQwLB54xl2OOncXbtRXuwmmeuN5vNc3z0nTRQ9fxUfjvjBsFxrcAtAxP095mMNcyuF4ToVTex2ael-oMDt8YN__zeObmFWKqb9pWVQXf2295XKXaBPI5LuTKHdgFU80T7yq7OJc_zMWrI1ed6GRX6Wd98Zp12KfvyTifw_Vhn7J7f__v6tuxQtLDA4pO5tvVNk_l25fQGdx9-pJHngRGHzsSnzRKzwMw6wWWN2sAmiemaDVx9-ubPNa4yAlPWui9-7-RQCgLgZxXsHsX1skc61X-m7uySR3jq-NH2-gQUEtSsfm99oUGh-4qpjcq_0ZyN_tWY-PVcNmYbhj1brjksG7ONpaLcnzHja2PEE7CsevxHWlTiqHEk7MDsbZ9Ve3hyhzR3vz5j5vtJuwIl94FBF1SyPInZzGctbpHTTLMTBDDudPhzCWharcxFLcsXe6KiLV3QuIfolyh7br1CvkOIgT_hFHYr5fi6iZCZ1WTGWw8jJecXD6KO0I2L8KSdcceKCR6ork7W-RlXawxF2vQXRRKLDmisL7UUZ5rzTEisfVozOmeas58x0LgQl_129uoiNshXRsHiWdxgc7D6bLtX5rZsZiT3ZGq4SgoeGNrnahugFCJ2Vwv6vpo7cYYx9KgsaI1PXTlOvJvv0z-FGyYUrQzMLdaTWlWroRQmU7zCqGWGpqM4u86wUjoYYlohJqYbve841-h79qemlUNoHT-AfGoJY48V-euT18Io4gg4hx5dkJ7y9z6XpxMFI95JusEKsJqHZYY_TudnfSpjnpjdBN0RTGvsh6np2Ns-oEXUy-G6Z_IxDWY8L6460lObOVXchx_nON_8gZMm_pSPR3NiCTv5M0NXBH9Qekxi1mU-xyXYOtoPrB8epWHMa0QUk2nGoLNfOt67K7ONXcWOfRSemW_gfOZuelvI2Qyu71hi2MzV1ovZMO6wIbdruBZY0Iw-MsqV807Y3vF414b6d61IbBM3MvqMbqUuxxO4bzJfzAOWkNGpc1rg_yCu8MSFS0wF57sVK3EDNht9PTPIohNAFUIIHUGVBs_XYmsO7ShnhJZ7tqI2nHLW-9pmxqOthd49jMF5FNT53XJk0lEX-X1iVcAeUYEFLausWd5cNdU0Bi6ftXauEij9Tnhw1NiNtma1WPuZHHXSKrOCdBxmDHvTMbWQUf_KjdCjugFBvhLMYsuHud-p95MI04S3Rmx70AJczrS5mpp7nHrrg6eOZmqpFtfM3hqKlczoNn48Bz2p2RvK6euP0dnPzHeaN8P9DO0Yb-49sEPZ4FwDDyKrBYR1C6UsPI9v7ss8jSnSQRV4aqlN9FovHC3Oqfg4e2uhO4-iVpfCmCAnRReeBPdy8Cl4Ly9zR_kTqzEdk_QJJ_bynazzb3uNvHHGs4ZEUA8-TJsrQuqIFmc-LjdulEpx4eisZgQ4RAwzcueOB1fUMBRkamtRzVw4njfiwxsPpjiYufpjUcOzgKXqJYZPVnRhYnChLP9CgaM9ZU4jOYaN_pcHEIHK-tBW2hYbCS85m-c3kPUZc3f4ZMVaAkNtFn_b7CdEmbufALKU8RTMPeG37O1QwzrsylFgYxOFuvmr3QBox0U8He7ad8cq41v4A2F_5obrYhYzgUxpxROAOdVXfJidc-7Px0uZP2AdcsToAEzcCz_H-nwgYgIjEURHXChd1OujvHkBWQ0MmNENDBmnfvCkLY1qFv9j7Iepysvjqh2_XWbd5xDZn7xODeAgdJIAeDzYygIkoQlnBCDC1vr-xI-mU5C44dNNlQElRDbWB7XLDn2IoD8HL2Yqq30P-wxgL4zQPacNgv4zW-GCjlvIPAMmO56zOsGcoNBAWwtsx2MBITJK5RkmvgDfagvfSgKGKdAT8plb6f0_UAErY8v9sMDFQgIBYU9DX4ZGTLk-qy9MaGDHoAGKu3ISeP3cwxPLCIPA1TN0RE9wUmh9giOjaaxbIMJVefLtCVB238OUJQaPUVbcPVbhWSqsPOEcHpdHIsA9xYcT_SHsV60MmI2pyhbFcW4x2cDt8pjSQFcA40YQ8AwyYwB8A2J_gJeQYTI1iaySN0ViZQYYJYUP6kN9cBMKT5HY1gwxYguaKiKCWU8_oIAfPLlHc8Rdj-MUBobAeJxMEsTCqZidO-LR8Md7j5bWZB6JWLMrrgisp7vxP73ijk9x6KWZv2KJul4_Nz7DSFwHK-aKKZzpzTWjr4HBcXV8V_eNQA8Yiwcin_XST54oOrBnJ-4_DSv7IKg0d8Zm-9mmp8Q13BQQFyzFMn0An9Cmq8S8DVgo0ToDBwIYEX0SYTajAE8kU9ZRIDkowKgjgzwmyzxsNqZeo43bTzMXOW3u2mQs3h4L5eYn-GhQI64jgTXahwfoyafvPTBuoI7tZ2aCk4EJs1_XlwMeozV88XAhWIuOz4QeK_HQE28eVuCAOI7eAcei41o0L6DawMBsioHsImz8t40e-NpBYzAm6JF3gJE81ty2e5XhYwun0RKOAICH7sQeQj_lIWaDNRNedunJ8IULpXtWARs4RTYnp-uYrYB7_Z_79BGMw9iBlaePbJ8-8MuWNnE2x4WaZ4dVAY3BBdAU3L750tjl6Ygo6QyUH5hQsPuEb1qwzAof69LItsDgD39RoANNWZJctbdRoH4ZrgP70TcwrGafjgKU211vNpwThxSUSapdjQgTy_uI0DcMzD7lFwSizaMQF3gsFgDDL3gbYI9Te175ciL7Bj4BSot-Xx8FmE5wBWoXPA3ONrYx0CDARxwdbhAewj9qNvqpdUJsDuAdfZiP_Nvo7cn40DAdGg7T3IMYBG4iVBLN8d1aSXwdULOBT4hc9UmpOAxiQVZj6U96UBbwDRf1W4aGXeIt8VrqKLwJffgiYCGIrjHfo2gfAMWA7RAPH2aLpUX_UsU5VIAWTp7Jhs4ryjNQiFU-UAIAtdse1E4sQ73BEYxJp0g0opnCxnPj4R7iExAqYLGRMAbeBIdC4OUXU8lCqbjqIBQQ7Dkg9uBOTI0lx_v65HjepZCb9pyou1NwA9QDAyoT1gI2xgKBRYNME3cZzj4AramOYCCAPSHRAW1jVQhQQ_ljkCW4ZXYhH2680JUqz4wVclH4mM2QdhDwWIQYzFhJXoK2XnJ2RKeIcALNc0BuIWGBcJmcgG1P_hEmYiJwM0cgBAZKOMUIWT3UI0aeimfReTyYQWQ-iMs69rcH-gSaZelhMImAm8FuMaA1PSRVEwe4VAFqA57V_mYQNfWriNqBO4beeA_Gy77LE8Pfy3oOMAv3N2PDp1Q5EJjeIXwBwtBQBw8vTLUjPBIYj2OmWEiWYeh11HizVqa4Hxy4wblZanz0A8TcIBccLCBigUf1zogGVWNFMRQf65xqDCXQ2IXwcyT0hsUybWgirJuHaMAdNBaV7cRoPzGBBTdbIJ850Jf2rOj1yklMkhBMqF6EU6-YZW-tBpk_dUOm0UOwZXy0EwdFzcCEIm-ASTOZqAAwPDOyKrJvr7iERkARhPEx4LUAG8FPzZb8Okwpr4FpbyCh5xFRzKjXdcJ0PRdy3j3BaUtLXIfV5kHmxmGDLXAUBfSAtgBlJk--E5Go5oNzszC8AA5YO7F0hITuT_WNgBPABXrQYhy0rKEUECK-Aloj2BwgBi5noshYi4IUtEybR9pDI_RjOyCryhxA3LgZbmwrM1mWYCRP7uaoE4SEkicAA5EbzIba4Iom1DDwEPw8N5CKy7g_caq4GuCsR4wcns7szgXqZElxOkObgmBmPDgMXcPn70IfcnsdF9LBV2sqfdLDaCftIn4r3wrT3A1_miC3uAkPOJ3ipWr2JXYCXV8s4BQCilDNcTCYvJgzhysN2MTUMecA82kNYkX4xLmJzem9B1AvFTJu0QdcWtB2QMaAREAAxDg4EFmYjE5bJzj3CmDtBdtqS3tTfBO893xCm95tL1bUG4yjwcFZMPUQcdr34YfaORjEryR423UgBs9FOMwP65HQ3chSeMc1QZ5yi5BUotxSZSEKAqmr8OsAnIzuwJEOpA2iMDHzot0QkCCBC9eOi4PUzo3xJAK7A14QJDxLDhAOUBoAhI5TBVlzD2LxRDVC5spbXvzgBWA7eHEgfe5T2ySCgwNI4jpzCHUYRzHJRQ0BF4BvWdoJmlJ4ov3D4-OMtOVJyEaxIzEHhBXz07FdLkco3ajK07XTBHYLD45TGBKOxpACM5GhuNnHI1BFDAP-Y6AFXI9nEr3F4UIzIMA4ffEATMA1CIw2dquCqU4vADAfYBva0gsQq2ALDZvEvxFUpHMq5dF2QNLGizogL8WrzBNMIdMKpiec8l-ztn60ATkH1qRLwB5rT8wT_nAvLBxvCm8J0l5gpdkg5AEnjhL3H2ssgMOOdrH0MsSWA-DxgYyl1LgPcccTuRNgschXEMr5E2AdrUtm-5BJOJNwIa6fUFrccuIw4lAEKA-NAoT0FStTyzwCNaDJhZnMOGQUmdgAhHHlLG2tCSI1YpzTHoYVbys0KQ4N0A1c6FSGC0g_xB7wZVB4hOjhFjZzWxqkyPeDS2s8KWz0ZFQbbdwLkjdZivjgPXA4T2cxwMPyTQ_GzbTjiplD0AiaA3JoyTp6zz6W88CZ6YAcvke-A4XCgYso4VlyVR7hERaGXAKVQT6qygE0RrAYEL3jyrTRv7SZRCDiSjh-8QV_iP44-o12sGhO_HOjQCpHAPt4ACEsp3t_cNjaxsb6CKUDDcYJbab86PzC6gRAQ0bMuFo8yFUREXtvTlh0C8ZjYMwtLtWrASW0leuKSkP7OtrDSsozgNaxP7kRn9FEZ-6yjwYObCAHCCW6g8nyxaLVj0JC8SSCTkRFYJ__Qte7dywpTnVEc4tRNJgAI01CBZ4FHZo8PI7Qtcex9QmeqWgfmEjouqXYnybq-8HtGdCoCNsNaAaVxsASiXw634PfZ47BEsmKU5KQ3n6UylFmGQi0-wRwNJs_xjdrPGfa9T43wgxj16btTEkb_h4VMyZiI6i4FtyNdnN6bd7u-8AvlzJrBEBYgXOEg7BYQIyDII9qxYWqY63jecDONQKXOg7j7AAXWyKtIBIBArTx0eZkIXacSjyI3BzDQisxTLAB6ji1QwZOZVGH4BKmcbJ8Lz-GqYkxuQNHhqHWypWdFHVV23BBXbvAZce9QYnFoQWIIWWz4wjxR17LpbczYYaANVtGZsinY3fWbjQAXVqjGj1-WYiWHgeFR9PB5BNahOJA6UUeBhEWSsX8QO_w0KNu4DnmY0EHNI9yBbuAyk1ElLC66Hq3LxNXAco6Ch-FaAfIBDXOY29hQvSxKS-D19Xl8ckOKB81prWE7dGTXJfcWVUCruAJ9EtIJ3dowiZEYZ4Ul6i9Via_V-UkwLq5DZ6-C6CwjCxfB_MD4ojYQNPWun3K12K0T3kINKhqc656WTaBBUUBaNnu1b9fWeAbqAOWl4p5u_L0tnsYodTMHwtFtI3Hc5V2-AuBGzAH6hMqqGqJbGn-idkroRMHnkPcWEU8XB4iijQEgsK0m0Mp9ijnjKi9ZBBZ0h4eTpxJAgU929A4i7ZCit5e3aSsSk3HgR8giDhEXFhpVVPamk4IdGbZ4V9hbDiloVfGMJPAEhyZKAGABVobG2ELqG73wL1gfUR_oCbRghUEZhMsss0fThmuXffA2XXCDKaIbgi5Br0I9wHen-21U_8Qijxzj4quaRMbCSra_10bVcX-CM0LXWM2RZ3QBEAijhG9wKhsBbf2y_EL2drXO1UcgsmVyQfSawcRVbPKHijSEA8CNAfIJ2g_gdJYqiPzCl5QMRfVBfsK0PskKjvxJKl8A2XT8xIZzspGyHwHCYnWP9xlK4uPSg6l60YONvqu1PEgKmmJT0axUf9dXcXb7sIMAYuDWkARQSB7ID2AK0FOulGBRg-YA9ird65wM8yi4RlBA2IleAhGgKcXYnoUNhNxeDI1kfCOwnlYF6uK70owSbiCQgujO7qVeAvAFu4Dx1P2k7XDW5el8zWq-AQJAktq_5gGigF_JP76ZoAAMqokE_Y9uWiz7GXdydbjeG0m14MixzyIVBUrzcpPYKVih_vAzHCB2HpKHS8UlNsCfoNgIhEKNY7ddG0I-MAGMd2aAL3giiiL7OhnMRcAheZbeGuQrpIB29gag60L31mZg-JVN4v7xQxwbdog3IpN-4B3MXM1IJ_8qGCAMA7TYrNk4VP0Sd4XFPgA6XflNtpbt20dh2EACXzFSzPRAhJS_vqAJubc8FhAnSeMM10JDqYLwEoI79gVCrcIX521AvyAXwKgHdCF3QJ0lCZmxDNbx0VWHkrjmoLraUrZYgUe2_eM18MRiM08eQRjT2CIXqBcjzaaUAD-I5bOF4ZaaAI-IdUNeuv4shPxclghLt7LMIK2UjpxHFJ-gB6sTtiD6NrCsEd91qj_8AxL2yxMap2us1xYKD6WyTQvxbhqg4gfp5cKqDWg7XoUbdTXbk7hEJzwEECwfIDYeyuBMWIoZpxhKO3ZwK9He9BBaa6GYgr2TUIzczVKAt8xf0XBDzWOYOchcITvYHj4weItMflMiAhDBwAnFhnL98Cmrrx5baPDxAXCiPmgkInvKxg-SIpYq50COKmGX0A9fstbR5zn8mDbLpDrtNGMAQQc16w8X1cq3S1IhJiJODOkD6DMwh9WNwNFmnKNh4CkvCvL1wC5YGzwI7q-pHNT6odBDCeIhoaBfwd8VFeER_IN5osl3xA-KKiKmip_gjni-LCSrXxmSxmQToQTjBaMITo2pUInY1jaBgIrVO1lZGgjBisinzMEigdGOwZPN5TgmH5U2bsSLrimmAFwhCMYrl_pAQXxQ0DgjqEt4ox6pGdIXQYq8myOp3QYKXEGTFAtWhFZBSggDV4vCDDbx9IwWpRL2j35Oka83WAZR3xA0KXA37pSVFW8vLWhephgXgDg4TG0oKKDpv1FVryINjiYfw1AegCz63rFCcFLDoD5W8w8BoRD7N0iIkqT_RxAVpAApgwZbMq0fKz2wTvOdeTbZboH14h5qQBn2utE-QWeYj4J1eNjMGsQ0vET5wdpGmhgy3iPpH4VsP6aCWheASSCZGQEuKfFUqKg1YEKraQiaT-p4SRKY2wAUFEKbTYyuql-vDI67ssCMMVcSJmyqvSHGj3ziLjWrLeD4rbA4IRIV7XlvMAheBIog5wyavlICyCOaU6VayTpVVQ5QWKaRZcUg7FQpjmKsQM9CGj8NT5rRnSoFuDY0gphBtodfY6YX5MhFsx3wkOIm7HgjUCJ4FavDCBoWAzdEbamto-TElPEN4AWrILQnGaUhWSipUoXQEReWuSA19X28gYoa2Jx8kg8RNUGdMBMCKpzKhGJV5Gd4PXxEudRzQ1Yc5uFMlRReExT_ikMOTeIISiUZU8fC8Xw4EbJDbPQqA1Rs1D4wUDXAvHUt7NUvsC_gzKqBGAPmZuBdQXMJXeIEQf1Z6AxK8wW3Klt6RbvKliUu2HoxM8JiwSbgAAGOgQ7GVZvFog2EP9MnIfprIy1Rb1oGsisChboqmva5d-LyI-3QR-ztgMwPy-7faoXf_VK1BMbBmOPyhdrr4mJWdqcnFFZVSdDMEytapPqtcVknmHIm0IxTbWV2OMxmW--L-is9xpBKiB2UxQZLcS0SnAqiII2Ewz6EQaziGNhoir9Zahvy8x_UP1TcHVYSeSfvZVOXO6DvYdAQQxp_OD2OJeKuXJrdimi-HL2KY5cpEyoXk4wKKtsCGXB5doP5se9jK02itpFP4qnDFboUIVbx-77g-p_7jt2UvVjmPsDXJWM_3ANiFGxKxuY6I0I8eEaByikHMZn6iykAnPALKfAZxUCY3igREdJZK1bs0im2eARA5hxETu7khqaKxAdIPxRQeG_Zk0aCY8C9tvAGxA7GMpVGGna53xMN7QxE-weEAGHn1ACt1btZKEbKuRopp2AGkJQ0NuwpKLEzjQ-6-ZVxX1UffqAN5_V6jGNZd0aQGQ-uyu7pdgO6dhb9WCzm54OZz4nPgBvWAo4qBIP0C9wNNMkb4bnlE_FqdmYm2oAiDW4ORViTu0TAR-76g-gCv-uV-WzDqoKbdibzdXOJeABBQAIAIrtypAHbVgJZwDlGVXPwX7moGgHYzvFVD7hrODjweHzRVzWQ5ApCu26r06hdVgSkFfo2WAI2AQ8NIbcpsM54pxxVSyMNqI3nCbVYJv8WL-gXXYMDcYPRPHas0VNeELQO6QHjRSkeM7fPo2EE5WFwLab3LU-PRV9bCJ3P9_DeVfQASDXvgL8APnoU2x6r65087HqvzA63hneUwjB2XddWNmQonxiU-UdOFl76I-D7Dir8fNC14S2zs3scbdqbTt6PwEYjBkfm1Xb2UG54AT9o2Irq-Iv4GrCq7luWDu-S15WrOwAA7F57jZAXGApFpyrEEY1k6fDEaAuRfW9C6SNi8hPmpgjzpKHJdAxC3ippK2lGohRrBhLZlsQyWFUq-AnVMrBKkCifLPZQFdGsnXjywQbFfH9LJ6H0ve_zaTNuF3Fpt1m0hbZvmdz-pcv__unpgdp5OczjM8qFMKf_WJOnYvF_TOg_Rz7WeywTJ0GifbbSBAHnvrD5WP__AxcqDM7rO-QIzEVAIzwbaBesq88TBzYaKz1mAOwBuoTlP30MgBY4E-oZUugyQ3SzrgODZe56x_NgdamxyYbZGevxCHm6FGBFNo3wSV81FZ5qaS0tbAWJCHhK0UBT1JxifQeHJ0MvjqwJJiIiHk0diWfia0L13PUI1NbuGWoCo5AQWiRUn9sRsoP9p3RjKSe_pT_ahVMs39WwZT686k022bD1Ns-JWqr7ao6HGue60PUxWXD_5RHtutNbYTh8_jXsNNIbX6a9kUjq1rQRZBYbgjUSds1N9CWiVfR62rSVnqbUE6gaR1KLmcom955-AYvWEABEMV0WzMnT-Uf2JseuqDd2R7anlf4kwXEKck5A6iiCjvT4Vvyz_-F7XvV8nx049-1zp73x43YJNrzVnSv_midffp3W9jghvlk0QlZqK4c4E6qS9AGpVLHmHI8IGiojdUBoj_EUadafAAYnyjxxPewNu0cKo8WIb5eXP3Rjn-Kc9gc8G_YTmlee8GqbwkEA8BVOAEPIZyOM0H_Yq4ZR42Nmf3qBYrappISP6wUWubBgURrAlSwJ7IZ-qh3ST07VVx1JdX_sfDJJ_Xsdif4oHL6o3Y10-GvHwA0GjS3Nm5V-sWDAB5rXuPxUe_nA57j2ZjNKBjIwAg8ELOOnesRUlahLkC0Et3wqEczykinkoZESJWTE-BHfVR2YeWxRXkpVbAUoB3QS-fBALxO9bIJrxadLQx2uIxgQTNULzzAA3LARDBzfeYtwlasEbYFN4g6PUfpehQRfxsrU9lNcza3AA11DCQ9qPm2s_ioGgxNpT5K4sOUDQGo9Mo5KDcLSbwgPGOGCefflDP1igCj1QwHOPxBVe7iLqiJSFKq5QGtYyI6DDEAsUDirT3X2h49j8ouQD9Atd5U_xX6aLAHvAdcTxEwTrQIKhoiMSyb51fR2UdjWxJo_ZfGMpfFgQ0AEmAgkI9LMxmmUJQ0jQXlLW2jPpYcCtqsS3DNasUQxyIJTBs23Xl4PfAytxRbfyzthpXAQ5Qeclteh4kg7O-uIkFt3Ch4WbQqSn9AXFcdPVj9cADLQNOOyqJ7CwHlhiMu2G3SaRcxcM9MwWHM-1T-0VPOqtJu8HPzGArInSBIJInaXFBcgEYAbXCr7SdCoIXoRIdQWnDYqswkAAYApHYkXKryfAClpFJl_eJz7IZFkcVk7fGp2lXp7YP-dYGyjlvDHPBXFtXMynLAp3yQTNeEyplbBLN5MyfzE8bM6cPvwB0aVbRcjEYF3JYOJDGufyIZG5WQQfyBUebNfjCX0zZBVVkcFBqyqgG1MoilQWeSPHiXL4L7vdLRAzhI_IGVwteWXe8U5d6BM8zEwD2uCWhRDa2yp1BFlh30Oo8oh0M9ghL4qcuJP9qcizDLCR1gCYv3Oiizqlcu0Kt4PrsMFNHmr1MBdgQ4EywBSDDbgWFqckomxilrA1jDY2tPhTDQWeBFrAY1YU2wCjX68knZnKZcvSr-fDdV3tpRL3JNhusM0kUrLoQMO1Pl3LUDXppOqWTYY44qasRNz4GGmu7GR0HvH_Dt6UpoFnFGyDdxzu47O5Qjay_kb0iVwNpriCo-1dvHzQNPqJRq3vCPWjwor5u4HuLFZGUs6nYMB93pSzVHJ5ul8BBRm9GQZIxa1XnYjt_KuKO-WDiToNpnPKR2hjJRbINXwHt4ezmFCU8Kn7Ao-90RKmH2-4kkONnHHrAKklmYHQSr-IPMP88r5qBKll1VbGyf_iihRXaVImlXLB37WSB4bVP-z_f-hWRshmxABk0_qEq5DvvK37QdLeBvCScqUh7lE7sPQWaA5plKIJG5-ooKs_ouflZBVTqfYag8bduNtJevcjORMfzksIKhH5QLY1cdPdi-KrEsb1QfbQChAP8v9PUvbPFfYWCzRnMAEyfbP0-k9bUB_Xxqk2Pwwz41V2DW_QP9bGhGiAwfGHYc2jBbeM7wmQ391ubg4wUqum9XtonAObXwQZZahb-ASg3cfnbwDVPugqeOadess3L_urLFxo_Pwa6V9YHXGb7X-hbNmumGjcrrLqp9HDjxFIjD2F6tSiOrFq2p2PjRp4ojWpllx9SIRFF8FjRDQG5roaraaCdGyFGonigNAhtEuorjcOG2VCDnxIJ0KGz1nXEDKuQYnkcANaL3KI5qB1UvllUBx18zNu2iTh0DUNAKZxDtyrZwEnsEnlblTU78n_x0BvkaBYG2wz8-PQNtIfqU_JdPh07NVmzDPiXCt89veZY2cCblsZQE2guqhK1uHc8ZKDjOEBcMwlMGKCjBCg-pysKDpbRbpRy7SkRdCSh9DeiFNmIwKwhSRKPDIk6rolF18T2pTi0tJfed6n6UjN6OENBVQ3KwSoAad8GOQcLAok0kiUFHV2OGVSTxY-CLTray4GvgIwTxam8n7IjPlvvTMb0jrqRyZWUw8p517oS9afM8pdbkeVUzaonAAJ9QolrHaXDwrdhMLjEbwEUCM-OCVPnem6pAvd8gn8Bc74NXBJCDUJU5Bd7q5EUjyoKiVfkaQbhO1CYpo6fhgNxTyGUIi4EDWKuddAmXUNWgMwxjb9_BZDJG7SUygyyCTnuk4pRZAbckWCJAB8sCQXfw3Z7PdpEnKZMAhZMDOuikJ9dS-ppRQSBwEEukMjNX7mijRgm93MdWeVTCFRIgw9Hen5hyQcdLWjniU1Wm1I_Ny6OcwY8Sru6VZe5PKDqSs0QS7bwFE9mS_cIRbVh14qB3BHUryhgqc7T1tdllWnYwnTxOW7uNsfCcKGgPenUHfIE57YVo5o7pMzoIrUnqqnOW04k1yK9cEYDo0TgeVm7WOiEJxIoJltPhRYDE0eYuKohL1rFq5a968lvVWLiKiUI-eHGd19XpFxVVeW114a1wLapxUkIElcJnqNd607E0PHzU8Rivk1PQau-YPqUfoqppvUqV4YBbrl05MSmVDi9aMFWdIUuA2tleZGAxgT04ORwPYHiokp7lUE5UiRZc0FIY2nvjv4GuKq8ipFvOYcpn6BQPKwBJU2Hh1rEfVAhWGLbZm3Y9mQjc2HTMnRr6aXP6KF9oO_5uaL80AHyfZX4Dwl-UrSo6otKSVEnpwARSAOzJDTcWbnYdAgAFJRgFa4pVwNrd2VZpRNAoI2tDXruoGTRa9VaO_PTHsps_GoY3KTqfPBt09mxwJA7bUjliXyqdweQhO9ogfLQHppAwdeoNEFq1D6NzR0tF01O26E7V1lhZcwdXAHQ6DqktUUEH38BiXjVAwFgVFDo4aNdpnJy9XD54C8LZ1F5wEAUeJ7ztdKgQEw94P0C6xgbAxv8L9WBCeW_V-iaQEQNJsMMOmQdAiX0MnyIASrW1jGdq13w-LIUKidSG-In4gWHnaaIIlvLnSnmdR5kpr7SE4B1DjmBwvC0oS4ceCdDKC0SFNaYG2Kd-uSog5z8DLFob9sVCScbTOae0Cp4s6XQqzqJrH4WJOjptGXA14BvVHmVFwqZNxS5uDdCv4DWdAoQaeIIEUbrDyIE2_vAUQHMIfu3cZZmJZzgMiuIDJKpAc-fkAsC_rdRhGoKXvj4qvogq91xOZctKW4mSK5ZBoMoJOgvuQemsm062dh1RwwVgDpiPHYWMqiMdTic0AFosmTapAc9cNmBpxsTBPpsQoJP6BfohO8vrLBWXdVW_AEMwCOBwRKWLDgjL0ai6bBaVa-6EG-8WOUOR9wU2oadEMJwm3hA9Vy0gho6CYYIB-DoUcVX7JNIWjJ6P3HUwGrzni5qW_DOmoE1nWUzZSj63hN_7iSngkT3_FlO01zf-ElO8dtaUQgJK8sk4ShhisCBxlVpBUHXInWfXMXUdh3EqelffO0KGjr08a-gMWtKmZcfhqxqHu6r8JaluCF-BDYy4m2eCQ5_T8qNH73NHsY55JMjs4mPuuVTajaYdNXZgAXUrbTvLn-nERtCRg8ginfww0eproRNbYpzakN16_9wcQW8EqMSNyuwn7ShpFwU1UYEhjx-mZTN0uo84p4NqpeMrQCh-KeWkomalxzoutSgRPO29okCe4fnrB15cdCw4wbjwckJ7QWkenZLUWUXRV9WeTqVv0I2o6s2EF-7TydmYhWp72OsFvLWruF3H5zpeyisZykCk4zprjnMe_uh8D1RAZh34CWoAoAmPnCZD10mZNFQYUGofBPAVuoxiKrkCfjlQC56SWPkcIi-oB8T3fNoxWs8HPK5GmHQ4FzWXnetMxFJp5FSekGtknb6FRGlHo_XZcHCr6PwdYKOmrlPhQRW4THS0yK76xBjtICfRmEhbtipuCWyV2K4tFIFJNSHh2bcOtsxdlh0UhgfX4Jdy1faL4R3zvSz7PSDtxBAwzsCRL6HLJs4ghAIXOEElHtn2vCxCGC5W0iqfpeAi2zcHZbjEPrUrq4ATbrt0VphPDbD8wOmqHJx9avf9O7qe3M18jgvPyp_7og3hGfA6PV-2iUh2VM8DVwkBIhlBQwo6LcX0quXfEQud5tJgLiKcSovZJpPd6KA_a6smA1LhnqCaKvnJqR3oH3xl82LoC1iet3YrxwepJjQysfrdsBS6pfQ4VmxxNcytNgzEexvVAP0FNf3rM8o9FCV8HRG0ErwCt6vJRoX3VqkhIMHue1RAa_fVkawPALIAZJEdPg0dArumqoS93ddmw4vM2Xp0nYMbAk9qAZDsbjYHELuEZgWwgRbF9E8vvosd158UK8ASajCBhWQbi32ZCXyK6QYWCG4Bfwa7pWrDjjEL040KzHe2-jZ60zqd5Q_224foUyDUpRh6_RkkytiZ0NVZWmvmw5Vt9cGYMCJtrU0iAijC60Sdt8PqqSjHhAcSipzaNsEFDx3CAW8w4J5D0Ox6XV-dFzFI5kxbFmp6VhkZoWTjxtHzNRVN1Z3ApawTCw3nVSeuwqsbhr6C47MaRqdObrPaV5LO6WX8QrWvRCWQfy7wt_smHZBQ_5mi013LfmFfBvd37e-UgT_vYGOQJ8_jeXYcvQ79YzK4tCRADPd1QCgpFbGb-EoQz3JWz5SN6AgzOKw26Qieaut0ICgPn839V7Z-jn7qZZ-HwLhV3wBbi5BQ_ADPFQf4fiQIPcwTugcvkA7LH-NOmdm2BmG1e3uNAgpAVAGQB7jP0PGsg7NjoQLIDy0qOM9cIcZSLbz42ag-YVu5LO-ViGo64iDd0fkNQC-QiOdQL4gOEoenho4W_msV0hQ9JbiPhUXoYBqRBqeAZ3TV4_Ha-lkFtAI8gMeGIuBMhbWd12Grpp3hFGBHGQtOtkeCewfBEsCTIDKmopOmzN6CxZcgttzFBqLdI6kXR9JpHcIQsBXcDEOeOO9TmUKt_ukFF92YD7t88Ph4nScRJm5FzSKWTnCCX_sidmTRoRm050ik0erbjWxU0FDwgS4qqOyWdnIBkPxUo2daVLWEouFxeHSNGSQSpk2YjepHJ9E1na5SuU_QvqadvmYBiUFb2R5-wVRgDLbm4JNo_Q0Sfy42DIIkNDScnpQMSxVmrHQIcbQtnRPu1nYKngARdUQ4QgLeBdcAe2ZOIHmgXD6XrhF5iXjgk6x8O9fSKSgdUAe9qceIDv5oGMzZ0iGiR0fohgUTKUbUXx8vpsEaAvpUjIeG-yGXMDAIbpT0OhDQX9Hyo-xR5RwJjKv9mWcw1QBfgGICCpqW4KMS8Y6pLxAz7bWfj-3rbB_ABsdiMwlh8mMTMDBiglQsannEfIE6o3YD_mn7aqRRs_Yk0UOAp87Z2DxDIvPDbFgnpaouZCOrTYjcfQq2ZLD2WO3TBJURJNVxkaLTMvP5qJlTONjbyFgUNl3gtwTxU0DWui7WRAdDUVrtxofH9EoB2tmVI88gcwtQieWxBbX7lTZ1IsJHY70d1RHQBpSKDU01CMJ1quxXhZpP1369N5XCXhVBW_yHxkIColqqRlO90zFCnh_YrqMAu6ncAYen8rWkw3YwO_VxqSoNYIUaP4BFqHtNE6gqKu0dOmj5KCtwhqr3s_oJwvkgVmIzRN4ebDodSPro1UhgwzOG6nH7wL5dDmUI_G3Vq0FOXFWvKoKsziOJ4Bc1EMvHrgITzCoGV6UnOmD6zE330QsFjumz10ki9YIJSc1EiGSRWYz5USsc9INYf7JTKwJAflet3SOEpqEB04GfAEL8rGAn8wBHZH2Or4LBE2iRVI4ntwkuqLgv7F0tL7rKfhR2-D8jBjQGgsDQzk3SOUgdBlQdNuzBW_YWuN-IPzqVsVfXaQ4ih3XsSVM1JBg0EduCpm1CQpmJViFDiafaP-Ab1X1He5PK-wZ1M4J8s8h4OaBxOz4T7k13YySgKGLpqCNqh6fGFWXVLSi_CLhPrC-eFA_GL6xFFPqrzUK9p1eNKgzmqLqGNcLpEFHmwqSanjwDFuRl1BlDZ6-WXLcqobXqjyJV1wY598WMBmakahylxHU2UZkNnSzd1v-gVlZl-1nmTyAoQgdiawRD7fec7lWKjIXA0T2UX90g4_OJ4qxWaDVDk5vya6bo2tAhjBFAzdvalaeKOc0C7Gfq_fOxc2HGYzCAtWVOJuzFYoCqw8JPIAhqClW2zrzL3ma0umuMrmHr-29xAZiTVH-t3XqVTSoufE49lSN-rOOIOu-rzkNSeB1nnA8z74jIiguAMxWYDLk5HcSAIaiLmdr-EaaT2tANcG7bVVmNrlYoOmiuA9NYh46cFe0DJR2SUHi3Pjysbi5YwlA_EA9UIOgN24STvXng6Cr4RcC7evTgwQgtSghpF0xZXYLDsqrVqco7CJlsMO6kIu4dd_XGUh0edOhoLO6sDZ2EQTumC6qwtF4irtuRuI0Og_-Bk8XPMXUUzqNaVgmmNon8GLgCH8W2trooq7eKzuU3W8HPPCssGnCwFbR5ttW3FSRiTKBOGPhxFXLhKrPOqSXPz9R7ZOkQoxoXFB0giQZz0FpWs1mbgODVnkcemLsDTIqgmZQBowwfGGo4J6gnktNulc62D2VwVBiDM1NJ12dU-M5ptmr3LaoZIAKq7wsLry5qXSW-KoJRVVDWcqt5jjZ-oLU6BQeVFMsDiRNmpg6O2VzNpS5bEA8IQlKN83L44qoqFak3PgGTJtJ1lh1UqEZDPI22_dRhTIFPTgPQAiBizsDLOgapXV5C-7NsYptKuu3LNqqllk0WjwzNDcJMxU7hRTol9zED4WL7hY7GJ1WE2uHK-XFQQpFJR2osDtpFse3pLYL9TKyOA-MSpypqWQWz_a2cvumBaj7VPkDNop5_WNkP-jLbt08_XkWewT41-7VPQUg4U31q1_uYvT61URF28wca2JUNzZmCZKVhAZ46gc8XP05GK5hESXX83TLYSaB3mFsCXPVjK6i2nXsR83U6u6pzT7MjM-qrBVLVaRjzSIY27Tl-HsF4yicsNhCHjfnDirba10mlCE5ov86z26Pa0D4am4CSwBUWuStvpqcsiuooKTGlqZpe2xpWvGIu6OiIjiWJhhWZKUOP5femJp0BB2Vbb5orQRA8CmjBl6Pmn2rtKFelOuGKWSjrvkMYqjNSkUbWqagSu_bkTvsf_HSrkQdkEkymhjf2abbGMUNtnXK1j7yoThJi4xmcRXzc16MmBkUdoR4hz6rDYi4mNY6fKK-lXfCFTPmy9GCwxnOqGItnqrkQXhylA9Coycw8Am86OesIEx6DSA4j7huar-bsWVl2UH8vKmsnGOOdRgtgJtZCu5wg4kNcg2Z361JEiIgF-oLpOvC5s6tE9cyzC1hxp3p-gvUe0At6oYpMbTh6nThyKnV2Yy0uUm2uCMsEj4Lp2qc6F3AOuklgw1kT9XuDfzVcdFWZhQ4_PCoV8l6wmZGLHetYWjtFR9hxnzrOgYex7w2Ux1pwxja1a7Y7Qb4dAkgBNueoroiPsliVZ5XaVTvC5EHzy65HpFB5-qMS3Z1Ee4rSYoByvYDAHsGp7bGBQ7s8yKqI1mOqq6lDa9CJ6QSqLsQqUC3cHQ4FMMOrKMB_FATXjLNsngAZVYC9ZyQeqvsnPCuzqKsI0x97aKh0yLOBz_O0BC-THbC1ZpNtM5nxzWta6gLjV-tSVXn1jso-5TNwdTpXHz9Qnx-r6lSr11nEWORosCvWqeJKis70ZixW-5E6_cBsp6KChqoTJFMZTwiHNYlcYKmcCKK7BuxRe1eFa-kUvFkKCH84cJbOGMMeVDyh9_DM6PL-qKMpUg8q1R_aqwnHCovXu_0WHVj_26doYDtbvZwWUGfbpz0wNmXqw89vYWZdFY--2m-xK2UcZBE4OVUvJhCmXl801epHi4JzG1CH7DyWSyDz2rJRtlQHeVrUsV29fOKUoT9s6_iXgZzorA6iDx-IgtsxdY-6Q0PN1FQhqs2m2lPmRzvp-EkYs_oY6mzXUaEo7gC0CNxXFrx0dQ-y6jXotdN2EfRcx5i9ciYdBuWXqYDa7kKJgic8-6zzPwBiHeqJjxp2qyG1oMxnNlq2gstH11lgNNVg6vi21lKtYYghzKJ4FPpu80xcVkNrVb2oW97AlLxaS2Jlj8I0zklhXm048Htwjs8aidd9VLlrI1LEdqnGSKVNKnpzOEt1BayfhtlVOkB8nFtF_Xqvk9439LSjHdg11MNH9VRMWbbDKspoq2G3uiAw695eLi6lrlCtnGQ-Xg1JdZg0BxVOTDvCHwAT1mTF_GQH8cIZAABdeZYoIqBKONVnbq0tEyIbnDDBYhoW-Q9tcxGVo7CGNRGbWWmJlOCMuLvnaGular8iq_eCV5JNhmLzIp6F565VODzJwS8d2eQxq4hX22WoPgvoKPcAjQE24ULVqjPhvh8wD15MGT5tVYBdn24H0dXIlUvrICvjwFeCIzG1quoMPC9zpaZ4mL-aB3XtTYIKuJH6y6lACK4-xHlBOjo4xLoTDdAIrJ3_BUhgVvMlxYr3KOly7uaqPpojV_UaQ1H2GHGaemvN6d0-xfy8unOMbFeG_HgijjQva261vk8IDcAyNZvGo8CMHUTCQuDmIuwbBoE1bIFkmCOzAREoVneZ1L0lKZU0BAb9UIpQXtlXqJLTSavEb4mnwoVeBWXmgcfOqgpTqawaqXyiPY7LGqyaChx1ADNrLE1FFzCARwlj2fm2hPmYOqxiwcuczFRhomiwT404hUbAH6p6IapOaKChDDRB1j2QvMwIQZeV6e2m0W5pd7NIYhHCDHYNa1akeK4bmZX9Y41sj92zuvgzJkStBXuIwQ4gfK4sT8j89YhvAbHYubOhBr0VuNpUGGdOywZkV7af_dgv_J5B_ctShszPia5YFDL7TaqMFjJlCrpOdwelHVZMNsittr2qlVLiYyadcD3ZxZmVHVVTqgTQAzgkoBZW0tSciXHjjwEzZcRkZqUMyKdFY-s69nOEmfE7KrQeajrT1UIIDw5eZKRSGhy8gHsm7OvUHUR3qZGJXnQQk5ruFoFoldRmJlFc53nUmsNXa4kdADtVTBbeqtNEaibVLP1o-oLuNrUb2OoAuFSjqwJe9UOuau7rKvYMIbP9vaWmLPbum4X76uqZ1NXmHzSkPZnU8FXEOtQMexzaOmrqMFOUtwZ4uq06YVUOqtJRJ42qXncStcOtHbWmaoOoLnifU8WhwWKZQziawajH6-g8ahmWNrazTtkSwrcKHvuP_X40gpXaEMCo11Jpm3WoS9s__cHPwqsRd7Cf2afmCuxTNX9e5pHMH_w4irSVPXNEj9RK_vgNnaHG6mAI5tsJReovXqrOHit3x-qo1cmxGyXRTvPtKmno6uEzTXfXo7SK9P5zy6MdNZ3kw42OIGy-LSyquiv8WJmpvFkZwFtNYLmPjcrQnNnCX3zi8</t>
  </si>
  <si>
    <t>{'meta': {'analyzer_version': '4.0.0', 'platform': 'Linux', 'detailed_status': 'OK', 'status_code': 0, 'timestamp': 1444649998, 'analysis_time': 7.57036, 'input_process': 'libvorbisfile L+R 44100-&gt;22050'}, 'track': {'num_samples': 3835818, 'duration': 173.96, 'sample_md5': '', 'offset_seconds': 0, 'window_seconds': 0, 'analysis_sample_rate': 22050, 'analysis_channels': 1, 'end_of_fade_in': 0.17982, 'start_of_fade_out': 166.53932, 'loudness': -5.606, 'tempo': 182.064, 'tempo_confidence': 0.088, 'time_signature': 4, 'time_signature_confidence': 1.0, 'key': 11, 'key_confidence': 0.641, 'mode': 1, 'mode_confidence': 0.608, 'codestring': 'eJxVmQmu3TgMBK_iI2hf7n-xqWq9JBgEAb5kW-LabPLdeceuY8-vfOvOcke786uLVemrllL61xurfutubaxvnPKdtfddc_RvDVZt9dXP_E5hcertvVYOqc3lOLWcXj4uaRx1Sr2bd-u-7Wunjz7PrF-rY3xz1bbGnTzoZXxt3LLKaizH4umet_La_tpq4-tnj4PILPcZXNT46DSOuhzV5-SqNipX8m3dnnxcDr4da-4-7uWv2s43i9qg8DdGXX57V---t9fh-M3nizvmKMej6jlzdQRaMUXviMwpF3057_bd98V-GIqXe0PoraHKd-vZ9WKib2203LvMiTnqtwvGGag-euGUrZAd2_fKn9j1p0Llau0dFTDR9GE_PiyIXMv-zu7rp9_2xr4XntjnTg777rpLA23MfNCllIHgCLO27qllsXv7ulitdz4saHzHXHh1XNbV07l_8qprHIonVsMidbOe2mDUg9H0uULjASzEG6xb6UisNXEp37eOGTo-uWc0n098d0Zh_3SfL6VC-MWl_NUuUYN197qRz3jC0ouowIWscQzab4J4o94ouPPZZvr5MKz-Gafy5_p2I2zWxDp1qu4oE-MozVQ7DINx2kE7wuJg_XlJmsVxy-Dpax8OKHyOGD4nsioXsF4eh-RzrIMgS-m1Du8kBZR-nr06geV6IRRB0dpZwzVW0hsF63MzVh1atw-DCqefkbi4mwBU0TM9f2I_TO77F-vjGa4hVes1yPAITucI1o3rftbg4Hq5ihBoyEFG9a-Vhnm4muPwAOuVaChED5FBzhaipdW2iby1_Ksm2Mi0Zl4m5Tm1VgCCLK4z9rsdOx2_xwBGU-97zPs1b8a7oBF38Ly1HX0mgh2-Rxyi__IxeYF8L6awOrG3JqDBv6-hLg6rPCeIcHdpt5SKJVu_okoly6ZQ0LQT9vQCTdGG0YiMOGThT05Cn6DQJgdYTwzUDd-9NyethNO5pQ6Qk7UwgBk3uXG5f5lNvXeCl_RhfTiPdO9FFABYyIPvNpAJdOGm_bIHueusPl9m-x4AGlEWnHvPywBjQU9xmu85sI2gqdlUGhIRxKzF6s3xe3aX4jNYN08M324VaUE85ZrCAu4lVguB5mOxAm_0tQbRJDCRDaSssMuTYvSNtUSKu1mrHaHQyQqAqAcriJy7dvGvOoI4_isXnO54jmO3WVYmf4FthMdFlsUhrA16Ug37gSYcZboBkt2EFlZUj0Q8hOUEL_srOJzXlY8oE57JTNx7AX69xXWVomOFwKjtW2DFIi94f1hVSM2J8Tryjz8QbR5bUQQH3sdbG-_iJMVrKLcBDtbL6C-r881Wsxn3Uaywry8sxKaGUAMAcjUv4vigAFyO1dTFcJmXQofoPemOG4roxIXHEoJ8aOBfVGQEIHEoE4jN2vv2siaK9bwjPFBFqhG92TjG-6Jwkx-XddC0Ea8HkKN2WSzAIOrIQHcjQ4uN24RAMpVQ_swu4JfHZAYfkdloij9HE03xWr2p_9hbf_ZDyIgsZpfpO9vselq_Wk7XJDKQDnlL4m0eAkxHr6ytjViWJLcyGgvgIs9BbNAtscF_1ivaUbnIw2pg7Jbs4ZUbvWNulsA74u2gA-lDXOEez136n4StAuM2_Mw2YI3aJ6at5x48yvev8OJvwSQbB3vE3-_TK9zVYq0hNaUZSmTAY4gDfyjitdVzNMsTWW_E3ZCiNlmLVzIUipWpC4qY3wBaIhq0Ee-QmBABrwiSLUpP48n7htUdsQ6M5PD-aA-_8bD-BgalLRtY26v6_n7cA65gHZ1mAhqj0CXHWIuSPOe1aigDh8Y9_ovvpi98l2Ai83G4jAr8x21gwHKt_JYb65e8w2qP8huKqD4mI_UQ2ILi-L76zQoVA9l4vgl89MdAuGR70g7iAIMFPEeTV8AwJ2EmP0NKLiXahs-PdAA-CmATI66P-klt93YtQizomtyQpQFTTe9CZgyhSAQjOjCJ8t8AFniJofn8xusdwMJ-x0TieqgVZg7UFPHKl6w3PbQlhBGAAjVDGIMSkyOacpiDGAIg7eohW4ABL4KFeF31MTawD36KuiuUmoDlfnyo4oaT92MXKGc4NvE-RB6eh1VjPhKBksFaHt3MCCiu6yso4B6OpJyTWegDhYWrXcwJ7Mf98Pwqwcfl4nFfxM0UKpP1R-E4CcOGaw-YwkuEFbItaBzKnwxZ6kqCHUwugZ7SC1ThvU06kNUjAMyOyGb0lOQXgcstbMjA9wSRCRcsFgou-mJD-IQAwPN7NQev-74GhR8s_RFOTtKwnMoXUg6emQ_gL8EZugBiUYH5HtoVLeA6Je9bALBex2Lae0t-8S0oC4P_Vmg8OiCH4bnC419XY_1bUGgBi-1i-mMWxJ17SD6hF-tc6QXcoXKhF1wNAlU6l4jjhZB9APTIUbb9HAGJPYCUJrLfH98CoEgQmo6w_z1JU2o-6_AZKgjlarqWb1HNCNEmEy7yyUlAwTiJQPIi_GzTGFKFWBsQBggm3q5FVLm5GDpkIhp0WgdPMtcCSIEulk7XBjAG77zZ9iet_fUktpD1QY8f4KgaVfUgYOLJRAxY7y56Ql_J4P1KNLCAaAoYQi-XstVNbuCxKdxP26Edgs8jcNHY3OsxDioeAMv7S8g_8lrIi2s9RiODoPSDO3yf0wv1FX_o_2Qsxsjx24r1Aky-h3VeQCGvAQ4ImcB4r1kKPpc_fKI95fwT9YmbBaPl-TFhR-ghDQfr1_mSYaQq74fV0trRQhc9eVVX-6JBs9KE8JMciESCn_B74Gy3SCJrGfoffYSyRxsxkS0LCXtq5BNdCAIN09IfoxEZVFmHIMALtJDPJQiv_9m4Q7iV5sCtu90dLn74_fq5zoZ9MPYAZ68XhqDbYiNvdT0zNYAnt5PnxwwjeVMPqWEuU32gP4htE0NNpc-aIpPXU3jxlu1T2tIQAtDZ20PHNT_SKt6PXmdUAME4oddEH7YU32CucQfuvpjORkWApjoKPz63nSNI-F76btswjD6CMshcNNeyOeiQTgMn5rDvR6FAS6KI3ghkvKxHGCd8DTwGkW_TgRQ98NgGQtzRwCAytc1W0oAkGsRrAtbWsqgRGZfS3QMQIBxSQcFo-asI1_XQNDH0F5lDuPp4PkZPfg7bRjbwPQG8raQw8msr-glblNRMH6RQdHcYKNQg-UQDhbknCHx3_AL95gLy-YYRSyCgAMqfgk6slRYCcFPAATiU5R9rG0JbjhsAufcJPB1_tLSiJtiOwWjACAwAcB_bTxjLl3EXeYEEM82J5Lk9zj0cD0EEblrKpU7UANS2Nh9ctZ3UUI0kvdqESx3WVGW364XLWBVqeVyJDppljnCeIg8W4B2a2FhRSNFQ12YjVJiiZmeky8N1QQF6ONDE-0S-quFWkgTANFia0zSizVeQSBZB5SgOI4rxb3hP21vlONItNsBzcuXz5JP-NIxKKpSCQ2Nlb3S85FHc2kk5Wlo3HmTjMWmuz1Lr8eOwcXSdIYW0hh47IyZRTCns64YbRt1wiOKkKkMnYT7E2k6NjdfYC1Q3I4emCf8hlYxJgptSZSQpIoa7dj6gureAKumBMZnZjTtqfentjFFJR9r3GRpJdLNhh2t60LG1TLuGNNkGtDlgqeqUBHGS4wQ0BeJPhlQHYms_jIN1L2dINV2gNQse7QyqpkqgrfQ0M7g9Q0sHNds-kt7R4qfrkc3T6lmpXiQtIeehR0nFqTudTNQ368GruOXo_frIqkdZ7J3MKTt5SKCjuRsnM5Fm0miP9ggpmHOI9epGRrok7YbTdDcMSwNZTzq-CyWt4XMWeXZafdodSfp2Q_fTYJHTK2_0vd8YysGM0fTaR7wLA-yqB427f4EvMWOALk8Be0YGhWNkMnjTjrt2lIt3U278ImwyWNdWz0a6X7tmnPObPcab0l3HcYS48yNUEre8ZIcBk7a8YFBB_HSEHRzsVSPu-0ZEWE1Ml8OnS22SpKibNByCw3RIxsYJyF2bLmeqLbQOo8IDTgp2eJz8v1j2rRYSQ3sqKvh0I5ELVEBcFYPAeKMSPuw1PYzu5w1gIyDUw81CFKW7bmRYqeR0vJjDtvh_kncHQ9RLUd92jQ3BsVl-7B3YyMgl08QQPjbGc1zj5qBSzwgW6g3iZyLdU3PkdCauyswV2n8gm9Ly2sPSlA-9Dcwe3uWYHum6964bIppWwlju-80OqCc1YNtfkhWJUZOrOfqwFsK1naZogHSDJ1F3ck3GqxQbCN8x6Hr4Fm84WNN1_RGuTsXHeL5xJTBN-OBqBblGtD9bEPw59Brtjqr8teWLWWTqsBZSdTvCFschUdVfWZxpZ-pqONBlaFT40PhjD_DAjRNLtvRu6GaBMU7J1EyKqh2U_bo_bDiZqCOjVX9_cDI53UjpJxolSD2j851xGHkiorOhKpTNSV-sV4dVGw5BDt7E5Uhh87eh6QzVDfmaqe0IeOUVox8D4bFk0AiFS8hse242jMOToUrPDD9TWckcljPuh3MKAhMJSbaVqb5zDfv09tQFbY59A2BTBBAHHWIbFOu0t2HimslWDPV3iO1EwGAwlkeGr7QJzaDyjUxf_Rmm2JG7kfHasWra_oBGAczjr1bOJ9h4LbuwWFa0CydcPQBtYs5S0yMALXANf4NIUybFwcgGxAxNpIsAdbvYPjNYdUzNLfnZItwFiJ5HMuBGgsz5S83PLjO_wxA2VC7854ZRZr29Vhk3xMtqSVr2ko4owoZnYvP340h5vznMIPbMQDW0RcrmxvthTkodQacDBF5Yhr0vhC-SUFTr4AOp7kigoDzv-IbcPqpQaUUh-IadyFYGf-yztwqXf6RWQTMVMl0cOGTD3-mAblqKWWVx8_yMLOUxk2cGqtUBjUPb_NRTxtuxgMox5iOPw3aBLHHDBKBIrRm-L07Wt7EzEHUs1ZMz1nstgLVPeApgcEQqi0LLiM0RsD9mlB13k3dc64bzLHuJezOQ1nj5lYRSwF_Hjdfm4LjimI_OtL9BirTW4uoE-sQCaNPVdGUWy4uW8pENK0T311mOVzLnrf8BsIPceA==', 'code_version': 3.15, 'echoprintstring': 'eJzVnQmSLDmOZK9k3MnjcL3_EeYpPCW9-k8ZY0picnq6Shr9K8zdjAugUCVB8-d5XH4uJp6bKf1mpr-ZMy7m3ii3_M3sdDF-jJuZ-2ICz74YP28mlpsp4WZauZjIfy_G95tpz83McTMnXUzK_mZqvZk1LybHdTO6wbuRc72aMuLFVNduJvmb6fVmVriY5vrNnHMx3Y-bKf5m2rqYkcrNVH8zcpBXM329mVxupp-LWd7fTEsXs59yM8HfjODw3bR2MecZN1P7zcx0M2e9G_f4djP5XIxjUC4m5YvxZd_MmDeD-7ybEPvN4D4Xs_rNnHwxMc6byeNmxrmZ3S8m-XQzad1MqxeTo7-ZkS6mEMQXo0l-N63fzPYXU1O6mXJuZqWLaaHfTE4309fNrHoxg9xwMS38q5lV1MrHm7lzvepu5s719roY5_PN3JmgIPLdbHcx_lk3E-vNTHcxwa-bme1mREReTfT7ZpRc3w0u9W6SbvBu7mzuzIvJrt5Mijczy8WUkG8mz5sZ-Wb2czE1zJup-2ZmvJi2w82cdjHdzZvJ62Y0nK9mKIbfjdzn1czmb2a3i1lPvpmwb6aUm6nzZtSvV7MFPO8GaH43J-abKfNmZr6Zfd4NtCzeTDs3s-LFOGjou_F3U8vN6OHvZtxMcOFmlCDfjSjsu1FeeTcE8buJodxM9zez1sVINl-MVlTeDcnw3WQ17d0of7-aMsrF1MffjBs3E-rNxKtp42IawupiIDsXA2i9m973zex6MeNpN-PdzaT-X0zJv2SC91U_LUm9m_8uJvjDiuG5GAnPixn1YoIW2d4N4HsxwNy7iU-6GS2VvJsfVu7azdR8M6JHrya7dDO6wbuZz82IAL2aokWYdyOseje9XExN4WbuXA8AvZhrGDUk7bvpSNqLEQ19N7NeDAB5M1cmOMSPXs0EfN_N0iLbu_mBCdabGe5mTryY7a8mrYs5T7uZ6G_mzhNJrq8GSjcvBk53M0qf7wb5ejEnXMwPq35C8FcT0tXMeTFRhO_dxKsBDi-mx4tJ5KyLEf19N9PfzOkXk0O8mZ4vpkCBLkbLaO8GWXUxZ19MLe5m2rqYpiXld4MEvZg5bgYAeDe9pJsR7X43dyb4H3G9uX7meu5m7lxP22Lv5v9LruefeTMx3cx_GxNcF3OfwB92eO9MsLubWf1iftqlvXK9O5u7r-v1dDE1uZvRptm7-YHN5Zu5s7nebubO9e6rfr9ggiP0mynxZvq-mPtmwUztYpbkzbu5M8HdL-Y3bO4KdT9xvR_YXHo3DuV0M9oWezU_cD0w62JGu5njL8bnfDNt38xqFxNo-sXEcTM13sxYF_MDi_yBJ4aL-R1PdBdzZ4I_cL3fsLn7yt2d6-14MT9xvStvkER5NV0Lku_mzvV-s-r3v5O7f5LN_X_J15wqUl6NlwJ8Nz_wtXIxQenz3Wi83o3o76u5M7Lkys38sEtbbuY3bM6Fm_nn1uZ6vhmVMb2af47rVbneq_nnmGAP9WbuXO--wwsVuZgfuN68mDubu-8O_8D17ju8d673z7E55fx3c-N67olXc-d62iR8N_c9XBU5vZsxLsarjOnd3NmcyNOr-YmvhZu5V-T9hq_NfDE_8DVRnHfT-838gs3lvG5GLvBqSjw3c2eCI1_MfR_2B67n1s2kcjMSMO_mzgT_L7K5-8rdnwt5-WLWM_-L8ednnnjd4b0n9P-BO7y_W9e78kSfbua6chdOuJioYwXv5l7r98MO750n-ov5gQmKPL2bH5hgvxkdo3g3a19M1ZrFu7nzxP-JTPCHHd47E7zv8P6C69V1M3NezK9W_a488Qcm2PLN3HnifQ8X0nYxt1W_5-z9btyjQvp3o6L0d3PnmErb7-aHOsHrauMPK4ZXjqkFundzZaA_rBj-Zk3wh1W_e63fvJgfav1-wxMlM97NDyzyuVUC3nniTDdzzsX8UCeozfZX8xOLvK4n1nIzdxb5_2zF8D_hmFOh9jXr-fnEyJ0n3k-M3NPfb86TpHMzv6oTrBfzGxbpj7uYH3aHVTXwamK5mjFv5s4iRfjejWbx3Vw5ZhJ5ejU_rUX6m_mBgYabudYJVm3jv5s6b8aWK1_NGhfzK45531m-c8zfsMjfrCf-ZsXwzhMlft7NnUXqyNi70QsA3s2vGKi_mH-sxvAnjnndd_6BJ-oI6bu5r0U-6Wbu-84_sMjbWZR_jkX-sI75i53lnzjmuZl7jeFveGLyN_OL1cYfdqW1xPpu7muR9xMjdxb5P2ffWRtB7-Y3u9J3nvjP1Rj-igm2i_Fq-LvRgsarCeHcjED_3dyZoNs3c-eJ9dzMb3hiTTfzA09MF_MDT1zpZu48UZ73bq71iT-sRfqrSc_N6FjQu7lzTB0ufzU_cMzeb-YHjllu5jfrmP9dLPIHnphu5ocKxHMzYvTvRq--ejW_qk_81Vpku5nrWqSLV6OU_27Wvpn7WqSOuryb7i7mB56oxcx3c93v_oEJDncza1xM8uFm4r6Z61tk0hkX87sd7TvHDDfzw1rkb1hkupjmx838c7WNwOHF_Ec8cQJxIdX-xEAmPPXkvld5cqu19OVDHvnEc2bspZ3T3HNyqW26sML0053Rz2zBheJnd2edp8eSx9mLfI4cyu1sSNDsq5a2DqjXfettuVlc3m6mRgqtbpLuCiETwoOLBt-QDpCJNHoIa9CImPdpcT1rtRJHDjvNFEL0fq9T-o4ntzlKz34_fYTSwpgxPMUjyU4bBRXr-0pZ3Xh6G888J4z6jFP8Tm0Iu2Zuzm-y45p9hpp4Et3ty84VpbrP3P2UcXpdrefjZt90bs-xc0mLL3TiFp4Sa6iNBnRfchxQsTFcQzeG4J_szzNSoG2xJJc7QXVK7M9QfczMu6S9elm2GBs8DWtzJno3x9oZHpODS8GPccaYua5yaj0hjCfG5louRW9S4EuNgWREW1nhjFBHbHz0TFq5tsuullBSTI4BncdITnPdzdPSDDRlTT5UmNo06SiDzdyszPT0fnbsa3dP_6cPAIZ623KtG2-gJeXZdTKyJdW4Ug9tMD50k3ZXPkj3StutxuR5Qucva-gtKTwihU5ctNM3jjR63jE_PfGBE5cKxWsZYTe3XZg11VliFCeooz1xtpV9ZByH3hXADZ6Dfjz5rL5UHjRSwikcnwUQClO7H4a8pBLbwGkjk7LWivg-ozIFGZlpQEEx8k-tzYd99AKnmBJ3HBC3tU5IM_JnvahjEO0IjJxTW_aGKIRMTxEHL0nnLsZZMZjTRJrtnxncE7dPjph49vHMcXyIQofLjOa5zFw-YfdRVnebr_SYskWUW7m2Z9GOfJ7V7Lt2ZyYWv9jqmp6xfd0ugufB_NRuvw6-Yc-wFkzXqxvF-2wxXRBB01plt6dZxOciwNpkcu3hp_ZzHHGxsyPQsidi4qSBePEeU-5gcR7xcHqR6nP8CmTg7IPbpcda6plV-zg44DyEYpuJf8b0-L3tI231mZ2mpciNfZh7-tybp3nLa366IyoZZLzZPpxOIecRpThB9csead23NpcRcV_1iGlP064SLDtYf7-fG_Hserh3sY-0Qpt5qhFPvwR9MSo8_ZloDT6ZC2hU7CO4Qax1rpydq3GW4wAKIWFzJwGRqS7Y_sZvRvY-7Q0JIw5mHKuMNWvoh8m27s-5zwJ_IcuFYbGiObo2gSWChZitBErsDifsHmRlClPzoNwGbDX7uEX-DDveS-9zdcqCuEFbT6th-BYJNw9RIGzlOTb7eMzCZzX-NBvERvQC7S00vj9IEcXt2fbaaW3-M_loTYc_nX26oCiN3fC2yNjTzp75C_ewCCd90JRUwBoNges6PRcdA1NA3ZSIGtBkPvHZ0IjIfSaPQg8ArL75unAcQsojXKzamv64B3hhzHNrO-XYccxoQNEHOMXdS7IxcIe0tmI6jjGqQCrxHEMOAHWsA5FFPM8FAaGhDI9z-zP7B1gGcM4eWpax2R9xFxvsz-zrLa6fZ8QwRyUdgFsbiCqxrAh1LJ0HLr8H4gUvmgcfjJ85KkxkXMBdULkKXyB3jt7jspneg4mx6SZSl3JPfBL5YtUd9-6JW_lWi7fvosiQEoLDOV3UUt4e5tSr-3lIfsV_RgjceybelooKhnK2fRVchTGMn2T9JNB51lY7xIDRgBIwf5sk7ZPqBkmRYQCBda356XmogGjbg__7xlFjXnwFZz-xH0725tl5CZQU-y6WB8-b3lns03Ifv7FP5s8b7pWY-CNuwF-LuBh5EC9U7BvfMGzCA_1TwL4hgjAsfndYefCB0b4gmKPQKrbYgBDCWFzF8KoxctugoGj2zXPszpJ-H3yxNicHiH0Iy_SrVzLeMs_BLeM0ZDA4tBYA6jP40noBcxCn4PGp4Ogi4czengOtasXDoDJZc7VWGz0uEAUydgvPJkoBBABv-qLBxmdG12tJIxGwG2PAN9dCrpHwlbGiOzHjcnmtos_CcQrZD8a3ZhDF6_J08YrDozaEYPdMIqzoPWaCz_RJJqUN5ADo1ENLAtHFPwjOCmHKAVJTcgULUgQXSoC4gXakXMaLRMVNpmMq5-MJFqcUMVu09BpmyvgNdDPAuV2rKR-aHREc0Jj0bLvafSYq8mLCY-hzVaaDfPcg7yKP3iXj7tPX6Eqp4_gxm94yER4mDCR2HXfGrdN6AkSMEGdegc1eYIJwJ-jfWo4sv3OfgKera4CER7luKHTcWKADYxgm7MWT2OEsPCwAgvjcznFWOFAidgF9gIfRzsk2kp1KD5AiY1SYXY6iS57RSu2IqTYXgGSGLpWJdzDumdaLV0BDFdMe9sc362Dik4PFQ5OJH6bcw33XmDtOIbfDqyBa-C0I8IwqiCLR6gUFGUYBdSfZpUyCDpUHugwwEXfkEb2zgUQCcz5gS4JiRpIhVAL6mCGqDDXJJHaBY4sBICHp7VUT-bXOAYIwFrt5fKTBsZYijocz91MspzVxP5A9EsmkL-atjFQE374RJ62f1rsjoGcJ5HSaB-WGK3dFZI9bmB5jaI1QTynIGwYJdlQaAdP0iYjFddsEqRmo1SDuRcrgHE9qqrgGSYYsAhjJWbyqItfmX_gB3W8ZUhuE7C6SzxlRv_tsuI5H9dAy3AdkggODkZC6NQrxgcuLmuI2ZHoyyMI9oaA-VOKtDL9rwXNP1uolvYdpE-z2JvRAn4G3hnZae8KYoaAjoYaY14lTMA_0jwlYedI5IALui74gVaMKpJjg5Yw5kTqmt3XTBU8VrR0bZpVXgEfQG8H9ICmAgg00zYRTYNCI_oCX5jmZnUluhP4nbU4BuSiwFRtcErrBnxjWWLhHx_06blVXJkmDEuR11KZrhivubCRNgUcgpapXJU8RyQVSpRAW6bq5KG3IA1pgVsAijRzuPXs8esNR6JI6MPsEtXhQkWgz6Y46Kp7wMAwq8erMElrOk0zISAhAIFueD1vRSy_B9YQvkFvK5MYbCAHuyyD4Hc4fIUgosoWWcHHjNnDxRZwxI0R0HJsB7eBxgt6do3c_knZ39fiGCA5RS8KA4sF6iQtSFh_SS50Zk664ZggSrkLaIWqJ4ZwDuQGIIK1pKxQnAX5gNtwaRgBZm4AiaE6m8p2MbB4rDg_AAQ7lhKoIHP70Tsg0wW_0CMbNQJrHNkBdb6mMibSQQoKokQoWsQiQdO2jhe7gX4Z_KSHHpZIK8Up6j9sU_kTMLQ10J2XMRJYvqKgTwQYNO7GR6GtedA1Rzdx6xooOZkdf64TIMFo8iyBHCcPXUZP14GFkgNw6Tg8j9PLFh_EqwgEQiUAlmzuJaGYdSIcdkz2U_MUzADwGiP-VSbVMJXkBV1-QVQKngzRB63O1QSoIJGAZgboskmFsRD0PBo2SxBw3R1yt7PxaqYpXk5VIofSSUUhJUCx5fmgIuhjqA0thKHEk4py4w7MJy4z4h5vzUFjEY2-9y6rZ0MyRNBBsFYor1UM-BwcU7Ue6uHSEW8ygZYGKIjiYFoRBZqJIdaT4rFesT9dgYPOASGdAuR1c14FfhWQ0cfcaO5jZwfVccZLqJPPCQtRDoDP8NfsF1cRDYIbkfOKGOwEakRQdsxLtjnDVRDMHLjcych_KlDPR21HmE2bAHD4rhCV2Ct_I0L0HuvZkSQFINO4gD5FAfwhDQouIA-ngWomewvtBXZx3khSfKbGALPERzNVXLAw8qV8gjwJWv-A4Az-CiJOXiKzmFQO0GUEmVB34HhPumeBxDpkCvYdUHz3DiBjdnHRuFIYE8EFUyJ0M01J945J-hgwluAUJo6K5WyANE_9Vq1j4J8FxpvN4G-SCHEzsEMMIBZEKqPgzFHWeTA0-eZoxYHYNNFI6bDSEaeC_A7E9iOVmJ1hBwKEIB7S1UBYi05szsKK3M0qmgZ2k3hRwIxLihH8vIJrGkolEdiDIYxsfAmzmhxTNRaxJvzv7CADGU0nLiIOB5GNeGGwQCqd9gnAvAepHMh5u19G3i7yFFHCJp-ECBGKj0_RDwKDFnthACrgXqhVHBYXEIPhzgb-hK6EZLfYD5hEpwKZWabjvIsK36MssTFgGWSajVoF5HoATZdSuZgZNfYiMMYaHf3qhhFJyZEQhCoUYIsACBAHsjA3OoO_CEIHfv7_7x9UNcRrWIICpRru6cXfwbEKAIZhVKYt5RXXQ02fZ_RB1pX-uEn-aVpiCmmsttQcxYCosfADlCfBbS9FcgDnZBGFGSoBNFTQKhNwaZHe27wJxhQTL18bQtodaClogAxWlLiJOkIWkJS1rg3Ad94d7gXeRhpEuIf94u_QDDI_wzgUcgNlt-E7JoCejhG-Z5uxLK02kUZwMno9MhAfDb4FQAhyJDkJkFBPB71BqqOgKTXo8wEoC4aaQAsj4ghCdknwZdSSlFPjXPloHRSfijzFpaRCFsuEtKLewHc0-g9YBzY5MObQa6Qb8tzJF3AKd5apCmTyISwDfqu0Fu1MnBrhJjSiVRt4nDpDdUa5TVoBcwAYAkdjRTXgqmXfSiefP2V9DSPP3wNpVv6DvjCrq8O-rDkB2Ns529eDC4Lp3WgxF-vCBRg7pPWeIAwwZbahxJhbKg3-MYFOrhWt4F36Lm4DesK9EZOzHOs04Q7QhLGSII1qu1QTCrVlnrB_WBVFkp5_xcPZh6wcTFVLaWkAtVVtsClekV7Kump9CXJXm0iEggN0luWdRYe5tDgyBQnPIWe3q585_B4597vMMffiPkbQ72w3M5e3qN3q-VxfJ2Nto2NUBkmxmjaEbBIon75yNOgAFok0rN9tSWp6_ZMKVocyog7mCVom4EzizZibhjr6qlr20YVCZKHmJKyZqbYW6ODw6ijhFnCRq0UoVEPC8OqBRsNSl82TS2eZDNA11crQmtnr4oEqpD8IFxru_qBIBEGnl_hkNiKabdhWQ3o8NXWZoG17syl-RnOdnsD0cJ8FHQdkokgaQV9zsIXSd5FhDIZOZymckNew2kv8yR3CpY1P7mUGSnjI7qISsTdbmJDJu_qxFHa0X4Hkd5mf-bF48c2sqHSv6LxDhGAHIMUk2IR2ZJahN94Ab7GCLNw_4O-mvQYtFd_BXzeFTvKiNthzyo6Uf4Fy7Ctq6O8NpJeIglaNWrBHVCBjIJLoFFhzh8rTpSJIymIgvJEcQSZUePLk2RNWMpHnEA-hAh6H58L6KZK6qW3UedAIPV-l6FZsWS7pnTgvIA7Y90sRnESTkenxjkIlGC2TqDcvT7jDpO6IqodEKwJCBQA35IUzSrAAfs6lsmlFQZNYDitviAMQi4kejlTFRMUQmbI_BbMt-1-JEeLHeHuChCCTwNtCH0RwEUgxgatlbJTHTSBTZEHrhmTqtZTKU4vkArN5sAHGiA-eTUxhJ8i9N7cVBoWCAdCjPCDig47TjZLOAg1RvEWWf-8QvHlOhDsi9ociXT_YtAvd3iDuGYWjra5mPF-m_j8fiJf-CKvbhCsef4D3pnAc4-0YlnpHbbswvqsxZlKBCrvYRqHDadpXQ9R-nJpEgCIC48XkukJi_N0AUIxQetCFpaqGb5ABHe3Nu_IVmMyQkVESPEfdwJZIVrE2_fRH4l90qaB_AwqCOT4G-loFQzXQB0qSEywhqoQtahqcmS9UokwV7CKI6Nded0X7H_NmQf8O8cUL0-yNN6AAoO2uiAlZ62h0BsVUmplGDTuzPlC29al0cCjZ0UKY5tG7ZKuQIOR8wkCkpAEgSwVryArp2kI5EeSHazEFsBi2ivnD9L2iGRo-QdtQwKDbs9oYMBi32DTdOPS5CRw8drja_wC4wleGH8H_myXZ9PI5A9tJ6D4CGV2tL0odFHgy9rwJOoPcyVJxUzTQpnET8EDZDFKENlABxU4Z6i-d3F1-vMuV7_nEVGjDW_8HVf3fn-9V7q37z3Cx9sQVJZUOV7er3G3YVaTgBcCDHvmZtsVvZVfuaXbX7fZtRSSXI90brw2j9jzvXOSZuxYSDzyQhaxCuJNQMVdLLB92df-u2QJTdD3KCWgzBw7hTVN1UhMjhR-cDL4p6RLlwBZeD6EJfPOqBgMgFJavdaMTB0P4B_HpbP4oDna2R9ki7C9JtOmuVtdk-B7kt7fth6-936EgirtoNII0MqbHOv0fIvgtSQxB8-msM_mVgE8rT2oxezn_N29_jZ3cGKQAutcoaZHe279qdrUF250-P_p6Ub4-sVf9ufq0L3_n99vd1fu2qtf579f9ZLHxGUoNjU2FXv_0AYrOWVrXNBO-1W6EjHu3J4d26iuQLcXjwhdyBcCQZNVhq-GusuDe8CZlOkgO9t4NYIF8QmkwNuZr_ZQM7dVI7ip-pg-BVyDZHwPtU0QWog2Qnpaie7bSHh4Qlkr6ChdB3Bu302Gf2SfnF7me38uQNcplziHXko38m-K_vfnv0nX0mbUFM15BmA-GQK8fuYj1yJFyEzC7NekT2f-KnRxq1TjKdj1ZFGzmuoJsaeQD6mkiFXss751EZvXaWis05PCZ9JsC8zmst3r5rre9BW3F6-PDE6def7RvfSPl3_myx_y8e-18jtJAKnI0GqVIyE7ew0bBp_EaZjYb10vzURgMGQ0ZTRrQ2W49saq3NtPA8Fm-AQ0iIfNjdp0cpaNX6aM3wKZ-xKhUmq4ZrffgzHzYuNil2ZzJr_njYd9SsGdDn4D8DNuFp9gzzdps8m6MiZ0btTWYKymBX7UH_7rvIFRAu6xiuvtt4srMR_87vJ0z_7lHNG4ryd4-gHgzQv4l9G9Nv7NtwfpDw77n8A9ut0zYL5iBtQY3tzmi0oLWznP9AQmu9zdGnGYZ1chqbfYsja6Q5NaSfSOLjw2udze78zRW9zNYQK3wNERGskYassAYSDtKH9CL6mUeq1nALOrs6Av1B6mubX1zuv-Kz3eqLsf9Zpvsbrz5h-p_khftzP8Ctcfl3CPzPZfb7c3_DN-B6ejt-eRZ0LyX7Gmy6QHKhAPlE1Qogy6XxB9wzPeiEwINOTxsgQMuoxHeo4qeTSHfVzMC_tV8zHZrEd1jgDHYVvyMM_r6qXdvHbmCfw6lqsA9H1QD8cVW7O7kkZJNY7rSrCJ6N_x4tD526xiT8ipaxDs_D92kugjUXuzPQEJyqCMH6tTSUMaseDFULQgGe8GI9d-rnDVGEEZWBG7SQVz5aON8QHyI4aP1XGx0i_irandpAFlsHj9Ug7ZeidhFREayFoyO2iIbm1ikVfQJlf1IJSP82ZskI_oa-3AwpXUTs7awf9kPn8fWDWO_A2QaW0QXgR4kBbbmHPkaLZw3QdYcc0VpTWUj96CfqSGUh5JG6k0uNxyEgngZJz3mgQif5eEL19Zc0mPdVVWTVj9dBHlh9VAnhUp3JyxzZhP5xVYfOAISFokqgvV01j7CJ_149LiPudSu7as5gVwNu99hVm4qWlCZ0VZoMLVY9GsL7T6vsBkkbQmAgrHQPeg9LZJIQTq2vjh7WwrjuvJwWCz3kIKkGfxIMo9JNultnGQzvp1VnQij2POXTwarNevPYtZx-aSIeYE11AjzimWDpVqnC2eTy-cdoWFS8-vP36r8byfs4pwGQaGGytebjZ5w9Lu1PfFb-jnjHNU-kZ_EzVgMlbaMBMsOKNNgMhH4DGKZigx3RbqRExkNbKlp17So8OoSU1hjQoH2UtgsDEHEWGJc9qKTQAJ7ZUsg2irhw19IXrLyEeOB8NSL3bRp38Xsc1aNqd1EbwS1EbWYd1ROQeCrBCtsikees-tQoSZu-s482J96IiT4I3NLwGEIZoanloJwVwvi81sHoUS6oWXsuk92G1va1qR-ydf8hqkqvoMdTdxk24uaiH098tCb1epWBONaqquIau_oZDXlsdVzmSXmVqSUsmzc5K_lK9YZ8ztp3iE3YzNif-QVsA46aespk8sMo4pEE_OJTKmYjX9J6lQLTDNXz7e3xfutv8SmPnlQe2rUomfTaHM_jde5Ve2oqhK77sdZ7rU2SQB1ZYRK6i0TcIgEJD6pbZRgFJR-ZCGvKYL7AVBLGBLwjlH7j-Uh-reEx48U_WjsrLTbQEUWoHxbXLm3SNhnPdkMFqvoOxK-pAs2DltHGigRDZPKd7DwM7IjRHW08P0Gb5nUy_ohI0jYe6GA02_x59Ta3eXvSD0XaSA5c6mEitDMppcGYFIv9j7czYip2XZnEqM18_jQ9rp4hOitBgyBxWqe3oNOYfmP_m8ssnLtWfB7SidOWT7QYRHM8pBaVZPH3T2iozCvQvL9isMy5fREEVf6ZVOy7tMtaVNhAN7XoosVQR3RHXARKNotcfTU_GHwiHG_XCrVW307p2lCGPxPYozaGK4jCxuDkJQ9D40v0-rUJvpwDAtxrE3HgEiBAbTtAqvGZQoTsPpVrHkYmP2KEtFvLTVoMpA9Qu6UiElWyIZCYWdVS4ehpjLYfcWXtkeA6YORmxI5qdxT1Jz32zuf20LKoco1C1DkV6qE5lIXmqMx5rDi1IDfod9hnBQWJmLnrYjZxjbgkujasfYEHWr0n7WVuod2mWqDB25ssLGEkbc0O7YSXg75I3qlwmX9KDxJ_2hNInzppwKgSGA3hdvTDrjOq6sD8YM8njlG7dne3Zz5K0BtlSOO4nDa_PquF0PyjlTiFiCpkHvshnUhstxmOq7ZkMsckNPnMzFnl-yoCgTQEi4Bv4jNAMaiy7_6B_FVueZoqImEUn4yDavYPqJD0O-MFpoluOeRvB2nB_wvfGvrlHuIPUekN7loWWdE5gzqZJ74O6e3cDSbKxCEkfF0qYpxLMgnv1Cb_SVtC1eun3_UTqFVlw2DTEY2o4zBliKbD6Mtpj72nCmKJRyYpzwjfhZpqfFXAfMJCVaXIR6uHXpIOtK-5NlJfJdguq3QfB2bC4oSxAISHRAOZQvc4rjnce8WE5tcr-pwKxByRllR1q_MQM_U_rtLLpZV5Zu0wyHb1-43v1QMS2Hv_PvezW9lV-5pdtft9H7Q9ggRPg-PZIrvuPIUX5MtGJgjPjqoxTriOYxRQGbqfNpzR3SQQlwjVrCO8Q1VwCLPjtbSFP8PM9X5eRvDJ3Q5UOFCL1GevHYDUEkU5rkASfo6mPjCUEykDky38v0xaD021L1rsX0U02caPgFHl-UYjD6-ybG3Q44PaNLT3ddE_7bgw8Me62rXrQfaq2mJT4gDhfPRPx9dJdBo6wgXPI6JVp-MJqKGclaBXXVUgAvhelofeJBXAjqwi-t6ARqf9353ShD8Ql1plJtBgC9qd03J7GlHly0u_bT2BM6fcvgBbyHHbyTaFPjVthsCqrcxoWGBY_qQqEBU6oqGrzeCufVYdhdl8FIIhmklPUbcMV1w9ngW5oh9jEOYH8UoHATptMf1f9JyvO_713f_Anz2gQsJrYnRk2c_VZzVtyxs3_cvrmiYVnPHZ2hJxyWxXeTIR1kAAiOCGkFW8Vgd2Aqh_zGn6dhBOYF_sGpxVDDLny5vnCJQAalz3LLStG6h_mM7eZxDCEOT86JCQ9qu3M38Bo4jfiDODK_gb_ef2cMjzkEAeRYiOmTAYkEKgaC8bnAlICX1SshCCcEMyYaLorN6bjQYoNdN3rJLK_oqGKKt6py-wCNIDzXnKLt-R9JCWT_vMqUvT6gYJvP5L1OoqBAeXV6mHdTVXBtEGZ3dRWlV6fa5qGm3orJHENS5bj_Ic3bLn2pBYS5_lGXYRLwawPdYgppyu0JfPbAGx-GLeYtJP-XQQnyBYNNiPlts_jxwqAuiq9tJobG0-2of5_qjC1RF06s0826to0Sun4HchfPx56GwzOjR9PUwbPaA1bMo-wkxJLRCCJJgFaXoEfBVeubRWJe2AxxKsugGjf3KUUu1TB3bwHDeh0EM72ZEsfbSF4FWS-mR72tTJGZsFgwdIaNbhIFX2PVOH-TYA6XFAsSYbHJsZG_sNVX7OJOqzXnzz8d2s3Q084Jjr2fQAOPGxkfw4jQ8nWwxqo7Z88oIkvo2k9YPUt_I3iKOSXlOJlsHDOn3EvjvDIM5gI24zY5NiYWAuYLHweaRcyvz-63CfpinY7UEfgJL_fWPQnPoLFIV-j--dbXq-OPT1XfvuH3f-RqMN3QelFFv2NMaLdEA4uZS0nqIxUJjBIFr4-O4n56kys2ul-9Mt_cg4rgGiKvfsFqCNDS2qQyxMsn7GTzzUmsZUoe2i6gqh0AHiTf5X4bY0qA4bQLh0-JFcAgKrCyo6Gao9C58oI1MpEXR92yq681D-0mzZ4TktX-CnqYJsRJheKrVqKkO6TQf_8oiw0wwpsQZB1hxiP0_Je_wYTt4PDMrpLBxXabk1A-oIMDTt7gc0cu1LCy-tqEpLRzjQlzqsAgiSJHWQAIr9gECQ1Uqzxmc46cL4IPAjNmtjP_TygAwrbTaDhXgv3xlkBF3Aa9AcPVR75Rudg0MexP6fvvGdS_vuf5RTVLUKoatJ-4Prk49QtjqGxHQTg1OFHIz5wP2WfrdztkeHYsIZlc4CYs09RspTExkSDKZMnoGVZA_582OobsM5NNhiWFRiW1IANQAkYDEWjFP9CVd0vNUtlbFXVd7rONkU9FW-jOcmBTWirGQtBIBS8OaFNgLokwqw93aO_MQng5fM09kIYrKrjDgTsqPkAyNv2g5AEDr3yLG3evrYaUCEsap4RhuobDiAFjW1I7I9gBRj0E4ngKgiQeSLjgNAdYPqt1TMVvRaFVyUUAlugBh2FWxGbYKOW_U4-n1Tvb6DO8NR8HaVr9tVqSVpRC1yM2AbePRSP0gF8Naea3e2pnmds6j-kNpmnzBmsKwfOLvePUjma-OB482lvVxVUqP1oD8eiapiB0YWPNAhHQJh41OqZcjMGiPOF8FbsCBkHR7EPZqE_w7LKn9Uw6hNEQZ_T3QpLqRqCBdVpnnQSUtHLbQFPFXSofdWHZVl6FyJKCrgJYYPU02wg6rCbYcO0_EyfEurLTTAaTON3IMbZRIVUWNrK7ggc6PS7FSZcFXCLh3QS4f_BWEz3eGcKhRdARoPiIFWg26q4AIGWNNyHTZbyFI4iRZnu6rRt-q6YD3KH1AOdDCujTLRmZSjirkEnpF9i5Rhli5FAcbYNXHwR51Kz9qE6Yj6R1JXuvTRgdmh89VJr_AtopIDya6VFrTZmGr91nkejTNz05wHshq44RuxPFUk1qeDSTwwN56ySy86Jqotmv5AznRucGjJkqF6VhE2DTuGrVLFPJ0dIeGTiG2e1qzNiOtVJEuCyCP9V8JOEpNT60gu6MxSBVW0nmd-BafXCYlET9XmBTl59Kvhxz9WsqkjOBPSLuWDvpTQiDoLRNZktsRE5N4VarJwHZ1w0MceHbiQFBD5iUunPIBhlbLibJ_nHh0nG4oUiEVtsATVDhQtW0Hs9DRry6MytJDoh9OZOnqjox15bntQ4aZkQBdgsar5mU-O1gwbdsg_ziAFa-v7FvuwJJ0k1lHYv1FgSQ17-c8HAKSatC6HCkG34WQ6JUkTxajgNEvV5zOA453g0rLW0iNq15GzLeE9SfZkXXRkIx3yCABtw_s2I--0qNEdMuqxoVPZmVb8A8KwNLLLsgMgY5SHqNg6itoBiXzK0gGqoSOn6BggcEE3dU5ew-nsZJXGNCMJPhA0KhF1dHLYer4z1Ns6DUmCaBIJIL-KoxPeMqWo4V10G3gJNhCGcMzYhJog8D8uoGG3B5m324ib53yHHQ6qqrkWnXk72YGUEwMROWzrZkoyk-IDUVCSKlv1cykZ_1V5lDYWnXYRACvVwQmaIp9qOi9Zg_nF0Fv-abtvQAMTpDc6PKU6E4ha_dBCaelV72lIyB1IZAEjdD7ITh2FAQlFsOr8BrPcV0R52O7DFMFQjRn31xJmJj6qamngAzgR346PTj4i-53ODivKIBYd4Tl9FTo3nSCJPK2URnS2XuPoilm9mCkvg6rnkf8xiuuPfPSJt7HhCxpYm4VPpFheED-wfGTwZRNvWUM_gbVttmzsdVyoaFXi4-MWZTrKWvAVHRfXi2S9lpCiUMgh_HXWItr8TpVSQj269pRTC3Dsx6JsAuM6twDKEN1C0WeaM5wRtKGwApzxIB_knehXgxWVM5P2lgOGn6w1_5mgPuql0xm0zyNVgZn_OsyOrkvMlIXGQunqTRQTH0mAQ7TjYEEnyxKcnbjUyUl4LdAMWz_nMyRTC-EfLJ6qxhNBzk6vctN-to2flvWjNeMDyFA9qISKHAdwCqScVZzeEONhkjYzYNeUo-jcNvez6aHLO3yfu5JVyTALel9AsuTvdZ46aCf-M8mkkGwR9Yl9cquO03cVomsN0t6PQbNVdfnhKtZcm1Vr7jesvrNv7bPnfvnGn36lR36vml_ZDT6Y-DfzMGT44ypRdpplA0SGjolyFZGiE95dtQDPHiQPX50OFmS3EUC4AErp8dUXxANROHIGnshqjeeQughE4nNqHIeWER5xiApdqElVGEx21VlOEPSZQ-X0NKKdCuvZkGP1G2EfiLDDaOhWUaRUZ5_0fhEBFnkdueG06P5M-0bT21V05Mgrv0JLmD27ClzC2IUtwy-9pSU-n6dBvaDSYvZaXVHZM7yEXNGLRxhZaRI6pQLDoCzRiqe0yD-afJSUzuigVBwccjd8WUd_4GuqLS1kC1-DtiD1cqU-9Iq7rT0PLyWJCiTbaPlFbzJRNVPAnxMSEa5ftJ4bVHJM9_SOzoh0TVvr8OuJWkO07ThVh5BuCoQZjq-XH5Dh4MI6cI8LNx6nqltufopOV4k7epgVOsQh9N20d-7BQZreHFN31GFpj47nQbtrRW7AEoaGMD9wd2kGbjz0YhYV-GmLL2tB7uhoSgVHVCHWdDbfzRiWdITKkR3TQUZ5dPKUHAilpLUMXROzRP16UN2qd2AcW282CCgOdZdx0mlelI7WawnnYCeYSA81Mo0bNZ1x_8jMV-6tAgK9lIYYZnC0hIBmhfDha10uEnT-CApNO6CcQRvye4_jbK3dVJ-V0vT4dMgx6ObAmUzmlAOfiHiEBUaaChwONKQK9fG1k_V9CPHYtYSml9-M2lWLMHeuhIveGwSokXyRV75BEdBaSWcBkd_a-xr2Ptumg4JFr1TWzhNxpZXQ8djLIhodmzqEz5f5zxKC6T3VQYdP9D4HaVu8S-dz0R-qZ4aadXgIogNAY6JVCASmaM-1MmrRa0-crAi-ewjv1mHioIMx5DAe1LRJoxJr_DjrLLbkJHQVX-_aCIv2HhcUT9AveT46QAhvfZAXVXuhC_HeSP7aN0wNuQBTI0RbD886Z49tdwZ0dSAH9mxDAv8AwUSvmAb0FWwaisesw2G5qDXq9pAYYBk6HMnwEq9aDEZPxQ513VpNJ150hkoCWZUTpAU4iU4xIICHlVlF0LPITRm8snmEPmynP-j_rHqNkHxa5fyaqEevdNkolaEXyil9e73xRedwVvtiDlpMSlZjp_4SdGBIt90bgdNAKqtIaE3VM8KrEco6Cmcvzxh6f8JUJXxSW86xpy47VyakKnpfB8neg3goAKUb0uK0cDZXVhlr04Ewe5nXZ5wZQeIRpkOeAMA29LqRWQDd3YWEEcgmHrw5umrWtcSh86PauyG2i9fLuAxZv6AKKm2tWqNG5O1_oSh3Ns_-wLDQNokY6Wz1MpCeanzS-3Ey2USnQeLH2zOjQSwwpno9DD0gxnXy84A3c-s1NhpJNMJIiPnZ-fzCHbJqmkCfLnEOKgGsQW-9aRXnIT3oHSGqJnp0mGQD2fi5juHiUjAACLjW7whOIoCeNmR-14ZmEB2G0D0kjqiDqw2i6SENyGHiI2k7wYvFLO5ytM-Ls5GJyBhZS_Pda28MgNKCK2Clt_Jwd8KOzvJNeCsZQTvuOsrDw51HfdJK2kc2xAlVasb8IIMeGkuG1TnImQ3IHFCTDb70NhItbfv44L7FMMzg63htm0Ly9QaCHT7fJSm7AkAUgj_XTX8_E6UqQZ6s0kavhSDVNZEsfEZWEvJOxwv1XTJL_kzyF_WYo47TkER0BJ0sgYiHOGV7NUE3wAPQrDYnd4ujmapesDyKStGitimKKnlACe2SMq1Vaz6PZPrWeq0KRfUGtuLhTqj7Yx6rJcqTvI03AKAiLEnADFkVIQ9aQdPSI5lLeyN6PxnKZdiWvQX75E969wc6U1iVtLC58XIleqia_NkmAE9xCLB89L45lZdmsqzIBI1XmR_uEZxInlZFqxZ3LaZ1jlLrDCQIgaDeb_mZFHvFmpv21hlSp73RCM3eEWlRMZqbSrl0GJVPe7RkMVdBRmbygd5HY3MkJABpaCtgp5J_OHKHsYPxWvFpYHV_dPqDsNAbUzwztxHYOqz1qABVY6VqhIekCFDyv_hI0luL4BlTr4FcNFPFQ1un9zpRYz-lB5vQ-9NI21ptn0jd9pDxLMVr2QKOrFcXERYw_601O-R28Xq9gZ0ZGufJ_wum1Mc4', 'echoprint_version': 4.12, 'synchstring': 'eJxVWoeV3TAMW8UjmEVt_8UiAqD_5SW5c1GhWECQjvs73ieec_yJM8eznnzOM-_vuP_mvd6PvY_FE_YYrrN--Kzf5zG7w8zvj_HU7Duwptfk--rejXtffzDr6HbVqoYpvWbe63u5nvpzn3DzU5ebrwav52Pz_lqPj6cuDifV60lZ3O7-tXutcdevOfk4xSwRHMLV0bQ5duQKRzdZ9wcPrf5uPt_YE7MXDr11PmnBNq6T4x2Xd9VRwpzH-XBjb-1v_WNRQ6UQv7tMiAGx4oXgvE_rF3U83zJBQKm7plP1yXNB89oXKscmtbu_fRIqN2RovIlagObCEJMIdfoo60PK-3RiTI2tBc5nwfxttHlmaA87TuyX9dvwDFqysqiFNKLxEH3Dp8ypmIMJOPKG22Dg9Qe8cYhZ11bvXOaFcu_tZ6heP9rd8GPzSJa8Ojw0HHsqLg6Xu_ulbFRqKrmd95MzT3tJG1Jn6O0QHYghxzD32gPL4FDQ0LqX1-VuGPE814DlGdOfAQuNK8Op0IxRRrmOUjr0WuzOWF63eT0BirxTEpaMDUth17dc6GJAvZ_y0nsgLwF88-6uD7Um10ZoVJC9cqraeWDJt7aq57v2v8_vPEBFRMnkARFfutB9Fy9DtDZ562cNWrUxTHN_xzcLo2oab7-f9lurxswSsEbe589gsJfw9_UdenVQr2cdFvLWCkG_uDMSB0seKeCFQZtOhL5vbZNQf8AvSmDYTWAByxE1bMkgu0PEX8AGNT9L8_Uicayy_5GfGyTekAUWu0PyxSmg8_t8AG6umFeMibOmwx1KjFkj9tBpDUfcUetvqyWigm9hBBHeetAgxCCuHIErhwXeVNBZuRE9fstL755JqKtoifLaEPqULXB5nfVOv4sHNHEtcLU4YfJ7vFr9auM-vV6-rrJ3QyHC5s6JiuQF0SdcFEB_59zDX9VMxO00COG1iuP4Zshcc0FnxLVCVCobDu-l4CBM-M_7BkbQIpvmCOBubRwVWAFIMQBZBXAKwwLIU14tN_FXzjbfCsIsAMnS5TXFhv84N3QYEfsEoAupbdbhifkAAit_IrA4HJVCtBeu8yjn2JscWaJliVN_NxwkCp-uMpfVgb4UcCUsJcKPDlSXBUkTmFpYh42uoKfiwgsqrzmSKbd8ifbC-9qVOcmBHi9AEBmm7OEPYOs-uCs4IOKKAa_Au6nc6aQPldOGdGVw0ySDCBjIEJ93REJnJDJewBsYchC-pCm14j30HMwLiaC0ELjdqc6Vd3EUp2O_gnEE6oZXIxTNlVetBnLdiycDCljPZxenimbFi0GYCQpUYm6ootZx-PX17oAzbUS-KfsPwXJh-sePSqsLHId0h77gwNghWmMvWVQqhyK0Sy6ymCP7hzIlFzKyLMN4oHFNWjjXJrlboRR4aCekiYCtg5uV6Alu8J594_o6nJcJwpXyHEZCCFWgIN8qXMpKSablZKTXksTgWAwC-gYWqrUAjNE49ZbpElslEI94WBYvgBwFG1uAGyAhITf02UA1JUy8PCGMFPAId9o9DvlaGYB4PWGOLAUKMV5IhW2KSSOrZYE_jIQ4WrDP6uxxKhIDslGdg7aLzilZ3h_GiKqJ1N0kxRqdSAI3hS1DjH3yYUAl4Ag4Z2UFYRk9bovjRo11AE3CQZJ8xVtlYCY-idCHEcTBnSS8BC39xMBxB4KOdndiIVJ2QjvMPeNbALhoh4IPwjBXUShPSEsmakgz4Lp6WxB8WG3ol7yi8ugjVLwaaXxEWvADG24tAbh3EfMgQhP8m0Qln2Pt2vGts0qBQK2FyRrhAPhKJNkklY7w8Q35vFH18DflwNoP6Fke3FXTZJVkqpzANAwTUrWbw0a2aDeYIp6fQwB4HfNgKzC39d-BQzeYCZ0FMdpJugvVAKBAcGQYJLoJ5b1M9mRGUMMfO6Cas8OtdCTqaNDZcgmRETm_tGxMsbD5AZ9SnWAN6I48B024dAfNQttkbSpZqPZBKM6gMItUchO2xiPko11wWlSKPNnkxgzmAfUthmJ7sL_NDUmo99O10JFbUB80IAhtVzKCtcVVBnZw_sWx3ZWqpAusgDgb4glAD0O5AB05FRR0o01n5a98NTDEcbHgpgM4Qim8SfpmHoRNS7W8f1WNAjSlHGdE2BHYMYxBTUJ1QrLiInVgtRfqKZD2BAjTEGFXGZNyodX16QRFnGoHwPUKMSuWSPUAN_7lgJgscchY4R4IJFeGS-RfNBOw1wH7VOW65MMD1qIVpUVQUHYdUuWvipSKmkm3MHmzW9edAwZ21GxVIzKZBxRT2ApVVkKjIgKGSBaxyVKD_RAQvKUHm-2IVfRkvqy1p-qS4Wp4AK0m6i1lj-AxSAB38cv2dRyna8JQGQE0RnCVfKj3JpofwXAeCLnN1ZGiWTqRXgwUkVyiXJCGwtFDJT4wOeBoauFsTlMZQ6d6BK2s_6AiubWB8rJqc1eZI8rnyYhEKydIwgEhtsQyTmP9Vh5j2WNKaZBZITq7C2OraaB1PaiCAWsQ-YUNLmORn2FNUA2Uv6SQR279ssvg8lAxolBxPxtbGE_Amtlkg-KanBVOhPBBUnR64yDGHZ6JtqGkXRkbC1jbMiGXHAJkYw8BxfYQRT1qLcZLGB_sezh7hathlpXMVESIxIRu7aV64UeEYdBK24rUVIKxxmP2PLBN8VMy5w7WFFxheRJjDCeOpkiRyoMjtjiY3tyol8W4Ri4YXQlOoRgR057zSer0wNQY2J59NyiDFQJr2c7u6pi2ZEu1TSvQxtM90CXj_ZLVeZpo_7pfTI1Ak-jsx-SPkDy0kJiVg7cCsehAxRZfVbnMQKM7QvFBSujoDqqEyIKbsStBT3EWYD5FU1T0RTJ7uKu8WwwG7sZYWeL5prtD5SibdzpCD4sQjLompkoHJsoQhdBtNj8fauCouDgiLIwQ6xbl6Mgeqj9j6Oxw7XuKMR-6tn1cZ1PhDkg05dctUsAyHyFJdo2cteWnbKAjWAa7L0ftXmGGqdHQzXX6UEGD99hPQkMhqXYeGwjOw0-10NVLVQrrHBsfrwa9e1hcyQnVnZ7EONXbzFuDuDXIaD7FRvexCaJkgd6ZTfo4rG-HjqMuW9NIs2qOTfN1upXqULSHGr3gu2wwsM9NhxRjmUI8213msjuIeo6NwNV1ZHNy774LI0ZV3vv_8yGYjw52ziU-qPUeqe7fsBaJ0vZz3yrS2JYlfwW--xReUTb1m1NBaaAceI4MFKbWSUmPrPGRkyO8br_Wu2xlLUkgzpBCDwAsEuXQ-PGqhUHWuvU41UKTck6rf3E9nlB9HRXgR4HGNRiq7PAyPk53Xq27_UOElr3-ZL3hCrQjoftbxRD_VRhJaSnvSXUPSevZhSaJ1CjjtA_E2bz5Y7QQvtGrgnWHNSBO9dzYstfz3eOX_MUNYF1XS3qLP4JFuwA7zVvdDfWkaaCta4bn1yB_W7NdZ0Q3IV-1pu3Ie-nqYgTNXL9hRDpivB3ZnrCuAaFk9_VfOLvTubOJnnIN5QXvt9_zbo3lt4j_hrE45-cAWkUVRlDC7A5M8nvEUnER7PZv1tjqf8Gb8qsgWeu_iM4XwbqLBDucmcrVw04gTP5DBZSzjDqg1OzyFk337pim_SGIrS_rDp27OleVVo39EiTmYAOclFaloTSONlG2s7r6D1tmjPjTMHPymDhqc6mPSmZ92D_c0GS-nSjAEQjXxI_cT9Nb32xcDEZIjO55MmJRyIU6-_ayHSSEVyuo8ETpiPX4x1J3Z97D7uJ89BWYveEhZIuppM6oMim7eu4fa3U2kZb6YvgCg0JJzUuSn60-VKg_SVQrijLBe-7P_UrTX5UbXZqbtzfxC0cDBfXIxjU-fNDhJqnXhi261KBB4zwqF5lYUN_qA9Lj3b03sh9WOMwCqIsOCdVmR43VRp2Ls7biUl_rXd8t-VVGaX3jjKBVG8WbsVJkUBstEPo2fro7asy8_EgWrDyIYZkqUNDWYaKyRmUCMY9vH2oOFVnCqxQzVr2yftSFOHqat05WKKDKDLHo0sb0FZwJjx-5RgPtq9IwUuaRM_F0SzzY2I9hW2CqQaGakvDOOoj9Bp1iNmHTV2yCXowOvyGaEFNlKLYj__zzPcq6ghykN_Z2b1OKMNXMMKDER1tO4dR1yquvzyYuxm-M4-uMs5wgyc5XxLzx_KhnTkoWwYoICDJJVNVMxDcCxnWwg-hqLKNXSgLLVZz_rQAliR8Z1fTpDqvSRV5t9TIabD6fk1FbTlTe7Dv4-cZZ97GZmb_laSVZVknZWvGb_Gegfv3oi8LQVSRGqO4U1XQ1NXKrnD-_UsH0nxigEV9q9s_Vh-6vWh8nJkR2iRmNmt81G89EFnxvLZVkMx8bbGpbxyTpNvQdOvbQR3Ib-tr8bY8PcmzxsXTQp7KXc7gWS6t2nfjl3UTZXXTG5NGsMgz_OSGW0sL8vkCgINI3kqXCkvzSP8rfhfdXm6HPT1DjgOj-rD5rLPQEuz0lZ6diZQv5QWXQtA5HCtkfJgK5NyFXdCOhsPW6xD82DnUY', 'synch_version': 1.0, 'rhythmstring': 'eJxtWweS5DgO_Eo9gQRB9_-PHdJQPRtxEbfXZVQSCZNIJDi9t5i_Eb_zy7t_a_7m_s356338erbfufWy1X_16f3N9f63eUWc_PXd9bZe9vh-vn59rd_q_DBa3WYkvplXn8T5Lsd38bv19cH_76j3Q4-t363xm_VJqxvWb7L_Vvut_YtdX5_2G7XIXFg4n1cf7s0_uLie0aZ-285vrPhlPWVwsXXfji3V0lv9oi4NP7DuXw_shz-qH_SZv8Aq67peW8j69pYNmtYYuMPgmgNWw64W9tKj0xZ17Y3fGE2PKDvE6L9bl9bH_WxdOLjxenf14B4DG6hn413dMe8v8j6b9JVY29aa98ByIq4NJZslVgUP9N_g17BsPWB_N8Ejy5gwHf7D29pSlE1redjyWVxonzSInl9Gr23VSieviVg0aOTmtbUkbB5_JgOnr0v_lCtg-1rgwq8mzREjGErYqoMKBoWhatlzaX07uZoGZ7SfTRa1zbpT59aW7lYXwvnlg12OqjCJzpvW5x1PLN-Vq0__7X8WXjuqIK4Fl0ngb_zm1EtvvMFsk07GeuDfq1Ui5pciuJ4xj75fZYr83VlB03RN-aWiMmA1vcNNGDT1t9ZbzkIqlQGiQmJ2WidSf-vTCvDaC5Y2liJz623I6fV7eBNJ14bCAAkrk1a81U33wS3u5qIqqy8TYSMLdTW2Grg1thxDmVM3vo1-TkUWAvz7ssz29rt-h7ldUbmnciKnttmVuefIA3XdpmMDPoaNa-lMuPvPI_S4GBdPTrwaABO_Yt4JM2CllOFr68Cv-RdB9XYzhcpWwWC7ztUOUyARQk-OWkhtE_fHJ1go19MdoJ25gqeMrYhoirpa-RQQEnvkPVhBkctgHIInZQNSqKJx1FJiPFMPGK4Mhk-wzbr_drRtW0OQhhUxPpeyrHx6pvDiEN3qPrPZoamF8zURCV4s8wHUw7vCLxERoeua8B4A1W1TxsiW_xZvUaDQ61FH8atcncrO2sMFDjaGeUz6qFculFnOkbeC5kBYlONW8qFRdqy0BobIus698iauGAh5vB1EYwR73SbWog-m61S9K6cR348B_KJWjHrOVq53bAOPnXLmIjJ0_hmAIT0QZcmhCD9Mbgw2Kq_VHYhvDom0oQeedIkksvoknEzbB0WQoJDyKy6rUCgYwnLqD-6eLrxAQWy7LkSqThWNa9vgcZX_ZdhCv_JOCJHoO0QXbLiNUAIP3rR8ASNUEcOjQsHDTMJfAItAZStko6uQwDMA8A4XIoixsOBWkMr8_87YJ34yaAxwh7A0lYxYYYgq4HdbVV21UBW6kxUgf_ExvF-lcGkTU8XJJTL25K5hRYQMfIh8KpfTLdgL77RfDm_lNDBlN2EBkuxcGhphCSsgpvDc-ni5FALWiNFrPOaAbAjjRu0KJu-qGiAYHTY8jYFDqC-XpTLlKAjICcqwjVQKIY6qBeOGsJsWCReKho0jyvEThPlgrUesIN0njRZgRDAINoWlbYNC56Jmd6k_fMhaD5TmC1bhRwUzChSeX-vB1S8DhmiGK_ygNZF-DAY81_W3bjQd1YPMJ5aCxHCxETdefuCuhxnRK3HwttaDB2MzgFFQPOLZGa5s71NSHiJOVSKkTYruVcyDXABgUNKVKVgVCwhBsB53g0jB75BZzazjsMIgEhhhhTqHXgNC1mPrOQscI0gPsBA86F7FFhZU3r-muyAX9TQ4HCsWlUQy4baB7bfDVZBaVoyh9iDwV3sUBobZtBhgvtHfi6CK9XQGIdgiAi6QtwkqH4TJsiSD2qVjGerxGdlzZ1odxXytF5h4ed3eypmLxYunVm7drhvB5CRTi68R6CEgRf4gtKdqaCCCEV-oFs3YDaZVOz6dwY2CS74bYvAxRdSBqbcTGZCcQJ-reow6MGgRrB6EisXwulyjlg51Kkfg7ryvuCtA4GUTWw3ENmjkdPwCRoeyAyGnxYo2MrrEN_ASNZsfX_LQw4CfopfAK8E30FHYIz5FviyWbGgt_8KmaFNQc0yWYH93LOROkz9C33SU6I92dkUbjLu43UWUKkOanLJHEBdauksqC1BLWGoX9lPBjC4kSBcBZeg0qlcSsNVNR_lssQ4xjZBkZF8M_NpwihPFNnh1rtVlnYVyKUXUapBNmNXnMf3pdH1BQbkFITPE3RCsTaQdIbgOqTpyj42KSiETGAsguaz1BqMSWFteQwQT3R2vuPJyX7epFg6GzkimwLHNUWqBi6B2jGNxCcAU0Upou9gCMT46zYo6CCTjDYdBvPn14i1ZippbFAXguHbvNuQ71Uj9XKKRAOUCtg9i4ySBl-s46ktRurZ423nJ4cTY6ttSdQadKtxV1qvrL5EeVbFeYfWIkTTJ7gRkwpwo4KEflhrnvhzija1hivzjE_RksDDisft2SOVBjyC17pGPJltZhE59eXV55RdCEV4F2wt2-ku1IyQqwMJb9SuRpkcKQyCK1eayFJpX1H-4odIiBusAmx0kNp7baL0ArxGG0FfdPUuqRqCcMTwnOkg0E0tgy1aGOkC6bxCa1lfHqgBq5WGwdpc9hLRJhxOB5S1UzOAYVy9s4l42IqgZqGLspHEf_AIg_rJJLmMLpsqCWo8O0Nw-tnikcmjLd53FbvFt7Y0E8DgBksQO1J20XERwMQuI4ikq9CifewF1jOTmXVRqiugxINszofAtuE08qS6-on8p7IUT4klQU2XsXGeyW2E2YpuggVIyfDnEGtE2li8TTezp61e6ikm3GiXFBpk0vdIwD-2qV8CKVAcJ0in--D5BJUhRUhfp6xxiVZqqYclYhHbSfgptKhTJ1EYY4XcLsB7FJ0ApgPBdLfWkcsKdIRWHgOBQ61AOdnIuogdiSAVtf-SNHL2ReaYkF-zkr_oMVb2HVfCdSqYkP5r5Ne_qGWC8evIRq22T2Pd-JG5afi7DlR_GYlFE9S_fXiEaO3N7Oaa7gG0LJdPWFCf6SzSxBDDaQy5Hi3Ty2voRSq8klS5jmfEi1VO9C2oW0OkSADtjbn4ax1Ru4q0lxSna0tSFbokCJDlcVyezZjd1HV4bXiTJ61IbQiarRZB0bukXFAiojTWCdDpNEEh8ME1FPolFovFA8a_IQvYcR-wR0LqRZDC7iWObOST9pRS9WuboijWIe7TUkKw6TYM3YZYBzc9Ri9mEDnIChi3six4AftvsYLohCeWh6QOms1S7jl9MZ_-W5CjOvch8kVvYKogDeh79Dvk1rXr0131dtzZqdQiY-BxBAMAh96UjD5EQ2N5Czrisbmy1VVfmn_hFrIPYQ-7SXXtVcZat6uIyiM0RnwKa7OQipL3Mx6XCwvWW6ZsaKkbel0n11BmqDZuuxOrQwabJ8KGT_vS2RiiBrwYtOs1ZUNWR5pKPqG6Evlzk0OC1IH3Ko8mijAoMlNjqOxitPYy398VE3e8ocQh2YC5q5vGT-pPD5Suw66NWg7i2mcYjaZGpgkyQfiKdegJp56wtED2Pru3iO4juo3IBRt6o-7Lqu8uC_0gVtzZQn09yca64U11kS7l4HcUpMzB6CEX_y56_krSeqPgYVEoB8yKHNLo0297qkV2AmrXMZiFya-yQEoD70_BS4wetAZE594sbdz2T2BtuU446SCL_eFsrGx_dEB30tdg0JBwf1Ry3rOifNGggKWu8MTCRrKgTYNB5TXId1ODOtigZzvUzdMaXpOKq3CCYBucsiY8g5bLDToZeORL96FERlJIGfbQQaTflwQEIpuSH-3obpYToxFSpGIqW3P8ZUqVLtyUMD5TkOfCbsAaXVv_YeVAthpRyha7oXfufOPWJdnD05GKp1Al_WaSA_l3EAvxuKMwkbMIxiKNNXIO7kzUQlckldkoUo6jsvnw0adsygkiAG7kUsqgllaQ1uuqbVGWgE-T-7fI1nhoSS1LoaWbefra4JPCEFZstljikxyhwexPrPmo1wOaW5zEaC23amgUtYclJSSZfkz5JPQ4FMVQj5G0XWiMdU8VG_SbCpFv_olLQv1YZmQSuteiDRc9idetFJA164w-f78uLyYnBlPTGr4NB6Qezri1FoF-ywig8qaYrwlYXGtkQ0pncox2yCw0Znf7d06LXvn8P1WBDkDxfyZEb4Mw0-R5SCiA9uslt5hgYx6rHnf2DlimCdcyg-N1Ub6cCZpmaMgUq9RXPZyb4GkinVK8o4oDTkCx1zWfGoOyFRhWRuiRhU3LeSxrGICpIeE4pU1uFm1MYPRsiu7suD8xIr4YfuEyFkJEsXqR_3f35YcMIs10pNfFa__wII6vYlG7Zhga8VD0Qf3wIW0-1rpecDAjOfncbYEmsULqmNFA2YMi6xWs0VBzDVrFaMbSrRnkuCdqedxJGtogHmOzi7eE6M0CkGYpVikkHjQjtxa3muop93mZR9H9ImenZ3IPBw1SRmmIF-R5Pelx1BiF8STY90genRPvor7fm15pZDW0jr9q5_Y22IHQePgOK0GV7cDkb2GppPLmlHS7tXFu5nkqEoappCLHcZncLzvXx5jCLQ35ICeg0kvlNDTsJ7fNp3YecfSwaJNjnbMl7bT3pmiW0S46_0sIuW6PwEBd2WwIeQtx2lwiTLg-OIAhTpyLf2CKncz1BG98NTRUXSViX5p511TYYqZNCMzVe4_Jqk6rC7u5U2wvSuSz9LVVOegndUTx1L_XRrQzd_MXU9lOdEwPZ8yzCxHJxYVW77NTw2ZG1AKFXje16JygecdcNLlX21dz3X6bvaV_x1LvN2o4Ihzuu6KWDi01WcqUhBoxFHpIC4MZqH8PpaiStA0KqRyhY7wL8XEHcZu7VNsBHQMlRvpAJ1JgGB5nIdYYxOw_x4a7ReqDnBuw6HZfm9QpAIBYIAOHMbHyKVmkGKJ1xE7JEX6CmzbCE8V_hlrNhHSKhMiXPTHWgW9QGo4i_VqxrdkJIO1ZSmt3CaupG5Ts_cXRMpadPQJB2QwjaFJBQWq4Cu3rJrcowP_3NcEHyEtTUzpsA8riBBpZq4lb8rfJvFvqSHj-d3NTOb-rFoyYpbaKp7yHJ4YgVIB6aBYTPe1zJU-i_PWxbGnEirp7R1V9pqrc1EhhHhFXU0X3ODFE5yctUeBSdqZrsHu-dRAArbp5RY_sPHlBKMPQHjlAdnypiWPdWe03NfRP4j8fAqXJOFHdVd9EiOcMPqMql5ibo5nvz0QEK7ubrqY7Ges1UQwe1v0u7uxJ_kjhBfRWBAVHDdwvlDFspuZ6HJQbVYE8j3VcD04dZiMbiQeZ1qbMvHcfx7MLgfBQISb2nMAEzhPm1gxx43fVPq6XuaHlAlL9_5_eaHSXV_OWeLsiP1QrwCBqpxSYDBa4mn61h--kv7s_xlGuk9bL1ToxwjrzewaLj-SiZKTzN-YWmGWa_6-iq_OCE6tAkIRoh_fV7Thc5QiANchdO2aZ6coTY0gjGExeOaie_SFjg-EBEGcf1P1V6rjrHdDzKGnm7jzf81RpO-9W4rPyONmCPjQUc4n0QWNMDJR2PojgQVyepfGJKWV0GuDwQSOozjOonPV8_brp54OhYleSEStqWSfPgrVPDy-6BVdMkUkfJVJa2iOc7jUiq</t>
  </si>
  <si>
    <t>{'meta': {'analyzer_version': '4.0.0', 'platform': 'Linux', 'detailed_status': 'OK', 'status_code': 0, 'timestamp': 1575099289, 'analysis_time': 91.9032, 'input_process': 'libvorbisfile L+R 44100-&gt;22050'}, 'track': {'num_samples': 5038278, 'duration': 228.49333, 'sample_md5': '', 'offset_seconds': 0, 'window_seconds': 0, 'analysis_sample_rate': 22050, 'analysis_channels': 1, 'end_of_fade_in': 0.47778, 'start_of_fade_out': 216.02686, 'loudness': -5.005, 'tempo': 125.059, 'tempo_confidence': 0.292, 'time_signature': 4, 'time_signature_confidence': 0.939, 'key': 1, 'key_confidence': 0.281, 'mode': 1, 'mode_confidence': 0.499, 'codestring': 'eJxVmouRJLmOBFVJEfj_6K_YuQer982Z7aw1WVlMEggEAmDd03vZo92vfH3Ovs8d9xvjfHuesfa4-7urfKfWdu7t56utLod91Nn6V0c5f8PN8Jx_h62O8V1Wqdd3tNXGd9atu10Wbof33N1v251Pey3jq3uVxah9_G_5aZtlrMHuTpYq7GPtr--93vDudr7RWPmutfiQr43Je_vpHKDt9o3d11erG959f7PMDNvcd81veqI33GV90_Vq4c_O6t8qfspw3s6na9zfw3053K38910evvvfpXZdHHDWunY57duD93r8cQ8P7zWerRztb182efXHKRz_YPB_XHJGzF44HydmFcyeh7EXDzPtUrNc_vtu-c8Lnvf2nfeWijE7G1q_97I0wzP_HLpyct7_z9O19P6-vW48XCZPvfF7_rAzrK4PcUJ1gW_w4Soj1mhLx3VOUo_G0gq1dcyLpRhf3N5GbbfHEa2UohMAYO28r4lGnm-60s-3MAFna5TOX7w1KAJcerO-VVjmYgu-2fufT447r32xHzy7Vz1-vwtZ9tDWzBibAYLWVgBYR9daZV_sxe7Hg_ABwKfxtuHpNwNssTiNsCB2fDehwVjYtj1GwxqsPk_2hF-HIK_L0w4ctuZ1vVWF_qq93OGwsbl-efoMMbxLnFUu5uwsD1YJ3LvwCn5gTLC8z0HnZfzA3NrFwQwvu2G3pfFKHj-N3bSz2R8PH-PMb-Dyxt7Yk54_d09spc05K3DbHXew2i3EFn7ubeN0xjiJAGkERdVWV4BjeUJ14ZlWWvAx8NvFNq0I4sOe1uIfZPFgq_Fkh_rnODY45BJxS6xMXsdZWxW4Gz7iSU6BgT3q1J8DZmqtawvOCiA6r28JXXzDKzguy3ocYrOHLnic7axW4CGgzrhq8dMLNME3OZzAGbyX_TEc7tZA1J6MPS2enjhq8hdeCXAWLCD3jceqHA57sDzBQZyInKG12V3L52tu3Pq10BLuL5Mt8teUaYmufurG6W1KdHinYx6_D37KL6wbSAK_rI-3Fpgwwla8yQv7BB-MWZo4ZQZ6Zr0dbxqnBC7rwWzlx7Bt8H7i5V_GbcA_5tc8PH604S7dSA6mHuU2vN9xlpDj20QguHcsUKGGrTNYPWtWcAQLXb5_ReodLAh7AvFiJuGokNMc0H9YiOdbP22TOwpLsxvOUozAHhaahPGZflxlYqiECB-biGouCjdyarIEY6HIJju76b4H205z29zzI9I4KsGBySExxiITjBNjZfl5KGTPLmnytnDGZTedGT4feBgHi1RY7zOY5XbyGm9ns0tj4QeQOjE923o5lu0AMMahrD404jH3ifwLDg1W1k8YTwJFHmFoUlrwLOxj5jznIW-TejwsZIfnsYOvY2jY7jpBXR5P2PJeoFzd3Q1lkWuIOpY3A2c5jlHgqFEEMvkAXobtvpEwhrPuYd-OBS7ohzBJoZ_8KjlAl5O_Sd3GZd8c5gyTtciEpODvxPlInPLJ6tXAGonTformW3zSk2UPnqyeBzsJTEwPQWze9wIToj44q7OTl1nJfeCL4dwyOCHPi3j9_EuPZKDm-OQ4Uqz8yEtVLUNMLI-_RKJ6Zk05FpZ3-wtEqXs-fC0vrUZQDpLxOInzCkVhYrTW1dmEGH9ct38T5wCQlQHPiKABB3ztaI7rftgj_l4E3iyCDbgrDTLBzk_O32FYx_qP0wAL2IvUVlyQcAV9EJkx4gZZX5jDrsuvE5GYE3VESPAlJoCZb05-7atxWLA4u-byf-sSx5CUnyZhFVgRkxkarGSG9HMVEpHF61BlRqgs07YswWqsU8QiwYUfP7NnMV1iDVEzV5cWYNxzdA7-de8FfQbvut5O0oDv-dcVcwfewRikHTjiM_0SGwhZOG05NknwOUmsepynEWBN0oc0PQ-ohF6gTXLKvGIPRVcML4xxe3tJZ5EEyO8TFMHCkCoxClUQdKIL0yOWutmzmCOJcOwPtQCmoVraoqHL10GHqhdwXKP4xSqPqezWL3gAXYE1GIsGCB-1RfyQvox1WB_UdtBNEog-IZmZgnmF-y_ocdzMdpKkWBLPs3-Tt2DHaOy3sHyCAzDibHb6gchjLOGRLYOuJ5axBR9jp4U6kjHMcd2h3lceEGkohhUFjG1gxDn5eiSw7iO16rgV1WuSMZhYgNPof1wHFVTG8jRYunHLOj_th1QgzePXSIQUCZif8fl_ZcFOVoAsJ2k-QFNzI7cxMinTvAlkzGfVLEG8RF1NcwiKZCc0GOPsLWcmTYBTYpT4BEaGblcmb4L3s7Ipv88v4N_JC_98njzwz-ezRmqjCCY2ZpxURo406P1cMen7hYsy85S__WhOMnQ7_-4n6vGf9dbcf1KeEzL2PP-T7tsDp0ABe54v6vE9v_38vOAGUlArnz_5SKlHHMwH85y3D3HH-O6_82BjYViUKGBTrO-beqj6gEGYvMOZeKhr7RsBhcIuvAgv6RyWRloW5NyJepTsTek7tdGfcaclkdL6Zxyi6DvxeDZ7TMrIl2es32ZP0oyfgxeYTGLI92fUOWPLga5yBUYMRyKlW3cgpU8K0vjmWS2RZb41c_B8IsuyZFiRfGYFiI-ENigt-L4c8KBaLR2h9zNeGdNV9ucn_14Z49jAX4O8rL7Eyk9zEAhTOXl-cm8pIoYF3UkkDWKfhc-OuIVDOP3w-1smI37hxut-I_dE_mxmUeNNOdhNSpP3HwuXiH2EgBWoWcWs__QA9NP-zG9aNR6jaZoGYuhDZonZKEA_AxnvUP2QGT5xozaFouR1CEseGTYOCuIXs5ZfoHGMphR6wLIsslSgwo6EQLnAIJVxoIW1UGIEBuiXN_Az1u_mnw6cWa4heexYRA7qjK32Y3zu-nOGbooARC1yNAj-u0mCrE9SQYWhDsrrbEA_pD3VgtwfY5G2P4FPMgOCSQyMT4wtJJefT7GnQCEhNtafPoU0N2miGUivVomKWaiZ788RMFBBkbat8E_kLIIS2eY4ND99r4F6QwwqwJoWzBKLk1dzmBTzYVmQEskXQjUpicGJpLkGsqm9oOKqHQSNhmJDsbJ1xsNykIKrrJE-hbzA-lSOYvdGgBoXy_BmXFMKVQvH6udij7TBZqEGxm6fLFQAeWBb9B-wx_343gnRljTPG4YpRSozkfEJW2ZivzYWMM045SLvoI7zNNbISg2FHS6YTqhLoQq-ExVS2n4PUsEA8rRG3DgE2ZT28_VKbF5U6kALeSZQOLwGPXLbm1ixOBwSHZuCx2pumg2siex2WdmTE-_2fa9d1eU3wcCEaCO-jXbTcwkXYIRmfnYbS66zwYCOchhRY_MLzZ0J3U4pqkXL63YloJC8mMSXhg5M_Bz69cNmDo8QQlgdTxJGsDQhULcToQSU4SRGiuZ50rdZRqGHnLDQYQ84lpD60s7CXs36H18zcfWbUjKawYnwnnUl2LSDUpLkx7G8h6-ciEI38mY4M2zBaSnGiGcnzmuekcDkVjBW10_TD0uSWqOZkRXz9ZBqNLP1oeWASyT1gyKF63Wndiew8bRA9bAIemOuDp9Nl0P0NOsaC1wm3FV0PYHuxIz__xP2aU-SVG1PpChl4smjEuZJL2UFG_BjSxap9QlgXEQSXX4nAlhcb2jbo6nubFuYaHe-kgKimWimkKxPE0PFFqq-5YzXTqwyVJ5IwYqnya1a-LY8IBlxYCdm-_WhTppoNSFLSLNzChG7emkXcESSqa0n4w_4QNxodGO4RfqSz8jQ8IyNZjMVxYBNzmu3wHaXE5T8fWfC0H0Tx40i2nVsgdlQ0uGgnwJFJnS3biespa9GWp-JCrFAlKI8Ap_Wn6ZP9W0FV19rx94CShNRbtNBwHNeKgF7mEA8zRhEOWv4xAtiTHqNu7QecANFYBEpjGdLIUIFTDWTCWHNNBRSs8QUYOhoYH7T6EyYMzExkKu3qG0p0DTpS-yffORzCmWzam3R09ueDx5zDbumKi-OYEuv2UaFsIYKr7qmudSEhV2KwdMSbuLWLJF-q92HH261hkKpWBRJjF271HCFffqWFnFPT_eVDZsyw9paCuPsNoptwqaLSzKc0q2KP1Xm6VQ9xQDsPUdOkFC_OCGuLwZEz830eTWPDR9wM6N12pNMhHHT6a_v8trzgN-6Mq0O1LFokWRXz-lhq6Uw8KumRlQBFb5R2xNOxDQVfNXEUnCgD_laJNSecCL4FCm-9byaCDF_0jJ-_Zmo3l3ykteBseTCtDfAelr1RPl7yZImGADYVoWMR3oa-IqQskttprXTw5GXoTESTZjX0kXAyUvFJio2j-tfX4bdXcG7ncjR1qrCF5uPSGZpkzqqZULdgmAVkwbx6Hpa4aGS9S3jJwsB6RKStr6yaHcn7vQnfBG6zyvIEGA1IHf7Kx5umBTUplcut8kevONn96rjRpqdRCTmmenKPwrrZJz32oQG-c90JjpG2gFM4CRYnInX38TXxHAusnZPac0Eqs7DvY4n1sPc8vF4Gthi-1pPWZrcv0W70BppkeA_KtIi0Ic6-aVNX-BZkuHUeTfarY6IXSlKY7IRqheh_igqdwivmbml7GTyGb3LV7bf9tahChjFa-_5XPaFanePB-drdy5kYi_afKayTc0_LdSZED_qU0Sq6JgJSPDKHm4uLtIEleJl_-lErv4CY5SaExID7gW1WseKRa8Ntm8jEF63g86ekSlJVjO61JNTqsqSxONIcwxrWlUxkRLV7lgPD8z1ssRfe6zOFK2Ep_cCJxPj9bv4Y0sAc_8EHvqnRLfNIxjwQYs4ccLq6OcDnfL6OIh_H9GDMyFp2vEWKxORP51ER-hvb3JUzXgcaqD6c-K8CtSEr0HWK1GnPHpMxcvronerZ9nqxGutH--j0jT0SgJmJqzyeTSpVxg4Rp5cuaSYXtIQvL4D1rOydwu9phWmjZfdQGzpGiPFDPQ0YB_553V1XtPsLaISSKPVW-DuxAqMjd0a_Uy4m89hAcoUMbcSgh2_Wp344kRcVbNLLUBoRWWStqCoo--8nuU9JGWoRSm3ojIxGDa10LIRIUK8er5JrCua0qyIRDIP5eS_DllP3Fw3X9P1vkoPkqxtZbxP_XhyiWbCsslGGkKeK6Jc1HdY7tVdtSoSfoeOrZWlChv-9veZOOnKdZXv8V4tAaZcxsTKjG32zi1msVfzRZbliV5eJvboxd6TFz0-ICHZ6p_16aGd1qh-krze5d54yq2rfbcTK0U9eQdGdOMzwsTLetDvTlddf1lym3x2ImwhyqiAJMYdSWlhDyFbTWzvdH4XtC2nTfyw0DoBV_X6wfJimjh94L7agABMNbHvu5xncN7dQUllYI603-JEezfU7VdnJJ_11LXdyJBYy1_f2HecNEJdghrLMD_RfiQ89miNi1Z9eXZpypoJ3TyD6iSWEzFoIt6PXWRrz75SAOWy79VvOO-tGeUHEDCx_V4mzpMhVDLFkua86y5SjzW7X8m9nu3n0_PAK5yqktgWKRPpa0V0BNJeq74bd_ycr0SkpVzBXA9XJlHYUX0Z-ktdDdOhZUTPza09R5_1aVN_AvCqWpkylW1NRCGa5Z_hRPv7LUOuuZiYec3f7xWY2PvfXyxo8udI76l7dWL8tTB3ou96-5tWDNlu5Yl4EpmHmXMrHCWHXiVt2NJmQk96O2TQL1OwV_Del1H1aVP7s7mrJDmznhMrycgGUPTiHbnNfK1US9yb6CEAefTkLVOkyc329h2f1xYD9Hunp65SGV7U-BsBJ_46jK_daVKN9sPVzR8t1JvqC3g0u5A-8eQioB7px9lQWa-FnBsAr73K-MuaM_uIPNTBzEhXN1cQ7BqZP09uyl7fgdSt7NFR9_WHmuJcMXN_nVUl2xIx9-Uv22zzvSb5K_0473k-nq_rr0Fng89CrLZfE82rBSZ05RAVXtt8rTwJCZmrH1zjr8fK5zU3-rmTf03W7SV4iYSMcB3e2RfLm9_9UL154HfaAhZ2Jn6_J-lEXTaaRuzrStvllgDa_343NJzwsOi8KXIaE-MH01KSQVsS1-Ob8h446cmisaw_nUgjYlNmADI3GskpLRLxsGAruW9_HHZjr2hQMfjaUVhe2P6v_d7U5MXUSx4tMeD6_aKCJHZjnjRiXjzBOExEhHIUEGbF316XhUX39Q7Dy4tfY3W_ykPBrzoMzTV_CFCiOXWTPwbytZGcPzcdn5ADf76XYJhwqWU7YfnTjmbT4bVzpXV_bKEnf4Fe_HUE86v8c7nQpJfyz-1Cq1FOXltPG7BOrPOLn_zCK_fhEg7PQfV2T54MTSMzHEAt-dgTzie_O_FTnV5Q-rOL-upA0aCsdCK_QVOJrKChRocS9uUFZatj_gjXHzXkV2rn_G0d4Folld_vq5bXxU7M9-sKf2HlWdr7HVx-JuUtdir79X-EKKpR', 'code_version': 3.15, 'echoprintstring': 'eJztnQuSLLmNbLcU_JPL4Xf_S5jjzH5drWsdKOspXdPI7I1GkNSZFRlBAg53EmA8z-PSY5hwLJMfy5RkmeYs06tldjaMy8Ey21vmJMP4EC1Ti2GCP5aZj2VWsszuhom-WaZMy8xjmBS8ZUqxTI-W0WC_mpy7ZVYzTHGmid4yqVhmN8PUnC3DNwyzg2VONUyr3TJrG6YHZ5mYLbOqYYaflinHMi1aZgXDTOHOuyndMnNZRuDxalaJlpnVMNsNy2iw3830llnFMCc3y5RtmXXejeNflvHJMqMYxqVtmRIs045lhrfMmobxALxhUrBM9ZZZ2TLnGCYwUYbpxTDxOZZp1TIjW2Zvw6SnWSZWy-xjmAzAG6Zly_RhGeD_3RRiyTA7GqaGYhkwyzAA_LtpJHDD1GQZ0qxh9jJMB_4N07thhkL81czHW8abppoGkH43Kx_LNG-ZGSyzqmG2y5ZRiL-b5Q1zYrEMFPvVkHOGZWK3TAmWqd0wDj1iGBKpYVKzTF-Wmc4yKxvGl2WZ2SxzhmGCJMm76d4w0R3LALR_MelqtW_05bZMdpYReXo33-jLYhlbX4ZuGYDs3fgQLFOPZUawzCyGCSFbRo_2aqJ42bsh6RvGd8tIOL0bTdSrSbFZRqsTryZX07RhGRH6V1Ois0yelpnbMDUny0gavZsZDdMkJN5NNI2WNt7NWobp3llGN_5qhgT5uxnVMFOD_W56sMwphlkkKsO0ZZnRDbNjtUyzzFF-fTcpWSYPywz3bhxxahmmwjBXKL6Zb5Rc3ZbpzjIiba_GS6O-G1urtWmZHQwTWjJMFCl_N9k0mqh3c4JhkmTGuyEJv5vst2VSt8xchimSze9GU_FuCDXDSMy_m-MMU12zzIiW2ckwTQL13eRuGQnUd6NJfjVdizWvxlZjAzrzbrQ2ZRi57bsRA3s1KzfL1GyZ0w2z3bJMi5bp0zBHSxvvRksbb0YebRm_LBO3ZUq2DD5gmDUN4_yxTA2WEUt-NR5xa5jlDBP00O9mDsNEty1TvGWgUYaBOPzFpOR_qrd-sp_nLTOmZXYyzM8U1bSMiNe7mdkwQZd_N_sYJrpsGamQd4P8fzfJJ8tE0_RlGW1GvJpcnWWgOIaRQH03a1jmeMN8s5-nW3s3os6vprpgmWQabVO-G03jq2nONNqGfjdA5LvpwTRpWubKuTczJGBejZZYDSNYejcpWCYXy_xEyY1smdkMs2O0TM2WMXXe3sMw5wmWcdUyfltGsvndTMO4J3TL5GiZmQzz3W7ftswIlmEa341P1TKtGSYgqg1TpmHiUyzjg2WCaWK2TBuGSd5ZhmAyjLYL382VoG_mmx27uQ1TnmGZ5C1DijZMWYapsCzDhGUZW0FKoL4a1ZgYpjjLrGiZnQ3TNY3vRhL01YzsLAN1NoyWcl7NlGx-N6VYRktIr2Zp8eLdaGP93SzTnGWYb_YCtfDxbloxzBE8vJs4LAOpfDXf7RRKCr6bEi3TjmF-oj49IW4Yez_vJ-qzVMv8RJsiv_5iUhpChGwZW1_a2zLf7OeZ-rJny_xEX_pgmW_UZzXMNwpSg_1utBnxbrTN8W6-qSa1lWu1TFiGSSobfDd2Ragq9F7Nz9TnYxk99Kv5Rl_OaZldDVOdt0xylrFrTUczTJPrvRtSgmG0LPJquqoLXo2J9s9wxTLaqHo3vVlmmOZMw8zQLINEMYytPpEohhnJMscZ5kcK0k3LlGyZbRjEXrOMrfNCtEwtlhnNMkT4u_GuWyZMy2gT5N2MxzDBN8vYGtFWgdo3eDcSqK8maZvj3SjLvpvjDZO16fNuUrHMWJaxKzPtfUQV6L2bMQxja7X2mKZky6hA792ohPbV9CcY5pv9PImfdzO2YaZE9buJzjIqzX43JxpmuWEZiZ93Y1Zmfqe3hmXmY5ijTdt30_27-Z21l8MbxrlumZ_oLd8s843eegwTfLTM79NbENK_mNTOb93P-6ZCMlnGVlSiOO9Gd_ZqfrSf94MdO0lMw2g43402Xt-NGmbejcrZXo32MQzzzX7etoyG5NVkbTa9G1NRladY5psOvGSZbBo1gL2abxTVTzTTsywjtvhu4rKMNn1ezTd7cprkd7O6Yb7psbMVldmB942iknx9N7ai-n11m-Zun3owDWPv9qVlmR9ptWKZn6ixuiyjQrl3syzzjZL7pubT1Hnmbp_32TKtGiZo4-bdaJH83WiJ8dV8t2OXLZO3ZUR_X016lmW0gfJuJMjfja3z8rTMPJbZwzAlOcuQZt9Njdsykhnv5hudVy0j4fRuerWMlideTQek381QEeW76dkyKs1-NfOZlomm-WbXLRlm8QOGicEy3-yrVcvUaZjvuuiiZdRI-W5OfjffqUB75-z31W3anXA_0HlBTQ7v5hudVyzzE51nVnWm1v_FqPruR7tu9r6arfPGsIytAkX3303dhvG4o2HsQl_7lBatOb4bU18GbVS9m2OZ-CTLfKMvnWVUfvtqvtt1O5b5RiOaRu7zbqZlytMsk7Jl1Jj0blq2jCTKq_mRRrTrNu19tREtA_i-m56PZbTB_Wq-2ZMzVeBUGey7ses2dYTIu_mN_XnbMva-mq3z7P48HaX1blTe8G5-n5L7iVaz1dgahvlmX0207N1o0-fVSI8bxlZyIsfv5idKjhxvGFuruW0ZW2-5YBlbjY1jmG_0FmBpGHNf7bsKyWaZn6ixNCxDqjSMXQNpdtFpqe7dfNdj5ywzs2GmNm3fzTcVktMyZn_elGO-mrWnYXbKlrE78Mxdt72LYY4Wid6NrfMsJQe6L8tA7gyzhmG-02reMj85teS37br9pMcukWb_aor74a7bj84l-cGum6237FMxtSnwbswA8SlaRlsV78besVPD27s5wTBR7UPvRgvsryZpQ-Hd6LiVV5NF6N9NqZb5phOuGuZnqsjaOSvLMr9x50wrG-_GVEVdLv9udPTpuzE10zeq6Ae1iFObxe_mP7X7Zaui4S3z2zTTN7tfmsZ3839TbwlnX81P9JZ_kmV-oLd-Uov4I82kZf93M7thvtFMamp6NVmlcO9Gy_7v5geKKp9tmCLB9m5sNWaeeFKfZRn7_Ek1Yr2b_5QaO8MwfQXDaLffMKVbRkfTvJop93k3apV8N8VbplbL2HpLhb3vxlZjt87r1Zh7Y7sHy9hq7H-vt9xRGeyb-abK8Zu9sR_VQP5Ajdk7Zz_qVzOV3H9q183WedlZpvR_Me2nZ1f-aNetWeY_pAK9jvV_N7YKFHl6NSEMy6hM8t3YKtDUeVEHu7-ab95v8BONaKtAU-d905Gm7eB389s04n-lClQj5bsx6yd_tjfmLKNDZN_NT7rKfnQ65f_Xef8enfcbd85-ovNEvN6Njlx4N_bZlf83VWBMljFVoF3l-F-p8_4btZrKM9-N-a4AW-f1uzH3Zn508oi2zl_NVJi-m29UYLDMMI2tAhUQ78bUiN_oPFvJ6QCod_MTJSfa-W5-VOX427Tab9xX-11665dutl-b22KwTJqWyedfzFg7LyRZyqnkp-g09Z1Hhsf1BWmOpMcSSjw9pjpzPmWu7do6_YSWj48urxD3qme7ccIsdSYXGzcSXKotrDrdzCGFkk7IpMuY4bV71lRrO7v2nWaIqUcInLsvK9lJ55D7U-Oz3OBSs-422kln8jtpp96RmZNvjjb3cLGPkh0_t3ypKr1qARlxah-qNA5uPI17H2MHaPzkD2taKdZxei787XK9DfXIxNpTGQM2H5_kZzhA5arVV7fzrmnnyW_NltveRLf0BCPiOr9VQ-LjldSEOhk8vkio7HjSs0Ll10dpIQRf10qn9wzvS87rZgipyM30OvITRt4l1bD9Wnu2w0SfvaKOTZuMkXc8QAiFH6zZJ57tFC8XZnx3ZFhV2JJSYowGg5RyKd3H2FQSOnUQ4dpokbHRdofHSO6MWk7pp7bSByJ-8FgxMgC-NKYUR9D59_45KTxpjpJK4eKJeRtuBqhreI5zvfby9MignFx9DDkz9uukfpya8Ph3y2N5nTxfw8H_AgE7Sq-xESXrHBfaeOqcDjo8GA1m4ZQTS71D-fAogczCvwsz5ODifU0GNCYNb-4en9s-BZWn4gwrjDLjPHACf1rbfE46TL7HmkfPdXkmDccfBNI5ibFbxAETg6tmPOgcjcMoO8fRnY96712CIK77u6FwoesW0Z9Zms4fxyVjC52ZOKXyaJF01FJLz_212Rm-un2JOXniJfi5ch9ZZAgmzRV3yLhc2x6_kXMNSMeTCIe6SLdE5fbz3lXgVs-98r2r62b3UzyoxrBr1GnZ1RdNTu25l-uE2R9SQsBl0G3H3yt_nojb7__od31bqb3-rqu9fX43jNbO1-9ebz-EQrwHD7bn4O6anvsVEvSevZOaHCG_77Bvt-btnhZizOWAF3dvklhN8yLDwz9hHls4N1ZHaKfe2_jns5BSWe1rFu6d2qNxn-PLN75G4_rGvY2QK9jXxq7FFSBWj1ojH7tYy7xXZnpGWk8KzAx3eB-w4cJE5v25uve9Z8KSJ4fyJ-5ylAKSlDsLdwYHqajP3NwH4eqz-J94ZwiDUbj37PnxdWdfnAa5q3PTAf8C6uyO3qttRkcMaS4zlAgMqpWwqSt-AoJBGPcqXBsI0aViZSQr_Hneq7TKAN8LXBCsCVQF51rcIzKIAKTSB5hZNQS5g_Typjt-jmlfzD9Plspun7tfg1_YzgdcjAvDIIoDm8YdA5INHsuAcIebmauNoIio_AAcdPBBy3nEAeDJbK9DZlpjgtYT3k0MfDACpxwC7RHGnIyKfjaCgokQA8TkRqEwFqE5Rlae0561usLq-SBIfFpmBnEdbqjeSV6I4HLnsqI7xwX4AAHa4HrZq4DQkRzZr2dHEVDft_CYPOMY85LhhsxpWmX67OK98c3clJvzwnGAtXDjKKP2ucHUqhUbrYaXRjTMtlpnVMmrI1RSVWz9RsAgITDwJLkWpku7ZQawlUj8Edvp5JZB59kJL3JQwPEvbAZxnXU7kJlk-Gcvgk1gvTlS0NECMCj9OVbULaB54Vld79-c03P3Tac3kAVBdkApcTfPjvMJjM7xPXi9ZYec_lz38SNXZq523KXVo2SfNu7b52Gm8Siur2G4UTZ5FHI8PnwR-HOw6Z8heV0KrsF_r3L2PxHp40OK84sRF5Fu7H8h0lfsf1w0qVdSsX-n9uO7-sr9oQtGf3dXeOT5YOcN9s9drQaJggIWLuvn_clPxGuOPhdVdNemhKjbvXfqdy7rfnrD_l7q3umFqvvkX7d7P71M5t7axaZ7f19w_fndP8fg3kGdHQS5OKlPoWbF3WD_Qu97G19jFbZGnIszVsTpRe87VsShVB0-ngj6okM6F-PhPugNqylLfjKJ1jM67AWoeXLsYT6Rv3oq7BMniuH43JsIKkgAVyvI2zbGVLBvsnTO_G9_4ASuxLoJpeQGtzIIjsZIOYKfcIfBhSeEWf1qcZw5ImzFg1tjN-6Km9YiYEWYXRIo4tI2UVYr4UgEEd1wOhIHzujhP5mn8vAHxn8W3P0zyWCf8EfTePmgRpL7blNrteWO2mCI45ebXZxs3P5sgHpD-MV6-DpeG4kbjeRlgh-3LScHgCuXPoFwmCd333b6RN5nTP0i-TJS50Laig90cOn0I2QjJBgmiarVPmJcS-_sKX3DvcViIOMBuKkjJcYp4mGaPmExw-vLk3pyZMrcOojxgDvRkRzWjXfijxGHfjNmwWPvGBAEGdcOvSTyRKp8DotlMmJJcF0IAGgEQZcD38Tnx-gDWlTWReWLa2BfGcqgiREtQBxZlTF54PyM74eD6CfF2MIF5Mv5SS_D34wYtf53GUUkAfY79lr_3l9Q8OH8Gs6by9xOOjgy74_z33njL-v68Mk_ucr9jUz6FCbneW-XyM2bOeHjwIzcpKl8VxtJhMzfmARxlRbqQ_rJzsGVOyqKkCmu-ai7yJ3wJeULWMpZ8fJnv3GIi_z3yxNnGLoeEg071-SB7ms--qqfjK1s5u_lcwEsPpxBPNYBxM_NzgDsUDxC2XeT7AF6L4OCm3PHi9HzAahqeFAqYJkPGkJyOQLttEd6whHzKrNqeshF9iAlu0MgLVJWQZT1BtLXulEgh9Crzolt8cM-w6sD115ObVENr2CU8Tt5EAAKQ8Nb0UuLtMcP63jboOPlJDLL6sRLwRl15i1-e0Aonzy6M2RcH3_m8dP0BGMg-HZ44DkiKmWsPipoMGAwBFtRTQagXbT9DvOIDjaElpkgW3I76m0we6fVpssllwZieM8AKxQZ9xN4CEQhToC89WiUzNBAyJC1fMqTjCAFcsjtEEIme8AByLNdhET_G5yTGEKfoytPGXrBG5JHp_Q7HHDgZY5sjTccwpWMiezagT_ncjEVIkb8D8cF6ciP2qIhDaAmub_iFc7MYE-Co-J1YZ04ib4_pTwbYV1BUwJ14ulgHUzDEf-DgIcWBNRpHTx5gxYhehFoeiks6jG2Bqfg4Qs--shzMixpqAGqgEN8TgTNgCAgtjM88BDtw-Eo0rLegU3Qga13qYO1-wESCGRQ3HMxIbMnMzA88TD-jeRwQA6YO-Dv4UwelCT1Mry423w0pYwzgpy4IC0kvf49E1KJS-tpYbzQKrEowkLz1h0IU1G2zALIotXcw_1UHpKgqQfSte6wkzcZTzwPfYPKGRPSUuACkNJWblMdjM-RVbteN9eqMKCIihFPOMQOjUGFA23ioG_9JXeb0EpAOxnFZ56tArUpQV3hXKmRgCAMhdvLzD7JhSFOzDo_A_cSOqBjIWARxD3cKOkq74jGLihwUikDf5DCOgAXp0IyZPJMYtJcZh4jJG0p3rJQxHdQuS04NQ81PcQukVRLXhvCSC7d-Bi-Q_QzamD6witrrBH4xwMBPBJcK2mSFAh6PLfIYbRwNHlckD04BCEiRjuWw2uChmuOTLZyXoj_KTEY7kJu2H2CTn6fiEcpqT7cIRwqaGwgBCA3GQMAlbiPBMoi1gl1GBFCC-nwHNAaJtsdl8aNoNb4DTl2CbK4KUjVwedQxohUlAP6BQhFsOFFXhj-ECY5k_X2AcEZmK61Km4XRUkKvJ9Cmpx20TK5Wy9WkxMCa_gPKm0HJEHs6LcwFnmvoxHSFGgMvf_ngWF1Ip3sRPTrNGcwKud8NpmBvxqQMVKFi-Kt3isk-OdwZA83myAziEIi4q60kkGkEU4gYhgRip1gPI_0DQOFlIuLXEh-IAt5_gSIRHjwTyd_hy6FLoE9xQHk_ApKHZ7KqEFCCD9-hucgRrt0CBMgFByS4EgFXAsacHJi7muA0OTFvfruMxqx8uuj9MwILT3whnJCTZFC-GcsZCoeBI55tPCXxDkJWBIo7kDqPUxYU6V5BnRwbOCaaAeRyNBq836g0PnBS8vCD-BD_CosuDbiUb6j_ygh4dcOiYjvkJn1EkikKNO4FghHykojay0pr7wgIYLpo65sgEBgUxjJh0QrBei0LJQBP6BrOkBNV1ohkSoYmKpX0DUttT1bqk6IUEhpkASgAFcsBCtAvnEVxHoQfe-wGMYeLlohcOdpSr6kTDKQ9NcmO0QGGF-uXlRGHIa0T_6GKQE9sDpIDelgQOeRI5AwJN6NX-BJhBtRCkvCfchAm4sz7PtM7r37CsfRqi_pPTJeFaiTIMwDKCRjbLVyI1STojAt4FaLqRDeSThopZ7J7Jp8X8MhX5Bvl5qXGs82WgehGtoCQiGtDxo0MjDfRBRAlkW6A4mrLKKRb_aTN74OtkEOtIYH_t0Zc_BILZGC1CmjYQfu3jYQn3mmfGCfxfdD1sLBEhyvAUXEE1yTrE9EeujgHVa4zu4hV60GgGSRtNCdWBJRKXwgc_uKzzAMITQy4gO3gphrVQmYIsN28UTpSB6SfxH5xA5Y0rfgk8cjdVSEOAElxj8I-X5forPEpS8oQBBJp_x9ItcwiIFLQvzhJ0i9GRiJAnPjn_DYOxFcaQk0IKCZGSDqz8ZNJq5BFBy9zAZcxC-HaPp-IJkhnMF8k0p2LUoDWsxH-CwYDKF4htZuifsnwmrIwggWfAhev7SGBntgUgd6tIUFt_MBnbFa2mBQIaFPqYgApdSiD6QHtwYc6_VTMBQyUvID4-d-mGRSEjxuX3eEu84xd5hkKKQdoY8UYCyGtEBUTgnSTU8EJ6N8G7ZDVgS0ClqUR2ISmTF8gmlFr2WSs97MqIUJ0ACEHGTsDtQpWq7XtZmD1DfuCH-ovUqCkHADNB_fRDvCyQ_zmwRPONuqK5DyJ2kWAtAy1E5kKOM6FUYn6kbsICJ08hBciuw8IbBEEg7XdfQ9k6zwgTyC3ugFvuDJ7MxQJtzQ9YwKOADgIWVRNqgpcpD2llGpcK2gtMwgMaNkIrJugtsBPlEjhBc_ILfWV_pyMEiywQqSpSqGA1Dho2BrgIIpbbWQIlTXCXFEvTrOHNw-5foz44SIUfZjmFKCjgJwzOojbyMK4NmkQ6LdwQEqiWADUUSgtliZcQ-ZjxPnx0OKc_JK7xypHwdYJGYCjnyLcofdVxItI3KTFFwCpsflYfhoqXhzKC4AUi9mzEGFIrALQ8xdy6FkBqK-dBIZ8ahPg5BD7Au34tlROGgPhVYWm2NWZ8ajgyRXxb0hpktrA8BwIFmSbwlJlI2WB4HzrvVYSB4kAiSEKE_CC82ERpaqioeUBtls8B-E0HM_ja3efbLK38O2s-QP4ZdcC2TdD2cAo4MjIaIBGK7LHVUcBnGcACMzrM09nrDp5S9N_h2dlhhQLMgPJkGrGswQOtwBJgXNhb8jdPTZHlpQAsvBhrXR-YvcqI5TnXWJty7cKlQdF1Rx09ggokC9AoOpXgwpaIKGZAAhClBWAgzhCoCpfO3htkj6zkVozgRLD0QiaZ1oweoGClwatwOQpAEiJg39CGxouVY-q4iLRMrjzJoHw9QBTn6r8fUBPGr7DH0T9WrqLempHECSbvA1wnUDHPPwi2M9-b7ylQuQw-CgUCKAMSXNvigmj6mKK56TaW2wmbDgOtmhqKHYj-78xnMFiXNbd0eokrbAMmCW8EazFPEV_nLgpQVoCqiBim_iU-uAahuBUCB9q1QV0jURQLWNA6JrpLuOHBIRR1ZaB5iHhDBu4qgPjLsfpCXERJISl4fbq9SH_I_Y3_jKhJJqYYGAliORpCsicxE1cOjjE5cVkMOgkE24Iiyla8u1DO2wIcoXN80vka_5C1y7BaZBRXk9AGcksq48mnci9QFOzHdS1tW2TAdXs0OLeg_L4rHLctoGZagZS8Y8qqd3NFCaMYMmMrKhak3qiASAmCTNs7JYN9SHOWotFPCJ63Chfl85wP_vCOWSmNk6Dpw8R_oGzEq9KxWtaOWzVXcHEdeFdlWQyhHkU7vFUGUm8kigieHzfDkI_iGlTe6SFIJAdOWBpMoiwULEkKNBa8UJeAfZByIXA1h5fmbk4Q8i4av9psw_FeQUqRhudZ-cCxS66RRiIN2jkUmt2gSBMGrRW-u_BWEHMSTc-DrMR8pwAVEqaY3QYaj4bGsE_2k_iOQa6B5wcjVBvSoed8f_ClkRHgZQJr5OIGpdkOeO6O1BagLa1pAQI2ohvN2LS6yN-tIr5eJKTEiEHHoeMGjbbDVoBSwf_9ECofNgD1RcxY27MmRAH6hdmN6YJFWLig8DpI6MdTtOoAcOegp1Aku1kNvwc6hUAcvXwUvE9XC9iOxODdfhFskX2i9G6Hh4GTQtwY-0dUy2zxDC1mPuSgVw84p_HtL2UzTU2kOSCiKoRZ09NAMcRA2sdvfZotaEuB6USYWfC07QEDjas36WqEVzJx4Rdp_0mjUpl8rzhHIXCBgT5hoyXMcC3ZN400ZNZtUrIIc_x0kTKCQAEqkmffIfvUrGB480Apyl5KGuKyOTImyhafUsa3lMrwxFsCxJJ-ACvX_EFFH2UTNch287ixXx7QPZwlFhvLAbJIIGBAB-xuC_jaqq9PHsey-wPiLtTLUHTi1zobwR5FKOACCJItStfXNyEvEnrEeJ8XgIguYLEY_mUuF20SIY6Ib7zFrLIVug40e6_oEkXNoshMOVGkQvO8Az-qq4I1lP7xCCFKL8i2JMq8SAuwdTyhDbBYJ34btOVABSuuRPSwQI9gfvQ4nou3xGnHdVegDNomK3grsdOGPV7r5KGQ5AJ3VVJiG2yuyblNe11w-YMgXoSG5kRibBixUevbgZpIAA-zNRfWQmnW8K_UVfaqHaMwf6-w1BQMvHxWheZAhQkFxhqHWiayfY6hSnZAEYdWwMYmLaoJnCDJEeXJB5hjHhMBNAg6XgVAP2DlyDsrV2r7WZdM-JYjoeBM9UksBjGBtiew-YgB8pofyIX-YoabUYZlNQJIVohpoJhAlNkgwhCBAxqojbgus1kE1rM4iW0RWeTJljBHE0wT-8Rsv1gaduA77CmLWQS2OKx5aMa1kQAgkEmFR-oWULmDV0L2uNkGAiR2cVqcBBcTUFLuQNoNBqJ7c54DZ3_Qj5qW0EPLgLPjJRp5og4lPQiBtB5BcSCniquKa0tkAGRVW0o7-K1gOmFl_SEmVRUdaCncEVtCHVUdYo1pZIbH1W6M6CzGpneinbaQEcx5JWhmL6mEOQZgIHtfIL1WEO3NB-RnygxeSdJEXXHQmDPA5rqMvfVdFIcOX8qAqmOhIod--00Ruk3LKcEwKeE_8BpohU8FeRK-OppOkiUIFnEkkxcStpqS89Nxisv_oPCnmPjs7IO8JPKelp2ld_ZtEeSifYYdzQQug3n52qyc6OxCdc9wkuoj3WDCONBc1Lmqx67-kWxyP-taCB3OUjNFfgW31PlB0eXaIW-J7b17Huy7jqvAcRQdHgZzwoQ5Eb9LbdhW70uhvCrgyBRba3uQEvbgBhT7qZCGyntwSQNIfDnYhKd0hmSIAEuBEM3Io0KNKxQUG23jo4AMJHGtAD0kEU5kDuSYAdiIH9aRUT1HxcBzdwq5SXNs2A-KNiO74W0A84bVmwH_Kd63hx1KKuUxTrx5THu-qiwtEyspxWS7YwZ_LZ9dib9EsMON4MrZF-narilPAL6MdDatcV3bGlopURH4a74RJDd1tz0_YveR5IJ8_AKIhR_kYIc8eskIOQNVxqwB9O7QwEztr0KojHLzlKx-PxKR4ZMgcR0RZUVjrHpwhzRqcwyR6avCvfeiDXG1FagHbwCenIXDFxKluAF2r3apObGBuGH-06HOIYAukYR_BAG4bAXlIZl7sZVqtuHngKm0ui3fFZwCgxr_hGcsVrVsEGrZByf8i7mw30EiRyFZpVb_4CN8hm_nTy9YBIlge1AxkHAhDj3Q8dIBK1IUFKQ3QnT1jgskTD0aqSV6nJ3WjT4ZvEqYcfeS3daAkCoZtxPaJNW4JAAYDgADVCDTKPSC-iSQ_DrMVLwETsl2wGwmhl9b4el4yI3XgbHIchgV2u6kj_F9GPuE8H1MvRa9m30-Ksax9WkHSUS2560XtM4MbUsBMUQYuV8XKBR96mpWt0LSN1ADGYybkFhFKRGy_VojY4pFKdzAQuHGTGDMVGojNDt4Z4cJ-9e5VJ5ifjFSRb-O39jUqe3_dSIBLpN0gLVm2MppFjVInA_ZTII_fzAbQka4mamdH7uY4q6PLlEYApHFVo-SDEtJmBzORjUQYVR000MFlki-0jD72WCIpmG14Pk4NBQUPxD0RlVOnIcUQ1pLfdZbynaYkMQV31rxEzNOhRCU0aJzKOMAhVxYhxgNtRK_mkL71pGCjVNrImm9TF8-PxeOF9K6u6Z0jCkOjr_Mi2EXLULjXkUdWJAA7kB0WFvibkn9qZKdxZS9QT6r_lwxq4IcmB-BQYkeSATBgcaIS-2gn_ZRYJBqCPqX9IHtnNys9CwSIxNO48iJt0CQh8UmkoqZ7D8UQkcLzMBS1CMspEMSycoQ9aeUKp9NTDRD_7zqAhpe-q4qOMJcWytUeGRiAytCcUkf0pQbprntqaZ-xJQfAC0bfYnlJgbyoW3bFrmRz5DGSoEZ4phplAx7U6RBxqfROujcueDKScI746VMJGNguehOQgLXwDqIHYkNujg5hXFds4qLLbd7ElwDDIe1rxA5jJRTN5rfsBfQOqDU48xKCykrIUcL_ATW2BOoIOpgHeedJaR4OhgECDNLUarBI4QpWI4cKVVIUCGBVm_aDY60bA4zk4A3dPGuYKDwFEmmR4FtOH9PLKb1wZ5FhdLJJYHx7lnfxmMh_oDgpDwmCLXQGPWWunWh7f-JxqhrUvpF89iEp3VO6XcnQImokPZXgFkFW1BN0OnvqoUgPuSPCi6csgYemVt3uSXFScBgfn-WHvZ953noouCxORAOkGotbwuhbkbo2cNsnI10W9ltp37FodSgPp4IK7r2PNKPncgbI0t5Q1A8MFsip_mSAmRt1aXpU4o5ENVczRVXC9xWs213mAewG0RG4jfTtUgOKhADy7g39IMy228sV1q5OWmkbhgPi1dusg2cOjmrNjOOZVmari5q8zM1PEqaAxDHGA6eNdeKtKGxw3wDRp4RNC3EPmCXBK9C14UQE2CItIYXtUz3xE1ibcCHKPg2oBpQKnwHshcTjVuGgjs0EZNKP3eZGb4F9bj9fRTlGFNZ18jU9r4atXHS2o_X1Qo9ztgnD_TKwaSZ_FFQg7-EeHuUHBO0qTGRDhWVrIIruXpCy1VL-Bv21EJ7jRtuDTibcmdTHz5yBIZ6r7LWZnbiCtAQoLfCQt4Rz0nVYzQH2QG9a4yHu3JiXeJWKnSgBYL6Dn5n01pjZtGUun6IXzq-ggaoGDHES4IUgmz3889FP7DLdkniQZGv8jRgZddc04md6MizjTr0j_eJUUIfWewe2L5UNEpxo-impnAnOtdWuQZTRSwRE4qZtvA9YexH2GDlB-cK7ZFh6pdayoDJhbIPhzXdJOcPeu48yRAKRXnPmWdrSpsrvQtAkaipb4tX55VFWrtT7t6Y1EWkn31xRvXqsRcDHtaO5HS9xDYhMFf39Iv8ldQjjVULAGFHaCzDhd1Mo1P7R9k8ibEItbJ3En1Gk1XD17gounag_0dK6EbFiq3V9EJqNMjBPHiZvQUmgHOfhSZBSBORRRj7hMXl4XBpnJYYGcwmR3LWYTN4gAbYyR42_NLz8Zjrbf4Q1IOb0EC3fRseFwHAGZU71Y2BqkqpUyaJqaHLrKpJ6Wgd-4IVr8u2rBGizTQmgm1qbkVGFCyaUNTOIihEgia6AW8bqmN4x1XLZcNkC0LhUJqYn6iGtq09y5BlkCX-OEc9SMWm3qEuo64R_O2JLTLoR4kNfyL5OkGqahJWOSLARWxdKANPOineiiLffUICVBS3yiK22pZBuIcwHKARjjGYVxgTFrcTiragX6pR8kcsAh0gMhndTroZaUwzcYDVKMC1ML-FqlIdJwfmHjCGpVIbMuvqZygKxQLBvuihCIU1V4d3GqerxHWgI6rE0-37QIJD59C_ngsUl7_iJJGxggKBiHIX49GQgeM8AAILrQRgKTxycHaRSYEQKPf29kwgLkbkEiDEsFVf1BqTPavsEBiHa0n1b-g0Jkn0WkXokBV1HdPZqTJJpQF_AY7hgWA8qRHnFqQSUqkYygIoCmnfln64jrpTothkDLcQ1dRubN5BZg4NHCASQqoX0jzAt2l87QUljQvviMvs-t0l-dS6EIUd0ZQY07kIBIo0dFCKeB3cTtXneZ6dFeNHjX1EiqfcZHI9FQWpFh7lUdL5PI29qmGDh9H4Qh4l3ZhvBy24FKoNd4bh-IV80NrELFK8y5z4m8L5kGU0n86qOaEyUxrdDgm1P9IdOptOIe8UHOQ1qDlVyRCZKOZrogfT0NSQGwGl4DmhLEMI0E5HmQi0TYyTJRb8ODPBFJUA63mhYFALsmMRAITnKISuoQGyp7Uw2CCBuu56_fevwbPuonYm_pDA6y9NFao0RZ16Zl0OoZyaNpbQMiTzjOexwz0YQSUm2m7jgxDp5BL0KK3bVg-gDNsaPwms7BAUIREWqecImkplIFOLBotY-f4gso59QGJMmGdK4jQ0dT-XfQguoW8yGURSGYV8LtDBWEQnl3KyBLzflcRnG_B6SSffWVS1iCpDtJv_Z7gUXS127vw-g_fxCRyTDjh1P7z_zt58_UtnP5yxd1-SRIZSu4zU6Xq_hUQ7m_xuDCAmAJmcHnZwqgdvPCRf5RGL2bAm9euLls7ActePFH1TO3M-9--mEKkP5yv3evAvlfny9_fQr_7J9Ml7wKfd4-9Q83-PXpvbX7aefJCH6SNdQdsNl3rx3J7Ug7C1wGRJfa0BBaDzPEs5FNKty9aSlbG5Sk5tJ9CORWRrLBPFFVyhN4TFYbCi4J2eqgm4qHssrztP3KROE6kQswmgVS4VANcFu029Y_g8wD-wcdN0RBmSmtuidVHgV1TA1t0cJVyJ-SUUxi1-pGLhOlOyEhOtPWK1GDbColdG1rn3IuEgIxwIyCkgGWNWFW_GqTwx5tHyhN4VxRi1m4NpIFaX-ntkLcToZx1NlnUDIYOinBuYOE4EkbAY-Yg9sv1Q7VrIXfCU1qEKieYDLd4aSwWlxU-9o47BZ5qbBQr7IcoBE5pO4JyHnUqqk6BR1yVG0NWXBF6D5Vp_nmhZ_jf0mr40ubZbDmAAtUrZT6Vvfdwnq4-MNgAzikQlWbO3iRhyFCJrhNQKvUBVifjDghHLXyGItKrZ97AIUPD7Gp6uysbXDyC7kcJqZqGS5AkuSXKgRNvO8WVgbxWu_FXoq2c1TzqR1d8m6CMUTXVO3mpIKUz9WVgqrtyG2Yb1WVKLAjCiM8eKZWh3oJIq7aT4RtA30q0rnNTgnh1Qo6ECrK3Kk0UoiLBEgJpZchp2qQKaq2U4Uh7F09FxnqkZMbEhra2IO-AiMwOnjoAtLVnCL2rrpp_Aaajq6G7mkDZZPzSgwF_nNfVrI16FvkhRSlLdfI8OimcQrtLwCOE4gi8S0BpxbFGCA1sMR8m2hUCJf5o7DUGVQnoUU8oYoOqZckB-MlmTd_-1MQsKmQqFTcqOd0-_SrfdCrKkeDcCnGzj2aQAXIuHPSbIH91zsXBKYpXsj8QZJCkbg3HDAlqB-KbRPDTBuqB5gCuRAJ-CdX0avxpvbxtjb70lGjuYdIQ8amdha5uyl1EwqPnPpSSpYI0bY34akjrCO377X2gvf6haIv9fhbMpM77oXLoEzgy8j6CKEqKlCAgiAE7gkBWsFEl2o3I0Nh42SycxKD04pcVqF8ajhZhbjgUrsU8AEsIOXAi9J1pQc4DyoPBJw6ckoNGtqLyIS1mm4d9COr7S3eGhl-nqFVcbz6VZYn8cjxxMkgSqq2hqWgJcYYKiDAmbIAZJaDu6dNxp7qNClqkYjo_kAGbGc2Nb3CksCF8mhZuUHVYJLavSLAh0q8EIB3frkSxBAyGbVhA30XS-Ez-D6kQKWUjkdbKgtWjdNczXeJrQhXO7i2u2O1eI7Ck261alUgkjHsbZ6lTmh1nKo4t0gnOdXTr-TvWIWqEnKgDYoA4wYZ5P7atstZmmSLVHFjSW-yhjUV_Fndmii4FNVErAo1wgmu0pwqwVWKce90am0SXIYbrBVCUkubOJxqHDUBjD0DtqM6IiTJ1E_HXCIYjnYNiNaScqtyBrlUvfeCsoe1nVtxS4pX_HVdSiX1EElUEowOPkgAHR-0YemQ1zlOHBJdU9DVgkDtio2p8lxiM2tO8c5KkGu5UA2F2rknrEhQq2u7i2nIchyvTonem-rUIRMq9M_lg8BqrdCmtFpKQNoYcSqnKg0i4FHZU1dYt3KdmlQ2Dwx4XYfB6T2DKhnsdG-EpLZr9QrUyfUIX9GN5Mmr4Dkgrmoh0rxXd_rUmhncW_3XDPqRoPC3EEXlXfw-QkjvWgUDQbSkKhKVW0VS39Ym1yN5sNW4LBZxjtZIVJ6pY2Km1phUZMEtMcQHSqgWLm17wFMBFdUYw5MgamqCk-eqf13NRGNAjEj_VdrtbICXWwDa7vVm5OcfRnfO0lWzKproCbyb41PUCW0AJRpiozmSKgwSiZdx1eu4l4olY3wWv6C5f7R1ktWWwMw0J29_sqrCjiO9DGhZKUGFC6X4iiIeUq8HLGgABiATwD5y6WwTisjNIBN8026f-k75PAvXup4OIkyG1hYQobl8YGKdng3-gZtBRIFgr3PFbyAS8viqjhiWDlOBZULk9Vu9qIY8dbg3gpZ4TMhI-CFpeR-enoBW5fapWYXHVW1VSCwmnye7r5rTciTwXbe28MnaDzJf5zC43NVcNcVwDwGoEWhbFVpDVU3E47hhj-9qiRg5jGQHv9Tq8UwiBb8lUvqjQ6g3IKf-LvV9qDRXm2PAP965VYyMt0-nTumKUJSOfwLsCLkOGc6IOkmTIojLTVvqAYiB193llEcEwnV1fk1VAgBNKt6ojouI6xb1RYLRQWV-5441XAMi3cphREkKg1gBjfg_XQoht1ScCScYKG2nDSpytRr0hsqcCFoVfaGeQMbDdE6Si9MGMBHrpZiRDTAkRjfj-UXkJ2q9XKso2jFFXgLdXh7sGTg9TtEIKMDVv-fAgw1nG0TqUQWVVx2IQJZ_q3oZSv3oODc5iZrGhIoBbc_waqeFWUfFqNQKeFPX2lLrdCtSSkVtokyYSlg2ukmCTDtpJH2tyWnOCUHcochZtRzIEDA2Q007Nd59Sg9czXvLc19Gq_bvRx1RqqRD7sGh-E2ShkocMxOgzhz-S1MxbNeqs9NLVXR4hLaMUTmpandOu2vQBa219lzSUME78ikpk6l5ggTLje1bTVO0XEFaQhnATcNporAwLziuGCPEv4jte613L6CRFKQVbS20w97Kg7uRbtQvLIgE05OoVCCduATNVH2NtuFCWZOBqeoX-wuDul2PNzM9Yro3AX3yr3LFTeX3U4ZKnRb_8unnb__MzpOBivfTm51xCJe-rnyzc0JNlPu3Nzt_MqLqiO-VtTBTwQmX7pWhm4CvVjE_v6sIRd2mctMxfD5q6We0A2kYv9wzsnPVRrLxkvjzforE2kojJATYC6qoaz17hXUZD1Dqi4j1Ik9Mpf895KC-6ahD5lKFLyrgkrDjhiK3ru05Bk_YqYZ9rVGD_0GZWAITia-GbK8ORdR_u_v6UUspzBCMHwAZJDEth0OlPGLXk2VUTtJJbiS0XvB75AmIVuTdt5E05_tea21lLm1Sqq1Hq5UiQUAa7L4dRhdCuBDgZATAoZSNKoP0J6lZoF9taarB3tBy6LND0eBRWjEiXHi4I_GbtLuZVX8QyTIkn5PR1zqOImqDIvq5pWyJa2lhUKG6fCCZ98gCiR0gmlQueaUdNuL0Ft_xNCq5L468AoJKc0j6MGYg8IbLknZJK1pZ1HvjHHPO5VCHDemh-mGVDnFp0q7GSvv1WhlS8Q2-1cQNJItJaVNrYq1oGasH9dNq3YHZg4yqe1VSKajNj5Rzj6aAlV0airPtRT6uga_h1Vu92yvq5dyx5aYVQiRk72qf2yoR46ElRpHZoq8wcZTb0P4uA6jtcZWFwuubtkufo1XnqC0-mL5WhvRahKz2HkbLqT13a6-bMdWhGElvOT8q7wanyM9LpABdosdCnkrOqUVCR8RM1cyqtBBRh4TYsUCFgMGsAm-cFE4g4Ru0uh0ktnV2BfFDigP3mo5m1NLO0WEJ2owitrXVR7hpq6d4bl616jqnJ8Z7qNrQOR0M-chqWyBDMNpZR_PAhZtTsd_0DAncSjVsakhposoVntTV7jrVXTrUA-nx2wmMQ5v7XfrW671J_rAxCOeSI0FB3F1ogdeKbSvywR3iKjL06rKaTgXHRetZqiIY6lXb6mgjPWvBNISp5iTwXQsIWr5iWKC4WSJDXOhycULlaLMJBs5gSYqTBTOEmqnR2ykjaVW1S8ypWrfaBKlIflpJSLe3t8rxUsJT5-178iqwmTr0QhsUW50i3k21GabnOgYjFFS1rG5jMVM1ZtWpYlktSYg8IAFVOAsdxNdUdQmuwwtUDYx-gjnCbir6SdU5UwdaID3Q3crdEH9VS6kzk9yo4xp03hJ0hMj18zbFda-eysfDlnHEdWBK3aszHFpeFAjPSVtneCyNXIGAr-XUDKi_TxXfRG-lmSTWCb9wDv-o-6rCWr6kdnYIsVMjt9afdNbMjHClWYka4JDZ9GDHlXqn-nLn9-tTUlxL91NEverV_umnqrhV7Z1GWY-gT7_-YumgpM-nU4JKf3Y_vZe6n5KwKxyC5HGvBxCez03eP_v69F5ZSLrtJ_p8iqaCh0311mmdWJ-C5EU7quEv9zcasJkakXb_tjtk2_20K2HdK0O90Hj-GeWP5yWrfN1kTkXnHW1JAx3n9QAfg-wI7M0_frfCNSJai-uuoV1gcWSo00Edp4XuRfXo-AkV1Ead-jAQtvBauC9AfM7TbrGSmwOHVdECg6KzN5pOfoiSaICFjkJQRSSiB9aJj_FP-1ShqPr50lIBrtZl1K2_YGsw8JS1gnNTiigEtFSnYmi9iSjWCT-PWuMvVUX8pHmhwK2pKyjpbWVKHYYZIJzkBzVrHDU3q3yaFKBXmuLxZN2m9aqttF_rvNX8wMj4-AF6gkxXz_rItPqER80XVfxK6hy4UyE3WNrUa6z-M73S8KiETgXQRUsUABxqxIHPtcatnXRVuOMzRTlUEUPIw6CRLgIdrS_oPJuPXw0YFmycZ0JmkaijjnfVnsoizFE7jnAehJRmFZLoihpodeohelJTe32Smz2KBYQYjIWgJI3qBInC_FVuRd2a2sbE32pS_wJfgJ4zuLi31iiZUw9DGA_YxQ3qNClktmSwepQ2Tw5aEUFLaUrHe5AZupY4VKIHdDFukGj1Mqlk_vG4u9rElT4rUmaqNgbkRmyolQhqoCa6A6VHjAHcsMOsbu9folt8W2UJTy-Rv7qfBi1x643cQ0vOWTWNjJOakIsWZaChCXdHnAJWSaUPTs2fYDnJEV2OJibnnsso1JwZ6lBncso6eAWG2Wocdwr1KnlYEVkjKIU-W4iIQtg6BhOGyYRAFHS6G0Gvt441dUq7Kv1JaKepPbym7VgVcnVYV7xdChBPKe27be6rFgDWVKF81lEPWj1SB6FIPdIHT-z3XYY7uA7sntYJO3JH1gEBVYUwrup0OSgudCzDNtDF0AOtruu0D5RsKrEFYr9L9KrCTse3M5qpzk8RPlH9OfEiSxF3_iFOntSMDQ9bOqnlNtHoaK-Jjx0IG6EqYEQg4sVMBW6oCHFDnSG3zxHRe73uMEkfTATROpnbqw6mgrwl-3oTPfSwAh7pQUAFtXWQiFZW7GWN59CZfIAnYHNUut-3CI46tWFyakxwWWvHQmMBQMMlF1CILFZVlk4TQAzg4Y_q8BdRwjTjdgElJWr5qA0-VK0tjFkFIGoFTZI4XG2IppPu4N1Di2wAONLkxkdI159ngvLgrwyo_DlAbtyXPyftAxfxDfS0Vmza9jrBBrUiJvzvy2X3b--ffeWyr6T5lcvu337lMvt3b367v6tVtfZ3v3tPUZsJKJrauPhc70lP0_oJIahadMgTUZHhl8D2Jy4TRAYxe88G0WpXbjr1Ca9U8c92nctq4ZrMQ2JBzaAmh1bVYUzTI5nQdY2Ucrgi-Ji0zZtUIKuGxJEl_6c6BDvszQWV7SydLaG1a_G3cff_uo6-EUmcOmZBiwY6NlFngkWxQR1FcLYqJ6H4hPZRcWdSLRvfP-rk6RP-mP2D0xKC0RVJUZU7aykRbdQUIaqvIoWEiYcBE1u9-Oqj9TxDUD2pTou67z9DqNau9QO8v_OJTpwjvMDZRz2_RIZOHFYcky4PShQ2l1ABaIapTLC0coaUg_1dNYECZQyANMb9UR8z-aTM5HUqclCREqPyVNWSbR28I82vIxccuWzo4DnHxaG-xXmmfE0VGpGYkXq38nIOLQ0xVLAIeELY7TgSfQePtD17tDizYRKMtY45y-PWxGXVZ7aDoIpSfej70gEPNR2r6vvRURtKd1t7qyoE1DEe4Bh6kRz6TNfX7atUB-64v8pTQK2jin7iVnHv0MInWRZM1J6DXjnA75Q_CnacFqbJAOo2CI9wqIJrhzQ9t7a-W9AxdYJ-dQHAcElrIOCZqWlLxScNiqoMz21j4IkQeeEuB43Pme5aa4SzdxL1E-A8OrSuK5kAcwFdOFSHD8VJCB7iJDkI21CljfZeIHIJ4H2gNPzV0zdUUIVAGRxhzrRYD84f1dUOLk2SnVpA9IuZrdrN0ANAunTYxcabYUUq69S5I-qWV8WFF5fjIRU6w98r_92nXT3jX5_yT_xdSNcZEBE5g6jVYXD5fqoku1TShwiA26hO_gztLQyw3unMCcdtkc3vlR9tSaNSwGl1dx5Ix31e_wA2X8-ro3wysjXlzR-oJhE-yc_pqAid3_cvz8vYinbdakpu5fNEVU3bpETPWCnkpw5nwKtECuu906IDIj535fGCWcm5ijSYe0BP6WDTCSa2e7ufuwL5SfYVLavSfm32Ra-iYaDyqCmrqEAUZNH91T5L-LrJX8b53kGAcOWkWrf76R0rtHl6vr73uQ1iuN-v4Mv-c5U7ap-vEKVRjW-fJ9fdn68L_KO70qkTOqcEUU1gnc9PdnVNb8jflx-ozbg07Xncr6i3cd9P09CIw4GWUCcTrvjK567S6feH7qdtPDrv6Z414Zo2AfLGgaZ6bHP45x77k09fvR0GFNc9N4V0Xer9NHLfTe0ajD0gzUNpKdmpBlm14doWg9gA2ppfxXu-Ryh4dA85OeBiTCUPDO1RqTOAl1e-yLByOkXnafnZda4q6XJ9optfrM3J07QarSTjtegCp1f3zp1GLbzdYFeXeYVtgEdFu6p_Pu8d9vu8Wpn7PSP5-il0WE2ayA1JoI_X3fHraI74NQuN9BPuIH5mARLc7qekIZ2iJUaljjcY6S23ws2Ao_31RB3mCZYmNLT86sYCisP5G0e_-PNf7o8Id7_4870Nbsb_4fzy5xtM93tf_nzvJUjKXn--QXz9-brA9ecbBmhXyVstCmiS86OEPB9EgO608WHVNc8NA1IKnFKeoyLVz43jHe0zLueehHtdFIGD86Y_oszdXS595Q6O5J2OE3TunIoYjDobZ-Xbi7zyP_INeMjc3EvMe-iMxhvT3T0Vd0c0gp-ksqzMTIJV4de50eNgzpCyzPwV7Wo85NkPsYHHZb33A8hoamN71IcNy-xzIMkE9dAQlW4p64uMBb2uofNfmthLundVpGzVryTuAqt4FE2quChk1az1bafGW1QxwxtgGx9IyzpgRuUGOhsraIszuoR0YtjVkLFEttGZSWWNM6kAE37EfSEIXb3VpcwBUKXNA7UHoJTU_hEARh0SCzW4ixJ98d2HsVA_mM55OE4xAANDMCCywtDxiNo8z9KmQWTcpbCHenN3BFL-eMqvsOIxy7nrwKn0_sssVP26qlVAFeTunQWgS4eTBy3KauMk60RbsptCT8ccZdFNBr0Hfk6rBCqp1bGfbT-3l_YSJfJqVS-1czcZRi25pzTuOd462Pcc7ZaMwc0X4Bv6B1_kHlrP6h0M9_QaaPt-PvELe1XjotZqyMLgZNRGJyzWq0le705BbeOVSGG8Vcpr44xbx0FyOR24WiupbWxtVAflaenCVD8rGkg5brIU1QnqjKbr_EXNE1_56EbjF9Rf3NDhPR_cuNxM0ORvIH7lhRspX8j_lSU_yA8w_yWiLnx9ocp98i_I-EztL3d1xiz3Uhdz7l3dzH7z_heuqSy2_7Mrm887tI-r9niUkxrSbuz_iQcjpKkNGVwFB3L3h1Tfr1IDFdugwEQcVlYni1r4SUE6zqEpJ52IFo46m39MdW4huJOOt9buKRg5dPaz0qFC9483LKJguJhWmtVZhoZoqoUgg6qGH1_B-3VIh9NZZ1L1Hom09WYrtWREtGJjZhgdYqtrJ6LqmN97rkNrMEAtiOh4jKjT0HiQ555W0TqpXfCbivYwo86tQvhFHXta73730ol7Q0eU8bG6khArXOJBN0rDoaB0rqFKAfLQwr5YvQJITS9qSlWCGTrtSEOt1-zpSIKjA87hwOAH0KIeAtXnqVQDlaZz8k6-zXXElxqI51EdWL-1CO0MHdNYVecOtuatDQA1P5Kblpqf1dtSVazZvA4VGVqolEZeOjLVS3MQb0EHhdWmI_sRJrBkJD0MWCd1uXlPl9ZuK2g2hg41dY0pb9ps1DmxPLAqv4_eQqB3BpDkZtTBu3ovF2xFx_ioxo_crnWwmgAR9FaTdoND6pUGOtoG3am3UEAqp94Kof493fGKJGGvnrHWdYBP0QkVwCZTKXqjL4PNOmTcPeLlwtjCRCWt_kT1hkjjFnVu8zHKUml2dx35fCQiofoZYNYZKMgFVJOqut0maqvEHbFGMtZR8wy3UhMJ3emExwcnrICgFjedz_328VUtlj3at9Jg8llRj1tLteqQwKHuCZ3_5x51aYlxMCDa9VTL3e3vkbBbUDa3VDEjZUB8T3XDTJ3_qYarqXOcVcRUwGT-c-vEx30ep14Dtc_pZMGjdQ5-4p40p-NZNTxSpwShjjVbaNzPoTZFRwb7e6mvT6Upn_tpRXz3_-WnTGd6vj7FK0K1__ZzV1th5WeoTDgyRJ9-_QWaQ-fiPb0TD23fP0Ov6TR5vX5DNVjw0CLdfg_TW4UAwPuOL1qk0pYtg6izVm4730YF6dAxr71Vj0JVLfNUoTNcwKnfWCfeokof9f1oP1CHxCu9jYDKDCJT6L9dG16oI1VVVKETRqZOJUr1fpn_rTPSoD9NBVH3iWLa6u5Q8-6fo6Ytm6WN0ed-pWpN9Y6aTp-c9ytOFEvH6Xy-MrSfdL9yh26IzVTZeweH_Di-buOXcYZNR3U7H23AznY_zdAIHXenA_3-313p5c73DMTPRNVyT7q5hxbG4z83_sg7lVLuV_rRKZJ_TrdORVXv2xpdJZdiDKohUJmlpPPf-GTR_f6t58g31Ez-q29cL_aRoLme46BFn0f4eI4udT_9ipR7vS8X5Z6fuJerVV0Zf1y5Efr8Q2JKLnAX9FTCqmP5dCaLFrq0z1L6wy2nDdAxPniUT7cESwWxZBAVzjxHndHaZMEts-Cey1SVIXswPncdkJJCQclp4ekekATAedUodj1t8WTGBtBUlcoXFWehFAeCNKiZNjZVL7WddWKq3xcFdHyeThgEMgQFDVCPAmGvhsuuvcFY7nZM0eFs_yRCN6ntzAeGNUnD434K-Qvawarr62-9-j5HBvQ_f6sVr_sp6VQd21wZaddzUyPqH7-r47z-nN-h16zrnFa9BMap2UglH48OyoVn_zK_3IW2CQX1zMK-19PhiqTi08JfHkYxeCfv489dpTea3xszquRKBP19P8D093taGVr313KYqtVVDIod3SDW6YHhQpAqqYbec5jljfP-5FFp9X2i65NS5-AwM3JxqOrg16Y9TDUlj1988msgrsf-I_QmYQbt0uDDqt_8POpCRXhCWauXqstU_frNLIuUrJNR9QoT8ksmw99jZ33TyzzERlTPqX1Bcq3OLZorXI680zlwd-FScPfg_sL_Z1XN5awXXkBZdby_zkbVmdVD53ZroTaRW5fOax8qZ5NPJ8gkP6azjLxXk2U6VaeE6HArtWapolqvg8HDdLQJPNHpiJdnaZfvvtwKQgs1RdiCMKowrExkXtoA1Vsgi8r2e4HLDJWV5nbAopx1njvaQmfCDsZAx81A_WAkaslNaiFygyHdKqaHF-qY9vsKm6UdgKI6jqZT2byaW9NJenVWUts3klF9TKUGdSt_BmyrERkvrruCsKpxux1RWq_XYeDX4aAR8eOJu-nELIgOnMR_nFUtyHqJ1hNDWDrMXckAcHV3ui867s-Lvfj03PZPHVWud5noVLXtrxMCPHqVSvFLBSJHR1nASmD-WmtQYfhwBBy4pRNirtNA0tSJTdjeFIhu7Tr9FOqoum69JSpsrRmo-mrrhQ46A1ApkqnWsiBfOTqwD6KlNxN0lTsmlRZpjZW7FiKp2wCM3nojiPbH1DV_I-pGCkP0_CVS_g6v_o5v2DnFjqN_D0d6Z0HKR6-5jKlT-W6E-isffS56I3TcgxNQx-N29EWNYXCSRapABCum5kQHKapz6-gMjwEnTAWM2uAssK-9Wh1T2RuBqpehqOZOu-vq-01IF-TnIZwdoeL12kd1f0KzztGbxyBFRIAazrXnBal9tCDCDUkaJb3cTv0n5EX1hVwCHvQmrKoipf8BAnUxWA==', 'echoprint_version': 4.12, 'synchstring': 'eJxFmAl2JDEIQ69SR7Dxfv-LDfqiM28y6XTZxixCQEW01b7xrfu-3tZYX-S3mf8j_81v57_Bt5Xf-mZpsGl_vX_9fTcP5mpf-SvG1yOfaM_SOh-7RJ761P_7RXxP0r37cJ3XUtTMm5oerW93_ayeS-voaW_SuHPrWjoT-pxSZOrjpGR9yVOXx6kBh9630oiuw0dbcm12DMlHTabs3JU6nW_Ft1P5pz1bd35vStf01r66bnFpWrt4riNDq1Pqp20jalfP9SVH5e_XZMPIJ7l3yyhtbtqTvyO1_97gvquVVCV3zVciZcbWrre-kw9P-TtFStLUfu3MezIIXUK0QdGVZhJ49PP6d6NE-dQtDeSHq5_UT-ri99FxfD75U7TpYc-LlmKbqkll5OXzdNgXHdNjf-d8--hcSr3SNuRM1JoGx8zlON_JvQq5UHUUFGzLeCNoyqz8K7dIxqhlGYTxuZrqJRIu4ctVO6_n1hGcOd-9uAjb0qT9wA9gvCzaDw6r_L63IJC4iQSHffDZqVPhvhP8pOCnq1OwfNg_xz0v3LhB5w8e23hPkjN8CQOyZ-Uvrkw905Up9CqXNktOxQEElHOhG7vAkFiXAe877G6K8pPYjAbanSnMpuRhlACUXFIqdEn0sysZktbb4KIO4jIGSQjyTlf8-GrX7lUZtTA69yoBu0VPpaw2z0lKpahKQj0bygDxAZZ2PH6QsllV2o9C_v4l0ga8h2uecQ7mlFIHXX34vjp5oAfSsxNtRUw-XkRqgYUD5dwiMxOa0LRNW0MQlvFTS4nY9LKwISSQRB3ALVnXG6ESxgFjSF5-yyNz1LOeQCYLuZwQw0zYNmGxJ4ekx3Rzcs-O35rTID2Q-mwcvB_0Jgc9LMS_j1zKtUyliHKUM0G-SoWKozKgCQ5lf5B9XZifctwm3Sq9njTpv8MiSzli2r-XRVP3KQ-W5-RYYqx7TlWPYe6VL-r85OQEfsq5xi2KcQpY_e507VCRiCK5zh_KJpWpQGvZBi0dPjuGN-WzKJsjE6ceb8KIUWmIpz9nh51PZqvKQWIE2oQtoEAXgq0M7Mtg5tInLECF0Ea66skFgvPEm022ihhSMWXGpGJkBK4SgM2hatgN6y6hMBUnuE-6i0AE1PRSiLVTgLAFOFyzhBzQnU-miGHsIswlHbqCHDIxmmk2bZNOv1IS8L5MhQioOAsW7tCNTkohCr7Q8KyRyM5rCSiljm45GIVzR1Gc_CpLBrBLN4gdnO6A7mh32Pztg3wb5mXF0gV1yUtbodXfy_x42ERJTZHh41NmhDhCHhwIPiC0YQ-P8u_RCtX4b7RiD50S4OaPssKNTjlCVlAO9BUwTgpZmr0FpKDyrVWV9tAKBBjO6qC87gTLWXLkj92NhLR5O4eTVgOMJfSWugQx0QGo8hnN2VG5UymmhDfbJOQDTWoEaMldZ7opIyeh60EBw-WH87Re8ZwX2_</t>
  </si>
  <si>
    <t>{'meta': {'analyzer_version': '4.0.0', 'platform': 'Linux', 'detailed_status': 'OK', 'status_code': 0, 'timestamp': 1574963769, 'analysis_time': 51.13479, 'input_process': 'libvorbisfile L+R 44100-&gt;22050'}, 'track': {'num_samples': 4674600, 'duration': 212.0, 'sample_md5': '', 'offset_seconds': 0, 'window_seconds': 0, 'analysis_sample_rate': 22050, 'analysis_channels': 1, 'end_of_fade_in': 0.49569, 'start_of_fade_out': 202.79729, 'loudness': -10.133, 'tempo': 131.055, 'tempo_confidence': 0.427, 'time_signature': 4, 'time_signature_confidence': 0.85, 'key': 3, 'key_confidence': 0.819, 'mode': 1, 'mode_confidence': 0.834, 'codestring': 'eJxVmomRJLmuBFVJEXgf-iv23YPVO--v2U4XWUwmcQUCYNVdy5ljra98o7TTSpv3G6d8dddea1v7u7d959Yx17nrq40vW52nnTX6V8fIsK5zJk_dxkZj3dJnqV8bpXxnnTV3n_vrjQ0OX67b2vr6HiNblbXZdLQ2vrtH7_vM9o3FzrVsVrfZv1mZa2e0dcdmuNb49u5ln1rPtziqR16bJftbZzDXz56F7b5d2Gp1zrbm6t8pJfLN0WplyEO_xb1MRG3nfVuX0vvef9_e1dv_bHUPZ_63VS29r2-Wtdrd7TKeq3zzcNizu-N9ODa7eSTWo-DhKxBzt814Iwcry2U7lF0v_95VW-Uh3tQq--3VWhmon7Gzq8_atd3ndnzfx2odK2gsjrtbq32vy_sQYWEf3nDmQcyuNRnzRcsYI7O-nslyxqNU7HRXqafcorVXbMQLj-YZFxPW1UZvfXP-2TnfwJytz1YZL71ltVVwM_bD1hhmFxxhVp6fl_eNdXq942BBtPtcb8_WeZ7HM-bppjyLo8QaAwHQJ0fFozDCXvVOxiz4ZrtIXy7nOZw4-t_lep4Th-y94mzq75bo65bKf1f3jYtz-oUVGU-sf06926WMPa8ui2GUrPDEhzbKPWPg70X9z7vLKTgqY63EZ7x64_Gxg8_v0Uq5fmI_lYCjNse69ej402YXxvoXHr4qMfE1IqTgDsRhH6czRu8GFH6PqIy3QaLobSNoQ5scB_3hBhwUp9BdSyN2-Y8Huv6F_ROQ10d9f_xhbl44evvzj-L5x9zrf8ezsOHAWTEpYdiwEv6zJ87QGy-cU62VvdHudP3lgHzyPZf3IZdejp56wb66L_bBq4ib6th4QTksq8XxQetvfPCfhmfw_rYwU77f-t_k-TYz3E_dmJegAD4UD1NOPABHbGfWltmNd6GOBHst4FPZZfLAHQEhFFr7wEFwj6IF7kFgYIPxgzQ9FRRtuOX6Fq8Xm86HmlAIBuTAm3ejVtDligCCIONTddihe2GAXgwoFNxcWL5edcgE5EYIxiDJL4BxYsYa8H2vrXsAwYDHFEIskWfACZzDUA4gEMS1bV2tcwD1gPdhAPZHMWigGh8AL2OO4hiBwEnGGwUTBVhWvO_98DzycrqBA-BgrGeTi-ZRYA9gYCCkQ6JPZEpA4Ed6aDdxvIAgNnnfA5AEVF-T8WG_SRgUQv5jiuN13lFW93XL5DQ4zp1onozCLn6PHxlpZhiVsgmnRdbo2_yEJgb-rnr3fes7lkfx_YjfMe7VYZAOdddDQG89H9xfutHo4yahXVMYaEd2Eg9G8OCeoreYSMvg-U4s4M2DkxYc1CjnoBX_HSaI7EfIgF8j2fU21wEFKM4oQF1od2z2a-PFJxE7wXO1bfq981wAhrHxIShit25K_bkT7iIejq77iK9ziKyji2ovu4F6rPzh7y_5iQxmAQRCfYxffNekZfBhTN1jzEJAATN8in5RBu_D_Fi7nB89EN9G4nuWA-AM7DXQq_mpXs-EPOAX8Y2wEw3LQ1yOq_FaFOE_L53gi4pzxk9c4YC4OB6X74-fONiRsbA7iOiLMJpG7AepjZ6RbG7OZaXv-0vnRWDgOFf3yNilnxTgmb-bqRmr_rvEqur31RhEXPLJmPNT7PLDGwJCP464YCeJkO9bSXSLpUAyY51skqqIL9xj9h-8EpznksiSromTpXYv46gf3aI_JJnyEpwS8AGMOA_2PqIV4UlkMJ5mAckZ6ZnnVSDRTHLFnmo65sDShItEZiYdIh7xwZNYgv331VoECOO4P9wO7yK6eUi4BvnRvu9bUqtj9OMH6GvJrWBPWGAQ3ZNtkn4JOPPZlK-BVnglm7D-iJ56G2CDu-sHWY_7NsJpapbIQzBynKO38zXxLu3jkRs2RcYErZNnS9RtGmP7q_crK-yE9fyRPQDOQBUoXgwGZbjIz1DnIusgDWDzScoemwUcwYoFWTpyi1FBFdbXUEV5AFyC9a2G7gIZKIv1TWPsIcUBb1CLXGSSG6FXSLO6UNjOvSjF57vKx9LGYgsJXX-5tspgw5-FUpKYrHBojF6WKQLhQhjh4mTGg-2h5CI5BkCeMb-VUMUCUBQhHR9j9yGPP5hihUOrqya7ZSw_RRYCh_ohRjN1IiXYLQXHZqb-tQUZuA5yqg8SYZkmX0-y5AZ4EQyLcVIXtLnMKX0_IjJMgNROrmIs1stlQEmcfyU3g-BSxYYA9z7sAgPl2jtc_BfMnBjUkmvtfTs0pn77L7US4xyW8d5_3Hj4fJcMvOLlxO20JxrAPNf9-vlP30u_w0jlV79sFI4vI-W_AkZoS22Ed-yMhxq-hgYBxFh7WsPAXuHCO-XWr4hx_Ra8_pUee___2mMnGP5VKvtIBv9huREudt_BgabjYS0A9lTdn3G4Opg3gWM8uUgdqFQufNG6qBi80MiOp09ZqbkLU1excTOWOuj_17QTFE_tc5GYSvGE61JHXqAX-Y6KlysDjnJ9pLlhcM2qhDeHzFpLWn3w_u75ySBw8qVlQm6vuXsKBioRexCmVSw55kKE0kGGFezQnYa11tHzTxIgzBVM4gSSzhssFeRMQkl1sJtl7uX1obIDdUD-FH-uHzMDvKbfh9pKPRb5DscJtcVdm6zjs1qWGiw0emocq77v-dt5PqnwuStkiLFc_SC1zBL17leK4ATdeD7JjeJsSzF9kgsRD3oPF_k81sj3gBVU4KSuPRK8bpFykgsBeCktuefcmAeaXcOdT5gsCKmHevLkPgIHRTQlDZMVfnp21qnWH_wACEC4-itIzwkvJ1M-Qgm3v8gXxizzNIkR_pRn1t1ozXYElXWLEyQZQrxve_yLFEc0afekFrCmC4CMQ2zNMNiN9V1z2RvgWJTtXWsZfJRh068NHugeoTE9jUGvc6EWkgturbXAhgXR9HRTuJO0seLwuvBUszagle91PjhjF6WRfgomxAnEtUoRzCzNrNRkhMigcJwKWxGLd2k8vmyWYTsp--iS1q1XnK0_MG3WhlYQK4U40pgv-KS1QNiKfxfOc2yIYC1wmoftU1itSMxQPPo4KeTxReIpH4K9xADgOjW72LWNXqKfcXhZMV1oS8_7jCH3YmwV8mcM2yAl8vBm9IR8IozldiW-UJqNkGrhMcx-PGKNFfgIlT1AsRNmvfSStuSuWvRp-AK1hw9Yx6brQ149olAKW7tRS3rW0o4JP4YXbFHC9oxOiFaPSSD9GpMCBQDe3G1lkKNyUE863goSOckaal8tiZnQtAQxIMS_TgjcGI_MZ43Iv2biKXdGW64Y1l6Yk1gfKYgDRrB45ilsnDjrUZHm_04IR1Ytp-wcbD794OFbbsrEv9bbtrdRgkiW7PsZYaY2K3YvgA3dpz9hsTMVsxMnNaHlkR04QlS7vwkrLWP2sYZJSdKSzgxbeWjpaQfCDuSolM4nHLJqaf9YyvX38WrrCxaTp4vvNXwQDtJKbshEclmTOxHxUj6ZH9Tq6A8apEhPMCNHtlNR6-PiUn-7YY8lqjEbM9u31NTS1tUo_T6jtlRDFp92u2r4uBlvSrltRKT-oezDbicTZomurnuoaGClbinOFr9hS-38OlK7-dYh7sNtDuz91vh8SLypZduDi8UkNihDZGdCaMf4Vrl2teqregFYcprjwAdl1n2pnAkdKn0YSlzPFcAYNkXYrdhIFN6vWAr8ZkKE8BCCiaLZcvnsvOEdbyK1-UktY8DV8zIwfmYWtBsZCiPor2SrGg5h7Ua67Vkxz38F5czEKf_bTgVAarIFcYALdSfma9JAsq57CDFRh2VXmph1pCwByO0iOBGqR1GyIMdumkYzIT4gN2qQ5KGCrl29KKil96yCxogPtnSfraWoMrSp_ZESpDVi7KWGQKdaojLwLWlJD1FlyUgtGwUL3EWfFIqmnEhnRUH2e60MsgJOtdLAnbq-kAcxF8RaGl2YraYX4pIw8WEN_OqvFuqwrLvM3U78uMMEGJc6lAzbLHKl-pZGpXBH7zNKTWUtvSDliLdt62MwXVJOFaJb-Hm1pZpeBBMSdKstlB4dhlJ02TJY56Yv89uumXGQ10Dbdo1Rmye9P9K87Fi76RXEY0ufciKZC1oIn912qKXRscFVgz0tdBuLww4Q4yv8ekSb5kykM2t7e1jGv552SVUM7dduPV3vVxYnnszCchPsOay7jaJHZihCRt4SPvDYzDw2zlM6_xpTOdcwZb4QvMqO-XQjHgQIBJM-H2M7ttd0KPRYUsGhq2ISxJii3PSsLZtaZiUWUF9kSVy_ouKq0NfhMr0VWKfCvUDHi4fU1AkVarVgz9lzvKqZKn1aszqxn2OvZVei9oQ1IIlbzmzxCmXrdLl5rgF-hbt1eu4F-vkrPpqAPVIt-MfG3vSTsUFZKLmHgdTX68IlYZfbu4AhObCbMq2wHMugyTOUGIDnZw8ymG8UWL8L35I8GC3pW0mGDWGpOBnWiysmTpgJkE_RjvAjCT7U5N0RgeM6A5r31sSxOCCXGUfeDT609NxnnHc4IdhyZAzn1ZOXID88QpMi-sjllI0F2IyhQ8yFI6SzIOrZz_5ze9k2SaG8TrlxoOnJEhbxKB0Z88iyHkIIFZcFOj5kuFoveq50fM1qgmkm0t4HDOozQXI1HPHUNHOZSMxjZcB_vMbesq3EQuoJhbeqssMjUbxZEcyTDp_xHtnr10IEKVXoCQimRziFfHxdbi1dqlJ3m608SQBLVpQslTplVJfrc9BpiQWpwIQc4DqRiw7sT3Tpb97j2VfGemRvL5Zyk9atteUQn3WP5Sb4sLW-E_Ot8GbJOAgEI4p1_vIc1Hm6gkVAtadh4ZKcXu0o9KxY_7W_b07qrSehA9UhYn1LGuKySyHdPYZHJ3cCPmEIMy1wvQzclSG8Lpxy1XhrnSkmsOlOgeKERx9polu7iUG21UGw1nMPN21OWd60d0MGvob_g5ozO6RR_uqdrmFnYMJbDPsPmTi5kEFhkAm3CB8whWGGlQmzjH14cowYKI9e1t2kFdzD27v2-qfedeR6748PMLRhV1_LjURCSBIs6SU-pN3w6Dot-Mp_dePySnTVXxOQR-zT6ENGF0jIFkb9auGx1makaBuUaXvbqilA_PUacaS62LIOdb4eaRfYenDhdctEI9-bif1rF3l360lnmsNLy91suv4aSnuHtUIdVvlrDyv3SogiXHE3H9nqAwCDDR7J4NrxwWt5MSN-ul5aFu5TcuN5nk6xxnhcsz5TIt3SB3eCw8xjMu1OrOQKWwDr5OFUq-K3R0hTqa5fJzTie4EytIvNHj19t9jcax1vXz_vy9K-omgpKZV2Pz86gNK0_mt4ifNSJt8yVJDtHxhl9kiO9A4L5xJbd3IktlUDio9qXt3DfykDtz3uHwzWN6EpSTxb3uZrc6eM61NcV_PGXhI3MZ-MqJK3rVI7TT6iFxLvXkPY7jVl7rSZ5axAUXpkuQayxCIXF-kzFWfCpdrayq8hTlLPsT3a5RBCqceAnPoDBMbppVc5kP2hunOXrKef3OUyIR8AF3Ek_ckSyuqjeFul55-SX0BIB-Ay3lZXk72EgfRuP4ECQUQ3L5EBMzF-eWXPIDomNb7MGS0EHFJ1fpWlnOWrr4-WO1lvRpxIRize6au-0_MjBFKmbNKX5JY4TtSqsp_He99vRzTBCc39nzC31Em1imxV_nlWrqZftZoV-3fzxx_bi0ykqSAttj-dvlh5iZmzqZ4zc1lszwCf81rOulK5-SYrUlfa3sP_ouKQS_aBXVXRmQpVTFvWH1tu-NpaXu83f5ORXwRYRWNoU28m7vj7qQmuzcS75aEq6LbWnOgPB0yCxvD11w-vNZ37WiZSK__XmybmrOYNoPUS3M0vLcCRPzen1Hu_jtnW1ZnYj8Gzyap55LzbJROu4t90mKc3l3bdnNCSlr_4V8RPHvF6-cq7mUjsQEmun3xLQuVdOYX93LUT1DVt2TzyK8-Sel2RWxwvwof8y4l0fpstlWuUv26UDdVSrrB7U2rGLOSp_K4iNA1m4A8b_OHFfTVxXz2XMXZ9wg6FJUGOifkarN0o8bcX5cdMbPhLcIs3Lv8HNxsvuA==', 'code_version': 3.15, 'echoprintstring': 'eJzNvQuOLbmutDclvR_D0XP-Q_AXqmv3uQdOloFC43ejwd69q1auTIkMRkik0jnnuzNM2JZJwTJlWGaa5lbD-Hwsc6Zl7jVM8NEyoVqmH8PEMC0Tj2VytkyplmnHMts0dxkm1WOZvg2TvWmKaaZlSjbNMM2JltFDf5qatmXWMUyLyzIlWWYvw3QXLeOrZeSY36Z2y8ximdUNM3T5b5OjZeTy30Zf_mmmM01OlhmWWb1a5jTD7NgtM6Nhjh-W0XB-m2qZ602jW_s2JX4bz2NbBoA3TB2WYbANM6Zl7jCMT6bZxTAhTsu0bpltmRiGZXKwzDDN9YZJ7VqGxPJtcliW6d4yaximQGcMU5plpmn2NUx11TLDNNcyrSfLkLK-TW_eMqtZRmTp0wx_LZOqZU4yzIymydMywzQ7WuZOw6w-LLOCYbY3TfGW2c0wB0JqmHQtU6tlVrHMOYa58X6bABO2TEuGAR8sU9f_MkNCQinw2_yie4plZrfMCYbx-Vrm3fenIZ18m1-UTS2WES37NNEXy6RuGRGvb3OPYRJBYpgeLbOyZa5lMs5qmJ4t84t2qYap6Vimm8bUHxV4_TatZMN0dyzDWBumesuYGmJE0xTTKIY_zSQxG0aLF9_mFsOslCzTi2E2I2KYPCxjqoS9p2FON40C4tNc1y3jl2Vys8z038Y7EYJvA_AYJm_LtGWZHQzjXbFMG5bpyzIiE9_mZMOEGwyjxSnDSFZ9G9HQbzOHYVI4lkneMrrxT5PTMkxhMgxDlBpGRPPbjGsZW0MAD4ZZ1zCNCDeMLvBtyrSMHPPbkNC-Te_OMnsbZkiuf5u5DCMpb5i4LaMlhm_TkmXWscwphlkhWeZew2zJ5m9Tg2Wgq4bZ3jAHCDdMP4a5EvNfBmY3LGNrCK3SfxuE07fxpVqmTsME0t1_mhisLZdnRAi-TQ-WMfWHj9kypobwot2fJvhiGXvvRI_1aX5RGPbuiKjktyExf5ukC3ybGi1j7n-kVQ3zi4YYyzCFMDCMMtW3MXdHqhZvv40e69tARL5NC90y6VpmJstcb5gehmUkFT7NiN4ya1lGm2uf5pedBlt_1G2ZZRptcn2a1ZtldrTMqYbZUCvD2NpF4fJtIHzf5kg4fZtQLGPujpzlDfOLKrJ0DxKlWqZOywxvmTMM44dlgsjxt5FU-DYlWEay6tsAS4aZxzC_KJuSLdO7YbSuZZg1LXOjYbKE4rcROf40Rdtn30bbDZ_mlz0MW53YOxxzGqa5YRl_LCPK_m3KskzbltnDMF3bSZ_ml_2PeiwjMfBttBH5aabbltHK87f5ZXdkGeYX7fLL3kmyzM2G2dAZw2gb69McbUN_mkvAGCZsyyAVDFP3twELr2Vs3ZOKZWxVRCL9Nv-9s_LfGy3bMrjtfxhJoz9Wo5lGhRjfxtZMblrGrkbb1TCMomVis4zo_qeJ2hP6Nrlbhvv-NklU8tv0Y5gsEfJt7Lqvv6giFQd9G7sqTOL201RNxbf5Zc_G1EzzGOYXzfSLKgqG-UUVQSa-zS-1W7Yqksz4NFOS-9v8SfcEw9i7MmuZ5hfdY-7o_Knuy1Q2Wvn9NL-oE6t2y6kO8tN4baAZJjXL2MrmdMN4Fel8mt-0S7VMNQ2h9m2iMve3sauzflEnlvmlOktLu9_G1C4ZEDeMqU7ykzdfpugC3yZ5yyh_fxuS_7ep2mz6Nrla5hfdMwzTkrNMr5aRuP00tjrp7RhmaIPs28i5vs1YltGW0Kf5Rbvka5kWLSOR-W1M3bPcsYy2ZT_NjqaRzPg2KrP6NEeLJp_m-mqZX9TJ-Db6AsvEZJkcLSOp8G1WMYyHrxrG3tHZ0zBanPpPU-tftYu3jCjOt_llN8jss7Gr0Uzt8lsnTbBMGpYR7f40v_TKaCa-jV1vtoZhVHpgmFws8xfN9Bfdo029b2Orop0t80s3jGl-2Styhmk-WSZ7y6ig6dvYe0XmblCf1TBDAPBtfulKyZYReHwbeyfp39srmtcytir6g-7ZcsxPc4JpWrPML3VuwzIqkv02GrAvI-y3zC91btMypqL6paOlRsuovOvbrGiYX_TWLzs63TJ_UVR2v4tvltHC77cBHr5NFin_NrFapgfD_KKo_n-qmbZhfqlkW94ydq9M8JYxNVNf1TC_dcNY-z1T3Prb2LrnL_0uPlpG8PBtVCj3bezdoDMNs-OwTPaWqckyCpdvo4WtT_PLTtJf9NYv-z3dMmYnzS_7PVBOw4xqmP-ugvsvgwv8p7nur4rq36qgc-ta5pf-HnOvaJjml_6ebBm7v0dL95_mt-o705h665f6OlMV_dKjY2qmEpNl8rKMvVdkaqa_qaJsmF9UkX2CgLlX9MsJAjlYZnjLKFo-zVAz1bdpprHr62zN9IsqWob5P6d7zA4eTdS3yabR5vi3sVWRFnq-jTrAvo0G7NvYmslWRSJA38bu4AmmMVXRL_tMxTTTMn_aSbKVjbYbvo25k_TLbpAk6Lf5pZKtWMbu5O_XMtrk-jR_6eT_pZJNU_FtyrGM2WejQ2C-TffDMmpM-jZ2j45u7duY-z3a7v82v9SqSfp-m7_oHoX4t5HbfpszDPOLdnkbRp_GrmRrwTC_VLJZ6kS53TJ_USerGcbus9ECk2FMdeJ3-k_z_6ka7Vjml7PRumX-coLAL7Vq2zK2whBJ_TZ_0hDeMu8CX-a3XRlTYYi0fRtbYfylVk2k7dP8RWH8aVfGVBj1LMP8SX-0aRm7ks3c0fmTdrHPN7O1i1lq-os6-Yv-sGvV_jX98YuGsHdWdOPfxlYY4qHfpkzL2PrDUhju3vlt_kX9wXMZxutork_zm_4wu3D-oj_-cgrZv6dO7HPGtAX2bcxzxn7RLn86hawa5m_njBXD_KJdYrDMLzsrzjK6wLexTzATm_k0v5xRZmsXHZrxaX5RJ__eKWT_h_THL-eM1WKZv5wk9hftYu9_7GqYv5wC8Iv-mNsw3Nv_MjoNTAFomL_Um9m7I2Z5uXfLMlpg_zZ_2P_4pRotJMsQJIaxlU2yzJ_UiV0ztiyTRXC_jdDo0_x7-x__ojoR3f80v1SF2epEdP_b_EmdJMvEbZlxDfOL_jDrzf6kTnQk2Kf5RZ2YJwj8m7sjwzIqlPs2prL5RZ1oe_Tb2NplmkbB9GW8q80ytsJQ6_S3aaZ5Gyhf5rdTAMxTkE118tsZyf9Wzdhf1MkvZySrrOzbqKzs2_xJ2RzDlDIs8y9ql2aYX7SLXTP2p6ow06gl5tP8TZ2Yeyd2zdhfTlD-izqxq8LONswvJyj_ZWcFuv9t_j3d8ydlo6b7b2MrGx3B_G1-0T32KQD_VQbWSujtRu0y1jZHrqcF3LPvM-6tqVQGIoUCJJVdbl339FmgPadcBSasbegAgVj3OivtFceYB8aVt9v31HX0-orbWpFnlnh65m-Kj1yEdFNOb6ec2cOZ-7rYSk89lwMUrRpvnkWHqwNbq42y7pqh3ntnZBwi6WZ3FXbOoFvyyYcUXT01dm4t-DSX1-sxxujDz6V15hpPeM-7fSS3r5OiVjb3OLX32n1O0My7Z_YDLZLuuDX4dkdfXCe3Hvr1PUUf6uwk8MYFkt8nuO7vKiP30kM6t4x0ualYffR6pcwaO9bZLpKMJ-GGu76qOp5--7v3Wokvvrf0HXdvxaWiF2i0MSNxFTZpqITY-CfDdMsqtYcduKc0Ytxp-TtyWIcRTTuEmNrYuVegos-29wj8SvYnZQZonDJKKb3fNEKZ-skdjBrP3deby-jH2AzerT7FHH1pJ1foSGUk3emlxMZ330C-z_XuOyArqeh3K7_bQim5TUSxZ-YOQ3YnMMtMQgBqTsWdsrngcy78DZYba4uinY0rt7MYtPNu9wau_y7VC7FamepeR4j9fRv-2Le73oV3u2cwx3x5CFc1DZNHzRNFUd6lehh7_Hzs8sE0OvPPg2tPa7fODRSkfdRsLa1oMfCdz_tYz6xctOXrV2XcSn33HMLsEbe8MO05p46qHXjJ1hNsHsXHlXMI8rIUGs46Voy3rA0Z6fXsyny31jcUos3W1vPE1Nac4eQcp--LWB5xMLdxt3R2jNwRE3kCX7mYDP1ebWe3UBMBpzcxnbDvdoRvRqSh8U4EWxULDGoiggKOccnTtQ6GRAHBle4bqo6fqOu_DyL1-BTyOfxSGrOCkzgurtGQnDxAP3l0_IDAiav0WmLei3HqOCvjxmPCqs5Mtbrm1yDSuYfQcNf3lQl_1G3X_b7yxDVTdrt5nr3g92QhxqnOec9ovVUeWKPhSYtjrobXVgLwPUefgwsct2ZtY3CNgA-uUOUhveZWGijew9o9A2uZJ3tDIrFPoPs2V5_J30CI82BhvEfNpZBUxmGIicF4N8gXZ0757H74A-p4pBgHjzDmXvzFYvIu01CSB29y1px20LGssULi6qMJeIRPNQFs_HBcwjMfP5hZPGW2k4a7uxO9reHjN1Vo3FhteuBu5X4jin7hfrg_bDiO7oaAtPPIcWg1B2fveSjYFAaMaG13deJi5xFv70OON-Jckc9cPzuj_0BBf4BFVbB_X_UjCFNG5JGQe3iUmqoioRfw4TzTSZuvy5tQ_nFzHvPiHnUXAdSM_FplNkaqRBNCZePeEX4fcZwGwezHkZYBPkFvwplq_zkcYHBjbtWWmwNUf6CY0SDavMt8FeAoTNgEQz1p1ZsK-B9GAoPXFfDnNC43v_skoJyClQyFw472wOjHc5QN4Nclk5DCjvkuIgwUeECrxQCeMRxdeK330Ffxmn1FzQuR3pFylyG44MTaA7dAj5WOs-TrHg55wHz2lS5KXJUfLt3Oc2_wHr_OZZA-Yxuhe535IxxKTF0H6tS_hpqNyS2i-NYfnCyx68hjMgkzmHiMOkkUike9kyqJjsBl8aMTVPZPMti-ERuLb5lCjKOdUDwTeF0BhJvk_hcp_8THKG60jAt7XCuVFyTvpyTeA0aB54XJdQfQCi-2QP6bY1u45T15kTALoXiGP5AJ8iSjQBjnozp5ZvBmxpCrdNjvFEytvcgSPQuci6-KoMmzL9xy1AuhAA-BTdya8d5ryHkS7CDAFE6Rx5zJM4HCx_NjCIPiV0mxPRi58tZVawgL4jvf87pI_BLBob4HfL9HtN4RCNafIbnAFc-AM5Ds8Ur4zH3wOo-uc3djNiSy9CuZhKEhASvjDbXGDZrt28CmKNhkCnetgFzCHV3Da9q9_WLnHJssTdQStgdneg84D9PeHTPJpwHhAd5C-Pk0seyL0h6DCLvKDOWDuZHx0DHw2Mz3TW5AbPwdKHyhIeDsrHUDHzPCPO_TPJdnhMwRswO0WQkUYxhwQmgFj5V5znIADMKaMXKB9HiBVtyPR-2dyDwgS4QVtEDSyCSLCiEh-ZToSWvyQWHrvLACoo9MvbhtwiziZMjXXtx0jJfqKV0kcU8wFDLomDRcq-IUyY2f3O3L6PG0vHG3dmAl3NrLiIXpvP8kw_fZwBD099Pm8M1ZgKPHD_6ZwaiWjzdbGzoXX5S9S72f1htuePNbe53hzS8gWHbi0j_zu0EbaMKuwkM0oqLs5e53L3OfpKQ-0vD9lOdSqR6kNXNdQGaoKYOuiYI2yB3fT_25rb94A8Ycs4mPk-wSJJAQvvgxPsT0vd97_lyQoOdd_j3vT8AOpuw5dSrz9kcgf-5A9zcXiJ3qiyDy9hvJy7c1IqwwXvfEx5HelUEsSK5mgZwOYAPqRFJu-3F-HITo3vDzll7OmwDjulDe-0MLY3p5UJkAEGPkQbwZHywzsGBfhsdClwfIOg4gAqXHqz1PvXcBIXlkJn2GDfXL-irXRV61RYBiIAh5ojFh4ExHgMIOnkYv2wHGCKMZC0opokvOhHVDEggzEstkKCC9ExiVH6zCQOVVVycYIR-IBtIjlyxxQpN9xZH56gvETCXm7HmCyO9OnJLseCGGqaJRcL0GcjIaPDZBB1JWZYHI8MELCZXQyU4QzICvV8kccs_JoejqZGgiqfqQAeQGB9ejt7RRJ2FlgnhGrfdH1I_Iu8q_lggATgzdSuA5sxCZKAdNxCX59hIU3LDhRtpCu4OdEVeDJzAmkXsvOMTqeQNCaIBOumkQEkkEZgeqUSMshHA-TXm0A80Qj_uWUl9pBYzKgWo6EGhCdZfP0BWIpyPLIaEgmFKUsfMv9Ba9Az92hMCtyCKQwRPep1Un5OPh9SltcC9mIMK24GCkHIRkO2pmg0NAVol_dNlNjDffl6GDRWyO_EoUgkxQHOKqwOC5PR5u7Ti1X7t5EtJugoOJaHdyRUyLWWrK_-QSFYIVghwyI2QcBcaZF-yXT8MElg8b4poqILAAmzDVFnUqIY5iYh4b2SuDqGFEnohBQn7i0SSUDhcmQpSDtgo9O1qLRIp-Si0mYk0zf7ge3BwQJsbX8jgwnnwJXNIv0H0hiIhZKHk_7WbIQcIZgQHypLbRsXUIW91GK84GGMQdQLmAi-EWEMUZIgBS3Mb7IFzrXMcIANxQ4uDSYPKYNDWMgyb8h69GVOEmM7RVJJogC6ShXdGOvpHY7kTyEG14FUQd2gwjAaAYcpFcvpn5HQsu1FJn5N5Z843U4rghwgVlyWxe-AD0rvOosEBmaQsdSHVEe0EXDyAW4AdmwB5USUOivJoDpBD8GDDnWzsRnnISuQM8KikHasHIgn2wAbinV-8gyLvXJity6_zm3rpEEYcnrsgHQDYiEVnsk4L1Z73ADWQBwAIlj5HEjP_Is3FhfJi4LfpAlaeAmV4YgFYmBkn6fI8HKty6enr8AXDQG0KgSYzcVIY8gnkGw9U4yA3TEeaQSj8UmsgMSACogHI7wljmY2k3CpLHWEQ0EoMBXiBCPKhKtlvkeFExZBmkl8t0D1LBgRn9rnJfSP7dkxygaQRkdUjqPAQGd6yNDg1BkX4jRYEbTWqiz7UgCTo0s5zCl0PFGSDYLOKbVDED6o8YhfbM004YTXQE0tH5X1clu8iosBmEMEMOjot9wJwhto-AxJeFIUUko4jS0ElRJBTij9vMBMYhXeilLMEhQlGgQOHYRAAeg4TF7_ByFBTcG18F2WGmgdGHSDuYDwyTUYGBgGQwsXqbzseC4kIVeHBuOU0wBVUPwqMi0HwOhAL3K1g9_4ey5oFQIt0M2Nq-MAHUDWQYzglaEpnoNcISTOJD9xJa5LaYHaDntTi1rhg3E6zVqbygP0BX8dvtjiwP5Kc90hQMK7_iSsROG1ICeFdBO9wykObwKZ-0-oYPQoji0rvatB6lDYXTAR4fYYlaAll6YMZuO7IBcjSiYmYezJhWsaYWoDbMdY7Dw3vQXgtJuEjD_4BdMv692euKYBz3toid6VdTekcntq5VHdR5hwSgiBDpACmS_-c8pqlFKZE2qCrPPOHS-cAKmBMGz-sbqrh0wr94Uok8kkSB2QM8FfxbUiWgCVkAbQQgafGDed5SeKr59AUPw63BRRQAI0cowh2TRCdZkaxd8MMJtHdQlDiB0EXG-pA4tdwJLrvBLDKEVcsDOCXehbeTZkCNeof8LEvYQzMuoKRcnAtQCmJk5jgksDXDDPF80EqpTYtAEcIl7yIv4nwBLpf420RUMBpSO7lpBWSgdRGOeei4on7hGqGczANzQfkrU5CluLdwGxrawHboBDwmXXAZjTEyJPBcSS2oqbaF8iHGtGpBbnA8A8OYALqqBneiAHpO1tSSBD7PAOG1vtUilgbn9oArTss1mSviO2QxEtJA9Twr19qPG0aABq5P-q6rLcisdBf5AwdFpObtSE_4Dcmp8ThJWHgTtJ1sDpFDs5UFTEE10T9r49IXvyiwr9VJLLBMON8CcS_TFDq4RmR5DQUyp-eGrEznQOE6bs53a11jiudWhDBZmzEg2jIzR67iqprnHwxkHMD4LH4KndA3BWal6oxiHXNE3qpAIr7WtjDurkKuBAlf0kDHkqGAvYTHhMxvdTX1MPsBNUlUgcdaNdiDiS1oOzcJAQISiHkvlDoxl1MbDBix5WoTK0DOAk1k--G1Sk3YkzfJgJVkFiKESMkrwpRIdRAcJk1LmbAfBGJPUfGd-u3c9_804TJZKwWcCpDAMXogSsngEx7EoyWeGfYLYF8YCBkRqRnxoCYRDm51MhFj3LzAgdSNcPdKMJHAJzIAcrg5aaVKAejVbfCiy911LSuXgOIhEPZGQ8aLYr4kJm4mF9IFYHMIMS4cwBDBQTiKDFQEqHEW3Izk0CFlWskcU4ttdaTO76wKLJFr1I_y6OVlZhKXJvJ1VH5Qo0Uigywk4EZbkmuVWoERJ35OkgBggpQO_0UcSCg7LYhiUH7QdWILRNxS-qg2ETJ9Nf4J9ZaK86mhM-rB18h0rT7tvQORdd17GdFQUqta74VW73YOGoGg2XlrQd1D2UA6LZqQSOGbUEd9O2OImgcktLwjYgVhWgi7zd8Q4KRXaDpaC30ChMKX8MerIhqyGw5CsCaAxyEESZMK8qBzbNFHUMPy86wgh1ZuoVwNBwsomzO0Y6YrMxsnkpt4OFBVwM_0wQR5PkcKLdr2YFQCY7B4BCLSJ9xrcRn4VwY33XpHjy0Hr04wOBDBhyYnRW8G0gLCfAOti6ROWiejiwsJOo_3Oy8voXm1AqeNDago9KmI5zjQoa-9VTB08C0md6jNzYXxyEr0CO8CrsA2mx4wI-lShGikzlxAPlTBJuBkgrl3vh830f2LngahtBaBEFYXcQuRq8x0cfzuCzAUG4NAJGiim9aytHgWNRh74gRFHlqdiCl3UCD-i_HHLZvfUjGEJl4OASZvA3mIV3ILoiEmYR3D7AJ4C7OFNUGuUfdpklMjmaf6s4SjcFtYDcoeh0bPVpCbHI0qiI08jbBeDjoAPpCYa9ozCWyEc2gnLbbDb0nCExrIY5-ZGvlFBXT4UnBaUCniMU3vsZgZCSyQvSIfuBruCYImkE3bVwkvAJATMlVriW_ZNOM2ZwP-5Z3WxJd1ZkbL-oGPrdNBtksmh00KT9qouWvHDAZSM9KZu42Mh4MR4wrQLkIAosIXbdzIwWMvEag-z8ioJK1p4a_-Ms2PW_G9MOajy6AYkHNXYgvk5XuyItW_FXTAkxie_1PkAyyB1SIcIt1dlAMnSJMsSH7DG1EWMLbq4R5wTBi39EwT3A4uAH0aMRQoPf8HQVM4aq9ux6Sjp7UbgJgvu2u5-KBN4SNeSxUQQJIgEvlqjd1HMFLLSaehFlBaALRHZHR1UUD59DlgOgetWzCTEnlXy4PzgiGXiWauFnNw4YVF649gJBIKZgKDr0oK3S9tuO8wiziSnnz6FJB4-G_Eq6FMTa8f0sirBPu-N46QDCBHJOWXKlcIAXSIL1Z_KGkH7xjxBKWIzBpQH98XkS8rngOPIiVMLZgGZSlyUeWZBy4PYkKQi84lIbtoR6QPrfHCGzaADPEGdQfPnWAsb42SzI7_8q2MQCm3eSd30-p7wH0gYhMfnyADApQ530yihAo0V8oG8jzhcFLvJWj7pleUvfbJFv7QYIegmRLsuipfLnFCF0JBTpDaVfmhZbmSCEOuINpWpI-AKmEJqAb4aal1TQAb8IcScC_8tRiGv9qEc9rGZ_4gr4n82spooNpqDlRsCMejhQEgMgOMyqNcsU-tjXB99WnVBb978KX96rVQRLlHKXqHmqzckLYO4ZiQJATdbviX6PtKbw8H_NhkHXgTHKBMrUHdNSHpWuG4eksM5Jj529sXiXvY3NQeCDwOvQ8D6lcrFcy-Vjrj6aIbOHeM5CN09WQqUEgErFTdPaA1TINRa9OF2tY6F0qsV_HliqsRTGCSSw3Zwm9qUzMgfXjKJB0laX4h5ZcJ4qLAMgyfxJEHWZyEF5jv2KDj6b0zAravxKY8gjL14AQsKkRyBbd0oK7kG72acnFnU5kQGJ2Q1ZEZJSTU1UqWlmO4RYcwzL1pu1S75KQWnkA6GkfzkbtqMwKU5CatEfBsxMVUvPfIrAQ5PRLhLnJsF6tDwxKnZIYzZwAxtMi1cig4JfKMedPG19Hyd8heGZtp83B5SI_2jbXouRC_fd7SgTiSCqzFQ0sZrTLEswHi9qSJggil0pkwAn6N04Ambf6AURmZytXkmK1qF-KoD7I1tErxRTssPnZg-IYTmbkJ1YUX9pclL7NKQuTWkYtzQ1lJFnwwqFgEREL-ELwDJn30spo0tRTCdUhfKiDSYgzcZDQvV0dqbrHurt1cz-wg1EjAXPcgiwQZON2cF2QVlWZiJ_wZzzwMWxPtIy41qgUJuMZbodNmLaBZGuhQpK9TYXBqO3Id8hFes5Vok_bjlf0Y4K0qsggywrshxFrAAwqPwigpzzfxI_I7foY27AeQIhhhteR48M1n7TugBUCBpkKE47lJ7maTN3mwLaESbwlDS1QEOHKQjL1R_RWqUZrK0FTtrZUjBwNMTWcPa1OGJz4pz60qCrCgiPlOLYYc8kLXljMZBLYMPAXygsqNyUVBFFIpnPmAJc_TtJU5yDMS4FV8gKTSVKWEzNOeOombwddW33xlMKhA6EaLteald_TcoaULSDeUcbVO7oV4IWN0cqnooMo7CJAcVxTyQW0X2bCBx7Ch9zIK_kYLq3st6bekM_eDNjNVDTA1YqQr8dmLjprXaWXDL-Tgi3j-Wwi-ihQdiK0GiEPjTwDC4CU6lR5tTFoEaUnSZKCs7fitTKOyG0BJ9OrCibWhBx6CRgSMF8vgT4WsiFjURikKTsUKzHhffN8igLfWQNDqvWlvC_ZIBE8Amrs91amGIeudTwiocFEtZwTtQ0EHiCYEZ861INUhopA_fKPyG5n7Q9s3YNPBziWJbsriY-4l4dDz4T4gph7nClrryALElfEYUq02tKE4KqeCyUCKWnRHm3HKPFKtKI_kJ-lGi_DiduGkPUiSDT3F025hPTlL1VyInKq8jXTHU492MSaBjlIhETlkCJQFCge3lhRGUqKRGW3uW2ejQUS0DNVRf73pJAOYS9AmeTlacmo6REQI0klDTAgf2V2VJ6SmkSFaO3otMxCj72TA0hlcno8cRYbxUE2wDr_-YevkcQRaBKrJOALeSE5WS23R5glktkhDJ7m_wEQHPqBIhcjayYTw7CPCpE28kbVm5IJyI94At72izYyrU9bVi2AdTCyKdySdkJW21mDhrojlvlUCoGUoFVXyZ3xCJRt6HnieXtVDcqlE9nZEGAOoPXoECkpcHu1TBk0RtkDCzCq7PeR4siPqVOuNJx6494pd-QgwLer75Q4XEBbl9xUhKXIGg4FmgGdaPES5L2iZmwNhOZVoNMcS8VEr7trWaGBXG3BHQj5OaCruDu1QcQVpSoh-JuNDNFYoO7kbGQKNBaNOBeQzSEVSmlqGax1PRlMeIYIWAbMqZRyUANhj4IiWhXYoxZWlXb6GWPebXNiF0WOmqj3EBt2N2lbxkndamATKq7JKIVyLljAYINLw0H4geRexQ6pGhcHiX0tBaW6mQPCOm3k6EjRaufJM8R2PimNWqCl6_ILAgS-7FySEdaMYwB0lIBFHkFdRkLS2DJCA-JC0nf0lZgEZBDz5a-nB4EiX30Bva9Mg8tuXIIlaAoXCEuVaeUxQLVRL0KI4kQXcOuVzAiv5odrSzuf5AmgJSUkqAlQCTqUfkAJMGncpV17k7J_x60ElLzxYhpARGwfA0coeukdlbxlo3UPr0zpy9iLaoTba_FatousVLgOBdtxWjnO63iE-8Jmk5RhyrBbymspPkpZKIOOqTnvEnklSkR-MSnJn6Aj1PHH31rVetdoZeoNjAR6J_dC1L4-seoUDJdWF0gbakFo_Lqh9Ga9VMd913vbpzMpi3lS_tLXEuEVjPOOjlUPgoSrpkjlTl6CA7hCAReVx-VVNSuyAhmXByMi6nd873OPdfLcS3EbmOVglA80sFpIlfquFC60YIgm0NSItBHHSvl5SxRyOAY3ZjswIJWy4VfNQFRiBtlUZHRSX1uiAYGlGEU64WwbapXZIOVpemyDSAIGnGnPfVgIorVI5HhhFC4NDCCN-OgB1NGB4O5qHqBwb3nu1T48QBn17IfJVrKAVpz7UJ0OyxKeR7UO6avN4yMqADoT1-QWUIJnlIiR3YlwvGB_kh1VVYTgZC6IB8ejI7aCdrsiP8G_lHm6ZwWnk_gNphJYMRD7-4rgZ0rYWea6qTFVM1PRl2qS5UOamPS4-00avODWEb3PHBBjAp7VyVVKgLo4q6kLtr0SM_xds6o4uCeWqaI0h9HyxStIIfZxtT_Rq2trvhALPjQv5oOKkonrSq8I9N-qrug5HYkdlJRsWxDClW96qlJskUTnqONpRIPn2XGEGrg344NaWAk-AL_GBqBq6Cos_OIziF1pDgg8LUH_xW1v1QYW3cAh4dJMwIIESiAzBuJOZakVbtip0mDp99GjxULsdSA3IeFH9EsDVIXEFAJeIU_AOAVokX2spfKeIU9ZE4oRGwf0Q4CBSZ8y1taEFr4RPJi0BAZHTM_mZlLmRr4QwfxO5L60u48jakJkXrIPSNg1BI00BESrwhHWTU-fJjSs1FR_tE1XhghJZWtUjKVSVGwZlSNjd2BIsiNJNuPv0VkAQrA7eqHIrh-xg5usRfsMa_cslcYE5OLIWbSaEAn6gdayNeoQJEe4Tl2SS4tbbGTspTay9ZKSaP3BpwcfQIivTLv1wwB_J60ouQXgCThNqAnMUUdCCCnkKMjkmfhcQNzAjLb4Rj-JIhaeBJ6AR9CZIEFR9_SAJEq43d0r1ryQoeTh_0K-Fo1ooLTOOBi3aaW5SMPgx7iLJwKTaUFWrEEIFEvfNYJmkesgJaWp3wqg24AjZHuGM2rxqqMh24NOXMdcaoC-633hGUosBmXOglKHfSrArgnjMHFlhaOCRW15VEExI1ctdz5Y2Zdouqi6qGDPuUS6JkivLPS7RkUCe3kHKFwad2d48DZBdX7V5VfEWKU4ZuC5iFF6AyiVaEHhpQ9B5jnBUtK7aCpgYt0OEjBaZviCSru4kOEHxE-kOQdGuF7CBM4ICJGtmSKW35WoRGAnOoB1t9pGGEL5VW1rBw3eG1l4vDIJbcFpdIVkVYs8B20Fy-EGYU1vaD-dnjKEqsNC0VyATafPlrdMjrVEOAjbFTwrao3ew01neKXaN243qFEsbtv3ShHYi4VGvO4E05KsWY2q7aUbyDyDO7Y5RVd4BtDAzhHLSVsE5KORUVenEDYDH3ktG8-EcRlEl-1GiyDpqcGsuUMPNq7JUK8o4K7pRv7oFWGqpSnqlwVHDgvT9RPVEbZhDk5kNuEF-axTFg3ta2x561UrTH6Y2eYeU5AWj-KoAJqfcVFg74C343yQCGiQECpDEjeWxA3VK_qnMQo5BRAMARTIiUZcmGD0N68GDFsAO0ONWSbvTfIIJv6qKIyuOo5oHUWemSboOh0JccSORZ-HrAzCrd_8yzScNybC35k0KYlSZa69dTdSnlCQJbuPeQTX1VekyiyXrZQ8MTBNRV0GYFpdv0Mqr1sx3VU8SqZ6AUjPWmuuqmIirbtURI_tVHw1NUmSRNYHF8TokPJgDZjPSEZKLt2q5WLW9Ove86bacdhVgkjr7OwIwmhSYFiKYtNVhJFubWqQPrVNoU4346K-LpUAxtJ26YWUb2UtE7KxNLhU0FClz4BUWgWsSL-nn7LJxydxglisSx7epyQZyA_9WGVsVgKQKbFx1FEjAT4g6aHXAyKx1Uj6KaIIAvCTx0ikzzv2ryYfUT45S1wnkqKukO2QU5Ikq2J1yvaguH6QN2KlQIgQzwMkzvedQfbhKG66WQHEUYk0dC-Qsr1Uw7SBdiGRs0BrYVFawFAllp9V80sYADZnOreJFpxrxpb0ClYe-NqOeulZfVGnmRI8ayUOPd1QXrD0TLoTOU9cMOJ8LGBJFBrkiAr6QgskUxHIgYMj0kxtB1IPUMJCqoqzpWterHyocE-6Ke1zVfsL3ok4cR99oQZscoNIfLUHs2t-y_k2LbHH4QvJp0ll0cI6Yg9aqI7y7aEtS9cIEo8T5mzSXxHaB764OUBCG_KrNcgBDFWFVXC3Voaq_klUDRaSFBVn-2UOeDRmiMuasTp7l4O2xDVwOzrR2kKhFIisl6nxGLUneVx_i_YRkzLihRE_Z5KricxGVAalOEiUoMTVdeZVdoEGX2HHrmTAgvlUJo9VSuKB0uNaqyTwDYuDJ_hBHiDbIQx4pHX5Tnndqz3IgQZr6alSRonUYgEN73gAsghvsKILUDXnsiOHaEFxajsvqgcEZowp5TiVjPx4yVHtMTEH-xcMG6i9XIWRWxx5Od4eWAdDpWRW-WT1hJ3rEXiE6HDoP7x0qWCdK0J_qkxhjDRXUo0-Ze9UM6iCPyuMG7SPypLBYsC_pJVblajtWUEVQIDS1qCIw0vI-LPkwkUu9VrARMpu2ZIjZfHxFlpC-4TJ16WcM4wpDvUXcNFI4oVZyVCnZ6jdCf1R-kNtTXjpSQYW-zydxRoZdPslT3_G8jjltcEfYGo7fVLuLa2hSXuyrLB32JS_xRRlBXOgcAlvowyWYGqTAS3NkucRNv2o7sqJ4w2lBnWQoaASeej9iQbMoQ8G_Fj9YS7V3SDTC-iauizSHgXKbcIU4tYag7oxCDOTZl1RFU5-gtqBJJHX7orYUlMnIQR1fbZXJ0L3NUYCdbAIlh5xoxZJwV63jykW9n1N7IoBSO5fbcW9fNWszWm1nJFjRS5XPb_45DEfe6lfspLwUrsppCfQtNr2ZiDO1Dra4Y7Q0aLiqti9QQYzv8k1ZSDfOREhPaQmXxPA6pLy2NKXqiGfmASy4jDgPv-NQLQky8u2Mgq1qGoDBhh3KYE531npIlOxA9KjCU5uRkDggWvenVwiQVR1Z881HQK_DOMjyDB1S-Kj6M2n5toadtIWtjrzXYCSgB9m0K3bTK_wt_Cr0vmtDAULDw6UppxYuQ2_1_4wdZEqsZ6DAGEFQGocjZwGxl2RHBk1NkaTSmQpTiGRqQDCtpW4SAveqZEWKryRtl1U4GyA3RXZKIvrEQZw8JansC_KtNo8jwdVUcwoLcmLxM6qyqJHl4WiqEyX4dZBDxYHVsgIriSoDV_uCa_Jx7YVuVC_OzJAule8FQAJEUt1keNkqqhVTrFelN0wcaAL8DFUJq6oO79gSzIyCVmJrXwSVisveNm5EoEqcqWwML9EmOvLrqPJCgRfUoUD-h41FbdSqfo98S3LwalAbPJt0rToxCtxwv2M-l9AWWQ2fFQF4iDTJWl5L61PfkJhQpL76PZNXe2SLDjRsr8LRqV65B6gEObl3spw2Z1RigLQv--1vAZFvCRzEZFag90XdmUTkCPjQPEmTrGLYgG7INzMqAEch7odqKbn3UVBg9_5sdq7xnqiqTedBkIoo0QAugnDqfUP9QJwhBYxeXXL1G-G8BCQO_F-Y82K_qQphaO_y-bhKMnNWKenDnAv8DhW_enKvaq42U0-sIQRXhcejZNE44woWgxpMVIRzG3gAv9dzIlAhEjxGHMz01P4RWv-oaeZoViefYHxUfzK82tNIQpDmPLVkqV39INKFzGPwVcIU0G8qcifhgVJwvwTeBPVIQyvgdSohUykdMKa9MUTsca_QP6rOmsG8JDJ8SdST4RSlluuRsmbXQjtUhrFRxSljydAL-yTY44Bqg4RLBe5ymKHax9rSQ0Jt68PsYXhasFd7gnaDtDrhG4Itqw6fwdxkhoNiRWhCc2E9ScxPmZiMn8lS6jMGFouKrLJ6qVXs4RvMA_GImi3zqJcFeVncILeAZfhtYyCq2kQgKFHgelHXm7wRiIhXJoY6ha1GPPQeoujlI9Ao7rdAMOF7uWkvWQ42hSzXg1NeHqU9-w5YBhVvoWxf8mIEtDlVutZxu4o0Kk8C1A4SwlQjLUmkPIb54iur1ovR0a4TT1FVHQT4Jm0j8rR3ak2W6KuBX5kbSrZJf8hjlOjVSHhtFKsccl0gpeGGuKz2tVU_zxhVIoEYd05Jgq_UMlZwP1sBLvSqJbTmKvOMIoXTJFWJEH7oDI204JzQnkF1XEXlaPDGrNWHRZxKi8L4YDID4AwEwVKkkg0q_HpqgRdwYyAO-kNszi9QkHyilhev11S_9nHV8avoKQxXlQ3QyiegYQLUH8KsuLtaii9wKtVtHu0Ditw6LeTv8jKumt-BOKRFF99jHItHQ-kk6-ySyljU85dUh_I6FxhZLqd1_aEKf5xEna9TEExOAua7eqePlqquisNBgQSvQzCoQrdorQbuJt53JF8vfBdutFU5tdTNAquG1WgLI7wvdFXeppJ1tdZBgfO5GsmsA6bkSvhwg8YzZv0tEkHpVMZCVOACOPt8pas6LVfV-Cdk4HTurf2KUxuyQm2FCFEuwW13FXahQLUcjzOg4CDFST3-xAaZPQS93RhN_lNLDm_WMtF5JBMJ1MdPl8eFS6moVodzIXLA46iXdJ0AiQ7v3aGA6FJbP1K_paG1E_R5iBMngkkiwhuzSoi6pRJJuMXQa3VJHOAnSoX4g6CdAuKqKESuGVRzsLbWfPVpNTXq1W69vnyFmLsdIIFwMAE47DpL2hbW2vkJE-nVGjXV3qFK8T7UKJ9HxJsJCTJkHKPqBEit051Njp0rh7TE8ngo4strEeZ9TIsZUW132qXGT3PRIrSgXAc4vOfopMqfXyHPM2mFSVm639Vfx6dTfSbjj4RY7t39gI1qCwJ6D8hBPUs40EEuXpbaDZgfkL3-XB73Omo0LVsvSNJSIYRN9aV4JYoLcqzNBW2TikYnZYdNYkrXh7W8ija0NoYnInFVDceTr_I-e1QVXG7WZnvUQQokFJ6taL1QtQHw6aQeWyRGEPXjsdVRfglFrZbgyBmJjEwBFarw-arc-b6Gt9dnqK5dsvJtVd3T-l4yTuRxQYOsQJ839Ph-yoSC44BL0wIXFGx6VVhNHEptLkMOjlgSPeXGyFk6eAPYSgAavqdzmoqWAnQUQFYrFRRL1Sp4w1B5GMCWE1J3vZ--sNLCVno_FRHb76f8sfl3z_MH8lUoH8rrBHD9fe9__FTf-376vvd99j_u6n9_9v30_-17T5FI-3--943G-yzEXqsKiNytveT3UzUWozmHU-VhvgkChLgGyLTK4VARRyeS4UaIiUXeJra3im-IQDhOe0tADKp_Rb44eAvMMdzDPd6bifaiTkVuF8agwo-hQ0Oie1lEgUQSCuKW_TKyV9V3gMhRZaoq_OQ2R1VqQLvWX5oWT3NkUN5cHnyNqfZDyzCASCJedJaL2455RuFr808H30Ot0o9vLNGnLZaoKJE-J0cXFVH0CDx2iIE6eSspJ6vGXSJMlZck7xcLfFL12EH-6nTexiYxZB1lJJkIYVY8aw9b3hmyzkZRSZ327Xp4zTazveVD5PFVkRZkM6uIFjy4YWWd0waHekU6iGCYp6TDRmkgvMHlBEsnySh9RHLp-vHn5-0qMRkPZPhqqJB8g0RLrOtelF28P42IHOt_RoPkxichRVOvINO6JVPqHi_mXt4YiLGSrcBtbkfNOkil95Xv294X8QRkKnhHi0s1Di8uFZIqG4nq0xYxYkzge-3N25uy973qhT8Plh4y_HNXCFO9ppa7et_rIF_7ffZ977srLYCQO-C1qRGrL4RefLywImu0qTb0raM4woutfwJnIyKP6h1rfN1sGqv3lrdUtPmKJEGXDq1cRwUiOn8FaFHUETViEjwZsgS6IQRSYYqLqpNUq7P2KEjgq6MloEMqoQtIAOiAiOTVkrYmnqSiPk8CFJLVYYcAWilTO65wavW0HeD1vgNuLq6sav_SVUowVYymbgckd-e58aspDa965altLvVweS3EtomgV18V7rcfRdS5BE3N1k01JgSzGmi9ylD5tCSuzhHRUihODTFleJDDhAGpcuiQl6T-DgFe11ksApqXe5aKf-A0yWnhhFx159ahOw3GvbWWi7jRnh5RlBRKSfPt-lswJ4m-Nm9SkHoRso4QecUePHJT6_WIeg546dIiAV7cCixT-p9BJCGrwhsekFSFDFMvWxVO420nQkLBpKJ9TFESyK1WdNxrr8ejkyIzCW20X63VT2LabbxZ_XKJgeWZC7k3iDWihcLV8SGdLzpADkQKyqgWfpAJOQlSaRcJl2Qo346Nth4XwxbePoFO6tHC91Jlrx9ak1C5JO5xXs8jfCWTzDN4e9TgA_72G5k9nZTVdp-qDrmQXWieNtOHDn4hRJhY2BPOWVRxsEj8KkzFR-DJW40nTesHDzKYHIBWh648sAR_JT4gzemVoijNPjr4MvtLHSCLjrrVgogy7KNl7xMAxRQ9H1KVNet0K_dwCDeHw161CaWjUyw26kZ7Nj8DwT35DjCrQIHHESwSWFtazEftuOv0Fpx7O_UrODUMaX9Ex1iornWq2p48g8TVeUz-FdKl6uQqe2jNUkzyoOoVGOuqVVCnveDaKvB36ts8_naUutaIRHa6FhGd1lhJOieqSAG5T7oJTIay0CLBVCZNS-qARlSZA5QQnbJRQRIZbajNT9Wd5MyoI01wvnvhkvioiLYH2afIQpgnD4BjqkaGWAYGi7AdQMKlyW1q9ccb5FK-g6bEc9TpVUiXJ-l7UQMShFncQA0C3le-Cp4o-aZOstOeV-I2QJljJAHwpKIacnVEmW-tp5yAZBbnQHkjFRx5FvBXIS8BlGH9bkHfvHoigs416iAHdFbHY2wAopG2AjKrIwPgdWp1SGqS16qNyrDUmFKgrhUKpx51eG5HnDRV3GYt8WqdBgZRdOIXcClx0fiZkHP7Derjgt7rxWwxwlNCV0mZdqph3gRhBz-lyrSuSIYUr1v4kQp_Vc-ydHINoQ5bgyscSCk6lDAgDAGS2cVEvGr1SGWNHIPiVWrOubwvUOWTao2rTsNCkg1-rIN1AqK46EAIghG2ewIRG5kaAOm-cpqjZAOf3NqylloQbF-VYDdN2eulUyUTbOUOHuqoHYDf0c6MdkaZMjdElNAyOKYr1-mQk6uVgKylvqD9zIY6zh6f6wC5Dv2dWmaY2qxjZkg0ap0bV3XDRa-T_Z-xJytI1RQdLQeTJYG6971qdsw6tSpAD1XfTA4GqtXfKII4HIRZMca_x8v_4E0OqIJgAsRAChNF5LSfnQkVsuplwRkttLI6qPG5qX4WkSsdBKZqORRpuofxDtzVBR7g7okBqDqSR8tau6gm8D1WHV6d3jpViThY7xGUkYdCHUqMFHo_fQ-YdKqV6ru6FHNX97Y2-OBPzas9Wp0I74m44fSeF_rnhdpJ60Jn_PO9ThD3M6Y8Dv6lSJc_v5-uoFMz9NPX74rKBh61mi4mmH9GXB_ToRMFnqyNxLTru8Cby3eVnxDSpV5sMb_x5yqq3NVKU4AwxpbeXW3AdRNSsAMGoOi9klD_BenDxXFa3I6cfMi8JHko_BGPmOpfbTr8iufVhiKyCoo2Sy3qBkQG8RWqSz7SeFerOBASCIY2cMe7e5XlLi34qc3Yda86XR1Llpv4_VaDpQqiJO8U8m-nApWilq6rPldtcw11zKAqSRNBO2P5fRu-cWAKWmA6Fdk7tLjVVeNZ8PpKSLz3dUB8kl7Q-uoe-1KPmTif1lEZJG22B-1-aiNOa7rkk6jWf7V2XBXSlnn3Oy1L61mNqYP2jPVTxAnkTsQuj-EqFEE7ETpJKS5XcZSsRp0rjTWFya9G5FztbqOqiAe5v9rZ-tTOKDxu4XvpodkidiP5W92zpQOY8M5JVGpxG_CM6lzqegHLgte2qd4LhAh8qjz9jqZI_p7nVygOiJ4mnl_a2hiEjUZ1GmzQSsdRNnV6hxcpgzwCgOpIGkYcoJXg03lZjhAfL85B7qKzU7R4vLXjuPRejVsr6guPKqpN1mhEnXBI8mIwYtCpMYzCgyCvw-rE0rpYdY2wY60yJ3UGaD9Ex41MrWDpbAIeCyibWbXGOM66K4rDwCmPDpY7qM71U5QcRQ86zAh300J2UKmbGolI2mRdXI4sSZaCEbeboOANpCCnvWb0dNVbCS-JZL11dcDC0e4l5Gb89MBfX1-8PWQIypWOXJjehD5keKHrBOEPGYbOZOsoIRV4QooUte8CD0G0OIFD1gib0VK4IvQdo3dVf37TcugYpFCXtnxA4SAmQaeeaeX5lYcdnRdRlcSZd1Wbvo4WZAMJksclNJnbN5JzDlX_SBszzQtX0wKzSjL7IBdrb0CnhobqydI6umDojD38Xo3SDJIKfryqKwQHOm4S9RzflZF0cWtb4AcjIAs6NyntRwbc8zp1QvvndQ26GV_oEuyKzqwVAq4CSdr5XeD99HGByYygs7KO-8K9VTMMp9PR-ULWd733y6pSSCqWAM6djvzjp8STNjzIYM833k918t7PpLyfrurhHU5tA0eH3ahO7s2W-h0ckV6LLrvVGLfHVqmJnkjnPTpYmI55hgflNkSFkVqPyYQTxfPy0qFhOivkrrnLGDoMaY-fGVStAyySPzFWizDRoUnSrWeKqjgdghc7w4ETV42l4FJvtYaIpKr2uaqD7JYKkuTsUDUVqCrpHx2sqaXu67TujXp-n_jnlx96P2QVGzk_19Ow-4VcWErKI-mIQVTMeDPDsxL6WpTU0ZI9qZ4RPX3Gyy5iExXtox4VbgUUBfRigbhKTbUVWzxN55wd7ZM6tcM2dMRShaC4ALH2XiuxxTN04tc8TbXKkXuAPb4GavKD18lcE2mhJirlwf_IsOIqP9ONqj8vBapWQSXvXW1BDClU_-gwmPhi65_Z76-lHihDvaKFHyx1kPmqsQWqyl-qtB46l5D8yJDy5rxpR_nlLdSS_0lPz7MLIRXewML_QXIE0Xw_fV78HBjGxGwNkHJ4rcQzcPs9x8v2j309F33QHH9202G5_7ACB58-j7U8CPrJbKJgD4aXtmKA5ilKnNtDb3UzkjaIYqESBNCrg7PoTDY-FdxjOFFSP76tXzVibq966NRIDnJ5R_LrpLW3_IwvHM0Kl6xeTFKIqX73pl0iZB60ifTd1bNDcMBjomoZce6ATj9FvUeoDVWU8wc1UqqUKb8zOk_0OnNNdQAF7xGvQTxph0knPzQVTID2Q02D2hzVEZJ6c7NXc27Xuko6OjdGp7oRT1uLz1qNOpv4FLcCN5NWPnXCseeRpjawVBzOLJSm8gmv4zMJaGaCZ5pat7zIRvV3MAk6QRkGoVN1Ypt6dQ0oKcK5VIaiJnZiUBpfDV4QDBUVkOR1IHTRIYgw_JB0CPR5PU9ZRQvc4og6ZjicVHWQhWqLL2lVzRra0MqLqSfdkSrflRFN426duvR-CkMgPnHLVHUExRCbQG6inbv2AQL_ALJoKsanvg5-nTK_CVKvCmYdlLhUV6LDMVVt_ermuMek5f4G-dZxVe1t9eFG0HGyqwq0Vic1k1_UL7NAdNX8l62mWR32sfDmx4qRPDwTLFjV7-94DhFMLTZXAIC8mwd3qfZRvXYxR7wOXXAdd42IQOvME17znV7LyN20d1Tt8vwl1JaErwoh3OO8dzpWNYMdHQtFeKlg_p2QwGheni0wzvC9dbw6fZEbKoNS7w8_vToqIDudeqa1v6LDuTVaDLFK-dfVUS4QMp0WslWoP4IOb4Ir6cbgMNq6BmW1iVH0WxVt6o9qTDPEENxKBB0Z9ui8TTJEeU-EzA1Zy0QpCm-6jibrWs4QnvufIt4h-qg2--TFkUPW2xp60cdQyyDc1oZuKGHqhCRVEMClvVqkVWSxVPQZss6Aa00tsfBb7kRnirnD8KoPXEWNb0Ws-Ocl6u9WFb9HH0cIgCjhuNC4pQNT3VYm5tLMIPxRp41OMSodTuVemjrwLHxZ8aEuLp2AVrhtmLhO8UKy7aLOgT5UiHd1uDGcmM8nnRWL_n3nz0EJRlgqGCVv8jw6j4rJhqBrk3OJr2cIIESSy00tUek0w5h1LEjSgUR4-ojnvFVUpxdcqHgREYOfxnZ0dpaarIEzNIcOyWS6i1qH4oE_xDCIL52ix10P9QHDnpL29Bpw6AVzcTst0UndOrlK15ZPVM-kDouaqp8H9aBOTgd66ODS1cBSBqgAUG9daW1thPJrTiebuMUTda3SDNGCDA7jPfcdqooyIDMs7ZLAILwntbokyee1mKK7gWurtE89Ytpqcq-yx6mLUI17zPzDIcj0BRYhIE19gXWrrESbN8A0X6-jjNSpqoayq_p_HYnVdaJDjzri3qtcDc44l04zr8hFkqroHALtNZ9oY8fnrVNW5Y8q-AxvRawtbpwpIHHiBGpjnSpLGzpSrO2hl4zogAEEWNZpsOrFZGwZsKjeL_Xx1iBoLkG9tMJhDz2BefKEKt1Xe0RTJSsyF06dVSAWYDbQaJ2_SQCBcuItq-p8gtpVDObVHgWiVxW4a5c4o9InEM2tMVVXVVZFoxJfHkUCqL6FLKGUEHTgoY7WaDrqHhfNauLwjESHxeym6NSBAPyqdi_VnLqVarXMr4oeBDRZQkc162I6sAqMLGgfYK_pCBvh7AQeFz5G5OvI90JcpIBkEUnXsbmn6iy1ooLsQ1ZSapKyPijwBSnXsapO5-d6VRC1N78VGRKK3qv1ktceooDCHNVsqQXKL53QLQjmGjrwGSmk1u3lVLw2JKf1EXRRLh7doX08IALBn_Qqy_E2nQAtmKTW5nQeg-6m_DTtLjV_q097qBESLkX2RMtpa0Aq3-sIZYZBUlXtXleHzi_AKWoHJqkHoWglaD55quLFo5N8ol7PmHTAOFCoY7lI6BL66R2ORuB6tfIsPK1B3HDYpVb9y4yeqB5mYStBqg1k_ooBgp6ALW7hhABP3ISUcgO4qxNHdbAf9IM8vnT4CHlh3dTR-wArcasXBcDCCc735E4trO_xdSxK01GtXfqmAxWAXYaWMcZwDbd0Ttr__W1EM3-B5_VXJ0JaBnLyqzbUIR4qhE46pofcQn5Xq6C6QSE0OiQEeqTGkqYzgnW-Bn813qoKwJq1OK-FBxK6WHBVTGl1iPSotZTctPPOz-E0akOFImmcr_YkjnqrodeH5wJJdOikmNpRbw3_wyj4sgCbraMGIQLvdBT14xJhS7EEt1w6azCr7lu9YGnoVBpgX-ckL6Us9Ujp5DIG4Y2kOoPUz-FUiYgii8RfGtqvDtphAmqhIy5Xta0q55Kpmlb7eAZVMsBQs05X07vQVXylQti5gzi-J2fAIVT5V_H5fqCbOgZZ56H4_gJHmWupH2b3-V6ukRSaryVTx4Q0LdIq-au_8rycF9RQVw8D87byURHhOf4Pf3E6VXXBt--bS51hpBrhqJeGTFKizlYg7RSd4AvcorehIJe414uJrmr9iC04zlGBayP3D51TsydjrzrkpLoMFU8xAfedBK7YFYVLTgkCp15J_dmw8qvee60EquAPz9VxEuUnksPP3qlceL5zW2d4s_Ac_TnN8-efpK5dyTcf2kAdC0z8ce_3vP9ELRRb_fNNHaE60UQ_fU6tU3JUrqOz96AaXqejVDA-v9GoVZs8b8MVJqGKvj0ehqES1CANX9Tkqrn4HUApWaeCH72BGDW_3ulWeg9B4l9oEbemE_9gljqKWYl0FnI4tBhuebfqw6MSTNICVtDqOspYVSpeBSY6-VQ1m2o_yTre0o-3S93Uoshd4QxlHDUPdkJBVZU366RcMpmO4me0vY6AilclE1e5RMcsA4hbXZA64Qj0U90b35h0YFpimnWowUapOS2AafUfNCz_F5bMbp0=', 'echoprint_version': 4.12, 'synchstring': 'eJxFmAt65CAMg6-SIwTzCNz_Yiv9YrrfzrYTAsbIsmxa9c736c-Y42nv6e-z9K_VecZ-5vPpf3_0oJ-lp1b65bdLQ0sDn1-0_WyNT0Zre2g-0yttY7B6sNZWxh1rmuu93rx9N79L9rfM1pO5g58dX3rDHQ1i-ze54Vl_2rExf9rTtH2bh6_jtXtnell1jcvF43MM-dye1e1X03llWDb78cQtM3M9nt1sxUdsnRna2ofVqyGfjh3VFhiXDcGl03ye7pV6L9cM6TCkp-Gm8R3PlhcNd5pWtn1343x-9zJRG6xn77-pzc_t_fIknCZWbaS0a--sZZsMLMBtQm_ZXZZ2oqIv7wQg7V8-zXqOsJgOjBbXsOtlm6fA04PCTLZK6PCrOeQ1AcQuL81_H88zc5phrclY--RP8-BZgeGZWirGadJ5RESffvng9nzZ8GDAgMqcfvrMi9WTiJfO4D22V03QLR9Yjg9mNRsV-E2b-BlkeMa5r_KgJe_zGXxZr8D3ilivI90gayMimabPb1LzpPtsf3U2Gb0DTiAxLwMNQL4HkD8-MxmAC1q3_Nqcrec4ybRuffbOtpYp_2k5PAcm80xj27OOs-a1D1uHF37zgZuBqaCRXlYnQbzj_4cOf1bDdv3ySm8GFB2QuGDZAYLJqRtGjKqGdUyFxAamfZ285ajTQrAc-JzvgLcUx1R5mJpR83FhxdRq5v5FecPUae0w6ZI4pIhY6zyVMYtCBwNr12Ds_B-RvEWFJnHRoGyLXK1FXcwUu0KYy5Ko7wOdc2ZwzGkN6yKGxsvcG6a9Q0QKLfQhAAptZY-ixeYSGaXeh0zo-2im2QAjHdcO-owL2ZXzyIPoYffGzxrBn6Aufe3BUsks70Qcb48wvWRCvhyyZyZrvOvnXFZyZScTEI7b023JFoj-jtvTEtOB0YwEfg13mCdmynEZK9z-2nVIJgWLJm_YrO31mURqwToJgCZYZUA_dBYkk_FBAXFGfOio_ot8A5UWr4q03w7HQDyoPxvU9V82zgcsyepuZdFWoqa-W0Z72CVT1t8RMRww05XB5KUaaQp8Umj3hvyfI3b57MR5voMCR72m3TwxMiyWA0F3jkhF_EwaW5PmQ1L7mNPW-k0-46P4ocg8fziE8KPFxuD7olWKmonJS6qX3-u7nN5I-0ZojrcWkttsEPIyOSArXG3w_VDGNfaZ6zDdFIralZco7tsFzTF_0Kf66dn6S1oILBDWShX3Vqk8zvIR7dQSSwVU88Z5E7V8oy6SrYlADBjkloFIbufronigTPooAgqoLLo6IorelIANCoP9sw348XpmbU6b5iVOpcg_UUs2oKZadBvMo6CYDJadoHMib-ONHvUeQBlxH9Npgcw5PQ5kYqEQerFIifspqOMjdvPuuEwaElPZv5ENTNh5PyhCQgYY-eH0QgR9SHcfn4fOzTZUodgg_g5ownTyTLw40U1LvQMw3mRV5cQTNDqnGUSFPWkkGCGYRa_GM1kSI_LD3d3MzlQg9O2L87uu45_xVddi1r6wqyNw2-Aau1sGkoC8NB_VIRzqoqdSorwt9HrxBD9qULMGcWB5PE2f2D23A9uBZzL-oQkNl9MAUAIc4FCfmrG_iAYUmamm2Ove4TiXLNpztUN_4FqNbSHqhs1sGLc_afScqR1Sl7GuhGzHYdw20A8rDQd6JKpo79ShSWQHfk52ccReQCVVWOHKvVfy33oybnpNiF5Q0lvdTsfAzTRWaKABxlL3SVy6KKQNwaRloPdH6Rs11KUW3ZoIq0Wd_Lp1NX0GbX2DE0Xy0XClxLpIFLRuaM20yfpuTyAWfC-pbEsVJ92DLStY-pgkBwLnPSaqW0boQ-vKBzj3_jByiSHhXLQ4Pl7wbsKnxlWoI4SyV2mh6MXdMeXLMRHHFYs2ovHDjuzU0h52W35WwgECjyunq1L0y7cp7A_axeXUNeFJXS5ShgEkmjsd88Rd7IBxI4R3xfBNoIFe71yX2u0CcxXp1FbvQ2bTx9ijdFqf6XFXgH1uDFYk9LgnczCz6V5pfYKcClXP7jQz7j84eQ-s0Kq9l2jVQgv00wn7XggqAvKkgNKFdO4E3Nty9et001wTNrnh5ga6poRqzayoLc0desNp-03kKFGjKpBC87sXlbTIBbHdelDcNkWk4znJ0UgnDp8KTH-RCIx7IUCxfDsGiIC9AWLDmZt8nn1SM-lvig5wpjc5V3M_vPYBFlRsQJUOFuZe5Cr3KFjQKYdj38tWnEkMip50U7tS63y-QW1IyS0UJt0vxQOTk9UtPWf_fVAzw_LbTS5NmFxBmk4qWeMelbax8leC9zaD9zZImCudMOWlu3dI1HPBWbnq0</t>
  </si>
  <si>
    <t>{'meta': {'analyzer_version': '4.0.0', 'platform': 'Linux', 'detailed_status': 'OK', 'status_code': 0, 'timestamp': 1571725604, 'analysis_time': 4.9412, 'input_process': 'libvorbisfile L+R 44100-&gt;22050'}, 'track': {'num_samples': 3882858, 'duration': 176.09332, 'sample_md5': '', 'offset_seconds': 0, 'window_seconds': 0, 'analysis_sample_rate': 22050, 'analysis_channels': 1, 'end_of_fade_in': 0.2566, 'start_of_fade_out': 168.32726, 'loudness': -13.498, 'tempo': 135.724, 'tempo_confidence': 0.173, 'time_signature': 4, 'time_signature_confidence': 0.936, 'key': 9, 'key_confidence': 0.68, 'mode': 1, 'mode_confidence': 0.692, 'codestring': 'eJxNmFuiHSsIRKfSQ_ANzn9idy3cyU0-TrZ2tyIUVWCsfvaMnV_7bmurjRX3G2N9Y9-M2NG_mOfrLcZd0eb6es_luzEOf75-5vjuHK3v3uY32spvtb7OGW18Y7b1rR4xtr_mvMO1Zm8sM76ZLX9rdWxYY9dWc8fIM7_123qGZua33Tp73zdyzG9jwNfvOecuRsnH89ze4-74Tsv2xWk7sp3znXVdavZ1xz3t4xPMCdZaZ23P2PxkT9zBULv2nW3e6JMtR36zx1i3cYAcmd_Alj7P6F9qZeRc9252us_ItQ5nxDX6x4332hvf9qZhOeKeUSZt1mapNjN1p8_5fJ9-IhmuckmLhf_51QO7dzucfSer9Ytbz715F99_GGo4zhgjTk7GHpaYttvm7F-fuOTra7Jgv2xHQIg8m-W8WIvZfJ8Yt7YrsT0HZhBzjsN-KzZha0F4JoctO_EFIdvp6U47QKStiHlPbuEhXGL33UYKl802EeviMOw7JxgCFrzL57g4yxzO1Xk7Fo8nY8I2WA2_lXkNdB6Ok5pzOHrkArSd0xDHMRcT3THPvsD1c7dO0Jrm7TM7jnAIbvlcpzVx3wwlzlvTf4zzCp3JGa7jrjkD6_cAaWKA6AxevQJh9HJmH-M5c_BSwXuLymZasZzjHSccJ87LQbpwYMa4uGzmfMd1DxHFXwDqgsKxhGEawhEkaGUHH3OKGTw-y3TAveNufDeCoOray1Meh3DT003oD3IemIZ-2i6eoF9Pb5BAJMZtgPwGe4EA9rnb3Rr-XgJ8APYCRovDiYCEwBkNEgB6wTglgj1xUR-Mu5EReATrXsab73FEX7LNLFxrDo7AzokX_prTeN3T6WlSjoSHSDQPh5FeJvLcxRSgkzhHEU3qyrwhTGfBmkAD7N1ZDjNB5dDjchqfA_OF129Fcm4JYIXnO1DgPGXkNKxrOxa2vAxxjdDQbBUqIsX5paHzxoxOSDQiQ6rBhY7F-cAx89R-obkXADXymp0K54eXz77X8b6PRWayKx-kQczOQyy8ms4HEPTGnthQrhvieTLHDVbXQSwzCTyOJ4aP46FWXMy4_FUsfzaJaVRYAOvwUTDEdukUu_KyPnQAO8ECC9FgDPZafW9GuuE2QAFNsdDCwK0BYcBng7tXkTc5CnFqT7F3VtabyOQZ-1U-wtcqgfgQilBhsnzB1THghcd0u9IkCU94b91VvEKC55psD2he4qNh5zP8zZcuXI77dn88AVEk0vTh-Gtm7nHMwT02u-PjO7LV-BoOYj-IMWM2a6I3TQuW3y6ngu6zm_tKO2UtyYqyQG-yNErFAUM3r_Zj3ZKyWK3MSTIb56Fhror1eIUfqouP20CeyKJUW4ml9BgqYWRtt6OCXV4Dk5xpnsl2EuyPRTtgOu1nHrsQQMZy9Hv_dnVRNP_zfjfnyK2DDOF2zzGkJ0WG5MMtsjSvBgm6GZdoHCsEBIzxjePxyU7I6uNc8iRLgQVWxkrcR-QazsRenCMND5S0yS14qezrE9XgpGp7-63XEHPyRoklsKCk8kh3OkYO3X8LfpiLLaR5QL6sCIKyZTs02WDKThaxGhD4X5N475UOfzXpmEH_aBKAEWqhFBcrJKiBSdEoCgpZAwKn4EBEi99vZeLYKCQa_0WzghqJOAT-Y4wKqUEUCrF9rqj0S_ABO8MqbCZfkaKO9Qj8AuUsYhFdnr9iVTr7Qs37aRKkyJjSivS-KG0DW1FQl3UQcJjNdK_qBtsD3-MzzCOOiCZs4jl4X89POIRhprzgmf1u6dk3RH6jaJizwkkIzKfniiYhptTYLRA2aCmFNH81uWtTuvkpPYZarGt4EkX-EALLuXuYbYQKuYRpGevbH7DYKeLW7IJOdW32sGTEZaSU4xg_HAEhCt-rOVS21jdqaeVNSUBU4Vd5w9ooNdTMeFXNiSIAGjKglaYmh6EOBpGVR2e6GZlUlWwVaxZFbT5p_5nLt1UFEvojMBKSpVo4hTwO0yHBrDyzGiZhoBVFo0ke-KEIpfIK1MGBln05y34IXrZEPpZYoCAgsVICAwqtVBExv47FBmUibt1sX2n2RHQi4VlpRU3TbRs4bnE4B2lw8Ea08-XVtrYjpIxXFYfWir1WqFQiRtQFglf1PxqwVbpejJjPALYhg19jAlaoKlgvf6qLuu0w44uWARH9xS2Ug1UYO9PM8tBPo2hH_ElRVpoEsK_b31eTHJHe-ydrSntAnVyfNDk_CUMXSM3vVi1dErZoVvSrx0cypoLwkaJq8rWPWNDSLdHnTPAIMgGBCr9Hu3qO_yGKQGUuzsG820qC4XwKOoZG82dOsxpoBpkRJCucq7NoGkiR0CkCyNKjjGkhNaK2qV7_mMjPaj-oz4nY9hXzujo22d_2pD8toRVqb-L80bI-pv2MzZq7gkZLg95sDX5yRC3rhNWwbhgllIQgX7EJSVRX0V4PNTG461rCV10Ucen3NYH3lIaZEiZxf32UzSG0NVfNPHhVu6hCMnNLt0FvJWg34MadXYbdiqW1jS-FzEr7D4hkv5hwllsT5rS_KUllWpjUygKhOMDGN2Z_6kYKtrJjngdLXCcN9F-T1ew-q53jVXHNGCkkgM5YLmMTRHnsq3pVpBye6uqAdSbKZ-yqSnu4qkmZbUbAsZ0W9RgFD5nshDKJDTeqJuqv2eIsFk_NNU9JU_nnVrdZ_ZZ1JxL72k3PMsxZKnJ3SWKkPqBFYUeGB_E6uaGpcn_PakTTxuW-FlWnd3jpSBlOKHxkAaKwXOJ6tFIJcoa6qq3qi3Bssy9iQsO9NKAe0s5R5S0-byrfdWJVybFsAahXLXxLKtirCVgm1IJXkkuzTFjywozomM1dt-3j8OQXBWvUhEG5SqgPmZi2DYkkd7jVN6D-qsuxZISWTqtXFKAv-3snSn9TIEPaTliyWemj9NOJV90ggvJqd0LZ2OQgp7PKhg4tiQU2VOC2lbygAOLugnJsZRfeJ1x2Y4DUHLQ1k-1ctKoY_AWIj1opjivFjtwpBjnAu43ZHMI05RTe2dD7k3Em8qhSp5C9wvZ61M1IObXfVdcPr3yoxqcWZYP8YT_Ky0XSdlEApt64JSMHiW_Fa6MqIlBPUxHiY7bqhsAZXI1FTKjmLkqFWLca7fHKS6heBVFdZ3i8qmPIUukT-mBTe30mqgomG3hXaM-6SyEjEpw2V61aydpI6PpGkUEVR5KKExYkrBlVITExC1skNYzpJtPSWGjzRCtWpU-3cUzzHFe3ios8H0KITPMSAtWkEDJQUPXzOj61IOivO6X3IIvn0Yyqk6ZtChD1VudUBtFlJPJQb-QDqtSW5sOMylZGI2qNqqVoQcPbulY3RfUJllHa1cR9Tm7ehlwdVGSg22NXacaMoBIcq0A2bxXHNsokBpatunIpTK2lq1bduVTRBZi9IuiinUqgW6KmE083efp0btW9iZE8dYfl1diffsh7wWLi_KchwhrzN71RKXcvi913lNm8_-uvHy2xXlsWB23vJqzUum6-TEYwu1OcMD7vhpFKtpvZS3__7CS7nFjrJdTwLhXwVe1uBbEteZyok2goLsm6vXFXsVje3122sHGKxRv8GkXqxITquyYI26uhvZD0Rm6Z-nXXQJ2wnYgSTAlllRnVnvI37c5dTAYy9KS51wC7dKHSCZNrl-pIyzlU2t2J6vmgeVqo7YT3WJ6tiyg_qWo6leufYVU-111aFc5Y576QO-PmhqcKZqi9OmmwUHJvhU6bbl9OeluveG-BNNT94fpdVg_7p1UT-edmYIk4KBNLbSksc1yj6lTvacgE2eO8-oSS0nRhXFdlZrAXAsMJUXy9fUEvfMNLi_8AWqqGLA==', 'code_version': 3.15, 'echoprintstring': 'eJy1nWuOLbtupKek92M4es5_CP5C2z-uG0iuBgrXbtB9dlWtypTIYARJqZxz7jrDxGqZPC0zhmG8M033lhnZMnMYJrhumZgtk5dldjFMTNkyZRsm-WOZaprRLXO8YXIulpnJMjsbpsRtGX38t9mmOdMwlbcyTAiWicUyNVpmLsM0vy2Ts2XONUy_2zAjRMvotb5Ni5aZxTAzBcsU08xmmXMMs_BLw7Rjmb0Ms-OxTKuWmd4wJy3LyG-_jUL829xkmDv8t_EuDMvwWoaZxzI7Gsa7Y5ncLHOjYUK_holxWaZky6xpmBS8ZWKyDHBomNsNk3u2zJiWOcMwBeJgmOYtAxx-m6rs_m0IF8PsahmSg2EAy2_TADzDaDm_zQmG6aVZZgbDDELCMKlZphfDzBgs06dlzjLMKvc_zfYmNX0meMvwMoax2SvbY5jRLDO3YbxfloneMjYvVgr8ND-Yb76WqdUwMZmmLMOkkC3zvuXTzGyYnI5llLY_TfHNMvKAb9OyYcQGDSNp9G3kPp-mSQx8Gzn1t7nBMD00y6RkmWqatgwz9GjfRtT508zcLHOPYVbylmnbMNsHy8RrmbUNc2KyjJbk28xomR9MMH4b70SAvk2ZlmndMqsaBiZimXEtc49hwmqW2d0ySmOfJvpomTwtc4dhkr7l28xhGZsn4tTfpijrfJuQLEOqNMzchqkuWSZNwyhBGyYUyxCmhmmmsbleaJapwzAjbcuIVXybky1zm2FmjJbJ3jIjG2YJWv7DrCPCty2josS3-cH1imVMrveDzc1umbUME9ywDGTbMD_YXDHMr0qlzeaCZVQ0_jYzGCaHZZkfXG8apmiPv43J5ooqIp-mxmWZ3C2jAs63URH126i492mainvfRvTo20hzfZqO_P82Q4Lt29hcT9Tq26xsmAkhMMydhlkqSH4bs2K4SeqGkdt-GxUkv804lnkFyS9zVCv5NgK8b6PC_re51TBXrZlvcwzzi2P-hSeqrPRt9rWMzSJnNExUqeTb6NG-jV7r2-xlmJRNo8LRt7nTMLkky7RhmB8VQ2DJMKJ030YFq29jc8y0LHOvYVpslunVMsT4t-mIecP8qBhGw4y-LaPi_LdZ1zJ_YpHVMiP9p1m1_7Vi2C3zoyZYDfOr6hcs86PfXQ3zq9-9LJOjZbppxMm_jYjIp4mImm-T_DZM9tMyNosUOf42dsUQ4WkYu6MtmvJpajBNb5YhOA2jDPtpmguWUbh8G7vaKKrxabo3jV0xtHvWokefZsp9vo1aBt9mb8uoFf9pfnSlVdj_NtrGb7OHYX7wU4muT3Mkq76N3Xc-yTA_Wj4SP99GGP1tRvo23qnM8m3-UsdU4-vT-FQtU5xlZjdMCMsytVnG7IaHsw0TQ7VM3pbZ2TC_-t3BMNlly_RumF_8NFimmcZmoCoLfxtCzTBmR7uJ7n8bdV-_jQp03-ZapkuwfRsIy7cZIVvG5KczVsuUYplqmjYtI9f7NKvm_2PUVPlV5UyW-UvP-gTDeL8tIxLzbeq2jNmz_lUhrZZRyv82Kil_mgisG0ZFtk_zg5_alUqVs76NXcdM0TKtWMZmoHbP2magK1jmR6Xyv8Uxm0pSn6ZrsT_Nn-qYq1rmFMPMZBpJo2_zFwaqXf42PRhmaxDj00hlGOaNP36aEy1zi2FMJuiuBoW_jHd8umH-1O8uljneMD5fw_zgehro_Db4wLeJaop-mzgso0f7NmsZ5gcTVAP521xvmB88UR_waX4wwZ4ssyzzJyYo4vVpfnC9P1Qq2yOaX6aTDA2jdvq3mc0wI13LmJXKGY9lNEb8bWyeaPa7_19i-NrdPlnG7nf_qVJpcj2NQH0bHUn4NqVbxqxj_mKCzTIix9_mfcCX-dHv1sd_G5MJpmgatVu_jTnYmmY1zJ965X9gkUXDZJ_mB8dcxTIa2vs0TbWSb1OiZf7CIpc3zJ9YpFnHHPNaZkfDTBHcbyPS9m0ULt_mv1chLdcwP-YxNaf2bcwa6NaAwKc5isRv86PPbjLfew3zo8r5F_Zq99mLt4zKWd_mNsP8YK9Ay7f5UYuM3TJ2F14U59P84qfHMtcZJvtkGbuOKfL0bYppbPaqItun-TGtqcLvt7HZq8YHPs0Pjqni3rep3TIanP00f2GgQ8MUn2Zq9ODbaMG-jT1xSQL_T9PVMvHOMn-qRVoM9E-1SNGFb6MjCd_GrmP-qVJp89NoGQ3_fxsd0Pg0dh3zx7ly0ZRP86fTNTo28m3SsMxf6pjhWmY5y_xl4lKN62_zX-OY_XTL3GWYv_FT09gMVIPR32ZNy_yFY4ZumR8V0mCZ1Qzzi586y_yJn5od_F4t8yd-Wr6Nd6Fb5sccqFU__cFP7zLMj056Tpax2asO0XybH9zWrL0qY30bHab_NH9joM0wut7DMD-64dcyIuXfxmaRGrX4NrlbRmzp29j10zkt82MO1K6fdsvY7PUv_FTb-G3ysox64N-mLctoLOXTiMx-m60F-w9T_z_OGmXL2Nx2Tsu8yu-X-S_WXvUrvs2NhvnVhR-WMbvw4X38l_nRo9dlT5_mT3VbXWH1aX7wYqXtb2N3_3_ct2TWbX8w7mmYqnL0t7FPrIsffRrdFGQYjS18Gx2S-jZ66W9jn3a3T6z_F6u61zISId9G54I-zY87k_5UmT2WMadT_3Q-6kfdNhrmaJT_24iyfxu7biuX_zY_Jhbs01PROoMvGvpt6rSMPXWgbuSn8cU0P05PmTVfc-og6IjNp4khW8au-f5gzWbNdzrL2JxaLeJv04dhilrT30by5tvYdVtvGpNx6zCpYVQG_zb2TIJZ8_3Bqdc2TPfdMqKS32Z2w4yWLKO65aeZsVkmTcsUyyzBw7fRUMO3Kfv_mN7TXmudvuccqbg7T4Xh1ZRvC2GeMXHHU_ds_dZzc54BMjX6ycdXKPdctZW2UFx355NvSHOHojMduYR8a1sjbXY4jRkrvyT37QpIsmt1p8U9mt-SPqs6_rGUckkE4dwSersnhT5u8Cn7PnQUPXmeYZ3Re6npzEGmw-Fr03VG2yV-7Zqulb7v4VvWSbXNE9LNAc3fEclsebiNQOhFF5auCRlSCbm6GlYtkU8Z8c7J870awcoxjFhzyrUffn7FGv25s3tWLI5z_dYh9xFi4wXHvf0sHpOVnL7imyzdzLFXtP2sreUd9_IjpJJTmH2vPmsfZ4a-w1yhFAjWadOtkNNsRbPIpYd4b1mj4XI9Y3Xms2xyEx-xzo4nJbwmsDUts1q6KIzss9nMEusptebJci6Ie-clWt0ulJ1mAbBzGjGlF0a8wQojtyXt1flOfpz9iZBFELbzUTGkWgMvfveKLrTJh-5cF7vbdxkrsVa-1ZbhpjXMkM6G76e6T13-DtaozMyeRaJnzYWfl91Yq7FKXGOek8coZdw0k3am7Y6aqGwua8TvqjWNkjP-Euu8Z-flT5prs-auu9uyL7jZmT0XHiLFBbFjpyYsu6yV0lmXbNBPCMQ2isDPE3srK431VnnckiOQMWq5c9cY5fWl-rsnyZo9cuncECpEJpTDBuTdR9HCwdaWjzzOzZv_38zXBy_PSfuO1vc-C042lt5greoHD1fSOf5U9q5Dumrmi5Ia06dGNPFmlQjBl_hOCHsq-JMODRaWMm9Wdq3d5UKdVANzvqs3H7O_q5wFXeJJ_C6OGN2N71EVjk8l9qIjyvLSJZTb9THvnaPsXk5r8XQi5mRCKuUdcJV2ivdJuqyOpmPoqxcoQpMzZx60xlOgfe2EGBYoPlc7MbS8ZmRb9-ygA2E42Vm_k65EqewT68JjRkIddEi6yWhmX9M-Lec4VsbhCapJ_Ie1lAwD0cBvxet0VWyMLrtQz1aIg14V3zg-F6-jj6ylwifWQein3GItaWd-U5pxl3Pa7duvNSIowDLgiojh2uNokPUDgJ7VwET52dD6uelmGGUUv0ZfS_0GIKyu68gAxHHGj_e8bveVitedTRMEnfX6w-sf_HenmEuWs-HUdyQii4jkOd7tX4ntYJvbzYWn9alH9vPy0Lh5OHGxCiGF20fo9QQ-fQkq-NmoZF4XrjrZm3R9r-5Gn8DZlDYuXuoBLUY7uZPogOCDFwsMAbEDRN9Z4U4lsOAt4aRyjyS01NIBrqSECpCzMUQboFJVNc2dHyZ0WMm4wsaVc-r4Ns8mhyxnpDkgMP2CoOB8ZmVQFIRRhqUjaU_hPXPRClb984syIIQdZPVnq4NNKXluflPAhy-BesCwuDQdnqJf97bpYW6ORfOF31_27QVEZRvwQ6-L7VbHJ_PMZB3WIC7icQkuj4ukDE_Yu8va4aH8EPkF9_XAPiBCAtAXcxefBdQy2F_IZIi5kmKt-9Y5cqmFTIdLq7KW8MbDiuSw4vBrAwZjE6ByM3JHAlkWGA2qxgyIE4FE9n4oSWwHNoelBikAwBnWLX7gprzzzbwXvitMPo6EIkw4iyULOeSz-9V7-zgTQddXTqtn4e09uMTmfc4l2bABNd0RAC5AgRzBQrXJqpHKwHKvKXMUFJ-4mtO5bp3FBoTHrVquzTcVxUUYxwdyyYKfZLwV4Ocf2ulnKrludp3NYy9IlSBv4rkBo1FxgiUYm6x6OEW3cyjywHjHQwrt_KqhC5py2HdVvhH_X4cQnAsgPmkl6DIfHdEnLCnP5ccYr4U34AZAJA_gNzmTr5JSyfAvLwxXXO5r3FgTC8TX2B_iWOVfL7Qk3c4BW7jHE0sF_AJHiQUwa_qcE0kIOCQrFr6XL7H3HjAPZHaocoIfLRw9guQ5A0iZ4KpbGHbY4RX5vUVcg7DmeeYEnwjccssAVsnM25Fn8eWeoiP56igVAdlB2cyeAWGheDxsgsNKf3zwCVCNQvohfPCSxP_FBQLAyUdUGE5amsLePidQbQjHJ-Qn30lWIo4hniG3I9jm_2aHp_N74mV72dgBdPBfgFNy8TSWlmTjT4NM8QqDjwQlziJbpgIywB1GWo03KH0CpCWLsZFnyKEs5u0VtBYhuoPfBo84rDWbuYP0Ol6aYyYgYJddSZIf3p7gatrq49oqpcJ8ptevUgkO-Gvkhhb4Kr-B5Tyh8JF7zXADPgNmk1lwufdVnGP9-zEYafpX5uFbiZYRfdDtsf8-j4-_ArirHBVguTjtAnAIMHAJhFGunhWfwsFmiDmSUJK22WdBBuBCTuUbYDZkEPI-2SdUwC4POMyYleQNN7yTvUxxP0mKl-YNpVokNSKBhOeVPWGH8_KkQdEo1orv8ImN3A5JKiJuLkPNgdRWyHKk1EsAyM0BDH5-1gp-iH5EAD6NFniZqAF5fIOUBPvDGZQGtC7irQGiffCe0SMLR9S1VkRg4XgHOkwuWhcSqLVGABAciSRF8gsz8Tt5ErJDYVXjwdMi2Ax4QTEnNIxFiFHcCShLJOuZS5Rah93wPhPGvlIcmaBnx7PTBuDJA_oA9uDBogg5Ky7uGXdCduCFJETeL_Ognsy-Sb4V_CUxQ-QJdrFjfv6AifD5OHmfE0SBeDiXScLACZLmvhGMoF_qT2i37thygyRU2AkKosHdCeOqWeIzagBE4a0Km8Qmg2wdSgbMkTwgl2wGPHLjDGwI-dRr1zZgHTrbySpAixX_0HwQnbTn9Sowejhz8rGxdFDiIypBcm4wSnQOng5RgN7svYk7dLBj-yIZkQ0jsb-_MkA6IsY7u40ccVV4OnG6yNfzPhf-BQbpQvKIC3R1zSpRjuRBjIiLjNEdANdIM9BmBE5qEg387ySlu8aiHZIw2Yw8wXvFrtSkU58kOvjvDZV9Si8b5EX60S3i2YH2hEu5Yzn4QHESPlBcdd466LUXCQCOeDtEFNLhWdgJikEeAKraUxK5JRcP3cXcRvUZRL6A7sNkQpBcELdeq0bE4_D83lhgEWvyKL540o7UWCIQyQZTTQt-6ALchLZ-KUS_6KBTF3PDn49umRhoAyh5JSGRJciJeOk8W4KF9WmAWSJJ4NPIPsKQIC2dD-HZCiwGsB6ryxNBE_6FQCPHkd4mOwTTRTyAQvlopeKoeLFHx8GVyGRkDzYbOdFc4_-wehOpRKSTFbcSVmQJSbvocogsIUnmQaYji5Dh_gIRFxSsV8yW5A71P_AXlAwpNAxkKhCSEW9kxDALsA1kQtxvq7oDqlzEEr6ZRNN4vC092iL53_X_PZrhQbup6qFkIy_ZQ88H6T1geKSiCpclyg4_H8RUYTZbSxCRargYxAy4QeXj0iRTpEHCd-BQyO_DlwHPAgwjtJEZiv18SzmqD-Bv8plNckDVKMF1HCxpWwhMdhiZm_H9gWLj7XmIhtjZOaoudB2cqyMDyBg3qV7hIe2OlwEG0Hn1wrEhtemdNQbnoJpE_SC_7HdNuMMfB97DOzSQpnne_qW-EycPHnVNI08EwUNAEs994TsLd2h75nUiDFt7tK_IEHQ58oMX6YjIFGXSL-n1Aumk94BSJeMXXHeLuZ7dIMDAHBJrXvEQJSUIF5mSME1B-EByRBnBm0g2rGpHJ8WqOUi25HoIbCcEoAKIOsJwTLHw3gk3UIXUt8Mln0MZKguF2CM3twhx7LwoocN7khdJ3KqUjM7nb0j4Jf-wgafxgye6NlksAO60eTGwR96gQW4jJGg0fwkbpBMv1FB6EDE3lvo1kImu46CJyCApE5IQQ7ZHcmw6qTTUBQEb8Suk2AZKYSNQN7I52MsugZxEXI5N8Ikq74cM5VSSqDBjgBufXWqULYRyQj2Sf4kkkrBSV7j8T4YkIlwPr1LxODgRAal6CGTViRXkrVtcB7w_t38MBcQBgQL8kDQvigJuFVQx4fhuziZFoiCKhw2vN-ACbsBjCFN4T0W7s2cDroUEVG9JYB9gTiQsWDX8P696ziFQcQv9_YOOv4VzRqkNlYjEQuawtyQlHqcklpWUx4ttIBuCAjvNM3by7QtYXBkQCDfO9u7Fc6L-BT9ApqnJyKZBYG-WDsPZb2GVztBmkz2iP33iLlCyhignZ-BDDc4w-0hsHNwfPYKcKwKljaKBTZwEDpFzeUxQGW5c_SR7HMkQiApCw-NmIEoGysj5QlrldpTaYYOAkoiDdF0MFeB1TfGNZnMdRYgMBC1BAQzEscCjgRo8mmBAOjQWY_SeKz4J8JPTeTJxX_isqJOu3IVoEVxZ2A4kdsQsXyark25IuRJ6qBMoKVkJP4ewHjQwaIeO7-qrBtQngpNwIz75gJLhnMQ7tEJTUoGVqtB5LxkJE4HHhyBdIeEEf2vixCj96okomDffBLOEhhCDGzJ2VGwiM0uR4fDX4cRlEZzsBlFDUgW5CnnbNzaAbLsXPGYkEcqsggn4NzRHtIGt60V4iYTGwkJg-Dz8BXAnG_Ea7cCW2WRWnoQ8x0WfZNIVMKmdqRoqIVfcfTqanF_dIdeg_zkEJV_oAuJc9Bly530iuphQ1vdDIJ3uiENsLFVpVRLYF18jWVz9sYKkv7HRiesCqQQ4oi7_ZucI6HmUMVFWIIPkclewa1QI3s2-Qs7gm4E4gBMR94WvKkcrgj0-12aTEEN0la4iKIwcKpZj538LyYBIJjzZ_YHS0fgaKbqoIoRYDhfGzOLW2RI4ilK4EKXom_L1IG5nEi0ALQdOCjK-kS5AjNBWVQToT_AufjzyBgTHqXzGUsLG7xHmvG0QALvUJYSJ-DNxgakj94Q6qgQh00lKoSLNL7ljR5gEaxCQ1In_Pl30ByIh9u-SaoeVtOB5tMEvQOs2ohGQQTCTp5Esj3HCq6oKuyThDK1BkS1--WX9iLymBSeZQv2FGlN8sQUXVUTyFcGFCiPvCq6u1-J2mLefcnb4FgJV-x1gtZAGYpUvkTn8I1FadjEVwSoI5_hteMnea6lyOQ8RODOIgjIocE7VOlX8c6hJqC0AA9KQ91-tEVYNjhWACFlRJ4CA3oDMsc-oSd3yTUgvXx6pgvbh33ERVjC-uIZuFQXwixN1APdg-pU1IU00B9vJ8MvlRhoFxg7Xv-h6tj9kVeY2iRE61AKbMxAWBCIYeUm7C0BD44-CWEZVkRn4TWS-srVeKH34b4RJLHg2-6CDok6Cfgo44Dr4wSmQ76qbBKCfgCDCkN1IuH9TE0X5CUcD61CxKBrQbpE4U0nEI_Rsw3wm63uhVBld0S_6feiEhq4mgYReldTzJsGM7U8aYfD6fAG3hveT1lhDUJpsyeuoDsg6FfyEiITLsJ3sVNqEgO7yqSNrsFp3jJNDVMCtiCUVzVGaWX9XJ-PBAFIM0PKCllJlvol-q0jGA0A90Ge8RyMFA1ygLw9Uji7Y7CrYg_sS_ngocCA04pmnmg46J8wDvDfwTz6Q7UltwbGJMSKczoD9OxUUs-qzg8fKJI17Vf8vGxhR9UsSMZJQCUjEiO9yClcPOKE7Eyv6LsO9VOlIKHzxfn4WGNi9TlwLbqEGFnIfpsZHBAUlkJBYMD7TIzRViybiMwjZQLY8xR6G3j4s_FeVoFVxVpjuQWNtqU7ih3zEKkDOBrIH1uO6yoYw39KiimAijuLHMcLF2DlxSGU5NSLgwK6--9mBBvIgHxEnj1jE1qWugDqyiDYNMdwlkqHkRADg8kpwfJnQgMcHxCs4i5ipyBIkbiik6cYKkQxUMWkFR9JdyGSioxI6AgaEcYQafgNVWngH6g2u6dj5ScbXbWuwspZxf0Gf26NLOkbWNuU5VZWt5CAfRdRAnAaUw1ZfIR5JBd1wYARKRdfALDImLOKy0YgIoH96_EJVWA-CIezQwgQFeMiWv-YUMAaBRO-rq7VYrvk6emw4mMsj8O4NckFS8pvg9jBygP2g6cEx3RDDi89e2dMin_e6jknFboga6huCeAnrs_mm1vgm_Fe1eySZZmBJoaqaErxA3YYcOJXfoWl7pAi-AECEsYdwEn8soK5GEiTEqj-shdupRyNIy8AEG080Vtj6XVE_ApIkJCEpqGVNBrH-yDTAdaN24DeFRAv-nOVEelOqiHkSLkwRZNkjsgeBdUJxdTc3JEtVVj77qgAH_uP0aZ3aRDDZROg4DoZv1hYSbzZ486o-licLAd89F-KUfYrnEOOiGy2KRrBjqGGnDtFS0Ru1juBjmypBD1JE55XpFroKgZ35tOH_NcqI5uCXakf5ZF4M9tHcS5CgjwuOf0TL4JtQFEmeIIdB0qZbBxHDj8BDpaedCpaEVnJ7kj829DcMhRuyiFQNXKofJplX0U1QwcOCgjsXdox7sfl7sRPE0OuOrpMAUoIB19wCrk3ahSGy3moUtMlWN2AGhhHALJALXYiTtfQAG-3YVQxpkE33ngVZjaOjQtWBzVFlgSA42BENmA5qiqSOs0si83sa6iY0BRxYBe2AlCKOoSxFjbbLPiFdphCJx7okFbk7qx_5cV3CW84iYNWGmYoVhQqaqip8WCFYInmMxKt9Rih2UjbAARF16A2WKyDIoHEkS5Ibz6iSYh8LVEebACLeI0_KJX2DTJBnKBX0iEws-gD6ILsAbMh1UjYCgHj0MNsg6Jf_17gQzctSLGhIwvN60mcXC4b6SQ_AtNTm6rzUKCrHqXoHWOLb7EjhR_BuXJ5HUsofaswPFXEnWwSBExaCDZAayCs5d2QiU9V1CDSBDmusJNROUpsemTFYZE0dKIXxXfxoUAVs6wAoaaTCaWB-qappe0GWItpUIAO8-KgiomwbuTXDCVmrveCnQe0Ih0oBQWEaAJHAkvTJ-uq6VjZCdaGUvXoSvMWpYpnsUySQlXTiuEDRKawAewx0NfJHKSirrZKvBikguJenQlLjW9KDaiQvIKQlnB-Wh-iG71Zd4VJVZYn6owHwstEauU0sHk6soVIo8miBBcerFnpZDa7WyDhL4xZOvS8Ih4e3QFMS-k3l5gqCLbIwCk3wSI6F1KXJi8D_ziXRsrI878j4UWUPu0qkcb6_3IGS3Jdt2bCRQOJFEOU8wIOjkkW-qIylngdIAHa2mzRfN8T3yUjAD-5JYpb-zA7u9vpzBxyCDMIRYxCHBRb4bSRX6KIiJ75NPldt5sJ_qi3Ic0E3SHcpqL96lVoQyVKjJFtPOlBHeKj1OoZIMjRoqxCtFlZpmlUo0sGgC9pbf4XgtrVC5iP5GoK5rRDQK2ISKjd46Ljj4UAdUG5B4AgU9QL5IiCNGPQ4MZxwXkg3xJz0OjLE8x64jJo0lUC9hADaH5RDL-GP-7UAgU_IMYRUz77V1r9ZpKWiNqJKIMRFUWOqwihxY7JEIJQieSDw_6DLoLlHS2_oHBHPErb8_p7qJITy9mw9WZUsOPJCTEoZ8koACzkYvgkf15Ar7gmNwSu7u2mh82IGbwYPhxAHhOCaPGSeGra6Y0Ir2FcRVCcCo7oDWZOcFh0a_eq2HrKp1-iJg-MBFYUokaYjuQTYBbgYi1IeDz1YfHXoQV-31KPJyOigcZIx9NSQu6XuMIkBkRvwXKn-2HT1OYvNh0AXyZE-HfgReyx5Ih9sLCuhhe-p5JBRFpt0K1rJU3lV8SAZtQ7_Dx6Og1odRVO7pIlLFKEkATonOsP2EmHCbVIkPBAVBYRfZY3MVkAaQVj92IUoVPXi-ZUICijF1ZzRQgmCgwiZDJgWXlqwLy6Om4pc6kavlTWCoz_bR3hXDVBJAxUUZy2a0ZKy17iHVx3tNOQdqUCe5EmGqeEjPmhyWNd_EYcQsJzUCpC0IOXnRXppEsM4_SIJ8u0qMpF8Zg-qkl4R4cBWbRWQeYnm3nBfrsAseQ5O3zwPfRWAA508IHLrOEmKkhbg78XbOk6Ffl86JQmnT5rfhc5qeqBvsAlKOY86ObDMqDkVaA8amIhRBwSKAWtoBDZSEGwtkq0dlS2VpwSLGtdgRisICyL2vjqMphgIdiSrCMJC2RbNX6FSUcC8hkq3CwqIQm9vHO6tlaTxPjlJ_u004f8gNrllq2oYEAhglrQ8erq-7i5KxOUBv4fphhFJ3gBVCCoqSozBJC8Rl8cj4shkCQaSLpTiymOPJH9pPKoqR1qNoLmqi-OiDdXxjgdyg4ScasWjLsdB-uzjEhSHLVA7Bck1SA0b5vHmDNAWRdwFCQ8D11wRJBs_gieCdaT5LdXhYDtE4CrDgUubBI--HYoOtdJUjY2ZqCHlTtGRJs5OEhkdT0Vpkb2V20GPrWYxqyG4hr2xdIEogJCAqXLJQebuHXrl3jxLORoD67wKpKaqKdWBI019wYRcV4tHGRiU7M8FwSSNh4G50aHvwGM-ElaGnwX2ZZHEYR1ZQ0S740UgFRvZYIsqBte71HZVasGvQTlEAM4N7quf34oUrarPU5C01A-twF2ZVVXADYvAWd3gpdUB13xMRXZCboC3SfQR52xLT9BsdPxY_uhgNPtB5l2qx139ixj3Cg3GuqLYiJqq6A9wEuKmTqgnShOgGeVEM6jSDEBIJRLgK5NFgXt_4TqTDAX3W1mtF9V0s4rjcG0-Gz4NQc2aE4VEZE1EktjUrdK1dUvV9iwpuvqB8wLTEK8qpQN0sXNvGm61N7SByAIXt4aWsgAWUOR3arruQr_PFUNaMFI-_iJo5tpQksCGKbRXmOBWl883ja_63hKPU7ReuHTSSIOavtAeR1IbeYS6XY6zk5tJKOcJwOaVpFiYAtBC1ltegDy_EkYDWYd9CUWnOgZnqR1H-GT8iDUdQdMdhOSovJF6K9ogZJXm-HRir5DZj1pRRKgacoBXgZpA2xTAOmpTK6zOqxYEaIcCypNVyBdsw3Ji851sVlXrqZr_0QAN6i9McsbSnyMK-iOChLPaJqChsnf2rQ8l6aso0HAfRIEdJe-CN_wikN3JGRW4mtwlL63cIW9NpVXVqKXsi2iMRu0mkBDUDRpSUHh1gm2708UAOyvcEnoRmCg-EowN6g691G_up6DAoAeb34eSBb-XbwMycIa6Ceg5cIc9KC6gnJbmhmsQq9Vo9lUID5Cw_vPTIZ7X4IgqCZSCTAKqj_I1QXL1vPmQYiNiLAMzrCQJIZLZ8GEILEloqA6CD6mGV9WLWsBHVSOWnCMpphhCTEA-cZmr-hByHpKJLh2aS0B58_gE3xSajwp-858DkVUyMKLmArKYBexIUuKusS-sBbCNKl3oKfRL5IfAhE2y5r9uyh1iLmCcW9r2qrffeDM4GU8KrpKGpiAOyX8P7jX5r6UZWaAdTu2kbjSXrBkyXUuBNiGpJRB1IotJQfhhXRp5Y3lV4CUJjQpb5H9U1GFxO6kKGAYwEBDErBTeQGqyePyjh5kCQmqx3HwPeYakoTFN1a91W0VFfrDQsEQ5AtRDhVTYJOmMcI-Eld-1RJEAD-hsVl5jpa2HC0-EsLmMWIGQOwQ8khK1C7YOFUdCdcKkKtx15FzULIJCE50k6inakzvUD-G01UJQq8C_yllWSQto9TovAS3IklFEsEakD-6ygSK8B-wb0rZa5d49fJZ3Tvhwzjm8SlbcDWHPbrsdGike1HNsnSOoFBP4QHV61KxbNzVKgzDds15eKUljwFV423k0ddTB5qW2IOGKt-oS8qNkDs6RXfhR3XvGv6P3siou0yM8mia-YfNBE48o3e0g37jKgqrtkjzU1OMT4fK9mkpRkz1BOLvkNSulojT-vXGprCufIDZN1xC0rGfVFaY8PqIW0QXFVF0tazSqorjuIj2BxkP1cbWK-VpnG1WoeBceOmJMygAym0p_paI-wjvo16DjKN6pYnRQ9PAMEUjxWU2_pIkdIrN0sJYP7g5sRPVC7DXxr1LakdrjEz2LwocSL4jwqRoeVExDwp1wIXarhjhP518gsECrxtEPIgksJveTddmpB9dECeKM19BkH-FDcOE2r7-9IJ8OqQu1mGoaLtVCN7QLXyTRryndQCiiku9A6qqiArXpvb6_KIT3Q4YrVOBs4SPZki_qubqaJ5DKXdWHI8nj2QlWUguJFiINRGpKZmjg7eXGBugWEJHvYUl8jiGU_v5mjrg4NBHKzjYgUlAuUcV-Db91jYSL5gDmTaUK8oSqU5r5XurTBT4A1ceuahJKcTiXFHnTIScV1RCyiB0YDwRcU_C87pvwgs6tISqnDiHM9aJg70Kjay6SgOB5Tl1hjJvV3IInE14wkFvU7OChHK57WV-iQn8SkDWeaoACXBlGijpR9xHVicJHhKLrSIuwH0iUJtbg-EUj7NAm4snrDq4uZCQBzqgDFuImZG7wggcl2vk0X6Po4E3QMY0hAX1Hsx8E6iY67pqohqaTB_zPTGtAtlE4xI-ARxftq-tS5D0TFcGjb0ASrQpZIE4HiANpVhKeqhLCeIHRyLqQck7Wjc9acpIi2EW25amaR8MMHYpw75tDxnGJULYVzDqZAOIZLs8F18nkN0gWb4TkUetDQmwCOOUdmcdVyD1icRpv1wmJRRwNzXGCEEPDDnWpbYCTqdN6YbuoOhI1hFDj1v0NXGfVrKLmZXA4MDGxTk2NNNg4awfvgUJ0VW_KJPlMDQ2p6cXOnTYD8DNAaFbI68xAVpvHkVaL6q29vq-ii72cMiGikBVII55TA3t4G1oW-V3ltDxzJIvu9DrKgDhQoV4WxKeSdjVR-Q5lqG8M8YQ4LJ67sOGaTySMa35_aTRMnabXHwrGr1MhgdUyvaLvSDdqsgrpcpqOL_DQGscrOnK-jl5Yt68SeDgNuV3zoQNaOwKPsZImJcBPdciRj6ERiBqiruKbg5fwKB6YIqvkVYFne6VsBSlqQCPKc80q7RG08LzGW0L8RA1ZEfwEyVglEZqqGKojgoehacyDcOPpqi4Ual4FZd2iC3yxUw5BQfwHjboAIIha9iRkjV60cApSHrw6GtoDiO_SuU5NnU9_h-b7cJ-geJZGRhJd3lA5-70Q-s6P3Pgakgb64zWiB08qLekQCxpnIvOuBllwBAlIXjGR5qG4_AQ75ZqY9nQkW9Jph-wqPCq6oA7J58PesFpLs1ZVEtnhNk0ndUERvnHrwvalc1eEac5rddZRZT0lt8gOHgRjTbqFUKWOcnHiQ_qavDefAFe4qmxMoAcCpqEoNBTcGAqleTHNbetO6IvEZDuB9i6KBIB7DVr3G3gGlSmuyhgBdgq56auJ5cO5W6gappFjp6o-OO-8dEoqA_g6csOblzdQtx3xtSHIsWryFNiOBCf0InY5QVYmhziedS8En-fJEBRIJtGkocV3bi6rfqjPaRqIUbUY7EQmdfV5iWuUxtQxjAIFXvo7kqpDsniuiampsBFhLkm-nnmFwC_VdBe0Cy0Nv4bGQOPuSvBAjRsDYeq8a9wAfwtNRXKIF7tHws-IMT426WgM8hB4IgqQlmrELTUwG9HgeWId9wtLZazafUFgTfkd3xEHLhnhBTrYA8BANcnY_UJp0obt9gXQojYgVGTD1xGCJpNyciGEoGxXE_1ZJ-3IA_Xf0RiAk1wJ15lA1NWxTqKqvzn3oGNbSoIaggGO0EC8NopSNWh-h_w5qyYMvpacABl-Y9YhLqA4qMsMrGgY_nXCPE7mNdKPvAZpnrhbii7N8QFM-gvYATKz1QNruc3zvopoQCQgR9QpqaRZ9D2EZmlKCU29c3zkfIkdQ1g2LJPEWQgp6CmLlAoEFYWJogpsKYKQvMinRpEtvnMAUvp7KORp-CZylNhSsyriHwLYrFN3Gxl1JdWgR1EC4WhKN-Jf4LZOQgG-almzuCKFa6gZr3Nsm9d2g-eOqmXrpE4S9dc5EbKgirVEHr-VXQXI4DzAK37ib_HEBz5ewN6uS2iQ-qqmetViVcjhcUfe6kEGBycritYJ33cZPAYOWHlEbyNSkw6hNgUsouBFMsyUB_KqWvkMdyZjjwFL0RQT0mMlnaDS33MNPPbLg91r1kK9PLImLqERiwfIGziDWgSVSIES_AHhwBqrlsI2Sezvoals7RivunTUMvO7Y9AoZbwCLBzFwUZ2VwMN5QjGoLnhnZqmJ7fpQUGzpFugdJkzS82PkmFuGUg_x--CNnUcphYkS8F7vU4YbjDj6pAY8jDjyu9MhhIiIgM68E5GqJHu1KTSxBXEHVQL6vLKhYPGB1ZObWwd6Fs6vcLv43EIGggKINFCXxAlJIqASeVdL0wHSvDx1xdBObyLBVHDQLmG0sUpQQWfAIYErfLo-A79jVFNXhIVaVRnaXjaw46D-GT3pTdK7p2ei3qICwNHvTfeLWjSQ41czTyef395KG6YC_TzoTovMIVmJFqwP8HmVVXofByJHoWXVplJJ_y2fwS06Q_4RfWnonYqJBSwGmZklInuGapWOPbo6uwrHskOjK77IJoOEqF46h6AFQwOXO6a5UE8kfuHRhtcK6dHElvVWdQInfeC8j50Z7KmB5P6XhrDwcELJEMnQYhttDqxcTOJhrTVNbkMyZygJelVUzlR2CmeV0gQ8HXHMkEGIE2lE5tkqaMTN1PTlL2oT3RnlDseaEMQ79JUrE4j40IqUd7gWaGoNqe607hJ03i3xjsgHu_UbILsvMtI3JMnBD87pdosbqeiMv81VM668A516Sq8N7LrfI4quQtfI45RmTooFF6DJavyPbNaDYUoc2NqQGfCQPldpDMl5JBJYJqP4N0lYN6h4kPIEGE65HGUBHFPchqpCiU3xXcIxibxHIjIproc29H3m45fg_TWZ9LoHb8NnwuqUuOzOr8DVGVVJLcOmy31gok0SHbQvaldIpHAIk7c-6M7jxyrD4hzxZ2Q3V7n47ompuQYPmuiHJmvMntdr4iv0tlhTTeaTAMEQDVUPOi8hA5b6swIRHCxpULmAn6TyWCUbD8Iop_E1YcOM-sMpE7qIB4FhwClLrdi9ycQXtkZFgkXhORAv95R0Dg8eZJAQOf-73Soanxk9fLacw0CzJMiVTUcN8TC-V0J7g5sVQhOQ4ygAQ97vtV4CUgK3CbrfJYAX1M-COhLeEKvxJHjG_ooQtXxolwnoZKGdzVqFYQrADmgpUPovKaKeoiimfUH1DTNonO6B5GPUhRf9JAWPuooRw2UHxyF2EdcwkOGjvwW9UDxFUjxltafvCg6RuOTmhfxM73hxHVU9gXXp_ZGg_FRx4pJ71GnN5bO0OlcLr6iPr5q7Higd4gKDQIPnSYC1TSDXYn863XhI94UEqsKIQOq-qsrwNg1GoJggU-xbkqCs-DJo2kYnWfS3E_rm5fLGpth01aObIkmjDacxuPkEZ-r6vMhk4lnKIVSo27bVflivCNU7SWUjf5sBPJsuvQEbIdpoEskqnH3DJWCu_sKVuMycB3cy3edGUoZf7wq_1bRGRZIs-QlqomjgQr9VVHVvLz6ZsBVSkr5GlQpGrZEunb9DQKNPAbR8akA05kn_SHEs9SXOvxnIGM6HXZfuuBGg4UahCjpHX4aOuOhKpQakuRCgBSHGToPicQhq6JffSSpwCLwPKVUNb6c5ktw3q3W7OuoSquo8kswZh14vU39Woi5_iNr4HCj__ZrzOKdSFcJu0HYDcl1HcRhM6EG6p3zbMmhP6J_YMUbXPgDSKOC2JvJBvLnm_lIqDzoCHlNvXX-FRCD3WiSd53edVAGRhU0cyc9T-TDAFEwIuWa-fDhvcSDAuSoJlL3Jgd5_n8ZZkeq0hQsD7p154mqGKAMzgPXJ4QEtpoKBLpJ1Br4gVqmwZ4pxwHtOgIGE5_3HbjlQflgJ-GWjg634RaajJ3qLwMg7L_2BalR8PJYiXpIJQk3sB9R3YwYAGcUUVVJMLyze7qBDVKdwyYC2BQUQdIZKYQ3LO-GiD9DZwJyP-kWBWRr5SVJMee-YRY5YZkoyKBrMaD8lxd9qVZ1US0SbCmr3MDHHV1YjGTUAZtQWA-dciqave1B3d-Kdx6R9HcqCeYOlSgZ8tTnvSpCo1mPKu_qll9RIWIEtcwqK6KuRjAQdpC4MDWNrgPTR0cg95ii77uIZh0kxkqqWMLLdy_rlQdwIHIDpA9JlVXDLqTIVSoRiv5RlnQqYOs2AUKNxVbbivfT8IrjKVVTZkN6zbop4CkGGDKMKUQ3uyZFwjsoy_7OpDk0HZjrIvNoKMiRjo1qYhskJxyKskyGxDT-fetYf9I1FxpaAIpwYiitOtJRdzxs8RUN_KmxkZRviRF2YvelU-MAT_bQ8w7_JYfqYLzukiCygy_iuTVsfyaUNnf_Tg3paoyDBETKHx1EBWhVkohDfb-rA4ur6-8F7DmGXjp1Xu6QhZMOWEE-moJzisOowEPuUokWYqyga72yjTiiji8MeTp-CkjjLTrs3n1Ql7Dq7zB2nQrCSdnWS2Dq72EKBfBUtSd0RhtqNnWNCWsxVEpRUQbEn1O3hIDQOh8hRFm6-wb2AI3dasz4d8b5CqSLCnFSU-gk1V5qUP_KKzejpnUWRy3G85ovJcJt8oAxkBD5VkRRwo-RC8VtQb1mk4rOkQwNbRJ9OFdZ7P3sOunUiupNr0WQNJ6dDiEy-cYO6-K9Ve4qEmhoAt3ZAfx3XbmjWz90VzRknPXhdYrqSuSfptkmH8PWNK0uZZ9vnj-LplyEJqJUo_YapTg-EwVNBwfVr9s6loBIIa1mpa25YasqnV8dJUZ0ochI_66MdxYJZMbdNfjR4cVw_wsXWnAYYhcCC4rpRjeig31gZSZcXjsAu70qfAzd2AD_mu-UF9xxj4LA02GpHWDxoSpqIXx4HfodHFMRcPlYVMidxCBgrrLgBKxYOP79Bh3qEdxC5oBbcPXqMNMbKS8guOqEoArhqXqTSlHvJMC5PHMS41G9cWhwVelFMxLoaF15guMCljwunKB20j4cTf7sULytaz6HeAZLiiY_9FGgKwRc19O8n_33VbLLfl_tirQ3qUFoqAWixjfaR3cfqbv-7tPmJ0W-1mv_djWEPUtYCFtNIp5Jdh5hsZn6U386NXS9zgh0_E3etmdTLQe523WOQZlUE79kmfen2leEWmlWFo6sayei19AhoQ6VXzqf8CoVOb_T3ygysRdCu-IxS3cAEA9IBBEj_ZXWqjMNI_ZKsEt_Sy-pBqxTOStoiigDc0gihzRC-SF5AXaSoZvtRSp0hHQM91ULt2nqsuT6NjHoIgoXh4apOsT6eh2AmxpBFq0mPDXjURIZyb9mIHkTz9TAGTwZBNJS8zipSPRd1XnQEm_aHXzUEAyoENWjjhq2WirYav59wUp1vwRvGNAwAAdOSfLQ7RVFlR4df0RJrSZthoJCTUihaygfGagrYFTIkSbX5JVuIntjhzqrp0MAcpr2qL-uChqvErZZf1gU-Ca3PuSy0BXXRM7WKSfdPaBrGpCiQbejAPY4vUoQkRQ2Jh-kw79XB2nGgvfqVC5qY6puqSqpJ0J1UNmpZqisAjt7JxAJtK2O2xQDEQHXAYR3-5fGVdHFCfpJrldaOUHjDe-Epu7YxhECL6NGyWyaWE5ZgxhstJqD8EY1KXdly8UkYUS4FK612d-tk7raCBIKoqdB0nRddCCr4EdbxQTSYjt1HNVKNM_RtTZiHwgiNcigu13HBEfVSH7qbMTLhZDbGfVCKgEhdCYPXzRpRWT1A7rFju-pjRd004bTITOtX9JFYCriN-k3qAfsO8DXVcrVUbqa1e2emp7tKjJVnUsCsKZOg20d6garjw5_6bwvwNl0sEoTZ0lEMqt7clW9IwCRIjDv-u-iLs0goWU0ZDBUiYshwBaaWtit6kQH-mCTd88m6emeCTwWD_JqA8O3NKSaN2HfSRegFHiiW72Ai6Klzgq7iSBp9R2gmJp06prCJiSOw19m0zUuRIMScD669wvc0DjVu22EME1bAx9Ts5BdZ_f5Lzi_KoTsv3hl0J_uhV3WkSHR7mogpGoGoCRNLgRyPvxaOKObpN5NwVcdTzgUYK3koP6ZxhIxmuNLQsBS3uNFVpIUlHUiqm8d2CLnpK37VeDHiuzxzo-pr6OLmCo4pZsQddVAJDiIH41XQDLvUjW_wgfVhEKidzipHlWNRxbsiNWDJlE3rV1EqL-CXHzXky3a1HyAnnkj2VXF1DQ-YlvzsjwSrBd4VdWHSH-nXTeSPWmGnnjSgUR2XmfC-GX8rNqWTsKA5a8EX9C9DlOHPqBBoN87H5s1tYZmAK-BVkW4rjkSEoIlmp6E8BanBg0yCPxLOovjxusE5_5usVKhjl11Zb7LJXfzGph9x2T12aBlWlt_5RpAalGHKSDOUYcHgVIvRQD10bbB03yQHuddNYqEnifIinZ8ihjpGrc3Awk6ZaEW6I7YvThLFs0vXtU29cROJUg3usuraTF1y4j-7JuSqjSzLmXT5RaiLyQS4NIFPmAIBUkgpL-lCZOsF1UMOt1lUF1M7R0VkG48yFAlATVLiBzdskd6RzmIAJC-NoTbj3f9UPMTvYN-AaHfnLPOeeiWAGJcd5TA_KXKNc3Cryg8cYY_iGG-spcOeeoPhsAhAJMcdBtPCtB10ha8w6-rM7LvLGxQiUmsArftB8KmTm9CxkTdOAkH0I0QUX-4SVPfMNF3xHPz6riv6HZDSwa4T0o6jKHZ41SdOkdDExzz3_yf07HU1V6bar815XvUTqxk3Eia3WTAovkgNXBE99XonWVpik_ANxMqUY1DXZh1dGpQczKD59dp2aJ5lzJ1WZ6uWTs8xsa9ryYTC7tMwCf8cpEArzRqZiOVtJHUL4_AfpzOfZ0xYJFe90LwImrMs1TQOs2OAZS8Hmlg68zq0Gz0en8MJm7VBmF9OvUOMOTlicwj5tR0PIjv1nhqQoA4thyurJGxoxyrQUQNaXXAWBNJQJ9uBGlDBX2Ig8aHdTPlIH3ihnA0xAPxpmDMgNnr2uiIOeF8VCtDPmnp2RGR_3uBcZhZ2UU5XRfssPS4mGOhG9HAisLdEIcLbftvzqK-gNdJudQb4tjph4bOVeHPuhJowCKrR2CSFnT9oNedtjwRpB2BDSJClTSQUzRiyAs1cBFowgUBtSUwh0FeTSNdzdNB3tl7EXq4Qof88Gnz9VDjeaJgjfdVndALKgbyO8klugRK49Ou_w_s1zMM', 'echoprint_version': 4.12, 'synchstring': 'eJxVl4lxZCEMRFMhBMRN_olt9xPf9panZjCgW2qJ1uqspZcRt8w1j5YrytxllFVilj6uttruZZbZfVrLidJnabdEL7cs_UbZ4eUp-5S1St9ipo2fXa7pV_vH16OVJaGjzFameOmzpEOJatYik6w2TOSFdnQq6WKzy9G_3ax0ur08tezq7TXEoJUxrUNAKJ5L39qsXG3WcDczfJ_hI_lAZp9r82zYKhDJD1JQbKTvvGUca6Ert1rrOayR9i16cjpsn-6MhQ-lI1c6h8d3b5iBxRzz2HhVV-EeG2L5QT7qpxzFI6yQ7GthcqmuS9b1WOZZNtVrMQpbMuZncFgd0Q7CdZcl-VuBQc2Dm852JG7zzj1WOSr6R61W6aKhKUR37SjvDFsgriKycRgkUlu5cE34pneao9K73bFRJA3cqel1HLUjy8xK5q7Suq0UuUhWs2gFYKU3yc6NTQstFyHTTmcdTonIRBtwbbYw6rCHk4n-7yTAwGfic7rdvDNE06eNO14PMqSZkcKkoPkyAnR027NCnlYopLNs1OVLRk1KJmrY7YsDESvJWmoT9sshjxbBFTuV3MV4k0XDAwvrznC4pKF9cs2gVXQL2yIe0TrpP9Pr21pYBkY7RNs5JOqoGUpStjldJLKTGZNCOZSpzYLJ3M95l1y0JSczJHm5pJ2sBPwgUeqIpf52yULmr7soh4PUFqcq9-ELqjZkd_LyFDKGhO0mcNY4ruJrDtBRlB0HOFrT_HeyCwVDGltQvy0Alk1xqhYVr0aiSuNBjBYo4X-DoCO8c6GTaYbAAUSg0ibKzjryRD41Q1FVMGrwnTvLIrz-Mv-t95_98757xR1p2STZEoGPHRiAqo_AK--Qll5QUA7-_HMULECC1rgzrKoXkwWp66P2lEfBlpnlMhpkYzRA-drIBCWpZbwmmAZZKrZR8xeFU-0gRVIHpbYv2esAk8iOz_QfcWnpnPPFpfnTAZaB8JFJsKyZ02uj6GS_UYmkihaHAlGKdTgfYmrtSIPHeX7-R1vt7PvywZ_2e9STKpEVHaI-HX5oD0hoRKLRBVoNcsRZ6wI2yIikA1bTW_Q8WwJK-AbFbBCkP6z3C0ZT3rkyOYi8XJCSuB4D2uEnC0xaI0timda_rSQFpW3O57Hc9S18dSOcMp_jrSc9TCQ-rawZEuZ5GLsAy0X9-sL6WMWrMEMpJx-IzxT4rScJku20kxApVowbWfe0OL6_aOqZ92YPeK70xEKX_L4W1-eHD_GrQOaE7nQ-tiAe5qVBHVRppH2q1Mnwnh-q1C0wgIakInwOQX2CfpWhfT4d4vNueMjqBCMdN4gKGD1p72mEmWVsxyNdoPnjlLTr_3_7t_65H3_8TfjT6xnCFGFU7kT3xybmmJXRmF8EsIaaN-ZBPNAe9OnzUY7Pqbm9PjXaH33SKKI6q2uytlBZXGBdoOdZcRr5Y7yS987KZgeQxASGxMmTRWOC8ezpbsGQEWphAZw4WswIwRQ1QAtRqX_KkP0jjQtKC_djtWHPFVXjSxY2kBpG0DrdEVU86MNAh6Rg-NzoHNmXL91xAuPTa0vKae4w9S7ahtSxpNAEEzg3mQ86RQNbri2-z2sS2ROHh42TE2OTc4j1lhfnw3EjcyWxpcF9pIbf82jcyTX9BQgeTOcMAck-5nN0TsOO06Y7Liyy4vqZ6TTfFKfWcrOax6J4XgCzHeVN976eYW5ZFxNx8tihHezvUH3cjWh-zeW1ocpIl5eCCfmb49M58oFfETxZ4nyZ0-Ex6LQ9ASUbePY8MmwzlWdDS14jWy5e2fvlUnw91gNRhiwzNg9mNlzyJDS39frYpGNet0tDXmOcjAF-FKQRdBx9u2Val8o0auequK6t8mBo9SOH73x_uawrNZj51im9yJbnDbr9TemRQW0M_kGuo9PJzHSYPRkDFoq7RtKZby0GKXuLGWW8jDbmZ_xUgtSnWly-nVolNxKcD6Wq55nfOB706ARuqjvnDJ5p2jq8aXq-RwpBGAzHk6xezP45ft79jex4u2cjcOgTxw8vOzCyMTu8V1D6PieyxYAynB75SpsMSofcUPc89z0XZn_zUKfoDlBq8ceocoDbTuWnqoU49PnKrBFKEARgGfSb6xDlONN59R4G0k6CTAwLXmP56mt0O3k3gUeXLyNFTnzGxvucF_W9DD0ltTdn52Ozv8npfnOSYuqaoHnl-KV0bMxxjcyZOPzEw2gJvzyxKfIeWRLnVWVnnO3xD6Md6-w=', 'synch_version': 1.0, 'rhythmstring': 'eJxNmwmSXDcMQ6_SR5Co_f4XC_HAP06VJx53_0XiAoKg0nuL9Rvxu7-5-69H-_UXvz7mL3r7nfEbLT_u-VHM352_PvOKkz9r_1bell-c--v6RheNo4vO_vXd8gn3d_sv2skv86KVTxi_fX5r_OLM35gvvxy_rlec_Pj8dv5rtd-7P71j399a-dD2G2P_Im_r8fJl-bPzhaGLL7_nR_nC3l9uwyuK-4u39P4-czPz_E7-K7_MVX-f9JFPOPHLd3e9aOfPHFwy89c2WVYfuY18eFvYRTvDTmkcXf3SEPlHH67fDNbf-2YFvOzlLtfkpX166bkqLUzvOb54rN8bP-1mvd_qssDI39jjyEtl6Lw83zllrPzZobflw09u-rL40a6eorXnFVpVl1H18J6_9mG_9H380Pw7cidpgZ7Ozz3mf8d4egDmz598RT449yhryDuyax8sLG0jN2jPeY0M2MsrujtdLc_PFrw4t6aweNqPjZQvS7NMthv5BnktoyHfqkA5v6GnpUd7X1qD7B8ZKZEf5dWK0qcYW4487fboTpl6KXy1Zr374YLec7OEa35-c0tpg4yIiK2FvLwh3ffsENlK0UJk5Eoi9_7k4F5OupNl9HxIuqH37tfk92mi_JAH3Nrp8Y9cr5-jCHa09Jah4bcTBHLjq-jJPEt_54JCMfelmuy6tQjtt-daR24xV6hVa2O5aiXS83q0tuvX2P8Xp-aTtlwhex-nkEytiMxQiCAUuEGhrNQm3CefhVw9FYiRuZh_5UtyWdrhdrq9ThokFHTF43XmpGHyy-WwigAnchWKLCXGODhXUBDNcceyM0zz6ZnI_RpF8mKtLE2ubRPiGWmZ_yNmOff5jbpJ-6ubz6jc19fbkduwiZAuoSavScMqEtIPWP1e8Ck9NB2GRonwnTh1_7Oy8j0zTavT8w_RrJjombKRG8nH5ZeKiy0A3EplRaZWlhEmP6RdeNaoxeops5W32x-ELp49z7c8ISUGGoD0LdDQChXngsVRAJ04ml7JpVQcNV-XRpqVMGDdBkUy_NJjM18SivFc5CwoUeQ3x41QPJNe6JSJ6qzIPURFsQKd5PGeMYpiWV_nstMUC9Ng3wbU5rq2lryoOjg0KA8KrwwawfhRxoYtpc3JAopv5ZK8rs-UCnpz8HAhhkyQ3s0_uzwpqx-8kncOWTURQTGvL3Ibs20DZZonQCSnd3w4EQlUGX2KuFUpnn5VrerlApW7sYhrluOq1hsJrPfkXrSUvGZkWC6_TL7MhWnz8n7u6TaSUwVAtichuByb4oblXE3c0VXtgxvFtBGUMr5cWp3nta98WppV7suv84XCxlzedsXMC2utwnVssCnjCq3wZojDfJOskI8KA7liTFGg1H0O6vvtfFPBwgkSphBpCNUXisHOpD5G-qMM1c0y7PMShHYK0ePC0PO2Z1hSzIXghpfmL8JxyEguLmAzTa9IP8zrgAnBScg2KvndWTNUQO1shYZefup9x04UTJl4KKkT7AqXu4BtkQjPZcy2yBWljU-lujAyw03psak33ahIhSVRLveSS8VfEgB1u_I6fSo3KwWuA0sXCeHJIe2VxQWlt5kBTNJpu0IManuuSLQhL8-n5vZVky_PDcGhCu-jFj6CRCghj63ySCP_FWCq-QGuhBBANCujOANDCaR4Xiw6wYa0y42-oiXpGn1RTGcXcJLU_Q8rQpE4sKQ9L_rVMZiyQBZVhexmdXrTEO-criMAc9IqBbCSmkJw2N49VbgJ1WvgCtW4ZiMdUzsVDQprx2Gyaj4Vdz-7XTkPG3tCmHRFGvACpiAo7CtAivsog7bZAzCGMVaVWSCt9RgP5PAJNVKqiKstU-HmGrc-f0NhD0VIqcgOKJAjKL4ZXgLGRmoO0ZPNe4S4G54DUqloq97nrvLehBCxda1uusbI193IMCh7gqwOGQO9nOiLoJxa18IEckhUgR8NUIa_pbGV9gtK2Z-ZCuXQwJifjO1MUPgr8ZZRWbh0yeY5TdF32RB8d5VeKufFxNKLugHGuEwU82ZXe5NqiBklbni_8ZG4S7b1QjCVZix-ITH5AvlLUNucBbwgCHotSjAgeN21eaImipdOo9L4-Fav9uISjbAP5_w2bsLMlLCLj2TbUUzRkSEba1kXesiDzzNpFfWG_8iLo8BSGBKmuBmYsLlBlKV_TkW-Cnm1JMckiucWuU7TPWOfHNgIG21ABFdee4YaBxA1_bYq2ce8L3d8aQNGkORCQTVP5HCAm41aNU3Twb0NKo8OGOQTxwUQ5EmVqPVBFG_6I0ZPLhEakVlNxSFk1g7NGE7aQxsot2dqFLv7YpYqo7LZAAaxkUl6QaEy1aepQkJ7bjmfRGsVXKHiKBSnoSKTjWZfT3XMzY-Lya1C3Nz20YF2YDjmP56sCqUYFxc2csg1w9_oqtcNkpSz4dp5gYFqHnONWpge2mwbhdCji1bsiyRWH8Ez3BKq23rm42o5MbpyQfk86McAh0cDSDiHLpzjfOJCXrKPuezjnWIx-SAARY-geokRHdcybUPUwyGmKyU5FP5fp-GuvFXCJZKKNlHJuisEeWiaMh0uxH7Vj2dgFaV7bnEXoKuknsbYfKMAu7nxBNBaGTZjbfBKoHa5tkGU5Y1rngJy5A-ZnVvWK0fx_Wc7qmI-LHAxfsj7C6kj0rcHFpFR8xxo3b1-hsno7gn03NNJn1dEN6qPyldFpu-lsXndTpuU8U1Pos7M2KM3XlBYtUZ1gACf-EeblYurWOnxmV5qADd_3F8MPT7IbBSW0kCikmiRwWK8XE81XoYQOVeRpPBUiTyWM5zaAclQQVQJHTasEA4avBZ_C1Sw6nYnMgYl-Y8vOM21ahljVCSACrMai_UF-i74HeTnw6zbra02Val4IXnR3GmYuvRqbgf_hmB-VaQRs5MSi1RU_VHoqcIsFTP9WzZ-sFqlw6pKsmeRRDtcWU_tgdW7Wo3umjEUpWhKQeTSoU4uj0nA-coolu7G6pqgUX9VW0q34mdAbrGua0HQBWnxFg1Yd20cjr2hWtNQJmpess-icEx31I94h54NO9Kd0wVVj5tzNTQTtjqoXVE5Vph-qgVUWVRWbptNfS3IC4apsOxSDIxerxpTfbs_Kldqy_ZVL6rkmW0TH6oCMrgJyYN-PjON5X-pOvQiimJa6B3NSs6kuhh5G-VaAVRgX6vekEBR7bTnpllXVBGLrvoAetbOCji48ytaAz49_m3SjsgzbOOqxJOsurb4P-mCyiEbbLcglouGQ4b2SoysIZpAk4SgipuwoMB70EnC68xHqQN3WgbddbXsvYSOUjgG1XU805ZDwyoxh7Yf6Y_qqWajmy7KqIKTZz33RO1RuZT4QY99DWCiKoKKUkjz6kI5IRqxQkqpM7tu4w8VK18onVQwOE2BopXYYJygdSfxcZepsSi1UUNEoUNJd_snHy2XRzd8ig1qRCvieUw7qLOH-hYfCx7uBxs0AmWpu6uEFdOiz2cA7hZ6w6FAA3sJvDu_jSsUrSCK_C4rbacaeJ5qwZjwr4rwnLaXPn18ZVQuOhZcl-sT1JOPLcNIuxzm9GngMWtGMHmvWbrqH0XPwVDMXhhDZ2upDf1uW4QAH17prfQzD2ZLP3IoIxPu0NFQngFJsWtBYSjsco0y8nVXbn4SH4NTIG5KrgTrbkU5q9iDRs1P6Lik3NcPLvNwCwXGy-nqcJalpllKnxXwGcUP5p-HsQFjFwrPLEiiTtFPV6lVsZynStKqQBw0t2rtrnGoXzp9Ohzdu0rJY9Aw_gjdBxLdTV4cj3J0tUJTfnaX4W6Wwr5Ec6u27mLddP2mleDKmb-SgNRqPFOS7eYjFB7PN4jqI7nBkVGMhxbQNrqEwIHi0b8oVDIziJC14TgD21jGVQRPbltFnK81ezGZYxFcfeJ08_vAN-1waH2lulFcj8cceaGsRcsXuOtBfhRY4YnBcm8edBc1FcgPqBvwr2UFw2xAe2_oCch1FNVbLKRkpYPmrlAQIVA3DTQM1yoFU5ZhNEODo6v0NTDy0xjBPXpyJWPWiaMENAtC8rV6j5Lpa_A5UrWnSTPQCnohlqdTyzULtLKoDh247zONgFtSU7F9zxTH2TWPqww3d9No7G1onWSBJasphR_pEcM1esenZZAcrWBGlXFYCApTaWmRAwakXVjMsmpQQ4Fh6ZOLu4dqz03-xkNAipjSGFbhdo0LnyviQ0LThk9x7E2drqGgOPmy-1xWq0fJUFZFawCYTLYY-0wPIVB_rjXYQ4efa9JwrrK7Maoj2UtVuEa5ZQY9q-URAVLcPo9kYDLjo7jVlKgPSo9tBqlfk9jda5DNqkjXaHSNtw27xjDLfVZkpDJUR9GtcOavWuGBaVO8W5XM6YKuhVOLAmwOz1ffdiBaGtkUzGX_6bP2af3wRdzeEWBNfAr76NqfizXK5UPg4m8NYacl9IAss5PhlnsycxTLIAwkZ5O5C373ahyc297V-g13YkhP33T5Uk3g6kX7N1jM5sPi2DN6bMuYmNVYOxGbHlVERcGMWq2lHiwaacaDyuwSXnqXwYJhXPWMhMhg3WvUKM_M0wzXnfKtHgZrD8FJVEPu6QySNvWLWeSwnNpNkY7VjyodgIU0iVncRSS35pQQiWoB2v9ala8KygPdMzWxAeFvyW3Ajqm3Av08p-LXTjeDzbgVZcshOH1MYOFuBOERHpEtWhFZtDckJEiClaWafxyLhYhyh3HEZsZOS1uDzppzKfaKoJfEvFfVDXj1cyOnTRxXmTqrsK17XOPc-yhEbCQPCSYl45BpHpSWGLlKdqZX2TXj8PQQyrzLpvf-fUrTvDw9IKG_VO0eeKnL8hx6zr8egA1qTYLAAOuuBSB5e29nijsM0tlHGlC0ag6u_q6XQO0GqH-CNQXao0GVlf3NGkBW2qltZny_YxTuFBAQS4mYBKYsq3qF7tE_deuUlZZ5m9W095dTDg4B3bbAHNc9-PJYSst8HIZhazWQmxWUh9IxtH5JQcMnUTJM1U3Tm2qW0Dyo02AN0F7TMpgn3B4-RjWdki8ODce6f_3BccKD9xwPmbfosBVQDtsAmc9apgpHiQLR_gQnGi1P-Kgu2xIdNH2NEhTEuR7s_9bEbReNRSAp0br71EsrdjqLuAlaw-ofq13VhevFuUMAbFNDGDBxUqbUZI2IPZ2d1cT6LMG5Xy9JFTFTFJ5NqktcJ6NrgkdGCvjoriA-YTLsKyVcVAGcvkgNGbcV3eThTHeWpUPKW-Hqs4S4PE5B3eWGZ_qQf6mXiZqqzW_Mrrl7eFCo_GG2vd43TNmmBvfL5u89u-a3dfolA8mJ8UwdKNMTjDnb4GX81u6FzT6r8QD0OeNP8vpOZIDOFnRfc3z55MfxrA7xwpOGy3zpGTJXCSjz_U0LzP2LVq5RbYHS4aGt7WMNaf8bdVjxGf3TWloldxSh_OSxwqjRjV1nF84uB1SYJo9lGUEBdqwQ0Mx7HZZ3ELGGS8_1oRsU7j_yxBi_juNQw_sodWrimo3gPOb8m0vSL7WqINW0X4c-xyseEbTMrjqOkhxQwrTgb9Z5j2mVEF3AoKhw7VZeQJsqOyVKviht25Ou6UFkMwcouRPK7NNAqDomBmA2pyk28scqrRKsHCUFrP8J1nVaKFBtqedK1eHjFbB2N1sMaWedh1klFu06TDS4u9hDHX278LzrMgIvgQe7ognSn8VXnQAsvYUjdVaPtFYOM0xHCE2yD5htp8V1y-zJSRHzDOhTA52oCZKKTrVkdUJoN08ePTSSgKLMVgZri7uai9ZdqN3Gxi41zfODA7Yu9_V1pPA4P-RuztRtQ7ztLgQIL-xjOpSFUaEyPMrzCZtepwWA5MpH0cDmhm0UcK_7yeklYa463RIuU-aFBIUA8lpuOQhV0zpgIGdb_fnaYMgCyP_-Tk_OorCF-xwUtNZ6R6lnfsT9_Z1rGtPawmLwcL4Y7GZtuSJEzjAorKK404MxMEypXSd_WisB7vxJwaiBrnFCjONkpHMcxntmZhaWagHn1YnVzreUR8uL1vglO675NzF6zvdVS864Ox7rzDr5upjtW7Bj1u9iM3tJFG</t>
  </si>
  <si>
    <t>{'meta': {'analyzer_version': '4.0.0', 'platform': 'Linux', 'detailed_status': 'OK', 'status_code': 0, 'timestamp': 1572310986, 'analysis_time': 4.27302, 'input_process': 'libvorbisfile L+R 44100-&gt;22050'}, 'track': {'num_samples': 3392760, 'duration': 153.86667, 'sample_md5': '', 'offset_seconds': 0, 'window_seconds': 0, 'analysis_sample_rate': 22050, 'analysis_channels': 1, 'end_of_fade_in': 0.36576, 'start_of_fade_out': 146.88364, 'loudness': -11.072, 'tempo': 137.276, 'tempo_confidence': 0.663, 'time_signature': 4, 'time_signature_confidence': 0.988, 'key': 9, 'key_confidence': 1.0, 'mode': 1, 'mode_confidence': 0.795, 'codestring': 'eJxNmQmyJSkOBK-SR0Cs4v4XG3fxftdUm1U9yEwQWiJC9D2j3XOyfe1bfYy2Yn5j9W-v6LGztS9H_-6-q7c453P2u3nPGncvhny6-8jeDu_G6fndE-u2dXh6c37JMjdO-3pM1t7n3Dvm19dmyxnRIsb4erJQ9hFnzPONNll2zzxnnf6Njg3RRox7V2M813abm7kdYue3bu5xVufj5OO-7sqeJ7_J0g77wv72zd3yy4sNMXJ88-z8zpl9Zp5vxaqNWvaVkR82snLuk2z57TaTp6ef1daKb2PmFxiYaw6GEyvXyIZPWWvfYJiBnTO-M3pte8ZqDjdu3BPDY-6Bj3jKqmOPmf1jQ83AFZ3zze82jzD3DDaODx9MDM_BDncRDV7pkes0fPDhIj12Bgbg4mhbZ93ej05gfI9bnztxMucJnbv3mh2fOD7YfWYwakY4krfIjbtn69sEwFbPisNOMNahZMQca5zLWI8Sxz02Z2fM3t_g0YrNUWNMwnNwMJngeiPT9Wfj9At7p14l_Xg8CQH-4TnjbL1d1p_H9Exew9Osv2JsgtzDgGPPSpx3Gw452_Nv7Z34gpXC8ZomZbROGjrOjfva7ESSX6RwRZnpm-Ng8Bk4rJ952AL_xtHgu4OgTZM8uxvG6JwgMTDn5a28e6ypganb8X2QRJsA3LX6LyFJFsZ36wCSG8uOppAba5FF_BeMc7xs6ONMNuiv6O7u1CARwHA8cNmdbJuUUsf5jlnD5Opmjtm1ifVtjjFw7tXZlAP10Vod6N5kRcZUgzVBWl-H1OFHJRGzsbBv6OB1AYuBCeQlodSNg-pZL09bpWe4JeNfQsQ4jTfZHX_MNfqdGt6Xs8QyiY_mrToOVrIPnuhVdruTsNQsodomwCK9rnXHWOjAG-1OCpVIWWrRyEjqn-fnmPDg2cGV2AuoNRN4Btjn2DLhuRXROW_qf86Er8v-9DzUcWSOh1TGl9Cs1YKf-BR_UbhNNGKBa11RYQNkixqLYZQD-bUc307YcR97krG43w0bz66wMEj0LHyk6ji6eUDGdrOLAqMqyb9zOccocGwplmwhivwe0QXt6b_Dx0Baq_Sx_hrwGG7iBPWFb8GKJsQ3gE2gY2yFuCzQUOO_Cp7kgr8838QD3ZRkLAABzVdLRGcL4uxLPft5FTA-wSPZFmPjRz6sTEIN25h-oo4nchzCG1BIBo4mG92KRz-UJO5aUzTEC8CLhi7xXvjDAg3ZxicFL9f4xokHiBcfXcdDgKO-t4lCcXP6QyznJQVhj2ZRkj0ZZU4ajbP5ShQeudmDozRKy91SmAfzZhNxcUOzOrBpToplXPdYGE8uDZ3UCqtBKVlvNrmWMUGh9hjLuFAie145cIZoxOE5oxsRMWoZhwY_ABdQy-0XxWxFfUaI2DSpwDSfVevQJOZgpGQ4fU5RthpXrYNdomhggCnxkn2MxVDyxCOkCNjMkaaMZ_KkXEqO7woVdDgvRV38OdYmEFpT_IlllnxhjpnOOQw53IIL-X5QJ4DhIuhbpAIaBxAGsc_iUHzv5wGmnAdssKaJClVq_KFykQk4oypVYic1KTRAv0vf-JpaZSiQ4_cj7rHbFWiwvN_Tjq-bxxOCgfyxluqecu8gMS-cvarQRvEsJ2X8rJNaQ-3gEeEcQrJLSphN_JzaDcBbZcWDbDYE_G21brKWjWVAUZ3NswFmjMsGYI08JYWq6IIiJXlAMYC6K6mIDAsxLtqkqu6r7_VocmMjPsYLq_8yi407qbgEuIIxYokFTFCw0ie8eEldYkcwUGjQHgEQcVN3QBd8wJOtwVcWuWWpPEqRonamhHbk-biiWiOWBKhQBF5DKfhcndJBxH2b7suo6Fwg1bCuolWgAPZDnlUcWQBNh_k6AHbwQAMOREaxgInBggDL2tgD47MLckYkUB9Ku2AV9lnR6EWThSJpaQ1swlM0QgnB_oo93JigBky5fH5VcBS6PHk_9tEcTgEJsh-BEqtnWyYjavCPhRu40QlFFzgQ0uBNqG6hhak9wqD7DWGvcj-FMZXgn1Cd-GsPoaNwXB5DX1qr_-G4b0zBw9rhZERYTEh5h_rjCIxV5zgLVVCMUXrcBF0SGBJwl24e7fDXt48AhDNJb3KW8SydOQU_5W7qsK2szFag9OP5jraTAIsWyVg0b8yuHs46IOmtLkfAPOBlfXF8l3AVyqQiJHIT2kSe0rtYU7QLEIHFHOyUkIVhmcKiD30hdJFwrAtvn6oDoBCOJcSMDXiqCxvHO70_GtngvoZ0RTfxkcWhnTPi5QuJloh__M7xDIaO4_lsTyYcI405U-wSM45MylikRXUhx0hIfskEfJ_bDP5MEtanTLoNBnFpP5prYaIrXlPC4EUiWThj1iJciTzyTNUEnOA2ZTYuLHwg2y1Q3j96DfEEUWEzY91b-YRBVwWulTgRzg7Oh3c81RJSCBcq1-whZyhX7b_2CbSIUfXI2K7LbgggupZKc1vLjWgPWUPhbT_ESujarALDbvkYPUOHaCfJH3YYCkDFIAqQXjNsiX4HRCQQRMbzpSM4Z0cDCho__gZvonpH0fx28sfIcTyDvvjzKqlULmPcTo4xLlkL2iBEXG9Gzz9ZZypkkV2qGzgSw_uiAjcQhC9Xr_OTEByChEGMSthoLmaQ0Ra24o034JdhU1dmiQa2oEdA5nyKXD8_2lP5BaCysf76v_zKkqUQIBZXWw098L0imIWxv9jN3rVtKtBK2LfUMxkQQtXrE-07pA2gyfpavXTUEth_BEM10Pl8Chl1_LRR3NJ2FABJv4sskMdbIejWyb5gAb6-44CY96c8gRiYEYAS2hEf56p-mhp_mmJ4EiZGKN9-LHSprJvNIJHLboUhionxkJDBUVtf3h8iCDB_opQ9HqgSofqbNXGfED3xWhCQoVefgwvhbsYKU9CTxEYUML5VWBRCKsYkahGBsIaAplwohr7KeqmveAMJhdjSvCXD1BjWZL1iWBAh2b7W8_g26vTZINAtxqyMRUQ2LzQskNXkH_croWqy4iGk5SX47A-hEBE-_xEmqy-ZLJ92kkCQZYxFEQwhoTHfDr36-iHE8es-fYm4snC9IXiy-qj00Cu3pKqsTXqtyozSgvSAhOE6LoKEBhqKLyp1_CJs4NqoLzwg2XRUL-ZOWJnoRSX9LDkyCuMBoO5dQKsLpOo1d6F7e6y6JDlRmYmiVbrvW0Fg4qcZzf-XbxU2gtht6pwov3u7AjaWpGjV8PE91MpEESVyEOZQ6Yg8vxaPBiyWa-wf2uPVXXViM03GUlMwvt9s-WmYXUjAeuM8vMMv1JxQqcdhFJqC-Vp677Ek5G3nxlh9WwVa93BMGINKYKrUntZ24V8GMyFSCZoKdSdutdjHXnRVlK5nI7jk-Ov7inbJ0mOD4_2OBf1L26MkxEGtiB3oOV6A6KA_Zr969N0hYVfz1oNFI6qNwJ3hZaATkq3Xext-c5deog5vUrU6N7yh-rzxGKTudOK1mfSo4AXuITdEcNxG92Pgouobsb-9n3ONKeZDuBSAmpmJane8Oyj1GbYAdpRD9nWiajpdz4vEiKppW9Q7IEXGu-Ks6o9yRonRd1sDwzghaP27QLQRk1iUkVknrTIu2Q5SeLBjnxFFk702LSqG2rfKpq7Y-iwxDwJh6lfeozjJnE0i14S9B0aDaD4id__QWEKrswMk9s3qHF3LhEGxy1mG2gkBSXnuJ3zdH2UrGiAHl8VssYRCANY9Xa-uF3Xhra33vaGs4HOWLY_10sE0-12XMC4erhyNrPu__uv3ETjvArEK1M4HiWA6da_O7Jk5NUwXHrO9XufYZpL-aiNoluxellIvbv6JBc9qm9vsiykZvM7EmnUNKJrVNWgvOiZFQe3qYtXjdduE3DgmcS8BHKuunU9NFGOnN2NCbPQniY9Nxqjb7yJtUpTAHbODCpFTugX31ijallwVcq6RS8hTdI3atWRzKhxHxSRv3Vcu-4Zy6PUWDBD3Sm3VxHg8FXXp6IQhoACQRmp6Fo6qz-mlSDr2ZNcEBu6vE0qobpZ5T6WK9haVWrjpWZyodgkmpXHRbmPUTFrksRjDxDsZtX6qVas75187DoE6UQSnxGudOI_ibygFFMkaK6m9EyNkVvyoAvciQkrVLLHhQ31QKu-Nql88QXNa-pPcFkNpFsBU11zn_NLvVqG866Fi7faOul3pVG69sU58fdDwAnk85U1-4tZ641gD__ITovGKjU63m8xeYRdLwez-fxJPXnfAgAbKzDtKJlSj25qI8yYUG0oPb4OcuN6ze8k3vFv6omJT_TcQ6j3zbA-K6MOFUyceFAFitAk1YRWw8PL2iCjOuhr24g3JMX1DG-3KdcL2dj3EIkvhelHKRJcOFrlmBxNO9GqUoULSygv4QqA0LYAUx1UmNDa3LtzfHZOeQAJLBnOYXN5eezviuI93FQDSD8eGMuFfsNTk-9WOve5-pQial8uvF3X1ykMAunhIq2l3XTvTrJP6K93l0by8ls_OanMBHwpaPIlZij1sb9i23tA7qEtyywSedrem3_aGS0sfRDQ7WsBNO3z1K0kPZPqNTPA_i3FR1A==', 'code_version': 3.15, 'echoprintstring': 'eJzFnWeuZTmOhLckb5Yju_8lzBfKwVT3AIf3R6LRbViV-a45kshgBEXpOee8d4YJ2TJxWCZty4xhmbkto_9_m1sM45O3TGmWadsyMxkmhGKZ6g0Tw7FMTpbp1zJnGiY1Z5lRLLOmYXLxlmnDMuNYZmfLnGGYkqpl9jRMDd0yNVnmeMM0tyyTimVGsswahukuWKY1y-xkmbsMM4JplmWmy4ZZ7lomT8v0ZBk879vski1zt2FO6pYRPHybeQ1zmRTDhGuZlCzT3bfxrnXLzGkYH5JlSrfMiYYJ0VtGH_Bpos-WacUyY1tmB8vcbpgUg2XONUwOzTI1W-Y0wxRSlmF6NkyN3TLpWKZVy2z_r6bFJALkLPODGU3L5GaZGizTrmG8T5ZJwTLjWuYsw4SWLLO8YWIYlhneMClFy8xmmV0sc5thshb525RkGZvd3GmYIhf4NqJ0n-YHQ1nJMkDkt2l1WkaO-W32sMyNhumuWYZ0Yhjg9dsMJblvIwr7bZTyv40e_NPMeCwjIvJtFIjfRmTi0ywfLCM5921s3rSvYXaYlpneMIeUb5gcLCNY-jZ9G-aKSn4bi_u4S3b5NJ4Zs8ydhvFlWGZ0y5xkmMCwDJO9YaKfliHNGiZfwyTkjWFWsAxi79tkQMswRLFhdraMFurTFLctE6NlVjFMDdEyfVhGKf7bnPKvpsXymzdVy8RuGZs3mcwI5LaMWW_ySiffJhXLmKwqKBV9G5z120QW3jDDMilNy5RtmR4s84NzdcNk0cFvc7Zhirzr24h2f5vcLdOPYapI6reRDP82dt3HruyoUPZtTM7VkWmGsXmTqOSnGc40wVtGMfxtVFT8Nj-qQtEyuVrmLsMsPfi3ERx-m3Is06NlZreMzblUFv42tVlmDsOcYRrxnE9z_bZM6ZZp3jLnfhuoVTLMr4qSzZtMY1aUgqjGp4l-WQavNQzR9G1SzJYhORhG5btvM7JlVBr6ND_qTd0yxR3LEKaGIaEZRhP2bdYwTPXdMjYj-_da1f8vXfX5b2bmv2Rk2TQSvN9GxYFP84tVRcusbpiQt2VatsyPWtW1TJuW-VHJshmZs4zNuf5mJ06E4Nv0aZkfbG4apmihvo1S4LeRy38am681fy0jYv1ttCv6bfKwzLBMT9cyP9jctoy2Lj_NaKYRL_s22lD9ND8YWS2WsRmZ35bRUnyarQLOt5FU-DYqK32bUi1jcy4Vnb7NDJbZ1TAnm6ZZ5gqGv40o-7cR4H0Z71KwjMosn8bXZBmbr0HMDBNNY_M1bZp9m9wt84OvJcuMYpm9LXMtkwlEw_yoc5mMTA_-bcq2TC-WsfnaTYapKt99mka4GKaOfzN9_GZkxTJKGN_G3j3s1TJzGeYHI7N3D1exjGTpp7H52g9GJvD9NrVb5kcFrVimRMuoKPFpfu0ebsvYNTI5yLcxWVUlPA0TpmW0pfZtTjFMU-vVt1EDzbcZ0zKSCt9GE_ZpftTIbFaFLDWMzarUmPVp1GdomJwtU65l5rSMufO4YjbMD84VmmVKscxshjl-WqZb5kf3U5mW0b7Jt7GZUeiW-dFX5SyjMsun-cWqqmECFPbbROct46tlEGyGGd0yuxomaUvt25RsmX0Mk0uwTG2WGdcyKxrmr3jTTIbRPoZh7I4t0e5P00K2jIj1P6arP-JHL7u9t5iWZf6KVf3F3qIaaL6NzZs06G9jV8GUIL-NGuk_jWohhrFrZLMYJoVgmR9VMItzKTi_TZYHfBu7p_zH3qJZyVKT9qepPlvG7vZSk_a32dEwP2pkKVvGroJpsr-Nub3_owq2u2H-Zudx5msZOfW3kTT6Nmr4-zQ_9ha1HfdpfnGuZRm7ViVC_23mMcwvRpYNc_2xjF2rKsMyNl97dPDDeKfE_G3UivRpPLTbMMs0NiPT1ta3SdEy-VhG9Y1vs6dhfjHBYZmxDPODzR1nmByXZX6wOXPXcjbD_NiX_MHmrB56uwpW47DMvJY54V9NC_EnI7PrXLFZ5j_G134wMh25-zbakPk0wRXL_MWuZZTg_TY_9iXNOpeE9rex---7af5q19KukS3L_A2b4xWG-VFBs_ma2Udmd4r9YGT2vuS1jN2dr_LOp_mbLrPhjmXsE4I_OsWmYWbclsneMurv_zY6-PhtbK7no2VisIzZR7bV3v9t7O78v9iXPIK0b9ObZbRl8G1uNcxfcb12vo13yVvGZoJ29e1HD9pfcL0YLVO7YWIwTTKNWZv7wddStYy5p_kfZHN3GKaEa5kfu5bdMD-qb1Ahw9hsTgdM_zEtvBORphEh-Db_teqbtaf5o0PtB9fLhvlRX1P579vY9TW_LKNrLL7Nf44n_kX17Qeb-6seNJvrTasHzXfL2JU79Rd_ml97qdsy_yUm-OM2iP9Yh9pQYfDb_KjcZcvsbZi_YXM_anP2ecl6LGN39v-o65lszr6jwq766cD0pzmCpW9jM8Ef5zSHZWwmaJ0Z8G4Gw_g0LPM3fM1Fy9RqmZkN86O-Zu-lisJ-mzEso3OBn-bHeQO7Nvc3e6nmmYEftbm_6kEbhqmxWeYHX4uGEX37V1NnCb3dQZDFnUq8qYabV0yp-z7K2D3ssW6eu7uc8wD0Th2Q6FhqOynX4uP2KfgboFFL_YSBd7-jIGG1MgOv3O-n1Y-c5rh93lhj7KfXVSpsfQ43S8l73BPS6CvGg3Qc__vJMYRTvF8jz3nhENlt3llyJh25P9_muse390opnxH6me2UvnryJNmmOnjZdSU_40r8D8iIOZzGB-6Zyo55H0beLo_qG69APZLo6hprT8h13CPd6Pn3NQfzEke7mqpdNkKEeSu-6QHeFT939X1IhRNOghic647Z1008RppMNzN2u1_NYf2od-fc00kzlzu8qqWx7jH2EoQQcquzTiu3VtfezOd8oyxuBB7lslQznfWGGmJnBTMhPmLrve-bcsl1lBbOKSP2HkTtrt8rl3JmYJFbLDMxlSfwN6uHUwtO0XoLLeTW82Juqlvr7hHCmL6kPlPa6Rw8A2fap6YzY8988o6Mc8WAh9bFR5BMxrhrn7BDn6v4UOBLmkTWkGw_eayRxswt4mIh4QfFp5KYIp_eKuDOrRVXa7mrRv-WcTOd0d15zlsK71sJQbWefEslKmcrNY4zs-8l4Rm6pYZvPMszNcfpwfcGI_vYtffrR8-3n73OnDMwrrL5F9zHpTJmuJFl39UxC-32VOqVtzKFeDC0suZ9N3MVDzHdAnGUyjxxrtFLiKPwn9tZ2OsvSwOJOf0W_HpffhwqkR71vtJWzSgFgii0Psesyoc11l5W3gwjJV-1gnEHxtJAU33yaix85Uv5GF8mPrD6uK5FHWdrLTOSdudcbf_x8Th3uY4JyjWVfmeNfeQ45r13EIX95h4KP07jTjw7hDSLJ2pwpXp6H93DpVZmrZk3QjMXNbQP1ne5s8QcVqgDt_c6W-oXfphujvhzWbDdlMHMk-sSiYh1Mtg5Rz6EcYCzdJd6eiF0cTnmgwmPp-1Q_fI58FGQaUKpJjePZyQLfAi9-7Fc2xMwr6RrCMwiOoASPjMwp7X0kF2ed9-b_Fq78s_O3BSgzbOy7QxCCjCq-BcTUnrlgXnB2fjVdfhuLpOQ9wDLhT81VqcQvq3xFCn2BSvKfm0XymWe4vTAZx0MZ-O2pVXG4CEaBMc4RYph7Hiunwkvy7h6XLzFkV0Jv1BvAf0GfjRY7Qi2DBYgwcpxm8MEpXL3zAGcYmJ27nhvZAFTXqAGs-PvDSfCIbz8NG0gAmwgEkPP6Y0886DHe78bjrhrDiwZSwVgAYmdGCHWiz9gXZmFJw4J1OGdqjTguUxDdpGV6rhCBlcXeK7oa3mBoOH6mi8xQNjm0cjPIXdcxrXBwAEYBrlr2c3N6vlZ4lnO7I3JuzC9lOZpEiGEyOF7-SocKhOKA2ABF2-bIjmCjdDShpQ21lwnB4nl0Xjcit_eWvC3Al628IKddD1JOEnrS9QSNOWclSrIO_ch7eHFvTVy4h0Lh7jjksCcx9NPnuqrYryEFYEfZyL2CaD0VvoQMQRezu2lmEvOUfoKDeircTJb7WUcEptvL2Zm1SDvaPkUPkVPwF93JlkLpZ05HgK3Gf0yUFcZNmnZxzhABE8y6sAEzCaDKonlIGUofMEfxn_wcR6VF_V6MqGzho5a4P4uVb0mFTWnxXXemocwdRtXhr4RXDHslPkfs-qYwEMSKO0Si-7wRRl8HiBQjh0g7B1HylBo0OLUTSYlvRUm1OvQCO_AmUYKAC5BgJfmRsSSGys-5k8nzL2HB5zLA5QVxajiCI2EyzSR4Pk8pqAUkngsiQx1N5kXT_3DQXgFETIB_Xsq7-BRlSWJnHE2YQCiX5iGkJJ0xzBwOR7gQFF8bl4MAIgEN8efG3UAXlaZhQHgYW-BNS0OIj4ueTBAfPzU_KxXWoRhkL4voyFecD7Gc0mSMwB_M8yYTvMigWAgSzGWLippmyWLFTc-_M3UT3xb0bGqZMA5-Qiy7sTxoTqghzuRRc5kzhb69ufERQrv5HoeKFZ1TNcFPDUiHPKSIFcA7QbsPcNK5OXWYCcA6oCcHdYb9AchAsAxM4kFV4VAwToyQVvOOCzpyj7wtBXGlUmarMYGZcmKAlaXGoxJYArQwtgm2dHBICqgXhc8kgHEu_CpdJiLdXKUrpcPAptyjSYHiviA9ySVsQhx-NjYo3WoDotBAp-Lp20eUlR4_yFGyD0-bJaDRItrlx6Bn45Lt74LLK26Ngk4WASOoNPa-NBcOBkc3p1NKgRqd_ZVrgia4dgwwTu0vKx9BqBJY7z1iIIRiMxfCL7wXTOSqIln8AnyTEb0YGvGR1zgLyMcED4aIRpu3kP0EIBrBhi18LKQl7Jy6Uuizr90eaE8DKXHrvNviFegTOK36t5CIIaEcGKOYpogRWHIZKE8SnR1g0RQNvWkk9eAu1vAoUIgFfn1hCvfSxAdeOdh8oO4Ne-H6eC1s6QAWLQDOyOfHVj1nFDvBu-5HbII2_XyIJINQ4efJ9gCjueA19VPEAozM2AkM1vVqBN8BfKB0rSAirOKuKNPlZwCfYDcAXWdCIUTlYRHlMai1KMrykioRML0K_KkjkWvzMm9mfQBw9vQhxXJ6LhbgQhCHTtRl4OmpZCVoUR8Vjkkd9hHIzBZOiIcEofE8Nkt_BbXhFwV3ZIS680w-RvIAuHWDW-Mm6XRuspZ4Kow49VIyRDClZfgxkUFAKyZBYsp8ACseeZffQL-rqgQcwLTJAMCUJUIO5vQBeXmQpY0fkpQaKRlERHyf_xeRL4SkjzRrEAzOSQ45cUB-q8omsQMHJQJSYyM4vpquhCOGMjaUcmpQtvgDbnGEgRLuhiBVRBG4fPN8cIT-cRA6u3v8IscAOEBNImKRLI11KALNQnaBMsWkyC3rQFtDSAkFBHaf5i4Mbp2yzNfgg-AA_3yvpYCfCuiLZBajAgXq0wE-Y8P3OrLZcFI0jUxE8g-pg2WvntCMJDTfYIUAL3wIJ4AxMARKxAHWWxgAjET-PognilsI0ijDyweWqNO0qpfqABmgDFAQCojgrUQSeR1JMiEpOGnwHNaC3lVc-HjcEze0_AdDXXoxQGIyzDbLhKCiyI6gC7gx4k_IDkOFCgSLjgYzgopigwF3sDIIXDkD_Qq884ydiG7mCv8UGyuiOdVQjLhEWpy5kPJC8w6vAl2gZd5_CPevQZQFBfpQmvoRKjq7v6N6xLvKLrQCPFe5HMDPKtEEGAENoIa8B4SnmQvkjlMBEYFQPCDRSj4CgkY8cKn4VK7M3YQv92Eq4-04JoQgHoQ-cALNAkucyQlCPgwPIIdRcIK4l5I3YAXKY_hD4UwlMBFqw9IJH6xWK-7AA4Erpf6LvAAjaySLDcJkLSKdzSpDZ4HaYaP7Esm4JWNVP7SGdgxYK3jkky3APAS6ei2AeySMBepDO470eSEFoB3iks8NHNwAeT8Uim0EdaAMkYxMV-TXMKM7eXR5ICdHoyPCqMdsYh5U5AsuVBA8J_Z9QidDoRAu8CsyqNOXTKI4oSnAvUoWMaS9EDvNoAmVbWPeAjUdiLonaojWyUB6cJOxPnaVmI9-RxWuiFc4NiQeMDVM-9YOAgCOuv-RgQnnhpJkIfc73BMNOEhCfKxzCk4CRmtmjpEM0kedBkxtqwoQ1FOxE_tDPtKb3m0FrzKlUwybAH2VArSWws-J9QAkAC9kVOoJVJfW4x_D8IeBMSLIKIXP1JpgXUWCnRpHxRnnLGot_HAiutdU8hKviqiyuhgMi6OyeeTCVFDRxnMz7UUWpLPtwOBUPHIGG9MO8ATmA_doP0OMTQIOOI0RKju2SR8UjMfTFhpi3aqAwu6Anu80n1A7RjAOXJwao8-CoI6goElkH4l8BJ_KK8biUTtkkhPU4iwqilC-EVNAWL-Tl-ZyJIokkYegtEjDpRWiLzipnpa0gbPcFicDqGy4WBBO5AgCCsZyG9rt01Kguq7DAhNnWNggsn3KLKZU0R6DEKcBM_qLpDvJF0-XKS5iT1AEe0UdTjxVNINdM4TpgsUgUHJ-0so-sNUeYUknuESuP2SlAVNBmNJyLjMxC94GzThSNN4lQcaZBD9pOsemU7yvuMrlMCBkAASIivIOSeSAcmHYqFkErAH9nEPvtKl2xwz2UlouHAfhAg6VZXaxls3XwiQBU9Mk_tauJ38wBOQmHBPTzIm9EIHjgexLWLPw1dIQJBHkAX5CmQGqgfdruhraMpTXhKTdAU24QYx-3dn-nI81avUwVEhiyAHa8iXXWYDrPCMcEHssHC1xmvwOkhbkAJXDa0rkYwOm4r8ZVcHOlMBHDBTkO8LkesKTWn1wBNJnzyegv4jJ5Mr1DyOTAYBQ4VQEJRkKfjtWIQknsSDwmA3ILjfuV-ofy8isvhRGqfOVvBqCMpWQADl0vIeTo_UI9Rqgc1UuJX4fsFVRr63jltAvcUINJN8OAsIxZ9J9DovuSIkhMc9ZCviq9Q8RceSkHEg2XRDLYEL6yQhw0nWOZAMYAVKNOGxLKwKESBsJQZUPARYBnyFtAMKug2bIM4JFJgsAAl9KigO8n6Fmm4EXCch51q3GB4ab6nwq-2agXhgIVAgBbd0sCZwH1pwVJa7ZGL4EvAlJ2cmkCijEuiXbycOLqpsSZSCXIyR1FyhXAGchYxCeLuou-4aYs2R5cqn2rjeSXJJq322FmVB7VZFTxOcI0fSuIoYoAVaIO2EeiRX4gRku6Y0DACGLGhl7olMnloDlLgiPMb7BAlkomWh11FbCAYoQVCtaQ2ortgocAyROeoiUwphvP4itKYCjyTFQuHlCJ_soaC81aOWeiJJIrkWqQY0OIOx8RmsusCuQNEFFTNI4bMwB26IKPcoBDzVH7ICCQWUC49fyDUGIxKL42kylICHA0ckTEltHX6g8mdoW0X2BZMmHsikBTJXgzYESCHEKyPjm6YKWyAwQMKzIVlxUBIV8A6L7KzxAjhqFX2Pb16mcpfoGL6gdscCul1IBjkYR0RVMDYAczOj-11RPju-hdBAvrDonbUV8diFdcLTyDXkcxEUgNxBWDP6ouD7mdRDvgAf3q9WQNNfacae3IEKCoVwBEQpBOA9Ru-iiWhEVkPPQRaXh8yqu5hxmfRmtyOddtNIJ8lQlTHH-ihHbg_zgyFAQzJ4T2JQQXfxXIqwIBo6uzjQaCQMPPUywIvyCKMCpdBsVC9qVsWBCQaxMA04KD0TkBcnH-8iB6Y9DeQmguP4faUR7mTYCOzEtzp07g0gGauIvFcRg2C64pOlJ3gTCVbVywuR3klUkXUruAkTD7DUjoZihu7EXcTWWlsVwUcmTaMJeFQlBqFJfS6-nQ-YL_ngYWzECcXaVHsPMEF4JqkEhwva7LiSf4jseskoLDhLEl6TjAuS2DAHnSzg_VVb9jOTbBAj0rbMOdAOAU1EM1wYZkpgQou1fxKZ1qBqHdQYyj5IjUg7sL1fBKsnC-WS58M6skmJlRwqjOadB4UL-uBLSqQXNg_vxWUf1p0NM-EFDcwGlIi5BppWhAkSITDrzouIEpUwBNCy-8Y63IO3D6KqgYCTBRhkyEbQb7KyV6F5efhenwAZ2QU4Bhk734wP-DLqgO7iRocgED2GnvNPRNZCdiBw1dhBgkJSkuBACTxZV5IAs7onlK9WgXgk2DacGoYH8CW_WyzK8QIIR07SqLc6G6AL_OEOUHXgJ0RlAKKmSDbZBbJZro5YIlThriktpOfxZH0GdrvKly5M_FXFbB6Zh2-qtvH1pHKUQt4wNzxPuOc6ejHEkH1y-DtYjKZCyRLzRZXSpDyBt0cV9xRL2n_akJOtEuKEoaoSxcJM7dnfROATJVlnaZGMwT8GPRHDqgWgtPgEsG00-F5jCTshB8SMVPerMm-WHy8n-jzJ6aqLq0gaxQNMT6A0I65J-SKjPAvefWYA_WLX7jycNkweBHFJwMFaAtBN3AqYGgIICqOqnocxES1wA2KNVdgF_VoBsRXJesIHByPEPdAoEAd0surspCOEooMaMlbIFA6FUEtvYFPqeMFXIdxkMNgJWR6SGn0HAiLiI8DJQhIpnjyNrkrhIUVYUHskwpVVdeKZtOIHln6BygvoQwcQQAHFXQCRCS9LAAq0qJKsq2QTy6tGq-V1t5y2HsEMWMnClVkjeEerrxkqA1YPPhH_JNijrcQYY3l83ZEsyQ-wKuJyoVXlhRCT29cscM3RlQigXunwNCpYqrAF5gBmnZRSpbkEY2riBOeYkQ45VuEI5y1blewZtV0MQ8pVdwZGUbs9OvEChhBgR8VIFQvQMwRtYRYQBoE05LVR4BEjDFa8FKpFjDUoHGIdFStpxNMUMIdMCSpCyBZBKHFNOlmEwYCHwTnxrIYeVpmRtQgTEAH-z9QGYXL94H-3bthYhgfURBoCGmF6iGFV0Ldi20MSz5BKX_7P_qeGT9KIKuQdmCgeNpd67nZmmqO2UmLT5gdZYk5tTQJiqoZpfQeOAHohABBKXlliashnTr4S4C1Dp69QZskT6ZUZhq-djmkEOe51hqbSV226j6jNceI_FQKoIXpT1T7IrPNxio30uUQ1sA2_hRHqqreaIedCNCCKzDAf99GmC2gLePV7FO6xBG2D9wquF9wbyuWywJPl31MNA1Mlo036QBlVFlzYoipi1spVyUXvI6vEH4qqzT0QzESV9i1md0De2qKHONjSXgHrsZaTSiF8Be8qdZDusg5flgEdI0tEeC_Jn_jT9RtNrQ0SkplAl3AnLhAKUaWY4l7MZIh5UmUxSPDCpNEUbUh5dqal4LYqnRHbSJCrInpChEOUYXsTJqDPhcci3UlhF28gIlCBEA95JHluKtch6RY24qtwUtXPUwK0NKHa6n6F1Ka-rSNBBP4sd1QCe8IVnpeHThGCIwRg3XgATrzFj8JFK_JDfIGE0FVbYv0v_i4iBJ0Scnf4QGSwSmZE-WZW0SBOuzjjbVMFxKM2UFhxeYhiFOqkxetwSlWICELVw4njDNX3U2CfoXkADGGHazHyKPEJOTjrqGEEKE7aKuOLWQUE3Z2gOh5HanQqUSC--TNiGjLj4UJBm1HIZP4E2kWYA9HCzJKJeuy6ClCbg1X7LtL4XelLu1moMhgaOM4kSrSziiSjHFdK-nFGGTTERlaBCYKNyzCVQfJSpzUgF1n7YE4_9otkyhcQ30mdGEhUcBfMheSsVlFoKEvcd6jFQ3xXXY2LRHfI0OJK3qumO3X_f4C8oMCYHtyn_4OiZDgyroMBQ-SGctFSA0kT-YU-7KOQxpfuQLkldGEKxLH3VWWvPdFHyFtkDfwNVJeGR65MFCWsJrPCEDPNnLySn-qC4NNxDnhGQa0HGBmqG9IBAgI0asSB6gCMW0iXKghNHOi7_QhwDhBNHUUoK9gdoScmECUu1Ho19s0H4qtlCmoUmsEpIQ9d_Vbb8kO8kRgKjwkMnjToN4rBPgr0HS-Jb0-nHhxPp0ECs6ZtW9idaq54r64UIjGPxWsAGtUqUb-opb0W-hgJgIhfBdhVjZm1TWCqMhoxdqKKoyfgsI0EVLTJHvdrako8cBbU5hZVEofqo8ZrmS4SG8wG6-q0_4xgRAifMBHkp6Ky8Y3Ni2BZoqMQDHV-NMFmUvtkxeEbGjEgdaSyyX44z-CzM0lR-1i1I4EHDhOhRqibxHeQCQsiZVb5tLjz9vhCgcxdVgBhRJ49B8Yvn9pJfRUkRRX-9tBqxYoKQoTM-xZAvUldfSm7k1kGvrXhFkkntZh0dYPBQ3XqB6KiUi0SpUJTmM1TkZ-qWpBfoUAIEdKxKn6gLw4gBgsvJ18XsS7WSkSgQF2GfvMIeg1tEfR70Eg4LegDdY9AaU1bBNrvfRt5UOWsDYyjpoSKWL_gziEyUtY2DtxtksEheSoVijfgCv0oA6L-9Vv0oGYr4V0AMi5LMkJmJNL6u2WfoIu62YeEDKbDWwZeIbcGLAfLfviBlDD_haC_rgI-RTukReU1AAyu9cT2BFjbUPor2hcHl2oAd6EAvBDe4VWcq2SUXQOQH7aGwWdBn2CPlewiGcnXEANvD8wHFGMA9NZJepyFnJ-8hshDL2qzHmZKckCHisR3tFUWvcLjieKuxrIEuObOAHOWvlNDDjDr1X-y1L5BKnf4WnvSHZVMzl1KABMJSYoGtgk0_pYAgcNG0DGNqh1sXBGAGY31HzPwTFHdCuRLgk-ZVwSG2BxdFREdkyGMkBtJrQroL6F5gyGqmux3EKkh4HfSu1-bDZp76UpBFCAOSsqt5G3wmFStxXXPy1GDwGvVAuhmPcJOm_X8E_mJc6lQBXtKE--BHaFnyDwT9-CTgASSgGQyWD0l35a6YSQn38aaV42O-ASnCN9ePcRq-dJVLIaAMC8AGm9LpytyyLWqpxFuzEqKYh3ARm8ipuRZonCSlJr6GLoehoxcHQnoqJ3JMe8k7pDcLQn_QYffQ4hqo-0oUwwdoinOCxD4wLBUvDlqdeMbA3TuQN-FQ1XbK36Q7qSRvAYNygDaR70dTUgCUoVCXnCHvHqQ1wpi4J-1Afd1Z8I5jJgnX4BnC297FPeZ0kig_0viBaI_QEZoKfwP7s5so4Zumzxak9_6lkLXP9RlsT3qT10MB284EmhZ8hA4IHESuZCGy3TBNDPMAR4qSol4n3JypdyTamLAZy6SsdvaepnoYVIOEM-3wQRV5CKDS2Kg-SrZpWoblu_gk4YaTsFrgBWaNxsaOAZUqwjAawMbcr4AwMCKhCSSkLBdpJ0bgFNpCQchlzXVl2H-rwVhXyD6cQtoStXltkSb51l3yrAbEh9pKcJejtgT1H6gODoAftG3PNYlQ6ipPGk_iKGpN-PqUWHwKA9iIrerjcsuucsaBf3OV2ZdyFpQF6RixFG4u-tXsyQPi4Qgh65eRWiX6g1Ze1kocBaL9euehQdEGjgKnXHa5bxqnAMixAQHIh763beULKBQs9IlmIii0SawMopa6hTZGXUEJRUFCyQGCANUiqmF-ZFEiQf1XiIEmvQmXBFQGareezgRsvDReMA_HE3kVY8Cke3DJHagZgybMNKm6yuFqF-N3MggtYOH5JFKU9ETgLzaxL3AG1S74s0LkQSzQRff0roacAnXzvhbUvEFCQA7QS2QeJ-_ipOqpZfsrrczOkKMrFC1H9dUIIYEMw86JnU2XwQlBf_VBjMR51XRX_urqUSVshK4plaVpH7d6AWW8MKgrQ1en5_TwC3gmzC9q4Yu3CbyAY75BwpAfMFqqEMQ2FQxgLz586KVuAdY1VJw8asIRknbojyqJAMisCRt1CM0mPGkJhxFvPoBeWbAOBOMQy1xS2jQWJVVRcBLQSWo3VLlZ5gAwyphqTis2qlPEGdktnrumOMAuB-1dsIq1B-IMMu4KhQBdPB5LOXpAsHhu1UsdY8qq09UHS34NmnzKhsUl9UIBjI79dOp-XyP84r4ucDuh8ptuxDRiK32BFRX3ZDIPBe5C2mCLYxGThvqriLwhtccAnexqVFGW-QBksD7pmrSsCS8jNzHt63306uK7ekM71WcLrCtai-giMRF3PJpqAEEZ1OJxwOx2sOaal8iyzb9Ai6nbWOostq-S5U0vuTpolICMQ4jIyUDVXhrFGXAk2ClMAl1JBB3bSKFJQSuisJCfpL1cCLJTJekXtJPyHdoz6hOc9LKAoLVkYUyL93PwVKlGJEDBTbMU3XVLvE43HniJxIlbSPwHX8Huyhd5frXJwa46YHmGqRLeL7arO-j0ExIQcAhVXjQmAJuMh_lPDwVOMXKaI-SnxXwAwZKhrulkGyIwaRTSxAodOMkYEB8Zhu92lSFBFhaQb6QDVmogyetpK4VdWo8DY6SExfNrxEBAomjgWr4xeusgKmpdK8NGDIlqserTCLhiguDQ7m-jRS8ETa3y-sR3iordF0yrpJkUAFBdRzIbmQRxgBXp6plhH_F_9URiP4EvyHFTAqsgOVwQQ1TC4oIUSDh4aMwNJIT3lVUvGDNcSXVXK8js7wdUCYLaAhbHeTChaPebTUdIBA38OHB392AbAZxVaAihPBjNd3zdRDgPsk_KwBd0Hv0o2INHguiaiuvHTiMdvv1fOV_HbPhJafApfJFoqvfRnKZEeNfWRuOK79aZtK2rTY-iaYhxYFnMTSQdaLDVS8n9rVyTAHpqkMQL-txYsIXYLeoeVZhAjoqr5HXoFA6QSs5BbY43I0vBALA-TTdHjCWNLUlghJnyqv2PiYwwH8hNkv90fpoeE0Mt74gefHxQiO8IxXSOt2RiF58ACexonJXUyVCO3twj5OZU535UJ5FomrfNF1y04YvgAtkE6eGMnXLQ2fgVT6quh2Kuo3q1CEE0gbr58eR804VpVELTWdsYHLqskKmoKgHYuiooWDsov5YeDqutrtqPwBTCYAiQUL8qOChUsnBr9GMhGNVqZ2koFreGyBuwgv4rogUYlSt7EDQeJWT-JNW8O1iE6osBU8TBUG6Q0TNa3_u5khF7VjqCNWGKw9TZmK1YecIOZ444knp4u8TpsFD5QLWb190_IUlBTbVbDJZCPX4qRdwKOcC-kwa0Vou6Jwugq4rl29V9aO6_NCVaqBQz6DIVtdtc6hz5uKo2v4iPsaEnlFVV1dMDvkBTh7VBwl9U7UKEsj0Lh_lw8R_vENkY6pufNB8HlTj8ZYitsKyO-CtxjMcg88nYNHTTUciwXcnic5SAMzMbFTbEbFa1TGnBOWAGegxi6iEWMiac2v7GZ8lQR2SWgC1yf46B_EquB6EB8xFinkKJUxtGeClLA1vK09ZkEKhCASJ6NtSA8AilbbXAQTxh2ZD84gE7cyu2CUMI_xk6TTDkTAPY0NvlNdIj4g46D4JCLA_6ptD06xMEG2d68ZFJenI8bzgkiWHeiATCQ4NqaKGIh1xBA3XMQCdgiDSATAW3MPCHlDo8dNe6zXFtgV9aZKG0u_4uXbUlAZhKIBFVP8zHEsPRqgGPqK0hxawQxWkebpKHBWVgIibrtMVoFZppCTS8lTRSnDYlfGYWXIOo_PIxKSGJpUn5HYHWONPWRuXq90xD0hJnicA_iADaV7VMIR-xnPfztFCRvxpyWSedf1CQcfUp4t1YAuwgfVOVlyeQ5jhEWpnUMtZAX0FCDwCovrCUI8aXEoG7Rgcwwr1BayaAZPOpN2uZtaQgVkUzoCHJB0129Kp2ke-bqhn7eBZTg1iQAF5DSQSAr8G_pV1rGxu9AvYPl7A85jIpwIe8JQtIbOak7zQFtXS77qG30KHorBwvCAbOinSu7IN4kI9aurlZoVQuzwLAK7iyYXGRiRrqBECg4CSXIBYwxe3GsigTOj2UBBDh0QcGmusYwNRm6FgUHHlNRioKpWALJ5TYNV0ciiz5NCbkL26v3WGumqLTJpyVJ0PgDkddTbpLExHCGnD42S1dC8QCBoBLSZ1NZWwt4SF7sUhRc7--hK3ejC68srSDpx-CuVNpb9dnqrm2h3EiMUg-9EZ_BVxcvVtAJADTy9najfhkld00FPNulUF8KZOiL5B6CbeW1jnOyB9Q2ePJDxJTswWWOvVs5KST9oKSmjiIJF9t5omGSXSc2l5cwrQ3bu1pQ4MBxadpwM-SSeo6sZfs77znWm6iDodxYNm4Sxh6FfskT0IFuin9odU8JaYYcHUEEDkwox9vurxOOo7VJmap1aHLtIDnTJJNEVHF9Xk-Y4BqZ96qS1QHWhDMP4OUjixONfmrEgsUWKmZqwLxKjHGSjRPpeenbBE_Rz10bUL5rRDokctsDDahJ54EiEEcED1oNkMAJCEIw4nXcDHgF5oY4_TZlyq1KboyfgP80qe7YhTZBYDFn3b-oykU_j71tfYCyYHTXNp5-DYcR3C8HQygTqpig6pAVlFfcM6e9qLmg14CVkXnrCdGKaqXEF4MtRQqhaE3HWnetfOPiKrqetvpaVjRSz2hJZkcq4TZyU8ZkReIQevLgmDOaDnPBijMjOEIItZap8UTu_JsvglFHWcG3pXNVQ3F2tPVWKma9u6QQ20ATpek35GlKsfHD6CI5LiAqqC6dM5zqovgkTzb6jvW0B-APbPpai8gdGLxg9ILYgGb0Nw-QtVTCp0oWb5wKHPBz6Iu82MlzfA09WyoLs1B1lbi5BvV1covoJztXEz5Fo7KGp37EmZHd4zCs5YLoyTzBW1IwlLl4TA_9WlXdUPgcpZRVswSPOKLkUWq1lqq7khbTEqIEH4vM6f3kQ8EOhW93WF-wODTBTxUqT1p6bH8ZWwbjS7OiyKmrTVmQptJwIrz7nU9ib5J-0C21cvMmoo4_NXYSzehgQg_uvDCFadlJKA2SCE1jQiitXIPnXGgLQFh1Eb8nylQqcu3OZvgLmqCeXKn0kLIl7wE3nJIIHO0khFr69NxbDcr0Q9LpYish2-X3QULWoXEamZCbRSAQMWgTxWScq8N8GkzhngqvqEtTzkCGG0Wlx5IfqBPJoL6KwTaOpjAIlUxCJcXjB1ydGowyi4M7qDTIDrqXiUXVdrJExVZU_dMSwep6PnuuAKYGLUQG5cTaVuYhsloBZQsuarmul4wHUJcIG282dGPkiwntArgibdIHrCFvfEoxPSscPGxLWmdtFCYL11cpV0zLOT2HnpIF8ylWS5JC7sBiQp_yG5Rx2OqeNzt2mY48VuV9NHXANIjMNL3U6dKpYCzLq3pU8VwZgflE6KE_Kic8Okjt1rFF8NaqkihFQa1SFhwhPCdap0Z9BCMmMlFihvX4K17QB42BGYB2tfqn5XtcXD9XVWA3Aa0hZFv-yHtOY2eRU_QsPB4mElEFOdswUjwz3qc5z8DLxVj2lUDRGSAoVFZ4ShQ8eTYIlF3XLkBaAJHsHjTp0NODwyiypQ4hnQpqqXwFZ8wJthTH-KJV41dnQW-gdEB9_GldTsgC7x8w6vFZUA6paI6oQH1ATtd6VSSItpKi68mjLUXuwBGrhP10F1HQlsIuJX2U_7MSr1SE7VoNM7ztfX_wrpzowEzjWjSgGOjKhbAlx42SCpCwnSk3RORDtspMXLPL9OJDAukorIAvB9UFt63Ced0nNgXI8iCWtKWgpkjtpeXz5K4Z3OUj0aMilfgXH7o_MD8R3ycjq-qt-Xjbjq6oU-miDQSpubQSUjlZySjpuR5MiyQWfsSIUsfFH3LTqOBSFsyMZHX6RLH0hd-jWjSCbQ1kMmIQFAgfZayU588dDBIMdY1UAFZdbVC9rFq7k8XTSk15MoV02kEh1UcarVBoaelRaTPtVpYrWHT0Ttjo9GuFZXHoexzFUK5K6ojQ2_VgOsyvToxriI5qW9G53hTeoGBK107DKQQcJqO6J2yyuVAsKgfYVhI-e9IyPeyACvTliBkipT6Y6iGHQmtmqLSD1VeTIbhSRTtZO1JgJYB5AHg-GZ-Zeoc60Qr5rPfnsVZ8hFkPXn_RT6A2ItlcUT_ANoOtqyriOqXWGDfeG9g4VCJ6pVHSkBDVETB48RYN1L14kQnVCsIKLMXF1tYXThiirR0nduCqqHqjSqO6DdgQmymprG1CJ6-IG6-qaa9tR8pS3MpXM3_AsBc1Ukg-EimhRWm4ympss-3-k9-J8OOfwzon_Gy1xqU0sR9n-zgQYL6ilD0umn76NUhrjvp-87YLhCCdiy7uvQ20HsqWbHrUZeNWRmlXsYyVaLG0E379mv3wHVA8vLmk71FM53tBsBpUMs6iaBqDEIllGlo8nrk-ruyC-dPCYkkC7aBAraW2BCOiAzmmhc0Q3UYG15pbGoTL4P1Fdvr7rDI-r8RSrajYOWoL1IbUFdT--kM2qySJUvtB4xhi7uvYp37Sg2SIrSWZTrtW-2IRYFdUueB89QK0tOdISzODGpaelM6U3a3q1Cw_0O-U7oqw6Qn9aiulULtE8HDtQeGL2KGuAA6VAHWJG579xxfTvqBCf4hi-3pI5HAoa_Evth8fP7xTBS7W5vKWQSrrgEiKO0qUM_zGYO489u_6h-TJFb1kmN4QTdbO8mEB1UIri92uJFn7VZC6VYXt2fRxcX6NIKnxBLZ0c1zsEQMcXvnNROuwH4HB2hQqpP6o5Qf3-JOsGsKz5E-HWDwDrqXOz6-Ky-XT6_dtVPdEI77qPW2UgIkw_O1eF8tPVEzuSi8-csN1RGxxwZrxo-3y5wU70UzVJUMNDZQMInqn_OqX6su0yUeHrHHXiPzosOnYEEK1SmEnXhA0WWovrIhgofQa36urtCeyCbGGys2FCTlw60XS-mrINDp-gGAV05ws95YB3uvUp95LT6rjOA0jMwr4O8hKDaSXRfQVYfsBq_EAQ4SEIPk5LISChWHRqGQpeDjbpXhDjW5W9KyECXtgcgKvjo1H3VeNtYuqViTZDlwit1xclVOeSP8w__fOG4sVVrBYVQUHzmIR8i0-FIQCbap7-rT4C8eI-6y47kL-HUYkNqt6uzz4RJl2LUnIe5UbiRdWtwdaICjaVONl91yWeQcAzqSSKAIbk6gJoyoLKb2j4PCaSiiBvogGTU7SG6GKjrSKRu8_DaTwoOHIfQNcnQ4LR9LebU1T2rc3867wbhJ9KDdlCYeLI6awaJ1j6Ijsy8s1tLLbc7kFt1G4BONWgcsOSM_ITowlF1tk3dF6qtsYr4PPmLT1YzBDJzI5u008mK6Jg74B1AqzF70C_au1fid-lw7NhAahaMFVIJig-VgHPrXElRK3FT2cfpbgC--ojsdKC773dDEFAaV5qKGt38oNtc1FMhfl5JTRXKouSqdm2VovUQKsipkI_GykrQpBh-yjB1jmvr8Dg8FIzCbYaausPU8QVc9q53U0KCPmw9noffXd1uQZrTKatQtVdWdHzyz54FFDm96w3ukULK8V28pENG0BidhNOpd20Hb5EwyOv26lX3Y_MOXZuW2mt82Zio4xS6Kih5dcPqTH3Wjp0Ot4FhU4lb-zLM6166X0bNEXMAHwQ23wzCBDWoOS0fEsLjP_ldABFa8NDGnnVwSYp9PgZfcFidrqsZjkPYNB20TTrQAMWFfSO1yuMNMejyEzU35MTEqEZUxLWGzidN7Y4UEnyGoChXqBtMh4uBDv0CWTUraINxHB1AAYSYj71yJoM77V2XdxZRqJWh9jwlSuLBW3lHKIDhJTUs2qMO6V4IZYWvFwElttXSpo02qPYrnsDn_9wgq0MdRefh3-VLutAHukakEtVMrNPhLcgl34aKRYxnXRkFFXtNOOBOSaqv6nAOPqFfSqq7UO7RGbuXYb1aWrsOQqb-uoX6n0qAdjVRwLplKqsarSt4dSkIIj0tnShSYRp0rzpfN_4HuACOQg==', 'echoprint_version': 4.12, 'synchstring': 'eJyVWQmWpTYMvApHQLK83f9isapKQPdM3kteen7ACFnWUlpwv_t9tWsNv9Y9-tX8isvX1eJal8-rtat1LFj--cbvTLrnNi_wRt7eRdDqrRsX39udr_--Jc_vbctr3cYR8l2wYskNz0tdz1dJsP4mQbv6z00_C6Twa_yk-MtCm3VrEGwmn_F7oZckZ2Hgt6eY-CFFLmMhfizEb4qzMHDZsBxg_Ov2vr4LsMz4bG2lKrL1uv31lLffp19iuMb3uUn4zwKV1HCER2vnFkewl9NruXphaOHl8yVfH3f7Nw_6yfK5_QvD_3Xr_4n43ev-b08fyf_l6f8W1f7Y_a_bfYz1e8f7MrvmtS87iHDZnSuHYOP_D5tHH0l0fmbGhI18yeZlHX-B68i_Q8qVb6CdlZ2Q0R6X6iI_t-CSgdYEL-khi09eBBr4jTpLw0WvQxGN-vsUkv5YOJD38wX_RbFTnp97SCm9_LalyqC1NmrNk8p-b5drj0RF5feH5ln5yend7wnG8W5_lEK0WPUcC3-yGC-JRGHEtfKEUXvgQLY_K3wlkei7dnYaKdpI689aTEQ7i7DhevnxFPCJjxjPapee7dfqw6FW1-sYn7WHK1dN-cv_XFsXPA_LGxS5eizt2r8VS0TDa_tIonznNdi_L8Wj1SDv9ZvGQXPLit-Fx1vOir8k9Kmwj_-YaH744s8VxysGoR6rxf3GVb7yJ1usVK4Qm4wOS1G_jgcz4Z2v50cwHXkFzFnLX7ib42gp7QJmLCV-OXHBOkN-5MVKooAJcUAsJWCkjCMBS3jQ6ZA7hQ1E-OvMXW6fvuhloE45U89XXo-UDvjnSet1UnA07XgEPBpMtDIpbqR0SNcQoiEAeZIBtbOKuuUaPgie0SuNTUh2JztFKTwd8dZYgGzBXQoyM1ompGiJs2Pt1WGFnlQrKYY0As9LnYzzj8aC0VZSoCo5PEfakuHxvOrwJZg2A3wIAzZpph4wUPLxygNGYsQSsicqHNKzPPOsBOQNUktpLK9bRl-kFLao6tQz7Ys4BOCntLb5IsLdSTcQvDR4bkTToApyyeqw_SZjQHogX02-O9IcNgSacFiwg4XaZnQD4M6TPrAbxPAQmWHHnl4zJB_wxqVJ6Bs-7LgZBIQw7O9Im7pqYBFIwqgU0wnj2T4pArpILnHTX2GxDVPA_ZV8bxaOG_9BwK1DQK0SNrnD5enReGRQIk0FcVHmwU07eaUGg3vu3Ebnw-sgsKGMnjwyyiOPApTHQXhEA-8wvQOb2S3oteCxJt1yMXnkA3ix0yHxpJNXxxIMYe3lteTx8NOO1SEaqCxeYYYi3Is39gEBJUqKlcZdWdMysyCzWiFhk_K_XCAMPTZP02SiTW21IkPxE4PHphG3Tn2LK8BjSvTFoMxgLDRM775CUeeQVYW6jtcY0ptpKGEVnpBINwSvh22-EKNgvWcchFqFhrx6ngzuNHDxHBQR3_KFPCmEdaIDKkVgP7Muo7yRPpihlW870d4NlnXgT6Lfknof3Zq8GqdAHZQea1sBfbWCK_goQoIPZ1kXEBdCm3NY-rwhT0LB2LmQcEss6R1rHgKytKvQLeRvaFc3NRRUk4wqoAVkMW03qTElRpiUDHHTorAHqjAefVSgEIVWcZ10kEl9R0UK8LwrYga32zggqifzR0RTQaTDMTInj7QeuHvZFlnmqPWCDawjkrSOTXk5kKDdldcZmKHzqSsHcoiZguU5LbMkkiMM0k25gGjZGjwztoTtlGRG5YpNeZj40yTqR6ZSUAyVLSPVN7rqETi7r0ei8_JG9rx6wfmjkOOJC5iBGjkRDA7WnZCjGuXY4XC8Qm5o70OYyhvj9bzVU1ttyWsNAWaoHUL5-aNv1Fttqh5DoVt7mvJCsudcx4X_eagxIK0CLmijRnB-qkLAWKc9Pi44oFplI-YCk_wEfN_UIF_eShFD4oIQ5guMC4Kw7aiJDQZySOGdPWkYcRJVL6IMZQJCGLtQE734Y4IEJi7816Hz31K8dv3m2ZWBWWc4jMjMkx54q6xE27NUcXwDoj-F6kPQrk8gpvGIqaqDKn3a4G67euq8aVh0lnwVJ3RsA3iak0u4YupxFYz3oDthRJNqG11hqihmOWeqs_EqsGGq2usSxohXkKN9aWdazh6P2FKDh9p_SNRUzny29ktFBxjtmhrcwPhCoqWjEgFlqlHZxocyYi9X9So6TOg-1lOxUHVbYnvXbGprjoHCNdRS5hnpem1Xbg9lWzdNO9rNWHAiPlL9ZAdR1bOjaODmnF8spgv6Acw7BPyhPuTskwJEFTpMaBAvS2nkhc4jZXWdgEgIQ3wD4gAOW8yo-KCyXSpHl8SUDcGgm6Dy6x0CDsZHXtUMy2qnpzfUpBrhaMOsGuhnmI4o6m4ZqClOBok7BygoMwyd3yLinsNMVoJMnTDqKU8mBkSsArDt-KQJ1RQpH2TYzHENTRNVM1HYraWktCP_sElewkzb2blsutO9gOiqLweqIGdxPFXzbaD92mJ0qGY20M3vI1LAm4LpHPDVUFka217y64ihrp6R4MeZWXog44mjdnaXzBEICA5vn9Fxujxq04YQ9Orp1CljRNDR-4h-gL5rTK2LZxfQC92BmykqHEec2fgynBq0zoE-YIz9q9RW6GpNxaWvGlDNdKhg-gqlu4ZiMR0NvaKjj6aDJqJaHaHXZJH9s5I_M5w3NaHGBvWRfQvhl1yJZagxs3boEuU5m6iGlwYbeBTDHXk2m082X5xibOnLq65mM5gVArLJSbP9FkH2VICyzDehfsLQjfdNyMKAwXaZAhF4SM-Wzl3x0cML-IZr1kLMn6xZ61MAz8WvGD717cTY4fdyEBMlh6KZ2RB3vQnt5CNDHkTLG06I_oENINr6BkZiV8cYjX1wU03S0SZMIaNzLHxr4EGkdyPJfgHbQuMVN4UQ-9_DbYQaWsm4NMdxzHx8CJqjqfvipKh6dLZBZq8KOCgVgrNsbHmKJcCnHnoieDdNdBqSlAamQkr2zflxBh6JHsyRB4InHlIDJ6auJv04XscMhPXLEFLza5fDbAGrewJpoHZmx4MpgSNseg1PbwI2LUO7AekFE61axlHn74j5zyctft_xEgbVwagBHbwUbsDHvqSQwAgrqwmE9FSdll6vcUEWBK7sb_zYZgEswGk4nzhJUkPUtCFd70bAI_FyIpfu1zTr7Cxyb7WQ7NcYs6mvrFcD7QKr6Ww_Fh5OhCkecSbSCiGGavIUik3sTeWsbDM6EKLDfid99UYRWtdDfolEydyXZu_5hM1HJp-t6eTR1ID9MlFwnHx-p9UnjIEKIFS_WfXPWUKrwhgC1kM3mmpR1m6tKBcbxbb5jeSccAHBur28UKqNIIZyKuugF9HUICk7X5THYNWnTso0xiI47TYBms3LPzy9wOEi6UGLE1kNWs8C089WCbpmXXdomUqitXoKHxzSnr1ucU0Mwz5ETXY9J1yjLOXpLzxdwiZ1u_8BUzdp8Q==', 'synch_version': 1.0, 'rhythmstring': 'eJxNWgeS4zgM_IqewAAG_P9jiw4cb9Vt-caWKBKhuwGo9zbWN8d3v5n962t_Perztvqc3x3fWl_f-Cu-s78xTl009K--6lE_B76rS3Z9N-fXW_uy1mm1Ji7p_asFbtaq89v74y3361mfrS7fyWfhmloga7G-tWB4R_vw3sx6fvt23btrb_HhzlPXjKZN7K776tqovfZaro1vNCy3vrqSx0s9pOHiycVrl7fzF-wwv9kGF6wdYrkV3ygTnfZFfd_xsKZ7cQycGmvi3zxY6NTB6uI-sL371QO4Cja4adq6tb4Z_cCkvbaHdcpqq-sMtTyOXj-U1XAP7g25RAYZ_Lu2yn3jivRp6t-QuXo_upL-Cvsr7a-J85xZZ11yN61UJ62V6Nwt2055K8fHpZaW4IZ0mF4BJGPUZ6-DlGP4SIaDw4WeCXv1yrP83YbDWo2G4TL1mLIFAgQmwePrsAqG-g_BVYuWbQ42Ori59vMGLDRDtphl_0UrnfBWbQkae_8iGeunDHpwiiVXrwsP7O0bU9FY4VBbgjXu_e7-uIDMqjMeOgsBtPA77q8HTKwIm5Thb8VdXY3njc6NIshgvPJIbSoRwZ1xSgshkKfDb_NJCI74czuzs3PDvSIQOTD5Yx2KSTK5hVRK1xFlOCyM7TIEETBLXqlH4ys6zw9h1PffJ-wrN-EqHAQZB0-sZ-fOND8HSVuBdWrhERVzl2aq6OEa_C1DB6Nv0qE27FUjDddsv_Djpiutz38bzN8W5pY5YntL09fV30A7nJf3bvkcOEIHNEX29HHqcxQmXV_WUtECa9e5xpDbaK7jpw8-vZwA0zPaETVNwICjy-J1_IqjXmcHSlyu97dF-K-CZXRgRfkLW55yX_1Um57EnKtsh20QWrAfImP8ZRlu7kiVip96TCrJCmxrB1sRRl_W1kZtMYIfANc-v4HLh_4s2EyE6UZOiRUeYtc9tUz9Wu6GMcp8cCiiGhA8gkiCtJhMiDrffBFSoVZmHVu7rQfh4LVylIEJ4ojHKQ7689MmIA-AWJmogq_OM2h6Y3xZuCNH60DpsCvDTvy9kRNlzehJhmDeX6ZIuasyH0_FvrG1UducB4vXmZGUsCTOUsclssfgiRjbW3SG28qiYCv6h0TVuL8xRQdwatl_iSh7r8UHXJXGrcnVKkFD3ik3jEo2sjRSGWfCT7ObQTe2U78upuNsCodshBWvQzKHYfHXeNEzHe7wQ_LRY3M1_GL6KSO_7EEa1OrwKR6MXRfaPvc5tAhdsDdyqYwKCKgdAX3uZ7pETgGSy6hw3FAiDFyH1IJHEAkwT_kiBXO1rSAvgqo78YOWh4Wx3OWZAIZlSlB_LXOOkrbpmZsWIl1ZaOBYSNRKECoTUXzKa2TakJSAxwQco5wQ5t_zl4FlLQLQZqJgWWBMUQ9wAk_b5rThcCa8iFTqdhgOazcDWd04ydb5kooZt5sFFxmcZ-5Oti3KKruNa6gaTOmJq8D1tTGGAdmT7qmUHamonROGm7ri_vj7KppCiVsRkqRFMcXS8YlwpIP6vzutFc3LU2xXX5XRym9AGNj2kumPQGqkwwBnb4ILYeWoj8mA4G0VZ6tcUjef-mLCv9zxQVxfk8egoEy6otLsSAlsohoSeCB6t3RThdHyUStED3Uqch0yAkkNBIV4OEm455nrGaPsUgahPr1GQUmKlHsqH9PKbBKiEHVgXTgGewGQcAEgCLEH20f4YwVEDEwP0schsRVET2ecYseIe_iQyFM2r8Tko4W3CDcEIo-A7ULbmqLKcKNi4gBjqZDIYWJqnWGcLtRAhksSLf0IizYlnomD8grfkRzFN0dwDW0yJKgQLosmo0gdSkEi7RR0Iwyo--BhmINh1SV-aP3Dj-YUoKqRmlvi0uOjWzeVzSfZJyT36NHx8HIpIZjbiXoFO0oLD4vtKTIBdAWTDUaek1WN2IaotCX9gsoOgVRGH7WevkCC4N-hVsCzkG4IyyAHH0l_AGg9nxjTqOP2Vkx1CwLsDNTWybPlX_LK_omXCsJkLPGoiJrKvQpzErnj-IpTQEcwXKNyZJolPR5kki0l8SAHl54rzRg0G8WPWAHJgF2A1gDWyeg40iEpmTYhNJLgVEvD2XBQHQ6bJFozXVUCTYdUp1ORECHoHAgKPLXuYD12DFXL_NMd_sFCDERXdwX3tMWwoHI4rsKKlY8ZeqqWzak6cen02EWT45llkEdk7EP_dFzeGWc0P9lL8PWw5opCd0gQQNEA6IlTJh-wZVpDBRGYCcHA3VIDqkD12EQi1sZg2Jz_CdVySCj6bHPJwUZ5TrU8Ff6wBONOFDzCYebi5KjsOoyc7IQu1CyVIttSdx_Tg0uiss9WfiLAg84Px4prL4gRIme6FLZpt4tYHAWbKBOQ7i5pBJEPQdXZRJhDSQxpJ_LBU2-3ED6u2lRMgG0p8q-gcNA0ZULKI-zx0rjGmO0MqSAsk4F9CoomnMxqcFmapWjc1dtSuCxH6JberyOkecIl6QmzdFl-KeJCpTz-FBkdnDBE6TOEikmGJCB2c1ejj-heQPCyvAeaJ9FzTBWL8A8Uf_DCrToFlWGQa5EH4xpFV_d9whIqAuaVHYVr7JEhLYXg2Sq9t-K2UVhuSuyRttdWrdwdLlI5XWFZEZ2SDofSIq60dwX-Fe0eN5XQNtl8bHQJaCm9YPE89ez5V1CguZLCjq7URsGsUubp3kX8ROIiGC34vGvIbWojM2aTGLjEv4UfFwNJeI6YSPl3AHAquq5kDApbWh6kVZwBvyGgqLtV97BlNhjNx92m8g8rq6DaWNPYFNx6c8KFMDC5pQrW4dJdVVq3AIe752KHYoajF1tE0iNLtorOEfIiSWipL3UlVejfrSuZHYd5higA-uMmYmrw5yjDpFQM-IfRSPlLP9TxBzoZ20V-CIWJXQaGyeRbrOtq02xALPOuWgygblQWFlbsoAy5a4g04S4K3qCs2XoKk4bEmC6uJ0_Fdh-bIsGqp0mkqjuHnePZk3Hrlif6UMVn4VMBTJIo8npdFUHs4OVfXZ7wbQHLpOLc2gzwfRmjWHRQ59M4Ft_Rf80zyuHunozaoeHtdgsEslxlDiR9fZFKlUY8hSo1dzWJRwmD7m4nWiLbFIEygOFk3H09SHUgkg0tCHB958g4okA4mOoFVOV-42UvDN8woAtVy27lqDHsddxzpJmBQKO7w7PdgmxsdzGoQV-oghGb00QMrSj9HvIpKApKAW65UoC4d0taEi67YwfLD0WYJEdaQBxLdathdw6ki-J5jO0_gA_w3HpoqhLS7gTSoPRJfZCmxCMiIvNvZ7X6HOoGAYGmyl-ob7DIVj0k5bCh4tziQ-wftsSpq-m5JUHnluGWl1ILUct0QfRKBvdyLx31FCSZqppaN6hBr9qOaC4Ez3kbRUOZmLVxPSqF1MJHyNbaIrh5qQOAbV4d4nYqYwRQIs2BsItlabgb15ydqE7qRxroCACeUiP7p9wP3EWMDrUJJtdGKXHJnxTBbg6zFXoZwoNqpdaZgLVw2UgJMWkfC1q2osgmS0dX3xUxM1kXjEduMd10tKpkK9xaMtxFTUtANqVUOm-2a4E2sMxQ5VSmmFMejO2oD5O_KpbKyFCew4fhgcmkzqlLJjiWQS41HKS79USe12I30TrEKaSGyq-mVenpruZxq5FdPVVoKfTG3tmwvmp24QCLgXXn9xtOTNKbOD3ZDuMmj_vtl6rtzQbWy8kgHUw229A6YiotbU_lK3Ua2ay70b-tKtWTifP0ltqP-v1-b8SgAqJb9AT5DQd3wFD7DyVvLvfjQ9KsEbU136nFl8MspqgFZgVFHEo4gAEkTBJd6D1qCKay5jxbjaxNjc8-zrju-KgJABGM1uffmOMabpfHcVfEAgCZw-fiGIgEgx7O4JBuM6LT2hVlhOty9FuayuTDBFoaTDC8t8QLfTZ-7QSoZIJM19fHyYwaTk161RNkP1VUMZ7qxUft8ni6hUqmU-UDUa-hew6XgWoVstpcmigKbJhDLoaTU7bU8ItWnCq0L7snrLVSpTj7f8c1t0c95TFKuc7A3gRCNWAcm0Plw_Hco6m4CAZv4UOyPwUYoZjSvCrZc0GMNBUHVAiPcIK2W2quUH1eJQXwb7ZfLbpYzBFJQsbrHnWGihipwavKSGRyPVE8UnEYcy43SqU8jroGTRNDzGbk9fh1MeEAZI_nLZtiE-g3rGkpwtqrwjVyOZqIrqcGqI2vxrzged7rzvGwRyGUplrGaLQkkcVNFa7S1cq9nslxZPKmOelKw5MfGHE4et3u7IyrRv8Zl9kBUUMUVqRL3-ipqQMUKqtDhT9OzlrJfWO3v9_071BEv3ng0ix0abGjWZ-KkO0mjUB0S7wTDNaPmDoyVkNMDOLVQAzLia7JHk6AhnEzQoer_-kc2-oOQyemhkHdvCqgbxT-fuD1HJndBBnNE_ZQC3QCcraqKOLi4zke-eUpUyzWz0kuzK8E6HMXjP6Gzt0C6U53NgefQ9tOdn5RLV83MDWLsBTFVEA90WOW2Q4T13iTMgRLL0_NynYpUacyeepU3E2K5lBaDYc2UrSr_meBzGM96WqcbVPC6mhOzLzZntqA9dKpTgXV4cXUgE8UYwkyFBPBrjVIty-j5vnJ06PaV-1oAhtrurDKve6zenSOwyJlm3vYakeCpUh3mpbT5vspB3evSA4G-f2GqSYDgFlw3AVySjdM6yqO56T7p8qKZRY78tNVKbaVzojB6268gDxJisj8lCSC74aqgPM6f43JQsM0BnNBXfgFDHYfCNzXr0FgWNzVRuxqyg5tjWl-pcrMWWiJN2A4TUrg28fzmc6ns_xRDqcisLyn6RIC53gmhc7d0aToEnasnbdG1qwibVSzKEHlTKuuI-NtqR11iGBnNJ2XHIeERoq65bLe6xZM-xXO-MNp0jjOLni0sT5CbIbIPBAw6RN3ZVo7HjJN5khzbb9eET9_eD89PrOcS5bqoCLl1EtGrHZFPdeDhNH-utU9NfHBlBaSTwJyEBkvYYqdQ2lloS57LKsZOcMQpILSTYbwDDe8ZdhVm4N1UCx1IaaUPkvRUJOODQPFPF6cUFlg4MKT5puwM2vN7ob-6e5qBSQHKaJndIDT8tfzTNVgLM_kRrYK2Hga8j6bZagUpP85ENuGtvFKjTd0e-NevoXA91F-k8Py4tP9ixyu2Gbab0YgxN8VW9zHIZ5bXFYeKPDCWlf1e8hJ211Kv9AwtT9K3vODplBL-bVqNSLqak2k2hLv7Q3KChY1glwzVLzpS7D09ds80xP4o2b6Ogy5c9261UZg2-ZXZa6Gstn0ws1hZ8KqHCmVItirwfUSvW6OVFMN56OXlaQ40P9Y4_u9HaaSeqnwGs42drYkJtkGSQ0QgtN7VMkoj6_1_vSIeOn9AwhMz9U35y53eVauLsNWYfbAZ5idZqdPB1-e8tCseSz3GjCG9a3hvlr-MGTXXC-kVZdGrGx6bYZ9skaGdy5bpH8lm4WE33dY96_s48uBjZ57Y2K_gLRUjrB4ISuzc72EuUdcpFEuAiKIW_V8taLZUnapITLf7Dy_hLim7-sKRa_RPMEFX7FWc2i89l7wrTPeHF2gz8fgIOnW_1JvLjU6P4SsNx6tU4E4jiSvHmO-QosiOaYm7FDndc8bgvMOtkohXTdLYEdkPJq6uJPv6im8KNgky4f17pWWtF5je2FbJSevAh3hnZ6utjyO7NdGLg17rfFBQqnuQ7By-Kv_7FjXYSqZNTHxDAx-nm8C4AaJX_DawnUkROMoTUJLYpeMN4aHqKNpgADVYpH_JuJXxpR0F9hd6fv3iuJVFxGsOh37JMXFoitV0vCNArWy4pF7QcJllm7mBKgExeZ9Rew_EF3YpQ==', 'rhythm_version': 1.0}, 'bars': [{'start': 1.17208, 'duration': 1.75509, 'confidence': 0.219}, {'start': 2.92717, 'duration': 1.73223, 'confidence': 0.558}, {'start': 4.6594, 'duration': 1.74186, 'confidence': 0.578}, {'start': 6.40126, 'duration': 1.7587, 'confidence': 0.415}, {'start': 8.15996, 'duration': 1.74</t>
  </si>
  <si>
    <t>{'meta': {'analyzer_version': '4.0.0', 'platform': 'Linux', 'detailed_status': 'OK', 'status_code': 0, 'timestamp': 1572115372, 'analysis_time': 6.75631, 'input_process': 'libvorbisfile L+R 44100-&gt;22050'}, 'track': {'num_samples': 5170578, 'duration': 234.49333, 'sample_md5': '', 'offset_seconds': 0, 'window_seconds': 0, 'analysis_sample_rate': 22050, 'analysis_channels': 1, 'end_of_fade_in': 1.0741, 'start_of_fade_out': 234.49333, 'loudness': -7.527, 'tempo': 124.882, 'tempo_confidence': 0.446, 'time_signature': 4, 'time_signature_confidence': 1.0, 'key': 10, 'key_confidence': 0.465, 'mode': 1, 'mode_confidence': 0.386, 'codestring': 'eJxVm1uC5KgORLeSSwCMeex_Y3NOKKuq585HF6SNQY9QSOL25_a1d38-7bP3uM-afX96G_Mzdh9nz3E-_X3W5zA33nfdz2id4dv60_o-nzHa4d1nPW3z7pjNpR4ebb19xjr8Ovbs573PZ9y9-HW-753v_jyTD73nPasf9vCcPT5n3tvPuu0zB7_OOZ-911z8dVh57jZa2_xw1uThffe5_X7eJys_a7DYYtHhr6e1edv8rIcjPM99-c7en7XP_HQ_Ogar7IdT3t3abYel2B-_9qfPeQ9HHe9yV2y4vQ9_sTw73e9st3_OuQpnLkT3sspQOJuvcKzPzabmWruf3T933by62Gzn11ML7_F2xYw4OeVAD0wydM8I8Y75XDbU1pu3efhZjfHJRh7-WJsxO-b525_zqtDex82Zn_WOwXpduex13FR3jFg_qGXzNjofTXk-KPvcxs_DYyvQzh-dMQ9-UDln2GiyD35Sd-ibnX6wBk_D6_0dD88_SsKPIvXFX49WtPynoVDGEQYT7Q6PNzWr7l4WhsZYaYx-We9VHyijxmthPYwVB2eY49Eq-0Tb7orNuvzU0vhlzTbZzdu_wuwY32A8eVtZ3f021nljNMj2xXIY3u_jyBsl99WuD92LZP19aQS96QRnOFY4CGO0fdXNuigUWxw4hbtUNryOF9zheOoz2Dk_ePatbPjtHRM9MNYytIK1Hn4-ika93Jf3GZdl4GrnHs7qgx8U-7ax3c3x7Chs8g4GjAWh2oVPPTequx4ez2wvro_orpbAesj4uY49PY6HstA1Dh9T0L7wBZCheXrEjElgf4w1BTzeFUSEpk8M_YGDDJQ2ymX6AWHAhK5b4Axjjefxd02B9c_pLMXY49-x8akHnx-jl29vTBRlKdWp5U-Qo_N-QOZ5wYKHVxnrGQrlamsfzDGeMfBVFMpYz3iBO5TPcZ5Vj0_OyV9DvAnA7dX8fbZyJLQ7Lq_PAAIqfXaOM1U-4n0xVCxzzB1t8n0fHO-ItJ75ICB2yz7HB5PmsK11xiofxe-GZTpWGriDhjqQxqs0QKgHs0GqbQq343CyzmaWsmEbSFZVLb0CmMP-kQIg3rC023GS86qKrSgmj3VRifE8QW9EjO8wDkgI3-A329rlCENFAEoj6IfeJyrG68fRNzHbF4hSVkfz5-hoBgmB91o-729RhN-_iEikmEtZXg_v9wwm_n7K1LDmuFDT9J-mRfMMf2n6g7MrRn_X9IH5OReI65Pq8ulXZ8FIevB96Xl-D0x3fRS_FrGIsbqeex9xtCPmMm38Bjwfil1lPLd1YI3nH_fP54BVlM14uf69Bhrki5KbUI1taA-M1YeoR9Qc_n5KvvjZ8vlXUzTGoUCU_xQOTU-30N8TE0LbAOtmubWjjgnyXNTxBFhwSsLWQNyIRVzCcQE07OQJsOyBtpA5Q01LjL_iHC6kdDeaU_wMKwC9nGe6enBFK904-jA-12mMR_juB7FgXQLRwQ5Z72pdLOWpcOQnQIMwdVxwjlARaWI0GND-zAAJ0XbhU9gNxyogAm63clGQuAYhfC3fD3B4xjfWNsNM0NMERqATKBlrRmVAJcYzR-GmtgRYMdZ4WJODIgDGwU1kdOJjhF5oAZ9H_mAu41vbwVwxsM8MbmTM_hzPBPB9QAzEGaLyAWKwNqiPNlK6EyZlMuqSlRAgEFoIywOiDlbG9tU5D0i8QNIr4xEYp7YxsP75Gh30jlf3-cxAywUYcSDUP0OCOup4YUEMJUHgFsJ53P86_atPwyTrBQ2Opr2EHoDpJoYjs-aBtgfiaJDE4_cAHbS-niuOMJSg4eLzdqnQDBgQIlktr58AIasjOXAZNfI8ywnA8rtrGOziPojF-cOPiMHobwCkQWCOq5XBRBnLLaUgSH75-yqwgN7ovPgE0QBDBxxhXJ83zq45wZj43tu_QI_viqJ-6AfoX9cfmidvLWDA5wMGkA2dHbB5Q4EkfjoAvwQc3BUamFJQz9dx7P1evx-wkErAfTGANxSIt_dt8j_tzv09fnAYE0KBwKQhg8IKJ1h6gxU-jrrZBMCOWpp_qc6LbBtEg3E4jbwVsun7r9rz8E0Nft5gCbZFoLgs9-UwsGyo7_F3j4eOwPysF7AhbhHIPe3ytJBVwA8b-rxFaqC60HdA7xVm3BTwke1vbS67MVIgkxWEYGap3F38j9-IFry4K8zB9AlJbC8kBzvpAjXvB3vgGIErlg_2YNnvXRMkfrVRVELkwttY_45gDThJMPi8XyjiWWyfoaZATCJGq5MwIIe4wRMI-B0OAC96xdemvsd4lB8dKOcVAUNgSID43DHbgAFJ0NsFIYA6JrRk6RSiagxfaZybYa8MczS84jUes5BuiWIBIdOiFZxBKQhct10hLMtsBYjqjLVj1AznllusEBb1Y6Dnc4UzAMHWrHVOJA3VntkWrs9HoQN3GLY-KyiCWRZjY4yJQ8dgww0C-WHJmClkqxnjVpKrlyyEiNsch5k3HKtpKCysHXIayC0oxnfLDhEP7HOFYmCmAB-2_lnJt7aCfAjLjGdADgMAWXg-GRfS0eh9vygG0AQXJiisSsEg1rvV7ytsFJQZHmSFYiytYtaXwqiQJSEWtriDOvCCxHx_r6iBfCcS7D6a8_M3AAH-aIhka0BuI9IXUfb3axD-7FAQIiNOxVYYx9YMhaTOw-y4oiLGYZK4x5c-4q_8x9hYxlhwFt-SWOlnJzF-J5HiVLytx-2giPGQ8ElU2V_YILd-4Cymo_EEUWI7TBqJSy5c7mV8dVvZyhMY2EmdsJExop8dimJ2ygmlDTs4Ay5NiAFRfSd58gNhETu507VWAL_g8S_uMNvN9T67cIeYyo48UIBmSqsRqYDbEpwnGuZYSQTkBuhvvik2GOaWHt0Mj5UdoQsU5fLFYiwcQEmR30m2AFpgrC5_TlFMEMUovpM9XZIgAzPrEd9aKCwGu4oumVNBn4GO9yOH0tmx-iuzkR2GIwNzQgjjRHHkSNgizJ2wGmV1AH6GRSlHKHFnHJJGzJ9okt_H172YMDE_QYsDGiBN5HuKlQCPVjMIGLA6KH8lVwBpWTnAAnpJos6UjBAR_Lzh0KB95GB-LBTEzSAkxGSwHD-bYdnzFvQNiTQcnIk9kkAQUxZ5t7z_fOs_pLUffOJ860GIh9_X_J4OqSm9gENVk7CDDy48ZF4AC2ENaSQhkdA_GD5bOSmVwECghZvTYrPjS8i31ZmggzFfssPBgg78rqwx71Q_vr-b4Jxb2ZcUEw0xTlGGGEyyT-592xfs-J4Jw60EBOr2ouX7uQUGaB_UNXtERaIdVMyYzwMpwyCqa-nDVCy5rYwJTsdYbZn7mqF07U4Kvd8G1wesb8owMJtrCW2YFWvd0BneA2xvOAgBjyC9iXM36AB9wRvBacZPtiOaGCtuEhbHxIfH50-VJqxVoL-bsssxuxmG7VsJjM45fPMGLpbpKRT1mGrKWfFkBIWx30poyEiGrIXxyn4IdLJ7xrty-WYxjvOtHghkIN363KqkIADcGLS_ISGWz8znHvlHVV7IYLek6u5SIPJuGswNr7DAxkPdMZHLDeAH2wUr58kG3BprtFYZ7jaju4GLYC8b8nkFYIIG4rrh5DgID0tPbh04IPSMJXR-rNEEhAdekt-PLE5CiUUgAMQiYwBO-cANHU8W0lAq1urEFyBRepXCWvKiLQ3DfZwIZsxwGdNUJlKjxU145nGR1FC-fnJS0o0h4wZHXuqE9FLxkeknwo1yzdedH0PaqECHTcIZXbQSIukteLkT9MrbpBBJfFPRBZJMCAD73p6vvlcijhOVFalwVBEC-v6rcVOtysFlbqiciQAowliVUbQqqejErQQUylKfRbGxjy8MYJCRRzI8_gHo9Fs8NoaOO8PmIvZVhNMa4fxB9Jju0rLdevInXbkZiBkbKh8LbXKmZG452_Lrbiv5lJbIdy0btqAZ0AhcgbeSpFAQtWr2ENZk3fKCTamuCxO_SduxpMNM0gjiahVSWwgODrH1Wn0xJ-sBEauNPXkTJBrpjZaJcuppRW-mdGyM0-gvBHs4EQpKloKiTyZUbOVyKcd-y8m_yZxpXIoBGC2a3tafNWwMTs1ZVqwSspGUI-xUqFM8F5oInj6RIjKhWu9ITTspEx6MmlplN8HnO0koX5VQdeNj7fGaNzDx_GZ1Vh97VY7_6ndMFGYTH3goAkm1WEoHjek5Jlj3midKx5woLzdvR4hOaMY4s1uLgEJrcMaNSd5UvncVJ6zpZB8pCr8CARbjPkJkkNKQXGSiEkKrKxgEE6nIMGHXIgIKGjFsnDunDXuBohxEZxn-W_yFiKgXXwlgbQvTN9XgKv-G4HI6hXzDI30Cfu7xKx16hu2fjMUsuyEG5fQKQlmt88GmzI2SMQnS0t484ek12PNWbtW_6SLI1C06j_5WwoYVjpWJ9ZOxGSl6lYHZFq-8os0IhHF4TH5rpVUYRrDQ0AnZsJuT1GJ5It9IpoSyzApf2wPPTYnF1G1IPntVd_FokPMsF02fqfgplKo58_5kb6dekRRJru36CGojKZUcmfOuTLxV-sBK45RVxQXBjAKqdiSLWnLSaTGpj-pRdUD8aflMqBIQhwJjcyP4A5tHU_21JZNMiqTNVlv3lRRsxoHj4g9-JckVrA4_tsKDxxlvU5DFGTzcmV8CgxdX-ehs871mte_mdOFMiHlYfXYRk42Pwhkc6FVnT9k6sJ5XnvbjYkvcqXTA5Msg3C3qMxFwbDKMaiAFUWCaw_pZFUIC0WGOSuQJolQqVzlW2NFfLmcCHFNeNgL0jyeYw0LWAM3TnkqvvumcdvdUp-onn-tV4_0noWOm-jNw2NNCP5NzoRcZeQQQ2mTCcdSoE7NAAH3PtMOSRsU0gba0w8ZPPQQpOhG3xKcwAEG5asGmqxwz26gulGHIUsGpCkJyV4zmCG1VEPaQfM41Qpcq-bTqoiXtqto0TdCJ908eW-f-VoUJ8DsJd6-6MJ5qL-5kIimxnmo9oleh-JvizSyRButfjpdG279Jnszkf1ler2LxX5rHxP5fntdnQIYlcdX-7ZEk1QOdRxjLTKqVXI8A_FgJb_9L9pgYvQLunFUpr2QPR1y2zshhf7M9e1999m-R7u1qgokq3sRh0K-LjG8OsNOrtncZXiSM2cXqTlQJZxsu090ML-qWhx4VNWcVAaDxK91QTjgqK3zCJaQh55-0sM9ZCIvvP1P2MQNCYZZPzHYWCTrLAqQ2ONf4TQ2rSbqq8oToOYnHT2ec0WwzrcQZjnNMPoWguftPfugqTthA-ksQmQjkSjKJnn40iMOpm2XdTITzYDmIQ0O3c9ucsC9tK5olH8tuIUoeJIXjxw7ONEm0uVUdRSuu4jpOIxVrQlZ1g0OSbEVPO_dORBgjkSJvWDWYAuGzfQAQEvY0FT50nQhvaHlS-3srtQMVbiCt6ssDZzAzd1xcNzzN8PP-JnNwIv2iKspSStJuVVQlZBvJKNmm__vbYPpS27c6TCTQJ-UNbP35a8lpoe-3xzRlmZKVKgxXRrHkkO_7cxVAVPKVQIuVcyHeidSGJfJsvyZWqlrN7vxVYFUOfhpBT8N4gyzIj4_3SKN6TX5scJ6PwVPygiOVSVQF1_Kz9WtzThHRdueIvnvVaPF2oTDyu99uJLtr2iuUNxW1l_AdjFiVKwFqem4mqkZvTbu_ueTx7UCS382sITZ_uzr9yYRExJ4cUU2bXuEZGBbwYo2hWyM-tqmZu0aVlVTJrtO2bPFJjTpFN0WvyNfzZcNvenVOVCf1kVpmY4lYUsp32f3oq2gGn2i2Gq02P-nlwtKWMWUlD7oC0U5AIHCmRrPlzTrOSmL0Ys_NbjDjFNVfL1UoUKCy23ScpssqtWq3eBH_NK8arGX4sodjhzQXMioT0FNMEkJrW02QjOeJ-d0F7FA9rv3bQK_qQpV0lyeyYNwrjRN17YzOXJfoofkyq-wr7hsY7vELnHfNb_5mEbnvKsyg_qWanOhVV50mNoaYHQe2NbfrFodkA5RAZ6m2MVGkBDM4PWa_xR6vNmgEx890RQ--7fUkba5qLU88gOcT2xOc7K_iKLJlDMlm23w1Bp1oP2G6sBir3E_MFUg89pVG-Oj-zWpe6NKTCyIp8hI-TnIFmLjQ_dvsYSKHI0o3e91OfKPQMVUzkO-4vZSLU-R0oRiVkgxp2k8tlzOisuyk2Loed8PX6yYMofDnlfW9qyQD6RrEXom98qetpSMpKyDy9tGiqirwils9lYaq8JK_TSuoiqxYiRFXH9whKLtoiYThZib5uXohFA4nqj2N5h6fdyZXpDCm5t2UT6_a7psg3jNxvyx0yLFfJ6pNNCQrHia5kAnCnmQVI5dvcjvM8vLWDU9oiBuZJ9mjAFfvXDBaIZ3-pZTLwo_j6sN7zcGbbb2KvFIq3D2pVKUy64Ip09OdQIxckHWVUdV90_XBdx8ngjlJGMLHTt1z-UsYTliHpT4yhZaLQrnKot3jaekqpLlyDKVXqDt1mSX8xPaAfYfvZSOphouGZnwThp6NpLv8T8JwktvAErEVbzUkayXCL9nnjUBS9gVh-OrwStKpVAYgHMZldf6kDgmtWHKXKvwCTmvsMEo4SbpD5A4W4p2Yv42fLdc9gRkrdfsNKa_isCkBZ0hT5bYUurx9UPz4BInSKhBynLBjV-2g98k7--sA335Qr5rxXwJx01EKtR_2pZnQec13sBh7B0mXNp_cwbKfInI6Jqk93Z8ekjHKG1mhFv8u2QMcf9lCFYotnqXS66rJdMAczHblkaquNG9ZRWJVDNbyp8FtOJOrVwC5BPR14p5qB5mHaSFVIU4_6KRYUiViV2EuDl9F4ph_Cj835ZXKD5YZ9a1k6J_8oOrE_-QHN8DzT35wk_38kx_cVFz-yQ-QiEvpt6tkkoaY7L9Vv7eKxUx4Dy4SkK3ZbmhP92oZE7kJws4AegP5tXeQW5qkQcYZld2-9aVUfm6u15n7oUiJT5WEiTuv1zp85RpEQJptC3Y74eFeqZzFgFE1YGtrKOLxhl14zbUljA8MJxIyUdu0r-ol3LoLs-wzXZ-oPpHFiQTkEWoGa4EUNsslBGcZOsTTelLWSJqim9qd2U6kPolTnrC8UcVZ88LXFO6T-tfwriGZrvUDJnbKODY7W_MyYLWTk0LI3pmw7fqTQjBM8PtNIUYLWvylEKNKs_80mUaVYv-6TONbiv1tM42Wi25_fabRAii5xCxEOBEybl_i7bnGfEyeJeP4zrAQl9rrNnsGc1zjVjZt5cBqgilMPQHHEUCYiL949ZKQ6dXG0BI8Ay87uduYtOK17PNc5dPrytqw3-a15lEXebe01F6jE3VL-vFqsPcV6yovyvcC4cxEUuPcP1gqrifTMK4h7bpyWcA-rWYDSkNCd-LZuFbsYugtrzfUvMXgrcw0zklHLYC7aKoc266_NSAm4vrkM93Kh_tILrKt8kytoy7lHoHiNK__Val1Vq95erbXADxzJcwq2qibt177gPPlxm8YiEzI20a5HRrHt2RuvcOJbx3ZitHxiV0cH3C1Se2E9yCmDXzM0UXTFbLy7-UdJ7533bzqg1idyMV1tWDEd2L9Kt-McVRlla9bAoieqvVj0Ut65IRnMW_A9nPRtZo9omu6zqMKp95nlMV0J6In8TCXJVTgNwDLckau198YJ4fw3o61IPbnXV6iupZdhVIvQIJ6eSUJDEAZS3LRXNL3nvXDlrYTz_O9Unt6PREyNa065rR1iXbaaupxl7o1-3g16YnERtjFttCWixyjLs6aRJKdbQ-XG_y2Gwi8MxP7i_uyPFVXt2OtMy1bl07UZWAgcnohtQqneCnZ2ZuvBC7KS0X5UVdgy11MxkZdgh3K1A4IE8lh8MALTGQf-8uMm1c3FWFS1JGr9StCPjG63ACS5jNR8RUg9mJAHgmtff3_FNj5G3XZ9Sgda5xOJK3JHfc3p62qhDJb_O-TGyFpBwt6Nmbrwutr75JHHycqiyaKk9U4LtbrfQebtM6kRPPqpjoXCkp0TS_sKqGqrKpLc2Lv4pjE_AfZwL-u', 'code_version': 3.15, 'echoprintstring': 'eJzNvQmS5bixbTslEg0BDodEM_8hvLUQekqpvhFh19KuvS-pXJUZcXhIwJu94Q2P4wjz2IiUd-I6d-J9NuLMaSeuuRM17USvGxH470bkvBPXvRNl7kQPOzHbRsRw7YQ78S2euBOt78S8NiKlZyeusROt7MQ8NyLneyOuN-9EP3ZiXDsxn40o8d6J2jeiHnEnQtiJshV324j7eXeC39iI8WzEc8ydKG0n7nMndB7fYoaNeMu1Ezt3dTQ2YyPOvhO57cQzN6KfYSNGKDvxxp1oz0bMI-9EvHbinjvR-7dgh8-dIOxsxP1sxJnGTuCkNwInvREzb0TAHW4EjvZbRHz4RrDWG1HrTrRjI3TSG_GUjchn3onw7MTbdmI-G3GhmhvhJn-L99qJ9u6Em_wpSrp3oseNqGkrct0Jt_FT3OndCTzeRsx7I55YdyL1nRAXfooXR7sRONqNwNFuxP3uBG74WzQc7UaksBPv3ImeNqJjpxuhiX-KcYyd0Hl8i1Y3YmrE3-IZ3yJoqBuRjp0AgG_EHXfiqTsxykac57kTQOxvEfLYiTdsRIxzJ2Qj3-JpOzHejUjywm-R405cdSdK3wkc_LfIfP1GXHEnStmJ99iIK_f_EgDBQ8S-EXs-fdeN2OIisMa1E-HZCdnPt7jvnRhtI8JZd-J6d6KNjYjn3IlZNyJhJBtx7UQO907EvhM57ISL_S36sxEX4XMj3msjSnx3Qr38Fh5efIoK3duIcO4E8GgjJBLfglC0Ef3diPu4dkKC-ike1edbtHsn-tiIVyfwLZ5zJ_q9ES0cO1HSTrznTrRrI_a8toe6Ex7zfYpBwNiIXzhx3Yh5lJ14-k60tBNzI_DveSdi2AnJwLco706MuhGCmI2YdSOCNONbSPa-xZYxhxE3IkoGvgW8eSNK3om7bkRyo77FW3ei70QObSeAOBtR6kZc8d2JEjaiHH0n9pw4z5143p0QeHyK6iZ_i6ttxA2M2gjp67cQgX2Lcu1EfTfiKcdO4NK-xctmbITO41vcYye2jPkFsHyLplv6Fm7ytxjPRnRN7Vu4JN9ivhsx8r0TGtO3aM9GTH38t1D1vgXh_VMYGXZCKvgtxr0Ts2_EmZ6dkPp-C9z_t-DedoLgsBEEtG8RCe8bAbTfCKnvt7jPnRh5J2bbiFR3wuCwEW7Ft6h1J-5nJ4B-3-I6751IcSdwDxtxjf8S9fyVqdeyE_ezE--7EeCUnfglL75l6i3uxC9M_d6JLVOP0rlvcY6dGGEj0vHuhBv1LUrcCZOYn8JkxEZ40vMtVIFvgav6Fr_x-F1uu6S5E_exE2_YiBryTsSyEzXsxF8x9bITlq98i7YVGsSneIBHG-FBz7dQQb7FjBvxmjr_FqXshCTzU7Q8d8ILfIvtGUC3QOVbuMmfYrxpJzw0-RS_ZK-fsRMeT3yJPWqCcsedyHkjTpzaRkgFv8UsGxGEi99CivItvPy3mGEj4rUV970TbSd-4dPh3glj8LfoZSO25zDndW5F7jvhscinKEfbCQsJvoXJxG8xx0bo4DdC-vop7tR24hdOnHeiPjvx9o34hTGret_CXOW3aGEj3uPaiXMrStmJPZ82R_Mt3rQTqvyn6OezE9e9E17-W5hK_hTDBfsW--z1sxPz3Qpo1acIRzl34r524uk7MfNG_MKY59yIkMtGRJZzI8K7Eyblv8Vfsd53I_asN_WxE_PciIzD24h67cSzFS1txAVg2YgwduK_SXCxJvCv6r0FfN_CdPCn-CUD_QvrbRvxy1GW6e9vsS9o2Nd733EnnroTo2zEb3x6m_lu706MtBHpfHfC8upv0c6NyMe9E3u2bfL0W-z59LZBobjL38Jy428x80ZUH-tb7Cu6rcD8FuPeiPtsO6ERf4s-N-LRXL7FHXbiuTbCdMNGWLP0LfY122fdCVsNvsUYG9EtjfgWV9mIEcdO_JKf_gvWa-PFt9hnr_f56S2vZZd3QgT1Kc4cd0JA_y1G2Yhwpp3Y12xb6PopfqnZNsX5LWrYiTdvRDKd9C1MvX2KDGjbiDh3QnD8KX7JIlsq8C2koJ_C_paNuLailo2oZ90Jyc-nWKm1b7HnxL-w3nsnpEaf4knXTvzCiedGWCayETqAb7HPE3vc9i3MZH6KlupO2MTwLTwy-xTdQuZvsWeuJta_hcdt36KPjZhp7sQ-EyyB-Rb2PX6Lu23EGcpOvNdGhBB3ooydIGJ9i0iY3Yg6d2JcO_E33FSq_y3auxMzbMQv3PQeG3EdcSfOuhOh_5fo8feca9qJX6qjj534m-roX7jpuxEhbMWefe57kcvYiT373PYi_8Iv01aYTfwWv_Qit41I51bUuhM2Un6LfSZ4yz4v6c232OdrpYLfYt9PvAq3P4VU_1P8wk3jsxM2Bn8LidOnuO3U-RZ75mrp7reQRn6KX_K1z1bsM7Iebn0LieKnaB7lfIt93fWYG_EbN80bMUz3f4st-xSIfItfuGl9d-KXyupNvvaY4_0WENS0E9t-4qPFjThXSvdTWFL6LZ66E4sYf4lgqvFbbHltNJn4LX6pfy47YRvttxDCfopkCuxbxLET21zvPrDn2jfil1yvNPJbzGsjfqmdDmEnbO_8Fj3vxD4TDIH9Fv-bud5t_TPBYSP2rLdthSXDn-IX1ruvrA51J_KzE6rPt_iFE78b0TXxb7FnvQThjdjneh368Cl-yfV67PUt9ozZg61vsZqZP0SQ_mxECjtx550ARm2ESdtP8QvbXoT8S4QSdmLbixxG34i_Y9v_a5ngPWMGkm5EqjtRy07ccyf-u734n93G_3M-jZvbiJp3Ylvh_HeM-dmJX6qU_x9lc_9meteqNf8U0qpvUcdOjHMjfqmdvnYi92snZtmIS0r2LfbzufYztvb52jR2wrkn32LPmONW5LITNo1_ir9hvY_pwm9R3p3Y52v3vchP2ol9t7Ez6b5FjTvx9o3oue6E490-xdAgvsV-xtYVduKvuo23jNkLfIs96xUcf4tr7sSTNuIsYyfuuBN_lc3dsd7INm7EvuvXhsZv8UuV8pa5vlsxdiKbpP4W-2zunvVaUvoprjx2YtsTfLkkn6LYgvstctmJeW7EfhJWtYHzU_xNvvY5352I907sM7K_VBpvxfXuxHvuhEPJPkVLZSeuvBNmcL7F0zain2Untuxz5K2oWwH52QiV-lvsuekvfb3tWziNcCeuvhPvsxP7OuRt-6DdPhth4-i3-IV9to3432Ofv2Vzz43Ix9yJGHbiF_aZd6I_G_FPfvkP4Tis_xB_n83dVQsfgphv0ctG_Dbrapev_YV9_u_xSyHsp_iFQVrL-i32Gdlfcq7bemCLrz9FloR8Cwshv8WeX-6nWe054j6rumeQFrl_i7_hl_v5z3t-uZ_wDMTdiH1W1fT3Zv7ztkd23-e656bbjOxrqcC3aHkjfsm52gDxLfbc1Gb1T7GvB-52Jn2K3xhk2YhfGOQ9dmJR0E_hOO0v8duU5r_hl3_DIPdTmp2h-C329cDvvROSkE8RJU7f4r424pcu2LoVwt9P8csM53FsxCWB-Rbl3Il9PbAZmE_xC4N0oNm32Oc-U9oJjza-xd_wy7-YG7XPjP7CES1z_hb7yVBlK2yj_Ra_zI3aZjf3_HI_S_l4d2Kfv1xFwV9ihLgTdSverdgzyHruhIPjvsW-z3Wf3bzKTmz55WmK81uMuBHhbDuxz27-DYPcT3f6q-zmsxG_8Mu_4Yj3vRPbDOUv_PJIO-Em_xHFOZ__e9XCe375V28f2k9LdsDIt_ir-U3_jzKj-07W89yJ_1e5T5NN32JfS7yvFt6_m2ifGZXefIu_yYyWuhNbbvpLn-tfvH2oWqz6Ke7z3ol37oSZrk_xePDxKd5YdmLbb_pL7lP38Cm6Pu1bmGr8Fnq0b-FR3beYfSP27PMXfmmN5bf4_ye_9ID9W-jfv8X_XnbzSjuBO9wIi5E_RWxlI2zs34gtv7SEaCPOsBOWdn6L_VuAcHgbEZ-d2M80ljh9i33lrWH6W2zfAlTG3Ih9Xe4vbxDaZkZ_eUfQnptu3yD0S9Xu_g1C17kTFn5-il-Y69-wT2_tW-yzmyt5-ilww9_ib94C1C02_xTDcvJvsXIlX2LqaL-FVP9b7Ljpr9nNuhPvuxHnW3ZinBvBFXZi_56fbe7zF_YpOv8W7dyJfXZz_zYeAOlG7N_Vswjqp7D191vY7PopfuGX59gJuyL_iELIznd5nd3fR30HGC0f1zFqP8PoIcyW4Bn3uJ7jDuOsJZ-F3y39es4Un5DjOXKPqY2CE8eO61mhyLG1-WTca6rPm_JMsbYndt9E1GDfs8w2DGOz9NBDLeMtNvcf0bxXd1zKFfpIV5tllHKP1lsp7x2vknquyTdW9et8Wn8yOLhdzUmoebxX6zNfOdxX4asyDPvK56zpmqVex3OeIdwjXO_PBeAMc12F2-VvvNQR32vgJq-5rgIKe8efC_zjrnjMPN_W2hUin_q5aJij_Pzyv-8vtXAe80k8lhddvzffkO4_v7J-ur7o5wL__ukFd0nrY39uY_10fWz99B_fOw_24039cZrm0f5x5RyOBg3LsaUnPPe68g1Cfngc-Eh-z2N99rp5oPyOu63baHG2u_Grgw0u7_ncGY9PCJwRqLK-961Pn89Ve2jPzJG9HPz4LvWZkQ2ck0-nVXrz9jJjaL2XcAa2KMZg8xRIrB45hsFFau3PaCnFlO6y5mu8KLB5Jo-F8slvhjc-NfZztJbTvJ9Wx4VyLL2Kl2-xKSn2Pxp2rb6h8-j32sazciPG8BEn-ry2EVR2lrXna62IPahVSmM0B3Nn7Yt7zXEGtLWVm3_GbDPP9W7F1HsdJd0QN6tWQz7SdWcHG14x-Pyp1JM1HABwjel50OQy7qONp2MlA82ufQQMCGdbYyoZ83mOeL8l9-JewpDTy5dkb1ZDbHO8sz-F23IgwEhzYJZPy5mv67DemGatd3_f6-3ndXF_sLDg44FQeo5v7A2FekK6xsRhvrVdmYXvJ-H-re9anM7_1VDvN5VQeXgQdztnaKzNVcxGj-e5VaZURl3a3q761hAAKxdqEe8JLBmpvndqLOT63hjL1Xi0yNf2QEwc-eKTbyYO8Uhpthbjdb2mRNCcwP9jrsNFB8a8DY0NBWdVRn7fhmccUd03e5py6eNq433Oh0VMD7qYr7csp7BsYbkCDxEb8XROlo8P6A8aavnkqyeIAb7rvb1KY_fH2VuIp3e97IjdDSe-k_uZ6Uc3yomp5FrZmtEv1iweobEurMPMA8UO8b176bffd10_s6FbSCqwWj9T8xbQg6fNWJqjcuKc9eK5X7xzt-6ttpEDjiTe52xX71goGtCeemmqxIf7bNqFr_qoht67d54zs78jWSpBZCvLJJ3VwabO902syIkxpHRG_CeWiCO-8RThLsMBfT2e_eSvgK3ZXAG4OY82Wq0_buRJVafaj37hHvMzubF8pXcYXMLaWva_hnHgvxsO5hphTGzzxlN3NuZixRumNQdem9j8HAVS96B6zzrKiFfH7ZT64ntKeHEF45n9xUtfGUD8VmJRKO-8JzZX8ecoS79PHFpv-U0Wcvx4gcRfRnx3wGcOiPKdJ-szrvzj63SMBw7mzak53bXEG20lMLKNzxlXjcM7w3mfD9HsyeUaLY8HGy415-aFO7iiX5FVxIDHRRTNGX_aRhox3r2dOfQYZs18ithZ74xbbD8GjaI_L06wXfc8cTxvGKwDLuW9sSVUgT_fy7WwT3fLnpgFTNqQ9OA48EZPNGdKSOvLSPAFOg_uGw9rwrPfQ9WOD08cHu4MN5oONgkjSSxrnihaSx2fX3Gq3AJUFXeHQbyjt2VqeXT-pnufL0pwEXZv_sN3oe9zGcmK2NfF7p4DXVyhKIaAG4hWhWp0VzlrN5a6eg31j5Fnnte1jOkdE8VSc1ZAUynHssHls1Fk_eujQhOelkdaCodxo4Z4kAAU4a-8A3Y5zns8dqmgtj_R6sR38K2EIXf_xxOeDVXv02Qnnr8ZN1E8_EpO0fPFsB4Vm73AGjOM91xjsK4acXJc5R3luc9sX8Ipcso8G-qGwwS9EHHfu7TKw9zsqS_4wpudDRUhpGCPCVs8M2Z658STJyE5QOTEW7Fd3DAg6eEBXxCk37tUBc8TKnCUKEboYIcGTlh9PVqrbWnJjJ1VeAqfGmPEFRwu32q3vpedRgdufPMI7non5OS74kPdBeIwXhA3kB4Cw7HQ17_2KP0rStZn4DXezLfj38sKrmtnUMH7_YPc1nYPbORcW6aHzutjy73m_j7pHx74vPithUYCzrmv3V_oa-nGH1-8AtCfe16o767zh4NXW69HPq8byEbgXCa-nujWWbwZmKqH7Svud1Qd_FeGoATHQAQJcybCDAgWnxyIQWWcmDdflYmFGcBZjJrW8_XKQ4dkaCG2Ywr3z_qlNaW48AVANLDbvOqATp99THxT7WmypfW4hQAxnbhTvuUWG7KrqOrB7S7MlQMRKbz3iaaleK-Ode6VJ25Al9NiGEJFBfGc3d7fa7zLIz01V-J5Vktf4GOcvoq25ZifBWAqjLTfgXX3j--DFQA8gB8ZfAcZGDeRK0886Llicgd0lxVwJx8m2sMUFt5Aze684m_P4D1ibS-5NN86BrQmUIGl3N8JFmZl7jv-uAIt9J8IWYi4dnot4g-OFbQRaeb9B9Eum2bf8g9kX3qwfvrjDzT2pTlAlt7XlY_EViTQVFlwFW5b2vI0yyk0iNC1HroRTcsCQMviG06BuMl3EoaA6PiczqO9gWjG7eeTVQfQgIONCeCiH82GGj0rjhfQYEOzHdaKl0LDzjlGrU-FXI-0Ik7i2rhm8GRMuY3O2pSzs6Dn-U6iekljmTMRCjTjW18XyOLm3ud-XTCHjBAgUUh2k-0Er8f1ZeAlICdwZdlCj_z1D2lYHlN_ulz9M4gIPwxIa4Rm9bz2bZnVWvu1iD_-VEaAtcexdHyh62WXawOWF1iwcWHCdSkUZfS1-wv1Lbe-rPuHoelkFhhb1yM05uPpF59eG7_Iit9LyMM_vDXrNMFiPhFPbdDkRzng-FaUvIlhOBuC9_q2E7Cbl29_CWS-EpnYhKMg8EJxiXoQEr7sPuIzQYfAdGI0UABPwR1hsRggrmwCrCJ4JS_yg4_LF38LNDH85QDiAqQRmoHTBcgz0Cy4CPaHb9OzoNsY180t445xB1F0A6N-Eyz6vvA54DB8WYmVyAk5AvvgJMYKLKC0F8ySoD-nK8lF8d5Xq2AHFi4SCV44wntAKPD9OCzIPfiMID90HAe_gw7HsHBpdVFe9ukp0IIEtcEuIgT-xVpPYkwgNE-p8wRMvYQu8Af4lHjgm4ADxpH44_FcYMyRCS5riHSFcMDnMckno67gL_xHDYQwgzIaKvc_8b8FX8Otg05rhue9T4TVRkMnURlPg1u3yeCW1fPQ4xZZotxowbhF4dwI2BUdf1Ev6PF46-U_HiUQcmppkPjygMev-ZbrJNyAR0E70F1glaSwO5n-gjrdVQB7oh8oNAEastBBVcAoQjCIgqCKRbkLTymGfNAa2I_tJSbm4LSMZMUwyJ-wBri615gavh4Kh4-CCr38y8m2ci12_3JKn-fbOSc-Kh5DXeF-9ZLO8Mjs7u0pCSG7PVg_SjL1VTfRMPa3y-FwPNW5FgTL6eEIz-wyXf4ED0GMvxy5oN8E0hPB-8M613ncaEeLeSnSy9Yvcsa2qUdYH_yd8H37e-wZrv1WF4CTvoie-CwFu8JFWDrg_ZedYEUtcZcaiJIbunB2rHesaPqQbp2hgCFzwOAxrRslwUDLI4r3xTGElVEJTcfy0egfkYPgcI4BZ-nc7E1cR5cWojbyOWmCBcG3Eis9N5J6vxKtF3fKM7HiCBAwexkA8n2UuGjSuzAfvizfQKNEDDu6bPDlj4A16DqgnKcDETcjhG_kjNmTEqDlg-c8cQMgIEjIJKxihaNdic3mFllMnvh9D3YrEiTvCPR_8FsB_w_Gewqkg9BNkOgZDQNxYkDCnVRQ0_rKiwke8JuHD2PgL4yfr2TxUd4BRMGy8VVxXAR7cDELlhMWCcmoRJjOug0_DFjNrCL_wz5ABgAU0DRoAmx_a9hDOtSDOHW0p5zEowOWAufQndZUnmdgDBEWhWk2UAjefI4nokDAPWI031gt8LxgHUQTvCi4hoia0K6ZI2qTnKzxXFLFSniY5xVwx2JQ2GhrR4Hdo6aYUG8HHpQFwFpBqyhz4wIvnoZ_L472ZlNWCoQ4BStlb66Act4yAFyVMQRQA20aybEMOG68Fo-Il5i-IagDpNOdsS-8Yhjtx0LbizqXE-oDnG44zlaBMdAptgRb8zDqxDH2KpyZ6HLCl5t1tFssoO9EQnwOYZklJ8p37v-1zrPnU0XHTxPLC6EAlXkChIzFJpZk7LCBZMPbeXhC7IHRPwAk-BMQ_iSy4G0qphS77BKygK03_CJ7QQCsyZvB6PHu54XW4kZgkuBRwHTF2xJGXlBfQufrhB2_nTiK92e_E99TiWwVT3bLlwceBwwMWn50kHeSCoElubEX0_OwE2aCIbyhDMzg5PHRc1gxHOOYJzEhYQtANrSTa8m0cT8Awe6ryJpF7xPvdJcA8IOiGbS6VSw3xpITW2vzrGVN2ChrX9HWKtECXWMe6W6YMsuHgvGUfJFjZE7XJa5jgPeAsrHsxu6cYRTnM7CtUQJuAzacx3g9bMC_EGLZVH73FsMdbMiFMyCuGvXht7PiaOu7oNMg0Ed7gzwTGQQ_-F8-USbIY1_WDRQ-E6Z-lfGA5oFmeOiBO6_Au-lBaumgY9zIizGZlEBTYO76Em_vxCscqFmD91VDJPv9DGwMvUN_axc7JQyUB3LIMdTxP1yL2h7ZN2D2zco8Kc8BdMEUoC33VVJtUDruZXoKePc3lsjOjcT1M7EFMJbaNTygh9cRwNd7S6AQd78OTPyBEehGxtsuIHSGI55A2eVL_rgR1LJ3qHIChxzl_eM3gJ5Fn3uhiP3uT78JwkkOgTsgwt3cqH5jeIASPQrGqHXNbYD2qsVXWGZdVXe4VGCq_pdvH6cLQDCO2eHcsISzwWa5OhQRXwtcfmZM4M0GOrwjkawCEIoVenV5EKAvoYcY2rQQaC6gid8CVhZ4Af4HOOpp6gOWmqGXGxcINQiXM0zCCCy2zBoFYkMa6IPF9W3ieBAU3sOt9J6oXkF9UCb9PWRFwA4RxK7uEUF6FtcSawmbVTWDmNzv2a1sRheJAjWi1vjEJrM_H4_vYSbHRdgWHp8-e6koMn6rln5cuS68ZLlcQg9ZlsReSGhZWL1PAjckM_3Wk1c8NksLj0WJZ05wJKLHo_6nrj8iPBMKPclogkQ82lD3QvC0hrVmTz1iDJ5TXCjjeSXDJk4edhw7GhGgMyAKeA3IwBc5NbMeOMe3-xsAm-SjQl1Rq2W1BDzY0YUjeXwjkc7yJbxgoMVgwn4D-PQgz4LDHgtiPy_s7XWhiJKY2eOwWrMUnndeaDnKVLW7R2aeJsqsNzbbkLyjCPQdMmQM3BfCvWgmgWNi5O_SIHxVRmvBDHAYrlMgiHl675CVs8r5ICQsJQwBxDGdhIP2Z3w6Cp_uBKuBqhGneAD0m6Xr1vqAgXMBU2u_mX0BSsLnwhHHWPbrnZ__sF8WBRf2b_u1YgSrGhL3dUSOdSz7HR5JgQ5gmv-23-TpQ3lqeJb9EkNhTNm0DL4Pj-cBKlEBWsBmr7jf9UYr7nOz_CkBmnDs836ILyAtbpMbMzfmqQGqdqy4r8mgj3w1JBGo-t_2C9zEHuA8EZbGM4dYrmW_rVz69MEXsD29YcqFANlhryhz8I0I73VMuWTEqHs8PMvD3UUgDJHiBp0D7R6-sOvX8AiEeThFSOz0GpgoZQeAr_NNbJ0naGhgN4PJFwPpwQrJZA4YAt-Yaj4XokjrVA32GMKdwKIYZKlRThA8RwOlnRrXRGCgR6tE1ORbaXBp410J-JXjKhkFBmEAd1kRSC2sxveHgPGeuIZkwYdNl2RY07TYmZ3GhTaftHpWl4tx1OwL7nW8Qq0TzcCAb9OBl9m7SJy7gL9wflRTF3wnQ26FD6UBtMTKcMHn5InNooJ04QTYfCDe4FI6MQ4_dhFKgE0XcQe_Ct6IHnMEXAXBkAgGTkdLQXHtjaD0YLe6xyzPmPNSL0Ed6TAyxwglabAX1qGZH3TBln-B3pxp-c5XZqgpRo_LTbRO-Cj6_eNFM2gBogagKURJHA6W5VBWnifVtRU8Kb4jAB46iA0Ih3EsRtBTAiDEirprRaOw6QTH8Kbg7rARtYMKMb5g_vadON8bYEAUBOOLya50STgJM-gWdCWdgL0UCRnFZAPBwPX2uKMFHzXPLJpGmwMaFBP6TGCdcBEMFG5d1a52OwvhBv96Ct7GAVYFVYWJH4mqSzA-HWoWrJd1Kx6wwYDugsVxeVP2WJ4YDbRy4QO614fHg50BfuNuREKAMncGIH91tYQ19ueF0WKibN7D47Kh_CaMINgIeplXe-0LAvhCjAMhXu0D9TzW6jVWywnmsB7IlkeIKYIbVP8fx7qsHTsKxYPhOj1p5QYjziTjkyEvFZ0FXKUTsjSgnU4ErnoMIpUnwkGgF7F_sIDFo4szgDMwqPgAxgjUAaIgwMEccceEwokuFQ9jAMcJ4ALMw_AcsIlZRuzmrBcwHERRMOibNVTv0tr4QIQlqFiUclz1NJcORrrho831WKnzw0QumvZOYCrXDcRgonbERNCqBk-G4DTwo0Cxqhf4EiLlT4Ek-nqKCZvPgi-WUgLXwKWAqvcB_sFI8k_3MN4LRht5unasM9z7waAvtN6WuWt5P3BSgTB78C5we4A87PyT7usaQKkji99wGKaQ2fvwap3JDBPaIBDNE1shUmAnhGJzS3UVQ1yA3ykNBVCA67y7swDEjJw8R3ju8y6e9Zj4avwZcoIzN3DhI8F4AZUAOZ-v3X_V5eSfyeKGo3qSIGCexXeHByAwe9KmKeFW0J3XUiSCF-G14B9mBtCVsIDjvDEsVP4AbrNBgDZf-UXEU_Nwb6wgDq2bWs9CGy6Hj0p1ApW5zoGLmpCTnGYlaIKO1vcTVz3en-BDQjycs1c5quSyFxS_EIUy-O7wRB8ajFc6ITum7RZHCMQIIDnctswAoD_xnKBgLBzHQuTDpDKoybS_kOKU7fHw05wMt9GtnbBOCkL4WH_Nx5LBjydgmfH_0H3gyfviqy-V6sKpNpGttCYUPDnXjGg48LaaJWHTdSlAMNDxgc7YAMbqe7lxRo1-oCN4CICzkPSMgjJApkUt3UnlkYiEw54ZxQYKRPAMKMByLVcWzvgDsYlv0xZASPu4iGlnuzprYjqM-6ncOFsUpifz4QGxoNQnqmY2PQ7wXtKbQYSOYqsnGPmo58Oz4xZBVp6Lg30SMP8hyh4vYctjbML-E4wwtycXVoLMFiFaREwcCmZ9A9mugJaeaBw3-KA7p4eMYCOUPgKHOlEFTQfTnHJg4O9UI9j1S6quWsDe2Lrj5fKoFzTeqNI8MiVqoRaVDTNmBtTysrDrxsHdGCZ_G4AJIO9C3C3Zd1M__ey-LZiFYLHRgeIXYrS1NHQBBlLcdxT8eYp1uqbfiSkmUkDYoBTNBC8ciCfWZDUAidULxGr1ZUUSdOg9T8j0qgsgarG0YLnH5BT_fhJ9z3zovIGKke8livG9ARIG2-RbIBU3jJOoc93rDeIECXC5fJKV7OdZLU7PkHmIHl6spmFtAN8nrwon-sb_4eOxFX7odxxQloj-sg8oi-yp6MevAIZ-s5WlhpirArF11A-wP5YJTF5Kjd1XT3SIbvhXtulyLjXuo55QTAJqHZV9xkm_cBE5nXkzttdXdnGBSiTWPvCY69h92e_0-QHIN96PgM5a4GhwphAAwlB0xJuWlu4eLe_6Kd9gfU2KnI85zmrmy6SWhQfX7AVC5u0-HS47PKdeNngRI--4cJXZhdNM-olB_dhgNJ25bBD_Cv5OcE3L6Q7j97XCMaYm4gJxVPYAUGuNRrLS1yOnhaJnuIjIPDo84iL-aZIG5ZtfFXJJS45VYaEHxzhNthZYJ2t_53UiwuVlTPdaF7Q-5TcNnJWnN7DZht3ecRKuwFwXqOcCHKWFkQkqYAosNMbZ8WFQjju-luVabkwgMsGE98ORmvk-gKkwDSAbKluJ-kedj4jozE3DuK2_iNZssSW4MHYRxGYK4JkNiyFQE5XzaXIMVvQYdZ1NKfQc1gyd0KmKomM3MOSXaJE9Ivb4Cu0CQZiWMB6hMeBlD-6A5wKj4Zm4aespQIIc48uJaNwkMb-EkQlAN4SvR6jIeRBkoCXmDg6gBlsqPSrnfbw927ZOTLZu7gBDvh6FAXMr_gFtwVRie0zfgkNAkyxgtmQIoIbXAGlFqB2u4ymiaVYo3Hq8YsKGOw8nuqp3nB6Y1VRMXnvav1DB3a0v9r0b1sxI3M7rwu1Yp6KDqA5HuyRIXf5238aHs4F_rn4V21_vCYdi10uC-AKec-bW18FrYWlRdfQP1ckoI0oH9W36kcLj5nCvQ0hHJV3v88q7QbSN1YFi3OcUMJmSAEZ58ow78KU_4G1PECrKeccK08N7JW59Ng-IPfu64DczWJvxomhE9-oJ-xldNNM3oHegAlgE10Q0PLjl4PlHxn-D-jC6INScK8yOPBKmCjI8LbFalozDuTMRJuVlxDyKvD-uU9CW4Q0AGcIxu0Y0rh4KAKBLBuC2aEqwWZlzXyv-QqyJQ-_V-YlpQiz2xm-JMLnC1YJ-p-IkAc_RPeGWhyWioKfbSg9obC1yFSIcAbgREowIwgtw0AlIFZfg-wAl9cZTHLJntCiJjiAYvQYpAD8-Kk_LJ6YpGlQw4TPWmPvMsuYxAeZ2DUA0RoWZSRt903q1Y5iLx4kn4d7wWcSuC6SDJUDszZXoH4hLGFS1KtBNNfcU0gCdXXXM5IuoL2G771z4iSmE3ZkiSn13ywvwrQCoyVVuvK1pnA5QxakVcI3e4hVLWCcIvXEaPSzodnhxsGYDh3dZ59amCUXgAZe9BWNFmhe79ZFvFVeihoeH01gcngIEi2mmlxgdfPvskDBFUOTF6vP7QFQPVu_rSSf3jmeukFcrMZqFB-xWMruGnQLm81M8BRrC4YtnZ3vvBm5DXfGowNwbg2mHWRDYAdDluu7DU7FsKgLdM5KOZUuvkMqjAu6YGHVpKSc-7HzB8e0N0ubCPbW3QxOTNoQ9Ah-ed3ntYo2eneAQ4Jsw6Vvgixnjq_NE-GGjIXsNx7uhxVaUmpQjHuLA8EnQgACFuAkKvt74EV5dERpm3vpsswqEiGFGdtEDFwJUHlj3CdZpp5fE9z8QWAHcAzd-syfupYkgirgAVSHkgHZmxk-e4cVSWScrCp36RmAEyKG098EHjxIeD-0tuAaaJ2xdl2DnK5wyQN9Rcn8CTirngNrxBJg4CzW1rI4_wfsT2VlfkRFA-S2iYn7f4onbfYlcFXPkOTxBssZucOeH5N0aOB4ViD8DhPqQ6VupTLicVsX8jHpYVTbWf3fTlXkdxOG7CwFH0n9O6d_0GB6Fy5ckzTP6gXIbIM9CqLlA3xUI4Uu4YyM4J5fxNqcK0ibU4jdeCR7fXEdHoYZlG1YMeeyD5TTLG15PRHMmgqJSvmfBYowUcwbS4pd1s3jLYOM-lBJFIfTiNlnDTGSFk-POz4UgNUR4L3deiIg4au7CAiwT4phk8hwkH6z4PSEVDUgBHfEUDSQKDnGPlkphJwH2DlEogDujVAyebiQcAtjbQ8m1ZZF_cBl3WJmjx2L0g6dDGR6P9Tzms4zB2imYLygB8wSAQ9TekPBYIE2rp7gi_hhTA01bjlm5v2j3AjHjgAgmbJAoneCL1lubvHit8T0Mk7FBYnicIxr_8O-4w8camVTuRshMwkOeyWJ3funycGC91h6WCdjxpXoVPUNH6wPZGp52ZZxZcVwp4BF3t87KwwsnaHBZ9B9uJlOCiBxm-dUfS3frmwGt7J41ckRGsEpIcrqBYXITWCBqBfA6Epw8YAdETnwBOubSBHTMqVmsCajuTMnS9GrJYH8vS419Fe65KqAJg7cegU9F3IXZE1Ob3MiBry_1xLACd4jB4O8x64DfAvf1N0ITE4xxEPLZ10tLaJavgAKBNFwXH44_8NjKqiUrWVZoOFAuQH1uj3UGqUM4cFgEVY-dG5EQptKAK2Cxw-LiOGAohAk-iiGHY1xpvXy9ztdKlHV_GcA-caEuCo6b-MLHmqXCFXyGa-6r3AMvC9QSQwAhrOkclSfms4mQAIfFoQK_TAXjGsDnLJSFTyKB99SIYjMLbKUlgALVhZUH7AwVuaouGpgjSh_EGMPCCR8_LfqYFnBikS-Kb-TvCz_i2sccGcc_Be0aSENpZTwTHvYag0GYKbpaoBzTcp7VW_lg0gI4OEpp8HissnP_db0KykcDIaMTWJ_1PlDSW0ZWLWl8rlJ79mDj0jfDJXGyugruNlc-IJM4QHh-9rSM9G7roDfD1gKqN9nBUTwrBIqZ7NbbYCnhuViNt1ruPAUpQMnw9O7hpZXD3DiYCnOF3BFwuAXguyWb4Tq5jWCSHndYLG_hwWK-mpUl65Dusm5Vp_rcgoNSXgskzyrZ6joj3zsAIcQMWx2gqODhD0HmFmiBRqprjgLZBkW8QBlQv27ZDwqXhHEQoBPONHAP4KOpIkqBX1hxPKy_WmqZrUa3dRiYclmdZc2H5TqPFU29NQvtMZ7ss8IueLIBooU4JtzrzB3y1J7SqsP27McubM-U_D5m4cAbCQ1f5nw8lrkDnV7icbaKxsKzdz7LnNnrE2bCnYN0_9N-6-npU3NN5Ip4bquI-JeZrglNJvpDylF08Ok711A_rOIKmHXGRfCc4Oa3WEBxWNucPA8ZIUP_UUp8AChn4p7ZvnO8c4woOYzweXgDAf5lTw4CbbOcBPjz3IMYfaA2aAJWVkDjz2qvsn0-LF5w1tPjNFA6OxzMIGEahKy83AN7YC68gBJlf1gvRGuiVCB-T-UD2wNfxHfYC3TLu-dKF8CaE8wRv4teehhkKvq2TSZZlglSO4InEAC1IKsOXDERQutrApDfIkzAqXGgzWnVE0-GJ4EywqbsJgHcQ_AwLv4WLK2iDKtdA2jSihIirPmkex3kxQIOFz5PaY9HhuAsS8yr6atgPTU-AKZLtLcWkB1uF9_gwXKOFtlBAlIA1AL0gylP9J5gNl7r6urdnKRHdMq9SRfg5HBawV0gKMIg0FDWmCiHAwLQ4l5qPMwqDnPDl3UQKCVBQXQbxUmWAqzkpQvzWHqNuj-gl-psYNM-HRfAHgRPp08Cn-ZR7AtkUTxhwZAvS4-5T4zketdZvnghwQrBL9UEJqGOXQbx6s0hnPafqZThyZaM8XTd1qxYgUrBGnhcGEoGFYCaNQ-1ajKt2SGlwQpkFg6_ag0x_37Y_4LRRAuFDxfZJO-h-lyroJ1dLWtWdcKl8HXBvBfYRkvgCtnBltdTLUgshAIoQA5Z2tFdSwE0dL_Lixu7V0wfV_tbeN5i4Xoc9pTAJ_gXUO2NnWmSxPLuaUUx_ZfKsstlkkXA4BcnOS_xaWiF15QhEBuiVotDtgMZkvimLJSAYRk-Z7evoY3Idlm9Ttyaa8jadeELuQyxLVv3YNDkpxB1j2WCjQ698hCF-M3eQT-r6R90-YFHs5omwIlWZ2zE7MMER8G3ldN-Jzs_XnvXDgi0hQEdMo2XHda_WlhwW76D7zQDCcRiNwh7gch3WE2NuRzJ1xvwe0Sj0-Px1-7UYBkcvIu_wYrTBEvICGBDbI1JGkDvacpkcovvMTzDCRb4eGrMXbh5HnRnzDqMZ9lPtkAVtFcSiw5CKGDYQxVyMAp8hfiDekd0KAfoaUYb4hNN6YNGmyeZE69DqBO3L1wSbH5lvUBvpuztFZnWTsDoL0IY6Ap9gDrGakOn-WT4Liu8kPYLQUDHYeWEmSka65ez0XEFxy1XRrX7qll0UgWQCEAiS7Yhzkrf8QD1DrTo9BgeYAk9AEVcpUBvuNFiHhrDZ8k69hFfC-Z7sTzhDu1612t317k6pAgyVUFc87lFWywfN4HvznewJ_OBrgzCspVIpifSea337lqRoBtJVnoenkZmy76xWBwTzqGts2u8jj2LVmMDvKF0cOB3sAUQLCgS_CMav-B4_HEVenOb1Vroyp1Zmn4AGPhvPQSEKON1AoZe8_IC0Lvpt85sHqGDAmxXsiAqrHoazMA-BHAuTILfDeewc9jxELfLbiIcE-W5ulWRZbX4PlrlbVLnlBgK99A-GDAPEWUNwfOX9OBxcJ0PHji0Y1h06HkSVsaenp0wZ_MJd9WgQq9HoqmhJ3Pd1WNFDL-Ho_bJh1OnUXVLEK_VrPqvXybG2EZ0cYv43r5-ChmV-l_Dl9nARWLAAoufijahgD-e3jx-8adEEUx-dSv6mQZ0sRnlwA0AzfmnzfXT5IJGdPrJ4bGXrljxjrkfEczyj7uaOAzz1-wmUev4-SkIyOQqgO3AAyX7yYuGnCx49c1hFuxEaGCFe7K-GQ-GMwQepFysH7yNethRI5qhlFc9Z8Aan_XBe9bqAQwOkgCLgyaCEhTv9-Gm-TJI2TqAOQ1meMzzROeLrcQQkAem1yWF8LFik7Ovqnug_6AVvmqganc6B0wmOtAWquwBodUSFnliF4fHW_hRz99MhUFC6qpamZIfY5gVnufTDHKPbNDSGfCtJ27Z985w40uvgEDtuk3gAnbaaq0s0puYH_mrOv6zKVMle2N-iSYN47FsUJVapRNChLODLnFUUf9gqypOvZxc1UPcy_KsJ4Rnhd7rBaqwPzVZSVOAUqCAYFGXCTNoLH591W_h-XBHEwTF4th7JVJ_D7-0XtBp8KaHRCx5AMs2npf4r21ZBQ9TZoEzznqkF1h96E0wfcfxANK73BKom1cjNd4IlWEXDkixSX38SL6kGkRyxxpCdz1kCSnyOTB8hGEkolNqaKHlRlbLTqCKs76nx4W4McdnmZVJNoVZ-UWw6xkXY2o9YDHs8bNOse8b73fbbpIuvAdBWZoWPNO23N1p3I_lRCBqW2s6jr-zSW4KsPn0UIhtAk7aH1QN33bGjGqTqd2GFocka-BO9Absj9pjK1e2veS4T7EBOPOcsbhD3LOICUaCfz9tEEC96nnZpXt4xmcnhO2x7tBxe7BWrQHQA2l4liU5Xt--SlwS4ZfbCvbBl7LenXizxcQWNAQIXC2YlyTn0xwB_vvFvx1QxSJEcQoEoR7DwCPn2PWe_DK-Y7BjVRbiyZD9LmzXvU52ugWSEaArXLHW4nFWZ8_4vorxmTnyADyZmryBtAeYBgLMlyeLOQhzcnCgcjPN5A-tJ-5ANt16RQvWIZFTcJoV7ay0RRGY8cosZhgh2AjriWNlIw-bc1DLvHLF2vt9dPAnrB7ALGUzG2dZVQmeOHIRs9p2cPf-r8oj-4pPc4YJ8JdMwuBysIiXmy8g4tNeVAAsNPUwpLEYw6ZsiANAiX9_rNKAEzeTfFjeez02rV1x2hcCM2mPtNX0LYS7nz5VsHuFkH4SSj028NU0bBfYotm3MSwz80jhduxvxMniRHGNIorxdCc5sAT5RbPmkTx8AijP25MmmOjbVxJJwMzdG_jflRq14Q3byTZZYGCwMEKXHYlriFoJVmZdl1V86BD6PrKvY3mgn6bsIr4DmDDsDe62NxKe-bc053hNgeIL9EOExm6dCQEpVXSGoAE4NMyDNLEz4OiLL7QVASrhK1DhJKABXVpK9tkI-o4_to8tETm0fd8MbmCH8c1iaZ1v-842zNlDM8HntZ51gsRY-xX4lu1XD9ksmzTvJgcUIUQ5RXovkKM9hTjgsmxfggCS9DCPm2_RzOcTYQy4hpjMrNWUAelWwCXRfjPb2y04eONtm5RWBhxCcz319mR8mr4F7BDyQBU9x0tl6PASCQ9AlIhgHa_f0J0NolfuVsrZNHV62AUCufSstmqbn6zsyb99RIPQYtJYyfKddthA4XBwQAZ8Df7osmsSDclmkAquEp1KKCYx0SjfLFO6TDAAf_vAlVsuVHOxv4fIBp7lNjPXg1LY7YdSGZHBpzY_Yk8nPh2zhKp0QjEL5Sg6aBpcLhH7gXjoix3oAZJu2nLeJggEd9dJ5PZQuNp7Yd9mwz9YHIe2wVeAuMSKN_xgC3OEOA5r14K9EqAVoLJtg7YJSgGnfhh3xqpb4EdQB_zDCyH0EAC-ab193KF0UMhbv2mFBXS22Y__HC-KbMdo_elsBPWBCyPuzJGsuEgHR8QWV8Gux0ATW1Ifbl8UWh68-OEZCUS6RB3fFDeNxdVxN0241OROp0fT1il1aKLNjOvFD4TpNzqRBPMxEcSjHdNeJ7wxnt7G-6OtN5yxL8lc9fla3e054dntCInGp9RtDMomAhNuHDhzgarNXEM87sqnIJf3GX64pe_oAGRZO9BW_so6mfP8UULtF5QjnYvEF9zi5fmnr2Bju9AC4j9ql_HLZVmyvL7ZM2lddKsLey9MnY7SweuXsxQwZ5BVrR7S2HlY2ZqS7PzDPViys1Cug0Ezbg_TXLAUR8wCP5bA_9_IvsjfiuzZfMgqCl6RXTLcTfp5wmcVve1HeDrLgbFiGytfOxhXjM84gwrfOkqGD0LBa_FsCkf2BuvKzAbCICIUzCNkYE9fvQTAKAKtWLXibx8r5pbtw9SwEjY63jlYJfwS2xPc5H2sMeTZuDDbi1MCPZTTczIiWtK-C44bQB2r2ZOGdiPEEivnweYBJfEWV3BIDZtYcflRYoaFWsaqpqF-12q7c47D4ZFTtDSm4iIxTNj7DfOGwVtgcFsiwGbjl201g8YWx360x1pGaFwaoF00FAcFVe_4-asF0QYw6klvtlMHcg11bDcuwAW2-NEG62ztBPuECjfb4VrzATGt4u8mPArYKjhLAsdaMBe2ziwaZOpyuMZqR3P0BQafHfmEeUyLVcBfB2zDToT7qZgAz-TAFouyIACvXeK3B0X4rcNsj93flolEe3Gq2Q6AmzzRnmD8O7ZbPH1Fl0E6i7D5kPbYN49N8iKyb9DCH6cmSL-Cs9WHbXcWCoIgg_NLYBTd4pwXjp1uUAHa6ulcd4uB1KyODeY4cTyP_vYyG21OY2JPZlHQAY_E4Y-XpVu3IIu74wuJbeeaxHhZujxtOyQSE_BtqglJKBmmjf7WH08hvaq2zDw6QgxSUZxLDBwPxWQF4S4NS9RVDdtaCDfsdTTNgm9DswkzDkUCRVg5Ozx8J3wRqI0BnUCBhj6O9fn5acPc7XPipob04rZYMBX8d0hWFDU3vZyQyAKqTXLVis5YGPaPn3YrBmIdmJPnN-unVd5ebLL781Mn7BCcHziIP8XNsFpeGRLzONnDkwrir70zWb4Umy-2XD9d33ub9FoXWL-3rix3tTkDfMqGoYKEN0KDx-H33YlO1lI-dpXZCjiyacnZUHAY2Dtt-YpE4vVst6XWlk01GYzRRaACf15POU9nShwvbI2oARDAfb_RRl1Ul-jgaUF21pVVTYvyZjvcTJWAx1ED4qVFpJ5iekKL38WF4k7OAGkp1ibFXFRF2IN1wXK74j13T-HN6TygRtZI_CuoHCaCX-iAw_ns7jN1gjpbAWXbvh0EPNRaOnt3f558PaCzkVKHgV3V9LGjzsDI2IxV9Oc_dnCtWkEjgR6J-OAGYK_lWDuDulVxKrToxAmszTvZBVNxd13DLp5eVkVVK7bthCd7CGkleb1O6yHt46ihnqYh7e63kpO7Z18tMk0OkIirdK5zvxfsY1oPKFkER3V76NU9C9oT0XDawRvQrBO9T3a0OSgEdm4n1u2Autv2IUtiPbU_8PTVWgJAnYNr8Bgeh14Qh_MCZ4QgEbCQLgOuQ0THWKHOfh8J94VvI-CjrHCB4_WIif07ChgRcGADhy-d4zasNzbbOR3AcxqD4OqWRGK7b7QDwvHoU2x32qvRhtXiNht7mPCyudrFvJwsYtXH08HsATDDXnn6AIdaBQPHOs_oqyvpmqZ_x8XKWJdkWjPajQYWxVqaHoGntH8iWYaW7Ssz2d_Z5wM8b1eeqn289wU2t9V11VgQ3LGETpxptn8Q0C0XfJ7HGi_w1IU3gv5Cp3HxmcCG45-ipUPMAYly8MWqRTvspRzNV_2ioacjaPzvDal4TfVYzEbUt1nNYVYTJO4BAQH9bBgU6A7NaCdfbDUneiyKcfBrsJjouaYVHU7TWV3hLECchM6XXy-dR2Gb8LvFXKITf4KFdREOMvlhvs1P29JunVO0ZKTaa6afcQoDWm-Vkl2B_XVaGC7IgrV5RsvLb6tdQebdNhvCsv1Fj6Mj7RoE1lsojNthuaDSwaFHI9oRD6_AEwE5TRLZsuF4EeiL48KtHcLjvLYBPcViRAuh8d1WxQyPgNBSVAJOKGS5ylh-8o9PnHbJEfrtZoBndnNY81xz9fnyw_G_cSHpw4ajhUGAeOCRXopvGHaiEs4cWuQpZh3mcCwPN1LP1ZEoUe7OQtEFanfZnpFs7wHf4MSuYhEHQf60HF5evHaN2Gofqa0wYAoW6sTFABijzMfiTUz64ooNL4P5XYCN5EShYJIDbAZoOuEclzqAExoOxEgXkMGSOBg0WwJnwYVy17dl0iDIZc5r8BbEB-ds-d6wH5SAF51z-BAOJYtXslP1Zt2I64ft8fbHeJbT7JarBlR02x3i1uvplJlmJcFh7SpoA2_3VrZxLGMPeLUIjrlNlfomcliQCbvHtitQwW2Wzjrwk0XhdqewEVBsceTrjls_M4AM9k1f0XK2IpUBmtQedSEOEXRYCRyMAMwFMKF3LNs_1hA7J601sBfAFF-ILHhfkwva_rS-Cgw1bftjA1FJq3qeuIxdaG8bIFwFOEJUOnwdkpVfmnjHDzdHPAyJfnaoDwtY4r3sl8sfKo3zlh5JYrP-KuGvDziXpzHNQUZHd-oUK2EeA2q6ApAF_US_hM1hcmBap67hn5y8EDzHApM5AwZAsYp0JptebPEf0KYXv0wYdwgqnv7QcXk2AfmZJWSPGQicLa39WCWEl9MweGZgnuO7iu0Oj4PxDhNRr3nyszqT0SFBBiXciIP1krO3KiGaxUg5E_YNIuj9-4YcXselpdKcbuJeBR4EcOURs0QcBgz2mjZB56xZ3x5bYGuPNYLcUn_sl0bnIOvBugIwip3rziFjkQmUb8EQ0ukMHXSj44rh65b_TFu-McPkWENgAHEE3OX4j95WwgETAHPyWQBmEWAEi6QBSC0IkHGjZ36Nc4dzVsBByS7bh6XtTg4Y1-oNP60DhvB2p2u-NhX7ujN7SpqFBH6ZLfzVamszZcsGY2mP9QgpLRu0TLgtG3ytmPmHDea0mibv9v6xQRuF47LBhK-2hcujQOLUssEyDlvd1vkCNngWxxJ2gDCrhsavPSce1JUwBzBZ7tp51v-Ov_W5PdjZxl8QUSBGt7bi72FOYh9_h3nQ1Ime0wY8ArGMxpkInmwQsDomdDvZ5QBEnvaRrzyJw8Xg42Aqnuq57JuoWEp23h4-bFgFYeP8qCjfsAs2A7a5iL3jxLQATnja8dqbTeAlTJ6WVJios-CWPwxN4iJmES0vaB9A1saDx1FccfUzR2cFBPxmdhKP50TD7rLqOedl2Vi8-uvwUx6GTzvSIoRZg47CAbO2ZMD20W8bFg5HEh1m3TAFIoATiDQT-yPfZBybwznJaQ2RwQNcNvQVzz-DpcjP7Tw0wqLlf-icH2udvx0ylYFHg3-t-behG4V49Odl1y47uFN0SAWIP5j6Or25hRn4n-XUJtJ-ZjY5yS_i4c2lW2n0Xotc2Jrf00oMgSCsYFln8S_h0vz85LZx2PUobXhEx6rJFxzeBH0zzJ6WytyrCqmtJmx2c7k0TBDl83QjO9Oa-5wgFOIkmOPsJw7IcXP4KRxGFQKdJueS4JgIfhAuKzaMcyngDUc-x1XeY8Gjg8Sy2egbhptQgDX2i2jAjy8PBCZ_KcJyvEp1MjMIAwbRnuSNTmOrndgO-B0wHFPyrMhtmiBaEuip9nBagYAbtn4dQBaMCP2xk9eEnUdhRC8Q643lvdFDCiwUjPKAeGACBajkYcQxp92Dli69p43N0blu_l6xYvDPr_z89Mjnuy7Aw-CqLNfDsPFtfux1ModbdRo5Ttzi_Gl5Kx2kFYL1Z8MRcIe186iE6a6acdhWvHTABWuWIOQ9mC0ECOaM02ixrcEdyekxmDaQDn8D3brY6mk-4llliPlyktBl4SZ00Jri4mRYZygBsADcHVPlT4SRFy2wEzM5dCke2cIC9gfIiGuNb7Fe__To-sQlvtyEw4jChMdmezPqcaMsTjpAnx7rG4PjxYkGdsoRS1epNFjkqo8eytzZ5WgKJ9x5suDhtYMnrzCcZjsd63e8eCcPUwquYdpOgHc2xUfQ8sGvab8LGKfBrkJa-8F_VnfyrEtZo0VI66cFTQfzxWzVaOlOj_DtF_Nnf80MmhlGDzw1Of2Wn4t6fo55tOlAPbA7TozlyU5U6dYVYmsdyGPXNTztOoEjHiI7b8r6TlALzHVaNQVFzMUJSj1eNkpiVI6Pg0uh24SnYn_XmhR4m7RwdO-IlvqWKzp91pmmAXhiprJajO1Z06zOYQc_WkV5r5cjgL7ybWl0mtGRUpO443wiyalFRB7DWAZfVmdxu4OJv9cpLJ5cT3wH_3egGVb85gvOBqDVzsF1xEVcnO9jXyPhjTwsIwzHLGBq3JZnuc-x6uduAg2w6xzNk7DmMJ7TBBhYxLZAnCkYAJuHVTWgi6cghWjsICdUEl8BMx1Wt4BMIwHA1kgN-7xuazvcBfYWB6OCZstQVknxo5WCr51saF01mPkunk6fDny3QCPKnE-IWrOWCytMq3LJzspjjTvpuKz0EK7hBV2wgoN91jk-RPEkphMEs4X8E6Zm6JkNZ5_5bfOuNjA9poIbfsMXfk1nnFwePHWnj-KZM9jDWqgJYbB8xMlGwA9-vBwoOplN8D3hum2ligSSA8eOGfDI9uAX8Ee0kTU48OQBRYTigUOspjdAIzDi08Lf5QlBy3n-f_zVmqukN9PXLTNYP12eUO0AqlhXeDjtZPk_PKeF8M4n8k0BTpM5bLo8H_CRWBfHNdVcQNYjDsd_9Git36i9Wc7Cd4THMwjw1CqxdLoZW-J48Hzm5cj5dPddK7joFow718CVYzUPHgPdzMT5i-eNrDS0BFvNyW54KylYLQyCQAQIjG2awMam0gSsXNNDcnM03Tid1lC-UOt9E-7A5hhqy33eJj0PMw_OERPERxwRjNTx5WWN8yi2iF1gOb7clPiBd3jQioLLjBjtMkfrsh9cW_h5Z_Fz2NF_rUP8dtmbnsdt9zQOqph0O-xXDnIesUt6pOaPrcFrIuMNxrZKP9h4G2wasE3JbmTHvqYjOibshAi5pxGf4bEgwZNdaXU6B5IvbucwW85P-A2ARsnV8AA-YGFMuVqFWYs13J78Bxsnbz40zLRZiOdw_QYxHPKG4_Z1ylyqY2hAWQ-GKwsxQ3BE_LRLbvgGqexUYJ7qNfs-mpPNsgTQFh0oNIAENc7LQsWdxD-L7Xy2ZaGHhZ4YJ2TW2WcBrPmOZ7V8l1msTjjrsUYjO_IJMn9nDxTkEeYaX4eTVWBQbauIcI0NdoYxHMjUBdTwvJLlSx4yeYI6iYLONbXWHlutjkIsjpwwC3W3hDnbcX_Zo4UJss3O1y-FX7X8Ojt1bSYBsqWXToZkx1_7TLk_5-aElPD2q_3A180Nj2U8swBvnGcwleczQui5Bkv_01Rljy422rIV39ZrT-fSwtztqPL14hAa7ovlXz0nl_kox6Cv92WDiyxwtBEwmenB62MzD9YXfE9ACfZvR6vbnOaFTjltptv9eukMqp001kT6QhDn2bbT6vVVpICfwHK6RZ1vshOa6MQa4mfNcgqV4r0M-WnNqb-459PXTlQ77TVnfqEUB94XRzuZlT4tfYH2asTPc-HAoGg1mmlMoJZg930uljlPHJ3j5KyJymyRK-icAQKWfaZzQarxM9iTz-AQngol7JcDOiSfh_Evcdc_U_lO_RIEaaGUXC2-Pf5EyVJvwI0jpq</t>
  </si>
  <si>
    <t>{'meta': {'analyzer_version': '4.0.0', 'platform': 'Linux', 'detailed_status': 'OK', 'status_code': 0, 'timestamp': 1572115252, 'analysis_time': 6.17967, 'input_process': 'libvorbisfile L+R 44100-&gt;22050'}, 'track': {'num_samples': 4679010, 'duration': 212.2, 'sample_md5': '', 'offset_seconds': 0, 'window_seconds': 0, 'analysis_sample_rate': 22050, 'analysis_channels': 1, 'end_of_fade_in': 0.27283, 'start_of_fade_out': 209.03764, 'loudness': -8.751, 'tempo': 133.822, 'tempo_confidence': 0.739, 'time_signature': 4, 'time_signature_confidence': 0.926, 'key': 3, 'key_confidence': 0.965, 'mode': 1, 'mode_confidence': 0.779, 'codestring': 'eJxNmgmCBLcNA7_ST9B9_P9jroJmbSexs9LMdEsUCQKk-rx1rrn6V75aSj99312-NhfD1vuot5Zvl_H1W0qrZfav1la-s0dt6-yvrlK-2cfhSY0PTxtfK_2OVdbmr3G-Om_bp6yvtd2-3mtfc_qWzYNGKWff1evX7hjf3P2uNnl_77fx07bKKL18fVXX1Osd-9T69TN4791r7Fkmj1nj233Ms_yAdTeedcZpe_Dp3Otbu_PVzWPG7uubbHDNc-c3C2uejUXW4vxht3OMXfpmfpTz7d3rWMuh22U4-U8_3zxa6vRWWMj9Vjl-2u6-o81vdQy3dmF0GwsYl3-VNvted3_8s749dmWFbfOXlmM4WE_79sFWZ06M09f5TjvHT9usdd_vLD5dWGOzh_Wdw6p4Mr9ek0_vKt9tpbK70vmr5r3YrY31YeZsoZ_Lt7_rFt6ONhvEC9gDk7y1nct4thhgLx4wGe_Z3qbmupWx2-Bg2sAgE4eobmRXDoof6C7uZO-JF7Cmr7bG51X3Ya14R8N6nMHFDMcHtsFyT-999oIHNI7iG7ecOtgNY71xsADe3_36xjyYnE2O5eMuR79Xvby88Hn3PN3fGPk-Tj08_L54A8_rC88ZtXLQ9XYXVpufl3J5AOOOszBbym7DMS7Aflk8Tn7dSc5xz4vD4j88CIM2Htj4Hwac2xfytDrGZbzqM2jj-dsA6hiUz3Ex4uirO-5Ybpl6LOM23gZ9EAeA88R7MVt1gztWJTKxMIdffY9v5Xzb0TsxvD5wZiuYzuMgfon6ftrCwOfoHnvgdQTeVy8B9611VqnVrV_PE-Ph1VuD3I2BLg8fvRS_j4Oy31vWPfgTq8JAC7NeTkgI6B4AocoZ4qbYiIiq8dSzCftC-ODfmHNddtowD_45cb_bB7_HAEcvYqN4PCBStTfLwt2wB96k89fJQngRQ8zTzxFJeBtbHN9d-PYao32tuzuOr9dZ2BIT_Nft-xxiFtDzeHxYJSIYYzbMD_rxJB_gcf7GmLcFagQ7NreNUd2X7XFCGI3xWR5qLYSUn89yzhuzULYzO-Zki8BPB4xaEKYR93tpPZCruB3OhmDinRjvFNaAY7KaZfhjl5b4ZfwOt7QzmttfgirnXObN43hvVoNTTVe_3e1bHa9kzGs__sT7wUrGeIPjfsBM3s8HoMO8BFnHkO0YzPgmAcqLeKsn2Di9y3oYi1NzE9hl4JuA2BIRFy7kaoNMdRS-wUo_DzyuRuC5r3aDtiwf75y-ZwvrnOABDjBLac-ViE7CjvH8dzc6EU_B1l0cA8An46vrjskrD6FoJtIZ-HfdneHUUwnjKXx8BBgmZnyX9mA84pnn4Pl-v5lHKq55DRUz24mvnYEVHQOaHg6OyLEzPvFFDmIZ-d19uNzD64pj8-Nb_m6kuOFhkmKaEMDzhofJj0A_fkGSqoE-QuOSdxknZZKKJyDG89ZLigCTaMRYpCU6AYvlepfQCnwC7UwwBjB0eIJDUO1bI_ISLNT5-h6xdrkr2YjN_Xn2wJcZm0kWnjJIH4xPsmEHFX5jT2eaMvF8M7iZhLO9hCC8QvjUvAQ20UQMB3jwfGYKQAA-jJzuhqMQ44S97yejExuhAG7P05aN1E-XwdkK-YgoYGhi4O3kCRwGyG8vUMe5HBRj8-IvUOdh7PYEQ8KS0BjNxOBpEef9MjYxAHFjAWwsx8gli5N1C0nnGwEWcW6UEB0Saol5dGA_D4OBOUAANssfNeYpxMByOB_MYWbS-zfCUnwcnMoMOE0LBNyGwfmxqwUCjumjM755J4-aGJCEKRcB9_ApKB3bW6aFcatMAFwj6GRGg-w0tTbfe9bFeYeP2qY1PKmBgDjn2NkOSQMDgGu4QJW0seAjrQD2eIufC408_wjzj5S0ZPT2c36-TSyb3MfPPEA3Y2EfRkNsw460WViCPnwdu1ys1fDqazrcJiXO4Iq6ExrAbkjwu5j0ZhW1wTxOkcWTmtk8rrKZkPM1cxQ5jbO708_FKX48ADhcCyaCwy-_jjt3xj05H37czVE4DL4A7IJDx9d3gcvxTg4nME-MSYiQOCCVHilQDNc901NP0iESIcMYA-zUlQkENpJj5XVjDaZJqyGhJSdGUsfp8EF8AQPjt1VrLGHXBIsZ5Kwn4SItJC2Ax2HwoBiuj69g7vGSwjFridd9_R2Fj9vnMbYKZwHXyA5haLyAuHYsDIOqywzM7vmXTB5nI1czhIfrigQUOPfJ8prgAseAZEPie1Ic6DyqFJvUwSJ5GH4mpxaFVRjshbOTQIeVmEinAT5CWAF0SKcuJ0EMYcVXwsnZPSDDVwjLJfiBMrgTAelYaGS8SO-E4Ypk2eAtocZmmV2PL2IPMuh6qmXjIJc5xu4mjieJwGySJnwcRxKuYXfqCf2EtKYmOGGRsovmcodYCgdj-XBExjN8QEciGBlHrEy5jq4kdgZVjXvo4prCGJ82-KxEbgpjgB2-dtwfaN7cD8vF2ByZnqwCgwfy9UgWYKDrcjx-he7iX6dVHJCJoDYcN9D4rTAMcYckVySOovbUF5qiJjKmGnYSsg-QCIrCOq_qYKmVWA75yaBgLEjDZaYC7DMXHQ6zgJ64HWMDkU_AWOIQRw7ZwuFaDufWxJVsQtQj-LcUDaHDtlncDYZXYrbLmklE7J6zgYgPNVcR0zcxQ8rh-Ug-pW5piUTH2bxcqQuXqJ6jxyEyl6qME8sRi6JNr6saY0UIXJOfaiFk0lOs_lWSUwix6fMlu-yKF2zF1w4OyTiUPbqBSQC0QG21jGOeWY2ZNUMbl6e3Ho7Az1WDFcgEhtlfcIj1kLuP6-vuPzpAArCjbTAPCMxXvh1tg74AbbvmGOFL0CBwh9AjX8uVk4-BYqNmmjOsEuAh_FIpg65pvH6FWugbnNLQlXaUjSCNnbRmlA2rnZYA1KSe3lSZgHc8PkpH6_J2-FI8Or7JgteUGSp1cB2ogdoNxRepDF4uufaO9IFB4JxL80XqJLZMGN-O1AF5sINSAiPfUAJWR7wyDgxvqfXwuK44vHT1ijUifAwrsITQOkUurFCDMExZuijco0B0BuiQzmgoNeCEjZvxrmEi2DHecTZwUDZ4onPk8YCykj86R19c1h4k9bxuRbeos-Vkj27B6TVDhAwbA2VwG8ZuBkOyH7IcYxbk4RLnp_H7YVLpklEZCWO3g3NY14GvnAibFztWFQT5GE8ExBdPhA7rwxexvtnPkgUgjrOS0B8lZ7GyrytkzXdYPgfdf6J09NUjn2ZsznyxYxY6kT4PCKV7J-WU_4DwrJXYxrzYgyeHNhE2BLXFmBPpw5jIZKmfgqbofTCp5vq2ulYcgtHj7CdSh4gjqVv2Og-5wE8wogrZHi9gjIAWK06gCg4B05B-sgndgWDiGWihE3GTQkuTYJ3r_tuRgO1j0UZxw1ksBXoFJd5-wBwsyk6eOmEz08obYwnYEd7jXjdqBfKGRSR0tyVPkhNXeyc3xp84QpJrKbHHxZEbv_vqIoSWQm8yPo9vjjotvd2Ik2X96Uinb8QJiydzWY_DJ0p0M6ei-W_ECRqUB2AdIsmqBYaBOrm6aZ4QdoHW7s9Ni9b-mtJbuwr8pC2w4cuitD3sk3NjfNuvhnDExbtfUWcOQ55hcl4tOWl-HmVC5JgooAQWdkwb7hagZ6wSqVBpi383h7jCwC2hsMybveAX_AWjua8kgpuIqiz-KRMYCj6Pq7GB3Z7wKikQlkCDQDMTSymylT-ksaZaok4WCFlklclpjx9Pk8J2InU7DVzWmzBgUokQ7yzY1pQ5rzWv1l4Fd6V0UqRbToQu4gkqOot57T6VITq4hxL6gjkmTH6-wh625GCkWSMTnhRnAT0GOmSx5aGmKFtd2EhFi4VEKFV_WcIJXGIN79XVmQCf53g1RuU63vEby0D5h6wvH2Yi2MjxAl2vKvlX9YIbvIrOSB1HuXcte5UInJ8Bf5xkBCAh7akEli3RdOFd7uiEkPifRKuKDEuOgDbw49aiaibQT3hnHZbp1CHWQ_xCGAjSU9Ue66SGgeMsCU1JvfT5Lu4jIaw5SKvTWO1YUMRKI9rN_Pm-IfQfkRVlX5zAsRVrg-0hrnwWZ3BN24TYdULBQ3ZYxr_PaG6FEOApSxvX2M3KEUChUq0hEyS6RpBZCa1RPYQ7iQSjOGGYwTJ9R803fnsRQd9EanADv7IuYjG4vlAiw1sBYkJYNkVqf8vFip0wmRu5wERqUNqjqLjrUqw9_TAsUNbInQbMYIetOaJ3kPUkzvhojeK5qhuilIOs-62cOFkmH-nnenV9_cKVByNYfzUIfW3KF9hHtmAdt0bWWMgkXcdgETIwXvEmm42SMUUVjiUTYrbVoCGXckIPA-TVRFLXFnXDI7vm7k60lFv5CSdrPTv6RrHHUlIAj6DpFkShAn4jEgaHb-7bh9YeWipNnW6_pUtjLGBEa7ZwAtZn_Ul94kRkT8reBFImxI5hHZmEfZ2Q-6LqwPS8JP2an6zTdE11GGCAEfYU9s-PXhHDVsbbyGZNR9ecU01J5eXkDadzYkd6SlSX3tECFSpt3rfcyoxeS78CWuxESyyYdk_JN1I1RKpzKtnsKmn6CEhVaGjRNNC2bVckPQR5u1QNNtPTZEh6suzJmbZ0GSxvbHsSJOBPdLY-QrQIMH4jRTErkZ084sIibbBxsyTobqUcX0q5hIFnnUbN03pICYHGg7NGMFJLV77r2WKWZRsnUv2HpChh22t34HOYiWTqa_tr4JBZMXcdToQVEzX4dsavg8FLkB8eg3Geauq17G-PJE0dq7lT4LKJsl61CRIYEm6p88k-sNBHpIsTtjqme-vp2xBPIKT5rLckAbs0p-cXPWoAV-VXwo2VFN0YEIMJ6dFPtFkdW8uyDBPwiDAdwuW62SEy8g2CyZzLhJsjIoaax5-MHYnI8kgW5oz-mAqBXFBWfiWyBkLSZzJZfx0cmC0nPR3LDKEHiNP7JpRx0exoN5fxejr_inYTjAXXf5WFXSZfKsEh2fkSlXCSNS_Nue2SApv6oBuSPfIIuSSRLPmGgqHLwPBOTfhaPW62WaAWV1IVk8h03aVH4eAHEowSfGtPmN30Y5wgbKSp7tJU0tPfwaQSNftPPTqHWIbcSOzrSEdHZWAFWOKTFg5ZCq6ayCfDWhQxB7O96oRnC0_sr_JuWmjnTQgxTni0wHlZLMNvPDbD-tJadCICaFumGfnCit5yz80UpyNFURAtSQOW6duTFGzBlQeihq1Dc2XqDi2I3Xy6C017R9prwdRnRBYtC12rZrNPF_FoGI7gMSKMoEzw-GsDz9ax-kmbXt1Dxm4H26rRcuXp-egTO9lpPLpjGcK-OOO4OY9sUCp_EO2TTgLaOxP2RxRf5IV0KaN2wCi1lmRwvE6PVeog64jcWVbYwN-4swefqh65Kt8wN1mnwmd3GgkpMxItp4VPjkDcktPOGXum36N7ISmy9ePW0SQpDqXOlUxMZEzW4jOutmC19uMM0BHMm7btzGBOxBq2ZGrKpuZXD540c5K8CeAaIMV3VN51hjHpKyCWHOKVi6UxK4ExI6ZeeXydTJi9oh7hEOx-ptn5n3ysHocuO_Vh1zUjwDgPVjYExZnOtnpO8uZbU1bm9JakymekY6TdyPvLlXezlw-c8a5XSLaTQSLWqWdA0NiCUK5M7JcAl3TGtw4zdYoyuI9v_Skz9vVy5oz04gS2IeHeouBMGfyTt7zO0GIbhIQ_CccCEzmURIq7ftx4zwgUXlb--pjKcSZOb_9rZBrG-__9nzojwzyEqcSrr44sLZHROvE6QuoUPvQXEWLCbU1rfKYl9DhGi71SG8bZ8clzMiECgZoWl-IK0V72y5Y_8PgVA1A3xKNAs9ImIu1PYd4yefpE9raX7MaJJ0-k55h8pWUfBiGi5aRXxNhVmFt8csK0SN4BAqOsVtpF0ked0Lb_I1QWtUoS9Qqhsn130iFBhpiYcGGS3zLPrKe9oK0QESnW6i8zSXUsIalcTAk9D1PrrXSRXttlaNIVMSb1QzLpjOtdhonIicVW5NkrWnoTiJxefh3_ZePSibF_4T9_E2EhNnKjA9Zft8m_hNG1HueAR7CH40TaS4ssAsVws1FjbMQCj3i_gkd2p1imvGWlIAO3klxc33pelm0WR99Ef91uhKMQUddf04lfRtKvyDOBRmLnQ9NmIrsVNa8LS4m4eRHondsVe4kTWNRMhSPyzLqMsib3M8QW3ExMu47nK9xMuyv5xYmUhnd5G-FFTfrgxuxZTzGlu2bhvUXQckAtpwD8JCRt_f3lqlfJCbpAIuvDo52CDsE-5bW-paUiJfObOcgdAZcKgQe9n3yb0eleJEnXygImhrz5ggF68Bh4y_tFAFiuZSPsM3mENNgK1t0Awtw_mFtF6BpCt17Pu-rldvYJev6fUzIOdvTeSr1gZxnRe_yCA7iRKas83CB205Jdka78HvvO3IAZPwMro2KsFIRwwmlVVX9Pj8uJ8ltHutf6L_xUUNxRgGZ1G-IubCfN2D-p2bwVV-8g4I7J_DsC0HLGscfvbs9Ky9tD87obEzcNBYuWccD919yCCEYho3Pq-j8R3DdM2hr_CRE86Wt7vaa_XHXS8ZLA96LMxDHTDmRLI9r-lOyezeHNss3zFOFO18W9nNzLe71yL9EwNIWa0V53u57gVS4DlLCY41WZxwNhPzM3-yRPrAvgzGujAFV5kAjD75WUyR-E2nABJ82tbo6vOaeT7lb1NEiI-cZ5ohHyPXpuK_36VxYZcl0pcq6rnsgw1XpESTV9LWtSKwWK8oIJ5rOtbZwn8MiRYKAS8KRr9YrHvtCJM_5XPU5RM5ULDrnnUp9lI_wjF3xkUGf_Spbw3mF2ksKcxxDIwB5ULu3ZjEhh0atVZh_T1TR8ncgdhWZuD3LCvGqonhdohIrzLu-F6nljx3a55dd3ayTbTeGYE1ByCUA3XSx8jKOpqo8bxfd8zFs69aZb_noBpeUn79ZeUULYw603iPS0VvTZTe_qf1rr1v26QWpNT_GG_8hqtzcRmWhutxtwVtSciOLiNaTOXGa77zpfyhxWwZmwpcXOcN_UGbB4_euZRd7ID2MRpYQ2y0W7d9PilTVvikzhbriWBogsFKHtKfV0i1PsNzt52ndEKlgzwb5eYgtnYg2wq6jRGxF4rKJrLSai8TwYX5sJZRCJ19qgdZgbWEpHxZaYE1KkaaF5pUx3XwdMsYaO9y3ReBEG92YrT9IBJt4D0ctuJFxc25KPEzPte45ujjfhwSyvGGrVr5VcwWORryjrhEsduWN4c0G35OqS97C6nT4mXGq3r4mm8BJf2uRYGqRgt0zUXyXcZlyu-SliLFQtEdqJ_e73NC_qOdHqf1qK7TPR_-WQvWciV2L_pYyttOdZ5iiltt5nOHAm8-B4X3qR3mvzusDyhlt5Am1fF-slshIKZEI9pnsnflfyiuCiOdK6Cr6PnSuIUWzso5NCvbdW0lX3_3itC33NqfQbdlYextOk1qlpw53MjF1MRAT7ktdJt8QPhvUv7Eo_tu4A23Ti5pqTl9ti4lyp4ewR3DMW9VrBu1AGScgEsPkPfYzmgw==', 'code_version': 3.15, 'echoprintstring': 'eJzNnQ2S5iiyZbck8SNgORKI_S9hziHaXvZrGxEzllP2pqvNKysjPn0SuF-_FxzXcRxHPzbmnDsT487UY2f63Jjz7DuT8s5c9860sDNP3ZhwXDsT3p0pfWfusDHxrDtTn5154sakUHYmzZ0peWfeZ2fm2Jhcy8ZcIe4Mv7Exz7sxRZf_NrntzF12ZuaNqTrmtxlzY1q5d2ZcG3OfZWeutDPPuTOj7cycG_OceWfaszE99Z25350ZcWMG_2xMaTvz9I15j3tnct2Z-9qZ59mYKYR_mzG-zXnwWBvTy8acTOPG5L4zT9iYwCRvzHXuDO6zMW_dmBjLzhDEG3OnncH1vk26xs70e2NyLjtDQGxM7zsz48ZcR9uZdO5MfTemkAw3Jtw7A6JtTD43RjazMVfcmVJ25jl25r13hkT6bVp6duYtG3OfYWdi3plxbsxzPDvz3BvTU9wZnfrbGGrfZr4bM_K1M8_WvDvz5rgzOsi3qWNn2s7MM-4MEbEx99yZt-2MjvllwlHzzrS6M7NvzBnTzuT33004351cWuZvVNFdd2avmWrbma2yOaWSnyZAgDcmjJ2RDn6amLam9p2BTHybX9RJ25l8pp25t6aPnSGwv80Vt-aqG1OAyI1R_Hwbp-LTEF87cz0786SdeePGNCPi29znzvS6M-_cmBvivTHh3Jk4dkbK_m10gW8z68Y8yvVvE_vO3HNj-nNszEh1Z9Tc36ZdG_OGsDNC6bcRK79NvzdmPm1n1q98mp1mOqZS_8ucCsmNkeB-m2duzBmenVm_8mnGsTOzbUyoZWcQqN8mprQzZOKNucvOjLwxSYrzbWLbGcT8xoxnY7KX_zYx7EwaOzPujblIaBvT-s48bWNKDjvjSuynqfnZmXrtzKgb08K1M1LYb9PDxtx33xnD5du8aWOe89kZEtrGvO_GdJLSxrS2MVLyjbnazgh4n-YNfWfa3Bkp66eZV9-Zkb4NTDfujGv4n-Y83p3BfTZmxI0JkJKNcTK-DSn6381d_1LZ5HtnatiZZ-6MWfLT_JKk_v_UPTHvzF_onugC-7eZz8YkfmNj_mpH59qZ3jfmOvLObDXTL6roendmr4rivTNurn0btzk-TTu3RtX1bcbWvPfG3A7YtzEOP81ztp3pcWN6Pnfmyjuz3bPp896YoST7Nm41fhsl2ad5Q9uZ9u7Mds_mNYg_zW_6I30bNfPO1Lkzv-iPe2ckqd9GqfBttrtBp4Tv28xnY9xJ3pitdgmuWX6aGLZG4fRpUn82JsdzZ8Dwjdnv98Cevs2lQP02XuDTFBfnv00eO_PuTA1bU56daWlnRtmYdo6dAf43preNuSFoGzPyzrhV8Wmes--Mm7bfZq8wjrQzoe1MCTvT7p15xsa4oLIxbjR_m2vuzH5Hp4WdUSh-mnk9O9PKzgjwXwaNkXdmv3dy3juDXP82bqVsDKRjY1LZmev6b-YfVjYW-Hyb7Z7Nb8pmXwUXd-aXKrhzZ_5KM-1r5LaaCfDdmF9q5K6decLGpPTujOT402Sn4tv0c2MuIGNjgKqNkeB-mnLsTE1bs9cu492YpiT7NvtaNUuWvo1S4dv8omz6zjw781gK922sD_k2-1q189gZp-Lb3M_O7CvZwr0z-x2dbZ3bm8PO7JWNSuTTzPPZmV90T_w2yvmdESu_jQv7n-aUanwbwmVj5s6Q5XYGYbwx20q2MOfGxHjtzL0zv9SqSWG_zfPsjAP2abLy9dv8RRXcZVHSt7nKzrhl8GmKS9nfpl87s1dFUKuNic_OuEj-aZqu923uvDFurG-MRVjfZl9R5q19mxZ3Zltv9sifP00vcWeEh2_jnsO3MRA_zch1Z0bfmPeYO1Pjzrx9Y6aFrt_GpZxv42B_GSRK3JncduaXmrGwMb8om__YWfkPc93_zfzT-y7Hzvz_qV2etjN7_ZGejfntrMxOJVhy_W2So_lt9gpjX6tW3535C3VyWbL0bdz1-TZ_o13etDF77VKsWPs0NYWdca_i07TQdyannfml3ux_SJ1s9cfjNta38YDQp_nlnM1z7cx-V-YXddI25nUR4du41fht9mdlLEf9Nn9VFbbdldmfs9nrj1B3Jr074wGDb7PVLkFi_W2unflNYZw7M7Zmv7OyVyd7hWHG-jYWvn-bPnbGpPZprqPvjNTq22xP0vyiTvZnZbbqpJ5jZ2LfmKb7fJtz7owHwL5N2RrF3qfZ78o857szPta3gaRuzD-mbDrMcGM81vJt9rpne84GMNyZX5TNszHvkXfGbehvsz1J81fKpm8MEmVr_ua8iyvtn-aXmrHr3ZiovPk3c51_qWyurannzvR3Y_5q7-RvdkcsAPk26dqYaFnKt9krm712-eWsTN8Zl9-_zV_tnVwb84t22auTujXbHgHXmzfmF-2ijPw01Yf-Nk7Fp_kr7dLqzvS2M3tl44H9b7M_K_NL94GtKgrXzlhS-ml-2ZXJfWegkt_mF2Wj9P00r00Gvk2oO6NE-TarBcGX-WXf5Z_TPRavf5s374yE_tOcYWv2usfLf5pfasauujMeXfg2d9mYeG3NvDcmnefOeLzk26SyM3tFtd3R-WXPJuWd2e_ZhLIzf6OZlHOf5p_c0dkaW1t8m32PgF8q2crGeBhyY_Y9AiTW38bNxE_zi95K1878haL6RTPt-wtYvPltnIpPM5Tc32a73zMEgE_zWtr5aX6pRrMQ8tu47f5lguvlG7Pf0SlhZ2ramVZ2Zq-oatiZvd76vzrB83-wV_Q3Hdt-0VvbnaSWdsZF1G-z12p_sxv0SzXaTo39UlG2V2MeIPk2f6PV_qfU2P4Ez913Zp4b8ze7UL_oLfnkp_lFb7kx921c6_w0v6mxuDN_tZP07IxB_G3qvTNbvXUbpp_G5j0bs9dqAPe36cfcmTR25m-02i9VcPWf6tgmlH4bQ-3b9LYzf6PVbCPwbcq9M21rbJL0bbYq8HQJ_dvs-8iFrdnvYKWwM3ut5qbPt5lhY5LbHN9mr-T-ZvfLSf42-92v_bmifQWdDvJtetwYk8PGuNX4bf656rt9fZ2H7r-Nw_lpbptIfJu9GttW3z1uJX-bv9rBSjvznhvzz-1RdVsnfpvZN2bYWu_b7NWYFVXfxgWIT_OLVuv52wQPWW9Mrjuz10zy72-zVVR_1fUgvP9u4tH-VlGFnfmbHay_qM07vcCn-U0Vbc32FE6QTHwbu3B8mr_SW5Y6fhtXQz7N32mmc2csOvs2Htj_NnaG-TYO56f5TVHVndnX5rlx8232HbI9xPVtftFqz87s-2cb4d_GTdtP88vO2b6P3D-nqPaqaL-DpRj4NiPszN9oJhc-Ps0vPbDjuTNl7sxeb9lg5NP8xamj87DN1bfZ1_X9OWH0vzMeFf8268u_zGlbr2-z10wu3n6aX3pv321n9t21PX7wbZRk32ZfT3htjc2sP80vZ5LeuDFix8bszySVd2cs0Ps0l4_1aX5RRb_U9e3PFYWdUaJ8m223hb_qgb0_sZTzzmzV2C_nmTww820AkG_zi2aSt3-bvWba72CFuTNl7Mx8NmZISr-NUv_btK3Z1wS63f9t0tyYX6r-3Gj-NuP6NuFI986Uc2fea2PA_535G70Vxn8zT2tvK71dDQ0ZrtTCaPmdI92hXbO89zPnM842Uw6o5qeUMew4CEecJb91tnGFO5IIh12C81HCPfy7GOtrOe-TYV_tvu43xPN5rvCk-z6fzHfe4ecC75FnePpZakAE5_XLSK7E17bENVPMyV3fdb275ueC0ZUWe5wM1lVq66Xy7-dIhXQ-1md_PuFaTO7Xfa_Lryuvj9UUTkarpvbUlvLV3_ikOLmSd7V--cqx9fVs51lGeNu467qhdeV1G7mP-4UwXamUdrd1L-sTP9eDaN2pjpFyKQyPX8lVCP6ewxjzDaXn_L65JJDX71iXWkPncu0bRr6u9-phrDudz_uU9VkuNeOfz64bWk-5HjDH543rYdY9r8-ucSkjP8-fz_bqqTzHan02PmdmzuOdJxM1Uh8DkchMlprPiRznPv7rnt-3nQxuNp_EWs_8ZHDpTjPV2lscvesR7WU4UlufSMzcPK-UvPsBz5jH4AeZQTlSzlG9_0ICX-Y6_UzFuslUr5-PrdFYn12zusZ5_V6c8LA0Ge0LpEnrp4wemR_vPv_8tDWecbaXv_GnDyJprp8-tdx5_fR98N3nLOlaPw1p1omQTmPE0NO_vvdJtUdv63VP7B6kepvPr_GLccZSzu7G--yFMYyMxyC0ZiQ-CInR5t1aqHEU7oGRes6LeYjMfYohdhuUkuHvkAZzEpG15zxzrYPYKUdo71vvazw1uFnnclNqbc67JEPpcW9hXlb2h7CG7gmE6wi4L3TlzIB8I67uSTAw7et5z6NfKeP-YT35W-M14Orl-Y8IbcTOM15u9cQFz-U5DNJz1cxNLq9bIZ7bWQ_DPa-4fJIocJ4ow_b2M-SItzP9z31y0auEPHNPGerBLFTgJuUxW5AShje-jD0u_3Rm56og1sMzhFBSfp_ZK_h_MRsjzfFy17MmgGwUnrI-KPM7x_HEmecl32amCILjiPhpre3JV7hqfHoEE_i1ox1MY-lPvdNd4n2PPIyhONdI8khvJQpKWNBXy9H4-ycx531Vpqf4lkGQ3rov7gAchjfc02j57x7rAmTsz0xWfsT447HhZTxmvq9wcKd2EQohyW0fRu_u1xPabHJ7wLdXnCbjAcQV84KzIq1zJ3iYzNHxpPsp4FPM_Vy9nWaZV-fb-K5yt4d7Ow_4XNTRGw5VOt97J3u6ZpjNDHf-jxgcsz4DL8SNoCDl555HCtedyAPFQ1vz4u4UtbHmdMVx1MBUnfHnniv6fmEBSHdXACk94Nz7vDh1i3Ycyfni43kkPMpLPVwD33svxpSUQda8L4b4ZnKM8BhyuNUNZwcXoLYzjdhAkZsEFY5riODz39MOv2fnk2sADSAt8VJa5vGPOzDf6TpIQymA1mBZIuquzKRchBu3Bb899SU-b69XLxoYqyMIITERWjjylUJifG9IC9MbcBCB5yYMe8fx500KCUwN39nCe10FMH_6PHmYFhkKhhHJWZ5xdW6_9odf5KZXxB8pis4xtlB49lCfiyma_Xgz0BzniMd1rGoufO9GBTwDACYb3-3NxNm0X8zFLPb-mrjS2e8AAoSzxD5HPch7rRMEN-H9kjZaNE9fgiKeMvnLcdkuMyZywCRJShcu3IVIYEjzCA-BiRMQ-JFYIlqXlyTS8jlxiXy2GOzoNsNM-lR73nDll5wlHkH1Zs_9fuIPoyCuuXQmoOtLXCXi6q786l0CoCkEvU8COohWsIQgKzx3m75Zjqkh1fIBO4gx-E9g-Foqrd89lQtQJakw6iiL9tzlJhjC9RI0pxkfNwKIeMRq8sUNr3LzbdcrU8hkMTTH3UnwJG1QDuEbu3mYG4JIPS6Yh5XP8chi424BC-ghXF7Ds__g7r1W4uLD40AsBrMPtl036FDSPZ6WcJuWkYrWw62RXIh0v53_G5eLm_1hZDxVv-fdgbYD3FyDyMfbC2zk4-djjjpUIPEVjfS2QpxHPleGbXVcP2kWPdZxfaJ5XQW6VN9OPijRnbFZL-GcAe1lzqsBYn3BSIAk4qXc77pebuUshE3PCOknZiCgL3glrMpbjombwA9JG7rOPcCqU5irM5cFBV5mkKPhk-RR0MmUkgj-lenqy80UZoWYQvY890WYhwkhi4zn-1hzx3OnMxSwBtcmRZUKtWo1156JxSu-_EKHkIG75NSHdDpSyyRNwC4wolBXJhV92h7o55kA2lzAR4bkImnfgCE64rIWrk7wv0aJTPJsLK4LEWgSOEkmOMdIP7AMfgGUnxFuABvLlVRFnp8MIR4MWiDDjqcVMus8cPxyPeW8WsyvSR7umucpZ4GXILtMpLAGUgSj9jIn0L-3PgGwIgBgbhUOdHGxlyk0ylK-9VJCZjG3J-Ho4yGcW7hItXjuw8zf9wyx_cwltOr9Icd4Hx-IOeSjQhUGAxu53xtvylC_kGpYHrswdrHINd0_nuhniV5yMpl5NBKVVAmSJHUuWV6J-9aY3kD2OaAfJPX7h-WmhMchR_L67Iqyt8Ih-SPRL6GFqK318DsPEC0h0LgRnRCW37lc4rnP3BEjb-ZCfc6SHj4_eMDbw8zkdnCwk_ufbnidTgf-zmyRYKu_gz88F7HfSFswTZ4LpwiV5Ax0E3kp3KWs8kQcpEEsyvopORx66W2HZ3T8kMgvcLSjADKnqJQPVNdzzQ7e8qUdP7sl-sSCPy1XPgSjDuZzXQARx5o8CmFzn_ECQwJpi_g74Ekw88a0ALABt2kN8GNiB7gIGVo3zh-7PfQfUvJkCsg2ZHTmJJII4QbIpqsSn2nORqSQWStsBe4DssEZySS53KiiaedHf4lhJykhBSp5RTJiobSzdRHZpEr0y5NxALLLyZ2SLh6o60UWKDGWWngq1Ogt4SH6SO8VlXW5pk-ShauRN-JdgFVcxcNVTXFGGiLhOm02kz_ihZyZElZ-9ojSBWBBz72uATYgB40biUqoNznofJX_uFYkAoFVEEkKBqqhQC9A5n34fwMDSNmQi3lHkx18CxqBw5I9J5QShNPn4PUvTPl618bbvGTnfOQBlCE3YHJ4n-sGKTwg0jvRo5aqE-_Dl147Vjxwq1EYGTDuXjkJIXJKf69TFhIvcoDHeALfM3GuJoqDmW8wm_ElBX2PuD2sE7DEjDRfTXiIncDl8k1SgBs_pKoH8AP7eNqxxMxpHKNkoLUmZ7QLdx7hdgxfIxoRD1ByF6YGjwrFQb0wMAHJcHG3eOEltwbEcNtXpsvYkEDBZ9AasD56QS9BN8Egrg11U-2S7FaHT9wLjpqhEzCk8eqBALsqJMINeI5GtiwHU3bl501g3YGX67EJPk-Y-UAMekDnVtQID3cD6oQjDw1DKT9-j8_gMtwLMgZpQ05R2j3HvZZ6h5XyyBbLA0j2nQyauD2gIaGXxRIglDQLcObTRbo6QaWG9G48KJIOdCYeapf9ExbN18ZdhgkYUBAZR5kPcRSVEHwbKTuc5JSI6-YE7pSz4sMkJWKMOwC6XqCAX-SXMuwtQwTxkoG_33BkZKbqn2fC9QfBcZE5QT9bv4EZh1IK7C4JSEhAyp3eRqrBeS8kD1h8m7L7clsyO8zrwvsSNBzAWudw3Zy8SdTN1jcZ-YkYTqS50LlQQM5D0AkZcbMaG_zG2SuAUrlhMhBP2985Cv-DcnnlDB6S_NC4yJNzBcBhxkejoBluODPww40LZPLHcBRGJjf3UUFW5prfjvNkDJlG0CYLtyRsIPAxsHGYhiax8z76oZpnErybjH3yAENG-ZTcuOecEcA3cqCQDciV5A6UHfFWrwPqcl7yfG4loYovvOse86y4XjPN1cLzQzcaHgL6yf9AFwOJZ335xvdmomaSWCeQvzJnCHIcAD1Q-5UlPVAXqBXJxK1NXxuF1EP3g3gu05C-Zh8-DgkBEYrjMt6JiGpowos8RuqOF98YmDoQDV8Da3DcQizeaOyyfgjtzKRK_KQi7CUH8MPSfIPO24n66lCMJ7mkEW7bR108OwKSKPDnemWzw4EsDSn8TFyamDf-EEWtpYd5Jv3gQzO1OIDPxLQfpKWXRAMtJ_qYLp4IwdsgZYVcki5cGvJ9ILhI_hVgPx_yeJhwIIJnYc4949UlWA3ygTJ8SiTpFxtXPC__5d7dA40DIQHkA3gkF8GygPtHpBJ2R2DMSPpMKiKoBRCl4zekUog-PKzfFu2QiXUpXS7C9tvrhQV3Hqp7s2asqwoYRDkIWCHiMHckbGHEC7jCHd2hHjd4ne4DVv5wOUgPlDu7PqAWJoEqoN9A7BL_7_HCiMs1MskZrYPKA5TU6CQiWTpCp6ylHSB8HuaMCybrJnsfz40_PIAMv_oG5B-Kw_cGRLIjggkmDvaWhgDJ4EwX0W-HsSaSCKDCgI50l6vCKPgo80X0HUgJEu7RTWsPqeudKCO4TnSt5AaZ8PULWrfkwJlJg48rQi4aIF-ITEgdOeZdpGauCeUO13IisSorkN45Hfgh7LAnWftLCgaCK0MPNne_G6b08FswYS74HlwfXU5830APo3RH0BFSAIJOZp9k5gvQyAFjES_CsiUVz5UqUYwjwVMIl_m6sgHL4sLToYUR-AYk0PEkLolEBKzrAwsteofj287WVcsLxkWSQvHgBLA6ERNqwxCQSPmktTo4iGN4nHXhUsOLkN8ZwrHSCb4tPsN_EGWOJm5FcDJVsCRkcgTG4HaAMgBG8kINwOMmQQkZvQhEiVwvNoFHCZMmj3CTQu8JqeTPl4iEQ8IHwKK7phsMgaTfM5992EcInHpIKaZ4Bj0yz43_AGSBxAeqCboH36w2AqooKTB5JCjMid9Az7pLDK6C-8KpuQqGmRch_AFx-B6XP68Xz60mwW6XkYxC4ouykXwRo4jE1CsABiTjTOCBBPSNPHVsHlciHUQjHeqCgEQ1nlwQyklqBmYSfsI_r-EsjmZkNrIfsDICoDrMxGCmA-oGsgeF4C_4LHwvkN8O9RVo0H5W9yTlSIoH8FpvNOe3IaWM4H0_qroEVBXEER5LlJD5248vofzAiWnVnQs9GTFHoJ1rnMsV5wOuk8Ml8S-eobK_XtLXhCcd4gURQVgmMjO6CYg8YLjSJmLgdPEOphwsW0FQPMTPGOjXcd6C_Kre4VvJWmVktDFUpKH6PWx78yxQ2naiTcIFbUKEQU5TIYO_lyoTyOiuqcQLOQradfLyvKEWxjoi_Xg9FWHDVZQDYu0FfmEaM4k1ZAsXS5HNMHrYRSXdYPEsyAMeTADfd8KRZVrjvFzRC8CcTT-gfuI0WYGU5konD40SIaR4QFjmQepv3SXMeiL-QSfDMhF0TQ0Pmb47A4ysB1kDroxbgEzEI945hjrH_3YFDdV1yadQ3AjUdc8FpQ6W41B1vSc2HBMifxRC0KTdHE1IOX9yceJ538fFcOIg5ElcHjCGineQmFBvz8BtfLVhWKsAA1VGiuK2oATorEhKrb7p8Q4BMnq8gmLkXtykOlSn5DaAkAnzddaM5oG0d70U0FkLlcxX8v3MqAhGsdT3hRYwVqSuHGDecDjF2ozM6RnlZwgd8JdvgmKBOAE_NCRPbhlZTcw8eBsMScFJ2s7NZfi2fB04enx_R1Q8QQJAXajKheeDJzdDEee8od_1SgepjCgmQw8mPfBQGWDDM_UOcpqvTJEowW4eeA1RC4GOeF7tcD2mjMg83Chz6wC54vFTFXdsvpmEKSE1NkQt_77FGcmAVX3pbjA05tDsG91OhoegEWJKYZKziaADdB0BCIevvRAJQuR-35McdMJrSFLcW3-Su1tkKAYAaXDCopGIuJP7aATo66LM1Xnuh-wwzWCMZ1FlgloQLaj6jWguDREt-h8QgZvbJWXFIykVyKf4ZDKhNMvISaL5KG7_dOhGPTu3gf44ezEgp-QEKuh6XajDFMpY8fiAJ997XEwET46Wi6iYdkRQYhrkhLD5iJzI5SRx4InXAyqgYwB-ItTuPNwPPL1ddyYJ4ukSnBrITUnYIUrMO33hopajdSUFCEd6V0iLUQ2OQsYsbiSUgQydt4vIZN_84hUE7MWX1H4y-NkyATfxpkSUBwdHX74b4KkRT6ovUAPZ4_cDCRJgCyjwF9cENRNJgzxYVQOV4KrIJh5VWRTc8gUoEFrMKg42wLtbqCiWd5UQ8BGG_oXhXUzYaxIe5PLzOcMDwSLzkBhJbYiaSFjnlu4AQPNwRADQ4hcxLXiF4YTGHAB_QLiTbLvoJyqB9B3QOUar803tPOFawI_ldomw4_FdPGgugDRXKhi1UPg2hr2s6SfWmVaGkusgOJ8HnBakzsOyyQhwo4fc7oI9vXySOwRbTi5v4jhJxkR4cPkGh6g2JgprA4-ETJSDIDfq5DmAP2KPrEscAip8B1HuAjUjdpAzHClmncSE7y_wHRNABW8BhfjDdXGSQpyfAcrTJlyItABB5hHLfV2XTV24gf6vTQVh4NExcLznHWDpgxfh9sxWzm44diCiVxRo57-4EgxpuikM9db_AMV4drQP4wjK3WRMbi6hi2GknmwhM0Lv0QoIdFJ-hsd1EngmfRUuauELTgR44LJ2kCPWLlgZShPHhCSSZ4iQumrd3XsEz7imu4igMJkFbTJcjqj4CPrltpaikiHephzsLXSk82rRIYm84conId-nCw4TAgyzh5wCUlKT6fJsecD507VHImhC_tNa1ZlWhZJ843ldieQSXnfYz5sMgssTxlY3PG5yLVHVB9qkZBUvCH94LVsCJkkWVD1EUh3EA7ggahkOV8Vh2fgrzLC-0BXUEg7lGSyUAQ-LijkhKC5OQfRRoRGtfkCajzkmkQIfiaZJT0gVSAHhdijd7tV_r75EuyEMayMTdDeO-WEBAa7FYXzxyqLO_XJZFx88gUahp9yhwaX1bkQXE4dL8xi30ZaUzfcdVE8vOWpacRD4jeAUAXhgc1J7ow8g_W47ZdLMyNHtxwdkujvSDcK7Fje4PVIMhBg37-gTgJkwdZOAv4C-GZynuxkkqpP_kZr0RNMYQkhIi6m5dqFyGThPXZsYhHAkM9x9uA0wkIeAGo9wgSPh5EGam1tAAncLezwHcYp46iAJkHEivdF_DWETpyvLHefolr1C-ScxcsAYKjh8kkv5EfFxAzso-ge4AZsbQgPPIh3NNTNkCkHH_jvvOMnnhIn0bpLBouvTB6wBFe4-DTkuXTBHsisUEVppu6j0HFbN87iJACUJ8338Q3ZAnpQT5zI1k1caqMbUo6VQaMgk6K652EXO2oAT84g1KwhnUecZ8AlA42cL0XNruH-MQfcoMG_8e3g8D73IndYrjAg3jMhRKydw57KgHgGPrK7DPRSAZfE_ZFb3Ldl8Bw4Yuz1MKyKE6CS-J9pFmmVxBteND_n3HlI2Qitk1M1TiH3QFWlHmrnBZfhBN-E8AD3JWPRnABvgjQNlUJdZR47YHnutyuAqGQGIg0YgyhIQAtviB4RyZohVqji8m7Fwk1UvAciTEUnI6HIYmqUIaBFUeGQKHvU33wsensVSlcYfoX7kXxSRbDW6iHXL82NwUW-KuTAdJLeOBrCSZKEb4T1PQx7x7QK_sENKjDr16pQ2GJcOKDeXKya8gszjfg0kFE_NJPXKt1YXfIAOvAZF5TvW0H0vY3YQtoTeapW3eqovDZnuYfxKYkdxE4I4qMBWcBE7FndJwHIufYMnwZoYN1aZVyE1uVJxkiTwTtJ1CkzBc7gniSy83JY68pi2qLnXFi5K2kUA32QFVpOQ3xeOnMogQNBpXC_0Au1rw7NjwH2xxtM1cOTC1QZPfDj-cDlcE3x60SlWh6XmwkqYbvJdgGZrefC1YNbp-gwkO7_rY8kF-dslY_eeQbYafMkR80rShIXi7y9wHtcvMwvzXt-7Lr9--ucO9j9dt_Hnp-sO_uOzduEon1f-f3hXazTWQ68h-c-R_K-frtFYH1s_XZc64RXojmMxC-B_XY_gW74SwNEI1VEVk9bj-tiAfBBbTxj5XvOHm5G9JRVc5VRuZzWJ-8fWi1zIPjd7_MSfXz6IA0tDLMQO6Vg_PV64DxLoZaLXvjykJ8EDYgenyOMXCoi_RLKiUkhqBDwYhqh6-J5pzQmQ3eL4gX7EwUUWC-tVgI20CQ-fiecfax3f7dsbHAYAVsOaDKUEIMkDw80eqdNIYVT0CI-ZIpLatxMjpTtZIpJmI6gCaDeXnmAQfGdce7zJqgeoAqS-6Nmr0gT4z8rqIYcbh68fcIdxvkBJP2CrfBesP7qmJSMGWoYHQZyyCAGra4SQ3jxVSRVAvG2ADz5yyXwfj7uSoPTP1CLekXmrNlP28dqDmlt8pJnZqi3gHDo_ynT5DJoAgz1isdvUi9ZrkorjIasfZmPSsPdCbnaBNLnWQxobdVgRFuHDaT4ru1Tgxf2Oxkce885EAIO6COu8aOLaHUxiGSSvgcUkA3xiVVYhg7P72nxZicCYFaNE9sD9QOIbrHiFajz5Je2Rfy_SvySqoz6RiC4g9bWmDfAfAhWM5icMGp4iyZh_fNdKl4Byi89yW647mPgOScBluxsKvub1dr0ktwVBwF2_49qevK5GXpDouxM9eonpddkHzPf0TkL8nbrtyCc-Y20L5LCTf-4btt3xJSIU3QgPY85dJ0qrlOV29-0uZFT01ekO8lUgkq6FwvV7V09IBfJ6MZXrMW1CfklCcGdybcPZuEYh2cIB8ZGIVui5BgY71h5dLHUFbsLZalbuQ13dxsfX35Rznqg2BuMpOEMkuCp3StigfvGF8PJhCEJEHl0KjnDxpPyP6TysdUJOcEEG_XSJE9fAA3p22RH_hVOS_gYRcDH0CJeLKGZilMhkLxLzI8eotuhj8sYY0VIBO0p3YP-y9tQ56ol8_FoSAI08kw92w-vwjiEztSyyHHjxdVkP1edEvqSHkWrW53HLhJO7JfxpElwg42ktZ3br6vbnDJSVUPUhDFDJITeLOFFZpLJon5QAZqGUGMLorlAIrnw0K30EfQdnWHFyFRfYee6hTndjEGVWEHGhwohBHuYbBy_iKv4NI2XYGQ--BHbgJqEFhPMJqS8YxnVzeBlA9yChxAj0CM9ReTHksCCS-aHQTKd8Ex5_uQ7nZLc0jsTX1qCsdokFOQMHs6aELO-qBNrEvUyUFFzDFcQx-QbzB7h0MysI0nS7yVghesQIZNxt57p4zi3kD49UrSQ8I9HM9J54g-W0LmWfngLzwLnKBTi41nooJNbHhuwlm9-4mjlf4tAleTLVgX9Cjd-ICGopky8vhUGOK_mSLSyrPWy_FmGBnbxSkK4DGTFcVCD38NBF3tfQUVyBdDtgKBXs4EG7J6aOBTIVEVEWPBBlp2CWnur6ckQ4kijcKLPch0d63pXZUVNWh5bzWCBj8e7LPF4AyjOvf2X2kpK94xDPvvl5JqIcVXMm_lUG4pJrptGQ4gx5fxbtcv0LHwJ3Eo8ueyL9EQhVLoaA9CsewIJ4jyG9AlOv1m9JQW0oVxEPJKy3LpQuZGEeYHmBax3RWqNAzj-h6Iz26VCAEeVupwMBkl0MW1IkrsJ0G95A6yHnZ3QHvyB4X-SVGcs3YfOvE8AlE-cD8RDGaDUvN4MLei8ALVLZxbFVEwsrDmiQ2N8j_3AVpyczQ0jwnC6gzALs24lmaJEfawOiigOhwRVd44Y6TktZmPUJcZrqfpBVZJy4XrheK61AFXwHekOKlENWK5u61SlkpnZYjUqqCcwXOm9wbVAdsoKGUNuSwA9ZQMmlJHRMsog1xNP9mNzfk8taE48awgFv1ViZVtXGrmhFTb4RL4IIMWaBFHahUgg3E-5p-VME2hlQxKaP95KnkY9gn8ocQHug2CR2yD9OeLszRBK0fKMRN2BEct-a9HQFC2p_UtEqZn4vpvokVk4E92FxILNrFgI473dxqZNbvn84HO618my-RXroF6zC2SmnROiy3hyk5wceLajilve3yOLVEEZnwJECM9TOTmZZ34tjZ1U-s-HenwslNzzSUG-prTTr0QWUi1tpTj1oPtKb7RpLSB2uD3RVZlA0WXsyu4uKp1IF6OovxN_jHsgZT4aUYm35XYgFXMl1eQRwVilZ5m1AkTwwvZ0mkYzQQeEKTBlOcFvfAjB0K6xu92Wy9_OQpg7p7wSwGYrHa1tBBq28XTlOJ49WAN0_P8V7-WJYGUyoP8f6aXbVHJHbw_rpn89GVxfO4VbygYYFP6u0U7KJs1pxx1Qle_Ty0_W966frs-un_3FXYjZ34FK11TvrpxllbbMkst1lyRizPFxYvH9u0vOzubzWt6Rruujr8QsEs7cmbsFY2iP7GM5yqWSzsGiXR2EqIeUb-O4Mu7QWZCYFanT11F0EQvKNUBWnwmpM1WElZV7BvRQXfk4A2Ap2wqojlIPLMj9P1F5X8_N6R0IAlu9h6Zj7nUxMW2OQJeXhvk5w7PJIJ9zRwqbD8k_L7dO5JPRDlPU1QkDcRegI_2sgyrzcrXG347mOn5lBWF8uOk2CLPfwWNsO7wPbC2zMFzHPeZBL1vHEHN8CNUJZmL_fAZ3JFqKltQnQj4yWwYlOVMPhTsvTcckbJQGlPPpT6tDfeSgI5mm9Cjfn2DFSgP2a_T9zPt2jXnP5DD6yhmlN43KzzjzpcySRA3X_42vd8uLhoZLLY23tNDXx10jKaLHSw3Cv6ubY-aIIeFu-3W_zLhweMUJ2ClZ0Se-JPPAjxlUmB3WHddXpqxnqxSxkst9DeHFL0MaAvrsA5w6ZSa5TIyALhAlC9rqNmBn30j1rGXx6ENrqOnLvbcImLl8_i1_CNVe94VHcI3H9Q_kHGM_TfbOy1nj5E8TKGgYSsptwxLale099DzQd9NODKam5v5VfVI-bXk-53OiAE6_SDz4Kvg73p2AfxeWgCVEb11EZTnFT6PZYztHdFgZlIL3u8bt9eTLSZ5uuf5GloUho5mbhU48r37TMvzshXuBWHbdAXDuXxBfPiEJ9XrAphPBYqObCEYQsXCdqC8KEmn1fxvEhdFwaIwPhFIdNRDpTTwwxMJe0Etp5wYiBHK-IG0J_UQRuNiFmD9Qs6IX-bh5MgWtaH8swvFnMRtQK8oiseSSL3PL0fT9j7Qzw4HBSCztJCzF4PCU8BAUzSR6EmpuSzR6EF75gIRq_d7-WREGDojwzojh1ttYDQ_AIPe7b_GACXJfbhoG5dJ1P-Awjcbv5fljZp7iBPQxi9GgHeElAw93Nhkb521dKsFMB2O6SMmzqWP6Nrj0a-MLDAg7TNQpzCr_tMSzy_MQfePhkAeK49B-XnwCi5GGrnPqqrIPWuH-POib-CDkCUQFCNj9R1Re-R76vLtQVpGeBKrqAyGeLy5sItPBYJOlSPLEOWHOdXjy2cFy1ithkIOZkLXS9zeIzfA86xPdD0h43Wzpc7SF9phW0wb93X_dZFfaEzqnQ7vky4RLRNml6LjearBKB_eGjFY0BgCEQxnTbGReHZlpIPoI0z0NjbVV3WufwwhQ8LheFpmyVADkSirggyNKk9jPOj4sbvfTV8NMKFwBiVWWvYzEBwFhAdt2-Memy8M2KtncetUIR4QTKEgRPAD0J0i6ZStaCW3RhBYfacboQSqgCD8HitXCoflJp0zOnwFPwE3zO42xuxoElUDN3ny4oInhFloMtM1joAN3d3wXxXlKGZYIuOQMPAeVJqL-oeI_dMHTElv0zzjVUj0c-MhmuoigfsHrttkOuT5Nl8WBJCBIkXNJDmnfFZ8gU0B3Ze7E8Z9qan8RglRSReAUP5rzIUsIbDLXe3-XrxHOSpaxD9mzJs6Yi4VuoLyu_uYEI-UE-AmuojSVnavBRrWtgHA-u7xx2dDqMC02r84BaoDVpHD_JmbwIPpDC6uBbV4jDxHFJtxA9OJgRpKgChiwE1Bqixb33KoMnAvn-UBrw0hH7sNj-dLN35WM8wGONa0cfjnmAv9YAViQ5ngArh4XiQRXwX-3zEh7e8Z9OOszkdn7Z2uGBkLHu6W2uEc5cSHkWIsI-yXCrvHoQdjgH-vtEXsQ1F3zSRaLLShZyo70qV_mR9SueokpKu3IZo00-Cg0Ynr2aDK10QdGNuwKm03UndAoC2rJC4sq7I9XC6K_H1bN34Uu7LRqGI43Fvv5wvT_sC3e57pW7F7tZxCZ7L77MD_pc3L3hEyQ8vNKjCn8-Rj6EGkTSws-vGI2P5R5MvtuGPPR6GE92uLt5vsVXNb7J7dm49nRCBJqHK6swdzJit9oHFbKciM9ZfwWyWk1cETXdncjiuawDLT25NFnntvYxMxgXbAKgfPvlLhVxJU-wHO6ergI1t9XdY0P1E0X87vC0o3XzN8jCHA7SfHbtCm2QUgcDu4c0yz2Kp3_v91Ypo0267S3Ua8UDCbg_10rDtjMWIRFXI8Cej5mHWtDt4KNZUe1pnz4saT1BAo_FG51kFogDGBu8bC0W08L6ZnKrskZXtqCc5C93iBpugP5CBJD_UTckZ9R1AkRPor8R9pm87Z4cOhKacR-uJI-GD9bVT-C68aLHswl4iBlmqtzWSNQ6G6NEfDNhIQqO0E4rc_gPdXleyzwwrnVwU7Lkeap11JFwrmpoZh3Fd4IdVsy7QgaDdZ2Nj94q-tIsaojQMs-W6ZguUgAUC4I9esQNzneV9o0gqh_kh7J2gUkkKDarG6Gz-Dk3gJg7XJ-wSm4tOI48rbyD9UKASNwQD_K9uZ0hlF3HRGaNK3EdnuIsno6obn61M3qhVYIDplfw0sOv4eV7yF1w9enu3vW6PshngBiY4Vm7JSXxcFfhaiSymg9Pjboy0laR0HtPSKYHfNwv5IqQhAJQBBm7lcA8d7XONOeZf9ah51rOgvp4EAfChTrndz0RCQGtRPADXvI1sDfCprsWdb_xzZ7zEv4tpnstoken273Eig1-m9wB5cOfmIBSCNufB5SGZPzhKcfaLiDeJhOXe608rGTyah7osUw-WZq1hmQ9OaoXpdC5adsSwrFUh3D1dE_I5wExgZzAIt1eANjAY8cJHnln631wdY8cSY7XCnXNp-SgvCZH-IlH0QnvFo3Pc23mwW26NQf2S4Acezha3mmJ-Dhlg2AO4H_DMogD15JhHPdtlTTjdHtky6Ipa_vv4GvI8cgWhqUMFgbyUEDGSNZ_HcS-y2IMdnBR65C7r4bO12U5NPnYAoTLdaW11rOeyHPTTBDomdJa8EX-dRfLoXUqZU_Gm5-Egvd0I-NpM2aocvVgudXP8Jh1FoC0cvPRXI3TIKNxUZ_hvAgpWJcn9tKEoqG44MyvDQAOtEi_-SWL-tqwGgoS7t5Rtb5pbRkgY6HRBNvRrSskwbR7FhHgRkS4DunZDHyKVFwQiwNWh8eKMG4sAard7QMykNnb2tPujgqAlwc5DwIueUGwh2QBT4jTBEDmJHxGAOuLO1RQx_G0TPxZFajngOgDR5Vx-Bcrut1hf09yG2SLnEYmIrMK29y1-zYopRrWGUSL5awRuiyT1kfhuodnccEl2RQZaXQ30qxyGx4DjFdcZV_kNMs6ILQQ-MNTV2hH7vGIP1VZF4HlgQq3ji4yIM_hwcIFKIFP8aweH2EMPTvKravLpctPyFbEW5IF6bLXg73-mUKQ_RD5ytqHRBd6AdJJ8MCSp2tGb6Rdd08J7wjL-FEiB6oXEoRqSpaRWuKJA1bLowQsYI8ZR1EcAAMsmiA5S1IIWgXqYasEQazAc3CL3jMi96pNu2_zZEPWMvcu9OORJOKUPacn-fHEmfWfUKAJApOVe_REhRVk09OmkHaedrpjcFnpRKTYQKVW-KpVgTwQcEkmtKz_EvtvCBv69kAYXhXZgyq-inwO1mrGwOGix1w8rFk9petpXcTEsPrj9fq9OwGuvXcL-07IEU7gAflgCWN6xrMqjKbHn2EaZHDTSPIYMpJ4FutGKrQzFGIcJ8iBlBoto8xL1ryHB8hxOYb-8rQgQj2RkC2EhYJ13VOS0jzoduJ9iGcLOcz5d1G7tYM_Emzg_isay0Ftm_meLhD05xkok3FOj7Ai1YmPVqw9R5jeHspHW5eHeB5uPiwMTB5wYdKDPAgGSMa6X89HJtdGmy0WDlSFDRw8dVagqC6YuhXEM734ak6xWtXoW6Tc3bLW92jkwOEbcdYpwNPy-upbBx-bswxnz98-PavNsNg4wt71ZGNPrmTwNcgoLq5qQQySxgPlEbiZd_HwbEdigL8gbTgNsvOGfJvmGqnPoyKFmCWin9si5-x7mzztNjwTbPVGc4uzebDpwKvvwRe-aMJWfhxacaDQtHEgqEDmfHF8xCNQOFBXF1y2miQR5e1ZdXumbLiA1X6Efvbp8KxBANwe0jlgXaTj5IazbQeaVb-If8bVFhMe-Lb034ZBXTHKsD-5MBqSa-uomeb2k1JXxRPPCHUjR0OtGWNmjJgf64ii9BxEqb4Zpi0kVHM-sM4ICrtVm9ubidMQF0dabAS3thgsNRuZIE1JLW5y53sxoxNIOnliBa0NT6E3ngxsYTn_cD2RZ5-uzTBDyIi1TsH3I8OyDWnQrB58Plf5EWmKsOQ5H1JP9KgCGZoAxCsVNJcFkxP9BGBZlc9kzukmiHXzbpFA7gFbtNaBJMANS_MQvkeCXIJxTRrRSz507iM5L7tN_mZYAVR3vjLx-7X0Eknq6eAZ7bvhYXLmfzZJGdPMFHGvpdvnxZ0Ppu3VHRmLyz1k5s0yUNe7cnhfKPSqKzsXkwE3nEh-HX4-T4YLiqrHvva1sY2TLuzJK8TEDx107Newr7z_eIR6ze8ae2CYe-hRfeQmjBIZlTnJ-WP10Gm47LFWfNCTID9jOZkmORL-nC1VTHV9x0r0pr5iHSdsqfNhSapsDu5KWnEXM675dTnC4risyo9ZNflA8ICip46MAsJXnQebEyCtbeHg2TKYj6AEokrHr2R9NA9xPtaYw5Q9i1fuVrnrMDzk8FoiYUkt4t6yvlYsVa9GKqk3vB7wSRGx9yRoR4fNQongAQ05l9_TFQBn_7Qe10M4OJxHzI85ADvPgmfg-SKS4YDSKBI83O0OgFGGMYEvYKnecAxuKTTbiCDBJSwWn418-PJ3CES0NlPv7J4octNu9d5-Kxz0sruxh0-HC--2XXpsaORiQK7rhAl4dFolyUz2Y9WbhCNMd8nd_Vys-UTS2XIB1n6jtNzesKXMnC7d46juvcxztpU0mxUEC_B8CaeHFTxHD1AgXMeYpBHAJXhE2tNhE9zGW9eJwDdna2AgDjBHd_5gdKG0K8NvMnxqYABVxqRbTYDkW8mOT0GouZ1hI60sTWuv-2qu_FQ7Fluv2PFisiMXAJcez3sHdSJpxwJNfRL_4Sp9KlyZNrQ2GMFUjtPj5ee_qiiLlIDsAekkTi3l8tTX43k65HJ0q3--7mxbLE188USFyAJb0BtF7gM0XeVBilrB7BJItr7vcNTc4cMpzDR-kc3nuMPX0kdXGCw6gAxmGwnxxwol8c2PogeCB27pDrkyE6jwjF_p1d1BUrD1gq6-r6l4wrpytsmOmcuGSMXGSL6lKQE7nuC3ucZtFJAquqDIGPwZWETqZZkY7pqCi-aMJNqbPHzq8S9yH6T2FCGayXpKKNMxIa51wihQCvhMg8ZFgcBVWYDfXNc97aMOHjDa29Omq8SBsSKCbNgS5RDNk0Sx8BH7tXi6LqmKpLCNx3o9T4uuCS6FBheAwgtfg-daU-y-CeBilXkMNrGLYNC91kTFQhiFtYLT6h_884bzuspRrdoGUBnZiYu4NYXa9xxqBMz8DhvPuRP6vFbpM1ej2hfBYZ7uNFiP7YbC7fHBdzGx4ntzupVInqZ_7GLiMoAn2M30bmj3Om7psTU2va9mBXYPQHKgUu6GoGxK7MveXjnkFTjdqif-20XXB4dAXUwrrXD7DvIhARpPbDY85jp_EpAdruRPwLK10-03FPnxkDNIc4fbdJerKzHap-omF1jXh9447DpgZSSKyVJvuffab4Qk3uuw6pDApbHkkRu_qJZxucZnt5dh747WuDGYNhQcWLcrAHfQVPZ2vbnem-wHFktje7JQucoBAuPaqgd01Eye5rN1zOv237CQ97Fl3-uU3LYMjB6VCtavRmgeNLZZ172m8bWfXCSlcBdAuiVTxTMpp-2nGDE00PSgYr5sckCkueCE41RuiBSRqy3v0EYwkWrzwNxgQx6-PphxJ4CvIdEcbq4SLnCXZr1tt7RwZNSMK0G6VV495jwKevDF3YZmgDUKDYdlYuw4bR2rA2LvJ_4cLEOP1h0xmPew7mg-9msi1E9bh9QmSwuFZwHSPdZDhDH2YZXxNIax1-Spz9hs2-EiHZSfRNzVVEXMt3-cGm4Wu4Yxu-6rQSPQgcnbuc7V5QqsZWyJUSWpGxhGDk-NXInSQU-1ZLeWoLLSKcvC7_f28bkkLCEGu525FfCuirp3NUMgaPuwHaF5P9yr0gzREy2nhTn6YhMPNqBBMn7q2ZqBcBkuxt9uR0PLzquu_moJ-WJzMIKcxOtJN_NCsKnqleGiYHqEswtuhyuih6dyS7cpDlQ9McFXca0X2Ti7J9V5SkhIWg0U1jbO_aTJY7YImTtXW7ZhtyDi95Jwk2nJqTZIUcmeGSIKWBApyFA7zZHhn2gTGLvEJM9Runk9XWIiiwgsYGh1-ZV5n-9jGRKgVz0MMDyzLGUe71rLY_htZhpPq8iLy92XjQNxOM8CIRY976-7ZoE_uaX8epbHoIPIPq4eoQRt2Rg8i3Ge6DtoeLHB0bTIc7QqfhwKxCQT6KtFgEVCQ4UeJjeJs5NO2mO7z8Pj155A8t2wLoCeFoTCizyE7_Hry-Of0d4UtnfzkhC2xToh2tm-yeMI18u99de2m1aCWYCydhw9zeT-Pi7g5oeJuShA-fJCGgrEIe7nipvNGS255QGjc55LVNW_OG61v6JPddutXjbC_DySBKjNY7Mgu99BpS2HBcbISk-Tc9oyEHBH_Up4ucb7o0KVOe7w1jO7lVrfeiGDKvBhsSZg6VFpe4--nt7OpKYcE75qdZAVreRbX0g8bnLXJOOassCpYJ0sOVJvAC3q8EWuo861DTxRzp5UeYcTyHOlqd8m3Mc0Yjc6mFyxkWZZQWIKzI_VNKbFp-EFJzIM1gokzZt8C3VUWp18ZfH05WgEd7TEQxS1jUFc2EnewUmQxJmhiscPgKK5BkAd1_6uTeVcSFk9O6w0dQvB80GgFKPugZcXNFb_iSUMN3SAxxumqRdCyPffPiHyhESNKLldOrMtz_AEL3f7Il4yypucwKNYXV4mtx49Djzx27qWSnJAG2bvXwS_wNuD8J4kbhuFKQOTDSEfoL5CBR8Pu06POg4AAsyDFXqKeuZii1vSYbTUulh_Y_npZdPM8soLPKcBKT06tAQ3siksSZ3kB2-6bYJkVbjvshsuCzdLHkP0xO2zaO1psSQ-z4gfh0e9gaMW8LxmUcaR04XkScEdeThgZgrWBRBcOa0J9YjGwfN70D4SiJkHtWi4VLfOFrddzNeXuTc1JDCRg6cz68_8rtyIPHTp7D1CtZBpSBkJq4mkivHma_EoEngptok8S9AlavNsKWkMiF79EqrF5yiy7FFEuyqebkN5CGHYh9RjRy5MEqbDHXOG65nrP2_bP72J_AgL91RV8VgO2FI8UJ4ER9TgYYVm937x6YpsYQBkBMNLdwJvWBZxCdPqGKVNsADyWO0uyEUR5wTNmnWC7bJAvIK2q9CZdIW7uxQbGXn8f1p54xkzqJdni14P4C8yZqtXt3ltb-LmwZmlmfokjNkezMQ2fItptX3vymXB_onZGkd7vq2eK8M5tgDeVzoWq3nDfabiASUkL2JouBYFrIa1t-n7CAC1BCuCTQP--OGr_2YUxrQViN871qE1vQzBk-3CFh9P9x5OuZVf3W013ycP4xue7SZeijBI3jzJrLM-3j3CwrP7MEJ4Eml2de2F377P7XHN6BEt8rSIWlAZ0FjfPXCLygcTOkhLttFNcsDXfVSI4f3cYIwL4uTEoyDybZKnU1c378tqJG5ruZdvYErGenNuaca1RyIP1LhnC6_xs_7PM0AC9ChrpSrR90qMpycmITuqkjbsIXrzK3WuOvORAzgC_p9Wc62OSwjSIAluHomFSFj9lix3upYgs-iHZ8dfEAfBnnrVTZnTXcf_-Okq3nsrt2BTlbR-ep_Rlfpgr8nZbDbY7Y4HDbULXQZ5oyw52jkLqHf1eOm85oHqaU_3o17gZbOg-XUZKAwPmjxV7yVaCBDZrR1J-DPUZnWRXX0dL5KrvVXsNxd8j8Zp81BnIXuu5GC4qt1AHyuzkFLSyBs27YPY_jwqoWorbzef2vkTkhzWnPefV010JgLKAomtAwRgyO5qQcFj-PuqWivtx2rPYZe6aaNREpY62vJGZKe82A3K6Xasx9CuStqwlXiFZ51k3X4ANK64eFY9vwGXevM6pFc9gA5aeZOksceWjcFWT74xhPEfl2tH7lkjuYOnsZ913Oky8Hz7B9OzXLm5dDOt4OBuohPi6QRG3M6Z7Sbp99YhQXG1QXGPh6e3mBkkkCUsv3L7ubpxzRMkoAeeNz0KbJNoOMe0voF7Cmt6Vrwtb-pnsQE0wmqtJKzRWLH1J6zsBXxakuGSLT91Bvtq58kc8u32dTOO3CP9GdgVR9OTK7JheENEGnSggcGzy0IgHU3kgcdWk-3c6utZVpzaalCCzKaFJxnTHVlvogq-kC6IwZVUZyjSYRvcN3qgEiHkHrBRl177WrhAbref97JrTCMVJXd-wdilvhFHxTXhtSioJHo9xmCDgvcx0-E_nuqGlF_kQiiMO2TKriqL4t7bc9nEOtRrjf2fcAb7I0zYN5yR8ueKwf_wdvKnx7wsmhH_ss3Y4aiHWzzkO3zxWcO0fGN5hO1ulaEZ1puyK1IeDcUtlkfkxyLoajNhtKdvfkagz3Ump_n-IVdW1vUe66Lt-3h7aH5F2YKRNWXF6pP1MAtL_oCMRSZgGNzfQ-Pj54lWA3mrOWo5PWX2oCLlcsuv1nOQU-rqx9ftHeEqwrQ5B1QsW1NzkvNFFUtSn7pQZYl-IBABCmF0q7c9U_KLPo7n8tPlousmIfLTFC33tALNu7Jt_gvenJcbJcOzWdnjgVI0mfnbPYCFVlidSa3ohWRXnum5f7JQVZ2iKl1VSDyezv9yy2YglwWs4swAC_4FoTktdIH2exjQ3upwFDe3CzKMvFlFfge2SV_X2D9KCNzZAqBxpzU9NlYkifBwHn2zFg3QQA-tLYe-oMAuQYls5rIF7rhmcBrL87RDo6PhgkP-MxrT-khrcdE6z1pNt_MXcuZ5GeA1GmvAYCCIdr0TXQYF0UVXdr49sri8087q50oTSWW0sjMD-cDw0ajQLuITGeHmuvu6AlmJNrtwjUsFNYY1H0R4t0wWbA-rXP20D-J9zukOefD0ApLOLZa-sHedDSYSPed82V7EU1c_Hnuu2jlrPw8mejWB63bDXEOyPFYwfKod2BZatOkRFXuypnz06gIJIgZoDtZmrQSZfF8B2Q0hP1zu8NhoR1WvHjlhwchwvfhcZXi-eTJZqm63M08_lbbQwv1UHDMcpvES1qb5LUmukmy7b9rVwMoSG3hB3-05c9gTDQo_SXG6u_Dm6mpmbk6bqXhANTCOHcLxHqVzoRdFsVrwuYERBcv3sReJ8Ay8Ek0XxAVdNnj6RCZyt4i4W8cfkAWXLfjONfstSVzTIO4Me7cdPd-CQ-ogdhcPy0H4A0ko6L3Qrgjbee3I7ntDXawgKeTlLyu2Fpq5vFIQpcSPjr7QbADrysVgWc7lGQloyVs8IWbpdXIq8R8wheCpwn-CmL3rE_-KgHkj6dA62e4Pi4It5FqX8kzJObt91RCR2WYc90-OGvYyaasx6OO6arEZG_7jOuxPIHpu9lg4-dqQfUXZ-vp2Z_TqKvKaFuf_F07aBNXOYBZ3eyzVBq9AP0y9OPMLkf7wNdwZmfHaC0SZ-qxi1WctOiHriucrYNIvM-LmaLKn9nHDM-7snqpNf5s1jb6dy3JiqGXNlhaer_WyvboQ4D6tHgvqv_b7n1BEPPBeLMh93EPROZUs9pC-woMvvTBTJt8l8BuB7cllT4aKB8PqYF-AkK3C5u_C6kpcIb3Bo3Dc2YVkqXaKXe4zfZNzdgU8mrFSzavtsyesGypHpuBbb9rKCyUpLUSGYktmMAuGP7z3xL2ulym4jXosLr_SHbd4HSvnuXx-Lha0QGEB7ZqUxb7-pLuf_CaKrklePrQo3cqha3oW91n5cuWtP59d8L8-u-jbU4hWJthCBojl-l5gFObMOPaKaGnWdkcBzzUqd9Wf1RQGuY_mZWRhfY_9kRFPpy-Ws4N69iTOrT6O4He2LxfiKVhUaX-L6In-Fqyzs-rntkUHaatJR3q1rrHN-b8A36LQWw==', 'echoprint_version': 4.12, 'synchstring': 'eJyVWgeSJKuu3UouIfGw_419dAxkd8-NeD-mpjoNICFzZKic3_Y-5Sm5lqe_qT8pP-1ZTxr7T9__51P1b-77sv-2_d30tjypxOM9743B-LuXe9bAu_rk_XrEIuMZsUoqaS8eg1MdpJaql2sd69d9M_fzvVrCAqCxGQim9qNUg5t92WJs2UNi3RXfORiq4DO-Bwg3sNSxbsV1vM_7X8GYHKTGeua7l348n0yltPA35rcQVGyEd6Ax8K49Gf8Tl15YooF8x3ASKnhaMBiC6pJijW1NbneKO9Ig17HUgghIq4h6oUgyFoIqVuxnT0ki3UWuY5_lfbJ0xaXTAh2yNqWGLX1Rq6LWtdMsqgurp2A2a9gAi3nvamJS166LWAe1gtUxc4W4EngbsLNB6S2QTwV0Uwgi4SoFr523U3aQYyv7YsXAKbnwaQaH_WinkOCLxwWDR0yFycE6oWzMDguLu3lsPkN6DVdcN-O6ScqxUIzf8k2NdxJ8C5GERTRyTQYWRBLmkUITeWAI1Rg6zvuTMKHhnnsY1HaDlSZtbkj2JQjtScE9FT</t>
  </si>
  <si>
    <t xml:space="preserve">{'meta': {'analyzer_version': '4.0.0', 'platform': 'Linux', 'detailed_status': 'OK', 'status_code': 0, 'timestamp': 1623840423, 'analysis_time': 6.54402, 'input_process': 'libvorbisfile L+R 44100-&gt;22050'}, 'track': {'num_samples': 3370710, 'duration': 152.86667, 'sample_md5': '', 'offset_seconds': 0, 'window_seconds': 0, 'analysis_sample_rate': 22050, 'analysis_channels': 1, 'end_of_fade_in': 0.98413, 'start_of_fade_out': 137.22993, 'loudness': -14.398, 'tempo': 187.711, 'tempo_confidence': 0.133, 'time_signature': 3, 'time_signature_confidence': 1.0, 'key': 9, 'key_confidence': 0.645, 'mode': 1, 'mode_confidence': 0.655, 'codestring': 'eJxNmgeSxDYSBL_CJ8Cb_39MmYVZSVKcYkFyYNpUVTeurn3PvLt95Wv1tLXPXN9d5et1ndNrGV-d_GeWtXddi-HqzeGdu5b21Xt4e9sdZdb5td6XM63TzqxfGzfDXndfvF3zb1jK-fjR-Ftotq83Pl6r3JpZ-mRmXs2xRuW7y7N5ey-n7fONxlSrnD37OO0bo_rbWm8WGpOZ7963nsl2x2HmPd3mrofdn8PbUyrnY_dtOB__bWuUb3pePu5n98LwNA5d-rin9sKSLMTB7ylt8-Gqm63ynz0XU6_Zjl-3Wm5h12s3bNnHYNbDHjgsFixzun22Wr59F4ca_bAm367RJ2uP_rE_TLRrXbWc8p3OWxbl4Mz2HbfKEBO2ebATrtlt9Xt23d9lxW-UxaL44btT281RxmSu7-rkWtYYu_XpdtnVbXxZWIWxXuPTfQ6H8Eu-Z68ce7v_cjAYa08cZQjUyvRvL27c4d_eNs6odeir6uub8cZmZ9_u2fi-VYw2OvEXO9SmMxl3DpUxhvqNcdmHG3DJZIHTT-H3WJv56mirrnkZr-v5NpFxsA4Pjg5nVtyCS-voeK7VfffYhwnGYsI-fFncIDHjMUs_rbTOjPh2-bN51mqMV6Jvlc2utNAy3vDtqNu9E97TYG0E860sSNTlfTf0HHcsgN-JoMbP90yeEQrd75KEpAnRjEW-eow5Uo4Ya-QYL1iNYC8XdzDbIUOMQbKIfxifmtUNYmKyHr7TirhhEiv1GoV4vpQ5Lse_-sc8vLiI02EWs2Jzuqa57k3UEkpm28ezl6gEfWudcTvx0mzNlVrRGn2CFqVvv-c7zMm_nHFzspKU4vcsLfAYrW-8gheG6yL0xzLSGmYo_p4V3FlrLeDBy6l1W-BiGw4zOdPizt0uWEE8EqQ8FbAKW2HoobZp3gwXTKy559b4y_eH7c6xN980IKwktTgOk4NhGgVveNTJmzYGPiBPEk9-v5K3RVvyOUnCaq1vYom9BGwufiQHDovPVcyVDlxMIolt3PbdurE1WwHQmpmEXUDp4CeTdaKWv1hlgZWcvJP4w709fCl4rPAtmwG0OQuxsjmbY1G0ghG4WqRmZRYAQ0i1y_LH8J2euQMIjMU4QoXRKSwQnCFOLpBE5jT-ZANdMIxrrhSxASLoQh9t9kt2l8KJ9tdLznOvy5bLuGGxSxzO5XK96LmMMe4hJkUWM3ky5fWBvsK250xsYNBjJn7QCRZC31mX5y2cuEspSagiPtcpizRj8UIIJDqxK-cYgRcPDGK1k_l_5Gfs9Z5Y_I-Uhrn4cs3YJnKzYO93MgnjX-7dy0PHj-M2TAiskhVj_uVmm6w_jbG8J2vNmvvYB0_MzvvVkit1EMNYtK_xL__8YFmPwIvgtWxN2GcDYuSFGHugRhM2g5AZH9jwAKiSK_s25I5JRf7wQeCDLZgA0EO_OoEtDnxeHY82fkfgEeMlHcxe4KrJka8-qWK3-4SGSuC4rMNr4A4acgGweXXikbFBRnavETwDh8GTZrqyB8i8eiTi48LZh99XlwVlOM46vl8Pj4iqAZ6M9jiaxYgZonq0_gCMBNXIageYdoHSZNpmjLtlT8K2hHrKI9fD74mfB4MXNgBypcYefiDUx1lM3zWA5EiUwYey3AmL6nUACHFiUmN-1IAfDAFzA4hICpbHdSSpoXHc_pDaIT6CvpAERpgAw-dwT5WYW_klCSTBWEgxYzbiSOKeSZpeIeADPspuRXoBqu5gvYgUBmObF4xB7iQ1hiRGVQUEDhnGgoiJEZ3CuGEWN7SHeD_ZO9Tv924bim1OgD-253eDxLr-JJ7-Nrxc39T6X5aP8xD0v7F83yZSBoNFvV35A0AfYB3-uMpFDwRRksScyoAQShckDTgXI5IDNVzmOAIHL_LW2C2qMqIBvjlTPWiSuuxVAn4vkyBLdqMAweAr70GBlfcekIwQjYC1KUMZX_gz3AFgth9BluZYj5pyXSsyYcuJEBMDAcSEXX1wVZlLvTF_KESGoVwr4_UoC1Q4Srn-RClMAMUBM3MIpEjQ0jL11CdKtn4VhESHEcxchPNQv88nrkkIcpYFE3mq64rdGS9JD0KiPNhucCnR2DAgREppm0fZ5DQkLQIqsVETRDSy5ptRPFsBtNSUcxuUClRycbPUfhoNKEAS-sFRSCupsYknOAIrewNnAKl5ogSQ6-pG5j-6jKk5XSOmZjSNQsVyBZdH0_BTYvXmaEYiKVj0GtNflQI5i-ZF1HV0vcpQ4qoJN4CgBWRQW1f5UAxSZAAHBvA-nfv3Hmr4VHoek6BCpPB9NUuPPImpeF-FJoOaLWLhJ3VIGuAS6kXuGLOKYCyEyF0ROSRFMS99P0VpIo4o3Y7FLN6bnRDPCmaJunsrUGCklZiLaJtsOPUUIQjzQwMrIMVRNzRxNnVHC-gCImx8Mj7liS6Cf_r7cY1ckgJd1Sx0PKUgk4ggIBQ_2Lm6g29F2LykjRYgl1gAL_KDVvbD62Q9wlYDBpUQ4Yt_SuD5hDkhd6QulVRxAcKqkkUYSDn7FoAIcSmrhOl0TBIcfTiEWWQ8iM-Rzn5pGznD-yvPKPNNA4Jo3V_aUTchMhmPCMchQlbf6zOyBIdL7kwtWyBqyHdMpL4Mz1AjH4gNsIp4EMYV3uCpPuPTO5-OOb80h4wdV4UqdAdl4hXGkd-4GDqvMw9CPwA0EmhaTsp0uJ6gx6YmndSB86dTSTcugDhhKwBEgKo7_ZRTVR28x7yUvwSZ-ap-thIZka2Rewp-UWOHXsE4LIcQwI7Y0_obJq7q0qi94llE0m-P9ksy1Bhz80Af41d8BhMz1iACL3kkgEU9sT4RzxkBtOg_ZPZ8vtRxD-gRR1PAOyYVB9Co3w5s9dDuNF2fWlIPYj5-vyJn8_uBsthBrf-IYu_yr_60M7D3s9Ke1pb8XgtEbh6lAWPp4CUNcc04lZv76VbloIExTByQZjm5hadlLkC51UArOI7xOT4RtgNzJBD2ICEYC3NbnYw24gdXJkKsYnF8wlgqVlWVGg2T0q0i8mFK7HtvtB4sZ1HJ0iVKpFJNLBLPwkN9AxjPikUYayBq0gsVNL8XBWB2lgXp8H2ICg8BZNdYUEyCXcAfe2K8Q9VMIGpuY0cLopO6MMJ42FOhTqbWLcpOtcdQjQIQvreiIZ12DvFhsC3s6SCojnGPliBEZ4Kxq5-BBpTKsi3SUxFb_OByfJtizjoVwIZ3yA_WZ70pNVr6CJYoIpakwDpPig10Dajk52mzUKaCUTLmDxWXAr_py4izbvHT_X1QEWmE-rI1ceYTpHXt0NJ5qEgYtdAi47BcZfNqtzOvyoZihJrdiLLNU5Lxdh_4wa_BBCRMVqw8OBGfJOEsZs_ZP9DgAYnPFFu9jonMhoztM1m7o0U7M6TRxJltK3RVQWrC5gnc8pEYkvTd6QOiIhkG3iMM99ZvikkpJXKU1MS017FH9E9iBdQg2_Q4_xnWSFbO6YVcK65ucLd0C2Aq9yjHjcQ8gQAobf4yaZJ0Te1yc2xBgqIQtXaj1iwyrT8cz9l-RWSVqm5QEvBWvheFuShhVkO6qK9rzf6X1TiR2Ovtf1l9n3pzQaKdrcmYX3JC6rL5xgkQ11b11HAEsuDJMXv2G5jMjyx7-UuDQIloNuKH4jRKoKVeMluHBrIaxFzkGIgQB1tRooOr1awqexFUTTy7wX7ypxmmNv8kbuJJWGEYc6DkiUky4j4MvfPVG4xtEdziNuDu70b6LcpdFFyzOWzGUDxeyyi2o1KwxDkiFvNJ7BmTNhN3BWObMsx20HeDqdhyifkM5dijJbYJfMV0D9NeMWDJZ3OJ9KvG7U0zjO3ZpgGy4ZlwDFRse4ZXpjQ_K3wz9eb5a8nCNkrHa-_EFgwZfrcz2LTq2M5OKge-kqyQgywnP4DCp7yI2WL8WTYEynuaf0gomxrNsuu3lfLaukTgzgMtZIpAcyRjdLNaRuZc6QyWX-OVgCGx7WFaNDuLEUYyRYk9rlvpNqcnEGyiHreznS5H4hKoJ9ny4LzcTHc6askkTfuy_EqIFutsVdFOL9gSQ52LWWfsprBGUjRou7tsil_gBHdT8aY1nqlFgPMq764Sw1yySktD2YoOdbIVgTu1-Qnm2JeJe7D1Ax04Kx-kXgjMrJxlvcYLWErd6i9UuOE2FDY86J9S4EmgilykvIlApl0Fy41YLE9zAja9v7aIdQ2QuJI0EMN54LGUmT54xXxaUKWm-205Cw6zE9b0QXusb4zv-vrj5ScrbFDwwMhgN23fkuOeJGogh8TnwX1xkGWoT32SzhO4S8nhT4KjCvZ-1Ms80IPNEGG37KNGjrrspEwoPrBR_IBspFGfzv7bmP02We7dbmARYPb4JLK7Q9ZsLLOaHnzWbMCn2y8l80V9Mtr2vwVT8zQLSrIpYDGGBrAf6xdNSuEndkKMsvr6cogq2xauYrp_Fp_T_qx3CL0-JUHspV9cA6PHRpytCB-8XilA1NBFPgi1eI_AhG5k2G8kyuzKZ5mRVggqjMNo92q3haoGFCJfnXRYOkw7j932Lg9eHxBp2QkcHqSWplCH0lus-q4LbP93mYUHqrJrfU9Iuo-ZNqU3IBbcfitGRDctWdUHrx7Gdd6e-URW0hEYxVuOGvE6A4B35gsrMju8Jx0aHwQHoBmS0qCpEajIHYTIqbl6ESPN1LTuGT_BAURYN3neaNTwd9s53gm6WKBSLTtHROlwsdJ8VaNK7a_Cvwm8tAh_wPOMc82raUFwkrfeG5af8LNDUd-tgrjSSejmA2lYKWc4GS2_PqExsnYeqMaU7rm58CLJLFK8rxQsPLD7Cc5g3ubFTdO_lK3jAnh3-kALIbP4d6VZ3YwZg9u7m-0Dp-IB-JJjtVxjdgXqRoX6YD_QIIKKQdReMf6yuWZnvfX213WV1ywhwwo9PRZvoVq0KenqNZcc0J7kM10RQW4lcvS_-qS2yM__NcireO4dpkVWW0kpCRUjokegVR88Vsh92hInWxqE8ywv_DJOf5TBriGFFpE5vHixurNXmyskzIzilwRaeoKret01x3rd3KRNJeS9IvMSwD6M1XqVv7yuaeYi2Ghx98LYjjuccN4XBjgPCNYay0dsIjlRC-U9yNWRVY-Vn-WxuErIbv_n7FGX3iiBMMcHCb_cNFhgvL_gYuQIh8qG1JPwDFRQdr598c6Gqfu8X6xxpjcGhJZ4EgR0MXhteEMZifkeTDfag4BD9dxnavaU4iA7mGlpyoM4W5kx3j5-l62KOHS5n_Q_re1WJd3eVU-PaWMyRLN3qYgeL5J8EDXZo2ZyDdiHzdDu9TxH9jRDb3MQr1dzrvG0gja2ZvCJ_qcISn3icUYu-q65auOg9qQ5ub0obf1ANkS0EpUkfT5Iw40DUwUIdT06c6FLMVastyw03B1nkTWli39rHaWj1xUKC7jz1797tx-AHCmUi1qv2YYtlGMb0i_SV7RZTajKq0J0jtt0fS6Hc11oL8ZZfJCalMVkZee4Mh5GHXZT80B_E4TnddVqT91tYU9VNlXXqaEg6_nIGvrVbrbnkE3R3_1VJX_9uWoEl1fnTHUqD9JStI5rQtUw8D5Esoyv4BHWfn1lElhdBb1mVoCZyQxBEfd9gw63tcsTCyzEKKcYbv5dh3jBoL6tPng1ZVClvwvz3JlipLmtU1OMvmklTiEB7itJeNhCxFGdGvLhyW2MjPEqiWYlqQnezWkSrebAUYVJVhPcB8J3QATI14wBs223u0Q3DfuyKWZfXPNA-sK1Npz0_LtDBpmIzRpXrJcH5P3xjlBGsGv0cCdW9CL6QdXYOf6-b9I_qBqWB3IxDrW7Wy3BOMvNnYXZA8Hk__lhI2Jn6_cxTxMkl1bO5SgVHT_N_UCuLf4BPhDsyA==', 'code_version': 3.15, 'echoprintstring': 'eJzNnQmOBTnOnK-kfTmO1vsfwV-oDcz8sJMPRqEBYzDs7nr1MpUSGYygqCznXDjOMC1YZmzL7GoYH7Jlsml2N0wIyzLNWWZHw8R8LFOTZfYwTErLMjVY5gzDZK3Tt6nVMn0ZpqRkmXIss6Jhqq-WKdMyjOzbNJ8sU6pl5rLMKYbpsVmmHcucYJihC3ybWS2zr2FmjJZpyTK7GWaFaZkdDLNDskxtllnDMMdvy5RrmRUMc322TCmWme3beCbUMnlbZhzL3GsYP4Jl1jJMcMkyaVimL8uca5iIfxime8scy6RWLbO2YbIe-tvkYpnRLHOHYQpJyTCazk_TgBbD5Pk_TJtKrMsyNstQUv80PlTLmDwiuGiZ2C1Tr2XGMEys2TLNNL1ZhuD8NikGy6xqmCx-9G1ascyYlrnHMH9iGWcbpvpimXktc6NhmoD72_RgmTkN0-OwzGmGGQCKYWK1TAmWacsyJgeZLluGRPVtlj-WScUwOx3L2DxiBMMcXf7b2Dyid8vIbT_NFYX9MhCCY5mSLdOTYbiCZYBhw4xoGZtH-GiZmS2zhmVONEwM3jI9WmYOy5xkmITINMwPDnIMk0lZhunTMtsbxmYZ1Q_LpGAZIO3bNLcto8f6LzPNEsjf6yDNMjcZxutXPk1Q9H4bDfzbbG-YGIpl6rBML5b5UQfZlrHrIP1a5izD2JWOfJ1h_sRQRrfMyob5wVD2MsyPSofI9bcxGUp7BOjLdHcsY1dJVEb7NsDct7EZyszeMkr538audLhgGYmfb5Ms86sO0i1j1kH29YY5flnG5j6Clk9zRQe_DJ8XywTT5GyZZRql_E_jHwH6NECaYc4xTEjdMjZ_uc4w0Q3LaODfhoT2bZLvlkEKGmYsw2QEuWFs_jKmZZYzTAnJMmlaBjn3bWodlhFZ_DQN0WWYWi3T5v8wo7xtD8u0aBmT3XiJuG8jMvFpQpyWUe79NqMZJnrT_NjlMWs3P7hPN8yPPaDlLQNkfJtfuzzTMn_hPoqhb2Mzo2mZHztEyVvGZkY-WCYey3RvGZsZmfyla-vj0_yo7BTT2MwIYmYYVc4_zVIR9dso1L6NvUMkMfBtRCa-zZ2G-Td3l_7Am-yakVzg09ySLWNxLnc1JV_m1_7RKobxzTTDW0abOZ8mtG0Zuyq0r2F-7R_9a7xJm3XfpmfL_IVVmXWfkq5lRGE_TVXp79sgUb5Na8sy0Jn_Mt0u6jzTTbOTZW42jAckDfOD-wzL2D0s5t5TWMkwP9jNiJZRwerTpOgto6L7t7ErOyYzyv5aphbDlJQto1amb3OOYX4wFJHFb_Onuk-3jL0zdbJhejBNnIYZ7lrG7nD5wW6mYezdJbvD5Qe7sfnLHJa5yzB_YijmvtVe3TC_KjsWB_mxb6Wi4rf5C0OJyTK7WuYew_zY1foDu_lV98mWsfet_sBfkluWicUyKEXD2AzF7HD5U3XG7n8RSf02NrtJ0TCtmKae_2FG_V2dMXemfrCbaRgv8fhttNXzbZAA3-ZHh66KEt_G3rcS-fo2AsFvY3bW_KrOOMvY1RmbodjVGYHgp_nBX_5SnbH3rWzuo9Lft_kLM7K5j127MZmR6jeGqdEycsxP84P7AAqGUU_zp_lL7WaOa5gl4fRtVFj4Nn_hPj92tf7AXyR-Ps1N0zJaim_TrmVmtMyP-su2jF1_sflLGZYxe3ZUnDdMjZZpxzJ_4T4qpHybYhqzo8fmPj8qLGFb5g9dOb-Y0TaMzV9-7Vt5y8xtmAYa_reZ6Sf3-cFuzL4bSY9PQ5RY5k_spljmWuZHV46k9Lf50VVcDfMn7rOLZc41TFbR6dvYp5NctYyKTt_mL7xJjZrfxuZNcsxv86OiFCxj86YzDfOnPa8TDfOLVVn9Pj_qPnVaRvDwaX7wpmyZH1Wh3Cyj8uy3sZnRXyo79rmnVC2jpr1vY9d9bFYl6vxtrJrRr7qPyizf5k-8aVpGx30-TVDzzbexeZPJjNTUYBiT-yQ14n6bmC2zkmX2tMzNhvkbbxqW2cEwP1hV9ZYxK0r_b8zo_yRK_2W6VPS_WTOyWdUxjHeW-dXNPC0jQvBpYjCNiv3fph7LjGSZWw2ThreMXTOy-5VntsxqlnmX_zL_IjP6_5TdmDtiau__NgqIT_OD-9i7aXK9b6OU_2l-1Ju6ZaZoyqf5wX3snp0f3Mfs2fkXd7WmZX6wm2GZv9SMjv82r6JoGCXIb_NjR2wbBgZkGZs3mee8_MmGCa5b5l-rN_2FVUVtIX6aH7tpbVjGZFV65YdhdNTv2_x71ahtmR_cJwzLqL3_v8xMs3hQsKzUy3V1rDSvO7XNmVcYJQ5fTp7Nx7VG5J9zupRHWnGd044f81QQdkW0T9x3p8svxXl8ab2l6U_bE2dfPbXgx6gljbkjEHZ8da3E08qq3GuPW0OPNXtf695nzrpa8qF3sDCmpjGlcsep8fpTwj3M8Y6p7uWXUxMPCzZi2yVVqU53Whutp-iD932fG4KL26fBE-QbblfhabY6Yugz-lVKCNHnM89ot8yj3dbkIwNK9TZGG8qdvd1EGCyeOfvE_Cxm7vbTA3x2sOw5Lp6l1RDbGuvw2IwlrF3KGcnPc1NgvGHrNsm3lvY6gYjOap0qb5MilbnKXnGOvtsmNmq9uxUo8TqsFqsD_c08f9Yp88hy8N_jrNBdy72k4_I4c_OAneGOzrUCN9ulXn4c01ktx-tWLdWNrVPBsLaeQ4Ke5VzbclCAtkPpcbCaTFVcJdRdy-pr7lpjiun6GNLOlWHHW6AFrAygdWZjQaA2u-y9WFw8hiTJ8-SWcbDbW2bG9YKI53Bpvt0P5q4VSP_yPGy-uNT_7VPGBUvYbv_z3cNlKtlsxv98-r470UP3fbrTKZnlzb3eGUdlouOuOaeWmMS0AvJ2-MvPeoj41Y5xz9UO38946d3vu--JIs8duUmZJF94LJmS66WTT_e9z-Br2UwJKu7G8sa8mH5f06zjctH1z2zACca-t_fMeKIWCC8rkZg5_dxIqKHH8z_PWxduXw9BwOIfsmCtszXih2dnjBvPf7ORmIEVA76Bs2XHas2dETyDX24n3X5L3_D245prq58Ubimb65-SQi6zEYLTl4izn7BvZBTN5XxiCgEnhbaPmtLFyWtjoKXimKXff6IMh8XR59k8eb6JyK7MqBf7KfPeFrU9cvPazOJNgCoTyl1c8fjSVJyUnOf72rsoFKOxEKIa_7mvm_WM0ZEerG8aubQCWITwYr-ob-ngmu2Nmeh0OEEL9323773j-y5R3v_5dKMgZ52prvdpizvt0Q5jEDa9T993D_OwF_G1wKiU3vPOCNDokcPcR9HOpznDxwvouFJtYHvtw7_vNua9dQCFZel3eXT6AlUbwyk4ccoh97jbefd9Y35X_s9936dvjd59J0R45rnmUiyHBj5f_Pb46RkfM1xx_TSZyHpyChVt2kHsc7KeMrjLBEymfObkCIXGehJxTCZTtyso2FuIrsYVWMtdT0LCdKLmtMz1DsKBZQQaVi8jt7TuCHWU5ofbYn8TCGCNYC8dBTK8dnobLnD_6dxwk1lPnn8n_AjQPnHpRBDc7Wfo2QMaibl7XqfA7u95V7gzv-f9z2yw5gSVPmU6XDz7DsB11f5m4zbc7vpZUZTLyffbEAjdNxv_XK-NhOMLKloqek5SK1Sj4wOBPLlcZjJSrS2OcvuYTMwG1vOtowpmgDJMIx_fdlbxTRcKLEDDCcJpgPnRxtFgKDkVQEXpk3kTHLfNzKeAIJpT7bj45POcf9b3zEHkn10cGXA-v7p6SYYngsll4IEngGPd44wMoPa3-oW4BmPG2YffxUdZml6JldV69zcQVtMnIusAB3ndc0ZHnxayz9gn9JWUlkASvRbDZTJHu6Bl2dXHqaR3Kk4OQM0G8pF3SsR10vrffs-c-BNCTj3ycT8bXz4E2Fp8_7koKQ3oC4WkuzdBrw1qYPZWMi95ixhY2TcCgaQJtS5EOjyjc71IzuZJ-MWRkmPSiXX9HrfgVjju9DW4DRaC2fmQ-bbHIfYcMeHHnvQIbq3e2h71RA-Er73y2PFWdZ_dkEjoo_MrW5kj5bg3zsIqhYbT4ZTkcRbokkw2vhChGkl0JYO58_J_bu822STkhk-QM9bwtTHHsKYDN04jLO0F8o9Vzj0t4pQP1LgdyxZnIMRKx093IzRrY3LiVRKuEJhEMrnQrpY6QA0JIvGEASWL995Z8xiEUpi4gV8MXiRkMcl3psi3NqmUcPMkiVoyZHwlaNeGgs3CQu1JAEMAI37rGVA-a-PvmcFW0kTyO6-JsOBBF6QkekfQNhInIMxETf6RAggY9ThwEUJmcD9pZ6Dt4iRHDC61yOiFskw3xNIV6OGIKHAieoDHVbkafyVZZtaPOI4Hl60qZyRWtTNNWyiMSiGHJBINjodTFk-sQVEhnXF1EKROzzPf4cI_X3OVqXsk4OBi5yyxF5Ipv5hEyJiGlmd_F1WSIVRxnDUmyZCksaB3wniih-nBKYGJtGAJMzOnifAE2ZW8iV_cBJfDIztJdwMtpOwWgbgE7so7I6mImMQ_U2989c4ySWj4WvMBinjVdA6RhohBI4CWVTMULaL6u4INtyelw4FD5XMmdZ0Eu7jlklccaXNDXzOMNbsDrBDTu8OnL6gEahTSA4y1DQ_hGcJOf-CE7oQZ6xKkXnCeRYL1grMJUnxhPlxgDnLFI5WZxAR5PoB9IdBxMFI1l2QiiYGodNlc7yGPHPDJQa64Yln898Ldup4e6ovou4ekVTsyTd1zsBkA5wwgI4sglasXNBWmcJRcxmFmCO5E5MH_LjPqp8sRSLq3DPHSDFPCDe7IaQfPUnj4-A2knk3Owo-YbuZ3HeQA33xPRJaDnhNOsOnrIqzhsHCN4K49q7JQoEx3EDPkwMp8xvfpZFZ8jg66tPY923c_GGzCObk3E5PXW-SpdxCBaKwFY8H9gARiAmHRB49ZGTXzxbwVJQQQMRWCIUHpIwySsHBAH9phctOLL42tROfB0Q2wbgAXlkJYku8I9-QaHG2gATKLOQCd5i8UDZpFWBCBsIw4Am5dGCWJS_6JuzadvvAxCTUbHK_jKyu3w0du4gykRoI3EZvkixPaKdJiAWQagAWuNFIMABNAhy5iRJ0fw5VJijzdRmVcUjprMg9zTx7mOqg8UBf-PYb8h-xFnISJMyGGthIxSO2DI-GkBC4B4GSbkKCYJEIwEaGSd55XIo-HhjRc2NlGpDFPKTPmRPJyKCJyKO7UFURFkhX-T4T2jHMxnAhJgrokefRBzOAicBKFBBO-mWDX4cXpweVgbXl02D5iJ7eVUcHDk3M7EwQlZ14bpI7rDjjB4GlJPLoKAZIVSXwbjz3PuZ4PQephbl60pgG0MAyITiGl82inajVRleV5LbA5ie5KbOJ5ERI1EgI6EXthkx56GI_CeWAOSoczaAzI1gFB4rE7MlT88nIFIpr5ER3vh2zD9EMkwV-wBR0YiVL4PYo9d-gwKnBvhitgx_VJ1YAkF_bwWpIhygTSwgKDUz2SCRZLPvXenyOmnsk1HhI_F9OKG7uByBmMyaNwYFNXO0GCqYoDa_ILKMDnZHakCIDPQgBJHoGTcZA2J-kNNnrBTPD4tooyZdJhuaoshAyThl-UyXyTveCUG-_ZB8oFEsDrWbEcVYyARIEyIZ2hOSL_VqZpaQZBfnKLW4k5gCJEXRwuCIMgY-BqCA81TDOVaDncK0H4oVWuH4KbmEBotxQn_OIyEEARskFC3RPsTwsvcY2Ek-tEKiP2CA9UBAvXPbC1wU2Hn-F-SMye1RKu0xeixwVpUogFwjeToxpppQIWCknUGoieRbcVPPfAwkjHHoG24CkZzY7OJ030lRk0qqjzbciPEyxn5VV-RtaDZba1QQkRQPQpMrkUocLWW89YER5ahAUyBbEmLwXyIs_XcTiHThYxOrpoJUMziSpgAPSIU5Qp2XCSC6q4LYoIEQWXCB1R645keL_Q7wDywA6Afjyv4zeOHAZkAJq4L1CmvM9lA55ILpoVv8Bh4OlwQxCZAAKv5izQm-xBZpZfRyN4kMY_r5If1IjBkMu5lzTSjXo3MMpMoYWcXMDOalVVAzL38w2Jd1agP2I0cD81ojtUgfM-4au3AfIEsptlEACwXgVakAZZpF4QCa9XygTSspz5sKK49SqdWeWOQDwxnRZLGUIPPMcCTMjn6LPGc_DM8At4FQwE6lX3xJn0hiC8ZanXgnmHgoNNEcE5Hv9vqJlyGT5kgSzpBpzleMQHKmpI44L9ifQP2kFgmhSJ8iLMwjPGc71nCiYEBVWdST4hQSHhuBMfn0DpgQduAFk1RAIeir89qOb4vcWsiYpD6GPLXpyhMfGwciAaYEm-swhEyFBSIZXyY7KIw0unyiUgQr1boKTXVzEjQOCTGKsjry6imawDd2NJmOwgugkgl1JhWh2BQWqL5GbCu5HjAlxHfBhUJegOGZpLMvNeL-Q8Rdtiazi-7hT1KeHZAFkrTCngxRIzGtYLoQvG3wtTvyR1HwspmcxJTDQeaor8CXAKkwYzY3XAVXl7J-WF1yDC4oPGm8xT8EsQ0OM4A14GTyTUyF3oNbwHPONBQCRYM4qdG3dgl9kBUhaDgTqiBEkl5I2RHzwQCwqyGRqTQRyT8-FbPXhwW53XQ7QhP1WSEgMe6hxZKviQ27caga5ADs3F0t_FFCYmucWmNEzgXV2CUZW6INdjM8n4ygUMCYuN_kCUqp7JYsBRYj1J1YEiAn3CiYjpcLk_IbQadPkmlUdg_mQGYYciD0LplRIkLSZ8BCcEzvvyqnqe884s8GHmMuj5wSSQmJsqj-Tp6lk8RJiqU0J9fLfADzuaTgmafIwcwZeRQh0-SjwT-E31YwIRPXGEDmvXfLmIx_tWak1lVHJjQe8DGXeA2EOu3tVxTOAgiETFwTEAe5dBEkFFEhZNoO4uSRQUB3hxtQ3Hd5mwqVsvOtbQYGloJXxKZ3nRhBG6FEKUr5OlwDrIYzkRJHdC7ghJcWC5GDQ-896XvFktPK3pNSCCBtQovukU5VdVZ7ifXoydgqqJkErcYidX1TAtJH5lIp6zJzgTPIBUie7sFV-XkmPqGvDiyIU54IfnSQaHIJxRRXHgHfQ8sLam_4Q9wAIJzxRQqzCZxXVJBpPheOKUFFEBl7yAVyLbiw4vVVhXRmBEVb_3glakMYgdBJmE1OhBF59Rd0XmtKZ61IW2AziANgwq8kEtwas-hReSViVKybfkggJdYgXyKUHYDOsh1etFnQOqG2He3GrwpOQZ6FHQeY5W-A_UItfCAZAM6zFHFSkrYILXNZWTvDhFUy3_FiDuwn-BBFISj9rgqwV5wK94nRkDbUZrZLy94AQDmTBQpRsEVq6toCTSD6eP6721gwznhZMTFZih2_wfdjngx3EAEXh56Sia0uqWKG-g4MCFGs84kXVwT37C1LaszTnIYgSo6iiSIVnUmqm7KoRrMB3YRJOgwvJUZRp_zqrHMJbZtBWwuA9MgmdrVWWpmhbrkj0AgAMuTQgTdmBIEbQ_Cvu2WXcPWnTtOFycdT0vvoGgZsBQQzwWPOza4GVZgE84YdOhlx40E1wW5xvkMh1f9_AsnCkvllJVVLHDoPMXhVypAqrEKM8XlFGAL9wQoQvwwU6YToAOUdSU4f0GDrYkQAYdicC0EJSEIrQ1z7ku-MolkafidkAe_kDibETyhb6S2HdeQ1lK-y_kbhVZYcwZT1U3QgDXQAg004TTrq532ayETOCWREQV0sLa-V0e96p-CT5GsANlOD1UkTES7GJfIAdhPhCm8G8ItkNrMA1Qa3IxyR1UQomM0lmdwAKoiJM6nKzlojjXfg_pjl9mFUjciNWplxujkcRdGBVoDmBUxKJnxpHDqli6mjaBTQ4rpFymiHhHcV5RUDQx6LeURwdk-wQuAV0qen8bUkGamkmpfAm5MQJc9TAY-G4B6TKMdSh7QJmYDbKZVJXuFlC14Cp3Qn6FM7XvAULzMepkbPI-o-8oWlTXJRgjmHaOXkFD4iGhAWAbOg0bgqqTOzMzSuIFzrkalyexncxNS4G3DnVgIBrJt7DLXFWMKFKj0I1wgM8AZvAkRECEfK8dF5gz4LiQCqLPSZBuFDB3DWiWihKcapVmskB_JXjmQKopQQ3IDD4o24vvIzEIzfJO792qXbS1NBlJZVePbEHSRIJ-I87rKxsnWHGfnRSyF4kP7jUKKmgJwbwqpRXRBS7drLyiSpoa3AOkEHUGjfAMC47LBwzTQ4imNrBAGfieShv8a0ksBXy8oyiUDTsOdeENGY7dGbuEamDls1o1qvZYyB5XlWN-gTtVVCSjgbVoE3qS6yHzG04bUK7ohw3xZ9Khgu-SiASIWQL2Cuy8Kequ9pxVboOmkUOJh1EX7AiM8oXPF4Rd87cO4yKnNiCoDlaZ8JkEKAQPxTRRFeDYRtyRD1CpvbxHWCLk7wIsSXNvGKDAYenxSBVqwL2MAEqugwmvyMwvM_3XI3zQQ7O24mLWDmskb2h_Z5LMWP5H6JmDrlz2fqVuJBGxS-iKk6BV8SqSFSF-42G24CzeMUL4TsXlILRIL_LHlN4hNUPzlkZU1Nur-hmiSOl08FPtenbVXrZgGNIbcfpIAKGIxmVo0p8nCAmBaHjC5iHAeMRw5Z7IEZ4ejCGjEV29618uwczylx1Ew6XRKomGlNih69pP3dpWmR62CasWbgY0xsiFBI53xVdjg7YADV4KPajw1bkk3A5Gqm3A7MAfMLx3IRT8GLUKXKDZoEIRFCyICHW2caEJCyePqwdcO_9EvlOFyeGpxJemfELi4O4FVsjPNevAVriq3YBm4jAHKdEjgcuDvKVwqzDFeHkT34dKkGW6BzzEzo4TSiPM68x8uaCuKnwmNXmssje_riJj2MhMKBrBDHmGlPbMbyV0btbR7XV4xIOmg_5FaHWFvUnBpKgXr6hToTYwk4QBqHmYH_MNbb23wZAIx4LTQzngqkkKxZNiYTuo9QsxhAwWqZ-Mz7KePPAKkbygTkKH5CCNNAEhcKQVIVFqnwx2urvUNCxiTjB-ocohxaivG_GvhXyC5jW1OETYKd4zEoBIhKWH8qeSz_-Bha28Cv_g2UWKUQBNTRKla6P4JO12kY7EwLUd6x-iDMIK-nq1NcjaLDCaBYkZcCpvGx_OjbYBKKNekYbAF3tkEVXi0lZoEXtzb3c0d4Y0mRo-R6lUMgH8I6ooPiNgppx-UM07blIgwEr-AUiRwQGI3LCyCKfvnVXAhYY8Ulla-7qZ_NfEH0CyUMl7pAxYdYukSGbba5tmIuMLWgMVq_IdiRMWCINSV8s-CH91FC64_z1VuwwwUIbxOpwY64Ama4kIESiQOsnx8AbJDP1uZBjuhSfKucnl5B3PwIQe_ASawm8DN9r2qwGNBjFuZBQ4NFR5vs312Lr2hzq0AkqA9ydtGqI2-iRRMiycz1XiBr9AffUicry7jjMRrRBWFlnFlEd9paOewCEZ7aK3AKq_b6g-BXSTUR9uIP6BxsgIGi6EzLrKadBYZRI403p_AAMVh-8XZVYGCJH0XV2ZZD0ma-QB33-ah2VkkdWFdvGLwTT871QeQH8EOjoz4nNRRFlACqcTF-sCRNIB4MF1UTHaDyBepsjoeVHApMHoQLCuHecoaGClSYQ8ZJwDxSuvBItjUj34iidkJdcZ3w4xBANhAfPlN4b4MlKWNKBeFL0BVjt3iBEIBcHdkUILCUh6JWfAF90BffUSSuUT5nW8LioenFTjUcII4METQSPwGlUcmOSIPoLFQkXEarWR2SF8qujDiRgk0A8Y56mFLFlNU4XfQlRrs5vsOVhIVEe5ieRK9OLsOeR9KsPcDQIOq6zqVcrvJcMBgkj4K_KASQ0cXclKdW11Jb6jbqPsFor_8aY3XDgdaqO5G1VcZ37JchNufirePrT10joeOAiP-c_Au1q0-GbHFSr8xr-lOkN_fOcmiNllnoFK3yfPBjNUv0sCdKUoUUmkp1EzrhPUBCTdmxyi76q3A2Uzi1oRNuMh_6rglEBIXLYoNyIYa_CJwMWB0-bbZNugbVxIG-CpiSP5Vn6uxECAETpbjUItaANALGjyRF0bpZAjNAfZm3wA_-CJXPAohsvv4mcqG4rOASG5n7ygrLgAyg-xTNxrgxL93rVfBdMHdRDxXakD_yt6Z1vfU40tiUyBLgpvo1ENRio-HbI6Qa8d9Uz6zHiIT3uI5rOq__BecuYoxWdSLI7TL47KnVntqqo9wBTEZGG0Q5t-auKCEyT1kCQ1rQWS2cDfwGMWnOmYs8EFrwaEpvCR2USDQ0M6tEW7wf4ArEQjLBHmgGIAg_Xn1LaKmfw4LWTcKxjhH1t9yENbJDDa7Iq4xFH04ybaI1Jdr531motAMiBIddoRtIELfKvcBA5kRnklolUOripGsDau1qMX-LeO_oPpAaZ8KMy9kdlVuW2qAL_BRJa_KCcjS0gf8tt2ATYgHmDaRNZrCDmHhICMJlO_7Y2ASgsIENY54qCJy6ins0AWxLf1MAfSxqDw5JXnY-_qvKkbRcO_gKT4OiGqCgdyq7ylJ_DkClkNHGu5ubO2iLRHDn8mxGAwpEoSa5b8AbzaHuXV0DdUHAJTtcSQXGW5qFoBIXViBZBZqqHXKqibzPWktiPwi0y7LxHCepLyESDKIVPLURai0pMRtHkiKkiIN0JIdTjcPkGEwWhSYGmN0IMDRpXSFMZQd_mLemmi_vSDu88BYQ04airkp7jBD-6D86ghElIAbZjjdr24DFa2wA1IuWqVsDmVMcHGqOznvGvpuYD6LeAPhVSXSdNNu5ogBRH4oEgr-BzuYd1bwTC6xLDaJD3qQS1Uq0N98QdyQdDuH0-BQtRNd9NRhs3SEFt4NA45cVoWSklsriDWoEp0H0ONsjiNdoRYLzIvxGuRhsia5FOW7b6q671BVWVWhTwLj-Zxd6t-qn2RTFlfFn-LQi5SctNEM-0ZAhhOwx-u9hKGOmdALCYjwsgBF2g1micrZIpqTnJ39a0EJT-d9OkNYEZMa2-lxMd8gPpHNCe_rVPQZHBgAM6iZiKxfLhROU4dX-pFmIEc61fQtnfcJFymVGU5GLsj4HSCYsFSUCeRC5OMkQcIiqYbe31ASkZLyWEq3k5qh_5N0ZWzgftwSf-k-0qWYCIuFC-dQJAzHxqnUztRKaw03IkMhc_Bu7iCitEq9juJ67uk1cm7HnVfFnpDhUGvECV7D6eNYPwVh4KzEenMOnrUqWcKp9WBb_XGEp8Lj2W9QXoJgSv4zpfgAzHje-2J9sMZLI6Ehm8bIcMc3LH11MwaaBy06gB8RQuroFm9PHZCGVgQeChhAmz4_ZroGAMOQgKDB_ujNwjDldTE65QFUHDIKPD19U8e8A7wIQKQ_kFbnQQi0EmkAuNIYUggz0Z-SBIHHbftR-1iUXtiSb2cSGAU1xJl91dpQ5u63Ax2o70nggrlzQK_v4MCeZjhuNF1Wr7AZNvsr959WMorWixpn9QYLDLN1PPkiFCVhIixrt5cdeucpH1MFelIbqBhQinPMzP_60cN4Flyd_uj7UJV5O-CX7jLN7RF9_rLcRaVTxEF8K_QVH5zuChZDrHL96poF8s21XtbdQdlD8CAuYQhESCQ7Aq5AW3b2wlUchpkfhiF9OXgHk7NmEON4pFQkSZQZQHGAC1PmpWL8M3QCARKyIS2ekLIBmBHcluQc4c67_Y7goVYJgdrJ-LVVhyos0VAa9JOOx6c1b_Nlz3fl_hgLglELon3g6mD_AX3xjVTHcJDHfzgR6p-x6XydY2qCYKhWRUT7dSqaa2BwFHyCDdDDh1tYyKxggf-JLBAPEJO3fdBfBRfzkiirVMpgQVlDF0COcDxCXHi8JK0oYkEOI7WSDsDIkc4nqI_QJjRMwwLYajeEU_e567qvUfHLhWMrmMySe6HpAV34jsQWzwBENR2HctQkQmE8-nacIKCsTxXFckNuw4waqkvkiOuzIKPzifiwOhglDKsD7TZOCPSAiyZr7lFrV-I3aQXG-BNALATc8cpymsYb4L110mnV1DMAktWFUOCU8VQiCYBXbta33m-I6me6-Y_EaHqYkhMq_pC35E37WIWEgwqGzKvjWTJGDe06xrGUEoW2YHQs7zilw0ZhqwaUA8UuAq5-GVMA7UGzQvw0U2AE4k8CaKvB1QLU6aEwZQzVpI466DX1Ffy_91qfheQq22vkX27Ono66vySoshK1Qt0gEmBIFljqTCuPcCEQCHe8NNXa1fH8ACK8lVnNqQOfp_UjSssG6IVqt-2DjVsfW8_uT5wuwKycOOR0JcbcCjmU60zK6O54EbhoQCsHDrDnEIXohrRfCEQ9V5YHaVsGVFzujjTRS9CPyTfvbp_YMpkD9LSVZnmFQS2L6waeY3YTim-FqOFEF0qO8xDEkYcbNYqzHsrOSupR3Co_u9EMHbdensu0dTJn_1Cd_BHwAXvYSHVvxXJXHD6q5aC3MVZIAjkYgl2V-UNUf2MTi2OQacFdEAgEr-kQobO42jPNiwAv8nj1YSOg5YjRYj7EB_AqljAgRapu1J_s6cClKQsFIFe_avuKybYQ5wIn-nzjj6pmchn_mUDlCT8STiSR1efpHMchpWIiC0196lLTzqMnEc6n3qXR_Vlj75iPeoBUi3v9BPgbjg80aFCxUrTKa4ZPCohQmZ36Fst1J4xIBRZSG4MaZ0qP7qLiM46aYVmqLAylKW8CWJYBXH1_SUbjzOqtTORYEmma-irYv7a3Ra_Qv1cqIEnNqYK_1Cso_JWEiiuAavWxh1RjfKe2tU8T43PSECQuVgsx6ozdPECaKEfVx2i8xR1tXrSLBOxpH1nCEwocKkDS-QGcfF71JguqTCYIVW01O0Hf1eBH0wqPlw1U10WVHVAAD9s5Yczjs_k3ARXDq_7j5yjkySb6Ww6wbCvmqJV4oRuF_1JtEjCgY2OzMJCAVhCtY65oo4CEljOuHrc_fGIhezDI-C1evEhE57VexIDmLWLOmwrFFb9DiqT4U5nFtERRKzKsDAeWNZqaoghwQ1yGRwtwuF1QAuPbChKHkIFJUIUXvB2Cy5zjspFI_GVl0Ug39yElIXKE6YGNR7GCqet6kWGwJ1XxrxFexkBH2G-9pUL4TETXQABRWPBJ-ASk-y5IMJo9QI5W-pKghOAJHoJTlNSDV0bxk2kGxwMIJF2ujzSi2RGokFnkBOydhB3UclcfeXdb2KWtWNBSBJqfVOJ8KBJkftqEydr-w370z5zEuyQeHZQxyRsMQAmUAXmkhTUilS7e8dZdM97VKfpTqd-Gc0hK-nsW-7volEnSqb2fZ1auwENHRJL4i_SAHgl0XbOfuvLMgBCKFTVs9GPYsBMjHgi_PJEzdqVm3ndFV6aSbCMJZyibk0UAopOLfJdfbusTPbqvi_iDDphcHSsSI2e6Da1GXY8T1Obm9rEjxrnrnZkWDgtnnqhtMPslXWi6tSoDyYO3Q_nz7Atf0lP7w_yQQcaUIzvnPMO6bE2HvGCV9RNxp9qf4BkwVLUC1lUIVYzAfB0RYFDVMee_nhfhXShHpnJm9RQtCEvMJiqrjYSyMUHcTLu7c997wtRo1tSJwIJEhHttR1OlmCll3qY9lEIM25txiPCAA9tyAzVwyAXDik0ARth0lqVh-PBN_iA0kfukcOyGslGR_WSRENiXnUurKBGEe-qLTVteRD-Ols1iRAAHy0h-edUq9JWvirwDnWpjng5eUlVTANsApyIr3pICw020SGHE9doTpuLBB-0V83VKDfNUC9VpwdYy3LCbrFJGaML-tV795kiKO4tWYQ4aBsrEzYj6G-XkDZV9WwkoaGlbH4jtpaYkBRWUbsKyTD2tIGNjgYBzAB90lgOr_HZk6L7TSWqPIYS1ckItYCQJckUpEgdhYSzwTYHiIGvswxR9F8VUDTqnQgHrlt49lrIy8SdXg7g84IrsYK3lgvbgH2Okpt6Q2-XkoCEaIsf30_qf2o6rdh31-5tVftBerU_NVyAZ4MsnplpHTUDSYLjzpXUDQPMoiLAOquiMzLQYTB66LheylF1An7L3agjNRDDqBOd-svSS4deNsikPd4cFulswV4h-QTQ1sGSEpm-oPoPoyV5DKZ6qY07CGod-jUSWgct0-Sc4CasRXUP3RVHe3dMYlY6ing8FL7AFLuOXISZxz-Ipl277NHcEawkzIr2ChWhi0hy5DUHXDFA-ChDfiX5LeKA4EsvP8ytwgArc8LE_YdeMynJQA4DhbK0PiloQxai-hScjtPEV1WDSVQVaZ36HXELQhWyChPYLHpegIT28Bf0A20GP4ZNIw_E9u8ZuyT1LOjZQExPrkE6loBvD3j6OjoDd_Q3DcvADeGgOu_XSe2KCok0wEj7o4gmVT_7Kx1DfgncqC5SSAKS2wOEyD81KIueVs8ViXhcF38HInBrAJcFUfugYorEqjYh9bTriHNTa_xa8KrLbw-kVkHIkXDV14yqDmU1j_t06Cj8bHANnOcyD_AtFU0u9Eu9z2QxPXFfesUM8u2oUe68iFcHio4vMRl-6_BfkPTRO05O095XmDqh16aaYxAHIltgPb8_Rhr6OwmqiMVBCKH0YZCqgTIFp-vMn3petW_vD7ljg4JwtkQgkN_gHEgRtTBqi19xgkgj_0FpYatPB0JHl9QhUQLDBZTGO_uUfRGlRBwPtWMFkcZcXRK58FA6ncg-E_K0iqoDGb6szStuwhKCuUEHM69OZV81YjI8bfxfIFNOoiZPnZCVrmCUFWxaCg28PjTxj6LQUVOqXi466lEjulZuwUaqmFx_p0zUbEa2ZI4R9QSo16vpVMcQs-Mpmg4NT757ycXo6qxqRdZSKwUBbbOgmEALNc_BE3kKdOTRdttSFVjlHMahCpuwFWwW44S0FvE2yKXa5ON75Yh6KrSLpUZCAAgII_VxwQaZkRhmOTNopx2AhWqb2oxX85xaynTuKOtkCnONI0Acug6xiumRUEsFCAt-COfShmXjSjuo40dtkxsK1Edh8ggTeFL3apuD1g6VNAJCueq9wKy6nl0HuPBjZg5POSI1ebaszXeEdNEq5KsNlwMaSxm2LMVIJBc1EoICA7lxdGP1Gid15IF7AdIKM-buLJ6OHyCFiTciv7DAs-koDP-hM7XQFDyTeE5q6XBwQ1aIoIbXqotFuxQ6caa_TZKH-oaZztA0WZenIQnCQqMq67rb-y5-y6Tpu4x3xffdTjoa79P3XVa3wM7V2Y3OBZihZIwswWW5IR4O8VAbuBS3MB3KByoPzYpXy5b2J7tDdl1kpE5LEVSv9xSeqU4PnffBEdDhYD3MfOvgIr4OLYVP6hi8Dnrh1qwl6Fm4endRKn6K-IF1iBEI84YiK1F0baJC1yBt2ngExhKEWXvoUTsV-59dQ4anvRmd-oHzRvHUrv4n9drBdvOEHkYRtqagGbmyZpt4hBECf0vHr5ea9dTjgFepYu-26P0SZQYHA_KyCjqmdtdzgP0ssq_-oNbykzmGADfgIHKzXfUWBO2Sqrzm4JOi0KysGoH2QMAid66KjqCRql_V5yuwi1D5rBeHgS94MIt292tU0YsUYIkJ1o8G9wOxuHU-O2nDfxcggNvDEr2qxdo7ORdtoJcg4PK4e_Z6G7bqage6qz192KReBrHUjLx1IoC5gNN7yDHZTidNDrmEVHqdmm90pPL9JVmSU0PGT1Awq_NkQNIi1KPoNQ0HADjKPNkpiZE3Q9b-lw5SqjN1i4f4rj10f3QaWBRO-2VRPePAm86Lau-kak9NVQI0BSJDasxr1_hOhLR6WAbgfdWiDMNG3iC_tP9O8pTQPTpPcuYW2e3w_UzYsCKiWtpoVr5cBIGboSD6wbWmox-k5ul1omev-cCvNL2-Io2I4qwqQvJEKpXyVfhD7u814SdCySsEX22rICxek858-wdXbXlLBauajs7xAlw6W33Ufw0QQ3J4EiBIL_nAlQ4yAjxU52pQASqsFzypqCMrqP91eZ0BGEUvtMh5-o57wamjX4gNZK2PqrM2EpE0mMAFmQc-NnVH6byT3kqHTgoeyHEkHnEhKcoFEqn2r5IJyEA-ReaDVtpvw-GCdq8RXax70bENxTv_6DoSvpuT_I6vhMfqI0_0-KmL7Sad4kLWsLwqH6vJc1UdSkbkT2UDvF3voSGPMC2qiAa9NEMSGoL94k3nd0ZRI9XSSc2XkfAdxqRe3ZHUTx1JAkvnMQ_fuyBbGvCVet7DaM9S9XOFZdAbPYK29N6hramT7IifrgNMSEUR1YXc1pE_0GMBQrBhz9ToJQ3wizmLKsCQe7Vnk0WmDrwjS7jdnCqLTB2bLqprQ9cHyeKwVPxqA2C0449zIdphxjrU4oU-6Iy-Ybd38i0PjmzExDp60UVHBamKUdTLD60k8tTYLO7KTAFFNy0ARSv4HovPghprkbpFPYNEnE52o29Egzc07QDLeqFN1PvCq869QjP5CFmjV8b8L3RaEi0=', 'echoprint_version': 4.12, 'synchstring': 'eJxFmAmSLCkMQ6_CETB73v9iLT1DdUxFT2UWGC-yLH5rddbSS_92abGrv48oQ_9ru8zSvhJt6ssou5a1_bPelFZOmfq5xFy82SW0qZbRS_RVuvbrx7rKlPES4c_chTX6ZR2elm2FdkZUf-2zBJuPvuRDHJmxH59W9M87PzkzOSnK6d63fbxWyRfs-G3fPkj-fjr1eIk2yZuvtF7k9ednVo2yZELPvawoClfH6K-MaNM4pTd_ZFxW5I0Wz6btRwnR35Vp0dMX9rMPXtdyDnErHg6ruK4jqtK5V9laJ6_lbFyPQplfzoE-zXvketTufIxtK07SUNK9Vi_n8UYnlDWhww--ZQG6rA2fNOXUtlFt8BGnrE5Qx8e4aHJl-dOO09qq9-pwBaYtttNtWQsm2fhkCuOqoR4HWVJqF2HoaGVCK70-_DjJgRbraOdzOg9esH10p7aL_Bh74Uct3s1uy5_z4Y_DVMn89TgPTo1eRT2uuhBoDC9_lFp5b-wG_3ONvFDV6PZElZW3MuLtn1-ebQdC0FHtMpxZMP999jEAm1rFyKqVnQKHEuGsCxXfsrPGqA53aDp12HOqEgQ8HZLXKuPTWXbSFbzRA6TdS8IdLm6DcjhFISypMB-wlkWg__lH493ZFNLoz60ABeLpimijmkhmlMnmKAw1Zfi4Z8Molc0OSJ0ryqzGCjmgrWBNkTR18LYVL1qgD2zayufWpV8UkCITHobzcQw4xaVCChw6YBPGsKUWhHrcaCqascRfnwoglcSTODwYDL_cxGLUTXPCmU2Zc7AVWGhvIRz1u7LqfjYnLRPPJJCSbaIAtt87cMIwivVf2-yY9iR7bEB0w9zlhLso5kCabxoHRj5oUkapB_ggYB9lXmHFdi3gveV4ZN09PQ2J6DSQwoVEeVBaBMiD11EbOBvZ-EZvA_hmzgCvjfyG3R4-6OsQgw7yq-VX-quc-DgdnYxkyE8nWPVeJF6PqowRAN8eNmZjJEXTAcYi8S-SN0hEo6kYABgJE9fl7WQTdYrhukk-iUh_zR_L1QsqMJPoYE-fB-MtyCncJGZXEGja2hx6vGq68kFKZg6nQa9lqfXd9ppRYbBuxlaOmaBrp8-xiQa2OSScMw9G0GTgeTVo1wdwM6t0RE0_d6GDOlGOF4HbNhmoMRJVCLI4bnpMODpjr8dqxyS2eHSMzuPyLAmg1Gr6cDyttE_wvbViR4eiw4MxszjvAOKkyTiWLzMncGVSEal_G3SMOKKbj9wVTA2DUHjzSYnWeRvLLdNhECwYJnLIDRI50iwlnGijuGdPGaq4D5hrpRFHg8lB2cKV44Iz0OzBhKxjXDwPx75AWz-c2wksqdtrKOWAjJSRCb9krd76Ox87bd5JWqddVatCw3VA-SUPDvo24OeAbOC7PfB4AERGEl3sEewsuH8GHT3MEdYnhh5MZIYAw4xWBTQZJw2xtcjfYlybI1QpzwoaejJtP95n-6CNZEf0jyyI61Bu8Vk52rRqEPkCy51p5iQ6fYNJO6BFhdrRXJ2JLPx7a1prrG3g6qRgURuw0YUdDGKDlO7ooGqsq_kCBm7jFthUYqAZb0iWtp7YAvwdWE8AbLnV-S0F5LRVy65KXedrunn54cMIAoHamf62-aE1WNl42QDIc1AI7Tlp1Wt2oQrLH8WP5GOX7yAoPpQGsoOSpc4KcmrlMfF70m85hzYhxnfDXkBgvOasfjc5ZaTAyGCAameeKZVrXBbrhOPhAqx7BkwkE40dKT8TE4ukD8buyNG9KbvzHqh7hsu57eX5YgHy4TFy7arRd-xBa4UbMulN2FUDz3FJVH6sA-490zy9eg6KjiemglqyEwRlj9_lKZTXB6fszjVU4WAUp3gMj5bm3yNlBYRxafnSt7k44GDD3hQ2URmxXORjrDm9no7j4Ww8vJu5Bm1j9zDiXSVzQemMnY9BmX03ETrWR2yvZaQIyJtJB0BvSjUqBW5KDmXY3uBfhRGkLQPOaaBhAbR4Vw-D4E7P0VLioBN7yp9Wr1N2sBIi159m8cF4HYSL6YAKkiZyFKHNMsK20vOOeLoygpQHM7zh4sB4aoPs_RzFl7vhueB6EVxS4nsaorApdfolAqgMU6tkYIF99wEQCC5WwZjJFK6rQ1t7GQONvd_kj_Wo6EDcz7-E8nrC5TzVyLU2fyQiFOG8jZlaJ_bdAjkGlzaX56pAyi9TORHGvqnrTPCnaIPqDDrPuvlaRFay-btEnHL26QC5tf9hOOtNX39cNLgmjSwK2G33WFglYF0I8Tod5161HQY3CYbDhF_QKame-rz6riVUaYdFZ0DxjbssV0W_WWig1i_Ubaam9M3R2_KSD0We96GOOQ8GVcme2tk9dhNt3XLeP0EbEFyrzxEGdqrtc9uXK28w-5kz__-UYAACmc7EQ4NYafwPmfzZpWn3HPROkgJp6jnsILgGFcW6XvVxW6NzcbsoRC7RG51fnLicZdmSmeWW0mRdKZ0TIADHfWTaNOg_5nMAbZj90POa9jxC8idnpYOJhsR91il720P1P4-TufMTWW3cZGYwHf3d9xvPGAaK801jAJOylbbOKdT21bEGvcF2pUPQuxlzTrQUK0me-Tfx5u-p3TLO8Z_3eOMygd1f6vrzIzmONkkhMp-q7ndA37Xrvc_KIGUpwCWgdjVv_wnW89a2_OeuH0EmoyTL1UsKdxLk9bRdd0nFnRc51r97Ueq_AN4NK-arzr5dlnPr6VO6nmlvvrijPnyLzWSdSwIyKzIyjl1-hnBbr_0DzKeoTenR4pKllQ4Cg4bo_IvZzc663hDOqJfeIIawcm3rQud3P5-3N3w1YX61VKGRTbD_AJh2oTE=', 'synch_version': 1.0, 'rhythmstring': 'eJxVWgmyYzkIu0qOYPB-_4s1Wpz8rpqp_kneYoMQAhzRcn56fs5nZHz6up9o5xO9f1Z8Rnxy52eOT_ZWP8zPXp8Y6zPqr1a_4cv7yZGfXHVX25-48YlTN8T8ROxP5uU1Eb3-PvV_fd_qvjifO-qf-livWXVn1lPG_ez6sx5cz7vJRx89CUtb9U0t9nauoq6cdXEPrjdara3eUAuO0T633t3G59SycDleiY2tWvzAf7Hjc-qOE3hPRD2k6UH1ytpfjnr0aXxRtI6vItuntnY2XxCzFomNJDe3vYL6M_r69LLFrI9rcPER-KmuhjlmGXvxddnx06BVZr12c1m4r8yTWC_sA8Pk_sCytb9b33rn9YR7_Ww8t8Nq-Ih_1tQr6o24JeyfWmPWv_UqGHroCWWdnPHZdc3pXAZsUbfUWwZuhN2Pbt4D2845PwcLGvqnHlKOSXg5vKc-ZI26-cI1dW9o7WUUOrygg10DZRNOzbSV4K36G_6Bcya20blS2OESitw2kQRfjE9dFLW2mPXzqNfe-rqWUDDOMmiWcbBhQjG1vzJ17aQgx-dvPvUU3gA0PfdOvlEIqv8BxbJr1q5hU1wJXJQ9V5mtKxp6yqA5-KrkGqc214QSOiSJ54ooYBShAvgUysel_bDzAhUgzxjq3DHAV1jNellBESYE3jOI1YJ1xVTdMVNgFYy3HhY5vc00HEKQBVQZcDRrhdNlhC-HRXjdK-g8XLCngZ40EeExFUdLzy--KODUEhEXQQ7BbuvJWYstZyAK8MMFJ8Big2AqkIMWylb1tDI1vdoQk4t-worwSvpwO263LFAxUA9GbNeny30P4HFwY9llQQS0g4doSMV2uRiWrJhLW2DhlWC6gNUTvq_V8aKk8UE8sBjitOnzkQkAx-EfuhDKIA26Bd8BAe0aXdP8mor39h6Q3OXVflKoKCyX5coSS6EGsqi4pRsKfH7NvuSWLH8lsRyioboEQZ6MutreFR0hGptYvtdXvfBToKwIqg8M7y6jF6rrtTvk_RTZ1MrgsrqhTFRPL493ebwXpsAriONae0UmnIMlIqscG2bTgwyJEO3Wtafro9_B95V_ywEdpoLp6yokoG52LVdPEeYCurbghPhT5INywec5CLghqL-AgBEWKXbR-3hUdi0FbB6Acy56GJAGmC7XU0RYdxa2hzLaMdxgw3pdLYawtfuA1YqaWuwwE2GnSwGObIcVw1ugW1D3IHDLXv0Kvy87lBmYQM2GePAUzy8aJmECgBYLT6W3PEJfgmxrZSAI8D6WIAOApBv2xHwGUkpanLm-7AVLMP0O_ANsAEiLe6z3wnuF8LJ11uJ6LNJe0UUSYv0JCHoej8XSC091H5bUrwjOwYEfD58WZZkt6je3Yye9Cy_1I5wBPq5t1IJ6BhmJ-aFy9RaogLEUFqE0Fh1GdiXNIEsMsEaWyQrIymSdAYqc_gVixfVUmg8SjAQKjFnA2pexADcBBvX_JCRrgRWJ-LqWDZ4oD_cKOpDMUYh0BCLSPlQDSBVWwvNqk9PsVV5FZt2dCweIFnM4SHIy--FK-BsEtkVCIFjif9A99LLIx2it18OgRxGHAF_TaW8KZtoO-KQjbRMtirumYJ3gC0IGqEbyuwIDbm_Uk0v8tZwoi-fqS5ieqfGSM2sZ4h1ZO8WUgymephAFD4EPlMkU9th1it8M3rpqe_FARJNeRabrCrErb6aoAuuAOryiumZx2eJ5rm6-f8Rc5HeD-BVZt7xZ2-vg3q_kpLYJBFRdsZ0THJEIqyVtXQYlZx_SezYZNZVVEM1r0G3lX4AASrau6YAMnAmn0SSNMkzpMpmlESqTOrpT-5YpCw19iEzgdIRl7awQBN08mSWyRAGpboOulql6ShYT7NoGfpTMy-HMI_TVZZNfHMlHqEDa9oIuYZNaVUdCcRINRgPtOBrfH4gLoBj6qFyJZS1zJ-JsF8dM0hp0EvCxlkUehVBsC7IC1DRGmlIJaJhaRhBLCytEcKOWg9nKEnCLdRE2P6ShewXxnPTQpErhwkUzzNyiDooOQE65F_Y1rzD3iI2BacCVWeqSW5kFH7Mf85OEDRHXqUWulEwye07ZpENcMJ9N3Z-MpfMx9iACm5IjePMwh8Fxs9HxsedjJ8oiCutByMEoZ3hPxe7NlYFLOv17tZUGGmaADOX57ItFA2gWyqGXdWCoWjwQjLen2aquxApQLTplQnODHMC4KJUsyQGSeEXSJT2E0yduLMheSTrkFiTG--Pz-XBSP7nwyyeMnf_NntBUzAYU2KQcOG5L1lM4UrRigcPl7GXYMLW7RjYP4WNXkTrjWx8Rl10CU1JW0tJUPhSMWN9VvlnUNBWrTJeS101qGbZqymxhQcmUmcyPM523uUF8z4qSeGvMfYD9VUmF56tGmKE6cNlLUkBlJwiNxVphqlRYFrXIbMKHOIBJuolZnd7mKzCm4LgZS24qfEVzU7W8WdKr4AvKlQIrHAnN5D7D0S6GoMpyO94Lp0B7VWvRHINrW85QpXOWQnxR83ekdIYN8CAB6gKhKdQk2l19qgpLvYmlO8IBr1MzArUiKxvV4WZ4Mjj2BbX0bQaEMxhbAUM38dtONTpVX6Fo5jvncsKfAqjCCWGNSqapzHwtgM4nXbUMjhLqVTGFzE4Xh8V3dItWJmp4IZ_LFJPb8VAXYm91Bcjm2jRh4io4QBC-hCajorFESivu7mopAZ_Ff9L8W7ggCSbFhqpDYpP9DYUbEovZps0_HQQKriGHg3rCzaS0GxZteOPp1dgywtInNpOuygnJ08H7KdKGMgF6Zrxvi9ZT62UTS12wehsuLrexPnNDACYFNRzlBmB1TwkL5tke5DKanxpk82-kXHZogrnrUJJsVbHwKSp9FdKUMniBPg6nZLp0OnoVS9BzxQSob5MNN1QMr5HxamxKT_XRwOKru_9VyRf3oz0VssB4ioPLg4w-Rypssl-21V3ph2hg_qPQaooWF-DzaYvlKt0adegxBwu87AuC1K8KBorCa4LYVDOwFjJOvrIU3DWdc1GaWFZCZJD7sdkj0oKQI7qb0_RkIe2lKcqv8g3bUhOoKTSdx14D3jnKRjCNe4Nw_pKkXqI9YIhZvLMT1tREGJTBTxFBN4jaJ99M9oAhrwic5bxaJ9KvKIuOGjrM6VoVwuxYMEsT3m2ivV8Bk2EjjleUSK921_9KNqErplRQc-cn02EuKX5871IggRiZ6IIrX00136D83maXpkKD8aSq5r5oJhkE25mvFcjCKRWCtEhT8-6om4NwWeLNq3TymofwKYSbug6QuXUteoVd_R01X4HhoRqcSR30clXBH4bqCClw8ZSb1BY-LOC2S_94BZr7DgjipahjbG9uhDXVJiBhmin7kcZDNC46veqD49MmmGh1NFyP-sWAylCZc6mXhnvtqGUkoMhwjS29dPnXnabxkKPAYdnFbjOMY9YkdFEGstpjtwpeQj8X_FfsfLRONF6fIHgdowq6qZ5fh_R-8aX-pIYOzIIhLDKvdOPwKimmpCjxg6q9PdX02vFy_XxiP4iJHWowHLcChzhD2pvGUqWNN2KT-ZO2aCYexU447YfSSlMvknXUZKAdtVKFU8g9d-5uM6NfJkqST55XHfNN1OZKYIDrZhuMsCZyGlUrrhwMpqt2GUp474Il7dWrUkBHwag-QfuTUkBl14S5aGsWHxIdyh1iJ96BVrK1cLY_edltKoRuF8WxlTkUI1cNgWGNPriTxcYqxQzSYCfu2UfeIodKfNPp4LAfJXJJkUCXLhX5kDmPVMi0VEEEbaMbazvS2280g1rX5LRUDpPn1IKE22a3jhDyrKAXldjrOzMKlmpTtZHgj0Xkug8r2dQ-b2ICYyfrB3SCmjo71AvCkUZn4qbjOhVi2gmquZkcDyT-Th1RhBcUH0qEYjIWgpRrQ-1tgHQpESRRA9F-hjYYzMhWR3cYNBphKBew5p3LK_Bwg-h1Cq_PizIG_y3mFe6vseOzKYM0WkjNYNRlKk6Z02rN07fLytt9xGbRm9d7QULT5GVeNiIhkjxdoQ1cNXG22N0A3F_dxXJn3lfoPFaBx__EgYSwZMVlz4KjDcF8w8mziEtU4omcHD3VhmHLM0kkqRDY6kyON-TwRXjGZeIaGgButZHeZKDTmPNRmuhns1-B5MSBK4NqOchc3KbUK-LpOxV1ncjSKBVHDNOry5LDBDAmc2CoiYr8C2FIAEJSCPKHCQedy6MKgykzXLFB5DXNpJbaFONboKyQ-pqO__0t5hc7TfTf-vYRKUWdWkODpCM51NwjRmWn6U1zydBed479ZOY3z2fxmCH5KJ-9eaiqIHcW0hKELZImJt8iHFYl5m9RsET8ouOUyhj22-XVVuyicD1q_XV5qXkmnC7Wmj0-BRRygAcbHGIuzxLVFkFnx3Xkw96UFcN88lVhwj_rje4ua4hECfZJumNE_BpSIKemUwDXv8DGv5IMyiL5KT3UoMT1wLdJdBxT8LeQb7xqyaNbMjzs53jpe2oU6jz12ur2Hx6HnxEtbquq-n3TlVT9Io37hpaxXsf2Wh3mY-Z4Ma72MmsK8v-Kb7KEcB4ql84rLlQyAtRbhdE9qvkv0vXVqu-1phmsVFE3xLQfXYFwMULGsOeeJvFMYytaHqex_WxpMaUpvJfDRyD3MQ9uzks3gRHXo5CrV07NPyp2j4oKCATr0j_zycznX2aSR_8eRrontyS_XuANy4a_0FmSVGpyHoO00SBTwh_eKkyj-dOc6X4jU3h3ul3PAcWWrV4nSKmSHbFk3fNaXs0lcOsmBzd0r8x5WWWxteJmkNt6hsO1OGgGm61x8qn1UYbuLK00tggddpge1Ajdk6c6oJr1l4rcQ5_gzEzTbpoG6l1jLudE9krR508e5xge_zTvDe1ntal5yIYxCZAtTd5wzZYIo8-2ItYycMnqTVy0FB9DISc7wroSmcGiVIW5SOcVR4qWrXEkh39DuiA0bZqsiZemGSM95SQ5dlHc1IGYbwQv-04MC3csT5bUBVFA6DCH0sLRKYWlQb_buWU9sECqIkl2eTgLMMSpNowJ-00Y_nNMxq2JNzCAjl-qUN3zYXp5GScV2UvF52JjKFUBsK0bHJjIfO7uLvEg0jh7FF25hxW9m_zvmIYTO9B6XeWcfKNWRpxO_iy3QJs7tB4_EvfxqnI2ia5KfqBlu6WbJuP2us_3zUHCnWT8nSLas5xCzrcKuG5JNOvRL8uNn7Hbm6GSPYYPYLirqnMB5sRk-2T4mElzA-pllCagMEm7L7vWAzee5YBJTx4XdUk-XyaHccc3HzVwsXg3dMZQX-BHRc5bPBxCLbV1bCn2d1NX8lwNNmsYJXHLbMoJVjRf1fuKG_fk1P--yxHUqUOxeA4YBY51Pt8zL23YgOaFryElt6HaH3yUdqbm1s2Dh7BwQnQhm67r9hIq3MO6Ed_jJ5z2em90Y6ApkcT8HbiY4812F_G5ffoGmx2cq70zEO8A1K8v8h22Dh34e7aJb9obSg94Q_dZJfCLWhEe5N5X-vEpKqbvY3yZYXOTf0I7lfGTTfnpysejIPSQQwdeRH3L02XaS2k-fgLki3QzbPiAnku39g4-bAu97Zj5s-GvLtW1U6rnSJz5KKQnqEvQBifV-5iNQOAsxbZ2NdlUDB9FE0fv31COM1CeEmtua1AZDNF62WK6ILpWIEezVy9uU2jwTJdWzclx8pxMXldbKRZphnXTMG253apH7P4ZT6bLK-jsQ_BeJxtJis5-ydYpBnZRumbDd4uiXVaElYQwyOtTSggyaVNeY_CoRtLj_RcPGJJPz-OGisPdfVyl2XZLJ1n275DIajrKcHglSoPBFwGvu734G7-x4--9r-35J_-4ZXI1Yv6dHns48zG5-zVsfmMynbmOSVgiHQs7TuGhPkzo0MAgWa6towmaG3f2PPKYfLha11LNkE-ffHHgeoauThnZgC0SL7A9DtRJNVcipmnOskIFZlMBNWXjx6Y-GjPeAEVx4gmzTgnu61NOQvbUXCX_T_ePHl7x8hLIt2xcr7z5_vIWEr-MbyYBzYXC4Q2-9ZbUwN_Zy3Mq9zYkLlINCLXS5_rKZbe6rsTPPu6cunfLAFTRvJoC5k99-13Ea1epiFKvf_5OoTW2csfDu_Vks_5pS7pDfZGlt683vn1Mt79diqkW9FAxVDTi2fw7Tvmr1okjF1uxvq3Ilb8CXv_qKB2rnAdvFXNGThpMT-u_vbniayrVepfKadzFuD9imFfqV2eDU1Pv10I2dX5N8xUFW9P_cElmMsahJlPpy6qpbLx0NMpFwfjL6p4wvZTNswWHozU9RLuerrocFLN_PEZZaoLO_rojTqY-_t2bBMbWKct8_Kj3PvkwfKQpn_JqjDCX5QxmJar9y0UuH6c71o8u7Y77IsYy7PUQm7qyS2cqGLPrHwqjux0=', 'rhythm_version': 1.0}, 'bars': [{'start': 1.69283, 'duration': 0.99121, 'confidence': 0.541}, {'start': 2.68404, 'duration': 0.98023, 'confidence': 0.606}, {'start': 3.66428, 'duration': 0.97136, 'confidence': 0.648}, {'start': 4.63563, 'duration': 0.96572, 'confidence': 0.433}, {'start': 5.60135, 'duration': 0.96723, 'confidence': 0.615}, {'start': 6.56858, 'duration': </t>
  </si>
  <si>
    <t>{'meta': {'analyzer_version': '4.0.0', 'platform': 'Linux', 'detailed_status': 'OK', 'status_code': 0, 'timestamp': 1571725486, 'analysis_time': 4.8416, 'input_process': 'libvorbisfile L+R 44100-&gt;22050'}, 'track': {'num_samples': 3561810, 'duration': 161.53333, 'sample_md5': '', 'offset_seconds': 0, 'window_seconds': 0, 'analysis_sample_rate': 22050, 'analysis_channels': 1, 'end_of_fade_in': 0.33683, 'start_of_fade_out': 149.0605, 'loudness': -10.971, 'tempo': 110.578, 'tempo_confidence': 0.781, 'time_signature': 4, 'time_signature_confidence': 0.824, 'key': 1, 'key_confidence': 0.787, 'mode': 0, 'mode_confidence': 0.757, 'codestring': 'eJxVmtm15TgMA1NxCNqX_BObKuh295mP6XnytWWJBEGQcj131jZL-cq3e6_9rju-3spXR6l7zTW-tdtX6xi9rj2_09s3d1t9tDG_u8p31tmn1FG_2ur69tntlFHPV2cZHy9ojOb6Kte_MXcpY5_2tcLNzHR9_H6tc_PYfazd6_zavM1h38y8vnbG-XjeVd2vVyfedfS9V_96ZxW1sLpdmakv7-2Td5Zev36LO7p3F98zqhPPuiYLHuPw5Dmb_9_yjVVY4WjrdAzh65dW6Wdddj3O71rrd4-P-du3bpvN-7_Jpll1631M3jonz_IoT85zvnkahry8r9fDsxjl21qqzns-XusysN6o2G3x2FdXY8GVF63FsyzyljZ3xx1MwLtb2_dOJq1MddY8ZWGGXRdbuDwyLmvH4iyANa2OTYYTjdL3KHh4L97KEucZzeXgiG-OOQ9bwc-VZw97qzza_CsbwOGa92i43vbpo7Occ0AQ4AEHe_LrATZjrrY2d3-36P3CfvDl3qyIJVd8s6eIE0Q8vVetV3fejYdmm7OcuTY3gj3chgFmARn4vufx1nDoqnoeC59yMN7s3qBJ-JGdXS3JE_h2rwYgilhuTnBuK2dj0FpBEc_jytq4vblVQA1krgtvhgN4qCywCHJ3VwtmK6WIPLbDv7y7HQDJuDMfJj0Vh1ftwu8T8561Or8PXvxdXoONnXAMo-wSCeU01j8OkTGYfuNxx3ExocgNvmm6n455eXu7jKtY2-fw-st-pn52tnWG9nClugPoLyKAfRiI5RIZgFmkzYfzyXL9fbr-y_1DdNZ1dYhoZGWsdwvhxqOrVB03mJ6tlnKXht3GOe-YE6Qa9pfbQVwrhMgV5xBKB-j1GtVVvPl6Qr663KM7mw4_RJHI1xzgp91s54AStwN4DI96ZYMKfRiM_H51L6iHalrh-WsUaKO1MQBj7BHOYHe-_0oQvA8WxMQAB2gx7rPMsR9PYe7Ntgh5VgabYS5wL2IwVAlBsvXJmhxLin02OWXBZGHFRuwSJZP5Q4sQqgQiZ4QXwfuIy7mzDN_SwS74ZCwzLpe5jf8WatxgA_PjPmG0IInSy5q4p3XhAE_NyR1LR43YE8q-neeH-JbsiUsIpBEZsb_B2lnP0N0XN7GQLRMfo6Cz20IsfDDCyHqOCGB9S3_y-2pna7mlFcwena3xvLTHrPDXOOyUu7kLDsING_80yJerdxOXpzpO0HI7xAu8sZEcspjs8LZjNDJlxZ2EEVS1k3OIeoDB-Dx2GGsFve3K01nEPJvtAVSuLjj9zCPOjU5om6QiLovBaUrged6rUQ0uSLjLDh0nQPsYcReSSFIRwUVyhEywPje9LNFHwZCMRVuF-YB5dwLCxwTEgmEnHzA69_XtywfEj3DqPOKETYIN_TOXmWxxP9G42LC5sF2jeYMmWaELNjxMOtCt_cdFeIqM4e9CWma5e49tGOgybh_m_s_bmZ3QwOnmzU4UklQ2MQ_kP-j-l00nd7K6cBeGBe7blDAMabmN2CNYyMKm9bM6sQ0MyEVLc13WM139BKUkl86G4HdZjVl4fprscAf7eKKhV7m0z4BjT9OU1jEdCW4WRtwzFtySM4DDIYoBFoR3ulmVDYbcoCQRAdmC-h50H6iUNI7eMDrYL2uYjoWP5AP93QA34VsKv_LKKTMY78TaKFMHP34DAigOHWaeEO_sjAzgWIQQrgSgbzzGB8mdzG189sdnUBOCRqa6kTfHH-9JJnq5F4QRE58XJWklknw2pDH5aV6jRObFhaQnkH3hx1HWQ7geLo7NZxgbSLkfsmhLumA5J5l3sV75A6QumVjxAlAAJAE5mnRAIgYIl3gDe3qstL6DVHLRfXSNk8m-BM6fgGCFxL-IKmF1noTfye5h6WGeyViIwK54tLJziZd0D1WhD3j_cJPSJ-_F3ABSOkI5TDJcicRzOyaYBr2EdiVlMC89o9ZYv9FCQIrVkD4iEJUH4_jk9fVYHZc6vkEs_jtdPbmk62oYkjj5PerNq5OVqClNb0ARlibWGR9Jn9US2KidsXV3xzMDfeNYeiQVQjw9ijjitilZGRjpEtBcXJ-RzMIBY6FJm-6Ljqvai6jkfrMQML_miW0sonKkdwISTBib7HehXlZTZ4yn5YDWlRF4IPKNrEhMDx14e1CxfcFxrHwLvQ_z47ihENTFjrgdVwrR4cQDgQa7yCHP4bC4bGNcBdAXRJF3b_QZ6Qg-YawgIFz7UFAx1oLTxa2qrYqCwBUbaY0LEXiYuEIbuGCqwJTRd7ngWRMwxQpgIwYAjxHjgmDBxgJAavuVQ-bypPLkGIw7BZvABvGMoGelPyZGehIhiEP-CoeQYdCwxlZ_HMIKYa3r2nskjEmraZF-kjKhTO7q7m1G1MNiywURRKnPwEYpjhNTmK1OTQxkp55DSYBCi48kJRQwG4SS5kzKBdLs2vnDulAnEF-WI3ObouFEcOeGohCBNDs7zh-FyEuVzt3fJdURTV606NIgYm42ooixEgKShXD2YT1RjIgvkob23iIIxsEBCtK5LZYe4yynC6PCJ1AyxjkGGNmFvVbhcfrTa6x-qJxO8jSonNYPX-qXTzo2o_u7KUn9hClJYThAAVCZYe_UYiZkyQzkTobKQV69lb9IjZK98-ad8mCRO0foe4X5IFN8gdmAE5pL4WvCwbU4Vdgl7xluqnXHZlz2TmaCvVd92YNYYALXabQw1qXrojQSLCmtFC4oD0vRbsJyZGi8dE8KZXyjhnAq5MNi-6_UYenmmlTtWhpEqvUWQJeiu5nEt5vMyEggPuoFF_i2zQUEE_MP1RdgIQwa2XWlgKYMVwwapMPsii1bCmzGT42ZbAhuaCul0janUEsy1lgMMB24FB9LjcFvvJRxgAGoS3SLrGcGJvUsuQ-4NgNxAyQEJyFef5UlTh1RxUlGilerbcYzpQ_VxFSbrtTW7JTlWpusaFVAvdWR1toprUjVkJ_z7eQmA_Wsd4MGtPY0oXlD1N0a4I8M8K2U0dStK_mVcUoGOBWKEE1HdadDtvmS8UpyG6YBdxQ27jqsKsZX1CxOniFPxlrskpKBI8XFCvkyBrq2IRS5qSXh9mE3o5SY5UjVcky4mKfJL0QigiXyj0lQXvXbP2ol50ERcPUOleJ1cCLAoPgnj6rRQezaf8DDGKib_74deSu-Cfrm7wq4rc8oqwyEFKPE5rKqalEsihlcYsdnv1pA9WIRrFpXNAKk6_rSTbF2I_TvSsPD5EXhsi0QbAM5AWME1vCG86iZ3EpyAcrlUTv5rQD4HabFH-cizoV6tziCKpeCh7GAoQiAKmRSaxeuqq5x8uemzq8zRXpm3NPzwg3V2g2gTs2PtyDuz4ZVeH7YdmO1NgncDjXKhKrSslALLHMRq12ah7KduCo2dJYav1JqzfLsowMV2URAVbhv42tYdyIP_V0y8jVLXNk9g27ZLcP8HPJRCNan6qroajYa2DPjlKJX9TOEywkZkWjhGbhvKyktuAust59ZWeRVY2dspZqeHhtjdankX6V_NS65ykpPIdCTPmIMGwXNBk15OlSXEata4OlWxb6_zxRW0a1XSScxI9sLlZFNqWqfQqGHjeDCE11b7YfhRBte9ik0DOkWoURRYuyDOGU9T4Z5YRiSM9AzkNN1PJQiOJQLr29BqABs1tPkkm4K7Cbxk66lupQ3QR3ntS1BFDLz2lhN3_IsM05zfP6oDNH7MWK9jK0zfd-or_lKREeSjp5QrHDNMMjIAU6I7iJ7YK90N7ehCTd7f2KrmLY139PJdjeuNxtoMClgI5rYbnoVShY7OVgzVA2po3cJju88qkbMv0xxIpuNXDHGbtcLNCia5fH2lUADtlspq543ckjNNg0ZpumJZICnSIMnbc6u4ibzJMRS3RIbKB7HBhbG6U91n5RObLw7Bb-El20LHParXV-700hNFSI0w1MwHFHK-NclAQp2AExgFr52Dd35eTIZaUldRFVld5bfa0Q5670GnlIFiWWGSGuMSMEbdiGuzXW7ENgKh5kywzMXe3WeJwMFjMqMxGAkLUjCenYRTAN2AZAB1NpXPf-CxaZLt4IWDC84MBjjtLaJSFgOMN0Qp4qTEL02iUe6B5bXGoa0Yt66Us2FqW76AGTT9u5EeaWPQBKysmYc0WUVMJGNjBPqy54M0CDDpMrRrUjwyti8YVVYjqoKr44QJfpBSxBiu_3GNv1w4v3_WGxb79pD7SGNFU1PMCHEuCCAY49Et3wdA6GUqLwY_xIBWQKbf3CaBiDE29Je6pm0gQCE9jnBHxqrpV66Cudf07Brj6uwgoCuXWqQF1FZRSXc4_33Ndk8bLk7xcBMZqOeXC3Vgdz-yl5iJx2G-qoQYDNSMsv2EyFCjFPJ1pJOo3Kn6SU737UkDOBtyCfRnW4XrMM6d-7QDlABols7VRtTKyutOfRQ3JiDPe2Au2qS-yv4zKknd0QlUM4NE4wXjFYImxoWwvBCdBS-heXs4ZY0JSUv43mmfa8MZmtQTc8u0rUmGZB5Wy6sdzgDeV37xiVi9PnAGKolDPhAunPEMGx1TCeoN3OM16vXlFUBrO4zMPTPwfRe8DQCtQL2RxwxA3ACivC03V0etR2LPRORNjazhGp6btCEIIysvTLDfQ1yKMGWBLAUXBAFsV7jfTP-O7UBpu8Io6brh4CnzvWCgJMAWWku7LQnUX7THOKFRwloEXJz7jChKCSQis23hBTFGGEa-tsRWTak8Y07MUWnlKYScIklNAhW7e0u7XXSXiFOty0KL-xXvRPmM8cxJ6kCPzWSwsnxy9_yuQYe19yBVDVPJ61cLcrOSPGqKC5oUQvoYanghaQPW8qbNXkhOc5uHKQ9PdQpOebr5Gss4YWeoy9DzfiJ1T_bIu8dNW0DHgBFRAsX6othT11WzonSu3Unp993x3gnI_X1griQWpH7WNbOI1aLtlZZiMFSFZL2sK0-qyksx0lkB7vfI3ekMhkGoEebXDCuCZVpj9-TpPQTlvZhaS69R9YpRVaOpGp_JwewOK8RJz1NGEB6VZ9ekN_sMBG8o0fn1EQgUXRODiBeHW24v2Q7ouZMx-v-jijMidZO07ZFfSdRg1ktkJzUVohHRTDQNprqtD7wTJH_iiudKwUH74T5HO9UFKyc99TckYaV7S6SnOdP1bJULcFkIcV3IoX0PkIudwhC_kZuHIPWPsJS7jbu8EzwHVo1rMAN2zO-kRaKnks_6h1TsVoPDDKFQirHYB47-JI0cmU7Hr6xcloNuAlB6Tsid9VLOfZ7B1XdA2DM4SteJ9dGFvnWfUTgmqAHQZwLKafYuet4gmfkSSKjedjl5KreSSVtBIiv1_Ee1eTrBVOjzSZSLzrXfPjMp9i5uWCVPs1ZUHT3QhpY3IaxWib9HXV7rOTeEQX2LoZHRh4rV8s09ZFnqh471Pbk9ICEGvWGFwxqViPdGkfospZGNI4mdXhBXnwnZahYT1rLj-LBgxTf0jw2saGXqvzTWn-Jk5Lo1pzOCtYXgmfmmfsr-m2oZNp0lPEekwhbUGWgozvIV9ldN67Hy4nH_XcbYN3PAMQhFzzbjcnKm544SSFNMZQz7KpLHg-2mmPJFgGNH_ih5bU2Kl-nF4Xo0tO--BNgriPtCXPTzLl5bRE_EsT2WO1LYrczqGqV_2t7HYtmnvBTDQPP86vU8zPfYKRHAemjLNvMBTMrhN-MD-dIC3nKqEvxWG3Jv3yqjYa3pG9h6m8hJq9ogEUxNnYslM4FUb4oAaTslsayAnCdvTJHehc5KRtZuynCzrBdUg-i0zP36A9Je_1gpCVT1J3QN6ehI7bgfkfXLuOdMRP29R3W5_iOvIOgS7Rx4US4p_F9Pdpp73xhmPXLOykeERzl5EQk7aHllxFAYhhkqpVUK2T6EL_gOr8-QRXtPcSfTtA1PUdxfLaTt80KL6hQobXlC_MZQNuvcenBnW_NhwQzYatc8gxBNgCu1iDOke4FpRJGXNlLWN12ACSvNukhBWIw3XHnSEPjenjptxM9_Qs77Dbt8nu4Xs2IY2TKnhbG8VsfSmq3lu7x8cBv2pWr_XUt2Kp9Dx9J30KSUjU46zJcPJgBJt2FPr1-7LV66sGF-Y6JAH50Z98lxwLMurLXnYLSxqhNby-sR3R-D-RnDT3diNcAsGLlwi9ahmnSOdKP-NcSqK8F--Y4MU9aEtTXto6N_B5KFiQ4R_WiQcs73iZQe1qv1RNfJex-H9DkQBp2J8sZGqO8yluQ7CTsEYK9wmd3tzl-zQjKvuYpD94rabVg4h1tNtIntjFmuvWREOw0bG8-rnoHcUQqMtMSmgv3NQ_vL-F4sl9-VdLJlyU5fLNnjBBV0YAj-4_md7KadyQJD09YVQkjX0u9ZrttcteAScmYHo_ls7CIblmN6k_TjfSELcgpVrP5keRsNvGbAi6kywsrkF6ayB_znaEqKEhIuWWvdwiIXsm6_LjhpypvXpM6-NVH-ermHbSdHFzX2Nh2cL43u0LXCzt-GajfEr3yDt-OVcCxX-67fse_LCXPhCxViccTTC_MnBda_XjaVN-Bm6n0nsy5fx3NoY1deloH1mkziaeOfC1lpSFHKiTIftE8OGyNKIGR_kHzOy3Q7_aeaAbX9xGuPfeTDJxXe0E8MMXx0EcT3fNiG2V3kixnCbYwKzAz6mbIcFu3dNX8_PUdll2AfFokPcD6t8-8dearCMLlzB1I2cFXaTZ7CTVfH433fYifjvU8st_xDrnLRpzNWUtivw2ACfPxmnRBsHqU3d_XbCftCUj_iMN8DhMkE4ficKYT7EkEUaVXp1-C2Il9X5V99Z26uTA_23Iv77ssP3opnvz6gdbIaQko9NyvvnM4Uo3MtXMh2QW5bcs-jyS9ZC_Xikm-48bdDUF96CHiSuGkJHYvkdGsT7Usxkx--TqOeroKkJmPJKQK6PB9sJVPmvy-Uqn5edJlgbQ8y85pdg7w8sXNTQE5o7Nt-SM7jRf7KVEfAHxLfe9MT2SjB4KFv59KlOIHfipz50hzPcWM8qTkvJ9oNHBBpi1DP_GjvnZd69XTzrnlpHfSZ7dBIeLC8r1EMw9iSx95h3tKeKjGR3ZqPcrtaWHjhZszDeBMOegdEM35D-16SXI=', 'code_version': 3.15, 'echoprintstring': 'eJzdnWmuLDuOpLekeViOxv0voT_TASqzC3AGGq8T3agfxbr5TgzuEmk0IykP55wPzjBhWCZFy-RumdYso0__NrNaZl3DeJ8tU6NlprfM3oYJ-VpmHsucZZiYhmVatsyJhkmuWaZuy6xsmJyDZZq3zG2GKblaplzLtGqZUyxzj2Fq2JYp1TJzGaa5aJlimt4N0_WSb6NA_DQjZMtUb5k1DTO9t0y6lrnbMCt4y8RumWOZ7ZtlcrJMu5bZxTAnLMvcaJjbgmXw6U_jXWiWSc4y_VhmFsP4eCyzvWG0x4aJ3jLdWWZeyxzLxJUMk5xp4rJMrYbJflsmN8uAWYYhCRsG__k2xRfLtGWZEQ1TQ7JM6pbZ1TCNZGiYni0zlmXkAp-mA0vfZuT4v5lmksBnbK4n4P42_4TNbWeY_ySbu4YJwqpvU6ZhYuuWOcMwyS3L9GqZcS2zgmFySZax-VoPllnVMrcbprhjmdAs04Zhaq2WaccyM1tGhODTNLntt9nDMF2E79t408RmmewtM4JhhvOWidswM0zLgFyGmdcwq03LkBIMM7tltreMyRPXnYbZYhPfJmfL1GmZ4w1zXbBMuJaRVPg2kqBfBl4VLSMS8212M4wP1TIpWKYmw4TiLCOq8W1mssyxTPTTMrrwT6P8bRjxg29jssiERDHM3IbJ_limeMuIHn2aQrozDInl29RgmrQss6dhmtuWkTT6NrNZRtT50_SYDCO8Mwzp7ttMud6_GWnOHxwzFsvkYZnWLWNyzB8sUvXIbzO2ZU4wTFBi_jYqSX2bHQ3zg2MCKIY51TCpLcPYJd8sYv1tXmHw09xhmKK0_WmqdMa3UQHn29RmmX4tM4tlVM76NjZP5NK_zS82FyxTu2UkFT7NkCb7NiIEn2aKxHwblcK-jWTGt0FKG8bmicM0q1jmVsPskCxTh2XatozJ5o4Kod_mWuYX1wuWUab6Njd_G69ANczalrnLMHAry6RkmRosowLOtznFMP85rhdbtczxhklK6t_mFsNkFX6_zZiW0TZ-muKrZfTln6bqy79NmpaZyzLrGKapPPttzLpee2Txy3Td9LeJwzLkhm8z-vh3M70Suk-W-SdsrifLzGYY74tl7JqgSMy3mdMyxzI_KoYiE99mJcPE5S1zLZNU7Po0OVXL_Kj6DcsouX4bdZI-TRE5_jbRNHb_V4Tg0_zo0v5ggtMwTeHybRQun6anYxmVZ7_N8IYZKil_mxgM86NLG45lkmlKt8yMllnDMEvlrG9jcz0V5z_NlmN-m-gto0LZtzF5ohqm3-YKeL6NBny-TZyWKevbCBsso_T5bXa3zN2G8aFZJlfLtGmZ13z-NKKwnyacbZgYrmXStgypwzA7GeYH15vBMiLWnyaLWH-b2Q1TSCyG0YDAt9FtfZsbDVOdaaJpfrDIbZk9DNMBWsPkYZl9DTMEEN-mln83U6zqBxNUu-bb_KO6nsUEnQazPs0_4oljGeZHXU8djm-jptmnidM0J1lGevrTJDWCPk0O0TLZND94YrfM8paxJwGVcT5NVYPx29hcT375bdQG_DYq_nyapuX8NvryT9PVr_k2arZ_G42ZfhsNhH2aES0zQ7XMD67XLKOhzG_Tt2GW65YRxfk0W_To20TTaKO-jcYQP82R5P42Gm7-Nvasn8qz30Yg_W3ytoxaLN_Grvqp0fdtlAK_zY-qn9n_zcsyvVpGBOjT_OB6fllG7bhvY3M9LeenSTlZxmaCa1nmXsPkFiyzsmGKSmHfRoN338bmerFYJg3LlG4Zm-vdYJimS_s0PQTLZG-Z_1br03Tb_0Q2lyxjt7nVcPs0QS3iTxPVNPs2Kit9mx9czzLJT8uYXM-eE_zB5kRxvo0aUJ_mR13PV8uUbRnzXEfVUOa3GccwLTXL9GKYLqrxbWw2l6dlfrA5Z5ihEYBvI-f6NL-qfiYT1DGob6PhuW_zvvzL_OB6sRpmaxu_jRqb3-ZHlzYZ5mhe4tvIMb_ND663LBOCZeKwjM0E5V3fRoLty3inUsmn8dVbRsP_38as3AUXLIMYMMyoljnHML-qft4yP6p-0TA_Zv1-9H8tk9Wa_jZqTX-a4ptl7Jqgbuvb2EwwmMZkcz_Odfzo8BbL_F9kgiJV_8-4nobJPs0vNrcto0LZtznXMEFdiG_z45TuNsyPU7o2ExzdMj_O8FbLmP3f_xwT_MX1mmF-naW12dw2zA82Z1bf2hiW-XFyw2SCNtdTOfrTjGmaH2zONJpo_zY_6nrOMvZEnpre38buw_pjGR2S-jbHMkct4m_jt2UU4t9GIx7f5k7DXB10-jYqdH-bci0jfP8yvzq8Gob_ND5Oy9h9WI2pfRqN0hjG5mvbMtEny5iMLOmA6bexa3P_pA9rcq48jmV0iObT_JjIW9EyP2pz0zKlWkYf_2l-MLJ_wrnMqbr_3niV5Pn_tL6WkmV-dEttRrYMYzMylcYNgzw0jF2bG80y2zQ3GCYJ1j_NjzMS5xrG5k3_7AklFqtqSnLfRkXFb_Of4032KYi0LVODZVQ2_DT_jHOZFbR_wqqOZZZKNN_GPi37g3N1y_yYbquGOQrxb_ODVVnd0l9VMHP2za5z2c9NsXkTH2CYf3IKQuPfnyboIRff5h-wqh-8yZxQi9cyP1iVWcnK3lsmmcacX_vxdJNgmrYtM6dljmV-TLelaphWimX-SRXs_4hzNRdLDjlr0HOkqzDOZZ7WY80r9DJ2bHvFlkn8K-WwI6ylnTQCygF3KhPUhxXsnRu8fPoMlR2aFWn57HT2e9tpFQr23hbmPu-908WZ2-jdvdfF3s5MZZ_UQh3j_ZUN3JUvTQ2yGUp3O_jY-dLTSyt7QXPavVsnyImZMcKdJYbTBl8Xz8zBtVZaSyHscfeqY68yzm05q919ymhrxnvHnofLP_kk4CJ3P2ZOZfWzvKoqrEO7Kd--Tq1hbHc9n0S4HF4ZMxeShot9z8m_YvOTRZ2EeNslw07TbLFzIbf3pa9zoYRZ954jh5i0yI1brKuFeGvJQ0836jf2ePrdrERrdXF7fgVXQtUStTn43n3ujT7mVXOd7YYUtBBxcSXlZPaGu7vznH5iPyWFEXuJMVTXud-wV05DRfPVxh0h1nj4hIyDud4HqxMzEhz-yoq3i3b1ruEX_dzlV718TrltlDiKnpk01bPde6-Zry_4zjkh4Dcgymm3dB9CismFy16my6rVlWdKkcUsp_o9lr_s6-Gti4jOLHrwZ_iW965ZDzfreCk76ZOP4bkPUbLS5SoXu90Sez5PxmHxwbhyzi2tAFjerM1YY6S18VXybrp4CyscLjxptsrrwtoH52KPZ9Edr5IKt60k3GGefBiEK0aXXAy4QXrzx27rAN5alf1OuKIf4yx2Zl8Edz3v3nop8y4VyJYPRME-ZU_P5raU2ooRj7lFV7KJgxPjqWzsGndVolEdK74j7LIJS5fCyXeddE9LveNyBRetfqRSV9emZ6RKeJc9LnsDnyZoc8cN-qkz3DZrOHHqiUUhxl53P_zXNPnjCF2PJ8PZQk8p3DA8H911JCH2CafQszDW2nrkydvHhcP6nWtdjiDg9ZfLT5GwnzHuueYiQgfAn3aA2dc9Ui6EcVdA7JXY5ZbLIBBTidtpVcGuUso53BXO1W-OJbB5KXsub_LO1coZO-EuIjnaM_6O5OBe2PIR_UwZd3zQgCPoeAFEimjjUwPBzDo49hznRWyknvrZdS_o1G7HAw3cnoCFe5osewwtxogj4Zur54kUbuzQnUQmMVOKRiU7on4X4gEXCYltaIegU_QU-O4iD-COqdYK8lXcvVX-uAdXSSDg9W3xUSfN6fm8jGPe3Ov1JL0sWFtD88p6BEBmaXCK6svg02ruxOPCs_Q1reG6yfNB3BChNTqhTk7lKwI3UOPene2Z7OUCZDtgxrJdv3B8eBfQUMGgNXth_VwLZceDG2Vo9Y3c3b1VHSEgzRMIK9ZSh9-9hTwkYG8f0MbChSOzK_jP0q582b-H6LfXPOu9egGf4SsrpfhFHZ278YLsgOfskhiGnJX_cvz2a87Gxc7tVHMB6NMaPRCOQ2fC2NCC4Kh1p1K6stPubnHVpO2NdzVNSh3IfyxEJrfGJbSstIJHrILvByLz9OAErVxMbg23YIFwqdnY3FHnDSTUqINzqXQ8WCBQWdANrpR0J4u8FFdhvSS3gXqcuXZicXugZWSPY5MtgMmAr5-TUsXt0l3acr6n7-h2DJMkGMA80meMBEseQGgtg0sEKfFX3nL5fnAcwMBDQPfrz9VnkOnmzIAG4HC5CRyY-MeZF7fLJx4u5hCgfXkCxI0FDtWNq7Waiy9kkMj9EORR3XU9s6qUyrdyI6SFHjVAq2iWL0d_dY6WzRFJIMkn3sL1_AtFl2fPBm8A9QFA0hL_BiZIXYtAII3fl-2hOa52X5uyMdcEeBQ96OLPaVojq733KiRzWDHjwRMxTnKuCcTrJGhpmRrSXLqVBuZwEYDk3K0MnYci4nj_qVlRknJ9Q2w6Q94XjCKB9nxwIs0CZXiSdzhTXI73Q3HmmeN4UAchflk1Aj2VBEpvnHaPfFiJHXGPSXpUfOC9rM4JbTzAizWR5tdx9zGZlzpGHIctnT00AOC82_9jQbpfUkiHVZVwCV2CYh0c8q2GA525-Qz8kazX5uq5FYItjczmk97xPbLWviQbASY8CPmZSadkBUAsEoVsoYeC4ZTkINdzibcTRsUN_mdtjYQIaqU71P7I9QB3IbPmbbLHUScy4s6A-9VzFNYAgWtnw4AiHOsQ6PsSa2W2dcB0h_6ZE1Ai8Gc_Dd-L4BtQN1bu8J66BmE48zxwAj4EFzzCbxJaAWAmyZF4wi_4590s7WKrg1K332DgJj7vIqK4CVasRL6iHNy6lAaN2mfWejeJlZQPtRN_08A2GSOkg-Zfkv41erjOIBmkRq4Gl6B1u08t5-E2vGJu9ll7uQvE0uVePiVtnEu8io87hbz2_A6uRTapRZwCVnBgu_zv4Du5sRLBvrkTAB-W9Swod-9tbj_W6jtfyGTjNgnmChorm5OdsmcHU2CVA4mD7Qb1ADUlfehP1tMIy-geB26wXdyLtIUgGlzRqOyE8jGEJodTWfwR3CFRCWUIlE7mJwf0449QHYZypueDm0AV_CHk3chTcUq4JyinBNEhzMg2s6SO4xHSB95_wt19-wvXIP5J2dAWEgQMQ6WXiGCAsSTAgqAFhqE3hwtmNSsKYcyyIlkNXg4lhFjgobeAWTuyQbDVuQdhC2Nl945vQtehx1jx4Wuyv8NzmbA6MnVcRMiENqa0SbJiOH9It7gFPKckonGzOEAXrw9xCDxgmGQ_PokIy6HkdBStd-P1Ee-QUtdhU8gM4ebBCXjcXcAGexIS_7G-x45AGrwPLERoCVY98US2hIzeKrhFzB4WNcMucUjoPx5EplVgkuAam4AG4YbE7cSbpuuryYPhPPv468hMThoqCFanaHtZsLJdJ5EPQ2orDAVj1WXArEAFbrQAfvVcDwLHDmE5OFojmU3YTsTT4cZIDlWyOv4xoD_oO3ZS8ZaywP9M8d8-EmIkQxwWkmYgyxYfyuexWLNcKAXg2S4JBiaokzqZC0COkZNxCb46Q6kv5B3gz_ABVes7ejFJC98EFJLgYPesW2K7JS86qwm0gB0JTE5lEGIoEj2SjV1ma-HoB5AFUYikGPGa2WD9F43ztvtCYQC_DV9HcMIdMgHPpzXIN3otKXmNAlm_kmwVJ0feuEJaJbrQSKJcT95C19GPJN9QxAoDihN_QYlffBL6FZFE8NEA54em_MXgWbj5jjozBhWAYSPnFomPK4Tg1H5LALcAAAAEebS2yCD5-FR0D5QxzoBbQa0Af6gWF0pGKeBR1iFirspJWRNCNyDCteZILLgVrkeqJl15yQCi0bMAbB8w2lNBI89KcgGWbisi-khe_g9VA9oiRobyHj6G5uX1qAISILxlkokh-UQpCzTI3MQlWktkMGaSGImE5KKpQKJJkdiqyMMlqwFiklv3FXndyRq1In2DzgvqjeTI7DZCHDpxgdEkLy_SAPc6sj3XCxqQ8_oF8CaB4kjlbLdm8PElnCUi5kFXpwoEoAZLxLvPhgqFyZ3OQGCR3NDsJKogWicI0TNdUG2A1QVvkSmRcEQ2QwA3mkjgh6DLLMokZuGBEL8crsojAcp7wT-SYMNLS-t4w3k5CZrvLx5DtJ8Nuyg3noEeCVq5Q5YA71Gyp-c6-F7SQMvRA-tQUDjnhdiKrxHn_AlVk3EMh-bGCyraApUDJ8VpJenxtSdMosAZ0qVR-SFOIr4gnILEKDc1QKCBAJo-UZqL8HlU2RZA6P-k-l5bYCnNz0LiKumQdUt7NCAoRSPawFNy9OkpgmYXuSgyXV4IkdOmbhfVmlN8F7UDSWBEPL5yh1PPfwR3Ac4bpdMDN4yEw7dTcGOL-CUSIEQ2As4Ic91kg1DwTaSgBMfusA50aSRjLo2KxZBZ98r6KmRJMryR1STBDd3fJJorCZo0pzgIeAOE8koW3MQ9OPATOAtiLGTgFqVZQO8N4VGdqGgLJoiBQ5CcCpo_7amXddVghshCjXwV7k-AEmf4DdmLRR-Xj6xko6JHRQCfcERxLfgKbo3OgwgSYF4FGNIl6EFeJ1GxCRCswlrskDdXBZ0AZ8Tq80J3XL6V9Ag6O0SuAKWDTA4P6FCmc0lDsNaIQxLT3HxygI2cB6Tgozw6rU3WhczKnQSh53DlghoRFIVwDiiNU2Sisip7pBddvRWaMLfyMXjMVu9YdagceumH6n9OPB2mXcnP6syj7yN8bftEhKoGMVU_YHmlo7lrZEYnXK9kFB6qQpOmUIjpO1R8lKpiDZD2JDcY7FKEk3J6VNnxTtIL6ROmtSqUGaVRiZtDVkS64gLwOj2GAVIIY_DL82foEymcNKOpygGVh15EaaiuCRYvzR6R1GwoaQxSCT49cJMUJOURl1xS0XvJC6rfoOWhitzWgjdcnJgrZqOnBwPIeEscWjVBz2fg0FDlzs7iSWxKUVsdHgmtS1xt3zWhTaDKeXbBqUCJ0AF-wTVcm8vpkBw4LXoYh4ZTcP9QU1gm14L_ZcGT56Nwu8y3ipIM1bcOWsmRDeRoKEvSNNQyQs_FdxCR0u4gGNsySMNBxY400HKIA8fdTJVRA5kRIQgUqsi1V1ON0684Sjn4KyRcvAvijTMeyEDAcaEYUHyQbHVVPvHUVQLeUdoY5H98AS4Q0AGBK_CboMRXWATUec6bJBOh3QuP9HBuVoe9JfZJgvxntD2J9WaxJHnzgse2FESF9jgVEpbgash4VREX8ItKatBsuC-Cl3ReHct4VOST2_I5G1AHELlhyD_iBbo1DoiILNK9wrm5lJSGRDgrRcqfu4LqUU-LwB32GiRcwsJHnI5NLmJMq0uKwVwLOrBe4A-8ImUo_xaxNIATkAAi3lQRe8QFZZapCwzJYHgVkBUgGlxZBAR6QrgdxxZw_3PgrqoMBPJabtxxYmthrgOCdyIcAa9nvxD1UeyO5JrHAU5HhGVA-cDeF0e6P64ZZQYcd-KWEB0Ad2h40mYhcXqYYVNOrkA02ftNFyOzXa174x6QCPgH2URSDQcM77dM-DcL6CHCSNebBfg1XlQx9HlrYLFwXfgwlIfdL6yQ59OGaCfMi41gaa9CWmoGn1RFpRAHbPXxqkv0mPkKiFHnpXzV7L3HUFT9RDm2W24pkI9cl0o0eLuvJB_iAPy-GuMse0L0cQ4VJ6f2esLLcHPukZSnOtfIF7i6kL6iTFu5XkiJ5CHepJIR2VSkPw4xrZPB361xHRQFvIqEDaEv5zRSNPfGXYGTkEkijFQGLRwsbFWtC8yEm2QHaoEeFyWPj1XSWb5seCW5h0kU4bc6qXQELl2RAQxy4-SfTHS6NFWgv4rDGFeSGiZdxwP9YVeRv2dIHeFdCFDAA4f3HnrgoS_43ARvPQg8FZJgHYSGO8uEtkNHskXejSHkxDNdVhNiN98OhPZOxPQ-sIaZyaKoFgguSZbYIurhm0NyZEmRIWLvbHgR1LhJ_rBGM-s7F7CMJJuPZ7RN0isLCkQ2hL4DI57MCnDF9_zVjPdDXfiwzMdAVBIZ8BLIuqKk3Es-5e6PSss6Jsx3gDqosiS_uqJ4TksHVsJ3QH0pHuh4VK1IlQ-tHihcU9IzK68K-343p4wHv5jxKJtvEAcIGFldr8FnoDBhbjBZ5Oe4MDHVioOSbNOxqX6y-k_QJXQFN6znnpFZ9NRY9DBfynIjM-oGUKuyKIiJOIQ0sX1VETBinKrdwfs9qgwQGYAstI-lgrDELPYgjsEr5eOB1yLjIdPcKf8ho2t396L3A09HkKoPCHVEwWSVxZH8pP-FY6azV1VllNhTwQ6_37h7E7RmFZG86ksquehcRwUiybwR8ZWcCBMXIIGI1iCGPN_CQhBuQBecfByHdoQ0dPhhxLFCIk_igejCxNarOzknJANyDXsilRzAZ-c_Vs6tservuVYVbiMHBhZ9J-9dHYRNJ_odxX9Z0gBE4wQryU-455j281jFUVDRrII8EeRnyVFw68qduNKDqEuIfHUsSn9lgiQCR-LHuwGgA375oD4ayhMQAO_zhgwOlQJRQqxjYedvFesO-Ol6CZpEllRN8A4erF8CgN1VWALcNuPS3cMMhDmkIr_yCjBIcjt835E0i2plhHB_Pq7qhlMee3_IUJymPqnKc3iKqk0ALmuXC36IBunLqU0gKdLUUHn0AqzXeb8z5yU3Q_uQbqpZg_O8bYx9EOtwc3iwXg9h4Q6QOh6Vg77uKiMGKGwS6SFnnYFW0k8W6ewbShvdilCuZekaoD15o2MzKw5KgEQTfCsw69QXq6bmJlyySdnw7vdidomQxtcaIQqZKkV9UyV89DGRiDugwdPR6Jtma4QyZLxGQI4SiKVc8yaoH5n42wyV8IGnhWciIZT-2W4AY85dNLeeItHXYGHHIfhxIhgMVE_tTkTKmJouuOT5o8bgEteFVC-RxqOaW5KuhV3iR4S4apyQpkx0FNIfa-GXuhxQXHapXaApcydQuamq_dhz7OERw01NPXaNW0UCAp04FomKDJSq-sVw74XcLhqhkb6qW-XtnMAFNiYNiYsLJeHNQ83Qw4WS8OFVTvwspzRxYDXjuup48ItMNgr6lTqVPGCScCyksOgs_AC3kopia1SNlpzdElUgUM2Ih17U8qtkM4hOWiTbUlUrj6x5QLtu9Pf7HMR2hpKpjTperdvDfBQLs0CPmkSpH0jzpeKJWDifuYTa3ZdLSu7V8dFKbQA1KEjKDwHFnNApiKLDrQbumuwe_CK80VwNh6zirIJjddLlpHo66xUpv_OQ2VGWBU5zVS8iMUCn4RUBMYXbnQyVTWJB6qw5ZbJ4V-to2p7xDXQ7-hf4RjQWEHNBq1dSwYXcQOpk29GR6Il5QXyUUAdUm8oFqvjLR1W1YmNYTLg-hE66BnCfVR1Mwlw0nw8Pmthe-BdJFg2sYx9AS1J_s0r8E6ZNPR1QFScnZfqMAoR-ENoBL8wsF_orXDwb57kqiL6z8tDhgZ-s4dB6JOWlxgRkgsxFdELyiEIyKHiJGO8L_ufRIppkbFMFYVKhYw1Vb9Axl6MaDe6OxMWvj3otHfKQIqmhspuIMRY26xn9KtZOXBGyx7epLbFQY1PPs0fi4dnsQ4XCDva7ItYmMsZrKFDey76ALEul6iNfqAO6PyCvjuwD4e2EMo6DnypuAOy4yaYzPz7LQrGc5bVqAUz1saAGkZhcVXy4saRIXwCWz4RPkgEKgQWphmVcspTcrevAnKKzskFI5fhvqKLk4Uk3KCShyoSPharcO4GHrDIfrA6qF2DykYQFtpG-h_AAhAWR4Fzqlqhic046BAeORRKCz_o3bpvE0wgepJx6GYv_getX8ZaxAV4EmuZC2ICiYhlUgRy5Ci9V3YWEnVDUYiyINnZATyTmH_VKWkB-iV6PLgp46T09kkEvymisovmKUpWKSBhKefM9eajyGQWZCO9FnURSUHzoA3SMAZXX9YoRbFIvYeGbWxq6KYhgjSKJtoHceUDla1ENCBlR1Afrb34F-ptJjCrf6oGxDUQlikCSKEYT8ReABnJQ8CMWsBChG1G_2SfcIKYJxh_0FhHmCdcAG4H-aeYIOt_JevtA_wAStYVQBOeqUvKKOGRllCCBWEgS6vDFKHWkx5fMoh9fAIChJPCWkqB9rh2QOEcRAD5eb1sHfum1wcg0FhuCTlJJkRzoPZ4KjYAQDnwaOpqEYOwJCVsdr8huka7SUUtNc-nIRcKxnrqDmh5sU1oOKIN8edSiojBzTU2HythwpDE-Xt60wcGts1Q5rClJQwrWb5tgAhqokIWV4LyaoPgWjBVfQ_B2d45KRIl0oIK7SvUQp1GQujfrasEmPiKoRMgF5Uamw6HBDG6p4IiBjIZQD0lzu4hugiihxsDwXf9OwMHhk5sqcgEWAQVePQwEzJRaHeoZEFIIDVKnRqRhqbxKAJET74KOdHhV46o3MMOXEpzTNakLdQpBBnVJyfEa98pxk6JFV4hKKRQ0sA7wQfqBKQjR1FDWhB4rRAobi29Xwgcgi-JcoJ96nBtVtzQCgwJDU6DCDjK3qBWn6nhG5Ci9wWsGqRzfk17CaZNmMgALr6kECcI9Yc-4IWATNbbG1Qd1rIswTg-4Rgs6tRt69fATlGxVnVI1NikyXCdJqOvJDbAogobwIFCPyPVQXQPoTzVN1JmCgK1oAK2m9FKAvsyUgamKatZcCHwppKQhpk7y95oPJNGpsKNJcGju7Sm8qYqg5w7x9ZncvEFIXaSaKJrsC2zjO_K_pQKRE3Ooa6aybjmA0Twu6sef9sAbeBNMF3xB4EFuG4rl_Ou9Z6JXLnRw-60nQrMk_b23qJTx3gExw-myHqu-len1tjbgfQuvg4xDNYeeUc2ryGW-c9dcIkyuBagSEpBE8IrMYIsoDOkaKhklVJT9IHPqv2gogeiHz6t0AccMmgZuXeMdi0glkL1qHeRpsJeo07Nq8ZEkvu42G3lLVup3B5T2YfCWt9StqefIIpPewV6opH6yIl6iDddu9yhtVN3H0cTkUTuV9yDWIQ5rK4Ah_4gzeEaK5LhIoidc2kpBlDFCrtED3C3pld3Uv0ikxLowlq8B5ohu3KxsyBe6Lm312fXjP04F7sk9g1uwV-QqORJkvOx_nBo-WdfpKULEMOEiWbw1e0IeLWpfqeGD_GQX1YREK0PaUNMN5gHSAQi6FtJJxUc7MmTiT9NrwpOECmvh29-THQP6RLoTwjL1IySQEVwdh2iAPb4WNERVlN07n9dIVOjwOpGi5GUwVENfsOy0caWqHr-GXlUJAtAP5IELh-CNRq6c-qlfMLewPsi97tlJDXLB9bk_3ULTgE3LnfRGGoyaUiD5dLL_fKc9SSABT7wqUCUPH9MYUdZAGFChSo5UjHQKzpaXvhfQCGEQ0min06S6kcDqgi399A-EDAJY1WiBsp-UFyCayPQRgsxnE6SoFtB5RvQUKTcHtD87QVq77yREzGotwyJ60pgKC5j0Qg3WRRBQgK4K6FZFfWtmGE2BX2fyBFSN3YOS4bk4gRfN1IxLm5o74i7JU4Ms4lhnEjHArt5Q1TGKIELPV3Wn7AX_ieJ1V_UL_U4PWbIevQnXwz8IIVij2sJw7TL7SIQfOgq3g4WibZva9FHTbYhGmA7prmtkSXqxqDx12EsPOkKG8YYMIrM7A3jY6qdDmsqpolLyO9SECnmZlL7JcUmVXXBafezGRcp_1PGoQ7q6VrhJRWVDpqbG3sU6ksqQ0jueNICw63Dvc59CwWHAjkxS2Uhj1lQzB6xiU0EnsJIQ0HI0mIXE2NzSa_TBPLMqtV76a2UvEQYBQwionwnH4yVkXbIg8hyYG_pVMPXsYfuq32k8jByBmkVzsWvyZpAXeoNIXKOzOMRcIUtA2sC_-CaVVB4hylMFCGvWzw_Iy12RyBDkANVP05aikZcIs9LkP0o53Oz4QhgDrBie6tFcQ-M6bM7w-jGCpTJehAvB-qRtkR79sAtOI9rBP8UE_nDtZC3uB95wNE7RlP0CAXeUtvZunUBA6bO8LNuKrPLVxNaYJMjqlOL7VdxBMVCcXSiWn091dYfza4csTafryfNcv7q8p_BfckOrqJ8GsBFfI2hPOwwIdqAKkFJ8EyVwZDSwUhSnsYWRV2j4PKDO_Ot-VXSixgsA4qFhClhD8EQhaYXUDUtarKRar4AHlw_lwGOnhs2H8v5EL7FQGltD4LOqoF2UP2q7Vlfnu8MN69DgBaK0qCkDz1CrBAWW1WptHVWkBpEb0jcHNgkfK5rgI5WCpFzDQeqgQSoEg_1wGQUJPxoVLhKVcfPQj2ac0s4QFjv-oKoLdDc-pCCVAFIZfM-wLMdtQMU1jlOyJFUN0keCQ62-_vrmDLNHBkHgcWD-NwJHzRLh93AvjRGupc0uisStDQj_3W-qPxJ1DhDCJZQqTwRrQHFPQJEQttdwfBfHlldCCFPS84A2qi0fPV9woFWmarCsFqleIyOdTAfFeYlUI6yJjQacXcT1AO2ip18jGF8eZ9NJH49hsJ5VaVqDORrsTlJQSs5cpYtkQLXTuHyUsx83a64PN-yQM1UmNVN4Sb1Zzw2KXLYD7TquyXfi-uhJ_A-UnigicOFEgK-DZyUsSWywBZpFxqxrCt2zgqi-7DzfhIZqW9yEeLnmHZSO1RSFOpNKkYAazsWT3FWzSWPTRfpcn931258aze1e7VkdAVgV_lqO6nRwyURYAL1QkKG5_g5Vh7BlyHQMBCdUwR8EVSfLqdrGyhNiZIq4gk6YsIbx7694LGA7WR-CfpIj4ANbj4xDTOnnsJIeFaNfMdVfVXGQrppNdab6vm1vcOSivcgyQRRahQVdy-DqgXsVJvWz9RLpOIUmHi-XobMEAOJVvc0HMEc_FA7vzdCvRYplHYNWD5VQgJKmSooGdqucZnEBWx1uvFGdwdtjUXuQoOILyL-QOXWpECsa_p0XxUoIdCB6aU6KbH01pFQSCU4nxFh0QGGmpRkwAhb0Em3SuA2pFo6gUeYhh8YFjrognm87Q10_NT2GxmVUUkOeQdjG6DkUTSLqIEdXD2wSvaARl6OfKh7EF1tPWvJVUxqkwQWKQzm8q0U5WwcicocnIwgGIAOn0tRhW5pwGK6oBKNaGpiEhE0rDc0-PAqMclXHdSzNel6NjsNKYOtDw6dZC0bq1nCgaFFWbVOcibRNzCFgrmrlKvcelWmTmAEU9qhsgZLTP_3oOuUBAc9HI_i8PGkuLi79eg-R08HWWLzXPOBAUeJyRTpbv7GE3CEhoBBIDa_r3sj3KnpruJ_QZEOQfngBcQmNTQvnB0k1asNyk1LBP-k7VdPUIAXo4RwqNqKSXkfTAZ9L1WIP0OIseI5CDbWCq4jjyrV1LIZYuGqC91WgjPA5JKa2AVqF7upShsAWMv-wKPA2jewlt1QBhATpgadXc6OE9h2ajkOLxCKV0lSTX6I_daPSIdOXqEAiZA1MkVPYT03zaNRbrIwLgcBpOkhnIqBgQSdoAEhFqA4UsdZZQyOOzX0Q3FPXNGFDJ65ygzhbGYRbVleUBSyouq6hml0JMw0qcZ0sGHlxKSDUrQzAFqsmqXGyBqaRWbhg0PCCoAvCgVbzegW-TwZvmkvQpAZBNDWsqnlG9KcXUdqeBIkyRfSiayAiCyqMqmPpH-FzF0ZNLlY7n_0Ecrx-sEkdEyddlsQnHdlYc6OBGOXTWVwNpeiIAoHGK9dV8f4NILFuw4kYaBgErsyfh1PQwT140b462gnuvenYrmYMvDfyHgCE0BknQoGnbn73d2IsTGBGxESMxePravhrYOe-4VnJdwQ7V0fESUVLOwBJ0oM66gUuaAAN-ar5Xwi4P9x3LdoCzcpWZbWiAyOIMjgk8bMvQI2kauozcXX8P4JTZwOg-RCpC7C-4lsghV-Ng0ZuJ0KF5pqqqKN5kcB1c60dv9D0untOyf8CcjQFdhykd06VRWMO966iaQCnx8zwmVkNe1L00pR3vu_4T0LiedC8AOjkdhJLZMEQjjoPeTRTvTuUZeineU7RakGU3_TWkLDQUT4Sa88IiqmqRwHXMzlqKd8XzUKQBnSc751hJq-zVJqejur_RZW4ErQbMNacEUxqrEuumzpWgWpH1ZMwyMVZ_qFeqo9vcEb1dIVO19PrhYggNKkMNoQ8x9XLQsHjLRVlHgaJBaxH348GAYILutAaXkW2Lpp8IrxZFGkZ_bq8KMounYQBsX4zBCvc9Shi5U71Q2uV9N3VyDzQmHdcQSd5tjqPUTOwe2dXOxyASNCRDhhQxc0Bck3zdXETUmDvTpXWSvSUdwIRVaJTjUXPfpErehFFdhPvYJ97uVGa20Om0a6AHtCtecAi30Vd6LQPUD-b2uA68Ef0TnFsaJGG7J3aO6erou81DsOSLv4xVy0aANA3JnGBrkdtOQVTapp-Dw1ScF4Do1XQkF3NDbU1QA1Wno2JAIzm2LIq7dzRUhG86rgFOTh5v7PEG65PZIPAxCTajyWGQQBkRODImpFCGUS4L4lAZ6uQzQQmuhXWs4am6qABuPslYV4UAPIUBeIIntFGBBcgA5qX0NbCDJQYAH-xpYza7H-UCWJFjtMQvLiUpjrre8kjRQjQovKzStU9c22o3LIIc6KRbCGO9BjU41fa9aVTNAQTDP99ns5RgGt5zToF8j0fzWKyf0u1hvcQTfYe9LkXOCpbTQo-OekoK2lYve0C_R9LPWuuhHTX9zqaKCelshUCTdFRr4XSX9XdA0_0iBzNvKi0lln8KMFErl6afi2wIW40I0OJz4qKCu-9-AB89qDDNLGJDkNXCJLV22469YqiTDpZA--N8O99VdWsOlerJ04ElcR4OYsC8LNQOkQJG3-_KAFZIUSQUAO6TWAqdlANZARYRwb92wEet1Z7qUdAQGtA9eoplk6SXT8VFl_TF4iAO4Spsw2k16hTdWghnWzTBBtsE__SOQHYQrwuVVWkNDEzSW4swcFtDonDqxmg-iCAdNoETPU3GImXDuFSSXu3vTMrQ57DOsBTSJ46daLyG7oLKQ0rZ601h9KbimTInwvVn5rAJtBQ-HmcUEPdOoSX0WCaySXcy3tqjoOAQLmPcJr4hCYQmAA_1IVEBotLsJy6fBVbzKpVoZQ2H5nV9sl8LCFN8oP9eGEHmN34D0FdOE8ckw5YIhWT2DFCovBaXy_JmJS8RipvXgfgHcLJ1BoCG2jSaV5NNqOwFlkEGqrTAjpvQbBszQ9WgG6zRlfj0exfnKKfOqioYdiA1vFXDyoJcIr5RtnUvwKOWknk8KzTogqcq5NhOj88de5cOn6x21EF54P4Twg-XXKTyF_w6aeXNEFwRITUO4CnDDkTa7WTZKoIPyjwdwgC8qS5b6gHcazJjqYjWpnQA7dgE-CZJ7WTQoVGR70vbbHHK_Bs1BoSIE9NSyHi0RrKzKer3jGAmKDfkNGPaaqaQl6u079ONpS7ECqaqsMbm1QouEheUtN5uHQ15H91NEYT5AeNmQnDoRnnGjUQDmRCRA7wdDT1kv37kVrxAjJYUOMYol-W11BDHprWijhl11vSq-gR4KB_5B6591HOdXA5HQFW34m4ZPPw4MXiobtTVrUpSPazDAOYw9NAGZIFyVlj20ndsKnhQECqr64HkOo_VcDgai7WqTkmMou-UHcAL0qTTRBbI-OBALN6ZQIRWrUtt0Z1q4YvBvukDYbWqAKg4-C960h9OJITkBBN_OpRAaijk1T0yxsAUB91dvX4uQ6d6VPJR10eB2jhoDoqWWHvKpWxubB7HX4gku4roaPbkFnpXBKj-pqoNE3l6oyQykdH9cag82WVNWga2m5No65IhTcDRFrJKtXjzlPZNA9EURHBu_OdkMpuKLeBS-g0Yo6sDq9JmspIb94sOVUkAZjw8qjG5Nh7NlIdFd4XICj6xZaps14EkE7swo80IbeDaNF8V9A0SJXJ1VcnpCLCEvdCURAX7H7hOwBRePz7Pe8Ir9L8u4ifV8dOQHvUyK6Hf-kAVZBfimqxOnwt2Rxx4vvMGdLoupqgcDWv04itJVx0DuUw0u1ZC1GpY7JLB2r1aIigEpl0KVmbxNt0-I9chljl-0lW73lTg4uY6IUFJe4TUCwviYnrQuc0bb7UzkZKdjUgG1mrDXSdDidCnorGZBBFlT_E0oStQBBJfTc2VKV5x9UF_TpGE5XRL3SUHVgflh3iF-DcXdP4ehiHjr1n3oXi0tMLnB4fFXUCEzAEjEKUyDwq0EYIHuQaNllEfzWwRvLHR4jo0LJO10Gm9KDaCr8hKYgNwlj6UJFTD-eALWYd7K4aR0dJJ4Rxfo-gQC40TVEcVWkGxKZAfxMs7OpUPswejaGBPwIjadZER1E1fPiaiDppAQFvxDSymmyqo8EQvXneadFD_CWSOQy9qfuvZyFUzfRBOQCxc1mTqbNYeioTGAxYku3VoXS4NP4hkqlW2cyHZNayOktbA9KafCXC0Kh8hnqigDwpv3YNP-uHa8ALdR2RTOoW6cAZ1K_DeLvOwS7e0BGIRQ0gJfCmIk2GpHSFdBRegZris5tEFVQ0bRAY2FVX_lMW1_kQPZdC1eIAMVe5SZ6l5zpA4iA0yeuJHWOqdU0YqthJNNemY8pKM_BFwtepFZ3lze-BscqJmiEsFS_S_MLROB3ukP7-GjZ5BNSOpGBiHHQDmPQO1t3zIXADHT7lrZI00Dz3_so-u_n--t7299fBfb23vb_qeAAw8PI3IvHvkxU9pepnLhEf_TVkkqbYIAaNZD-uHptScXwSVByxdELCNUJ6qxWpoT3krVrdal3o2BupSgNJ6oGwaXw2GKUJg0q-dppZq5OMAwlsr2YDSU46ZEqiKJp1fVf1butd_d-dtwq4kCr2--tbSYCthH9dPRJypLfO78LZF8d7cMG_3xrGs6SPNEKZrkaCwqPjeCsCQgWKiY7l5lgFWDKIHTVKgGa_miIBLMmu5BfV-UiwyBZ1u1UhKPB_PPmiFnRUeevQ_tDp7krK83rGix43iFtLCuuIWtBTIzZZgZiCNunp-DqzqjkZBMjWI_HxED1PRSfXJiimwld16E1f1LeCtEv4Zx38JXNDpLJkK0CpFukS28J5YHFcp_px8KZF2ovc29FDGpIeZaXHiUQShXorpK97dWCi6uFKJLqsA9gstRpbevQO6hhyqwcPwDogGf3Pn-UbavoVtYZh05oiuvPNKu_UuXUWVbkZAq-JXmkLyP6ft993yEDHMMAdjWZkFo_10tB7mRr0RRUPDVkW0ACABQXa0qg06YgbUcZKEAs-8iIAXfEQm5beyPVZe71D7mEiFnQGWg85VCN7Nylm0vfNR-Te6zCuDmXomY9xadIPFvwmJTW7dpGxBZGU3_3q6Bv_Sb-CSb7g1rgv9ZrT2wWiVj0_aXw95WLD8X3Hi0aX6hBda-za31OCEGhH3aHtpye-YchTGUw1itrYnS386hpmVsOsQg_Aa9bwaI5UDf-lo7-qK0zNASCNo8aCVRb1njSrk_XjD24U0y9w8NdAWouvttDa2zdutV7JUf2YF18gHREPep9vDvNvB3GADgnr4fakQ-YiGQGhBW9RAYjsWtC4gDaJ4IijepD3avwkqn2rM8Y1jEOI8m8SD8xuvmecOF6NR-hxprqKs6IOFiIddVT0bBVr0FDlaiLOaey-9KvtIZPrCSU6zgENBc52h94VPZPk6KwHgavSb1Apt-mZRcJtAIFwrDphf1gQTXXjragElKtOEMShC9p6xEz2Xq0mAi_HlUZfgVjcOk3b9RAGdEZA_7ESGhrUw0FI3KzHzR6AUInXKSSrjpEjyKZGabp4mqZNphhjOXAxCNM4f2hGQFQSJel7o_cBEQ2OPcrscthn6LAcu5zfXyvyD5DW6f9XW9MTVFhPTYF2pIiOVOikzJ_74IaO29jHwXfQIJso1imWv_jVfBS3OnQqIuj5SV7HGPXUlqlTya0G9aLfhNBdPmncUlWCBvzWtAB8DxXVw6AaMIOsOXCKqxatTg7yjQcPHRL7qJzIjgJ2eJ_GF8nYejrRI4l8D7ISx8BVBQV5a9COrxJnCR4ir6d_dBS4DgnIC7SoSwf7iNelAdYm1im_Z1twwqz6n55k9Q5mJB1pBITdfsg_61W3wms4X9OfmgOWpEFhayhXbVh4w1Ewvudu_t1Yf8cj7tAZaEGkjnOgrosGGggSfI98JOj7-46MONRRp_Py-QPGRbrVYdmgn61QE9rzEdqFoRl5cmv6YwUVQsNXZD14qRxINZdGHpzqSRUdSYxTD2hR40NwBP0iiJA4wAqyyevRTTPr2IrObwF08E3J4jnVbj8RcpxgePsBcvvbsqnxCZYQepV6-jf0flf_7u1xlXcL_-IqD0EgJiiS_wKPd0d_PEIZW8fBu0YuOqJguPeh6rCJO4HtesS9n7Ho-Diyr2noVBXYV6DcULr7vwBXpvD0', 'echoprint_version': 4.12, 'synchstring': 'eJxlWImx5SAMa4USgm2u_htbSzJ5-bMz_0gI-JQvzJ7xNG9h0VbYaqPNZs_M_yMXWz8nH_A3Wn9aH6PlzsgT_jTr3nZvp1lutCQS7eQHz238G7NNb-PgSB_GX5ut-8nHaNZitcjnk2u5br3NSPbeTnJK-sl47TZ6Ww072m6x28LL3vjoG_y2KB5rK2klyb3aSTU2OG9ohB1JxdtKYXfbD1i3lA4vDoo79-emlJvWyM29i95KPiljypHWyP0nJcxl2MJX_ubO06Fm7_n6QLN8TrEWuDg5DZgLRnI-0pKD63pNQqkGDL-1y6EtNvfON1Kb2Azr5EM6JSBqgCetnNpEaHPA3lvCpeiWZHZuG7AuzsB2g3YDn_wE9pYe7lRgSIIBMdNePVXoPkjp4EQKHxQjTfAs-CoXPfUcYN07mfCjwynwUnJI4PSUBF6F-drKQ0_CIf-t3DTzNwCaFAzPyfXBsWTfd26jFlja2LdoLcgdcEi6LQGaDyA6CTFIDiHSBEZV072peLKGWTfYxBCO00hJ0OSVgBVSpWQHz-Uhxwqx1OUt4WLSf0ahBtDZydRhGVhigfBIwoiWjhOp7QQCYa0Jyg9wljRs0VbYuOTvZGJkQNFXwSQgFZwZhOQWXQhJPPWEsqWxEb1BCMLniCN78IswxdfQuxfQV8DIKXJH6EPHA_TB1lS5u8IbHzfeHFkhLbJoqIOdiBF8D9jFYZgpVAvIAAE_dpjqkEt6JaOKDIiwXo8IO5CIh4coy0yr6COTDfd0xDiIT2YCnE6bIIYPonbtuWFamI65Q0DgpkEwEQUKBh4EprUHqjqJD0Tkfp8M7gq4I122oFER0KvrlQCU3LX5weFZWzvx1xHKeSy_6X9_d896KcLUQTvTkHw78AT-TTnliCq9y_TdVq0gUDoBChgFPTV4jDzgE9Mj_D2kA3cMhthCREzYa0vdzzYR54FZiKFn6cFXv_7nOOBhUo7q8sAgozyxtN4BDFLzIUKFkpJzlk0UX10VC8mJlnnkhfWaagKrMhW2Ep4KmwV7p7uJic4EYGUA93KFXVdQ0NO-NipBZBh4YzOzXfWlh92zZfNLlHsnd08B6LoEojFR2XgJhOofWTH5MjT8tWJIr_q-33gcl27mN3OtwbnSc38EFBBQ68U-9Lxe11Gb0j3ExD_6WDUI-Q0B-B4bV594w4NwGD9xf1TfY789dq18PsaYlVHmy6Rfh22Z8CuAM3dSriEQGuEiwdKcW9V3IcsTHI-gRa34hy83h7AQILN3wvh8o_YwcgJFBVIRn3BRV56Jwq6pNjyKIzmQKXZWtFf4ptaon_OjyMaiPW9WmC_zv-_3-5__qvkvj0_OkUTE4V36Q_tG3aUN6Hpluf33w7vRvspcP241jFwp_900l9-8f8-Mwla9oyH4qVY06ND_Ba3ctorI-GTlu2XLAdFZYtHwuNLQH6FsXL_c2nGRyQ3xyvAz6mWg6rI-Jtpf66th8l9u_om40c0xGXYt3fQuo7ye89DHm6KUJpWS0aCracj_iP8CKsK0S-FKQqr4xiPPR7xeXQxctu-5UAHrt8goMC5iRnwFUUCGKpY9V9CPELdoIQSDjOluZz0ZyrlgH2wfKjkdFRn2ti4FDKuMcRrH2T0SpOI0v-XjeQvgg_D6gLW3W6_HtTuGHGmBD4uZBbZCAoCKNZycOjlveJf6U4-5I3E22NtxGuCL9I3i30uuzv6cAxYN0Zl57nMXWPSz8MPGdlATdLQy6abLO-qb0eoDbUCwotfD5EdKAc-jacQ2wNw5KRzNAdlHo59jdpvMYPpxnHGW2CGTMymoRaA9gmPVo3pAsdDw7-rr1FfKOOoalio4yKK5xsDCU0DT0ZTCjmcMvXQ25mY_q4V0dzpInUXaw-G2sRUQXZh4KPpSNnciWj3AZP8sqdD6K1KnIsCHIKYcXB1Muo_fMQM_yPWYCoIFSCMfxYXAkpcl6tEIwy55VWZGtZnY5dc-ONnnr3uqdh_jGqe_jglc3TMoc6xYqhFsEl1F4-KK1Z_Z7qjEJfOj_MdcQ2zKhyHkL0KKObEvDUTLVW5XNR0YfciUQ-3AfMSBa6ggVprXACDNY9ZOfHwwhCfHKNwkbfYJBNO6fkQaxVp6NrkiODRq8zaC2J7qWHPyzWl9-Zu_SGVN1XAsYQxDvd22nfGEkOocWBb0c3aewfIQmukOPz0MAuMPtwXzB75ycMRm5llGGQhvbnTS4-iE7UonOtqR2YxbVjH2WV-cOBZLvHKyNL8b4hI7XFl8INZfPhjyVjMlSWCS05iPElmCiYcTXCVB3JXBH2JUNmCKLTNhcGMQMIc66xEtZtIQwTMlrvE4Z3FD1kFfU2M9KzQDoVNUTmKPwsV1-8EsjwhiIY5VhQ1IViVTfOS_h1Df1bKBpUpPVLEQpXnNY9dU69piXrcGfUOPu1_rjHuKUCnrzGsjqV83Fy-xOjd-FpaEg1noKHZua31UsNjfHqWXGpQ3Cx7TZPil6Fckv5CZNTwjQdDT9UCIRc0suq0xngsGffglQ5gb82Mwx6qxp0_EtZaZiMXAqo2xfUXmGKZiRQ23xkU75WlTMuFQo-GIEO3nXv0QUXZdJcDShBHaumt0cla5zgQXMui8gcsrSV4kntJQGcZ0JcArr1GAD69-QLdbvIbRVc4uBItCECrzuUlDEm8WekIlWFjwsCoWxy6YSSYaPyqOnONncLjH3SPvxyo6WedClXkqyCR8KLg4Ox0UgEzSoamddsjzxvHR1al1jbmS30txJaBgcoO9eGMTyma7FI9ZzxElKSwlRM0KZd7k-J1dWXmCqdzodISC-PEWi4zCKlsG5ZYwsnYwuLCBLokbTnC4s7eRGqaLaCtaYqGORwxKbqZ1ZlBjr4S7PTYWjj9pwsGcjYI0BLm4UvJmMHhLPZgB9vyJnRU7_-Ku6Kl2dtV1bDPdxHY1smgchQqOAmEXU4v-3neFVov4KSPbuEjEx2xX59ef72Ipwmo6ZuXgWl8_S3v_HfdKlJ2o43AO-8-bZHiByRjRNcyjgu-6pGRSUHbiAOT3OvCOrabInRdPz8Xfc3HGnBW0rI9r3-f-jJuCz28dzzcmeTkpJubVOWDOURlSEa-uyeIfymdX1A==', 'synch_version': 1.0, 'rhythmstring': 'eJxNmwuW7DgIQ7dSS_D_s_-NPXSF0--c6ZnuSiWxMQghmFpLm7_efuc3S__VsX71tviZvzN-N_65ceE34qMTl2v57RP_Gb9d48vnN6ovtLj_-Lb-i3_rwxv_7F-Nx57iJ6_xW_FrjV_3_p2m662X34rH78kTYim3_K6XsdtvTd5R62_feOrWLbf-hr4aP7HIWsbvTN0SV-vovxFPit9iX1q_Frf1gZ5Z4vMTj9paRzy3xW5itTeeVBqLqkf7u7-l3XB7fNDiWbGQeIs-q2fxdf2pfce6ascgBauxqFZ_6_4uu9GmVtyDGQ7GDBPE5njKYYGramdjczWWeWTfqg_quT6TFtYb2DheueKNevLSdrWieHCcFQcVt7ai12P7hg1Kvq16C2P8wlI1LHl9Xrp2vWxtixdw-_C1WEfspOWi-UhndHmd9iDvOY3Nx5-y6JVFLg4TBqjd_oOtpp99OevL-lucb1gAL2th8bh5Lq13xokOLvl0dNAyJkc-sJmWxsvjrla4RR_JUsX2GZijHj9h6mCwctNDdEqHzcjHZJrKd6rdafDKdLTBx_FbK_HOeKh8t8khSj5HewlHqLuz73BqvhobCEuMizvrHTJLxVNllT3wFDm4XxHm0jU7oJZ7WJEiKg9DL6heqc5q_XyaNQxQZXRZSW4Xkbe03kYc1qkV6qzz5_qviKZZM_bi3_H7GLzUP-Mv1uLts2FveVu_2pSMOeMl1Yet63FxFrtImENHLqevPiz58kOIi4fGayeWZ8sVgw4c2huMY57VCy5YIXBjcoIc5JUfxZPkLe0ZSt7sIw-_nVNmwFUrlzYeInN_SBFXHEqKJsfG-0VvSIPE-2IN-qBircvvE28XjskmM78rxwr00NL71howu2DDJ918TqDAFQr4z6XnaR0jvwXsFqJfcV8Ob1PsbUdkuDmefmwjO4XcabI6ttFqfJl3HENqtxmNrHIhmXMUx9QCyxP5tep0cQeDYDECVThe-GsCCQo9rf471o7TjG5oaljrGKCWHy3H7M8Yl8g4oDi-xR15URjTedglctoERpUmmvxpzExhxZvmXkAOnHXqEJIsDMICZWRF62ezawBzYsuQ5l55NP5ZgSjdolMhsXWs09olOQoQ5OUTTJYLEI_TCNQKiK-dCPUdwUahBIH-gvA5s3xDqYNVxL51u1atAIvHtfgi0Jx3Dme64mCqCrrEDB23QCFuiCXpw4CwyQ7lm4Oj0MoAXxZYWyNJ65u6FXBTktjxe70v0FrnQXjCInctAMcI38LjB84oFDgGPKEA2UrRoeOs2toiRcgL4yXtEQwBDzu7zgJ6hCAPx6n34fgxXTEuXKKo6S2CAa1Oy-KWFssIDtDkTutBe9hD6WPXz6rbiCG7GP3sDTXXUswVphFdOyi_Lge4tqBstDHkxomPc6sQQS5ESGx8pPASrU9Y03Uaoz8vxfvFekh4CTZakFCmbcOhbchqIzQFEvKOMpwZFar4FOe7WZmWIpCXAUYh3BxiD6QvZ5asCmNrgfFSPQSMP2BIsVeIncQ3Wyy2xfNagJRMU5b3pnPQyZZMYXGEOgVBS-tOt1pl_9loAknFGmkqbg93anWCgEqmbYEgSc2wQiXc43va0C5pOm1vkOMMSmTWYdrBecpDK1FKIoZzymnESNrUIg1jE-IytNfxuQSZ0ADlJ810jEStmhByS56h_RSHM48SqhxbJLbf9eziqOPnZWBxCDL7TZBX9A2s6IPV6k9JJJ9KDZc8dTMth9-DQJfYgyTGWSmDNJ5ysfqC8Ci_aJWyrGyudNNAv-0DDd_u4Jo5oxwxzBPG6qW_LV5Hd2afaWgL024bYSfgcp4-gpF5mGRjQtxxw0wn87sIRfCXzR1qeJCy1oA1_KXs9Xci8l2FiOIiLqkC2KZHmG4nscB-5TnH-Vu60zQh91I_a3n8MM-9vgQoUwsDSjUiDzzlGByHYiSPeFAB-aiSd4bvZ3qMz_QQOV8Dx1ox20wDtEfmoRg1M4dNqajQi_Cpaxa4XH9pGcEAFpWQ0O7kUxcvFkAJ72OniuxtKinj4R3FcHjxjmuiV7apMV7Y7h_lS161jcARfZuqZFQz7Ot0CXTFymORkZkaniwMu3rcMmNTNAJyxqJwpvXAvm0brtuZ_d_4zspi0tHDAlXPFaeE8O8L67o2STx7y0ibdV5XLIqPQEwXjUBRMQNVVCiOlC7jAMOvIdgbEqjsofPYcADSyjQG7gqkqBrGMB8nSkZZnM-mi64M_-m96AQ6Xilv2GbRl81QVtrPdFxalKqjCmcpBtFLJce-8KeMQBvo7AxCHLeyE1tatYMYjAl6g3y6gIQoXkw-XbRS3B8vWDteIKDSTaDc7Fn1X5d5lJNXnxklsEdyqe7SjVLrkFtULk2SwHVRRfHkWnJ_GXq6hmtAfcXMcVf6F4W9qEfPEvISucUssdp32HHh0NswKawAfxfvIqS7grINbt0PoesjnftVEjXLjfdrCgtC_eQ2LkJeTd22U72r64g4OZIirpkCwZQCzLN0WX-o6GPM4P-TYLBqIpn1DxDEtbACXXFSs3SZ2wXI8Nk4nq_tpZ-w5KDOihWp2INXOJyfCXaeZc1MN9hvsywksaf65-Dn3TJF5gsIqN25UrnHWeihvbiKmHrp4o6BBuKo7rmBePq1yrMzlvpLPE6nywXR8cfjxfxfoVnPo1v6HMzJsle10kp9o_9ncSij_DayT1Y-qsPu0yoIhIVlxTwR0o6YcPsotDE_JSVT3Yqe1bLithB0zRzJqw5SRex5BNjiSZoJYCRtpOp07bJ6wC55Utfc13RRX4CebUd3rZbXFN72g3bsUfMBt5j1_lQ15_QDOVy59-LspqpyAoDNNy_rA8LgTPRCWbs9kFEzLhZ-GHaNozAZboYA8sZM3cWIWWAI8OvAjmUsjE-WpRcKL1iQU9zkOlEOmZsUs1BVYajQBNrWVSa0FLBMsxRgB4oZ62wt4yfumidBmxR_DYE13aY1V0fWVm-1HtUcRLHsmdVAIZcOE75j-VAZVOhBAUbq3RxZfEtOulOp665fBj6w-lPx9vmj3xG4SYoc2XzTRlxWZYzDm92k8CfiPZKR4hjz0zI6FYJqNqi5WIPUH1OkZJubaAmLh7cM15wDUTdMpGfspOg1w5ID2fiIClDza3LwlH2l0cpRxNVXRktJUuS8dtIzGvW5jBYnt0Fessj11s94zK60p5RsO7DzgNRqpDP5vezf_xP_mvVovq-1tIkSrFu1FLixyYBKiWvJBoHGPB9bFVcsZzqgYeXrUkovkLPN7yBS2RacQC3KT</t>
  </si>
  <si>
    <t>{'meta': {'analyzer_version': '4.0.0', 'platform': 'Linux', 'detailed_status': 'OK', 'status_code': 0, 'timestamp': 1444657876, 'analysis_time': 9.61539, 'input_process': 'libvorbisfile L+R 44100-&gt;22050'}, 'track': {'num_samples': 4905978, 'duration': 222.49333, 'sample_md5': '', 'offset_seconds': 0, 'window_seconds': 0, 'analysis_sample_rate': 22050, 'analysis_channels': 1, 'end_of_fade_in': 2.50195, 'start_of_fade_out': 216.23582, 'loudness': -12.803, 'tempo': 80.012, 'tempo_confidence': 0.271, 'time_signature': 4, 'time_signature_confidence': 0.629, 'key': 3, 'key_confidence': 0.93, 'mode': 1, 'mode_confidence': 0.887, 'codestring': 'eJxVmgmSLLeOBK-SR-C-3P9i4x6sfvojmUlNVi4kEAgEwNz1jlvavV_55jxzzDLv11o53xi79XN6-drd69u7t77bOl_vq3x19LNWaV_fY3yz3NXqPfMbtZ3vrLPrWYXhOIXhLeu2s75x1vhqrffuPdc32zj-p9_No795Z_vGOnXvwpMXL_p4Re_38NA121vUqfMy3K04rL3UPb5dC09mxBb6-fbg8bvfUfuoDA-PX4wLf83vtDZYaV33XhbJSs_X6mHvZ7L6y_5mOXs393Y7_9nzrjV9ymUBDm8th_3y2subyuX329hb6w1bDYf8wFax2GEVpbfSP35mj7XfVlbflfGsXM_TeOHkcW332HqecnkS1rwxwuqnsM3aK9verKTwA_d3DOK-Wdyp_n7YeDtj33q2LzqD7Q4cOgdj__iwHM8tzfGML2ureIHbx8Ejp82OeX3c0PV1NZyH77869T37rnMt7184-Bus_u67D-OlHyc3zD69U4fjE9Z6fBJPXYwvHvVxgIDbweCac-o_lvphm1JxlL-LiLXGGrv4uNO5HmvMju-wJs7U2h2c3oY1bhnCtbhiUFCvy8Xts90x_H2cE2uNUjAMiHW57Ixbav8aT8Z67Axvrc343jy_TN4vRvqLBFc7eZP2-I1v5_oqOMBRLQmG1sAD3ue2O5pjwYKhCbnD_jFrwgMjzeX9XfTcxn4Jq8Z4skqMMBZPZiiYgOXZh619uGwGPHvdBazbEDy-voEQxmAq291E4WW5U7CsshvQ8vUzYOGp63TQwsYxH_Gy6jRM2hIdWAJ3Xw27sOJ3Os7vWme72jpgjNJv_YRurN1P796-Y-1x5mZB3J6wa72y6e7yziOHQxT3zXaOYHlkUfAmfvT-gs8HyMD8BCY3FMiB-MYeV3gIJWCLoTvz2gOADLbXyzAWWQ9YEHZl8RACkcWBrK9X18fGWREAZHykPeMufuF_kkgl4oE_vzfBTmzPCZCahnk0OYgSYrO7vh9PDsf9P7Qs19NFR12FIOWGD2Zi0cNdspHOGL-LjnmuYdhfMNYCO0J-hE245eJ14oyh4DiDpcBy3agKOvrqGujDRT80lCZ4-9ac7_d1bohbBiVQAZdELhpwIV643H6K5DznPmXCOf1IHS-Uh7s_0jNcDLIwB2NXC5UQLHV7vdTh7jZ4qV9_sQi6MOvVzvyDd0EaZpLLJSVCmm11E9IowgNfwpRAiLHmZr8QsqQ5SrjlwDOErXwut_A7HMMiGC_hhHkgR--vcmH1YlIMvxOtuqddgtvntf4vmI2rIfz_J7hHLz-qhW8gCx3F-xrE2rQnCdEYgXEB9KxYtt7EbC-XCNHSvg8ozKQGvC35sDngSVyBouVVqxLvhedBcoEvqyUlMpZs2BtJlK0yFk5wAHADTdzH5eyFUFpw3ZA1v8uVYBG0k1cxJ8sH5EtzkAWKCWI1gp_fIRy4BlBCl2SisVdN5oGsY76dTKb5JyFJKu9mokvsmikGGWnIIHDe0rpXKse9g7TFA0io4gdixMNrdTXDDCBI8IOb1BBYIUmaZIM4qMSTs_iJlzBehh_7J1B5w0w4YpW9F7BizIqiF9pml980rH_JQXybkBQG2SLhiTXN3GBRj13GP_kB0ETKHOJBOUIuaY4lb7alAlg8b4RO2C1-68qnEnaFLGAwNjzFh1y0y3YnU3oxbLAAeCAowIfQ7LyJ5y_xwd3srmNwUGJuBqQIocHztngQfIUF8vt-yQdnTXfK3cv9jlVwPe_jdbzF4DLmGUuHE_PBkvldUqwFoULW5NaZ7KiUIxwgDOSYAdNmIy0XDAwAAlCCnpzCWERgNRyMi9mqYSNfsfymKeIgIw6x4e8S0gSSa8JXSwEV_oKngaK0Yryz4KJnUAxtPMAtCWVFlRrL4JenAcym_MKY7f0ufgA4oo-EpHxsyZasUmiTs7QHORxHcX-SKVu9vWOkDyWDOfhrhJEYb-HSFvEwoBcYuMbcrG4fx7OoCxngd8ea32x30E-XsXAim42KRxhHzvJStEk9jmeEJARNBLGeCNom3Pa7Xj4FQ64Y960tvLabB0CO3RS_IBfE2RZduyh-ev3YqsEw2QV0yD5PyOh2trv11RFseAaFhvpiLJk-sC7YAnWlcgnZonQZJ1iSPGZT8AqukCMm5K-Xa_-RJYt9wfc3rrLNC76Z8TSBI4LMhFuhhu5haSdWbnJLLWQStJFjqZIwRa2TG2QpqbaqFAhrxjtYWAvlgmo3zcggcJSlwysHSEmK0Or97ClIBeAYFKtKNVeRn9BQlpbvyrDGmiSBr5EXBet8O6JXOU4oVoYoEohXlceGRJx5iOcCtBrEiCOzAuBk7FpBpQR8HN_2LEn6Q4Tt5FWisEvcnXEKjC09FWgOXWzYIE64ExztW_YTQQjBsmVkfteWBeg6Dm0q4lb-ugEKuIUHFBDF2Id1r0hk4UWkOKaIg5bJ_hZ4SkUYe7vvV2kNAe3vamQrjmNWO1Yo_AyZm-YYL1mnqJBe6TV-LI2-IEviHtMMChbPLPfVjRqm0eDuU2REEz51OEQGgug2VRljVzPhKBSo4nCKDPXWjF7BDUZJxTsqCUu9JxIWWfs6fqUucUKQO-5PRDUllyuRZUDaNY2x-2XFcZESSOKUjj_SYRcUUx_U0SK5qbcWyLZAKSHtaQnFmG3GmsqfTiml9fEjv6O0PlFyfsgmzzA2qcHpql4KOMucBLuKluXeR0LXstLLo4hfdZr0XyLSiHHiloWJlSKxY83sQ-ogWSw1rONg4xYXtFKIlSQECj6gyruvGYSAn9YbV-FimAiu5vUzNR7pDgFuIZMMpjGGxoBprafFJRZhNT2rb-hNEgjP_2XkvS2YfbISFOfwmqPbx0_QAw8bBDcC2eLYIvwSg5E0ZLNthdyZUMPwaHyHpRjL-aq7mcIYq0RXD_sEMsASTZpc9cPvqTq1JXRn6W_9hPjl4Va7N-XqsCdBAjUGYz1cgzYwJo1cHgzrYA_GKbbjSMib9R69oQKiKOJWrF7_Qg8N-EG-pogXioDtJgGDdN5uweCjjF1oAwbcjsd4OY2N2mdg2f2vQDaJRH6N10_gNtN_lZ6mmpks61g6ghoX5FsVbO0vb7HsmYnonovcLApHCrRkJpFfFKZMmJpeGbyjMbq4Qmaj5YGLLor2KbZ-1CpMBDokZmV2TVvlF0itmYCAXJ2R05iS5zsRfcxejTRvSQbGbzZdsvslfvDp0mQ-Y_0ARJIsxVuSyjEzoFytZwGWItfGhlmYiZvtT_6PjmIiCYUJRfzSHn_Kd1JwNjd3SwqHofpdmZCUsCu6qNpVKRHH1vUQiU2iUl_gKLW9o0YbW7hON-7ETYkALXmRPbRgg-J0KpSdkFlMWM207sSJW3hSSWsIf6lQwOOKomFivPhC0yKenRAuNtUQudb2tf_ggm5otp9qRDTwJ38dTVr7T-aocfOW8erCqs3FS41u9gqq1JKJFQsuEQen1jp_AGLF3ZK__klnUGppxYQAYnHYgYTxCdbXmYFLAtMa9fwTGLaGaspftJFlZM_ETcLAs6xEq0dQD1MTlvChSdUKWAlhRnsbwVvP2AitNZqa2wBSz0N_VbGMel1oRDbGY_9LlNY_lQ3nDJUW4HRzk-o4mbUKYGLBFodtUycsJPcSpik5zT4vaM2KbLaV_jQD8Wc-07MprtgJuB6Z0KTUWXK3fUfdb3jzFrjHS-p4Vt8yeHGCJf16jQqZquD-9xqR3VIyT1syAMKFNHE6dJhC2on7gnK3aVFU21PhwnIqFJhQhVACNf917bZGuYIIQ1J7RZS4StDE5jPGeXmILDSz3ZGu6P7rTdhFjdy0XWHbmYmZWgOmXfq6RQdcicFc6UR4bkFjt6TRulp0FOi1BndCKXBTT6S1izJUSiKIURu5YpfxDEYqny7j1dC8oVrBMt5R2fLxjb0iw18Tu9k_bWk2Sx7oqlwR4b1VO80q2SLY8CkIhpMJaiUlAkl6pwf62ly24bqJ34knqbB8L-41YDQ2oNs100SeP3XebZU5IcJSO4407dIC-6nMZl7obvYXcAFH91Z0Hz40EKhqpWdqG1K9ffEejY4m5cabznRPPSdx3TR3-xPpeBXf24qISH8FoXKBiXQEStv2p70iOj1VCjOZMCMe-814y2cunQkIh6HgeDxbsC67eSqPFd5EBk-jrW-hA5_B1yO2SF2tBmieYjhxXl2Mvm82udnIjqZVBsUFJyrQSpki_D6OTeaptlS1xh1v84Tu9hwAdgxCpvVKnJQgp3jktdqP22qUH1RDqe_Efc1lclQkuEct5WeePOx1vEgx4DN5ZrRAxXflkISJUaLIuER5zcSr07DrTs4c3ZUrUG1zdCf-2hhi9jqRhVoo36ZXRiwL11-D3XWkswWaAIK2rK-1ZbYVeNrUcyaf6slPlxVH0vvA1mDQxKscP2m3AG8zHgrhJkCRIZEqNsXTBoXB7N5bkZScNrAVS3gm0mLinYSu0TWS74fwUMU5Eb6iBB_vfGQHYRPi22le70iu2yzbp8tKYe2RwPGYICcm9S9XTUSsTWVsjF0nf3rHdWesARUcSoQ_XqMRJKA7nJCLfqJM-MzXyP6PeGdZOdaZ5CncOGvOOVAC1tYMu5axfN7TB9qq8EXwdNsGvMkn9Ed-bXlgzpV4rRW-8UtdbVHLZbjEZbNGu9E8COmpQ6T49IfxgzRtpZX2Pd7nVU7sqGkYAZb1rVPesZDxmM5bZk_LS0YAO06kDWDWHy7CXl7q8vn7fXlkMA3NpbtmzpdkBzavUFJTjt8hYZeWdLwnG9D6E7jz1dsbbxjjTCCGDMVtCt5u7NiJEZ1mKVl5PiFOxXo9SmEi8expIcJR_TGtbWwmk_qrgfSaYysCLs0Ic4LxxEKaxQwT4zWQuCdYI2X_9UTade3LsPzRMvv5InL-dU0sq1fEuK2gZTfEiYjxdWDwcNDqP6KhNAgcV7S3bU0lilfo08j1mQYCEzeNspxTGIsryjrkv5LVX29r28vKyQU8k14c4p7MqCpeUdapc_voucJI-6_QJSHWd3YHjxTzGGYqf_1Zq7u6Xqsm6_A8xd5Pjm2LSjkrjbKWMT0jdixHdOPJcwYntH2zN53jxKKrgctKBnBCV-fIYpX1JLddc92O7IjWS_4D5B35PN9hof4d1ip6dKcqhlqX5e3ImWY6INs-cXecTmKxuvQUsO53qDvQbjjDK_rvKAZHl5xz9jBA1-HSLWSdcj5pixh1IqcRSLV5xNtWD3hKzU2pBbekEE20FTlOiAQ1Y_Ec3AmjC6QRPTmcJQKs8qNwki_2ejlnWyLrVtX3IzflkK_d5pzfKcDIRE5ZjkfnSY52pTzlw6mA4-RMN9rdBRWPuAGGBInhqZRd1zvFBWnTaHXidxIgMMxBO-G3I9HWOxd-KsXjjaiRnex5bYq0nLufHOUa1EoCLz6RxK-9nfx5klCnWcoUw0Q0MhmAfBNShClSt4pqefVEISs_0VEm7ZMAHTVHgSIOMvQrBU9IyajVifOStFldSsOn_zqtOyvt44EhJssVIi7l4grdnyhkbIGPbcRbZNi5YwJ8a7GTZvVvQl8fr1SpD8vUTIx85KDOTQX1UvNindQlNYr8J3Oa7RN3H0XsUboc53i1iMRrC117_Zpf0wbTyHF8vsIYZfn1gi8R2GmS2b9zofsxvB8mBC7nsUAY98QJaWwx4Sm0GLSdvv4mWiZy_JckvvLac177dkFgccs1mS1FEOJZC97VX_tbCvHDgFLqv_73-3IgZWsa3sva76aDzfXL4wK8fqOisfTwW43mxCuwuyFmMro5MPZUm5DVEDcFto0QO3jX7xFKG782eqB03xmxxamFuxOZr_847-aUeHkGilXX-4bhheD1aJ2JnAs_HejBUH1trxekVVLzIEe9YJ87u19SGPDafvTiuL9ukYcvyTy_TpgJCZXlLfspcEROBNzd-SymnQBXA26beVjCFqZDI6NT-qCdhMLrjin3vFPznTCahSMU4iqulNaVMPlsiIn-ivxkEw38RHN0JCnPrXo6lBmFi59QlBwjE47VssJxMmex9KK4YyLnTtab-JFoeh_DfOo4otSvLkq6j0RG8TsPDZcmNlim_K55qFOfXwu1_d6aLz2SPW6-_ECReDiGSCbDFB_abPbZpDnSPBNpm6Uzjhj3FjOOxUz1sw9XGmFNnkQ_kzGbLd3ya4675GbJ97_dcSZEz_tUCbMy8U6Fsem2andC9IDhBiL96KLYf31lBYVkJka6mqyqy1hMrLSJ_NQKG312BX5toh7QNvPa-DVmd88V8tH70KZl6cfi3-9olokY9abUsTIOmzohHdl3vuNmXVc6uuqN7nEt9d4TxeMoA7sTAZBtBTWX5KYsTve7Ksr8DiD089f-bjXCmIraZqXHbdXOF0my6yXxa3VraCAacISt_zSpx8hTVybWO73XDHnL-44jE_nK57XA_t-Epwg4AdFjR7C976zyBZ087IdEaUkRgfjNjl97PTBPFu7rfPpNTvs_ZnG-zA==', 'code_version': 3.15, 'echoprintstring': 'eJzVnQu2IzmOZLfk_JPL4Xf_S5hrUHa-7DzlVM-8ylPTXX2QESHJ5U4CBjMSoJ7nyeG5mBpvpqebmfFmdroY5_PN5HIzvd3M7hfj_biZum-mr5vZ52JC8Tczws2cm4kl38woN3PqxaTQb2bMmznrYnI5NzOeiymPv5lwNTNfTI3lZmq7mX4182aaXO_dyLneDWN9MedcTJfrvZt6NeNqTryY8VyN3Pbd1JuZod1MGRez-N_FpHMz213MzvFmer6ZXS7m-Hozud1M7zezx7txT94308_NMF7vxgV3MyNejH_SzYx2MSGMmynzZsa6mbMvJhJMFzNuJj1XE9PNzHIxmXC5GBzkYva8mXMzJe6byVdTrkbO9Woq3ncx4WpKuJmTLqaVcjOt3sy4mtMvpoerWftiBnF6MTtczPTxZnK6mV5uZt_M8u1moruZNm5mzovZpI6Lkdu-m-Uu5gBqF5PCzbR4Mye_G__4cjOt3czqFwOGX4wHDi9mhosJMd9MLTcz619NfPpNTP0PFNVMF_NFFdV6M7NfjPfhZtrVrHwxwfubSVcjAvRqorsaPfSrSa7dTJg3069mrYvJhPbFiCy-m-puZoWLKflqCOx3U325md8om3BuRosI72aei1EYXkz3NzNvZqR8MyTmixn9Zua-mOnbzYiUv5ql4Xw33NnFrHMx-wk3c9Uu5yk3E9vN9HEz52LcU_fNCBLfzb4Z_u9mALyL6eFmVrwY_1zNGDez28WENG6mrJu5Kxv842KAtIsRWXw16bmali8mx3Yz7dzMfC6moCQuZlzNiRdTvbuZGG_mrj9CvplaLqb7fjNj38w-FzPEdd5NbRczc76ZejUwvHezYr-ZfDVA6bvZErfvprubWf5mNJyv5rhwM_FiuHa5mXA1qd7MVSU8Z16MS1dT_M1AK94NKuRmeriZfTMhppvp9WaA8L-YGNd3dXI11x2df1KdzJvh8xfTzs2scDF65Iu5Kpvo482ILL6b-55NHReT9NTv5r5nc1c29z0bd27mrl3GzXzZ0bkrm1MupmpI3s0vlE0V23w1TUPybiQy3804F9NzuhlA4WLuuzLx3Mx132WMcjEzjZtpV6PNxHcjvHs1q7iL2XKudyOW-m4kUF_NP6l7-rvhmebNCMHfjUjqu5k3c1c2X3ZlRBbfzbiZb9rltmcT3b4ZLey_m3I182q2v5j05JtJ8WbK1YjgvpoMHF6MNgXeTbmatm9mzIspYV9MhXRczF0V1Ztpcsx348rNhHozWth_Nd31m9FG5LuB-l1MHTejLbBXM2q4mXUz0-Wb-ee0mgDg3Uiuv5u1LmanfTM7Xcx5riaHm-np3Vzp09c9m7saG_5mTr-YL2oMl3833vmb-aK34sX8G_XWv5BffzWt_QfVWLiae32dCprezW-UXFkX80WN3Wvk1tXcK-ju-0zhalK6mbvOa1cjEfJqfqMCs1s382WPKl5Mif5m7krOLvBm6pNvJoyb0ebLq2lu3IzWdt_NXatp--zdaIvz3Wjj9d3Mq_mi8_bNXJXckNZ4NV-q79LV_EIFftmjivFi_nN7VM_NzH0z9z0q724m-Zv5ouSuu1AqSno3Kg17NSFcTZo3c9-jqjfzRQUqF76aL9V3s11MVmHZu7lX333RW1dzrdwrYd7Mvb5OXPTVVLz6YmK-mVMupklIvJtf7G-1VS_mixq7K6p7BV12NyOB-m5muJipx3o162k386WC7mryzexn38xdb1mR3ZvR-tTFBH8zX9RYfDcIp3Yz_Wq-7H5d9VYeF-NduJlUbuZXeutafffv01spzV_qrR5v5lq59w92O1331bx6Yt7Nb_SWFsnfTfM3M67mn9Nqv1FjdV5MCu1mrvtqv9Nb6WaOv5h_UG_J9d7NfV_tN2pMbvtuvuycXfXWXVGpjefVfKsJbDdzbuabouo3c1VUX_qZfrNzpoLid3NVY3vni_mdVrt2O9212i_2xh4c5N18UWMt3My4mt_UE96V3H1P7t4pdVVjQe0lr-Z3Wu1aMdjzzdw7pb7snF2V3F2r3TulwroZLQS8mt_sjdV-NXetdldjpd7MvdtptYv5zb6a6lMuJl7NlzrG277adOlm7p1Sv9k5u6vA677adutmrkrumxqLN3PfG_vN7le_ml_sfnmG5GLu3U6_qTa8dzv9G3e_xv9g9yvezBc19ou9sd_sfv3mdIkvWm3fzLyZIKH5bu5a7arGfqW3ermZVS_mS_-WCO67EcF9Nb9SY6L7r6aoLPTd3NWYnPrdaBHh1VRo28Vc1VjL62J6cDdTws2MmxnhakjqF_NFM_WbuZ4BMcfNLB0h8m5UnPtq7hWD33RPvZm77vnNGRB3VfRcjcqO3s16LuZLl9VdFd11T8o3c9c9opKvJohKvpu2bmbdTBThezdf6gmv5qp7srZm3o2W_d9NHxdT_L6ZfG7mqmzKcRdTRSXfjcok341S_Lv5le5pNyNR_W6uuqcpTF_NlzMg0CjvZjz9YqZk5Lu5qpP11Ju57zOlq9HW-av5jXbZAq1X86XL6v_9pAb57M3cd6F-cVLDc9rFOD9v5q6K_LqZ39T1_ft0TxQH-Y-dAfGLvSI328V8OxmvX0wI62bu6uQX-0y_UyfxYn6jMNKaF_Mr_XE_N8_kzavZ_mIKAXYxV3XyRX_8Yq_ork5a3zfDiLybb8om3sxd2aj97918UTbX-royb-aLdgk3oy3OV_Ob-rp_slPqql3u59ep0Obd5HUzX06XuJ599xvdc6_r-40qkpB4N_-cKrr2b911z5cdHUDrYrRI_m6unVK_2iv6jaKCS76bL5ppPDdz_MV80Uw6FuPdfFFF106pL6rofvbdXfdczRfdM2_muhs0tbX6bnQo46v5ooqyv5m77vlSfffcTD0X8zvdk25m-nfjFU4X0_rF_Ea7fDk_4n9DBV3UxuT_r6fb_UK73PddrsrGq8Hg3dx3ZXSi7bv5xZ7Nr3RPKzdz35X51b7LL07G68_N_GpXJt6Mlt9fzW_OzfvPKRt_MyddzFDr4Lv5UgX3T-meL2ff3U_m_seUzT9YyfZF2fxiV-aubP4x7fJFf_yn9mzuXUdfdnTulWzXHZ3ub-Y3J-PVdDP33aAv-z3zZu7a5Te7QVdl822_J9zMSDdzVzb3SrbfnMytY99fzT-nP35XUfbP7eisi9nPvBmr5Xk111P1viibu3ZZ-d183dEpNwPJupgvZ2_Pm7nv2VR3M_87atVSzGcUPxbS1c8acb809pNqQcoSmG3FZa8ymmiZ5GNoqeRQwzzD1bgCEibl0Z851uwp775HnmGHNXnfqSfHMkuJzTd4Zy5LJxyXp4Yz5tHsjRaRI30tQPFkTdrOq7XeRlFp2YnHZ3vVIa_zCeiPHGNhflKZm29pMQOoMcW6d3V75g2AurZc9Ku0fdqzFg8KOd3JJbt7u0lSg396bivr3wY303Ts6BpnPLHYXdXifHjqCCHygHluz9MwFiOtk450kqt5pNY98XFOGCVunm0-1bXIaI2yWqhNUXlcisVnvz6P0Mv0nbvkMU-K20bcTb7V7hQnCD4yG_wJXmy3G2LpOtvt8NUl9LPBa3vVrmxD11NbJYRGsg2ruHjqiJ9xtpHU-2INzN2fb7FXf8bevtdetXu2j9mrds_uPHHaPTfPs9rY4wSx26V8yb5zT4fBZjDtnveIh0eaKc5VSrN7TijEfOZOx77yPFxxa7xKSLX2GmDkTcNZ0rPtfapmrZ9ZYDJCZZYAHB2WM3fc_XQoT3drT1-OcklfxHbsNvY5Mwm7JKaUvLk8UmAlF3peGc-Nsy1l-by6YyTMbXeso01dhv8w2yOj0k-oKa6SPxO1cw4PI-Ryaysk-4TFkcWH416408Xjp53KqnOMT1jhN5_5naOGMf3seP8507ypVN-S05Zt9JWn89xx5g4ZW4hmajPl1HECG4jcmXIXc1qpcJEZ5jhHbAcCsJkpPLkQHnHMOtNprp81nwniIe5WdvUzKecZMWVd0caZ4Q9-z8WEJk17ysfjMXlZdPPknsF2owcGOY5WF4LuxO35YJsDj14FVmsXaC356lPVGWv8IXgl6jmJE_xi20XPPIzvdGHHh1k3bw9crNr1VuJiJR1Ekic18fb9FHciaXcT1vnkbN4em0Ift26ExHKpjFoHoXNgZ2uUcOSQIxW34ON2G7W5XFLLMS04Wq-j5sYAds9Q40Currhz6zgXd7BDwG8ZnBzC4T7BppzrJlLJpa3WloCk4z6zmoqfy0Iy-HS2BcmsCVf-M0IN3CzADFAsQs2lfiL0Jxot6D5jb8GkeDMU-An2_6vPWgz-xL599m-xb871gzmGjvZF9tk8Z2Fg-fgPmv08kcXb57O6ss3-J6L-gmZ8r92VPYeNGmGRmLazeK5Voz1M2GVNF3HqtVYrDayoDvefFgaGnbkQQnwBkTAecMcP_o2k1AZA0m3s6wMk7TknQpypMnyJm6kNuGJKwdfJvccTPRnjFUU_E_ovUNTGqq4OkhiK4sJ9hX1qUk2WQRp4xZBZkjsxEFy5u-lIK5nb4pZOXR7cUjtVjVoq5PY8nzOYW977EVzhndOVtLmXntLeB3ztNhWdCRqdoE6Ga5Xv7BX3zABor6l5X-oM2lcoZOfI_em7e9sI2_zgnDwIwxNK3cIPxG5O8mZfI0mCoR-k0OP9mjVkZhFIGUyrJ4a2Ps-9NIeXMdlrAKXepsxiH8hBqcwepo2aocCJifEG2rsBgKGooUAlkh5DFSCNCBbAGwoMVU5th0va7cZTeo0-xEMeHFaNeSxNPB4cZAjqB6XsUgYU5vcdCpBfsc4g429Y98EXOb95hGHdInE5u5fhhtbbgSWmArahB_z4uGI6M3o8G_kA5dK7XWAxaTEHF5flSwuh6DaMqW1ixm4yAQ72ZleYHEv0llMsddhdPVWZrnYwV59YJ6RuGQf2QkaAsRAPDC6RxBwbhxPWQd6gbvzxpNlAnFx4yqoJ8HM3kPckCFEohnVMaSoleAu7AnrVDJjWs72Pz4CeEq6Z27CcbKFhGfaDdQQUqqkRXYQlgdDwPzy_gN-nGE7-G7EOMN07-xRaa5FEoc8C9EeyfX-YBzw0qo3guMVkQg3hY6MBLZa7N9EWcNcTG3hNsnA1QQw2Dx17rBUn7o30dAqY8ygjuw4rOkw1JPNhEqeadOCJePEuQgAcLKQZLXnl3do0LvDBuga_-zC3APe0oVP-YAA9caIHtMmzwDb2ZayZdD2I30SOV4Mb98EoiW3-jIZh7GemFZHGgW00jAMv3GXaTBtbIgIG8c5TN-3Q8EUtme86PD5kXN1vUidjCs3ORb2cMPcIcIQP20RILJ6WURcgy9FTNYpjQPEcv5oFiYUVHrmTvFznFfn2QVHPGxMPCaupMEsiEIbmoZMeBm6vTjHdMLlbgjmrAevZZUBdeM5KCGXyea5Ml17d8tIfpvpxFT2RofcP9_5xsz-S3H9h-9_9qh2tnx7HfZAbPtkKkiaWuIQXyJ7hPDqhjGYUYmhTcONb-Fth_Hn2dMCwMJT0kvZEaq36AnzKQaJKVf0Bo9ITf3UVtGpnpegjoZrCbLnBJqAGPjeSKCF7nEtIlzH3GMith1nrj3Y51WyJQvP6dYGixR-cTtgwc8FZS0MEkGoW7IasiVTaz0kkiYJfrAoeuMmYPYBHAFew5Cy1lXqoE4JrHqFec9yQT26BbiVEJt7DSifsCCQM-ukC_AEMgSY3BCGp9QE7fMf7AiR_68zSDqIzDCAWGNSJgU5wEGo6ZsPB0LjttCtRj5ZD-ZE-EPcEJoDPWINuqe88gEiAq-tWy_PYhsEj4ZV84m7H6gMgbnDCBKnYYECDdzjvgPH1hMKbGWpGC7HYpdyepllgpHDnnhl7Zkbig1zNx4kiN450RvSDqWLCaydGkq7ftfIYfcO1yZQhMZrJd1_Q1G5OHfqnfAhS8FGCUzIRpz3ohgWV8g6J1YBGIAXaCq_OyFNY0NiRrLdyJPmS1wgMBAJzLaI8QWFS23IFfcqgg9sOhYO7EPokmYzvnckXkzpIC4ighTQjFwzIhFjxAFpPJjxQnERVhhnoByQT5ABNAG84ZBjAc-6pY4i5AzGSOhi-hw8AhYAYFF0_kTNJ5-4JsGRh3HqIcoYZib7igxudPAZ5bIcOR8L3wIq6GOGYvSO9QNNAEeIHlCEWwDboU-9EOFGofuoAKwLF5wIsN0rMMZPQ84e37lWR_jwW5GDxNVPcFdmA1_SRK46GxKgSQ7y2IFDDISFrIIkn8Yo6wIz4AITgBFLVO81M61GQEQiWNEB6voa70RcFMigo7kWCkZ1I3v0wTC5oIRZvnL2Be8xWncT7E0l_FSpMcjgg24PfeNykQCigTdA46GaayxOaom5O5_Fz9eCGjqMBSnyH7p3cO6gdcyN8kdNMkWg3ro3Dprz1XmTMhnUdUjCKj4kLXDOM1ntLfG1f6MjiBDFkDcQNiTlBzhDwi1knv6M_tZAAzzyBhJjMBUgRESo5IWe8DUfXeguPHAlYGAUJQat9Oj2iRJcn_2LwReCgdIgrbj2Qd2MGSifZwNCMiJu965w2T3wVCemwuM8gWuiEywFIAAG4b3AC_kAk8ZIHzWqPKrAmR8OM_HBliYgWxiTugXswSzmBkriiDnhBZYiULShQApFhl1PUZM8yBSoFWgJdhf6T7gKTO-sYQ-dACZ88YDe5VYgrQ9iqbpCUnCfPJy7O_I1jwbRF90DLipJ0eMOyKRmd3ElGwmEXgsSJaJ6tn-cm4zHkAORegbmqh1zedDx9VIoG0eCEEcdIzDGcC4fnvqD7cAG4E06lhRfkD2L06Cf5IGFwlEwUkiWIvEQCx411h9Bb_VwJOraI7D4N6Gc8Mx6WS9HmMHjJiBAVC3Qh9TbCYjEfJLlByoGuT1-2qHtl-OA6EzHHe8g6noAmGcGNSIPcxhKNVfCAijW4herPUCWSVYKuHIESjALZACnAJwHYBkvs8PqzdV8PWp-4VeVMzBl4dwS-FB0-AYrDS31EHcGcmHBkADzh4W2ZgCB92yfIW0QB7gd_8CRBiJyW_R1PS-SgCoh5FTVA7yGwZD30EAKUUOQiABdSz0O1A3AftRTE6PfqO0QJejEkyWAVXSFVuDrjy-Nyv7DHoh1irfRJKDmySdc6KsoDHLKi15MJ6NIBFC2fAqvkcNAfXgLBRnQs8YPUA46-1b_L5HsxahILdHtA2yPMFkr8BNh0BbgKEeCZ1UZm4nEg47DHqKO_Ebt1R3BCwS66WhoXgF6jiA_qgyD13BwqACySEzDKAUAH8FGU6D0p501MElZaWw0CB5TlAyWwkHyg9B3JDmyBPchm1CAqHC0IO0IlgeD6sfFYQO7H8irZHhEzya1IUYJ0oEYrIIk6WU2_lgVkENdaDWrNwAP832JpzHFovDutw5hpr3QReVpIEpeGe8vtSR1HCL2tFF9rgUwkMhqZuBPqhCdRksOZCRFAAppHDvSi0pC0qNVCkhVJYzpGj7RnMU1E70noBv1WOF7iNo6ayDAkkWYw7JC9ALQ6r46Tww-LQP1MSUI3AS6QeC4Vk9sQwgG9T2cSVx6PH46IqShf6OEMNnTZpClpPBmMBPgmIDda5N7R94SK6GrIUtRwJcgGOYPMYmDOIAWjJPpSBC9UoCecfSvLkAtOZlx4KOEauNW3_UqZB-JJMbmvkircT0vYDz7AnNZCIC-gC4o65GDSULBPIVKEEaAAyeQFUjLjwIUXD6MEvDQ-qSM-lZi0uiEO7ICdhQuRhIs4yRb59y4OZga-ptT1YchaUUnMAcSgFGVKYIgBdTq5V1_TlBVnGxngio6Us2ItLWRttw0tHUGHQKqCQJrSYiFYAwyfy-BvwlXkAvA1izGdquQT_12SccgwgDORyBFSXWvUBV8j2RLhPBpMl8E8SgnTfx4amobaijgJw05SANGJwqg1TBS-li2BPly4dDEEhT2imMn675yfXK3sCt1oQBJzzQUD2S7ArEieDFI3zg_SF_wVbYDGcUIkZHUy3_U6NFkZSwtBo2t863zgs6vqR8n3YQo9NKgUlIp-XqAE9VtE6Tno1Xwi8CdMJkjd1mZIkJiGOxLXXANqQ-7F2RKyLMGKyIRAHwMEnhPljPMg1x9mNWrhlMREXs8DEk8CdyWCvSpIqXgGSVhKjSDSOfgJ_yIKyK4JZpFARQD_SVp-1M8GIvMq0kaMboCNS1tRGuXE4zjXwCcEdgU5kYPDixxVKD4PR0A-EuoNceGlw0l7ZFGIc9dhrjXB25hSr2MN0OPLkasdufqRiyK3kWpwJ0n-pmXAWlwANni2LmV5UhMNh-QQ1pVpdCArk4JcrYDiBK8ygwobOeqCa4GwQBZqrY3cqK7JEQOZc8DjH-BUv2o8kRaPs566A6MMtUKrDpKpgUsClQK6gpUJZIB4c_HKODBwZ6AnxGhjHkrYm0khUuBJZCY4OhSHBBAh4mgUgq-By3WD8NWjZVHaIHAkbQZgXQGApoYCMUydyS5qaUwVMIC5bVveZT4fSX91N7UG7GoLi6RUCV1bcFUv6tZKTQrMFrQXdyB0iEBCFKrx4PmhA1jEMUKEAI_oXsWctvXq01EuWXowah0i5EQIL0lWBHbzEAhvM5A70141ThEKi8Z0pCSkD4KJb2nEIXoNEooAyJ0hxDU9_A3oIXN6wLyhhDr5n8ztGTJtSsFtgQ0GB6ArWljbFYqPUusOTbjICOiytbW8pS0KERAyTd0dn8bbek2kXySw9rASohEKGcYif-MVWob1jeRKjsRBE4JG_Snay0LTBDxkimg8yLbREWukMqIMnUO4j711phK8BT3QUcZTywyOsEgwDf7V6Uw0PGsyaCT16bWFl3qEzZ1zglb-ICewLfCnj0FAxvh0UlyBmMMy1PZFkoNG833CRjLtLFrWJ1XhHNgEkj1ICVwJ-GNwg8QOYCg-OEeC_PHKAacn7Cj7BumFLOhHY2JKhVT5CBUl0tC9kOyqHSaRukzS1IooODi0LgA9hIfpPnEtSFTNCjqEMnHJleKsIkEQODguSoU8oNKTgR_DMQ90GDVCNptMHIFQNh4mfdCQy7gtmmAQV4HbAP4OurkgvdsGUrk8cAfFgG2L6xsSBhE64O5EQ8KgzPZBQmEnQzhyND4uJEygoDMkTH398So2LS3kEIUR0CA7HUNC0J43QU-JbaGO3pebZTeUvl2eTJz4B4W23A5U56PEtHcbRYNG4BlJ7sdg8-FBnPJ-DzqPTMq2GwpUIACqHkB-LTXaTqLoH2QD3UFESJRIMuGS-GqStm221dsTYMS7SZToDO2Z8-iZoIdQ4MEwzEJ6JsjQVfxFDzDhDpnh8ePBZQ-hPlQ_AFQXYjgpQz5iJu6kTV7MOtkSUUUgblhXjYBOZ2y1T1CjxyEWJH2skocmOrW9RG4S_BsiQPQhyG1HbzyI863fkkH6ARuRGThEN94kz0GjVnjgCgQ-II8eAlW0saIFGOCckUUmQsF7Iz4cUIGcBlLwbxB2E44rVUV9PUQ_T6SyUAIqJ2XEoGPJ8IKjdI4EInMPbbRpt4lAkRJAdOYHiUIy0rbO1oqk9q2WoBCeToJEBBQSJN_HTG1tkpNKGO7NAyFN0QIC8Ag16nMrPfWq1hr-gvuTIlExSJmm9W_477Oho54RC0kpFxFKiJPFADRyFll6as1QxRCHiSE6YpboSrvJaXCYWD_6ntAjvZHZJx6Xx8NXE8W8Cfoeu_O4GbFMQMEeeZu0i9gD5C777pf2K8Q5j3ZQj5Q1QT_R1M3y3mHSmfEoUc2j-eYq7HloLe05PsL8JE9IU1Nn3AJMRDKZngfqjpSKW0MLuO1CWACsTcukFU6zALGjhTDtpMWDr0TIcdB-FcGNY2gzaaMshhbOyDT1EXpW_ukgKoGVQ5aD-R5AcHQ7i4gImMALNAeqxPc1LcsecphfBxYStcVStaYAc60VONUaDq6sCajcsCSNQgKQB1_rxkzITcWFB4CzdRI1I161cAu4aqXJDc0lqQ6h4j_zy80tySmGTp49WxFkOF_JpaRZ-ArZisQRpSwe8phywIOHHe5Pa29pqqpnIrN8dKLyRJnny89xYA0QXm3dXSuUpr-1RgFoPJvkGElDBHQrqP2A6pnMCKhDLARgyd4HJBFLiG4yWIeMMR0SDV0Nhn5FAI-JJuk_OARqCMDduARAS9J94FSg-ZJYGVJqDbEJO9_QscErMHvYSaxEJKqS6Yfv432bIT9AM0oF1o0CZZiqdugzpKWkDPfeAwghgz3wHt0l3vLACJo28R9cguRU44CYOv4C1pXitA2WSAeAG1DlPFIxNkaBoVX9wWIoEau1AQ3HzeYL9JwEDX7yUkdHwVvILVoj38yoFvbII0An01aUgYBOOCGaxXyfyYXEbLjP0fqNon8xYSiPtABXohQGIu-HX6g12UZSuVe6zhsMoRABWqXqgAoA_uLmGwbMF93Y80BQNcZ0ISG31sB3aRG6oL1ePAsXdSRUkvn0WXM7xL7QAYQlUOW02UUe3JE5giWhazS1QCp6miwKnE2Ij0uAjhrySUuDeZPWzmTsQWiYwAQP1Ujc0X6bmVaVCFJbuZtIxkd3PrYkpsNpGwOf9BO1vKCVFgglKI_47PsndzOQDIlyt2AYnFrg2b9QMX_J3VIxlp1NxZA52jZaxmw8zVRMRHodARy0lRz2KXJhvkKVUK9zK9iIzcrnlpYfVduGAngIyNCZXPIez8aTFyB4a5GbbEa-zLA3t8IgHYIzos5hZWBZZ46JDDVgAfRrpD1xYfjQ4MbRhqIxzI1D4Kj4DNonBnA2ERIPYyyOvHHqxk3FqT06GDpuhZqavmupXlxjqciTkYO9PvzrYmwhzgJUxrPtpk2uAMudB6AmqgY4GJV-CC78gxQWeFl3xeTi2qB11HJyZn6gN5ClxNzrj6FOhner9G_DQxsX9FHlNtCOR6VZDEBSKVJUneF45Lb4EICjzSmkFXMAHX2GFstVIsenu08BgYJchPQ-KqFBOmSkyrLVNTSIDSeqOGvFEJ9D4CcIcD32KlhZwv3VpfOs7FVJufGvXq1j9_j66gBOSPPoB_hX-dwVkMn4kjpgxaSJGLsWi5Ib5KjA1AMsSftz8JSmZW-iCm6OGslHxZUoXZjz3JIKYiAqg4Sl48aRWcYrCNcEWhLWWYGkbb7H1oPJPeT2B2q-k1PxQBSwPGXqyHhgl-RmpVVgvg-M72PFV56cm8kFUfUgpK4naDMfERiBPW6pP9ohg1pt4FdtHdWuF6B-Kn5UoWIkzAZs1-PTwCB8ATncUFBcE3EV0MxkU237gVtbz3jAFbQxlAQXUJpxVZV6JAn0foNaQstdGBBDMgR-AIhDLwgaVDm-q82oEoFj7XmAYw_gwhATJqfKRbUypjX1AKV1D1KM-YKswbLIpAW-g_iFN1atA04mrfbSk3xzdSbai-LYchMCAlmyUbyEuof1L-LR5xm1ccA34wqi5klLY2qbbTzL4aYgd6tueAsRKk7NnJB8nYYxE6RL34-fA90BwV7i0fSB385D6YPWCK2CTsucWqPX8SKq1YXaEWejaeqPip1dBCu7YIr0p70inxvUmX9rS6urR9QXjILKMOjkstKRRdXPB402utc68UDDjkehrQ6lPTz0ND5naPeP-Cm5qCt4ArmjofATOoQrCpbmaswsmCRBH5A9SYVKWm9x2vdVkFj0ODzW6m_Q54M8CgsYFj0qwYMlEaE8_iCxEEZwFYhO0mLscirjySSMAjAjMaDqBybSQ9JPszd4aNDmPYOBhllZi3BWfKVkm4eKlnHOMB-eEeqH5iCZ4ZlDVW2RrAgTqFW_GNIkXcrqhpiNFBWmvgfNq_N4eJeqX7fXARMBGliKCjJJ0tVtJYpE2tEObtVWLphA5OalyuJElOwGy5uzB6QoYFocgD_EkAGMI-6gVQmtPh0t6UcP1gitnoaj4JaesSVs1H_SgUmu_iCN8g72jmf2hAB-zkT9ICa0E_CgSWD8wOdG93rQPUb4PnMYFa5Lx8RD-XAwlCnzaEd4c7-Fceo6FmkHOGtBWm_XoBOF6FXpi_IyeRNnmlsL36hVCYMHPYYk8VbInsfie71KSwAyeJyrqtBD2vdHdbhdPDfoEfdW_1gzlA_FNNgK24GfwXDjaI3ueNxyorOPduDRchkVMVFKpKqhhSSo-7NF0xaCHIhQEWwWOIF9XTSfMeNF-FwgpoLOnpGY1s8Io1PxazvkLwVtr1ctg6NwBhMpPBeRYJoawjhAgYBX8ls8hygt_F-LUHwkCnJE5_rCAPycpGAnlyYgcQnojRCzAF7IsQqGJuQkYlQRyPQ_Kyye0yKlD3L0YqQgJHx0FJT4UF08Po9AQHCAd9oNYKoLenvrAGVm7VNsrXUJkQjwUZ_vWk3f4vY8MV-8PzyibhUANJzhkMMgw0x4dLFsrx-dQN3mrrLXI66Ihhj4zkOWh0jjJ4jGCQ1kqlDvvNf3he5MjVuZXo0q4KQWL1W3LyrNOG0VXC8VXqAJiUvctDXVaGjEk8quusRPV6hzLXdg1UNBzGTDZ63QgZkGZNKEUjOl1Xkt1Hcy61E97cT_QosQY9iHfmiZFG38Cp6pIn9t6TmxXc-H0LtaOdRiOSqEDyKfVD0-mspJYC6osJYqU5VAWIlyhkpFfSotEVez2Fc5tSpd1O2uZTfxRv4n4ZWA66WYJIdxVcQX6QfKrQ52--jumyCB3EHhmaCElEuTOKlaAFXnqirAeCZyPNxxy7kU7RA2HKXp9GmH2gX-RkQrAnVqhh0bLY3yQgRpq7AmAeri8ki4iYRf6jIg9HmwpCV4CAdJgKSUwUIt-Gh9Rrvkov9LBZ2kbrh_9bAIdJHXL3zWZU3kT7O9nzbllUG1AG4EbU4gt7USHDbOAtvrqAYRQinJIV2sArcMLu5AfqleS5OQlKEVeoR8UlOCTkT1km6AYt_4CBgjAVO1WzTEKAh_T7zW0oOWTr22oKLIBKmIFO6gs3wKzGcwchOzQxqVhie6QIouPA9KLQYtDKKpEkpEC1i8RH7Fp446NTpK4BhOaikBD4QKyOtwB3CQb3LeOHCGJYDb68mqe4Hhq9FhRdQTRIX0nMiHoCa4IZa2YVdoJFLrYdz5lKpBtMEVx9LOulYKoXmw_8FFAajdB0N5VM-BhglcTTu3JDPotero8LOj2oKKuAGXyFfc7BnwoJJ5Yi3fwqqSShEyfDngyyiyORD6yFMPRcXRSvPV1rIyNCGRB3jvlponweKqeyNAVVcxVXapGo0OPiZTBJZmLY4s18IrpCGmqqJrebRF8sm1y5PMVa5rXQ4k8ax6PBU14_B2L1XLjmD76iq6ZQgDCeXg02QuwEQyHI9BaEM0QFjoleRAkPKEEzNdZO-sqowpJcQ1GPhnipqgAzdwoxIfV2NfceOUlbGBPzUdOqq9foZ32qvZd5U5JHCt8-fPZ_UJnGcXr4J4RDmeqoUU-5h-t62pMyNrPweqxgTDpddRU67alZwqgReEScUrgRlUea6KbBhD_BIMBnN60O9Rqmzh0eBVVdShHZOOFy5ohawVCw09yKIF9CI3tN8pYIhhNSLtJD98LGhzVTUuuIGHaA7tWWmRXzXbciSQgVnVaqpkXyRGVNcGtdHukEoLtN-iH3AHJ7TNmZpWDbu1NL2MZPV--Z-RDEE7nH--WoKK-cRw7FW-c3Yb56YaGhtnoj335N12Ns5q5an26tOcO_Yxu55daiY8ry39Ul8p6iLjeoSVI_YF4CAlKC-Fr7JYZgke7lTkeFSyUiH3WuIlyryO04CUAbcH2AD41Y6jVfiiQmkVgA4EMqICuIBLkAl5Co1iKWDkhtGPB0zVogS6p5FjB1xEa9rt2CByd0EtPASTHZW_VCeoZVXmL05IhwpItbgiP8CZYR3EnE9Z5Q7EFhhf1SiEhNY-hxqmCKoOUhdgnqgGEHB3HL1C81H9Wm5mBitjEZRSHxVXQXKASXGhYM4atDwD7pCAg2rmBVpKDXCugRAEyz9fhA_WbWROu5I-gO7af9QBfFqDkw9J0x8RY_V-LHFZQFnrsEELsMfv5ax3lfhgzLed0IZLjahqahQaSKAKbXLCVKgDMNtKgbRmoSJ1dNYntlRPQEZFLiGutJxKEj81wDEYJdQOkwYIqE1Oa3eVwPXazccBtYa75A79wAUBTDwToTNV84Y_aQGQPKj6R_KV-ikUALgHoBu00dNVTHsYs4VDZP7GnG0cXHtpWnH0WlqLtswtTafCMBSa_B7JTLo-RxVVW2tsPYSsRSDIX7OTIhyqA8YXGNA5pSgh8eoPIAPqh2JFRogtWOoWtqkfM1v4ea1gQ3CcQ_dDcNtRKSd6GPIIgOL2qmPjvktXMRnKyyvJ4Ao1e237AANEGg6ohRetUE8t2kB6tiUytDEBxpztiW_jBIuMUaPKgMlWgoII3bJ9i00aXtVi36IMviI1y1DbvYASxJrBpl5FQkAbdPfVCnoVOAaWTv0bKGe_bdE6PaTx7LQ60Qn8lKqtCDCa8GGVnTmcZgNlQmopQHwP1FQJm7p6QiZ-mBzIsZbZPCQP8SGyq1qzzrDkZIcdz8y1gq2AoJwrN7VUphafZfILkEhDVb0o0UpCdhuSW5DTOCVwBQwm5ka1TeoQUSFZRjZL8ccDBVsZhULYwF6ROsqygGmGxVpf7R42klqJ6KqnW9rdr4ZmBoKGdR4J8thzeMklG2egRbshTKqNM0-BMlfrOho4JxtnhGyrHd5E0Oky0m1FhXZk5E6-WV37SdAVYd3UfQb0B9x5BfQXwNgJvqwiBq1-c-MJCMADO1RYu-IRhTYqkiMMD1ypo7LvZGmjaGWuTOkMyGGPkA0C35EGqkG94E1NHNwqkclEQPazFl6d-gDRn0zNhBS5VoTIgKUhOoSGwZxBvZFcstallgaFoBelR1kv9DGArN8z5T6J5UasMvowAlQLKhqO5cFZRHtJYkTZ2kK1I67OLwQ5V4R0COsSd9cQEsQbtLN8GtaVOQ3N1PxSbOI_0yjlJ7TRMkskixHnqpjZWgUinuASBshHtePGD_jgVguOii_RXw88a3ocDufiIYwQGCrzZRXex-XU3db5FhiK_W4VGEwuRz5GX1HpiO9hWtQVZfdeoslEaLFgdB-VSVtV_ai8F0GqPa-CSC7qFN0NsgbcqDdTR0103GY-iScq6rhDOaZHmxfRx65NIPAMRMhqtQZAVXdIkiCnGVM4jDw8AizsWq7Xah-ySLVgvN2PGK2V7w8k_PCDx-c_Er3AQ0klcJeAmWLhQxKEhEa8OrpliIktQ8KZ-_gQDBI4rN9n7XWpFFYMZTfVd8ODApGJ0kiK2qAOHlhpsTyIj4ZoedBcmQlZWtQne0atKCkPoqe6WryUYTZgRrJVWds-WWfDgQwMR0Q7aB0flER8IUORfctJtfEdQftLBjJojbp1fAWZUbvLoE1zg6zNTaq2omrJCzL2RzMvcrWKjqJhSrPaXGUYUm9x2l8sh7yA44gro4wkh59MEhWl0z4-PE2kD4Ydm_kyc-XRClXP5_An0gOwOS3KVHGpztvG7TX9Wu0SR-e5n5oSniuAjeoyGSp3h5SWs8iuTbVtq-snJfywnppiP6qJ8tj8swoPtMGhNsjVPx47EbVRe6ePoo7x6PKnMoKOTI94nPBAsKNNPYWzOi1zK2SsITzxJ-h80Qg6u-O7K14_IYce9A-XJqb5eE1qsSR1qQPW6E-0zp-p0mUV06-V1A9F9BfVk3lw8lizXMLz8RNcJlhSOg5RTxpsu8r98SLStXZYmGenVLYbSKVyRYahZDW_F_XwTTdjVRNf5-ugsN05iBRJEnx05mYwrkZojyhOiI4YyTYEnjrVeSAaqQUhrekRgR_qbHg_xDosh0btN4vVGzIUnUjOaCJNNeKjahnRBlb5nDkX9Xi0r4SoCnvDhPvAwRVH_HehbPzMA8RaCCP0RGHgw5O1jab9lrW0NnWa2POKH903RVzx0m1t5ijlkbX2QcgetbOSs0gIUijEzcnFetuJA--s2hXVqlVn33VBp121iuxg-nHUR0VUQxueXUV2LVh1IBrTwUnVFQ9LdFkFtMDrQc0etInEbFP9r-oVm3iC2nm2Q1d7IhxvQVGhInuqoLTEq3cgvMfJwR-k0o5Zxydse_qqfnudnxOrSi-1G9ygRQgqy5hZJUQQTYh_BlunFjaauvY80Yh20q9XDZGCYz1Q_GtFVuvhmHC0u1Ziomq4VZQBdkNGBpqI54I6NBVPuSCakkwZkIoZbdCXVM60kFShoKqNiepEL7Zp17TcFYNXTLqudQgNrJ6ItBv2zxPZPQc5MHnkaPNzWwkQUxVViM6rCaKtHmUlDuUXsInHlbiOaGuxGujaUI8Pr-ISkB7dxiYk1fLmXOsgBwPBFOe8VQ9Xa446CLlpN6Pja1pN02-AnUgUI-jEf7kp2ImebY7ekj1WrDoEIKntX_NmDx10XoG9ii5Lzqb2M6uuT6sJclpn1maCSrLmH2-2Sw1itdqrPI8KLf7rszY4dmV7n13Zxs--0q78cxUiGBHx5z3b-xQN8y_j_N9n4RG_KyjJp2j7zMZ5aic1H_V56HmhcIM7IWlqT33Z9fSbjyLrMFG1sYW9yEbIH3IJaId-QYOAjk0r9lr5J6s4CKoKC0CMWNX2nnMAqskDkqAgPyCmapO2egMMUWGA2B7aftIy_bQHFKFbJMudxGhVE5pUxJ5U7XBUTy8urWIenpYchS9ry9CgP-qU2KFuReB7qBgiiA1tKQ7ygrloQ5IAGLyoLoSlknSkA-QOAGcIm0qqwH2ivuGKf46zeezWSsncaVXR327jjBNNb-MM4YdvIzpI9_uPCFXxs6rbdMaGB1YjeLxVhwy-qMMVj_JNO6xFW86wl0fVCzqYgEAlG-GylmwLoybi1rQOSOIkN4I_CAfV3aj8SY-X8RPyvXJZV7U6AyIP0MkP8D5G0_PP6MJPd6Qauh97tq4gQFd5WAevMLNqnHpU3ozkPPxlmisTTv18IDLnLnkIETbFrJ3irc4sYBVeqM4QXMWrE_KgS1W2zYykccKxljuyA0PdcPVmGMt_1NOm3Rldeeh3pIpaiQ2vQHKo6NAmWlDiGEElYKolUqD8xNEn2Ic2Hc3XRO1fY3Arwf8tBv8Wvzar_-qzDv1fbegsUixCtWczfuL3Byf_Fr86I7QbqtiXf-7vT1S5Y47F_t_umQ9IM0adgEvY2D1zTfg2CrxpOUgehzQnmasXRSvzRDxET238_DNX0tabFsC0P6AKddz7UctM7wQ4mN9VYwc7Vi2hh0lB8dwhY8N17CBHsp8lyB2124BcRAggnu1hGCd1WzJ5lhab5GRB8k7eXbPK6ORmyDtuPNvz2tTZYNsMJgAE79QaiS6g1uioQ6ilNPmrjdCfg4OO9oiyRdZUZZeNRplNS0A6k-fPIT46syWpndum0UHg92cuR2V4NGUqwT-w7ho-cyT_RuXXP6BePrmYGKdDmWBLkq8IQsJQ5eWfGTyxVp2qANwxR8pHBJK27lTLpmk8OuIFLtqi8sGYtQFmewZJS5Vx9TE24j4ZtiNnkk5JQUlodwFZyscgawgnba1VlYKSCCGhyCXjKimoD9mrB0utjP3Roon0ELRIsonEa_kyNCgFuj0ng7S51HjWrbHraNcnNy1CcVsSFS2rCBvaRWpWhmmIBEfkJ8npgsusGJb2h_Bj4M7qFQazo8MGo1XjOFE9MJoveUB3VU6rRNKr0xaMAEw8qbWrPqnouIiBhlC3Q1cfDM6qjfPss4rmCgpiakUO0tNdVSsvhNdpvQFRaMRLHMQiRdO5FBvJ1tk-nAti1bW6cUocB9AqqiLtHRWLs2_rcyxqek-RIHJuQioLqh5c5jaOTlVAazELzM8DpeX7BkJXxzIMFTLpe9Udg8p06tiDNgRbEAemCa6m4mNcErg6CMg5VC0CJjC5keh7dLyfIC_p4J8JxgLR26hL04FY2srRtiWvjcVTeZ21o8W8Tz5yOr_gEX74qdYv7u-ZD6wzahdN-dLSouGVUatBktqGoh8WNFFHlo4BVKarofKXrSoSL7vrBDP7rI7taB9_URlHUBND0klVquLW8Qc1SempnETtHSQydSbHhmtn4-M4qx0x_VSbMiUEOOLUgrNKqx-tZ7jtyEmkOMDpnNC0REMQcs8qV32sz2uNozbgpapWBkxChslGQS4f1eIkbMvk8DY1gdqxxokSEiQrX-Jvh2CrOj0CDTvUhnfIUpuYJeWrBb9MrzVscX5pqm2Boyrj4fITPrhhnH_72bSmoe407h04xfdtl1OrTT5LItvBu2r5U9_akiRMzwKzVQ9TVIqPvtE4k_GRdaqZVm3sUcEP_3M6HkDn8qigKoN4CAMpQ0Zzq8BRAubRQoE4hzYmkUUj28k2yzFpcP20dAyOPpZDsGMMyeDTQUyySsWBBEbh7KEGi2iftStzj1Hndj9igx0ARsTtrE1r_xy5A2pyo8rEvKKrdnAeUlkFo0qwzzC1rmORULEkMZW5OlWJIq1mhG9Jw4BBoJp-erNqTQgYQRAyW_HAN5tOLkqq20zgancN2oqoRkgpoLWpo8ofHKLhfW3r9BeuB9z1M-2eAUW3yR8Scj06Gys7kAsUge9orNSL-CCVhrbBdHIz2FRUfOijBBzqRS2qkLAEB3uGb1XuCatD1FRDHactIB1do-ZuOzhE5wp4NbIBMB2uaK-WRydQkEDVMENqbKrVr1HNoFXnBzE9IagZZh51oOhYgKMfNNUc4R012KshwiJxWfIOAOQ1JY8CZ5kLaOWbBGcdRMrNjNuuw_WkU62C1sTW7KqKsV4BglIVx4TOBEfUcqizh4Iqg6cajKLoV1Klm9Z6fUJv2n6vGhuti0YIw8PqIHX-q5NG8B8iAlbF0DOQj8qe8JGztnYGtKuT9GO4XtLTOy0-q5BCT0JyVfu1agSDDoogr-l8YO3i61yUyWVniupZ1QkyMLehtulN4vI69GshOLWilsgWUGjezge4bXVi69gO8vfkcviWunKnDsXUHIHtaf3MkY1kcpOx1jg_SbWPpHbwWscNaY5s_KDnT_-ZowJJr1onTDZHuPSHI8y4q2qMK4DodIaezzooDBqkdcumejGRZGRCnapi1IapBBsStYh7V0TV1kriQ9RsHTmSrLmSSHGTHD8JNHQf_hu69mX3FHat0XREZdfiiLcIWGr9BF6yOiY3T-X2wDOLfoG01o2riiiganSkkxbBm-p99j46308xIVVEwqk6QgDEgmcFlZnDugXdKlHVMSZeWzU6-5NBLrkfnZHTtdjXHu2VLlKPTqXIzSpxk4qTEBU4YdeZPRCOVtRrVcyVfzDM4i2bvBU_MCAzDLNJAVq6XieytlqiSSfTXjX4CkXtWdocdeKh2tMspy4y0sPQbAlLzbgKW44znIQmq06D9Gs8VCfZ6MQpmO_TVC-Nb9jJOo_2aQap0WDxIZmq0yLpdFli0Mf2hw856dAqRUMUNysbGCrsmdbywxtJ4-iJaUBrsQoxxb2ErGTJgILREV_Mtjf_Ux-uDrEgVzjtLuhjZBdIddN_VHyvhp2l-k8xLLVd6NhGgbV5rM5vPIaEqaJ3u9blDXN0fg6TwIjaq92kotbrdDiqKodJqHVZr7SQJ_9Xnhl23CkDxUiiMeSiNkxq7HwMvj6ICRSpS5b8ZximwPlEI1yn_oTk37BOh-p6VdkdEhk6QhGKHznYEk6Worpplx1mow5zcV5FL7NIctXRIUnH5En59AaZItD0Y_ZDJV8QKqcj8OAaIrx9OFUlLJVxa_NES2WAdIGGb1XkrCXiwPdm7b8FBtGmR19PrMQy1Kt09AMNTrvhalSL6B1yneUjmyjxAmfzWwCzbRew2VdRXrf5_Zl9cyRSc8o2-_a9Y64nqCYcisHHzF8UG3AJ_drLA8coR4e-jDpJeYwQPjwF6eo80jkEHhZLeJ2kPoO6ozZZxBOSznGY-p3BoCX5Tx7U1KqlPcAIvI5n0vYcTmazgO7SIuORywc1_8EQDOptBnU0XdTmrOqJQzXfALyhAb1V__GN-kzHE-hsNFVjavbXUsH_VntEUUMdCezYnTLSOrbA9RJ3m3i7KptVt-W2SpnUGmHfqyWlaLhmKb9qo0-VbOeoVNXu2Wu_BPUGglQdCpJ1esAsavauY9mTV0G6VcMuQYgIMrxQO92PjumF1JJ-VMGmA44cwF-7MJAMIqbNlA5txEDaGVU-oONHpo42RL511VhVp50bcpl-KiTCeRaP4YKdYLhU7z-BY9S5ShvbI7iuS3smOqxH3XBNP0RoI2TzFlRdD1eKaJJgdQ3jscdHjS2d7aBeEzKyDhsBTVRvpN-VggCDehtx-qE42oYgX_PljOVRof7UiZgAqHZTxStsjsBMrQtsHS0D5jX76QjoI7EBgPz4hs2CxX4f2plG5oy4HeMmHAqZWQNRprNXDRlsAnhBh1AKoNR7q98c1u9-P0RxtTL3pxiqqN4fWmEnV6k2xjb65gOaqA3E5vcz-4cnUqt6tWSInNVhRPhk05FYVprePYSC3KDf3-CuUJLqkXOqIoeRgHL6_6hKpf1Y4TNuncA-8Qd1q2o7tWkBpKitWJ07Ki1XOc3Tp45-eo4dDt1gMDoYROVhANwzdYr1ULnKVm9L1zlGzPLSoYWNcRt2pkb5pFT92EmMWz-fRerPOg7VtgpUP9-0Fgr3Fpd3qkM0Qm_4bHnwk0P1z4bPxuWZgfiRAGL8qlTno2TwbjoAzFBVoObGzr4KReuMwgcdexKhJLxBjVI6OgPlrLSxvcrU1DemkgJesvKvqL6GpSM4uxapoCJdZcdRx-fYUZ4-paou01hszZukJTYraNVebwraqCET6zxg1RE96uRmSKRYqwp21CKoLgj9yIFTZdBsQS2N6tkP6kBQPYZqZRkhrcGBP_jp9ipGIanpbOmkFvusYgqAhaHE6dB9qjXSMcMjqQStaDHEK_SBMS3ro0kDPGao_Vzn9OoUJPg8KT1VpXWCPiL2dfabhP0ZnxtS268aeTMZLOp8O8iAjmZgaqaKda2kVZ6jfVW1knlt3eoQdBXWzNiVEw43rbI69Xmot7apiU-vWumftj2cvTpiIkgA4oyCSx5-jCLUWSD2qlMThY0kcQvu6_AdlDB8eLX4ZIGevQpT0MI5H7bv1SqRt-9NU3_883txp_XH965KojraWov1j1dtjlBj_DmaT-mcWl3PLmX3EnRKqb2ay2eZ8a-f_ds922dVKl7t1Z-r2Kt2V3aBz3foKvZme_yfV9Vk4H5etUuRoE75-ezPOMOkBfaMhvlklTOZT9qr9r02zq_Pi1xKKpvL_fO8OshKixdL69HevnIShTorl9HTMgB-qoou_Sg0-fo8KnpouAWuXlS2DZEf-mlZsvgINh-4rJriVAyvneNA_rIzqPBeqJI978_df26y4K6gXv7Mh06ccj_D-fO85iA2--Yg9rx2zwTXEz-XmkgE-5hF2c8cfe7vT2e1V22cPwP2L2ZhaI_F7tlGzcb5Z-h-7so-QaLcU6dsCWLnZ_Js7JmboAMHlLwUbS4-C7gCo0mNRDlCpisIbQJGRWXhxeqe5LvUogzL1bFWUWGuWdBBkapcg7nqiUBrVO_UXrzaNqJuUw15R_tJCQELOJyIxCGyi6FZV_EJD4wezTq6Qb8X1MOQbif0DQQfsMVl1R_bFzVVbMK3VUW6dR5RWNV8knlC6sH5Y-EpYbt1kApRjYaiqnPiD3NUHdtXSlcVK8wj80UQN-TjJ1J0Susutkpi-BCyuvnFY_AwaCgEmKQxi8FXaYocmPIDoxEwvkTZ53n_-6tFvzKms565JRzCXp0tLak9rc4wW10HsqAKoP4k8qKTFBlhaLC9qhXiYsign2By6l5tdpP9aHm668hQvcpfSJRMbtVvNiAK9tZJ3V4nlElP_Pe7ku--3vP9if7msf_qVYuyH8z58XZ4R-toZjxZS5cWC02NeSVpAVHza1FGns0EA2Rhw0IIIdXKKRbKgKgZtuehE50Xyd98EqHj8YOpVQOGesC8tFqtalmdygpPQ8BqrzHBGKG5KgTHJw88cnziXIddmU_axPPP6ZhPNrXEWf61GIQfIPUS46zuVK25iPqhxAb0ZNhnoTWkK71qpxbWoibfUP8YcYM0SxOGa4ZXOmE2_uCGDftPsjHc-Ffo_YNmP6hiVzEfsoj_QW-LPP1UzP6girNCVznSn1nS8qDNguVBPl684RAMV_3qhOTfsqTD0ZxlZ8SJ2z_51wAPDsJIo34ey85SoFnUMH_ygr7X7pR8Dw0dy-u4eNWKop8Nd-0mdWRJQpevKrK5XXM66gGmz6ge62qoBoIGWvZDG7sv2FBfUa2kSy3cAJO2_Q3wVNG2y2ReddRrajyn6n69mFbSD0voFJE1y1HrLaOo83CCTiomkD4z8-ekHP2--c8M_i2H2pj-JRFoFn7ykc2H1gLs99GOfXbrN8_t1dUgjHYg7JpaHFReMPalKgM7P437V1ewdhXgwjpbaxevFh1v_lz0i-KNT2s_KcylAgUmPdup0nC0o5PR1KV9RH8f1X2HogJZUDC1GvTreTp3IuhQkaDANbKrE5g0WxaDQZvgpOyg_Wx8XZVJXW1uECHtkvJEH7-Sn9pM_3AGnea4PzlZVzaftCt_fFJeZy7wB8vV9q1cOTYdtfonqpgf_KBZPE6lwZBLmwU1Xzu7A7uUlu-0YodPqCLTPotORAUYXsm9mf8ctf34qJOf9IPesVfts1xHzWOqv_KtrmVnFGfH_wLDov40rV3xtQvZpNpHZtKecmvtaG-tVj9OCtBruHPEqXWMKVprN1smVavkUTujNmU1pI--4MlHPfzNGC_E3-v4IFU_k7qh7IBRMpy0TOdPdu0n06E8VUSZ9Bs5OhQwa33VTuVaoI1lOh3NcXhBJZVRPaDMHDNO7lTqBbS3jrBBSiN4a310QhkjDMHTyas6H-OZSz840CXYdvI6C24OnVMATyAAojZO1C_7fwC84IC7', 'echoprint_version': 4.12, 'synchstring': 'eJxtmQuS6yoMRLfiJRgkwN7_xh59WmSSW68mlUkwCP3VUnq_x33FtZ685mzrvdr-_varzauPK_Z7XvHuHf2-1n54tefq-_u4-nPF3nezNbS-X_thv17-Hu14eZS64Wr7y7rivqbeupb3if226v-mM6_cBEOfdcUtJva51kTu1se8eiuOgs1ainVpZTPziqnU6quve6_EgJdNsMFw9rrN7N_XEA_BReYRZqNtpnWZSD5sfSE1tCCCyeah82Jwc-UDQwLqnW8pSd-9SRK9nLIC90qws0nwQHf9QuWTbcm6NRXarCOsi4ElOh3RxEY_75-nq_Tti4ptbuzv2WDNmIHG0w_l815PfbZxxE8npmsQ9NW9NKPXluPQ-JDJLwKjPuzTMgt6vvVf7mJ2OWEh6_qQWSfP80uK9yhBZmiYusPIg0Ut5I0YpjygZg97z3qU4XcEPNeYR66PAokEHGE_LKFCMcHuXNdYl_02dQS3lVyziM5-yCSXETejXePV-j7fel2y9ZoKCe_Fo4fepGACYQxdVuFpH1-sz7pOX7P0HFkbGtp-iYov15Hfh0MXnw9xve_fiuayTqh0YjmeY5YvfuLqFWwjHXcSG-9XZDtF4CplMjQdXOeAtROlbtPyQpuxtdkcS1_6hrupS7amZ20PqcNi6wHXDnlSvvhTFwlFEtnIPtGsXNKDdurQcqZL_AZaSd47hOTz8-gPTeBmOra_NCxXzmEVPk50ugiXR9B2lxakpn7hiY3E0hySN2fGCagb57DnN722J3US9OZOyurHkaWZcEwoLckjbrI2MRUWzhaVJoNMs30XjVmGocs2E4kf5Si3EHV8s0elmMTFGu6-tyWBnsRp2jXQ14QNp3nv5aHkTV0snm-UQUpMspC9BXa1C6JkWT2ziIOi4gBtVAWxhXGU4AkxCfleM4uVytlYXIIhe7-PY7nq4R3jr9rY-8gfcZcPvfUf2znXvZVOHa8SdrrQrTKVDH2XhagC1qWzccQxqIQSybJoJV_qgUW6RXz6LpeMpSOyZL8UEUvKVsVSYupzm1TZZetos9V7RXO7pXDM2hoOMaMyrIzaSEYqbRLxuaai2twrKnZ1lRfvbLtLPCqfqr_7417fJCb8DpQ2eb7w9IkIm8RLaCz8eWK5TeCl_i70NEc513CdSK0sMtrEhPvrThByOhx8B92WRnvw1n3pxD9z3ov4jfdo9P0rkXtbC-OWpnz2HNxD_iVbBnGhlee1F1bG7CTq4Wwk0JNkvu3LqxnlSKlaUlUwwnkrNZEqvSnlcVLy5I_0WknkouxjzNcphopizEDlYMOCedKMNE6WeKvuNmrIJMO6mACW1q2i47xAyksyDC8nxOgnJJLs3EmE2-BD9JNMK3730iC_j1UVae9OQnA71A6yfc8wuaxHvuBD1GE_P8nkk-a8sogzUOAUilLQjVUUkFEfe1XTRgJpN5zELMjllG98MzqO27B8mt2bZEcVn9N0ZSXIxSpo28i8jTI-rVlKrlGRmQyYV0HYe57iP8GASR6x1-xHzzyRHOVntqyx8CtPbneVrn5KT2BBY-OG2yQEdgS5DNvJVxX9JqfaXuKIamTbQP-dWpXU6bRCHXDdtdhJIEnMvIYq-SyWGiHpErwMfaXe7QxWtatao5a4mCblZ4Dut60Gag2kNGJtTvKf1GhoTAOycHZ9iKrjq9dKON3SDyQqtEsZpBQyeMuR4zlko0KgFu3y6CXvr82-AuLW4F4sHtbP1bW5nw3mJ8uqdcU6n705D8_9XPceqHfzYf3FXLSz8znvlsWcWGntfF5Hdevsp-RGFpAKYnd_TkPTuzCkAsFNyX0-U78-PJSk_QgY1ToEWMF4PZ7SlQx92pe_atsqBfRvhq1knPpPkHE0Nr-0N8_rI7iVQDtlIyaw8F-h8v_kjUOWzwD2Mmmjjk4y5ATHKw-6PwlyW1fWtS8t_FD1lDhF-scKu48z4ndr_HqEtfvUjXEfb_XmVa1UWlwCep3O0_nOmsuncInW13GurmDU-wkjeVOUklY7jnCzrSkjxQm-4vNbxyjDUMRFs39qo8FcUzpZs812G3nuc6eFaFc_bbNw-uVepVVzQoFSel0Ff4A4r1TcQQvL3Vt1xWTWTrcvM4yLHNxqQ5CmKa5KPx00BOSnDvTbU4mn0mgKIamlo46FkXzX6KCDqJ5W5UhpFtzMrWEaNCeqIB0kYlA4qokbLvbli83H3TlgJorhGNU-Y7B56p0nFzt1Sx0PZdq9zK3K4CLdPWrQWMHbaeCUzYMuUFm9PwcHZvUT2t4B64OUPt1YPkDpJK9s3p7TRiHMAKIbY1gaFFRTDdUGQDLdQu--bH7U7yL3WqgsCsI3Z-Moi3TKhavaW6OYbMZekFYHRZWJYiwogIQzyCy5lFokt6i2QyMlMMFjN2huCNe5UDjreATkWzMFgNvwZasmHYvNILh4qiNrq6p2dSQqUG6mF3gOyHWaceCOHGMwIBvVK3OfpxHV6jwgCqOjAKT2aguBbKsQSa-BSb1GjYpaFsCpr3G-xtnpr-O8fyhEKeWHbP7uyf87G1874-tI-9o2D-Xxu9Nuj-n</t>
  </si>
  <si>
    <t>{'meta': {'analyzer_version': '4.0.0', 'platform': 'Linux', 'detailed_status': 'OK', 'status_code': 0, 'timestamp': 1614770190, 'analysis_time': 6.18335, 'input_process': 'libvorbisfile L+R 44100-&gt;22050'}, 'track': {'num_samples': 3777900, 'duration': 171.33333, 'sample_md5': '', 'offset_seconds': 0, 'window_seconds': 0, 'analysis_sample_rate': 22050, 'analysis_channels': 1, 'end_of_fade_in': 1.01569, 'start_of_fade_out': 162.27846, 'loudness': -20.508, 'tempo': 111.791, 'tempo_confidence': 0.585, 'time_signature': 4, 'time_signature_confidence': 0.179, 'key': 10, 'key_confidence': 0.494, 'mode': 1, 'mode_confidence': 0.418, 'codestring': 'eJw9mYmx3TgMBFNRCLyP_BNz9_D519bapp5EgQBmMIDuOffWdsZXvnvu3u3u-93bvrrrOWOs_tXaytdPO_eUO786y_h2vevuMi_3tfO1Otcqt9yvdX6d5Z565mgfO-fXMecd9-udndnqjrLG4l-bW-btu7W-vzHq-uapdY1-Wd7c3DFpn_5N3_tunmd9q3DznRhReu_faqOwwZqnlbK_NXn27jFXb_V-izN-t_V1D89hfefZtdYoWPbthZGjcLDiplurcEbl_XN_p7LVaPf0Pu_5ztwYWUtpe-GNs9mK_SZWzv7dco47jz578ZXsfM_ZhfP5ylL0hpbgK1zdvr0x4t5Zvloq93DCPUc9eJaD4aO6vL0e1ovNV-FArVZ_P4en7tnrXHxNnBaRWX3OPTr31-ftPva8nJpnFs-3PVq77FxbXYX9-sTddbPuBHrMOvYum-d7mct1bxyawOO-pRXrjGZw66iDF7J7x37Xo8frJA5PsN6z5bwcrbLBuNzvBktTq6mkq9fap1QcUicmfPw6B2H198UJp29nb3_feGiPerlzstUyNmu0gbc98UpwWj_YqIeW0WkDD647_D2ZXThn51_dJMdCAk2uby3EexrEibqpULchMlNO3YZkX6Cy2iH-2nt0APuPvYAD60SM_N4Fn7AeeOyQsqvs4e_HpC0cnv14_S1kbR0kUdkF-wgLCYKb2yW9WE9eN8ptZQufVoCqEcM6NmC9RvJmxWJMMSeSSGWZkFxoeHDVPQFg7azJTW7AvN553dda4QZD0EYVjc0k9IaFn8mCFgiPMtbB-QK8kkWNlF7kKUtTaQA0eAAcsktcPM3_dbzQZ3y-zYKttzgpGMbfZj0IARSgD6dsYtgCe9A8ifYS8U2fHVzVMIL1TEw56d2LE4J4TjRw8FiEtK0caOo6spC1SYnPzpJ3WEMVJiU5tgFwCxmIR7xJzJrpK1HxvimhbXPwdPisHu05jecxAmBBNO3xASGBDVvVMYKMAIAQg3k71APoFpwxXB9ANTGOLfA3aWYK7VqwZg_WfZ2HEYLKyXuRuyAFc537K9kuxuRXjo9d-2GsXA8q3f0oVg-xFtQHFt3jgskObnAXJ1nYy_PQeiAyZUt4vo-i_Ry6z8LvPZwFHquswDruLnq_cu_XCct5CdTFXGcrcr6RYWXAl32YPzikE4jNBsF8NjximOzgBYvM3SQrSywC8oXtSVrWk_QBlmxnOnXyRsQeIE1OGDhODcSoGyIWpsTrgdi-QLIDVv0J9cCKumYN7YEEcfJ0jW_EIHaZGX3L1B1czH0m9m8PPE3b5AM16-Wz5YBTc8EDQrW1wQ78y7yETGGRY8m7nk9i46DkY79Y-OOkngfltOfw09juytIeGD-C4FE8AKeD2yiMItEahVsGIXVtQIn-wXMNKIJLYVzINjOHPz01fICLKKqQsv48C09BCOSRh4apqJGYi1v0L6kg43YLn6fpR9hBYeQYx9kV51EReX2XoihsKQauNQrjKEPXigyRkK67w2qgbYz2CiTHv1XiOGH8uMPHZ096TiI8SF94RcyNQjKBANbXGkWJvzAm90OAMCCJNYkg5i5r4iJIJFzlzhXzC3w7K2z_WZK8HPf5QOBdCzRXcZE3CCgsYEOlA_SEhRRBj9tdt_niB11yNg5wVDxzN2QKyxcO3Srlc4hfBaFoSeZXNQXyeNc1nFc6wzT-HvAnBaNHNpFMLRunDklGK_WaQltMMgpCWxwIVeQ2E_5ccK6WqFdk2akHhRsewT_E0_3MVvgZblc3cDL5bykZAi1-UIUc7JlIwZmX1l6jeARC6LxT9CFolmbbNeikL9Y04yn8UEKNx7vsDfp5e4O-Zujjob_r10iIVGQC6es5uKAkVtuEmUY8so_X5fdoiqI8k7lQhbijmRaoGu6fiiD5z1q8P-kj9Y20hqW_uUoKIPsQbhJ-LvEEAePf5XobIPBFZVMVoT3Ao0L4NMiPtYK3q_vieaiqrud_-KCqVhTEJCKvcr_U-IfvDZ_M1HgI2ZrR_V0-2GYAIGE_VDb439imReq9ENhkZe3hggWUtERqi-BVIy2PioHi8FknktHWU0o43KoqIX5AC5atamUNx-kku6_4U-lmIzt0TYYySFlcBk1hF24ok5zdrrGI9x87Bn4Pxjd0hrrOWoaVEvSta5EaSbG2JX2Rw5Hy1zSfrHU5CUJbcHj9DEWhKSC06s_qToyhhFsCV7R-XTIwEGfTqQiEjzivP0t77M4x7FcACQGEBqj3xIq1sG2y-8DtloIZhrPToFXYxgPylSggiLVv9MaW6KhfxFGVTXzxt6c9ic-ivPBGlh52pnbYsMBHGo9GRXFd3kZSCwPKKR5io6JEJHUIJyRFIuj7cYuiG7lFXp7IlYH6NlGadATdUd0B8WfR5PXDKgTeaKQ8DCkJzpGPXNCeCMDU_536LsFS0rKWb2AmJCjylLX6BO_BDythsB4c33L81w4-0Wi0NgYHQ7oSl9QEIZ21_I-W4I7i-Zb2dW6CjzA35ZjUQIyi9Kxzlg_qN_oWb6KjzX5aFSi--3jkCUIe60hduiXZmUygJ5o2HwpyuIBzgHx6N3P9EihucKegMXkKxDnusT6orkEZyxsxQuGjY3D7J7jJJcCJmBTblhtSz4LHWm9ybriRJ-gNI07hThiwDtaqpWp1Wo3kOa87tgHqkstJdX0tLuqJdQ80yLWw1wkS7bVhWXLZ06hxCDb0yPu6akjlyS2QzUm1xV1cMI5H2Qodo0LJQ34fKVbk0FIfsh4vufE23R3rFFEygbQGqifiWy6hDUCspOoTLu5qViuT2qK9bGeJPt30MFyIPlAEKaQcv_4Xic46fXjh_cOyihkj_hP4vs90DzWB3uKGT30DQSJAvM4rz9yFIciRk2rMzySErjjpznkXWrB5f-Dn0AChgetPyu2j_z3TiynHgQPsZnOfHnzYnhKyaeHGQHA9oyisZE9eczdbf5J5-QWcmk7mWX7QN-zIf6zHczjv7c4DQBbVpPhybjJTI-9hI1ui70aOq2QBK_L7Ro5be2qzWyFK-EMqn82AXDi82LlzEJDL2rCzGZGMvcpN_cevdryIhHSIJeXYxuj16JHrV2iomEA9huMPfzdCsMOU0HlBWnLUGzmoPL7Bd3Xeg4KZ0rwCDTCBne36lSvaljlMuSu722hDGMvZ0tpvfjQEBR6J_ra-DrlF35ZMORB89WRGol4aphgJcNNS0z91HId8gfTlRxxEirUMsRLgJWXJ-4LBgKOfaXhYjydAKY1VaXojoqtsTvlhfV-xvGpePG6n31_K2LQnWyVGhyBUgZabbWGdJYDJdEcR2dcmafTIrZq5ApylSnN0A9eedLH0r9AmF25afbyncLB-v9mCSk2dYkFvTwrPnJkL-3FncVzkHu3FDi1Kt72NQv2hgW1HLqiO5C_7Qk3vqo3X_Vo_uN9-sREPGvyVC3a98iTKKFp6qjeW8y-O66ZTkssc6toyciE97nWM4ZioZFaH1Q0Y5on1lNOGpsvMBc9slPpayZ-126_tDOIz-1LcYhY6WTN2eTqYMtdBFheMNJ3AUTBoebiEd9PCjdxwglVb5_R8JaX9gdd5HCxrsQL59h9du9LdI-6WjUkuiE8dYRrrcxH5GO_2HDYCHtU_VSPhLgcSdtyAXjt-cz4WNoXbC56eEHIJa7ywH2vpL2duNaoASkRyHOcrivb4x3ntmF6YmdKS53ByLvz6SrIabGaKa5Y6w0UMZKxrqCFneu0jDVdnMV86NXJJ06PmH9gRNk4Ua7QlbhjoQzeRCKlwoJja7M0ZGKDrO7Wwu6vTL0TjxaRR2xtLpqVA1tXsPzI0pimDPHXQMD0qqU8RjYPe4JCNjiRe39ywxl95xXwgd_xnGZPN-xsEwmqCpz6dwT7kaggsQoNKfISHj2xFKS7odlw-snMQGJqUbOnR7F3Agfbd8Zo2W-vB3xnYwiLlafXquEfLQ1e8FSbgNF6YGfpOu4n46_UHynX-15Cb6XQj8zNf4MKb6wIumk3DkhaBF9BiDwGnJszMi5cM87aVv7oO2FMw6hvFdkCIDOWCNIuh1PFecsf-QZA6nGlwvRl0ZNpZdUBL34BOlJSNZAsDKSQpLs5rWxiI9zorzmt62jOsVEH5mv4UFuB3dK_DxRxu2seOzgsrwLbCO1G0b7MvEpugXTvyKeDNhDLQlVcyZAMLQ4qGKkmQN2VL-WkRIk797ILcY2m6GUctzbwmbQFxobNdMqFnK6_xy9iZ1z8p28jkKeO0Jz7gJGq7pSKyDUJxzEu19ULUv4g_NE9Ohcx9YtBAtFnWIzDgY98iZ_fyk1D2vBJHz5g_M2jHuwLnTY2FscneHdAjXaE5YOqcPj0DIsCRSMuFfNKAIWluhT7p4mBa0XTffEeo-MhUQWtGy1xTAVq7FaunkcB951hduRBpMlNBZjqorlicCI3uBxUliJXD2U8Sp9qNLkdtUHq6Dmq6mCPllgMALgTY7C-vyZVv_Oc3CRk13yBkMeerZr9vzcDvFfgmOty6_CauNXbkKwAMh4Dbee1S-dCeecrlHpn5bXsh-mMPG9WBbyxi0z3Ob0xuSXVyj7tWii9KMhzVLfc2diPq0AuhaL9lEIlcyCjztW5mer835RlaM1RhPAs43R849vtJzcgIggYkNxccRmCVSMicrr5vMjF9-QlkBLaoHpgtHhuZ6DdpHwq5XphpKpA4QyKpNuGZCdL9LCnIIV1JU9lGhuv9V0umLa83jExZVVHwQ_WCPsbp5Hd92enHI8cYll_NmCpXLhDRLTbG1FDkDESU6juiCsh-aPrmkQzvCGd67PK-J7nHVJ_6RWz8L9jLOVDPGNe0dQylmKRwvG9YejBkOvJJTofB2Z7tN0_LQO3KcjMdOY4_GbHkI5Vy61hs89FoWo7zoQ3HKH3m-9JGmD1b80L6NIrtztSKPwy1I2gzpr0vXcX-k7zWrjdIo4TaOsuLHMFRiTUBEelnV_ipvFbZavsp4vL5zU5EqcyFMDaVFkYyjjOFlFzolbf4_SzTMtqdgQzNW4KvacPaIpIUQsZtmr4WrBm9TrfmuCeH3S2fJURV7NrvkxKnpe3suSMfNgEofbKE5CeaYJSW_53-adxMIar4mhmiU3eqrauGpTM_FpqX4oBdAWhXUZ1CkYAZM-EPGcmPgeW80Z5a5Rr9FfzgEFKvjFx4n8O0rMrHKw16ptnXrwF-URQLjj9aknA1CZojWijMfUtLCd5xlcIKqs9ghABau51MWbCHX77ICy3rmfFBPuafsytHZv8A9cIiog==', 'code_version': 3.15, 'echoprintstring': 'eJzNnWmOZLuOpLekeViOxv0voT9TFtBVDRz6j-gH1Bt4b0aGu-tIpNGMouTOubCdYappVrTMHobxrlkmHcvow7_NmJa5xTDBDcu0aZmVDBPbtsxaljnRMCkUy8RlmZMsc6dh8vSWOdkwxUfLtGGZvixzpmGqd5aZ2TAtBMskb5m7DNPdtUzulqnRMq1YZi_DjBQss6Zl7jDMDN0yuVmmVcOsMCyzsmF2rpbRdH6b1i0j9_k2CrVPc9a2zLXMzccys1tGH_5lvMvXMqNYRhj9aTxpxzCpGCb4aZmULMOUGKZdywDS3yY204xgmdksown7NlqoT5MINcPcY5gcrmXytIwG_m3WMUwJ1TJnGaYSxIZp2TL9WoYk_G1aOZYBhg1DQjMMQPttug-WGcswg7RjmLItA6QZZo3_bmYUT4zJMmlbZgXLHMv4Ui3DRBjmZsOEXCxztmFiyJbJyTLVNCKp30bE_NusZpikoX2b0wzzJ54YlmWAdcMobX8aBbZhTFHUQrRM75axeSIwZ5hZLLOPYYavlmnNMn0aZorCfhst1LepzTDLd8uEaZnhLbOqYfYwjcnmtmjZpzklW0au921mtYzNIk8xzPXt2zBb0TKiVt_GZpG1WGY1w_g0LHOaYYJLllGp4Nusa5mbDBOVXL8NbmuYvCzTtmVsnqiBf5tTDZPjtYxI6qcpCDbDxGmZUi0j0vZtRNo-Te3HMisbpolYf5teLTOaYbr3ltGEfRstxbdBVBtmHMMMPda3UQ3w00w3LBOCZVL8H6b9lWPaLFL_8m3-Usd8ZdIvE2K3TG-WURr7Nqcb5k_8tJlmBsuoRPNpktb40-TtDfODY6rY9W1MFmlXKn_UIlV-_zQtNMv8hWPqob9NOJZB0xnmeMMMNy1jMtDps2XsaqOo1bfpyTDLb8tEb5mWLaMw_TRbA_82f2Gg1VnGZqA_KpXLMFcl9G8jofhlyHDFMjYDLcUydVnGZqA5GybUYBmB_LexOebZholKn9_G5pgmi_xRT7R5YnKWqdkyPyqG3TIqlH2b4y1zi2FqPJaB4xjmB4s8lmneMr0YpvtkGRVvv80PnngNM9y2TBuW-X_qicoV7l9R8cvYXM8u7fRsGXM3_BdPvJb5C08szTI_eGI0jF1PTKobfhtta38be9_ZHctok_DbNNOYO9pFRadvY-9K726Yqp2vbyNq9W1mM0wryTIzGqaLhn4blZS_jZbx29j7zqJH30Ybqp9mqrj3bSQzvs09hlkKxG_Tj2XMeuK63jC_9o5NY3O9vCzzl33nsCyTTaMWj2_zY886fhvvVCr5NjsYxpdsmKCyw7dBChpmeMvYO8vdNDsbJqVqGT30p_lR1wMADPNj_7cbpoiIfBub68VtmXotY9YEy12GqcEbpqmE_m1Gt4wYz7e5zTA_dodFcL-NWgA-zYimsfeOScLfZko4fZvyP02df6z6Sf5_mx9M0NyVJl98mx88sR7L2L2NP7ie3b3YLYPU-ja_OhC7YXIwTTbND64XDVNEF75Nipb5S03Q7ED8te-cLWP3J5oVQ20jGEYlx2-jgX8be1daTbffpplGU_JtbjTM9KbRbH-aJYrzbdQA8m3Ktoy9K60S3LdRC8C3-QuLVBn82_ypYmhyTJtF_qW30d53HtkyoimfJvhimZQtY-872xXDbZmoFsZvo4F_miSC-23SssyPneVmmB8VQzVWfpq_1QSDZeyaoHYLv82PiqGzzCqGaWFZJnXL9GaYHzvLWopvA1gaxqwY9rsNMyScvs1e_91ox_gnTzyW-VPF0OaJ3jB_qyeaLNKsJ_7ofNQRm2_zo55YDfODRSphfJsfHHNa5k8c06wn2hzTZpHqkvg0NVzLqCHs29gc02aR75jMl-kqz34bmyfqUMm32dswv3aWzXrin3aWi2XwD8NIDHwbu1JpM9AfHLMY5heL_MO-s4j1t_nfyTHtaqNI27dR6e_b_OCYwzBedOHT_KkWabPIPC1jcsyUsmU0tG-jnPRtTI4pgDeMXeVclilIX8P82FlOhvl1jqVYRsv4be40zI9Kpd3bSJgaxuaYdm_j-5Uv8-Mcy3-uUhnW_zDlzxxzWuZ_J8f8D-5KW5XKoJT_aWyOGbtl_sYxh2X-wjFXN8yv7kVzR1vN_5-mumQZDfzbaLK_zY9T2HaVM1hGhODTdNHub5OqZUz2-qOOWa5lbH7646y0t8zohlmasG9js8gfp2u2ZXRA_NPYlcqTomV-8MRjGZsnquHl28xhGbW0fJlfTHAew3jRlG8zu2XsEzJ2HXMEy6jE-mmi8uW3-cExm2UeSf00muxP8xeOmVQY_DQ_GKiOCH-aEqJlRPg-TY3BMn1bZi7DNDnXt_lxGjpZxuxe_LHfrWPc32ZGwwxXLKNWi2-jVotvo6H9X_P_oRb5B574gwmaxmaC9knqH6dcTGPzRG0hfhqb60V9-KdJaur6NjZPtHsbf3C9YRhdgmAYk-tVly0jMvFtTDbXfLKMdq--jQ4dfBuTzbVtGbUlG8auRaqc9Wl-VBs18G_zl1MuNhM0ud7UwD-NdpcN84eT1EtHPz7Nf7Am-Jeq31_6E-_4Nr9qgnMaxjfT_Oe43o9zLGY98WTDSJAbRgP_Nmq8-zR_qxguy6g09GlKSJb5wdeyZUxGVkWsP03z3jK60OfbqDz7bWyuZ95e0243jK67MIwO0Xwbs7dxuG6ZeC3z_5QIb0sl934QGDWRZkesJ86Va2WQ88Tccg--jhZTqOS7PSCFa9fuxi0Hztv4xxxpqdf3rgjDK5XYKK2NGfYK2Y-6RnEtlrlxoup4v3lqulqbes91__42ieZe33a78fTOr5foSb9oDByk1rlJXXxyK2H3RBi0JefYKfScd8tSz6GncHCJmm_vmx-VeSZTOlmvGXOupZRY9p7hxonQu6fvOO_MfhXvd6jlrntiXCOkUADanjYDq3mdPkpP8cYBZeZ9E95TVtbhn5ROzYe3Tj22S4y1E_zyLjN7jLaGNfaJC5rO66ILiQiPxMvdYaQ58hiLJ83ujkmkaJp93-nuu_Je2zcmNKeWz0p-7dMmU57z6aX5ECbP3fmQWXceq6LX-ul-nDoOK-F3SzG0UWVjzTnWWe67tqTxWpXxx5493zanvysxwoO2YnHSrWOzqK0-AGVl-Y1cwxy8s2PVWiL2rl-xrZz4fb_z7qxSnfDl4VPjdXW3MjpvH0iVDd9wK58MtYmwPRbFrzxrHUziuJOlzIweWdjW4DljQ2nUcnYH0uoNubfdd8DzVm9he5ZprzXyXYH1xOtuLhqzT_z4MJ6yYmxMZDyZ16TCvLD2IYweDwsxVt8DnFZtc1XtOpXlw627878ycjxMxBhp3x56Z4VurT2nNNW9cWbjWfphLiaejI92Zrf5fULoh5hqfHoiOCpB1iYRFtxIboe055whznRHCSP3y_BKwZPT4SFycX13BtiYrsYbEyoLWN740Ui5BSR1v50POYcZy_VmVyGDq2y_bylXjtX3mTUUln3UEhA3kXCYKfp1byh1-kgInsMHlDUAKhZu58N64SWjrIL7Zt7wgOm4amOhdAi1IEH75TkJmLNHO61OPrmuFuI9YZYXoe1eRhJXCCvW1BNvk2aduEG9Hrcq_b6DDO-1McZ52t4B1-43-luath2zZ0zB3wosyRem62UzUuRSI1J0zyFOViJI1UvHnTeByTgdHx9YdRakjLtTrpEHDiXxYxHE0s4lAOI6rcXR5gknbADN9Q7BPIU58fmOW4v7l2HXKcw5EVcBE9ANL9115rQIFP7MXHjPZ821y7tELS5_cBImEBgoN9XVIx61RyGqXfR8UmWovehOqdDvnVvRxbuDE9exxotwdyN41i5VfsP7oJgmvniYNc6GYR-iqrJipOt0TiZcfPeqlAPavQmuNm7uV9sLTyIuwEpyCoHF4Gs6wBruP3yOZdWbdobWaQCsdtSRDcLE42XJMfkpZp_gkyHlHplNAKdsRkmkhpTA0BZwHBxRnztGBmyB78w4Ig6GE0D7CqMFIsh6N4_QHgrO1UkwZy4PjpEqiKrGz_Nasb-7-xrww0wrsfCshCrBnl8cnTY6D7IyoFwi0c6jFx4IIN8kEFJcH4nXagZnmDvy2MDxLHWBwHOm1g95Y0a32gh9hh4dqOxbJ9OtOLV0oA-LzrxDH2vHrXjMkAevTacoR7K2oNaJPjHvicC5cfNJuAeTxqIvfLP6NtSEj0OzNs2rZftCOBOuDUe_oNhaBT3NwuyDO09PjBIFtZKPdBAWzPSHkRM9My4WivWchOIEzMDYTIBUcueEH58zNdOkExCCxYQHhDOTPCD6stOcxF_Xj-YZ8_I2uA9paSsCnAf_cBWS-eB9AoR7LHwBtPC8l46zMSF8ZlqkSGILR6_3kuxBp0Zw7qCHubqpAgAsHaBkORe8DcjZAsOx5GAQBeAoH505GSQq4NFP76-uHMNXSs_a4O9M5yL9lUw-djEDgPgya3vWIjkzjzgAaXyzPiwpEq6D0JckmHExsiaPCesoMBL8c01AI2hq0gDX_uFVg4-2O4E8UDf2ewj31vGQ48MGQwncQYqPFx8n_V7SBAmWH7JafRG-IEl6sYdzqfKu0gefzYwSwlk5iwjI45HbKZzy61GnAG2KTNfLjSg5UAFQZZDdX6CaSK9xqqoKaDKekfNoeDkwHlhg0v_Czchu4PW5Xg_cCikuKbYH6M1sMD856sQD1Kt2H4ArHXlpeV4-FtpUzojM6p6sGxmS-SZrBpx8FjyjEKpQK6HHA_NJqh-ZHAFuktI6Dz4CfES4Xi44RBAo9t-sKfMrmenHtUDWWise3ga_mu0GmCOZA1_kk-bGLF6nX9xFYdsOixxYMkCgAIYAFSlMzKNCDHkMaESN7SCtw7mk04BLE3otku1gRWXDqMgEsRz4HJQgMr5GPqpEc8dpB-wFhF4sPPg3QM_c0fgHaBnQ3eICzqb0Qz4nh8EJCcN7toexjUZm4A8MGj6Hd-mIDbnGnQZ3Axc7wTpTEAE8BL_-UogPZSA71Y3PnzVxjcOCulNAAkhwLXMIVAMwsSIxAQETGFZY2XF4dyCNkoNwLQJsA3LjDGarwZaIq-xjSM1NmBALfy4zz9OCEYwwrrjJf8Q7_xRbrsoymicS9RkFR14kl1LC6_uFRUM-K2SeKYd9McWNkJujEZOnsGzXxQNuQvUbYY_LzgV-B1V2vOuJyCjkM3-Afl2kc6GjEHYcYaROFj741oBDgx8C8knqL6_rgt8GQgjLTfiBMjwufA0PAccDQAWnJJq3eojLJiF55AWpC2ZOMlarNIOAMEZmH4lTG26EgpnMFB9K7DR8kymvHcILCytI8wJbzzBelHbuMJUBJAHgjvXMPftNelkgtec5EWN5ANfE5qubAVeR8NyXiYksNUzWSRQQqqv7pYCWzu4hAzEww6PZSW6oJZikxhTDhSahQDSRhQmo7VkiIkye3fMGXfCW5WcgUhgQUBdugbqzOLuKhYigkkWWLlTs4OARbdNVyaMR9WSykzvRfXDcC5TCGJE4nWdEVeE5YAQ-lBG46tUhOSAmEEiDMMwsG4jadhoiF5F_P3g7sUt2hTC2oc2G62ub5BVGPaMyRIEPdSAdWB4TT2B2RSWQyPG0K0W4WyR6nSYe12CmLyucB3ENxm7ej1CPursHGARjcUKIU6-n42ZHIgH2DPsm3NN8Fb1ZYENTehZlwKqEkJnfFAbZr1SmZLOg8h_yJP-4ZJeXGyGTLBa_6YEwppC0kEdSFQFPhmGsJ98lfGCi-A1ib0x5YMkVnkdSAgAj2olBPFF3s_g4C45k6rGXkj2a9H0snzX4G4grYDVdBa2aVI-DkLymCgU_MQ1Qz8UnNUm_tpLO-XYSMaIynVVEbFCRFwoJlKAtATpIWiPrQZEmTLP4DIwfOVAE1gBS3p1IRsC2OPGCW6GzPuBLBwJMVkxH8oelQ-fhmUgmxM5h9Q-CB9rlcCJ3wYtDTqsJqgO1YnZIKxl2imiCdAMjpN2MgscQeKh9h7rayLSKCzeUStr9QlB8HWgTImBJZ5DsQH-xfu1jwMnTGLAOmDbTWG7nL4gcoDcCVoQ6bwvy4Abdi5ehtNwYmzQKhkBXJiMI2gKFlzKVzGVHMDKxG8EFg4Xz4WVDd2sTCRWhDQNbkrtduAj7qEvPjd6SnEXoABfzPN6EIGDRJUPFyZgLHhn5AlkAOUaQZGQs5HVd34YahsCmAdbgGSDdingy6YGXzEY-SRHOO90DMR4eyJyMBbIotQFf2guQ69vNPANO67PwbcF_iS8E6SAZkPhRDUAs3gQfl35HwQdHRtcGYxutSpechcuSHUhshfl3LBfeAZONm-QKp0xb9ZNJKln7knMJHBg1CVLKJGxcOikrkia96A98hklGVLG-sPbhR2aiQDCodgSoleGIR4RomSiiyigkB0PULpZkcdtxsrT4HeHdvMQsiYY3PQxVAAfSyDfhX4guiKtrzKEj4ocX2BCOyJNFKlH08BiQK96H1Dx0cWxFOOIbfcQEF1W3_U3oZu-HCj1IIDL6RIGgayCKZLKpwtABVyXcgACcfonlRQE-YhdeBNy-D_AQWWYz5hvwEhHIyhyC4FBLMW4Wipy4zwhuX_yYdCuFxY-KnJswC0HsuLOCCKLMEtwm5lAgMptstSTU0eiDR2CcpIoJL0UQw7EIdeEgOV8AgPDOetoGgyFtXSUsIFmH4YGqqoNBHdIFn4W7B7QEaTCTs58urWPATTwfCRnLA06eCEdUQAfvnSYZ_yFp8WOowYTuqNzEb8F9UHDQObIu4gQFhKMC3kvIiZdVH8msiJILucUXTstFm91Q1-lUqEJOeC_8h9DgpWL1oFeMYpYORQuVmQ0pV5DkcOIM6-i7zfQP4dREGVUA4HEBsoCyIW0Wgo-0QUbYJNmN3gIeARA3u1NZRoMXF5z8HZMFBIw6QHfkCH9Xodxo2rpz77oFLUIDvLRRU6KfviOciGBiLQ2VE2CWCAJIO8SNkIQV87TAJUSL1Bqla9NMhBc4gbSLIlakZtJcgOzijQhAaGZBUwxIwb9CSRN7Qhgt4lqSlqwP8hIWyH6QkNHmN7aTEVWgT1exEnHAYKBgXtWgpgP6DA0Rj-jOUAOCn4_HfRgAVLbD4HGXVHIZAFaqQUXVd9F5eA0pgwQPWQVNtw44kMh1af9tKgeToRvcUbTjwqdAMph2ZQr4eL0zhJG4YxoLOh89w-MD83v4J9RIJ_AlXDYSA0OXIfvpCBCyB2KKhIM08eJMIFPDqbpHmfNG3UG-7oAuJth4iZdpQ9zAyHEzoCcAd4gfpiyoABskkDLOOhWUQBbTAxB58Ap8Jwi6VmSRBhp8Czh0AKqErjQMrDJL4-hoALMUIfo8Q9SdnBcVDE7vTh69-FvhtWi97TMRBU4j5nkqEQhH6vBCgw4je5zDk4OaFDn_8VA7wLpDZSa_BN3eW7mAjAUigNEQ5YVEJY3hpchq1G7XscWqWIaUF69qMaDgmDDp-cNDg65dCuWW5CY-d3g6xrZJzvAuUiNBM8QBO_6xQSQhYQbOUQUkNv0Up4JSMa9MBUNnKEsaYcIbl8ir51UXmPBJhIMJAtW6IhkAJTAhOyqbw_nw57El4QJhgSrUDZwlqQ5yCigfCioIajpUrVEKOFPiAXncF4njEJZdkOZ2H6qwoeOhFTEyU2qfQN6o4Rw-ocVSWC-vYF8on8kICnPetPBEM9SJdI3mIgwdudlDiA4KFH2w8G-05Jb83GS7vpHO0EK0CP5DiiNxBV5IWKnfEcK3u0h5wsVxO3AA_2cilUnBuqYCCMsF_imuobrkYVXiYd6khKgfJziseAFI6Y8uK1q8HSEIcG7GoNIJiedC3VTQmId8hacmfUg_0LIYN-jlO-6AN0tTzNQ24odwxP8TgYju1RQvlZd4wqEvH0ELIYAzULQzzLaqCsDvkyfJr2AvY3QHzEfswoAK-ES8S3njnSs_NCM1IvmEDEpYgTgR_hE-F7_AO9AdveJz_9AM2Q-jb9CuW4MD84mDcWOJuoJJvB-CBLnbo-jrQpqqroAd_jcRfoTflv8tBQT5SqU24gFelIh4NHTSGU-WBR5A3skIr8QTemEJH9FKANIlvYEmYgwOQIJj_mE7cAeVmcAWkAhEZeE1JqTPriqBElsVRdjAP6QEk9JUjoNOqLqUge_aWSVJfu07QGDwCFwBvsKjwrv9ZfE6yMCMTpTVHeJcSM56mXw-v6vZVz9oYoK84LB6yV_GsP4ra_D05EBEzn2DW3coQGCRvF0lFLT_BOQpiUD6irZ_pHhgOeUGHL6oxCKEUSEEgMpQaTg6jIYHgSd1z5xD_DxgFHSBbVXkkb9VD3GwKZRQiHBP1Ackjyce6tlEiQBFKsozT7nzdhe69YKdpIaAdWcBAAmHI97xhAuuQr3Hi3O4AUqFRDUk1WBYYL5E2UYR839doBW1P4EPechIhNkpsOdFeKGzfIFRDI-3MrYeEOhoCXLmUoszcK6OY33fDZ9A2JP6PSMiLBoprcJl9SEq1-qK7jYhVYHUl5DnC52wwdSMfoELQgUGcp5_55lJ_7gJvzXAXmZhvcOCJFrtNGprEiBAnkVtPWnzp-rt4Ms8ClxWWcmlotsNCzJH9ZpAbufVRB8Jnt9D9QJ_NSGi0C19Vn_UlYbAg_fvxEpW7WKWOjqj3apSuZdYzwxHWknhEXFiZQM_82oRNQNbEixVVRMQC4wm7wP1dZ5h-aLeCDU7E4XhEHGoBTIoIAyBi6S2ClPBz0E_hAJuCI5rBxmHx8m8oI38RoQtJZa3OQv4I0whtwA37qVlQkhDpBdx4iCWpH0QacPFgbDTpFe6BKcgAjqgchQLSU4bKl0qfPAIMv06C9-TOCAfI250bxy6oAEEFeUTSOU40CRBQwcHUiqoXyGWrOIx4d6hvOgEwrOTKOtWy_sBKQuMwkOfs9K8CjQkDabcVUmkw7qf19MmesvcbsBjw67xpjRRQ6wgorXiiwJsx9qqSEcMNm02sCaafif5CENphygJpazw_pYHJhCZHnhCS0fQ3t9rEz9r2sqBW2nfjOREeDA5yNe3kRGzg90QRPzBtasa2dUW2dpSs6z6gXTIW1Q7f-rcq7gYiAQkGgsBLAJFN5ASCGpyIvI-V8ACoBBE_Puaog0NJ6-RZlQLg75pl9XdqiVB-OBpsFQwdussKPOu8jjR6KRf4O7MG5MyUTVoPBgCczOIPhQvzJX3XHDiyqxAqy7Jo0NBIzgCE4TqM72wC00nrwGytEsu4FCpKKG0EiFCNoKzQVac9hnQYc1HHfFUuck5Vf3Jad4t0iVeqYL9FkKgAJELJZGkAQtkEtN4gfHu0LqsHDoQVxkFRCTPRsaD0114iK420rcWqQyhPS3tDbOcWf14FSefpOaFUw7SpsimNmLH0ffhkFCPNla1qysp0MQMPSlSzPOtTD6V1XcoeOYLugK4v2uFUcTgL7IX6Q7eqC4PbxokZ2COLDLIVz06EVyvbTDtdzmxO1XE1W7A23TJHcIGRyQLA8qo55T5RWI0RoKIeCBqQ5X8XWQ_7aeWnCV7yUIqMFQcivWYDM2LeDpwlSzOf0hJUeXwIs1Obgcdzi7wgKHSAbJlLXjZ1ZbOagrfF7PlXZOGMyR9exLoMdDzNUNaEdnakiyHZMoSHlxOC8XnXKdgh_yRsYGkozgPcCzWiSVm0YV86IKcvKoHhawGlxg5akPneLU8SBzwPjlesVI4b1WRQuoFsZC0i6PGDkj7VY1MGwM6yAxeAoagRUgIViIlg1M8QopKTuWqhu55v6wtvIXUdrmDwEwOmi9WbUX7Xnk7NOBSzzRPpW8zQmzgljlBROarDYGFCxfnjeEyOnBXQAK0PrGTul7WqshAlZSUBOdVx5EbgBCmijjHb3jspYIFUdnwejULgD6QJD1CYmgL0s_cSqy0qT_ADoldXo-4RVIAlgCMWieCJNqC_Bb8tKugf6Ka3lB0OPvJzTdtKbuNxIL3XgQ2iXbygQEWUxg6QNJcUVsOyylvJgN7ctjRETk-aytNRkdk8zEMD1m0WS4hITSnHtzXpQpWIgnVwr1V2oG1zRH-NYz08nDSqyyjhhNStnIlgoK3RP-gHMCWDcvHzSHnCG1trqAAEzQiqmrj5KhTbs_E1oVKPtJhe8gHXmbo6gMaLZU1gsgHM3STauqq-IG1DUbci4CsJPVskP2hGsy9bi9FQDJz0Kga3lYUkJCK71n0IANWcFrdH33FUlwVYVIzTx06JwYX0G40qIjDhgE3R68iPvFKFcnaazXCB1EgQakF5sRzQuVxdQQbmqDOqx1snaMDoJBARBcflS968rDGUqAwl6USZJRrzrZUj3OqAkBryf2EedxpQt60t03ujVfYDZQtyAxzVJhuqMWYgZx8F07GXACPTGDRSf9Xag16uchshp2TWkhwPmgzD4goOwBprmr7PVVfY_H4MZCH3kIQRZWzVDCeqnHn9jbIoi4UqmRJVDz8kYiOxY3X1SLPh5JdlIy6lPAQchEurZ6Crvp08Vo7WJkSEZlnA_ys4KtZqw-mVH3nFyOa5FMJIyjgknL2UukStUj_mNLS_mgEQI5qfCqqAEwHbYA2AkPVTDWTtvactpBgEA5ee0ml5BXEg_faR8A5oc48371aR7wzqvKIbJI_DvWb4WE4dQ4wU_ibmmBUhV6gWipq7yhdDKBIr0FpAfGiPcDDhKiQ3oOGg5hApwN0K4pgHJxxIaq3HichIqpuHMyMOZyqgopQAZ1LWsJ_Eb9RiX7CLHQJt1dp0W-J7Jd_CwqcySRR4wNgVEikDPFJEo50o7oDtZU4YVWbsCZBCKWKNtZJSf9uaLqZFNyDWjR4T9SL-qwWquGCapv8MwG9qcpgQVZ74Qf6E-baxJ6L2o_jTVAddbkhoF-b-9u9P3Npy6cRKreS9vBpIOmo0rvI27B5FhGIr6iLCAPbT6HUqSIfOI4H-QwnjPzgH1CLVN2k7Wkcaar6OqEJkHJVAIkP5QEWGtmK_wWy_lDbRU_E5VGD0tul1q3JWkl1SZIvejxqMFAvBAmS1H6115MOoL9Bu9GydraaOsTALKYQDMI_pgT6IAvA3dGIFUqJn21dKaK0g6aLSbUQr4oanGOp_JlFyNBfKIgE1bnqlXLqeCxkb5EzoDKr5x6UD2Tnqs6-nRTTe6vDc3U1bQWQcBXPnEGPEtmvqmiRIX2EdRgqaCRGCWkdZaByJMW0TVOJXvRmYtZAtrbJP3zWUb-GWmDycokQKXAgz8iH2luK-lv4LejydHBoeFfI4Jm-uA9OrgMNQsaSZog8FhxpqNrKcyOhr1o_hmg0JDrioYcA5x0gxUO31Sd1-rmm1LQySUb7ywhbcpt7rBvlt3H3og0_9ZRlYgI0YKikj6lNa14NxilHsAYLTZTQUwuscwABoIumIoRXZkaGeEcfiD-nsk3VLgZpt-oKEXK107YV7IEJ3DX67Ed-rFWbbsc7FvMcXUGb7lBM5KE7h8rAfdzdU0CI1DtVFaOmdgxYIiR9icvr0sCrLNrUVsvsdpWYSFDnBgc3J78DuYC-WopINSSoNVTY5PfGmw3IXI1aBp_wSOT2UV8WxPmVz-_Ttrw9VAMaCf4MFUtJ8CzLRAFAVaGjsDVyIw7XtEcQGpN7lTl5F_4IS-pT9Wi1xgWkGlwUtBxbdX_yNw6KN46jPXttCmxIwGsD0_dLqVixtbBZ3AkdB5nir_G6e5d2Xo62WOoNr6EWnbRXJrOLUr1Wy_4YF2SjtT51uq1IKKoOct-3arn_KsfBT1qSdPKsuSA_-UFSPPjeUGffRgN4NAe8JfBUaIudiMwFcwx4jzoKCBzggdDQpEXtmF5tDMMLgGf8u8c7EhHDz0Au1hCG7JWk1TLlpUUVJqArHxWIyKG-PYJiqPUVGaYTMW2F6tR2N8U8L0lf9Z6jbzSErKuDEDDYQAyLQyZnEQQ8JGlyrntf6C5igUhwasqtDAkicMDNRHJbagKdaRDjgWTpmWfg8ky0ViFpqJuIhBaYx76R0OgVfAnasBHkSu48r7oQHxJOJaydG1DP3x78j-XHMTOuhjZ77UWoA5yyoDM0peC-Gw87kT6A_cs72pm-UvbwrTHUpo6-RH7jw2Cc9saRjmSbfPgXtPRIavslm7g1VRU5fIBIXV1A2pXm1T6oahdRLQYAWVMT0z2EJKBYpCrU-pt2amoHhsHgWQ1W0pvca7JuczFIwgCogZtJ8F8JwnLcQjS-lgwx7oq7qeV28c5DZ18hg3FO9Qz6f33PmrpKvoKNqg-OB4yEAvKB3wXcFelqA1T3KNEPW4Fn6hteOpM6VVFgFXtTZwYK_Gw4lnaJ4mu2Io8SJOAYeArOyGtJN3gPmRxsJU_jtQo8dacgzplyMtmFMbWkDqQOqYGiopAu6dB3xEWcRU3nIDyeNJRhElRtamNhPajvpEMyE4lTe9VVuz7Ii61-WXXYQFY7eKW2KT6gqkXrTuh6XtLJkAO0_3llSlUZ1CAMgQeEdGZAbCTDJRwPOJebarKZBFZSpwvr5ROahmQUtX1KACzgVVUCUjoMAz4HlbkqBWgvk7_lv4o6HBuxOnCzRESzjowrTRU8VYfBvdGbl5h5u6E-6gubY_ByQSVQYoaVqrg__BiKwO_AzRfLjJceHBBv0TUbLFdSdzcsVF8Yhm4uZxNfKotNRC6sC52OR5M-kBtF9E0t7CAXNHCdABMnqWVtwkadBdtb2a8jDBaTRWZ-W5m4kWZEvNjrl94XGCWevcbOQgfRhQqtlKjOm5fzI3JJgzZlNa41bQfCWQXADWaetQE1nHpuyN5QJpTCXjro4TWiI102pVUuqgzHTuoPRfumqG6Z52c6WFJAUdywqGqz1VLiO2sFNHZyM3oD9gp14OmCjgX1pN6qA2rA3mC4Cj63lRNVyQi3FnWcbifs835rBtXnpG0u3JzJqnIdp66fS4CWNl-Nt-rgASustmV-bW8kona7eNK7XnMv6L6yJnQgMfBCQJCcic9k7XSr70tanLnUNipLrO60fiAe5YAkgFojsfCX93EpJoAVRXugN5QQQWTSQlQvwCErqjGRBWWQTT2zsPColDaDmu3cUa8JDLiogF0l1UmZod1OdiGAlP6AsNAT5FL5e6YO19POLrPTa8VtU1vqNw5Zm_XQx6MIgdYv9WiDjTg6tA0q7JghMGkIZ8PE8cbdRbKhM9zDlKDM86ttlBO016_u0kFqAi_qksAnETNVV3tlF4aH8zGypgItSzrDgVap1tQqAuCobwWCrWSi9rakZrMNAPJJ2mfWaZuDR-GcF14_eIigJrugzhpU7y0JmV79u0pg8ihqElcjLHOlcxvIz6b-ZRXQW8DRRDK1C6t-XhyCZYR6dHFaZrI17fsHbZUG0r4uY9DReLzK-UyKFoYm4KqqKRBn7mhPJokQY4bgkKTbAIBs9Sej5bQ_3NRyg56Dr6hBrQKgjZFCCds7fZKKvNmpW5dc9nrQCGtSNEn3kOWYUOY2qfMylRD47ImMCzwk2kPRm8ld1R14vNpUeaZ7u1pv1QhNsOG7rPNW-VBHOVg21Dqwc9WqQ36BYW_teJA7V1FtEb-NagsntpDZsEWcI6BHQB6U_AbxqpoA9SUIqjnorFZGBanDqHjvwX1tnXUtqg4dwLRJZJmUwFyeMZzay7Wzu9XwoaWt7kWW9gfgTyjppvZtvFRlNKTSrkf1Qx3d0m6j6qdQdCGL9rtB4oGyCjPh9tBmrz0M1JFYoTastrYx9JU6oozazSPDIJ2CFEl14X1j41S5Ut_ki38rWTMdC_ohRw7QQKi7Ey7gmzwRLFAvI2bbAKVw_dXxa2CHnDVVLoH1RjRZHndABtXiWnQWP6txB5GpktwFW1nIpweZd9IFXIqpQyIkPlwJXW3CyOiBR4omguiu9hTaUWd71644CwfvAYGh6EhVFfCU0VJ2BLfSidIoi4dLoEeKg5oCJBLlRDx-TOooMGYH3AIh6C5cpZJz9r97OdShUrQXK0e800F7RtXeivooH2jhFl61A69DDOJ1U6db8Bk-HcIt5JoDspN5-_0AqkmhkeErCUt3_UtA6GIifA0C8vDqodkDxoweg2aj2CKUkRy3sy6eOEftvUNFialTAmdqC-QNiNkdteq7QcWMt_ao_AsceL_Ul48kuKpNYqYtRXw3O7UNF-UdKAHSjggls0DtBHlvcoq-WWMXoJUo0f5I8Kh2WHQET8WV1FEoJEAhwbyR60tTT4gePF_JcKAatPkG8Wgnqw90bVz5vJb4BnlCcavi4tRkwTsSAMgxFHZGhVxgVjfoMDieTdfeAoiEu-TFHWvq3fhgqb-TIP5olxQuUjlUyB6_QjxFVcOWdsCRYLk9rJOLeHVnITIGbq6L6DzpbKqfL70ze1tIFHQEU8cGIJTqaELBqoGbBXJkwIlbOQlQFIn2kMk08V93DSh_xuQ3G-IJZ-sIhYOEUJf3q9POKJiDcMNLytJJtUO-lwu8LAmqsgBwVEKVZ4yqnKkThSwkdd9fX2zy6la7TY3kJEUctajR07l3CA7ZdtWbBGprg1FgXiWmPA9M6gfu2lLxD3pJfEvl5CTY0XGmm3VogRQO8KOZD0y0qm6m0zsV1lujxD4Q1JXOIMqtA1KkpqyuJtgEjvaGph1rAkRnBKCa8wxwJnTmRqMYUhBOkSQ6zwJmXVVee4gv9pEC2r7Xpl7ROVaoUtUWz4RCH3VQuBDULAvrgh1D_KVfSC7yS50zkGeWwQrVNOJrJJD6PzruOnSUAfquI1Xq7lk6oaCTYiS-cgVNVadMSfnIOBWUdZoKGSMKjABVfR5gPjyKbgtBDniSKy5BfgPsgD4dZOGtlwYkQgXNjEp3vfOs2rFOOm-QIL0qywFJTFttAC7_UFEabTd0ko01wMu1aQVVSpJFKtaJ0ymPAkmibzoNzGP2qd67In4LXfMqOcV_ULXVhNarsFPeDtzMjKQDkIjYBaXtKbk8eAhkt7445UL6YSwO-FitJDKsjqHqpGlI10knqTj5Ontn0ndwgg-6kWXARhF0V7vQ8A6i3OlYPNFd1kX86qSterxRF2QSVBBQpsM5a6-lRnyenrCsTF-DVYR9wAC1IYEV3iGCoQowC9-1x10Ob5NRZTDQpC2zCVyqrtDxlIwQEB-uub0mLaZq6Hg2y4_ClthGF0IMcq7gn47vMHuqcfNfZl29j1AMYhD-QZKEgXgdeOgCUfUkOGGz07FsNTG0IeRUR5xOafBJhAoEv6IEGJqukdYhHikO4lSHd2bnvac0Z9PhRnRmlE4YeL4kqkINVMG10Gavb4qBwncR31kMLoMeum8eYFHOjwIsiNkQDNwdCuu-Y1crudfmvFq9CJnRvZBxXx1Mh7M1P6qwT1uKoDQwS5yyekjVqJPmN5OVdNJoQravPvrAIwJPQIjATwMKkKgnFhRf2m9eQABvjnupfjtgOV48GhgjP755ZuW2ttE7AINTo8_0hVIQ_Y6Sh56Go_qTWs08gA9ySuhprzircVdBDe9FkCshqohzdC4MLBsqhCONVgLOJPeGOixB-KzuT4ZIHoFadsU2XCd3mLN3B8qJWpdwQY5Pp3hl1Cwtj4-_6CibSCeiKvWjbVadWUYhCmJIhYipqoMlS0ctCQW3l44PQzzD4HdUcyPQlcyUQnk2UDZk30e4YDf5qajUxGq055NqwQa6gEDf4TfK0zWonwTxG7TzoK1w9SBu7S0qXx_Vq3SABrwjV7NsSaccC9RkQKhVh1nqlL9JdUz4prZdLsuOtHHwfRh6ZpWdjtijdfHc1nVAPvlSVL3xav5BtiCpkuQWLqUz0ZVJv0RMi--2HHBU23Meqqi7DggYHefO5X3Hbq1LKlm9cRsBfJSIQVpIAPgslsPP4NtZ2gTcjSCXTmFuD0Zrv0XlbRisur9XPfgm0sip9FGmjlqoVU0tuE29gdBiaNxIwKurNb2CiW4tR3R1AbCOj2agYcW3XasTr1caHFIhDhbVW7HmUll-Q1M7kKho8TpoCSsLOsxGqtuqHPGzpt4ZWKWizLWJz-Ge6kNC-amsS5pFSGZ4MPGM3kAck9oH0wi4eYIEedx0UOBUJeCrzm9PcmbStTe-L3OkTiACQAlY50PqVp-t-PBWBoeovxBi8dEYU-Ip1_SvFAAtVzNck8RfpTz4ekioXKj7W69aUC5yYus-gqmjidJ6jEmF9Xhh59uf_d42IhxG1AbWBFhYoVIGMEPAAdmkDf_i970f9PYIHsbp7143kraEEI-jExvEToEaZHQjzrHwP5LM48wZbg7G56prePGwDVlAeGU-wSPbwOmmdtcbWHTVgOcR88V9clfJG8ABfdTy6Mj5h-ROjmw6r6YEon7E6rWtHMn_s6hHKL8IfXG5WbmrRahI_64ThqH-Q37WWHWwvLVt8e8sDTIPtEYR6NCfzqfxSZBlcpugtL2j40uNbuQF9PdE2KIOdBeCCE6462Wwoz0Qpjjq7ibyTGXa1606ik8i6lnHj_F2wKSRcFAPXWROZzFQYUUDZFRAOvM-or5B5GoHl3XNcnYdtYyixlNddKKakr5XCni_cpKCxfXy7g0BUr26C7L6rpR61A3TpsqxVaU2JBE0NejQJJoBIqFeMiYAPXPbmwhepi0blmrg6LoJRBsQMPb-vnkx6FoQMBNI9TqFnlbQMYZy3gUKojcOMgCABbXD6o4F9Q0mPo7f2rqMQt_Nu1WWVfdcKwjBoRIdQZ0zqx2aCpoEmSo2OhlN4KhND56gI3x7wma6biOBMTfezseug9HaWiF6O6kKml4Bfqg5KNy2it1CC-3NCOqH-o4h7Tp0ftVTvABFHSYrczanMA0skrpx1AQ-dOnLBaZ1I6JkTteV_0i8ogoZTEgJUSdcdTELoMKUS31oSwN8AeYDTBYsI5V0bdNGMpS-qkV5Mm21c-EwF1aZRcKjciSAz3zJ2QSurEXVjeCnPwQOanPASYl1tWwCLTq-gjfilXGmpQPF6FI1IBGbgpZzoCeRdPDakwnL2XLXyUDf1ANKDE6JGKeDUtqmfkpH5-sIoSw2sSWHmD7375TbrFOqpqvEjIZQi7qqV2rsTjqT0GAdrPFSVXvpyphT6iRO-KCktpIiDw-8Azrq9S6Ropn_LaLP2qORBckkCIJCtx0gu1gpJAlcZCHDIxnoqCNR10Npc-KqS2-koR5PlHpXeYXAZRL7Y0cCIB2DykobFza5x15gJnnpvtd2vIk8rC8SQLGgDKrak3RnBzkUCpSmdIuO8zbtLJPMoP6oF4BYV8QfHfuU0EA4Xp0vSTvzye7VvZZuqQAq3xUDLLf2q7teA5ebWWdLJDBhPA5mKb4QYb1eKfQWfJZMTawzr6QCJqn38U7L62zAVWsFUaEzO-RgPDmJeupuK3UjokjwaPc2W0gxOo0KJx3qoFajm_pwQ2hVLVUsAD9t7_QSEAG72m4R66-vDSQoOhUbFOS6MyeoRU-Xl6Q44cnImyRZ7HWKlBdIrjISXQhydXUFxD-q4xB4SnEMtRqxyAi4k5rKVW0wEzq_xfvoSzwugVBSk3zXZXcbTRK1-8Zo-LdXJFfFpkQSw5DKSvwicyTVD_4oCtUTvgEiBJkTfb66K4iJYaKubmoCZnGPHAlAZl8Ho696wVpwwCE0KJPjVDfrauOdPAliD0Rl1fEwbbVre4XETrpLdZd3lYwItk5iIoqJdYiAzm7B8_FqnO_o6kXiINX3aaAJpAHZcsYiS8OIebQ8VBZWB1UcvBBBpv5wFDfKWtJG7XGVyCJhqniuO2x0wt25AI6ApEupGJ41VPS9usvkwOvn3IXP-uftPLzakKAQ9752aBKvSmeAmU5iqsKkXjSJdrDUZ5KiSqKqWpVWPGs7h-rdOmARX7c5q6PCDGMB54jrWCrAEnTcoT3f0Nmvd0VVVvPEhsRHXeeRtFXuVDiB6zBkOXDUEfyrBmg1ZVzoJ6g2tEsZdHFUfDE4EAhebBwVsXGromGq5akKHdDDZB-PzD866rag7Hjh0uZiUwOn9K2u7nkHQrVtn17cEeSgWyG1Bm0UAeUSk5IR77KiFnQBDGQHJ5rvtiLgv0OlgG685WoHqqCS34VODXnEx2SdI8_FNSIaL9V3te6Q87-7JQJhsHRHgZ4oRXXsoGJ0HQmv7V5HGHT-O5HXdO5-6zxBeoiEY6nfCTJUtZMGryTwIHdK1rqALKp0kZW21fq2VYlVdOtAE-R36hYe_O_Cj6WSmL012nyjIuqAD6_jGzwDYqmp6la0ZT9A5N3V_kWAnndVZHoHD6suO8s6QgxCajdOd53piCJUWhwEAJkHjaHTTmKtcM6qG4o8RKbPV0pX1_grjDi1_ed36-56_swfddVpJOcl_cML2vVtyP-eKAZ9o10pbxuiPG8not91Y9oK8Lr7iBS-dbcUrtGWqo3_3k83KEB5dHzkHTGNAVE-tMcB2Dad9EOQ4xRZFTx0AbCD3Ef3k8Kq-qHB38Zb472FJ1LJlxDPYmGkTuSL2lcJbIIHUT10QRLeQBRtFRCgvshwyQ-U_7tXYZPQ1sWtdYGLJztp9w3SycTzQaCFaq6BRz9T6XVqY3H1oPbPvt_zqgsMGGS5G7J3SRpA817_q8rSr43H6aY6nSnCM3T1luqROm0VdHFPcjpXgTA6LrwGEhwBcM7ImaGTDMy1DlFFXaWjI_b4mbR_1A1Lqm6cAeiQJw7-lFTc0baW7ntj1Zn3pOQrte2n2uF4FBYwqbw8dLyjLz0z4PRcccH387ugkeDauqfnNQsAfFHpEdZSpm7RgeOd_bzkqDbjIQA6K9ynFCiapuq0hdpl8PT2AsyzlgD2QhohpMg7KVc1nQaeJSM21XgDVoOeOyfysHZ4pHK0G6XaInIpw3LlVzq5DWIHVCpSsDyPVWn7viuWTmKwSBtdwKYaMVnEvygDgsispCndRqJLAaJaHXFdHfrXLq1PR1XfR2IgyeHfFR46KX6zij3kk4kXEPBofzVR624ON7R9I9aiy_10n0lDbRGMAAx04-EiaiFIXL4zLfg1SVIh9KLnBU5O850hY7yux9f2Au9VeVi7EmoQ9v8Hq2asww==', 'echoprint_version': 4.12, 'synchstring': 'eJxVmId15DAMRFtRCcyh_8YOfwa0fc_rtUSCyGHo1sosX_9OqV9r_a6v8tq_xm8s7vPVFntdC13741vx0-Nv7V9d3xibp6CMlf3d2NzxNoPJCLJ6v-Cw-QlGe8fiFIm34xmRIag3eAebyQZPaFL5WjoUWxWBQSCaOkXDVlDd-BMyzzegr5A2USM81NbXlcQtlvGKjiuYDL-eo61YRejFoIn-kE3YXQSNr8EmJOGssO6zLM7IE32GLaaNz8Q1M04c3lblG_6bM22yzhZq9NAyZK2vhQNgN6Ye0SDeR8hYPMRbxUw41W8Gm6JXAsWZ2IVr-10MmrBjhIlhKe-Vk6OKLbEJMdAchOAP3n9oxjfCzI0pEeCBmTNPhOQQRcxb03t8L6yZJbkoA8KEcFa4zEwh8fN-qtVgkvuFQzCq-CJXqnbLM1gmxXOEKI4SIxEo-pAUXGthQRIqcqIQObkhuUg9zm88i7fMdKJYMCWwB07VCgXLowBIf7aavNN_CeLIcClcvR60xwML10IWxmz4BA3PU845ZI35IDe8POQxmepT4dR-U1s-56lxoYFAnorEajWJI-2qM3hpXQ5Yzo4rHaQ21aSDqDFk4xGT82jsIsfRnrEr9rNuYGBTJGIxuKWSO7nZD1TGkv9LMvyxxUnSxRzK9sTpYw5JrAj29YfnkUTRdDt8_uGp6rJiqduUqp0ESOItP9wkMysCJDU4MjKV2osFz5MHAlTI1NRQaR9C52PeVBZkql9dlPM_els99VDlSQeRI13EquO-Hr1K9ihPHXB3gSb1J15ZJVuNU1glgB47s7Mp1_t65DUbEqljpcvzQs2Q5KI7400vD7XZuTItSOKRQXKO9pmZQdLsdEEXZ4glq6rpuVQdOc6-KP4cb-VF7ueI62q_NF1_8uZkpDNCsiI94HifjF9khdTfqngXSmeNdhlemW5f1v0-p79pE6Efatu1ZwJXBYZdJUx0z_7KPFZo3k3fEiN1reLQp8u84daiTO_zBaywiNJL_b1oqLo_yyNBvMKe9hqGc_-oOgutnrYo3g7BzqaN5zdHU5Hn8P6qzlWBCucVp63dKYdZoRZOwmzc5D7rmPbzzLJfZFx9jY8MmemIppEzVa2WownYJKc9xfvIEefWPjQwcZabmyywh7smFMP-pkPXhlsE7oe_OTeV_Vk9bDqNYmQgt_96V1Be6ioUIraDWRn7N3weIEIPp5K4rQkxSHSM3Yn45pJ1RrAcqGdRXlszI9In4NHcolDCDqOHWpp24NqED4oKC3Sm8ClDA72d63CCjQpHoqgD1Nym2afllcucLQprCz_5-L6W3qzfd6eMuXjjbniI7QIOHfwQB8i2yGFqZ2ooA6IOaRlHTzh7ZfvERSY_bIVfeZURwexsoM-WnT67sDwW4BELA7nsdFwWCq0Jgzi09H2c4OpjFMTIpqwuTdoIuC6SrBkw1hxXhnqEtwAsaW7UTvFf0F4QUe-habtK3DavcVgzsGtTrayBWy5UnCL1uzxeAUFEmFQr4N7FJF5C1NOwhuNX0T-0GZX0WUK5N5mGpkUmNiEZDXCkxJ8Wh9YUl03BzbWmXUYUlnCWeguL1XibPCBlt7ITfxu4k8UfOF6leT5DenWuKKoNJhaKDz46v8Q0a3jrAAHLi4ASOPKZAA_wfVWIP5kqmEMf-yxzGpTrdqDwG7gfUiy1VdSnlNr4wl0EYEtjFu9LHUiCE0-8bkquwrctP2F5pHFkhdzAZWBP3TSOEa1hoCbEJrMP6uwj5ywW8otmNaSwu9lJB0o1QergFLEaiumSiGayrgaiTF0l-_qk1gfDaHJ7IfJkG1DZEL6WRctwSg1aJ_wnCV6FKZecW9U8dB1id-4ceR3dprpOl15XzW0a76nlh55L46S2BzuL6i582IUjI0cnQWE-EZmBKwbVqc6tm-RkpQtXkzeOF0OHl2-LRCDQU0eri2vh4Z71fs4xK4MFXzzZv7pBDgH26uukNGgWOvIq-9CILk4MoKELn3mYaOrgkAZG5-_Nd1S_KQ9ErlgsixcBfYRwJc-Zwroxlp5b_pofPV9lmUyGQztsJPqNpx6jzGE0-2pDn4fkGHmoyCegrF9_RmAaGecLifh5ujzNlVlVM1AASBbiHRbUs5kT08Ij7K6CcxP6KScLI6arbH2zmBT2srOXXvsvZu5qEL4AD987BYe6rjDKNfOA0FdsY5FNzpFDV7P9OCt1i6y6EE9hkJ6NoVcVQ_Pb0AxYYjHy2kVLE4SbJ4EXJYvqusIz7IiEMdMQdlnsSSikwYbpkHyjiq4qapYchqHgMOaQYqLqO8VVFR1yBF10X-WAoqzLe3hVLhor0VbTbXzKVSRQtBqinj3F8HEoP4dwMZytSE_QBwqWt6dDLxC51KSWsPAioC7VqT6jfz8wWFGmK-gRPvhXTbOrq2BzW1LSuQtS2ZSr78XB5b6HIdDrDlTyboo8gbImoK1_SsTmFYzLsC-1UAXs2lvNzXbq9rpZut3_kHAeeC7fvARM1468VQUOlxpzB900oV9a9RLg9tGhFBzlH06TXVw=', 'synch_version': 1.0, 'rhythmstring': 'eJxVmglyJDsOQ69SR5Co_f4XG-KB6f4T0R22q3KRuIAgqN5brN-I3_3N6L-x47fit_uvz_WL_n4v_zq__uavX_2_-X_k__y2xa_vzd_60davj_Vb-etbvnLnz6c7Tl6dT2ntt_LHGL_YLx-_fldvmr_Da_PWtX5z8fiu15581ew_3px_Rq6n5afxyw_z6nN4ZS43Zr525P-4v8iPYt7f6r98C8vWQvR76Ab293TtZrV5QfRcx41cZa525Ledu1t-sPPLvEjPPxvLtLJHPqifXPv86fFtcOeafm5-d5-2lzeuXHY-t-V7IthQz5VH7rXP3E6-8zNWrly_8sLxm0_2yLfqoXhAVpcB8n8-KZ_bd-63X3_UtO_JizGXHiULpg-nzb7zW92V1uF_P15WuvIsLVXbTLc8LTOvewcbN_vvpd_y6lxZmqq33MbrXNObVpKm6PZzb1q1nrxribnqvPamQffgey2SCMrPlj6S3662xI4UHYNn9pluGbmORiDmX4soyn-vAlKfK2LSkJHGfbXt3IdcpjdogTJ5kxdzkVqALjnP1sqdZRTrG-06BgGRuaCVyuV9-J5cW8cKy9tKh8tvI5cUcqVcm9_lgjK-MkwV4gqHWFc22-Fb9VqZbj3sFaFoaARj2uw4n3TbeI7omFhILjsLk-N0XSIzXeXc9nOPloA7Rz6LT-V0PWQ4StPcaTkF8yNVcUMleFr52V1aXCbbFDBUQgYxny9QEstQCrbMEzmuJ4xo1Ue_Tl0RCi6SLx3_FMxzACvaRfpDj4zG3nSp4gLbnHr9dIgpF_S-3K82oz9lFcXWMRo8WVo71L0d-BheW-423hOi6NPRWK2WiEG1r_ypFT_bN9_5jEkX-Mh_OLFS7g3cRjwpATb35kqUUpldU65cRIFCWjvatl0-XymTy1XUxTMayYUZRYpX4YXyanO3ojgz8T22dCpJ5b_VjKhpMPKzacFd6JXGVyQrBKIXXg0ARmsR7mjNstRx8GODu0muSH9EXP7WUkCNfEV-PPskBdLokfa5hOnhsnTk6MCGIjF3tIFWuS_3omuuAEz7VSKn_XNfYFf56FYKyrBC4bwxZN2xHPZ5s8C8d95FYD6vX1Cf9s3Qvg4dea_hAYV4-mXrKgKRPK43hu9XtqXh8ksZ_QCwaaYxnbgO5dwXwdkmEBPRnZCqEazWADmrtuQih-BGYSZckEnz0lclkRXJQHYbQTT-Mltv111jUTQMqg2PKgkuhneeFXZk3gOs5ze0MS24-5LlpFA8hbFaRsytpTn1WoE7uKB8SJjIlNLHAhKBt1arZK4yrK-2FrpZsBanKzIoAbvtel1L1u8ZtdrMomwZAOWf6eXLV7ccKMwXAui6Ydharq2xXCWoJptKJ-zehlnltDImhHXaxT0fsLj8VBkOWeg4YIdgbDQDiZ7TKWSsLUEt37crkTqRBlRnkPgGlU9hTRpBaZcZI7hJN6igD9ley0mrCeTHdx1J7bTHQnnb5c4qOY7kRXaDdxnzuQqtdTpzN2U6lH-556F8yKgUsAO0ikBtaVYBVDZnfISMOwAqGS6XGBT7xz4ErgLjcHXMn7k-8wyFjMrFdPTIImDIU45vP3SouISjH7YUDu5lnFQKa2lj4uNbeST3rvOxozTc9B8qP7liINl1X9FBRZoO0ZFPIZqfC32QcbqaShEuNc8ZoIBYhtPIhYH6vUBxO7gWkb5s1VAlVUa1-Ntxmuu6LA3FfBQ7lBW30QBEALu8d-jT1s2reBMLjnIutU-ZlpdDRDfRSmn4gM95QwETx8il5Va2qW0zA5OH7zDDU2lVikDHF9dDXQFqQE9Gz5ekAeWNTWWnGqf9NnExc1dzHABeuwOIp2pePlH5EITMdgaoiA1qdjPOB1WqMC2APUGbkLc7rYLXwK_6dY1sFILufSVOaT_XxTMU7MKgtNt2mMh9GSS54V0ouc1y5XI4wbSLvaUrOyte27XdtuNe5VApKNfnsy7fyipaa5YwWoFeAWRWmmHL0oyg0b0_Kn41Fbg7bbNc4FWtl1n2VlVipcN4lragbH-m2oURRIOL2AgDfPp1CFZ1ffxLsKFsylekDxVKqnBdcDCJfHms-i9tcRWLFXQJXSfUU9du-oAlxHJTlpsx0ZGtdN0xYCvBZNheRCU3OJTngo7cmMI-GhubzmECd9ku-jaNoJiGbycqiHWJLKgjel_cCEQInEetfi5BWs_4ufm5Rf1GuKqHAlZhKKhSYMg8y02fSJEySE9UMJtliH1k1ZFDaHmOIDW9n__y-crv6fsEGvG5Ji8jhl3UlTxXFw-SKqvlM5TkwqnsCpTc6ykCnndPY7m8OMmlj7NoPd0GnETQO18z-shUmX_ReuSXuUQwqrkwTdVFNy8ybLm9myDmfVoFCEj3tG2PDCwqBo8SWxM0KmjV0gR0B7TvxYkN2fs6_Wm0IU9qY4FN_3VkOJlVvfYolqL-Swl0aOiFWWsWNjkuZa41qL2wkCyKt55PS7jc6T9cfo3FwnFihE9yeyTDrXIjJGiG9G0WMd0HPHekEH6FynGXNB88Di2gES2K3vZRmPYrcFYrKL6X0aAnUDWmXzmhsfRfcqW5YoHwKSamV50FIzjVNzc3FVOFV7FC3djUBSzegRj1ZrScwpxoRavk1AH3Oi7e8O3zg4DcD2T611reL30H6au81DIh46qq7RZ9mBDB6WY7NnyTC6hnKgO55CneoDxQO-lG7wBaIDI46kpH_t-_JZBCbrvIBxcj_wZEDxO3jm_htNI0llWaXkJJr79F2nNP2nFz9Op16ZtZ3En9lX7PtSnEov8hqPrpThzJS11sBBcqm5sLKsTwaK8KnBkO7PzAzhi5ZGWfAkpI2Vmf0HpBpFR7d3FQM0gFwXPXRP9N32E2oYz9yB5w4xrqVixdgXLTijV3WQxogVAZBQRFWLpRwGLYBGqXJtghvj-6g0fcvfro667EZqKBnAEvhpU0c_zhTg25jRgQaquXK_5APejE5DUQKeLDnMK90i7is0lB9dbLCpSc0UH9qx_bugxomhk2pKDoWVhnCgt8TXcqg8VH7nwyE2VcKKIQvAYJkr88G0T1cdeQmTqraqkIVHXoxJY0J6fH-6o0MSo_dQe6m5hbihRqQV13P864rAhuS3P767l3EUFLjc-LysjYn6TZuEWYRyO5nKu5QZFqWYBM2mrGZTO3swiBbp43MsXXpull8rzapAWRGqWB5rZFAwBIJYjgaRzv9PWPlNEOVJepdevVrnFwONeO7TStQvcHq83y5iWiEUGAEVJXLHqhwakAaKcScdtX9ydtBXYeZmzP8ayw9Q5vbVIZpfqh9rrPrxbnbtTSq_cZvqnhQOTGvOCYuKJEC8jVO9D_WlGDP5VEGrx_l7yWu1mYTYq1aJoIoQXaafGtuRna1r0PBdSEHkGUGibhe1pl6CLaY-5q-12pRGBe5XcJbu-fZF74rNaquY-TKd2DKBJMzMUepNdOR1A4HgJizOaEGkIpa-xDCKnaGhZSh4O2WzeWO-YS1BV8xPIcwNxeTxfMdys7yHCrdBzH1K5uJtwG68LS4r18Msfov7a1wuMcVyIWT2h0JaVTHMLgWXo8hgjeqg45PE746zCcO80t9CYUu6U9yWgB3Rta0jIqsDh4p2B6As2Cf29XGlMNQGZVs09uN5g0hFKJRJJ2tst9pxHTDmsHijZPBEimbfRxfk9qmlKle_Zhsn5RvYOEQqrcxoxZzFwhNU0Ez3UZu-4TzGGFj921Nt912S_yAZL-hMbQSg2_AaErnyCStaHb1IZBejPKaTSKg7IaSJNW-CBEgrvr-VEvKym25It1jI0PGJXtnvFlmZGsagpNdyYxFnRz77MOGuu2uuTOK5dSGrSqhKqdxauSaOOixK5RUESPqZ0FSEqWhqcdWsGtGVc3e19_gK5aC18Nz3j2X-Tfqobq8cxUqFhbnI9OHoo-7TZnZRgIdOky1CxruzATmrXnEn6Gv4NEUsc3NsAJbjMbbopSlQ9S9GZ-IBIzxAMEwds99a4Ziq2znWGynMcezcpWfACqIrJZ9HPj80kt1RtmPNz9PRH5OH_mpRtaIqnrEzhZLElXk59wXJtXKfjECyBIDHeO8ZCOfWTAWjyb7nu1bjRt6NnzFC2TIX97MBbVNdEDt5rXKIrMg74UMo_62ct8zW66ftuAA8pV8U38Gm8iMYS-rTRRxp3O8ElDueinp4unIk1M7pyv64Tq0Oota9eXxkBtcYO0oRJ-1AMoeKWELT-kWI3sLWnj2v0qlIJymuVWZQx7bw9OFTDNUQhma_TyF_BY5VzLJu6nVFsKvBv7Y360XK8EbxNnWKe7xrCvLbRujxW3s6-6eovHFiwtSclWGRdTQ0daK88CqTDMQGv-empo4UfjjRoWeeBRg7_t2Nm7VK7p_K2oc-eqgBlwrEzAYz7qcYu1YJR2f6wkQLQ5pZM36tPysO5vJSgMIF-aVCY3_MiwSomBYreZKm2LEwcdbYTnX8MUSuk2qmEITMc4oAoB1UH5oXpc43jgKRe1R7X7_6zWa2DDOq1AtWOxdPxRgzkKtPGnwuotB6tVwFORrjDezxsC148HKUTQon3cTI2Xh53Xur0id0yolrLLESDbDw_77Fb3QtVx06X3b-C1nA8DPw2k92lRQ0gpKmBxRt44roVhdQzAURNzarRnsCs0p75ENdDVqKP9EjpI5d0gTztfDc6t9uxYwWkWy0Pjr8cj0RrVPV1jHNZA1uYRw0WCQmFKEibJA-Wdacy_3ndVO30wz92Vi_fz6jI13fPv6hrXhEtovqaI2LvWHpwt1ag8U3d-tV37-5uvxjOgB4ZfLulR83qUXESCZ7CxqlFDCD1kY8ZZM3kFz6O7H518HEwJXP4ZmHRPPqv8V8yroQ4rfO5SPUBdHuOjdDVrijLRNsgqmMNAKzO4Q3vwx80vlWffMHe5Q-YeOiO6DSiVlfx_pw-ehSIPRUFs4ZSVsqgkGnVwAmw361Hrsb3sXnr1MVucFnF2Wf9YJrwerjEc9hhmmfJEFMMExThDwfaXVd1hGlUtELWy9FG0WqrO8hkK6EKjXakSJjh61GEB_a6J9_vyzNTBGeKoe5zUkTA-qkV8VkOu5WdkCbBQkTd9ZuG2P0AVlb50kceDL-</t>
  </si>
  <si>
    <t>{'meta': {'analyzer_version': '4.0.0', 'platform': 'Linux', 'detailed_status': 'OK', 'status_code': 0, 'timestamp': 1622569386, 'analysis_time': 9.44431, 'input_process': 'libvorbisfile L+R 44100-&gt;22050'}, 'track': {'num_samples': 5217618, 'duration': 236.62666, 'sample_md5': '', 'offset_seconds': 0, 'window_seconds': 0, 'analysis_sample_rate': 22050, 'analysis_channels': 1, 'end_of_fade_in': 0.53973, 'start_of_fade_out': 226.95184, 'loudness': -8.005, 'tempo': 80.993, 'tempo_confidence': 0.177, 'time_signature': 4, 'time_signature_confidence': 0.841, 'key': 5, 'key_confidence': 0.971, 'mode': 1, 'mode_confidence': 0.781, 'codestring': 'eJxVmlmCJCsOBK-SR2Bf7n-xMXMyq9_8dBdkBAFCcrkcatllldrHp3wqf8_bS_vM2mj1ekvv_HTu8se72tg81vm1ndHWne186uzrs0YrZdVKc63xmWfu3vran1bq-ty1ei2zlE9r5TjUuWfU8WmjvM8yhVY_bd7Gw_OMXsb69LrOZ9U9yzx3fPqczmrPufeZn37L-D48e_uMOQZTmy2zGGsUf9yzsqbPLG38RuKtWc_4z0hz5jtrrb15brIsH65r3OJfLncNvnP8gaF9t9Xez_ls_vqZikc-e8z12Sxnrz0af7H8VucuZTCjfbam27OxPl6-_HPWZGX31M9h9j58GG5i9bnXZ5y-ymj-6i6MwbTmGvNzC18_4-7Tm80-fMPvsjGfO7J-Hj0bS97Dus4p69663QB3xW2o45TLX-7DsyXj0b5xAGzHKidbVNvXBca-jRd47_x8oPJCdWGs9YzS2KraSv_acJZdafc_iw93sV08B6P2sSoj8ZWRCeqJ1X0c2y2tG4db_s5nse25pcxJ82BlDMc09M86cKRnucZ8aA8-v9lNnl62z1vvZqBh--71dfdre7b-X8fDpZmehtwsQRff9bnewal5fpW7fr7HTOpq89nz7juNgTHO93dmmZjQz3vj6_fyJ-6ziBJ8q192D898ro4DF_1ru96vvRp_0fzF59ZeR6fEi_Gdy3ZXvuJ4xCOBx_tXt5wFD8Xfef66wObzfMTfsVh8a7N2Rr7494dJHUZr_WMwG_YDR9htftzOEgdiDMO4PITQgbamL3ud_zhQq_XF0Dd02x8qlDMwODDA9978xhIW3EDGB2A6YdMCDMdZrs7ILcgAhOyO24Mqja39jNZ3w-BEGPDC-MITprLdfR5X6qyIpu5acf-F4zCdYMeLeHxBGLI3b2Nw_lqa70zck-_TvgEmUaxqHr70fzA2R_nvfuMN4tqZ4zZcBkevI-7P9uIiOv6f_xAqtJfhFGcc28A4jD_wQoYj9FtQBs_Dqnsy3-12sqkN2HW5W2jcg2mvlTZ_s90AyS6D723XO9fEmmwJv7id4Fe9WDeOMfJ93B6H8k3sQSSCC8Pnr-vrBCHRW_n96p5A-b1i5qeXrA8fvfovbfDH50-7ZXWAvGrFjF-PbeGEOerclZkETvgeAT3Y3h74YL1ldCZNexAu_E604HK0VxE9mSAQwS9N9xP9cKzJ-O0GLjp-BWAwk_rCZx0AwZmNl4aM_7cynBCgxZ2XmWZgYdyv736r8xuC_nP_Mp2J4cYeAZT92uY33G9WkKAzP2KqfFbBz6ZIBEi4P9uMYfh2LLH8ne3A1H5Ze_g7GYf5Lu3veko9hD-7mKxyMUc39W3nT7uTIpzfNmUNkxkr43dQcSXocUTwysRFuLWsa9s2fGgnPntS6a_NntJOvLiN3e24orsYOdmu-sEpAqflsi_8R4epivW3jYNv2iA54Y1bOb0RioAjaVBTdTUd8Q-xaVyPoMFm1qzG55vwPNncJvoOzcluNpBDGAFi-PmKzGWkrXcLFgzrh3Aq2njOOayE9njRCvxvPw_utd_uE43E2ZbB4JmdHQ6TKA_tScO29Y73_Km2tfYkCRSGpx2GYK6CV2y5B0nk43SZw5CKrGATXsmnaAerQZBSNPtIMMf47BjP893xMz6jhSQ8KkPcCtqPBgEkgAPtK4AmFeOWnxEmQK7B50EZzHFPcoPhWapcqGaz-sEi4UYiLNBRG_7jts0EA768ACDawVqszH7Z1NeJ_V3u2yahV05DjA_tYO50XwWdrZ2OCaaRpHWGmdg-7hnod2nXB-0L3xnOT8N9iLQbr8ZzjQVsirHx3dlcL5HC69pjdrldsAJ853U-z1fw4Cv3oy2VYD5zi5e0TbWJOIKJ73cRU2wjlLfvB9uCVVpyBgtczwR9mU-wQOyrTJD3h1jdTEskEdYb7nAxHkP4e2JdLDrrOt_FNoJdfLawO3MJxVWutS_bPUMd8AA5RGO4BwUgeSP50d7yPpCT77Be2i3Pw5jgOP6-NC8JqxoPtI01oAUDCs1Y4TGxXUEazBMoGFKl3XCfeZNJGY8nYBYYcv68pWqea_Dh6jrvFeRKvBevmqaOVWR6OG8z-9J8scbSx3VbiywWegyksGbJdaZTxc6dnHz1qS0_homt9qMvRIOYaeZPJh2CJ-3xYhlvg1zzfZw40YZHEiMfzVukcuR4PkG7Gy6TWmYSyLRdD1CM92JyniwvWs8Wv31Tnk3uIaivv4caQICZihzR7QHKqDAApA-hHaJTWWc4ZDK_w5F38MYVOiPRWSQyfw8S1wrhZt7yAHiPLJXYZXnsCbs_sDy8jN-3PI1nKFyc19oPmcmbeBTt85t9wfCs7ujyvMq8LL9WEj_ewADYnHZ4HNFFmLmbx9U1Xa9XzRtwqViLKZDo123ZRGKYlMJ8XmGBtxEqzufqXQA5EIJ9qY4ejxPYScZWS4S0KHoZvn92wAKiBMgsC6Iq0Zbz4QIQeYyTagsaarbA8VqWzY_jwFZpr2RyUguAd3zA1GMqYdbV9g28FP2abSTNjGwg9iId8gk4ZHJdApimTPuSWbqlCJ4uuNMAPKxUduAApBef8Tc2ygQIgymwq0076H4ZCwzm-SnGV5gjPs3PqTSAWRMn4SbdHGIGcQ9x2PN8efvM00QXk7lLfk5Y7jWTaXBFCSQlpjTWraGSMMrFBjwea2m3HWzAg-UrIRjmYbMa9gEq97eqIFhZcBwj4CBCSpNk92Ht1fqCtZxkBswqS2E3U2WIJId5FwlZyiBwg10i1e2UFW5vP_IOMdZqiVQH_M_PSZmxX-HGPh7K0qJ1LC-abXlFfdFpYBQXjLthIZgRgZK6vjB2s6A6QZO4IxFhe72yFUzAvz64TJUXQpJxP8ZrwRRKnJvMfYyTsCeZACMFTMiLzYJdTiGPrdZZl7KZ5wxxjINhm_W7MQAyA7pkn5fkqMyZBuDsxFJmTLFZlD_BFjILYYPJPrJw2c8Jy-X9YA3RqueB9cfU_JFG8b4EdOq6B7hQPdkkyRFwbWYbnw-abDnwCUXaYp-Redw02o5yhXAC8NXfiR1J_bYtlgvJ3fyhAmFqa76N755IEGw2P9bQZUyUyClu84kGwb90txC0YAWMSb3J13U2LQcDYBqhIdUdUBq5DymsEIHiyl_3CRytYSuCIrQDOGOn8QraIYkQfnCg2z4vUSyWNzeztkR_W29U3JQUUnB8hr25wY0Nw-AZg-6VEHASjLvdxdAqp36kJTc4QYRRflrSWSGF5oidjh8JAocxJvO7-C2l1_iTtpIEBdOwJuV3nN5YpSLDfLxvYf9ilahh_XM-ZCVUq-MHOGhjBmP1hmZ8cQ4uyba21Lzdd3AROoKMFqiYhTeeBoEBVXl4Yb-iCFpDPGnSiBBHiYZ85AMu3ExkfRBNqbgu0R2mArnR26HYhrFti1ohTB2N71-Dx29jQV5_kgQWJTWpvuA5yfS1lKcKFonhK1pKC4bPV0WLZqTyWsoTJrEwZee8gZ6HeAo9JRJW-ITc0QxORwgEEQxEz9D8l1ixWSlPpHpBbkqZljPRbe56o5IxIvfpbL4Dm1vp2K8EmJrHV0YUoZ6pOVoESWCOVQON8t1HfMRecooTSRkC6-ZrpTxK_OxwVFVUxUoC3pfIbuy8xKpkK0g_KbVqecUI3g2GqAyVgALBidFhH3acr3hB1XxvCptX7Q5c-tUW7cmyPNEzE4uvr077fcLNktKRG_LZJBwsgpuyTXZYpgilUJXu90Qf3zQ9ZbQImilczo0IeQUh9moaTJoi5Z3cDb5RVBkDAq8yS-qqERbE4xpBNe2X0rq5xEFe_QGXM_Er7tVAQUvxtxTLAJ1RHsVvclw6MrVwfqg2Hd3d-r-OpNJFeT-tIlQmoqNZpOKdKqQjGgp7RcJOh44mjwCj8kRCnpqim1j97PxyUyvn4leS71_tdDLT9diM5C9CmKzCxbAvwlY6IjTjzWp16dCNplqENaYdTlXpUpzXIJELrCmqBMwO9QITT39BUk8yCUFFrlPfraK7TwyWt1z_Vemelj0j5XK9Nwo3zHSrcLYUCvJVeHSLQhyugTOy_dsOs5_csvoVO3YqJ9WmreBg9s4TCjWqqBCHovpLOha1Pso_D9XhBVO_bDlwYI7s9IwwHcVBqQIfex3meLWXaqKyw7L2iS_bSGn9mzaJcaDNjhkD_miG6vZLNl-egX-Xr8SA7TOP8co6XrxRiJ-kKDwPjGvEtBf_HrOwVb4z1z94m7HhNGVOMywI6yOJ9qCIC3OUqA2P_wZQAU-1oqkStTPZRDfuhEGWYnaT8_oECH5aXrl_SF3Z2ycXUl0R2lV3aEckjjyf8pSOILEc3Xyjvm8yORK-fjLT-xRtwoMY6elxMeqJfEccAmqk1iwsu2VHlImhRjtO4DR-CR3CNCRNOmQJzmFHfJCVB_5gXi-fQJXM-8Qr9aM78bRFwlUA8qwAdtVeTUOMu409AsRW_NWX7ZCGYqwBsSp54oSxmMNz_tDDDjwwwCebg-aE4ntikFdyRPFPRNLZentHIHO_J06OyqaiqhvVHxyMaGo1He5LJOOFPemIeJBiA8TodlgOERaT-mLkCetvPAEb484epJj1cfoyj3JOfVoig9ZYMUctkV0oV284Dfk8iopHBfWdvqggDYtOYN6JRUTQm6xC84TbQAcFaHGze6rh1zFjoLc9kdCtLOvIEcO_s8D6RMTn_tC2yPlKO_BdXsqoX-EQ3ycB1vLOgcICDZ6RDpOdNK68MxzQZIwnvYbt1uHOfIO5uP4nJ34VEzOoG2XuZn-AAl_JWeO1rDVD2nFeeVUFcwEpGpOSDsnLBxLK1nTWVvj60wyXipbKmx06_1IcyvkqHSnxdoXJ5qPvjACyCqbedMRfCEmFcz-SPM7i4WE5Zn3KoqmvQHuF_icmwiOGw_jnSFrmpWHV6Sgp8alsCnVMT0cSigeBET7pUGICreayDKceimJIg_osB4czYWl2WAF1Om4qhOGWCfuzpiwuKwze2c-kcknWzhEOHetbvc7VcgjX3DBPkOpSddYdl-IJaAHZSUfqRVnXELieNihsYn-_0T2WIsylbTvnfMatISGvcV5fNQB-GWXGUln80PHfIc58pXdNSZRXksapYfChnDrN1PhKGx63-JVwd19phIPzCnkPBt2g0Uyhj234RrTxpxJWaSJO5xih84zBW8skNHOmeFZfnqO4uBfqRf7xdiHUABvrhVvCPBP8phhSnLg99_o7gH82jgIg0LceYjfPO7ryZJfNjRhk5RUSqpbicq7L8dB7zpBsV1OSUdzUlrLJwl6NxtLXDpnNZvUUbvrqEwYnZS7VqdlvJbfDKvi0h_R0hGH1SIJi29MG8QfwT6W8rh-334qUHtNGHXzcfuogK-eG8SmYuq-8zH10ongERn2SAWg7zzvKTbnFD6_EWopr1l_N2tDF5XbBWYTmy9jrhT9Ze9ekgZV-D-uhMJ43ezRxvoRhmshWQuup-F02AOC9ANmRNtNjZpfq4xsSeSb8pNxrDnN1u4w_CDWBrqT6KfXtb4wQecb2xLqn476o8_RBbP8qgld-6VEdHTna9eQd53MxyfWehKnBsv1smULbVZoLfV6PyFMMSNhtZ3Gxz5a0mgRFqmkJ4kSVaiU20s-E7A4-QDyWpUU6nLl2JESl0xbqrxYwSnwiiR0Uo0bzoMAz9htKAP_seWC8BCtO55C9iX3uJHtsuO1cSzApUePrQDv48O4pxC4JehHkCHErHVpDy_aaQZPXsTaDBQ528rp3OmoLxuzcPlAyV828Hv73HM_pWHvlNoCAMUXk3JbYCf4ILLlFU5_yR-xYVAvBO7FOSiaxew2FjpHigmmcYN_e2ZSXxXeeyGEaD-wU4PXJgdSE8kshZifxmzynUGpHGBo0iLQhAdmpCyhyMuWZewoqest6Mxl5v_OCjBEbn_B-6afGrXa8mzuS-iT-E95P0gMkii54kvdDUMERn3isnjjoOzFApSs6mgyXR4D1p9zBh3APPxsS76FZqbnCcd6pIkzqaZQ9NyBYMtHsppweUFP1hcG758y7fIH_6k_nkXzA7iQB0mFhOVUedqLXuw05p63Kief5jRoM4Zpapnpg63l0_Mdse6LEKVOoweYWQUp81WL4cMSEs97xtAdExXg6OVKUXVF2qYM85U_tDe_P8nOQoLRXPPqywyPpawk4b05jgwSOgUMMnzjJrkW9boTdh_W_cvyaslXMxxc8s4fneylJ1jXFihOqQGRg-HCREyh48nn3K7d8uSQhMMxRN1WAnPbkwIUOjTtncuXJ1RaDg5neniC9uU1gxJVHrZ8WqMBzaxZ721edkDrrt_cdI7w8sPKEUqs3PIAHFwtfrT-KrxRdb84NvQPgIX73Co2Z0W_pbdb-72QQfs_31ARuzgLeUWOEi5t7AeBSQN2pR-V7dCMZ4Yal6kIgv_zMsjqvMEB28gaIHsUNUbzqr1_ClvR-U5PJI0eEjfqUPp0MOBCjXvZvzhfL5ImTU0VM2jyHqok0AwqQrwb2PQk5cJHi3BKXYpH5Md3uFSFXG84_saCVlovLrYKd0vTNNNcKeMWfSp541-MY0fRux8lFLnXTIG-JagDOkfZyO66ESXikPzxDsGOGfPgxyTdlXHuqt7epineZHgtIeXO97fMkP1nTysUPS5TyCs2eY6tWvheGvP_BsHbMX34WQj7e33v1S5PAegAcFvCYE5trR_TUMV-x0p6c5z0AgttLOSX3BCSnhPvxktX3poBC3Mli1zt6HxZrpLQmLXmXANVEHWOP85t5ycWtKHM0KQ96Phue_5Salome-SWfYE7ucp2T23LkK8-Scrb9rotcL2CNqNTvIKIrqDjTxLX9ZnUnlri2iD4iJFuYAx1rfeU_b4T97hiaIZZ0IHGdkrC-O2OvmPfWnVqIHX9yX67dtSf3_Sui27uH-I-uNg-AypM_l5cfiJIk_Z1DCu-j1r8DweUhGIupqQrUPvAw5_GKAkgDX_buWs9BBg8f6Lbtdxlxfu-ifW8jwpxbLtup1r0zYuAwH8jRdQM1nHY6pATAk7VE3vjWEPCbu3uuMgavgQ53ND99tcFUqT13Sp8Cp258csUuIJdLRdNLYu_W4b9bRXScl_FJ36AYHb96wBiuDrp3pC6P58dNudlzX5ZZbkGu1a-q7_kLAWjHib4qA1EMAKm8tvuoLMWcHa7ln65rqfRiZ6iwdG8D1r-Lv9K89hUH_y5UtqcFPo06N4VbovyfRt2-WqBXHL0G94nyF0uqMZZ0mJTVBeEk74logSPKjpcKmw74Mou3LqmkXQpcBcioafeUMQ3K771ZOnIsSeamajPoW-4ehcwU7_C2FvFAzWbMTGKk3ubDOrMfzaFeSqNi0UKHK2NKlHyWNe0Jg2Bx8z6qYzq6vPUr6tCRS5J425aFtXe_0OJBTcBNaWs9BR__aoIiQ832PysZ8XQ=', 'code_version': 3.15, 'echoprintstring': 'eJzFnVuS5LiRRbdEEiAILAfP_S9hzmH-aMaMiI-yMckkV3dVZgQJONzv9ReO47jKsRGx7sRz7USuO1HbTvSdOI-tSGMnSt-I696JcKSdiHMnct6JsXZi7kSs106MvBH3de9EjjtRw07MuRGp3DvRn4148tqJshUzb0Q-n50oZSPKUXfiajtR8k7UuhH1GjsR407UsRHt3oo0d-JZO1HnTsy0Ef06d8KP_xZbyzLOshPt3IjJ_zaiXDvR4k70tBErxJ1wo75FOXdixJ1Y97c4jzJ2ggf_Fue5FS1vxHU8O3FtRag7ccedwHVsRCsbEULbibUT8dyKcO8E2_gt7jB3Ame4EW3sxNqJFLYi7cQT1k7c5048ZSNyOHcihp0YWzHbRhSV61vkeyd63AiRwUbksRPt3oh2rZ24n52oaSN6fHYil52oW9HzRgxc9EY8506sZyOmx-Vb5K1oWzHaRqyj78Qzd0L1-RIXWGgjTgzxRjxjJ0rciIut2Ig77ETaihF3Yo6NCJj_jRj3TgCTv0XEKW0E5mEjUt2JthN3eXZi7EQ6-_8SIrIf7HPPL3vfiPOIO3G2ncBBbsRKG3HlrQAAfYsATNmIuBXP3An-9y1YkJ1oO4Gq7kRdO6EGfIrkB3wLFeRb1LgTmPWNkHJ_isdt_BYrbMQvfrl2QprxLdzGT1HyuRMGPr7FjBtRr74TMe1EmRvRUtyJ3Hairp3AvH6LfuSd8AO-hQzoUwyDU9-injsxtmLNjZi4sW_xg0FqpL_FGt9CVL0TW_N8PGEntuG_0x_5FqXtxJZfnoK2T3FdeSeethFBwPctMADfIoayE3faiSfuhLD7W-wZ5D13AvXZCGnzp0jSuW_xPBvxxHMnMOHfIodrJ1LYibx2op87scJG_OB5x9qJcuzEnucZUvkWIe0ELutbgA13QlL9LdKzE33sxDw3YqRrJ16i-CVmXzuBkf4Wy_DEt8j5W1yHcP9b4Cq_xcmB2IhnKzBLGzGujWAxd2L0nZhrIzilO9GfnZjXRkRUbyMwtBshff0W0shPobHciJJ24qVzn8Kt-Bbr_E-RTnDEYZD8W_zIMm7FDxa4DeoLuz_FDxYIpf0WV753wsTNtxBofoofPC_1ncjHToyxE3NuRGzXTpg--xT3ce8EwGsjtgwynWMnZD_fopWd2LPAcyu2HDFDJTZizwLHTpRUduIHC5wb8SvLmHfiLjth4ONTNM3Dt9jnIGvfiH7nnXjqTki5P8U4yk5Y-_AtACLfYp73ToSwET94Xjp2Im8EDuDZibh2QprxLQSan-K86k5IUb7FyDux6kZcQthPESQD3wL12QiO2rf4ke1L906YBPkWW573I9tnsulb_Eu2r62N-JHty89OSPU_RYYcbYTJ02_hx3-Leu1EDzsx6kYUQOpGrGMj6nnuRN-JXyxwKySon-KfeF6tO7HneTiljeh1I2YcO-FGfYoluf0Wse-EyvUlLg3tRkBfN0IS8i1q24hT8vMtgKsb0eJOjJ24zrkTGPhvEY6xE9e5EyHvRJs7YQroU8QYd-JuO1HqTvSduI-4E61tRAJy_qdY7R9Z4F13Ys8R_6HWFPS0ET_C2FLBb_GDX-7ziM9GBEH5t0hrJyzO_RbWs32K2K-dkNx-ivtuO7HniPPZiHSMndhXor6JyC-xrzXNJoy-hbTqW4yyESWeO5HyTpS6EdUE97fY1ovWuRMNUL4RpmU_RT-vnbD89luY0v0UQ-X6Fnuu1tJGTJXrW8RrJ_zyT7HOvhMx7MT7AZ9iVxFqletOGI7-FgKvb9HLRpwQ1I0wBfYt9vWiWyZ33XknpAqfIkC5NyLeO5G34kdF6NwJwfGn-JGxa3EnTKB8i1k3IrnY32Jb8_mDI555JwxAfIrsRn0LSw6_Rb92whK8b7GujSi178SeBb4lpV-iXnEnDEB8in9igduazyZB_RSWZGyExbnfwoKtbzF2YlgS_i1Un2_Rt8Ly-U8xAcIb0dtGLBXzS8D08k78YJDHRpznuRP7LKMJsm9R505gWjZitY248O8bscZGhGPuxHXtBA5tI3ytb_GmOL9EjHkn2r0RlvxvRD53Yl8vuu-4-z81pOv6L2YZR9iJHxxxK866EyYjvsXoG_HjYG7zlz86Hff88kk78Q99kL9ykGUjbtzJRsydSCbmvoWU-1u8H_Alnmsr9vxy214rmPgWJV87seWIxaDJt2h9J_pO_GCftu9-i30voyXD3-If8ojNHNin6JZGfItdAfsxctmJfT-iZO9bWF_9Lfq9EytuxIpjJ562EyV8C0noThhP-xYo5rc4LUf9FvuK0HlsxBX6Tvzgl2MjgkDzW7wlpZ-i7MQPBulWfIrbtN23uNtO1LkTP_KIfSf2HPHqOxHGTmwZ5NN24kc16Z5f_sgjboXE6VOUMTaiGuj5Fu3ZCan-p2g2u36L-mzEDxa4zxTuuwalZJ9ixLkT-doJmz8_xQ8md4yd2GcKDZp8i13n32VXzkZgADair404470T91a0aydm2Im1NuIaaSdsw_sUwbTtt_h_5HllJ9pO3NfYCSn3t9gyueQ2fosn_qeQJPz3eN6_zKzZ15ruWeA-F7hncrZafYt9pjD3ndjWi-5HA_3gaqaxPoXp5Y0w4fst9pnC1Tci1XsjdOobkdJO5Gcn3gz2p1jnRuQn74SE7VsYJvgWq25E6TtRr7UTqsC3sIPsU7RrK-xn_RY_eN5-Ks2zET-Y3LMV2yzjtDvhW-zziJrSb2Fm71Msu3u_xZ7JaR6-xHnksBNbrmY96reADezEPlNoiuRTXCznRqRzI4IJlG9hueK3KH0nZtiJtRM_qklL3Ik2N0K4sBH7atKXRn6KOjYiWW78LepW-OCf4t_yiFuep2J-iy2TK6nvhEvyLd6i0S9RTTR_C8ME30K6_i3mtRE_8ojXvRPj2Yl9HnGfC7S081t4mD7FsG3tWxie-Bamzj_FNIn5LfzyT_Fj_otp92-xyyOeDhbbiDy_xQWq3Ik9-6x1I37wy3HuxJZBXk_fiXc0zafYTpb5xSDDTvjS36KNnVjHRvzII6a0E2Chb3GHtRP7Tse3WPVLJAjWf4oz_WaQW2rzT_2IcSNUx42QGX-LPYPcs8Cj78Q-27efevo8OzHmRsSWd0KK8in-awwyb8WWX_7IFJow-hb7qTT7PGK6dmKfZWzPToy6EaVcO2ET5qf40Y9Y4k6stRE_6lT___ilpPpTdDfqW_wT-7w34gf73PNLD-K32OcR9zWufw2NXyL2nbD190tAMstO7Nln3Iq0dmLLTX9Mlrn7Rvxin_s84r5bcSfiOXZC8vMtHG_5LZ6xE_uZNX0nHHq9EVLfb2EB5qdIjk39FmttxI8M5T4H6ajIT5HDVuR7J_Yza_ZzTXvYiX0O8gc37RvxTzNrhFLfYj-59EeGcss-n63oW2FJ-KdwjvNG_GCfZSd-sM99_nJbp2oR5bf4JwbZN-IHg9zOJv0x72bbj3ituRE_Jtr8C0d0rsuniOe9E3uOuGeBP3jeNstotfK3gPZtRF4b8UBl_lOk57_HIH_kEbcdhz_yiM9W_MNc0x_zbixl_RZ7Bmmq4lvs85da7k9xO8jlW0jnvsX-ZgybIT_Fj6mnkr1vsZ-J6uihb-FVIp_CMegbYcvit2htI37xy7QT49mI4oUQ30Iy_y1UgU9hKHsjADHfot1pJ_6lEtXyzG9hw-qnsBhqI_Y9lKZ0v8W-h9K24U9hKHsjNKXfwisuvkWPG7HNfZ4WDW_EfqLNll86v3QjJHvf4h_45a8q1msnDOx_iuBY_2_xXDuxzX3-4pdhJxzZ-CnuvZBkfosf-cu8ET-m4Tz3Tsy8EY8XFXwLy42_hVT_U_ADO_HOQPgUbvKn-JXd3AobKT_FPn_Zjr4T-xxkqDtR7p34MRP12Yk9R8zPTuwZ5L4P0rbDb_H-yKd406NfYkqMv4VhoG_Bk3-LFbbCIMKXgEb2nbjnTrwDWb_Ejy7JkHYijp34l-zmsZ3Fus99_uC12x5KP-BbbJnrr07HZyf88k9xS26_xZa5_mCf_7sC9v8WxErmvwVO-D8FUD-PcF5tzHx1uzBHvFuPbc2ZUoD6RKcCLTuBgMkXyCKl-Vx_f5vy3ft53s3BxfXsoU52c7zzzXuPabUn8xlh3TVdeQye_rmfGe5517tdK4cz1gpMkjUHPvGepazSxl3yWi3P8LTQ2sSD8_Ut3b2C5eZwnm3HtI-7rV5aucaTRrzOC4PunSZ1xriePudTnjzueLE0M0N57_uqY53O7kq1nPEYBx8akgVQ2fkC6z5DDqm-Vdtz3rPX7hS4fvW8nnO1uuadbclY7Y4Pq3Dn0e9xefETvx0WP9dLxBu2lVst6cxhlFHiZVF8His-54n65DRvTEw8rxWjweZ5DWjKOuL1VrX2MmcYz_kc6XnYmjZwKPeZzpHYjdgnjDacKaYcn8E_xtZneSD16y419xlmKKE8o7CbrBz7Mq9entgSB7kvCD5_d62z8qNX7Fjoie-_6tPLca-HLcvxvK-84NwtXYslyemsz8OGdahnypzMNa8bxF_RH1bmjhNnW6DSFfxS8mzscTzi4m3WSKNfM5cD_3SHsQb4p9wzsBJzzB74tVDaPErkFa74PL5nP1maFuNR6oAOpWte-fGV38mZJfHOfGccqOPJn5WYMES-R68rlIHriHD38-73ujqPC_SdeDmAG2uY78sSI-hsckxOPJ55d5zNzfskVSfUXCP_fAa-p913Ryn7PQdLsxaLB13NiedL9bzvFXvOKCSvETlas_Ac82ijFNT_fKFvL6wu6xUuPiSGm9-to1cWgaNS-n0eMdfCnqX7unnEo7GzkJcx8ixnrygcOjp4BlY65zBLjWNGDuvg6HKWBisB8V8sQn5Gj6uufD6rQVPqlcaqMz1AmrJGW6ui2bWgppz-cpQweN3FsRg3m89GasLKwb7kOMBY7XlX3B7-OHjqeLanPryRg4QxtE-tZ1wL7xUCyl7nmlUG6xdEXs37nAZqPurNr4M0eMKWC3rsnZatlNnbbEMNO8-MwvEpLf1lUuKF7YlodZi1XHNUlv2qvP892KAZ17UaZ7q8BYMDs4Ah6Ly0hoCPDSf79pYSozC9BPYdqJoevq3zJ-tE9Y1cjHN6jqIhnY6yo3AjpubqTysMRgkPqpryU-MKGT9dS-8c3wtFj_EM9bIlsgz8-5yjdVarNQ9X5sAeDwpS55AX1PxgxDCV0A98Sbw5jPzuGutZ7MFgWe6zmEJGRWfKHUf3XPxs4befdRZ-HTvbcLqehJtjEHgKftGWrhJALu3IMC7WNdxgwoLq8O0xVV673YDifLWwwAvafL4Ocxqfo5xn-zt09Qr9hrG9VrlgRlcMqDhbh4FrcxRHyF48Xb15J5RtqnbnKvnhWLKE-Y6hB4xgwLCxVeUqKfTWMrrEQSxLT3fbPvxMCzTQJtRvFg4G35mzZxNlafNWmxYGhK04POENT5NxFReeCnUfqcdrXfgV3hF7feZ2D4jbWhxB9KN3ThzrWlixA5OMaTnY3h5iT6ljk-YIuIZ-8FSs5FN7D-w5x5qt5qnDEbHX8cyl1fMZlZXg_HMKcAAsZU1YQv974wtOLFS96oliPlb0TfYqjefmC9D54068Rm18_nH7Zxisyl9X9CceeaZDP1cm9iZjA1vMqbzfpsrmicazvLjDDOq5cZu5caQzf6bW4KU5k-cJNeS_HdU6Iw8fWh0Y6ZXixJGVK9zl5nyhWazLqWm5V0-jtcoKthTwIIujjatsaZULl-qNMScG6ljuU52Nk8KnYj-eY2DScKW2Acd6TDQhYi1WuiK7MtnZCAZAM2M4tR7YHt79YlM9rw3YPxd71VARDOVM7Bk-p7BWqOF7rNzsy2EmasaamOwjo_c3jv6oWPYHNV2YrMDeY_DZcT4G1M8GV473wlHhktFjrEB4q-GunNn3hxfDaLBnueBxdDxP0Db5nQfn0atSEuYYIHDYvsfxbrMenMl2ldowHAt_Nt5lB9GxY_eRhxfsxMB55lRggkAoLb_7itccIQBSjscvjhMkx0dfz8orcG7PcBbPduUUACNaw1_y1AuAwLPzQUe-grSxHoPt06I-BjWfrhN5CudpYDFqq_7gfDC8iy1L0euE3_OLVebL9TWVU4z6B7aJPwip4cfaujACCffzAPL401jMgD815ZDzO1GGTcMzlMQeP1iAOjIYGRg4F3ZvvNgsBMwxlgUlYNH5nIZvLeKy3tilku4aUAU46L1qgzRwgIFZGKmBoZ-LFwUuDtzPuiYH7F1iwNiNK3vwsKC8iTk9KkrEvgE0E-4Q3z54hYrpAAMGfu3BfQbHTt6QwxW8TfBKnD6--Wbxdc0rjIlt4Feegf1T7TiN_tGBB8vprQDANgBR8WzHWlC6NHGsmIV4RyuDOG-lsRUAUKii_rDzLPjyjDU-nwTMaCz1CUgLBeu_jKzisIcP9zQcUZ8cIRx9q7Paf4O7meDEhdHk9Nzs6JhOtgFEAOveGSgLNHhhHwNe8869ppZ4HU4l6xIthco8So4HCLwBUdF5bFPHKJ2Y0BoBKSGDhldqpQPgWw0sbC5VpH5ZBLDeeYPVgCqLduuW2VKAQ8uxCSjfbUetUFa8xn2zhC0GNg_zAIyCLzwgoo41YS9XOTnrBVuZccxsdL31oalVbANH8eKfjyzaxlssOEHhiHe1HhVEW1G9wWF7eORsnBZj_XCqTBVkfAEWEGTkaeycZc5PQCnu503KtLf1D_zPGY2AxoGhwxK2RyJyszg8LEwDe1acgYAC4WlQS3TpGkIJTjtgf6ipOG9Qta1KGB3YSi4nVv7G9GNnOzzlvA621SaasiAceVwZ4AY5euoCJ_SHNbmAASAevJn-MssiWridR4rfAqJiqQK7B8HCOGP3noBZ6PXBWLgsY7TrNc7oxcRQxmxm8WaPT5DFydNz_DkDkeXwdpOFdZ4hYkvhVoBIvFJg9ZPnu7B5-DzwPe99LnF-fh4cDVZ2egtJ98afADjGtE7RaEDTJEAYv1fLDzwPrm1g3vjGUUFEA-p1npo6Vvrx_0t_MBB6OawHfztvPGfvtWpqS7iwuywadoGPjVmfe7Kk2OLQn4WzdXCTKweQA5ZnONdaAmJMUfJvL1Djo-NHmwKEJp2SxojOYPKTdLZzAIqXp9YO25zg1_uECybNxyw87-Sg4lagZugRq4LNrONyNcUomFle6XqRo_0onOdyc6yMKgEXePp74AuNmaMbk81-UhkXcJGPip7PiVvgZbBL2G-UVPxtXo99u9RLoDPUFoOv35_gs3WpSrggbL8FW4uHbrXychgVtI8Tg_tAR0Gu5wt6OusHLsB24QDbjKwhvw3wOCFRa93AY44BzgfvAb3Fn7MXcD5ME76DpQB7cRr-UADPBOC5LebD1GBSBky1sRkgZ04ZcGfemHE2C4wzV02sKjacM8mRRXuvINzg5zSXGE2OHLYha0VZVhYaOsFScRogbe1ZU1zCBoBIURPwFxALJ_yAnc4Q8CZ3G6IscCe--OZDm6jitooKbX_EN9gnbKHAf8KBQJVHCJfuig9ZGufjvjh0woW33QxsUdlVNfLBbQOjJ6AR2AxaYAUvLDFWGwsToCu6Os6BS3WmrJrwUBUQAVHHXXmfTTzrySsIiG7fH8yaMB18XeMdnlYLxKvAqc6cAaFwd48vvwJXyxBaDCcLcU7UDg4DZHsukCcmhmVEN-5wwiBx2GFknMnpCeGbOKbQSkj4xBBPOTnkmKeERlyYOYwJBhN73R--C_o74-FnoBMPm3ln9oKXmY5KAvKAqCA2t5FJPo7n5UhYMnJfggOgO27mwW_yaBxD7PrC-15NUGuGpMu5PXU4Rg5sYkWfh5N18Lgli3o47w9eTL6FNrCnJU8XJoRDlgoZwHFNbBd460AXeMVYVnmwDLgb9oqFYtnh1vGUdgJ0ocxilIkLwoTBdKFZsEpOI1QByAt47hJEeEeeIJcYebgLHCuege7wzWcxCoNXwayvjF5yNvLM009owLPzAJzxthiPv3jVvLFLuCMQQmVzoaW35RI6YsDig9tKGqUBvrs5oDfvgknnp4EmfwWyfFduBt0atl9jk4G9D6-6MKNwZfFrNWoFQsz9dN63Fc7scy-FXb0A3XCb9sC58YXxBj8Ub3zgj0G5Zdn2b-UAnwr8W0-dqA2OGgwv5AXmsexw1xt7Ic2Llc1YeliUCLvddTTAssHrQh-BXdBsfokzgvOXqgApMhalAw8G69QCIPRJ_KszZ1MGFsHub0E3YH5i0OBvUNaDTQHa6HRhc7fnwfAJWA-1KTpQPgu02FnGeeE0OSbgn4LvxRfN-W7eSlmng2NCISyHDGIfdf1AM6ozzjE_ANnDyAH81DDUc7MyONuEG4wepHicMGpn3KI5gPYjJRFSMppw4ohA9DFIed5iesAtPhkOb7RmNWMdgLkx0lg8N_QTq4Np6Pg9KBLuCHoHbrlArkkQB2buYMz1YofGyg7jHVOj3lgFrDd7ryOTcYHszTzgNQL0TRSADmbOQDKmxUKwtoYO8HMcLD4E34ijjVB_MS5vjOeB4z03DOK8T54V0oeh44iixAmAqSvvUdCtZYOAPl6o_YBzTiMkGHkRO6-eQy9vWBmzkuR6qWuaTgsIMBsGA7HccKhzaXnh9vhVsGtOx8vOJ4bG6FACt-MmKpAFCMO-ddjtiTKiwE26Xy8n46E37Q8bga3Xg5ev5xUW9OeEpiyjf3CMKHfELAGLcRTFrCMLbdSog-Zv8e596xBwWPwUoHROvfUDCa3v0ZU8sk7e3cIzBHAk4BdGMILc9D2wIAqUGPaKq8ZwXfBDFgJwyb8AYLWr2nhONkrxBHgNJwt_BFQCaZkJHxN3CAuDWGs-8c83Rx6SlgdmFIT24DDa_R5YfG-Z9tin-3HhJYkY6Jheb_6e3wGaxiwcDY_epI2LR5M3GLmcHRO3nG6EGk8M4IP1i-rnCX4LroxB8MsuftZCJX_aBOLwb95k-ugUl17mz_x2gxt2nAZh2C1mx1AafxuBv8Ra1Yq1LDnrkyuAtA8D4gt9QhPBLhjiB6CXMUhe6vSI7yoHGsR_pAJxvSVzDbLKbteFOQ6TnQKcX7VDAAwSn9jABnc9jRlhDQ4-cgI4BFQdeDRbhHWiIBjX5QvCQi-4IcsGXy2nUc6R0AUI5dGmdtYIKr9xGmkBi8n3vDIV74LxGJdxIdsNAFoAFXAC-1V7fOMNp3FqVqMapePhF74-caZjx5JhFKsR9gLIe7wwj8XHpmHeVQXXpC_3B6uDv0gFOgW8TDfnIRuowcvgxHEC97gux7MuKV7mb7Fu95DSCcUfzAgGPBtaiiuY30JreV1gbvNEpq7hhczxt5esLfYHVA_Vv-RfU0qfrwNW0-BAKJ6xCLA4kOSKkDUhGsiD_RgvQm-BHeEwAYP7W1AN_5bvL940TXZdv4tNvGHS-L_B6j8n2seiuiGciaNgl_V6qBC-GTO07AqHLseKcgc2BeAqk0oN6AC8B9TxAqXn95nVsKsHduYdK84T4_DSqPeE-Mz3GMMjLuwZWAL6ypPc7QRws8FRjIoDeBLU-5r4Q3wGn8SH-s7RZ8fmdNgObg6N5FPOha_OaZwgaRhsaGgbbhyg8NplHMIFR7KgAdBZobVnEBnxauxIOrF1QFb0GyQ5ZcLSAZ04LwGRB3RLYa0TxTGrlxyE2-dmcbAP7HspxoSxReEA4TxPdvV4Z8BewxHD57DU7B2oPuCzytFg9bhwEAK43SkeoB5OMbAfj73027w6wPFFSxGjhxlHaXEA2kvsvawdI91yXgVkVuW4AErenG_GmwSDARwV-AvOAVziuRpLSxBBc9fbNXYvFQBjgAngkMaTTcLHB-gryBmOBEMzWpGhoXGBkTOvaZ_vOzTv6mo1WtkrbAJeCzdHfa9a4NGm5WARGHgwIV_P1jQQIBgYxuoSR-sZQSwPTCYPSZz1NTMAwYFh8yz9xRTQQ5TbAjUMydBy9AQXRdm6zYfXq838lsw0m--pgNCrOpoR38byCW6AkTiYAPByBu_iGMO1xEcsaWYxoIrJUCCfBFAvZd0GQDIb-kBGTz1kDx5r7B6MCGsFfodN33pn7Cm_GkVQKUSWoAJRUPcY-YHDgA8wDePY5sgwNjxlA02BellJtK_arB-8QRhTDBVFtdYDS2Jt4Diwu3zhzteERBbLZgIcnieDxCU4I6qNx8D5ZI4FHg0XaBLOKP1jSPhCty8jVCVKrDmu1ZABu3zOu9y16LuMLoC2sMVC_gWgLQd0zLeUt_A8R2S7OOVg4v5gxqFHp6NPAZ81YF7AwddL9wsKg82FJYlGgFJY3MFSHwFvD9hN_OAyrVpg3iaV1wWF5ViAIa_cExaQYwl7ZRE977ck_uCv68lxuzOoqpfQAJbos8ahgypwTP4x712jIaxl_FpQhGVD5RcE8F5sDL6L4w8Z7AE4BI-cEFVeEfgHIjRigAkMUA9IG0bs4nnB_fjma_B5XVSPA1JtgrFYzBNH-2iu6gDowvoLaOLAOEOZTCEAYGvCOIBgO-AKInYX87LT9wQjs5Ng2APXie-yfQEFvx8AXMYyYdyLEVWIFweTFb2m5gRPXwvacJgRwJw3DgMG6oGIcFjQZbRnev_SfbOtWMz1PKCYIYi7wRCBk5GworjxS6978ayAePZHHvUmqiEfWNnwptZufg_Wj0E1BrE6nv42kC79mrI09o-1w5gaCcfrXMkCBWAsp7rgY_2DujD62FocB4CCg3UAK1sDAhpoaxgUQ_rinPQA69rCD3iBCgptfDgWvMQt_zxPwO3COV44ZuByzDi2cHg2sQqHAUgYJ766_tUlm17BkolpYGHYroZ1hhlDjIHcnszmnX18yJKXLV6p6Jdgi3crCUMJcPXI34A87Opz9AWeTRq0go-DekMnwFFwRBgIanAAPKq8EGtVL4kSOlkD_havCr0Eo2DlO6cKCALefds4zOCeDxsOqxrthAFwWo6GvgNaAME4yMcsGfQciMvO4DQgGYa1k0XFoHw5C0YDw3kZHO48K9DlbXvgJ3DYGJ0pa-rYMGhFZ6lgUcUpJPNZxqxNTVd-ECQ7XRZecZxmpDlkoCD8aWyPpAg69dzR6GQEb_NleMHwMlZ2EJfU4erZ1GeAAkDZ74G3Mhl2D5lAmGhcySCo-7waBPWvVBu7CsTI1j2MCwwHCDoPKDxPe76Rk8HScwzb6ALgO0f7HTrI88G7G4swKNVMo9uDBBFOuLQGeCw4hWq4VGM1MP5Nkh26V6fxcUbGhmZhhokHmmZk0qMD5VUc1vhg2yxusXzCTbgWwB8DvqCtoDTjzhxfoAS6AtJ4amQjOxC-N54a-_3GgYCqnfVIIosgPkctL2sfkjqZX4YFQAMBYIOvgO_UVMOJUWThDUcRk8GmsWgcFI7MaSCQn10YixXg4XiPFnl4kz73dcNpJCvXW8XDz2LDq9Uw3TlaUNqOi37RLmjcRN4xwA_nXTixAN_wohPwBRCZ5zswB7ngYLNB9MaRwWGUWLF4I8hcMKtWWMBi-G74ChQHzzHO94aPw8KBE8ejSQAAwUgf49YXiu0QOwP7um42Smz4FBxfsXKht-cC0xcjkh2XaIneAfk7USHLXg7j3FC25cVwGCROF0SxvDhz4ANnuTnP-rmJY0Y_EpsHdMFUxwedsaplLDCFfAFmEDjRECaAeCp311SIkyLm7nqTxrzxhVMyLsOhe1yu09MZMkRR2wp7At3ogjnO8EKcf7OCKqJSx2NwBPaAF30i7jviPTiRYLY0hp7fqhI25gGIg42CEM2itQIxnnMChI1tcFDOECtMAujoFwPaDe2hlFXXn97jGLENf3U9C3WDk_HSB6YJRDW90mMdnva8dOuAARzNJTc20wDzfVB5Ficb2QAyFzhvHPCJEUANRzV0Db09Wz9x9OaV1YvMYrLyAAPeYhRLqzJn4Wxv6Am4WlM2fcjm46N42ChmONyjxDMBAQ4eky2CUnjJ5zS2EN9jMU3cRIMj2K7oyGcYREgYc-ltuS35F95htl5oHidPZUzjPhu0FLCIdYRZlqv6CJxcI11QlgBcacbkyjRQlLHgN87DxGwy-WBplcUfaBuGAC0CRbEfUGP7i6yCO1AbiwswMzwPzgHIgV9DATun1Iq2o9kIGB-Wb5Q7YRjces8H_x_MkF1WEACNI7ZX73YJzMCbJyavTZPaJZhYYjGkmetuAKybleutwYlw4DqGATd9YGEHNqdG-Xd8I9nH0FOVB7xr6gL6VLFIHGvAJDgGXN4KxHR6bUaRZhimSSzU6jzXeQQrVzIMMZuEhTucPhEQyhiC6ywIq1BeizPA7NBfPApWA2CI40LJXhMKnr6v6zL3x0u7akkMNS1xYQma9L0FjDnuZeRptRcIL1kTajj8tsAJLD4NS4tKgGXX88asDCSiqXFgtrLNahw-qDimrCZetTgOrUZDiSHox0Aeb9bOm4L7CBmYUs24yQWPJ6HFuE1OEnQYSps6EOLEbYUDDic970aaBcFGOkH1YMjHNIpRcrR4vQUeMHJI7Co4C9i1mX-sOLBgol0cQ5yG7qSKP0YwAWQLSLfcxGIiLDiY1XytCSteBxYOFg5G-LxuMnYU7VqsEC7x9eRmMOLM6MkEN-JYtaexviPqD7OMvDK4DlcOMQGQip4AiVopzkZUUYLlZ5cldIBXqATrfhuj6ljBied3nkQGShjQXsFOfvQUfA6QPB8s4YnfZmniiRnouA7I7zAtgSq_hb2YENyDN16y85wlfhLbBHXGcp3vU7JOvGzLtQHosxe1AEj8OeFMZKsiD3zAdh6corWRyYJxNhUykAFZ9w19NhZ41KPntHjMLrg6YANgRAsbsMVab_lJ4SzeVro28_RmtbwQFeU3wJ8urErvsLTSX8z62Ais8nEiwRw3Sos_gi_VgKfS4T6wFLNW5i-biV8j7fjObLILNbpA1OHN1YNFvZELl9BB-bpu_ARsJBhnG5aOzmg-JIAuJF0nHImPhunimmr2M03z82s9cu7wInCWUEY3urKmcKViVG5zy4DGqIcDdzS0KxsLvaDM1-C0r_XWYzyWTGC7eGUvfi3m9IpwyIIoXN4MvNYybTKnvIdzIPTnr8xwOVgBz1auF_jAbjicGkz0nn0_2ok95HWg0ezfxIvCuRIY1GgxT3XoIkNESbJb7II78v8R19QTFGJmMMxsGqCzeXxVs48nsahQKDDfEyD5LhHg1Bowkae0lBWpPWToNmYTUjxM0711O7h-3yRrvIK8Gww-tSQ4MZ40eqfpo7MAwZgBHFYD3diBR0zWTSvbqeCN0MWwPThxgG10rKPfb3iAh-Gb4GAPtNuAkGE_dPuWMGJAONpmAfi-PKrlYRhYIzACV4uzNYDprX8ztKDl1suYK4J-xGjqGuuEwTuhUx00ubR3gAQsSTKIzaax_I91ApxFi2BYOo0Zb4CamQ_FSOjBQEMHJw6iXQIgnD2pDUMLPB9oWAVVnuZAGq8NwGKROAGmnTAUF6jb8N8jO-9mvIyENfT_5gSv66pgEIindVghWCuHEmpEE5DOCo3irDRMU5AJc6Qgw-G5hFhTqz9QEgxjTSdgEPsEG6_vmDq-iANRsXFoexVjs1aAlVnB0rhPI96pgzr5XogpjD6bH578XG2QUQx_M4zmqIQH-7LOSw4SUMECfcugpWZrBq8TsQ-oDUYPXm8lD5g3Q_mBb013y8oOa8art2ugE2wH-9hhtiDmjJd6UAdcPw7pDBUTyR4BhixjSiGb2nihtTbMIoOb42-9rLAstOc1U13ncxvyON1ieVQ4HSkGNQd_-pVAirlwAQloDBKLLPsJgx2PjLWzk4WnPYxR4sBMSgYYGVAho28gymX4onUppJ3oxpZMGl-Ot7YtFliN1cJeNnCZgSgMwK2ysA8P3sW8CetmVn8BMLp9smCHvMAvy5AOPuVIA7gBPOXBOW1N2B5MvGGMYexWw1m2eWLCoHCCiTutt9risiDoAUhyZi-rBmQKNty9xgSAjw4l2SyuDX92YXO6ZRBWMhhLD9YlwXgs0gKTXDj583gMw5g61gYkIALvBqLCpgKFa3C5YdLngAKXlZqXc-I9mtwAvPb4lSAmvHK5MMgYd1xuq8sQT4XeLtG5WLRijOsyR4MSc2DZEXca0w3J4zSzexhC4Tx63GKpdzkgSHhO4CwIt1QswXpDiPVPU88I4wVy2QOP9xj8xQQvB5vj1LmhoQW9gxBYKsurARjuNzAzQGyHthJmjocPJlzxG1k_OkT24fT5-tGEAAGTUvHAh1X91cpCdhVfAKK8rawJcPe3wtGq9AMV49XfhoU8sQhABqiv9ZrDaqlb5UMd8BFjcSoTZGU0hzpBIy0KTHgQnDQYD_SEfeUQnHwe3OGsYxUr1_lkODKnKwGg-DtA04h4PxPKYKDlGiyACnZy-Y_A6YBysdiYLXOscBaXGcoONTwG_vK0F4Q1AHxfYkPgo9Eqc9swAx6Sr2IHrWDFxpwmeZ4L9I2DYPfMQeOpTdPzoAA1C5YtbkYZDDywE-_wBsBp8P5PjM58z3658DulmYS9LENodp6kadoqi5tZJxgPfsjaTq-uN03MeZVEF_AnWMZGEFzVGscjJz8eVs6w8M0ZXypuvq0I6jwt3I5HaAN_stCMKuoE6KDfb1oClmSF6-lV9I9ZH-tWIxsMzLHPG1sQ1HDTTtZmnm9p9HF3U3ZgGYDRQG2BOpZvHygfCsS2WSV45vfOomV6U3a7LrmONaLa5XBafnKYKNYxHpjnblH1wRkEf2O54Kv5MtFW4n2abhruebNicOISLLec873amjfUH4KNT6xlLkCTfJ5AdLPdFSOOHwkFv4n_gF5hbTDYKz7Gq94FSrA1nG4Ej0Keylu6noQJwejZvE9BU_UX5ny8qgWAd2vOEgQMJjc18jjs3HlesJFdUz55v3grW1FmafwReAzYbKEuJ85KphTAH9h_rx4BIqJFw16MYNa8woijmRM0ohu1aCa_VKfRImAft8xinVaG1JTkXnhnnsUtLdb83bVkNKUOzV58SlmQRftSjtrfgnlHekUb795dssDQdicc0AT6ZRu8Tha1muwqalu831Nm2Aqvi9oB5OeTUNFlxbUREeOa8-rXZXHCjScGuLKfR3Mdr8xmJ3tdApQH1Wwm-ZeFQwnwbPDB7ANLeQPjWe_jMX5Rh9NGhsV3aDk0Sidqv5QRXftcrmnf8XSgs7VdrUDQ0ujT4wiewHjiHDqcxVwX71eFgY1l4dzPaU7y6loCaCJnrloVbvLf4mWArQF5AD_LheupkPbjLeN68ISAO6wHuBuf0m6fx6wEYMJeuwZQOe5hkMxF-YNv41gLmJ0xHCHdnJEHuw_YiBJWzq821_gidgRaxltj6KDX6CxqBVvIAdOS3h6HaPFJH7feNuCbsH5ZDgVOgTbB8YDpqUwM9xlfymh1HY7gHSJk87GmBFxW3l62gVPIqBDE5m4WQsDjzf7xCBYTwh-wWAnahyPCqsPkXt57Qt5WZkdZNhZD7wiVMuZhOYUFvUOKuAzPcCg5QbCBx84q5xwtKypYosrJbMY6jGB1OOQ0B8seWINVrcI5xPTTKl_rla1ZjdYA2LMEa_fyQstHga6HPV_POwsUXNOw1sJQbUGyl-gy6ertjdl4a-P19XzAmPiYtx5WbIA0AYFBzzpxxG-7wdvOIYcJ-b0aEjN-W_5a7BLCjmuFugng-MYf1WF8G0QC9epWkcd7FmfX-MGXIAkWJcso1Q6VVHH-eU4TDCzU0ENE9BFbBpK6H1A0QA0LMFnTyFuJEaCD8cD9pWJxyDw8ksOEW8apjXd-qG1x-I5oKckBtofDWlECtqoPztIcx4F_RxF1hxxH1CBMfXJ8lSYPc2dzXH-lT5yaxxZCTjU2HHhuqNuCwmnheRRV17cEIttVcZmkm2Wkxfl8o0u2zendWfZ0vUEOL8LorA2bBb1s2u8TAD_fDPNhl5vTVxduzmh8D7Y-c8rE68syiwrhmDF7y02rHrk3gO9lrrcnveOcgeRBL3-u-fZvQgkk3_hWCzydG5sw--299wsFN5wMnHBtbNEZkFXrKoFdk0PCVhXvsI3Bgjlj2ie0Kk2jM6a_LqyMY8VQ8wIowJbz6JzJzBnHglrDNxOk2qqQfD2NxSrP7Jw0nNVlueAEhfB9o3exB06J3eADLv8cH13kYXeUK_nhOCeUtdjsdpgqv6yVuROI21bv428aIHpo66SNYAfIz0RE8Xaf2_67DMcLCZ9abQjkTGOzYfmopTXFQwYW4dEjdyuDouVTFk5AZwEtz3pTPSKYaB0hO2033vC-D_CsbgdMf_O7aJnV8Jdl5da8PJkXOMyMx_XmK1R3Sy6gNrgnAD7GoFpu3jGWwXgHlqhBYq_bBk70BNQfLFU-dU04QWAJu49pAMKysNDIJ9qqOyyKyhZioqYYcct-YY_N9oyRsqUi6Zqs33Pj8k2vJsiclcFy1BgLIEDGaFlQLxAWeFkZBcZfJnY6mUzAQIEWZkCBAYAWiGHa2LDBSYNoLEDReoNAD4eQk8n-YOmCLRugIyw7y9UtnnOe4QWn4STdoNl0vynj1B_zTIBSnBtHws-2XuR2cNFtKCJh4arBrVM7W-wXcnAiyCBmt_thCaUz1221POqHY8O1gMexxRZCRiCt5UXNTnDABh5UIPUYMvOmqMuUKjQPXJxBg6Bws1xJIrEsDBtrYvwNa9i3ouk4UOdHpsoK4NWHx82inWwhtYgFYCRtZgPuCyVeby2JKUsW57YZkx2oN7TFKNEb78GnWJjUlvXyXj0AjuAUoYanHBceKmmyvocftTzwMsVt5hmaZ1Eljhq_j6s102VfJZxdilACf2_Do30GsXhAJ99qf1TOVohWk1lYJR8N71YNJN-FY8vPc9BAo3jB-13T_Opx49xyfN7qaEA0-Mdw7GXACcOPSdJXYzfwNmW8uZcTD3KBsR2FG5Odt0dqt_WFGtccb5x2tPUxTjuAsPCYH3vFb1wJZhCkYh8BvMtRC7a0nhPC95o0EO2wkgEOkRYe2yK-ZFbG8nLUGyN0G9rIdsiDAA0cDw6SOVFOAsCn20LEigNOwPiYLT69QztsTOhGXswCTkEgJw2Ue_X7sClpmf5M4MSyzGe0ZGoTzmkV3bwegN5aQPznuEFFEDSQa_EMn_0EOQfPTTS_AxR1VIv3WLzVj6xYx7SepUMgD1Mi2hjM_rwwt0uODhvHj-bg2kFRcNaae6Pc88XziX8ueK9lW3IHol8w82AoMgHhbg_cg6cFRvI7AKPTaHMFtMBUW7mFJ1i1q5xGkI0UAuXZCRNtBROCTwS3Xm4EBIZlxv3DXBzfAfhj33EGXhsIqcWsvC1THGZQXDbyZ5E8C4FPtDMMAnLDG-H-GOwjerEC9j2Lb4fcYK7ML7NWZoJaRK0Ms67TxGs2In4CmlGQnGx1WqweeiP8nn5bv9ju7HUqmJLDUmpA7WPpEOtlajGJwxJ6e9_dFmWwLwzLdxW2gIRYY8Nxy0ZQQOYEkTQbAe708O9srAU_Np-fOcxu3cSt52DBAObBFCukAfPUga8mRwBc5nDkH5j0Buuym4fTxI6kNzptKxTei4MNLR_dlmfjebBUfA6uG14KScWA8WQVMwt4FpRYLFXfmAPGDK-ZzoG9bkduA6Jx8jBHuqzcn9dlSRB6WuxLBjajMThhQAekbnixe7x1S91kLafa4pnmkcRfVTh0w7l2WybgRjLOnv-8lVGJamXU67EDhn0GjhaAAaClkmPIgx7E4hU7EyHnzXIv6zpF4icQ2fJEAzfOszDUZRFIhsKaVFlFStdtl4J2AyKxPgC8q9iOYBTJLtpsmRJPXMzsvt0TsBnrZ4NdLiNY5iCw4nSxTsDYYGy2l8TJBjvZIbrWfFE9wLFh9W3vGTg_Vumx9ZBTON8uIWvGD2OZ7Nco0AY77ixPwBnJbW9IendwxtEtdqzVtC8LNQq42ap3fskmpZf32okEdMnd2koTMxUzUDmOwKrbss9RzD-ywX2YIIdtXTZtHV2sjp1AF63wNblYraOwaSThEgFyTZ09OM5n9XDZ1TotiIheCLM8u-HAjqgJqYPbzmHpU8FrYQOTs4DAzxgek-jahFSdz-JkHLwCyqtqOqvE3oYCd8JVXc44wQeFJ2kmI95xWv55WQWIEQc9YjnnXOY1-8sewnmZiwdZGEo7wuEMBcznA0EN1pHfNtuWhTOGs1rjZkldQB3NYRX7w7S-5qPLbf4t6cEs4EYZT6BewzknjEU29JQOp1ZMnIGKw8utv5L1ZWLMIC3rbgedddaRX7UDJqwxbeHAEUVJyAVXeWAYHHjeDgtqQPJJ2flnAYePpliINJKBU-vuslElkA4GBKxunRt-P8AsU3lTK46ZwwDBDizlsx3RnHThIzk10AssIfblCEKxZb0pev88MDGOBc79-RujYM4CBs8ZOE-gK8_wWL6J2i2nGeDLjc_dVtDbLwW9u6MFIYCOB6W3P89kzOWWHjaUvPdIBHxTtOAEf3Tpsg8wu6lSZyfB5h-sia1-6OGEag1TORFtrhaAr_ONkOMrHjtMeUHOJ3wQU26qOhSwWuMxdYwJJW3zAeIDDS2-7uz7yScVfsZWf-iV0fe3z965ExcYrS1H3aZpfiwBTC3s4nB7IQhnnUVJpRlbKPbrsevW9GDs63m8FZdWX76k03IUYOptFyX2MfKNPAhQnu9gh1HbW4NusTVgi1cBKoGx8AWYKk4J-sH5K_hO0Nus1sxaNlNAwVLCZKkj4ANFMITQja5w0KEs9QGqV3MkNfVmfaG6W80i4fPCZZHt86c59Xk7MjT4xzsNxYF7xfZ6YOwVbRXsj9kOi-_RgM4nY7YxBRaEed0IPhcWbALE3h4MtfMFToy9DTxrNbN4VoPn28rCace1QYustRmc0WQrAv4pNFBAHzbV2OJ-YqR4xR7xPVbcASpvoNQwfpvNPJ82-8_bSiD4D5TFvFqES5fQF_t821fpTBcnA1j0X5z7M4F0wU7TATHCzp74s2yKGHgzUH6nLRSHiAAxJVS58o34EGGQq21aLspvDUQ21qaYCzexGZ29AA5rrCwsxeRXtDkXnJHv97DzJihYemMtwPy3NMjQwpSHddGQnSjViogrHBqUaXzv1AA9c1g8AtIC0UPjK0T9SU3zihE2uIF_xWFzwB2vga5Ui4lO_jOaAwyeaiDYmUhvoxHu7tHYi3et9jHuK-uytxGSdQPsstOmOFQG8I8KnOBI5wdTYMr88b4B9MV-EmOAIDlnSKSCHhkMN8kUA-SXs9Wykb6lmp484-Ml3olnzzbdAagePBt4JqjcjwGDZpxmAYwtVe5wTifTnG8Iq8UrDmvQLzy2ExtAe6063YF9McSIqY62SPOXmGizlPfbT57584DemrTlQDZ02rFVxSk48J2gezGEgQPHRNVXr8XCJXP6rgbTtAhbi_eOpoCW9oElPBu_z1_BFSz64b_Xm3d4mxFAxQDhww4v3KPjEs7EWekWgzs62IgcIAeahwW4sJ3TWhcbObufwRriN5s1xKjwlZsV_0ADg19gxsuEazVief6NdGZJzKEFuBKGHbdxqzXAcLbSQn2D3RaAco4sJ-x4LYuX_PT52iOLm638g8EPsM0j59T4YDzhardDgFC46iwaSJvsvBSH1Aio2HScOfzRvg0vRR8SOXwyCs-ueqk0HsgJCBxbGbl3kGP9rJxKZgo5MTG9TXIYmOqQJXXVCK0FAgBT_PbhZK_rLUnkiZzYYCo_GiOc5uWdTINjXA6HYQVMvOmoqjdcRBY6LLu3boPv6BMMj8PzDLMBwaarq2GZMmpk5yga0YJTPa4DjAj2DGL55nwEDi0WlyXDVBsyD3hmC9uzJakRo3BU8AVbDtsu2BLjsMAmXgC0xuk8HCAHz7sdYnebLtUHDTYavMdjAEwwLIHz8ueasSCpwXAOHZY4_I7yT7N8gIZQzVTdOo5hG2QxYATYx93Fy-YCFH9VR8qtKwKxInBA3qNTcXgaGDFri-1HWf3ty7B__JG_NUc24RGWVeTg65HH9NpPh8DYdthCLNd1rWBDWrVrE1S9bDp_sMbDBszkhEDsDz6eQ8V6mBg_3s5qm9VsXR2OmHO0ki9irncdEz-SbzwkRK3Ze1r5ASB-NFaOwV7wPjvOdbwQWZ7LSU6oVsWKWsvMr1rDkUXG0DjL8d7aZkdHRagXDAlmV-3KcugYYAK0gYIBe-LdhnnrKn28w6vN2HkL59cNZwcaNIvpGov6Fsde2MYCCgBLYlWak9MwVU7Y0MCHaH93dO52sNcRUvh0M9ywBLaCY85Rsu4Bdm2F830KPmzqgVyjpVe2ZE9eut6I1QKRvgkKZ3Q85vOBWE5IgwPBQHh3K8lNsNrS10BPLHjEsD9W3y_e3RE7cEXXd9phDq6rrZkgBinx-G9Z03lOfaxhQVtXMspyA6oKhA7XOYdDgM7FrmBNDyO6ZsxTt4zaqHTC3VpS9ia5nH7WbV9zGkrCPwZzyiCFCGsF8ry5bc4t3OpNKjvH9jRpg9PLV-Msw2GqBQS33Wbpsb04YHtZ9ihV4kvBNBf2GLCaDQ41m3wNVJkleROeZhJ9Zv4EGoErsep4Ph2E4KSQ5XiAyVGr8XGqBlQcm3vY6MDRajZmXY44f0Nx6AK0FKy_bGyyOgQkZFo9pHfUm4UOjtjyr_nWYbvRNA6BQbrn29FlAehKtr4NPOrBYiQskiH2MgCaNm4WG0Ss6haVAxZNwNgtAFKGSQaHYoHUDoxQvKzu9qoPK-yByadAgL2q6LRD6jWR9k9EVNTMgyMPRZ0wmQgQydYHADkuZ9CIBNEzoNJbEWn9TMwwMds6UM7MUwdzQktXHu_iiDTri20CMhiSHsg61DpHm7YM-VZMUbOwFPJ21uD4Ted_PBzd2z5ah63cKLDBSUeoglHwiNWS5mVZACcUuo3DaRb3BN0WfPg-nPti80p1vO1727zJKTazvIDCaTENFwNnPx1Q9pq-4JCTLh2pKI0DG1Fzh1B5vcVyHDEg8h2Zh61jpZPEN8mMwNeX38JSDGNbkCfw9QLS3aaZRG4TL5KlCO9agQyN6_NbvEGaNi859ERVFKJ3dHABVuBqNjiCaxzzAp_RKwLEMXsd2z8hicspXZfTrtARSzOn3zvd6jB7CXgDp2A6evh5r4vmQ6G58uRsVuroJvD-SrU5gRZjOOKBvbLbwroMg4UY-2S7hEXpINJnOTlvxuP9XXTNxKzwtVp7tR4n5bxzHu2JWd7daWOdWNjxWPVlxy5dZLUSXqKjAWjYze9gnMI8_6rdT2f8WZ01s7BLXtetsje_gBq8cypjtII5O2bJ1KUjyPhNyKPP4vK39_rWmgMLZWyPAwRZPdg8IITjOhpHq3fr-R_zFRwMG0O7lGMaunkcu4JeJCdzAGatrrlxR8nmGt1ga5Pt4Jgt6C6aLN17LBSw0NY5IA5fD3dzoKqMQDz2GLhyEgne6x1aCUBIzsSspy2CDn8whjjevQN0weLxitBGNMnBXOcp5McwAmRgyMnGJazWPAs0DbQaYQdvad2ST5_DVgJbWgIqonW81luvB0e1GH7a2wVX7U6_dL4JDyv7yZclkiLNBU9Gh8_b-UycvTO99pvjXf1oPHPm9AAX-CaQ8wXHARVwBuU29tqniBcpPB37dUtSAWXGjN64iGSZ9zWC0F8Iw0-u6rhT6dqbWXwbJtj8oP15-0DTDfBDR_vztwfBpLLdladtnK2dOrA3SQFKdP5qM8BcMGXHbaxsuRe5nsUBSy8Bwe1Vg6bNnK_j0yBqlh867tM0r4AvmidlV48sDDrwOFjqrrlz0hluGMcfYHmAMCh6N7oYzDJagOPMuAzrXPjzA6aY7GfKDuyzYXkth20knWYeNnFGnOttOtralXS9XhjWDrzBqtvrFOW8b3ijvRMfzaKc_LCjDBb0HaxZsylA-E3XNGDokyQxeBHhYqWNnF6AEDg5uiG2PAdbbe_nmqygs2zwHtM-jlOEZqMUmABIDyJplj1Ny2TCKB6uaUWRcV4rhHklvFGJ8o4pMpR-WNt_2WLliX2yRYyHyVfW2ap2aB50uxhPnugYljmeePkO253i-5lOgCssKySH3-abB_C6lDverCOwhjMhli8OwWJ5QnuBr24drAFGsOlNde2T5zTRF-zODJc5SjwdumxdmAN5fHX0HotYrXFm_1gxBz7h8K1hZcGOWPolhPUBsBmSJ_BaigvTcwoibMvRQ1gNu9hhxwI_5uidH-K_yUIGBx8cDeK0FuhcWEvrrByvblUFhCI1Cyb_5iDYQv_c1S3hxeVJ7NoQN8LN78v-Bn_QC8eq5dVG3zgNB6DI-tCc7T28IbiWaR82yT5AV5R2OsC6Fu1CyY_Vy2b-Qf_NXvZ37qbtJPl6X-btXMtGZyoIvr2T8-DCGCROkXXDwDjz8BxMYCY4b4IUrYtMOv16WICta3fTgTT2l1q_AEkyFZCG_Y_2ZBZbwG2mhG9ma945-1iv8WZRgwTceXdOvfONePnTLn1cgm3doBdzohcExITyw7nBjlW71pohrQuviOLBy2OwVvp--E026sShQ4KgFflvniGEvzt2w_ncxnCqsB3saEM4Z_qy5PbO8W_0FL7hdDQtPLu-Q_86-nTZzWFccbHoaCevBdE82XBD0I7bwhtdWuTzveYhA4i8lvfEIttNX9vbcgdEN42DpjhcGIe8nO7VINalG6IpNvN2_UuylRxvD-p0PHZwNrLjBQbvhH6B6i8D_kDQasN-sGqvA1sfQzX9zRxDp85-Lc28w5amtMTWu-utckVPT7ieHXj2WV6GSKCp1ZnQwFYv9TGbww47f9eAZzFKZfIumogEYq1qpbVjT9E6MzM2rD0w-OC8ARvd7irFxzE5eQlW8uJyOVJC9UCyHMgs_I-G4-3UgIicGnK7YN8KqwCXk6BP86On4bg2S4XOOYsHMyWbAls8jknSEF0snXUpC5dr7qLZnibG7HIxvIMtZgu6BBlrw8o_Ht0pEza0wcubnJ8HcSCzfSfoqPFWeJlVcBa0LbNt63BSFkAL-_3U5Zxe1PBeDvh8bmv21_03ML2-E84xeQc6h890AFHC8DyOCIF4YOFQQYvkxvXgzjEZfTUzEw61sL2HzZdGiaNv-xgcHg69MsuHoUiGdSwD1W6hQt2IqHhiyLdtzDa61KyTLZIG0f9hp74zxHitySo7zcc6S77wsmXdos1iTBTnZOroCJKL6NxDY_HNjXuHez6DBVx2wh7mArMz6kykeUX5O7UW3YLnmTsK3dbxC_D-vG0hy5rO5rSE047Rik_oCRxx2bYEPQUw8DHe8WVR7sTSO3mUXbJaJkM1nIHR2Cjjidks4JmPYmq-YAoTCjgnNCTP9n4VpuUq13unwWWezklCzlWwRrFGR4nxmdgB5086biX9DT3zF7FPp6OVYGOOjbnM_-Lhn-ctiC9BY8a74LbE_U6haiimNJUdzKDAiLcaJuCq2SI-ojt1GJV4B4JizFuXMFhMtCIYZzWnqiWs74BrY6mdKtQiRtcoXHyJMs6iO7QIHokleGd7O4QEUMBZSajLKex6snVYw7hGgtyy0EbxsBn4SYg3BAZK9TiyeljD-1zv8IW3uw1qehcAG-CFrcUP2EsfnUJtUCZb2oppfCecJxBTx1w5CfIezmktzZKO6PVAE73p9oZc2RCXrBzvwgm0Oh8FyDq3Bqy7sVo2CliriLmsTrAabCRn0PIWQN7bSvXeA4G1SU6-NmxyOXIl4KWDk_NaOU1KQRrAHUbzsevlROFtCXGeInqLyzEzYwD4YPGwkrrYJgXzm1SqBlAFgxmF7U5Wue0jw4pagXqgeED46x2ihU3tl1kRzpIjt2zL0G12VvZ6b0pwslB_p0nb5Ouk5NRkNCYPzNk9FgjyaRgyq4Xh1o9NofDxh7c3E8pCWmh3avSAe4AZrz8rDqOzqN9ybb5n2HB9GMxvzpUozgLSFACkLKXzfoL3GimUz0G2jhKzw56NwRWNiy14AHvn4_d77wQ0tNtDhsZ6EzhcFlrx5teyQQZTriwRUI_3S14m7GhA6eLCLVtr1OzqBEp5fQU40rGEeDnHevXTqovgpQwY44zf4wS_1fMv2bJidomr-UknCaN764qG-zLP2N-EkWnxBw5uBrPkYn2P046C3wVedwCTHapgQbuuU3MMqQ0BIBn9-XicV3xb-mKewlHaZv4B6OyM0VswNQcio_CHVdc8zpWsJobunXc3S4w1-rsXJi0vpXbMnF0i9kK7rXA9XnZaoFcchGDP5YGlwKnj25IRtY4rmFq7mXx8rLS95dg11BCe6GFAp5cDRmuDLDmvynnGOMV3MvKEkz8O9TRCJIyzcCFD_NLjXFwrqqygh-Tbo8pSaWTRL6exC30cfGwmKvOwt41_zrnDFEeULSYYjFFLjBXEuFXLd4xwliKWlyqGCHyoznR558gLd8-EK823v6sXPiZQTUQ6rVi0fsxu1tvaxe6cODPTuH9vbsBOcUyhB8Cs1_WeFrLgdS3ndtb61XhlL7viFeCGoE5bOx4fAyvjHRtgAxs4nCwNq7WhaD3FLh6MpPPRLPOA2lqk8fYbmSSbGOEA3a-WeJg49LokbPgN67DAyri2dyeaoAfUimbftnGnHac3auUYOUzHMI18YdoG1oHj7rQilDa3V</t>
  </si>
  <si>
    <t>{'meta': {'analyzer_version': '4.0.0', 'platform': 'Linux', 'detailed_status': 'OK', 'status_code': 0, 'timestamp': 1584903060, 'analysis_time': 6.24636, 'input_process': 'libvorbisfile L+R 44100-&gt;22050'}, 'track': {'num_samples': 4434402, 'duration': 201.10667, 'sample_md5': '', 'offset_seconds': 0, 'window_seconds': 0, 'analysis_sample_rate': 22050, 'analysis_channels': 1, 'end_of_fade_in': 0.11592, 'start_of_fade_out': 192.99846, 'loudness': -4.931, 'tempo': 89.011, 'tempo_confidence': 0.161, 'time_signature': 4, 'time_signature_confidence': 0.99, 'key': 2, 'key_confidence': 0.706, 'mode': 1, 'mode_confidence': 0.745, 'codestring': 'eJxVmlmi3DoOQ7fiJWge9r-xPgeq5KV_kiuVrYEiQYDymnXUW8b5ytfq2f3eeb-7vtHqHrWu-e11Prpvvb22797mg-OOPsdXa8t7ve566lfbKV-v69Ax21fHKN8ttfTV-Ktu3q1rlTPn4S1GG_zS-unza2ON7-xTDrPWr_HGV8u6fa7B6to-4-tlt3bGmfxVzjdH7Wu20ZmyL_4ZZbZbWEFv5zs0C7Ox-DH59ba7Wh_764tFjl0rW9j8wJS8e-o-a59vlM4iedF-dj_Y09fKZHlnXxbsviaDtUNrMNQ57WInRh67jG-1fVn4rh8_lm-WXfYcpfEXW2J5dfd-Wb0Wojnnbqd_s4_xa67p3jbWuZujGXt8c3Ek2H9xKq19S9th87nv7udbm1NgTXv69rdOXd-Z5Xqa59ucx7cbZpy8_u3Jw6eNezTGzu6ZktPFzMfdM2g7c3C8p3pieEcvq7T-nc4pzNHKOZfVn8kysHPjDPAavOePnaeHefhnrVYwGZPc6rurb2zdcYtBH6fQ2QsneKfvjtFvb6N-rgAPGW3M0-Z3DyeI1ft2zMrhF-1c1ijVBTo-Jzb4ZbteNtHwsYUR_Hky2OSEeut4Wi2aC1O3XvrhRXZTfqbnZPDpMjQnXjTOLfHx4vJ5oNvUgDhxcy-d9uGosHvTlY2BwlkRE2stzVCbRryM1HAFhm86zcSmrWk__MunBu7LFCy_txwfw_MCv3S9lD1y0gQOL3SNY8fkzCsr4Ac6Nme5LgvwfPDjku2wX8696AD2ONTABVzgqbgqL45b49OjdYOOmTkofI3gZOMVQz6_1Z8YfuoydRJA6-ITdXEMuFDreGvlfU_fiDmHiZk-8XvwRMJ_sb-lj9596uRRxl-GCTubY2Ay29hvFWa8hAb70h6dWNhEIfPthAY-cPci3up2lUdnWVP7bp3l4u2sQfttXZXIZDojuJ7G-_w-dB9-P0INS-dI5ma9VzDBp8EYumjj0OwXONl98NcdWPuOeeNwtBfrW83zNfDqvbxvpLgeDF1EEIKV13bbtNs5gVDObc5gy_gwVR-0B-0XN4bdDPYIubwPpAImvNlzXLXzQPMgJ7sAjvCLWR15eX6g7ja6aLv_7uHOin3cmOd7OL_NcKyS5QNdHOBguK63JxXMxXG1gCmra7gw8AGEsnxcG_QQ7VsHGDn-Amqwf9p3GexEAw7O9KID3qo_kQ94IBAKbmdHrHfMIB9hz5PbROD5MBpQv3g-uKnTARVabiar4KWbPbGAYCObngeYoHmN7r7BkoahcHsOpe0qVnP8rGuLDuXgR5PXVxce2QUuj_UX7-ut_FY9rSU4MOjZ5CJ-34KDEHIxWTrYJ8vvZ7Mh5mco0W2te7AF7V3FfqKXnMCAeLtZYeHcW_c42gfb9iKM0g7GEvn81WyLqs3NA2SMf4vh1QgNUJDf74OHDtwXkhYdxkMnPM2PvkCA-ALo0O5LncQLeNAJD9vjHXjjEHtyLBscBPjlTxyvmtR0N8DELNuDPkAFntDMvfq_6FISf3hqFhQLAQ6feFbywFiFtMibJnTsPFtzAE3y2hwS-bmHVPzTNuB7KMi-TND3C4hAEhsY1TQOeBIDbn14ommTiHV9d_SnzXzTsCDgr0mO9-dIFsABISJOAOCVkI_BlK5wuQPyHvETb1-6MOYFM1flhSWQA2DVI_V3Q3gIsDftndw3STlADk0Rirn3xWslICPzG8GOflpyMjsGb3g8MAD8kW_kAqA9Bg_4i2JkXM-pik54sC9cQxi_Aw-IW9pmLExDOgU1mfG-DfacQYXkFHMUzAzAZtO0R41J2Sl-Rzsbwn479Avce5SKHCsmQ9lOghzfIm5gQnVyBvAr0Eqyh2VaCNu4ehptUxb-g3frnoBECF3ijh-aW-bAQHVpCbEgZ4NWEkxT2mgiBIELyeMyPzbASU0S5jh4mUEFspbbwjOGLreYjmAFU0gOSYQr6-jyODAEd-w9ZHSwiKOJB9t1_7DMuJQwXcgOwSCQBAv6F27kdguQCulg_oCQpJJjvVgu_JdsC0E4m-eDMsYnvoxLjmUKjkMBE4wvXZOHJSXKVo0xxjcWNNw2x4BFbE_ihCHjUQwGLtJ8lJkcLLuiDV3BHAMomfFMLEeKZcNwV4a_Ijnm0INIMePqNpBxaD7wSfsIwQgF0H_5e1IKroSBSTmzmFJwJKw3H7rl-S3vh9pK2H7LKVgfrxymCDyacXmwCYnXTAK6MFwzvAA3hiHSaMur4-DbLEryKu11bB2NJ_pjz4AwoMEMw5AaQGPtpG3agQRYOJTK5wMJ8iTIXUvo_pIUYFY15dwhluHYZHASoMxY6rvl97RdE8Oyxyt914_NukvGyhL3I2mM1hP8R9S9yhfSKiMdUTd7rEGDW5PFO4_XsHlXBBgTeSRy2qJqMzAKLsfhybqGvw9ZG0xohE-HhGzaOywGkAMI5FNHZo8hgBey8MoshAmOBqzRllUQmxwOe6atX7NT4qMBOkua9Un67jE_L7OPHt6AJdLcin57oGo-XqEVExJHlucMVwScmFpkKSwwmo28VgVVBgzP8PzZGSC8otrYIAaEin_r6TQglGMmKwCkepopDppAcEeoARnQx-6GMIsGFiOnBnhaLW1dYD11hrmL9l2RY1utxkkyXQTYNvAhrPIVQ2DjoNApzntpIFkY3rFghXCusESWCVeQIC0dVda5PTma47y0P1DE3wqPABAg0Wgf2lFpOChB7fYizEBcViiJV9OZOYhwRrLdw8oxHsvh_WgxBB5SVNcFhfRPIJ8k6nrPiSjinLaGAXDcL-elCGE9T9xDihhNdXXDKi8H7gF8KxDA2NBEWB65V3cj_GEFIMgumgOQA15kPTAJAXEaXsQ8bQEdJyB8GZR2WEYB_7okTjcGElg9SeXwvPzhU5GIAd-OBMPzjxUA1u1jUh84DQak_TIcnOOUGLJqhL6eRHYARdqeTnaUva0E4bDXEkB3RBrhfZegRjsIijYANCb7jVTba09-9nWtq_C3gx_karRNFmAmdFI0YDScXzVPnkg0srctIr6kB8ptHBxE3FFwqm0TFO8Po2uaOyWytE2Px4rF1Tt3JF2zYmEGpS0lmBBAUgb5eUfSEeuwE6zGxusvX8yotR2NRzCIJ3gTuGA-J3SJRoKHXXU1GgeK81sCMr-ExF9prZZ4HEtZqT13e-691Uj8HlHGXCBGno8IQ2lN079lBxNiF_oAJhZ0QruPlL14_uE4atyhUGIFR9TDjIryLdK0ZGycWxlB2wyphYKBtLODUk0e7EC3kFTu6M7t3kNA9iG6kAWIe_1_w5-6LBZascI4cH5TYA7WosrRARkveKki3ZaZaM_kKBMqhJQBQr0IZ3Bh5fCEecxnlWBmqaYFEoI-0BSwjzYTnUoFOkyqT1iAubQNkYYIg30df9exIT66Ubc2o0UIa2ynyx7LLgoLY1PjymJ_woL4iUItP-Eh8T8RbkQLp3DIACcAOrU_XseGhtsAJ6HFvnmiy44IsopQO_V5LUwwkWHYbip6DSgU4MljcjBwU9bAfCD-cn6Fl-9bLiGDbVk9HOiEE_EmDonjfecpL5aGr1wVjBiA0SAtHCFtI0W5JirwfjiSHNYammW61CkiA_T2EwT9TxacCKtpNptH-74KFQ-L4Njj1aQYVZS7VkTOS0CmrBsFW_7hcPfpKjgoQjIFJ8sueJzn484DcREFpPlHh_4TBZg1BJpwfE-nqgTUh4RjlwAUpOAQwqz2RkQ9UbDkQu3e_xMFN0ZmVOPNclwfiUCLlUSJilkEzPY5A7A3CQ7vGlG6dOw4LO4wzFh3ylhANqiQnPlGRkEtuzHh7-vZZ2YX342IgmCrRyGNcswk5GHd1XbqYnA7fmH-FUiNBFhOJ8b_IwEUCuMfCXAjqv6TAPckI_2VAJA0yzL4MhlrpaQoXwCXNEw39R2B0WyK0CL1lfKH8pvgUYJ_VWUC6_2LcbEuiHejqbaSSPsot0wpKAVy1giYBWKMVhydlCwrXrEgCyKEZYu6IHwNSvYSWlDHGAQ9pqXNaiIR5ggqi1XlCasjO5qZJcqq7ZqKoYNGWj2s7z-hq2OCAXVZoaHDbKJ6axDnGRTzKKSKuGO8oCVdyl9LSqqyrlhveWB27P0HsIdlrBoyrniHJbwy7DCJ5MBNp3aowtgq7xDVKTQLYQ0L75QOS3SX1JNUWN3_XNEXqp4b_4zSYmBQIbXdlHcYAivi0naYWUjkiBZDyKjD6m1a0NUQtURccfK8ZLGZjvtHbxCZsfJp4XQN_H68PooqrgaiO00klf_BeaYGeZoKowqEseqVUkZC1Fvdf2TUKyPIKWt28xMVOUzo06vl_VQFHWv8KyvoSLntr67gjcA204RR0hYIXhztdDythPezS50MamABGjgFmeFmdJiaMBOhIPZYoJfueF0S8kqH7DbBY8q3Ji44LyucIHh7RfJXRgSgU0Sf1sXeVZHwq8xKsYPc0ko2awmJ-ABhA71ePhnC6hXmdbM7pcALRI6qO7za8MzvXlXRofhArxLTunbdRgM0oXL4mUQiYHmCRViMqtY4Tm6McKqbcr5Kho5Nnr55JWKdF0nV0yeEdv0W7yQM7RAKhXZQpuYJ4wXrSt-Hs9weGe_ZjtchQW0pILE8O35O14xtz1oe4I2JGcYrMTqi6UiOJDQgG95umYIJmrcF3Y6WOknn8LZWb5FtlpzHDoC0XLsxI0mga7EW4Sanki3bNg1zCov5Xsd9yhbQspSDg3l-VtdPqBId60krjIGf2RHxkpp3oq_lVu1Yk39w0f6qMWlDfZci5a_G14Ztlrn-Ffn05FLxWvJUc9NhDkiCvy0GiUqzWsu-px2RaUA70RkQbtFpIBtwcHJbk9uybm24i1ItRXMLeqJgOnLfM-M5RkOLNEsHVDCXnkpPtJaAeZw1YmvrWYYbHbn8usHXtdNhiFmVrt64frWX-rDQOyRvIIm4G8oOX4Pn2xH-5xPG2CcBFQuJf_ai2UPHU-cr6DN9uUfW4E3sxeK4tVur1cgtSEf1bskAIv7lcTpMH6lUMSoOc9KR5MAetbnXUamdWBbgtIfrePdHFr-s-PpI5IWXqNMrJjtyZyQYyibczUzFzluApptjdOnZs2rAsEdzwEfFsqw9F0c4hGVSGR8918qogn4Ew36lUzF6sCw79O4UysrbzolyihXXTIfn37yMAvyPHTe1Qc4D8HDe0MU6oSnF9nillysfnTB9OnJDAw8GVHXD8a5oSioNdWQ0PdU9HvHFjiwY7wZ2xptQ34XG9NSY7Ii0HAQgwql7r9cDEZwUJ-xRjwQrxgBvrneHr1Cqum6WLuxwN0O1sXOzrSgs3t-AEAqpOhK9JPvelhfRBEzKbyEhp-QWXxyGuXfVdTp2uFecNx3RAuAlaMZx2qEYuLl6lAy8AqmUCpQXVMe7tSkeOEfltNEH2_Ka0GpHDhMQAaIM1ZGrGugTxzCy_WWdcW39q2Wa9Th2J5PEiVhoeXelXpfqZyP3M_rmUo3mNtTYxBFxtaMN93oXJO0VbeqrtiJHUg3widzZiAwWHp3m5N7dfC7O2pGSJRrFAoOv3FeytD5cT5aWixuojvdKht4IP6AXprszzdVG1ggt_acj3K4anlZVcKpX5_QOStJKhyaCCfqBgoMiyWUu1Vu93F5asX3CgCfKzs2m6YxVeWlW01HLq-aD-l3-Y_nAqz6FUd-5fXz1UcsAEip7kr-YraYYIQGI3lJP9pOOEGJZ7zIq6XgJDkRRQtixY-hhGU7sJVlIGTmqGivOSBdXDPXQeSEVKcua-fZMh_wMF9m6os_2d_3pWDXr8mJQ_oP-mYLzzH24ZlaiOcuQWqY0qHDDGVOb9XKmBHdeuXh7VTZyhUxqHck7u6a-T76q68814Qoqz8ibo5OR-xzkJ3C6ejdGjsIJHZaJ2vEII0Z5h2vV5EflAu_TNGcmtsYbw7yrIq96WeO1I2VH2aAB6Icr5d2OnsjPaj3ruQNRtd9XFq73Xdft6ncVXkw-fuwVph1z_D8_XuXd2aMtU6-q2F5itvzDBLDefZDlXy-U7cgFkEtfYUivoGwZdouzdhj-lg8BnTHzXcG7efSm8x5HjSwBtCQJKooVzSF0AzIaeeUiiOyIq9aWjxHy9QG0E6UiUi0vP35BFkW1AlWvUHxknUgLOeSfSjHA0TKJ3xp5oe7Vs_jfrY2NmU-c7s9AmM77q7oiOn7grhhY-106rhZ27WcUkSHqayvAeUfYwRlwy5Mvp1IDlrZy3nkl1z4W7YHh2CwXP8T82k9irugUQkz6WjNGUubyFoHuz284LOTjOepibXh_IWXISABf6bfplu7vS8U6fmmxT3lW3sdaXmBez3K_Kwq8hHDwzHZUihUZzZ9vOvpTz6SyYOmvwDrjsEbQzlUpFmPd6gI63ncQR3VkIO8ImSbAiUN2_L58GN463kiady1JUvIexG9HrAIsJfe0zktHlIyf33h9RkfKFrmu6JE2O5e9irbT8j2M36GsyKM1I0t27n7YnVcFWmy_y5_LCqts70-1UzqQSaM5cGp-SIYlE-e-cHtcGTIS41eNMffvF7h7S9xeh5BsXr_NErLp63dlNb29NPuU8mr-8Y9th_gaKAJTGeTUl5WsuzeX5EdzIZmkz-kHfae-qpc01Ep8PYnTFAtGvIG9OYtiHmJe8n3NzO3h9WbEV3r96WmQdJoez7vssTwP_3ep0RTbevwNpzrBkW6-qXGQ8z7EI8zhDCLIq09awDocjdPkkhd71FzDfxFyrwLKIMbLeQrYe--aGiqR41lev8lLmZkOy2KAlgnoupAZBXWVJSsrS8UBQcPAS0iBFbwvJOA6LWb27ulVRnFnX1n5AmvqHqPnCYtNYeWAbIiCquN3O6VzyxzeUr2rdu37ldfYwUkSyreSylKyawTCCTxk934NZIeem48X_HTNjpTYGlwJjpyOfGuz8g2SeHSiXKYapOT7zhPeQmaTNxjbbEuzC7CIRI87PGb51dR4Ng2P6fsEsfPEeZ-4VHk6T9zcFhkUCLVIutAWPMbyoGUc3P8VaQjpmTciflj4Sh3OAopcELtCGBNs9Sns5cLfZ1zzVYYsKA7byQ1hscOF3_ARdT9KW_y4flqUAlV_1rjhI-9U8umaH32uPylaGL-5iX7qwVvF6ueLufgqQlc6cg8gDzkpA4EStf0PwWp1Ew==', 'code_version': 3.15, 'echoprintstring': 'eJzdnQmyJDmOZK_EfTkO1_sfYZ7yt1R0lbThS3dMyUhPVSYyM9zd3IwEFKogSHfOhegMk7xl8rZMb4bxblsmNcu0YJm5DRN8tswJlrnDMNEvy-RqmZosM49lbjdM2tEw2XXL-GOZaZo7DVN8tUwOlmnbMqsapsZpmVosc6ZhGu8wTJ-W2cUw3XvLLMsMDcm3GdMyJxtmMhOG6dky6xpmVdPMYZmbDbNHssy-hjm-W6Zdy6xhGd7xbW48lpnZMrrCl_GuJMuMbRjvk2Vat8w9hgmxW2Ycy5xumMiIGKZOy-xgmOSWZUhZhgEsDQMAfJscsmX6MEwB8AxDQBhmL8NUXyzTTNOXYVo4lpnRMrsapqdombotM6thCHDL1GqZcwwzQ7NMiZbRQ3-a5YNl8rLMCpa5yzC7esuMZZlTDHOCt0yqlhF1_DTXTcukYpnd_skoRwHOlknOMqVYxuTj9tf-G9k60PxtgsuW0eW_zbyWsbl8MI3J1lM3jR7r02SJrm-jSf42uVnGZOvFTcvkbBnRsk9TfbNMvJZpzTJimt9GPOfTyPMMI_r7aXralgHmDHOSYUYuljmWmRqwb5OnZTScn2alZBkhy7e5wzDbHcvI5b-NsPLbCPC-Tb-GOdFbZh_L3GKYG4NlIBOGWfnbeCcC9G2StwxDYpjdDePTsIzIxLexdUBIlqnZMs00Zxgm4nyGqZZJSvnfJl_LTGcY1T0ME5NlyrGMqRKyKOynUYQbphbLjGCY2rZlROg_TROl-zZlW-ZappOyDKNQ-zakDsOsZpgRi2Vyt0zzllmmUZng08ySLSNG-21uN8wq0zI3GWYr1L6Nbu3bAOGGucUwR8L420j8fJvjDHNDtwzc79MADuefTDt2yGLisMxfVPzJ24b5TWFUy_zNeoCtMPKwzA2G-WU9wK74j2iY5Kpl6rKMrU7M1YKkwu-nyZJVn6a4ZRkVM79NqZYBUL5N7dUyJIxv09ywTFiWSd0ypxqm52UZsb5vc4JhhhabPs0vNX1Nxbcp0TKtWkaS7NMsBeK3KabpxzA7mUbi59sIDb_N9oY5ks2f5vptGcm5b6OH_jZ1WkbJ4dsIeL6M1oItQ0AYBsf8Nl4U9ttk09RgmOCrZZplohuWqccwKRTL2CpBpPzbrGMZQPrb_PtUQiYZfpuiAvu30Y1_G5V2P43KQN-mBdNo0efb9GAZyddP0323jK0hJMi_jRbmPs2Q1P82eVtGN_5ppruWkSD_Nlow-ja3GWaVZZnWLGOvQ2iJ5NvI9b7NzYY5OVhmFcscb5ibrmUgO4YZ7dsER2IxzCiWQc79J-PFyJzaFr7N_38KQ8W9b1O2ZUa1jPThp4nlWqYHy6xlmF_0x4mGycDrtynygG8TmmU0Ud-mBsNUFY2_DUnOMHcbpoVqmWyZX1YaRJ2_jd0XBEQapkXL_NI1ZK5S_E3XkOL_22jx9NMstbN9G7trKHjLaAHl2ygQP82R234bCadvI53xaW4slknXMuVYZvhv44kIy6xoGNixZdSk821sph-HZXBqwyhBfptxLaNi5qeJoinfpkfD_LLSYKqErCaOb2Nz-ZMMU1yxjDLlt8nTML_0FElWfZsbDdNUuv828VhGDS_fpl3DdJ7aML0bZkg2fxuby_dimL_qKWrHMmbH0TzNMKsOy5xlmF2GZX7pKXKWsZm-HvrT_MLW1TXzbea0jL78y0DZzz-ZMlWgOZb59_Hxfxvj9rca5t_Ix5kAw6iY-Wn-hq3_wsdTsMysllHR-NNkfy2jIuq3EQ39NCVky9RmmCr6-23UcP9ttGXi09h9-g2o-jY9TMvYTL86y5hMv6t5_dOMfAzzV-sBf7ED4DcuPywjpfhtVJz_Nna30i9MvxvmiON8Gy3cfJvdDXMlm7-N3Ofb6KG_jHf9WmYlw8CsLdNMc69hfuPyZuneZOvRVcvkYxk1Fn2bMw2TumV-YesqOX4aLa0aJmzLJGeZ7Q3zW4__tIxZtf-Fy-vGv028lsnHMs0yXfT325hcvuuxPs1wxzK_7A-IlrG7dyBZhhEAfJtfOn-SYdbZhvmtt8dk-tM0NpePzjI5WsbUAUcLGZ_mL3SA1vr_ycTX-bMtE0xj7zz4f1a1_3ftE7YH_99Z0w-GiZqob2PvMdaNf5pfVEK-ljE1RBbB_TZq4fk2I1jG7jjSBoNvY64H_LKLWKr50zS1WX2aTto2TFqWKd0yv6wHBMOokdQwOVrG3mNsrwfY-xJ-0RDeML-ohL-p-A_L_LJPWDt1vo0abb6NvYtYjWOf5urGv03v38Y7JblvY6sELeN_Gt5jGZXBv42tEngqw9gawt5b8Fc7kE0NMYthBMOGmdcwv2gIu7dnVcMUfywjYv1tlmWqtjB_G223-Da2wvhFQxzLALTfpqtx7NuYu4hHbpZRE_m3-UUHDMvYNf1-LGMy_ZW2ZbJp9FifZsdmmZwtYzN9e5-wFn2-jRYjPs0vXfx_sx6gpYp_mNeV437psflfyeWjZf6GyysnfJu_4eO_9Nhsw_zW478tY9f0tTnh04h3fZtfzu2xOXVbltF-0U9TJUG_jXluTxNJ_TYasG-jCvun-YWtj2IZuz_H5uO_MO78Pz-3x-Tjf1V5_5tze7RF5NuUYZjf-Hi0TDPNSoa5zjR2F38dlpnJMsd_m1_O_PHRW8bm46_s_2lstl6TZe4wTFT78rdRs--36aax-bgKsN9GCxnfRu0_n-a33bzXMtcbxmbrvzBuu6b_V1V7m3E3w_zCuNVU_W1-ObcnWMbusdGQfBttUv40v_HxbRlte_g0v_BxNcp9m7-qywfLmB04R5sxvk0xjcTep_mFcRfTaMngy_xXDfJiTpb5Gz6ulPBt_hdW3n_h43Zt_Re2_j_fkfsLHyclGMZm3Dph6duYNe6stpRP80sXTfaWMdl61bLSt_nllM1qGfuUzVAsY1bem5r1v83fnMFp64C_YPpTG0K_jVkf_4Wt26f62Gdw2mw9bsuYbP3vTugcliGdGEY3_ml-qZ7_wtaLZewTOs3auk_HMn91BqddHzfZuo6r-TS_sHWTcf9yBqfNuO1TNu80zC-nbP7FvtlfquelWkbbAL7NTob5q375v2DryhzfprdpGZuti_B9G5uPq_nr29i19b9g67-csmmzdbWzfZodTfML4zYr4NqM8W16towI3vc5mjpq89v80glj8nGX_snE07xfc9yci1srla4er9FivOHGNo_fqUKtuydTtrx3DaPGm0ccaYxSW6olzbCR473d4du9K92TGzF9ej_ttNni4r73yhCPnP3u79UUgYwTdmqr13xX7OpF6MVPd1p6r7rbdKhiaDOfnddZa6Rc245tlXjGrL35FHcOK_tLMr519cm_dhhQnvMOt2sOdwES6h0e8N4Ccdp9vruvefLpXlOMO_WdWwIR2qlXTX_13cFsrvd-z4g4Glk3FT5RRz-Ou27jdQPVyfXKHb3MmMHm4Hfobc0TXRg9xsWtc-ma2wghwtwY1tSDCyvVE4MPvezTVxrVrQ1X9YqJUfvaoQYG4ZTuYlmLfwQmad_9nryVOHofs5fqxz7VRw_PnbnVEvs6ISUGl28KtbvVbvc9-gRhSYNxKfWelpnQQ55ibONhtHL1yAruIudcZw13xsq9T39OviVMn7o6v3Pdt7UbY45jFs_0d5IO7D0ygT2UHOfQ8N63UzswWuOsOnbd-hWFUfkoIylfe7Mfelihn7LwOW75OUgMjEaJle_0LsWSB5Mv94nn7d6v061JDr0x5MDt7HUZZh2WFufzusL4VDyAvCOnOeQQMCqsc7g36FNO5_npG8lZCgAlB3E3n3PK1CmhuChOurnSBArG8vH56XtLyLHlydjXcjoX81pL0BNJWzEZI_7MUdp13bLL3PXwRC8-zu13lTp9CLiWX3hbfCG0W5vLH3yy1Z5w6BBW4XYIgLT3zyOQ3g_OPKKvPObpLey7LrKZ-Py5Z2LnhnfPRPTNnvmvdeq_K8N9fdThCVnHpzTyqu65rolnKtjfuLxZeOP8E92ahRe_UJoZPfO9D___iW7ecLjfzVBqnNchFhrfst9F3_VW8PG-0XjT8xOIb_w0Pe-eSUzDpa6pY4RHjqDPm_M3FaSeTtTU8BPE78o__qKbDHvs9K4sJCjvTt-V36tv1Fy75bzZfzH9LvCm8d1fSVwthT7Hj2886NP9gT3nkhQzeDVzerPay5gjlzp-bu1EEI1nn37vN5SMR7j37jfT1a-QnoOsUFLPIEDt8vlz0-nPRd_jM-u1ecYvrkq4a-arflWipiHUADD8c5r3bbefS1L0c88zFOeE0CwzV0bxzjcanehZSQjbp86OUODM3VJ4c8TX559YCEPYz7OUN2BE5_pxs8nNo9XHaDW1sbgiBJw5IsiVcNEX-Sc5_CNS0uWOzwIUtbw1_iUGodmtv7t6M_jG-c3Cyxopz1qZDoCZ7_QvyjZgQ_AkqfOVSQ1nlL7iWA9ewQ8yRCo748TkYp3Lu8gPQVO8cvcxQKEXUFMPQ7t6n4wogA-khYtc3OTvFUDwleca5NzbwvXcRgJvYmjMTg2bdzsyn270J1J28lm03uHUWT8octorWQizCbvYGbRUmxYQyJqh7Ro3_pMuj5T27YBTJXnC8LjwWVHJ9a7RgU6SCEiWducyXLKTN3MKrsnHGGKmCX84t5QZIvfJBSqphkmPOM5UmnGLVA6c8kD8ncnZpebT3YwbVNb-erAj8TDkwEG0kJUr_pCHe-kpV6AaVxk9j9AYQgKubk1gQbsFkJi3qU8359tIM-AVHl18rHdH8ATAZyDaVBBfkmgnG5NAWtuwzoA3knYkeshCMYJI3GkgscSzOgNVSEa9lNC5jzHA9q7eauWdoXx78kqMeIih6EAiHjlCSorPUJVBLAgv09iL-01CDIJ3oAs9k1QcXthic02nzl5NKdkDhNl-T5wvhUtGWhsS1B2xBP41aHLALYfaOcm7ZOe-SJMkidNDTyU7fBaSw2Nc_mhdHIwp8xVVXwb0AvQ_504FMHfI7eikRh5nzxVO9DP5pmzF7Lzobn2Q4xQLMNYwXz7iqQm8f-DVi7c_WfIH3BT7r0L1UK_vcvLgbh1kg2BXDMYANN6WTnox-JA6kKIZwELYvRjcGc_VlYHgM184O2KCy1X3g6ePl7z4fUBb8TQ1eeCvePN65zyRa3haaMP6g6Lvsw9jX1J3aeef6P5JNoBi_YOiPzACxu33WD_ZBTgC5tqs7Syf3xz5QFYjTZbW94U2CtxKuiTXlv1PLoNDnp9c1gDG_rB9Ek7TJZjGw_aHwH8SEMGz6w18fXOQW74-MYLQHSJi-5ePTg6Bvzf-8rK4bnz05sYDo_e94A84rVmI8JarlvdUu9eLhTgTPudMEBBxuD_zlh4n5KmYCj01RGaHCZ8dMcOEUyhR0abwKeSo5HYBeuLC_wiiXbbDW0WBmD0NFXnJd6DrEK2wB6aBGH4fQ56TTnGtn48lEjSkPLdQCS1fuT38NsOgTwOeWiIE8HR4GJMPpesMST7lQiP7hnd4fdGAgiaY0YHCgLXyKqgogntMxhvWDX7hAz3AT0k5felIvj1bk0Yg5e94J1Ma4dpQBlj9aP3AScaIFVkClahQB6YBPBI6x5GVPJTpszhy5PtwKOjRjtxtYVJqBPKX8jlyFN-AB6EGRoVj7w4JZkgnwETURvCcPMAfgJPlXMYGJUDmjio2kdnIv7POXAh9LsSnPReGccJBYfkQPsaDS2zmn__BsS4pszFGACA3OCfggXu6jVohYSIcoMA9IZli0VOENrSRKnoyATQWz1W8r1og4oBdA1wH2ZePJ7QZ0wl4SFS465p3Na3uT9p4TrsuMN5HB7NysyTMQyheSSVF7Whg6JknAM6MESwHBgBEkiL2EA2An-Z1QeABWYQfBoazErngHBc5a66GwEKMzBnQgPrARO3wFaCqJ1PDo_28ZXmuNJSpuemq7EaKyJmABzLJZiirQSyQ5nvDCeHGI0IKVNiNMMbAIzOKZJQtkrA0RROMKoW3gUAQfLJrrUwk7tg6kbxqJ0njjrdmeWEK0hINeVDrOzJPExRvq4AeMgI0RYr2tCB1fZHMZiOpkqPg7_colYuED4-w2LBk_hwsk0NeKFklJWbgokCQm467IJT6BerPgSNMfGWXy3dxO0zgWwZhmIF_KCETtKWfoC9xLyBS8wzAMCBchHi-EFMC4SZ8uVz4JPMLWGcRVoDT41pnTp4c18dbcBD01nZuAjobmrkZxhi0AVYZLvvAX3fCPEkuG4lJoiKBIl2A3fmuXEdgMk7oN-EyoL5H--LUyY91wU6yCXi9AEeGIQpGq04uaGKz1xPGcFoSGWqtzNZvhksEAHdyUQf7PRvxRIY_VZKG-eITjb-gfVBp6B2YDEVrjrAhGHJgaAKJ6RZkn4oNxHwpaI-k4-1vh5yKAKeyCkF4dby856UBd4dZXfEyRM0KKgVLpxyUJ8OZCAPvCWuyWWi-8Z6HcaOQWZBdnqQG0QAY4Z9z8BV-E1AzHTQEuZNZTsxTEUcauAYxTWoG69bqpL6SIDBkMR44QZVFDTdeD8mPuAIIB2iTjZk4qH8Gk-C3lxQGoKymDBeiLyhU8tskbkl_U1fMRQoQVERpMFmkiNRjhVQk5A24nHkukmHHkzUOA4eRi_Gxk27xkxuE5uLuAAgQWJH3oOkAxU5yYA2aEhfi24t8hS-IPbsn9eFXaEm-nSAfQZQkEx4TXhIqIv0V_6EemeTurkp-sAH-g2xJqri9SMK4NNDmDCXzeUqA5jAE-OBi5CpBy4N0oH4h0CY54RWWmUzH48D12m0TNow6UHVFUENayhnsZtwLoE3y3xpVohWGh5umueZcC34cXmG1NORHLa6QwgfwjIwgowsnNimmNBW79oYySvOtJTWAoCbVwo0R2kQhZBqXAe4gTaT2MklRSBncXgWTxtvxHZBe0mCl1MkJQTxrbjIL7By6ebTLDP3gQCSyf0pt3UYs7QYUwjO9PHEQccATqoyxuqQDFaEY6gB50QX1uSmfSLDTqTSAsiJpk61vuaTGyXgFBi8LTcToAQRFE3kdOaTiBhja19ZX8bwFESPQIbMC0CR9zTremrsE8najC1KieBSSu-iEgLIg9oxv2g3SJT4brrK3fvgKyuAr_OLtHwqQZe4ok5aiHB9f3wsUqaQtZpR0sdo7GYc0sHkkMtRuzXeHXyEpeYpdEdgwVQTyrOqywY8Yurq3KjXAbykbMoWzqduMaQXKEGthr-AlBXEuKHNMRecRL7j-kh7iJsg3ynRkBpx2ogpCLa1G3poheFGKEg1B3DIFRxqQwc5ZApIkCOgNYn2JOTsk_jqo2kxCwznRYOA94KgCXQHIziaRLW5cYmMR0Y0IRJMimwtPmBmNAMiQboFWn1Wqe7MadTyvMjrUhPRM-vuPhLZOBc9Vn3INdgRIQzYQqCQchQ2DgdxX1OKxyI8w8TeS1Z58fx6kyjyPms8BuR9I7ooeYIAbRXuTzgY5j6BHkabDNwIuEG7VgvtK-IInn6-kY-4CIoH8DdO-YqkVPdcRs4drHpAPOSEKm0iLyNiiZKyD3qVj1X7kpyu4WG2B24WGRKIZt05wDrQtlLXEczTn8yfR69Q-iB-aEy-H1h8iGMWniir4MjqOAlCpGMdQJAbnkKmPJDquQpjC7ODeAA-5eoOWeMrgb8hBGzdm1JaPLwdA6vQbGiCFSKv8JGhuUnXo44B46CC-JFN4QqdzUR5YZRTYRh_K18H_sKCSlNUHz9iGfHMtCQaotEgR8QLCcFdoJxQjILCqU7EEYIc4kaGZaKeKDnhzcSmJJk9AHo8uAzuPKAwZAEZBVgYHIhiySwYJkaIxSnwsol_rnRJIsCRXO-m0R52yTNQRm7Ap1DWKNKrQTbJZDJrwi7Tv5L8Aw8pqRYJaESHAM8yW11RWrAe4ZtTQgZrLXgv5Y2jJ6EJqmJTXJ_FPr3J1VLdeVcoY_63PehLenqnAC8sBa_QqgRQhCCAxrMTDiQFdtzS1R4PvvJgeYhrAg8VCOPxZBAKz7MQeQoYcHqUB6H7XFsOqYCCcg06yPSrUBzA_Nq3sM_pnq47d0XkgPyTjxgcheDxKjulfqtLfwvzAViB2-GA4jK5-xxTkA3WvB_dVk0bfrK6y8NIagBI8cMOwHIR8lX4BEQPPhasxJQgZwBD6gIoHjNDPCj65p7htT7GXlpmL6EDxBpgH4kzdZw6mjQNGCNR458Uf17cK1KRnWCxscsOkNvMLAsIMYNuRpCcHhvGDbzMWWKby64Tx5xROTBGQBo8GwleaBVrOv3OLIaqYo8rBCJtZACoPWUzxd8QqK9mKwQIDJD8hIK8DDMXFbZDAgnbPk3Xx3Kuj2iK6PGUwfuMV8R3yCu0MwuQ0A_d4dNzbhmc4lLPXPhLRbUjfg-gl5inNBtcB17RMUhK6vmwJqA6u8Rj4IKyEfDHGVtlmHf8EPhGQyI-gXoUSMOOj9I3fi-zBz8izHmnLzAH3lVxcSY5xMYEDlYJrT54cugdFIVpyFHqR32DIq766gXoYYFNk_BpuRaFf6DWZYfCA6CONRPk5L3mHQNY9iIuiD556-oA1AhmxwL2QGUQpwqOovrJv7sJGwBOdTy4EJPDqJhid2eEeVxIjSusxNIDmgpiQwI8YMziKziFrk50d0kQSf_CkgkgdPFPUG5Oaj1vVwc3rS0uGV08QJ1lAZRbNohYdCDH0iYrEfDu8D00LypVTp34c6czmsjwLuaHWCHR5l9J0b31ig_9aTJpJgHSGI4gcQ60fx7mQu0tsbzTIhhoRDI9RLEfCQa2mfA4kFsoI7vF4yE_P0DOq5MFYdeLIi1ISEqjvun42oKp0UZNnnvn-QZigy_nq2B-8ltuD9CDspuBeSVVaYEOBu4KyqsSgYJtR4yLFFyHojuSoSJwlpJjmeSBxPTRjqc-Lcd8QAFhZdKNk9Mh8muEmVaN8g5-A0AmHgq5rdeAGqCc4VUieMDMQAEXXm0qDPaPgwiRhglE_P5cHPDGXrh-hLo6Ck5bqMmnyaAHx8OT6jdQmOPUZWY1803KlrykTW_gjQtApaZAMSTZIqK4M43ND-os1SOv2JDoINWZoYeju1WZ8cTDdPNAxQRV50X6uiWwfs6OtCl6gYnpw-bzF2b0RBalLZi5J1gVlgnXy72RzCCBpTMsafnmEZITZqIeLuUPmFZBai1pipzBnLgqNJ1FwZa8f0QOHdAhU00o0M1D24WVP9oWp5qhqaVz7P7JsClr9KMgzYpmX28SRUVoZzALQmxbC4-LCqIkj4kisSaJ16I7fZHZy0YT68fwRaa_iL-ECl4YwMcNM6uOQwAFD5lWPdQBla50UG4focZdcAUZBXW5FT3zQG0E_p8JAkfNUMzwXCqwVIBCKR2JSiSbwnQQwPEqP2-JRVfJXwiYo0Tqxq8j_I93QWv4U4F5rOZkpI3pHndDhJWpT-UJ4Fyyjo6rRJ9xwVOmAUMz6YU4cqUnREwzcuxYg4SmEBUiE63a-vOAOBy48GuLOQ5t40oqTexW98Z4meUZqRpoPsQtE6LylIbfIWXJ7RmORRyB-b7VRpfbOHahUT2jy9XAooAydwO1kMFYrzuouhxuTwBhj8OeIJCn3I8HzJO3uxLiJUUN-cRs9d0X8qvwrscgDRtweqTujSvUOHiovlJiaJS-tcZE134IKEIxPBCjhdIL6B62M2IBmq-aclFwmME6wt8SIaF0ADXQJx5JUWm1adR1Fu6ig2CRuiBvBTlyiIuSWMGd0WFBZGqLPcF2ehqTBXcNTyOzEfxiEIdPpUQFa1KhzoBoh936hanCCpAo0uneiV_BNGE68FacdSAw1rEBjS1TPB2nvzaBqVAFuDOvpJMOgriX0Fxq2Tf77nWDMMPExkgvOQKqZ0HASHEHTmOskJUwO7HC9_comkDGuexkH8hYqLRbmFsdIe5HNkSmgBznwqGjhM7kqqjuo86xkoCLtMTbsTIvEsC-8Vgr4KqZcmMAqbKNLFQM8-ATS5MLqkYkwqM6fkui12HTwyItMgAiQ6cHlCuuGwLxFu-eSFWjxSu1uxFhgoYSfDqmGmGlZ0E0YgM4Z0CLf-2OgsZPOIynNc_9DZQbQYaGPgfnUwc_3RCRWiCMKsq-hU_-DfuNG1Wk_9isvDyRUaigMtJsq-Dyy8kaUzuIPVDhFlytML-S5MrNJl0r4pFItuOI7wRxhADfrt2qQ3bcu6YIBN7uFBwswX5iSWqoPY19BQp4cYof-JHu5rUo56hJvnrC0E5aWPVEFFQ5BQKiomvfTlyrHczV8_iKyUKPaVdfREhcWhp8U1eFu5M2PbhEx4JObLsNBIJ3azY-aa9rILu5AOtoBP-k4GhGiFsuO_ALYEOBetDaqP6X0OYP0WlbjSOYD-DJw_C-v4rmqiPDqUm3xv_XZ4CeMG8TmClDu9-qfT_zHq2NpSQoU0sfet70veq--j71Xf77tH1-k9R4tQwH_oOTPXRHRV4fjVQbB1SyoFGtApqqthtGEZwVi6F1ZK8rgGSIdGRTxqibauPkLPpVBfJjBu6sGVjVkJYq3CSjhGuqgUW9Twx3bVZQTCT0laCN4jRYEa5Sq310h3MEjJMfGEwZBKwK0EQheJFurv71u7JpA5CXyRSDuhq7DExJyNElX5M3nJNv4_sV3zpvwYIT0VmFfuWBfpIuyoYRUQ508PnZ5zKwlh57n-8WW2VVoIq0T7bs3goiEVcFIspVTTRgYVSkOFp_AN9xTv9mgZDGkSbgoOqES_hf_wlVhL56sHFW_cemV3lafS4-HXCGRQmh5WmKSaIA1oeThKjmKhr8TEmAOsaSmYBI6aXEyMJTd619x3awfV4FDlerRTwcioOV-qPTW6inUrWkZVa0-Wp0hzUEb_JSM56kcJPW1wXB9NbCBrcTThX4DWL5f9d000gQPCwtcalhEMzZUJbjHY8AWZoCrn1bc8QmdDO9EaKHsphoQcPYORSPdeE_Mkd9IwMgGbns05hqtE0gA3LrTGuZMcqCrhRmAOp0t98cVuGXmAscZqu2iiv9ESsyZLxqvA4ChfT7JTO2fyPsJyVYXvoz25IPcdB4Llgivr1p_Vh1Qv-eipS30UpAUfA_dtJilMjjEu0pm5qRtqCMVMGSR1BERTNxGPEAIopaoRC9Qm-A31wQC-QgJZEnaMhcHuqETHvo8SYswsLjsp0pLXWkQ1Z98U3tYLCXApFAjoL70y4FA-_r2CxexVmQOCL7fUuSe6MACqPgTlygnklArjnA7aIhTCwRwSHZmmmtVvRqyTIICpPU7iilJUOglsql3-tVNBjDnudHIi_zaNrRgVhTYGTsmmAsB2vR7lHVsMHZFrS0BEQuhgEMA9yQFdNuLI3gy5IAPSCQgclCRVxV0lMTo3G1U1QGCjpDKRNDQ44sOdqi-FB_ZGuEobcYcV7TI3qE5sES-tTR0QyW5mCX9oKuHuMJpF3oLXnyOuiG3Ei6Yw63GxvUb89hJuyhxKB50XepX2QoukJjAK3bSHT57dGxAhCnNt2-2PpbU1M-EJ-HZWoVRY4HqDPh2h1AIGLvKeeoddSnLua_3SW0CKpQiaS9uBhK5-EjqWSr8QKKZbWQ9NHZs1AsG99c6mgKJgIbDAb4t84WiLqAVYMCERrzrqkUIWq7llxuS6zOpWo9wguKjNwJKlzTBs62yoo4OTwwPWbWsXtAhZaCdE0o9havAn6LODZXCSOC30ClQfQIi6owJAHsM6qlqeK0kFhJ3wXEge7CBpTQ6Re8n3jMyM0NsL4AcRXmQkTgs8jyuknAbAD9o3X5UsgRjiKOgmlNWOcip_R0ejNRgLEFK0CWqwwduVEHtdAZ6Fd429Zu8CLqFOGdeL2xBK-aNEesB0c4Udab6yBWz1g21s22Fq8IQIAVDjwLrVz6GAoKDF813VJkIEp1adLrIc4aJSO_oMoeWVAFnB-gTSgX81TIoMxa0VHLkdUetBu_kvxBLPdJpoEcNUZGo7g-vhW_SAPTdqzA-VMCK6BdIiJqS1DYGKEBdeVoPg27q-hSrTCrpKo2pZM2HlxS_8kFZwFUuWlxXd3lfKicIR0QO4goLsaemKdQNTkac4WcMmT-7azOC0grUinzJbZapvUVhZGE_YKE2WlCxiSroSK-AxDjerVEfReWz4uDImKouPBgIHEUla-QlXw2hGLBe_hQ6__It_K1F19QaJNYLxxTyS2VrHSVtLbYEsETHznW1OwYoG8IVgB7QDjRvfGscwLh-_fN6VJNqGXzC6yZL1tIcIg-XUF8X7nXAnR5g4UHdTJsxUfsXOIZ8IiiRuQSoXGCoxZAsexEP6oXEtckORT1sjBeyHBQ6PB0KGYF4X2uDGh4jDAj9oRIrGpVRuFopSU_OoFPFgphuL_ggadTFB7k7MvFUV0BT62sNSd0GXukR4HASZRBdRoDMB3vO3A-pnXgPsMHXeI6b4wuXNJGPSswePade1TO8imC4wQy4FoMCT1ZbBPkEYgCIggpQDuRsL04NBVlySRX3-TIs81HILWqPFe8s4nOoTv68oeGIQ-C5L7LuTBB7NdtABrUzQcVH_E6nCdyunxcnUAh1giqUhZIG0l7XqUNr6Pel9RvixJ9KQgiJXRSRVasFm3R9kAwZN8a_J4oAmXh-Fvjce04wmRyA6ibwtmvvVSFaeq9u9UC-j6kr8edjqFg-9l7Vld8F3vv-fMd78-er74v-e6-idyeJaDZm4sz3KuAGCiz1ZMNJm7LHHlJFk_EqjFRAnbtY92gKHBX39Cgof_V3erG_5bVe0gZpGk2rbgsmRQurQ-wDwE88yL68uZJLWmsIIhRwhecNdZPDu1-5ucj1EAraR3A6qZLkCMcAfGAfiMBxtKurqUPN7QgJhqsMtWU4eSfCgDxMCr28mwxDlDb9-NpbyQKWo9pshwS_6DlPCKeDXYBSdal_Mw-RwTP48uRF9slp4_16EeBGMiX1dAEfXkp8-EsYxgqkwULBakia9m6i1qX-vNrueHCnRXlC5bpB6uHttw0Qrag3DZ64u6SgTtzKDEi-kOh4g4eRokZVD1M1RL-JBy_vOgjgHAZT7RpR4la7T4C1QVhoUQHIXV7lQa0IkY6n8As_UG8i7yFzFO4bcsWHgnpKMjq73aXlQKgGtIinPRsxDxgzfYAg6TUfPSyeID4j4UaEq2qkM7kBshW0-O0mScFNkjxDhePj_zyyDhiIapQC1HAIIhfBpE4-daqor2KqqgZ5UTspjrYXIocJPUwHQfuWFbQ-h0--3-siXWr_FTF5QVKVoF7ZaipMLuluqcLfQcvR1YtDekaM7MK98KVal9e60hLtJ3EyObDMXUKEiRG1eMSOaErlYzRj0daEt8yvZRs9OKAPI4jRqYnYFwkJkNqL3nIjSn8LbP9ZFs7wYzkCTCNowfIHPLoyACk6T78GfoliBUsBuskNk3u1ZU3tbESFL2Tk7eRp8HNtV-kqna7XjY03eORqVY2eWK-4DdkQX1Wl1i-ezvfylukIq9cXrd53siQeOAB7wCpCmDcOrp9F7NqfsK6a9rY8ScXr0MkaSUvxsNmtPrbUBBAxRvw9kT_E4JmOKhKJX2nXen9NU1F6qL1KAW8iKFdQgVANlEwOurJrj0_RDkxoRgFnoJeZwYp5aSU5DXic6pxqwFBOIWngyhEIl6wmYhDt46jB5TW-NZgFg6Cu56u9EtBF1ELQTwRB9rO2CkFtQIOu3UXcTswXN3XwV6JS2UeEGrkzt5rKub8WYXdFiyQqfQwGSeWDO7ShWLWvrG4QRBkud7XS1JARXLA1ZOFoWhnFPRffUrXwBWcVfexcEuzw6uOH2aI0vKZoqWQUApy3JIKRIXK80Ss7uTn0K46kgYO0d0heNU4DNfCNrtDVFqIJnyeXzLcCErTfnQRExBaSI9F7E_SVrCCegkQjL8NQ-oGbqBNLa75y4Ox584VtSf3zICgvKGcdhMtFWjcGa_lEugI3oZmiY2uh9mLQGiwX0bKfdCQxC9WNWtPBe-uQUBJ7DiIZkiyLdAyAQ5iPI064uDg49HY7AHY0bZaqeiQ0Vsd3-yxgSeaO3yLCY2e5aR_ejWpmxY_P0IoA2ka7BXpjiBWCSDMnZqD9FefC7RFhjO4CxbICbjRgH0I40ctdC6VK-iSmpSXRhLqOqpgAzQf2BNRUoD-pewv-ULXrR0uvSUsguFGWv4ygdpSg1es7yHxMafK7VIaxONHMxAgE0Uyo3FtiGUQB9Kve-hBEGaM2rYp0iTO-sxaoHmNZp4CGhNSvL5UIRXJFsppaZHBMfL1WNA_sDP_VvijGhzuA1pI8h1oMUQNkFq1GJZ1wRcbHVUjQjkRCEkH9ChDqzVnyVjqVJImLDNXE-OwIWg5Ek-4MybpENg6jjQQ8TVE7Y1a_mTpMgNEUf3QS-VbFqwNkj6icooOFyZdcHKm8tDmDT4JRPRJ9oDu8rej8g6OlCKdFdMAgQQsSGhpFMg9RpVKKzrHQrJEdUGVJ63TaoqVEpR30V0s_5ZIAQlIzV9TGEHi01rVnb_LnE9_PdaGVtBWvaF1E-8MQByhfHSIF0hd1T-p3a6D5SlAMnfa3QGBUl2-qRXODKkegFbRJvkeV47XJCPlR1moxabS09qluJWYCjTQP8qTCqtTwEICxBefePAoJO0Bwtd9zktTP26EuLTLV2CqG-Zowq2pAU9V_lcIfzdM--B-2eV6nPqMrdTPJ6czAUZ5UrYlJ0gatl4oatwoMoPSDCu5VGyNhh0ELOeLFVT_MScCQ_5HMEmphRKiDfqXwavOJBG_gKR9yqFSXy2g4vnyVhEruJ9eD9xlqGEuY5eh35rS8r7U8FDlUh8xVkYkAP-6Fd6peSiY-TT2eN2mf21xSGo-kVjJ_FiGbj2cX_Z5a7owWOKJaH_SkqxmPMXHNqzgNcQDckWUkMNKk1MW4WqJSy3PCfdUIkohfJ6lR1GQOv9PyD7pftQ1oT4Qx1vcTRHNzxaJsv7ULzgPFk6sRIWotCM0RUkNpLwo81AefWpmwtrbVKQfruZ-vAm6n_t9-lfQa059XkYr5rf-3n63B-qyUafnzWXXV3vdZyEX6uecOA81_rvw---fKEKTEtLvQ3qtigOW_el6CfL-S4M-V_6t7rhpWr-IhThnce5XADdpgBwaSDHaRNBS7UW1v6UhgbY5T59MRAT_qdEclMld8zl3tKDy8g1mLWtm4OmxErXw4papL-MTQjSX1owUy39RiLskAuGJKCTPlSiJxk4iacsDUCnnS-MDCoGLe4clIIwgfkaiCQ1RVA2KsgW1HGE9MtHcbZasVAXbZtF2bkNQeHPgYfig-Dc_pKpdurfBFdfhr19jR_jT3Okq4FgTvMnQCVSBId5W8kBCC1N9dtQJInaXy0PXqV3ABUCE-CABIalUTcm5JRWa1gSiZX5EyZAm5_3VIFXX7gv9vk2AtemSlIW4sKPqLb9rhVvABcTjedxLT8dh80y5wyDYUidg4cfauLRzRV5ykILMETUcfVR8uQ_yca5Ml0vODjfZ3zxlUkDnvoZ-HkfLJhlCu8VyP2K3a-QiLwEtIAVGLIlll4Pu2heHoiIeqbVtwea5GrHothvOwsYquNS1dAyRHu6KWVjj9enVPortX3vfu5Y1zgE_g02oq5paLUFI0u_54Hf9xE4wwvu6e-mZh4ehBuzKRXFAPXxCgKil2FWxUh_HDS0z6V5mZahZSpQmSOCt3nKG2KjK9-k7zuTGTgN7oEGNIiuT0mtphnpV3EU_aIsGUaxP9UnuxGt-0VXaq8Ka2F9TU1C-4oAyvGorL29svguw3wJ5UhCUtgfTQKu0ljOpseVXznrVKhY8THRCqqFCGDHPvp-F5pCnRJe5TPrYAdNhG1qb2f0Q3wAlfX02d9C5xn7W5N_FvOL0oQiudKGGwGrcIoVUsZE92JLEv8UE_C6J6ZrjxzxnlWm9vSTOJKGJyYfWRXEQ2uNp0qC092j2YknadP6qQVU6TdO4IVKSkahJEjWi8TvPCtd5P00ORstcRTTq9nblMfHeMrZep_j715Ew-GpV3wKyI6sSXoAJonOVQw6tpSzKpiHyurRJq0GdEElmy97OlDJV-4aQtMCjl-bEYoi_k-sagwkC0g3A3oAX5StpBkBC4veDLfFquh46tRwmcWYUu4ttuvUh5DvQA-Tkc3DpXdfhv7rLxHlQun82oHLQjZEmN5rjPw2fVHtMLiKE6T9ceiKp2u4fZ6nZS_12Y6jf4mVocvNWHcI--MJ9QYm07ejOd1dNXgzr5IUpHzd1HC15A6NE2l6bVAG3Ng34A62RloittSaWuejksqWYoTTs6zaElHcQANB_tr_PaasYjvXMD3ia45psArqnjD6YDiughUWok_jVafTsNk04vSEm9igiXDuMjepklB1nSgi7SOm2to702ayT_zNpLBRT_ACdKVwdnvJ5JHCJoTW8clSRhSxMJQ7JAPzH670c_UJN3iEjnixszSo3bSzq8XesV8tjLdPBlA_65lCDgJOVtngFzHiKpO_cAF3EN5V1tWlfxgEnp2gnNfIoOhaGCA0n4qBKkGqjy79KGlAdLj5xEfyQvoGDaR3B-WIHm_IHRfbINQaPNk-pARBUShThshChr_wVhpPNFQtESr7YEAje4D8FOdGmLMAlDK6Q3XK2jaUexylIefFNloIMOuUtZFJWL1YiTtPNR5xQUNWgQ3TviGCh11ANxQ1ip_-W81KG2NsSe9rrdxUidt6NgaJMh3urk4DpPA-Dksj9J5Pb6w1XyDa48f_7BWJCUfM6tMSUEU9USrGLhD_eBPTtAnOSWtYliqOOKWWnacjnUY-0gzNJqO4m1qxX_wZfi7oem4DlraTVaeRdegnfx9G04BCmPzLM-VnC0-6VxLydzi4QMuYzxGnpk1RPDeN035ZEiaEZRTyWiqb7-KHLX4yoLfQBSe9W6yIhy_fo2-jwqVHV5dTkerQ7nx2RI5Q01y7jkps0FTdVGbcLU9sLz7lq60KnfdMP1l34dbqnVnulWJtbGzThn0iw6nR9TFS46kQZcSS_hqpGKdAb0IbMF4DeBEfjBaq3rkIy7JEkkj6_qdzx9G68TAT7EbGVxrZ3eT-YlxouBBLELMhbZoq2a9TXLaqus-qyBfzVVlX6LVs7gWVkVIXX-cW9FmwHKUllUFEFbuB3zyRO3ovqkdswGlIPP-JDXeYequ0J-vM7zIFupr0t7UjYysLR_eRV8CD-vThLO-C8_q_2qfz4LkWIa__mzamecfz6rbQFTawiqFfGmpTYjVOFaOhtG7cnqChdww7QAHeXLq_6cK73W1Byh0tcKeCducEDMhj90tatqzx0pVD0O8Qx5VNPx5uDzFFlR0S2jNYlotWff8G7o3el7QJRgrDBXHSHBpd5z_Bmcd0M3Oe36gQ-_J_ozfnwLD0q8RRBjz59H1auXjFf-XBkkbHxeeuMfg6OtrFCcrQwP_GWVx8gDaij0yA5tywSMeUWHk4eqBi3GGdyIqsoRCGq7Vmva8rjRSjovFQTaKgDhluqXd2rBhiCrHXAE7QBxCD2ADpUJ_DVtvgL31dqGL_88OYkfFtNTfQnOzzXjdVFKcqjBW4dG1Dajmr5nVtn3Pa_Oq-F_R00CYH5WJ5UaWokDLc9lwB9Oewhjsk4pRdiocpMOcxJLAYi1F-3oZyogBJXc3jrqC2cBCmNRozWxXVU6V_lKa3YktSjehkeRJYiHkH_mx6m85iAeSjDKK8Q52O1SPDpjWodDBBUGykL3awOW-JTgCQAR_HbY2X0-DqfU3u6AFCLqz3FtzqcWqn4SI-gMlnHVA6BKm7Yc7aszygoQvLRFOu6rnUw6JUNcjivgi8_rmhLL8408AulCZRmvFRkcCw21fspK93otdb5Ieb42tY8F3ghBvnwhmkrE072zB5X5VQRNoqRem86ONn56FVC1QRSZt3Qay9BZJAV5_M4ec8AOGmaqeW8A5E1N3DoZQA_qtGQfxM2kDEFSOP58_Uk6HITcQzZAXTWt0UqL6dSQElQ-QrEByUnBqqIrvPlqd_Q8WnHn-2_RPiIdGpC0keZE9FQBfhsZVB1bSkLwoH6Zd4ezbhF_17LmSAc0TW6WL8vhvEj2Tg5JdsuxXR3gonUg6YlRdG7Knmr_Jpz1nqu1mwapLiJIat9BnXtokoe5ARjdMSY6IkdFZW0NOR2uXMK_IOEp6jPVQWNwJQlJXn0BcVQVerH_kKGAyNp9h1BXpKj_sMSpdKyAIJzPAg2zdofug_ORPmFi5UUKE689-7mT1CAjRGBRQ1zIZUOqYiWgmE6RL49UH0l90xLv3FJ78-vDlvg5sEhAQYqtQJP0Q1FRG7LhTpDBw6USmriQPoP2aqDFG0peUwvlecoRpbGKa-ovB02PVgrGPdpFBN_SzsAQ4UWQVIfcVe2YuLq3is9o9wGfCygH5BW4M9CKGViYfH3Tmv_8qdNB0bjFJrkWqjaEujN9Ctou-HKZOuuFWTrhi_GKEivEY1KCv5piiN7x2n83dBCXzlSQhOHGtFink5z21oHVSkzQGQZAHfWqnePeAnmdqrFUJAvMtvYFHUATbkKaP2uDnvXVJeasau-OkBTwImmZ-s3-hbQDgbGXP7PPpEHyCQT_Zt8jqeeQDq4IDpSoclLSjyttbXkh7Z93fJj6Cm5R_5OThlSdRxXIBoXWUjAkIaqFGUJ8tRluws8BACQOY6Za_fuFFq2CrEzwdp0DAdkl9S1ROHeAMCSF6rmMD0oCNtxcysLCod5udXUwcRdFo3PQtPUX8o8uEb-ECv3grFoCX3QjykJ_0U0ey-7inunh1RC6JVRW1Yq-e6k6ajfzrEN7fgN-A5GOOkJq9q1tZlq5WlCfra7AVqbW1a-6QLmXG95HGojUPOwoQtv4DBhVofonFS0jrPjwOqldY11V24CNjDTRZs6CvE0ESc5k70pmKwP9jv4nnEnCiNeqZSjFksAWsFJFVV3FAERWvtFmH2K29LO0SX_pkBDQoSmhTyhnJO4CDyk28nK3zno4umMELzjTH9MHw_AT77WIw8wxUA6UIF6UEfE79WQyszrYiWSjX6FQrYC4Lpo-NFUBddWWhh4pOh0APrCg1lkncb3orvWdTyeiceObRb_Uf6mztwKDszQgjFdOUGEkNFe52sLEFGVmAkqZQAVi7mhdQxsZfdZyDhR0qhWZR4Lq8kc8S1pxdKcDgbbTLuJxVNm6IGEbBd0oUq91Hqm8cN9yuyiTqtgLwFvasALH55_EC1Clc1bEwXU4Ya86aSaGrOMYtTl7yheXtDPPL9_kDnX8HwAfdeDHxoddBTSRqYT5RgBpmyXwxofjSDh2nyTk1d7mUskwGFmccAuXtPyUd-bO1RDdQ8Pbrw6YqfEdUoLihFRVnQng0Xious6sKJyFcVrFT2gNrz6LoYOV1HTo1X2ZS4hhzp-3QCuTWpH8uwB4qHUspCvuErQlo0Qy7d5Hx7SVewAIQVHGMfL7xJ83Mws8iTrgEH_anPZPr-J3LiHk4v7zKhO91ntVZw71ImjL2of1Xt3KhNpAhqMwOdqdnXTEzNt13N63acOxzh0obwuAWljhQaDRyUUHGWv7L_6MOFaI6mQJIEyn2OksSDVdKLXqgKLe9Oso7v7cC9zqJHUILDCuvjopdE2lT-1V0b3InYgQ1N5sCWe7Ov8p6rz-AI9FZasDFD6l_mBm8J1fp01PSYS4kGxaTT8dP5lY1wY0cs87PJ-spyX_HhzCicxKUnVvkVtbvytkhsH3aieKIEPUqR_QtIGegEVg1JsJ_BBpl1w4SDNJeiN6mE5cV4clFKFyhHGS_yfSezxnuMx_Vb1V-8bCefN7dMKSZwx_Zl-doeoeWeoICRcxRPo8OoLt7V_WigPsyQXN1XkTD2vSxikVrTRqu6O_j0460QlSP84QggBjayt9jZCOoq48vnG-40C1P7Pt3uE4CLCivp46tMFPe5zHGzWwGvfeSwyUx4AItK7y-g0FNOa2Grr5asOwwnS8fRfAOzmUO1sFCZLVsfcmQG2MOuCkoOJVkUm8UQ30z2PX0Ym10sNAoH9Nh7DSjUDU0sZyST8NCwbr-EQ1twP3cWiTICLz-fOfCCCI1CJ5iHt57AuDN0LaEKujUPOqYLwqObxNqXHp3LCjo9RAY5Vqmk5CgzggC8gbSzv1HAwNjqbjZZNaeJZWJXUYg8TY3SCVOqiP9gEgwwisfZruP8ZXIgZ6a4PKkP50YITXgTuSiMgQ-VDRsbIKXF1RrEPRrRh899eS9qOR8dT2oz0_XckX_EZ_atVkpfSiUTvP8N7mwgOKNNXmoB3GwoIkuIMycT8lCxjlJRNn7W_U3m1UtCdUsujMS2i5U75T65fKmXm4rnIogzPfDA4tVFw1Wzy_5xu89ozr8B7t2Ik6o6Hhc7yBBFTUVae226GTCl-UXXLmeJFCAkIWTe238CKPF4YqgbZ13Fs72rgJ_wdH-iAS8ea5gqInE0lFI3fUykZ-i5qbjpsraIcKOEt9FT_8zutIAWl7HVqJZgnkR_6AMJk-q0DIMB9tEDzxYY46pirJ6P1MC__Cg2UdmAP5rern1Bnl9SCXdAqBHLqVt10FIbrecL6DmqCsU-doa2M7cTB0WPDzyTe_P6HxD-98c_RG9038i-6sM1be_GpPcTs6z_HFQoPHDLVIwtGclqJVzS7tNdcHNQOQ9KXsxixkPdXPLrTrnK3dXEPrBvO1qbRb1TlbyAdDDYxOa1Vq8UrarDsizq9F1ZySe180EXJN4V63Ngo9yD06NmaAc15Fj6K9grA0AHdDceD2qNoOQ9ZJK6RQQBWiErTnQkuuSUcz8O9dm63dww1YK_JDxQauqyOGVASMOEfV1UDuorMj8lGD7tGRKTrJp4o1qV8YWMKZtUH68PQ6SsxrD5WOI9IJsNDJDcfdWyRIJyyqwKRu-tgemhV1g2uvLT6mUy2hO0v9X0H7Squ2dewXR3wN4LtUofNZ2qer3skr0Ga1ImlrV23rnSiig6ivtk0jyyJSt70TYgVQd-rAUfkGCrdr79PWLjAStjZ-VSTZVgeXEi8KRjn0Dw1480EiHIru8MMZQpDL7KmKJT6VcTGmHMr1Miz6AeWjc3te_zwvwi0guTonD6LdK1OOJFW_1k4IElUqANaoXhHSDclVtax9dJTzgdrxnnAd06JTvLisnrnXBZMA8VfQbzy8nyHjq6WrnI7ryWjnoPqEihB965wwNSlyaa8OZfQzTghFRrKqgIMY0qGvyoNZGWQ7AkpHLKlSoPNM-VSf_DExSOiBSrvrmImHcJCeFd-s5rdb_52dpmqGzuzdLw8G9eTzpVpH9vppJPjFv-DzrK4EkcP5oOA_Mg7_eJlTe60g1Dkxq6jrl4oeb3pgzvi0wF1qXwuO_eL8XQq0m6SdWX8oTtVZIw-LH2a_23j3vAF-tEB5p0r957t6X_7jsXrzH9b33ldc1IEgW5XQra43-QbjvJjEFB_m_OT9fBpaSNlAN64jk39eHWovr3I6bfTZLyTf9-IPOp1EKa3d2LTLIGl5Udv-BbeoJQVtUf87Ny3umSUtilrPUWI8l3YbKIc2nQyhBmztnjio5CaX9S3p7OZMNh6vF8sBf4X8A7P6P4yw0bE=', 'echoprint_version': 4.12, 'synchstring': 'eJyNWguWJCkIvEoewf_n_hdbiQjUrOrunTf9ajIVEQEhxEwp1PDkJ8VSn1Rre2J8-lOetn7bU9fvXG99PeUnJnSM9TLW_4s2rwbrKWvsephGEsMTB9qMOFp342NefFavDYlT4wo653rm2zQBUkYvfzlZx2-2LpsgrtfyRBubmjd2609rLeDEp7pkXgJHka2HMu1vzbYWFewv6XG1suF-_rvxR7J_af-7618IfqRPUEdZapimjtW4FL2WPda_paFhjbBJMqNMMxS1yab1vP4PZkwz5DR7mVnWS85utYG-1TJN_2hPAZ4STZfsTN06zZTR-qP3L3b2Z16Vxh-d68ekgmybZDUX_LWbosJPDwlkB7__J5qYImj66GRcjj1SpCYnXRSNTKzlgyyJjJx298WuQTk_setUbnuxs224BC1oBBPzeXHrIot8so0CY0Vzffsfxq1Ql0mW7NV2nu1hM_UwkoxN27mzqeqAjbakMt0NCWR0FVy6cTQuEQPM4R6abVAYOEzHXs00LKY3kw24GSbsFM129aRnpgYvTfBLBAus3TgkiuZNGLekSw2M0JBBlzA1goPNbu5pP0aVYe3-cE4sDT2QeYIA4tFGsFUEqekzY0gHZd69tNcid36V_NA_aDxfCNlWcHRubDk93Iaao0IP3LnNbXxo5Rt8IM0UYwVab3qxhleN_2dNPmPz1iIv1h3u2M9Kb1GowrpF6p-ztKtrywQnLGw78oJ6_MjaqW_mlOksPF09Pr780qElpjP0gzK27Yafhm2XrDRzvSmKNgf3zXQdlE0gFeSjiw-jvPRX4M_YQsN9oWn7Xw4Edl1ufKYsd0vMb4M0hZWy1d7vcZdzlts2L61f072s3M9-6S-F_0zz3YXFI4JGqoD5C6HJZsLPtEAwjKIhOGEEog-VVjcS4f9xJ4xf3zN3PNob1quURXCEAFbvBzhKOi2NVhKfF3HTxnk1iejzYYe3_VAvyV4NmMoErP7wHvxvLa6peTVIlka-Hwv_9eG9lElEeD28aP6Pz7fa58cawnuKP2h-XLk_uINfyvU9_quRSJC_xE6HU1fO_-Lk466mtuE2Q1XdPrgtsNPV64EDD3l9tSVB66o9MTR79dB1Ymt10FJ9C-3VNO9CyyS2FxhiKqxM8NOxBTeUh5KheZVs7xQ4FLlOF0lPAk2B_7XzDIQ6KZ2g6k6EhCQnXA3Z42JVSFVOTB3nYdFc7xsJOEMgLxe6EJK9p6svlkoExZsVPcuT3rH17iT--bVHYjBhOC0EueQqGxdVuf3YuMrTAVHkxzyH2wny5e-JfaGVzOdPQ65pPXn2a6FMeOf9M4N9Lu_SSTvrK89HRtoyOJEzOKlsfLWRWb0Sd_5Z_LvlK4V-z9J-NcTfLD3hv4zUN8PL78rzS8bm8MuLxy1u9QPImX-b-VrRAXXfmtwYRCCnX7vuavpAg923_U79wysTOxhf5Lsz8xEniKnUyt_56MhVmZpTPSasioCJCDR7uOnvjb114eWHqIMkz0KDETLqBBtxJtB5296iDl0RB1_ULmLXAdRDnxb3eqrvtqRt484ySBOlBQeql5qKW3U_cHi5WPsRvDlR887hOSDpsblJdh5A-O8fnL8E7DDL2dP1GnMNlhrHN8lZ53vC1-D3Kn3O8zC-Rr1o_uj65-Ht8JkUtf3IudMD9qgYbka2t4aVsWKbTYdsc2aee6wBR3nAC6O3YJIU2S3CT6vNrOQcrR5UE3NbiUZlls12FId9sBeE-TNQdVIGXLKEgEN_xcQxYZtMKy_VKxhYISCp9hPJKrHEwRoR9w4Lg9NdLXVO3plYrVDF4NSpseba4R5b0B50PO6jvIdiAzJ3ZsifchvCD1sNKpGJmTaxQiiSoOLQBGZAc9JujygelF1D8GQe2GxcCsNL9UIJFuHxBIHGBmdUdaB6iYIhWH1Qa1OcHdI7a0C5KFjAanF4GuyCDQUTR8zqxZzYVO1JsFTCJDj3YEemoJKO4jgHQHYpbih46Y9uBEaMZPaQvGvoIQEYxenMk1bDSTXduDh0854k7MNdndPjj7F5T1WNRq_tvYahU7Qom7qKC9BcpCltRw8huWlpW6pdv8q-LK-I9bc6uktSXSngkvNFM1QlCJqOhClcuoVsOfn6mRGSE9zaS8weKTpa3EpLxwg5-_qHV_62Nrdhx0lIWkkzh-a-WBuvcCUQbdiOqTQVtGO7cG2RFUdyZs1hbe8KpI-jREU2zY-rqHeGivIIH2FjNeZXhBTk88UbZ4jMDuLx4rcKvFmoilvZyttRwX0FlPAQwDVIP5Del9Ql2Z-jpqSqd2GQmQJvTdcUpzQljMhz0_DjhSMQ2bMwFrGGGIvqmD7XpKkEP2AJ_QyeUFC8tbUQ7OSgSrHPsUeW9KhWoeGDQQ51WUTfSNmQL-gm0J0m5hVM0tD7-iQxhZfsy3U2RIGJp6bcGBQRJ6VX42ASF6gaFw24GVJxnQrghDxXbFyHw9nkSIqW4qODGes0gUuiNqQ64iVJ6dcIrPtHsBNqSr7YrscqjKg9kow4Z4UBktJKKiIXFocqs0hRRT4j1JRKM1f4Mu-qMqyZeQ6weyQUnZBoOd6c8KnQ9tOKbXMk74wIlLAjTKTCXF1YhUdmt_cKiBNQuIqPh7Jidsftlw64TQig4aZHewKpF1k1kXN7VIWHwM0WWAU8s-kz46KsGlToGxcXOOoyW_a1mLA8Z9maq8rk1x1BUrhEGW7yooE3HXYF0alwV4GFgUrN24wl0ODLehlJbeXMstN5qoIya09k2Hcpcw1hSl6sZzaBDNUEGr3RoQ36EIXr0sFcB9eKESAFsODpDdNhER22zMa6QNSm9Cs8GhAWWBeYHrS78ZzQJC_KgEuiQgQqClhEKnxjcK2P559miykKjkIHhdu-S006AjUihKnAvrkyUuJYo1IW8F0sfomXRUb4HDz7JxVOEdB0jOx-A0f80EQCHLPhRdDwCXQT_CYxwz7Vr9u8zjNJyr0cuNcEI4JHPO71yQiNy7iyA9kaB6dN4DUfYqhUiCRT4Qiy9xCSAtXQfMuLLyThPy0_MNBNz77ROyfgM_Q9FXOiP_mSgjfsWTzszrOu4JT7RcHvSxL2YmrqLgfF2ktZSXSD-HLw0Rd-r1Xihr0uONvFLVOGQSW-Vob7s8i0gxZCnCC0yVAvqfNRETl7oC3KicQu0_2YEQCzRi4wsvQ2fS1Vy5qb_6Bk-TgR5uliMun3_R7X8NDpI7w9dDcpm85zFtl0V20XGNdFJO_Q26NaFVeV</t>
  </si>
  <si>
    <t>{'meta': {'analyzer_version': '4.0.0', 'platform': 'Linux', 'detailed_status': 'OK', 'status_code': 0, 'timestamp': 1573731632, 'analysis_time': 113.06873, 'input_process': 'libvorbisfile L+R 44100-&gt;22050'}, 'track': {'num_samples': 6609120, 'duration': 299.73334, 'sample_md5': '', 'offset_seconds': 0, 'window_seconds': 0, 'analysis_sample_rate': 22050, 'analysis_channels': 1, 'end_of_fade_in': 0.35782, 'start_of_fade_out': 279.754, 'loudness': -11.225, 'tempo': 94.98, 'tempo_confidence': 0.337, 'time_signature': 4, 'time_signature_confidence': 0.987, 'key': 11, 'key_confidence': 0.709, 'mode': 1, 'mode_confidence': 0.55, 'codestring': 'eJxNnAmSJbuNBK_yjpDcyftfTO6Bakk2Nl-drFy4AIHA9t6be63Tz-_79XPOW_M7v7H6b7f3zjvf9zvf_L3exzcO43fP37rf2aO39Wtf5_K98c1vnl8brf_GmN_os_PXNfbvnrZfv-v92uXme3pv57X7a4_X9TvePv2tX--n_95os_Xz3q-vx-Xuc41zJpPj5vadsQe3cH3vxwv3nnv29ht99N_hRXe0x_y5eay9HvN8v_mxitf6_t5Y4zdH_37zrdvexzfmvLnku9_hX5eb2_jWx0RZG6OsaO3Tzr6_1W8uWUXzr_O7v92_b-zZ9m-d7YdeY4O4jxXkVa-3b7zf_uZ1w_g3m_nxHAtmxz522kve_WMtnMf62m-_s3_92-_yofk7jVOY7SxWcO7vDG4eY9w1XzusnK-PfuZtZ7IRj33nONsclyVdNos3vzau23RZsS8YncXd32XWnlnbjLzfve_vVf3jVe_z2ccpcar79zxRxKUxxArfXfvXEJv25mos7mMevbV3N8viuiEP7Pzctw3E4xs1sdNWmzz5cXou47Q7OOT2cd7IBRvat5fn8l9mNJry8rklbCYCdRZ_aNO7kTU26T5uYCbe0M-3FSGOztez5fy_p9qb5z32at86iGcfvH-OxwJYPNeKOpNCDbbbwPawX71_7Dv3cP044PseM-o-gJiwHQhGX99kvYi982Tv7nb3GktDLPigosG7R_bvbLavuWHjXh9AQVBCH5gK90IMvodA_lwi28x-IMmNB-bKEs53EXZeONULdJYDG4MlIg6c_9cfy3QuijE7zPLYTK8Rvh-719ecj-dXVEXlXd0tWj71kEw0zRWvy_cnmjCUY64fWoAcnrmOGrhbBHGhy90T3GrTn0b4fhQUBLnIHkDDjm61iH07D3FiB0_kazOdd1h5OyIIOu8p8STizH830jQ9EmWN7_Wj0n_5uxt4WMSce3chBo18TK0JV1wP5wuKgGXO_07OVXnsnOIVQZiVeoXe5O-KNfLoBBFYdh6lR9tRJCXstZ3PLTQNzGpPPeT6tL4QDdVgRyQ55wjvcz-nE7jKEqrOC3gZiLKVra_nVI5Adg7X0UYWfVmu18Hb3lffqjKoI84gMJw-T_ZA7Jmsk9fzvlb7wwlfhO4n1kbjvofQ876uBvIvJBnhv0HdT4HqrCnC7ihgONEjRLx3le4ivUyHFapK6MwGhaYCKGbw9zkWXziN65kNdWPX8Fpo4jQB3-vUhjrq9RiPDVcFvz-dG9oH5J0Vn4_b8mifUVqwnRNGItnJaAgLR6L9e5SWxfLqywuZuDiNrn4CJ5rJW4fLaIHFVTZqYTu0Bqyb59GAbyNmTHB5LtGQq-7lf0DFixVjYhiRsgCbjVhs8FbgNnr4hqAObvFf1HpxxJ_3C-sqxEVUmd5WQVEapnG7R6PaMbXLfgzed1RQrcTljJeGb_tBjnEjEd6AbWG-XShQQq77876h0dkxqMtrFHqydK7VQPCd6WHDNJzK4cdxoBFM-Lpf7G9zz5hQEB8DsDWHfP8pcUwae5n3PzWSox5YKvfz7bzP-zxiBrTrmuZPVvBjV1gAUHwW2o6p_rJjSDPadBfXqigiCl6Aij8x9QtrADvRwfHtKyQJEcuji1VgrkwBpiC-A3Ho6GQSl_tbdBLI-fiz-O8GbiSURWrbWjYQC9OyVSNWoTlrsGFJJXg_zKEDU9kKVRB41W4twU6BAhKRpPnxfXY-AopSgPrKxuf9HDEwomnd2rLHad2mtXv_jNrKQUYhr6fQvBSfmCxGunn3dLGyL2yTH18C0BTLEDD-vlQ31sEc2F-ZzwoDQy4PFnYsUVWQ5A_KEYciSijVx-9tFw8esWlaHm1jNlNhyt-VgdrMt3n_djOgESiXSI4hUmdR1h4kHacs4JC5vI_dDIBrRTAVwxtu1BFqAiTyr-N2MEvUB8xiKkoLu4lKYZS5DktiOUIr9wfAke0PcTner0EcWlDkJtB63X3UkR3k-1d9YxRz8nx_EJxFr_5gJOjclqix4IW-cS1esx2ImjzLw1L7vsbZoZ4u49NeCE5Lahm6CGg_MP7wl0IX3tqwfVzLEL0fLjp8cgcezoAqNBmd26EicdxoK-eGyF3sIdbgDVmb-M2mNLcM4FTYm9SUJUteeoRT68MXf0rTF3vPXwO0WokirMeZjPW33Qqs15EPPrOG1Ha6IQo7XGrEckU5kAa-z8yxZGWvONW8b0omUZ4h8fbv4KNmc6NA_llxKXFGQH4zYMzmAlddOy-2DCBRDsntwWKWjEpP2ATXO6eBaLnPSIwyltNo7vaOK8DUEH_YxAylBoiQvJm_yy8RCK2R3H4ro1x_kB2gY5aN_mBZgCG7dxTRc-XVwADXM_c_hE87OsOztemooX_Wll2pbJcuzvBujlFVWiO-xA5ULLRVHhUmHrakvHAt1HAnm4X14zq2jKWA3lLTl-2CcGrQuRyzoKO_uDAz9om3IkuigkgM8rMfCADXAjGSeoHhAWkAjqFSVzaLqK2Qb2yikqlJ_dQkCOgJW-c6OIu-IF3L-9UkFEBlW78V2EWZ-DsoB2xIVLSKSg7XM2YTKQuxBKD09hZbJQfh-ugaIC683ufD1aXSxy9wrZfmMUgsvJZYglKhCRp44Yej5oI5_7Tqn2wF94q9-JNmjZRWIo6a6Mer-P77CZtfHKhPqsi1tEdP5ATOFUR4N6AJx0Bw14rDdZEQhJ33K5BOV-sBLqzwYi28Hld3I5jOUyc4e6_jdD03BN7DdXgxegbUiEDFi5ncxwsggivEWO8QiicHDY7y6EHTvIymaPtO_qpiMNErYDHd28LaeBt8QgY7yokHBJ-yEBTFl-ZhWR6GS2-WSSB5Tu_J8hruyfcpmKyuxfW6uCXAph4_kg7aOzmkCjoRRdZOYYawMnfW9h7NEKAwRGnsK9Lm_XI_txubDkxySFNWiTXAAOEqt7KZvA3V4zJ-5idbHtLcXcaKXQWHkbadaAE4g2FrwDjWosXMsWnK_g5rHXr19-lcD2USDo_50xGVjAocwNGFFXIdiYf0IU3N68CkqIUzyfyGq2C97PvIl4VJzax2UbYhDCJTwIQ7BdSOej_y0_X1dRyRXY4Fu6UBKFIKsA_3b8VqMlvIBiQV9HK_pGAh8DuhBY4TxOFIdZBcb1es8OS5Fgg5Xez3cf1bbg9Jjtvh32X9mjxmCOfZYaWq2Bf7jNX_bt4Ho3E_TvweMHLgt_J9PS7NPLoij_7tsNSmqncdAoCVCUBNh37kT_RGemEdGiIuWwVeFD6UG7EVz9g8YN_jD2fl61M_kEvRlXnpHWFVsC3CsgS1iRqInZ4Mo9hh3v60uaA22KJN3QladCMj25c_WSC3IGrY4Z_BA94JXQfJj85zoF50ZVrbUx_i2wde3mU4bIVf-tenEn-64BsLh_Q-r91L0FOglDy1MA620UiDE2_hHK4VBXhca6MBeYQXS8a10Mg1t7AzXMcH92ygEed3ApVIAKKLe8G1gSpFAAb5_LuxKL6kwwChji_v5nN--uQnUYuRs8cv_50EKRBODIAMvxyXEn7FgKefkHKCzsw3DBZlgjTNQjHuB0YhFy3kSzCZ2ujFKrgWW1FJQPRlZhEmiBkb4oYuJSZW9mnllS09XSBi5H2JSWx1etbfw8l86mb-4bS6rN9L9GP3igvhIsS5AdVWhPHJrnlhSC7XYOlyg1WHv-vhhoXkGmT5YltOsFhhRq-71z3gD_YNp3p0hQ3CCIN4BCectn2RW6bE2oSr0BaZnZRE_WTfxFloJNIkt-U_ASiuxbNY4KcboDYZ7GA2TDGE_Bh4a99FGLl-misE9hlnYkVPIsP79Q8w1uclVIbklf4qqOI9JyR9-KmePP8BVmwpl-4g_HdJSwbXbhC3D82htwtnyzAaIu79brO2F64DGtyAHHcC00DLzxAmx8D2XojZz90wqHSxJYjIzylhyzkrvGsE_CaIsQwNv5PHRTulVtrF57qRVLwrDsJwNcigdeGrT6eY63iMsEOcgc_rawziqeDX5YxCN8Sj4yn9bmIYiD2kWV2_Icn6DAYBWEhiFpL2T3rzu-MvvooxYBE_xFHrx38-9GdxLbzpROGkqBpzlFOGAdP63oScUSBQeicgq7WQ5nJ-w_tvwqKw8jshLwgB7_OkWRDW4a7gnWjAE9yfMDS2HpXGreR6RyFYS5NwIuS3wpK4kBzZ7_6Foide4WcoHqP3ReLRuKUAbOnRRpM9c6-LKBuCCbDzJXE3dArIMkDGqBB8JeY38WnsDdTTqNANkX7IwjDuAS90x_j7GwkvaAhmsgcyFv8eN5QJiHlM-MaeTuMkathNEIOvAsho7e-GKCOgUvvltQLIfBN7dsJPFR3MG0LjETwJxnRxOyQ-wS28nbuSHrjhzso9R5EwuLGgvPzCrmXZIwbzoYFz_V4i1yDTEGu8X6NQq2tMmNtY5t6xkIggei9tg1eM8FP0VQNvSIhXG29JdA-MwQs73q9N2NphnH--11XY9RS6FyIcvqnfBOWV6iWrYfh3myB4iVzzfhxDTuaFHut4IWLYZ71gHudQUWlsHmab2_nkWzMB1cSp-bvYLlOqUfQVCgQ_0BMx9iXrh89yrY0cHvcxaIcu3nKD2RIDzFrXALuMSqKd2MDV64d7cJ3lgzDXsNTP0GI5djPEl2vdYj5jWIH3LzWSqQze4Hbu8ILQRa35S3qmGTCT1CiJiUyZUlDjXhB_sOnYTIn_SdqH1Yq_vD9hDfAZg5X5ZxaGJIXk36vAkuQ14vsShdbkS5A8jvDvJAaw4l5X4kMCq4nnEEIB2E_geomFoQAc6hP7nucn64Y4Iwlci1C6XO4X9z_3Q9G9prW4fhV7vFJmNeGLJypBFaSSqRFTjNdoRBxYyRwYzL4zEUJpQ-MklKg8ogyholig9WLPKrQKwYBsmN4JjTd5xK62DKh2u0FTw9R0Dl8sh9TJefUWssShGU9MPnHIpuA4aIRP9PjsnBVonUBjMoH4sOE77nJs3zWc1kE_k0x-Yxiw-HcOOsLn20ZVvC6yyp-xxw4kQ7j3ZxgqmxEQ0MMF3_XvNNPxKMLAX7AlIrNHvBK3xxjcz0iPsbjngGaO4zCyM1xKwhn6sBowJ1bxDHyqhYT5ld3-qJjH4Ve2wVFeiKl85n--5AWnMU5kytWGmuOqmVP6_GyoePlqPTM9QQhWhLwluHxN2oiEVxPrQHmnCPSN4_WFYXMHsN2vj4RDK1_KqJ99CdbjF3KCJ8k5BdWsMcohuLfw6GXqzlyCA2IkTt9LMMwBUcDV4qcpcshCDLk-CBLugEcZmA6OcEOvdwj8Hnbl7FYyStvVIlkBKIgCB-o8QiKlgywPyXXkJUQOQVs6660lOqCtZEtM-8BMpah6x_EPGVAK8SFwaN9L7tFEEUQPgTa5C5NSDM11r7BkQ1I6Qtgfw9JONTxVpUWAbgbUQSMsPayNAcVuozMxZQ4k6iEmQeCcR4DLICXKriy3IBc-C9CiS9lOWT5lfkWBW9jqxJTBGvOOCiX4rbnMWqJLSepxCgaBKo-qe2hsQvfaE46gfu5L1lKM1gSyiQsHRPwlg10GKBiQsuqVjKRAGIgbsOWCYrpsTdDG9zW97tG9KC4cDN9jZcCwAyCHex8Ax_yHB-jnjy_vULYRGzcTath6Ig9HXASue3LAhtnxis3RmeRtke1IHUfhQLL4_L0QplfwAfQV7wW8UaEm886efS8-CZ5sAcTPJzrkpnfdXQbCILV2cdZaT8Dgz8dye3o4Y71jJtU8Y5g0aS-iXomuIb6FTrtvxt55BJUT1yq1JQ_Etc0jK2EU7j_ybK6F35xVV11bTxwBfF_ZKIWxJcs8NAS7JdAe4Xg9_DfiqoF25jc0su9VsZJEzSPQCSbEX1xiZU_0AFhjzT07WOUKOuZR6NYr-Fx84PlZg7JS5l01AcjVV1Bg7cFNxkwSPeXiKRwxhXZi0yGxT9CuzBZOj7C9_azG7iceI72Z-hOie3J4LRv01I2Km-jZJcH_byD1LT2wZjLdqhQz9klnyZutaXkOaNtxFkGTxGdHuCGb_plS-KsS-BJ21hHKI07HSBeUo8pNRBNTyhDlL3U0SZ01Ne96LsWTDIDL0HNH8vsGE9auQpLoBtoHK88jXZgHewwWOY0ktqDWmFRjoBLPL14hci-riGViXkPPJdn3kVAB2IIcPfPdI7ECs51SQN-RigYf4ZBr4IQlQJQg7XnEHdRaYblVwBG05dOm9DW_ODon5NfUr0UEbGOyVDhS86RMIiEFYA_lybFUXgzq-u1QPQZSHHJ0AiMXo-AXZqmeZCDp5FaZ-NRiSBrZet76NANxl8JJthkBb0koQe_GAJovSegAIMXbtFqIgbgX6veIHagMmc6_wVa3AhrpwWxzQMsqGHfIHBfbcY1ntUqCYW4Qj-YO_cULoDTtGRBrlfYC8wDsnUqTW6kMg_sGkdSrFBEpUy2nm9QWhgM4nVIH7G4J-zVGnQF9OUFclscjyKLkC2vKqYljM4GA15IeEWhnWOJApABJy1G-JD4MMyMj1p9UAsy4tN5LFbT8UWk_5IDeqeUD0i2FKdFdVm-RiyI0u7TN2C0noQjNKq5IjVmOYaZKAYA2F5AymHLpYXDImRNPgPeBUWiFdSAzpLAZ9j-R-pnQjTTutKrlqIoZdYC35ysjxgWo4ENhCDOobeiOg1SWZ4iifptb4QaVb89X1aXckc8hqZggjWvlxOTKBtDES4M-11t0uFSIGYfeyHPcSweSU97LjHgOJi7-NjovJ3PAmAmSPfW1nWo5_bgLn3LNwLY4i21nrqmWquyZWiCvc73b6IcwzbkIXJUvY4MsL5q5Q5yKxVlKFwN_NVnPfKOnm0iATKMnW89AQk_Yc2afCqa_1BbIVbUOMyEF-AqwfoTHSpvp2qIiKWoKtxmGd9_Opl5tIzsrhTx5RDXUHz8tVGpWHZtFKX8YVpSWRQN3WoeZyAOTPpasuKd6vQnzPZHcgfX9xQETR7LoTYOLBoE7EcxYB-PAx5odfYra06C2L62sm9VMrl7K9JUs72sO2omsWAMjA_KehEVMrU2JB5xpRENfPIwhmYvvkvRa_ITPma2WsIzu3_t7mQ6w2rJNELW_fJox1hUCv3qCoAaT_WSPDTF2Db_zhcmnsd9Iy06sZiRQIwU2BuSAyP_M0RoGqtKyFNnJYGTRK8VrpuhAkay0wgRNj_IJ45WGm964kziuPJy1YDspKbOG8ROXnzPanYo1SfIVL_SRKhfXt0YqO2z1JV-xnuaIOAL_F7cPzlfblYhwSsIQsl1lb6E91-Bt6uBS3sC7-g2JqopAedAMiWqVocMOKiUKpQUZCdsBaCk_rJydbo-VIvHjUr5mZSqPpPwuxPrIIIudMvcUIHAs2GgnX7GExBBnzx2VfzhaPrFuJXjA2WGFV8sjyginLN3JQcQ2GKUelsk5MBLfMzp05E5GHRIIxRe4f6ESI5dwBkuHWAxeTGo9URdTGw6kEIszWVIxB0S6K-Iai3WgkM6g0u2pBtRLMj7b9XhTPhiuvQxtxPjuBAgk_Dex3PhIVXC1U5HQdoUMkjTPlKxtTKBAuYpfvRNEqLz7VJN3BQ1uAvD5bhKExkMQkwwkirAs6kr2m4GRelzOe4fk74oaOPdWpY7_aiWQpu2ubuueGUhOTVXYofDN4CNvXw7sKqe0mDN7NpUqDe42uO1AxXphFDuWbP_lVAw9WK9mLUTYgw7cysQqGWiwi-N0y1KjZrwGcI4R3mH1VtlN6fCoukyTUGimxZ0OJCOuV2bxmwOKlVWGJi3d1a1u8sYL1_GJogTGiQQeB9wywyifnoYDFeaAGc08bPmnNhZJlbG5ickMtuSpxRFHjFmzGEtrNMM70YlY5xliW-lBy5WRNLmwPmlqmIGJlBPuFLGVjxcLUjlBXQPoUb6SgIYp5WXErP1iJ-MoYtOvhBH9roLtaZbX9VQqD4-V91sVoEdoXhxoPQkDJ5ufwDfWpiVFI4UxP29mdKZyR5NqHn8W5CY712MMU5R8UkvSLWWXmVoSG3pgIQDup0alMnZVHPDt3BLD9CllT1GsHJ1BIH0uP5PC4vLaVpabSuJkCFPzb1GIaD3R35Q2RQxSBGBaSZk5yd1zVhZLHrH4L9UmQVuBzUq1GdGyglRUCj9WqMCJ1IqPxNHUVUtwWmoo_mp2mpp4koG2wNBUmVO_SW6zF_oMzjTZMyTTWGWKhpMuu5ZMItEuLp5pN70XQn1uJQY5uJE3_OXLtILBg1Pseco0r_z6PDW4Cu_iGJ9UgmUD36eZuV9FNCdkb1m0wEiLn_dwu68mEixPosow6NVUVSJNQf1GVUkarfurDwu63wRZh1mNY3mmAUd9RQu_UirR_pJpeujlolpab3CYM2ffnUfyaabGrPMdwT3FAwW3kDd3_GUoZd3Ts72pqEAHMB4J391EPQybQYDGlxH9_JFAycxASHdLcV0XZm4wU0LAZ336pvyspW8hMZWqBr4RXZmu_otVhHYUrMwsDJsTlq2mgDtxER1yscKZhlAbIXNuTiPFFd2Kydky9UBmAOPvs3HMuQGfMNHcm8CIFkb_ynOo1g1sHHsmn77Flm0NeFHku_98sm4NQko4kzRzy1CUfDflZkakrL_MHdXAYLQ2mHpPle8t46jK3Q0FVlqQiJE7kvwX18yOWu1V9dDY4VZFI1U8YTThS2TkpopsnCBH6sNimDXDbIqrDTkOhwI5lP_Kn3XTRRWtS17ANBr84AqYN6GSLaeY4R-JlDzjrWyH8woXNoEBYDZL_v56OdDABAJe6snsEngtsF05MeUKzvUFFJIEs_A2fPGlhgzs0YJen5DHGhVCKvOnZ-zStNleN1j0wnttVTqv_J1ePnw6VFSGF8D1HYylhL_P1L3vL7DpgNszlc3IGgOnql1QqPj0L3GReZOMyNqqhALZnDcx_TcS-vnMILdI5atWDzPwxrNtDYh9OTqgXRR_hcDW-tl94ECCzN1dP2mQSpQDkWSXW76bvJkUi2NS416iHAAS6i-1ZCAClf3oWs-nSfSl1r1lMavK4JnHqArArcq5Ta9yDC_FakqAeaPcsVJJvys_7EAKAk4QL4vbib1Ztsu3HThVJW0Vx5OUPMtYiunY7eCAWyZbBPiVwUqqBRn2zGp9PXp8s2XDgSpr4xuGBR2Yf8rBRzOPlP9ihCyo1My9-3IwkOSUmykr6WDAQmhY7eF4JXaANFjrd6taYnR9ChW70m02T-0UlytvqSDB4Azj8uWHWacrLqdv49sVwJML2TfxpeQtdMraWAZMjCRGDDyODIzKheED8G8H4nlwTkKtJu9L7IT3oWzjy0Ca6Ja6I4vpX0IlOsxP_9mqAC3bTWJRoTXBri0sl0vSENZqJJ_V2WLyzVavADw8qf4lpgHqrTjNDqQa96SrK_NKpMva48-9so3lLwHPDa0GUqyKPp3sXRpdKgG4PmHRDoFeZRBDdywDySIPs656drqqKYpEgyF4ziyRZnWwJ3TFQNVpyn_SDVLZMO3pZ5DOARla8qKyfztsRAysi5Yl1wGBL3FRAZWRlYowGKvZUgfkbMeuuKd_0XWbI9wrAOhAGJopML5k28WXYIKxBP1-vxMArRLUlcWk5qBIayhwZdDsQtHoWOicyPLUsVmafgFcuiWZ_QwLmhiI9nUzEcfrZNSG3VeRlJbis2zX1PPvyRgZNbcWe6doMmkqbBuaZ4dLtcn99UB-PlKAaYeBmW4HxEddo5uUcG8povU8MUKKchsJC-JtWoLpI6k4aAloRTJaxY1TSS6E9crS2UfVc9btr-ZAoio6SliUbDXboHhCu0lvWiMyayCMpSWAl3dUWa9xk15FgQkv_G2x3UAtcS1rcFnTzoA2SAa1T4Q_zZ2WNOmwZG27OpQ-28LUqErjAUhubZq2EjV-RtFiw93pRLztULnZ9OCn1c3GhP3KToWsZeKfNWq9OuV0ew2L3tQzVmvft5OP6pW1Mx-xLDpxICwP0Wkp4dOFFGF4UA-iIuxfNdFpJzPgjj1NZb-SyHarX2lb7bZSlvdVITJvHM6rwsz6aK2q8cOcrXU6x0rwXj1wLuW1GflJbKGqg7UNNlgmf_avPLgHxuTnYUoZSDDxs60kKVpGlLmR9k8w1E63NBOwsBQlOZC4e7cRLK1aFclygEW5hT2RZ8NEdif40rTLxRJsvuiARnvZyGr-y4H5F4rDaNue1VNsZimJvRK546WaHho2RphGWuIQ7LTRutzUkxmqaIZJHQiLcebX2FqvJjg8SgvyPqceRLA_ydS8jwSTr5WFVok5kOiLRNskogO3-tVgB4b7nXm1lhnc0h0xPlIebk95Rip-K4aFwe_mZCsTVtEWzrfSB0n8g6gz3b56lLnj2hPjHeHFhlIei3E14cX46_L8nOYuo2znVUsTX09_s-Q_rCRtiSoEovRmDEhP2Njgo_9wOWHKqYzE_qd_3F20C-LLwYQnA93MU4eNgX8y5OmlAvDelCXb88ZcbR9IgtDCZKxdTz_BjaOomda-VvubvVlWblV_ZE-_wWcpVe4wHMNhtGQAf_Z6u7VbMWx2RFag4UV17OjTttsCYJAkaFnpwGW9sbWI1XT5pahhSt8ccHvWF0ei-46iytPoZ2C88oO2y-tz-dlWrUx2sn4zzQPpRVVhhqUTvLHaU2yC-BTUYabUrxib0JqOMGNdcctznNhYlRt_pup86XSxBqDMMx0HokHGVXeOaaQ2DJpsT-qXO4SvKkeJbahc3jRGlNRmry43Ize-wq_8wQRc62b1u7zGdALJLsaOEU-L6Kg70li7rVnj6By4lVGzECmNqUFcvHsNQTpTUzhRvWBXU1l5u-qisMoqemwQDcRLq2vw1gyYxTov8YdEirclDCrpCPf0m7CrbHmopqWf2x49B9J54Cu-Eo731ygz3Di3q7J2Vmfphyuu1URcP4YgwM6KO_hZ7G5LKCCcn5dbJe2Ai0WBb37LwS7bxPuhU_kdBAcSZtAV0R9xIKHaoY0faaLOLzbYhgv90XYa7k_t8g03xZnSa1p6PjhMDpwqb0kANQ_c_5a3BBln1XL1pPmVnupv84a7q-KyGtoMHOADurRk7SCvPBGLNf86irWuKxS48nhWMh6NkpnFmBd7cW6WJtFN3xc2KSx9ph0nHQU9U09XsfUf6IGGYRZ06ucw_-VACIUO400cLThpXPfaG2_P-ZfmMRNjpr2ttwhHxFwP-_EdMQF30r7XckeaGe043T0rSYMapsQwfO6wkTvNsLwy3dFVaauZ3tHhalKrwN_OsVS6TSAFhke6Pspzv4bUXgJr1d1iS-OqlurkBHaChwkSJofrzxaku1bTcv_qW9JgY2nKyR3vJbRmDr5XqwZ2WRtX_WRZe35GwnzUX1W5TkIGUkUzja4F9appLMEU0SN-jzjg74ekEL2vIq9ffs7CnLZcO0lGOAcGw7cm8dVeflJB3ylstsp7rkZgpVZ2Ty1H0GYlt2dCjCHVaQ2TFGot55HfKpn_Vst3MtMktmxcZKOz2lTAdn_bI_5X_1-HGeZXiSrUiV53-49ys9QTh4kdqFt2EGnpVAkwpgJSWVLNsL3azmCh-B99pYWm-sqQUxvAXX4KxEAK47wyiZXaVgunwQBVbKVeIW2MyIQcwjaAf_Hm2uZkqYBXW4qE_cpSicOWcqVrPsq_7X9f1UZ_6xFFSsO53l9REIiMeXVATf4_RF5V7WUbfJL1vdrMbKNKS6cDs_0T7nvCdlL8YUhhBT53Id_x_4LJ1WrG0k3Ha4_2X3CU_frr4O9VMsweL9HiX37JWL7N5I5UJeOcM3Uy6U6ef5bzSJuq4eyYI-MoM5D-SLMee-R3AFIRZnWaPVB-Zo5qdgm3c6bzTw2t0lUNq4vMZCEApg3bcbtPhLDqH1KDaq-7QOpLE-jk_SkBy0D1BnxSPLlGtYolH2kZrwMFtBrk_KJDNYcpQ1Oz60jI2VuqmGV4DFStiRmgE7KTBjH7vI6pRAfihyPbpoOcSBI_1Ykc7mUnae7wx1kE4eoKsxju9Jx-_XLBNbKXX7XYCVomBFh-6P4jZ66uZaJV1r9TR-YpV7OXHbjv5PcyTkqE04vhehwIO7NKMv54r36vUvYgauWFVrz9ON2VFnLH1hdEPcnXy7ws9ssdsVqWFLLH_ohD2JngOG0ENqgaudVg25OvxKZ1A__LuMj59b9Eka32ww5R662UQss8DaM78M8Dslfe9oHkiU6qrJ8_5nFSxw-SWRY5csefi7jsmHBi9QME2zyENQ_Wcle3l423ntOpGGS6Va5m_6R4H5haKz-aYq419Rs3xeouPzFIeafl5b6j-JsVF97jj1xUdV_BhMtMyNFX9plg2CmHeJm3XNUbMRIp1-BmbeeUx2xVYcsPZcTbfXFVFI_KGyVR_IppsrSRNg_of96RvJEVqTM1770SRR6JrUJ-tfJC8VJWzrrMvc2EVSL-10u1Ixbz_VLJ-KVCm68KUjexwfVZXjek5je_ImBk2MhG4ojVrpEwgPBRSR_P-hixcWBWB4blCCMD-WUB2cbnLwX16qIa6lKaKnu1UbFglDAu9O0l-7bFjPyUSK9qxPoxHT-bOiuIhF0GXod9AXu7QtZdtugNmN1Ek6qV6RmyuSc_0zUrm2ksYIjyN1FIS2rkSs4zPwIAtGIzzSb2ytbY0cu5ZEeXfvs1sVa8-6ZufvuLD7qDDoR522reE4_VB5qpyEXWvmEVpIAsQMgUXErqkqBvRtZzKnEwt1FHzi6Fk2mS03HnRX4lXUoGTL_UfPfKvFjzDpVQGP6yJimfsubdVO5IAbvL13-sxiJTDDaM6kenvNY0zLR1RMe65YejPn81KOXh4QUW41tD0asVqH40YehvVw5kJKTVZXgvJOiZCmglnP2vAc3GtJGBZNCtc3-amrQH_QeBszEg', 'code_version': 3.15, 'echoprintstring': 'eJzMvYuSxaiSZflLkgABnwNC_P8nzFpEdeftshEx1mFpNfXwezMj4hwJ_LG34-4cx3Fex0Zc707EsBPl2IknbcSZ-k7kvBPt3IjrfHci1J1IYyda34lZNiKkrShxI2K8dqIfG5GOayeushNhK96xEfeZdqJcOzHSTsxzI_LRdkK1_RZp7kSrG1FC24kaduLpG1HPeydS3Yn87sRbN6IdYyfcqG_xPBvR87UTLue3GNdGPHHuRCkbMe5zJ56yEe8ZdqKWnZhjI-addqLcO9HfnXjztzjxeDtxXzvxxI04cR4bkeNO4Gg34pkbcaV3J1CBjcClfYuAiW9ESxsRiZUbcYWdCHMnCKQbQWDZCHzWt0jh3QkX7FvMvBE3Sr0R49yIHLYC4PAtytl34nl34m0bUYFRG3HfG9GOrSh5J9q1Ef0cO5HCTrhg36KGncD7b8QMG_GoAt-i1J0AGnyLwYJuBAhsI2raiLe8GzGvZydi2om7fYtL97ERgJ2N6NdGnEfcifDsRD52YvaNuOK7E3fdiTY3IpzPTrDYG7ElE8EF-xSRJduIe-zEjBuRRt2JmTbiDmEn6rMTPe6EDOpT5OvaiXjvRHt24jl3Aif9LQohayP6uRH12grg6kbMZyMa9rIRbezEe29EJ9xtRLp24n434jmvnQBXbAQOfiNG2IgRz52oYSd0D5_iJVRuxDM3YhLeN6K-3yLopDcCxrgRQPv_EKcZkUOK8i32OR7MfiMwg43Y5oeO992IM27FFmYYEjai9J2AwGzE6BsRCIEbkfJOABe-RXQ1v4XJi0-Rrr4TKe5ELzvhZn2K2-TFt4BIbIS0-Vs8eSPydW5E2YtYdyLPnahtJ7SWb0FQ_xa19o1oJnm_RT13wjTBp-gmEL9FezbiOd6duPtO1HsnetuIcced0KV9i3ltxC8ZINX2W6RrI-aVdiJshe7wS5gr34mr7sQ2A3QCnTcilp3YZ4Dq3Ik5NuLyVz4F0XAnwtiJ_OwEZvotomT-W0iqP8UvmRi34ltIjD_FfbWdIGRtxF134rk2Ipu6-hb3sRMu9qcoPvi3uLcivzuxzwBBjDcC77ARJhG-hWmvT9HgoBtRtqKFndCYPkW_rp0obSdMiX4LFeRTPLlvxEhbYcrsWzzPRryEjo0gCG8EkeVbzPjsxC4DhL9L3wLG1XZCOvctMKZvIaXYiG1-yDzQRpS0E7XvhKmNTxHOrbjPnUBtN-IZO_HWjYhH3okwdiKdG5Ekmd_ijRtxh7wTeezESjB9iWxq8luEshPvsxHFD_gWcSt-yQBdOzF3ot55JwgsG_H2jWgjb0Q_xk4QdjYitZ0gdGyE3PtTPNe7Eyrmt8DBb8TcCYH_RuSyES9UdSNMmH6Kec2dSHUnnnsn3vAtfsse5bYRuvCNsFzlP0RKu7KjP9cepXsn_pCXWkmxbyEl-xa_1C0dOyFB_RR_qkyynONThOPZiW3mKTxzI2JrG5GurTAp9i3qsRG3pT7fwnKOb1HrRmSLl76FaaBvkXeiHHEnLNf5Fvvs0agbUTXWb9G3wnKsT_FL_ZAK8i3eshMWxnyKrnJ9i3390D4vVdpGDFOi32KfW3rqRqxUzbf4JfP07MTKtH8Kyyk_xTR9_C1a_BanzmUjLI34FrluxGkBw7dIdSeesBNjbsQV-07gwr9FIBhuhHTuW1hU8y3quxPAwW8RXZJv0d6NSHiejTCJ8CnuWHfCB_8W1g5_i2390A0c_BY5XDsBNfoWRbX9FvvqIktfPkU1RfgtYtgJAtq3aNe9EyY9v8UvlUlxJ_a5JdOa3wJHuxGl74Qq8C1m24gnz51obSfGtRHDlPe30MS_xT5rRVz5Fr9lnsa3gNluRYw7UctOvNdGyCg2Im3FOzbil8yTZRXfQsr9LTDibxGuuhMWt3wLnMe3iITZjTAZ9y32uSVLyL6FqY1v0cdG3CZ6voXJx2_R350YYyNy6Dvhg3-KgiPeCKn-t9jnpVLZiX1e6j03ovpo3-IOO1HrRhg6NmLsRPe1vkVNOzHLRjxu47ewSOxb7HNLpry_hc7jWzxxI_aZp2kK-Fvsa4-e9C0W4tiIlHci1_8UJ1r8W-3RXzJAf6pbOjbiPOdO7DNAT9gJCfmnuKSv30LK_Sl-qy66dmKcGxFz2QnMbyN-yQ89OxHGTtxtJ8q5Ey72p7jVrU-RTZl9i7QV2_yQxarf4rfus7gTrezEeHZito2oJe1Eu3fil9zSsxO6h29he-Kn6H1uxGPtzLf4pW4pbsSwQe1b7HvTLHv7FibUPsVfskdTf_gtrPP7FvvONQvbvsR5AAc3wnTMp-B3duKcOyHJ_Bb692_Rxk7MdyOu-9kJCye-RXs24peaJyDdt4j13Il-7cScG5F88G8x7424r7oT-9ySBRvfwlKfb9HrRth8vBEh7ESMO6FSfwqJxEaMsBP7zNO5E790rsVzJ_bZI5Nin8I2hY14r534JccTd8KU2bd4dmLYzvUt7rwRL1B3I_K5Ey3vBGDnW_zSmzavb-FK74RtVd9i25vmqcW3OE1tfIt9b1p5d2KfPYpbsc8tbbNH4T52Yl-Z9Etv2rETKe1E6xuRTCJ8i332aN-5lrZi35tmwdWnyFfeidW-9iXK8eyEzW3fwna9T1FNA32LMnai15142kbYOLAR-xyPdSif4k_dZ_vqon2OZ99BdmzFWXZi319mq9-3sCHvU_xSe5TCTsy6Edv8kGVEO7GvLvolP1R24r91rq3Shv-x6qK-E79UF23Fn-qH3p0YO_Gn6qJfMk_7uUe7zFPM5078e7klS9e-hSU338J6jk_xy9wjl_NbPPdOvHMj9nmpX2qPQt2JfWWSRVPfYptbquHciVh2om3FuDfil7qlt21Ev5-dsGTuW-wzT8dWmNb8FvaSfAubNT_Fe147AQDaiH3tUd6JaanetzDb-i1-mYrUd2Lmb3Ee8doJAtW3sHx0I_aVSR4CfIv33IjLoppvMdpG_JYfunYCMPEtfskeSYy_xS_Zo31f27UT-_yQJRmf4pcsjhv1LX7J4mw71yww-xZ_qS46407MnWhH3Ykr78Qv9UP3TvwlP6SpfQtLub6FSv0p9sd-T207sZ9dtM0P7acTjWdsxFvvnbAk8ltYMvcpttVF_2J-6JfZRfsKoX0GqF070e-N-FPXW392Yl9dtM8e_WWy0R_qh_6WPZo7sa0uSlL9T2Hx_0Y8107sq4v2c4_CuxOWvnyLnDbCgRYbEeJO7Hvixk7UfO5EDTuxnZlk6NiIMHci3xvxL-al_jLZ6C95qf1UpF8yT9u5R__3uaX93KNrjvgtfu1r2-aWtjOTzjb_D_Fsk07_XzJPcSf-lHna1S39MlFpX9W0zS39kj2yVehb_DJR6d6IcPadsBfsW-wzT671t3ifjUjh2gmLWz7FbdPVt7Ax7lv8MlM7bsQvdUvmWr-FLVmf4k-5JZO838K0yLdw5Na32NctacPf4i4b8Vv2aNfX1kPfibvthCnCb6GZf4rHR_sWf6lq0ly-xZ_qlv6Ql_Jk7luYTP8Uv1Q12ar7LWb_FnbU7cRMG3GavPgW-9zSvm6pXDtR80Zcx9iJfVXTX_JSNpl9C0jXRuAevkW0uOVb_Gs5rV8qk_Z5qSvuxL666Jes1bsRxW38Ftu81C8zk-pWWHD1LUbciF-63mww_RYt78Q-L7WfiuT4-m-xzzxZ6PUtnrwR49qKX3JL2-4zOwa-hdcEfAvLsT7FL7mlq-xE3IrV3PYpJKif4pfaI0syvsVfskd_qT3613JL0ctnvkUOO_E_lB_S0W7EPj_0S3_ZNsezzeJkx25_C4tqPkU5206YjPsW-wyQ5Xafota8E6bMPkWzuOVb_CHHs5-a_S9mgH6Ze_SH_NA-x_PLZKNdjueX2UW7PM3lMeqnCGYqNuIPk68dR_Sf4l-uH_ql--z_PovzS57mlwqhsRPvvRGXCYhvsc8A_VIh1HaizJ0wefEp4p13woHenyKZ-PgWIe_EX3I8fsC38E63b7HN8fxSIXTFnZDcfopfus_2WRyX5FuYbP0W-yzOvn7oL1mcbX_Zb1mcrfClv8U-iyNf_xa23H2LFjZipHMn9nmaf69C6Cw7sRrUPsW-Qmi0b-FdUjuxvxktt434JdeyHUv3SwdZSDvxl0yMxS3fwtaob7HPxKyr1b7ELzej_SETc_sB3-KX6UR9J36pH9oKS1--hU2E32Kfp3Ek-7cwAfEtxrMRtZeN-CXXsu8R-yUTM3fivXfCpMmn6F7o9y1MmH6L_fyhfRannBvxS57G6w2_xb4GaJ-naWUjvJ5gI_6Sp5HOfQvTBN9CQv4t3p34pX7oL1mc_6k8jeO-v8Vfsjj7GqC6FY5z-hT_Yg3Qvr_s6juxzwA5hvpT_JLj2d9uts_x_CWLM8dG1GsrTIp9ij9lcf69PM1fplfv8zQq9af4JU-zvYPsl0odRxR9ij9kcf6Wp9nW4piY-U9hv8a_mKfZZ2L-ckPZHq5bCvIt_tQF1jfislTgW-yrbfadXLaRfYp4bcX-fnsJ-bf4JYtz7cT-7jOvKv8Ws27EnzIx6uW36Dvxp16tfy_XUudO_GWK9F8yMfHZiX0n1zZP86cpQV4m9imGhV7f4pdqm7wT_9qUILPHG1HKTsxnI6Ylkd_il1qc61t4991OWDbzKc5rK_Y5Ho_dP8W_mMXZ19Ns8zS_ZGJS24l9nmbf55V24l_M0-xn-eyrbdyKb_GXLI6x_1uYfPwWf8ji_Jv1NLsszrZH6OzXuRNefvgtfpkT3XZin8XZd3Lt8zT7e-a3eZo_ZGLO2c-d-GXST9sJzw2_RXl2wuuzPsX_T_M0_1om5pderV8mQf9btTh_yuL8JU9zXxvxp2qb_7FMTNqIv2RivCJ4I_b9Vvsszi-30IfdHKA_1NN0a0k-xT5P80tH1V_qabbzeH7JxOx7pv69apt9nua_Xf4F6ArtSU8zqJT0hCOEdszanjrqPXs469kCbvI50znazLjbFGq408jX3VJ979Ryu0MBdKyrInOavQAhn1zLU_t7P7EfMeV6vmcOjWB9zCOtSxZTeVLOGcUb1ft43_qMEtsgKNe7sBL9vlspsYY0R3pGPQK05q6tDh75AX2d_Rwg4TgfeNZ9hRlGGiGCunnyUeZ5v8H4EJZ61lgr9vPABd87pueuGUJSRn-v2PMoby8zztJybyOH87r64I8Hwalc_G9Ls75h8kc59Le-RA9e6shz4hrP-qb-lB7enu46TtbmgRqWt9z3A2Eu835aiXzmHe873Vc9S61nSKHxtek9nyPHHONVe77DUVDecsz25rvU0Uaq18NCl7MUyModY7tCPECQ-eEv7pnjyPOZKT0xlhZGqL3OxI_imZ8Y0psvlo8_f85Y3vTeIfIWhS9vLQ5-Z9wxoF6ttzcScPv7hDy8fpnduog48PazxVK8KGbwjO2-S2IdHqJCe2a7WO16jrc3nr9G9yDmux383htH5E87v5hftv-cT1_PzGLmeAvB1jPXWa_I_5QZ7sqiPLPyeUfx1iL8eOcLj7vfPb0hoSc4s5sV5qMtoWLzeKghdW2GDLafFeoDTSihn608V-Gbcko8_agjZKBOL3GetfSX5a21EC0Kf_xeQMbn7eO1mi_zbM-VUrjfEVHmUb1Uytt05ByzPTmriu_o-bjfcj0Z5DfjaPdbMRWeKYybf3ufN6tfSkWD-QlafhaeAeu6Q8_1hrHx56F1ni2MOfjKNRUZMHfLnFjUPHmh3rDA1EqbPE1ww8L5gFMvXHSrLd_jjcWjPB6kzYHu5pLGRA3L8ZzY2vWM5z1L4HfeGtmgtwWeBtvmD_mf6x0nmjGu-uSX9Yz1aat_7mBfUko9scNHEPuWmgOGh1Ln3PkG_EljX484sWF-WniLcWMM8xpnvXJN13NeGdEJvvGO5bjvGfmYOlmpJ4Q-U74JrXX2u02-63nfs-crlCO97_FeYZzj8Q6H6aBrbI1_USbLm3FAbtUbz4RZQ0buWWp4eL0eetVpHPlkRzHxBy9z1ZdPc0oA6_rgYlrAgO55VMxq5psnKe_R5-hjZpxRrRd61--3XwnbjqgUXmqkwvrGUerp9UstYAymXfGfPHrlaTB5ftgnnDxVNivM_qLN98nDaHkZ8hLxVi1P1vIeLFR_It89XjYKPeUNYmZbnqX8oz1PwaLPmuJdcBXh6o4c7Znl4F_Oq2FTlYfgm1p7S1zajts5LNRNKceax4VH4fMr_xFwYoVdxl9EwmmNcdzznfNp7Wb38AEdb_BW1jd2LJe4Wd_Z0Ufc5ss7YECnybcn6YZeHCgLxGNU3H2-Kgs467z7gT-8Mz7g7TcWc2HYNadY0GKJck3nmQkvL44HZxvKnCMU1AmH-ozRI4-MO30eFPNm_crFOvblqrDW2Y7UY1iK3kZ864opLOZ7EsrYL9xS47_EZxnOinG8PvrU-9oFGDNf9CYvFj7RxUokxIGkd9ZQeSne4717u_B05W7oEAGznU7OTDiNe7S6Si7r4Fnm86J5I7yoxHMfePDW8YAzJF0Tn4tLjflQs2fkG-bLXvHIzywn_gXTb3fPM-EuYn866h6vMVO9j0JMPYk06MEVsu4j3cddb5zLqCgRusMSHoEV9qaZm0jR0Z38EA4IJckEzEX4i8sysMa7nuDNZFEXnq71B2uId-sX_7WcuFPg18D18lVvOzCYeLHRNfKvpiWVwIfGQobJjndWfhzoEJG4Xcv2CZMEmmI2CgPETb8pj4bPex_ootfKo5U3z8jD54ojfQkjGXfmoFRcZWG_8CRlxb2OagIonnSmPnvlq1H5gz87S5QzJcJxfLHngrY-vZw2suLBCBd4Gse83fhAloKQt-L7QdgFbAfsOKJxiYgTcbnGLXYCvwH2aCz45KNfh_0nXgQKJQO7iJZ9JOjjHGsDDp7mGEZS9DhV1iBdqFuGChBanBkKdsgewlbUkE8DWxiPojco4WL1oRF9ZPOBGfcA-rCGuBTMDTNFkWrAczqFe10fgDEQfM_JuiSie3Mo2AUoeInwrCrO8q3pePk4ABme4cSAqj53ELosiQp-R7rTg3aczxpN-5bW0sDcfYHjxa8cupPzYv94bWBtfDv_2I4V-kuNk4dNrNUp2kIN-AJ8BgFjYnpo8QShdxwo-sAi8YBZQA9OYA-f-2HXgGcxV0eyEoh4tDHGdWWgEy6Y7XaE3qW15nRm4wAfiJM-xRDNu4dGwVsfD2-Ow0kdJckDrAQ4tSIUoANAOKovBMhF6a_rPvBR6F05r7sT6EJvB1o61AFCF-Ya8eGEhH4ZpnlhLLqWowKCCaEEad7dcXUvsQyLncBiXTka-RwANaDog5m9bCph_eEBMB6cLLgmJx6zXIRHbALG_ERc_M3CvhgNL-Fdl-w3lKiCZ8zS38JMICU_yWzg254BVmvASvMP6TW7cQ98Gv4YP8SrAIGaN8T6R0Fc2Z8cBJ886_2MF-yeAYS4YIyl3DzEEeoxcVKE39gIvFWcKbYGAR066orFPo9oMGAIb36fUtM42EbiavIJYnhjy_BL4A0vNBqu5uknz9QJrO_9w00OIju8mZe8JkHPLw44AYIIn43_mPxlxG7u8HRtPeEoIvqD9uQBIVi3HxpDSgRIEHb59Vk7QBW9Y5vHzQ8xyYz_64RmHo6wML1KDHaR88HfPwcxMqNP6H5nn3M_CVwoDuymZ5wLGiP8T_M5MK7zBtJDVLonE4BNXFQmWN8HbzxC79gRWpTAFQvMlkLox6kGHI1dfoSWB86m50LBwCeEZMe3sUtvikKvCxsFIHfNO1WCLXEZa5_A6uATBj16X_d_H7qrhhlhjsBj_FzQJT94iQeX9HS045ByATlOIyX6kAFabHOvB460gihbrWAWVGBxqwzMwN7wFUMENzOssLSIaYMHQSOgPFbYhwo3nipfCSBRDkyl3GqChzJ5Aq1A-WG1DUzBFeRHTwrMI3LzZY852GNBdp7xIWJHn4E9qjKo9cjgjgj2BnHOB_x5sXAZ1YEAmb5v2jJaY_C7iqyBF3xwVuFpFjtP8I8gJkLsFhiPECATsE99wTidx8d418uAe45bwMDWYoPxFOHxuDgOsBkooKMgwOyXTUR3It_kFQUXIDBCcWECWMDaMdaMxUvSvH6x8AX0lwhPuAbWHTSMq8L8z4mVwX2qYPhtCXjjVav8N5hdBlPAbMGvxEpgVe3CV4wcXl6IF7dZG5A6fPfFGx4P6o6TZMu0K5QXf8gm4tN5qCp5xecktlTtTPhTvFyY0M-Id2u8Zve-3fLeDdyJtwGxHP_FrfCkye1ACeEs-Kwk1GHlCABaLg8hBgGPgOFwQICIBFp-hZOw0BBPwYahMgxCo7fZYX18N9zuhQS9aAes-lnv2wKoKFQPSPDIRCGQsZdAe_FXZgkhJU_Qc4Ojw6J4P_qCorQXLg4mRrlwhGj-C8_CzM7M68KdkgYhI4Vj1v96NzTwXUxz_TR64aUY9YdpLq1b9tvPSYgBm4e1Fet7K94B5O_E8SZ1yeDv1QIIBmQdRMisPhiQTbsuD_RB8Se-h2daEDEP_Cb_2_gT_F8NOm62-JQYERv4x0tYkwNWE8DLxw_5CaGU9R7sJPGxdJE7HwXTg67czkwVfgi3UiZaneunOPhQ1sv8rDjxeU3gg54Q_aClZ_9ZXRdsfcdakrVWEEzcMnt_ri1bCwbVSekY_ZS76yjLy_6ouADsM_o5eLwiDmYDcO64EQJ5w9YedBRjgQyfoErAAwEsicsxVtg-WwkyM5zBsADYkO3AYwJDx8-1dOh4etwFb3n25JFFC-1MkMH5vny1hpAJIqj1O4BWrzNTmuS9guvZXMBGZB8IADUUh7oBV-CG_ONDBDTDkdj_XAAL41oXq_Ag8mNnFcMJLqgxKCqBUUbB5af4lqELLUBeYhUYpZ-EgAnY5-_m-QRI3kW04jfjUbzcePKSvNsA20HZX-wYz0AcgIBKHoEP8LWeACXQjnrgVSANBDssxAPGoyccGX8u36_8fcF7wo9YhYY300HkbgICVwgY0gcRCFhDQk-znD9fZogIGvzTgjCF38C_ZvYCdgrBwLfg2Vl0wDQIBl7E38-R2gregAEoGY6NMADZA6xkbBEIhZkQPivRv88CwAHQReIs3KQa3cZjDu1OqZiNA1PyeeCdfDYsiqWr6GR-s37To31g2ULqkm2N5mazb4gJK8emR0CAAJMIgQPG_fO4HY4BbZjs9DtgF6hdu8DsCW8-jwLO6eaYQO0QIrjyhIbDrgjRhHcw_npBAq0mDRx-g7qKipYLxoHvA7yCw4C6wLqGJbPDKyvI2pfc2BScRjZNA9eDidcL3nmdapfQ7K6g_xzEPDiFuy4Sdom0wdzQZ4JEgVfcPBYaj7e4ZtNp307KveSX3QgKj_OJAX9EM4yR0J8JlcBg8fLNLwK0HqcoEpW6FW5QJPAJaAYo1OYi-nwkPBYsOiz84U9es_mrdyVouBmqc91mZQrP24k8xKawAgvudxKBauvEp8ZngK6hGDASAuX1QxmPEdcAlnzijoKR-B23KVKP3Rtwt6xL5bBcHuOFe-Bj4O1gefgglgtSHHAx2CZ-r2kM6FBC7_FqqBcYcbIOpczzAD2cFyanXyEUvrb3vDPzK0CdB2geM8S4Q3Ae8DOYKLg_gGB3ArXEYV2xQGOe6WZMM9oR947Wr4GgBOIbI8XkzsJXs1Z8I68weJSIo2x4AZTu5cn5mRMXcBAXD4IlEoBnXC_1jCRugCLxbcvOE3iEV8LlEpXZawJlxSNgCw1XOsYDdB7jHrGbYrJ-p6F25WQJg7gnw-L55XxA2_PLP0dgOpQK_kQkjKBPKEC-zdBD6ID7RAuUEwbMrpzP4GUHXv-qh-GzFugQDMbnuAnQA84CYcswvHzyVDF6HR9b0vFyx5ki9O58zf_DEHFLuinMA0j1hPe41_yPYV4SHwWxybJ7TdFkMn9xPgVVhZqHCse4Xjx-hJAT5V7AFHEowizxbh3wc81UizkmQ1OFAzT4EK_Kg2OhDdN6Hq-75U-qE4mjBO8RhoLs8SREemAkjAAUyn6ClmM1ZcsfZKFROPjUvqwAcgc4vqzOFHwdhLXX6z3gAZfsMuOd0IcTm5jgObC7cB41wb4mkPAOMPNDChZWDxIezHHind8AKiX-k-hzWVvU8NJARjkV_BTf_upRrmlagkCfgl2iuJa32K-CmvNTVAeSkVAhMNjZJHfAP1nJLARLQASYE6U2UxAJvfBbNIhHIhBgqRPggj09GGgYcCSDsPQYRXpffMYgOgO4uscMpyDbC1Xg-AOPibZEVRj6Yv78MCMU0sMHm1_o7jPuC4qA3rB9nQ05FwUBmgKMeQsUUIJmvhgyfvN_NxtUG_YHlO7XgPlD-7rwEpBggD_4TXSG7QNQVagUGg9Jwz2YSAG3VnT0BKYTiQDtlgICRAAqkQDmhBFe5ynyFzxYBspeCS7thPZn6s4nvo0V1iSBGkApiPyBluOnAPGgI3SsEJ5M-9_xDdBn9AFLSflE__gEXt9U0_Sc64AHvmCzyAZB_6fkkoAAXhLpX9BX4KNnD3AlbB70yrsO0-fnzQsOonrRMglZgM8H9MKCQDqHg7_YMnfA3-YHgFCiuIDoZNtA3e26Pd0hcDwVfEnkNT8BEIHc4xCa0B3cgdeB8fEklbXkoSN-7hzgrrRofWOjywXoAQQf2GW6Tkg1n3PgwMsLHX9efEEGnt_4GIguToEHjy9RFHgM5ANiXOCrONmvQZiDU5iMQx0t9iD-poktd20wBiwz6onhwjcg_ToGbhq3nwqwCLVZEM0Y1g94H0rPpuGBm-nw5hvAWAeuCv8iRIWsuYnm50H2AELcOOYOscoyNnTh4F2qOc4BpsNLwXvDKACKKiPDp0zPW57igaW9AlpddylvGQffzRYRAfkwbEy1cZCchyt4eTgM-p4FnuDjx-CEn36PRLTFSd7m_ObZi1QYkhZMp_Fl5ZKydo-PTtgT6wXhIiJk4gd6_whVoW4gqfvS6-Jk8fc8Eez1QflRUCIyAaA1wgTqAUSFQmFiRHtHYUOKUHmeBARzQHtxA9FTWDPJwBFelM0AH0YcRYylmq_omMkDesI9PzqjSMjmyVh_l7vyaWc8tEtwaUdljwc2gZ3A3tiYyb-u4BuCEIgu9Xai5QZ4k0Kgq9AjZsKKeKoagaKsDIh5etjK6hEGYcMZBwMkHDfBPhDzcAr5abhVW0d42_dGz3AiMCT8e57AaRxpAJvcnpzIQS44L39K1JNLwdyTeYCJEXgUWMz0HxEoCQCrpwVwAeUkFAUTSmzK2-7Bc-M_x6r39JpFfF3qh2k3fF4-hfCSx6dEXOk71_qir2h1NykB0cIP44wq9CoL2L2TDXTIp6MT2uaNSkLwD4kwFCAQu8HFN66UD3hMzlQcmQAG3jsNjxblDGv1cQrpBo2fHofg2y8hCZ48thuQh_Ed7QL03wVPAh4DbbC0XlEhV4dyEdg6USN3nDJuEosrA8LmgfrlhC1cDEGI6OC5NSgPOIjdF_D8YZYAY694EgyTuKeSgUF4L4-uXgI9hC6zkiv1NVzB9FzZv_egDPxcPA5Cd6E7KATwCrDUiDSCjkoQA4cu8skmEz0Iflb1OVkBpHzO5HEEj8KSDOI4HmLwtRN1K-f72qpFhCWA2VdZMVf8Wwbp3isn2A5gSn6xM5EES3CkrhEO_BEAmiDzwthZaDbhwAc1HOhZdIYnrAPLQ5EzMa13AEDBARAa7wpoQ7PeMRvLjZEUbIEo69jOI4Di8QMBcMWvEudw8yBqAC12nXiuapiogBU02YHRL4G1Ak8BTV4egKtmAVJofKZHl1Nb5SlYwQtgAJqFHKV5HauaM-FTrvS2dHruig2xfUAEnNs7BusxbtA3doneJPAQ21aP4aQNHpQlmVeWuo04cVA3jKcD-QiCwE33GDxSLTN4J68KicGUIQYQ9_IS9Fn8fJufhO2C9kav65p0Qx76Y1belB7-9NRNEsKBpfg14DfuEsDHctwLLV-47sszF9_0sSYIZw1e9waPgMGabUBVzlcFflQYoEAxAg9CMRD04Ut7YS2qd3Q9T0fvnQE_sVoiKawh4KhAkJDklLOREyUAvnRzZ6JRjAIAZvlBA7AQTU8-7LIYi8fx-oPkiWqM-oGCx5bnWkLhtQsAfHal4JkJ5KnhFlPgSYggQdTNp_PkJt4PwPn7zhP61AIKgnqDNAgT55krCL22G8bCoxDRtD0PM9JpkYi-MxzEEl4bPNc8MQFF2E72o44nfhdD5hmEz7mamBlgYLgDtpFANzBM9jpNLOI2oyfEuxN4KhqzeObnhSc3FPta0S83qLNZ5-ihd7w8nWC_AZIHLrvibUyQW8wA1_LIyMQZrpHlLB4pwH8u1r-aYLXCIrke5r2BEAmGVADyF3_xeGrL8jUCCoCvgzjmZYlAwOuYrGep1h-ARnEGXbx-e3wRPTUez4vC37xgeFbdQr_YJUCllxZANvHsIJQmPFlV1cCP9VG2pGMYBELrWh4AdelOxcHYLuBBPMHb2CmaHyu2ZFxAidjPC7wu9oK3luy53ThMM-F0YIg1ebZf8e0RVYVDGGBwX4dUnceJHoPzYKAIKCpK1y2ACAmMgPdbGRLCMKqGwQDHQ2GNXcec7smr4Q1Y6SiaYUdumcYAMPDrYOXMI8DOg6Af8PTW834kpWmsN8Kf3feTPOT26lS5jDgQZSRo8njsi_1XsMA6UX885VBJ0-T5X0KdZTAgmsPsabh8Nc9wYDo6jgyUToSKCr4neEh64Hn459KkaXKQR92BVKAs1jg2XAuhKK0xXrdQE7_L6ifBt1VVhI1HvHJAt-AK-G_Pt_Bf4JhiijsQWzvUD-V_nlKtfMbnDC9eAt1lC_-BsOwisRhPNepJHIzgG56rZQhayFYRJJSTiPwU_pGQhid77lUsBnScOeFy8vvyZAX-mO4HTR2rXKdB5weIERZ4lUhsY1d5bDxrJ8bLydi5btWRGa_aDJTJZB-AE-IG6tb_oVvocS2WVyU9IgERFx6r-UrUYvBmAQwm_3p79hQDKjW9NFsbBzAVM4jw4fJYpAfjAZFXjALwRZTHE_n_wfQ1rOkcUBogYCCmJTOgoHSTVGblG_iYn4J9WzcWFNxDNa8AJQe-sVOEjk5UBJ81Dz_wxd5bCL4mykKSLphDhLajCI-ZByJBAu6PlICXMEtxEqZircwBF7G3N2e1GEqqcmFDc66U-AWlCoYjVvYHB8NAeKOkaZ8POIFgaoaGTwVRGtBYnIH3foHwOOLz5c0wjAtFxi7wq6DxvmCvqEQua8EOD_g8mZjZcArCH56-Wa8HfwVmoSqP1csoPU_DU-FKDzwtuAi6OzynmLirE9ByeyAI6gu5mLzwkDlX61pM_S5jZZuuG7oMciSi4Zzx4zduBnOqeGSAC84Lboe_ZlleQOkY5vuwAnATPBcP0MC9rvcLu86EfNX0VbOC9WVWMw3PRGEAPLKTj-sacIHtQtIt4QCK3K1cpnHY_4TvAnc9kFRPNE5dltk9DFu0Z8UhKCsZhz3rKiBQIgPhZJ19jYSfsS6iY4vCOSt3iNWpm0JkG5MnkffzukEoY7JMhnd44YsEMDS0lBznifv1uDO7QZDHyDey79kEzA38O-BFBFBoarC3UH5_WeIJ3LV-DcZO-OuqDD4f7wflqvy4EKB45klsI4g1ELYxgr8Aw3nQgIZgeUSnCo2qSaMwDxcOwoSDQ5_hhzvfax2KBwkv700MvPTD7EqWyEdZgEoOWgM2AUKOxoubXgCqGo-B1SCayA6NEEX-BKk7WMHRBYF4ehbYAoMEz54W-oR53xnAb9HqC_oy0GKN6GzC8hvsDH3FTV7sONYqgagR7jtHZq1YP0gqrPIJ6BFEiFB8WGbAI3jNEyAZlwDftAbNeo3n4oEer-gEQMOqwJPmRPiGx_y56c4jOjXq8uAD0nQ_8Ayw70R9gYexAPS8EQkMX6xuBhytfsobop5SrihY5m8Oq3lX_QSQMnmGfGNedlfeKCRIZZ1L4ADxNc-UY_RpGQvbg5K-FsDyxYAhkEvVHh6QeUsrlUhUf-QsVlcAOS0c4s-Im6ZlT_HrMQjS_XW7CPrCWUI12BUfPSDtNQ5eRth8oYYZGlB08vwJC9ogzpIPS3VRNlgQDhomGABahDdR-4AB4MBMoJ0sg9Qi8LYlC-PONG4r4cAzeJuhY0O7za3PBPUo4vaCZ2WNgFYtwm8wcMwAzmwViOlYYLI3L-A8TxNlxbTpxX-inWapc0LNAksLdzMFgGuBVOM2PUznZQjpNlF5LAianABLr-Vytif7F4givNjjGa9l0VASaLln8dMsJ7oUMyYs7CdeLMDuU4ohssjZBM2D5eFf_XdqNZHZo71uPSUaNS8c7MUiFQ80g2eIlg-UJmF_CWRQA2FPJkoRd1hp8exjS0pykAv_1coiWELwROxuLHXyXMBKOZ4dFc6AQcMbXKqsfClexPoTkDpYEGCJ5b6-Gn6K8Ap1xH5vaTH2bA0TBmKpq_ii637TMljstAEvwVe1RNRR-GLJ47DiAq4LmWRzQRgQRUsNutCsdPMR9p_gGwhBAOFTK8KTDMEVWNWLJQgg-LV519IJtSgyEJ5Ik9hvcEroxvkH3U8eInoYgOk_RCHsimjNL1r9-a7VYAeJ-Qhc36pvHgszHTibV0AWeSECEJEW2vi2pm1a-zVN7mH2oJqf4z7QuXWwxRJ-Y3NS7SPuJ8B3slXqIwKp-bfSCesCL6sACI3Ton6HweCe2X0LgwdE6bTlG-XGo1vpNywyUgVBSwsdZyLiCSUTZb0W9sJHhXgWn83D0_kzmsKxup8QdduIhE4VmOszU7PAs_pXi8yB024JhjYHgAoH2NfUg0k0ISmsopwOsExNksVzdv7_VfPZ8NvDQIGqzZd5nVdZWgy9rYBDNODyfDoGLwjz9OxdNfUQG2JcgyI0j9yIeof1IO4n6sa_NbZ3th-gjYWvPU5H9LA-QjIx4SANqdB3o4uP-AYznw24Jcy85XsS75vgTBBoTYYGZgIWgNbr9QCCrkn0OKxn6iYWwSMLXIe7DG_xRiMBjGefQzfBX84SF7Zd5VLP81pmn2whMENohz-ae1jk7Fe9kvNg0RrGgs_FwoGXbCOKXz0BfYPdFuBZD2xrJX4PT2-hbvrVw9qzVsN5rbx36LF7JnAKygGLPDCkjHBkTT5KCySFq4gzJ6AXSGC1PFgIV8ZD5QLtWUXjlpGAXoBrEB0MAU06DdXW4gL6hRKwv8cRDLE7S6Fb1dgSNI_XhV5ecySCjWVV8QwwXCvDVz44H_ydJ2rgJQMOSg9a8RHAiThF6HO15t6qpmlNPR63hRUzEwqcIOXB9lEclg4V33jhF4Nl7tVUozyZz4XO3hexvpTqcfIZnpWDxf2jPeD-x9-FTRFBsSuMsdtKAIXgE1lzz-8IkB58lNeCXrzgT34yWMY_rohmEheat1TjWgurYtScprQTH4bKm_f22gejUrJzpJrx-KmdBi3LNaNloEBJAKc-62lXl4J1wkMwz467t6D-tJD6PlwBqzUTSpYuq2GgomAj8OsLPm3HKFbZvIHYYbLBKlTDMF6EV7HeDiARbsv8c1-wEYSccaueenccKsztFm3d0JXAQ96vBWnwprSQJ7BSEnIcvNCln4Pl4X0I4JjY3R_C1PCY9ZEUQy9Q-sE7vY3Q6qAySBI8hJgCTmCR2FWUCHtsYLdbs7U1xdeAAuJ4O3h5wqyaFZyPSWyArbWrlk7eMO1zHR0StHHTQFx8A2pxw0_6fKpJZnweX3LGAxY7-Z7JEz1eXknkCknkB2-fnkoUMyqHKArVw_vLsTzEIoYl-Gf1d4tFlWdN0H_gCZRclwoJyk1gXIMNoroaTBQOUIFP48GMeD74-iygveolA3YdnRZcSAvhffCCgWKxSDpB8I339WTM6bnZ4i59nc6uh_DjM3ii6sWeuH8rYD0Dlzsmgy7LnEQchHve1xpo_g1G8GTrQvtionZP3DLO04Iv4hngnqcQxBYvqCGKWqVm1cHlgcoooD14LtBz-vcW3XYjEj6gPwmKBgM6ZJGErRuLVive2PFgcwTwZExgWxu_0oU1RbNosIwDznNNW3AAjTAIKy5mdC2rdSdpzZ0wYTP0qxUEE-OlZwHgQbhuC6iBF5fLmDFCfMQliz8KMSZZJG_Swjq_hOHBlNhGD9Mmq4N-t_fmbaHWeNXGNztOAnUyYQQ6elnpjCeE-ATcoMU80XPPu3h8pqOD3OKnbxb7sSMFB3M7oEVgc1_mr8Fs0X6JLhFlk07wgO1RHrrCyE3XDuPYsY4f8clAi_AeyRaPF1vpJljB6ZC31dAue7dRCRjIo60S_mt1Smb7OHgnwPvBI8H1zGJVPNIT7Hy4Pbh9QQYmum1VMmkBq_qvro_0YHb3Fa3ebiXkauKZOHpZnfyu8R24uzubLANYEWgfy0bt7ANE1nvgEFB4vveF0-SXhfEandk8sqvJDgw7n3rwYJpIUi38GUIomMRZbZuZlY8eBtDgLgSU30tA7stKIig2UNHCsylxzjh6zNR4fj62NZqklP2_sK80MSGew-qMc5WO8UrNLGrCFks6GtpS32IF-CpHrk2uZIHg9IAd1JnBTu-9MlKgj3sdvhnjXxsAblTLFp0LFI0bKBajD5bpRpmqDYFWAqJJXUWWalhRyCeb7hvZlj_P-O44PX7A-6NPQESWG3KJ1eSDkIEt8Wjv8_QyAcNhmtQ8rfeGFbfmN3jCC99unuehr7DRYS0Tyyi5vvFeydIWC3xuwAJ-lwd9cwa5VQjxzS4eL9io2t2frTuISWw3n7BKap-B4zj5dOzKvlE-XfZ14lZ0istRWE_mNZJ3nqcVZY9nnQC7AxQM5iTmYqO4TvCfZwoRt_6sUgsQBq9CMLNL4EQzLCy_ErjxnCaZK37S_tnxeN7ynssOD3RXX0RMBWbiVSsrxx9MUGCygDdNK83HYfemk33eB9TkiROaUwce4jbHaxIYjHZZIwJlWdV5vMYj9YNOB1Pz2W3oLI7A6-KTxWiX51NlZdFMSpuce4MelPg0rS5DT_gGAmu1KxTgS1h5TYe32qGn0Yw1bN8DYk_JTKtMezxk9fWxIqLjOU1SWo7pOZT2fPdazYsR7XECb7dJGYWaBCC0HNyM0wAi5SMu7jtRbwik4IPFOKObzudYQrESEkal3iytPdl60OLqncO_4XHfziafHkzbHQB2DpXvf6pzAonvMIvDTHgcxba-E_4MBXyxMHNm5llsLbF9y5O3Yj8QDrDhP1X32i5oYhw26nX-zFJNYY813eZadB8QIBv1IIAWensKZQ8A-BklKzkEDxAeMD--D4sBgxQTMMtMHcricI7KMuFzcWhr05-Cs7_sq7kvIBBPD1sniEE98O7LBaOBDyr1lpDwLjCpFXsI1pZNT3fUw3h-DnZ82EMrxZqH85YrsJXX4TgC9NJDvvOydhaEcpkUsbt1emu450L4fPB3zLamgQeCnCKA0th0SLKF3Rf4MMOzbmA2LhRewZcSy2CbUBbUC_dC2LntJiMgrhpxdvjsHu45cAxYBENlMY64UIDn4jgbMBJekm_qq_mLeBfna9S8btSWsOrBmRgYiNBu69TtbIJqBf6Dra7WsOGr5qqdE38WO3d6QAdOVtjmonba1Z5NNFih5skyjo_Y6GVNgOTsKSIvAS4uJtNM6Zn15Amw0Js9BqjJ1eHCnrNjufY2EDmLzdaRv9cXiLjzuRrVzoIv089AZPBNtqLNB0IJ1G6Qf-vVWDz99mEwgKp3K3GwugCQBkpi1XjosUIbP3xgJNXKZMdEphdYxoprkfZFWGBr3f1pGQAPf3YoxA2TxhCwIwBemSu3EmxsBHFM__547BuYEjPTSYfxk5j3oLyWF7Fp086TS-5mor17wpjtAMxgp9uUR7Ffoj7x9DgOWpSLHaFHudlKOCOmaMcpvN4mH54DZ0_QQL1Y-wrYLKPxby5vfqg_Nk2kBx302FbtiIWo4-ieYyY967AHq7BKHjlBOmy4dx6rtjiX_4SaEBON3i9OESLuIAE-CeeOY2kT37oqekEBZ6oEK2B8zbw4ABLvV_C_twNts8-Fultr5CBGSLaXkGQ9lj2RhDQPu4nixL40c7JUFtz99PpCFHHLhFzLow-btqN1hng54EOp_t4JYj7W6Auef5oTvS4PhAmc1qO8EDJMN5k7uG2eXN0A08zYkSzZkq8c3b7kjosrFtsSVIdu3mNVfTdxrBy3hR0VlSIaZmkPrnmad4H9wS5g8PbpRw_LnLKPOwkW6amVGBhh1XmNXiADPjqJSJjUbdnH8Vj8Wq3MBA3ChCGkV8OB1t7HDUQTowRoS45g59cZAMGM9CWwquvygxOHf7wRjgAjm2IEvD50D7MFHLF7BO9yEM1TRt-fiIN6A4sKERy8Vw-rJ_Bs-IK7gysiRJ6AWaAe0YrsIJdYqEWnSohnYQUsjzkTHhZVw1o9QAZrexMLqzimyIKVR-WW4znxVMSJbkMdcAV7jM1iqdoAGX1qSXdCrS-rEFsdACUrVgHYoDXekJXyzHNdueF76HRwBmKKE2IJQwBbNXgfQU4sh4uGt8EHLacETgv9HhsICRFnAtzjNeGYDuKfUOeD9856AnlkXq3I8PAz5tN684vgQLwwdX5ZlcUny62mxaDms2w3KPAe0Ks8-CYwgXL4K7QQTUTfoIDda-eIvx0ga37XIxUYn2cgzQNMHuK1fssCU57AOsthAoyAaK9acPTb8QT7-E_bmc2pOXbD2oCL5e1WHQJtztUst9LSzh2wN8ST1EN3ZeO5rcrVCvR6ZbnmAX2STd1Fl3dM609w4qHaUNBNaVZ779kKC0EIdXaaO_IdAz1bZxXiGlcHtwb6RWzCE6tiMX7mu0zcV70GhCRIl_uw5wNXy9Nms9ewBOCZRgLCwhwEe47BAF2cuHNcgGPriPbBqlwiwmvnzzQT8JpgfgeMC7fg4ZFnneyXMXHaTNEi0fkNtpQtp4ypjxES6sAjwOPLtATJk-3DSp83Xjh_40TSU5YDpHvbcU6wO0eBFmCrOaZMEDo9GZv9cMZHS8BEz4HzLeadkuvXTDE6Vsxrmeotr3EHBcO3EwowdjTeJNg17GR3Zgt6zf_h6J87XGZhgQmwcceRrCJakB7wrxIUbGrj639AL2oFCjvsJrFYUVTPzwIO5LHwWpvPKwuaiJguKKA34QQ1j4jqvhZAW</t>
  </si>
  <si>
    <t>{'meta': {'analyzer_version': '4.0.0', 'platform': 'Linux', 'detailed_status': 'OK', 'status_code': 0, 'timestamp': 1574979474, 'analysis_time': 77.64552, 'input_process': 'libvorbisfile L+R 44100-&gt;22050'}, 'track': {'num_samples': 4287696, 'duration': 194.45332, 'sample_md5': '', 'offset_seconds': 0, 'window_seconds': 0, 'analysis_sample_rate': 22050, 'analysis_channels': 1, 'end_of_fade_in': 0.19293, 'start_of_fade_out': 183.3738, 'loudness': -8.006, 'tempo': 115.193, 'tempo_confidence': 0.829, 'time_signature': 4, 'time_signature_confidence': 1.0, 'key': 0, 'key_confidence': 0.942, 'mode': 1, 'mode_confidence': 0.788, 'codestring': 'eJxNmgmS5boNBK-iI3Bf7n8xZxZff4_DYQ-pJ4oECoUC2G2XOXsv6ytfLW2fddZtX10ZnlVOm-fbfX273DPq2csHg1-0uvst56u98kKfo43l07nOt-qYd7Pa13qGs6y52_3a5cen3-Evytdrnt6x72rr62O6_G5t3NXb1_cY32VldlbaN0op316llnIWw8avJzv23fuNPrMPV-e1Md2W2x9n32925uqp89Q7-zeXS83bx-rsYx6W2v1cTsTT5aZnX3P0y4O1-J_B3oZ22W5ys8BaLMd-Du_f3fcpl6eXV-vppfOL-p2mrQp7q_Ws-bGZ8o3bZp989sSw_TSWLP07V9OXMcochQPeNthGu7PUcw6GKIOd1tE8w3c3v-bsF6vrrcLKnrffU9lC6cUv11ExBGeqZfp7DlzYnd851XNc3Fp2_WrtLIPxVmk3YyynEdZozQ_g--Zmd4uLa4u9S69jVxzMxG1C5bbCIXmht7r-jnPvZWJkhQtyyhE4u7nRcsdshfPXUXjjtr57W_y0jpzhdMAlRIEML9y6Fs70tMMjAB5OAXSBXhkBiCtunk-P0BiVc11_HvC663bdI4bLxQRMNyCzGS-f94NVp0gUWt-cd2FBsFx3beVrZ4OWzr9YSPzjXdDcQHfdovYIvYalGV9_dnpji53nZ_AcC69tfDBe2IEPsAE-_lXOHtDilOu_-PL6fJ3j6sNrQDR8CGA4MFbD0BOsMSZ-iBNx0vd15c14vkg4pbtSK3sFGg1DA7BWG2a8s_FgA95WjYNJ3DLHflqrhivR1-bGIS3RzBhzzVkZL-CN8w6x3hyD74_fjnL3ue6U52ya4NBhrV8B34inVXv_WgKK368qPzDGr1rp6EJWggY4H8tUDcIvWzA7x5misc2EBLiAGup1JTDe9h1sFNeB2xoHA6xdHHMSIwqD3M76y_1eTDEnNuZNAdQ5BrHOvxpAhJ_gn9EP0dy2gFrgAGAc9nMEEPisuxUsg9OJiXkLwUT8M16sIqssCIH178M9xruNjQpMj8e5-CBjgs3PYaeJY3tx-4whi0UAEbb8nt0CdgiIMUAIA5ay3XjZfJ5DL801YVewyfuMeLUzFl7EHpwg8_SK62QUQ746Fl7QO5F8JxygJQ7E6ukMKDbKD9g7xu9uiAN7XlYfwwW65yMawWsdPO-yLq_KpXy_Gx5w_zU6WK4LNwwP-RWXH8KL-BsAxM8P4XVOGRsjODZ7GN9si5NDqjE6sdEK4ZUcpDskUk7WZ8gYDsReLPb1JQphIPh0ls1YM4zZAcfSYEsGPse0xOu7Bc1NALndHbQRKKtoKCDhc1gGB5GAOA1vQwUSMo6CKkELtj6cG-7ns7zP79lG9biJbkIMvtYb9_IYMsb4nVxX5ToAXw1PxjIiyJ9TJ8toK2kWjuCrg1WkOqj4Tn1Wx0PehPmIZD4oOeNprbHJnaHaU2sldFmePFWEGvkfdmXs3nkOxNjdJ2Oar4Ddzvow9MsO-wL1z_g4v-ywOAZf5_nmPwgFoDeSnc2wMzYew8iAusm8G9sQ9yuuG8x53CnVctJFLPJ4Gimtm57BD2ORFOIbMvuYJkiUQ8cM99aPXatFePeGpPkcLxgKMNNELKyrtADxK3mMj_Ic-6FE8AvjcWS6bTCJkfOYtplmCxs6iYxlupTpISSg6RjmgZnHMRmCQrIvmzTlm7AKqbPn90_f1H2wf2W_pIAhs5JMxQ4p_zEv24Q6GCdzbCKgmmnUU_gPRML12E8OhIkKUYjnK2NylbIEkVRgVjDE-njP3FMlndi_E_vEv8_NDHwFM8jEs7vfA81zwKun59M1ZDLl31S0fFFakBO_HwS3eMCESC3G58kRtqhnZ0ITViG5ohXgszwmTaOQxLWJ4RLIl-eMYbBEeiUNsVHpGKPuewmnoXwzcOuj5feCmSLaAk7n_InVJz60JROmBp0REpyJXbxcwClMRoxGXJGXljtXEJp5wBum9PfOwk9wAnyAZev7vQvtcKAbJnOKdznS2A7e4R5___LVlrxR1CvhvYQpWyTy9FykB3gnM66Eu--DWJNAEU8dq_JfkZx45zkGFekr8Y5_EOWoJMbmP553JEly1lWt8W02Ah-wDeOVDanX-H4z6o6SH09cFLAoRL-wr8tOQKv5lCTACuAN1WymkwvJVD43_olF4EYscLLSQ1c40NA0_MAbhDSw9GaMKfhe97nfHyfxhw5onUzOqlG8DfB38LWeftd7ZrYVwX7Ue3AGn_f8gechh7NcFDwkb3T1yvjVHaCoqffRXy9TYJtmCRLZDs9fh5j_6fYzyQBY-FuRLzzv0EfGe_0pRYG0It2XiRICZH2A_tyJ9XTPE-tsFQWA0mSPI8oRng7eduQ6UtzyZZmkxZ98Db2R2kzafx-ElHlSgg8VjcpPCR4l0iKeGJtMLNBqTQWn1ItUkMF5ovSS1U4LsnYENwcEH4CG8W1vg7hIxg2zflrfLbq0AGNB1NbFoXzqxANSmAcY7SWELsNyAIh6GSYIz-kBRrTKVNkKUKn-ESDED4AQeQIG7iIDkQ93tLvs2quAkJhHxgTE4nkUOaE5UuEwFmCEA-dJrbekIV6eUpuhGi2PN_EaCWFTwGEQ8EjAd35vDifgoDfKo-nYACg98mMb6kp3HOi6sJjhRzSh3BwKPzQd3Gw0QAspmalEcRkvRxmQjXAn0o9x4Ikc5GzUBeSgZZmIk61DsLDLWb0S67FSSlDou1knkqb6K-UIH85-LIRM6ZTFCysD5pAP5InReL-F4oZJWNl7ktwtC675inGCG_VFHHRrwq4MNVmhu5UoMjoAgpwMw8QyGeTKIuN7CEwF03bCNC0BasQFHKmBV2Ssmhk08rnVs32ELUKQ9aPKcQVBQfpHdZQwEG8D483Y3HwRmBqC96PKVUmoHaB4osqTHEazAIMxHzatVC3K7Wuoewkudsg4PiRP8BH2e2t7pTRy96TGlsuEUQH7KdOtlOECVBJZucjAqaSxcWVsVWftaLr1uVoDzXytFEhzT4bjDvQEUL7J1eSWi0pYFsAl5TPm6qQJVcTP3UXt-CklQAeiFg_wuiGn4NjKckWNDRlpmsS0HZuqrXJRuZwWFNQcB205FClPdU915N2KsqhsSja4CnfdWZNrKySZMgNu-yVn64zOWK5xA0m9VsuvKiYn3NRXr6rT_CDzu8nVt0db-YEttWir6wuqnJ0DbOtRx1ILZftFWZGrMbN4oEAhVzZJU8Embw-lpzK6RIr0FNV4y1oB_iJKKIrREBa5YAttoD2uaIc5LGIUhTZELIKh5MfSJVRDzSgw7XkUAX8xFqURAKySbF6RcN9ET3qzcKYSivV6-6dyrq-loyAwyUyrLlPYy6jpDZQWidd0Z9_9le0JUwIlCC0pr7H09TNpRXShlDIYxkl75kbXKd_68rspufGEFSEluhQfZdp151PRI-KKsIUrbzpHcRCf08ViYaoOqY5rq69lNwWm6beHl5kw4QEFKsJ0MuCpX4FBorl-cKW509JDyGnSZpMU0Xk5THjgx4qvMSgt4t5tFeSiOyrLoMZEmVBmXRhFAVXS5Erew_kmBifCBUUubq-bmVw-1XWEjt-NdmfnN7UFLPFSH_y915tIYVi2gErFfKO-2IUbyN5TypuVq6nYiZCGFf8yv1GaR7eN9Ch0VX0Sf1i_HQ3CO0lJ-GoYR9RqEp-8eBNpFm9iBv68uuazNvgV4OhncUc6e3VAlP52Ir25X4PSX_TyY5dhjnNiRjsBqxXs1hCIbThTsxPDXiNjIpIK0wkr38gn_O0-pvI4nTWSl7-Yz1NOHGOopoFD6Q0u38QSmKm9p2eNbIUa2X-SZ00hkITfAlMMa_RD2-DJ9mJNirZtDVrEEjOqXhDf7EG6jdOeioBIuzh9HTiqTVOwb1dpjLxP6lrPpOnJsdlmz5mhbPHqciSLE_qA5EbmN4_V15STVPGzG31dOSYorOvJL-KUU_trKWjW18dD3lv4gLWS3nZVftnZ_HXq4MeXLUWjOhf72HnKK3rJit1H28h6XiLgetXn1OF9PS9NRbRgqeuXCUh-tnTjNqp8G_0u2l9TWF25bGDaACwRP9MmmBO_tvA1n7qxYcTZLwW39kBfa6h1QDM9VfWeIBUKpWuLPYbNDA5O5iFMmVB3Wx6ShXpeeQ0Y26REroebkZswQupZP5PeHn6D04c4hj4VtpuUhWDwnXT3OOjdFAa-kvber4gvM-WRVVJNH-hG7upLu6kwStWGR5mZKhYWzkRafMXGyZE22q_y79N2nIe59SndJJT0yeUGzoys2rmzSB_Ptm0BRduJdF9Uy4gYJ6pbv3ZTagLstfKUS2TImUuYlVylvKbEm85Yedg4KKxT7ce7d3QVeg0zOTFTNcGDr7zvIYebDhRZl4n-rk34v9L07mvZ8cqycnNnKV9_9wxdHuvjxR447ftNqH8Q6NBn6KLb7g_uhMD5XR79ukcm81AQ6O7qn_1e-btX0Ymqo3QI7mDYrD-YUGWAYDWFvfRfc8_6vNsSel5NjW-JuXL_4Cv2SIw4J35dgy1xiLPX48ODXVGtRY5BZPsYsYE4rj2dAgMAUW8mNYjNDrNixDhP3Wqvof7aFv3-ooqM_tx7Z6p5RMhNpuv3L6qk55KbkXZ-9X2ud9Tg5Z8Cv47Ucf8vsOprCU77We8mZkihqiuFHjq62hge1lh8TInvJcZ_RRac4ITu-H-VxcROroZAalQBM_dXyd-nG0ZPg4UzA4TtZ2xb2PeE7clmTqTPbM0P--PdkZs9dC6WOsbMeHd7-BYQm7ZQuyYluwI2k70KKu1X8ecSMXdD5a8jla3O80BlzvHCazzmfD0S_f9Kb5tSN90OVdH6pytVRU57hUIND9mIfvkVi2SJCI60mEFu3jk17zAeN2Y_47Fst6d-nYj-NZlTfHv8JzCENl6c_iR3fZTIxYsLrXx__Vv0UTMtjXtfQ5V81UfuvnK3AR7ajVGnCVy6XzfNKyZkFbgbwFuHmKRLwF1_dG-upX6zycIb-UUI0T7FGlF63iWd3yWet5BeIchmbKhYWTjxykGWSKHGhOWV77kZr-H6k6_Vt5Lcp9nhNeYJokyspCyrqqlFpNyjxL4v4ECTevmheSiPZ5gIUjUPt_ziJ6ApHaa4m6lsHpqv0T1zgcCK3b6Gnw0RXWupHip4jcom83b7mvV1KpueVCF_ETYljQbUhzQzc8mgzLUT5sbWzjUMMoBy1M--68_FikHItGn-2gXbO2QmrIC8yFhplzIRcyzPmHjwOu5Y1OC7KVOrFYYN_209kLvO9op6G5K28FRcOpOvESuGzEyldNPE2tnY4yEUaR9JiGpT72kow1fy_ypps2AEhbxXpNWzcFASdzhkRYdMkFuSdVZUR7oHzZuA-lqNcBQVwsgbuTUEi7tRAmfR3FYyQ9hbP8gVdum9z5w92mC9C4JCbXhDKmv2VOHIgRE_rNzxA2YOY5lZX9NQ_eMtSK57pTuIGx2Uw4UggAdPu7HsDb_1utcLMftKBSIvIcG7-woh2JEir9xcGdeXDnp_N_Ir4W_ruqXa91LZpobsf2ztUsS317vrNn_9hXcgX3cXV_G3Evykj-a1tPu6qYitQ1pKJXvyySiNtGiw7Rf8ySje7zCx33U-Zore3r_gl4Va7qrrS0LEMZHcnbAQPvZMZyr4nVB3o69nUHfuTogNe-TmCzxYfm3Dw15d9cV6iv-jkXcuAV_ish1R04H-pzWNBHyV8H-hvl8gd23YqzuLoiCcSWwmCquE9S6e-07y3zNFfqrpbphu2wX2bQkGHbfnK4wRiffd5advn4Y4wbWdyJX1tMwgUzmxk_pRuNU7K-uN_MEGcACmgnBHUZgMR03Nvt-dIVU38L75xftrjakYjk7dDwVYyPtDd5L-Br6F87LGea6bV5Gr625vv8u2Ejm2X8sif7ASAe39eXoczL_mS3ktMPsPTXucf_RD_toHek4TTHBpQWsPYdrsEcobJ_LBKz_kmjRuopMbLVpORKEVrcnHWrI6MfpLhWbnfD5_75BblVR52Y8wtd6ytD7vT4BWI7fcbCtageBKFyQS6ClBm2-pm493l342f3Uwk7_tpq5lPzCnHq9bf62w3ys3tzXV27FT0-v4uy7CCslWaWBYnqKSbNic_C2Bf4CAvuqZsIHBhiNR_eOOFbRaOHKanr_uqOsH5JU10slMW8g_UnGih8bTPI2wTi8TmBf_SCWvvG7U9fJBWvvrbnpxevOnVyd_dWB_azZvaeqvv2l5NZtgfw1O_6Zjt2TT1-I08ZENzEUmDq-gh1VCzp-mZ_MxB89Eqm5v7qvC_5YkHK9giNrrxHidhd8dTL3vjnJI78dUcCkKzv8AKaR_Qg==', 'code_version': 3.15, 'echoprintstring': 'eJzNnQsSJDeOZK_E_-c4_N7_CPucNbPqHttAmk3Z2GyrBUmVmZERJOBwB0Gmc85NZ5g4LFOaZXq1zCqWuckwPgTLpGyZui2zm2FCTJY5wzDRHcvo1r6NhvPbmFOU0rRMN82OhsmxW6aZ5lzDFL8tM7JlrmVqnpbRrX2a5oNlQrOMXPfblGOZvi1zm2F6XJZRMH2aUZdlZjHMdMkycVsmX8Msny1zvGG2Qu3bhGyZ3S1zt2GOX5ZJzTK68W9zq2Gubvzb5GCZsb-NdyVYpl3LzG0Yn5JlarDMOYYJzVtmD8NEAN4w7Rgm4ZiGScEyGpJvc7Nhsq-WqccyY1lmHcMUVy1TomWIJcOMapiaimXysszwlpnVMM17yzTTjGOZvQzT6zTMiKbp1zAzb8uMaZjllmVStExulpnRMgDet9lAmmHqNcxxxTLxWKYWw9y9_83ca1HxZ8KxTCqW-cHWTTOvYXypllnBMEEp8NvkaplyLdOqZeaxjJLrp_nB5cuwzPCGSWlYpjvDZALMMNE0pM9vU2qzTF-Gqc40ohrf5i7DtDAsk7xlimkUS9_GZtzuWkZ0_9vcYpgRm2V6MMyMppH_fBsS87dZYVvmKf1PA7X6Njsey0gMfJrjTSO5_m0kjL9N25YhbRtmmeYkw_zg8uJH36YXy-jWvs2e38a7tAxDKFmmNcvMbJl9DRN8sswPHXAME0O3zNqGSc40sVqmdsvMY5hMejdMr5axmb7E3rep2zI_mH43TM3HMjaXv9MwbVzLrGGZkw3TW7AM-P9tRriWUUX024xkGSjYt5nNND1bxlYJvlkGMmuYlC3Tt2VslSB4-Da2hijTMhqST3MgHd_mSq5_mzAtI_79bfr4N7Pz_7f6Y2XDgEaWqdEyKu1-mx_aZVsmZsuIPH0bU5380hDLMqLsnyZrkr8N8GqYEQxT-Msw8VomZ8NU0qdh5Hrfpi3LiJZ9m5MN04AMw6RqmR_rAdEw3ZsmJ8vY6wFaXPs22TKzVsMsPy2TrmVmMsyOplGofZrDfRvGrtr_YPrBMrcb5qrE8G1UJvg2Wnj9Nvd8G-8ALcOoePttWrKMCP2n8XlaZhbLiNJ9mtC9ZVYyTEzeMkCpYVYxTHLdMip1fpvbDaNlWcOo1PltNBXfRlLw0_xg-pIon6aq4PxtZrfMKYb5wfTtynuLljnbMMN3y8ipv43I4rfRJH-aqWWdb_ODrS_LhG2Zv6n4K0w_zZZs_jYS85_mxGKZ1C1Dyvo2V9P4bfTQ_2Km_8m4bU79o2q_DMMwWCZEy6hd4tuYnPoXay6W2ckwMZhmRcuItH2apBaPb2P32NRhmVEMk7W88ml-cepomVwMU5GWhkmmkQj5NirtfpofrLlny4gefZoeqmXUePJtTNY8XLCMSOq3sXtsxjDMr5r-soyWOb7ND7ZuduBoce3bzGEYm63_FR8f2zLbW-YHW9-Guck0Fh9X5ccydgfObJa5xTC_Ku_eMIFwMUxZlunBMncb5gcf38kwqWXLmIw7p2oZNY5-G5s1230ypA7D_KitN8uosejT_ODjNVrGZuvrWkYl9E_TIDuGsXtsJLq-zV904PzQATaXn6Y5yTBqsTRMvJYR7f42PzTEMMyPvqDgLaNWuG9jaogfKmFY5kfnzw8dkCwjaPk2M_6LCaqh_E_W5f-iT_-HhhAd_Da2hsClDCPC923Mqr1Xi_mn-aua_qiG0UwaZjbL_I06UQn929jrARrsT_NDf6hF69toU8Sn-VG1_5u6vB7622jbw7exO3-6aRQu3-Zd4MuM7C3zQ0N0y9xpmBm9ZU41zJJg-zY_VMI0zI-aft6WUVXk0_zqxK-W0YB9mhuqZdQY-G2s7p1fKsHsz7Er707k-NN4LcV_mx9Ve1Nh3GUYe-vXD5Wg1udvM7Jl7Kp97pYRKf82Mxkmv_XtT6P2kG-j4u232c4wRU3z3-ZH54-pTkz9UdU0_21-dOIHy9gq4dUtv0wXDf02tg7Y3TDDD8uoTvtpfjBuu8fGrsv_6KLphtmhWMbuorH5eIyWmcMypxrmB1uf_l9McKrd_G_x8bdg8G3sqn0plmnDMmr2_zQ_uvhNXvyrpn8t8zes2ebFann4NGqdNIzJmrM2DH6aXzX9ZBkVb79Nu5bRktCn-Rs-3kK3jM3HJUK-zY-Kf7GMOuA-zVCYfpv_uZr-j32zJh9XCf3bnGaY5atlWjHMj32zAstP84txW5X3v2DN7g7D_B2nfhf4NDanFpx-m7_i1GYnjM2py7CM3Sdjd8LsYJgUlmVsxm3X9LVJ4NNkyapvY3Pq5S2jItOnKWlbRosgn6Y609j98nZt3ebUam7-NmaPzS9OvS2zs2V-VN6LZSS6vs2Jhplqqf82ZxrmV308WMZm6_a-WW1d-DY208_ZML_4eDPM9eXfzNsu5oZlbE49omF-VLHtOrV27n0bmzXrAt_mb1izXWsWtfo2ovvfxmTcPyrRZVtGk_xtbD7ui2V0tM-3EfH6NjZbtxm3tuV-ml89NtkwPzj18Zaxq9gibd_GrnH_6B-PlvnBqbdl_oZTa0_vp_nR65KiZd7q2adZyzKaik-jUsm3-dWZPi2zt2F-9J7HaRmbrUMWP41KLpZRUfHT_A_WqZXyP82PTpgbDBPTtozNqSUzvs29hvnBqWcwjA4ZMIyaGr7N9Yb5wYv_4jyZH6yZdPdtfpz68le82FkmXcvUZRltnv02uxhGzYyGmcUwf9M3Mo9lVliW0REs3-YH822G2ToU6tP86B__m0p0Of9m_ld5sV02-NHdsS3zF90dwR_L1G6Zv6lE26zZrkQnZ5k-LGPzYm2R_TZjGqa4bBmb-drVZJv56siZT_OD-RbT6LTFb6OVmf_uqS8iMd_mr1izt4zNmnc1zI_-cfMUxjm7YdSWZxgdW_lt1jCMXWv-dc5itYy2pnwbmzXbdWod_PNtdPzStxHgfRvo0af5UYn-xYuHZVQ4-jTh5YZPE5dlCFPDrGiY6LdlflSivWFSGJbRpr9vo2NjPk1WE-q3ic0ydu_HrpaxK9HaAPttVGL9ND_OWVSD8qf5UWtWg_K3Mbs7fnHqYxmz1vyDF-soo29zgmH-ihe7aRm729pmzX1Z5genNk9fCdkyZt_Ij05tm3GX_W-mzx7LLHW1EO8JCJha5273bp2Y1MZ_eTXfVP-8Gtpe97-8WkMNt955jls37_fqqXdAGvcNde1wY8119UheLYkX87ynpZtn2TH0M1sLPGFjhG47aRO-qUYwerS6T-68sHKYbcRzc7muj_eJmYHbBVrHPS9-vMY7Xbvt7npshY_2G66O2sp-v0-kuXV-zlhzprX7HN2nVS5P3Ji9uEpLIZYY3vu4oboDsLuPv-2u0fpJ7dxaSmo59hy5-VNWSBrNpoWVFoqO_t6u5ONiar3mfQ4P2nPd2yfveOfyc54azro4uZ5oz9WSTzGFXKd3dfdV6pn-MOZ1th3rPef2msboe-Ap262gZZ4858itRDKH66mk21rco8W0ma69RnKZaSl7xnxn91PF3s4AtDX7XOnONWZqvs1CMOZw86ktou29wwPKaqPUEvoMLZ1YkWYh6pIJisMD5Tb8vSun0oAQ4Li_W1upR74FxsgEMcfB955LOvhNWYxWbDO2nHyf6Y4ZQhi138qYFscNt9bfTbZdffdn-HRrrz327iZZLGoAuefaQsqJJ36f5TUmIeNW-xDc3N09zOS9ITKNvoamI7V63mSUO1055_nVu8p0uAFMI8BF9sigcOs8OhMxT2iOfxkl7H34f2H84d_lzJHGDbkU7jTxV2TWVztx6QjDwcXRJafPXXkGxcJyxEcaxEZNEM_meLJyWnCnjIxDx9vLTCf703He7XioxSTg-HvgfnUP_Lh0Hi5nUgguGHkyHHqOUOPESdtNYfo1fNuo8xkyjsgT38EX8BCVeSUQ59yLSVoj4w8nhcS7AlcjGBFhJURud1Tcw3OfWVmDm5863mK-8Lu3lFozUTVq0mOse-bah9lbh3x9tvYSMuZ4BdeMN-vZou7tgo0EyCHo8FbwguzOdRZ3E9asZwxmczlCp4eqs7kLKEM48J9z5gyR4AtH4D7DCBPEwHk2pOa6jNcUPrIv1Dp1EjQTG1zPqzC7MRJOGRE5zw7Vq9R6fKitVZUWdE98Ad4Pn9huDG26H72dOsA0ZrKDa37WsNv01YexHBHBHyAdL-85PBLBBcvhDhxowK20tkNfxHq9KW3Y4k1tTp44tTHIPZ23z3BDG2kBNKUr7jzjUtaMFUBiuImykAC2mjJDUfM4cezZM5R3gEohulvC-BNMJAeeus2WO58_Qw_5APR2F8qqXPW9OkPSJefJb2aOYmaXwcViF14VgkuvvpguXV-StTd0AJXcfPCXmy_ve2cKPeYIENYTheEg8Huzi5OH06vvKg1wTWsxhtGVkaYXh73dQ0iiYtaBa3wiovIyX9dd3iBC0uB0hH_2ZOORAPOpKD4A1oiCED7uF-4eriu-M9mL4GoTGMejD4M_mRTcg2i5affOvKWisd3xAgUxrAXXam77LmeqRESsZA98aRERTMQCTcvAeYGQdfdNYAJRNkCp2jSEwFwj9wDNDR9JfeN-PDBT_j7ror4CTCR7VeXCNplmXBeQ4F14NN640ySzFpJSdYOpKW4K-claTNTd6QhlQE7GhVvDf7bT0vF0sYS1M97XK04-7i79-IedfpM-a54bqJFsyxpVAD3zkbMv03D_ybBEL5ArJHyg-lCvnV3KBIfin3zpjy9kg1Ja2NwjQXMOkZtW9zGeMCKIt2LJwIj6JzNPkbmzVtUFiIc9_4vkyxcBITCOPuRDBDK7Y4NVjOAIwfO0PDbCmpypM9_WBpo27ySVM5yV-WuLBBTgHIvcnv-8Kigol8nmm5ktHmC-SDlxQ01u0sPMjbfBARY3XbRBcPNN-C1xCrrViAPCW7hJZjlF8LnsltTIVnkeD1EJDQ4zItAcSYzkbUhFB1g8CA9xYloYUZK1w5OVwUM92nI95n1PWWIpIhPTgxKFNyhNKhXds8Bz_c4I97-A2oYXk0GB6YqXrNoZbkLxEjzAwhS29754IAfslOH0_lqB6utiDMw78FFwlhX9DBM2dOFbjGdheOFFpAOwgrvfg-Ge-gUTHpqctomlMiM0jXzkSbYEkgMo417ZhXUTwz4BVAdtIc-W3ndTYvPQpLUqPg10k0Z2HTiaaGIvfOYSZYMUXVJwBM8dYETl_Yzm5ENpNlgnKD1epiM77cjggdZ-K98xLU2_SnJvl1-hgOCthUEhXMMRQ6jwSnyC6VeEwriiPyIj5Ereu3ojjIDYGaAM2vo5-iNDkSdrPHnwYNiNuEKKmywRG_cGAYLh8mgR4jZ2W-9_By-EgOUKyuIkC-4AA7oNknRwKXjXJMUyQy0Q53DLALqRVEi-UMHT1hVrJoFGTRlZKJGQamUQoTgRwF5hittq8hIZCFqhbbATBkwMcR1CfeBLvAk2yTDFzmSSPXFhwpoMG0croMSNEGQmsSLMuzswXVCHSJwd13LcSM1gJqkSInAgUNCt66YW5MCVBQ3uSYPBw5NsQfhQk464bkQzl027iSLJeYOSMXmkwfRgd-McvtzhGAARrgev3YwwsXcgc9A8PpKhKkwgCYVgub4lyTgHYLdDhmJABqKBSSGPJ19rRaWQJIh9yC-xFGuYYNZeSEedfFYV9DMxYh21AOgn3Rx4JgKe12b2g87eqgpi6Mz2KA9INRQM1wsN_EoE1xBzhWnjEQAmngPykOQjSI-f8VI8jYSLIzfSPDdBDgG-TwD8HYgx3N4V1OEGgmI8J_KiZEuCw1UyFOgMqpNRYeo8Bl7ZZyvMitQKCRdgPSVPoJGxYWCh6a5B74CWTPbxEFfGEfJw4Q0ZvrkgT50h9_jvIEinXN87GCBsinR03o9I4ab5SpDBY-B_cDBufhfiGia7NCFohBFweuB3QG4Z1NDwaQcN8v2AjY1sribksRFAoJZoyJAC6moEFeTDr6N-QgB1MZQKAQKlMi7HGA_8gI8w1jwh6ep0zU2EceFekRGZpWvb_Jqi_XAFcAWJ0QR_MDU3YIEJ0r_5Rx7gRNKK0EVhiTaQtIIwzfNQuIHPECwI2FD8OQ0WyY1gOup4HTzLXeS0VHwbGRlLgKDmvN7XNmkNuga74p-QzUJyxBOAMa88DoAdhoKZbSlJPjLD0L3ERcjX-u8jVQzgEmBgy4G8M5xRIJm0KAmrcBCkCoxDYidaFibSRXbIGqTrozfIRy4Qjot7vgg4GQgVAjxrdSUM0AZPZRwichNPAx7nHaPg7xe3umL6wA_fBk_MiCKYJbcZYWv-VuVKnCySnAkhMdCDUKrw8lO8B-1JZHwBSQIOuCWxoDMecoDoRQEw6xcM6wQ8rIsshwpEUu6MX5OqJowXlqqcCAkll5DWIuldAMxMMbA8DZn21kf2rk4K3zqRCK2aGZVwtDIFl_Ta_AifRGGR7ReqG0GFjGj4ASxHjN8xVILABvwDgMDvrjAihK7AlQRDynFI5bOgaTDHE1QWiAVHcWDAqEKYQrQl4Tx6EL3BF6EDiabOmMSts_ESogsmOxV0ZCnUUbk75g2jIFzgBuQJ994CVUUywSYh9Mypv9BcwhyJBGyDdYj_9709NvyH-QGAr5IvsH7KjjzfIO7BfCLhAi_xQPGZHwjkVo-O5yHGJUrwoizsqVCBrpM_dVBqJA0k_PXEEqGbpHrQ_ZUeeKpKKu_wr-wGsjozalDtOB2ailHt6jPFWwraFUxyFWHjViM_XuZhtETmvnB80kCX2uQO4fJQENzsRCjaBTGhHSplkI-GhzlnpAsyHKrOgzqy8IioDWX31CO5h9jjj5GMDCLDkfHynCH55JK-BQTbTVIJtwYNqUQt4Efq4CJN5O4yqDA4MIsLQhRQcigtnhwal3odfqO1CKCsgkNwz0dJdryIkgyL66noAoOEghQiDlVBroKAb7gOtA_A52GvxBOOqSNblJ-APZ4YFkBiuQsBwt-QR96B2uVLGTJH6tnkM0aTjFXzwmVE02AyEJCJoIHlMIRcq0OADjHXgLylJb0KLbswEhgO7OZWFev3BYhhfYQXZA14x1ueC3agGFlWkXTIJxzkYSegzLczTWKxnpkAeoF7lZkYb2ldQA6yg3tCOg5PVlTNJBnNRfAPPJHxhwmQC-G4IAApk-TbhbwEi9LswH1yITj25FVyOp528IVOaA-IzjmXuPa4UoIB3YAEh4qV06ToVFggfKOiBiXNONbFC-H55IbFH7yWBA-SSpiB3cJJHERHdcGucwiIAuFkTIT489gjhegPkQ6JmtqiilTRyRQZINeM4So5eAZ2oXbcfnkYXXbkw3HnqO7VighnThlG5DgsbzeozQPGpeiY8PkKhAZeYEIbsBpVHYRGiqD5DGdS0cc9vowwAV1gzFMSAtiqup8h_gEOI1xVpIgOFyTLofSId3EEVIFKVaWsMYC5CXqSOnB5-DOMRmpqjepU3NEJ_kAUsYG8Q5RGnlvb9nHijJsiUyJk_wHK5v8kOBj8RPiBD14vHehZAqkeIYLPAOREyO3kEUg2_leJkonUK5dHYWzJ8lDmnFGwINITLwOyTyjB00AY4o10UlUzGU_vS-1EpBNeelGrsDMVUMkOBHYlubRaCUGlDSCcq2tnOaPBsyHtfEHP4p4kHVg_LGIQ4SQUYjqiipGs5OuZtrIT8n_iSTq4vAvUYHAipEx0w2vOhaGBf-FqQz2-UleoC_bRctz4KVPrOqwXXCaX5Y1wIAYQDJCKjYJqombk_3Q0XiNL8QIx3DK6bc0alHyvf3vLiFJQY6NUUfiiC6OQI4OoL3cnzQp3h1rpyfSsW1r7lFbQ-iqfBPFZBHoDDg5qG0rAPE-hbCTFQUFVMEGCcmWUCaRotQqfBzt5LoRjKHI9CBbEo6hUjIwdOs9aATTlO6PAyUb0ZBMSEjcL29HGGGmFAFeZeBGkRAobid7FF8XsdICQcJPc2PG7g4OqkFXPXFCdpGqD6tESZSqp6pF9H6nwQM3PtVX4ATVj8MACunsvoplECv_CAcDcuNCkK1bme6lBhSiFFJGBQYQJxrglgkxeqCHs9CCQ5Ka1gbC4BRUpoEuagNSejMXRQUKwNfDoC6RiUpJWA5jOMro8SSVrvLBDF3tmYMltwlUVi4mTxeB2Bodg8j3oZzElfpawo9wCeSkV0k2-70_3ENbMhaogb2wJIbQXoSvOgsyaRz-coFofN-VVUwdMkc5M3RJRA6hQzE28pwniiZfMHG8R2CkumsBhQESk4mayDoIQNEVbwsehtFLEyEbiLorAICKYZOIVGAMOGkKWL4aoXVI-dJLAA0Z0YSI2N9hH7NWJNiB2ySOIOGDCo1-ZP3jPamB50iIDxHouZWuoWx2qWhLXiyzaKxjkVY68JHlIWfKQdOZyCREIt0MOJgglYI9ogVBd3f_oTXeQ71UFAog2Epsoj6oDgVn3oJt9IN83R7Qtvh_BtjTNEeyBvs-N4lElIMIGfGJwkkCN0QqaWRIilJJwzuhkQUfqfHtkMgAjMjKkbDAKwLaWz-VjyAaQ46iATvAW0NULhgmWnRGC6BGCGwUBFA7QSFEDiQ1S5SDbRR1EiK0Qq6nSjD7klklxPOYQlYKoqXSfBZs3LNJFvEDYIb8HLVxJEzN1K8s_4JikGtWkddqSjiS4Ku5CQpocId4JFYX2LN2clo-mRKILPvlIlI4RFQb67QA8mrQCGiMIh7LpAuE8mQ-IbuV6FC3pE6WNekX56YD2fkh4CDDesODGhFdFfHBJUhhcu5Kpjg4QhxpGhIeCLoPxLTtGlljyqiOLAYOjUKFKjDAQ0vJLv1vW4QyOYVzyNm6AKeYNo6skS-rXb5iseYiem-bsgCl-GY-0aSPiD0QSKNhaLCO3A0Z4-UEKhoPy1KCqpgAZdwO_LAAhhItvR3aSQc-bBa4meQtFXNKxF7UCZ4Iu4A5H0dErLsuAIXuKKsxkC60zkHDA33Nv6o1MhbdGJBi6dBCFYeUjJ0V3BzTq2gEoOChsLkM24gGTyjwImNCGKC9u6YQyeDzUlnmHNDBDzGjxLyoKnK3AJoHzh8BhXOhwJucyPk_rccFMugLzUHiHP3-ETyEp1wZ-VdHZIFa_ElZzaSLxWpL-UGkS6n6HgEX7EWEOoy9PLKrZBIExiBieEE1L6pL3iddNQLtLGeP4BCM8Bs-EAjA35WZ4GXnwJhcBF2ZyQAbKbcQ-iJg2HFK-xtAW1eCkUVdRr10A1AeYt1WcGI80OWZW057q01ZEbDyMEAlbXScuQLSh1q5p4Y3stOBEhCWC3atgyZeoyrETg4CsQ6UtlRAS3xaV5rUutpTKYih4CXx6IhN5qs0Lp494nZotERtDVUP18VZwK_oLh4C4Ey5wKeCMSIBXpECiwvG7Kuk8CHiK1AYvYdgjq4AL3eD1oPoYc1SRJlM1w-qR_HKt8n4sVfqdtBnwJi3uwnaJkIajqzcBVG0qZZL2SHhSqQy7juBADqEc8XbUAVHVYGhR5WDoPsw3kZaZSY0vuoP4mQhJxgv2DoMYKKPEJchMxAPAA2ZG11SvqBDrO6XtwGBwDeqjYzBX5S2NVO1LULUCsYZvMM2euSSOIPxBP9m2NukIJKx9FzgwsX4IeoikVmG3HF6LQXVp1RsX1yrBgK2ocud9QkTDa3ljqzAyAFk3D5EWsvM0QABEdzPKSHcCBVeLOu-JHNFU_CevoriJTLC-Hy0i4d3SZhAJ2NfSrz_lnkkRizkbC2oLI0KowAacKlcF2ExX1UZUSt6XLMZEw0rBozYkgsnRYTdcGj6tBjxATgW_A2O94u5aSSO0oWtEGuKJu-dhdy9wpAh1hQ4ROqC37wB8i0UiEX5YEKGaA6QCs8a9T2a1pQLQMdJaDBywLuhpTJe8oV99er-RdfSdB8cYWgpEtRa0vRe5AG5yiXxAdOvC2zZ5CxJ665BY4zmZRkgGQ0NWgVCmDRbiVAwDFBVapFJnB0iZCfVx3ISz3_wSeK45gm8XVo26g_lrubWrJoCqgP6V6Rg93gwHBZT63mps0O_9XaBF1T8y2n7uM_vLxiqmoWScQmGRzCAGiCaYbd5gyyLXcgGwpC81ESAkYT9QOYKxq6ojlNWfxqB1TSlSuM3SkglDeLmDt2bF03gILII9zxpBdLxJmwM9w61fWANuNv6q9fiXDi5YNPBDNKG0BS9C_HdI8HO8eIP1Res1sDM1p6XaAO-lWv4EeGCtsXbuF3bMXy3CGBgZstYWloMwnqSGH5BfIQ5wA3LWzaIYWT-ainDjNQahuqCyGokUagquQ0G1Yh5UxleFuMJyGWai2DNRSqYEKd7IrMLxxCAnA0oih9-gZJWr6oAvku-nKnSMMUmJXKFCVtWCSBww9dmQrGguJhC6oFUvraYJv8kealIg8pcai9QdIS5B8IsFKh5KcSXpxKUGr6i7wSNm3Dy1ursT6fiIo3QtLizYmrit09oAX-P1o-a9tlCDfooRT9H6-1bP4grq3yBKVF9Te4maQoYW6mH8ToWUQN6NpO2IFNHzDuFtYWiY9EHiB40GT3Ym1IU8rK6X94A8LzOGa5LPwDhwSat7Nxc9EXK8q26TmC2G-QZoj1rrC-k-ikJtlVDIP1wXCHYdzZe0Wk7eRpmBDlAKKAQyiylqPDjimompfPEpyliOJAtPQVerOpbIBCQcjYYXiDI1AGQhl8L0oPWd7HjRK1oJWlcle7xvwQvVEoqnAlge_GxqqEHmMGCx8hBFRVXCaui_QRIIGGDIvSm_IMZn5C6ruk26nLQqbRT8UIv-ql8NYdG-KlZACFGM5OXhdwYVISyTFK3f7SPSYM4gSEbVAT7SsAOKStJt_DlTtNHDuJd-yEu_fh5wci16EaNqv_LHHVVB8bKgvhOk_VJ7zU3A0lBVFZp9GeYGMA3P1cEDZmcXLfcsrTFVeQ7jNJ_bZslTRlRrUUuVMq_1LBSu2tuiimhPGrWCkgo4QGa8GQGccYDQqe2p3qI8EQV4kuvMqOJsdzwR3BunwRl7hIjAp-a6K0zmfvB1quAAI-ru0kplmZ3ouar4SLwVJqGr4KPVRkYt6fEP2airw81rYQ38Vt8J8i5BxY56inggABcNoTLngLOMrWoWgcEj68AUcPj6eSuCYquVc6SmX1VHoAQIYCb1zMB_lz8jEMi6qMYm5bIAniA2hK4rBSmOTln8IxdC2KVOZAQEW1CUH-5AVQZYPAin_jlIKwIHTquyODSfSehvUUlrLlpwI0ddkiTUqKtbSz15SaKGoMuqkjGICpxOOthpEzZH1QLhJJFHMm6ticRpAWYSqlndI8QgKieok4D4r1UpbDEsCl5PQjmLSCfjqY8hwSxrHmr3Qdmi9sh7jUQ_tbSDDiC3qQeVqc1bLKNtFWD7QSQi-69-2FyLTgTj1FpugPt6IMWpZ2i93jeUi3D5dROjyhAL-0KZNNhV4CP9id7YIDZQ5QdUD2qRIeRZygdpTg5XE94CdgfAxp3nonBg8hh0VbjnVi9i4fbwN_xxAyylQEv4JMRDawVENMSSYdHPQ8hnES2Aohow0Na-QN0uEAMHyTAwZh7v_Q_XS1psPlG_Cds6867SSGWgU1NFK2llUrraqYjP85DeoDcwXRgLA4MS4J_BRTkknCoN3EGdjOpXeIKeWSxgJelnSaiEPDoSWFQBpupqSqvu-gYCT42imgTBFXOEc0K6SbCIcQjhqEHZnS_BS5faPwluhzeTedSpxXQ6dTUd0TngGg3UVAxdqpeq_CadA-eBv52gTqIj2jReUoa9Ls-3b_Q3TxwEbHDrSIyBCChoRpSJgXpDDAA2ROJ5EU_eiDrkfEKLJMdh7BsRSZzxTKWB-K_gpP6awvwiZt4xFzjdZvZ5KLRw5y2ALUHKNMOLJHbVM4P3HYnC4gbgIZDhBltSx1VVsRnBcl-LRPwDQXgakk59ebA3pD_OH6HqAdabuCroDWfVgoaqsm_NjjTCVPIyCUcSa78-UUkLhBZOrk4SpHnN0Ei1HSHMBh9H5VWRUM1sDCqxysZGgACTc7-CkyoVRw08MP78oIpEpZ8QDWommWoG7SLHRAFQkbTMp_V9bbElUtJ7NTVFEn6Et64JHYHGww3gKpnUfdTziVSXZiRh5fQK81r4ZmSYnbIh7LWQ5XGrM1DxEDtyhu4mFHSKVs7Ui8Ct8wjI39oErToPAfQIbaIbvH7RPlT5n8gNanyjnzZTx-hzbf3SZIYEdC2ZbCQgKg-OrZ5EoUPoImmpvxa2oDdCpEucEazQWuDW0mUFpPyrkjPMud0M31TVWZUTBrRoFR_X9rm6pqVd0DPBcvH-e8n4RKnK6DzxfG3GXtVHbg4Rr3EhId081GOw1Yc9usr9qw5pDUaESE5aaGAMSE5boAr_4mt2V5UC5SyCHnWaCZSOL4pqwgUg8XYopI6a7qRq4OfsKleFoWt5IZV-SeYpJ3WCqbisWClqOOGJpvrFa1FR6zlrV6UCrdOga8D1hIIs9VwBMGpAzWqfiXdVbQ5-hDfqR7UmytFnkLmpm4OEUONTBaTuCqPWwfedh1MJV-11RZQrXrUvEAiKYvmw1nMZ3woqtPIOxJ_5lZYPOlqq9rpVy41qVmoSMweQ0R5M9ZS1rCwNZoImRz_CADDrhFYurvU3CE8WeZIKdlqa5NJaZBrwSyJkveUz9YTucz1s7lR9nZ8AeRzaO3N8Ja1r7bjnrL622dV3Q1KEvyIwXv1W5Fgnv4YLVHYIGOiZACIeWVUb8ojgF0zt4EE9aoSC7QS1SOvnj8GJJtXH51R72nEctX7PrHaLq50yMat5TX1nAKj6uHSiK9kKLkuu1dlZaYHVzftRfVMBRhtn1TqGyBLJbogIHrYVxlQ9u-raw0_g4fBJqFzxQcXe11H99NTRqpBWCZkpOA5UpEFFcYm436vqxGw1iP8ktSLDG5gXl9TyD6nw6hvlqRA6yqZMPbQLOXBAQjWOL0JNy-toO3U2KQQ7Do7c0PHmBT_DAZElvagnxUHdp1O1V8EPGJQGLHnVtOvVMjUAqfYFsnGTHlRagjG0PVSd0okSkQG5OJ9qCRlaQojWqnre1aaJQz7LXi0yb3QbmYI4h7WS_WATmSHVb90oJVypRxLBQqKidDJymQyoYOSTyBxClGdRj36J5FueHgdWqa4HTQw0E2B4vR_DKXoTwAqD03q4iundEe6wC3jVVU0TFygwFLD4QH8LXPDiF1m12iRyLhqo5Ay06XcZu8iphx85rxYDsiTuBD2Nh1FRF7Yj8YIQfDvk84T5hywIwvTazDpv6blF1OrozIKpsQhTlDJhDy0p6msfCGVo5dV2AvXGjkiaJpbg7Tgsd62vUffhiVoBxSfVHYPEBve5ckBvk1ky4spDH_VDQkAGyRFZrEdXE-oiHQBamXxJzkRa1HdU9MNI-BQpgTHVOvxWUEyFvIp_Kvgu7XcJ2r6S54Lbqkh1ujxIixpv3_ccgT-Ht_nb9Es2Iu5JEwhnUEcC_8I71R8NydQOK3ISqUrN4ijQK4m33GsynaqIEY7q0gK98K-Oi0oYMuCMbYlbewYviTSrG6t0EjwTB6NDRA1yxFYZPOOsWsEIeFNXxyt0CnaUHKge3URmbYgREIPvZG6xLDQELGsfAEblC5SM2pgh8ABNEAVpUQEEUyjFK8argsrFLZGstteAB8EPNyxMiT6OKr0UtB6AkAAK1RSMO8B7RaUuvEfcwq0wZlRVu6leygygH-AsarkG6pDLZHFeDSRi-QleohYvsnFU_7e-MOksT_KoHA6aoG8kJpvkUVV_U3ZqoNX2GXcIWgcNqrkqBW-Gs_FHSHEClOCdOiBsFtDSBTDx-lqaiij-vXrnKjgnjEwEpP7BiK32dFK6GC75DrYURIe00sgz1u6GCo_kfVybkUZy6QIt76ByfCaPpwmQaDOZKrYkkC06coGcopUbtIT2vIxC9tnCxku4cwNLuxbGXTohnnxyGGkog2OwstICA8SdwHHQtulBlboZvfjsbGpm0RGLVdJe2wS0K8HP8mYw1aZGqkK0FnKddowo5TEJkF-mgDkUpE2t7nYd_dLVNK1GfzVzvPJ10lIIDjrVlOsBBfgg2kBqRXQM3yQYxDKLfokOhnzejwnIj7ldFF6BXx60Fwzrrf33BoNsmgG44NnaJNGzWqZFVTIKgoEkveI9Wp_oiFoELHR_qtIHIsH5nCqD-ALEYDghs0vqvRCDI0FMvOaoBFO0DaqLdYOtW1PDHXktakbujWzB7auIUFCMhBfDhKBkKNSyl2HhSYejq-1Y7QOqFxydYUxGvdqSh2s7aXW0Tn2YSKqsiA08aeoI56XdQtr8poJvxbOzzrNDqUT1_c2sriHVGbht0sHxWlvQ7jV1fAMgfosXqQIK5z5NTpNf10FR0wKZDbgc_sAbNtNWBE8pqrzMUOnEB-1aabhuQBKolrIg6EQgBAZqfdTrG5IWn7SiCTqpxgbJ4RE7GWOoKpMIcYhbT1AW5hltoXoyDLukd476KvAHyNxU_02CFuM9OMhWn_zQ6lQGe7VcFrTUAK6ikBERAQevByzwajrPASEyyR9IPn80_ounCoNMAkNTJ_xFvQdoBTReVU3RoqDFE_7Zj1qhXFWWOCpJqBNuJXUDntoBCWIr6FAaxlcrZNq3UcEApgJtWJVfooPYaNs4A3oUH-TI62LFeZJ0msoIYcJ9SQqu9TSu-u-04tmB0qYCGZkcpsbzHXWwAS7aOcJQQQGmmqHe2rhqhmSz0l-WZEyHymCMU9lbjhyEAkcNJ07bvNB22sHRHoONQDBYqByvrYZ4y1Q5UT3KaomXQ_nKMJGdkRVg1DsBaEtEE2ZvpT8wXY0A4vFhl_6M1zES1Ymq0xbSjRBGXnOk3oJbqFl4k9uzAvGdRQ4ccCNFOYVHCTiXKn6C-8f6rur4IrmCTi2JwsS0IqhdPUzaUHt5JFdvLftB9qJ_TXldK9ZaEtPKAlqGxyLHtt61tnC1GdipsA-aqUMgnk5cIHNUl0MgVOLyxq62Z55NleYeGS44E_hXtMFUJYvKuDuetV5UgMZPbb06GB9Q0E5LIpXMqWIt5O5qhZSJ3_i2OqEgYP4pNPVlOxIbDN5rKT3cDCxpc6P4jlpPgpZmQ1A7HXTXg0E8PvFbVC0iOfvC_HFTTaBIGm_aOBvuUX2wkDpQWjz5BgXiRPk59YNXrkkCrcDF63QJYibkDumaCLnb6CFSwET2QNkgfyRyonmiJdXIT64jltNb7Q8IpaZeZaZUG7MkzBD0yKj69i3p10BJf2hnBcFVZbVpw9ArFQJm-E6APqsfDcQggtUQpn2-JRIvNwJLYH_jj7w6uJljpDbY6dSrQ0hNEoZaYtGFG5INOC31kSDZdtA-OqEuYAKpBC60yqU9s_gpAYsYRY7qJgnq1T1c_5IKwSvSZlQNGhFReQFCftHrO6q9SI1L6E9GAWdWfyZarb4b7wXfbq_1jKkp7834vYpYaB_tsCM23Ns99FbstHdjaJgYzvcdvejMaoTuxpO0wZHPXrUiLrKtui0OEglaPlDZ5c8Mqm1iVFiomtKW9rXVrZYk_k68IZCqqxoJfAYkGTfV945q71k_lAMNISXNQB6Gh_lU9dECRsAUlLXIQY4BOaJk5EPtroSe1rG1WQZagFbSZhoGUA1ZWe3fimW0nnJaG11fLA9fGbyKHW6EluxRq7ZM_CCaoKkk34Gsilk_pgfDadorOlT0Z5wYFXxOijBAYBnKE8NR3RB9BPRoO18ExGpU7w2CEehEepNH8GFw2o9EiB2YJ3pyaD0ZFR20qTlK86ssSHKH5DAUKLKRpuo82nLHJGtN9jniPbOqj4qnRotv_8fb4YpN3fhVlXvQI_l2EWqIJV15k9B2Vh9BZ_q0S1fEZJKbVMlpKibAP8h7SGKooVYM3hVJSdpoF0EluDgRHdXOCPPJalE-Ga7MfYC_pAi-O_er7hxNyb4TRswYQfJ65I8QFHosgED-WNCzJAIIMzxJtf_6Mn-DBBOwwNNCrJBsztKWrS5diZuJm3rt1QV2A9pKpeS1tY-NrDSJm-amNjpHrbVfbW9mULXV0Dv1M2qHH-hIBEJ7oIEQ_UKEK2e9QXwBq6Vg1dzVKXvXjK_zqIEPRNd1mXnFJRupH9AIfwInTe0IHtreoxqw9gXz0UHsvh1UOP6ZU-tZxMsfVNH8phwmWoqcvVovXnruvBl8E_-w6YHMA6jwWtkKAfZm_71FHZrjz1v06rvyu97DAy21krrwA9JW-uNNxIyClpnJgU9MfFhNRtBCRuEiLwnaM7kZXVQtE9o2qPUJZQ-cSmeca7GvAipkU7Q9iV-1XXhdfj1AEmJEUFTzhHBdKhd2DQHHvQgPGDLplBucanA-M2jw4fjaFJzUSIWOQaSoHYpI0uXVOEzKg8_NftU9e6DmQf0MTLbWJbdKWlq7VD8sfyRAw8XgtOe9BZEAnderbetIbL3ljWTgLem9JeE5TTu3MtioVU6A52WSrI6pcd9CHrPlmvre71Y9XWR984ktoqCTRJAncKmh3aFRI8ZjQMB03IG2Rw-1fWu5AZdBbqkpeFeSQVMbMD5NFsnamYkW0K4BhAGf0sJ4HO8nm6pwXkU-8paWxwcSJ4JrapzXnB0SltNmE3wzIaqXuJwEM-581RODZrhnvQMUYCAMEimuan8xcaDsok0c2sVCgKo39P2q59zMIq8sbepvKB4to0rbIENwy6ytYRrdN7BvtuCoiFh1slXtxfszkicBdQvof9lUnbxZh1iA8xWWz1QgW7W-u7QHoWhNA9kgNoqS810N3vFuLYAP7ZNCvEHqkHte5WvtIExVLd21SGDhyhBFAUyKG0BV4ytYAsnxcP59hkROdnu9H2dqqu3vc-VzCfTbZB541-YBgb0LHVU-OExPVRK6O2k7nFb5tWZPYHRA0Wn7byaASk9_EugKOj9hOwhQHWr_n2jCrUp_3vut8kbRI3WPZBF_piQhgkvXHsCkDjLtBMADoP24FdPDILStPrFT-sAj6tIO-KLSitcSD_Gozfn4A949eDqP3u8LkVGWqiZQTmk6bI7c21YXL8oNx05Ikaa-_qgTDBo0bTZ1GM8B1uHusAqGbdWjnaDhHaNQ1ARStWmjDQEmvqGe0o7eeg0MaDMJamToqdr5rx4Ur_U2CfAdHUClZvNEPC2y531b6HXwg3JOeQsoktHAtw436FBKUkIN653QD5k8SMigNe2oTb55LTIc7KXj_Q8oCvFOKG11cKqzTq_yGK-7n3ydtZNORBD2rpVCgILh1nqL1rlIdo6g7-pbJMGI0P6pekuxal2KAXSvVokKVauoWppUEg1TixtEnrLc0P4s1cQP2EzYq22HK2ifno6AYdwaOgdyvnWGgVcjOnhYso7IICiTv3NCwt8ZgDvqoJqifU3MDlc7OhQHKt3U6n-1LyGqAZmo1x4SHtpLIbWG6CAFHzfy1tJoxgN0tgu6DLneyoKFnqb9rvpdhaq2naNCvco3oMpbwwKspSrJ1WiOoJ5YACdDrlTrcIIRtRgxoWr4BhW2UnHm3-brjC6wUe1TQu8j0jdv1S_K6Nu0GwE_IyyblNJ4B3Nqw3fTDu93KSkrrexMBAha6r36dpzGqeZhx4DATvF4nZlzSR7aiq1lV-3T0FXeXWk_AP5GDknnqHWZXB7UMy8o3O-JAgqu6m2qVqpPTBVbvr1I2akNG19TcgGx3fXioW-OOlM53kgmkOi1PR2dkVHelKlKk94gzrd1jNkfr7Ng8FFiGbK1ta9JByAQl30thmUSc2rNHeTZAjXW3vYY3vw69a3wmlcbdL5_xl47BSQFuydeEDdPw22t4KlSBpcDpCWkX-8daZOvl1Pkw79zAb5W5bXddG5SVMlmrO60BQKo4qLxHRcyO-5UO5I_X5I8EgZQXsSpTvVxmXAZQlX3NoXJv5zqM9q9ChdAFiSdbjNJWNpH4crUlvmiymF7Sw7qwXc69kROV6SCtFqgg9mY5kQie7OQH43TUY5bZ5a8wSE81IwN3MdKwHBtlbHwA9XTxnMVlVtwvjjcm4o_HgbQksSlmaDr430sMr24A-Jywc3D0UK1juxQ0gPjjv4LeXITjuzUzwmmPFZ9K1TgnYyWyLvExUQj5flm8M0RPEK9h7D4N9PiYk7ngL-iAE5JAn0P_aJCW10qOgPOu3TsgF4FWwUsyKmkE23UlK9mIRI6jPOdvDOJHDLN1ZYn3FmdsHmo1R-kK6rSMypdvQYgNDR26Rwd9FBXFwTBnjL3Ak8lBWrNt5_Nd5HJCR-dPaXdbFo5ODp3V91LDaaS8zvnRieShNLJeto613FzAFGb2vVbWD5Wt7VGrTUIcnwMRZsaQWm-omrxCeqoI6a04eLNoCoO683q1K-Vvzh6kKYfzp4vjgRr-c0gTEuxr-K71oZexJNCrlPm02EjOhkQyE9jiS9vrWQgK10bpLsgVh20F1LB1LRADzY3tCLyh0Dmj7TAyCMM_R7Dya9-FKBC2mqvHSwdHJTnPFTRQaCTuUbLCnPeHJH04GBE33pzhBpVX5BOOsKBtOCkDuVS1FMkXgL7nuomQd3n-O5KANnGntpPz111PHGrpK1V4ruUW5cq_k6tdF7Nj2gIr3aSSI5ysEVSyEraZ8cEJe2JeW2EZZOydEKJNqcGcGufCpdvcHXoRdQWd22i05Z4D-hHKXE4X9QQXtBI3TRSgOP12wn7cS5twtVXgtwkBABjvOcl25NhoQ7MYCpTG1xBk6NTVaV8uZT2jmkbkoYp6ZuY8aNu0PhQqr-dg8LioAZXyFgW79RaDkB6Y8evFD2xaSPD1MEaOs_Ba9Xswdc-4tWAGc-HDASejkKX8d27FjVo8bRvC24Q8VaFi9yVX9oBLdQRC82HpqhXeqs-Lf2rktiARsMQtJFN5VuvXWkQmCF8VMEbnRXrEenU0XdoLhX6i2StDnnzr7kVUqLfwwY4hbFXx3OQkqrW5J8_48PpD1StKUjlzpz4EyAk5anjs1ohdVwVSMFFmKIUHeqoK3UeJOoGRIFnNOac4SHhC6bdibCHiS_eXuJDg837nDq8Fr5x7xB_5uNaRxZePQd5HvZ8I2pz4R8Hef2sR3JVDsJTad_WLZHR0kkgqNMhfT-RWF276CAJ6qeIQIHmTC0p6EcmfMakugBZQeVel4TKxCWSgmSh4HRbelgdSiWqVUVHCSGL4U9bLdaMHh6gcFEHXdDWERQzj67CG4QDVp40ECr1iYQE5qO8TajM3Zheq1opSfoUHbGtrWZJ5zy1_hZWoLI6keaowfidTTNEH7eO7iDTEXTaFf4HrolnESJSXNAhPHnqEfd5ojJp47PX_U0dPBdVQEsQ6QNqDFA8D5jM02dalNOYa9oQCFq7rBWNIJJ-RwcLyMAeXODuH_ILxxufK-ufHKBVR2VxPZeOarpX_QakUG5BSo3khqp6ZyaoGk80a8FYiz8evFEnLcC7b8uBCfH5z044lXS32gnWeQtNajzZgtjLqGoTpM4ZKDqcOzWHy5BxEpQOKtKCdnrDFng-TUh79el3QNLQoQqjXTXIDZ1XwqTmrS7-MLlzEnMPeGNQ9ud7uWW4jbYrj0XcJa3poxQW_BXeL9WDEJvrHWdByBfvtZMSdq8t9wQSYa1D8_SToPmlcm2ZG2ATiRyEG1f8Xedq4qBa95nvVe1_zu9VVUe4oyivaERqGO8oJOIDYXfRXkhNmN98V-5q3NF2Zq8i636vCqD3u_J79XZ0YFW7aNCZhldS6l0ZUO1FjUVep0-oiwQIOPICHXeojZ2t1pbqP5_NxP3RwdkQzncK4YbG6pd0ITOKw6Fmxf-85_e9757fZyGG76C5f73nf573n3t-o_E--15FhkDj_h-jceoVkfjPsfpnnP_LSM535uL_ffV9b5D8r-9cmEsQve_95xPaCa21rlTfD6i8r5xaZtauHW2uy-5NgI4UABEDIkoX7TxUU1GAFI9GB2ugQZeJJpOnpvPUtDzIONSnwtU6pDULncKGXuqq2AUlVHJW81oK1mL3eCVIvJwA6_qpJm0ZnOedScetnaQ_8Ooq00ZDddEzXyQUtSd2dDScncd7CwyoezIvcbqQR2r80iFP-qxaFstNapRiEIAory0mMI73qtN5GFe74iBVUzVft5L6wruS7VLD0lCzrFLRAU7UMvc2Dax3dIwT2EP1YtIRED4unR-kH5pX8awxcwU9_rzuaFX9XbTiyX-8jtFoXCBo8ya09135XUBn1jRhR3yffRtbNt6hVh5VZMP58zGIY_PveuPVbtEv6V1Uy7r7-aRTH_MQi_jzvuXu0bxqRZ_srO-9aidRKwjQVCEpZE2tSGqPg47m0ZkXUW2ejGC8Yg1LTCTv17iuznYdahAg79pN5XWWmLoEhg5JwoufN-g0OFhK0vFV2u-urigVWpMAXA3xYiFq6Lo8XdUOIrUqak7c4VVt0VFcNom-odMp1byG1tMpZ4xQ3fpJazjRjnC1gXRXy2T1ylxTZ00JSF_7u_hhSMqGARdWF4fPWliv-n3VNQ5x_pShmmCudlBvlcGqyM4LbB72qP1I1Vr1ysLBSE4-aTm4hgcyEmkJTTTK2lHn550OE-eiOqez6DCh9nzjfYc6MpBC6h2E_040Y3tqTU2R6x5VCy9JDD6wuhc1rFldiw_X3qskS7iJdidu5DMihCSgTRNL60daDyAzaTQmIhVoZ6qy5izoWNj_-F7khgor2qMJsyJT6dSDPd4npCPHGzrSicqxXlvZ__R37_te3c3N8V4FCrQsvbX_Z-kMu1PCe14vfPjnVVXWrk4sZo4g1VrF3OqXBE9gDf9871T5xeswAQhTId72-YPPbzTevvg_79N31HdoCgKflNc2Cd1pB5iWVcdDCeTBKloW9zr85I1pCBJZWjpAkQxc5Ogo2KaT6KM2AWqnMDH9HtVpB8_DDQIVLnJ0iGXXeSxH0x7VyaETAhAnEDtmF1WpY0sDqitUbg8CX7OOonr9qbnjVYSmTjVd2sbFtPFYUz8YoTYur5IUcRhI7Dp130uGdsB-jq2OaqkB7eYio2zt8FJ_W3DPrwaeNbW1CP-cOmCj1fM8JxX1DoNgvm7tSIVI36gzkF-kcInTJbrx3qHNNsH9iR7tcNTBclr-yX29L-IaeUSyqHJy14E7uOTWgiPC6WpdI6nbfhCshXH1aqhTw4lCA9mdtYWsaNNDhFUoXBEYajZDRmuTq4oEWuqA5b6lE2ICYAe1nis_L34O7EkVURSyIEqYEnkxyQ3IApv6O3KAOfBavPAkQFUbAABVbJcqGtVrs6IbOiLuMZug4znV_6VzVdQMrrOjoM_Mjqtex4JdGHlVA2uIV6lI2-SaqOHj7rywSePKB_NJExh_2m8xOJGxkBvldYPgilp7hf-p617nVwFd-FTLW6tnIPTQ_gOdQM1EPE74Nnqq2gnMv_NXEAFvBh-EP5R_6YlEhITRBDwkhBHCSPXqi-43v88PXqbT0SRZ51SGCuFSty-QStrbb3ogOVwsv8MPNnKSSC3vlKMea4NQkSO0G5rUhtg5OhyJS6mBgWkkmc5HzkOshNLQdr4pUfgg_LwSmLZEQfjT84BbL7JDP12pJeqqjmWGXtsX_g-T-ZYD', 'echoprint_version': 4.12, 'synchstring': 'eJxVmQeW5DgMQ6_iI1hU9P0vtsQHVT37pqeDrcAAgpAq4p3v05852zNijmfrjyfy63vam__betp6n_XEiPwrf-i7vvrTxpMjtn72fBya197n5Ogc8D1Dq3z5t763qYUX876n59f7RL7L-eNlTGhOn09PW4YWyl9Wrp5b5korX2j3-eiRFm8rHjYcWzu-uXQ-7Lle17pvPGMyez7friXZufW04W3PnjIi7ZJp54ncUfOmLBk5MpfJjdNt-dNl6QwZNQlADsLr3PfIu76eHg8bba2FI03hyf3T3ib_tx6eVy7n_JOP14MVnzbaLJlG55QhGxXA_Fo2Q094lDmL5XAu-doVYIWga37upJ3loFKzSUM_DMk5R9MOluV--Wf66YSHExtKTAY-jW3vUV7Tlv7snjFnw5xz7PVSLLasz5xmhj75PknwyD3yX3rd5d84hHsLYcpnwehT8tKxrgS0iYM5-mQYQ2M-Gbvl_dxyc5KJT8HeS2nNweuQCMHu026h6Cc0Q2EXyrTpJKsfuy8sHw68UurQysZP6dN0TNJu2Po1RTK3GHqcQ7eitgFdgg_0TcKTKRV-9TK_5ZYLn85RgPN7Lp-gOvk0HUtbvn7fGaJT1uVDPVHpKfLTKZvKLLFYmJvmTOXxqCyUu1AwO6jfcia_Mu2ZrQlkJgXcBe1xsHhqgUkEE4eZclVShnoo1CqC6QIk8luROLIhQOcSmsiEpkylP3dbrsjF4kwfTBdaEvD6a2paGpFeDKwKbJ7OQReeMhKDrCgVDXMH6e3sk9nLzAlHZCI0QP8EJKArO7sSkRaNFw4Cqg7EFu90jOuAevMOUgqm4MQUFSpAQ4WSy-glFbY39n-AtJGLkCMLFACwIEwCiR091E-YYQBZyJp1Hc4wZ3ymS8PVv7SnMrYEhch4y652cKfl5G7mau-olRNJy4RBKlsGNqsk8Z8T83cVdKd2haEjLPVKhSoTunpljTk9A53j-sIyypcc7i1cj_4es6uqFoaUqx1SynIRCVXxLjjLLo-3ekDGMsBjY_e3Yq4m0rSkncg4CkumFWVNEXmHO0a6E1QywOlgxD1K_SBIkPhPFBYiWEKf-00iRerVMFTi-RYAypEh1goq9dPW8pEQNmDclaUG6eYSiyLXHJyTZ7umZg4pWMIgMC0CK8guOEoxbrftbH11uZ65_Giudk7speYpE2WBeFFMsUzxBMzFQo3kN5mqiAmGkxVfsYcjxXS2_w4sT4QbrDdVYjlsQZaMF4l1Gs4pLtjVaxWaxGTo2SKu6Uynr03xr2xutKiolwe8TZxWvYlY3M4XLU__4d0Ex4GDoFHaWUdjuFXlL0FHakUD4pd3gSwJgxlmaVrmhEZUJ8MQoKOpKbrzuVnCLYH5UdwadHzFBkA3l1o1-2G9424MGzSC3qAUDcBumo8aOy-mo69F0tqaQEZtQjOWutVMrjmd5ok509yiCb2eCetBEyALgygHnthTWoOsYfGFF432sKCtnxVIk2UcaPd9o3H-DJuMdv__Rj1v4EoQaDQkmEPkSbK6BSMZGpRJQFpxSpOEXX4tmDbCKc1Q5bZKOGk4qo2teqYMpFkzKy-lMSxO0hJ1TPqU_i-DNJe0pfNByR23TKG406U0Ln3O0Mp4JQcnbZgUTgGCaKU4_FgG_QGDDdX2qp70LXmu2mbP8ZmnND7d6tBdlucGPhLVFBXdbmxjA8AYZfOUDtthVc60SQ6BlMG9qlPK-AAhu4TpROtKa4GIQUBlTG62FZKBmt3LWmZLCwWtROkBAwSompL4QCQMbYJbKrRh1sdbQgFtDI4SnudZrdfyJddDLlTBunQeK3EKLVD9D_Lwt__d_oMHRCl6qSJ2Cty5Pus0mEarSjcu_i8aOn1HzYJOarcquFCR1xrKEE7GdLAtUUVdg_rbP3E82GMQkGl7e2n2JPAK62f-ZWdy3ytkMmNTbENE_Rky3y94rSwZHEtwPNjSBag0BWty9KD1HUQ4EpAzRbl3HP8ePrlJLdApNjKdxeimc5ui7QQqYDcfoDY6GM3tNu7Hw-1pvU4LCRJt6c898L2jJLpnOkut62j2xtcOndUsTFAKXpb7TzcWLLJBx7yc2_ERcupm8lGS4LITwT51EEVH0D2d5oCn0WJVt9Idl6n379vwWXcRAjVtOgg62QqhVfsZdTCm0mkFzcqD_oue6BZj6850HQ9Y6buHURMAJcLxgsPELn3Utu0dUW2nvcW81aBaYfUUpN3OGoIMTeVzOp66QzVOiD6v9_hnTxfqrPOOddC2UrDqMBkE20dV9-cG74J0SN8SPaNV_B3aWWrgNZ3NOlzPyl7s8hfofZVQ8uAzm6NbzjYitn0PQU49PYx_8XkNnG6QNKbjg14DPzErlb8T5TAHNbRQe3_IqPsHdZV7y2FondrcGGvFOOfisV4RleOCaiW9GrGRaqrVJhk5Nf6Gfdbff5g87gjtQtgOhRf4G3R-uL8LYFsFrAbh3flL8kXobxU_rE2rPj7_mMWf7dkVlVtt9rXfzfed0XzKccXSzGE3_zzPpUlz6vEwS8Pzz4tV_Dv5HcJ4buO4LDtM2oNW4AVg_yiuiF3E5J7JjGPaOWqZx-1Tda8FaAy7RJYvADhMhDcp9FNG38XQuNzWfPp5zVnVVnZl9lSHEqladJu8m48Lj5s4EsXLhAd1YjqsIVf1vOlKD5LhkS4dMBZF6A_H3mHsDqbtQkaUdP0ZFo8vnFz8jcYz6kEvt3Z1LZRrsO58vh8cWp05u6vIx4CirFE1pDwFl0voJmujXZc1xalvXRTt2tbaKa4VEoVeGn3kG7BhUXFh_zns_RZjqZnYP1NrLR9PCYG7ZP9ria1ox9d0rEvD2u4Ty3T2lTOt1Dtz-iohP_CxX4L6bmj7ZRlX1q5cxK7SGa28q2tZSP_8XKizL1cAuwJqKE2bE7dm6eM3EYD9dxli4l0-ADsS4x4ESRkn7hu9bsqBQtIxdLnlynexsMpFPaIIicWNpEn2F_nmapy2nyZ2ysz5k0EGT3wV3liXzHedwhrqJyjLatOzRGnziZkicXsiXI1iDg61rXRF1VcA3opgseK59xunRjTuivCnudBLYXEP2V2wfZTbdZdS977VaBX0aPdE07e3CyR2q0OAD8TcJzbuvI6PQzBaOyUSEJaWIfje7tVGf-sMd7gNf2-LdWanJYmPGAFjzihy6-SwTtXzF8MoZ-N-TND2DQikjKPHJ99--aU7_VeE_grl3ki45wT-TuNw-wA7S8P4rN6Mq1GGrLhPuIcJXzBtWGnWpxE3xV81RXc7n76Xj3P3SBbvvYrv_-i326yXP6MY0NNyiKEeZNu4Ldmxq89ErqgZYSSf5glfocSXBJRXPcDMGPcl9y3TR7-oWrKs5QOMIpu6d6jeeO59TZR-O_eu-mqUcTsUh4t7_Onw_q6CAU_-RKgW4XReLNqRR8NqrKj4vIWpe_PQefFxKFvuu9zG8pNbniuUQGFcVbh0WG3HdDbquiraPwIRUEYryDYuYFkoINtAzJ2_Kmit7lu38zBrid5L8EJQ558d9oXCrqvBr0SrM-Wec3VvAa-VitQ9SKuZsWvKujg7dSoxbItKOUrWOcOLnSqc0vakKaAsrcpzX7s2brFbuVeiWlg4df1CHyLQY1--K6kTKPugDKLXZw2upMFHfvHWtVf90n6ty2moZmxXmz8gGlWUJubgdBcAP_atsXtfFOGjZbz_n9ErpjHuL-uf3P6Cbnv3Xd5jrgdU2jXtPwqcDD4=', 'synch_version': 1.0, 'rhythmstring': 'eJxNmwtyIzkMQ6-SI7T-0v0vtgIe5NmqnU1it7sligRBkC7lq-Ov1b_9N1b5O-Wv1nZ__TvfXy3zr9xf5_orvf_NoRfL_P5m-Rv978y_-p2_dT97r5vzb5y_ng9-vrr4nTr_7mf2-Cu7_pWv_61xHzL1kF3ui_2v3Of3fe82det731LO32z34vHnz9T73vq7a_DVeujny-5N174_7lPvKj7faNwbtXNvUb2A-_a97Tp_R5-8a_vu4odfP-f-dZ_StLT7zrpX1LvP_XeGNu1r7jba32p-SCmy0r1weGOt_41P-915bXkN3-</t>
  </si>
  <si>
    <t>{'meta': {'analyzer_version': '4.0.0', 'platform': 'Linux', 'detailed_status': 'OK', 'status_code': 0, 'timestamp': 1571740514, 'analysis_time': 6.56891, 'input_process': 'libvorbisfile L+R 44100-&gt;22050'}, 'track': {'num_samples': 4607568, 'duration': 208.96, 'sample_md5': '', 'offset_seconds': 0, 'window_seconds': 0, 'analysis_sample_rate': 22050, 'analysis_channels': 1, 'end_of_fade_in': 0.48181, 'start_of_fade_out': 198.12427, 'loudness': -3.364, 'tempo': 148.0, 'tempo_confidence': 0.506, 'time_signature': 4, 'time_signature_confidence': 0.782, 'key': 10, 'key_confidence': 0.515, 'mode': 1, 'mode_confidence': 0.545, 'codestring': 'eJxNmomx3TgSBF2hCbgP_x2bzMKTNLGxmg8-EgT6qK5q8JxWx62rfuWb69Zz15rfGOe7rdS5S6nf6e2rp_dZTh3fve3b8_Zxyt5fbdzK8NYy9-C2Nr5zyri7r_G1Vvh1ldLOOQwHM-3Rax-l9a-tuRjuXnnsfO0w1Rp7F8bn4wU8u-fspfJsP5tn2-q73sEKG8-ufttttddvLH49Z67WxmwfK2W-XZzjbjfGzYWdrtXXN10kw7HLmvvblWtnXLbELthMK18tTNjrKfxSWdtoPLpuaxoDS5Xuqm__Dvv8LvvvWI6t33czC6kDW3X-qe1eJu3c5stL7-1Wlns3975Hp8PrwlstTMx9_Jd_By4YLGsynqsw4WYB11kLc2adve6VC3fzgFuvg3XXWtfhal2zlsE-nbZ8o_DC3Rsz1pkZBiZaTMqF6xO8E1_rzFZ5wMnGHoW_WscRGa_Z_X3uLLTdM3b1hsNtA1PNN0HXc5h2n7Zxmgso35nFFbuCvgmmNz41r6psYe_bW--OJ7_jKTzTp68-_L77XCynsCOsyu_YeyxdVyd_fuxis3kCt87lfCwbUxR-mYd4jPNKX_1je91g6Vwe_m748L7OI80Nr-H79hxnxebLVCA-Dib1_Zsgwo_4oJ2LAbfZgAvYVu7XrjFQwU_sdx-jln_5efJ-FoXB69Hpnb_OMIYaxuUP5j9myMQYQ8OSFcfQHLfcefj5tuVy68WEOxvn9xfYk_t563X5vfPgaoxHfu_r4EHHxOyL_EXwfK1WYnstgoXbyU_81xx3toh5W50YqZvrJOlkbF7te7GdqNGq29OdbTcTuhrSz73b97VeknibQNmiw_jz_klqMnZ_2La1yas-YoBZmMqhz_-BBKa47L_1rZEH27vVn9kHkwAZrJPlDzN3ld2JKKKNrPT2MwA5V8-kzZCbrGfXL1bHGXvubbC2abrWti4WZLHEusbj4anX28zmBvkIIvHeZcKDZoMp9wm4FUG0d1OMsfnq78Ac6e68glJhGaOzmW3E6bx1i9C5AbcPoGAr2_tZ1fow4CU-LsbZ7nZWoqlMwZNowOJbnLiOzVXi97rBy9hcvbyPeTu7Oy-iXmh7P799fZJapALG4zmM19lWVnvNVIADDwCMrENkxyZklpDKuoz0S8KDdYA3JiCSwWuSC5jUBljjYvuGsYh2cbIuMlOzdjJNVx0SlJz6xA1uP6ez9nK_3nTl5m7QiZTsPyTi5-7tTfjfBGEx9j6w4wUiGLkobcQRD91jsSL2GI8hWmHIXhbTjWb5wC5CXU3pMfvvukylWYoAraG5k_unicd8nbxw_mlg8j7dg3EBqPMH5974EvitUMowGfMtzK81F7BIbHUgWuseFkJYMd4mSr-kRvX3bWISw5XAbbx_m4iYAn8THJ92aR_JVDUJzx_3QyRQfy1EXJjaD-vqgp1iWjLBuMQfYxPoWpdcEjmemkigz3515-2vro3pJhlbOvBtByuoNV0I-UQzohf_Dgt-DEChIRXJCHMJe1amvnje3MOgwAo-Z2zuMaS-Uwcte1QinACgL8t7osRoLRRYSgyQl8JC7opUA0OYTFi0nAf5PI_BeQEuZpxwnAXrsgDGqZXg_yIteV_gfl7MvriHMZ6GGFxSUS4yrDcaeG2SheeHhaFaSwfwZMkr1lrWQrWWPnk7KWXJ50VD0nSEIZZrkTYewzHIhsl8M9lWANruzPCHLkSM04FwJgxlYb-sDiYG3RFSXoA1LAmaj_K_Qkr16A9sSLHl73IrchowoghRYls4HfMvSyIoZkJQL-AjAgkbsLRgt_rbi1dxQAX5yTAcXYVuwhfEGozFVh1AYcL05MPyKum9JZMjbjtF_sY9jEcyihRkgzWmDXHkfaQQNbmcPw73eeJ9SXGGxYsg5IIRK9VYgRoK8v75oWhsEoo4pGq4VV5AgdGP0KkzyQbGOyVj9bAJi_oN9bDmEBvTYpQI1yXc35KiAAz2vI6FHNFtQQEdy_w0UAeweF-3dmJhqAYlhbFsDzSlPOnLOUzZSeKuJZUlS1JtyNi33mHGPkgqwP0coXsYpAnpjO8zONMISXP-ZbGpW_5TfpDTXd_c4Wrai63x6inZG0CKK8fiq_745YKMs4ClR5lkWg1Z8NKv7I6QqSOU2oyAvhbYyzdxK28FD7HUufxlBoMWMDpswNgCQvBRTYkBxmYwLA1SsfTXkWFCXqXZGf-hftY55rul5PUkYjNArhnLfsdJCZg31I8AYI_WURMWtGS57Cgk6ZmP_IILkPgaUYIYjlMkdmxG3eJ7I2uu7oXb3M_a7uqGaEb0Yau_xFFyvp7ukXtHTcgjU_wFFrVHlA-WvpIF7o_0kSgSnkSXdXYE9cRf6y4IEHypE5sxTn00OLtEdcnBJY7FopREdT7SGCVxpMQj6QYah-Ws6KMhb8Mm9VsRSBJzIr46DrOj3EoQHK_HzDacsMsJjVZsRDjiacbWD1aO9QBZVuauzR7YD0xwBV94npLLT18I8h_ir_3kEQ-v4fg-bzY-JgrjkSILD5DKRUaxnpOCWeT_VITPq82cITdI5hUVpo-RHcDfigwjJSjQG-9dy2ew7_0cWcZ726I-so5rrOIBsZDcW5FijFkPyf4hSL0f7EcSyngjzchbihfRxDi5imwiF4ZjvUtprRAF9GWUGum6uQDx3EKa_JAggjxTZp5QU5VQbrqClBiES-Aq1eyuv2pL4hq8OzqNl62pvSAGsqN4C9jmedzUQnpIsjDo0COEImuiWluFxEL2gVRSUCnT3L-wviOwIkaA49OYPzKNl3KL1ZAUUapqzONwvNQFV5Bd07KjuRHLGGLweFSbqSzYMv1MKkOmlubCAApUyeQ_BW52LSF4ud9pNnQrL-jvWFmHWoUF6I6ZYIGbAuyW7ai6x02VScSYQnuz_io33VF5MEiwYWjulQoDkSOcmG4ZTFSuWyTVjMUjXMb62AB2jMiDN8CitP4jY-YaPFBzB-rIfcHI_UflXXXMzQvCzrASInmSvDuqr1owruES0Udej16VEDuq75HNYrRF5Rm6M-FzovKk81XxYpE1t4mkBQj3sDKwQN6XrosMO-RVtrdlbZbqR16PkqaW5KYq7Tp_EJK9muxgwXmqr9m4KDZEQNbyVNnS3UcZKZklgLq0OqrvqI9Amc1fqj6gRKpCZUMQWIkH-Qnd-KT8RFO3bXFkTYG-cFnhkPVE5sFiiKfrfiLzwmSp_o572hrsAppFqTnRfdqbxHICaVRkMIExpU0Rfl31HhTfL5u6NYX5gn3hvgL0dyLs2M60k8LjK9yyIJ2wME9G2IW7plNFRTBbSV6JSUnHKJULkk8EMjZoH3e9zh-h94-7nqfsRK4qdTpRdixFLQNWkyM2NeSuU-qEGLZD95e7nig5cto2BlqKsG9PPAADl0iwRIvYhDR1_0bZVUsBhdsaanYb5NxtHkFyI-Jh6gQwClVld-zAqPcZpycjE2Q_TF_Ho65C1fJ3_fnMySIZSz0JEYoDDqRIWsrgTQzUvfY4yqOyhDvzqVQtEBVzRpOq9XAH7vVOlMr4gRfvVGXJNClD5C7YwSqstFa9hAVx-lo-8LxqjY4UlLSqxjrjlWwiSJfZecfLRnsS1GI4g7wTHnesCvb4rGzyQCVL-nvlL3G1tN1ov3_E9S7T8x9xVWMEbGFmnegl2-96E2z3CpDUNCjhHuwYsXIDQLY8niqHYYlCOM82ThX5Wnlq-CHhw6O_apgg7OsHMIqHG_G3lRCWCBuTwgKvI1AIuHvTdrF7Y8VkbDl6VNUArQZU-R9X5UJSUh9crVOKpn8pZi_FZtoSOA3BmSciEAUVsui4f1dnb4jr9qK4MJ_OIMvs9tQSTSghBSjgDLVEBHYCE6wurisqcNpJIcZ8JDJwWuYJu7Qyw6LV-WDCThPW0jdUEzUL62Yn0VN2FIGOKU9KF3fjBctLJdhUfXFdxKLh2Njul27sCvcFc98cabF7AQeU9HqtgGgWVnyl7eboj5-2GqU5yms0VwkWF2SYOOFgqextrUdJ9UFeEg34w_UsaJu5G-oLNYiNw9pYpJolNg4NO6ySsrtdx36iQaGLu7lwzNZmcVhZxonaI7-2PN0LVhc7ooT59EKUoLaBHS5NHClo0xWWZ9yAiiGnG6DbP7vs9vqSljQvWEJwwrRa2EEtZqX0k_yrtrq9J3bUc2mGt7t-vVKrdrrjElvQn206R5g6UYsCaz0Xfg4GGQlK3xuRpyoeUUfwy_QQcQl7y9hS8lr8XQELA3w9f6psXF2jA9OVf0cEdrR8BrZ6VtYRJQj3xJnxdY0U5P9kZ9rFkX7A0wE1R_r4VhRqDVOljV4j9uziwwAdR9tpO6xv3xnmKUMcYo39AC6IPWCgxHz60ug5teIOw5damOVu9Vh2ubCfQoM-t547fk0Z27k5TgixeaqizeiVGWkOtu-YK6JuUFGPOsYL6cMARSDXyYlEuqD29V4LHGCs73Bk20cVh57UW2TVsnlW9d-wY7lsEHUvrKRuTnCGffoWvWcDBpwn-TzqEIhI1GZ3vnrBHk2_6lkFaA5Dkt42WHf6h1F9LB6BK_YDif1no6XDvRCd58bxlLPmkIu6XX6TRvgJ2LniBbkukUxANFm4nU5Jkp4ceclwNx6S2Kxyjoi5qbWtUIxNKIMw5yBe-Kk5QiaOQaFLqOOYQHULx8FrJvj0rUvSBrRSckaO-aL4rnVuB9-MC_GFCH8ISI5Gwy6taia1nKRRg1Gby0xvUXnEIIRrmZ4th2kuDIhMhThyU0pvgwu48ig3pYWvWTlKSxtkSVq94zWeWZMlmXKpwlrll_lKUS7sNOpJGmDeO6K3INDgXIpNj95iXceDrhUqaP4UtPJuOcd6J2H4gKwQGyQZZhRhyl2uI0dfghYZZsnoEVXOjHkCEjn8InoX73mEPwk0POrayn1qTQgBan9KfWyKpo1nEPR34Sel7F-YH5Jl5TKAfGKgniMwJ7WZ7CMGktFwMatnVj2HYEO-wup85Okf2Wi6wrYEw0j2CBOoPcSvW4J3Slzfr2rv6EnviCaaZg6J2r2QBqaZMd8jpyRvVbiwXJ8RvjSQzWeTkkD_uRKO1lNCzR4sX_9sP23qiFAPLdMOSqOb3UPWWhpE8i-qlF25PBO5BK5MD5q3TZWWUyR2dZP6IwIpKbdypD1KuiXABwVaLBiRRJQYQMGDL49IWbuKDszbKf8nOUiB6moMSG9N8QCRlrLcK-K6oUXeHidp4jrVr6pcbfc0vatFMLAnuKO7PTCIlL6ZtVvFdtrCmTNiCVIx0zhgvF-fhgAaOw9IP-HZ5di4tUGWzcLh4A0GzOtVk-bqmCwrx1sptS_4h7hgsZi3x7lj_np9LBLR64W054lzFU31mZyGhVBu02OsNOS7_YlpORnrpan9ohNoHNFRV6bXfhd-Qor4LGbySG9Ox8EWZi7sdwdpe_NItJGP1Fmz3Yijd6F1DZL29C0eyXdBaTy5NPI_Ccq4An8-SxDKvPCa8-dSxmP1KKgRxp1zjXQ501DaJ36ZIeKw3ZIGtxfWa_ra8fBgOqoJZFgSpOkF61rTSzV0dj4MOqmJq3nWXXJACMfxLi-09_2E9dSMms1ExvvNpfmWHNDbhjR1vCNiKdVzgFzeEnmEtMNAHpJWu-M8s6WeeO-dqVtfcTU45h2RRPbheGDkwnkdBnNfbjXT0CFp1VXWhvkOyF4_0aycOSHbioZz_TZhRicBVfd9CSABRmVTuWbCjwuyMWUwhhBPZw7JMHrRyto4wmhpetzi2MYFTrv2LXJDDh26Z37nXbivMSjjNQPnO0iT-VHIvCPaaL3SlZfkJC2-tyHChWCkXUuy0IJtTy6CterZ3GGSEqukRnB-RkARKFIta8XM8Vn1pPl43EXgGaWsRtFd_FAh8oc7uu2AXJh_75ji_HpHZB7J-ZnE9sp9h17kyp75usFTsncqNK2VK3zF_r5x6_y_czIYZHpPdUUhKZJ5lXCxclL26-aIMEtZbzsIhAYM_WbCONXUnty41N_h2DSt7QDlRCDHdVfi58pyQCZDQ3yGxK0ckcUzgLAmiSTafugBTnkhZ2Bp45DduTBe5wFzC4NccDfiMSFwvSMCB6DvfsDkW7bNCOCS_bUYeL-zeUm5xxiKhHcwRVpOIWZF8eRkKu0_Loynq4oY5-5OysfWdXYiuaAGap4N-22ObvydhnULjuuIBpI7Rfi_o2ezkEL4km6_AzHin7KuyXY00LXnESzcORCbki6Kot-iRAIN-zl-yOWFSCBUKsOVC2alR2wqLcfpVcD9yJTm1yzl8UaS9Pd5y59j3deKrE8DWyXtdh0vvB6RKXes4TuK6MFrNV_2E0CmeQ8r3I_15Cw4IbwjgCAWsNmm24jPXCdnbRJ5Yb-GOD4JOMhUctpW_JbJlUYSHc_eWozhZ1S2lD3-zJc7Of7yAx9gLHuLRpKx1GiD_foy1DSFlg3HZRgTkcXOiTt5mmkMO1QiNBhxov6Wp4Ouc1s58JPSVvzdEVH2nmpQov56xWOlQLmMiCg74gZxdp0vLZZnNX47wIWfedQSmtIWAW7qNh5bvBKZpcXL-8Zl20b4dTxLPB3hdW02nDConeOz1wOKxD4RUYGkGxFxSioptoLjrXy7dHJGDZ0jeL0jEkpH7pE-UDpMpgpJnwJ-coz2ju3t_VW_HiFD_RJjRfyeSCqby0yrqDw5SXvd5alnTyTVv_aynw5a9ewfUhh9S1iTTQoAoaaXOXLCOt6XcF7IiUGj8nhokcAxQxVjPcmjZWN1PNdHQivhYC21mqbBmIYCcEvuZZu_vrkRJESfHKq9z7FuFhYd9oBhZHNT1mjLyj7ByPde_74fjIFiFvwKb0vL6uzflxgEdA8QRWW9TzFOyx0BPy8QiAqN8z5hBMxhbvFldFe-JezRlCcHaP__mNBjTeGEfFgla83Xi9oMQ4pIZtr7UJLiOmVOJ-JMET4MH5I8B2cIeT8rqo5_p_iwsnxIwxUzGcbfXzW5-YiRLPDcN4dOEWs4tnue5Dgc0LFHQ4xz5KOA3vnq8YYm_QS0Vrct7deVPSfNjuWIPCXVyRQtb1rWiGoFu5FuwyWUmjvSJMZPskl1x82HihCo5iTFCyF8pDXcSxPfHIpJIMuTXTfSjZcSrzOPvFMu0BX89OO9mZ2FyXYD6r6vF_PRynkHcCkn74vOGnPlKEvPsn-L4s0Xi7fkOD03mKSdeN_GJxd2Po0ifYhAQetGutksrZ4k-YwHerbbQJC39G2WTqHSj3nqayC_49aRt-ZE60V6qPtVyv0HT9OjXA==', 'code_version': 3.15, 'echoprintstring': 'eJzFnQmWLbmRXLcUmIHlYNz_EnQNya5fTRGe6lPSEYs0kpn5XkQAPpg5HIjv-3z5DIjVghItGNWClS040wCniz_Bu2FBOBbUZMGcFuxjQHDegtAtaMeA-HUL_LQgHguGMyD5YEHMFjATb8hfsyAsC2Q9b1jDgOKcAVUXf4MfFujW3tCiBaNYcLIBzTsL5FBvWN6CHQzo37EgmVC9BbMaMMaxYHsDpm8WpG1BPhZoGt8wsgErLQtOMGC7bEFzFsxigL7dgLEs2M4CfcML3Be7BXlbsIoBLjoLajXAu2QBMc2A7i2YyYDwTQv8sUCP9YbkLWjNgPgNC4Y3IOlP3pCDBetYgB--IY9uQPHLguwtWM2CY0GFsBgQiwV1WwBheUOD7BgwhwHdRwumt2BvAwZJ2IDRLFjTgnMMmBAWA5IJdVpwsgErmtBNgGK_YWvA3hCCBXqsN4idP-HEZcHqFpz1Bg8XsqAnC078O7ggCuq3BSlasJwFuxugPzDA1D1uJQskQp7g02cBgcwAiYEniA8YQKgyYC4DftE9uvE3lGRBzRasbUCS-bzB1j2kSAMk2N4wuwGF4GtAbhb0Y8GOBlTZ7RtqtGBMA5rPFqRmQekWdGdAD94CAooBIvRvIJC9YcjF32DqnvmZQPA1QDf-hCVV_QaZ3hO2TO8N1YReLSCpv-G4Y0FOFrRuwW5vcF_oFpRgQZ8GwLstSMWCEg3wyVmwkgEhmCDC94b7BS-IeVpgJkkFaQNEu5-QoreA5GAA7vKGXE2w1QlyzwDl_jdIZL7hdANqyBZI3L4BavCGJtN7Q5sGdB8siNuC7CzozYKdDBgpWFCPAb_oDxn1GzSNbyBFv2G5ZkH-LJjNABVjDPhFfxwLujPguGVBixYs9wav0vTf4WoIm_omb8HcFmxnwL2dN4hYv0GF3zfYk36qAd57C2KwQCn_DcuE8xkQyrRgWhBdt0DZ5g0k9TckTeUbtGTwhroNyAQyA7Qw94TiTAjRgrIsIBgZsKsBtQYL7JWVZUGTYb5BHv6E_mULNGBvqN0Ce_1DhP4NCktvIDS_YSYLll8WyInfkKsFkpFP2K5YoNruG7S-_QYtNr1hDwsk2J5wQrAg1TeYaVOLICasaoDL0YKxDPA-WaAFhTc0CwLBw4CULFDKf8MZBkQtc7yhHAuOM8BWCVkLRm-QzHhDyRZcmfGCQlIyQPT3DWsZULUU9QYZyBtkem-wNUTzFvRqgKqxBmh55Q1lWqBluzfsYcDw2wLJuTdoKp4wtTTzBsn1N-ix3iDq_IbxWSDJ_YSlgPeGHQy4LPkJx3ULvAmWhpCitqA4A4ilFojpvoFwaEDzFoz_DmIZDKMFSmNvKNkCyYwn_CNlk4MF5tqJ0pgBWvN5g4TEG1QdfELIxYIxDPil78vUH3F6A5KWwN6gePOEX_SHhuQN9gpHqBYocr_hfsELanQWjGBA-6IFYVowogUi5U_4RWG0YIFc7Qm_KAxJozfIuJ4w5cRvkGx-Q_MWnGTAUivcG_IwYGs436AloTfUz4K9DTgpW6AveEMPFpzyBpW7LMjNAhWrn-BEnd9wogHkQAtUGHxCELF-Q1gWiOK8oXULzjQgasDeoEWfJyS1Hb1ByxxvON6AHKcFpVog0vYE5X4DWrVA5PgJ9esWiO6_4S5zvKDFYUHtFsxoQA_FgrIsMDusfumhEhN6gwLAEyZ_Y4Dd6aR2tjfEZEFuFii0PGFDhQxQ6foJRw2Jb9CtvaEfC05_g1cN-A1Oqw9v8M2CEf8OXuvdv3D5Oi1Qs-8bzjbgFy5vC3R7HcLuZZLyfMPxBgQVQt9g7uEIOxkQtcHgDfYejuItGM2AX3Z4qDnoDXank71LYy8Dikq7b5BhvqEtA6o227yhOAtWN-CXfRgxWpCyBXUY8IsOsLuVVMp-wi86ICULtJDxhn-yS-MXleAMWGr_eUMcBvyy08Jm-qLdb1jVAjWNPuGXXRqlWGB3OingvQAqMS1Qge4NKmW_QSX0J5CzLAjVAnuXRtkW2Hs4VjZAq6MG2PswajEgqnnkDaJlT0hamnmDrTDmMiCHYYGtMLR14Q07G1C-ZoFK92_QtpY32OsfKim_wV7_UPveG-oyoDkTWjbglx6qX9TJsECF_SeMeCww93BM3dobRLvfIKnwBpHyNxDD3_BLD1UNFoxswG9dUhb8toYRLNjTgmOA_-Iy4BftQngwIO2_g1fV7xeZYCsbuztLafsNYxvw2xpGtUAbKt5g656wLVgm_NJDZYKte9RY9AZbFenG36AFhTfYqkgl1jecY8Av3Vm_aKZpwC-aSYLtCUXl9zfYvVupWHAsqNqM8YYwLFAr_xt-0Vtm71bfBnTJqjdo6e0Nait7g62o1Nz3Bl38DSLlT_hFM_0TVSQ3fYPqPE_4RTNBcQzQtvo3_KKZpgHnWxbYO9vv9pInmJrpl53t1YQRLbD7vmw1ZneFqXj7BFtv_bLuYuuemS3YxYAoCfqGsC1oxYLZDUiidE_IkmRv0Nb4JxQVnN8QgwX2uoutbEz9Udu2YEULtKDwhKZFgTdIhLzB1j1ax3yDM8FWRTVaYK_ZqMTwhpYMmN5bYOseTdQbtJH8Dcsb8IvuUdHkDaMY8MvO9rYskJu-4TaOveAXRaU1izdUb4G9K8XeFY8TG1C7BScZ8O_yq9--r2hB2RaYa0X_rO9rWGArKrsr7JezwsyVJPusMAmYN6gb_A32WWH_YDUoisS84Z9oJonbN9grSf_kNLBf9sybmkm0-w1qLHpCldh7wy97VoYFWjx9QtO2hzfYqsheSZJge4OtqMwdLf1EA35ZhdI5Zk-YX7LA1kzLBN3aE35RVJKRb_gn53390m_mDDjftMBSRb_1jNm6R5tA3mDqHich8Qb7vK9f1pmOBeZa0S9ndtmrQWp3eoOOuXpC1ILCG8wd9SkcC2xlo1Nt3mB3hdnaRTLjDdsClZ8M0KLAG0zt0ty0QNtp3mCqk9aLBfapXLZ2acOAoQWyN6hV6g15WKCJeoOExBN-W7PJFmjf9hNWMUGLPk_Y2hLzhtItMNXJgbMbYO1ORwykN3jRcwPMNZsPiWLAHgb8hyWc3_bM68yKN0guPOEfnaz1TzSEvSrzDzTELycK2ypBtPsJv6gEXMgAW0P8snbiLdBgv8FUCWkFA7JrFtgaguD7ht92xXcLpjOgxm2BqSF-6UbTtus3SMA8oaur4Q323nU3LNBixBvMnrEhV3vCbx1lwYB_0jO2arPgn6yd6GjgN9j9Zv-vOsq06mqByfT_0SpFHxbchrUX_NIzZneF_XJ277DAXv-wmb59OpYO4HmDff6VrQN0dOwTfundUtPZG27j2AuKiOYbbA2h48TeoM1FT_hFJag17A0zWGArDG26f8MvGsLa9950zO4TuijsG4q3wOz7-m3PSrdAR1u8wVwd-a2j7B-sndj7XcK0wD47y17D-CerFFpAeYO90hCjBeZKg9Pm9zf8986uf4ce_w6-7zrScrOdMvxaucyWauh-pZlWaae2vMIK0Qd_Sj984IyW596jxFqZuhKhOW3OnHYmMq2yzykze78dMa6MvH0Jbn098ck9y-n-6_2eLFd2a-uM3qOr9aSxTwmh9tZD-6KTZuULWx4rzpQStCW37lubYc3iuJew1daUwnbtIFNV8DkOwuZLmufru8UydjwzlzND70XVpkwI9NWts7nV7raH3A8f1k4lzEhkrR8Wpz_hVmrGCLLW_d0I5VsteEXQOohnc3_zfrPfIfLwJR-3fPZJb6jwq0PvQkhxqqq-XV81NYamxXBKSsXHGGZIJ4zpe9qpxrJG5_or5X17uU6KhKdQoi6XMdVa-izfvef2teK4G3xSvnV2Kwxvq97t2CvMsTemgGdhQj-_cz91LM8lNinc73Qg4od4HUa_s9VOd40MPbjFz_cxuYs-GQq_AlO-ci4pFgTqDO7LI_ew8uA2UbShrhx2mTo2evZbVQu3sFr4tqCRix_zPkppO_TgQxv5BLnB6mX3fmIolfTvI2wpEwlS230d3VcMfjDhZwRM0EEBgnamd5dXPc3dsW_f9jPibgxmwH58DfAq_t4FN5JfJe0YZ_djt40NLii33pjRuY3ZSeCTRMzF3Vybe1rtTsVZwe-pN7bE4cty2PVGuu8xgy_1S5PLY9ffyAknORWvKzXHyejlPWWmq7hRUk1hjsr1meyKraaBmxXm-6suOij6Pb8mJ-7BY28l8sebwdxl6HCTHvOQk2mfTcL_gk8BmRNXJ_P4n-E8TLtfDedNZ3UGavh0Tm_5cHfk3CYiwfSc5Wcm7WSmlcvkfXY9O2AxAYstO-UZMxbo9c_Bn7hNBpuHCQ3Higyl11xWGVCM1wg9HsWNhbgyyT9yhXPOxEg1iNznxqiILSGfzJgszPyEu1iDn10PXSExSAEDYIBG050jEc5SCWZ4j-Mcv33emagwEiM69DKUEvoq61pnwm3jbl8-Z3-ptplwHERz6ZhDzS1pXQJv_IkCGojhamnXu_dHPsurET2wunVyx5AQt6uJHzd8qxOz9rx_fN0PEw6--VgzdMVXbKfkgsMfzNVPz231vdYMOWrH6sTQQqqY9sYFiKSJi0dMdvBwafi8fNpzr4ZFcWkuExuPhWXu9aXdT3Blbn7pcUweM3uuNw-ssif8X_-TqFP8v_lCXjEuppIhVnS8vjB5nMhFCN29tMWf8JBJSyu9ucCDh1z4QQyrRZfyKQzW2D-ue83sOix3NTtGkxmDGfv1WuZGDWJpxRvI7jV-XJyH_LHnO4hEMalsgvRP-Frtm388ZbiU4r3aUIAbaS58uaQf_5ho-xb9Lcjvne-X3mhGHsWe9bxjM1udNNBvlL_3TAgZRdaqY6Z1CZ4XIUEG4QkmzngXLRxRH5P6yRqK498ia9zPHn8PG2Vmr5nhu7XwyfHz23vJO8REzfWTU2okL91xCbHGcR-mFpfTzSn3t9cSb8bBZmO7-ej6wo_vazSu-13b9XX1n89es2Xi-Oeao_7uXwbMOBM6-Ue2y1zzX3-Z7Tch5Xew7zVIeHMj4PUghVmSKbtbeCwBA5sH-xhfZsRwdCLcPNcHdVhSGN8-lWhdckyE2ll969q3q3U00ufdpabH8gS9REZB_GhZgTEo0Afiz-JzI5y8FMCDtr3MfdLex2UiA_dBNqhZh2chQubcLS0SAMOrdwB4gnqM0eNxm1TPHzusfqwQ2lbOIgrCHnzh9iZj1VaJOBhxJ2Jih6RYZj-5dIZCz6ZDO7wfZMeEaSHTcSvsLnwz46OMQv9mWyIPpxCfGnkUC1zYd-hKAmHVDpcma5be8-7k15Vut4yc1IuyRh6tQgogPbILGAthIsVMXBmV2DhH0Wz2vvJ2JAf8CYtbuXr-SYush0fLBrge0zi-yI_C2XxlSwNnq7N1iE5uN1jiZkziDTcE0nztefmRdYiIfD2JKOF4jq8lVUEUiWEbbjdJB5ojCFI-ozJzC2fBRHGm-82Es4owCBCu0FILqltBOxJJDDNrBJf9QeNiI_Zhipgv4xT8zTNxEnXn3brB-Hk4Xr-vQ4n5pGsKGDiRpqYjkkmWgfSQ3JqvOPeMcAhYxypQyd311Y4phImu6O43E24yyRJaS_rr8ccNrh9dhqfAmBkBrXx_PxkHYU0qblCjG5GuN94Q-UExf1ifNmKX67-RufU_EQlLSygNDOG6OFGPTO4Zb3w13yi6-fMcs4vhcosbRcnRyZeJJrsRCQpJJD7cz2YecDQPGzzJO6J2_cnOBYf1AcLT-NDp3y6kWtyCiW4V9shfVAnpsZqcGOnrCOLjMtWbneHvqd4Yi1Of83EtbA02Tn5kcMNam0f0EVKz8s2NNY8EQ4a5Fi6GHdUwbxi5PPGG9UPAjiOIcBIpwyi11Z814RiIVLCJgcn6Rh5N_fI_5iOKU5x8nfNGBggJAUDR8cbOnwhMlCm445pKif5OyjUBBEH47h385K0EIYVdQqHufCBIwv2W66E_EiBAx8Yhd_xk-3T5ntMsE4Fzgbcy00SqJMqucSe4tdpEpH8IgSfmRE_evm6FsamUgutlktNw--fBXenwUzwbtoWD4aiN_0b4xBZ5tAb9LNz2h5fXj-CLIyhKTvyXy6OcEqEmjyNXgePCm3F5aADpIjloJnSBMEw-yZBCOCZR1vE_EpwLkvdB6fGiER2UTnuskRlExswtt4UB7bkQlwTVyWSAu8aAe2Wy4TpBso6x9KdWH-FeVfVn9BkJEw87MY1-GTp0GSoCkZq4ZyECR1gYiXNKEiEIUiMeqqPnzNlxCwk97o9AXnFOwm3LzD4Jy0UGGw2TuemQmRLos4PoNkcAhspz2Ri1nIpZtRnXxkQuq9ZurYoArIlQVESVybG4ox6L-yfXqI4RsHVYGhEqddye6UhHwbqTpCYekpMSLP8izDBKpzMCk8ybPJ6jnfHkzLwwdL4GMov6IhERJhdjwswHnt7BsdABzMBmmGvSQ5YzZiYq7o0F8nx7x7oqjoMtoL2Wg59hywikSLYtklb8QYF180CF-9opNUIK_i01Af1NUwYn6t5C4IKVIET8dlN77DPMAblQRLfJ1Xy5BAfxv-JfGPlpjDdJE45Kkp5YLIGreoycuCtqo5tnuD-EN8-I3Xy9Dc_0bjcIxXDlw0y2Wslj0h1oGbJl4BLMxyawIpSYLEgIV5iEpY7qieQhwpyvW2VOUkZjgJjlkhyXxgGVx4laDUPHLYmJOU8M8EDp14C_kINIivyOPKOel004YCAZGhQR_FOslAD4BaenYzLyTQlMEryICDtnqeTb2hheFGsQwUCObVkgRJ4PJ5G4A3EiajDrY3DnSCs4nIeoE4JVrh7qxZswdlUc4DUOXuIUE4jnLvWciKgb5yfqo-eZIIyIeECc80WUguvFJn3a-SHEdKF-yFKl-HZVDWmJEdKaKHIOrr9Qlvddr8RDCFyKUuvw_kDWYnY_p10xTCW8g_tlOL1nmNcXydESFcgHHn1KIBOhKkIg-Ig2grTBI66HhkA4qNIha39YB5YetO4mvgyPDnESx2EpcXySkjAQ9FSafJooMZYGMjQCOOGR3IsYiNgx1Nf5jrWRBeAuGalIUoFjXVGOxK3iePNb3NAprmnFWp4_Y5OAnQQetDAO47C8jpzm2RGfECNVGhaCGE7OX3uNNExcL1oh_CG_o1jP9ERgBEYk3-yy9toQlYV0ZeCxqs4EbmzaaaXgCk2lLnJ50b8LhKAPEqV667gTEkkibIxMzmy3QXoHcbOg-AllZAAR41jJOap1yNoTuaFda2fGE7n_YOZV0RF7QiPMnRPBEFbOp_Wuh41N4pLOcXMQC7Eb4hFBI0CfScInigAHl5aS9nS4DfYQF-6HrcQa_AoQFbJu0j2LHmS0V3F6erkxwpppyEhsuYSqZBkN1UgNq2Nf3KaKQAcdV2JaYnZb79shixC-YHLJdQLE4N_k-A4BY85I5R-B9NtOxcDYoIciSZU_7OStCp-EIBzlnKKTDaF_ZNfB1dJYRLA1mjT7vcfGvBK07jGGzKz26-AnZeATAy6jPTwQxxDEeefuYuIfeZ9Y2KTlUyKAVgJ4Ef_Y9SPDO9IhhHBUhElEiCUPqUQdEPKIbyhwuQRKprtPxaquyE32G4TFTDrxPjFBfeO6UK2OZW3oNIEWugcTQyy4K-hgiEROzcIhXyhDu8PQIDx4NFIhnAtnkyDe38Tt9dJCggjhDQNVm_NiXBxkjTjF6K7YCFV4pFg77E6VVOQI6gczwC34E0QolE46Sq-twpxUuJ5wI8Ibd5yyeDp_6A7jeYsfIxBl0cWtd36a4SAzSaer6hcCmQNLKuIMsOmd_PUCEjj6qA5CekoH0oHB8R_iJPK2RNQISZYbdMhgPoMBLY8Wgxg0OOYKvjNQeLlWtRlPeFrwE_GbM5a6iXRFrdjMjepXhcB3Kt_LmJN7ibzoDNjW0csU_YkkF6XewxQTNkjAZFAsoOSgwqHPqD0cJTE3yk6Y9Y5T5U40LGRDhWp9oCvd-XAVMUwJutM3TgDNCYzjF5helCa_JaI5qAQ2wS0Q7uGVsNcvY8yO7BZjVpsx1AfD3pXPkYEG3Dvi4iQDSNUKOt51nKacNeAk5ASejwzsiDyDxENmZWbIXJBQD1kj5OMPEtkRipjSYhQwmW9BOytSAUMncUAs8jkTfUja-46v8JvosVkSIfoUjkzsgBxK6-KzxU1SZCqJNIQvMNV9Z_yIfKFyOfqi-uTikbDPPHrQ9uv-EwkVJ5kbwilShfSyGVoUztm4MXSTWHOtrnIbEuKQZGxt6WHETU8W_yQLEhL9ED-EWBTMD6FD7MKGTkNqYodEjq1YF9vAMnEXMUp0J4qQVMHFAjGP-Kszx0nPJGvHHzITWWwJeU_oRMKQFxg-cr78smr2wi3UwuCbDnuAQsF4JKihk9wMom0TShA--4feMSFEbhVLUEXIYTnCarfmkbQtyknNojnQqZ7cpFVknRy84nXLHDR6HzFi6An5BqfaAZFYNRQyZYLS4z_QzlJIiYR9JD4PebAg7P9Im48RDs7B12Ebn2ga1kYigbx6EimDqIMCBxZ48J20VMEguGH-Egk6nm6oIEqmugXFjWhoQSsHE2NCzAW8XpJJ22Im5APCofIEDL2oBaSTvAkUGompkA3HKR-2BgVHseCLH6oNcdML80e-w6C5_VrER4PqKHwxUYhMCSO8QRpysOSixEg0n2MGYHITmjY101ig0vrGKmAHTFxIZMeO-aKa4LwqrTAeQ3UP1fNwZl3-SErivd8MHqsT2SP3EY8gkIshRPUT0uB1jMjseaAhiGPYEvKPhDU76X5VaXZu3hE1uT78EGUVZkI7qvZM9G6b_K2Sg2pl4wt9xHqcirOku0-rRlu13KCGZt10RvTPqJB6a0cOTb7gGNg5kRd_JkhAXR2DyG2jLOTAcldPzpWoJfB0hEiGwHRG_hsdFUWgRELUooW6FdAQhHw4WS8q3iMNPBeM6uTF7UhDfqIVQ1XKTIVbalp8UBGtddIzzo4VYBuYg-r_0DNcDwMlvWVVdzSjRCCeNKrwyKOT6BiayXhkHhFiA2OEdEnSolDQRjhQv8dzbSgJlt90NvJSkYfIHzfkUgX-cYdY40tkbaJlAfbvuD8mH66O-cBmIolSxR8UALFqJ1yB3IEyG9oiEbU8o6oI9t-aSjqkEq93Dy8d1izaqGUcvTtL7QNzKHQEFd9UPsXWvSQ4fqlYvdX2oLlUr19YanGq6mYgYyhWNi2ZYQYkT1SnCoowV-ZZnh0JPBI1wd359WKdGvwY4Ii9Ep3hRthna3uTj7dKsZBylFWH_a0EqUMEQnwzpqr3DsDHCfk9Xs2keqzepjS1_LiJPmeT7FSwJGgQ5SXjUHhJHYrOXcvRux4XKhhaWSKDxwcGpC1Ig6NjGnPOc-Z7MPVMfAaxttSqpGIfZgrPSxChGRNzMCZED3pNIliovYos40n3YQghmw0rRFP0qnVaBOx0KtUikBtjozVRQhhal8RfCMsVurk-FSQJ3x2eXPR2OUIXqUYJWiNEnqlaptVrIaYWkYO0A1ev6mhkiPGDrb1VqqzyRZtYRhQg3XHT2BWhRyVYzC3c5Tu0kQwE4UZOx9EctISMjBTYGBKWSxpdzKrDfKV4ykfw1XAROVXszEwL7puRPP-ykkYkDKjd8WHfkIFI_OlyGyJe3UX6Hj6OrlT5FcWibhymjE9B42DWE43GA6NpMbNRrt2rVOAQTtJPg1wuGYPVqLzq8gxFdgmxLGQc5oDrHjmDFkpgA9CxARudTBnTd92KmE-EILLDKsV4KxQe1gNHboew7CaqAV8YuhW9H477xDeTnErMtX-qUTBIe_HRuEi1mHgmUyGh54eMccTYPWEv154_TR8DPI7qvAouAQWBjkPtwCdSHiRkcTsiUCb5IaY6eS6oJE-4UNDUIkVUEqtwB0hkwT0iySwt_f7TcTWOyAkZDKKYXevAEKuPr-sYGrPjpFN2R4R12LaCtcqqn9YP8-arnKrsRWuCOu5Ci5MH1g6TgBpFGaQ0I4FyTBKGjGfBvL6T5BfIu11wTNcQawhBj4MeCOfS_oVSMwmGfAW7PmqQc6jWqhNGnLg-w1gJ9a4q2TOzeFMXrZoBXpjKdpdYLR30j8a4VZ6j6hBShVyrUhJ6mRQbHLI1qHGdqAqZlM2Qvph6nhqrDLCwMraMFeOvScFvZhJCdsqDyDt_q_LKfY64wYS69THNW9lpiCRWMXbpIBXFoFOwxaESPVkcK1e1FPqodfpD_sN_k1oCkta5ucyHkaiGzjN7BG_s8DUcmYkpnnCDJ0UYOyE_M8VkAdL3Um5KxKiGyOsekahSofftu444fKuSQS5KGY6CuxxNkF6tNfXekVhvfN4kekj-VF2G59Z5M1pCrVeIxBuVVfPVgkGESS1UHzE2aFW_6HH6JnkxtCW5D0s6hCqGciv-oorKkWNj3gnOAuOuTPvYXQpKeRBhgwJRHsQ2CefKg_PDH6taXW8eRAP1vJFKEGHizwe5J0ShRkcj6EWC4FKHSCUncEWmqajItZj3rlodAUpBaiTVizGQE4jOy0-uNXWlmzXUOM9kk4w-go-6juW5SIaMDmlK7Vpmh1ZL4bWf4h-ufhAD-cbJqeXCcK3riKzm2fAW8R01ewTmRQuZgVQDDYB5QjDEBXZSdwLhdeHVzCv_7BsxsQ9yUPggbMR4uaoq6dLiM-aUyaHtBksVMrQgvA7cKErgLy3HLK24SmP-F2dAefqsdS9yyFQrURr1xk7NJhmQsK3qst74JN2UETFhag3C4zINJjZRtDF_DQ78EUDUKEU0yDKT70uqAbnVVBxsCUZA_iV242Bdi4KNoISRElfI0UjFMh0xBC9E7mRsTeVvudinbTaEV5XJyFD-ZAIm38kkiFkpSOwGs-pYh5Y2t1_wKJTQIkyR8KsCnPbCHo_I0urATj_NMqiwIXNQIQ4JgDsRM3hW_ijhzuTFk7ekqvce5hPIh1XaANuSlGli1ls9XFsL7gt7JHJ8WrP4UkCv4ekkeQJ_y6pY71t9hdjKTtXUQB7cWfUFpkgNd2pxKWRuzAj31sq4tLyq8FpLTuRxmCisBHHT1aLH1_ZN2tTqhlo9nEtBrTdqClUHisda8EpiofNt64Ublb_E1Ml0xIxvaJWp4OS6A_wnkfBQewNVQgReRCsleKy1SrND5LRFnniTyYaEaa_lyzoJqARHGI7oPlPftDZ6N_1jaS18KsajCIdOQGOeS9mdQDLEM7BKAjkhFZLfceRDkEc9f2hUtSElzHFmxTUoKjn266EEgnLLoW886hNPG7EhMVRVX0Gen9UDDBcVfWbAD8FDBpuq-rcqJk_g5lsLCSBC5g6zNr3yI9GbPKf3sXmP0obf6qY2VGASBbS6UXRkYRDXZh51pP_UWiezyC0pHn4dEdxGQYYSOHnmMLAQyPrBmlPX-s13tfoX1aSRbx02IwyGY7DRLVqkh1tJxkWiFJMV1XjXoIaEPDi0SgqwCucJpxKphBTchmCn1UsoP6G7dtgOdIkYjm5D_osaw5cLmWSqKIzgRMaTclFoXvWDXEbXQ67CjRFutMA-PtgHjgXv3kOLHI5sgDbimTPhz6vMH6IYmNbHj59oGqf-HPgB3sA3H73GGm1FiibBYj4D_jm8ovFBDt1y8KdOhp14tA7TxVxOv-vhWq8kDpOySApuaKlT_H_is8qHuPvRapBTNWGr76CK08ujVZQjPktxY3lYRIe1kcATMRUXRgljG3EtPW_FrWE0WrWKCn7YhV9aNu-QBvyoxsi4MD8Z8SCuDXlI6q9aKBKV7hlslQFvt0epWqILWkDFGyACKAKHqgyq16sABsciyIw7BVntfL20-6Jvr4ZoWZ6KzHB6aDhRGqlBgNTirDJ9VfW9a68iCfV4rd_ssL81_YeQRw9UIhqxlmSgtYUY1AwFg9DmZGh8ZMBRvxBsiAK2TPrGm3vDyEmxXJDMV4i7LvJrWOJIBCjCocMosfxUktqHcDUvRlvQ1aEpT26nVZ8j7atkFqbKEEmLa5hmUoVQBWS9WJUfNVXeILuogqbWHtxlqbBV_SbfIjsZfbJsJTUyZ0sdkl62-xVSEUIeUqemE00a8VlNg_-7PWOOWtF2kkmjaE1iHNwhqbhAIkiZP9KxpFrfIONsFNB_t-fdCuP-FWIYXzdUbK0bnqEFMK5B2NYwIqqKluv7hO7KsvV83A9k_Br1UQVazREZLlb2GDAomD2UeQw9hppl5MqY5-TOpMZQXlDKychoAQqzxaERF-GuGavNqH1o5aoTKtGbcCIcRcVPaMGcVeVSRmjgWQlGptZfjA63zOcaP3-gKBGOyt1o1k_NGuJbOEeSR8AXtvikmN9QwythV3XsxiD6oP5T1Zeu-o9b2QHaKC6FgEN6qq1Ja-1VDSPY_LlLSmSwiEtD-UlBRFd-fIJEk3Iebp-1fpDUP7jzp5Vf9_2c2JOdyida8kc_MkLQDvSlVtmRlY0ECDXH9clpWs1hcglMTHxIDCZ5NaoAyvUlJXFCMtpmtLO6Jg-3SMA4yIVOSqsVjdAjcUaVDgh-VYdowO4C2T_CBUVUyFppqqkJpXzJUE6o6bRmwFTc55u6hKDmLSEUSJI8JAxW6_pHC2-q_JAEMR1CUhU3KU51YjUm8BhDy558YPt9lwmlTpIq_0zJUj80NJqLts41-Ih6mqX6C0SDQSfMMekMI9zEexXfyJ86M-ZgMBsvQljupNgwSOVx3Watpj_HpSv21VUX_dT2m0ivUSV5tCBUjMEPRNetJvANYYaPS94NJJjat9ztUei3wnuSSoKNbKRSgfRxSAyJJzyShGBU2DRceHjye0KxqpGySf7xhHwJqRk1r2iltPjTvZ4TMgvCuCBL2KBCM2Fe6x2uqoaIyryyVBvUSKJiiQlCX9UzitWpIYlB4i8cKWzC3qM6RwbqjMihKgfqF0ZBroMXSeK05LhRojYfU_sIJEprTBKkTEOo3GmFnifMCi_3sambBCsghsPFQtPSA9ZCvnPcysJDMSBVX6H0B8JdFCgR5jppf5MFdBPwn6yevgSTI4XjF1oqxafgNRPf3PrznzytpR6t4zLrS9WdqgZ2eN7W-uwNZDBi9c8clcrVRqpoptJGIMOdfiOXlvXmDV8EKb16dDa1lXC3uAhMVMqgiz47UsONZqpUE8TgQtjeVH0KK-nIJWjzVgOPuthwP5T_ThWmmm_lVl1G-BDEuKhVHLK5a14yz6iyH1-dovfwX7yOO9Wb2iGQLuN-5NzupJ2IpL1ALSDZEV7V1K2k1RVo6ocP6fhonjDrSBHGSaQUh0SXt666yj4wwOSRB4RwlYsG7MT7e_yQFgRhJnA7t2vDbr4KSVNrN3pQJw_3ugfiH2ndPcp5qWlwkVfawJ2-vFQJ-QnYuL1qdgQh6PbOag_Uhg0yx4GPQ2KJZCoyHxQhqY4niur0ZXrhDqUM9Cf3e2Mjd43E4YkYcCJgdWr0_K6oS6F8Ab6QO1GGwK0SCnJKK9y6taSllNvXR6w_4k8k26EGPG4N_gn7PerOyjJiHPGouxg2UdMIep6jugEyrWs4o4ZVTEbi6NMOjKXlrcmE9aiFAx6O58_qUse_kZGw0zhUE9-NRLm5fPJaSaoVCs5zMIuEg62V5BCKyHZTFUM7OyDETAmZmHHE9rK0k7vHLWHEBZYcuyQIGhZKkzrxzGtleykQev2_ge7O9aAOivrzJPlX6HqjelNhxYetBj7cgmChLnRkM8SAJxNBVp5jUJHHMx00R0DHku10pwSqoPVuIplEQsXKm15APO9v1aA5_-2zA-ZFQNlXlPLA-uyfTxDC0Lj67b3n-zHGnpy1YaL-HEYKHyXCYdv3-_CD0u5vhwgiUkLWICWEoqv3EzockdShay-VhWHX435pgsuRHMlcUFEScA9ZeypOvNdYZGc8F6V8Jw_KReyHM6IL1SHdyy7qqo3364n_w1-mmoLuheRf7t1DKcKH9cFDXSHT5g8b0IJlVecdpsOvCGFq3zyof8_EaVartMl9oiMbUWEQzqomyCvrdaHTtSHn0y4M3dqGy6tKrEbcO6CSPQRjxuHyR8bqz5TB5YqSCZE0Ynp3js6H20lcfn9mS0urgUgDa9JEJV-0uqqx51fzxxKVpAqk61yzUBcmgbXcNl3EKHFNr7rOBzIbtWEEvpihBtqBjME4uAaRZeaJ-kE-KaEl1cTc9HeIlZ5VMVCOYJzvk9_Z_ze7kgYffx7r3q5kohrfor_3fE0lqp3kPiqkB77u8bRrk9q9812rY-6JkXhwvXdQCUNlipmhXCAdxBBC3hk4TLs1owIBJ6WTYLg1CCaJn9vlljQQR10c7qsf8WWo5akVdXMSBdRW0cZdaENOkI1LkYzmU-S7xdQlCEMl0tbdkbQ4droNqfqiidbTaNYMOW56vahaYfIgI5AsmHG9y-Ba9h3JjHdBaQimAUmIHxCKcJSfxYn647V-aMVEJYDrunpyvCIhwrMiK3eoVwZmuBrZXxHuDvtUHTZoB9T1NzW55msHUq2QjKxFWtWxgxqAkJHrxj8_pQK0j-3OICp-uu6Wy84rMXrcMsPyVEMM6d4ayRWf0wdFClWmVKuSSjw8ShfvyIO0nfPd7QIVaDfutgKX2G4ObBR3qLHyrYyP9Pm5iwpZNTu1-5MZirYEkboH2nSowO35QRq4DzoEiTvCbnOrpVu5Nn9aF-s_RgMn62qlQEorYgZJkylBg1gp2mXIoBKs1MRL1JPtXjO7o3Yn4F73DpjzSVsFGcaK2G6QM1hsSaX_-KA-ey07MkH7mvf9bT5kyGvZfuCE1yG6mtvIfAN-vHa_Y3-Dg-j2ufOrKhN2AC1T1zLP7ER-O8xtjh5uPPgTClTNudtS-u0Uur6vVvcPEsjgebl5IAgzTfhxI1uiWhlcjAH-shQJUR_jNO4selhn_oLeBVLV3_k1jNMV3ce5ZnYH23M3GLK2USJN0Iy3NuHmd4NHVF_YR7CBGyPefER9SufiKihyx_zP6qq0KpKzx6F9E9r3QL6vsD8k5lp6YQxOhmk0PEWrg1-To8EtmTNYkxp3vF5nk6CV6JqgI7xPcnDVoEYtmaxDEXm9cRqDctyrGnUZQad9R_hZh-ZJpVwBLtoFi8Qs-sI3StCOB9g10p6QjgOrPqit8tqPAxOvoqh-kL0h7vxdbzy4OjNUyw6fVjLuotuAKqPPtbOuovGjdmuotYqRRM0jZjEx-CYkT7EpVr3TgkCiYrDXslyLmtiuZgmMcKuDTzVFFGtU97LGAoGHYRZtuyIWf7e8WdXYo7WhgjaE6eA7PB7JMQe41pTSV3Vt38bdpjVDrd4R109c8GiElwLBVzycRiS3ah3k60yJ10ZeHm8NrSPErSbWXgditsEBdGKVw9RuvFGd4Xoonx3aXoeNMXNI_bD2pVtaIYT3QcFv_RhD1ybCdved3hd0-HyD_kkqRyh53aFQq-DSux4O0TNERAnPAv2WBiZLqIFDJQqogTv5Zqv9TQKo7srDw7-hNY0bzXYZ-PSNtpFU94cjoV528mPiLooHve040gcvDir0XrfH-WBkuaEe_2JLQQvFWytiP0QpasZTVnOdy7OoyE2yYci21nDIfFw8qAcLlnEtZ6s3nP_U5sXBISA7Dy19qVN-595HRxj2WhJuIipB_kKtx1HVbteGlr29WknuMo4bl33xf_hDadQsAQab1AatqJaWrsmAn5E8nU556vNmq4-8gVKAnu8NyeXxOsFURV91rKh5sWvxDQPTMoSyAYKCxFe02aZ82PEmoxH7dCjRdIcvaUwH5nsTgfNxebXUqFtfXp1K-XC8NtXFrR0M_WYDvhtKFmUrkkHqJyyyH59RqMStuqQW9OCkOUJlUxe0EgX-48R6pl-3G3JpTO6ah9LX3E37z9dBxfFbzLtruYJAmbF47TPkjtWogOUQj-GamQSFkiVdNa0rYP9KNOrPUXcKET0q6hJDPo_OdnJ-8ely8xNZkVnfH5lDZaeGgU5kzsfv1PATESRnQ7WGQjV05YtFr43YlZQGoVNJ56ixe07sCldMEAyYnjZ5aqfdd4gNSsZduxzwhK0DbqT2mnYrKz59Xal-aIes1k5kvrfLrKo8ipQ8jAePk9RYGCBdWNlSz-9U45AEjOraqBUVFYlDTWt7RRsmtNL0Mcgawq5tcor90kiE86Quj0Iq3KWr3VqRWet78KtyFQM-yFAM1fsyeUpVGOhr8mdjA0ctitj-J3WrvhxtMSIDbnGYAOWCfKP5VfnSCxwILL5rG-dS-zd-goFi4wzlUrMfUUfVk1JkbhD_w_BuWHrXtrC8EPdc6fDgJKJOGiUkB5WzYc-YFeqyn5u3SQ-YGklNBfa69M5ep9YFfd9SMyaXmsTmUa6rDqWAPSupTLPtUJ3h0mWiDvK3bPd19R8RUeIMyHXII3ehKimqVnuUCtx1aJ_QIbMwkGWh9FUWqWgmj5aL8CaHQewOZ_rWXSNQ24Qiqzo9-AO-H6FMzoUyLSVPZLJEuqI9-VTrfogDNSVvbcpSDy_6pEwd5gDfYVp0kpq6hLtur0CJsjbUYs6o7iixw3ioLndgGk3diF2l5-0hIWjYrh4-pJk2wKWiBU3SBP4DiSZxaA_20XqO0jxDcuq4nlJwnlRzitgHfH9pMZsh0R8HhJXWrA9eRtCacTkHCdCjMSNegQdzHVq6TVwjF8xLewISxEMKG1OHEk-CHamMiavaw6Z2DBW1IjevFctJINDpyWndxe3Nc2dCNl9IXCFiK5xLD-x4jasMWVImzqkmxNMEER1JAt3clmDRkoJK6bqlSD5MZ-p-5V9eLg7Fg9j5Ha918rGkLKljzpJas3O9ixc8_0HYdLcxxE-RlfHVniH5saoUWj5xTT0xXauvqB9iM8MSpXA_RGri3zDgpk4hlSZ5fvicNlNN7Tc6JGYIZYIeaQ941Mqi6qgJcTS1JwKOepcFoIbk9q53F_NYTA-34dQDia2uEScyWu3spFCtiaiyzd0oeETpthuR1DH3w9mLlxuQYMhL2ivAzDa1QJxPXZgoxTFhO4oKm1yNVcMnNrRQdFV7goboWbley_Cp2IMIawoY2oZ5tO9EqwRSumRlL57BBDIKqEv-VJUnWbt62OqImNbdvhG0I-y2lpBVvc5Ch4GO0W4V-sCZUGI3TGO1nah11wfwj8nQNGhy1rKFyE6f19q7rH61o2Yzr5M5puSXepK02aXxy32SqtxENvVFahkPHtLIXHBFte0hddGURYV5RYSkTd_hc_fUQXWwdzUfYhoI0wQJVeevDmBRAxWBQDsGCvEU3lbUZFhwK3S0O-qO10phUTPfIBZop----YMhUkdh18Y9hoMc67mNoSMoULJBlBTN57X8hT4vZKtrdQliv_ys3074raTR0DKyXrqocxurVFT6qfcwBTlq-Z4AJUKohdYPl4yhqRz_aQkVFlQht7te5X-YFXKLFF-8HY7IauhcJNZIUi31IZC0t758TW6b_-i8EXVOR1H74uMgsqnDiRzdt44_wL9UycSC-30r7OFH2kCMZdzRUJe22rG3-sK0f8WrWYIcog15sGT1gqWt1Ey8vptE3D0MpWrroZ9qAK6qhTc12nhiOBdVJ2_I2RNcKo5wT21YXcsihVyfS4T4I1yZx6k94O1LaqTPPZK8lVnIhnNGbepwS-U7Fbl1TInaaLsLW7sznahoU-ZwKCK4z-0gaOlTg8U8HesjN6KI6q2AYtUESoXGrn42rel7uJt6yZk2sh78FssNvpD5vKp80EY4RXI6wKVpHyZBLWgw8Djksw6X5InK5pZEd3Wr06k_C-qgTq3r-why8SoY4KelDExyBzW4xNHP2txgF4nLqX5MsschEJZb9K-KrZDCo8rYJLn4_UQBRhLBn7SNemqrC1EAnQaxJSBpITfpfJemGpO7axv6TtzkhAa5hNMedHdQ-5_XWURQIT5HRMxojHYbjNToHrXeVs6Z5HWMIUMrHXJ3JN1YOZAB7WCHuZJotLkT3Zo-uYtO8pghz5Fgp7AnHknLegi2qTL4ZZFwVWITXnF0Oo-WJ_GWrGaHUdRCte7hw2lqBx7ijjigrHlbltZlD04byOAg9wSWj7yLgElqnEDb6sAgrWU4bWrQWu-X4DhJe24vH-L7kqrjkIwFQ8Jswgcb0YJ9wYERFlDHnpy2JqjEv6DNGJgqLIeUPIhnfWptyH2q48KOMbGpM4GG1ml0Lq5auLA0RdFPy7xHNXdMQh1kkMKgoXXElPQnipKb8SGmCmvU5iytDd8oGpTxkDaRZzjETvWYw0W3el3zD1MIfDnuG_GC8h3F-VMr6RIqq0URbaUlgkZtgNGiv5MQ3ENHg4jhaO8OA4e-0x5fbYzWBqIKUTnjxsTp1PtDWLrnNGxoCGqWUKUNMu6eRMCsYvMiyO5y70thuT8igEYSXXtU7dN5f0vlRdJdUxenh8YxUOjRG8LV97Z_CKm6axFHqMNPJ06oKRRpPD7tEOR3n_b0aBlJHqtTWcj3TD1egXbqEtLaDV-xm9huQZMRwUHDdzK41OUYZQ1Hm0Y84qpexyQZqGEyoym1j2blW6mFwFeIJk5bYfd4P2RIq1N9JLKSBBr2ENRKqJ2IzampaRetNU2t9unUKnIMoUinfnBRUm3RMC3Ikr-l5aE-SGSo05FEMiEMXf3duLc25pAKV8e6CgMVMvlAqv2ucOg0365XCW-d5fGNqCVnKZaFg6hr28F4iWQ4HmIV2rV6TokgjBSGvKsDJSHZRyFG1641GYhpFmOXttYhCzoeYXvEaUmOPKDzXhjmre0AeAxSF779aefrCGJS4rZBiyRaB9YBTNosxDfrICnCCKJNO6AOeqQl5kk7uZQRdVcYN4xOF9JhH9oqPg7pSaITbZbmp6yvU7LUudYuoSPn13tOXIclrXy1QNWSEoRk34e5z0EqQ-h8tarjB3WpRuGf50CduPsI6NGhPccJQg_lv_eMFeMq2nKadVbBHTWvLIGpMjIEvo_EqZ_DZ2CtuCDJVct3UU0AX1MFxQetAP48FgSJaVGDl86l0TFxcFji_tIBWzqIanApIp3MHWXyc7QZrLXpSBitZqhLz6uFqGGopGLJajwYFQKhOsrnsDPttCCKZuKw1qKI69qReIdYOx1hfFH9r2JC-64SYSPqzm6fTngYOjd1og9x5vkxzurLWtppF0kBVethOiCjRQWdoQ7SqGOoys9GNe6dr9V-5VJ0dkZiErT6os2AUSdoTa0ZiXgSD5oKr6pUKLHDrjMPtjBand6kCvfZClgf6T1q16fLa7muA2JwLH2J5qjzoCR6ktYf2w1oOzKP4oiGfeaiFo4i6qBWMJmtlJ-KknivzLZoR44nePJ0me9nwLm2yu05figf_alOE27E6aYdFDB-tVeOqR4INQsOHYXzEVIHurFhhseVVYkvn8ekQtxJp_VpwxYm16VatUxSVEW6hn594VQtmjEzal7B0rDRozPyiJoS1FlL_mSdfV3obmnUgm69VozYVVArWedB5fBzemLX-RZ76GQUaOi1jeuhKjerN4ivIHSfa9l_QkHE4KKa0OJUq-wdxKEVsaXT_f5EgXV07C9J-icAqM0_30EsUat9gxFSe6K_D611TliDTj_QRN0BKzoh6lMD1pDw1qaxhUt7os7U8RQ4zlSXnnqC4UDdD7UDBo1RvtbODMMcJQBJKF2rH01avv9YuyZe6VgHZKl2hC5UYUKL_9jLtXbF6E76R-OcvXRKQlLmIwHIIpieT60wkDBMJkRCdlf1wQ8iFbO8tV-eUKKOOO0LxNXVN1eYUQJH1iJD6nczXrzWrhK8torpGINFTHF6eTHkNP884F_WrvQyg86NLHraJYv5N2uPTcWl1lBvGvZr7UFnifhIVjzwDoYD8XeDx891VerT5ratSvK8A0ailytEyJBeTkSmvKf2-PqlvrBWnVNATP_urCZl23tCn1cBDEmibfhaCdKxjjoQcxLLiprEe72hNKCD-L72haVdWLiZtrwQ6MnAZE0tWl07UEXQqbtMpJtHUcZhFBCNOkjh-gfWN9M1YL4VjtmGdqRp96Dixo1NIlYkzPSvcK3tlvtnnHk2dLoWagcx8f4W8geXYKDVRXGL3JLWWtSXdYorYj5D2gbD1fvJsTitsFeJpQ7jQCl-qnmqFB1LrQxzRWifxqQSgbXZT2dHVv00iEmhosbtpPJVx4lqAxC6mRTQKoIJannUKohd-6HDFKa6Twle_iPpoGAT8Zb7VYMQ6UqFhYTiU8cWwZsoBjFcvt_Kjc621PtIig5JWWh8mJFOatS5T7gBlMeNhGbDHzQ_Or4Xb1mE3wbBcItv3Xrvz-DPtUkRZ9LBU_e1Klutv01bIfX2g9t6oB4elRfw1C-SxttWaCyaXVWKoH5Th73AJ7WcdPpQc7g63HVg4cy4DTc9GTtionq9-z37Qa-YQMmuMu-Ji-FzHn7SyQH97spUdM1a173nYzS1J3Np7d6_PAfrqYyLqKR8AbcZQ4tER43l98UYWIKWFsQP3Cbm3QyrY6qUQ4p0iBpi8-Xwnxr8olbmSLTqkriHXy3VtZNKlYgyWAayJ8YOTU9aNvnxRmhICVOHt8IwkXGi-tBIv_kZbNKpfwuXRHPr1Dy0bNZSJox16_u2V5Hvbx4ab0rNWmwb2jl_l9fSfU0h6eoGN62GEk4YS-R2RFFpT6YK63pYDG9quWqcPGFKR_dwCF2Q4UHs_Kb8Emk9NIxRuxRnUKPOpw18SeyM1Kb-y6rde7h2UDFahy7pJYrc70o6I87p8CjtOZO60CZbdDskMqvVVoeFNC2tdpUI1A5R9Sl1i_4c-4I0GDqBlHkWD61LTaQ_AT45N2RInw7A-XTaWhYV-SYJnlioc8FufSXcE0xqUGsAGUHvn1D3d9HubKfDZ7YKoPknYnadOxmIGmKbqiV7hAB2wEzrQDlVuW_6DNpCBJ2G-qhoAstR4zs6LeiMPoaFfNA6mXouKTTc5FPt5O4N17ZSnUujzdRV7ekVJ4-Db9aZJlouyFmSU0vLS62GIsyfOhHbPSkU7kse0XnYei2edmToGFOdADmhF4gKLaK1qnR-knaxtNtQpJZ49c93NZyh39WprF35h6h0T5JQD11Ol596YkogkkgoZRVM9z1De98ijFo-Cb8agkPAW7qboXVOvdFO3bhVFS38bAZigNdqqNNuxwMR1jZGYiucEnO-v1V_8Li_xYlCuL-dOhshYmPn_jZrUwDOp03w_PZ-8_0CCCvEganTebZL6un7uW5x6HPVgZA-R8kVYS2bTjpGJnGjzP09aWVjioRNAq7evUtQ8Npsp3OQkCrE3wpP4wZwM-njr-g8TzyfpItCrTpXDXGO3tZxz13tWbeyc9SWBgsnDqhTVyuvISqHd8j-JvpgQ0PbeCEDXvuNdMYQd6BDXrwOZNNBAHHimrg3RB2X1MkCXWVRaES-m1HVmThk356kqKpPHjrNhZFAUenUDcetHSLEigX7h-6HkYoWB72_hwsi-tE3eguWOhWGNnih0knNkJ4Di_gzznc-7hz9mYo_86uzKr47pve39vze4fy3-dUJhbchSq3Pq_6PLOfO75_P3m_-m7389c1Bi_rPz346sOfPZ--d1qKTcrTsp_bhpsNwyn3K-9s_n73fTLRSEdap0X-pERYKIcud6v_I107VuNrVna8ThcJ0MeloFTWEfFoE8fUW3uO-11B1VwQsOvWpBFJR0VKaLzq2d2VCWyGfdnEvSee9uVm1wJJeo7p_ekrSBRCgjoF3fVNGsYWsRhJiUO7VYTPk00-9Qfi7Tiu8opW7G1q664d7IrpubCloIw-2h39qa6bOHDpeZyFoV7NOBUJnLZ3lGfVGRLVgJB1R6_SidKwOxaiFaHUnTFiZdlWRkLTYe9tg0XF_rM7fwiXOvMWUciQP67CbrV6R-0bGv9vkncs_hnR_eyfK_u2dj79Z2F-__RNVnr_9N1-4xvDHYu_Vrm1c07s2eS_58wnZpE4wC9oH8127utf4dPjcNcIEt9IRLdpj1MXytMvvL7f686XX6u6d_rnJa3__KU7-fx2rPzHi__ZIEoBVK1BTUtbp0LoD9TOPfe5hwP81phXlrkPaoD_60gqzCveSOihg3bEqag5cejXbfaKxPgmg_xpOFafJgjiaNqypb6c7tXXDvbSHVw-jE0k9ZHmoBh9U3dUZ9mejoGFa7gufHA7uxzAQY3V4TuLLjiIGPLEEua-aqetdQYrasouW9troN27LN7cEo0ciilbV4aZGQ2VVNAE6cl5vRCdltX2lrY4ZzOm6GgY1lWK0hUKymozDvRQYFMIZGqcFmqxmIP1QG-J89qoDd-TrUtuuNvPrJDyykWhQrFgoPCTp5FCtbLd7irB6VsRUpBVbcaRldPB9k7tOEdPmKa9t9lWNmb6SAZtK29y3NOz3rzcIIvsIrg0tr1rpVi-k1_GPSzU_RTUshMBbtOzrWzpFZQ8yJzw5xx9zlO65ATkTDOu1OjW2cvNLJxLrtJxEjPtj3s4fHQtapT1i4UqtHcQG0XLpECB9IjOxZLmk892UdkUH1Vk5RImgCfhwhHr9pAlUi87vuAX0E6d2uCGUo5ZqhravfUrOaqN030I8bJjF0kbsDxHnsnYwQNPv7ux07wpCX9J93jlVYNdDkwCq2zqr6D6CWlrHHx9Ex6kL0zkdo-rUowZPuKct-ts__r_7_n_y0J-89Vf-_U8e-sd_rx_dL31m2J_v--urpJDb57fD7bbeWcRn_3ziT5y8kfB-7Pr0DX03Tt4A-vNbXe0Pgbwf-4miDVL8P-eif6LoT5T6a3D-hKo_MfbPSD450r3uzez_Bxz4P3GkmHTCMg_q2qc3V14r_qRxs87xWOrF48dHJ1W6FrF7mAAZH8KQ9f_hgRW3zep0cAPhpTWJT0d_a_t4_V88856N', 'echoprint_version': 4.12, 'synchstring': 'eJxlWge23CAMvIqPABL1_heLmYI3yUv5-702BpXRaCCi9PLkU1edTy0j2rOfWp86nvVUfNzn6_LUeH_28-P8kripPvMZT8PFqv87nxm4h2Ol7sdX5-n2PpPvLYln8n1Ve38b5zsMtt8f8d6Ox9f7Z75_9JLKaz9jYWZ49NyaGLm9N5yb3jE7Jqn5Ndx1rp_LHOxcORM8z-CJ0NjrGXj3-a19Lz_fx7HQuagZj2_EDostDIvBJla39CjvOzOc7xppicR7z3cTvzXM50zgvALPlvN3YOh9vm00X9FsfcfG00nzpL01MAfNnpPZj6yGYTVL_uo50U5nvnzNtskrVjdh4hMvZyGLNp72ZOM0OWKHN6ce5uUhpxS6IDAiX5oPzXQ-YcyNpxcXaCN1Tmxjvg0WXZgULRyKBrxKL9-wJ2dIE9ImnZNcNlHKR8MRhohPTfYdO7T6cV-roNwwB62wtfpUTMFRx_bBq3AwM6rLccteRQRsearrxYGhHDTnmeWo3VwWAuPYug4FXfdrOiasuXwBhRj5Ap5GSs40nambScqohqmcRQveWVxrxxroxXkWdV6Cj40rnjKfpuzAWgiQpXjd8G5q0o3zOg9hyMCrN12zfqMoNPkgANFB9Ab9wTsUR4sf6qP0eY1QkRRbebqV_htP35BduqHi1tA4G_873GUKZOC8dqOhgqsmzg4vZOMVE1Fw4lv4Go9_Ysbtzhff0FEdQ3NKg_4tXhtm8AVi90LgheXoELYVAk-5D_ri5ttTAHtCvC5cJ9AxdBsW13j3Ptas0-9O14zB2D8GOGtoWOyU-fSWeV98JxIKjH5nSQ-cWL-mekMkMVIK3NaNaqVnKjwu-CTqRNPlwULhTG0KW-Y5MWczMvQhCevpvx-AV1rH4V2VhRuDcZHv42_MTY4Uy0UmdXNuzgaLwUiRnOJUfaY9s8q6b2oMvTDW7zSyOiw70aalXNToomNGWKVVwkl0ZM8kvBA0ENCqyJxU3JLmhGk_pT6B4i-3OLzi_QqFGDXz9dueyoFx6tSZ3Guthe_eH-Mdrp-pHPwZ-Bf4brw2TH563Xkiav78O554h8uhn6-lXjsf8DmePACJ4vBeLg9nN1C2iDcDUxrH7W2rPBt931W8d02AEmEM1n9vArTsY_BEJAZ94ToTDFPGdb7JB5cxllvH12_4vYY_kRMYMY_nW6HXY9mjW3FS8RDK5Qnw95kcqs1JeJyqp0WhWY87kRnRPjC5pbmKcIUykF_nlnMTkdD5qn4TmYMNBHMlTOdvwM-z2nP7O7ucLL6B1F4sVMm3hZc7zgPrGOj1Y6t8u0ZsylIBRwJH57E4lt5Fn25SbsLPFoPdBFtMFeh7bo-iUaoBaZOzrBvVwOfh2xptYfq5OdrmHLsfLI-g2lky6JG8y0k_XI2U9Wd2W04LXeKQKhHzY2Cq0qq8cakaKsqUI-rPfVtDqb5t4t8Po_vMvVU8_R7_ITDe3_BU0oxJYnpt2RDnQKR3XimS-PFs1ubqUV7f9RMm2cUP1i1Z6wRmEqcnCEwlaJ6U0wQ70SgRXKI1MYVpr2Uuc6xDNliXAME4dfrKpj_qVJ0bmmGHUX98su_D635FiN2qZ011QoZe95Zys-SONlRvvovxUbK_nlT4TRb5s5rKQtruo-2795s0flHC7lv8-1np_hmNMcHxpuPUFzuLs5MgnAfrllV1azSEeh3hwXag_rN4d1RmFusL3Wu3-TsLr-Cu_Vqogk90u1MzIZWs-74BJZ3__YxW6Yf_Lta_JrxN1tqX9J_1bG5lSGVCrvunk6YYAjY7ic_PX9hvFt5lXlTnz-BTJLtOTmzfF8RNUrCyOBlxzXMx6DekKjvkdnuP5ZCtbKIxAXY2yo8Pl8qv-T</t>
  </si>
  <si>
    <t>{'meta': {'analyzer_version': '4.0.0', 'platform': 'Linux', 'detailed_status': 'OK', 'status_code': 0, 'timestamp': 1497421732, 'analysis_time': 7.44889, 'input_process': 'libvorbisfile L+R 44100-&gt;22050'}, 'track': {'num_samples': 4625208, 'duration': 209.76, 'sample_md5': '', 'offset_seconds': 0, 'window_seconds': 0, 'analysis_sample_rate': 22050, 'analysis_channels': 1, 'end_of_fade_in': 0.20717, 'start_of_fade_out': 192.04063, 'loudness': -6.619, 'tempo': 136.949, 'tempo_confidence': 0.975, 'time_signature': 4, 'time_signature_confidence': 0.989, 'key': 4, 'key_confidence': 0.81, 'mode': 1, 'mode_confidence': 0.672, 'codestring': 'eJxVmgmS7TYOBK-iI3Bf7n-xySy-tseO-OEmn0SRWAoFgK3Ns8uc8yvf6Gu0U2_7-hlfyy-l3-_09jFd5xn8VctcDnffp86vtlOYW7fdO9b96izjq52ZvVb96m7nG60uPjH2V-9s363nrtHH-Vod4-t8dtQ91tem3-58t53N8NTlw-eUybCXwR5bG23w_tfbGt8tpdyy2RbLHfax-9w-8vVdGwsunriTj1y21c8s-7RdOSr7qLP2XS5rDdfnwPPWtfo3Tinf2ZMD-pFx2Vbt5eyz9v0mp_nWrbXffuc3B9vq47o2R5rLzdy9J2ed3yqIZ99a6ti9f4tD8Mi4ZXU-tCbSWbPuuvtq39rsapTR-2mF4WVXDMtdq9Vvj_k35CDfKW7t32Hj_Iu5Xefs35kcH2HVek9Bhaz_jb3GmrtztruKw4lwiwrxu2-IrO5p4zuHYStb5RbOxfjWNvi5lrYV7T0o8aLTMlQH5oByx1QJrfh7byzk77z4fh_o5qsakrqo7GXxez3lZHONo7A-iljaDGJ_FjZGbAhxL7-PTor7GRiK-2uaw29_RU11rery_VkK7_eN_jgNJhiT7JfvX0yj78mbdTS-39pih-iR8XoWzj7ZgRbtedtqg5W08LrYD2Y5tbbPdRvaaewAgTHeT_Zt9lLZH5JgvTLWxgpYby3POwobqZ4HT-H7qyCCtZ_LFMe8zaEZ9_18A_Gyk7rjYmwKh8MZmFhRwFnsNwuwj_hCaYiBFbDc8e3ZWWLgGxWnOPiT-x3xyqaLH6SPKyKRqzM9iTZtH3eNhi5_Nda7eOjPQgYSbfiY_rmLrsJeS2cDuB4yO_l9qpGyzsT7_D3mWHbVWoGaoofpixsrABWqBsRe8cMVlIiC0N4ofTJea_zGrTpWweAS2mrVB5peh2_oVT7Q9DO-P_f1_K3paO-8uDHjM_7_vK2r4Q1gXdR-GStmNaoD8XxfQAACxjXOWE4cTHI1BDD3Zq9DAejGk38IYKjiPhdPA4XfQ7CJmEGGzVmmoKrG2h7IWOAqT4WMdRLAuI2_idO69lF1afaAONkj5vnz6Tvy-xAf_nHqttY5_xnrlf96OYYjNG3tunMCtgKeVDTJJ1lua-TY1-1s0N9R1ac1ALZIDE35dcAYCV3H-mQdqJeowXiwWzWMJAsCOeupFBQr7KsFoBpASSTAwtp1lueHKMDxrz697-aR4efveqcjNmE1jPcfogHhnOYaaMBTzoOboPsqlrp_8FlbRcAiF_ueWAcTmoATc5azeELd_iZw1MuEEkHsBTvAaTqgWX5uWfO7EsEg98E1_f2ic1yS73XHzTi6gvw8Y9hDRHtglqsBIx3YX_mguIFRcOKlykvDBPSLPtw0v9XVa62MX7zQjcZkPN0ywEUIHT45detb2CjK5kjTCNInIvMZ7VG35n2U6HoGXoWOtxp6-lKJhK4zG0jlhGGTIIk_XJC-L_0a-LrovbBgkAwtsCOjvSd0w-jqGv2IyeIQ8UVPVL-9uh5esQ344PGKn7LMyvMaPeux53KkJUYiVKDNIix8a_8iC1s_xhRUdBd4N_TgfhQQRjoOG_f9HAujmAR89q818n2AEPNzrF-jHqFcRLtxa4I26yLgURJziapAcKKvkYoYxI7feJfg3BV3RCDlsQmHhAz2NwJsLNpxYSSHd_A7Y0xwiogPyGQOi73xJX2cccU2-gn5KVFwiMMQZgjeFSfUMlAK4tw6BRbG612LRRtNgU75XWBLzFadhDPEgXAniqn-frNd4vscjTFqwWKJEfAKPz91yqosUCHDUL8zlRcIhFCNS0RFTlFHSFUwjF9ZCVqlpj80BULBScYy7hKUkCKSYjzEPKaJVlCngV9gLeLWwVjG0kNHNSRUH9_ywXmxRsIwq2-5Wld7d3iaIJagL4Hw9xv_InrUph2PI1Jgs9egZUSX9nIWzgd4MhajFqYMGHmesIEpsUGevH8D2vCKAkZIE5UH2mF4iCpDugM9rGJs8XcxC-yG79weVhlyVcAMlv5mqU99RmO-N4uAAMArqO34KbkJrt3nE9XXUtrQ9BnEGiFORjnOnajO_6URspbiR3qJ8YNemDjCRf9DN2zGLD6HFxJsPGhNJgBe1PwuRM9NaAUgO4ozKsex4DEq8kUoPob75OSS3S5ItOH5NJingBF3ACKMkgiY_fHXRGK80K7BTwGEaOUF2D1RZcpgwBsOcH1_SiSb5s-KPn8C2R3Gj8LYIhzKjSMffHwz1l_v1O16fh9aMBaNX8H8oITiRyHaQC4Z70SdKU8k7DGW3IcH-MAXSxcFcNOrhk55DlbZ4lImx7CDR-Gv0w-eFcDYG8QuSNPcBr62cbyzAq0R2ZXKwhvmDbUUsdk17_MVDQnkXhIprH8pR2wYCgYUF7MAxIW_8kHGhl1MBCciRJqNaIIXNF1gI8YtAEdnmAk-vOp8ToKVVgwA7zdFWz05iSs2nZS_iaiEAcbmbHoE7-suSdoIWEXM83d1intDcXSKlSwOhaNK2J4rh2w3vYPXu0Z6-Glu05iVvA0IA8pZ4iPjOC_uoyQEuJKq9RBYggksv4gZyVSlKUsbS0QCE_AexK_Ro7AdKkk-4PGmaS-yF-slnKQFRInLesvjEb46nFIBL4-HwG_cDFvUxwaJ4YGKOU6S1ok4ZXu8nZDaWXDp_eErZsGE0ibBOkZQDBkJlvyeiCliipKmmeZKAsAVc5b0BTvFELUJxuflKjgYKvz2y9XMziVf306uBjyCAWU53o9ab-wtz6uel-uIicSBdR5PE7YZGzLghJdsDyZsAH8RfYWnsZq7RuwccBI8Xu4mUiI4NKEghB5CjRFxS5Fl1mJD9XmJMBGd1MtcbMuqLCdMp9xA7y9kk7upyt1DEbTW5V87yZ2YjGeIXyFNYWV4Oe8PaS8bJtj1jI2RoRREuRvf-qPFeD_jsLh_aLIZopTiYNDIAFMEK1KyOEl19oqHXYsMl6i0zVEU83xpqpZaFOjRfxJdhSAgosshJAcvaBy-BwTtrQMm2fQ_scLUBeV3s2_GKhxj4EgQN8YSXZ9nX54niPMU6kkIESWpEMCPRTFOUL2CFBDBOFGVo11rA55EhznJ9a9PGlVfcjuUd1JDKQ4an5Y2dNhH0Zryv0bZR_m6JyOHDWUj1YJSM05tKawZs_jC_3VAMMw0_xhekud0LIQ85shXQrtfbopZu0FpNoHX3w0dr7QhTQeZfmEeUbElJgyTExMi17zFapY8nJCAfU3HkkDgHfqCQo6qJWpWaYXxTYOHORkTxM5REsQNKWY4Q8AdZtJJiIiWBk1iJoK9Ph5GLJpjUmxm6N8yON6p2zKNnKNYESMVsG5jyGECwk5WWZkwE5QVDKkG4zMfQqN-vOI7j1UBmfB_U7qUnKwlGJYdCwE_gWD9TIz4HKFG3v0ZrHmBAIOoruOE4YJJdp-Erxn4ifx3JeTjSEl8iOtECcaPVmLfwh1jw3BCFDJFI8coTHSQNhN0tLgikUMdmri29jQIDVQhL9dDsn6S5-8vK7gpdRkdTlg2hA2upTM9lyvdAhRjabFBDqMdjg26VieI_xiAqWX5pU2kUBJoM98hzzry8yR621CLSaU6Nh-GkooZ7JLogVEcpKvem0yPBT0JS1_pjExJXjY_kyszemxmut3gwoBiTesKjE94q0zWDPGam_6qoKz_WUYrgWDLpGBHl2YLr_BYTBXkS3GDz3W41GdRsj3xkGnfD7sRB6S_5DM8PwxxhHOzMXP4YYiTZpNywBFwcFcFUNwJf00j9lJ2mBjrTRFAiN86KWNDtMXOmqTQCJX9Yk04PeO4wLFgCvp8d-vQCBH7EkGQs7gOHMMv_F6qWXFmtlwZhycbQ-D2fO_IRl9SxJEZex5M7gQKb3LAkfCuHd3kfB6VCEHEu8n5LBP9tJ1alpTZ4t4OIX_62FpXd0Lie3G4lrQKw60hIcX8SbBKfQpOQMy_eaMapaXWwFrimUVsNAPzNyDojTop4rdk8lixZBkXANh_rNdzHLWGfvurukpQiuQKuTBxQ97YZHMdma-eKuPGzqvvdAkzloULAElOiG7T2mh96UdP8RVtwrKvq454q85KKIDSMJOYDsNFg9Xzj9DmJjbeCMRc7NNt-c5b5Ibww0N2Sr6QwciBIGYEcWvRDhBSpFAukhTY4rr1Db87De1ALTINgv0qXmwQxPIrKXlVS3CrpTD9alzmCzj2z0fLO0yDn81XsxupoUiSXqQxq8N5-XOlCCfHtri7UvsshjiSBGy97eQXr0XCtqccIxsYIY3Y5030Orp4FapNNZ3Qs4VE6yBOvNwRJaFVQr4zqe22giPUtDJSwhoGqYHBfaKUVALwNYXNxL_9kuHWazJCpknZr6hQ89JnugM-lEykJkQ-JansTqRxgiETj6vV-JoAiKmuakrAREK6HDIRmSWk0pZaZXWO003BH_drlWCghlSsQxdyY93DXdSPu3na2l9fCAWSq2VCD5E4W-msrlZDf_C-bfabGoh8xqZATdo2clpsVJKxkseVJA9AQBKxmgIXhgb9EJrsPOwfI2AbiiMlLuTa5QZ-NnwOtMC5LW0zYURHBnhfj3xS1GJzoEfaDdrWS1MJYPAsZwSEZL5AunvfK6rz8_GY-ipb_4C6J9K4xYVk27WmtmUEApAyHinGWQLbr2vysmepydbc6nl40O3Q8ZCbrq_ODpPtUaVpRh5B6zPqv-bQkEbbU7G_5_5bdLeuzEyKXKiBwK7umlXTlJXY2LQ_UyTx23rMyF6xDLOqFI5ghk6EpQvQu74Wj64rxHMewQwGa9QjYgFd74nnujYx5AXMdF0XRNzWMX0k9S3Le0XfdGKmkWU5cmYjqXBhjrL-kzVugh9MpVobtDT0S9nlNrqMxcL2S4GTLdWWQhePJ6L50qt0AXbY1WmZSRCWMpMKOdZ5caL7AzNDh4kRUr66ZLKDkloEufXIE8mksbuZ9kNt-6_hCU7od22P__pIS0lrWFV4RtKSxF1RqAQAFaL55LSmkldue60L8_cnxZSlfp2Far-qpTLFGhYOdc6eypShh93bkforn0sA0qpkJsUo8lYM-dhkK8bda6wq1mKsNAQbESzm5ncIJsmliv2Wma7xCpB2KzB20nrSTbkEBzP09OSbmEm3zug4_PuYnEomajLvFARGejACbF9ppWLy2WmL_xpOYUAKuifpNKzCrWxvibHJkqHvFkEEukfbbV2q357aFthsz1Mf6Kll2cg1JnrcFLNqtNmy9fmc8ZY0Qp2YEZmNx3oyoToxFxbjISaWkYYn4PBSMSaSXjQpEdtzIvk0eqr3vSGbMKjY7_H4W3KNGwDnV_h6nIWHodMBA4DhWAJBTEN_AonHq3KBdDHmfn4M8Qr5vpK6eurc4E9eec460l3X43uQputAe-Qzr3T1mhXXrad2hQ2SOg6_K1u1atkteulfo_zuIeBUO43Zv7sHqMHk2fZSSVsIuZvdMhHmZeng6O8jFw7IGmy5u0UTx8hYQ9LuiWipO9m6LZ52pJb-n4ncQ5DacE4n-msNiTo4cXWm2S44Am-sDt5vjmKf0YqFE-u1LsgiIYpO3LQ2ccQbZAeIQgSJEGW-reVaAnbM8AiSY7zkuHlbokpnxgu4D6yCRCP3EbB2so2rR4wkjLfmnoToNZIg2gEhNskSR24l4LmgdH8l-FephYfIwdMS17zBfJOBnXdi3pOdDOsOdnJTHrDWGfMeIVZJClNkHEkTsQhM5hX6kxfiqkU653mTGPL8NCP0dKm4k-_snYpyHUkVgfdhJ9evmh0IITWNAXv1hs0rOTMa5DqKX7FRK5N0YqWpVCCcp-fCSvJd8wa0l1RDT702sWOS3hNJO42MAISrqfknA-DxaXeUCWm0bOU2yw_TFvhnLf1x15m6mHGn2jRyQs74GEGJH6QyFheaM139EC6pOQLdSXnexYZlLhdcnimGuQ1elxHO4JR5NsCZo4yQCb4gedeoXLv8ktUqts1UzNI1XIGhmfsP9thZZmSRk4stlp527jvUuOc8lrn8bIpo2AtA9ELIzB0IGRB4EyHPX-ANA_KJJYn8PwY0w7z4-75mcor0ptHTdl8-k9qZvRlyULnZTPHMypZ4mSdGrqYML6oI9q9iD1wdFOPNhpl6Wu4JSQH9TPJLM_1lCGYiJbTUeL2T4YQQgccijbFc9ST8kfabK_jKi-lSQGxMbxaz1i_PWMd37i_xg7v3Z6o3d5LS_rD_gzzqX4MkBWpnemjEBlokOCsXKVgSjpKMb6XDiH4t0BM0mUm9TIonCIr4QsEzSemaLyVfvTZRV8x55UIFE-TCKT-t9lpRJlKWyZkQEexFeaPKRXNlood8rpsnkmdbRrB2bROipXBlQrly7SWFNviDdEw-s1Jb41PLtoOfTTXN9odNp0wYvEnAkEdV4yv1M_PbixSUWRJL2d0lBLmxVPxNqmyLeNo5n_ZkVf1dv0mBgyE5xnWi_3JCGGV_pv9KACR2udG0kliiJOve7wrP_d1cq6nbm7T-dRetJPrOfqAxRw7qRKh2s5vx9JBCmTkCUr9OBBGHZBEL97jHavNJ7lPyQGAw7Nw7JJ85e26amHcHEVeqZVhMNx1TyimXDbFuJVjsVx9rdjhsydi3OSnoHam2F44khb-uh1cTpDWpSlrYzJVAPP0ho91P77np-gZFL1pY-XUHM70sqbb9V68xpR1te_roP7v_ShBWdhPZdpI-iXW3uOuyIVreL7T3d_PMTsbCsVpY_07aZyi6IEQmXk_pyu9cY6apRHwscWSD4_mTYvxsr1ww_FeKr2z_FG5vW4Rp4xURw9Kqnm8nB37h1Ucnzrtgk9sGPnFS40HOdwd7wOyXwICfNtCZyL0kshtyGtn5DrHiCWTcxS-xqfyeKJHZfTe-XKFnHN-C_-Jv2VfuLCAj8SBgkYzODpVdxeZEizEbo5JBHwEWMiuqCkznXWOYXoLw-pb9arP1tEuPWdMx1xYOjMgjE7ZpRi58pIx0kvF1yRzhFe2fpOSa04vI9SQFHPUxl-2EXmfZlGdcoul08MNtFYzxr7plfTBU5zySZUwh-mcixSwvLb2IcVLM2on1KXPg0MJW8ZrVEbZObmKFdZ1U7MkrpCsWyE7ySxMNHflAwm4i5snFhW1Jf6cShvRTIeuSHu1JNSZjhDq2iPgVkayZpBELs9IGobwWAnYmAhKvd9x17XMe21vyw22yfix1ew-ALGJYV8FAU6tp5mWe5hWRRImZ_OiWONRON1ZV3neJICFzudWbWwPHTMd-B2MLRNt-dq2SjFvT0mRX1QqqE-eBkKxji9s3Vwd-KWSKIbcZl15QPblh2Ntjf2eXMPVUCwVuiMDORtJfsQJq2cQPj9ydddViK46J-e6z6PtZNBegjp0L4n3uLcbk088mBcp94x6CXMhccgcpBQ8zRPLSvQWUGwTXMtFwdrLSRU85Y78P5aKAMgKCRbubvMsMagYryb6SQyZZtyrNxONmhJKVWuz9XQ7wOpXtIWc0eBVhBpqJd1MW-jPtHNiTfkw0d0D8zH1May1gxQZxtYtuubyACHA672K2dycUnLEM2bydZPbeEAnYy0TNPR7vWZXwRS_HlVwT6OlSez_Mi17HC1m2cck20zRgZcwXjLUWbjCHZ4-Ru9oljX0bmXpjzR3QFdNbwoif9Yr2_wCCrQqi', 'code_version': 3.15, 'echoprintstring': 'eJzFnQmSLDmOZK9k3MnjcL3_EeYpPDsj-4sYXUZCvvT0FCorPdwWElCoEiD9eZ6nPxcTnpuJ8WZyuxn9592seTP7XIx7xs0EdzHel5vJ_WZGu5njLiakdjO130xPN7NvJj5XU9vNTH8zK19Mcu5mTryYnPzNlHYzZ19M8elm4riZHS6munkzod1MTTfT_c2MdDOr38zJF9NCv5n83Ew9F9MVpq9m-H4zbd6MHPPd7Hox8zk3U8fFLP3Ju_HzZmq4mVUvZvt4M2NezPHnZlK6mRrfjXsIl4sp_mZavZk-b2a5i3FE2sX0cDH-8Tfj282UeTHBlZupz800fzFRF3g3ed0MaediVrmZ3S8mhXwz-dxMrzcz983scTH5KTdDYrmYli6mMFMXU9PNzHIxdY2LEce6GJ9vpoSL6e7cTAg3U87NNHczI9_M8hcz8r6ZlW6G5PBu5lw3s93NnHAxS673bvy6mXBuBhp1MTNdzIa-XUy8mrRupoyLOe5qcr2ZHd-Nlxi5GBduhjB9N87t_2XEjIDBm5EIeTcx3EzxN3PKxfxGURFhNzPbxXhA4WJiupk8bgZAuZjmLiZIGr0bkuvF9HwxMZSbGeNm1r6Z4y8miQ6-m3MuJkuwvRsfbkby5t3cdZ745Ksp_mp0-XcD8bqYEW5GbvtqKtTqYma_GQXiq2mu3kwsN2OrMa9GCy7v5rSL6SVfzBclZ3_yan6j87SI8GqmpuLdCB5ezRedV_3FbAXEu0nxZrT89G7auZm7Cqzp3TgluYsp42YknN7NfG5G2fnVuCfcTBg3k56bYcAuRkLi1fjkbqbtm5njYgKk_WKGv5kzLyaedTFf1NgYN3PqxeRQbqbHmzn5YspqF1PL1ax-M3vdzNkX01K5mdJvRmTp3fR8MxISr6Y_8Wb61aybGUDaxch93s3oFzMlft6NQu3VrCffzF1RAcMXIwn6avYoN0Pyv5iTLubw2hcT_c1o-endSHK_ma-aqVyMS1dT1n-NFyx_0Uz3Cla-mlZvZuybWeNmTr2Yb3rruZlZLsZHdzNf6lv1Yn6jiqJG-90Q2O8mqYDybkT43s29znRXNnd1kvPNqEz5ar5oF6DqYlSYezcix-9GJaFXU7XE8G60VPBuTPy8mfaUm1Ep-d3MfDOSvq-mt3Qxv1InGux3c1cnK13MDPtm5rqYL-okXE2-mrEuZisg3k1dN3PVLqfmd-NUmruYdG7mF9rFOX8zYd7MChfjw7qZuG-mX43IxKsJusC7AdIuRsW1VxOffTOh3cy1zpRiu5mcbqaum7kqm6xJfjd3ZZPCzbR8MUWq-934dDMSMK-mPldjxaZXc1VFjWm-GE3Fu1ER893clQ0QfjGS-q9meHcz5WpquBlJ0Fczn3ozKlS9muWvhjx6MVqAeDdj3sw6F_Ol3qPqwLu5656bdhE7uxl3LubPms0f5q5dRJVfjYfOXEz2_8vsdtUAMlrKfjd33XOvFfV5M1dV5CTJ3k0YN6PmoHezb8a7qwn-ZvK6mXslacabufcE3jWTxMC7uffm7XIxScT63ex9Md9qNvNm1LL0bgjsd1PKuJnWbkbls1dTAe6L6edilMYuRsLp3fymv06u927GzahN42JUAH03a13MF0WVxsUoWi4m9ZvRssq7uWomtVq8my-ayVr_Xs1wF_OlGhT9zQgOX82Xzj1l1zfjJMkv5heKSouGF5PazWgZ_N2cdjHe15uZ7mKClpTfDcP5br5038V8M_f-uk_h5sUkLUe_m5xv5ktFZ11MVnZ_N6K_72bczK866EQlX41asy9Gi-TvhlC7mHtvXkk308rF9FovZsi53o2m4t0AwxeT5820q7n21820b6bFi_mibHq7mRkvZkuuv5veb2aHizkq2r6Zb5UVn29GfU_vZvmb2ediRN7_Y7z6vh5tmXg3v1In4Wbu-4pEcd7N36vK3LWLWmlezZc9SZJV70bk-NWEVG_muusoatH43fxm55Co1atJ8WokNN_Nl31F4Wa0HP1urtrlm_7oF1Plt-9GmzHeTbqaq7L5ol16uZgvGkIy8t3UfTOjXMx41s30djPXqsxv6i5fNIRa7t_NXWFcd_8sbWl7Nd8URr-Ze8_YXWHIud5NHzejEvab-aZO7vojxptRm8a7WfNm7vojhJtp_WK0NfRitGXi3Rx_MV_UiR83o1z4bla-mXu_2ZeKzk27ZJU53o3a996NGuXezb3f7O_pD1L0xYx0M3b5N6OVnIu57w2S672bu7IZ9WaOu5i77vnSq2YXeDNDjvlqZqw3I2n0blQSejd3ZfOlG-26g2fcjLaGXowaid6NhNOrOeFqtPnzzVy3V0relJuZN-OedTMqvryb_13g8Vpt_LaDJ9_MXRXFfTP3Nn6lz3dzVUXfajb_R7pnhpv5RWUlrHIxX5TNtVftyy4cbVt6N_9X2uXejSbS9m7U_vNuvpyYUG_mrmy0sv9qviib5W_mvt_lrnu-aJdwM7_pRrsrm19UR36lXXK6mWt15Iuy-Xvapbt38203zL06cj_XQJuUX42LV9Ofi_l2csG1OvJFnVzNXZ1oc8Kr-aJO7vrjrjC0_eDd3PWHtmy_mi8nCNz7vu7nC1zVyZfqyG_0R24386XCcTtBoKmF59X8xfMF7ipBW63ezV1D5HAzv6iODBX1Xs0XdfKlZ-yqMHR4xbu5KowvJwhc-76-7Fm57_Mf8WbU6vhmfll3ORej4sHF9PBf462d_k65v9Rd-s3c6y5fNMR1N8yvzhe4vvNvNMS9d0vtbO9mnYv5Ulm5d3b9onbyRUOkeTO_URj3U9d-1fd1P7Htqk5auZmrOvld3SXdjBrlXs0XdXLvCrtql99UZb71bj03c1Un385V-2vq5K4_JPXfzV_TH3v7izl-34xaHd_NrXbyre_rrmy0ZfvVqDH6Yu51F21hfjfXussX7XLfK3NVNl-6wu5VmTlv5l6VudddvnSFXXXP39Mue17MX-zdundn3bXLtXfrS_0jrpsRLXk1XdvS3o3KOu_mNxUObR57N2Jg7-beu3XVH7_bb3-tcNzVyV1_3Du71JD4bu71j7t2-Y3-iPNmdroYHdJ1MX9UOHz9qj9-ozC-dHbdKxz3XSm_qXBczze7648Sb0ZHoL2bdTO_UhgE9sX8Rn_cFcZvurNivZn_K4XxmwrHXWHcNcT11OdfaYh7hePeu6VjIt6NRemrGf5i_mL9464__trOki_64xd7R37V96X9Q6_mW3XkuZm_pz9EFt_Nte7yK4Vxr53cFYYaXt7NLhcTnnUzv-n7-tK7dd1vfz8NTMTr3dx3ltzVyW921P9Gnfy9vSO_qZ20fjO_0R-_qaz8pnZyVyc6cPzd_L3ayfXk5lXqzfzmBOW7OrnvqL-rk9-cFfb3aifF_9e4Z6TZ_cojx5hiDj73FGOfuT5-Vr1IOyG3vfsMea2p42m6js_NcZy-w0x8o8P7Eny195NqGrNytbpb7M1Vu95uY8URditP0Gn50Y88NxcdIeQRYvCpzDFzfg6fzZBy7lO_xhEmd2uplu1mjatn__Tjz8h1tLXHU2LOLbkZXK58uFzMu224xChph3Q6UMp141j-CcurMhWfUhdUpeyHv5yxxbMKWbFor_ZYGzVQz_aMR8kotNrOE9cpfVc8MbnlnjqLy0_1fo29uWNDx42d5po5JJ90pH_J05USOqk4-LL4K56219Ln6mHPnutpfp4d2tjdrR7DdCPVtSs8d4zBG5xhIxl7X4NL1NXPWjxXb7EeX06EmM7E3KzGCKTiZ3uy97vmVpms0EtjTA5vwUwkCCM-uxLDEgNTuHbmVnWMvXp15N-6Sj-dFA4LB1NTrUwtd8nriZGcssiyawhPF3-8GYlnVJ-SflEltZLWefJeyUPTCazR5354D2bx5Boq9wMwh-cap8_mnQ-RMeUfT3Cn-tPLU1sbvQ1XfSk82Agj9K01z80st1Py8Yz5qDMzzQXl7OSY7aQZN8jmp4s94HE867Y3erK8MXPbpZ2NvKt7GCR_8goai6iXnszmbj7tzf3japnhSj6WXQ7RwFDPWfvOMZ0dd6iNaR4T1welB_MYQ0y8-HQTj0geDlR5k-jKrqEwMZs3qzv4MfJ4jjhBI6hScHPFvnCsGps1jWkTqytuZf7PtxZmDbPMxb9LKYcB0vEmRNSOCs0xWl21j1yyQ2VkixT-crVdkAb64mFmpo4bOgRlYRryTuoLdbWVGc9zYlqzDBfTrqn1PBHQNQIvpemhiVf-xIEFe3jiofDP259E-DB4PTy5VIfS6C0zey0yH5NROZHhWWe0CfHC0fskNvn2fuJOO5fZJywyjUL81szr1_oUwuVpeEKP1TOIvfnlyWQVt94ZbjDwR0-aSDh_H2dxR9TvgjdMaNbSYO6in19i2DS_BjwEfCq9hlPK6afhCzEYXmFLX93XUdCy2zUNgM9uM9dujsGEEDwxVW4LQNZ6xqM4LMxyHIn5WxFIA9N4FsUA_gCP3HhozilXKeSWJ_cFyp7dASPfcSgekZll1vlz3qGWyD-lAO4MvrztKPTGNJ9Tm_cZiFt1cqk-3AAvnW-H8F4KN0ZnB7f2Xjk6PHkxJ7v73Wt3evnEBNTTcaUQgTPPKLiOcwBOLazBP_Bu20YSBzYggSg_KZfuB-EYnzbA6rEboNPjBLdKGeWEkhiRtpaBtuN5HFHW1XTRgcGl88v1KTPF5RTzcI7ufWN4m9t5M4pctj8DMlmFWMSuZYjofO8KnWD5aG5iFhx2QJIAn6c-SctSpJ_F3xKLQIG2QgPwvL-PI4ZVg_dc4dQpt9ZOywMaaVxiLaDFc4joTsihKEgnuUaGEtoDfswRy2AWFD02LkxJfCKQEEI9sVkyVD5JgzFk9rMPPQ0vCIo8RFS4-TkPwbpAq4Su9NwUBz7gRiRFpVDLmczgU0_FKRqvQ45oficQbQASfHCKzoKNpC9CVH6BfCm4LOgtqAc9dmJ4XPdp4WNa1yWiyLtELTM1uAW-zLPUOOzZQU_URORzHGKTC4f-D2wy8DCAsmACyg8Rlv4ZppMnMZq4jCHShrT0jLhoyvDRcjew2MmFoIZBKQ93yiQazmrh8TaSjf9Vs35irgB91QD0WTigcACnzamZAxMsw1n8koC6xxtKtlnA_0hPWnXFOWcsjQdfpx38nAsazNk9eHxcfhdIgJgMaXStJr8sJHe7ZmbAFC4iHePEgVfEQmglANbVudfsG4dh0CoZlP8GlGyGmK7Fs8EJDsiN2KwMA7kVJuO9cYXZHH5KnoOMPqBcJzkdqA0DsMAakihJibzYu4e9w2xI9HxtB-bR50OKVI0bTD9j4tAHKCe_8aJC2YwLg3ORkcjImZE_s5ljqyQsURCScyMl4GTNgVSMGWSDbO42Yy9u5uVKDNvoUUUGRuvZQk4iQy6bCRZ8gSDbUxh1RmikvzAAHHxqMBxE7IkhF0gamBmP04_AkK1AdZjQFILG7vDo3ghdwgahkdrITZ9G0tMa5FCehyzZeqpMusuzLnnjJGn7QQJruc3jhhIUYZNwcfERskBZ0BtIXSRo6zoZ3yR6gFukQ1a8BJilVfu0NO1JtmXx6M3Xp_Ia-AvY69PD3eAMFmWQA_h_TsrqJKYMwAYcaQNjdfL2nryjY_VdAF-AfNcb2bgQKAzGAlEjqWbb-wb8kwt1soEgaCmpaFEY74lHWBY-JBoK15oxaS4BuzI6PQHvE0Ffy0wWOOToFSzA5MFOZzB7Ui3pVQMLTMs3EJizPlxf6W5sZSGc1kOuwDHFll3ZYhBwgRx65etK9rBUyfAB-SSgfbgfgwK9aHAPN0rwHzzA-zPI4UmbWtU1z044fg-T5Gh034KOmOFxGz5Qx65zPcAPKqEnXpkQcyKa7TmFXMfNSRDL82pxkvlxspRiibgw7Bn-VvRdUh3kyQU7fn7prpX_4Iz4g-AJYnLUHtxgFXAbZhhWES2fGw6dcOTxXDJPne5FAskj8cybwWwfYaIsHqoOa5OqZSSgK6GQh_GzUrOvZBLC2hIub7pKERMFUUEQvyFjz3GFaGrLBgdwa48FO54H9eb6pT0IyIPfo-dPTgVEw31gSQP0JPMcoDzvcKL-Ly1HJoU5iG26fAo0EyzNyIMZUDl6az5GGSRlvibpFsNzHiaK58bNeDgeKk5m82GCG1MFPIJXswXC47RxQIgUURKwEkjORgrUqeNgKv6l7JAOjFtaLe2F9kAukHVihK2fA58S18GtXOiANUTmKMcRsk_ZC9Aoyi3Q8DBFJPHCUtOckAyVD-H7OB8ILKaCo0UEIERHzKSMjjPx0K07PF1X0E9wNP4Wlq2ZQmgYBdmQALLVhq8v5QJCFZfYgAsyCM6BwASftFRcQZuYGEaiHcyE3hGXBAQ3APDJ1oMXHgJRkvJqzEiPXoyChykQK6QY-KbQyBNuDydF2pQFM9T0wcYBidn5RzIHbLPC1b3EDznFj9YrCZPpCpPMz5wrrFzySpcwibjWCU_q6NmHiZzq12NA4ZewuZGJ6fZsIBZ3ejrjGwWrOF1C2Wkr-Ra_SRHZUGqErx4m_5AoiIpJNihgPRQHQB0ViULW2LARbkQSi5LMScc4cwNGoER0hTDT8XZ4InKebE9OwQVE4rQB6-EbXL-or6E63KeSvhVUwEkEE0n7vER18l3tuxhLzoUaxB_JHdBoAg_NAvROnXtBqJfejEpPXFnasolVi9MTwgTDIkZArJg9qOpIlmhLHiHmCcMIuGVRUnbw75yRKS7wppnXybsiZMn8gKaH969xnLJm6EHZBjo-G8-dABG8fY4GNyI3kVaHd9F1EYsQTgAT4EHciSwQ8uiMPXSRUQk8OTx2EQ74ItyOFIujJ4QK2fTpyGnUcuOREFGAHuQzyLkJXPzBB9J9c0Bn189mMJIA6QgOOAoJynKkt0nKWilNXSkA92igGHEJ_8eh9NNbQSsvzGIg4CN5G18jTxTlYvgPAQyjwLsW2CFqAp7xrqgfsiS5dSmGuy1MayXQ5hxIJzJ4GgbdpfwwXZoI1d9TVNbpcN6ETvfJXr_v2tV7AU1HN_OkcCCYKSTCxRzzARCiSPpGOkN99OsEUysrLUQAJ1fh6lhA_Ca5ntDi9HLxgsgibW3pT0KcHG-BDekvsTZiDnFI6m6lLBCZlOzFzRDNGUowVOseFugAPO_ejnxPurvhgIBkF3RlLVgx9QgI_bIFV8gJ_2KGIdFwESIsIYJ4Aj8FfQI4gqma1PJMq1MgZkjRPrw_mQdu21YmC8YZoSfBIOMhM6CU8wAj-CCd1oN05SNCEzUgFTQDCsXkIz7c0wOwg3vQ6QhDbqQK7kFWiVpYMXiFkcCbALRus1UhoAnSGQWFPEh88OpNXoDxhkg8Mg7rGaF6V7SygUZDIBRGO6CMTmBAIEEPmb4O8fMAM8AvIYsgsZgBigs0qzgPjEvrVQy_IMkWApH4Jepc2Am7A2DT4r-RLri0Vuv3w10OmAfRRfvi-UyRyLgyP8SF8RSKIiBgG_AlyDpsGtJBaJo0mlmQBMUiIGAkJLxWiSWoJQkjQgVQQMwyE0tyCpHUdHSdhuDQEcig-Y4SIIQWTwqfODCkjhCDz8RP_A6YKRiLCMlDJ6x0V7gXLKAT50TIIF11YAt3R0NkY1UR6a-RewKxEeBgXbJVWRaajOxSTkHMo-UQl0EkBuQEWXiKyCjWPYQpIHgtGXkn5RLsJ0siYgYJyN8e1Y0atP1B202pCAj60zeO7yB4JBUuTvL0S5035CEnxYiS7lUXQ7lNrd7CbNAR5PWj1TOotiSX17IW3FDQ9uCU4Dt0KSLK9VtaOFwf-Jw41K5CWujkDshNtc0zlsS_gRh5g-hRIGi9w-t8ohS0wNL6tKW6LNnhO8oE5onu2WQ8R0RB7LUCxKT3grSdyAlGK0s2y98AgGwc65CqQTdQZaGwcc8iIpIktCGLkB4Gb5PGSXYLP2OCGO8V-0MqhyoqnYBgJRHBZIUOH1n56PxjrdKJX5MHl6h9w9UUi-GpDdcqxVgCZBU0J60Daeg4LXgyCjwUBA1Pg-5F_a4uL4oTp8Ct5Mnk_Kb1HpCMnBKbLXdB3MhKK_C2AFzSz46dtIPWxFAZ6BKQDZ4U4f5FOih2rcA_iLbEc8NW3AnuERnWIg3K_OMlXmGzgRx4LaiPzIBjxphJJBNdsWwBkJmIRMkEq3OAw6LUhTqEAPgAx2ViFlmK-EBQ4SkzakGIV-KzwcNtpzRDQKJSJCHwei2NwdCFZ-ROAhMvOdBEUhc5RNvZyU-Qa3yMSJjEEIK4L0942gnUGZqXHrLveFL1mQiQNwFLAe6wyDGoIPK11KsEMpDgCbUs6GyVmAOkIgIB1quFdAQ6pBK_JKfikmBlgggD17zn1pKqMk7UShHJh1QGMvEfSBus6JmSUNr6CgVvAUyvqB913sM-QgkkFml7sLc5ra6fDELDzacU3lAa8nMFEi26imQwP2cmkJ6HB30kW-A4TBYjxP-DlsjXmhwRhtOJ4gORRH8Dxp1cnBBQhAEBH0Ry3Qd8FxMFPAAdAbVCTqx420GAMTzkJELrmcOypAQI06dKTEY-fVhLIvUQcLCg6ZaY9KMynNYbtGaekI69k7tKA_EKbovA4VVABoKNHAcFOMr1jHZIpCQ8toM8qox0GO8RvRVpR7wxYjMT_pnszqS4VqFwPriNY8M-cQVIi8c7YXFVlIV8JCrt8IQBH97gFW9NsDpA22QGHlFF3hwuFIh3RgM3QE4htBS7W2c2z1hBkBpAfXJWGp2haVrcgfyRE1VsgFHyMtArIhQdNzf-jMgIjDkJEl4Ohcb_jupgEExyygLHnZ76CVr_wBWQdAW5GeFqHWcoqkLgR40wBIvs5h2xIxAdWvR7CNSUndYFGVEej0nzuJryqBaPBmOB5kMXRNUnkGuq3O0lITiZcd2gBB1rKUk3ghZYYRcRlQBBB9UCVAftzdxAzpi54aQEGTFlY54M5WI1AxQQf-bJjW2D411bGBP_wgUtRqenZ0mFJ4eJEyGSoXFQX_wkwoIzyfwBVonxSULcSgywdKa5kyE8hO9B0AuOiDhPEB-yB76cyVd80SVlWYKqVwQoXpXTdir_DVePylA8HrKOfCTpQq4EHpFzy9KcSqRRawlaa9ISiJZYAy9DigZMSnJSP6Q2VZt6sYRycoNG6veFu5gCA5A6ziaZDZdkHDqphPkdpkuhf7FuQVRX-cHzXlU_JMPdFk_YMnQQrZaRLAsJJh6AMgEbIRLDjZxUbdRbrr3h8VI1-ldbK9mQ2kTuQrV4dAhErwxx0NDJfuiQXUiBDjcQPUAPD60oQh0XEgmlIcRAx_kEEToKbgQpfHDoDMBcmAduNaX_cVYvvEl4U4WAQHICYkKT7pCJ8OIn5Wwg8AAwPLfOe8MziWMiN0srayEYFfhs_TrskCo50F0vElKnlOZUTY50i9Qb_TC6BY5aCTRVbKIW8IAlUm_T9ITCGMM_ZtV4bh4BPskb66kIMaSjVn-m2KhIGWpfMhp44LoA0hFbX5AlwjOT8gCRboUfRLnvIusJ961wHL0o94rx2fpnnEPLGafEaT8AB8N6GpmGkS6NCy_mBlgeymJFa3HVeft1dM9Tg2yJt1gSnjr_NjTYbQNfEijK8ID4Ux1VWh9xSo7PI8AKBU4-oagRBA7GSb1-lhARAusyPCD5JWIWvovSEoXTkkTVjmtk8QSXkcXoPYgTwCgG-6j8QDhqMeFJuJ02lNc2nJYecGD4O6AhQFExA2lADiOptXR6gtXayiDYRJoN-lUkSA65G-UakckVwS78RN4TIVq74hukQnjHXm61DLGdQt8KiDq-stDNXed64rU4ISPiHchOXmOOIEVAPfRQq46gO2nIOSRFQpc3SLoqOUyr5yU22MojkQBbZy7JpCrdA9KAwYkqMFewSZyslDQQWGA3IK-FViYLJqbKVdtNNQ7CEA9DX0D0Bi-gJVmEsnQQtFEYQcQZZWmA2SblNcEB43ysiX1K_7kqJgWKDdgDSE5ug6aiW6uULq4cyFioJtckVXXeEbz7gZHxgKTGydXIBwRmh6Mk_seE0OFFzJx4nldq5yHjnugnL2kHNoKcEQEF3cUjmD7EedB6KcTOZbgE5A3c1sowwwz6IUCYYwKDMPVdlVZEA2n-FFuMnzwMLsKbNpyT-CYYlHW4I1d9yqNXVq0EaigpwrejKk6jQiirNlYcp3po1grPSluLhqgxaP5iOE4cGRqZwu4VDoWXQ1yAdZ6QrMI04ejAfVK-dVpggB_xQTgF5twd8HL4N4vsVlCUw52oHxklW0CB8BtiPWphezhGcHm0OMpVy57QzZkCqFdyBPTQMYosNJSKlcgPVdXaCYhbBCUTwauHpUEifnmBgLQkl0Udv6o1STfXsZx80J5oKRwlTXIPrz6h77hg2InRR0Hm7fZIqjSjAvhc3AA4AKaWiuYeXYJOCRnes0kLyschaCEFGV4eIZrNVkUFwdpB2IhDMh4MA3M5YIaRp8bNYNlaGtEqCkyf6YOgtYfn2FBqRCbA1cGvh7-tUL2lBnLEHYzBD0HhVr0EncU8gQTozkhYQekG00hG5qGR8Y3Z3oQfrLQTW7ymKt6nByEVzMi5BRKppAWVWJYbRf68NLqyS-gDsgRzVC3UaQkZx-M76pgCypBxyCkV9MZR0YZYQzZ1EhXPrxZCYhhyX7XHAXdyszIuYDUsKUBKOwOptUIYBIiAvGO8eNxgZ62DrPhhtw14R_XTnGeyXx47E_qb5SXqbdESDPEIAQN6U8QHtUjFB2QGQMipIK7KCzpniz8Bgoqf3cQVUBRArA7WNC6VeO0DOe3yWS2aMIu-qBwH2H9qLVBsqHnUCtBMWinCwYrKCYiexX93mKxX98CZuWmTHv8e51X3wSMZGh2QaZW8gfIBfIlL-GvuPPcz4ctau4wPmMVIi6JnyJnWr9EFXqwNOAKSl615kwShOlA81SbV6p0TIhhWRCA5re8TjPJX1PNU9ZyQCepaIRg3vp6qFnsQkeo1SgPpUbO6fMYAk4C2oeSuRdpMVM52INA4Khyf1An2qhQaxBIe1BCZCKFPhtUUHSklskLuCBO-jExg8nuyCfVymeoPTGAvEqvTb6EDB4MhUFE_lZ6kp9A-WrCW_4I-ksvcXpA3vEMDpG7SoTuiFA1EYMwDhSZxqHMCdGE-8ZIHwr-QJj13dQSofty1c4v8pRXlrIXP09C_q_umPhXGRVTea8F8yInJM12rQJXIwUWJFqdlDdRHJT_krppry-efzO46bDM9UrGHNIpw1rp_GgN9uZYDqJMOZNz6fdLmmNap5OlrVObejGoHptuKWut5oi3ZQq-3lCIMVgszgZS-potuFJ6P6eMlkF8NmgpPPjw0RFf7EVQTJzdyaXS9G1rYT0rkWT8ngt_gtLClh7FSBb5pNWyokafwRMxpH7OIZDWVDJNaJaa0HQNYSHq8UZUaBrykTgNZFw550BxhKYGCCNJdKzCk5PIJownPaGmUAOFTQ9kQdcrq9l8CG5X_68yqOKsTRWV-HpkrH0lX5EaFNUPsvHC_w0fR-bg7bNdB-JCyCK6pRZyjmjgu9vRIKu9IabUxRIcwQm5GwjLUpmwG84SM6HXg3MRE5GlRBCAVGZt7MxAHACPqADqdcEWwZOigoHCSmPIGB7gID-sUsFql4gtafCYsj_IygnDArplP0Bp5iGsj25Z-Cm2NPSXWVZ8sMapti_uCYd3BNrhZQAt2wNSDJ2QWH5sC24EBW7C04KBtEHfkRZKdNr6Ir4Qxt5iSVmNSlAAkNog0YTNPBWN3Sjgg8HFB3Y2AUiONMQSJmOF5ebTDSPIF60FQ6w3vefqR_ssk44M_4EBSWfCB4hvySUFaycml6--2FlOhMjx7kmTnlbrvfFTA5mrZxXuUIiQbwqad37BUnhhkbqQUxFQ_W_sTCHMUwdZyHroUrhicVo7Vnq6mbAMuJxghsbpgbWINuAfQSRiQEuYfSIGZo-29Ki-IAPAfamrtpfwBjphVzZUSnM7yFJJFfCUdPH4fJDD3AxMm9JeAJF0woeRYMWdoEED_EJCqGZHQwJwBZkLleH4dFSwf0SIlEgTGqlAj10BzIIcO2HdkijbFOzdgq9ZD-CjhxkRDQ0bRMoTGUQ5M9KMJvTrsFqqOLIC7A2kMw4QakqnFiMlOajp9VLEBjSDURfUihh7cT7mKeXCN01QHQOQjsDp02w212iLYocynLtDVNVXDUG8Fr2mwfcTxnCOqtEdix1sLjikoYBaOjqYnNiwLVnXFoUuBOCIWfeWWerzArwmoHhIInMk2YuEjHk3Pk6uAVzSNcm-k4vRg6tEKgZOKJ3KBFz5E6qmG4Ige5LZaHoFiyDcu4UnJDGKUaNOOKzRy1lg4iA1eH63mkfluYhbs3dT3GO0FpfLOU8lY56hxFw3j7Ls1764VlkykMziqpZOCMk8zIxlEeaolyNnnyo1URz7vwiC-5uRxkD9vD6T0BSMhj3Y1DDLjqFi50cLZtLYAUfCig6IbqarnSyuwaScC0aumrF051ghcEDWABwIZZhvUVCrcUhsj7Ii0zbiB5-CulhJVPgTz1ZJcRZklg56uXxhUUU0r--7T68wEo-GerZY-2Bq0DuWAB4OvK0iHpaZ2PoYB9hl5wRF5FvwKdkpkCo6Y6aOVM8Uvj_20FquRf2jsg_smXRKVFHaVWNok6KLVmoxuw1nIFg34KA69Bg3F1dQ9SvpCJ3en5gi8RJ2LffAFKOVIDKc13D7Bn97NYXgLp5URYG5rGVhkreHnPEhGASyiSL3GZEeY-tA-ClUufXgWuUxpejOKTLj3qjN0tZWr_jetgqAVIucOlHkyniSC8iyXtUuranVi711Aq66xLE5dBMeauivhhl-KsKEVtZKHyFyqoas3d0ivFEIdpQgR6gDYVFeCXAX8ExShQlHyfnqxmi741clAKkLDtxwqAHJsHkt-UZ_ZlKjKTSViIJmxEF5BAxFzpO24YLM4N1RB3YtdM4qwkk4HN58QUcXQCWacnD-s0wMn6Q3XEX9HUR1vGpBpjlOICHcUM2uqj5URhdAo0Ce1pe6vA1fYZMpxiIGa9WNZUBj-qcBtgrrDYSt1AEiFuFYdW-tY4CtKVXt9JWfUeE2qQwhDMBL5dknVo3dTfpIWZGbSmh6BHyzYyWT5496gLXQZcXPSp0XKT3gaVMTaangrKDU0PVh0W-zbp0Odt-pUb0ae-tBap3BjWwfbEgx0OIHdd3V1TqMsm9SzybohOVPJ6UAuegilqMRftSsgVIKdIGxT5cFBemq-aR8GnA75SlBEr1K3qrRkiuUgZuqq1E_ZqrNnqV0EDVQrM4fght_muQUxPQTBfW6QKUmT2gDUk9QRTrSShw_RzdgBTdqC4CphFHEKtRNJV6qPAzSES3B5tRLBm6fW9mu3elxSTRBNQKJ9uDbq1IkBIhFbr0Ntxszms1Ri4iWc9nqqa-TAMop-7oZc0VUOxNUjswYBCQ6vOBB9CIatJJUqiseoiw2S8FWzntMV3gmWpE4LqHsF9NTaUY1nMmsJohuK-COEzSdtfFZVL5KqEnwJR1TtAKRVV0bRoiIO6Ae8Wy3-wxfV4aYEtM4fBvmbaulqnld1kws7_qFKVsKYekBWoGTAVOJQFWHw7yCDFi4JNqnZm1lVq6A61mAQS2ey8PgJryGxb3WPZe0pacQ5tzmq_nAlpG2I6jicajGAEqi334vHDzWRjFzVtqJCdjp2SkhUM8ujhtf9RD9RD169cGqdJ2trTV6NjAgcoGNV9TL15EWYecesDl0C64nw-X0g16Oql4YUkpA8CScIpJeB7nUpDFiuU2WdpAKQMsgMZtGuy5RwUgANgsYoxmxM59HN9JsVvlvY6TfDkMgLYIcolhoAqK2ZOF49yAQQmisG4ohhOkBRgHvhgUgLmDDvDOdIkVSQ5bDorM38r4jSwKfipw88crUVgcKoTl_QL0Ut2Kvw6REMVS2W8dEijZ4kPAQq_8aVFKEoZAsYg1M1hW9MaxH0A628AX252VKre2SESAiwjNLUcfDgVLxhR6fDVuHefRf1rGrthucFl1SnVjuW0-k4w56vq4_Xk5S5kk82F2L5yJeunSkosYMwZvDRHsQUORm_gcwKY5YxDoTy1n4XCAj5amrxTut8R11kURHQtFOJ5Kkuj-W3U90wgDAML4SQsJxOAVWyFh65MZcoKkFEVEz4_LgxifHAUEqyBlv8DlR0qnKu2UUN8HGHd-yjtp0Nf1S1fftpxaygrrpn7gjjjUers1nr4TpqtGnFgujiAcgBVfuOtLCljhsyglctagRV5h7tGXAkec9YwHKJUwgZgJG0eQjuCa1VKzZsZ2lrUmuejIw_a8eY-hpJYntCp7xScxcKL6ckjvplHJks_YhWd0GlOQEIKo0cUxX9uAQeJg6a6tIy-rbuId6TGcQxYTW5ajPN5Aae50YiB1Bc1Uz8oi91j5MkVB-2RhQhPGoXbb1IN_gpAaPS8yQvA0M8AGwFfa-M3baW2xlCdUxyi2X9qQv3g99G7XNQo6t-VJQU3WMkoOD5zOVZJAPUO3-f1SEYIKVRNWc8mQTC9B4iSq3-Wf-MhzUvCTC1v4BcpL0ucDh0pX4kHK2jJRclZyIrBlA-R-kj1KdwDFHA9USVMroTzuNBGTK177ABv0m44n7CuhORAZLxkLoF6JDdh0513yTFOrVVkMeALhRQAY2iAYdhIBeRLFuVFd4VB_HTfvIOKQn_Ape1cAC0ibvHWiNpABJHXiU5qA7K0On1htfDZ_GdrqV9nkLKDxdlDMBQMBz1kNTkoc0vRWgGzKjCANck20R0ksTu2dqRo8MNgEOoIG6KOiTte60fgPKq4OD6MTAFhiqao6w-7RL1i4opwBvId9zv2DrxP5_6oH5YZjNK6p3UA2RZ35UKzvaph4UVc1b71A4ggstM6V9GNaopo6gN3m0EvK5i9-B9IQz2VLp8g6KcHavaNbQXsAx1l8Ak91Frj86mUaF1WpvAUUvZg4uozREarhVah2OFCBwSdxgtX-DYtVUiPDZ7KqAb2qLVAvLbFjEE6ro6pxu8xam5sQaYLrMCMUcxd4_nkw3UWGn-rKt4ncYBAz8BpUzaRRARIsf6iEhw_EOwc0vVWP4kbVNV9uVak8BDy2uLzJNIjUf7dMYcDFo3f65H3xkILK0yczltzmIY9hpagcbXtj2fvRuBgar99wXJUWoPgdwWR2wJ6QllsAaYa9Xed8Gq5G1Iwo1QYOpUlVVZnXwnUddtH2XRIiFUc0hRoWqIpwAIMvQMI4jmtB_PGW2H_DXwuAwrClYeF-etyYdaNEg9WYDBr3WsqbZ7KjMxgXFB1dexNyJWcBWgH0qnB64QwHFUteHfefMNuNm0pYZjmc7cLE_tu87OL7ty0bYcHGSpcQgMrGdzPbQOmosMmzsYo6Vh0lmq5nWf2EeMSjaT5Kr4kwbWLTUcaY2pCmvKJj_hdkOUVRsDrWEetTYqKKkcoOXVLc4TvdawdlCX5aPNbDwUpLnA5kSWSImgfI1R8Q493UC82ifOJCeTAvgjtfJ3sUPXoZAFb-GTqH75sapbTTvJgH4cqUBlNNwwFFL3rDxAmlM767b1ZWuREsa_Hl5owgYgbJ60DyXeSErtvx1qEyVFgzyIOuQE8DGVwPPYNgul2hZz3s8CtgHqpES0K-4_fFZB_tjvwRPKYkhPBXaqtiI9PCGJUkfw7i7W3KS4QBSYMYkRRK76efuoNXCUukoC5JCscuPibXV8z1SJy9siqxR7hu-SRtWrCEkD_zykQR1z8NIGU85IiEpi5cGdNpSRCvFLJiLC2qFtVT3UCGGmk0TAf8TIjKo9jDhwlggF5lk9fsjqopL_FjLrJ1Kf6QkSeGExMhaQjaNpnzJTxi1gs-qoLF2lK-kukDwwuNplkbWUMKck96O6SBYVB1GB3QKbf9BZpCi88YBpG86n5XYwAYLO1SGZdaNe5PDOFpV4LsARIAXEVLuQPgAutRkW1gH4jEmEoL3EDAFGCFeF74Dnak5G8x6tzlvLLqRO-zIghwkkReoELdtMddkMLRJCpYGJevwcIm9FRQwekUdS14F1gijyoE1wJRge7qm-kxOOujQ6aJ7Lh_xob6gK49B4MI3Hn0yqtiHgQdoNMLW8HdVj0CoZlSdxo-opOwyvaYddWG3bCoAqrY-9D5QN1afN14vHnNKRpcIrwEH-1Swk2tydNm54Hp2babsoqraRRaTaLeGUfIDgp5VstcMaSHqrqCEyQsygKFUor70FjnfaQNyjrcQw3y5224u2v81HC9Vb24YL2hBJpd4crw4IPIB5I7kCYqRNvZWf0vNkdlA3qxs3iAdp04XKd4tcT3pfWqofPCB-C8mcMPFdlAhKt00kpApP8FetXT1RrY7AgBZ6UP7aa-ZKg4I-WoEfKm-PUr3qC_y9w1F4y9CXNvX0pGt2bRdPBJe2cWqLjeoL0FCyMbCmoMyqJ2kfZoJoHGTd46umPZIVRkodcbVjXh1n2k0SHnTOjzbT2L20BedUp1UpFOWBk_I3e8nVs7bcNpUs3dG-Ce52SMvgqlpmdQZRCCoDaXmteVxB_xuG5XFMtWMsNZUyA0RksLPdIGLk1KmlRjAU4s9_absa0QHP1ZJvnkOnyKh7yM4TAF2FNR78U6sCwTqIbVWZmJzjtENhTDjNg2MmHIdQBTQbXAr-uhe-HLX1tkKotxot1a7XdTxSVhHCP9oGw8CFlHVoh3biOtvmjhDKUXvwnfTPqKuoQBmRUV3dyurSAja0GQEBi_OJ06sgNZ-hVi4pNbV0PtpYoh96Huikio8Sf6v6pA14XfuAH6aA3L1UDBg6LwIVqcZENIu60qaawLPOlCRwdMyNj2pSn72rhcHO21lwGIgcXj1g0QVM748W3REvOH7WWgZ4mgFHbSiDZQ3QfEpdZ3xZO1k8mb2ooA4z5DIoFZg0wsC2XjXGez5ZvefavMgM4y4H7WU1EL6rExy6fWpX1vpm0u5YnI38aDMoPsrkaseixmI-SHX9_k5Tx-dRGQad5VTdW2rjdEBTIQMDMYfMXLTrdGtvnEH9kRjw2vDqtXV-iXhCANTLr4VuMomeSg3EajPHZx_IzJHEC6AAIA5KOJ2HAfAMW2BB7j98Ny04MyFoS7TJ3tKpl3E9iX9d0Vj6MZugUxxAOCLAXlCdOLwh10CtBHW4Dm26iRtMyWRv1AkTIqYMLHN_pLfeA5GB28LFI8oRRa8b2ejmqtqPrvyoF-oZS7JFe4WQT12LcFoFHntpnQB2No89S2PovWTcSoSX1mhcBLCOFtWbszmy98h4uBq2CU9UWy3Cf7sUWHWSveXjxeZHsnYW97m82lLRYgyrXQ__425AS_2ZX3y0a6M4zxu0J0TDhEucaDcnQ5R_vESVX_uT5lQ2HErUj8qq2pz3c4Ez1fbz7xt9Zp9n3PZA9o2fP7ant3ezAbNP7bW0ZdTZG9n72mvZINo37LXsU5vGo80edg-Idaz2vviAFAfkUerYmY__3MguGghJb9-FLuEldgCKTscYuWtnMfIQkCIi4d5-aXNNVtP2Eu9E3e4sGFMXjPEtJgCZtCcsZuPF23S_VG0U4UAaMfBem0m01FB0-Bkha3sQjrbPqH1QvW-oDy2--aSzRbRQEj2uGPjKRjmjeWHK4OWn5YjcBKTNok1C3e2drA61re6FNoJYmm4l_8CgUCWdC_nJjTV5JN1Ohl1AtmSWJM7R5tSRhw780EiqESbDFFXZh5prgwSI3q1s9TjzdtKKBAQyJ3ifi_kGQkU1AJzL7mFTRoYvyTKTxVZS8R7XV-cRJNguX2IPHjbrrJcbf2n8ZQfQ7akiAmkMW2t24EvXCR6gUC7IYL4V50zmPurK_4SuTZQKY9me6sdPp06ZMTezVzBndVGySc6fI2nemL4hkuGfAaP5hoGvfYpbqdeOl7DXskhRJ0XVGY4SkdqWr_qMjm3UcQzGvZa67wjdvrwOcAEoi4NSqFfQRqOTsTf3jflRLjkODaIVsC5KT05BQim6hUYOgV2HxmAR2dBJdTBreeyYt9ubG3z9eHuLCIxPYP-L9z-oYlFm8_YTZYDvUE9C1eW18ylMnT-Qg5LfFuEm70B1tZMCbyY5gGwR1FdZVM6lEy6c1uSEZ1rbKNpZYJvr1NRCnhDhHhCy2MSTIRnaeZNJfaESzMgF1KDqANGYTNavWQS4VFeBGKoe_Z94ZdHY1bVq4GazH1WZNy_5D16RfyGdrn_wyvBFOzmmum-zBbtFCkgf9Rgidep4FDYxa8g78oWzq0BmGEJBkL2R-ZXFfupoMvNJNGVb9scfnMS_Hv2chLP30C9Z4jUQuqx6saEot5sff86tgAoKyWW_sqyc8uPjwAj6BGoUdOyAM1eGKhDcEZ_yqrkYAxlqJa2PURGvLk3eyCZZR14hnJtt_mPutDNBWzecLeQDOC4g8hOcPGW1ui2duqKGe63fah34qHzBIDvtCoqq6z9MpiivjgECzAgGRk-RzW1ggTqXIRJBsEoiAMYGAn4Gx7KpjWQQ4UBK2DZLpJGmwv4OCr2yobLNr82qJTT71Bz459Mdtc0SkG7mJTaDH6YguLFPzSNyUQcyqiVamFrg1MwQFEDeW_IC0W1P0tCuOjiBEOnZbQULWMR3QlTweuBG3-Zhg2m3FT-QXXtv5mrqK9pcqW4bLjW9DhX2wWVvRykDQCCctjXsHLyde6MmEOEdyAGoRJ6wf9gDM15IwEDa1vZyiIX256EtIGoAAMTF6bgg13SMkBaUVan2fnldFcW4VcrU2WtNDcGze5H_ohbBrNgbDBdSJHv17Ez7uzpU2NbJQ0Yjp44Z80unB21IhU7-idplgVjS_qfhT8PnCA7158MastoxjnqeivbyJtRkglhs9Yhk1Q6TumxL0C4HtXiE1rQTAz23dZIFEkDpJepHPmC9hAnJ7nT8r2l9dujICYYXdyP5wkVVQsIRtOQZVcgaZ2l3EU4W1OGLbPPq_GvoSYRh134x4X7V_hb8gfnRcWLecseaCNkoqkwakihfUZ0LiFxVQ5eKXvZu0CXwr6p-MtSqp4UlHXRzwDcyfOJFHTkLHdRASKiB1st1spyWc-CRfEe_A7u6TmYkaao7Sy1aXruV3FH32eBbI1kNVb2ZeRFhIeagl4868Gxov26AW4QAikD9fVf3I0xTlGEivvUsjCch4MRQpB0_rlIZ0EeHkwQiWkc_qUwCacd1JQ5VRFFSW2pVVR9jMo8wZ9DBIjt0eaT0lua4mF9ptHUS-rSz5aIdf_OUh4nUBj6tU2qzdM7qOMIBwGMdN9G1PqwSwdSWUpJSVVerOurslDpSgrXvVpTGg2vpUzviCSGnDqRinc1r2VW0JbrbpcxPca4R7CpILeYGR0efTB_tqXQSk_qmYMph-VOSNtAkfNgu9airxR7SnkolSWf3tcvbAyljoH_J3AVvw3t0pJKi1r5rV3ZopmQ3V2vQsoGwu9n1DkmhdK99VkUL3brozwtmO0hiQt0XkN7tjZ6cFXfC8Hy0HwgP0_joiAmhbXOrILjmABxQO0mHWGe4rHZhb7R1s0-91mq1BNMgGUKp1T-jQUZtXqWkqf2xS72wq-vghc-TLoRLO0uLwXpfHZU0eESd8cDUa3u2lveka532g0PYopXRcIahE82yBQfz3OyPDdI-E_CZ36nuUq_-Yag21J87yZtsSLK2CNjkrQb1yHEK1c4_jvQZYhtJjfMfnqM6s_u5snmOzZH9ic2vOddn9v9_rvzjUvapXfnHE3-ubK9v7mhX_ifotKvD3k33tdH43Nw87N9xscfQOn2zIbEngOF5Z7Nv_qfzx4CKMz-OrlPGorlKzkIPc2B9qp8lsDPIIISCbvmG3dye3nzDvJhJTqoTkP3kzxZl9vQ_nv15BTRW_ES3ess-cWTvK_f-c37_fV9z78_LCBTqA1H6mWn7rnm7jcYnpnUVG_bPaOi--zlaE2E0zO9_pkKtxJ9w_kCGRUoa6pbntWx6LC5tVj3YWcwnbazsCX7cTEeA6PQN1WKzzsfSDtIRH5u8YhMQrErO7MSiE9RgY0lHVmg1hxGfj51hZEFHylNL2icakzYRS1YGO4yWuVhVnVG8xxzpk4p0vmFbwIYNrMWgPdX2Xh3CJTkdfFBsBi1WmWftct_ccxR17TUtjtr5NfJEQ2W9r44B6BaDhsW9P3OYC5hffVxA0W3zZqPRGIlmvpZqEnOD3_zpz4pfHTf2wQ2bfcBkChIQxWjp-DOwj7UV6eZOvM1mXwmXD7VPU5nEwMNioT7tPHblqrMCzdub8mpd2hJiWcNupO-exuXsU7uyebu2A06y7R7a58VzaMsjSAwfdDpzRz9OL29Xd0EP2j0oqjk-MUO0ZV91xu5TdYjZUbUEsRy0RJV0VJwF04-3IxNVTCIQLQnbwJq3fwbbxtRG_F_c-BnJT2JR6Bpe4T852qc_0fNBJH3X_OoHrywf2SyYPxvWWW78yZw6exLlIW09ES0WQob3djfDdptk5IMOcCCiDDt1tGn_hJDcwjKOBeJPWpT01O94DGk3_SKV5cFC9CX9pIGCzp50hqFTEPje5-ZhpI97PwDQYw85tWzptQZtEV_UmfiJbo3Vss0RRD-xqI1YpC5f1dsGUTsftPgBCnvmn-z8BzLo9IYwVeiylGUP-YMH2rk-7LsChPyBFg1T9WCdtlw9wgSdEDuLYZg5ukG9fap28WVXNmb-QUdLhsrOrzEYAaJpk_fJ3f-yAsMN5kjLkwQjsKKtXOBklMbM034TbRZtPlRt2R1oDhhSVZIa2rxAegEBg3RAEF19tOUv-O6nb9qBtdEBTb07WiuEjAMWta1ZRe1bUF4POtemJJI90kpL7Fkn2amkknTyaJIjwRnjoyUpp4q9_k5HpaiF02v9GKVRotbGPSnrQIOrKqijbOQNKl2bi-28LDFNndETtGQcId-ozamdturBxq83ogJUru3paujW-q_E43YqCI6FIwadF8GLNCdZnVLa-g1gNezkkR2DjGPZnvSlheE5a4NZb7SrfrwD9QncCOOfpWUJHlVqKOpMGh2jMCRbq7o-S8bHHDqiTDg6kkZbDadHjDbJYZwG3YEGgNhrA0DWAoh2HPutL2pHRFDvtY4w0KIuSJfnYcYzwkRFT8__B4AJ8a49DTrprUeySNCvH8CiVtYv3OhMiEYqAIZC0a--8yU1JeoAy6k-T4fT64RZHfd0ujxYRz9oS3MANPV2WQe7LFwKjR2164LgYW78_qcJVvWWAnZ5SVT1J6nhPBP6g3HUMdXqKkjr05ZONOUiBtjUcoq27KhubXWdi2nFSRAceaB5d1Y_tDYhHQlndfqgwED6hBc-KKNBxOoEG3VTqN-agDhB58ksuzleerQPAY2q3dBRuyqZIzXAIdaTjj8iiZQNMVtAflRjTdUihISLTlGdaoHtIj3k7P0QJx5h5ewYcvRh0jlQqgLaVWxtx75xdEDc7of03cFhHHHiSS0_UYdsf76hM2btLYE3bZtzzY5iJNtvlF4YOmS5aheQOuR1okVWK2OV8AZtNBzamKhT9w4gk51WyFSUWnY38sFRa4rKkDoePIMBkCkdVMAT2I06xAd6b2sziPc_RrK4pdNWxPx0DqGNZNZ5bcMDpzamDEVatvsZD7ADZlX4nzr5botu7GA9LYl8TMp6_NFJhtqhlfZWGTQT84ApNDp6T3ZQSbCNo_K71zlrsAhlsBbtRp-p0PzaVHxe0CqwGna7so1p0gm95jlZJyzacObm-rJP1a2uRQT9mCPvG1VN9aBpUxNQsIEtpL5qM2gtqRWtXX5mUDvYgt3SrmeOZDNobmGf_niOTux6_vAcg7kfzzEnbNrKaw8pzeftUx3_nMwn7QnswSeP-FlCdM4W3Jw2jjIb5huha8d5xlF8m2gLrxNYtUBrvmFPD_ZW-5nLFXcQZUk6ayMLDv_HN-wVbAw21PPjG0k7G2wqzDd-Rs1e1d7IHlz4eQyabeztFexTnd7U7el_PrVLWRzZp3YPO27QYOkRIpnXee370haGNnvXOh7P9GmN0451-8Y-6NOhVWVpOSV-LWraNrKg7d_agabe6aFT2dSn_c9IatgtQn_G9DNlNvsaTh2F8_z4wWcW9JY_3_j4gXmJnMEmz2b1Mzholv-Ch673cymbD0sdWm__TLzNuX1qbwT62nS5bHf7mW6d06veLzu-_ASb3xA3UPTo4NhFmrCX5n4kYL2W-rm7PGMZoGwdmq3DkfYPEtrf2RNYkFgc_YGEPyFk72sz-DP7-vXONR6dXAup-eCGdvlHS-WGiRaS6h4ols9_UrmNFbMDVGjALHd7nKFol1xuyvI4dc7mmPrxgYoi0Xm0MBpo4EPqDQU8OOUDwzaw9r616xAfeOl2AhebPJ3c8D84-egocHDSvN2ykEFzVcXbQmjpiApurhOd8VNLIvZUP876-VQjaY5pIWTtR0utKEnHn9hrBaCm2RzpVxby54wo7V76GWfYZ1XPECRaW7ANJ__IOD-4EdWx_YfHWiIwf7GX-Xis_rhqon481qbxE366nsWC-cHHszXdFvYW8QZQ9uY_LvBHHP1x5T_y4E8cGdz8oLc95A8-m18ZRtiVbVz-QG-bBXsqu_LUEhQvQJRp2M0df7ATrubzP4DntGGMWyY1_u2AJMDfVaRQSx4yz47-KuY5aacazXM00MU-hTXruAkc2sDckvD22v0nz_m80b_P_EMIPoGjWfgkfwHjD4LYn_w5v3r6n5e2kfyZ1f9kJo2V3dKu94lfvZsFOx68Px5h8PCP_6lTQBnCWMFP7NtDfu6r6fnMgubcpseubIPzk8ssus3rPslBTfXWJ_GhfpoF4wL2pK3quBnd_NFvgdjjWuY0HqtOUsv6MPDuPm77qHeMWIPogYT1_wH09nhx', 'echoprint_version': 4.12, 'synchstring': 'eJxdWguW5CAIvEqOEEH83P9iK1WF6dk3sz0dY1D5FAVZszfex5_WYj09xnrWs592ft_z19rT5mNvXp0v60x75uN2bp0_My_PHbMcWhiMZ5x_8eRkO1Ly6swa5-fMPNMsnp4XKajnzfd8Odc9v51nnH_PRzx25Nn5u_DDW2fdnjvaOWk_-XNk4YFx_mB3Z9xWPt1yIMXnQTDx3PUlgRs3G3Z2buHMjnXwsTGhOXeLs_O8_BJ3o5S0KWPj0vAAV4e69iOV6gkr5bVVg7yYVM0RkFPyvM1wLjzti5K4Sgk0qnhxamotv400DCRY7qDxyHp8ck3n-g3iTZvsR_fvPfDWz4K4_fT9qWHlPuMY1_AFsyKtA_ETWuHZTCfcua1I-R16h7LPucZxhn1P89ZvLrG0l1427EZv2rlSOqfrZCOo8J1L5HF7-gFF4RLq6emm-Uh_qQ2HR7qXD1FdjTqb-cyZYrDJ2dw5_7Ho5CnTbUeOmk43Zd6AE-adlG7cK25NXp1RrHp-MhBaTpKZcyzwXKepJgLL8dBR3-N4MB-jcAYLrU_RQQ0teQ2edk568VC6d-RWAhtKjUbDgzvlnLEhezgsY_mYbWn1HDC3GnJjg8BGqY6RsrprbNCRMwIfgMCgQx5_QdDKGd88sDc4zgD2bJqXMMP1qahR8Su9lrfiY8l4DNQlAbuiFX47GCSYn6AhYenOr1bKsyIcp6Kz-Y3JSSDRMV-N08NbY4gWMgk6dp4hGKJ0JsSiD8pr8seV2kYgmNMh87RdSyWyDVx7YF3i1law-avwZKh0fb3yG3DZWl3TLc-1T4FiK5ml1k3PEm4aFdE4SMgEiNhLlZ4oQ4z9iB-E5rT-W2oBhvuWNrBGwyLXmjSjf_CIVewqPTpB1owYd_ymwz5BAPImIwY2Gxth0YeM_3JCQo-nSpuSCJ5uwVAofzoHOF6Qh8r1A2Jy-SN0ZGDNAPS1RANvzF2b2aul03ggBHqa9dxBwj3QcWRbDo60sON0Lfcx0oRn3nki6EBH7siv-Q9O2t5Mr2moMzdSoOF6p_JenDmVOI9SlEgYOYoPpe6CiA5wKEyi2gacD_76EJ4WgCKv5jXTEuozWgYdaIAGuB5wwMjkDRyRwT-xcAJCqmhSGlIuHY7cAVBrj-AZuw3sLoBCk8xkEqYHkSY32QLAQi8KntuIlIN5gFDWmQCdntYnBplxUvsLusnhN42aK_VW3piToM3BTOZbyawCyRJlB8Jg5yjitG3GfoEXaM5kRARiYMqvG0jOMDjjkFzgGLwTUOV_xubIjS55M_xlpHt1MRKAMIwBPytkCLIwS_fxDucayDrphnRvOtSZBNcCo4tcwemuANPAM0jCgdigxZggHBRuCBM6rBNEJKYm5A0mpf2TEs5gB--k9uKl9hC3iLEkLMWnJnkEry0qKQLxM5YWESTndBjZJ3yng73QnWeq2owpPp-ds4jmpB-dlcfLnAnNJJ4CzzzdbuVfZ9JDTCebM0pvjmxnI7Xxzh2vEM</t>
  </si>
  <si>
    <t>{'meta': {'analyzer_version': '4.0.0', 'platform': 'Linux', 'detailed_status': 'OK', 'status_code': 0, 'timestamp': 1571999826, 'analysis_time': 6.07306, 'input_process': 'libvorbisfile L+R 44100-&gt;22050'}, 'track': {'num_samples': 4338264, 'duration': 196.74667, 'sample_md5': '', 'offset_seconds': 0, 'window_seconds': 0, 'analysis_sample_rate': 22050, 'analysis_channels': 1, 'end_of_fade_in': 0.1566, 'start_of_fade_out': 179.2058, 'loudness': -5.731, 'tempo': 86.016, 'tempo_confidence': 0.052, 'time_signature': 4, 'time_signature_confidence': 0.985, 'key': 11, 'key_confidence': 0.48, 'mode': 1, 'mode_confidence': 0.629, 'codestring': 'eJxVmQmy5TYOBK-iI3Bf7n-xySy-7-ixw-4mn0QSYKFQgGovtfRdzle-W8_ad_Xy1Xa-OuYqZfX11XrGd-6Ye8-6vjb5dZw7aymN4a3tG-vU0W7vX7_rfHOuVtqY5Rt9tu-0vvbsPDwmD591C4tcV1njG631zfP3G_f6cCt1lPHNzrN3z7vPaN9cPHrW6XW1zg5nrm_vMkvb436rnOJwlN043RqlfHP3Pccc32IBXtiNly6PFaztfZRW1mrfrprIWRsnL9-pnkFj153nO_NZN_uZZX3n3PVdft6jfnfyZsM7OfGHO8bxiKPtfSbj4ZHnPm3r04I_P05Uyr24sZY7-LnsggNPxcseRN8wUTrj1tszsY_GcnW5_FxnsxNDHV25hsM-3JiOrthcxq283dZ-dnBkf-8bu3D1KLVuDjv02DnjtuNZp5vvteadw59n5_Hay96tZOGJD3vb7fRR71eBRvlWY8HWOWZdzHx118l1sHBdvZWvc3RAdTFuOYtfKi4fHG9NjOcmaxtH363tLXTwVnVLxeyV4692AApHHuXv-EO7cQ-XyHHXaayPIaBrVD2_-f1qD_u1Ocdx3IU0nuQA63KA67TeZyv2u7c8jNdRgRdG75yH-744svkX_AMW28K9zXNr392LvzJe_L76uWzYHR-WZ_-B3diHm1iFLW_B0Mp4id-hGTlpO67Xl-7D3tZYWPtA7Xa_7uUPlp38w3m652V8-514Gr-AtbkJQRDPekMYC3Iwzn028cz5Wa4Zswm8zulwfGE5Q_0DWLu789cI-0NkeNujTMY5rqC63Bnjw3WyB_jY92Joc73G1vtUnsdIY39NpqbjEzS2vcbYHPcUQEO0nza8eP484ZRVCHfWv8UxcVW8X8ZywTOX-2MMfD92H52wZb0rO3AWjsUVfb0QBt9tmk2UMl5ex2AV4Oj41FxvgzjG_nolWB-8obPLWHSsif_bwJJedToBx2mluw7Ssaeuw-37esyDnHA37gD7S5_DgQVWZMxJHvq6N80EuNCfuOBy3YDzygiLzacX1DuU-E0sLrfPKhJEKQQTh2yh0vUof4JooSPgBght8_r76HmhiJi8MFYiqkOgE2LuI1dI-N6Ld8EyzpaeWGkRoT04qwX04RdYtE9trjA3R4GWP654GTlnz9PZYIEibw7-uEAcxFb5DN4c84q22sTEgLEMIdBnSIBXtiY4MVhMQHNgL89f0w4u4R99dAhCieqAKyir8yc3wUmg9ePv5iVumih4v5ANEkKD_LY_-H7KkwuSLHJhGS-k1ix7Ot5ifohNg2VUz0sIVUiEPDGIhrfeJqZEfzKS_up4hTFYCX-PIbmRBRKYgKBWdmZhGVfGIANhuAx7AOLlqhgSjCD2gFStG_0SF54ZBMD-Y3h6LDcng-BBbinvfqsxRWbVnVyU-3uzU3fKzwtU8IJQ_oWQEB-raiQBCRy43pGQB3fgexBiIyG-GvQkWfOk6Ujfr_bGg_XIjnj9bvZPphQjAKGY2UuSISEvbkQbCgPsgLOzXqzndrl-qZu_GFcgh8t0PD0O_2cDD5oIJwA2zL6NDUxfsdd_N-Oq04kmwAaeST3rUQjOv_Nj24QY1IfacYHEYOALKTCMQ2Folt8RH7ltKAECmom_C7vBAV1tov6ADir0UI1UvZnLJx1dxtkd9-HAjAUnL5OVe54P5CAAog0_T4QVv-N4QAsupsdxVZKn3kVQRTIUEhvhjXmJxoE8MGG6wI25JDJIvyOX1FIvnLlPxVASJisy4Vj_slYhwjnfCy6trzpDp5hEYPgLOueVHw24S8xzvOvlG8vg5fr7jvkwx5SN8Inm5iq7Q-n9x48stEoQSlgCvTVVb2ALa1EjRflWBQMu3I9EwER_WAVEvp_sinfP2eZ13Fye8bD9FbVKLangLqXVSuj9qABziAzThcmPW2Y9STTposmejKOtrnoXX0OHYCHaCq87FuqdO-UyEYWEkPRfwfUi168nY43s2ZNFnm9kenIR4abO0zdob4Yqh39884enm8BjrJaVJaANXbu8GoKqczP6Zns1-OYUkxfjEbIRCHU79mp-qVMxfLwaCBEXIzYYexcABRcgDhh7F9tUiXPZ76r-iUs873IRvQHKLP66W1jD7FIdn3fTrKcOQ1wMT19MN4rton9NIo2ALT4QFUzaIlB-OTFCin_xNmPNaQQW_lLCRAWbLt_WcGwx_yOrkg920zyCEkyhBhiri3HnrCp8xnI7nkI54kTGJ8qHcw2FLgqK91UmSAh4eCcRG2dcNe4g_4MFcAnOuRPzhbQ7Tp-JBFjc3INM8qIce13zJqnC2-RG5S1CEw8znNGlHZblPCz3kizvwA3d8dFJzbi0lEFt4r-rZgSPHG9JYqjIAe9Xx6pZAmdjDkjfKxUWkFxAWQF7FY8ipXk9Wx01k6N1bkgBnEvxGgN0TDKclP9lQutJ55wNvv92ZHgCjxjHnGPJwx7E7T3-fv-8R97l_SfD20LAXeFAijdXHKu8aXb0NpPVlhfKhMqpSfFFXWxulsY6gGDvCPgRtUQ8IEKOVZaRDO6Qnt9J0hZqBO4y7Hb4hbDdfVJren6ofHNuNAtUWSQKKkRwznk4aYTb4Tq4xA9QDvkDfCNZebWr3pe14lQEnJ5qQyFHwJgwu_SucJtGHFv2E1kCgHjZsVxD0uIkAxeen3jAhSs5w0yJQATwE-3Gk1YeVhKoLi1M3tc-QkCdxVJPt0DOljKILevouASMMbZUujIdgt_fFYa6uHL4bSzIZjgEKCNmH8UiIayMfH8_iya3eqF3JrTIEIbuUCIn4l6Cu5EMJ-x5p4VbzVhCYagTccDxCiF7FGez4g7hmLlmiqYT7c-FXYUD6Craw7VCCpPURcq1AFUOrL452o3Y18PYiPC7FtguCCAA8GcuM0egk8LUKo-SgrCYWW_E_L46FPNvdAM4BXEQMGMJwqqJ3MhmPaoQtCANyLvXgoniHPkkhhinsgIR1omsnjqcUK8EHD8PewYUbxdg49wbOonMoTIi4jiVLRcUKtsCtTvLS3XgvWnM0wGhd7QwEkVRjnEmNgAPbKTpRgwDbfsp6hpYDvbQeRHd5qo6NTZl9KYu59zLsRpWSuM2XP2YSC0zSWLE_1U_iCglPfFLzol4WVN5Z4U3n46AtoEfY1Uu4GXdnC5lN1hQXU4DpzyVJm3xXyRPtANX2K0HbLIo20id1bqCiafLt6XVjUasajUjhNVNVqX-pDDVZLlit7oUMUrALbsLXKY5GmPRR7Y_ihXurwC2eIACxDIoBqzX3o5iIlkdt3aPkYo8aZ049gpjSY2wD4uOHBym5ob2ziUb-YsMaFwSUa_mq8ogWxTkJGUQZDmVlbql_nL5hs8zIV9dNWbpeSWq3SofXTA1JJW10Q4JNnf5T3inmZA2FJATtpSxLnF_nTZLd9kvoUVYNPVJTCgEl5J4yRF5InpLLY7k2E7I-9VuDPfiE4k5g76AAQMkeV7mP-9esTr1SbOLdvLEfAqcGmBkjQh2EAYFVns8rLyjafuTXEyoyu0yzacz6vgVNZsXWiZmrFefnBg3U_l781xYJtSGiDCc3I3F1_o6OhZiyxP3T8A9Y1dt_6pbJvR5KlUTtxOvWOPCSfAK7ZpELLXPJ6iI5xHWG9KZq57y6whBHgKK1cyNqV8NXbV5zIeUU-swoQvRhUjMlaPf-zPfcsri96fLbXxCHl6p1B2pWk3MEeIZNyHa0vqtSqGGHrWtWMNnvD0lhNqe9PaYVkNO_NhW-i5pTKrgYkjJLbWo7dfLYlsnkgK3cEm-bRHcnAB3jarRU_ZoZpxp_4mJn-70pRVJkX5mLBtPYvy_ZU9Gp8FHnkp_dKaFg_IqrpgW1gDq6Miib3aUJsoWXOQBhTQqkHxhnLTkMcwwsop2RTkfS-RqixqEp6bFbtg5PdoUtdR0ur26ZjSsbG40armM6hOsqr62RWW3ugGPkijoQTYTCMtunPRie1tlh_J3jV8zC0FCvkqbK7FGMuNgW5btNfOEFS9ILN19P72JaPCBqF6WJrB76La_k5usZUYm5CbrAPDpnfU0lN9Bmxq2v1Smsf2tMV6iRufDDvZicIqAZQU_DuQRs12MW-lS94TnWyR95Z52LlyMGCp5wFvijepXgjxwEmukT3u1HiS9afwDIp9ZK5ABwUiba2s8kMELSKySXrm6d1A0oJ3eRMiCUhgycBO5ABnJ9QEbl0j9bFcYD8u7PUrYbh5wQ6gzYYdXPIOwmjXkSAsvytXjJglfe6T2UF30hnngajhJqh6Rx2Q9Sj-LoToSvys9Dj-D2NWXVu3aUP2B0qEnvjTdIJTtRBSxnweWnWIm5F_TL9b5RuvvqveytnRCU7j_YiZz_DqHyrtiZjPUH2iXaYYJG_XKAvijZ00bzWmAUj8dSeD1yK48UsNVT4v5YvezTb7InPPXkIyxP6UrvKwOnEm0WFyCfb0MoPZriywLKCdUNFgHC2XVlc4vcGLrfDgZ0be2ekN3TuTTANCc3q4T0VgG3LTAZ0KM2d-rp_lphyB6eKYO7DsTkgMinkeLZP3rd8ntSnMm0uJmRWg0EPJLjJ1xFIcNMcbWZn6SAZ_Z9Sod85GLcPSbTclXr8j4JSXNYlixFd4eNcLqvKYg5AEyPlOqjXo_z3ERywkPatcOYpt5Qn0LQ4CfcNSMopVvKSeuTwyxToohAFe-HaXXzKJFDWOatzv52UFg2ZwjqpVQNgFXX8n3JbOUYep4pqvB-UGGu0bX3vQgogzxU754NDvG3uxMvzm1Ysk3mTpfh1nVP6PiZlrMyQXUfXlCF0ajgzdXjeBVQuBzn50JU9xTbG5pbdrIh7udRwCZ_FO_AUvz3YykJdoxdZkzV0pWIvh1ahjPtCuVSnaPqpnKltnh4MksKyEJs15fzYR0gyCfmi9TvxgVYOhiF3W3tCftjvo9LV9l3wejVjKxzqsT1wu-1V_lEBU8MzFfLW3FaBZY-Yg0FO89t7KeZO0yWAI7DbhkWYWda0xdTkoe0XFOpFqzlQTH50OftlDd2jqTEldELNRLgPrtybJNwhnElB8LnTCjQYtnpEvgB46UnCr2ley99vueR4S5rs_s-VyENb3lkfUKZSrq5AEIzLtGISih3Of8fRFoNo2diE7rgmxr-fp1nREuZFmz144YNoT9uLacMBoiPK78irw7_woPy8g4hFu3_mcijXMyW_fDtxMiiLGaSi_vfC4aNmZtPTiREtrMq2Cszty0uey7nXx57XW2XyFDZLhsxLBlMDScfRK36ZXMiOEdqWuD_zwH-7k8357sURp0O0GHI7cNFlyWFizWjZ5P6YzXK3f7dmEnpHEwb7LKh1zbHsYP7KGs2hG6GEGKbycT9319GX7r0LZTHkVr7dHw_T7tgDXG3vtOf1qyX2DZd9JqgPnwflcm7V8ybdpgkt9pUSviSGey-onWjYS02egnZZW4RAd7m6PYO801xNGWTo6fnz8hP14deV63mHvmxMb-ibTNhP1MP0tzc_8DGceAEQ==', 'code_version': 3.15, 'echoprintstring': 'eJzVvQmyJDmuZLslzsNyOO5_Cf8ob3VmVUkbrkiHpLz3SzJRkeHu5mYkoFAFQbpzzlVnmJgt07xlxrXMKpbZzTDeDcuMYJl1LHO3YUIYllnNMNFfy2RvmT4ss6ZhUguWGc0yKxsmn2OYEqdl8rFMW5bhHd-mumwZvyyTomGaL5bJwTLVW6YNw3RnmpIsU7dhRuiWydEypVqmmmZ6w0x3LaNQ-zatGmYBEIZJyTK1WaY7y8xtmK3H-jbhGOboxr9NvJaRC3ybVQ1z27HMCd-G-yqW6dUytxvG12CZbpq1LXOWYYLvlgHvDLOPYWKulhnRMCkNy9RrmV4MI0QzTNyWac0wRZf_NjNbBsc0zCmGqSQlw9RlmW4aOeanacCDYUa1zFqG6aFaJmfLKFy-TY-WGccyOxtmZNNsb5mzDTNjs0wpltnXMCt3y2jAPs32xzKknW9zgEvDCB6-zbTMdfHfDLeZLIHwoxKSZUTbv43SybfZ0zCexG2Y2Cxj6oDfmL63zB6GiblZRnTh25ASvk0SWfw2K1nmRsNk0phh6rTMPYYpIVomDsuUbZnuDfOLDpDbfhu57af5RQecYpiesmUIzm8zNBXfJlbL5GIZk60LXr_NVCB-m9Qs07JlJPa-jZzr06y4LJO2YXbylqnRMpqoT3NIGIaRU38buc-nuXlZBsJnmJO-DXm3W6Ysy5hM3-MChmneMiIT3-YcwwQRvm9DEBtmXsPEWC1TjmWWZVJpllnRMHkWy-xkmVsNU1yzTDBNOpYRwf00gmHD9G0Zm61z64YZ2zLXG6ZrSL5N3pbpzTKSr59miN99G4Xat6nVMmJgn2bmaZlyLSNZ9W1uMsxy2zIjWUaC_NPssA1zQrEMnmmYNg1zXbXM7JY58duoOvwfBl_7J3WAyPGnAdctY3N5Xf3b2Ex_e8NEnMYwInyfJqkc_W26acYwTNaDfRt_LJOuZVRE_TYrGKao2vVtimnaNkyV_3wbvy1TgmGaCrDfRmXwb1ODYbqo5LcpxTB_xOV7MMwfsfVqml_4-LSMBNu3kfT9NDsWy7wKw5c5rltGAvXb9G4ZLQh-mlu6ZVT8-DYnfxuvJaNv48Xavw0CxjBtWOYXPn4N80v1fHnLHMvEmi0DTzGMLv9pfqm822y9FcuYXD6daZhf6vK2DrjJMCUEy6xmmKrFt29DYjFMP4ZpPlhG8vXb3GsYYaVhimlOtczdhhm68W9jV8_LtszwhpkuWaY0wywVAr5N8pa5zjBaHjVMOJaRgPk2eVlmWeZIvn4bINwwCqZPc2P4Nvq__zDjn2Xrpxvml8r73ob5ha3jcoYx2XogwL6NzdbjGpa5zTA2W_-lx0bE69sA3IaZ2TI3GKaEZRkC2zBau_w26v36NNUVy-xgmOa9ZX7h42bl3eTjvR7D_BFbF859m3-u8t6TZSTnvs2fMP1femySZVT3_zTbZ8uo7P9pfmH6sxjmqn3v25RhmVYsowa9b_NLB042jEcaGSYny9gdOCpYfRtbB0iifBub6YumfJtuGjUXfJpfmL7N5Ue2zC9MPxjmF6Zfu2VMHVCCN0zVcH6b7C1jc3lJ0G8Tk2VMpt91499GhO_bSFR_ml_4eHWWacswU2H6bUw-PtXe9WkWcGiYOCyj0v23sTth1LD4bWy2XrJltED2aX7poknRMmaPzY3eMlo--8sIGv9Rtj6OZX4pg5lMXznj2_xB1d6r8eTTBD8so5T_bUSevs1phomap29jd-JL_38bsxM_h22Z4i3zS39ONEwRwf02vRnml0587fL4NpIKn6YpIL4N8GoYUwc0tZZ8mp6mZa5lBvLfMLYOqMkypkr4s5r-sMw_pwPsiv9MllnbMHY3_VZAfJqjxaZvozD9Njcb5qrF8tsIW76NtVoACh_LCIU_jTZTGcZm-irOf5sdLXO2YcIalgG0vs0vTH8OyygnfZoEUTFMmpaxuTxoaJh_junLQb7NLob5RQfUbRmzm75pQeHb_FLTP4b5henPbZkzLPMu_2VGy5bR9pJPM9O2jDYnfBuzq10g_W3-TCU0y-xgmJ2yZUowzC8dOJJk38bul7eYfnAhWiam_zCqCP-P6QCVsr_NLzogWOZMwwRtNvw2Wtb-NkrqnyamYZnlLCPx82mSmmW-TY-W-aXiPy1jV_zVLPNt5jZMic4y9n5due2nqWqX-DRajDXM23j7aWo2jFonDaMGkG-jhYxvQ_o0zD-nA8zunX9QB9hc3q7am2z9Fz6uWti3URf6p1Gx2zA6RuDb_MLWTfMLWz-WGfPbaA3LMiFZRm3x30Yl1k8Do7fMn6wWKHN8G3vPrZbTv01JlrH33PphGS1Uf5pf1gPsTvz_IaZf3bSMzdbVm_tt1NLyaX7pzxnXMOIdhpEY-DY5WkbS99vcYZihVrhvI8LzaX7ZgzqCZSRBv80vXD5Z5k-4fM-G2Vpe-TYSxt9mJcOoxdIwv3B5s8cGoDVM-E8z8v8kl0-WUYvHp_mlPydMy5h8PCgxf5qoIuq3mcsyO1nmDsMktUp9ml86cCQkvo0Kg99mDsOUEi0zumXkAd8n5Ojwj28jr_02fVlGk_xpbKb_R3z8f6ry_r-Tj_9Jj83_Trbep2F-q56bRk79baxTbn47x0aHNHwbk4_7mC1jV951zMa3sTn1H7HmaRltoPs2duXd7MCJag76NEntA9_mT9j6n9TWV7DMroapWnz5NiYfbyq_fxuVSb9NS5ax2brNxxUQ36Z6y7RrmT9h62pJ-zY2l4_LMn9y2oy9f9U-i-aX2rrJuHU407dZ2TAnHsvMZpjfet6rZSAO_25U1f0jPp6OZWy2btfWbT5-rmGCGrK_jY6O-Da_sHVvmF_Yug7C-Ta7WMZm6zp05NP8wtbVsPtt_jm2rgN4vs07COfLVG01_TY2l1fL0qf5pfJu726Vkvg22g78aX7rtY-WUR77NP-_5PL2KTf_O5m-2tO_jc30tZz0bSQjv41Ztf-tLh8tY_fp26ddCsK_zC-99r_pALO2bu_IvcUwQa2x32Zvw0S_LPPLiZXZMjaXt7to_mDfrCbCMCbTL7rAt9nTML9weYm9b6MjID9N86bRkSTfpgXD9Nws8wsfn4YRDBtmesvYfTLZWUbi9tvUYxmz8v5LfVyN_t_GZuu_9Mv_v1fPt85_-TYSTp_mN6bfDXMlQf8ywZVeSs8xpJWvbyer02BvX2cry92SS6rphnJXqJXru3HkuzGvWmfcd6U-TswFDTl33XnXVEe-XHCtVMq9169QdlkZidrbSJkP6agZrj76hKfW1lbfCVRDxYzO36RSU--rLiKhzDxyh2SdtoGnlXMgY5-11mlh5AGujMGtJh2U1QuX9Pe1IK6GrvUuxDhaO53H2qeMGGIpaZaTe4Pn1hLCqDOMtfmLXLh-76VyHwDh0kcdN97v5a5CmaF5X3Jtg5d8L7uf2ApTwrecs99pwHWPcGeMlZE8xft8Ai-GzjdVX9Nwu0-4zIX7cd9hBoa16Wu4gezHZgz34eW8b7xnz7lXn8yH_g5_XV7vnWm0xNf47heCtA2fGBqX8943o9f7SmcUvi-EzBvXYBZ2qoe5Wg3IW3O1xrzHvk8ffY-S-N_RQ9-ZAy_FkFcrDGSrg2QUJzPQ690pnFDz7WmgeoYf3vXJnMdbgj-JV4brN_U4kvdwmNBGicVnhqrcrImKvZALAj41Z67P624PfTyvW_w184wLuZN00Nti4PC0w-yvsDw3On4OzmaeW1yl8JmVRsFBU25ARbuIplSIzi4FtDwumBzPsnfrd8UTaxw31hZbcnXxhtX9HRU_hyZyb66F2rmdnudKPFishWA-vXe92pzudLRa2uGhO1dO_jLL4zJOqwIpdaUbJ2GD00buYI6dFjeEn55wZp34l1zcN6JmLT-ZGh9w0YxSzCXsdMt1JY3IZcvaiSHMHd3UeuOaoZZ1cvVhMlYkqMKD5o2HIUPX0ln0BM3OYRJpb82lMQTV4al4R2szxMG18Mwxd3SpaTN99wxJW8TMTpvYgHvibEx0uGGlura242_CZrkT1pzu9pPWHslx1-GmMUvzZH-Qoc1-woWBtJR81aR6zfzR_puRa_KouDRv8BcfHfhHxz3S7Wq76GmnI79kYs7N94FF3yEzr72cWK6afjJeNgss5rakeB4rydsYF7eZUMIjABm74Vq-zXLHYRzg-FzJvfJpZIAXTxglVTNxV-puO9bcCIpVdyzrzod6-EtdLbcn_xXyDpgp5KO7NgPZCeaD53Xu0U_CDmRZmvWTI7hXdLZXOMwfqvdUIHAJ9eocw98kuHBjonjrXNxU3_hlYGJLbnx2A5PrliZX56lOrcF7YlXn2hToPZjtYvAMfd5rthHj1UFzgYgAeb1gGdA5HcDyYB0BHgDH69Nk5LKc8C43D9GxauiTcZor45Qu4QiAEQCCN3NXqRPaIU58lDlLMdVJniCAgNoKfcKh8fedE8DTRmhZ8IefzZ7qPgtXqMx0wK1xCxjVacDNI-yHTJfVQXsDYFHbaSfEO-_Ch2rEB5mVQbpJoUWAsUUG5QAh-hUPLj_AhcVHd0Uphco9pcbD-JEqfyoncIOJbwaufWCW5ZvtDpBnqpKgvNAHX7lTrqsD45XBu0Sg4rjjmvdAS1MJyLR0mffOxMcUg-NBN_6OT_V8z1UEge0R_AuCOLyqpUkmYGAa_um5PcHc-ywXrmBDBEaZChJlSkRlLowxsTh56tXSdjPzCKvjSGeV7EurFRzt4CDjzEMrS3a-CKDBX99F2wQjNY6A9D0lxzjxWWZvbB41e8IEj-1llZjx5FaV3PyMPjPA_obqbgIcie_MnGdhcs4pd67h0iEjr9Q2_zX7BCAujw5oMKWkW0C38GT4VeLOwLo6nB6mMKkVCLpVuYT7xtdS6fC9zXx1pgk8nWf6nAlXp8Fp_Ft0EOsgHJH1E7k6R4PztrSA6Zblq74f_GiRsCbDXAKggMtyJzwcXjI3s-_rGY5k3wKJAFp8CKpK9mHgN9l1cNd1hdF1HNsl2Rb8D486p0Q3mYZTO77BrBJWnUiowDh055C-eV8h148BiK8RlHbCxX-gDAEs4BXwcRMFBPX01eMoDAvp6wr3vcsQpx1xopBxAlLtcfNGMJ7IBxdSXzxTTIQDYELc1JY9Ix2mkoqHsYRWtdENfPAJ9StEwkvW1hGXRLPAi8CZfrq--WYeBP-GUoWpoZ-LwWGCGbotiOFZcucKpK5L4ucLsna-w80uwP8yLHkzAiAVt1uiWDGmHUEh6FQnL0EctBsQ9gbmk6_a1HPjULg9JKkFMtYlo0-Cnvcn3o4zTXx_7AKLU3kOb2AeQHuQyG3-Gfx5Nijl6mOEF4PP65bIDzlgyw3KgD-OqV_S6A-zX7ikMsHRO4gqhdW_QEZUIyViKcH5yGaAkSMWyPR7v0_UFQtZufJ8B09ruGri6mOvQ8aG3IUI0fKdZEA09KufQ8CNIJqAQScbavZJ4X12dCfTwpwy-qffXt9S5eVRygBEx-Br6tmM2eUNHmqlX6i5fARYESgMoAOm68nXfLST-x1xHcFBmHgoB9aR8OQ-PN_zAKDL70glV-AAurS8nkuAypuJGT1UnJU4V8DxLMjXcTdYwkgOiMiCdJRwoIIHeCpykqFjQuERzDseNGKZzc3qSONKJUQgeXqBZjW7hreRQupoEB2SQBxwlKbDRLj1GmAmPL3YYgsKEJhdCyh36PuORG8OOg6FHA9uFigRJGEQVeQY3oWqwHVw1RMY40EktUeKSTskFRht4xagRqK8BF4rSmRMUAVxCjQkwZIXSN0TIcTE44rIDoBO69oQ3V01VmQ8PgwezJ6zeD4AGhkRpVsCoc6bSZgM6eZJCzikc1AH1HpC4NABzNeetWqk4nQpEGfoJT7fdFQE9G6XCYmdmioCCKc6fGvTFjJUTCaTd_7zdGBhMoHwJZI8KYVLbzE2osGT6lASK5KciPgD5m-XQ2cwWiSPqz21j-fJ3KQqMnWTUMdcpEJGGeSogDYUUEkeJIP8EIfKjBHuGnImEzGnetqNAuOeU1ogIiOLY_oIjQ-4F-F6Hs_mXWgZwh83i-s6z8S3feFwOl12kK4PmoqAjZGJJhMElE3uEHASvbga2Q7A0cZ1YilOAtw15fUe-QjeekBQKDTcrRT17fNIM8CPpjCd0YCpdU-Oh2lMYDl5pqEcXQ00g7vzWj64rbZLMVt1cqtbx71CEqqTOlpK50eLYAywjnPCX1WQyEwOgIc8A_PBznkBggMvJdXzlFcwSjLcOhdjhnkGydKlBDpyc-gsBgtaVkEEnvgQxSJVocZKUjvnIWo-kGgyJGqz4E5DgophLUQHGXcxNuMeHjBAsJBBoAGRQHYcoGXWpMNKwJ7M17RzmPA94umZK4io4HLwNw97BFUaDDpBmQAtAhmN-F5twMlGsG7unFCNXbyWNIoSGIQHCTYL7Rk0rx93iXv4BhK_izJk0b8rczfIc33vezWLfAWwmP-M0AA8-uc2HlowZNB3JpGkBHl5d1pA8fS-Vw7HM7dJwlMkkfPJy1qsylsoHXjumU5lRJeYdEfYvBxBmiR5lXeoIDICRXIXaESO4U6uRKzccW_GFk7VNxNP7uXmYQkk8zoIRugYGllaKEEef9QlsrC3S3pZokxdsD3eKXHIB9h7IJ9cLVpeXCN2hvUpFjjp1LG2jC90O6IgcoIFQoWY1gnPGvG2oyLKQhIXRTVjrDHRQiQABYRIlpxecBDuWClfDXaAGYFWkbREEkliyf_ArHS6IzaVstwketChd6tWsLfwHhJEEoduQxWBOe4L1sedQAtJpCAOLIHU0g8AVIdqKRPlBm5XQGiN24cKMuSHwAgiy5LKNowVoTqVfWDk0KqI_CkLPYJ0R-L4XUgfiUwPsJIh4TPouaxMzBX5Lh6ZLANrSosYQDI5NC6JSiUT8gQuBsDCx3wGwsB0pfDtF5k6rKfxGAGc5h5uiITA_YD4KvvAIsFTz4Cg2gE_SGmKIvbMGNz0iuoRLlAc8EYCcnCdhE6BViH89TM3GirYB4S8q_7TOq_s3dH1Ki0R7Uwc8gfIg7jBY0FdKEFELBTVYUgSzEYhMhF_Hg2DCpvi2DjHVG2471NVXwYtycRD2fGQOJcmV04pfgM3xV83kYTTce8JdMmoB_Qmk8KIckloKnzJq46GyzKH-U2_Q9zDoXBZKGz0DzxmiTwPM64dvIwWqbcewoIoR0FG5S1ISIFMeZH0JWmsNbuq0IO0aqr0cfiezhK-sKq2X_gsGBwziMO0rjNbgXrG7VawibSuzcZM-iRTigJAVwGLg0hG_TMZ8DOcCO8Ao0nUk2yLYAk8CRmugvSJKNxSqbBgKd6GIIWxoOtJi6TCDgNIogxv8hhwcjZDjxR5MnGTosEFOBna6UL8obbbE8h4-ZuoIj0h5ci9J-ixMprD1yFQJcrt0bgM8uY5fGUu7nnAeHl2nl5naOiX2qAfrQl8AMa13GCwSeazv7ookcdw98IYR0ShF9Fh4Pcld_MAehTIHu4yISoismAa00V-XuLSJIBTSReQG3JxJSRAVL6KNxMEzH3XTzN1kcEHyfo5IfBlRqgALAoFOviXcYaEQFTxTJdISqRB5v84DZVHNw1iEKAZqhxoD46DtoqTQmBxxHBAp0Nq5KG3FNMEbYKSRlPt62yJMzXvL3I1Sa49JVt0jmflyi0z2w4to-qQ5KIADHrOECf-kswSyyUduB74BmXtCfQg5vRmEgAh5kWACS-IHB8VoUab8TAr7CL-lYkF5imV6CWWSxLFVirl4rDzMdAK6tolLK5WUfA6IK6RzUkSByEMQWRaS4_klK4zKFXrAkhqUKELdhIbQ45sJzodOASCA7IMXruOtKZ_yRAIJr8amAupxu_AcsYBwqkfmFhQpQvzBVgTaRjyqaIBHpFgHU0FgYbYRiHDBk9ESqu8xpgLf-GHqFgYPv4MkxcvP_qVhiCdgU5FE_AQl7fGAY99JzoROLgo4T-YkOwAnI4nogMPQmTxSKQDNDjBP_EWuCLM-RCUQflQyuhEiK7zkD6V8MlSKUq2Ago4LBELywXkoFgq9EMEPEA4Z1DQkeaFd86tQ3jDO5hxmDcpE_ggBSid4vkONOFVyP1Eo9-Bp5A14AuLkRvEICwzJs8IH4mvHCQP9ow3D-AMl0JUVhS6h7OT71WOlGBHfwHAuCyq9UIHBwo-NHIsUh5ZTDDV4lat3fGyFpgI7y40JEJwAXiyCrnyC2hFQxP7fN4OTUYliM4Aocgn-fisPFzfEmd1pHdkC17QSXJkp4o7gX-94acwN_xZgQmVA3qcEBhARb7iGV0v5ewEaFeKFQGN1ms6vhLpddCBVUMIfWAAEddJ-ISiASvA2hEfNwDcyWATdaeqGTd4NrG6GazU4T9HJQSVMAlRvnjrQBXYqgrJRDqTi8sm8C3CwXn04yVaDqSeKAQrtXwAgkIZ1eoBRyMgPZqAZ0HvBlIvOEmIbMId7qLaPKPicocV8ThhyXGu0iK0papcgC9rWTkAOvGA6qRakjvk7kTyi0-ow6NSOMl2kvAqjGeTdYkcFa5nOKq6aF43ZA4U1XJNhzEx3YXvKhVu2Qmz03habn09KIY-ONCQmMXLQIjjtDIAe1Fe6GTfKKrOZEENSGBMgsgrKJSHqgwqc5KERoFnMNuzkFAGoASzOoNUDt1YKJiEei9kLIQ_wAJDVUHxIsiJzq4JmFDQiHfdgdhm9MUXY5oo1gL96iqqA_VAV1fYFKYbeLvrJeGewPl2IR1TfC3xXNBlAEauENEZQEN-5WCEnEeP7bqCfjkpBu7iFU3IIk7Fz_FzHCmTT5y4HXQUnLKSgyeRydU7DJjyyLsTwOlCrSAI6EidEkNaZ-YbQpsU5OFyEFaSHpAY9et6pUE10JXcWnXMPvDwimjvGDuULhci2mFkBWmndQBVKiF24EqQMkLbVyTzGQeNroIEfgYH9PqdJ1QaKPJ-nOAuskYle5NUJR15aMlmtEOqQU5X924VZSKUvRCaKfbpoJBNa44bwl_IdsAYgAIyNflBi-Dk2WFoikKXVr1Nv9c3xrzQE9xq46APDxmESSCAjyqhdS0WNJIZSg-WuTfsQY2PoCzwM3W866gBWADtkH767TB4KAMmf-tQ353A7QzxJ0jvHI13k1-II0I1XZJtvkErZUj3yNPFK_QCNFRRCFreLBt2eHiCoQVLMI5hPEQAgihzPXx-VtUwUB_MbTmk2Qr5r11kcwsCyTWkI94Jv4V3iH0gMHkxalUjEOJIi9aZsExGQojA0JsKfHgGypSMc-VOsPNIrJ8msg_vVmm8V9f4S63AqiwFIw0QRBjsDYw-gBPFjIKQBwXqyO4wc8Q_OLlV0x9nwOxq8IXp0e9lBOJXkpm_0AIBN-VqI5pidqhbhza5s_khUQFsw3egNIAlBJJhQ8lAq9UZ0cgMNUsFIbsi3gfoIQ-YNi_ire6ZpmBCip27tRozYZ2poKdVu4SpZWYKUGTUN8hGHF799nDwgKJ-yxmkS-f-xC_Qf6WiiZmOH7xIJoFWnxxf_4JYvCq-GKwqIFSVzJOWnR_NP8KMxh3FRARCASRspbbIkE2UP5NEcEJo5sCrgWYwgeybJG9wMIC-Z3FlNBL86fCwyPUARZ1KJsApCnvj0fMOZF0lafNfMD0o_4CPOa27ZLwbZQMkM-AeZrlW6IROOIVsqtS1G8QBmYVmZoBgJhG84tL6JQRw7UaIYwP8SRQL3Rm1thlUCSXgE9oUBUFeaEgfomSpn4cJqSrHAWpa0UWbxKrV8EMOAf8KGbJACQn7CIzAYCBLyPESKgSGYL7lAdrbwpq71sdanwiANsRVIFsqDWqJF2cTwGhReqhqoR8YulXVOG4VngnTPQgUvmOEiMRkRmAoM0L7J75PBiZbLPzpwrMg8Uu6MiBTkHmqXSH54I9ILvzr7gB0b0_GKvz1PlGQJi7QeYkwQP2QVRZkAi-GGWb9FFr20jPon6G-Da5GFuEPcDcSHsoJMaJFrxPc4uUDzdqkbodDQjqgnAT4RMqqkKJlcbyVIdVEolRUN4_kJ6iuKNthhJlpHeQCFPk-YWG3wN3JuEM_I7klE1BMQxu-pIWvyyoPkOiL-g-K-FQgAPDpSPIpTNqJEmXQ-KS85ZfUxm2ZEC_oBDClHtWhotfS7DzEPWkQjNyMDeEbJUavOnWIvzQ7NwRwEgKoEQ__0qDDKqZWziuuePUXZBut5VRysydZQ40KXpxXnF5lDbgqfBJVM7T-HNQSiWAm_6P06nYKD-SVvLIuHXQIt4HqFK1MSr2js4rgmDStRWIYN1-F2I1Agxc5DdruvVCc2oKrzoS14H0ogDlUkcUT0aBMH1gsclFEM2tn8AHarbNFe8bVelq8pYvQIpXIB4x_AHOV7MFiIoxIWFX3NHCzxjgUaD3o3NSHQvaAUxfQBwqWNARHnQ7oM_miVnUD_p_BKI0trE-VUzL1Al-QJtyIF1PUynwC4Vp7ux5LjpJisKFMmjy8Ry4Mw0IpitPJyYO6ZopWe7pYAJKp6A6AR7gfeMjntP9iweXBQZfkECoT4gZIKEjXVDk9tz4SXjQRtioZ3a2dkU2Rwl2UBl-G46rADYOPYlP4NYRFAQtpJ7oQdSrWk8ATkJyS57m4LTjkLa3MrRoVXuy1KEA2IvTQZFVNY8Rh5j-BFLA7ywMacaizFBAh0OOoRrqfiV5BeWxL6XqFSme8EJDK0_ot2Q0-cv2c5OloLcgKN3cr-L_XKBVJrjaPzZd51aDPmupX0GshITBjA78gSuRM_iFhgS7-nkyGq0U5oaKpgtaT0Dkg6RoILUg3lCVkSHPrJ3UIIKzNS7q-kmZQ4Q3AmwGf14LTUOmtKm2qjKjd-71MZDp4Wt7PQOIQQw1WeFsk9yNwX-WCuFhaDOFWg26jq6OhF13aK90siCuCD_3Q-TODhaAjpAAHrREvvtNLy8UZ34E8TfUr0mIHnjaU202VUzekFobkdibOESt4AM8ADswsb-npOjgLeWTHhe7mAXTupdb4eTDS5S7w3tOkIlQKRc-4C_3Ob9ETNqMyaivifmS2iGQ-28NdpA24_eLA6gqMMD9nhQK4MJABNQhaNVIMmUxIfKG4U4W7tHFXVDE8RTvUlJChbOhkHuK9WtDAIBMfWB3CuvX7KwkBRewRpVBy6NpB72sN0q2kjgr1REUUvpcyqqMhF1B9BbRB5tZEAJOe_Qi4-FiEiUqcr1AH-wIFw8-XF6dqPF_-870JkpQ7hJx8qVo66RQ2HVp49V3dy7vy--wgxhOUEWF41WCsV2EeTA-Cskp0XYRQJOaR1_CRtmEzai-ANxNfkLvEYIHiUNmzydmdLw5b6xlkVmllEI7x034IXC8sktaAlahMzuuAqgC0-oNSJ1Mw1VBmrQ9PTfGUNK24CEIF1C5bzX7q8EHnFA0eMXs7OdQXtV1XhQ1IqN6XtJF1CkXuh3GOWvCUZKw48IQFw4Km6rDq9staIEGHLwTuUa0D-UVuV180OZ28hGsVVbwv6ier_FiBY6QVAe5JrjqHLqpghTddSRq4tPYharkMjJ04n9aGQX-YHCGdoTVk53GnOiuLTrLnXnF-0tMAcGbXXjWC_J4B3TxqfABb1kCP7iwWx1yKX6uRibQXFfSByCPImTtgrKl6M2-EusGqYTTtXJXNN8MBJsS5_GMC8mxiBK7BtKSkPuAA54FlEuukYyQm1HV7vluHUXWpLHK2RyTft5iywtDXoxJ6DWgZp3BVDweSjUtkoDFMKGjMWh1zsGu01q7e8YcVktwHXQHOuxC5lzNnge-ImCjjvAgdIBL_qGEC_j4WD4ODaNkfFyzPlQUt_oWGuIuWBfQjU1pReT7OTCIaiy8vSN77YGBai5OGlMtzKzitlEXOR81rBPaL3xem731vrN63xaSVSL364KELll78MqSQF8HDC_v3iXcHcJOb_v5yLeKvF-zvzddL-w-QAyYD2OqGmpocvBYOjt4FzmkueAVu1JS6fpq8tGiRFyMKffKqJOvoCpIqKKaCzyJ9BBL7big7ktzSWrMbuByMkHhQO0K8Ys3q9kv4TQQIpxDXIboOEv6NCGSsEvO8PcGTS8ErSlN7BbwY2TJJE06twkHD0aRgBwoFnf4zRxnpgqaeavYA6baqziiuSLrzTdAYj6o8wWnhXJz4IDIDzAfHApJ1dmwiAiqsnTGoE1y6CXcjLEFrpGcWw0V0o8OhHEvODsvEKUDr2aGFMMgt_OqqGEzSMVS0dx8gBqtkALuQLRFHOpouZzxfDRLqfoL8J60jFgSvdpaTfjLCHkhEwt7WHF6TxTti9CqVQnrgK1WdoC8bXBLfVUkfdqmKKH49td6gJlBILWrEo9zqQExHMGpCLsVwkRcoYjVFJFUQtAg_NDHqqIWSO56mMajgCjyRp1vvi5o-yE0T0CgCsvc8aRUVBUNRRVJNesRm1OIQXIRsrE1QOIu6arW9Dw8SJcLLHcShb1QiGr0EQkcbtZhBrUCJg5AoA9mHsErqB7nEO6yCIbiq_0IOSSOnoNmQL-pm057gIdSTK0dVP6CvkLDotF5OnCirkeZdvNJGEC5g3Me3cUGLXhnc8ws-cibKFT4knHL6MWqtluv3PPhq5Q4VLVCuiGumAGoK14ttvHVLv9XCzM3wjXi2OzxImdy79L_6QSHMcAQomPpBSSFeHQPh9dztgiJT7RJ3eFsTjo7V4MZVN0VyAtEeFIWhA7nrqtsOtsA0V3IZ_AuHXvrJU6RRgBhm2KrwqSvp44qFRIRoP6opcq_ELS7FXaAIQfzRReEIgwgCogag-q9EDCdVUJOhCXKcB1gnaKTkelfKFGmCpGSilAFpQFJiDtR4mVTQxluLVlShx-prRJdX-JY0Vj7y0gbVhU9V8i1Urap1KYFn5LSmvj3Y_ACv8I4L0RvEEYlHjX2nMy9qGFapB8gi29YIV1kQC9H329_an3bJSUZH_UxdXAsnrB4wG3xPf0urDoRFjpAbfUi1AmVAKlOAm8W3O334GQsZktTPcAJFTrTL67YZVxgSjFBn7mgBTnlfy3lJ4hqtE7QNc_dRX-vNyoohiO1WYxkK_Wr9HI3D9HicEhIANQWjURUoMoCl7swfYSPg9pSkOjMJU2GklUBpKgxu6Ekt76ddC4yRP4KlKDO4BojFRA68hgnMESI01Ly9ty8rba1zZCmZILWmupq6QnlQ1Q7RscgKoVEUs7pwA662nTQ4guDiReqs4G0dcRI6xIVoqzmrM3lE5kZF08KA9IE-zsr_NyeSbIdlaU_IgHepKK9FLe1VBUKyxC2xgnoAU4IaUol4YCj3Q5ZPEtd-JFU7opJ7zTBY7cKo2qXS1CeHXFbvQwWInJRyhb4RjiSPImrXXICUMPjkCJIAY3_R6mp0AK2JTJgaumIrpFSH0E4VhgrFvgKZjAhWhYGwU9cc0azdgSRL9S1NyP_QgVM4AqnWF1VPPHwmaSlhHZcimr4rzRHErzvCkWhIgkSUetXq0NLei24m9AZlmsmFcBs41fu90sdjkAyLlBSj6rVdlUUAGjEvnONSoQxyR3nEXxXnqY0zLs9Xy3hNtNF1pTJ9VkuRRRsOSixqnvkhE2rvRzzed2WngjRPSVLS996de_37e6PKgrhHFwSO91OSSFtSJrjPM-l7gR3InlDq7-9dg2AlJmDz-t6KCDpnKv4ZPHgP6SmqgweGm3gqbZNR3fjnnrO4BXMJwYcldCQabJOPH4K4q3KP0IUrqxiOT0AK1TokNYQGQrAs1Q8zl5XMWDwccoLUgTJRrQOyR4gNHoCMS1CP8EStqGxA8Wj5V_uDCJOjTjfQIUsMCnqvkzby0Es4WyBUDujq1NiLKzZ5RJ3EKC6iddceRLNWVJd9UnO-mui1-baBcgjSRRAz3kLZxOME1R3xuh6TetRwi7PdVduLCDkPp-lwR3mGGIS3BW0BaGgycVnBNwJYEMDz7aqMR5gwcQsWGsj43KVTY4h3MJ0O3743be3OgRTqZAVVmQmosUlLCymryulQqRJ0aRIkJAftron4rBbcKvo3IMCYjV4QcklrrSCkWBi6C1qVgJFeVWjZ2tckqV49SBqkuQZ6GuIHJEP0gAavjmYp1vJqHjP_FFKTVkKUFU5jGLhxnqAeMrsKLa8ZCQXhSfweAT-hz9qbguYH-Ttel-FPDgRQDxb-htxSnxF6U5u9iH4SFeonZpwKxVtQn0HNrDeAVtNJi2j1imSl_Q_qQorqoF6nvmYKKSHY1dDeDmmtqwU-YroGnUagchDABwdPLaHgCvK0aueBwgpVFwJuhcTOi1nY-h0joum-OO_Xn_53sL8oe3H0IhRqv9KjawHu4d6rBIy68yfDcLQOpB045K-u4it-VIJ8Tv3gA9av_hk4POAFYSQjdUF-UjM6TJ8EcNWUTKKaSlChw1h0U4JaxjxqFW1lhvPRlPGqL0SbjidRwx_pC3fxqtJer3Z2OGRj6EkNsCBkkFox2sxTzXGaIkSPOtDeEjCOhL8i0gN_gvCjEtB_TVsl3paYq4Y0qfyyEOaQtUyiglBMLbOr2fcwD0tbjN6-oaXValQ0sy3VedTeMeeaSX0Q6KzLtHjVj6d2tMBLJQtI2ENRo90VqAmGQflKX560MfNq6bRILB95OMQYQqREHrQInNG2EAaevws2VUWcOkG5KJ5DW540xrNX8qI0ELGg1RTgkLvOqCN9NVIBZeL76QgHrbRpRRQRA1Jq-QIV2hADAvKszqBGMMJmuSe1BqhAfLW3Iao41lQzW0SCe5tHvDQNPPvWVTUjaiJ-rlf0qx0vAUVtnHzJCwKo9Zeshhotq-P20r7tJ6GhCboaIiYJUPsZvfYIqcE-wPjLc-WlVHtEK7pKDqh7IlWLCUg6opepJjg3bqVeNf0ILaou4uRwyaItBkxy0YwR-bdrgbCWRHKDmcHYcIQ91Vhc0tA2qsb1AwjitCNU--fhzirtaLMJfJUBwZ2g4ECAfm8nEfsHzqJfyMEnyEJb1Q18YqiTITNtLkHjtDql1WFSUxJ-kt8JcBWJsjQlGSeQCJmWsq-WWnBTEvCuHQ7LnaNHEfOHkSErcCc8oXaWqBNaKzFVO2eHGtSZQ8Q3T9pB9KvV4wTvSMztULlYFB7hNrz2Bfih5fOm9iCATg9E9JBRmF21Z9QeiuP2PCpWLH5olZfoh1LDdCrz5eWksEdYU84MUtX-SjWWqL-kVv1Gx9RuxJEcSbi2jHtJ1_BEJWWvlZvG1YciMquPjBSqLYPIb_T9ho-K0agfLVXcmhygvO9FlgEIVNhuWpgG1WFfBB6-CgiCFeQHfIgnZZiAzPzW2AiclpeaQrhVbdUJDC3kn4QlCdW1QQ5p66Q6-SZG1AUVYrZapgW40iwbRx5CVaSa-oTva3p_5PqqJECIZmaQdIzi6lPNWCoI7IsW0grQUGVv6gfatekyqMUFJEhRJcsQ-nBR5W0daAUW6lx7ER58D14F_4CQDK385fejwTx8WmrKGjw3NFWuhYCYWprQ7ifwR_sN8ju2Cw6hTbC5aWdO9QzF1GqWti6Sq3xUJ7ywJBApkLxXjcJPACjA-h1sAwp4FapEIpkOHwNYUsjaWhFXq6mopkqo9XldLuoeu0MZT1uSpNvhCCobone58V1dyVAj0RmtgeWgzg1ys9YeFhPQ7lSNe1Vk_FEfr7ad4soewrbwXq3z7bcaDU-B00GokvYobNXDi1Iarur1e1s80MbtITAX7oHaRgButAW-zJ-USgrZGXwuCyWgPepgL-yRoUw6WOmt5Kvngaf22n-kUUtaD-7r7b-WUGrq-UYsIU8l2MgWP0M3PcOrHqv-voNPqA11vPK4atuB8KjausNc3aTJUftIfT2_EGS1G5G9Ify4o1dnkXqkKz6GoxY1_DAkRy2hW5pzvq3rb3lhaK-ptvNF9V4wr7usi7TSMv_4r1cXXKdr_aRot7p_r-6uH8OZEsLqm9biTqnpAGnqHPz5RCcK3qu6I2l6Hu61IhC3gyeqU92XiSy01ZOh_gRt9NdWmve-d9FAJvi58ruh972ZsfHvO94NvUu9u383BEWb4d3uu4P36s9z_PWAZGkVG0d6O2jDeyJ5BOJmHBXA7o0KVx1ZSAbWdN7lxNhfMZQQylojULNFdUwtHFxtf0nb7QZIpc-_N6tUgnRNc4M4XSfmvD0fIJ7G92o9LCMpf8a09dDm38P-PvY-8d7MexasbPaDptJ2eqcFY_2galZ4v2HXA0atEuqMhPMuRaZkXAc3RGzc9vbbnUFqUTt5_PnsVFO4PltTULcO5PF9bystquNh5sUzkazS1j7Hf_-EetOryrUwayhA0ekITDCcChzKWoEkhRM1W7sPISAzv2cDlBB0ugCjqY04TEp82wYIlfyeTU0-FTRGHesmr1aG3pWR_HCmpW7crm5OlyS2eV4ETcQHtlZemC3tiG9vKhIOubTEvV5oZJL8256nJWtV7g7afAggobIe3NEWsKWuVKUGDeIb3XeTYWmrsnyydG12fdEjX9OOUREOEoucGqLb009Y_RULIFBQG502qeLtz4v3ziJdqoU6bb5TLGihL73BebFg-zMaG6x6MaPrvTd_Rvd783-92uImvUK5veoY9b2q4hzqYvLXUGuwTb1d0KPIe2Bcb2caDGHG4s5bkfa4KhODi0uqDP1wlJ6WbMfVoH5bNwEZh41qd5M2rjrmgLyGwiP53XcG52Rm51EHyttiAHEg6Qh4qw6q0H5WHU_IPGgbnjZLaG_NVS8VeVpxvHV8RddRBMm9AiDvImV2uCZJHHF0ya6Q0KXu3_42igGyyKNMeodHg9VZCs3tIs4xptbRV7mIVTxB_YfqzNbHwF71O74uLDU6QXa1Cw2uLSWIGA0_4Psy51LhnBthBtVoFNV_-1_zS7In18s36lA5-S-_-kE4IeFzFSYh--eODwnfZ8mjR5pJRSV8-_mpWvDhZiq0MjlEdoASxcCzqW0b4omUgYR5plhrYdpuDU-Wjwc1tHWJ47dlR-uBrkny4jE8V3mBCM8h0x01pKGIYOu8RwcJaviaWrmiVoy70ybX9NITKAKoSDb1Q5bFpcirpG_8AconMY7Lk6LU_J7W6-V-3bGwuR0YGfce2jFg7UUU_KTcFxC42SSAqtS2dp0iogPMQqlXv8multbV5adREIZP9Rq1IVHlvofyP7HFI_X6TgAIYAkfjE5crisnrze62vJ4gf9RQ0pJWirWpJ2FVZsxjtbGHiVQ0xoMLmmvydZuY7TTiWVpnStuNT9EHVySgtPWB50nIW6dQcSakWnAFWrg7WJGwoGKwFl1NfB4M0NdTvQDfpWOkg9jfI7OLrpSb1qMi9frDBbAW237-cjNG27Og3sVn1XtiNp8KM5wtJFdXfIwY23BWAENVfLbeqNjx7qW5CF2PPhFjHs1amljh5d6gZCr0uLU0QZ2QrV0pMrkwTXbOfJXQX0y2sZKHMP8tUmcb9D-KJ15M4gmoMeryfUdR-B02IFaQ2rrfPdSVRci47Uayb01hkG7lb0Wn6SViA2ABwancqd2a8nHCRA4xbrvLJ2cJCUOvqDSjHbvDN8YHeV3XFh9TGR3kVktUNYV9lq1QbRAMrFNeAo5NGk7bquLDNQrcYsSDoHgjSTUd4IeOKBycQJhy31bC1XiLMLYoHbPhtOTYtpoWW2gr3J-tbOiaVFbbQrqZNSx6qi8dl_6aQHVGLT7vXoc9mqtDnqgtReEapbOf9mPZHU1QQwPDtnR1FAtCcpNqAgzD26JB96pc2OLABy0TCIbal1UlgvqEr6q8RVVbsimCPuhuoEEvcoteGrVjwXGBa9XmtSmFdTShkA3JcTz9r57JXhcoJFfAAUtL6cfnpxB9iL-0dRdrKV94vh1WKd01ACms0b0y464ZSGaa3i1wKw9hnxGK2fAbZe_IXlxzqx50S_y4QlkdsQX2KZ5W61mHZWjYwdmDdper5VPpW0VRINTe-vVeRSozaGuJy0zFPUkQtpc05EIMJ3N8w_QjrccbVBXX31nvl6o8X-vc2kDXmmJH2ohRS3s9bVYIZFeNLZ2kXgCSLd1zpJqdkg_6S6Vg7VsrE4FGHKOXsv0o6nn9kABQsKfV9WxAO8Tf78ZbUMgJzCWmF7zvXoTinGr-Phvr-K7TDBq6b0K75SAGGo61UYmvdpUxVO35XmvQkhn-_vV__redxUtuak6etN7FU2heokW2__63neB97H3iffm9yp-TRLTld8n3u3-3NVfH_v5Xn3be8u7PwjtxEGHoopc_K_xC0H1owAdCIooP1__d5FOCGDJQk6pUUhgiN9qj5IaBnRegK_qwu5by4Da9RyTGpqhKNcXlcAcREl9Uu8Okjr601DVtiHvJhGJKgdL8cJA-iJp8XmtAWsfjHYLtqjF5qC90HeoyKsN_xeweuoPRgIDOuol3DpeSOtON-kcBq2tvOddakYc2t0WnZZwh7aYwQJ0RJK2zkNVLpxgvbEKpAGyQENjaS8wQiWpeUCdF2Ijmyze16u38irYddXfI6ht_cdzfgZsdHVE_B8fElm44KT7cR_wGAx7M6jvfROFjN_73dWP-zC1-bnPu6sob9ERa-d9b_dEjFoEOy43xo8XOzU3ZkBrkPza-9kPsmR_B9uFpjqpDoD4uYNCFo9artSgHVU7hzY0BrVmgura6BqAIW2P0LJyjW_jlW5QXqbte-P42fV74kHd10HblWE8UBx1Bkp6nw3UQFwg2I4wAepIHWsV_-Os5zWsnazfkn_nGUFw1Q7QtPhEkiQHJXX5a1tweWu4yK14dKjc-onLv0KygWQjAEXq-BNyMOfa66vt3QgbUowaw8EPSMkZOhBL-mt0pBNCjnvVorq2p5UkTI3aKiyqPqBJ9c5SfCjCJMJH9Bp1hriF-yC64IkORydDujq1EbfC3gaPlb36X4_T7p63e-mdO4mcAruLKr4ioUyWoLcBAbDDLhUY1TfdGiN0ug4pG14rhYRWJccQsESEmvFuZ9hDJ-nCxTtvBgwRIU7hzGhsHc6XtZI4tKlhqE1Niw5QWxKDThg5_QEy_IApU51KjaVaKU2JcFQSXnBlRnCpQAY-aNEsdx2VAV1b6qx6-KyNTzr3S9klJrXpa-elroGYywPmEGDFEcLvXtU7ol6y2ELUGVzASD_ajqYGbE9GA1m1jKiD-dSWPf3WZo6jXgPhrHYl8bmmbSSBPOW4DdW274OCBFnBaWaC8YiiqTsxxyfv1Gmg81SAbgTx1UKOoqxFtb8gscmORVxV59qRrCBJKlxolyODUQjik3-Y4PPdIIx5_peyVoTf7msdASFx94PeK2pFS5sGddZSfY3KWjvUiVlMr05MUgsGjsDHtQcxP6f-QRVd-WGONFMkJw-QY_fwYNNLWf6dWNTfGf_OGg-93wXeXWUdz_PQ8WWNnLLXyQnvaPp_pYS87r8WHS7kTGewiAsk9Qvw6uVRharKx6q4Qx4JN-1yIoO_bRUCcB0C_vabz4VeQ2jAYlQ3ZIDXO3ULMCLGGlE4s1eu9q0R-hBACCTp2U_tvtw4jNiNlGjt74gVRJA2bzEG2hNGtE8mEl3L-3EDkuTW72s4nbyImsD18RaYJ_C71TGidjrRdAIep26IMRIO1BbpULTr0J2dtIfOqY8EuXRq10rOJmxgpalBUhkvD3sjVwKhDCrQB-c_cEnkLw6AuNo6ZUVEUiXUkjwsWcWMqa52_XDtVR0AN63aIpHJ1k0_xl1gq6DAfJs0ipgc0eO1kxxJwAdWRgW19Y6GHtyffuO0b_1QO6IHsM6AMSit4A4q1eG5QU0LcLSjE4wIdhSF9lpP4FUng6IVa1NvGapQMhUWqjb3TiInbI9OGdE6uY5fvLUUnUNwpDRALWIQel50CEbV2QMqRMPyN3y14ANXlQx1jRa1NOSl03rUt6xDX1DMZEx1p6pqoL1P4R2zwqS0oM4QsjHUfKpLHaYMMU469AathZQK6MnZtVLoCsN9VXCq2lHKkIHMcfBVTTuQUBpBjPl0LQ6he8fwUBpkiEivyl4nbJgQCaVE8ASnjAukyDoxQl2dOqxc2xYO6konnF2y0NKO6cXAdWC5ieO7NLUhHWGsg6QKZELrqvrJjNi1nUtFJ622SMqiJwh1P5FF2qpdtsZeW7_D2-q3tOLIDOlgQiD4qCUDASTSHclNuBCRifjnaXT2Xug6eyRXqWNVMXZTe-Q781UHOmwd3TA72Ts0qQfepO2fqiDGoT5wkv4hRNvsOmbrZ-tJeEcz6cCotAsR_3ZRwoiYsqg6uVPzh9NJi1UnCQaw9Wrf1-5Q1g0iz6g1CXxce6EZTZ3cFImPww0F5dQmcaxH07GLZPhY34EkMD1mUlvJdVZC1xqoVmWIF7W1TSX6vdU9OXX2FAoeeQct0F4MsIErkbXQ4V1ngPKJv9-MbgkQfx3zk6QO_vNV3FXbDgY3qi0Y71U1Gpz3ifeqahXl3fj72LvehoDW9yqEV9zzHaiuW_vri97H3kXfq_-37_37LT9P-dedfn7vu_IIgLm2Lo86dPixrvdvj9DVdZLl5wCzf59Nb68MLqXjzabDUwMsXR2i2gQ1ndYUsw5cu9o-NvCJrvNLdNoIcXPImZCsqucG6piaq7Ttr7BITUdA1lmQT7W2MJsdlrbfE3GDavhVQ9BfT35em7VOG3lvAZtn-tdNAps_D0Osr6WziX_eojawvy9QK5O8HiclukRvmAxuBiDGM98ntCNcHXzp3-ZXQDJ0VHR98-ur07FCLoJQnRgkI-PZU-LF8c1Qci1m36KfbL465REqqYMv4MrjDQ4oq7MgAvjNM__MTHWaWi0jDp1ltZNXnoO8MLhKiPIXIh_OrUNGdCzDGdoWoSqefqAF8Knv0OlBpMDiSRyLeCLwszog6k-v3M_6kfod1JmStGkD6nd1ZsEClnX8HAHRBMGE_dIpOWQuUATd31Ut1J4IQEyH7Gpbz9aBgU0nHwO6ErpTpSjyAKMaUoWsbS2xiGC8DRZDm9Zhw6Qt6AEPfkHsrbLv0JlOSXW5XKVQb-0vJBGNEhxA7NVaHX429etMWv8FWmFVADvjO6d2ziadjPvmiHt_dSLSoBbM93q3ldRd5X33XeVrWOUE8UhcOl2URKYKYJbE029H7Z8DoGHiIQedG7ZVsix-Vo2pDvvShqXMrZLQSlaE4b76HTxgWit6TeccRB1YpAIxmQx2pgZIl7Se6KXOtf0tiolPHdJwl4QO7jSROzpMRn1xRcyjK8JL5jET0XJfA8RG8GrXLHmr6GhIp85VLqg-UJ3Dpc2546TX5lJ0iFdW4bkc_Vj7emeL5VOrdgyi1shMDC9jTnJSfA-UtdIGqUKHq3q4QFehkQEKoWhDa1fH-Ds4EvlV4VlOZ9-p76m8zdVbO-MXRET63mu_QC5apvkJUwCDNKMleriZzjHpKoaX-w5qKlqOBdQb_g7V02lhXQtCd8GPGfmmO1hah5fKhMxA5uJbIQhlM61Zi6naCZPVreiu1uQBI7VtwYEQBjpNcEf1Ggy14cHbjpQKAnQfsqrqzkHnkkCpdWTw0GYrt2B_UBktnjs1A6m0y4s6gtLpBEzFEbQHKbpIgV2L-DtKvWgzIB6g2th8J7apg0pI3d_Dq_mQvK0jQnW8mn4xndDYL6v9F7aTD3d7MfjS4sM1_dyKDh4TiQ_aWKBTe0Y_82Hn7d2r6qEzL7nAEm0gwasvr_kfnEQuQ12OurCPTvoms1ck5tEziKiK58GdFgynXLGNOBXZSxusB9JVA85DoPX6SPobwmcRZ0FShzsG4nWSHBdHLHlph-sunje0QZJ0kpGwaqZBfED-c_Kin34c6J1OOj__H66EdTU=', 'echoprint_version': 4.12, 'synchstring': 'eJxNmQuSJCEIRK_iEcq_3v9iS77Eno2d6KmpVoEEEnBb--ZXeplrlT5mL6vUVmr80UuNn4_n-Byl19JuGaf0U1ot9ZQ6tXjw01aZo7SunxVvVllbu2L7KmOXFTJqPDZ-jha0r7T9zo83vYx4M_U-Tp6tzKmjYk2cKUHx0CS6b3SrUmZ9Ok-CvoNgVtQrXeMzDpKkWsLKWNpHWSEpzg2pSw9NdusgaXBLjzdh6tUCbWxYfrVsVH2lk5u-rRu9r4Tq04KuDgl1tbgCR80FISUMiy0dfPVyCsp4A6Q-SYDEQ0Xs0Xk6A8BDtYpNgVKAE19tdFzICXVGT0M7dsfLDv6xMRDbQ2fG-dJ9acHGJbHeK4XzZmUoILUWfgilDxDoYBAJFHbVD8o3vgn0EpM4dBMTH9o0AHdktIeYwTkKr9gbesuLnwwWjOCsP7HqYMm8mMp2eWfrM9wXGtVvoNUEPGCbBFfEi6LmctDU5wDXUFQe6uyfOjpeBhIKBcR0673xetNKoTFlsrVUEmxZta4W6-RTrk8jngKODoaxRgp8mER8xPrbELHJCCQqEG86P07rJFYzvqA2ERr56USpeKyTQBMN5YatLQHu-Jlj_x8OadoeCIQ_KpoEmmHd-aThwA3Kli0k7c7wjcBpguvYkEuCkScD90wQ3p9OWIjoROLmQQu-Z2bTabG-k4G74Q4vG9po2ghLG-Z0FAjMY3snPyc4NIJJsMMWYXXlQEUhygzc1EjUCewTbPUntgeSio2aa0KxjZ4Kza4tUubwMEkavDYhrQqVdfhv2gUHlD7ySEkAWyjFnbkoUSuuWwS2WdL4yWIiTmqK1L4M9_alpYPzQxMTsCmhfrDiQXxAqUTGo46Yw_GHLFx2AO7R5pqEF5LD7ABCgTj0s0ynnYiMJCfghD502ICgQzJtZtQOY0HUyvdwcLNNT5yWkTDKwwF9VT6vlD-LGJpsd6z7zfdn8ySdAq1L7Zmt3kcPpqwbXFRBtc6d2kEOJrWICyhRfu3KZCVAiAYwmGiSC_UjQxxtgf4kPWqFOut-xEpRlJcKPHPIVIinkoJtZHXseFZWsb0CjXjP5A8bebHJsJKCYueK5vc9O37hg0qF8vvqXSNP2ylfLxqH3UKB1ePKSvvjSVdvhXE6Jr4nqExVtnjpL4JO_IHpFRVuMlSF3cAlFT2p1hhZ3ht6VZJd-3bGhdqAjTHhmeJt-FSi-7N-JFqVHqA_6ToUkWnJA7j-cAIBqLJR7vp_6lCCBY56hf2anVV6nijZPRWPRbjte19UTnlkHrtz_2BHAzI7khah0VIpAkE51hXhutMB6dKdh-oTH9E03CgrpKZ8Ux-M-7nou28XK2K1SNb2RazukabbZxs6UQ-xbvq2JX1UYr3D9O01YW2mqGucKOh3ZhOmNZP3z0N-UzmQSpZhN2kgwur5PAUxmipF-qyiMRKELLk4eRu9TZSjzcnUdQUz1gP7N8WwJUCulOnG6Sgf0J6OJR9HenKIcFKxmXk25vseEpvT0J9yM63ErojX70oHkalNjMg_VCQI0xST-UJW9JS9oRKHoz6RNpwRm2-VfbW62QhVAXq4QD-lv8wKF5FK1Tr4It4MJ-Us7_T6GNExU93SdipiaAuOEHZDaFvpLjKhunIiv7WXDQ1NjfLOHO47fSSD3bl8ryvYbuFVNFVzDrGtAgWpLgLSvduXpKAS3V7fT7usFklFY2bIqrAoudrrffcjFMWqmw6AUtmTa4VH1mVl8c12vOI8VRvzuHzljhSbqN-DinfcpG4qBqQlSXxPz-u90ILqXc9-_tTiBiZDgeBWfcR_ktCVcAFKlJ6HY399cCd2m3mOeaYzydhO69BxqZwxM_8GTnJ3umllZawIqcHKFyUuHYe8qVSNxJSSL_cwC4bsfzw2xNsyOpjHy997PStbmqt4cYdSkpD1b-ZR2Jt7xu-b_TtDIsfOxc694g6l8r12Qa2Upv29Y61P_VIIS1r5k_20fJqcXEg59vj2nzGSZW93apXt1aGHtv_ZAkyDRWRTqHSR3n7mNR4dbz8Nnv0vqT39_WDQXA61DZ-5yPCuESzfqHlRz9PssUWqIVdKXjT9aNtpW3TgpBK1mrQn2nFu0RLGIcd6aUhAOQ9XTJwRCWdb0enqDQyNEmgi_ASFGtHiPpIoaNQ-s1diilcWtvdu-DGAgaARm7lYdsTn7Wuf7cLLOpOF9aoMWDaaHH7EWt2cD_lQiURrpP03ccJkmkfKFg3cdHJBuWorwoqLFawybxbSOIpEofjbzW7wAJs5c1rDwf7n7g4Yx63PJFCSl3VeT_98jqabwejbCfUElJTDP3qcbHE6b3Z5qjjuR5YSoui8kJ5SujaEq04TcDDAtJuc_Jr5JKq9snjf-Jlda---1XHLwAy11Lnk1QdtyoDyJ7UOOp2u8X-1jJojxvBVharnkrL4pX5Gqb4eXLI8Ho-8aNkNN1TCYJm81KA1otOVkineo9ZHjBdPlDereBVN7bwHUxw94S3jgx7gqXPtqjbyb4-IlIsDwoPRxBw__fv6Vc3oHOfXuo_uM-7rHLtTqXnAmTcbpcpkn7j4pfu88eYIL2M6XB6OKiSw9NxHkl6lqjOF92cTftZNlmOid0weZOp1SsmLVU4aZJCutFRte9lJ-oS6GxARxoEdhl1CJC3ocOuKRQvxRLIYlAHqHdJhzH9wO4JI32aFZB3FaGVrxm1Mlm-J2C6qTrNGQ_C6RO4sWsNAN1GvU9LMrg21JEvAiM3e-UXj9LpqtiG5U0i6zDnS4R5CuRuV5RueanuYrlA4ifZY6m_YODkUmtimJwePTdkXd_t4QKLXGV5Pst74zPLkqrZU09BmoMveyIxjyZ5mtpNoAbRqy7JbfJWklQPJ3ZeW3VNPT2Q9cR_Inz4mtt1BuRol2US4z-WeRw38LQ7-XrOtztJPD72aQ2nguw2PtvRhz5JpoTWVmFxdNJPWdUHBidfJvVVaJjG08sLgEIM1WRhK0M1Q9vzHGT8ftMfZPHzJQaj6xtj3Cy1nD9UbU2OfturkPVpv2WLCsHQ2voodEta6yUgTjgu0b2pNZW6OaQXd4sMDt9qJnvnUGpqdzM-DM8ir_SbexX0glcI3ZJ55BE8_OUqPlU09B3u9c-1yuwh_DW40PYZMT-OMSXrPkbxu7jtrwlMpxMOznz5o0-a79Pyyf_UN9qRr8oSNf8fw62YSYHxo5lyVx_YIzpEwc-I5776F0r9drBu3oS62npCGU_CpON1TVrAcb4RHL5mfia-4VtZU87lit9WcghzkaZS90VwvuPLqREXFCePzdJn_y4FTh_Inb_6U4M2edV54HPOtZPVdPzl5YKK-cmruXMVzkyP4PDhmh0DN21_2KTWnWD8wZ6Ffh9irsR5c2JqfYL28R1FCL-5JB9e8hVuM7oumPSyvZpltKkq0LiPzTNkYZnK5OJnOSNk3j_e8R6v-b6Pmku-Iqu-WJceE9Vpyyr1E_QMCebLE', 'synch_version': 1.0, 'rhythmstring': 'eJxVWwmyXDkIu8o7gg1e73-xQYv7Z6pmKkn3W2wMQgi69xbzy_jON8f-1vz6aN9ZX8_5xelf9Pb1duvj-Ob-Rv965Fdf1I31YV246v-ov_f6bPdvJe_NWX_OureP79ZT6xWZ--unfbs-jVMPqI8Dz1tf1J9zfvfq-vaN-lvs7-xvny_W_mZ9cPt3l14aA2td98t7tOT6vi0tNbHsunbgv77Xt-qPVnecbySvroVNfHX5r17bmbWDWmfUvXV11A767FoQnlgrx4aw7FrMqFdv3drLcHVL5_PKRlt_w024mHutl-U36tObuHjjQZP7ix540sJrAvu-jfduXV9Lj3n8tAb7Y8lR7yxT9F7P6PntCRv1WdtcNmq94JxvBcxYCwqsJC9XoTf15uWHDm0Hdl03wESdB8jzzM6XR7lG5JZZYOF6WZzAtmHagyPodArcXAuqbWBNeAt2Wrf6mMr-u870ypzlFHfrLXWgMEhvWGrao-ro6wa-tbYA2-D86lI8DWfS8c_Lw-25-Pe6ohwkyjvoK4d_1B6WfCvgjLcss3kOS1-UCWoTR58FnQN2hwd0HmI5UtTnOJF6JK7KAy8KunjI5txD1IW0I56LGMFueIV8B7udiqA6wNW0eDw7G2Kgbou4PLNaeUXTDTnOZPDgjMt8tT0ssC7G162MVHvDGyuY8N1mXOLiw5VM-VWvaMaWgxG3YYpBU1QAje-U_-M1tUJYqU5wh5xufqfJmevd05vC6ZY9yna9og_XwWVq7WWz-hcsh1NsfmotCw-oa8rORIdL76nTrXVO7nVzEb0uRzzDK-vmsg-CgRZe3CyceYQsNrg0XJfwKoVGPbeezthZWF7KB_nYujHmoD_rmY0GxzEU7mGlCIh3eDQPArs8OwEwimaFSgIvyxk2HbssGLinGd_KDcu7A2aqWIkyGcy56IYwWnl_rzcWmFz7U2FkeXQ9GF_j8LDJ1hVE9R5tC27QsQOYu9cbRqdzHiDG4E5rzRPBs-hySwY6wiX7NiK_H4YNYhAnheDFjsLQWH_KIctwXqUdohZSFyAga7HwQBiwAhuGriUMod8UstUbBmGOW4H7N1oEeAtf6kMbrEVfRHvtbHY-GZvFOnFUsHjS8Wx0-PJf2DXhYdlzHe5idePmoCcrGlYYNmWY47vCwImDOTRXnegyPAJ9AHTBdSzliOkzhvPUOcI_y_0QUMBRgT5symcdQVv</t>
  </si>
  <si>
    <t>{'meta': {'analyzer_version': '4.0.0', 'platform': 'Linux', 'detailed_status': 'OK', 'status_code': 0, 'timestamp': 1575084085, 'analysis_time': 108.86207, 'input_process': 'libvorbisfile L+R 44100-&gt;22050'}, 'track': {'num_samples': 6120492, 'duration': 277.57333, 'sample_md5': '', 'offset_seconds': 0, 'window_seconds': 0, 'analysis_sample_rate': 22050, 'analysis_channels': 1, 'end_of_fade_in': 2.4381, 'start_of_fade_out': 263.86575, 'loudness': -5.535, 'tempo': 107.943, 'tempo_confidence': 0.716, 'time_signature': 4, 'time_signature_confidence': 0.855, 'key': 4, 'key_confidence': 0.485, 'mode': 1, 'mode_confidence': 0.541, 'codestring': 'eJxVmgmiJCmORK_iR2Bf7n-xec-I31nTXVWZEO44CMlkMuhznTX6aF_55imt1FO-Ws75-lxzt1lojpImD5Y5vzr7-jX74Nfbyjf26GWc2b5Wx_j2KuuUzSit7cZ4ta161uXnvhxrzzIY_Gu3Nkdo_czev95uht6FR9rXD-O_L9XTv9EZ_9-Hx23nq2fesQY_zMo85macxidmYx1j8tVd5v6mSzh8ZozWv8nXv5MJ9fntzYzbqG02FvGdzji977N32TQ3o51zxu7HX_k4v55ZmHn77nXJ8_bmEyx09JaXL8tz4Wsu23djFn6vhXm857u_N9b-rXkx1pyD9sa2e9db-q1f7VlFYzQMg-UZiG8ytVHaZbjh5-pmkZj1sjPaj3Y5c2POOocbiTV5stieZ_A5nuNnxmfHWRzDrlV4fTVmy8Tv2W3wue3ne9ur8g-v7-GmNP7AN3h9Lz7HEuiuDIzrDIZj8Y0dZyKnsxqWsrA8m4DBG5Yudw6M5--H5_m9NOeLH_Trps9dbtPR7n3vt1JWwVmK8zt4R2HimzZ7nvF3Wa3SPngrbZqjOTP9eFc8gJE6bRbKbjCL4fdaXZhvjdP5B3O0xoo0z76ZWWuD8Wbt_RIWS19mtzEVUbAWz-Py_F4Odu3r0o7578Wz12G-HTvqZ-WwT_rYwCr63TnsMO27DJ17MXjXj_RL7c2T_NKW9hyYch6nvzTfxVir1_x8zm-5c3Wmu7HTR-dmOYfpxbH5nc_MQfs0vQH7tvgRLZ7fvdR-h9O9BgnPu5jF73f9fJ2FOL04-7_n2TaWv-dY-CqR0gtBx3Qn3zFua9n6NmFJSG7afRlY5XZCiX2uq674PvN0OGZftG6lp9o2Ns6Z7CWRSnuwXL5FIK20jRXiuexxE2U9WMKsKxBFexq5sT7o40KO7TEuf-P5IVKxVrx7O98Ek7u7cQgWPi7eILgwpcn35gQY8BD8bfj9BM_F8oQpscvqMBeOXwjfW_kgPwGFA68nJHkBPCW4-WIRwWgLLQw2bz0VA7FqYIzVEF6XARNuLK9is814W3fl58vUMV3fxOcb7xIvtI9mAFzGIZIIpGAv2y6g8CW8Ea8pGA-4NtD-F37AJm-CMs43hnWBmFKAxQRXcB4JN38dRYPhLaL1XhtUYeaj4ocYAP-pODAPJL5wBoIdTAfIjC9fEGkqbYzLgssGD7tAZ3zhLyAEfeC98cTvkw1kauC_BtVF9po8n_iau1anhOvxofO5ugo82zbebhGmFk_iOMQXiwGleYO28YeB8SwAinShwc9i1rjmMn24QD3aFPONxCN7RTiyP_j90v7A8-y47kh88tNk2MH0WSb2BdMAPOIT1GR5RNZY1Q-NxGfltVuv5jkGwCSYau01beGkiw7F9Jf4BTSJ285-jcQrbfJgdX8Sn-c0HPSy8Ek2N3U1HGgfgSrxeRl1gpYz8Ula0OFA15l4xA6CB-jJM1pnMAE9hLbxh3vgthV3nok_0B4vZ2M-d50oIgeQYskmM8mLDAje4iF2LNdn7iDA-EACEu_CkUlh5GgD0mxGTLPRU0ohnpUuwtNOciX-eseWtJf2IMUyfTIvHS9iTQ7kPNK8_oNvgf96BigdBjI3zQ4pSASDQwcQ4_UEMG9jAtP2TPySQwYQ73yBQzkF8AE08frSfW6R3BxZBVmQ-DZWeVDHNQi6OIP9snINBgfRn5jOBksYn7Tjopv8S7zHoRuOzQ4dDcCsCx_FHydcp8X_i4hP2wTw_F-6MJM_DQ92gvwyE8BYF-8xtBefGn8BuknIKxFtx538734rGRNYx-bQlZWEeXBpUB8PXAnobDFzB7zD_WQv_EtAr6bHgT78ySJpE2HAAC6OtzCBBDjgiH803yflgHMTd4Jv8PmXQAtfw2mKHfokL-DZABe52pzAqtzeRXwz2VoFYPaDRC4dwUYlXHC98KY93QFSjQliX3eDoKdtusX92MxB-md7ZVNTpgYh-VbyqZn6uHW0Z5gutq8Sk4XXvuen9sBTjU92njjMRhzxnt9pjJeZzadsnohSBCrjd7rbRu5KvoUqFmdmO_EMl9iZeNIt7s6wN5kk8UzOAA3GlugY0JO81Vp4rR_GPXCfoaPolibA6iaT33cSLGhMRocp0hYup3muE0C0d7yU7YOdmvibmwVcw4domm1OFRzZAoChmh3YlC4Z0Pdly4yM89A0Vgk3gp7xzGLsPMm8byKxiaLYXtI-feXbSbYgITshNO-EKl4Fk8VfU2AMbQf5NBlvXRFPs5AozuYXu5ArDc58VqoFaxRzCyNsrU0mOy6QdoKPnI33sF7aBp-7hxtJyhN8b3eb60_2BOPMRpY8eLXJwvfbjJ8l2Mh0ZC_SwcZty9suMZa22WssXA0HxjZFC0gdQ6uxRGIDTGMqsbQWBBtJYrJKfQL7ktm6u2pkHkdb17-9quxW1kIawItMvZiWugF3-6QGQsfQ_UxaBh6jyUaYyy_R6raY_zspxKyPClzC7wROCWHAE6ZxkmjZowVqONeRdAtVANOX7RBzMs0EamleTQmHYHv0ElONhZ2VDY6HQcz2KSkvm4SJtRwlk1yE55e-9YiMJef5EeM_IoMJ6nNsch2J9CSQcWdrPJwRgozrkojZGmAvJZ70FRLWdKaTxLwb24BTb1OoiQpHwCEh0scJ6UuWc3khkc1LeD6Z8SSwqfrwLFPaSWC_qi8l5b2BJ8sqFiGlHwEWMy28B8AR9UjazV21VpJeklm6ZdatehbfBCTAR9ozxdcGiQTJG3TqJiG4w3eTx63mR1zlJqyxBlFv3r7hzUy5Q8L8rFmaLA_dp0yibZzDsMka1_YLbNz9pti9iWzAAUeUINwkYSg6_8c4H9FipEruu-XbTWRTs9A9idRrGhQLp0xGQi3rEWzgPVN-HVKsJ7DN300SvhahoA6rky6kKmDifOiGNNOW1uV3SfJrwyu_-2pUkiROsGka5ZIgfLfbNsp_JMjPJcrZdWpmYsRU5PNXUhDjJsqZEq6AQb_7gtwNZd5u1iPRroLdExCShKmx6fdbupC8S4wF-tUQkpWl6PqXo6Wuxb2w5aPYYdoAirRgpyOVrQzd3GFH8EBRgsk5aLMiPw4NrjiPIAJpFQuJqHTsyCvujFyATnfOj8K2u4N24wY60aQ44Q1HwsTelx_1F9Ig3zI7BYXyGDkAW5MC6Qglpxdu0SKY3JAghoKFbMNKopm0A40tGsjqGh5M1ge8nGnwQNY3b0kkhomzZAur5USCCD4BFL0nbuASKkfadmYh57xizGXuAQVSOchptUWHKMAYluuKMZKi3xjRlOgIIf_PGAEGIJzIitGPdTPlHwjT89VridcIOFmIYz6o8OOKXHZEUyHLg4ZJINf4s3SExCqS1JJEOxjzSjtqbOjmgx2kdDs2-3LE523s-RWdnJ1WZqjWF-wjNBz4mbYlBqwC_Cch2BHiSABmZXSE-1cVNzCp2CHOM01rVjDIBT-Lw_Gafl4frJDdADbFI8beqQYJgKTWGmQhyg7bpdxUQyHeFjAZO0byBtWfNYcdgsuLdryCjvCGf-FOh_DCfpGOoU52hOTj48pRmuvRfEgYkXE0RyDmxfxQNavBGAitY_nVcAfSITz4ZhoBHeKCfVwnHVJJvRusHzs9-6VI01q-cgxAYKHKK11-wp-tX4TZcaapzxOpLY7FGlZkHfy-5zNBG5zeiMri7stckBdqTPflutpqlSZ8iLstnrlkdVjNnsALH4ewrtTbeikoABc4D6tPaHiVG211xlZ7MGOZ4JvK4dPOiGMq16WWh5PPVATUGgo9SptRy5Zo4qip9q38L9WwE3nl_oqOteyIntb1dP-1Q96hh1ih-tVhLnuv9DzxmMcKJVcybKnxtxInNskrAoy52ISObVqk4ac6BDxbxOGHHus6xgMcSphpaZ9HZCQKLAD_cKqrpNarvuLWtPX4rlEl0D2xbhpysxhCfFyZGZMLH85jm0qkFBZbfmSr1tKBH_C0HeEhxHkdx0BtQSCcADC5un-LWE3Z1y8kMvsRBCIN8OVY_SYM5fL63lefyscmwJ1a1najk8He-IrR3wJB-KSFuB8BByKXkyyE7Kfz8QWiMDJxD960oB3OaYdr3TLzZk6vTws8snxoV7dDH-HDOJaHD_WpgRbHsETRPiQmGn0fUcJLtGZyPm7iCw-SrPTU-O0QkiwJ4Nt5IqBMbDONmgzy5HRcgkS205EaphlokVpC18irrFjJw8l5UiAnb5nVMEQ7Ca7MKNxPJBzS79Rg9amEZB2Q0ZpeiqVIjAuxJM3bQ3AkHvixO9IDN9Al5un-mulkvcpubJnWCt48Ns_AdrwTjD86X3t4zBFkVSPskLiQhiV6VxVJb7Ne2Mki_WkFHf-VJdixAwvQSnC4RXdaamgWwMpZUTFEMIvjjPEEwUZCZa41T4gk1jyQwqtFx6tadPthaD1JED93FmIrlDkkiOfBkeIrISZDFxkWWnS8OpcZKa7ZsXI-5cZ2kXM84DCQQ27pUGpTXpDVOWiQ5EjLlMpNLHf9dtoMkpOU8p-dftohlE-xKSsJsEg1JKw7Y9xXXwM-Ne88gYG0Cs9a6YjiQ85UhbW9U4SaajGbMw-VEYx1excbKkOxd2WuLfKgxU2zdJKP1_GojJwUELYj5Y0rJnFLKp6wmFIxODIebMxwH78R3iIv30ptdhgOU52wiW4jvEWL8K2axK-gomzfkjKe9HiXQSvLpSNSqeMwqnFZfuJziPy246mP_GkKtMMqZxjXzdOaJ5Sksqh6lB3yEn9mMDF0vsrGr5CFon24a9idOmhKyebfAZqWvTmrlJeo6Keqpu0e9ZT1SdSzC-3sECMJRDMkhD22HnHE4SEWD9-U3nbofboz02l5QrTD90D2kP2Zksf9JPUZ8oprUYqY9Ww5h8vRzPSY6KTti9L5EZG_Pi0SVjQFYT8SkmLcwEt9I6DBlkMVbo72HieBv1E4JF4iL3ajFPh1FvtGEzHdzhWsfIo_rAbzZaKJeU_UAB7N9yTDd6YUOfdJhhaiOK50Yv1U_-071vH1qYSEKtV3JKsnE-6kr5D-pxOqfJYSz6pPGcTS0-Q2k40FReIEy4sCS_RmIzXz442JcV7zANgUvBLjY8hEhmxhpfrwrOA2BWg6VIU8j6FMF99XhApJblEmtkO2MGWHRc2-PpEQu7ClyyLIAyuxeHgkoM3WC2GPTIBJP7tUj-3woCQdN-eU0NQnWz3lUDK9Rw7AV_K4VQrLyyHDyuGcKVrAnenQqZhnUXAz_1pLaHgC4vb0_A7wVI_znacgdvXNoTM_DTF4fgINT0Ns5yHlOzvW7mAxhHhGjn_HdixeAmnHStxiZehNjp9v-RWULZBYn7IoFyYdyUJ-UmLxYPUaZTthOEQ0s7Edyg5gJ_HgYUV9-qJTZXht9BRFD8vgT3rR_un_W00wFHM_rUGUjaZWd5LvSDXfa06s9eejJD_jEtCiFKTdYs4o2X-qvrxdx9tRFDzU8ABUf9pONVSULOHMzjsXOgaSAPy0Q49OoJk6zY5S3_zsyQWLpxbeKR0LTXjqIGWLHGznLN1s2-WKBHm34zFbopuozDmUkdciM6VUPKmrmsehNxc1zqPcnqjmxIiOyLCeIam9UBFZP1_rVQxV7YhUBuZIpPLETKmz1DRqnohsCXUGMvWpJwaSGYRO55nMqVAKfzX3nnfs5klrCWqfBFkIpTnfOxyW_MY2e25MnUSdHdO52_FQGpdcot2TBNmQiydlqY9_N-0rSofXgH4qIElZJ_ybpyHgV076UwUhPKBO7Bl9P7S_KHjX8wr-S37ZAeGTMM2FAorpa8fKBQqrjBRX5_Zk0mGi8YFIfYZDFKMPXw70rZrifdiRCFweQW3JjNrSEZTxiWJo3N9B3bZ0Mlv8BMCcPJc8IGqbuNj5nfs0hhtvAKXXIL6yZQGny_OPHfFh4n7390rCzR0cL5PeJ13y5zKv2THeK-dXwLIA0UVWatDaETJcPM2rGWOO8OstpzLF3yfjD-Xn6AhP7evs6oq0Wm-Ee7nLilZxHxf-07nr0_sYzas8TiLRCamQH2UhSXtSY68N-Ikcg4celTAqBZXyH3p0E4ue0bP0kwscT7ofXj3w4oZXOsK5IB6Ajit7R2sedWFSr6K8s7VtBm9etniyXkg0Gdpz_Hc7xUJVBYmOiHbSG4PMV6pez8dXV9psT8RT5yYovCxVUlKruphMfSJcmcq3zfdGAh4O5hULR2xPUjCtHjWrVhLxIoQ5x1de1mSroBIKkT_NTn6jje2IRHe8DaSTeMAR-c_7Oipb9qRMZmvwq-pBTeLVrViWD85ZXqvgXiMrtqfIseBlgrFjl_2O0zBoz7l8vEdftfqlPV8dSq2QeT2am-s022-G1v63Hdf51056ZHXVC1HpeAfmUhvSR6u_Cyym1lK31abJkOLG_Fpy1pjzyNM9T3XhEW1Ihuzh9gJYq1HbGfNaRtsOIcUcSnq62SOkM9Bh2fyEMo_dqo5gRxT4HGKz0XbkYoeqGBDqGKP8jtYpV45Lqb9ciE-dYuC2mlyIq_VmgS06t3Bq7w9lIvPdTsK8EaDDn364rR-2MJsfLWfBiZDkgjmO127sGG_L5PKWgvV3pG3QQoece1LhNfg8-BIKw_KHt1osGlt9CnnUuC5owgrnuwhwTZ-5l1XOkwOXqokdiQxK5ntUiiArFmnQaRW8bvs5fild6QirvstZ1rBe1_JyVzIb9iO_xoZPbcKQxHLeePTRqwVMbtsRbIrFWq6HRSeUn2xt6XmSf3Rco1kriHEnauT0ip7zCstSBLJ8sJ07I2RBw2nYIYYCG8TpenfOkqZyC8iztPZkIlB25iDejp2CGQS0xKPjT6g-OYlsTyUyMc5n3wTGLCo7Vm-thYQrWkgefePJ0hiH34dDpr6DiDdzjBNP7OAGQ-3TRSd4jie2yRP97zT6WIJ5OS5EsioyKcbaEdl5eoBw6rDjHVyBqMVSly2LVMnaYeT5SKKJVzycuQ4ajUcFctWs9d0CgyhQ92fMv1tgy3MM9ybq-RbXve0pxJXoSLjDHNm9myOV1cwZ-UjKt6P0tCJ7PwknqZC05KjrdyIIFfTvsjJjxctBs3nXRJpmZbE96KiuPqQRTFU70jWehOMhT0mR3Z6EwxB89erk74IW7jsM-mNHEj_z22zm9OLGfDqtGXaJ99KGPOLZbg8HTSxBso8SVXis8i__xQn87hNg2CKLI0uc9ruoNTx9qqaukfBayoxe5P28OFssYKWt3k1r7-7W62jezYxa8f87zBkzZ6bbjPm0EI_oi4n32rNSW-bQ_mbYJ4mCi14F8ZFbzu98hzAUT2ZJPVY2YbeM6ymMS6i8NUmB1tQxE8e5ETFysJ2Llgy6LWDau2qkTEjG04zvatGpqRi9ZJKbteRDCIpuNnPBzPN3vpMXgqHqPF2UouMECrxTvGRxKqW5H2naJ5hAM6_t_DDDEoCO3L8FkEld1bZRKc8rqsd2pLC-Kq1QDzreBZycKTSx4d3AqaBofQV8e3W0NyS9Recj75bqEnwTIu9eDQGjKFccNTuFNfDCmlde5sWrbvIAkGmmzRluQGs9Xtyo_61Nc1VVfKZ0vrmrBsz95Aorbl_ZJQeU4ZtHjNct0iGVqXlCIscrQH4cZkdBesu3nMcmv50GrGZeiaTk8olkTSPvdO-hO6qIJacrAoRX-O52X1Ka_h_B0Ssw', 'code_version': 3.15, 'echoprintstring': 'eJzFnQGO7DiuZbdkW7IkL8ey5P0vYc5h1O_X3UAoMUg89HwMu6oyM8KWyMtLiqS2bdufbSFyW4lrXwn__qvYz7QSfSWOfSmOsRI1r8R7L0Tay0qkcyXyWImrrMQ9V-IpKzHmSrx1IXJ6V-KsK9HbQpyqwXeRr5Uo20qMeyFKWorSF6KqXN_F8azEuRR3Xon-rMQ4F6KpIN_FeFdCFfgqLuHhu6hjIe79Wgmh5buo90o8x0qoAl9F366VKGMlnrwQT-orcZ8rMVZi5LwSgsdXMTXTr-Ld9pVIS6GZfhfXsRL3vRJjIfjmpeh5JeZK7HkprnshDozpu0hHW4n0rkRrK8GyLMRYibzNlSgrcR7HSgClC3G3hSg48IVwK76Lci9E3cpKXHUl5lyIhvIthJv8XdRtJdzkr-ICShci3ysBWH4Xt-ztuwAAFqK2lXi3hego30LkcyXqUoylcBu_iieVlVBBvotnJcaxFDjS72LmZyFeXNpCXM9KCJbfhPa9ErWsxL0UYyX2VFfiWokDE1-ItBR1X4l-LUTCtyzEca5EvlYCR7oQoy9ETs9KPEvxjoU4j7kSbuN3MedClONaCVjjQqgC38XbFqK6yd_FvRTzWoh294W40krc81yJ91mIrrl8F9CZ7-IheFuI416JUlcCSFuIfi_EIBz5NzGNMDZ3_rtYZzXelfghq9FW4oesxnmtxA9Zjb4Q6ViKs63EVVdimbfI5V2JsS3ED_mDtBRu41dRgP2FaEtxjYWohmTfRV2KdYZgmQOQhn4XbV8KU0jfxTpDYJzxXRiQfxV3v1fCB_8qejtXAhKzEP1ciAeashAjL8RQNb8LkybfBeC7EKa9vooAvO-C4GchjFG-Cxfsq3jzthJz_y6WtAhx5pUwjPwu7n0llhmCfV8KiNdC1LwS97kQEs2FuJYCQ_wu0lEWIu_HSixzALkvxdhXYtaFOE2afBVle1biN_mD81kJw9fv4rkXom7XSvR3JdzGr6JBrRZirsR1LoVq-12otl_FvS1F2lbi2ldijoXo9ViJnlbivRbiMVnzXTxpJd65EGMfKwEDW4hrLMR0G7-KHzIER16J81yJ9_kuju0cK9HqSjxlJViT72I3PfFdsGALAfB8F3z-SvA_C5HnSsTHfxPpaSsx80LkklbiWYlzaytxLIXJi--itJVY5g_KPlfCIPO7MP30Xbx1Iep5LURLx0rc90JcJqe-C2Pd78J48rvIbSWeuRD3_SxE396VUOW_i3VmIr8L8bRrJZb5g2ccCzHe_xCT9zDaW4nrXolnX4h1_uCHmgmD-e8iHyuxzC6kfSnSsxLrqoi6FMvKhny0lfhN7mGdXSj7SixzDyc69F38kJk4l2Kmhfhd7mEsxA_ZhXKuxDL3cNW5EmMlfqgwuK-V6H0l1hUG7VkJWdtX8Qge34XlSV_FsMjku6hpJeazENNCoO-iLAVU47v4qcIgr8Q1vwvPZVbiTCvhEdh3sa4h8AD0u1hXGKzzB-v6A8Oq7-I32QVc4HfxQ3VCX4q5EjlKFL6Kdf5gXX8AA1qIZ1sJo5ivopxjJeqzEldfiAqlWwjTIt_FuxI_VCdADRai5IW4yrESqsB34aH8d-GDfxW3CcTvIrWF6NtYiZxX4noX4rHI5LtIdSXyXIlfVRgcKxEf8E38qv7geFbi7isBTf4qfswuXAuxb3Ul9nclaluIwxD0u1jnACBKCzHLSrwrkY6xEnMl8tZXAsKyEM-xEKfpmO8iLwUEfCEsjfgu3mshfpVdWOcPTIt8FxjTd9EMjL-L2Rfi2pYCsFwIleursKZ1IWpfiL7XlfhFhqC7FV_FU9-VaEtxp5Xo10oscw-PG_VVjOdaCctm_ogJF7T0cyXWNRMerX4X66yGAep38atOkL-V8zjM83wVCdBfiL-X81h3ZFzvSvy9eovfZDXStRA_dGT8vXqLPhfiV1kNN-q7IPj5Ln7KaqSV6CvRt3slylwJQpSFeFbisXXmu1C7vgsN4qsYeSnavRA_5TzySpjj_S7GSvyQEalLoal9E7_LiPymq-KHiop1RuRciF_lPPqzEOmoK7HOeayzGhaKfBf3vRJjJc5tKa5jIX6qmSgrsa6ZsKj_q_ihI-N-V-LdF-KHjgwba74Li-u_C8s5vorLNN93cZaVWHdkrLMaZSlUva-ip6UoK_GkYyXOthLLvonhr3wX6M9CvGMhZu4L8UPeQlL6XZRnJdY9F6N_F4ep54WAkizEOFfC2OCr2PelAKS_i0MO_V0YVn0XY1-JdVZj3RnxLIXl899FfPw3kT06_y6utBA_9E2scx421nwX91KsKypqWok3L8QPWQ3CvoWwaeOraPu1EmdeCdv8v4toy_gm1h0Zlx__VdzvSgi0C_GuxLOnlVB9vgvijYVY91zgOv5NzM0wUGL9XfyQXdhX4q4r8Rf7NfJKrGsmfjMrYp0hWM-KWOcP_lcZgvVEBxsCvoofMgTrHMB6KsMvMgTN1_4u1hkCm_O_i3X-ID8r4eiNr-Lel-KH7MK2EoSC38UPkxWsmfoulvmD_p4L8UN2weTFd9HHSrzPQvxQb2Gv81cxLW75Ln6VPzhWYlVRsb0a4nexzj20tBK_yR94HPxV_Kru4VmJHzIE51L8vfxBXYkz9ZVY10w8z0q8fSHW2YXqNn4Xda7EOkNgQ8BX0WwG-ip-iOMdzfBdLOP4612Jn6L8YyF-mp2wFOvZCfdK_FDZsK5d-M3shF9lCPpC_G6ywrkS6yj_h9qFvBLrHMA6yrec_Luo70rcS7Hum_hNhmCdAyjHSqxzAG9aiHwshVvxVfxUu7CtxLMU6zh-Pf_AZpGv4oc4vpSF-CFSP_pK1Hslln0TbTwLcfW6EPdeVqIfKzFX4oco_7oW4klpJcpYiXUc7xiL7wLQWghV79_ENBZPS_EXMwRtIX7IATj677v4oTphmSFYVydYbP5V_FBh8PeyC-v8wbqrAvK0EOvsgiHod_Gb7MK6I2Ode1jXLgDc38Xfyz3U51yIlpbiN7ULR10Jmxi-il_lHhxy8VX8MNWx5ZUwLfJdvH0hpLALYUT-VQybY76L812JdXbBwZ5fRbSvfRW_mghpwvS7-Hv9Gn-vOsHj4K_ih_qDUlZinXvo50L8qjrhNx0Z69zDMxfih-qEX-QefproMFcCN7sQjrH4KmreV2KZmfih_mDZVdEcn_FV8Ngr8ffyFrmuRF2J3-Qt_mLu4V2JH3IPLudXMU17fRe_yT345d-FScDvYtVVsb9Qv6_COuWVWGc17rwSv6hOOGzL-C7yvhLL3MMPUx3XuYffVCesMxPnUtx1IX7Vc_H3cg825XwX6-mKW16JdWYiL4Wh73fxm8zEeuZjnSsx94X4IfewnqywzZVwROp3gctaiN9MZXiWItoj_iWmA683D4u_i99kJtbTJA3Yvor_WWfED_Me_ke5h99UNqw7I9Z5i79XFfH3pkHklfhddqEsxA91D38v97Dum1jWPVzOSfwqfsg9rCsbfsg9HCvxF_smlmJZ2bDujPhNduGHroq_1zehiX8X68zEunbhV_dNbCtRlmI9DeKHiQ5jIdJWV-J_1fvwtIX4Ibvwm7qH0RaiOLzxu1h3VbSl8NqBr-KHuoflNIgfcg-_yS6sayZsNPkuftH78EP-wMX-Lv5XVRG_mdnwi9zD0Ey_il91RtS2Ej_cN1FWwjTfd7GeNbnOTADhCzHySvyqb-JciXXNxA-ZibkS_6uqiPKsBET4u_hVZuLvdUbsx0L81PuwFOusxjpv8Zvcw3Lew-2VFN_FMvdwv_dCrCc6_JBdMIH4XSznLvxQ9-CIkz_CqeVEe-9K_CpDcC7EDxmC38yLXOcPfjMv8jcZgt_kANZRfq8rMfaVsP3-q_hVDuBJK_GuxK8yBMYZ30U9V8Jhht-FavtdrLML686I9V2Xv6ldWI5svbyS4rsYdSF-M4nyh-zCOn8QYx2-inVlw2-yC20p1l0V65oJGyC-iysvxA-5h3V24TdVEeuuil_1TZwL8dPchXXu4V2Iw9L778LD0--il5UY10J4GdFCGN58F38vb2E7yFfxQ-7B8pXv4jeZifUkynXuYV33sOWVWN-iaTXld2Ho-12ssxrrWzTvlXD630Kssxp_r9fjXIm_mLf4e_0av8pqlJX4RVZjtrIQv7pF84e8xfZd_K6iYp2ZSOdK_KqbY11Rsa3ED_MezoX46RbNtBLLjMgPFRUlr4RjP7-KX2U1bOj5LtZ3bBpyfxVWuy_EulZjeQvGD7dorus8fnPH5jpfcpWV-E025TwX4rYZ6LtY51pGWolf5Fp-qAKpcyV-mHGZFmLsfSHm1v5DpKcTR6RtwkaOa1znVZ12eW0TfWg3Tup1RnTK_a7tONMY-_m0saeRpwO-y5h1Hvds112JGcdd4P_lPMp8z7M__RyDfxhtHvtxlpqusm_pfEs7x_Xeb0r8eWpveqrTPduz29Z3zXbwoReAxG-k955zjP7sbT9KnWXe8-TXy113czal7XzR0yuvMeo7nn3genOtfsgxX3z4_s521-ceuQc13lLbMZVS-wXY3jj5J92pTDC7vPku1z5ySnzjdR133s9GNDVLKjxIi_p6_NWdRj_7Bl8qB5ZT77qdQPPV7vc951ZfDPm6jzzHU0e-nvqMQ1f1HAcf2jt_hz3iUXmQmWpPZtlqS5OVHWk-BV8875JzYvXGO5zh9sJVy96vquqne7sIEAm3_Vses7PGx-jxvfHT-N6HX7ruOeZ1HnGt4ptaSXkrpbG858ne3bz1Zz9a2d-cnqMRXrBa8Wfj6uVk5577Rl2u4-3PdvY33n8frGFurZ7ohn-GH-_ErX1Wtn9c06lWrNjsbfIizwuM1JdXjNXgf8sTz5JGeh3s_Yx2Ouwolm7y3892d948vQ2deOqb6p4_D17KbOjAMYDi45n5JopLafAKz3Z_PmoUf8CbXv25N7Si9vmg4-W9n-cd49gb71PT87Y3Prk2ovV4mZlmvkreW7_Y-7cSMH82INY-Nq-wNM-zo-i4mdS9xq38WfajpXs_EnoVP_1sI_6mxi5gWKPEo-XnfM-ExZyxuqzUNKOEMqSjXLxhrW_mgY_3riUeMtUzfNfLC6ZSj3u7Z853RwHmfuXGM975uNo4-z5DX9DG4znGM685WXF3bHsJ8lmpCnmeL3wkzXTFJ2NGb2GTUunp5gl5LD6cjy7bffTtysdZcx1tf9IgsBo97QSU5-jvnGl_96fZbrpvLFY7jj5Z6vvKHf53X97PN1garJktKp3Iu50Pj36qZujf1U9QgqcAOK48H5YkdzhLDf2rZ-Kb1Nj3ud53f0vB-Hrber9Yt_Nwc_7v3ux63SemyjI8Dfh57vOoeWC3s7zTxKhTKXjNDpDNjhaMeqBv5XgT4SS4x_Lf-2llyXkdyfmY1zneG6O4USeNv-cD3c43O_0e5wnD5S1GbnlgAeeb8YotZb4P_Ur9xnezqqALVn6jHPl5Gu_IjvSSUDtvHwCUbiB3R5V9r-t6M8-VX5fuvu-0u2t1w4fwSHtLbWsni1HO97qe_SknvnYAQx2kY9sayD7rsW_vfu55vrUevOrlhAqiItAd0Ep3C1u4z4vvamBSKNcHaf4FMhfQO_oe1wWc9f2DKpM9HmELsZf3NvkYPyP-LKwxn-M8Yn_rna4tYC7wapwXEFLzeQP7d64ZpOn7Vb2D_GJlrrfiYa4e5ux1aPeunnx-qu2jKfPAI7Ax11ZqvNGf97hzGaw4GvviG66PcaKj2lzpd9lMzWFzLuaRUByU_50YKoT0hM--b-5tv1vBBPmw1HleAuS7HqxY6i-718NP1DH3-2F1BtvU0ouK8hy61r2g7a5GLF2s0J_VCG0PqI_VCGQ4diz6z0qGtv9ZyTDdnY3prQ5sUERCiXRMt0a6XQkzBvewhj3M_nqBlO099Q5wx9r5GTgNEjX8MFQk82-YFYtJpDwmDogVA4RQFyzGL038D575bQn_chJ9mGnFE2bMkpfbulBScAYXbpynimcJzoC1tM_WBoLwF9cJ0s756qnOo01iZOBmx_AePDzL3HTGmBTvh4GlA49y8ocFAAZt5z5rBcBKfADGBAaeB6-oCuBj2xYoha6zFUdxVBzfCLGZ_eSHuRZAHeNn3xpec7IC1zlZAewZFKn4p1mlNCx1Qi3nE6A6i89NvF8DkdiGgZnXj8-tvfeXt8rtQRtZsDGfBjDiXQpwskNxtrCU62LxAuVbMdl1isT6hb0Q4X4cqV4yqFBAPd_ulVB47NDsoYJc7UTFh26yHx49WNEzrH87b3b5Sej5q-_VYCtk6-RBMivcXrYYbcNiNggH7iD1Am6m2rq8BhBundXL5tLKxsoAAk5DOG-YVvMfzs-vPKmdZb92IBlu9bR53bCsHRQiskl4qYThDnQtTYBs7ymPNGBlo0LLwLWKfwXCeay6C2o4842IiZ89iSV27S5c7AnFKG8bQDpP8rRABlYayqb1BBTwO6xxr-UM646XDocbePo6RDQQ7mNb8snnKc8RSxxwE8Q10Ayk2bH6G0aGcr1u1IOJjo_p4jonhPbAX4CUxx-QCS8EYzOLyCdtlgacpcF07wd0LyALZKK1wJzMw9SThTlZhNYCc9p91v1lee_AnPt4zvxUge1kdba72HZeJZl7l0pD8K4jXyAp9JpfKRMl801B_-EZv_XIDXu7iJwH1KCcjzQBf1J5zYwdPm8oAf948tcwKXAPt57uYPWhrKF1wGYeobEXPgc_OfrHT8f7xuJ8eLuLGBobq_EH6uOnYUzxK8Fo_3h7KBW0_F8fEDsY-xas74Ty1afpND1T-Hzose18BGwPNSAW4jmgKPXsx3EAElCOq1-GZjqMB6y_r2HXORrxsH9Hf8fpBH8d6sCvQ-qxlL2WAG7o28HODIjnnq9aM3-sX6348I7XGLa5nRWbge6wOKxfEBF4z6VHduDJ3fkRaPQYNuzHXeAFuEZsf4zJrqPEqWHY6LGkm3fHHl5wsON4rosV4YdwvqKhXA24a0RMrArGBbZgFnzfWcIlnC7dYCuwanYD3z6Mlo2G4C5i6oEbtzcAtcRdQzqJLBrrt6H3OGH0Jj2Eaxf4nCpWMQuaAL2xzL_shjYDPinV3NsL5dvzUbYZJJWPsjv2edIBiM3A9j_seqJB3ml-JjzB4J0HkcnOrt0AeipEhQ3zq7edC6delvgKPEpAMzTKI5cJ_B15nM1ZLvdD1NFy8zZkowlg5wRbOgutAqf5BqO7IKTF0e4vPJgY_TomDxAwHdHEu0N0PnxDx_aJJtSgoBrBKIKUw6xOQioWIB3SNx1NwEjEGtgvXF9uFvFWMJQLa8snLkVXl3vHcFO4QHAJur9ljAHygkGxunB7omF9VGVngMz7GWjPcbFReHI4w7wIoBMe4uqyZV4q_CGQQPRYUUZ-r7T21ovVxndAYV6ISutg5wntVk_nONBX2EOeKA_-4pw4mL1m8ARTOIhoWHKCihfK208j673ETdU4IXAAoy9Y1b0nmAQr2wmW1GLf7w76gc_F5UDZMKubkBgac0OwX9QDx1ByO6Cz2k43_h072l_QAgIpGOREIVvhQzEPOybRDYgvNMdnZv3gQVhkywTLnjgVItMrwwJ4dxwx1CDxRPALQeoFaBO7CEjLY6FXsOvDX8QpoiA4JMjhXYhKNqKSDC7g_sD4UjZ8FXiHXk68ODv7SqvZbSlQgl8dr8DaK86bt2aDn4k2wF-BTRMGKVYYHIHOH1Bw3BJPxBbiHKLYJf4aleve5M6GQUZ4qecEfVhPHNa-6YZ5vAIcYLMX7-Z9NMcADvFzeEYiQeI-GAfoyq-0_kjgUJo2ICgoyJuxfiLW0XHoBDM7NGQr7FCG1sEdcAIsYvby7Q5Nfkxtj2ziYSudgBXEaWe_7Ywq-FqsRKeIzyai87AJwnhOnkWmiJ3jBviFLfeL2A-XUQ40GvAkyuCJ0LebJ4dI4FLYv8Puw475To_DYbub83uk1ieATeh8bMMQd-cHOO37SATqms7bYGBb_Apag4aeDjgksjPFxru7ui_hCJRwgJBgUgbEKvC1s-OgAIEc9ISHghERU2PSufOBQDNrgd5A1dLhiEHixHxhf6AM2lfjWfDJ--crL-iX5TIPKoHbPvi2J3SD4LSmeFycdsdLsU-6lLzvxCWsXPusCxgK4rvznwfnYdUBPH85IA1nHGDzUy-Zrwl3cMRPCcGIdML04FjGwlgcgJLizVHE4wG5iB8x5wrhJ7jNED6UDaJEFNXjqR4QENZQIRDxVB2eAbOSzn2mGBLV84Csc73gpy-AlfkHEBUDJRAuhfVAu6TnA2yB--1PH4VFKFgEuEEEmYApPDqEcxsy6x1-pCsrjkXvEPYNt9YJ5QitMM6dtcdazdSgFGxcAY7gDDc264nOw28f7bzYDqjKANTTCZ0At-4JNxrPAdZI8PAWfT9M56Vnh-mCtw2ilIyr824yDhIKwTWRcsFR7zgdI8QZfGCRROFy3UcidpDXUnOcxcXC8ZZoKIGBXrTdqMSFdhnQAOJbqikRkuH_mvkHHKTR5glbOTEp9I0IxvQK-ghu9Dadgclfs1PtMjKJ7CHKAe0F9EyjVEBpmy8e7yZKIzzjJ2Caw4VNpTRhpxE28NI8b9Pv9r7hOjB5AwKcPJAHHuc6TYCgjQkmCas7US0CXTA5gdPQPz_pxU2OeKqr9ZfVKSAHQRxhJyofsAQS4CTBTcy4-cEAGcD6WP3FK13wrAa3OsobcdCNUm8gBMsK04E4ojkFN5WhN3xT8VJXDHPct_ABiKNOxJCzH_c9nWhDRMjigdjPecwJ_cAdCWUdblx2vPbETV9oDI8FlXguL0NK2Uzu7Q5iH50_3B1mkLwRnJ2GDR1HwSR5aZVl8t-294EQj-KRFtwqO458phcHWivu53AnMLmjEtYAYJAVvphoHaq0E8y_Yb9of9k_QCEEwckJHTenRvBLuEh8dAIqIZp4lvALYbUftBCvTpbrDLwKRNJEn8ArcBkcgsGhcAPYD4jE9FkfeBo7c5nsgx-fNyGvKLrt-zs0DciJ6df3IaICttJAQwF4th4lQmcHIcZO6HawBBDVhCd5MnC8waQIbtmR644EHUwBRBzna951EGARtaOjhGl8LUTh5Ru7WUTUD8Cfza7P6bAV8ePlczF9wK4SnrMoRPENLReAif1sMbsTL0PQsmeiV4C-QFpwwwDL-fZdckCoS-ANzlQH3tSY7o4V4HVwPTd6goLqnNG0beCYcYrXTAXMwGlhQTghePo0sY8Vv4eRCboPzqAuKAvRyMZmG8vtBp2QyPeU5j34E8BQDMnwhqeWduylYWXHDUxjpYOI1QwyZK_0e4eRS6MLoTiAgSFB4E4Pr4gjASo-8fUkwinglrJgSKpde44XFpAf_JNzlZxnyn_GQKqhHRFPwyq6-dSOS0Jtyg1-vlfxbBn3nwcAO4_AuVlxSQny8rDNmG3Kx4nTBUwxM4J1wmICHSLpB_z07t1xmwbAkkpwxQr34mng-P0-MLyz-ye83DEg0YSccJPdXjn2IYk4Fl8T4w9wGwvkFbdhxHqi8toRuzUrvJVf4Q0lPWd7NsAS_QFvCLcfE9s4BBtKE9EIfw2pvIDME9NrL3E2TLizzHDXFsnXdAhImGstrAsbC4GFhOfJvqAyBx5yA6ROQBDug_08VSKOfyom6JtnLLWyl5PXIBa4IH9w3_14rREyMt8FL9ySjhvHhHEAZTnhhedgCU7HruWHoAkVxtXjyc2ewxWDM3diCPwbX4iHgmlALoheIWIsy6vdSr0v07EWfjX2DR9zyoxeNqs2fPL1mK2EtPFNIA3Ph5PDKSXT61gbzBMSjP6zoNNEmjlfzwswKj4ws194kv26YEdJtD-TbhVEwMeeYAwWFvhs2UvXW-MPWJG-N8LadN22cOKyNzjAg9ETi6v_2xTqO4ghQBX8O9TA7II2haJMgjxCxyHg76jEdcvWicyHidp-AvKwf4swP7pxGfJe7BLbWXJ6L0L8OZ8b7Rh2zuXX4zw2j2die1PwswOGh42ZSUn5xf9f8MeMjr6DFX3xaAe2aHkExh5KSWC1YZ1AIn-FyxxPRC_87iBwI-D33IJ1x631yhbACjKU4mkQMULdVg6ZGz7Jm26mZ1yEK-jLSeTCH5TIwpj9RyM6agvDAo3N4qKidRJ1x9HdxU8IATBNCCmvz8MBggVvhRniJOUqBAynvqVueARJRHLXcRAbX0OUJg9hj_cXECKEbRAyHMPJ2gi2WLg0rllx2Pw3ACWjqgMg3Uxbj-xJCYZL6MvSohLEOsSwGFkn5Kq3m3o8tjO_PGr1zAxNIbZoaDr7AtQYqMA2iZs2gqxpKr1cwBmMKJsd8CgFLkvgg40eD3pRtgrqNLajeT6E84G-ZnYOXCbWA1JR2R7HoCg3EDbg_MTsFwpUPE0-g6ca4mMKWBF-mf2GYRNl4DAI5SBQMGQoOf62nPh1tqzvzvaxPM9PROMlDLwSISPR0kkIhFPZs77eyYvABg750Tc1S76AiNtD-htuYnrmxvkcs6B2kK888HgXhAV1mpBnCMbAOT-eb2nKoLgQiKagJOawmvDE7-8eQPQSLszTW7793WzpgPXnOH8voMADjdyn9eZ60TEkK9Yi4A8vvRB8GU6Jd8jEOBVNltmhyPhwcB52-ZhnabvYAdkqbzU8uy7gnx284ei80X0ecmj-Gg7El56Wt6NXhESQASwYygmaQgjgeRNMdYraaYKAiGTw3fK1lMBYnotImuA559M0rAk9zRz2CA2FefA_jTAZ-NoA4A8rwLKI4LRLFAJHeXtq1R0kfZmkdlCubbdQ5szGgJbsFmsOlKB70KMIHkHAg-1sLw8FLHquhk8kXiaEQG3xrrUTs-BqBxwJCMCtDgkcofY2PYU_YcOp5TeCATgGP9wI5NkWcxlQP-KT1J4HY8PUQOZBAL_Dmu8LtwVzQM0n9J6IIRSaz9nmfWMgp8lAaC5-AD0G1-aOiuE9gDDcCDQAb0lkPs0Gs0_3lV98MlFLkuedt_s5QQ1ijJefJnRqQkGhrBAPD4QALkhALzXhYAi-MAzcI0TbhBEamRKaIDe1ghV-ymYSTIBPcAGoDS_lcWVtFRr9mtPrODs78Rowic6gudWEHjtxlzTuOkA3c6ZGS-lpwDjWiJtEu2GVPkvurER7JRMmyUzwvfBXH46vwzbbSRCVbxSyeVNvGx5opPpatjFMZ6Jo74ZTAMyviQGCyNVTpw2XgdPf95SwgSO3hpNXNTrKSMiZzwJKesJT9_l4ymCC0JTpjmclWmG5WabaQaHnhr8NYl7igHxDbs8m07RiAP9nfH_2mx3_51cOGOMZP4XCERr5K7Dedg_9W_xK7EJ8FNoCD4N-dIDjAVtNkgP48Gg7TPwiokYCin99cjXlNwUIDKRdHZQn7MSw4_N2FhdTw_AwORbBDwUmUBU8R7N3mZjlSvsByJ_xfPH6k-h_mr5M3rbMsh98M0rF010yNgiVzgyniZ7h_Yh-y4CiloaeTX4z3iih4u_kgV7dV8LF44IjIwQDwUXe8GNXI_u8nlb0A98AFG8y-U1YbNu7g6s5o-Kgf0EpE04HFn_gLPhMtgUKt7GneHxLWHDSr-ea-1QpiGN4N8Km9FRDht1MtKlo1LJlp-1ah0LguR-32gMjRIvv2csrfygmIYB3fOVTWMwG9OJ9QEPcB_bgJsN-Mgx1lCJPZYUIJB6P1DLOAmrmeeGw8uAhiH-vaxuWkJwEwJ0o-TWHihXcBO2w1gv9gqrCZ4AxyBmog9ajL2wHwQro1EGa5vKLNPBL9JEHAdmHqVDLQbbLlBZeiNBsdBwyC976eeYry8Ezy3FuxPeHCAecY-7EK1gzzDospfhJ50NQgGFdQKphCGoy0izNYyZR-jpgISeMje07jPx22OxhppFIwSAbcjZeIN12LGAsdVM1qKvZiIKDxDJxTC1jLGxMWACPD4HywCXLxV7-nLfi6wAaoKZ7uO5ULiMzHmqX2Nb3MGdkBi_NiyC-EahW9x-2QXAFUqHjx6jmjfG7z3ufYaGeDbC1ZyeIMF_xmv152HS8pglPSa-R-CUMvJ7C3OZY7rGf0Fb2Kozpo88HvAuYgeujHuZ_r269xgE3PPY_-AJJhJvBNJ9QasMuAKcWD5sgchD3sqOAbdz7fn4QRN01cPXsGVoewblVAB7kQxZ4PzgGVnKgZ-nq_zwV6gLDck098vzgxouCw_M87RY3HjMkOc6atUF0GcrWWTbCsTebypmEk-80b9UDkYj-QV6o6BG4sXkUjJb6BichH_E4cXrx4EKuvpupN_3qmWyQ5hLL7qr0gNcAmYnvIEC6K5HqZS4YmNg83ZiowwichHyYoWKNn-3tMOMJAF2YCgbLlhN6gXgFTzGi0ubI5l69xYsAHaSDoWM0GAw0ZWJfCa6BKyeMx3d7rotzSewsYfljvZn1UWVAr44JQe84ZL7dda6EWN6gkYltM6Y3bAnBfj3ym8P49GNgl-O_IFu4T5fzQBdOuEk34n5Rs_3tJoUIrM9qZRH8BLL9JA8r59l5vP3x6KqMcoDi3WQ_0bzVLWwVAQvxC2ZG9O1pDXac8Swwm7rjmAFclIXVaolVwcDSfd4jsvgFWx_WkrzdNDVgWW5CP6v9MU205YRzQah20AgCiaERGfBeUOL2XkTLxNudLZkQJeD8MjoHaCzc9pgZ6JXEDe--gEKzpdnyLEzo4JXfu6X3MVA-2RQ8qEfisMS3aO-897sP3emVTUCxew3iqasuFnhtoCWWh38ZxcPWnUgW6tVBNWBtWjMZKk8oxc94e3PZOMOtb_Df-4KVThDjtooL9HwfD5EvLAxEIPwDIZOVZsTFBLv2zN0WSVyDJX94Tm-oKBCsAtI9fBA0ZVw4ZyLQBydSWAbTiNUynve44S340B1NL7CHC4rGZ3ngoR89bcvRBgB9TOLUN7zVcojXM0vslb0Ig2V74JQ8yhFwLSm0WIhAas_Zgk34TgK_rPM8pav7hzOcxRNNlJnIkX3UugO9N6LuLXDoU1DyEB5N4k7od8JNwnjT-0KdtsGOWnPKzr2WH97N7CRE4m1Pf033n3ZYB6U5E3SSyK5ZyyMtANXBoUu-3ghVPJCxFOLdBluRzM3oVK0ABo4qxK8LDpgarKjBFoFNz0GhBId7smGbCew3xodQZpfbohBUDPiDFD4--W2ZkGwYgsBfXZ59WSL_dNQPBsLj850aWBRMEHSiks_bNw2ZDb3wMcRpo4A62C6GSZjcZKHblRy0Al6fB9AIOeONeBEdlFFysWABtCYCg6DCHFozqBnXI8xOVIBQ1eJTz5Dv4KCANh4LuNfjAPcoI3sGwxlptH6ZjJGt7Lzu_XrYRMgGwT7EV_7hQIOuZNKST5xughFps8osAYECut3Ed0cvU5BtONImLfRMJFVdSfK3IE54RYDbSLq-ajGa3mq6HfAO6kMGrJbAZ0KZQk_LfXbWE_WCOvvLHZR4oA_ECmN7MppxuFJ6--z7R_QNETE9f2xGsa_Xb86ngCoHGAIOE8q-p7XYt-cir_UixULiaeX0tAwT3zCgESyRAAoWgV7leXkzEBpf7-njYxEzywkpgBIAGiA2sZuFW-jQBrzvOyELjCX76rBUPIIdrqbXHPMBmDVrAB7wy_IxmDdhVzYJeA8DLIvHTP_iScGfDRjObLMR9jTFCckActI1iTwsguimP_CV20vgx_od4JTRA9sf9zgQ1IDShEHTKzbVxb2pAVaieFYNj7DH47LGMTy250BgqPXQ1SQ8QSrOE_XBjfDs-J2CkyWUB976Y1g_tdbNql7Wu1spcUlbPawHo5K-qrxyY2-L7J5Evjb2ZnOIYLmEiwBkgxAAx2PunsV6QGG6nEg-uXFEDq0R33mGdN0A1QZMZwgStnDZSGh-BSCvWHmDye1x2ErIzO8TSnhsfqUJOdYznvdZpOe4K6vfoXdhv7Ng6bZIN0vpsRu08_Xobx7yKf7vFhVxjSArGgGNJ170pJGl92y7eYoPZvLlBLa7h_76841o-LL55xiWFFkwiV6HXYLWGJt0R_rLGnsQx0pAF6v1W6Bzwwlhjy8eKZ9EIofZUGIhK5UgFyCYNb0wDsj_dQOj1zV6t_XBw0qcV9HDAT2g5WV4zAbAGtAZCXqDBBQoISqBHYF6B5oHYb0kuLYvEAGGIVpkhaY9jVfPKQbd48r4zOTzYG-XdX-g3X6_EKhprS5ex_ATt7RP_LXK6TdDMa0wP19oWmoPMUDesGnrMSfRIu4yvabaD2vUCL3t52gWspueryzXxUPWW6WHWuBULZPuUCWPPffTEnEc5y3ZfPgaQjEr4TGnyzNHnPXEzXkssNvmLbvAhmZUnrM_5mY96r0hNYSiRNs54UiIb4lhR78gCUBgxfqAjZwtQ-fXcmTSTnNvcEfTFOW0tgKe6QGIebVo0H7gyZjOBs0VexOIZIloIdjjeQfodNpFVq2UnBiboaLnna1NA0A2CicAHTjh6AeIAXq9ZjQIt8URjAGScEEGBTp-33NkLHpM64_Ap2xFM04XHw2wYH5Gk0RcBIz6aih_3RsABAxak4Jt6MBRm0dEPawGicBxHnhO3NZt88uFt8s2KhResfe3WEwPhhylQC6s1UExcfrGQNVTNLQcJmXrhqFsmTDOTYf89OrnVitoTm0-25sQ37tZscNKegFxSpbMwZcNTonxrXvHrxhZ-YVEpSdOBejmaU-WEAqfzOuw9y0BeHeyGAJCyz8QoEBxcoe9XSPjMwhY-mMR-nCDD-sIP9VfBHt8KvHeOHYY_mGkmMWO-KmoiRe1-IzoiAgaeIRwanp4sxS12v96I4-nH8KS1-Y8n4mfdpyAnXpWZ_M98W4QC-8Pm_BCX2sYZcXXQTksUeXLz-u6822Jf6wuRNKTn4ql8E_g-R2nZda1xkw8ln4A6DVG6IG9eD2ihGZLgnEWdA7SUz6lvFcpPGl-UemTL92rdV_wZSKfJza2GyvZQgQDAVR5XKKL48Lpw1l6nHK55umOl_GYDNjcLbK9DjMoDT4B1BCPQ0yxU-NxoqXXkidABs5kXh169FZgCpcAtsAiYCLWGMwEDNj-FNE4JHRYVpftDkR2OU50zsR7ED5Oix8sq3J-8YDYgAOwGXwNXi5ZwGwudbxgTh9ReGOpEwCN5y68_0OkAcSy3mAr23gQgTc7inb3_GX3sETLj0_emn8G-rE9SO0g0Msdok6oH2fLqACKjA8fOTZ2dzY1EeiTCzC-YRqYItr5QKZBM-IKPDtENhOG5rkbVSePo4YhF7vJ_8O149stpN5zL7yyCXGoyrDRDdb8GjpaidJ3gtDYPMLJ1w-yDjvBDh0haQ3EgS1CkocxjifJFxF1DlsI88MbCdis-cf89uwIc8wPp99K2ALRP2hieBe2b_7_Cu0MwymF97wqEYFtKyzn4yFvBaaJqz62YAEvPO-Ehqj3mf3-fFSYUI1kHp7elFbNgdnx07Ct-DPrcT5_Fq-KNpso_A8bjO8wNLrjl-OnAXjx0z82GOoTP41nifWLn6ZLtuQbxQPFs8Rj4A3N5xY7ECxq9uN3XExDPQar90bhpaeBnsWkqMDl8wBjgON5jq3El2t0--g1EXgK3OKpa3gQP_Bu8Fl4-e4pJi7EisthzRCbdyXo3H3HQsQrhPKHncPdzIPj5uPN46exMwGvCfqdYweJ-bDVeFXfKF41fi9A9d_W-T46sS4hlhleT8CsxwG9CWotBDxsGonpL_BLOc4eBhaYTXwFG9GLdM8CnhuKjHtDPQY6AqFle6MMS1i_vUmqz1SnZWvEta_dF9JHCxK968seNCvP5wtMg9qmiFmXZAJ5r3p616p5LNdTxWVv0HSJbmIrCPlgnhWcgatjqDjLF-8Ahxu4CuJXwmI8BKEJlNMcEuGV8Tfcfx-WPV_jAIXRn9tS6Wxbibk28JnoAjUcnpwYKFeCr81eQg_m4Kl83GvfMT8orA105s0WVt8T_pigm2VDdw7sr4RnMgt9BpTGTSgmkfA11b4AgBbU2PYAiv7Y8yZgSIMgRV5JzwJnfDRBA2y_Bah6VCn9J4DHJtgZExxCxgcttC13qwEwBBtscQu0-AMUh6VMe8mW-EG6AxmAZAthCSIIQhL2ziaDIoRz-KRi45i1HOwMf5IOGBbgz3bZ92NNiUfdGSZ-GoDzhsWaKF6HX4PNQwe8-8vDEpTkuZILb1YFamkb6gPFz2bx8YIoYh6vbYcJWg7BBe8BfAJHmwXsKNkzjr_uIH01Rnvnya8QiMP5xYPDGahvFPZuFqdMj4DeG9A0NXRajQ4TxHdU3If0DOtnQd9hjpLwoQG4EPgEM-WhcQrYBVEl4MkLOaViT6G9Hir13vaDOG0b6ew4I5jHxhuU2F4PnoKCnXeNQ7JBKDDwIHA5Y2CWPBEb8kgbW_ewWJ0NAju01ZPIWLC1ndCCNdwtKtvQXgJefTEQbJ3Qm0214jchVDf4_xgbRkB3Hvl6vfjzhcyzmpf9JNZCA0n4t92qDL6PeJPvLT730yV6_D6-oEPJwECCxSMKkT2Y5-vgBMPCVtjpAXimmtFJPEEwPEIG9IKPZ1Of5vLfhz3Tl_OmsVIMD6dDgHZhMIYA54efZmAmR_tmNg9l1XFmFW0TmKfZ8gHT2i344z9jxjHl8tqmnRwlGDpB2K0ZT7tOiIFMEmw3KwghsXETM-4WbZy3598XnJs4u_NMT3UsSTtwzYVltzFZ6pLZZx0QRP90dFQe2O0sBDmpWYrqyeiTLWOCsfMcfJOVUZuVo0UjTrw6W0gsNg2w8AWOqcibh09eD246Aj96Hzb2WhfseWfyFISPOO0avDvewuY7Pt9RIZB-SZzxgeWPLIM0DedX3DcjF2z5ckDLYYH164EgXIYgLoHmaOwTvhv2YHNlmSeetRKy1kToC8nMrxWne3lsEEH7AfH-X6x-t6CgpdOC09cWAPYc9IDQsPrwIELbqE56La3fvTDouqbR5WXjNpt2o7PoXzpQsGmtF2yrmN7c7VURjOPIwqP5gWsc7CjrTyTZ7N_ne6ytr6dndPZf2R4ARG2uncVZj3xnenoKDwfQTWTgb838jVS7bUoAgFZ3WQo3zbu8cG8Cyes5rGS03prPAk8sqIJ1wtbMvsEnL2C1HMQb3pElOdhwnPuui7C7DkYG9TsTDPJMSQ87sRq7b3hW4NWO1MOw0QYEuBnGNdmQfo684x2uY9P1AbT4MGsdH0vWLBzNp2UIDcJJUGEFrbWpRB1EgDXdoDfGQogmYSkXTNkethSHA3asaGxX2ixOtjES744TKpH-RamIEzAD-3W8LgLcskOFl5aDtDjkiNJnIqxTsjLMi4BKUZ4Ml_RytXnYKnrfsla-XkLP2xG22pFPYGQ8D-NA_c8HT2mZpsWRMM7d5n3-jVdgE1szYq0DBD5Q5RtUJUa0BPlqaDobVR6cn8Par_52EFXuD6YVfaSZNOh0srj1gvtaZ2bdGZTFPgc86m4jg_VMxDDNQ1mh2nP-ZgclIXXKdgzW7slHtpL4tcYBSse-7PYFerLc2x3ZWesP8JXyjUno8aBflwUyMK5dFmvp6wQT2oM-eXjigTj2MrErwPjCtmAlFS5AWCLbtMOYyA73CSQD7phwB5UeNjFGVjR1wsyDBem5Pba9ZBTCvoNs_EM82KIUeHsw-vcwM3GWhh7F6SehW7FYtXtOgLuY4H3OtnPxL8eELkC9b7utbgefwAB5Eb6JmCvHT4EMOLTd6_FTUMeqfX4K9E_wnm2oHvpjjRb8Fs_P0Nr4aTfLB_QRUWA3V-0qv_1kZ8SueK7LOmFj5WaTgPk6wkV-BfWyBDj-FliGBxzWzPKPIxbHek8c04szN6OJEqE09b0eSwWSle03gUAHLa5XDR02FduRNXQMVpg82Q5j1v_lzUD_6wVUJIBDIH6n9PF1aEm1xdCMvm09VyZKrQceDCZxHLFq2eDl317LXXhOmBubzxJkS_nQwQqOsj0uRCzn847cYk03u4xjYeMDRN4t1tQI5o2FjZ_G-sWvANKHnXDs0WtnrQcS8SwD9_Ccb8dbur_o9fWAepfNe-2zv41I3IMOeJHNBKGxOGDiwrLrBdm3yxgKc7UkF6viJc58RH17Paflg2WLVrK8ewbgvkFx-bAHb9q8GRc4IlS-zyhjqlakOd6VN-DhLWcBP2ryNHiGUR1PTDsxhzqxEfbg3Pl51S_ZTg04JLMuRNaS4zltwvPs1IGT0BdPyHEeRpql4awsdLxmlb3enlPy4g7PIVLuxaNwwg_s2aoaeOLlIYBKDzewxqPDBWZm3eY0KQnfYONrbArOyYNCQI8vveAkBEnDaqhmdezzXp4y1_bWBolrpfLVG6EzjKkD6RBm3RPMQBJNjI7ONBkV1Gge4EojpGB1T0z5PDz7OK4jm2Q2vLCzCtKn2j42PhLgQkRL2gfk1LpxK_EhC49ntFuoPRRP3wgaVUv_j_P1iK7Yvexx-YjiAnAOv-f7GHvJvguc8478Pyzhuflv0DS7V-zeKbEQLjx8S-iwjhKfig6UaPMb125h4RnWjToJWATIEDzjqHrwINBspwtk6Qjbgks-Oit-hvMlQInChfYHRcMCrMNMAS2BOYGiNWXMUsy548SppMEC2wwSOqnyQwdE3pfdeGyaxa8d7Pl7xeeFtnts4qYfn5_Gt0HXzhlrVfCsj6MlOggMZv_LQi8BJb7jD-DF935UResO-3WswRH2-4E5XyvsNx4jfi-M_Y91H1Z3x99-XtAHCuv-AzLOS33iVyC98_2DKgGb4moNVLFk4IOdf575Mskdr_VpsbnM9Qj1sVbV7pWDl68OG6zxkHXyivEKJUXxyTS7miHWPni2Mz4JxvOF1jmu0-lKhCI6m3hmFKuneL7YtxH_E9-rNtu673GsnSVxCGVxEZQFFYNT8IvvHXsU2-jZrIV50HKgvtnqQpxxH56M4otxmTbebKY-lAROPL0QZ79t0sB4euIPvfI5bfFwzkBvvLcXOuH0oVCu7rP1TiA6LMiyZc0y21ay_fnGDL4lSmPf_Y6bh0Xx2CcRHsyN4NuGHrANG075wjCtpwUPYlM63mjGYpeEuYWXPA6bOV4nrKgbHxT4l27gXkzgWJNAKDaPbnPtHMR-1YIpdeOYZss9dg7vHIoJk_znjT7Ij1ua8dMTPrfF975evT6b42Dc35gwAbR4XMRPp8tspSu4_sIuU3Ikia62whvie0P1glHE_t4eAP5Dcf5DY4Fl6zUS_vH2JjH_7H1xpc5I-PjBsBTYrsVipoSkAbb0fuyIrZjtQzAk3t5qcIZedQBBhza20EQ29vSMtB-bOMhXztxsdfBg9Ajzw9Z4b7kUlntWD7isdONZnUakw54xZ2kmj5p6Jx5xeBA745H0cIJWe1yBQciMm7FC4NS_jBdi5SkhawlRtdAWWBrV-Sn9eJPzEbBoNvOy5JnV4z8lDCBnh54BrnJowY6Q-bYtyuHWdpmM08iAQMVqEMI_GxervRdXtr7fI6A9Rg_hNqAADs6BJLXJGqHflg-YrNlFAgJZotkrhqDZhcgTYm2BPhX1hnAV4NTBNxsB1YSVnwREs-NLgIsHstWkhB5dRjrlsY7-gz4Fb_UOVig1p394YrqFPpcEkv7RZ6ic3btxoyZ00rKNE5t7HctAsK_m_GF9e7VpC7Xqnlt8UEWnd0VWvO1Ow_DqI9Mu9Srwi0FA40gIUFA0A-nvx26M2af9H4QKPVjQYetEsKCAeovEPXTGQRU74RzQw78MYOc6xx8WRDA7Igw1NDusyb3f_-Jmf5A_QoA_bxS_EuxrQERb-JmPCWmXQcXtyX-HU6Ksv6gfEvhmy3k9ESUQ3Let6f3w-yUyzLdFhezwGa6oOJGzO7fOWub0muQ2KQvyEMZ5MnYE-thHc2GZtW-fHuzuuQNuwPFDkXy6PHVGK67dg-3bw-06oM-9fGDpX47vjAs3Lj5vAEjb540OpyeU5h3Pl72r_W0xsyVQKgDKM6QTQ98s4wZv3xs_c8el7nbs3f29_iBSbTBO292OQKSEAe2BSKmYrNUeYXjBcTztBZEmvHw4BFYVPeyO3a0ttWr52Nxiq82d1mW4hKfJhpyP3TltytYtGn6Ep2TveZZJPo7YQYf25sjFphmny9Li0-NKHnuzHXGTAnt7qscdtlDmjnEB2aKQwES0TFR5fyYbWOYGWhS_HZU6WXZQKtooTSRMD855rmpo4Up2C57h_hCK22L3G2xulrLqkR2uaOIU9Ok4apBVHsd336FwTjQ_nQLVT2tRzSzxFa2K25ZOOWCqEuA7H-mEwoPjThLQdTpylVjNM4He8TCWaDo_BIvgz2tyyAzwHAUdl_QDU95jlOGQkWKEF49yb85HmGck69MbQ3WsfvIYMDt3zIVhOWwk73uvh0NHDH5gCc0TRE092LuFUkOnm5y8dBG2X6zf60AGj_APB4qgBjay76zSA-kZeI9tEOzpe1sz0sA3WngAaGKJp8WHINplaSIqe3160G4zYcWKh3zbn7FZYPNAlInbTxSPF8OlFFsNgLYchamnvcSW2EMZYbhVTmGnrR8L_vIBjnTdZnckBYTbfqvTAvXE75hhfu44ZcAwYVM3iHtfBcc9byt9rbo7AW9Ve3rsWq1IqZ4PWlzIFgG1uP8GBS83oO1gmeku5_OGgu8E-ynq7avjQ3QXTuyyhNMZI5idZap2_ME_Wy1jmLyY7CRomAuqhzfAkvDDJkOmiUTefzPV6OArwj2skIjjqmovpgB7UK9tnXUqk2cpVpRdcMaXMAkYsWAw7VYLJP5tH8PuB7zVdhnL4XuwDZgP-uopLnRlWh9z7s5jHDu-Fj6BJyBgxQHbX53xR4VwDEoAhLLje3UuiX_rbCBeqQ5NlRcEtND8y1PG7BgQBx8Qzb4Pr-NAywem79EIIYtDTLoBwe3pzL0FokMsHktrU1OBrgbL5t2hE4kXhm7P3bx6bvtju8b92sogBtcjJgFkiwCs2M7WEgPSZ7eYwLEdpXTbHAtPufNizonAI-O-H8eApiimsjzKkpUWe8T_BxWP0YE3_GNzVBFbwkLxkYRzWHB0ZesHPZVMllo2WzCddoc2AuDwWiPH2MvrcNrI5sljbc5EQg_ntKwBven2Q16X7iU-r8bBOaHihOW_4qP5VbtNba20QccKsGoHAIHExOcT0FsXwWvtfPYxi0cMve5gD5E__2MQ5q2I8P8YoXlngjyCEzOqc-4WwXSLi3SSuUcPNOR5gJJ9EOy5by3o0PFAqKyOSlsUM0OXHyKQc3-GJxb4R8fK4taKvY7Ot-jHjO6QXnpcUHP6dK4WAJcdsOJPABoHVd8CkCWCRMMnj-jkmXRKqdJTsmfOJyaZraiq0v1HPgZ1wO06Icau020SLBA9y58dSNHY93Q7WeA1GWn74g79FvCFjgJ5xZ3g1m5HnljNTrzBEhqA4MeeXPkkK7dnjCczx-Rwt8NW3xeKXCw6hfmO2ykzDjbYLA7anX0HHFg1yUYNlOix89jwxrmnpgLRYUwaXsQ7h9nz0AASyljNvTqsRPffvE5mOJTsEFqfbLn7w2rCbeBxkgFwd3M4CE7i2OOjyialefq-X-jXG10jHoPYy3Jb1_p8PrQa6l63ZUauC-sLZOCih1P-cLqYYId812EP6Wm-j_2-baYAudXYsN_Q9s9aQQMhIFbyavEBFM6usbeqObQPSD7gYjLk7pSqyxFGd7z5exAl3t1LQQgbncXx8gDT8VoF948qSGku-z4coZVt8AD_CjY_84Gih3Xb7gyJ8jwKhb1Y92Y7bY82mSOeCmPZbPe5DiKYOj5oCwuxCBAc840KGH3ESjqZbw_7vfFHj3hwB9DuvDFqYtJzi7EMdkq-wwgI5LC4Hj-WMAkTe39WI2Azvjc5ZdIxOiOQ8IMq2rktpFjyY61mtsQajfNMtOq-tlgr0zgbjOWN6TKQvhvUhH7yot1_tInVtYqzEhiH6TGoOfqOCoMIVdozLDRgdZO9DsTqSZVqhG8WXO0tnsVmJgvu4QCOtcAUWgOhUKn3vqIozhknECI8SVGdCLLSYypmECE5JMymUyhVr6EbE-UAGvg2Ryt4-AuQWb3lxMO7wsntEdmiNp_4LIabak7qhm0BR7QnwOc2XJJxNFpS2abDKknd82n5M7R4y2YtbrktcXWxvCQ9uzUs03keTyNkq84hzFjEGbfUQCHO2BRHC0rm0OJnXFNd-ZQ4bZhNCm13INawuQBFnp4wOKondsumeLYXVXys78jgTBY0A9tZyXyFXuGdxh6aU2KY1cZ7hhPxiW-Hx-IjCYWBnh3fug8UoBs-EqgBItaGeSojVGEBmh4-I3TDEby7JUmwB89dh8caqoBz1_E4JgB8o8MJmXt3ogyEcDSPwnYi8w6DKDZ926YFslybY8Lx6tXay-Zc2jNepjhQKwjGYW912KBntofTp1KoiudIJRyVPQWeFnh5623W6iXylwY4sO4MfQ5zzg74BHyIHzsmgII5Y9qKi5s_CCbIWr-W7jTLRvOwBnBa389zO3cI58o3onWOSQOHgL7L003ovsPLHqt6LKmC2Fozf18xtNhbMvjrMuyAuZtjndCOjGVtNSYz5BNS8kzCTisBiiMn8NUEydZY2nmBE2LHH3SElSP6IebBKW22vttIU7yQbN76_qFS7QNKWR0KfFinPGO82eOc2fY6je6wXUr_7VCZ-5VmmwG36erAnbaTF-xgYJFThndptuZvEKOm426njfZEAJYlx6Cvy9mzjjTH5XkLcr0-WDfTccSGenlmDiUcDgbBY-4xQX5YL-72FO-rdMTadlzEbrKb1zNpQm9bnaFwrUaXwmbvHyHOMGnanOjDJ79WNFV7DHmv4QAQR0BvxDB27Uu0TF8-2bIiqMqJYdszb6uT9Zu791XY3tycg7uZdk32Rx_gNg4eon6wro4iGU1MG9Me3DQuRz192OsfBA4aGjgevjuYql2n5Q9TDWCMX_mDz_EBo7DPnmdjIrvt1vjBGJpup9GINycs9KgC1pksQw-8Z_8AdIHsdMoQMUCCY6NqztR5w2niXggYCo4t4IvfvPlW6DEPbyrGoeqEuRAV3Bm8FYDQNwai3-ZOnQR5Ew9Y7OY5KzjRP6TXfnvHUnkAOj-bHHapx-BHtlk8xXYXorRQhn-wBJMkJGZhkiNtJjQ7nCH7wMqCakDBMT8bIH8FF7vTD1nsx3g5FmzLacQs0eGd7mC8UZ8rPk0kE0XwERaPzDtbzLzxRM74sGb5sN-yOteIl7HHVGcYnzwykQ_fKMqk03k8uB0Lq1-TrMOILGKm155cm3p0ZVgbRpYcM0pAyjc6E_Fw5CnbCXs97NUrOH3n3I-DN3NYB_HxZd_UC4yCepeU1uz6e_iNBxy5esjAdziefiu4VoglqHZ10_e4BivF02d0THWIHoEYbglTJTTG0C2zMo11DdMrqL3cx9ngNrTW09pD3uO0q8ps3uVVJJ76Qm2cfIS1oXwjXc7ccQITH3KObNjnjAmLuZ1BsVcPMzDb6uyFA-L98gmPl3SxNZchCmHxhDvE9P_H5jJn9ppnI8iolmhnz4cai3WaoBsP5PmxNdlLlV75tSdEuw7SzkJrVRqm5pCzGjXRHoSYkDYNcTinMntqGNVRm3zYUrMR3qImYEafD18ctgq7uFJTyCRax3YQPHpSBAaa1wGshs3PUZgzbyfTQ0r5p1FLXEEKRGPhsL-J1ym8DiwZtPLwAnKqo6124VpCfPAXsIMHwgLBuW8H0T8O8SO0Lu10gnu1UWK39IWXxrhwDE64vG3ibTGBChs33ThxuZ6Fyic9Kr0fiBOct1tQ5bUUkJRqnQaaZSLeQZxmCDLmxptBghyMnQqoaB6W-D478dACI1AHTH32HSJarN0Zg3_k7fn3tltVbS22zekbBAZlsA3zAgbuN502qQ7Prm2QI4rwTryz5duh6YRLxKbOGCiP3ZT-lFAZN2Ur5g7TJ2wGy3fHU9hjSqT2EhvBNa74abYorEdr9m17Nx6PmIe4xaME7_0w2cNP_-up3uO5dpvY5HcR2-zwgQsHmMDuxPLnWOwDKuBACuDCbztMbGG7Y4-x4B0gYqNSfpIOMvZ3Wtx-CqPEPg5cdpqzB9F28MNrnXNuoMwbWkjIt3k6UeFH2RtSTnuwm_PijRSyd3FUR4wMh5zA5Dbncz5OkknYsJPBYIh4i1cSCiBd2gJUquLWLZiE7DUAyQIqMLNbKQ2xcdfeeF-sIPdYU6KIff8s3VUNZl4reNgjF_4INYuf4gyehD-0yhaEc2D65L9M5wdvnx2Mz4u_-Le1cjR5fCVo4pQqKx5bTO26b69V2D-ra-LDeSVgqd4PuixKW_HrSnpBh6m0dDh-j2U1fqvdAhNnpjjQoeD-eOfDUma-hrWVrd_o-n24VlZ4bbbeOnXO07-EK3HCwWvdzMazgHsoKlB</t>
  </si>
  <si>
    <t>{'meta': {'analyzer_version': '4.0.0', 'platform': 'Linux', 'detailed_status': 'OK', 'status_code': 0, 'timestamp': 1574235542, 'analysis_time': 48.62262, 'input_process': 'libvorbisfile L+R 44100-&gt;22050'}, 'track': {'num_samples': 4262706, 'duration': 193.32, 'sample_md5': '', 'offset_seconds': 0, 'window_seconds': 0, 'analysis_sample_rate': 22050, 'analysis_channels': 1, 'end_of_fade_in': 0.0, 'start_of_fade_out': 188.09325, 'loudness': -10.22, 'tempo': 173.788, 'tempo_confidence': 0.157, 'time_signature': 3, 'time_signature_confidence': 1.0, 'key': 0, 'key_confidence': 0.657, 'mode': 1, 'mode_confidence': 0.679, 'codestring': 'eJxdmgmyLLuta6eSQ1DfzH9ify2o9vH9zxE-3lJlqiFBEGR6z3trrW185Zu17L7H-XYZ35631XNL-WqZy-GtZfBj3be9YV5r_Pu_N9s-_32113W-00eft4_x9bPfq6efdr5RWWmcu9da-xtz_F5dZ2Z-sfhc987CDkz7a993seac_PPOtMr8eKv850yrsU-fhUcH51mLC9RS1t1zc6p12en0PmfblWXaGr9TlcEySwvcfmbf5eOc3GDNyrOsfHYu1Ecdrd7vluMxGhvu_d1ec7022mztu-N3W-y263cPp-DVXutgfyY5CieZHWNpZdZhvDAk_37cBC_UvUpfm2NxMQ2yC86ZnLrWzW6O77qYj_Fm_YsD5iy-f_v61mxltHF5vpW8X-viB8eDXU_td_LO_WrXQ1z0YtDN733yfmurnMIiXx2chfHEpqtVxlz0m6O2M-d1fDnPuaeyz5wfBvN-pUzM7H4zqxR-LXcu_pyXC-Ii7DpG--pqGuiO3svxgmvGTBsXVDfEFDETHudEXz3r4bLtPjdPXr2HLTFAOxiAa5YPI2_8Lm7v8sJ3XzbsmK5w9O-2vlo_GAxD1SDuuL5jfT0PC_TOky3Ab94DC29McQR8neJ19q_1n8OAzbmONQCmvGcRDYw1AKAY7XozdwU8bHbxECuNBsDmGTsw_vSP9x2dizV9nZAgmtihe4B_QXBGuWwwzzl_UXDn11at_1-kBveshjn7FjtB1OT-RKLYWBhg1DnO6j6_RRAIIxa6BjkajIC7-oOzt8MVgdDY_e7KC2eNjMcti18IHSKL-3diygVucdnG6qCQ34nmQLRzlPP1Utz_Dg4894Q8fGlo_nJAZA_i-Wt1HNH1p3DggFU2YVH_ZbO9tVwPwJuU0QEh4_iTy4KYuj8C0YAjGnSHY3zxAZVC9JbOWHOuumflLww3yi9M5xYJHa_x_MJjhIpjuU_8NiiLk0x5pRLxOAo8YMLgi7NiuMVY_xN9a5UG_sDhkUDrAK_bsSg5RTbZno8wL1KbVl_8vg1YA3rM3bjfBgfisYFMmAuKTTyIzzZjGXYNntsCr_0XL3947rc_fP_w3G-IML6q2_E2HteQzbeBxfVm4dpEJMPu7gUyH102L_qeuB7TbUaNsdmLC7PMqP0FN7deIE7YcTqsNVn38H6r3p73-uZIjOV0MxBPT-iCldmgc7R2T-MALfxZShE394NGbssOWKdytvHir8CTkJzj4_0HlMSCnbOWnnAZhNxmAWjWBSqA45fJBJaPgw8gYMdp2BoMt0KhSWAEPNwlpvxdwjrBFzHwcd4iIZE6LmZjPBNPBeJslaUHyclks2C4hQdHAhIexPDFjChBXAyxelmcJ-F2J3FDzLF-wkvDlbgOnAtYcEdA9ESWQXub-bVg0rtCUBfyMH2NG4Iji4HRXvGtNEkuwQJcZyZBkdNAOw6ZJjDYKO7bSgDtPU1ue1z-CLo5fEkeBZVH7bAJRbeZLzrZEz_hjWmi8XL3FuMQ05g-YGeu3YnbnmwKclnS93vSKa6_xTjhv9ckLynDExw3-YiTGg0umHRDSIy1lCYTs5I-xoIwgM9MdFVJGTtyvW0ybxIP196MJdslXNaC6-D1lujWPLDFfNHH6ZsWBAZEAi6anpjdXrD5PyTQqmDhuGRS6AUHMN71oRXagni_lex0Bjlkkbo_k3LYA_eV_C6bEV-zk1-gKZXI5fArOoAjai5ikSuw_zJ7it0q7fF6qzmeZCAqyL3NZEe03fsUFM4-B-B3IuBbSWZnylRtsp7sB7ZYr5L8V0_qwFsd7m2M9f4Si7ARj4-XOrbRocxIriMqDC5ZDdnj9SEDwuU6IX1Mbgf5QQcY8Zgc4VBswobJfawGOq6W1H8ELxlke7ykPpnHVMRQ6gt0DRQVTAQgfxQCZSUREiOFXVw8ok-7HEOfcQ7T9YHSaCVvXSK7CwbGbi40ABZMbRiHqeH5cxzLXc1Mxr2m8vppY6CLw75djXtwAPzgBsYal7vhavDD2HCGuYFspPmLrYYriTkFrLqcy4FJcscndIVUwxYxS494RmfA5FgbSjQUyDzK58rYTIcYxzhFyaCAglqRMTIH43_UCuez_k_KbU2o5Miqf8rMcZ8BcyHvFWH4vPtv_GILRy4My8l4IAp8EJud8-0r-JTKUFP9sk_GpytkAMRP7uMolB86JfpMcS84d4LpZbKI9qQqucUnJmNjp64ldGYEDNvVxsQTMDtG4jYNPqMEMFZMPTiLTa0JzORcFvgO64Gyc96DZ8AXpCgesPdB6lYlm2g_KjlS40ni0RxEE8Lk9J-SKZYOXHT8hO_PXMfEodrz-FDlCfbZ5NT3e6qfmIfzD6uV2_7M5fN_9c7fOHD_79jglbnNUww9DtYTxaDvPJVX0IxFjiYYuC3JcWHlwfGTdnwUczTHirlh0VKoYcRNdATH6mi77wb9eI8X0TjfTSJBFy9FozlDdD1dPMzY9VEj5t-swALtkQl55cAVRsL8PYGaQK58kmuWoBjIA132wGAUVhiHsQGw1YZT6Xj7Y0f-NhVymBqlzB2mKT7xIDeiEaPhIUYSuSlHMqJANQGSb4umuwraPA6JFXab-htJJXfy8xKNqFYKDWiVsWUwBEfo36coTVwEH7kB8rKItfwjhZfaGaYEBbkpnBGsKitsQxZDSTA2uIQGzzd_V5V0q1_0OdsncVHHpWDH_ElcRowymuMcncA1UZaq8FTFOrEfEoc5JtX0QYPxF78cQwC0IjQA-neT6X7olSZThkEJIEIVT9CWPA_8EQ_qH5Xje-HGsdUTw65kcPGtBLvhTy6NQ8zy0juVi-k5Ki8VncWv1XWNDjAhGbqUDT4BVy45s6n_MiHMLPfgQTBhoaUh7lKYv8pLiaLkQAJAqyCuRY_xYL1BYEpkMzgaKI0SiRSZCJNQpZjQclAV4E5RDAIiOotk3V3TFG3ZD7lbLpQEL56AA1bNEgoJJNu1Lohl6yv7TC43ljOeUdbkVIp4J8wX4AoyH6pqjP3reMjZXj4xzRMdgpL7yxF0eQIizBOJciIAF8TEN0lEIBCVmdC9Wyl75YGadstvwgKi1kQ-u5CIhl7RkysKGaJ5E2ZG6BfNM4zhX1eEtE55JzpsPhUz3hBc9dclQdNVMyHj13XYkFG1CcB_zBXWRFW2qq9vkr5GDY_XlJUKCiktE3v_dTokJN54RsI4EK69EVVTmhsz5acT5gyiChi3N6HrX1ilu0E4l_Prl6QdQXLVb1TmVCLVy0eyAk8FaM9E8gokCdyua4RJdLCa0MvYTPnFCg87YUvNbhoHyitL7EpL3k6DrFX-Sa_i7V4dOaxMp6FBfBzBgIh7jRN5h0jgR4q3llbTfSEK4FBgISNxRf4-Kcugg5WKc5PTe9hqpWMwJGmzW71qHKwB5Ia4hvRMyngAE27XTH_GXsNIGmMibIqoXKpQO1iPObHkWIK0lRQRlrwp5plY-zXFMJhXaU8XK2Jrg9nr6-L86oppGyxccpQ2yf5MjKg99iihNpAh4xG5NzTQwi0gGi1kyP4aP1fEsokTM5p3Bd_3VRUIOLQA0kuukctsvWDjm7ql_WpL9CqZ1SemPShkNU9s23st1aa9t_RINb6mp1bpUY5OmKbgQErpkoOt-8uL6FnwwcxL_STWH928ns9SaQJM0NHCfTyRMtVVj225bvZB7mqf-0p5EgWlmE_cXy0PFZfY-N7oxa58JIXo8l8xx_ZymJG1_oyuJ1-vB9faMdbovb40QX7mQnKFFUiSOuyThiZU_q8TjT2dkMG3MQE5uWpLjSdPQqsrPc6n1Kgab_ZNan9S0vZNtf-QBrjVwfKVxGCzbwRHpy-aGAQKM7jt6VsiJgC-B2LCXbnt4EnKByZM2Q-3KhomblpVNe1eN4kCtjdJHpk-cSSLaW8XJs7EOj_N3xKMPXl3kob3SimWihJOQ8VH3nZlik0BEF8yTv8GmMI3uul1cGApcjl-cCI9HFXcrWnpWrFYOABLWyR1JDVzS8mk3zSFU6biAR2TiZteLmkDUznhcZfBpJc_axtrEmDOL_pxJL6I4QuNlDyRzirRYSPViVSfqDg9mTUUN0YH2snqW8tKv5yUCW8_fiK7W9TJEpy8voaQGT63G_rpEeE1gY00WB9V2mICk-X8KfNTM2HXgdqb6xWVyIhktbXWRJ8TegO36zgDeSR_s0aKG82-0wqwqi-pk8YW-94NOyzHK4qKpGmn0zXSibVviZT35K9ALX44qcYTQm7_Po9ExDFx298HkhkjP5X-v88PJu0_5B-tPpOt3xOzZuIJJQw30jKpr-czbOJZmjhh6lR5Umiawma-MjzsX6__-jj_wf5McZrvFCs6fubDAnDg2lzMCeU1a6DeJUE7lIQgrjZ7mOReL6eTK1pOVMk-8um1o9zURDNBiW9gonX9GvGXBpH4lHbdmRQJJHi1D46ZyYMBd3tfMJL2hL9qzFVfSxWtDD1Xn0gepCqgsOs5yDnRjKDPVJiPHCW1NfzTcvarfHtRZ-OUiVSvTFgSeDALhr-Je0M16WaYVkYOds36K70VO3Um_YhHkWsxWFeo6FFwkvxKbBNwlA12p-trINUjjQZ2r4UkhoZfaJxof4AoUdnrCfN_dbjdhPXfypKwr-P_TCSZ_tWWjM_7yPIrLuvKJ8LU5o_4VyJ5WqP7Cc6J8wS8DXxR-JpHasBBfpkR5NP-uxKxjij0kf7n7q8bVtcrqcHUnqZ7E1ddPy8M3UIpE32C9dozabq3aYq0KZGRQcxqSOmV73n2D4ZtHgBOxrtORLv7PSYfC5lI5U1om6adiHb3c4r5PRO_VgGiKE2UtdNbsZTsmMyJ9auvBlGlPX7VSQqsk4m_9svrFzChuv9fw4CJlbT31zGw8_Rjg9cyqK-l9V_HpYr_z8T-Rw__JkzqXARVf8xZO3xBdNhPd5f9o4vo2J2JMB2w8QOx43inmML4xzVS20MoC2QalPbswD4LzJRYO33jveGBHm260ziWx9rYaTGHcX5MJ9J3qn8_oUGg7u8XVhUMoUrwey79ZWPDYne66_h1CEHWlNZ3pDmVYBSsY1kdzirhgs-vROIY8BzZwglxzIRC6_b3-dLm0tUJOUbaZigzFok62Y-0UKEIBwsRXG_Bue2gl1xF176PwAgCDxrOspMHgGS1na9CJ10Bb5bqH-DiA5KHEwlZE9eI8fexWanyAh2x8EmfP0I5WNzqRfsIE6NXJ2zZkI6H-s2hwmKbttC57HGiwk0CFvnFiQigejYlR5d0ans2y0d4J34dSYGYN5qnom6eRtl2wixxbKLYUvMLxatsi19jejrx_z7H4QEnIoiO3yuH2Dr9ad3lF-W8MkoQbN-uZJMRexOuSlXb-35DsSNGACe_mSqMtepHZ7-BVv9vAjKagpKTOGFX4Nq-IunnnR0Fp3TPN64ZRURYgFcj-uTDUMxzwxtnvU_LRNq2wcQvLR_bFvQwsmsi2hZ0ed9BlbjFCQDQZIWTer271gwyTj7_sIYQaZlY-axDfty_J6xh30TWAL3l_0yo3agNEFXVy14Savl_9kSrmw==', 'code_version': 3.15, 'echoprintstring': 'eJzVnQuaA7mNpK-UfJPH4fP-R9g_IE9Xuz8nNd7aXs_YM2h3SUplkkAgAgSp53me_FxMcDeT9s2Uq9npYpwLN5PXzRx3MZ7_XszKFxPSupkdLiZ6dzO53swMN7POxaRSbmb5i8l-3UxqN7PdxRR3Ne1q5nMxNeWbKelmTruYttbFdIXLuwnlZnK8mRpuZo-LGS7dzBkXM328meRvps-LWdndzOg3c_LFbHc1ed_MrBdzFKbvRgDwblZ6N_r0zcx4MS6sm8ntZlq5mfNcjHfrZmK_mTJuZrmb2ediQo0XE8O4mb0uJrl-MyXeTHc3M_fF5JxuBgC4mDUvpjzlZsC7d1NJwhfT2s0oQ7-b0y-mhXQzvd3MGhcjkL4YgOfdDMDjYma5mAl4XIzg4dWs4G8mz5up9WKUoS9Gt_ZudGvv5sSLOdCKi6nunwzeJKZ5M79hr6PezG_Yazg3c_zF-LhupueLCWncTJ03M8rFxGffzMgXk0gYF1PqzbR0MyTIi1k3k_24mTu3Df1m5LbvhmTzbmrMN9PDzUx3M2deTGv-ZhiRd9OfdjPZX8zw9Wb00O-mPDfT5s3IBV7N9OlmJG5fzVKWezd35rvzxWwI38XMfDMnXMwRtLwbCeM3I5S9GRG-dzPSzax4MV-Yb70aRPXF7H0x_lk3U_rNXJlv0IC9m5pvpseLiTnfzJ4Xk2K9mTvzPfNicio308_FFKDlYkSd341u7d2MdTE1n5s5N9NCvhlE9cXcme9OF9N1-XdD8n83A4S_mCvzHSJ8r2bGczN6rFeznnAzaV7MN-bbb0bE-t0IWt7NTBcjqvtn0_etZPvrum0dN7PjxfyO-T4XoyrLxcR9M3dePP3FfOG2KpO-mi_cNpebuTNfFX5fTa7xZrq_mTu3FYl5N63cDAnj3XzhtjnczJX5NoLzYkgY7-bOT7sU6Lu5V2Z9uZmYLuZXldlybkZVyVfzN7JXgcer-VJ7vfPTXt-NQP1m0rqZkW9m-4v5wk-vDNS7fTOl3Mx2FxNwvYu5cswY2s3cOWYLN3OvzMZyM18Y6LiYnNLFFATsxYR6M4DWxdw5Jl9wMeW5mTkupvl0M8ndzGoX01WQfDdXjtl3vpghzvFuWr-ZLwx034zA49Wsx9_MlYGuES5mP_Nm_L6ZOz-d-c_mKPv9qrr6hUX-bfXTfTPePzcT582MdDFfqqv2ljcTn3MzX3oD_M2scDMakleTTCm8mpJvpseL-VJdVdvCqyn68ncT2s3c-wru_NSNm_lSmX1u5vSLaSSbixGhfzcSiq_mN5XZPubFDB9uZs6L-cJt674YLXxdjIDn3ZxyMVvQ8m6-1E_3zWhF9d18Ya_-ZrRo9mrUZ3Mxv-Kn196AOz-9r_5b68GbCYDHxdR0M0jfi1HB-dV8Yb7N38z_SG77rbp6Zb5_H7eN_mbA_4uZ_WK-MN9VL-Ybtx03c-e2CuJ387-R-eZ-MfsZN3PtKzgu3wzq589GPWh_Y-fAb5jvndsqbb-bO_P9UiEtN6Nlz1fzP5X53rti730F8WZEU17NF257r8zKe17NN27rL-ZbdTXdzHpu5lfsNdzMF_bab-ZLX8GVn6pv4d3osV7NN_b63Azp5GKsJffN_Ir5fukr-A3zvVZmf8V8r3Xb31Rm1XT7bpSoXs23ymy9meVv5gvznTdzZ77D34zyyquJod_Ml6ruva_gF8x3rpv5wovzzRAt7-Zb18GNF3-r6t657S-quuXczJeqbriZX1V13c38x7jt_31fwZJ8fTVfqrrHXcy_7g2IN_P31W3v7HW4m7mzV3c1v1j99yqEvppvXbF_G7e1ttpXs9vFfNnxda3MCiLfzZ2fZm3AeTUFEXcxWnx-NyqTvpsxbuZe1Q31ZlRTfjWtnZuRxnw3a1_Mb7jtl8qsMODd3HnxtSdhrHkxU2sG70bbNt-NNt-9ml-xV22vezd3bvulJ-E_VPNVsnk3V178rSJ8Y75uuovxooPv5gvzHRfzpe91uJtZ52K-VXX_Z3YsXNlrfS7mG3uNN_Obqq6-_N3c67b3noSyb-bObZ90M3fm-7-S2947FsbNKExfzVbj-7v5566Dv5p1NWq4fzV_3TyV0i958X-s5ns1e1-Mehou5gsvvtZ8hRmv5kvPrNpb3839rIMvzPe5mXvdltC-mHtlVrTs3QAKF1PizfyC-X5hryrtvpsvldnnZkT4Xs3vug7GzZxzMb_itmoBeDUzz4tZ6dyMtS28mju3df5mNI2v5m-rzD5HwfRmvnbU3nZ8_apjYeyL8do-_m52v5jf1V6fi_lVdXU-N_PlrINyM2qIeDcqOb6aL_xUtOzV_Ka6-o2f5pv5UnttF9NEcd7Nl9rrtevgzk-_1F7LxXzrK7ju-LrzU-L0Yv5G9rpu5s5e3bmZ666tL-z1Vu6Es_p_Mv8N9qptI-9GZYd38xv2Gs_NXNnrF376hYGWi4m6wrvRtqB38_cx0HvtdbmLya7dzH3X1hd-6m-mhJtp-2K06eDd2PEd70a0-9186XsNF_PlLK5Ub0YL9e9GG53ezS4X86vK7C_46VQXx6tZCqZ3c2ev947anG_mS-31uZm_kduud_MfrMzeme-5GUHx-ylforDv5s6Lf8Vt482ovPNqkkjbuxGJeTe_Yq_nYn7HXvfFfGGvMd7MF25bb-aUi_nCfH28mTxu5gsvjjdzP83gV8w3Xcx_jNtqEeTVfOm3VdX03eiQlXejw_hezVG4_Mk0X4DAdFqKvc04T3PpPHGsQK7XCWpAsz_Lx9zXSNGf1FYKq48V18xp1tLq2nu52WIlPawe8oyhZB87EOhPGDmkMHvJp60cp6-7r1bC2LnzTeEZlXCYIZUa247E87PU7dU9X1bLqNPFMRB0Y4zKx3wk9OBOOxb5c-vJN-_CbrmEPbww26WQoG3k_XZGiPyv4872ZZw15knbldIbGjG1uWMIM5YY2-D7cwh1hXZC9rkO3hRSTruNjTrbfYOeDfrrjs7B6F6LBrGn0OdsJRMeZeQzw-KOD-w8JX9ab863zkP42rbbI5eqoYCxFK96nAc22z_ytS86XqPGkWZ2dZ2400xrujb9U6O05Ubn8_WppTF66md4yGt4duAWZ-gjdFdmqcnVugPz2bPvOfr6jHIWUx1GSY_fjoQ51BFbfeA7E6_F1spyqWzlj358mQxJn97zJX3y1OO0oxHfZ9e54vZ1NZ6uuwBO9pRjiCXknf1T1qOW2JPqTO4EX2d5uJ2lC3eegouMQkLwjBYz2_1g8EeOp8c65lynt1VaHJWrx5oHL7eZfBozeJh6wI1bmfXslZJzlTFKK0zv5lMnfpdK3o0r5uHwgsFI46LMuA6UqMHjZvlZabTdcQkfSypnHh4In0gBj-or9bnLTGXiUg5B47hcsNrs9Kcwp9AvjRo30caZo-w4jtZhiZ6YnTbcD90spDWT6Cv4lp_mZ2g2nAtY4hHi1DThn4tByBUn4O09N1Kwz_ls7tZpKAidyt9Ao2IHXLXtucZcPCUhivMQOpHA10D5M0tei8iCFAVfvK89Ht65R8IZHi60awvz8YmJaudkV3BTgh1XZfz7s8uKxSfGMUAV1DfrYg1qZjvziS0R5qtFfAp-w0CFTES3WldhTFJkqrZPBG8JzAojW8bir8R6SyFsYOAQrfFUEY1eGCkeZJ85JVcc4-VHGQHnxUnyE3NuJeZKYOvjmYHKYMWIefaTlFFmLos77aFuDzjU5eHcrREPhCnAthbTsbefqQIip-7m-4xQ6_owZoR0RrCCLXwTE-VSPTxRIO5xCWZkJLBAnSq9PMRaYMBxiIewD0RQjW4xlvsIdkePzEzxxCmRNNMJIHUaaq7qOm8k8Wo7AEgHUflar3uu1Y9WRDPK5j5Awa0DIjtuEo8rZ4dEzD58hQdzM67OeNujDqL-nP7UtpA3ZyAHR1uzNd4J5fEM9IijTIejVUPvuULRuOY9QSpPCPaMO6zVydyfV13xYxCkUi4E-wE8eDhXcfqZsn3WrlzKIhR49GJX3sQXo7Q9iFP7xjPJJSt3V1vCMyJ34YZnvuWcY0fukCEDDz0xvzYeTrJt8_QVau_t2QC_UykUt0i8v7u4mNI-ABQ31qqJocRzFsNDfPTaNFpP5dZ1mF4IIMMT8OM5govc4AAGWzlg52wnxwWkPpmgbAtf9Pj3GjxH-HSJhxEXQVA_ma4kxtXGyiKemC5MqfMA9FlMTmeuNGw2C6Aw7hZySo27aRtYikB1HZkrbLuepDeJtsSauN4TdHAu07fxmb2KOX9afNQx-C2qG8lal30j3LhUbJ4cO58D9M4ncI-k5mHe3jMZlzgGXRQ4GVgtpPXhMtFAumUqDukq7JNmmZ2sPHKfxWfPE0Um3fOGvn0m_GCJtRPLnRFOZIoZiYVWm3w1a5WduCwx5XUGXgeGdvzGZdf7jgkPOHUl1wDdSa4R6O_qNNL5cEeOHMW0kTg9HyWu1u56ElQcuMk4LdLAXuHECLSREWENgYzrzqh7gHwAPnHWW3pKBFbhHqfq-PhOLD-LxEC-AwhJexCBcxKQMHvMpUx8kizZSSKL6Oo617QPksPAZclnzxyTZ3Kt6GIT4MWTNSRjGvCQ_iIDPn2BJeDS-NkGCp9uqMJI5mlY4n2oMBMxAjEuA5QSQHDDv12JfJBkMLhAUgCcCGWlY-49kGrBNE-UbPQlMEMWwiv4M4iqPJ4HU3QOwEYiG1wiKuqQsWcYyBxgtxtlIoXDnUUcGDvH6BPOPH3Z9hyjw3f8dIVHHG06krTowtjlJBeMKjAo5Vj-zYwX4w4XOjApGND28BtoDvwPbgVDiDz_yDkxhXVPt4zYNeZdnX4ELgSDeeCxEu4COXQA2dGXEIqk31zR-HwKb1iHHA1B9CSxQDglkqxy4oJLinX3Osz14okTl5cTMIoT8rbi2QlxnA5hlXA_4gE3Z7IYN8-TkGr2A5uCyiUv4kq-6yBHJpniB_axRXiT14DWNSIQ3Lc2vECOdniSSzxMyZHocIA9MTkYCCKRGIZLcdOzbRAr2W1A-jLDBp5NMth6yHvMKLm6FJ4T96iwDuXOnCEBIuI9k6ssj4G0YNbegRQymZQS-A_kB4bdZth5lgR8R_ystmNfyTUfJvhheCMzCwcC6ZtTe_yJPUJXGHqYKl4QHQqF6OcO-udM6nzAL-dhIGTnKI-FEz4dng-5AsR80QmpEwhqibRP2gJ64NXV7Qqc44k69rGI38COeIUsBqeqqIHKYxNoeMLC4zp5dZ88YX8ELb6Kp-IyGYoMfe7K0VyQzAkTr26JYm38EzRh3hJRRFoNCjluqxI46WHsmiOLIUNq0IMEZpyk1wEc_0TyfGEwoJUkAIJmi6pWslpVETzbE8HuROorAsVNv0gn0CpCAR8jlaQgaBwTR6iVHIyDQ153zf7A4h8Amw_XDJNDcTCaTBrYQfAxXtFNWNwgZdtc-lLQHK4jTmBtWX2OSgbwGoKoKL492QJhwDCO1cn6ywdorPLKWXgk0Ix-YCAkoLriRXAmTdjyOdtBSWC1W2FBfoXldh5_AjyBGQE-A06Ch_PGJp-sXVs0IfBLiooxRTXgAr6p74LEMNEqwgbuJ4TiNrc5Scn4vNcZ2fjKaCkDsWTrUHDUB3cCNxqKCqQneDdzF8oupAD9TAfv9YXBJeu0SJjjcZ7YS-R-6IFIhauMROOhuMD0SjaEUYE7Z4kyyUq3nNLnThFBt0vwIv2eyBRLqBpJmBJ0jHSfGTIwFw_hluKq0o7EeFgPqZkvAML8o8hH2ep5oC_HUi6X5EGh6QAeEZdx29FhrWLKuMHYAC4cKEf4Jx6Pg-2ccE7kKBmCGCPRctMBACG68SXFH_ND0uBbiExIJZKkkbk10hmutgdUODFgDAR0jdQVg71KRlSUNf7QMtRAbsvMQFiQMcQUn04QMFgTwnIjo5AUYUBmGN0K2AjTWzYgmxXalUiW09CMHAtLmpK7pHcAto1lswCNLYXUvhkY8DBHASazhKdGvK5CIgesjqnIDqmDREIGkFsg3IATdK-oiNBwKJw_OuHOjubPuHX4wBJqAxq8yNBIbSkRoB8dT4wREojvAB3vkMm1pOu4XjJ_JjDLQgN2PT0RjoAnYBqsz3HnwBC4Co0lmGFpq60BPq-w8IODM0_gw-vF5RGfqJ1KtpPLIjeIAy8li5BhmrjNBEZ33EjjqVPjQH4-iOBaQC6JjRBmFHJHATFGdYRdI2-IDxLDI2EVNeCa7zAcqDMJBxbfIXOw3NYJB3GkleASHRKJOOBWMpoDxM8Ps6W1JeiuihNreIKTLICiebh3xOMxqq-0hJcn4R4oH2CdCchAVePikJhO2ocJEEFuEQH4CPHIQ4FnfoUwB-Js6ax8BqBtRhuR8DQ4xlSITQi2s3yEjG17hnWa9DtuBdoy6hAxLl0tKQW-5rHoZhDy_KQ24AMFyHAZhsFFof5R6Kj4eOIjStuMf7XH0qfhJNCElnm6VgS5Mt-UQ3MInqgzRolyaGJDo8BMGeI2FFdgsc7eh5MyZYgWWI-SXFRFhkFxNQEX6QNpnsyle3kKX0FgoWcOsA93q_gUmoO44vkAUqge8kGv9FjxU6KMMTWYQ0OEqaIpGofE3ibToO0j_kTAgPs4Ee6CZwrSjtQ5dDJvjSas-iwnhQkMEE7FAcmgKcRzIzY7DA-mA5gRc7AqJg4l_RC4AZIEl0EP70qCkKxmIFIMwcP0nZCALA57B3F7kfJXUO2zGHBwBVLI1OKOCB58UKwLmGCgIlOJ7xADm-xOPiSZQNIRZTh9IDi3-uWEZoQiE0aSJOXzNqGZsS_kL_nLl_GJX5vQD-YwGoBpacH4EJeDsTKD0MR0spEnA-Te4EiZsTnmOcbm4DDPsRzqcRmGG5g_ETexjNNFuXDu_hTuko8BnGhT_q474D3QBvwRRyiF937aIB6EE4kC2E4J7yZWnASsaijwqXAAMegDXMkj27iXqocE4ZkkeExTiRLk1v6-inBgjKH8sJXNAJUMNuoIj6Gt2RpnjyMwQExAHi6Cdh6kEeoQBpCEehA5XcUBj58wRCi9_MDucEjhW91Esl7aWgFBAIfT4F6JpA9hBMC6lvl59rRNI-inkPSTKCWSo5kPVUZz6dIlKvciBAmFofirHkhADfGwfMbzVKBKAOeCRHlRJAUdxx11IH9HkYK5-Mo5vAIQI6RWxcW0Aoa2IQpAOzypqADCGEB6oTEKqyGphjjZoDIJH0YdB08CtDA-xPbQLjEmq-FEAYSffh7yolP5rk4YITR1y6ehkWjKjNvzZQz9g3CHXDx4H2qC6YRx4HC1ZVj6gOlN1abVYjQZM1GbVlXRZrIByAlvhwslVYGHinCgWg3LWj3iSAXHV3Fvk_kqtK4qR8EVOtEEBwXvOzmOvAM_jvzNqpbi-3B41A9zj-ckYXkGqeAQqpLwPCrvEAxBUc0AzICsxB-ZLIiGyhuA3oYoTB9yZHiQ6KQgNN4ks8GByrNd1c0O2CC-hYaEMCco_eJOnqLCLjjCdQ9ZcjJRjqjk_04Qx0uEBS9poHgIJBGcY0-lPAeJOSgWyDjXdTrPiXiKcg3mQBklCHFtZSKKvHUcAnqQmSwo0I5R-RxB5sDNWjzAWzYPx0M_z0HEBMs-7mEqGCQozTPQcGgiddwM8tTmb6tKCPHnnSD0-OvmIQr0lqmUIMzgO-kQdpqd6s8QPcCYKHhUvoajDJF5qNsqCDQyMIDXPAbGC8Pd_oDS2l9CtkM1kugBBVC5OniyChmoGiUqZCEgFTaYtBtqihkhDcPMwJqu0z6mPyA5UHz0A2TSCkA25EdKC6ACWQVP4HTlI3D4ZeO5tEl0Mw-QbkgJaYpBJH1UbeLZZIOKN-J0hAfyxUPXnQNqkTORz-PhUszKd4QMorl7cVPybt24DZNztDESlz9gGskJ9btgAJKgBEeb8F8AGWqhMhgMHfUMiqc2yCpMZFWpfY60JArwngH-xUdrCTwNnq66HelfexEZzo3SIY06QT8gj8hFLzDgpAHdniAR-ueRlwcs9wg7AnswXmSyblwdMAt4DbTDZoFBAVi3fvJnaJBIIFBZLjW5fUIaxgZ5fZBH4DwkY1ZNdrIRMoTbWkDiGjjhavBpcGJyk6qQrI5OTKOo4uEZB4eD4XVMi0MgEKIHKe8M-iw4l6QsMb22IWtWCY0IJWnDHLM50kgOfxCAAkGqMo-KA0KF7HsTFG8eZg2FAN00v0LqJe1Uzlp_ysfgFabIRUitEi2Kxh4YWIGePVEgu8OXyEfIIDDk0SoE40MwKI141XTgul3D5HBcnIlAHrsdD7JxV-glnocY5RXVc3gFnijU2aGovE6SJBeriE9-ArTwWYYeBWDhR8wH7hC-gDdsVa8TaGiPKu-Ed2RcvI5m7kMGBWE0JJsoGTYunwfUJ4hGSNajZUCNi3knqElM6bgY-8TPm61JyS5vV_63Xt1NRb2oEkzWT8vpVRshmxn9mBGAsqFvUJVsbgHRxkHRU9mu_ElF2loTeEdWbVLR6kfFswpXXfXzvEvVOS2mQfkbzl92NVeBfSDrpaEtJ9vCpIeGH9XMJCb8Z4T4N5TQH09k99e1DvR51Tx2QITt7tU7_phfmecw0lWcKDTz5wwjYHIDCCMwgvMlBgdxY7HQtA4-eWwyJ77Ol3jUtNY1BUb4GkhU4PGPKHovgRSqu4L-oJI0zubtTNojOgbZ0pQlYv1P_vw6R5_P_r-b3__Uq8aCjACJvzz2aoQ1DzIkSVmLXhahCH54GIr-sQhFDEGtyPcEyWZ6nlE_C95wfq8196X_FRaT80wIDzGhEmpXtZ54aZ05gmkhJWbD-xzvgLOR-JgGyLiKYCRY7S0vyl8kL0m4uEnnUs3MrpQGQposTKzzP43NiSkdKNkU6UOxQBNXnGvqtBuwKimoU5aDqhJVQw9aVTtSMvi9ihq-8vqBkYqCk65VTgILlvZuR1irFQZVwCAeyB6TlEpG5RZwo6qjwJCqwOM8jZy-SSAwAD6p1Fie1JF28BPE54K64a3AExxykpahsLBPBq-pmqsVFLKKYKUfoqU6tzyQD7EMZDGUi2ozOYvMQjBL7e0siBOB2h_yjhRzTCTAZNUP5O5q-r0YBv2Z-1FTNnBVvbgvVFH_QBCVxgCMkeBkyJHwIITRrU1PsCTuAvQSQYpqtBHRuhcEJkaxta5HwSH4Egga_6jEUX20PAdGL1Jw0q-3jCmKrAIjQESqXQAx70dbM35oRoYE70MP4UVwDP74rJgcGtKvpmytIn2AOAeQdz2q3pGcwS7CG8rTK2ilcI76DUU4TFQ3BopPK50bSl0KSRm8VN0QxGgp6idaSKGgzgKcPt-BBwQHLZpzOpV8z7J1dE_KEQySjUn9yXNbQkmEDDmL2z8VhaAo6UfLwuS8xXcZai4-xpwVpI8Errwab_A2dLxFxUREf9OKbdLaLeq_gr_wARhE-oxkq1pBj_XhHbimfRFk8hyPNvu4LYQ8SSxHJ_kNzBfVQ3wH33BVc9un83joGq0edf3I7ESJSbWo5vsgSU8daEIcn6n8xIKuZ5c6KjSgxsBfgnTY9Ri7bRL08zB2UXv8n7sKDRpiVwnTITsVTHxRW8RzqnYVGD9C5o-7Cgn8JeHNvTNXO4fRVvcGIEN2-9yV4tLu6jmqUkw3mN1RPtdTSc6hbUhUUClIDRz7IR6RA6uCGtBXwhBpnbQ6o7YNJi1P8UogR8UoCWl0G7emtih4KGHg0ibvIAWRaq2rC4d7kOiv-uHU_MD8U2F0EVcOEZaPum3O0VSEHGqqHRnmT89Fi44MYuIeoR3qQStJupRb8NwEAg28Qsc4ndHdAZBsg4MKRlZWLZlpiFfTTEXh-bOcir_hU06bkmITf0aViKPhKmBLdxp41FsHNHC2jjgO6uIZ4D1DtFwRI9X9oSiD26mS5cBCWD6DD4QghhnTydcPdQlP5NBS6UrtG1olVQmWKFa37tmIfwmlqNLbATOQkZqZw-zOvMcwLNGC37YnQhvyrZFL6mvlS_gKdIakpCK-HtVeJW2p6rn_4ZrIcuglGSlmxZLdi3niJz7-wKvPpf6dV1MV6OStajOy015V80TZYZAs7X1y5aJupujUJCPX06L751XU9HF2KVMcYS7QSbethrA5hRXAOqASPA8lsUoahN2RPTNTxzOr8Un1QrHo4ZVcl125oeVFUphZVY8mqTpZMJG7a1QKOQbXJESXkWeqjAb9CgwMq0t8AN1IrBDQhwqrzuzqJ0AF689WbXtMtWJsEn37PAJ6Al3zx1iZW5hHmDMMrcAYYn5SzL8YZ74MpCUCnL1q_mzj95dZsEH8wZKoVQ7tG6j22R9Ess-Se0FPXdnc1j77AyP2WYsKu_IPbtirWY1S9urH5f_5ngmG2lY64iaFv-rVH_f-eZ9xBvPnTxhIjX9e9ZBze8tfIoVo2P3n8S1SOsSza1Ej_EQK-Ip-N3TUCG3A_rFI4QGc-8RCi8CMnsMeULVtkGahuvUq_0g6Q9CpnWRMZWQPaGghFXT6eV7L3VAl1DicoU2tSn8oTvQAp4rdn9u1uYQdLC1meRvOItpoY-pUhLSBBWefjALvnzGVZCk_AzaZNE2V9B80Yao61h9kxO4kq38rQm1-X_2K-4pLRdNFeM2PXyFrgH2-VumhJKbOHdV5kvZTgKAqj-s32yCfPN8qSO-2HwA6IKgiihpX1K_Rqz8AAQ5xhiAW6NkWwfSABYgUQlF1QHncP2Q8qd5NTscwQPBZIhzAhXCIuy0Uh9tgxORKzEx4mCOSxZbgepQxqlfPzlQVWF0JiQdo6uHSqnUeBb9SFCD4HMQjitSpOt6ZfGS4l4cf6NhQD9tsm9tx9ouVRVWVlCOkFAFX1CXjUtCSR1K92KnicuCvWr1-UsKXATHg39bYMuMTJdPJHSqwQzaKlnCd8GB_qg_Qp71UR08Fxd22husgI-LMMOEdVcZG2TnlEpwMkrqn1taO1mCeuUJEPKymxbUAgcsDygcRU0k2qPkm6Me_o1XV8xSNY5z6RjnCph6RcNIPIBogl1Pkkknro6lZgksffQtJ73ikSWiI4SgZOnBKDZGKawQRIMFwk4Uf9RjGqv5EyH2Y9ioMUkVN0K_jOKK2paaeRGoZK6jcUWxqZRo6iViAyUbVKPZOA7rPXW7FbOsZHGPO4YtBvWOFNBBn3AeudWJQOTXBjYvKZD3CnbldLdsFIxYP445SnlHZWmWcB46l3o9cowMxAtcnRcIpYvRk2Ejsej1IrFrcKirJwIvU8wHcSYKItvEsWm_KSy1AAz9D6dg4DwYaZYVw4SGHYO6BOhHvoNZJ9qp6pvMpCPtSXHPoPKJBn-h4rrQ1nqlV5ajiiV10W4X4aFXDT_hqBrdhyNFXNAyuCcmpjjnlPq3dX6sQ6qVF6C-xOy3049U8DZSZgVXtDdb44K2H9LzqGIwVmCReHHMirZ-ooDt8dbCGCwgagT-hFnmofbBvZ0HyyKFstvANNRC2zJzjex_nquANaYIpkjPoSk2_8wXAoo66OpnTOCR-rgL81g40gngQvQqRS2qD4yu2Fld7VFzp08RUxZEgbPByZvepKIei4UbvtgQHQQhXv02WjF5UdwS8wZKGRub5uhHMPo_acnU6WNEamtoa-MqBHMLZgKlorQ_Sgit3eA5jGickkedjKpHEeN94Brc1VtFxCfpVF3JHef5riGH2DCaMU3EpVgof4Z-9a9UoIe_gdIfhhGzHUD4nUADd03xHmBM3FHgoeIiPJxb0ls77X2RMsR7FkQ2sxe-EutSWgDKSSEh2va0GLYtLMQLVnAlAcv2xj1nUWsBCGhHwZD24FUzSvlzthEgmZLMF5yIDJOuPHk-y9mdQDQ-pBpGIGviUqEh-cJ-hNjNteZF05V4EeHaVoZ-C1s-W82XqmlwoCFzks00el4XFg4egyCIzGl4ZCDJBNTWPhLPv0C8Ot6m29LQbzyZd69RTVME_pMnS2Xnd1GRc9viReF5aoEAk8vArKNfgeVrmVksfj4Abum7Qp846qIeDBDLK3hDOrmKwidypeBXPqfaWbVjne0H8kUU_A2ufAO8BTejq5y3H9k7oVXLQPy76BE0v8HDsLQ6YWZaPoioI4OFDHCAF1LWZYBVJa4oEc1axiWy-zAVyIs5Gh6ctdRLY5FmmA7_V0sJE6Xdnmz2luYqNhuUy1XTFr9EaDprjZigfT3yIcm_AaOPyg-1aL6p_wnb50J5QHXMQG_sPEuo2bC5_HMnuhTQE2kAU688N2YSaX9mX2xNZGPzLJ9JDB3j6tIe2ULMnQtl56ckxf2YanuU-Y_DzbfZEP5nuE3nmxZoUm32LFMNnmxl7SsaYKyrK7FWntVO7A3vVfMNetfCzV-3b7Ivs1R_Qtxi0K38eQQ_4NNWR9B32ZntKe_UzQnr1X93zv3qin_xrTwSzUk9o0I9kbiWX_8rdNr9_yd1_md_P96q58Wd-LUztnn8C7MNV_hhnC1O7KwtTi1DDgx9CZa_a8_4rz_nE_s9o6MrmEfa8BiiW7uzKNhof2JQz_IzG567-wEnLv6LwsCW1fUNIs90VeUItgUA6yWlXY25n5ugmnDMONRPZDy0VEYCgApz4v9puUy5zf36FadjeAmZK21PIQUG1RkZHu08W3BOOK3ob8dUGU9XGF22HgIMX5KXofszhOCJRS54OoIhEDFm6qEN-86Ta9dO1hJxV-8ArfdPBXSgYIKwArw1tzb8DqNpVoE0O2lU-mprkCiCRIsTE46sMcPVzJNWxJpyLeHky5MBPxBV6KwQYKKOunMVgtioJrvbDANGGVu8qxq9Oy64KbRrV80F1nEI4Z1NjvOqdxEMgu2U1r--hQkVuaoeaIQK46AaJYvxsQS3LOtrTctZIc8OHFzlHBAO802VPmWr206YBLiREBpOVkxMKCA6Epz1Ty-9RzSZKNJFHStBweLWHmsCYUBNIGga4pF0RGrGgkKbEiPoU1IGtAxZwDVUpoBYJrqkeJ2YAbFEvLzqIYWTuN7IC_ZK1hjSXgC6fYWPSpta9cEe3yVowN7VNeCjwQSuo4edAFw9unaYVH7J2Yh3vGb6lFdthLfxG3VMEWu2ZiNHzbH0rj4Y8XE27xnRwNxmjKjtugR9PifrbjIovau6dQ2d8EYxeLSjr1AN_6mq1gpRFLfcxGkjy5JA6VXwnqkJ3jog4QZ49yACwqoPrRIndqpX2VlVjj61yT7BpdecPYE-9ALqnstWG1rTAIDHjm5gzo6BeTi386TuTFoXhKhDJ3JKJde2TaKOmqIUpRBsUAuYLWZ9PHl4b4YZHxjEX3FRJQQtszFoga0PlepBwzKtwFQJgRKdyMXHvS1Urgt4pTatNRb6oxVa7ALZWAFQ35NsPM8ntwJGPa2rgUISBMQgvLR2rdCWBRuAgoQJ-7xlotOMEMBDgW8vhJCsIobZ2aMUgCT69fqdnPFqClmO1HLQ2jjOp_KniB0JkqGlRN4wv9uFU4SPfn6n2Nq3uPxECnCYSljhV76KK9aS8zJQH1ID4Z-1qWVZ3LfEZyRAgOzyHQIJmH7gtIhE-27hfbu9oQ8Q6qMZHzavEN3eqlmTiUgsVYvVNqgj6gsbGA9T3eEgfU2vd2xo4ljhUXQJXvgFkbSBnY24fNeg8Sf9FokjtoF-lB_RkWj_aao4VU54qMWgLhDaKEIZNyNxbik_skCP1CpMLVK_wTa0LiCevzTJPg8FJfqo_RnmvjeADqgD4lnAgvEEewGtlopYh5mMVn4Xx7GjtT-COIxU7bRTxzodhP15bEDYGPEQzYM6UV-IGlN-tLCIvan34QQBql6j6z5t2jCHhUIkBt1C1Jhra4h_JG-S2La-oCIkDw4cE8N4BsMWBnnMGQYYq9kQ6As1lrb4Lf3iIRpb6d15lntR6EsdQmgr2agwJFa3K_cP0SsE6RtIVkghsYGzxS9RK7Lni5moJLcIdsoq1LmvVUMl2O17UVhmIA6k5ocsOd8PAAGywE9R1jguJoTMUfFKdSG3pR734gvPlR1efi8gzqasV7osb0T4DbY21u1e9lg8Mr04FEJnvJHP1rrorgq1av_E_xtme7TPOfzz-_7dxvr-qvt9NYnLo4aiKpO7Ui-cq_zYGvRHFgSQCKln-HepW9weItSurY6dZ9ziJs21zJABEzSC8DgqXaFfuhYxg42dX1nLg_LkrYqqRtYt65Bm6h7smiOGv2ivWfliB3bOOMBhqlOAlr3oWf1xq-OV-Q_153q0MNCDJ3Z53Q2EWSUcrb9qR2NUbSewVr5AvkEWyjNcOVG2kKeh16CG3HPwKysi4kCo0Lqq6k4E1dQc5dUN_xoo3zXIgqnGrEVHhxx2g4fwsnz0gFn5eJ7Yy7rYzA1CFUSYbK9vFYMOZUQxBGyOX3bjlS5uozxwJ2GZ4Ak_rHq9uKRXmtZqiQ3t1L_YIRiFK0-ZXBgasNEb2TyNp3_u3-NX9Vf8kZnk5MiFh9Yn9HIAE7QV8jNcZMsBzszwtTUMGbT_Jyet42SV-X1X9hKnWPPbWvsAZwE1t9Z8uqB1MP1cL7XAPbBPkf8bQ0m8Df2t2FXal7V7qF2MSoGmPOtZVd8PNW9VhRUsrddo4OtA4LjG23Zr91PjWJNtIAh7K0nD9gwzJYBkCqmthVbVJdUqmpN5LWMhEJ6vPGBFSBPBnkW-0PSoGJ8KnXhiIGpGiuY3aGSxAI9DwQZxQfdFanEDW-6QdkFu11yLxnrXfVNcMS4U48tlW6_4kc41FDgsh76T1CS_EYs6rG9D74mzpKOlH6SpzQTiRM6e2vM8p1zkBoZZEliDjUEegMmmLZRkwv6a1A9iP-vYAbGapBE_mV2_XUAcJhBGanVQHUKXChTx12LHW7o9gBxWnnQRB7a9B8iYhJUmIfLVOitHGO29f9Iho6EyqpcaRp5NWVTvu2sbk-ZKgzayJ-etaej1cEoTnVSkXvyB0cIOtzivoY-SZPBdXi5d2vh-vRoOpG4EFRm0KJ9N3le9VSlSz-UGUNs2300kUDiVGtCYgMTy2yYcJ72gHscVHi6Aqs6Lro3qjeDZoi__0_Zeals5mOPybdgdoe5a6vtTw67VNzmucNR1RcAjvYuR0IYhY0u5fLYCLrldtaNHZzxnfg9Vkoax2iDeXtLpf4HVhFcIfWkw8AF9pdytewg0gdA51a_xcMepByM-2nkc68NGmnOXCnup8fZC0KAvylzYc69gEyJmWf1JEEay2CxyL_6jgDd4FgBHercAngohxbbPzATSNiIuqBfODMNbQM7gVx5sZDQCYoi4QSX75NQdKP1X8fQidhpIrvhqMH-gnP_V7k1nrmUTK0AZWixTevOa08CAvEbpaG812ApNOCvBB7QpEStLaU9AWWjKtzjLICfmoRgNySp3awhPmfgyd1dFJWtYPNeFUBIbShloK1uR6VSGcVZCFsiqhz6ZzezwE0m_tHItE_6M9T-pPbfA8b-ctIONc4uZC4Ga0KbVx07YffsFSlNqiDj7hbnTaydPUugXcodITb-GaaDZ5zYw2WWqLJRHBx7sKf8htqD-yiRfVa6yAa6qDD7VoIGSLAhW84LOIiqkmWHLnwd9WObuKscQHpUQUAJ-OZMh04QxVyVUcGfWjDQxL2xV1JIXaUxCVCgv4qg7Ek86CCKjnWodcuTpzSmQfcJ1bX2qO8rYFigggyBf_Dx0j2uejeNLOcR5obAipt2NX1Oay1ebpB09AUsjaDc01p7Zy8NxkmUfnKFizAlNIjnWQFzBd29tJL6szYkWMMoShfczNqXF98PDiXTp9inyojWuIDS-EhZarFzvrpAHD3YrTwCB0IpxWiAlG0lPR3qYHlgpBrTongwvg-igVkDkjGZKt8mdFkjZ1OfhA6A_5YUwkUJoIxqhtl3wtGFZg9aQgMONoqTHKbbPH23R4izbn174aQwKUMYYZKQGj12_sLpVvHq2tRsENqI_XjLnVoqwuUXKCZsoCgLgOSVuiRrOKqHYukhhyNcqqiEBm4MKEJHMKFzYvFmfHTRGXQUUubTNEwD5kRphbL00rHgDHY9lqE3PL7gBymx61TD-oIlwGel1RSknb3RGs2uJHql9Jx7PA75HtvR8pSuaGjEY-yEzRfFBl8GbSDihAVgEpXVCbeebu53N09skzJA2JXW5ZBQ6SuWT2CMHpJBcVTniOXbVJDkfShh8ejeTAVw6tpx51ICMYetM8Bby-8mxTTelBX6FjnSRD-Cyq44FIcP_mG9pw13KU3vDqWm3Mm3ld18KXzYJdeY8JrGjtIPEg27KztiDkUKAJqscsm25CkXQ0solon0aoO9qV89HGV6a6alPO0aklDKRKIlN749bW4SQPhETd01UbMpAi3Am5V0fIEKuA4dDKlRbIArJxqumpcR_amZb1O5lFNwG90Pythae4Sm7NU8c9qLKV93FA2jL60UW0tNXCCRP1zyUVLO4mGqrdlqNpRVIAYGP1Q13siX4-a6PhO55Jnu4iKWCttjmLGQ77rFeaY-KR4Brxz_sc_A4o0pk9DHZe2uSjq-TcSSWmAJU1oAd6HL6jwRT_9EVpM1CQvn4YHBTo1Aka2kAC8yMj6XsNglQogaJqE7hL2ms-cGDitxcJ66Sar3M8DXfGlSH9IoLEumWZsSGGMOMDvXqYgxi0aTAVg3DjOYRzG9wZkZIgtzoIYpABDjQVvT8Vc5BHMqiEBK7ctGuWu2tqlzjaJguoJ2iqDv9oolA1qXQO3wFzieplTTdTSzsHuQ1VndpsIFFBYGkjsrWbI5a07bRoE7JWW_EQsektzIvawQG7e-ZZImsuJO1QtAbG8qgZpMGux9H2byP5QAtQCpLp7KetBoyibWY6McNDpnOTRratSahKwKeqozjnDcRpRxvuqKOLF-SXx6hLG0wK1P-ovbxr-86WZ0YdPuDXURdtX3bql4tq7WASdf4Gw1TiOhKoWohbYsoMMdntqGWqwKa0BfFoZxdEcSheJb0WoGUnM6kP9egHWXfVrlMGY0TckiSivWHQ06XtOHakT5CsPxI09SEZBMAKyandj0GtxNoxQZ5WR3EpiE5tcc5LC9QQUO3U6A1_KvBR_lIDiKvGvKlf5ZzJei7H1h4BmCO6A-_StlWvxQ1koPp3m5AtyB2J1rOcjmjxPIVagUkuSYsf5BOeF927GqyKdKqzu7pqh4s0FyE94EtPI-uHmlSsUh-QCveS1EuJRBDPvODHT49uq_kePKpEtVam4VM4G5nQIdURZFqlIV_OXnEmmGWeopjD6eyaR02VHpAk53WUmJ4DNnoq4uksH0bIai7RfhqnberESzuDcZFT8a1OnXZaOBI91IlTz4Y6-DoeXfORFEL8kctr4npb7UgMYtfO4S5JifZJ5EUINtHeHrlBCaBrViemUxV8OAhsVV_to82_SXlBP6-r4ahDxzasDmstVbu-of2oPxGq0-KQb_M02r9FFtFxXxBX23mxyYi6ASIBGgrxDGr2tbUfhxMXuJrW76bnEvAv7WUYwyET4CPd0O6xo1a8Fw-KkaApQ0hPVoU_9GlrStxg7Rsy6LVdFTIZUUIg5KmoCoAbTCv8Tf1jcDMdKRK07fykgJc6W_qaTuc6jaYTTZKqDmRXnYHSs_qsmGJF49HBPqqRqVTCXTF6yIQWZx3qM_LSESetqvYdr1pZUTN-YpzgKlt7Jg2lOyzDVpKmrhHVC0N229rIKX5TtWLe1XkD1dS2L-WXsA_qdg6B9ANiIyN0iA_T6nQegH5hFyRBr2nHANwrQCBDrgAtWbWrbRYSV9pm0HQq10laA1Z9Sd00Yr_QE_hc15E39ahkfKZ2K3jeoyOVss6x8TANIGrh4ki7XLWson0RPONW25aaOY60ujbOPqQDzYloiX12R5yKXASlARx90RxrGeBRYiGbhrm0A1v7NXSgoDZ0c_dDbaea_jW5o6wFCFK2jkNAB0EotTLiyAeqUKIrx5mfN6tVOoohMhCrhr-8unHc2bW-8wi37VVnEiioR4hXN2CPjChRigBhJ4wg-ANQhtTanjAkvSY7B7GQ4SBQTwfTgBSeZEDjd9EZYXxYtSxr8EPtr1ak39Z2IrvS-KBcYI7VVwgUAqpuJq9FnaEGIxgzVlv9wMeng0Coem-nowHKAS9zZ2u3u-cVnXaoTuneg4q2RV1_0Q7gZnQgWFt5Z-MLzX64rBH80U5yiuQNH-IhhR7tzNCuB9hUEA8LapwFr7c2gosE6PwU9frHc4L2r0JWdYYKKQuuoHJ9yHYejTbmwUh1XlFy2mKVdOIilABYhA4FneWkzXyiNYdEP8B_qJte9UofIk3qAkuVpMubH7Cz6GjARzNn3zuL66QeHZ0HQxLhWEzjtjKoNqHrtCYtDpn_6VgdxNqjMz4KqL9D92pI3GqCgJdCKlPSXcrhwA24EFG8tFFdpwIvqUWX0CtJz_Vo2Rbn4Q9TYM2VybRz62Q-XUq5iEBTkZdgJvXDTZrqbOoIhju4o0YjEGlmuMisUhdMk30HWSVER_TyPBMASjpoIKmthrgFaIaDyiYhlpbbwSSpM6BbXx4fHZcxh5q3EPLwJ_FjiAmuNpExJXYdd1GOjjBC1GedKu69jeTWbnHvi3Y7fJjw1hFVOtdP61oRCarlGbRXnfCT6JfavwGjA1ViqPm4EpF0UdJqvKQ2U6N90bYjyD_qoeBjKv1qWwZI1ogB3A5s_uc5amRfLSGquTla70gu9qrNTI868Is894lum56NuJN2QEohRRk0IlT70h_DEnV0RtVhvPnzgMAES_RdG0aYMPgjDtA-yKBGPVXFkzQ0D7dwdlJPG_rReJ0nlGFxKsRpnUy7w8jVwUuFNusSiQsxTOirWV7HP6AO1HmnM1oZH8TlJm6d9g8zZGRzZRpt0CLXkcjVcTOspS1pfWCSsbTzaoJOOKt21eAtj_aCtEcSREe0BB1cN-DI81hGFOP1RNNUPgVxYVQwy-LszECnEyycdRPbTzD_H4bhVmI=', 'echoprint_version': 4.12, 'synchstring': 'eJx1WIuR7CgMTIUQLCF--Sd23S1hz76qq51hbBD60xLr_oyn9eZ7tN38ad62tz7abIZPtNXbwfpu3TE3TrOnWeebB3bxAwo89hZdi6u5NxvNnK_YsMnKrflpgW2DixOcrfXTIFfTc7SYEHPwN8ESorFrzxZHs2DyDCq4sLz4gI1LbLFzkRUoJRW8z-YIiiOp1ga2gQhSsdgpdWO0tg9noCdel_ZBLfCt0e84tTo0f-5z13jIBE4jTzBc4pz8YUDwcx6R4fWRRBhkba12vK0pfR7RbI3rMp9XAXj1edrc34_xB5rMI1sRqucoOjBl4M1ksn7gEzhzwKXwu34Y2_1-59KKDYXEHs6aWJIQPOFJMtIjYsp4DnyhofF9TW3Id3y31Tq0oQ7b633Wun_7qDHs_dY938WPGYDvGjXPuSe_sH-52COoSrsO198Q0IIj2_rSmtPfSC8Q8WFwD-IQIHhqyZBJeDfkbox8O7WKA-LrPpzLITe6mEfucVJwq8F7mhmagR8HHadMhEZI3uBP6IzMh9PmGZUNxm79OcOoLizMQwbBUAJE9dnM-y4avubq4iRCjBmwIaehpS2aXMoj-1wm2sIxRClWXN1377g0uWvVWMqsK30IEtaP0Jx_QULnP-dJE5eJJr-989MWr0NndhBRPjfEtc-1Q6bjGf4-pdNIhSaPAvYzML1l-gLaEKAueMMqnN_BlSDFgyLIcyYpUwfkOBSJX5rDhxhFfgjwQxTqAiWAHoTjQzPFnpNHgPooC8XEEg3z9Si4nWhI4l-CS0M190XUU7tIPP-QfZQJ4V6smIlxN86fjUc8TcQai2z-0aRMO_Uh23Utfcf9aZLcqIPJ5F_K81nXTxWIIttXsSQbxeS1GvT9lhBGx0q3LkFAjtST80qBkenylCwSxxepig5BEWGX2eMyJfdQdeMArEJ0uuxKDnVg-S7ndm1n7roCmTWRCNt0BsG4iwlsYeZgFWUO2MYtU9ydBjhRKioRoBryDrWU0Cewl78gDmAYOjZTUXT5KLTkUeNS_plkhSbBiXJFqST2OwIjVQIkTBU3ZKxBaagw-fRQXfQIFEVnukoU9Zn0YlZr715cmUfWL5lR9iH2OUNJhIa1rAmeKD0EYdiKZRROREjl55HRnUcNFCwPTYmRiQa45BNLFdZOLp0KwFSDgueVPUMoGJ2sAbJdJ_UQlBkRwUm2I4zVyWICP2FWaA_fTNX8qZAzHg9dubV4pIR0zOOHjME8igkj1Wl3Qs6mDUR-kgnjxkj1yEM1ygRb4wI5Ox6Ta3UEFtPwqEwJTVxWP1ROXkpnkC4hMh1Ffy9K5wT25nbBuGTuarfUYC0Gn0-uLVtxH0rhkXxW7l4FjmUUoXEoodSPzQJjqqOkQe6BeLw56W0V4FN_GcsQMCDOxs5UbFifmb8mhHRKs5G_lOus-9ovlQTyyUIIsFtqNCkg_ZDyNlUYlUXJyoqbWt5rasgTUmKctFMGJltaWZ6SWrbfLuRW6MSrWbVqVmViq1CeHFUBZym6vt_Xz30oOKnjTGedyiJRzsyq9Zk_S9z-_WU9_oRn5RPSrD--mGUcZ70SI4NbYZf_xHbd5LqWye1X7TxJw9Ioe1Jbeev8I1EWqS9JnEOCCIEemZW619bPH-iaAyA80AGyJzRm7pbcrmhPAcHIqk3QEwC1kYbrTLHPb2QdOr6SMtLGznZbXVtTFZnphCyBXQxUJtHfDfHzQmV6rfBGXATb6m42r1VkPUnaZaRclNDDHlwnxFRelP3L8wLDEjUqixXsvM4EHaSgO5N9jfcwmqchO63VoJrjugZJh8nyVoVZZXLXde8hbAmd0iHjDQFcKEhX6qg1Y7Fs6q2U-aFtrpSMdBP7r5X1IAu8bmeh61qaYwpGPPWqS53pgkZlaGGETnN2NZ0zU15iK97k9qP6dTHBsj4wqejhkxdJ6rN73Uj5YWA0TMV8KZy6_RDxQhiNSdQ4hPe47l0r_Xh6SlliMXhNoAc5NXmbGywDAnSrVOaCLlCI69F965Rb1CvImC0pdB-_rLfFxSxvCktXSL4dVe6t285SVDdhlXefh3dMz3M1WLGgz9IdhG7eLa_poZJNi9P9VlUPpTjkAlfNyl6rz2rt2Mkoj3XS4ily4p4yvXtV2FB2h24MoYr2O-NRzbytug3YqYtI9jSe_yvIe8BTCRjnhXZXqQwhXeQtxfIfAnwUc-WF3StRZJXphYOs6S2uDGav-73HJI9L6bflzNOSdTlmaeKJ_WrwPTsNvzcQnvBQKuuyIMXs_oPl1Hxesvq3n_9nMSmbDc1TjwmNcnKse05VWLJr46Hy73UnrrhEE2-kjxpSBCgbil0tYLWOAgRf1WemS2NUvfZRWpFddb5FlcqrxQ0FtXr7U-6r8m2FkF0hydMVdhmPS5mK7GqYZ3WueUGa1dOX1Kt-r7bc-xU6pEnKOjJr3NDqmXK3dNC1gs9WaeGy2O6l2BImb_jWj8WjIpO5_G728vz8ca2mV10ru4SxtY_nysom4ccT8zLw6nru_aI8uzJrU-1yY7aA_cdPafjzEw5dbvzKvc1BdhKnuJTGwt_MGK9dpybK8fO67Y3brRU1c-P8Nhs_K3k1_fwm98wyLp477kqYb9w_4z8z-wtozlgU73837rrn_S_Ny-rNn1-Jd6kSzAuqyvnr8txliMWdn1-M6jlq_vUgEST-AyNQy5w=', 'synch_version': 1.0, 'rhythmstring': 'eJxdWwuSIzsKvIqPIKH__S-25IfqeRsxE91tu6okBEmS4N5brN-I3_2ttn9r_iL_6H3-9vmtm7_l_8hXV_xe-5188eSLL_-PfKPnz_Xrt_12-16O3X9v57tDl_e8YoZ_37_A3_nQPvbv5Y_e-NE7f_PxyfHGb628TX6-9VxQfr5NPQlPHLngfESuJc7g6rSQ_P3mY0LbaHn1zf8PV-bb8bwCfPxoVbngyIfmVTHz6plvtXxIy7dyP7mr3vLl8X4n-Oq7-A2XdNjm-rZjcr95eYTvXutdTbfLveLW2C-uyI8EXsJHuKh8beLJeXfcuYVfa2kurAxPW9prD28i_48h--XPgLlp1vO7sHjPE9WBbu940HZYS6RFYsoKsd9va_nYdf4VEXpkbN0eV-a5R762hw4WFs-bYn8X7rFo5fe8ticDx5VH5LHjaeHTb_KKiKYVYUuj00sC1sLzeWn8BoxNT8KeDl8Lnuf4zBcw3feZDkfFoQVuR-vB-Hj0_cEP4RHjclF92ND4PS-LF77rpiFxtHDDjUWkR9jdcrd3yywnA0erZeDAfWC5tnmP8-AzPI6BiIpcSn48_TLNeTbtjo3iHOEyi4GU_rgXQgB7z-tzS4OBE3psbuul6fvnxB2_L8bssdWxiFx8P4tOvLb-bNpIz_uk9yJchnffGm-TN5778wcc1MrYfLbU-p32S_stuXPk4njnoRjLn-mluemtdeW5nKsH5p0id5cBQH_MZ2SUwwKGkoxknA28IddmNIHpc43PFqLrBA-P1-Q96d-Nz4PvYxOIxiaPz5XAMfH8uQQk-B1mWr6FYQsmxkdqDRUrzZAAP0-z0nUajATooZWebgAM6cKM_NDscuo1ua48lNwKDon4NWnc3DmsQWiB9-AYA6cCU-ePyNunwx3HYzrv2JO2mPTEwNrTtSZdBfEpnyLy5UkBi-B1lwvD2UZ-ADu4gkbAwzBc-ZTgCFM7yRWeTn_LzSTcpg9E7g4Ly3OAUyiqdN1UlGHlsPuEn9B4OBmAY6JaxtaSA_mUsGMDBcITnhS6ZDrQTueVeQ1xp-n8cRiwblp25kGlq-cTgOOHp0OTplUEZjigtGFCR_4WuCGOjcg_eaZYdzrv1qmPq1Bcdow8aqxg4YRw7eAJIE6DiAGTXNgCfroZfvmMmSe2eL4zXQAofukFEYokPORMuh_cF1vezhh4ShiBcj3IGPlJmB3GPnIxWCMtOIJRgzDhKR7lXqFGvvqw6vQUHHN-7ihN0_wX6xv5_DRWXhBv-rEDe82oDcBh3jX3OZCNnUGG9glXfbBHPpp7XjxVnDoMA6OnEdPojO98Jc2bfwWQBEcIt4APw7NxPQyB8wH69zqfw_sHljec-yu5hDMFslVaLe0BoHmVaZ-iN_c9EFu59ryZfXngnVxvBsQgsly8meGcO0tH4frT_0E_8oopwDpaM9w1d4JHI2DxDgMX3jUZfEgESEXb9ANBOpuWtBTb2LTxWDGsdWHxee-DyBbMIDPjnlt5ZmSgTDGQfBPnmc86i0ucukcMHWOu09Ro5CtgDocfB8yCX9DncleTQTXgH0wjdDSceIhULK4U3gm70UTd2MZ0F8thZAw4RKYNZ12AD_jhVQbC8QHkF9wH_C0fSrqwmBhvY0ImRifUbaZAXw6nDR1aXkcnw3kMYmhk1OPiNCqQiw6B1V3-xwaaM0ZlguAp8KinMGNyvXCZSDOkj2KPiFrusTOU5MoICoTR4vKQfUK3XY2_LhHaGWKaq6hAIwNAVkZihhsJDYlyk5Yh9QXjuopxMu8h2IkiPCJF6RD5j8mqmwXCKHB9GKhXCAwuNK3btN9cJOyvuOqZgHP3XMTCyY4ufDiOWqSSh1eQpvXEXAc8Nx0bnpsHHEfeD2qX9-uPuQL2HVgB9gx6OAR7YwrkYFfCxeTG8W6GKXJyfhh7z8N8xDWiY9HGLhYebTDJTdEqhA_c4YqJ84r89CFLATdrdEocULoB4vxyncfr6u3j3twz0snjZwGqw-xOFE2wgD2TSyhswt6_hV-Aakb6pVPm0mYeYboxycOke44tNsWQzR_BVAybTpUpW0GFgwNypiNjPeTIj4c88lgHwg9c9OD4LslfLj33tmguhuAEXTOL6eIR-dTb_zjulOmj1j3J90jfz3cNQ6jtD8zxk65zBYyLEEVe07XQbkxovi9uNlgZwgcHNx5HgXnMzpASLknOJB2Wmwx7P0InL8hnwKemYyRz9xTYNJUIjBgyE0UeiBATP45_C7QMgnc6xjYJ3XFhFyba20mJvpZbJJcKbYXmciG0CJqs3kYVFdMkEuWJEZPJrylNdTPEEBxcv0QSe2kMbIPg6no5aFiVXFs1I_NQ110vyd_HjZlnOjk1adjiNpBJ8oP4qxztiKyK2xAGJ3EB4AbuCb8HlXHxsERXUSflVvG57XMNpcQgei1AMUmSLLhVQ-WtwdNUi6nyXyRUR4mFxZ6ybT73HXGmoUBtNmlcQ9xQIiNfMH3BaTRXNCEIfKILCBw40NPVW-UKEyZDuySNf9SEmJ9hjs_BHwclPnzCE0yArOMez7U2RAilW5JuJaRFcFj2ZMgFW4gLhx122CtyAIxDztlk0ssFWDhsuyMvnBnxabpMmcfMg-V-sK5_U8cQZlhAqkdugXwm1wObOMq383LlgSeXoWncpRyT0WDWAB9otMdrX8VPm1AnCOHjVDb7i8vx-5NgRNWukAbUAKaZUkvC15nSdSkoQBTWQCGS2uWRXeGwrmumacatgk_UFXwSgRzaM8sWYpKse-iM2_wThRFMtGQ4KgndJZdSxBM1Br_qrAgbt8DIBawAn6fyYygh4nCuAP9wrySGJt8wxDmlNl1ZGY5qgOHntmS4PNmtUxUCz_NHAmGGwXRvPIZvLJUZ6wkHC1viVyKc4sakrvU_85OntypSggnFelNvDo0rBP6Eme0U0_4En26ueFR28RK5K6AGVRHUoqBuxV0fYjSgcOZzTlOaQLxcPQ6eDWKhd0A-g7wORzUgULkY3z8V7EeC1SMuXBWUhyYfryIQSuRA1SZeGzaTSXJY0otr01mgWiyOu7n7R9cqw3Z_8jL3Ifin3Af8eNS9VhWfT5IbKjjlO8kUSpt8Pm1sIXOqumpSHqFkfAjYfMouPghS0k4IOUSK4WwqKQeI_QpXDwnMITTQ_9qodEuvpKTDvQ-rn4o3oC7iSI_gwe8SLBdSOFReSSzNNZRFW6bB-6dJhPEOwSRTIIi2xQMw2BASL2I8N3f4Zi4O1Bqly2HIMSteVgXM3UhxFu4WyzcUf8FD2HgKgncPZ2End3IAloaKgmdhTayVOjL4ashrwovL-y7WKdzyHjrRy-oFH8Hdz5Om8lQSI83Yejf-Dslc9EhgF-wIpZUCn1CUxUEw9VC_zz1CczMnq9jkiXds9YQ9fcnTCCw6oWeMYEU6FJrvQxjJlJtbjGLF7TnRVCDYnYA8lcr8UjSTaB0CcO0fgQbwPbVHFEyoMJbTatOKugwJ93kqDkNVK6wlt34f5rJao1y3lHa6V0JnI7U8ClKggLjgcbhtcb7BumRbP89rD4nKUq6aUrVJb1qlL_OraRWlmRCtwtZl_auLQk4FgJK5pASTUi25mVMLgy6bJYyiw7gEzdzxyTEUzCSMPSVMRsEWh3OdKqdbyuVCyGXHgV6nPsc7RjRlzEM5JIwJdHQKuVQflMq2EPG6P1AdI_dIBlWZbfWnUyC9Jiym8lRDhcNPhduRKr3EWaakaHjfwI7ZzTGGkAWzzNtDa99qLYnhIUCObbddY4gpbWHVKdazJfgXvhX9qvRQitUyA70lxX_JNdY_tMu6_JBtWChdU6vz98Ae_jn_K7IG5RO8BA4P8oGET_EuJPbnp8hSJt-6FJQA_hPqhMJzbNVWY6nRFaLv20X7dmQeacsqkUan0HRUZTTzftjl8j0AxRqsNqeAFhmgtte23VxCnIPiqxKf_KtARaWRY3Gp-4aydZGxCsmQMvaoclnxrFzKXojYFsRMIg4E-1D7BcFwihfKV12_Qt0MIyeB8SkuwCjMLa7JnvpNRwAy0xmhxDIwXpXMXdItcd9SQ1qORtm4coh4lHizyh58M6nBlWSEjb2wjqiSHH0BNpUGIGEI0aLidVooX9K9BRvS_cNxac3oUjdfVx6iRteSIje6AguqvVDpUAUj6sb5qp7K01g5inX1xjoLPHXCIMbT3GIp6mimyyzpmqjvlnT4Sw-k1idfGOrTLYbsZvP5ma3gnHeUo8N-T85RiDekR2yJKgCWhmUcHiNO062lam-yVwgzbTJwWrKtf0hWRfzWVkLAdEXuCNVDPVnE1Otkd8CqK2yh_gBiPaZBnx1Rtz_IfyxrC0xs3yms79a0-FgUiJU_qeUcJX-xE5-bdDcmgChONb50NyVlLPfTjhIilNH3R3IXK0MUFNe5-Ksu45_UfRkoTzCH2k1ZUe1tAyDg6tO0qn2Mzq4E1stH3wLQYlPqLV63OKlaFnWpDClv1bOqS1AL3TzUd0WlPY-AgusBWrZV8NnVhbuqDOQVcEX6-xZFJ3dkcD1moHiSx7dMLYDZsnFcYjPD7_4RACbyxYg5gmaC4jTWu8N-wsarzKGimrDV2aYgPHA0olOG6KdUI5O3yaAyNG7roeHi8VHGVZRT6GYEe6gC0Tt19pRYC1v7LddQFFsjXDYgU_NUM6EX76t0v_5SVxd9ABV4VLFOCdvNeW99N-5uEVdbl7L5qRmQ41w4_oKCD5hs98OVmvSDTSeWYjWmP3oKTRvrYT1U4iWKvq0kIu5B7FCtAjs-dhRF4a8scdhtjvwwKonG1t5RnuwCQh61iSuP</t>
  </si>
  <si>
    <t>{'meta': {'analyzer_version': '4.0.0', 'platform': 'Linux', 'detailed_status': 'OK', 'status_code': 0, 'timestamp': 1619792753, 'analysis_time': 7.51416, 'input_process': 'libvorbisfile L+R 44100-&gt;22050'}, 'track': {'num_samples': 4034268, 'duration': 182.96, 'sample_md5': '', 'offset_seconds': 0, 'window_seconds': 0, 'analysis_sample_rate': 22050, 'analysis_channels': 1, 'end_of_fade_in': 0.17351, 'start_of_fade_out': 179.5541, 'loudness': -7.37, 'tempo': 85.022, 'tempo_confidence': 0.033, 'time_signature': 4, 'time_signature_confidence': 0.967, 'key': 0, 'key_confidence': 0.591, 'mode': 1, 'mode_confidence': 0.518, 'codestring': 'eJxNm9mBLDcMA1PpEHQf-SfmKmjW9o_fqqcPiSJBEJRPqXvv2fpXvtlbrfvMry4Go5R1VhlfP-Orp95eyzzfrO1rs-yze6_f7uvbc4_WT_3O4sbSd61z8Vst53x3jTVHne2rrS6uzX3LWrN_dYzybf7irYzmOl-ftY-9Lvfty2f4Yrun8-xt5Wulztla2V_j2e_ySOlrL-5jlmucudvhttnOt-pee6xSv7ba-A6rZA6L4Rn8Ouaau6759VLOx411ncKieyvFzzLhfu_X-_J95XTu52Y-_1Y7-ATrbN_gibPb5t7LJNrdp7nsUbAFk231XuY_2sROq5Q9eMUYWIK_FtZeDBdzqKfVjvHHhwGY0tq7z3HnN65zWPWM6YQxf9E6c2EJPtGZxLyXm07j17EbE2unsw33m4tZuHOlXpY9D6ZY2oH9mfw1MmQ73L3V-e5gxo0lNGzkNpRcYNvXztpv2-X4q2bcefVkkrvw3ctbbpn-oBlP6YWlDJxEu7V2--6n8ZbNnnX-W2uf-9sXH1oDb7rXneKzs93J3azvaLi1cJ2z-v74asFAZZSz7tbhStZ3d-v3OzrgWx8m-M7Fh7i2xmb78JeTX_nQKM6W1bPJzH-f-13973Scni1ZuC3T2OxprXjwdw97yls7N-CrpbBIzD_7MhzwUl0ZM1WWYQwM3ahMoqY278du3yy41d38UovG7PgpP-d9152YdfKmji_UWrJvuJrmqBVfwVXXxQmwWK1HjykDZ9u4DaGluxFVx0m9UGNCdW6CbfBAw00NGKKvbSbYnHbiklDgVU3LNcKLdfNpPPEXbzg5nlK7sds3jsItvA8znOxZZl670cp-tcojBH43XJl_w_mxLevmrj3OILqFl8G09XPcvfu6YYwyfWIVb2Ac75r3VLaZ90_9CfMzHfyHWbG7d2NNJroCHUXv6xu_b6IXIdf0kjIqrydU-Pw5vBvkYCyiXTABP3B6vHl9_HrO5Y-6DMAFgsRfGRuBrGyBGNiD6DPCmdshZhfv3wYhS-zEs0OBbXS-6p2M9aXVB94x8rvW2oWpz8O-spmsliUbWK0KtVoL5zjcLzIIaIQkIb0L0z2HRWM41rmCjGwVMVSmLkyg806xBPvqCnfq9kypd58jyMQpohEDsVc8HY9kB3CK664bcsDuIVCKH06QESdYHdgGf30B88f7BelimBFMBArfzqebwXBJEiwHEy0Drbhs3xcsZ7oFe2FHYQxrYuo-TC1N32A-bPbkI1wQl3ToEqhpbZ2T7cBCgJ7Awq7hlqvzrpms4QpXwdWXYy2CZ5vMNi_s4o8vMPdUbhj6i94JxpgihtGD929gtfl7ch6hh-NogWG0CMBYmK1qweRbnU-rxwQkvs912YNkyzgE4TguTsbYjcKnJwGIu2MqMZ0N3iawpKwiGLFw8xkZdOg__QqEjI2WOs-dY2qgFa-dbBjRws4YHbOP2_B4hklalSy6WA9jp6RJDtHJ4gK_3Nt5cJgfNQbWwRmn0dECwWOwQ-YrxkYPnljAfqKt-QMwywsIa4ZGyyV34d6Dn6_GIZTJxUdj3ARLMmN3-2-MAxKxHP1ObxkD9-MWfzZYtBVYA7TySWzL3hwXaP42WIgdPMbcQDriqXHHujcLxQeBDt91FpvfS6CFRRAoIGMXGjHuxIt3u46T9lh1G2IPcYS17_br7A_jxFPfo88jYwgWJ5pJdUyoaS5sgglv5YXN8GEBTMnc0JvhEmSG7ACq3TxErmeJx-TddQ4m5ILmkIJkQjgT75OxDOPlkvi9hQ-AwnjbIfZwV1Y4TC6EDs63mTp20j1AxnIlO77ZaTAj8L4y1l_YbZ6DhDA2XAwPfJ0ExYUTGCCu7iLZGLpBDKnedGy4HKPFzWccBykuDIz-fjmSndCsfHo9nognAsfNvJJ4IeE3bsGk--ViXzBkhdvsSzq4h33jftMmDAnowgscy__YXjxYFzgyF22FVxCOeJmUTzDHXv6uQfB1cyseKpCeWJhoAxW5IO0ztolwh6EvhPNmx3nfNd2IdezMCYXAQXCIi8E7zM8AWg3q0PRocwweOWUL3MQ47M-lktG9X_q3uZWMAXwNSZOYEAN9TpL4MDdjvP2BkeeBE7nJUKlSvqqRKyDN2ABaWZtppRkvQ2rRpZqkJIbHBG4uwreLzwyTK4RxhDyDpUXL8_Vm-BwS8RqwFsba8gLJ8C2gawRrDQxDbkiHWfyVQYv-jI0ewpk87If6C56Gl7cksfOAjjx_4CFD08tbLo_dyoPajjE8R3KIP2h6Ywjf4_5hcOGVMEkQSZTi83g1mHIBPz5shsLUcE0nEqSGJFuCsNpMQiJx9GbGxqI4Sj0kKrnDPt5lYlOiHl4i8ah-foXHAC5MY7GcFWuyDaCl1gtpbkTUkkKTAYw8382XzAiJNLgpVMnPb60RmnBFIf5aMT55WmIwwn7xojmFYsautlmPyI9BPXkJMUzsLWuTm7iCLrEVBOoI1OI3QrSeGc7LGJwykWosfue28jJc-ZVZRRosgf3VWdAuzYVLM0tCEKBl4tQRcnWy4BY5GMs3jm7Mbli5CD-3MhdIkzvhKyDn9dU1PSwLSoQ34SVUOzXRs4xvH3gF1gK3QFIhtQcucR_eYbFlniIBTx2AMYDwC5RpPdsSV93i55hSdI3V7wkJm4Fh6jyL4Zn86dZC8IhiwhCLWwbg_vCsjK2l2E85rRyfevGVF5hHTjvDeYPbMiwvGFpWLEJvvFBrA6YV57Z0S2bC10WGqhenvoPEVctN4p_1shjQkuBibCwdil4o3vR-vecSYpJsnpzGkgHHCvlrPpgm1ICxLX1xt0yPS5SeQWkWjxdhlZSOBizbZSHDWGeTo_OCPJ88X7ADBQImGSHWIGSsGwjH6eA6krNQYDIwcTiSnfQ03JZCIdYPBcZQYR2a91hR6TBrukNcMLTwPHnd8AZDizRa9TKmd7UWKEftQMZk_FgQeXxYIc3QYoGsWJ1ISJLUIB2REGAnuh-L61fcXMYcEQlbwQeolSHnEUiKaMP9UTMom4xZJryiZhARJO3q_fJVDMK_28JcPaLICXVP5rfq43wwaJJCMW5CZG6PQbuU5dVIsBwSC2NZH9tDusIMxpnwDoiT03TklqRMcgBq-V6kC_zEpLbF3CSxoiwCVzJByMqn29xT7Y-oM1BsttziMNDqBIEhYoULiR-r3OMCA6Xk_2tgdYvJv5ruWuOtYOeI_mGRtCI-VFch-cOTygMn2XK1-nvxkuprxdWiR1i8XZnfWsaLCH5VZxi_ItHkIa1YT4NgEJ78rf0KI0g2yc3f4wFANltQ1TMwiIyIYhs4sRaNSw7BEgOFFzv_oVE-vPqREMA6Bj3PPtsSkmqJCxFq3Pee-URgkHfyvNVyJIUmj2ZDeeHTFEjQOLT1YHtahmWOqkg0hNAwqCz3b0s0o57tPw4NANEWi6ixRDMgciFpzUiuj8Ytt1-BbYeo6m7qIjUajcUFWEk-Vb54qh92sOrYeGHqMAPuuvRoBt3qwsJUBuMHeSnb44Tbo3VOky2fQFV5hSRw3lxAV4ARzUI-5LzrBFJZzxbapPqyZEoKNnj3X1lUpWKQDWBK8gLON0tPxq9UHESQSZALchAQSFXiOI72d_h9iVk7VJiygy27sJ8d6guzVc_TBHP-1DkC_7rbMr1u-ucHfzcFAWJYjJ0RvHt0HAs9xdBlEKlDkiGZ31rJ53AbU5CaXl9vQYQs3H6vx-2yoGtR9QpJghqrOk4pTe18ZbqMjTFTBHmTzdtREsiXIKCscAdGr8t2m9XnwvbYXz7NhM7zKQrNvlRG9pMW2KJr1DA2xvTZ86S5oyt0-AQTcs9vSN1RuTAIfMwai7SgmimHZ0KQM9lqdTx_SZHi0KIgXJnIpmwruju576Q2uWxIqhCzgQKfcBniY3073WG1weQkAdZaRq3w_oFaxSEIZesLoG8YVoy1HzEBffMXYkV6id-5FY4NyS7_m0qPUSJGsVJggoxbSjv4n0TyOyHLGEbeBGU5gWT3Ez638wJjkgQHiu_lC17p1SzO8M8TtgwDAkzwos-aPLLb4VfX95QKZUUg_PSn8uGflB7kmBOdAhy9Ct-KodGxmAzYQOVwolMsC7rGxjA2QsELkpATwWtM-ZUoAJV5PvT3CaRN609VPXxlgkrXcUpRMpAYyXKmmyL7lqCynOgW1hYR9Qm88EVFLHCJ7y_5Ir-z3j39XXsFznEeuZAIDnWn0GYJ33mzlOdxq0X0k5HrK30tqvGWfdUeABXGUVcgl4V3qiHdF19NsUew_2kZIBOMqigQR4dntSyRgKUyTHWEgZ9DndRieO-GZSoem_MqiA_f295_VR4VhIYGirbB_hVJR7K3NHmI8GHuI7QYfod5eTraBmP1w5d8knN5iEoVknP1ZHVSgzPjnyRPzmWPGP80eePMJHujZuBu7swx-2mxq9TEsMvddUiZtE99NxyavXNEfF5DnQWQE5vxfYPx_Hp9A8-HJG9JwDIp4td6GCkHdgmruhEnjmW8bYQvlYNmJ8KO8xnjzWezQvCE14SFUU4ADddf9GBw-eK2ivApJ-XUT9MNQFcyqeLTd3_ShH2Fq0feB9D4BQ9e708FBYu7qmtWhmngTFMQnw_HnXJikJUPR4kwwTPORBIQFBxsH5zmys4_q63rH_Z2xhdV-709LFa4AVEU0VTj8UIy_zR53idEwMgV9Px9Re4FHPq7X38fcgxqFWBTyubslkn-ewKWWXurbJta5WxupnT7tSFSvy5pYdib-LhIWB3oyxP6L4ADhrF4LyTjmPCPGa9a2PHIkd3ATb0QHwbOGAd_IjBAF_HwCMglqJkav-9k6KpdeESFk10UstQotsQntDo53H3uFprBTBOPRfy2YIoapNDAHfLOmqA9JRGFkdtNmLhGoJ2X2vMo0RqsnIsNBS-YfRRVXG8c5Wnfin3GFxfC-vkd_8sN6T1RugFYoRLmI_6UZPaS9pfiDQUeGc_ORRmv4UN8WpY50fFLSsmZPTVhdJlpC-8kXo0iDWbHx9UHeJugMdOuAV5sY5KlRurM-tPyU8r38MzQaTxD6pPPBnzDbQCbML2no8sRrDDUD01XxyZNzWIe_mJk1dr1RHbjQSWvnKcyRs-2w7lisEgW0g3GsXEwmKfXSeOp_DQMILKP_K64frLhZTuLiBjbnE5054KhJgXhpTZ7ynmlFghDZn1tY9fKJrJxO-2x9gNKwnBmoxKQNZIyWSdXkoyO6UWsrHEpkr1yv_VD_XXhiNdrN9sLaV7JV5Vjag166sxLIdAL4YcxmI0CLuhQdvH8M48YozK2xc7aqUsnbsCOyBImt6gSxI6lsH10ybqcA4e01vaCOcdyjorl-pEIFRvMUJTPHTfdzO2jx6UFhptaxe7GgAQlYopSlchQ7QEnRJQNfWn0iikDIdVVW4rpYVIsSI2dWAQLBTwllzQd_9Qs-MnJBdG6A2pTBu-FVAq8EFdfziP4TTYv6plOPYht_41kfnJHLJgkTzB44bEcyydotnOPcCG2kGY8RhB2Gx6GhXRC6cWx2CfLz0w1YgUszpZ_PvM0ZmhWV572QjJZtLAagzysx4Bglehan4RhuGBq9_aJFqA1M4uVQ6-nksK--UpUCk8o2KF1pk-lmB6cGNOvyJF-4TLzRFwORLCc89hDDaUmqndPv6C-Bp49Sjxn-NLozcP25YPGGu1CKqKAv-z-PinM8oPk7QWDTm0MqzuxVl4116O59Dwzk_CPzNs5gdnpvEOCr-SmtkgcBBBQRi54TeXyF0C2oUlcvPX5-sh3cxLDXgf49do8T7Ww9T937pCxAJZbFf_amS7Z_6KefPJMT3sXNjuGtJELBtmWjhYBo72jFhjzqON-0qcVFdo1ZR45b4FZrPJ7Lgg6mGyq-7u4d8pCKZgU5DwC0iRCqbpry8kKuwhNEPZChHYo2XwpqwWSPQFB2slXfxKG5aeNBi7kKApgcVvQoK1f45-cLQOv7dfhmz_9CshKK1KqnB177buRYzI7nf79ozhM99Y84n42NVYq4fTyQ3qg3KryTiPShRc0lxt5fkkMM2GX9vr_EqV97CrnQhTgIcRcF_sOU9in28HkFkymrt3pEjM2fG7kxCSodn8nerh9rdyR1p76YfFgS_3r5YEX1fKOCy9jYQ9IUy5oL0gA2aJ3jyW8YFnpTuecQrrdzHbYIfTCeVoLM79GT49MfNLQ5MVe6EEgz-2oTdYe0pu4b6K-jVCrsGWK8qxDhI0oLUSRr8xpiP-klvp6dnvmpEnNHTmvxOvtBjmtgCsWuDZCrxdSGzFFsOXdEW6vuMaLciF6Dx8lb-WlUS-Yi_Wc88qpCHs5rEzQf508Em3zmIMrm2mB2rDrQdI-X4XkKYxoHYruQpsifiSOGhBhtZQugJW7FNVCQmhPxLfm-IMtWMI-h0MiS0hyU_ZUz4kMVQOAKgSx_044SFxvXpEjDm-mOaHRzzu0RV059siFRy0VH19Z99p4OoBgms2P-uARF1OaRo3ccHKOQ8cXUlb0g11DvEb0hqHod5MWX3Ouz2S4nFQJhVYIYPJGkyeNVB4moN5NviOiQ_ynF_dlBCffYnJWbbiZKswkzJh95HBbDgfIkXPL6-qOI6ETGEfEB6jrhCeZXCJFAkjEu-2D-lp1cPlpwyQX0l2i3G0eeOJCGHLOKYyWO4KkSowtaQdyafvM83mWCF74dZzgXSwxR_Ii6IByIdN15CyEkYrfipPDcuYDjvAfNTK1jxFZbyvXuJJhIiEUYEEhI6_rlkN1AKLvmKIhmcWzZgbpyAmJqOFumhOZqbio4muO_IwnH8tTldjzkvtSmuKPETT-FGQ7FtZnXDHIrKOsPp1rDrXZSIW3ZvLLkozMP4Vov_MOU2DxPuVBn9VPqKaS28lxI4vRNCd4KlBQxxOTu--1LlbBixTjSa4Zv_IglgmIGnZ4pGkoZuGb9jGlgap0xW4vfic_U0W0VFbIS-Ez3jmL7aocGWpGU1Ou4EK0iKX2kLJo_LSIqomNFtvTRosbs-L7T464m_KnGGxYpI1fszdlyYwe8RqOHuVR6EhBbPWcc2Izxy2uJ-7ksV5I3B7bGMmjs6SOs3CxeZwWjU9aw66asfPlBqsU5zVDsm24sbHi7XzH3aKmda3LZj2hp3jmSgiaLRQRiPQYhzgaZePopfbwbTNEszZn15DHSBtHbQhy5x3vIMa0S1sDxT9Ux0c8quWFtDTwNw_VsWdz_Nu2sqnjLY8zdznmFYJmTmN0dpOt8OzYTF9c38cZ3agZiswFckl9F1xuaJZnQmwQvyJ6eyA3_GaudybXlJAM9Lp3egh5JRvzUBsj4poldySLgXIe6rNz9moqMgPJVoIzc25NLZkty3r3i8FhPRC77wiAzYrAg05cuM_vLZwz1Xc0g-x8V44Az2gg0q4nuUolPcto_R2NxXNMEi0-rma6c8GGXDg13IwL74jbkr4Ua4YZpcROkscQfEeOaMDkzrFS94JHM0aUwiEUrqedQIC7rTgd8GnNJFv9SsYdNSXtwLtn7jAXhJZHr-HCzYmffn6JdEU92Z6IWzteHbEE2CFZLX13RRuRJyxFSqvNiH4nJFrYWtFGXpF532lFVb8ZeMnWrXei2VqY16diNaaUzT1i5gHGCMspd2rJI9FGmlU9_uZnA-ckVRt_Z71WrUe7r0z8vEORJSHE6t7i8s9Nrral6RGQFJUE_VAH8Io2FPeY4cqFpE_sea1jvBAxhCpTfM0dibtLVmemrj9iyCteUpmtnML4X_GyXpH3v-LlNRdzoim6EfVfSjNKDCo6GcaK-EEQkQuWqW79tA62MwfXPc0ZrZF9gNnk2OcIr7F3EwBIb_fRUdblI9GTr7J6Ux7lQnpmuAyokaOi_zJrRXbT1IqYYbXTb3SJlVMa1PLwUM-Nc8FsiN9dMT4X3sl4dcRt9WIDJEL9foJnitmS5rCZe3oiNWe52QMIcE6ojvVOH-CR07jb5WW66bmfkUeiHQdEPXgJOhlVJBjQxTPPXHjtr-ExLxFoRz6WDFgzsv791A5AoCm2eWG8zSyyNt_R_npe7K-OzpXwp-3p02TW_Q4bE2JXlcgLv9LL9Zi2d_-dcaqeVvczUck8LntzEqVS_fhd5UxI6vVCWl8eiyrZu53jF2pIhv_JMV2jyO6barMvSeZ8Ld9qbb4jVti_wdENvP3jz1KZmnp25xiFWbqr2HghEQDhsnacOf172ztqFDm_7iCvJ3Ltezh-7m3LwuMHXkmrWM49PPVed07AeUbPutQ7zlNveLQEml9rD0_3f8uQUu0ckDAZUuIZRTsVpiUemTbHkHPISPyjaNGbd5SH4XlT8rxTj_LgycfpiSQvEBH_AEQsws4=', 'code_version': 3.15, 'echoprintstring': 'eJztvQuuJDuObTkl018ajr7zH0KvTc8Kzwy06SDfwX0FNBqVxbgR5m4mo8jNTYqSP8_j6nMRodxEyjeR900MfxPruQj37JvI8SZmvoldLsLHfhM7XkRw5SZSugm99KuIevi7mOkiUnxuIrebKOsmxriIHNJNzOcmVruI4tJNhKso7ib6uYkTLqLy_xdR5030eBFNA38Xbd3E3hfR3byJVi5iyFXfRRk3MdtFzBBvolzF2Dex5k3sdRErl5vY7iJ2mjexykWc5G6inJs44124J5abKOkm2lVMfxOo5F04DOQizrkIH8JN4OIX0ddFhJxuooebmO4mNPBXEd26idJu4qSLSC7cRF0XkZ96E1CDiwAP30XRa72LMG8i9ZuQSt7FyDdx4kXU4G6iz4toLt5E9RchkL6I1G4CanARa1_EIKBdRB83sdJFzPVcxAr9P8RIN1r7D3PbPm_iN9w2jpv4BfP1T7wJ729CD38Xohrv4rSLCC3fxJ0X-3kTOPZFiLK_ih-Y77mJ3PxNrOcmRMteRZH9vItab6Lnm1Cq8CqqUoV3kc5NiLK_i1Mv4ifm6y6iKzV6F7neRC03scNF3JPekfZN1JuYeq1XsZ55E3qtdyFXexd6rVexU7mJ1m5iXsXOF_EDL5Zlvouz34UTjbmIMW_izm2h-xdxZ76t38TJF_EDL07-Jua6iJDzTdR0E0oGXoWQ5SLCuonWbuIHXhxvQoWidyETeBd7XER2_SaUSLwLKexVlNJvYuWLqMHfhFKjV9GedhMx38Q6NyE3fRVdhP5diNC_iqE0413kfRNKjd7F7hcxlfy8i-5uYj43oWl8FUupwrtQ4vRvQnWfnxi3u4nfcOrdLsL5fBN31owSLwKDexdehbJ3kdpNSJ3vYsWLCM7fRDw3MftFRD9ugsTzIsa5CZHjV5FKuQkle-_i-IvIYtbvoveLKEpv3kX2N8H3L0JpxquoyqXfxaoX0UK-ibhuooSbqOMm7rXm59yEyrPvQqnRqxgy-XcBPbqIcRWqO7yKWfxNCJrexZ4XsXK-ibYvYrt2E3e2vtxFHE3Uu4jzJpSivIu-34V7VGR7FTDcmwjlJvK4iZ5uQuHzVfjH34RfN3GtUwdfb0Lx7F2Q_FzElY8H1aZeRST4X8SdrSu9eRftJlJaN9HORWQRzXfR_U2oOP8qSlg3ceXjlRB9ESKa70JE813MeRHNlZuo8SL6E24CF7-IkW5in4sYft9EvYoZL2JqCexVrLhvQgN_F9C3i4Cw_JvYcf-2xp1u4s7H70va1xr3o2rKq3AKCe_ihxp3uomdL-KHCriU_S7sBm_iV90d9yr2vfejl5uw278JFTQu4t43cu_9EE15Fz3chFKFV1FUzHwXKs--i55uYsabuLN1lXbfRT03ccpFNJWF34XI4qvoqd5EzTex_UWoeeAi0rqJe2fIyRfxA6c2Uv4mFonGRfh2E7HexLUz5B_s_cjhJsa6iePexU-dIT3fxG96P-5cfpSbuPPx5G5Cxdt3IbrwLq59I17FvVfxAx9XWfhVRFXk3oVU8i602P4qftMZkua4Cb30q_iBj1_7RrIKv6_ih86QVm7i2hnyA1u_8_FTL-Le-9HOuohfdYa0fBM7XsQPnSFS56uYPt8EQHsRqgC_C4jDu1hu3MRfPSd_CankXfwn8d_-_KNc_p9j62qXeBcimu_iytZ98DdR9k1oUeBdaFHgVfzAx1XsehXJrZu4s-YUbkIW8C7ujJvAfBF3xj33Taj59VUULQq8CzUXvItf8fFwET_w8Wv1_Ac-LqL5LqSwV9FFB9_FnY_PcBEDenQRqtC9i9-w9Xtt_Tdc_l4fv3P5Ox9XivIufmDr9SJ-wdbdowbWd5HiTajV4l2Uq7iydef2TaiY-S7UavEufsPlRUPfhRoT3sU9D8jnJu4d4ve6_JXp_9DlfWXrUYsgr-IHLq8W5HfxGy5_7xAnr7qIe4d4GDdx7_K-Mv0f-rh_wfSbKOy7UOn-XajF412oXvou1K79Lv65HGKHi_ghS6jzIuZTbkKp0bv4v5YHjCtR_4fZuorG7-LeXf4Lpu_V4PMutKDwLrRZ6V3cufy9E0blu3fxj-3J_FX13Lmb-GFf5bmJO5e_19Z9v4nfVN7vtXXRsnehxZdX0bRt81V0bVV8F3qtd6HC77toN_GrnZOj3cSdcV_r4z8w7h8q4Nd-lf-tvZFr3cR9b6RzN3Gvj_-mAq5K0Lu418d_YNz1JtT6_Cp-4NT36vm9Aq5W4Hdx59QlXMQPnLrVm1Bp913cq-e_2Tn5z1XARdrexb0CfsJFVOdv4s6pVQh8F_fq-XVfZYUavIv_NdYssvgurp0wKuVcxH3X5WwX8QNrvvee3zn1nTX_1V1urPk3FfAWbmK4m7gz7n0u4of9nHc-fufUT7iJ-47N31TPtfnuVdxb_H_FqVXafRUpnJv4zWkko1xEUXPQu7hXwGO7iXt9_AdOPS7iB9as5pF3oUWBd_Gb6rmyn3ehtul3ceXy98p7g2q8ix9q679h63c-roG_ix86xG817l8x7lFv4s7HQ7iJO1tXEvIm3EO6fhH_HB__TQX8V7s9r1z-Wh__gcvfu1nUCvwqfmDrIqnv4odel-cmfnNGyj_H1n84yeTKuP-xKnbRa72KH_j4Lxj3DzXumG7i3uvSr-KHnaJXtn7n46XexA9s3d3EP1bj_r98RoqO3HoXdz5-Zdy_OiNFx128ix9OB0wX8UP_-L2KvfpN3M9IAWAv4sq4fzo78Mq4f1PFvjNudaC_izsfj_0m8lX8cEbKvIgfWLMOhnkXd06tltxX8cOezOspKD-w5jsvVnH-XchA3sUP_eP_GKe-nx2oPYXvYl7F_xYfvzNuHXn5Lv6_x8e_tfD_N_GrjpRrffzekRLqTVwZ968q4P8cpy7lJn7TkfKPMe5fVcDvfPwXjPuHswPv1fN7ffwHPl5uIsebuPPxK-P-oTPkzqnXvIg7a_6hxu3DTcR4E_8t4455DufLgum4PdNONZY5SsG1QvUTgwuZr04gutvVtjLgV0MsqyU_eKGesp-5rRF7HsljDNpbzL-UeHqrVU8mSykpz10KNzmjjY3-ux_8cyyt9ad48Cc67pjrjGfGhghtn3F8n6tMX-op5Ct9rbU9g9whrHJ8zDsyH_7hpnx1lOiCyzLn6OYe4cnr5Oz5_z1XZ-zlhNRGWGfyQR9nSnGts3efYefmlve1Y7R9jJh2iaOdMSb8pdbS-Uc-FTowG2sMfYPzqYWQzxozM7OnPLWpXurchkv1M3tYjWfXcWr0vLpf83jP857EZO9WYeu8Q5lttYoeZh05bLdjC3P3pBdaxTMQRulSmqjBPctl5_ue8yE4tskDsi_zGSHM2WtI4UnrnISD7BxJNOasMHe_MvqCuDQ3fAZMYqop79Mw2d4zkzlPNLXbgGbMi3kYaaVRd0xrawJ2znDXyfeDEsgTs46VzfxDWz7BTZMdE8S8tWdyo3McZlF2yQWwbmv5jQXU3plwV-bRcURMxe611bEFcIeXrY5otTza6zwcxUSXx8gMqp7upSRmtK8U-FvMPmO5IcaEsZDBo8k1t18ndI_-kueVEva65szjHGx0N7HGnbEmrChDihlPa3ONnXLtJbSyTuKfmJ2z8mwKyqfvjrX2nVzD1n2OPoTaTtwtmc88I_cGDwYQpZeNUwV0EmfAr5m68FRiQwyHLzcfVbKdHuvYDNftzNTsFntrpWEpnghUa0NJzs-IzvYy9xkdXfgG2Z61N9RRW9S8cWfmsZN0xORq3FXuWrBq3reHU_ZuJ5XqG37YfSpl-RYfnGkW9T2seOT-fKUumWmoWsV1q-I-x41RV9jNo6ATF2yu1ZlajBNHaqEQs-SZvJUbiUyu5gGumCWmjpupKXz5kAu64Msxl0DOtlvAdDGlirv23gomfTqGG_xJ9Vm14yXbdVSXe67bg0UwtgOkTPAL3aLHM1P1EX-d_G1tjCynlp7VDmY5SfzVlzjPE0eIUrXboIyW-zfW9dTduT54RkSFKC-DEyXI0FFvbNgJf2de1xwtV8drgFue-eSljq94gjz0364Ks-yq-S-g9CTzULtq3o0RutLdKCAa34RWxwnkAZ1nlRwAnfMkwFg-v5JfVUCUR2Amvd3F9YrzoU2f1oPb5YxtAxINAMSAHaPxOoXR8zrVbr9ODVhXiaHsGeTDTCR3GHvgKnXvJRDHfp5UCTILC4q5DYbreXQks8Mk6mk7HEN-n_N56sIMUxEV8ic8nlln0sB-YgLGBobuCjvHGEdNltFgQwsTBt75M3TXHV_HdZ5wGGvCD4WWnqmsAJQR_4ZS0iCHl81hUJO0mYfh-oA8RhITOSu0x4fWCzg5oyJI0sn8uScswuOzs-wwF0iNsgEzAtfIz9gYmdSJ1QJIzNN0OAlzDkS3Z2EuKGlUbdmypz0MAJfGR9Nk7JvQNeMiegWcrRgAGOYQTkNEFzM9yRdnkU4s5rEo6dBPxYsZ3QRY7Lv2DZ4EVMj1eOfoNUnbvkZQ2sdsyKLkKDUsG0YMxIfojnP42wK-C3iX2ixmZng8LBb8A4weX_yzyWalTk_sqxbK7X5pkdXjx8RvIKceIkq1p8Xoo8-lh_q13ZJxqrYwa7MraBJTxxRGXMjx3ZkWETQv_4TlbKSKa8OgIHYCIIpxzY5zy9jzIhhirUzuLu0Qe4BpItnEdhWQMKDHW6CyF3RDJXJiRTStGcqjYjxYajcmYwqzWGZmZlHX2IjNAhyCYIijr4gSikUNe9q_oh-zYKHSZmEHMi1efX1i4ybMRfPzNgNBuMpmnyxr19dW5VFwBmZqBWwJ5sA0NAVJnnXwSB0j2Q0ZnrNIeeY4PQf8c5OG9vIcpjl36WLiPetEMKjs9jStNhMn-a8efQ1YRXP7CTZw6I28Lx1IUs39wc34Jhgy8VribeBWA_gETBimuVgGGAk0mdlmTgPhZBDz0RyuBxNoR4fGgDj8ZcyzmVny895yYpTxZMImah67eq6P1nnGU2Pmz8MsLv70oBt32w8mpundJ3ucj5HVgYH5x8cG_6lcAOwV2CG2vmAOpQx0A-zg8RCUAD_DOxk8cbicFVv6RhzPg51FpgiJ9F-bfDLxwoxw8O3giVtIP2bUyeu40mwwOKKAFxEFZB_oiWMKiQ3MHI4XiB87oDQQzZ_RYwRSj-LkCmAL39F2BB4kRqdzUAg6HfsC8HgA8wNHJr5VuIiuisiKaQBVE-UtgCbZMAg3e620RZ66nA7qYSMlfD_LnmZXV4cc4OTPsQHZWGwYcKapIgY8Qm9lT8MVRW93XasEMQhocamCTyN7AB9WAg3KRAumJ7gOKyQM4fWpuFMJepiJSBGvzdQ_sP86ksrRgsJVS51lEKv7HLzAgB3AneBdcJswYw0EtY7Pw1x6HGIhuQeiWiUi5Ay9YcCEEV9hiwuVCygKrk2ij7nzSgfLhbzBrvAICFTCsAsEExDgk2VAtUPAQCEvpfXggEFofOs8asSaxFmBuIo-2xPwTsaxMsGZGJTXgwtj0ygA3CfmeodLgkgHvo0xVFCUGPKAe09IlbkcwHQ7DykAg2cKvYJHgik-EGKYMT5SW-oH22PYwwlYoE7gFRkUnHtjVskrLDKRRUdTgWpmAopc3eYXZHGEI0j4x2Jj6sVMIBBsG07i8UIIgJmoXSVBwF11lc-3ZlcDYSSbWdhV8aTWzQrgqee_ujOxGcX8-a7d-eCDKGWt9r0z3BTe-J_fJUuBFGBM3SzWvmsmaiP9fndkD0YOxmnfJQ8CjWEyg9wG73UnnAQmdizpwSIOUIeF8I3k4WiRKBcPliC7-gzDP5BjzUeGbA97LRsBroINyQQ0hSAU8dS0YQPHOghNf7TxUWdroKu9kdRpb2QeavdjmMAVactjH4Yw-_OAcUAgUd2mFsdonrSRqETAJVyk-GDiTT_bVJK9R8CGcTtAC2PBJo9WZRrUDJJbvGgHD_LF-OuIoEIjsuNUY0D_oJlCQWerNQB8B84eV3wnaQftSXvJcqHbWB5xBZpHJJhwNdz4JLFOooUX9y4dYg0hZNBkNQzCO4wTUBmkIHVFHbRHnrIUPeGl-GNrSn5Il4hO0CGxwrpLEF0hAgM-uZSA50GDM5H2EBKIAIA-mOgi2TzUExDH1iGLwCa3gl3CMvZygiNfRlWgBwxTIryTJEDpgCpfFd_OQDs4Hp_joakR9NeoWsUEqDBSlYM9aTGBxWxjgr6diAe7dA6DkNcusbZNoIjgA2ZKlp6aos2ziWnQFBIucOAh7_TJ6UyVCDXfpBcwbMUT8gdenyC_WuEL-K-iM7Rxih_mknV2JYaRxDAiKBA1ATEVkirCVZlwFryJEEQmyfTUzJjcf2WTdtXm3AzdbNJcyHyQ1Its7I__GubYrTAqSKLsD14MNtYEYumRX4_X-mAxfzM_Mrc3rzUv4yYkVqRfwCek1p72dfbvI7F34Fnebbe38dmYv45jnmJgZG-EgfZqTytBMKOrnzHrLatfvtgwLEwYMhh22sPtu4ZNkxQyrxaAcr3qBxiFER8QFOb0TSC3Ydidwyb6zNjwNp2_SuAv-5wCP3sao_vj-0WnkxPQ0KXuzIREHAMT8i7B591hWvdQicDhKQnjGcq5bMybl5wZykUKxUAB4wKjSKQ9TC6ADJf3GTJFRI3VxkzexRwNlTGAWZJ7InSCp5FAhEnWVsg1SPk0HeRujLHZDNoLho2HQclOsQjLWBMjJu-0eQNXvVNsP4Y5pquvhiw623Ptu6YmsyZTu0GzGY3NvsG6TdnOTJXBHHmbEMX1aHP-tcRUOnToa1dm2cZ9hM9mk3ZndIYPya6-1mSgbyHBnvuhan-iXwkk7DCDrdREUpg9jzCMsGoW-wknqoLoXNFsz90tr2KW0yqp8MdySj19YccftypxE7agu_sTraYjapNGwo7QJN70QO3Qpsp7yyzHZ1DdqfXF5gNqiCLlOJC9Bv8kitmDTOPmJJ-rED1UVXX4OhAMauEKUbbk3P4gA8-smQBcP69vHgDdj7WdRNDUw0kw8VdhhAwzmiKgdOSyE2DESxoa8euDAqY62QVEtseeKqlvJkBgU0AYozvtr1hmkXgnCLkX_FosM_2Rd62Omlpc2m60yHl6xiJ5HI5LsPmQmxrgWJ6ZEe7x9a16JSlxxmGIg___1cvV6Caz2JwqH9A9u_r9huhTLJAN8kySPftahqNDJAineCE24Mk3F9GxM-9jjQ4IQm1FkQi-UGQyLGyIINA2Yo1xVAkn98YMcIcMG2b6bVb_TCixefDMTnbP4_tfo_qO2b77eRldtRe0q_YydtXe8vv6Nip4OdTZKxv5b-5M_Hpq8inD_gN5ge4swp7JKtQ39j93Dqr9d7hSs-9WXN3bnWFnQITurHawEyE93e6shmWoPHlRJj10FeifIHGEiwP4BXdEC4VkBG42yXljrqRlWh1huPwxSKwfFD1mUiLDH5N8kTyapNylElW7cmFZERXGBhBDZVZH4-I1iVnO4BC4RiTym8c8JD2FQAOgqQ5ImAD0Y1fpCW5CBtUhOuus0so4E1yq_RnxM_AWFjANN9mmv6WUkPyHzIHQNsdQZVl3JofUdj1MqT1lLngXzAeogfQUWOMckdhMWAMPGGh1baE17bRr8NcCGHnoPCrKxLsQBrls28ZjoWLANoa7dmoBFvkISqeQhykmmSMha3WQEBOgkjIBJlnQXkj-PHS7k4thikxZjrAZ4rFKr-mEGCCpDFz6Q-GFYERO7IuLc0boZACYoKVHOQRjiWSxIcFUyfCIQEWHvFeglUF1VEbyCZ9d-ALsz3wBn-CNxiExjFht04bj4gZ5IRFkhO6Oh9M2wF_Dl8U-cmjCmI5ucFGUANKhCc5YcRHFhKUmEn1Sfozr2Y99uDfeW5EzRZdCbSJqfkaV5GZRBY3IVEKvdrVDrJJZ-xcovtZu3v1f-SCqIBLBnHH45Z354BxZq1VEgl0S9FRYMrmwVCp3z4zYMWp_5gkk4XhPOoSLqMYwiC7ONjb5jhZ1F6lH3IPpU_XHP1wFlNokvEAo8uj9LPkmnKU-A86Tmjujbmd1_fDwr4SeVP1sWt0kpz-8CsDWYhgPeVTgPgTboYrQUXEY_oxJJ5XVu2q5WRgwj1xAS0FZFZyTEnwePu5CSPPADklaJj4lp4BflUIyU4mEQ_8dmEOVPqbKfl2cMW_ed7gzsYcFu1MF2mEvfWBgzyFThOeRMpO5AsfcifSEBEpFKF9IFeCtMcLpDB6c0qWwD7wyFPW0-oV1wCl7q1raID0EFgjW3AFd9bWBD5In6AX2sG1JGGqD6jYwTb40mVBjJruRJVZmKO-uVQq5LrmkFndAmqV2HacQ4tUtxvRCKon7cLGhdioSGaVdsL-pcuKDckOCV5AZbQOeRz1IS82PWhQjb3OH3EwHRutBJCSzfeEBdhExFZQJkYcDVtgIqSXfgZkugwxDCwOKEU7G5hP67M0OfeLFYD9bVQu3LXlOQz-uu_YD6G_lcFr1UMVMqEVyUedZKQBshDcUU8AYDIS3QXVksJm_YPF68wDJWokpycJw8MJDxhOGPkEHD7GMEUqPFW6trqpo7rSHrYHeTt1jMeARKArSpz0y3ETl8J20nnyU0TnVuogQYbY2QH-dTi_b0rEkgNRQ2XBuGOA58rjQbS1bs0CM0j5o4YmvwDpBh_mUeygeOE96p3XBIIBcxFBX1WSFZ-BkwLUPIwnmi5XnQf2F2jxqfRSNHq3lARNNZfSGljtIkRMEkSmGsfapNzwq-ns7AYmwRC5FIK6OUPgAAGHiD4D4E7pW9og_zaHW7brSNbBN66_gvRapEm6xcCpSkYFbgyOdSYdJo8guZe9QzzwkSJvHai0N12TiqvxvDrl0b2cfMrl0ilW2lSc6ZVNYs1JPt1UDL-U49AILJgbwTXRIWgkGkG8QTDM3JNWC9zxAgSNnceOJ1eBKv6qcpPgNinqs3loQyOKckxcR-kcMWqGxrWUEfrJx4iaxIvJfT2Im7WTy4oGbA2_OQpS9s9ZPzoFQ89rEdSYC4yXVqFrHCJhOL0OJNLkVYyZzlWECBapZ4DhL-6sEXBjL0QoigN0wuqcTIjzc4fRBdhtKJaGKsIMZwYHqiOSOcXrCjGzfdSIBaX8hAUQncBCcBszR4uPRz-sw5zEogSkJkJodLNOqjSOFJEvhRXdVYk9on8qnVNpJLpKeaC2Ij3iQYicYJOlOlTWo1tfIlYnBfpG7Vw8YxymzmNxsWrm3anM0eRFchEEGueSsFZDy3YOkJHmBDAxquIjz6CZbrYHMOJyqZRpt6ySZJRtdjueQpj1MiUXvbWUTbnz0E0-MDo8h1-PxiQQrYF0tl-VAABTpip_Bk3WBJPBrQvaqaFUr1AAUBqyI59cEgqMHYgnwBbuPncBZ5ccKe1oOYcLB9QebicRGJrDzGospakxoTQvcyVFUJwFPCYZBgAC_CDozFi26blJaDy3LuCU5oto-oDtol3EtSHrB5UG3wFeKHCeBK0vtBCgKh-raF7mPKxCVDVnDCbj35p-3tZGU1hhDJpfIKouhEKaTfCOffEgSF2Y4cGIggpgDGcAHcULuAIXhSQCLD0ULf5UchcjqIc4YR1NcIp5oZR8116UEp5FioFJggUlltqvWaTuc21YPtETStfpSoZY9Wb5MpjrVyKQlJpRd4W6Yhcq5MGgtb2ObCSBQ6UDZ-cH1Qmc0QHwwTxHt4k2euMwXIHIDiHfMMW9YJx4Dtci22KFeygTBg4qBIEeM6tEJ6lrzQmpRDGXDqLT-FTrTA8MKUFXuYdk1qRRWDNLyz2AuOB6BIBiGVv_Go1x966DwjOcuqAO2drQyeHYCah9IbB8wLTgdpoJ1u6eGGskCaoVjEVCBFIJAwjhRG0yVvA2EqwqlKuOcAEKTU5yplUvoFewVjhjiCswSzIHJ81rkBCsGnCcPkgWFIFXyiXpmk1FLM53QvsyA_Q7RrQZrU6PDNI03ICFGNdGkpToA-LhAbI8P8PcGJ4a47z28MNPUzvihIjpdCSOE7qo7gfBF8NVdeAUmvwhiDj4PUvnTz4AVPEs2qGd0aObnBop6WqKZ6v7B8xIcQ6Ma-tGFrzFUntLsI3tBz-1zeAS8Qx8229D0fz6Hyo4a_4tKhPODsTxADBoMOUSrDNMYhISOeXHLVFSq0mI5PA53j2riGEVxDsskeVCDM1lcRDlBWKHqfkLNhfwWXkE6w4jSUecWOSRRDIQr0B-0hT8PoW0Szw5Ri2oAEIEPT8XRp7I-vDZCw1QsYkr5HOQpjaR1P7gVyQOWlIqAWDVEqChvOpP6yXbGR2CESVkscBVj0SZ97GItnpa1iEWuRc6hCrjKtdg7TKEA4MrLIdleHUJevUZVmQMpyCha49cPadXqskrqwBDJkopHhBavHTUZJZnl8HcMLGnxqmOo5Hc8XmZGfCZ5RZGq-BcoLgGY-0ct-gGiY5GfEsc7njCO2VVOWgUj1OJcIQezF6VW0UZqxmBBxIbLkzA2kszdHoDSXNxm3yz7ayDKjdW5oJPqCVrq80nm7Ewh9FJGA-mBqMlJuBBJk7HWKbZJjglAkpgE830zmqJpgpY4SNQMx4x_qAsJWgrsr67fZMFnVZUjq1qEXNk43A5aEsCrgIlgAAWejrOpbUB925CV1cj0pdJqNn4I-t5eWlMW0Tz5KbAYbMymIXNxM-DpqloHnTgOjgNkLK2ET_5QlkZ-GG2OPveT_kx135t2Eudu-rMbtHlisLk0vditDF7FpY7dxVDAbvCZUAz_UWbymIuLPhU1PZYG7h67KfMAD9ZY1p5a5yKAGlB8JlTgwZfT-owql-k_yGDTKG18oEA-3RhKtRvYmD_vq5F-XFwKI5iubcP9zK9pAxTgIsZubmoW1rV6FfExRxiGZgjbi7pU_FERXvdTPIsfyOBNVUZQYyG-SgAAV4Nyq45dGLbPRwV8eaNT00aEbNmIMF2mCeaN-Qm0euaeNoJ_A1_NoM2vOYTplBjvW59BK_xQTwNBCP3Ixtxsfu0GTgUjr5_oNLNVPpo-tks4iGbAEbdUTy_eIdsdKu5CpgkEBU2qOg8akQvpZEw10QLaBNKjDoNPLCunqEsCAMLaXdKK7NKPOucHtqKqRVVQISYpqmkXBaihbkISmqwfSSJE5QpdhIFCdY6ayhgCEZxp30MeA4yr7tV80RdIwPg6qSikaJACq4QudFahbhmLULQikW0fULC4FaKaewRB8Bs1MYspWEyRp3yVbV5mRmPfMBeyqxZhP1-T-RgimQ1ZJMbx5cmo9eNHMJhp6LMgo6mGQWYceZTw3FUXQScIGjEq9wRZHSuSuGsZGHpNph70E24kxgy-qDtvqXuR8eA0ivmrL3HRoWVc37BiPuwduZRdzVq9tK-Nh0yWtAqmqR8Ggjss9TMT2XS_9WgNqg0FTsxLkQBHBXAB86P-cUWNod_wbHPxZFyBfFzFSr8WCRkkTz1dzCxjywH-mGFMJCxLpWWfZ-5Z2SVay8QgT5aNUtT9MRY5P8RAyzxaE8K5IKQeXACkoGZEKvDuKCOcYv1kPInEUSXEqTuhbtJLwHGraU8t2ziWGsZqxr_xFlITtXnBBUPH2FG5fo4mqwGmn4J9Fofbt6DeEEIVI1OWikI7vIbv9aGW-SC_zVMrzZ4cijtgDBDyqDaSRbiEkpGnYpONf-U6bP5BpeQ2BX8iXw-CG3WQqRlJ4ZlE8GCA-NEmJSXNVwEXtGla-pGi9BtrZGxJPfcAFaNMRD_odvdQT6Aa_MFxpKYjdIeBFzXKqX2_blIYdWPy4hBOsK0P2AymWkEitfFpgY0oTwoUzOpglWQNmkuS_aweoMn_Ck8hIxvP5pV5QteyUFTbUdl2dQwsBEdggv58TjhMmgC9to9MjC_Y1QYsOfuI-QJhYwT7CKmO_Ib0rO4Nf_zXqDz0BoJoV502LxBRHvXbC83WfDx4Qh5HoCdWwx-hXMWGtjVJJXUZzwBX9TOlaBsKjGvYvgJegxwzgo9jiViCzahPL71tbcW-i_dAvdDFUjuGvb493BzHhqsiGgQLqLSXHmpXtzsDrB5_66IAOK69kT3cdPDVsw0XJE_DNGR3sQfZWOyqw5egZGlv07Oa5fdXz6ZJu71pnBA5Pzq1r_111UZgDxKlynbVZt-m8TsLJPqz2K1sFjT-2Xi1kfRrk4E0z6vwD9QTgIQ_AG-bJONn4myQg48icMFsc2Q6tav2XbMIe32zpgjWa8UXBwEygj13guZkhATH73OZSnXPLpxdz8W887B0nvhPIs3nDxwGLufU1cjrM-G1ubFnm6R6A-svOt6e4W7VFGAAvYGxKYPnGuk-s6tZGqckni7SNm2OAGdwKy2LOO0k6YDFszDttpWtkehONdtgfsF-7mgSMzGMQWILtxnKRa31eIJLYeCGDaSDRgCTW8UubWUgku5GKuXJIDopQz27puCWTBelQFEEtfj_yhnj2WmJh4DDQ1UErcTGttSMoe2yfjuXPm6QZUjkKSgAHtIZT4PSQ0N0svm_zUISMVf4jSSz4xMX5JxmG2Z1ZjlmdW48JAD_aZNbhT6bSzPbT6T7Y4lfC7MPmzl-JlkjQAMnGvq0mHD3P7gBAXTNXMOuqlenT9Wbv_b8r_FpWV1jUa5pdbbyeS7jfMxhLSza18zzbLhfVAHtw8f9DFWUbixDFQMPQxUME1iSERoy-PYQWyAiTZxXSfTWnpA5DIeUVqFtVQeqJf1AwVYbmbnGB1XqcNtQxSbKIAOk144AwCjYGo8Q6YOTGrOBgiEXY_fL5sgmxe9-vN3li2t29QPDmg8YBumKdg0wddpVpPn9P8OND3z9wQ3T_ewlZDsO217VLMe0a2D-9V-tYi5DdJXZZHqQluZaI0oBdVLOBzs1AYYbNgFfbLex2IR-NK7Zsvt9PqxBmq5MG4ZcpHR8w3lrZPh3fLZZ-CK_varpz3ANGhKVM2pHEG5kuk86nA0kc8Ve1YGSoB688cg8DetUFCyGncUyKEUr7tYWn3YfT9GZV_mL3pC0HbWVwnYWku9NQG-pf5cEu7_OkTnOX1e_8_EJ5f8ZYY2bQQSSOjXHxxe00Fy0gJ1TOWrTxhfwU3LhVYax50cNaaQLHe6tHzcnKU_JuF7QkqlFP20eOBZhtV4pnrKWMVCjpsbryO7QiSDiAzdCb9OfsCJahDWHMDc1o7GQil2sZNPTiCXLtGahyAzEPqelrH-xgv-MoTZ6mxQzATPqL0qZ-djTzBf-J9L9C-u-tmtzacrmRsvbwy3SfePgxzX-2JpZGCxViSqGCecMrZNhdnLcqqqvZnkltezxpi6qdxDEHaAElIf0sRNpvd1Au5ei3QWmCuroVvCMrbi1gt0Fx9DaS-K1dCse5SD7GNuxXw6FJpKCu-hUQhp2Z61XBzUdPK1tWGAGe1tPZMhakg-8PAHzgQrErf15RZ1DFUrq3cGEm50pjGHlRcC2vvxSgdiavCqto4pDQc718g0ghDKOmZ4iIxTLcbDxIyeBm7atrTvdqd2ldq0VxZ7JseBEB96vRdipZRCt7ik3ddpERoYKuoFmI7b82M5WjFQLmfgV14P2ZGjvQVCLv-Lyhrt30Qa1FUCGmUWYOdQaXRA6H9hWqbah7kQIsjIlpnVBa9AhDA4DJBMYtZxsP3QYREICbvIQFdRIz-uS1yY-rjZMNNCID9Vuv44K84W0k4tkk26jVlKpqWYGMm4SFK2o6-euk1arSODmI-Tvy6nF2UNFgk5ZIm2Fg5C6lg5WagnPZ5JAbckFHrWEMdRvr9pgwXd7AXwwuKx0HA0k_dSzrvKoAIfYWgX9n6t206GmBLt60BFRQlTkHFUFdRKCLBH7UTFrac8u1p115OpROy8Wx6hldYxka4sKcEEg0pJO4zZaKyBDUqGgq0xPxoUD8uJeyyl2RKStmrSDDWmjkLogsCL1Jkc4AXlZgVbhI9B62BhpdVG6uwA6crPUVY4ZGbOsIjdJZR1IVk8inIukWm8ENQjaTMgTQYRh2iDiyBEFiMkFNUQQ3rTRKGrnIAFcbQ9RnoClkgau5Zp2qhH3K3kGcaUrXThqW9raDcp_9A0SyHJDO88aaz9Fa1PJdpkRA7QHL2pR0eZtqAOa1Esh9bGUD06UGDmYtpwKV3Vq4_Ty9WBvQgPRx6hyS05zBugftFe9ldrNEW184sy7ajXZ0qAWtRZGDioHZd6lDa1xeak5dS1e_ktXyurBDVXKoKrekV8RMryZBYxARZlHLAtWDue2KLk-3xBD1irzU7AKserTVEQ9wV7VbmVjGS6ROEwtkgKjsOsI0JIePFqgKSqPOpVYRtdOQ_URxRZGI-9WwbWDUwBTV5X8bDu2icgEIA7tfksqlWnN67SuRfnl8iAMDJ9RYdTyE_-mTh1t7CW-DFh1LQa-T3Xw_JXVPQuawg8AMN55Yj6wK09eU2MI6nVp0_Rn02iOY7D-dcm_fNBsSL3Y2XzGrmoU3TzPrgb_rPIc4oDp2fwSx_bJbJIZONp-LtAiQHyf9p28R9OHf2qJa6jSBmZii6VoiSDah82uBlwl2MAXxvAsYNGrxv-xOjN-Ay0zM8iBNikqqcJxP68Q1Fxmn7MBebKWELRUy0AKzorpYhPQM3TtbaPCB3N4H6-daqpxog09_FNHmCq2yK7gH0Ry2RUIr_VvpXjEx4wlW1lYfR1-2hbmeHRc1NFm9awWWfP9BVlfX9__a44gJ8HBGoEr38_H9__N48kX_el22rIMXpNiHu_gqsdGtWE3WaGBnE5Fb775L2fXNoSgRfE0Vd7SUcMfoz5NrIAsE5PjU3oFvHMee6T5jOnZptH0bOGza0nb9AwNEzS1mM2nPxj2dVh5lL1R1gR_PFRvZCHBdDozgSbYWSRCanPED0boLmY09lzMBlARTpJxQZssVug9THVTa1NmXGbPZmEWP8zMPppU6PjYkHbz21UbrrmBXbX48Yk4pGLQp9Hd535k8WinqggI1qW8MWBgcgxeJ5q9AJ64iuaDl8SCoWv9rKRjhR_tZwuMQLoCkE5sWtyyYLjgCN1ecGnJZjIfyz78l4da3PrgrkDwr6txiD_IQ2H6-djVb-R06I2HQ8eqHbGpWfBQQxJF4rJZjsOLyAia9pOG6mzeStauszghXsCKN3uGI0dVDVexMatxCZotqluYVO3YUpcg3F2Gjg2ifgxePWJESA1ykCvbjr5os_-dX-3e9F-SABYovigUySZtfsk0_OeNtLTgdRKGWsO5v95oq1EOlTyfGFC1Yz0_qj_3EvvHlBsY27YTMMDvzeo28QXCZD-zvfTLYcza98PkOTC9pj1MUVvlqzXbq1za1aW1Z4Z3q-vgaAElTjXKKG7CcKtdVTd0_V59Ftm03cA-Z3exD88OS_7r6tCevO-t_rqqoxIeooP6w4oCEVenDmsYxh4aXA6Cz-j1CRtk5ZMVpcZtV9NU1R4SRyrUcCpRr3RQTZWfkZpVl1VasoeDliSZgO5WZdc1layJJNBo2zgYF7Hq6dZPCcCoiTeaLZP8JxvfGUu1uC0YW1U9mrAZbRQkZ0pF9UqCo3pnNJZADE5qAN0QO3JiAo-oeCAUkoHAnTU2EupnC_DWAWSLFvXU_6y2MaBImwzwgKntZjXrrJEpg7YGV7U3oZ3I1xVMhoeCj6atnmWq40bcr2l7iq5G7W1eOtIBfKs6umUP17UWsLVLWDvcG06MjWY1rMlB8PukLZ0uaQM5XBHWksjsxGJVuxa5w0FjUytIhCo5HZjCnC39fhU55iZhg4fwVWJ-sTmCvWk3_lTLT9K6TdX2sKBtUkoE0OPWXrtanFrsSfuy4ldu6kD42-rIpj0pLuELEvuxHIaAn-RJZvnHhsQ2zslKjmU-6oepNr-J1whmSIf0aWtS82fe1IkXVezGLQlWOgKlkekQ6ZmUh9nZmUTlqHm2aBdkM7sCjLSoctRBslUKLWovqtpFqf5NcysdxDrJCHn7oF15TEhNxOb5DB1JMA65NUFnqCkydfVKaMx7qtFQntLU0K7zgJoOtsN3iTPYKG8ABflYXbTTXNxc6hV3SifB2c4MwyEcyiC7-3h3VX5EEh1MZ1zRQSrFtgu4Yr6l3e9TO4LTWA0HUgefjukYar95mhqtXP6ceKHC3Gb6k7azP8epD4NJBxi1-Z08W54P49Py1NIRVhbMLM1WgZ-A4s11s5rktQHMu6CMtM1oBR61Bmn_j5reSObUT0a0Bx2TtsozTtVuR1XPpJDhAcG0AxO39Rpvksc-2s3XG5rQojnp_2fM5udFC0dkjqRltpPOcf-29DOp1sovLJENQ8-1DT-Q-OtsqfaKORAqFWH-A3PIYmHSjv-zDxvmfOZXtqG1PF-wMRgFkcegVJ1Pj90eHIBI6_Z2ZzANFBQSjo3i7LtkCDqAVm0zetr3QQYUURtaTTl2Z6-6rb2bdkg8dvT0LCqvmZPIe_rRku0ftDUV20jtpc0IbWh21R70V0yxQVrU4JWISn9iyl6pO3s9uzq1OA7unfNX1EiDtOsTgLgVnK-pDqIOnKw2HgWluueTzfftG7BD_9GpDP4Trb6j-ry5Wfafl7b78XLqbcLqnkTgLOpgxdJxPCnC0MJen3dqXkd4Z7v60cE-5wwR6JB1wssBEHBW3lCvaqZnHmrPMIVNO0Lc4qV2NNhVC3KfWZhd2ai-q7D4iVb67ndC7c3tzjZH9jkbi4O_FXtL04u9vlkOJEfHw6g3XrqyN7KbjqZysxzCnDgMnewBg4vclbjJ7GgeQtZuPGcOZr5lMUWNSd5iyuljN_Ppr1tFp03cOucyr-kfGz0ZZKhgRiVZ8ESkRe65rTpRbDqg8K2cFcwbwVpgzZzd67ft_xihadzUZNbuhcgZAljMVAhIkKq9n49ibX7N1v6lEl7ajL95NRqabWiSCXfafqkFeDTf7PamZ6xYqRofJm5A3PXwD99gJM1YgUGu6Zmwyr-aCbx5mX33Ly-z-bBnZG4SbN70S_CDQem8hv_xsgoLFkiED-fS0TOfSFendTs-UnGNhvbZfAsg114J3s0e9JeutLsp21X7runq61ZfWhbWyB8_-lAwXbV49CFtZnr_ae2mK3vfBmnpX3u217KIYzZpuvo88o92tflh7kcF86B2az3DtGsfJil-YDDgxGnaSfMHvQm6paP8paiY4fcqbX2uapeCbM2uwjMcEVpHL8ngLOLoQKFkV6eCoBpeIPVkW9qrMrxVBpjPoa1tDC_59LFni0e1Efj03zp1h5ih9aT-xKeicZ3zxj3hheOvq0GHsgX0n-Rj3q5-v6GuCw8x0_F5aqrQ1-wb9mGyMbLGpk510Sz7xvfDvBJkaltf2877v7rqCKfjCQMF6DgVu2qDBBHVNdXbeGr14j8wQ7z5uOR0EA32yPQoEAHvrYoe8g8jElG0ZbCot06HCoE02XedR6LjVz2zPbRxxa6qfVnHXQQdSo9ja5A6DyNoC59Tz5_IUsFBHz-VzT-FGL9T1gKMvqHNI448w-vEPlLc5Qh7JR0SYvSvjkm4j6isX2rtU6FXFGPqmDvuCHniDbRzQSs0ogh5w2jb9Eyve3QklaoOOXks_ZxGnhpss3znzwDfriFhtTE1O66salfzrCpoFK9tpnEXnR9g3EUpoLkZUSVEU5gajWFbcHjSqSPqubRHAgaF6vF89at1tdboxB4ANIo-JWIt6f2ATYZFiljbIgWOxBP9zuXG_g_KdlpGQT1QcdiLmi1qTHB7HAbD7qSIXRscVMmf1vCU1MWt84GmziPDClSU3I67u6WtRnwAM3mct8OtHjHlSGLknI4g0rE7A46kI4FVgFNLB0Cn9mttVVcZGmdKLfetcn0r5EQkA007N8LCbwD5ovMGlB7PY7axu_HBqr3-RUef6JBH8noQEH6pDdm8Nyjv-OpU42XuGI76cGDNLeD8PpCH8xAX4lCBqeskOOvYHklbPaHW8kHYvMqOOvpbbAB2sqtqjb7CUCA-5QwLV9pF1cGyp2k7i_eqyWoXVrZh6H86ZqcEnTLgbGmc6S_L6fRerXuqd_SE4rXCbb7vA28ZmlZwJnivYGSWPXy3vXAJR3t6slFBC9XWkxyYCmweRQb1oTOR6mclePOSbTizSSItFuCa8F27NXDdrZ6bOHTIUOlR6QUWNJWwyONONUcVKJCoOCLh1lYg4cazNQdPHIYHBgUe8HTa_uq1DQukyIqUOofAF9Iv-X6FQmrDaGx21YBMDZFkmwvzLTrHI-j8Rzhg_hc24SHmb-ZHX6ezq-ZlBJDg7Y0YjVad7TzP_3jfoJ1Xjcx6RB0nYe8bIMDatED4MKcLqqPBRbyhclE6pDNRh72voZnd9DMLQuWgg9vNDlQe1kLMeaI6bYmn5KyGZhap3adECvPA1LI9zVRHuEG9g3zAoMCCQ6pPih_A89MCNrirDZumK3uuzm5ohvwG-uqmc6rKbANuu2ojJULvYdj-V0z52pUNyGLKx660ZGZXLabYnaOdOCsTYEpgQIoLOu7N2VUbc9BpJjYCAhyg4oUKjw5btUinjY0eyADHx9NNndrXx8B8_rxHIjktIh9KaqZa9OJhoATD2cvHVM4A_bUfUycVqbQKAtlJktBy3gtQyyHjTcwz2aZs8jNbmgWbfeyMq7j6-YQEUWEzAXH8_m-TEvRI-ZvWx3L33SvF5ab4P0aObbXovLYBeNtkQZQTR2POVD3Uvine0sUBsMo2WoMd2exrlZ_02n_SBJ0zJ_ybG1rs7KAHKQeIJYsd2tyhAw6rYoXyeE2Pebw5O7m19tDy4k-M9ePx5jhQIrVlEhL6VGkCl_m82yfiyFO0ZU4_s65gRmQzNZmZ2SDNfw2vVFhI2n79gYdPoCfHVCBO3qw9yy9S722bldhcmoGYYZqeLe7bDb4aN8Wa0ZiyzWKrDmC1r9lV88EPAZLGzf7MOu1WH3wm0uaPPf95rhGWjz3LU-z2hs8oYsYP5ojEcHsyNPllVq-p2YbiVTO7J_MkHGfnhk4phaDBlQ29zcE-lESDNF3ZTaEVT7Ax20jtucx6jd_nmvuZbXyQy-LHH7Xbcw1kzDaeWK1TEfuGClfzLYv7DtbywTodypyUCNee1Sqit2RYOo9sbJQFFDbtqIJSgJBbR5zYC3Zx1LSsCFTUyRe0wKqW7Z0ISFq3UEeYjl8NLav4Ja4XxSnMdc2yDVWmuscJxTl9DCRrD4bMrKlhAd5IfmPnqVp8gKFIi_mYPX9AlTnfH5vUvnkPhxl-PWqK07HLoAOsa6pGA05pq5Ca4c8HQIknvObuvA7xrf0_1RG68g==', 'echoprint_version': 4.12, 'synchstring': 'eJxlWgm2I7sK20otwQY87X9j30jCuf3-uekkVfGAGYSg2qyN9vnXY67Pt82v73X_9a-f_a0vvvOZ349-f7Gvj3s977-Tt8a3xh379XZ_uWvclfrsn7f7Ges7d8UZX_j-4vT72b_R5hdjfMPy_rj3_d6713N8vu7UeZfxu7jP7979bNzdFveylOEu-e0vBRr4N_M3u29X6Ma3iZv5dy8Cy-R411_chfz-m_jMv6H7oauBJbaugmu6hvN9pWw5MUf1lRtbvu4yhnVSFffVczpl5n4pz73LjU-uMHLevt8pwn6CUkjuFt-UmBSXh3f9Hv0Nsz-T452Ney98mxB-UooDXVEsg7G3JAspxaXLGveTYWtcmWP_I6VTP5hxdJL55L6br7fgwA_zHSktsLTAxpSljUshtcydTz3nwaVWWs_Tde6dXIGCnXvpHMSNy09yM5rboMDQRvhsWLOn8iDzlMQBqezJUUezBY301HEPueg18LhTGy6cHmONv5e2hpb414CGezRgqWfr23hWczn5fHep-btH7M_u6-RmDvOepz2T5LzvjVJ7O_llM_7-hExpZciVSg3puX286IHPj3cG_zl91G_0Gfsbf7-Db0iUQ-po_OzUw_24sXUwaCciWCNAQAgM3_Z08TeW6tsVAhEHyfaf-Pj9jf_7Xo5dfhj_jKlg8Be-V8w1dM__szoDogMzXcHFkask_--k2mxP4TEUkc4cCcD_f8gyD4N6Kfxczt2bDpPxm0idEk-oPHH-qgOoqrDrmLu-H0ZGGs_yDX4U8gcLOCdxMJekE3ntNgk7mT16AVLhC8xXOpa7rDwqfUEo_1bh107Quz_N_gerrhzW65D0Llxc528Iqbv6FNpiIzrSogeFYtGFDnVsqWQoB_39YTwptVv_mCMK4uLzZ2Tk0slkBjXgZJy-AFRvr1OBxexb5ivUKLSef3bA6Htqpuh_BfwJ7MJrx3slitC9wsb1Z4XnEHBP_4kWWmIpEXjqviwBRQyF3PwTQYc2WOld99vFqNSCacvOvNK5sikJ4xJ4FvxOaKAX5xbxzGJNBu7jeyjsgh4sfT094CODNAEMwpUrfkDqG5oyHZw5HSjDZKdF8wjGpTrTVnceuYgKchEBatJv8xKBYJTwzt10bQa31VahnAZ4Plzp5PBT9KRSgFWITfgRlHclA-pbzjkYFhWkQ3_Mj-QH8eduYKej_NzjJWOmVewMcUCRzps9tVJvHLPgy_wV3k6UKd1QdFPcjafC_LAhtTZI-JuglBZpQWuaC3uGTvIL41GhO0pjSv4vXfWzCFfR6Ag809RpD-09wXZNzhbiAx1-ZGnJTnjl_vA9wvSBreQQl2RfXLu2ML6euqIIbPxxnIN9i9UcrnZv4AT7CGSQPX7KgcoRrU5XE08Fe2jA2nwdGILmwJ1kJaNe8wm_C1bA_0lWx49y8acm1phlwR_QY-xjmZUicBVTvPUoXyfIQZXkabn4Tm6LiQGmjFtXeRerbRC904Ck0e2rlch3-tAOO2o9gPzEwfvI494PH8CuwKIqDjr5tJj_lANmEqHxSUzHdf0_SmA27B0Q7pma4Ux3n5uuB3ZgtICCn1xrZ401G_ECAA4U7CPxviNuAmBEZQEi4AI82BXdMrrFNkFrphPcKORu-DkldwDBHT9h9jUEDJtIu6EveP9ghrrOYJNkdqc3wX3X5IIHKfYKGHnQqw0vRtNzoqA6lZgIND9qrC_51EAETRNCjRyy8jxOi31R3pHOnnTkFpU5DHqdcINV1qY73T0w_NIN26Q8gG4u39IprmpTZSfPO2EAx33ghxtPCkKJyWGE_Eg72GK4V2ws7evPiSdWM8mwls7eAPBDuy2MSF1MzLXDYQksrEUSNhj0Uzcsoz0xiR7B5AJ9G7JKg3avMpPw53pr0Gyo3FMGpOyVBzIICskNeyCfdlxHCj04BjaARWKRH_HMRsfIkxyGsEEpCzKmhtI1GGWO4vd6_h1q9ND0ztbTW1IdC-rcedAJvUHHrFEzP0z61s6RmzCzvwIKR27k74BR20WK85oFnYdgKGAmAxvtm9SSlWPGUScl9_QrHNpo6juIPiqm5FLAIKGEATrruRCPgYjGIzDvLeWLDi-XWy9s0WfZ0vWbIcA3E9aWRgFklmndFtOQWESHQB203bzCT1wNUQootf74ZCjQj9o5plx7sBawF8UwyIrzc2uzJiQ3xj9R5o6d8kbCsOh136QbOAMcPv0VGXm-QbzZ6OZb6hg8JaV0r7wEpdWIPmv8AYWk2zVBn3UZxmlv0SCHGRihlICxSBl6ebkP1e_22xFwZKG6DcI6Z03hgUMpMjMCxJdqCloLuG1ylyXIPUwuL6QPURZNNVREdFvYlVBHGfcvu_X5aClN2muTwYRI-EPsGKiRshvO5iJ_ZOwCvKpj8XXI-zfTV2dPgv7TqnwxcVtjUmZnyOh9IEdfFd7Mk9Vmyd9-xJ0dLPuq4KUOWC_bo5tVXFQtunR4BA-UWWSS3SMF2UKZD2GPcEmZhR44XrFOsoDkv1_rw6bKB_YeAsYavLTD3MuJY5KwUCCcwkbxHmE9cKYjFjKVRULwhDhsKgaJL3NdGph1CF3TsDDSSSRIZgxbQqET20G12--lZAm-kL3ChfdQLvCFHbFPUPskY0bOaBCDtX7Rz6t0OGOyM2PzyCEdum5U3ML45AdIjCtEKGjOlWnLiamOGPZOZEV3CP4H413U6vQ3dIYWkqxKr0DpAxYNyCW9GEzhHQBmOOxM7UwmW7gLDjyGMDJEfKNp23SeDLpFNusMwY8wzzkneVsmXJwJtZVPgWJVEESwTdYX8yUeVJUd2c0mSoMjjwumdJyyo7NrchqcfdGHXC0LJ3wt5ix4XJDTwO7ERs8dR_WcVJYxHUMfyK7mUr4JAdF5t_ka7yEuv7TpJG2BjkifwH1YezEnGbFri0aDim24E6BaSmUCxhQy-V2FCpedVRPzWIRhxz1jN2ZIhiisX8pK2WGs9JHIsa-8Z8SIRb0QPnq1f9VjNNj7qAyzaqw4CrOu_CcgbevhlE0V-KtlN4pIt0F0N9tlbGFU6Q9QVeOR9JaekLkPAWWd8jhirVp756sGtL3C73SVLZveA_4D6MkcJSju8J0BvmWEVWdmm8INqNX8pxhAmVe_qStdezo-eNXVBsuYtC2WDnjHFDSSETv45xUOxBLkMJgcDwlNgtEk8UnCCpjyyYqbqJJLfLNawOrr_Jr5RqtFYTTJC3QWrxUPzdLPGsyXZTgj2tSiZE5XU3OrICAiOuk-oFDsYagQZXG5ZeCTtZoJNweYiXVF2BHWy6zpDOqeGnUo9cuHyccOEyTAzcBTux42oQcmWuFCJkfYGE8I7TqIsTGot9CTzM6KkIE-WEgi8RZkIY9XNJNFdOZP78xxxlFNVV5n0A34MrOas3WRkkAYdmWy6Gj0gLrstBtdAqDVB0M84xVgNI48OxD1nSZnONeTAH-cuehrrky3C8aRKiLmdkPWQzFBWp9Xk917lE_OCB16I4MARvh-hTL1RK96rTwvIZFnDQmCbQZ7zFdxRbOkdCyViEeLbSNAzVGhuhJd6ESoMFt1L6AunNPUJlDFgvKeRCed4YiNkcEzAIz5Ll0Lt404zQK2hnT1CXjFtCsWykBVRxeFHQCWPW6m8_aR5dHyyNwXKQPviAE9KggYX3VCDCoMXb7Qk7AyXWO_BU7Z9QiDCRlwPkUfsxTsIeoW1Hk91HGG1lJ-tHqIwuWqo6XHB7arAD0k1vNTk2g_olsMtqN6rwd3AtpNZs8gA6dh8w6dHnUuWDFBduDV7yESkm7QC80qAbMb5YrlCVLHKiyKtvbXkmdH1QjCpmc35CsLieKwNjhM-wjv6nRU5eMUk3241yra1epoSCi9nmsRlY5MQ9ByKLoegE6pG3yS3sPC2KrDEQXlYEGd0dGFfJkDTD0Htla73N0q1RjOYeQ5Uz2AH9x6RUW5FHplffMhQorAZkHZhOjMs3oxZB6IAeF6AKWQAS-CXqIVo0Iks0qtGn-T6bFJ4D8QWGSjQwgw6C_eSEjUSE7cbBCChXB1QFthNM6OBGzrteUnSeEmyhUumRp4aJw3Ad5QG7AaD3roS-8c9GADq1fXwewRFFwjf6EPBogHg2M38uP_SmDJgk4BMpfVJCvyw-eUS5X2RYOIAq16ImyEaT7WW2yzMi2NUHeVkHDrpXuk_J8o-G5UeqAEYAJHibc6HkoBk3KFzsGedflAq9fVOexyTDPFHgoa5veYMv6hIQ6rDC9iglgjnCO2ulgln2k6C6TGTiC7DCL29AJXo6vaSkZL2GKdAY5gv6d_3l47GM0eWNO2mq_u1VVZonNb1bMjjQYf1tWjy6lxDDDwOwfdmaJbeMbOSrGqKB1oqCeXNLMpiwRCWA3gURy4IwF71-MDJh_HgurLEjxZaEYXjSPn4UNy8dl0cLSK</t>
  </si>
  <si>
    <t>{'meta': {'analyzer_version': '4.0.0', 'platform': 'Linux', 'detailed_status': 'OK', 'status_code': 0, 'timestamp': 1573046332, 'analysis_time': 44.69709, 'input_process': 'libvorbisfile L+R 44100-&gt;22050'}, 'track': {'num_samples': 3646776, 'duration': 165.38667, 'sample_md5': '', 'offset_seconds': 0, 'window_seconds': 0, 'analysis_sample_rate': 22050, 'analysis_channels': 1, 'end_of_fade_in': 1.13773, 'start_of_fade_out': 159.57333, 'loudness': -7.225, 'tempo': 98.938, 'tempo_confidence': 0.348, 'time_signature': 4, 'time_signature_confidence': 0.318, 'key': 5, 'key_confidence': 0.446, 'mode': 1, 'mode_confidence': 0.426, 'codestring': 'eJxNmlmW5DgMA6_iI2hf7n-xiYCyXs9Pv5bSliWSAEGq9rxn7lLrV75exmm3nP3V2srX6mxz7jW-Okb5ainnjtJb--pe5ZtttDZ23V_jva_3ela9c3yt9_XtsXe7-35tzfW121abu_HjHePb84459q1fby7fVyn7zvv1ecbXR7mtFHbQz25s44y-dt_fqHy297HLLat-Y5zy7dJvc4Fv7HW-fXsvq_Vv9r2-W2697SyGl4Vr6WscNvqtxsKrnr1q4bNrXg5V9py31PKtWxm2ddgTX2Av3z3ncLjJFyYbO33M0yd736ccDHDHqWvs75S7XPisMbDpYcvfuf3eWh1uLHNPbbeyIbbXtEVZfLW373Y-21gLA8z53dXbz-jzLHzC02xk96Jf9Mfi9Xk0e6-eLtvGQVgLe8aJOnXV0fdZjAeuqDh7nYbpat3YaO2DN86sjG9hwZndawDPUg_fWvzE2MPUMvqsteNxLIQV2R7bPYWf2sUNdy0f77zQJ8dlKR4b-Kb2Mz3-Hbhws7_RsN3C5USMn8LNGOUYdQcDEHU3gTQJy814Fr7XiaNzpkE6F6eYheg77hyb-i_H431s-9XVDp8lAk6rgwMuI2a2Ptrm1IwXGzjTcGrX8cmJezsEMx9g3-d34la1KM7CY4U9rtGx4KkxOe7nCMQVoUpM4OHBS3iHVYiWNTtLrc344k92cMpmt9W9JYY4HiZgwXsx2SDa-tGFGAgXYj2OgxvAgiFz55oD9PF7JRa-g_UJsuNYZLKhsQOH1jQxAbfHmPiwNU0M8vZddTIUnFizYOrLz8RO-zBSWfiuO9YDxM3ARCzXE0FlrOoRfGDOxNzE7diICX2AjwnLM3kgmK0XXOASNsg2mhsAtcsNZ5tu3k_whWnMzIpJ4CHen-uKoLIHQe3vApnI5LFx-X31-HxtTHIz8cPyBSnHsUesN5zSsOAuoKgBG3bQWTDwXiGY7QECaL4P-HfnUw_RA8_1qomAfSzeiSmosAXTeoDwFL-HcPuNMQZ81yE8uLJcaYCxsPbABhEGuOzrjxMwUA_KMfy6kOERvsawNDA3ccjEGeeFWD8LygSM-GgOwAGn9PpzESSytpTayuORBS1vGdcDjLV0K0Evnt4LnPlkQlhjuz0MNMaecGmA3wuiBFbGHwQ9hCxKCA3ConQJehmzxcWqdN5Z16DC9ccTBtarsA_ww3rDA-EQ_YdHmJaGCBFiCAsTiXpUdF8QzXg9FHOOBSP5OUKsF-3L64usBKuRvZhnewH9ZtFJFmLo7oE7_i18nOceydWOeRmLcAkcAGIXjBJzJjUcxxfrGZsb9tBMMgB2IBq2XydXkVmIbYKNjx85GQ_v6va-frEeGWVPdnkdr_HygIyG7a7R101_BePwv_solOwhnwxoQDgMEgYRzHiZmeXvu4ijET7gOLwyOdh4mfpUswi-HEnVRD8IY__fSK7Glxi1ZXw59DZwSJvfSHoGGPzaXT5wxx-GEgw-Hrr32fCen0tK5gyTXIYScFhyHFQEuXNMogLG7stz8f4MOIxlrOF4KQdkrSaMx0O72cXoI2rnKrE2C3BweHHkd5YvTV4JmOHxOqVDUscPrMR4fte8fG8Tuy1B6fewBsxOfh4BM_sbdzf3mwwtu0DwPjqCZiBO0IfIrrGO5CA5tuNYNEN3rGGOng_NnHpJyYzhfhe8fA-nMWHw94klo4dm0Mx_p7ZhgcD5ji3KABt-G7EQ8YguAAakEMEpmVRRocEIjzOGRwmWF9gn-cOGMyn6HAgd919cGSFQVrmbHSxl09sgzyNh1FECQIMSX0TsNKTyxjZIeGAkhFi4kafZwjAFHhNQX9NxCLgYMpiVI-GFYVCQQ0wv8PYOxRNjZCUEiGmexNDwS-GLwT_pBbPnyME_1IRVliabmgR2hFDI299cBmXGS3DOqADAiooSPTOE0NCHbZrujDl9VFENSjgMuYIRLDDhsxnGIN-QgwQ3allGbmUa9QwlOba3IHY__xgEZG1JlvFm-25XIervxvQ1ovGB0V_cDuwxWFew-pGjIhz58Jl5X7ZVFc1ICtI_EdA9zi0R55jzyRtIMqKlkJqqCjGcwwNdIMN5M6TD6fr74OMcA2mr8wisElA2HTpl6qkIMBNDAIz9DJyzjsKMsRkPb0M1w1iUgvAeK_p2agcCmg2DQsZRKLwEw6HJpNrsTjcMHwhFAWgTPApiRbIQ0vAjOPn02nkhbYESriXhbqOHaFlhME9KOuxm9vEgDP5utH44jN8R7GKjGz1wNcsgwXDcS5eoJfJhm6Z-wwlkC2L2E45TocCKhN8aCZ-ubbAw44SP6Q-MMw7nGb5z5nzhvAE9FrPhMpzNaeABtKCGhZsUJmb5X5FXlfjM-It6B2klPGC45ed_iu36fuQPR12AZBiXO4SAjUxljE1Iyhm8qbm20aKvm4hlbHkzrJJIgBYH23Kvo_DNxfBAaFMtZr5gbE61ciDeMU4KHgAHA5kQVgh1m83gbD5_orAvENvIqW-FYGV7xpAJu2O7fJPzFo9zZ-Qdeo_P-4HIpyew9QN5QG_-qZ9doncHdBN9zTZjPqtJChuiWHoFGDtVD2MrR8Zmd5yzQ7eERr0pZYl69fuQ3jjxp7VMMET8fuOUf9FC86RWVEDfI_b8PXzM44KDnezwsVoIj1PS7Ginp4VQrIxXIP-nhXa00z8ttFMyAbuLoLA2DdlCY9tMdyyW_B5aKOUncOdxDokxoA58KzXDxMaupWeYVBo4uukJKYJ-dF5hHOKMFlKS7eXm_2khfbj-p4X2r3yyqADQ3_5pqwIuBrGF0UVSM3QUijva6Ymh4f-OwvCfGNphPutHigeIf4f5wDeQnVJSmI_fyXZX497-ngfhJjul2iMqg4_1IqaeOGqmnDLtRUAIw8qP8enBDsZD0YAK-UUWQwyIulAXpiaeqQo-SpQaqjnmRp6PmIo62oqFEyqy2FLM8HvUVGoda1DGdjv-1Ton7Y5pZdFqcqjgsnTC1_6uvIKq2jOoOfYlKiZIThSy9jxUR5b_PB81ReKiutE_J2oKZrAXQziclcxNfWNy4DzhjtYVD47u8w7hc6-9izQ-inG4CcXztNTCtAeOhZOkBvYM361wlNFDzla6wjwn1IAxthzg82mGELVH_yoAmmcSZ66MS2eQ3jh1TclUkwfbTB_mhAko9PGPraMTJgAJ6AUZ_v6kl2mdHPwZLCVpHGwTXTdSTGXFyV5Gdr_IdOJ2X8aps37idH73KTNlioUVY6kC3iQecDzjKGB3wxK8H6VGniKawYdxb3QRqptakPelXAU-L-KA7z6qIFEJWhdohmcfHSpSHN9wBzpgU2mTiG60nOGFn6mjtI-JCuwK8e9G22lFgFH83UwD9_AGaLw9pcEwT1qyh2mIeDMpHx_Jws2zleS_J_skFpSfDwSsvE20waSgLN2ouOMoWWVenmoa1CdVdZrP1kfX8euXyPCojhW8Kexrd3uvysNdVMJKYHxUsj8yG5nihqyAVuXAWuP1enAiJoVmjfPyJhDtHIQJi5HfBHTqhKUgcLjui8XAUeph4EaE3_AXtiVXThdQ4pAMwbsijnGUnpkHF1XG4o19LLs8mAhgD0tAGEYlfKP8VBrkBvj1vu4R3Pxz6GnhV5IPYDhOjLRjiCQSrJ0xHU4AWdOzn_ChyYV0inC-4UP8oaD29Wtys3sHEng8dCgql8LoRgVSGuH--msacdyGKagN62s5rFer3LLzwDXZdyCK2pzZadrEbBPL-WwVo0ulurvtLVa-Cf0q0J9MVZJjZORDvhr5tu1NDkmOCUUpVNdeiwvnlv06JvDceR1Oq7boUsg-7acWSUaWSqMxfV6SP2n9NTcoLI6IO_Zd3Veo1S5LOsJOCDa5c6T9YI9rlGRMdIq7mD2tPoUHwrRmZlsscvg0WiRpiysbcVc-ZUIx9yP4Z0tRZfrpKjAnlHPE0baeciwFA0E7tOms7fQ8IQVrVjeqsLYFWW28utGtwCWV2CrLUWDspMGy0XxZIwC0xz7wJhMnDm925HtQ87hayAF-z_bIuqnwn0WP4LEKqS2t03JfJzJV133d518rkuhfmUg_G-FocZmJsZNfbUXurCGFExxMpYFcUj4rv9wiO7U7r7DoihTFRA0re7XA8Ybj3CcA4prKutZ0LNd6KZWx1gEDOIsS1AmNgdQgO8_a0yRfqdcGLDDSNU_Tvtr3Uha5ZLMCsa68ei2lWeINaaTn669q3jYsqtt4rW4-Q_wMn6C6TqfiWllIZFFuMUaLU153G-gTXXjOif46mVTuLOyElEhwmWKK_frHgaYX1K2LhgQfCXvrUV9H29IFi8c-r6XdJf12_GxIDb2NxB053P5JbhuULYdJzwsPFJnGVY9hTN0eqtYLYTKVik1YXwlzwXIo8XTSXyM8RaA61wsCt6PWbADOidQLEt3SQ0z8dfMhoJLrhfAUdSpxs3YmZkopUhSf84YC6aFop4ryVoCJXz9sQ1pdb78Guc3k5YcEgYnNYpDCbwcVqTcnz1wVDRMylIrNGiETxlxEdjWk2uOjIoeoRZwZkhpn4xDl3Zwkw8M1M2ObR4aoLnUXkXJC6x2-vUZZs8t0JeOWVqodWXxpAyjkY1mNQ7ufjASN2mIFlwyVPHW9biYCFW_tcq_F1xJx3resFfOlfcYCvwumtl_1Q4xEXNXXHO8yIjnMr4YnqqIDsnXjZ2ZfyLDnotdBIxGSzIy39lhBDeG-cmnUA3E3MT3aNW3arbHJvzS0Sk4xCxzdcY-UQ1rBnkSgEwE_SW-pZ5yQJjhwbxavTBjQdnOJjaEu6LkcI8soX43h1zi3cvayJq-kr3Rs3sVer5P-upkB5GulEy8sNozy1zpXPhrVmZA6vAhA1hdfCXWEadpbtOduFS7GgT1PpKU4iRW-XZ0Il2BXXpAR-rs36ykGzWb9tdz8_PlNvJ5bHfpJvPXIMWt8Us7oTtzXx7OHFjZ-fXcUGMklScDrO7u7toZOzDxzH7vsNE1TDb_3tOauicvzhoCoAVD_cXf_qTALrr1zvtdOazLENDb6k11UL0Ox64QMxFYx1pLFeoQUEUYdu0Zm0jS7K4WrkdmfFgKC0Da1NzNRQ0SR0MiHQznCnb3EwVeUeg0EJcUXkUQUV2SdHQukYrRThdYySOwyK-lI-NMLMSakIFtodmqKE_t3e8FcyYScREKfZiQnoppscHiB5KJRTV5DIlQ12kjPrPP0q-qZ8FbMItfqsjohm2_1FsDsuUp9ykJKMh2P0FiguqMCRvtdhP1BdYTGUhC1xNVIPYoeJ3OLzJF69GHXi5r62v0zFy5IYCdyl2SFS-R7thDbZLvoq5tXJDagCiMno78rANP3fTJqhMnkpiEGnLBOIcXDVF5ri2hvccV6N7n8bgW6XYe15utkvlwq7t1GuO9Bd8spI20wCn1rouI2Ut2ilb0rNuv_rg78-wckkU888iN2vB1xjb1er1w9U43Cd53wqyhG_PJ8XrwNmzZo6khZTH6xiPdPJ0a01ruCuRL1eH8kIA2jD_OElTFLAYO8EQ5FqSqb47lrYeINKHhRXYyQao0-Np2MX9sMmloWSM7IKsuL73Jztx5GT-Nv2uX29jL1NRIV43mbXixHWBFF29UBU-UrH3hjL8TebYYw9jb4d0Ev5lSSe-SJkxv0CUpIrH7mldHFQs6_6WBCxWZ6WDMYm5FsBDt5rKv356us1VLpatXfJQh6DkpueScizr8soE6kuvTu1ZuqCuk0u7jVcjNdf-2vqntXIb_-gG58dyH2A1piZr56OY1s4fGuRq6RQ-XhN15zznsNKMyJFM26SzF8nVBcrDRFnsWe6vMPLW7-ROJdhqRLQA3vtiIDF4KqKqecyJ8IbAsno2POv4a2jalYcL5L-JU_8FCgvSuSZgcBEnQiSlENP0pE7rskeTdhM8590hESGuX9bYXEDR5s1e48IG9jgq6q1ZOvvUf065-4_ycdHx5koZmSWFm2iDhX-bsNER1x7q8o9g-Aln-kMqMl5eZ905L4XYjgVj69MpEeN0qaqE6khvxxhBTxXnl_CpN2qIlq5u8urKZg9oTQzdVT66acRJD68z8ocjj7', 'code_version': 3.15, 'echoprintstring': 'eJzVnQnW5LhupbckzuRyOO5_Cf1dxHNGVfYTf9vZdey2j-HKVEgiMVxcgKTyeR43n4uIz020dROzXYRz8Sb8uony3MRuF-H9cxMh3cQYFxFcuomwbqKOmxjhIqIM9S7SvomabmL7i0g-3URqF5GfdBN-3kR-buLsiyi93cRyF1Hleu-itotoz7oJX24inpso-SZWuIjuz03EdhPD38SJFzHkmO-i1JtQqL2KOf1NnHIRK_ubaPEituDwXeRyEzNcxBEsvYud34UDAW4it5vY7iIcLnAR9dzESBfh61XscxEBfV1EqjdR102MeBOnXkRc-Sb2vIikfPYumNdFtH0TyqOvIpd5Ez3cxGo3cc5FlDRvAki7iOVv4vSLqIDWRQBa76IBWheR3E0AaRcBpP1VrHijaiZEU96FbPsu-nMTM10EmHET4bmJFm5i94vwesK7GO0ifuJc6yLi428ijZsQ_X0V6bkKn28i7JsAjN5FzvEmyryJfi5CnPwiQryJtm-CwH4XVUN7F7teRBM5fhf1KhSH7-LMi-iK8HfxA6u6inAVCvF3MeZNCJZexfT1JuK-iXoTK6abaPkmZr-ILZW8i-5uYo-LOMLSdzHnu-DZ_iYMhV_FdDdx53qt3sQoN4FTvwuPY15EOjdR4k1Q7L2LH3jinQlSSFzEnQliqovA9d5Fqu4m1k1kkvBFFHcTvd7EmhdRYriI6tpNJH8TNdxELzex20W0PG9i3kT34yZa-ZtAf3_G16q_iXZuQg2NdyGoehU_dO5qvwjvzk3Eq1CyeRVBLYt3UddFRJVT7yK7m2jjJna5iJ_Y3LkJypZ3kf1VzH0RRa73LtTafRVVpO5d3BlZazchhb2KP-qvqW34Luq8CaX8V9GDv4lYb0JE812IS76K4cZNqIB5FVMqeRc_8LVzE6K_r2LldBN_wtdUKryKowL1Xai1-y7yuYm93oUThF8ERfVF7H0RrvmL8HncBCX3uwgQ64tQi-ZdzHgTogvv4rSLiM7dRA43McdNiKS-ikQifRc_ca7nJsa-idVvQi7wKu6MrMi53sW9g8bELqKnm7j310gdF5H3TcxyET2um1Ab_F2Idv9FdHEugeC7uPO1UW5iz4twuv9dpHQTd76mIv1diIa-i5lv4oyL-IHNqSX1Lua6iBjKTajd8S60aPYqUi83ce--3fmaiOa70LReRXHtJuK6CTnmu7j35uS270KFxKuocsx3ccJFNDnmu0jzJkSdX0UXDX0XUvarGHnexL37tvJFTDWO3oUav-_iysgmqfddrJhvQuuer2LL9d7Fnc3J9d7Fvfs29k3Ifd6Ee6C_FyGK8y6au4h_jq_5lS4iPO0mQryJ1G5CbZZ3ceV6MeabKP0mfmBz6yKSqzeBc72LnOJN3Lle7TdxZYJFrvcu7mupf8L11Ph9FwDeu2ih3MS1-9blmO8CSPurKOHH_tr_l3ytXYRXGnsXzd3EnzCyO-e6r5aGfBM_MLJ4ET-sh6oB-y6U5F7FD3yt3MQfMbJr963IuV5F9VehJcRX8UesSs71Lu6c675DrdWbUDPzVYw8buJPGNmdcwmW3sV0F7HcVdwZmTjdu7jztTsj09a6V3EES-_ixsh-5FzXDtqVcz0zX8QPq5Z3RlbWTaiwfhc_8LV-E2HfRAk3oaW8d3Hna_3cxL2DFvdNXDlXgtC_i6zW0Lvwz038wNfaTdw7d-cmilzvXdwZWZgXoe2cF_H_kJEJ4R6BwrtQGnsX_yDncjfxJz0yge-7UMZ4FcE46qv4oc-1L-IHzvUDq0oX8cMOtTvnUpJ7F3fOpTT2Lu570ETo38UPnax8E3_SyRrnJv65PtefMDK53ru4cy653ru4r1peGdkPXbA75_qTPpc2RbyKH_pcArx38c_1ubRg_iawf7iJOyO797nqvgm1HV6FNrhdxJ2RdX8TK17ETz2yP-Bc1xMFURN7F9pT_S6ujOyHfWRKau_CjiS8iR-YEQXqRdz7XGpvvIsfeNO4iEryv4gcb-Le5_qBc-WbkNu-CxUDX_GvPteVc_3JPrI_4VxXVvXT2uK1k_W_c23xhz7Xn6w83hlZv4k_YWTXHlkWwX0X9y7Yn6wPXh22VncTd1Z1501yrnfxw-rhvVd1XT2886b72uJ9d_6frB5qWftd3FnVvZN170bdeVM6N3FlVUfTehcCrXfx3-9z_eHK43-_C-Z2uggvivMufuBc9z7X_xTn8hfxwz4ybXF7F_d1yTsj-2Hl8crX7l2we5-r1pu48zVRq1fxQ6_qGTfxJ2uLd851ZVW_rx7-vpjo_yaEcP9znaznn1o9fK7iT_jafeVR-noVQduh38WdkWkx513cOZeU_Sp-YFX3Ttaf8KY_2bFFaXkR2kr9Kqoe8C6Uxt7FD52s6-78P2BkPYybkMu_iz9iZNe1RVH2V_FHq4f_GCPbgPNFKF7ehY5RvIs7I_tfyrluu72cjgm-in-SVf1zq4f-Jka4iB9Y1T_Hm7SF-1380AXrF_ETb5oX8cOerHxu4rpj63-MVf2wenjnXOsm_i_OlYOnxss9ruWzHHO3tlMoNYz87D5SiH7v3f1sraYafOIu_Rmrnh2aH4cfKHOkMsreET7q1OpLJWU_Ynu6vmCyKtzBxznGjCV63r6espfzZ43czLnm4rZnrV57JOhX6i2cUUJ2cW44sF_8D1yu-FZOibWmnNvuacy5z8nd9xOTT7EmH8kKJTHIdp7sA0pdM-UUas2Yfazw1EdTHW7MkXesfc--Y34OJW16ktu8rezUx5oB5YxRamWQPbv0TDey275C2nlXOU2HZ3nLrD5W6NMiA7fTD08Ky6Uw-2yledf9mWFQBQ5e3FBwrr3V2dZJwaWVHJzPBVNdby6Xkgdja62358Stb7mgzBn6dJOS_RTcrJSQht-99TN6nrU0boJ5rO5LOnset4rHgplMdtLTetxjbNd8i_o1pb8fbp0x68n7VByg9eX607HJPs_Ye7VUnxRDWBgbTWpNOvq5PVxwuNJXmwNCAiXBhAt64VFVfOqqRFA9J622RokBDfqTiy-xr_IwAf3_0A9ewY286YxDHpg8ejwx-NF69vzdmbxojlbt3rRzOTnr03CrM_azsNRioGugtRxD7qahr3JmKcVhl6eBycebNlarcZQ0Cp47qLzQSMZ51xrJO1QDioYct-eHfvKL08bMfa14nlh2SCnrsxPT90AMLDzFt6dlZu1wJ6Jiov3-QOBTzXjN3oWokcsV1CJTBI-pc4HWDDPZo09l9U2l3toT3IolhN5DCxsX_33M5hsxPvzYYxAbs0Voecb8y-j1sZacWpzFBm5e9xmzvM4G_hAq28ZiA-9ntW4DtzGnWJj3m9fZPL5TaHHt8-p1a2UMsePR6NrH65ydkKp99NV37QsvLjWBBuZmbXLX8KeH0zeT1qe3iKkSzLla3HVG3sEPpst51LWanGWewS_kPs9s4eNDZHLGJEdaOOnZRF41HxpHX7f75Ugr7lY2Kju1-7FLq6dW4n5OX6P_za9ibimaX6WVgbK_2whIWbzdxYrfE4-y0Se2QNFM2ACT2NjPFTPACZU8Twej1gjH9LJ2jtO8ve4GcJ38EHWefJdqzG66hkNlXEpx33fyVBt-hBg6UT3nk7TTmcDZDEY4FB6fgekFWkRfid6Vcst7ltZxFEIRg4N3biZZKD2hb6Fxiu7h1cnPpzKGTHy5-OwyCxU3Jm3AIyYYbhZfV28NjA95rjLIL4lQQQ0DYOQls2BoftvHHmmAPExhFmEmuSAkrDLASaL4715XCn5gYWAwYl6HMeLM6RT39T8LuoJXfFyvMHMLtRNH9tGcEFN0frVP-qDejK6bUWZLvS7vXNcXB4gPCg4ewxNWjikRywmjrVxncABglXYZTIzHTe-b7_ilO6vA-UfcvXqfcWi_6wbomqzQcJEQB9oFb2JzJz5E8CHe3AhD8F3IxGAteue5-jjFwpHawtUdcsTiMbQe1V1GgdX0lx8_66s_EzIL8y2gSf68dxMMyHm49PHnp0jxuF7-S2CTv0MiYoNp0q-Ql3n2PFNJ3SAIZNHGrY9ny6naXyFokrFIXWSUogQOyoNI2BhnSYZI9uM1XQ2Gp17HpC3TYTeqkNbiJ4d6XA3nL-Ta2sIwqxrCecJ_WMyEqP6XnzHYIB_xEAM3QJrnThiLBQ4UZa8DGkSDa4N1wE-eAkb_xa9UA3_9igjDPX5pY0JSqPzIBgWQ3hCIE0wbEVgOIBDDwT0-qDwjHuHIFdVUMnwnJA5EoBCLkAxq9VljA_4aQSJo3jGt-QEKj3ugc7KCS4d4QJUOjIseDgiLQjP2wUGKwXXCJm2cGmOYRYxZeYoqo-HpvH-ClA-qBX5796Hn2MjnnrFi7rLCBHMmoUS-gaLoOTjewNd7Bn8Y8ngy_pUnNIasFJ4R1twFKkFQCE4tv08h3cZJPfmQIUfvjiPR7Apohwp5O5BDDyBObKikjVoIlRCSHz4xCYLNN3nNiSAkBj_Ajl8zNvxLsEY0PLFBJCGPBcZU4plYBrj1JWNKD2fxDRxhECWJWqWMsQfkiGxifJZpZwcpyTy8AtEgF0b1CQCG0D45DoIKRge5dPWQWWB7OCvcOD7zrAnDxIsU2fjSiXXi3fJwLaorBPqYm0zO_yNyc46MGDjGEQsJuO4TagJk14OOO2SMLLciqhD2EEcMiDeQeMC553RyTAOnMdB2ZfsgpvIQ3fHol9Ctsf0cEGVCZgHVkUyHnKiF6aEOsiL4C6d8FrQd4IFygnx7PyQSD2wEFzb5xD_QcAc9G5sKYNQEyjGZURpsl4QE9E7wYaxWnN2r7RSoECa3KQFKxh0e0uYIhWvY2QMIuhoEdqg3kIGIAfIkfEBEEg_IB1xvKDEI4bF5DyUR4yAUL90HDoujehI4UAFiOLJ4rRByQKD1svqEHmxPjj-NHFtrSMQTLzojgheQU8jahDaCK3kTX9zRYtuOTDcA_FwIHmASluoIZcLvIW3PDKysB5Uyeh9V68QNqFBnHKgLT8UbfAS3KDweaC34q9SSItiOxkBu0Ct2QumptnkEDXlYBX4Q0T5axGZ5jgVTx9agPoghA0MxuTGKNDjBmMdb9RkWiElzbhJ1Vez0AQB2cRXjOxCKPChg23hTUfkTILtB9VZqFHgE4wGteX2lQnGVus5PlEEAhTAgkn1hfkhbIHuTZdF4pRYCrTN6GaRtsJi8jZ_k6WJJfVJ1eaLsELkHVw4dF4FidwW6R0-Bao4ci-XPx__4Qydst6doIiAg6ASrvmq5N1pVJUAO61t1IWAl526FemjGRLxhltlPVSkIAwKyFU0VFggaYRZKtuFrrdu22xeSAjUb9TfKiVCWXDFiDZtBKL2r_l0oqosVQBOh9D2MipEmyT4vVXVmf8o4Uo5KVRQHl8f5gSB99WsEd3AhV1S3obYMNFMddPl4CDAXoDECF3EsbEnZB3ZTbYWlkpK7qWhWC7En7leaDurINUUHhLiSKdcBkavVSi6HpIXskSkbgs4FkKkpeIeSFGGJj3t99IRABufVkqgL6rpxK7Dv4DSLt0C6Hrwslc20oPcFTJkg9nYUTSR8kL5IPWR5fIfiD7K7RNKyp4DGr3qMXMJccDkYoc-EF09H8xtIJo6UsWHzEf8X91MI4jxwAXImTAxswU1SULuF4W_MRz6i4Fx-q8onuqlAmATMMqWJEgNBAZmMZTFY_Lq4JheAMcH0U9zEXuGJsEgIOYGK2wLQkFuyCrA3SKf4Clm2aVQ5kkyOfjNIyyM0EIVqJYcHClHA8bV4LviI6TU2hX0sZgosglVOATuppUAgFJE7j-D-IvvjiBUT44YQOfV1LDREmjDv0Td2hkvERobNASsWEJQmojeYsSyVIxVOAnsGE7ljfb29N8oaVbdeJW-A6HTXIGbbMLbCoqYezOvy0DAE-4OsR3x20r7jTYOIb16bTibK31QtpAum36H6wJJccEI3MiYAvxb1dwWvJjoVKEEyCinrIeEx8KSEvgnSIUSpokYdQkQiw3Wwf9ZH75zdDaSfCt7B7eG2oKRxGPLKyCOTaVsL1KBOQJ-gDI3SUodJmUeDxzuthT643YIyZtDBQabAM6e79F1hEiMGwLseIBdIJtApoKi9H6CMKF36OvjpqTRHqa4SaFEBYSyYAo5AYpe1SVNUoxVqAshHJeLEi6n4MTPmDcLzSD7OjgrNQ59gU2VAxTEfE1nEgzPGBvrh9QM8mH0QO2RQWOOApokTxowuagUTMrS08sLMfzpCVdSh6BcQKl6lHhz6wPhoAZfWO8iURU0katmh_p1HR1DGRqGAnpiPfA1eWBqhRymQB3oilDd80YCSBAK7JWiaOAneeERqpNOlJmU6HtIFs25FLSf-mzKq6hODfhRyGdDJ7HANgnMft2EcJAYKHH3EK4HUUGhQwg2yMG-HdpBk46GYoeBgrtQSCeCgGixilMqREUx_fId5Ug_1DL0nDaE0NYqeCjf0MLuOM0HuNiExxVpgHbg6TuiTNsTvuYQAUcyX8pEinfKow5wbqoR5OtC3gXxUbhUsPF5ATzRRPDOl8Zw0klpKqJ3ASyS1AQstZBLIICwDBA14ftC3szdFMcYHzxJoVf2O4FnDlBHuwrVEGstmGOrb1AC-Uhly5aZGiocXR9xHrIEK-5n6MgVwceScIBX2pwJ48ASyfNH52XRkE4B0bbJFgUTBDO0fJChZ3-7FD0gpeDh_nSEZVEc4MyNliKQx3uWhPExtOxU_cMKm7ATUBWXxgwpRk6sEJAVXJE-7rNKLcKha8Wg5QOpJmFDuA2fKWo4qlJBisoESG4s0dTp4RwNtKpAXgEJ4zyaJwkQo5Q5ZEYJRiKYs2jfgdVTAuBe50zrLk1Ta4c_49nqOmrqUXlBpXGqro3pEu0HVSPWRyI-UYhVSR7x3yHchIIn24d3yOOgEdClOnwjBI2GpEHdKnaC__mbzImgOiiCFMp_KX5PHBwCyT9EXq8IkJD2wAAlXmaKvT8gLPLVS1yeAUCGAQ8x0NaEyKX2JOpHszkrhgdBU_DihKFJwgNx28HfPrhxfvTiDA03VQa9UdtTveThhSaQQILs1IgPnjwopMBTfxhoAC8wMd4PZol9wlQqjw5TJP6Oqia3UiQc0MK9G27QLQ4WP8ffAqdYnIdQkFvK1pnpQIkHewWxHDaZkdpSjEq8gBOHEcFrShVMGJcCJDHXqSWjYe5GixzxdXky11F235kcCDXF3dAKXjQQc8TgqtowzEXFHfOjI2pHSL00AlGysT7RTgj2B36EvaupgmeOo5Ul-kE-W3DMuDprHCmBSdGxNGiIzHBDU1T1zc0IWAUMKU9B6qZW2VG423OeJCSvYGp4TMoqukAm71b6BaOhUYdjM7yb_gCuTGCjaAq79qNig5nBPGdBo4UIi0khaEE0oCrwSZIXFAGW4i4MnAApqZuCYojfQE0IfEx31EaGLanABdtORUNFCxgJdwalmLnjMzKBe6BAGVIUFtUE7gf9K3covSrEzwwN-jLkJRpkNmrQnaR-3KWAQlp2wYiBLNX9T73w7pZKRSNLnOJ9FQWIGF0XhQCZeafNVgXaG3KxAz7COB06T_nUPnqa2CyOHJzyql7KXF1GxdhGr4gbVBU9G-QkS5im3sTpJn7qJEADx1sIpIVZADsUtqEaZToG-IAUMa04AFyCkigpk6s00KVkZsxz-4VZinVJZn-WZQviBeg0xB-QKniP-SfHntBS4ICqJaoU4PCIRh1Ie_CzURwnmhRK17DFhc039SwjfUyYcyTzW_Mo8FnabocgkpAi_yWrzHfPYCdowPPhq6_qnMeRSWjWDkh6dISgE1YFsD2nzmVT65rZaPoI2wWjw5q5_u4SCPmJXYqhoWQIuQLLeNjcyOjiszhP8Vp8zJeEGfVbtoBoUStbWCUQlgNa9TpeQDVDTEUcrDlzk_0IkKDu1MhAMtgPdWy15yqNDBoajOK2lAa5Yi1qe-NHHuaDbBB3plZl2LS1Q8eKugDfotqE3C0Q2ZN8kTtJOEN_YkNYkBlgLtaJnVAxzzgAthE0AzxREj8cANVA7Nk1T6gOICQ6nQlXdYmzbtc8c5u3IlPJwCtOt7iNZ4WkPQyA-shpKso06Jsk33j7dkRngSZaPtj4Li09CKaFHlTiHLTODoIdFMC6rMlXToWhxJpCdetYBn5G1hoeP9EoOClSB8MwI4chwSN4rHyDfqrmKV0fct1JmUw9p-ZIwG-SxDutk6l2-Le5DpQdMPBRla1A4vF2Vpf1_6apLO-yDZxwoY-qfq9RHMNb916ugBaisR9lVnIMsBk3FQ7uKvhGXPf7zlCIsXw5iqqvQypPslfYA-93nKWG6YI-ysXwHaS__Xv1tzN_xfX6iq99Zfsdsw7Dbvm-zMdvQbMx2x_fHqQ0FOPhN0RbK53mUUIICWNpYC_enfnSYPUPxTiKWKDFD0azUdicyfasxqNjPsF8k0EbBXCj0tXOX9Ag7J2vjWA91syiK2meQGAIAXyJU66FGLBSopBEPqWkFqkZ-nt0N0tVyROUGpirgRM3UGzlnSDcPDAmCAerCEsjTRJ_KHUpWNb4f9B8jnKTDB12FZlV-4nPOup3g1Y4ggKoWXvY06tWlFftEluP30_RM6ibNqKr-2oPqskIQoFn2k0L2CXY1Jzin_aSTqIBhMq39BMoMFE3CzFQcnA-zQBvhphUMZGoFHZCyqAOqPcqsSj4CO2RB9TigbRSRjVhyXxf92EOmNa-zcFkDJX7cDAMBDXAK-A-q_uXt9pQKfhLWSRUYLN7G9_VxKzg_92KZR8yk2DDsRZRYariTRNEQ7NlCjbTgrYkNH3af91YPCHj4-7D3hqhml38GWtYi2aH0JyF1_SNOZHJKskd8oph32uLjoPwKPA80CgbCU3mCksmmCu9Ux6WWT0SpnvJDdF3lK5ULGYfkqhNhlLR1qkuXqH9A_QfmjqUtjmJ24RNHuHue9nKQN1CjpOQ_QRfSzDYt0xWD9iQ1rcvr--AhkPJ5MxU_HK9brH5tpPI-WlR4WPMwXVHhAYDYGuiELNorq7Y7mF99vcm0Bncqw6xqLmXeZI6E9mHYsqAp27yJbIp3LUKqaLkihQa7K2rMakDmLx9X0W1DwWn2_QCPhmFj_sLc58d_R6SvK_87jG3B41gPCQUqVT5o1mBYfRPCKalhYQvTXFXdypup1qIWgiKZnORCPUSphcbhcgARXkkEZqiaa86ycvGkGGpl3LcISaztmYNWUiAZ1RqWeZLvgZ3dPr5RBAdq_MBLpx3MweSQA9iPE9aXPShzCDVKrodKzm-L_dLnCeYl0GTN11X9o1LgJsVCsiZL2Tj0wrAfbUDQukvqkcKgltbytRC_xe0g37xvklGBmUacZXymUrREUrkQ6WN4afdfeYFkHtQ_w8OoCS0brM1_pUGxBLRhGZ4D9MElbbhgg4hqLJ_k1cnHk2KtwjTK_LhUUv9YLpXB2Gzu_ai_-agdbz7UCi_9OhJ1f-gPKEqEOHcwbV1dnB8QACs_2RQfN_emts7YDqYxk8_TfByaBOkgoPLX0T_RrW6JOXUGF_bCtWFf1I-fVKS1T-DjX6OCkmlVNB2vJX1noGB44LQfCX1AvbS9yFa-TVffpPlN-ebev2Xnb5YkDQB4uvcTvwpOixm7-oE-mefLCgiv-hjqUR5RZQuWSlJ-gvo8KrO3XaUg0uE4KKvBIRnkP94LSw76d08q5iSlQK3CBwSxXrOr3_cq5wx1SDyVec821RDApL8gv64aUjMPCugHx7YY_EbtXxiFpvDVxgdUzc2KL-fgjCppgKExQTlKF4pwSvwn4Ru7UwDgURijj1I9fybpNdLr3682Sq7PVfIdgfJvrpYcoeffexuFpl3FZB10hLnPsUU7uJpJWIEpOaAKtIDFxE5AgSTE7Odq9S1DkEtRHwO-GUkmFDwP9MNr_RVOPLe-V6pFuK1VLBuQjcUGae9dQw25WYuzsSQt5zUtW9uActSyj95r04cv4SBAgLcRjEY2smHY82CaodvVSSQ5eyhFrf_M1x6wVMzaU6ittW5LzRdxyGyjOpFiE3ONlvkvyi1UOhzUC47VHm0h0ZZPcXa1PqmSCo_JlCGuaqmZSi4wdzLpOR_lVApPu9f0Up41nW1A1G5Wb_PN_EUBJs-xmdu9eUEBN38bbVQku95NV9JJsGkFcoZ2cBVvutLKU7ZRma6od8ZTeH8DMDNWWTA2SqoJcwjDdAUyNu2tcscMYCY7QD731j1NV0E7gamTtWoHYGR9BbIIOijQce_ZF_Vj0N4psE0LTFkLhLlUdRPhW5RRVEB5PRTtlRjLdeoT615LnCpvCvTHozv9i1JphbXmqRVqBlnFtA7ExgPxnby1IzLjO4EcurVxqim4B8RvkXXxHHX-vj7-ta_qWLQECQfMdShlFe072dG0FrR35_O8Xoq3R5nL29WhHSN2L2koqpXhlbjjNoWRJAk328SlnVfmL7A_6nJd5RKESq-05sFnGM12gSXtY4RH21jMpeyqGS-j2GMqoRDVyjQPIIzEYnjK15G-M7JwxofA7MCzyLy82mvXynJrmF_Z-MyvMCW1_S-_8ih4mq5sD4kNAwrbcWIyvY2PUCxkPeoHfnCoinnsqOrrOtGj1oA328igM2CDitmZrpYWsPVhCkoKQZ12-anlAuJ2_UuUXCWf9rnKCj7v44v6NPCMhUPm5Ul8WsWEvGjPBajWt6Ou6FpjXgxIaWM_2rofbXsiDN7cDD6DCpMGQnUzIY0JjvHgo4xmmTeJfPoNG_Wq0yhjks7U_4d9P60ewciyw7IxkvAEqoYMuKiWsrlqugpqX9oD7HdamyuRGi1phWo9qA5ekPiPzOM7ZIRxEfJat-VJYrLaHYfHwb6wDQAT866QXBJ25u7J6_ArkDRqg5VW-Uke8GheQNY4RBh_9ZDJhSRZ7ZQix0j8VYDyG-oVLaB9E4EaESXESSW44VC7Qv2h_00cgnz1X8k436v_LuPcr34zjoXLN-MYCGrJpGaYheMW2_II6LephrnC5lfGgZE921z-kz9Uu1Y1s_m_0izjKDhgf_DPzzAqsP3BdqUOKBP-qIZwz2otdqcdVdo368LMNlz1-fujHG4zMkWktat6qM8nZU1cU_0fLTMWdca1rIU3K3haMzyleIIa63n247ZP_-R9aOtolve3rGN5f6tNQNSm_TGZ0FYbd7K2t3TjDJADLXlq97GaixnY4S0bstK0p1yapOrfn6yB3uonL0zGT7mPuS09wfzwl6AN3c_SfiU0o70m4OMS5W9phkXW5q8OrrW0lQ7u1xL81J5cpxp7wrpetH0Fsv-BzYjtD28IFWIUKDQiPkcUTL-UT9vA9Prd1DLfB-t-IdwUfcbKFARNG6F-oahldkNgM_eHYMgeH7g2g_JgSszoqPdFOszh5o5DC8pWa25NR01IsF2b7ck1PrqlTQoAHMGjxcUqokHxSgiRAQXHvCiRUnSVp4yixRDRVjiCp7p8YKFwEopfu7fP-US7Sh2Er-reqAoQxcE2de_WWkPRgj3VWz0hZgqJYSycFIyLa92TWlodINIOtNL4V3Ln0RZCeA68Nw8Stiqcqm2uMapfLZRsg5KiNu1mmoFnUIiAxXlp7WBTuCTg9gF8SYNaGKZ4Htp_ruyqf3qMGh_0qtpOrRV6Ku6hLWgnwLInd271q5fUqr0npL0IQSd557DJGYwhaN_ZOA-uDd0IRZTAbe27QEnKg_mjknMcJmIgGipBob1I3BdNV0dtJdMVJN-3rxVMV-UQoKRb4l3v0J4NyiH42STuk9N28jy0JUQdeligL_qYX7GHLgrcaC_XBtSHSUGAuANtbHV0kxJdUynmHTAz1Hrr5BuzNHXXlI-Tw6il1RImnU7lqQdEUMe9PVl956yNUH4nrVMBBQBKfdYgjEHFCG-oKn88tXFXHaydz5sK1pMaJxPqNiPYjpZOiUOoCvUiwaOeDYXpJgQpTPSvxmKj1C0ZHdW06oPq8fU8EHJpTdCeTM9L_URThOnZ_NRcNKix-CQGbq-0H5ueha3bLG0GjXkukrpyyC8bWaSYTk0HpthVY612x0enRT0dsKoIUMZvYwa0kpIq5e1qLdqYvyM1TYYJS8fAzttwbaRee7QrHg6FpgSjrPPexjK1RXQvrUYGHXSVd0btXK36lojFJYBAYo9HB2ugsTYqfX89lVEZvEa1GrnCfMPMGA9BA0LCKxM0HkORa3jnpM7VCh6-Zm5mnlNACSrG_UwozH_o4Jdfae6PNvA9sns1v7L52jBALiiG7oUkAOrShs3D4uM3bdh7TRu9U0t8R2B-Zd5kLzeT2QhMG59hCM2-GEY6FTvm5TY0s9FfLEPtz0SWsnAbn-Equ7t-UABo0SGwLYpbhzpJCGE2qtqZtLBtAwfKtXBW-QPMD_CsCbzSB40eCl78y9lI0T41uxq5QJz6LRDiEajdCZpAxI7coz7t3qm_eWzUv1JFlEJgtPSJOdPY4FjXymsezFK9GvgSk6ZiosTDXUojvzvtO55aW9PZiIe84pkKpC1p86cOwFC2Q35haEE9w0fbKEskL-axk_YLEtmoo8AqtW5mSoTGhvyBgq6Mbi46CCZikMiwSIlDlDfbZsihjffraGMbwYAu8FLtDc6tEMd1_p5x9I9Ew3IZitNOlWztVkBRW5h4HMFL8h2ON6ERyE01JJy9hKL98TxrM1TyoTYFUA9s1LKLjgs511Wqem2TgHRBkGURMGAsyIb2RekUUsmtchH0D09w2nNv6ZQ6EJUyev6LmkC8rkJ4tEdGDWiCBP8r69j5D6sa5ehzalusKmeYRHwgUAe0hqAFaJc59cDaFOxtUTGmAA3MVYf09joOxjaKdi0Hcm7R2iiKiNkcXZR2KQ9Sgc_zWDBRzm7tD1HLFnt6zFoMAAwJIR1UyEN5Vkv7LsEaFFtw0wEjpIT-jLmpbRG1NUT_pqKH7jkhIygEntjmjU_uMZQ6A7I2F-WYBVNAj-3zcjUBLBt0fdwoBWGRkFU3tw9cK5x1OPxQUe82CN09k8cXDwka2pB-j-5vwvjc-3cmY2hrjmng9o19wxeLc0ttBi3mcKYcyyQ7Le3KwtsMkT7gq4UgA0YyiBczPdqQBFtQEtYmUt2I4oRiTM0dI0Q4v18NIhiZvM6MnDq10YQ_6YdV_WHQmV9QOOaYIB3cna0op4zCnI_tRvCNNKtDUCWrLzlB_pIIpNxV_Gn7us42bIGlf9ID9mEjmEQVS5_V8whBEENStQ9IwdT1vLiinJJb7Mn23qR1k6jdENr8muw27TN8bECwhgYpmvwhHuoJANTZmO0BMRHCdu_3J0-HOHxn9LlKWgn_GpB0P5qa6jxZ6wPebvvtvTYqmyBoVvi7Mz660sb559892QZkV3-bkY35-2SiJUYb7ne-NmZ7gP3uO_olTwRH1V0wlGK-pQlffinnt3u_o_qXNrjX5mt3hEcnfDUtm9FHib9GSl2zDrm9OkLg_Et_sOblhIoeJ4Nk6KAV_xvNS8zm-pfFt_0O1ggWcddjHvGoq2zmVsr1OusP0wELTZOtZztNAx3S7qOPstMKz8ll9s88xNjM_8CXNcyRSrDDaeqXmFGqvrgudOBvjrb5FFdw_8cH-2cstatC0232CQN0GU05C7r-cfQtr_445tO9duMdcjXhqW2emUIhLZtMltNraW2YyQg4JqARnFF7N1N8XbSpdaBqXJuBSX-yERkIEqQRfOfr0UfgCWuYJ1bPJUoQ3rp1NhsaqlrdU_6iRXvyUgKy925IRRqUmeJiOIa8rkzj8Hjs1mmv36xv7_hPeOy_iwXTVQbApkXyJxZ-zcOQwX5iNrdHmd3MZMANUd-16tVEgzV6CmUdlYAhz1XOvxCkBui7tsjYywN4DkmBs8gslOuUqltdV2EqMwPZy8lNm0Di6tkKkYOjlhN0oNNrzwgJYovoeu2fyVs7bbWlXtbXVqXHDKDzw0cEi_J86lAAnrSS6yuTO8HUCtvUtyb8tvOCObuPM_xS-xeRbOBfS1v8fjA2QjQsfr_RrTopfuPX_M_OJRXK6OLCSbYTmFJIn6aEU_T0BBgPjle1eyupn-y0c8vjgICMb5C_rQO52jm8CzTIZ-0Q0d6cnZiWYz7HIpQa_jTRuK0-zubX6qphyEyh5PVtDego_tXIYfaVpZLggpESNebf5vsbXv2Gz3-d7_-NVwsepy9BRmihKKQ81s1ETgunlK_H6mB9CjjSMo99CMpobqaTMJ9kAz-nJIlwKzOKjq6ev2AszJn6J-kslXbCxCwupV1_6qD-NqPfcspvWfLr97-hqP3Y_N4AwGLf7oAvQxHgddHy5dflP4ikFzU7afss6Bkow-RjoBT1B6Un8YrWqPwhKVN7v3RM9vH6h73z8KUE8rqyqX90HmVnQn8fp26cFjjjhBxvbblOFCE8XQc9tWj1dPgWXE8L1V59g9VGgVqqkEHJY1Wnypyf45HKP4S2DplQ6IK2WKczMHh0guahnL4Iady2YBzqrGPmholRwv_KsE0dZy2GdIKSuAUvd1IDr0aF-t_1_EWVOxuxFPMbG_mCkV21l5u1LNjNAIZN9uNXf7Yp_HbV_vhkeDpkH1-CxqbFkx365K8xR__tqtdB4v_E1awPXfz-5O61gTK0B6TKx65q_W9SahPrwFR4lgvUaGdB0bUVVGPxW0cX8T94zqKCoEwnh_tdOuHWbBgBaMhpgH46G9q1K9gDh4R3jkz2NB1XEnHn0fUzqqVdTcxzQLufpn4eVVDrtiQEMxoBLp0pJLWI9TRo09Guz0XsVZ3gr12br5uILVzbDe1n5dnaW49npjpx4DR18lGHm8EdmMGIRHzslJ0gf1tKChTFBA2E2OkMGyE9tBW8Yx5CpgRYMuBBoiLsKJZ1LBtAIDPGbN8aC7Un8K7kTP2hUlkfMIlOVZ09AL6g40ZHx57sQx2UW0V7DY6i7NFBzo_-IgOMWRpSajoQa9KLtfC0mxayn-15haLSDlh1Ldtqy1Qhhgh3HZnMx-h0qv1UddrNFA81jzohZGzteaoW99kOb2XsBZFRWaXDzKQ6igHfBfSBqhzU1zFHfQiFWgqeWW03kc5ea1eu9vXIgtAxHRLvEVRf_pAktOlch4HrWWTNR1svjthGVQ8KW0RoN-lVn4-ALcg3EnlxBT-i-81jzevMJ8257Oo3Poo2x8cEqcCJ9BF7bju2SV3dUX1qCHbTIR3qjWozy4MjL231dsG01pxVeFlm0JKQLKLV6EyGtL3FcFdKnK6TVjpI4Kg_kwDubB26B5XU9oqZENdnPdS0gin0qk1S-prYMsxjVDYPm4LZkniDUIDHx-ZhZjTr26jMpcygdtWmb7b8_s5GZRr6CxT8UtPH8P8VVDG_0kKhtqeEaFct8mxAcCRSqaGj_EqfstDRK1SvRTOgVbUnzEktZW--Rs3v29YCmM2y-IeKfKrjv3wfxR1tVsTnjhD2iZ3kNZ5Coms6PjUBAPtuRfTalK4vO-m0mp2O6bHY8SrcyjJGdcBGUTNDsKTvWUxTTjfL6uWmye98sfb64GTJRlf-DU7-0tW_u1ribIPEr4Yxb7ercnHnqUWow-XrOl9Ttb1EG8DRmcISqGuqdoBEV7S94_GU_9pVkwGuVgo8fSbtyD_AT5763oU_WpYK-q5EcylkAnCPIBrtHZRdzSVftNyqljjY4rR0pK-BQHy3-y0v6Ct01azPE-toxzopXDVcs6vf-fasg7jSVQGN4XM1Wy87fXxjo4SjbX-fCAURdGJ5aXFnNdMfvq19nHIVTeHj3tQrPvjVj_lp0O4a1W7Hq7egLYVanehdB_sZOcmdG4KHnGoD3YDa_fJxiwWDTTM3HAfKo3nYBH3SkY5fsfCNFJugtuzhmyMW7e_9ePvUlxWWFsfI1MS0pZKij3ZA-PWvWY_la9cShIsA2QKnY4BQYYnktUv3cSSBQLJZXafToQM6pxLITDhM15GWcpbOY2ibLrOgVCUr7QEvPdr6iJIIGK8tXUvdImEBIUIy0YqrNrtg-5yyuGo9wA7BSILEW-C1At5IKUZ-J0_OnLW0gCr13QU76KCdANKsIgW9QmGVDk05_VFZ9QtVlr6fMNyjA4SgtTbmEP-FkiUBiKarqH_GwuzxG6p8vY6AK82w7mg53wDPvI60oFwUtcOXe77JyxzJ_OVkdQ8s75N9nF21kX4HaRD5AVBl2Nf4nZNK93vVxmyD_D8md_sb', 'echoprint_version': 4.12, 'synchstring': 'eJxtmAmyHDkOQ6-iI2hf7n-xIR6YZXf3hB35q7K0UCQIguq9rlpGaXWf0le98WxljzJeubWscnu5u8z4d0aJD720VXrpMUJj4m-vJV_O0mbpp7TD7_HqlqO5WqjH5NjnljHLrmWeMuK3rWcMW1vvV2NMrLBLe2WxziqvzFv60_Y3h42m_WYZm29VK7WYXXov52hHWTRiasxrLD6bRscBfs8wabNIk10cqTOxxQcdaPhEW4PjsHpeGezPXlBvtpymqUcLheXxVUe43xh8NRjL8LBPy7BY7BRjw25ZI-_FUrPcgv36hdWwSGfqmDSL3BF_NGCkv7T3zih8R_kM7z5VjKv6rJc8FyY-1uWFgod1svE7QEQlzqDP53sZC_Q8knwc_tdTtgpNsW66oev9ZeemSOtAQpHgMmfGUIuDEy170tjFEV7BJc0uvDKFKXb0lBVdqy_tuuUAWYTfhlfhzLGfnrZdWw_bGS4c9rsw8UCORiyg-gQBu3JogD3QNasX--qDCPssLdr4PIF-Jyt4eYHHsme05yBltHa123BJ_FsxdWGZ_jprwAfGDJw98Gvse4WVq2WmY-Pn-p4PF_OcpJc-r2-V3_idv-pJJP7_598YP_tf7_s_x9d_zvWOf80VPP674EyY_2uFwAeRt7N04gmK_OqBpkEKEL6p9GiaI-RUTU83dzlOgxQe5nUFS-kSL_SzoaKXNzNtCR1kY4wl3DIQxwVOOttG_CsxYXBTKjfD5CR6gqYaoV81E1rENc1AHYv0QsibpLnIK97kJw_D9ptuUmbIASNfrj8fycP4eGRlugp3mud-Hl3p-oASeFBSdTzYv6Gec8WkHOXjmJ2UQSp0EinOZPoCkZkLsd7K7Lt4fmtQzWxsI9NW6XjwrZIaxviTJ5puJyhFcMWCLi--IZLNLh9eYOZS3VkJPV5WwKhvvL5-RABcyKrG8WKaytdlE0wHXoPv1Ar-DY7riHPEi_3DrKQJ-vp8zAP36C9uG0CZUJoDGDREIJxXDlpG8bWxHE6wfD9vt-qDGq41ya4D9vYynu2ZrpqpSUiUWc41MrftPLrYX0Oqo20O3hkpDJ1yuLAh0-WhftN30w7PlDwJyEFl-4Je8zgclbruDL16_PLVZcpwYmTWalcV8bD83L9cHEkUosFCHSorybcRxkYStp2Ren5lq0cywYCGOawg0skBTCCl-7bP7VcXOKox5Ra66TVToWN-1uT6gdGl_Pf_OQImcDzKDh0BMO3Gm0idNviJoIDIpOCZbPR0tZ023hDn554QAjM-X2oBbGovCU2pjA5CRjWrOJc4gwNUfzVZnHDS_c2k3b-SPNIHs6Ymkkboju9JpXRJWoupT9EIWdX-d1XNtDHA2_i0VXf6tJYO7R0_jvZ3qewjQ0pRALMbLfqkNQ8yg2qLKFnh-siM8LRQ5QMYjLAYzGrFs1AQqgoHSq-GXE8K6-KtjR1tzfpAKifurm4uvj0LYpfhnfpiwSyFO6kkEedFxZHgsKA-xWXqMBSfZUa8pHIQb6dIuTcnm9C6jIlYfnfpe72WqpaSWil6hzR-Z9ChULpWGs5DXt4BQ0t5-_vKzGF5GnZNGSbCfyaqg9aqibZnJ3SyBlnZ6rSYOywUi0ZgYpX4Kg8L6ToRtKUZXWpnAso4RXzYotJFnsj720VvMIUfjMprmT--UjuEhfTudI8QM04lHpNmgYyKYDthJw6bH01PgiVze5a0S9oNqGuSJ5PED79vK2P6qWYOcsPhxoWWQPrh5_Emv7Uq1tHcSsVIOB7cu5LKPXpZoFhPLSYPWGWlJrhYztHjhZq7-UninbU1bLmP2FrqziQGNwkoz60iM6Qp9Aa4rZrxcTeUOTzcWOUo6wcoIpF_P9da_R-nsyh8YxxNxU-n2JOH9LKTW7KTwoQQHiej4PZQ-YNfBZqeneb9alGHjj4NpOEgqZF3s3vs6F-3gSQzS23wjI-H_7tXmIpddz-bwqojUDUEA32O-Pzw768FxcZfB9TIjJv2NbefLz_kSY2drtgOGwN4GlBpPdcIdCudoFdNZzU4Qjm409dWbJ0uvWZ-TcqbRKF0aEV_TeXEbvQzFNsfMau0zkyLTzX_dI4V2iRaveTlwbDwpw3cX_kUSwwY5KGchp8U1q_x8iUFkjALofx20ykJZRU6VunPi_SfBhVBdyLFaQc20vlRDGezxmjcBpz5iQxsXfoxsH6otG_AW0hB51Uc8DTXWPMaIt8XGeAVIsKqW13RO-rkZZF3JAL0DSkg7iRPlqq-hkquHGrp62gFC57jTsok5ygHDOZz9aNASFTQxbaRVX5S7uR6ep2T_WGrnaQKG2kgAiwLkLHjQHpo1SY3rOoeflM1YsNzMm9lGFA_0x2t2Joi5m4GQHbX75tRftnUI33WU1bUfcPHzx2JqJBq6PYGCp2UQSCBa0zmQwX8uv65cQr7kQzXsuO5nD-Ff5dfjaKpdOOtE066f1jMGRsC4sG4k4rO-ub1ls0NjEcdHamtFdGWf0FoHOwR2bzamOoqB1Q2v67mq4NPAukQ_AWxDmZG_b1c5-yqGAhXbndM6MtaOQL48oZDZZL9VrO_8PGd6YzHSiTUytY6s6mRMVMLbV1uHKYEFnbNLlFOkt60sjDXcOUX2--W5gVCfew-vM2EGbfJDSWy54cloIC4WQocIOXukGs1laGV6n5ZmKXMkPXu5NZ113ssz2kMrVHd_gONSQ-3k6C47UEbreyesl60vNG5JXs7uhw64UsucKRVfVX3fO-jdEolOP2lOzO2ycwqf7gZ07oHd9723Y-i0fdyyi2RjeTjMI42lW0sS0FTBrstWMId218SfQ1E9kIA-I6BWhrkfyls_eWmB2dz-xCbL24MNgqiftWCcWO6-U5aX3-uV4-v4ixY8DOF_dMDJqPNtZk11fF1yqd83LXcTDLf-FEhLHN28n7Hqr5LNk8nlaIrb3OtEgv0LChbhOFrLx9HfEymrfHnnjiG7pFthq9SXNeopey9X0rXmaQAGt9H1vQMyz11RwCumprraRPUQHDN0XKLK99BhdjPLeQjjGEt2O2EeZ-8fPS1ev0MWbpwtlIEAtDkECyVOtzbk85CenONWue7F5f46hA_VzH0RdsXnwKjnR2WPvtjT96tl4HX-83No4xvXo9accHipUNx37wh-VafrxCm4HUV3MYJlfMDJ4voq1jFVWk4qUT22Hwm5Uw2j-Ze-J7sgLhfWvo7XJBQoydv95ZvYWnspMykI_Hig-u8B-X46pxwa4sydlB3d_8PAsZh8g==', 'synch_version': 1.0, 'rhythmstring': 'eJxVmolxJDsMQ1PpEHQf-Sf2iQdq_LdqXfbOdOvgAYKQai1tfr195xu9f7WNr5b-tdq_Pb9WVvx3fKt8Y3-97q_e89Vxv3O-U78-97figzI_fd7Ld9rX2vnu-K5erXxXR_nW0hB1nK_pjXq_FVPV-GnxEHPFIC0muV8fUxNcP3BuPBPfx-g3Pl_fvd-NoXaJGVc8HH_HBmKC-K7OeDr-rLt_s7G4vr8Tj87-9fiwjdhOLOnGRzV-2tWoNbamT2bsKR5uWle5mrpXWSWssb9RtapaCiubMd_GQvFVa_G_eHDGF1vPNL8_-dXDIo3J9LPi6YIFaq-MPbp23mJgFtm0lFVYlEyo9bUmf4yJh6YMqbm3DDFkn_hkFi1IVimypvxUMUCNGautE5PfWOaVkar-XBtHhX1PLD1cWsNq-rPs3IXc123t-KpWxoyJamxKpor9KURamG7ZVGfyaRthmsXwEVn6q3pL1YuI1e3mGIml11hJY6XXE8dELUIj5o2Vxr8wKyGgV-zVpuXqo62Q0Cc1JtPiYy1aM6bfrHtONqlFjm8osGIcrSIiJ4wesxyvKtwaj-OtPhg-fNoizljrwoeKcO1Cg-ojlj9_prDdjremdRy7WfG2Lm9q2rqH3VSW19-0R8WEfrEAMkLBKwMrUBbZycCVcIgNzcpLxFoYJVYfEcESI7bnYZtdIa8ty3HxuzcnTw1rbbkqBjuMqbjUNDGiHDTiUeWeXuu4T5uWE5YMGz_LGx7a6_qW8j--HY3VKGLCiU3rV0hU_aTTH5oootLa8n09Cng9FfEScCK7L23_KtGUfZqAnBv4tN40b0wU3rvbjoi9tNj9eLlwmSU-UdQ3O4o8nFilacWVYCPm93DMt_Q8ePfCd7KsVYjQxmYasBPmJHoMKkzhHGaRYcHWD_ATu40ZrlcNbBQijdztsXzQpMp_jZAaZFFkfbwmjKu4OZyh0FFMOMdqApHCZzi9j4OxVuy7L-uQq6bwTdEV5hAy6onwWQRCmLFjNMZNa8jJIOogvuPbobxpmvwmuL1ddy9Z6djs1thbhLWSvDmWFK_yUQymcFIJmqz7Nue6hxDIaSYNiSNjmi4zHyqGYEwJIEw6OE9VLJYcQ2jYUVkg64uKEO_GDF1jVW9ciaLCJgSv4Rz54HpJwhVjVLzeFdWkqQLjEo8UtBgiHpyuaVV7UPoq8MOKsqAqTmD3Mq7N7pBbhswNaA-lYrWTmsJUk8X_9wuiympIJUavgOnN7SrGtUxlqPK2OSLC-uFWbHcYZ-v1CkTwwLIDgQr2qsWpnIRh2VBW1uFX2sbkKnnH34a926AcGsgmKKxa1gCKk6WlEFyqqtcrwaMKBOWwPjvN6RlTKDnDUULHeKHJp8pP-Uv20EDlZjKxQ4VIvLhxntI_EjHejjUqdrVhkvrkrGY55Ao8hgAmRI0aPKUZVOWxTVql59-K6mlAGsDBcOxqX4fsbN2eGYavbjYga2GRoxxbBgYNLCDRy1l0YgBl_nVGyn44RztQqIuGyIlyTsSgXihgb6y7x5cUiaZEj6Ro25W2CztjENhSzDlIef3Vwxgidyz5OL4hF4NoDojC2UcmjvTWsophP6vRIq8E2KrfipvYbwsQCsuLyHQvp7tea1YeZ08qRxtgl4uUATLkpG51YVQ8KUMJNyI4VzHzoOa3mggyHSX244HptZUYGDvatg5LzRJrBneFcpO4WyPT1d8qwIRBQmrleoam63-jVMaPQCW2GkMBcptXxXOSHbpC7GaGRj2rKy1MpS6JzLGHQAcRJQ2iJFT4GsGPgUVmE3_pdlI1IAiPRMM6yXRsyCaf7ee9ISYUi5JBVFcjXUfSz2Uyy4BUokJ5koeVmuLdEcMkr6cEgqDCLupFVX960FhKxP6oNo22phJ9jEqxNTlFJhTMau4GzDYF8zXfbssjdweBVrSg9cCvnK1kjIzOrcjlLe0V07ZMCnhJRoN2F5bbJNTBVbhXvhV5MhlqMW2YsMU00y4Ff7oxV9TT2FVXJwoVuxW_xN_NAbTdL023OFqpllWcOeqmIF5XdORQlpOy5Ypf-r9irpePW4JNi6XEV-NhZibADYMc0xilnVZaE6_A2M2sRGzGmCkouKwGJF6Wh2tW8PiJMFUsUwamCbVKSeRPV6jI5cMknQ7L_ZpWdVzkKlhXk0ZWMwIKjElaL41QMZvF8QL0CStuvZuD9eyN1kpMmTho1x8n3TmbkYJsBpEpYv7wHBqAGC-M0SawpfwRSnZbp7hJhLKEB45hD1SdDDoGlcQUK3vJYtDFHEnyoefVS9F4KoJhTGzrMj2AQtJiw780gRwqdAzkZddqrykjLeKva38yynWfdSf8Q9VR9HsRbIr3YaoBNm0nRiM-VWBo0yjpacri_kwE5ZxkVxVki5UkgWj0Xu7dt7GnDeIBXMpSScUvGFihEEsNwAPQuv0kAHSduFSHbUiKX0pb5XkEgujnItj9ef0RkyKzizFNYE3pER-odk2sKELAWrqJgZpWk7EzADF1LLFttAPKEH1FwXsqq2rX2u-R7equ6B4G2ghbPV2MEHDZmf27K-c0HoRjx3xFCV6xeUR4EQ66WTCajOAdKPBan7-aMdyHu_OiQT-mHiIH7g6Fg5h647fmsMp-MRnKfsk-2d--bGB6OLEssrm47z_-le2G5IfNwmu6V9TOi1GQCSJUCFzI1Tbu7Hjo0WFaN79Uev8PiHneyRCDqa2Y7LXRewYkSJypbkWFSRaQIJsFtaOWxLKGMCL7de8d4l1dUEb2jtCE9ZlRNFE8cpmEpdoWmRQSpvi8fk2yAsV1ASyzp2MmIRvTyRaafDHItNGJoAVTQ-QQLqpKaU1qDi9P7p0vNBzeLGzNz95skVbbDVtPOD7f048Gned97Q_N-DbYCCOOGbRCD-IzHIVXC7hCk6zu7TqMESGq-61p_jKzzSyk6TUFEX5N9oWAAzboJdGj2HPvFqa0LvUesYs9Uys5IJBX0lrWz1Z-eoXGttYFG2huZEfCuSuY8heEuc4ArN-wkJtA1QXbHSUB6orRGGUh-yFzEBzDCk8VmuvN8EVgLCtu7govCIZSuZD4LIUNY1PF5jAVU7Jp2lCcO-6q3ZUua6VOjMQEi0KpNbp7vpbEqtUQdk3LlN0ISx5QVXlMRUi1aCVHMntv1-xjJT5BXZyB8Wq3FCcIlLcEy-6coTldkLX5JFy6oG3qk1TEpb-V7K8EWJfaTZFYmaW0ykUIME2MhsuPaI7wp5ur6vsCy1MG3hSkihn7AJXUrjQ0EEiBsm-R1pL8plGgUpHhn83R1d3Mi1RWimJ4iXpSjDFCs5PiBPoIkFStilazDmHhMmcWbmnX8eeyeizny7TWn7sb8WVn0nnAJ2XcC2vQ4sHDgdYk0G-UoONOWHAvRb256YAzdleU6krL4NtqS4VOyl7TnVx7EHcU2PpCxtDAkMDXlCiS6s9TUoWFMQZQ8Y9monMvAruSq_pHm7BEcx0m6ms1ayrHqdBRK07GejOEWylTzKrnWE6P5mrV6ZJ6bUm2TEFpQGnOtWlxeCqaYDD8oUggLYpfbJa5tIIkVh2CYmXzFBJf7YmAXhlS1k_tkgp3jHZoFgMaIrHIWKokUilAtuiwRKV7N9bh52UN6jT0--tSV4fbPJ8xuOBd0KWmgNiSxrfURZq9Ugybrbuku99TarJ4uNYT0YrL0TG51u7EzPOY5TrNmumjVY3UdmV3pAST1kVOsEP1f0dhC_JYWdx0qG2zgpV13SEl_0y3_s54UTAF7XRRu26yOUU41nvFUOv4kq9ucF4gIPA6ZsSN_R0Tx9eb4OdOO9XrssVQJ3gCXLA0v2zqYtHNaC1jbhOna-S6FtluqnHTtEY8c5uT2Iqq5CmqVmIh5R01sfVJscsMfrvFEPxSmSW5uJ0wJcrkqHkENtDckF-0mUXzrbK96Jap7G3kWcEiO6ClBUiE4Sjfl_SP1KOWEQ5gSmnxWuwd1_KK21mQoZvrx-J_QP9HFDRieAqxtxlTDNstE1XLs-p2rZ12jk6E5j5vsrNtB5x6LLfaqSf55-WZ_qR8tzuq2JkYwF71QcxIpWanEtE45oOmmAJAYL1ZI-5BSpHks5uHpE_sryooUGJrtruq23DH5tpPa3de9i0f08CIlkVBn9mdkeKIadPcmU3uo29-I8RpT2he7rXvzSbQ6JCCUHiCkxJTz-kTniwI1-dY54VEMvqZ3X3JSC2qACPZaSxaCTddgTuSfuZS7EkK6HmnLxzsWn-vj8TzutfaXA-KY1-gGA6TSNBNYoqlXwXOHcl4fqEPZTsOjZEU4d7X5VIC_CCmHaTk0sGxG0fV_8Fbiq9mvtc_K0jtEf_l0v8nDQ7hrGBP6L9gdsda5yWofOKD_y04lC_ppUX66jOk_rn1VH0eVsqbTw8dcEa86aRpL7KTdUZYhpF68YGe2AoGGG6fj0HoWmy-1jeOj0LTqIqaY_FskijIo5mDQhDz3WM1YwLY5ocU7AF2i0o9tSXV08aR4azvOMm0LUUb0biL_HZc_1vi6EHsmS4a2uMy--nVGreqjSLSAoyJdWGtPqmHnk53T66e1RKvTDjMsOCWHFJY8vH55dPeDTJU_eWc2G699Ga1VGVtnlm6i2b1CQp9-6Dq5fWA1xuWLELb1sw7BZ1UkMcmUu-FrJ35Z30fpw4YxrboQu03y88bBZAkDycgt8mOzw8GndFJldawefsrEVjnOl7UPAxHxw-cfye0csm2pK-OkUOES-m-FmjbstZHKabKyxDqroZxXQ44aNxLDbhPtAdJymF5R2_YTrin_SAWTa5-qJtsHTyoJz2dMnAHat4B7FjvEK6aFHJY0K2XWzk7Vg1oPzmR7Z2R1JjhkZTXVXHzkoF2w22IPFlv3ThEn08GaRU46QJlqci1POPoMO10fKNPqWbM1t224yUPrzhes0CfvOoJKNdHN8sXK0SV2q949OIRTE7JCXzZrM8_afCkvFndcIq-dBSL6dsKdJcp7VgvPvMvnQzS-_66Topuce808i7C73ANiN7W8hUiUzVLLBCEzJ5_xFo75zebDtB3ErolrPuqoYntm5hmnlNGbkagAt-E_u7OGX5uuYNwtOoFyTwZYY2ohklyTaC3vCCSPGJwvtQn5xHnITM1rTVLhVKAqu9qdA55bFpf3skjg-1zWF0sgrG4tJ48B3KlSGm-HuOjTJCKjEDbx4C-QTLzLLPk2XN71wXonXyqxfaGP5bglbulL12WT05K3MWXO2gJfRtopqoiGSh1mklB65x4c1SyfVxnvjDePQL1_dUlv5o4hG33K0iWkzheVUsN6tGmujTohPfnWvfjO5tNP3CMnJzFFgtOxZdZRnVOHwdahVz5JgTUxgKtRp_ur7HcPIYk0zF0KWE1qeZC2CnZlq2tgC7zoJuXMs7f8XDhFCoLQrMILFxB8yqcgPnuUl4naBZ3e6KI72E8Q6PvPEMHf2n3nZMMWlxhsc4kGL9YNdpPAjlmGGgMnE2jESOI3Tyt7L75Jqhxnt2_VvdgN66HCXSntbJmzUd7m9Zqptr4mpKYfzc0t_Po1PKNHGvENBu6uCF-tX2cie8O0rdgt5ijr7zQ1bKmFdceaREynnwEtAEjuOH-66M8pvJtK9Hz5psX76CRG0N50Cpy66PzlB706bL-dxzHROXMvHAHLZI386YAltCCTl7Gs359TjbSw6Vn0cULWFH2jstJBU6TPU3W_nqklTqVb0WNTNlicddqI5XJ4Xh9_WK0f0rA70SO64cnRZDCSckwuwbjJzorIlBeL0sxkcNNWaZbCNuugTf7perYnuVL9VunpCVJ3fSVjZbl9sAm89iaczOqg4Jkuim_rlLNxzRqkVPVdIde3by808mDfpKHGMULIQRqerq6K0TPGz6mKimdP_NMruGcd1Uue0SxfQqL-LwOlH2ZIjtn7fQaLftyLHJMWLjXsMvr75V10m2e_BR70ic1hSgb8am89kpHXkqtvNEZKFVRuZST5_yJFyNPQHaiK9S5V_e1PkBrvgaUirGvhvwJwtS8_iOk-mbldQNOny0IpgqojQotlptIa4_gTf2BxqusQ6Yb6aZyE9HRFub6crEc2bbPpdUuy077DcoL1z3q3G_AvHCwVl6GYMzpUxKV5NLfVdVrWdqVnebyfxrssC5c_dG9fw3zwSGqE9XS1iQHZYfRsrnptLy6jzgtUiMEvctZd2cNPv5OF77cY9JGv0uf77rHTEImx-48ckt99vgxhJD_-2RYR8pOdr2bZVzzNKS_63oVOWoOU7NjLrl_LpkcaaZNq_fh-4pPcr3vrmp5vIgEGeu5JoeRMNLJgDXeDQa5bMD7lS_vzmb_SSaoncIeCW_NVyC1KQnEG5VBh4W-KbapN32Y-6znQR-8-vjLd-Iw0rtFBX3y_SVVhbF_d0MXG52-0OEblC5_2xcqfypX4Zys562bluwkLz_A</t>
  </si>
  <si>
    <t>{'meta': {'analyzer_version': '4.0.0', 'platform': 'Linux', 'detailed_status': 'OK', 'status_code': 0, 'timestamp': 1572123008, 'analysis_time': 7.57557, 'input_process': 'libvorbisfile L+R 44100-&gt;22050'}, 'track': {'num_samples': 4870992, 'duration': 220.90668, 'sample_md5': '', 'offset_seconds': 0, 'window_seconds': 0, 'analysis_sample_rate': 22050, 'analysis_channels': 1, 'end_of_fade_in': 0.21497, 'start_of_fade_out': 217.17624, 'loudness': -2.969, 'tempo': 132.085, 'tempo_confidence': 0.932, 'time_signature': 4, 'time_signature_confidence': 0.904, 'key': 8, 'key_confidence': 0.76, 'mode': 1, 'mode_confidence': 0.665, 'codestring': 'eJxNmgeiLDeOBK9SR6A397_YRCT7fc1oV3rFrqKBSSQA1j3HrfzvK9_Yu-0-5vnqbd_ss_V7xv56K18tm58HT2Ocb-4ye-mlfeeub7Q72tijfbXOxut77lk2j32M794961y7f_z7fLePVtbe66unjW_3fta6fX6t8vLZrZzeW_taG-W7_M2Xk1_XOV8brTL7vR8rDh7rKOd2dliZeXT-WUzz9e7-56qL19bX-ePjlG2vzZb7YebdLguU075R1vjqOLze-WvMysZLafN0VkYoTH3acl-X01-mrneeUe8p32xM3Wtbax22NQdTtzEaX69vHvbsVOxqlvUtDsPqZa4-9v3WvG-lUxElWyqemL_qXshyN3bTT1_sd_HrOJE7p7-Xx802I_hZyvwOL_2f4M9yqll6Q_j9Ozwj2lJ5YqpbmApdtlsq27wI8aub896CLO9kl4gW3fE-6jt_kq5rs18E8XtuXbtYk5POeXMKng9iObWW25AQFoFUP-R-OppB6Tz61rit-xIDx-UZWKWszkBj25H4HF1dIEw3OefunqO2wQqor_MJRtWQGyesrHvXxOYqG3a-0XfDrlmQ-Zh5lc2cPKNqzlunslP1Pf8eZ6MM1h-zRW0DK22HFcbFWlkdea7Gp4uFfEYCU2dZeApvVfyo-3hQJvPtijO5EhtGAmxnYuhKWjO48_IChl735fPBV7jJQcIH_X-omQmu7-sDH9u95c6l2yz9BrdCB_rc1W5WwzAX9qHvuj5-gf3l98557sELY-mshoLW6Wwvz4vt7Vo37nhRdeF__n45Jx-2Ihjk9162zwOT3xyN3aCeViJ_Fh3oA8spQsICSLDQileLAcjxtKpPtIAAKsEZWsfLC7Mh5cruOq-3tp9TcODKaVocn4GJdIq4EF_HucGq5v7i7PdiSyc_x9nPmP2cq6V66D4H5znOF__GuMYtc2vZSMH3F3Y--T0uXAt2jpzQdntePNAd9umnUYfggkWy4w2KKA8WvJMJ47eaa2tYGs86LvI7c7MjntE0C86Kefq7ZvtpLQuFMj9uVjQXHovzxbVRDmKdeV4PGPmwTeY7_CkSnLZxAhwDvNELADx9v8WfA2h4IQ6CtXdB-qAZvvjUKhICDs8-6uZ5MMLsU9X2qv3gPpUIUAvP5yEAPt_X5Zn_4PFMMxETM-uvp86u7nmMu547DoBnMHHSgRUvHI3X8fGiO_bGoZk-7goatbM35-vGIH9fYG7pX3_uyk4OIvZ5T-FissOO--Cl5W1XR-iqnu1oAOW97zTfFcHqdbvryZtwdrEBTVNv1t7cMc9TAx4sSwjrcW7gjkWZ8utbac_C5H0CNj3OjnavHsbpt-Y0tb0qive9bpwfc8TAwXed3QiMIyCnHufGeZE-MlMtN7tfhYP6JRP6PnHgON-9qAxzXtEWwYy4GfMWv9hJGQEfTlEJjCPO2TemVLAY1KDwhXLil37zIvZpF_xC1yPeiiAw0gIWDcAKLMWRpwiL2RWn53z416g8P_cdgj-OwQABnQnB2hqmkFUMYq39mIMhFydmtwTbODOqQFsGnxFvBmQBVsP-SOxG2VARbW_EuxE_YNY0q6GyIv5dbtWtsE3AAfRiMwneCB8T5YtvxNdDf66RYcTVcQJGwHgw2QgN-1B7GNFIhBZFV8CIAX0dRACjtZ0RX8dhyyI8XQkVYDOVAdrRLrQ1YFIyclkwvr0wc8DSn3VltraFF94rQR5Ma4VmXcMhIQQMu_CHEc_GUSdSVLkJ1aiyaFsbsRiqfSbkopwZx0cIfK1nzIRuVoeMNB_1-ylurJ2_9HuEQRTUJYxOBlaiMy8OPggQQOCgdFKjGSDYC6Ag8HpugcCtY57Y-oznd2FzXwIjDNJAhglewILvu-zxTmGruGDvWvycWINIMoMMFTwwkPu-gVykAJuR7sSOVfIZRDLnSyB3axc4nDwLdFsGMgq-OhPXcYuL7W5-xwwlChx5GulmkKMZSNvehhxsHcKFpuFCPN8AEdIAV_k9wIFINU6nD1Rc4yChWsIQYMYtsHV8az5egJLgbIIE8Gq0XstQwHYCFYhsLCCIR2kCG_MPtD-DHLpa4X1oirhm3BdVGwedgZJblgfUS2ADRlKMHyIBJoWhQ9vwbJwGU9c6ECmkoXefWR7yVTUnjhfegPEvOC9YycAOLQLHV_MgIo27IewinhWowTr0aY67AjU6E8xBOQdaSC8mvldhw4GWa6QHjCAQQRZlpwuvByxQRmyCML9eArCdWvYTUsCfYCIB90q1r7EaJD3T38UR3FL2zTZWcANOKH77V3DDqWCuG2WvAIckdKAn5gt0oMsLGBUhT-K_lSkslvc1PqCFsFf7lNsvKffSkYlVQia-vDARlOzviiOuzhC2uR6rQNwcgJmRsjQZN4E3tRBoTQQWoRpYL8iDfS6i4fQZ62V_VewsxjORBwq0TjjsCvLoO5g-QLuCPB4W_Ry9VAHgGGYFvi4SyTQQNtCyAkVYKKlaHvVUQv4KNn06DF8XGYgcEnd8JB_XqOL6CjSJHeNpbgebMgATeMmP5scyGoQvJK9oR37EyQJOhi-sBX3gxUXk3aB1Mx0KWFXs3uSLx5dUFOkeLPrbSSpwQQxwizrBpmYgKYJCSEoyC7RTP_Ng4gZBnv9HvDvQpKkLVlez3olekoduFmsuC2vU3NkhfEEswk-AdgLpZEDaQoqJBZZu-iU4wTiIAdj2p_ObgeOMOwQ74CTCk-e49pTV4y4c1KPvgBPBAZp0kPCeoZUTqGXH7DDoBMvBBVASe0_SgjLgvfy8eryRfBJJ8jgDJti2PInpXxKTrOySJkFw2_gpDGeCF-3AFS7EkpgYz_n3AC1uy_PNtvEQDBKRHvN7DJh_ZCqwRdNfCBL7Bz73Hx6ZCrC3HfwB_I-kg_UCN0QuPiYcmADp8tjtfdYY5oO9DxH18iweWV7Aw02Jg0fkas0wH9t3FXIU0kDC3wn18XdTgiqBDaSgTgGR5539el7-DTaYuWBtODCBiWcLFh318Tv4ZzalGot53kwcfgqrut7m-VfC4JO-ZQ1CGNNP2ZYZfU95AHTFJqoviGFYjNQCeiDNCNUk78DrsY2kdwYEKDDef36gFpXVGrD9sblmcsezoEZIWWZyiCSgxrxddskK4UeAgpHLn1cqJdtAooQeXcLpTYaEi_4yDXOPYdkhIHZq6FpeSAQiHpNUmYQG1Lp1FWy6WfzpYY-IChrAVnaKBcY0_rSEodFbSzJV4XHFyYqJa0mJIwyE1wha8DHROTFSxpGkJrlTt7AQkT6GhZdC2DjQL1XCC9jItbgVnUOiL7vkQMiraFMqBMJ4LdUwKw54TaVuQKsZgPXDFFqkAMA66_fvphgiQCAwlflQi4Qb30GuDPxxLJg3DsDAiYgK5ENCfn_FEQRrNYDncCxBDB0P8xrPieYto_Ao5bpXJfXOhoNjOi26PCnGlVgEJr_dYBfI2SxhHpbAs5SrAfsPZW4ol2kgQauXlI5SG_QI8DcGhLlu9t5MNu8rplRTORyW5x0WweixgmiRysAp5lcR7gbn5F-r5oPg3EuocAWeZWE4oKzMs2EZ4fTwWngh_iELe5xeInAfkP1LqG5g67-E6j5a1cUcSecNrVJ9gJwaCat6CdVUAWFV_xKq-1BL4gFMWUwLbBmowAcRPrQpGdWU0dwkcFuQwsZ3lM8CuKjBpmdAIEt5jeh_U4kaUVLT9VIdSYkFKEQ9-UI_NqsyR6_GoeTU5BGgv6hTAmZMI5avvLFTIjW8HgzDsp51XRPZeaPT4JkDxZTDAVXXDUcQVs22Pd4Iv2k7idEfhOFX6o6BX-X1l91KsIzt_zIsBoSk_1IsLUOXDckfO6bykrQCWhQLiiUw9FLebsGvvAqNdWS4Xjiq5Ar5gM6R1yu8gkOgbQDhARO_H2mtA-alQP60CjieRVtLeXm2zy3YRyjdb-Mv1VMFJDTuIozrSMaLdbBaQrlMv0ho8kY4103xmyCeUulDbKfHPvjzARJBd_4YTJiVNgHRq6lMh1sl6-qQgC9INyxJmLyLXzVUSojBp6sV1sBQnSNFnG1NNpmOBWGAo6ZIGyBaJof86IiEspsDySEdSLYHPi2rzF99dVoD_Hp1z1eoBQWWxUafBR-XAIZmBq4FuxwKamstOHBEuB3W5niefzQeb9K0a4iVKa7ExFeCOHoGmBFCEcSx4ACjnHlDyIHWAKG6aK2_vE9cTwHW8JTC51YTJ10LOTP2-zOp-nI9QLabUDhwkn8QGpG3EgufYmqE33LaX91o2MKQ0tdXCO7aPEbgwK9YRHa9A4P1_6pFMzsLOuFXoOlJchpWZdYFXN-sE4Cy2IWtjkRHEek5GYbOQDApmVcyOQthVn3gbZYRvyCjJcpmF-dV3MUgfLiyzpUIB4N4vSe1rC0QBClGg-SCkKYADEdrTyH11XnlFmuWmQFpPWGN5DzUPBkcCZ0O45SBkxH2VLWO1p5WdMHY_qvsWq9GfBayX213SiF37Kf1JwHLCdZGITFhuYQtaahzgACPtsq7VFD7saKqiH_viEHTijWbTBrwkj1yh5MOwisKQ2BhyVnmhzjstQS1XlGYqD-lk36R0pH52RiB5ParHSHH9ozuFYq76b7ll_oKxcYDcDsw1f4gpXdO7Lovi7MEw3yCzKsOL-MwPFtVkk0dIzwyWyXfvKKS7YDmC9DDGO6RwbtuykqQ1ThQ3ggJgEwxgYoJwERzJNMcO7kbgQBQgts4MB5vw0Rr0pL-iBD_HonS9RWVEWs18paXyae8gNftIP6DoGqHqo3k-iKQpbnZLGXWV3hGoWwnC3btNvERRWxl-mrPIGRNluCAfGhKKfGevCEozS2-qcoeCFKV1UabA1KeJFL4rxt7nMe6jumbTc2kcsyDuHSfHsQhryQb1UVfSRrtkj0WsbMnmWP-o56cM6UmGzPElxzl0ZwpMnXdo_8QCEpcfwMmdJv_4PpCI87QzmtcblPO9LlsPCl1juuAXsv8_WeVPWmehSipttJ47KjaTRo5m7Wob3SrVmY9coiWkmazzKd8QphYEnuVv9ihFMPWkjnc116zgTQA-WTFPYUni7Rzvt5EAAqzgn0-Y3i5HCTwB3uvjD1QO8w7PbkAkJDHHC8SS-Whq5zmtpD0JDd4zM9-Xq3bzmSVj9ugE7Sw4XOtBDvQzJmx9_moxSt322frIw43cgJcGKgIQL-C9wYkscDM8denxly2_U-zyZT1iAtH93kl8G0mKlt34L5kWwWqOFsLj8OSRsn4xutxXUNxCay-3I_AaxOzOnCCpjK_K3q-SrixwL6LZxlagyLEGO2T_mrjkHfWlwW84jgba3qg-3jqIXmUwWSSaYBqaUzylQPjdbsKCV3JN6_QZXA62chUZCGi9X0SNmZ3h5mj3KXFWGUlBwgWJRexAzZN_wWnFPWuLY6dOXaKkaeHIeSNdNVMSzCBDJgL2uQF-7L1_dJj8BaF94TqFAxslGq449jYlFqwsjQxb0pobnL6pEWPFaY9WONrHOXaBiag7BfubH5KqIbEwcJ-icFYckzvWAmyNJD4lg26guysXyLBJJkD7JhW4nGDkp4oSIgihY9XyMcA_UeAsRHtTkmgerz0lfax82na6LvEv5Z2iTc6-GkGb1EKK3dD-vxRPiws_MORmf4BSUYxJfijoDjj0v0_aZK88WhUQ_x4JX5C_n6dmTqDt7D3ZovMSV8GesxDiuef7W2QHd7QpJkGIDnzSSm2vrK_SY1kKxsJJHcp-bD8WH-V_wMKdUvtUltRfUjWQtTmr4kvBcZD_OYv8wRHV-4VvPq_FJfU0Ub9q_BbVIR5iAfxUDjKjkU4yXqdEHIicqmZGy0l1Nreo0ZEZDGKHEFmZd3X7l-2V8Lx50NUfcw6VJ0_QMVD2IervgsAWzoaHH-Vfd64FgJc7iWhS6ffGXhpqAq7uXMwcwlAhm8FbWbgJjvFo4Lj2FLS3a0QDfszFwFka7flXsIMTfSABEm9cIUmYnXXdq7Pr9m4g0befMjdAGsI50VXvFEqCsrbBGCRZS5ira17O8F63I83qowg2-sDgA4o1lIsyCTCsoS5Ya5fPEC1bn1ayxuSizYs9l-d7lX_t6Wwkxd6iv6IWEUVBwKfzG_M9IuXmK7mzR6J1esIeKXAFkhzINkMgcgClkd5LQCRN-C03uUfe0krlO_1ADyQ-8kb0kYkTHhJwvyq_gRo6wEzA_NH8Lxeoe0TVU7wtYoGDiQzNS-qhjoH4jbVrGzo2etdFcptl5XDBRtNCAAO2c56UKji5FJeWVmvTe0HYtAr-BtwdEeXzS2hnST2yNxezV-xGaHdxyv6MyMfSSxf0X_a3kwSsZPAEjCqgHMdCK55M-NWw-2vCYCXiQrTgXQB-M-xal93YO0Mrw6lbPH6ANZq7eTkGoEXnGwCLrtS9XUCDBMnZeP6OgGcwrtgb6Cl8DDi1eZpv26AtDL-4oh2jM0CltZifv0AMjkJrRtL5krODSgtw-CvI4AErBQ5MMIc5DHd6LuHZo1pcOTa8oKQdYY3f7AhB3Y6fgMTC03av4allDFo-5oC3szxMlIucY0XwS07JenfwTRpZ-pJDqRteXGfGbq_A3KnXFOk6vOroCEuaxcOiHGGd6_yubFkqUKxTuiygbArByIhcs5A2LKJv8LKAlhAP5jSI-Jfdd8sXmqTS1B6uf2k2EbK_TZjITQ5ZDgigWTUsKgTrDkE8XESWF-BP-1vMv3rPSoDy5WnybIdEGsAYi8jlNy0SlnMm332kCUHqYIRjIEvk89X1cdWthWgvGFZ_-RoQcmTC0oYSoNg9byhjW6Npd3c53q3E22seofIgZk7ddtup871SvmpE5s72MRNdcEyvh0vA4oBVo5k9V09HpNR5GF3O7_nHhPOJXd2il-HkkxxDOHozMRV2YSpvwPiE2kLNpjU8BX0A0fdjnc965WcfnCkrz6A6pY4rIjXk8qZeGrxwsOFu6ES67uyqPMrnZ3cl8qAuc7yMsSskVjyXJEzN4IInu9KDrlGFa1PktxcYSqqzpH5a37PmQKyATe1tGW2M0bu0LzrE8eWYgvOGPYt2VlZdJZ31XFJBO8bEMJAzq2yldmDsE4s795RxWyErAFIwmvOu3v3roudX-nkBqJI6xFJbtK-61Mz9HtlYKZ5OrXXm7u2IlJ2g7csB9r8u_SzxfxX1W-yXYScT3a6e2B1kg69qchDIcip6N_cgpQ1w1NHdyCVfC-HeekVrynj_MoA9gvrq9TbPez2OB24LxXbgtZMZcYcFbvDK8z7Xy1-yg4t2TkQbGnSBe9O1ftyVH9lJ9WdPgaFZdsJdmPJSRHVsvebCxC5YtU8atKD---OlRcc3errRXI0b31lYLyKV-qFaTF5dwI7916QBPG-7mPqaPc3Yqw5XntMZeYV9vEAZrFfWV9p3yuW_J-LvMo-HrZ1CAf2_udhuXh577upeVbcuEnkX88G2yVnb6-Ub6FtSP8dWMnjxAjYT3ulfbuiLHb9IiB2vC6YWzgMCGJLxZOX-fwwDI2oDweSgPUYcwYCatV7B2RtGWhhKlZUs0Z7-VcK1HrEq-yPZOz2ZjlA_ZWhjzfaXPbdsZaRF6-HeMPp1T-J1f1mmaQETTyRZCjmNHSWiJyj_IpztSRr746YxC9rzjVXq8orxXlpYD6RzprbiiQTxl4HcmEzN9VNbNprB-RaEIxjpwq13sVOm0U7N1Z14uvtD_5xIItJH4dXr9sr5kO4CVk2Ltor5u8UKtrOLddcy8zALu4jhbf_G6jtNaD_G-gpN5j-ot5ceG_vExHoZCCl63zye-PFkv_mmCmbbQkrfzqQiP-uQ7439vgN5H50k9h7UTHX8IlHTU4ZquTNJfCXAdEjgFWQnqlnQoVXpH05uWhf_wOWCGLM', 'code_version': 3.15, 'echoprintstring': 'eJzNnQuSxDaORK8k_snj8Hv_I-xL1Kzb9o5YsdvhmI2ZgO3uLpVEAolMEoSe53HxuZgwb6aUm2nnZpa7mR0vxoVwM6XezNgX49O8mXxuZlzNmhcTcrmZ7m_mjIuJKd5MmTczx83scjEpz5up52Z6uJnZLiZHdzPrXEzx-2bKupnmLqa6eTN53EybF9P438X4fDMzXkyP6WYU4u-mxZvZ4WKG2zcj8Hg1011NWDeT982MdTHrmTdT2s20cjO938ysF7Nju5lWb0ZB_GpOyDeTws2s-G7c48PFOGLpYtK5mRJupu-bOetifJw3U_bN7H4x4ak3U6-m55tZ5WLiTBeTnn4zOdzM8BfDjd0MuHMxAMDF7H0xBQC4GNL7xSx_MZVAvJjTL6Y9-2bq1SiYXk1_rsb7m0nxZkjR72Y8-WYU4u-GBH4x7bmYyYNdDOn9YqK_mZRvZs6b2eNilrua3G-Gp343O5Wbqe1mBB7vRuDxbk66mAM1uBiowavxT_A3U93NkL_fDQh_M9XfDNTg3fg0bob0_m5i-qshYf9OyaXnZoSv7-au84D1d-NEvN6Nrv5uvui8cDN7X4wPV1PXzYh4vZu1bmafiwnSxe8mrZuRnHs10dWbSelikvM349fN6MvfzYkX80XnTX8x8L2bAUAvpqeLqaHdDLF6Mflq6riZ7S6mKdzeTao3U87N9HIxXYLt3Yx5MeO5GiHeu6nhYmaIN6MLvBuF6av5ogIhTxejMH03Wk97NVuZ6t18UYHrYgTgF6MLvJua380XnffEcTO7XsyvNGItF0Nmvpm8b2aGiwmh30x2N3NVckFU8tVEnOti2tWIfb2aFMbNXFVgWv1icvMXU56rkZB8N0DpxYx4M-e5mFrczbR6M3NcTMvlZsq6mdkvRiB9MT3ezPEXM3K7me0uZkr8vBtJhXfT280IPF7NiuFmEBIX0_LNrHAx27ebmftm7nrLrZsZ491801vx3MxyN3PaxUgWXExLN6PLvxpP8r-YqxrzM11MiPtiYo5_Ma1dNY9MzDeTw82MeDFk15vR4u27qVfTn5s57mK-6a12M1e9FbT58m606fNuCPuL0QbZq4m53kzZNzPKxaTcbua-62YXeDV3NabNpnfjz83c9-Q0Fe_Gn5spN1PduBmC82JauhmtOb6aJvHzbrSU824A33fTNdjvpu2b-bIn125GqPRu-tWsm5kCvHdzV3JrXMxKV7P8xezYb-a6c7ZPv5gTys2Mi3Faq7uYu94SKX83093M2Rcj1XUx-bmZ-47dfU8utJtp42bue3La9Hk3JKWLue_JaSvq1cTsb6akm5nnYv65_bykG381X_bz-s2UNW9G22evpkJDLybXm9F20ruZ-WIaKetiyrgZbZ-9G23rvJquzbV3Q_K_mOt-XpckezcnXMzQ9tmr-aLztHX-bq67bl-UnBYR3o3C5dV82Tkj313MXauRwC8mpJu5KTl3dONvRsvDNxPczWi_493seDOnXIzL-2YQHBdzV4F3nTfOxYRYLyaGeTOp3UzxN1PHX4xW3rWhfjF-3swXfRlvZoSb0ebaq_mmPv3N3PWlts9ejdd9v5vZb2btm9Eq-asJIovv5rpjF-bNRGXId6NM9W60jfVqkmL33UBiLmbdTPbtZiSq302-maLt73cTy83km_mdgqw3I4nyalpyN9PyxXyp6mxX80Uj5ptRufGrmRCRi4nnZrQM9G60DPRq1rNuRpP8bu51m9pofjdnXszW5d9NazfT58Ucffm7WRfjhIcX80Ujlotxsd3MXeeBpRdT-s20eTPjZoJKpd6NtnXeTa8X803JtYuR0L8YX24GInIxKdzMF414NadeTE7uZqq_mPLMm9E2x7tJ82Yk9l5NzflmFBCvRouAF5PHzdz3836j88bVrHYx4xkXM32_GZLSxaSr0Wbiu7kryHYzS6Wd72a4m9GQvJovlZkt3My9MvOuPle9mEPAXMxa70YrUzcTnpuZ7WLcs2-mXo3k3Luxws83o6NgFyNx-256u5iw9sXEJ95MXDeT3V9MLV93GUW7380_uAcZbkYE99182WX0F_Ol5lOlju-m7pu5asRQ1s3cdZ42Xt9NHjdT083ooN2rSSYFX826mQzVuJgYb0ZH6d5N3zdz32WM82bk0-9Gm3rvZveL-aIgU7mZWm9G-0Kvpqmu-92M52K-KEiF-LuZ52KGBPm7ue8yqpz83dx3GVV--250YPXdjH0x90POS6D1bk67mB3rzex8MSfUm4njZiRB380vzvbdFeSXfUQd1Hk32d2MNgVezZd9RB22eTfA0sXscjGh30wEDi9GRPPd6ODZu9n-Zk6-mFTazUjcvpt5M9mdm9FDvxsVb74bFW--mi_1omHfTPI302_mi4Ls82K-Kch-MV1i_t1o8eLd6MbfjYqR343c59UMHdJ7N33dDOn93dx3Gb-cwPuiAq8n8Hy-GRV9vxstA72bGW_mrvNUSPBudKrqzXzdKbyavG7mfnrvvlMY0s0kdzGozJuJ5WZKu5nWb2bOm1nnYrSFczHt3Mz4q1n303dWiVpu5q4Ce7uYbyrwN3uB6WKkQS5Gpazv5ksl6ryZsy8m-HEzc1_Ml7N9Ovz5boq_mbtGTFdzVZDZX8395J9c6NUUH24m9Ju5a8R5M990XriZq877Vf-XLyf_0s1cT_596Szzz3WHuWtEEsbFfKlEvXaW-U13mHsl6m9UoJ763XzRiFdT482obP_NaI_jZoq_mC8670tFaLqZu5JTAde7udeLSii-m_s-4rXDSxRZfDdf9hHjxXypCP0P9XApeqx3s-PFVLVMeTfl3MwsF9PESN6NxMC70VbUu_nS4SXfjBYR3o21l3kz3zq83HTeb7q0fNNq1x4uPV3MFyUnFfNu5rqYrUZM7-a-n_eLHbujpY13ow3Bd6NSgXejhZ4388uK0Jv50mnlS82nu5ndL-ZLH5a7krvWi36pCG35L2ZoM-Hew-U3lZl3vSXB9m5-o6jCuZkvimrczJfay3UxQQLm1UQVnb0bHXl6N_lqeryYlK5Gx__ejXp5vJv7jp1KcF_Nl7N92hR4N1_U2P6_99v8ld5yF_NNUfWb-Y-ponIzZdzMXfc88WbUcPfd3Cszf6OZrl0xtx763aho9N3cu2Jeqyu_9MzUBd7NrfbyH1RU33bdnptRE4l385uOmr86nzdv5t73suSb-dIV87pceq2Q_Oc007e-l_Fm1Ljm3dz11hfN5G_mrpnuqug3uudL38vr3ti9fvLeD-U_pZmufS9_1X9STY3ejULt1fxKUV1P4B1Xb-ammby-_mL-Od2j42HvRie-3s29_-R9f-uuima5GbVqeTX_QwbVr_tM996Vv9pnGjfzD6qia7XhveOJvajg1dw7nqhE69XE52qu2iXqENerSWrn-W7ue0Wj3oyqi97NyReTn30z930mFX6-m2ul4j-oe37zJoH7XtFvdoO0jvZuNBWv5ku14V0V3XeDrm8S-H-6G3Tv9_9F97Sbue4V_arfvwqK381d2fymp8lvdM-9S-RV2fi4bqZczf1E2h4X8-VtAHfd86udpKsqcvFm_rl3BcRzM7_RTNZ-5NWo0PXdkPzfTVXTvlfTgruZ32gmlTq-m98oKm2uvZvf6K3fKKq0b-YfU1RTbYvezb1ryRc1djW_eRvAf2qP6r4L9Qu99aXfv0oO380_1tHfn5v5spMU583kdDPV34yOpf3JrJlqWXueXqaLoewVtqsltNlqDqlpaWjlM1rMI3pfezpnRqc9iJSPd8vXZ-3SyQy9wcG73x5H6kUOk0sYcT97jTV0Zd-rT7P7vELvOfl55vKFH7m0ayjkrdTOTGVzwXJaLonf-zPCbrH0Nss5ZcZU91TlZJiHK-2eRimx7Lxn2idF38_oLTCOcTgopd8uxnHUCqjttYZPe3fH36W0-qncw2m7DeZsxRgTQpBMlX1rZw_Hd0r_Jqu0r7vztDPGvKbnETcY3yFMbqaZxwqjPB1YIMjq2Ws_I56Rc_Zl1zTjGJl8klMedRZ_eMIOtK0TM1_a6sxhLwa2-ArpAE13LU_Dg48vuTvNxamu5bR8D2SXKk9yJcVRo58eTbZ9DrAKPDfs2Ut1PsxZ-lit5LJAs3KilhHy5pKj1cE37LiXy2eNwDVSPbNhGxLA6UbxxrLHjAsWFEZKse7ClxA3DGQ8pW3fZ-vnaSGPMmBanYnhwuMwbxlxy1MA0JnfxeEPbHl83gtTw9Bxmt56daEl0LKO2ebaPqhOP9peVA5zJ1xz1dD3ybjobnk_dYfo1sQHnM-OOWKgKs-Qu9Aip5qrK6G4tVOt-FDTeNSa1oGS4Zfl4CcB12c2-8PX2nfkjOCy4mdvO3DnNMKi-VnGqN4u5U7Pwfw0d-Yz4cbF-1BPrOuc3Gpf_sSuntajZNwsnK3DHYUbSIspIYgY2dbJaBXWQug9ntF91jptrOVdgiV55Fnyo42O_HfzJFebCyV4P4PrAyx1aOxTEjORcM6j9OieXCODVGqdao2cYnYzpBV4_jP7xGHx-hmk7XDJuUMZOeADOJs5TeKpy-6b4Soqwg_Zr0LM1boajGMHt_oszPcIgW8sPF0ZZ_iWqs9ahueTCUiZYebVG3898P_cV7Ih8TxBS3G6MYLzp03GA4d-kt2zGqjMwoCE0PHpk9fKdi-fkDzcWsoVPcz3leV6bVmjTXSfZX9ns5ALKZtYdkcn-pvN9JrIuwbWVXMLbsIRmfUZdgF8l-_gGaOH2i57SpuZ4SZxoZjAdZNjqGrj0VMyRMqTx584fGTK5lPwivlkQIdR9LsIJyIIMsCqvT8TOkE8PxKT01NLjd8Pu42I0w10RJm-ejyxzuRWG3U9DGucU0eH9DD2HPYINtPm3rXn_XkOBsE1m7LYpQ32wcEjkJp6BeF1p2XV-ZmP7IDGMPte9lt7LLvJn1iwSTnT1ceGDnxpy36LtFjdvvdvd7W1PAm4xcWAKZi4q-a0KJNOOwIVwmrsjbeXYZcyj8j-UXo4_ZB75H8HFFSo_QRsHyN9_g43CsEilNEqISMp8k-s2m08S-6qMLW5tFi1oPuAwoGW5ZQArmdux7DX9BOwNhqB8WaI9p9Hw3wDwCAONRoWvzaS_y5-Zzihml-thrt8QlLxO8y59G0WyRG_1Tb_sfYTTXOw7bM_Y2rO9TdvtzHFm55uA2ve_ol93S5jrq2nKpd-hifvpkWst_G0SIjPo1NOpOheAPHBrZ-EZgeeWtg2b2rfMvo6tYZ8QjZPi5W5tQz7wWLNvsmMwQOSa-fT1agmpsxVLcN-4kgzYzhpKGqj8fEcxeVPSNqN229t4v9XnwWhCJs_ENg--4kojZVl51rHIbJcjzaDnjidETbxmEQTuDC9pJXSSU_zOY3vwkttrEKMO4xTDvEYZoWjbIL3AS-5ygNBcI95rC1rAAgtkgB1-lhZFmAms7ZZY-rA9KyHLDafSZ4_PfTcSHOnFL29yPOzsI3nnEWAqGvl4QMPyZ2ceYyREEBVrxVx_OAw6qmOXphJJtDVc_DCAVgCZWALcB_HAynoyMzMF5FR946Z1KCXNDHjf8ZJBZMOD-Dkc2VjRoaTGxYIIg3BMTFkqOwKvwG7tSPIOENFsrPZItWQ7eJx23iTBaf5rgWnxcwnBieJoeh4sEUjpGBlEjqRAbvoS40zG14HK-Mi08OZLHC40dz2XvkD5vDEBj8FjOOzBz6557MDAHd8CCkwGK0orEl9vpAMQYHNg0JUkwuTf-viX-Q33fGqMcCtouEG7HuRJ3T3IsIgk6aHQWOATgiwvpBrUrsKEOSB3JYHDBXHrFIFAHgsgNnKiRE8IIZAf6UFtZbvRp6z_ziwTY_NDGCaBmx1qPJg7F7r_vjzTwSo9_zxg0zRicZhV7EIMOf_FwAQJNCo4SwCPtCsSTGWC-EqLgwShWUhaPFWd_qTDL7s_kDfoD6RDJs_sPyS52cWSM7P-GBYwSuhAW7YxG8lZ7tJ-_I4ipZjGlMQoG-Lbz982YJdHw2PovYn2KNzzgC-PT3m_xUyAJ8n_ORB-6xlOvtsgm27D_VzYjf67Gi4Sm_ikLrdD7bzsMno4Gc4-epomclBzKuho7mykcAPqYT9eLtxS0qWTkil9TEqruDm6s9CLnArhp2Q6lqax0sYXQ9kwoT4O19brPhTW6DSCAgT2BX-yY09rTIN5IfqB1QLQhIPwQsio5WhzDFUYjuFUXmgQiTAPyCGSd1f_WC26xJHnJM8A5vHAVuHiE9UxBIvxClzhC7M3NMGrLpRGVRb4HlDD5snWbPBrcMk4MkHi8fjBrOEGfE_etxoCFFiBgY-MyucnDshSEuPYSawTXlsO9whpQeBAfTtZ44MpVIp4Cl5JCYLYB92L-K02a6CTqswX8DBpwWkEkKeSGVYUJPRbgiqkA8A6R2zQ-hkpNNR9_m-Qs08LyDMPcOCc5HwbR8Pz4dBI3gaMia3npHTy-60wZW3XnQC0iBMiT9iFkCVFnPxIPzyrARehvHHtQPekrx6hYjlw-oCjg49bchCHBrRgPgMFWYThGtgKc6KUCKdJlT6hulCfxPPDSdDckpfEQQMDiKuMaTLId2Qz6RVIX3iNw3JJC8g0JTCq4Jk4eP8EXlXOH08GYfgJiwCFBtZEE6BhoMOM4D1JZJlFnRghMjoeechzYMIJXfzTPBrHlOPSpwk_pEzQV_aJFCQZ4d_wAhOftZcVagy9a4b9DXkIJKQkBpaPZhQHsKhTTIRygGdVoRleCz-Tn4GD_hBEFyHroqHyNSjGcrALdEwawZCmSnQxExS9E4DLC9z80cJ5bKKTq-CDMBkUJCSgnA7SGPguWFbpQdAOwS5JT6cvLknEmwhSQlPHplknvl-vXsKuGj8aW8Nt9_Rk0p4dPSWGDLIwIyFEYgXQmJojQOZC6NAldfKjI7i8YZHOQ_3J2ujR4gkqEbRg4F8G5mMvhcCclsMbfbMy0PeCww1euMgakByEmOcxDhxtRXp0A4oSuOhcMTEHahnX5QIQbaRTvlGNCw5tHN9BooJR8D2rq6BiItAIusTeIKTIWjGLOhJZtN5EYkGrgShZNdiJAObpM0XKFLBF24pdlOsmbggtZbonsLoQXEhV1vrGEg_Lh-33mjlOoJcruKtTLQmLQj6DLWCDyE5x_DuYVbqApRwZET6IEV-Vo8U1gh_BgfCC6wwCqmsFcSgA6kYDt0CSWiBGTxbILSR3cqSNjOpqF267_qSBmhBbkROHM40VdK406zz7C0HByoCQigjG6F88bNMk2CIuY7cHA7GY66KK4N1nk9UF_NKSe_j_OAGjo-fCuB4agS-KWstOvTWA-wlgY4eF3cgI6GBX8KFxDRnlzNw63CwCWcjuZIhiEpcrnZmgitGxDhQ0R2zAlXgipAZ5oLIJ7kwkFBJ0j3cIiAcNj4zrO5S6-MHSYn_xS4_gZRDQUIo3EKE3fDYfBI5Al3JcJqsufCNLEqaIKcNNLiALj-FZFG5YCnTavryyIfb2twRjIoMWhujWNOAZQ2oKWzfCx6B1Ua6Lt2NIsx-gsvmetAVQtjuqKpQQuq0k447pJ0hjGtB0bkj8zBX1Yux9_H5LN8Zq4H59uRd2GmEKj_JQXo0J8dezQIRSxtAJqk95qILGIpZK1Ktgk6icow4PDAA68RqgatmuE7qUuVaYgFQmihUEJKgxEglPZD9iczEw5IWIGhPFXOAiDBSxZXMgAPi026NRyuAGJ4HjQAxFngJ3k2lVnKUipT5y-QasqpoGIs5tajDxjtrtShDU2h5H-VfNmkI3dsdI-UYQ56YXBzEu0FMPWpvEQAAj7aT7IOzgY1ThR2gdudPYChQaxKnl6iJyEWvhaAnRtQiASglyMQrE3GDQNpBp2qtpoSqFVPcCZfVJsgRhDIV-yj_NZzXZoHkSfqBGSyRR3IzoFuANkCcWLaZIfcnlGLEtQifdAbDhp4iqSXSPqy4AnpwY5uF5v3AU4NewwzGR5AFlSAJhVQJDd8koXSAsqwIxEF05xYRyBGG2kVJwcCOC9ipeoaR6w-tlIq4J6hqnyr80lvyyvnkfW4U9kTYJ0kBYh7Hgn5Erb5AqSwMtwPKpYyblpi0AsGwADVaJUfDZIf_BZy1z560yjFEpyLcvxapP_gfZBIoQ_wHyCJcn2mD6aBISCFtEXtEFzAF-oqeA3o6nwzUoSgT0Zq0wu0XkvHUM4z2RFCAkO_rQeaSqlCvQS8sQMuTH6a8NRwYDs-LAJt9pXYCToRHRX6Kp5LLgb7dautK36nDFDvRNQEyGCU569mMLXzEPcAj8DMBYBVwzMYsZq0GVAaFBCBR12GeZGOwhsnAuWGIeA4Zf1l2hgLzlQkaHCMXyh30h4_jlHqj5dnqcwyreiZzosWzg3ehs0xcQAs22LVIjnrY3hA2OHlp9dM-JT9GUOBJjDpeRV7qaH3G7pG-L4VcGnQi55BxAGvYYydxChWh9Yx55ql5MBhBmuopP3EQ-DejsuRkgCKCI3FPHq7JOGzRz0cFxKs2AqQwlWizyESQM9HwUxLGQbY2IgSOQ-LVKhOkDHLaBv_28DGvHiuI0CwSCScTKw_qF-zOsYaXtqWyA88FcJJ3AGNwFuZBCJAz-0G5CRs6eoThFlv3p4obagWPyY2GdRBmhEIqwBzAvyRLd5lMjeEQeItyAf6jD3nKTSG_G3DRzgtwC7jItfkg0wKZcwdyTii2I8RHP-GvQA98tQ1GGOfO2lACwLVgiz8yS9wneE4GJ5c9TCswCYCRVknAaHZwd0CpYGc6r4bA0Ms5keeW89bUIl-FljOpxF4XajdiMjxZ3BQvBiUflBLoSK6CGYrp27NVrZU9ml0IHjyDbBEqiuOolgynmlq1LPyQeS7aOB-AiHdEHPjL_9HypVciBnSFuh3tJ9al7tdkbCcaj67JIxznHrj11sIiPqBI91YlNfqCkyMnUUGA1-Y5GUQYh15x3lQYT1ZRe1JwYBI7WuGEga8DBoG_BC5gCx-CRaD8s5imG1CkqPhZ3CVoyE902AS_0TqWKA6c72ldhGsssuHUnlyvom8jSYwe6Y40-VxzorQb3N06dsd_Zx7bIeyYzSiO1jtslnuUIFl6ySQ4QnoB1YEi-Fxgah6yFBCPF1f4Fnlg5lHJA5vphCRB_OEq2hQCSxOJP7sGy65CrUWGlpoNWqbfkD5IDw4GkTUXJGRwQx4Rtk_6auVp5gNxfJ6S9OtxL_IxWIR_ihuK44NQvusIXe1qsJMWsavlYChPJAFnJZkJvm6GQB6lbK81UKDjwAm5FoCarMs9zJQA0BvIcRHkBd4iCjXjyNoicCI03AIM5UAOyfY8C8QMvooeRNPhPoyMVVRCDolsJINKODIJl2FtahPbbJ-P5KLdX7AeKQOa5FPUBzbaHlMVicahjhSKSD8aU_ukDw4M8YL-BmaKm_XidtpLDGHBSskSR30JmbnZtQqUlHFEIkXFlqkrgqEGkal-8AM4biaVIIShxWfizuAZwAxmxFohsAceDY8ncSOAQrMX3ZDsoLUZLNOlPcnd43IQloVuxX2gcc8CYHgUENirHAwOEvwDOg6bX9S1MhXeiSyAgqLOGD1oR-sko6YtANI1IJK14EpkCr8foSyxSWpTdkBfSlpmFDuSmnAgeYA0pHNAECLJZRuqos8x3dNC14qh0zo7YpdEnUAh_ufgVaecuBANhE3vTxfbwoe0bgQSBe1xTVJg1WKXHrTjeURIinKwiiSCEw2kGP4cYSlobfIkopI7K7gZGQEoQC080vzaBIBaAb0Ib0CHO5yoFj83MMnd1LPE5CGpograSfEqZ12kMOZGW-ikJiUdLaWGFgjYzJ-L8pGCISoLNZ7THLCoqK5QXSvdaL30iL0AUqoXnIDw1qoXYURkzVqJFG4dSCkoZhQ5dwnvkr8R31BNOCOOJhEsDfNoQ7NK4Zxly3Eof1cYww7EiSyAOBGsQS0OYEIVbpM5064X0oynFjVRPEJbUF_alN_aVoB_MBRFYKvuNyNHvSU3exQ2SU5bMzwhDqtlwMNcrj6QwIRWRpvgvGIAPA6YdfiVVja9RxxkcjvyFTZMfMBqkS1gtocOQOCBF25tN_N7jayqBBIKcXUiHYkRPXPtNj5lnl2ZaHLPwkm9n0rASppgNtPhSJSerCsYhsKgy_gwjAvZTv4W84EykRsIBGCrAgIwP1EtA2TpfY0mPHRp84pEPOxVlmMQwTXaSmEutluBwBeudfAsafMmxEfLQDwI3ISkurQzxcUf0BnM0hYtPqHF4MzYDC3FLVxN27FS_ZC1DretXS_O-GuEjkhwEhtHkgTPVYTqsFaEBs4_xWpEMSPjyeAWpvCXwWjBdUiK-KJzUm2Vu9BywIioJvKfNvEIU1UDqG-i1jIczgs9TQALw0wGTgNPJM-APDCiDVY1halfItCSn1pag1wyOVMQDt2uM6rDPLOMhJpqRi7yE5X-IlGtkdT6FN5HHmvcBsxV5RnkWzBzMYx6YTz5HGJIct5xR_RGX1P7Q6S7BCYWbjkhnkBklavAsA6UANBvOOhQjg_w4GSY7SFjEbUMkkNU7PUztRIlj-QcsAKMoAkYYq6I23XosuP7xjNCRK7BDrTDDX7iyX0oQ0083TFAgRy7iThUGsRkKwOm1vWfk-QFSVxaDsbzoOyFyNaWPLPjB5l5E4PI_zG26Lkcok_tfcOayCAJDQKvRig8QnD8IiaSDiGLo9eNe3fkimrAIVceDaDFS7fRZ84_Wv-HdoA6wiA0NUp7ahi0M9Nh0wOCp4pKLgSywdEBQyloLx6E9nsgrbtpq_kZaGMQFxJJNDpYTiKXLKEnU4yqrZEcqMr8zISqPoKBYLTx4GNA4fgj7gOyhDdrdONeUCeACHo6md8GtGu1DAdhxD3qpEYjKJ5Z4z6WUqPeHqdCPoANOixJ3rlz2ysi_6LOjlZy-sTxJZl7RIAUopoEgSCL0vlbFRA49-Q2VC9ztOnIM2-YdfG5oMaXaqSyupzDdSz_EgawL_CvayurWEolZNA4otLwgpAfaAN5fcBJI74O8QVIgAjiU-WwSzAi-OIiPv8wqPVo3TIXNAEQy-z0LKk-Ry5aKMDb5Y6OvM21mE7CROIJLgX4qcLIGSGFTYk112SJKq0iWZMypE5lLFGLo1KFeXpGdBNloS3tBDFDJ0lFH9SGxS8IPUnoHsADybXTkQi2vLXYimASx_CbsYftDjVTBJW93hGk4phG8Hl4-hawMoOoY6XYAt2EhqGTZ-PRp1XInKoVygEDj2iovYz7BFQ5TDcuAMEBR2hpB2IHLbUPFWEhBYv-VNyMm4WCHdgd_6aVQSKika6Wlo2AZSZ0aNkkq3dD1wJs1Zq18T9Lwh7CRlqZEpE8_VEPqwS5GG7xETRLJ8CQ_7W5QkRo3_jAMdRYBu-qo5H6eQDmHV8SiwpGaqed36pNU8McjKjSu5Lw1q03gZKQRTQH8uqxEdcYPHuBBp45XvYwWktMls-Bd66uvHqC9OwDH7GpsLsyZDBCGvSmUIgBqIIYPJZri4Nd2aRkdBAJgfBTj1nUK0mH-waM4TnTwBx85sJLmnovlSbUsIdWmXFZAAl20gI4gjui7HlW5pgMD5RvhTxMmqBN2pfLyCbwDyxycswpGTf0FkUoLMxbSwvQSL5b1Xzzw_lh277BoKBnpF1PaJAlUA2KSaKqMk8ExFO1VcYj9Ly0sfb0BT7whMhTtJuKJzUuqthEX25-AC0W6eM-u9bjyGtP2LXi2jgPbHLxj2jtTQraAhXRVL9VtEIIJ9BBeIFPXk0rNqoNQL1l7VGQfw_3og10xk8XHTAWiBJSptq-m265-TADE6wCTBz94NR6cbI2tSJfxv01Jkn1iFoBwh1xtqPRJgeLR0OwUYeBSYEOEDw6VUUa3KJ6Pmgff5ey4MVo3aEtIxUaEYdS6dxngA8x4KdL22qtSmtXh3-UhRLkxvF8dSPi4TKZT13tEYD8K0iisrsstQmotlPB_AnjrNYik0C3-NTqbGeUp2rsIPgh-hMYpMMXS_wCfSehIrVyiYAKZQUdXdYSPbRVdAWGLbZbhxF-F4hYPjZ4dC0fDjJY8NY3INtiWuwMh3QBuhmZSrBl8gJOULTNT9TC5mI4WlNkZFXtGRIzkLs2GMNOSaXAvaSnit6V_RB93BQPQtRD85rWlR-t3UPFuR4iHNZYoC_W3nepAyicjIHdUCGwmRSXopbXkaLAkmr8uBMYkDbDglZznohyWlqDguOGCjQyKak_EEGSZlPUw_Crx2NwNQE8Cj7YCqWKFTzEKXmtXk1tyuFJ2n7ZZOYNHEpESvpAB-FOMHu9tgCNrR0B3a4KJCD3haH3yl_MO5wHFRvPYz92WrsjdwTVDpYH8goiVO_wVGgK0UkOhfy07bVn1kgUAOlRbavfcEntbXot0-J48Dd8UukQ7vxsZELNsTk78AOVQXKTRsi0WjdSFWUAw4kL5sGLtKyi7WE0fWSSlcadKpPRCtwf7INMKTcmcyBQ04AQVyaBwDgP_k988BzgMmqJm8QJEP55RUC3AQ0bLETHIyKPJhiKDdKSJDesLuldmRPg0ttwxjaioldmQfT4BggfRK_r3mGY5AWtDa2nG3CguCH7qpQkrKuDkulSEVaPHmX63B5PE7WEqPMIx8tPxbzgW947fljUEF5qmfyklUIRnCUy6IkFLhrxWq_dj6BKL7QEigiw4ulVJNbADR7maAxJk26Il8IwPBq8qW4S8fkkhCmopiVchwyGdOOuzIEbkk-iowNH2DwricUfdOAQJ1hac4b3QW6yKpFBEMYUbGSsnOIU2YJsi_AVlTSC10sVemKcZ0I-JQZQjPJd1XIVnga_wkcfryoFREDmQp7LkEyRZ1wQ9HpUGi9IeFQmEaGZTwrK-GSWolUVvrNrsegJyxV4mHbRtb5DQJzERR7VL2tnnWc4G0qs1c-TUpE4Usf4xXQjDxFLKHZ461ja7IYbxZzGs1xEQgztjTPMkFHrpJEDkJ_Ii_CHqDoA2F1C8qLauvBlFw-fFeRqK9k3MNYLXnEVGJ026sEYBgaK4snYfD-uDfprD9CQ2naLxyFBS_5K3PWuUqAQBQlJ74zYaqsz7TyYij9C2Fo60OFtSMAhiwwci4A6iqCDhlfZ8FS2JfRIvODX2EE7nmqnANX_a5QpLaBiinbNSEEWZaurxgOGyczyeYs3hgkSguA_FmqqmeuV6EsTnqKS263KVUA245WnKUK0_dphJDzY1pml0vIHAKQ2Bd84ML5G_OGKzBzkM0pdM4s1cI2O-zJriPMGmViqjy7FuqglLevAkpYRoUdV0gSSVnVjAJjIm1r1kL4oWqfhCwLD-mh1p6mcAQ5ZQGeSeplBbwFWDVwRP9VZDK3AItb3o4pFlfVDdFr0RSVh-M7WFhGouhbJ39gCuACqwAunjhQUvaNXyS6oQr6oEiI8WiURI9BqGd6ONC8QXFW1DpKn1oC1mNcm8oURg5mS5lSTTcRDTuRDg3iR9NK0areRv3PcQYJ_qN_2hqnA27S6zI_qcqqpWKrUh6At3LeVDgSIJzQVbHjVrUAUjrh3070qRjdqjtToBLR5dpJYB12BcmaEZ4HE76kTCPKPRaLWLaO1Ye4Sdugx7TKixQJETQUtep8UPKcfvbWVuykVKgZ_nbjLAXLhjA_yrIF73E6LOfiCYxTGnYfLqg8i0BH5AIBK0wIUtkEU0CHozKiSsexQrtw5v86qh4okI--0pxeZCAIu8Gsw_SQtgKre2ek0QCd1oLWW6vu3Z063dmkQteR_LXnqaAShjqwIShYnRG1EKkPAF7m7xJz6iuYBNfAo8JcHxmcIgh3a0PZmkiThiUi1C22LtFtZhasqsVK5IgyKhB0nKiLieRomkQ4yie9aKIXXWjdRIC0R2lbHjaiEl5HO5ilODX0YLqAFv4hoc4DtIV3bpmIhiCVUHlWRjNEYybQHyhBiGURr_FEVGLgbvWpLi25KCwEiOgBVUOUZLJ9MCtoBmC6othPoUxB4FbJApQ7pcur8ZZ0gI5mswbuZ_QGpsnO3qtwJqEoi2i8GVAcfcWWyJuCRtZyQR9fWEyRyRKLHcTdazSE3RB2HeASrAJpHaO0MIOnQBYOE6FHGzCJdA4BXRRHSo9YqkklSBgrVepqxJPyhESHoRUiu13IUiVmzDH9VwDIej_KGU7bc8OvPGYOwBFRb2xLayQLRC1GsrlLg2NAJrqqlDziy5tsqeBE-SdvnBdFQDnCi4hzRZj4CIj2SVVu6AaQg70GLtfSLhhVyrcM1O6kM1FJcombjHDquIy9wDxR418UtZJWaTFwg64SYFkWZgV4grJNpGPMxWQw5ESoDVo9UTNGgJ8j00Wpm0WEHWEbny-X2Cv856wLXdaKy6h2fip8NuWtAsg742XuTyL5EP8i7vMR2ElWA_KYyVVXLj21XBW_0oS6-irhtJyOFo-pbcso6y6aFGhX26TUTDW8uMB1J-L5tZxg416pIRT5o45L_OOUIE1LXdImwACUkt-olAJkAX_CUvSDiEmfkd50cg9qTg4llstWjozkFIlKHdmy05wCU8ZOqrQnuKiIpNQR-VLeSjsZBE5FXB9GrKrChpcqiChTmYqXdAV_Aj3xKvlEzDS5FyPegCm61N61uEoBnjK4y-CZJYy86x6N0QAgupQM2KUI_0YSQdVUmqPeCAh8RK36-yAAORINUk365FCnfOi12j3tmFK_O-UXBW5ccZoITgg897fAS1dcE8amJog1ET5njaN0M8qsiKT7MFzAAWlNuqmTHHQI4cFQg31WstP71WZ3YgkKKyh4ejzSx5Otb5XFrKiONAjUhJ-JvWsN6xiRBMfwjkzCWoJLkYMugdnxIi7fcNDiFN9vSqAJA5QUqwwe98PyoEjb0QrQCjBiXnRcijTHsXYtcc3edrcQRuaKD1UC8su2YNVUzEGfgnhjbNIKcGEdArMLUod5cHZjUhjdaQ-UnkuRBvOtZe4Mkj1Yet44RNCkzxgL-v1qyGTw6OqoiDgeYAKJghjIFGBCZEG3U61WKquzW7rDOt-QB01-kNX6w2qN1i6SzbIcMtqvklbaSQsZjyOVeiydNHZ-0lg1Ngy2jgKP293HUiI6cLms1BY1QVePlrP8bzwuhRCkiHFWlPhSd6m7DQGs7oDmmKj9MG1IZpn6I2x6LBDpexAx7pokcu-2UDmEBUYuqNlCwgwADAlK19l51WEZOxmSB2kkvIiLSIllEFYVrq0QEfHbFp6XNclCNqTxCHui2Tpt21bnAtdHruBXZVbWfCZkEtIt1kkyTlKiW9PnmshAUSV3O9OWwLog7s9cC7LF8Piuia7-1Kz_PUt0QIYICJ1elTjYbWccttTlLaGhFkojnoxuSxz0rCoufe4nUoOH0xscEUWKKq8p9GopG66WtgLp6GabWGAPZPKqVLhFWtCenmgeCWXUP22t1Q9uVmnO_4ebIFR2n0Zks_FHeAwZr03dFECLL07oKKwNeqlX6ZWM_GGZgqwIBUyUDW5vbxJVTlTEiSakRZ1ENyaNDGYyXlvfW0H41GT9omx2moGMG4F_XPoBKV3pJyM1pWlHlUshNvqzrCI4fkwSneWN2BjwDWOF5YRl5I67QEQlB0VURlRYInqFkeJDiMUWRX3IRoUUUolWHarx0EDjpZDKA6HW-QuhQjmqr4Y_kIp09RBzhRRoRBHiBLSVVWY4pl-Ff8DrwoqfzObU7dfCQ0cot6JgoICqPr0tVJMgSFwJThRsMraCq8hQJqE0vMhlYqgMRkGjRrqqTB-ExYNyaahLutFWzbeioI05MIaCJj1at5Wn_dmn7ncg1fqVXiSZDwlI1brjnVhsIQgF1oQJ4gJ1BAaNVS5O0xc79BCGXZo4MpfMPwrqjsrSuFcvYtDKexI8lCbUK9AiOs1Y8Se9byFe1gxm0zYI4rKqhENMhg25uhnGFQPWq3jxLh4SEXNyrpY6Csz8ie8fC9DiVicypMvO2twqiQKFDRD9a2geXDsy4M6gRlqDLR8QgtFmHkNfSCZymzf2UdGynaZt9FZCqr-AyzEFxqdMRkDQIg5YCj6qhVPYSnfJxtxh8VA5MmlRHQx66Nu34NZ3cguZUlV8g0ZbqPRBqggpIhdf9Bahn1lAFrT7C2WbWQVaf9dLjARW1oMtZr2EZOrTEzAVDrqIyLLw-b0uBcFK-dGt_rqrcXzc-RUYs6MBc4EHQJw6OOwAr4CYOCQsGvXVmN0CTdKwG-HEVuo6MTdDonnvOQ2vvak_adVITQhVNj5XktG69M4iitcFHpwu1ZcZ_NpXgi-6So3HJmocw4AwSD0BeISRArU7rEDraFjxk06xKc5y6S3PVPR7pJRwZTlKjmhCMoto9vcS1E9qq2kUuT50Pd0Nb5pD9CLMCTYA0rfUQq0Cp3rGI2vFaXz221r5wYOUUVXrB_KVd0Rg63wTHG1tY9ah2nsFoKhWfWjoA8eEBQfsOEAdJX_XI15JawDGEGVHve0Pa6yAhnkn06kDeZBBx8YRPZ9U9xZCITzCbfOkS_qXTfr4iNsmPFYh7kO_aOFhaP6i6jZb1qh1Sh-41k5SnLSqIW2xt4A5tiDQ4j45sdJX54VtEi7zlCN1Q7shlLzd7dKheO__9hBGm1nIJWv6LH5KKBUbiAlXn_5C_KEliEOxRhiUlTO7LSJjwmtjp_BGaAMQa4MiE8xYJdNLllicVbXO6qQMo-xmQT5WOqpGDzsx0slhTC9kI1wFLtUCEWx6Nzw6liJ9Pp-PdmxQNP1UZIMmDVKbq5iPEgLNWck__uJK39RVt3k_VTOrg0Ccuj46_6JR8HCphgBerjO1IPjFWtWlDHYICkjm-RYffYuuEtoooM9qjVRVT8GyIEHKD5SMUJ_AlVPH5Ic96ZN9GFvtPjg_a39ZBtz61tKUrJoL-GN8A2NSWAS4ozb0sb50Vkor8-IDxDRhMYICCeDGZVPGrDfVpX24-qa13kdWcuKZ8h1szoF1drRxUANpUcK-FvmMXNVnAUGaSCDnPkFAtOnTQJjinOpboh2rl4H1dR555IJICaTKIGZegw0zG6g2HmApATk0m4PsCeeSBpW0t_AxgTpvjWmTkyZY9eTpRO21EKCNP1oqWnR9S14R7qLiUvK6Tm3glNGClBigxJuAKqqcSbuCOyhKYEAfsLJRJtQVl7Xl2W3j06aDQ4G922azj-U1VSOCkjkc02AfircFdk7pba5FExfEqitWemxabl3aTd1WtldQS5NMFEqC08zZupvNoai0Jg206PEMeUw1nJSlvBl2xwBirElDl6iBmkc4ZruC8wcoIoMYqxN228aIzSQSlUFlrMxFq4BvMJ2u9uepsWN4qTEZg6eAfRBRw0YYIeQp-Yo4Ig9amdop6mWKXSowqGOc7DL9Vv7fUXiB56Eax9ibIZxUUdYjy3EPTlj1Aw3hu-y2zhbj562ftj9WuYvji5HjoZa-WZ9wOf-W0Ft9qRCwKiIh_0AQamOyIP4zAKppU8wCGgQaMdFval4SEHdUwkALR_7ZlkKFFtjjYpOuX4y5GEWWCt0PKVNoH6T8pWG9D-DRON0iahFpWqaLDTbMOjIKQcFhVuU2raIFkoCYAB6XaENJWfQi4CG6g5JyOFCU4k2gBXxZ01sNqBkWHCWr-RM-ot8puHe6H0sKAiN-0lYeRlEFVrm6kGXon7HUoTup5iYfnUwAkBLfOwOCDfjGJBD6BFVWrJZhDDiNkKoBJ3lC4BThyiKRwkBEVklU3DxiITZCBoYrk5oq-1AYyIMyQN6Q5-hwFpYrUCeGtVpMYuBftb9Wlg3x4omvQdPy9EQBZK_Ta5MYfYVtDJ0VDfJYiRacYliQiaRV4QdAg95TkpdySODe0txpl8EVt3VRsrA0iVUDDywWwIQfrP0JE4oCq79jkbsgX2V7BpCW03rPK0tVOiId0Kl6Ceyxomp3A1Wl2CZKK_GBWXSAh2ClaJJYWqyaPiUoSudT5ZICa0XcEclfR-iNtH_dKR-giv9oSWHMhddSDifSkM-18WicC7HSaCiIJfvTCAEy1pq6dH5x7At1NwhJ_mVqNV4m31xiq4z7xd1TayK1qKRYAK2qW47NyLPNr39tyTVpqVc0DN4GrlGfDEktR7xvcGySH5Da1DTradUKEBJU51K4xdSouAMEqqgnnXnbeDG4VKzOrF61nFYmAMU1FHQuuEI9L2qFu-mMS-4oHfyUiHq_ysM9Ffz6LuNLRfZ7Mbvwckpt91jHzjIj2jlCZCjGSDjCLIgRd7RNLi3jW4kAbsvCWoX1Il9GTxPBcOn--VGkisIMASUjw4Dr5msWcCIeoU2dLjUzCgf09Wnlh5u0RdOY_fTxPDy2WKr6DQDldhVCoGC-o6rh3s0ctlrY1YHbPzunUtI73rfPUxx6wnaQjpM68Qp6Jix2Fv4WkPRERptXkpbV4OJGOMkb7WFOUcCPqywDJq6E971e2z_5c2T4LYVSDjQpF1CmnKdmZpYWSnW0heS5Iu7YxGkmjMTteTWimrefrKlYqqZNKOt5-_jQ4Nm_IzjztiyAEoJ7XqXONxqo4uTZom7mt3TOPk1xULy5XYfuAoZSONFs_leS7daBEvan_-N4Ww_SAl5waV7ZEoCmEaPQjmAO0kMYgNoLNgkTv3OJ7tXWR0Qt8t_oxONiIWmaggfHTqrpTES0tcQGZpOJsxYd-khXRCgTzkHom8n6CTmUmjw6yFUYZNa0oc_pYGUF78f8db5-CG52ts1Bb5OdpUbbgPI-FGmqXkdNWsY3VfIy9KwIUZQwT4t1N0UVIAGxAbxDlpvl7sSEib2jp2DzWxupnKizKLFzMDyxmftzMnNWizGLGPNacVQ11wt-8TucMlWChUsjbbDMYVMRhuezH684-0D9lbPuiHaraLx0dMyuCTrx9qaGf5WS7DfG3Zt5uv9Vp1a6jOUX1o-Q81SElPHDg0N0QZKgQxnx3VNWVqp2TmrLX9ZkUbRgU7XfDa6rKVCwrQd6RDdCksdSsSmvtKpkS7HsVEth5r0n-zqoUjVr3YH6RU0drNNupgU6s6IPBD5e2M2HXYLRTH6lDGmceRJzUEwPcOmr5pTrfB8IHISTHREkf-ANUlYCrWsJFINbHn6AFPxIwxES7OAJUbaqS7gC2pV5uRYUHKnXyOiOsIpuUSBbaKEvMTWCwdI4xa0i1zoNvRESQ6o10vEiHWJsOW2cFgF4JqGpW6E1SmYgKfHW4CyBsjEvWDmfK_FoDq5VunVZUSYSmbOhV2DpYkbWEfkJSAft-oOndWklAYDLapxi3mo_OUnvtVKoaBGnNcGoNXdO83Zz4GdFXtF-s-f0bXpnnGCJ9kFBzrtNK1X6rNZvwg_wWBlGv5kC9RWhj10nHk7UNhm4EzvhHKSoOah-f7DGoV58WCNRORd2avLYc8OQ9GcHKFYAWoVs52tlQkzBrDCDVCImFaRTCC7IQWrM-YqopVoOEGcYKqmiOeEAZwKGiBrkau3qrVdUlCZCnnFE7LA-kyGfco8LwteetY26MEWSE3FfVJu2Tj5StgJoU7HmTjgRw5zFXgBqPQ1za5bO2ng2983BjfQhfUdceoXfauKVWDpyht2rbdp9DJS2MI5y1aRlq8UU8SoKIgIFBKVqNIMib_pN2tO1k2TS53MhKtu7-BJ2eCx9sIufifn8AVAuqAg8QO2Q9wa7OViKdhSzHrz549d884gevDIcswxpeIZJ0pNHKuOCJhlcGCnDV8MGr_aiCviCGJtTWfTwHAr1Iudp9Qkdr8SzrTO2yscJZbKG9n5-x0mGDBh9XGT5jRYaCFG7tdC1leGNQBICTgCO-YncIUoJAY_WomEIw8kQfdD7Fju7rdO2WEyxVyP4Vn3GxKAU28RqtiBs-P9J1CuTEQyzVFHpPBpulaAfmaF10RfWtbHBZNcxE9T-S70PrrVpA70NaQeFxVOE-t9pHEQZHPROBUBEaIjscLesPuDqUOPO3Weefa9bSMNipzf-iYkGdZZ5LG1LIBh1wVOXVRA-Kh7etQ0XqJVLAUGKxL23Z69QbfFG5MhLvECwJbp1sjGoJSF7Utgr6xenw49ApB9X_IiPUH8wur_fqJr1O9tFJOCZd_Ewn1nSYYySGpTMV5IMN4iaVt6m_2BjWV96jYUieKquIOv3BX-SplhKPcR0cVGUOKoDXm8gayQu-r0pLIBCqCP72Bz9Iqv_inro6MEjQMcQ6156ijoF30b7Zi7oBpKTqBXj-1Alj8-KDflHrTiCW8MrMk1ycO4EmwpSTHXPCcfTmcfUzESnIE13iipa7DtwTDwKGXRDrSzpXCvxk60Gvmn7x_6UKPxJIXJCLjmpUCfpSH0Or4G-wjQGuQf6qCkX4D4e6UGMXnkaHbdUHwiedbkJzkaWsAkxr4Es9AhezDsZoGRBipl0IRzrn-zO8vgg81UKpRB2uCzrIg1LSKRXALWjtf-soQVuwC-iJTnUEHZs8TnvWRE5Vwkfv9IdH9GlpBb1vlYyfzIxpBTDofI2OdjkdVsoO7AccdXLLvG4W0pcqhUGpte24zEE8q_GlrQxkIF3LFohQ1Tjg5wO9ArwjKNCxoD4My-qPIZ_qcLTVtUDnzewCj08o0GmHUbQkyEPqYJoaH4k96AiB2pgUnRXD4aDZTpWAFeXMTcDntNZwEOBqvwFaLvEc8i_CxKsu0SE-g_hn08671zJlIz85nlFnqav1voClWcG0mnmrEzxCXP244tQ29Uo6TjbV_ZQQgWeQGtV8Y84pDqJ6-qaSOeKdO0DOLjy6aD9cJzMg1iKV6i92tKTUuQl0qOd7pTgPAYjwaOrdChfXnOeHgUhLG7Q6gEPuxaWqdpNBe8tMj3o6ZSfmSk5VaUPRWd8HXthVgkAYEi-gzLTv0O5QgN0mNQ12qg5ukuFduXP5wqeh5tArVFLX5lLTgol2OL2oCEy0rTMzQ0_Og9LbmRI5TTVB3dVMEb0F-_K2Xer0bnttAGn5GHqzrFUAKXmpyap8uUpfA0Yiw2rqUJzqER6t_EDOiXFchrSkjhtwdvxcRYlz6Aw9l0SuRXFKlZDhtFN1GSC1ajXBc5jR4ta4p2Fl2mQjD6KrCiXl4FRYAp6SurxKdc-jviO4VPYPqQWWkNWZR8W6sMqCQBFxUCU1aT-p_MszjSOqyY2UiUQiWb2oWRVz9iA0tPWKYCqrwpGOorGg68hVoZzkdGIq6PhZVnfL0VT7pRZufqJr86OyXu5g47g6KJ50_icSslXlUm4z44qyorWe3qP7-JWFpNbWtLqqbR6t5BVV3R2dJAKglzmwzho3G2eL0KZ9VZsKC2Jm-Gi3aAa7l6VD9yR3e8T8CWz7tk_sN-Xangle3EOJf6iBBTAFCGllk-dW_yzotRrMnebtXlRkFLb244dq3iJBDSUnT2ur11lMkxrxCLA4dXWAVBklIKtWVIx0iDD3oWMiRF227e5EiKp5l57PAtseRplV_WE6iU2HfSZDYJiTQlWx_mKKsjANj_iMX5BGNkSKZ0VnOVnF37NYt2z1d9VpPp07Vi2zun_A1yE5RStqWuDQ3dtnDes-AaG_c2pvUXUGO0MknM2gU70AhIxQ3Tr7pjIGXBU6ywwNVSAiwh913OKmivrG5KmDx2VARUGXgn-QBz9lEA75NLVWqp3iUtA9Oiu2pNnU90mVJL58enVrO0YneIfqu8kNWUf1T1eCQnh79U0hg2sTDUoJP5uqyoShK-8zRUE-l9TbiR9rFRzPVrNktTlDAz1a0W7TqbWBdrKhT1oTKORBFeFDWzVkSbxB7VGcNreIE4gi7F97LTx1CcYFrQ3o0qmLgOPNoDcRjUl6t1Rbtjo58bWrFVE1ixmUv85EQCMscD7-7D4dMUjD8mwuiWsIuG0WUBncicWCco9NqLn332bQfPdnuv_2WW3v_ckJ7bOpqUhxtXjsKvZ3S1VeIjc6L--HvcJPZ4yaMqkzH9oCtyGiYTdkPkny47vlV48B6-bhnc5ZLQCvas9xg0al2Y1v1XFzOZi2DmBr91_LxkN9PLSCDjxA6hld3ZW0ezOgQLOS4a1ZgTBCDUfOD1DMUsHYEFUkqAM1Oq9FKtR5RNXIaZz1zgdYQJLEURUY5EFN3ZZOGgfwVscYTdzrYfAinmtAhLSHRM4D69TssCvto3-zGgLqbXLaK67qUBazaqVxQx0eVrn_0AFutTct2oQdOh-nSg3AueasDoc2uhb29ggW9j9hapzQhtPiXPsmKKZ87DCns6k1jJUItYLKZlmtqNGE8QhLaKCsTtIdrW811a6CwE5nCud6VMCnTCoKYSNp5Eny3eqLiyE_wi9E80lD_r957GdcSDgTlQb8_YH89uU_HntH_o9b_IH85s9wYnX_4B51MDqq3lGn1Qcz7bz6KJDkdZYELd7ATCvIROqQgV3T2UrVXahd-BI7mdEaoqOX4DTwB7-shz60AwBxAQxg-PyS8lm5aceeoR9bPW-zlpS2mkAi0Ij0mptyMWIVpQNbUg87bZnoGIO2w9WBU6154IeSfQO9fSB3wuWmhp0kk4Ueapm8wrMXuNKSak2MnLpLQZ50SJvnVrm4V-kjjMqrWZIKHdEDUUUuCO-69kCLPNqeOOqeNZNWoZ2mXnUYW2-i0SG4pN79VYtGp6uXm5c-0MKqTjMw4qCANHtEJOpcp4OdZivvODrAil8xC4-OiHltJKiIBj6DUtKaTR6qkEY06Yg1qhjKoSYHKvkiH08V3sKXSIQBCgGBYY50teyEtEiyetT-cquIiMgha8AOg0qdTCiq0yOkswHUTgXX6vSnAqDcfNVa7PDP6ur2n6PE2ewIz7FHXlqmdnC9qAJJdQbWDm63vhtgSIR19jFxrwcQBL09Dqn196SlAJGxrL6dKl0t-EbWGRdt7_EztTw_qic6W10B29CRF4jpQ8Zr-iJtTxVV4PfT1ZnEpmXDMfQaib3UdZhhh-RuCAfKGHqc1dGuqDItqBeYmhkihPJGKlgZKep0ArpyGkJFTAMGt6ENRNrW-yIqDqHzwA6vrmrKlLVZwERlyCd_jHhZO9kSO36eVDCkaFI_F8ZqwXDhudGpnRhZH5dWgzNtMaq8zuYI9NAawnhUk0kUx2CrpKBAUoNNJ6_WclvWVrR6AToGZKIFmPqqEVIjfjvp2tXwlwFSzV7SwTJ1Rl1FL9xCA-r4zFTvtqnTzQlCBLcegkdNCnOkw8A6hbBBYjJKVrsRFV44Dxf44wHVzZKErmJgva1duxPqnfTwV7D2fz2vcF-nPX-eV82sYxEY2fNq_PWIjdvGY7OqqHrTKvEWMyr6UgLU3lDomFQ4htoagiJgpG7SxhkeIhGWrV3jDqItcPUnpaOeg_bbpe5WdlcOznxsurWSJtXIc6kW0akFiMGI_dZmwe5ZDUCC52J25ojIwaG2lrKGFtfsEZANOhDIb0FoKLGG6WeO_vZEQf3qwAMVw9tRWJ5ICQQIB0N_nghZCLKo4ZQ9ESpkCpbVlrTbOnzNdlGbALWN-IyV3b19r9dalE23eRiAkrd9VlV2csUlmaSz_6Ld6nJiA5tPJM_qe4M1stiqgxMU2VXMcywQtf_Y7DvsNj53r0Ekp4EUevu0OdfTrIxffZg1ZaqedPa9zRqeiGKqB67t4IaPr_FVy6YCigqCy0HUuc1b1NoMWgxCK5NammgXRQUdTRv0Kuuv23r29B0RF9qj1BD8EYOqk186qjlHReQg39VhuBl_YXy4uW7DNPCNPElSquuDhaqDEtpYBEGxINz4pB11Lem7mupUn2N8QuWx1XxDlcPZnkglobbU9ehFLs6eyFDFIsqeiAGBZPzxWxsN8w27NfMruzWLhUcn_Oyx7Lf2RC58FPa_fnvUmNZ--_F7fdae6OezC1ZV7bfQcXSq3Mee8jPYmtAPRP7xvRYLn7vSiNuzGTCmrjb3umd7aCtPtHu2YbIH3PhysSvbZ-3KH0DRlRNfXnX4ZtlvtVcPXgQt45LX7J6XKtZRCY5ZU4nUVKmjyk3RFuTxo8Y6KqtAeDb4RAoqix16qy2Rove2PNXOKuPVsW2dLaratdP2oYtVpBQ2A_KrXDcRD1FvI0OeFafTxdMXHW_P9hYTLVNyrz1s_uSoVz9JLzPKYJGdY16qSVwqCvZaB6gqtwnqkxTVuUQSeZOTlD7AWRHqgfzS-qi6056sndfs1IS0cjUtA0PEtE6iE6XkNhIHtytRkLqW-loQf6sWnJYHt8AEFcLzTh3KFhpXojhY6_ek16GEzYhsbdUYI9PR_89vo</t>
  </si>
  <si>
    <t>{'meta': {'analyzer_version': '4.0.0', 'platform': 'Linux', 'detailed_status': 'OK', 'status_code': 0, 'timestamp': 1573206279, 'analysis_time': 58.80077, 'input_process': 'libvorbisfile L+R 44100-&gt;22050'}, 'track': {'num_samples': 5023872, 'duration': 227.84, 'sample_md5': '', 'offset_seconds': 0, 'window_seconds': 0, 'analysis_sample_rate': 22050, 'analysis_channels': 1, 'end_of_fade_in': 0.0, 'start_of_fade_out': 217.7277, 'loudness': -4.461, 'tempo': 119.075, 'tempo_confidence': 0.758, 'time_signature': 4, 'time_signature_confidence': 0.947, 'key': 5, 'key_confidence': 0.689, 'mode': 1, 'mode_confidence': 0.64, 'codestring': 'eJxFmteh3DAQA1tRCcyh_8Y8A57tn2eTp0BuALBL1VJqX_Wu9pXvntLHPnt9rY1vjXP37v18s7av191L3_V8dZbxjdHP3LOOr5W6vlVar6vsw527fZe7Wjn9fm1Phqf2XsYdXy_lfP30dbi7fL2t8Z1Z9rqn169vXn1bn3vvcr9Revs2j-1c0L_RzvlOH6ykrvONOcZXx151jtI-_sPSTpt39X2_Webi3smtdbCDzhYqj5m9sYy5b_va5ZqyTvsWi_tuHWu00hgedtRWmbe0--12GdXGRPn2Yf2sda7VV_lOYf31zFnuuQx7K76l9snT2BjbqW2dPfv6Dr_yYzl7tMmCeTj3lrrLnI2t3Llimt36mL4kP2_Xe2pu1EELw8zNsPvIuxZGwUO1zHa-VUe7bW5vPCNPw-6s5qu1jOKYf-dx3Ll-68O62GSth98Z34r7-R0nsNrVMIjGqe2sRETdOu-r2DNbLfWUWdhm7-xht7VwAKYgqLpxgOfXJCIqr1oG0tgbe9ZRdcg2eGbl8uFTNy-tdy_HEw_Nun3e9PrD9rF0meMSGsYg-yEOePlyXF3laYQDq2Tc9TDRh28ZMYuzhj7EMXWeHV_cWTG-G-2HqGijtdmIHp67HHcivC8Xaji1ctl-ufy-B3GwB-FEMDJ0s7Vx2d7Vnw-hSjAY1ZXfT8U4neUu8ovdYOx4g91U13cWj-f33UZh3fVkt1nvGbd_9bIMHrhrI6LZ3h1EBz-ttYoped009497d_H66_X4pp15XHnVnCQ64YS5WxkYBHfvZrgyXhjE4BrLpGURPo7VXcKgGR3YhB_bZbmN3RAsBFtfl1Bt7Ivg4NGsu03G-prQxomVP_hBb3cWTbphjxaQYEltD0ws2mA_zD3Y4fV38OEbZBnxhbkbOcB2j8FGenxiDRnCBazH-7vmmKeSYhP7t-72hzFC9jIeQ_OQcO2yacbXGCt6jL3xQuKO6FwLD16W2qY77MQQdwweMBdByw5NHi-PWUjlRvJtsKLplH7AosPKQLX-Qn7s7vuxbuHxzYDvYgtBrv-JteZ4j_nchd3ZSSOKmmhy9r0ubxuvoBkWjH1I7vKte8vC-e1cnAsu3n735G5WHUQwwIv-ukHstcE39wGgrYxBl1IEwot_MSfR5W6BDF6_yTvyocZuQA95Bzxsf8Z8GAfvxZtAbG5n7QCev-st3X8LjzeQhHk2QnCv3Q2sVgLsbItw64SvgEeq7APQ82Tcv0XKRYx8OtXwwVNmFK8WOvkDVpLALgVz9AHosXPHZucZ1ViPH8VfiMjw5nVd9CfaWJfhzNU4H48AP1CclhRLCFXRguuH2Donkcbj_d39snQMVAqvCxaxZxjtaJkZViMyXlz2me3mhir9LVkDb4-zuyS4sl1sT5iBTgDmkFYn-22y4jqgRSUI2Cc_B4t48NLcLGfLbeDz2vNqhy2RCBzwYt-fu2V50ABpvRkfkw_rsMAaknB7bJdkOaJZD_qcDRVmeZckwtrgPgnA9kh5ko1sh6WHY7EHPme9gi3QxnIhYezCb4ylQeiRX4dpiQ2OMShNMsrqyVcgidWBS0V8OnfiRq8WSwA1AND_jS7vsvspdHVBoj1iI8VXRZcU6QU6BA2N8rFkbMKQTPDnG55kbXIRGCGPAaSXDDxihqEDbSXjkSBTZGczxMi5YNISyY9-JRtQHUvkJnUG5iYXxhaoSTzWQfiwvi0R-QByDihQr3gDd5Ds7D-p3QtqYxMvHwxrsPEXnhEEz4h1i0kB9LBJg-0YDsiIb1ySCSRH2uwKFCKySqARkwxFU3JdqCQX9Ma9j7iheRIYnVSTrPikT_CaiezIZZKAoFYVa7UvoIiymAzfAsQBteEtSe7OCpJX3PihG_ckjniB4PfBR4DfcngTbRINPqkqsxMNCBguHE6q6sAKFPuIDw5SFGIssmTw_CF3sgGYkJRhgWOFm4lvruWBQ_ghEwBjiInE3fWRPUIMvvkUA4QYcGrAcsMSTcltUhzK-2SdiAHSrrmCJVs8MXDlmf3wFQuQwPLGFl-x8SIzAAjkq-LqwHqIk6ralD-N5wV6zyOeEuzNBMMkR42MGCBqMRUwIBkWHY3NGW_2Q16QnWAgmS2XQy5Hy0_GRsgjG65lvOV-AlGNBi9Xl3vFBmLB4Hd1RMFE82CfFQEPdxGaBKiSz90RQcAZq19NuAOt0dqbJymWMR8hWRSL4X2eQkbAQMqAqXIsGK3GfCuqHmK6pD-Xiw_cDg8TcPw8DHjG-JLs8UGGPTIQEiLA1xA-qC-ktev1oiELwXrRpFMykDxIbeJnzRbt1CxOMCgT4iFYUZXh0M2K-hceNobv34r8x5FXgeHYDaNQ0UPo5Y-_L2S5vqrcAVq3COIRcuTkSlVgQPA-V7NSCEgAU1m9Iv0JnwH9AyoEwdNTYBwBu64QSIIu44YdRPqTR1hMNbN_Wv_I5qTsLsvfkTfIA-huK-4Jvy0SR5gJiUKOhNgZP22PeiO0K0yjtseiIC1WkXm0MEjh6rkydrUy2SaEt3ZTkHAhNEigLUOwIHgSK0YHp1xsalESCOcYkUf5ftWZU8zW2mzZki5ynPXPEumwI8eXKoQsZrxqDD7JZxlsR50b9zAAGYDsuBqEvC7dMm9nfUDSBQu4f69XVuJXnMRYzJOs9hUTd-S3u55KIsbKTYtFSgT3e27kF4IIgc_1t74I2kdJxAsjv6sIS-7zgismEsNUKRSCjG8UhJY2YE7ktlSFV5ZjN8ALiSDM-KmMsoDUL5NxQJptKZmIpOhjFsFzWQRjF1yFm6KBTruppq4ANx89fcYzG_PyvqNp2UY49kQeR2-kuuEpcgS2EB-r2kAgRw7zhO3Y5SNUCTFuYbyzPQLwoJikT_Eu6UaxcoROcJyHEui8_olnVaQigrHqmSVSVFPQUnaIONBAVQ9zPTSQcoJb4AnGAXRkbtN7akb1Tqs68H6x-qdMB_-LwkVnWOvgseHvqkv8QpYQQ3Bpi3VgXKoXdZroC4JTE_u_aOsw-LT2wAKKFqLtqIEYR22bvSQsv19LB0JUjV8dm80JfTOQ8YyxRCslr0W7-ohSB9mPfOTJRjtP35qb8Q3e2rpYUW7SBYqAN0qQN_KbbLosdNu3KFE4Y3YVKGPl59Qn1H5Qb-CAZAV7YCzGKS7M3q2iINSwJ5k3LKbud6O2tx2CJUDzHCv5izv0zo34Jk5wqqCQxopEXF3LeFzS7HGg7m6k9CLAWF0LSCXfUfHbwL2Rzga-XMMqgxS4RGiyqJgiLZCP045NkeVaMa7mIHPvk84M7tv7cu0oDfQYkXhTxgN__Kbrb6SzdWYNFWr5H7NHpN5IZ-GGmEK83Z1CFvFD9BArQPA4P9cYFWyjR_2hTbvW4HKrefCSBdj3EghZyVym9icslB9QCnQY1XoBJMZ4knKkdco2oNpHC4kqbqjvhlaLqRrnFJtvTEg1Y_jCkbjVAuyPaGvrtY3EPiqH-m6I_CZ7QLkdrVrt3Mj-JPx0HMWthYbFK6FrOajkJoZrd8Jt_zT3mxjp6ZBZ6M6wr-0bKd6OSg_7ylEAO4n3JvS0mqmcGX3WI4yVuyhhn2F3wlbEUru7sPQD0QTApSioRnlSg5WyW7tiEQc20SC9s1MEi6SIx2UlkcKA14ivXJLtRuHjPeEr21W3yl4Gn82bEs0PMQBH1CFO9NSrrJyV9dfxe5qZUnPctO0ihQVSQcLOo5QIgmHuuOGV9Gp-yM5nmODWzgBRz3ZPKpdjQ7OlxXdkjWtRhud8xnVz5sQQBJwQWmwpHKVGJtYjoply3z6gcnoWIv5qcLWDlEx8ULAdx5I5vL7tLuYO4RdkrzZDWCnRUATYLoJPe4d1RIJB7jelc02N0JQvVBPNCRnHmhQQ0abEwTMQiS3KMqGK5QpSdplE1Wr9sYRvdkIZThh3hbMrTeUwLfBqtZ9EIKsjkA3Wc45TSrBjG4PvFrPIriTI87luGwWEFTlrROFoqYedk7p5aezY-pVkbAQiynbSym7TNPhRSKngoL4ULjP0xEZ4eXer0-aOEQcznFwRggKc2o6nIe6pPmxO1DRjw-_walViOOFbh2ncVkx-9cEFDNJnZSxyWHEo7vTaDcqjYu336bH0EGbKcMcAjJIKHri-sgU3CJ1UKceJ11C3eXJtMbaaljrQ1l49A33rZQbdrrnNNB2Xplx2_tp8hwiwje0VwQlww65pyxWR2jhgmWbbvnNae8VuRxbQUl4E-E-CuaWeQHPzENUlwSEm2ivbNhKdeCcFt75-PhPzVe3ghjWKXejXcWq2rWOYH2tj0mYDtaVqoGq61hMuLFWD6wCiTANAfLzCOKWBE-lqAl5Y5k2EDgiu8lt6Kgu8iMnj15bSAnzBHjtX7JA1HGzd3NP1SS8L16KDfGhqC7QAcDTil5P2kJqzRtnkXIOAtLjo8frVUYA57GgPoracNShYZDkuEs8pli-hquN6Tg_E6DTk0-5XZAysc6nXphNPE4OhWAMqZyZlkrVAM8UpHZKeJ03k-yVdI2RIsvTsuxEUZYKrdVx_lQn8SJwMi9yUIk-6kYrW0Ep9soBo9G09pYgpp1j1Ee9gwZoY6M3Sx0NrsIZCxNemXJHOLBRyhQ0vUNVzKPGrq4tR8V3i3glpk2zitN9ro1OaHTqs6mtTwlzPPlqIuqdmMeHnDPTAMAaaCt81OhFmlqzmW_orYxohZ-OD8Xl9QVTLeP1liYi6lt9fCyCHJhQTIPw7Y7EV4glR2mtO3GR1QR6XLOsqDu3dYg3X01PKvKOIkFsPLeA2BKaSjQm3Jm2isyhu4Emx-5hcY4g1I-VNDx6ukSt-Z10qdwOHAE9lOiHVUzTYSIlDQA1M68UjfQe1WI0iV47KO3C9pvKWLuaxCkjmGqbjtVfvNcV09eiRS0WlnXOX8Q4CWMKk-vOKkd4PgWFDwio_RwN4dcEJwIQz4RlICAsoVagD0r5ZEl8WEo_agtNEvmalYe750TI5DDBW6nlIMeLGq2iqxy3ElhP3NTUGSP-OMTWCGoS0VbeNVDXcN8U0D8ROEBwSar-XHlEOyQ7_pf8wUpkke4anLmmIRCZZHtY89Z0EUEd5iqqRU2ysvazhJYqZ6gK4PJJmDnvtTpnjy5orJ21CgQeR8G6O3tR2dkwp_uXIWePR7XFWe7e4GVMSGWzEzJbNUNzaD_UZTT7Cjc2l-4yWLla1d-KxMpp7vhNP8UTdOlNrbAzFE5RDM336ASnMcNxMseG5iMzg3lJtEHA4eGVd6cx7rrSslpzQkkDUpmDQLzMFBw9QM2ShqTiiSvu8uUJuETwUE65rPeJU_W3Rdu5XI1lX-J-ZKgNqJwuNxupLLQsIQStsJwRknkmc2KFhQibxBGbv867wjJrKFuwqvm6mSz89wFhqinlFYwBpIvhFzvl6FvyMlslbIxk8P9OvvuS-NpaHVvan7VDZMiaxCcYpHmMN9dOwW-xJkT1i1Q446vGRE1EJUOCQRDLx2m92sVBP3ZlUVZ5HbdXz-tUXNuc8HWMi8GYH_L63tBOiB6CK6mulmrCZQQTV6UQ0FoIjTV8ngmLdHneGYpi0g2L1yhXNIPMde6bVBLUS3ArAVZ0IOs_EW0mzpebMz81PWXMFBeJ4z8ztKPTkgbRSlAxBP5Szx5ZNk69X2rPP9tru9tssKNXLU9vsZJuCgGjzltfc8yBfXjhOmFx2LolpT8JJsxwpe7zTRZ-dXAJoxpC9nTAiKXe6528-IwdmJJBdXXe7k1yYwDBxc1KRJ4xsytDYI8xTRSkPUC1XldoHT9ofdiJH2haolNeZeKdmSJ2-s9ekI9Bzracwz046LnuIoL4vnfnUohzrrJMJcQNVJqRct5b81MB4Z71z9xQ8-QzB8UwtCy9DhZovJEuuXbtXgtK6v8qMcH1t-J7DTpMzubZ3tq5IG6GZLT6kKjeKpq8574SQWhdzKAat5nSwJ95TFmFC0gAmZBjvecdoJNlU96RbN9I7W-ITbuJhLT0BisL1Jl5lbCtKgHZmpV9Clt3fhALpfRTTfM1JeW-7YXlao0DRIrdZYBlhJwdsZi-0redO0hFSRUJ4PlftjwVsUC7Ju5NPQBAV4Gp5X9ms9-0KYbTyPYRcVN4HFHYD0zNJSczah20wC4kVuWNNKgfA8ieH9mTzLbkiJXH3A5Rk2JHPPfHbfseSgsiSeFl2Rjp6hJo0hrqKtdhJue8xq8cf6dH3lGuudNhNc7M50RNqsoz5r93Rp2LvrKcguwVdZNVJvT_tyo5dc0n23-3J9zcRweyRZEuNZ9OwRA_WnPmKEDZFcV_7WfnkOM4SGH2nCcPnWhKJbTCj_uJbFrJS053U-1xlyRPX3ShGNNf2rNsJnatMb_b7nYiGVC-t9CFvzvZTM-TsvGoHC2-DMsx70wCoYZCwwE01AGttGy_Xj1HSzLENlCO76jmQBazieGqP2x5PgJUljKbszIcj1kszV8RzsJOHAb4lyl5V6FFwJtInxQzDk0An3Mt1HYKMH8HkUyT0pMR081mMa_dDH4JuZsK4tM8NEYp0r8NILYfNI_dujgeBjW0NkivSd9pE1BKg_LZGeQuInDQ1DRVVwrRmK-tNSC9IZoLHheWAggzvft_jM3ckJHoYcEY5ObPSxd4I72MG3RxS-BHD2om6m1MKD74wkRx1z8u6mS8NfGrUPR4oFqc-9HcusTwrNchuvgP6rxHtp4_zvsdTRjnxO-xkAVYdckqqeIjOw6MQVXqkbfoZjxPhPVDOT_hOvi2aYaQl5XjL7wgRydn7g3QVpyWXn-NBjUzsfAJS8yXV_FKhjKeaPNlkov8EDKHMtpyQ49Eq5YWwOymeX_slxPKZOZZYCpzpV1VMiPXyCZa8-aQighhZj3advnWGFIr1yWnvkv0qOzvQ2czK941kkudRmUgTw4YshZYfS62VUw47ax5Ie8b3Ax3bzpmJmtfAx0_AnAgnCuQ2Pr5U4p4swt1EpkvL94F-P9bsiTlhAtvX9yDI_eZLOcBh-AWhn2FFu3uKaaeo-92WUp3wOGrg60T7e3KGvjAhrQjzQSZZ5MJqTZzgmG4DxQ8fVUqC5jVbnZBjyYX7-9irpf-Qb2dAMib6W7ld9ZLPx_rv60s_n4pzU0DnAA0rogWY2GENIsZKUKQo73D4-h1OJpTA-NTPDYu1QuQD1ZBfbTqc0WeembRsLZ_ZoFAIGKvDpmLTkyBSduoprbyHBbbnW4ivE6VqszAb2Y889OLbyA53NhVrfAJ5ph1BKLblKtvLHk_-PGz1y7f0lwj7jZrIt22UMusPjwB0JQ==', 'code_version': 3.15, 'echoprintstring': 'eJzNnQuSJbuNZLfE_2c5_O5_CXMcKanUsgmmjZXJpvu9xlNV5o0bQQIOdxJEOOd8dQ-Tzsts_zJ3P4z38WXifZkyX6bXl1nhYYJLL5PKy8z0Mhqvb3PLw8RYX2avh0kasG-T88NkF19GD_1taniZvh-mlPgy67zMXQ9T_X2ZNl9m14dp7Wn2eZge88u0-DJ7Pszw_mXiepnSX-aEh5m-vYyQ5dvc-DArzZdZ92XueJjt58vU8zJjPMwZ5WX2fpgb08sI0r4MM1xehkn-NtiX8eVlSnyZPl7mhocJqb_MCC9z-8PE7F9mtIdJuN7DEKbfJrv2MqG_TL4v08bLEKbfpoT7MiW_zLwvs9PLnP4wlUF5GDGDT9P8epmVHqanp6nzZbp_mOH3y-TyMns8zFSIf5u8X2bmh1nJP8yGKj0MpPJhUnyZcl9G4PFpjusvQ_J_GEjlwwhavs1JD3Plet-m7pfp4dsEGNrLjP0yuz-M5woPg_s8TPMvA01-mDUeJuz7MBFJ8TCkyocZ62V2e5lzHib1_2nOegmxHzXWXqaUl2n-Zc54GE-yeRhd_duM8DJPNeYJkm8TenyYSGA_THwa-N7DSEh8mreiSr08TK7-ZWZ8mTUfphC9D5PHy_T1MDWMl5ELfBv8_tu0EF-m1JfZ8WF6LC_T7suclxnykG_zi6JqL3P7w8w0XqaulyGpf5ulhY9vE-bLtPQwu7eHOT69jML02-ihv42Q9NtosD_Nld9-G934tzE592GI7_YyT63mSnsYL2r1bUp4Ga2nfZsbHyaM_DAx7JeRcPo2yjqfJrn5MqLs32aHl7n-YXIYL4MHPMyJL3Pbw5QaH0bLAA_DoDyMqPO3Gedl1niYVvbL6ALfBmr1bboPL6NQ-zRvqjLSepnyNDc_zNRCwLcZ_WGWpNG3aU-jqfg0G4B_GAnFbzOfZseHOfFphn-ZOx_mF70Vw8v0_DIzfRtEV3iZWh_Gk0gfBud6mJ5e5qmovCTKpwm68W9T78us-jK3PEwkgX-blM_L4CDfJpPuHqa1_2GWqIKbLxPqyxCcD1OepruXmf5hvC7_bX7ZV2svM-7D_LJzltfL4I4Pc_PD_KLk3jtnubyMZPO30U7Gp8nuvIwc5NvM8jClppdp-WW0RfJpqj8vU_zLnP0wLeSXee-rafP007wDpcf2Mrk-zEj9Zbp_mKlJ_jZ66G_zVnJSE59mSep_Gz3WtznlYba2C79NPi-zy8uc-TCHW3-YlF5GU_Fprlzk2_yiAvu3-U3nEUwPo42bT-O1wP5tYn2ZdF5GpO3b3PswoeaXWfFhorYqvo2I5qdJuMDDiGh-m3MfRsUPDyOy-G206fNttCnwaUpsL_NUgeWMh6mxvIyk76dp2oj8Nk8l10l4D_PLvtp-mfkyvyi5F5HxUxtz30YS5dv8suvWXkYLAZ9mrfkypNlvs7VZ_G20wf1tIErf5sT8MpDob3Pd0_T4MmO8jFzg22gb-ttIrn-Z4Mp-mfY0pz0MM_UwIZSXSfdlcJBvE_15mZZeZp-HSS69DGTnYeJ4mfU_jZjg32m19DJvrbbKw_j8NOKwnyb48TJvvfVWVNqI_DSx9pcZ9WFSWS_zi6IqD5NF-L7N3yiq4F_mvXP21Fu1jJfRhuC3Getldn-YBig8jDz-27T2MD24l3nrLUDwYe58mF-qHPVY3-ZdA6nB_jbnZaaG5Nto8_TbPJXcLxWS2lH4NvVpTn4ZFW5_mr3zy7yVnG8vE8fDXE3jtxFGf5tflNx4GZUbfxkvWf0wKir8Nk-d50T4Po3342XifJl0X2a-TMj1ZRjObxPL00gqfJrk9sus_DLnPIySw8O09TJvJRee5hedl16GYPo2NYWXaelhWpgvI8f8Nqoh-jTd3ZfRJte3medhhpYJvs1bBWqT-tu8NWLcL7OeRuW3n8ZKxL7N9g-zfXuZ3F_ml9rL-TC_1F7G9DC_qMB6XuZVIYnYuy-jwf4y-udl8OqHAbQe5qaH8ZKR30ZVhN9m-YcJqb6MlVh-GpL_t4kakm_zrL1MJKWHyfFltPH6aTKT_O9GVWFOVOPb_M2O3Vwv8yxI-quTcO89ub9RkCrQ-zZ_oy9HfpgU2svk-zDZ7Zf5pfbybzTiepl5HqbKfb6NDhd9m-Vf5pc9uadGbP1ldnqYX2ovdYjr20hWfZoRz8u08DJvJZfywyxXXuatxmZ_meeu2y-n2Xp-mXFeRqj0bX5RcuVl1tNIk32aq-LNbzPSy6z2MhqwL_OrVlsvo6KkT6MqyodJ-2GCCvS-Dc71MO89uZEe5u-02tOosP_bvJXcL5WZz1N078pM3fi3eZ6i-6u6zbBe5qnVBP_fRqeGv033_mXmyyjSHiaPl_lFb82HmRqwb6ONqm_zixpLD_NXasw9jYqgv40m-dvsl1FpxMNA377NVYnCt-npZbQ49WWCaPLDPCskXZsvc-7DaFHsYd56662oQngZMO1h7nmYXxSVjtJ9m_E0KzyMdM7DQGYfxhTFH2N7cr-cdXvqrbeievcleR8Auedh_kqNPZfBflFjaprxbf6mQhIy8TArP8xvaux5Ek4bVd9mt4fJEk7f5t15RPtY3-Z5xq5Ionybd9cSHR77NFXNHL6NKPu3eSs5319Gm02fpqu9zLdJ62W0nfRtRnyZ926fwuXbjPkyKir8NL9UV_b5Miqv_jbvykxVI38bbYB-m7cKVCB-m6fO-6W6MjzNU-ddlQx_G9vU-zQ6i_Nt3koulJfRhsKnkWZ7GJHybyPR9WmClrK_Tb4vM-PDRAbsYcZ8mF_21d5aTcfDvs1TyWU1cvk2Eqjf5peeJu9dt_Ey2gD9NhIS32a9TNX26LfRMa1vo23KT9O0yfVtVI76bc7LdLV5-TajPszQduG3SftlensZtWr5NL9oRJVJfpoFWD7MWi-jAttP84sKfO_JaQnp0_zNrttbBR6VSX6aq0KCb1Pqy7T5MgqmL6Mgf5lnWz-nVh7f5uSH-UVB_rIn9-xp8ouCjC-zw8P8UtX51Ii_qMDzP0xW98L_os5775z99zpMtpcJusC3eSu5v9pX6w8TtRX1bd5VnQDot0k1v8xT5_3SYTLcl3mrwL_SefVlRLs_Te3pYVp6mnft5VOrNW1kfJpfKjP_Ro29qyvHeJm3GlMJ7bd56621HmZJSHybX_bV0svM-zB_pagkMr_NL_tq4WGuumZ8m1eV49_tnD31ltv5YX5RY0-99e5p8osaEz36Nk-tFkWAvo0I0Kf57-mtX3bOdGb822iL5NP8orf-f2mmcV9mz4f5K0U118u89dZbUWnD99u8-5L8haL6pQZS8ubT_Pd0z977YY5KaL8NWPkwOob3af5K2bxOpP2dslEbkG_z3huL-WWgqw8z0sP8omzqeBm1t_w0UYfHvs17b-y5-xW1Tflp_kP3_Ke59d9NPu0vVdFfVRu2h_krzfRWRe_9rbhf5i92v37RPe_dr_syv-xvvVXRe3_rrXv-eztYb2VTx8s8dc9f7VG9VdFT9zQdiPo0_ztVkYoWHuatilp5mb_RTGrk8m3ee1TvKse_0VvvHaxyXuatin6pNvyLXai3KlJT6W_zN6roqXu8CO6n-RtVFHWM59v8ooqe1YZqvfZpktqRf5unZsoiot9GRRvf5l3191ZFf7PPpNYln6aq1PHb_NcU1S-aaT7Nf08VvSsV35rpvc-kxprfRpL70_yyz2Qlh1_mF0Wl_3ybX_TWfplf9NazA4hKpD_N1RLDt3nvM_2N3vrfqah-2UmqD_OL3irpZd5q7L3PpFcCfJv_p2rDyT91ne7rCasDD3kg2lrV2xDqWSeU3Bdh1MhXo9Va1Q_25DZ6KDAFeHUfSy1TU1-ngGr8Zsu9lnZbDbP1syPurp-i0SZ4Gzupfh3Cq0xVTKzIH_a-iJ1Y4uw9phRWzCFEf3OPZcRU01ZTrOp7snu53OpK03vfRCpWjfH2cVAX546fG7LrrbV7cSse0jzXKWunEe9cN4acpz2MS_P0cdd2KeXgwyn8x_VzTk3cgn7Pnnfdm73d-GS48hgLbh_5tT3cyfYrrfWaR7on2XecyoPXvHdMuXft8w3XV7mEd5655pirX_ls8sgcjMO1xjNRfatTvXvtlScPslKaO-wSdnVnnlAbw9Yrz5hDaZmHaruWxF-l2gcXWNePfUgDmVFgkmo-K69Qhqqrvf4-x1Grx4fPGKfvrE6EKhgeLXUX465jJz_CSj6M5Q68Pc-ewmBCa4jI3Z7UWsRm0EZ3TP4JehdFycVjduCWRhg8gDskO197GZOHXWfyY_h63fGketLqq585cqy571FbTUt3L-Su-_gzZqg-5NW3vGCV1S-XCStn_GK1tpsu6XdtvcETal4xlgqIXt-WHxFPHa61xH_ivanPqjldPo60e8a_-fFqteyLDMz4cVxu7xmm-cAPysfYx7yI017vLVyFzw1GJB3mdeLkqfdsvmtTq002niTeev3pcTOVobcSlv0UXNn27qPSS-pM1dT5VijsjDkzAiee7hrPcBL-MIfnzu5aLUb11NlzE1ItMpbhnDgn7IfLkTMq_koQz-SbzxEnQeRV9Am4PVPJacfRmx_Z1xovg5eB3Xx7D23lMux7m2fW7a5SqnPytLomv_Lz5DOG3dqtrcVOxOorfUNpcumdrt6BcrkboUhbpW58sRADbW8NeQ_EbRpMQ-u7TVyfTww8_MxCsly13JVuIueWHuPadpMzgBNxxkq4E1ED_lkNHoj8rent3HsJaoue8ZiAZ-RznMV-Z2THTW1OBn7K7bjalNv23KLh2lo8i68pbw_abbwSJ_a3T_MXwpivP-d6HDNzYRgOH8OvHAPZ-PQooZTSgLWJ07tefIrGzu7uiKENEMUWbtDpIMKCOSbpHCR0ZyhHHaUx-KMuYHUE_G_71hgRgYJPGRff7TrgsdltRLdbwckZHJyqgNTWd-swx2VzycT9X49vZ62rxtR5pIgbtLUP0IsH45KndpD1tjFCS9zeXknjAj4sMCltmw97wIL_DyJ53MxAnlUvjppq83ziaoBGtoHl_heC8-RkU2GeY89rOcX8lB8TFCSJcsMo1SKFIKm45ml6QUu7PYCtV0E4XDzlx0X5w7HRiB14GR1kXNyQArMs--xdvhT77FZvrRZ6WqEGULJEtckM-V6wh6wDbQLtSD0kHjU9BgnHwsM6SaFzi-O4ekFxfgbm6lDHacCCC9c8trSYSr0hgt84WXEa1cnv3tAz7j9yAaJXhemq5eCqAQyNXLZk9RPnUxomi7I6uC2LbnPvTpgk4W7YRBdQR1qxXGZBAo54YJgkcJirYdE9a9P36kUCSpDAcmfkwZU2IMsXjysW3f1w83apBXBHw5xwdr9BPoEPulFmC5kZA4dIkCSVQFYrkIwaiO_imSwyWM92B-DwBcWBoZUbOWGTHzOxrir-pfyRfuiCi7Mc6YG-J_ftiUAoRVePQMbMWAHgy8cOAV1DJa-exhWUcfKauwWvT0w0RSt1kTnAdxI_l9OAbYAoO5xwR0aVRwnjwDcKPpbbIbp7iGBJsIyTI2m-EnqBcOxKVPyNxx_IEWT7UFPpG8YQIxO4UyNdHwhKHh7EA5W4W9y6M947M2h3gRZg4gIho48hMQs2-WBimafyBM0yOx5NjG69cyOKaXAjLnt1ZCplHZWfQ10ymZfhI4-Sv0l4nckYYRbBGnE_pw2nTagh8G55_USKJSCbfUO4SzBf8L2AbPAWTcW0KAsdD9ykkwWGQIehSZvkECzCNkkcMD2Hv8E5ubuL1zEVNUUdC-cnxE7k_8Ck5eb1qPg2qoIp5qNTb8HNNWBZnpjKUadAqgMx9h_W1y9DZZwwMhjbmJtxJPN2VyJcmaH5cT1jFMb1uH2gVs_2kw0cBBRVDBWqA7ok9lVbht4w02iTvbx5IoB2gbWdQdSqPEqQk3fyvt3xj-4FanunzVYjwynbR5Jz8qjuKvTz2p9HCYM2-Fpxt4q3eiYCvLEmJmuOLdZyMgoy8FQX7HSTnOyPVk_9LSUOAD9PaBigPneeKUKIuNl4tWhYfSrlgOB3QngKSJ_ISsJCIEOvwKqEOgI0HYBC7A5wJWWs3oloYnKCSsSWA9Fi2cxIPMq2aQDh_AqDB8uAjqYiUrQitIDv5kbuJPyrzQKJOXjDxIQn45p471S8mV9BLqC8leTwx8N6Ozwo39HNuXiEypeFKSCAL3u8CkqAnCjcZduxOoIxZ34dXjMLNwHiQxfANcdt4n-VmJSvp8kgEiMQ2Hgb5HcVHgT-g49cktAWsyUKK2Q84tOizpPsjVAgAcXK1IC-p6MJLH7Jn-FmEniuBHatOP-PctCTBXsYkwpaCV-GSD_0nOfZxpW5X7xIOco0jpFZtASOjMQhD4LuEKPrifFkJ9NSHMRWJEhATrJcI29e8DiKcZ85HUhVcC1GHbHR74EUAojMby3KdHmBmdpquEoHiEDCA3y5BNo-TCDhLk9xu048nexBxoPEIQdwcIgbmc7DKCDHwIOyGNQYwPd5AKltLq0IjwlZhUPrbsBDKCnxE442R_C1xUzPDltSkrh18Iz-5AwTxlF7q4QFHjhGGQd9WITbwwIMd0-bNDLvwdcgqCSjTMoYdxZn7A6-0eLWKgFZjxzgSRB3T5G-UIEYsCLCYKA_TAr-LDbEPG2ctQmImyKleFF7MmkglQB2cLWhjSq-hQyYRTx00oF8s1GOV1SFIETdFUbe2yeJKtItAQVUZOFQdIQiYzMcMYh4m4zwIFyhmYAixBq9sRi93NKUosHxyUqTa4EZYr47hotyVjsuKdZIwEClfFqA6cUhRN8KidHj_zdzCUgvSgUlzSwDD0nsiHhsSdl2Tm5EWC8Of1LAqSuKDtgvHSmIuuE3g-5P80F4HTwA5OvgH-EDW1HOGB3QCLdChzxw3VS12V3K9uYpyKwjZxXlELkMTsmMzwQ_QCU65iJC7UgjvZCrAYkpXbuzSHzSq0YbihGVFvirIskIiWr8rzuZUVIb-iATqZ7MWnXnSAU_JDkSws2BZ9w5hKarDRV5pAGP_SjpQ7BQTB0-hj9N7mGdQ9aJvnowGELbCtQ6zkPWnkhKngEddu0F02prgxKCwMERcCPwofZ5oF6MZq4zbVebI-w7FAYKCKYmvVA3aFTC9rDqhvdC35z0MOmB6UU6hQz-SQtDN5ca76B7QLFClgM2i5QzfGqQOzJEE3FHhDGrIBGoB7O70qFjHlRBupMH4m-dVjfILUOnJouoAx6m17ByfyAzMZnQSoju1YnnMA_oHxkdKBdPQYbjeyDvPB1wgcaBOvJVsBN-GeiVrCdrZZUvjjSjpn1npobh99K38GoI7wU7SK1w1-WuKyR_QJgxC0wQMraBWxESVgFvtQ2CquEkSCdcczFvLQBt-CuUXRQNt2YiwJ0NkyUZ8qHGCCCs0PAHzLwwsRwHGmxyd9AqMBHukVCqKzKVmZkgeR1IMiy-oZMDYFlw5AguZkQHVDjyvYwRSMq8A75a8kFmATVlKl_5DaUliYMZIObSq4m0VuQqDuAiMk7hh1Pfi_DMg3GFFupV4NeYYY9Me4YDAeawG7wH4QB8kCXHBPGCUDbAD0rbVtJNuglKU3VAL5BVg_zqwZ7KPXXUJXlY6x5MEelpHnMcpgFMzgLfCCXrl18mxiVoQQVm8WqN_kwBMr9YMnkAD8AdIG2ES_U9j73QPV0DjXKXPyO_MxSJ3_QAcCTHcWGS0dFLWKYWHXBqWKmWYnosiOYzO3zgAoBp8C-ZHdfpgN7Z5CO7wYsvLzDkMvjcJEkS75XyOriW-DRiA26EdjZIQpVM8DiRtS48U99xk9dQADl3QoNt9VBLHAXBjAuAfoww4Z9h2glGgG-gkfDiirJNGFJbdRUiWBGdKCsS-9K7vdUXlalkaCDEEdrVtLTNBCbkta0yLdQXdInb2Q2OIFrayVnc9-DeyIPcL6Q4VIfK5eJ4rA62R_g3QMGM4aREL9-nVdDq0H-SBUcdGUQRykWsnsbNpg5yROmCALKC_ORCYpCglcQMe0FcoGY7qqVbiHMPsgxX3WAgQmRLKyukSM1aC7R5nm4khfsVWUTOI8glvoYqIOZJTbkaCoV8A7NJo3CeBTJzmUZiJy4YU8AFB1nkUgZR57QaLAdOFKbEC0OmOYN3kisQ-2CFNf5DRR1RG-g1-ZyPx-KvRm1BOplyFHnPJmy4ohaPgoCZrBGICVKG1v3IpmSDQEpn6BwpUNfBoTvMEckRbR2grAWFVdhPmAGhrm5DXmg0G7iBf-Y-iXt91aqg2xDz4_aHNFPGnwbcYRQhBDJsi85BhnVCC-kCWI6TyJYBHE8_IYQ7wR7VsDPIiXDqqdWuJWGuciOkBUR3JMR6DdzsZDRIpZ2x4jeYDNuJiqRKv5l11SN4SekJ-GnhC0BBd3FH0vrgjiQSKDGGRufiqVGDw5Pydz5Crhjlg_QGR3IiWE5homFuc5AnQJyGw2uNy9lG426S3W6HISYsBS4dm8mbhA2eCS1i0D1_d3CZTNgCS13FDQwNCJmUZkA70jgMaAISEHkpxJVAkpIK5ETkn4_E0BBcg0R7oIiALTqdcBs4JY9K0iNaCNh6ApGHSEKeQeDwMqTIgp6CTwQLHGfD9JMmAz7Og5S0oAOwv3jP0UBosQfCG7IWaBoJR-IPwgU3B0WWVgWAeWBMyZocohEqxL6Wy6-WPwEIz8DpvezgDmpgacGSyETaG129xAm5iGdA1EJDWlvTSeIy6trjIUgTAYhTN5Tv0JqZDnjWwoiMjYqA2kB_09FiDgG1bHG_y1HJZI10VLJX6VHTkvPWYjwcIoe0URlk_ZZJkXwLcy6l6fsAFZoAi2eMBC_cluyCV15ILFHOoMNS-cIl0AMIpkhkJ90E8jwhBSUHdtbYbgHxCP4zxCsPOFIZSBQus3dAJyIGkSllpxb7wvXETYfCnwkUHVSFmZCwyHuEW-IPhXGDRYnGQuyV6DqApjV58IsnDrBmtNAkO5P_o178GPCVBNtCie_OR5l3knyrmSRMZGrt5ZDjTZ4z600v_YLHLndSlzgiZ8NpglA7qxuua7AbAqrxzYmk1hF6RESajpmRGmcIQDvyTepHK227TPIr6MLvLrSKNlVOJpbh_BDfYr_ECAHlHUrZtFAYkJs4PjjR76p9SJSHgOCXJAkOCJhaCJjgF_CNepU6rQn99FOiAhJCD3CPkMT6mJxb8e4MLyNsu2uFyOfRm9qsIMt7g1aszIxpCwX02Rl-wnUlvYbWRraWkWpBX4YCM-8m6_T66o3SAMTJMfDHoY262hLiii86Etfa34Kz8rXkMdhVU2NYfHvXwzNzl3zPHRetEHtacAEk2EG-4LqD3KglNNxIC9dMEWRQCcppzwzwgTb9dPzEHycUnZmGoXDRwL3y_6vfAv_fWjNA0QUGSPt5faHaF2JPux8bnycsUOpTmwxiFKJcYHPXKvWGgXZiBQUQie-CoJgNXlkiiKsV1aRUyP3bFhBOdUCPMbO86m7giLjmPyQ-t2At6ChyGjoZsD7ACphCLklcGtyffECLHM4TuudoTR_-D0mWykJRgEMTQsOMOWjG0VJD8njJmSHgRpKI4A6EiYFMhZAnsCsxKy_fg6yW0IXg2WakvB2VGok7XtL4fBhesW9CF8E9iErIBz_lqaErQAPcG9FV-fm-Cuwzspqz6YtRaLghHBsYPfAmwkQbnHwEOqy2ZcQoHIOk2AWNSVq3o2yHchxsQ88KNW1ajy8HB0RfwTS0bXSJyZiXhFVX3goCPXCHMFo8--xQkzMCfgvY6lM-aDuGu2TqYSkBQC9EDDfOpxNMBBBpiFMmEXAO-drbCXBdgG3bCiuTCJYNFMucio7kiQit8zKe-CKcmGGaW3kLyIDzZThHJw6AAK2DkG6hsciynNe4CNTNBON8YFrWu40Q3-gykTGSbHCwcT2rzvmRJgi9rpx5cCPYV9Q-3ewinCbEuYQtyICBFzaztTOIy22t9l1UEk_SYOSi8sPfLABfjRj40ZCIlH5QKdwG0gimfbS91YeoSI4k8bWHh2sQJp1fhHA0dDBUE24-GlSICdOWs1Zd04XJ8k_Xy0av9mNJgow5eMds56adVvIs4yfFRjzx0z6RidojYy4akq1sbQeBEtwfAgwtBSKBeCqERlMT6uTYPhq_l0mAK0aG2zOL4DE0I8PCtRsh-UXQRBEUPCrhBsAMYkdXbhf3j1snhZkFWACT0ZfYriMX20oyju_QY9ULOjJUszKQYZOBQZwadyaDNNwC2kIyvOjchfuJ-VUINqkWbwQG7Auh3zgptI0f9wCSeghRbdpAahPeDaUf4ObWLiJ_l2FCSBDbe9GSk9YwREnJ6UP3Xhr5fEOH8K5LnpCSilqOyxHB65QZVpOgbF7tSJW2SFbQZmZdb0SBPsLILkhFHKDfIAZTCTKdIcnEh0CQ2HckSdldXWK2k5sIuH5qZDLgMTuJY21t261jG7c3HWEH4zAIDf01ZBSX7j-DGPa8oPPSAszVic6s6nQyEFInHBu6DWmuTCgOV7RyOjyoVYBfvgq2kAmihmBEKHloIcKejGMN1AgJpKBKQIkouDW_C_meegmsuyhGgGRpcxo5gOwb2sxBKU60TNDCqCE_YaSmAyGHUy5BKlSpOnu9VN_rmVLyofcVXNWLv8AwRiWoMgBYg56gmdzx-Gj9mXWtVCWcCG4Hux_AAPDMHOUAsxqoLVj-1ZI52mLgzMhbKJn2JsUVtdFPLOQjqol6JrOCYGDaugj1zESgCmGFyOeraRVVwJkFnAviVhAkiVx5t5bvAPLM6DT8_ZBKVTnuwShEE_QEwtFgh9rDwZUJYvlnBgqgMlCEBiKD_mV1WCP_5kSqiOgsyNAGjoufOF_ugZFVyQAUMWtTBV4ALQZXGriyScyMEUzLbS0GIxzI3FO7FHBrFAWjyVN7uYwLSiyItCEB5m5TCmVAgfhRNI0LDZWYg9yBNR5TBTooGE9m1_J9B0u1Ix0NjFwBfRB6jNQylUWA8ldb2p7f0i45M9bQOkQyJLo5qeuG2IfhLS4RUQ0EUBnH2kWN7tFzeALjiB8Bpogvhl4yTyuGXT0CIs5ZVQay9VuMMYMCljfGAWGHZAXItKaPSoMeA6hNy7BKxY5_rc8kYlY5sVbY1NGipq3pAAokfaZGG9IoUCVZZdt59Srlpp1hvr-pnoo_aR5BCuaCLKiCYxIqWMtHMnhStVwjyC1QYjgst5C0b94cSb2iq7RerI0L4A4GpYI2kh85UO-SDnB9ItU7LdYWkAzMBoVJWggHXFVbyAvXcxsoCzApGF6FQbVJqIrnw1NhXlqp7WL0fmqPjafAjaGfFaF2YHlA7lV2AAfJXSIfmywOLaoV921SLx1Ce7VrBV3mergo0aECE660tYivFExSVBVGSlLIWQtYDcSAE5B2klJ0P1o3UtkMTizSIHJIjgjmj4gi_oZ4Q2QWQqGgA6GS6HeUgSrGoLshg8aXFJfRyFm7aioFSEAtHL9K1gDPFbZeGREtyiM8Cjkyi6LGwQxqHW_UnYYWkwjy3aw5ErMA22f8yrzqntcgBT_t4YVnPMJFVo4M-nqVZYS5tEQvARK5PuwRh71DRQdZtflaBAFRXFNhM_4EdrtLCCWtkQCwOAxYp_V_OCsIIWKUEEW4E_kW0AQstB2H6oLAuQmDg3kyIEwTU-K5Ya2NIJPIuADCRFURRxHkIjaLVlECktIl29BJaKmZE48_IFVJGXK4Q8hnnAOtgRhVf1uuA23lSQvkVbCXxMDFqFTlwoj0e-yF0kXnQUdULcmCrSnAU5sqP9LaLw9MrNly5EbCeME3zI6czJXw2XmBrUj-FU8HpxKzAo7EE7gMtEXsp6qu6-TJ_CGzCYKhwEXEra4P8INQ0QynJKfdW-JjTm3GICMZ83ivCFDoZKeq7RX0Z0TGJZfFbsWHtpaZtOuiCidk9lI5GEIfHSIJwjOKceJ_2leQyJfEHzn0DeVDJgW1JegJhQ4Vm1r1bNpgB3q0nIimKMrPmQDQQ_I4TQ3tdaJVnZxyT0LZyjNnQmdBfxF25CMgo16t2yzmT7sZ8EqndyeoCFovWWSCtC7StYq08cKI1F4aIZuVaMlqem4MZqI-ZwDdLZAxh5REYusUBmQc7TOkG4lr6csNdOPx2g8uReshDDYYeFXvT4r2GxdmVE-LWl0JUiFHVZEITvwjAwcevQFRZQJxp-N5DhgKGSFzO_w1H1pb7OxK3BJEUOtIaOMc8Etys3IRBJdMvbUky1MxW9pW4_5VIVJEkvDKqGKdKRZwNGUgGSHjJ9mtwGVUwqZlLaI5MZBIXgixV8fFbMXRVetFRa-_QcrbKKL-YGG4TL5kzzB5Qm3NREKrb_jQCk0bmVpFwnXLaars0V4HbnISjKu7jmvpLRNLYAmnHFs4AoUm8YENhFglreg_UFrmLUbRDbKTFleSrap6yN-1_aSOIm5NL2XPnaSHssdBSLAxFZX-lShthkhrF44IJgayvzdknAaFSBiBaYRnFRVlay24qPX81i4aPKIUYQ-ReFpWMieCcDwlcBFhhqyJY0h8k8eAJi0mdP3VVGnDJk8ArrmbesjENbQMzgmmEcNnlq5VPxIQDzthoNK-enmB1g2v7RlcR1jBzLUUxDhrV94nlYmhXCaepSkB_aZQBs8WLpARe50X97Gut9BRa_J0rM241vq4KClmA9raDiRRZmv6AieCy8dpPxWCjA3UovCilpZ0PqdqJyapvpNcBEc81TbXVdc6SXIDIamSuK2dLmat42N4BMDZVd5FdG6vdDeRakF9DsDarU1BHc2LYd6iooqUI-rrlBJRwENCBlbitctKiroqdctV626eBMiniU00WgiIXJtuVHPHYTwKT6XFJMWDsm2kZga1yqGQfl1vv8Iy5NBzaKxVPbmuSgPlBJiNxILnFiIRdgCtJIBkSMA-Vb8log3Vy02eU6BJcBGkFFBLmKj2tECeidsN62aoyChFb6CCSzPXWSGxjvGAUGPtujiyvOmNIcovkJkfj2U-lIYLREXbthOMBFtRlms0kn8sHl8BaLbnvgA67Zri2DhbIA2o6GVYmQhg7EEAmAFjPsopbhQGeUJ6CvGKioLv-E76g2GhahS_cg74gNcYH-Cog0qqTEQqeSmo2zZMZAqxwHA8OtS0IzcaJJsraM6MqWYiwx8hY8qlWs1elycTaixSEqANndQ2uQqU80raxFHDyaVtAVXZwyQYCr0cHmhB-atsxQv--E1IXNQxGwJW269DS2PQisodwYRJhqSmkMhcPhNpQ1wOSuBUM8LMJcmxri1pZToeZMNeVf4zkQQQnmFors0lLun5VCDMlxI6zH6DHkGlSbcW7aqRy5wqtxgJ7qlqZ3hMppsRu0AIzoh_LrjH1YoDORlgQsCPpB0q4BzqBSaoMEmFO6qSAT-9tolU-X-04AE1NgzUujmUGDUA4pDAfRB51lsRtKtuqzKXDxLPXoyZgOdvgmJXFWllV_vZZV7QdYHxxD8RggEYFlmZGplUtHQeN1g0hLdVT4_z2sYPOh0Y47fUeY6ZDWCaSmmjSoqROwVuSqSHKOxCRMeTmOgET2N0oQqg9gh67wjIB0zwPCsUMVzy_FE13i0K46b9XT8IOuBeGx-DAB1Jr3bxUqKqEoYCLmbMkT2QoZFh1sbcDrBiCUwdHSCBRMmMo0Uo0jhwx-jeg-aHhMQeRUz5qqUdTLxffEVrwYMJ8Q2tkiTSh9I7E123Fm8cQkJwOKrWmXDDpaPaXbWvO3HjE6oEr0FvONXp1-tXrspwpBq1A0_iztAl7WSSp5CL_D4eVZNqNUkV_mhxA4wgPojmmm_la7gH7dQSRijbrCXo3MWTj-3o4kY9M5Bt2SYlcDqcrbacrD21qYRDdlRhBTwKTPEeLa9XXqyWkpYykLUOfeQhaL4BEFCta4m-4vJt5EWK0c6IakqJRG5s4vMqTd8l_UghKCZUrIPkpNGuQkW-vYtgAQs-BuYEtNVK6wV_ttQkPFV1dlmVOnUwppCArDoDRhPSoHerQhAUQ1xsqNyUxKJ-_FXH1QaRB43MRyIMlQFBwo3awcmT3tkwtbmEs_SkOi4CKaKNVM7QmRU3r_DOZWYPmQcekYxgfdrsnzjpAYrKUg0y0ygqeror2mENwzJOItOeA4TXqIlAqnekJlGgXjr4g0r0D3FpfKNp2bi1WHfvPB5apcCk7wX4l7bniEWXIDpQGHgObqw6lKl93mbHRXYlH0Kd4F_atibxTm0u1wp24uGwgoyodfamvIOCBY-D9TIJ4kwCg6aKYJBIBPKiB6BDKugC0gbhpXMi1bb-tGZCVitaASOw0EB8XCcf1IIBziZFFnA16WF3BgofEGhQjqgyFjCI-4kKoAS5HU6HN7TSlwYSR0V-EBSocv3ZJT5Ia_wkt-JVFqCSeKeFApfFPJomCl9T4RcppqlWFtIO5x0TQD9FbQi9ihCz6txQES7DlzzAMlGM2sE_QKiIHWPmJAGKVxnw8io2Leen7lD7XUipONULl2upHnoNSXPttTow0Q617KazAWX0DskjVBHjzC5TePFHhC9g4LJcnWR_XEH4qJK6qmodhF7arSwqGjgIK8gJ4H6BqnuWzUHyfJm9ZR135okUugYdhy_Cl1AzxErRdq7VEKnQRivaoIVa8iMUCIaYYcZAeFBJrlc2UWMnYn3rTBMMdQLnQIceEK4ArWMWl8oWURTwRHFvpx0kUwKkxKtyPNXmdfEAbjEAgcADTFrlBKC7yo4VWhVeDhfCtVWGnLQUC07Cs3CloZJGYB51Bxs7qg4WuHMbXfuoS1CjsulQ8TfEoEQPHn83cgt8RjfeE-zEm8YMJdw3YUAyQuEw4j1oVRDwRz9LfzYurAL9ou0cgto5hRXjBYRLHeKxQ1RnSTIkW51jELQKE8R8g53Xs8NqS73Ltmjd0tGjMvUYRyVbcFFV7hFu3AsREhijGEW9tQDCP7hf6NDPDuvWXenYPmJiQku4MT6ili6lkqDXtJSFwGQQnUgMcE9igHVxeXJeT3a8DV8kj5ONAaCrjY2jOgpkgmRZg-pqAYM8DBDlqVoEL9yQYJtaPoOB1bFgGb7BcgCkqsMDDMmCpWydz9fJHodf43pNi_9ICOQjziVpoqUBE6c6NDIAnaa-KPgIHBzShlPf7MmEh381kj16K1mcMAIwgq_KWlRZzBlhpxoFMJ6Y6egDkAY1I3KN1hftRb9p7T8pevmacrSrK_o3dZApxqqifQdLJ6P02WCMQQd_yA9TZ2-zHV28iFevqkeV7W9vBb_khOqHGHYjaWWyEwmNr7zoPbAkS1AhETNuTU5lMrfwWuWrDIi2NcEBJIa4JUCqWZla-OsX5sez8it7qmLYw7umahn5rqTS-CAOt_n4dVoVAWhRI3wUHuZUl69iNtW6KO5VwJ_q1loXgKMi9JSGypCSamm1w824EzsJnqM6hVoRLXhwZKJjRopXlTfBVhP0FdWq4SJAoc3ac9YajCraYtGaUmjSbMt8UlsImhcHiGzilpTBP1Ns-6j0DJHd0f7IikX6gB5vbSGono9MQqZhlvhTU7Ch_cfV5QupRoVjjPrRa2VUu4yzw1rh7IjVrBQLBZfaGzoLhafcgJOHSzpUCVYlkfBkdhAs2x_9FvHnR0klACVPtaGH8p0LO9AxD0JqenFigBY5pxVe1bCWrHY8kGyIlDpQa8NjaNnlSCYd4RpMXARAIdYad0VI5yIg08rc1Y4XfJKIYG6lbq_OR9aZVeAZVNOvMt2gpdBWtWxNlAaGxaJbnWu1fsodwviucpKzU6V23K6B7T0VLYErznV60d5REVVl4LVkwHjVruJ48LGSxaB6viWA0aqXmNKgrZw-GmRYp7DQUaoFhj2CcHvjrBEvJwdqwxLBxXxw34Q3ExZVtNO1DiVHarBJsWs4ztHWi0QZTCEELe2P5cEuKxXFnVW0TnziDB3dByl0Wjbu2mtllhJfR1aAF7mUN06kE2swFm2taZuwqiyFmRMVlLS8Ks2PeIsOu6k2AZIN6OhIEHxYh9wgglFaPpI0222TCIN94MmZoBhJJ1GVPrV9ffUuGg3d5uYLsaKaWJ9RhsyTg5gkFfze6aokIY7nde4z64OwOHiGjiZEWJPPtimIbEOskmT6RMPbmdqBbqruwCj1QiWARoiJ3xKXyPurU4tDtbwpSMTCw09RieA5OluswmzmyCq3VY3UhAP49zidh0MnIOOSQPhaa05VNqwt3t1UoCNaTxQwfXC0VK558exIiaKaYUgbuAkf1eFEpVOtVDfVDqvCqpBWES9ay4axqUQasodrEdYXAIeqdRhOEmhrUYq5W_lCEojPRTTlqNOfOlIDukUGCRyo2usjAEtWjs0MOw_qwWP4ksSyTs6SyRD_WcV1oClqBL_3Tdsel_Ris99VIluVsGB9k-fQVgBJCAkDT9YxINilSlrBqwC15M9dM5rEhbW2yTTriLliCVxHmWhPZgnoZ3fkA-1B4A9OpSZAQlAlC2yseQaka7vTL1w_awA3JPOAE6o58UoJFR0G_h-tG8HuyspbxJmUCmqG1kiQEug6BRO1BVOh8gP0zpLpEECGF-9vR4zrqPoViRcRrPxhq3pRi3E6jpsmI0SSu5J3DvbTfnh2UKlWRmT1CPsaU3soearEBsrDHBYn2ZemVZFqBxAA5zt18CZ3KV-Htr4KT7gvvja0taSNgA71d6rh9JBp3Lpv0tCqWm4STRyqK2BK8cyg4oIinsBQEPEo2sV1dtYCYJ1ECfoBoWj8XrUqOpDk8HgdBuF25r292hli1BIRjkImD-sUyFJt-GFSVSoTCPyhE8HZqbgbKkfMoeJ0ymvrBADf3QY327Sr8MO-gs-qYdEZO5XxMdOq1xb1Ay2qylZ4WuIFhT5gSji1yzqVWbJKlk_TgiWM0yFtyJyRJx8SGEFL1LvxNTwSLkRETq0IaSNUnegXz6qKutJPUNmG-gkF8rkq_3Uekfyz4bI6BzLg2tw4DuKz1uTxv6Rx1cGtolffDVUiHDub7WZYXqcLGG1SwILw6Bxz5IkRGUmnVluxdQurHdL5fXKeiOeUUudLhgdCl46vqmpeS7tyVoc3anOJuWfoCV87WVAUaEcFXDzWFpxGwijrfD7JW0UZWnaAwjCypDO3i-rElcuUhYs2BloiEYNlTDPDqsNSgGJJ4ncFWa13HkNmz1QVKRlkIgxmhCVOflGHCSd87VQiintTPBVjyNrIPsaBQRkVYfZT_rDhBRx3gnx7I8JbJ3WytnNmQmyns7Vk5VRZAyMlu-t8ZZSjk0Gjygl2JCJ8EqGEGMmNFmGPzg6SslL8AUhVfZTKwqF1KLuiOi8mnltUYUPSWTyyEFRDpRuJ5HWsGIJhmaEhuaVE1ZUBSeU0TbkQklBghzbpxCPsD7arqkWRQn9ViAAU4Hfe1qB13CJJS4FeWYcA7AhO5JOgtEqA-hIH904l0EoRWTWMaSK-5DajMsjJ9UNGugew9FqK4oPHthKGFuCjagCBYnC_qtC3gg78PdOJqtO2RNWhe9DlkPlrEsGAtloX5Kwj7vBKeOpS1xAIkKquq8Td1N6UFuorWOWE-DHreBewRpyRzghQMPcC6jDIo7aES1urEEqGRoc2Jo66cPukE6pza9N_Mzc-DFU7TjLH0flWnlALREsltEUFyUwYCG_VT0Me7US0hl3Z7vTnp6C89ptxsdtFSz3UX09-RN7IfwRMbv3WpPPzOlEKO-Pbdb1wM1r7EMg6WK6TVtqyQrYyVfBvWHVUeQGAHlRholUyNa24MOFqdy9ZRlKFwPSgg_lCSnSnyjpULV0FpilrN6hBCXTPwsesMg8mCFdSfyJQuCFzsg7jqssK2Ko-ikubF-pQYTWyajjiPN8I6dICtdbRtativ4J2gPBrGpPXM5MAq13ARqhLWCIQYTnwRJW6cs9dpc_EmVvSMfbL6dayBqBm5z3JxkhE1FxCJiDL7YvItIuZ598ecSExTfVCAS3V82Bq-4rbgBrlSIDBfY_Wrxn5sTugF7TQcFUjqDNesEe-uBA9oD-0ST2owedbEmwB5wed0cg6FQz4MBuEndp04uUEXmPmyaqo_E76IphQhqj8q0IRPRHUiWBmOJbNvnmdFsJ0hPuUn0lRijG3cAnKarPvrAmK5K-NhlO6_vFdjQYRqwY5V7sxWsoGvFW6ygAggoaNRgrGuPFdsEBVs0VdlxayVT65j3pB5ECcKFLsNlTEpiY6eZpv9DnLNu-Er4dsR1HUMCOpqCH9xAIOUVAcI9os1Lt15Be6nXXVoT0Lnf6vc6MNbBYa5KIeHVez-V1WggFjKsyG6s0KT1em2JYoJ_x12vMS73BAELO6NUlmuH_S2VRYkh149s2WucGMaWLxH37lvdORdx03ll9pKUX7R0FdNrKWlJFuWmQF33uLSYcaSIzdZsuTHE-UeiPHB1Whit_0gaQD5jMKdEW1xwvileF4VUioerMenJbZ8gx7AhQRGFAXQgYpotUYUCg6nWV1MWr4dR5eFdRbK8dJe2I6zVB5hC0eq6YbVjgG7atGW_RhbiTo-GxV3V-ZOoY1mVo1iXLW9ckFnQsit-qgUupij9o61uE3EotFI9gPJdH8qt_TD5rpDLPwS8JKaOb1inOd17JZWCoytbLetZf2FOEUTkuB96qqVKgCfOJR-oSOwS1kFLnW27u9FQuQA69aJw9kHm13kA-Htt70bfYxspbqTnDHESS7yZHRrmyubChgV7ZwsWBC6pKw5U3mtqA3pFxQat9b0YQqjPA_iaCRxflr5R0HwbeIgsup58OKR9tbl3nSgjk6cWl3_Qefp96L1bTV5LgVgI2Uh0gRDa74SrnqX9GgmcwL040kF6EAOfJQVb4JfDV1OclJY3UEgI4ZA058stu5YIKiekg6Cf00nfl0fTl1LnAJVqaiXJ1zWKkFMC_Ib2NTtWsgoy9_7HRs69YTvLepA9JZpQVwTG18wkyl4_-FsRa_FguuqPxOe5OWKzo0Z1ks2OTZEA8hE7GrlXA-q6KbbJGs7cSrPQeyM3OizeJtWUM7AdG-w8IZasaVlcCnVgTU8CZ69RNxmnXLGl7Fp-IaJE0cxDiI1j_ArqGKHVXbbh0VA5S0S1vE5DbhNQK6By45FOwwXjV0EipZfRSBUtXuGo2Wj9fKRwnauarShyp4Ur8ZldIOrSeke5Zq4vksLjlImTZgoo3dnhz_gPPpsfh2rnegVjZqgdD4N5_scDwtralyD9DCNdrSsaatpgTbLmV-avkc4Vy0jahDIUtpB24h8i5g1TrdUGWpysWXdpCXimcYtLxnV2UqWECsbzVcOssGtui8PcObreAVx0YoEhwJ9acBlrQ4anVT9M4Z9VLMOigLu0MAaliHCIv2LqvARyJORWM6R6ZuAFfFKECDGjkxNAAKoG1RZizjhxTpiD8RrmNX0uGKsrNFy1q07dWuo58tqQ-QhkKcD_8-Et9QAdjMjBvivazbgLUTKANNl637o07wFMQ6ikh1KjriI0dvTc0trAnSspNrm4fpRTxzkpOdrRxykzpjC49Uz6algwDygTMg-8uaiQF_K6mDl4p4lNkdT7CODjRr4zKYX21GFKBn_H9oj5cMgkfhagm8b6rfrzqEhvQDR1RLiFolTsG1rQ1oZvFqtTw7y7_8P_SwAII6-tmA7KTTsloybkXr8cCHvpehn2VBPuQ6qmnXefLRdZJHG50jSgTMNKNO1KoljN7kqU5hjLlax-Su5dh4qwpFtko9lupo5m567xG3qI40xBekEvTKZKKJ4j52hgjRXlShroquNdXyJ0gSe12zq2rYSV_wWb4XML473aUNYh3RmqYhEOPWYFfH0fY-VV1X1DLB2R0cNdVottyh5kSqiSKcTmdso2_qq63-I6Eb5wfNqo7BonWQid64Gc4b4f4RAGqiCUZSneqBjUVqv7qWe3XMvkVDGqtL_wEZzUIlRKYaSg1DFZv9pH4wEMmj9kE6U5nRZEIVvX6Bb_exN1Xkwy5UCIwmIpETLUfLhzoEwXSnSnzruB-zHQ-PtHSuBJWvOj5twBCAZJ2zCNxVltpWFa1eJSRWUleBLTY6IyEvaNY762CD6Dz8QyxLa05Du7Qq84Jva_NNlfkFuNJi84Ynagcrb8WzjvJMN6qOKAAvU0WefAtgzi80SMvQqj0RVLVQkO0MovqfQCDin582lQoClhnCnRY6f06cP2b8Z47xHz91kky60QJD2sV-6rkbMjyDwt8HH9ErV32_tJehVxeTNXgGO_dZOgJfC7wq0b_qttdVpUfm3tailGE4U9vdEW9JZTpuRq0OFyhQkhpnRWCBjAbii9UgbbQSemANqvLekFQBo-7KalumJubPE11VGFkN488TaUMfBqjNAvUOkPZSgxXweKlwkE_ohI1gN6slAg-tnQFUsJaLVc2wtU-sdR3iqOtEQlEXtK4WSdo0AUmC17lJsQSFqBaIluqD1GulLu2o36hObKgxEFJpSGcnPYwuQf3JCBDbghK-A_EAUKsQIGlFKiwys45X6WiPZkan0MjZS-0-swpv6xIPqn52VfG7i3esNaKNBh5YSFdaSmK8oGynHvvphhx68pPeg4NSsZG0EfLIEbBvz2N9xvnjKT8D23VMqWtZQmlqIX-H04EpJgbugVt4LQqmXkWXxS50LjzCFXPOgNIuKqvp8jbrxjLV2Q04UBMfdQkrav0AfCRVgat9nC8kU1zwXO1sq6OZVsl10NGb5_x5op9xYdqP3b3Nrz3RH48wn8Rxtspe2jW3CEEnYPX4tuelplaL8R__uIp--V4SNWq97J-lDu5l2eXV0CIKrkNDiwc4thxxazede4Fg4YC9jmBXUcl8sHueQ1uxYMK0KbPv1RmgohCLPxOlNVp7VJg3-UJLJM3amehhdM5PFV06I5fU-kTLXDq69uPUiIzWD-Fvr7hRD8Kc1M9zI59b1BavC3qRG8TMMfOIsaBiWSVPNBr56GiTqq58YPCkGKcukMSCjqAohIcIfQUBYdTqceSKOAk8svsO_1F7LJ4SgiGtRaZXvSp6EtRQ106n89hdB9sZZp1VFKDocKvTOb1r81HlKSNoxYop3nfaorta7mkjMxD4x4ZdxZPIq6Y2gdrsGB5NUyHqYipZOzPTyCbxqNpKO8RQdB67rB80A1nIByqj-eMbJEwVCUbVMHQt2CE47adaPNVJiQrkkozUKK2qGA5Jl8-yyTPPWbiCNZZRbxedXtYCbcCB0JD8tpwVSFs_PmQxaP63tW9lfmquhx6EYcqHKoR-R50iZpx0KvGfcG0_tc-aM1gsrKbiLv0KNGG5HyfUT83bLbrteyOpsagZXDL3_kHMf_3ynyBRk7r8565it06B_B5XaNNmwe7KEMnuCv3qADC16WCCfu5KKhA23Kp6OJZOooajo_XXz3RHq_Pji1Q0f7Spf7VWvWx0UyLlk4Z1KqtJGiJ3QyQ3WDfRn-uRNIaOx9nBDb1SJW215p3q2hYsYG_XirJCSBILKp1Vj4n89upwVOGpGSKpfmnQ8x_fgMjrSJY2_P7pGx0ohyDpjaq68a6l7qxDvGRINKhmv4oMOoAh28AeSYvbReI7iejo7AgEJwuLW1DpKTyhBbnjTgbmWx8uyMVpI8lnUb9KHXEUJL-24ghGbVJZgyeotj2gMpIOYTuuhc61XGueY35l8WGhYUlEfQftCJr1Fl6WNT5ZwX9g7B8P-79xhmFv0YHGI6khTj-cwZFnR1b3T42auc_SwW04sEZUdVvgg-JNfd5uWCrHgp6iJ-A7gqsSHR51kNhQSNutQH2pc3Qwuqp-EV49cqxRGmjUtVHtyfnTEq6WXYu6HMw7j7qb5Cr6oUZ0UrmnAiQkGvUtqOWPP__JsP-ImaszNkO7Lf_MobjsZfpUyligqzZWWp6vKlqDIM4AYsD0dKzBVlQXswia20sldJIMxnjU0-nkpJPcaAhAGYYKxCVGnElWXFi_m-khQyrKJ7nr4BnDJiaqo6NantMiiPW-0-JcgC-tMHTgazD0uuWpE8pB9Ws87TDcUDkELuKvFtZJ5G2PJpjTMqBWPxvUXpWQW-r7ZwzUJtyi2xxTq1dL5ZPAnF65fnWADQGpbnKIuBIbDGtFHTUqdlClkCi1z60j5-pJxf_UAaimTi5D7DfFZp9hENF7WnTUwpT0UGuqbtzm3kYHYWFOSkIvVlYnKShQJL-Nn_y71P3WXFRb-FLZW2Gf-49PHjujpCaxyGEUum2cxebM-ataiugM6jCctI_Bs4_6xIxjQzfVrFfHDYPiQV1_tGYsdCS3aEnBa72T6TxomAA3wkPLuUTuJSwhbGMZcK8KvgFW1lpa_b6LkR38D6GgI4lbC0z4QSClJ5WgqIBDZyRU9OYBhVbhBVrJIsBUhVq1R2e1t-dodZO_htmqFXtUQ8WlCr2N5EN-b3WgY_q1fgTfnlsifpzWtF3Q1e5D3Torol2qbvxD_HfurTodjCxXhwaaP4g2tTpQv42j9lkT_YS45qvUvRK-O9Q5WTWfeiFShkg7SDgeqgOeaCC1XrSzPNyKzgUifq-qp4-2eqL6gtfgs6oaizoRtZxxSjXXG1nlSz37RszCMVT_qFq7nLTUpzaeVS2B1fBRlbdDVadRNVYVoElj2k-1bmgnJaAPUdx-qwEkXFXN45IOQ5E5VUKpo9dLtSBqsqeT-PvYT5dK3HViLx-oXFSRhatNhFALRPBfzwXxsQVvdWr8v1pW5rHDV-poB7XC75lTO08AmANOKivicjoc3q19ZlL11WjIUJXHAm5Z3Qq72N21c-diJ2pQn-rVGWgdLC5qpcdvM4C7WMkZDMc-Ua3jEulBq5JEryq1ue_iwROtSPNjyd9uPyVKmJCWD7TxSI1121wpOpWiNkHqNMa3Bb3o7Oj397CVY11UbcbUy009BBC0V62YVFiipUUoxbjTipEJBAhkDnfDnT2gJUjQ-BGDEwBihtRmaR2t56ihN3hrHU7FQHQA6tgT2ZQha9oc2onzKuG0-cX1VUEIJm01ijtZLfCJZrgfI6VXJqhSWDswhAuaRQ3XSY3xNjW_IndW9bccetcIoBOBDB3-4El1EEjXmdxtdHYkt_mZS1CtEhyjyV913lP_Ay9Rd1fiZKnR2VRrqQpvHTpYhpCbtQ5rlffjk__yRBsrNZom6QVrm-90zgFuwZ-bh47qSPHWmQxUmeZ3HrzFRuOPW-gc3TUvtl9h5vhmzbSNswrFYLQiZrqyDSesfv38is2RipZ1-nMXux4e4lW70lFvMEG7F7sNk5DmNOZSOvvo7HvtXrpmc4ZDzDmrcr5kTrXusUixK0eRLZvBTNZOP9Gox_9xFXHVn6kdfPiPP__H89pt_Hneq5IJUvMt66orIXKsWPxq-UtduXSM80qRWU_UppPHkh8ajWNKRT9t1npIR2xUiciAONW0E0dxFb3-41_f65caJQfpB7AC2FBfzzCEf9x0SnrJhCTYUrdgjaSNs2Pg9Og927d1lT8Yqug861SdDq6lCjhRL_uic1Vsu6C-OtigrXS1zdDZBXfINatrcy-qBcIR5VEpUpn2xnS1nptKcsPbeYh5VNSUg05_b5VxCTASwkynW1v7mV-Bgs3Cn_kVpf1BlT9j_28xqPn9j59utfNUnx9hJ8FuHqsakKX2N8og19yxCVTU5XTZ_EKi1AiZq4CY6q5Q1dgrNiVhLqiPgYtL7zGCzOvLdcAtQWXsXIxbqphm2ubR9i1MTlNr0fOPkWSc7dlsnM2bftxRX2Q3ZGBERtKrgeQ54VhfypL_4bHqOKIvtziy6PED4WM_JWX-02MVQjbnFjjqRl1tmOynPwsw_7oNvc9JrRb9Ty2LfS-DChrqnct2zzZgMEdl62RbVeqhu_T2Eb53qWsxdN-papUscwckTM-xrBTWZp-vLtoChhcD8H2ouaTOgzn1rtKi3TIwskewyOMLp141oA79Xe2oQVZ7cgvYrBeqqM1evUNt2eQ59iv_QIZ_-pA94H9EqM0v7gWMKJ3Y8xo8GMr_wSabHpsAg3DL3YbjE7EdDcwNRdO2zu7aE01ZT3f1zAcG4NUZRJ8tKimzK-P8DI62kUG32NQVqaidCUFHOg46sPCTNNWHWVWysygnQkC0cJLO1uFLrQpDaQSWRiu83g-S99F6go7SXkbqJ4eqjeU_Zl_rOJr9oh56BgXmG-CS-jEzCHqrR5zqWJfxZVXrefVSIYGIaerws5q_6gAW0T3VskV7v7akHiqxoiJg5lC9vYd2ea_OClmc2xypcB__W6JPelWLMwfSuRrV5Bhe2RP9zMLU4ZPrtbzt1SuXWYh2QIzUgBDVq7eJVP21C2iQVnxWWxrIyNVKUN2qZcsqafBVTdu9qiyI5FEi0jS6s7QMwHQE1ShvvXNgdmmvjABytrVGKCfiLGiLTe8zgLmdUbQQACPWISzouCcxD_hhVtMahEY_WsctUsnS_wRilE5iGnNHtTG6CLDUXWnAWo9HrYW086ipDxYBiH7Cx6kUpyNerioykl5VoNPMjIZasV-dH3RKM_J7QqmNf4NNImPARKaqpLpKhpXQ-XhVobiFgc1-11Fcy5IGZOYbScvGFh8WR8xO1I48g6LlCIsANXzzOh-lxnM6tKGOmKiupCr-VOyVIFeVqjo7rVUCEbwZVTnS7M0a6vCnvhJpOzWp1xujohpyIM34tQUCqGWKtv-mKve0QmzoA_lNlj-KdpGivawFFvzDr-CJA0oY5BFqw6Lfg6Hr_Lq1bhAyqOOTDZOBviHD1VsK1IvX_3xH8zoBqo6f1iBMrcnkx7Ekwl01riPzpEdN86qP1h4e3AAOBngR96hIY8gif4f0G1rZjyqy1WHQSljY</t>
  </si>
  <si>
    <t>{'meta': {'analyzer_version': '4.0.0', 'platform': 'Linux', 'detailed_status': 'OK', 'status_code': 0, 'timestamp': 1585434969, 'analysis_time': 10.52453, 'input_process': 'libvorbisfile L+R 44100-&gt;22050'}, 'track': {'num_samples': 7123032, 'duration': 323.04, 'sample_md5': '', 'offset_seconds': 0, 'window_seconds': 0, 'analysis_sample_rate': 22050, 'analysis_channels': 1, 'end_of_fade_in': 3.20435, 'start_of_fade_out': 306.2422, 'loudness': -5.768, 'tempo': 111.02, 'tempo_confidence': 0.969, 'time_signature': 4, 'time_signature_confidence': 0.982, 'key': 4, 'key_confidence': 0.612, 'mode': 1, 'mode_confidence': 0.543, 'codestring': 'eJxVnImV5EqOBFVJEci4Q3_F1szB-tP7dmemGZUk4wAcjotrvud591y_57f8d2vt_b39bf9eznX-vVx3_XPZnvPvvY3rfy9n-3-Xe_775P6Mf-_tbY1_L8f890V9jX8f1Q_33t5Oe-a5v_H09jtc9T3462ht_N6nv3Pep_ffmHtx_ax5373mbxwW8c7tdFv_zYefjzH2uHve33yZZtu3zznH-5uDNY39PH0cpjTdgD7bPg9__s3Dvbx4vK8Tnpd7Tz_PYWeZf2Oa4_R39fHM3xq-l3mxhmfs33JDvnmNvn7bHWlz7H76fX-7PQ_bcsbsvOu3-afz4l13P789z_B05vtM1rzPbs6LVfR9fufh3ttO7_3u_jsv9_b5vv2563GGWfHlNW3-zuK9zus9Y7_czI0_t-5Zm39dhn_7sj2j9ZdtH4MH3v2uNfnr4MVt9Xu7wnBXz-69-z5M625ex2s5uTO6i32zfaO3fj2kl4f1yY_PPIfrxtOcGWc2_Pvk_jvX7uz05fq4rauzoU7jfd-njrpfzp8HvI33u5u8s159m8d353M28vsOfsUet5dd9QEKFi88_se_b2SlTp93cH3zAk4S0fP42ssD54NYtPyA93FKE3HY7vTbeA6yjUxx-DywcapuF1v3LK-vE-oI1F5jRd2-zd8rD-jNGSEfTBjde7sSxwM4ymezBR0RyP7zjzNZq9te0v5spJ3F99zAHjb3bDB5D_9pCAAzYAeQSibaEUweMHkFM1qLhxw2j80ZfzOavgEIQN4OExsu5mWxznAvFr_9-y2MYMc2OvGuP_3rZ03kkLe8WXPj3c5oubB92mIHFjPeaiDbt04A5d1iUInYGcwIIfrfEl8HVMW-X-a63WR2YriE6bZyfZADZ8yP18MLgYvvATxCpWNiyyWcyYw211dpune1jajxL3WPPWpnsklcj0gnewKmdZ51Fc-aAesECANBl6U2lbUh54_v5Sdz-nelc6q0vA_IQICGC-0Ktziq2KJxe-13CKzqqS8En5X5huifb2CzMgaUkzpmpsB19HIphcpJQz15z0Z0EVwuD_fvsTlmJg1Uo4IgDiMPysI12-8WHoQKrEKsg6l7T_GK6x6xY7-UgdbdxjHZi90HjxfzmN4IThwHbhANdUJZWeF4mA779yDOHBGv9wHs85nX54-lUF1_LqQOQInXoYggG7cHlb2ZebLrsS3fBnF0rLwFqL_9cEun6_-EBnVmIOC8fOgG9drSWnVnjnIy46VMINPI3HrY4LXFPXVKKWErBeDaoR6QEIEP5mjO46VachbweNXQFkRmR_wx6ISVEIQdmKiDRxIYVpzuc1-vIxP5-XWJ2WmAEAGb7nFw-bITDyaLFd72xq6x3vkg8K2weN8bQeVavRnaTvCPGVzhfK07QLnutTIxNngwnEoPOiMhnMLqohiL9X5kdInbhcbAyxQfuV7cj4zftcSUXmiM6fMvmCOAxd8PlqN1iokUJdoF9rjOQ1EUz4x_BFZ4NCo8NyejCrFzFyFFQnqQVfvGb14to2Z9uzbMDQ8K0iIFiDTm9QdcinvsImeMhPcAK_LIwfL_XHtMbCm_x05yHRBho7T0vG-UbRoYsvvISMRVVZZp-2Sm0bT9TYn19-6BJGQge1PEXTnvZyyxVLMX-79yhLKYIC0gDRztWBFFCBOMSZnbv0tzWAGSPF1BgPZ11xFzlJTt5YlIEBvPXVyLvFdrhf27XJeENd54h9cCsQ9AreVbPUjs-bCu5gNP0RuO4nrCQWau11rP9lpkBhURAucC3xpZMzvko7toxYo4CQ6Ky1PzYbWvWxycdgdgOMAUPO59S0lYbxD1SJkCG5joG6LHz1iYB8EEjiKHjiIheQOQizlGkBF1px7gRptQo9x5lTHNCg9CZ3pwG9uOzlxpX3Ab8WL_0COuxemtBDKRph2O4C-lBNYFigka7AXSNL0u4H7Z4fUygfEGqNRVjArcM7D8sj6ARsTTmKEznAwv9fq2mib_uZupDM6FvRQSYEyj7fCD5zkDQ-vAEYywMzxUwx3gRkYhqGwT6vpnqpS66P_5Dxi7GtalNBj7B0zHkIwgM1LH_wrlI8gM9Z1tgj1cr6ceCLKwHQxEaGI8p0sOVmOZgTEtzwhWq7jApioVZJYzY3kkxH8cGsC9CnyAmedxagGkFa9ieENdKxOgh7ZWevjxaDFnaq1HkJqXwl_WZQJBI2fLiyDSsvfzceVYna0i8kJ2FZTgWiQXRaamkoN-o9io-czWqIbTk3zKfVAm2OzNfq-rO9HcYAzuKZumyAxBzLMdQWVNo3oM0I2QYnQfoZz4H6hfdulg2cFp_RFvkIBip0I2_T18r3Up5AwJ9v2sWzL6PnXAAH0_W-FheQgoQuiNocCwP1WYNzIQzuv56dVwHY7L0uD8OkAtOiH4gOQ8P5RXiu15PKXetSB2BNs-w2nLsj0ewCwO64SRWWbclVRWLDoDIzPQC73CBIdOh8MWBRU6OecnfG51_QquP89pc7RK6wynbbH5HsYM9oIuIOlwi6Yw0DiKK1Kq8CdaB1PADnMtzUcfOLXhCmbYCpYPNMY0zQCpPOoElmaA89x72XGQeQYXcUAfb-8SO1QC3wcTCReYgTXwCUMdiC_-qcFHOLg99FODg-el0Qr9XAMceY8nEhRrHAmcARGaoZ-8XlvoCQfFNFXPkkytQrG14tVw2WYpyNStxekO2_Q89AAgOUEtjM68MeQrXDK4PMKK1huGw7QQGzACEPUFCBhA070hfh1vuE1xYSCivpGox63zYJczxMPcWKLlYjBlkFOVQM-4x19FZGeuhbkPA5ae80dHmXoCAwkPfBLBXqzQURQECReeFo8qjGC93b8IeuzTBZiFu6F1UGdQ8qsrrtyJ82wg_jLTEGYxFFe_jevQUQBA5eR5iRlwgQYs-LzyoGm-Ovt4GEuWDBbD-C-oxrUYN3TxkFVd1sKwoCJkBuiTDHo3hIb3FYQhm0CaJ5pYwCsoMEVDBT3kcWkFF4ZvBZTwEBci6AmFTDKIBoqeMgoEGmw-wPFvBaOGIqjx_a049TlAbLOxibj1ggKmE42AJBboYammsYp7EpBB--bJ1j0FQtA_uecOaPn76y5yLWgVSKqhO1yRDcV6zVwLYrpoGEKnGu6IGEIlUCKue93PgjTcO6BVz0-sJKDFfBHUmOz2rFoQB7V9YFBLY4aF9FWhj1lx17gywNRcEXbgZesKxAyncOC8MI45FBgzCwoYfnECHEgEDhpoUIlNwUxCvbBDTxBjaEfvbwfioGU8FqbI80IfJXuQyddrIetsrQWE_7dDBlGwi9lDwnYgCkTQAxtOMOwPTvCyF92z9X4QCQfOP68sR4Bkj3h-IIoTN8wFXd6hbmxYw564gftzDtCwbgApXC16iR3Xew6GYb1Ko3cwi71bnpABJzFrez3dD5BJI4FYH4jk_nOg-T_J_A6CRZy0WgknjU888BR_TLqcKyiICHXCw_AaUPN4goVYrxZ_5V-eDu46Vo8XnbAsIxpLksx1bO6By0OcX2884jMPnCoGtp3fXxzDEUpzPjhiUsib18IPyo8ZhyT9TtxdmBX6akTjJB6pZGBBUM9THAvzyuqXPpHSuDFnUAu84RN4YSvRe0jfKUqF8OBLIjwnIUiPFfGCIZz5FxRi_zfuL0xPOESdOSbfF-f2MFl4JXBxQqHQ2YvubcMAwo2g_SQqdUKZ1CWpdEG__900fBiUU_ACqjIJKMmp6KKMB9PGek9pV5O7IaIMxGHs2hc0i-vgDfvCOaItJ3jTjW1iQzWdHsg479SIssLiQDGwDxbzhANhsB8Dgftn8DHs_Og9cOn5MB_jMdM_C59SbH7QdTFCiQa2SVaHA_DFBbHmhlQYCJxoXZng5Fq_AMl0OWjDDZwgEOwBVtNH-3tOA_tqlLPQQ78Ym2xoVQ5kIPMm-FxS6q5FA7kWTZgN1kDFuIEDA8WMANf3i9rBobgd9dUnZwV4j3gRkNBb3qYBlauHzcBMAAbxlwKwn1JDpGNFAm8xoEdnV7i6ieodH4ZrxARmD2pj6bWwxlQzgUcK-4IXN_ASVHlVdLmvVB6FhCHcFacAZT5LUcTjf6LPqMzrdNbnExi9AP7g3bf9C8c38INPjHo0z648RYgGXgoCceMaMn_Ex2jJrRBerKPRm1sRu0RfNKg38IN1lUHx-MCPslLhzBv8AVwwW3JYnR_9QKAtG3fjFxqGBRLAI2D0Q8c9QLSfm_78zX-Fv4djGWoTgRJ3cYckUJiIeysQE5b1qqSvA4KWEUqesvMLd4WZO_kw2kT1gOpZwR4GYlYMqg1dYkdCvTge4GRqwYJlRhYf434opZJjSIODCisLmHlQiH6p7U2kBEhfK1H0XuqBrUN_tm8Jf7o-4uStPQQZhUCBEriP1wicONVi-4EECCVbl1B9MC70zCiqA1qolcjlLTc_zjNapfHMLWoNvwIke0IblXyBMCBVmWKlX3gtmrtWEgK9Dkowc7WBPjRtmc75YvVy_SbVyLUH3uTuQ1-AzX0-f461ZsPiD87410zeAW0xuME23FDp4OH2RnDPh4Z-MQ35oQHj57SKKDOvaV7gqSRLBt545KfkqEQqD0Fln4-Wj0wkqJmw-5YFvk98yWEc5ykELmeSM-FsIimJ6THwllv4VoqlBqZx-MqpGBLjZDyGL6kCPUL9kjMJWl7cqav-OBCyxQZD_ZTTSoMYG0cG32uaJT4h638wKMm7VKAEstIzUxR9xOdpDUK8HZCgxOlhZ3xLV_jPwwY2HKrAuxE6VNDsSuWNvAWNxPI6jfIbA9KSrGR3nljzFtr_ftmQaYz3zUSDo-4gkj19a1zHaHqPDah8CBRnF2i_lQBBIZCIJzmkist1HGQTBQ5oM2Tzs-L4iJHRNLReMfCWOJDsqB5F8k5F13BvZgTjrSTIkG4ZrjXz9HwShEnIhoWhaX_fncRMpT229-86ya3sa3UfIz2As5p4DsDBP139KbeDl--kZv4yIaD7y3I8uFOeCAbOsJoDIi0wDTavlgF9E_WleboO3HI_R_nFSseOPz_Nv2ZA-D0oYK-sXOgeUzItZs6p8iU5JwmEA19QJedkHu1DUz2-pAJNDT0fRYyIV8bj_w18Xur_BhQPjg99S06qBSt9B0RDg94q3KZuMPfrgI6oWMA5CTiBET3Lx-hZfiGauh36ID4j5O9zjZ6kAJWGYwaw561BRt2Ctg14vZXsMEmIL9B8SUJqxo45yWQZ428OjTMH50uCjPpP2yCXA2I7AjhUYhOLBYQYnSZsJEj65lSQl7cnahppuAhPh9M7IOoelQZ09VjCE1ksLKSZF6ukiEFv9lLlaAFPRIyfTvWp0iKeGc9xXoFKYx_J-jqgaTVpg_Ex21eJkDWkmope5UEQWhy1qGgLUhq2Vjx85lU1kp4w_uCAuAirV27fDIRfYuNA3-xXCCYsRLRRCCrZ8cp0rxGEt7Id3CKIXAsfnmwP-qBPkF9oSNlmNH_kuuwrciDabkdOchIYWuy3ydtAqZzRvM904PNjmUfyql_WA2mpuB0DoZ5mKuNlvJX4aAak1-sdxTXZTqNrDvQs1mh-j7WuVAbapPZ5bP2jl8twWMxCZS8wabwiR9oLB4GGBMbfSl9ozlpyB55e8Hq5U1lsoZ4TbyOZqoDckBDeKNqXXxDOmaIvKUzTzzD160BoII_C1Gi-K4NgvYMuw5v0l9Ax5YXJKVaOYGhhK2jSiwoaHDmhSP2jFy-Gvs8c5U34BFOFPRcIeb456sRmrZ5goBxSNtRcqwM5F066m4xwIC6q-vimNADkdGb4R3rUVhkkyXtlrG-KC0YoYU_odUJiBQ3DXlW2cpOrL4RCJ8MGRvE9LT5ucQbi3i4rOeJjjoqcmYZehhjeoAp8RjgEsx2Q4CQ49yZRXimBcp7NdL4jyVxZ1JuUkkZR872fW1x2hP4NuYkeYAooUnCD9fEoHagEL84C_npqLCqji_f_ml57K28QRg0P95bwvzDuFbNZmQQYOzggkuI79i-G0o3I6O2GWsKI2C4BqXIJluYAnjVgYI0ri39S3KB06Hk_inCqHXwJ-86SVNdKF1z27xjqccD9Mq5mos2CiV15SzNGyutbCQJrTlipK9mfN2AIW__6NesY_n4McNdI-F4gIax7pKxGktDMOTqQuhpZjxHaX0JlIygMbImMs7gbjN79f5Xg-MEHNiMkybeDSUfCfmMYvuyAgRBp4u-PB5qvQcuS-KjYmoiNZbgOaJ5XN7h3rhUcoXOgKU8z62T2q6oLtu6MzygQgkY0I4y_1EHocbGFqjsDYW9io7tj5VhCYmiPQcnUkajbbFE5gf4ioKSxFoQyUHlkg0vT61m5C_iMWZORrIjIJiNijrrwFbo3noirnJKo5NmhFshdFhfftQljN5xwhov5P6PUwWeKOUiRfMSBVOkYm5gWmFkspi-zrOt5BeWK-Jtjs1orAyfxMWR5B5UqCcD2PUvW50AKDHDfEe3sWPEoFGvLmy2kSYb89pHs6ltxfmMChiWd6L0RhyZZdBqr6kqWTuvkpStxMTYJAZZUrhTsgXrme1N6I8Exkwy6W2hizMnd4W5MrcK-ekpspFu4lPyrYuX8QnfBhayq3VAZusEMBhLDB3UtBPOhoS8Wo2mIUwCkyk0Js9Fdy2Sk1Kg5EpiJll-nGF-LIRhIuQYwDUoogavoTLOsaqhPFVNv1oLhY_qMaLqZWviLftxK4u-ij4D-daKl2DAgn-PatIcyaBTvqD0r5ASetixIM4ZWVRpKVQLvDCT-C_EAdd7ckvyngV3OwVtuanXQsYoeMiBdYUUSg-5-VBHdsdphZ3HhL8gQh9TqF8qX8Ry8OLe0Au6vRQXTnM-7gwSmpU_LPCrkXiU9EfCKsWOZDKPJGbeurpFwjs3M31tRdsS6KSgZiE9kWBZL4DPCTjBO3Sq9rVUR-TZMAggeGUig3TK1FTjF7qTQ09UYG3z_Qu_9fwVeQRNeuoHA6XWAfy-jFroYu1e9j7Go9lbdxVe-cbV_LjcsaFm78HRFqELuK_UhcY_A82HUd8iiWwZ6onZ3mpTxFktFjJsCUAbZ3orKM2DEN6VnSR813fgTzlyFE60nqCFEV-BeVivk-IwZBQK7XvXYASGKJ2uljEDsECeOcRtOjcfvgVmEoM3OTihTOjivgQsGwqSm-QdzQA6oQSjLYwjLZwSRDM8Zgvfa4fBPqw8cOOFNhpYsPWDAmFsFbJZBjIr5G6Wc-jIOjITxTUDsHFy8RQucUGzPKZiWVKMlm_nF_a-k40lBY6UGYGnd4Haq9RKcu8aSbiQmZIz3WusqwlR6oFvo9ITSnHCvVLo9IuWXHzChj2XPD2Yyls3I_sgvxPRdnMcDMrW2qpRkmMZ_K2kg9Xj2yTPCvayXa6kg0IduTyrrQJA3XnIECFWwArjHbTYqeFX9bYivMgeaeifiM3pxCSCfl1hqGK4lLUH7dpKAf5keFcJtP4kpW0TypoCBgTf6oRtq-u5NuaphevDhUU5PFTnvijf5moJcLe09eUZCaYixiiL1PpWjNLZ2E5CBKn8O9WONgAPxiPRVHuvEDQ20rwLpY66VSajai93Dop6iPVZZGRat3EKKs5PEfSu5YI2wFS_ObH_B19d8egbOH3XypH86uC1hQBjCk_rNhNuU1M8NrYREajyYvztU9AuvTAXxqEK_5NAbOfQtfznQq3zvVIH2Cjpvs5pPykK_Ij5rtDRLJzV1aKMJWNd7q6S5Sx2HEnATbzuWd3RtduUqDM_yIm12JScQwxdjkLLThNv0tCRVrwOpQg61YPMdEIVhT-NzY-9f_A0SGD_z_lXHYchfS14rQwHFaRWNvclnuinW5TivACpwMlK16YD42c1K9VY8RHzQSu24iDd4GmXHP6uRiq6lsCC3JEtRcfSh1Gm_z1-aMYutPKfFRCMydQOXkpFWnukNXJbAJCh-A5fHDG_oRiUjgmw6wQ4InxWSGYLQl46oEh2F8CYbatzrKyB471-RMTuYZFdlJIyVobraoFtVxgJXj_d2E24DH0y5i373fGlETq5rPm5y2aZwWGYN9GRV5LtN1b5f6cdq8UgcSJmpkYpuIuT9MhvHWLTrfCuXYeoS2U6VcsDRCnWDhtYeC4bD-GbpeGUiVMU6oFaZCKvQrBixvDiJh2FxBB6Bt7wtzhrCLCtwwOOqEpcwxDIzu_oC3twSxgv-cMrWpD0Jpi39T2TOIuiCOoPV-kna0cRct2wM3b0MxIu8ivkz8ppE6jiXY3zE1YVtfoW8NhG0SizIyYG6a_V0HEvDi9cqMaur3__dIzdMNPH5pyrexpH_ukSqPviJ53jkfj23WAebp-rdvyEBXwPHtHIqBnt-79nWduc3Mf7_1Gk_n_PY9PFEiFa5AnNhGJHVU_1duQLVPPckOvBX_uKuBLyMJyPI2ugn4GUE7EllhoUrtcCdIhcHUmnogOlpK8jjkLyprHSBX7eFSZDZrdl-A1VghO62VehvCKO837TidCB5fWjpXUnVvBXfitnpPb-YX8xVx2I44JFPCcNsCmPlDrSGBgtSyJ4Iq_fPFLZXy0RogrXy1rOFL2wdiRjkt4K0x5SvjwyWNdPvW9FnYD4Vs5aCx_v7QmTOweruSgzoG1d9iObaqC0MIrSo_dcnYXTGza-8gEFtWIuzKFqnKhv4seI-jpIpohBQ49EzwYkrO_GW6oQwXHlWlvYHVEuFDOYLVFXnYrlnSwPAP4U0rbIA_yuVaNXt8L-wd6sgf6UnUidXIX2F5U6r0ltF8KHJycV58lWvoeggsD4jlKyeoYfSKoT_V_Xna1pxspQlyjBaNTm8UqGeMoL2tTlIvN8UVVajQ7x1sxwMBIg8Ss7bsn3F40vGjQhUhfnZOGm6XmVF9asZLBvQDFDqkR0LxZ1I79V5do1zO7BjUHX8LauVvn-9aUO86w6knOVIv3XiWgVu8wwE1IaIGOX6xXVxFbg9OllWmtoyUYHbazxJoKqSdd8Clk8f-tWoc8qGMR1IRviFKlnXwMQrJ1bNL15XPphhi-Z9ZiRbLwDREcgq-Gu0q-mtVadGoBybajQDvqvdxjMfS-PhwFdfeSyFcl4x23rp16pRBzTb22aVRKlbRYMtbOceGzJSu1epZLS0Rmb8vqapUueqnt3SaGyfO_jXKGSfWZpG1vOlgS09Ga63TP1jCZZVUi3NC9pLd-Lmnl0PYW1vbqlCp1SinQQEyrKnMSM7ViFmlCBuONcaMoDCosA3N5xZuJ5aKH9Sdhxl7WqXAyNlJQ0r9WaTo1I7zQXWbwCPTyoOn9AjV5-Q8zW9YSTRAXkGkG5qPzNPNOdaMvKYKmkVYYbR2tn1pmkm0Qh868v-eC0EyESnJfAOqGC2UzxWEDiQ7XHRFqOYS1eCdHqW0ueAUCTfsqHMh1YXZ0snxpuB1IB6Syg8A7PisuYAHtcy9JAUKet58tSKOXuUSmJPMVYLxeD8LYCz4-crLDd1mF98jWW6zq5zpGnIw34S7Wvjs_2AjmlB24bi-GCp94coFVQOecZb9KmJKsO31AYnX-2e1i71wF6rMLOFROCFWlhR5pkGDcsh9H99vYF8e18cSDQKW5uuvVY16jOdIkdRHpVKu0nLCxcVdrbHrUXIqkh9ySpvOrzG_nIUBhWfRMtSlq5hmmkKq7r06jozk-pIJHzqbk-bvsaf2wNa20pn39SuTjJ5WjY1bYSRy3Ez1eojgiR-DKXi0CLImFGpKlk3dTsSd2wVmNYd5rzFBzBI7DffphY5YPDJ_biPxS-JEuctj26kPZeJRnVLvJa-QquwdCXXsOMOhEtY7mgM2YFVaT5E6cmBBHKtUHx6Ok9molG2Vlqa7S3BYNtaOQX7zkzjl4bI-3xt1X2qhtZFO3ArCCbTVpYrkl0D6Z2rSPZi5Vej60AKEWzN6zEfVcEOmzMm6GFWaBvAhVvqgdjWK2fZNmGZ6WkV6xY9IWO2A7eZUjE0WzdfPJhpIeLdZ1_jdQxEp9in_tY5VK2CmeS1MhFFIe4EuJlNrSYi_VOb_36tAuZvf3qK-coqPtVDMwybGucUQ-xmQENK3iwfDHsPsZ-JRi1bCniGr63qUgtmesz4DOjeFLvelltS8JUdVFUYqObia4Yv8lDlDc7DoA4DITYzqBPLX3X0Rjysp8gv1pcYRuay7Yk-nUBuNiyJwGlvnhDpQLqqWWq3dN2BkaiYCroj6-VemX_6UODKmcxjwNJkExV0v_YEd6PwDMx4CojUY61LW39tQfzhidkOv1OmwD-LblqV2JeQ9ZVfqHTWZO4Rr-YrulfUUyXaVvVw2nVr1MYOxqqq3xa5KQ5fWb1J3B0CVnX1KCfC8OS1KWfAAqR1Nbfc2Adj_ZaItK_UXr_HIrNfq1p7s8vsyMxAKL7niOz4ll4FMtsIn2zhK79vp4TNUiDLIx_TrSsTjZfHjpte1f-sAnzLLqY639aomPGTXvusvkryH_yEFeq4UjSRTbaf256oL2iMuZ33TZdUvlfQDBfKvC1FCqQiQTrJ3lSlsuZSlwFRR6pYVm-_a4VXYlzD5gwzccZyUjC27T2w-t9W0fCFEDltaqURzHZMTaQDqW8Rnp8nuxqgPtYUgfe5JSX6RgF0OBmoNIL7zvb6jOB0hdZspGqVRvg6oRKWXl_AyvhD2e7KG7hBT2KJbX_tReb4TO22Ks3Pf1sv6kAhtaY030KIFyhGgfF2Z7Sqxi_qHw9jf33ybhpK4FPTRSTZG2kNbJUnsJ-6pWK1_aUFICGoQVpmq7PILzPwi_wkBYLW9GrAHYjplvm1-kWV5ad2z7hOqyyAVRb2UTnXCoEYTgKBfMZIxjT9XAao21eK_5oomm60bSzna9I_1er7_lfwFdzd6eVMCYb0yYFkAf4rwWhVrl-HlS7NL-hvy5RZXAfSMmme2JyV5XWiqsEiG2ec2K4mZxvTsbW-5vMG3d0lElfZfjl_M92_1Quf-raTDSn3kCdamqZ_khi-VtXddGZfbe2WIzz1kYnn-Raza2DMv-qshOp3qiWaKY0xK2GWKJ6x1hKaqujfVtVtW-zbX0n_Mm-iEJ2QWWUmMmqDc9gsf1fr9eefKopNwBET4IjAai1Eqh1sqo7_uMwzDunfqV4mKIzJtQxESSKIR706tf1JFZjjaRX374YIbn3Po_oOc7p23LUK81cxmrW-7VRbZnYorQfm4Goxq2SjfZmA6MiOBP6vh4mppf97pnrRrq0st39tXc-TwtRWbQTewZbYJF99BJ-rnxqprzlTves195BbKxUqet-qmWAarTO2lTZzwdms6fwGkgiYCfTr_lQ7gauzg9f1h-7aMnJHmHo9W2fjSYpePU1_v95x1O6sVYKpj53G6C9T8J-GHD_vkLK4K6T_2teFIN8dqVxulSpI1C4VoO2cL-ZgRFPTU3H_ipdY997OX6Ts7lSgtgrqX_s5DRenq80s6JbfWCDAwK6shp9GCHmtoD46HOKwHEgRrRmtlpl9HQl2X1zrBNv9yi6Mkm6T4Kk1r8l3aw9--gG7_U2-Z6B9XuVJZ2arNgVbSNJz0yozEPe_-wkTR_JZAfsbX6vD2m1Vl2455NLLrtaFQkTlqVVqoHYkdO5W5zway95ldV83A1vqqfza_QuwjfgnDtRXSdJupTW-Kc21ucRKSb8l0L_C7GXdoQ-t_nox9ql5JAxhpKcnHlmxabPFCqbP_CvNTRjbDxxUCC7BxWGc4utqGKpKHlGou-U9CVtV7sDe8Bs3VxZXLe_pQs_JpXVBw2RBgQPV5G4oCMxyHvstR1WYzXcVgrrNftKeiMrdn8SwWyfUtJIFdqT2dKS0e_6qL42q-tTEFKz7BUx1ACoVoFweE935HEO8e3Zr54MQlQr4-jIDRF8u4GuY187e_z5NojcrAn75AesjbL4QlJ-izXbbojT9Sxj0NL-dN0Wj_T_dfONQfP2CrTry-_N9f8SGwUR4eyUIEANLXo5fgwgbTRS75fMFNpiXkcDwpDaoqm0t14ad-Iyvu90T3AbV-pNYnlRk2k6bBjxDZoKq0SEHPMYrt8zHqfpflsGv2SwNWq9mha_lPQ8p_okSIfF5TYCU9Z_0lDmw_qtvSyK7V3OCVVOnvi9RSQUb1gRs11dFLIdtxW650UHW-sITG1hfzFjjCySN7ntmPt9jCNtqG65ve_40fGTrk4b4-_TLdoH_fTjqyykwsiqd5VT4b0cML3SVHSfIgYQXbL466UbpX1ODHcqW1KRW31twt06-89P_l7vQmuaDIBVvSOWYiViruyoRa2lp9uDrO41TkJ2t1IVfB3rV0V6pCytBDcC4J1_qwnL7nY1N6gLd1szjb_dqahjnTmtm_DRI8NhcomDq9X-VuGKB0v6B7eNHkGa-NJMs67RhAV13INGFawXZioIUib3xyPz4RX38SUjHTwl5q3ADZGP1fEHrDdim6jifvemVy6jv0liB6MgsLTh-9MTXfKTWukmd5_5lL0xrPG--gFLgalxo_kXd29dejR3M1L5shckFGbjRjK_9BhLvhzK-zzZZxp44bP-6FirFF9ucr4XUejvcuVdPgsEGD9df_CUf-raR3oGEUoflH0pZtSQkNO4XQVKpV00L1jVlUwv2qj_nOq_gh_61TYQu7q8FQSTZeUt58VOW0XLctwIhGHWDYA7Ea8eps2LMw5SQ_h_LSVHN', 'code_version': 3.15, 'echoprintstring': 'eJzM_QuS7TqObYl2SR_-1BxJpPrfhDcGFDc8I56JblZuxzLrliFPbHdfSyKBiQkQAJdlSWOZiFpm4ugzcZ8Tsa7LTKSpKGMm7j4Tzz0R23bNRNpmIp8z0dpMjDoR-5pnIqWZOOpE5PWaiWOZieuZiML_m4g9zUTZZ-JeJ6Juy0yUMhNnn4k7TURbrpnY60zkbSbQj4m4rok49nsmNMRPceYyEdd2zMR5zcQ9JuLe7plox0yc60yMNhE995m47pno-0SMZZuJ1GYiPxPx7PtMHOtMjOdbaEkzAaRNxL3PxLNNxFqfmRjHRGzbPhMY00SUcyaOYyaeOhH7es9EzjPR0kxgpt8itTIRed1nAoc2EXUqnjERZZuKfM-Em_wp6tpmAsIyEW3MRE8T0dI5E1KLbzHGRBz1mogT1zIRIMtElDoTdcwE7u5bXKr8p7hrm4njmonnmIgOME0EhHQirjwTzzURQ4P4FnWdieOZCc3lUzwaxLfQIL7EttQ8E63PxJlmYlwTsfJ_JwLFnYh0zMQ1JmIDaCciTUU_JmIveSZwd98irWUmSpsJnOG3yPs1E2Uq2jYRBROfiJEnom7nTEAMJ-LeZiI-_ks0wqCJAPAmAtr4LY48ZgJiOBH9mYhz2WdiPWai1pk4Z-LSIL4FwdlEpGsm6jkT51T0NhH3OmZiLzNxpJmAkH6Lfo6Z6H0ixnJPxGM24VvsfSaOeyau_Vvsi_mCb1GemWh1Ju4-E889EfC3mTin4moTsa11Jgj7JqKmmejbRBibTcTVJyLh7r5F3vN_iJJmyb0_Z_jOZybm-b90z8Q9FSNNBCxmJkz0fAuTCN8Ct_0t9pRnAsc8EeOciJTWmSjnRPyS4avHTEzzf7_k8DD7b1HXbSa2OhPpmYl5hq-dM9HLTDzPRPySwzPZ-i3uMhPPTBwA90QQdH2LE_c5EYSg3-I69pm4ykzM83_g_kSY8v4WeSquMROjT4Rh5ETMs4Ma8acY2zYTY5-IX_J_V_oWxp8zkfpMtGcmpvm_Fec6EXubCdMT3-IoM8FOfYvtzBOxlz4TZ5uJMRMJFz0RYyqePBF5fWai54koML6JmGbp6pZmIl8zQZA5EW7FpxBoJ6LeM6GCfIs-JuJYjplY-0y0NhHncs6EhOdbnH0mCDK_xfWcE3FvZSbGOhF9yTOR6kyUbSamGb6hyn8L-MxE1GUmhLRP8UArJkIY_haEChMxz_Bt-0wY3H6Lfk7ECuBNREszcZ0TsZky-xYmAj7FvteZyHkmjqn4JYe3zkReZqKMmZhn-No6EWXdZsJEwLe4tpnoeSJ-yfBBHCbC2OxbAIcTMc0dtu2eiT9kB42CJkJT-xbXNRFa20SY6PkWxzUTJsQ_xS_5P4LCiTi2icDJzsRfcnhpzMQ8w3f1iei5zIQq8C1ckk8xCM0n4m4T8Xgc8i0EvG9BiDwRffkWRnUzUWfCA56JSPtMlGsm8MIT8bSJ-CWHN_JE_JLDy_tMAOETMc__jXsiMkTqfwqzZf9HK_xamYl5_u-5JmIDMiZi7pTn-b-rzsQoE_GXKj2D9YmobSLyXADNE2E65lP8lv8rM_GMiai1z8R5z0R8wJfwuydinqWbVtr9kqVb-kxMq_ROiPVEHPdM3NdMzDN8FrV-C5zcRMzzfwDot7j3NhPWcX4Lt-JbzDN8-zURv9TwlamQw36LNibiufK3-C2HN6_SMxHwLZ5nIta2zMR1z8Q8Dzev4Ztn6QTEb7FeE5GWMhOmCb7FMWbiXmfCmP1T_FJpd-SZOOtM3HkifqnDa1PRz4moW56JlGZiXqV3bTNxj4nQu0-EBvEpjuWaiXn-D4I7EaZEP8W5bTPhg38KK7ImYl7DZxr3W-RnJmqdCQHgU_RUZqLlmZjX_5mq-xaWQ3-K3-r_5rnDZyKemmZinv9b60zM6__6PhGrhPZbHFOBy_oW2zIVgOW3-CX_Z5LoW1j_8i2eZSLSfsyEpT6f4pcqPSOKbwHgTYTL-SnqdszEPEvX6kzMa_jmVXrtnolpHV67jon4JQ-X00xMs3THmInTj_8W8xwewdlEnNtMjD4Rv2T45jV88wzfPIf3l0o7S16_xZUmYmhM32KeaTM99S3MF3wLk_jfwuOQLzEtf0Cw2BMxr6Vb20xg4hNR6kzUPhPzKj1C82_xS6atbDNxPDNxLTNhivBTJKjSRIw2Ebmn_xDP-r-YpfsH6_DaTOx9Jn7plv1Dps3-l09hueRE2HL3Leo1Eb_V4U2zdHL2b3G3iSiQp4mYd9qaBPwW1nh-iqrafotpDu-3XtpjJnqdiCPvM3GtE3Euz0z8koebiueciMuCyW8xzbTd9st_i3mmLbDjS3TV9lu0PhOeSnyL_kzEwPVOxFln4pmJP3XLzvNwtc-EaZFP8Us93LnNxJMm4pdMW1tn4pc83JiJvc_EvNJu3vG6TMW8H3be8VqeifglW3Y-M2ER4Kf4pacVzJqIecfrfUxE27eZmGfL5j2t-zkT04yXrVHfAs2bCZ7tW1zrVPySDztnIk4zP8W8H_YsM3FdMxGlel-iE4RMxLwf9i_5sHml3bwfdp4tU0G-xbwO738rlzbNlm37VBz7TMyzZX_oWt0NyD9FyutMnM9E5KXPxJ96WmfZsjJmoi5TMa94-0O2rNnq9y1MfHyLedfqlmZing87p2Le0-rhwreYd61Oa9qufZ-Jeecp5G4i5p2nS52JP-TD-t5mwgTTt5jmw_7SlzoIKSbiL7m0WT5sXpe2PWP7Fvuyl5mY97QeYyLWVGdini17non4pS6t9ZkA4Cei94nY8zMRv2S86jETZ5uI_-5a_f9vYv0fouzbP5kPI9qbCKKfmfhDTdsvVWvzY6h5tuyfq1ozzvgUaXtmIo-ZsG3uWzxtIua5tF_yYf_cXLr1mYl5tmxeD9eviZAQTIS9Qt-ibxPxz-XDrtxmgmBgIv6SD0v7TNjm-ym6qdhvMe0PHSbEv8U84zWfHjevPJMvfIt5tsxU3Zf4Wz4M-jsR82yZLXffYt4fauHTp_glH2bx8bcwPfEpfsmW_SUfNs14JYP5T5HdqG8xz5ZZFvUpiomeb2Fxy7do10y42N9i9ImoFiB9CxMun6JZXvgt5rm0nCfil-ox00-f4pf5cKXMhAWE3-K8Z0IA-BTXMhUw-m9xb8dMQBwmQiP-FL9Mj8t1Jua5tGld2jBF-C3-sdqyX2bL2ZT1LWa5tN-yZfPpcfNs2Xx63LzyzFTOp9jyPhPzztOlzYQNat9inod71on4ZXrctHs0OaDqU_ySh5vn0ny0T1GXaybmdWm_zIfbZ2JeefaP9Yf-koczcfkt5nk4S7k-xS_z4QzuvsU8D9eemZj2lp62CH-KX3J48yzdeCbiH5wAJ_R8il9yafO6NNNe32KaaZOef4tfMm1C2rf4JdNWZ2JetQbl_BarYw-_Rc8zMa0ts-lvIs59IvbcZ6KNmZj3eFq69i2mmbbsULxv0fb_EM5q4v_MxP9Wpm3ePfqP5eF-qWlb95lwLtq3-OeydPOatj9k2vJ6zkQ6ZsIF-xR_qkv7S-XZX3pL_5Jpm_aWHprat_DM71v8pWrtD72lv9SlzXs853m4fM1EJPI-xVgnojt1_VvMs3RGEt_iL1m6eQeoLaTf4k95uGsm_pcybeuzT8Qvtzj8b9WlmVD7FvMs3brOhEP1v4UDyD7FPEtXCBQnYl7TZgnZt4g035f4paYtp5mwwfRT_CkPN69p63UiBOmJmHdxpmcmfuniXGfCMs5v8czErVJ_i3kubasz8Y_l0ixv-BbDa02-xT-Xh_tLTds8D3edMzGvaUtlJqZZur_k4TYHxX8L28i-xfwmBktuvsX6zMQ8S_eX-XC_1MP9IQ83rYcr9z0R1dTkt_hDTdsvVWt_yqXtE_FLTZtK_S3mNW3jnohfMm2WNn2L1GbiL1m6v-Th5pm285iJabWctwJ-i3-wlm5aLfenLN1f5rSVeybmWbr7_BYel8zEvOJt3j26XTORxkyUPBPT7lELvibilylux0Q4k3oi5hm-sUxEghhOxJMmIi_lP4TtqCZRJ6KlmfjLnDYLzL7F_CbWf3DG2__JPNy8Ho7VnIh_rFrulyydVxt8il-ydP9cHu6fy7S53N9inmmzE_tT_JJpExW-xV-muM27R_9QS_dLpm3aH_pLtdz8RoS_1LTJj77FtOLtUQW-xTwPN-8Pnd-m8Eum7ZmJeX_oXyre_nCb6p8ybdNs2e5lj5_ibxVv_99vRP3Traa_1LSdE_Fbf-g9E7_cpnDPRD1m4g-5tKa5fIr5jajHUybil3q4vc7EtFrut0xbmohfMm3XOhO_5OHaTMzzcH-ZpvZL9-g-Ef8383C_VMv9b-Xh_jKJbV4PJ8P-FL9k2uY1bX_Jpe1TMc-0_aUebp5pszvnW8zr4f63ukf_koczz_Apfpu1lmfiT72l0zzc_81M23wSm6Wn3-IPXau_5OH-sdtUf-la_Utf6nHMxDxL1_aZmFe8tTIT45yIX7JlMKWJmHeP_qWmbT1mYj6J7Q8Vb7uXF3yK_24Ivbff82F5Jv65eWm_ZLzWmfjLrabzjNc_1wH6l2lqf8l4jWsifqla-2XWWp2Jv2TL_jJN7S_Zsj_dPZon4pd82P_NjNdfbib4pS6tzoSdRN9CE_8UPfeZ6DPxS9XaPNM2z5bN82HzaWqzm0n_lktzuP2n-OeyZX-qWvtLfyjmMhG_VJ6VmZjn0qY3k_6SS7NN8FMUx7l_i7_k0oy7P8UvubR5tmxeeZbOmZjn0ubT1CAdEzHPlp3nTPRjIv6WLTtmYp4tU-W_RblnwsPDbzHPpf1StXbPxLwu7f9mbdkv95b-UxmvX2rL_pDx2gyqv8W0x_OXyjOvGfwWhr7f4p6K-ay15ZyJv9SW_WWaWr9m4jkm4pd8WEkzMa9LW46ZmOfDHKr_KexX-v98B-i8x_MvGa_5_QF9nYjLUsxv8X8yt_RLn-Y886RBfIt5Xuqfqw8zJfot5vVhR_0W3ko9E0b132JePTbNeP2ptmyeD7vaTPySLUszMc-WzavHtmcm5h2g0-qx_56IBvdxJM-5tnMtezkt_LnWfZzj2vejXHft9UhHX3MetYw7PXtvfRsp7U10vO79bOlqazkPflTOcoPleXmW-94w7HHekJGrEEBfz1WOfGcw90x53HtNx81vPW0d_cqVuCITWjz92MrR7rWOVtY8-s4HlSXf23HlnJxaVs_9ulv8WU13ReQrX-vdKkTwzvHJSxvp3Na19VT6SM_Bd7V8wLn3c5RjL1cZrW5Xvdu2l3trcIzt8lrYK-99ye-v8MzHttR69WOkuy_vvvbtjtda670V7DUZXrTl55m31u_nfeZy9-O8t7zGE7CgR4pnPvLwhpmy5We_Uo1va2O9Kz7pOHmL9Vi353HLNpb-Su3azmOHfafaedGHL-8V6gMZgLOxdltZjyOfS25oduW_z1y8bTi1fsGtVzfqWQbcn6fmW9PqnS7uzPLkMTa2oqxeSdn7XdnWxNNu_d7ucR9n_N79XOORfJS-rf3wNr9WDayrN1XyT3WL_a1LvRdeEQVx6drz9DWdbcdVV3iPdhebEnseu3qgE9cDYd7PJ585FrvXwfofZWPLn7P3gx8TLxPY2gsUqhLPXO5Ra6jUyMd2x17G9rTHe5iOi2erd0rxy7Hn8dP4lLT1mipA7wUAtcbGp_POrvVztJZZiTxy5qGXk-c7xyMwnCzOeXh3HKznOmNDH_7_82h9X5eU0tVV0tye1u6jZnD57tmbUtCCdPKrfey59aibhUee52Dh0uV99YN97_4fYtpt246zHCnnE8Xr7cjQu0W1vOvIF5ub-eP1wGD7WFCTcqBGPa1LdvJFO1EuLAxz7Q_amY82yl28OrQ_5z60yuUu9cAyCLB6Kc--5n0_L1aijfaks7TS75zKwx_wSK1i3ve2HOM8654u3uZd-52_vcs4L_xxASUwv4LOjsW1rCjV5rV0IN99Ba5oBljtBlg-qd_jCbXgS646tgTkqALbeV-jtbLvD4twHXxcGw-7B8QAZ34AoT0I1tHrcu57jk1Z-uAD_Lyzu3z-2Vmes_gxW2j7dS31eLXdrwxtD7QItXjxCqTZNt7kCs0J2-_H0V60CBQI5T_ExrCUwBJ4fdvGetXSe0tHLPGrdT7LfvJiRytF9n-zoCjj8-S98HMUrUBYmgSw9p5G5u3HVSvW6s1fK_QN9NmuC4tSKU-WJCzlWFesjN0Fgo_9ep60XoBAizdqF79yoTQllum-zqewa_eTax8tMOxe2XMnIWFyfEsaa8bq-3Yl0BIjWmUG4Kx3UJf1qWMHLFXXcTvLOC38BP2EqrVnNP5UWGfxBx99LM9Y6rNjPTZ4pn5e2MwSxs7blRQrdN72j4DhI2H1ufAKR4AqcJPfDYgtYxuv2ws37jWzreM6z14v8L0dorLYHlsRvifwKvA5QKudB3ujTce-LTXXeoDTKFw-j0CkNoa6Jv6KTYEbpZz4N_TzjMWGFrbFBo5twypjiiZo10vawPceKD9qv9qPU0r3kTMW1dqGgxqX3qDsN2uGOu2v5gAUI3Qcy83L4e0snSChB6im58YsH6-a5eHY7QR2dn4WeBCbsuM2Hh-iHlGNOHa9ILAUrxAuFSxYj5paqrGDgc_ho0LRA5_DEOvZ9y12cGVvj_dvebLqtrx-IXzyj2tDzTDDG00JvAr_G38byxR_G8gfnxwOMr439Op-sMd_vUfrmQ0qpWx36OyGUkKkrw6RC_u9MbvrbG2cge0_e4TZYWKh7bKCwA1Y2LH2VK8rPiCwvQHk6ws82ltCQfsI7BE3wkLjl7cCFPEKYwudDMiolX-N15fobGGha-YFAi1i8wo-HfPcUZRSci_1aiXe9znr-aTFuyhx5_ex6W-Akh74HG-p83m2CuFty8VOAfMmcq7lX7SHFzxAfZzSwbI0li-QcOs7-8uHsOY4kUDWeP2EN9hfRV-PbIlF6fXmZT0k81IuWFsCDgnq07Mdq9AI5btgdHgvXNzZ7tIyJsdTlGPd73VBa1EsFgj9ACaPsYHDGWx7CrZ8XDsWxE7BKx_hQsPI-NFr1wO3cq74EA2tjrFieqVheiDwsLhPGLmO3nL4_QtY0HTZSsjO8f6tkBuMjJ15gLFc9vA9uIPzDhh-1yrg-pJiXnXt16V7j93_tz8P1As9SODqE049VCBsJjgDiFx7qHf48_tqfJw7XdDahJPce3z5y9zc5ICHvLVnCW0HkvcanDC0PT4vPHsYIs-Z_rVbDUcO82rlSoWHfFjC8Ozj2HjxUcf7y-EwVJRHLNjWXMBwURRzW3n2fsBJaj0z3vt1SkFDY61Cc2I_Yq2C5a4Fiwz02aEFLxEOhhxr9f7U_YifBjmOn4YvC-oXPw0uFRoWJPCHPwe-hL0FDMdiBwLHDsZi96vvr7MOaAnDrixEiycNThg7uOKLWkD4u-y6J1gHT_as27KPFa3T1GLZw6J8EK0Ikkq48S9_tD_pXWdhcZHS9vCwsZKBYa_l1XFm74uSmbSXnz41447BiYr3xhO4CxCqtO8l7TUYqLeFpgDQBdqGScOJLDE5w5FimXygRlFvHGBgNlQaUIN_9nCkGBL6zJKBPkZjpy-11jW974unfIKrHOjmCFQOchykFy9zLXnwtBv2cw7WCLqJejXIGKvvEeSZmr3uZWX5y3riKFJymza2GvstkFF4ABx35TmgSXjZ7jOiocAShCGJ61gLpjb2Na28W8OkCjCAM9bbn7AZPD78E-C69FcVGwY28LjSybL0C7LNAl84Kj6nEcMAaBERsHVoxdbufD4HIQhWtJ64ufjl4JPQJx5c3oka9WDpxBfe13cnHlpj4iHWu7MBrPKqiePuiI4IIFio5_VCEJGRO7ua8WS8Ja4Bpk3sG1MVibzgY4B4kN7wQujOUvA3fQ0S4wWA6cTbjfjeYIzxVPEE7wvGduOmR3x5YDE2SDSGS3xJG749v0gY75sKi8HOEfNBS1jqaxUptgHpO3LsfiBhBGcR_4bWnR1WAlmpS-h96EbY0f9z4M_VtPAI2CI6DiMOWw2MCEq89wEZ9Fd-7JfAIL22_3rdCLm13zvziMGvfrjUS5j9i_8Rbfu9ORHcBgsKVgC79Y4g_VFE_kaG8ZD_xZ8jFhrtwuplGYE5ARnxFwEZ4RxCcwKqAtHjZc4GzfyBhxeV3e4wukCGfq6p7tDtM5YuELjDSo5HZ4p72V3j9wrfl_asJxxoAeLZFWxgYePemP2Ev-OtIDgswXMGSI-oaF2JPCIO2GQIDqxnsz1YdYof0Lzv6RlAEHvNcibW7hkjoYx4JL4N4KiQHpWwjbXA7vuF2m7HODqvAXe_S0TbrMuR3_iI9UGJDP2JHXa4Jop0e666DHgLOnmHS4jtjnghoO8n8gr-_LosY5w38RFh7vtnqMXrDdzf8L-hhOFdwiW80bZsKfYoAqyXT5pECEcQahYe8YfVv_kDWcvrreCw-F6PxnfCskAzNm60TBD5BOu7vPPnZX07CwG9y3WYuQiPc8Asr9B20KAk321_Ki80rh0Hj648Ydg_ehVaAgMlelCvwneHor96pe9JuCM-i7-9jlLSj-8OXhe-e0mAFyAOEfxP3_2gOxDkExqB1S2x7BFtEyWCuiAvQA2i8PQsURp7AwuvM2h87_wdUQA89Lp5k5NvugesG065ZNZ6xeGsaHMDwHBX9xqeMwjz6xzQd3ak8XV4cSmvOR-eHMQFVAHB-8SXYeVYqTk4Noi_Bz0B9xtdYFcP1jStO3-Z4Lp9zygZ1IDomDCPsCnzGygdMRV7y0fCmIyqdp6i6IB5lvCnB_pi8fsm-YbjHufGIz4nDgSj5AHFLvQT88xgKriAWXopxpZ3aHOqskkC9LxV0OYBDzc9OgDzWCzzQAXYuw0EP1lfqEaDIDwbOk601lDoWya3FniuFKjB0vUh7CoBwSgjvoN1robD0Jx-EMKfkEFrNVp8HrEWapOwkGNPLDmgyO5h-SxhliPwptuZMNLDNI-vD5akzPoSTbFzrN9NtHyjujzygOo-QXk61oenv_ZtB4wJm_HWrcM9cCSsi1VxdWkVCyQaPM-dJVselOuAEj3eDpsTH1lNxAGyA5PFJxFPlg23suJvajZFDO3HClh0LHOLhYU-eQiOVVeoZakHMUE1fr9XoBsdHzBeeC0RHqhxlRv4gSNlqIGAdR1PfhraAUv2XVCVvAzNrgLNRosHlL3C9p1dejmXMa-AD3QOD0i00Ja0A_p42QSUE04-F3wRJrPAkCHrUPb0sBd76tgq1ok5nRtmt_AasPA68EUVsnWiox1k5IHS-RjFQLoHUSDIf-JH2jP4amwKr-yN5gRX7P_2DEeE90r4lTv-mR1NhNR3BrdwCET1GWqDLhd4ATHGup68LW_FpnRYI-4BT8ryswBPTyAabmjl39jkFb_ywEJFka6Hgdk9dTkJlcdJEEl8oUpAX2Fv4wmb7azxsUIITvff4dddUIZ_BzMCfs4Tx50TLpM4824JS8DmMIZjA8RBDEhLHyuxLRhRWIrFTcNPgcFR59pqzaws_wPfQ-iP39hg5uZeDugdHhTOtcLltrFCQm5veTYlbdsgMdK5Vyek5ljsYV4oTNI7mT3PEQQ3uJhpR3NNJ0AF9qxXwcU1uJhXWQOi-BA4QovUHtpzXtIvHqweXdrLAxOGHj4IBKjYHY9a2nyPQhC47R1EAh1QQDYPevEsx3F0XDmq3ODeqDJxDeyJtTr0Dhdu8d7up0LXDnhJN3twJ0JqNMFyWOh_J64xk4RFgH34JlD10t6gvnh4vHaGtB-GsDVG5vYFznUcBE8bMVZCbTM4qo3g3fGLid1mT67D7AEwLKHp-M-88vENkoXbBOLh_BkjOPO1m_HE7e0wD8IHkHKkHbNgw094lOmTg4CkwW4KX0f8VuGGDffzZPguvgGfCy8lWDKld-4r8cszcH0QBmybCHjITZcTIo-uu9Re1A1jgqAf90rw0y5flNUGcSqwBM6aaSSSwCXzrjWJsYYRexzhgNxG0yM2Bb8MPG2Hib7qEja2HR_KcsT5BPG2Gb-EPp1PcUI3To1YMI-KMY4TD_TAKCLpCKt40CU0HoIMFuIvDtxNwtV40aXB0jC02usDUzvxEMIrtkBITjRnfybkL_OqBJIsw4GZ83iLx03QPwKKtsM7xkJgBG3YXHW0jg8gFgfJ9sMs3QqVRZ_4bpP_OrITWDo3lCkZ7AKA9fBCKt5kJ7648Rp7ZmlHdlQXxlK2ph-_IrvFOzUL-MqWNmKUM_zgYOUS5m_GlU-V3zUsEwZae6BYg8Ztm7hMkMS7EXzeO64d-954J77UC6ZUd1wHyIGiA5AovzbK-l284kZMdXu6vZYO9yY4V-94Dgs3eXKc9INeEqonVh8ycI8GgbxOQhTgat9EbSdEevJD9EPgwlOyIjwFDpkNsWgfx5YXguH9erwRHeTOJlgIRHFh2OmNQ7x7IsaHTUHdiDDxjS22e4ELojN5QK5xHY_TIG7DGogLtJV4EOcKTmSoDszeZAwe0rAKrcK34kkPzWrVyW4Ogd6JNU3Vnvtjtm854ONJDIQI-KzEDQMg4XVhnR2oOduJY11ATKyMnQHawMrzJJqBXXmWSmxVMOMHz4m1PRBwApLqAR5_eZt0QB8MBnfpzAq8E-w2Y_vDhB5ui3gWbGS9-RuijO0gwvIfTnaPsB8bSw9QT0h02IQKWU3GK3AMVM8Gk4O_A7yhgES6NXlTbfV8dmnBxUc1u6HTdRZywUBxDRvYjFe5ccKwM5183-_UfZWtXcnkVFxQ3-6CgvKYS4dxD9thiAo9-8A7ha8YLOtjTHAHqyIWWFhYdlWqLCcEUjHqWtHrBiXqL3m6YH0LNoQ717rB6PsK9hXUz-3e4cPSjGK4BK1GY1uFwUMd_5Ob4bY8geYDW8L7vFwvL6XhWNHgf7M0Q16zDCydBG0A3hv_gxeW92_s1L2gwbfsCB9tWnDn_TEuvM9Whb5R4Hio24K1wBn47SNf7dmPUfrJZpelg1Er8eoKA7I8gIjmhr5Jh9EDoHhF9ZdGzGINVt_guk-61Pvet0dMhwDoXFizq6MJcmHAdhgOy_SAz93Tw72ZvcU2cGE34D7Qu8cpZ2ydpo_KgLXj0h3fACz_LksGXvkrKAzvuhIYHkQ7OlwCD88XYe5w9EOFg709R7lW6D1kpABZLFaHxx-4HoKq3oA1wIdw8gYbqrlbsIOQHVQibBHCWMYqMMGCiOnOgQuHc6UdEDxwyaaBeS8iUhwddChBqjuK3_axLwSa9eL9Dkgxb613qfedoEGQB7ZlHIZUx9mtC5F374TJqWPKt4dDeABIH0gLtMUZZzrUyry_IH1iNvrDc1xblasbsudLZ0TcXJp33e2yrlP2DCWz4dncK8R6M2J20EQWXLXUUr1P9_34HSZJ6Hmxhg82VQbOTsbpy4Bfmw8Vt1E8MtqGUjSsHPDgt-CP2PcAkjyhg3MZbhuzgcsoIzsGP3p06Hge4jM8V4MqNr5_AUnw9Xge3DhRNeYAdZR7DxYt3ayHGRz8CVSnHLmG34RVoIhQUz4YHg675X3wbeAMWCmzHiLoeqCg6wpQg5hmYU8PIgF-3nI19d8tnwSmcYzE9nfgdgFq-enDDokCcBxLMlwU66gf_PJhnqpHDIbW4Z2PjS004otwBDeIQzLjiLuCEmrOF5HOFlhCMLMQRV79Dmr6gpGx5KX_iljS0zrbeVYWltAiPrmy1-_nYfWl4akyAQXKEh8an7ekk_0bplvYayEQXPTzxoYvq-DlCv-8oFo8PLvTiF2wx7gX1fOoh5iaLRQOI8xtTp6scSRkaIkylT1qVy7MASMn2uTb-h6R61KMXrErAAeoJtC-awBePEGCpvWASNSTvXI5I3yNvz1uXFuE17lKvVz2n5gYHVksJyUkw975mNzhy9LcqxKzNzgXirB48U_DB8Dv6nV2L_Nma1zhLFbHAG20-yBEO-0AIKK-DvWVwGp5N8VeB4AMhMAhwmnldKjXHT99klsAIB1GWcSSbIonf5j9Q7AGyqDaOC1UsaHgFlbct07aVJeBhKiEcWW4zAXvglXe-oLHdKo1KDIY0MOq6_XBhYN-A16NJjzWeg0UExODZPF1a8dqDyJ0-PLybjL8CiXfCSbxP9UU4YOb3T3XwFUGEbmNKbfdsy4PI1lpYJat5YdQZPPxK44WwnXKE439UQ6vCYHuwZU9FVig6ZAD0w4eb65wCow2w2ow4R1oZ4vQynbgGpbIgKGkxaNREG25iP9Qr2KlyQP5KGwPNgiNBeVxUVYdRdIktH3Bu8JbYXzsdEnv_uold2yVdZAylg3vuxu94vCx_sPc90gGzNmS7G5VDhaJUWsHFeeSCFHZL_PS6wZNgUA9rtB6m7YDBgE_wk08Oe87dKeqr41fW_KMBogi5iCWTcVcsUkr4v0CRwILCJLu-qTdvv3NvL_nyUSK7CTbQ6gGfvfHkA_20nagHpdV4VCwnmaADglCgSpGEoQUuNvsi71hpl3fDflfnrY0HqXCv3u5cFbwZm2_XyvmDPmCu_DPDdecNhgEjtGsIJTEcyGM8yT2B-3rs-CWLjgya4Gjgk-BcSARRHLj604PJOKwND1sILq4XYWIGC95JZOH6BGOdDM-MkLNxZOFg23zOtZuNYFldvhRVARzMjuOZ2o-RSF0JTY7DIYJWB1xa9aHuJ3IG72sYNzVefGNN4STESQ9D0FnQVEXwiEY63rzTzuMZhDKr3hkgB3t7YsFBgODtT7t3C1IiKAPK034TrbM9Azbt22sa2O3WY0r5w71RnmvexDDmum-Fw88sVHIi5SNbc0SPlZjw461kBtLQ8_XxRHPNUgJ6E-oc-MNja5WTBd4qisRRIFBmDxtxJmHVaMQDsKz5WbvMAVDNpbSLjCUid2HKF6YgXvOKxUCFVy5ZUCEDY1dr5kVR10BHPRukdU9rG2PbwPZnMJwAM8FsruiDVBF6HGztY716zgFDJNYAzSBLF7ixOWpP_Z68IuoYSPcuzzXhlwaldR-82uELwnww-ZYU2LvE9gm_OaxoJo7vwNFIMBrh7VAeIUWncwsG_QB5ph3ouYBWuKisLjVGoqIvkEGoNlz9356dkqAD7jtBZdFTHXHQVglSnrWfJoRK4bGuDPr7dZFvqbLYq2O_bLmo8YkP0uNTPWZWVpyWk0xYp_8vBM2H85Z5Gnv2xgHv1oJT4hjAfRuKjM9sPl2DiASp4MT74RcxI4Xod-O97kdGX97TI0Vog1sAM4a1rZWz8wwjAPibcAItcyST-gMUXnpDYLrcYxJM2cfwtLq8eoMWF93VgOu1CEBu2RhWU1WE4kcptj4chbjPrfnsYujlYXYCLgmBkjpImyP8xtPn_GOGO7YiEuxVw9Eukd6wk2HxOKuTh0_QRSAvSYTLTrpOMBv_A3RrcQZ9SCEgckRS4F38mlC5Q2fJiUmBjGZfjne1VMQiCsQxh5DlI7QyWL0kYna2LNaDEQ8u5DwZTYBX4LzLAa_MJ13Z3A4bOt68jLDYPhmYaP8yQPADZQyIbxmaz82-EI406T3VkfXOKXGtOB0G9sJ5Wl7tbRoYK-HGWbsFa1DVSCkBx-2EYaixlHnx0ejuw9m4iG_6W50whEC-4YDZSdX9gUIfIgWqtgJwuB_tk4ESpAEb-VJ8BGQNE8TCFAtLTwJ7Txjhqr3JHgYMbclKqeqxY_49iOtg80qnnldPAxR0mF3IGHgWdEaE_iYNc4Gx4TrW4jiVvka5nIu6N_DQgMPBSBnESHgD-qwdefWdZYTJSiYA4Rjz-Y7iLFhE8QKReINEwbCmycn1t1l-cLZt5Yqe5zxq2xOzk7_IE7EhLYtXZk4rwQpvSCnxdJP2C5Wb4TOv3ULiypeMea2szbZXDkGt2lo5xJFy4sFPfuonn9lNiJ7PM6XNV56lUMRjECFUZDLpv-ErRIImGnH2EyIWMkDbkMBIBJALBEtCKv7gsY3K728zNKczNExsuHpQb8GuwZ8whQBQhx-wc2xwwQPNT2nx0wnfmItl2e5icWD6tclC9SBhI_JR69bah6QElbwMPyhTaYZLsKOlI2QiV_g21MxceD5KiFD3duTjWLw9IucBGXOZufvFRACODAXfHa545QaPC1G5gNS4Yn4GGgQbkbyJkcXc88VcGUFq3lR_IWpefBzPNi_mQkoDnzcCteboIFQs1lifR9YOUtOTFpQN8z_AtbZrfvgtz3KtSqVqBXHuLIf7MZC4IZZnIUdsDSkVlPWBmM5mzzDtQh7wyPDYeBVZNj8wLp4FJ61aWdu2B1bDlrwuHzkDgLdo_OVKSdCRlgkllG7kcRwuhZfALW544iK37vuZJ0vZIVYpzotEMtkPYkZjKDASdbmsaBvi4JYXhlumq0mx397X-O42Ouxo6KbCWfUwi1flpPVXe9s0YNFHQQAjyVmpqhX-3B9egnyYu0U2OLh7YaX520jXsv7elrnDut7qhDLXjSrzwdLjtXDsWCPhGDLtfIN0NsnqD58ERL1WEAMvuk0MT08nifV-JtkKtE6u3tFOVU_EJg3eDCCAv2x_m4dYvyKEy6G2_w623ca6vofC-r5eLj1WNkMx4JSs754YqjBbipuj-AAcuHr8e1oxWk97EYcfsvJempQVIL_SzKBpeK9rbUZeIzdbD5vSFRvCtwkIiEywIsX01fgET1LSNAa-LgLS7BBYIkHAbIuIKBBJoqVmc9Zs3Tb5ARWthBP4s1R5bQ5BwUzJ2iB1aMlu6WlNfLV7JDH21HaSbAAJ9osM9Wc2RsQzoqm54FxoAzY_-XZ-u0B7oFNrdD87l8eRCRLjjpqPPVAyyTQ4JB5LY2SB7DWgB-aihJSJH-oNobDF6xWNT67-fAjCvXNRF7oDPENEaZhOcEtmMbGdgKv524JQwQnCQlvMD2xGVby7J7brNFhBGqYywL4VhiazrybCrTk11MXYs-EiqYleImO_A5fZqLbvhZY2M63NY_orwgGgAmCi5MgjL2yzKGZ5IN2YJTHW-AFP4XBo7DQfLznbaCPXrbAnJaLdXvPw9MYkWNyrBcY30xCbFYoWIq15Gg6qGjgikdi1RJKwJOW-N4bFPLq64LmDhwnDlM0wLfL4oDE2mQQ_HLc_naqWHI3INRCEU-o0cTFlHVmeyGARLSXVcno077dh2VutvgsljEcUavw1I0HIRjeVLFhxS1xPAENjkFce3yPYYb7yIFNoK5HzRvIjoMgqLQ8-nI-wcrzVqJlyzthJ0YOiXUhvJWdLLL8oHGY1QM_bo-NSoA2uuDEhmy-cLU5ArZqpQDR9Xoc2Abf48mvoCChLlBdaBvR3THqNiQ5ZpeL92US7RdPjuxWuNhbCP8paSrqne9tf3HgEGsHbyYuwF_fzny48Wx3FO56i2W2rc9TcKJ5wrYsKAB4e4QFAGaBr_Dw8pEctHwADf3BCtmGuvHmMD5LjTAkvDdPQsiBbREzXw3oxnNs58ZDwphMGy9jwA92fq8SbmXnLqwYvpnZvEWRGO9OTNvNGQzV6WJjIK8WW2PT9wVAXFgC3oowABcSVO12WBuOG8966BSLQ3lVkJM_XeJv73Rae4yj8-jSEzd8cOYNDp7DtCUOldhyDBwV0AvM4KtixFu5D58YdlOtHzQOQwMxb4971n03xyEqyypOFjMKGCF80KSTIBY62HD9FVdRsKIFhoWNWKknSTRv0azFh97xus3pGdBBCBy8Al1UwcxEnI6irJ7pY2oHSAgjEchL755A8lUF8FnxL31nQyyqL5YosKHBaK2GvoIeXaaUF4uYz9PEz-aIteMg-tfzRORlt0A5ASOQb7HLzkJVMQklsbaLTW2nkb7BhPlRda8bC-pMsYCrWKe1XrUTdNv0te2LpWKwOnbx1mJLttYQ3eet8Cvo9d3CQlPZdWn4LCskrOWw3rY4u4cdgcqblBzRtr16sOv1W9bqALzsdHqOcliKryMJRIKrWQto_xhh7dbu49xLND1YTB7Pp7LX-FseItlDCcciHuJtdy3VB4fynIGEBGDFU1MCklUXZVEcDPgZG0HfAWZ23B_kuF5813qL06t9VsRfHTKOQvOBdyMeJYba6nretcm8hudJrbG-8BKw7ma_1iYbXQOkbUi17BJrxkHbxtiNwhsKf6A7bBnxkPUnmUibVQE7eDLzYIIKxO26eZ9qhwV6j2rY9sjWE9UQjOF6WNpjhxAVXJJ0jgjZoNjzEAKEdFrHvxGIZ6tK0bcGydzMiAGyp8Nqo-6J-K_bmWcjSFsNM7UaYObGk4KkwNpjCxox5mpRtbNo_Q2ZKpjUaoWt8V1sIPR4Q08xynX1mIcdAIyu3RM5KAyWltwUqYl9IGfqcSbOE2GgmUDPyS0QuwJqwAwhRZ4j2f1jcxfo2ANQiExqtHIMFogwl6iOZcIanJHDk27hv-EgJtpZgx2GgdswDqx3MWrg1daIf4e1e-xdldvfj-d6q_eQPvkknEQXpDT4XBg5DrTdMdzLFruEaj7WSuOMbZjErD3gN0f04Hh4FFk85BVK3Il15HFsO9QoCiKqR4aH848wjevC81TQs9lkd4l6_JRXRDkthuGpD1uFLRKJiovm8dOBnrOrA_vdLTdydtTj0cFlyxPaCAKi68LpAOogtg8PvsHkrASz2qRoKnYL3gU1LKglQb2FV_H-TwJnbSJqQOKF38YW-TqCKmvGm-WEtjbBBcyEAkdY2-OhAfwtW7kXs5CIyl0iyLwdZkSAO5zLIv_7PDyd4THYgr0RVxBoDY9r7Y6xm8Oyg9Ni7t0aIGAcTwtJORbrs-Fdu_Hz6hH_bceG_YOnp7ELLPvhNYkziT_06rDEmm3bg8zroTAXzd52hwQxRmP485tN4Yk9ZUOfHaiFX6hwxc0WijNK2Qqr00075P3nb3EoziqCBq1Q3yS0VhTWVgaLj-4YGMffxifbgMoSLNJpP5mYBXAzmcdr9HXY85HBwcNGHsvv4GSPFS31zMWV1NNLE9JRCR6lnNtqfdmaL8jWgLdl6D_sBD_sgpspNtFv0ts6LN6IIKpYIGZ_UxqmXlgtfOjpmbG1zXd5cupWCLTWZRGez-BxUCG4-G5VGDu2g4Jw41MqTYwxrFZH6_UbpyV-3a4ACOLBD3AYHqI5QrstFsTt8VP8hAH1_1vnWMlYK8yEmNxd-K91BhWtPbusk3jKEusMzW5Nlc0tStQ9oXImEmHzvZs7wy6faz_x_2v3fcEPy1vkwjwAkAVJjVMq0zJ8o0lmfsGg9HHkMJtCaBHNuuuO2m4EjXj8Ayfoi5t5stN6mAREa1fbhbd4UpCsH6FX8UaED546QpDjjfoVfTv83mEHQ7wRwanNtSxTvJEJ6is0JwkUw77rWMnY2mbB2M9HmZg8-UUwRuIT7xZPEOuMygNZZ7JNxEqbC4P2SHZLNmjHHi2762bh1eZ5MeCgXViL3NuzGqU8sCiDL2DR2pwL6gm1XAiJMuwKDMEnPdsKldJSCLAgrmA8wGF5hmf8cJLNAl8eln070w3q2UveUeJHNMDCCT2hfyf4ayDedyM_07vgUbLw_XHMS28FBr7ie_MRkwbQClw9EfhZiYwPiBqWgcfZH2xmtZZyPM9mzeq1ovMs90YgZfNcO6wjqjoGPA7ElM1veM3RUEVPbJ4M2WmmzBzWfgLGOANeKBYW_YUbd82U0FEz3NiktSdLE7K1EPqahpbsqbw6qaUUQ5mwlFhnQnDztLjE2MFQgdjBH0sxs0AsRGAVO_jAzoZFF_bIoSBainkNwD3bEN48Y1xxMtfugZfJRq0M7lFrfC_Q7uPBgwncbPHToas5mz_40Zz8RC8V5OM42aaCoyiWDhK6eub4n5oTOnkBG0C1NWehOVro2T0L-LcOhcbuw65_1Se0s64Q0AAj-6TtsIS2nrIZopft5DF2c28QNPMACUpn81AKBFn9bYIzjB91NWmEa9qSkwB2E5L_xhyN3UhIx5xeO3_Y8CNMHErmaR0uyarPHlYrvejAq-U1bA9EavVEnUjfVi2PmKHAcJheVmtq7DrIaLQaRYABO-oqn-1dBP08w21HZlb5n-y1LryaBZ3dbJh0Pg444SOwN0IOopgtPaNaamHtg107yUx4BftZmsODCcJbYsv8XOM6POgUkLblXTqrCi-9_eGwVZyjvR0w0H7dzm14dJCoClyWPyKiQGuO5XVPsYP9yiuulWeEPDzE4OcJ1LC80IfriAcKowtvxcc-4we9XzfmviX5_FgaVJv3sAxyuUNjLwJfIvluSjRH3H2ZRrYTguisQWUIggg6zXUt5o_ifpbSPZyw4Qcfajp-lydBPjcsFwxEe4flqctumd1qodYTk9Rsn4GobJZF7AuLBpuCgSxo9mOAB3RcTk5YXFfYEJjw3JbF3PruDcpioQ4KEKNad6kEO4l_3Frt1sNBX69kz86BUV1AP_5x30xcwuP4JJTBFLy55504kCD2WlDOag3TtYsei__i-WzLT9BTQg3neNiDwK9B1J-yElCurKt5H2tHwaZTRbfG4DZctCzfIlfDY5PesutBJI1nLBgo-IPuAVTskDUloBX6kuJkCUrevRt2WauZ8xXabw6UFUXlTZEvcL5Dv3PfJqAHYbgE_La0HS5grIyDuqFj9rF5sIyvgH3gpD1oeFADtulMZhSOfTMrUlAwVjpVyGcyVxPM38kIHjz1LdDH6wyIlVNdQmPN2tuCAcqGxgaRE3iEnGz3zbHakGV_gFWKlvIRAdpXe4UPDZAJZHBKrb38JoH_n5cMvlHrbdIWvjHYi5fJxAdU22t-sC5-ObA9sC4wLDB2sb4s3Ht1QkRge7xl8I1gI2vu0E4x7IdjQqhvvohXXZ0mHe8GHU8eingyaj24JwXZqQw4zNtEwwXHS56DAGuQeryM4fStIzHTArCAxqZVTUxhmA1Fwv9C1lltTB23ndlS4jPY0JEPW1OT1bsbqulBdm_SuC43ZFdbEHC4CVFuvbH_MxSNd3StvRDlLkF2YjWSE1JiNWKd_8dqyBjD04UfDMb48jp9RTDzdyVxaj04UqzVD-v74ejhU-J7A1piL4sNaaocoNp2G4MJ02G2OTyTTTfEt0ac0ACsXkCGWz-wRksudGu1dr_P48nFwRDEzFYgjR0agfqYR7sPnqUUl77LF257UAjd2ZTNGN64hhAMpnjcNz85E_9E2GV-YQEMPC9Iq5fDeTyBXaR2eXw-rIcTLzYroD0n1mAX-acBlqcPa616VZ52sHR8uw662lEMfQJC-fYjLPQcYB8xQXsjkTsVFH8BMTPPZqeiHmu3_IJ4z1K_FufX6J7rnUCBt-3WjnB7LlEH4l-Qv8EH-NrHmBLgtIuCP--D-J5XXuGYoMVtLRd2kXBEY7PKfLdBpoma5rNA2rwS3p9QIHb6jMMRSAf7RVBTvNOwGPqxa_CkJ8JDsHlgxCBAbtaxts02k4uHPHOSclltceDY</t>
  </si>
  <si>
    <t>{'meta': {'analyzer_version': '4.0.0', 'platform': 'Linux', 'detailed_status': 'OK', 'status_code': 0, 'timestamp': 1447498716, 'analysis_time': 5.37129, 'input_process': 'libvorbisfile L+R 44100-&gt;22050'}, 'track': {'num_samples': 2715090, 'duration': 123.13333, 'sample_md5': '', 'offset_seconds': 0, 'window_seconds': 0, 'analysis_sample_rate': 22050, 'analysis_channels': 1, 'end_of_fade_in': 0.28585, 'start_of_fade_out': 113.41787, 'loudness': -10.836, 'tempo': 131.855, 'tempo_confidence': 0.834, 'time_signature': 4, 'time_signature_confidence': 1.0, 'key': 4, 'key_confidence': 1.0, 'mode': 1, 'mode_confidence': 0.878, 'codestring': 'eJxNmQmyJScMBK_SR2Bf7n8xZxbvO8bhGBseDUIqlUpMLePMPvZYX_naaPWu0e_X5vp6n_uUw2iO8Z2xZjt7tG-X8Y21-h2jt--uwu91trL2_Wo949t3D1af89VRznfK2GWytC7-YNfV2mWPVk756rll19HX17r7trorRrSv7dnceGzOY_Hd6zut183qrzd2OvWs2yuGDqwde9XO__Hj2c3hxJZ9vlEbNrQ2R3PU2facuji1cA3tq7e0fifDU4rD3ffiHrO08dXS65xl9_5xf35u-65e6sfkeKeyJz7aHnPmmH2eb97fMYuZb1WMv733igPLt-bVwLobTjvfOtn2HPxd1oddnIrxhX37txs21VLq7Kc3fu44vLZ1uIC-xvH4dO3T1sbzOLKy6eQoXdQMQlmXyxusM0bue_Fkr98xlPj4YBHBu0Txu41_gAPDjt8ZznsuXibQmInZBdP2dw9Ov5jJfw18MZp3taHztm5j71vKqqe2znhcYjyW_17HXOwbZZeDP8GGGxD0q48yHjF9t7tWYWmtC9tZivNKdexd_XisXTGgGVk-v3fMigHd6PVVVyvt4tHeRjbELrDLCd0A7nUXHtDl3QjWYlBcwcT1XCZ6rWALNNch9PtopS8cDWxxJ3EAsKCyeruv74lpRRMGAPB3wFPmJKhcxg3Zbu7BCYblE-GTmPEBsyML9j5HL83LCYSXhRWAmkEPDRy6O2vX2mbkFgzL8eGIDUAL-ccGZFMRTeCuaLLREQF9YwTDucyJRWabnJx7xe0am2RhfIwaIL_cUBweoybKV23T5MXeXlYDuAYNnARfra-rt6-OfgBr099XfVl8ire7v0zFuceULyX-6XMUPgcupec4_LPPcsGM9YvTCLkEAvmU2i4ZXL9WE3LSFDSdybhxHLebE--BLsik5fJrmJH8-m5HuiycB-9g5OYPDvP7ZrwP192g-TMTdJEYJx6Mk7hcutzLxhAYf5Kz1e84rvf2vAFnQBitG104iu9bfhfBe--OoY3rDHmvk2dbtmI8Yv4Y7A4TkDnDFMOLZxbMw0V6_0AkUBicXUgZjJid6G7GWBL-Al7MMbHlDpx6ylxkeFvFnCI11jWHGldzAeHhG9ilrZGIQDrA7WIzhCbk79annLnkZRcwhqDI4OQWExvruyntRr8JQs_E8Rpcmv8uxqf8rjGw1LHFZ5dChnhYO9CyIDtc22thycsiMMgyJlKDyFPiKclciRGOIoMgD8ZWISoX94yfrsGGpAjQvh4NkKRUQIbjGP8qERWEKzCe7E_IXY5HsXJIXa1TWtgfLwvDS62EhPieeiHqC4QJcBivh5PhCa4Pc1lmAOq0mOkhtsKy4dh6C2-RNHew32MyfDUwzQpqXClYy-OmiBLW8F8FF1YDiSxZd7GZsTxmQbRGMA74qcnhedaHxlLDx2jsPPA4NDYsD4Zm9hCjLIiJQpyrUiwBPLaw4TKCSALEwnBoAKnOIDdDKQpKLQVw8DVB0lzQvolGTxm7XRK2vnKumy82psKyfFt3IHGyXpLo8FK8QXhBPtW-Bw6UetAAvij_ZvF2ReH_oBavu0iyJQvjDaywmkKbR0eOsAaXrTMJuOtzwp63uP4krUHfgtEJfH1ZRNof8TeKlceJPREnTsznYIsLFo3wFMeR2SJ-hKfuti6lCtaWNARxMOBmPF_t5ExqL-P1eFH3m7cjRPU7kbACVhPZQrLINBaQxz-ebh4YZtJwuOonglLZZGmSnQmpCbwB1bknYyEKa1BpSKJvhJpAD4xXgOgINZ0msTR_VmzMvWekwQgRUaVKN8ScHCZCpNx95qyMU3YoG4eqy_GPmEi7HfU0SCaJF900WPBFehpjxCj04Kcm4osxQVVMmVJMo2UHH0Qlway7WzZHOGhzCJX1Yq-6VqakbiyYGYIRmNcUbi3Q9gJwJKctf5fPOe0oTxxLQZiA_hm6A2CG6Y8Jy3lhIPKvq5KAwu2PJZvY3NgXMZUA4iFveEW1AUArUJgpajWVE5BIijMcRKJyMEj-JmCOShzWGkSchd4xE4oOJMiTdqA-42jq6GfFMpluaVm4uam9Z3tCGPEER5McqSQqdQUU48QPuiCnwR9B6spuqurUs7MrGzi9I-yP_QBQS04u9SkbjFdYiE_klR1Ff7qFoG07DBNBkgcBKKE5DHCUhBOI7Z77WxaW7PooCGfAOEQE71w7Fr41UxkrbRGvZJrZOZc14qlX6ihYTY0gxCS54l3SUZ3IxRz_1NACFuSPY9Uuf4IH4j2P0VkqzWUtmeEgCxjAsl86Mz0HaMXdWHe45gc_Am65eJ6_qonBoIjiYThTE7sJPm-ihGwnvRrnP06C8FFYdhBPGJFcrAEuELDxI21Rtcvfwzh9wewjDYjUSoJ1gUHLUZOAEM2O4iPRWpSsGaqpzZKoVAHAMLy1SIML5sLfkwmVH1nY96YpWdbEKDk1GPZYc_56sMXyHjVRRQNV6NOuhNsCjXLmTj3riZVCZI2UELupmeIB3okm5EKAuN54EgBCnMvOUpmSboIvrufNKL_thyY8HKn9LWaXhOJ3PmpJ-5clH8GM-DOy6dAwHtFasnz_-LYf5dcHuoRfzlParXRp_5y3V_jY--NQxqYj52Go0nEdm9KNmEKnVltAQcp-6P0uERwlgH2C7dNNixgZTxkkdDjeChIly80YtnccQlpmX9aVn7tNP0TazfbAhQogcnMftrV9osmMBAK-DUaROUs6GdMJCqr0pOJzK4X1CGOPkW9pI5CFAEelzK58J1WqUdMN2oPzfejHNqBL-YxdZVaRbpOhoD5A4agRGNvFcEeLNvm0w0eADXabxx44rSljpTrmJOfZHiLmKoxl0yuqReandH0aVO-C5_3jo4hStfIO3_yjUill8qL9TkM07PBPozrjouHPAloAHSLL9-EjSqWNddrKtDKdPgZtjwXrdeKwB9dsLlAjeA-q9nCBkAZenkeFSEMXgd6sS4zHCMJ6iQAybZPhKIaR2EhJCA5rEIjaoSS-3zfkg6uFABG8NEfNWNaXQqhAvQ9C_4c0soFxKgyMAQtY1Xc46DVjdN0I7Dyl_DVj3H8FMmCAJOEHY9bsOYA8v4eCAJb9TfFDawjZA8X54nTqT7VO-xxrVVQ5nRWEEX1rM7AMC1WDsbLalDDCVIjTX-NBvoJDSsLpr9nE04LRZkO3cUGVsWRpBSCaMKpD40GZHVePfydvQb5VRAYwVrXSBpfyzJu_lLuTSLM-7z8vw8kpwJy3AiuBycE4bwWIZLo2_RiK8bnC17DO2HigQkH4nTdPM2n2kBxiFSBakahb24cjxvs1d-WWLgX5EnLSu8FawwCc6NTph4WSCq9zgkxCJ1LS5ZckTVMGTPvcSIqlMLcaXAMYCbFzw6sIsG2g6ujf-yrHkHyiV8UhBNOfhL8lraJdL2WNoRn2kxy34sr6uiBLwFFNmWGvK3pd6UyFPmpgJB6gtiTZdjJ5qQbG89DUgY-Sd6r1k6DXYd4syaHpoxk11IJhrZwq8NvuLxu4_DRxzTaifTBfY9JSOeYqy7FlXgeRTfgKo-0sADLRhs_ss1ayD9ejFyzfjx8Jv3EcTwDAXyYoYwXAFpoUKtbP9CRg0pbxs-4v9ei0oPjM9gs28g5YuP7Ju4akjDOWsUZZmq20oFSRk5cQ9u9S5zLFLXYkgNS6FOx5XbtJE2hzRqYRFXoIxsKbbOMG6s8rAUaB29RLvjuUShmg6aRJvSfRJkhdKz739aXT92R9wV2scMZblfdFa6ejoN_wrcxuQVawr50-ltH-mCdqgukjdFX6CagFZeaZrKTvlzj51CfFvPcoQA4F-vi_eYB-72cA0YkIO4VQsxMyX84rnSeaya_HX6lu8XpL-5_YKh2ZMJiTUuHTU3IwyFyKyv0eWHwY50bY2rLCx8wOlCjJEVI__bP5yFxkIi-3qpk0ZHj612Wa3xCeM3kmmNZO1jkxoyIfBeTNNS9C3J6ysfLIat_w13iMPNPmEdtdKOUzS36PYhBPc4_fIxEuKdvmppY8X9tC8u9478t5SvUFBk9WD8gLqv0MSP9p2_AhtmFgsPZ6TpXiyGsot7JN9lWVFM6SEHUTI7nOiWrwORuq8c3XGlP0LLD3ryJqSecFhAhKdc_re6d_AUFb5Qd5xNbUDgHFjpu6Q9_gg4zXSOv1mk9z05fo8bofX263EynpNu_ok-OE3Qqp1MdzZ871AZBThs-yKjf_-qNRpiQgH5BvSwtqpehOKBFJeZrInQW_nhQOOjmk_V5DjSKLnFH1q9LwGJRfa1hOBQrn1ayIiiCQR25y4v6e48xLA1v7rzclL32IY0JlIc8Pn3ycSI7gBMKE_nfmpBRQRwC4toXvLNYw3fWvfWZ5IqYoob3OVD6Y_xW_ZsL4k0uU55q_KbIs_weUyido', 'code_version': 3.15, 'echoprintstring': 'eJzNnUmSZLeORbfEvlkO2_0voc5lDqQ_ePBBmsyqfhmkzAh3ZwPcBuRzOefcdUZI0wr5WKF3K4xlheWtcKcRfPJW0NC-w85GCK5boU8jxDas0LcVZrDCKlbY3Qgpeyv0YoVVrXCWEXIMVqjFCucYobAZRljNCsr4z1BLtUI7RmhhWkGL_R3qsEJvRuhxWCFtK5RuhTONMHywQj1WuMUIsxwr9GSFOa2wthVONMISHH6H9ytfYbtkhdCtELcVtCTf4Q4jHD7-O1z-YYTorVCDFfqwggDvK3jnzUDKG4HcMsK9RvA-WSFOK5xthKBf-Q61WgGA_1eILlpE_0KIVkjdCqVYoWUrCKq-w45WULJ-Bp_MICHyHdaxwvFWuMcI0TUrjGEFm89LtILJ59oII8RshRKsoKF9hqLE_A7VGaHqV77DmFaQlPwOSq7P0MKygsD3Oyjlv8MPPp9WKMMKNxph5GEF1eFnAIqskJsV6rWCsP07rGsE2Qgj6O2_w0lWuNUIOx4jHGeGMq1QlxGuIPw7CLS-g0DrK0CQ3QppWqEHI_iYrJCKFaa3gjjvM4RerTC6EaL0xHfQP_4VVD3aXCNEM_zw2CZz2h77b3g1XysoHb-D4PU7SBJ_hh8eW9L0OyQz2A7c9ti3GyEJmr-DzdgnGyH3YwWTdfNNRii-WSE5K1xvhKo3-A7DW2EmI7QQrFC7EXqKVmjdCrYTrs0KPVhBCPwZphbsO9i8OqoV1Az5DjcYYflthdSsUJYVbBetNst3wKZ9h5OWFWT_v4ME_We4434H6NNboZihVSN4n60gBP8Oq1jhdiOEdK1QixGir1YIzQp6-39CUvX8Yt1shbys8N_51ditYPeu67aChOtnCDL432FXI8TRrbCyFe42QmIvjXC2ETJpYYR2rTCXFez-czSDrNZnqCKq72ByY1OCfIccrKAWzXcQUX2GH8ypcvkOP3jVG8F2pKNHK5i8Om4zwvTVCn_DunNbQcn1GRaGyAjq7X2G7Y8V7C6x2tvfwWROsxPpbjhW-MGrwQqpWsFm3Zqs8IOTzS7xD05uVrA5mTL9DurIGyHU_wnpdYmXFWw3W7IV_kNeXVbIZrDdrO1Xx7GCyatB9uEzxJCtoEl_hkTCGcH2q9qn77CbFa4VsgTBd7DdrM3Jpl_90UMWQX4HHcF-B5uxdar8GbruOXwHwfp3GNEKJxhhqIHzHWzWVVP2Oxwr_OoDW9y4dJjzHXS4-x3UlPgM200r2MwpYf0d_oZXdzHCD15txQrmxZoffWD7BBUT8h2U00b4G-a0u8RrWEG9zM8QZDy_Q-1G-NFDBkv_HdR1cb5bQddIvoPK4DvUaYUfHeZphR2s8KPDbHFyiM0Kgqrv0KoVfjB2sYJM62eIKxnhV5c4WEFXyL7D9FYwGfuvOsznGqHMbIS_4mSbdX2xgumEe05WULl8B5uTdb3wO6ix-hlGMoOaP9_heiP81cmtjhU_w_LLCjLp32EOKzw7_BW2SO47bGcFHbl8B5vPTzPCj5NbNfe-g83nSp-vgOFdVjC97i_GNvvPJVmhDSuY57r-LCMEedjvYN-mUvP7nyCeNmWW-7sO899w8rxW-BtO1kWv75CnFYoVfvC5bpB9hx-cfIzw69TXZOy_cdE2n5uMndOxggb-HeybWPLwn6HqOup3-CufXI3Q1Dj6DjZj68r_d_jB58sKNp_bd638tILN2CK5z_AfMrZ9Nmt67O2GFWK1gjoL3-GHizaDcPYz_OJkM_zw2NkKsgpfweNgrPCjO92M8IvPhxF-OeFthBiXFbIZyv6f8HxyqFawr5P-6D9bzPmDG3_cNLZuRP3gRtvNmtz440ZUzVYwmTP5aIX_jBt_uFk9XvIdbK_7o8NsM-d_12E2mfMvvO6vU9__l7yqa87fQW__HWxe_dGdrlaweVUJ8h3-gnWX2iyfYcuEfIcfvetuhKOH1r6DzbpqWXwHm3UtXv3FnD9Obi32-xu_-sOR_rhNZYUfvPq_96Wgzx7GXvWuiui6pfq-JlOPKR3f8pgtZOK9M_njxlkVMPYj3ODLCmmufZnQ8dfNEqqf_vgE94_eaqpxDgq_utJauKXUHnZ0bYW8M_9XKPvTkg98KHDJH_nBqqejlnxWvyffnW4ZWY8wlbVuuye6XtxsffU9fOC9uksp-Nt69Ax_9nN6G2uOEU6q-fZ8fMizLV-BipHX6Ft6oaKqRrxtt3JCnL6XGtIJd9biiq-RH8UdZrh5-sj7r5HD9pWX3tJ3nqW7HmMLqc1NnqXFwDd_yrneWtcdu2tIfd9yho81nbcarpR1ytp15hL7SGXe_jag-HHu6Ov099PEH_tcjhfAfqUfQeRdxa11Zh0nsT358nKv8dTMMIY2LzIKaIn537ri9qPWUKAxHIT3eRVodk8_2VuX-fXhb7gjRD_yPi7zhz0WXJyLjxeplUY_KaZRmp53A2pZ8VylmUoTsh6U3Fyh5rXmKtntFVqO8-QcQx355jAuCZbgrMZHnT1CpZ7baiHwQjZwj3n2be3Wsle8UBspMcsAbiAyPTgxTmbW5FvsXU8HzMg04vHR79oWq3tiJgcnawIIjZHiPmstPY51Y-ml8HO1_xNl6UYbU68l9WtjYH23s304Y-Se1ijk4mBMl5SPAU4jaydibF3GdArVcFwi58pd855TXLsjdaoi1h16cqfutmbuo01WMLXmV2O845DXkSLYI8e7GMcMZd-0diJ7SYB6FlkLW_Fp9dRJsoww8G6M_6RMJnRf75bCmjtTYKRZ6X2y0ayhKyR997FRfeP20UsO5brVIsuy-mVLMnnOxEradx5-OHZMYU60Ue988qa4Q16V_WNhzvWdtO6H19_VciVHMtsPH9bUM2kyewcdbpvBvzeuDZu5q2N2kQ9osYYeWBetcLkgTY1kdA21j1VJoMCwqOLmsruhtzbbSJREZnX3dI1XJvKBd9eoXAlAkq56V9KhUUTxlM6r1zlnRObUcylhX9dXbZs12bFdlWzwa4wNLHldHkoMSzVImbMpnnEJ3QI_3-zEOsAYhXxXwp3EMuuupOnyJQ-SLyVM6d2LvczMeQhPJljnqfyTgz7bRRaixMykSamd5qCMShljUo5gWciAQugZqGVlWOfRIsV7L0kjM0AxpU0CUv4e3Ky3rOxH3HvuA6xlXzazubc0JtAGQm8XchirtQ8Z9eposUjXMeA5sB-7s813v2y5J-MpyLXTbwEyKYOasmev2MC7WYJXRyRdbYcUStefRNrXvGNhZmADEM-CkX-r3FAYu5ZMl_K677Wl5ccEMg-zi6RuLqcGlmYWFXnXrUB_yk4tRNYG_ds3CUa9JEY9C9DfMtlNMpAup7UMP42WRiJZvdjpFSxFBGWROcUvaQM_yV3yQrkPrLGSZTLEHsoowOXZrpFHbrNlA-CMrMXVhb3m93CkwRgRjBzxsAxhNco_DvKqdo_-KznumiOf308lryHHPDw5mgGTgD24LrdRziQlepqTZK813r7nbFQ95bEKybAAuoO0rivcdXM7EapD1ZJV0VUWB0E4SW_e1uVBQgi_WJDcgXYWexdc6HQhoSuKZ0VPWGAtNb_HhoKS36QWSxp6zBDpznveIjwCOg47B9jDnL3XSA2XImqbd4DrY28okllA6WA0hcTgGFYr2--ycKHk202Mea_dL-kIwN6Y2-yNj88tAkfgPdCSN4kIBS23PO94wbqWWDr2d4yj-s3kjqSDA-bJr974C94YHmoJwxPgvZ1FS8AorJhJihMFu7i0lPNkVXMjjxkXQAhARcgZ-YFu3YtiyFWEF5qPszPw7H0lX516A36CsaNEFg-3CC2hddADGQHiSZcChuRyURZ7RnaRlHKaA8K1AgCksQN_Qz-7sEAqWIRnBz7BNECxFTL3lg0GgAg9bfC1tQ4SNxaPvYFXqFnqauUCccScoYWVECvgIuBaSBoxea9zAmzQNUrDCzwEu6DcnCuDJrzaBxQKQ2EJ2XkkGFIpA5mNMcfZMuIq5hi7znGAZnDs5M4PEWrA_ABeJvl2IHRIdoAxEAdLyawQNKQD1czeI4yZf1ghMgTKZgeyA-DmL3rzg6xG5aEE2mWx0A51zajvlQArFnlAPUKNjOJQLlI_kQ1ZBTqlmBvcTJbDIIzwLkCHdXGkXhisSiaX_GEYiQ-NN6V1nSRW1KJcsAWsr6gpuJ9yn_Csipp0QqcJ1NkiqmZBVOiLzJYFhAPZOBBwQFiBhJi7p0Ii3n8G8gb0bKwK23dA_H1Z0uF3qgl4JMF07rPJm7DZk9XFc4i6Sn6POUGRjY48l-E4Boxmwp-VkU7zUtD8DuDIjE5V2m5SmVItk2nDcCzITtQAf98hyFmcZtfINfR3CI53gYIoIQHaEtGnlxsh9PogavaMFkukqCRbYHTgFRs9K1oNqbo8ioBt0hdZUCpwaj5XdY1IIV_gW3Jq6HtbwloIBzYS5tL3XmA0okQ1gysZPPdQBGk-gYeKpL6L3S8ocurzkn5b9Y8XQM5m5BAIlsAbkHq3VIBe9C0iJWU97LMrymKgZi-VDuiiTxB9d4BIlZxm3fQo2kBh1wUnsDhQ1oh4gPTne1VITn5p5SdiIT72k2kg1UgubBuYjcJEU9Zxyau-8Bzk3WVEAz2Lns9sIEgC1DtyE2UaSQZeS-7AiA7k9JCbvlqiI0pTn2x9l0BFXOZJPe-ByK53qBw3mwAdXORsamdSw3D8QoBAcSkcuAcNh3hA77OaQYCJgGsBOaq8B8QOZIIK2xdukWCneMnLAdOVm6VvoBqfGYHuLeFQfKuByZG2LuyDJACcR24IiARF1pJQJrnCuLzy6vLKUPet67qQr0kneuQ9LFaR3ZTCYYXQHaDM20FkK5SNku1nUS4JfiGTyWkMxoHNz8TdoXh4a8bBe0NBJPweHV7HIVCHaEeteF54Ea-scbC425BX7RPv1JAcQdWglGwknibtECpKzUO6HL-kLAO5i_U8kgICgEp11QcAr_b7BYXwACwRQpL9Qyu5CB0huhC3Dw8EBcgMQAabAi6xZ6cnqgZmDa_232qgAykT1f5bjYUK0WU-uE6rwaDZAzaenE2SGazGRYwULxLLFSN1UaZUHzR373DyQlQ-8p_KClB6ayQriBWxEti2K5ZgU6qWMZBj6L-c-pKiwstSKBXByPvCkAE0fkIvsUSBOkXYYEs7U2RB2F7PuKe-MAiaAK5HBrgGEtrz1uxMfAaqqefASIMKqxxVP_JsKFkkpeDlgsegeNWMSTL6uMWkju-ewP5C8caEsoYEPNywkS-3wL1J1hVE5VOmnnsmB68qbkZJ3RKcNHSEogGbA9kftdvRFmCfAy7xpNQxc59VHUS2bkcKBmtVCiWDxe9k1MCg7pUcg4yZafTFnj3Fma7yTZLP30QxdrTWaxMg2fAn1DjwGTVBpGgGZ_xRR2B1Qdcmpxt4rK9JQbzBn1Cr2JHaYC-KTIQoYUyfRgPXMKVrvWWPqDw-dg5MI4AGXLzjeeqmUfL3ycqMbG3ACI4p5UM-oy4q2PdAwkOtSAjqUE0OEhUTgPrEmmPHehxsNwUmTxGwAFhGmQv0M_YFOSvzBxT2Su2gTanJ7rHc-MFM_RT0mzokFZeFBAhA7wLiyHVdKqw6McFcDcHcc4ChAKTMvjR9fcI41ClJhiLqJD1a_FR9-0HH6LJeaFSU8-4RZVtwrMBpuzhuIB1deQEdqu9MdoPC6jehT_gVPgzuk2XrBVwIsoH6QqGKBEZ9IbSx4eA4ggDVe1FcUUXHuBG5ICYGriGAAODqMPjABsCATEjSMKujRaXxxXcNoEY_JxBlPWspz-B2QvwFsARg5vcy9hMG7lJCU8_QZRTiu1PDx-unBaBF9VKsB9t3JaoKhOwvYuadvaiNMi4bCyKGwdB6ZEQUNpamk90sFPiKutYzyLw4I4M78yR9ZmLovrgF6zjdeoq1o16vp7iRHBu1CeqMogkDHsDfkdA6CcUvJ0qZpkFCIUUrZgaRTbZJKLJrUG6GZ1ztECGJktkgZDOCTRPGVlOfJ1EbSVTOdHcjAyBdX3F69_A_6KlXgfHJkWRmaJA0nwOykgez-P1-CrVV3YagfEG3HskaPEPvd_FvbN2urAtAti-EgUvyjCrwhmP4I0DDV7ApEvuscZORY1U9yzq7vtCGxKw5YCI3pIjux6JG_p81RuWqGekGL78X1UygfvWso6aKLW8Ii4mTEKqXpHYmNrKhcuITxlfNaioadcIisaPoXeAKjXoDRRBwoxnlOdC6VBTlqW5f0YBWhLGhbu3JIjGFtZd93GU32cKZyhFis_zgl2P3FtabBRxxsYdgJUK-9bHk1SCZqCRnfDB_gnswRgsvSTZHtB_Zwh53dAV1cFCfCfUbMR9-sw6H5PcCfBAWT63sKhmxMEOYq155hYPg1BW1EMBAKKrew8ondCFTYydAchZ7KWEbri2wCEwLBRL518EnAnF1eD_4naXH_w_MudImdT3mFUQBsuUL5ILZxcCCsUVpwHEMK6rd9xDEs73uwQhCEwnQNmhHdiCoZAilNgGAyUo7PJiHKyPqCvRnXahOeUTgAtBHjhyoOaIKM_aUFWqhIjYRjrL9QOxWY-KglhJMBMTiE_AVG2VC4uNKJn9PoaD2M7ZnUQRnpPCaPQ28dRKG7Tl3ma4iX5XV-PONOkJ7AYC4GwdYAROBlGSSoAWIHdF_MV21Y5ny3DBjV8MbywpRjAClw-gRPD5DKYlvRKZLASHrqk6T-LjYFrmIz2crUsYkyBFgwetpHSFWAGyyG1WUWEUWpVQJLP51b3VK2CfsBCsDe4Ns-0qIKLExHGizFlEP8IAMamRv8EQUWYYPMUoMW32eCcqwhtQLVEVlTtkgtErGSQOY_IPtnQ5WwSl6EMXBzqRHqifDHknjhZQdkIMtGgIoNsvjDz2C-KqlySKsGhFyA_k6ZY0i8vDg1OeDBAxi7xS7R6Q5dbfcGkhrpKMLuEjdV-rKaz4M4Shtisk5eCbcbqUWPADa1OFiFQNqCy2B-2IFkcQYbPaTMjtoGrIBMkdndC-bTj6zTJh_vAvVCXXBUBhSVCvVfXbogw1k1GdB4KVSHtiFIWe01ORY-LWTHqQHtYxkwiiAxRsPbQa-AymFUGOTdZUwYW1eEzmishMVV4FurxMWD3pFtdIPvJkD2YF5A9wg5KwzPIk3wQ1VMOrrNGdQUwbxItfYY2A3gmWATkCIOuHoTDg9kg8OhRpRK7jCqiyC-MHwqe_dQUyQzgFWwxpnteIwlyQRSQ6uV-QVcKtXyy2oh5ybbM_V41QCnJBPi1OP9ZCmqfKhR63xMbELE0m8fD3kNsq0CV_R0GRNT3VRCBAju9_e-cIEYzBALCHZutTZ6FLJrBYGTqnRhLAAWvQQcDxgR1LfQKcWOqcOgKiXhkv9goUgFLVFYiO6mpy42lUpqq3EiwJAhUvakbVJr_YhkrvrxbkCS0gS1RvL8BoVSH4whARAsR-HisTaDDQPckiZmhhWiBefUXCtrIJjprcjQckXqBZDgQHBJFBXrqLT2X8qUBeJqQQ0Y7ipbkrmoL19Kf4kdAagDVokPQCRl8cQ-lTq63_zlvn2U6kLKDToTAfPt69K7zR4HmjAf_BTgIlFo_Dw8chWdVw1DLYAwzLUkR8SCSBBi7pgV0WBMR3eS4cG1DiqHKEHOFM2jTIiMdmeHKXOEQLo7bNwAwhyLYjaul6dVo-VYYIXbGdbdSahB3R2UOpA3TOuCkqhjpFhyP0__VR8bWLTluztyvIsEC4Urh6H7sY0qhriBqlaaAx71qB2Bznd-byaJjXKe6vHRYKBxGz_3k8fB0F5qCk2SkWVgnNixVr37yjTUVtoP2w0mpe6xb7gbDb4K36qD-s2a5w1B9CbiQw4GKLCLDwRsgO7ldAglwrQ6VtuUScdLMs7hyBJLxuMksGIDdf87Si92Cb6EcTa8BiIiTY5ul-E5kOB6lxzIgOUoYhiwIItFFAjqigBkBhXiXiSu93Ik0aGJqRhmHsd3RY_icw4arQDEigK977OTh0epuEDhHAX5sqBKEHlDqx2xGAJMVHQbD76B2w6TvamNKmzza7pYGxX9GiAQVANoLPfgx0D9gDVORGTAAgr7ZZDm168EF4GI6cmWsSPAkh4HlXq2pXRN1kWafnOR6g9C6F4jFMZ0AdaBMwvSM67QqFuWWnswhFbB8C18qGYioipgGFxzbLFbIuOiFEPy8ueVsQe8CiORCF0UB1Th-iRp2ElULswCCNin4b6fAm36zZc1RAsjAi_BbLhmq7uNB31MZkTZC3eh9un1i4HzBFKBg-KLM86xUxUoA66VTN8PGXlqygb1S4Izuok6ztrstoqsSLXC0ol67EYMrOeiBlwqAQmTVl47RwfhCCCSe7r-TJXPEuXCiPF4eeuu85y5hKkYu7apKKV-RjldqglBASAjry9KHo-vuA_yPTlpjyIHuHrA9FW9FWpMUq74xqYaUoJa99e_0FGh-wYOveqs5OauyCNgg5FGqk934ERO6RTs0IpMFLMC1JvaJs8ENCwAx5DD76QaBQMyYe6JGOw9jKPHRhkWhgbXTsAt7sMtXYG8gAXSGq0GaNjJxkQ5bzQIXjRpfP4DhvLtiKReWscE7YO24lI5NURHRcTftEhAQfQg_UjXSOZp_Y4egl1pS6a2m9STweVFCpmKQ4mdoVCKEl1qxpWsSPwqoCPt2dzKaysTq7Wg1rUM1ABWhfMFc8vR5IF_YZF7VcmhR2CJoK6YZJj0oNIgwpDkh8ozKRUdUlfTY3rw46BpBSYHFMe2Hc1vEGMktB1AF6ZUp1ofrQYfxWHx-JKGQEG1NKscCgwDh3FJizcUnFkMOMLbDtoijaC99Rv1xWvu4ZuYUh4VjwKe45bQcxTAg20Q0rkhwi9n1A7HhLtzMw3mmcEaT30T5KNaa8rCT0oG_h8tCkcLM9eofyzqMCAs_PsKgmMzQaQdfgFnMC_kC0fCg34ghRjZDr4kZtYZ2foAVaEA1lTh-_cpHll8RYJkyr7cfGJKao_iW9WZcMGQ8eeOvlUVxg5z-xhEPiQAQiWF-vhoH9qV07uDlSVeydo4EZ80_c6hWrYV7lzPKYyVi44y-9DKWM1fkUXYcCVsp1AaqiP0fDk-tq3gvhR_x9bprTUF1PEiWlHJAY1TgcGW1CvFmQdCW_xNB9CQXdGUHlSGePPoyQkPBZC7XxUD-MFkmDJyu_Xo2_U7kkn-54dAQ0944asg9NBpZ-Y7qvmxVTTX8qfZWxyV8jDq2Nv5A9iwnV94Y6O35BBYb-HboHe543Z4Irl8mgLkccVaXbccVshUIoUzTuGGNHBtyg0sLzCHvEd-2LJmOi7qMr6ZdwTbj4W-GRjKhlzUas2sfLyhkgkAAZKBD4y1owSx2hCKFjZyqcwC9QsTI5_IGGhs5LZavxM07UJJGUuSN8JpSzdfgEHs_rSKCBWiuIDxKKMX1Z_p6jls4sssFPrGmNBTR3cZcOuIARQRn6ovTj-HJpM9NxpKN_3bT4i54ssrSIH5ORl0ID5HWAHySfQ6xHrgbplvJWBBDVB58hX-g_7DNfhM6cuSpzpesUaM6NQ0Yoi5HjVZATkGagYsOtFvg_5Aoa7FiQDK-3XbfYlZCXk1E2VETsLx35U9Q5RGxFKBtq0nzBvff0d7A9bBH_qohA5syo1s1lWHZFh-tTii6rMTtUwxIu5LZokCu39dDAMNKlOtA-pOHRGhNtxBzuMtCk-hfdT3asgVxDsF_eNUWvqkLz7C1siUC_V3V8-G4mmLhZ-l3dC6VNKeJv30woGuPdTJpvu-6l6dJJagJp-yrx4Be5Rl3TOeu_cZHXFFO6N2fHvSDAEqbhzvhkNXoLFZMpU3v4zI4pMpp3qfzO6MktvRhNBMnRUpAYZqrM0RJR6v6uHMBGJ4TD5kP6ZEU4UFSh2QvAlafQBZICana2HjlCGOsOtu1FqKCAQjQ8W9MIheQFdLS98tZpoHk0YXNHdN9hcR3NBPrH0iW6pumygNa_Yapz2OYA1fwZb2RlMNmaAASmhPdDbEJDg7R6pPsE5KzDosUtFOhZSYvIAzMHRhoKNW--LtVh0zGuE_-eZEswDOYDPDVlzANOFOfMUEEJAzRvrp2jgW5DcmRyQ-msbH4YU5JPwYgG7SXmGx2BL6x6lPXXWoNtiAy3EkgGpvJ0a5rBxu-ouUZy88_sOT_dna__JuglvqrGqL63BqwIxumDO55-MtvmTG3Ppikof_8q6Q_mQj1DU28GTty5xXbIMCoIcWHJ1_65ut5yXiXAPdVqR5RUjg4IfgGfQIT8yUX0jKe-Mx9L3PghMK9o45Plajxo9-L6Oyj7JHqrnjq9zwnwU9dG_pzcFqhH52-dRa-NimeWoST7kH8lRl5gOJcoP1RHYpDaMA3z4OP8UGJ8X9T5KjdN1uWchoXXo9HZQuzDnAXS1lcwGP0p6eHYWlaT9DVRBjkh8pgK_RzALFtOXbaP7agbpdFEPX8a0_RzS-GmByS41vOvAJahCJ7iJoEF9Ai1IIZIS0VGknZAtwemiUj5qSN2jS6qzb32Rfou63JJqh-zwPUgVfviOAUPA8uuWZtHpzxG8LjmfCrMmlLlulR4SiHfPFJfweEPKcswn8dq1MZx3o_JlgEVhoyAE6h2RXBbh3QcZW2c2Qzp0DXTigyA1z3VZO7kHAEu3aLbusLEbCSgFWUDbWEiw1N4u_POKojY1yAV1FXSlzE7HLb0b9kwLjcpALzJleUixyspJkW9dJcDhoktYSRAeE3iHDqP_ZBPoosYIqyqsQW-kiSg7IM1F0ejYuaRxdb8RgTUblZnY6AMNbR0b3gErImn4EWDmHobpMmcF5XBkavJe7VZm-yFmzDK1MHTnqe46cK867g1N4rzoMutLrqZrUy-HygQh-FMnCba6ckiDP3W01ILT9IFGXTdaSXd6fC7KE2RY9boGhZqkevygkquyjxeg7Ra6Qh0gqN4lbIPEB0rjSDF3waNOSqMe_ZprSA9FfAMfQn7KnHc1_AaWbOiImMQBhBkBuQgmHPyIZCAVv8jZu1iKph7VO56n0pA6QA3yXldB2X6M2CAbdHtXnfQ20XhI8hViwLN6lQ5yDenC-2TdbEXdzYgVDPrG0SVvTXHpkuLR0SKovsmWmyBO5g547oOmOU39bCalNkhV6sMHV9dkoT68rZMuVAmWjjecQpaqf5W90kPaSIumhfBA30AWFB1qwkgLQV21WsDL1vMeUCvm9upgi6LCNqWMZYQiqcqV-CX2hJqLSGYcsm5Mhw4AUC-6Jke2xOk9_P2Ot9WZgkwo1nQxEWn0JvnLygMOLKXXgYK-Tm8y6KGV12ERC4S44xVB33fC2qNlWXrW3ufhcSLkb0PMo2YShn7knvXf5tiXGeaEZSLJwbq6oBkdjpJ72PeLJQi6LLl0D-oNHFMGsSxhJ0LNVd3gwWviGHDvmYxhTogGBnTfpWoYDviI75cR4uSpzB0Wf0T1H9WSg2KkBs4-7EUEATor3tH-renKPqo1seY6F3VqmWOtqNGNM6AOkj9QKu4SKz3y0S-qqf2MKB_EK7s62AtbsrEiWJk7W6-wN7v0qrQXEHHIQiFS9QhVhYadv_BPRKw2MK15aP6eoo4Ac9FlAF1BaR1aObq2Ks6PbBpkT0YmFRtOAquFRmmYI591ormOrgbqpmgSFgf1JcdyOpnRxW2In22QzYFbg8yQ7k0DKagK7PHuOEHy8rKf-SWhrmKtt_Fvf__Ugo74XpUN9mhLy1NnIA4TvgdDi8UR4oG7aNrqsg5Mh64f4RH10wUaljcMnajjkFesLzdglTbUUycAR4BoB08HlXHU3tQJwtadVGa53n_ECE2u28cIU1wRn7R4LyqdAscCA4wA8dGlf13vDbF2PDTJjZp6DzlSvWqtQzhA8UVr4liiem2rss6Ae31j1oVgMhHb-T63eVKy6DD5JbC-5YFyPqzraMzjHMAz66Ktsg4sIfPQBUdX3-LVIxmu-414VV-it-P1YEVGx_b4Ro-5Jx1O7_O9PfWchlrERQ2QQNG8Q1J2xf8RfJJdcCVFQzmEogN2Erfq1Bc6ft_UqFXCxa9xpEJywSDhVPTYN-Ld9V0kspvXebrGd_VoCkioG1bILBAJAaYW-6tkoOHkt1bAXyNpxgk64ctvRng3TI-2ewf1xOA5cEB3qbW_a2b5bRWL-ko6uTpkiNo3ThZpF917qvntdNK1pvdWpL3Xdd3SH6qgGGqWfU4PN5jR1m1RthkgjPMyhPqeJwXf78PnxxWQCNujPgKYqHtlzJrNnF6nEZ1Bv0voXkhOjh9cda1yFYV3hPpJPNRZQTWsnrwu18IhrAduuD8J3cla5Jy-rjBKmuNdKWbsHxwcdApZo66kXd3O1x0etqx4t9l0t6nnIw2Z9N3fOjRHXBfd4m5o7RLBAeFZiyTJxUnoJKq-a_J6pANZUiQ6gB5WISDxgZh3Y5q8Rrj6oQc24A_5In6TzIZ-ag2gXdgoF991OW12SgcNC28zlAGeLT0fkNEA8GjUzRad8jXd7tN_lEF7FSibNHVdUJemdRToktd17OdxSM2F9NPzNk0nGWjegHnaegICWmXx43a67qnbkaipBLvoYpceWaCER0eaXR3r6OrexfWywosU1eNA2Cd8L-snXYuDdhq8C2h1skE-8L5bsvNdV-OHVXcOwdobWYzMvt7De7wTaiDc95SxBGA6UC4A4IPfqNzti1ULCDN1WlE6um5YHEAMJL0BvWsEBwOCmlJngoWMXQ97vfF1FsjrfCwIdlbWE11bl4MXBJrfvd_30yjBhr_RtXF-GvrWU6v8sqY2ve6PZbh7vdFjXa6DL_RgF_S8A5n6fkqqqF1BguWMRvb6j_-ITRH9jBNZ7d59lZ3ff1Hm3R8v6s5rLDpF8e-SJ2Yv6nDnaHcG7l9X3DtwqI4Jf6mzLmQDdQS36aBLFzfRefgV_AJEAO-cG1lSj5ZGhqLteYOBVmvoPjUVdJqe9Y2UKFjepulqF0VQUfCx10YKiOQwfOldl046A10YP51S-Tcj5GTXgyF4EgaEXdKZQtcLdUl7sK89qmXkVhlsATpVN8M2ShdPAtEi9qoekcJ6qqyS7hlhxNhARk-OIaKyulMZdw8ysgYgG8Ctfpp8f_mTk1mJWPvVs1ty07GhznSbfw01L6pqWpkTB3wEqUbvXgMCgxvbDSnzp0pa4C9KPVBxTLrvwxLoxioLOGN4u4-kXLokW9SZgKTLiDjIqy4E8q6pM_oqJem-SVa5981cJLTG0t2KkqSOdakeBieFsRJsfbr95TMZhE2gDHgPUj_VM5uerpksdNB1kNec1pZI2YKE6s_H19TSgRZ0gOzU6XUIZ0l4UDNBOkaXgCQx8bCkdvSoNJ1k6cqde62nppOZpVYhxcxbUmKzNM0FOx_UYGPh0Ti6MIkFz69SwvvuCbX39BSH0MCpCaynDJlJRfAP1h9rz5RRDhuImDqxL_qKaFCxQr1kSiTr4EXsDB5eXdUhdB96AIZquBrCZEfcfe3mpMN5bAVliwzVPev7nvAG0bMeigtZN0_kQ8AkprEkFk_Bq-u-69Vdeiq2AyUtV4cl1TOCGayHCShQbP-J6T2uhctNVJFnKfva1KcemkSjuMSLyDCGmLsex0nkiMSJHg3QzewObur5FvVtZj-63N9603UMKBIPwVRDYTl0pgkbQZyYJnXcoTxoASGPehxjvl4zQI3Wv7gq_FuO4ADT2t4LYEPJOqE-674ei8gYeQzJ3UaK7SMghwf7ywisCJq7vfu-MkqqMrRWmK_O1Q7RA2MkEOPRVbJyI1IiPHDTBkEOBcFMrcRX-003qqIeHCGfcGvJkVNkVQw6cKKqlpj4KhegK5Q0STfJ_64tANEpCCWdHlPRqfnUZS_scQsCE91VpExIugDyA4U4cBaCybEvOvdFR64-kLhYTPh3Z3br1oLNeoe1QWd9cZX_A_CPv4w=', 'echoprint_version': 4.12, 'synchstring': 'eJxdmYmR5DoORF0pEwSeov-OLfAyqZ6_MT0VVZJI4kgkDrX2zOfXf7uP3-pP_8X-jV-M57d_sX7R61d-fX6rfu_fzP_52fNLq4vv7_xaXYo3v89cmh9v_c4NeTaCnUZ-baO-zloQ7dc4LeZvxC-P75Fb5e2eG9bvlKGEyXu9PlOEsfieZ78lWd0ddW6tOL-RYrFdCb1KxECHkWJxMUUYyJXHn1oXh5u9hKnNVn3JLXsedVKJEubxzZZSR908tVUqkl8bsqVguZfuz8bdPHTWvm9Z7yBx7rpK7pS1VH94oo5P87SXC09pnbvV8s7O-fhbe678V_c6MvB56oGGJ3JJR4e80GpFfuYeJVSujjJJmodzSyMupzBp79QyVeuzvvf9e61zHp5nIhReTEeVthM_rro5a7-UQooPTFp7JGxa7V32mbUyavc8b-HlfLbkOTyycWNwHVVy0cQY5cbOwmN3lUlCfsubK-3RsENKl-Zt9VfaDc4BN6UEunJqbYHF5I0y8uNFA-2H4LEwzGNXB2sHVhgINHFCGiD_jM_7WF5Ja9QOs2QcADo1FJ7Sunl0ujL9P7Rb3q39BqZYpaLkSLCmXg005NNCTq9Iy2tpnRQ47VU3kSFd0UDd28ufpeZTXmocsVi9CQ2HGbiar8BZQCqpgiACPfklpZ1oNF8H8Hsj4SVseaQBujLJACIKzV2grp2IgCkBgUk-luc3gjsdnbE4CkaF4IWBcDs47QoR5MxH9xVgYj9FI3oEZq7QL326RQm27kCtXLDZsPZGvWIHCQKY89BVYA3knsRvLkwndEhhvmKv-SNcJuxQQIryhdimlgTkF-j_cDf1z1t1crkv0GUMB8OSWReGWAXqfP4FbKIH2asTQvn8eUq8gfgCcDqrouKpICjymVigl0MTGBUcRGL-nNhuLD8_LxAaatVZRygsrmjm6_qbddTeNvUUGZe2jagNbFRqgJUKSXiwE10DkK3C5AJrhRtYpMOfaeqKvgdeLGYdYsnOYrSfqDjIBqlEg7EHtFeem9iPQGfrEjBNLUrFQ7Vom6n7MlcOMCham0AthKbXECseIsBEZJ0kWCx1oKKMCkVgJbOBjbFVx5Dph_1cQMNEFebnt3Fd41b9KUtkiuRIk3J3QiifKPEgk9JaYDzAZ_8MS97JH-0YjmXo1xhq29Yg4RVO4Fg9PQuhAXBqPQcpikix-O7Ab-U-xdG2bo3w3qSbAxt1gvktHA1Em7FSu6L9_LdI7-XnMhsHYVdcHFB1JbpNEqx0r4XRrHrfOgxMvtJkCsM8On6vAVtxkjsNqpbKi4qXulrJVIw56tapW6f2fchFdW8a-U2f7FggbQZQAIgJH6TWrno4sPbYKFjE2cu1JJ_C5cs5Y37rG6SweZCnippgElHtw3klo0KhNu9loUFCXD-KhGWfuCAqeV9SGwZzmiMXFHdhhhJ0PYXWt8SdIKULU48pftuOHQC_0mRBa_2IzMIBsAZVIarvErcDH7QcylxdRjwueeD4W_dxi4Jy_AETpl7YvHzSif7JRkWvqixAIfk6d8r0VzCHz_AqWFPdQs3JYWhTFGL6mEc2xBdVAh2jg-JouCIrPWaBiaKm3KuaZLrWCTDA0XI8OaThDheS65IjOXTb0H3aNHl5PbJ0CNf9xptqNPKGA6MdR3JJHqosyFXkPGj4wDMwylbSK06BtRW-gKsrRUAfuqZkHhfmnCbDQPcKDViGsg_2bs1ZVHxXplNZ1bWq3TzT2G-USlNq0g0gc0B8MQUj-oQI8YtkmTglAmcu2QkymArcdaNehWAZVyyz7hNaNlUXDrhmKiI6V2sFuOOfMr6-9Z8do59ysjaU06NooHGhi-u8FkN54eTIca8P7wEofXvAUYSN_2O6Lk4eCDhNNd3PdaIPiLNfXdns_X73h5XaQGb5jOnnJ0ov7zg-pe-e_TtreMWw7a6c99u0qaRbabN9_8-U9-S7b7Ml7x7vP0a_-8MqyD_-c2f5d0NamILv98Sr97DW_y_Nn3ay4P5-yR6d_fR8jG87GOMf88fzH-0ky_zkk8YVJgg4ELHZQH-mvYL-V_V_tx3f6f8andBCxPW5d30umnbxvw7Y_yB0_AOdiQmGz7imHIpBojIUzYPbx97-E3R-gi685ZSouP-sC23xMfTRFDb9w5ymDBBlJaA6cjlvqm_vcCeNQL9cQjmTn2u5c62HIF2NMb7SljLB1StfYd7-emDQHn9Z35jAbYU6YGYIcTvyuH1lDDdiQbPZHuJAI48gG5iTKneHO5JOsactW3dPTy1TGaFxYZjPGpJqcNKXy9Hha_NRQoCIKBy_FZXgVMxGbemxTVPdO93tpBUXtjrWX6VqkDhju0cQ-1N5qV8saZonKy3u42SbWH9WaYxw6la_Yx9ytRyiXsLjBHqX1W4RxLaLbuZ1DdE9VknBN2XgKYg0ph_TJdiyHCtcFFZJQCV4qFt1k0V0Da8TTiKOYqA5tarTa6-yfdUgqMAsaqhibUqrXzEnXx9htiE5SbFLV4rlSUPTCINS55bu6qrV-tQM4pFHBrUsu5YfXm-reNTUh_7NM7LjrqhMftxP4nVMo5lb0zAs1BW8KgPVj5ZPqYwIm2pKaRrfRzlwudxhuBDDgKntVzj3hSD2bjNKkKE0Ixkm49VVt0yPwg51lZpEbSigzNunPBoPYuBO9ZHb7SmeCFXKTwXUnlKJ5mJq1BjQES5Zj7QgpjYec700JYN7eayTQDzbs4atdGwgtle6qNKcIvg21E-E2oxh_TUaQnGc3adKk2Kv9-fSfqnSa4w_P_wL9BRJ-4a_SrBXI1cXaxoYTg9r1UzSVffXDWHcWdzf5ISW4w5eNJQdFIOdqlBNSMZNrhmnPXPKDBtnMSGJ5vnpCIdZZ7NNDPZjktzsHuqVJhOP6c5WgwFEGls1nKaaQyNGTUAHbKU4EttujwxNu2H6ed3hVEogkuLIrlujac8DNZN-PLJrkvxxLhLw1o38Sl3RTWnLU7hpY7VvTAyD6XgnrKEWfJv7Q3PsY8boIGpdMzw-UP00dLHUtW7nFRq_3jX61Zi5GXxBqb1dmqv16A77KdY95sTnYqEA1emUSqovc4Ua53E58SG3DA_XNEXGiedmrub9VadrfBFh3wzhUW8T_gKzG-xTSbGvG8GVvTXNedxJjtvddlOrrNmWoyW2iEHnMaZV4h_zhkJT5Cpdun2r7_Fvu72pAFjQvjYuVNE49crRGrXwpYKLsVV5YdM9FCyW3KS4IqepaDEYMY-GClhN4_zHUwqAyq33d2PQ1o3rwYcY_EwtivDjRx_78sSjcQktishKMeDBh1Zg29cRfUSHx--A7tzjXG-HA0z93Mvz1IHdGU6WYf4Www-016pKoO96n46XAXd8sH01Hg2pReKqx0e5T4Q2BYIh-03ygUbe6760CvL7enSfKYZaVc0Mi70awzqqiT7_BiHrvfO1ponAUGidr5vupiSIDu7Ri6ql8kqtmlLTLRoOD-tN0-tETINXIzOP_kJZUFZ8RZ5DoCC0-3AIKhSbuPVOgQ61vXw6hD639d1NdlfCq7WUQuSwdeHVzIUxbw4KM9tXRpiuvy9d4BJGWrg4EpJ6fOx_3N_PkG3kt9ZuIVrwHHfcNu5QRFhjWBph8Lk0-CoFRO1bLxD78fsbBovvuu-scI1m-7P51WZThUCpA2L7ApIVXs7H8A9jPs1ZIgydptedQHA4hDzWcJiCFNLLe03Y7RlVM-FJ_ryjj64rw7lQMeMy1WBhXrseSzM8aAM--1JcfO2LnepB5fZM8Jg6jl7_kAhU1zXjtcXfOw1zBG8NFMNmOaXI7qnhq7Eg1tKrpvBlylhK0snIpSn21bk1pwxTWXN-es0tH1DL5-bRS1muQEhUnbGt0iLTMo3ZXs-MvSfF0v5efKgCpVbVGK_6Kjr57iEoY9Jmrd7Hjcoxf0X1G9tGCRPqq1Grq55oZPQhjMDSsqWDa3oquBmOhzLsAVSdITr4IGWg4XFWLm8wklTG3ioJnrAFJ5ArAc523CxeLYV_pS1eZ5zgpd8kNXbZ10_yGOPdKviV--IbQnpGOzTZHKXa12tgwq6Qeqgc2u2qlbvHLcrDb_C6evtbUwboO97sFTWM977s6H4N7ew3_6i-C9cv9T3KqAGmZZX6nQuTKrGd6_d-MwaatO3Jgd7KhsvIdklM5CEId0qdef4HUVfEog==', 'synch_version': 1.0, 'rhythmstring': 'eJxNmguWYzkIQ7fyluD_Z_8ba3SFU33O1HSqkmdjEELg1Fra_Hr7ztd3_2pr3z5fXedbvDozflnfOd-434kPzKpf6hhf3S1-vfH-_mofvFXX_Fop36jfKt-NJeL5Ob4TGyy_2t-Jd8qnp8b6Wqw-4w-VTWXC6N-K1cr4dnxqyYR1vzb3t-Ld-ERYFkuEMSdsud9crB327cH7e31bZhV9bLN5mHo7W56Rxsqc_t2t9-KJWLTu6sNe_SFsDStbw4w6pz7a6tbpY8EaZ6stPt8XDgija5z7aIfJMcL-e9PEMAevts--1Efq12JFbSHLm58rnzYaWmCnsdpyYGstXVbVOEm4PTwdfw9P3WV_XQ6mx3rn0fBnLVNvhv_0h3hvLI4ezgub2qqf1p1NdsS7rV85-eCRGk_JY_HWVMTjsDXWGZipEym0RX6NV9o2DhFnC9NwWHw0QianaM_lAMQapcowBdAWxuY6owBVjh5t7di9lQgvXJ6hCdcEymSszD5C2DK0FpbLuqpdbqzRCyYIMdemVkyTPRe_1GGv1iZLV25XS_zUSIi2ZHGc7siqpdjok61voZtwaOcB8OQjxaCCHh2TJIlVxwaM8dtwDuSRYlHtFA-1wd6yKraq7YKTBWiazHNm9JMYtfO2vB5-Fl6mrY5Eli2yLg4bIWvCupJrkEXxQBgXe3Q516tGAARBAUE5ix-1sSJYw8Ya7_dKxJ0jl-Q-5GP8fxudMrfaDaw6fP5YIc4vvBV-EcMQmYjQAoUXgxS0SZocUlI5Juzcr8ura-JoYeNyjHgjXohQrjHULsmol0YJfz12TAAtDBN_9YmNaxH8XuaDf_ylx7o9Eh4WrJxoABzFJmySR0Q41ZmpHYXgvm0fW-uEk9MNHu_h-PCDVtBzsZ9QJNwUs6kWjZjoQS2gFI4z1_jQMe_w7xUDmgjjrThVk7NbPnSNvzBGDFXrAqdaUlkrVwEUB6c4S5QhdbCyIKgNancWXJZQXBoJcHCC03mziqJTRSCir2RCYWLBIvEqvNXCMoJDmOSg4hDVSKWmjAs3BwSUigt2uM5N5VWBMnBviaXiT3gDpIuTwwPODx19FFLk7jzRhpSOPrtkB4wjVIqeJycjrQLIk8Tbtlu2BeYEKq8Whx8X4JF7watNVul1KVgmgxe0GmjyoVwNAYmeqdpOua6QquAJ_Gc9No_PtAij4AahKz6qVhufT-3I8lprUhV6xCB8ppwV9A4kpVym2mgL7aYACIi9ZU4RPkE22TN-dGAliAC8cZKrJVmjBBY1NEptmy91qz7xeFOxF9vFxi2Qs6H4CIm8FPsdYNeNxSYULMg_1lOg4idOPKlPgmPAsp-a3HhTBsABLfBoTaHt4KEGuM9M5nVq7_KiKh9aGyg_lslomobig-IwyxU9SoVSwDZ1uYmZoSfVIZFfotdSQ0Lpkm1y1CKjVUpl3bIN8oIYK0veNT5RIK2a7ETZAWQlaHO9GWwSPpjWFa3Wz3JGqa9KZgpb1GqOnRVWHIDLB5IHgpAZ-lj8XaVP7t0CiI5zX_XYiYvYiey5Lomi_dNdVYrCcEwcCshNHp-WBkqKQwbrCE2pIfa8FIODdhn7lTQIK4RR00aiyGH_LPxNSZhkDroDmaOdxWdkjUwLOgUf26GbVlNNnll5mgmdbZcA8Rvw9OeVlBtRAASb3gl8yWfns5w5StJm3o3zoLyoGJB4URgkAcQn3emsVCwgOXek9FAgLYOvyOGiryaWyarUYcXy5JLJySraomXFV62ofGijNDaxPZiKKOsArcmvYtZjypcuMqkcwCb8y079kPuT84RLFJid3Nutn8KLItbj-JL4EesA6DQshax4emb2hQkjIViIKpTZLEMttZEpxxJTQD_Qs0jTtJCiBtQeS_SdwgpeUVwu3p5GJZUufBobR84IY0rD6mKkZQrM3GKzeH86G9o4lkTVhWXDPZHJF1QAfqtTqk_iKQVMZzEZDjeEOaJVy-sWCx6zjkOm9BfbHjT_fNViO179ErPpTkUuFHxZNtASfmijUI9VuC3upfet1gTscYjOtqaU4NlPI1vmUefdLC3Snx4JrdwiQBP3IzoOVXr55aIUQQuV406qStZhdyaqv5d90LMVfMjHqTxlVFmUlRYH6tUEU90c2N_H7hXFitqx5unRZaMsCJaVBbDVO9hqfWNBtak8CqjwRCciRbGhCpWenyfMnuaMayUwpb07MJPui_NdYi32i1hhenGQUX52Pqw7jMBr9ArnqkXxkLiv05DAtksRBZeqYx29fG9ao42rlYg0waKd0Y7D9Uwk0GGvAaHUp-7J00L7usVQvb2etFPb0PmC2UvEahrcVhjITAfvwCWO_wKHOpfQFpVbVbaO17dJ2ephEa6Bd8ze53VblmwLYAqfa6XonJZAjQ30sZLJqvygYZYsUaVbSC65th_SCm52TS-ZQccOCK5pRKZ6-4iNglYolnSCjoigr9b6wiLFIvT6WKm_vLr6r0ZfLozLajCtlNnuDC0nrbAnVBjOyPIbn1Fahvs1rNDxlTyT5LkplEY3ONz73o6g0suwpWdJS2UmTEBT5CNMeCF8yiANGZFdbo82pxPAFHbhAeJoZLF1F1MM6ykdQrJZZfeNDOgADURqsKtZj7eGS6CwL-3UrBrd5S7UBm1EEK8AZWXRPMHwQEdnn938P8GICr7lFtogfXrwuKq5he1G-khVZNVTCtl_02JA5dPE3FX04tdOc3Vt3IZYhrUZlRfxaLDv9tMLNDjLs6PxWpw9XOzkJJSuHd-QP3SFpGN3D1-RLuGcwRwEOlhMUpgHjBxe4FbiuX8aX-Rzq6E5gKyKnLZ2L749QdkuUkIVxl1X6Uq1kSnFZb66Y_LUacNI1ay-LQMb9lkwZqCkP_vrwqoV9z0M8wjgzDMft4O0WDr5Si2uMElipRq5eJ12p9IJHxTEKTlUPJ7V7ByaNPL_Wqd2579SZgI66RgnzKbfnzbiYMQsFsoLRUhff7IFOR5XXXdk6nDjpILOpFXTBguQHfKUWQWnHtKpinSnDBzrC_Vd9DQqGePm5ARGURhQqJyPIU0oyLsgMEg7fuay0juk1zXRMj5aJoWWo5VLJ90bHqapHDliiH162DWPyRPhfD0lsHdn6i0RETDIidv4rOcpiIqneKmLJ5FbK_uJwITGLZskN0Eg9GhuTw7-UMOD-n6trxvpctxEMA-g26kuBIq4JyB-_nhufEiHSTfUUsNTtuiDiIOytr6h28lSOfmRZGg5dzkkjyd60wMfhSaeiAgwhIOPAMHIgR9qM2y8FipJeBu-2PPlzoTBjp-lnfEUnP7dlYo27LzpZiOAzGQmKG7z9Vp5bHXCC9E9POVqyJC1nxJSByj4H6IXhvX4YN8ur9NNtzOCWUh587-Z_2RLyE6oJyY4MJXBMC2pchCSNRs_350jHI_MNfYU2wrONxk6i8TxECHKi1uF5ZEvhYI00XlMXkJSN7xHT1abf4Q7Payv7l7NHsuDBhTPoNuNujeM0-s2NIhILXfz4MpJNhjZE0eo-Zj6tFOF2KZ72umB2DJ3w2y_zlLxouhnViwP30TcK6VTDkdODjKt2VeqxNmToTTubcao2_jzs8wMMcmzY7Utqmrl9faH8YE8u15vtGmzNcW41QUFwlb4ROa6d1G7sckCKfyuiuMxLu1pgzVCtBxTmdR4Y2RoTXI8nUQHF9-HKJc2MknTpN4flgDENMw9L2wNLA_-g1-GzYvV2jSPiYrqGx5UPSxklJFqCtfMrLQZqIV4JhzTc0z62s2NSps0IJh_LAa1dGFp-VMSszB3uMzU5CcxJmV8iHmkUI-Lxrqv08yWePsPagmaO5yWQVCYN5V-WmzPpB2K2DQWRAlcckkOds8ub3NCNuxSZTrkQxd-FyHYJROb-wrr6OKe100_o4FqZbevec6TSlGqM0mWFnLYUPUkBagsy1j3p9VSxBds5zEe86tDGzmzLaPDUkI2tAjT3-KEbITaEeHQDDG4MBguB4UR5ty_axskYluviaY0-nJBWgG67MMq_SJze9fQ7XhwXH_FX6phe5qhDFkpX6cJ_LgO1NePOd32_fk3b4u62_LpUVkeuaWeIGmzM5orX98M-iFXfQtBW2nBp7lP9Z0WmbxuDtvv7yKLOe7xFdIwUZ5mDVDzjkYE5ZEvY4RanoNzMwKXtz2MM6c7uzt8TcX1znWX6EMp6u8c8pF16bvHXOVVNPo1177Fndnv5qBTfrqHzOc3QR0WKAK-WwbXFC4ytm9yF4IXBvWFnG9NU9TX72lR7s6s-Kpnt5vxpQrufmnG5Y9MnF5_-T7aRec_YtfARWNU5ad66cwa9zvFI4D65dyUkt5NT9fOeoJsmxSPc8TzXBGPW21BPe-fm0fEgDALSl4LTffJ05cJx6PteX8j2AuYoswzk0x40-aunHDm4MdjMxW24q6geyKx7Jfzq6Rw13aX5LrM5s001ZgoWPl6VZFB8xxexFZ_zRFTB0_wxnmBmvOZlgOfjZw8BpqvMA4XwWiHoUezQrqYnvOGTKgJXzt7ulR9c5rjpYdLV7J9M3Pe3Rix9EDQ5bIyYr_YrVltyVJeicU1vbn2qPYt2mFGU9NTfo8v9u_Wf-VlJx2Lp4yb5Mp50qQVJfROB4-5qqcaez2nzF93BSA8CKdt6u6kCm06LpcgdgcDpo9BkWO6llpIwjuO3oNWO02ba7iiPSwmOnevN9sOx_AJkvOUkG_ykw1MFudN4aqPvNFVj7lK3jRt34mM7D8YzowfRVpAZ4tcQJQaEjWflSGpneGZDGOCjrRZZlx3K3o8EdJfi-S7umuROJO9hhX89Oz1uI83xBY3hdOMoU7uZqt2TTkehFUK96m_PgHpyBdAOgwygKjuNN2PPwc6O1rzLGVPDy3HmwTtvPfNEZGFuEYF12JERyXuvXKFwai9JNjP_3frzXMx4rTelyumU768i30qwfH3EtygzyTHlR2n3dm0_bnuW7dB_Lt5bf6Kh35DljYXKBOOqE43GW4qX6tWc2ZgGFPzC_plUD4GNwp5xDW_39eGZvLS_JNk_Tc0NM26-UN-b-aSizaTe8mWPENhybG6C_eiQUIS--LsUi4Z0iyMXce3MlbYlUvAiw4gGc3h7kGzNr8ve6RU7_6egmEnt5X5QHhNAXNmntyckVsBtLzhxFWR_Lu9a8ynAKaHs28INd1K7uanPCSe5ZfIkNMxr7WUCJMBLjFfMJu_jER6LofZM97lW4OaumLkNFop4jYy-Yyf-tcnugfMWXehs2jDo7nrkWhWtfxGDj0xaEiVILRLxjM14hTqXHRpUDwh6SU7xZtj38Dt9jU8Xweh2LdT_wFTiAkh', 'rhythm_version': 1.0}, 'bars': [{'start': 1.70447, 'duration': 1.80956, 'confidence': 0.637}, {'start': 3.51403, 'duration': 1.80739, 'confidence': 0.4}, {'start': 5.32141, 'duration': 1.83417, 'confidence': 0.539}, {'start': 7.15559, 'duration': 1.8314, 'confidence': 0.232}, {'start': 8.98699, 'duration': 1.82474, 'confidence': 0.722}, {'start': 10.81173, 'duration': 1.84096, 'confidence': 0.295}, {'start': 12.65269, 'duration': 1.81434, 'confidence': 0.874}, {'start': 14.46703, 'duration': 1.82184, 'confidence': 0.694}, {'start': 16.28888, 'duration': 1.82277, 'confidence': 0.56}, {'start': 18.11165, 'duration': 1.821, 'confidence': 0.762}, {'start': 19.93265, 'duration': 1.83115, 'confidence': 0.428}, {'start': 21.7638, 'duration': 1.82128, 'confidence': 0.832}, {'start': 23.58508, 'duration': 1.82185, 'confidence': 0.699}, {'start': 25.40693, 'duration': 1.82375, 'confidence': 0.623}, {'start': 27.23069, 'duration': 1.80358, 'confidence': 0.676}, {'start': 29.03427, 'duration': 1.81188, 'confidence': 0.423}, {'start': 30.84615, 'duration': 1.8175, 'confidence': 0.574}, {'start': 32.66365, 'duration': 1.81491, 'confidence': 0.614}, {'start': 34.47855, 'duration': 1.84232, 'confidence': 0.243}, {'start': 36.32087, 'duration': 1.8384, 'confidence': 0.867}, {'start': 38.15927, 'duration': 1.81219, 'confidence': 0.442}, {'start': 39.97146, 'duration': 1.81534, 'confidence': 0.828}, {'start': 41.7868, 'duration': 1.80451, 'confidence': 0.311}, {'start': 43.59131, 'duration': 1.80454, 'confidence': 0.53}, {'start': 45.39585, 'duration': 1.81599, 'confidence': 0.163}, {'start': 47.21184, 'duration': 1.81983, 'confidence': 0.403}, {'start': 49.03167, 'duration': 1.81928, 'confidence': 0.188}, {'start': 50.85096, 'duration': 1.8422, 'confidence': 0.893}, {'start': 52.69315, 'duration': 1.84053, 'confidence': 0.772}, {'start': 54.53368, 'duration': 1.8096, 'confidence': 0.211}, {'start': 56.34328, 'duration': 1.8247, 'confidence': 0.69}, {'start': 58.16798, 'duration': 1.82088, 'confidence': 0.578}, {'start': 59.98886, 'duration': 1.8436, 'confidence': 0.676}, {'start': 61.83246, 'duration': 1.83423, 'confidence': 0.214}, {'start': 63.66669, 'duration': 1.80991, 'confidence': 0.887}, {'start': 65.4766, 'duration': 1.81137, 'confidence': 0.652}, {'start': 67.28797, 'duration': 1.81313, 'confidence': 0.693}, {'start': 69.1011, 'duration': 1.81217, 'confidence': 0.37}, {'start': 70.91326, 'duration': 1.80936, 'confidence': 0.542}, {'start': 72.72263, 'duration': 1.81004, 'confidence': 0.534}, {'start': 74.53267, 'duration': 1.83164, 'confidence': 0.664}, {'start': 76.36431, 'duration': 1.83202, 'confidence': 0.452}, {'start': 78.19633, 'duration': 1.82118, 'confidence': 0.662}, {'start': 80.01752, 'duration': 1.83042, 'confidence': 0.883}, {'start': 81.84794, 'duration': 1.85846, 'confidence': 0.157}, {'start': 83.70639, 'duration': 1.83947, 'confidence': 0.84}, {'start': 85.54586, 'duration': 1.80977, 'confidence': 0.541}, {'start': 87.35563, 'duration': 1.81167, 'confidence': 0.8}, {'start': 89.16731, 'duration': 1.82019, 'confidence': 0.591}, {'start': 90.98749, 'duration': 1.83414, 'confidence': 0.155}, {'start': 92.82163, 'duration': 1.81911, 'confidence': 0.095}, {'start': 94.64074, 'duration': 1.81735, 'confidence': 0.133}, {'start': 96.45809, 'duration': 1.82455, 'confidence': 0.45}, {'start': 98.28265, 'duration': 1.84025, 'confidence': 0.573}, {'start': 100.1229, 'duration': 1.83057, 'confidence': 0.845}, {'start': 101.95347, 'duration': 1.81471, 'confidence': 0.697}, {'start': 103.76818, 'duration': 1.81185, 'confidence': 0.677}, {'start': 105.58003, 'duration': 1.79863, 'confidence': 0.647}, {'start': 107.37867, 'duration': 1.82177, 'confidence': 0.393}, {'start': 109.20043, 'duration': 1.8246, 'confidence': 0.131}, {'start': 111.02503, 'duration': 1.80497, 'confidence': 0.306}, {'start': 112.83001, 'duration': 1.82114, 'confidence': 0.334}, {'start': 114.65115, 'duration': 1.85926, 'confidence': 0.698}, {'start': 116.51041, 'duration': 2.73033, 'confidence': 0.209}], 'beats': [{'start': 0.32525, 'duration': 0.466, 'confidence': 0.89</t>
  </si>
  <si>
    <t>{'meta': {'analyzer_version': '4.0.0', 'platform': 'Linux', 'detailed_status': 'OK', 'status_code': 0, 'timestamp': 1613769166, 'analysis_time': 5.45332, 'input_process': 'libvorbisfile L+R 44100-&gt;22050'}, 'track': {'num_samples': 3586506, 'duration': 162.65334, 'sample_md5': '', 'offset_seconds': 0, 'window_seconds': 0, 'analysis_sample_rate': 22050, 'analysis_channels': 1, 'end_of_fade_in': 0.43977, 'start_of_fade_out': 162.65334, 'loudness': -15.269, 'tempo': 110.586, 'tempo_confidence': 0.94, 'time_signature': 4, 'time_signature_confidence': 0.781, 'key': 0, 'key_confidence': 0.397, 'mode': 1, 'mode_confidence': 0.439, 'codestring': 'eJxFmgm2JCkOBK8SR2Bf7n-xNnPyV0_PqyrICAKEy-UStFvruPv2r3z9znn32PvrZ3xzrzLHHPc7d311rdb3XPWrdbZvFd7Z_FbHpnXv8M321d3Od-c4Z7e2vlZO-fhCuWvs-bXGw2Oc1eu642ujN37tfPLU9vVSzrf6Kevc-g3e-Va7e51N667y1bL465ZWvjl4du-2HXh9c63Bz-2OsvcoTK_S2fjuYQAGLYOxxqiVNX0shY8z3XMq313nOCA2oPntyrPj9DF2GZNv8MQ8c-49eYvvnW-Wfs7pvX-HIfLdOmbt4zsYjRWV2spgBucwrVnX5kOn8kNzERtbjba_2xm6ndHWLZ3XsqRz-VZnqOuSGhvQ1u7zuxerVyx096HDj_I4U2oNy7r4zsz2wtinjuVn2EMmwDa5LEyx3cXWx9p1s4vNuR2G79d9rL39raywc-wy72NhrFYq49fj93apvbCOr7aaHSm3nRiw8uBvQrPM-Tl-Yd_u6pidARpPYr9S1lyTCXVxxAQOk558sIskXjrM5DLBvq8rboBB8NFxMd-5jV3uInL0vjIDdnsAYJbd_M46lRmwLwy1PrZ5Vr7IDNkisOAC-nCAucf4OvblaRcz3Vza7Ehl8XXVZpslj-GKlnva2V7gzufWHLEgE2EGtMXobGWxvMbjuwCOPspiCYy2-87bLFvUVdyrCMXCbmMp7CtmQdCs19eP3oGj1Nv7ZYMOdsO1WMNu2vMAyK_1g9OexudvGX5eM-7N87cubVDFlz9PHr-lgrC6bbt4QL336eChldLfduAseMADMIZYa08Wz7L2D4BnrqFru1ygWNnw2b8GAPSFiT2uv9fgGe8FIgCssSnCdImOzreaBmNXgWTBKVt1vzUnKwOwrWkPAb330lFAYnHUtRiDCTZ3e15G29cFtKCQ9xscoWWKzMQKF_vA_LoAlwDK1FINfynfZvf3Go4H5wEvfBNz8rrswHQGsGP3P8nD7QFjUByvD3cftmLFFSZo49lHg2Jl2oftZaM73sRI7cdgMs69tKfoYDMWRFKY_gw8mlA82nvGXNsBLqzb5nr7w-dX8_eYC-yBq2v7SEUH6z5uXVXim3ATG2w7cGJbZ9ndnZ0xN9i9O44nnKTTzgYzn8eK4AF4wF2ASJ4NP0Df0KfO1GfDXVeVTlsoGHNCJ-7XFnCnQ5EYou0Twj5Mb26WT2eJd3fczfljdLYTaBTRTb_sAHNUzG87bAJXXfjf92UTTcdr4BwGPr8IgPu5nfg4-G4XArSls2GyA-YEK4txs3kYYj2GHsBLSGCBAJu27No2e893J20jCHEKDsDXeonx-DexiuF6yNavY9_Seb9qnVEPo-MLHSf098nyB9FBt8a6mLoT7hoDVKkHyidWAAT2SWsA1pCr-wacCFSQ-R3V3_dK_BsE5UvkZkZ8rxta3JbedN6y8RUf7FKMm9nLaX6-T6kTBmbBjN5jHfCPdbaP4-IfvMxWhMLqcPalye5aY4xgEcfiX7ZDvDAxdhsYto_zzLnYMKc_buIiz60B-Nlbg9syZjI6bWgTZl7HqOLv22DFXhB7oHE67lvvluv5AC5g1GfCWIAPLOHCPAmVun1fK84M-cTb8HWlRhnGL-291DSE3U00xnv7Fj6nX1tEvx6yBgNDB2c_98_7MKB-3Lc6Z4SMABt78PYfeLEWfj8qHb53NvSHhTAo88FR-Sbe1a-zJDhe-MDnr-TkfA-mNEwsNxAqH4QvniRqRklIqkNxZLC9B6KD7Tpt2Qc_Yr8RGxFP0XOYC_9lppIz5EW0ZRDaE3sOXW938Dai2yJk-JB6qx41EjgbrIoJhI2Z_sJC0M94Mczgy5cJvgBcDMH-RhqaRiuY6DZ2xvdv3BG3BQNC321zhydfbGIXzcgMERfGDLEsZHTmu1VkoyQcTuUUGJSOgQzzYq_ZQThaCalYcrG0ZTkMYIDVIuHbZdBhhiwwCpKQD59ouzH1ASIrCm66t5GULAM57OenLsHmAWI_bJgI3R98TldeRifwQWise2jaIkxkBgIa7TBE5DUE-gFEPnrYxhr6ZrZ8dKlVRqCxR4IG8aQCftoCgg2HvZZbt2OeyxY7I9pHAOBxA87h-eMsH4EhbWkbvlg-Djqr7fPk3zbc2hYwRPIbyT5-UrWL6OH-XQGEEXkRwhvX6MTw6EPUmvLciO7nZMXPjKLJrziWjAHSW3ZLfgctM3yrQOJzk6Z0C2PjvQQkw0xPMNyGl0o7sR46rIE7Pv60I5EeNcUv5YkTCKiiOOmQfwGOYWHYloCZBKFZaTgf_yKEoV_WM6vBvwvaffK7fIPlDbiYa6p2oHnlADtiamEAAFoXg9gWfUQm45bvh5_lGxFBW2I0_AH_q0zrPe6DVzAg8J9RvxBiVebYFo6KleojtMVfVXNismFkHG8DbouOHiGcDqwPiKD93HGEEXh_6I9Mn50gAtN-MZodLXoyBNxDSDATJO-bOg3eQIBxgWFkyG3LzS3Ui_wZinfXw_bz54VljRjIbcUH3oQDIp4gm19-xu6DDTpu8EHbVJDI_MMbMIYPqsmn8zmKCFjO0K2_LQc8AG4KHL8AGQiNY_aDL7AN-Fx0mh9EwNf2kP4QsxFMBG_-5fohHhYUANwnX85SnjPjyOXsfjUhZml8z4yDWHp8Pokgmpx8kwiwZEKSkyp_Mz9QeuJfBD4EO23jGoBHLJWR_LnlfQSnefMynxLxcBUpJ23xoJTrWOVTzClZnQYSkolLx0OZACPo18bLLeuT531Gx_ITi3zQ_LcEjvyvOJte476ggzSPr3fdA3RMFQ3NlWiBeOMzDN8VFYy0ETBm5SPqZFs5yOdGn3_aFMR9puRGE9hlKL3hrKAdMhjihY5HF0My3rwQ8WruC6-6vCU9kOoCDwiAdn36hR9Xfh_9iW3cCbYjShheEYfuIE0VN6Ir3sLyol1Rsf2XE4h1pkjmcWVFaEswKknJjz6VcHyPvUfOmkOIZqxA5iDqT1k_uQOp41Yr2tU09kILTOfoDfyh-f3-iXqTBDZGoL2yHaoz_NoCRAYUCarRFfYldN8Tw6yQr77F6sw6dIIPGY70MxVaqRXgFjjfdLyw7d2YC7_vwC65ANYkgEE2O7UCQzg6CvW4Q69VrcaX62ds4n2olh2dvq_9NmGTLRLGNcEbrJm9T9r9pW4mHcMSyk6Cq9zPxqZ2oCBnP7pRtvzoYLpx99NM4nXVquSiHf5AKqmWbD8DHd2UDd6pHWD0iZyzZtN7xEIBYCZPkJQAPCTDELvPJ9XkZwIaXwptfjuxCoqjrX6TE7ti15oBpAY8i08yv2G9wOQMOYb_7PF_PEJ_mhjMlHIAnumDsC-2ebzkSxqwkadiYdiZpxkPMW_SDtvssK1CiB27OAhJKwOQFZgvafvI-h3DNatSoV9YDnVqerWXCDRZ6Oot2k8Pq5aMvyYC1tYkGAC4l-LoqKF8goFDotIzKzBQad88TF7JfLf5Qz-kK0PfsMam_DQ1ls7xD9lv6B5TwO3zwh0TsvKyU2fLdLfJ9A57v2QaeUFb-_KkSWd-f2xd1BHLdti6qna3vptaB8p-qWtotqSYqnkwbzsa4DTyc-0WMlfZniTon3IdgEPmzBt8nPKjNQUxCQ2iQAIhvZxOlbZsbpkORXdsm14wC8I-eug7j82tlRjAvxM2f_rkEt5O_eVfUEmTa8LuuGtrFgdp72SzZqXEp--E3nFowp3qESDD11YJe5B8UjklG-M7x_fbU5e8DVuesL3gYdhiOyVNAxFkPyUSxhCtzIXdO5HeP7RO0yC1pskGOFj-fkvA5nLwNkxushD3Vov4okZ_4o_xrZyym4DZcq3M-nN3yEZ-MKpG25NLWNk7qX1YkAGWmtPSc-IFBHrtWKkjR3yilKU-VaLr76bThtFf-qL-ZUqp4loKxJ8B5NGj5TVwRDAxt3XAyBBD0Yl8Ru9VXfk7CXPJ51YyzfOTz8O8bdtW71WD17V6dk4iHpuPu1wHiJzu5jumPye1XhyK7bUYeh6DD_Zo5WfVXVtJV8DnjTxmOBeYnTf-EQ7ZbeU2wIve7fjJSp7ZDWtmq5Y8r35kgOL_ZIqVjmRfrILp1ZuK_Eh6uOV_w43WQMvS48-_bLSeVD9u-Jzd0xzQM-7m93AXEcXErL1B1-ZyrIj2eKXAYTi3LSDAn_WA4kjJxie9TNT3VYO66hpJs7q5mnWnq479TI75k0yN6Q3mF7o_SoMK3q7v8fomSTYQXWtUDme1jd20sO7rILLGeiNi0XpfMbm_KWewZWg0HIn2frX2q6C1FB86J3mzNoQDkPzIpsQW81V15xOPPAu8iRf31TMYzoMPmufnkOgp4uldv2zeEKsjpPQFpEgdDm8v5QLh23oT4fiGvCNmG8C2TpTqBaJIVzPP-dE1cWS5wFQocXXk3LROELrGwUmImh8wvHwJPViG-YS-8fduB_CL2Ga-IM5inESyfrXCLh5OklvVOP7PeClNswBiZ3X888phScdOXhB_bGBrljz4l_zN-FAWO2oea6V9Q2snhTAtzoKYP4x_PfwwqG2ZqTrBFK9NDYjQbq10PrETiqznyzLUsLYDIHNIIIEjX-_s08OT5PzQ24nI-Z1jCHR3OORTg0EPtU7NQUQVihYQzAAcM5oclit4NzTpicw_FsoE-WeylKloOI9ReorgSNP6qvwlUn2pkFCjtgVfV5GN6TGJlcdoW_CH_9nxaotMXLwEd6J-61zzEWcIHP2K5IsSj4DHYSxGN6caCldQm226ukj647ld0WfoUEE0t9iKsB1BpaIX2ssYighrlHhhTcevpkBQYrYSgLiETTxnyxhTITtJ6sB1LTktMD6bBzXLTmrgFeUEQm4stjRhBSgoteNXcph32Q1LFz0nClf2W5LxSZw3GqgemUXKWqlVG8tQN69so8XA107Skkwi_aTl5gyOupPzoPSO6lPx6fqTI0ki1XNI8z4QBh5ywCbHk7KadGb3Q_IW-GtqOB7BCctRXmRkVcm9sSlZU3f5NcTuidz2Nzt68sxpILzpeHjxqNPcobp-g2cTljuDvtTedOVVkWvNGMx79Bz9hd_lcsB8bgLN2_1rBdKvpD7C67iFaNDrnr8YxfNA_BRLdHRAjhONk4kJ15hgKKyvbuSyfSU1ESxaLTL5RIrWb14kAnZowWmBEGilY6Z6bR19dL-SMohMQ-6Q45wod16U4mLSkcLkstS-cm6ZSsiZMPHMUlIJYRpHmsgDxsxupuVRhh2yFSbeiruRA2_1JVKXcVfORn_1fAZNpVrmVjjlfLXkjFz74BaiM14iq4A4BGGLyaMr5B2LRNlZjw1N_MFHnzmqCkkRJYqFOzvekVvz9NkDz-rpW55Q2ru4MPsRZ-ApTzxqN_Uy1tV3zOhMXa0mPc9gEOX06JyOnNJPvbp50lxTXJF-3BhlT_iejtlT96vvLJL4MVOhpyP17WVtPuVTyS7nPaCi6A72CEJTLKJWXkmJTlEiyXxBWCo5FuU90KyheUxmuS8TaX-6fcvo1Q4Rb5V8DENrbSF-4EWoNqlH4OpxfuXEQC2nYdM8lqhy7ZCp1eq_qmKLmFfSXA8P0nFyfogNt-fKLdV0BmUlW25or3pOvmq1bNshTPG329-5ectVCHQskv0aslqLo-e8zhJafeebw8M-AoXn6TngRPmQ4SZm_U44rcla37RDkwLt7k74Suo6z8OgPztW6kaW5a972_pL1Wm6E3Y84E5NaPxpuYhBr0mjWCLjnclFPRmNyh7aGGChn2Z36qnFTzYy_9nxc32W3TLofPVQ8hxVrR0xYeJv9zpCS8Gd1OJak3Rxq_5VLAnh5d0veEeI18OI3DiIDlETM3dXt_TkIVPv98Sub3UpFDgqu5_CtBmavJ-iWAgXm-W7O6G860Mly83RpeqIfCnLPS2iFbFI8HAxx7Phq-rw9oAdK3Wnk1NV556_4DRP6q4TS0BQ0jHBDHrVHzOtUHBLeFkm1ZaA7dg_JLFjuZFx3xEwdOWxA3NOeDF9y6UaOwQZ83Dy6Kr6DjKhoNnDgt6NkPu2B6AeZLFuaz3TQgH6wjHqO6jp0xppf5Y5KansFpB1qxpP65xmtlQf6Le4wEK-k4zB-sl5sucdcMpnCLiWV-KXhudhBmXIUmSbeAERx0iWkLs2pk0-8isDMcOecrHlWtHdZSpZt6fwA31ZOsrMcqmEzUf4C_-eXGHWVARmOkQZlGSqkjdMg8HU-Z3k1HfYaU2UKGAA7qmlQwFog1y9Aa8WgUgud248pJberCPfnVklH8jh2sxVj3e86UAmIbatj3lJqhjo7RBhw6gz3qx-FfZOfna8blF7ajrJmT32syMnXtVJ9ZIOxReibY1rVZaOnHlBBqw622RlBcHi8Xku24AjL03A-qpfLZzUQPclszzp6IlAHty9ueceC_EXoNYsTtXpNauoTdtJtyS8XQK53Nm6K_UiyaGnOG9xGEWfIW7yqyJM1Qk9ocJSX1FJ2mHG5f0vts9tfAeoRuz1TlZQT7meYMTuugJUZpEWIsX1dPyRkr1H0vCWgBvvLN0qqAdUdpwkngQ0r3F52SZJg9DyoMeOIJJ8h91XWOHelmq7BQdL43Tcv2QzWulzAmYzRc279I13tHrNVvs0qI2W60uol2P93VHa_ulXhs7Rx0jaQCKn5leMj577QDjK9DqaHa9KBmlvi6RVl9Z22nBniKT9hP25E_hGrsiYxlVrV3QkjVAkw3viYyRrMJRYecsTCQXSGF1uhCejCa_1RVNpN-kVnO2FBnvMxXA3aHRmIh7PyTBeD8ggKQsY6O4rnf9ObxNPYDs7IrU9vp1RtOMXTzwBegaaCcnHA05rcKZkFkkg9y3nvOtkchIQSz5Jx8itAWsqNTZNwDneUvARO8x8l_bbUZ-ecDxJezyt97pkSRo5ZDVl8UhIAgT-neXnJo333FiLDjISkjw89G0Rst_dLYul8ZjhKZdjHC9r5eZbrh-inPRUB839GUtqt54H79ygeWcw1xwIq9efHJ8eynqnzjILHLB38gZ0saLFq5E4p4tJQmNxy2NdP5OTh-m1C8_d0Yil_AmOteTCmZs06CRvOri6mYQmJZTcHLAEURPFp9V72zm9EbTJCGeKV9Uzqvt3qy_lErKEoonNOotJZXnXVegwQuEqKKffRUAjVK57EErsyImE1jL_dN4po5uGtldbtNjoyclZ3lNz3i1VGW9IJCOaKXLBhDdnItUSf_nVEJGBTtwgl0ssc0VazD5_1QBls8CeiU8e543kn5FhJ6BUp_rEiP2s9O_kWfjIu8i12k3WPVO-IjAQjErecAFTbvRk0jMBad_C6TvImjmN8I6rtdB0vPQmLmnBr86cR-jGpvIaLAcSqQnnSq35eYtMmt6Nsd2jrzCHFXe5TADaDnXM9aoHppi3p-OmzELG5B0cb2emKuz92JMLozPx6kKCR-K3I4fEki5x0yfMZf4DcXa6kw==', 'code_version': 3.15, 'echoprintstring': 'eJzFnVvSIzmOrLfE-2U5vO5_CfM585hNz0NAD7-1nZ4pVFZKCkWQgMMdBCnnnG_OMOFYJgXL1GSZYZppmrMN432xjG782-ximJC7ZXqyzDiWWc4wMWfLrG6Z6wyTUrJMjZZp2zJzGiaXaJkVLHOKYYoblmnBMjNa5njD1JsM0_K1TK2Waccycxumx2iZOi1zvWEGA2qYYpplmn0MM51pcrFMy5Y5wTArT8PsUC2jL_82o1vmXMMc1y0Ti2XWNcwVHH6bWb-NV-owDJ5nmNQsM7JldrLMmYbRtxsmFMs009xhmICDGAYHMcxyhom5WqYHy8xsmJSXZWq3zM6GEfwbBp82zIyWud0wFTg0zPKWucswLWbL1GWZMQ3TfbdMSZYhVX6bEdv_MXybxtcy0TQ1WGZUywjmPo33yTKrGiYk0_RiGSb-2-AyllnDMkqunyaVZpleLWMzMt3at4nHMkL-b6N08m1E2T9NAfS_TU3FMiUZpinbfJsyLGMzsj0tc5thup-WEV34NmcaZuixvk0tlpnDMrsaZsZgmTosM5pl5jXMwnENE71lNJyfZuvWvo0E26c5LlnGZGTnTsPc3CyjEP82N38b75BGhundMtNZZjXLSI9_Gu-uZUSPvg103zAzWeZUwwSG0zCP8H2ZGLplyrVMP4ZJDIphRI8-TRYN_TZ9W4aEZhjc9tuUtQxTY7KMhvPTNDGDb0O4GEbk4dtgDTOLZU6yzC2G6X5YJgXL6LG-jR7r25z8n2a0LjqYLJO8Zcq0zI-qn8kE87KMkty3UfHn24i0fRtB86cJKxkmiuJ8m1cY_DQ2i4zNMqVbpjfLjGuY7EwTTbOOZU41TPGmqdkw1S_LiHZ_G-X8b2NXDJUhv43NT6e3zLHMD45JOjHMvYYZ3jSSdJ9mxm0ZFcq-jR7r06wQLSN4-DQ7DcvYPLEvy2iZ49vsZpm_VAzLtcyKhrkhWCZ2yyhcvo2WSL7N3t_Ggx6W2dcwP6p-SF_DMI2GMWuCujHDpG2ZfCwjqvFpUmiWUdnw25RtmW6Z7J1l9OXfJifL_ImfWqYU06xpGK1_GkYy49u8C3wauxap4u23MRloD8MyNsfs1zJyvf81QyXBHyyybMs8GvppbjXMr3qixfVC6JZpzTJa2Pw0UcWBb6PE_G1eQfLLpLkscyyTlRK-jRTRt5nFMj-4XjZM0SL_t1Fp99tU02xvmFpNo6XLT_OD6_VomTks84PrVcucY5jho2Wqacx64tTS9Lcp3jK1W0bLy59mkTC-zU7TMn_heiabOypXfhuTkZ1H-L7MDd4ydk1Qy2Lfxq4Ymqu0XgsO38auze1gmR_rsM0yJxometMkb5mRLGOvw7ZkGYLJMKcZJrtkGZuRmZyriMJ-m14sY7MqEetvY_MmTeO3udMwbW3LaJXy0_ypNveDVVXL2Ou_kJ1vM0lK_2nQQmKtltGiyrdJyzIiE99GJObTeKWib2PLjh81wWCZ1QzzF54YXbWMlj2_zQ8muA2jYr9h7MpdN82f1o5NJmhzvRks8xafv0wtptFjfZsfTNBbxq76mevOXatm38ZmguVYxuaJao_7NjYT9KbRGsS3sble8JaxmWCdlrG7-czV4V9M0F47tmtzJter1zIazm-j4fw2Vm0OKrm-DVRyWuYvdT13LGPX9X6sHU_L2AxUROTTxDAsY7LIH3U9c_03rW6Z2wzzo673l8qd6P63-VHXszoBi6bx29gMFDg0zH-PgUqSfZoumfFtcrfMj_Vfk0UCLYZpwzKk2f8wUz1K7kcHos0xt2XEUb_Nj3Vnk2P2aZkfa8eW-VVP9GZ_ollP_AuLzKYxuxd_rA7_f2OgVi2ypGKZkS2zg2V-MNBpGXPduamU_W2yaUSOP82f1o7XNsyPauO2zFTr5LdJpuneMq_B8dOI_n6aH_2JP_hptsxOhvlRi_wTP62W-cvasc1A_7I67JZlbI5pdj56VyxjryxryfTbbNPcaZjog2W0JeHbiBB8mz_0J0a19H2apPbHb2OuSuc-LWOyyFfW-jY2E1Rj5bfRjX8bm0W2bZkfq8NmX6Qm6tvMbpiux_o29tqxySL7PYYZPlsmVsvU8H8MvPNvHLNky6iM9m1sjqnNqd-mD8v8qFRuy6h57tMELWx-m9YtM0yj4s-3ARS-TUzXMkrb38bmtnbXpNn5mNRc8Gn-i8z3L9w2XMvYzFelsE9TtSns20iSfRuT-f7atxMsY3dNqnT_bY4zTNdEfRubNatd4tuoWvZpfrHmYJgf6-w2L_7Rj2nyYhG-b9NNo8t_G1HYbyPK_mm2SPm3sSvC_z1OXU1jM24dh_BtbD5u1Xx_sWYl9U_zozL7Yxe2WZm1-zFVZPs00lyGMTsHfqz-a2PIt_lR1d2W0UanT_NjBZ_UYZhHrD-NSOq30VR8mx-dA9cy0TR66G9jcvnyysJf5gdbVwn92_yl5mvuJupxWKY1y9h9BTf8pxlh_pE1520Zu5fT5NS_KrMma7YrszYv_sFtp2VEvD7Nf5Hbqvn_20TTlGoZmxdLZnyaP_Fiu-b7o6-gGqboiKJvYzPfsgzzJ_Yq9fptbPZq70m3-anacL6NzV7VpvFpfuxY_0sP6dPjn8buITX3pK-QLKOGpm8jB_k27_Kf5gd7nZaxe1eHZX70JJAhvs2fGKhdEf5LzTcky5jc1otqfBt7T_of9gsFNYN-G7Uhfhtt7vg0P-rFJrf9sevc7kmQkPg0WRf4Nm-_76ex-aldEVZ59tvo8t9G5PjbaJK_zV-6DszdRE2l-29j72cXHfw0Pxio3XXwF36qfoFPM8L6PybF4se5_OMZzOxb7M3tvGZHI99e9p779NL9zZtEOmZ36_TjciJfS5aMgszbw09_-_G9wPEWWD-JvJDX8cXvQ4xyucEVqx9-x3VqDjGt3lMotS_fwjl519ZT3tPN5u4Yp6UaexiBf-YMbZ6QUjyLt46oPQdDZ-lF3DbMWyAItd-SV68-qachp3v7TqeUGUtAT_C349Q9zmz1NJdr1Z6_EtCSEkHBlV53K3OtWPOJcc7rl3Yi53Ovb8OnphJ5iNxicTzMSXVel26pdZ5bZ2Ys4mUI5933pjjDGrullWM8fp1bClREh1HgeL7WE3afrc-4No9445q-MIC7-zLriKE2ZmwMnriPPMMNaTBbPOXKoccbNlSsN19qGrq7GmI_hwunuNuVnERQ8t7MJJ5ZyTfzNoRT87t45jHdeJm1kd8WwtFKSqX1XFvioqfd3OKNLZScdti3DGZnjFtumiAMA7OYnHI9ExNnqiPv7TdjcsvpK404eOpy0htsoPImBnb62eeZ25eRy2p7jXVyYRa4iOflzhNGh0YovDRigeQi1nfGm9RWunntMOp9zoIburLWxXWSj7Wtmyp-Ws-EKB7cCo8IbW9SZVQlsPW4w8ElS2E4eogMvw_aEQpVzvPmwFTwyd0yjC9krSzwv3Fry9VDiWNqsa41yRgLv8jaE5gd_z6LyJCj9nbuyURPyZ5nj5mhPZvP3TzidBm1HHFLWDDUr21GeSSfR015gstlplUdgtrXdnC1vfM-EWoTQxitnZHOZv4Yav5Z_k4-x6xMfGd5fJh3Jxza-8Oox7Biy7vgh4WxwW_ymET1bBuMmC3GzeCOzA3hTw1XYvCZw-iIVXgNt556vrPzyDsPJjsqVa55cMw240SL3bp70FEkeDfBjKsQXLnijvhyuJfQIpC7f3ESQwdsw1zd7RJi2K62WBIJ-K5-Lz5B_CpJ8HrKvTIeqfsTx2VuQwED1mkz7arsl1KajVAbffo0D1DQDl4ECmyX6mrczNg62aDguIHLxnRqqHESywQXsFMZA0fY43EKEzJ9L2m0Ohoj2Ofic0SQQ9_PAMa0lnapwRHYLWSGmtjE3XWRkxitmuveiWAtjPDFifir0kMqO-GEtXEfOePDs-JUJ7a2GPOTMxPfzlxZB7ntsgiCegtR5Q8gGlKY_cJAFxJzpLlA6DMY1bFSPgt4YwgqLwSXQBICOM_jFk7IjOzOvxqzMOpdIEepp4Qc3F0z-t1v2ngKXHCnQkTu0QuQwci5AfQNnZrrzkqMRby-5lUZmbn5UI-5XqaKbHAcmIJT8iIThQ8QizA1BQ2A7OLMZJIzGQTGaJ3lFmnhEpOEDwOCI-2wGJPc3qth4F3LZXLRCa-Ak3GenEGiu5UyQnivgiznXwidVgMO2cp--7EYLR0RxveO6PGDADCRQoZrh9sroDkJ7DAcgajMfLlPo9bFvwqYC8oC0bj97szoxYE8UpfvRixfhgFKfusaNeKrutG9TwBpE-F8lKMWoYYvoq7mPDgGMUoIknZmnnuAdfFNVCUUDm8lrELy21eyfb3aoAO57sK8zmiPN4Q4PBGsfIQv3Iy6wvEgnUW-XeboPGd_kHZXA-HW5Np4NyDds2OEPQ_CqOOxt5H7yVV38Qb1wo8ygEXQbhUMmYC0TeiHC-XlibOWOA7Th_OFkTPPD_AdwP9sRmvFQrbAeyrR4SuEoN2NCAOFZxWgq3s5M_R7zQlxJGnCpsDKiuOvyxChQ0p7q-7kEDyGr0zjbvw2H9zCMS4lldx7gQcAXZP5AtEu0ue6gOdzAdyETEqCGsRFX9zJvtwmQEWg1XfIXSWqyG0H1OdykbTjtV-tBvx9k0JyIi8A2DALhqzgbXozsSOfT0qZHrfIhG_NXUX0PsilU4EXpm-oGm6A4AxaT8qgySQKby3e4z-4XCFxwI5gUEyLU7Dxxu2UB9BLPTRmRwVE6AeQv-5gdBcJWud_OWaonDXAFXCUXJxGahBLvhqg5-732DPhNNxXJiBIBDvVsjxYFuEnbRHjI1ZwfWirFWHD4EdlYCCk8qCTR-dj54DVB-gLxFwtpLcemeHg-WCC6-F2jCdzH1duRPzRg-5S9phRzIqsBHFhMIGelUH2W-NKDu_AyyF6kBCltdETIzMWUDWfNubqLegUESgno0cChzYw6o0BA-pa5vagV37uTiBuXGhWd3S6wEQwynegfYm8vjqAfVQkeNW8luZsRC7PvCFXKqVUmJgnAaAWNHWEZl-8Z4C8ME0QATBnbnkplBmCJ3oj6ZYZIBsR--TdPjrPQ86ag_mFVJBdBsktQmMx3GjKdVTmKq20mHIIcdL2gbV87DkXcRIggaRKknVA0gLKiEuGoKcDRzhkxAtg8cTKibeTMMFoogXv7ZvMmklLjWgCDy-IEVOCIjNbvJ8A4W65XbB8pgCTqSQfD6ODfsQLi2LCAJOW125RaB56xVcysz_KBu82V-kMGB7sMhQYHIGikw2YQ0ICKhSBaugmnBgEPuLJ0Mq4J4CzEqQvQGN19ANsfoPJPEbmRsmdSq6ZrBWUeMYiJnWkCcmpvxQKikX4EAkHZtA3SY3BXGCkx_sXUx0YKRC6jccSF-6foY7VKdQvRN7fFETIGJtDqirKrGdVAAngIa8AGmiRA2AAhhlmXbSevQvTxjRncFxJTwAcNzPEf7bCR6t4BVNTYa_41NLGqFt14u2JDIR7Kl21cm6C_JwgZSRaf5ga8Ui4Rjj8H2lwZ7AW0iOHIVMUD-jjv8BO6040cjPmVwfohVwyE7cgNqA6zAhCvKQYas24NVx8kqrIcVyc_HGRI4GYgFWTV_KC7ItebGaNZJJ0bi3RAzMBcmHR_Z0LuhsenqFZiZAl8vCTLJ7qpiuIuurRbXxNBq0BrIm742WEDnG03Gkn4B9eIgkxesgBiYywHuKVy81AxbmXgPga7xGglszdknQlA10gEDKLnwCUvJ3c5CFNu_DdEMXWSEgHFl8VV-BmAtTPbblsRuYQYCgC4OUu4Ge_5ioCEd_ZM5eYuJ5meiMLYEGRmeF7O6likCe49sTNkSo8QEG24D1oC3x8k7BJ8weQWGLuG7-BnMS0SdwkHwfU5npUPoHrA4B8EW8LeA0STIcxkjgjtAM-gpzDmRN0qsDQwRbiC05AbJDjZ-i8rwKX3CPS201pNWA3VlJ_7wf8hpHiOCIICDO-iyTEZUi3ZA08Bq-sQ8J8TRA2IW4bkxrF7DLZE2mDhlQ1dlXILmy-3z55LNymolU23DGqBZPkyvzM4NWDgd-AcxmE1I8x9DczDC84hNAkMZObELeoPaYjvkkpBzCpb8716gnwsPcqKQNlgApf0HZAVK86BsHBtQo5fHpFcyJacNT3MXjnbnOh2AjboHksQ_NPosA1pxjSw8SwSbnMamCoBpxWl0dJN4EmiSulI6ZMxhgb7X_QzkQj8YisX7wnAO6ofxDwTTF5jakFLAlB1TA81I14JJXj5xk3LuIlaMRYmRvoeuqwggmjRl6M4EJLzAZ8jM8RlhCBIXAAUXGlgc-jZteYAaawJVkySqArUVSUBxld94w6COQ7lPcZB-ayFhAGhqLoXdKPVyzJxCesu8osRDFPBOQB1Q6li6uTzT3RBzPiLZDsuucEfFcnMCJ8vRL6G-nckUdZevby9DCopkPHvPIPwQcGe3CRFKJiDcOOXlkqyfO0NbQ5UFENlYMyZsxA0orOB7116CfgBmbu-Fz1wmjIMnwkJLGStBoUZdeNk6GKQHLIzRRe8HIEuOGcLhReRYfKFSvEDnwg2yGlk3KatKWw0mX4Cbxj-IEMJ18R_121oIyyVsLf5LqzQA-e_Tnm_3MQ4IJsDfGD9HRuCXT3TPZzPZhRb89j5yAPvwnwsJMcRPieDzXQmPy_uTzUZgLTBAoxjdwC6PEwdPWBblUy20ktomQZV-ZVcTtVK4LRXdXQDnQcEV21lX9y1_9QDx0t-UpASYuRgVdQkQ2JJGpI_iD6Hc6FqhAQjAhuQSoGoS9XGwrW3kQBTsgbWK-7RtyeGPDoGNxnES66R7kBKn5wRZzP6-cioHcDVHIkDjF22BxY2flXA4XSQVExEGh7D-ct6JLL5OKpA-bUSWOwBYDqDg-DKEmurhXNsobKLW-LPtQaVQaPIJ0hBkjPYR10HvnG8_bFBXE4dA94fU8lSNs7Fd2B9bBnbYsgfcOFwX0Ckxg_ShR42CY6LuOHjoHTQDfQeNAIgRhPuE6UKAZM-RbCxEPmIYGwh9MTfKvAR-DtHo3kDvSKxM9oIZ8TigjEUjkiEgiZpEh-8AMi2zRbaLFJSIAYDII8HFwlFwbX8wxHehgaTJYCq0hTJEuCcOGVBA0zzo1Ac4B-NArpd46Jg20eU7KJ2EN6F-albFI7FKQ6pOMoSY5X0gXmuckAKpOVccoyob9pCyoGDCOLrFy0zlv8Jfbwqpzq2WSrnnS8BMNNaBPLKVXwTReA1q3zPptmgivztVPdFYRT6cfznozXwVy1gAuEwiDHQedcSE_YRXByegykUwalqxIGumterioGjcSD55atQgCfgHrij6EAU640RuSoJBJT5V9Bu36ShxE4aAvqkewEgvJ3JWQksTgV4OEjoIWigIiiG0AEwtdHkFuQRggpihFiEcqtUhrYyqU72UI1JwdMkkBIioWU4xq-CVZcQpJBXehxaFZziF7B4KrSJlKzbnOjwDdUlulEGEKxQLACJ4BsQl8RXhsc5DscnoScIh2gmHkIVfVCJ0Xr_oQcRBdMYDXBIdMLMm9Gn9tDvcV5CZf6yMpWUmfGGshC9lH9Pqqkg7OrWMgw82wkCjQyOPlkE7KVDAuvVyF0oYkbcV3xL8-U4zfQTqij1q2Y44MODzDo5xwgNNoE0qQeM_4Mn17pAFJ8L8nzVqi0pBkPwjMCfAkcQw9eQQSEPAW1K8AqFrkzwTBmUSJTNSETd2AsmBdxT9L1mkmn75yGU4iKweLEylGnt0JXBcvlYbFoCr4VpR2GSmVgWmfOciRrSYMTEg2MBDN9V8Cr7syYF9wbHlBVfb1qzyGpFrgOYZvwdjA7yH_GesuZ60k25C7EoJS3MRF2Cd_ktp2q_gwHJERcyDEVS0rLT5KhaEXCgzvogOeCFfNNskpU6s9IRDW5CGchvYNMgB4wgiJDQ0fnkVeeIcZzE9mTZB9i5QPgPVwB4bY9GbOk8j6I46IvlsDew6m7fpUioeDET0ieOA1SJqgg19FBWv_XwoV0KA8IaUkMMuDEO3AsEivKeDo8kZwzOv6EpPNAGgM6GjwW3BlQ7d5KRKsrwyIs-9zz3fhzzAmBbBFvhx2uOgBdYCOo7oQnS4qD8mQvvAsX7o4LILiq--eYPKQONO7u8mUEHnos8x_7-TN3keSqXD8QkFoN7V0FO41JGtJfi5wOQ3QAHk8Csl_93ssg2cSMwkfykiGISk9qHeJ6OoyW4UOKTeAF4ldRaUAcwofYy2EClTAqFVJdUuUctU38-hehwDnTFgQBsDscgicDVpJ_n-ARX6LkEVCLCCjyJYqrkXbwIbgqkw9o4BA8OCnkQC6K5mZkeO8gJNBaqo6oHqVltlJVMj4HHOU2GOipbA4OTbHorKjcTJRYOiFBNrshg8YLogQBYP63Q0DUWe6JLzxBCI8WlIRBVzEZqIwMVSc5K5iXSH-FdaqCJfG1GqIs4z-Xa-NynvmdiLHw5reI3CEOfbkQHtgEVmtBSG8HNzqDjzL40lN4E2KIFAuFgkqjlkfRkhRTgGswphsJtFxyOikYfgy3Qje6W7Z7iElUau0Yh-MS008VUUEumHArqZMR_cD_QYak5tijYjw3j7dDP9BCjAvOP7TcRv4NzPiOMK2kPQdH5XoCGa-tSm7eKxig6JNUCy1pIllkYKTU3XJELoCgqTygasUaYVI5A9c2UEDg4dS1Dr2_6x60UIoo8mc2NZfBfg-ZKTP9aGGFD08B9xriwqmL-qP4XZUiiFqAuUApJLgstC0AMXJ6fADQVlGc7JIhHig0RhwQ1IqffmiJ-9Gd9BrBKY0bigu-SJ7Hxxmb8qYWzQDlUd4KCxpMSCNyq1aLXiwoYPOA0XqtbYWtAsHQQdAhQTQ1Ryu8Ag2uBQkv5MQ6id2hRbhA-mF6Di_HKLgGaCOJkichHyCVj464VI0c_tLwSRyX-8GH8YWhsoa6wgFpHgwC6IPKb6h0sJe5ivktn8MkmPoAkOHGqq2AFrhxZLIJo-w98E2wI7yS5l_NwlXkkO_cHhzQISYFpRqq_iY5kqE_0gR1TjhMhJNHaCcpBMffsYXcVIW7EW9D-7QMgYAuIS0X0EhKkToEfgcOq5N1tHiGv_J-kiG0GRiK8JoNDYH_SyCgzSZUEZlFyhc8eqQZ2AbB1VpvXOAP4kH0HxhmxLvWtWB6SAkGmJFpUMfetE5FouPDhCKBjyAFL67iAZAALftblSdj8vTA95RsRnbcgf8poOTWRHXXujGuh8-Crkn1L27X7YpMKwR9XYD-JDVpcR3fQOnAVnFR9ChKAQ6NUhp8CTT5EHSVZM4QqVgMq8h-MGiQAEYa8kR2I_EN8sT7LJnljLCmlo5BMJASlIaZQPmIjsO0kDfHIEBKZsgmFFKxAiohgZhB1aUkDvauTX0ZkcSw9TMmaqWYpXn-2EJUZz5u4JAqsHxGdBchIhKBx4WQMyRwrVetGqqo4Mv1ID2I46ViL5Ianq6n5KHJO6qNzFIkeFHKOHFH2cwEmhPBFXi5sALy1-gK43qrivPhNAy5DpXBZ2CMZJiu4-hgGgSD1wK6d1rIjNBX0FsrfySRs7UGhwyqFRm5kbMlq0jS1RdxoH8bkcN7me1TDp9nYDP6B29ZhFKDf9zas2ioY0yKBB-5sCTCC36BMuqLMUPh8Vwzdr6Lm-tk5sxIdHhDPugZhAbJbwu3QW-oGNwCeZRId4PvITKIkHFbRdT6InQK0sp4J4melIL3rKN5ZVJB3alf-ZIMCCSLqDZ2VdGUqhjU1qb4T6oI0aSKf9LR32CGllzxTtwhuKLFCygzeQlAvSBs4Ym1o57Jq8Q2ngghbw0iCoIwcX4CCbkWPfitIVd4I5kjqnSJAFitQO48wENyqaTjXK-XbJuw3AxCEGeVf0gxk6jT0iyf2ZA3KYOY3c5bSUzLkaQLnrnDEKXxmOAKSQhILiIBTHudFio0SJ2S-iH_IKRWWNFTEBtS4lA-d6QHvpR5Q2fwGORsiJkj8w3eMwOPEdG5PO2ADCPHmDEVQxAUqtXweRV2oqoVOpFqduYN-URIML7gO9S3vBPdUTo3x4S0Ru-TNuRqaGUJCv1q5ZxRy636jCQjYH5fxRuJ0NLU4nAN6CenchYEXUctPJDgu1dHwfHWFs7mD1XruuCgamNZKtJLseOyWmRupG8CB2_Aq0h9PZJqshZSVA9oKqYepKjqciAwl5v4KmTgNAiZlu0YsYEWIidVLVVB_wlArUOEQA7Reqiq_QwZYid0kVtpby01LeI7MmRAAez6OahWumH-qw_9HCEQv5SoAu7pdPxPU2Ub4oVaJBTh15dMgioXQd063zDx6BVfvVHLL-RpVcfRCFAVfL-r8YJAATw6CUCtLIgLR9buPfbXe156hO8DEyoDaRUKz1CRVBSKVI-KjGivhVsUQBSkd6VU9R-gwtSxdI-6mpjE-k9HIYeYW6grObbjxmQr5lPtLQPE2OVtJJsSwq57qKRSNfoItxxSQ4wjicOH0iHMMFm-uC8RYWJGJwhpuRWauzOyfKj7CtbVROERYk0ixl9AKqkfCqpCfBwX8X-NPsHFnUL2opgESl70TkWbDcBrTWh63RvK-fqu9hswj-Bu-nm-DOap6k7uTOr2Vz4KMGBINp4B7Ke36xz0UBJtQ-W5gZrp6LWp9rWBgIcjHGjMYcoJJDwjwi7UirbzIMv4xO1cHF2iBBjscOnmEPrc1C0v9tFZaPelCh-XqCp-E6xMMPka_Q06P9l_4wWcof44vFo3SDh1Seqfc6Anl1SSVIWWECSo3i8CTw-pkv_z_Rueml1--Ze3hn7v8mu-HWRq46nogfw8dhEca6UEm9hFDfghNLwOnofq5gVoLBJpXlIHXn-uUszU08xCigqkbS6XtKsRD25aDCZouY46JbiCYgEKydzgoASui_hxIbjFli4MiUBdaJVLviB5F6RORG2BwVJmtXCralTTbfgFPhID-FJ4v98J_ULZQtPwtKgFGSKVmCRtcc8MGQlSSvqQWs_DANxBRKXvID7XAI-VYQuoQzUUQdKjRpkx8EeH8OJtiJvIcOJRJ7Xnvv2QVonNyRzyjaNIwaEfIIMRRZ8CbkVaIqcfdQ8zEYH_HVVF1PQkbylXCVKri7y_qSWuaRcBYEaOgITBxbVQhK5RW0Jfg5Dn3jUzZBl0xPT7KRWej8lHJYLf0lpqZVYbRJjgAKqM7I13g0cnIwtGQsVA0vBvQr_jzbgWiZGRL2oZDqowQjP38uq4a1qGRkD4mdSafbScLNQ_pHCQpED2jq7ryA9SJEAdsgXOTe6GnWoFlZQAYDyNxX8qOPasUR1wDBKuHpD0Z3GxirTK6iUYaDCYjERhcOK1PugcIO7o35UD9GCiQIlAeDzSEKKr_dCi528xBbQnj7a5JF-megak3xjbToSo4aNcZdG81ZGpvq_--hKOyGvuwoPIpB_1DePsjhzVyHyveQp3INtA8YkOFDMP5gFuB11G_wCA6jdKXWu8ELWt6hg4FvH6GbUEDVMdkpo8M4_ljhqtuM2iNVOIaSalkxI1WSoMkhM6CfwVpFUyw60IV0iKDsmb7Wz9HhpOoCY7mAaMPS_QxuOwWziFnvWOP8m1GGlx_ZZiAyLxPMIQacUzQ_pUsuE1aFtszJqKt_w_cwAn2jxbc3KnSk7KqJcZxc6Z7-YQSjdB7w75GB0DJLU-O_F0GIwU3CIlQS3wTJW-IJykVKeevntQpEccyTmV6ZZXAoY7IjYi04bWGbFyOwXeBN0DEdVKcxBpomAkWZjZCUp77qBvDm6qUgy6l1HuDVIcmBCEZyySjuQKqDnxcqDYM6h7z9chwEuHyeGK2UUt8TI15-n6LWkPKgU9rOJB25ZEnTYgU0hLqknqN1C3sEeNbFuik6x-Bi_xNQS4VHvVGWbjjTtZB80wVK_VUW1B7cenAFJTs9q1Xk4U78V_QSrVfgW4RamqAJNgnpaWwCKfJcdNEZvLRHQpIRwe2gULUosATu1Kq_tq2efC3JLaZTv5FhKnpRTgNr42ILygq1F0-5UcFArcUsKC0kPqrg5bxWejep3gmvAKde8VSViGeGWtW2jVcKt14rUOKBDw9YGqJI4zNw21UW-welukEgbPl2rUEKML5Mmvw0FCoatlvLzO3aSl5wsVULtLbcINtH3boPgmulFiuDCoXMWJTl1ea-g8-iS9hAPtW1uMtkRSwGT-R3zMSz2OatZ-v5JOOANRAeY1Z55q3lUVLpPWY9m9ToAaT8nw0qMpXF49lmdWwcrSRkNGWz_mBTEpYIN66apa71B9hM57SjQIFJVEuY4KfkPNmOS9eLTgmtQWuF8bEWi84VUBMihWQHorTSt8Khhqpe4O5nUdqVpikYSJFFPjM2AG2sF7Mz5w1UlODg9HPJcMkNSJqvPASTMQlllIOqOqjoO-gVjUqm5r5CRCp0nJ9lu0OOS0QDoRJElVVCmAo-6IMoiW4DdyGuasUrW2JkKR1Xf2DjJMwzP0yTFeaFWUy4Jbe1Xs-Oq23kTtfboW1GB1tarDcA7lZ_QfGATyLq2LOYTaVAc1UJMeIpGgmWSt2uZe1YVF2v3nosoLWbpVJesoXrhyOfgkoI-wbEzuQH5vZHRShzd8mQFZb4m5qlcYMrjVo6cVRQajIcmIXPX-dEaQ4PFELJNywBJeJwB5Dc59t_rzYXNgDUDNvEQPm1ZbtBZftNbAGCJlytR6PcOtZqPzyhooM7JhUnAqBoKKbkxi1gI5dKe9jnR4aFO9F5CHRsJxud20tbgcM_yynLL1tOpmHvJz6Ms8atTT97_bEJdDZKha2OEG-J_yz4TyoKXQV-QTNZUATNCU973kQRyfSYVgQvZRU2BFLrHzZiWUOF_jCJmqMGrcEAJc61yB2AxqYClwdyZMQKqVg-yKlpi0lIwwxAePmpLRhJKyUIj3PNC7rR0i-sEUbi6o9eWo2WqWit7UjhJ5Ic7MrMZQUauwhcVDQcVI-MQGZF6tcJIdvCmjEPgLFMiJuytDdK2rMOgZrkPS72h9aUkcdQHmegI0fFbVVIiPxMlL-QeEzVDz4aHVqrGpawoO6KSZixR0l56JCdTXqY9DagM6d7SZYUw1yqiXh0H3akuGVUB-5qjqJB0NaUTYNVACiiBI2uhQHgxXxesg0FrWgfRwr0lyc-RC9lFlGeXmgDntLmjqxA94KKpIW0HKvNB6NV1COJ2wAOmEbFFNkqHyaklsyq3wT51XRU7v76CaCKWoACt0rfB_lwFnjJlwBBXibYplFWa7Thixwxe4-6aGUiRwOqcmsA2cOK3odqBFonJLBPhK8fKNBWKmnWVabsBlvWj1zk1NkQAs4Zz3ZKA2uUsb47bWG4ifOPSmS1rrZARUK1wISjYBLAYKkc80Q49zfs1PaFHIxr3aRJAJlarKOAGR3g0BFlBu_SCIV1siQqepTKfdRbu7d-V3PYAdwoukIIZxwNq04hu1iPPuVC0AI5BWCF0CgonAEZn2qi5kLQarg3u9hQKSrdP2G0iLfKtKn8Jah1Zh5T4QShi1_iJCGE7UPqaofKC11aCWKPj_Plq9qV6_Ir7Rx1u1XwYTD4Mk9ygJV4gMR1YHSEbRupka09VTGrWzCNZAriGdMBd9a1EvQszUMNK0peXdPSq5k3nIulP3CwVu-lLVOd6vfWshM0IztMEKhaSxgHS9Xx-QZC2PQtwSlOAknwkheBRBeQFHHYqpjSOVmIftN2leNQomETWAT-xDa_SEoRYFsj9qE0SMkczUryWwjKINscMHtTkO5-hBDUCAeYAXaKtD3ymoJQ-0405SEE6iCoATKEd_34sDaEMu3wvjE0_qyP-tlix9L84dA2SP-NDygHr5Be8kMpix9D00QrV_vFULA1clCMQ2gg3ehfoOWoZX6xTUxClQobjaIYOPN94NnSvatau9fWRw_ap0VbWZh1T_PKxGSxhThRlGB2jP_S1trbHJLUHL5ISRdjZtfEEr6xlpM2EIWqZHMzPahFcSW06-64ipoaZ7RPrWZoU4DlQeRlYRjgW6Fkk9DvY3wXxPKjoVkZG046xo3wLXgwjjueoh26orNVAVUOfRyDb66Uc1plawWIJNxSqk90C9Vw0OPsW0QuC1Rc5VFV2SuKtIK8TnMmMraHw7DjzAHEgWPJAZJiQqqVi7rqCVEJ8ORGrnDJlOy73q2FN7Tw48AwC8GLPXcAzPglaiuEEEnkWlNOiGPgE6qf1a-xsFqItYeIWPrHSx_3f2da4TSYLMo1bQoZWZwJ_UdaL2M2IfB3fqomUqvfBwtiyHHOp_B_tVNo4ATWS-dkeDqCmONHglnLVdC8ntcJalDqQFpUTkATs61qvAcboSGJi_prwZ4ur9Im3shGBQZ5JTcxbZDIS_6KOinlunU2XfkYlaiEaMqZa5tSaCr01tUNpM1p1nknx1ksWAnyYlcmZYDfMdxUmihzNWhBjuRuD6rv6VVPWDM1nVccZAv0ZAyoWqxsKdIZDUa6Z9J5ch5Nth6whYaNAeWgkvXBmPgCioOUHTB75BQId6ikhnUymTYXYVxgjrYhDLe9Uza4gnGHkF_nOC8mgvSdbBBCACsTFxsq4Wc3UkAnOkCMZdVyA-IgSVbwLcQA7QSFSzy1G8imSMKgLyaplz154AafgB75OfT_VRXfLDU9eqOvajomNfQdQEZQlJ1wa_3IJW0YPKbF7qo6orR1tsOo6kgkAkqB4yPNzAa4Y21ajlgfQ91BQ2kEmwA60ioZ-IGSbujQuEVh2joPou-hFkxs9LmWnfk1rTz_FofhKPGl20B0Y6A3rGLGaV3rK8D9TmmyC4Hv6qhlxtUL0VaBRSl8c3QM2xUtVSFh6__JH-ynoWtUBoDaQi1KD-0DHVjjxYgySOWbI6aN-pdi0G9YVrUQCCC_muCVLUtdBKsGrpKHKj8D-VyRoYDgFOKpvEg8YG9boaQRiRoy1bcTNp46jAiWtwvQQrQcjCW5bKGkm9yGPooGUCC-HK16gMBTg9r0N3MrMoNJXhiS94aZ4SrmoQGPeooXTkxH0jMB6ggMRBDWLaGiqMjFD9TOr080h9tCBiPZyK3ylqwXHB2MneZBRmQ4UFSIMWC7XkrQ4wiHF-x1Pra9VirUPb0DhRhIGvLwlMwMPVK1RvRvC_j_RL9CFtYSekV3RRQIGOpQUUbRTRggwPsPVDJGr8d7ENrUghCrN6a5QWr7Ygdk2czq8CA8T7wXkmmr_cdQQQo6t2pr4FdZ2p8lkWaiK_X1EEjLgXglZbF1WxRCiKFRL04EtAocMYiDeGOhV88Ii2NOl2HD--AESCg-_IIpU8unIiXkgGUvOp8KJD_18ANh6fBKMj3A70agXkPvdJrMa3cfVCirWFjIByICwUEO1JXupq4kjaG3OmNlq5KnmZtFEo6VQbKIt6f8iY26kHQDHdtco9UL7a08VzaSvw0IbeSR5Ul3DV7lA_1DWVFfZQErXP6feroRzQAP4GmqfVTwLVLeSUGsWgA7wcuFuijLgBEUQDvb-qRfJ3782dXIbqZwK3HyC3UzFIBR1CtWqF9TaAdbwBkgwlKZGJtfkw6qfryR357L14hxoykB7aWy822N6rZEwt8gCK71Xt4hxiJ7AuAgn3utqTz5031SB4BvVNMmLurdOCSWhmBjlqZV23AeUgE02dHMzN7XenqJ-E7IOnqgaTBUGojn1UtW2LaWFEQYGm6kZTVzEi3XXwqJL3mYQOIoFNdxztl4BMljFabdLu2n5z37mFt43jtRibl86E601b_hiiKAYFwznaG8C4u6DlAbJ_aOIlDD9aYGn7BDjmVRiCO5Sts7d4WxBYBQFtCqrVrxhVGSBvoRIK5BxYO1OrwVp2gFWquS575KdE_kA8pKweogUbyP-iDM44tZgE_wBgmIcOjdE2vXzd1F_DD9XIv3FpuOLSHtOmzbW-63flUAFBuzBXK2I3OtfAT2kGR1bfkAhyC3K8wIuKiBTKRvvsR1I5ffWOjkZAiL8vwKGrFFxA3aH9wow9oFbUWcIAqoZ4YMiJ2Fzaf8iTXJXsutpb1VsM1zgSJludzOKh6jBAOHP5pIJ3cdqJrT7FBwXAtVaJ-HZoFjxXfpoZTo3BEhrgqsRDVIsj3zNhWoDw0DaTrXMc9AOFKNmufh-VyrSOVaRodDNwPbIk36mmp6SdukJRiJ626audf6payPvVP6muC4mMffxRhtRCtw7H7IhhKDcIi1_KcSvJIr0uOPd-wRkypkLM-5WjM4LObEDGVbBeG6kT3qpeo4U2Vi1O93wu-FP36_tvQ65Pgp9538dRlHzIJUHtaUXt6oRhV8NMZnzKVNMiOZPsRA5jDI9aMas65Qi6hlJQP4kKzzdqVSYh8ZjiI6aKGOevtrbbPmE8L_DNxY82nquT8mpm9eOKKEQftUwKOesialPNhaqfgqP4OdlqwzSVv3dsqncPNRuopVIR8L6oIXec9hbyEgmQhKJlfxwBVV91KgBBN_Aw_6_7NEiBMWdOsheaj5phPq_4uFYtFL2qj-C82ljuj_pemZDSktqpdQNgNww1vbFyEc_MJWhjM9QiKur5E3eoVWAQkZuHd4HPO6nFGgRt-gUr4BXNiAQLULmqmtipXWcWaBdzRNoOUFgNo077BjLY2Ao5V1tt4Fp4JeBXl_gXoDe0KJDUdU3-V7lDO-nUFYykrjzV86aq3kGQHDjm9iCLEMejwwLIY0g1MehHB4_aD7WgrpnWUWxqrQ3CHHVEx9OKFjyhK_4yktwZ6EIuzuQAwlJb7knX2hbelFnQ98glUuR2q5AJL7mBjCWXd7AQss1-_d4lwMrfwrxqaWSoLKmtE9vqeTBcUkYltiGCdBf-7_sWhKoio_ZE7eQFMfFIr4126JNL5L44H4QrxDHv8g82la0elL5X5z7lP1592QqUF_-U7uKWYeXKrf8OrOfV5kU4vFez1A6rac16KvHzPy4yVI1y2nOmV4HGe9WJxxRHbVJVmwJhsrTtPVTwaXqd0_LuRTW3JNGkGif3qeMPPAiT38S_6AbB-nTa1ckFsuouPHnnLQr-y_QwbDtz9yqUei1VktJUBdN-NcV-AQChO2v-GzBiGQfXpglt6xPeuUtoz_eIKsyQStDd2oZTJaw2DBAhT8ROkQGAk0wh3NYJCklbPNPbC6Bgf4UW9LUjNZIZcC-kY9ehJ029ygSdzl4B2xOETS2oA2gAMw6ZwSeGTkMJswp7aWMGdGS9ZgRINNpZHY7wyPAot7pQtRlU5Ud423nxIb5EWoN5MRck-DudujhJl15r0UXiKGxuU9uqgZikg194Qu18V-9uJD7Uj6fS6tUJKTr7BHrKtyHbKiGBKLh8fRVqu7rUaKk-MBBgqjslym1UZj1rQkqhRxeSMV9LjE4U0_qLmv1jVc2c9EfmQfhm9cAXlUG7SjzwKTA9vb66opqGzj6pWpIqJalJihS7Fb_q6HBJy8sRmqnUN0lKcyAikygfERQjuXCRNTTBzyFUK27qPtX-BS1vqZvsqveW5wC7wRDyK5mWMURvb1fiO9tArVk51-XRvpuEyQRp0U-OUdQBPQsqQt0OhetDzI52_QeCh6HUNjMdgwEFhXKstRtPRSLRDmmeER68teu_Ia_6_kcnj5ZighZviVK1RgmL1XCgDaNoh62-syui7LUtRzWfw80TAjrFIqnHmiGDiaCGII0rIPiQ5Y2o0sqUChNajtkoTbztFUOi8mWAM2luo7vjhjl0nEXdTl1fSEzmSltX5kU54nNksnTVAaemrU6crFVhrLghCLH12yD5vj0MWl7fXev_yBzANRMznguIBHBD6lbWU3p4DiAN82N6Kxx3MG5n1Qy27Zi1fFCaNtUM7SMsucjl9RuwEGWEIDhPVG2xfrxRW7wAvZt0ksWEPkWtzPBnaAB0pXXUFFOHJx1t-X3rm9qi73QOgSTRYoSSKoJba_r44xK2TZXtt1bBi7bbo5A7SK5yKrEht9Fm5A7UEVSbVAh9mBmghdHg8-QwIF6trAMCOBll-HQ4QScmkLa0GX4EpI5Eb-SdWQe_EHVZi1PQbu2IOF2lpucbAd9VGtKyJQD8hi5pL0rXapKAqKtPZ0K0FSaIjyOq4DtaBzGBl-SaknrPSPBSyirWvOFUAyXetAPk2pcHX1E7Ccfb_0X-XdrMrO3kQy345C6gHFI9UnewT1htgmVsrQ-6h9TaBs7zSRrwH1ftm6-jOOvIAPwVDx9q4wVJEPnT5QSl0C-LkSsjgvoh0hurF8n4LKJ7kRB1iJWa0Zqa_i8QCX0Do6OadcGpxWTEinpK2ifeEFde5Whtm06omKTT3woZXGt3DNxZJwss9QNS3hEJD16IAfxbfT8g2-pOi7DajMkThnd-CkBL0CPJmgrNIBCounU4jY4bIQndeuuDEIiPzoM82ndDSjtdu4YB8vVOTHX_IgV0Du_MH7iI20qj2sFJStHiFA-gs41UqdZBER7YLFKq9_WqRe19AXa1kg2DH6rA4eqqDCEni3RVL-oo6TqnRLvLtRYfCJetE0mKZxazkJKLqc98T78QV8HXdyIIaVaCSBVB5jUzbM07naLERct7dIa0dLW1iPqSenGjdSEsmlluDDCdVxonZYl69cmPN6vqQFd5TyRinMhniEC423yxDzGHQwZokAra6XAZVa-2OtTepp2lo1B1jOcSRENknE6bE9_12ot2C2Tj37iosxhRUfV7r29_qj5IYtFBnVk5BVBlBuoLXTmVr6hVPQgRp9cglyBu7kv7gc_QPpDBVHlVYUEBHZO0w07auRB1wgiM0esXxUiFWx9SUuP5dHpERErrMBUGVLoKLcyli9ZhnbbNMawAXdae36VOLOhv1X4Tldwfx2FgiEeIBqplnJreJ-A4B9W4mG4iX82NvXo11qlxRHtZRX2OKDoEk3wKA9Zcq5OURBi9Nsoil0VAtcCN_zD2DvGK6zGmDBwKXb0kYMzF7xhLHfqyCnIKiUpowSRHeKe74RlbuxFg82A8oEOaIgxKxeugWsBOf9nqqq8tIr2bNr0C81FdXkl7XHTKA4CPDwVtFu-IxtK0HU8nABwYRHvnOmlPoU6nglo2uJH21GjpeYyjljTUKy69rppXYXFXO5k0znAgVYD5joEj8DEPqoWuLY8oDdSs1n4inqfnPeQe_WyVPsvYl7d_vDAfW9WaDNUg5NVipcA-52298BJrRXszxZu0Ra5rLwWPW3Qakvqe3q9Sbx2Zhg-oTaBq07oWToYqreVoK0R_jvRQ6sXb7fuqeyW85ExGAht4-9YZEsARyqK_sTpkhpnPJmyRXNovg5xdkGiYZru4N39S4SaoZZLgjqqpVu15f2dBPX4C5kBYSaA6hTHqXrR8osP1hsYkve99jEIrYCDqUr9jIDPG3hFLvOPhRtuqP76IUvcZ3zPe0T6hrix-hkYpOsdJ3ZD1PerQISD4qjZV69AVgmcvHYFzcgxaHtf5dYQp2r_ogIVY_gf1rEuX', 'echoprint_version': 4.12, 'synchstring': 'eJxVWYd1HTEMW0UjHNW1_2IRCvWd58T-vlNhAUBKrvUbX2ll9F3OPKvEwi9lrvuwllFaK6eVHfhXZ4nA2_i-stsd0XbptbRZ-ij9K_0-GfiOz8HPvbSFz3WUuM8nxw9MvFvE5tyvzPv94MNo5W7SudLG8PaVa8rdtdRd7pPNhe_za1zg8510bRzc8FrRDla6A66Z9wme83PreFi5bNwn2m3BHFhUMRhON2xdD54EbNEmsKVzpWvrNeNadR9h2YGQ3F9vbOD33XHCyLsy_L4rdNhz7iqrzIHPGMCHg5EeFdMjtHZnNAZswjt6eydy6xuy--9ad037NnZU2OJ6tbDm_LAabLgZ05oRB6GrZX3YpjNuDe4H4n8Q67tclaMVEVwHW91gLbxcjMSdfV-em_XOEFVmcmCXRoN-mJjMLeJ9nY77qmbW7r_t_ePr-IGcEyNLcTiIG0K3YUIMmP6Vc6ddS2v3IvD6roB4YQZBc4O6FwZfN67bG4C5Q5nHRjzGjRx8RNxWLfMw2AFsNboLB7B6g5_XPWx5MLoxUNgtCkN3433hjMdIRRAxTFHjlMY035AtDrqz7mYXTHE9CCw8gK2N_ePOuNmOztithWcLcQ_8uF4sGD7xEjnad1nEAQHeE9EpxB8geX8EwIngND4Bbu7TG5QbyQ0rF6ZvDoG_HBMA2GaQb-zfRP1fAhbAen-vHAHc-WtpfoCjiD1jWDEY7nYOD-rDZNouKLwYeLMoJXw6yN1Bxs-KJ3dCBMfdwGM17HMB3oljRvi-q7CgcfPG8IPjwDb96KK9qNgR6Ou8ZYWYaFQ5zg2SccMS7DmwxjXpMu4ORf6CVhF1d6GJEFem9e56FZIROvjljrnb0GQAfRGqoTjfF-fgQW2GCZhAOaIOXqLAceoQJCq4VBBvWIChabQeq1xYXhcmWXHBVoOcGdgOWDuI-f0MJw7yH9QpTDRFK5LauWpsZZukunGtMIlgaRSsBgxtLLJOgEybHMK-wMZh7hHFCi8Q6GtAf_C4LjAkAADYKvVpQSii7lzLj7ANK6vjdUN9F7zj465Yr4O1Cp8HIK4MC4I9sFQsajPVUWVFmITCfVgODGRabXEl8zoX536DsAZ8O0J-CDuzdyEq8WUxE22orRDgYJFcJuCN5I0EyXkQWcyEfousjcUQnKtgR9mbpgyMlOg1zlDC4BIs65qOCsxXeAJ7NWmbkoNqCV1gnUOuod-e9nGVQbQGyQjQbCU_sNUQ6SEaOZWKQokZfjgwQuGD_zXRPSjvRJP1RZMWYdcRTxWdaoe7TRNJ6B6FKrwiGoSi6C6iohK7GrcYQLyDNG5PQkIRGIUFc0WaRpSx8wAlOA_Leu1Gxjeseu1kWwMwfg62f4Le-EVVTqW0PsO5aSfZUHG5s2slitcQeaUkLZ0knqncwMl1qSutTERXBVSBDXiLEU05uN-s5K24bWqaahQbbr9HBjeQR7-BfO6hnWDQ8fDYMmpQBYkcidydURvpYxJ1LTP17chvmrvFd7gVjPcvllXTOTIt69ac6nDCYYqJW5h0CjNqM0DUepRtzRUzgy0cNw-5x8ajk9R1uRmtDCiZDdIN7TsSncxOcItqeSY5uwi0PlVJKuxmC012YNPRCc5T9YMxummmXAQbFenZpIW30g-JADZjATX3GhlJ_nxg9mBPRhE_EOlABank06TkBGk7yGpEEK3Dl04fKhSaDkQUzRkpMWkoB7rUflDXLZVUWJnhu-Adswen2MIw8BjDs_NBaMLXXWncGdyliMm9JfNbdboWQ4z43oMCuoGHrvYFHQL7YdR-9kugvhkcTDLKNbHGLNRUVCzeWEhvLBfJxLYWIRkskk3-taE8yf5Pmlip0S1bpUOzoqqCkEaE4TGmRyIQ5U4EIjmOWFpVzLOBgraxHLkfOElgizPPJi4DFb0R64Bwe19PAiuylZtFBwPMm5_cWAp_59nNZnbCDHJEJdTRgkIbSipCOyjKaGJxbGlhZ4JN02Ht_nBOmCnG3X5VC3MH8hdpKqGhclfqIKOyl8IArLGRmzBLR0i4qOJIXlDemmKNHODXyo41lCRqz3JwQ90vW4vFc6AFlw7ii00hCxd6nTH2HJ-NUfO7FCwU0qr6_hVJJtiitpr2TdXYrWLLbkp1b2Q9b8XqvmUHdxcCBSgrXXcgFx9SrCJ59dqGLQmtU5KwbKM-Ta792ojJV_nFyjtkhI2eUloreAh1W_6JUZWiWNgyLaH0ONPcHdXexwUZwW2XoLe1I1Koh9N2cuDIWuEZH_eWZDM0yqmOGFlihjj5EmAOhfocUE5mbK-68gi0itqj8x7rK7aWDUqumcYnliUEPY4oGsUVZ5oJbmPcVjEY6aFxFEO-deVryE-3ndkbTSkhO6rmhqsLTpnaoZUW68PnIqMSOKy-1XTh9lPnQ01pWusXkCFMse070ovjoO7MDl8O0e1kGLtsPQ-3Icu06Paw_BmJDTryoD2Ns_XnK3riYIijIwPj9LtVPM8HVjAn6ZMoNzPnSHBJmmF7RFFp3ufwz5e9BLBI2HTkGhJ6dg_nRXRmCfjU7sFR1Ce7i_7UrbluVlSXZmaaaaxL8p4QyBnNZxVT-PAI1VRWWLdmYuUkDfbDepwUGjJczDTHJou_H8iEqnCQwz9CY_Nlr-2FoTe9nS4KopbnVO2EyNQHduSf3R4mynBblcFbxRE4zm-ivEZG43O0a31lPLIrWAK0UmiATHZEfOU-MXWJbcFJdC2drfZzZ_2EaDxk5uuwpnr7yL605g1JAtIh8_ruj9kzqgVtxuE2cUaK2Cf9FTnccFoBYrmWNJa7ag989-Mmd5c_DXPiJ0Tw46NefHkOjGTKNBZ0QVMzA6vk4Vcw5unwsfRR9E-70DS-qlKK_rXqViZqCrU6pMhUtU_slCs15DoDcf5YV0fmhxQKnRN01dRktOBZU3S60fdZkMJKvN9Zpf3Uk_6tYon2Nx3dGRdVgynnFJthCZZErT8wGk9x5yvJ3QR9xd4tsYM5BC_NaCrAmdhQ1ak6YQgUKz_vP11FTtgOhTk_MtFDE7pKWU-9jfyWUtSMkyG33WWpdljvv2yCYUYLxWW700lt1DFwaMb74a1Up6MkGI-KYQp3vHBN-bskCV2H3SPF3b7kUh8ynzer-OqE93k0LlfKdH7CLWub4VmFZh39zZglp4dCO7K2_PIgYC13LyoF-5XH6oJlai9JyJcC4krB_aR0K6twT0KunEqtd0txBM3jcu9SUKkM6lvGK_IqSadILnAE6m4H6YDyGj4tKYs6aLKtEy8t8kvtZu3ZO3wZvZMVzGfsrSo1RFzCsWWxdgNsR12OsxpMlSKj9zi7K--ZsjUJVzYdh3w7iB1dx_JuIRz1kZJPNV6Ppbo60Rle6bA78weTvP7eT7iFHvVXoQriC0P9mYA8m9npaL6krdvJmREbDytR8krDdUh3ojVdNw1SU46tsCipBPQs27-WxlKRHUIS9MjNYY9GiqNOq12NPl3Mo4K06qT72_XGyv2T0WFmu48a5XVuvO-SfU0tqrfwPdrJlfq7YrPg8gi20kD3lCIrKb5fe51BSPlplmkdlD-hY_t8_opuTzL_9H9nPYhsa3WgO-ZJdJ-RVzI_WzCFoktg3CCmzEk2RkLflT9-mPNtnIT7ZCUgFb1lKqdvSXZK2uuzfTzs4r4PFIKcbyoYlZEwtTTzaqaoLVfR2a8Vmj9HfcG5_lzV-X6nJ3Sbs5GNl67O3-MvndZ17XG_coobfrvVS8sGY-jiOUa2Se8449-XuW7XUpx1d-cC5nLmTaoJ30XgnmZljX36q_ORyonaR606s4yGGVpbdqgtpfHdr6bFvCA3yAXo7jq304DjYtQygn8qTWRMt_8GMbMquKqudNblUB3_yHqTfX0z1k9GVxXn-MgY7t3670ioq_0jN9X2WPcesnvJg4KP077EOkJGd8fxTisoWKJZrfnHhChuNDaZ_TttuSe0KlexMU9zRkPPAuPOmvPMi9-Bw8zzpbDPJLvkgfuU11u56KdIzuwls564quxfSX-a2Jxba7tUo30qUPlXLR2rs5p0r7hzdjqfpXglpiJr_NRWvFSo6UZ25z5vr9d_sKfYjwTfa4VUV3sqxc4Wa5kQv-Ole5b6FOv8aY9_twbZwOSRUdpTHycTfHnJ6mPRKS5c_5WlzwLS3eHs7OecSl-DvL829FThofRvwZ-1_0tG62gQ2dn4MOb640tJtoM8HLvEMHn13TmNx_7-bl3-XpqdVLC8p1g_AOXfyKIlwkbJa5n2Klee4zTaiFa5aszoPyE4J9Q=', 'synch_version': 1.0, 'rhythmstring': 'eJxVWwmSJDkI-0o9wfjE___YosPZsxE7V3Vl2sYghGAjWl-_0X_5W2P84u5fnPjt_rvrF6v_-pz1q_2y_1b-or7Ts_7c8asn61f7rf2rJyLX77bfnfyMP6vv4as9f6d-kL_R1m_XB-vUh-N36uX1h5_AwtGxcL8Hb0q8vb7Z5u9sfB61UXyrhX6d-uGsj2fyS3mxRq9HMn5Zm456x8DH0cZv157qFHioXh_j_madBLu82Du_l4cP1Wp38Pht_1b90Xd9E8_Xz-vvUd-7l5vGC-ps9YPaRI86yR7YxW1ctF6NDY-yrS1TFq6t4fP7K-NOvLlWOBOL48f1U6wXoz6NxNdgwpu0BRYeOBTehT0OfTxpkPpwY7eX58HmcX_R63wRWLPedK5sdeq2YYHATssYC8eLX_0X9emsVfd7Z4yJfeq2O7cDm-JyuZEyFPdRHoNvLGwHX4oBS-IlvEmcdMiGdT8Xxg86zHr_BX_n3dexy3D-iy4CZ5-6f65MY9GOeb2HWp87mdiCPqJV69gHT9KStZexf-XUC0frPGGvX7oh3GT94ySerzutg-P1tciCSfD3iT3W5-V65ciTh4ATYbeDpr9H6zb-wsZpm7veeWUnfqFsjxuCT8bi_cGCTfZv8JEY3LxffBUH5ZZ1-F3GxA43dxgy1cC-4Tt4E269VgkaL3AR9Y7De8NZBrw3RrPHcFmuvBjPSYPCJoMX2c9STI74LZ24YQnexaFPRLu89vLhvX1j2HNtkL4XuAtG0OIjeHMBxKWD4g73-73rtdyCjH7pfXjw0p4bt8IF</t>
  </si>
  <si>
    <t>{'meta': {'analyzer_version': '4.0.0', 'platform': 'Linux', 'detailed_status': 'OK', 'status_code': 0, 'timestamp': 1584882956, 'analysis_time': 6.97412, 'input_process': 'libvorbisfile L+R 44100-&gt;22050'}, 'track': {'num_samples': 5084730, 'duration': 230.6, 'sample_md5': '', 'offset_seconds': 0, 'window_seconds': 0, 'analysis_sample_rate': 22050, 'analysis_channels': 1, 'end_of_fade_in': 0.2376, 'start_of_fade_out': 224.39764, 'loudness': -7.865, 'tempo': 82.45, 'tempo_confidence': 0.495, 'time_signature': 3, 'time_signature_confidence': 0.668, 'key': 7, 'key_confidence': 0.728, 'mode': 1, 'mode_confidence': 0.664, 'codestring': 'eJxNmgmSJSsOBK-SR2Bf7n-xcQ9ezW9rs7aCzEeCCIVCgrnPaKe2-5Wv1Tlbu7N-rY3vbv4vo_Wvz-azW_bs_Tu9fX2V28q99attnK_N22fZPKx9jO_cflrjtTr7-ua-d9xT51fXGt88jHnOmR-jl9fk1_1ra65_m6eub51ezz2lfr2U851Zy2q9MqW6ji-v29egyYR-v12Vl8c5_Fd6mWPcr--9vtFZ5C5rfp3ffGuvPdtm0FHu-i5_r33u_caomca-jDW_sYpD1T5HP-Ubm-_W0vbt-7DeWbTU7LWWw6RnPeP9uHcX1_nw3WNdlsyDxZfm3fNiTF7GhN_tt6zDJPlO0ZCFSez9LZ7abLO2w9NYg1Xv3ee3NcYeY86yxv5YCANt7HwvVmdHs5e39joxWrGP6VRmQtO97f1kQfU7ro-u3ebCaOdiyM7a2ODu7NhOMMEH9qXJOx_7XrHCPd91PXXxdqu-jBG_dWvdFWtipTJ8h3aZR6u9_d5AZ_kcm42PYau7WmhnExtLZodAS82yVi1gbNl2GzE6SBODtZ7dfN7LzfgNY3ydmbLp03YLoNZYIJnxm0u9GnEOTIpdnU_Zw-207drvPpj6Vn7fs3ie11OO0BbN5wxGxzi0D-Njf0xZC-vpN3vcd9185aujsz6-uRvTYf5jMOuFrTD05P3Bvn23Ca6sf7qroK5gUF0HAMwxeyCmZ4I-PgxcmQYby-LBEqipNbvA810EeSm2s1g2vHa8lvZluO4wQJjnW6SK_4HfMpnNLwVNw2qMzA5jnN2xVpnsLbZvx-cAsOrnR7jyFHweXj-u9eg7szfWelwrw3c-UH3uWiuIPCyXPwLgVgD_KLaFAn4zmXZntdfVgm6sUX3sYtnDNpk87FTcab3w8KaPiqBeEz-cdbIukOfvmc0V3iVO3C8-PYBsK4_DDjQFSEU0xrl7Taxhu-q3e4AjSAmiqi7-8MF2ZBva7g3so4MzXtWT5SrWxV_M9KTdBDfv2_Frt7Ar35aQ3LRqezL-mCKZBdGWCpsQAIw-P4-TCvMAG-2P_Yabzftdc1Vc9p7r9zSr5MF2j7slWj2D53ywSbyPA0A9NrEt59nGc8E87jbCRb0xZ8yLuzwCZeGHmU09Y99Rb6_aYwYcoHHjE8w3XHYKY48O0tvS8-EcQAH8aENRePIVEDwBJ0OIwdpwOyNt11dxknWAIG3Xt1gtflTE1QZTMAGM1gAjOCjaAzpiDw0den6YBWdhvEdyEOa4vELb9cD2Z0x2-QNkoe0l9VSeh_YaYQu3IDK28B6bXA-493mIj03fONBMbNL-OBsL3bQboIQpYLhZiT9Fb9iOftqyrTdgLNBntJIZfR1w8IS2y3-vV4evUgF0ClMxRYNfmLEQkBikJhgWmYfFSQ7icPyc2c89ImTrJH3GCxECN8gFA9IW_k36rMa03puM8tzrTndOe7C7rWX_e5gwEUaFYPRdPh9CCH9hp4_kI1Ev8Ekkjn2qCGB_epiQCZQB8BOu-eBmWgY03vdJyGZtWP7zcyXv39OksTnP-PlHxp9Z78ZAQgSku2DIgo1oDL-E8yLmAGTctYcLARt-Y2zsxivZpggRmuF9nKOuBll1zO5qsC1xDGts0ZAwjvbg-YEsQeeAmfXuHi6sjEzQJ5p_wT3bBauwMciPbC9OU9rS73QzVzdxz411MGGsQ_dytVe0T5Z7XA_tK3tUocs_9AsfUKLgjdAJ7VA_e0DoYfwRTYZ3QgfghfbYP2kB8aFwamTJQD_U5mPJbTdMC48wXHvUze4ACz4XssG5iWLbbQnZDMCOkMS54UyMjyegVdCVtOViQjdx1NAwHrmwJqidifkYMKv6CIhMd2R3hoG_0Yxowra4h-psKSpgQWZxNr8mukNFrAjZalMkQWdIn61aQ1MwNizNovl1iIRHUWC8vp17Hw1XIDSwCokRn8HvlE5DCiLWMiOM-I0nhzA60GS00MARY9hALejcgDGwNIzMuL04w8uq4lA_3wPDK8RmvPgYdoasPJ_X7iqO8HKePi9RTYGQGTdmgngxpqatIQHNAYg1ysmNUwIcxdqMGytswSksPJ8X80HM0X0ePXMPWz9FQPcrzJQYid-zzpIg2kBdAOJqnlsM5M188uX_bkGkcTdVwECTz8VJlyEUOcXyps6FUCq4y4JFZrwWcy3XQDtuijmPjnFUy0ZZGLnEmtvlYHxmAEfMeOEAgmz2eOI_Qh3zqzj4-ArqiRKsjLbIOCrkOtAQ8zhdmEozQ8IzXsn0WK0ihY7gugw2jCERcgkqHXNUf7AKshLNoZZgQz-jq4qpAHh-8636WBQ2gdN89eVGhATCqfGsPvvDS6xq0tb-8Aa0o86hQ0GtnENo4ugrssIRjbcgZEVXsK-QSYEnoSsVJotCdBN3VnQD5mAGTS3aE2eB5cLoKqZulqakRpGag3SpiDYWgIZoR1h047m6akU4gOtF6OB7SY7QBYUvEDdXXBdFTLyK9o1OQCFg0ekK54sbh3kuk5r4NohENAkxgABkkK43nLFYRYiK4dlu2pFBoA1vZQPi3FUzFqz2rZcGEQTxXgk_KsEZE2Wq7ZOovPR1sAF_qT0IGj2icSX3OeZjXR5eifqI56Wf8_kr3SmHp2-sZGHKkoJoRbzoei9sQdSEGtpuB4CG92Ujk8-kg6hd1kh7n-fwYNV2LU-zYz4JYZsRvcQ7CNxJeN54JjCEY75CG3M1wuBuP2Y1TSSO7xACz2FkwhXYfAQwurwnliNrJQyEGM_j8O_3ef7CtOkSIOV7CdNynwk8VDNrAhEq3qRPU_0BmNxL040nY03_gOueJnBgWm6G2ncIYJjhj8x3vYQNBhjKwp0c5pUAgAbtmw0A-8Q1XG7v6HSm1_koBtjBF2tFIZhg7Og0hcw8xradrIXVbqMHzSZO0AlMnK3YjzOq1iqOfPZL52WFrYIro_yju3c4A1FUjB5VRXxedQCZ17TITYDvYk5XRWBv9YeB4CgBwzGuODkwe1GNfddURYTxpZpSBVmcwumEc7AGgROH_VyOxE_-iOtco_KrGqB7ARdko7JRaFf8wKjcn0chWdAiRmkj0nW_rpK6vkCjcAB233mMgzcT0XalrUGqacgJOA1txiQzJaiVT9WfUkZZoLRPCISMHxCi3WhrADzrqORmvG2oZBFiEhKx42VW2wVOM8pxfpkVQ34K9mVmfshMm-1kbnAxtA8CjkHVmoBSlA0_0wWnTWRivtMF_9vWx_9tRwulRiEiwM2UY3AvZNayWmKIv8MyAUEQonX9RCTecAPXeMUWKRGBgdxUCatbz6u2nFfl4depZiTzMc2eyjLaEjIyDf0Bpmkr_ckyFHGYLxQH7JDW1eVuhb_RGg-wqfrHOUmKh6sH9CbtQA2P4etuh9UwmMs82lrGSd5o6iU1miZdyGhqZnj5JOe3ftEx9jWi4a-Q3SWknugfZTgzGjdSYj1BUsxjbnlFAGLRHPDbDd-d-cC6mXfUGSocU5DW3QgifLqYaHfaKfC0zoQiaSOA0C7sObZNaezT9M1qxHdfWmNWZnrNO80Qhd6AH_lON8lbMDd_HNsRc4cMrVhRvP2Hfb61okjFPl-HPAET7fqSoNpSe7kp77BaazSCcCSJB4WKUVYbtuSnbL6bLGawlsDF3fjedPXbrAsUWFszXBHRMRvbH1D_yId0dgrS217WBikIajePjUEqW7696xeMp1AW5JYqB7663Ehm_qv4SJYkjTdpDg6OYRQHVzZM6S9lReKE69cPMRdkec8P2tP0ivFCji8vQDZ_N2S4eJnogiXcJKPdAvpTe7yaDqOqH30_RR0cDW9-5cKXtbGBjFlTPxSeJhgEqWtHAGph85iHGy91V0M8HNc_S4VP8cBL3ZpeiehK7fekslSqmzusM5gB2ZHiRXO7Zr7SavSjyRj0YUcqoxhtWEJ9BE-0sGSKrMkb7q0FBNKU0V4MTMUBjL6YoGZP7Lqyq5_pb_07vupiUoWByKxzHUe1cKk8IrVaFhxLUqWteqmyIR2hP_wdT89UcYkIJ3isLQdlL5kqNNesmtqR5YI1opZVzvL_Ys2ab44RN4pWHTxvuFxNtqxsyv-uzv0mRO-ZgHBf0Rx1XtPxShYE1m2iRccyb9sOPrNTSb22VGLaTcd5RT2ej99WvTIOaqcIZjtuRrUq5XT48ybAXXm6WTUt9yeyu8ULf3PNdmHM-34bEefazVLScedf4bMZ7GpUXYoNygY7QmMWmiVWO14xfkjhO2-4_X6CzdNiVYs4aNWfrh0_ZyDOoL7sGOHWti1RVjvi_pcW0sGONrIv7aXCdijvbsj75Cv9BSuns6zh1tRdHkUcN_uVnPEvTAkr2DFjBbaNkDodNWkcURG9X9yHGl7CyYgj7zfzL4ZD4M1Rw1Q4MTBTRikVQiAQ_7TiUGuUmiWH-c6BasgmxpiSDx3O3aODFJ0s5sfsnlhgEif2-GZanUraghNYWNiq3TdGUjrw40lG8yt5kd8t3MBpvEoLxN49CrEjipPkqkjmtYVyLC4kgZcH6_qnulBf5dgSNnSxPUOIwoL1BKV18RZJ9cohFpckIHcFU5GQV48V2hOdsmAVci1pGjgz0m15rLX5q_ABsmQ1YHGkiDNEsMds_ZXEXbwSq4U-rLjPncW3SCdP3qYC3o7MnaQEWwsxJvTiN9EeQ9iROi5s2w2idiQjmGKebc-RyYgEYONa5hWBI6k2szA7xI-OvbqHerW9tKxY58HM_iZkwNjoh-Zhwavn9qvkGjMd1gZGcak9Uw07HA-CmtU3f5cKP7JS5rTDAw_FxbIsZsdKEbj4PfHSzq-qvxUezuPWnKH8VSgMEslX_0oU1YQpPqeDeYryKrsvxUIk2vFyoGXKqslesVaPEsArPS7GTSYUuq09eZqCG9B4kPUKsOYp7AjCqb4KLC4HvYpIaMOp7kEgfienrwTrT1Qf_mS85FMBahVQfTieA0FSUj8_KHHCkXzHjuSbsCh-sHKglShF7Ggp9dGRjVnuwix5I_tguigiLQUoKcU_g-UrmbCiELiLf_SNX0Ey6Kl5IzjkAx40-5X1qFjsmqvQE3qA5mZGsUPWthrtnjmR_Yoj5urY3dUci-x8x9xNFn5lVtwQSlP90uF6UXtdinDUJ1FGqicpbDxNgiOTOhrIewiCHWxPVNURhlAkMHlPv-srr5oQyNzNjhR--D1kJUe8gqtp7DUBs8PV7NTLTbPqK7mSxWOjbnwYOUEaxiAoVNHzq_V0DzwsNnqa6HcNwdbga-IxZpV2-krHzmGtyYfhp77KrGf2J85SX2m2a_YW8hoeceXgC3-Q70Ykh9GTKVXPKCM5CEt8dWct8x0J-33PaowohmBnrE6h4wkKfkqSfB0jggJjdKGaN07OKxZ5c0TkiKDwYBKcuf-vUFtTmpgeudVXqmXiOExXt4yoA5geAlqS6AgBLMlds9Lx8hWrjZYB7QiIeM_gPd-Ja3kHOcZsOx41m-Di6due5zSsHuyxDzMOrwwekuRXXx0XG8t8YnW-Oo1KZzcjwK9ya3ULhHmY28Z4jscL742V8sBQ8-kjr5iLdeBfi6HWCk31QQFyPhN7-QosTLLups3fKUsz6jqvd95MpkgOojyYCf4gF4QpdF8FF4iKqeLqHx8gYrxU4RCp6OCv5vM5hB7Wxy1PKjrtyLE0r3tY5Lwff1lSZbPdFhJsD4fIcG-qH_VX1x2e4ka0zuf9Hp3umV3YQiqamZkIhPmSEfQVg7Ucf0cdqDyAsot5tRhrepaT7Eg1il2BOo06M-cqxzOqFT99FV65jPhHRiKpp7w5K1j1ukr5JcQsXr5cCf5IAwOkh_KvpIvBu0lQOhL8u5CyNlXNh47zRP42w-Mr4sJVnmRX29K2rAkoWmoNSS5OwkaGeDWVLRBW3shtl60O8KqCHdmFapaUBEUKDq75iQb1ZPDoK4S-mSFIi_2IlcbqzjK9_jKJDYwx35oK5YUk1tPS4Uq6hTH3zTJtC1cwC-9opHA7Q9Kekh9vrdRXo_WkEvOYKbyirDYn83WT1_47q0beCdv1_NoaJr-2LSVBoS2pvR2pMiNeLLS6mGh-nIIgXDOzV5iwyqChsV3570Da2rz1x5csbxO4akcc3ysAOdJEjacyA-D6zEb9qrFQAzDMDYmaYnlVqZ2WN7INw6jl4nf7T1269v3C_n_q0rMG5SjkfNymV6CFpq4Fz3QETpbpayTMK9FOD1EM2XY8wvI2z_U0su5EefBGWBoqa6lUDByPLoT1Tr1CVJGMGOR2vBjyvepOsfYUPmkVpJf2y1VNM1bmIWxfIgwYshY1t4c-qgDHXC9bCZxPXvhL3uSf5Es7CVeJcrsywf8Ltuk5uXZiTQkP71UZGD6M6sXswgcIJ9FGqazci3k12-RzRnWzslRfRLKlLTtebm5QPiY4OyqA8EWmMHLXJUQFLQHWko1JrUK6kBO2t1-8NFYt-o3zOn66jannctIrxQ5UkC_bofOpCpZ86k-SOWCLKbCrHRYnjVe8aQA7NSfN4IxMRgyeX-YAZQOzFXaTLNDW1kS9d9Pf4XJOdpziyZHOAC8LIRBNldVa4STay5BW8y10FdPDYUcyTzO1tVXBJ0e2qMB54hX1lV17ygwpRLw669IPTtLKV0hd1eO3-wu6IydGXrTLPJJJqF1g15aOrMW49q44HXFpyIf2k56d3GxTx6L-zYBPuAKF6-GyDI7QOS-UvPM9q1FPJlta1wk9__nlDaghZ2oRlZla13qLC79YSwUw0toJv4BkU3IDx4mOsGreb6Sn1ezxrqadognvOxrq7_aUVIybjFyTgmluOqJ8unfVcrvsvlsf8JyJ2splKYOvJGAdyY53rUMVkTtbXsFccWQLIrmRkos9ly3O2YvVuRcIWsooX_bDo0gZJnn3K3tiTtN5kXz_ZATzHsb4m8SC33fvV7i4cI5MeLzYaUcyczgb9zQ5udEN24M_WN9BwzBuirHIdvKKiNeSMmKqncc4VRJaXyL0Ok4suH5J06lR_nQEWNaexkoB5uaImG4iS76Smxtzs_s7SuOGX5BQXp0Qt9cLX3L4VcY6hFVBD1J5cSVSWbL3Bg-fKDHHI5hiXCr68c2pD_kxQyaW3lzY2Co1pETeuO-WWQeF2Ac-ntkFwZgTmRK2OKmZbprvHEatjTbyeltoLzcNTi6w5WTX0rkgdYD4vTm6R-Lze1frkv2vdyxYIv6hunPfnd0yfteANGj3qyOXP7c3Omt2OFrfS4LsX-bxvNpDeI_I7LjvEgCbL6zbqyZKh6vkMK2slMnxerz5-JX4fS76wI0x5EjdWKlQnXnKBSbhrGUGaK9WZqGU9dihnLG8tn6L_WkGNjEXguhIMcBKGIojOa_nKEj2uYs3xEpyg1w28EJGNkcREfOUd8tV8tWAeKaX6Mr9O5_XLNby3w1XnZApn2pHOO3uHDh6cRB0qsw8yVZzo_bfgY5HsskB3i3XVEL6zjKTPcjP22N6a4Q990R062NVMTLCEzMZIx3vbieh2PTJ64vZYGbOGM0hctXDjA0erXnjHf1aaPaomqwqCgkttM_1ihs89DJBpLappT2_W2x81OOZljzuwwmMpV7re6VD7wpvi4nv6Hr8zlCGZldCe-PJ5NKj0Rb9640zAnmuJb2Lq5OdL14Ctpom10IoJYdM7d1cdTzmYV3tZQ8Wb81b7cjV1f0uvPmNneua3dJr7ve8WqMZK6Lq1lCqPyGM-laKdfGvckTt9KtREbzAHs2cer1aQhvmWe8O6K_kzZA3qKyPGKx86Mh2JOFAJnvx1HPTUt82GK33eFdc__zaCEdHTuLixspjz4dWeW_UmrumvwLkf28kBzlezY2reft0xNGZ2HjXUQNT484KUlpkBFEBHw7hvBum3twAsO5k6znjsu7nFR47jMXHO6t7vXtJI2VOS4Umj-3VH1HcgOLsdEDk_wM2xW5P', 'code_version': 3.15, 'echoprintstring': 'eJztvQm6JLexpLulwAwsB-P-l_B-8yxVUtVMnCcdVZP3tj5RzmJFxgS4m5sBDsTzPM98LiZcTR43065mzps5_WJcajczysX4mG4mzZsp6WZ6vJl1M4H_XUy4mejdzcRzM31fTHrWzeR5M3NcTFZHfTb1ana5mOLqzcR8M6XcTE83o278aKo66rM5N9PUjZ9NPjez9sX0sG5G3fjZ1Hozbd7MGRczfL8ZucBnc9bFzFhvpueLWTndzIwXs5O7mXo1_dwMvfjZnHBuJl1NWzcjkP5k3JPGzYybca7dDB312XiA6WLa1cxwM8dfTKCjLmadi4nP1fh2M3TFxcyrOfNiUu0Xk2O7GcDyYnq9mPLkmwnpZlq8mOrDzWx3MY1wuRhS1sWosT-bczMd0nExo1_McFdT6s00fzOz3swpFzMVap8NYHkx52ZW9Tcz3MVsdzUk0s_m-HUzdd7MHp8NT91vprSbIZg-G_dcTc43M9PFeB9vpoabIdQ-mxCvpp2bmVdzbibSjRcDpH02SR312cR_Nr3dhJgZX24mtJv5jlY77WLICTdzV2Mu38xdb90V1VUzBYDsYs5zMX9TRVXizYiUfzZ3RXXXTFdVVJ94MznczHQX84UqKudmdriYDtG8mLtm-o7uSf1mRr2YCUG6mJJvZtWLWXLMzybEm2nhZqDOn81Oz81cVdF59s3kdTN3ZePHzYgcfza7XYyL5WaQoJ_NF7onx5u56p7g_c0kdzPfUUVh38xd99yVjSToZyPq_NFkSdDPpqybWflivqNsygkXU6O7meRvRuT4o2ng7MX4q8n7Zq6aqft5M_lq6riZ3S9mSNx-NpKvH80kVV5M6TdzVUVL8vWzyeVm7poJrPxstqTvZ9P2zUjcfjRHgfjZjIv5nmZa9WJcyDfT0s0gUD8bn8LNDH8xwbmbEcP-bOa-mC90T7waxO3FSNx-NH-uisbNfEcVxau5a6Yyb6b1m_lfqKjczfxPVFSaEPxs0rqZv6feilfzV6mx78xRfUtvtZu56q1hF_hkvqfG0sUsdzXfUmPuYv6mauwZN_OFVms3s-vF_I_Uasocn83vU2Nr38xdq13VWCIgLmbvi_lKyd1msIoEzGfzHSW3ruau8-5Krp6Lac_V_D6t9h01FsrNfKHVys1oyu-jmSndTL6akm_mi9kvfzFfqMAvdJ67mG_pvFUu5mgS87P5jTqvXMwXOq_Em_l_TQX-B3Xe_yn7_mDyIyWnAq7P5juzX2XfzBd1jP1m_iqdd-90UdiP5iud1y4mQjUuRpT9s_mGCoxS3B_N76xj7Dfzl6nAq7nrPAnyj-YLnScx8Nl8R-fVeTPjXMxVI3xr1m2scTFfqEB140ez3NXEdTOa8P1spNg-mq1S5c9m5Is5KlX-bNbF0A_9ZtK-mTJuZraL-ULJ4QIX09fNrJv5QgWKWn028WpISp_NVxrxNmOnMaKL-aIWcd6MiOZn8xvn865GlP2zuVc53mf7YrqZlG-mpZv5hkb8Yj7vN87Y-ZsR5_9svpixqzdja0U-mt4uZiZ3M3cVqK74aL5QcpCOi7krOamjz-YLnXc1CuKP5gudJ3j4ZNA2_WbCuJnSb-auAlu-mZMu5m-q5EK_mbuSG1ezb-ZP5_N4mYv5Vh3jddZthpv5bVrNaQj9o_nvjN1_To2dm_mr1Nhdb2mRz2fzxazbczP1aq5qrJnY-2S-0GqSGZ_Nd2bs5CCfzV3J6eYfzfdm7M7FLBWNfjb3GTth1mfznRm7tm_GLvDJHA3GfTa_r7ryquT-O2P3H5ux2-Fm7mpMwumz-Y21l99QY1_M2OWb0eDFZ_OdGbt77eV9xu5ee3lfkbbPxXyh5L6j1Z55M3cld53PmyXezHeqK-_zanetpnD5aL5XXXku5i-bdevjZr4zJ_ffWbffOev2xf4gV60mifLZ3LVanzdzVXJaDH4xv0_JjXAzv0-rWU98NHclR-hezLeUXLmZu5LL7mbuSu46QJCXu5kv9hYJN_MbZ-z8zVwV5BcasYSbuWvEfS7mW_N552a-Vbe5_MV8S-fdlVz1N6Pps8_mrvNKvRm91kej8y_Gx5v5ls6LN6NtBD4aePfNEEwXozK6z2avi4ER3EwcF_MtJRf9zWjy5bOpN_P7tFraN5OfdTN3JVfrxZSQb0YP_tncdd5vU3JVi6k-mr-sMjOGmxnzZn7bKroxy8XMmS7mW0quX83sN3Odk_uNKlA3_2wk5j-aqwr85q4l62K-0HnJ3cxd5xEuF_P_uAp8zcmFm_mOzus34558M3clV6_mW3Ny-2a0Ld9H84WSE2X_bDT8_tmMm4lrXUzy82a0id1no0LXz-aq5JTyPxtt-nUxevCPprSrkVT4aL6Yk9P8ymcjB_lompakfjZ3NRb3zXynfjJdzRdzcs_FfGvXksffzHfm5O57OWox5GcT1s1IOH00X6ixXi7m4CIXk65G06OfjFOxzMWIpH4267kYJxHy2Vzn1e5qzIdwMyqx_GzuuzVqi7vP5qrGtCXYZxPD1dy1mmTGR5M0AfrZlH0z93m1L3ZrvJniz82o2O2z-c6eJr9Pb31RA3luRrT7s_l9auyut-77kkj6fjZW6vjJLA0TfDYqvv5sgKaLudcxqis-mzxu5oudR67mvpfjd2bOYrsZnOti7ruWxHMz95mz-06Pv08zaUrks7nu5Rj91XyjyvFXzVR-774kIjGfzfQX4zRt99l0fzNfaKZzMd6Hm0lXo7XTn811Xi1o2u6z-Y6icuNm7ivS7mrsi5mzmxrLqdzMF3NjV3PXW_fZr9-mxr7STOtm_jLNFC7me2vOwsV8oZmUIT-aL3SPuuKzqVdzn9_6lqK6mnMzX-xLIvD4ZL6pqNzFOFG6z-Yb81tfKKrrDNa3dsf_zpqzL-oYy818sW7sarRl42fz2xRVXjfzRaWiNhn9bO6KSpsjfjbf2Qfy77l7yDf2B_lCM913uL8rqvsc1W9TVEvi56PZcoHP5joL9VW14cVo_OhmvrWXY7mZb2gmrYK_mC800838z9zp8V9ZGfZFLSJBPWOarofRVo9lprNWLJWGDznG19EctON_yvWZbaXq9hrb97DXGn3YubtvHn2vU08fruyCoxYfU4u7cJ7OyE-MPo9xEFulu1m3c2VWfjNSivUsF4Iv65Qwqrcz4nAhj9772bPmMtzZzXWkS3XN9zx3KTzYM-yiwaU4W-h78qypkVHIsU8v3Z5lLz9aCLGEEvdobnIxe7fiYTz2Cvwza3qIzcmrIlROW267s8rph789rbzbyn5srYFmadPu9rpeDDPb0U1CjLnGSCpI-7GjrZYeTk2dP-0Qek_DRXJ94vBQVW6ME8p58gFQH7XCoUX4U28lHBcGjTJpxx1KybVnLtoqj1_2E_JeT5kRB-rZxxx7S6fN_Wr7n83e_Zi5QYmLXeqXo3Ol1RsQlE_1vdtR0adXL7zP7am4_OoFnQtXja-jO9fR7crWJE9sZ9qVc2ucuXuDb4XyakTztYPIreY51lHr2cHZDr528_asmHotNfrdRpArjpxJct75fux3U0rXesF-PMdoM3NzV1pxkQcHbnFK9H_N2c5du_Ag8nb-2o3T-9wvjx10UM0u4TBx0vAzVX9GTPrY3LJnTjXRrM2HVw-unYuu7DN8r25rq7x8nrXSx2v6gnu2VLsK__rTSqfXNtFT0o51rNj6gKKs447FQm114di4-UPTeutBtWvOZcN01JKpNV5H_ZFCy49Wr28_Z3fFjxNbmr56QIYY9MObJ84RO5eiyaxNrWe6Hi6E0rY5pntKOubPR6zIfhfqwhniitnePKSzg_3ELnCg3W0VLc3OvZ29nzk2_wzNME-7rzlI8i2Hjpf6kkE-vMQXC5LinlrTTn1bVLwcZCW0az5rNuQg5-eQLEgqcZo1BhBQxTRtDWf3BBeqtCIggccH7sXjB7nIeYjL3DyA4Bs-GJrcqVsfWUjapSrtTJ_XFeldHDB29-qZEra2ciYAek10iiBlBNLUK1LAhxO3z8u6J5VDv9ToXkAGwGTPeatab9mPzetiyX2ax_bsens7tXnsg5tu8-LhnG_d88J1e8i8OfqKm7zhR54AAhAH2NjOITbkZe69PN25T8g2MtDtMUAgSDsuEw9elGs5UMvho7Pn2-OslvxpdBbBNxfQDqjjfcn7Yw90uD09R4NbLDwzn2RNZw_eMrE5JuJ7gRbAd57B0GwoxO1Z7DF6zo42bLtPspDCZ85X-7XtKq5eAdoc65N4OQMyoVbSf0X6Ulfm8UaNvLAQxCBoaBjDoOrJ02-Eq4Z1BQBqHIN6eyr7scGSRbddHsR_XjgZuCh-OnY0z8YVm7N-Myx-R5nBg6GZYR3eDgCQnej8FV5R5tZyxRW0inmJ_ZhomLpR6Xb5XCevJKyjs06wh3SNo_OMXCysAGgf7G521De6qIfIU-6DH3Mf7gcAT_L1sNC161mouZN9biUBLXnN8nojZSEeB9dTTnlhOyGdLd7yiVxAXeafA-BssiqUeieDYQuwQGNm3CNua0TrffNYQ1YDCmvTNDu5s_EA5uiGyvZG5Cm652cieCODZSuLRkNRACf6F5lQL9gZzuF4jXbzr0DUaUTNXIadFr8-4DJ-H_IUFKTsBFmxpNkXMYR7Nu3ECmbp5gG8nEQ2oeb5SSljH8EPoRjmtMsXW9SsHuwdEmC04tc-IhJJSv2Q5ngp66NV2qiTzBMcXnqsj3zp-RjWWR8R8WkY1lngkNrhLooUiEBpdqmazkzmsS-sEx68szOXJrB_vsIryqRCOy2lhOQBVLjNcSMde6M8-96kPSiJAAUcy7OAfsBZcoItgGxGt-yNkOioqQAKNphUzNz08JRpIaN61NZbHo4JhE9jFfxdX5l0dSA9A3pHyvW4Aemia9MyT37EgxUiJMYGwE4a8GcMWmPPEFx80zfzWGsrc35rK4tBPIM08JNRWFs9Dbb4bqt3O1v0mLebMxjmWFu9W9cveKK4Qxy4TnmRGHliw82GIRIg1ILxK7vb-0YvzFEqNcyxKxuFeAWswzFfuOEXJOwXb7dXJU9Fe1_z9ndKNb9_-5Wda2nCcqhxC_Nxu_IvfmV4lQSodtSeCpwjw8tz3m9OqhznzfocF_H25oXLxtfry-seWE95PcZP1vdqZ8W4eazBA1dV_UcWZc7apvlf8OcXW2qFO0HU5i8t-b6KQdALY3UB4Kr_oU0txZRs0MWPjPV5PHdZaGxoVrX8y2PTyAJponptExexCr0qkW2eaBFveaEAJM6eypA6TzD81WUpEAOCqhd_NlSOKath4SY_oRk19IM3_dK_f4aE5rE_oI-gGlBttwIhm2FfqJkgQKclY-NBYYiJiDg0_Ipg9NbnLOCyZ6ROkHoiG3IVSJREbitE3YFr0ePw0lShO7QyrUYa6APyQVvRHGEnfM0BV_shTrzvC8XVotMYdvnv0X_7aAdjx4HrIiMCuk1H4VXD4_2A089zgzoM3wfndG4G6Jsd7eD1tCv7BTUj-snPujKn-fm-b04x7zQQsAK6ikdUMjzo0cL05y9ojQWXm384GnicX841t3-fO6fo3_KbdxcbBnpgO-g4fbaTH4MkIhejnRRRZMiCtf1qUKq67Cqkq0magpD3_AgbsyhOIxKGOKgWvtpjxEykVvgTGYv02LcL8YFmQK4VWs6X4UiWz0Dm0KRQVzRa9WuB7vZUhOA8r15Axazf4znQZQA_CAR5r9dRDQ30Bmkh3RtxGWUieUtqpZ2KmI4HBva6ihN0kS5Qwllyw3l-CX5wMhAMqMP6dSNSLJAXVaUnrH_agcsAcHBvMp1_ePcW4RXAUW9PgXqhTAHX5PP-m0TZ_-aj_0YcFXjCY8rOi8HKYx-SPi6yUWI_fRcSBovbe7zgn37F03SVQXA4-0mZJHsxTm8_cQOp_L7RX5BTvoMquz-xvlGFh9_zHb-jIWEE0eONJXZlRF0bduUOrSRqYnghMCqznvd9O3GyDUbQK2F1Sc49Nc4AZIdf3ojmrY6MD0cPhf_r6Eoo4BDms96_C3vEJ9v4n34CMffHjpbDrV5AEXk3iHV5RSMXaH_sI--JXelSlUDAg4pDGSGLToe8vM6AiyCUTv3DfcvRdB_3d_aTwTtsO9pR8vkFfX6imcrcPx5tozDeFzi5H-iHTwPCRkM_NL6JiANPai-Ho2ukas4fTpsugcm7nv56NHzslREHmPzyyVq0v8iDyLKfcJ2Q_nCBg2SEFKuBZ1-aa9mcXHyL6KNfPAea10jDagpotDPPgTMO5AZe_ZyTK_c5qGVINcQ24d1F1wRyX56jIW301qZ_luuxLX03uRb4NcKiIzGKeSwRN7oGLoBPXYE0kmHFbiCVV4uxuXiQIDv25qGZQu4EBzg0by5-jB_JkDZeFr-pBLSr3nesoqBArf_oBQL-_YINVu9jgqgGrzKmOHk5sYMRiJhfIuWXOPol081E_isL7VlJCy-3OPoqRDyLPPPzXJVPnoA0zK8sBGq4F5MJRd6iDWTPA5lFV786NGTv-p_dt7gGrVc71wZYETTD_-3w-e90FJjoaYakIbh0Xn2kiMqua0Tvp1ucOMoGBX-4wOTvXlcJCj27FGowniHKZP0hhzl_oD2KhY7eDwEZFoEF3B-tfXz5V5E_KTtV9JkGut2rfzMcBezQCOV51uy9kXr86G3gbNJmXdinIX6nEd6DxtcwTNAwJvgCj5kRpCagxkxgapu1aZiCFNXrifpw_UYnQcwBzr4V1fAkDQad9GSA_ZyVAG8vSdiRtxF4QLlN_b_iu8RymDxMiqWuqW8--k3ATvHTYkmIWI9osae5guLLpJdxohN2a3T3v0f_7aMtiZ8nFH9LcW87Sj6Bt28ReP5ePwB1gj8b8B-xCRMNTOwq4HUiVToR2lqBW_yLXo758YFMgmLediOts_Ph2d7Biw55XFUODgmC46aIwm8aONtA-hppa34cZ-iNW3n3L71RTWumAAJ6oPK8zk2--9RHxu9__i4BoEfjUq-XfhAyx44SwZB2_SQMe9RSXz9ZhCJqijaJC6pnHguj8GQpCSR5bFhELO2pKcMnvVrIk92KPXOmDao980kOhcADvJ5FMyrlT99ozOXs3FKkZ8nv4_-ab0j7LvjASvuQbe0ohLWtNuNc79_pbI38aHSYn2j4qtnRefosrxuFVLm8DbTwk0Kv7vcFtMULxKTHAfUoz9o16pZFI3xxfuxBHjnMf70H3xd4Yw7ou_YvPfg3iVDnXKqA4lhwhfRqjY5856EjKuPdiCR0oHuV14Nr3Pp1lZAdCcou9eS8-iBm7Sc7wD7fFwDjUfkLMTxwzqOZ2E6LwUo9uubv0hp_y6P_fzGHw6m_PZYfgQC68hN9cK_LZxLlfHZKdtoTHQpEgByjBhd2O2O0Knq8p3SBkzSCygG7qFK_NuQP0JwzZUMpw-cZGzIjDp5Q2d4TmhXSDY-NR7mc_s4crAWUiYbPHoboIQQO4uJnMXxGb2SIjwSu8LlCmVECAzHQY3m1xkhG4HkjMQULUcgEqYSzyyskU26aidasIpSjZ80fEshp5TZRGTCHRuC72PmbqsmzH_DvoTp2j1Q0BG7NjgfvuG27c34SoMsZMVBbzcln1VPElOpAdZGHWn32Y_7caxhgDC1l16uI0Bc-r50RpXpmeoFExCXiCwkRRePd-7X7UGHmMfiQ4jriV_MJ9I2mF_6DfoW0dHORchE2dLcdrQUU7Ynk-v6daiDm8Lm-4KEhsn8gIT3yaiuNme-5Sn41Z9kIMC2zP_C5jKzTnBzvXdGDAR0F3Iyl4smznWhtbgh-0hGK6R89DQp1wLr3g6iOG9UHVewPar0eYQaaF_yH2pHznLIJnIDsAcuosfWiEiK6GcfzSGktm5lrBl1c3-loyajhPuXgvsOVAFmMDxiovLpSznNHHKsfZPYgL6ZcUN1-VJXYkArgwDjXPE8x9y6TO652mn9h3XYoKLp-L83pl-p4ZphIT62l-i_1UaEfINSBlkNa_ciSGhxUIUF9n9v62iRBXN7OxbmgVjpatfmrXVnTpas9wMTrynud9r7v5gEfugHHpa-SZqVRGijPvpL_TzLkpa2bgQ7y9_I_2Nc7rN6_CzR3szh6odnwZ9pRxOpeL3rpGx4bX1N-XEU8888yTg2aVLaMM-LAaZZvfxNsfx-tJf_gL3bU4PWXc9-s78-ubJ74dsJF5_Z_86m0JqmeXqem0sN6IcOkhfFFcjxCsGg-daFMF5AOioxObtobEqDConKcShxgWTbj9zwDDCPHNP_kiYiMOYmGuzwAHi-uKm_cqtZYGaXQJ7mjlBBDc_1Agsk0oC2ZKDp9lrruuXmYQt7Cb2xiclZePNkZqkKh9cCAHHDgfepoeVX0pK4CX9OAoi-1rVhC2rFr2iCUo0CxHz8EG6KcLOFUWjUBrYLYJeSRKOnE9SBENd_tYa6cgduiZYNVx6aA6AFKygCOoO4NlwskHajtcO2gYReB-ISq3XGQy3jl7DtGmkVFzlbTU-ooZQwk9g40B7hXtu9TAwaeeFzPLP6BUNo0ZgMhoct5goabMyNpeKqkAuhsayHl4a6THMRzqlAWRwGagk1we0AFNKxEV3gCP-IgEoIMto8PU-CLwI_TrRS9wwOOU6lBefIK_tXE7Tw9Wqu1ooojNV1LHh3eY92vn5Texrth9yGZ2a59nVSCboE5rOOfALqBu3aGR_nTR6CwWnIW5wPsJnIFyI1dCtmgfcs5qiIOMAuoh8l2nIXUYDeCndPCOteOahCu0pQ47hPpxex7IrPMGOZAq5m_rD6DuQoEZJ6sNQe82FzmG3Y0LcLF7kubOQ1-ahy5nvEsGjSIgKxC6iGkQny4GLRjPzY-g2DhjbRF1OvKsDVxHkdftc5Vn9TEVkicRaMZfj94OQxJV8xI3xFWJgnbfXnjo2LTXEdV8ZOHGCJwFTQEFjojLqVKiMjS8jJeY0JeKvwG4nE2jkFjwtRI_VpDCCpaSareOuJjPbdBMlAKL8qr6ESkZn2IdXz60HKEDSEYNUyoQePViXDRBDB3k9XJnEmVKDSc5syz1hOSnbTFALwmZeVUvBQSxdvzGjaLBZaQYjcOWwm6jRdtNXdL9Ie2cWgLQmtdwVWrPDHDYArI0pMra8MNCTN19iYpAIc98L_mHRoZVYnsWNqBTx-KHqSKXMhvEpYDSAADkdr0Ybf9zkrTWNzx0KHZSTjCjmWiJuBJ8LZuZbcoOtV_4q24blR09k3Q0nl9DGiU66KNPCckPqssCZetQI2GdcNJg3gVRjYIlSpsj2YpngdAhXWFfAbtJNlIw7sH9gfATD2yypqaRdlD94MrMAPCevHKQEMrSoy0rFP9mOjMA-BzM-IhrQCLxWXDOYpgdGkJq2v7Bjg4jMg_i_gHg_mFXsdpZ0f_aPwF8B4TJIAWTLTu0AIWAn6r9rTif-nQ1qrSqFXk2BOMOSxuHXkwUGl5klKrdBUc7eSh9R75TOMhhezf295LW6yfSZpRGxTgfQ3pDBCiJJytkZKQBefQ6LQogTH7ISoznuljJYkE4UnmfwQMVDrzEvhTiuAoLA75BLWswH-ECjbOiBMEaOKWuCBgp8L1zRMqnnBZoo-_ml6IBVASDz7T_qRBN7doaY5ax1OAAL9BSXh0UCtOIF0Tv0kND-MBdLeK_TQI4IgvyC7iAyTmVkWDrOCJFkZXcgs93Wj6Bok-gRcggWze2IlOe5viBSbJZAURdXwTGBfCJAhB2oZZt2QsZ1sVEQJLhapaiBhPPDBmYnsFS5Wks90tX-obZtWSXE7OVQ04HcuXuGTQMAaBpKSZIGUoePwVlh9z7RIKP54ZxfjPOOnsw81WLY1Cq4aTZEwiDnBrb8QcChuuv72BJVeHJhaYOFIOki34ontIGOChU1X9RImSoMjBeHxqdNIh-dEVT6yoEZcaDuBUuvlwfdppqEbHlUkictawKpXWcBBEHofVd071FYyCHzRSQNq-DSgY6qSAyYF2BIQjPq_hnuoA9sHzkBkqvY8vkGphLV3FdUtxp4HxjqZYKKEC7Y5arRBg1SBvJ_0lAKqp4JQkQL9MYh5qQwypKhdA90ApfnkAe0teKq5c5CvgUpXD72w1VXelImyUghZFDFWPqhdA-Pxsz39E0mCG_YDacLEiP-uWMNaj1Q7qhdafFSDWAtyNK4A4bcs_CjB6UkuIA_WCp0Wms0iT7wrDXAR3AITIi5m_JF1KC0a8YEBzDnivIx-QRzxZ-dktcRG_NG23tPahP915FYCoSvfR1tfa6kC1N4gmboQP4hjepCgaQKjmm4qMEeeIqqHAVD2g1qTIF0_Prxa3DLuhYDWc-WyOrvpk1DUcbnktssqWYVfZT9e469Ayw2MZlrRBWvC6pzJs5llgsAFSRZZqywYxYkH0VniHcUKnKZkX8yA1cwKtQb-eRFcoiJd9l121lxVXpldCnhNh-EOgDWCBJhPaHzhtgefkuEAe3IpOaVLgIA4kLLWzXnwDKouwUZJ7QicCi2ZoVX9NKkWfx0ggPKq7IZVBLeGRoNbBHyFbZOumAXNH3CINwb0pPg5KJ0AZVJ21ZrA9eU3RKlKG5jvRw6rDhFiLGzurPnRa-_VLpBDtKIoh4YnTH4sUAmA7OjvwZra1xxTN1TCrCFABpJAg9I5FCk1BHwKx48W51Cl7w-4sFjx07hUpBhmGFtb2xq_erM_QYiSN2pLb2zsa7Ua_sL4327SQfCuCVzRushmNAe_mUv4FlmiDqmmM9b4vsocLImSCnYvqEY-dWiyCljG45jU8IB1Ad1BEe6S0H08wNVOOlKH3nYBk0hIkjCWasBNXeFTSuV4aR29uGuf9-tzM764UagwPKrriW-P80hrwBlhlCJAK-Hyz1oA-4MlAaaA_vdYVkfrxFdgUaa2RU3fYi7S3BlyVBF-0cCEQkL1qOM8Tc7RcXnlvlYHjEVCt_KgYHM-Emyq-VOjL3chlIPZSDYL27ohjzWF7DEIRNUifxkEtqKbfk_sRTOgUVUbZGbw-D5XomPdpe4CoGtZy9hMa5ww72hApxX4C_YLDdr2BfuJUtPm-gL4mv7ku4UC2gVkhxWdyOITXcJDOeP8YWkfsqQoV1PXhf8HRpgZBpGiiFny2oykHuBGp9rzPnYgGpVd0qrUu2S_Y0Va1BE5Xjgeggd_115VVGnPe9wU2ZlRVyuBPm5iCrAwVzIBx-OI_P9XZUZO86DunmcNX1_58FkggzDFLpMNFXw80Udgbz0779TvdElUtn63reflB5cd2gYMMRAU3GH6v_LsB6xmCXFSfr72P_eAZe651iKUsfTcAR4coIiWGGyqtbwnwPDhVF37CmgdUCz29JvL5PIWUKR1umzqSq-x3r3c7KqPQjJ69VjE-WHBzzY2s6QjGqCIgroOQghH7pvLnVwQMnqio1HSNHkpKKr3XBLwpfOJ6ZA0MBhUDbjsDGV1JopmOQgijKCMoiC6FQHFHJDwvAzWHJ2aVj8T1Ck43pDORh6joHgD25jQEjCbXZh-wi65FZj5Z2wOhkE6S5LZnIb2iSGhWsfgwK_-kHTQUid5p1ga1kZuQ0pkcXkaywtGoMRfEDikQjuZ7jFVjENAWKDJEnTfhlbS4hFuulBC7KLuQuiePhEcEBibc0W8b0UqfVCGkFm46UYtZIndH2WwtQ9KaPGBc5MTjLYUkHeE0A4mQBrRYa1UPOTP0pYUNemYEvBZikXJTGbT4I2zqp6AslXrzhKrTcp5_41t90rB5PEDfmoi-RB6MdYOwEJij8ePV3UI-gfHaVfCowTkRuT0yeHekpciT8OoBaRclgQVlmGhSrY5q2QtZGqJDhpGgik4Dn1rP5MFO8jfvXMn2CLQHGkMc7Ffsq2JW2Esm-RlRHNOsO7FgrasC-WpH8aUzLJigr8rI63l-4G7TF7L_Ed38SXuNEWNt0AR97KxZJUeix5t_C5pZ_L6PWsD-cq7F9McrW4S-4xKHnuffvHLXBCfZKWhkc267Mt5dtX1N6O97aNQirrDGKxXRphoV6667p9LMgioyEO4B7IFR8MuoIrhXJD8zozXJ4eToCkh4rSYh5iV_xIQhHm4o8kRSdQY0TF8X-AeaCUePCrqioRke17OhWa9ozvcbQbRs4EkAAyV49W9KGlrXVj56DxR5_UNrPEXKCZbyQDERUlBkYG6pjHmkVw8S2M2L7ce3_2lIy-nNs7neAy97AQoswXlzwjhOtxUVj_nfATPdH5wQIhs12emPCkWGFvhAX4kPWFD7l3xyjqYFtkerjBBsr6NwX-To8X_ofa2GQr0-q798o_mMBbbDiKStpyK5XZUsmir33xqQXVqaZ0M4fa8MzyJRVBp9Zg1S-n601IzMEsDzqdnbTsKJxWttST-vJoFUKR0t1U460XqiXkPbWunvQDTlP8_PO8SNhIFmJWvpy0CiOIB6cSmhY6Flj2aMM72lRacNMtU1sBa0QxSQ1c0PmiYkp7IJzookhACnMTXo1zJYo3up7H6qCiNrL51t0QOg5QKuoNZUi0JceLdtFhbq-yOcfWrNkrodxccF7qdqP4LKv6X0j2riuPEr50n_IRw2LG9oKpfuxaFLEpPGE5BEaB9Q35rJjaTlu5VOOwUSCkQFFcQjsJpWagT_CmcUAYJsZMQArG9CKdCCWtU6VdmPq6hMkkibXWs5INtaRZ0WaR351iY83fJ-TumFGzCV_HpB1d0689NXpMy4859Firno0SiFFtY2lGXtv_jkVtb2Kt0mS-4XNyPat5Y-rD_8rmgdnOhPs594tO_LO7mYtozST5CxxZH7XldpU8ul_-D8URvWDQTok-dpo6jgjvDbyP1fudnfk8f-TzyqSg01M30DwL06r86WbYjWl5wg3FKbkk3aTwFfaaBKzSeisb22-MhHqzAhRbirX8JkgiIkLefUfAaqpjbkDYkN6K0aiSLIp7ZtPzi1NKPT9EUAFQEubWgQJd-QkWe0ZNMG0Oip0p5HG5gTvRAPMuTkpZQOVCPUgXTvoGmgsWpUHOJ_LnwUQRgA764tHXA44kkLrUqCRsJgEgCmSd0IxAVJ4KBBjKPAKQSZOxVE14hL1OdZxtNUDvHAC6GCKuUkFpeDioFR6FIbrun8LWnCuSXt0TSMJUId4ekaC9N-Rt6hjmHWYnIHiXtUIw3YzqIl7jPtR8OgMYu7Nnh-AeD4c072k6m9aTIgSKxx3GunhKX2RlyooFHVjgSTe13gUX2rxliedtDzXKyp-AniDQ9PHgyEMRQt-8nZ7jYhVa6ixtKjUsqFUPKzAuxPUrshmpx9VAZiJ8CubtiN2o6o9IXG6r7mGB-NJhPC5AqeUiM56Fst3tX-ueOQ4T3pdZGM5lSNjtY50BB9ydO29pbQThwkI5wMBkAW1BYSKjFXzYHV3ibVJG2YOTkbpei0H4KUdVe93D4b_qNhTk3Kn1UnDi2Rk_vTFx2GAtpavov7pQibaJqGCQBx0FK8pIb2-naZPzRrpPHVb2hG7Z04xrSuQLZrRiYPrc7Aw_E23rEv9LxXQXtzaZyGzBlkiwcGfaytdiixRWIL5nU0JJ40JJtoFveQ8eLQDhHpSdZWxJO2t3iA2CDWpH0QtGZP29pp-odXHWAtVCtk6IzPW5tdvM7diB4HvYEHOa0SGQgOMFhFUG0uFdhXTRzvcrZgoLSj3TuH-cG28fVEgtZKecJA8xwpopY0976gG49W0SeLUOhjKkTI5NUycutoimpUxNZrVKpNpT97R8CIToUZaSkejQY5y-i2B9GxKznO4gipoEHF7kkDBy2HyFBXkxEQaM0TuNoy7mgW15nvxU1KwgOjmJgGstXOWlfuanSZlBU1h3TmPE-mbY4GA0lBmheCGzRcQ2vjRUMRuFozVwggktwI3SpeNBdwUEqTbBa1fGFGwAp6oPlyLbJ-tJ2E5-08_FuFL2ifRLy1AzEHXWrGPzv6_RBYHo9L9ARclWStXVSAP8ERUS8OoM2Cqt54NK1ULCZjN88Lq1wTHQln7bysWIOTaAZt8IipYhpyPciVVbmiL61qYxHo4tIiDEgxt0oKDDpas0aJ5oFE0LxEtcb6VSsEqR-TA1IOkmBaSaq5f6-5OZxAi3wezWhl_2ik7mi8EUZRkjDq0e443gethNE4LCpxa1VUg2zugDurJG3L-7WhQgO1A20LGS0t6WvzU7WAkWbsGZ3qk_Yk0lhvK0uTAirG4JZQdZpPK8BBdzocnLGp1KwZ2zK1scdUARhEXeMTWySdxKK8keCooAOcckytThNiBafyqtxwITSAzZ1r8lXgNGtBc9MqKg3kTGUsKPzxzlbhanBFyyC088VYftg9eJa5gA0SQNBQBzpeU9GaPHIKqYjT4VRoHdStT9oGiFco0g0q4CIvrvRocxO_trrXWjuCsI-GYUHTJoKuPfeFHoUQV1qoYE9LI-G-baFLVChBxB2VJGwQc1cQfmpSXlMJvRayLjl3R2dLrzZJNmrTAZ624mFkCYS7Hk8TRM9GgTjtnaMhpZVC0v4yJH2kA6DgbNW9PvQQAP1nafR2nbY1Z6eNmPhN2Q3HKBrG4am0u5A2IjjC3YLzNC2iKhARXryBWn0iFrT2jmcOcFoaiN_WmKcyJB5B8n5wq6gCItWgFIJItY4LRa0PHThtGJaJMBSQZlBxrDY1aVKQmlDpMCXKSC4aJlehHSlOogrOPsPW5IWb-gPIiSh5RYDWVAftaUQKmUGtscATlK-yAVaziYG-_Zm7c6QpO7Hg7CcLFH0dRSeR_PSTpkH1qgJx-wkiPP3hAuSHWRY8Oms11LIaOYh9CahJaLvOeP9YOxlpsyfnhqqt7Gh2WuV3tPINXBTBX4N_iPXaVGSkV3GTfKyrhBKIrtSQTwJhVyaBRCJ29MsaTXModiMET6CX53DGsbT3FZIddwiJ4NQ-N9VpqhiAWUmLciKiP9ooeLQ86Hhqp2otzntIIj0I5UIj-SVlWu3UcnAU7XQLlqEdhtPLIb2yVjl7SxNrwtw0IVFq0U6sUy5tm40pBpOQfhATpPSm4VBaQ3M_6BacO2qiJ-TNG7pwtIGdh91EYi_C2l5dAV0D_Qsk0Ub3VJpvjGLrg0QCzY1XD3D68WOTWzQWeBxpohFrDdSuNFZaB7cTo8gE-jFGoaUikY5s-PKTnzG1Ja_aJYCleNvSwKe2YemaQKAXlrMRhLN4KadAXpG_htSBkZVXh1U_2s3F9i8Ty6Ut5Ef6sjwJHE6u8Rpg0YlQdWg7RLjjcRpNhoBw1VonOZy30gxI1mDRAw5trb3bMMHGu5J7lMFJivGhGTR7hhVJTweeDVEBhqu-x1Sh7MBfSB32X1VTAdPExQPgpSocsBQ3w51_tHfWiMxyngaPwDXJB3lKexD0j8YzF1F5tDexKm018Uw6IxnHHyG08MWoXY836BZ710bj0EtIR9i1TJWZnSRNSr588WzIgHsHDuJX-ZB4yKqIeYKKg4pWvXbC9Jcos1c1fvXi_P_eUd4eN_159EUg__ncN2P8sytDntw03LWjFjP_5n2LUmPVfj6A9Xjd91HJjVb2FlymoeL9k2jNgheHTpP31PCrosnwpsL91-yBDXhsUieE5FFloeZmcG1IUy01IdMO_9JcflHB9gQywCZYm_bj8i73PJf2IN70VbOZZ4iJyvKCtmYIrUalUM0B7K1x5cKraSXu8lrDbt8SyooEhKymuYEwxBe5PfDEqhXa_BklRNzBlSABeFhGTdqOdhMVqynm3jQsksSzUzvayYy4gedN2pDwOJKEHjds2rxvbmIroT-HdtYaBzEz7ak0ZH8ekg_wBRTBmzoEauDy2vUul6qRyqEJpKUZ3ggRwq81FgUlz8BklcNqupW2FDsmjkSQ9a2lLgcmlRScFF4atTJtqh6BBltacE3gQxlg-17b-ZGytKShqKLi6SAyiCddQqcAmJDDhu4Y2oQMgZdVdzObAlMbbyWfNEXOZXE4kn3SuBx9yKPgRgU-CaYCuSqRhb4gL7lOJAY1bRE180167yq9c6aKANmQ04ROSXStsiHxKs3SvKuqchYpYmuiuaPBtS0X7qA3BWY1F4faB3Jwy04K4eVVa433lQgfVrX9WPzw4ReRvAmVT1FrMUA6P0gWE1zumq-XQC9gueovVLSeNFoqIqw61cLpGhVVFZUaZakYcqrOwMOxpAShMDSg9tcZ2h5eX9SDqsIfaNes1WT8CoKD6vBoUpysaReOdNJGavEqWeWWYGDQVgXk9aKx44qQG2Jbcc8QcsEdbe2JCpkiOfRo_lMfktw5PBMGLJkdug2OIiJI4rweuWFoAowH1XjJgT9Mh10IDxqe-2upt8a1S9ZIINdeXKcN3D88dDqEa2ftbQcpTEtKmhfQPmqNvFLtqcggpm41HqB1czvXOQD_5AkymAcRCG9HGxwVh-WjTZ6g4tZ0KltAftqwBZdqhDUpLKigBEmsncKyg_fCauESUd9B9K1qeLOgXraK5qJWweAWxNuj73XikahYDVtrbiDTA2pFp1IqzTnCfrajochUAYZStA9a7QhLDZ4YTDit6eP2mnCQ1oLpDgjm1oofMQuVvz5JzOdkyARZQV-7aoNeln6ZEiWk_Q6H1fIdOgNqBX0tGurX7Jm-NY8OR1CimcEkbS3qoKZ0mOYHjkq2HhiUPvlA4ptaVzIyCoomf_QCTaXG9CKyA9GkYSCg9ulygZGCphckJrNqJ7cqyPWEkJRti5pc1HKXIwiFmsKA2okaTiHJ6rw5BplVu0FF7YABd8kTV1PNJPK32Xg8ghjo4jcB1WRb0xMUDWUCo_aog40wgLfRQVubTGn3N5UcQgSRcQhf4A8aP6zujbfeDxKGHlUdEWiFEkpOe90CCkGRg0jVPMWSeAf9TuvVu6VEpvJuNB9tWSseNZuWWECnPC00oRBgEkyv2l5bGTHhiM0MhelRst9HuhIumAk4zXuspaAEYKA9iVfVNmigW1IGfLSAZh5EeNNAoepqqvbVLBZHNtHgbefiZ2ohOPGJg1vRdEXtCLDmhH6oggek6qpDImElDX4KCjQdkCWTiYiO12q-AiWNONUoyqL3cBuUCRDnW1RuAuZ4KUlO7Qx2kna1V-HyE1D-C_GzNBshgiiPI49nfZRtNOg_D4v_Jl-lHCBmfTthpdMUE89u8D9MxWlcQvVt56h6R1tutsl_dXvmqP0ZtJXGg2wsPZZxhgrVnFZadbtKiNpHQs_8qH0erZNLW5XiQax3C2pikS7TmmgRRbuyxa87Qw-kp9e5hgc52FaAGwphX13SlZf-ZYBisa-ag2NAZoACWZsKYm0PxwUMs-0qhPk6dqlk09vKwXYVMj5OrEvZK9hTKX95O_f9fHbU-vzjlX16VASvc3XltfvRaBohgSfu9CLGrTTyZB_v9y0aRq4aorLrJdvI-eykXVeJlAq9GU5DduTjDpmxMVMAeKsqdAyN2XVwF34kGoDoty1-1ODwHI7S42heZZUE2deyRLQkguwR55WrPjviV5pqpOFGIrhDr1qvCTf3dWg8icD1yl5aSLjwUnK8KsDByUgQCsBVz6eaRXJrU64AcSuxm1PK9k0RCAdUiObZ8EUkmN-4KSgdNW5JJGizbm2fKlDU1BKooN1LYOJIOrBLgwqvJdzhsYS9huomF05nO1pqh65wtOhNi0K1KZd_ORJ0wyqBkIpgIpxVe_JoF2kN5h3yGF0E7A6N3_4HPQca5sGVEk9TmJjnVO0y1jo58n1l4ROqVRu06Vy49Rk7R96RLuSyqjtcISayNyDiIFVNTWGekzVKSswXtClv0rRb-KMF6qQ-1G3k_ZHBcMwiUNRDdq1bMB-C2jitMEfxd02y45Ika9V0ukYa8YDs64EU8bR_165iNWhHM_gZhMKiwh4jqJbG4OZkLaYX5hgRQVid131BVwnNf9zXcrdxgWA8qSq3gqKz4y6vEILbaKxwkH4eR07Vfen-Q4rUGJnuCzV_ot0XbYGza41tT5K_Tnte6r5Q777f9_Xah-chnTxQHFWRclzbH3EZzcLovi-q5rXU6ud9zX3Etl7vaziElB8Q34W8wJumuYV98YNY7dreANyGYmoylFDXdj0wN4-anRK-KrCqqgka-qwG0QIvfDS30he9oE9Do21UEAgZRnpVjc6BIUGuMFMlfqPQRWJcdcJ-2tifq80-kHZIOAk24smca2rHU1XRaMEFiTi2TM7BV-Hw2gIM0PBey2y1gWBV3bCWn-hLTYVEnTSYXuEaJGTtQQmxT9rtyQQdwaCRDi5P2nIDkUSUKZFxfUiDisMerycgz1T8v2s2sfMSnNE1qqIIRRs-0T4dROY8ilDVVlg1Q9fy0KzdLZ9wEPQNQSZkItF6jdlpI3_VJO0dlJO1eAnPXJy6tQnCihroBt5079a7PkY3tL0sBAu6MQM8C0GFgPByneeoevUhhwWnYShaa6uiHdJBdI8AmaCzc1bZHHjjM6Gt6XDpsnSqlqkDsNrFVMNceMpc2hiia8IdN9eSFQkx0bx0lsoEoM4iaFX1Ulpwrj09l8p1dllKC31q1RGPUKv2Whu2Qks1YpD1DvKXo7m9vpwWvhXtSIHuXFkcg349U6OHMSEdyMNa3NIO2GKVQ68dFYLmnFTiDeEi4vT5WMnNqTklniCgLZztL69BBLqa-yTtjEskafIVpI82YwKUwbRLUlFALSADuIweKAftG2EzFfZKbkDwD-21SysrN9CjS4XpzcFXcRSapGrdhGoLEVTEOhDz0ABawkwUB6vG7wkKuIX80USGn_wXdFBLxDP-ra9zHg1GkDeH1uk0zdFoB1u_YTW5Z96xaMR9jqO9u6qCzSVepceo8c6jFDSgNFyobVpxq55fmbfbR3-PDY-IOVZtDgssPCoCakERr5pMrSGIPWqHPZeCPZXKXI4VPWVwimsMzcbQXNriLdnroxg7HBVSTa_qeyo81USoPrDZ85DP4tNRmGTSon1tNZ-izTImsst3hIh9GNoCE22l6tSpImsNnYLQD4IhaS8F3BnaSCYLmpN5rLSMloe5QgzQpvqUBvlX8_jB23JdErY2D9ba99TB4KHt7zV7A90MT5DgwBe02Z2WnCfttA_DBwhAB16YF-04qvb-C5MYVVEAP4bfTC3r1TaToF-ySsr5iqOmbQt4xa26awUlmk57KGn2Dt29pRLgHar25rCKFpuAQpOxLgeNA2prvkQa1_CFJ5dLg5Knl-00rakSbfHuePNo7oO6a_rgATkDfK22Fdwk3B7lBmB1hFHQpH5Or-VMfjjVDVStqq2EDUqHrtVHPyBm2ssCaeWlZZKQiIy0Jp2zW1UG0SY9xHNXBUbUslUkv55vTO01r_JkwO1AjUJXjNHDFfIM_eWhF-lqRA3YokPMs_UZCl_inJr3m9oGQwvbNWWbwNUNRHoNNMBh9aUDFTs9SD7tjhD2s7cIPuK-a1Be9QPam63jnJoFLihDnDZ47bMHfCCbyK3k40ryfnAi4lpj3hCFZFhHLkokZXzau1K1_7KeIEhZ8VSoQak4UVJyQiN01ghZY0lTY-noiOlUaRDkUSimQFA3nja5_SP2Ab2Jb2krHKLskcQxMR3y3Jr-9ugCv1UAC3EEv9B_ellUZ9M2hz5r-np1jX0l5SFVIh7I09ySONoe_Smckexuw0oZiso89Hw8kXZ1AOqK1iVnRCusyCXEruF5UoVb7aXgjF7FMbbxf0DMg7i6Hi7M3w-ImZY_J2urXsjpEF2RyoIUxo2L1uI5XlgfDAjz0dYi3VpNnzaAvGq7EhrS7fPA67YYHB4F4dcU2CQ_VICxGtLoi1z71QFzwdzxS6dlfdCDM8JR4-WTiCltH2tIs1XsY3iljYReD560itzU_4Z7qxAlg3TQFAe6RahQidbn1kx27rvj7dy_ydGlsQ4iiR-outqOglfiUc-zGrFIIl5Zm28kfTGkDevuvZd9AxevCw1abMNhCiCHD2irdJuWgSarf6tGD0gzBXmhrUN5ClpHS9MgjrgA8gSJpW9bILVQWoe_gyxpl5CkLhIm5AA97UriCOdHK2T5NQl9QCrsW0Nyea-FnHHZaCyslSAto_EigJkKJ8W4bOt5mKlHfT3eRos350H5Bg6o9ZRL6RCe7rK2Q4t6r6hPHhBF3K7hLfN5RR64opmB18abKLcBrpKItC4qql4_qFQeN87a13VrQkbzpTCfuC0MngblmnjVY_GbtBZWk6W8reJHKVUajgTzbI27H1EuCOI0Pt70bRhldvlz7W7h82Sgo5eVeoDSiRIvFAShrK2y3WqWPofb2mUlk-7lB2Frsql6bfuvURmFHxJ7LX10jafT9kXEgFZnE1CqJtGUuibT0SEKOhCfZpZW29oMMJMgNVY1yCaD19CXLfjHARlBPsKbo-mXezWixT7aWEvRJqpWa_hVDpp4N9Jh_YEHSRU-9r6GSG9_LlUlkXoMvAFn0Qr-jvhWetQwyz95O0xM9ZT_YEF29KmqF4KY-ffvVJc0jQXZT4wFFc0PTECs2iu8WJCqf61NjQW9LoDuf5JK3owFCWuSsaAlhW4syODV-vfP3uiXZ6aJCBB94EvJ0L0ySVpeBW1iZVqaKiEggIyWvIBIbR5KUAStafn_AG9Gmz4=', 'echoprint_version': 4.12, 'synchstring': 'eJxtmIeV7DoORFNRCHSgyT-xRV2Aas3bf6ZHTdHAowB2a8XK05_VzmOtn6fPx57z1OGT89Gzlmf73PDX9fiO-fT-jPIsH5TH9lPtqdXX29aEE2q-rz6NXbzpc7Sp-rMzFu329KZT-WGf828DdqI19elD2y8L36PDA0ZHsjjFviBdctKauBvbfaLFybofUWbFifsBseiXd0g_7iHjuZHhaF6rmw3v6rmvIxWGeqxrYiW92hAyFIoTUK2ypk6sy7UECdek_p1rmnAbxFw9aec_r6GHpMiJyQQUkzknfqthTjSXd2auMie6hrswXVhAQpS0aE29fU7U7Rqpo6PpkwTsKj4UWHVesyBEZbKFIexjn5aip16Dcb-rrpJMk-uTvY3Pa11ohGhjIi9Lip127deYf18Hdu_31cRCgZKh6GRCW1nLqdo1FMbrZE5MNK17MO-_E-MJtTch7WZs6Y3wuF7f7c6u3tX659VFG9fuebCkG5Uv51oWB_StJF43MXcGvkgOnWvlo0H7RwOx-QgUpHX68_oTlyA9smhFnhCyYsL_31LvxP5z5gaZ1PsorlMBHxKrXY32T3Uk7-MX_ju1TYuVX-B_dy0hWs00I1JrefOgAVCRW_0hcObQ0tbQia5ge_J1iwQPx1GiM5JrJ0QJUH3nRrv9zlRRuTMsSs8wsIjXmYnznxNhLmMmiOz_mDkZD3UllX0ndlI5n4l7BCa2buIfjdtK5A9ctzBpYQDAzJop2FU7Wr8gitlmome_6OSbuiXKBCM3ctfbTEtEXfDxTsV1aqXIQyLPksLMEqrFMMW5gxTwULVwmg-nbI6oZjHUzpVG1Hh-xnaNOyTY90SoAJjF-N3uavf8HhJgo9EmtPxZRa4CU3vepyMHcLS3YmyqxI7Pv95nfn__tbbedavPbJ_d_Z9_rdXPd_n81993OTm---o_Z4VCK2j63nOP9_yeP7JFNXgeebCfZqqLgFBEi68N-gylnj2LjJOF3Y5b4YBhjNpT2TvUvFh_wAN_dXquM3l7InyOcmsSvWtA7yg-JTeFzGSlil8c3Q9ubaCiGqOWsXcmkTeBo1qKnBIxsqQVEa6uQ-5XcESCOW0JUfx5YpdwZ0k5xzD6lAXALkv-RvJL2nbLaSMe6CY2ZVOBoaA1iYdZJFCNPDk9a2eX60XURXJler8x5WQqjlgUsKibR4G4DhGkctklHs4tJOOQrN3gsgYrbrYOGCq8ppT1jtCVV1HsGXiFEMRvFlIi6ZEgMpX8oO1wVM67WA2DwdAirBUTdtsqTXaRdfNrC3nuETBQ-Zlb8SGXChWatriMKGOsgMvRTi7J2rHNADEcBsVryOKR3eIg2cTsqA5Z8C6a8Wjo8JLjaA6cjPWID-JKPnbPiczBNqJ1wvdHe_yAj3VyIR3K2s5WZ4QMBTGK-LmWoiyXE7ILNrJToemmynYySdafkVTx_xuRKOUzqedSzPcnKpJq79K87dzfxVhde43OjnIHVHNWKWjRt-efMVvptpMFBUZe6pL1bmxwvVz6Y3nxOO-O-ONYUBjv5iqZaQbHjyJd5-AAt4yIjLh0hP7ziUvGmDkRsts_p67g9iFtORekWtwpODHe_fepVBJCrBTewuzzQ5rICOaWd65a0X5i4R761TDtfBXvQOQdC6XCRbRyG_lbUMJEr7s5uaKFt_TK18o3RiYynNfyX5Ncgyga10-T-oSzZwbQzH7B2a17_CCR-4oM2wrrurgMOsRiqaarUicdWhEWEjUbZ7OlLmqCZwN9faV9mCImjFcYHvE-hGZVfiyluNHPhC-AZAWo4FNoOzOTLdozEOKoHbFsExyMF33diDuPw-I52b0s0aDCq6AVLipTuafiPsnQjlvUEVblLH1fQ7zhqo7TZlE5UUuqGlIEUPRnR1ikD8C41QK5dDaoRX2oCdIZgk_FddDwK3iEMQ99p4pKUTQtsfOTuhpESpxMVKOj0WW6yFy170hyKlUT8FsAvxBORfAAn1QgEHNQX4QOReKqlBQuwTrhEi-8I2iKC_2mSHglUq2vicLVsLL7WO5mLzcHLDmjY1HF0UQlbnpAkEwl_DKVoaqa4Mby6HSRqCrgvorAoFdbYlVDafpB53jiiksOSYnGbcyV69Gb4Hm1N5u-V4xddGCsZf67TJJOSvDDhLqLFZk3sDYebThnR05yRwRNjHzjrtnpQOZN9wbbHtcUbr4JdXzVHpXYsITlSs-rryVQNX5rUW0pqpcrKnJA0gWvEZeagP8EHm3tJFrLPmPTJkXmdrIh-nZhweYYFU9xplTUFYXkKPQ3MwpcrI1b9WaUL2pnJ4lqKO0aLhqDTqbrwkxnhfnCsWoxVTB5aFq124P4cKXZpJmV-4NChOyIyjUAyIZzsE-dAUuyh5pI2p3ICUcT9YaFckOnMFFPllo14I5fCxRKFbDbdBNhDYkr4dS0CaPiGuskNgHVQbMGNNKn4Q0oeUALyWAphA1Pg3EHf5MELq233VNFeSsO_SWc7UI7aVnwIibXD51VEsN7j7DuUhLwC9_Ge372EJl08YClp5YLtGt0mIsly9ZfIWK3hQO09HNC_x8mUpDF', 'synch_version': 1.0, 'rhythmstring': 'eJxdXIl1I8mOdIUmZCJv_x0bxAFSPe-tfo_EYh44AwHU9t5ifUZ87mf3-3nv01d8Tst_zqef94m-P33Pz-uffPTTZ_6M_KjnI3HzJ__e5yda_t7e57bP2PGJnR_1XGzOz8pPzshvxWf1z8nvxsyf_YmZnwyskZ_2_HkLB7jjEyM_2flz-2fl_nnEvvKB_MLL78_9WbnEHjplbsuj5BInTxPtg2dxgtx6b50Ze7b89ORVcQU8sT43v9r7JxaWeNwAqz4cbH1WLrEPz4X98po9t7_ng89x-DY_ecq8XEAcJ085Jg6cy-X_phxG_v3kKqNuin1O3u_m7SG5lWL_5Bef75InxuIRvHSeMPeH1PZnQHIzFw78H-XX8m43lTZ5WiwG1eRxNpR1Iev8Ls6ES0IB-RfcD19MMV3II08DdTeIeOmEqWeuDalA_G1Ix1g2jaSnrlM0kDUEjS3yvG9JyPNCJvPSavCNqWvhQx0fB7qQZacZxYBZDW-tO6QoIOnJQ6dAHgUKezyynZFnzAPEebzpP8fNDfFnqDh_xSWXrbFjp9whj4W7wi7SeFLEkABuhgOODx6BtqYPuB_0E-1S41Az7pOWhX-uDDK_E_1oKzyYWshD5__mkrl6Sgd2nRYIhU5qIe-MtVJa10ZKV9m0mK67T9koTDw3gTHnqhQ15Chrh9t0GuuEprf0AJdLLcwtR4Fg4asplbwOHzwUBk5xuE5A7_ksFAZbSkMdeRWY5Xh8FuHhQQ-2uCOPy__E4R7UDa-FY12Y_34UJMPJk31BUbm4bGnR_igLbJJr0EZ4B-grPTUDSnRfZ2jtPanvlNLLAy-dlMpiJKBdR3795jZ5bQiWyj_4CwNT8AMctR1FFwlQGkwBXxowRYnoMLXFoFVSGPAp_OTum56O89H8e3nYkq_3_BA2Aqc4lDFsKh9DGOq</t>
  </si>
  <si>
    <t>{'meta': {'analyzer_version': '4.0.0', 'platform': 'Linux', 'detailed_status': 'OK', 'status_code': 0, 'timestamp': 1573190121, 'analysis_time': 80.36753, 'input_process': 'libvorbisfile L+R 44100-&gt;22050'}, 'track': {'num_samples': 4251240, 'duration': 192.8, 'sample_md5': '', 'offset_seconds': 0, 'window_seconds': 0, 'analysis_sample_rate': 22050, 'analysis_channels': 1, 'end_of_fade_in': 0.56961, 'start_of_fade_out': 188.65633, 'loudness': -5.933, 'tempo': 121.834, 'tempo_confidence': 0.723, 'time_signature': 4, 'time_signature_confidence': 0.721, 'key': 5, 'key_confidence': 0.674, 'mode': 1, 'mode_confidence': 0.498, 'codestring': 'eJxVmgm2LKkNRLeSS2Ae9r-xvjeo13bbx88fkiRBhEIhUbOVMvrc5StfPbPM3Xr95hjfGvWWa2v39c3S7-id_lrm4s8eY51Ds43zndvHreswx2TwGm2VWlb76m7HIX3eWc7XCoPHvr2VtdfXGn2z7lFXmeNr465vtFHbvbd_bbfizKeUO-rXyyjfrrXx5fExAx-rk8GHYX3yp5be7ipM_fVdG4PbYsnt62c3vlP3Zs31G4V3V-tr7tU_ttmygbEXOxuTN-9hDdWJxto-HX3MwmdnaeO3vXMnc04n3nNPt8cfVtZnKbUemmuxqVLX7GzxmxdzDTY1F5v4VsUCTFx7OVWbsfnOtHWfb7kSbL95pfRvXYbOM-48l6e7YuNW--iNLX2bTWPjemiP-e3h-aw6712Xw1tMXsctcy5WtzdT8WbBxpXmZaqKfcYujY1izW-V5jLq_c7guFz8PBr5rJKng8M_rK_Sx0G5qMW_BufD0zPbbTzlID52gBHOvYzzlNYSY3yoYiH-nnbKPU08sfjvdA53n3UFGafCGjmjfj3p4hGyxXHHWp682DscVmErtG_5F7Jgh25sP9k2NvJLrTP-8rXJCfBmfygW7-swvndPA5SO2eakPWOYWVnC1kIMByQdZPp4COR2GDAch2dwQLcx9425Z2DfPKTC18cZtgEKUOd1EMIxdr69jyNn5-9maywXRNX5gzOOeVkBHUfTj8Y7x-0vISzegeKYLHA1ATdnH1UvXON4NqfdE0Mt7J_3CwN0y87fdXQlDwYXFOYTWwXmVeBpHhxm8hks7Q7xlLM74P8CNk_NLR_xd9zynBwOgGNB-Iy-cHgT6_HqeAanB_TYwRrxwlOc07ZQ7H6I_238xh3h_BMkAXfOFYuDy1HunvxLuGFiPj7YQQvTCN2CRWy7r4e_AqA4C8f3s3iv86S5ATyJxbJL2hvDL6bFhMM28P4Ox7yGvNY6_-WI-b98uQEFny-Io-3ql2QcEDg5c74XzsHRFkiTzEIzsw14Z0p9I4C8xwVuxuOAAfRsASisilVh2MIDvtymAG0YYxdnalNEcpiw4mYmmY72lr8FMKgGiLdXGavQhsRxwLOAg-bcsT6IZVrsyhSxVgFMfLfhiUWe3KwPd21hAhxxcLjL59qYgyrsoOsJkDSrmQtMfy3MMCBYTte93R7bTPBW05Yb-ASLXHHzzd-KQdn7HbIg4we2Oyz60u7aBk7QS33ujivoPnwXsufRyNnv1XAvviYicR_iDtagA7OGxfHwJcpkQXj7cN6lGkxWOOGcKQs3bcJRbkNRB8XGOBl07C0o--Q5Z4Xbb_fdd7BfWO84rCfsQMRkRMspGclYL7Hkup8ZLLk_vzZbwp5IKZWvTZHEQqFbw0aPr3dMQcg0vize4Hz17O3ul8hZ7IgJoUIXIzfUQMbdbZfr4ykf0TYuMUCIzOOAcEAVQkZ4UYJ5gPjE9KxIgtd3gQtEKxCMQAPnwbK09Gf2VjHXZKnxbHZ-L65BMzEGW0OdzehbjRb1bqAFWpjS_UBsRGNOf3AkLLdcfItd0V5STcNm8KWfvY4HS8QZI2oInqeFkHfeh0UT5A8-mL-LDix1GViZL54rX-E5eAZmOe4Z1FYwSDuhZDcEgyuDDfAkkLEmPoleGPovEAZ2F6Iaz1M3qMTXwH08lTVjlsX-x3xogVtgIr5HMEUxsewDz_G9BQ7QBayPsGGbQA1YWRx6RQVi8GDPLAOigQ7KiyU4LdgecWzAevgXUXnsxA6swI5YfTyblWO2qrVP0LROkD0MoEKh37jnR8CEfBAZ8Akh-dOGJbyPPEo7EicczIpoGygUP2CFOMrTYGvLk0QZOsQOWIWGVXF8zwFwKHHh0jQsQMIsqCo845mYDS_YRR-9Gm8ZtcAGW7t5XKRxMSovcQysgFhNW63Kc-AE035KERGBd235f8aTEVI4Bs75yfXw3jG4NB-_IIKpUAZKnwQRlwPV6bIJItcoAfsok4EmIe-gjv1cHB2fIZKDVvXHc2VMx3ljJx0fiqqeim2hqDfBK9W2oWadqQuxumWMgKE1Jkc94-mTcMJq8FtGLxUl07MS2ruK5EpUO6CQdo_fAk00UjpOgjC2hG6051GELmMxB8-AIxZxcQbew_GA2lAFBHllTrCr8AG3SFSXFCbg_Hw9GlclA6vzKaXqfFxQ8Gn2XqKBQ06lcoZnauz14Dr8H-1f5GEKIiXtlRf4z3KFnFt5E-Au6sxVI2W64gXXpS1d4EzQ5fSxsQVQTqVk9hr2hCS27LlIQZJWqBxxL8IzNr6I8Tk98hU2IU5wviJuGSrxTgUrjMeHFabmC-dsAK3fRw1NghHevv4yk64yzgARfviDzJkRZZ4Joe_CEbww3gaFGh6vqJVf4BKcbOnqUwwvdQ7qlX8l6yAqQ3QXH1grIGUC3KJrAixYEgOvWY1DW8InE4tyDBUaVatNNfwu74wUV9CgXIhJYTyocoUb3ZMMeLQTgJVT4BhcFBeg3cySLtkZWYVt4-mAQ8yjWFBIZiYBQ18oQ2BY6EOKy5uqUXQgPtvyfOn1amP44sLlpT4Yc66XHSKJ9i-HwFe2I4xgbLC5Ftq1vNSFgwY6njcr4oPAyEPYANBkaHjozCdVK1uwDOKUtnLa5NEAbsYlKMnGDCp-PxKYkLV1NUZ2BdALWfrdDs1gf749jMVdjF7JdJsoEubF8C1noCfN4IxQ8ETp5ndhEQLUNrTxeBrQOC-5l31vaYkAhVGuagfYG7AIvlDgVXhJmoQbEU_SqkiVWReMyxnQNq-T43qwyaiX4ZO-EDdoG5DhqC5R0DSewVHIoWY2ut0M3yjKL2y9jW_4Eu5WtbUiGqVLxAeDvH_aL5cBose2nKMk3FHa-2USgBHMu5xQCuNxLID4JScWLYQIDhgNLmNMPXBqDjKGqM1-e5HDTg3aCA1VRiJnM8FhNQgBXTlynkBwycqL7RPvUOoQomi_VEgKJKjIBT1qE9omW-y0x0NngtOkvWM0ZkeObNpRT3gGARb_BHV4NcZdgA-9d3pCHNPVhDwirf4tpoEB44few3pI1a4HzeeKeuQqyLZZm7kep3fVAxhhxBwQRHHgNDln6ahn3Yb3Imqgy6MzntAFExGe4b8TssD22C8ZkM7-1FGJiF43iTvc2yXeE27Q-CpSrL3NeyQ1Mi51TriAvW6brPbsX6KOIjELOGG3bRUA_ALblmIIhMuKUpgx78n7M8_DBf97X2nxew4-UemJaP8-vyURTUwidjbtdVKvwknM8_S5JJ-YRzTdMINpAjoU3BnfivwO3FkQ7Z9zkezgIrRFo5wNKSCGb6jjrb_r5O2p9b_131DH_63PVEsyhkvw4GRs7UfGnCxtrezURTzT1tvIbIBSVar1k4qUZylV3VCJhS1EHdzJQkvsj7zjxGnLsKolpErx-XlcCmFW4SgnNblKdaqBUnrglJHXBEMd9ZdcWWzA3wmMj-3NT2zKJkQqZwO-OK3k33VDRcsNu0j-SmyJQviazvP4YtDQC2k0EIX4aIvfbuIB9zL-tKSeBAEycdsCdFoXgVBpnlQh1VPoFTyG1erdeCWT35ks33iw0t5P_0LwzNtTEVJ5VRBpbpsaiMmn9uC9HemhF27br3RlzeTzXInQL3KuEC4DESPO0eqrLq2JKp52pNrXDImWOukQlrjwIOWptiUN96BUdkBPdbWYol03auIfqQ3ijQx2GKVM20wxnGTkKAZJO3BJUS2JOcQHvm5NKTdlHAMWeqS-upsaA5LiWN3dUw9k-UuL0TY4MbG1opUBEbnQpjbNZOb01VKZGQcduoxCEIKwllReTnJHqiPuKmVI8i4i3k4kT6kRzsSgCm06UqYgQ-0j9acS3jBQE55miR1OcHea-tkOmUMWB8kllhJZany269YUBeqWps52pTGvxTUwbdCy5BDvR2gRbO4rQ75jIKoZ2qskHgE4Ug6kw5MJY2xzdDsE3ZOEBgAc1IoO-nHCsjZ7e6ixqK43VtUwBydFzdcRlihkmRaG6Pi5fU3J1KV3wxRWg4lSQK1xfNI_zKPGEEe6AkDHANntc_0pJSfGvTKkkxKSxUt1NPkMx2Ydzw4pgd7tqacMe-PdXTndnSOFSBZMumv9vNYkLdhLkZhK7f4Vii1GZNJjGYDVEmpMwOnQpQmvAIYUx-LujSi37lK9VWhF2QVXErTJOgzcdb2kGJrbdvxSJWJkCEFyUfTA26e-YmySI-v-JX4NOyp7kka3k4rDn9d65ZB6rrHkKZP2qo96baRGDebwvcf-JMtTz29x22PZ9ySTtg4N3YHraU7h3YjlvOgL9GdZ77YkgkoxnElyCQHkTTprz5VL8sjr_nIHM_uLysf02s1MS2yph58QjElseyor9Q06DASEjTmtlNiRSIjzkEnIQbCkodCCOhOlI3cJxJ4Yk7ah4chuJIQgvcVtt6hcmfJ5LdGSrTVniJOaQOO5FsZb6gtwDwAveSVOanHlkDpp0lwunClEq-7U47XR8sSQnlL-K_2iX5rr7LksYBPHGGItSBezxGKpbaVD3h9yHvrOOVIBNFiepJl0GNU4YcyzjQM9Pkk4v886vSUuBHIpmVu3Hrk4IM8TWmBBgj7eOc2wu6Wv36GY6tGhFDYPOMpQO_TRZnRHq5ZcQCi2teRc1vn7uxpgcRhbyFm9KiER9iSn_-qF3RqF1cmqbLfI2lJg87PvdsCbPo-Rs3oFJzZihopjqEFWzSeGL-R6QA1ACJD0utUqq9sAEH-xrp4MBl4jrPdcmFgaAa8waMsppZQAGRgWSjpCP7L-Dj_3m7xmys7XmNdzZ9CM4cVc3lqt1QVvmMpIlavEMb0zQGbkXkbEmc4RpSK7c2-g1ucrYkF9ZMkHGV_VI3S8mwSUbzfAIT2eArRkkMub9gBnfbDMdBgV4IFpaf96_SPgCKXH6DlyH2TiRdQSYrbnSyIWm-q5QHpVxuEl5zFsjBfOxc626GrYT2kN_8KqTjKCwOIdiwHEGloUAGkb-893cz-JZ9FVY-VcZyRbwU10n5FyAQevPbLfaSghxi1vbH1lvfSaKHggdfdnMRBlQQ41yhsiTr1OU666lFQlLVJzqgJ3_C55iHr8xzlCFoZckhjr3EosXd1LsX1zeCfVck6zC187vLa6j_acbqQy8CoPPa9YU37F8RNlleuO3LMAu50OL6JgE-1R2e9MOEYmWTiWV1_NcRrBcXdHeHlknjsWSZu3b7k9BGAIO_JGOyTA420H_-y5wPuVJHBCZW_NXcWrlOFONxfjL09EE86TDgPOSxybQpIo4UK6bLslslwRwDnq06tvI7kjftjD_g2ZIstCw_K60Y7z8j9dsCqF16u3e8FrBZYO44vUZqXS766oC6xvNUKL5HoQb9Q5IrdMIkvuEI7XKhHYySNArVUfZUR90gARLzjoUCgi53cN28qBdcUprGtptBQPvaS93mvakeIZIwknYpOTj4Ldfbk4pZkMYMEW3rEwnFtCq9S6Y7NjvfI4rDJHxNyO6gNLyghvxsu7rkDivDm9TQXMHL9axI6kzEwN1e9croYBIBPYbHud2iQzhiNgcz29cn0IJKth2lfycwWyvW6E_3Lm_hgA_twJ2Sv-vpLf-f1qhcOKNCw7LdPQ4cpJVdXFMtWr_OXmwWtoO3JLjZ62DOWkK7IV8YOhdIcVv2xKXu9B7NAvp_H3r0OFMvy5RhJKOuKWeAe4k9tXLv9eit4lxOVFljcqxpy0DSCkUsVI6EJvfZXNTO4Uf36bC-XcRxsbk1ZDiS0X1DO3EyArR_9KeJ4_eDGA7Diyk1qjwH-25pdRLO-Lp1fFM-COHcbcSda97Eaqz7zy7na2kqfn5yklRMap6R52REkS6IYazavw5m6vKYoKIj9pSYm3GWmnn_HiMCUXMKZno9JfsmbprUrmmF9-HLlKG7mAz61QfnkRvb77_s9vL-iwjtZQBJ6M2xg_4aPouLm0Nw49ncNrXy7WM6KbbPvKS-b9BYf1GzsMTMHNFMh7vtykQW0RPBr_74cYU2fYVuBV50hNJI8dhiHil78MUBkRr3jT1PV6hWtHbsDk155fS2A2r2WMSU0SpCO319cb1tJSn0nMwf2nVSjaZmLvBxfDYPGqglYZBVBJRWe8qx0Y2Ui_b35UAQEKbOdM4TAXfU_y71xUGi0h57TzqwpS2ZItVFMUtRTL6rllO6EXfxYii2bEyMkW46e_1PEmpkSfklRPcXp-qfyoL4id9wOjQdxnd76RC8SpaB_ZyknUhq4bS-7vZnnHjtMcMNcJMdvcuXfywHJpqN7tKfvQYcFAP5-EOj-7VVMYCZqDTu0Q8SjmqQr0Fxpbd4Gmt78accR5qcjwWv8JK38H8A_O82uz', 'code_version': 3.15, 'echoprintstring': 'eJzFvVeWbTmuZNslatEcyv434U2D53iR91Yt-odXjkyBOHHc9xIkYDADQW7nXPDuYWp9mbUfxofwMmm_TDsvc-LDhNhfJq-XWedlbn-YGNLLpPsyI7_MHC9z8sMkd1-G536YOR8m5_syNb1M9y9z6sOU8jRrvMzpL3PPw9T4NKO_zI4P03J6mf4yvYSXmfdhRpkvM57mrIeZ5Wl6fZl1X8Yu_2VWCi9TysNsF18mnJep82V2e5iT-8NcH14m3Jdp-WV4sodZ-dsoRl8mz5eZ_mG8Xy-Tn-aGhwk-v0zfL7Pcw8QaX2aml7kvk2J8GVD6Ycp-mX4fJrvxMjE_THmbNF-m-Iepbr1Mehq7wKdp62VGeBki7du0El-mtofp0b9MOi_TysOM2F5Gj_ZtVnuYCa14mDheBlrxMKc8jCD8YaAVDzPXw2zvXyamlxn1ZU57mAPAP8ws_27uIJMwBS-T8suU-zL6_6fxuOPDiIh8m7seJuAWD1P9y0gqfJtVHibq8t-mpJep52FSnC_zCx9fD5O9f5l8XoZE9W00Tw8jQv9paugvs9bLiJR_mubTy5T-Mj2_jMjxp-kQwoeJ9WUkJD7NIJE9TO0v08vDTN9fJsWXqeNhlmTzt2nxYTZk8WHifhnd_NuIwn6bcx7mSKJ8m9Ze5u6HuaG9TB4vI_D4NvdhPIj3MgDew-z7ML6Nl9n7YYJ_muZf5s3HRVK_Tb4vM-vL3PwwKaWXqU_T5sNk9zQiuN9mtpe55WGK6O-nqRJ734ZYe5jbHqaF-DIiuN9mj4fpMbxMay8z8svs9TAC6Yfp7mXuepgpGvptQNKHOfVhVusvs8bDbNLhw6SnIWM9jMLl05w0Xma4h7lQoX83-Ph_klP38TLjPoyKIQ_z5uPvyjug8DDvyrs7L_Nm3G9O_Z-rgL_5-LMCnhCe3ybH9TLP-nhRufLb1KdRWfjTVB9fRoP9bWp5mXkeppGoHkYl9G_zrID_wta1UPVt3vVxks3DJPcy27_MX6rncvlvc-7DLDdepuyXkcj8NFtLFd_mXR9_8_GdHuYKhr9NSi-jxZcv81uNG-95mL5e5lkBf_PxX-rjv1TAy8vU8DLrPkwM-2VE2b_NzC8jGvppUrgvI5L6bURTvo1d_svk2F8mP82bcff4MqKwn6aG8DJrv8xf-Lgo7LcR_f00fYyX2U9z-8MMlXa_DSj9MHLqT_Mbpz4Ps2J9mV8Y93yYreWVb6NH-zZyrm9z98OcHF_mzbglBv7NtP1Hxq2ulG-jZc9vc_3DeFdexs-XeTNuUatv82TcXo0nnya0-jJ9PUwUOf427_r4X9i6luK_zZuP3_Qwv_DxX7pZ8suI0n2aouLet3l3s8zyML9w-Zxf5g9cvh7_MF3l92_Tn-bJx7sw49P8wtZre5l3r4vqDp9mqr3r27yr5yrsfxu5z6fZOb7MLx0p42W09PZpzgwvI_78aa5_GhX2v02PL_Pi8r_Vx_t8GV7rYXC9b-NTfZn1NH_pZkn-YX5j6-FldnmYX3pOtFL9abJI6reJ62Vye5n9MsWll9GQfJs3H1e707cROf427T5Mg888jFo8vo3K759GKPwwa70MlOTbDHde5l0ff7N1LSd9mqla7rc582GWgunbxKeZ-2V2eJjtxsu8mf6brYf-Mlrk-jTXtf9hrOfk3T-uRe9vk9bLvNsO3p3pJiQ-zawvc8LD_NLVHtvL_KID4sOEt3n3uqhA92l-YfpqPPk2f6m8_6V6Lmn0bdQo_GlKeJo3H-_hYapPL_Pm4-9el3f1XKuE30bk-NN0gOxh5Jjf5raHGSKa30aLa9_mycenLy-jtulv8-Tjc_qHUen2Yd7Vc5WyP81WaePbaNnu29T1Mr8w_fkwRwuR30bd4J_ml8q7cPbb3If5rZslj4f5hY-r0P1txn2YoBaAb_PuV8E-jFH2T9P7y4jgfpt373nNL7PSyzCP3-Y3pv-H2rp2h32a4uLL7P0wVTf_NnW8zPAP81uvy34ZLQl9mi5i_W1UNP42by7_B7Y-Q36Zd21dSxWfZomBfZu6XkYN2d_m3SEe6svk_DLPbpZtYuDL_FJ5_1_k_c9s_S98_M24_7KP9M2a37s9n6z5twr4fJl3N8tfKuB_2LH5C-P292X-UD0vKt99mzfjPu1hfutmaS_zl36Vd0fKXxj3f64j5V3jVqh9mqnLf5vaX-bsh1kuvMybU7f0ML90lwPND5PmwxxtCP02vr2Mlhq_zS_V83evS36ZN-MWof8yKhu_zJuPv2vr1z_ML70uTPK3-a2b5cnH_XmZ927P1V_mzbh1-W_z7h_f9WWsPf3L_FI9F93_NGX3h6l-vkzKL1Pny6h55NP8Uh_XFuZP0-PTqBHj27w7xP9SH09P8-51edfH33x8lJc5_WH-xJrfHeJ_YM2_1Me1DfnT3PY0o_0Po9aaPzHu_xan_qVO_dzP-e4Qf1exnx3i4aSH-aUj5T9XxX73j_-By_-yn9O2fH6a-zJFR0d8m79UwNXS8m3eJ6j80nPyqo9XO6Dly_zG1vvD_FIBL-Nl3lz-zdb_cDbLL_3jqoZ8mzdbF2Z9m95eRhL00_x2-sp4mSdb_6W7vPeXUdP8p_lT7_l_i3H_pbv8XR-341u-TEjtZUhoD_OXs1n-W1z-2V2es38ZNb5_m3eN-92v8j595c3l393ltbzM-3yVv3SmP3vPfzlB5XlGyp_YuhYFvs0vvef1Yf7G1vPDLJG0T_Pbjs2n-aUjpb3Mu8Yt5_o0aid_mP_XbP0_183y32L6ao39Nn85hfEXHXBe5q0D_tK33u7D_Ofq8r_U1v9bXP7N1v9QW_9Tr8uby--nedfl31z-3bf-7kxXYf_b9Kf5C9N_n5X4rry_O9OfXH7ppT_Nb1z-aSAiD_Nm-jrM5tu8dcC71-WtA15M_7dzFv-iA_5SW38z_ZZf5tkn8-55_0vVPtihMl_mFx3Qn-YvOuB5zmJCcn8b7eN4mKeGKGoU_jZqPPk2auH5NrZN9ctUHXXzbf5zOuAvO1QljL_NCQ_zi8J4a4g7HuaXThgtgnwbbQH8Ns8umr-ohKVp_DZ_6bGJ82X-ojCeGuL_PGfxpHpBurhDWQzJPARcGp5p2WkV-2lrq8zmIVkJhh7OmuGWzeDfW7zL6bQx607ZftrazDnq9CGXwik5trDzXOUm38h5N9xrPx2775BvGWWvAWWJafeaW7tnD_xJ9x01Jx0PyQ-7G233VZefnmuFuUs4NcOR4x5236R3ilGnE7mQgcFe-4hljhtd3It7ubZUeM9JTWwpoxjaPrsihaKPs5_pkJUXJBu7hVFK7jtquxUx1evtcdw9Uzp4M5_T863NA_ecczm552AfW5PRa6fHXmvnOTUu9hgxpx7LrrGTk-K1j5W5e2cAXIo34jWMwBqjZZ6_34OSIk20ABDpqVwMa9pU1BnGz5SdUm_4eSCSRsnoUx_U0Tj93vEEHpF5jaeeGXOphfcs6Y7DK43g-HSoZfAgO5fM763I1NTkvRU6up_gZ3MjGiWsx8c2qq-e3w1ttcLocLc6GMxysWUwwol5OnfkyG9N33yIedw6Vik4RuSBGNC47D2Yk9KHugbLqWn0EGtfPu-R27yl3FtnWnNfcylet5x1cRtcd4bdw9qM-MBDVhs2PXXffvpIiceqI9VY163nckk8NQXHoK4Y5PlxX3Pbhd6_5kjmGx0X74xx8-btfuJbOGeI-tVbUrrdHHilsZFJZfR510374jM2C6GXlk9ZEKWCC5zFtOTTww5qYGVIoOaFx4-awhO2XGsM3pjRS7AvGHRMJYQyc2X-ch9-l5gVUOtUnqrjBPvWns9OE69kgnZoN14GJg4u2LY_pyeCqt7qZpyNZ3DMQdXkagEo-5UOD9A7A1rDuY3BqCkSiYSjQnN5-66EtcbsFqFT1bZ8QNsw0o51Z24nv7KJStAGfm3vYgiS-A9D5WeygMCRp7c4somagRFeSJ9FxCl-hS-HAP23YJfnXAamnRYJdk9EtBTxkFbctNj_J-Lbrn7XTW7D7--0sFeAHZvQmpgGfpDHardWi3iSc6pzwxuZV-Yq-YSbOf1kzLM32bm6MgYA07k48WGzny5XAVxWb2s0VcUY87M93gre5AUkdF8qU7Y63sifStkhDcZnt-5X3ivhkn3xasTC9bD4HZhBnnznMVxfwcLKgZKV-cjxxBx4tsOk9jriPNbHh7RH7bap4-WjZ-iroQoRHH_gwYbYYsHp1jYLN_M-NguMRypZE26xsACBzrRX4ouX_ScReF1SDW3e8NliAbBqq27cYdaO17slHycb-HCbt0jpHd-32LJLBTfqtfgAVLhRmv6CUrVHHRZviH4sSQuRAJlE-M-myK91znR1cnDVmYGMeAn4RdYbtOHG8egvPrfnEZCoc2ClyGXJVGfVw2Q1gjDfzkjXRBAW0KCf00gixORosfmIF8WqezKtmbkBgeDmeg0eOdks2Bt53EnHPOrWW6dXAENlp0au5AUsjhbQmyzO7RVsFi7PE23sLd0NvL4x5T7jynPyAXA7xNAKj5zMsw2CLCpObz7f4xhsz3Sce2dfY6WqyJohbX0XQw3NXP5nxOX3_6AZXgNe1Ham-X1JOkmEQfX3nBgMzcaMtm3qQkoYDc3Vca0yQn3chBd28tLU0BMLP-54mMJISC7GaRHCpKPb1u2FKKgGUFmgSnRxF0uf7ih3tEXcN_Bc4Gu-tnMlD07mCAp4kmG74dW_iEgo5bSf7ggi-IeNcDMbTmMeNqbm_DawHTFPiLU9bUwzvwmbSTDmTD4kqWS5nVvBz8sT1h3ASJ6Q-CfBkGLtmX05BCthOOAfF7htNfumU-o0Lm6gZJgnpxnBO2aYc1aPcw1_lzYs4vdwHnOzWqNWEvsMdr1Wea0bEzmD9OgNRS2vkpUa3kjcA9tckbx2C89u2aUs8LDfdkVJlFbB9uB4H-XyPAk5MEa9lounBA5hFuT8jPx0DMlYefhQ3IKGTGNzjedswCjkzKYnr7CH5X1IEi8furY8cD8bCMuDUL2xLbotIEJK4SprO3CbLN6E2RCJlfOu8x82Yp81z_nns4WUy19Da4xjGibaT-E28LL_-VmbI3MG4zn22Z_8gQutf65isPm_uBlIDoEAoU7Zl8QqEGQgEp-dsZHpEjmW12LsTstwj2SBcyd44ELICTlEFFdeNTLaSlJnMEArQO6juyRH3OS4aliM9xEchTCGZCqd4XSh5-aNzRm35Y8TT0y-dPyEnArk2UO2AM6Aqcm1XPCuIRLnl4Fh8hFIgQKM3iJRmGAmfd3YgLmciiqXQ9_HAzKCXkCQ7d0hrw5tQgfwAyPEg1dmH6S7cMBLrqrJjTIChPT2JjrITBKHHjg-vhMMUNJdIW2BRLmK7_6CI2GTN5goXolo1Lc9OO-JQHAJChCnjlNI5LPVIYkwxc0dAkhH7kz82cG-yCA7Li1zTiLxDA0dkR8a_GZW6aZ0uVfHLQEsUuMuaDjQOXtFIwA_AK_Qm84iIZx2u0Ayd_FAZRtFBwomqHZfWodAcYDAJYKpxJa-2QR-Fa6rJHnYPnkEMrxcVm3i3qAKM3dMMFroMtkWnJ56cz5IKJ2Eul6SE4dnG4FHBkEhOXuRF5eSZyLKIJbEFs5ITtRZ_ZDPkaCvAU7soJ5ngfE2PSQbZhSmkPDUgU814ByMdCShtPCAOvA3P-fAvyoqRfxtJngWBJVoQFqAtARrY5IO0KI0n8YaqBAB8ZVIII95qZRKomyzlul4DRLmtJ7jFOV0fePsQl68ZXEx3G_jxmQHaO6smcAQ28XVSTy3epWJ-B0IfWkE0IF44qQMO4_J6zGqPuYDPKpe2PA8OC4zEnmj1rQdp1-mastxB1MF_uB1DEyDFgWSKgBKus5K94xGi1VBxsNtEXEbtSzhCk0iDaBwIBQ6moRJY9zgirvlzVyBjKgnURzIOdEW8bREEl6FqTYl2kPvXQ6N4wPXGdcYmRBIOD_kQlgW0UynlyRv6AQjSY0hZNovGDMYrEhCn8SXT7gtdCNYjQYKviAG5IbsriN6gdKZISSKP8YC7qWPMOdw3lWYi45KHvg3XrREg0BL6CN5jMts67Y8Hcc7PIbybuBG-K-__e56R-hBeMXUgsYw8hkWyukot_H2KNcDgVBlmE-Pjj5qhCTohzpvhAM81PGvGXYChBzywoYCVMA3Mw5BjaQOplxh31rvgj3z9ADvvCQrf6ERk7x_mHPGipdi5BTVCTXDLx-dmJo9nCzeye-gbwpzTupGsRMSBBXkEY9OrXMdFcfRkajjBJZzXQYYfoBKOn1FoBjSIfAF6mdMHRhgVMicsYeAOEkND2818j5kKaUqCNLmn2KxYLKEV_CNABwMjWBp5KUaM-G0wFYeB7mEm_L7DUZlX6gU8cKOnoco4zUDqYseYnijvnMDF0TfM-23OaUTWBGMKoI9Z4Woba36dgD0FHM1YM5EPiDOVST6cJGL6zU8o-KlS7SMbByQn2injpbvarBx7uaDKMIVmCxApfESXLxUPOo0shOIrS_aiAPtiCpHlzCWkHepzaAr961tsDfjfUwxbzKqIpU_kAE3b4rHMiwwe_T4bWTmA2og0GHhUK2s1Urw9uA4og0g6Ga690RX99YGiE9m1CmW4jCMMyqQJ1jMDwqlgQzjlAirdCLb8O-5mJSz4oUGqt2jHhTdnjZFAijteVFBBdTLOsslEh9XOb3gCqAaCMVL46MbeCINFmjrmdqiE9IhjCMUBhENjJG39LV1eQP1sPq7cod0DWaH5Ii0qgHug7Y8pDwYE1qWm07yHX5bcUzYsE5POQu9q3KQnyAH0QtRy4VnwOtIW4XHgNMuZr9I_0sX8S_n6llSNirnVX7ZhaktVocA65GjfUGjlX8dGY55EIuCzqoQgWqHCpFV-Tcu1Zu9EXcCYkG6Oh1wH-HODm6lSjssnjSA_CNRobe474SzM-jgNHwyklIYfrACVptsIx0kp0MfG-HY4bpJ3TMoOo8I5gWZ7YbOIGMihEGPixZHFjBBOJByDliihMabkmRP7jiaM04kKeIP6A5f1NHtvCaaDUTGHbIDS-ReeGwRaWamN_rqOJMoAeDKOK6IUru7wwoYZUtyvKgv2UNEgChQnXuP7Wa0t-ChwGymFJJL2oOjo18HF4SfwRpANzCTHBYCroNmykmqQHSzihqhjMQo5tTRMqA3tx8Rbg0OdzyQyOtdVb0WJLxGu0lnb8KsQmcmDsyxQH5giMuRWQpiIQbJUZLgPbbo03jfbUQCAte4LGMLsRroNVg-3O9yKSByIqCgmyMm6DBZj3-gGOX0CGqkL5znpI7HNoAybtFPVdOYWz4TZq9EGqngTOglHgOYdU8umhKPDMNldFEL3A14uaOT2WzTFLxG65bIe79Qdbx_RtWIL4jvNXAdjMwaWV5d1Sdil7eBkoUG2qswF9KdoDseVFU15S0vYAwykokqYgQqC8FIx4PUOg-ZVybOGNIYSc_Z-BXgQnLVor2RBJBYClYFuYUMNs4F64ST82ROvI0sQDDCTrI0HQOweKcT4GAKGBB3ICIrUy7k3pEso3wL2EXGIxYGfi54SMu83Jxyp67lu1gu_7zQI5WxqxYpyZ1NJ97A10tB6hO--ASDsBTTEF1-BLsQE0ERQL8AKJQ78UvkZVXquCM6BbKBAIGPTpiYCsRwrukh-qf7woiQKgfqFXmAfpmwArJUAFsuuKLS9QhwYCAt3ZP5BbyVf0oj4DxwIGCU2dczugTfaIOkNyqSgAdXFVf3U8mImwOp6BWyE9kFPLI34s9L7tt5TglQiDUpkwABZeGc4GgnQqXfrt6yOng9nBHvCTC13qeQlocf6jNC7SIISHM4G_k8oqgFAxtKu13VMupJDjwsC454EcIrZGzW3hef8Y2B_8AdvcZi__ze5vVVPbasXe2ZD2lh2scIapyKQILY4Y1488WNZwVe4CQdZXUYNlXfM_xXd7Or8ELoqkYGA04BEOZy7MPc4smFkAdmlYJ4H4hV1KYfXAF3qJkxQD9MvJ1fUIrFRcT4uCup8kDU5FWq2uQcwtmBLF9uIJ-TtwsM_XAbQBs6mz0pqcHL9O5wS6uKIlfVtqEaAnqEYCfcPeDo9TUAi7jkFlr3XZ5ZCFPpKOu8f_gQjs8gJdIHwUUwoXs30Z0RR31fePMCJyZULg7CG1GiNTM1YwyiBaXlReMgxOMiLhlBuIpCSBUhCC2osqHhsGiBM4jaUH8xQRsjb7TVpqLypWYBHkcc4-IFAVhAGoR_BAoIVViaKNpph3QyVWr0nknh1ypPxlT26QcQuMKBlzEx_Mn3e525AqQWD-NyfBD6BIv0CFhGk8xJamf-rnTS3TjdhNMLawVYHdxMUjawOu1xrswMNG7iFzx9ggF3UtvU4PMUk9sx6GfhWDy3XE3JVIcp6IXIi7gIvwY7gdsEWAFBzguI9cMK4ehIIhLSmn5rMvF7fmUC2ww6nD_gSTBVmAlkUfAInGqTDijgGGRSYD-LbJM9OkxsBEnb24GIAN9-lEvY8NYekQhn5ylgcVOJF_FQa4JGC4RgGWTLCOaQqAgplcCQ8yhkMna4ScyE6SI41mrkEvwy4fnkVtITxBTnCFBaiHNJDSVwwT5A90CNL1IRXykIj1wQZIQaSV9hAK0AzbkG4UukIJbR-bC8qXI2qPazcoUW1Km5k7_lVatIroq_Tq3L4D1cY6KObakOPkkcNhVc0E8KzqslgQgHL5dUgDItDQU5u1g__4uoKYQrEp_0gx7EQVFM8Rh2Mpl4vm9iYwD7hh451PCcC9WA4N_4USYTGmKiX1W3nlI3YLvB0lad_GiCVA-5hmGIIzi8RYVSB1AMAVdXckQMbURy3ngyEQNrZyCGqutpbvQOjldCYZRAD98G8SLwPYReuUwHyob8chDrC0a-FXqAAvI0EWynNC0fe_ikFlpgMx5cAoxIfqRGndqklRqvGqnAcephAz8DQSC-TNY21QrNywRhHHi7GBZECaisdqA740rcACdeXyClHICHoRpw_6Zsqer9zRLpKCLv0BkF8sTI7jK1VHnPUGl7z6XQ1kHGWjfsIp0gwYQWJlUUa2IUz-7lWC8j6YYBWvLRwKeyDrjZZF7GD67DSJHsFXQhI4QZU9-Y9TM9aoEAV6ms40iilVHJqwHjE-lBROUu3RjqtLzgxHvMX0BQNBpOpkI7WJFwc0BJEA6mDihWnwQ6tBjui0TulbEoXJt4G-ooJbJ1tCE5AOgAMLlvqeSQgCe7DlpVfEcZjbFHlkSEF9JkKAeSmJdK7GhJuHVHT0N0PU4PT7mqOCzS-yBT8dda4ixw1wmqWaq0NKaLkLlhKOYqoDqPIWe1ZOhSYNAQ7Eg6Qaj4wr8oDjCVl5riALt09ZXN6TjiEtBsKv9MS3zgnS27tcJwaZVGwBb_VSXciFPiWMVuVXkSujINAzeEr9evQ6nnLoSyCg_4HroDFDL0IVC0IDdhb8iYQFIiIkmlRbQr6c8ngCSQK_QAgBNwA9WQtbzjoeDwZ0jRQC_IIw5Ua4GfkNgOmutLhpMahoBFlCnjzDxo1RAaCMrwlOTCFWAMBsgiQWInUEyROwCmV9QcfBgZCDxD6gpzjq5WZMD61d_g8G6XVU8BoVBfCBtGRfAIJqE-EBI83kDDwXCTV5oiAqvSuO8TNkwuK1qfCVBkZo3Iq6rVlczYIIJ07jDzjSdmLnfQdZspJNUsMiTMBWoL1E9V7JM2X0HMg5bfAKhqa-TcDyamrHtyQQISa0V1wqZzVURTAFr0AYRK_GxW5CY0JnnvlNtIm1tLg9JdeOKU8F56qskTcBecah5UuHAkNRDLqEbBkQi9pRZCHPloIdorjFTwZQ5-Fp2JVn6DSwAmJFMyXBM7W5Kz-JcDjyDTtSIsFhmIJw36_xlg7cSCFhd8dBew4F2LCBaSSNmfeIUyROEF7EfFfVzjklL7VYcCPLbzy6gkULQB3ikN7eSBhgcUrzyqoUwGgAAdFM9GgRBlKr3gZ-RxdeYE0oatxPPYWv9zxLkjB0ZYyUJ0qv7Ap3ZCwuPtiSCOoBLMYTCJDWLDm5O-PVOtPj2CpDOYiDp8SF0IehI-QQIeerU5ID5gwN0wH6eyOL-jJXEgFmfLoH9KWqbpqK9zRlDb0rxx1YA3uCWlpQqqCqXcLCYwsqMS0U7NHrDZ2GetV6_QdXOt5yA2zgTsSKlNRXWAZoTYkhbND2Q8Jfvs4v37UIXYq6hA5B9VI5ElJDhhFqkfZ_fnjqLeD6U9vCAxe1NSV-tPQA3TqTUaRThJycGBGUgkdy3MHsGms65ENCB6nrGTYIRy2UxfFFqpJFqgFCWHysoDagvuxyCsq2JiutjUrh7CUXUelfTgoX458VHulbSQEKA8tnWL0RxQrLXB6aReJgYmiv4tQTPy5yB5CAuGLOorMJgbYr67pQpTI9k7dIKWMYO4dQXh1JlFxvFZCKrirQezALGtJTotVuDoUQVe6LQSfkXBoAhJqMARLgM9VV9LnMoezAM31kJ192QOrf4MCCPJ1vFOICthRBquMEWvMiDPCXWqzKikfi9O8rnUo-6mPBeviNoDAUUQSCsFIMXBIGKgZ9RuAGRGk4PCH4tOgAfollbZuUFpWmRQ5Q4PY0aqTbdF91Cx0mYa7nhgpchOW1TCP5j9ylPoIADpg3rOuRU0mxdvjFOKc6kqBrtRXYYEn-_BpdUt4lQfOfooeFQ9vj7U6ER6h726fmOwhZoKFQJnZgdCf1z0dhJJIk5OZzyIRkKVsUMte9vERDyuGqeWsMOQk7QZi75sFh-UnmAYWypHAwqzCUqcUUsQOrpHwtLBoVR8gUtr2YVf0LiKNdR8E4mcPOzFkHJtuYP0RU5LCopJC9S2o40Pe9Jh4rapqhujanFFbT8VbaEjx7VQUwEnUBqYY6Qicwr5H7xfl-RBiLWgTi-gaKmfraM5AYyS4dSHqSOWr1TgRgPyHz4R4SaIFuHFvT_1whsvXlxII2vikFpSw1FRv-p1szbiH0Aeh8RWUVwD9ugzI-u1wlYu6qcXAatWHSZQv1EgqU2Lo8D4aMcORAQS0w4XgL9lEMeprOLwZ6YuG0SBu2B2Qq6TPrWiyODiMVXtGo5ct4eKkuCbWqnU6if2gnoPKtowl9szbzwQ7IR8nFO3aMxKAXFUBJrALSAIiH5ecnFnY3tLDxDcwkcmcYIz42puMbpKGkAAvPIQdxvqljp58kwTukpOgCXSC3mRtK6jZDkLQg2fZEQJIbGrxEwsHRNAeEz8Dt67u4gVPuy0WIfoAHmX-WnXCp3mD9KksjbUgEmLcikdAZuAVlV6NrzBq_eyZpUHyVHMEHqpBoQ9JFnLnBDvqMUAxhy-5MUptULSNREoelhLV7kZjGU0QQEyPP5c1e7gidUOwFSRd1xgoBrR4hHifYpK7VlCCvmoAG1qNFtCOZjsJeNc9S8w7ChhhlRfWww2IM-AMAB-XsBtww-QVoA2-IGaAICRQ_LclIvlI0ssS4tSUE3CDRjFFYFYHpERjmWfyVRDsxJ8c6ZrMgwIU8oMORZLbUvLJsx0PRnkXlqgV3bpqvEX1LuVQ8S14izEAYRLQwTHyKQrbctqQmw0ABODDCcFqCqo6i3AgmwhwlR1AhHRlnOgnXMgoeQJtXDwy35BG9KDVopgjcfO-8ehCMHTVFo6UvtMCVRGlfI7tH6hs1P5uAqXZWsBsWgVQrU0oMB2FGhxc2gzm9zQa2kCeYoq0OosMBgYC-ii2h9JACpZBhUbiOwI_5wpNmQnuUX4ocIDPw4e5iUOps43VBMTN8AmMbKf-GVmABgtaRYyoBEv4IzQBRnUNoPKKaLrhN015FeuCZtXz6Vaz7g1lE479Q-KApkG0hZYnnEOgnhbIWg0Ysyp4_aq662e6MnGkNCUrqSFL4xl0fYy2ANQNJJK9kOLE5Jj8CDi2qkwDklDMKmcflUDgWbrbcmCDWatQ_a0frMEVTAccAHOyhySDhZBTO739l3Bu2mhGwZ8ECwbBOmq1RPq5GklkTA3wI1841-n6poOMsoz5RvIsFO5IiqUwH3w7qoFzZGWLbvAh9b6aQMCySDoBCTJi2SwmVn1cqqLWifVIUJR_7cuf9UQdtRblVWiTouMgo-BX_OQhHFqhnBpwUWdINoFhOqRTiGg-JUp0sdgwSLQVRJiGlyeWwWCzUgFUJEIX6NkkisuVFNNKmsz1v-Xny4Sdfznp8RnH_bTsMhZCqoNVPdlP7VPEA2w23ykTKEJQcUiu6h9AvcJE3rY9aSEQZd40z2S18pYWwRWKdFIJFSPSSblr2GXuiqwkmO3RLooblKXHYCKR2p5XbdGyBZtQon2y-SxNf55owoWaviaP3NcLeL0hNqGGGf15oFoXapdUhC57WyxgE9AQ4Aj4gIAYNz5UMZ9umoD6oJyWrsBPgKTB5CqGqRGgWLvkblckUTvJCgSl5aZmhptANg9pSEgKaS9KD9IkDUPnuGfGXLUrdKg_VYhF3gCzFMthrlrVThpXZZc4aR3UKIXkFn25lknTcE51b6NKNji0sxRmIhyfBXs00ZX5A7-2I_UESKft1paUVqtqkuHT2jRhhFDXYJoEZEIjyJqSUgxw_-bmCiJUDsyiX3iEQoe1XvjyJJI8QZZguOqm5WkASta6ggMiIGgkKlq6yuEKxNzINpRDYZEhdYm4Zir8PLkTChTRJNDJMBeUuaUIm6lAq9kOBhj2-poYu6iVpMbweKB-DxFyoIkE2mNkGW-tvIWSVZ_BxrolCjkDNN37NC-PQP34LK8wyKB8KzgH-K2eL87fkcYok-gkrAhJk59ZQRVU6MBjOIetVYs9RURfm40YQVuwPPPKZFICjmqD1kEGPdCenCXHdR_4EBsKfCJLCV421BJ6fIHgJ4Z7dpzAStUhaY3qN0GeVx1VZ1NRJjSOjit74knbaPdVEnkZfE1eNwFoER1SJALNPR7SIUUkuwQfWEg1aInt0a8h-uZZC2yqilJvdQ8I8lByKu-UU0teaegfSBXaoDhWRiYJIWixCvqw0tBGRkWL7WqDqShRVRGVR1Se4gmoP1gyGJpWlYE76V3CS8GWH2qPPpEG4yR0Xr8btQWAoADmbAi4IECuGIdSCrmi2RVEZS2S0atE4yj6GMhRd7D1DExOkQm8ldOsUmi4UH31TFkXfWEkQaMhWlbI608ltZ2rNgZ1L0mwbdgZxNnts4SMT-SzIAgVOYWVtqWFkcBLQCNMJQSyNItKL1KTiiM7gTFmcoaG7F9Ybrg2FJS0NLaEZOC_qjfJDsNm3YrZGCduUcDqMaMhpSrqoTOh9X7rnZKePfVJhI4h09cGMZsu9bA2LC0F0GtkY540deBT4MgnlU9IE1KxalVYafieDJCYPgGTSppZMReUd9x4l1RCFvd1B4gtmVKiDG_GtXvhSw7OhsIJ1BllWl3AKTTGn8bzUMpQN-hr4UL05HSyLn6smDi1WYmKVggwkusSFDgpc18g6IokvzcXa1XA0G1tR8CAgHlSep2Uk_iAfe2tQAD11fMaxM5SyXsAnPYvrumnT5TTUt7gUHQ0qDlfBgvYkXt8Q6XvOrnaOR61AgTBm5mEEEnjICEuwg31VHWtZRYpN0gj0upQQvMXpgAo4DkqrBhh9uRog7XSFAY-DdCSY1GPXi1qSYmDteQlNd-Glx-jmIPdIEFGA2CRMqRQNmkU0-u0N4IqN1UR4lqeZHhBJDUuaiOgMxz4J-MMkEWycvIRVU2iXktQfk2ihB8kMXUnFGibS3Au3wj16jqybXAqkXSgoIla1uCVEpUQQOAhWA1WrX7MNQiSFHEScX8SgZqWvMraYvUnsZY4wx6XJgtfoxAQELAkw98Mqv_9-BJDLza4wAFVaSndBMqCukJqRpgG3x-D-3EQd8pQcLl6pIi5Smnw9_A1VXJc8QLhEcbfY4W78DqqJU6UnoqiVwWm746NRKxlTBT755eYUhrHVvFvwxOijCMglP9dNVrNSWqC6yrpB21HreJNOiwS4uZW5DMonWVG1T56jMQ_wM-hgdC3cqCiMalumZWhzjMDy6Qm9YDiGr1BwCSTkNFJMzbuCBvvKEcZE8clEmMB9EY0Z6VAAqEqbyUMA1qUOhVC8rqkPR7RVu3OpbsR9JKd-BZ14EXEpCKbkMGxkI5H37NOKDjg2pxQkIIXgfX0QmAMhJFnHBfKwTjh1zzwD6GXN22j5agDn-QjtcEw9CgOoRr_az4qp9Y-zMI_6jvgdgQ86jNdVCs7JFFoI4aCzwuo8MLteEG0a2NHQNK6AEeYhTheH8eXHVaV8oB8WFBvAJ_L3rJuIkh4vQIIPnbZB75EYzxbk98bGhzUSmS-IUAasv7hjWJZDB-Tf2JMGL5kJh7NGAkVnWa4kaU3bjUsallTYC4Fkk8-B3Zm-s39dbC_UhMV82AUhRORypAUzYSzVethqiUCoyBJtoaCHpla_0lIMMmWUnKZvWh5lG70l9Uy_AJurM2P-oQ63aXuvKv0pHWhNQrVCJyHqDy2vUl-g2Qg9z756cQaJBdH_OSvZ4nhEKrfg8Cd20Pi3Y9dYugeVEZwVYHiw7k9ZWA0seQBUSgB48KVEcL7VN5Bz1rN9eSqM7Q1jYFeAoUv5FIIWwRNe4gOfBVE5SwB1K3uvyUEEtTV3LqReUk0pE6JvmUugdUqouCoyQOjjdoWdQRhgRGzDzklkppXLxXVTB5aBwmdOFrdVbKvloX1dIwoQB_uLn7aT9VbQJxxUCpB3SoNEIQikfDC7V8gSdXoIbhJ8HalVOo2jAjYQBJs_sWbQ-0X8ap8Uep_kmYDJsFMlb-2Sp2s3GZLVqgnteTPVRDlwbvf0Y8gT1wVV7PPgtwDf0XPVfU_hu0XUC1BdW-YSlegAHvRZozZveoCZ-sgdt2q7fgwZWBJy7xOnQkIho_Z068WjSG9tlqLgfMT5rWZwRskNMQ0QhAdV2Eo60dHcIdrAWd29WLIKtarMtBvUVdtQXbDzsGFLEi7snr2vnGPMe0tO-El2na1Qcfx8mqvsbuqFyWYbX25nAbWONQWQKw9qKTQxg6StVKKClYaqEe-ynXbeof0HhXogS6qtV20CirypO7-r2AGSix1oWhHuZOSCvkBBnFio_RZsau_DPJtpwPcKSlfRP2uIxKEOtELAS4m11Z9L0d8tQxpxGXh7D5rOaT1XPVSpvmTdVS8TbSGWAetb8EmmGVMn48hOrVmjKiNu-qYSxKrmrvtjYQE51MHsPXpUkybEzHIPirjYMKnqBG0zBQPHkSJqWpBxXs7eJnVVNaJEBgxDiYT9qipFo9fqillQJrHFpWxV_hqxUCq60eA70duMgiT_iVtQwxJh9VZyD5jbmFHkoU-AVUEpuiV0O1fqSeuowE2MRm5J1JydqBCF_1YpXarQZnht_BSg7IltU_2yHWUQ-rjg5mUAoY3ZGaCte2uA9OEqsd2qhFTe6hqthIIj3aJBaYPhJ9ZpS39mo2YpGBUeG8a-8A6HFELs7PhsWmL8HUzguCdWgXpto4gEcuDsMkZQaQEKqh1tSo7Vy8Z5kqY26oCo5sUJCJEHV5CNVV4BVrB62LlpS0d-siOqFUnaFSwdbJQcRhs_YU_k9kSBAPRygoakixhgyogEQUkpwgaupX4B2YZrUmqLO-SgzGqE2fwRr6M8xHG4HUP6iCliOO-JtJQka6MYSKwarWq6nGOosK9Plo_4QGTlSPzX6baioK1pZcka5la2sHT3o6cxxtMH3kvrAGEOmMu4MWHh0MurYAy22bkSHlJ-Et6b0qW6s5rZemjTYeEYoukM90FcTdUEJHS0yJhbnJsGpxOOVf6wp1nWioghsHbWnXlgS9URbFhzb_ZIOorQkq2URrUzJUMdA3vEJ8pWxXMXy2N_pJcsJx-6lB-M-NspoHAx5uvwKNUO98vDoT4PxMHreqKoPspnLAxpW4CaMQDeVH8k668JADCWhEdGvqSPhZxkMiqudjqectzGGwqW5ga3Uh26HnM5gLZkevYwmuuoyONlLCF71w2lU1xwIgUd9xCg5NBBpKXR3osBbtWGlqTq6IXKZfvP9M3tC2iy7RdWQALHzpb5IKzO2oyXC6s60mTFbUJqSGlq4etVjQbNE2HhYYZ7xBXctqiy0kZH8nYdarznTQt6hrIRJSCAvFlUUT-wC5oPmRFyb-D_mEQFFTM_DgEInwIsYDlnfILqQOxlddX7CWpX5Jkgo_YCwbEn4nhx9qbRwODLuPAu8C7Z_alIPmIh1Gbdlo2oyibtOMqwb0QM7AnE7WKvPaV2AFfsGphmF7oiraUtTZrXZ5CZJCEf2LIFWETxzrt4z8C_6oxR7tEEG-QapBjwwlV8k-yB_IQ4tQhVBXFbKP6p04k5tTfE2HBhxgrxgnRtOpdgEbUTFTZxcsbST3SuABKoca00Y7UDgCm22PVvmj6nUtIj1Fghh2nejQnbKUuC-ErpDib6zJDuisOB_Rgs5WozwSECRDBWmY0WbJpaGNUbEiKbRuaUuWvB-5XYkuS1FnLkiqjy2rDlaOkT7-jHuF5A8aQyccVB3mYDn5XyThqCnN2WY6bVzTlm7SL_EJRdCuNkV31c6upcrRuOr6JT-oCV5bFqIq50XtW1NvFJL277vh1CIctb8V3TTC4gnwdpWCVMgjAUQGHh0JSQo6XUA7iCGFalxZ6meHf2jhpl8dJLCt873r3I_U1MwKX9Syu1sdJECMQVFwNG2WGFJL2k7TtIm0MhaNF9C2WfACYoovlim6sgExPnk0uHAhBIQKRfpE1g7bodSoQxII1b5-rjxXbcuunIbWBXVl5m9Fu6VdGarfs1bkk7ZcMb-9QR6G9jhJYpHcNd0EzFTvky6qIyOy_TK4q_2RSBd1POWrEz7Uyq2-DBTlQrFtpk64RVjAdZP9CkooKQvxM1UU1OC4ztYmfVJDhVYz4VWF-oKDgN28qlYzAYCp80CEoCAgRDKI5K6fURtaz2xqpFEjz23aPBNJje1nTNGGuS155f__ewhNlCVjUO1XloDPBlE7aI_9MlNGlgUKrv2eX9qJo19W1z3JG3W5cTV8S4ei4JaEiyqRekt0aCzWAWQXrdpoRNLXiQpqstCltBCm2iGKp9s6LHdG1GgJgDfXciIhtoOzkUxa9XeqfnQyq7NXcNsx8A7I4_a4sUby0ze8FgL-zTeutiJswG5qb68D-aq9pXnEII0zweoK07MQP3oyZDtJWPzRa0vD6TgBEF50wgLZf6rkpnyuqlPRwQLQCN5Wi4G6ZdcOJt5uaXtW11kvYKGDTthwBh18EDNax3zDPpuBUGu_XnZfHZOtDrTgLrIzmG9oR9-Omk0bktwBDK0BO3NCbVAj3cDx0UhhqKrJkKFPk1pM1RCef6bHa1ehPEeVg0RmEHYOol6b4Mwno1zYHk1tpEH1ZK0eq8MiO9v_qU5nbezrOo-Bi5qv-WnSQJstwUI-Q5Kx9yW2y7S5tM2PoDB0U_BTq0pH2ppz01I_V1M_cDg69icgoFS-1IK6Tff1PWvvJ4M3J2lBVMli9U41hvqm3tIQ5tKRZza_DJWW_u78t_nlN-v8-RpcjXNV1zAwgG9mtSzoXIGjYoR2U1ztpILqabdlVUH3_mszZO5qqlPPs5YMVDPbBIkO-ygwD5I6PyXCZ7abwpO18wK8mQxG2fdqUxKIMJO2OuqwM34LeMEzQ1F_7wpqkFlVCUE0jcmDKxUTekfHwCSFhkF3OfOgVXVqjNq8bokoYAKdh8ANCEttC_pBATmrAYXFkY2peew_yGCzZXP5g3BDJygpuv_BA-0GXjqOENnEoMgpiaNzir6nQAfywNpVT8IVIGgMnuqjBL1aHCuPZqelHIND9Z0G7YOchLcOTxi8h86D6EpCpIGodXlYeyf2VJaN66pINrQ7ezAsvJu20s-jvn7UhlCYKSQsBFUexZbMnwkMLZzDWbVa_IOi4Ok5wCw8RZ3ZoDngz70AW-iy-YtVJaf6vj3XLNCgfSwudcIcQmhpM68YlIKz2tLGhZZaIOqgDGhQ17qemi5sBVe7cjZOD2vTZkZIQvvJZRVggkB4HQs2Kk5gB-aINTEs6rVnjiVFdNyVvdGNYqbyZ4InigkNUmiHCs1pO8IS4pt7M3RBnaPaFK8bCepDv9p6qLDDjbIhumT0T6KaPjqmZOzpdcRR6UMuFid6EoqpL9LDz5IvQyfodqSUbRlnUKQob9ZBGoRYazoDQHFUdUjKQDghhZy6DHmlxEQEJMQiQWsZF7Lu1BPltesEWQzDajq7phES18MgEQJ43dVWEi01jastMT8Bq-7NC3VOnqcGmbrqeSv6VbUbSzOmjZvaoKVUz9SrEaKovqVNDlDfxVBfonplk_jH2fLicZFUjWBhlnWcPaEKcIJf6jeFExnL2GsfXDypKq1d3MZzatpbOvNo53YvKALEB6-C407tMQXwjpYxtFudH6EiKz-Qwm4kBq05164R14rj1NoVuiQw10FqVLuMfEGhiesjcwoY3h3g5wCX41RoFiyeAK-GZ_KmkewHNYOEJRDCO_4OrSsv0R46JSekGO-Xi54GZC_6Zo-g84X2MlbwkwzVOyR61pOq8HBaqIUns0U1R9leR2UTHfhETMLRlygDQOSVL4sal1W13LZ5RNuuEcShMrvbkMZVtct3PIE3WRAn-7IWUGeI4BYVDOGROmcA3m7pc6gvqXal_WTyjuEPcMfhbE9UVjmENDC1Q_MyHl1nEqqdIetg0nbU68EzaaoQtfCVNLRwq6N1dArdPjBIXqE3QTA-v7WFHIZ0GoyJkNf-2KBTLr2WvlBoW8sVyE1eROWhhu5D8i_VkqpOLNLSPnOY8AGmSOs1XQuROn5AM1uqktpuSUeTrZR70oZ4HQrEUDJRjHS7UixqNtWOSKcVcFiSevOiEp9aGkh3aFg1sKJOrOLLGzWeSacpCPcYFlXuto4-c9Y-0ZsWG5E_TgcZaU2bvK6tZ1PbUlT3tlstacpc_9dP1yjWuNn1zYA6Ki9osx9AGCFc55-fqkvX26Xsp_owsQJYn3hRSmmpo06XT2pyUS0mt6G91cEvtfIH-5hW-LViQ-Tosx3_WmHftXTATbePNXKz-va6kk1Qi5vr9vR5J-ZBiKjDO4r9isfttF4HX5mBO2ZYqP10SIQCSBAVPVpWi7p2kzJl_ibtWPSndJ1_xX1hk-hzNSs3OF3VKYNOsDjUtUk2CPPmrubfCXa787O_m8SnTmwdy9jtmfW90vhFF5iCfUcsC_rHWGW0ECoc-a-9DHCLrio1P9WV7aW1-gA_DjrMBhju0CttjEc5VhWKtBlIe1C0_dlpa-ypB9_QzhSdzs3HtOrTlYrtW9oYzq0DlnUKYtBCMqoToINn2n3tPWxmEkQNPNAyprZ9TNF0_bnj4fqeD_VsTOVo7QfyTS2bBIG6FMGfoS9vB9qzmrNAVx3MwD_Rp7NK2840YJDXHtIGQgvIV9t6IHhDkmkgNhWdNgv2WsSsHf09ir25fdYeN6sr294N-uea2vPH1IZ_mwqdNHDtpW2PgP30Z3DkuzbONkc4ipcYJocNJvLH627R8TlAvbrvgz0BowUnU-_Qz5xHbXxYP52fO2grlprAozxA6RVCQDgdNf9mIJg8qEMGGgJc7cKQWGAiBJhwgkQBkaQbFeiCjg_CH7W-qcYZHW5BiipTAyGubqEBzbcN6HmYt4MZINfQRyAOeKo0Trn2FQDH_6_3vdZxpDf61wjxvv_4-D9Rpp2748fRFWVcSEuP6t-RO8Lb4ZEg4rFJ4d5qQMOTltUFIURbx_Lq3BjtKUqmDrIWrLZ4YNZZI9qJcLQxQZviyBmqE-J--qld2R4XAlDttJwLgcpgI-FuiHT3VelEk6cNQGnoYJuVyZyOFCDayd9pr14HUpZ6Ca5K83JvHoS0KGXFq-I3N3gpf7FfHZGm7cXwpbqRvws2pE57OL0jOLXTrEVYXe5T6qLBWXpRhYcJO9oGMKS3tV1Bh1aiNvAlHUClqr_6nVFYSdtWG1nJkziWLrXHD4AK_-ByVS-w-GcfgSALOkGJbEdu9QYjFhX_uLdKx32FnHtY2YpSrfFvc9iwG27s7E-3-SWSZrPZN9-wiLfZNze7qUNexZb1nONfE3DV3QG30rE0WXtrug4VSz_Hce1I1tY-BYtBhEdVb542MUd8Zga9XVO_71CjNa9oMcgwIeyCzgBxTMiZaHJ4c_AByk-srtOaHeETtD1ZJ5CicrKOkvC2x1eH8hctVwuMoAhqoq52UuSpZI5hYkeVPIPSo68SIfAaXE7nXsBbl065FdFERk8tsWgMtJ3PAd2zIuaCzs7g2nAGqI62aTGK2mYMFiIBgFIdU4SCzW4TUWpHuZaZ4K0MnjBnQ4RxyS42iNwE3AAKbWuGQmhlGUJp0zjtULKo5lJlPy0QqkVD9C61aRmCbDAgu0dH9mg9PYj7K5f9YJhSjKGepQSL0GZfymVZUjhpLyjcryLVODhc0YAsVW08UH3OaUd9VMk34k-MVNM589r8qG0i2pFFPtyoa3KAKAXpQCLVrY6mmzyB2P7STmR10IEr6q3T9g3Y4kCAT9UHgjretzaXtLajThWUViZtkTJ61xGv2jeP4op2bBIJDSCaKEhtfoFTbx33YEldzX8Or_ADYEABqbm0qplDTaI6PO8uLar8pPLGjIIJQ_Jy6_Q8YDoVtfSq1jtV5p7W42Xf66V83nO28xkZ-qhjWOUSOptV3Wj4rNcZZ-rKGAyYs3xOnJN3dZiNzRZIBnvQk-IDNVsivToSVTvhSJI3Z8s45s_qZB6WcYgqnU-7ADqe7STFOHI2iEMUHQpNgtMZQDoWkWgr19s3e_uk_fO-TG3rhadpA_wa20t6qUFQ_b_rqAFQh0Ovyi3Ql9MH8m8WiBPEQb3x80pte_APYnaJW50SCzeEr4AtgVgivLpnHMvRMWVLvSt2voN68bU_d2qTUAQXFLPKEBfmR4asK-gQtB-OGYnvEnUwggiVuoOtLaGpylQMDr02EuE6OlUCWBs6DtSiNthXNAcdVwoA8KyXMEo6QQ7iAQUmI3t1pRXtY-5RX5WBUs9DB3uGbid99qlF6ABLQlhMnYGsHUYiEWno1Gc7pllHLOkI3q1TT7SrM0sNp6Yijgv_aqfSERqWnS3TXbQe5Kj1poMzhrEvT6ZRcUo7HsbU4pZ6NCR_1OWUdNIxMHRxz3QhlemeGDeDd3RWtbP7I9LaToKne3TUzvE6ckvHpZG-oRpFm7zBKVWVcXGdPpuEDXnCBnQ03FQ7Kzx1WX8V8cTIktDwnSRo1UFl0a3_Dwynxmc=', 'echoprint_version': 4.12, 'synchstring': 'eJxNmAuW5DoIQ7eSJRjb-LP_jT3p4up5Z7prUomDQQiBu_eW7RvfvPOLnkvX7Yv47tf3N8I_5-v-Ho2foe-DS93VO_nN9OXQG03PtKDnN-aX_evjG91LMvxQ92Vfdue3vcdJP04Zwc72R6-f-FJ2puzN5kvtsbptJOZtO_1VuwUuO4j8bi04ti6jNtO-Nfw1iWH74brftqtjfFur-zcV6vGn7M6woSn_ZWXZ4SWHj61Mhbgc6PW-U28H97rfOECgYNjIkTdFlAqrG5VrZ2Qj97eWPR9EpB2E8H4OapubBlW-61NO9iWzckyv6GH-iwtfCngBub-z7IFMG9fhQPFX-9qYIlUUSsoiQRHK6Z7e3dDLge2X7jUeh8ScblcVWkx8dVQC3dk7htzo4PkNg7KU0jS25_g6sHdk77Dl9TLZ04ZCpBzI9e31QbtPkRwz7HLVcVuwNcMvf3QdJtqyf9H07ls8vHITtK91S15oZ91SyHrFmMm8k_0lv7P4PPsH7xTPfsSsrOqx8zKcQqU4YITuXFjfvbXitYOTSNtX-ApOvXHIp4wral9vQyEDIoEi7awRQ4WeME44ZyOyK6NZpBONlLkdAD0hvXwSCmOZzttXOGPHrk0IMb2hzwsgMQYlplUKfRH4Mh-48hMBCTSbe15R_w7J4LF_t5HSZvtht_73IpyMesPoRhX994MkKH-bRieO76U_9tOS_VLsqjH8UXnuWN2Gy6g-PRF-0dJiUGBGW2a0idocuG4ZimYKqoiNUduUXnOtq5zlHGUhiPYl43o4rRim3PbXUiJtoL0XdS0eicGqjt3Y0rWUBeFhF9FdF_IkzqktA9omy60JXu2Kbd4qTC04rF8t2ngXWnepVWUxl1f3PkW0C324HQBtQXrSu54WuJSfLKNo1wRGV6AoIlYKS1l6bSknZbxLeyKpkc2752WZegiKNvajDeLh_xPlLy82-ex_5LCDVUh-MeGhYbg_AmwYc0HGn647XwX5CEpz4V-fUDskbMp1wCKqoJc4ubEUcxoLlDx9usVcq-l23Vg7C7-ssvlKQB51g6pLFCdauJCr-qsot8OWqVnBz5_wHINckmFDBVbgres0rG8KZiC4t0P6YbetX1EVplUlXrsUNKxv2n9xkQGE69ccp3UlAydpM5N20glJriw8RBAEXj2ZtiGLafYfirSA6__6zTKl5TNrS3mdtkYzsEmLktBaCPYEEpmcvHEX3VM65TdbB5RjxLMXLJR9owFpS88DQem4JJw558MkXK_rqyzSfekvprQvahvuYI09TqGdRlcvaTNX0YWV-IkIchPckiFEO5xicy0A-VcJbK7q6bTuSXqKAe0VUBR1q61UxS07Kl3ZRZ8wHslAodAm1XgMhmWA-Yfwe-1y3SgQO4vTgp1KWxFpACetQun6uFFZ8_AzDb8slWRVU9NTTzbNpFh49To9wE_GD09KJVbLzPZMRYEvUNx-ext-yeiCvPlK3iS5wMOspLeU9kQvljtu_qAnZ3rLbGpeLbWd-01219zzzFATA2PadGksxoAFZqs6uQU08DgZMP1OtwnPc4xZEIZxL0qDm9cBWHXdRF4z3vSStGWIeOyFrRyKORv0dhkDRL5-1PhPRXCtVp1yVVbWL3lesEnNa8mWso7KeiQejAr4PazkHWfopod2FLSKoj8DaM0V3ohUF9MWtZpPV5iEPsi7AVj7TW9ZCpcvxyXPi3uB4m_kdHq8jGxdGDPTWJ6TJtTNEa-aCRweMQYKb_pr_YiSTk853EsaXK_yqFJrJf4NybpF6qimGy6C6DU80h0nQ10NMB49hKWH7E7bcwRjMSoyt9NbvNo8Poxtw90XBXEggM8Qx_yNgNeJJaB8GWfe6fQIl5j1zg0vaIUoZWRNPeQx0PsqYWXidkJHGBLJiHcuovpIafWaN7RS6iBCVys3XtceqOR4dwNquNsxOxbxB5k3FRaNJJhvAsmaNd-N-zZi0ifq_G1632g6kLyaW32kYN-BriGAoxcty3t31ukidj_9A7F71R8Bi8urP_iDs98sJxh8S-3inR-DXuURqL_bP74wRbR3hns9uk5tk1HOUI9XRe6dk-Krg9yoYabYXrXEJKMHPlW0VfbfYRCI92_G3O0NHZ1-cUlK9fxT_CMeH2jG64aFW_mxfxGs_c6UsWuUqDPLg6U07vhzXwb7mL9T2PoqliiUKbOGkl7rbY3Tr_rrdAHHoEqd3KpVj_WOax2pnnXyGu8U3dvr6KuO7NOPJk1xE-1gktm_TlzZycp5jZEWTTiyx-_42TmYxGBS0smOIdW6kBwXfYAzbwe5dc8dNTy1fA2oRlryMU_Vwy5qIWeHTptk3MNISQdfjSel3BlFopM5a1MlZK93iH-98rgFJ-rVq6dsxgjvyhnUjNuQppczrgz-bvGkPCg9rHEIo-eu11K2w-u3RtDz6LB-VUXBQQ9zuv5Ssmv4z5rk5u_IhnPpoGugF490JEh8r1qu_G7-NhE-PHcqxyqc_wFohCC7', 'synch_version': 1.0, 'rhythmstring': 'eJxlWwuSIzsKvIqPIKH__S-25EeqnrcRM9HdtqtKQpAkCa61xPi1-O3frP0Xtf7G_NW98tf5W-PX2y8_8hvr13q-0H91zt9pv2jjV_P_3vn-xPt5Xez-G_n6qr9av1_n0Z_50bz_zHuUgSsib5yPmPmIWL9e84V8r4fumMuo-zfw_Fxc-a3zO_lWHb8zcc3MO-98F7_uX16V949WfiN_O3qwLqyRjym_fb7X-2_mrVZeXRtWUs_A_XHLqsvzdVzKpVf8GiWXsPnhhRUevT_f1vCw3HAt_Exsmq5yWbpN4f1Lw7NzFX1wj_nbXPzj4A2sPo2Q6-VjcLe8tuQnOo-Ft5o0xUoLdtyRZ5aPgb2xyqprsb1cZp7Z6VzT3M8k-NVL5GEdPPi-mX91n1W-FwWrw51orMkXsYo1-RlaRLeMoKl40LJrOlef3kouEIfReTvdiu_baPOaMFqjh9BitoP8A4dPUy_evC7aqoYe1bhq7yH9Kt-7vtD0dtdzB9ceubGlx-ey8V7MX4eZFp9AP-Xh8LCbjIadFnpcxOGC4E2LTskbj-9zeNb5fChupFy_3rBavnrOb2tZoR_YX_7gmjaehT2mZdLJcyt5aD1Nk1fxXpXrG3TN3DI332g1HEU6buznfLlkmrHSSbCa4hDdMmfILYIHkHuONOea90H8EXpEkalDDrI-d-m0ZdooV9DlMAksaUb6SyAOa_OSFkN-bkWGvS_SA6qs172yzxFwFHjYpF-laRct8ZbVuC38ih86ndmfP_oHjkRGyyA6XZvbvtwHpF3f6BgEGvpFODyLHOd8TjXkPPZ0XLph2-qXDywTQc-cigHgR2n3SQjqXMWOe7gwGVef_pUIRnjgchY-Abs2RmekaRKJ87eW9z7Hu-gy6pIjN5qN25TPRJNBCUODONkdTyGLYqsyHpC29-sW98wBCj69iwZd-5dfjPqPw_gcDZNEW0ZCdO5iCGYYM4NLhwttnDSMgCBTUpFbAevumafv5jrSQJmBTsV1BMmCDeW9AJzpc1zD0hq6wux8Z39Pu39-F3gwDkYughWE1j0ZvsQuQfzdX33bhOnb59adj7hoiNsnZODehxvczDBRFYE6-fwdXrAnD7gNHkwgHrtuWBvdgTvZWvox-JebyiIjEs58_KLCFC7btNSpIKlymiXnvb6Zj26LFKDapxMcotDczp81P4CIzd2llxAo86o0fGewRBqv73tpS-4Awz2UBm5y44WOj52Bb8BMhwujl8KH82ekwbdQtTS90yYze3Cfd3dniUdUQjOPFsGCXcCJZXgapjEPDALu4EEveVtDyhcW1z1orDQfbpqXBWxRRG8OqUikpVrrgjZYnR4y6OEVPpwRy8DHw08VL2l8JM8O-18M7Ijg03OfeQW3QtvktlrVHgovRPJPd68kbHkHPCVfzQPcshqMRkcM_gfy5zIAWDBc3mEog0WA7h05XoYN942P5PNB9XDGeTG5RtwoJUbDRZBKlzLxDrmigvVmawA-gK8pZPWpylMZgutLBMWIMv0DW0xolmCmweL4-Kn2DKXTIO6IxtB4GxvMk4IdCBK6R14Si8cY6ZObTtMa9t6IJ0h0cA1wM_I5Ap5yT3RSXqdMHGBtR5tHbMDvzOzqo5XClHGMkSKdtR8edBtizVGZQeEEm_YB-udizmSawFkYc4lXDS5_YKnIS_LIAa9r_yHZweMYOuh6REDhs3vyZJAusJD8k3ZzkghCNEK2DmEzMSRPOBE0BleIDLPomCLKMDF8m_9dGRQ6Ip-NlLF09nP7hA4_jQPNJ4HEh91Pq8nIQZCeLe8xMRvKC0eeUlmkdJYffQsB8k5CfeAk-GNUliZwhyqAZqGwBzkbgjKNi0cRPi9h2yJ</t>
  </si>
  <si>
    <t>{'meta': {'analyzer_version': '4.0.0', 'platform': 'Linux', 'detailed_status': 'OK', 'status_code': 0, 'timestamp': 1583432466, 'analysis_time': 7.30458, 'input_process': 'libvorbisfile L+R 44100-&gt;22050'}, 'track': {'num_samples': 4484382, 'duration': 203.37334, 'sample_md5': '', 'offset_seconds': 0, 'window_seconds': 0, 'analysis_sample_rate': 22050, 'analysis_channels': 1, 'end_of_fade_in': 0.3015, 'start_of_fade_out': 197.0097, 'loudness': -10.209, 'tempo': 121.808, 'tempo_confidence': 0.855, 'time_signature': 4, 'time_signature_confidence': 0.99, 'key': 9, 'key_confidence': 0.624, 'mode': 1, 'mode_confidence': 0.513, 'codestring': 'eJxNmgmS5DgOBL-iJ_A-_v-xdQ9m7fSsWW-RKfEAEYEAqHvWqu2W9ZWvzXtX3at-7Zxvj7FHO42_yvh6q2fMtb9Tylfnauu2Ob7ax_jGureOZfPM9Z16-1177q_V2hx13zPW-FpfDMabdZ3Nr6vxbtlz7s7AzFm-Ucc8c7b59b7Kt1dZrQ1e62cwb72t13M6z7GuVfvsvd_9DX52IqYavDtW-Vv_2Dy8HWD2Ms5pNA9rGbvUsk5r3-x7fXMVJqz8cVjUZt5SLgtgIKa9bY3dWv1WdnB3LfPc9q3JP70y0umjf-sM53FfjslT4zu7bddVv91bVlF39sK2mbu2Mi7W-Xb2d1a5GLhg5csA7V5OprfvMOq3Gka-hw2dyfCXkUbrrACDMNQaZwz-oL99dWPnMVnAdUNjtNp7qV91m5jm7j1L3bTdApbajMT5lYMNzj78OiqPV_dwS5mdrTNsdRNr9DXXrIf2PL7FdBjoekIH059-z2St_autN3azVz-8y-_Npbdyp8fKq01_mnf4fuH5XvCgi8fhNJdmNoNX3YYhaXMw38CIeO3mF-zM66POsvXbOjhjjs9pcWTavPa1turFR23vqb1wXx6fOHKjl_atHK9tT8VDKX0f5p_bg5wM2zeOVfFHrNnXHWyR8ZZIORV3rGvzPCDg9zvxluvKl9tjfJzPc6i78G8v7u8O203_GgKwOp-e5_N4QnP9p3Ael0nmzH4YBJwWrLWAjZbhPDhUDXpw0HrcIMdZVmnaX9cFKAOvGG7wgoGv3ca5rsGAAEYwrN45JExVCi40MAPuYLNxHMId4FRnxmPxePCKs3dX0mO_oGt6sLhT22NiH6Zr2gXHHWz8tEt7yycDcB1ppur69XI6WIrhcmhrQC2c8_LgThB1WdBmuKbRLr66B1NCKE1w3IIFXXfrQ-_BXfGns0M45etD43pwrMPllQOu2sQOY-AutM8uu_n7wl1gFPYOF9I-N-OB8Or68Pnxc_9SZJwhavc-fcOAtBezAI0-4Saex_Acd5cRZxhPgMqAF75g_YuB5BMOe_u-fuj4k_E5zbYxyx-8svQNyr-zdsVQiwUC1_A23FwWBjuj-u-emGezNagOvMgTu2rAkw3h2wCSB5kOd7ssALjZHiHO6fkO5r-SDzx5PQn94UrwwULdB1MVGZ7x--ksmrYE2VhQCfv1Isc_vPWu59T-L970JP2_g_6BQ4Br1o87YjAsSPsyivjuAOcYhVrw1hpGNSqF-PVCXmf85n6Zn6aRqWsANrTBj_4JB-JQC7RdAodtn2J-YIjpEnT-8LfYL64jH0rsGr4Pt8tpFuyB-TlEtoO5YO81_V029bRPxQlpS6eDpReWwHKgKe3JoqFs9zflU-CIY3HYtOXTwJEguWhfQ5erugN-5o8bPPK_64RLesX-tdzYZ4VetT942l__458_-4d_KtTAhFAKHRJsN5bgSyxoTw9ItjVi0N7sKB5BoDYMS7BgkRODImhLsLDWJHIURgoh4XtwQHVBRwSzNEw6MlPBw6rBqvAo7SB4ilh2SFsEYzco9HhgxFoRiYJgV6z3apBdsA5OF9uyoSU_EkBxxSKi8U8euIYK7MJ6JyeiiglPszzMBP9t5QbL96yBF_wLP8z28DQyfIMcIAC8UYVDe2jPfROxkBIhqAaCIeqL8Gg_AJdZ5Esci-fpA3dQHu2h_TEvAZ5wDEt2-ZHTncqpMcQz2-e0llIlwga8TQWVgfoR0sIuEhA8WzTyxEoTc2E8T3lg0H7zu8c3EQ6ncYC0T-IVNAqFsJ8QFNzD88v1rIdf8AdL2Ra_bXYp5yr0DGrsGiATjhmE5XclCnPqiMJZeizLQIbTY17gO7CeOuMIX8Ij65RpQUHkwzoc72ZlwIz9iF3828B0xO9SjXGcTEhQkW8AH47I-q5Ciwlx75q2_ISncNoM-M3wU2M1OIOOG_kzEn9Hr7Rn3PsQPdgybSUcZwxfXkaa0T8Eh9qVRrTFq5pVIEzakTsAvk_5cTbDDNyMdtT9UDnsCrL3oIh_M_JH_ptCjLb4RCHioGhItKgoxuvwfe1vIGHVkhMnFalajI-cNojGshlkwu9A0HbiCyet4GG4sA7gRtHh2jwZ9BH_wPZi-VP04e6qATXkVB3wsEI6z6sOhAPnpbmWQUiqBfBHzWn4F_3ox-3v0czErz5Vd9CAcIOOOQ8OYiorhQ8sBD98vuZ6NrwHoLHXFn88gEWK53fEnwEXOICHmTwCeAMQRA9t8Qd-4NUJfaDKFRAoIdQj9ISVH17ziu0IAgDjEbPA0MkFq7gk9AEGjLJIFYDWlf8jBK6gPBC68q9EEJDewBer6o95nqkitPRfohES2PdrBMEDwPJ5FgT98VbXtEr64AsheyOUzK6QG5Inf67kSHiCBtP0Bsysh-XDNys5y1C8TP17BfXV0-JslSoCrrmte37SIvhBgi73k0xJeXuqrrJmBAF6Vcq3HXwhrnV8MpyZ-Ki_M6btE32IuTkvNrDEm4SAI-PvrOOnD2EeXHUlY5K0oHPXo-5yfXrGZLwkSVXulJ9Z4E6CAa7KW-AWcG8CPXJF1_0zQVIjUNNd7zLUzzDUNCFggmRHOCcYGaZs13hn5ghTL6WBZu7ib28CKCwbQcXxo6n7J60EYUMTXNrzRwjQ-fR50pjohOMRmwMmgDBM7aZ0VT0eRUpWQVJYRRxewX8FAtlmAKZrxBSlWDMZZKUun_C3lTbCuBo_zBClXU4V9sOhaAtIpmPHQ2Zv6nGwAkyQkfwlAPF_3KNwvrtHj0eQhgm7gpzgWCD8JjO2mPseY-R0JSuqCoK_5IckkszibywR_9gy--dZohsQvNvAlPQSgcFEU_eMlDCifDt8MuUHJDjLWUZvowre7XLWfnwBjC58Ba---IF-Zc8wj_yiPOQ4jjpE-Cl_3FKYKfkBoZ0JDHS_8IcswzVJuh_8rmJvJQdPkQH3UX7vsEuyv-bCfbs4vY97WDc1ClIoz4PtmMaE_ZExx190SdDNZpWRJUUL3PKupJ1FMHo2hBG9uPgvkR15c22b3QZssoBtwRexCz9P2hHjL5kkeMmVkhuRs5ps4bQiACZiOGHdok4N5cONnfbUqeAe_i5mHrkto4NOopigZwlWgvWzrmoXcYq1ltFlWEkwDI6UjTA9roK4BkOG8Eq8gn9oWoaxtvBkAj6UygRnY_EEvEhgECVce_15v9UAWBQCTlaedEMboD1pmworhc_EErSHNgU60cYmSYYSfmb3IJWYu9eTdmLZwoyxEhg5I79vXRclhv2K7-8oT5zTdxj_6Kum2gT-4wNHZ8WFCUwJayfJI0oUEsCZUXwmr3A3-HDCm-QR5uP_iUXnJVtWpYqoO3phuBQlkKpLTYS45PFuBQ8sqYiZOpgGF5NHE2_NDeoJ4iVYxKE4PraV3AFFExgQ82-KSIX0cPi8Kc2SGpWouqqJfk8KeZNomU2Um3NoL1CwOAJ3tySRIhomsDSUopNqe6uTXGyEyxNWw_ZIIQ3QdgFAO0IsiR6x51P_nqcE1bY8MEuO17Rkw1Q3lZrtA6bT302lJkpsm7jcVGpwJmjNRAAh0o13OGI18t1XqfEo1nX3qdQADda3caebzChg2xZSbiozf2CzJOUZ_wc2U2bdyUgDE6XE-Ulf8Nav6mZmzaK3mugVQHFuzc1s0SnD3ajZvhudoqzlMBF6N2kQx3F1Y2Z_aZBhD8pl9zd8tEFOdI-S4XmnicjWj0qkC4HxqpmXHfqn5Ui1dN4xmbC6AFtYHeDPJM0zyXS3OlhTAAjI1DOWQWJGUe-5q0NUUFaojoq1WjF6pWSLhr7S1NQ_oFnjAkI7Ii9LS0f7LSRlyQgAT_NmyT2LD9c89J_XYeZrJFJju_Vh5DczZCGWCos5dsSl-dFxe2GcbTRjjdpI_R3INlMqO3Tblz9tubyIgBe_zxzud6mz8HKrRiPJi4rgVX3Bgx0awJDOYS0XsvYDPgZ55VLjq8UCfMEshA65KLNkviqBJPCpr3JWx8DflRMwQjS8EYadj_YK8aB6nZ9UbXdH5Stl8CHp3Vmu0VIasyrkKze8BXa76aEdYp2sgXD2qsX3MRPiWZFKbHTfJqTF_CgdhhIVKPkwCr06yLLQN0Ss4bTq21JkJ2dPh85tAZQgbpFXoipi8V5TVTtMiytWgUu1GCHgpsRNXG7oVrPPkkIs-nDp-VC4BDJJToluy0p1ySxTqe5BkcKlBMORvzRIZy-utFsAS0cY2Jpo8gIlm06GbyjfnHbIvNBgV3_4xJCELcZB55nF5CyvzN9uZ_1PAuvmKX4obSxiuuaaog6HjVk4eDuSFnNKjHGddpl2MGLkqWNsY4uIQSUXC8GSpCyJFzq1HaoFIVSjLKswtzgJ45Mc7leqL0o-TjZWP_1p4ZCcZ6vz_dLBZbUb8Ku3rGKi17RUkIz54MBcB1xZGVZnR_C-HdHrDesk6OgL65cCspVpRxQ7O1ambTvO_4ukMr_h_9WEDv7vMlpVxHO0jUjXvWSoiTZYD4mlzymmrSa00m8q2IDxpyRBFtG-ttDUL_U0oNDz7j7-cs_qK1rQiAWscpdxXzUebextSOu_IKTuldpaJBIxncBRcv0xSsqeFmC7hNIikkIXx_hPx6yvRgIcvUJoyfz0_DGyxhbauu4sVVqTf7FPk-n00zYTnEzrTuiy_WgEelF_ZJCU2gs7WF4c0RPiMtfKDZzDREJZqyyWR-1QeIRCwHk6BHfXP6YXUcAw9TsJhaPQJJFRr8KLNrEj6GMpGxEqZXDwCsGj47acxWmpSqb6Gw5t0VbNKywHsGOXd9HUvXhx3CO7KLWg2Zzfo7cjsI4M4GWBl0VWaop3UyZDJUkDf-idveS-YXoDEcv2aCyWgFKWPWuPyLru850wuVDNhrW9d0U9sorNeYuRG9HUsHV09ixX9Wgr9aNMRPsVsRHCuJKogTdn-_PFsEiP3MIHwFoz7prNttyOQnm5J0sl23oxOaIn-0rZjNhT_bRDUKyadKXmLk0CkHXBnEjro_yqIQi96iyjp9x1c2-lPSLL_iuv1p4LNIWJJQmnne2XYuHk8l2PMMsdyTQLqf3doV3x37OXSDNmwU45_74S3CyedE1Dh5hAiKoms7kUmiSJ1VNhQ5VF7-DJ3hY5qrmwpUx02V25GhQUEbBSiB1Gt8dFw1DVI9r-4aIe1YZEXlWpa0fy3cFWvEGww3CnIEJ4WgvtUW7K32PJxw6DWThhWdGur2QdN2mp_nqn8KqkhJOo4hStc2WBSLp2JJXQud8F3ytj71f3SQm2GsyeszdnGc_6uUnJRexI6YnQPeB91c9I7Yl9EVv3uxutL780hugxr7qd6wwA8wq9737KewdlyKtvN2uzI9epqUf9MubyBP594a94JWmH0e6fiDnGu8Jh1hXGeDVuEd7-Oox23rIYyVx5qt7VhAXp6hgpU3m5a_bgE6mDJ51o13Maf4UqvFbFSpxOJTgqrWQdKU0pLHk1bDdSnLpeN3obbkcu9KXyLZbqSLmKhdRkOrlOTj0N6_eSc0l9KhUL3M5XTgLANNpHdLHe3Lh6R9Cz1Fzfe9vShjV5FER54n9Y9HWMK98_0R1pO1K1ghwt_A7XcX_XNDkKHbS8i2NeILhXO2R7smM_mXBawHH93AHaXRqZEx8pHVrLTEdKVYCw-rVDf1XLIhmsqEGrcvK2-SK04bmQKr9UiyHfRVVTWFnaIx6vdIhbUlsidCjYCzAjVb5QaGJuJpsWTk23omMk00eRe92rDJspQyU8oADczEhckgy3RzlfHWpPq56G7plC1LYsC03IYLlZYzHek41A2s20lKZOrv5TjCJdJ_pPH0htevupRO5uyDPED6uE-4rhNlzsJS5RGWa3Q5tuP49BYLv9-4oOCEwGcbO5jz8CKYriFaCJCssbXdtZhMvfVsDokAktjynO80RUNkEb79_55qCmkmLuWq370OEtF7vEjkdrrCDfS6tiqd4OLw44IWR_Vr7eRdYyHhZxsqJ9eMrCvyZeQboMDLiTLK7ctuMCfksz806KCsRlknAV5npQZ-8WU_O5RE1Zrng9loXMsd8nQ9P0xI4VcWy0ZxQ77vwDVJUsLXjohcMrE3UbKnk8rWCVQe9aESWW4YxOLjUSxKIoRjVorydBppnxiVl_1R28Lnq0rugNXLm-0nldkRdC3bzFQW9WlsuF4lnt8ru98JWZrz_GS6dPqlZ2pMLIFEBOGt-RF2pdzsakbUdevKJbEtCdK_GWTw280q3WQEsKVUNmStrkpWFDdiDp05H0gWXW-z5YSPVG1dZ3_HJHPFgY1cjbjvPKIX6sJE53tIKf6cx8vEVH73_KaGfpufxOLb8mJ8rltx8c6QBibs9X7VfPzyR4uf42Dpp_ayCvumKgnSqQSUwAY9knSezOjfe0EJOSMB1STKb18658-XRC_X4sZpjf-91FuvRc9-_3Vc0_S0_cV8Nx6FlYPqMRVCQhVX_Yqdgw6LFU7DT37-6Ms9OX97u6Fo89GflO0QZNPfzaxo91ytO5rAgeFJkn8AaYhGzvVywjp5TIUlfKGieRH22EovcGlFwlaexSkDczqpNA7x3WflY9D93DbDEJxGmvUmgE6u73BN268eI_Z3n3SsCVlMkodYJunfu8AtNJHP_Ll1oeCbpTcOwmmOd9lHf8RMDb4XoCd-OpkSsdq7wq3xkv186HEKo2P3CZ-dQrurZhMi_waEfWQigjKv8ksFsxARCWyurJJ3sMaZ1DTj35aE_BSSDNOhLqtzSezxnomPf3XYsZ2vGzqWSyXpO18jpeaue14NSLTiI7K4UguhR5cvXULWyVZDpGrFQLFLoyE5rx5QrdfeeV1Bk2LuRtdz1ehOq7XisKqnNfNMz91_vg611Q5WM-6bXqh14sc2D9fdGVUM-0v29a_DplZB36sga5L9Srrok31qZSo3nXfP0pmhaVYqrSpYybGk1o5wQiV6WtFvIqav0-2jqCyE-dLCfc1GhUS35D4jqazk1cM1e7ueVS1pqKohxuIoPOjYQx-Td03dRoMEhXS4i3fAB4rXNBCE6boo1MhW4c6UiAYFXXKqYdQutMP2UtxqUbS7owdYmbG6-Sjj2PH5P6UVw-DiBK9ZOFpWhjTcdI5RipZXpTpJs6hgmRHX66o2-D-tn-B7vfcW8=', 'code_version': 3.15, 'echoprintstring': 'eJzVnQmyJL2NpK8U3MnjcL3_EeZzZOkvqWyCad3PyjTTPY2RKvPFQgIOdxBkPs_z7OdifLqZMG8m15tp4WbGuZndL8a5dDPR3cyqF-OfcDN-38xxFxPC1aR1M-1qhr-Y-NSbCeFmRryY9IybCflmtruY_Mybye5mRrmZOS-m6ALvpq6b6f5iamg3E_fN9Hgzp11MK1czz8X052p8vBmufjE93czOFzOSu5nmb6aXmxnzYqYvN5OvRjd_N7tezHL-YnbYN1PWzei13s3yF3P0Wu9Gr_VudPk3457mbmani3G43sXkqyEgLqbum5k34wmXiwn9Zs7NBFL0xcRzMz3dDP7xbqKm4t3gtu8m5auBGlyMXeDVnHUxucyb0YO_Gznmu1nuZuSYr6bo8u9Gl381FQe6GF3g3QB476b5q9GAvZq-_cWM52pSvxmF2quZeul34_PNtH0zs97M2jdz4sUsSNbFQP0uZoSL2U-5meBvJtab0c3fTQk3M8vFHN383cRyM2neTPE3s-a7gff7m0nzZmr5d-Pgr_zPupmfqLHkb-YnWu3vqTEJmHfTz8X4GC8mBH8zyd0Ms3UxV70VAIV3E0Xo3026mlpvZqSLSdXdjOjvuzn5YrKE4rsxOfdmSpw3k_3N3PWWPzdDOrmYmm5mx4tpkLZ380UzxXMzP1FUQpZ3c8bFjDJvprmbueut5S7mR3qrX40KTK9muXAzuvmr2Y-_mRhuRg_-bta8mKNQezeCtHfTys2M9W6cktzF4D7v5ouiOu1ivDLHu5G8eTerX4yS3cWEq2lXI8r-bna-mCgB82qSrzdD8r-Yu2YS3X83usC7-ZFmyhdTkruZni-mBnczqd5MvRoFxLvZ5WJamDcj6ftuzrmYntLFDImBd4PfXkyrNzPTxcy6buaqqNZTb-Ynisou_2Z-pKjG1ax1MUeXfzdykHdzU0WiSjfzh5RZ67aI9P_tSlKNN9P6zayb8SKa76aGmzn-YkLtFxOZvIsJV1PHzWiO381JF5PqvBlR9nezbyb7dTPxakzAvJmiIXk3o96MnOvVfFEnNd-MCP270RLJq2kKxHdjAubNdBMwr0Z0_93cV3RUU3439pU380Ul8NwXk_LNfNEQ-2Z2u5j7is6yr7wZEtHN3FeDUryZPS5GJbiLua_39Hoz-2KcSlcXYwtGr0bp89U4Lb68G5HFd7PDxficb0aVxVejZoCLYTgvZsWL-bJmo7L_u7mv6LhwM7jexbR0M9f1nhzWzZR4M_f1nh-s6OQzL6aEq_miXfzFNIm9d6PXeje26PNqNNjv5q4_NMnvBuC5GAXTq_myVqRgejUzxJtpN6PV74uJ7Wa0nPRuTriYL_ojXk3ZN9PWzcx2Mz_RLvaVF_OnHHFRGsI9N-PzzYhMvJu7_ij7Zlq9mXvhdsWLcS7fzHVlxbt2M9JN72Zczcw3c--Cc_NmYrmZH_XIhZsxWfVmviiq2m7mqpl-onvSKReT1ZD4bu6q6L5mU8rNSM69mm-6Z9_MGjdz74K7654Sb-auiu6rMrtczBfdo9LGu7mrIrV3vZu7slEeezc_6FVbvt5Mbjdz9sV80T33Tra7stGAvRsN2LvRMtabcWr_upg1L-aLdrmvrPRwM_d1l3A1o98MYfpugqqS76aWm7n3qt21i6TCuylXc-9V6_VmviibfTO6_Lu56w8tRb0b-8qbqd7fjCj7u7n2mwnfL8Zu_maabzej13o3u13MF-3ykz43tXa-m3puZrWLmTHfzL3P7aSL-ZGyufaqLWuFezNfutHu-kNfeTcl34y1pL0YD7u7mTZvZv2nOSZezs34fjN_b2Xl7_V9zXAxP9Iuf0-dFH8z176vLwojXE3sN3PtCkvd3Yw2vbybL-su82Ykb97Nfd1FXRzv5q4w7jtplOXezX2fjbbEvJvTL6YpiN_NF3Vy28HzpWfsB11hQ0WTd3PvChOxfjcmft7MlxWd_5ayERy-mu3izYR0Mz9RJzf94R4tGbybdDVl3Ey7GpM3b-bbPptzM1ft8kWdlH4xX3bSqMHn3Wiw341e-tVEbZl4N9dVmR_1fd2VzfIX86Ur7L52clcn2ozxbu5rJ1dlU_Vo7ya5m9FLv5sv6uS-KnNTJz2ci_mmMO69W-5m-r6ZGW9m9Yu5kj43FUzv5kddYfFm7jtp7p1d990wP-r7qjdz3-_yP1lZ-dMM9x_miFT_t_q-rp1dP9Ifed7MahfzRZ1cd6V4NY69m3vf13WFI7qrie1mSriZ2W_m3vf139Ifuvy7uZ4C8CN1cl8d0c1fTdUmkHdTz82sfTFNF3g3kkbv5n6CgMmbN_Nlv0vpN_P39qxcd6V80R93haHFiFez1Ej1bu4rHLr8u_mJhvjf79X_tsIh0vZuviiMdjP3zi5d_t3c9cd9J7-OEXg3cV9M0Gu9m-saRtCGmVcTJVHezb2zSxT21XxRGH9PQ9z36qsZ6t1c9UcRM3g3Ovrg1dQcbkaP9m5-pCHK_343fgoXM56rua9SiA69mily_G7-ItP_wf4P3fzd3Ncw1rqYLxriJz1Udx0Ag7-Yu0r4z43un73rP-q_-m_t_xgX80VD_EWVkG7muobxpUvqvkpx75K6r1LcFUbbN3NXCVz9YkSd381VQ-R4NbrAu7lqiC971-86YK6LqVrHejd_cQ3j2kN1Vwn3k8TuOuC-DvEDLn9fh_gJ07_vA1_y23ejpYp3c25mq1Xq3ejy7-Z-GthdQ9z7oO464MtKw7wZ0d93o0OwXs39NLAvXF6Xfzc_OZXr7-mAO5dXq_e7uXcrXbn8lz3k913id6Z_5_J3c-9lulf871z-3st0Zfpf2LoWud4NhOXdiNFczJWt33drD7WkvZof1fRFnV_NFy7_A7b-o73cuvy7-dFebn8zanV8N_dupT8OrdKZIf-P7uX-ex1Hdy5_d-O9LuYLl8_nZq7rAT9i-ncuH-vN3NcDfsLlf7Ae8IXL39n6vWr_97j8na3PfTE_qsv_PT5-7wu6n877k66hMy_mC5e_dv584fJ_j63f-bgWMl7N0aO9m_89W3-OXf7F_KymryLqq3Eqkr-ba9X-3ttz5_Jf2PpPTslNV3Pv_PnC5a-V9x9w-W91-XUzP6jLZznXqynlaq464Evnz5Xp39n6l-6dL1y-X4yC5WJauxlVNd-Njpt6NVM3eDd3pq-C87v5ScX_zvTvlfe_xvS_sPV7Xd4u8Gp-0r3zB9OvZbXdkmsQ1bxK6OP0tJ7iXKg99odXCfWUqB16fZKHnzO2Go9Hi76f2ers8ey4GGvebLuSA27mc2pz7jwcL9SCffq0FINfZTe1Nm77tBd_hn2aNjDwf_s0c6m1j185ueK6H24-9mk6p7fmnHt-f5p3i0_0zlf7VAy72ad7pREyDLTHsZ45vFutnh1aKDvkPHMvE90T1ohxh9BWseuVU3caO8_kZnyKXTTW02JxO_VDhqijlrB54nL2yCQUV3OKY-_cZ0oh9KqgWyeCJmEdyNfJo6IpZh9txLqhCTE4piaUvqrvzZUTwlnhwfWXG760seMoJw2GacdyQOJR8YRpF8pl8Cz4XHSMVs2nPFuxqnNd26jrnKy1nCeGfE4ZdfQ4IdOt9F7L6HvwHyMzrl7z6k8uccyJItppx-0BstFmLBAwhjJM73s-ezsdWDnyWjPO6aOW7FxucWXG0sfTJvPpJ8QbQuFn2jqSdTOoMaTgGOFiDx674_18nbWXlmodT31yyv6ZscW2FgzZXr_EVkNHAqxeI66hMWgppexCESc5Qf8Ph-MCvJn0v86K5yIgj_cp8sV2fOBZi-MfZ-eN0srNpVmfHmav3s9aUg959Lnc9AefDU_WMdxx5H3Cmf2Jq-L5zEMLPuaHpNXgcS72yV3xSV4CrEu_JpRZcGo3GUkHeOKoMeJzPvcaVmu9MkbJeRsNm8Ecgh958NmTMg5TxlHtbSx737H5Ov5cMl5WWt0bkXegIHERCfZptu1fncnZ9QmJp_Y1r9DndqcpjY6Gv3r3-d5CTyvim13eni91X4lwdOcmQo55nflpirt2e2nzuqcTKzxfC-Z1KacwIJZ722xFHYFjXpzGJD0zHClNvB_XYIIH4R1LXWNk4sGuPBP_7BgW7x9CzoIkHVhBGAidyb-s2ZMvAEUHnRhn5cBSGNDk5bvmTfZU9sx4dvI-rD0sUuY8w1kwJbfiOZNQKBPgMj8wN7M5T62DNpoF65E338CD4hw6KmyljF_i6tk8J8DCawCyvDmwRXet_UR7ad60-JHwpQbAPhbYO4yEX_bFvM3Tx5rEXdYmRKZ1T6AHb5mDwVuhtRjTATvjLGvivJ1BxIHXSlF3abwYs7J2x1UY1CPiF4R9I_C1HoAhvWrW8FTuwR1bdKszw8DpiR23Y4iQGWTQigfHGWvero-w-apLzx-RshVMgAlPdngwi5QQ4xPqnOCq9fXz3UDoA6gERdtuls2naU8GL620O1hyeP4yec9KhFewsK2-z4kKiDzL8L3LFXgKcL73w9dyqA_zH8vO4H2vu-eUcJDNcw6yxokPWfOUGTIPCygRs_a-DBpYQmIDnHxI9r686MFb5M6TIA1jk_-6I3jds9oHSv3AJxXOfkfXbOK7i48CYE2Lmc5IJ_PdFXXo6C5-m9sCB7l3gbzo9GHGxzZ3PLMSEBYGPm-dmeXn5pmib7mm6JgDpZ1JOC6Qg38AGgAPuZ5OJCd-ZyL_5tYLcdvlkMvGWQ7dP0GsrGERqqmahqL99LqWz2ETmOQ4PCKRNxg6YIYwLG6Nnnj8xTV3mjxpG90cBJgZoZLpNUc8iiOEChCwhYVkR1g9iTATMhHyGPpCapEVHou3EMFdQ_6O659_Q_6o8zIZqWnelOqeNRG5sI2sHnGe2YKz7sY480TzKFETKuSfFFsIyJRVHtwmgBudf-912PN24Bd3WL3BKYoGH6-ZGySsYXSyfpWA5VkPj0om9PapA2eJUXLeDJ7ExqtUoGrt364Czcm4dY3BPq243WMbytZerRPDOLKL6oUeAgsiyvudqkVK8LntRAhvixQQZYyVI--NO7U_8uDqD7hLkINkyR0bDbvbLpNLaUxsNAJhMA35bTQsLf5C_n0WQZWjve9ndPG0w7AwbSBmMc8x4J6CQwviwuACZ82HwV294fjwXCN6j9SphzFsWb-GgCoGpUjqeH2A_xy9MfdbPBvB6SFoJU_mDW7RPVls4fpE5WQgF-MaewcfGTocSYgSQT8iBQ-GViZwLcEju1jROA_kKuD8azXwuaRxdPwr49iY9Q5h2oQ12bkfEBdMryQg0JGpG5vUF-fqxBO-TfotAKcAZ5I2Yy48GGAHNsSZm_DVJSZ_EAOTl8vkeGieZdVZeqrkdBFDyy7mnZ1H4hZHvJNBNNx4yP8Q44UE529AcwbIXKo7346hvHVN2bw1BnOZhzFIa42liAyFhAADAFmgOyISz9lkVHPW7TdTP3D5Dc1Mk5DudqnkNfC7kCDEZD7OkB3ZDEpZzA8M5izyPC597I1CdzqwZQcGwUNXhVJGngwJLSDse7_z5a5pCTLzfroH7g0FwgjHCFpe2ytIoDAkPtB4V6hBzM1i9cPcfAae0bCbJMT89LB6gdxPnT7Zs_pcjcJ-YlW4y8sBcQpnG2eSam32VJaeDNyMF9unH6ceiXSm_woyVmfubZndnso82xWCzSLKItQ4lz2kPUteI1USfJIAih_-bPBq42cJbUOhhpGxX4NY_GcqLLUZLNkckVrUScWnBkFwMv7TCqiXCin4XG8B6QAhoyGQCUR8dR6qPkSvQhl2CpdHjyHCeB2S-4GZkQHIQOMhC5My3UYGdfsUigd5gbPG2AtI0lEqYeX16_QHwNABj0w4F04i-XXiNaKQxFGYDATMGsSZ_Edlg1TIjClsDVQRimd5VewIvyB-OTwC5DBy-lEhhnd3T3Q6BZKU1SGlwZHO0TZn3hVpQTgssGTpV7UIdxLFxJHxOYC_bua4MuTk87BBwd68vOhBOzSogNIy-bAEpcd2KjwTjdJhnG2QegDCimeQumMlYZCZlg422JCFhwBZgcyUNuMM28_KD4dc_4xWlMGRhdUTkTBJKDtxfZzW-oGJVuRTjZvBsSHUD2IDt4Qzg2FQK49O3rDzOHhdr12Mkme-Td5vyps6DHUlnBXlpNkjK2dim3EmftDWMRbG_jyg9EF0bvLgUX0RbxnaIQoGq4P0gf-WmWCCEzwuxHdTRLs89FuNU8sNVef02hoMoYB6Jzl2jWZAyZF2mK0JMMCPlo4BQiL6iTKqxYMX6MCIz6NsQOru8Q4Eb9evACx9Q2Q_4vtQHqjfhH-5QuKSdIXB1EIuBfgzk9O7Y-a1-dwj5pEfrVWkMOBWJr6Hp08IHunUBXGMR2iZCPCM-hCpTh3U9Ubs4C7FRcUC9-Yt0PLQHJhiI_aSaBp-XgsZtk1fSKFwXVIIY6OERK56cucFCfmDf8HdMplnkEDO0wiCPdEbujNzfEKGEnsuCcxN4jEwwJX8ing9ngcg2Nxsrra4pU1mJsW45EfXkR7cDdWN9GeGFtCElEY5VrJ3HYf5Ocg4nmclQTxfLSiGhBZKIJ13Z0tz8z1IK-HLZOjloHNDemw_uYCUjKKPPMImZTHljfCaCAKyG_Eakb8ZfbkrIwOhwoeCQJP421A4fKtE0ic8FoJCCs4PyTMV_hJHJr0n2O4IRDDo5FQP0QZE6Sl0Qen2BDo3rBL9RI84OROA9zL3I010g92DF93PEebbo0mBg4wB6kuS45kJLSaoQaiKdLPtf3WwR-LK7emhVwQw9IxJH2TFaI-7SWmoZTiuT6bDE_gCtTtiFOACUt3kp86EVS2I598D10RjorkKGri6Hsg1A67LU5NZUbvwbHSeFMvg2ojTltVTArqkCgGGMAbmXHqo8PxcHrY8gc4gUERIwGcgp6RSsmePGRRtpFCkO2OVkooFBcUQ4cR9893jwb6t3xpbWsyAne_SANKyCWYEg6RwPyIGXbWjB6oeWu0qIsCCHLPYICa4m-ptEddatcANEgTYFMsgxUNZPM4Ba4Ry8k9QONItCbKPTWYjuwCEZMkMOkkoVp31hrIiL0OBUN-E5Hn4byRPLarJs5jdPDZzMgBJB4NJ-jlEmNwDJkBaHZiOxMeTQCsgDGIo5bq0sj3gbKD3Qu8gjj3u2tIoPBYsm_CEECyxQYaFuQTOn5462R3wg-GirQwZHvRMq4gQp2olBG8TZKK3fR0mRLXHnohTGAck71lj4oKdS9vBNHgYug-e8OASeyFZYTPCYj7kcZZ8LsIxUebMK3kNfdwPSQ96EvRjsnhkZojBTwhEHeNBqRc5ndfhjbOFUWGJqOKE7uzoIVS5V5mgFSDnNLTr0BxJTYYPKgPJOH1rihQtUOUOBJDIeahCYJJtHZguvAgb6CXiZjnqb8BtkWkWZARxEXs-0PBPdKMpC6qzBsDOgbKktaPCrna1LIsttbUxlnIfhOOxT5FT4DhypzNVZD4g3RetuESdF244eZC5hLsj5RKFhZTTp9bG9CMRqI2OxgL56vz1PVg7bs4fw3tygfyj1muoOnwoOeBlzqqKnXDDkMGuAo_g3SBSc-k-LhDPhhYhkB2RL-RWHreo71ZTSliDv92cAT55kNEeYhZqS8EuDvE_5FISbNC6czjwW4An_Z598LfNAlc50rNMGczHZj8eBoFsQwpElh7zA5vQhd5e5gIIYtysqFLNBBzgDqYXtLKKl8PCeUmyIHkXSesVr5qbKImxJYAeeKJVqqF8ePzouYAcZFUwA72GKz1hBdWs4ywwMY2KPwQMehsNyDQSCECO0t5aQUfTdKQxybkHOJA489ExgFBU6SLg58BuEciQSOghEAW0ciX8grDjyfQlVFzkAUETeDzjiarnVZhrHKicBPSpxE5aq0oeQUrROTuFG1qVwb7ReCpmpnm94OjTEwl4QsP3eaVEiIHr1m3mlHBhmIFocmpVaSc4ZjWZe0MBoLalZMf0KilmoAlfLXAM8pHlboYUao0rmGeb32cBm0rGtpELWNIWwxphgVXn1AKtsUTIN6CRBLLbNrtHc34LjT5nQM6Q3ywqqo6040HAszUtJ7hmf2sRYH9rV14wxGRhYPd1Cf1s9_1cWfcFJ0m-UxOk-yKMuUhDEyFkVP0FrzUCxBuEwNLngk-CPktyfWxFKM8xUGr4iPiJfnODzMx7EChPhPfYGPShOuAkgTPBzC3qbqCkNqQhLBIdeRV-yGhCT8mmv5bVyfQTZM9KCBkX0u_UfVIvmK_LqcAKd8XByz57qaw_ycAnALQeRItN1MIUn85DSV4iAjpKVDM09SH94W4jqZX0KN0iMAEMvBHYiigC-A8qAe1reoec1dEjcM1GRoOBHY_ejtxqfj4tGbQmR5CEs_Y-82mTyC36ZYWqlTsGYyedvKI1n0dAWlAV4ABPRcqN6DqtEqEpMmig2iDUCMH26GBdgtkHJIt-uHsxxh7oiMAiwkL1gTyGZnNMQA20BrxjimQ7VDJKDGxQBR14RkSCTfJ4pi6pCAkQElbEj2ojJB7E6rAFiLpXI-mhSgbkhcFDVfUsj0xMU5uHa40p8FaBjmjbw5MZF4rBFiLIEYtR7yIGoGdyiKKOYCOgDmAEQ4ahi2TX3Li2hNXxkJT96CQ7fIgPiC41-TuFNJILMk9kj30MhgcezljoSKnBnGRA0N7NQ1gcE8BNa9pj8kqpCWQ2-k2cHvDMWvHsSP9WtMhMhKMRgHRUKTGc0JQ4Mvl7SYeFUpHzk0BCS6-s-gms6FEFAj0AYgCWIwB-B0RDDkHRQG7Cr6iavlRbnFO1rp2k0UHspR9BqgPmrPrZajp-cZwAIWww4Am7IsYLtJkUTxrkL9QC52Acz5qVbIJYQn6JFm6VRbRiBqULHX2BOILP7aP64SbvK3gJEPyqpO7JWvz_fqkeBo3P5JviOqwE1IP5EV3cIzotBMIVmCq5aupQ_trQJg5ZyFyePVYAIsgsyFrtqq3QFKScxIjSJ2Jg7NSRbkgXiCK-tbsUE0INnJpj19NHhiOAYei3_MDl0RI4ljtQVdh5L8JksmQRYjHrm_ysQwWKVmxgUYhDQLzgF83brJKo-PyouoiM9RYfkCZSuFNpKauB7Wg_w8GB7W_n0ULOo6q-FwvgOWH2XYlALyCNDWAh0t0QrmpBOzq4NSGWkJ5cA6cLsCpUNncoKhXAtD1clPRNKEF7Ah4IrMJW7Dfo1NECyGQIndRXYpydElLYoKrDBaUeF_pZvJ2xYWQqeYoZIaWi8NyK-oeHN-YWXAjvjnEz6TpPCN5z9DsTaF0-1w6ppfeBSSEqQgJWvR4m4_Qkg8FIoF7RJDAquBESO1auwCMH3PLguk7Cj3yeBl8jfTVHYFQkLgLJMWBwRhKqQpqI5IEq5FcFMEmyha5PCMYwvYTFBM2jvAU9oTJUQu_VWCuk_mxpVlW43RHWT-mUo4WglNG4SMwlnMgkBOCPf5z1QK08ESMVm0TE1EQIJCTggRwbcC58DWWFzFf1X01zzCn8roujoKG81gGCxbSmFv6EmoXAt26BTawAqgRYnaqYVdXgtMKiKp8iADGDC6MIYCxgd8_kflUfUbrPPE3C7WEUob5JoZ1FHpGtSctQDA9SX9n0mSFEB69Bxq6sQwQY07qykDZ4ldPIQWTo6lWkgJPX_mRmUivjJM9DEsvIDS00503wFDAWCK52fE2amSySADvS0AJ6AVnGCv0fCU79cuiRowI2AfkXguWxrZLNo0YjjyB1Feaj2mVjXBaMjCyMJyPLUICF8JVkOwueFnGphmeHiZpIStVa_0VLJEGbFo0Btq42CkQwOTY7BQNsvHitxRcYTdSbniq2ISoQcUGiMx7LsNL3QRKf90cSi_k0S3ehCiEDwYrHITZ5eu2XKMhA8hcKknSk45qXb-uTgILDt9A1vWolq6ARG9J8wzlxEdVy0AqDdMbrATpwLalryBEpZ4JeYDgvSo7KqlLwDh3oJMsSAJnxDMQC7HrUSMaeKoSj0CNwDxcL0h_wbaCA0eJa274cews2d0zL0iI1nAn2N7X81wBsvCXFg-QSCbYo6w2J51Wm1Vg84D2CmTR1IO9qXVCLSuokAAK420g2hzeihRVYFRETE1EJhh831KuOE84ZyVpHAV2tfabbQk7EegjbOGQJEn2CPpDLivJsjSBlBmZaZ_4Xjiin2CS5DdvjGRGFSSvNDCzxV0GUSWzifKQ6xFdSfYTZU0kYuIMFQa0cZF-skRABUha0uiH60Y82-2gUYrWGJpG8O3jKtDPNUZXaNaCZ03K3IaHxA8aqqOw7Hnj7luqAUItC8F95_RlhpqI94UkPEKJKNOHUIYfIM_-MsqwQ2bRUC9NFpYI-FpIQmSDtAwVrjzG1Eh7SJOMLRiaY3dB6MNlIPxwEu0zgoZVD8SdV46TJUN0Lroaum-TA7QjpE4SRS4tv8E0k6syFDINKz0Hi-2jZEOQAXo9WdnoDOaz3h6wGcSfOAVzV3pF0x4uzJnQJhJ4UW8lZuL5OHYkzQiwqXNPBjhqpc2lhKsD6IQTMy1QqLyoVMvAqVeOqE45Agg1G9zwJUi0Eq6igJjmENobKJy3ZM31kRtgwKEfADqIC7gWLHo8KBRn_ZfKE1PodGvgzs6a613ATWk3qqnBk5rrrEPAFJ4PWqdMYksxMR5yFZBbVwYHlprzh8gPfh_oTYIkUhzAo6GSEzGii9RD-yVxuAUUsuEp3wInmVv3aQAriDn8mNSmdkeBzAS0ryJqhWigdjTK0M8tztPDiNAh7hnokvzIX5n-cFl9Uppm9QPbwQnUlaE1OSyTgGaSO9HrExLrWJWokk8CgDnQKLVWRaFrzctmdroRR0owt4cuF1yEjqWlGDSCAncOfwlLXl_iS1AzBxpiHPdSXoNUSPSDCuKkPi_jB20SqIFKMFo4PSfLMfdcvhqLHtE6P36tkgMjCZQGR6BFsju80e4KmNregYqu3-us4RTeK0koAxSAymvpX1NnGjDLZeNdDwmMyC8CI_MZ9q0hCCiTw0OA58CTyFvwgIdT7elQUIC8FpFoPncibWmzHzTz_9WhxCzQCxGYB3EMYi7xStW68xePI3CSZx17BNdDAEFkNAdnejSxAJPbs0WxAlY1uWq6oWBarY6wcF0jbZgGl-awhmVnQLZa-nu23So9q4NB9VQ-GEkywXiEj0Y-6IqOguiA7zduJgeqoyo65J82iLYB-UoMHZUWiAXTPSAML6DUSA5SuBDUDVqZjINl1Jj0AO2A6ZGHin8htKoiotHFEY8gajCxhSnZdgXcpKuGEh5fWQofAGUbt9VupWz8fO8caIneD0PMqr4EvasRzcF_8MJF3QFjP_3cqCZWRl-fEQCgtVdCipATCdUA1JTeKFmqG2mMbc40yh2QwQtBLbjC05ZMwBk21OsSM9AJ7BRbQj4uwKRumqWlFnTqtQJBIwLV9RlxFYopksdQIyDisvSGB0D7ojxTcEHHnjRQFWvnEnfnbtlXWIuM2hpYHbZ6BETI5tBJUu428IHFLK5jQSyBho-YAF4CQEckw8Ef9Z4CHcdagX9EscshABkQKJi2ai16rp4BUBHPl2zwq3HhD1ItT2agtCLfWw8X5Ck7g9bN6vqWG3kRc4zvIs6ZuAN8lWSW0lq3Zhza81krReMA8EFT1O58Ib0Hl1uhW1S7UaitQXqRTAAGi3lR8nuhrhFHA_Zp23HYtffGAa-JFnSfGMdSrpcagArU334VBELNqbM1JbBBSAglCL8OBCReVt1WBRL9FKc_oef7WtcgGP4QR8G2tc8KfyUZgDs-KigKnIICwHwtY8rAqs0kshpRrEYp_8scWR3giXle5oJ7KYlBdgtHAzaJxJS5PAtTqCLFvwWTeedBK8m6ER5vIAxynWexPJg9GrrVLoFy-Ox6L3wTdA8CG8EXFDwSZWsYW_q9m1ziBzKlFk8jjLr6MmwLhR2thKG1NJaBZeXpEEGmtDHxY1UFo9SZZah-CJ_NEcy_ywoRnQC6dGtoQmraeP6bqup-RJB2rD2rims_Mjr9IxY4_gW8yeHhq6irLd-Edr-T1jyhBYEvyHndXqgfUygBy8CEUFVrY-88QRxVWS88QuUWIIPpG0jJuUzapZITHFqjg4Uy2ln8eabiMZxM45BfXoXVBv0rm9avL8CromcLQHXHuTMpXLxFen_TzgQFtM4ndDDPpjNNeRFJVId-jtnKCfCl5GXYabOJlJCCEx9oPEsL8AB29Yc2E8VrQZK3TcwP1JECI1GMDb3cwL_h4SU0-2jX4VWTeq1TRUchEA3ga1FxWPXQ0qOWYjKWTTbXgysPzqKAsyt6dU0dsRy3oapQQ1U3oIwfYZeU-BReTInLDBEGtET6H5EROWeRvj1JkRhBQYRf1_OF4YUDlmQWY3Gb-YlZLeJCA90V1pyGfi_a-FoiGazozaVnOW06dEvJxFdebZY2qhR0tPIugE9KkYkgTsGIznXZV16bfXZVJyMpCIanHt0ssdY-MUSPQNueyRDVhj4UJADNgfDynmnlLSNXucQhGEhOURc0KOLhSdl7qs2ZIgOKhrp_N85JfddTTUtf62dk6b0GiObUYB7UVdCGbjoYDmYZ-kmeEBqNVt1OzvQBZC2UiBwSV0gmsOSMElD6AJQmLFvGUBoPdR1V4L_EhHaOeZmhfThVtXtajMIOtFWVo2Dea1DELqNehXz9FC_SEQCbT4i4k9tUZraO2eJATMcELE8t9T8gQ1BAZBB0SvYemliUWoU0Q0DdEoQf1IMVajEedqzkH6djVdE5Sl6gAOkLkDfDQA1dhEKHnA_eG-ntmV8RSPVE8K7KbUeIhi2Q6WQvsRiupB7BWQgtnIUQBO_JFUNspLgpJTkUVluzADi6ENpu4QNavOEMdAI-pxhiSHTABxWkHnaUO8io6PI32o420TNAJIKgO_E-LI6VBIEgvTLEjI5FT1bKITNkSVVr_Ue-U95NkSiYDNtDDhGbjb1CuqO6FOmpg3oSwEOSosWzir0jAihtPy0cg9eqWvIwtWWVemq7aIRlhZHuLCuNjOsSLGBEyq5oPJuGZVAvRWC81BD3CdZwow0oh79r1kfAsxCgEKOIskNGt9vwu31YR1JbKH9FDuEoAQ1fE8RNUCL5J1oHaKKWBBigj8tRQ_4-6mjcDAueWP2vPCGA9u36XF-Y4s8rR6OTW1M4N1EqnVP0PkKR6NYJxZ2hG1-o8fLHzdqGo9w_tLOFNDPD_IPBagUbSJ8DqgGEVtGZUnRqRVEKTK5I2yPZQbSj0VKuHYBTUZiwf1WrEBbWUhb4gGiyoE49JIravzAJtxj-If17uqGCmCSDzSNqoLQkmZnfCa9T7PJa2tbUKOvO0QQuu0CcIWWIwwUKSRmae3GjMEs6EIoJPiGhW7oFYhEFFjaFHJx-IoLqaCvCEKM_yEmRA1fWZvapiAmwW2Rs7o-jtgWDvaMUJVKu9Ef2gbdRcHGJROwGHmxJIqowg2NviNui7xm2muM5RFj1hJdUNwRMNG4LDEY5xadsIat-5iSs8ZQAquJekDjdJhZfk8rA4qCD6FCZONMsfYWm8gNpcS9hZ6yk4i_jHJCOR9UPlFbSdgGeGvWtJ7VFfa4L8HO15InLBhI0cIdbO07R8zsScJGEaVStQ0VLt0ba9Rp1ZTGNrav06auSBHivnJFWH4fCgI75eEiwQvT6iSqXWsqAfTNbiOwKuaPkM90dkqu-SOK4qzmqJfqppYKqjkyFV86dbRKpTSzshxz_mrM1vG8hggMEUlT95Fce9AUctbHB5SAZ3D8vWucgSBG_ZWQvO0IcBp8-q7aKcYYFbhXAevEpWwV61lycRjFld41ygeAkQNbEh_0FenjSAEOrjhQHhpF5rysTRghtkrWkA6Fp_78rlcAnECiIWCY8S702L_1bZgD-oAimxBdaShnHypl5JxipBUbvWYRr59IkSu1mRDT-Hj6rISoipn1hlBa1WHoidxH0_2kXTyNFkuwRikTg30IhE066hYbMFcw5HC1-dzIzj6FM1OKD4VWYijfQjtlUkkMxzhlbSVV-0RogptyQdaHHeRhJqDPFRR46WKwfJ24GME2A8XtgAMkLHQBsgLEm4jj7UIryHNhSSCtT2HJOdW4VTdfICxIzUraaMyP-qA1p77M6Ah6j2w8SAgDgy8qepuUFb4xBRYMQgQPQe5omVJJOU4I7WzMj5UyWG__B2Z80uQGOxi5q3W2g0bxQQrm3eTtISeSlSDmoQ1GoG8N-Cfa_XRjhq_4B95UF9VEYCebWr6vXqiIN6D5t9-wrwVHjQZeeUIGcI-iqlB7A8R2XgJiYRs4WzzZv92WfKwC58vaoHhMf4PUf2BIT2GMd7reQNFXKZI1e06QvQh2UvAkpeh28HmIraXaW1DS3c40EyD5z3onycVEhUc66XyBrqWYWxNeFNjE9TSR-4Ph4-gLhUJwr6PEGvASjC8WgzA3kvES-d_4U-cj1Si7YC6UZq2YXgPcg0NTkQLwSDCKxaGnvHN-GLZDwHUGRH9oL5OXVS4VVb8h6SDGPVdqdy0AQ8E0Pc3FYHHimeFwXFVEj0S27DLJK5YZ44kq_a7QpINdu4Fsk-m4QwLVIYU4AcUQMaeRTDZkBJVFp7XEyIqpMNkO2IH_QQxPI46GbeCf4EFnUEIDCIDtmepDe0mQLOp3ITkR1sHTNJFoeuyjv_WeenMRUGkaQowQDhYX6lGsuBVgsTmjEX4g9B5VQeSRPxvQDGiayDbkDsAF8P1D8f3YojaTciWgMW8G8Tj7x6kEdOq7ZMbFXPB9KUMFXTpUCmWgNUbqpM7Ef7FZUsUULILXUkxfpYE03LiHz0ViNyuzXYSsAxZC1X9SW1riZsbUxTA9gqTuprw_ibGnQZvHmIh6dtqwTvbIkKZQqDacoOGghLVFPlC3sWC10LHJIz7Jtbe_BCW4hAM-0wPFu7am3z0YKZn08M8g6AUtQ-OzwxP6r1qZaFVHWP-nh1WFVnvjtPtvzWRrsNcGmzgq4S-EO0h1fJH163yV6QFa3HyNesY9n2xB5G1pNvipgLvFVPZRE6QBT1rZXnAyOgEvmdJK6qtNQ4Mg5n5H1ctopPVtPZYaDi_GBJJqM_yixIAXITKKBtwDx0gNUdiCcQsHVyb1S1SW0NKl5ZSlDfhtdWM_WT92qJwCbK5sPG2YYJKaYajepnj_Yf-QryICICuLAk_U40zLH36BWgIMACGTUI43DP7ItaByIpQR1aVYuOjzoSSqrEoyCJMS_zIcM5YK9p3Vz6XrpKZSEGPQpmyLdwuw2Zgd2oYw7dEXaC90qIMkDqqVko6CbmR-AbHhLoS_sMs4rsHjk0DCfxHK2ca5HUORXaUDM9Be3LmDoxQ0sJKhuq02oRISUwVUvtuQM1l4CohEtb_mAwtFFBVc44VRMREIjvLR4CN59MJpd74iEJDNULyAba0gsmP9oG8zyqliCkmhFNdPfzoaYLmZindo8ar9PW5A8FM-S3VrSp39c2l7dZsBmMyjqEOIpHjtnRPc7ScddNtAywyB9MHK8WPx5btVMzcIWPP8PxSKdVpbDRPL6ADNJXzCPse-o-0j6e9SET5j5qyuv2BBZR5kiWf39lK9EaZUlr3CpTW4q90ToezSL0QcWJ16uDl8tbhBpukDG6KrqqpOs18yiZUMQXTXlr2waiABiAWsUU1IZBWEzoTfu8pfrhA6l-4J-QPlWYPP7guOmGJmo9dj3QJfxsahcab6Lne3JAhMedbNs8jBrxSfiTA6VueA3pdi7mCBsS1Mxgr5UsUWVR-7VBV_iMQzIQTuRFYInYrXC7oF7TDTla2sZM8nssyNVWg2DSEvVDqlCgEEDOFp_GBudha5_k2gBbgs43mMxAU2e1l2bdVzvweSkthVRI7XDggvYdaYEBjdzBjqQjS_FA_hmOrm1CKgHHBF5NNOAcKvenI429lfm4DQRXq64ZKG8rw6u7VZtRgGHoZ-5DYBAQK_uoeWCooMyNk34Wl8QEe3BNpQ6dG0DsC7_JR-h-_uPs6lhcahSGnA2Y29F-Tu2hV5M6L53A28MU4j01an_SVr--NsY6NV6ElWHLURvWshr0NOFjSEMuRlQkXH1QkJcJaXhswOzN--Ad7QWZmSn-SULXVcjvAAxgq14U3lXj3PTgpEVYn2pyNaC_YGlYp7gk6qsNHZAA05KIgRNs7ZhBbaoPIWnz5pCucTBFwAamgJsvMr-Omwsipk-Z1n7KmAQo1yHnL1I8TKwktU-p2KJjK8AtoiFbl8iWQ9ZHvQhgadOO4aWaThFKDYiETi5GAUJep9I2rAxdcTrIxD9uQJdwVbUmB8iq0x5cfYqk0s6shlOTep19inuo5VwzpE_VAF-0kzPbYG_korfr4aZDbWcL4VSXWvTIJtrDakOstMmDn7waVBdxBOJo40OSPJ_aXectj9TYnLS2aLzqlch_oKRXhsXpB4JwIhwEjjOq2K96Y8W_eU0p2-hh4Wo61M5rEkBMaM2i_v_4AF2bKTwqdlfbyqPqwL_GAPQNOrQBHNQ426vap_b6UCDcQp5ofmVjoK3KiL-tUiD5lOGKWtgnkcmv7G-1qnzsyvbl7PsotomFTOq7XTmp19X-lgQtdGAk7THsL1Sb1JYsAgInmn88Fdxbi12toMQHXN9mBjyRXi9Jp09oEUva3H4lrneSnM9TJ0nCd0rUPsKcLJg6alEb_Io2xRf1rra8VQwn5qqzACPzMHvMjVcXjBqYtXW3qIKlLpKkp-0FVINxbOYBkl1ghNDL7aCzMYAhOEHOqistaEEL6INAVuhqr0IxagsAyknrkVNrgS2qaPPgNRB0bc4B4MnSCIChhlSyDGM_dIo6lFMrclkb1BsOQo7GX8id6nJVhW19QugAa1BY_ZV2SUTxXBgtQWXpCX4VlIdFIwZ4HKxRl0fJhBzQR-gCMpDZpYKpdsMxu3JjUFrtz7z_3ioGqib9VHUGPiqyw7oewhtiUCXuapXbJ12XSRmZLPPoNCBEi9eJJYRvXhAMkLarmK36gSr5iPkVh-qegfdiuIXRUdVT3pPc-1k85UvQpsoQ6jSMrT3NYB83xc9JuXildlmob4NAdejy5CziJ9lEZ7gQVk3b45xKtdAZFZ5ILjGK6R4delDEFioRl2Jnopd2PTgVfsH6Em2DDCSWJNi8Dgnpau2bchyIHCx7q_loWO-6vN1uThaK2bxdyx_42iofvFoOZ9JGyal1og_ITG0qB-ukgPnUwNwQybKVyvfVcmPVZsdH7SDkSnFoYB3pqJXBpz8G4bAsneWiFn1oP4GSdPQCEYrra1fiROWtoa5e_kuIs6vNoIKmWn7RVkSREh362rPab5LNfplqCyLA1E6XGAv4RR0PJMf-NuO3bvIdu4p9bwdP0u28hdYttYvgOQlpuLXiofRyHhuNrgXyniPxo22YdvmjjZcW3aQQbaviqaCRPmpHFVpcP54ugMd3mYTjERuaRnVHgze8vkC8PyRdp40dy6et5ZigRmzumCpf9qqhQbqXdk4kq79nLWbpeJ0JTBzyG_l7in819WJrgdL_2_x-sEnePtWOD2DkbW9kD25fgfKNYjcfOWmoVc2B-2X9tJXaCPXftEmrtOeXq2gZHb6HIFR-0KadjGRA9xDGCB4yBEPstaKaGMIJyk-dIaDtZFu9myDR8ni-_hPPhaoc2rYZ-oDqa0ZwAT1ZqD50257ZyPlwNa89HkubemBSOoBCC66oZY1V1fosL2qnBKjjzmtLrarRe2tHNghjXOWD8sD5sryghurPDkcbKxxCu3LgLRaSNlao2DYsGn-PGu8JZmp_hw0YPDmMjzPYYrPCSqUEr51UzuYDGtXO76AzjmT0zT5Nc-i4D6DAbv57jsx3i-o9KHad1tD4qh6owPjVhgww6VACbT3TjglEA8K26VfFISSnJR2WgBDuTBBjBExL2zFs6uiIQycqbEZMJW5ErV3ZOMiHnFhlXTkqIgM_UQZOqCKT9uceltU0Pxsa7K0v11v-1XZhpJz6Bpq20-hVmaYH5apNG0yvAN-pLWNNOLCWwohpeDraTSWIfNTVrlPMLUyXloLAjDosTSzib6IXtzSJjnohTRB7dgiM1viqslHBuz6HKK0MkjY1diFal1o37MsI36nTIUBwYBvwHl1tCsH2bgf7lNjNwihtH0fI2KeEdtZBAsqYpAphuna8qJG_ghIkE61T6sgzcJenBfGTOiZU4bEOJjBGx0qF-TnGxWtun6kqjA64J54zxJWcpoNomZuo5SounNTZQ1JVWccWiICtp-fWs20cSmq6VYB35cRK4tBis2BCkqY_FjMMZbADdnzsWYc7Mt06fYXH6JIaTYck-KRfgeN1iCCyCUw56Pgv7T3U4aldJEPds_a-oDXKVRyY3B_5r_g6g2pYRw5Vi4haAvEeaElUQY9caFsb1fuoJhw3h_iLtvD4brunjk7oqE6HJXnmSuRVkQTdsYecXlOsByeJT3WDrROKqLN6M_RLYgIn7qjvIdy1PMeDQ8OGs8lz54gC8VpLbRzCL1AMIGgoaR1gLpeLashAQ-cn6HQBpKS9G4kppoJXaocvXqZyTNMiidPSDs6oLcB1aa8nSaajCOxftVkvo1LO5wKpNv_YBSpU3PrFln0a-tYhVgVOu9VkXJs1HP9r1EY30ftkuDTk7iGs7I2CV_1A75vKUUCrt0RzZJ4Ih6mCEwdOJBLbRPIEHexm7wsYzWxTZt8DJrxn6vknzZFNLeRofV7fXtC-3LS_0ybZvmevoB9KSMZwf_tGfOyIAzDM3nfNoiZlyJC9LwzqtLh0ZkgDCSfDptpRU26p20Y3qoMffgubyPIiPQFPDKfR7kLfuULRXngSkB2d5oNobNZ5u2psmAIWcPzZYJ62f0POgQDoENqtl6aF2aR6rxY30Sp6fdiuaAATDwfcOqlA21v-w9v_eCMbiN9vFHSG3dTP0Swo8icqSv1UYtWdruUbucWA2_hTdTLilqfLkRhB_xkI_B_I_cevzA_s0xB0JJ4uZbNA3IbPPUCDmG0MzJH4v1zN2-3d0Nrz317w16z-a0LtMexTc297X95NB5MxvzUAKb_n1_y5uoe51PwCM8h17Z8o6NRu84v84_IBArO3V6OJ2q_V4CG5jHbU-TYkOHiGNgAd7XtMyQ6LgSqoR3ioYZl78m8Ih1Z1DJBOpH7sAkTAGHaVoxWCHZMad5kKtRwPu4p26akDS5uymrbug_R7bRGarDbPwSCqEDa1FK_qPO-eg_aSRC2z97UYN7LwM7u974KiF7vl6HasAslfRY7HXlXdeRkNipLVp2Hq2BPYeVZZHd5WdSRQRoSV4qJksHrY6rGxt2G3KTOvs6k1F7D5NRQ1r7P5_QVBpD-bnl-4O3RAJPOLpnLN5tf-wqbMEMmiQjvclgTS_MxqPFrTcVN7MLLIC99R046BbwmVZKw4AmIAo6QS0sMcki_Vn5qzjt2UQzyq9rQd7dMP_Os35T-OVB9tAFY_hNzbRtIcxEb8PGpLtVmN-oGAf_zKpuL3pzZH9mf2qc2gynjHplvnCGa7nn3ZZpW8WatOounaubDtb3_HZdVevCTmCuttWgSxJu6ULSS3CyqcqUfdwTntwS2SVRUhXLZaT_GLbH_wT6azWP2A-T9h9RtFf0Xyv1DUwvmTF3SBUKLO8_lXXvjggWHsP1mjSswKZnDnqpVDJl7jG_VGiRAUtanM3LBzj57itXNbO9mhakG_VDN1ckPSmQXqd5YC04acoUM_1FuQRYjRV00b0GBx6jFW3X1u73QAPe5M5sjqho3epYDggjdoGxC-vHE87QSuev24kHVwPzQFo5nUI12JcugucgrWpH1iVYUn8BwWR3Zj7nXknw7CaZrfqf2cJHVSXU_qb0dJ6AC7QQTpzMmmTX2Q2y0uraP4xMiILa3gOm1uW1qPPm186Iymx0bSQs0CtnL7z9TafFjgmMfqMCtHvs_BAMpm0OLI_ArFatta1MekK_2nT_7OAagLuIp80hIaYZURWwkSY5j4WcfRtP_jL_a3vx_jj_j9HfafT__xK7uvffq5r75ifvUbN2LR6XbkNPiCWnR036RufEZLCziPmjdFiysJMx6t8uh6MfqhuFo6H0OQpg0CZ6IZ4JNpqXAAPFpiSFrtyKoZ4c86SovJhE-hQ8KTtH3kSXyqoh9ySXt_le3LU2FI6lzWjnKvLW7bQU2X1so0mQg5UHzYiMagY73IxVZlOcpPqHgCgKSME6uYXbW-kLv25JMFTz5P5f-YyCO33dpDpW75XseQhHYSalrRRVXZnwVd1T6FTATtpewRfv40LRaq3jbU6IDARR5rG1_1doGpRju7QAGs-1E_5u_7qn1bKwFkXlQmHiy1AfwOuxsUUVtrj2qG-4l2Sy3I6YcVVCJ56lF9geAc2tRhWxmQC_YpdLmFDKFb-ipqTcegqOdRhzpEbStG5aCjlMCCvYJ9qoXEEVSSU88nkcIl7KVtL_IpKDLthRtqFdEPOOgQjeOyTn9pUDGtaWxjj895gk5Y9XZUqJ9LB16o8An7ss2nnqwx1rO18Yh8TK6J9kAgXD_2VDZMNn7a1H7yDGqsIpkSOtXbzAjBjs7UtcNfKgokdsaEi3ido6zDQ3RynI5q7I99WpGyksINEbGez5MG3AZ1WR7tiCAckcQ8jhYf9UYnqWSqT5c4YFJzY8pRh4Sq7llgxLBLrzVECe7oDjIMSnFUpsWtCSl1xY9nfIilDUnLdhYUN-NzC-WTza9sfrXkYGsk3Hqfz4Ob5wQ1IuA4JEDgJmpmdFC__qNcpasIsK2zGuFC6CKpwaVg72GvgHhvcA-GiznT6jfA88czI6e0QKW2NOht-jyzZjChMCAxAIdOQIE1TwgpxAAJpmOmq_0HczateqndYTd4iL1C3CB5V8M2Sn_iG40EqnLI5wUlNrI121edOSfZ45CmzqZHkJ3sAvZuWYuYFikHDtltLu31AX5t2-BVzds_06gnsOc7MNtpkWLPbJ_a3_5--vM5q-joMFb-zD610Tg6BsGe4FccnfN5ep39Ue0rNhp2qUwAVJ14BHnSKpk2tphf2aO5rh2n-jLEYzbYHbJcGffzpPIX8KF-ZsHGGbqlQPciYtqcpDj6PUc6xNjrWtlef0L2H7Wrdp1qQWBUFTVHnnYip34fVXuqHKD6EPpxPOKMW3Vh9WXpg6MDUoaa62HlCjgt4ZDQHjjaFo3notHboV-j6cRsP-FfLbkR1VqMNtYWKHN-HVJ31KwKaJDG-V8YM2J7gXAwIJ0rjvT0QhudGKUGtgy11Y1-z6DXjpqp817hpdxMl7IZVAms2BwxXSurZpPK1mqXZlAyGgeqJGM-kxv20jVyqLVz-Fv1lKtKFp7P8dM7Ja_6DanGjlCELSGxy-5JHCKdBqbCgvqxWbUJbVOnGCSdAKylgU_k6SeP1K8ZtVH7UWVM7TXD_55fc2qbQXMGHbT82Pz-jkGdlgwK16H2htN_45X5hrmj-Qb4pa0sDJO5njYWVntIZdygI4-P-YbBq0VUeUShFYP2pH-gypwKjESkG4p-wmrmZrRJWxFqVQ1hWgx-0o4czp5ZfUfZMNHc22bQ5shmcKl13SbZ5tdm0GbV4NA-Jb6DjtepwcbKPEdEeP7hOWfsWcy5zHPse49-EEoKOFS1gjYtw5mHqUZz7L76t25PZfc11LNY_Q3S9riG_IZ1Ft2_sc6e1I5Tsy-L0kZDfnOGX_P72KECSbuRhnYM6ZC6VD84dLTJiwno0ZcJRnudDaia08cZGjG8mLygehnxArVzpDrGOh21XNTjGrOmzfuE_WHIIAakxqR2EyIRePeKqEcbmxjYqDa_oG6VidYV8nvY2lS18xn4gA6TaP5olW8Sho8K964mtcU2lXqjAAEqqOciUNBaOGQ5aoLwdq6-I4uoIMRIdxjEajqzezEpSb2Gzk4tCeqE2qq0wRtO0lph0EHjKYJD0HJYoFidSwlf6-as1dqWYIrCiJ1gfxDQ4PQTA0kbSZwWXfEi7V8JR53C2hHJwCKyt47c_jf2JX_uHSTRCcpqzuGLOiZxptB1bioaUmXpDjdlpIvaslE7BqpbJ1EagFpm__if62BdfMA62M8vEFzqNfyfoFlU8cWAVq0EzmLh8Bw6q0ib6PmUuy3tZo_DXGrqADC778dVYMqfvGBwqCNkVSaG2uh62mnwyQvGKOy-qHECXH7fpDnszywvRO0wMHzRWQZwW9eHffrHG30yhELIPWrx_Se67SsWM7-jey4Jgn-iu0bt5TtT54JWdfQzBnY9L_dB07fwfwBa0js1', 'echoprint_version': 4.12, 'synchstring': 'eJxlWgm25DgIu0qOEDDe7n-xNpJw6r9-82emKvGCWYTA5f7292mPvfN9xoj1tHn-__T-uD9uj52_ln_env00x9942nm8njPuCX-s57B5Fnm8n_-3HHq-Dsx2_PfNhVfO9vn4wNjc9jHMO0O2Pq789J6Vc2Z7ouW0_fjO_cf5MvPxetabOyyIV0KeeRyx89vZ0LHKGRkYZPlhcRJ2OW9z3dHzq2mJjiEz5-thHicXHs-c-DLzBZfamrVz7cZ9U6e58lHTqr0b5p8v2Hi_lLJzfr6CBItaGDo9RlDO87corx8lpYz56jsH3_e0i-Xia0Awl3rzQzzxavQ5HyTx0kuKfb4d6-Vk288qsc-02u1NC7h0ppN4u-fwtCz0sOEKeXK4x-Kqnlpalmro8gpYLNeNByun6COHmtY8U4-T5S4w-XocakzNNwwMrun55MyKkRNWS387k1qKChEn3OeI0HGKmRs26LnPFBarHDGOpFH7tTzQUZWlT-e3mdLl-s_kO0g-czXHCH5LVUWOu5_DcmZ9ShN7uvaZZy-cHOM8w2mmO_U0VT0zfjK8jfupP2Oli-XnE4qDoYdTnR261I6gS6V7KuPIlAE4aa6VZ3Doracm4TJBK_qWV8mLKjpsMhBnuj99KxddhAf4L7WJGFpcseezRVcamuXlA0fdAxbqaZ7zd6QeufqQqspXPE-bNtspLDHjTeVFrnrWCwSHw23Ovmnp_jQYqylyPEErfSOHnYcQ_XxRCOenjPXIHY5Jz6KN7j7qLHDq3qisMzeOiAtOhtl57gAuAB9yfDrzMYhj_1BMxmTEeeHSkRGICojYXCCEiB0R44qQBpkIlw6UHUSkA4hn_aNPwFwKWwDhb5myEUBTn3muDus0CB8E8fkE18QCuX7JPFKY_gBKIBhtc7diBOb5m0CyPQKp3MmNSoMuqG8j4Hac1XWMDYzdWGTLzoG4oL-kJZlfPC3NRBILZrPONRbREolp5fDFiRA7jyzcwz44DYETwAIlE-Zsf0iVGj-COMH65WFsEiT0pOQ1xBn2CvqTdqQ5FvKnKUCVPIHSQ55k2kTBMnmyfTdIc52nTX4_ckJqO_-tiUop6TV3LT1twGKuRReEHzhtOOdnX2Vnd2V04sJOn5lKZt_awe16Ra0pPMsc6WI-v_ENkWllWltURQs92JIiuCTM1i9-gWbA24MHkrK-5HG3WiADSMDW4a-MJTr2YlhheaKYCQpfBoPLE7mpCe8eKMT3d1rOXAk9120WvdBdbAWe0JAOHbMb2Y6P33UyDwEjARuK2BcGpvckHApMM0k8xJ_OHKCQB0eCzoGtTLsZo7kZ-QszC-wKH2LaFvdJJBbrEJCltbzBo0NnbRWHL1IVZM2QTvUPeOweUFLuccCpU4QUXySnvTpVBxZshvImCjcdA5F3DufATqLdoHO-IgSFmAZe2hjHDJWVeeCkj96JbVAFDmywRCZRQEkukvSWDvYycsOSEIfbekW7uEihRqq7mNbW6QVDgqm3kmjpq0hbAu5blHQwAzjwBPnqAx8hOWfPWi61CKiY4lp34V5cr_Wn6JnTlpSDcTq_7Co9p7pM_IC50JoickCNRvXMS9shPTMRPeiKV0HpVBiTVRDGuqKMTHEU4xBEHuuFE6MYuNA1sYvMzX5ZwCyeutORSOzk8ZFuMsuppWuDnzL-vAkC20u2qgOmMx_l7QnLtCD19dIr59xsavlayUAgtIRDeEWNQyP9mRdcO-jfVtpXfjZx-GfVdiBwKeJWnlicI6WVi6yP8ZfiF9lApSXu7aXoEFdaslWXMo1L-fs565Tz1BDhJBnNuFO2mMb8cd8hCwq1hffrkzQhyeZ1u1KGPt3MuVWKlh3t-jO4hTs5BBh6-pCBzBDvB9PlJKo3wOIm3qCqBX2B73YMu_RUBiZjrOTHUGRyVyoGzX0Vno1FTIYngImBhCjxL6NiHyPiOFYrcEEBo8JyAOjFN-m6PMyWoI4oBM6nQJPQ1EV_GqumcNCscXNHp1FRCOVDBFNWQCtLIog4o9TXxThWFstD3FGxEuRURl7anLBuoR7CmkpHGxrbXUm4vDuwelfURVYyg1Z5EJiZJnp-TlztrCAspcy1HeUD3XHIXqj3OqBIfDOH9FEkVKbjlsgxY6ME713RAAOmCJdjEIM6yJl4mr1LjJqlwhAR2Sr5Oz2VAIGEbiqB4qaCKfLfC1dRwFUzgtuFAgqlypTyOOr9tgS0B5hPavFlmEVIrd6VGLO0R4IDXsSoZCDia6rBWG90RiXrCASAd-HS5RiIB-Ib0K_JdsVXjKm9sdpEcFaZuhmmyUVIyzbaLMlohwy15Aft4k9GrUc1jpDURoIjqlK2UgJIQiQOOojqk6_uhCfMdD2MJDFjInvzrBR7yXixi0IPZWLyWGEfccTKDxAnEv5Yoi1hmbpkZnqf5GxJVDcBQxj7RP2jDqxzyVrIGjMfzFxYhYehYaBCAY5Ghb20t4F-NoRqL8KyVNP4ZGIbpTV6xJi1ntjrlEmGQJcMNrUaUV0yp4UcuWDfqZW8K2vsm2R9fidie8Ju0hPiGXTvxQu6Wk5b1J9keEm4TWgafOOi9q72E9fBMCLPkNvat9gmlzZ6M408iljs_4QKFYtL</t>
  </si>
  <si>
    <t>{'meta': {'analyzer_version': '4.0.0', 'platform': 'Linux', 'detailed_status': 'OK', 'status_code': 0, 'timestamp': 1444494463, 'analysis_time': 8.758, 'input_process': 'libvorbisfile L+R 44100-&gt;22050'}, 'track': {'num_samples': 5045922, 'duration': 228.84, 'sample_md5': '', 'offset_seconds': 0, 'window_seconds': 0, 'analysis_sample_rate': 22050, 'analysis_channels': 1, 'end_of_fade_in': 0.0, 'start_of_fade_out': 219.74203, 'loudness': -7.692, 'tempo': 169.784, 'tempo_confidence': 0.135, 'time_signature': 4, 'time_signature_confidence': 0.93, 'key': 0, 'key_confidence': 0.787, 'mode': 1, 'mode_confidence': 0.729, 'codestring': 'eJxVmguyJDcOA69SR9D_c_-LbSbU45m1I-wndbVKIkEQpHqc3u8Y4yvfuXu101b75l5f5YN2Th3Mr2-P1fZt56urt4-_a6u9ra_1MhyuVc6uX1vnfO32uuaa4-ulnO_Ufk9tu3y8qbHa6Xveeb_OIt9ua9x6-WuUNb496zx9lY8tnW_WXXgP87O24nDM5nvm2Kx0SltlnvvN09hmvfvucea3Kvu_rfPUWP1b031znDlq41O-9zvP9P2c7u959u3rn_Oc9n_nOWuUr_LWM1q9HO1yoNn74munf7fz3nnmamvu-93F0oO3rc4fFVtwhNJ5trrKwJCzjY4ZWKqW7W566a3gj69Wzu2uefVw_5WVWG1UXufwuBXehUU6f7Gfxrgtjln5vE0WcUNltrsZ67yGcTfv4_leed287HTxKONVsMosHr0y1Da19HJaH5vvDx2NmSY-xDB1uH0QczBkZzx1Gr4dc5_J-6fb3RObauA6N9vRe21Mhiu-7gdU4AbGo-KxgocG_2W8OSMeG7gcaNR1nwsbmxu8bZdzYkJxcTnO1vQdx7cba3KSHH-fUu9kjKXcPqga5cRwRXM0Nr-0szbH720evPdhzAdz3lcK37_zcPwKJtb2ePe-DeKfiTmbbmOsVRrrt7IEaMbAjG8WEfrP2P3i8cUWCRv2fQIGjnfv5xp443DOSmww1tq77YG_iIvWsLv4H7gPe7QEGr4u4HV2xtWw7Hy6N2_r-mCUO9cSBV3faMxyOyhq_ewXl3dwmq_hjPJdTFiIwsZYLE0mbpUL2thCs2OSe4i-NjK7yyLSNm8HgEOo8mndDIWWzups-LAez3n4sfZpDLfQeaG-Fs9vXT56HcRPZ_kjWMAiG8b-PHBEC6ffi6c4Hn-Wb40dZ_D-KzqwLEEiuoA-z8MbFycVx4CV998B3AvrXekDZ-_LxwfWkj-e8_EJ48V_OQwrEotfr4IDNA74iNgDQe6HQL67dL5fHzh0Nk98vQUcldfdg305B_bu5wBywglaFBwTjrwcSZrsj3-B7rmORcd1_xt4ffgMDMiahCKvGw0nwlettQp2eW_s3St_5f2DOOd5_bp8XvBw1A1ZAj5iiNnG_kAjHxOzRi7Lr4l1iMmpNVYhXll9SjwY4yw2eIw5iYcwnoQT0AZ0hhKjdcEIY9EBurDF9bQbvDymYMe8PjQMMsu88Ct2kWmmEfyscUQLm4L4BtzQr1gnfvBHBQ39mlUGSePW4TDogbjhBFa_wfYwitkkYwme7UPQHIGgKCFpgYMrsWwNNNg9wcV4uhoWw8f9G1XWBBmFB4jQIe19pKEtcYP5mkRUGmzCab7RZmzZdHFleFxdFsRKQLytR4qQCp9q2mQXgpSMwoQ42iY8cM4Dw2x0x578S14bw3QE_-krcCKcw6qDl5GOxvzhCEuAScYmJA4HAi42HksccRYom0TAWCBpJjbvcCTxD03o08IGj5LFCx4ZW9jsyfNk1M34sQrHwFm8bSdD1XKxmbY6mlIaAJU8ZGb0LeyMwNI6V2CISVIhH19pg3e7f3AIL56gY12hbyaV4nmUv2CVmSiVFcrmCc9RtFaVcrtaQpppYBwFw3ovs4CMmrCHfaUZkQGb8H6cJIuw9drNaHC11o4WYCsgUkkC6zSccUSovse6fIF_kChVecOz2ACcTqULPiCbsmO-rzLQXuy7gKI5ZRWfP9iY56Ea93PnuJicsfAwrth-IkbkNjxFAGsP_u_33XdbjrW3rE6yAw1EmPsHSyUxMZMyfynQ7APdEXdlCmJljClId9epIpgvLEk4x_eiIwLWjZHhLcbXBNyHOSjZQnRAQlCSJ2FihJSBBlhDlJXHG4AcySffJoUS8RUX4B_4wHV4xeBRhnudXxZhCZ9P1uF9JE_5v4oy7EHMmfLhZGa7Vgr6V6SqtChZ4SCzfflJmlBWkmgTPsgGdmi2MJiJYjUGyyRPyQFIhhX5KvYwEK8bL0thkGinNWQSxzO4BijrJV3AeHWk8LmwCkJzOxY-0MlevIFxRGwFiR1TKkojY3EVkgbrvBwKzXBW9hZRy-F5H5rsI8GoX_AcKQwFoGjJ7no0FdaI0PXwrAZ613no8PBIPsZu942R2N-6cgsLqDPh0RWtC_NMRTk7ibpFLJEDdpVVxMcEPnAO79tVlsZviycJdslDeOEVPiduol_JB3gXS8h6D90NyYZ5SXySw4XaDNxvR6_yOczLXj_B_PaPfrsdyxh9P-fBpTv69TEzL1D_m1V0JisofM1qbnWbVHaSIMclwz5hHBmKdcHnFKaGzF9v7ghYJIDbxzwYLzl4zkX5U7DPtmIx6QEO64wIUiJDfGq_k5oFkbOcZBxv4z2UqGolAhWgYVKUApZ4bEG4Y1A2dNUgQ-uDF-wFDUXvUzx58v0Ea2ldvjdn1f_ATGI70asIpUX6wT3E-FVoUOacKFm1hO6WjRGk7jbmv2xH4U_QplxrhG-1bgoccD6IdJxYIlMg8roKNcWlQcLy5rozf_UH_oO8j8EJJbHqtnI8gbuSTOG8Gd__JJq0d6Iht_vDgzhaB4TM4fIVsbjGS_PNx6MgZTJVlx__IRdSwYDtzjU6AdLcQpLxiGRDkoH8GjljOJDcSjTzjWZUSR2E72Q8cz7IlYPi-XJftqE8hMA_k0KSPcDd28QTUYlWPvK8Dxix1s7oJCyI9I4fsBgo4vn2-KYciCWaJioTxJgfFXjJV5v9o2Gw-JV4pSESlgLxdlUy-WU8yYQ4ViXzLReleu09Oo7j4yDGUZ2Mjy7mhJGZGSs81SVu2PqP3MDYhAs_koBJCDyfilCTNcuZI_fhM7ZrgWwqR32a4I18SgnGpoWzLGWtI25iSnKehxSQ8lqfNysqPt7yP1wMwUcnJb9hQA0Eo90E8jPgBmKsE1XNIlqdcWibECfFRCNayAFZrEkOhxzSzFCMQ1VyWfgfXhrSFmMjDPUy1X4e9DkoZY9SlBmhat1ASEzDIWrTEN44tzshDm9BeJMupf_6J0sQzhbKpQpEdiazpKsQybkQvGjKnol73nuv5J9-hcFICLHoSquhvaNZHhzZgpmXHClZwG3LTLomb-be-doe520fzeleWjop6smTIrtE0AIEcjdq0YmXdsK5M_kwmhblTbzAra8NUtKdIY9sFxkSzlu12AgpkbF4k1poZNWZahmVovJeoZVIUwKRiJWmU_5a_MAOmbCGIZQQuI_HMZhY4ev95bVUNUUjd9slqJrUTNWqSN8R1r8O2VWOMBHzW7ak_1KSIAkJNmeqYiJlL3BG8ZKxqxXsH_ltios0BnEwMKDT2zUS9dpV6K_nkyCH8mEFUo8TIqaZRNBxrpFaEk7nX3t1Yn_ZadBpmrNGpppntrWsr2DfZO-h8aoT98kgAqPqovqE6jEFWRbYebI7s03da7tGpKrZERxqHSz5-jcqp5sJgwOJhkVJuU7cgBNUWsV7tuhRFcBJNVNtAIwE2BT3mTj_1dEEfH1dHk5PVFvrMfEqmu4p896oVt7FHxYJTDwd0lGhJza-7Z0fmO7iV-6vbuGhI4xIIKHyOijEOGaLUrV45-1CFqeUcLtsL-e0SNFtk6lbZFa2--QAuQu-cCLFjGoPhLKNloAzV2sAn2ivKWLFfzTV6-koKcTgcEJCVUbi8pOJ_pLwsMHoGpGkNiVgVQMduKuUORt6XZNKvJhj4mNrfag16EDEUpP4ubXoYyqFg9uYESrqkrWyjejQX5dzao51ow1wq376bPXKUbyRSZ3f9sML55g9_b-WeCM23CnJgYk0XjEWQ2MYGFu-wQoklDyRLg9RJx_o6_YkKLXTtYoBSqW9Phb2gH-cSOMGYkQGnumEaNhs3IauXYSqLrH7O5qmSluUrBY71ChUIeX_DFtJ5jVa0cQ2n7NGW89RJhKdrdfj22JgAMLef95vINgw7q-9mswoV_Sn0SzN6tCEYF5EXdsq5WRCeIgG0rMEJYk0e9kkZ8SRE6-vzdHq0Pl9CqCBZtnBlrWc9IIvEHX9xZ60KFsTT34lMlZqqL8my4MHqX9J8LAGboNHgaKagP_aABn2CGr6vLC0IKEYWiXhHV0LlGwulkz09ZIz27Kx3J_SFRd7tNd5NqbgxSSPHmULx1_4Z6c1HSqB6WZPThm_TMsT8lBmooXqxqRTnFucFUtkVp-6FSt6dEvdY73CRDrIqhkI2IZ3JO6LbfWOzlKh9UGmJ084kbQz0e-754mo3KHGuLZAmXiaB5hR41Nn8Ml8GUuhNGSoEeVLartqfZddLxcjte2RObFetxvpfI_N-mGZ_00MQHWZR9IzhRXW3umHj_P6WurdkrGe1SJrpsPOxkwtsUjAMCJ5WXDZAXEf0bhaBCJGMFW7pednomIEzoQT5kdbLL8yAwLThdljOqEOR7NBrTXXAlXnIbHVBrI-qWTar8Mg28CakanUE9fe6H0XC-yrEVukSccSku1LkqhBjZq11gA1-FoEzSHEFnys0vUddrZkOTSi6p6JJxiKBYffmD_H9XSrnNBx12aVazih_Fa8lKi7mbZntzOwc53z2i9WSMtLCyf0NCIAL_6eeI1QUDKSR2YSnk1wWdFFI2GtESwU3cbTrApUwtw1tuLulbG5VPq1Zcw7xWiaUanoUzPv9ez3F_QonpI1n26F-XlUaKyET9MoahYnchvTRI8s8Gu9sE2Ngfle52QWDn9zOyPFQM3VKmhkItUo_5SXIVdalXYImzcGNe3hcKYF1HYi4efNAzzlOyLyJPbrlUuU1smVDZDqLROJR1BBIPZcGkX2IZ7hjuMa-xd-0KxtBWaerKNowVOifkXGUVKQ_FWmNq0NA_TA2UOutt7D04RO43u-18onrRBUu0nTa4r2a_WEkNyHbXtie1h9MmE3DH_4iXy0vTDKBRcqomQi3btjA6K7ml1y26d2g2rPDZcXVxZb7Es19Fog1WIB09ffJRhWVnXjQ2-9unDxZgMZPLrSQDpGBLPpIpMojKMhrHyzs_HIplorVFPPfvcDJfc1uUub73KMmPE_TvwK0M5L5AHKchWAfWu1mxNe4PGE91micAf7th4v5aprRNuRf3hvTm5ZbK5xi9vktE8K0F_PxTUkWssNyw_JFX_M9CrmfphB5HntZ91DumBj50He0zX51Jk0QqaC2gKLNb1KQ-71qOET5WbNOHe2cZ5yO95VhaBOsitIsw9rXkDx5ihNm0kF0QZO2CwxV5_khZtS4tVU6UWTd6BSa54zns4_KGN5up60DxFF046Aa86ZLKEPVD7OyNeQuw1o7ywtslbKvwIMNPJZMriHbblGPU_LkWVson62GDSPOnWnUKIc4rXYAoyV1Gm_K3DoCAtqY1DNjqMKXwv05HrNrQLymgkrDMYcv7jpm2bh8CLB7qATSXmQA1B6E3rSHExRa-4h4UTskV-wons0cSr9A77thJJSPYKMyRoJKbvz_WWO2x4Bb_t2gv_2XGSQ0eBcKeWmy0hOmO-SXc2Xq0ilq76-qZ54_m6rXyeEMypWTeoK4_ExAK03Z7Va9m7Di1-54KY0UpismiC9uVEjR6p4hPGV6l5vEwntRIIFb117p64RXSaMu7e2HjbRwlu2KsFHTpo84f2rb290lre67ab3dNNC9KTtNfNvLrmFFxlWjXnfZRnWpJCQjUt0FcsRbiFf3JlLjG4b2qvXEqEFU2AH_mUipdDNdd2ortHqu5dA4dq3YSKX28lD9vqYcDvebNioMX5TCtn4aSsX0iWlkJ00HOGNdclPS0gO9kmtEcu7w0bsYPrmW8a7fuKBQ35w4vVP7K4RTG713Y8h40vreY108esi8nYn0sEp0Q_WOswo4L21UBT64qP492o-SkDyOe9eaimPTLRF2nqX9dfLfqVoLshHgOevA2puBmFcX-14_bk4nPn1QG6Y369W4NCvvTbAP7_DqYH231-ueHuqXQgHOLhnwgRrNLCfLBodZefbNrNj_UIa9DcX2cVTTcVfpID3mWTc3xXelKVfvzl3-d22Xn0_OPEiAj4u3v625PHfdfDQ6paq7Z_7YGskCeVaFAnU9qp8f6eEicwrtpj9WQIr-oMXJ8SJd3HUHScTv9aUlYzerrmf-nsb114fwOslWyGOrfrfbafvaIquf647m02akRb5ybU5e4U0_gfsfT_m', 'code_version': 3.15, 'echoprintstring': 'eJy1vVmS7DCSZLslTiCA5WDc_xL6HETJy3wlQvjHlarq0s68EeFOgjaoAmbG4ziucmzgPXaQ3h2UZwft3sHYwXmPHcSygcsr_4Z47mDUDdz52cE8NvCcYweh76DHDYSj7KC0DbxP3EF8dlDuHbRzAzEcO6jvDnrYwN5gU647KDvIIewg3jso5wbKWXcQ4w7yu4F6njvQMr9hpA20I-7genfwXjsocwPdoPUNIW1gvGMHqe2glB1o1N8w8gamC_YN4doBf7-B3r7B578D_GUD9d5Bv3Ywzw2cT99BSzsY7wau59qBS_IJ9512EN4duCTf0M8NPE_bQX93MMMGwnXvIM4d1LaB9447IHVsAHf5hniMHbxlByNsIL33DnLfQL7fHXhb35CvHbS8gXL0Hdx1A_W4d3CdOyD3f0Or5w5a3QAWvwNN_hviu4Ocd9DCBoY3_Q1h7IBU-Q0G-A3cYQfp2gG8YQNtfsN1XHUHT95BvzdADN8BwXIDELQN1LyDGTdwlbGB5zl38PYdxLGD3Ddgdv9veO6diPtTcu8OUthBvTZwKlG-IdUdlLSB63x3EO4dxHcHo2_gPp4djGMH0JRveI6xA1x7Az6nTwjnvYPUd7BVgWGcG3iPvIPr3MEPjfjsYGxhzg3EnHbQ3w2k1nfgknxChh5twDz2DYqBTyjy8m_YbsQUZdU3xLSDmjdQFU7fkLbQ8g50009opKIN9LkB90w2ACH4hvHOHfyDgpxuTn3DvQVD-Becx513kMMOZtvA-T47ILl-w3WFHYRnB271fcJ9vTvw0r6hpB0oqz7hkaR-Q54bCEfawRV20LYwxwbeGDfA_9vBvQUlyjeMtoF09h2wnhsIcweKgW9IcwN5D8rITygS-m9IeQca1yfU697Be-5g5g20M-0ghB3UYwPdrZxvSGkHpe9gHhsY17MDaPIGDC3fwOd_w7z6Duq1g9G_4TruawNnOHdAUtpAnRu4oH4bqGUDt9LoEx515jeohb4hjB2QojdQdhDe_P-Dcv1WY2EH0t9vkOB-wg81tj85-6HGnh3ELexPzo4dPMfcwXtvIChCvmGve3rdwEuY24CU_RvG3EDMcQd7dfLGHdS-A_f-PyF73PANcQv53kFLGyh320HMOxhxAzWMHbSygXbFHSiNPqFL2b9BafQNee7AA9BvUMF8wlBWfcKPU6h7C57afoO59wsQIWUHKe5gr06usQPp4De4sf8NCPJvcHNqA-buT7jTuYPy7KDfG_ihTkjMG5jvBsJTd9DHBt6j7UAT-AZv-hPU8hvwyOAbWtlAep4dpLGD2jeQFTDf4MHrN9RnB3NuoEhDv6GmHezVyX1voHkc_Ak9tB0YAL4hlx20toHhEdg3PO8O3rCD2HeQxw5m2cB0sb_gOp66g5x2wJJ8w8mFb6C2HfS0g1k3cEENNsBif8Ndzh2MawP_pk76DqCc_wXh7JbflR3802nQs4P9dvJWnRxuv3_CD-0ipfuGvXbZV_39UCdpB5bwfMJzbOHewkwb-FHX58bvN1hE-QmvousbFIqfEJWC30DC2ECJO-g7SB5VfEPuO6htB4q9T8gx7MAL_4Z2b6B45PcNd91B30G1aPQb0txBPTbwQxVBgDZgqeMn7Cv3-tt34LV9wo9TmX9RRW58fEMd3_DrVOZtO-j3Bv5J92A-3_BD2RiKv6E9G7hD3kGNO5AsfsIT7x2UvIHg5vw3eJz0Dc8Wet3AD93z5h2MsoHoQ_6EdIYdSNm_QQr7DfncQZ0b-FFB5xHnN5RzB3vNZEXUN-wVlT0M36DI_Ib5bKBarPoJzXLUb9jX5vVjA_28d7A_0dnX5u3Pe9oOxnPv4D02MD3G-oZ99Z2HPt_QN_Crgi7HHSh-PoEYvgOPV75h5g1c19xBCDtQVn3DfDdwIym-4bnOHYS5g_9Vbqf--KGonrSDvd7a9kL904lOKjv4l_OeH5op7uDZwY_zHqXCN4Sxg9E2YNrewLkFyNMGfpwzlR2sS_uC17LBb9ieQrlFvoF_OoXaqjH94RusAfgGtwo-IVva-Q1uT3xC4TFvwA2Xb-jPBuq1BY8pv8HWsm-YcQPNjYBvuMIOwrODf9FqNexAo_6E6YbLN9g89g3PFvZaDRq6AavmvwDBlnbw1h3kuIEfSs6ylG-IZQdlB9ezBVtxvmGMDdzKqm9wh_ATnnLvYH9GdWxhr9XesYN9L5StON-g1P8G6f4nREXXN4RrB2kH6So7-HG-tVVyIe4g1R3IZr5hnBuQvG2gxB3YOvgJVZnxCa2fGzBYbmDfsTTuDYzz3MGVd2CF0TdYrPoJ84k7UM59w05R2RW8gx-Kquyg1Q38UFRP2kGsO2j3DjwD-oQLkrUBReYn_FNP0jl3gBP_N8gU_umM6sd0iWsHNmN8wnnOHdgi8gnYxQ48FPiGvaL6oZmOHUhSv0Gh-Q2hbcAmgA3sK-iOtgMX-xvCuwP3pL7BAQWfEOezgXRdO9gemyZ3979hffwX2Cy8AU-DP-GHstEfvqHOHex1j4cv36D0_Qbrpj-hXX0HW-3yL-pkGJa-4cdJUtpBzxv4cc6kqP6G3TnTv2mXmHewn-Pw4xQq76Dt4IptB9veIK3nG4yGG0hbsF3qG-q7gV-TGvbnTGUHe3Xisc43PHMHisxvcGjGN8x7A_FqO9hW7qX72sGzhR9nVNvKvf0MCFvLvmGvXZ6wA8vZvqHMHawhEl_wo3IP6bSBve75pzkOaQdKsk_4oYr2J0mGlm-w4PQbZtrAzM8OdnV95xzxGy4p9gZG2sD5hh3slU3tO9jPYjjGDmLbQRobuGPawPOOHSC5N7DvHIJ0_DcsovhPqijsYKuKfpwzbXXP_iTpHGEDvzTTtQOb3z_hdmv3G9xS_oQfmslhcp_wQxXtT4PqFlywT7CYdwMOovuGcu7Adv5vsF_jE-LZdgAR2UB5d9DGBpL7wp-Q72cH8dyBH_8JxeOGb9jP67MA8xN-TOTb6q1moes3eNPfsJ_I501_wo-Ze45q-YZUd7CtzRu2eH3CPPIOvOlv2M_c8xDzG37orW23kw2_n3B6RPINtqZ8w34yns3g3-AogG9QwHyDN_0J95l34KCyb9jP3JM8fYPL-Q37Uyhb8j8hWPb9DfupejZyfMKPqXq2l3zDKir8hDE38EON7WfupR2kY-6glw1kR1B8w16NKfU_4ddUvXsH3vQ3eMzxCfuJfJZXb8Bhgd-gVPiEH3V90NUNePD6DRb2fsKPqXpuXnxDzxuYjmz8hpx2QELbwHi_4XIw6gbaswPI3Tf8UGN7RbU9K7qfsoN478CDuW-odQPPPXfwD2pMgfXfsE6h_u_6qPZzHP7pjGqr1f5FjVlm9Q17vXVsYXuCdY-xgV8nWO8GFL4b-KfJeHkD73HvwJaYb9ieb_1QVCHvYF_X1-YGfpxvORjhE7IlWt_wQ41dG_iht966g_87vbWvr_sXRfUPM867Qyg_YdgA9g3_oMZ-zK9zZMo37NXYXm_lsYN_Ov2KO7Bl4hNOS3i-YVt990OrOdbrG_YzzmPagU0vn_BDq231lmXdG_g_U1T_NIlcKfgNW0X1SxWlHeznlP-LZtqrIse2fcM_TTF_N1AcEvINjjD8hvFs4F9mnDfN5xssDPyG_VQLg8c3WEb3DR6PfsKv8628g72i0l2-wZGc37BTVL_q-vYnWM-zgxR3sFVjRvEN7CeR79UYCW0De63m8dk3_Jhbce9gP7fifw01z7FkWGq5Uuxh3ASAPFp_Sw93SzD9-634Zh13rjGOt971fc5wpjCORn573lbzOUsds-QSY3tmfEN84qxjpPkM9zQeaG7BE-dRE0sDc80HvzVDqC_ZaJz8h7sd-ez3deUrXWHUdQUHX3iUVAnD3a4e_pmUy-fl5xkJ6eRnXr3mGd6WjoegeteQnz77lefJ7fRgn2U-nlCvUnq6ch0x9J7Tyy9c6cDm355v_r_4vm-Zd6nPFV-uo8ROkn5GaZmrI4BdF9_Id8QzQEdSwfQaf1_mhHA9bfTnTEhplOSMJUCyXlckp_OaRLAQe0wjlzONet29n-U68lN7OmvsKMgQ3rHMNclm7oPQlFNKXCWel8c9Wyr9bLX1-6hc23OW97khGeRd7itwE8f79OuteVyztpTP3Fknvvi92jvHEViW0bQD7yWRJ64cW0NHTFaVJ_rWWRPPsvbzmG-73jxkkjcf-2cbHQZw31w-T3wEnpBn8U_mL-4Q-lPKyV-lN47z6U-efF4aBzdnITPaPbfIRQ0SRXseHlRLjgceFsnWOTSmTojiY_IR3vTcyfmxvspppjYzT_R4a8cqQ22h3YnfaW-N-R0sQy0lzoH3zFrfWMYc4YrxuvNbyz35DxgTn4Gkut-zPfc102kf7RsGF8k6rMu4uIrWShrlOYnhqXUMW3995jWfkwVu_emRx5H4HX6dj2ElkVupXqxJNcCWgujL_WpHwk94iiO_4YI6dR5lLFdjcZ50vnDLkh-u7EkBl2sdV3qx0vSm8yidx_Lm9clr7Z9zckn-Spkk-frUiUPXNMII6Vnfi3fOJ4TYjjfNe743ptRQoDdLiYU_NZb1yed8Hx5d6BcfPLFu7CixtO8ZuzaLn_ScsXPv9-33wEO4neHXxzBhRSO3Vu94uV_Jw4pnSesKeBJ1FrR4m4S5w3fi4KcXd4cZ_8-Fe9P32yPu6ZZOHrFBh8ZzvcQSlh-Xdf1aO_wV1jnh3XH0q8fysGjh6iz2PZ5UAp_TSzx7mldLox8Jg3lySHz3U1gD7AiW1rGvTgBI3MPh5eR0p7OdsKF-YhoFq8fFa65vDkR2zOOujXsqDwEQz6k3jld8y8fNoqVQx1V5IoSagDdpbo1FyCcPmoeHfREq4lVS0lmJBzHl9MRKeCtvqvF83jfwcCJeFzt3U9W2Zu7whKs8qMrbbpQGeSVOPcY3bTZ314a1fdaq4WJFG8MfTsIq0SnMSkAgkPXzJfQQGW_i93NGnj8rmpc5LsvJvZ2jxhsTJkY_8SE-LzuY3TpEjbC-IbFuuPLVeHKjDVzBscwlHankq3E9mMUR5tPDw13nQTAeF04QV15YhnlwQ_BkTIWfnNdJqo_LaJbX_tmzP60xERTfY-TrbWEsa1-XEQmHIRfDebkJVyal9WfJ0pawFFoOTh9sod9vuo7_fN7yhWXyPrKjoxQGQeN-1kdNonpbDrZ8YX3eur51GamQxf7cz781huYYVl6q-e-j_uOw63vX_a7r-88VrM9bf_ufvxgNoykPTzKdOcU__zVaHKPX8gzuePDbd8MxzgfDfP6c3UBRZ6sEqXn6WAm7PObbsH2TaHh85OAzdMy29Po_EekcPLKX59zCFRrZJZzh7zHOK7zXNA69lVze-PwRl3EHQyk09E7m-nULrlozWeE-5V4G90xMoPT7fB1mwBqE4yXD_KmXd134eEd9VvQJrRAevPBlsYTAsvINdovVrgt_ndxMnn_a8n0SrB_R5_WfR4GnhPFnxYYRzA8POXF1vGK8y3JaeirR5nrLXU5MB7uu_XoCSVKWQHDnOcQBQ5mxjyPnl9_i_mH7g2SKx543y5IqeTEEfpNw31I0AMFNgsyvt0FSiRHH4xL5OoPPMp8_i4XR8MupEWOeyWMZUJbZiEv821h3vgzJa4jx5K-XCTyZbL2iKB9_jxXM8_DZEC_KiuPXCUn_TwgPRI1TO8b0IFP3xeMa2DF-FUjjuvODZ_zZ80My4HdgAbGROZcT2510xzz5In6DLyTy40u5Lf89Kzn8vGsdlehXWdwWFAnk3JDednTu2bSG8cEPX1QpWSU8vpOqSVDgDwQRFuP2Ik4sELpDHshx5LMFHMB4NUYN4XrXF2Ybu9_52E8A2_kLkXn6MX1CS8cg0vBIy-XTKdXBW53_DaQNbBIuMN9EvhoXyo4bIkHegWho5x-X6HAh7K1VM1PHJwPGQ9Q-81UmXAm-V3kY5IRIoq5Q09hKZ-mIuH0lr-WhxGDu_P_zUDeXsAu081pTHp3fMzCshBn_x0Mn2eu9NKNlu8874TFXfd6_AKDd_4c9rKfP1zvK_IIGrSx-tHms5LoC8ortf-5izFk-81-BMRcHSfK3y_f__tZPXn_7v-LVij4ryKwbXPEKhnWk5cR4HPkEgaAKkKJhZpeOdMEwoOvEUZhcfDtunhvLlEfurC__Q_LFDSq0GCMa8bghpnjCiCcmdw9-Tnggu8a1dCnCN9A3CS7JyrLQY7xmmvcp0PUKg2gN84W1RIdCFKcrdZ7sQSx0Nvtimw1zINt1qQT-SBri9g1VXGLDFjG4QxLpjjHE-XAEOPEMb3hN0Hh9P1UJk0vpJCI-uE-s_S7HhLwdkstOiCSdZ1KBegHjxI6S7__M_M4J6XnSNWJpsa_DxKvwJOeAK8J7M8SRbyAy5ZM4DnepypawnsKELmPS2K6eh8OPBFeChiGmIiS3wFZZWNhIfvxbfIbHkV7nDM6L0JKxzOSnDXjrudIagSbaozpa7odEM0Mv4HQBq4IzwGq4wQDLRjVFtF3OBzfHQydn-za-6YjOkdZ7Uydqj6vB-AKJOTlLCJpCQmEtm8z2Ja1A1SLGPi-IbnBr9iH8c7caFgwYIly5-kLsxnorzzj2FO4b8RVmnOiNhAk1uO16TcssAbeJPLp0VM0snuhBshNqJPpvATKDnz2IX-6dON4TDp8kg32gxW4_hrDYjRtBioQUSedEsw7MrHCfQce53_gY4q9BgD4DgY9ISpS6V-J7JvyZ0GJazDykwN_3Rp56mjEU5zDyKQSvzEpicRNrnKXBrfB32BcZ4GwFu4diQt8Qgo7ou7k7vA0z7880LGD-5313HQwJFBrMCioYIUAQYvQDrsWdvnbPIOquypIR0TMp6-jReIAode1hYtNUxPWjOnHWo8Ca-4siIojCWp97dqQUa3LXQoAjdaFH0IbuqrHOgUB_42N_ZAZlMGUrR--1Em4iD-WtqP-WXmMLwb2Q4uA3FTacDgTfaYIkdBNusKOEN-PELMJzXTMqcQmkRBDcEzvn04hdyGnXAOvtiK47HMi8MYjLFYXQ40XWjqWShQZhKt8RXy-BHF5yJPd2DXcqDnK6ekEFG6gbgQcpQmIrCDrspxOM0l3QyBlac2EhEIzzdrQZhjcg7umZU7-6HtkiIgJa_zp6mfW_bJ4kmsOz7pDrteRc9tURsKMzhFJVCzBG74EoPMjXq6nkxLzwDsU-zHtAokvOOH_EwDPJDRODTMHfcM9yRfnGq8qC76DoJfykzwZ5anw2IRdGQy5tJ5JtDDQCP5ohXxB6FhE1s8JZxoZIasQ-EwJrQNq5ezkHJPEi9EDrn2AkI_DD4ngWpAqeTuCZEsZYfJIUX7A6pkJQjx2xQ94IXhe5Bo-E3iTsJmDEpB1SDqwI7XpPPDfkhGu7AdDXG9de1P-jGj6x3YA_o6CmeYvrueTCdjsQnblEUmVym5XbGoiIgU7LpHjWg6SZydMRhcKlnLbYPgO9ixXBWS6UAO5H-m6SRYLnxDch1ZitkTXCmXje8rZ5KfwDkdXS5Rdz4CvOapomOMA98OZ2Rb6PyBidRESEuriOSGAkKmJULw6ZHugI_lIG4omLb8QsZBL-DkG9xwUPKzjwQeLC1YmdA-6WYKgZDp-mXoQvummVVovBIPRDESfh3IqHgWsTaQkA2Dm3j_81Q_2LYUGBO9Zilo0qeahUeJR0N8STKNygqY34zm0TDzE_ot_jjKMO9yIfwXyCWxotk2Vfrxbv0gPvlxVDJTlajZwKUen6EMZAHiD_E2iJl8qDknIl0qCloHJuW5AYnwZPPjG3UZOaGoZPLlJU-CoHjG9CjuokfZCYH-mjQaOZN4-D6BUNMDERLR_oN553NCy9NtQ-op_sa-rWWeD24UZVY_flNJnwwNy4UMM_2MMSqSHC_HN5kSK5EYIJOjAdLDaxsO_aeyE2EfIqLKoeIUfSDTwiE4WxBaVXR2iyhhfEKrNQOHSpg9hOiLkLDJWozlPmOgb0EUI5YZSjeMzDU8QWeXjOz6oNnggF46nf_At8GEPFYRJLAOWv8fE18M6PftDUngWEg7jxEtovrodVI3hjgTy-jOMR6eEMKRkHS1CoVHgaQcsdHVYACgUTmioDq5pWA5sd19Y4dXRJhrhgQxUnjCW3wacgWllFiH-dCOsXSyZakzgal0RYvCVTPomDR0TaxGdYRV39vJBBBKBKqC9w8YDIKg39Q8bgqkir8TVyoAYnIr28bjMRn3To-31PmGVdFbmT2KvMKqR1vcRofxnKw3nCcQ8zT70P99rsea5kwxvWAG0g_6TgrhQyBjvuKHv0x6VFneiCduUxbkjiTFxuwpd4lPg2l13ModVUnDRMniVkhnyCQ6EMb7sCyST4xQlbJHM34haxPyFL7wZXiSE82A9eP9s73HTEQhIWcIax3oY68NA2rbI80K9QL9eE1P6SD6FJyI_z8dSIhIR7IGYwAOyB6PMOZ-uTRJqPk3W7ihugHS9zwy46dKzAN1BeuBxR06Ny7inB8togEcCCITpwLNZ6Ils68c2revGBSIpBa0HiRybEERDbdLP3gbljEJbf8uQvGGO9BhGI72ykW7gmcVZjISLye9ptlLrLDtx-J_3ByIhsY5SbRJNRHYSjP500bslCjDDvG5ERnhFOx8f1ghYyvMkn4M_8LGI_eQ0Lk__xbNHD6IvenH1M6oapYpKVpcZPZhsot_pGVki2X932w7N4vogb52HUc6b7cIq6i33DpggdcB6iygN5GCR1B6O0A8_Vx3noL6l_wtkzT_iCl_HoIef85TEHbDDAHsiFpbQwX65BYf1YbULwDMvMsOnn8t2bLB95D_dPGbuFr8TnhByM05zoYAzuzlemBTy29wlfJjtdzW2BgoW87hHcpgt31sNBVoWLnO8pbU1yJJIIwgqBoaMWfYw0fPGPcgv3C1h905iGFNY5AYLluSFKlyUh_YDIRe5zQnBeTDLgfjdfwZeuxYx1Nl9WPQdMEJl7EzVm9lyiuNUM0ah-k-cvjXAZUJ3RDaCGTCHMXOZhUuZDCCc_oCCJYFD11puB3vdeEBNgMyRyVB-iiiD8PqiH664IFgUSOSZAo47XVeWOFF7OJEXNkJa5PplOVnxCqSOOhomlRF49Y116tpU11Qwz6veAdJYXtVbsOETNQCivlOQH_MsjTWXdW7vT5f2uPVt0YnZfFy7NIj9cHoEC0kvKxXKwpx7RR0hBnKyk4ssAoOGnJBUtScBzQxKthvLgq-FXGvRZCJdcA8oPLWHvQEMOPdWNioj0CJN4cisRCLF5ZsQtxAFTv7yA2xyU0C-E97PiLpMrfNvBk3qgMZ5MYeLQVaL44Xu7SHwHwhxGgDRAbyAnXxIs2pVnZlx-3EN54JKyFvhZcEfqwLA9HGSFPBmHdxfUgXoBR594RzMLkUZOQgcs3D3WuLhfhAUZSvjCchGUXs8S9SykCY8Ze4HnZaI8ps_jDVCTwd-Rb8gw8XqxfPI84rVn_mR19uMCge853zt1_sCDMaIv3uvBIMEJcfqsLgs87DIxkiNCdXPmRJNPHKTKy5K7z-7LYPNn4DGTMwnkkE2i553LuKc7vBAC4n16Q3O4EVRAznvoybdiKke4GxSiX8-j9fKxBHC8--rV4z5ZMNdDpGrz8KeQ1GRh0VMCyg1bqu5BE09QxiRTj554uGctkHMpJ37In-PxRG19_kERoqJIZiz6hapoPa4TL2ItX8l_aR7QPSwGmQD6lzLPbBJRkRJhdRhAN4I1tvxLWwMTVQn1yIoLfmKB6NAMDziNDyf6fq65Xjw1kWHR-jP3CpEVHqbCtRrC54XkNdhJvaCdubktg7Did2_CK3_fTPbIhIxPaAbdWiXUMRxp7bxilzFJJwlihPNZ1lkvvI3AhcbHq9A6KfLXWDUMnMDTzofFg483uIL7WaT3ykMieXvQAz0c5EgpI7Ze3TbwnVBvSoTYAsd94THZk8aBNLyx3quQtl9UCh9zZLvrUR_QX4gA9ws3uvClXNwyJXyF07Onm7t-HtaHbyK4YU29H7dfg8rEEfi6WSAyyKjTamES8vtC5QlolqqzIKogBE7Pzi693NqLBFgs300gOHCHCMEfoZrFw1SCFg8E4WI1rp-9dAV8lahOoowX0QI5UORk6JmjB1MxxhWTikOqO4mLnr1Uwizhleuc1e0bLcDagId0UldZJl-Anif65OtG0xAM4GdkCCxmGJ5zmUSwo_tk2mOodWuWpM-aYZKej_OUzuYVT4wxzSj58b1dYcaDz7ncSYGrduwbgjXW32KLSDnMqLg7B8flV6rbmISMAwaBHPOqXxKMx9gwJWIVn0QeGdwPnB_yYAQrEFb3q7OUinjsHhbPNKCoA_qFEHIrr6JDk9Cp8FuYfJ1zZrwgP556vbMh3BEr0Db0S8kvIeAB8JBXLYdNDa7OW-cphxeOEp-p3kcLEKvrmmyPYiW4cffvkaFB3SNVAgDJlmD9Qk7ct1E84XMh80Oe3MkXBb6DqHZ2AzAXFKRVcKyh8IkSsZbdSuF5QnEfdwKJt2sLK3h8xv8h9gnG3dGaJEG4RIznuaJPtA7AjR-SykHqQppcE6nRg3vf8Gg8JyW_7za4QBAhg9D84V6sZyFDcROrRQMQxDNjzUSxEWEqUIug3IE62CGI-WDP3W1SSAuMDG5L8IIMGffJ3djpCRf-O_mJa6scUQq_rm4ShWbNRfVsE-YL1c7TY6OHH2Sec4DNH7daCX2fll2VcpAwnmAoqv3U-7E_D1LbRWp0w3Yg887bQyAkxTEInQ0O1Sb-zoUTQe-As1UPKzw8S1zra_0LZg7tmo3Pe5Hnsj9rnwfe1T1iI8s-HTrM-qAFoSXkcZQmCYhVrNjRhAX4MIiUeHfsrBvZ0-OWU0oBY7s0pvdC-p5IImfrk6VtIyFcnKEMR8hjH9a54f6Sj8NNiiBzuCqX_HZ-mUzZCRIkQb6Ar8O33svDz47GIB6tYhGyE2siKZvkKV9YY3hALJDZ0fAQcGdU-CZZFWc9IMGeM5pkiVP9dTe-FKtps0KU72po9KcSJyCVxJvYq6fpPEkIBkKjPEf3lYCoiaEB45MQ23FA1fAMt6Pfh2z1IFZ1VW4Cxu_-MuKaZ2FsIEfUeTSYrhUT-HnHmyypgZiFEQgm1c0f9SqXzgdkD6NjeeoKr9nKb_eOrEMin0KDeuKyzGKYC8-5y1iOYA3pGHFg2wnTLxcsHeOuWKccHbLJV0fM5L1uSA9kp6PeSdrnekV58DyVwBfPZ0XviS8RFIZJk99-XgLtTYi7fb0i7AwldbsT83crxaP9C_N4HhiQ5C7LFCwtciuqlKtzJXJMVLnVEJBRsyyOAr-3Cganu917PXzJLMxjuPea-40umPfJI-ITSWDNKhqij1Eh4KAwBK6F-GhnIAQKAk0imBAaCA9RLRcfAKp9nf6g3oJyaPRg3cNjtZgpkOgffVNiu1tF013anBtIE06P-EQUEubdZo9QrnLef5nkUZHwHFi20Neg9akg5IcIDt33fmYkTa3DzOltwN6QeYSs95XFYc2RJFICj5AnhQOz0OGBFN2YrZyHrBHcj5D9Y9ABAyx8ZImy9cRzw6aLBTLRarRRsMx5WgU0pHtkLcgYwV3iDDN5IPpvJKM0_hzt1lGxPEr3ukkt79rOx5txN8iaG6ww5izpIqpx_ZC0sJbErcJViRD4hJCgIXw5xm0WQO0TH2HoQ8O-PNElYPLceQSXDnq9VyKaE5KQqZAmPgMSCNNPE4M8PTohIOOU_qd3IvvfB0GFoXErFlUQ5TyVqIgmKaSfDJsndvrJwwLC9cm4NFzlJGiuT3Y7AM3Mn6PfHxIB90DktOppSvJRk9MOwwFvJwkfGNwlUSQZPW5qWC2QETwkPDIzIQrajymz-NBIfpFo82C8JOg6jkSMekmHKHQUqNvmOIiOBkWCMZIc3mTh1AnPwGbIOMqf10Ne5IQ7Ch5aIgIIvrCDi3j_3hMlk9yOcs8pZhRitqsZEkdQmnEO0grkHZ5QnV-KzjSwl1tJ7PO53U1ydzjcGXaslHwC9-e-GpKBVX888YHSvziIlI6UC-3D5EnZEK95B4SiRXjIJqgsqQAq-8YT_2b9cFDWyVtsCbaMXFoWjnMTZAlUnjUp9VkKG79UZbm_1g9Ww2vt8n3YjOVcaZ338IimO9LKjIaa6gkyIpA3b7QbeVjOKFnscC005q1-upUqpxzRbWWc2g0nVE7wWPtNxTBaHjggJIEQS3DuxAZEwCqAw5th2mQ2wkMi6l_6ExyG5YMmRo-qoj2_Dzr9QotAhG5oQ4LEsHJ1tcciJPAzIuUgIs_bUx6kF1pda2_HU3mWpzsdJN4LwoLFIe-kpo5oRmYbqSFBsGTIdJL0oOuIhWHt6OfsjmS3EtRMUVXIt5Od2uXx2NNqJk6__PDOFoWYo912g9a6N6wHwbEJdRB16Tb_YZjuWMvH6gY8P93X6qe9PRE8TdOjucUzLEkoBmD-1COZGu7oPkhMypxD4uceH5n0VhyS5sl8kONWCFyPsRrpQkyUwGHsN9dnOQ_fevE01brBrWj_wPowHt9VZOWPRX-IYEzd_0pggimF8Xg8HWFC8h1bbDp_OqGBqaoroV48Dafx-ArsyzCDrZ6yf5IyX90IxCHWDEu7SNS5lushiZba3G7LoeSYrHCz4jWRl8MqOpykOgzyWJtkAWFACMG-n-TPskVcJ4oGs7Nxi7AzPAvxOJGlt8v1gYcXqAO2-hCRuRVW-Y0kVM_i6kNkq-9MPP66rpTg90Cd4PQVgYw6qFAILKEQ9SxtgzZM1gKZBnvJr7uS7YbkczNWj5CtHCLiDthpuSuXQpAlTOK1ZCN97eTRE8ERwDhbigRfJHGfJhPY_lDDch3J1SWyIiveSmzDg16jraf_ZPPrvEe7XY_HKuzzTHwmig930b4xbsz7tuTgtDCB8BIGt5M9Z2g1ukcnHSDI59ddJJbbgrpIhCpWe8jK727Lkhtl3NTtYQzuWyBSVngSjNFn0PRqHdGbszWmhNqe1VsBVlmeGxv3ILj1FRPa8Vp_BnNZgQVXm4gaOLtHKhU9h7mYUsjLhheER8aqrFu43XNHiSDPSyIsnbOlB86ElkhWCCBy-dJSMWhk-liewiojAo-C6EKBm4p4XNP8SDw7WV5Ubiqj__kMjhwPeUoz5CDnbrfvMAwexTW4br4cNTRZ_bew0ORlTAQygvis7ezRKvOVQ-Gc8Cn3cyxs4ZuT8ZxUMJ2RboHCA2uEvPGLL0TPzVcy-oSgYHnR6pxO3mkwlQaxQAxCvJobVjCt5LYynzqR2tg3DG4iZeDGPHRWAF5g9dwB93gOd8GO6nkx5A39_2CSuVoBZ4OFYpEVtH3PWpP3guINDAN-cM_u_Ho09oDAQEJQF82yurcPAqwHOUbG-lxOXCUqq2vSGtLHvcalbaw0hIqiyLsV7rMpZJN34LuoLHcmIiBieZBd-gT_UgJxYQlSHNC5fk3Qp70J2RXUy5PcwHcnBKznHjwQ2EeevgtMEt2s4iMOskjEEJgNF7CKy-BbV_WdM56aROIyFtOsTVsBCi-Ae1f3husaYQmns268S7YjVDxY2Jb4s5FuYl-FoEZZwFWJ0Gdu8BNMv6H03LQp7sdBzmDmEAcnJhLvjmxBeudbE9IbdiibUnyV63Un3HKr8SSWwF0GbhSP4wHMzF-_tfVg-RwyauBWSIZDZp7eFAepjg_kOnnkFl4ixSDyBJZEskjrEJok4hk9zNrac_I5RJWAch1ua53oi_5Y9R1Yc_4HDlQCqxWhC74hqBCYA6tAuiJYHV0vP8kFEb7Gkg9kM4ZY16sYo7tg0BBP0DXTmjAqmx7wndgJvek9CMREejiRpZz6nzWQ7uGdKDSfsfX1kl2SBSGEHE52aZja-a6E69ZbhjrbBIgrHZC9VCGl7cUZeRZuMXG9ESPphmoSQlO5lpbum0fpdvHpuMGI9xP_oWXIhH75grVndbbAQNAqzcYXWPSTYNHB9i_SCctkuR0_Ov7qeQ8IBIx3JPh1ckIJtqYk93xzvVLhgaOhA0-CodTP43J8HK7T7abpmAkR2UPwrqoo71itAIQ2j9OR98OtZ6eu-gJ5y2YRKkhEHuu9CogRipbg5lYdrlpR5HV4vjis7oe2eKYL3VvLh2jBxN6nWLGrvZLg0dAvFg17ZAkJubP4PmqJ9N28FsQ2ATOE5E4HJAN6SHifbipaivvAavxwwhVPxUJ34hm_K9HRWGxFSdbfznvA7VgMhCsSkdUmBHMvMJBugS3Z_T4I9u6g39YFWdtXX_ev3BzDtYcayh3gujbVJIXuzBDcpOmknGizAy689mrry0Ma5Ckcgxwf3YI8iMNN6a0fX89d8HMCOjKhW7UKLT0xLuRSOx-UfnCjyIpezOQhMZ9DP8sSX6e6rIoocon0yP6dVfM8q-dLxKrD44eCECZqrh0VSGMo6DQWFe7OIsNhib8eIST36x6Iud07OEc4L7cphydAbvNlq1bdRXxnL2QRYkGz4hmJhjifpDJntuALFnsoWK3UKMiYehwkNiIbzxMbbMPaQWvbbjKA8feIJ3GdTz4f9CIGCbdyz-dCHkxI9IOyMYTIe-26kVZ3k_w7VwUPMhQXnyFhyvwpojp7sJ3_3pn9R0re20Px1KKdDNA9XxQEF8rEmGGBHkxx3ZbV9ywtDCbw_Lj822VPFmvAOoidhwYjX3Zn0DIctGjxkt2HYGGx89OizrZmorkZhueXOXu302NYGItxtTtbZuPwzgTbgOol2xnmQ9BJ0X4k5Gcnx2EVL4QILmVjQBzTEsGTeNU0u9vC5dc6VVi9J0SQPVJfvlECORJiIUphoCk9YujHIJ6aRNB-rm9clnE9jgR4nnwOPFR6Pw8VLP9n2wtcx1ocq9FT9qUDh6QWltxQuKPoq6G6aUa6iKiq5BZuhWRzI_NGfHUL6XliEzqEdG2k9LcGJEdqwVoqq7EHZAOlfR_VDj-eHHkHR_ayXVzy3RgZvmrnDkmHGIHHQhgeCCIyh_V9PVwjP9dCYC2E5f5eiFeppRPM8TbuHTc-bkL_UhT4DH55oxCPdYLiGwXU_be7zK-bKBCFftlHwdo3D87PcsPj8a663o417Q4Itj-gMnwdFqvP5yFGrfJFKNjfQ1yLq-obARsCyz48cjwQqpkHYIUcbl5f7QfC7jtszuuK0w09Fq6siiS8I6A53Y5gqaGtwZq7ZJkTEh0Lmqet3fZe5ATNOT19YK0et465IrjfKth_7qQOwVNJCfCsilaCkJXDPGghC_mSpwJfIW_eln_0FWykY7jvxR1iwAe5rLGCcFXoeKnYjZVkFolEWzZRR_G1eQiu4_Z4S57Ro365UzTz410WezFZM77whQUihEmAb--ErGo5Jgz18hXVEEZlv5wcHWQp0nn3N5S49oqtOAodYoNUC-OYZTUNEPTq5JHlcGC3UOJrJAvOWcRIbArWa_E0H1_LFMYp6314jha3W6XPs7etaXUYWYaUPOEh4E7bPSFoSoY-kVfcMV7KF7EQ7s7CM0o6ibz3Be8mFGbNz3YQyExNy9bgHvIxkkFA81Rz-Ou2IvZlw7KbHEQHj8yv2h8S0T3OxwCKMsF89QYYH_GM5_8M9watp8rkivRawGP7xWMFjgkGvflcAb8vPLXgkV994eE8JCR3qZAAtRliGR9xIj4hGl0P-eZpWExOyIIq4KD8JlxzVU3WNxXL8stwZOBlrYv9lStndtQMPlVXicrtUVm1EBhDRKlD0pFpKXbono1fhYCcyJsV6VBI4ES5hNqGBMq9Yz9W1feoubw5PrC8JuUilrtpf9pOY0XjcRHyMBdiIRQJyjwCz2TAoMjHq42JMMeThUbfbskTXwPrOMm385YXQ1JI8jyucxB-YSwOWYNWQoTduERdWWY4bKeSLBGJS1iPdhYLbGPxsLJYgWaZs0Vkl4ffl6QqqwAwICviyW6y7sv3Y9eSHszneC0UxmTJth5FkmBuTKwRB6cteNPo_obXc0TI_7CVEALVrTEnqrIKdqCN2h27w9ccJRXCe7Nlo5CQPBMntBiFSbW3xS_2EMJKzghB8tTQanQWhgeK4CdAljfameTeIX5IaiYVBu7c5ATRQqE3C00sMeCJRAI0DGgiCvAWwl64crMZp0gOLdv3lMOIT2oIt9VE6EbUJTH2JToS4GrqljQfiXUmonikZ1MIV23wRGIoTxsukbCJbA5rWb6usnyHL8LN5SHWJN1slcZbE4rHs3jcNvaNYHQ7vN9BSn-rjPENzPeCUrEcqJHmMCUp30lEQqUf7qOxKFZLk8RQFnXY7o2deMrx2At22wqcT7sqTu6gWtplNSEEn19qjl_Kq2PzLfwbj9QyxpinKvhxdronqZkIvV6IxWoSyNLqWsxtBTfiOnSK9Q4dM3UPB2uDxA-Sb7XjEioCFbL5EElk__S0_aUezUATLZgrnr_U1-LHUh6-PbpFgx9mq0PH0e2NgjlYc4_AieREMshlEWPEpoLdMfDm8cZ-p8NdPIJwGnCDgD_4WlEruHDRaI07OsxOrIyq5RETLDwWPAm5HjSa-CAZqyaOX2QtrSi9rKObBdJ3ruZTkibhr3vLQ319Qd5Wlc8arz9XHiRuocNs6HmgLidRnJXxXZPX2kSCmid4kTW7_Jx8PVsJ50FwtLiIuGqxkQU7PBi8FD_l8d7WsJ2Y3Q3zJclDHO_HfsOjWNr_EMe8bp4iMYKrtQkwO5PfjlUy62mfB5nzspv7aG6IQWbrtNcEY3ysfLwJwUht4krPni8WiW3CfMjYbt8PDxdIjqoAGyRII0lu9yBEHsSMNaAYo6kwZjWojdBcck9IWlIR7mqGrp5iZisvGh__wm56wbZXyin2fCXuhqvyqyFbxIy10Wi1wLS87yYfllJXaTtaySN_T9VPIsnrNt0Kg9nRA1e1sc1t4pfgPYadFfg56Q3H9TUL73nmwwkOBEa4JCtN5Ff4PssvWclydQK1D6O4J2473-3Oo199rk71x4zGLdjGdr5ztSaccKoIVbUMOqLWiVKk8epmgRvbcHqL2kcYnude7rBl9xIOUixpFRl6IM2mx9eYw3APD5ZaWKJYYVgkPmyTvHRI0O5sQoefTNUq6sAK9stTj2SHCV_s6QaZ6vK1Wg4MeOy5uKavuvIUhJh4P8PW_hNXKY-t2K2RCAnRU51XemrWxNpqmXj-c0CkSMrwLsLuAwvHoIlWpgSptoMBLhkjicnjQBge7HqpMui11Y5qGgIrucJ2rNdnMtZhOwkaOjAs2lt5axA7uw1_w2Z2rvt1AgEPodhyaCljvUkZDZ2y9tLJlDfONpv9ZZAja4Cfa1gPn2EdEP9s8b6tPUjyZqk110UGJl4GeChR0t7b-bqlTJInihAc9IDDQxQiciQnuNlO0CafDbt0PUuEUWEyTvPur5cOqzoM4heBA-949Ft0Vu4de3pPiKgTN84DyXomT6rcsLD6kEsj6UDbYBdtuvvwyh4gsZgtny13sbQtcC8lJ2dWNZw_rDJXc6x9-of7eNw0QdnKt3Y55hQXxG5iCDDOcHnzlpJDb_skSZEC-7AUZdjCnn2_CXTlnNbWRFkYIomM52GiAyV88WMsVom5MdpslQ-vdTxECh5SOdYhDZZl2xUiniCNUO0nGTAnXCW6aTItCsYtrYb1aMDGYPv8SQ3naSOKFDuavVdbO3KArGfVJ4GkzcgF-lKh4IaUBya2I5yebAwsivxhU-RxFfIi9DxmezrzqlkvHfpsI92w0HAGfsndlJzdab2JrCTCVqy6wSjsU2nqNHgbK2ecdYdzlLEee7U56syEU4914Oh2z3ZyM8n_Qm7ZVjBJ2jw9JGSQSZXTbbOLWE6qR6P0gTIKCgzMEaXgiZ2UiCz_TkXrIDr59mbS3LARIqJiYbI8MD6R8GK98GWKIBufxIkJDyEovk5iIQW4Wc-NWnsdzbPO9YNxZ1TL2mVGCCdkjQWcAcFxqwn4FGIJbM2Mctt66DiZl5iFAGhn6M4ULasb3XxGosQDYElkQk8XYZ-3Xa_V2GJLHjzGz-6hubfnkWJxLxddi5ZO6lBDGksZ8BJHl3l5FoOg0wi6jq6AB7e6BjbgZZHABmvCeW-lIZ6DOXUSMPmLEMRaVByKr8SmHkz0fqfq2jMNdPlwM9_p-pZ42bjacBwrt-Mls_JdRvnF2d37hkfhjB6yXaxZvi8TOtz1uuxvyc8y2_VT7h32OS2jfu2WfnuTU1sz-UBFi5k_sv559ZraZEC2g44e_hPce-C1sbnfSAxKxG9iSraHdmAlXDXc7T5lnGQxbs7jOH45kfWe1UIfHvdQcq2-k1VTSGRLOxztGGOZMDbbOh04h4ydjjp1SwouTkhDMfSHdMRzSDZ1PvZE29MH6UAyDOuBnHg7sfLuUUqxw_O88XvL3suqnpu2rdrBy1NBbZJwoUa4DrHeo16LcC8M1okEmIX7PtfLAzu7TdhzVUOz9jf8skBrLudvkCNKIP1A1cJpgQ5Rb6767qR4h7L7jph4PG4dItY9WYS1mXFtzo0Qkzs4aIJPDjhftXLZCBlX-Xiye3sMYvSBXbMwyVpTYi4fjro_b1vvs5f5EFyyFQqNJE_ILNaq6rEIa7Itac7MY91bImwEnexxCIjbJpFPt30_hdh8ieTwVUzFUqx1jkGUI94RhC4s3j43vGEtP__A41mkI_BBpMsQ1eekPwLBi0tm7BzeOeBIRMzbHnv-qVqWtCbwuGHj-NhzKcnSrjV7mgQU4Tz8vkdQEJpaso212qMFi1a8Z-t3yULct--05a9xbIz2gMNx7QRCx4pMbYz7zFbrrLEYjy0IeO9ly0qzdK-4PpZIkuywH8L4sAnTwjjy7F_TU3cvLzvwzOoy5c6U3yOlgv3UzjeqzyT4dO3QArIUT8uQgk6PaPDgcVqBz_VBMyHbfMPgMdnKkcJwNwfKY2nstJuBcIj1VtQ5EaWr6iDTxXEI2C72aUUGf2K9AQnAnmY8zrp1RBoSKb4dv79HlQ-867StE5_mtKk1RieTnIiJ9mIKKvFbksHfrZLB48peitssVozjQNHKEDuhcUkb5eHencB72bDebIdw_gWh_bK-ttskdBLQb4igp5XYFly0o_JQBHXaEK29eBSM-uLKZ8PEsy9Et0fGE8whNyEeXA0WfrtrbkXB6spCLmL01ohWS16rfe3cU4nn446Mk3LgGYjwZmMBhLFBhaBTyEPIM2yVP3vcr3HLB9pvMbPuAIlllSC0Nh9ZcnlU1N-LIiOVE8eRR8hLlBNhuRYc1dlU6Mh23paIeA5kUUdxVaanRUh70jka-u3D81aPr7BPLjE72AUmyPPhNvkwM7el7w9Sw_2ht9-vuhluNdb7rbFb0l-3ZYJHpJq0k_4Y75MQhyfG6bpmt75k2xYFuPdoSViX_yREGJx62O1xno_jVJY-zMT0B_I5rEuwuQG5cB-2f4_eiy9degJSlm9lSax74PPW7vIdX9g2epIlzx5RvHjWuNKaNAPZtkZBEtsqVJ31gLkMxX95fLjQ3lQ9W_bwCMu67kTe9Hj5fu9qfw5yEAJ1u8mFqLph3EGF64AbewqT5QszI93IrWjG2d26QJCMFd9tyXrXYFLCOkFo-hZOWOTr-0FtgyEqRAjwcKdmkPuNhPatkqMfy5CDzVX87Rz4lxEfvopJs84ewQxPue9jWDoAVQwdhkiM8vTwdgATPBCpws9td0ZKGoKdBnNiKhY9kw9tcqpO3zsvJ0XAl7o60ZEkdtqie-23lEaxeBPXiVyR3oG2HqxEQkT0Wd23rMgCuxiQrvau2iO2NCKhInW7ATOXQITmS3qC8zRC8OVBExTEMu_uaC2rH53aM2TQeN8NYSLGVYeikA0xpWp1pdW4JBzuw-764aSpaTTFIojjBHqeYHVSDG5q11uqHgLZEo8CVeDay4VmjVby2Ax5zssOB7dEiKLWdj5OkSHXt-QgQ5g5StypSrao-fKyYrHxQMHjiTAKBzdZIV64DGsvSQJkZ8wNP7IFPTrJ7Gyrpd7oh1I8VxS2JoCnKVc_H1SwTNR-8puLuqzT7jw9VcQl37TM7fVdDfgw1MtJPAp050hhiK97fVzvWx-pLHZpf1Cz6soDDVJEc8AhMvPIa5DX4YZkclTGVBkYXw8njpGmbZSwc-E9yGuxe25PgPEAfUILPP6b7jh6_-UNXCep7xk4psLsst23WJCGNXXCmhWTaxhhiyfeZFcLdOpEhqfDjrRinb-VVtO2CgKWoQE5SB4oWHe2cpO4Dp_15P1avSjQ63TbddG4bLhksUC6GNYLax4V8STeuw5SUYGcQTR8r-caCnlAHHwfYyWso_SgnDCt6V7KAT_MJKTo9m9A-vAh1QQJgXQgVYKkIpMmqb25T-NIECztsfyIaOQTeZGHGenv60sLrh91oebxTfCYk5u7Ak5WnejBd19ESWdwQPdj4gmdyZZpPGad8tx2VDanfZ_vKg4hvCZ7hkmVHpFED_MGTIQLG1aCBLeIV38O-WJEz0lj8bzAoUfZDhf90jFipB0CerIPIMDJ3DVsNdiifSNWPDJLnhcQB1jO4IYC8hB9_vfJ_PbrgMFV2xB8F--F08HwSGcT9TvC_3w8emfm927r85DN7kJd64WzyCnT9brcw3KCW8rY7Lhwn2WUdVyMFEtudHSSP3pP1jfhbWFGBzHw-36wkzpsISeFNDWgs4iz5wvNw2G-x1ZAUjBReXUITujDjRY4iZ5nxdpJLbK6w2O-dy7N5RS-YCsHLDmt5r0j2PGANLvt2YC-8PR4WJ6SOwqJbEMMkRSfcdW1RfcFk8UPt7XMqVykUKT46uO2RUgnSepud8oP5JcVKU7aIRW3GTwYOGAWKILDlhbfAWrB-8BjHs-LMDc3hDrx7jTB2xudoxkvWC3SPO3v2pAicbUpWZOAhnfIFMmAJFh8L4jjmeIRuAZF22OlMBrCQSF9dURUzBklM4Y74ZbB2PlNTkcyXqtS0F5Kz5qxIAQUgtcj65eY896Ev8P2spVf7KIO1ok77QbajNX9NdadUH689_IgyZ1CNzPeRhghCj7OQfNNfPxZKzPYTOLhErnd3ibUk_rJsoJu-iCHkM4il2sHntXbR7iJepZA52putZOJKEMICclScyLSGNn3jI3uGZsbb8X8ByuzXQgjKfzvjdWzqvqAEsRfdiSHg08cFGltweHc1en5B1oyoc9gY3cIJTp3p1hG49gcqA2x7Yxv0kDR_U7axBrGHfAr2AMBBpUNk3ndkizWFWIyOO6FVIrFVMpH2SE4R_eIxVzmcZKCLRW7wPGe57yWc8qmHpkd7kIgCGTE6h50TjzpbG69V4yFvc7o5Eae8O3JS3NmSQsIResCbvVxl9a71ZCibNHRrMVRIB63PivURyJEsI4P4_KQ5T7dgLfB5lKOGrPTmv-bh5LStSf7I-egGw56TqhHHiR-OjtKtDh9a-3S2bBx8GRhTg6gVXfwlajGw797ukWLTgY-12o8DmwgK59rvGgz2gTbXarrm5wWmdYUFjfdYT08bkeF8nAQIn-RwTXgceoYPN9mMexa2OamXy_kz3X77m3iRDEpFKxcfK29hg96JhOXRXR7v7hALATq1f8sBxYX3a5wIE6uDi-MhWfDMmErTmVr9o0hJg4nzPi_w7dhxWqk0GgURHBA5ysRhZw1kydycQwrbJ1G4QgozNttVZvC9Pp-FKsKNITqIT6kt1o5gU5oq8Idj1bjkqItre3co3uapw0RMEBSHTn-8N_f5NzGYENZ5cmE8M7IY1N3N7eH-A2HHllkFvk2HgU0YeXuN3LF2a1uUgbPfuTL8ls4WVzvuG4WMhMQVwSeq2QJA5-2HHDL6SYhc1kWJ9lgjqNG94hhGtZSvBioNWnDTdjH3oKQjr62UttlFX85nMd12xyaoiNck13jPN55wO4vq-mcMI1nvWQyUioCC5lZ-ApsytonT90UGnbkTfzMsbGNeIbE5DMdrVcd-vDaRIN3WiW1GALkgGdlhZB1q9wH4b-sfq37XtVk2ZIPezSbb-5xCz2Z1bkRu6I9m31CetfBcGTl0GD4zpqbk5en3OcKsnb5ltcRnfZWTVv1esPSWDt7km2kchRRzquY2lIZ0g1XAH99i_0delRxkpJns-g6rArpYadSzMOmpuqmqj2f73AAqRt1-UJ41HhV83OQDhH1oymc9MvjdmxMvuoDN2wuD5fhIO3Clb3F7n6rqot7q3Afy5GserOT7Vi7mp7m8eu1m7CqG-12ZkBj4I-O1LhQPY7quK3EJkbbMMplRjLeXI0K-Z0IbEjTWJs5h0Ohb-tEZEyWmTxoawzD6kP-YzVvm6KQkNBluxRgN05niqehUyn7N4_3XsdFxCJ7-mBPj-3WjtU47UNO19nepR6g_HanIJ5Wx3a7F9dF2EN9orNJnjUPlxVwY2JwxViJg7We19E5iOC2fgq_84jCTVOuGQF2ElYmKsm9OYltcQpBaet73YTvdhFIIqKDQzoRf3o-KYd_mr21FjFYa3JHa0_cN151KcF2DnSQ-rPBfY_nr6mJKEjwux4nhl5hTqvJ86ucc9rlLHLr9R2erSmCJmzPqWdOG4FFOCicJXbGwFI5Fqpd9hPP7LxRc3t1JAlqujxrcM-atuApTOaZn2RAJ4gOlLUS-3zh4tKPYq1zy3D69TWHp0i5DizWIjvHErKmZPNm-r59HMWP6NJLkHCD91uj0BArZPGrW_TIDZFeLcdQ7Twv4YSnPI5VMjgdhe0hPSwUZguLkclzNXhnc8yYjZkrPzv_ThbpJkpCK12Zj7dGVZN25qEHHZmA74jD9VaJZLn_o2z0uP205WUdt_C4rEIdPMN7lalCskuUKczaHS12d4tCXgWOdZVvXMXVnibZNm1QiX_P3O7nx4kIhBKnSw1rQuuaTmbT--0Ans5j93H37GQt1iVOX4P9wlBuK4HxtWLnUUhW1PAt3Yos39XTB59lD1l3W03VXC3AtBWWhOnM0htrto_HUZu2Fi6rU6i5Y7hKAS2iulbbbrAv5nU8Y7UYAHvN4_DkoTe3mVqwiO1NlURWdN9iKsPwH9KhNbikyuk5rNxbYXFaXmo_u_s-EMg5ViV8sVXO-vrpBDxtrFlvYbMOWSV7elugNSqphwxLXE9tvdFv1SY8o58mASQUSgH29biNgolarRRtK4WMTUK0FZrT2d0nmvW-83KXWzPj2eJMLI2CwnGAjm9wNgFX57wOp_6hp1YHzPO-TkxwOMYyi-Y5ka-Ti76xKDrRAg8jIVhUbvN0uV6H_qyrWsIkraPP0-W6nRhL4LVD53FeiBmqulMQyJj4tQMx3WK8Lo_LyQJ-0WkhG_nvWnNOnX6fmz1xRPjgUA2LAxEQzYLdbGHwadc64Yx1O9r1ks74DJ7r1VcMwx6jFOp81pNuVlwchqPHsW0Y3-l8RQuMfYc5_3jnfjoN1DchFKuFnIbXh5UAz3Ffq_u3Xp57ri0GqywVFDx4swvLnA-HIVjETPbhgq2xqN4M8oJ8t0IVMerNxX1leEf2zKFmhCAm6khGdZgHU7AZ66twyWjrGF-0Ilw614zod_Dfu0erhz1H-PTb-P3kbj6eFvF_15kQ6KQG32fzLjFywL3g7U4hJ3K216E30T2GA69AXiebuzFMB0BHW7hJe3Mu3obnElEGYfBxWOgTnQDfLYxy-NH1l3HgLcEGb9tjkkMsDyfET82SFSJ8kLY9RQuvZwfNPhU0SSLRXbZtkTkaYk0pnp1XcXpUPB3aiGlnx0xw2w7kJYtk480JifMVQw7jOV7f6u6sK-gSrgu7dphSWtwTPmJGuC0EJN9jaXGlcmIY_N3GUMsSoQDj86dhnP_9UxukrtsBPp4iENuRP1Y38wC7LcxQvf_8rQ3j610WHoo42O7Sp4yM0FsympVQuCgS53Uq94qxKJdg_fLh-KAVRQmhvsDB18Hood2pWs87ukX6zh-GyRNRkCgWZpQjPE506tZSGAGPZpkLhuKO6foiT8NuiMA6H0Q1zIRBSUQTlJDvuo6yCEFzN90TEm_BgdXcfre719l9CC0HTmWrXsgasMVEOO6-p1AqNBxcaNtESM6OXWsKB2oZi_J1hk-Gc3ERmQ-M6-jjLtxJsQ72Xq8-YYnHoinLZ55rOhvOLWVPy_8srDrzkYXicxC_66d1DSxb_qldrcW5rSp3Or0v0IRKWQTi5fcJE57LrogWfDdPJq4VclZ5JXIT6W00U1amq_KkeJDtsV8CYgifc6s1rCv9z0VCCj3-TuNay_6_rtmpSTBK6Gx6nFPnT-0YWS0bMu2y6tHQya25g3KvGkKkhpXWkHe3oFYHhCcISOgLHyvOPrIrM2Y3aKedTA6Fa56psATxaBZc9xJNPr4fIydDioVL06M8P3GuSf24pUOkX-cwQy6j9adWrF0ONn98H7k9YtNWdKtylOjx7Z75oxtwjuTGVllvOcGAnKrxsLArWXvkjUHh76RcaL5TsDGSRK53IJ9FAY91vm6qWd2QEW-Zm7CrFpVNtGzT83AsNq8yG7Itofl9PZcyo2A2XJRbzitrWXXnxLnlVjc5vBpRn9UqCA9x5pQzks6JgvThJUvf45sd0EXkdaHDepfLem6LsIxVzbdGRWqYts1V94XP5S7JuvSXNHzlF-m_PvQuLgZrURZfW43IzSkNfwZSZiGJXU6JsHvokslkp-V2D7r1_eXT7jZZZlX_fLCRo_KaFrviwe10kMWgPJM8FzezixymTihft-_e8B8DOGQny8HiYznvaci8o6WvJCIrIspZ0dxPdLKqHejuxjz1WcOI79G4C9Sjx5HSS5vXfGWDU4ivsyAqo5Xwxep5BP10asr1XKsxhmU8NVNLEVF0mDcu3Kt7qJfE3CkhxTEM2GM-VzEFORzDdC5J-su_k_RS1wSEEJzp5Pm8zprsiT18yVM4bAiZ3J8np1hvtj_hPpyTZZ1YameHI83_BxngXIg=', 'echoprint_version': 4.12, 'synchstring': 'eJxtWAuW3CAMu0qOEGx-uf_FakkmkNm-bmdnE_DfssDsbvfll93eL36J_87fxu92Vf5u-WZ93-v8eKPnNZ9UfsNny-f1fb_3OCWeUu3Vrh0tV9XDKn-1rW8tv9WPbfVY-V1vr1T9X3_7K2d_Lv_nq7l9pJ4RWLvr8ffWUF9Z-qtRlqXd49C-IvXrgR06vn79RmXlYPujv1dMt331iGD_rPaPFTWztf7elp7W7Sg_bxR3Ls5I7yfn3vW-_-S6HtFeEk-Z7Y36tvlbm_X4vfUuG09Zq26_0f9ff1jGbtnl_9Frb2RP-06JPeO-s_pr9fn3lrvr8NeqraEdcutHa73O6J95aNf24dtz_vbjt_a3jrMGPGrA3qo7u-vsrzMny-56fe3aGlfv1LRl6z6tVTzbZX_sPH0eP1k9EeDb09-uqIddO_enh9uDb-XrWb-2LTWt2Bhx_vW1y66FLRsZv_2_dI3rix0rGpaYc8a9XmfdfbP4jfzS0OjD33e7Gzb-f-v6m9MvXpzR8UPDro-d6348-6LUkly5Zuv621kbi0_pfvhgWb-_tm9sHO96_2jzH01ndL_e_-3C9X_7L3Sz6xc5fvH_W4m_OH1G87Tid3qs7vTMxrerv52-q_6b77OSzpl8fj89WFk_NX-jsnv57LSFJitn9uJCvb7x_LW9XeU-QvFbmv8zcQd1hbn9qNgh35Tp3NE-oTzl_tKb_Xc_YPLU9FsIW_-81iAfhxz_j9Yv3EmXXf4ZLDvVXyKzi62_wV7gsgDnW17tR-tJD3Zj1UvD_xy_41ILzGNnj6fjByi358vK1TZPrpvXogrfUSR6t2K__On5r17FDtdWPQ4ahsUF1uj1g2elUGLY168JScUEWbGwQRh-DTwq9tA4dxRkIDfktOdqekmn4lktV5lXjUehJTaPqwS_uqEh9IXtD97Epw18YmG5qmOThdiKtaXy-0PrCtR1qaDsUFjpa6eRPXf0-2rl6hzljesG5E4KDzMrBVaI</t>
  </si>
  <si>
    <t>{'meta': {'analyzer_version': '4.0.0', 'platform': 'Linux', 'detailed_status': 'OK', 'status_code': 0, 'timestamp': 1444627068, 'analysis_time': 10.69497, 'input_process': 'libvorbisfile L+R 44100-&gt;22050'}, 'track': {'num_samples': 5191158, 'duration': 235.42667, 'sample_md5': '', 'offset_seconds': 0, 'window_seconds': 0, 'analysis_sample_rate': 22050, 'analysis_channels': 1, 'end_of_fade_in': 0.14494, 'start_of_fade_out': 225.3961, 'loudness': -4.008, 'tempo': 137.993, 'tempo_confidence': 0.873, 'time_signature': 4, 'time_signature_confidence': 0.96, 'key': 2, 'key_confidence': 0.899, 'mode': 1, 'mode_confidence': 0.949, 'codestring': 'eJxNmwmS5boNBK_yjsB9uf_FnFlUe77DDg_5JIoEgUJh6VbGGvWc8yu_2ntf5979q-38el2nlHrnr7fym6v3O9bZvznGb-7V6hl1_HYZPHnaqW3UX2XSYWm3j_urqzfXuafMxqpnrvfrKfv-Wjnle7iW9mttt_eZefgMI3ZUyih9j9Z_7Y4sve4tvWd3bHOz9dvYYr_tt9vc_ex7f33VxSbvbG2d-uunHH5dfGuyI5b0YTbX92TY2NYota3Z_XWwLX4tZQ1_9YStzHpqr8ihNn-dp467EESv7fvQnvM3J7vi4dIPC_hD-y1OMg6y_K3CrliZZ2u__FDOt_Js67dGdvW38lrs6v1aOf46ERYXwOYVO8LqSGLfXaeLMnd5fFU2yaki2cGM291emZL1fzzX1--e25HWvL9TVx5eZyyu_nC3785qXQzRgQw5Y-m_W9r4_7D9Lif773Cwq1Hv7pfx767LUqO1Mdc-fBIt47YW8ijeLQf7XZSLs3Quk2tlX_30vmtBWziMTyH_1Q_n458z97bmvWsxvmxVbdqlqQ01OsELvdfJTmod7JZToBVnMlxDNUASvMnPjRtGz9Bxrp7fWzvZBmfsRe1SE1DNs9iLRrHZ4EAP7jqdhZUwVzQun8m4s586LxtCvWtHhRBnm2Wf0X91eP1qdEdCCN7dlR86iMJf1x9DjVJA-zSMCXM76MHiuTlcmSX5nd0vZhg3zauz_rjca53D_a8yJztmqBFclG216ecm2_5hW5xwYdUVPRz-3lRJ5YTmeyvIB31mfLq6vZF93t-F5RvKuNdSfNvbRoPQnIum1O11t6nl78J2t_fNuE12xvlR7PHj8K3uW6togHWc1ic2uR0fvs8A-aNpValiFO109ISfryY0CzLfhRcrOMD2dx38l-M2r1HpAFNIlnGfGXObiFRT4nawk4NNbPAFKaLZE1HzyPVg9dv-3homu0WF0YYNEk3GK-Awx0YDHItmPD9AzcL7gbMxUboqviDc6GwFF9QIJtTnwyUiF64TuaM-AAd6OfkeKMipygB7uZ7pBBsG4BoyWIy1FDaEYSIJDgxY8RrgoaIwnGIvy6Nh058DegdlmgVradrhDyjFTDBHxrnuuvn8mujxyKWySMcwf0LW8JAVsQrWAT6VkycGr3NRS5PAtj0ogtAYDntFLuw26DbR88ELV8EjFFEHLan-rs4xxjh7fj-CI7JCAGhnC8KxZz7ICXQHahd3eoP1LaCG3peFAXL8oBq-aYFJI3JB2mAaesCNMe7sj_1O9rNwJ2exv8ViRahg1yy_Vlm7TLCiBejWCgYovSAdt8lVFy_vauujTs2vY8U32lEDNX7-npbbL5sluBcecj3ACRFjNuW5N9ZDI3SSRcQBa1BAfw90oZ1YvxfRg11dIMIu4kXRTse4FxxvV53VWeRedclqC-B9BR3MEJ8h-ABTewDBjP0q2Im2iKo92KZPxFf7vGaDjc3TszyAqnKimOIR6wfrDopeVGjGAbvWL8rszrquD8VDgwAMvEAZD1tZ8yLgHvDrgMbmTTYQsGPD-BGdRR8n5s5pUfYodtHFccAb7zbVfnz9vkV9A0XeDjWY4xdZ1gUGdrGmslICSGgNwRyio8s8N_jF9x668e9c1-arQMRWi9HO7iaB_sEPrgUk6M82fAIRh19InwDMo__lH1jkkp2wT3_X9FF2fOOa8hFljj-UGbQ48uFt4eaWUAmEPUrC81VtCNbhNC_aOFr-td54q00SGrbLwUDa6ZOSNETfWfH45F4Kt-sRa2d8NSHwpQRlR7CPU3TUmnMG6nADVdd9GQt18ic8AQ9iU1wmF4TWe5fQM7aHMi2U5Wq1MJiwIqwbqB0a4w_YWNj-5fPhcngCxK8VDrUHZWvsr_h8F-pBFEgJ2slYKHueBNECwkLZG4tFI1AGaqOdE2geD8oK1w4AQTzHA6-u30HfGQe8ihLizpzwQjcbOSEtYMTMA6AHhFhcF97wawAOBv4bS_WdWBVXCfyoVdozdsd3lUnwTTKCYi43FQBjJ0BOHGFImm8UPSVjDz0O_3fwzIx11_LQC0T4i4Amn-vY4FQZpZQAPIIQKgNorMdtyINGEE31A-EBdMzeq0ESKCmINq7sRfQ40G_We-QNDcJ_LP6ldgDLvDUkc3heLH5hp-wbA0W22kBrMng49gyOMIacFdabYWdvrAPxClwFPwsKdMYiGogpA7j-LqIhPPYLAijcFotUoBA8hS0Fll40nmG8YxSQR3wscQkYrQCWB0d3uW-1GnuuWq9c_WE27vtIMGcwS60DOuqOfmAVMAI1mRM-fga57SHyMxDF86A6-A9V0UXdWD2fkrogMQGWWztSmQdJmw8YtTBxH0EVU5vsJJhExILf45OMl6CIw5QVseIDKQkSy0rGwDpDgaVTY8f78e8tmibiAe9eVBTAmsEpVJ6vN4FqhoOJupBDtHSGg-GWro6t6t-7zI8NAt2yp1BwkIJXUMoV4MEtomuwcsZfbMgZjQbhnpIYdnHdJWOBBx-NzldI2grwgApz14slrwc86M_hfEAmJPmILxBoXBfjRJDa-xI51iNZPAvqI4CVKHFvxHbz_SCLDAq0Ub1fmMj6HN-d978DEYE2g66wpmu8BhSxYKCGvXOLRjSatdvAaPELUz4aqoz_E6JXkOdx7AMNWEEefCICAWQYa4TAJdP6sxUgQlGxFXSKcXe_BIaDSJLho9TAEFfpODYI2tbEwOuRLBAKW8EtrZAs3TIKfZRnWBZ6BwE__i4I8f6UthlLyE0QDQaIBoIeRhTYkSwEIF2PZJUBGVDD11Y6boq3WS6cK5S8ZLsvkuSuMHilG4iCj95xDcpXIInbwnVvb_MYUfAwuiIYrJAs1HVDSP09EMQYQgACM-Y8vs-ld287EeRnUFrsTgiZiAM5GhX34PoG0wUOJmYMAJvn7N03JN2QDlibwe8O7-L-pxeGKmVjAgrBFRLZ4WExEHTG5xNU6TAPKgc-h2WgHksXYXSpXDHgqdkxDkgZpZx8PyB1QLFmuPljp6gFLAH4RgcYi1GwSFTOYLebUCCCPS8okV0-ieIIcAI7tAorghZInx9icd9Cn2xfao4iQxrRaMbn4U30k90kouyaMp9ktyFVbQ5THTXIIzeEfhBGeLpwKh0rLg75MFHj773zFcEaZIXmVe9Ap-yV4XDgFmDkDkJhJrgcefR-TMq8EUSaA5lKkdbvZuABQet_XnBJRPdjUk3rgpwy3sHYjqabcVEVRe5wr6REDMUmaMHFyRfHC9q8JuULsDUFhKGCUPJJg0rQl42Ch-fhG1oE_BDDneAZh-pR1ZN8VzXylFnM33lBIxJtbpHxeVmcHkTBGZXzpY_YkM5J5oQtgpcFp3iCX7JgA0sVQ7zC6fIe7zB2v3r4G6g4L5XFtUESfHMkc4dL2smhnAdXaGJJWoCJHh5z2AIRIWP1dawiaaj-LmChz4S1I-Gq9wejx74RMWMTXjX7kVmebOMaaOg7GIc4of6GamaTbpNQwsyMJX4gQjyWgKzHOwGslwTU8k4QivuvLww8L9EFCQY1uKAThPqehyScj0UlEXY8cTDpSHuS9TgvDlwmfUDbkOx4QER4lWgwSsiDiAP4JwkvwNn0lONgFJ8bhsrT_JX3SJiP6qGQJ4oghJrEcyxmecOo6nb8MAtpcigTaC_LJS-90okglO9fBMQvAaiXhAJCjPclLWxap7IxldAo_KkorekIUJy36OIcS6uq_n1pKThWDWDdukX0m5xXnSbsIKU3HKsLjjqN5PPKB3cEi7_74MucyDKpch_HMsacJvi-jBc4M7bDlZQHyuxp6u--lBd8nqND5G_wyTQteOfnXoYLFSNmMx0wXxRMNITlDCdq-X_WVzoZgMJcgStiMcYzVtxMQfoB7HZ5epi72w9e5XhG9ozFlGSuCcDZX_hXNefAERlKtwxrlB_nSRTIvzEudPUmwQX7NFHapDFiFQrLzYPPWIEMGVLI4r2ZYp2P7Mjs3XywCcRBTjAGxoITpy975K4CTlV3joPmzfvylZftIE7GiQKJfjAi84XFFDWYa_RYEq88uILP3yvHZsJA0CikwiBxGIY_BgeYtRYqdsnA4DNzPCiTgMGfoODJaZYwMPyXib76wE6Rm8WA_VzJlCath8P0iksm84WsPegQnZu5bOxEG80mkusCo6frP3UPjHgRBFkvLMIMK7fOoV5y-CUUlpro0cLURIaaRBiKYh6fNTBNoaiGdakcS3XyswG3YQw1ZK_VeLkJGbxSsmgCw2nC0JDfCf8PkEKBTSOZfzlJpnPLUiZuSwhHp4zcy413NMHCJkyO5AkxzYzMrh-BMV2_TLmMd5YtrJvS6ibHJazlsyRcgTAghXU_EJf-whwJrl_ZZkr8bBL3eF1z1zlckGy6nTpz1YGymSSOGVEmZJ_Pesw41vIIGPaHip33zlp_BojPdOKESIIQ0LqrusalqcuJ6-rL27_qQ1NkNZB2vF03Y56-vHqMkZxbtcLRvhLMsPxUa0wBYgNNKMnsy7OJDVl8mdkPrg3sGIfr3dYkwDB_mVZeCRPr19jDjFetwbJXJIH1O-GD3D6YV09euc978k0LJXCYpL26wYnsrr4UP9xEtMzZEkOaVIWo6IlqgkiFEDV8NYhoMiKNedShNeB8TIxuT59UlzHXCmuvL9GP7zf7ox7URJYdcXJDvvFFltPcGEjpjBrkRR9TeE4kfYDSGJyMFD--8oNrpjqydH2mYPFVWeRl_E2QYXg1yeHQn22eMgIJXYsKyVSt94l5_1Gh-lJf5kASI9SX5ncNEKbnCUnot0ZkmOwXr0zZtMfTZNlHIwgxKmUitI0tbFXRifVKM8FULeaVAyy7eVlmpgOOBFnGwkIKZv8wcii3hIllPT2EShpI1PbAEYexzYIzoRUZ_pVUfZwQLjmI5MEiFcOX_U5Vwic-ird0IqkaheOxbTDOmMSk2iuUyGKgBKk7WbSziAgxcyKVLUALBbe00oJ-wBfW0bKPh35FUuaOgHf135SWOeub6lUL17W2dV85a4Wcos-N_zhxX9YLo07gleiUk-C52puQ7KyFas-dNaf03SRRnyHeLfhowqRY-HIiTnEZgkQRXyHAYpEPe9qkyvg3jnKrQ68UYHZytmA9vif1pziyvJHip2ExRCIRY3JpZdXP-ttHA7nRZfiXoNIU6Nyqt6DTAqmmZtAGq4GvQmDo4A68lxPvSQywQrOZEFJZAkvcFuBaINXi9YIkuPVAKjhHeNVV7qYl_LTfiQTUug9Stb9UvVoAtBkuTcs4tSeItW77rvaVCrC_Y2lhOvHhJ1ETxMmJqAfyMJ8qQIUUmmtTdTNhmNrhSGAbrNFSZbYB-GFSyuNVDBKqIAFXDWBqDV01cmK_giynGSO-RX0x4aXKtPQLmMkEr7i3nQaC0DgYD4psDfCl-Q3Ai46qO5N0-4rHnXkk2r_1GzLg-lL90nnjpEzkumWko6Sy-uJSK5J1ql09vO_xVh5-tdfyH-JaX_of4BspMDrxFbg4ZMlnE6qKiTob13jZNBGzp3ZXX96_G52wuXgG0c76ngUhTxe0C8iYJVtxHuetAh0JBcMd1VSA0HAQlYngXbJiUiQnxLuue_AAv1ScyxeY1xz4cUEAC1IBE6-vBKAOy0yOE-ul0iCL8Tsv6c8WkPr1wC_r_yXLugXqr-SJzsKchxNJv2EGCFaoHlYjzT9Y80yJOmiHdQAzAbdXCwDJNCsP_ooBIgQGr9sdL2cnnbLWlokTU102IbjTRMFW2DBdwX08Npgw-n321QDNo_VwjPHX8VF0rJ4lAMkE_nioMyOhck2GUJX8iggKf77a2Hjlfh6xpjRTj3_ZPIBzn7yTAAELRe_8yJR2Y4zmwySDr7CgDVmidYmXwbM0E86P8w8cGs2Dcn72qxyAhUVnnrJ_MuPTFJPGawtKOiEE6iWovmKCme5q1cYJ4c5UnIkRj5s4uA-Qv8XvvfqBdTkLcsbw56UC2GALQXoVBNbkK3NlInzgIh_DBSZe-wdamBadqv8o5hSsicgPxh2p6p35akbmNWR2TfUxxmHCeVEaSuRG55ezi5Xt9C2UNAZgJM0eBSd2kuUdhrHS-BAA9HKX9iPclrSXmFXw91c9TU9LXZlQPTyO_jmviIdCKCQ-23gFVC7DFgCzmAmFEc4Ac3VTM3CINoBD134FUal8yd2dzyoHAx_uwnCzvoqDdsxVVr-SfB5UCVs_urZXc9AG-Xx6PF5ddHAOzuIayeGxwJI4ltflUVJQRaN1GDN0kSvqdjP4lUTJNnKdYeGjzsDjTtAWzZ4vMAa-ZBQu-ppBzGJwka7xVy6FQHHtTsgerBibq3BjYYsg_9QJe02pTujYwcZIbPd0-FTbd1YSBeInjJvbeB0sCaHl1kJf2g_kk6Zj2kPlGYR9Qm6a2CtZYBFHmHAi9PFyAD3YTDj_iJ546qbDhZM1xILMwtZXx-CEloKSMUi3iASlPNRfiZxBpGv1LLGIuT4iDnhl97ZfbQKh4sFsAeBIyW2hMVp50iTJ7Zi7hp5XJ14gPLyiWT80Uh-OzWgpLKRggVOC2qab51_FAsKg2q1AHbQdbb8174St6GGmuVxnUktrNnrUfCdc0FgQSMnmA20YRDcYtFPvNbbxY9_vMylNYHTKe_uZh202DJkcd-KFyMvccM-EsXEXtK8X8coTKNBWdpkYr7AM_I0kthMrD3syDDqcWLk7e0ya7HmF-9lDhcyWG01GcGs5UGNf2S8jZl0y0RHk3VYCaS_yURwprbJFL0b1f4WKaSRi1iCtTqadD4yPe_Uuv2qqnYpWZ5gJ9kkf60lz2Qr4GXBK8jxMYuW0M_b7nki23sR_vTK5V69IlXiHLryChSfF7kp6rFZ6JI2M7Aqq-w_77MkSg3ewLwlCDiA8vprFK8pZjmdihbbbvALaOyHaWatH2e3Mep1v1y65Ljvar_UtFLWKB6-OIfmwl8Bx2FLpOjSBawf8wDGwbeqSd2JlWY3dDb4S8APSOYG1vfqKFd6cLtptBOuSKBqxbXDTIL6b47EpRNad8oHx0NAs90hT1OvS0qT2yxB2C_mhZK-Gwc3tlIUyE7ZIgLn0ZL-UMlMWYfPdm9uvDms4mYYCJuLo8femcf3MXypw9kD9q2MME3ncVB5IqVXP87RwW6r4DROX1xw4DjDQdnc4uGf5uKLcMWWeHSSTjoJyGuVOd4aozJZt2fvqFXYMHpORuhXLpmZYOZ9NdK_tDQw2_FZ2r_eDcLu6qhPyQEgo_0gf4HlF2GWC6OhPT5KAMgOokbHCCdQt07QlO311DcSr984-XtS7vuM68dp5LccndRKHpmY3L9FFwwMfZ09O5xU_uC1gI5z9VT_w9tbTZHmv_GH1Jv91QqCTP-ID02P4kbhiUjRNnydRr_bCKrenCzlQN01opqsLGqCbtmpytyh80g4yDWauNMocxklr5rWskmg-QZtOoV6p4ElDCDp5VfxUvOyZ4WBQ0fKrr7BxvRfFKsRL-q0bYoZa1DEBgEwx82Vxn4lwfOlXTXj7ahm3ohArifdXzJC83_XuJRFrmhKJgPPEeQUw7Dlc6tguxe2vOA8_m4IGMS-Exz6N-ioaoVZZIQ0xds0KWh49DO6V4Ebu_urEjxJudkybO7IWRYwwU16v94M5S8fDjMd9FC-tuzY01fuhmujB2xzlJido0fCLkm44HBdpGJiGUBtPfkmzwI2uE-lwvQA9zsTvvpaRYpEn6bpXz7g2cOhwnLhpPRKi8kB6epeSQMSu2cNhirm72_NEukbMaQ8bz-pNzIuHIqJI_Hq_mNdMVLdfqr46x7XRmZN63K-7DZlDjDzcF_NuNaan804YgypcU5ueNiiGQQl07uOVOootaCVSD6fjfQvJJw2zVjuuNrMTjLxyh8Vt61eZiG2YEdxJ-L0KSDr_MRa3EQoX4lys4DChaaQ1DZLvZ9NSohlzKIniK3uAqzwZhdELPgsslkV95L7mCaCzheXcF98W6wHxtq_WgTdBt0u6e5PO09y1iu5EsjV4zgWTzkTyuwRn8PAiiXzxrekUYxtbfhPgYqOAeS7NnqaPS9e0dZb3RwloqfliXwmOCQDbVlMnkr_o6Rs-eSXdbHDMYp-ITjLp21mMiXZJJ7LoEfI_40VV3GFzY7XsbmLTNhnupXub0l35Gny6WLsdH__1toFxyzB2nbdgdDfD9WrMSQqBg-lkaa-WkVr2aftrgLatipvCmPPEfT2TqG36GKAF-ijbYVZaBeQJ728lTDwmGH5_l2DTPODvxWw1V6JsZJCmyfRnmuzc9hi1V7roBpEWWe28Lu2rJFmR8ZHEjZhUs_UvE1_rR5Po5Z2kzdxZSW_jy5qZmB853fvzAb2NFZDthDkbDoqbOWnY1hepujUVMyf2-3MVK71K-f0FwSshZaev7iBRaEe0bO9vBqzdNmtEv_b90QDIZ5HbcRprU0M8MxOGjT28pNrI_IoKycpe0-7tFRUMk7Cg5VcfxPiXEER8tqanjirCQr7MlbyiwjC7j3KVNKuHnw35yskr8T_5c5JlBFWDMNNOErTOJwIo3Fq3UqEEZ_5OJH9RsvyLm7qeUvjnLOmprq9-GmX05faKCmlI6jdCD6IMr4RrSNd8EMVKIM7Kiddou2z5qdn667W1cEBclSekH6_VfL1Xoqf_es1f1cH-UWLAu9OLf782gmObCRN3__UJoBmv_pIWWhxzzOPVFLx87OEqj-8PDJYIl2v4um5tVbnaSwvZQmElaIQe7f2NgfG912wP_6u38oSZfXv8w74E4H5sELM6cNMWeazlZI2k5TissS47bfX9WYl_-ZO-1xY69u8vg9orMfz726D2KgoICQXp_tTCrbhbQx-Rr72Umj0ypeevE77OuB736geNBMaLK8cSlVoCTdP4zbA_Waz-yuciaSbwr_8DUoGOQg==', 'code_version': 3.15, 'echoprintstring': 'eJzdnQ2y9SiyXackhPjRcJCA-Q_Ba3H71devwuLaUdHxHA678lXXuUdHgsyde0OSOo7jmMfGxLQz6dmZGnamlZ2ZcWNCqDvDPxszn405r7IzOe5MGTvzvhsTvcC3aXNnZtuY68o7c5870_vGpPPemffYmHy8O5PKzoxrY0oYOxPbztS6Mz1sTA3vzuR7Z55rY-4j7EwaO_POnZlpY1q8d-ZNG_PksDPv2Bn--TYvLrIx6dyZujXj3pge586ktjPPvTEj1p0pZWfqvTPCw7fp184IHp9mXmln8rMzQsuXCUe8dkZ8_zZtbExgSL7NefadSdfOjLQxEdDamPLuTAsbc4W4M0DaxuA-3yYxnhvjBb5NjTuD93ybHMvOtLozo21MIUw3JvWdea-Nkc1sTJ87A535Nvf57EwKO5P7ztzvzrxlY5qX_zTPce3M_eyMYfpt3rAx79F3JsydAbQ25j03psetue-NGXLZb3NdO1Pnzoy-MfzBzghL3wYyuzHPxpxSlo25-s7cZWfGuzEhnDszwsacOO7GkBw2Bq67MZCOjQFaNmb2jYl32pgrjp0pdWfusTM97wzE4d9MkmX8oj7Pa2f-c-pzvBsTpJLfZp8O7mtjznDvzPnuTE0788adYXq-zW_qs2_M5Tx9m_7uzJwbk_K7M_exMb-oT4D72wg2G8M_GxO3Rmn0be64MwbTp6ln2BnCfmNy25l_olzfe2f6zkg1NiZvjaH2bVrfmOdoO3OOnREAPs2rc30bh-TTdJLNxuRzZ3rZmOEy37fpc2Pm-ezMXiO2uDMuXnwZhOK7MUGK823Oe2feujNjbMwZrp1ROH0byfG36dfGxJR3pqWNua53Z0reGIjGzoSxM1fbmXzvDMnh22Rv_NvMtDEFsrgxUvZvs9eXd92Z9u7MVpuWWTemprQzb96Yu9w70_LO9LQxLZSdgYZuzHNuzOMi0bdZf_Jp3p15meWN8aE_TSd5bEy5dqbHjRkumnwbgPbbTOX6txEOvw0gvTE7jRimCx9fxjjbmWvszDM3JuS6M23sDHr926C6dibNjYnt2Zmnb8zFJG-MQ_JtIEobU8rOPGlnnMZPk86yMw7Yt1Hn_JupKjmF07fJx86UujNP2pnRNmavAkO7d0Zq9Wl-UZCl7YzS99uMujHRDZRvQ5B8m8vtwm_jY32beW9MUhh_GwB0Y9yR-DS_KMi8M-WsO-OPf5v73pgatkYR8m1K2pnn3phf9iCfrSFRfZt2XDvjY32bvQp8y8Y8KW7MG86d0bm-DYRvY-q1M8-7Mb_sUK4_-TSK6k8z3LP_NmXuzFYjjnluzLT44du4Afpt3vZt3B_ZGVx-Y-62M0_YmLAk6KcpfWPOM-_M1XfmKRuziNW32SvIZ2cuJdm3qWVn3Lb7NCnWnbnGzphHv42bTd_mjRuTJcffxh__NMWt1W8Tnp3Z68vWNqaGvDN33xhz4cakZ2cMpm_jpvy3ccP30zTS8MYA4RtT28Y8R9mZ89qYV2n0bWraGQf703Qn6tuQhDfG7f5v87SNGVfZmF92GZmMjbnundnvQbp09WVc8dyZO29MiGFn0rUz5dyZ996Ys8admWNjYtia69yZ-92ZcW7MdcadaWVnZt6YlLemlp1xI_KPyde5SkJ3Jl07k_PO7BXkPXdmjo0JSPiNARQ25t2aETbmlz3IK-yMUvDb9LYx0drdb-MGyrdxN_jTXIqub-OAf5qkNPo2987k-O6MaxefpkD4NuaXOtVnZ7z-t2nPzsy6Mbfy5tus7cIv09LWlHtnat-Zt-4MQPZtHsXtt3H77NuMZ2N-UZDPszH9iDsjpH0btxq_zdN2ZuzMsID608ywNXudV9-dcXv0y4Qjh51xi-TTBLftvo20-9vsK1GZqI2x9O_b7HWem2vf5tqa8W7MFbbmnDtTwsak0HdmrwLT1tzXzijXP43E4dsUxcC3Se_OuI31be64M61uTA3XzqRzZ_YqMKadKXln3D77NM2NyG_Tro15jrQzcWty2RmLrz_NLzpPifJp-rU1lu5-G7eDP81eq43n3pl-bsyWPSPn0s5cW7Mu_2HMwDsDfduYvc5T_HwbBntj7mdn3rox59F2psSNsYJsY86xM5ajfpuWN-byT77N2oj8NO_cGfezPk0CljYGcrcx494Yhdu_mSIf_w_WqUpSv81WIwYPJX4byzO_zVYF7h_ol1pTqyk-TXRr5tuUsDNu6n2aX7RaiDujIP82yuZPk90t_jY57cwYG_PLTqHbZ9-mHzsz-sZUixm_Teg745bQt3nSxvyyj1jjzih-Ps0vGtFg-ja6z6d5rntn8tyZe2v2GtEVpG-jJPs0v-0UPjsz5sb8cpbR47ufZnpk8ds42t9mXxGqcPo2Z9mZbTXpkdPOjLkx_0kVmDYmKrq-Tbp3ZrvbF_uzMVeZO2Px16fZH7mw_Gdj7rkze50nhf02Fg1_m2tr3rExxRL5bzOvjanH3Jnz3Rk3Mb_NqBtzn-fO7DWi20mfxmKPjdnu2O1J0C8asWzNXgVaUvpp3GraGMXPtyF1bIxb599mex6xu8H9aUbsO2Np57fZKsgxy8bMmHdmV2v624nDM-_MViMeHg78NOGKO1PCxvyy29fqziicPk20PPPbtHNn3Ij8NFfqO_NuTZ87M8PGJKX-t_lbRejfC0SfjcluU_6bWYcVf1GBWw3-T04r3mNn_lGvnLYzrWyMVGNjWtoYFxY2Zr-f9547A2R8mwu32BiPd36aXxSkTVG-zT9RkPHaGQXMt3nyxkhvN8Yb_zbXuzOed_w0KpSNOe-dMXa_Te478-aNuS2v_jTN9kHf5qo749b5t3FD_9P8oi8dzm-z76Tjwta3ecrGdF3v2-y74TjL36bljRmC1rf5B-pzkE6-zXRD_9vslavNsr7MymEbs6819TT6pwm2a_g2v9Sazp154s5I6T5NhABtTK47U8fOPNfOjLwxlzLj24y4Mckiu29j-6Bv42G5T5M9WPht9vpy3w1H-fptJPTfZrsH-Yu-XH_yadzy-zS3kuzb_JNeOfXdmKYk-zYuQHwbhdO32WvTM-xMrTvTzo15bS31bWbfmH5sTco7s1efNmH8NCOOnfGxvo0Hob_NvDdmxrIztX-b3_TlszMhjZ3ZKshgA5lvc8-NOW1k8W1C3Zl9Nxwf69vsleu2EvU6z53Z97tBfm1MHjvzS7-bd2PSVXYGvbkxfWtG-Xfzo1xD2Jn_qS6vbjV-m3-ia33qb_OL6t3B8nmGndl2iI023Pg221OSv-natjPbPju_6dq2M7-codyp3vTMjcmWdn6bFnbGjPFp_pGu3e-5rga0X6Ye987sde1WuVYbIn2aX_ZN_0mHWCjQxgg838byzG_znBvzuKD2bbaK-Zf-sTrmp-ku832b_5wmVoJ-mnE9O_Of6wG76-Dz655r3Zl_onqhON_mF13bnp35J7rWxpnfpt8bY7RsjE1Vv43le99mr2v3PWC3u6r_qI_rdmf0F13rtvu3qc_OuOH7bXrZmfluTHUD9NvsNfG2f-wvmvgX1XvszNrS_TLNYoBv44b-t9lW7f6iiS26-Db7_rHKuU-z7xDbhaVvs6_a3feAtcnPt1GQf5vZNmY-_dv8tjPqkcVvs98Z3eva69gZtwu_zSrO_TTPuzG_6Nq9crX16bdZsvnTjLYxUZH5bWyJ82mucO_MVpsmhfG3sZD538z_QafW_ycVZIhjZ_YacQ9E-7eI_AONeLadib5K5NvsNaKt-b_NHXZmvzP6jzTi2JlfNGLeGVdgP80_UoF57Iz589vomJ-mpq3x8t9mrwJb25lna_5zKtBj0t9mqxH_iQp8PIL7bfb7pv9AQf7yjpF_oi_3CvJ9dsZmO5_mnyhIv78x-7eI7N4Tsq8H_kUj_lKXm4-dUVZ9mtOStG_jRuS3UXR9ml92RsuzM1v1-Yu-tEnIt9nX9No29dP8f6gv_6cUJPC_MXt96ULAp_lH-nKvIH2dz7f5zynIfO7M_38K0o3Xb7PXl_tdVcHj2-zeQPIf1JdHHxsTrrAz-z3Xvb785U0gcWf-c_oy5p1BYG3ML-qz7kxtO6NG-jZ_2yjlSeKbznaVcaenPxeiNJWaS7yu8IwJQ31yOkdt93FZ1wgLx8eePJ67-S6Bc0Kfj7y-sT593NlvNuXvimG3o9K6VLlGHGn0mSaQ_c5QUn2fMXIv55mvAHV8z_fNxx3ey3fKtThqIQpLO_n5rJO1POy8dKW7lGOOe7Snp9oDwiHVkuNzv-1s_PsbYrrOO5ce73EXRAv_Euos8_SferWW-MHrLle8X2IdTTsH_6DKjzRquo_xpHaez8xuMF3viGe8r_fhRyoU-UZ8P2-cvjXxLHmGXtM1TrJNmu2938SnfLnceNmbczjLm4AFnjXn-VznmOcIs0ZuPscW1vgx_vm9WsozTx6jV3j6esA48jwYot5Tz3iXn6YcLwckzJ64Pa4Q3976mZ50lRYZt7Y-Pcp8arl5FKaAGcu1Tx6hzHhyn-t3S-jj59ZKrO1dt9bnfIYvqZjr03XP3AIucM6e53nz93890ZWZ8Lv3p5x19nCfI1-TuYirhf573Q_Z8CS9hFJDY1ZLvu63V2bmzbUGZiGRezqXDwf_rd7pbbXHVsbztMxsjnkVnvIKxnSKIV486hkZ5XBz-RlaTXPeqR2jPPM5IuL4ZsaS54xzz6nVE-g8pag-yPOuu79uJj8woX2NM1eoXJYHmrHme772DWg4KH85jzULa47WSEJKa_PBS67z-hlnXB0_cI5mK7VXSGCK_br7-m64WmQcMw8-nhZSwu94fn6-vWIG2fvKFw-a3jy5tdTv_JaE6Y2Rbm28gR-e-XluIo2_wqt8y4yNo4_1FlXu6K0zx4ELDTyq4HxPv_vA_QlYnrNf7ZyedmgTV4izcBs8KkFedYU3PoOrvjWfD3MSj9jieba7Xnyj1AdnLLFcx9MIlxgHj1Sum__TJtF4hvl26On99CMzfJMx5ttXf9rbVlylHt4W7qhrQr579PcCg3FnPu7nU56FG3mUMXEUPEcUOMPhvslTVnVl-ImUQiznmgo_CmyeJ8Nt3yHmMgZu_ubqo-Y31fPi_vI7B0QTT-A30bHHA9utoaf7vPTNTLy-tbyt84cXAZPqVQimAc8rLwSnE27MyeC_EqrjOQqzVdLQSbiJY-B05eYz_D8iSkBr5qklHL6XfIdZjsF_YVSL5eWBTN7e9HKb0wYGJYJNFz_9lFQgELHj0wBtj8BUtAlFBjevevVWgIB8dv7jQuCFzwu9wU70jghcXkFXbF8IvOKcSat5fZqh1G19baH3wueF3tFDjidjWxc-L7e9W2IoiOyTGeZiwMZYVw7ExjGttMWzElFnuT0--t56a7xB8yfhHswimKvqfBjbI7X7jPijBR_tLuik-8xnA1T1sQPPy8858_VMnHcm-O7MoUMwK3GUcKHSAwj2AgwDDyBJgTHmLYbrwiOiblgnPnY5bSfAcWS8wt7EJZ71OdytzLjVeUViqXIBHhDoJpGAe-Ay1xs5EQXmj3wCVoWwKecoJ5p-cPvPVUGMo6TzJpCGDZFs2boG9jlefFxUIYnUmkPA6Z9HXQ5kRDGTaYjPRXKNPwmSSM9r2N-nX5bc3qDsU3_GHhJEqrkuphjiURZunL13G5pzXbJT44Kp8K93hiH06IsIb9-fCTK-D46IvJ6NP2sMEKBKkn0CIRNDNhXw2A8xzwU7DpwG4RB44BH7IPSS7w6wVXV65k_agYbcvmw2XA-AUEJ6RyCC28hgwTlu5oY4ABlw37ub_Z4XaMurHtxovEcBJZn2TnQwR3HqRmROxohnW8EOHJ-pM5bEZycIra58GfbxPgUYu-uqvwLV29tBGvLIi39IQ-JooFZGV5AoyL8jTbIu6X60QNDk3DrpGrn68hGqZx0TgdRMhqTi9CQ-oAeYAac7Yw80k9FX1q05TQb1ieSzTtzH9w2pXOSym5C0Z_N7EpSkJgZ6IWGzNw3pTbwjogbpcDXZncRIndwtA5wHDJnbry_jf9neEM4DMTjf5rhk32MdSCfXSdLpGZLoYdQznHVMggYTcRTCoL_ATgffyWGEBunluWxPlbKM4SFRRia1M4-SWPIuiFOCyauFrLfAz8hFdyYJk398rQugQEaZV-8XMwjwIVCOPsn-k4yDvpo1vQl34C5nuHlmXGnxP_wNr3S6A-5M2BMtE3SBnwA3i3KuHEDKQIdDlIgwWCixd50PeOmAAs8XnrTC4B1jNB4HpGjNjhZ5RrjJxa_ixRCkMzJKRCGEgRh8Eg8XCR5wtdwx4nQjgyE84kDsnKXwvLny5OVsAXFLaK6-R8QrOegAthaqyAbwdT065Zu8kTvIA4jAVwLYNEARBC6sdi0zw3MFi_FEMuJbif3ltgAmwz5OZpFEaIWWWm64A7DuOIz-cINoezPVQ06oqxnPD52-mdh-VD3imWSOBpl_gY5MpnWVKQXYLIH94r41QQs6zwCKnULieVxk68z4wksiMDcK7kua62eZg5Ty4tM1tieU46mJQQTj7eZaVlTkwdRecwaS6Wv7PVgBvBo3jmX0u4yQmOLZHqIFkskni9WnSVJZ3JHfBHAldws9T_ClLHKHpojv4vfgEPTKuCezBW74nC8MCvCxBLW9k_C6YaQNssM9VCKtMvtZ2oF3ptYLOPtO0jW88UUfJADT4zTg8xtxNCELh5JRnje4hgcdZFxXLeCkCAKY2Vy5xwu-531HJAou1gPTWvFK4qRdjDsR1-WegMgcDNHIEaYJwIngeAb37svOSoUiHniA8QUmXqMOAg7VpQ7C1cradX1xI6nTfTYU2vVwS9Bp5pjEeMgrXwIeuUL66KBAMt_g2HcFTxeNhxO0tlCUSShMAtojlNVZzgzBn5AvQXtSSCnuCjGE2WB2WQ1eNuoN5YcwIzwgcDccCMJ6QSxgkridm5oN2AJ4yWkPSgpKRubDeXAX9ePdGfcJ8raxFgnqERmVypDjJgUCAOeBFcRBugCkGE_-7K3E4wuDJN2SYdabRsPwlQfgGwhJ7N2RgEGfQTTJdpk5LQ2H50vQA34U8V-FHbgxsK2K6ycsjUDCG_E7MmkCWl4jCEUyMioSVoA_pJjIOeQue_NFSCpiZcCZyLHSeQIBD4IhjBc3rC-_uw7jDuVmgQVxi-T24utrPP3iFAGDuA-J1L6a9nnJN2owZ-6jZyKlBb53dRykGT8XiS_5YhAyRn0IB9AFwkTi5XFhko3cVIHyDHwCCOQy2AcUDP6M-708J2CEurlRG_y_gfuT3Qo4PRhf4rIIKNH-n2qqgxT3MAcZqANfC5QRfXTmBEsBBeXlA4mL-zGJ5Yinyi6d532luNrFMfpkifP1mKCrBQ3doH9BroDm9aXwwGzgBeQP9RFZuHSSHNoFx6wyjBCjbfjgfpbXXY8C4n3XdtV1DPN-Iqki9kshakgFZFzCdtrfQkqIXCx3aM9L7I42U05o-gh-ScdvdQP6lWh9hyXkeAV3z_UiiMdk3xdyUSULiU83DAR1l1_SSb75n8lyMGYmvXgpuX0cZBaCFxrmwgTMn7QaTtXVxQjCW0OFX0TExBB3eDy5MeBO3khXgkBXJg8eazsuBhsOCEdOkMyBPCezZjgFKfU6fvouo3gJKHgMPIjssOaa54fM-bqGGtK4iWiIlZqLq97HTfqEksG-QJ_JLyaoMCiH81yCcLexLM91cvc8_W1nm0yM4jPvLToOvBM0k_8xPQTdS9aK5NT2TJ4GVyIQAApCgOzSIVXdVBLxnWYKInGiGWEbxG6_yPHeQoSHoUZwGAAyo6j7OpIM8rTXV9vBEFOGaDDUEpkHsYzQ9haSHLoQRwOuBbhxRSKZ6wAGpH4UTWeeIfwBFX5WUONamR2OxW0XYrmYzyPM8XbyUNOkpJlQ5aTSYhWTwPNI6LiZzBDzrPEmm5CN7-LyzeT6s5HHuJjpTp7fQG-IFBqEPIWEC-MiTBBaLwnATsbMD3EG-8RLCoSlWtWBSA1CCOCM_mCUGpIEdIYrE6jkgvySB2BveEVgKnzJDBHTSwEWPNgKqyWEIeUH08EES-MRO6VkkA9sBA7Ia-ADGQC0LQAG8EmyjWQVRDVjCR1h-EgVTA_eiIBF8k5-l3vouBewMR69nXiFQx7nw6fwoDLyFa9XrkN2eRAs0zZ6FbrCzJA7OkM5YXcXmSAjW3gMxJqA6MkIJhtW3pVyQNX5wlPQTN4cqYWEzyhnSwwmrPl2sYcMj6te64BVfNHA_c3Qaoh4k89xCxUa6MofOh82yBfQN_ck_JmXzkCFgewdSO4JR5ft3HYYilD7ZP6HLldEGgnl7KRC6EDvSH2e_-hk6QyBMinZTYBsdSmfAr8Lg2JmIhFGZFd7rZBx0Kux4f2EKtrnNKLBBFur-ylOcQ4uBlGC8QAqgKOJzBdJXCOBS_O6ZOS-SxwCwC3gsaejBKcIyOPXBb--dC0ZIzOL2ZdT3Tzj4-jBHZA7742bXhF2htLhAmO64HrJoomL0xexgI6T9MJ4EaYVhsCv9xFiR9yCprPC0kFZzwel4sIB4CeG8oMQioA8gNYEM-LNEKDmj4oC6AEXwp9UVXc9s3CUoTRop_lyq8hdxjhJWjKMq7uQUetwPUH45kmyK5Hwm8r_JEAuOAT_qw0wgPzg2zHjw0-OpTl4Srz8vsjKZH7f2Dn0BHQSAk-p97rAZH0ijwDVhWWXceGBN7DKx-lxrQh2D7cgCfATHj4qGYRFUsoZuKGHhDNWkkTokzTjNbi-a72MFKr2gRvDhhu_0Lh7_HeYzibP1SEnZHKU7OliBxSjyTtUX2h0O0C-ECacIDKucGgm_AAjOqLkIRdCWB-H9CJLBJOKixoHGFv1WgY19YAygRo_wMhCMxckebYHGIbrAyM3zt_i0-z2XZneQvS_gPdzoipydTU5XhXQvB_JXoF8PPb3fdHOcEWYJ4kUz-V50KcI_cuul6_7IwA8vDbq2bhirfG4Llk_SVUEUCo3gri67nc5YjAi_ODgTwEJ6NWjxCZnXAw3KHdAkxVuByMHI3eZvfq-EmgDqQHn405IWy4pQjLbC1e9bwCYcKgCGSrxng6f29iwhoDXzsJz3KRA_iseJqeAgwNFpHdYHo_NQxEcKCVyKYqCcAK1yeZkKTITfpOETRAIkkDcX4-LUpk8B13AFV274bZGDveCcG4GrhHz7UofqEbmv7g7aBFJDB5oXuTP4sqXKEQrLojG52XSlIbpcL0QT3AD5fGShJXkK9zJ5bSMwOWhcEwUBujk2iK0JPf8SMMulLXyN3DHeFriwZJL_KaOwXOG5uJOWIB_clXiCseT0SMJL2gEHJO0R3xDW0iCqFiXaJIu9zRCKXoyCVx6ZodWmCNg0C4ch7T4tNSRpx5QxuvOrlWjbiAEPNLjCJMYkBK4Z-cnfc3RTbAhBp4R04LAAy-5DSPyL8w6j3MeAD0SCfGMq1XoPnTrul88U_GZQkNlqD1TJK4gWQWoBcpQzIR8SkchXd_QUFAIVoV3R6QCYpLMgevgswgt3LQyq9wFTkLOeMJbGswXLnS_XX1JBNqyFygPOoZaHIYWoMvAMun_WS1U4BrHtPALjzonDBCpQsZ0IWOaronnhvOTMhipHjs5gSsCNof4MnsH4nAGlChjPGaP1Ru5gMr2Pg0pD5to0OFWhQpQYvKj9quQouC0oSE3Vik4jOgiwh-3kArpN5narwi65wvqWs3w2XU6vPMBFY4JRwPxk8nCfRb1S-XeiVOpWeAPS7K8c9TLnTbESr3QAyKlb1PGS5Ik-z7XQtXgmY970XASCYNKRrRWA7blXmFDUoPXVQJjziMiQBWS9TNcMSvww8yPXm5FdqgjUAdv9GWVCa7B3PLIENxB1iZ99hkZOlTQu7aFk1gy7FIGn-VpYRUESWgV_xwqXuQ4GYqIAq3gasrvVhqapxHoN0BGBkJxyEhPGLSV3SO8Nykd1WKDXXgxUJndHogkuvfw_TinSStU2GR5UpKywLNQXAFJQMCf0GhkG94a1is3SUfoVTdPD4DAt52Co9z34YrqCZ0mp_EvMDupU86D3NzgI2OtzqpY0bnPU3U9vOQkikHW6UJdvBFTKh3zMiL6QNNWm2IAZzgD6WQCvCVDXkmhr0sNRjchQJa57e0HBYb8oy75Y-Kp818hxsTr6RJZwom7a0DhhVwfrrBASBgqxDy8bK1fQNWg28pK_gzOiPQJSKGKWEUCTRwIlQbBbHkVJ5Dmj-LazHM7RxNegvaCYuG3xqnL_ofK6mzkXrUxEdHv1SZ92rAlhRf_d_Uy5XdCHk9HCrLXOwN0MljwuaaSuEz5RRVEpIGmLg2RzhC0Ddc6JO3ENwoEbo6AATkKaANpGG6GZDIkxA9AJHGewOl7nYwUjgItfLsCJJyo74ewvoAJ8OtweY-EWG-GB8BFO8KKuGQgnTU3x28CPTGUEVCzP7sL1wGCeKrQIL4D3B3u56IbfHsY0hABbZuLxiTyuOlN1R1oRsO5xdvaqnJwVx1I9cmO29wLl5q1594UuBd_xQyKyYDthURqPD0JontGtZ8dwg2OQ-VJfZHIHhBhcntQnF41TugYwmCt45KdDqsFkrjI9LUDier-pX8-yJ_xUOL40Je7eVKfoA5rZ0Fw3uDVC57dNjvAKy8XNsO7lLVstzJCs4AoZH7cipFIChQEB9BToiIbuQffra5-w-iZD_hZWxjRYR8NXMPDXVVDm8BQISoHWQ3KCBtCiwz3M-tD-F5OfleKD7QcvPwVYRlnX4IFYoORbuWAWtLyl8QOKjeeGicl6NxdSXZNerkZmM-tEh4VpQmvwvUzTAPlebYT1sIt3jwZ2Y_YeEzBmfyGF6Kpod12NIWjzVpAOx6-erEIqWBOoPZI9uYyWoZg4hS9tjjJrYwpPzxJ5QVeDyVFCpBJiVNINZNASJ0wWSbjnu7euFKRuQ33YqEQ8rSM8xwotYqAKS7mqKqAvrhkUIpkgRv1Flx5hKeTaw6gvkCbbtLdAJXIKmgLeFAFkyK5983If2LksRCC22e2COCEMk98k4Q_84UQ4PMLJ1HfDcs7eWhE10SqMKiDCVIFwT3I2KSDMkB7tQ7RVYblIOSbCLL6fehe8rUv8ZqyMIYGz3KL-J6APcqxWsixyONbDV_SgFQ92Mdw-iJwODqChJE4wEcS9lrPazc3SPo8dDaitTCXw-0mwhQ6rv44GSDGo6NyjtJMSDzIW13CzSWd5nR39qJdFgpJGxal0IsGY3VvIqH1SSNIS9d-8-niB_qEfHu7no1orI8owRxy6xa4kGiuB5bEs0_A5J3QBjgDJDASA901ftgkXIiHv8CniWrg_pN5mwflBwRwt63s2eUrVXN0PyzlOckLJzecQSOYTHc5k0AFpQGSiCB0T4PIsbgFcHNXH5EGwOJUAjpgtVbYYBXxtmboNJ_qc69vlM3Fyo-x-sxBVw93mZhbmCO5a_qFt62z3glWXyc87TnyC1dGgoXDtMTwpy7BufClEgoT4VuXqsK3Phf0HtdDsYJ_JOFQwF_y48ImeN4god8Q0GKzXWLjiWrTWyhHtz6Pfvae8pEOLjGP0kWEEHh3B7euIP2uuUD_TrH-vYFyPDVmptYVWIalwWCetY8KthH9hAQICPACTrG67H-odU_36gnTDi4zaQC2-__A613zozK5QazLXRIzy2MlxuXeCUBJGBBb_P934GFI5UA6QRhMrjc9TCKaDkaPpEHGPDOD3eHGL_D5wGPheZUY72L2QOuiU6WaPAlaBWBtZmfroQALwJApCohI9KN1h1e3sO2cFboa0A3H0jxQStykPBK5lEm_qGuoTXJJhGiAXtwDSdNdJIOwHjD87tLCa5duQiiD9fibS27QNzwBbRULaE70PNKlY5bsEl_31HUWVBBTPBkRINTJcibwBmGGjrlkAB2-LCzo7mQM1wGhRC90zsVOgugGtRa_Wr57ZherXYuNyYg-7_s5gP1q1QKIMN_ih3jIHH3BZigXibu7FEia4Z4hzFj4PHkajaLGvYl0qxRgYsO1UBcriGtp0ms9nKugzChpEf4PHg53jbq7vS8zEKQfF4QDiqMSUr6FIfhnG48Qwc1wJmUgl0qGdMFNCr9CFCZ5DKL2lIsytkPHKvx3NB5ZiaioFUkFFxCw5QNQqDTIQAm6XU04pChmGNLACNS3g7QufOMTi7lH14xw5DZVKNfiJRlfZYwJSOeSsHLTNijAmTce2TPiczDJ3qTLDa5vE60FnpehM2l2kgHKaSbLUqplLv1N8Zxr27-_nYxKWg8KEtJA5xbGQLc3pLVv4EaqMGKwQ9g9QxvGQ5QvHaw0wmdvi05ILiTcjnwdkEE3p9G1EHcmCbgm2MjxwKnsH4ru-j_872rw90ZWDK7UJNwhys3QiARjcFfPRanToi4CC7YQYXuM6KVmcAP0ARKVCPCmPsUfACpbUuX7rgHsg1k9vYGV6FMreAUzb5jrEq7kVl-O09buOyMD6YG5oO3fzv0OlyXI2EA7cY-6ci-GMHkeCyDhCu5wMbUAAUzwcqENLLAcbsYWlIJuvJxkeaD2gNAqJKFHPMALC3-Rt8DSTa4lKBBiFz-X-BuLAaM7IAiVFwC-Vja19BHUPq3XQVO4RszwG5bDGo1u1xQcLzAZrnwwM2NYt9jzsDaJpH93d6AAMdIX3IFMVNyYIQFD40iMqVpUwbSAWuDeaWkoAWR51nHXkRiTIOuyuuye4AB_-CgAydEEEhzjmA_px2nCTXFa0nhzJdhyK_6r9SToqMuWTqYKMqmbAYhq8s8LthOekKHnFB3goDCwwP-IPBB8C-aBUO3IiwbKIxLFofnAuiqB3k-9FRoMzCChXx44uNtF1LgKEZ9keR2M-LgZfVwWykEOJiepjrixgPR9cRHyNeyGuJ7FTkTP6k5OtoddAbgu2wKchGqEYKeCiAeVs0wHDbqKyQ7UAYzL8gs7G1UpghoOOpJdhY24FmgDaFxPMA_Es5JoLTl7LI-FE_B3FextcAIoIDo3Hjismh0cssQWlRUbItACFEAQxQqWLnlrH9QmBLyurp8po8KkgdHK0HpLtIJlfL2Yi_SseaF_H3DS5W5ITj_mC-_hAcAuCLkM-IAc6Yk3o2eV2YsyYAgfQBYqB0HkOwcq2ErFhCgjG3BPoCkPHRf5RM6TGtG7l3txTPpTfJHzPVx3wznyawATE0dyN0fyB1UHUkBLazYJmnZGK-4CfnSPeTDTSebCAwTXE_GvaS0JWTDJJBB3pLsJLUMXZ9MBeIoOg-_izLBlJvQlxnGkt52wjlZGcOus4h22Bx-4jOvVkFSrGUHCgCe9UMCcn7AaZFjnCGMj81joRjwb625WtAOSCpqRvvi503fKWc9lhwtw5EUzQZhwrXSciliLCBW1srJ8ZmsQUdXoopvMSCgi3d05R1ii530jQiL782Mwngdp6p49_BQd1Erjyld0Twm3LYtrhwCblF3Dh8_omjKhDjnSkUgljaHogCtxwRXeSVqy7qH0A4V_uq5HpoCQ50msuKgfVuWRmh49N1RmtxW3JF032A93n3xTzN1XvbRiTI0PIQSzLbNEZiAULdZDuCErjUfwEFd1EXgyuZCHVSE23B488FJrzS0cda30ZqZSdfvdshG8J1uwepLuowVV0ROe7mvhf-AT7D8nRhyhDxZAJpA2OGV5XLOBwKXW3CPKF4EKwICQ3Rpm0h_PptjgziEf0lEm7bQYgnDFKUiPakkgnWSfwks-AAxRxyr7w_rEaRa5VmN-Zt_CHfc9yeIuSzd8ijFusHnoVSbU6rUe8HHt5raWDrF5A8PNOuDiAtp7uvwVyoGPucUBXbU839O9lqNOksO5PMzCTkdWHAJlZ-SCq6zAgq_seuYLgbDfsgUnzGU41azuUrhp8yCQbkUmAyE1vIo700U6k1wGAFtxyOyu342r4EX8V0TAw1Sfl_zZkv8LzHFMycoWIa_SfZ69kpJRAajYwGwjKCaqEdpPgrPgKBmgaIboVgxsDmZbntOiAH4Bkclcj-6bhlT-F1cLQzUDPawPg-2KPREU3HCYMH08ywJx0sZ9J1egjnGjgU5L-iAhKK9D5uRSrHWEFte4AkZgQ5QPlD6xTBYFYMiLSAjc7-ikoJgiNIHIFDmC5dPILAhPG8Mn7WTFiPvwRAiK1I-GyxxWlB-KN9Qq_ysVyAqSLJEHjguPjNN1NFc-QDVIJZ4ESjk7HgD12AQQy8SAP20tF0e37glp-BYsqsLuey9uQS_qPRktUTYeUNBVoDddVrn7ZeUMWQCRCxVH_CLdKs8Xqrv3lphCLUIE8ToKrbkpHyZ_wAAyoyRzYryD-cWivMtlf-i9JWWRTDNAfVB0eo6eSCtL5Tx1WKeC-IWMVtfqSYuwSKR0a-6jSCuTpYM4RX7RkB1O6pl4RDfkBDkyCvkMifS46HK7O9CsASImTtINSCTrBuRHc2WDrGSsZjeBcPD8viDwqt-b8Mf1s8mKZmAwE0k52dZhMoErgTJNF0oJJuBNe9ocZgEVuBcNgEUoSpPlduQ0OPAb3eFCuSNhSpMVg58F1ppvD-wgIqBc0H_lgPsJxUVNhLyvVmD8wOXcfX7oPn-fj8oX81ockbY1cOONniVpghNCiehKCkVECeycfwN54NAFpZDsBSFLRpI8hqps7a1d2lLAqgmSr2MBNZHxycWeALlx0Hj6QC-aGn0IiyMFWuf4KkIZQILLWvvzsp6ADBSatXbul5VJekZPkHqgWJHkg86HTt5Pza5-JWE3lAXwzN30VE48ConpgRxWbwanh28jhzyweDA0bhiBIXkdI55gz3V7WtWsYfV8tGIjpwSBBOnwENTSOSyGtwASCkVAKBcsYCOz4BrIrcnorfbz0h_X4ED_QyDiH13G10FlSz_H20ILucn3R68W9oEXKZxvvV6GG_rtgodFNicKhkiqHmIhfeKqSDSQJHi2AOl2AJywEHeRbp68ZKtRCZ7iigEz_j6EAakegZhvh5oHuV15Am_5b08owaWUZtvPoX4UkslFUFMjkUl1yd-jUdBtd6aAxgrVQweCajgpbgvGWVX6xkTUudTgqmIGeq8nEklcD67pIR4i9YWhTvg2svhtL3qGxAp9QUBIQcPpDrHJByRgpBIjLm2BiLglkN1MZsJP5Al-CgyRiku1ALZZuo0LEEqmaPwD2YJoXAW7R7PiiwR3m3DJgdmqqPNqXETWW_lJpo6bOEgs5ARn-YLpIfgLwrtZKDRg0HBb60pX9VpBHbu07PLWbNJdvMEKj3HMjgDuAmmwfgRgyygI3QqQg-uTpS0dh-oka-6RUUuSu4pE_oBpD7gO8AK-DXg66NjW8Rb4W3PfFeiq4CjCjVklb5AckfPR1F4BACQvafeEeEA9psfCLN00p6CCIb9kGRwI1HXfzU2_p6L4oxvo0fK6AGMG1xlvRhJvbHWhryUyoeAtUq0RhbwJk_G1PklSWKdD_YJDVodUnsNcas0DdD6qpMC49-juZkO3skcRh9UrwA-sH0cimVqBR_y2HJobOpbTXy7PNNQ1sXKThJ7mWcWLi1ha9UqqUCn3fdUXnxV92xz3C8G7ogW8CNmTb_A969hxFi4AJp3kTyDy9vTd6Qac8E9yTtx7IDMRdJcJwzI_YO-C2lisxNy55QMwobKICo8XcDX-vsMuPQDRzGc8OHm7zHAAPKB_OCFVQDqADq8g23sIAep-5FWR9HrchjyAm8GlAFFc_HpIQtaLkY1ntfrc81GWJPEUObpaNwuKtVlkUlyysZS_eNQAdod-eEOHD6EBymBM71YtuMpr4Y5oJdXGZ-CgvibSQ4Bd4QJcMM2GifNCOsI9G2n6p352Wi2ORoLFDgLH4u-y3rz3mAFwXyAK6kWSfYLHDIGO40ERQ5pyT08CMQOQxuQRmNNqHGsSAVmLGYkhMsJl3ZDrFGDS4Matj4M3gLlHuYgmYiu5WD1ckIeYRVdo5bBPamC0HQvrfF2-gpLY5mGiQ5O5tbhhyM-gXpuH8JDDlh4Kxq4G5PW7aFU0ytKuzeqKLEzc0JPiwZ_OzPO4MCJ3InG7brF8yKo4VyE8F2HJCgJFgE0eDukDjUo6g_K6WwiOjGilyNVMzQ3nJ1bRFeeT3V8NN5RrOuwdempqnc_lJoS8EF2RIIdWJXULYhmjG79O0UIimNY7PUMkJa6vTEbBCGoCdvzHVZ3YkfMoPeYdWki2cAk-M39QOzz1gJ32CynMiAerqu8YjpOE3Yb0LyA_mLPqy39CIIdCrfIiQSgVdLw70NHj-cwsl0dGEwTu46DdAHo8ElTTgc5rVRkX5rcnd98BspOr-IrW9W6CAA3o_FyyBHAyc_jXc3rii5i5XF5_it7qQli6anO_2CMQ-bTaaRVXK5wJ8U5YWBk73NKHyV2gCNPwBpw1vtU6IyI8EcjXKs10V9-SY9LJwdWBOWgpofMwNLN6RnfepVgZAmeDV41VmMVEWN9gMxRQ8_Ti53v1hQcItOhSWmRc-O948gjpmdPTAYdLi2AfTkE-G1CatWo7PRJOyPbT2pu3eoIWgtAvl1keixm6-XYiTavluR7tNlHdjBVYNI1F4OVwOFBkhQlE6ZfUa8okfGas5wva44hDjhjeittFCydcHrGE16MEBG90Y624jnJ6jMqyG2JoMiqe-6iHe4ZztLrOAiDjXam3zP7xjJGLjdE6OXXWIf7IHPG8av8lpiGNtRvv6S7fxAd6QxzOCvwwndGKVnSxx14hJHE1b3XH48YR3qPByj2PkeXxyOLmMXPPnBz5bcWCE744KsL_6h5Uay7bWtBFTMJih7XTMNGjWIEqqchP9gAYuprkhMgjtidPwg1BYzymumrenwcuYN0lkubhZ_GMY4ZTAea5pyQrZYrXScPLl_xN3EKQTZZH366hpruTOP1ig5fBtV9roJJVd91mELB8C5zCsMil393iOaIJn1NxgUtyGav7nwIhrG46PNNXzjeX_SsJlgCCp1hNgmD2RGybYOScMKLraOZrwptJLpCYYMeiutR0cSGToZEEw_yrR9fQW3JGlz9IfgDdSYaHDyRdgGQJnrxozOB2g6VULq8S6ci_sDoTv2rBisblrpCMB7mBuT_cNJTwMtHJUqdpHRzzrEpqZ7gRWYQM2aaOIVE-SQJ4eDUjwLRWisnEULRoa0xfk4zy8hDvkaQg83HX1CMnoJc6iDzia65hCeCpNS6HKc9Vc_hNI6FcySQ1XNprHgWy7ix6rrm8oj7_oM15DIs3PcHtxthBFo4Fz-lunq43waJw0REVeJBykM6Pn2PunhGEEo3iiaPbI_xQFpgg4HK6swGw-8KWavE22G2ZJlRYiQhzRGV6wF5RLGlZ98zDcRsu_MD_s6-_IE-8S0N1j3sirohwKE_DS7oH0_GtK1v_T4Y7JkDo4oWnPFzNz2ciAJpEgyBer_K8ja1h4vA8qFvy6PzmaddQlI1kOobGsuBssR28yD3fbmseO7S8pKSTHLQgzVOg0CUoDcLLeIOxoyZy9L1ywRHo-s7E78-b5-qW5ELbkmfxmHJrqOHGzwnpuJS5FdB0fTxbvN5tUmGBPMToPFHGbhK74sKtl-YJBPcYz4bHQGvBU_797mT-NrKFC8UFHQ9DlXVWyI064uDKFineCdoU8up0kV-XGLPLSm2Ys4v12AuqMh7VeHbQ8s6Hy3Do-xlX4S2kMZj870i0ZldWTqk7l1oayXWohP8hqKC7qxgXAhPWeqT7TDBvBmh6uAHiThhBINxGJ8yakoh_dw0ZVghVixntCzRfjPeDJAyutExwAJA6hwk9VdcQ1ka-lSJzVRNdCdFdlbJWZY7QzvWGw2jFAVQMrIEm8pQdLo7AUndANyCrICRw9SLnM-iLRvDomULMA-UAZIW_dE9MNj7isaE7T7IedaI6--J1w6JySKfNK_Vu5nCV5zPhZb2XEJ85W5JgWSifLUhyr3iYFMZlcV2Cx0AmE_R_LXset0tOGXIzZvWQODPh3s1rvWPxbPNxKuTya-OD6pIpGTWcgLLnbIdNI8Txx6PJBGYsK6N7Lgu2R_bM1Rdww1TwNNDW3MNsuoteoC2w_ugenhxukjtAFyTsmzxRfdpJ0wIsq57xRRdKSGOPmcPyf6Syp38zcDvsZ-yxJ_SBrWvSw7ShRnkyhAn5r1k7ya1GUpHB24aH7lFK60g-QFguD7VaYP6QTq6jAIy4Ni78kugivEQa44lZD0TeVglDfpCqAUgkM4IlDA6Xjh4sjG5a2x8APVOsInDbHM3oMSg0iisj08U_qKwEMgFCpAarUkSpnEzFa9vNY_fB0ybFk-PRXT7P0ci45j2QNC56Jlfil-eMHiw5cg9rBAW6OfohR5KQoH3XpT4mo9wnjgtK2CDDV39am4w-8VD88V4Tnw3ofObDHfHurjkgcp--f291BokWWVpQbxMEM-G16kQ9WopaNUCFfIS5LWCTJwAe5flhWVWDBsh0XbcEA5n96J7d9OypKy_Bg9GHhyl4NsDRNQqErjsbRI97Z53B7AxCsxnN86xbS5epgWmFeoCM5UiR-IeHBdiTZ3LRLShHIhaxTZgOVF11u8X1Rx4MkCNzVILEesKDnOuBCfzEvhNwgnXs0HokKDuD0VAAce1BWTE2kYJuV5Ek4UekdYQB2OqaDWIVFMQrHtdY3CCrS9O4lwOprfj46dHUQozFaTl4PdbyPGjS3Py2jgkwRG_yfNliGotBbRZpDYRtEAPsyfMd3NpEXVmzDTC7WguSgojFGi3SNUy2xFjc3_QYHQ7vkqRF2kQ7vuKrEQQxNMELigJKvpCNZHYjS-B_VqNY4ucB2enxi_M0xC4LkoIFFYMBPiUeCQUOylQrJ63ChxKRkBg3S8zbDfCSZNZ653CFiERHMk9PrDlxkxe8QBRONeabGJPbkY8soU_1pw8B8x3t20CUyQ3P8XqOixk9yx3e21MA940SmMfPS-mC_Xn4r4odj2XgCvd5wcCYmaMjgMBpG1vj38B6IXvBlspwCQ0Kat-S7tltfoL5hDLAuhBxbpgCpYOIP5lWfjutYyUBDXmG9iI8UQsSh3LYZoe0wB0Dg7hYsB3J69s5HpUzLjxgikw-uJYRQ2iX1xOdGQIxXg_FTGKy2K7hxDmtX7zk6EyDhxCKTVw8WROBjODZ-Pbc95ANuYx6_SzFMhb8xJssvgue3o6wMEbqssYevdjIr1f1jJ69Ut6T3OChOWDZUsO0uu64Hm6pDtD3AP5nvNwgzb7dK6LkgH1rLa8KVRiexQwezIp6Es9rbYUVFVMdC7qv5kQ4Le6bhmdXkSTx7fatiutsTLS4OtjD5l0n51xLgGMH7qkWZoU0EhhS9PvtBv9Apl32FPHgAYhjcaRbrAWygVLxeAV-jkOWMU_7KXFpjykEg_3uNirAa1AFnpIgASM5ACqRENSfbt-GnN3AvIMnBgHeUKc1PLZcAPTIi6VdxwLBEp4X1f7I9Aouhqqoni87yRSu1EMimrsrUPgIdL-rLQcSGcBfB9WJvIIQJ4PDF5HoZCtbpHjc-7VNGdqGq1wuf10eSgZIbqadYQcQ8FO7lVqWt_qMEajosmmFKuk-IAbvAlw84PFdGSVfumFpcbTlw0Sp86foogwrCS5BgRPMCTjnGRa4eZWcV-hEtEBN2Q_GQjddBHrdj7XlA057AeUqOCMGmemtkYpxcVK2i30lrUFco3vaocBTK_bXetMliq7UMaAU3bLUto6QzSO5UkYoHWZZEN2SYWJGBMxr9qM1HXNcExxGc7ulNVz3AiWtLERKW4qaPLYzTCny78NFvG5TAxSLhx2stoovP8NQWZbzPKSo1SJyZTALD58FMssjXDYJ6_H_eM7CnJJhosWX4saozlkdZYwWFJHFMP0GupC-XIKZPS3aI7MAcGis9rjsw82RZ1FiJGUovs3HmDayHdLpADvs0WMpom1T87RjEAp52lvmctM1ulHuWYPzZ1w9mHJZB1dWYktIzAuGifOf1UVoz4_5G0ih00p8WCfMwzXfGdci3PHTQAxNjqPiX55MQSCg94A1j4Z7QuJw64REG4MLc7dayoHIkj07dwA1Lv52iJPHIewbcLuXDrF8iAimFOftNq2CA05A6XHnhGGBhr7tgUEe2RcyeYYHMKiPTdEIkHKutsMQ_1nteCHLPewJ5voxlOQ6m4ebX_fhGcR-xnWleRHeR7H4A-7woMldcXvRabb3sI2SZ2s94Fg8lX5UIqBDNFAv0U03VwF78BCnxWT37ZFtvYQxUYN5Em2xIDL65cFkz625HXtaEkEGPO1B9uM5xaVKXz73uDL9St1sEuT5fxsU241vgldg4ftK3LrFyR0NDgYVq-_waZj4bOEY9j_0HHyyPHsdvxSgodWrRAPqi7qM1pbA-IBv4AA-bmUHlKujAnG-aeumhGvbqcxd8GppgzVz814nyiA8tvYBxj1AoYoDb8KZiXzPgtlTgCdbTTrcRAJI7vXn7kUkwNMq_-6J1A64g4gMLEkQxmby5SOY6YQkup5JzEh9oASQwsHgTQlq5vHux5cNmDw81i4AZjwVbgHHtXdhttfAOgRwrNIkC24BDuTq7dEKiB_fc68M4ny_a5sVogWoPnYhICMw1_z1AwZZ4Iw8657vBZibCgbNgfa6FWM2DnPD-YV6pEfYfgS8Zses6QkSuM7r8ujbyGVgcL9Wl5Nsgy7CwEVGUcWIcLvvGHzTEp0gSoXu-2j5RnRT7F4NMRE_x3rtzjowhE8d0tvbrbz-rq45bnpwFe6qe0T9rfAV2N7rGf_hEinSnQx_JjSwpaWp2yPNpllWzcKP7T0f-RY3W9Aqnr04bWyCq7ThioCnl6FCeGuPi-7JZa2ziL7i-CKt5nVwE1efyPLDTbgrnc_l2iiA6LoLGQafWOWH2T2x4lEfXwFADFkFgCgE493JOa2QGktNQOKGGN3A25CC9X_XOvm-AuzgMpYcupkW8I88Dgare3bYiumWylrVyp6y8u3UJ_kyu_YzYS1dEnsb8Nw9811dmYkLu62nQJ7zb9GzhuJHL3arI-lcrpRGGz5He1-8Vg57sBp8kXXJFQCEx_IYBvLynGMlDTYIyTFIO67HDbBXGT5kNKFfF8S6geqHIDtxBE9PvjAmjzmfdtTMkzCyPsfq9gfpYPXWwpzuKt61TmIn7iJ5GrmSaqwtsEgnkaBFs2TxLZEIccq-uhQ_yCuNcUVQbRWtzZ_CQjVCQKWnn7JbHMUaktsmUycEgQ89F9MJM8-EPqvAieHkhx2eWz0GFF32MyQjq25sBGiHp5_atHW-HS3_MJDvWtXjGT0NqfjtOt4MaCli150QJel5waRCC6-bONGNF3uUcjPmB7A7rdMJ6PDLhRxL50uUimTwkwFqpa1PyTPQeD8FixiiaQ89GLyHyO-5PoWh21Th49OwmnN29N5p7lif_vnGn0-RhVdeX1ufrkutT9fX1qc_v_bXD92Wp7zA4X3jX3Vd-bRyfl0PCuHZz-bCcCHOvKhtR11zm7ZLmCrlN9ye7RywLFQ0QOQhlMvT1aNGW6GcqywEaHA1Ail1IOUGZAE6DRuZE3EBHbUvePDsuGevr25HF496I7dhVPOnLsmuNBZbpFEtC27DHi45u33j8Wgk4AOe3oJ1tc-jBSFl0dhh_Q0_csr3-QbJG7fRw_NTPNg24KbIdfin7QkYwPuwjxIyI58EUStIz9TszQShmYgmnIa7et1zjTr--TTXti4rnt3OtPqkg_q3WzNgZPJ2igsDFjPc9gCyiUrx4G93mOGYHu1EejGSuL5HEZUVUrarnWsX77XcElTx8HqytUleA_E0_q15ZoW5QIraX8deNs4P2cVeCEAwsrxk0NizMczK2_ndUImAs6GkLZCtcrDmgYRjzmQVrWfznqVKyjodEO2B7Ems8yaHuJv2rNZSP26rm4FhKLflUlYKDxtu_M1jzyNBJW10uf5keSxY8q66DP6TFW_8oTVneS5PtHzDXOh2n8VlFspOe0-RTl2tfJC_6Ai7DtWDlA6zSqevGDGV2_PY00JPTNC06o78mu5198A6Q-MeSkv9tr7TXQpgcJXNrdtd4bxuA5Zy2AkSh_orutffod3e8CdCrZj89-f9K6LWd9fXFh6AcPFEixzXnwFb17s957lGYw3T-nTNwvra-rU1zjbq9LxNbWtI1iwAXJGU7FntYYs2WwGtylUuYhfRvoo2zlWjm6L9ABs_2F0hwXODRxQ8js0dx5NJwD08V1FWE75w21mlumwqrB2kQH4i_Jn99YDrxu0Xar9LO74yGn_QbM30nwdcI_ln_GRB3FOc7viC6w4i90GEEK1W6fB01dZJpRgaJCticOCZ3Px6clLyUFZWfiD4jhqI5roNYEbqgzuukbQTyE0ky5pdtXjhYfxdJAbDbH9DwvW7UJJ8W_z7c1cv-sRiWsH9r7vyd9dsrbt61wlS2balhGh3C3Xq2vnHAWwHMNZEqZif9d115fW7C64b6r75_hdLXiygGfYZsacjoNPsaUHqWWuanobuV7T3cXS4W-Th-eUTecpI-LKWYo0_qvpy9OFl4YRn3_b8SrYCbU9aKigpIO1PyX3Ynuu0PeoqbiB8AtoKGn-H4ZlCl8VS_vHJdcJILCnQ1bkecAB_VpYkz22l8bPl5Li4JgASo_UtDJQU2WphnUfIr50XVEYtw4_RISCKuxUALLyAO47D5cRV4lLtsHd0TwO4_3_Z05VL250SukUusna9oakQC7InvDwpNxA0kBnPkHsi_FadQKwghVBqUUB1DHIfPFBenI4EO-52M9RogTU9a86XMzxmyp_AsZZheQReLbKuYwDnGdzmKJ6d_wG89ScrjtCcabU6llDYDdiMbXv-1CpMX1z7GcmJVIGm9Z9sL5rWFUdkIwKMKz0AckBwSagcyff09Caf_sTgmkHfNPzIgUGy9e6629UVF6j_QrO_MZn_e66yQCb_69jcdf98-oe_iPyLdCxAXpda37CxbPj5dCGNEboA5QcjjJHlOZERfKCkffyLyfwX5NpQyj4V71uBwrlu6LF8-PKc_nG5CWFc2vXYNl7zXBAE0UYczlyQakRo6S6BIQaZ3dbPNVu-ESyuWfiZsmkhI4T6slHKtGGhb2afFdU8fvJgDuj6Fb9_qFVdqyh_5cFJhjvWDHIzvssVsCzrEA7h9vPkC1_WQy-gWPNht5THTnCMDl8Jlncky4DXQKxc8ZNwJRM_X</t>
  </si>
  <si>
    <t>{'meta': {'analyzer_version': '4.0.0', 'platform': 'Linux', 'detailed_status': 'OK', 'status_code': 0, 'timestamp': 1503021445, 'analysis_time': 7.54094, 'input_process': 'libvorbisfile L+R 44100-&gt;22050'}, 'track': {'num_samples': 4832478, 'duration': 219.16, 'sample_md5': '', 'offset_seconds': 0, 'window_seconds': 0, 'analysis_sample_rate': 22050, 'analysis_channels': 1, 'end_of_fade_in': 0.1742, 'start_of_fade_out': 209.5717, 'loudness': -6.652, 'tempo': 135.939, 'tempo_confidence': 0.643, 'time_signature': 4, 'time_signature_confidence': 1.0, 'key': 6, 'key_confidence': 0.631, 'mode': 1, 'mode_confidence': 0.58, 'codestring': 'eJxNmlmWJDcMA6-SR9C-3P9ijoCq3_jD405VLhJFggCpMXYt9bTxlW-2s-Zo7aurfI2LUesdXz_81-7Yq471rXK-2s_ufZ_17c7IOmWfzp2nt2-W22rdp3y1zPWNwSv23v2rzbHby7xzf3WWwT-byzb5cbfz9TFrn9UJ3JYZ3Lb46Nfq-JvCaPNro5TvTN5z9-a-cZ1En33y9q_Nywv6LauUur52-KfewioXnyiDSRxefJlrb2v4ojXXWIvvn_NNB0fhR5b1s8LUApelttrLGa2Wb2gjHj1j1cIy2_ybw6n3G302fl08XZjrmJs5lLFYjt8Yh8FaZ68Lm2MyzL-4ufLp-U0-__HsOqPUzl9Mcgxmzgu5WdPU1e7CsDyWNY6zNu_islZmXuta99b5rd7do97mued-rJNn92DtXi2msjHrrrvsb21WuW7HF5zULmx0m3Mc5_ntps3XZvGHOe4xs6I7Wi-Xn6cLbrMVrNm_re2wZB9Ofl_2mte23jabewr7NdtmUwpWP41pMEN8IT6krTZzayzhfEdTDd_XMO13LpvLokq5eMOHqzmNxq7yru9qOf2UGTOf68ffzR1D3hN_xFlZmo9pq9vY03k2LlM0Vl19tHtKj_uyCLZ9dt7I9Z5-G99YF3vVcplpJw6YOOvgbUx1s_xx2_B6sK1bH8b_cfbK3hNMe93pdGr1q5irtn4wAY_rjX2xWXVVrnEEN29vQof5NayA4XHHlQjCBQp73VjtPlxnzTjjWMWQY2AYqzjlOrd7nSBblw-MPPAMgqNUHv6qPoYvzfnsMVz_4N91Es4j6z-XkYuP16H_Xdz4tmN8zwQYPkLMXuw1O3tFtIAfrXE_K-Vzhs-qxsPKei9_Y66tTzsdpj5LdX3LIBoFW-HGLkSwAaoEFF7HOvRSHuoYCLd2-cwcWy4f393twU9wjq7bL7cHL1-lubxDQOmVQaTri7cufGpnIwQJYYXtE-jcPmxSjJmNHYf3X77KcgjrhPdlnn4PT10Na15RgxCpWGhhDn443y3sbazfnPnXVmdy53Su8UwibLSDA4E8Rc_HPUHk3nPNfAbT7ENDN_0N82IfdmcLTUOcaAQWrsW1aIFVeNu-vL9utgP3x3cO7tWayDGWu687twas4r7Hn_UDNmVgz0a0aO_WQA-3ewMIzr_d9z28LM8T7YEAdr8dQBrUEa0wI7jH813IYHrOu3qNK7OqdbGI6zWE-X5jQaYA4ILwmYY5oMt8B3M3SONPxSywtlhH2J7qBIYG4l_m54a0qUOMurlouDdphg1jA_sEAbwmrpkw28suev9OPIG5o99tHskGNgEFj2WvdFvuBaaaFgGyCYDd5zQkuQasTAKLD7DjzcV8us0LHZ5hR3BbjdiTmQSzQ4jNeMQx0xqPi8TG_cdcO4lyAcn7fYoU2fvcfBnc7AYIqZcf2PFrwtUMhDPx3oKOgzRZBTGu4yEuAwf32hwM_pMsiga44sMlO4Lu1VzpetkBIbGP5E52yIAke2Oq4vqByTFBfSxsbmSBrWySCBPGlrgU8MPAIMn3ICKxzQtBM64N3Mn-bWKJ39svbQIpvMGkYN4nZAnl6-9Z8CVGkjO6jALrY37yktBsXBNobugW-U00eCPprV-ukzqxAnjreoa0YrhflxjheiRfAHE30Dpc3xY8mwCM30geCum_mucZMJkf_R_Qra70yAzqweFJsPCR8jyInbzeEEhbODimZ2-kGMV5goUbzACg4-O49wWNeMM2o5Fwayk-ih3WLyeQ35myaCdIsJRD0InoxRxDHHaXfA3K4QKXQaznDnMOqQrYw3nMxZfdIoxMtISXE-KrzEnncgemO1jdW5banODcuvgQj5KBD0RsSZqYR9EkoNiVQABVckJIxMHpE476vBENUla8sbiH2-n18ChRVijdzhIiRfqGt5D0sIHE6rwUv1zZFn_iCR0HAppNV-YC9mgxJE8bmz0gHZapZxheK5uIS-DJDODq4yWbJS0YM1lTTqFVmeI0cTCAn8NVmcMyU0DagFAzAXPHiPggNji5TmYgK8CVQDIATN4Wo-cL28ToF8Dt5a3bVAH_MVA3U9ouklQwSaYgFYlBI4ZmHKd8TBUXF8TumAvw0M-YMSk4v7tLg0Q2ncRnhveDjG_QnweuhB8H40Mbfj3DlHHczXa_tTEBqOWGOUFIi4FBUid7BhKKCyT_T5ymdyFJm-ro8bIZwszvRWzg9c35SxxIgVh0tkD5kkoxyvUK_-LxSoTzwW5u22wPT2yvRa4q6lwWwbW57c4BgcaaMmY-wKI62f7IoA0DqBhDWFD_k4_CdVeQdyaSyXME0fF7s8et-T7gUd0sI9vUbPL2ge265T2h5FMknxKorSXZ2iZ12-RIvCOU3TCEXFy9mtkmbOXs6hleFA-AKDLD7H2J9AAlwdJPz1nmYkJG0ki49fWQRxXgUoRq9MLUHhiEfW2GCRnA3IX9Ayy48oyFzwn3ginhAtVrkao3NYW_k8F5Ho8mSYErwM8NF67SRX8Xqd0LVAo7rurAA_k4fO94LW5IYLkb-0HthAHcm7DzzdX1wSiHOUlfakFKzM6qUE51PA8oisnhA-GmuAE2hvytKEKwnj1TI61IQlKxbLw79ag-mSwehraJ7AMNyP5N3hapR_DDp7DC9-OMBQeEvpObMFuwGqfGG5xyFJ4I4E-8YUQHA5WwJ984XCIK7apumeH4KRWyiPwRUzAjwoetAT3VXvI3dnpI0uAJzlj5MUxBXKu_SAsoANTHisLCowXOpToztxAX6i1ASBrTpJtEUXYkuukmFBFYXPt5ApnEABJKOxSKhkv03Io4Yr34JulXXnKiTNEXAhZ5XnnEBNhCJmnely3syS7Cibl2_iA3yRVlxfV9IQLwk7n2Uz_sAMsjZPZP_SwWB2_gWo0x5LOg21Ff6heYukZL76ZHgflYAHrD9U7IsZnmy4CDytKEgUm4Fra1LDGOZXYggnQDEzNxSEmGdYXwZyaWvEOEsA1XWaXmZTf4HrjCdcTNFeOMaKmcDq9BFxAHUBrxAgJs_4g1Lw9ilBkeK4STQrHD8PeIHTKA_FRSEa0DvwB-SFsAa7EE0BVRAN6OuDF-Uzz5dsQMGzfiHlybk3iJIpZ424Eh30X0O92IG2zEK6_WPPVVIIh_zIc5o3bgXxfIIB7wPdl-iT66ytZwOygw2kH5fywWGOtb8qguqhGv-kJxI8xxOkK5WeDNNAv7ZRmE66QEePpB-XfvNMsmRVx1T4iIFD3U9UQccTsIZ9Y-EUdD6l5Lbg--YHSLV9OSgvayxgM0cx1xJPqQFHnxiRjCMZZEh8uwEHwM_wcuIeLMTihmHC1yooXMgs0qypHZi1bVasRNxSLOw2rJiAC_0o-5AEfdPGA2Ya6ofuzsXwoRXHNZ1jBPKE_AhxuaeAI92B6nEnxPlBB7M1SaSmjT5ZbgAY_SwZXQgV2wDqb3hA-ZD4GwrUoJtiQ-nAoH5jrCp0JqoVzdCssVMSXyZ_I8f55wKlnndZfNOVBkXje6CuamimTetn6zVW7keNBzm9ifrim_OtI5b2-AAjicFRyTn7kPnmKBJ7IjdYMbshjZgXwFWqx7AFzWbgh12UZHMuu7kiGSTK1cp05jSQNrb6511VDOY53m1lSurimm-KbUZUKqMRR06sqVw37MfdciUuhS2A-55bbosAq9N2K4Pu8FVSK3BXVpulY3HkHdCA1JaLN6yLXJSpoI7yXd3yc0QCKmkDKVci0cVArGF8NX_nFQ8ipoknTLkjHBDJdGUoPfy2uTAalGmj-EfT1I9x6dHbivckLGacQtr0-Bgl3gtVZSbmQHgB60Bda2BUiFMvRJPRD60WN-3sC1-4QDqPzIJTeqw_kTukgvIsctMbCP-JxK249ks-NIY2AkWpovWETGhBEmexJe3fRwI0yUIVJgpnDPfj7LDjSLcY9hVCuKPdW5Eg09DRGLWVYEJaXHFE9QigWWeFkFKaqb7MMpVAF3KU8fA7fiBP2dWdAMDWwIWhhapFuEOxmLzIWeYsAs5_70nZoaQfSoaDmgmXd0Ex2PmAqTYhPuVXYYbGLAtUmleH0KixExoacEUQaM-BlsljDrhj00kiDv7cfll_zH6vOOJIuMCQFauWMmZRDhRG3ov86URcOSmYulwhK5SZJTeDrX9UqAV7Oe3JIqGGAAHwoHjbghFIkcNt-qqOPgAiADgDjQU6OdeClZ2YEzyp-qnZbiSiofUrfyugIlioZ5szn4mQMmxM2_AoefMYyjdMHQm-rrTDmUkVFigeAIPze-gpeSGlQ1OFaxIpkBcRxgAunaTn5xMQopJlqVMFW3xITEPk7gQKTNbKBVTdG-CuYkAv0s5QZVnTshccDVLV61v51o0UWhMgQapNXKWq3ROxYGt6Wgz-qrd8hGJZTHkSgevF7FHGobQiNLZM3uhB4oTkrhu0bkC3LeYkyUOIPq2jKNcuFmQFlgVyfA7xytzKNih_ttiTpFuC60ks0ccKce1t8UtUUR2GWDljR9tUbbVGlurylzR8uQyKelVN8hWxF-YApwQwdSiCERkEpmKuHqNziBvMeVPPahq44W563WdKCPSqwleNanWMCwEjrKQLLUdK-LkQltTNeoudndmV5bONbXCIWagnsW90RA8xbYQl3_VwEW5c0mLyJWHjoPVtImcSB9LsU9-dbVtPh0Ny5xyeWA6uYq74hS74h6wQBLhuA70pfqUrOmftNlVIxpJtSSO4R4SSyoYfcCndXizPYRXG97XSW1P6nfekD6Sk-V48UuJhpEOUO4ttwSWdXUl5iRgeXM0PXLovt1oCe5WwIMirY0kdqwLKzK1ZlPumiSJ9sILa2jkap_183aTlRtm3I7Noy4eWwzpf4WdUMikGN5fVycIpcvx0CRO2Nsc5jwBq00p3axur3uomFi4olT2B5JaUonI1Z8JO2h2GOWt5YbSATLqm71WZaqaWFadzvVgXTQYDzwfBVjTxdoWcQM7vawDXYNejCF6v7aQEySLIiSqP0pHxLp9O_P_oK7wKKZm9j26p6k6p1CmAMGGTzsijJ5JJXQqUA4JwOWsbbyCHXnQCDEHEIM62MR_0oK69g1A5HU4CMTNd3x5Eybx3p-ckVEkS0CC57OQ3VlRQzdYFmEgWRIId8wd8AClCVcQNcmT49wgomih1QyNnTdcnzdsHIe6QuJSMwnJpzWyavrWCpt-3HyQjIAt5qF-lNPWMlqgLsQWGpq75YcY9It8nor0S2PmEBUBM1iqAPnVemmU3WmaRhZYSXYW9pjZkzVPLohL907HaxpQf2mYWbCNPObu93syChiUiKTjUqXiK9KKRJRNsysurMQ1r3fOk8E1QQZncgrthwpbzkZUCw1GSgMOqbRINgJonZ1kPH8F9ezgmZoW0rLdkPeh1A2IplwCKv9LQMCteWjklou8iIpFaTBmW8GFAouUiw3Zf31kCzTSV1e-Zb71PA6xEgXqdcoJ5t4I9LJNnRTR1sFUFgyYYirYTmemGJ3nxoizbwkVG0u-4auO4SK9jD3kU4RzqL4TSMy9MhoKPIfB6KAylSlZmkzJRrQ_Mg1HMjS7JTt9450eybqus2w2REVdFW4JdU2UbPFcYmHLCX9nq7DQT60xnbmmHmK4z6SLrllNLJpWqhpAeGK8Padd0QrWZYDZHQPYFKqvyXSRegbATbIpocQbAOP6CdsJZ3KJqj0pGADIegrbk-lJl6om6Zo4f_2E2j8Je4Dso4Y-rOE-Zls7N84EJEF91DgZ8DFMgXA6tY8Est65IKNtL1bzcBWxVbZMt8ZXWWNjp3PvfadnHmzv7RCo9JZRSAthUqdkVqosK469h1p8fA_JMh0W2a0ljJGKeVPEVvEytFv92szW5DYdukzUx37FRM9mlDnj_V0xYHu8srDGhQ-4koir8gUkTTe8Mq_ZCnh1FfM1D_7MWLFrBmIEkuI75M77ivRsmhc13Z4VFg11RI3aYj_dFcVT4WPV-clw5gpW9BJpqByNAW_Xlni_fa3hwycnNow74x03U9WG4bWs_yIr2z2sdRjf17G4gELnNDl3dQWJdkmM0lfukAYZoWxvXIu2YGgtPjGQJzSZm1iY6XeQliw-pLeffpAQGWxbjEdSLsdHQcrlWqsiC1olQWtm3b_TrePa0VylW-8LoBnkESslWYPy-GPmZeO5AGP2Ty6sqKc_JRVTSeW_s-10NtTQlpRTvxzIIpZbBpAzKb6WTZhPeXEzhVrvM4sLaAhSwf4_G5aQNZqCYPMLLIIg8pxhM4VWbQsBpYQ5xUVBBRbVZg5vZD-P0FyLWIy8NfVsWtjTl8nFedtW8NvRBMNC9bFY07WHtKvlZ2H36_0eeQM80HnSqMH_MKfb1osV7y2boGycyP36_TI7l5JcKe3Q_DYdTYb7WiiY5vUkN0RQHi12n7mlIVsDwtPcKF6cKs8PnzwLT10_7o77AzOkqNd_9o724YY76opkBR5nyG6I3cwDpzwtgyYeTwD1Dz6sdPgIY5B3uuO7HR0pJ6sUQfcfy2dJVhbPvt_Tyf53Y3QR0d4Z0vBwyMiMBMzzHxHROK0Qzi0JJLGjpUpPFKn3ensRH6_YxmMCM8RCPylAffrdUgUkwR2ujdOK6LBgadUbeRbIRNUPLsi0N6ojp3-De8zwjxsstPAwSiWySTZ-5EG68nFQ3uOJE3CtZfm8oBLzhdIGq9FUgacvBVvYMS9O2nLLFlLTUY7kS6SBpW4UJ1zehb1oUAld8gimfX02J35MZ0ZGU9XkrSc0FFDjNNRfKmKpzkDPNuI9x1_zRlCoLq9J2pHfij_lnqd9GfYNlOtKH_6w1cIkPLWWyKAXr_nasWTU3eYFk8MSzo5dzfsYvWUm8_r0eCaxItudCKRLHXii8L4iUL6WUQbRv6cptgJbzhRO9eiVYmI9FUjBWk-6mKP2Ek4oghy1DBzaEC9n4g-cyeL5O6dM0rj5Vra8EicZxV_p_bw_dQ-rhUUe_Okvlty1CgKC3YDE3Ijb3LxIbheMbm-oic52yK3nPK-fgwMydM2vjSy5FhQBED8bDoy-HTxOEnPGcycAOqyvUiptssPKZEHZtL7zqB1CZl9vprjg1_ooTTy84ziTS1RTbNflpUBweawhN5wnx5Qr8DXnPs7KOY5sWVBud50S3Sxpo-43tB9K5IWIrxOlx8rA1t56Yo-st8O-vpE2L5IcN0ZB3o25h5rsE4sPRQBjx-MnysntTeu9-wMvD44q_MEk7UqmcdPpfqRdybsn0q9ORS2rB9ar_niqZ458aBr0X2ufMp2Et8gPX9Wk2RAer1lKAdadi4tT48dlTJ_XyHfL3lvEWCFLVLZzDtMDG3klGvzjhwOs75w47Um9lfT9qyBx9XMh28bAIKe82eP2iOftorZgfYgFmCr7wSbVN6irbzBv9ovC7Jf6MAvLYbkyR8Gp3n3GKD0NXfMdzbBUz-CASPWAqonSS3LfO9wpwkFX7X77skMD15Zkh0ycwYk0UplmZImGuEr9j_gt849PRMbZIBCJjLSlbCQCXL5yJMMXfKqPmRAWj009_BUhhN6OL6dkCaLhvA8Z3tHjT3aLALZKXhTj6iwxWfh1Ov0Kgxsz9g4EBJ0UxNIBfydu9WhSHVez8CJ_uond6rLJB3g6uT-SHeFInHsG183hviTnDmp0ApvG5bPHZB027wvHgtyIMcVLLrsnKwrOVmWUwtnZWPvn3xSvvmVm6XjUcCLZ9OsvmfAkJUx1CiKDNSspOb4WFVJqo0dgFf9B90kC5o=', 'code_version': 3.15, 'echoprintstring': 'eJztnQuSJLfRpK-UeAPHwfP-R9jPoyg2NatEr_62MUq7KxODnMmqTCQQ4eEOBFDP8_j0XExoN1P8zdR0M8tfjPP9ZuK5mdpupp-bmf5mdrsY_6Sb8eFm0riZ7S8mhHozzd1M9xcT1Z3vpuSb2fViEs--mNhvprqLyW7cTN0XU3y5GXXYu9FrvZqqpr2apqa9mxRvJtebaeVmRryZvS-mx6sROrybvi9mPOtmer6ZVW7mhIuZ0V_M8udm4ryZ6W5mp4vZrtwMY3wxx1_Mie1mcrmZOm7mnHfjlFguhg67mJ0uxpVzM8ddjHftZniti2nnZoa7mZMuJvirIc2-m_j0myn7ZtQlrya5ejOp30y9muFvZq6bOftico0XU555M6DDxajD3s1aF1N1-3fTrmblm4GSvJsWr2asi-ll3swKFzOCv5lab2ali5nPuRnvb2bfzCrjZnq8GVLlu9mE4sXopd9N3zcDwL-b493N5P1uyBv1Zny8mXQ1pd9MdxfjUrmZEm-mlps542I89O1i9nMxQR32FyM291-pxkT3380MF-NF999NWjcjLvluTr6YEMPNXLv5G83k283cNZNE5qtJzt1MyzcDmXg332gm0d93c1dUQOTF6LVeTX32zVR_M6PfjF761bTobma2m1njYrqvNwMYXcx8LmY8-2YgXu9munAzQqV3o0B8N3VezBJ7ejd6rXdz-sXs1G6mlJuRjHw362okI1_NWe3dkC3yzdAlF7P7xThRyXdDl1wML30xIhOvxvtxM71cTHj8zfxAFYVxLib2dDN3VSQq-W7CvplVbuasi8lygXcjgfpqvtE9orCvpj7rZsK5mbJuBmpwMersV9PK1dyVzdNuRnLu3fRwM9dJ5yHnejcSbK9mShi_m7uy0Wu9G6TTxeR-M93fzKoXsyFKF_ONKkoXc7y_mTHfDZyi3QyvdTH7XIwL82Zo-MWseDMkw3ejOe2Lqe1iwtNvJqV_Ml1kXmTi3eifdxPjzdyVTV838xPd8xuVTb-ZHymb62qQuNWriXrpdyPy9G7uyuY5NxPHzXyje24mS5K9G730qymi7O-mpJtp42buquiueyBPF3PixXyne8rFdEjqxYR9M1oEeTU_UTZDL_1u9NKv5hvtIox8Nz9SNu1iduo3Ixd4Ny3dzF27CGffTV038xPdAyxdjCj7u9n5YvjMzexwMd8oGxzk3XynXfrNzHIxUZT93YiyvxsJtleTRNnfjUjbq8l6rXcjUv5u6rqYb7RLKjczn4upJJ6LkWB7N1rGejf7XMx32mVeTHfrZvTS7wZ4uJhTL2ZoEeTdSMy_mxlv5q57FMSvZum13s036mRezIbsXExtNwOUvpsfrMp8p12cu5nryso32gVSeTErXwz_uxktNr2bOi4mAAB_NekqPX6sP_JzM3d10trNXNXJI0Lwapy_mr9rzeYn2qWei_lm3SWWm_nJqsxzNVqKejffqBN3M1pQeDXfqJOYb-auXa7qpKjK59VUvfSraSqkejd3daJlnXdzX5URKX83cq53o0K5VzOCu5nfqF3WzZxyMb9R2exzMVvFfe_mB7rnO-0yb2ZfDNmx3EwOF-M0Sf5uJG_ezX1VZvmL8W7fzFW7eAm2VxNU_PVuvqlVGzeT6s38ZM3mviqDh7yb_NSbieFiikrw3k2sNyMXeDdayHg1NVxNvpq7srlWo6na-GKuyqapEPLV_Ej3qCz01Qx1ybu51qpNv24m-4tZcvl3o0F-N3dlM8_NbHcx252bUZe8GxXovZpDwFzMT6rRtPrwbr5Zs9kX882azbWiTNtBLiY-N7PaxYSn3IyK7P5iVJ_zTb3Z79M9_5X1ZrdVme_WXfrF_L6asXjmxXyzC-ebmrF5MyK470bU-d1oM9Wr-ZGyqeVm7usu2oj1bkSs3803qzLXarR0NaVdzI_qzfDLi_lmzebczF27pKvRot670VLUq_lG2eR2M-e5mG-0S4g385MVnW_WbK77ezSOb-bbVZmrOf1ivtEuo92Mtky8Gq_Ck3fzA2XjRfdfzY_26PxA2XyjXVTe9W5Wv5js482o4a-mPONmUr6ZXG-G5HAxo1zMj2rVvlE2P1izudeb3bULxOFitJz0agYk9WJ6vZnrms13u3DCzWg56dUsicx3c9c9I9-MXP7V7DBupvabueueb1Z0xrv5Vvdc99lcdY8L_Wbue2V6vJlVLsZ7dzP5XMyvO2l-MXHcTM43M-I_mTm-1Uz_f4_Of8IenW8q2a56677eI7r_bu7rPWKLr-YbVfT7qtG-2YVzbuauinq9mW924eSb-Y37bG7Kpq99Md_Vqo2b-cl6z49WdOLNXFd0vtE9Wph7N3fd859ZjXbfhaPSoVfz3T6bcTFeNPTd_GTN5q5dor-Zn-yzudeq_Wi9517J9j_XTN-s94x4MeVZN5PbzUx_Md9ol3w1P1nRkRR8N9-s9_xgF85dFd332dx1z31F5yfKRrz91XyzCyelm5EkezcSma9mh6u577O5K5tvKtnOu_mtKzrrYr7RPd_swrkqm_t6z3AX842yyelmRv6ribP-f-3yq3aZNyOS-m408ftqflLJ9rNdOD-oZNPm6Hejl343atq7ua8kXXXP71Q21_MFvlE2P9hno9d6N1dl01RG92q-0z3XOrcf7cJpN_N3KZt2NT9RNt9oF38xp9SbuVej_T7tct1J881emd93goBI-btRGd270eaTV_P36Z5rndvfpWxmvhlteXo13ymbqxFZfDXfrNn8TdVoP1Ina97Mfc2mpJu5n5x2PV_gRyenibe_m290T72Zb3TPdb3nfurafUXnrmyeeDM_2sHz-9Z7rienXXXPN6syad_M_Ww06PnFfHNy2vX0gXw1v6ii873u0RGu70blIe_mb1NF8WK8pu7fzX_oik68mN946to3quhqfqJ7oAQX840qijfzG1VRu5n7eo9e6938QDP9vtWgv-9sgn0zp17MN5rp96mi-7lqP1rv-c_UTPNm7prpG1X0k9Wg_0JVdF8N-n2qqKSLKdqc8G7yvJnruWpFEuXdnHYx_xdqpp9Usv1oRec_UveUfDNXVfRdJdsP1nt-tEfnf65dvtujc1_RudWqfaNsynMzP1I27Wa-UTb7ZnQg3JeJCxiL8N-2N-Rsxp11gm0as44cx-nlxLz8dCMywnHO3WvvOfeCt6zP1w438TVOlbGH4tJIc2dQd7YoRgC9GttDhGfqeZ9Uzp4Q3_7oPMQNqIQnhNNb6622WCACLoad1ipP8qnwpVliW4nkE0fsyaGoUszBP22LU4Bau6SWm1tre_yhtVGekBvRXVoozZ0zG6h51sqrxvNkH1LR-QcpuBB8pCsIyVZnW6HtUnso1c_29FpGj7HFmtdYq88yz3nWbvpFjs_De16bFyA45tmrjNxrJQEzTKNytyekpo5LPH1X2hLCnDE_hx4C9FwLvGVwGy18ktvOjcXbzDjK3KOHTF5sxftRfaPvRwogB_k78YVWRT9iHJkGLJeyn9rJ-sThsu-pb_6iR1iG_j3L5jsz9hNOLLs2EUQfHx2zWVc_dRxa6qLnEXiJmwdXihEATHEVHR4S8glrj7HdXGuE1qrGPaTn9JCyOiLHmWvghXCRdHhE9VrJ1Q0YgbEanHXXsn2ZJTQIDoHQyhj2tR7RFc7l6feZfZN5c5qMZXFiaIlv9jOeFf2KrgcfSh_L9zl0OPFZcbW9RoSd9u5yxgdrCUGbefizz3R7X1D1gNOWHZVeBz4-uz-j8NTFQxzvkj10z5Xis69rThVdpLRrbt4tz_inFTNvNc9TBn3iG11_yhN3wbVrSqmvHsY4tZ6Vt4_Fn_XwsVT22sG5PR4CYIU94vA4Vxsja4Uez2i2GxgX9bRilbncmW5Fhhz9kXzG7duaKzG2T8n0pvkkd4ZX1ek7nQq5Xq55Bp4RGGnJMRbd5vbce8y92jr547HhqFowJYJqede6K4RsPN1ceey2fU6hlXDScvSUPzFMaNYzNv-BJ-QywqngBt1wzimreVoTj9TBwVcqw6L6c9oEr5sjyus7bZ38L01fN-DrJsFed4u4XM075o4DujnDrn3wznCviLvizHYqJw_c7QFSai6HwcVFuyKJb7s-eZ962olna2i0_SQ-rWTdILkU3c4ARBq0Byh4Qs8EBg5e-hNxyTpqmLxTq4TTgW-AWQzUGiXwhIE3nSVK7hPNcn35zSjVo0OIYwAc4eO45clPnfmJHvDzTs81jyD2GELGCDBZJZ7je4v4zsi5OvyJ9jIgD8_vXOo-7OOS57_rjARjyYx-Bqv3yr33pxMOiLTFTU8N1VfCqaEWwLm2nvgAcbwtTzvF7-1xpO4GKKT2gQHPZohhzL1OQHd0ujpm9QZhw6iBMC7hKpUkIMjNTzpPHyQlGspzQOtAh0ynKRHfwZqNKjgtiqQxcjNZ4OwwE5l7ciP1w8PI7DhI83nPxbcCyLcHKFjA_UmIgUFN9wd1rdcsuie9V3zQZhQQCKdcM1gP0Wgwg5B4hmfEDAXsw210AIRIIWmQswgc-grs7z5qkq-BkxqitMvqwCvOb61ftTHaxD0YtbInfpAUokvPyTFK8xwX1aer0dv01bAYLAwpuBXpFkb2aRnvAEGTK-pmnAV_9DhV7RHnqoIndVjAS7d1WGaE2sploZ3SDqDAPI0XCAfIAnBjIHlEJFlRSM8ByJFyR9wadxJjsGF8wPSDqCd1kW8_mMhfupxyPh84HMpivW0obSvlzLn0rvTVdFsRS9776rWWtBHyZEBGHXZwdEJxDCUjEmZqgxb2QmJJBAkBGMx9hnMgN4OQUAqIn9Kar60RtkPYGJt-y2ZDm3Uc1ewAvPVLzmn4yujwyr6pPAWRsmvsC1wmXvFbopSoK6CI6IjoVZiN7EIGxzXr6bg4uZwk61IhMWXgjouMtPyf7wwwdZ2TM3SDZqHaT6trkwc7YbWG8vzIYUf8t89UN7gKPG96fIABYDVZszNOLYwAJCc7C6GVGuJIB0-CLjntpO7KimMpo-9OSoC4DMgOj-hQoMGf6EtyA6mnKxBqritodzvUQDIGRZLw58CYZVJPNPb14Fn9w8gaBD4Tz0FkItFZg7TGAwwAlIFJx4NBnLQiZ55CBOckYJwiVVG7x8k5EBQDqCGC3FVyRUTxxkWn8c2Sd9NbELBAQI2qLY8Nh4IltXIUyiTCFJH7cUO1esCz4Qu8dgRHGTJS7tr4R4brDDI_aRkaQ9JXPIolih55aGWylFqOzl_yEw8G8s4BPnAwEhQOitfgc8WgxXojDVdxG0BWPVp5IqAtly9Aql9zdB1EQEOJxKze6KWSA-lzqAtddWBTIJ_gRtSUTPS0ZE5ttEIb36oxFPCPuKQlbToSBE8rH3pJsiLzKKzsG7g3NIAQgjZEKeingowJekEiaoYRBniGNBBkDxtJ8BiyZbb7RcZHgVrd100r6AGt8iN-bgCMDjqHjOvoFcuNBFs0YrYMVXgo_JOmb0Pgqo10IGaOln9bjn2Ah5ARj4z_oPKie2B36jMUeiKF47hz1bBxyD_ybynRQMFGGhKpA2LoNePAHnpbrGDBtIFhZ_L0sz0cBvZ0Tz49xoHt4UrAWgUAtPRwuYc3Uqi35W6e_B26Zf3h2qAniW3CR5FCrqjOGrTIG8Mcju7mtQjaJWoboHkkSmhdV7UtEIubw2_H8cX0xHQqj6rLvIRxe6D6YbUP8AiQI5FX9j4kXZHCCY3Ej3ZywBUB15SH5I6GxXNAveCDGV6lTswwGtihs0BIVcgMH1zLAQUk66Gs_QRP9u1ImUNWYlg8EdCOxg8agpODrbECeoALmJ68HXIJc1NCDTT9KakeWPGE3xGp4Cx0jfCG7Uz7GkknQU-AF7pxgPWFlAKk0D70j30YjpkmN0z6YRfAcXDXKYyJML9qVxEzsf_lqp62oZvHb3HhtNpRP5bFaD3_IVdBIr27zrhoR_jKVeu6VP0GGiocSN8NA7rbNHFv30Xv8de6M-x2h1wj-blKHp9AUOnODCmD9udzIyMwEF_lIfQT5A_X6EnzuU0eoucSc0QcmJM8-pM0CkWFsaYc8uiIxEkL0c7E_CKvAG0af82vbq3FOhINHlwICQi6pFMrJH2e14izuIDY4josrOZI_jl6dVhmAf7kJdPD0gPRTPvITqDmaZLkcFAJT7gqNwmA_o46sAvlw8eamAg34nm00BGBBA9q6XliLoBuIK6DwJacCt_XgXkhTp8qyWCkh7iGBEHe6aJjqvog8mObpi6lKaGHOBIIOauqOnjHkit5UfiycXZyg41CQrMwJmVAfXaKSr98nQ9nKUOSBMzLRv-QpRkqcg10raSiOlpSZBXfop8a7oKIJSwknugjXhEEwafRUY8UmkYfzeu3PZcOp1G6M7cFSBAK2UY_6iDFr9FHBtPlNY_D6M1ZVh3QCDgHgotUZ16H9ku_eOwDNRlfHgsnc8_nfZX5Pn6F3j1f_gwoxr3TcQhoxMBSzcIy2VUPUjLpdMyIGgf2SqhqjPm4w63h3aiJJGwlK8QQkIuHyIfukgmmg4Byvz7PZNi9pikQ3CLE5FXIG3iMy5BgcVJUzc6zcQd4UvAmv0-fCA0b7qPukZ50iCrNMbXFZYCcQNzF2_tE_XiJciipk1wphUXil08ibex9-0KfzT43DWlkBzXSYI6rAO2KGpCw-2c8EPxaZaZZ8nYFCEhK26Qbt0ZATKITMxX1PhqZy6HJre8RZsQ3eoi-IL2h1RhVujUHYl4QwvMnCP-QpIcNj1YAjoUpQh2mQjgrPfL3Q4mFd0Z2wyIG4xtsGGHn-Kw6B6KAb_N4TVr1TwvI2Tki13HbLzRDMmir8FrWGwQjPaKrAX-edlMfE-x7aheQYR0Jx335JIp3aps5Xg81gYrAemEF4ERFv_6Ck1lZBuhABQCEH2z3E_RHgcdK2NDRZMH2wD6GjdGYUHCSYJ_kZFTCIKRRDDPgiMWTyfAhrRoToUDL1mxLE6mFbE-ajkIIKUBEYDjoaHS31ijoBqi2Eg3ka6BLOnkHWpc2_3a_vBHZqWfYAq7R8B1rM6yN3kSubHhWQ7AP3w2RPmGlqzZkc3pieoExD1J-W4fR38hreHL5jJY-B37pxfCXz0ABvs4iaiVNnKiz4dkOl2V8rDuX98O7SHgiReiMQLRuTUAeWi8stA6McHspLXRzhoXHXSCThewN2jOiqcyzHOOL5_OOxC23JqiBeyQMSDoqhL_3iKN3AIKBqxI-4k38AQGMttsTMZLm4L6aLdTMD3HUgWgt9pcy0Qu7uQTSnJBDR8gUAheuDNkoKTiITGjard75Fj0d4cFwuyGoX7RVlBSt7iE5iCUHvZ-ZkXLE8yC7wu6KVmkZjNk6MqekDNPr9BepEmKK4KJjoRP4KnmuoFHqEFidTMur_oQuk84KRZNKIEjtGkvyCLrrgD5NWhwnzRXwQCnxT-cF-Cp4FDaNQxiiok8mD2siGumwybH4BWyVPyfn54QWhoCLyJtrt6toWZSuIT9yidTX8fKRFqPUkja0V80T8krRaxqc1Pp0h0cCj9BUeB8ITPYFOZf5LdQLNR4lH7jrIPsE0BRepwCGosDPNNMM_dLsCSoLdkaA0A0MBegLbKNl0EizOwQl-ebo98wAEkktNIMOvCtczGIRLQOzCTxCas0q0bbsFCPYuubS8JEGO0G1emjrCppzAQRqFOmEkTCCIjuS5d7nAF0MZz2aU-nrPFl6hniih45URBF3ImXCKKdmWetUFVLQ7zkjirsmPxI8CNGJjnDk4k3GyHqPQMAikqqLvN2ejDBcmOc_CRRHQiMPCH_NLy3DdgCGDKtvSeojQKA96yHg-fbzyUcWkrmBtIYCBrkV0pR1kHa3fCSg5ia8nGb5PvnDkiaBOtIHMoCKyAjgVZa2FfGWrA1ByCDtAyOWsZ0ItlFEui0dKV6gJ-A-9murOchFa86NQR8Z3EGzBSQ9EZft9pa8YkWhkV-mM9wIoYlzEPJ-DoQLCLvSRiILs9AdZQH4kpcSeHwyCF7joqNKNNwgTSIl_xk3hlTAF26A-PyhTuskL8mLnlSkaWagdPrRfSGIkcq_Rll79LPMj2TO7JokFfWLOs-TzHikGfBJsSfa7YQ3mtsDPB7Ig8PxEW4aCyADpwp4j2QvLaEDEPEM-EnkSScmRReFovl5ekWrLzrplGyNUII4tiXxJ1q3oUWhgq7kA00cAx1NMxIION-98JkEyA0KI4wUPahG5yIOnEkIHg4F1_YLemh1UrBiaeA83EaeuelcDiKJBuPNHHB6rTMt-rpokjln_zCcgJnmr7WISQ6FK9mH145oZIKfuI5Vs9MEta5C3mCguhX0iEgmoyV7Bu0nPrUFDZfUqlUM-g7eFxiFWtCuMWdN-yAYw6PZEt3ZpT7hvAX6AWLDnuB39A7oBE39tApQQ2A852g6Bg8F44jIYvPEpHvduTPi_eTWSquIT2uVtZmGwdv-bDPogWboEY5X7Reiee4zwWvEBJlZbTYgUtKyH0Tn4QnmsGFcuAtONjSpvSEz1hskep6Dg5wgZwDxE8Sr8wLbt5mJ8gUnS1p6mRK0gI5K0ZHWSAXfNIlN-kJUL7fqAc8Ya5IM4-lxmBi4U9UUjxAXxe3iIAQz2AnS5FiRI-nA3h7pm-p90GJOJsOsuFUSXW18K6J4OWTzth7_eEQkIhBIdII-krUSMAUJWUQY-MiqkqtIK60vAE2avUTEaSoedgbaPEiUugoZT2NBzq3j6Hh6egzuBQUHGCqOgDiR8kJODnzD2oyMIk5BDTqyCY7UAmCS5MQnbAT1s6oFz_JBK0X4DeiuSAMnx9OtGbZgFSEviCe6mlt3hF8BsgcCU9pV_Sm6ynOlv1InfrfH-0PRb7qiCr3WpbYm6HCMCZLI5TTHBfvYbtI4vMa8bmtZLWc78r8Cf0ikzrNgO3RWt0786t2vODKv--VqOQkOQZySGEh0dtXeSBORiM0tgK1dk9_kCjlrw2M-_WdXYYI264PCwbW1gRJeoY7VEpZole6jq3qPr1eoRAcMbs36eG5hz7XuJEeQNb5iv62H8Qoao6i56InzbcYMYZTxt6PnigFr4VFSnL4NiPkNS3k0rRChE7CJpGm7hw5KNNlEiSdlkCZRv_Hh_jrLkIwJxdvQAG-d8_SjtZ75IEufoTvGgKxFsjUJFRXZ4W6ahSQCY9TPmOD_MBGG_d8aBZCIF9OkHjDt1wcJMxKyqme-vot_c32X2D9IWNKzLSCcJvO4U5UYfSChTikTTylr2sxIacgi8o04M8Sn2yo6VBf-ADKg5rskPzlRU8EQ_pwrSiE9-l2XLrkLO4IqBrW_aSlFqxz8EUcOCHWSSBRkadsE0BQgXuQ8_gzNIFuXJklJ6kcxa5ECcehApoS0Abe8DQp0GmXLyzF8IVUybihaYk08ePMSc4ElMEZeAXlbMyRbs-xbU5NBs-wZWK0osTnQoGjFDlkHdsjawCXsgPagL2ki6eqzBL2eSnLpeADqayO0YHXEMpmfmyxCA6aKsG42ZEARTqsFC3NqsaZm2cCcGsWxqiGDqlE-w2NxZDhpMfOFk1950K4ik1eCH0zXUISf0SfvQ1TJFMnykWWcRMalj3J3liVz9Vpp0zO0MgXvfaKDnABCJIDCeMBz9lHerlUAmAIAXiAfqqYgRUFieGf9Q9YjwBJaSqswWQtRrfjKZ4OWQOFMiKyM97gKSfRD-8LBaJUb-E840_NbEugBkCQX6qITxbTFvnncU5tDSMWHeNYsMFFdUi_0qPaQa5YCH8dT8C71lU6E6irJOMIRvTSMUsm6yJ8kHXJ89PJBSx-Nl0ia8wa4nxQA-a5jHBg3Eotl5yxS17TKKc0HbZdmSZNBh-mJs1ZpUXd0wCeAr_l8JDxE3HugGDaWvGM8Ef9l4_HQCnmWHo_m9IR-yDoOsR9vq2-P8gou4IeUUyRwUcP0A8EKknnoSdMMJ3Taa8_5ZJAgvplvM4xa7xKX2zwZCfys1uFpfKo_a-eulR7UW-eqvg9pBMLbAPs2mS35vBvqb9WSjLiiIzShAUPGj8ipiClNaIkBdtF4gs8jJLum3j3ias0o4glPhZ2pBKeZyIhDe6htbRedp6VqJ8BChZLoIToiL_hNB0rAjqzfwV24Dr0V9auocyFTkc2KO8YkHs9foDW62BlPeTxYDsWPEZmxRu1EhFC0T81MbLzdOBJPhMsoz1gqh8BqihGnwV_WmQAP0H56dghIb4wxaM1yEc1NS7_LInQ9qgGA3S5jZLMXfEKZvWnZwbho6vqVJjLjtgcVLfdAUUA5GMVMS_MUJENaRYsD_GZFJBpUFmqsuQ-ShpwbGNtrkq8f8ZGupUCDKpKtGxY46LCKO0L8DTeAIXpBFStgtxMbG51nHeAMifmFDHx4SaDCrTXH7KCf05Bh0pajdZ_HkGFrWquWPSv8SsveSMSCNMhazCDkwEIGBUwFspFE6J9BBHQwE8QU3xs-gChkkahqEBU1MnY7cE8GEkyS-wfoSYhJ06Qqs9C8J_E5JT_B1yUaQzQkuqs_Eyat2Why6JCqjNBWlTonTe4RiFDfPP4hWgZqqEj5kly5p0QE2kIgghtBGZOVlEIXocU0LWs2Q_yFbiB3ngm7Jc2UQ68qx_PfUBBfU9a0JCy4F3yuQCVAuA1xw2EDTDcWmEUOic4jGJClEb7pVEVEP6F9F70VnknvBm32gxblr6s1MdSAVnF4HqraayUaH6lf36htaKIN2VilpLT0TtYWmapkMfLgKfY1cO7p9rTP13bStH51gLQ17xCEeu7XnUHoAIdF7RYctVmD4FOdiAIv7XP2jAPgty5B_Lk94u7zDEAnbfsIvLUFTWmfzzNW2zgGCBAZ_tNc1xqZauHISWSOmsoBXeGuG4WZ9COUelrStK71hvp6Ofj7mDh3U6mEt67LMOepvKUpA8CVoEoFVJhVGngCuDBpRNBshc7Z6CTrq0rMV-uroepv6yvCE8JTFi9pfaV5CJISkazJsEgqhUcRmVokRsTac47wi7jIUyV7etW4M8khb2RFwjNsQM3RC9LZf8YSNgEmj7HjVu2MB15PV5kHSRN3Gao3A44jQm6QSAZsDBbbJw7dXSbPkFpgEgneMTse7TXNTpICRSa5YOgRmu8EfJtK8qCGiFRCBYiqNhMIqPJmRG9eR1M_GagD72lfiq1NeCFMRHO7giZCIihqyDHkOgUF48UDRSqQvZq4GrChBVeoOBp3Cijoh4xEICLr6TSSI36imbVoi0VPJ9YS0IKUbKhzPBVS1DTb5QLalr6ns4qTulXBELFfYVp2zHWpFXGE5KoSeVW_Ik3IQH1JBbAueR6xDY5GZOhBUyOg4qGLBHxRvoRUx1lgJVq3gSH1ZCkfqO8EubkyghAK5D33UO3BJxbAiGYeYT7pYL2aRgojkNztRyjha342C11oLeGsCDWPMGewcBlTRQsWbxZMjhSksidIp3YwSVG75OiIh3T1adV2_jm8w18QpB7463PgR58Ac9I4ukpOUtYXzaAHPYkbafyJwViIPM0BQm7qgz-V6lTaWRegTMIsSt1kCi3-aJLHYrDUoQJSMCejb7q9EV1Kl4ki_fEKQ2sxSOiDe2k-G176ICDgZ5q5QleQhZGAWsMiP6Vg8YEHTZ6cwXicY2hQ6qOOCzaGTX2fUKQQHyKeTCSURR269FRN53ebdUQzaTF1Qs9JLgPtVTqdx6el2iwWErGHIh24o2LBB3CJvDS6JiG1UBfpPh3qlpR39nli567NokJzGdqWghrn80vrWuAdfalaCohXAjEC-KeJai_S5vBoPil8sc6Bqzn8tLeiiUGiyftqbLlAOIdX9YpGSlUQyvsRPSxoqaomMyS0US3jcDuNgiGhATxjDUkWEn5cDxL_yQuGZnKbvo2yF74DP9sBsBNE6Lca_zkvmMeaP9t3X7OVvdEvVzdMhR5rCaKintLVfBgqPK81BYw1uqZG1CxwjDDcDrhAu1jGwbshgx0fz4SVXgw6WqQ7IEO4MDhPqjrgLzIBmqTqQtI7-JRLAi79VkkbCV3y9kB0On4Kyej4c8oQfLwFor7IWrRGlRfz0ZauE6Q6M7y0wNlygNU2LQrAVytE6CCIFj4Ttb6LFwPN0rWF0S_we-B6aSoTzt_grRv5BicSXYPEQIpaV6FHd3AYHh26lqSLFmUOqQj5JAL2oFQLmjt-IvTJPPwviV6LG3BrPMHh-L7gaNLMKp2b0QbA8OoTg0VFcR1aVboQ0caN3kl9874qm4hRi_UI28wwk7KfiMCCLwdv0dgfFBRyeqlS9qjK9NBJ8D0xQ9TtgpsXFTAVQLwkj7fSU7pNPshqaXRNfewaSNDiXIDyVs0OGoKML8W_48nepQU-0AuwtYkscUscVOXpmWZF9BTif5Pdt635tzVU4gSUASaiuiTIhpyQeof-o_5UWK7aeUQlKT1rpg4GFwHCJCSCEREpfGEGnW9xeDQxJ0R_tFAofyGlJa2tDQ1DVCkV5Lna7gLomz9kjFbThPuJMJMOCVyYJIrAV-ltEql261gZtpZ5w85Fs3OpuBZgSqj2EEAV7giNf2qUhIBBk4DI1wlq4TotU3le1CQcWd52RgDRqq-jI50ml7gfzg7fbXa0YUarLJWj6HFCpKQ9G1PSRQubSSWtpL2WMu-fyE8JL9QkO9wKBEFYTnkWLPupm_ZqyUHZShVyQ5nOkqaD0EIvVQubRIhU0iVWO3MSMRA0LzS_SmNWN3bzynKBTB4lumqkCBpxkrGHKl-w76pmJ1rR6hdugAi98UJOI4NfKuSzZsaBI7KLcEMvgEokOA03opLs8k_Yk3yvIrbHlwkJdJqcZoyhfbNrN78Gam4ahY7Fh2u0NPCoypWozJqQiD4cnYySubNC2m2hEt6umfZShiQCsoqUgWcTgqDNwQsR8gAM7w048XaAGS6rbRzHytRipTNVZJ6yl5cAyEflqyFoS2gAhVARPBlxzDsLb1yhGwoEbjvFqbh9VqUJPLFpFS3iuoLmsywJIaxQD9lpWQsFP7Stp6ROT8IrK1m2oqCATqJowLsl0VQ7YlcLet99XdWaFWpLeyizaucblAA-P2HKKLVfr2rp0n776Gi93K7qZ7C86qE3clUz2uQ05-A7rfeR7X6IPjonuax6iCCBVrXiypBWzXCD6eQ22pJx57NU8wE-OgN0hg9VwXcmPI4Ojyq1IHprzbYvUEsekxfSHEHEfaFYeDR6fahQIqNC0AGbyNC-loYAtzaDiU9VfUy1d7PWzyPZQ2Zt1nBYHU6pN0Jjq8CjDgRRVoUCiKJ1r0xgbygJJGeP9cB2IPqVQPHon6m1xQedgr6HjiAFgBiYEWQwa3uMNRffncD5ImJAhaKf8XlgsKTINVTVpfStrEv3QGhJP4DpE0MVSDPkqmWFdT4L19-g2jp0nlY3tkpM0SUDphxm0swQrAxOp7lf8Vviop0GVcDBkEdHk6Lj0ZrE5N90hHYfJy08tKY9LJpvcsTRTvBm8pI5CMN_np6BHfg2wlLVmBlG2u1YUYgYhIy03qAsVRU1p2tRD9aNp2_EEE5K-ig2Kan7-Ug2A2x4ERiIsgMAMLXnA2ITOrkSCbWyCihJmQ8oMmGBRZs-cMFRvKYjuvF_Wgwe8lqMGJ5wuE6GgLAPoV4ORYcYSK1kp40kuKp5zugqltJUWcGhSBIq0YI_TIYZoXw0G96QYJK1vmmaUBga6UbkV1SRk5X0kUuPRYUmGT-hoc0ooaV_ONd6gI4RCwGZxEbnAyrCnpROE6wRGEoPLcY7IZfyNa2tZCtz6A3q_ZAJnPZ8rADQQGJsxiPT_VMV1TgbKOG0fQ3OnehpLSucY4PXbKKTpP-oOiJpooD3Hvptv8YIh2dr11zXagIChNxKjyAUOhm0VtUVa1ol2Z2XVVMg45pq5lRZ0DUroroEhlkQXqrmJzXnD94cYTWwoXmqGFQ6OVTQc8RdDZs0X69dOvp1Ia2tta31Vfeo8EQ_pbr6g5uSSUtLhfQOVMLcHgviCIciLMhYo0vMRKdb-6RJnr1g56qdAOOTcO-xH4laSBGx5ui140bqhIzO61dIrwonNJeEzgBAnVNl-hPEcKADVsCwNZM-hUmqst9L89Na_YLQQmz5Cy1JbacaMcJnDzEJ8FEzTIWWw_M8TqAKtVQRUKo6A6nBPJV6o1yRDDvtltAHgIKnkZo7ygHhue1H0NCCJCJtbJkdHgQby6qT1qo_jj5Ui6L5gwewg647GGY6WuMAMrk1Cgdn4rsksS600_69qRoIc377VbHZoz84LVQ4hqktEVHVbVARrVeoxtA9mgF7qrYd96INa05LtDV-gFZ19f6DsVnl2YqFFqDTvWnJRLFQtKnGgNYw1tN5APTTVOvCX-OaWpSBXdFJxWLBYpo-FOX3KtxlXHlVRljZoGgHlQrwKvJYuzBIuhC-9vGST35TaoOaRxCIsNMiS7f8Rl9pgx861NoSNQWP0PFVU42wfXBL09PD8mDQ68E4Hy0hNhSS6t9QmUVOFLr2-1oeLFBylZycY1uktb2AFo2jGQNASF9zMZkwmqS0qDjXrJRAZyLXpMH0Yz0RiQKrh49oq-AjKcnTp2rbEZsO0J7aj6YJekijDmKBHXstHxDnIPA2BEOp-ZO0Nr-1DQn0nEMl8n0RZIHAcZUgpbnF4d_kLvQSaU51jjrbh6iF9aGHk3YJiu1sFVjAPujGrkMNsmopNnh5lGFCB5K0euEH9yc08aakCB3a_gg27GVL7hCypZrMkoZKp5DpGktDx7bo5kFS2w-j6sTLbQCknRmRQRpVZbEzbyLVJE0MtfrFPFA9HuiLxLpIx25b1VwoiSPeZs6A0td2WXovasPmmhnmQZ-rlCwuISrkFs7TtT0IxJjoIThgh_IjlHg11QFmlYEchEKB3icldhVqa5kt4pKOt41bVREAPK-gXbHVhDIUSr1Jqo_aq7xxxanNLlr71e5gQklb7sgAMEKgSzsUpnIB6R4M0cSHNhfz2KVKNuQxdAoAMtGIPiLY4c4IDMmnqnmIjJSITZXpMJOMnKrVto2SQGmgtv892iDjofmThNpU3EwfFC2y2W4dK6xQ0RcDpGbA4lQVI-kEG3IVkaJJRlpBRy7J2mC9kbxt7lDNVyAVaoOAFlyGFlPJEsVEh7YSiBDYIrwFogW7doEoTKG5NeducaQ5Us1HjU_82teUQtrna39yQvONf8ljFb_Qeid5R-joFQxfvnisxf6XN1naVh1Hsjtb_H7aLEcCZdF-GfqPgNO2HnmTJjbO5OYElq1OAqKqvZF4QAItHrN0Zos4g_a1B83xb2QOPkgAA6xJFSpc2H2cCtgVEBKqUqF3tReiX3uJ-dL02qhTxY_GSo0hxHFD15o1yKI19-JVerS05YindeV3YrmKIkZ1M83GE3yLfaq8jIDMVQs9wKdNmuKzQLGUliGNFgLEiore3danVRSK_3DDBgtTOQI-Q9huYg-mO20ufZCZQDDCd6kinazoQC-QjF6q0fbwdCCxDgKHHFqLMsmjGqagrdFjSEx7gQxSVIV_OKO6Yg6Vnao-Jx_7Gplse-JLpSnH3gQlRYhArOCT9mFUb1AZZusw9KGts3t6Gq7qFViYrg43rRLyj6v2NB1xQGC7AGyr9r2rKnI2HUXwX39VpUJzpqT10OC7Xf36hjiIWLIVaeT8-Zq-cbRIa1enCt8RauhMp0Jl3Urr0Spi1ZYD9H9uAyme7WThpiw7lABELPRdbUfUFlVuR1ofmrTGEVEDwjHcRj9MqpNhIA3r8wqN3JetuRBwyzJVM-5eRSKaED8paDadnIrXfr2v9pemX3pjakPSa1-B2atqb2O0q9a-3zIKlmdIKP1odj9_RoF4cLAIHa7A60HSyLl8WbM0KiPQ1EHmw3ZVq8nz0xuAQFPZI1la0w5Jk15L09qfvoLjd-1d0yZ4CSkr4Y0D3NMJG__cZm38SjoeBBUR_vANJMNzGIO_fO6xvbcDdfq5wdRiga6KbTb7SEK4qu_cZzy8Nnr_5UE0hzs_2gRcYf4kPG6nqg_S2K99tYPWnEg9qtNg9HQ1q95CZUb9y2M3qYEGMIjWQ5Lgza5CRTQPo9Vg1eRJBG_rHBJ52SppiXa12zGcaLtsrdpBmyLeWkU25EvjbBUrnPp5S5VfQWXGX151aX0Fn3KfQRYprOYbsBLkkhwEUkXy0HqqfU3ZtdtHzHNE40vWdvKjVUNne5dC1lxR0uyDNpR_ufefgW0v-B-CKjqjNLTV8Q_I8WNfswjQgSf7C1VAjl7bZpTsVp2ckmxobcufjZHXOp7I-6cZTwJvvt5XhwOQhMk7VdWNK6oqNsTs_3u8_e_KCwxR1E40netbQH9dhSM8mnwZn_kZO92AnIpowEFVGb602UU7oQORN7RnsKqjoTRZFftwk6MKA1Xi1GerYDsgj7TzchZXVUBVDmIC4rR1cmHRHs6oGhlNEG6YrqamdPDLkkAfjmvNS8PkpGuqoIfIwbjwjTYAhSEtEG2LlPatwJ2cZHnT4vFpx0prtf7UyszoKKTVFn6epZ3Mmg4ELhGSOSvSXGoHCYvGcU4rHvC5otN7QFRNba9ao-0D_Mopmm8DoJFS6LDRmnZXVa1sW06xfIQOp_c1Co_m4pJJNyCBnKipl4e0aFf_5XeVJVW1urRPJ9p3v77hm0bNsgbs2tvX7Gn2IBx8aILzdMuw9jS4UHKWNbZ2aKhiwWvzewwkm66VV5SHL9Ge8bRMG1XlUhsgG7UhoYKe2k3NO0NEg92-ozK2aqHdPlBAW0NBJ02kuc5cPHUtmC-AMFT503iDqYHJfO_T2fKaaK2ChmrVT-dLhqgHLVVNVZqXAAKvrRfbdwnu1EZvcyqvQqB1QJ-NwrZaAPVA17kW0GTtID0wPm4DXdAWCnUOqVdbshDgYAjafqiGEY37aN3liAmQTnA8--FNIH75fOiA1B6d4kRffUZQRzhYX2klo9gIWhw5HbJiI2h99cFJrRCY51hcavbf29UateZpPwWwh5ZWtSGIpP3Y6BM__sORjF_Zgz7IT-6JxtJs9K2v7Abmk4c3bZ9nqGPPs4u2Wq5jbbakmbTjc-gUFHujWpCCRFHxJC-ISggdtkwugrUdTRhF_f5bWZ9zrDT7PTt36xMdu5rqiPZ8tLB4mhZ6yJO4kYoh0gJdctKiki-P7ZdIC0d5RkY3bAA9dyIytia9PRRnaXSnXyTX4QBFpZKPJrCX9tl4HWuIGJSyasQ9bhKWytZnjZrLrFAdTR9ubbGRxq50k1NhkfakoWeqlh58qRu4wANrns_UuVlIvc5_k45xavsFIR3-oqJ7IZ_fGwDJCCz4bcVDnFZdtQssJ82mV7hkBoEGYhglpl3i_EvnLjz2NbJ_11EUI-oEM504pUMUCk6KOxb7sCYk-T4u-OyETzYXSCAuZLmpTVcydEOTCrqqFUl72tEcymhigjiDFayrtHDEX66Ct4ObIUW9Dg60q1UFVEPr49qQsCZYp43PvoSmbWy2ipNsXoQ7N4kvru6hE5silJ9vay21IM7j2OuP52rfOPm7npqbiklz2JprczozVvp4Sj84oEqVMGQcYA0fQt6pmtZahSBMmj5oX2_0aXPYa9gbaQ3tsataNp72XAUlj0Zt2_sOTbBvxlg7n4pOLF2bRmkSOh5NmesgM7wHffkUN2f89J9ShdcmDu1iUuVZ1cLP0QRv01IQXCP2MbM9srriWulB-lTHSSytZ3R5jc7Cc5tXantr9Z6caA3f2pk1t37fGpzs2u1ftJdYP8pB4OnxQuyjuo_PmyvuEjmUpDhW1cKD9rifdewtAQrFm8_h8zndlG7UWQL_6KuZVBj8z32l-tT-1Vddx-L10lP78o2ufRua7P-MPvk6qHKiNfMNuzPu4A8Z4_EQ3lJiXZC7-rSPR1jTNvrFWdOsVW3j01M_dm3O0HIJ2qGaVDiounNaSnyS8bjB89VcVfgjn6rOEaJp2ij5aV_l_80aKR64oF3x0z6wbYevRpLIdLJ7U1mL462IfQCk5dM1-W1tJstoQRunkz4IX72hXbzB-sq8zlpvTbNu__I6e1Doroepwhdr-Nedkcd_bA0cqkF5tJJuozCEPL4Prq0Nz9Xqt003ahG2m6vgyyU67aRT_lxZm-V70Vk2MdpUscohDk7ciUsdDploHQmPhKFqiWbepnVe6OvScvBSmUnWkUgaffVC-MKNscG4HfFhMPRJO27Nk5KBCGTuqgEg3wO06qFPhSe4vG063gZFs2dhqNzp0_qUcFqyGTcdf3RO1HE45jTFaz5a7k1fQvJ0sL_5wVhErKotj7kKZJ-07btqnpfWc2nGOO7o5Bgl7H8HCf9s_S_ebkj49V2nNfhfvN2u_qvxtTub53w918YX4qZz3Xgj840vp_7Lc_VdLSyJAH-o7KefHaTuPNJBX8-1cmXbTGU4yWCRXRU9UHpupTuTH8kP7tmfiNLZjSDt1E4RsrSNanlsthTqD4HTSpPKP_AOcn9UjhAMH523ojcPIedqjdRpQLBeyMKnT3ssf-nYs4E78zqyLU7V8LkkpVdjjZ_3_epd840vZLC72FV7BbuqWdXttP_hg1J_DtmnBEFYB5Eq4Zcxigc9rbKmrgq0bmOU3EHUdW2c0C_ZAuvRD9d1pnBTVSXh6XhUjUg12ISOZg3a9DeWNjP7pI1-xVmtNoknCTkiedgL-lATx_WpXa5aXyBweZ8nE5r4AvCUdOKUtr0BU0ua1qn6DJeBk42GO9LreggvviMiqU-yLhijWw4lgmm74p89Vd7Tko4_DDpoaOpcOCJT87dah7BynGN9_9XtmooHY4hpbYeunyykCPjqZ-tJi8EPHmh42lCl_27xE7-ffv7n7AwzhdEsLavbfi5lnMdBMps2DtkzzNu1XwGqQMMNJ5VUpuQJnacqiamNokGndhxt1W7a4MhQH8s4ZT7arKAyzRIVukt75XS0JH1YVdCESiftdJU38QltvsiQPKLNa0Uw6mcoSAWRBMylZswt69xXUMP2Fmu7OSNod4mamgRQpv8k15Z1sh7xYX3K80HhB0lJpmvdeJ3d70H0oIKj6gna0tFGpfxbiPT7rlp2_qIGv8Rg044A-CDC9nHrE4NAlHYMPj59RWPRsaeqnyufQHRiZvZIbVD4IKHP2vHPs-0ZVi_21YyhPSQ6jwcVCyhoZoERzeger4Og_tmvzHM-t9chZa-sz1z0F9Z3SN9_fV-xPkNl8yYd2LF0bkIJT-8fcNOWpUmrRHEQsdpD4pcdnai74IrONsSGENxwtvPmKJVVnRGnVSkc7Qkev9teh0fus1KAOKOJiMFY8LaT4MyVdMg7qUwDGjqIRB3ZqEUV7k7oa_ubqt1UjQw4ogoZCcBe27iCjudJWSdGt18whxA8Q5mjuEHUGeZsBYzqBOHulaTcULae4Jpla-v6JreOPbRtJGnPHAJ407Fk8R64AzypJ-05zsE9taK05wOyoOhRMryZS9onFKSrGO7Ha38jnaNdzkHFpzQYJNHu3_FEssuW2tIOdG31gXRMnXqCk3iFus61Dg6JHcWngorxdGSJTrBI3j1kerEa10CPrWNdHxV5oyBsxRU2w3tM7VAufqpOuECMNJehMCQra41vVk0m6gyurIMUStNWqBxUoMcjtJszJG2ISOiWDcI5YUrV0bsr6eBgnEjlVET0zNoLSCPQfV6HA0jmIdwezW-g1e2lo9xg96KTRnmufkSl2Z1_uao6BSSeDtzjr51dbapj5EbTfX236FRqp9M_7LvaMfe5s4MCfdqsot5zpk5r0Z3Hsd-a-cdzk51-omMbInFL6odfR0hD7cpN9lyylI79xke1kwdd3zSZKUqK3uyftqSmfflkER31lLT2C_Conlc5zh7EqJFLtNF4akZI0tgqjPAVHdGrn9egRSRopJO3l3HO9s7omBQ9d-mwSp1CYgfZPvYKKk9FLoK3aUABG5lsqKNTntFXG1_VzyX7sBbEoR5wEkDETlxd6AvtBYICbJ3n5nR-oB1W9xkFG1_zDXuFKajrmuOz8YUi8Yl9tHUNjv7HGEXvzXOsX8w3Pp4jr7PXsu82lfQ-SD-fdK6KeY5TaW5yQK55jrU5aacnHtSPfVfbdj49Xrs0go2vfulRE0WPtTmqIutrfLXNzUpJVS25dZQocb01jwupT582r3-8r37Spdn7mj9_XTVvt6tf3v7lsZ-rf77vL1e_7vzq7V_-_K---xevs6OQdfXrG5P-0x4T_8AYVAexBbZ2ino6z5fnIML90qEo6_Mg_S6gzqvXRo6tc9q0tKbl7qDjqe0jTSfu6bkz4pMF8ajDy-xUsmUTQVqF2ZJtZAW19C_d_mdz7bv_Vuz_v3bVcON9fP8cfetJ-5pd_YTkn-NrmPM6Cnb132rVzjpwQkwgTJ2aoKtdy8BZJzN8fU4bdrYrZ3wGOXUtR1hUOP0gwKdBOrS9btDK3k2HtH_d4Hg7kVbVdqWqNnircgXGD-3UhNpLLMwIC_rqq5N0TNGfPWlIaGD0Bz7r2LtP1bKYv3pSlf02rfrpSZ24Dlo-2o4JSc0oiei7fl2qcTOwCYpDJkS7EwQo1acQ8z3Qe0v0HQjrOidF3DrpFSEDhIiObUIGQhzC0NmTOpQDvTGt1u7oNGjIpO3fadsDSlMnHcJCok6hhJ4T1KjXFaD5BpiAadOcjCr_dH4n6QUShdo685nofWgbWjVDWGbWfMb0_MdE30BttCs7AtfoTtUaaHoRORJ1kKg2VdQUddQEesSjuLQBBT4laqfaFqdDHZu3c2lng4h0JGPYmupRJYx8Ugj3i08u1fJ9-aQRjCoBmRwktw-xRmMjGqhJXz5f4_sA1OQ1-KJlAxsobdSGUGeSr_zZaMq0zRF6rhP-fmGOobIBsjYj1g5HTTkUqQ_NJVlmP0bHyllfsUBrsybgUcjmdaIbdrXM0usnlSvL6rca-ifjPLM8X3F0kHG4xBgoZPQlRADqLUp8kNnx34tBBc1sbukMR_eJHhLS0mGjhN2fn0Mvktz0cyf2EacfS7A7228kffpepY1Jp8LZ1_h8yF8wopnuBRckWZL8l04eiTpxj5de_vyCKpY1jMlY1vgFrxYc-7GPGM-xp1nkfTxCVz_fPTomx_LMn-D29TW7-r-hGf7wf5BT_mX-zajw2HUQObSn29UvhNP0nNZqH_3uxAwGc3aInITyA2EcKpt3ENCYtI84iW6MhizsWo4ZKiTOtrin2XtPrPSEwkbyn50R3cPBmPi0YoS-VQVrRZ7rCELeLYmHJRTYsQ7XtlH9AqrqO7vO8LdzGavqBXw9D4MzRiknOx-NgKlOC3Gmw8MIYAWt1w9zjKZfBD_J1l5UxVdq1Tm5KJ6ug5R0rvjUSbKEf19Ei04O1K8gLFXXx6NlitRUUa3Dtzy0kB7UXm0dZE83J4SLTt5wpXbic-lIbdRjrmf_L8z6N4w=', 'echoprint_version': 4.12, 'synchstring': 'eJxdWImR3DAMa8UlmI--_hsLAVDem0w2PluWJb4gKPd3vE88I_2JnfZYPque_a0_65n1r667RizwLrNG7DyeGMCE_XCBelGX_diLF3Ee83pl9rjj1hfua_StNU4vxkl-nkjMwk3td7BUjWOhyd-Lx5oTlMkoznq83myMTcdvlApPvpCtrhR_1GhJd_CbL371OI0jk5vOfqwrJlhPw81_I3e8l7Lfmlj29PXbDjf77nhf4avJm-TI4sj-SdWrLdyXUgMTY9BqMMSBwFDbqL-sPGjgBY1PGdw3DAuzGr-SKfPPjWGDgFvLbzQZfLOfXHAMrhgrTzoddbDkahcefI5lFR144G_K1fhhkqZBHHq4xhQXHFy_20m3D7wN_NXK-HESVJhcLjZVt3ulusnIS0kOgSp6F59ND_OpoE4NzXuz8IO9uIbz0WlEra0J9QvH7kEZvkHMLA_B-GWyyb8HQWg0Z4WwYhJfOpxT34zg6jA21HbmDrOkb7i1coHO_vuiBxLfy26wE0WrnZAXfAxGxadKXltxhc9iuErPpMehQdmp8g0hEHizBtK4DIiUnx0MFWnPOhpblda1UgmAhB_cdxtNgeRDGr8I3ZoU9V1Zx1bCToxebFILQfsgFtgM_S9X2cYqiFJaLOqjXNTAFpAmqD9QwCgSVIC09f8wncL5YG8lT_ANpKzcqlwntDEiRq2X1hE9KWwhBQWCbw1PE8E8nlVjC9s79vRdciEuy3y5Dx2LyKwEyaTzMxYliweiAZTouhbTYMANKaP_YY-AE4hypTaeh1KkBAkT2BZA2BbeKkuFAJ1HFy0HcmDjI6RMPXVQmbBbN8QifH4TNpG7MDH-1tLBUIWruOhGwOS7oqauCSworyyUhUD02FZoBHMdykusjbJA0bAQVD2MsQkNEa8K3BCoTCa8qUIQw0qEydXrBvDTNmMAbeWfSzlYqyZFUnmZqV45C0ypMRjsyhnCmUmu4LptmAFzLsaEETJuhcKVyjLSx7Uii9Xm_AGJbV74Gw0aQZXGHXsp0Ryyxy2dJTTtCQkX0DwuliBDkPpOg0445ho0uBqlqkxzGoXeYMGdXSuo-4GS87PuAEz4_HkBwPKi4hoRYghWomEqYFBPFeoKkwr3APZVogyiokH8mNdUMu2ARYJGWcyf0VNh1DLMQEwLGydqCLRkmsGkgyBXomxITs5Q_xGVUMyNcWaIWqQdfLulClkJxOYzYtjhNDv2eFeTILwbSiuSZiNs7eU6CKIBWoF0BhJhbLPmlLIug78sx8kCltCwDJtKWuVuYiSWcmt1SFpFCeLfqSTKDY2HqBaVchp9EJlzEERSFsIWyBJnOsMa8RJNsIozbmC8JB9CyQuhgj-M4sEQEC4x2eEAT4Z9uXywQAQFaYgYLMpNFl7mZTC2F8yQRAVVnxSMM0HHD0XIClzYx8q8qGEX0a08P_T1hK83XWGKMGd4O3AkVCql5lAoUTDgeBeq09TwtH4sakwTAUOSNQ1NMXHW2Ym6O5E8bkGlDElOs7jQEpxQ4lxNnIgv42nqa5AsHhpkQNTdxR1BLayVL1jriQKaYqwBsFpPY-bEnWP-QxKabf_IgH-8IRus-jMg5zRhI5USeraURMna83RWJSFyNakUMWC4KA09P69XECIwCQQumr7aflLfryBYRtlIm4zORWPx90sb7WMvxi9Id201cOe6HxKxmKhNxIhptpsBuKhANuU0qlJlEsBDpx5ys-AUYUKKlkoP8TOfsm3TNgNrAHmw4NyUb7EFVArCizN-2YpcmgtwWVCeTkQGlxRItMJfluEUFbzgRhwDESB-LkUWoxjphrzaAoKPurFOiqJdT4iYe36liqiLDWgxpwhuza2N6Cla-Cp2rwu6w7LuLIz8WduRKzGvWdBllkPNZeshBkBkAT9qqs0WiA7jTkNWRgdngI7N71DRXahlFMO7tsxbEl9xFHGjFOOpGAYGBKFJ3Nf5igwYFp50BgOivCSeI8RcrH6rWxLL0ctslFt6dMbTWCp-jYB-yx1oSuc7xotCJV1pC9j0VXaxxqR0JeJ5V8macMRXGRPENRukHy5uU2Onm7UNiGCiTtLjzanzK6AQGh1u-WIq_sZlGeqXzsXbrbYRNIGLNj85ROdBjt0ZKYSyo05Lw4ewM0OyHFiahezIWLUiiDQ_phTH1OWRP7JKkNf1EcBFOXq29SYZsPY9u6hk33taS4SZjg4s3j5MINqrviQp0kuCv8XJWsv90Lj7VWPq2XnBZMnuXUVyzu2cSarh0eV6nDSostkUvXXhDt3eThRYvpl--W5b3AUJo2k6EnwqQ7cizHiCcDoBk8HhDCDAFrxjbc-Utqx_y5rKLhGfWm5dBwbume0ZbbiheHPkGBnN3F-D5AxaNdCbiB26uGCq0aSAYOvkgYsZW64xurztGyzWpi64O4g3VqehwCPGgYqdpGv3IxcTWORSCEgWpdybTbAWtpwAQViXZDfxWfAUhWpN8IuhEwe2ckpziqDjhMnmVr1BkhNlH0dEi5OyHj0mFrAb2P1LokXs2RQ-bzyxLVh_vJncMQkyLqJKVHq7Br_9lGTM91wnOzRo8HHbEdXL012e32ZMG-Zt_I_AVu6if8aX6N1N6eykN1iApNU1zTul1DlwMjLwPomZRRfOblC9vxZDflmveyO1c4MnhSp0rs01-fw5orhF9e0EZ-1UMeT0HD9u5326ESrJjMpoerDVK7vaup5gSnU85dtnJBKQGbQbaNmsvhc1-71uc_dhS6yfIez2xGIeiPd73Pb-7H3Jp2CY6ByIS3bW8mF0TMmMZGHJlD6_Lf_4z8nUYzZX5dfeGvnuBlRPb-NN_HIJWmZeivP2Cqy4Dwv4-hixEG_2MUPwTJh4g4hZzPnDZB</t>
  </si>
  <si>
    <t>{'meta': {'analyzer_version': '4.0.0', 'platform': 'Linux', 'detailed_status': 'OK', 'status_code': 0, 'timestamp': 1571140610, 'analysis_time': 6.08024, 'input_process': 'libvorbisfile L+R 44100-&gt;22050'}, 'track': {'num_samples': 4410882, 'duration': 200.04, 'sample_md5': '', 'offset_seconds': 0, 'window_seconds': 0, 'analysis_sample_rate': 22050, 'analysis_channels': 1, 'end_of_fade_in': 0.23252, 'start_of_fade_out': 187.64046, 'loudness': -6.142, 'tempo': 76.483, 'tempo_confidence': 0.327, 'time_signature': 4, 'time_signature_confidence': 0.877, 'key': 1, 'key_confidence': 0.723, 'mode': 1, 'mode_confidence': 0.658, 'codestring': 'eJxVmgeuJTcMBK8yR1AO97-Yq1pvF2vAWH_pzSgwNJvk7NL2Obfvr3z13NHuvfurt323z1nHPu2bY3yzln2cbYfnzh5nLf5ad31z9tPbmO1rtTbmetmldoZtZ5lxbhnla4OH2WPN3Ub_2jpZihVdmH_L19vuozRW6W2Nb5-1Z3WjPni4nX6Oe319nRy3tHJr-Ubh4XfeznnHGOfvgcdi67ra7IMdv-HrrDtv4RTfbDxaZzu1spU3ZbU-Ok9_c7lTaxx4jfutUtd3VmuszkJr8OssfXHgj-W4ePNKnfOsw6N9zdLYs3y7uvH2Sojp2_Nwtd4HWyKRvTcP713nLLV--_ZIqdZ67_y47_CAjSPe-53Jw7xbS2_8cHaUEOmX-l0ejEhLLzx85_ojYRb_7l7lzxDxsbqi4swdhXysyMbDc5XinsgngruuypHK1Qx24fSzzo_z8TySvCzIuStPsWhf5R5XqnWjxnVn2VgRK1WMQFvB3nqPtFApSjsYS3G8S8zstH4ZneVuGuAt3KKXub61Vj3dw_bhv7Px-NzYaz_8XFkcU_D17uVQei0cm8OOOrzSaJj4vfw5ltrHGjCw5nhz5zXmKIiJpYfmOA6CPS6MSLAyX-6Tu04UiS0gvXm1YgxEi2gIcm3H6hTTwjq1xarVfPgWQjwqgccLyhuzvOFy-bYv0v3qblgPKkS567LZZuNvHnfiOoxX_q3jljo46t4YHyop9TQPezRUnIHVopjDG9-8GBL7dsaTPc_AcjFQZHe8OnosY-zLyupQJ7iT0zueyHLOVXcpSvHu8czDNwv3ZD80j-9XFOm488LenSX7ciyAoPNappbWyik6RW3zHBwLHwZU1sa5uTQ4URUA1tTjTA1l83oZE52KMVe75DaDm--ADA91H18sFhxBbR1l8V4LkGgJt9zuWCTBPkpDW74olGA1WG0TwjgBcMMRFzbAUKttGAt65I-h0br6baOCYYEaQIcbYjmMufV38a-LJTVNAFNnpa7TMxYScLrdbldIbWrHjLFv9ML4aIx7Ypl5PqDDTRfX7px2cVxsYa-ucBhrxjgUZlR7MFWQKvx7NdkW6OF4HaThZywOyfYYC6sFiQ6WJN6gKPSivjdg6dPHMHDKHk2fFX6n406E4B3GghEqx6_u8rbBH2QwcCncoF3W4fZIeHA_xoGcwwJoviNlgQIMxceNF_i4gWDvie1thmqW43XCExaGMaiadjEjBMWYjXEbfHojQcaqFsBGkdg8YxEIJ0A4OlIPAmHGBKIC2GMyBqTq6RqY0INItXCVajRjGQ0P--JYw5WDSXXiCANH7ViJz3eiA7ikiQeFEC1-dNxxtCArEwQ9DzeG1ngJVBgNRxzEFhZmicIueK2BkushSQ7NWKDhd_TFM4zPi2ZiMAiPpyI3UAtN4dCMW57f896st1RRF2VqWzNxs6hCgFHd9609ekCCnb7aAzYVnCMQ92NcMuhPrAevR2X7qdDj8BumVROQYAMrF3rYj5cVzGBqeoITf2Mybni2IQohc4TG7zdRhBhDnJ38HvDB4y9O1JDgPUhwGlVaAr1QE9xaetoItKAwrq2KR3G2401Ljwtkxx824gc8MEyB15DEkXgfYzjPhIlx2MRoRYcGHW9BdlrXli_gTcDdZSyJ4Uy141o-L9zMC1xOrW1otFEYPtX6p2X5PD7QgAHGRgqePJKMJXS4Plp0Z_YLlWGuwECIskaY7MfuBEipjahE9AIuUPAIwODedWe7qfoQ1SbsLi0jHAac_slnqk5iA_YD0YMcJVYQ1RrowapGGhAS6rTDnASJBdw0Xw64RFGaBeP7otzS4bgbpxY-GC58RC4hK-rwJ1Zn-cAN0WTCe7hamE5DYNgk_HMcdYtlgGnIqwsUBnEuahxh-Gz5ohqkyljyo2g5IO47QncAliLaXXGlB54K8LirE9M4g5cXQzPj4AvGhig3jl1DgJomVx3j8IShdaAvszMWXg5RA6URV2fghDvwWpUlZ1E8DrtBOjN8BkVUoyq7BS1wL13-KualpomCG2vh-YAHi8Nili6j4RnkiOMEyfmQYxdZB445gxxTt4BFcJogx5AlAPWcPsix5I1FQ50POUAZBIzxw27Dv-Csl7jIAyEh2CQY0bu_60pYKmSzKj2oPtICulAB2plBCsxT5yYUcWnEtQtHzH5hIRdv5-CXxwMUi90I4l73PP6MlxPa-esYyWqEZQYyHxDgDdJkQTE0BPFInEGOGRrSDF2wGha8V3OQ9XsiQGGaRghMBBQ4eaABVkpw5l_GuQ9-d-MUqLEakMFdmQNHjWtseAF78n48XUJoRsL73eiD1IEpbs24JV0gFeB11uvGWjxpi02sF6KBjOCSRGDYop4-eOkY7hmPhwz4i3yZ7EF7ERnqQv4rqQrsBOfgP7iwznqlmqe5fxISYhkBaXre560orCW9W1sihE_KtjCw9bwR7n-rach67pf0DHrDuIfwVJ5YyucoP8ao3fRh_U02cD73u9K0l160jP_JPvK8keMlae0G8_rfdHB5U73zJYBXUvPyD5CXyBTJ6J7vfU17xz0h1CwwXC_5B7QNFDO_INwk-1woO3w00R2O7n8g-X7uCtsAQX0__ro8DoozQVP-BNaCoMXo-Kv5EI7KTjv-ChCyIUYbz2b9K0XEVBmTi5C-Je80zfuFftWd-8WBAexdQ6v3C_1yGdiO42dP8GjAsH8qxXwK390CxE7OceBVMEc0TYQb6heBYq78HiqAu8N_DA37JRniyk4SuYRPbi2as906McfFNj58bzav4smGzGt8vIwkBTOWMAW-xg_dZMfbCdqr5vU4e5f-QSWMn_OlFARPoxaHTORgdUJBT84b0r60bk4V34YeyjsJ-zu-DT-DsXEftEwA_aTQwvVmrG7RepNsdsYzKQqev4c8-sT5cTskhV_JCHpSFJx2b80mdQ0uCA6RQ52AAUGyadtk4ebYHgMQ7VfYPhoTERuh-n770R7M926jxKMJZqhy6GDHClZjDGot4A7bR1KO45uFrPZWg8xLUsAqQISk5YQ18FAypxPOkMLEkF2dhyQkLFX6YdDgabPwLWK9Aghqkj4jm3FihzoCGeF3kpIw1lS96iuJFICl8A6HmeabCRSlXsdIAeAjTSua5AnwmG9iVlCWk5xEx4XU3UdmUOFSWRjTZ9KosuSsR5dN1gE7JgoL2SdpB0BJ9s2ZvxMggj5ZaFCqr-jBAQ-sBNM9QaKURLA2Y1SQqHjfqt7xx5KUH4FaUrkmWQQYLEFeYxUphSE4r0nUfWkJnAarKKbiShmLx5yx7C8XkyOCQNziu0EiqCTgU3z_VUIUbNF57qt8kPVYXDPmmndYaDFPvN8NEll8I3RsaygyZQMgsZBIATkzpbVYZOhmbNJoHIYqTJ9P2rHwF93nu0EiKx_XzIoD_JOGDLEJEDEtJURyB-zvBotYAXH2buFILALRQcpCWnofmcA7u3eWw8n34CBbh2IsuXhpx1YCKwW5ygMRyPppkBuFdASKeBB7WS4XtJFpIJ8pa6jnVWvg94RxJkJrl9yJzCOVLJOBC7LBvRkbwTWsqXMwvm9D2JIljRs8MivBhIn9-IbwJVOB5XNfnSRFAQTsfZOl-DtBUokGr9gJCmgZgAgv3hSJ33K_4BU_Y49yDWQvQAHGRf-vToTLFo8gO2BCiLIOwMvTseHHTI5L9qe-WJVXhDSoPjGJv3Xr69iAJEG0CpoHTgiqHI5c-FHfeC5PYL3Jc7YxFKGDjd2JFeAkLQGa8kTKsPgsGWLcLNA0zQCxu5QJ5TE4z0WS1zVeyoIdjBeRk7Jwfv6o7ZXdUgRzS_KKHATL0QAFfskwE6ISoQlElY2aj5noAM7XImvS8voyqb7fBo_gWOMiWc7MtkDwCP62TFcCPciDdB8W6sT8JfZE9ZMJwcicfoFr7pusxGIOphchPl5E3Af3sugryWoMQuSXEuR6_kaWdxTJCZfoRlZrVNU0tBgQiVlMS1uCWbgH-vKBV5zFfos1yczIlwAt2IX2gHq1MfTFMZTQK9ji8gZP33gVW6sghLBw3ZRsh_qXW9VXsuVuuL-UrL6aLdfBUFJ2fkVaNIwOe55oMWSAEpefEvTQKIASHRC-nVgBFwwG516ZEaBfZkHEZyJUSjsUkTxpEA4sVhqlO9EVoTUPDCuviGnWWVb6EVXq8EsnRk768p-rQzXVUkdQmbQF1VmvRqfCLi625NxOJPBAfImUFolrqifchNGw8mmbYBnWq5HOOkUKtfxLDrJzrkCV9Z4e_lRftXalgvVkuu0hCJzDgq0TAScPjiK8bNAJSAPaahZ9FVnLUj3g8CvBTrOf-OmrwcJcY6aq4SamSEYQGAJqQRyjIreJWRKdpansflbU35IRbUlQ_U2E9ZCpmktgUvZv4KCE7WKFyYmQeMwS1l1WZkQdSNe2itJ_TQ9rg1behbpm5AYy8WuFFlb0Mo84ryd7qRBmekfgoFn2-fUObA3VFkzh6TFShqqvkIp-2OwkWAQftrdPpUt7NP_R-iyHOWGY70mXc5cAyExVAp7oxEgdGnyAsbhmChr6EVGspSUR6mJ1qqe11YxYEqxzLDU5YaWfNNx6dNZ4bIb3CUJTxTy4sMTWyUbdNwTGJKbvYN2rm3YxoMqQ6iucqsw0NOxnlAA1nJ-AZFOgx5fFZa6TjsjzZdtnN9b9yp_TUHYCLv3XgRkWk2wUYB-G6Rl3F6hfBdQUVahz0ZcUgdpga-rmzYKaNVTe8KivCGryitqJ5abnO2wJo1up1MeVVS6hsqa4V9L9EKe3ZteTKmEeyDKo88qim5uQOhd3CSHRYJB6-j3JjlAtu1lXq69Silq68TITervlBFhxtl0_3DaNGa7xrmT3swfBf8VPy0_9HSy8gXPx_xJ5HGGIM9p8MF72-4pEuKNkxYmd7qX1yZpGU9EgrBsQ4tt14p3j2AqSmqPh1FzTi1Iv45UmpP7EnGr3KoSITexubScexbVUIu17DS4hgzR5xcpeaRNmh63L-Szyp4VG0hKSVEfogXzCWonpT7IYSTdy8P6j_cnJITrFk_18W9WkV0XC4bZsiZHpl9i0ZZShp1umqSMdFFhMkcj7xGzpuHQgZd5kXYKMRUlQVQQZ1pqM_ViwRLOOf2I_1MaJNFyJIDKxkzB5UgwE_o4WM9L5SOFUqHJCzvYqr0dYwnBeAQBTPzoMUN_TfrDAkF1Oquk91VW5BpE1TRV7b6qovhpkWMrYEeEtIVS-kvgw4soeHZhKQL_q5R3svlfO_w8GqhuEbeHiRtuJQKzb7oTLmU7ItQTDK9OJxDqcnbXSGRXdHgOUOBRn0o81XtvsdkLFcEgWmWKZhbmIfW4CTbrOacyZFDdLLPXVMMUY2Jo2O38dDwhlM6VgKXHSbhWQqNfN-LYNgyXPmb-GxzRYyA1mGq1XZNtN0JvptVr15XftZcbVZ_K_RNhX2rQwi4Akca-2aSvZcNHCI6xct52YFGKhJgVyizeOf3106a2CmmmEoCpuVNPRNXeH2EMmqvZkR_dXj1SemTGMA7urCoZMvBKnT5opOjFe948Eskdc6YbInZvJnhOv1AjiAMM2ln_9DyD9JIq_MudN-T-ZxHqBXvUhKbM2yb3p6rCtlSdGKlEQlB1usNIFAcTRzVALHGm_Th6-EYKTDzlMkOAXCmyly5oCRpx25dMOa7dNzr_etxzP_U8mss4r19ppylcgvDEsQFbNa6UVUu26QuDzhBGL7SYB9304khLutjjTROhfjVRavSyz1JXcAvKJ952eCQnamjAtEL-nsy4NWMbss-UQs75PAQjMJ1805CMPsP5KfDxHmAOQL1XMEytNH9gH9iVkv9qq2fC0wONEmPW0UaW0whNsu5iAq4LkGaQhRcLkKUILrBmolJqJm6Idp4miV7DFsgiHlzj8Cq5-GAIhzbc2aa8CWPJSt01dA1rOxBNgcgaJGQmrxrKTNNj-Ifhcx6_jil2sJBG_KquZ3MrHAjtIsuEZhH6D4quzLgPdTT_nFVrtsZGtaww7QDKSCs-TDxhMCezrkkXoGTusYdrdt_nLxO9zjq6ZKfwd1kAcWju-W_0a4BVlYCPC1aunpkJDDu-2Gp_pLsl7F0p2cgQrekSHXC4pwWu-ne4rj0Y87NUh94OSNASDrDtfbni58VLInRwBfxzLkOrEqOnbLVsBXi7VDIaQiEQJosGvDSyt7j6y-8u7u6aSR1QUHonDdX32VUwNaDqIAklOQMYoCLZM3FfTJJEtfoBUX9XUVW2qKIBghf1yDuttTqoOj9CuBMzyaJ0VbFG1vsKnDZNbIzPCBXKHABLRSgrwKTuwBlCyBNcTrEBcrVuGOEEGnGfYs_Zzkz_feVWZv5XAHzY0cOkGvE56J2k8Hb-yqK8AaqUwqZUTCc6gufVnnxhmM1YhbHz41UrcmP_VtMfzWcv7IssIK-Ccxxr8DGy29ELWo3NkNXO9iVe6RC_nZpfUFMI8sEsv83qYxX4sonPV9E3EnfTWnNBkhn0XqwQSyqQAUqQVbnr-pgBEv_o4p3xb7oZB9FRLkwK0o5yzza99clF4qjsnFYLXH3mdlnv_1yDxA5HE1r9PaBrPdvfL5g067T_fxse5', 'code_version': 3.15, 'echoprintstring': 'eJzNnQuyI7mxZLeE_2c5-O5_CXMc7NFtlQ1Ae3bVo6eWQl1FMpkJRHi4BwKgMcYa8zCuvkzoL5Pmy3T3Mjs9jPXtZfJ6meEexpn8Mnqsuyn7ZWZ4GG_Ly8TxMnqsu2FEHmbFhwnygLvZ8WFi3Q-T-Odh4nyZWh8m2_wyvr6Mbu1uhn2Y4vbLKB7uZoeHqb68DB5wNy3Ul5n2ZfTlV9PNfJnYXiaPl6nrZZZ_mFHmy7T9Mhqwq5k2voxu_GqWAuZuXHoZTdTdaKKuZuvW7sbnlynjZep8mb7vxhoe62FCfpncX6atl9n-YSwP_TCxvMx4GacbvxsQ4GHGfhhvw8uAAA_T5sOEVB4mWv8yub6Mvvxq5AAPE_PLlPYw2bqXkYPczZoPU1x4mTBeRgFxN2s9TDVP08rLjPUycz-MsPJuuobzbmJ6mdpepvWXmethhnMvk9LL9PEworIPY-3L6LGuZukCd6Mbv5vWHmaTGx4mxpfp_W_GmRBe8uHXGuJXKmG9jKjz3bw1xKoP48Ss7-atIdJ-mfEyX1RCeRpl57tZ5mGC5NzdtPQw0Y6Xif1lWniYFPfLlKfp4WEyYfAwKzxMkcvfjX-a-TIVeH0Yud7dhKdp_mEacPMwJbzMSg_zRUMoIO7mi4ZwDzNEu-9GuupuJI2uZkqw3Y2g5W6OCLkaEvPdLBdeptmX6f5hfqUwIMdXY_H5l5npYax_mpxfBjH_MOfyN-OQoHfjbX8ZP14mz5fp9WGCsy-T-svo8ncj4XQ1UaT8bvJ4mVUeJpn2MpIod1P9w6hI9DCE6cMU-zIAwN0Ulx-mipbdDVL_bloaLyPScjfTPUy35WX800iu301PDzNMfhkXXya1h5nw2YfRrd0NxOFulvMvI5lxN5L6V6OCysPIfW7GGQDgYaD2fzP2o2h-wfTf6wHFvcxvdMB_bT2gPcyvKv7nAjfzhY93-zLvmr5c4G5EJe9GMuNqvqwHiIbeTZ0PkyUV7uZd8X9zeS1G3I0c82q-1PQhIg9T3cvo1q7mXfGXBzzMm4-_6_KQiYcR0byb6V5m-4f5xrh_UbUP9mXyfpknp_5VTT-Wl_lStc93861qr_R5N30-jID2YVRUvBoX6sN4FULvRmn7aoKKt3fzrI-HU0K_GmWdu9n2YaKPL6MbvxsN9tV8qbyX8TJtP8yXynvJLyPRdTXFzpch7TzMHA9TVYC9mxFfZtWHaVr0uRuJrrspL9NVnr2bXF5GLnA3p7B_Myp8PMzaDzNNfRnvX0ZC8W7ay3yprcN3H6aUh9kSinfjw9184-M7_N1YVUj_ycr7kwzM9DBWFPZu3t07Tz5u1ZZyNV_4eG8v8-zPcRISV_Or_hwl9av5wuXfbF2TfDf68rtRc9DVfGHrSMuHCellSnyZ6R_mH2T63r3Mu7dH3SN3o4Lz1VSV_e8mrZfZ42Ga2mHuRsT6bnZ5mC86wMSXkYPcjSj73Uj63s3sDzO9fZmnSpha9b6aFcrL5PkwX5i-Fl7vRvW7u5Fz3YyVunmYll5mu4exKv3dDWD5MGqIuJvTwnMzLreXeffYAGkPU8PLPBegg6TR3ZT1MBEcfhiRxbt5V973epgUysucFp6bybjtw6hMejcSTncjYn01Rcsrd-PWy6jQfTW11JcR0bybUV7m3YETn2bMh-ly27sJ7mXUwHU3mqirUaHnYWp5mbeGSPlh1Pj3MAKAu5Gsuhu1_1zNlri9Gy1E3ox47suE-DL73wyw_FuVMF7mFz3-v1IJ_1xNv9SXeXfxm_Iyv1AJKjo9TPAv889piPAy31TC06g95G7eOkBk8W78fpkvOsC-jIrzdyOReTVf1gOSfRnJjLtRf8jdvFXCl_0B6WG-6IA305f73M17LaGUh5nWv8xvdEB_mWX6y0jO3c3ID_OtA-dp3jpApPxuUngZ0bKrsaG9zHgZF93LqC3larwKv3eTx8u8mb4K3XejFo-r-bKWUObLvDtwNNhXI6LxMCG9zLvXXtTqbqx_mXOBqxF1vhs1B11NUQPI3fyDTP_Va99UvLwbNbvdzbnA1YgJXY22yzzMe7VAzUF3M5_mvZbw7sQX7b6bX6iEKU55NV_WA546YI2X-dKJ_0UlmJf598UD-1nZqC_z39rrK-p8NV90wPOBrNqIr-Z3vT3pYb4x_fky7x25moq7-Q3Tf68HSDjdzbnAzXzRAc_dvL9i-s_9ut_69NPLvPv0ha9X84XpR_MyaoW7mmb8yyjS7kZF8rsRNt_Ne7Vg5YdR0elhvqwlpJf5ohLe-4TLy3zpOHIvo6Woq_nScZT7y-jGr-YfVAm_2c37RUO8d_M-VxpUjr6bHF9Gl78b0cGr-bLX97nS4CQGrsZro_HdqEXrar4oDMmbu_kHu5Ve-4S_9COpCetuvmiX_jBZW6fvRhL0apQcHuapMMqRKDdTtT32bkTK70YtPHcj17uaFuLLJPcyKt3fzXuV4r23QM1fd0NiuZsvCqM9zZdeJv8yb_0hMX81X7qVnnt9l6Tg1XxZpQj7ZSBoP-bIDO6mvMxv9gf8c-cFtaf5B_cHxIf5lYY4R_tczf9KhfGr1YL3_oA0XubdcQRUPcx_rR-pPMwXhfHe66sdZXejFb-70SRfTfPhZb7sS4gv82Vfgnvu9X2uQ7w1hBZQ7uatEnRI0t0ISu8m1pdRNeZu9nyYX2mI93lBLb9ML3eDVHia986DFl_mbGy4mlEf5sse419piPQyX7qVwsu8NYQKknfz7mWScLobba29m39ut8T7JKIv-yH-qdWRpAafq_l2TtGrD6rY9jJ-v8xv9Ef3L_Ne_3grDDnm3Wjx5W7eCuN9ElHaL_M-a-iLwogv81YYX_ZD5JeR692NjlC6mi_647kf4tv6x1t_xJf5T-sPbdu8my_qxL_MP3iaqX8YZ-rL_Ead_Gb38lOdBNdf5q0_zvbnq-n9YaIWbq7mVwqj5of5ohLKepnfaAgR3LsRwb2b36xwPDVE0zaAu3lriPdZp192PPxCf_xzCkOhdjVTB8vejcTP3Wiw7-ZIlJv5dl7pc8eDxMDdyH3u5jf7onXY2M18W8N4qgSrrbV389y14FQYvJtfrCV8Yfrvk0F_owN-sS_6y2rBOXj0av6XMv31MG-mX_x6mfe5odO_zG-Y_pdOp_wy7z0Nbx2gVpq7-bKW4F7mNyeS_koH9Jf5jQ7Q4ZxX8xsu_6tzQ_-Nrf-_yPvDAGkPs_vfjbXLBdjvKDWPvNoeMYzl8rA25bjLmjuXuXINSBDV6iJYDIgggqMdZc82bPB-TjWMuuRm7r4nH-NILZ1P_Ly5m9h1IERxMGr___FV_tvfr4JtcUWEjT-vFleH--OzP6-ez6YeVvx8bzXB_vHq-ezocQbvGI_d8izn1RaYwWxCKz_vK8uv7DKjd97iOm84r9ZMJvhcqjKwzoQdzlvwvt53JehCdICYZmH7wDfW5OwItSfxdGA1uDZ87XydqOzMfhRuuzBP0w8-GgYPURLfkXdquVeT3XaOmzC8x5oY7Qp5rFpbaLWmlPg0LL5ktQ157h2Rn-x0K7jRKtEa3OZPePG0OVSHJC5pDv-5oWZDH7WsMGfmheX1Duv8ijXMaNOKYefAt3MXvc3mGxgd6yQm-gyzzbizbdG3lbMTJdTmXmv5WoZ07GK40zNMVvN8xtmNSdbzvVceqeU4RzVajEJuhLjOXaWC77bSi-1cwe_OFJXSZ-PpZyxj-T1Xi6PtXMH9HkJuxLhJa5dqfcjRlzisaXZu8muNMfVFICRiwZZYc637zNuPn5rRnWuMkU2povQ03WeO6uCjNfu1Eo6VEO_Fn0_87c1zLx2gOQcPl_fHO9cMK00Ny7AImuGXL8FZ1wejnxtUNM0y2nnzzi7G7ghTUk0rAYQtPjHdJ5K5wzDPxxr3ldPu5eOT0wabByM-zqsOtV7LrMlyT1nn9mWcAexYo-gkzX_DDUaiMWw49mDuPx7rU0G24QTmvJpK2Ps8wizN7jNWvNxaZFaXbS03rs93V-dSZYpyhNq16WcMzFYiJj2RRgDG80RpRpcPIgX9KXEPsdnkRwhpuRNbzUKXWvKznGFn8vj72INPjCPKYHTPTeOuOn784JovPB4Dksu5XVyQ79M9H1_7Cedp-tCg13GufOLXE5wfeKibq54HPIh0hv3c6YHNMy6fOdIXnYv-wEhZa5q1TNyNG_3gBr5NJAfn9g9uTLvz3mDePgFBRlr5REWdcNNzu9vilzy_gpWomG3FfZ7yjJUfSIVBvJrW_TQupkWoBYCvxbr_iLLOlUoslZQ6257nemZ6eX4lRP510ei2J3qN85-7kqduYtoxssWfR2XkQ9556udLiMszeecCrjZitdbTmJSABy4fcagGXlWF8ah_YGwYtdXmgs5U06l8GitgytRgmOoTby7sGOZIEZA1MZ_YD8aHeGLfb3zmxD64UM2Z7xP7NpTYfmLfxJoWsMgwAXVJTp0N-aCM5NL6Iy-c7z0OcnzjD2Q43l5yic6RaT-JwIXaGPEIjRJuEH2Bh-UfXG77c6nYeg7BgwGxWMMzOj0jIOJtBQamT8dX5kEV4svO49lpEkkkCluBVcUficAw-G7l5nyLDP1x75DCLgd9kOkRNb6Y6hMQcsy0tRFXjnl88oQfGXG6VvP6-PN5tspA-uOnAXcFWQP5bNlRA5Poz3CGnBir3cL64CS3CZ4Nr-Ehscw95wKpfMxgWZ1AU7Gl8rmyyTWMQ8cjfYMll9TUkNe7B0DJN9U1Z3PGIwBQI7QYhucmbaOYY-3Z77VJsttXdK4nb3D_KYzpFapbRYaB46c9Byo5jTEafCnAuEOKnudhJhIJgSieuxOUocG3YKAepRhbYSJ0ppH3PKDWEPLKMQc8ufKlzHqNQCiRWPhfJCQhr5GJB26CTcK8seMK3HcDHQH_qawFlIDQvgHDpLawpl-wg7lWjMXXyRc5eP2n4XVW7SeKSG0NZQQ11nCED07LqLbAnQOfpjJyJwnXwJ-Pe59kA65CLmCHTBc3cGL_ZAMf8Mozq3xz7h8So0aT451_Y1rC617LX2H6menzahAQ6i14pTOppv2hQseBfy7QKpniuMCJ_SWMSKbOqt09H351IuV43U8cKZe4c0Pn1Y3ctIebRbOVNw0JvVZcEdghw66yUasTDpx9PRFw7vl8ln8jDrkvFwOYMnECdyCylwKTIPwic6ovW2Skvmw9qPcJbOWyk8VXEVFSMH3iSDnl4-3_YiNn7E9e-MkGMWmGlFMOIp3IO3n_INLPlX2Y4ZOnW8hrnUhmfPHuRJid7-WrCDzPV58HFAaTkppZCv92AjtU71wgQ4Cc8EfcoMYKX8sQNzIomOoIjm26hdQ1gTbqpPVe-gJkpiVJOaJ0BdNqwXFBVO1ow7NdMjllMhjhSIaZ8EGS1NFxpgD2Y1hHaBIejCsAiAvBYuF9iUfIJOfRwGuCZ7uxKySGGYQqBvGFAEcAHGYoDU7USNUixsRihWuWEODtHfI0HGwIptOSYs3m2HBt-PeErnWj2YhHtfLvCf7B7WrhQjfLCIHtMOINjrfE2-2AwpI_qiN1QBx5fkJlNJtTantlPR24mF2DAUEy-N4I9qYMV8ZRW4_eu-jkJd5bsrQnwkuE38ZZudN2ThuspuLq4Dfx0eSJcBSobrKQd7XhbuHGjtmMzKz16kA_XA_B0Bfke8WS4e-zg4xMiGmHEW9QzUdYDqNVwIo6QO8J1lhcCpYcJqyQbMCFAxEodypovgLeBFcq-cmbAhhESzLEcQdcEHB2zqMooPC75PPLPOA2kL-zojgFZAuQZDuq0zLCfAxcKBCbbnLArxvIZFfqCIO6-APkOzOHJUEHwV8o9VSSxn2XyRusRc6AByR8t3oTakxdnFniryOpDFSAQBKs1ZIVM59YaKLCdzM83DgCg7y-NZfce0cE99hVZFtpG9AgS3L1j3aIbvHwIJmzS-JZEwztyoXZsHsRNdOHVfAlh0qCf-1aCpECFSl6yfkpb4DClxpL43HAVKLGw0FA3uJzROTDj3siHlV9Jtgq0mhkjZpjDBoY6NByJWqDGZ7BrG8UEMhP9BORvVnihpiH-c45FpHibZrNne913EmYexBAOuUUsLc6U63D3iAS8iLjm691RBLOmHsvRBjRUrQxv0SU4_D66TGPn8D4-RJcAEf2xFGHA6IPl0N5VnAFqJ0kMle7sHVoNnwdjKCDfEgSildBLYbZpRWo3eI5YJmmlqyjnm0rmUeoMJ4dq6pMBwAOjFhxPBjyzOcCHcTJFucF_Z02kYcB80BH9YigrSANQhfKW5QLKl82vc0KN9wiMHtSj7M7ZBGAYHoizBGAu-I68QOuA_jG7-omHXElaRnj1cmcxA8AHlgonuaXwHLD0R35q3u7oogAtxHwGCeGn3MiPZPGOiQDPgt44nizpcUkS-f7jutlhS-cBT-yem4m03vypqhGENxAbrilriElGyA3PGlZuV_wagP3gDRPpzLQB-NNHiR7d-GSL0NRpa889UZA4eAVnKFJJC7CIIrioJVEOqFeifAHoEhyDDrsieBTkhGBhWFVchLTDAqb81w4pTrAGekgrB5oJauMajPMH4EIi2CsdRIOyFRI2fgG_AjvgTOQEMV7pqqKCzovve-QljbiINkSr5C0qTWSqJJ1EdlFtw2rc1dE3ZggNG9FM5KKGLpMXkDHww9H1LyQ1ZhTRH4mYS6x2A6XYL7OVoqY9HNDWhX2eGEkXRa9E63kxkADqGVN-hwXccR7QgQEW_ZJRsQ7QoFIc5m_wAHx6azTNwGaPdAkpG2gRd3GRh9HmOVohL9Qvq4TfMH0McBTlxhrvgSIR6Qf7KrkRhCkg80pudCQ6ShacqUju-kcgsU3dhIFz03w8KYmStTI73hRQDGAYoYhEFgT_R3JS3wYSeZNepcnlgUET1AA8rsQiiQRQhdqzxCihkOCQ8uxECK4KdFdoYbMItxjklR4BVxHQSGt4QWS8J97i7APRKmNIGkEotL5yQTDOEDoXVO9CB02-JqMVw6lcoARlbZMwmdslHaGmMA6IfwQACWDploUqV_eDR-ZgBBDSOZDm3b8GOEKrkIXkQiIjbGFNrOQQmCL5oxkUNIQi-zMHlQaYCDBdqQ43McCifgZUBiJxiIUgLOdFESWZ_wixCmSNSFkeOLI2omFLqh-z7o1qGA-fFqTt5ln9AnBAd_AkwMjCD8J3kDKgFRcxylGu-2LPLKZGF94dFVR-LpNXPAfOP0Sf-B6qoeB0gqyHWBMaADkAYCXyEBHFWQkDkwP7ViVJ_kIX8mVMjPMeBGa8PPNG80iKwuR-iBByWfwqdkLfghdUgUUtoI_8ZzaTWtqBEVgJYiI5lGDcNwaj0Rn5CFeRAYsTMAhRIYco7sRJ3sUkfW4peeQB4n7ggxASLiZNQu6lnBXliDX6lChDC0HX8TziH9Gm4zIhTt3hTuixkgbyAg4GhGYCvANy_GpBlLeaKAWeZ6YS-dEA48W9jAYFChesiCrlrRk1XPJEOALs4H75FSnQkldJEyiHNmMU0X1IuIV4Flzh3EwOPtQQ3INQ8QMQwI3EIem2jqaIRBl8NcK3gj1SQE8aIz4ZgYMGbEMFQ1b1BeSAwwzv9XpBy7wONhJhYMy2JUnR6w18IFMm5CmSHV0JdBJujY5W2LbDgO5ZPpUOSzIHsCZ_IbDIuOiuCASUtOpn7FYmkkVYiAP5FUXVeer0Q-Idcw4swO10JlBagDhURX6hDHsAShmzovmGmoTqiO_-i7aZ2pGoODSqHWYYoFweSNsRlANAtwUvHmnOiyuWc5biCZoMlRuFpIb7skT8_9FFV0g24LMiJG9M8GdzqU-b4ZVML9h4NndVRBjus_ldZXzqiah_Lx6vu1c4LwPJRgmGaFMQcH-3K6iCsdYKhZxHeCb_1kJssbXei3Jjgmw6VXdHM5FLoH-NTfRiYi7ZKw_DBUZjIAFo5ggadmuwOOSXgCEeoHPqlw29ENH5znIY7xd0LL4OrwA2RDgJKBalxQKB8NbhA7ZpRJ_URmau2WKxeJhjqqRtAJW7VU_EwAL84VwYCz_9eRpAboOBpvOW3xuICOhvVQ56RG44C9QjwvlSc5B8OykSpCG3QNVszbww-mLRSdgNFnqKUG_-D7ToG7d8fTtzEIiwQseQosgHHhqAddO9kOx5YiUQ1rsAmEoYM_5ts9oGMRFU6aHeax2RuNcFA9nYjUaxmlDjkbjvDpnVF1YhQkGhLuaWdnZkadd-DwqpASuu4kQqTbEKDcG30VqCiBzRqwfNXK-F1knAi8P4Y7QBoFwx1VJSIlICboSES08qFrfQLZqeaageGwpEEHivjrIOnEMpdtoOzgEQ9YygNi1uRX6Cp-ATEDYpUuXBU7GqbQPsoh-3lNlF6gOkLKB4aMMCnrTgl9Vv88yeaqR9Y1QKdSgrQWCR7KS6AeCoSWZmFIpg0gztSOHLGgCkzoem8X0mDEyafOiV2CFJbEQAbjUROFA-AZZCnUUFmESJEjPmnlhbIY9aySIXug9o1_AAvSOiUQdeSmfaDwzrSrRVr28iWAzebjWZBR6rVXnM-OYvsxhVfQrJG8tJZkuCEtOHSexnBDa0syMP2hjgXsS2KhaYDjz-wMjOiXfZCaXZFHXB4LmFCsWiQhQmZErvI57bpI30eJckNgEOZIkkDRqQwc-wXSB50ZChOsCuBG5TQyhdOyIyHFSIvkXX4PCLgkxklkmoCBIAbQEL_gbVR8Jsc13Rghk4EYWVAEBifqfAfkAhQI8SLPRhKTFI7gvkvrcuLgc3G1kQEiLYCgMAgG2DVDDkYtK81CVz5PDZGYsBfZotwBkyvOGnLhMkw5AzfObGgT0OsOuEmXTb2xwhyo2LxUQkRKMglgJOTqr8lOLBgemwqSTCdD_3UESyVkQuoL0U6WlIp_RCrAnZnypOAJC6TeMvZP3W09C1SqZVxXYEKWVD0Ns0GW1tgGnmtsiqookchuae1WSkvfgnQVPzJJKKXh2TpVRtbXDJ47-zH5v8q0hstvasU0xHsMFko7iPCGEByJBZ1JFcldmG2ZJkkCUc5_IEpVK5eZAOlGd8cBP1tCZckVlth8U5bYW6kkJS28JSv3nVa9axnkLJMf2Cc3_ZBdAMMFu4YFOkhN9BtwsGCAgCf-AhkWoOmiBmkNnqAh_3JYs3Y5nh6XVPoEqLJLE4xdhrC-Stq8HzQBwSGgmsWjbtjg7ORi6y-PhRRDd6s4dABZ6Gu_jQduDaz6oLKiyxvmiZTye6rVUo8L-UoVeOqyr1jxHPlzTiUVsxEJRAwG8EGGA1oQpR0P8I4z67oxDcHuD0UhCHWkDf7AVP0JIM1tihn1tsqab8F0uniRClBrJASoXIwKZJf0qFH-rmZE7DlWxyMv8SUtWzJhfUDnegAgEp0TnwGw8GPWLC0ej5SVbW5I_ja3CJ_iHhnWwRnIURLk6MqWHFAoneRCST4IJ8vBjxSTRrd_grIm7naUwbGoRgS5AEVWmtLyvMl18ywQpgM8dJ1qNdNsNYw3nIJVXnr0TtsUQLVWkiDuGIJGdIGtWa_Xkh2KL4zMbfhKVZbU5Z6kSTK7kylPqn7mZ-HkhgaLymF4l0-4dc7uiRRXa0_hWEuBk094TR2NKd7YWpE1aJ8CdfJEngajoQsUjalCTi1KEjRKrcDxJVS0PJufxp-6YWqkpjfiu0kT6wT28dOLgKDZecXhsc0Y4qJYItCdwReiSnLo94mfVk3WTNCL6ifiCMpM23CahhVotE5qJD9xwAf6kY259Bsg7z4uyw_1OLPi4QAYDXjKC1cMMphg0AhtntOeGstHKu9ki06RElwtEE9rwiUu8DXdA-EH1yZ8g3wT3NnxSJ7W0phrJzGXVaaKWzxBXCA4LAhouj-I_yTrpRxIysEJG0LIEyMOEMKEQf4YU-LegK-JgVanvDcLiM86jZVBQJgRtPC8bms0g8LAZxLOn88C0tSQ_IPV-MsViwWjE3FTkxSHxXrJINeT5yI2gydTQMVfFt_aAbUf1OugXtJhIN5vOcpFwheirNFudvgPoD1xq6-oExgJNRJK9FooR9mpu8SmJx6N0VKZGscFrZ8flmDgyeSZalRm8lp4ReGRJkFrwTTQY6DwxzR1yzw6xRaTjZPlchTHiVYtYPxBOomgk9KU6GxMrRdlJ0WcRHCrFf6F4UmXTZKdfglQdj1xTRvEi5o3Lw7oIDMggnACkVLeAFsegfsC71Jsmz_tRpPoh4ISKuKKfqpmnc-Pn_tIC1FS_8FrDGIQT_K_hYNFBkZAGawBwS-WeHaQI6-dOCXcbSVnMLGObtF_dMz5gimp0hTuYlsQx1FvheVwFfSbxe1VLADfr0McRvyeutxE9Vz8JYzUgpaeCyOV1R1ArRCoQBpFTGY57xgH8Z3rO86rsxh2uvpyqewMqpTKcfvQ1qi9FXdXnhIDVVf_MsEz1aABdOZ05R-R0Bl4pF5Q4_ayq8DpYI9CRcWwcRst3mmn0F2gXpZqVGhgqqUgGHYJjp5ZnENGqcIjc8Tc5KPqzVsB5AW6TLV67d50aQw-tBypRCGsOGMMCPiG8SxT4-J-W3yqUG3KnVmonNycSpKZikBgGRVaoQ2tBucg17dDvBIAYksyqxyF7KvPHaCEm3AwqawPZpEW1qhNrS1W8qSPESyPW1GQBKUKNgbRFmzGBzcD_J_Blq1ZcrH65JCYV7RkCRGOqEpJO2nJzS1u1iYUwIh2gahhQ5DHKcKqBiXGUCD-lAcKRSURWCa2JV3yjRehcYhTILwuypNJlBE9VrCVs-XfiCKpHAkINgI2wB2BK1c4Kw5tof29UUFGfFSEq4EYZwCvO7xFA-vHOqQV8oGSA6Lnaj5sN4mXDkiJ3B0e3RsoAraJulAHTdCRiNMHZrhmZNRI9yB8BMXwKgYTyAP7wjsXUwfxhoITiFulNKmpNolfMuCpjALRErK0IPi1F4B62ZVINkenInClqXUhlYzUMaA0BITmkdyvKkLShnrCIxoEdNnTUAH_JdMyYeljJnWpASYXZRChK_RdgTvXdXTyDykXJWcJ9mAe0FrkKm1CRs0k-61fjuJ89eOSiujtZA-wTkYdhhIl-z8JaT1zKUSaYwGAy8JISHjrBPB-PrVuUCtcn4BaXg7FA1uzWUkDWWbWELxks6NeZuoikjYw639rj5wmzdiFrBR9QBZog_1p8Ok4z9HOVJKTp8C4Gb8kvyM5pgXNkGv4ZzCVThmhS_W-RGRO0YpFn4ORccEMpU1JJR7oHmQ1gCrZUydCKrT1NRkHsEJhj5pAZm9hp8FnSwlinYobj1y7pIl3edQxyR15CzmHlcEsSNfcKyqjMGYWCQ9X1rqsyowxCkSPydJLWXWWPbuB_QkIiBmHcJNQQEaKhUPZuB2PiCbuY1wah5P8jirN5dR0y31oTTGLyYGPW-Y0kPZgmHGJ0bf0DPQDcomV4uDhkq_C9mzy0tEqDP071njDNjAhiCRUG5YaSIpncWXWx2toxiCcGg-gfgt2i-wLNGdeI3Jp28YelnkpYxBalq8raBnSAowc-CqhnLSApEwcdm9rVL6MRzRnNI_5iJ5S9ARNe_CwFNbsD52Ax5LmqcUKwmP1Az8JIpD-JK5yV-ydkVCZx-peZmR4yiX7enLtE5Hf1RJmMs6p_Ceo6utawCWi1kDI_kEPGBmg7I4nocehDpWymyXW59rBAH_mUXKyi7T5pj0SQyS0VJqO9BHD4rl7M1RzOZ1Tb6DBb4IKRxl82ygAXDpl4Q-bANTcSvakUpeXJOvKE5ODwTAkZOiOJFWwi9ibtRnIdTU16avbYapjo8F0wTqpuaG6qfqsW_JhT8IUbLtFRg2gA07hjZhbMxZkg3loqdu10IxK-cFMULqiyoEiBtLOijmFS_w4fzVLu2rWi4jdIgqaDPZDCtxb3-TtIziD9abWHMNPiNqlk8p-6fe1IkK0fteAWuUIvsBiC1S81dK2sk07R8ZO5Qudx29BT0jRwGiTt0dBT_EGK3u3ZGB9oqldLXVNr1NbJah5Jn9TkWKb4JZysoGBUiduxAi5GPYEAncp7syPzSc9QGvg4jBH6g8QC_QNhLu0wgvr8SL84ewQDqsTPbJKS8LGp1tvM2xcAou6cjBRMuUOS0nASKrbWU8LgTgNqLA-8A_XsyccNcon_43gwT8B1aO2TO-niUfj0UEIDYsDbGbUTSMuUYAr3CARwf6j-hVoIAwcnl_K826gVQy1iDPepF6pRkWCHLk8_nTrNLEx-q-eM_EL-FiMg0aqBGgrQYKjIaO9G0Q9de-LDG_Q2GQ7wII6ch-_ADsi6HgzzTj-sUnufS_XLqgMGeWi1jaiWvHEO9JnhFkmZY-HpmVzRq1pC1RLHFHbUExMKoh8Vpy4s9Lfjf_C2DrAX1VFVJVFlCy2mogDAoENOtM3Bu8X0w0Jmalv9hPoBdnzdwD5VEROiQsb4O9gWQ4xDjHgWUZZ6qlGbIt-ZvKw01lX9lVIr8J3RU8HZmUqtb4AWUAuVptX_nVV1RP2lqm5quxm0EHwrWt5RuG6UKl-Xgw6PAcuMx3OVOaFn6dzLufL5rLPBqeGvg-IFDqJXpcWKlveaLm0WlHKCCmrQgZlMcZ801TcL7EIkhrTYULUq9FPYgXWExPwRs8rqa7uiHuaozkF8aSJ5ls6kRgIM29UVoQVpOCaujWJH9jEoBXYPGEMJtMzioxiCDvIAP7V6Osb6wITtiEGRWK6jdhF8b1h4J8yHl61Wx6TfHDeKRtf2T5eFCU34reKJJPtoXJDsi9BwqvW2kdT3mEDFrh1YxOhuUIQcJqFDLIFwMKM1kSfqeu6HRKpfhLAFsiPkX_2yVne3iRYymQWs-hL_yC3iYdyS-nsjUGOyFQOX-gyCZxBOS2La_ABhz4RPlpDjBldIpDeJQzSwvB_-gLZGKv51mmwD1vrUsm3RGJBlS-MiEJRl1GhBxkWO4Phw_0lIQGqR33ESDqqOBSkDPdkAo5MkfMwKWEntYr0aK0nS6utgtK2amZEK0B9VkEtV29BQQBcVS9RSMJdYLErdk5nEf9VlRabfSMSgJjzSvfqpQWhGOqtpa-ea1KqAcObeq7TVWeGL8JyIh5NgfSGd8CrJQb2cakAcOiupLnGILEG-4V4b-GnqKWJwwlnIrkg2cmwlFnJC6TCUBk-CiGsl1py1T8IH4CQ5dbKg7anrF2CjgPXsK2d2B9Pnh6qEXRs5zPZIBYIGJELvwGyYrQLDjGTkCoBpn3tyzAiKCdJWUoNV4D9aDE22-Q3jg3K14C06BDQwav4j72t7CF5OAoHdAkbMOW42mA-FKUBPshGPUE0w6YNMVFIjMtwbzqJ-6KDFRjWO8nHkGtPtyGloMPiS1h-htyJVMIyhrZM4E7MFFTwlK0uaGepmJtjV8tPUAtVV73VCY_gompkPQqqqqkXMKlkB_PQuqpa_IdwgZSXtqp7eJjDO_IVFAo0wEmg8s6BlMi0EKH3BNaCPpOOltmX1Oe7aQB_dcIkMqO2qpEVUF6zLD7FgJiOCpIWI6uq6C2AcqYsHAyPVJ4D40Xq8unmjr1VlYnwWjcH8MxZDbSXKD-ppIHV0tfhkS-SRz2EmfAsSU73LByKJ3n62pUxt1oDfJxQzkjFK-AYV3bjEUl8Xgg1VAEZbNTZpYdr3EYUNQYSLT0DPcKg4VU2dI0eHOCKzQhfISTMGEgnavarBnLgNWnpNp91X2uS01aIQwWtpD0jsDurwk3QijYMY0IkGJUHkTW1uCcqM6vDRbiMYKSpcS6mw1bPnZalfJkB0Ch4BeZ-kHKPFGXh7F-yqL9GovQ8oUFsTMeBO_yhCGBFVgEXG1KvrAGCEYTL98KwCHVqo07TUJyDU17ov6UXNX_1kYDSX8oPaUkhOxlmtn0zGJ6qtjcQW1KbbHNlDy4B5nrNmYLESsmgmmBjRV1HFCPaqbjrEJHFaVfaEwZDdi4qNC-auPl9ImFelVy1dHSbEsEJi8TQt0CE11dbAo-tXRpe6Bi3kUmV1F7IUVjRQpKq9BbBVWOfWoTm8qU5C4ZNDGUsSALI9n3y54YR6ZNIVqrWpzaJngicHLTEsI89casIk_xv1xcAKYhhFv6GgLUHgke1VpE_9l-2TJfWDhaU6CXWYg9N6FmAf4HUqvMDFUCAhQjK9aIv2RoPHTltS0wJ0AD1kMYwYxwM11UQ41ERprSeGArnJJjXQ5cBUqkvKwuQaRBWU4F6MmngAfPA7qXCkf3xxSj9eRLgg7HEtyxyqUKEFPligIAj03loRWGQzmDAsIjo0Cslh8VdhATjkXhfUYyE8hy8zqEQTZG_tTh6eZy5QqUM6nOflMVX6ityh5kuwVwoQEdvAjRZDq65Br_0t-j7Vpbk1URLj0eKHjSyo6TyUhFFBmZOZ-qEkKmyTSVYnvXzElYWMAwIAHkoCCrPBPMgrQ0zofbqEteNuNCSmV2UCDYgDBeQKmaiil1Qa7rBnF4Xh0lWBnGRIZqfdIKhIDptClKGhAUo1O02kJnyZyBfvU_ot5K-lmoz0K0kokS6cWmqYOyIDVg1wq_BOSHu1x-hbmnSXV9v5FOHTChDRxi0ElAZpIors6grwfRy5ad2DHIPAKGQ3OA5DRVhphYg84UJsWl7uYS-1fe0dtd1hwi7Wqi5WK2mtRiJAJuH7oCHoAcvQt0DSAwSjHi5KDkV3kFGW9neKdpI7kooQOJn2EplqAVwEAOIRx1-IMGj7kDqDLEHZHVlClTvYzVhkRmgHwqhyVS3943tFXhUK9x-ZNVQumouQnCRP7a6E-ZNi1WjdCHG4GBgeteGO8Ch6wUaH46ahfSdFG02SmEhVC1DVQbaoNHVcqV9HO5DgNUZOiOrBHcGEwqRrb5HXqllfI5SmTXjcH8QHHcZkMgmdrFOZu6wtkciV0KxRqbEGmI3uCjRDmoARXsXYBLXjXoTv2rITCwNwWiQMrLlKcRRuFkZCgCX1QAvGQTxoXpg8XOJ2ED_SCuj2zpM15gMYwgGdtnqThAB4oLgurVcMknfk27ZWcJ1D-zWAwDEHYUQlIhKD2YwzgLMaAoK45Z57sUAtjg90VL9wVoNI0lkglfkOnkDzcN1CZBbtUNASn6bfqr0zpZNvq9Z1gCNkM-knK451HP65Z_2LemW14ug7zEb5Pcfekha9z9hbq0O59Eb1dBE3qkvwBPMzxE798iOKLsBvdQA4OQHufT4Bc-NJIIoMUlhTVLM5HSpx7iVttbPAz8fPDU3toYIg9nC-XJV0GA3ZVJ0lVpt2uos8a4KTqLLpif7e3LlJM8ihMCJ7Ts-eZylVFfJF-jVqqD_rYUYHE0T9nioQThg7YmLHwt-Rh7T5ikgYdW7B-1brl_w5WjVkNNVsUS3IzEnoomi1NBlVkp-JnJURBjBIQGWfDSe4DjfpATq4CAoX9Q-rJmgJSeIDXq2trXKdqv5_l6JaxVQpmSWnpX3ADMcQEQYnmVdAVGtHGdTSuvhqQ4MxteiO2Ff9HvSpEgluqfqhjUYkXu48qcAx9tlhEwOiCOGJBMKJgOtIHC-rb9I2xCjBBcuVYtjNojHVfIjY0naYw2zUuK3fZTKQJXX9oFa2oBCYTkNri9Mm7QzXyiXUCd6r_S8kyqVFx7x9q2qVWioqqZE3agMdaRTmqqKDiL5X3Q9vVI5zXY0BpXbu1uDQTjkZCp61szTynnEaiIRZqg2pO0o1ac-dkk2JSzQBqZ40tquWvFWaFhNpTWt-wG3hsfAz7UHXna6GR4ygtRRtL9zKskaVrKlVdXsgiMjVRvEMVqi8qpISfEJ9prZLG_MiEqzCV8Zp2YJkCM0kCXj8AEzAUDYU45zgoDgdk7TVV4XvR9ILfgQT64ugJ5Pql7BQKovL8BxbdeKqdherXwUiurpa1QkJNXyChd6cUFMtg7GUX6I7yCbaxynqFf0p6Gt5m6xUTx-uuknVZAdtVa-KgfFPrWvYE5we-ZrI7ww5kvus3hucog0gcFgbHGyeRFbUCNYkuM2J_RlQ_wcyGjT27GsYqvnA3bXXRBFPClKW2Nq_wks8AjFhkFAm8LjoTK23qZVYOVPbc7V6BTBqn-mBIEtCVYd7VKPOX3kBHMJ_8E5z9tQcuNkqGZfT9R6JIx0NoSJ3w5Mm5A6Q4vvEwFTE7dpbX7kaegME57lA2KiOp6G9MXGQcDZUmsEQfqmsGEMw0egIQ6KyaB85yl6L_cGLDBC_G1ypWmN2WkYq2g52tuhqBdCBqgh1Jy6dtAkZNIKhw7RIDmrMAEw8Vyci40LZRXLm-TkGeE_diIDNP-Jl8ufluDgRiaA-yFrPq8sCcuu0iherBXe-BLGqRN4zIjOdiVpMZrHS604b1FWFnUMLiujR7GEmUYcQFGHO-QE1IHuvccoI5GwS-9QKJH7Ep7rndXgv09vgYfC6CUXQLwMz7QfbVYpuOp3hkxJUeNc-PQVc79oNnUbeZ8eJdleKLhymIFIW-feIsDYqguHAf2Qr7iqpc1-Hx0v3yFUIuwGF5WPnfcf_DpifmD53wCgR1EY7MXgyOB6jyjSS6123iPiqBSjkgeibVoCXWqgbaUWb1pRItdNS2caoImYinKkQSRATtfAruS2TszobmXg1KfB1RmADVkMIh4VSceEEGY-zOO_wXvgjms-AYp17mtrGHSzurq4qbXEpKmvKwbs2LEKZCNumzV7MrFURFRcSoTnbExwSqWcRUTWGbnm-0z5tKSfuxqqFazJ67WBNwm-BdPKcWrBh_RWG74Uchicq2nqpJz_sK-FaXnW-z2AfouSydk-C4Vs_sTM_oLW4kBqnljb1O5OVIFUC1h9J8_q5Fq_Wi7wzAIY-5-GDUh7ziE5RM5V-8QGSy01kv5JVg6lABS_o-ulcBhtEBDer2ve9ekK0HINCGEmUlNSjjk2j38HZEUwP2kkGNWBudRgFCFzxSfKQ0dpMQiJN7VyzwkU1HU4dC9ChZ6g-CFUgRE0W6uDpZfFd_I9XFlMaohoP8xb8IfxJQ9rclSBCcJeq_WZaSoWIKBGkQ4pI2N6d7NeUwNUE1QESnfKCtuY5xFfQ_ENtezoHYJ2cV-DvSQVYnDSo9KQNNVr3LuBFVv1EWzVgIYQs8486I7imVmAlhJNOdIaSOy1LqvMSItOAR3zajwHhG9qTJkpsT2jg2Fa9VoR2YYRP_WswjCAFAk-7v5hqD8SQOAyERP2SQtKCMFafvKreUkKqQKPySM0QfWCU0HQ6eRy-3iWJdDA3GKW9oXB5ogiVDr0p6vE7y_Tq4taJJK6IugAhzWly7Th9P_3stOEW4TQqVEkaVxVUmCLGu-2sxAnjIW91lypx58Yfr1pttYzolKl9D-m8ioOqFFnU3Px_P1vOnqjJYJzPQt3XOK-uqNK5rmyLGGvK9nNltQ2Yn-_V-tkmzDf35426P1PSUjPP5vtf3wvbHvg9wnAKlwBIdcBrayMepDLhhBaetUSeXecfMd9cFC7nSKXGKdFPVSLPtj6YY5TzJK35qxCMiyplaJVTmVsLWWcDnU6r-Ixa0Vbzn8FBuwEKU-tvWj1SxdcFrZvZDs_4YySn-uy1Lzlq59Tnej_jp63QrTM0XU0j-3zsfOK8me-cWlkPinpkmz7x82ZihqCfGQE9STOfV2MSkkm_6SuzFit7kC-BiOVzQzwnoIeiVrHhdDgR4CCBpCXJkannOqoiOh20U_gwH4HXahP6FtDpFBujHSLqdBEcnTOOQvD6deEIOWnc8Q5Jm3SmigO6Sms6JECLBGHgLx2892djq4VJ7KJ9DdrGbsQeQRrNDPxnee1J8qdrEsAGVFTtUptiOA_z40hJVd-iNVxuyawzzjBbGLGfYA4PpPFExDjwSP3U8Yz9DDVrC5C2iBTeNEiyFZCQt23LCOI_Wwvk5iyDENxwx-KlsDxQpYIpciT0qVWcjENkrfAOVRTglkFSlVnlfeQKko4CQIkC-pY0KY6IJpmd1UJtCiqqR7sKRHg1ihMMKLSkAyua9jpmB9v4rK2bU4-bOrRJk8yQwcY2IxpxTQBLjUSqrMMlhnxNvWAIWjV6IwGcjoyBvfIcKnMqypjRj0-eiKpanT7hcnzyvLrRY_O8qlM-0nn1ZxbOqw5OwXxp00HtCPfj7XF2qLDqdP_y-3zO9VHT8SdSspaa8WWnnkurI6pg-mu6SGBuBEiS3NZRGVxZLUpge9OCprYawguEmhathNYM6nvuwpOgKok2C5HL-4C1qmzGHSH749laYwfRoGVMy0MXtURoxUId83Fp2dRwi5FEc5p2J34Fiwb-ko5mczrMwKlAE5i2qbqwUy05weeYw8X94dXeDVVmiVBVnIFSNSbiukMe51M-ZQuysNXGOY9s3UlYfvYDVDUiaoOqziMBRvHkGdG57eh_v4ISp6om3EbE-5PWgWNx2mEAocs6XUB7otQexQDoHpJ2mipNw8PizPqCqa3U2jELP0jwzwaEktghUc7ANLV3QHWcaBgwbXKE6FodubK0G0THqeBegUAiC6qlcoqxBLyVaSD_W9XN1ViBLobHayOvjhjRJnCt9aSIG8DcAXjtwlAnjtapoIYR-RnKOZrMDrulerX0M1Rhx_ms6gRu6oAx2AazFGPTRkP0thoUxNd85m-mDV6dAnMh9Un_KO2gnnJEZt3qFzTaFcFfiv7D1z0hgzYv2sQd1QMlhgdKQuu0O6Wp2rT4HhhV16aWpMaKkwcXzBUaoGOdmEVmVOvYST2bSV_XRUpzKij9oB46raSqSpXU64-U8L2ePhAHod_aya3zR7LqI0wXzFGLNAClAZbAggA1H1UEV1tiJZy8U6EYlrFwd2jr1KOHc_pQ064gtU6S6HTSQO4kPHWU6LiHnoNanmGgn0CE0PDsCtMDqh8ycXiEKERS465XaScwQ_4PBP5JcgeR_kd8I0ger8H86Hy2cl4lgSwyTPo7buB9CKm8_vqsfpTcGx2yglI1OocMXAbE6zz7B5vRTghmF-QErEWPYfbq8B_eaN8najJBJbwfxmTopXYEqAVn6NwMbWyocP0eufmhPkx3mkTwoKLuulGBe_SOOSd0EJpqNwNMl1d7qCXlrK1tLB61p4Zb7QQDW3Y-3ftqoNK2zep0gA4Oq64oHJ6I1KYZeK66EAqMeMh3CEA_tkT2UO8PKCKfU2tz3i1oXykJzalN8pRIJf0YO3wJOOg8SlItrdbTYKrefa2ZWFJcUQ9VKJ8R9x62-zPY54TmqtXYhNPzeOoqVdXgbK79TACg0Q5c_7AWNdq6g9mf0PDajSjWor2rf_EcrZsT6218Mg6kPiSVxKvXaoJyhqtqxlP3C3lA_VVJnci42PGI8zEoRfIfnqNEfbyOzE-KQkKOv7yz9PA3tonMVMxAMwqEZ6hhGPWkHgytnGoMIikzLB68A51AXwO4NQ1TfU1rQQNA_j3jeXxro5ZnIA-25bhP3kevg0cwHHOC6Xy50VZjMvZgautaYuNailUr0zhbBWF3K7V6wuowDwhvPwdbzQ9p6zp4SaeDtAwQqedIJ5eozYvUfO50tXx2pkFoK6InjqCSqeNrdLgj79s672LA6rV4qYlS6VPL_fwNyrqcs9SICnTy2XkmINtZ686uB6m1rnopjqxlrKjDMU3XiZBDP0Clk5GtWncNbua1YfEcueV0jEfTnnkTIafAk9OKA2pVa69uWa2wZR0bo_ONtYtoJ7XMMQ0Z2TTIi0UNOC2fLaO5w828SppQt7OcjgN1nRqo7X3gqpoViUejbc5oeEa6q2XInC_667M6l0XbPb2KGOdVNZCBGsCJ0CicK2t9rJ47_blJgEJ7yXXUySjVnbsK6uBW5JpGZGj37VT_vfbeJp9Vyjc6JSQQbzpJBu92XR9jBEDlSWJc2hgQjNdSB7RHa66M5tKqgdNM6bmcWtlAK_1ASj73_PMcUaus2uCtbsSyzsOc50inl5eJGWqFHqq_ZR21BekO3IaKcHWqvds2Fcq6jmiY8MimfUToL-Q2CV_1VlK_zoEz-7TSqGICJwAlpn7Btnu-9hx-YLXOT_pcOvMwqsK11E1G1kMMq9e8NOAg6vQkJXK4hPauiVOiRRDsuapyhlRv2pnU4Sonn5MyVdPSsss-rRb-9Lhro1Mb2p9CUoJwchl1OzNxVo3sY2mfWvDqdND20qrDWbK2RjExE4E-0jlebBZtUTxj2pdqXFsb3qYOniJWovZKQdeNKm5ZZ_yC0d2qJqediefNcHA4wgav9lSzt1dfTteRLwzQafhbkqJenapTaywA9lAPkw7PK23Ca0kOHjcp6Eef4j5H8quDNetsVBNa054z3gjBJNdV_UrE1lqvJ68XNauKse69P_EBe-qbz470tyBJOulVfamfR4U39uPZ2sPz-RhfMc6P5Pz1Fm0N-AkccE87iZtaeNGEsEbcVYcvTaWjP6LMKhdBXEPbjin6vGqYvBMfP69CM8mH-MPpPIsf59erZyDOqyc-fkID6pOtfoEIiqp9yrqy0-ZXPFxrvu70nRNZOoTIJc8YdJ3TEbbWHwp3ATriv0y9GbhnjOucGxnIzeT9XJN2AmrtQiUjNbWKm-lAJq3WDwQtXlB1NjO0RAXgzQSJDFvInHZtyeFUK9UBuTWqz7_oB8Jg70SSIFQQqAM39dBeP9pgdLYD99XO0BkFuhYB-QZchphVO4IfOmJyaFsTXFU7j_gWBVbk-3T0C0GsA3gE7xqS8-qZj64jR86VtcE2ns-et-hUYmBZ26EgveNc2WvjXZ3gic4j0ZkjQwuO8RwG2A_SoO47mEP2HdkkV632WmidRacagoCkkqADO7vTUTqJtLlx89pGExlCOOlcTDv5Arlp0U90DngNQfZx76yD-XQEsaYUB9b-ZBL9TCACyk2RHLWkiAC1f8Tgub8TZVJG68Rg0E8uoNmNNerK1pHmwDKPdAbn80SKso9P_ivKTuAcUAXz5llR5_0oL6nTz0Qpr2m1HI7wrygjZ-r0OyD7DDGxDgIozndb4ZOyStDBkOpX_4SfzoU4bzkX8Drh0SYP3hONUVsntMhvNGWn7V6HC2s7j-55wk828m4YVU0_11NLXdbRJevnorzL60zsMs8FTk3ucy-QTvuBB2VnHdbwufGf7PzxSSX1k50HFw4nO6ulrpzs_Efs_-TQc-X_4KvqtHNbZ-MK4P7C7KgOAUSmCiA5xKwz7Eo_x99aRrr0TVaOeK1aefmTjl1c9hQ2gp5ZhzlOry1WE5LptaSRhN9zOu1_EAHI2h-sHw5YOaCiJa_82WAseeTOcUBiqKZEbfJPapMksS31wupMAZ1sAOzh25BT3M3pqG3CgawsMUPq71anEA6UFVhQ1RkJr5CAEwmBPG0t9javczHkbfXAQ9HinzgpMUr8aKO30YYH7tGoeT9qf5URA4CNRO0y_uAQaJf9IIjxd_UyAqVaCVd35ghnnEvWgua_ZuE_OPs_XOU48Hn15xM_r56gOx_78eKfWD2vnuv9fNHPRc-r_8HvPdn5IMPBjT9iUAdmLMU7FEAs6H-CKmjPZc5FT6b744nOqz_f-8c9dx1rVc5hfdqjdL4XJyIUOgRCR0gPp_MrcNTKxOl0yepJT5kcpwaN2HSS_NLeck80wGeGVicMINF1FqaO5QVkI_5YzrGt5_zTqQqjTvnUgsvMpkkmQeqGtSgf0ltwM_wfROGHkQ==', 'echoprint_version': 4.12, 'synchstring': 'eJxdWQuWGzEIu4qPYMDf-1-sSMKTfX273SaTGRuDEIK499lbNOvT2zTf7Xjbq9k87Uy8Oqvttryd0fbM65fXT7ujrd48bw3Px1ebs3m0kSu02U5vd7a5WvR8Z7it5_vT3HAL3juePzc_aGmCn7QibciV124R-W7kSiMfzod6_puj-d5pjPW0N--xvLbymje_eQbPf7nisNtGvh4jd8oFB25tl1vNlgbhtPncaLl1bjX5d_MY2HO2m-fNCydg43yG8GEb-Hvy5p7_55nzuln-YoXAipPXo5biJSySRjkWwb74YGJHw1aW2yzeGi2trUeD62kRvFv1Ciusd1kXBh28ua_5rX1xY1plep8-fivhlNjfv2NFLULPHMud39J23s5RP7no6nUC3ON9a_m3jH4yiO1yu5-NUddgq-5O8w5MMK2Fl_4dLXZTQPAM8WL0Cpe1co0tr2PlgTIkh6FgEJtjtbj1eeA9goVHM-Du5dXLfaMdnb-nWbIcgRnfwc0VILv-X6Be4HJlpxk43A66cWglQLHdVZFcvH08fMDW1bmYHXnC4i0rV2m7i1Vs4Blc3jjJneXdzYfMdCuzaVykmvVn8KrIyw_6k-ls6aOAS2cI_AEsRchGR4LyszHpBsaPdJDb7jIwAeA4GnL0IJ5bW-v8g0YwpHA_bYOvLsya2KUgJ8-k44eW7K0SaxIL-aP8GeV9QgNYQ-7nLV5e4xmVA8FNsD6BwYOZ7hsHO-IwgzmYkPCXuvnTaQIoDx9GuS8_drqbPvXCKN_cuonoBL2V10AQHcvmgccqxNB2Hu4dGbsUExQe6b0Lo_Shf2gkEmnXFZKDb_XcJG54TUH_LMdqzAr-swLdAsUisC_xecMjmMkViRdm3CEhl5Nyic-qyoEQ2ey6ln-ZgL8k8yKfCDEHEwtG4DIWJNb5-OZC_h7lvSaj_KVlEZQ7j-laE7XhMXAAw8X7fNflLfqOG-NC6GbwdP8l_cvv8cHKK31pahSqEGFar_M5fAY6sHp08jEk-iWtgHMYgVM8uIspHogH2GrRieJEOXQVmQ2SHYtgWx-r-ysY-aHr2EOGYI1Drqti448jo_D2aBI5MF5wTU5netXxdu3_skTuL356dDcJGtVOF6hQimbRDG4xbDO1_yyOi8rj89Xp88Fxv6N9YIvi7VmF4LsY9aj1uvsAgvTsY8CpmNhXqXcdyjYrXNlut3BYMML9dv6E6mF01RUA6mrrqOobyqWjJP8Au0omuMA0vk3GYypEtsLzGBB00gEhlUY8vy9gds9NhURxhV2XoH6xMTMjOTL_pniaRoRPZZELQiRa53FT7zkr5xCBGznY-dvlQbFmED2bv0ReKi0LCQFkDRFFLDnlglaH7QN1LL04VzsVVC4a3qQjL-ExaDKRbJQGfAPJpH1WUQXDKFoyOY75s2nvEqIRDv494nrhhB8uKbIrOeaweeBotM6uaOViD_hS5c5pGYusdSKE97Pm8rS5v8FlFHxExndOBekR7by6dzBNiKfdKmZF5yDTV98GdwUKnQt1eMm64DZJIxLYUzK8oFBVv-NXfCINSNQxLC7BzZclH-ogIYXfjsqMsRIwnZ3afnBDN0LfGcWS5kYkwX324taxm6E4mQs-m_hAYIHyTYAx6-R6FSWBL0IZEF28FzTBGWDtZ4qpysTzFXZzQUHn2lWf5zMU8Z9KQlk6RFBMMBcM8EgVzckNtOh3UprHk8oxihhTZ91391HYCAy5mTpJ6aneAdJrs8BektauA1IiAW9be0BPEc-krk4baAxVglOZqKjzwqS7lQWTpZ38i4N9z8rVKk6kBpg8cPMtefIy24UrOj_renKKH4VVVODV3BhtGINlDiF-Rsp1iBiD5qQTwkxFky7eSupVKzrf4mGxylWCUD2Oo1KCI9H0TTRDdvUnb18t9yGlYapnLGvxyrHXBoTp4j8RhPlhmqA5BiyRBvSJaqBR00INdPoGJ1Gve_nCwCaUUUPFzV2F2zb7QrtXbeRhmwyxdNiWMh4kTTDK4ZGdjsPCg7YiuW2KpoMlnfCxwccXSX9QwYvIL22HD6T9cXUoCZX2Bswa6SKvHGIgcBSxGvu3dFPelE8v5vxF375JsF3NLnyGB-IW_WK00HGbrm9xpxqGZehm1oITFoHByDIcNpY6k-SKI7oLMf2teUOw3VriBHIDygnx6iJ3VdlBWrESqEEuX-LVI5V-MYmwXZy0pPCJr6Ne0mfxK6u35hik1jm1Le_EgyA_ENlSMRJ_MsqJB4h_Vg411DiXtwdeymviTcWLQxDn-gxFWYbqyqBSXHJBCD5CeuJ_Zs6tmQtxAsVNfAfTkPB_o4lNwrTxiFEF2aQyc-HztWhDPd5VicBDluJjWPgVcahjyJSeYj-T9LuKuRTH-jWOef6BYDinMLfObCHVdhQCuMbKtiVsTHXBWGbJjVb6eDz5qliTUa4-3ZLxh5Vk4EkEiT0kiVXBfNLZp7IKrD1w9ilRPCnF6GqYIxTEedxcoCcfjl4tBpARV_3aIHqxP67bLoFMtq7uljKSHcAt8TxeT3SaREJQFxpScLJsMrGuqkyQNTD-marqWslh5rqKZHQ1sxbKulUyyeg8KsDo6tSQSfIupzccAUgU8QiD1U5Jz1ov2Zh7Yeq1kebU7ixi4HtlFAmdWRNPSZKVNJ9aV5bt34DowkLRo4qdtLifagY0MBH9SJpb16eMpH-KTAdg8Jq6zdl-8yDVTwMCq7Ubqk9fP-kiHF6-TFXkqVZaqxoaafGhD9U4mpqPkt1kBTSnziB4r353qyqtx1ST9XQS5lYNgrWvS10qb7arQbrS_6UNauRzBWJ1g5L5HBq97sL44rzJAXJmFSARJK1a05xZ7RUVq39pFRJepgYnxC2DNFDIYt959JE9CVrujUrXI81RexOYT3zUnOKH0AXfH1cUSEYhZhEbiJ6k0cWcNJXdaSiedAKE0JYs3a9Ro2pnIEytwTgVE_V7TjvrlabCfqX01yrtp45FNVfTIQny-A4wtavmEJQ1hNdR08NiphGJphLKKpfa7lLlJpH7TVIeZk97jXrNK0qhSV3Bl1dnrS4putqh8jNdpKSOrk4yCMhVnLjUiaqpsWp8NYgswcjb_JSwe9pfOs2K5EWOropKBT-6fFq1pcY5GridOtuSQa9mRbmrV6smYpKO6-Lvy_002RdWJOmHoGhDEy8TxbJCxcsEUo2DDbxXqupsNeDneGtJg3I-EOVtY-KcKkXSJ3Sq7Jo19tqPd6NK5FRReW92pe6hq6PsWULxquPyawYGsAplZ0Ruzeio8gQ24X7VjKqrWI7qXEIUvxQSJUb1BqMkuzMgPGCFzGuGr4qjLzxeqwGYa5IVksjn3WY1CBNSCCtOlW95kcWSSUhscHo8NW8keHF101SOwqmLhtrHS0Ezq7Pk2q5cUWnq1AybE9ldgjPXp2rSHCGYEPgCZNdxpsbyXn0a1oBFQ0pwVyMOuSpkO1iWU2yvnrYXFE4J-10t0noBOEstC2UsugF-QVPKllWUmKvZlnFiYKvm6UNfkbi6DXmXwZAM_L7QWGxyqIdqI2dcsBSy7UKOH9N0kHnNejWHoh0E0hRzqGdif0xh5JokGKOzyTSxKt5gHZdw_qb7FGfqD4LTAXzBt9885ijxAVHq3aOGhMW513yNgeZ3KaKdqgSDeulohDiLNeVtltyahb0mYNHLV7MX0_RHjVRUUeAaq_SoCIMtoRSJpOV68_CjhKVUsnJGkf2SPue3ePp-Zmow2_8Bc7IUdw==', 'synch_version': 1.0, 'rhythmstring': 'eJxNmwuyIzsIQ7eSJfj_2f_G</t>
  </si>
  <si>
    <t>{'meta': {'analyzer_version': '4.0.0', 'platform': 'Linux', 'detailed_status': 'OK', 'status_code': 0, 'timestamp': 1444849708, 'analysis_time': 6.94094, 'input_process': 'libvorbisfile L+R 44100-&gt;22050'}, 'track': {'num_samples': 3772020, 'duration': 171.06667, 'sample_md5': '', 'offset_seconds': 0, 'window_seconds': 0, 'analysis_sample_rate': 22050, 'analysis_channels': 1, 'end_of_fade_in': 0.20884, 'start_of_fade_out': 163.69489, 'loudness': -10.92, 'tempo': 147.502, 'tempo_confidence': 0.912, 'time_signature': 4, 'time_signature_confidence': 1.0, 'key': 7, 'key_confidence': 0.727, 'mode': 1, 'mode_confidence': 0.765, 'codestring': 'eJxNmgduZTkQA6_yjqAc7n-xraK8HmMAY6SXpA5ssvXrXaWetetXvlH6ub2e8dXbvlrmGWWvWr41yjf3PWPP2blwzjdOu7W2ur_aTvlaGXf0W3lslvHtNk8duzPc7XB11sPd_eOB9bV11xmD-1rvGW7uvfNrk--e3s-pfTDcjTczaKOu-vVSDlfbmWXX-fXKs3u1su8s6-udZ-_1ZbWOr0-e5Y7W5-4M-eI3T6-jtsvqW-Pjd_e6xqnf4O7v3H12dVVj8aHZO5vlyjcLN9--79i8_5uVm1e7xTdxHxv5Tml7j4up5vRDtda5yuaLPDo05MFe38SE31qbh_mjWct3sQwPzcqFE1P1de5c39p8p3culol7tru_rZdd1rxYmGdXHbiLvX2bT7ANvjoWz263y811Ya_7neb72rn3zDmxITfPcse87PYc3lRL6Xz4nv7dws2XWwpuYn2tLt58W6us9MMITWPworO5uvDx3fgca_LJwxZ2T9Sc5Vt5uLPM1vcmVLAkxhq11-Knaxk8PnBa6bt7vyY4RgB2cFWH53cZAwtsIq_yBBvZ3Nwvz9e2Ml58Ahth9WYYV_Z9D8Gne_HQWux8MW6F-zFZm4QUz7fBdSJm1c5HGbsKArlPPp3QxrY8jYswI8vm9fPuPVkun-uGfr9spRFojKchuRfP357w43FuLYXrju80r4iAtYr_HYUXsLh-O_HFuBs9bIII4H1jrOQSkWGIs0ceSiitqdOGCWdkYj6-VCcL4v0MJgExmTAs2BlxSI4x3jxAkB_2WNjAKrxmkHzcw_sWG9Y9um142UAhZjvexrt1Eezf6pt13cH31uV-bl-8uCXXa-Js3FPIUFw2dPLuRm0mzA6SfXUsxgaP8YHv2FnRf4AG_jFgQB5eeKYRSGzxwoN9Don0ubsRmKnkLM8DWmPqjysGtKuxi-u5mBIA2ZP_aA6ygl2elgXxOjy5ADbygrjkzvJwj3kwh_giXIobxLnVL-mXrPeQfliyVTdcgQVyhaxpte-VqJ5gJGjQqgBAwO2-AdDPJGq-kBWxWMYmxCb-mznCeHn_LXtfopzxMcKASfwlkPYiFE9SHqhmAWx8mTBjsEDHBvyYmpsEZoyvkq5rl-N1Vv6dCg5wpX58nQ0RS6dvlzsmy-sVs-zR-fwQpngWtLdEtCEigJJsAJOA15aCtgvr225vPoevAy7jNiaECyoJaAleM8ajGqgAgVSEz_1igKrHtwtewheYVoFZgo93izcLvPQGxiNfTMAsLL4vKcdXwN5lsRDY8TeGnd1xkL0Do5g0sRCYEaUpRzz_0K7y2kWxYGz5IztA5FO8Topag9hu8_vXCL4Tm9w48JrSuBYIJEyoUVY0Cg0hOuphrENJSSJO2xB37qoAaB3nfq6L54GEhVMAiyquz11u02KMdXD8aZFkvMwYsm8Guwwtnm_uDhsRKsloouZSXXhfE_qnZaSLld1SmjHhsiiizQgHLIl6kpPxZn8kIOheBa_QgUVlIf54M7sTeDAC9jE0uyWN7bPCO-7HHrsBJqZ03z_MWOABC5A9lGWrNmkGZG4chnu4HzylqFETGIvgEADCdVJ78YO7FNJxLfZNySKt8NCd7IfKwfdMEILAWqNVSIhN_SCewFMrBPfv0Sb22VbvC_5RS4bgLISzHhCOkGWc-t1IHCKhMxbCCQagbl6unxIIwThAAes5IjZlj-HdXidFSMBxwRT9f4Rs_AtCzMH7jpANKeHFRXtdShUZBYRxnfXdlmo-CJOR4hIEx9i1iUj9mtD4EvtOOAOGEYIJE3bI-qFwQh7ehq7kuhDNprtf6p-lNxVg7zCSUfUCkVshPyTMaCLwPeyejXO9xZ-UK8oc-8WIy3ylCBLCUI6mf3FdL9SNTxYAHpEvuD_rwtvyH8jjlEYI0JAlykmBHoExNeNL2FBvQf3lO0m2urbjGkII0SI6HRut1GpWfanfI9SM6m18ZJxsJSfPliKO8C8KwhkTJIHYiTYSW-4Bw5iwwp4J-JL_rH-ZrqQilVW8os6J11ynqGjOwNEhpkA4zbWtuBTbYbSy4W26ghmwn3J5fp-UMao7DBEDHDeYcMlSIJ8BAV5mxZZVm4SFOgv8sOEjAE8IBYgib31wBTaQR673CiokdoGML8drCTe4mriGQo8wsuvHrQFEYgg47qCctHDbbUEiwgjSY6SKr4SvrKTIEq1o84ZkdZkt-Yfnt1KA_-HgEgpCOCUSxGdqW2q4141XCjFDUpex-Ruh0Qh6M-2cv1JDP40_YmOGc_1TGwTyGH_kBmaXUvzqDQP_f44EbFEaWsoKG6JWjdB16yIrJIGr5NAKymjCee6XzPtfdPi-wMg_1SE-MT58r1qQ5ozHiwxlDO83YVFR-CylWiaOteAmVEFc6X6xKYAgHgNv1SqzpfcKhqXWelLEijol8H-1yLbi_hEjO_j8T41Ixf_KkS1B_6dHtuHwR5A8AvarSJgXjgUDQ5JxJBjyjXzOdQn5EyVAIY5Oef5VJRRenv8nS9i9fIRqQpj4pRK4LlJa4Ur0Lm95Ci8g0WoRLQJGeV34_idGIKi-71eNUKck7L9yZIlaf_TIstL8ESQQQ0H1V5AsCZXelPBL7Vrgm2QfEg6lhfzhCZKr7LPo_RMkS4X1R5Dg9OTziYlYXw8DVeORUkfuLJ6UEpLN94f5_wQKkWqhjTRLuPq-EDIEylaC8L2hWHsCBUbGWHj_FShAlI__CpRl9vwRKIQ6j_8TKGumBv8KlBUn_REo6irsT-qhQX3hGskJPVocznZ-BAqBqYJVLP4KlKW0-iNQ1u6JWYKZcst6t-GhsfgHOoD53B990o_uDlz-6hPebjn41Sc2Ec4ffYJKUg786pMlsf-jT5Qr5Y8-WSF3f_TJipz9p0-SlH_0CSAuh_nVJzvsjtVNuAX7MTn9AHWmy0u3TBf3EyVNXGVn1iMFySLkw3vXH0FCMlu_SHI1jsIgfQq-jzemlk4nxtpvddkt3gdZEUIR3rr7yZFlme-Pff_KEVYqRpRt3bGJMHQv4QlbEdzgSGlL6FHZyB6uWug_RbTfEZxyGngS5ZE_QfNiGTrhLQ_9j30Gr-_ooUqgUKGLzFz6puTq6gPSMi0GBZ54IFpZA4BTkgCDr7RiAJux0-356RLYtBI-MbqKjbihhvK6bbFw9b3cjCPIi42Wpv-UVdgPMjGVCwztsWAQhQvXj_5FmrG-6fMnbJ41YAECbJ_QA6EhbHuH3VlKwaWuMq2Bo9NAE3VNBCmYSOnECipX4QAyTHQP2zRWBwVn0Nw-kvlf1XMbCs9YOi6VxC64Cifa3cFo5Dj2pAg9gd9CyCXeorTfA-693-pYVf-EvUQ5KIx1ZJAMW-CbtCAnuD1sL-ubTWb2OnD258J7IXbBB7IZ-0HI0Gnp9oH9hJRj8R-uQr6QD-zjPHwg3n0-8pTcBXKadxsNfF616HPD6mAHjMi1TzX6c-epabo9SowOQ34Bp4wNhwTTmQLJsFoMYxchLq2zXXI1Usw0LR6YImqhMk7xoARYbLz_kSfyBYZH9TszPpG6hrbgtBO1Duqaf0rG8-Bup44sq4dq_ob8nMceA4dEhsJZsg_WAlEi2ZbsD9WKGcJY7kA-kxqD6KcIj0QDUEyEplOn-DBZ0fffCXvE9sAqrrSOhbzL_KlQjFMtlvLFagntbElnyK_tMuymZEq18k4IkRJvSPopONKQVVKt8BHV6oY88umi4CZwyvhhsxAKxJjk1HbWaTYApJ1p31ErxNgpS5IDw8WvgEldMVq6YHVt992QSTETR8rcb_BxEhBHAqNOT7_H5LvxnQEzjAh0302vsjx60QX8G3b58pEgZhz1i5Wa1fuK2t4OwpL6n9qrpFugvU3k186R1PJ4TyULnWf7rNrO1GtJkx_T76VhF_Ioh__ssEqniEcqB9fttDy1BOFiqP9BO_iS3QopwOuX2V3SddJiUApQeJ2wNOioZqzY_IWVt6R_pXzh8Bv2mPSfacdu4QJQaBgY_LaFIBskrkhc9rPtziN2hr1n7z_pNmAPcwjX9nRpcf5Umnw3ywDbyVkNdlLV9MYw4G76cXZv2Ig6-6ZfCxjgZEaiQUUMDOOVsUnFytVvP93i-8Q5SdkfESQBfSuAAJ4wocfeBHtwQrlA-FL73RHBaQnAczOswAmzfArQqMqAbZqwo9gc69leCw3A5_vJ4ZJzCTBthEo6oSPhGw1ctJFZQgxht0CplVmX5iWKgHOjMiN-e_o2GMKJuJsZvm07EpdY3tH4d7wmfOgiH_GdPXdICCgG1RKbzxj3i00rIV4HfVrpKRcdTeGEqWf8F3l4wjeNNDn2setZwgIJez6EJ6K-TppcqePpUEf1n6jIVdPRS93gK-psQjSOTc_iegYkwVZGDXeThUb5TpssPTvJkUSTjzeVK3S85fRkj_JIZ8hcqxIFCoATKhJC2-ZMrKPu9siITw6XfcXzZYsQBMjEyg0s1urKWPy2-jQBldALn8MKBw7jRmvadXqGh-y486A-GuQHoeCJQknPHQaiwjF8w_G2_WBgzDuqfsayiHCQzon0cMa0KZpHqn1nSUmzJ2eESoaJSYHMG1q6NhSOffnnxAx_I82XOq16yFa8o9p2yx03vX5KSJXhMpNWHRVR8qTja-ggdvcRTV7TvIPUou9stlXb1dhjqjaKyVJ7-rONijRHNjeec8AJckzX13BEOy295VCipuWXFte0RcZEmkBLo2vNnMpQF8q1RXpzTPOAXlULCPvWafw0zyNYfHFCqDftyDiPYmo6fZmwu-iEaGF8kLWmfk3v75IcZG0-o76xRUb4jJU7oplv9ueBB6TRoOM5-W8mRnQM_kYD-I6dIzyYJ5CdCEHnm5Ly052lnwcf1Ex4aF4SFW1TWbzVv-GNIJRdjHjv6epdIxs10VUpsGwQCWxxwiDqKQ4zR133_Jyd4T590ixzBCITJrFHW_Zr7GR4fwtVtOSrHrw_rT9LHbS35A6rAcyA4ibxsL-iejW9hDMm0g20nnY4gHfkvOI16JoHcq2pADEBqbnM2hahM7JOT5xsDeRsFf7ZeyZSBcTJIo9xRqiAAUK5PUzNca9lb6bNO52wDqSHrdJ1Yoc5WmURhUy8kwg-uWUrTgjcMI5QG1864woXAeDnEdHB1vsw3ZhYYf_87dD_44ToAP4IpDt3CAbsfKUh4kQErs10G0JeEgwiYOypvRPFSDZGY-aIUSC0415DJ-vPmQVFE3_kkDLns2yLkIs-bEaOrR8Kd8vCzvO1pwIUaycE_SfkcrAGvcjJM85lhZlI4xsEp_zk6PNH_Ka0b_PW-LZHa3ckp4Ut-El-dc8lPb8sEt4mAVyeB-ljBdTwVF1YqO_8ghDwLK3myFQJNOyHrZPmbTidJJkP1Txy0gmVJRO6nqom039bdvUdWgjb0yafE7p_29OC0-eREyaJmefJHd14OHp2Jh2QSBYLOQDWW068yj79uUFON3F2zi46Xi4apEtEH0zNHNd6CpfjNII-55U93UT1D1lpHne41IjCkXV5IqxMtQSRtDHQXP9KkIWxp0P4RIEdW0HazC-eGFRJT88xrKHG5gyhbunADQS_xNWJuL-MNGBc1zrv8GbaACYte5TxVKDud3S9RYNVZWJT1tnDBY87f6Al5454napm15GzjqePcphQ32kHt-y2f55526fUbWlBTz8wCi99XCb6-z3Ij8RjYsW3FI2VZ98Jh4EqJE_PyEtUSUkCeUheAg-UQvam0UdU85A4IzSHE_OdwwJGqkFnpPbpfJR8d6STCDW196YNhz1zKV73bR6-hwsum0FXrSuLtiR57uKxlhOPJnk4diV0IzQREkURy_n1SL_Q9kyBcLjU0ETip_u7FD8bxcybPYUWH3_OSJZdpSKijnemC-8DuLdfCSns8mQ-6x05NhHgbgmijvy-RaqL2f0RzohynmORDm2-HxaUp3z6W_kwYEAlD9D08jtaGRp4hm2N90MX9-ZanEhlRJmQk64i6YzPiHPVc_05bSE52qu2I_rYMgO7jc1z2sun7Xt46Z23WEttrxsOAr0rP1IVAeUduUSTpGvlzMihst5HN7ndnd85pI-XqvTOWSw0nlzq3By02KTwoMrvvJOWpNZOlJ00nKlInkm72FveUYX8dWYpN832UV-H4EsMR_80T6s1QY5f3i8M8ouQd96irrdrl4kdvXJ8Snx8Jy58kkoSI836NqxoIlh8Jj9zsWcGqOZnHVWP9CtpCb-YIZRRR8Zxd0aP1yUOeGnmoHemL2Xg2z-2F-w577R1TbFN08RlCStO2EyyNvPh4iM9x2vgK8hTXWp-4PK6rzvnxBHIys-l3nJih6R6PBbQfecpr_2VIJmPCZLCT54L8q6vJMeCbnPl90z-tiKV_B2iKHn5kKkrxtpWvEZV8x35ZYrHKEg4CcQMz0vjiRDMHT-_TAB-W_TbDNGDYdg_Pr71dQOh7LbJM3HeYbOntPFD9K6H2-thyLzt_eAIrjhioWhgLAzBrSLkOyERQxA-Ej8osE0sUcA_TujLZZ2-qf7vlMSu7MipKBMRwWCwp93d3_FECvgxCef7YU9J44BwExpWqB6UEo5ctPJqrxhj5GErgwmZnXqMomwFXWn-DVw4FOxOANj_AWTT1mU=', 'code_version': 3.15, 'echoprintstring': 'eJztnQuSNDlupK8UfJPH4fP-R9DnzNZUT0uB1Kisd9bWdrUG-6ezMh4k4HAHQebzPM98DBMey8RgmZwt04Zh3JMs44tl0rJM85Y50zCevzBMTpapzTJ9GSbEaRm91rvZxTAxm6Y0y_RtmOSaZVowTA7RMilbpnTLtGUZPfirKdE0LVlmDsPUOi3Tj2WWs8wOhmlPtUzxllnLMmcbpudmmekts4JlTjHM0ES9mxoNM71pQrLMWIZZuvy7adkyGuxXs4XR70YP_m7ysEzdllnJMqcZ5mRvmV4to2B6N_u8G_e4YJkZDeP8tkzylunNMutY5jjD-NQts4phAsnfMHq0d3O8YaIu_2qSLv9uzmOYrIl6Nz5ZJjbL1McyzVlmJMusaJhSimX6MEz11TKhWaaYpnvLzGyZ3QzT9FqvpudjGQ32u4G-_ckMcRBA0jI-WCYuy0zLuCdbxhXL-GoZ0edX84W9irK_m9wNEx5vGbH9d1OiZdq2zFmGia5bRq_1buqwzHkMk55umZ4MI6VgmNEtM6dlRAheTanBMiZ7LWsapqZiGU3yu9nJME005d1009jsdW_LnGOYXqtlbH6qOH030VlmNcPMWCxTkmGWX5ZJ0zI2tyXlv5vtj2VKMcx5hmW4t2GSt4zNQBWI78ZmoKI476Ysy5j8lDExjGNIDOOWZeJjmTEN49OwzK6GCcVbxmagLlsmRsuIpryaL-y1F8sgjQyzh2Gyz5bJphHtfjUlesvMbhng8N0I_g1TnWWaN0wDLA1TmmXqsswohuktWmY5w4xgGnjFn42Q5gt7ddsyYVlGxZB3o-LPu5nNMN-4bbOMWdX9wm2Ts4yKTu9mR8uonPVqQjKNSMyriX5YRiX0d2Oz1zYNk0SO3w2ubBhN8qvJEk7v5kvt9bEMAtAwNrcVpXs1NTXL2HXbHS1zkmFad5Yx-WkXY3g3KqG_G7neu7HZqyTou9FEvRsVBl_NlFJ8N5AJwxxnmBW2Zb6wV7P26oJlfsFtv9RPf8N89eBvxoFallFR8d3Y7LUey9i1V5ufDtOY1VW_qmVUR3o1IR3LfGGvwTCxmkZLle_GZq_uWKYly8xqmf0Y5ktldk_DFJHyd0MSfjf1OZaJyTKpWiZ3y2ii3s1ZhtHqqGHs-qnY37ux66c9WGZ6wwxu8GdzV_-_sNdjGZu9mn0Fj5ZM383shnHeNHFYZjjLqETzbkQIXo33zjJKY-9GS8Sv5ktfQTWNzW1N9ppUNH43blpGEuXdmOz1V_xULvBu5JjvJj-Wqd4y8tpXU0m9hvkFe201W8Zmr3b9VC087-bG8KvR8sq7OdUww2XLSHK_GxX3Xs2X3oAcLTOGYZbWG95NCZapprG7DkazjM2Lf9N1YDPfmixjV2Zt5mtz25Utc7phvtRP7c4Bs7rq5jaMj90yuVjG5MUBtzUMKevdqLRhGA3Yq0nPtoz3lsGpDfOl9mqy11Atk5JllmVKNE2ulpnDMjZrdskydl-BzYtt5mty21abYTrUwTCqPb4bmxdLVr2a4d0_mcsx7X7bL8x3WsZelv4FL_7WjWvWbUexjOjgq_F66XeTHsuYddsQumW-dNT-77mtXZn9wnyLs4zNbUOwjG7-buQCr6aolebdaBH43Xzhts4wVeXKd2PXbcuyjN1va_JiaUXDSEi8G5Ur382XvtdsmOGLZUQlX810zjIa7FeznmYZPy3zG27797FXtUu8G5u9_qYr1u46-FK3fSxjs1e7c8Afy5RoGbsya3e2fmGv2TI2ez3RMFEp_92YBaBfsdffVGb_vp5Zm9uq3fPd2FVdty1j9yTkZBmb29o9CTZ7NTtb_0Zui3cZ5jfsVWLvT6ZdkmruKdBi-7uxd4ulZJlSLWNz27Ets71h8EfL2HvJRrLMl5qvuQ_N5sVmJ29Qq8W7qc4ysxomKjG_G3unmdmTELVZ6dWoj9Qw5k6zNLJlVjdMVvf_u7E5tdnJW4TN78ZmzXsZRrNoGJtTawPdu_nFLrUvO820ge7diLS9mi87zVTofjd2rfk3-9DUpvFqZqqWmdEyuxrmV4z737TT7GhZ593873nx125cZ5m_rxvXrvnaHQvkWcOMYJmVLSOS-mqEDoaxK8LtWMbuhVCj8LspxzIzGSZJwLwbTcWr-cKp7Z1mv-nGNfeDFWTku6lpWeY3e7pStMx2hvnCbY9lxmVgrwYq9GfTzKLs_-AkhH8XP7Urs7YktbmtzV5_w09Vrnw3JxrmC3udptnDMFHlrHcTvGXsmq_db_vvYq8xWsbmtssbpmgx4t2olebVVJWj3429l8zmmCZPbNqq9mq6usjfTUyWsTnmb6q6sVlGW_Pejc1ASb2G2d0wX2q-tVjmNxzTrsza5xUoJ7wbuzJr81ObY4ZsmdQsYzJQl5xlIMeGsTmmudj3G475jUUuy7RumKhF_nfzGxapzWiv5st-MJNFppIt05phvjBQ0aNX86V-anPMeSxjM9DfcEy7K7YNw_QnWgYqZJhmmn8-c-C_HEFw_sncGuj_Z6D_R6qrv-Kn6jF-NV92fGnr-av5-zjml_rpUyyjBtZ3Y5_jpRbkd2MzUJtjumoZu0L6hYHafQUWA_1ynpbKaO_mN_z0_04Gqv6pV_OlK7ZMw3ypVP59J2b9hieGYxm7d_XfxSLtc61-wyK1Mf3dqBT2bvK0jMlPv7BItca-G7UevJroomW0JP5ubI6pY5Xejc1A_z4WadcxR7TMbxhorZaxz8Qyu1Pbsyxj1zHtFXyJkHdj10DtKudfWGTtLeVaxtonkmVz2X61kmNIuW-mtbrccMjZQ5nxeFcG0FX22jPs6ncKp5bkW4kruv3EyQMUP8YI2aXu90n1CTO0nMmV8zn4Z4qrneZj3H6X6J46y96pjFJbPQXc5Hu-n5baCoM4Si2tVN04OfaunTW794f_vAef5PsYDHiMc_Bf5-iz3vsm5m-fFVzKmBl9C2FAI-4e7jSd-jZrP-d-bcxCMi8M0fH-PHHUuPMqbuhMqZrb9jOUCiLo0ZsnQO-n48mznlF2q7HW7OOOO1VfR1y5d5fqjgLc43vmDhqmmcuZZUDBckXg1tLXyAoOOFs8yaeM9CEOWy-r9xNn9pBmuNHp6Atebu-n-B3DGugcv2YcIG8hf5bC_--F2QllR8_AtbKZnantOfW0XQLj5kcWThefW46F-eLVduTRQdHj0wqbgZlT62xddwyxdeZlpweNmc5cx91HI6Q9f9KePpnIecKavdW8R_M1EBs-MwwlPWuHwjRNfwaRPLREw4W1lyyPZ1QX68h8_8klbakrnkO-sNxeDFCDT9ZnnlXQR7me02qbed9xvq5H_p7njnOINY6yAHRuxpRqnIcrzS8dKuWZSV4e5-VRCzfocdXictpzdlxy7xP8Hvs-0LMYuBCq2xr17Cf-EHzVXDtfO_88I-xINNwVpeDzGp3_PDvOn_iD9AQYy-DvFg9U7-ufQwgQYqsSRDzhfZBAMIUW-7NOqYu_4bkfnGzk04IO4XKMue-Tp-nokAWJWnd_mF_aVVoKzjAZgIErKgpOD0tj78NKAZbQVr_hPIfPJ9e5asUJd-nOl1O5xo2emVzngR_88K74g0AO99yfCP1TXKY50NaF76YTP8E58PxH55A9N0JvcLZZR0875HMvf739RlkJ3pcboe3J9Vb3PtG4I7FX04xQKhwSz2i-dVh9XC6lOlzfN5wXdC05_i5-4nIPBDuCvjGUPNacKvnOp-D5Y92QZEjKGJvXA-zbuJDRGeo5Kw_jGvBXw3SL0JHsIQYZwdAPcRkbQxRGYv4Drp4Jtfm0NPwmWkfCv7zr46y8ewByWu4nqDmrp1MZgACIuDTCigTEZlAXvj1GdnXXs-FD_NUzzkCdbN_HBGajfwZEeHYPAM-zK5ePx4EeZIzjzx2rIT-5A8uTnE8sZFwcKPTV3XFZZ-918cqXNM_99H43Ds-b3--6Wf-ILf2xqFDzO8QPnta5XfzLd2-U_YDl_e7nG4JSwiWPnfMCz8usF0A72WNcjM3NpTDaZDBLz7w8mosg6oCROyeQ1MBUhuB-ejF2eryfMQUi80gHZQkWdLf9B2P51-cJcNN0HIFcnlTi59NNoD-ACa7SHPiKV2jWVEHg9VMjfU0x7PvpaWTFEmo6pYwbuCTBmEcn-0zR0rkBXcBIY_AnF8WzygljetB1x-uTT98tXp-8UI9niqulFa9PgnE5-bp64i5gceB1F3ADvGpcDnFD0mKY--2znGnN4Hp2p5FJSez4sYZa-ExOCYfUBmIBE4W4J5U8G7TT6WyEzNjrDBzdnZJCBLHxKccfDUI_reNbJDnE4Ee7wEg6IMh3Y84zr9Jmad3BDhLAA0Ih-jtpcSzGawS3t2JtFeAsOaBirl0B_97wbtJw1UkXPEsawDXvUwvXBsJWnzwZ4LaUcxnY9ZxE9GkABF-BP1RpL40Yuk8eQtIDz8zXiI6oJbfzVyQkMY9Zs-714NgXCRfjVoktbVeGDs1yuO2JEEVRnDxEdRzev-bNANDLQCpKZdcNupAR8CqAExzoHeBiqMYms4Bdqy_8KkX4THRc5JKOyK09GF1BFOaeJx8XY5kq_-DqpBxiHRgH0Q-DSZZeHZS5sBnI3BV3GY3st7tqEfgc7Iqh2B1-Grf2uV3omw8P3KFVuB3om0o4hWAhrTBOlfdTesJJFJwBGQ8jr5FbJbLw7pk3cicXMSByHlbL2lvHo18m0xVoPGs8N8qeWJcnqmAYWxP7BDIimaAqgYQbZTeYLgCkFLlHXAwsOXpfCCIJHS4ovAQ1Ku_G-HqkaaoH8YtL50sSIJKNOc8zk_E32RClD_q5NVR4K-cUrwCubWmuT1df6AJan-PgNDE_Kw-u2EFJIuUQdRNmGSce1kctQFlNGVfvJUKPMuDp5lQ1kEeIOMczkD0EikpEJK2eqyM_i28xU7ChHTOjKFLXAuSs8K6ZPx9wNFcUxtAj5ixEzflipg43I-J9T4McQqzXO0gMik5zzIQcnsdgOIYH9Ac2yCcQ6SekIg7FK5UFJQBUCvF-MhfAXwBsXJrM0smJgTkachc8gPzIXfjqPbsGfIRqdPKJX2AN8XgAJ3hSgAiI2C5oB9hXNMQ6HtsrklxYeZErCURwlOBGSHTCHdRY-RT3LNfBqlwTOX3zwnCP3UYVepDMRwVqQU1IffYn-lEyOKHTY8DhlUCNTYqpDBuwVEAAJqoyHqU5grj2hQIoiyvCi3xfjuFparFg2iuoiJdCBWEr-cCszmfclx9zyTNAbrJef-CFA-x-EAlLwev4373DTCojCPASVLMSa5IM8EQo3oipEUexhakX5LYtpyAS206AGCeSdiM2Su84YVv7qXgAT0lAggH7KgtmeqB5JnK_Q23I75lnkxsyBIDB1pVgGbCeMeaI4Hrmlav3s0zepRPriyQ-vIOyZ1IfU4dT6fxWJvuBnDX-3wFoO7kBDgGSkvx45JxwEiAaYQ719PCQ5vXS68FjyQkn1jaAgQ48Rec8T-yzYLgkwIocgCpi6grkjizcdVZby9D7yd3J5Xs3KA_JGfZEhiJfALO8SWBKe5TCIgfmhqZzPiZyKzmW_xqy0sNyOGXmqeI9BNGfLW76NFCk14zIAjJOdiQcQCGCenC3QkBMlAs5rfIOsMgVFiMUCGL0B1oev83-jo_f3TNpIz7QZG1R5UmYOrB7wql8yCnH6p6eczxkPHG5DtECKLiC2GeYi9m4MQgZBnkUgygy90cM8h4TUsp1FYMpiJL_HTGYmjbz8C_VKecnBh8HFK1RXJglS3jEiJACUioM4hN5lagapHYyB1md2yul5YCL7K0jzJKPuJeEiiPsSJfIAbkAXMKJnyPBSCaQMsIGdoQoxkcA78X_LglGdHCsCWriWR0fhhfhjO1OSuqh4YP4cyR98GYLCRFIK9Il5AAlblAyBOj09EQs8-T5YxcAHAQvkZWg0zClwKgQkXwMKABCTMzJAxiAXe_CEGsrC8RiNHB1EJUQujBVkmBa94YYpDZQT3e6oSGT4IMFIG14cqlQwuzRHAPOhMbTI08BHoBHvSiM0X1oPhCAW0gDEVk1HAVRbBmeRP6smzsSzgvv--DVTuMhWqArcCES7JYT4eCOPKbnwdnAhCymXlucjjyGC0Pk0eIXqqIDIiFpRCYyp_EwOD40bgd4KckPfA2wfZ0RGT6UEbrMdB3QRTUKBwWEfTYcSvGSyY4JfpEfkhUxr_VPZcgSoRUkQVwQjhDItzrYFz-ITkoI2PUIbjkpXA7orFAHxhcOcwq0fYYjVu2hm5ARtFzXPLkVSJ1wF1QMZJ__qONVayDEEKDM2gPshdyRtDODxPC6lFRJgLxA4qrKHVPiJuH2BGsENdOZqkDAv9fl66BbgTrOCQXBXw5BmRlzsJc_KcigRC5vHoIM8RyEUOez6iF0Xq48JSAYlKAwHGAlRBf3hJAh4JIYrThAaHggCpjLRWBS-8s6bNxHBijDEBzDI32dwRzoHUqAMdpNVLTfio-7fawOkeLr4JZei30osdDB_1hgydCXpQzIzPi8sgYLaIIEcgf8d3o4F3cBQrx-lofk6whvmDWyKK2SAL0wx6kwXxBKEgay_cAGYCtQmI7M1YoMUmoC_swpoglp2kLcjAFKRVWkBwBgDGMTEwNChwdzG8SUUOGyaS6uC3Bqhx0ZH40P6ABY0iihi_tPMRAizQFbD_RzPXHyMMQoCMUkTKRxYsiLcI_XiUydXA0uAWtEoMALHEkwcw10rbQ2GnOp2ANPyCiaugU1k5d3FXaqpxSWCbai9NvAkwgM8gf_5O38WvhDYb6XJEyE-oMILjyq5niB13-yEYac7Adzgzf3oW74mrYPA129JI_xGRUNVO07zACcEWF01OrvIMWwDjQY4SXlwjcJGoiRCGYAFtD7-BqcH-_BmRQ2DcaBwlyPGKfqEZ2YIFrWhrnU0BbRQE7x0j0MoGoFpAmkAI51QiiqyEDFVWmPqhdCbTXmQG5DeyIoeGKEK_7LrJW8BqICcshAJKC0NWBcRRZIBbSCQVVhhTkC7vXuTTu7ETioBVRNgjnnosdFBx_xfZgPMouRhMY38AqCjd5fOu6EuMvE3Jn4DbSNFAuwgmYJGCX6yUKzQ7NISBXeAC6DiZm_RG48gAAurXCTC_AsDGEBNkp0IsjMEI8Anj4zDG3dWtC-MgFM_CIyoqLU9_cKCjmR2zCswxWtj8OaYNeoybGG5JSLEs-RERkQ0wQlASagBEBUnipHLeAGxySDK63gVHAQUQeifZEgENsjasglVDJPyc1EG-BuKDNekKQqoegIWdJNjGMtMiocakrWepjFgGBsnZ4Pb5wSu21OyREyJmCKLocsjgTkiZqgVKfO5EKZ1JMF_cROAIEHrAiuhFIgHE4KJAEUKM6GlAI9dd5cVHmTCCcWno6IAWMmiq4xyRkORgrn60BDmtrYAHtYAWW6pDdzGFxUBwhwdcYH1uwWKhhXfgpRDA0FwBMwxOAv8hs54Kma7q7zkIFAVDf3mqGI5wAtJZLo4fZEFYOpxAvz8J2RIGNUrsGwFcUZDMOhMfkjXDeSyXn0jUe0qmoITkcKURGS1EtOhhEWHgit6TwZmSwFQVF3CqJrwsxbDZWMB_kopJ_n1om41phtJrQloB1gQxAyGAFcJ5epum5oHQ2NKxBFDN5GA5BQk2pRU-VZ9zBmUHLSOZ-RmFf3JGyQukI4XXbSNomkVFXEEUuJpDvAsGn5ABGNhdOiBgISZ8NJPQNBzELtVb_hDoXgyTB0T5bC91Xfl_JuJBaeCdIHAkM6tUk4dii7chQu6wR9oHYaN47y3LwFPCj9RFROWiLSjtgbTPcHN2A_TCmkL96wSk0FxSnFoYiCYeDqCquANgkXUEin7kHTdp55oZcIJzHEgMRFQ_3EFjIDXgJZVzOSMnVMZ98FOYWV96HMihKeCAYynmLrhlXj8Q_OqOMLkcm4yHkafJXcEgBH1ZGgJkgD_Ljotwp4V9IgOpzcDyNAqRBpAXbZmcc9oZTo-yZ-QAokSjc6aSuCCNR1BxFVUA_gcmlWgBfB7ERC-JvkU4XtA0vtbKVf8IGMsh2JkJwAKMf7q0t67l3ga2ijPlUiSGJMOqTFcWtwHHCGpEDz9V5e2xQrwxB0ahNE-vBoDKRXNTh4RG72oNtzIxE9tKfq87yJV3IXg4oBuMLvwZkxVUA-B3JXtqplZDzEMVzmgTWiUZCcADqPgVzkI95OtIEBQ83zaG0sIjrw9Y0WmwF1B8zjDFy_w2TPVpcTk05WhJp2qNoEy5ldARBhPMnZpyDvnn2gdqS80qBbjNujcUibhB_Rw_4WLpJqCIihEklwoD6KvcK9uVBCUDUtkjjV35rKaNB40gAI_ASm_8kip5Fw4RJy_g3bAYoOrozfrCuFEHb8C5gg0R4tij0wDo-wTtBu-TpBcUhxueE4K6Jp08kxtqdFdUfANxoBj_qvKCcGDq6kBMKjlIGLgl0qidRnoxhUIXm0yEDa3fpdDZITxCsg8Bv3E-_jkRDkJCuUphYOBKXovSGWCgcJm9sencuOlgNX0ds8W0TIE24CgqlFMcg0-qpoZGB7EzCFnRHvZAN4EIoXUkJSlZ6B5PE4POBG2pChMpJcVarJoy1eDddBv6GuJTH9YIg9uiAN8OQgxx447Cb1z4rghb0-npRAFhqqdEN2mThSH2q51Rhvu2VVhkBVAxzgRoIO4rLAEjPHO2zhAeIYipUq0gmeiMo_yJNxJtKHP2J2IhQ5gPFEfNMh2yMn_kkigeIGR8QckcGHFAR7hoqhDAMolRdcyR0Io1gtk0Q0KHR5anSCmOhOXmqBEUD_DHI9YpAAQX6Dp4qUi2bXYxPwjnbXikdpGTWNV-8O2Z18iwRJrJGciUuH1wXwABceUnRwHkQcDoJA4KbgcWQC44nZI0CZ3DGgwh7028cT65dvtIL7Pm7sofyH4EY04OjwIyZqf_gGGcqhf4qHLwZEQ84-oq8W4ME416k1C54Dwv-QcKHZURJ3kVIgMwEvio1RWSpnk0ZB8-pIZ65pRT1pQRCkhRLj9Qg4cJUL8xmDTUBpzYHsj84gRE64fHKSUJPyNc6SS2BaEebK9QAXnMW3gLdDGMiLjCX5J93UgbqRkl5JTFZH0wQdk-b5X_i6yrYwZrIjg42cRd064AVkGKAlyZMXRv8BE40_HRJ-SOfEu_EGBFF8PMISDz28P4KMKNbaVINQ9D1x6aIqPnkOhgzW7h7I03gBbgW0c1fXVIUgNyVyKe63l1SSdHDqsClQjKlRQ0dE_3e1CQAeYCgz5rX-k4abuIWDdaEySJtZrQMqtiNhHFi9AlmqtPpAr_XDDoqOpOojOgsaAUHxEpsbtcq3wQaXYYY62Bm2ukmZOjsFCHi6V3cXmjYqvyy1MwT5KcoDqb5QqgiQuplhLa9A2SFGSfgJZCXeS52fsBOkfNAKEg-q9g7yIySNSzLuMEl0BkJaK6wSJPGQGwEhfKlJ_yGzpC-DgoPAcPsgsPEuxAG5qukJvGrr_qjk5DzAPpAlTg8K0C8GEsbEzCOswoI28Vz48q6Q2NC1Ygfj3cKJOm-0ZfwhA9FiSHwhMiIZVgOhuz9CRrAjlkhVcKoIZ4LAQyQDvpcOSaO3wWUdg-VwQq2ASbHgVIVoILVpYA6Rk0lXwK3W4zfykQlChalcjX7kPzIeUFf0Fn8CEDhox0kd7Je60iHcaCpAJo-uY1DgSsBBwqkBcNKE0h-5QiSebwv9tXqZgUYCRf0gyEpEEAHL05NAJy5AePtMCtNK-ilJfIo5Q6w9a8Bu4PU4H2o63Wq3Vl_EYJeqHJBnplllEqYKfZ9h-KhgRBcZU6tiXbyrPZA2HX-z827kGaKOaGGQh_JizFqgQaaoMKhrZfFQmMQeYXvxWSBF3TlQgKeqwaTvBzEMeIhAAETzQZD0ubj25WAo7awyA9nRkRrVokA0wddI28hMFSRjrPfHeJj-1ZF7_DuCWw6WDldoZEveBIEFCjGKVT_pBTYSD0O6H1443I0UEG-5v0SKnHT8RAoMxHdUNDmBYc1obECNHCo6teCO7tw6eLoxo5qGYm9MEj8iH5YStJqNr9esFSZmesG20Jv-3JhRzK8NcrcbOJWJ0SpvJSWAdqELfWYOEJe63I0jCHuIkMsATyEjkXxDAV65uJrjEKkTv0WjT_ggMwyZQBijq8gh2kG8b3lBR8cSDP3BgTtxllTVhHoEOGME2CWZ8KwmXYBoIhOGE5jv-ydIK9xUf3I_7QwpaOKHTqRdU26NQoLKKlzH_QZxqq4FNWbfYFRskR6TywiDLAx85NiAm-ea2pQDAebiC8pzhMoJkCvQCol4UCoAwfAORB1gF2H7UH_VnuBXJAHIl8Qi92AMwYFwUJYq5QCy9-yw6rQg7YOWfkgD8FfdZxDi3ArV7dSyRk7yzG_m1kAetEsLOjHrXPmYYBW8PaOiViAX9dukKAWGfAIWcH6CDNkFtUFqaSX5Ad1r8VWlYofCTRvJCz2avhaCAm6BdvF3TLWORqpBlPMd5CE3C6DwVkNQxk9SL_C29RlE2JlOcyVHVNUeSMPxrstvxCFcEpdo5Uyt_fI_QSsosBae8ZqpxjyUuVONV-kzAxuwIvIlfKN9RjxNfJMpSqqYbqIDltGD1GLqg0wKBOOU-Ikaku6IP2pACdLu0CbyGpSWiCl1qBYAq4UbBh1JyV15PxG7py94H-Sb2AKP8mE41By1tDzPm0AdhYQT6CPu1iBhBS2JAOADKY_QQpDCHsR4YK5Q2kSoQzyY9bxzUJUSItNxhUYsq3FG8K0eBS0nMlPqN35uX0NWrx3ZDOGdF5mnIq-aFvzxx7ukjmt62Ls-g43lK_K5QsSh9C-tW6oEu4G8LqqEIw1I4eFq6iiDqRwow9GP2_XRvZrO5KGqkngeSDUeFC9UDHYBqxlTzUsbDwMJtSp9oj8fT0FfkFt4NC2NqniM3ooiLwgSB2GEHMKziUQVTkaBHPPi69GzasFHnYwAFCG5YE6QYpL_EAJCTZkT8udUH8qGiTxaTYVCHef9rR7uiOPCnfQbKFxKa_WQdlE0QDx5kkbWUjm4g19U4CaongENaFNtblmVR7W7QSzDVK0f7vEEkdDT0Qlw3bFBgYOKCOo0uwVH0h1CJDq4DYx7wxTIwlUql1zFQGR8LzWNMZpVtL8q5d1MrE1gY_HIvEPGMeTt6AgtjKH_F3hUbj5v6wpzkYTepPLwWTWOPOT5JcgfwR9yZuGbuEIDv8VMCc0tWYE0cLMr3lNOqKMK8O2r6ztSwQkagTDE-ywqP6ciOkeAOzXWKDv2CB5u7RgXnCJhhhNj55mJhqMFJ63PVh_USoLSnzAPlaTxVxV14EDC6A2vQuMogvAoVZg812rIEDgDxJdZhMDjMqJOoFxSR2vSapCUJpyh1qMlSsQBfgEdIURItkdNpQdSAJ5D8WHAyDrmjBibAlGtb8BzBl_RTwgHUqsquZ6XU_lhqjZU8WIIbZoRhgcDU39dwPFJyIwNd-RxgPBDvhgRJI8BHg-WHCKrqAomcpQKsOhVdXJkdARUVrcTeblFNWzhnehYILiDFw0VkW-Qo0HIleWoIs6YVAQOf9ZwcxRbl0RvDDxTC_WbyaMXVBkYd7VNb7SHWDIMZEJgeH71deATqfAdT9g1XpAMqlXkrIV5pkWrz61Dno66sohsZrzWnqE8jaEc6tVUR4aam_ZiwtUCBAvw0G6oY1KGh2sCjbyZGni7qlbqNITAMndq7z_n89tzvhRVRqEYECX4G_C8iCjyN0P97HN7lZAO566tkygSVIjXnCktR2wVbf2Uft7PVsjuA8eMOo7fb8-HjypqResRDlKZO95G6h1d3UtaUfTlPKf5ucrD3OGNADSPgMpFaqtts2vfosjsXHUxf-SyWsqz-xWivH9TnoQX4bRa_NKyv4NqIS37LU0ixU8dKD_Jx40cL4QChE4VURXN0YkTyaVV913gQjwMqnot9aPc1e-mnwWNWmT3QV3YKl-2neEM6s9Uf6xHSMCKYdKgkcrkiwGrXeUwopP3YMSjKrNcbcPStNzetOiVSO6khxbIIEABFBrCLI2lMrU0bFIVrmnFyiFfG_GmXj1mlGRB9gvQfq-mR_7TXRzi3VQ8JE-S0qAhqp3r5x4UFRJQTLlAM_QMwnI11LWEKUyGofaqXBwtfQA8igo4AVpBocF0PS1rFXIArfxHBMIccoKhGO1qHhqfPoqjQutZf4mUevtkCZZ8I6WQnguJmhBKOfAeE04W1KkGs5ULqbVCh75zi0k-J5izWga1hnvv6_TM3d-OgaQoD4qZtFMi84T76b0v4V9CUgjDWphO-DhDnNRHsXWu7uRPmsBdn6Zxyz7_-ekiNPrPd11WBVSVm46ymfdTnip-PmWQULg-qF3S__HpBS2Q8Q5hU6O78l5q7nMpdfhVrd7DfEnZ6DoxEZi9Lq91JRA6OhV-z0b0g93ozPnzXR-r0i0Y5VVdruRFf7_rRXRx3dIc7L-pbRj8zzw77EOtBylCbp1GcN72WRVZEAgAVme8kpQhaacNRRkwSb7jnfHpqHINH5BVixY14Cw4KlBUccanIct5eLVfzSdDQ9ft9JiqmxCnylZdAQYFmLixl8DevavnNg-tOWjpryIS5oCLiFVDNqCjvOgduqpU6q9YhVqoTYthJZcVMQJSJWRep1XlO1beiZAnByORJAL7ayckdcRvPVrxRkaSbtU44NQEAYBpi_tnnP3DPUiW7j4GdEZIBoQ3FYGT-lOKVwfCgzNtGACKlrwBxVCzFH6HbD-3sO1rFMeMKu7DzlUCOpfKpRu_JPOYkeRaYu7ctUQCQxteplYBePQtl1L65hHT0mrJbdfoG8UGnPEnXR0wMx7VW1ZRWW-raUIag4CYTBeUQrqGIZn4xtkpqOvb6bxjlSMR52I-HR2OeAQSYJb8UzUcUnRl6nLUnpyhrQf4cMHrvDLqIZpAi3NXMxDPpWyVePZGa0itqzEWlpVVVQH0A3EuiqHdBSgZ4iTdmQkjE9J5LphAQwxV0qHatxNO_6gHTIV-Jg5WjrMdtT2HRztD5mW8cNOoVgqyjqRkeVQeRv4SDtxfTcSVx9izF621IprVrswoIqK0WwCi92EeuMfR0QtapNg7fWJffIPslgBAbeIJWrr26a51H6gtvHdcAUrCOxdmyIuQQABZCh-hDEft_UiAq8kSjVBPRkUk7VzypK6tjihErHb2cHvUurpZCuoP_Y9gVJH7dkuoJgrTKGuO4R9mXM3R6CLGi_ySHJMTYLyQ3334K8BdjrHERhgiuOzUqhZhrH5liG0lyQVm5zaFbvneVmdOO_tC6a2aoehQRHArTbSaFpI2kZxMXKoNGAWB-IWnAThZu1W0vKhk1Jc21mSSrlZt8XBeD-GNEwj-dAQwiEfYtBnVO8l7BoKa9OXxOFT9IHSjC1wG1Xj9BNJAVm46M2zdDRSPStBg94zqCq3kgeljwBdJDtDKrZItqX9rp0WDkCEWScwFpFwqdcBm0RDT6X1urrmfqm9TbZcEpy511FtbII-pcuv-l0-ddg1ANCEGYT-fTxn9y0SYGWHt_XSo7kzqhY3oU4SXilF8ijdpvaIv9Wkg5qHd9fMp9Gj8fHqvTByGIMFbtVb7BG3jGjjW_nkq-9P7zPfT-0b_3adk4Q1sMdCLOGr3UyS1FiqGU-0AXaci3CDmnSodWuH0-lXKhxnRD7rzkB1QbWgmdYOp1KVVeK2xqA5ak4dmMj5IKMiHl78lmA8UCj6EEmMSVFaA3Ko6BCI0spdu_unXxU8dSRGhA6_gJVTvvtqUOyppQPmhkl0lzwgh0p4XvEo1BybcqRf9E9gzR4_iDS4X9QmqwAPydviY8FOUZzEQOuEAmkiwanEWzgtpl5piHpFPwB1JYftx54gUytAA7esPJ0Q4qvtCNfCQ7khqxT9JodTP0HUy_s1j5CGccoLGXAcJMJpWvMlpnzocOSfd7TCA75OLuor0lgAnXNdp-8C9Xhlc6M5WqRkH1zPHhwRMQqufhKmfh01aBvtMWYTHICXUDqG-R5AUzt9VcplBQKzGUD3afYL79D-vf93nTuP9VO1KAFZSE9655ZoTf3xtClaeWxO4Gv86636KetdFy0WyH-QA4ktKUJU0p1YuNQBed1RBP6hREE4JyoN9GQ8ntLYIZdEa631fbZ6ZWh3y1RXtJlKtu0FPyoaaQsCmWHtxWtzqZAyyADxPGzzq55l_ovaO5JYC4UlIDQrd--md7ps4JSuezzgrav8UsFs8QE2xn-_-KxF6I6poQwvE8cTPU_3EZdxk8eG1CuvUgqTpVlzekBSB4vHB9xhVDtQkJ1K9g12rtnRSVSnkgSkBUjx31a3V4gylU8RDtCuJOmuJgzuVoTIws9HIpwq_rl8CXfrpOPU5wZwIGxQBXrXVuUZiyzxrhM6RL0_UnkTxC69Ostvy45bOWdcOvLo-jnQjBdIUPwN7vUmyZn1igfTFsDjV0wnEH7-645fREEO9oxJZM91BJCiKOnW1HK7ak-oD6nouNxoPga4tpMsJsKZIW1YHLMjPO2biSHVDBBJyqJEcHJRXbStHa6x7qpOnFSSKAIi54S7qutSC9CedQEEXzgX9ERN1WzUG3pAhceSGxIxmMm4icXk4yOSVm1qpW8vK0qmS-Yr2Uc6MJNRC_OPJ5WT-688St4GczJSrS-D6ywUUpLzewqsJHKf5hPgNPznIA9_014ec6tpo67sbR7-wkxrUMK8iUNq3mEVwzXKxzoVTfdfeA6a4los5UKd10PlkfM3bnbKh5e0_ebtm9QLjxRz-Fy6ubECOPv0vyHDxRVHj7sR_ZlBZ94bGVuVUG5i1DNE_70u2PVqnls7pgeHSTCgq9YsjzPaWMxCR981BrDZn1Ta42RyupKqGvHgGphkehcy4jTdklpxAL5wi4YTasZG0kAieQLZTV0F-qPt2qmOe4WXSJ9SFfPYJbKH30a7XixEf0Nfg3He7c3THpWm1nUgi6Lp6aEQrtLsJR4cbZvUUfAY7BnR21ZYnIQ20J-Yb-zXv23epfRrTzQKqBTUzq0OE6etBu9BIaENUe0Rt3VW79a1PXKxD4BNU8rDttEmq4Z_ttslr699p2gtXvBoKQG0wBfIFtnDHMVCLopGR4NKiDMkSiiV1Ce_D9Xiah2eRJGQw0ZUAWapt-QS4oCy1_6Dyzp8lT5wgkGoCUlgVGqRcXplU0xFm5UOASGQMA0OaQm0ff77Rff35ot5Nhp3_-_jzdf77RgEuPsWoDowBSqlk3QROl6EMRHTSiPAWe-cDnquy34U-2kZ40lKhCVG1WlcEugtQF_qAX4_OLdUpOKSP1EG3gCHwKGsfNS5KGoVaEKobTaxKKb5y1PKNCw_8KIqAET4Oh9QmzxJwW2SGukckwW6fJ8RRewXUdk9iFdnXAgTTuZ7kcAQEfCAq3CKnaj8Erhrg4keHNhUVC0mKKe-kH4NMx3Gpig9ppU2fOiUMxglOhuZVOaw9P98IDVF_P4Xe13Evej-9l9K6tnqguiISTanrNZVOSecuaqdpv7tFRPa0pI3cXGp3rFpteva5-7q1cp4JGWYZB0UaeBUiJsGb1KBNVlYdj_eV3nZ36VsbpMH2w_BVvkt6EUIGcQAEIFKBt1AvOepHzUrjaGVrqhdikxG02gbeqqeVgcWLmnYhOi3my8m1O2drY2hCPusF75WJ0sx_Yqahs13tndo11SQ7H2289veABpXnHRcMdz_wXdrVJk4EjBqo1V0WQUb9GihwktQW29W3dxunq7_j3MAxlEKTSwaygza3Q1DvJik8aj-MK1O1mY-CM82urbc60UgNRmrt0k4ORQLZFh6KjzB0DsWpvctMGWN_7kPewXEOJAswsJHVjPsX3xgN5Tq33l-TfH0DIXzSZ5I1g_fTOxB4LhlAn14nvLMAJsLdHgm5kB_Er9gzkJJhKD2jA7uWFaGd16V0Hy2CEaSME_GEt-Qa6715F48LcIgKIYaODfIyLBS1oYt-ric3w_GICShYzmp5vncjSylDK3E1FVX3Z2dmKNeLW0s-MAcqaBcuuFKRPm7xM2VwygZWx7uZPsy71ATcpzDRNFUbknGrqSWJxEW8O2ox5yYrqFDN62nstQtXa5IHqESK_z8QR06NVq9xlL3L2vbo4FgFBvBHHE1VP72OX4j4Y64F2gWraWGGGz3OqZDBfbUgiYZ6AND7izs61CFr56LTdhq8lPToNOfcM2SiVid3BDgc0LnUngdv78_hyR9EfWOcFL_313DvfcHbhyEnEUWPEICH6kwonc3QdVDJYbr_pXGeSYe8THWOZTXzXHzWpxeVtSOt_Hz3zv4NlxsVsAdtp1TbPw_j7-xrK7p6ibTvsmr9QDvOkExaqlc2rXuQhQCr7FWN1OEPOQ0ib3qP9oIlDWF20XIasZ7upx-871P1JUWjwxdu4OBn5FlF9ydq1XkHKVWcIjyzCi3XLdRipPXM84mKG5xKNZ4J4y0VnFzy-A0LhesFXjJIbUaEldYow1YjPTr8CTpsYOqNdbCG9klWbTJbKn0AY0V9fx24qhdaHnUT3hk8cBY9-7i9SuMHkS52wi8iuMtfw9DUjEaAaae3ts57VI1KzoWvqYZ5Nx7s6Qb-gsJ3--6yL1qlGu6uVY-jfXbQGsTOSYgEre2K3pEbtNirxH6Cmp3cAZY3bB5e8QxIPCITcNGWYWnLoA7f9Hjt5kD4DAejPtUBkQuUgtpn9aKoc1_9F_kubv6BoqotuYthdwwuWhDPqxI3UA5F8v30Ds5fUOXm7pvU76Xu7P_QgHO3ggj67i6pO5Kwwbssp14psA4d00Wu5u2pzBeVkdAO31ADMvKzuHKbV2GIBCKRLkB-kA1HZxuAmxnWBGIzY1UVi0nWm09dRRGJxFLzP8933-jONBkOYNIwQDi02YdnTjotoZ2NFj0DFR6YGbd1zgy8MUKm-mnyrIsqZ6iFWLlMa9whapMuA0doaIPmjZQMs85BPbIZAU1kqsxb1d6vmghs0c87kjfigy6xjzrKhJOqXPIyK6oTaj2f1FbuCe37GeBAnl6Lcjqs6tzkKs6ML0So6aMtrnrVg1PAyE8JN20jvSB_iRECeBgFzap2B-oclYBQhQteBNZy7ob_oXI0oWtrNVdl7zt0C-4qmJs6pgwGrOhOXl1bWiC_8-tXzBq2o1MQtLjWdDSRdjg-2rScJpgAWfU6bAauDJwfdO9RT6_KBgEaq4NPtfz3jLg1Sguf1fEPQ1v4GYCDJFFzgZqwVbstCKqtBKaDEaaeH9IeZ-4Jd_h8ShRXqLiq1XMc1GRa5-cbSUcg3E8h3chOXfR-ei91P71fu5_e6_3pRkF90dp6dD-9V354kc_fuaTd1lkdzF2Nef_49L5b1gaHpWrPfa376f3GfWmfeFigAFqmM3s-ZWqu1oj-ynyp0k8eg2iozAiThAvsTTSqfTKrt5UBUz2s6Mfss3qj1e6uN6_a7ggJmNqcQXSrxbkd1B-ZZIu-K6k8YiCe9L2QCsCVDg65_Uw9F2Qy4rMl7X_jOjUh_wAU5K72_CG9IKlaTXmOTrWqhSQLFkZtatQukDHJKEy9Kgw6eeGOH0-ZdPivNmPhXW2imv74NWZ1AoZ7MAJoVhFH-cc37sBWdAPx7py7d7sj-TOrkyzpUEelfV5fU6su9MZowh70KUN6dBAlgYVca1ARtWvoOALShlq-vNo_QRC53n0P9S3A8uFmfUnwaSTvhI6R7gYOSOTd2XkX1XQ80B3JzxiohaFoo-9WZ7n2tJ3rSEud7xuprj1bT1InX0g65VDn82gnYWYsbo-817oZT0AAj09o6Lf_QDw1nKkr6z7VztpSve8eEzjNvXlUw_q9Oe4a1CeglqGj7ikldmjFuk-lkyvqfZafx7hOE1OSt6jqrPvOot4s3Ver_SCJJI5c4N5XJ94U-EFNd6-DNM_c0I7PLNybJzzcXX--8xHuOr884k7FHck7H9rlvuEW4W6nfm7g3PlQxtA--jbj0MlBijzeUcc4ECk67iz9RIr2_a7PSzOC_s5R0gL8de9_KVKSTs-eTNoQN6h3flW-wRdHmFXnQujEo6TCQH8i3yDZHu0AUHbTSoFcCgWmEg4vDV7cTYhF-yC0T0S7xDTOF26ug9z3vb6hPf4lACzrgzRPJ_zlIPdTKDU3d2vr5DxU9Z1fHehx33dGpvV-2rQZ8DqSWhHwFhX7Nb_3fe991U9X7rt5nTOnIfGwGf08GJ8SSaQ_d8O3_TG_WjyNn8gTIpHFLm9Qv0cjxBRWF09_gl1HDvrra2QOYEVv9AObLmmTrVz-yTrMTNF9o-yGPfE5c0XORq07PndqVe4AKXgh7Rkt159x-gJBqH1ff3Z78xY8tzZTgEQQv60DB7iVTgfTuPCcHb4akcjyugdtQO6Fy2TonYNaaGFDTcNV5f9_5IWbre5svWYrNTNxn-JBAvLIH9lKR69tHYp0RDcE4UGbatWw0O-83R--vxGqxgQVmHIqjDtDqt_oIWfyLGd8nPV6TtUaN6KKID3EmI48YfycdkypofyfsyRPrKNA5Gb_yJI3H93X-oDbzaHXCX-ypOboDrtOy_DXVT5Z9x8J9_rGBwAUVp_vasf5DfEb--pM3Nc3bk65nvNwU69DxXBsppFs0p57c5i9FmqUCTwBezFWrXZLfzvvszAoWufXrg_1kXHLR-ckeFJWUB2dxxn8Z0g1OuvGgha3Cyp7KNvqB211wj2RoPyng4C0PYOBrWSDB9IFFASd-nAR-L7qffDrz_fpL3LdV7hIeAfiPv0PFn9ARuP8GT9dAHUC7RM8XBj5gyQw5zq7U-eSFigXz8SzQ670-hdzdC7JJnE_d0cHjECrvEIVHWQYbmr7wZeN57U_MZmbQ3VzkAxZpBn8y-z_PNUH4TSD96lgfyHeT3uD080xEDCCuYEiWh_4qlocaBBsFD3_1LOQ_7ThSEt8YQGEZJqikyn9vaVOo1w1qVMrolsLDBllz13UcqA0eQBotUuSqvp_AI2h3I0=', 'echoprint_version': 4.12, 'synchstring': 'eJx1Wgm23CgMvApHMDvc_2KDasHuJPPyX8fGIIRUWu1Snv6kmvaqqY2np5HKSrmc__M6PyPtcz3PSEmzp3yuak2lzFTqc26fM6PXQyDvlFuqJZWWSsw6D1qJy9rSxNCI5S0enctD5RCoOdWtSWdtjS3Lg8vzPLY_-x7KT-pe0eO3kEwDpRZkDrfnOiitVDZuz-6HuaCQc_wG0zt4qfEgaIFQzAbDZ_wQKhkj_aw8P5ncgcr5O3vFSI9ZsWjHxeEzLjBBbJBDHDjGwV4QqbgYQWGlEEawUDAfZHvwERO9M4nu2DjGFhbE4iMSnuccU9cNdEYMDpyenPLhjLEayi1kFxcFMtJFx0XFBfluGMHWgYod18FAlZYbpKdbIObMDBlCnkdhjTqbAYUBbUP5h1LLoSnJG2euAEXHkyc1LKs8OU4JyhVQ6XgASEA5DfKTrgomAX1VlIIYAJbB7bluWSgp2CFo1FgXYoFMqiF6VBj79ngqCQAn5AinJGFhP4fEM3WBvzgv5FqBhCOzHbyFLtOQ1jQ_46IB2JTrfm_1B3QFrh6AbQuHHKmA35nfMEB6MJSK1YQqf_Voy1CCGGwg6OFRIbJo9UUSXpgyhGNqPGPREXIGRCmCWiWuQ0Pm0Y2TmXqToZVpSRXbI7YI3od4p5nFgSHo2AV7hRY6WOs-EIXCv-5VHY-6BF2XBMOFoeguyBAJxGUcetnXbCC10K1lGi_dTXA7JZgHfFn-YD04wAzZ2JOgwkxPEUhe3ibLoOO3m11IIXdJdsu_xNa0sib1L9ErEPYIRnaCbHiO3HzixyKZsml6UXE08Td0ivfpkDPMF-pPmpSFFiwZS57yHhwsESE8g7ws-UE6gm23eZmZwrmmXK7u6ashQ9gTLB1e3m5Z3C4hIqQ1ZGIh4sfersAbP5Z4NwyJ2cfec8m9F1hIQeAiKjOQG1jbUjDPQrem3RHRCj1ylvTCfWYj1LYvK74W83xk_njHAj3CvOsju9WOmQGDAUorpliLa1rUY4cxPifr8jd5yURf_VdZDu1ZMp7WfffM_g6GE87GbfeZCoGZEbDpDSt8zLRvDogzAm2j9gIMXLQp2ORHaqB5lkfem84hTmkFZ-UzZ2mbdsjzOrIgGv-3xHD02FS3oTes-etZhoP_sp8sOrs0lj-IvvOn0dSEqdBbdvjEoxD-cjqQk0GgHAK_OM31AdcidEEXRDGMM7e_ASY7AwpTLY4cEUGvg8pMtwTK6Q3gzM-ThoPNF-RyuraLHtZMvJzJWw58VQf-nKCcGgersJgRnvIsDLYjHYpjn_uG1BHRPmekHAMED-FDYsaMEdEzCA1chQOL5z0Gj1vNoAtKcaOLyGTx38FDj6uj9Mh-O6f2mvh8yVtk3kZke87cvNazahMsFbYRFHJxVHp8uxWActbTa0M5EuLIjxKRAslkB49KXcbCmSYi77lh1KnMhWOo2uPQs0948FrJBhPrrBh5rGlcjpFqnfh73HCOnIcxYzOokZsCHNVl48VgDSs99nNU1ZjxVE0ni8wkZLp9QHXARZyXpyr6zYxrkEsNkOohj4Anu4G3R5sXb1fp-4pXPy4ATPgcqk-MVx2XVhNrm3amBmv7aufxmmwhXEdbxG2tWkZbDvE0FUua49xJwugfFvPHVXZmtM33AMvA-taVNzDhDlITG1dlAHKEJI3JvSC3uz6a6ceyiLHLNkCrdWVQ6qIZVk14K8MFFs9VPWGa8Eg-Yg7XeR5sZxnZGxWvxUZ12ONBRFuIEQuP4kYGWiO_n35UTBXktzkDnspWMpgLY0bk-kjpzsBa8cfTLVQj7bFqYIThJLgA5MuLmYzqpg6WZBGX6g0cYtfV3rXJHmbFEvSKvjgtq5OE6L1LlhLpI4_naTcRrEjdKrQ4Fn2FZABFzmqfv42qbcg2XSx4v0hmwzvimGlmcabQm_bZ236L0cQx72yMA8PnR83smHYorqHYuhg2X7SPRBeN4NlUdZM9AiPEuOYnbpEdiZK2HrTTfjMwpp4uI8IxperxJqUM217srYrmPQwqrSulasUQv_dJc66Aqo6hUYMDQUlRnHGMKu1iob9Wf62wvEqq7WO9n0y6Ug0yq5uqdxBeWLY8btf0TcoRFj623zX6ptc-tOJKe3OS_jhlhrbqJ8sqFFNZhgTtcop63LpErNm5f3FS-MsufeM3XWR_4_n4wwXsbx_5FhXtxZVyvqKyUNePotZjOV8c1MgWIq4t5CFuPr21jevg_ohplvHMGzUNrPXmFL99EHA3yp4_P-5_fH7rR-nD5c0N8ZdmM7Wb9FZPuzu2jxTLpxZmGruNsWK0tmIHfUtIXCt4Dy-gOTCh3eZDnjxL49q82REt59pXokRNU-PH9ebVc_-wsNQgyuuj6ovAbPvD4KhemD9wcEiJ3Hi5Sr74A8TYICoi09Dluo2UdpO4KEe_laUO0T7ZvkPnIXbSrLO0DcY8orWszwrXIC50zvNZIqy3r1avqm90jLy2RXOBEnoeS7A3S6eHT77JzYskV_YRfo7n7h_YlRjpzUbZPtgdr-Pnow4K7QK3OyuwxI9t6Kld6Pt3aw7s1e6qbul9kx27qbHsUa7BDEf68W6090flTf2T62iipqA7yu3DmfeuEQpPVG7fszOk16i_XwPJ7hmxRtoZys4-HuWOInkHrYhGYUt91_IsOQ72kNHlQygEDMtmDgHn3sVdYWK65EFauk1jBBQioYSDb5mlafggFXWvZA1ZcnhvF2PDljV0dl1gdm4nNKVLOJ35zy05R8ustCBw9HAy05KJehF7xKPo7cQhYSaLtQCiffcQfzbTtg029ltloDeU-Wgmp5ObXGtTtNPG1b2YyjNdv0ABNh45ENFftREmT1IW8_C80901zG0afxduVII_183XTEPWHzPe0cqD6Y4tw5izf8a_s7j73zcbMFjvInVL8CgwMXmDZtzU8uJryOIf40DHouAnyOjmjvFHCzJ5-ixoxMDjSbompXW3mJ_rxa3nhckjSutflL6TIL_lo3TzxObGX3xkvvr4J9X5Llj_fqDVE8pavwsGbjZ0_dl60LSl22H7uHvvxKbI_G7XYASboP57_vylM4GBpZ3_FNm2GY27mnwLl-OPB-u7QihD7jjdNN6fk37JDgh9y-qHF_xxM16Yzf-52b8grUlZ3H4V_NfN-C7_44ZuK7Pj3T7j1XR_9isG1HstPobxTvLTqBuG47LKNGu8pjM0QH9Xf-jevQmbSzeroYOWn-yki1bO13muD5Uf7uJUOPy6274me816X-ryCPseXkyoNHUDaNChk5vtrdZFeua2ui5X2FOVsUpmY7t4uvMVeX5beb2SuPTtBZ0i2RfoMFMl8f4yaqqNhOVv97USEVockjykKrYw_IJJ8s60Xeba05PZrjcH8zNFe2ZytgxtZjRe8GkXiPfsbqsK6azQtEx6KPZMhWZbfxOcfqYpOu7fPY2IqVbjZldIa6vS3M8GWuwCTS2Ul2j-rL3u1gs2A_W6EL1vMqZblI7F6LVqRwXJrVdIgw0FW9RAv3SHaDbqOiS2HcXOZBd_pJtex0HxPket4tgZTdEnqb_W3Mh6TW1Qc06t8GoEr6QZGIzIMMBqdew3j9_IQdrb0mDfOaMHPyGkrvxT3hbpvhwLgH2SvTXQ5B5oZhNsFQpobiF09gGQlaEr3-GiekFsYI0TbdriWBHya8wkovamUtgSrzSDRmXhDUjFzlWd2KpUsl-QO11ziYH2il6hUYQ1ldcdPqlQO4W0ANDGTjRGC50DbmtyL2RQdnrpgORC2tOrm6miCdx29qFWYqcrcwzJeMvJnY-qENiL8KB_bN9OcKgGEd6DyIV3TWlJiWiB4jY2szfqoF7R96lKFy_yM7PSMpLLBKRKAAJE3eRmEVo2c0OWEK7BZGyV8GOTSrMB2jL14QWqSBbt-BBkqxknO4JVDQieoOxJKWx-9DnG5giqD7Zqy-NAk_naGa_NyVgp5pIoTWr2vV6K79YyJVQ6zW-wedgZ6PlFjr446P2DlJnc9qxqVnaGaekf-IK0DuVm-5iULVWpAmn5y4ZMiQj8YJXfFhSKlx_IZEZrCorfexSEMHQDtViyJt9ZNJt0BEemOo6NUZ_jYW2opjUw0dRvLW6zF3wLdQtGqmzQTGZyA6RrtlIANMgAMC2abqRCPGARvqo0yhVvjPMjo0YPw--xOjDqmFSFvsBQ96KlMqQMuVO4TDeD3KEthDlfz-El0lJt1vTBE2WEcjq52ofPHk1fkEje4WbwboAIqNkReRnyxExRM6vqO4rGojseLJmHPlqrLGeAzlooAXxhpLf6Rc3SeIkmxws9L8EY4i5sly63Nvm6IwypJIMUrysVEuEYF62mg7sir-vPdSah2PUSEx_GyfoLemKPgk2zX5iEXv28KZmCxCMq_JqI3dxQYYMEZ-iz360I4sk2RhceK9FU6buCiSYlNyaXVaEXt_zuL87Go473a6YQcbULeSiERj-zqOLGMDtuxkOm4mIxOrRJ7XcqnCitNVFcfLMyRnTLcr3OBl0pRtjb2i7BKbGoqBoSQ3DMpPTtTbaul6B092wWZxtJ8-uPMMqHwR7cCZZLvXL4yqUvMWCX_wG7eStz', 'synch_version': 1.0, 'rhythmstring': 'eJyVWwmSQ7etvIqOwH25_8U-egGlcfKTSpXH45HeQgKNRgOgay1tfnr7nM_s5VNL_Iz-uS3-_NRZPnt-1v7Uvj53fkaNz-LzduP3ik_bZ8eN8Ve_vO-cz4ir8dPK59zPGvFd3DUmr64D157PvR-8pX5GfD8W_2vxrfH-7id0fDf4bqwrHnFiCe1zj27rvBWXxI1-0FmfeEU8bg6-iD9YWMPnXMbAK-JnVVyN1U1sa372-Axcjbumf1e8MzdYGl4fj7oD78Mr4m-9AguJx6y4scXCVvxd4-9SaciwcQuDTO3s7Gcl3AtrxnPwxaGFdv3sxo3hzXBJid8rvqxXKy001Ikn11hEW1yRTBxuije2WER4qMUHsbQWH-77mVM7O7SQDBhriO3HvXvqLzzmVC6lyxpxue1MV4R7gAgsqchLt9P8YRjhB68BemSbQMi6upVOqv528d69P_P44Yf4sTWNnyln5TO5kPIHP0BgoVn-C34GDV__4Gc--Bk_Gwv4xU-Cu_EHtqiyovADbNHUfB63zPfUuj-7_11EvO0Sx8RWO1qWHnpg4yEv0g15T2xza3Xbxls0-OTzzuCWh_xSp7GNPRCsCjjtOa5ZwGL19fVBEJhTAMtYwvn6CJV4zC1-lDGPhQxhVMHA1yPaa2xLWGPArWfoMNPbWP20U_0UscZlcBOYd2HLafXGlW2_vnnt8TvC9cKEnRYo8Wk8p2H9CD4G5kUAnSlPRlQtRmMLINmdt6bBYzkIjwbHFq-seL811x5bjfsjXmJNrcYjmlESKF7CUPeDC4Eca2SQDJFpjSBD5AW44iWIovgLYCkwXGOcgIziscCEmGJq682_h1Z3-X08fx077nwZBSYqUxhsvlXmxoY7QwkY3w6qazQo5s0lCC3tYjVjHC5aRpmjp5N7YCdAoZBLSYTlsRWWfGg2eCS2ROIsMCUA3wzdKXPGC_b6LL4sLgxS4eUKw0vPBToAk2nz3CvS8IOA8dg4PGCQRlRuIvmagqfMHN8HeVSgSEzETNdkiJFvxdoCWMWPDrIlzC-Dvm38in8CXfi3Yg_Gj8iMhcUdYe9VYR7wd4kHIRdshFcPko4d1ZvZpvOKGk8B_d5l8x2ZChbtAI74tsENsZR2xI_YJRY26T08p3HTLW7CG4oCM-53yB1aJsyMoAEs49YWSSusBFxp38QSMklTpmhYcFfkHNhsHwYU0tNUBjv0k7B_P71qZ-HUFsQSd7Qi-xEXYgRkmak83OmXyYQlQNRPjxtbEFqsKa45onmuf-Gz1YRfvpHpyCIFyBxKei1e1gLcLYIBhpVQYJTsSjtqA-QuETpJHvDZ3CGyS1NWB2Jg0jNElp0wwWOBJ1gu2KDFfbHp3ulkx4H87MdUhtMVDSBiwluLrAZkMMOG7wD_kBGgQuwllinuXFgOqG4JWPymUpzwT8TjZJokBkGUYNm4QakBG4jLW-WHCHqTFJY6gYpCRmnXgmgxurcoGKE0CTG6i0kMqWfSk-Tv-ZF4sE76kRGwerjHWdgJZOieIz6eDHDkHUIqlgFWICoaYhpi48jfJAahpyuDgVUv4YZcMJghGMuT3AsXFycYalGKQGU45WiKNa-ucaOH-wKHED9UwsUsLaGgBBTfte10WCjggCuRK0OhmcsPAXObkNRExbGr1vDjXNekp7vDKOwGZ67MAPGAeU2-heGK1QqGgAF3GUjclDS9UsFvSqY2Dg2J_7xMcFZiCN3qfBKUASIWJhoxBrBK_YXP4234EgpsEFkQkXFHQ2qKsq</t>
  </si>
  <si>
    <t>{'meta': {'analyzer_version': '4.0.0', 'platform': 'Linux', 'detailed_status': 'OK', 'status_code': 0, 'timestamp': 1572100270, 'analysis_time': 4.48189, 'input_process': 'libvorbisfile L+R 44100-&gt;22050'}, 'track': {'num_samples': 3476256, 'duration': 157.65334, 'sample_md5': '', 'offset_seconds': 0, 'window_seconds': 0, 'analysis_sample_rate': 22050, 'analysis_channels': 1, 'end_of_fade_in': 0.5176, 'start_of_fade_out': 145.47882, 'loudness': -13.474, 'tempo': 84.928, 'tempo_confidence': 0.768, 'time_signature': 4, 'time_signature_confidence': 1.0, 'key': 6, 'key_confidence': 0.441, 'mode': 1, 'mode_confidence': 0.489, 'codestring': 'eJxNmQmS5DgOBL-iJ_A-_v-xdQ9mTa-NjXVRKYkEEAgEoN7HGGf09ZXvtlbauLV_45Tv7NbWLpvrt_nbnKW2_dXGj3XXU8-p86urcO_hSf7j192Ov-59W59fK3V9q589y-z7a2ONb_Sx-2ijf2238rVeymrr3K_Xdb7BX_3U0T7v-Wode7bd69fPKN8qs44y2LdfzlxLm2XcXe43ONfXG0dam520imONtkvpGDT3-ka7vMj7xumNnWq_q39Tg26ru_DH_ebkFHVi3prFHbGAXw-nOP1bjVOcuWY_bbVvrfPMnaPP-q3LNs8ZdYxvdzz3zxl7nT9X1XW_g-t0xtWX9TuDjfo0GGNN7sNVHVvGqY0T1BbrcWW5HHf-s_5O1gdf_bO-lpqD_JlfSy_j_-yvBaO_ucsZ2MjvtRS810cpY3k_W44fHsRCxYjmW-YZ43KcWnX_KbuvNTm895ev71mJ5gYV7RqOPQDQxdbaG9YdXNEbrmWtl9fG9HYa61FOnLH1Fs-PiXM62-NHnxcFGMiJsBEDgGn79sHEforxakS0zbVaO5f78eMBX2w_1ubok5PHgFZnMSqr8MDcFei3i0GrcvUQXrAaWAsg_lq3F2O8NNAN7ug4BJQSLTxGlhBa82Fo3yLSuooorCTNuDzDerFdB0HE_xCgo71s1y7Hxf7TDahAumII8B3hjLtIUNe5ShTwcce-q72sy8H9_HUXx71llH6n77_b_QEgIN-XPGwA5KxLfpJtrA3rxhiyGv_hVrBO0rR7C5FpFY9-IHxunEweV-0BwBx5kYx4MXcBl1XIVfJDJ4kzEobMbtqD73GfuYYjVlhjgQjiT5Tq-p1_cn5JIHiZBYBDFF0AYiWIJJxYXXUfwWI3Hucy0YAHiD7ubUPzDDfuG_5u9PbuhR02B2XXIb7xg4lE3nDcDUrmJBlZywGQk_Hz_pDA3pvX1ML7l-kM8Aq4bK4lMoBdulzA-pgl5OMoMxvugMoL-CNnYydJqgxSAQOP-Ot9XvBZeANeKt_U--Pq2iNsx4RjAQE73uJb2Od08dnI-gEhNDKl-Tz4KFoMwCZnJXVK8nwtXHe9ELIds0PjRAiUFjOWBAACrkUQES2ylWSM8axvnyCO2LyM57gg2g2aBoxzJ4_czbqbYQfMC2PWiwMAFxiclMdUXQ4-edwENHdgyGGmwFKs2RYuJmAxDS4S0WQ8lDKv1QCHvKKEV1njJxiWY8B5LPfRyM7jHEkineszFmVta8vUnH4WFp-NuUsErVO5eUu8yXdWnLC7PC9-A0Y6fZi6vo9Y8G8VqncmoUvBcMrRCcNCQ3D0Pe5kQhQgRuZz8m5ycnmbopznSlAwMD_L1f16Ps2dPO9aFMA-ZEqKVRI4DM0O8xtJYJxoyIe_e1cnocW66yseCnWL4lJEXjVPTmkLQ0by90ASh0ylPla9b4GgRF9eT-qlVlmi4V-Srv6VMlKCtfD6V8tG8p17SpWDWE9FgzVyio4h_HAf772cibX5gW-twZf7u3wFdROb7v5DdFW8SHyoLwOUNvkHwCwTaZgUO1gjv1grUuQvMtn3Tfl4zJuf2Q_I6n2rIc-aWPPx6eE8Qy1gguNUOKZtLxhPyXbN7YGS8YfowK_hiiNeKJakT-P3rYG8BMRf7weZMIhQhxo50Mv_2WDECUEI12LWT9LL94HTIR4IXjO-UQfoEZILZ7NuwRNuhgaLEkYPDGFbLOFkomUNhx9yiPU14CTfqKEwsuUqCTTBzNRhJIBqglPWT1bQw5N8gYNZd9UYgYdZur_L2OC_rDrxMGm_Q2C8_YIIKr9-5l7EG76EpHg_fgbCagHSTAlWmgUBphPXvG6RkaMqwmYY3gNZ4GcegtHrrdfX9QSUVCF9kI7EJfxJ7o17_F1zKH3EfyKQSDsCTDFYzRKBqqvmZzVNLUVkmcflUPxvpZ_GR_KiPEIvhIXjehoY3fNEL5yJHqN2454lCYJ3onEBKBzE-0UjzEMFmhEEsIRqopvpVpgO1RMOCvJMEF1j71KJyN8RTB2xytqCqn3QH_wFRnD_Zv-7z-L95wEWPJqyrA0XNoCfBX6ROyGwuShxsNRnJfGCQEYtsAN8DkMAeHyHhAHYM4SOwYnIVa5OIQxCkbpFD1B5FyW7uaamU5nhXAkUbTrMOPiimoGrKJhglI6222pX8YmXURZIom9VHbSaGhZR9pmAJbrgFcRVVwxYSDry2Bt2dBtMDmZnlHgkBQWLkLE2rvieG-dSqZuhwv-ovuhCRIARRnNR4MCdHgYIch3PR2NA-CpaGHo9jUH9xSYYfQ3tXaeLKQpcMk_74RqCxVrFXoUX7sKVK5wER3EGVOoHb-kn5CKunRxo9jQlaKCdXJy2UlRTAFaz44yoKjzIgQk6rrCod2o1mHC9WlQnsZa110-GKJ4uiQF-w0JoV-oZvRuCWxk3yCB8wg5yB1lAGsBzriMTLZqUNZ4_VkWEQjGNrZeiHDh0cnSwIYFQO2-lE7oIfYnhx0ZOxmdtn0IVAwPd7ulKu1ZNDoBBdCfhPlgOp3DSct662pqBzogUPGYRbQo2qwApRIQOhlSLJCGFsyfH3SGV9G4b2cBaEQUJoLrIDNaGaKg6zRmbFxDB0rJeFCMggHI5zFr9FAo8lrTmdsOi1uXvhpBmbUqZ-NRUIE6qsB2uVFWCyJ2mhDWoBzafJSCtmlVe68Mx21aF09sfRpRjrGVFuR0OJC_IAry5X5MBaRRlGWvPj3MwN2IoGoVE0gTddeqvFaHM8vixd10SxZn52U0Q6PxsKvH0jeQkqE3YhDFMIHzt8aJgjj0Qqh3v3l-TiFxbejuSBrkApJEJrF_TSEJA3tMXJFxuDxDxdOnPH8PaMV2niVL8AxDWryZMrTUyxXCSv-QbF1mf1wRVRYb338fstIh0BEayiSGOD2tyf5oYS9pM7p9QjJzrPML700Uj2OVZLFWBDjVH7DepTzqVS4WhlqaH6QpUZAK_d_0DsNu-qOGXBjYJkYT-npLDS3hS83oPI_IYG-PZHAr-tqbk-aOkIEU6Gr7eTAhKlB41yoFBnAKy4OzhWsZFM0Uic77x61GhIxKH4qU7XlOPJz9BF0mJdpbgT_hHa-khPG800rU1tAU9680Q-Amgu5Z88D4o2pARDYu5jyUohs7ro5BO1Ij8K3VEgvEyZ0FuJLuRWlWZqhq10INGuM4NIoHsLuhfmnI1PZIVvirPnG-kpKE5yQSK3mt9lskKfW3VjpoHHkY9IgpA9jEiRntrMf2lUh2-gW5cZ6wyVTy0SawtOapOGnU9ehX9P9UJ9G7oS_ozppe1Sj9dbTW2JIxpWZ05gCnWv_nQHCLYoY4iJi7pWUsQKfrw7WadiRGikRpA6NKCqTQWzGVkfgVnEKhxk4qKaNKJ21Uz5tOgmBAi3t5mNDZg5-A8351UNFqkayxZK0GAo0RxXCusbMkLqo_1UAI7ElzwCccZOy3rjELErzPzO3wpA7HfdIAHqBD9kj9VP0KLakJH4v0nChI2qc5UiHpGU1RJikkzUBGqx4DJZAoS8d_B78h0o0Zy6379sVNs8DHa97i2ZG3bQTA4JBpfRyuBi5rdSWYscOtTyDczFuw_aq-dujFyvkX3rpg0GnYO0DnF6obO6OZtpROJtBo05AS7ObQqj9DgAVXoerncAmygXQV3zSDCSlSd-pkJb1O6iHQYJZ2XSUybnNGePZm6A_eEH5ogU43cnUlVcRagdEbYHWdH0mzJdITO2tlW5ngwP1S47xvsXacJSxkREoF-My9rTpckkwhHo22tUMAjLa39dqR4jAaCC8bj8Qu_eSHD4O4sgrbPC-dRRoFynXohM1LxnImNOEitYyUhZiSJF-zrj43kUVHYdZh5lkLwmwvyCBfgWWmQC280nGYYv3-W-5ZCT0jt9rjwmMN5QFTm0TjuN5dnbpA5-BPi7bHlSpaUAUqZ45RqrVEeK8GlM0eoI7NgW715vdB-8VntCbc3dq0xtzg1rRnKWOyBDCWmvkEs6QcHZxsreVwWyZcLu_5N_kr2bfWN3IuSP7NbjXtEPPRyjexxFLjtk7kgYjNrLvY5Xgj1g0D7Vh_pRooN6H_MdY_BwZbjH9oPT2ohk4KX5S4XMqIE0Spl-MMR4nOR6Zx955tSUl5R67lgqDB_WNK0zsR4Y7C0UVW9n64E0rVB4IIsBkNU_o11QT0caiVsbhtekKwAZnWX9FbbGf6yt-aCzNYecI1uPfkwkTi9QcZ5geEky_kF5TfkJizGC_ftb4wMqduKckE6QwjZ2kEPStewP2qjb51KlxHB75jRFp0L0oFah9jkkfqODoNTIHLBOY3nUDPnwl7_zQn1acsnFqBsO6L-4Yo6T_eRuA73M8RJ7KC1njtsqSEEqgQN55cCkWaNuCd0ra9HPsLQqlLVDMNa5ChGqLZQhMOn_RzQxh8fbfV5ntE-P1A4PbBdlplzQYnot6Q_ErFN87uL4683mMEL74I1-KoN_E6UCYfm2dq6oxeCRPtSTqY1KxMD5bx1QgJz1Mmren1-3886WfalWVPcinf-uDlptIbjTKTnyoWVgapKlJ7WcKb56fin-p3AC328GY7TIffJUPaou4kfPuuPI6hcS2xUP3CwC2qz-OHGCyMtAznjdyAvpEg5uSYPHYlVgfgc1JZfUv4YIp8C5NuqLbYsNte_by-pm8WhiLtkNstB65ta9Pb72FTemKK-4SzSFRm9djg880KTHMLwkfGDHWenq_OWDGjfF5VjUvWREeiyoKqHaw9DdKD-EpBUMTCOVNXvnnQmqSD6tOH5TKQGn87J3k_OFd4Yya9zrOWHnwgwL-mOWjQg2L056XacLF3ZhfqKbVlCRFZHGCOK2Vn7yseDOP28dsph5oxtaYX8WWWs05XcbzxPK-w5SB01MbITGeId74vMTbXUtEcPiuPrgNaO-InJ8vdJ6z96yBc_WFN8DVGeRlUaPT9Smm5fMw6L7vA7mjUYqXUMnDOefPHyO2sz1bctpB_WMv_1yxOyzs-5I3MRxzo704PR38xAodZMhfHrQ2h_ikMUvf3rs6ljDjO5oPB-jbazGOOxfomu6Ij7bZb0DeDS_CR6Bl5QQ2TTm6g7SaUqcWH9ZswQd7cWCIkVEPpRx4-C66YDOlSRJlzG_pEyusURCxfWaxH8Shy-HFvVNizcOxn9Jq8ZVDlb84KBycdRz-QFjZFsRuhj5FsM6usuBxheGGlnty61wLBZe4OJtJ5eUIvCYtU5J7bMfCDGm8p1uQKQZhSDlH61Ecoc7xOqr_eCZfrPQVaLWd_EDq9apb3gUBmPdZl3-1XUQEmE5L34mC1TOjt0YpgLDqlIfcI-jO30WXcH81IWUbppmqeZ5C-2Bf8DQIBDtg==', 'code_version': 3.15, 'echoprintstring': 'eJztvQuOJTvSnLklvh_L4XP_S9BnzBldtYTwhJS4-EfAdKO9q-rkiQiS7uZmTmekcy5UZ5jcLNOLZcayzE6WOc0w3gfLtGOZtQwT3LRMLJYZzTAxOsvcbJgUTXOjYXLclhnTMvsYpvhpGY3r26xgmOqvZfKyzOyW0SJ_muaLZbRQ3yYny3RnmXEM0922TBqWadkyI1lGS_FphvOW0UJ9m3gsc6thps-WydEy7RpmpWaZEQ3DQljGR8sILD_NCdcyKVhmDMPckCxTTXP7t_EuTMvkbJlhmpMM4921TDZN35bZwzCBCTNMCZaZyzJ3GCbGZpnpDZNKt8yolpnDMDl4y2jCPk3x1TJAqWF6sAyR-G0q6f3btMcqvkwP7T9MBv-cH5aJ3TJ6om8zTLObYYQ2hinJMsM09xgmpGyZuQ0TRRe-TV2G-YU38T_DjGKZmwzzG29KlqmmOd4w1QfL1GiZfQ3TYrKMkuu3acUy01lme8P0vC1Tp2F-4SDNW-ZYZooufBspo2-jIP42ZxpmCVq-TViG2UCzYdKyTLPMIfkaxuYv5RrmhmwZhem3EbR8GbLUtEzNlrnBMMo2hjnFMMGZRin_2_RjGRGCb6ME-W2uZSKTbZjtDZPcsUzallnFMFki5dvkYpgShmVEYT9NRQ4YJphmdMucaJgWgmWQzYYZ9380_dVu_sJu7IrSMI1dFQqmUVL_Nv1aZk3D_FIzUjXr2-RsGZb22_xSMwrRMjYzOtUwAjnDxGUZec-3OcMwRSz129RimV94k2nqtcywzC81I5sZvQt8mnUM0_u0DD9hmBsMMxQun2a6ZRkl9W_zCzO6llFJ6tucZZhfeNOshtkqZ30bUpFharOMSn-f5qRoGXHnT3Ojt0wxzZzfBgIULSMk_TRepZJvU6ZlVAz5NL_UX-zM8Ut1xuQ-tVhmXcucY5iUpmV-4T7BMqIp3-Y2w5TULSMq-W12MEx1plFR8dvo5t9mJcM0ZKRhCMRv0xE__6MZ4Y-8qVbLzGwZbQR9Gi8x9W3-wIy80van-YU3qUT9aey6T9RWz7fZ1TK_sKpgGZtVqT73ba5lfmNV3TJ2Naoly9j7dCqVfBstxbcx9-laDZb5AzNqxzJdNOXb2PUmOea3EdX4NGNtw0wV2b6Nuav1S0VJZbRPY-95rTkss7NhftsvO5YRTfk2ojjfZlnmhG4Zk1Udhdq3kXD6NCYj47_NMrFYJpvG5mtKzN_G3okz-Vrw3TK_1KosRvbLjpgG_W16tIy5m2azuQR4GCYNy6xsmFyDZfqyjM3mfqlzmTtxJterusC3sRmZvRMXo2Wyt0z7DzNE__8_ytfsSpYKdN_GZmSlWMauRknwfhuVHb6Nzcj0aJ8madPs28RqmR4s8xe-pq2PT_PbDmC1zJ8YWbDMXxiZaMqn6aVaRsWub9OXZc40zNBafBtd_tv0YRmRp29jszm7ztWSZWy-Rvo0jC7wbew6l83X7EqWzbl-6WDqllneMv_nnMtdVUK_zG8dTDarOtcwXltb38ZmVfb-oMjit7F3D_9QI4vaFP02NqvSBuOn-YU3FdPYrCpHy9RjmT0N80t_k825ajLMbzUyi3OZ-uIXztXisYy5t_gLIyvpP0z7v7WC9hdGJqH9bea1jLa2Pk1UjfrbqKDxbf7A5n7ha2oY-jY2X9Mm8KfJIkCfpsRpGXNv8V_kXASnYX6pkVk95b_wtTAtY7O5eQwzkml-4VzHMmpw_DS_ca5jmL_0VS2R8k_zC6uy61wm5zra5P82aiT9Nibn-hNvsjPNL6yqWMauRqVlmb-wqhQt86e9xX-t89vePbT7wn_ZW0yWyccydq3KZFW_VLJszvXvdY3bDj-bZW4xTA_1P4z6s_9_ZvSfzKgY5pda1S_cZ1jmL9znL9Uou2NLyfXbmLUqe2-xuGoZuyfrv2hvsd5iGJtV_YkZyTE_zZBzfRubGdncR4cXv80vJ-YsZjRXNczSNv63MU_b_ZcxI23Uf5s_8KZfqlH_Gm_6paJkM6PWLcMif5v_Kt70CzNSqeTb2NUouycrLMvY5-lONsxfeNNfTsxVAtEwrVpGZbRP03T5b2Myo_-lKvTX03b_N3KfX_bpTGZkV4X-q5jRX-o-JjPK6i79Nn9gRr9wH7Ov6hd2Y1eF7LN4dlXobMP8i-zGfh-AXlXwbf7CjMx9un-PGf3yLgG7KqSWvm-Th2XsnTg18H-aX9408JeakcVu3N3z2_ytZqR08mn-PWb0J-7zF3bz7_GXX94W0CyjEtyn-eVtATb32d0w_-LbAkxm1LTh9m3qsMz_FvdZ87ga1owjFkAptBFq3nst7rTD8nVz1TVGCbfum3pqE_9bobMuJ-U-Zmgh5BP1yp5bSkjvhwna0uPqdUW_0JDn7BzLTiX6TqoPlZDPccbc_Omnzdvy5ip78xA-BjdaXqWcPmOMlR-bhVuHfOs4JYSbVoH1zrK0iKO1e9paC9-ffUB4e6tp7BRcSqnXMTRrq50wTigeroAtvZw1wLs4x52ME1eBy_USVul7pxQbHGvNlhhOZcBXo3ahzbhDnDXNFMb1vfbdcl57tdk1Xf1GP3faxcd18mZ0S50TOWXHiAYTl0-tNbfLQ7jdc7475cTNQ5m-VhbgpwO5nrlH55GYt7HXvaf3GYjvODtXOePu606afc911uUT31bYp6TFv8a2mT_ou7a5U0P0nMZVqucDZmXFWnI_N--84p4plzv8iD1UPg393noPPhCriyesyN-HSzWrIsla3uG2n7lmnY2Z_OW6ViRDSr7nePgHX-JD1jK52gMutc9mTc5YrPVSW8YJ--IQrBdzzLSc5jXQwkOdpvd4OO6W2-GHyoR21MJPFaY6pbxCq32defurEuzu_S51xAn3v8w0fje0VLmnVUfyJ7675TTPQqUh01pimioTGsv1YZQ1eO6Ir7CAuc-cw_aqTuXc8N86Wd6Yagh9-NxayBDsE3Ha1fLM69zGhBCbfVwlOpaux0ZEteLGzL2G5Gate_nl3ztKVi4nej_97oP1b0zHnrvdSxB2f6_rSfDCDwWct9w01WYf3Z0sDIz1EiYzEbt3EiJEBi7W20pMVR9lhkt09LxWPs2lsvDWRGzn284KNXnPD42rTgNuNn4-vSEd0hIXYTQ5z3uIlBZGjSXtUwmS40qYOkXeOpE2_YxMyHkLVvghFh-fRQGEskLpl78Od4GRVuYukUUljssqBPkgHxBVoEMYG5fNUKkxVj81NiDqzINHlZXj_umn14VLWzGVG6J_KyMs4BnHWYkYu6xxu3VxxTftB3y5I93VF7mnNkED_6opmcHlQyDmefiTd3o9UoflMwhQpLrOUtccRz8wUuaCkc-1oRFRC58Ir8G0Li12rpu4LVyYG4a7DrhSucU9eTITrG1dDTS9xY-7tgsZSOVhZ0jJdwgg_sWCJg2dyBwuVH6u4rt4Ap6fQ2vtxOv3mUR0VbNTZzKDP2nz7dZvAzt6rbe10WcFcy5jBPjkmz6npWfokVnTULkMpk6_ul8jzZXXCOXsGLkpLrT6ZNp3V4D2-c51p7TbKCmHwNUv4Fe9CyEOnfQCM9wAw3Cgu_xo6U3ucP0A1_sWhl7cDkNvPus-qBPPl1rKuh4wbAf1W6vHVzcuxW23iyQbJlX4XMNsu3LZtcMEGCdI7htTuYCUPC6-zwAIvzgTA8NzgdPqN0u4xg09nHqrDk0UMLjXVBpg_DJTjHcSNYHlIr_cE0duLrNEgGJO71PAa3tG3kBglr4DFo50B_UKWWmNx2N9fPID3rPJgP1hBPNe-dbNP2HQ0kEvFfIE-S4ACdwxgl7MP-vN2oT6XP49Fb4auQ9Pn5e_YadGKpbbsqbZ9UaqxEfJjACsY_Fyqit1YfEFV9Pek9UhkHLJQF-sxOhgNomDRsYhnlfDI5SY8ck5B__i9mZMkUsO8k9jQgZxxlPzYHg_PwFu-slTDMAPgA-Nxd6D3JO7u6RpYio6xs-AwFIf9sQBlae1FK35TYp3kAldbzO-846kv_G-lP9844FHdH319zVWCfWjT9_67n3J0lAM1v5xFMDIM1dk2yOgHR00qQqMLXoCTj486Mx9Se0w-0sroSQItpdLUj29ZlaKqd5insB9X8XnMvQ6ux01E3x_rMHPzy3P2Mjioz57sg9JBhJ93B0XwbN0RSTkgNrgKHHNCTQB-T3GzROQC9chQ4PdfHOKztQDL7it1N4EpP4mcryfANEkmBZcjMefgM3IStYsK7mGdEDeB3tEPMEKaBSOlO4omYQE7JPVSRYt6ZCg7yfEQ3ADtivPDl4S1-dkpcLDkyGJ0xWBaGRngqXOiW_UKDZ3xH-68vXxeRCKa8QVPF-sUTnprjwikLCnGo1TFIneSSTNMRRCjWhshCnsmahnqKAZcAgla2eIUkOi1vFLGTwHMHjiPg7vJjcVuMhNzEICRsh7bWn6MphLUsdpgo8OOlAHrIpJh-JEJrhBkjKZhJQG02S8N7MM-FK9cZ5TiIcujF_EVi9ZtGDCQGZUUt1FVFDkVbRAR8wfyYaDMXSgsHgcnTliJJ4cibdtEmjat5LCOzId9IUdgIHt1HPU-hcIicBaTN_Id2TBq73rDVMEfAcogKo8wtlAHPqhlHpndxDLszZh7wijypPjnMD7PFCcM-fd2VeIycpECCmYMXixXQeVhGptHLcCfX6R9C6JGvQIXQ1COEpRsAweDkZfBl8KF2621eN4IWdrjxKhqXEz20DMAwxQkyjEs_CGkPpJccwyosILlAlyino7yw8TYHVIVkuPOP0IG5c_qeE9EzKZYK-kSaJBTCCzlm3DGSMsTmwAzB0eGoj7Th2ySKxe0XcicUMSBbNgvswuC6b8RKLJ-nF3axRlRUpUHC9sMn-85PbsU2PmRX1xuNt64aqMGtSDpsFSmHpIiYJRIg5omGPd2O7QcxG4TMuA2sC1F6yHaGgijJ44OrVlgJp_9ksqoFwlAvwKEPFngIzwQ7I6IeJ3JG8AnddBx2DUtSnds14AYARGeSZWFoZT99bodIE7R8DdJzRwKnmXViO8nER4gH7ADujdJWTJHIADeguLuBcSNyOTlsfoAQbAlMNDiN-wEo7CN3E0MnVOhZVG_yBnWm_MtP4CToi-bm6Ki05BRVRCa2g6gC6-DUAPrz0EZ4U5oTtYGPIl_lJJ3uge4SmCBtSdMVR15YJ3AQbD4MUHdxa-FThz38DgBEVck1uA3RUhpu5wvehwdhwJyYAPIXt8BFTHQp5e4tQTi9wLN5VCguhDi7wTiPpWSIidZSxgFHygMgv8FCsJdc4lPqwLYBeDCXrBHvNBGmLSuuhPhyqqqg27CHg2sC5tBoOAMfpUr5-L1SIt7NQ7MQXuzoGvIe3In9yQGOGWKNyNP0sSiRIiQ5MnFNAqqiM1TeHaL9sPBKEEcCD1kS0hhLUECFxnZFAShz9C79EELyoKt6gwQfIYkasXmDZpaRIzbINkUtAUHSIM3kfSMHxMJIonhU2CN6TV_l7DnCruBCeAbXLZmgU7pNQljPaEyw15wm8kJb0vntTEzIQEAa6oFzKtJxwdqLYiyAiFV3ohiT66RNgAxlAnZiqKraFrcCx03YQXwNlJOWqEFBft6RK4De-CDMaA7CKjv1nzFx_zCTnLHfuE1fVSUeBSWBc0PFA1Lj9GQicAwRAxggiWBFODJCKtoUsdB1DiBQQ8WlltwtCGsPRSUX-gGegKIBYoJ4_hTm4mkgj-ADdg-VcXxYAg9YmEJAZIx5WnzhADZFxjNAtWVNEtDeyHi8pZiIdOinKR0R4kmAOSLuwePYnP8c0IQX6si9CVSgmHLLyVGl4qgVqGA5eEikMNNkmHIBa8tQCPySpwX7zCEZ8olYGjOVgCSR2pMHW8Yu6u99kdpq2_CGDAjPyqWqJ3kx7pGmArtkoscLuC1IEowKzwlcmzNjClMmLY1SwVb0FswMUmz1P5Ge5KtuMLt5eWmHc0cntvK4QsdBVwAmQbXkzOimO_oCRMN0mCOEDKDGaDb5cC3MTC_YBu4DuSlc-sO3Qlhxuu9IcAZScmjjv1gouRDjYKbcAuJ6SLPElMqUYFHwuQ24xOUYAIshG4IOtCKgsW2lZgo5cJEObLFR7sEGgO37mQrk74a40uSgzSDOkpEc4IQiJSKvKXJyf3oTcInQ0ly4wKotrRLogAAgTyA6x5ZBkgoBoT_ot7QRb7IuNfxNpW1wH8HsnGs7LAgCJklUwjoY274kctdVXH4CFQRKYQ3wHFQAo_wQogj89UZQEMlaXIJi6ozMzSHBELr8LSChkWAIHqqhVA_tsi9ypuITNMQ6weokBMeiaJUfuskj8pMpBkpWI9K1IE9Rn49GURSGmDCZOA5O4gGJI93TiYSpjjJVkgjblaxFejk5DxtQVxx6lOM49aRm_BX9ZAjNY90E03wEtQGL7iyFvsFQwrpBeIAxFM8mPKg4NWLCU94t0r8FkMoLsqVRH0EIOnfdF44uYsKeSRqxOohCiEAIKhxDWTz1FFFOYf0p2lWT2ZR5UClYoQUOQmSBQYFzuJ3qXFlUmT7zj3kA68KnadysVJqI3JvoW0S7Sh1wkuiWWSFG6kzWlxUVXYOkQ7SEnhIp0nJ8N7MtZRgt9ykp6RpS2S_7nuvPCWhOAhVzM6UjVKPhK1rDjuCNUGK-CI-ER2hAJQpDa-Kh4H20POodEm63vzIUf69zKCQPDs9_KQldzLicKeSxwxQ3AeqFyG1FRyBfp4JkgM8F7BFJRnbORwRD4LtbxojqKdOcTF2i7wq74RVcQ__lnFSirr5wOkAGa00DqklYEQC6SrzmKRkINywE74KBm6S2tCKFUYTNBSEl-UIN25oSKy8h70ujGhzAwgiWvmI7-doDRuBRwSSAOeiJwCWpm8KzWIbk14L7BAXKGVPA8SpcMn_NmdsyrhHMF98IufliMkwXlQ3EA7L3lNr7YHMvJFReOY4C5cAtBypHwgkjQHkUd2ZKHyjswyuQjRpOILbKMU_uQLU0zOJyKmxJtagaF7EjasTa2oWaghylUBoTfJADIgd2VV4JX5kqNZehJCZWwozqr3GJGT4ZUZqol0bhXhC-NFwZSUTkg6EqNqcr8x46BjTwhqTjutpkMMG4-Lqt7hPecAWVWTCW9Lmq53TMvxBCq2pRjwXlZPiuYeYgKe6kClOiX6IYGXkem0fdJEFEf60ksMUEkwMdEyGDWav4P9BdpDjqwquGZIPy5QcH30Aki7NMGVuCBI0GbhoBNjZZ4nDwI5JZWBT1I476U5B5ghzKDl6G_UiuqNwCZLlFKGMaFbvGPWMmkmcTVkPc5D1L5slXEhoM-1974NyKtKE0wrDCEo7AL8WheFZ_q8EXsrClW5-l7z1AzenSpKS0zBfg8ZGBUE4xIYwQ4bzJUc1ZTInKpZqGC9iK1phPBAxiGHAIKmClWNlazMKKTxuAjRTJu0DOHgGkLCTVogwpiC5dVeJMVD1vR6q7vy8JTE465HihPmjcrZKyPw3WR6M1iW9PZVBBTCCBbbIGT8FDQdfwfgglLnrFFVTXHXLrkqB4Y3qT0TWGIhQayCosRhAw9CQsSRGESMpO7AE4JrVRmwqYDZyEu3luaFxDW9t42dBX9opIGopmalNGC4qwQYUOS4jhypqNloFyJ_5km88qQJQprQIClDUvGgriRDvlpJ5cXnIPhCXFPL4SGHXH8AH6uAygsK2YKwjHQBQoo3dNXeYdvwVp6FyVkxVYdIAkHOq1bi-tDTixRnqKivqaM9OKyHWuBw0H1mGIJBtonaEF8DLAugI8vHKmxfdYMjlF7MooA1kbJiyO_pWdPFHRbph8hn3NBn2NXMpOpXaCK6m0ALnQj-EwAEfkGaQpBVOqyiDn5pAyQQBbi0h0VrZwTkgwQxW6xA4KuCX23KM-NdhRkIb5-qrCNowrtAhehm0qjKpkGaBgpbIGSgflFmj0pE6IqQeEachYgjx2kBILXCozG0Vc3oUQwI2A01IInJXe5h2Cqpd_GjvvpxZ6k6UFGWVwyqVylXPHJJ_UC6Vc8hRzr-CkWVfCfTkO87rBmij_SBVkaEgkAYuMcxF64BO-YBoYesDZBTGCJsheVMW7VthP5G_WnatjJzI6SIcOhjQ68S04h2aOZm3BCQlNSk5Fmid_h3A6XBIWAOjDr3CzLlfOHGKEr_vHIvsAGSF6SXgEYCF-0LsMBSVaoGvCZxgouosr-8qGa4pPmj0bxSHBGrallI4CNuCMAMdMdRU5J7-0GkPehfQiGSgfnxgW-RNiGAZGGvBI_WhqkFUhduru0oGA8zhIjqEg-SsFEvlEcWaPMN7RJJkUMIDdlZz-EC4ZrI3i0-r3sOR2pAFK-A5n7-wg2ZrjnAicRPINHD80ngKXe0lpySSOTuYJ_2S8CKDdPTHkNC9oED-enrPiRLpL-Lg1AlCHJ4kZpReEdnscK5Ks1ATqR_tfwoovNiRkUUrohwy4CeNooAO1S-tnwvi1FUakKikMdRcPI07TdAH3kK-Ky2mPk74gWx70VK9BIACC8yCc24Jbohmdx2nxOYO54IuFxe5TLkOdCE7-2wXp0BcoxHAIBZJa_Vh58sZdfvTSkzH6GXatEMGKKByiPOiEKVG_RieqiotB-uz518I3tvcARuq9UHTRxALaAhHcvHE8yqAoRexVTtMIEzKGvtmMEn-DN5gUmHfHI3n3WwA2cPYqU4sEKyN03JzGKmKjpya-jmQffBhUAIJ7nOOif4Af9Ilm980ktX0broDSgogSVaU-bb92AF6qmzJryF2YcLQzwhYMw0tHFOaQWcecCIuVzF6RFGKrYHMbfrzsWngFFVBSHvFw641dy93StIzva6JHk27SU7sR2VFgAljRPOCSsFkyFDqPpAzick8YMupqLd06L9MUAJtCnaKd1H24pMcee73PP6c5G5pC7tZ6JRGKmyJIyAIZOQUFwR7qU3j2ZSKoEPxhB-uCwj2IdB4bd7lfSKI_BI8k8SB-ehDnIbIgqniV0Fd22IBKfypRh4J3HBUmPk8QpksmRQEAKFA5M30Csk_K4eM2Q50ZGagvBWFKUUt7a_tEnFjDNQX3jE7l80gmeXOSJMwWV4-IHKDdgraa0Bk2ghADrALDdhjzeTKU-Y8Lx2WN5MDJLy1REAF58NAL-khgpIwz3JW2T90OBGqo5pfxuQ4vqQ1lBUPeqAEZOBZ53BJM_p95O04er1OUxQ1B65NrJQOmtq5zu8_eSk5qRaGBfJw2eVf5RC2z6Q5aQzweT0oC3IBwAJBqXmH7ErEn87RTtqDGCp9CO49i9m-PYl2hH8wLWvw6GytJmg3RXQhWXUm6hUzeivEFvVP0cUwmihIjBJgHeV9-lbgDf3b9pfvCE-snOq-7y5f4BHoJFAIfjkoXMRD4UMqewMw4CeupqIzwI_A8cv6g82riwOypcyJKAkByDH8K2MIIAITZKir0llGD1BhmLsCXd8L-CDoAKuC-RT8RRJAM4jaZtKTwMyunFj7TE17fOC7-st_MNdFMBhzFn1RwcmVG0ITK99yug6srsu1cRDPfCRrj0eruaOR9Xy0x7hy0JOvLCFrD4UPlJLQtDunDaCF6TleHVsq4LOgByRBlaIeTbYK0pUvkIclBGuyPapsY6hV6uIzS5AbrI-qA6dWISDqqaj6KiCAigbUVuY0iL-egdk8gA0OClyEGBPb41gOwjKhsBIuoF6JZr2zMrU4_G_ODbwuBqh8jQ01_Y4RETqrVO1FykeFX2F7G_1OCshkHnINtqI104o7D6z6GQe8C0giBDYfaEO4fmSxCIVUVVnEivQIAYrkXFirUxWYS31KTlBeHRxEThURYcA0-QmRFTuGafjokGUVc-i9gDmXJ0ROQHKPvEZwn0P_ulIrXqVidUDgY7Td9UXfrXK-T0GeVVZnuxH1ILfWU3HeBTzRcyc3ssbJBIFXSWBgkejBJFYEnyrDTXO41yR9S_4GvOqp4XxQvELuUakg-dbbmkbRpvDzOVAUaviIVmK73eVPlHjA5EGhYPsbSJ_qBu4qZ0LfognlQj5QcfjXi2LWxSyJVkBegrjIq74GsyQ5FKAvwRccDtyxXjlxX3UjtC1ewNhmTwlo_GqURGejVyvDc6BZ6gEWgBeSTGkY4pFW3vcQ00rsON7AXl-pou-pQk9cQRTHehIfJ0BnqQNeABWLeUQtCAkmzBUnASIZIX7hYpC2QPZS_yYdIHwdomnh7shrQCuIO9eMIm5EgES1IGFa6KO54LoX_SVWlMlWYirw8ohmOE_WzW_xgiy8oQ78Gy1oSF8RrzQsCzdy8Mh2hgvmcaTG1hAuCmZlrji64kIgLq5DNXIAb5yu8RfA-alWdEG0jtO20dVBYa2JanV_8If1fOEezcQAH2fO_KEGUDoXb3ei38kMfJwB9pNSJCzebDA_ab6jmByC6pz0Yasj7Yd7hMTnaEqaBFxewIBIHkElRGXQGi_XMarXOf5dE-IYyvrvuPc2h6Hz6BWWSTY9_Iqg42kOvyjeygGMNiphANuNEh0PSeLAJDC4PnAFKBMfoHpIJOJJNagw3U79LQ__b-0Rce_qJz-GmRgpg4mru13D49y3XF1ODQB5zsTj48epnJw7wD8Zx0fAU2zQli9ORIg5JfN15KoS-aOVW03xMTZPBoOskEu1hm3xPdvB_06jjz0Vm-YDwsZAHJmoRTtP7KID16V3fB-6C9oiTiAgaDxGzDVRZsHAR2uuATRxnyJT7mkUNtS-Eyz2hSYcbI2HKwetVkMJgc6C1aReKQltEcyzpbvoSzVvoIfv1PU-i0SRI0YpSqLgVXpZN5-gR5tW-FsiBp01IwvnbQytFdeJM2Il46wAWQPfAiIVx8U7kLmRPCf8jaQyFdQbAhYrwgu9NDdQeOY2p6oDTcYkP-7stc2alVGBvMD9K6U6GoUrd2uohYRLNA4XIEMBiaQuEOTt4EyUI3yimZKCdp_ZZqe3tB7wq8yuGvEuCpHXCtrh00dLZU57RAWiBmJQvVoINmPlyuIQG0Ow2I6QV4Qwh4h3e-SeywIvp5ZYQtxR-TBsb02aHFG8fSBZE4CAjxNTUqkfPwjKzEij952o4qeJLUBO1KN5gx33ESei9eDyCwlq8TUwPh5Fvw6q4zTeBQxcak7t1_5KepXZEAJvEtLnLqgU6B0wZGLFv-iChqahUwb368TSW_xYUNdkUdAoH0htPE11QhLgItNVJO7pxYU_4bxEitb3PaBUZF_MIwkeETnRVFR0P9GrqGi4a1Vv9vkQhiQHKG3l9rwEkhgHwe1d7V7puY0HeTXrnFSyxMPvmEQUj9vyQLEhllnaoJ6u6YSIpQ14KUAXFUQNTIAiWnx3IR4VbKvAgwJEXERtQ2qc2uS4dQtyTJmNS6AS9Cp0adCUt2NeKQ6mtGajrCG-KrNkp8mephMzVMu2xUSyHS77MadlHDvdiLe4L8qDSTaydO5Fa_aYm_D30E2yCXiAoqVa-tAArIF7T075AiVxiBBB6H3OUlFvNGLNi-Xek-5KS6fUOYsJvAN_IqJZeBTnxLvpGnon4D_NtVMG2yIG3aNipQHGIBJ71OUFKLCM4trwrmAABIacpSQRQex4hccL-pVw5m8yihRrXNVu6IqMUHrdyZskkq46DTytLo8vPa-VChr2sSpInwwLSiwGo0vjtEnnnBUmgM2lKnUwQVFY3Bq1oKJrXtUvlK3ZLiEbyEUi948kVRFiO_TjHf39ymZFZjRp0HU9n3tfYpC5ClK_jlcNt6V8-2kBDh8Bd1aJZw1s3hOQHAS7oEEjgLu7-e0gwXakPDIuwAw34C1O1K7CnJT5WvAuw8B3VZrtDpv1RKBDFNbFcIUZVz4Y38vqDgoAdVgUCzaE1GjWlfiAmWZ2Dcb3bsAaG-SPf8aWUgt2LkimxHtsBrYPCaS31ftIayrTQYy_hAIMIQWq-IQV1WSQ4EAuHdm_j-ysF3d3W8cndhzyLjYIfjzSNM_GoLI9019woxnq1NMFeukLUIS-h0QL4gnkg4psNVAkEGYDmFTGXk-ZlVgpXDlAHcTHi1tbqaINA0FfD1qUVIWA-NUgIKZaXNmJugTAoQQGjq1EMjsoWaeSqUTprzgwUSfzhPgbq54rnIJoNpFy9XWCmedMDAwoio3I5BRR5FgJwoL6IV2Pfxo8OKTvkjJyA8gDEM91k2LE8kKuCucCMG3YattqOEZ4vNeYaha3FUXUmlkZOZHp7bJQ1eVQfz9veypaWYg1FNHAdaq0rdaBQAIKFfB7RJn5a0vyVw91jgvylmNO9xdb79OMMrT8RTI60YQIv4hldB50gIPOXWrAae_-PxQC5YUPUlAyijBztVEGnSkI0Dt1fwjHb-V-fNWr1eEj6jtfAAC2pC-UdWIBrvbkIzGY6LYQpEP50W-Y6KnNsUIVAhPhKypv1Y9L9XFmRkaeYark9shp0ykNtggB4wBVyITSvUSO_2pQpIr8pa_MJImrVZUy4CywPOhE4QN_3camFnURRi1m8XwcEMytASvIpmY5aPxzsd0EVptjRLO5C6nEgWKI67OddEaqlOqy4RMeCZMH1d0Bchpp0gHQ7m8-juqOpHB-DByUgvvPPmITh1tX3YdJTzKx3WDOF71W1Ii2VSICJ8VMrUYWVhRKDLBVMstPIRsEbSR-Y7pFx3ISThRZnlVTMTLBRxdJUElDHUAZdVl-WpEIKtbIJAt4N0hwyREmrykfCXUoxT9RS0MaIp-P6faXqNewRVUwEkiHo_1Ag_Zd-2mQFa3WtwqH-hXseIvl2diifdQFpwHCD9iWo4cSWIVxjryQQgq_A_t53jR94uohInAVpGzamBi6hHbZKSO9hWQRugTog3ljhPkJenURLm4OpqN9Fu31y-ZnkSs10YiTFAK9YUGd8VXeA51-hTtgUJ3dOTgnUVgtd4BEKKeyXqEXtXsqRMxRGZCGMIjVPLLCv2sWsn_i5OkdZItcyEpoybjupv6-vL7dMDGmNNx8NYU9k_W0DegRkGnTlxr3ieY5Hq7iT69TNLUGg6GHW1wKMH3uvBBwkiXCurvYBDqlgAP8hzaD674clHrCLEpSagMAe6uC_FS73LUOZfbAB_4WIPrR5UIYCBQYcRIgYESFLgIUoaseEWdmbrd9lP8jFotauodH3AbEA5eo3MRZHey6wL7rjZgVWMur3sooxPQwWIGqj0DQi_haj9nvMedSRlKuxSuQQO6tklXVI-gsq4Ez1k84n7TSaqClKJv61sF9SRnMsypOsWgjiY1mullmgrql7vxWu2oOfIKbqzeuaWNYd_eCr7ZhXDBc1sBwsQGw3hne4525Se5oDRYmPq4ijZlOzz9Zm0Kk4mbOhoCwBMJ4knQrSPRpEfzngD05Fcle7X-wXZLr5mcyWSoERko6nWqhPZAEBavWgFTSmoVYUdKKFtPnA8kRShmwC_jsTwTjEE4MtUYrfMpr-LIoHE3oE3nMI52zlE7F1xEXzg4lEop-zAdsP3GUy9WRs2q6HeFA-xXn3Z0jAg_SV_JJun0t45Da4-Yq0kZvU9ber-Kka-9T0nziA0YpmSTmi9IeQiYWRdJDbjv58mfoMb3TCidq-7UzKDc23NWZ4jKcfq9aep2QDQDSHrxQA-rg05OzaNQBdUnqoi9znz11_gLOww6soFWx58CqSOfCs1Rm5W_esUxEIfiOG-8qOhEBtRmYK9q_HI6LUAazFON8829rupd3njRXa0uddeRaAnbBrCpa1R1XFSqPoUyRjUpwZGvoJHAGQHqjhzyasXSYUVGFIkymCShorZCeGB7b3JUrRcoZTXSABuAXKjrlQsCW2e-3-imxlERXi6eOrIpklBveJ8eHZUIidEmrfbpQU7yul-Q1z-roGVU1kDsXO0Zk2blZWiOe2AnUe1sUUcMwSPF0FW7X1MLojInk632wK59cjyJhB7UY9t1OkgdD8-RUMw6mbIgFRdxNEUu1LWsjb2jV0QTFapdErJAxX96Do-mJi6gkxHX8555rqyWc9boHx_ybYf41ui5j05VidyrWSvIDS6PGtTeMaCYOhnlq4IvifVL_a2fq6CiEtHxdlUyIogsp5bbDv3jsuBl6IRcEPir7RAVC1dbamEh6lELuKT2EVl4abqgPicIMxAm6QPLa2qZrKrKEA9xHIl1RvkG-BNWcKu5kRFBOwzlnzVSS839Z2w6ZLH_-fTNWpAUqiPhpu0d2-66jDozp1dC13ZrhUspeXERgkmQlqsODL4rL51XijoEVScwulU4wHF12IBYmEjg_e474LGqys_wcGNVHRjAY6tajbTJBDuVylFVmKR1dD4T95rQYP9u5DrZXk3UsSSdlgUxyYQsyISsazumqCninYjj7sx1V02YOOwoDEnaq-1PgmuK5G4RInd1wC0XRpZgCpmVGyR0iJiafDwE9yr_oo2RBDrVCXSQHtWm-tp_QRGcWp0c_byznQQ_CoGECj41ROV43RAaCaQHkG0q8l5Clrl10l1qoVbpg5xYI2GINBaPFYyo6OYPKTOrQlTJA8RVRji3AV33YDhE0f20BqtscLUpt9Jbcx5LB4kHWVOuXHRkm1BBYwt8Hw6p_Ws_nCT7pfMc-B-_eoHz_Goxifv51YuUF0fvHu9SKxLAE5IYHprpnOF6v0L2OfDzOh_vIieql1ZeN-J7e7y2-Bl3ebfUiSMkBzD2fPIUGMcPivL8_l3Zq8mnQMTuixnCgjj3u67nk15dlMBN1y9vPAgy5u-tEWPTOUBIjbBCYSlQ39cPCE15ePBu9GIVHuM3yLLrC7oXoe--D73VWQ36bnV71JjeUw307s-n76nefXF0CJfi6Llt1MmXhzmKDylIv98kvjlgitxUn3dDZTD1qMj9kPUNMICRTcdiJrMF8AkZXrJ5DvJSzMokh3uHV5OJ-3mWhIJxh1G3ohM3JHB1H7ySiwJWz_IGmPG8yphBTeD4J0wPEv_V95Az2pfryCQYUS4PKAB4aS-1C-uZY9ZBWiHShAWR_Ke6I5sOCW0Xr7pX90VDvSyJ0Ia3gYCvnKwO4La8QBQ6DY3TmbHdgVL9QqdOpDu_c1Gp9JCZowrUN6L4BkLM5wYIVh1xy-ryn_CV61-GnU9B6Jg2y63toV4gIY58DLxCbioLAClwNxJcLDfZPJUG-o64ACSdJSuhMnYC16MZVeysgCxEVTz6qnZ0IFZBW5xDVY-h-pRKmVCmpNqN-vBYXrDu_cpjbap0KamhQzF8Sp5Xw0fVr_qBzr9PVeJK72vv06Szy1BpoEPHO_-nKwPPeZDWA6DJ-rwrq5E3vu--T9-V36f_XHlpP-89kHtvlq9D6ZQrq5pxdWYhbiae9RHLg2gzAdIQ-lRHjvp7ApKB27gaizb0boP_PhswYpXds2Oeh_bhmKv325mQ7lVkgsSiZ1YpR0fq4n3PDI3hqpoNxBoJnK8ChPLSQQYKt6CTdLr1PfObq59n2UNtv8iifBGbURKoK___3DfoDCWJWx3UO-13Mknn7KQie9NxS1YuqI1OB7yhPNW_34XplbVADDztwNYlPiTO5ZDI8KuDpnOkNwc7Bghy1LYoLtneKrxxvCcNIDkM7PXhAbE_c7q18ZSbXhAREg9LLgRp355BL8tt6bH8WkBYLrBu_XyqKyLPwQyWgwtUuOxArkvh3re0_zgDEa3_jDnWWtqEj-vn06wO1udXCEgiEA3p7546D8v8v3nWcd_0fq66SNpDB5Rw1OivBYWlTh2sbLepcC6qRFIBJfN4YUjqAX3wy51Swnm6I-NO4izx7YRCOvwDqZqhRL2GiTVWwUCHFyoA87zT6cg98iX8PDjLA2nXAMHH-BM4OsPsBcv9-S5MCp_r2t_ZuBbEgfSqpjUdFIIJN4D-oOOz9qqh-rA4LRTURhV7_G8nneDVzQFm8nYCWv6fm0dcDQDEbw-8XFut2sQpRSf81206Yk9ySE3teODSevNXGGRSKydhFZr2nF1RXxgOIgmhAlZCTw6d4AWM1FDDVIHecTyVkF66ON4_lwpqnFol6cBbi6EUnbWAcI9UNoFRYFfaU52MiFA779NVEKS4iFoHCRfGF3TEdui44yF2yF9bG_5qJiBjqesQX9wSliToKPEftOerwlp7B0kPYXQ86klFtLf62tJb76Ivut-mbNK7PdT8_-Mb-1XIsjQopH8Pco7OSzNdqlR2sIEYqjrKy3d1kC2yhkU7VmErU6h1FC1EOAR1iKf33Ycbz22Z8VByVUVF-xM6s1mTioF96xUdevrIRbk43O4JlPfd5-3_YA4Ey7kXOA9zUPi5PTcjH8Q01N5brgJVCOcIABI66eSFvZqivV5EE_65sgqq_Qef33313Xfl5-MvjnbXdgbP-trkoQSQKf5bk96VoVYFzaTOjrcJvmgwZek4vcLqzRXRiU-rWWIL0KU9_POrpr41HnnmN1faqWIlJym9etQk7HDWhhdqJ7VuGO_RXlkA5_SbBc4pP05DUP7ksh940Ez-M7bXEfazCsoLCQbSXxw9V3kDJMuO8kL8je2hwMsLy-nNCG7_OHp_noPjaU-dJ32fPtx4g35O_UbO9cP9n1DljfzN5M_wNax3y_eNh2HThxJ1jFFnea5_Pb0PCV-KeUhYtIXHnE73sO4N4UHBc1uJ3yGK85PLdMYqPTzQ_pNSO5qjLVTrTurCU9W-qS1dZfmkriNUNJlcK05mmDp-c95ZNZ0r6yyM3pAhPH3OQH4hPPWOFbVj3oRC0U_4kYf6cIVTFdGY4eNebx4dMJx3XhinQVLiDmCdjtfHckZ9vylp6MilBCX5Cz3LRYmmthCDOv6gtljdStuDHSkW_xuRfGwB', 'echoprint_version': 4.12, 'synchstring': 'eJyFWAlyXTkIvIqOIATa7n-xobvR_3aSqqm4YllPAsTSLGP02Zu3uaKZhXmz3lYb-c9vi92it53fPTct2ox2blu33d7ObGvn8dHObhNfzZrP5nl9tts8b-ZV_uyOPyPpGNZ3t3HazLOOxTDcGAtU7eLMuM1O29FGtAjsJOOku0fbOJnXUhQL3prWzA_EbytJ5iXH7ZMH5oK8QWp5KQW8uLb1K6Xku_LKxQNy2fN3SlqnLJVhoNa9WOTLk1i-yMbIP-tGKol6gMJSaO3lsQUN5QMNT0p21jfJpwpwPV9GahOvhrhJB4Kk5rGBO2S78-852sw9x16qdeJJwe2TX5JFGmEblLQXZEjr5OFUlq2BO1DzpnYDuky6-fIklCLmH0litJu2wT4O3Vwe3uvYGosf0gGKSnLktUGTeqOGwWNif-Oac5emhZlTPOziHbAeKPDdKUNKPGnJw-9g1hdteeRKk1QDROAoUe_INeh7LYwGtlk7i8shCha1O3jNpdvB74v_a_GOHb7Hfnx3_tAj4RWzpT3jcJM8BvnmS8OgALgI5cQVEk7ZlpEmA2RI8oww6hNb8NNeDPAkSbVJd8C30t-cCoUlFv2cr1idDhGMsI4rGdRGi8Nc-XVTU9JwB-_dSxtJNj0gnUTkV8sw2PTD_DgZ_ZveavTIBVoJFht-N-g9UmnRXEAHsGAo4_1W688C614__zyT_0P4_uPYeZ_-2Oy_SH0X9q_Nv06C0f_K8_vMd23_Q-cPRnXm_Fr_yYvAVe96NL-krDyyzownz_nqp84vrtdj3b9kYWNuDzgLjojk-vKRvZf_YkIHghvR-nnJz7txhJH7qWRgfXeFBgLhPNEAlLuI1tVFtxKG3cdvw1GX_VDXrvUFFG8_BjpBahPRuJl3-D6bhILFiPFaX3LKtxP6HFFzGaeTV1Zb5XameL34Qd7x2sxbwf-RwgB1qQCXjgJg5F0ksE3kQeoAkAJuiHR4D3F0KMUCOKnQVFSIJCNp8jSi_-BANCZJgLYLSonPHxMEc9iCABBjPXVJz4dPsRIcsGUAExe8CCspIxxCCHuAazhwHlpd7huxZT53mTgpgNkPGOmbhxZATeBCT-pD4ILTMJZebTSd4HRQhaJDFSelS7EJaGA66tqgM37WOOCVZqAPU6IySk2_N_kFVfh4BLkePnrqm0wjwBZA65uXfzxsLpsTMPOoK47EZtAq5B6juErTLt-6rKZcOjDq1KiJ1YT0cI7MgvJiQDl2Z9EUKbAjbfnIKBF9VT4edE3Y28psi-oig0U3YXK-5bvGZBWlSX8mC-mWQTopPYq48c2kJqin_2BtpaOg_WUOYAFyio_Ss6QYJBxKgsywCDZJMwt5qF0j2kzmwgmr-fvNWgQJhxUmyw5FHGpOWdOoBDhSEJuQJUndaT84z4NVlpvGylZhJjzJp4AiQ-GwukzWSnhKpSyyDqqV0DX5_Hq5uyOtj1sRGszjgyXZZh0QCv5NxTJ-nGk0EFyrbM-ovCgVVouCb_OquaIqn3zqortkTXgYISwX8PKOBO8oM3wVzC4vhJusyRjfhBLoHKZmQeGU-qK2nd_SylnfowQxmXwqZPnoA0Xk89Y3nQgOWVZRJFc0qEQSR0aPWocsY4NacGayYPEq18ALiNz0DmKEdLN4OAop8mHBjqOAT-CUFxQd-rmVPHyVroZVskLx3QUCEzjNZgUUIY06mU9NSEf1WbVmij7o96qUCDvZs8ADZBHGhgspWRKqnL5TuttskgZDc3-C5CELvEVAwzJ12gOjVVqIAhLaMehLwskrFDFBMkt7mXTIBueFDcpAKfxV_M7ITO5RFsTGou0rpwYxr8xs5fEIsMkiVQARfAa7wqhqQ74xZ1lxihELUIQJtlWrBl9goyA3taZYCWWbEa_5uJVIxqki-1asDKLx6B_28C4r2DRlUkKNMy-gAWGipNVTCOJHEVZ57uWyOCUg3FVIqC6ohrYKkGDq9U8XrLh9xVeQQRQaMkwLpWZV1rqDhNLrlXKm4QXfCOVZXg7T66av1w572dh2YaqzAEMgKhEt1f8IWSRPhG_wmardlJ_Jr9HQOPUg19DbKXlV-EjDRphgOh-K-1H5mu4e5ZKXIaiM8zBT2Q-g1SlL1ZJ0R30DLPHxXFpX-MCH7uBvBxoe1nzu5eU4xuQKrJoMKsZUKH_hN_wBsXGYN_Gug-kDDvfDDi5pyemTS8Yg7qbQq0CsKy6ZazghWdAhW7NkvNBIGRq2w7eo5UtNrhBmZj-1XWQ6YmNRz85KNkAhOILAF44b5v6GF-rdzip9MYonczAa7aMPgeYsPyyaQgQw40hWi0pYpJ8PmM5hhZrDYLZIBrk7NQ3BDfJQwQU1XGJCZ4Jb3F2S6oo_lZVpEu_i0CbY4y8mY2Qc6HdyhhNsMnD8vktGJVHoXGeqnrTv5IhlsxWv9cAimYK2AnKSrLNNDqhuUqQpNVL09UYQgwXjVvZaCKZVdRgyU2PtxWzmbLuRkoKo-GlTXlOudHLeBluoUWVQjRqirlUMq8Rlb1KLl9oHC0eVu-NTYLBQJXKNXVWohZLz2G_AoQhdVWeJbtVcUVMGYx7TMeFF1eaUw-eT6bnaeJ2DES0kkIrTGsPok71aTxLbd5RSF-MlX15Umq42YrzRTrwJIS2iokQNliqZ-UDAH2f10aNqzWqHCebDfrSChhJYYMjJHwUR1L250aC91L6WXxiR2JgnAQ8lMbV2XxXB7qjKXyKsYFXUJzNfnB8JjW2oqufyHWfNYJX75y2VhlDr6WqPKhHUm_spxXIUqBkqMOei7qo8VglE3TXzTPXk8M-ooR5Qc0X7FEZMRtFrLrU4GzRC7NnVAkb9hhZULW9ViGSAKJpMbdT7bJwXcNRMg0QNrz4ziuE_ZkH7jRVeOv8MQH6OYjQhqYX_debvscyz7K_Nz4DlfmcZIvLZ-SWVnG1_RzTf-cZngHPepOIzjZk1Wv1y56RTNOt8VAdqr1D9lFdSkeaM47V938mVlQ8rn2qao4dU9n9trmI3rBDENELkjrM3qw6Ws45gxxS9JAe2E0VVsQSLWQ1cpiaZVoXTAvQCaDXc1QCAKYOzqFB1EyUxR9nMqYzeeas6CVWCo_xx0Wk1hV2Ei0HpF1F5y5nufyW8XAI=', 'synch_version': 1.0, 'rhythmstring': 'eJxVmgeSZDkOQ6-SR5A397_YEHjUr56I3anOzG8kGhAEVWtp89fb7_xGa7821q-W-7s3_nl-dbffnvGn_naPP8t_1v3F93WV39Fl9dfm-O3xq3X8Zo0f4pv4GF_Wox_bb8XlJ77RE-fvxKd9_IBW4iHlV-O1ulxvP-t3YyF1-c6692_GCuJN9Xa_oo34G1efHTfE60rTcusYfkft66dv4_7a4-tWfnf-9GOJ62_9xfPr7H5dPD9-iOXWXX6rxwurF1iL3qLH99-JjzW-PrHgWX5jejlaStwTu2hdFpm_G-vt1QuL1dx4gK4p3StZ5ze1lutP3lfcopXUK5PFpfpvlS3a0MsxjdYTyw7zL3khrBy24spa4puupcSz9ab4pWg5safj18RbwltNRgjHrdhvbPEe-2drpdOf4mo9roadl75vemiPH4p2Xbzw94JYhcyjO4t9Ej-0sL_8Fi-WobR8GT5uC1v56c2v1G4VAxfLdT8mrNp0Wbzav3etuobptaSIGlk9fmgRo_Ktti63TP--ryJKAVixoTYYwUWYhkNquMHPOw4WWTPiR6HUli4Mt4R7I0a3_-ulp3XDs0u3XMe4TKK7e3zVqpZCYlwCLVa_li---M6mCaddZ5CDtdnXsbRxeaxuOL99vfkrvzd21r2ViLUWr2txfxg57oso9gId8hnc8kk8RFsNmzlEq6J_7tzMJOybc8oGv9g1d9rs6niBwkOhW2w0LWWu9PnGEt03hb0mP2rv2sdwIr_Hd_wR5lbMyO3paG3u2nsKRh6hxejL5TUJEmIzuiGseYgz-23Krs7R84VkhJweRuZokUam4Yjqg6iSiwn7Q2LLS_FJr48nLlygPeu36_hcaYHrK7WmeIqwYBpIhEc2x_Ca7IxjJNFqtKdqKHJmEYThDIWw1h4RoLfFO_Z-8a8wzrSWPWLfwk8FkZYZxpJNFINLEbf8oQqfI2NtHWcJF2mBF-StBj29Te8fv674qSDvIiONBcum0pb0kracIrV3A6Cev3DXusQOAX75Rr6O35X-sfxJKNTaf30YBgWkgohYtQFfFiPKW7gxodUVJFbmWnHwbJePw_BXoFzsg9pJ5rbt7qZlRqVq8X_BsOBQP9WN4fpIrC38laVbcWTKIq165QfsF_DIs9ulai8n4yX345K4N_7blXEuLZP6dknEcHPsVpG_snj6i5YhIuRWiLRJfDUXPBm8F4NboNNy3MV7DY2TMgyGHBvGqzZaqQgsoP4CK0pS-Wo6aF0HKumrOI6FgNoCbtW4QhArHOJa1dJL8Y2EHhRohUD8s0cUqFAsJ8cGvw1aWwhTIwiOgT5vbRHJeoJsF-hVhbPH6SlmEfuPH0QT5P4ItBbIpKTR3gSwBjMbUj4rgH_E2jK5iI0IK2V7lYeOUcOL8TTFkjGyTdWKSnUqJHjVVs0VrrcqYIiAuX5quMFsxN5UTLRanI3a8PDuC9kxyFttZVIYFOfyYTxMZTOW42p2DLemEsom1fy4R7nWKf_aWnXsl18SFse98rnbaTszubGZ8WBEblZKaTFNxKbaJTuJVgNqVfuaYaVr0cp5bbO45BDkGWYKEpGR_EaL0Rsqdj7AssmQbC3EHCCGan3Jyj78GBlXadgqb4znCGiOPHwa0XTsNplr2OtK3a5Fa_EYckBoxJviCU3J0mEA9VABDGYKOCFoEjyt2AghoyoOcdvl0Y6C4Yts58gO2TPsszplvVDeFV-Lur-vI8GuWmnh9hiBAEvWO0LUCdxf0wh_3w416bIrAzfcxv_MwrKjTq9E5PnRu_lR7sy4WR9TMNZMULMpyAYoouJ9DLZC2Ul5L1S9RWUEMQ9kckBLRS709-Rj2sWt8qkd2DLk0j-BSDKX0jBu1l3hLoFMh5UrFgdZdkjqqXbiUk8UJUnftUyQQ8Q7jRublgMP_h4JmeE1QYEqp6tIcy50J-Kg3kyvx0y6yYqq_cYOiol-3gYyFQQ9SMYISx6o12KpCvMBNoqByQz7S3NzeHoHVd8FtkKblLxGU8hD25voMBzbtF5KeDI-OL86HAgKppQ40ErR_DSdgdIV6cqT27cMKICqI7XsKEME7YuqlNnXV1Ko5jZI-SjYmpCM-HZBf11iGvTDqVbYgfoYeUvR1v7YWncT08xmG3WNIFHTMg28oBMFVcRzbtgtkQeTdmK1SkKYvjtqvfGdeWaSY06ZbQLBtShsSiOtUVY2zTrJmwphSP0RKsS9KpnwPMWazCe46S7RzYaARMQa73mrNRomZYQB6urqnHUrsRwzdySaw-BP_xh1vM_LIP-z_bkJIYcUSWgaX7qq5GaqFqjweLeKw7zHZxM2_mrBzKznmizpBdwx2Vvu37WUk6RU8T3NdDdNSnJbcfH2se94gcCuEUhhFRGJBNMkA5nBF0KsVS28EWZc0OqWXat21ZxEM_FA9b7vbGYSyBZgnMxVF18j52tPJhvI7pvi_boB6uKj4TBXiEWyz-4wfR1BAyt2RYDodEpjJDIl35XrxwD5Dd7xUxhGgQ_UquMT0kXvP_pNQF8AeqdMuGo9QFf_cB1HDr5IsdcfV34kJAQ2RXXqnK-BYdWOoowpOh_hnetjcQ3biCEn26LjSDPyXniFG24sJQu37N212wKoFgNazw6wQFLcr1Rq0GUZK6vSct3Qc9WBZVM6HpV38VnO7I3nLCjs1zuVbLAX4d3SEy2RXZiqyo_MU6EgIl9KIPiJlamaUgC0XB8bNUYMwSXlQmebRRHrPKlrNYCG3B7IMraoDAK6i9-qpVYINPdAZ6XYUP8aiUOJFLXTcw5sKBMe5qyVS1fqZq-KE_HI4S6qGY_m98Sw_qpfhZIPDBVIPYY0mMv1fiUeTQDnoMT11Igaps0Af9GRMosEBzS8i3DkFzQ42sRvprIb49ysFNVCyIK5bjifbZ3ttTaxLQlst2gHWFYjpCBrBRBvLxi9tepMMl079hrd8c4ee-Lbo-SwsjXhqdudhSJahcrqij6s88DfD5joLOOBiJGKeD-Inck-rHR43QAIBMqNIkrewntOGuPYUwmLa1rqIvNFOIA5CwFeERIqTJOKPOcj7Sal6I7LbrX6uj4KNwHw6bbUAZrSy_jTWxbAWJ--sNafZIOAINUA1FY5bKWnoNQ_gIW5uP2_n95RHMzXsHfoWF2Hroja0y-BgYsYeso_pWo9eeUBIgqEWVNqK1jmInCt-ae70ItO1OGJtHiS9ZJA92CuTRlEEpzJu1A5Fwx9oGL_ayRa05Sh8tN8OnLPJm8TKOd_PpuQoCHPWcrK-GmfwORaO4JsfdVh_Unr8xEO_TkgwkymIr2oIovSb6wsOqmfIS_s-1eM3Ydoe5UQ2tnAqU9pJkTKr7SBIaJlIzuykrpZXtDULDXdZaSd-hp04DRlqo3KlmUhsHKkYtxgAMJ380FQcNG6HRQ3SLV7c3eC13uw3rNSW3g03DG2CbNt9RWEOP_kYKpLEwKJPDeRVtcT2LUuYW08UL-rNzDCuYCZB8_5xhkKS4E15V_qQXNLolw5RqHFfMKzk9TbIKtixYnYa_-FQ0uBjcpOVG8PVM74mMtGo1S0dIx5zGGoSY2gX7ghLhIwaQxA4a05NXAFdXIJJXDqSRFbWOVcv4wghs1xela_TMKkFSOfVzCwyqoeojJoWE2SkrmBhHpI9U-w-ORALJBwRRlsGYLakbxdM1hMJfUg1FfHU7eN29yvGaevTkSBrhfT7G1_yYGYz5SrOo2FgcXx7LzozrJjSqD-pMPDU5rf6NEXdBcNVnolAaTBMIUyH80JV35vOIHZ2o-j0FQ2jK_ImEk916dAJKqc_grNBv1MDC8rK6_Df5r5hPtsmpSVZZUmRexjAi0pn9M1HNrq8zCcsUWuPlmy3zYdYMo87YMmRLFhbpiUNpG0ocg3OAvhMJLulvHap8vQK4Wp86GKOsKJuNNf8XcyAiQWCtwkiOY4Uwe9aN6fWKoNH7SO7Jj2d-_8-iuRiD85SrdWTFZsq0nPs_fH2-ah_qrPTnvZkzCpt_7t2N80RidxUS3UNvobiv6Zqi50n0ripQQ6gHBGiW6gX5iUryc9C5S73-AD7dCCSZrTxtacwE0qJPC6dvUCy05R2GMbJggbxom83Z5sliO2pJQFApGhuPdXRRfEo9BVyOFXc2XnKy8-WTCWCWf1AK0yHHHZ4A1JCptbhUdIPbw8VitvKmNPp1g2i4Bj5qRuQiZNRAr4QxwZlumQtAKXrObbFuZo3-aGZ8y-usAss7mUHwAowYsZ1_WuFykceT48-FAgqUFsDD-eArdeadb_nNIZ6Me9_DVUS3GQor5zqrIvg4meNXsk05m-8uuOXQ-tbUwb3PNpC5zDKKt-_FyAYRoq-mAxK_U5CWEdtPONp3ybNjckFlypK51DdxArt3SQYP5xkwITmxSZ44pfMLxl5KJ1zAvfdLeQg-vUPBH2rRYIsNv-NAZQ7GSv2D00c2vAdP96uqWS9NcV2pf7U0Th33u9evE0ieZBDRWitczxVG2YIl62lHTIpb9mX1tpbHwuAO6yEP5vrrs9YUeJcf4dGs5PgEoSlI4_f5PCczglMbNgjCcRG4Q601TD8qKsMnDZWR1cc7LEv-nwYHq8-jeJ3t-XHa19ojA8zpdyNS37Tqmpkr4vGC86xtxPGjqoDyPb1UvRoJvZCLqXXnq3N9i3CDfeTBw_Q5F3YQhpMRvdvV5anGW63aW9FVpD5qMfwaemJbSO8XSvw2zvQEVGTSy2BKMwmymlk1dG8XIfCI1W3Q4_EW5ngZ_scVe6OZSfU2Hq9uxrRh-y29Az43FSp1yZPMcctAMKwev52jsH4hKbo4rjGlSMJCmk97H-OuViOwRkhun9e0uFnRo2cu39CWI0Y5Omf8FPC12n0uIw81M5uoaC1k9iO6Ngi8xM4cQxJRZIAfawdDE27x5H5iTr2bLkaZ9SX4PEyHfnXG3S2f41RPHwxfBuGIw8YnVcW-uGBIySbJ5S5F0yRGrHBxJ6HuIxBAwPKR1ynJs58_WQr2PLmXz5F8WT9PZmANc9mvH11IX0b1VIDtH4fAptSB5JovtDijmAog_NTFb8yHj_gCB2PRF5PYKw9KYa78Y-R-EN_6nvkdrfERngZI0g6Iupowmz--nr2av7AnHbmjE_KV_-VWle4b3yQTP7l5LbnSTJYn1uxodmjO_O64bo7gmFmX37k6MNPJOZkZVIt8W3YbHytfLM-kzHBsNw9EfFYDIsf-N3ekK0kExgmG3RYS6fDzu8_DD2myiTTN6gIz70NglX6L8m_ddc1wzu0MQ2SDUs6ObBl0GOIDys_aEJy0sRwdn5z1GgATmhOtw_BIjUH5jztCdYbdJPh91S61iptebS3iyT6qLmwwLORQRo58Nsu4SjKj6MVipDc6OrJ2OVRlCxj_jkfQeO7fJJ_Nngc9Zl9WzI0-EjZz0j-9IXPLf8K5jeFKnPC8fKUl6nTBM8kcE8QW6Uvhxe3ec_zxE20tHYWfcPB8Zc70tNtWdjzs4w1LRnQ6ckBMX-R0f6_EPtVOeypUWU6lmTsw-cOZ5gkp_NcJ7kWN90Is87XNq-g4y2aShyLLDhSnDxmVWKFlmSzXijIPfQnZSYDOonSNSysz15NsYUvz2N4R1VS0OunFSlhaobSo8fKT5gfc-Tmg0ligMSUkbFJCti8EF4v9a-toXQptGWDhp1Dzw1DFVCDzrkN17p6NQNQXJ-fxLjKSJuHSAtxUm2d5682Ojwy_WGRnVzSoNJydmvbcsDZ0YDeORKgcTHKpNXcj6Fea3VAWf4H_Zf-hPUkZEKcSd7GJleNw0XqY0ZCxr7vH-5WvMU0iCUGnXtMFXTFrcNReuYZ8kM5hW57olyGlVZbldF9mmEkb5mLLNTaGwpa7xA9Vz6A39Pj0_-L4n9oWEokPrZ6KQWat-wHnLvdxDw7KdrXgsai_OeC01hI03MlO-ro7LlqbKTgxfB5vUefI61_56GTSGqHNza7kDPfd6akHmfoxMBWcjlqA-PE5anth8m5c844xNIJtIuR7IESHli4JqcnWSaTGzH4uyp5Qcv-_yR6OTsd75qnyOvnVWypCJe_uQbGoJMaONpfbtThDFVe2cNzJXX_soOQZ0t3GHRZmU1A2a53_yGInlwpP39-SrppuOb1C47IHFhfeK5g6U87f_2dy72O_G6Xu8OgWkcPFG4m8YbHh8vmZ85Wc5OFpvy28rDfJw_LATEHX-sHYEb6plN4XbJO3k6IbvikpPKTfJXiq5j5xMtwXMPCv8DUbWTaQ==', 'rhythm_version': 1.0}, 'bars': [{'start': 1.30646, 'duration': 2.87003, 'confidence': 0.775}, {'start': 4.17649, 'duration': 2.84981, 'confidence': 0.099}, {'start': 7.0263, 'duration': 2.85472, 'confidence': 0.726}, {'start': 9.88102, 'duration': 2.84571, 'confidence': 0.051}, {'start': 12.72673, 'duration': 2.82935, 'confidence': 0.625}, {'start': 15.55608, 'duration': 2.84013, 'confidence': 0.12}, {'start': 18.39621, 'duration': 2.82662, 'confidenc</t>
  </si>
  <si>
    <t>{'meta': {'analyzer_version': '4.0.0', 'platform': 'Linux', 'detailed_status': 'OK', 'status_code': 0, 'timestamp': 1444845555, 'analysis_time': 9.6398, 'input_process': 'libvorbisfile L+R 44100-&gt;22050'}, 'track': {'num_samples': 5464578, 'duration': 247.82668, 'sample_md5': '', 'offset_seconds': 0, 'window_seconds': 0, 'analysis_sample_rate': 22050, 'analysis_channels': 1, 'end_of_fade_in': 0.122, 'start_of_fade_out': 236.4604, 'loudness': -6.211, 'tempo': 95.993, 'tempo_confidence': 0.66, 'time_signature': 4, 'time_signature_confidence': 0.687, 'key': 10, 'key_confidence': 1.0, 'mode': 1, 'mode_confidence': 0.762, 'codestring': 'eJxdmom1JbeOBF0pE7gv_js2Ecn7JP3RkdRNXhYXLIkEyFbOavPM85VvjXp7a-N8d33njlL76ufbZXy17NP2qe27t3211c2vdX21j8HQPst0aF1rfIsf-2yTcZf_tbFLPb2Nr7Vtc6255jlfm0y152qsu-vXW29soc9K1_76Ge6ojzJnq98YbKveNuvevX-ux7ezMrTNb-6WX5nrMNXqnQPse0fve31rsVotvbEsf3zr0sm2Ruunzm-zgc-_r9WZZs_DkQZjyrj1Owjk2wyu87LmOQy-p9ZxBkK7lRMy61lsbX13cEKW6IyefHz3zc-3lXbdQznl4wjue1yl2srXCnLtnPSrCLw4num7v9fF-KjE3dO-iw2OdQuLML656BptzH3Lpr3K-Vbpc55VCtpp6IjNs-LkGBU9DSTbx7wXQdR--J5d3VqGx65jcDyGuuRmwrHpXcsNccivTgYiq8MwlVTnxiRot47OWRAJqrVWx_KXujQedLxm6RrOivlwmNn3docorrijzVZckLEn0m-1a3cH6fyJv_L7OZzozFL2Uv71IqLPY8w9McV6x1GFd47JNmjvrdJQJcttZF2w7c6BR23Mz39KaKI4-i7tjelgL_fWimqqAmQTE1NmI80DOryj6DVpo9k3_TpVCx83yy0kFYvXxvkfDobB0b413yPgjX20GD1n5jRZHs2xaSbp62gafb_xnflmp30wsKFllz35PW7B1wX96FrsERUiZc5N--oW_ZxxcA32URTO7dgKnkJb7x0Id52lS8x11xuPgbEa09JbC9Lom9XwbISlMRTMn7Z-hj-OOzghbR2N9sT-Nvt5jtZRfWfqr-36zFcDL4zHA4UW7A276nasaHdhLwfraFvt9Q6M4Jv8ftQeQujzaGjt55xMeM5hw2c9a0FcA_Ns8dbfAhNZIP7zOva4aIiO57FVZwdt6AiU4CL8M9nzvXwhbtwiMvbnwuyhLCCS9hC2AI7SRNFeHtig_Qu6AGt4TExkj1HEtdo4AxB3MJlu2zMjiOoA20dDw_vaEOQ6mKyP9zJdEjQoKxuaqPEGHRjFUD7kmLQnMrtMAoaghN6LMkKVYCMm04MJ_tYxI5rawEaT6I2J0WgJJAH9E6DtnVnZvsdQVD0IsVmduEFLfMCsUFkfbBbvK1oAYqxKI3jxLILVaQtwWpwDEc4cz2LEj81qwZPfeCy0zwBe2ldhrdoUwdhrjsLu2WTGVywTf-zEH7RT8BcCiePv-tsPPv3pTuW_-wnc1A6K7OH4o3bRacNTFWbg564HqQ9oSgBevJ1iqXj0ED4bEElt46MMRi9uGPFet4hzPnwZRh9E-I2qdqLNM9na-AuoANhSVAGcOsBtfJKm1ojBoGPGf-J0MQw0TjqIki-moguiNXocwZdb9Cg9fHhAwxc-Wfx9uD22AwAYCsfQrRL6MRDbGhNtIUykD4LYxkpcHy3oVWgbL2Q-xcoqHcVirrT1Jo6D44IR31hVkCb68a9RfWX_xAP0lANJDuhoSBiZM0MwRIkTc5DZNxKuK_h8C0L-FGQ0gFfDZGgnkCESJsHERjADMnDcISsEMwIh7Mi2cYPvcV-WpL0w86cBtEFbDAGfETG-9I2E_IoTFhZAGoBfQEf_93QjQX_3ew3TtmVBAhwuvCrWyZeyjGUw21IZdcAHgpzWKylAwxjUBhBmAIR4VfUz6UNYSpU8iMogmwfGHS_h49A-kakRF9ykrQ9dzL9cBTgbsOgqIOTVW5ohcJZ1CcAg4AyJuImURCnaIJVtDgJifdNjSBowJsIcA_5YBlZ208bL_aBj89f2CczjML16tjlqjBwT44yX9gjyaMZGhMlUUsGGZIjn31QknBDiBMnk-_niBnEJWM6AGRHjczH4OQEYMfA2YIAJ8d-m2WEQ7XKEwMZVRBic7fUWwHLxsG8GNqS1a59-pZfj_NxAQjkDG9gM6Dfi7wZKFIJsbwmDk3YOwggI6O8zbiCjZu-0ich_NqUyLsRPZ4FE6kbwA3kdpG0p6xkSoy-yBBuVvMnVOPuL_yE1_o6gQQHRqhlCCIyHeYokjLEbDoMTriIJQ78YMqQHOFF_GKChbNIUgpgdISJf2jks8VJKFPS5Dod_MYKm5k28Zndg7Idr72ifrbS05XHPfI6GHooko8OYgXRgvo0_a6m2pUhvvH-TURbbcD5OT1td_7etuWOD2K3Wh9QD0dA_Yo0DENGjmGwVjFsED5G86yLF328-IEgcOS9UVesykzC1WIEwtpqfEQdM4YjzC48-trshBAALm8KSjvER3exKxFnBr8eRduQWxvcPR1qBq38j3Nr3caq_duBK9JBsoazAFUcCOPEzqaoID9m4QZv1YzgJ92vyAYovxiGiOeZIW_VBFlAmRzUZCjGXn8NnyNUQOmgw9jaV2kErdIL22BRt-Q19B0A625Nmes8LGaAtPEP-EToITduIL3Oc-J_scY2gV3W7Sur-IjC74Tw7dKaqfamGyZnoWjtW2eQG7T70w5d1_R3waVBSxOkvAR_YC3wfwKS9w_uI4VBo5n9Yc2BFTfnvMJin_Q1YYfNCBwkEOOp-wmCMkCvmvoM9-B-2U00ew1gk_KCkXGWVUM5lSrRWgrFwjpnfYWzbj6LgH6Q8NkN05QuwTVoGG5Mizm37x18EuNLeLzFuIjjGCS4YS_R0AiZN0xHozwJfNKPQFwi90K8yg0MJHaTkTHeka0tcIT1louBQQ6_4drUtDl0-Jy9ysw-IBI5qInICPPyOdRBMaI9wWUGuDn-X7cyXcHRy6bAdg4DqZXyg5pZlJEIZUJCSLLiQr-BrJ-znwAyhH7Lo0J_TDHbEBP8mGiNoRqiGYA2Li6rg-gm2IC7SJtnVCbbQliqDX19o7Wd6tM04aP-8U3ruAt3PsC6CqMULQEQfL1gjkuBAQxbFBo8oxIGCNXABoivsxF-0bo2-JLUJ1iy3g9vw_ZSP8iUQC7ejLZc4JrXXjOkEfLoJfxF8TsAHBTYpLSOTgeG4NrvtlSoEcQvstm2gMckmhcN6mcP58Q44NPQUJd4nwAPO8EvI1NabLlSNtrsWfTBXBbg9vwZFV-YLWv1jUMxiMqI1iuC0k5Qbx3sUHDIFHwCJ8HdPOlWbAbqGdiUdg4MR4z1_wAntMpyc-LvJviQkbKDqho9K8QXeFKIrQ0Ngx8FuGRJJUCa8fDeZl4CzrDF9N5mXuR9uRWynQ_PGMPkcZkr7l30Q2RAHcjagPWvAIj-jtdbQJCJI8war-L1b4mHBYBN4gnqU1g02Nas6RBHmS_nlhMFWoBkGH64L8kKEpl-KpaER2tH9wyrzBff7w6bQjG07NZd_f3-0B9089n5DeyJ94KaY1yT5JZutOW_QxqKQcLS_-0MbnJXMmvX3Kyr5-7QMJn789_fz2LxGXo1Kv2wp7qZ53fCeYR3xWh-8qd7gynBn0JT2H94A1QSb-x-8AYMMaykA4JYPUGShNR3YGwcLyxQCLL_IR1VvSX7MH7ecdKgVKCAJmCW4YBCoDeakhFVSxIQcd6lLRog65hcQnPayk5REOSewvO2Q0_wOXqYd5mHTKNRHdBLkwdHg5L28lIc_lrZV5quJhcNi18BhSb3yaRNSOkw1pRujpByzzBZc71EdzI8g27ODP65TmS1DNBzCr0XYsZIWoDPAZVqU65m_hA5x6m4FrrwqUMOakliUYA5_GGRKU-jZICZFOlciCUmG_Bm1nB4TVZGoANzbfvFwhFRH386AUNhe5fi2T45y-KxJm-gIcjTVnOWTluFrZA0rMwRKiKvYXBNkobJNm8ZESF2dIswHjaHQVDuxnfX0pg-8HvEF_GlWmbtKrokjUug4Y019BwQnZrG3mMFNBzuEcnz1FXGnBatrULK2pf7ADM_gpMnYTsptM4lI6rpgkizMvcuGhtW8yV61qBqogfaQxkMb7Jgv1Antr0PNSr84BRuo9TGjME1jVcLoCbgTBtXsKwdD7GjGTGuKP8ZH2WQ-2evPg6EAdpwEBOlXFQzqD6OwnopE_OYxKvlKGTl4YOo64kYRdfzMA1IihzKTVZkEBcK8douD69eY-rrhg_WX4uGrQMdIzzMh-G6JjdUf2nF6DdXN_rhXsfi0fxnfDA4OA4jbD-QJeCfuUB_Bsk4FhCmj3WtSQXaWEv2rSItPbLpmxH01blBLNIIGm_3BYqYk00-Cg0T4ZlB07yc5AjkEOJUIWoOE13Szh7DXG5EQe4gC0U2w0GsGKSw-9CtdWzpbFjrqq11jieLhtfr_sC-WiLt7TfOwD6JsbLCjpxye6qfY3QJ2FuPVvC7r5nNlgEEpIfwrQURjF7LoMDu_bCJXHrX9oA1J7jhiC7SFdYGc3haFRT2rkqbVFhr1h5fOmbr2f8ysBdqmFYNVMukfshnLtW7vRKQCltHMwS24BkdNsFYENh8gYBwYvgILm0JJi_zccNICbdZtvILxkyRz2HG1hpgLldgy4RnuvJ3j1bSrE4A9IpQJz9FO69ZQ2_7VNAGrqSZfVXs7BXbpKmFN5iwEHeI-ClSSTTgqCbktaDeswXU8xI7ApkLt75PkeVZ1mLI6aagTsVMyk2VTyV7PcsW2HmwDTw3LkNP6atdy3JOyBB0heVZlLZ-Jz6k1EVYw3twNGPlT1Rz99oxIPofXmC3WV70mV5i5n6AddxZyU92u_Z_8blkQssPy0otqTWh5BWqxEIlmiZ4ChJES-czcOd7UtYrUyfaej-cQzGQgQGD9Iz5x4leHfh09B5u5jjLJl_lUl8gFKLw9TMPCzNC8LPTm5D-yRGTAd2eGhNyXSfhlAjty3wKUFBkyHf8QqDWbLtB3yrmPQWlfPWDyL4WqPdjxxNFf8iaJ-l26ZNlAh6UKGPxO6mzxCNog7LvT3IHhyDh5CaHzNsARpJNDJ8_gl7e9MDvkFhaGajJ5O4QS1ptWZa7lx5e6GaezjVepZud4iMmyPfOhnDi4BdPx0KXO5Gv56L77F6-aE4FNFId51ZYY-U3IFfkgPmfweCVtgpYcnBSCDrUtlULe74tou8uCtib1qt7qoa_QivFqRltD76mn99_FKobaFOIIvNB8lyS01e2ywlnCtUbu0pZpjXK2JF-TUc5jvTMd2h5OcW_qvPUVv8GrBoq4rVynLYHA3K-Od03dUuR8A1L8RrKWKvzbyu0CHrOesH7FJBHrCM6_Yrjrte79-wj4LCnr3NlErtBkeexvJ6CkoGSM9NrXjl-OhpC8AarjP0la1aDG_8vSjOdeBem7lnHsMGogvmre-QE4Qk1o-fDee75bMos15GbeG5efVU-TrG5Har7Il_3mk3AkABIaZfJUX10bf-ki3GfxMhfIw0KoHvoK2-sIr94m0pH8rKdSp7hm2My1KuLZ6BiqROsjquV-O_QGMDQs67tQkkdU_TcD9suhvO8WfOYf1iCMUNn5H6yZMrVXjUYgsmfj4Ss3q6TrNZMdhi4fNrCv6ydhIRhlN3FwG0m1tg8EzpCFzOAELoyoTwT4GIX4n1QbyWoKct-Z6Lfi40QMk0uxeqU68yLGyYj4OI4_tXpHxH9TnAM8rh031UrEA7NyxKvulnuIXLnwT8nF6gIWqJpWnBEz9HGJG30FWzpAi-RXK0UUCwTIVutZuZUSxQm5aeuc1yv-Gk9aif06GD7FBtdLag7MJynMq9ker1a3Nea64noITpLmM4XUPVgXqIqbrOQfDxF7lvg3nPYo7RVGH0QuqfFOsLwpBAtDrxKqLE36UvV5l50qMZnlq3VCC9iYtcj6T_ESWV5X3THQvMNJ7b2-cuVL6em24xESSc0ULXa4tOnb9IWOHfETrdHyzOelyQuPEJ9m_NwxN1Ii02szS8D1jfDsEoFXZ3yrHCPGfhel3stBmV7PyTXSAKy8yq37767UrPmmI5V96VazbENH9n6Qi7D5yaSTao95Ug6iI9ype-O6ZTWv4gihwTVEr530wApnSnQQ9YQyAOLIR7odOlfzetMYQ8e73lgQFKiknyRyefNDemp-9sqKPqtpuQ5C3ylNkxYA5mruFRbfvXXwlA4vOhcmCvTePBF5LgzmzO0n_ZlDrpqzSv_fSj8dkl7pjuhcTTo0W10FsSjS8-4WiEhmP6YlCQDCsMV3lw0n9yKpBvnrK3S-u7Jl4DrB-2oa8Tz0nHBwOtp9Z3nc8j8dV_SRctT3gkSUyR1N47h63qvLYYrFghyf3J93tGSf1Y7x3N7Uu6bjkbTkmoLefTcHhOLpRZwdPckn9uI7pfEe9xRJxzYfv77wKqmWnxD0bUeL51uhHqru1eCe3yYNv0mLU0PiJz8RnN6NhU8k7EiGF77U86bo1eXAD4mCp0tU4HTbi_hihwyUDoC05ZnRMFKnw1tWX74ZBfADVJvThnAeM2GColO8qIDWfNxjR6p1SAwWdzJFwgQu2azvpsNk9VVrp6QMOpzTF4siBrhXsXv3-QEO9lLOzxzuzScq8F1t-qKhviKen5Qa0pHwKNBpdjcdidXFGnef6UiosciHddVcxvdXWTsh4_b0V4yQHFoleaW999LClxfeJ5UYO_E8j4dKPDkm9F4jvdre8BZ-auzt1fZSTa4-h2uvtmf5uZvC25HXLEMx5IVSeTcIvmYRQ-24wSBwvyi89op5z2B8MdbKu5BMh_fhdMgE_rWg9mp3oA3Eb-bRWBJcL8W2-GPH-edWLO_GsJr3yNCnd-U9OyuhAE2ws2OkNIpwbhKikhjnMz1vM2inTidbQmPLbT16aSTJzV37Feosy3hXZUfQovs4ceWxWy4fH4mdOUnqdOlAHHn-NpP2YB97Z0DqdBi1TzfUUuCEiUHLG6UEToa1jdEzZ-BEttisbnzeMUvt9n2stpXAiy-orkqxY-yHNz4XVDrvCYWlLJmkHdGaBfWZZ3kPboybFlTt-KGLVx_4SntPKa25dd3HjvsqpDdlCR3-lfNv92r12hY63llfof5V1JCGj0wd8SpqysCSmh15GGBhwePa4ZeMAI9rcvowzLxAWt4-09H_ueBdyro-LJFvE9WcIxizvWF1Cz46TNGK8OCzSCfdqRn5yi06-BWtiiWYeT3aq1GBHKPGl15J6vFtr4nbezj57l196dTey0kvM4wEyLilVvMsMvJ6byN9OzGflb_i0Y2xTNXU_pxLKtt97viSt39d5z14nEbiYoW_vRePAufwmsCOPF_xBhW3c0TYX7LqY_WwvbpO6LOFdzuS9RezD-_P7ckrPiuvWIOzxjfgqcx_8zAzyRenY7c3n_gO4LFQHC8dycb-WGh7lZ-UCGCHNa-ZLch5-WJebUdK-MW81MdM7fc-kTDiG2fnjLPcBCmdvL3LedEbDvRoy4MBk8qWx5OyTGOj1UfE0XX3JPOD2dJheemXzJOitP578PNHXa2H_RMTg2ivxPI_HbOv_-qpv7rv9Y2Bmu15svOy8DwlfTWYwFPtebj6qnKaonciuQMecVEfa7qtufJGFWKbl4at__FSPPNq5ymx_B9x2xAC', 'code_version': 3.15, 'echoprintstring': 'eJzdvQuWLDtuZDsl558cDr_zH0JvQ5Ru3DotZy6t7Puq-6m0oNKJDA93EjCYkSD8eZ4nPxfj3c2EeTOp3EzdNzPjzaxzMS64m4nzZtq-mdFuZp-L8U-_GZ9uZrab2fFigus3E9LN5HEz3d_MWBcTfb-ZuS4muX0zod1MHTez1sXknG5muYspPtzMdjdz5sVUV24mt5tZ6WaOu5gW_c2UdjOzX0x382aSv5nVb-akixnPuRk_bmbEi5n-uZlebkau92rkWxdTr2aUi9nC6HfT3M1sfzEnhJuJ591w7XkzLd0M8_RuHEB8MW7dTAo3U9vNnHIxXo_1bmK9mRxuppybae1iAtTgYlK9GVL0xZx-MZEU_W6SzzeTxs2QSC-GRPpucnI3QzK8GCLx3RSA52LKuJhKMryY6W4GaLmYUy-m-X0zpMqLqc_F9Fxupo-LGQzZxdR4M2veDMnw3UxfbmaOm9n5YgD_mwn5ZvK6mVovZvt5M61ezBE8vJu1b-a0d0MkpZsJz83EcTM538yoNwPxfzeu5JshkV5MnzdDmn03XOFmxryYkPbNlH4z_WYio3IxgNa7SUrS74ZkeDFl38weF5MRwReDkL0YhOy7KYjCi2nrZlb8u6lp3gT-P6zyi7-ZX6wB_KDyf9Dx9WJ-0OLN38xOF_MrLZ6em8nzZvq5mLsWT37dDGTxYiATF3PCxeRSb2b5iylPvRk517sBjN5NVTy8GyDjYka_mX0zTQro3dz19DNvRv7zbkhyF4OAeTc_6OkfFHO_GYD7Yvq6mXEuZpVyM-Dpu9mx3EzqN1PizXR3M1oIeDVXPf2cHN6NEzm6mF-o7UcE99U4N28mn5up_WaGvxkJmFfjAbyLkRh4NaHFm-n9Zs65mBj8zeR6MzXcTMs3c8LFpOhvprSLyQTExWjA3g3E-t2U3G6ml4upz9VIzL8b4vBiJBRfTZPUfzdXxdw0Ua-mh3Eze17MCOFm4r6Z7G-mPzeDvZgdLkZk9d2sZ99MvJof9HS7GS24vJqf1La_mKMFtTfjn-pvBpp8Mf3czOkX43CQi4HcXUydF-NjuhlS5bsJrtxM2DeT5830cTEC6YsBHt5N0jLBu-n1ZuwCr-auel28GUThxaR6M9VdTNGSyqupSOOLQQT_zbTY_pOaONzMP7fzncvN_N-5861HezW_UszX_elw8sX8sHut3PtqftLTV7P3xfygicO-GcmMdwNduBgJp3ejIoR3c_bFVD30q2maxneDkHg3P2nicDOK8FczBA_vRi7wbka6mbkvZj7xZu470ILDd3Pfnx5Xo33oV7NcvpmSbuauxa-71z_sQKuQ4N1oKefdrHIz57wb92hb59VABm_mvj9934FW3dOr8X7cjET1uxn5Zu6K-Td7zCTSi9HyxLs542KiVZC9GsL0YiRBX01SqcC7qeNmdrqYnPLNlH4zP6jtfDGKtHdTn3Az3d3MD3raX8wPinncTNeSyrvZ7mJ-2IG-6-k0b2aMm7lq4iHgeTVztYv5B3egt7-YHerN7H4zeqxXc9zVCJbejejum0HLtZvRpu27sQu8GTD8ZsLV1HgzkvqvBoV6M91fTIhXgwu8m_tOcIz9ZvLVzHMxP-wTS8y_m1_tIl81MdLtYv59J_jPjWE_b2aFfzNi6_9P7iL3djO_UNsPhODd_KDFr3r6B00srvFu7vvThkZv5qc95ms1uGpKX00s42Z-U--d4s1oQ__VZF9uRo75buRc7-Y31eCp3cxdqauM_d3cK8njvplrrXjTpvy7GeNiRJ4u5l7vPW5mPPtmtFjzan6lp2u6mR_09LwZLeW8mkWSu5gcb0ZY-Wq2puLdaAHx1ZwQb0bO9W5IzBdT47v5qVZcwvjdaCPy3fymzvw3Sr2nm7nqeLfbxXgR3Hejjbl3M_vFBNH9d3NX6j1fDDzzZuK6mTUuJoV9M9dK8hzSzdxrxbUs8m5Wupiikox3ow3fV1O1iPRugIeLUWHvu7nXiqvM4N1INr-argLqdwPgXUzeN6Oii3cDdX43Y9abuattAcC7SVcz580oxF_NDzvfEtXvRi7wbkq6GQ3nq7lXkm8t9Lya4-rN6BDDm0FUu4txBPHFxHMzULCL0V7Yq0EZ30zfF6NCrovRjb8bdN27uQsRnQO8mLhvRnW4ryY97WaKu5kRLyYjZC_mrtR_2Nu-VYNrE-5iyrqZP2S99jD-L93b_o1S_-e0-G_2xe8733cdr3LUd_OPKfWodcN3c9_bjulm7ipfm8WvJukszru5rwHcT3WfejFZ4ufdXHV83vNifthxv6v83-h4v2_mrvLbuZimZZF3cz8R3uLN3FcIfji3fVP5P-h41e2_G2j3xfzmZPZdqd9PZks2v5sftPh157teTd_v5j-nmEVD380vdr6dpOCr-aEa_DeK-b7zTYq-mN5u5nr2-gc9rUO2r-aHs9dhXcwPirmWm_nV6ep1M3Kfd9PKzex6MTX0m9EB-1fTJKvezQ_V4ONmZrwZbZ6-mh7yzagk490sfzMqung1Q9vu70bLIu_mrsVV3vBuxrwZFV28mh9OV4uPvhuV3LwbQcu7QSpczP3ctobz3dz1dK0388P56X0xTkeD301yN3M_e21S_83ctXiArl6MiqDfjUqzX43o-cUAh-8mPfFmfjghfdXTtjn-Zn5VK97GxRQJ8ncT3M3E-W-m-v9fKub73vY_p5g1nO_mF3XmP-hpHXR_N_d98asW_7-0h5r88t38Ysc97noxPyj1q7Onni_mV2qb_1zMXW2rGODd_NCdrV_MT7vm_mI6CfJi-nMz62Z-OJmd3c1cK9h_UNvF3Yx2ml_NP6enl_YMXs328Wbup7p1iOHV_EKL_-7s9b3O_J-rJL_3I7t2HNPZmHcj8nQxpMqLuStmiZ9384Oe7jdz7WX2w8lskuG7-ef6oP2g1O9aXMeGX03RVuO7uevplG5GBxHezW96mV31dNeiybsp8WbuleT309X3Xmb3WvFrp7MfdqBLvpmrnl7J38y9Vvyki_mVnv6FYv5hfxoSfTF3Pf2bfmSq5H03d7WtrdV3E5-bSf5m7lr82uns3q3MH38xwdeb0a29m5ZuZo6LiVr4eDcnX8yvOp3dd75_2NsuN1PXzejY_6v5n_Uyc-4_qNT_Y3Xm_WKcjkq-m3u38x-U-rqZX1WwPzdz3xef9WJ-10Ptumuu1Zh3o4d-N3e1LXnzan7Y-b7q6SR5824AwXfzH9PiP9S3t5v5lY5vF1P3uJgfTqLfVf69_9p9DWCeixl530wrN_Obs-ah34wc89Wo5PBifqPyoTjvZteb-alj-bWCXS3a3sxPNer3PfXfqPxfdCz_1c73va-4izfzQ614vZm7Ur9r8evO912L_3Dm-951_OSLyXKQd3NX6u1qdrmYEs7NXHuS_0rH35X6va_4Xan7djMqzH8311rxH858_0bHn3Axv9HiUyUor-aHM995Xsz252b-QT196Svun3Bu5q62r3r6B018V71rXswPHbx1iPrd1HQz9-7fOtr9btK5masmVkXku4l538xvFLOK69_Nb85t_6CYf9EbnHC5mPuJ8P9dXv_n9PR_SjH_6v1gd038i77i_ylN_MOp7nIzatT9aqI_F_ODrs31Zu590NS_-N38c7rW-5u5V4O3cDMnXkxV0cW7ue9A3yu6tS37arobN6Ni83ejdtrvRiLz1fxG104517u5K9exb0aNAV_NetbN1OdmSPkXo-WJV_PD_vQsN_Ob3ev7ue1bl7SfNPE_t7d9rwa_v6frronnuZgf6r3ve9s_aOJfVIP_sD_tb0YHoF5NaudmftDE52LuO9BaP7yY-9u0JAXfzT-3x_wLXftDzfZ9B_qua3-lXK_vy_phj7nczG907b1bWQ8X85Ny9Rfzk3K9dxxrtzdihXUzd10rbfBu_jnVez8hPdPN_EYx__DOK3cz151ggeXF_KBry8X8g--8-o0mvipXkeh3U_SqtnfzP9K1113kpqbuWh_Y2Z3U8lO3nzHBW8BUn-q2T0dfc5xaw64l5F7JqNnvOT9fs298_tg_PfKhNpFCqvYNu9TZMdUVRo5th4MP80v2a3Yp-8acK5XawLaMH3b7SbuyfffMusb3u9q1-_xxPKe27VeZ9mnKLu4_vhv4P8H-Lm2dZNV37SftEb5X4Y93syeyC9jffZ_NLmX3bI9ln_a-q-txDrjLTtXGyu7UHpXvjnJS1Yh05089vdmndpO1zR5X9s0H7_q2h44ttH4gMyUxKPXz6YEK_HFXNgvfR7C7-k5ZXD01eyx73j_m6Pvd_26O7HZnGgwoIZ3tyt_rjZbaVB7Ad3aanyFuIdfW5op-czGegpl0LXYbEnzdHT-z8yucEpn_5Ho-Zdij2lPaA860J15Xsrc__mN-v0NsQ_Ivd2Q47dNSY4_wuD3PLsHbs-1Vesm5OFj01JuhcI4x9axylTHCTi3xpPZp44d79Pk89tA5JmZnPPjqwzwyq33mmmKxX7PnUKbsjicdZKe5NndQ7Sbtd3uO09tvuBSz0K9Xm3Ob2o8z6E7tDuyHzHO-kfd3z-GGPs_7VwTYp_-aIy5lw2SPZb9hd-B35beZ8M-s2tee6tKyQYz8t2leZ1e2qDVH-l7Zpsf8xa5sQfe5Mrw12JXtTlOdXFNXtlj4XtlmITEjSG9C_eM0S-83jErnurINWBxxpe-VbejM4ezK9kR6sfsTZyp9gOfR3LaHXisuQiDqx-03aizCjt2TuXzRN3mYmGdoY9u9jDl44NhmMbghQbSM4im4b9VzcjcdaAsM1CmMRPGZSd_rjLJqWIR4HzH6Ek5uvQ1Udpw1leaijVqAxabznLF287G5kcph0vtjt5vaLmeeouKmrfc7aWwjfpn9ZIT6eFYuhwjFoUrGB_M8brtYTkh9AkV6HfGKufRWjguVOI051dEWoVL4cxwugJxEo9_p4F7BEUZrr8W9Vv5KAchMrAWPPyXwpKNyZf5aEwqCorKBLSIA92l8lWj3AI9fjvicPFfCEddcPj5c0ZnrGWzu3B7yqX784akHl2DC_cqTEIxjVcR9qB021nrPY89O1JYwgIrwwY0V_HjaBBBiDgGPLdUD4oc7HcRawxNTnq31ME5yi2eRi3IrORmM9PWUB7gcPuJ90_w-Bv2MIYgm4Iv8ZRKJ36xh7hMDE_zFyf60EtFKo-U43Gp6VbA5UsMFtu9-Fvydn-G_hhQ2AdZIwKs_flno8jTagiIUQQ_4fkMez909aNbdqaPoiGRlWBxzD9DUAAxUxiOcT-QBhCVNxI_bxFQ9Jz_wtyhMrDkLX-cTWmzeqyVBA2YBurW-cG2x8M3YX1SxobNhQmmEfyFDWPUUosZbhNqofUHVcDy6pBfumi8KRd2M0SDoi6eGZhahhlxzJGawgX6pt71jq75-MOcvzPaD3zRQrS3GD3AbWgAnqNV5iHE3fD-1JAbca0ZxUebJ47-LFCVHNQT2ggcczh_zSTeftYHtB1qwVnbL3n5zvP9E8mqZsOio9FB9_-QyYewHUCw78-PO0MxGw0LcIPyZeh2uMBaIIzgsr_6VcD-PkGvo9ieWYQ3NzNeW37Ha85rLf2amZQgKuSYFWGlfqQWeoPkPXPcVulag8UICGaTdkUiDqriTc7DM6R4-wWFgKGXj68qwNgbm2YaiT8fZv3zjD15nOcDuhWh6_uQMX14XExP4B2eAcDT8fKzVOjTJOMOM2jEmD_vunFgPEemg8m1uPCly7_y4osL1E_FFADMNaMkupPeBG5Acdq5lR6BkE9rkjrWS9XWI6pa4wesZlYYfEoNzAJBGF0Dkdwe52ZzLfLKr_enEg9YnfRIi50Mm0prdRmMzqow8IvXDCadcnoGHHHN_MxYdVBgM7ROASYA49c4UMkTVGdf78CbmZRVXXG-M0FwZrxpQO36JsLZg5yZwUCZnECqEcEkeFuFqBA5wU7SfB3FraQzjtMC2MCVx4D4NvjIA5vRlbjU9edgsiGc85pgDjtc_TNWCnewATcEX-fszGcCUjDyVSNSbiz5Lc-tAzrPQxIanm5CCn8feyXbECH-jTEiuFP6ZT_J3naS6BzA1ADn5ZCKV5MPMdfNJz2Q_EUeuT4gzBBAyWFZTZiBJkemUjZLlffNJ5rGlWXoIEE_8rhJKZNzUvjoF8PbJfNc-DXxlfPP-R1f8hXofqiuctJE0tzWcNAZgAfsHCzJGa3nLCOQnGwxHEImrlFna899xFVDMBeMqoOF47FFtouw3LBr_hon6k_8uBi2TfLVVBcDzR3_orr5Eyb5hnMvjRIKOlLwCzoDCbsgiz8CS8Jn5w3J5BLQCvNDImAr-HvVUPGhSeCGhyG0z6MC1DwuCVA2WPsT6RG4FwrlD15tF8O61x-4nS2GZgAHI_Hq6194iTw5nH4sQOT03zbYy2JDwwNEXXKyq-CeJCAls-LwZMkAY4E_KC4byE8qwzEucnDU438UCYM24JkE3zjE_IJdNxMAue0tJ2bhYdH9wTUNicGhoa2OQdycr2GBHSJObuIzhhn1q5P2P7wYGlzAMmUcigu27REHB-z3kX7BuLKiHiIQlnrLNUXJlT_tdXIR415WT37bVcj43-RRA2-bIEtojf1oC1zmIGJBAhyjhbSXA-D6-myBSOMFTwS44I1mfCSRvADENvkOg4MMRJ026mczwkWSKn33sUYlYHAMdK0LxP_oUDg9YFz119OmxT__2DSAeXrRWVZ1Lta8R7J2gH_A6-H9xFfa4QDziA7u3GC3gv6QHegMTnnGgiXwd3dYJPi_2CsERBoJvWUnIgzHLgZU5Fma_ZEmwRR6wTyupj1l5QDF9qhcMWj8K6-R57NaECZVZT_F75eA0fiTAZb8rGeDtdSdR2mZDvsEXEre65Ge9VDb6kc4AYIgJ8kAgbJsyCcABvMPq3MTt8Tld689ZgKOPzNUgrQlqaZ-eFZV9YJWkMq4G8y0kL2a9E9GwbhIQmRUOWdaJ4twERNMMZ5CCZDiC9fTgvxGXyIShlD1a4dmbqz7hlTyJt7clQ0PXQ6IKEmLIHEfgSCXD6WJYwFM73Yv7O70xxAPRmVhxuUHq4M-nEZfkxSMx8iixg3EMbux554W0wIthjQfVNTxsdkkkg-yzci8kn-EJQcjxikDfgBbg3MgbDwWGnB005RrLdYY4rRF5vM2Y41s7ikt0CH0pAB6wJOKu14-i6-ClIDTaAkIfnfYOakyZL5GVmcyaScaHfMhPIKCAFfNJ5nhv0siDeh_KXPwAOafjyqQ9RABjRVZaTBC3tHwhIzM48GQ8KDJPS5QLbahXySTCjimCo5DQN2oSQIIUnA6xVEXHGLA_Ei5ey30OXAcH2acfQgMALS0fgKV4qJG2XAi3jZxCAnm9f1X7t0wEgidxNcgfcEFGiQ_xuPApyXNmFfBLqUhS8Sw5oJZJQqSq6vFd1EQr8M_mQRvY9V48fYIvyvkZCh4DpxekEJa9D7hFmUhU5uZJuH8k-FrXoJxG4hFP4wHhb0Ma-GmEI1QsIyCb4BlNxL1qCaCLXitPcs8839BoEpSMIMDIrEHlyZyI5yeCB7CZXvcTmJlZYPNMJfkllg0151YAirZ61doT-RAFQXbLHertfS4QSLhzBI96JlWLYarHK2wgE9Ua_XUWjJSn6B-Hg9eBPzGSVjaaE-BbJ_vDSB4I_XDcw0H-AiAgsTdBg5R3PZPdiDdAI-WKR5NcBworH6ADZthJaMAEwcytLK2M6MDPQNr4NskihwmeYDiwiRL3plzAVpIRE4bYRdbArI-8l0nJMHwAcyy0CsPWxIvR2zxj5J_h-GKzQwiaGG8imODmxiLEmpwFEnjTeUrBB6XueSh0Dw4hGgKedCAZoZ34IBbGcRK-5HkESImBtEKmmgsOzNxHV4y31mzZwJB_RH5zEtIJPQapfsCJrVSFI9r_DxdnDCG_8IMckb8rIG9h0UwI04yMQi148XUBohbnBoiLo-eFMhXjat4c80CGIR5gKcFzHAnyYYIj1DfAEMm_MDmJTWENsT1szYKZQlk2V4Ar8ZxO1gKI4cYwWVAQt2ScM6y9kthgBEOLE0tztuYGUmprJzt9zhWBOe7j4QbxR3508NXEU5KWuBw4BF-euRd4F9OwGPzu0piHbAjkIFRqLzAWVV-SG50zzaa5OGI7nk-kDbVqz_y2KCdFhpUOt97wTpD-0TE5kSVYEy6t1RJusI2YtORdyBQqsot7e4iFBKljRFHhKHgXFrgOy-paauXO-F_wCPLDxLqd8HgAEO2OzIHCoqO0hBqkakhfHlKbiCykLcyUa04iixCppQ7-GS_E9x-I2apaTeOhNGppiuElADSjdIERV8iVQEtBMoLng6uh833GZbKYQkawQcVBFniZFo0a2hSHYbzwU5KuYns4kAAJ13RQ5KgY2T9BF44bsYPoLbVKykoG4kikC-awc0NBNAN-WiK4DyHIU6_krgEultUpJYhaSAA8XmGAtiOmoJ96S3YRWiCs0C4eZdRTh_cSXaA0wUyspq7lbOgZs7DQzZvcAexHy5vE-cjotCqNSEA1rSLzFydpuKG9eUlsLiI3CeLzSkqNKB98g9nc5gFMO3eARHYoYUXRqSTGrBW0xI-jHaCIKJaRnkX4oLmflLXm0R6-wm1lMksjZGAb_MoEkwnEToTgjEAZkUSez52AX_AfWGmQUEB24YfcSWRKx36qlhxIUsw8FEG0DImotACUMleOp4I8WTgjeTyyceM_BG7KYrM2KcgBxJaW-to8jDviT_dMykHEA7_keWJ6jzQBdS6i49A4GzkSmV6EcXMALoQe87oQf12ZXW8WJjIQu27PhF7qIwUPTa7QQbAB-AAV0CZaooCmPuRxyc1MDtbSBUyfgUW4EmMg9tiA5UKdQ7Bj1QJ5B_-Tn-Q7NHrQMneFKq0OUFcBVRIXa0BlriBANzbCWCVXUxyKGpKKnA4276EpSdUZZJEVKzj07CBNRkIuWoEkhshY7hRcnwme2mV0uItnMvgN8dlNRmX44YTQSNGZ4johw9dHcLADnnIDuhkcndlzA0xGIlEGiCPjoRXxoWVHPItHdt4nLXLy4MA44ifj6TCwSVYF4FBAtv0F8CvNkSagUuOB0BYtf5MhJhhALiF7wIbAwU5Sg4hqm6VlrfU2lPgDEzqQOQ0GWD-rdpfEQSdaK4hnkKahtaBVhVlJMuH8ZL-GyH5Ifv2QyLh94B12pKUa0i9KyhWiD1aPIqxodMQpEwGJQbnqtcfiG9wV0XCQ-3266KZrZIIcAMiZ7HtiJ0Q3WZqcus-TGdoHSBtkFUmQkKSk7WQUVDPwN4rFNtpyY5GBoEeWk09N-D7ciwDSvy87fEJigxPAvEm2ULF6XMa1iRnUAyQPmJWPeygKiJ02ngbnx6FhI5PvugEnO1olKUpWxPHW2gOcgJiEipG90UPkug0M2LOt6kEcBlOKvCZTbcAU0KtsOvM6QI1eeRa4GPHaXCR4AUKVDqBJ1CyS380Tp9LOGhwQTYq4wZlCGZWRgOp2iCyQ4LUvo_MqDIFcVMUnbRFH6CRtusSwtUmqVf0kfY1UVUhpYeIA70dHrGrnmTuZgamKtq4ZrURNWqW0zkwxeHq5OBkUStalQTV3oCX0oqoPk2qaQgNYoYwp6NUEDAaXT9VBAPyG2h5-sD7QNT4MY8Nkk47hgDj2KTFREESiP_lMUiosGUqgvYeqLKLaNCDzsU_JlT3YpTZjrLfGIuihM3Iy6IjHc-zyekcq2rTyu-tYZ7oD_5ih23eBGlSXioS-3yWwIU5NOkPfhf5CFEjzyy6Kd-P9unu7IfvdYksq9hsic_Yc9qld5fswds_2qPbjdn929_Z3din77ndwRF1wmXCAX_2jRlIbWT3yd8h1YLcm0BF1xEQI-lCGWxItba0ZofId6VT0HIwQVuPVyEXtIqCP-U84mfzzgFXkWn4OSaRlfeQYUhdKM6fIkW4SBna0RPoA1qUIfsBb0jA-jvPY0GnVR9sa2jh0ID16EcGFWscZNfHIl6dU4sPNxw8xMuiDXggBlzjAAGwOj5t8CUwGvdFeTTL6ISp26qh5yK6f5BOAv2m7Jyc4OeHoKroDSukCEhVyuYe4KBoBvgBcM2NCtIiqEmPVBgokhNzzdDgkGZE8hgAtwHxBufPvAHhqg-TOb1Sk41YJMmKAJAkRe7TissZYkpewIdTBdCVoIYto3xrlxk1b5tRiehLFhpCIeB-IzgpEKCTGH0hZ0wqb1rMCk4Xc8g_iDX4JcPKY6DNUAM9dtfOlhEZsgYodP9YGtPPAgSjPc7SABi0S9COli6J2kFp0UBUiwH88UnQFpoM8f2COR2vs3g1fyEVQDIaXC4DYUnsIPdTFYCh9YzAEgIAWZEbl8EWvLwSra-LZp0I7HtRd0dtSyd57wz-0ItJ3gnYNHIBIB_UiSRNi59Em8OrP66szt7f0tgOwBh6Pq0wE3gDIskaXYR7taPOjO22OotW7gzAmMsYDVpK_ciZZ4qVQDaiQ6m0OopyMxhxaMNVErvoG7FDIaT-4MuRTuwY4Vx7Ab4CvWAwK62DM4uW14PvOH1UYAE9l6SgJ9wQXHXF4zQP0UeVzcz8MGpBGWFlRFLkZZYvjdOkzJAbsUkSUD4g3uB4xWrXnyADB37ZYqhYDiT-tCiO4G0ylhrpKsOHkKZ1qa3AAnEPUFz8kzg_hhcetHasEHNOrDZHOzwfyEaJbl2DYQY4JoYY_pYg6IXtDxw_ph1z3AOuC7KVsQOKp8AO-zSB7bhFGNAhbEWOw2JehJSd0GPgEQ9J6wGlQqnhQ8BvSW7V8C4HVyC9iu4oAeR-0fpH2sYqKT0uOg4zeaBaGkyHsDxzVS0dnV8E6GM_SGpqBGQAySLNoAS0sOu5iGZoxpBMqPnAaYZ1uraJBS8X9F5yez3CtRV4AYgxFLc_AFgk_Ib9TcaQhv2Gd3iReDcx5XLwG7qkquD0tV-DAgaDxeFTGAWCb2uNRxRk0WiALgUQoRX5tkZtB6uxzBns792-hw0iQMvHpB2JdDixvirYurRsCaAoS1CjpupMyDlhjR00gYWBMU9woljrAY1wfjGnn2QjmRVyBCCWA9vh8XcQDjome03kQon7wWCqEyedpqkvZ2lpKTDC6hH9s8i5ARVkSxst8-qzaNbJuWyof6rY4AIk4KuoZDXroIykO6goSOFi6qhukmjyUdIvXArg4sI6BNqTCJFK6ul8QrnDYSCbcLSymtgk5nqXCTC_fJXiJrKglAgZ8qXSN5KaKQTSLFlC4MS2KasmyaA_YQZ3wdfwRismceCKkeKSOh__6M_FqeDPzNgFfQk2ZlqwOsPej6vWpJuvaE9RScVEJDQg8uAATFMGiA-wzBij4XUdCP6-nq7CJpINUOVaZQERUYmEF7WpnlICawo9SHqnhnENhYMBc5oscwaCTpyYO0rRsKIdW3ZJ281SnQAChOiuDHWBoQ-UghD7RAzrqUC0JS-_v0w4VkZkzCCPgIBKhZUe7kijop2e9vwpKSl6CuamV5zmB2GjaFkRhaDfRqYQJDk76QQ4hs9E3ZK3AnRxoT3Fby-Qn8r9Aivayunssz2jTBGlFEt45E4Rd1SADwasqPjTc0gZz5gYdmSOqAAiPJQrQ0UCg43nBzlqJynL6HPDxIQUN47MxJT1CpQlKspwbkIXg-x_4DNEmyphJftyVx_DZeF21FRXY40O-1_yBOS34poI1wqUM8klAcJIXiihu7hFuEZA7Ay_VElvV3-oNwFk7AjscAJBhkXLWe6F53CJeoVUcbawAwRAez58QmSX4qRVKYjSRZnx1xBZhp30EUg5UlDsIcE40uzYlx6PlKBxsMWZF8zRgVEj6D1fe5OwWvfVDgCcZHeQLSAdo2TI6OOVp6AVSqyBpAT7ICYRnZ7Q2OtBl8UXuHrKJNIHmccMToj9KWz45FY88fA_YHRFtr42NFMRVMg_QVKfILJJ5kTpd-p77hX8tiJv0MPpUL0siClHn5B4t_CNaB4FFxtIWH1Kd9AAxLeSfPRlORkYP0fCaB3kpCuYD6gtPLLge41PEnwCbrWLYpCVyov9or1tvvehauNwqV9gJ_yIBL8ECCgs1t_CB_XS8B2oQvWQOuQI6E07U4Zy6_NByQ1Iqaloa1nIKckmv9UZBESBCSbCbJ1Md4IFQyeW5oaQaB_IK-QnwAvpi5qYIpqGIHqQkIgIde7TOT0aGH4dM5DGVoSSGaqpSijEBVnRyJm-IByEO1sJnoC_cQtSaDn4JYnX0nKoEmw-gMOkcgqXt44ka4w9Jqza_Qweh-N7B9WBeOYyTJWVXHrVaBU5IExBQrhaIEpgQTzQqIq8lGCs3EUXdSbxEjhPtKaqlc5Ho2Qox7Tr6vPEOrWQd0rHeA8C_w8WPhIpW4MWOUMMOzfXAmKISHoMRxYdV5qPqGlSqzWAFfBiTqOD3UeiXggh7sVwLe9eSXGN4JiSxQURwZ_zdw7ZV84bmxMmyklLWYseC0jTGpO8FHeZicEYk79HiNHCBEK1aDp5wbsZRC7QO-smccSlUpmgIk5RQKoC8Fkw340qIINy0uALJgndJbSOkj5gbTEBkiVFrWrwSa1pICDW02ow1I2EVGknr2qAzwgRE3bnxPzw8P7JA8LH41SDRJo-FgERtIhBMRMJOSKKYn-61PKiZ_n_h06HCkvNoYQ8Wb59-v5GQsbFs2MKj2k_7msNR-WMtk7RIRkAFqLoB75mVrDfdJFRxIVBCxy-WlriWV_2KCBk0B_huuCZJvk-yO3FCouW_AtHANXkYt0iVqG9EuV3Zbsh-1_5kaDG7qdxgaMm24664WNbJCngCuLOc3UEQInjb7dTXFOfTrmx3ZVe2IbGHsT_xCc01oRdzbZV8a3Ds11QEjbJtYS-VjGizGz0QeYKYtZ7BI8ACYK2ke9dQfUEDICUMNDglsKd6kGoLcCMCAmrttFPbvMlQVaV6re9CjdxGBQ-tU3Xtv5IeA0IFgaGCQob3pLS1UAD1mB6iBqfQrslG0qlSDtULxJHhmBBUMUJ6oWX8DF37gYPQL4Q4o59VkrWQJUu1QSBOI6EBQloKhGPCWZgSwv1ZCR4UVfqVWwc_4YuTGeSeioImCKaEfAVyDO2FfLutlXAkzIGZQmyXOZc9tBYLdGCPVCQI6BHyZJ4Ig2PAK0Hc8LVlk3KgdJkx1l76AiEcPw0Xhsxos6YwjNoX35azHVI0kA0f1IScC-QktQQIAY-PK5F_VJfoYZiMt5Zw4Wudr2hRSQPSUefe3kpOHtxMBYkEl3fM76h6kxFMciojIOse_SkcMvlFEMACSQgHKGFKxHpbJhEBRDBph-SDovislSytbxMxGYZRQkjwai1VQt4OSkZb5WEA4Ha-CCYSuDRJbsYI74BU4J1BG5NVjBnlDxgXfpCkmdCiJGMrvebhEo6MboqR-wJpkwCSCB42dNvLg3XyBPqrPKPl-aBS1y3VMGKHEZcMV9MG0IFTrxOQkFoFsVk4OAMMGUc75H5oHbIfBZOLgLg1Z1MMbSElIAYHjj1J6OolieNyQ3EpGBR9LfJVSHYgFkmVyvJw2oz8OVDnwziPUHyAecOMCsKYZNVsNbqiq0lo6HdRd9SFK0tVbMdrlRdH0cnsPJT64CTAlg4K6RThahKFall0kHHQAMh9dFrXBQzweO_Ej4J2sXo2Kdtw1gqKNLgQ0AXjJBUOgtu8ESwtquQGXFECeF6BznMnpCANM192EEbUhbZgJspUq7K9aENTJ4CGttPRQWlmom2iNrUlMSxfeuhC1CJ04FcnlKhIHFUyYNbeIBQuWA0vvhu5ZTkhepZUyBipcTqxR5CrJCLadGcYOqwabze0dc84pWSJsqNtEXkOrOq4BP_XOQ10j_bK6xqjWl7ouAagGxbQH1TFribZduBUOPnJFfpx-xRiPo9BvSGr5Q8SLWpxJSJ9P7PZp3Yv3D5IKWRAUkJqQfVl-zH2uzAfQhtlCkHSY_HQT1QjAW2TeZgvgkEw9Rk1LYowP5Ah_p3h90RDhPMU3QTjAD5JkKHUkBH8YdVCKrGEzzG6Wu9V6B78mP-WmdK20VP8Zg1a4g12DJI_RCADX9q7g7ZC72F6aNHVtam_QYZzEmrS6zVJB6gUZ4IwarcY7BTRVU8RJDmXCaJWdrAACs7vVL3uC3zRiYktcquVy2c8U62lrA0j1Fs175Cjo9jvFR6jl6uiIjsjouJ5wNh10JBLp6HTElF1dhAmJrAruMgLOmjMpPZoR4nIi9w_Og9y2bRKRw5FLcOKp6Hp1Aac12XIg1qKKSejqVI9IrrQpgRpskXApxIP2oqG3D5rNPynjEd1nlrrgNWLiGui-ihq0afC_AYTYIyS5JzOFgDq5AMEVSKC4e8rAguqiQ-6qVSEwk_N8A4tnYpJ9tkCUiTC9DtodrT01a23g-g_whKQWkOL6zy0NtwzALBxVMgucl5B6VUb81jsQ5yKDnEs5LU7U96BozBzCeZoRaYkF7iKqoeGrbio1E1nvCo3wKM1QkUbT-jPbeNDOgs6IPJI3xUuggSZQwR9uASWq-S7IUDgn1P3n70Kv48On6D4GF4XuutBxcwoE5XkkEiqJlkBiuDRyYN6lKHx66Vt4XJwZD2E6AZMGsHyMNdP4N4AvKhs8Rzb8gOIyNgPEIDfzra1_K8Kmya9uvRGzKMtBRSH7iAhA5UGlkpgPTmbxLq7xlN_IfrBJGRVuMOSE6DjEW5IFYYiOciACrVXUCEpkTu5Y5UpP2gMhOqjaPrUsg-tSA2VO8EtcW7G-xloOq3RHW3pnU1abVrs8aruxakIMC0DwFUjhK0lKRsV7fPPoIqOqQQVXA0wp2niuWh-gLEi8YVwUXmLZpAZOglRqgS0j6qvEFTaepwQCnwfjFNF1MMDQPZUBCecVsEQ6SWpun7XuZVa9OZ4cK7AdapwcgorW0fyPeg7Bt9puzHp8BHcuboj9iIcaKqVSJ3fIxAZBZ0bbueoU4aRKR1DiU8ucdhpG5Wbbp3mI68AINr3FqJq7bzw18NXVWAuVdoiPFXrE3UwwOlFmkKGCrUM5CZgIuh45YEUIb_Rz1oOJYmrDhAogjXNDf8uEAymvK88AfO6qg5fBiaYbD_UzT5kcjYwh8wAN-EgUEFELQPTt6gZTIOQfVq2DMs8kNd5puS7UVb1htte6Ue1kI_fBf9BHkDvLH7rfKq2BokrIEybsNwVSTeoGtpt1dXXqdUpHWoE1AdhXUBFog3CLTwl1EADFYuMAzeHm-CNZF8iTOdhVFAP4_NhKLwI_6imSsVLMxTzBljok1ThVbJqu6qqfxZzrALFMPQKUhUanZVJDuR-HF01gIzwhJXF4nQCQUl5CKTIAk1jpY6XuOmjncHod9Pxo-2nNuXxN_5hkMi2yA06RMeryDQ4y0JZqboYJlogIzHodEyzIjjtoAMvwP0hp1U71PNoW3J_RKFqRatxga8WqlrxGyo7sfQO_LmnQvaStkwI6EFgK3pAIp1jA_iy4FakVueKhOaq_-LJnxO2ju92HWlVAQTIsUi-ql7Erc-DNItkYOgEKA7xw1sDNEKLEEtNHlVMmAoCEtJ01ByhaU1tVaV8ENcOtDLAkNLFgKvkaShWSJ7kXO7I-8cWk_JDyGSlYVIyT5V8hY8Rnf_nPh06rks2gX0gCR_79PuNv32qrR_7mn1ql1Id7rZ-eXg-ykvX-14KOrgjcgBMVcq179r17NMw9eaBvz61X0uIxW6XOtJW83ir4FBxAp_a9ZCW3OBfn4rRFvtJ-9QuBTPTwUwIshb60-degI-gxRiAMYMahGObVYf99DUyRQWMq3YR4ZNdBfz26SNna4JWkjazp4uiTGHRSm325PYIpTJSduWooq_PBTRC9rs6WAqmu44jQT4HmnbZ4w87ZMRTZ79BMnsYnY6qdj0ps8-npRBJdn9aFWr_ozmy39Cq2NC60rQ5-s6MvVvYPrUfskvZrNpiYNNahY2a3YFd3oadxBrBMx2I0Uha-bx9157DPp2nasPkvz61H2cqwTWNX0PNIEOqnemGqf77p3ZlqNg4KIwzPzeu37XB-f6dzjPZ2vbn8jZb3_uzP_4Mk3md_q5tN2H6KuSKANdnjh4YQD9op-9sdStoh6wemyidRlAlvV7GWLhn8GkzTDr1CtnTImVUt4llzkoeVOIh3kEackiv0F48F4zix3xQ5ePW8oIuYD4EiIlH4yDjqHWCqjyd9iRU2vE0O_wGkwrDQxBttiRkoz1gB-L6dzRs3uzxK08KZ3AqY9A4ny3wNreAfkYryVkQBbRgdDpitD_HbEE4VT9DcBIqT_8_SVK9UlQatWGZU4wGzpgRsciDhJgpSWeHJj_BWFefCHS3q7WsVP2IY76ODkAlESBN4ESwPllVQ3pXaNYiDWoS8I8O-grfgdUknUUMqnSEgromEilEh0nqbJfOWKvQ06EiPVncTrXpRCLEVUsdLRK0EwnNgBTtLxEJdq4VSll1KBuyjo6tePBTGPesRRz9w6jE-nyMeQSkJSQbIt3sMICWXBxE0WSznGcpXsi8rtn5Sq8mruqSVrQmk9Z2Wp2yghbRGRhuPHjTJmOrnFrrA3gYciKqpQCSQsU8qitS82IVoo4moqgydObHMbHaHVsqbxgoesGBqjFxjsUca2VPZ2-15DSRDpIx3GjVcjyUE14E39PBCW1bqlZSFHCTpfFGdWkBVSz2mcDxAagNQf-A2x_I8I1zc_k_YtBC6IO2wivzOvuuYbtd2XDcrmz4bGFgV1bBevpe2fDK8oL9ico_2wevWkn-b1dWdw8IRuxZxW4d9lOC1-uPtd2B2GJWFWAG5rkqrzPWqUDB-RRP2iIJ4vzTwmprmatrd_bz-HHp5cGtbMsp2l2EHkMNVKkOgdFBfu1ebsSUHU_Zhrs56-SOlhazcyrkVu5XjvoMjmUc5ZSoKgqIaf_g-MYHP39nW8p2Cr5zzfAZq6LqmwO5PPxy2QXOAwYoIWpB0o_YYZFr6yByn2WBN9oQU5CSodAxqnbQqHk1jD8OXaHT38wKQzerJT6nah8tZSUP7gNnOvbeIKvgydFYQszA9YRr5g-t-NKAjmxLUEp4GxSpWj5ansC0-SAQCRfYn97PmWBvQc009H4BBwzbI7hVnU6bPLstcMOaq3h1Y4OxTVg6yGRD5_Flbec3ODXUbyJjuMs0G_IN1s3XANJhhYtq9Ve0Y9NwGgk3u92gw2-xq-yfCNpSkbPp3IvdX8UXACcdZtaBDiR5AXWbU3H4XnqTXzcaoMpkQqzpWA4xaFEGUoZhNZV6-8iYqqmtx96qqxXv4Rgq5NFSlfJGzJGy6q7ER3U60BR03HBo5V_n1mDwW9gGShL6OiBM8lGoIklCInfhmAgrLTXFUbVRhsukDRcTzZ86dnyK9p4C7oC7eybV-0K8qS8Htwb0ZJ1Dbjp9ZSe2-X1CN6pLispBVNVi_Y1VZMqfNdXA-awTzo2Bi0VL_kM7y0_SyRVtJTxaIz5P5pGik5xctrwOedYRl7FsQxMUbyo2Pi2OUwPCdE5QF43hVGAyJslQvVvRFFUHYvtn4kG407S1r1pePLBoQxao1NowyFjVMgR2rtN23VIl6qGpHQkRi7NGAg5RfiJJv6u9R9fugOCQhMHNWzNtfFMnnrZ24nJV_XHRoRUIxzPJOQ0WJ4LmOwP6yfvCjT_Z119890OejHH_RcVbVq3f8RVFncuH8xvHZTj5Y-3dqjlLm58XfLUEM7RuBij4UcBALfYv275C2yBYmZPglk4C-1SU9iDIjbyCpxd184hOWA-XS7jOUj5C8elF0DolL1kDL9hcSogO-XLhqKgLgvioTlEHQbTClbSzhb_hiR_eTmovJyd1qxlW4gO2j4eBPWRnZ5AGFPKcU-t0WRUCB7QGRh4yJGgkldLgWBr-5YmZobU67VrxUzrRUh9Vz6PewD3xUC3rwmjWVI0NjA95N4V7Kq5XhYeOEdRDQiDRyxMk1sTpEL5gcJ0HbBzq0DmjL6sAa7XmBtMowM0M2kxT_waE-V6qN9uSp6jN0XZE-gMjPHCAac3mtYpm-ldrTlrsA4CqnZlFP_Ssasxur3bkzuanklan4RQsK33IsZb7AF6lfcilzsfPBhg6O3tHqlX3qbTVcSTFEbXA2rSQ0rU5ok4Vz4jz49Q6uvrx-60j9WCQVrKHqm5UNhdVjJWKWliRj1RJ2OzKSwe9FbPJ1alNk6BmXBvX0JWXtJ1XKaz1rI7a3k_ads-HaU9F1a8Dp9JJxUfrd-JDTB55FYKJcxYd2xGUkrxUPRpUJUPC134FPlCbimfFjpRO4KpTqRLG1rVtr4V3B0OBCU4fjFHo2ImDQIII0kzNDv2oMHPocDdDBilqoOcnbREt5_-zT0FYHagEpsb2T7RPv99Y2oieKozcejO4fc2-YX-sFcvADywGkmC1b3z_mHRGIiDRH8nUxz79_BD4m79_N3Wa2-7le5PfG7I__vOeewbAdHn7cfv0e6dJZ8S0YIn0WOqna0sY5_nc5NSKtloYMad5L7sDNeYkSxA0YysztcEkg3Puj3uG1exlf2IXsHv53ob9JMJZq1yrTPvdz13pAe2ufM-oVPshXc8Gx-7qe1G7qz_G2a5iyfwzVv9-V027tV4dvzQQn5H83ClkSY0AqorlKj9dUXAaiM8I6SaHJrDYoXMP0NtETVDaq-lD10Eob5_6Y8vvuMXnrvS7dlffGbR5-06Z_fjfHuu_mSOSFvRSo2EXtVn9zBFR2bdXN411rOYuADNZtArCRVbkax4GWGElzJJOputIO1Ch7SHA-1HbGh3IDtrwCeqRdpLUGJTGTQZLOxcwEburbwToIAzsSX0vIAPTnvdRGftWRyTznM8TqW-DV7mQTbd6TKgYByW3tlq3IRSOMvwqqQC-aZPquqr_qg74H_5HVyWFT61oP8GHOkX8JFG0geNR3gnHHU2N_vPofTqyzRC_hP2hHcGjpwxYLSKSp_ShZ50QaGqlE1vU0ZO9tf2WEJU6B4xDLwGuc2qbU_QbTa2mFzMHzVN1slSmROACxY8OG6hugfFoCBy0Af6VVP7ZVbopZa12eqopG6R-JLo_qo8vCIyig_2dfwhNCcw1VebCOpdSfpK3qqkczHCQriU85BHmp0g7o1EMik4H8Cza6RgLOmOroBGB4rU_YU39ya_wFYbM577AadIJ1LnqPOv8bIy5QkpSMZkOAal2RIfcqjb37FKJtIyktGZAq0IPhk5XadWL1K6Mu1UPH3Q0UF0PixbaS1SxCWOqmnZdGQVltYuIWt09-QHnQ8VAuVDC5rsNJdSsJLtqAffRKWY49_b2tUcst-tVO5m0kwxGVPjg7DamStA7Kk4nMrVofPADWNReKmtG7QKvI0_tfQRUFjKhB7FWyEbVaRnCBLagouDm1VYBxp0-kXJ4aGE26XUH1UE8TafwIdNTx67UW0KLpHoTXs8f3FOkcOuwsAUV3QtMTXmrAxXPqyW-Y1B6PKrDRlIn3fKzDCXHsyzYcV8tvMyiZaz2QRAbnK5tFy95p7cY6ESyWqQI5OQbNrBqNAXRmkUFMGl8wEN4ZZ_aRVWoqtNiuLlw0kDmA_B_4aRhnXmd4aQfT8z2G7hyGoaTBs32tQ-YT50NsoQxbD_s37DOoPmDUtbT-K9s5bQzN1Tpo7Sm5kpd2yPQkOC0HIYc-GJi1HEbNHIFERiPAGPXnrvXbpBLBowNSlcjhKjar2mtqnyTV25TR3EGetfZgXzUoFpcqd4TUW_ZWcNp3zAP-3q73YGNlXmYjbM567B2IR6ncDpHaT7eo_rQW4RqnM3Rbc4_qYNrNJsK-9SC5BuXQMImL6v51-Cm7V787gwwvJS76KUUHUlQ3yvtMWWdRo0BXkAi0X4aIq4Jv4vesanzn2pR9wQ8VsthOseBCN-7wpNh6jUS3wg3wZ9qk4nSqg1jtYNCUpytCoihE6pg1wPtH9ostuhu8NLP89rdJzt1pNU5e14o_3BGMCy6zXc_jqkz-J_Ablklu30EclCSxMPJNM4qsB86U6AKP-thKQ_D75S3P7Gw3MlT_f60tKN-EzxRWln9UKQEBV9aNoajoiwsoY3hobm4qGqnglqLqTC7n_yoc4TNgj3RJ1L0RHa79kRfFmRPJCqsVVLo_4DHfOLoUXTo1IJFinnOItPkonoL8xzIeEOiBq1xIcssD3qtX2rrnc-T18ls96FlvTzaCum9LtWvDoZpaEd3qOKn2gE8yHLcKsVpFqZZ1WQfOpOnqle8l85OqiUEw2D9pbVc1b40uWH1q9axjEzEOAJuT0eEGvQtrX1YbJEnNPdaaDOyqGAHmh-jSsP4EP7W-pcU_cEZvvFrLOhPjhRVSKIDdGonmQ035hNTW7ZOfiYzNmwbfnnJLQiOjkhWdSCqqkqP3LbbCAmnymnt1CTbu90q7ZZztkXe5omj-vGorWTbay2dDJ6qZcB5SnYFTkXyVYEZYhSoYRoB-Yb49mJpOIXheLC2cHreiBYfNs5frGs6bfvFOnteQ7NXNeHIaYBX1EElrqkeRRMMU2OmnT9qoqo1FzRIlfv_xXfhSYBAD_ED4SV5KLDpBaa4GxgJYPiXrP1lO5J91MmKYLL84T2fNtUlk85U-nF81k6z3rAwswWsoZSlGMuSLkIHLA9aYjl69q0y9SzBp8zREw-d7NcKjlPUATB9KKzYg85r6OAHElbwoCoCZxmxIqc-zrWz9RaO6jComlJ_xL4hNFomE1NiBr0qhmBDjOuyhrA8WlZxjtiPUV1CMXt7VPXVU3s13F64OnJzRHYVZcxeZy-YR2FJOTx0JiShD0NN307UKWinFlSlQQijt1gwFbNUlqlVkg_xt9y9VKZqEfB8VuQCdFS48cn2fyX6D8WZTj1I_3dUsU-R7aMa8PyRne2JPolFYWrTbVnog6zGCf9iBZaK_vVr_FDScfYSwwPfB0csGdal_lUPvFwthqehQNT-pg4beNN9JgPGwyirXKKpY01YLqhXC2yeSNbZPKZC7bcihOERb4ZoofijU2M1YpiZ0acrP0z7enR89b8-VWXy52v2qc4HV_vUvmaf2vXsa_bp96L26R-_-_0N--P_0af3e8YJzmDEmkic_3zte6f2KegftFQE-9Y3vg_4_Zp9-scTMTv4jVrwkEmjt9_9_poqnR7NsHLl-fykfWqXSgTlGtPa8qpjoH6tqklV15nk-UnWfEoGVsXY_7HvAstRJRhhWDODz3f1gCSUrgK2QFpR-QlU0Kk1GEo3qxPy5Ilg7dAQ0D08uVbr6owPzaXOm2qp5Ts5TYtvZqcOOD8EiQ6caBtATTeGzjqrSy6OSHLSmyX1_rSuk8nwtqJdau0zdi0uact3QgA23lx06FlV0VqtVrNPpz61jD2SA4WphaAD5qj4R20EJmCiFmLAiJaTi5byR3uExlEVHm1q_0KJ0yCBbNO1UboR79WrzQq0Kqr_kRb4RYN4BPLz1g5u1xItz60DKVUMDKamopGgcgPrEZCP-n1oFbVqTU6V5PjG10__7pNMijmrfWrzkdWSQ0142kDP5I_Lq3ENFLx-GhAN9eat0Wm3RjsCWb3KtVf8mW4dVq7Qkly0_s4fTXEKcVYHTyHdkHnVo-PAOtUxCBRVizIdoLBG5kU98FRT9aBju8onFt9W5oJwWWO7rgalTKnOwJLv0e316LUkoAz6f0PadewQ_O6Z_64iz6Uzz07L4aqorShhrXnCa7iEKiAgKkeFpEFeukZX-884rYPTsMNUSY0au1OVgaQoiVztI1tVrW0JiBKCuz9FOwozShBxA2r3oq1u7kbafqLr9TKKBpVLqvNoemvJE41qius72CHXxHuySqF1mI3bVlWmqtIQMUu72yrCw_WA4jVbU62igcLfQEY8e4LYdqMfVOlaWDGgQJ1ANmrdJ6Uwk31N-w4uqMMYMh0fVneU2rxKXnWwTzHNfUSSlk7IVPX6cEmlvDpUry5wVWvZWqnZcET1DId79lD0-iK9TQC220WlHs04eXXzgOEoy6q_lBIeULbJNlFHCGAn81FvHqiGUE49z55DmkxwGRLmZFSHqufzUIn0aof4RGlra1hta6adrH1UDA07i8xTTCg3tUFAjXLzTp1qSeqwiqFDrw7BTcJVOxv4jJZ83FTz_PCvGVSpQ4pkzV7JdKoFdkdvaOA_KvWEMQVAYklz2xCrnIeEW4bTbmRxao9NolUrenE0fBso0Z65Bhb6DU3TSy4bzprDUmSpA4UL6Mi6dY2i-qBEnlNCBvCbs0LwudU8xxKBNIK4Rq9qG5rtYdArK9i9GFLrjJBTpwZCAmipdcHyeYqoDkyq4Y16bXB67MbNMQUtnzvt_NHGsdUtQeeuUeqgTX5UolY_vyshUT-_q-Y-OipXzEXRTXiO3qiAxqhTNcIn-Q5R1fPagCXovI50TP5hWi8C4X0U1OsAv57NHsEfVU4KpexrVjRrg8jNqSCFkTQ0-1fG0U5e0yqE3NYGzLLu1rgMUgYIoqVT1fH4odd46Ye0AMMItbVIN7ayEg54draqNEKBMUL1uaY9atchHPKMV0dvr62tDkvUEnTY6siAkFixMY_qxaku_Na9Q13LdM5bzah31-k-spPvarCoJ3pU8F0QcWfhjipxN4r9FCVKAgh-YbNgrekYj9S3XkaMcF2Kq1zgxGGoNVbX5iPidPA_XZ1KtSBlzTyYmw8r5Br8nNpDE4_amla_ERBATaBtnqsedVQVUnid3ATmnJ_OzomYJ2rNaqqiYKqbCjoRhDPgMRgxcLNT3EgXJmaf0m1mTipBS_YZlFHfYbUDawcHFRmIWsNW08RnfRBJ5254ghYksY8d39PrFrQEN_SqXTxDt6FlYxizt1cuajm4qXkGTv95bYEhsVoDSseqYgtUjFo_LmpM-yEi2gYcJXAFncbULr3L6hotFEWTkcpxA0eSGigMrfMAlYDR1CspUH1qqTrtnrWvpf44G3IA1HklYgkv9UGQPOb2bXDwGMaSPwYSHbfkRXFUd6HlRmSyHSNVvz90CyqmIlh3xEn1Zoa_YXu1YuXQuk7jiUuoWhFoJT-rbCXKi9XlVJsNeEyfWq8QUUB-BVWZknDVW17raknBrzdXFLW_KU9QSVMrvsxMCiqQDCX5R12RK-Mr1D1q1eYfNQHXCzrIAi7qeKvK1smy5eyKwEP6LId41Qso4EBwwKqT9mrohrKeWVu5SX1YCz8JvDATPIBU8ieLouCXCkLIFDg-11JvCClHZC68Bk4Hc0okajsVqCMe1n6WBLGGTe0XcmF1XtuyWa-vGB8a-qjlXGoPPvoXelsedHWqZLCrWQmkpvP_QsTgGo_ayauz3ZMfNcMD0gAz6Non9Qa9NzCvoV4-A-8fViFAaHW9VwRVNHRSQn3O3fkw_cKXgvU9WVZNqGNsQ03hBxlnOh3mLtrgUIsU4_cG_y2pR4a8TjWJ27DJyN0GKz5EXYfA9AJjHRsA_oyqGdfjD0BnHabHMUCGpAZlW2__0Vgxr0nvc3y8oIkBWNbEVrvS3LzdJNknBBsrlF9Qm221RVPdrRPlq6AsF1IfronUFNMnT6jsr21RgCdYpoPboj9V8Zjxs7JhHDokj9vpXIGO7SSdzqgDz5k2gyq4-qRti6Pn0VFOHhYoZEh1tkgpcR_1GDp_cKQvH7KE-8enlbmv6m-YGJo0P-pTtRhkgbwtTdjgZB0w3OroarMwFqT2k0S2XjGgmyzdDpUcKKxQJTR1otF8fB5h6PwPsN3KjsqpHocOOjFZdWxGv5vUzSnrBQfDmrWqF6RyhFT20dlJD3p63z4sM1frIU0icTqWqJcQFR37YwrVDpJPIbdRXUjJaH99qkUiqN8m4-hTnX6f9qleuXfsUwFyVzPzbJ_a9b6f_vG739_4fEOffi6v_jLfT-1S9jX71H5jSsgdtZyBUGq1V903_3qEqRV--zRp1eh7z3qXjfYViakif5k6gKs9zoN_w0kKBBpwhXRktdEKOImWjeT7zR5BbW9RO-qh3x7roBqn_TEcfKizIRGhE2NqSOjtJ9W3BTatV9FAndECsF9P3k32XbsN-65OovWlLt9xoInsuwFgAejgc0VtLMHrqhfv6ZUXjKl6FQ-7DQIG2QepVZ8X4k0DUdR1VBsJjtnUyeflC0-qAlF-1-kwubp1BO4TbfV0GDKANBAualDfdcwVduG1GalcpEIMFcSNqDatJKxs7XWtFufZ8tuhNsrcLXnTq1yuqGeGzn3Des9QuwsoWXFeZz3QunrppQ7DqeHbXO2pcwZ7v0JRv8Nh9IuQB2XVvIM8l6SjgdesCpFK4imktmlvEVEvf7ipztpqXWWr_261F87p1Rj_7nVfDzNH-uNTNY6GcID3odcS7VM74Be66uaQ2yCGGi3pzWLoC5W3aS-pw3G8ym-Zq63za9DhHTTBejHScGQJa6fX9BqZaXWqagamNxj5ooJk7dfDQ7ovWrH2OvWvdkuutQNQR_AN8VRJXzpIrwdMR92YdbJ9injNoQP7xw7ELRzXzw74D5WZqSep1iEg7UnvqVGx21KzAvXPQevUoj0v1FdZepKqVlZhWW3cUmOq8Gg9QiAuVrWRjQG3Q9NO7YzrYVUO39TKC8QZ5O2lTBKmdLOoAySdrKZTXGrV4b3OLmZ74cfwyjWqMt5kQL3vXQWDAC4yJutkbot</t>
  </si>
  <si>
    <t>{'meta': {'analyzer_version': '4.0.0', 'platform': 'Linux', 'detailed_status': 'OK', 'status_code': 0, 'timestamp': 1445056372, 'analysis_time': 8.29988, 'input_process': 'libvorbisfile L+R 44100-&gt;22050'}, 'track': {'num_samples': 4744572, 'duration': 215.17332, 'sample_md5': '', 'offset_seconds': 0, 'window_seconds': 0, 'analysis_sample_rate': 22050, 'analysis_channels': 1, 'end_of_fade_in': 0.4293, 'start_of_fade_out': 199.2156, 'loudness': -8.526, 'tempo': 94.342, 'tempo_confidence': 0.286, 'time_signature': 4, 'time_signature_confidence': 0.58, 'key': 6, 'key_confidence': 0.606, 'mode': 1, 'mode_confidence': 0.64, 'codestring': 'eJxNmweiJLcNRK_SR2AO97-Y3ivOrta25E92IkGgUAhzW6u3lHK-8t3W5j3nlG_U9fV2ylzr7G9x9ezKn6X1b_d3ray7zle551tcO72U_dW-udpHGXfe9tXJzW3vOks746s8wlcqD97Js5c5bu5jz3a-1rtXW2nj1Pm1wc1nrDLb2uVriw_Vu0uZt37t1Hx2nnobn7hjfHOeMcZc7es1a9y71MIa-3CNm2Gpbmzms6uV5X2j8J0x2Fvln2-0NhzWdm9DEpM31zp2r6zzG-7-lDNbv4zOysW--x71Y5PjY2Ozljr3Nyvf2a31uXrv3-y-ae5762HJc5aBZHfbdyOpqWi4xoyimTvSO2Vtds9Ox5-bz2IvnWcvS0Gwmwsjy2jl3ssZrK2oyy4re1mRze0c7USOu-a7nUWewycHt7Qya-uVi9s1FvYxjye_z2Zp5Yxz99hsnA-tdnlx5cLx9f2Uem_3rLrfRXDnVrQAbeHNF4U4c47vKKtb2SfSqt9But9Z7bTufbdXjq0jS1Snfnfw-sEOxxkFpVi9fRzmRcn6_O6dCIdFlsuO0AqOlZdxmAjidi_x-B69npU1ldHzQCv9bLQHpeXr7AOhz-oLtm_k5bXX5Vgj0C7q4qgq131_W7xeLaz9_t4_R65PHh8bFbtt8_qq2NZa7Kd7NHy3KShUobleLIDPD0ytH_ZTG-JH5zCPPofX1yjq70SGk_1obSgmirOzP1UTJUe_UGIW2ivf10J3rV5H0wrCRRka79QoXW9nBZ23Mo4AESrHrHxGYbu8j0Mfimcor8vHKx_leU6jaIpYD-9CL4vr66NxQK5vugq_f3u5I1Zf2P-Y15cwXorzoCVtF-5f5e0H056-L6eEJszJGtj_GtyPqmOxWBNj5RFrWGOwnnW6-x2IeA-ub2TJofWpeWz-3ApgcDqspKuU4hAave4sLmAjel-IpLbXTyvvBeWe67dOBzdY4cGWGrI6AtQqaj67UjVGdnw9AMes6TssFvP0BO7wA6XNdjkDlsiTR-jkPMtoQp9f5AhZL1iBCfmCAdYhXfCtcOiolArFE4wbL7wdFAQgHA_ed07bnCI2j1pFZS4i6svnBao6hKSDQbXgNIYw5-YgeEClQufuQeScWQtUD-BWi7ufBq4E-mZHYHMVDNkKSrB2_0A1ZjfaAI5yGK0tsAD5YlMqcwPuQTE_uDPuuhjAYXjYrKcrsBwvogTAuwI7ICU61b3Od4RhBAh6Mr46B3e5gitBbRR6YMLbcXN_AR_PnlPa6x_0aVjn-Qd-kIp4i0Uy552z6Rn2qRvfxvanjoyHOH20hLHiARnRhKmfagFspFXFFATETnQtC6dS9V5LDFxNubbDC5bubFaeBWq9rj9rfpelM4xDAxUPGlodczy8FGDFQtq6ewXyBjNHn8pbBZ6GKfuirY9D_h1V9njxdnwODV46GPxlvNzydvbGWJO7Lg9N5vsnfu7iAG6GCjmIh76wnFuDoz2QhX9CstwPBHIeOPBgaca17ujnVRz44o1eKK6rr0dfsDn2_PWiR1N_-LLOuujSEPVWD3HZRZ8G2N6p5fWieqF7mPwR-4o-DtW9VXvuwestGbihJ1UnJ9xBItD-LqJCAxAStGUzlgJc4IENLO9HCfG5oBlDrmtOWNsFEXDbjJ8bUSvm5rR7e0oOsqPZXT6EEXBSG4PjODFECc3VAZcTzzbjwVg2Hp2x_o7TYXcaFljKLG4CeGlXcqJNDfaHYfC6ADj4xSEP1zd0eIAXL2zTnenwqv5lYOi8_yF41Vw6CB6GFf3pZUY24LweEHtH_3ljIP1qwLA1XjC1arwFHlHZ9qnLY9k7KM9Yl_eYXcn9PsVhwF4klB9IhwhF0Fn9FDua2TGqJUD1pdkNFIJTA2_6w3TsZ9RzvK6P03NyO4DZdyR41hwKjTFOhCOUS-kzOWyWeWRqZ3ukR5HwPnbM5hnr8vk-DigqcZSIPnaHmPXwXigWDBKxfuLNQ3h4k8rDvspfhPf6EXDlWqhUh0Xq07CCogDZOdQBPwKOYcpDltk9ZykIIFEZ6-OuCorpXcYC1AN02ElYaZHjQcvWRFBF_EcFynxjUY5NT7gyV4RVKQRH3uSe4-E16HFGltMUj3646IrCcoX_hcUAhZ8KlPeVppZ_So3lb0mW-IQ6ldyPGKVEo8fFF0kLn2T8w2_gEtBgrL8zBsDANF1XIt6gBnoin_sFHFA_Cbf-jUUKyCxn6N6mPIgN7ueXsjxJrNe1L6wCXQhpn4oHc7nlZLtTRoAx4upmxpihcI-1qk24Qf27R4XGshyUseh0Bh4Cg5MXHbkx-1nYr2YSmlh7g211oQj1hSrwedCHsagl9hr5sOAV2NKej4otbum_j2zZOGLpH_Ev6qMb2PpHhSqZRT228gRGID1AJ2OVXnfSwthH8B3V0I4hEZCdcEzIyUDVP52-Mc_EzxI1yIX0cjCplVhiPIBvcupimHNUN1RDa5B6hy4cKNt0-1fvyOEWGJofu2I2C7lyBZ6-OsNHgF2GmKCzQ37YB8halJboDwe9jvtjJ1gNCPGp0qyOoNB1ONYbniHeGO9AyxJQVOkDcpjBc_D-MmWEUsMWpg_n_TXsCjrMf-9EkfR-EinRmECtxWcSfWxA3rFwPlFNwULF04u4yX1ABMZCgOQY5ZvYUVc8xqt4LyO9HrYA--IGnvRN-Ase77ye93XlYyxgPHMZn2a8CnDM5fs0Z_EedYSpMe6Pr4L3QADjeEPUxxXw5FBevry5VcYJ-YiaSsjGDMZfmCUMgbhtakmwC5SmyTZhRH4fMi4iIB9DZ8FKbVBe0ziQLzPG3zPWP-7FPhqe_5sBdwl5fztZRoJYBs6k-f4QehaJPxSM59LpLc1P7JQ6lUSoaMTS8cou4EbwO_m8jlh3izBYnfLZyRScbhIC9ZwBd2JuxjgQxsoHTEFt9J8zYI80cXP8j3FckO4fFeH-q3cjMMbLERsy1rrQxy7_c2wAF9lyHobLopWBNPKt4t6Mt5PePuJWTtwlEqpGQCvojXUTsQKtxO96L-AAhEr8bUiFfz5QR0gCYx38MDxAdDH0RLASomXo3_Tnj14ZTqzAtccgziQmD8leQ-89TBCEEGzUXYBhov0YxdC7Qamlj5u1mr34lGKLe9mGSDIZDQJdPdLbb7nxz3wKETjwsvQH-jQAsLueMRLhYXYghxkJI1a-dZI3-iS_5U_4gYf7XHb5Ym8QDIYJ2HYIHN5_BZ-BI07fiHFN3ZncgMf9ayVi5fNdC2ccd7amMaZAyYLNYhklyUYk20W60iT-Xk-Aj--Xt5gySRxNuF7Cx5aRmuOmCjuO94dMIicVQLev0zIy9_yOCjKSJzIjgZaOEwWVYLKfq39yXLaqiSoJUKilioL8bgJSszJS7fvtIOhueij9O0IwXtK5haHykbzwAGSYCOOk7TxGYDNZHj4gHkEsOErTWUsaeM3o8f463oJYOVzxM5L1GHJeCGQHMdE2loRWM3ZD7paNJ62lQ9ZBovK5X_rSNDRMwYXLf3kcA3Yj3dQYROICGAmEa_j7JPZECRgLmDFGTMTrhg9LqoQF83rplPcLQG5_PPoiKx26lpHzljpOMwSM3S7y5kta4tBKCcXRDtkfUY6ADQ5pKbxvJmMI-gBSinOOhC8q1DEPNnUwsH_5eUOcU_eLA8AaOCosXXExxnlH3EsHQ2SsI7tCp-5Y1UOMGeuOV_hLgU7tlXDdIFHCraXFyYML-1meDgZr4LyjGElomDrD7h0afXFwHD-u4zNtoDqyTSkRetMTY11f42mdt33zS9nO1T_cF6y6_btyaByOgfon7-LfBk94ks440TZ8a_MB84Iz-UlOF0aBoZSwiwG3xDM7TqKU8AREhj2dmnAS83rRu3mYYc4AO8DBeNAleI5YAFDGj90mOs_952UeWT2Yz_j-TT0aD-LjXQ8oYU5PniMHNbonfnH9LeEQRpB81-lisuLz-Lm9h14g6BmcEcPNGBeTr9P7X5p0moWR7ZkyedEwsQ7-8yTx-uD6uJ5h8ONRHmi_knkJP3Pd56XWdActHhQ4OUks8--KCGHf-HFB7cJVQSvkMw0feb8JsfLLm_y-Bwv6TtLHhg6NPRq23F-0Bj4ZZq36MCEB7TQPG386hdNEmgkfOU4YHXT8iL-feepbTUCeleBJbmecZt4hIZ5JJfkBaqW_B1OljDI34RW3btLJ_eyeBKjHWbfjGA3SXeb4GOt_wcGZCJ-wSPkBHlgMqsQ4wZOxG4pnbtlg0ejCB7if5ZRXWUA1uJ70smBxzUd9J_CLYS7zK7zv7uffj3EslvDQl6CJ5eGOr2FQ-E6telOzf8VqhmF9_yTL8X68RbpwA7662p2F3NBVvA1BY7UCUs2HNsk__-H5ZuxouUL_YlikdwVzkOVJxURv6iGDG0nbiK5WPziubhCZ0BVnmCwLlKckl8gGBBMj2eesd8jHTbrX0oJs2yjG3aHrxs5mAYaxCxQIUIZCMhay-YjxFewZxJZz68sx8BueXMz1oWomDWXxxkIo9RGH7kv_Ym4A8JFXJ9cJ1uuOke4y18nf6ArIwdhYkHdvwxO-99LBbKWmCHQDnuahAJxUB_Q9Ul5cg3qwFNqQ-gbMr87xC_WrZktu0sVNshJp7oiLSNggkNu10U__ds7CeG_Ipak_WY7PBy1r8CA8ObldXbPuxPKEucoV7oPFp54iXcdc-bz1gRK8vGgAvvzm5dkC2kiEo7BK8rXmHrHUlomEYKbNcM0hn7oAEa5ZfnLCIGPKVJYZSSZOajtITqQ2_ePBC4tGi8kn9vd_4JfFsPz5S9sg1JEJPaeJUGz15ub7MqNTunclLY_REtumhlSTxYqzxAukPBO8NPwj2rFeUJK9PcK8BS4n4lCK1ZgZKol2CJTo0k4GUO44EmNsk1zTCZ0MQSDrAkjE4zjNRIGSBAE6WYArS88Nskxe2XCIbaZ2uaxRGcY8AjZfoCGtYiGuSE8yPZXas_1A5VVZJSsJwVfKiQDRzW4lo0q5CsgKKAW51EdHfVG7JTlMAfm3lKN2HE5z_4jTCUUo_vUwRwtU50WgvCV7SanOBAObz-EmAWC18ITLlledY7VwtJOalhKNi2CFruskiVm0mpX6R1IVcxtcjMjn_sKW4i4zkVyZaUBmfWkqdVUIqCVfCZR2Y3W4RGpn-hqpt6FtJkJGTpK5ntsrz_WEkrGsV56rRKU1J1j9jP4b3w02PqKedMVIfjaFlPVKQCCgWl9fDQ68AzKmu31FOOkj77qZqPmKEdgM-28vquPj0tKemZwXRIi7SnMm6VuNgsPMQ7qeJdG2eGht8I_M5IquJPBsPg54yw066-qSIQepJga15MR4gJLy4kw2WDKmlOtD6G165tWNhh5nn5D3VlOgNr2q6bUTbjYS4QxTJyC1pYJk9MxAzMe-UrVTA2EB1risYuonREazEtYD8wiLMhHGxHrZnbxS5KiBbqzDboCTO8YPvq4xX24x9BvWX1Si-AG92xa3duSecL9pJsWugPpSu7he1qlq1x23ku6EoUXVJHu5agJ8u7kU8AzwfSoV2HhoGSHizkQScGt5UCMTJxzi6lOiDzdeGwd8lyUWS6kJWgt4Du7mFj2bySEkkYUE-lMzwtrUmPuroPMenjIDnMQwTF2IF6dbyLSFUath14n4OzQpgOmEaufCWKP1zRb30A3nr8lmS_1W56DN_bwKcvLDS1i6Mvb66nnmZVBIXUxLigFIwdpqispNksNx4_Vjhz78ipwYRalOGHTCSReaOTMhE0hdXFpaXxXv5QVb0vXxEf8nBuur61Wz8L2_HFMKU8ij_2rjyQyjqA1mq2G80t5MdVtayUQaUKAaxA86tpYuDOS3xGXfkZzysvwx4wpe-U7DIuTzLFsSuskwSvsNtdx901doeU6kYGdOD3vNHf0lAUHaPhOdCezmW81m546bKNB-B77LxDaMrKl6zZuJ-MxzYkGZMLD0UFLacuIBu6m-pS0hhRLUQF7L3f8yuaCHUOJESnVo9enpTmivtWLJZ0e2Il9NccAEpx9J-e6YvOjmU5kwwEou2rYYJ9Kao61bGnQiMApisZ6nBRGYXq-ZknfipELC-XfP-lezw0wHwGzbQTFXI_IOE2FOiOOvyg2a2bhQE-jhkgVUJ1LHZKXHk3Niv0dAYHdVX20uFGba-mNG_ia5h_Y0JfaqdSZjiJd67kh6V9eIRrn0lvgUvoJr9Gj7y0-kqrHFoP4yuMU-GPZbnZErcA4Go7njJIMSepImixThnvMcfiQYrZjYtGb9inDmNFST6YT6fYNEXUDrydMSQuqhWiaSmJQ2j1hLDwJv6ZKxlRPZvdZ24wl76u8zof_vkfAk_r1L_Nyv1LaUx8wdL9sAsaserxNCtPlTYsLI2NDt5Qdx_GnzSgLTgHCt94jwwrnawaI0jm4fSZka1cu9ghyBJKr1YCVJWneOADWWV5KT98Ogc9RB5OHJcywnE4lTt51BNxP6ME0Iy87Z30SWJc0sEWlSu4_THDGs39Q3_-c0_JECTXKHerlXujM5g0K9CcNPwAZ3W9Iuk36UdFwlTYbVpMFm6iB3HGIC0NOTs9CHph73MtbFBpE_Bbg_KWsm0nJiIhkxuK6WwivmbXbLiaCtOTveIsqZVSi2YqQo59hA64qP910_qXqlr0fIf1U3tNp8dEj0SCKXcJvrQazxMrnF4PzRamsPxdrZsJbm5sazHpNO9TWZnABEjd8Plod3E_CdQPorvy2b82Z9j6S7hFDGFJgi1aBdGeq0Q1dtbXopRNHFt6brTWTHg9iklKQEFMgMYx5Ijs8Q0HZEu5ZUn2P3EfFQJlpATg9cs_udtN42KVVzCPv82lQ2WOFH0jdh18JN284IqwYbLd6kVUoFFxbQ2Zl135bOHPbIR5Sf8S-WARBwLn4kyV4Xjg0nDV3KrxhYDQCd0BcNk6lNNslETMYsLFwrE-M52rlSMaqvZJYU0IpzUtDnlxOaITYS0Zg9vFrSPoO1qBvgXEfuSBkI_G8oty8N-NqxCCLFHQR8Ub9pntdOsDZSqZtLx5U75i8uUdjViXRkJGRYAsFsr1biRFWfZsA3EeY2vq6vnHaM5DD4kn6yv5h_JGKzv9bRKs-QVM5UmRH0mjbZOXHi31nrHYLZTMpX67HKGaKXohhLAODdSopiVtba67KbSfrWNKmsCH3e1wR07ZtIN-frLzS-vCYWmYhzTqHDYP_1vj2bG3b_-OFX7jIxLUw6IZimdHRihMQkwT8C1mb9UTdsQtMGSDPSTkhOTBPDlV-rqM7XnjmbEl2JjVA5f2Yi9wee8RRXVjmTx1CB-qOqrwy24o3jS2aw0kzQKAnt55Wc6JotA-Udqdfql-ZMa15J2LkJMzidTOQ8inlvia0zifkxNVNijlMhh8XMHlmtwCk2tkucmVGGyh1K0NWQVz8LkLEiG_LWSxFP20RCHFYQt9nCUrr48WpqLEfReFZytFTmOSOrlPK2mQn2cA0rXlnNrCG-Ncwu_HbZdRMce3UzeDFytklZapCOWW9PgPwqZyajEqu_3sYH_PN1Fa2EY8NWvR2-tJK9tRVmtyRlXrVLX71HONArb1kP7i9T-upb6axOm7T11vKQH6Pyq4kscLaCTMavHng0ZJ3Lq3itZKASQLySV09St707PGpQ3aJ98uUpepkVbQ-9l2kTk88W4WWEK10FuBhbom_6v0MsSpxYj8ACl2kke721rzSWStLJZ6_RYGDeRkTGug6zh7g3ncurnR3t-cYod9Bz2jrDS6oTL4OEpWhxNoymfLYxiQT2rxKaCoIE5eavdHTa8mFvey6J69Wuq6jPfk0Gw4YkWwStzLb0RFbLLK8t9bmC-doc6quSGcdx2q59p5HAMtqtObjdk_BAYjJPFxYsrKnHmTv23S2Vtzlfc-3ur1flL_Jve4v-Rf4_aSeshYdie-Ml_gJK993zcyjyR610p8fgmqHtTUa3H1tNy0611X-nK-BNWJXgIwayuF2rak2JJFMLD-393txwfuHQ2-a2PznjdmrGMz8BUNhbO98y1N-PAKIuNmj-8zOA-ipbJs14QWmBlfFM1M6cN7HScIQS99cWEGQ8Fo5PYA6i099XiuruRKqlmPBWK53QFaS1dcbOIVj79euvtCrVnaSv5avxshivZlbjEK2JZXl612OXlId_ZDupevwo4Encr52Xd9a_OloMv8-8w1DPEu5OSYNdp2BlqSCU0zRljTuoBkPViZVa0rRYlKpK0sJYFXA40_z8qmfFbH0I3kkS2DCN9YgWJ0j5_G8Y8ckPLsJ9-J6PpGTWU2ftWUeSwC8IO-rC6a9tz610ndyrov1fE2dCfbJF0OjLz74c8JHX-vuK-upmtkSUNE1D-xXklcJv6ch5qa2rwqdj61cp429iNLX4JOWLPXGWW3x5tbLHpKxN1lcs-8eeXrWsEZrCrLO39Wu3tItrp108BTPkaAnNz4abykxZd1rmTzoOUiI88eAniLxt5cHburIUxaTAmGho80nTV7DRn284seufOt-WopyX9P3f1M_JTwtM9b66wSudmcJscunMKETDQTMrjtdvN9Mu6hp7TPdDmotV__PywOwaBxGhJe0LBFnTXZn4dawayKvmN2nfPtMfZ-bjJqlrEN6flt3ywuFuvkkuccv9PQJgKKL7fnex0zauCYW6a_3NQMLxjDsBiDSE_rKs76cKHIFU2mAg7fJt2jzohNuH4l57QT20_NrCl4xX_av3wfTRCqv5gvt-UAFZOy9EtK_ccM6AL_GdoeMv3ygyRyftYERQCwflWl86QLJ17F9Ku1ZLBtKeQn3OTYrWWv98_Sk3KVoZevJBybO3RHTA4FSd78vZCqj19YCl2NZU3hF29apt3VJuS3AhlP3y0dGQG4JqHer6ew3FmwStrcIz0ewrmEkF7O_PAaR9ctvKbzuNfePPKfkToxz__uuU0qGMabyfWFilMWnpTMqMbN9SRSbilFXEVJVtPtN_Gu4-InSTEPCHLZY-M1H_0M_2KgJBbqLaYleuniI_tBhmrG3CMIGll_ZXFHfZ26gY0npq46nNBqa4LAACxk2H4ES6T63xpDxtj8M5v5-qmZNrJb-WuP7kx6DNoorbtYl6vJ9nvB-3LasNRBGpuiiE9AdP2Hh7dbWa5CN01wW5lWO-3K58J3RCp-V3US0TOqFhC0p-uuYeXoCStrf8bCSdCYnBEFl_hrA0Q5O4NvKnhTetJTvFZyYM2IyWrJy42_xWwjv0kK7stfDmDtMwpn_tejx2HFqRbq-wZhfNK_r4U7udeAUpryw12dVfC4Q_yCj5gQTqqsHsXz3AGA8tnhJQ5Nhel2m3j8OVvlZYA-_XUFBePG_LtPUpJ1KgZQNQHZ_IL9hkNoJ9JnTKRCLCsG9IkQwO6o-RTm5YL-VkuSZqcX69oF2Om0dQuv8AuCwlaw==', 'code_version': 3.15, 'echoprintstring': 'eJylnWuyJCmypLfkvGE5PPe_hPnUoqezp2Qgf5TIFe26GSc83MEeqpiBf9_n0veA8L0gjhfk8oLaXzCecNwDXMsvmPsFuz3Ap_qCel7Q-wtmfsGZDwiuvyC5F7TzgOjCC_x5wawPSN94QdwvqP4B2T1Bw3mH7R5Q9NB3qOUFPTyg-vWCGF9Qvwc0n18Q_QvSfkFLD-iKD3cI_QV1v2CmBwxXX1DzC1Z7wIz1BTm-YOQXLP-CvR-wfHqBovAd5njAnvEBx5UXyE3vkNMLTryD-9J8QTkvYLDv4L72gn4e4EN7ASPygLFfcMoDQvAvYLDvEL_zAj9eEPMLlnvBng9IX31BKS9o_gFZjOYObr4g1Bek-II6HlCCe0EcLyBW3qF--wUxvaC1F4z4gPaVF6T-gh0fIOL3gHxeMN0L1nrAwPgeQD57wPEPmBrsO5T5Aq5_hxXWC1J7gejuFfDSBxyo0AMghg-QUd-h7Tv4Dyr0gOFfMPcLdn8AeecF0gx3OOcBAbr6v-DJnPzPC6TX7vBWY-0Jb731zRek9oKSXjDLAzym_ADJmzv0-IKdHhBEQ68Qc33B-h7wF1XkvxfE8IL6guzdCwj6D1jzBdCUOxQtMdwh5BeM-oLVH_DWTFWC_A6Kc1doGpIr9C-9IIwXPHVPl0C9wghPUHi4w3zCLg-Y_gmKLHfo5QEruheU8oAdzwuKe8FbFfn5Ag3nHRSGb2BR9gG-vmDtBzhJozv0-gIR-jvs8AD_PUFE8w5zv-DUB4TuHxBFJe-QzgvmfEAiRT8gjRfU8oDs_QtSegEp6wEix1coub1gvaDG-YI8XtDmC4Z7wekPaLO-4OwHdEnQO_T0gL9oiBReII51hSmJcgfjWFdQALhDSy9QaLnC6usF2z9ga8Du8FYnvr0AHvUAiPADJLpuoFW8F0AMH1CfMOcDtHT1AMznDr7VF4zxAmTB_0AwDfGOrX-pJOUX1PaC-YTdX4AQu4PTsv8V_Bve2kWPdQcE7wPGC97lvCD-ewdFlCtECbY79POAJPVzB1HnK2TJ0DuI0t3hKYmzJvkKWqB7gNZKrvCXis5bf0CtHqCiwBWaZNUdcOwH2AVu0MMTRI6vMOITSPkPqPUFY73grV1KeMDf9Ed_gBTZA1SYu0M5L3iqk73XA044L9AywQ3gVfsFyb1g7wegUV6AgTxgtBe81clbf6wXBAbsAfUJozwgxidk_4IaH5C0AHuHEl7wF3XyvaC0F4i03WG9oEhI3GHmF5zwgKoS2B3e2qV-L9j9BZIZV2hw9jv09IS_aJf4gOH3C2Tyd5Bh3mHNF6gcfIUps72D9QFdYY4XSIRcYfX2ApWxrrBTfUHtL9CCyxXOF1-gQuQdhn-BpuIOMswb-C-UF0De76CZesD5HuBjeEBQweh_IJl2efbIvbVLmi8o-QVvZfNWJ-rxuMOpD_ibdpkv-It2WQ_4m_7YD4ji7HewdrYrDPeApGaoO6i96w5_0S7uBWqzusNf1Mn3gr_UTp7aRQ0-dxhPmOcFJzzgL51s7Qlq3rzCX7rR5MR3eCubfF6gRtc7jPMCuekVprTvFZYaJu4gun8HNcrdQQ1rV9iIgQeE9IIcXvBvVJGM-gpHYv4G7gvxBW_d86zKqLB-B6f2rjtIKtxhrgf8pVcNZ3qASkJXCCrr3OGtmUSd71DTC9Sgd4WY3QvUaHOHcR7wrxSVtcLdIKuB6w7Fv-CpqP6imVQ-u4IWAx6gAbtDSy_Y4wFNzX13mOEBXY91h3dHmRY-7qBi4h3sx28w_HqBylh3eGqm6eIL3tUgNffdYfYHvFXRX3RPSS94q6K_1IrWA06rL5DYu8Hf6j3eveAv9Z72gHdFR01Td1Bb1APy-l8Ivv7Lio4aMe7wbyo6EkBXcGrvusJfdM9b2VT3gnfNRkTkClY-u4I0yAMkye4gOngHbVu6Q68PSJLNd9j1AVmDfQf9-B3-xf6efPIDijY13eHdbxbbC7RF5A5qKryDOgSu0FTkukNzL5BDXOEvu3B0-TuUJ2jzyR3eNRvFnTtIKtxBRcwrqG36AdqfcoW_6Z72grJf0PoLVBC8wvnaC966R8vCd1DKv8O7G83lF4iI3GH0F-wX-J5fIKJ5hb_Ve-IDohru79D7A1J0LxBJvYMVfW6QXXuBf0LNDygqN9xBy-BXqF9_Qd4vaO4F87zgrT8kFe7w1B9tpRdoi9cV_tJR9uUXhPKC6l-gBYgr_K2jLLzgvaPlGy-QyLyDFiDusPoDtorFV_jLfpd3ZaU_4V070QaSO5zyAKLWC0Z7gIfa_y9o_fRvOmC-4L3vZPsXnP0Apz02d9AWgjvozu6grQtX8Nqoc4fYXzD9A4KW_e_wb1SCSPkdSIF3SHG8QJvBr5DzEySc7qCCwh3k93c44wF_YfqpP6B-5QVvLv_s-_oLl9fy-x26e0CP_QUi5Xdo4wVvlVDWC95M_73fXqL6CkuFqjuoonsHFW7usOoL3iohhBe86x86RuAObx2gC9zAKb0-oNQXKM7eYZ0HqBL1AAmJO-z2AB_PC0Z6gerqVwjayHGHt0ro-wV6rCv8TUPMByQtfd2hPOGtIZQp7xDyC2p6gWj3FYoG-w5hv0AbKu5Q8gtkIFeoot130GbwKzRtALuDyg130FL2FbrE7RWG7y_Q8vsdtEh-B0nuK8wUX1DbC1Z6wFLL0hX-Uoewze9XkDPdQdvS7qCwdIXzpReE-QLd-B1UervDaXfwn6oAd1Af0B3WeMFbu0D9HtDWC_5fKRPC_Kt2-W26v8Ffzjd71jD2C_6VdnlWOJyaR-7wVjbv-seKL9jnAUHdBXfQBvY7zPUCDecV_pUqeldHznpAUrX9DioZXCG3-QIN5xVKGi9o8QVWtbtB1Rb1OxT_gvd-F0mFO-gAvCv8TRX5B3Qd63UHyYw7_BvNJPl6haHtJXdQS-kdNFNXmGp2u0NKL1A0vMIK_QWSoHd4Kqq_7aQZL3jXTv6NovLxBUijB0Dor_A3NaYl9Ds81ZgL7gXa0H2HMR_g1Uh1h7JeoE7lKwRtjb_DW1Ht9ICoY73ukJ-gMtYdxKCukMZ4wF8UlYj1HbSx-g4qc1yh6OCuO_wLvVXdeIFE1x0kUa7QtOx_h3ZeoHLhHVZ-wTkP6NoqfgfJ1ysMHdx1B5Wx7jDLA6a2t99Bcu4ObzWmDUJ3UNvgFZbaJO-gUtQVNoT0AW-t9m_U2L-p6Lj2grfe6vEBkgUPeCuqFR-g8s__QPieYsrgvQH93TP2F0X1b2pFz-XG90bD95a-t6J695v9G0WlA8PuoIOS76BNL3d46q2_KCo1Yd3hrZlCfMFbUemQ5Tto-9AVso5gvsO7gvXWatpsc4e3ktN43qG0F_wbJffWW7r8Hd56S0dk3eGtxv6NotJByXd46q1nl-_fFJWOE7tDXS946613fUvHJtzh31Sw3mrsqbf-dnLaE3a-g1Pd9QHvKtS7G-2tilQEucOqD_A6RvkOb82kLSJXCF99wVtR_RvNpIaXKyQdRnUHSdA7vGtUq7zgvc9Gh_DeQYvkd9CmiDu8Ty5416gk2K7wF0Wl9q476LDjK_ylz-1do3pqpq6jPO5ga9pX-DeKSsfj3SHsB0yVKe_wVlRvzWTHtt3gL6pI8uYOb82ks5Tv8Kxg_aXO9FZF7500Ib3gX1ShnE5VvsNTFekK_wPoHtd2T3Fnnrhl9Eg8Z_qUYo0-EQ9Ciy0d1VhWTG312BsWGGaOfp4YU-GDntIKobgIWRor1BD39mSSMDLMq57iXT8n134IQCvCeuuJO8zmQi0n6FSb_dmlRXlL23udkbuOko7d7ZpO3yHMqF85PbTlR1k1xrNbmCPCZ9I4sa5aa0srz9JD0Btk_OipjOLjGanmcVJ2edc1-DR-OdSq-8fN91npK9uvpnXOnFsvFUfrOa3udc768OWkxMAEhmb17EbFPHiQxD8R28ip5Zwxx5rNh-F3JOuEtfZ2vW7uyoWyRuUeUvp6KCN73_TOl6lJ0E-mvNYJrfNsGiuHfa3oziSNMGDjzMN49FgK93JO49lT9xW2nWuAzR9vT1maj9tGrYdTUlg111Xc4iFnLTn4xiytjt4Z69urnI0Dpa_WmaFBfDsf3xvDNkNoY7tSfdmZ29V6N0a9jsYdLn6KHqIlf1YjfGuYh9uprPDNPnpVHbEhFaB8PNJBfQUfGIXsc_WTG--ZazEicP7RV-Zf0HehdG6P8RolJDVd98nwpdS-HX0oh0npTscv91pq3dm73RtWvWbquS21qW1fmShX26gYYJ6wjq7aYnZxVrfLLL44rjWOjcu3ezx_BsfP4PtYEKw-YB083fK9Y1Or81c2Vl_Q7urZFvLM7eCCa-M0iKAZ_-Cua4l9MYV5uMznAfusLiwXfT0orwVLDl0rn8ctvpQXk_Ix56ecgUBaIa7NwGEiddkMJqzU1Tn4Ar6ENw05FJYb9mGsCKDLTNQeAZE1wgyMwcR-kQn58zUurzHT0USydvnWxq2Cub2NBiFJHzPTUO0xYt9YHP-Q8bXTzN-YkeZLyqGdwoSZi29PvLCndF-Nzj7Fk6IzuzcfNC8zmzwElV79GNts_EszNBsSPO9wz3mrnKd3P_Fds-eYk89MUej26Wx9eh8XzqzBsUuNkvzq2LsLc1ZsbOoECu6l501A-WoJNnm9IBLtu_a7NlYWjH5_xzPOOiIZUuMydgnBns3uoK6NiLBBxCc_-zubbhuDk0v9AmMx-Iu07VMbTruXX5DRLPzipIKH2YY94G_82m7JLNFuzT7dxApnwc0G0abM7lnbJ4oCmytuMoz68TnqmLNsxWfmZpaEQc4vimXGlj3aeRQCxZp9axP38kwZRmPDmZmWMlZZh9GLp0YGB7PoNkc1qbTzabkhLh4nEIjm4tsEstwYBQagYMA-z0MMIj4TnolRik6xl6I7w8RdaaW7UeryFclc2sz-BHy687s-4wInnbgwekatDQhwJUzY0O3d8CgebppRn7ASI7b2GJ0frhhqni1yE0xRinjytlzhiF5NoiJ53Qae8GXLATHVdeyhk72FiFjGgGvAdH_5dEwHF1vc2DhSrB92pszCvbhSRgBWaASB0isJ94TPZ4vAKfTBjK7-s90RDxkrfznuGQPzNL5IGkrdwk09iegRuArDOpoMY43dIoEIB8ALfc16RUvGlhjrrv-NCjtZ8RAzxjL3TiQuYh_B1Exl7sB1SL4HgyQpyV7-k_MYnZ-TfMTX35zLJi0PmoWZ_f0mVF8z87ZPLb7Yp3-CjFmdDYl9avncxs-cya5sFyiJQbT4omXOZkHVXIjxbd_PcWSiNr8rpPrzHryzMBZYkGfEFhmO0coMj333d2XPD9uVubXzu3LGeusfl_zjfvYpE8RtMfTe-MGYYWWLNGbo__BQrsQYKmgxzK2Zh5pfWnwWcSIshFFx-zls1AjRCab0wVcUryyQQaz4aTxhWFSOhHOS5Nmk9UCKU7zKPriFn65ugScFht4e2qYxrdYm1ug9Ubmt0XdCKq2DPW8__xGB7Wu_QdTs_6KoJsBG4088Nd6UK2zjFw7JWcniqT2qBVWLdTb7NoiMFUFKodQR4DL5bWBOHrfcU8OyPkhVwZtL923FzYX-G776YpiNm2mXVcVlyUSaULtTrocDGH3Di6PN788SFYEtH_2JwHanNky_ZG22ods1imgR2G7NxsWon939zzYsxmp-7cnXF-AgCml1x7bNImy6bSCSRyj9blx3ZTdk37A0YfF07ZzCqSRIC0s2LtjOPH9SkQVVSwmWDcxOibGqWzKRP0YhW_uTCP4YnM3gj8L-1yXtU_s1sw2bVRsm88sPyXng3kSKCAm35-W77hfwdoTphaIHCh9ZPA7YVCB1OqUCyykHzhElp5V7sDpSZtodOrjixO5rI_K2Oit3MdafTJchYL9JsVRuXvbHt8qadmgED6rUYRNgvmVPafe3R2rdBsx8y4bdTIXcMJpiisIm5iMXsiBjEsAM7jfisrr_5O6L75t325D8Zvq_sc4S7j8ioc203bNFMws3v3hg1Crx933NmcfAds06beybhAMkbaShY946NEFvz-RHPfOTElIAgTD7n5G0A-WxrhaNnBBWtZ4I-Z4Zt_9FJOc29j12d1E8l6gCQw9OkbEPKHV1Tdk1WJ5MOoR3fJOvTKJn0iFCOFjuM5EaYA3MXmricrC6fKY4O8EFs66F3_VHzBxLx7hVu0OIEeMy2RNfxcRxR5JXJDYbfUfvkCfJvLNNTG5qU3BT5MAARAN0ID5fiY47ZVTPRhsRhmCEDZrgvTgwhov3kX3jxp6yYqaH8pwTD9JwYC48vUQvsSQnDK9MFzZjj63DXhZxjQnXLrvm4bRwl8NHWFLQuysd0Shs5i5rNyQx1OF8o6LeJbOiXkbF7zRRgU7C7j4TDyeukpCm_GqWjidch_lT5UfPRc5FZ3UJCH6NJ4RGJtxZIimStz38ZjBGRJJMOg-4EnzFJa5HLqz8F54AJ5hfiWXDSqT2sKPmNcq58xAfOUnssWQ4Q0QUTGQO0x1L1dIB1M0OUvOxIuSYTcwNQGXUz1IbY5O4iRIYS_Lyh4u5ktFt3XGLxxMie-hkOlStvbAJ-04Yga-EgaENEBhEDUQ0Ek1IOJj8DVaRsYnwpSR-1zsxvfXDABMPj9_JzY2-2GgoBYlFAvhwTPIEQnTOTuw6TCac0EvCTBE8T-jFib-eVNBaqFBuuc-GK7WoScKLdEraQTnvMXMkMKDvmI34rUwyVC2XR2hIRHRHzQSs2rcfiDDSEIoRu-DRjp8puZNzbDowhjmM3iNi0ZgtpoWy0RqkNFM6dYdFcEACF1hsIahA-VEhONdm3PAor6ySdCw5MrMUrQQQ81Dq2x1lT62ZwGV3VsQn3kFZvkBeXLHYskdn2PxXoRmtkgMa13BMDy6CY2MOa-O5jeTUcU0sOMNrM4mmxKyVBiVfIjDXgYgm0eUFJWAAIvkRCxxYL6adUDclERSJR5MgOwfCjPxD1CI3wjNxiw-nL4kLIg4yQXkmn2CrRG69twmFW1vb_H2THeidclgkmjIunBdjZVo-fMvpjLSDwsUXBuOOvcLp08SiHApvw9P4je4IL7NhDND_yaiSun2GoCCjeD5iQiJxFi2PSdE3bIVsoJXwgRNqSWXvlbODkcIuGMJ5iF-hk6Rs5YRI3LdiGbNMnGcW9b-w3wnfRekwTUjwdUgqTDHWcjbRJKITyDrSQE4HAu00p8aQCcHz0fZRPk_sIf6SODfD9ZmLn_21EmsUJ_ZYGJwOHb9S4Zl2UFTKfn5T6YSvkKegkYX5jodpS0tx5bTp-WdspYwatcgmE0sKYDHk6uCNjRDDI2g7N6lnTGIcYcXL5h0RB3bv8E0suzjZJ64xyAgwUf61F0wdU56QxBPhOwfWaESYkITtFmIdaYuHmyTPSrrP3CJ5iBgse0RJrRn24b8YRIL12UlLJBHaI2cZJ_RauZhjJlBiZFrECCEP5kyi7gxQUNMh_JZb6dimNoTNEohkdh5UVV6ojDq2ApfeWhWEgFRP1FT_dIkiIfHgEm3OtJg_KF4nTuGncmzSKP-vFAhJee7GJYmfA10FKyJwEHAwIYIfaso3ycCtlUxIqzZIL_gPNJGHMB7CoBAyojw9F-0BDSf55hzTR0jKOCOibRW000c0RHFr5kooWhmDeKLKSI9l4GPaZwCLbFqQRTJiu8TiIxch_xHx0IaE_4w8qkErloVs7chdJeClB_6q4eowD2gsnoyvaTq8iDKJtxJvcbDOTUs_6dCaAsdECMISkUME6eAs8AQ0MpmGLIH4Zw5IMRDXs8TWCWLQb56eeaqyiEA2XfzRJlQR_ccOXvEKuV8I-Vq04HGJNxg1z4wS8EwIcTohuwlgI3l8EUtjHg5pe6QPUkaE5y6aW5gBSQCdUXxH7begNUIPce4ho4GQJlv_L8Q1kvvJHJ1fQRxjz-Rd0lhsYXy4IuE9OHkhYZVYEo5TI_bpcBlnmjYdRaiaofYQbUfS7FptiKVJRX87EKi2sWOuDys6wQdcBc5IvCLTMSJkqI3lwtdc4cmRPvw_CavAZkbTgudpKIMmgcZcnWK35GDmWgaV0HdEcr2lvMrfieZ8_8O4EkyskEsWMiJJYEtRcsPicCGSCnzL2ryo7ASbY97AQGwscRLz-maYO1aC46A0J7mY-YAL9FCdq_zO8mU2aZBMpMhE3uIbzFDSCjlBTiH2Jox94K0fsUvOztXbsFXWTE4eWpVgWBgH_K7rTGJk9-SuMXgCssZ55EDeV1evjfMhFG8GpSQ4s1YluRjJizAxCFS7wCowjFaYoK9O1HDOW0udhHBiOkl6Y2lHzx1rnQlJ82llGlNOJUoySBLqPQ_EQ3ijaOhIaLQctby50McwWXIP4QlmCFM2auoI-Pg73DCRglyaxCESUsPKiIOtaylU84qSh2nCYKDTWb3Iq8JknIIyukSz5bi6ltKgAsg0RjSviYLgBiG4RAiNLZ4HB0KJ7DCgeUwNHDwffilXrePiKBghCVUb4_joqC0WEk5Y-05YEFWGoJJlqqgtHILxQ6QEcuYkypNkRyn4F_KW-atZnAL7QO9vMmtACDAThEFmlRg3PWIjaDJ1CtCHvUwd69mUbZxOTIM8HNEbxgXOxG-S81FiDEPTE3GHDK5bGjOJbUYeqjwIK2RQHDo5EgxxkLyNFzPrlomNsjtUhGigtngymY3n1G9DHj4J5u78tyUYPCaK9U0VrBWFCZIn2hlNm-AWFXar1ry0_svNEuQZDcQE10Z1EB6Kw5vIKt0lHZi4YYjSxJPBwHgInpPJcARVLfinWU_bciue-CMikW26GCtTtKUmVyuibw2OI9YQZcj42A64MbmAsSddZO0WIuUNsjlcCy7nUW583_4YCYjJQYbULw3Ph7coIRJ50KnIt6FCF_EQ_spEVlIkXyPpiJTzw6RGxlDa4RvZXu1NeIIKoJwJDQUjR6xoZV1pBunJvDdFIXhOnwdfJxNG8YJJhtV2NH6N3yFAkcUGaU02t9BYexWimsMstXT5MakDS7P6iNfyJSq8VugHQ8MDwZSJHHgilkp2JQWJ3M8ID-c3W2NQIBaLRBWgHbgQ1Hhi8-h8AlGueAH5gZ9CnXCdguGiP9S9hFouOvSeCe7iV5AbRgpupvwLKSEqMsKb4Ba0XM0guGkdRsg0raIcRDE2IHtGE0aP1Ed04GsQZegvhB6OitomCBI9oIkJwVIKj0PuZFgU1uAJOusfQdNV25sfZoIzQUohVdujMFcSJV7kOmJHRknhZnqlBdP_kYyR42RwROBh_hZxpX2Is1rg411ZGjaGvq7c8iZ1eO6IjKn3C6CldobW4alQe1t0LyqhkvtIzGpYI5sQk2MhLTEqcMNymlXeoLLRRUiWXmFL6P5EOqSYCEtTy_zfKVEZAXGq83rz1yWGhsgHLh6qzuw_qPyg7IviizA-rpzP4OGyz8YWZYT4tg72FI3I-axeEafigKh95haPJAv7JIKb9Db5oTVa_6W2yP8VJiyGeiTzvOqeB6Yx-vJd9UkC7IcfkZOqxAxiD5KmlWZiZiSnzU8VXbJzdJDKTRwlADdCs5bTD3eCn1a4POEDd_WJXIgjOB21BidFReJJK3yymYNGlTgp0mkq1OKrG5-uBA_vNd1hE_4OckjLcnWpMuaSQlSUaCNkFtErNCXe2OoeWlphGOPsSDVVkyocXRxEoq1qvycEQXbWVQ2sqC6eriM9GTlEdlYtuJJTP63LkechixkWIZLBYPhgi2zxoPW-gnQm0C1SaRZTI7-jcZGPhMsNt15iuJ8SPIINYUVexRw3XIUAzggiZTQT2DoqDIbdYM7M9gcNbHb5pSUWV0uTfGgQUTQUGSRmk0BHZdpzIGKpJlXWHexCC3O9aFF6idmQ8SJiFilOTiTd8_wYB_IT7hehmNj_lCKBMKnY7Kdct0nvkCkZCyxD59gxezrEHZtQ-dOpu47Lnk_BBekG5dfa7CLBr0nEC0QMLSfNr6lfeVmIrCIdxDQPBcIf4CwRykhg7x1FWFWL9dmWyLWG35pGlYTaFBFxkoZHEDEbpElvB9LKC5G94JIkPv4Z4XdID3BkLPI7MyJdAomW4UDKEhtGxsI_mJjXqlvo8CJleaYU0pFFJ_XLX4f_MryQvSAH1-l0XaXS3nFpMjeaL-CORfu3F7oD7U-YLPLNRnBTeZGgQG5TJQuJJubW-oSua8mOmdeBZcgAZOg-ARckwOvUI6yChIsJqZoJH4Z_QioglQ0FGRHnHvalc_RjWtCfLcHXib_Sa_CLge7FZpVoRqnwJ0Y2o6KIh9Bi8m2UnRBkiINxpqQ6rdHAQAYkyXwo9Ny19FO1RkLA6xNmyP0XRUut06AZCIf8DhPBjYu_EfRl5U5skbvAD72PXKdvObLyLPIYFQ7FQ8MwzEnZSCuxGZnVCAyiFKhFHl7ruVl9XUwVEQ8DyqhEghBCyMeK6JDlEoEhkEu0-1PTQJNCQB3BwTAQ-IZWXovK1rWQIba4ClEqoZYR_ArDJCvUcT3ZSUJCsHi6nAPpHP5A9mN2yRhd64r8HeEQKeVI6ml8kHbmEkMgVmRsHY7bcHFyW1a9hPA09NSMX7YXTzCCSENGxum9cWQH-CqRe-NGXrrsQI-YaSyHad_icUw7ho_cI9BDMdB3pAdbqXNJixuDuz9wzBBRiRX_12TujgtAgGydAd6mIkKAkBGjpD8ialMKBm_IheAmBciUbq8SAWEGggpvgYvpX1tG2ahQSBatfikxKzseMvaHj0pPHC2od2IR06CszwQg1tdctjGIpDyh3tmORuFqeBcGJT0b0kKjuUYmZ8jRMYRANaBB_MRpA7wtotfLtqOpEHwemav1bkwZOcRwZedsZUm50YnPogxUYiUXB-9K1MI5bkE8Y4BVZXUSE6lWqVexGvgIpJkYkLqWu5A8SFR4iB1sWokxBPx2iqoyDCZpDkY6SDeQEgh74xJaUT9VLzhHRY-kGIpzipbKz8mECoIjMIfEbjTEUU_ZLupm-RBi5FytxCP1VHSPanSDHOQFoVtONpm1vo0ERTRMciUEZqiDBifG-2B2vWKAmrDvqBaDfTWJ_rBh81aiwidqgWvEFWzpG8my4T0Bordr-Vbbajsg0SPEOvlfTUIZ4XS21l8IqmkhbKHfTTarscHoiZ1VG-SQHJPgieuqxjYcEllRsRf4R8z8D9birAGIwULqdai7yxgk1qn1L5gGSoAIW7I0hBoS9tBp3mhxrViSjZkfI-8BM4eFM_fNKgFQUyc2j-5mqmAVWczhuDaI2nAfD1WAZnxBvWwEaSZkIWUnHAfdpaU8pP4MSeKb9ApBiaoTocKXtRTylDIkyEgqKuYTHBVgRpIeh_igkUgXK5O7ZH5zEKY7YUYzTqxB02CwLcA0vAYUBUAwgRzjPcWJUOa-JtyDdOulw1DFGH5UZx0JnyFDUG1k4UKs6xBIUT90JzTpNJgi7sjFtNpGyGHSs864DygKUhxuj_ImyRzSvJ9BJfrSbQvYp9Lhgj9krQqQuc5X9RaRId1GUhZlIGQ0CR-9YhXHjWrjQGZAiDu_hazGi2G4sasPTWvKaMuktfmOLtQ0uoUfIjoJTwkBs5Eg8-M3dIdwgJPV-kj8qVFrk-1MRVSFOiyJSc4faQ9HQ8cREBIBhORDyue_hpbTmgrtSFv-fcCLj0Qnw0o2bSgIqyluKCCceaUJZyBgTTtjkaTzkekmMRIW49UoMhn2VJyqe7AquAt5iYCO-x_cVcsGxGDYpx2ABdFLcK7C_bdknVPaYaiYPlXXJAvmBtPDMOZJWs7MEp16pwGqAMOS5JWOQb5r1fr0qHdW8Jxpq99qJS5lzVWJgDcUKUGCP_QfQyWf62bg2Xgg4RnSsPmvtjBa7pWkkZSbkdPxfAQ5XNetUCTQIUokYtgsNr7EBqvW_3Q2LOo3MX-hMAtaViEFcwXIi9SZF2-qEMeiNhnJdRKb1pi-qtrwhunuDw7FHaPAetha61pN-_2gD3HLLCbiinBH_E1qq6h6cbNX2WKq9EeK8GjPhvLGIxlmIlklQsvtsvbMQc2J4nxvQADg8uhoMdhPrwX70kGj-wCbhUb9aIcv6tJTKyJOineR3RkwawnqOoqcDE7u41bV6SWqhCipytmz_Do5VM7P8kpiAp9oBSxANUm76ct5W7WFpKq2DO2JPWVm9XaRnbmto0hIjBY3WyfCgVBTI021DHSxtS2FpVUUFR1Vl80qrThraArqrsMPPI9D8ClOyzFwVwKFnSkH50fzMIJa9BreXhG4VQJBHkFNYUNHbCTZ1tbEfCDsu1pR1byotOLMyMbU0ghKtgwtyJKv9Gfwj2xcj8fh8yPlxG9PwilClZRIaG_IKAkiuBmuCLtXbu8M-Gji7oiVVdtJUkG4ddISE1SowlGIqKiG6COkThtASEg9wQiYAcRODV3FJlyDX5oos45PlaY6wuAZUazETVuVDwVKGci2u6sF3mlx8kBBBtz7qKU2Jvj14XeYALVG47_ZEyzd4jKQ4By1xAqNUqum-kTgHEQXt2KByJDmSpHFoewWrK_PMUg_WcQWRUdIQsmmJja2dA1swcGDAlMbuCNMQotdKhVhdV51YJ00j60M9J04bdDxN_ZuOYfAVSmHm9Zo6dWb0KyOionKMV8nzicIJyTqSCJ7HT6tLhpuTyVcecd0S63aZELC3CEC71G7jtTXknoiwiNa8iKTVxgXASBqgRyyRVY8Sy4ArdikHiL21ENvPHOdrrUj-E5nRB2RSatJ0EC_Ia3cHMbJ3BY1ZOoYZlTojlDkj1zuIAPpYMq2IKrUiF5Gk0m7aZWEsYdPwTYmgobsISl4vBgXigOmh4MFlBPKeo1AOi9aYyN7doX6bq8GI2yQBGJiNrqqN7Agx5ihCojtyGPYwZm2_3Dmma2971slqsUGOan2AcYjJfzZVORG40Hk4GKaJmgVJABe6NTWQtZe2lWEcClDzRGfWicavARRCsdneKMa4nTIU1lBDW6QwKAmycGDH0Qu8bgNYgJSH7mgilLRKUaoY1IhHq7qm85AQw5VUhe0NzKNWubBUEmcBPylOZSkJT5hUlNv4FD9dNraGzwXJvNhkFY90xLbDp8Wm72q30nDCB8sTP8So-X6xOIMjWSs1fSrUkLQwkxX2RciBCfCb45eN49VSD8sNbHDgHW6h3RuJWtMbFkcZxEYIkNGflFzUNbCVPyaXF0bDCrSRO0ADK76HkTf6o5aNzl1Z1W_eomwiqkeNcwU_wgzMttwU0wZTg5x3mqPJhoWnjCqrcMTcNU0dEjKpVWViIqbxjKwQ6KrXiB3JLEXIh16ukebntRHxG5Vq00YcCbFHzWVj6PluOhIj0jHqVa8ouWKrSUSCCmegNgU9VAJWj6nHmWmeaq-sFXOiiQMbJtstpTwHGG8qtvI8e9ERJz1kDe6iiGwFMlJroqHa8kyaW8BPNHHb-Enak_DbuGQn5aCZbpeOwiZJBLjVAH-aAM0_86Nwjs6RNChncNAvg8ebfNwjiRH5FLLyadFqs8U8dKLfYgf69Pa_YEga9awVKXAqAJvTQqPg3mMWkgb6nzZOuuZSKECAzSgkBo0t1oTJr9kOJKtbTStspMsFSqJG3r1zYZA7DqDJ4RgNiiQpBrJp57_GdBOTa0k3KP8F8ePAZaDs5ArqpakSizHb1TmDHKIiirYMAS1wnwfl1Y_kiKZS2JWWtDW24e0dRmj2dClUBHd5KWDJ2EveAspdELUuGlIgJcnfQipTnhNpKFE1CTDwBeRVOI2qIeJIoc_q9FoMYFot5oyQinAvlOwZgVioD92ayjnj2SkdggQadq1FpB08FHCnYa6QfKRhXy4N3c3KjnVWxnDBYktHINZhstHNXAzMDo2B5Y97c1o2HlWDvPqkiqBYDitwRzdM3lIt5YjrpLfjpbGj69FTZpRSQ6_xkIRyMQ6FcA26a5pL0_VkuGxcfng7Z8dGY5HkJNzj1nNu-pcxi-k01sPUArlOa5KBmsKJeRqMTqMj8uo11XNVgXvhbWTlNbXhl4xo0Y9WKC0bVX1DDNKWjpj4LkvtE1VByDmRQ7CRnBcVWcL4YAsZku28orVPeaRkfNHDSUz-aHSFRRM4TwglIqL2kWjbrlK0Go6wA3KHrQopvL0hBhiqTCxoN0OhF2kPVdESkZcsEwVkFQ91FEEuCQ_R2xTyxAxg9zc-dsVMPMKPeDf1U22pd0J_DxROqQB9QOrfxNSGrTdrk6vtSaXtMhCkhoQKgYkaxNYsVYzNXy4HdXAiV2icEkVioDwDKxoOS_OFqGJJJyIFHSaBDVZBfWHotD4P77ttYkKY5iwFZgav7Cx_Q8BxBiphYYYxEWdyuvdE9PigUXCzsnYoloQRfWbbzWLI3pFqtHaRA5PoGAmtJ6FHfqglz2pKbMlLccRTDMGiRcpIletHvLAIn2DweODoV02pPOAusebYBBbBypol2NCvuFbcjcoRidhkdOhp5JiPHfVS5zVEEs-Qjrl3-tBU_pPPkN5zRYQBkipedQW6bTdC2mAfPHqSFx2tC0io6MKfKrq4PvU5cHfkBlQPeh_fvz8FotXrmR-hsAyMomWJ47aLBaqEyWBMQSoepFPfOnTTjX0uFgwevSgVDQ6an0NKBq1qA8iu1NDH2kuqqrJP8JFtddZndBKdggS9bGvGYI2uhLctTtAu8Vc9lulPS6hkkge2pkkJtl1qI7q8h8URa-Kmx5jzfqz7Mj9a0Ytk6jdG7YAudFqpBrdEhE-Iy0KiQ7ClMVcpJeJtgVNr8OJ2regPadFXN5XtXtaR5KWi7QCO9VfjtuTClXL3FrvkdeR4vScU-1S-i6TpS6cKD6I2ifkwsB0aHPTDiucN6mxAjNXefhocZo4ss7vNAbCV99qjCU44uSEByy2IrM6alVb19C_JCiV17TujZGTwqEizjoviaZEbu1OSo5Q2QfkhmysjFwl3Rmabyowqt7WIOQ8oRrAtaEFIr6wTi3GfjpNaWnBOLehjhyeEbkBF1UxYUlBwZVzK-ogJtMUZRkkEUzg-33Xq70AdQlfZayj9jJpnUOb00j5nQSrUhE5OH_qBFzqq0HbqogTu5qiquOfiopjkcivOtTC488hJyI4CHPDq2LDz6t5ARJFCAhBm5Dy1ILHMPslKSKqtAY21UoF_deUE-W17IgIX-QVCUPZCdJJ7wV2DklLFEdZBZSZO9AdZSH-kLtXIEtpN69FxvCloQ7yKLVP7OFPlzYKKYgR9EiS26kzaZMBcFKIl5rj1X9k2x86pHjWHn1BQqqeTEA5WUW-qd7X3aT1T-NxCY3qaCYkDzxFBX9bT4g696ojfcePBYai0m8hpmFdhxSsRpk6947WyeN1ZaPusRBwMAKIctfmp6RjzIzF90BCHNLWWzxzqftBRT7RpKSankpBXXybRNLU-YlYt1WSWNXrbjtwqxgJZADpgc0dcW8VSqPfU6uzGBPONN2GNHX1Y2mNKk4RFeOrYkGoAFQwt0sw-rhzMrx6e9UbQBhHBOHdXptYe4_7g9CpJI2CI_x98PTaippP8fOBtFH3lJtqG4DEqCj6aeMR4YNnU0dyyK1p0xMZkSSgdsiG6t3q40KaOrVxE0oHChvB1tTvqm5cLSDXoY2NEtVT7yJDfH5BmQ0lqt0VjdnBKILqjxB0nLKqeJkmNBhepK0yPA8zjPedQTiHx1ufbi1wLq9Qn_TiAzXOpKy2tJo_tS0ULe9DoWYK-9ciG7SLeapXlqDqHeyTFKbe8FKhwtAG5DJBREt1UNDVtOWQiKhFa-aMNF1Unx-QmKOmQv3csaZoPpxamhgSQakpdU81-86l5oSIGcHu7HR-_v7T9sC48XYYcoHTa3cZVKi3smBt0nJaJCaQRVWbQte-DcLfVneWGgalT7SPbxFXtdJG6NAKkh5WzTNb-xI1C6rQfCT7lWBrMin-I4xkve6qoRYivd4u3702M_FwSG4iFHJ9ieFBKAibgTQkNq12jFQKf8asZtVGoQbTqUu943CEdCYQMaFO5agU0rBcbZ9A9B_k23Q8BV_PXd2v39I6hlrbEecEVrx-8ZA8PaOvzS9H-78Jix1drr2mTn3m-oinjqdJWKn0hxhdqsfDmhjRpEyE_a7sHcZOMtAOzoKKIrwjgI-44fy0eKg9B-rSCUPNY8wMxn28ppTsoGXIbJubxxeOlm9JhESpit5yUqdDdTYVuuentgY1amRlSOV-WB2PIr893ClTRBhShYnMibzCugluuuOuljmYr55YbxNZYrleLRIta-mnVi5K6N_aV457j1o37o-uxe8qoVM9xDDw6dVGKLNlwjP5iNAgt8SWqt5M1D-FvubUNsX4I961VMCF5DpBhXZuGx_HU7QedHb-JVbuGy_I3zkeT0acq9MVEeQ33gmV0jk_YnvHFj2Z6iilqTHouTmSOzYAZ8ZjyICYFdHbtnIP54p2_ekg2onqgEQ2B3Njhqr2VhMFum5dLaowVtwMWzk6ukDMT50thaSZZnFNM1lJAGRZxrx-av_Ty0gwZKwEqYNswdula1P1OiiAacUeILvzoOzU30e001NIbwVogYfquqwtcr-DMLgIGg5OPdTz29TtqmCIzaFXHFFDO1SRV2QiBAacI0IhtAN2aBtowUWaej9Ro6TpiiLFt5225Wh9-9gDNm3BxSu1FoPYsSeqKoBVsS3mtaLwSIcMbDmivtogW7QcoeZGHvLoiEV43fpsMZBxVpXnk2Xx7yo7co9J9aAhfyamqNUZak62VznW2_HxpJvjYBWMbLPoxoPalh2tu8MquvZULi27a_s4pGlJ2sHfirY3EB0giXWrloFNkHe1s6mo7ZCIQrBb0N6ivZLdMeqf0j6-qq4nZkCNLVbLSHPNqbrNCWpjJD2hqtVSBp0lvjAVgczpYeJbZAqdSR5Qb2hQM-GEEuHPSIW9IfLa0yy16rzif1LxcIg3IjnVR6qd51WdGBnTRteD2GqErkNyDlRU_aQdSqLlFIi96pZeQaxudbQ7Yrlzw3YkMKBam4WT8BtaS1VPgzrR1lZu0kEEqKBJUsiJeFFEexrUlByELMTBcKsOoZ-6K1LUtMZ6aSyt9as6_Jk9V-155l6I2KRYrbmPI67D02I32j03N-SoqHcV7upI_Fr22dBIVK54pdeL4aGwDup31Pes3vyp9q2hY0L4QelfKFzDmgLJ6UCBtX_a8XhRxQfSopqZQ4YSrKElCC1uan3ug7Qj3tHWIlXERzJMUneDTiSpiTyLLo9qt1FNoJkfqejHYCTVJyqmrhVx7ICZO0qMdcMcg0iiik2qe7auNjxt7V9N65PaRqGXJ8BlnY41iNAE57WfcVp3WibzqYFbdKapO6Db8QdIGDUnz8HX9XKFDy6XiUxjbzVO6Wzu5FUSUOq2eCXFdLRqQH7lC1iP3vqGDZOZyPBE-2G_i-onFLnWodlRr9ckgxLJcWQV6qq2wakHTuXI3vmJ8SsbOO33O1p4-s0M3zn108I40fcwulOHg6qAU7QluRVsWf1IhE8tb39ZrEpLHzq3hAAn8on7IDgIZdG69LQA8MmMR9XmhZBVxm6BH21QavxobRjD1HKvVyPYxrCWJ6gji0ieOCy85mP4s1TOSTrBCHWRoX_wfXXbZ24_F_WzJ6SPtkwvH5BD8JtRrNAVJdlg3_yaeiqPdoZr70MTd1BwVseGxgxmfiJMYmtXD_btCeZaDEF_FLUPRJ05Qdwjkk70P1baIn9QutqaA7Q9a5NE05Iykb_omJw2YVCQ2USwJ3Mf7V5GU5K9oSCIdBg_RFyN5Ew8CZR71nihvnRMAnaoTgqIIdasrdBNBwPgi8xJ5n4YVVIoJsqcINtxEtVUtJ1Ur4VRqSBlFMBIRefmqHqgUijEj8ArQRdtqwnRQvVzqO9Uy_6Oe6spEzrs1T-vNmztaMZ4sIuE8vcqMUPMDzReQS7A7rpIJr5POPb1aO3SJDVsGaXjFfHV0ajlGNX-yZpRqqFPlc8hcuJCHb2lLnO1DC7twV5aRiUGn-kYn7KYRG2lQP1pYckNNcrAUcT6CdlqxG7q_2eaSKra0wBfU2VeR723Pos6cZV_D2KKSO7qL08XMbKmFnlk9heNM6AIxyw6okVDrf4pNbPohA_iPezKI3L0fnlYdfyCCj2NlAJViAiRBXHF-39S68BE-lL_xlY_PD9Aouhq5XGMoReZdsuObQhan0bckveP0-uIUc3EDsgbEgcVVAmoR4t1kEuIYTraW5G162XxmVfHDezuyMAI7tp8tfbCXGzBe2BfuZt3Z-0kh0nzCEVb8khtn1iE39oRTRYodTbLJ1DLgSHrZIG1tcNlad3EpFiP8BaVhdeHNoUTH-QYOVZtpvgzc5TVRkLY13bZBJsjkWvTlPu07X_bK4C4W625ZB1Jo4WkBS3zVbWToeMzigQpgRBpqMatoGoSRFH7e5V3kLQR3jmsk3UwbpBe1IE2E386gkOtYlO72CBoCJKuDhT15iZt4tOhBijowD2N4NVss3k-LINIr2Xa9Wm7mtb2o36GHGrUXF1Zlgc77AlJDPtGxrhmdqVWzDyhv9pGoyVrNdprekjvyXae6HAq7R1uOmmFcBXUbgvXrKQxh_zTp_g1LLBxM0w7wyseazzHmKUFiv-hlzJWcn5KxoL0CwTWpfMnwve7K6_Di1Q7wI4JKFGrsdrozHRXrSmo468c7e3H3w7EB8WOCGScSIewFaI8NtEV6mfSyVRhkvl0UIV619BmhOim4w6588BAMXapHqfDcaZadfifBrERsz1t6igW3SkylEHRI6gLSRQInsfUNHtehxw82k8dLQ8yd7tZpoNLQBP1aeHHjn26kOxLzbKSl9BAFSV1XphmVU3pGTYLxfxxfuxzqQleG1U7TgLVnDa_5GCdVEXy0V7Go6od3A_l_qmuj_CB4xRy5NhwJ0uaOkIH80AxLXX_HOYE2jOOznqAo-Myc6kxJkA3IcF8jzw7tXsSCqFWDtSEiLGa5NPWqrRahacCgNYF1cTuPy14ZCLHQEhpC9vcOvWGkElMm9pmqRU2chFs29vaP3JS68_qs8HQVKdg3LEKIrdDGqLXoFvaQ4BaIM0yuLpNXGSrUy9qaZUMqp7_qs0YB5Jao6YwzFIyVC-RDOEOS72BOu5jEmlxfRQMYvYE7YpLxGn-JGsnk4JU6f_4XW5qib4kR-zbxX63aDuE9s5B2nSMxKdV2qSt1EsHjIyoTe1E8aNN8JPRDvZDOm8o2T1P9Gay7yInodMbs_mNgfq77fEZsXbs7qf0tf3u5o_UeDG1DzrrRCQCj6p8qSvghB2Q1NneEVttq1JsMSpdabENpZjsYWD0EABXi7oFs7ev2Tfsj9UGh75TxVAv9bVv_PljyPpCyWrfAvz_NzhZffa961i2PhQRtK9V-tamDHdC1sMCi7rFjtY6neRs0jL-1Fa4SgRXWX_rEDOuTYQhsBYi3q90StQneBKDg70KWh4jnXAQk702rXROogvf0OahAaPK0hokIQzX66RB5JI2g5BLdHqCzcLQRgobZ6RGkblLdwW9ApbhxHnhnnDvYLMAtYLfOF-ijWTSziA1caB9oWde1RUSPElAs7_hY2jPsaqNaRpxDLsKwUolGh7va_h9QzA4e0Ct4uCXZHnRjqiO4ab2A9WL9e8qF8o2lh2jDuuCALiqaLh1vFsdZgz2RGaiZld292Z1NkLa9Lft06pD_v58uiCD8WfUunuz7J81QdjbPz613zBDMvP-z6f8uA3En0_th2yc7VO7g-O1iQK_0CnI-efxC5KgzQa7dp2fhU9qh9GsWuFGNOo5PrWn2Bxpadbb7KtNYDdMetojqLo3sRv-Ru8_zyuqFqGzEeKaKvpuZQynZTAX7a60GTNUvaFdPTo6Pg9xtEjSuLIKEOpi1hts7a4IgLbw1JhjwpyOn8pqXCKg8QQWbixuKMurW38rvRztnexd5fXABw6fnkVHFo9ffNHxJNtCBnELwaXRtUE0n_4TQbhLBXgbZTuMwYdlY2p2amEkOMK7uf1vTHXRxEfTZprkhXBToDWztRhrl7dIY9NtEQmlO7yNsw5laD_nVNK08OV0LplOUdJJQOr8hpjWoTaH0LWewKeFgKj8V5ONhjVJmKGb6SF7Kw6o0wvVDJd0vgXRYakXR7vbonYEo4MKsaypTe8XwyKhoFq8Ij4TgsiZ3CrZjhmyms7SAlrbqmk0tNLK2jVCoELGIHFdJU6R0NB_PHdTNU7OqWzAc7RgV7bpRnJrXX1po-dnBaXcEepMONIj2jZcKDnGckL3miC99lWdAsQhjcWy_o6CmZE7t3ostZcCQeBsrLbTeUPiw5ZndLLdmXbq2be19IJFMocMbSFioCaT60jAoRNWio2VjaRNmfYj6TBTHXg41XcmmoTF6-92-p9nQ90NKE6vNkcqZ6pni7FGHhXzI60EuBK4gHmoDgit5oNTW5DcF7TfS1t4tJhDfO_alCPRKVomZ_90THqURNVGLqJZUelSh5RmeHX4nZjQHWM3teOEZ2s16ECqrO1VOpou6dQ2dbP9klzD2Ib3TdvN1HfTkGI6t8Vpk5qKSVrXk2Ajfv2i1FKlWGNgbsXVdYaHefyHztH-bO5WDqQzTORlf4Lbb_bNqHHaYNFMpZVspueDXiiiPzGrs3BtLMPMO1SVFlXMs9RmlvjHCC0FJi0v69iPX0qwi1oisAxrocUy7M9JtKfpl2HlC3Ypi-3myT8uoCmzqf2FG2Myeug_vl-dKg_aI96y-p31RDxfEJnD736PULQqJaKgRmGbxt986Nk68a0Gnb9EqGySUGgMZT81ooSRVfHVA6I5UG46AnNoTyGJW6cnBG0kI_VaZLC4Yeymi2v9IsOpKvdlVXR4aJ5otp_vF7XL6qEtc_5JmhLKw2oHMFjYn7IkrBeLH4Rdi6KNAOogFhMBRZj4BUaMdhiVhOWWZvmI_9Z2djWqyg7UFhGM-9gNaWVAZxPWTVzCA8lKyYhrDLbRVYRPEdgG2zKTBVqLscbILFybh-q8xRFwzaYkU8w6iQE62tJJT4-hjfdkNdXr7QHRXSTYFdQu-EmwOwlyxJ3bXr1nPWjt2kVLRY77g7nie03ESAcYETYQvH4sHU70weGOjp_SdkNEPzJdDWYkUeh_rOShOOYvbf-sXfP748_KZWZX9lhGB83qjGpICVQd79LMeyxRWdaw-PKjv6IV_xirrkVAjczX2t7bxiqrKKcd9ToIhovI0PW_cS-dMyPeLmKGOR4d5IQf2u9i1QEhqsXbJJPgWY_KZM7WPNSE7NU6ODBWnZilFkniutNhSr8fYvxTt6FT5XSpmVBN0PWzhzY_V3cNKgvtPBALGLOODfp_eY49W2fgdagFMU7iE85ylNqYBXT_UC9HSAxDsRVY-5ShSLY3EGNQ2-FRF70OA5iqnPURYbf6NBE7F5F2u7w6oYNs24u6vsU8u_2udsY7VVeXT6QJ8ugntph7rbYert37RGxpD6d999xI4pIEaxmDFmJnFFXQXlcIO0zE5WBfs-staTZoudLCSXA9td2QA1Q8JCdr969OReAxk45PXlLKOmsPZamSatJRXcn2VjMPXgeHuKDDrjXDxApmF-YeVZrXS7fsiZyaMzCdM3XQjdcG4iitENTzolopn2y10OlTrGq1YlUqpw1TU2dgbZewiMMTDp35F1VKDJjIVoEJHone1zGvddphPk77leViutNFZMCy-icZhIolA3kbnLM_eFuOyKWCeN5T3TIT91Kv0AkoNVvOJBpHVbN6_H1XvrdtUtDWqovxMDbi9rV_fHq0P2w0f4ZOJf7Pd4MW21sjoYpN_uZIM9gUQuwbWxuE7VO1IPxG12ZQbdmKPLvY7NvX7FP7td9tJB0doIta-5NN2T9_l3SY7a7sUva79qkW5cNverQ2qZeOZJ1z2H6WiCN4myP71J7X7NTu2S5l9_znrrxI55TIsU-9OoHNwj6oYrG7-jMGRCFPgG4oqZR1RBEX1QknKW0vJjz0djj1_R7u266iLZBqvNayLsZ0ms4IcGeoWInLdb3Tz9saIWkeDjRmUh1XhzHqaAotPVVtlWSAbJLV8n-4Zx_4_3RSja7jtCbu1Eamc2DMEdWS_A05flfgNlPJuFn7_3moCiHuj4cWHev9Dw-1OfrjofYb5qHmgz8P1byFwk_Yk-ukHsLx-pBJhBebFPxgV7NYHUFY_1jsz3wOT2DWbmMPle7f73k1CzaN9hux6Vh03d-A5PSfbciem20K06f2CGZm9ry_qCL7s-e1J9KdfTb7v-fVpf7MvhZvwu8nNftEJBLhR_QNRbtEFVV0pqu3aGbxxcbqT5DRenI5EGuyENG7DDuU8yhdMaEWc8xTzIa8Wnijb1NFFW084na1LZ-s2olK2BvMXycgfTqHrgY7yMHaomt12svRkjaAB6KBVhRDLK3-DNihMtEwTKV92h0Ue-vkHBwnY306sSp-pIiiZhiZSlTbA_lcC8TqsHb8E8pB56sunUavo5dm1K5ABpCkKClgZ_VodDWwZnWkQfmU15YfX34--CdN_PFB-2OzOvNBnWhQLOoNaEowi7AZNPOxOTcbssubIdnX_oy9xUm0idrZLTQr5qguYvdiF_15FA8S7YZsAk6WIspRR4CgFtQ5-4tDPzeA1v4yTrCjK4p65xiQ-Mea0unjl55IWfi5xSb0etraXOEiDzDUVamDE</t>
  </si>
  <si>
    <t>{'meta': {'analyzer_version': '4.0.0', 'platform': 'Linux', 'detailed_status': 'OK', 'status_code': 0, 'timestamp': 1444574363, 'analysis_time': 10.37053, 'input_process': 'libvorbisfile L+R 44100-&gt;22050'}, 'track': {'num_samples': 4994178, 'duration': 226.49333, 'sample_md5': '', 'offset_seconds': 0, 'window_seconds': 0, 'analysis_sample_rate': 22050, 'analysis_channels': 1, 'end_of_fade_in': 0.26195, 'start_of_fade_out': 214.95293, 'loudness': -3.537, 'tempo': 76.572, 'tempo_confidence': 0.0, 'time_signature': 4, 'time_signature_confidence': 0.929, 'key': 2, 'key_confidence': 0.411, 'mode': 1, 'mode_confidence': 0.581, 'codestring': 'eJxVmlmCLDcOA6-SR9C-3P9iEwFV254f-0mVqZRIEASpXrPOM8u4X_nOaeOc3e7X5vrWWrvsueY3Tvlqqb2Ovve3hqOyV2t9frVvHj38997Zvjr4da3SWivjfHWu8_W2Tylj8dph3dFuPXuX-rXGw7y4ZmWRXhi1ve_g8cpba7DSLOusur8-WoZjsK_59VPOG-7SxzfqbQxrm2338o1RF2e4i900vrh4-LLK3Xvy6-XhwY7G2rV-0xPc2tZs9TC8jW0cfl-b4Wq82_vYrHvZAT_7yN6tLw5-eXfv2gZT327F86xWO1vcE3s4Kmf379RV_h3dPsZ_Rqu338kHL97dONvYbbTTGGo0houD8iuOGM8S7a5yGW-_M-dqY87OmLN4-N1XPeurNXZlz7N6tMrmCvY7ra12Wa9VPldPO732WRlP3u91n4v7B2M-8-EGjsxHcXhllXtuL60svtc9Sy193loWVmCVvt7EXEBGiPiFUnB3ZaOApLpFD8sheWBMt4TJcXbGvyP0XrpHnP223xEmMABVYKthkXaWW8A0DfSOVnmRHax2juvxQK28Dw6OJupl9-74gK2YaB4cWNnFH0CO6N5xyLy3Y1vWO2Dzm1Mb4S6syib25bXbL8sdnPuNfectl5-vMMCAe2EIx_MMv1kIL-KngkKjoKzR3R1P8zzeJEw64dKKu3d8loHAg0CQM91BoE7Ge_m7p1jH3--zXiWM2S1H5nsAnQ-UynqJyVGJuI3lGCdQeRXAlU4U-tW1BgZgVcZ6Y7SGGdgDYwHGfg_GnYx7YT9jYkmYw7HnPdhj3DH5ftdbWPv0xDAsEWIQJ2M6NnYB_4nbWr8rxl_1FogGFO_1Mz5IYgyQP-y8V-2aY8R57ARK6IzFhPhcB0RJXeKxL7zBh0NlfoXnC9avgRHHI3xEFd9bHl-4EhPxB0TgqRfPsC1wZgAR_mCxgM622w89lcf9fba_ADt3Gchj_MbQE1xSH_zPPb0dJ-JgwMmhGwueFeaDUPkgez2esHcsWuFRxhKW4SEVAgDsJLzvLPsWPghvYIF6O-91x1CqDrs8fi7EypY94QD_hfjrZYEDjsuGoGSw-jshSGYXjPGpFDNr0eO9Gm8uMAdYdkIXwi8w3hi8wDaHC3at6RjCTwBjC_aC631-M-LT7l1I9Ys5b8VHnMUsAp0dmJvfE_D7QEC8z5MJePi9g-AK2KffB1LwPeHBTkSSkJrX7SzJtpmvQizkMVIEXEME9C02zEXag6SCgVmViMG-U3piuS2E8D0I6vndNMZWzhy-v-UzPj1AfE8qMueNQ_7ojofxcNs92zzUj3iCWUDDuVLvzeo4-0KEmMEj46tFimWlfj08v-PetTBO-KKzDCsI3SKewmbTPEOKm-sfNvMc5ut_2WwUA4hIZkdwBGOjWvbYF5aCGfA3z3s6MM8YHoFNOUcXBzBHM97ZvIQWJsB8GAq3Hpmh5_lBZjIBwUFYE47cfEfmEF4kWA9MnmYsX-AnQNRZuBs-nJSzwx5DVECmpCfCjzHbhaEHSRXYV8YGz54AiRTEbsaI9flyn5vVSepNjuR5Ts74REewZxzGbnAGNm7DN6ATc2as18ky1bA0N23-3X2F8fjLFcCA55eQmv6vbtfbnq7qqTE93dZmzLGlOvwAsDnAISpHcygXvg0dEEtNbcXz2JLPb60XtmBT1fjmfCda5hpo7OkbIQuZePAO37vSH9Y-ZmPFzYjYgWXxr-OlKBG7Z3O8qIkmGef406Qs5SmcABuYS_IY8IJJcyoXPpmGzwG2WXuL8NqADnJTPeJctEtDTJAkkXZRYnNuJIasZHJphAeEyO-tPvEFdRI-jIHZZyZEbSE8Z9N9sBDEBbwZm-ygDwOb5Mmm5b57n0BjrDtJOTiDpxgbqvA4yglEKO6UDjhl9-t-hlKTRLcxONKQgM75IHkcjD2wMk-dLpkiLGeYqhVT65RlH1NBlEsJrKMUhJiF7MB2prmOR5S8V80gmgGP-HJ7USKwy6zAAXOGmghU3Nl0R5QJ6GEi5DEh7KVXwIHZakaqELzYSS3LUzv2hNxId4x1N3si_bpzQmJGzWFM4pCTRXrBd9V0wDgMyYLHmGBsaiB51pmkcp_sLpYC6N15da-SkeNgvvW4B2sjFy6OLp5vmSJBwPx8ETjcA5xit5wGKMVC8UOWAw2H3a0UCCpdqCziu4Yq8RKQZblUDASewq4zNDYhDKwvDIEZu4WTWXATO0gmQ828ft3GIx6VBq517OFgDRM9ob96xB8MADoHX0_dwDnJQXAu2t80wUOXygjlvFI5EK4kWNQYY5UG6gfkXEKTWsFYQhgSL8f8JvZEIMJ4GiUmCp2N-2CPTzm3iGW2C7HKaoKNlEPShgAps-S-CTSgXoQEYlndis474dgVI5uzVOvY55iGWR5hHtge9QmrI7nMQStCQpnfmxIDuaeQ5ZRtuJ0rNW5LjYvYZRwEomcO7q-f0Cw6n0S5MhZxVAf7mosYa37HxZzxCd0Uh2DVMoCvvqzO_2p1bOJ5Y6kMQtK9ZIVTLbZ0pDIE2X3V4Jg2NSbbJ1b4GBMCQP_jSaS31KuU7bKmY_RLShMcbDXERJQNOQNF4Zan-LZMAGInUDQem8USzMBYi0PmPI1C1zg8v1sIE3pBGdTn4j1FoDH6sgNaC5PuJx1Yrl-Fzd45EtqbYkrop3bgfYsz6G_fJ4Q6qR8jMAa75F4joJsHXy2BZ1Rq9TupJVjeBEoSTnhW1VgKVxPuMCFfueBYIHCESRLAvBDWNXMhwpTQQ6AkqDwrgGPZmsoQkVMt044a1xfgWKKX5VMp8CMBDwa-E-WvWGww4P7k7CI7UBoWhO8Zsh9jfI5TvjMtLd8HOABjrQc5XWsn1o90VyYCEcia2nm9rsXVRPxLrYDOwUAml-OCWIsUTZDMT3UrXuDOYm3JowmAqmzdPhDlTGyCOenrvGzZVA9wFaGm1CHFCE1KpZtsiTMmW8Ii1H8yAhGNR_AVS6cWwMt3-uiNUNZuoIMTXLNuig-rQuTGTSAq_sgpFHNXICpQbRRgMrN70j8Jno8qo4gsAHNNLY7ToOB8QB1CJnPLYXhugKFmpnvKvJKA7Hv8p7QmI36W7Mlv12LLXkS-TzZEgJDgcPQToxiRaj_NCfU4HAUl251ItXqPsoQj266IjQ8roV-2E6ZskL7w0UxD49UrSNCqpqglQKMARCNacTEx3hNH7V2d2O3VzJjlvXKiA8axb5EQT5uKGcBUXQOOW8pcQK8wYmKl6pdt9AoTCspMjLQNWILox4RXgPnZiE_rZaTbyoSUhrsbZVENmUsITEwZysONx8FOHNsnRclFksLwlk1OSIO4QM5_T5jDydxUAOm8TUmCB_j12L7AxI-Fbk8FyoRZOzSEez3-skxjAtljwSVpRpZOcLtIec7IhaCGXFntasDJpjfIneTQMiF4X_j2eC71hOJL6e53FYmi7RBk2UgyDgbCOulNJaMQrHY3ZMISOUpOhUBAgBOGGGvimPQlQJAUh29JmzX9q_brF8xle0W3FLsiMrKFnG2nkQbGNWCdMNaociGSVZyollhEDPteyzXrX83ebII4kYrS3DJeWn59sauyWrEpmsdGG7rZPOuqzXTqR_CTnbKa4LXG3emUGVHt1TIWg068XhmRYPXvadMsW9ZCs-SzXeKmcECjNLtHNV2K2CP0pjSRU_DTsCB3wvreagdYZo2xohPg3yikavJYlnBkclu4Zj91J8RKDepH1NGvdYmWdmyRgsKDaa5DZWy6cTM9x9dRQ5SQp1d8ECFLXk-cgQQEmEIdx470OJkIFBTQ2wit-2k_FCgVrEskF-rX2yKsagpr22mWO5loybb3plp1QldZs8Ps8dGTr6hcFKxVLkVjeh-Ie6AQOEXSDvtjuNKdWksQ5RzmobpeaxakAxipPQom_XBCjRLJKDc_AFo09LXQcOJ1xUFTt23hzEnbCaOxly0FW2ZbOXD-x8npy4ERF83EX86GCK6yIw1bEwOGsA_5a73ZrN0J4tdr6zYHkJQ2bwEn3HHJdy3x9bptsPq8ZFPGaZVPSBjNtH0jKpd_g1JFo-orshSjmRidSE5qNhSgd332mv5Usn9OtMqCBMmvdrRITymz4N5bQ6UtZXS36QAzufPU0bEYpWHNzH6nbXbMMvGyaeNw8IoG2XpTublGUAbBmb4US81E2sJhFDZocGS5Ewo6Ezq5RgpvqbdBGBm2pv2Nn7AYzJkuj0Ft3C87iO9wV1ViO4MkHjmV7j31FI-ic5yYKXJZgIVd45o1WzovOwLysZzKH25k0V5-lQ1Bb9O1_npymE2neq8S9ewlAgZTJHY78XK61Z6uBDnSy-2k_6C8R2DX6Cs7R0woL5ZijEzoK6Es6hTkWJUIus0wznLNV4Kwh0zEZl-hCs5qA6TaO-w9T-gnmUE_uGjYpWngMfV-D7tQUcLEc-RGwFxzrBxOGu49dfK2R4mrHIvS21M8COxfR09P7uLRXuF8rwxnsu6hE7XgzcWMrbMarZuTuYvz2p47nxW3XQEpc4Kp-ybcuXrNUkL5QjHJRtypRanjdG-UtCpaxkmB06uM4e0KzjDOiVwO-yYUmeCcDetjJgwfnkAiFkXDSIM-ih8e9brjXaIxPmiC3I-ki5EiwTOM-pIC8MI8WSJKGOm7UrbbuFfNDdtnU84ig1u8yRMj5Dnar1ojIPave3pTu3e7nqaY16hP_TZSCdub-08Bh4dr-28FV0cUuXjqz9OvfVZzo3ez6Ep3kOQlxjxs2usyMo66ZoKRhnqqtn5Ew2uZbRuHK1_J5ZlVmV0Mz5JCmCRG5JUc_1o9WQeBl6wplnwCjn9VfSKQiWgPXy7u1FILzKSoSivMUhlSSuTPKA2wSWT0fLC8vcNMeNKEM6Mbhmg0nXzqCpsMpZE0FOxMRDbYxtsmWdtOgRiUs_PdxGT1gg_Ochy82Cjnoz6QHtf2qqvbcmRCEXVi_PfRiAZbKvYyfGL8SrNheXbTrlUApja7iZfXufLqDK70js3L1Oh3FPTMRO6VSAyIJ3070xZP7yhdtPr_zSOfSGvbgm2nDUnS8cjQ5oT1PMsq7zIEuoNHdPZrGVFCsvGE4Eq_unt_tJNtrcTFh26PvluvpOievuY-Ly3rrEpsCf_1agovgUasvlJCNBXYDEeDS8UE7kZKSPxrPnFmH3-TJZyxAaFLqxcLX0omUxQcQc5zJzOaFTR62-r53n2xL9aoVcg3Newudk1yD3hzOUH2Ybe8vIMy_LU26GQjO2rV5DnTjvDazlbeUP03k4UMF8SiLb2RYOKmsqWmQZWIot0S9UWGsXBjwtq_RvYsRZ0tRhnU76frmJaot5neM0t-O8ALg5Lq_Wf6Iugr5WlTA--IUT6z9yTruOww4PkRjjhZ5WlN8Ouls2O1ZQfcc6Qi2lGX3pKsXY1mc6BX0my9JItbPQln24hQRBoquROlwiROPN165YV3oiVF0ru8RH5ZV1qI7ihSmxgASQvtd88OSIa9TBWQ6sJe57LZWTVuLs7MikuxsL0DtaPm6vFV9OUGquNVCfvmzoRaHhIxUdnZW2nJHG9nFVGqB2-TU-cxEScjExEvS-1IivPSTPkwvGFhwsRO9j3PDSf6czTlz3Ko-oQPiNk4-URrssFL0hEGJ1qz5n7dXpf3_akhpZgR3jvpraqwng460Zp55W4D5kQ5hiC6KsmZ8dJnK2ooxjOCDdVXXh6AabVGkV1sb-C_l_ssuG5WfU1UKTddoS-pdvmIF5J68rV5hAMFjjRzUpgyQRpYaqUTzaY8hF-GE6F_ICrKRdDJH1VczrtNKlQVfwLMW069jya3pMGSKEID1Ws528Ve_JxfIZKrJFvj06_cUDtMgvN1001EpXVi49-Jh0qhkNuaeq2gMjPtufhMuqDpQUHarpo2503xeJWXr8fzJlJb3EgycEuZEzV508bkI5ZBCpubCPJWzMblcSKNeehzpt6921iHp9BsRTzcXCzMVMQG5c1FAnhDWbSVB3Yalh36y-Gjt65qFdD6Zw4n2zRdYLA8kT8smCxQbiwa_eU9J1VBdpE7Cituy2GPGvmF4vPPG2S6m4aozrJg8ajpiL7LxW2piiTM39ls78qXf16RnqiGuV1HskCAC774zPYPKNIGtZUqe3YncstkF6MZvuZuGwbe8MFb_o3F60BRMGK55SvpdXpHTMzy2VYSL268RpwxURNHVGLNP6n6tZe6xbaIIwBFrX92QP6oLhF5xc6V2tEAM6i1IwVu_Wr01o64vPnbj33T2TjGvA9EGbGtyTPTByLrt2GhUmr_9FsmtOtfa9R3Azi8Y_KvOWoKEa98cLvfVDGN57Wbv2eoaWKSEa4dIse5kmy2te2KtdfDIDqAXtG-NX34Y37OszZo-_of3gl8ew==', 'code_version': 3.15, 'echoprintstring': 'eJzlnQuSJLuxXLeU-APLwXf_S9BxFHX7ckwZZVTbFSUTH59zZrorKxOIjzsQgXyex-3HgOQsaNmC1Q1wwVkwugE-LAumBYHvNyAdC8ayQOP1CjFtC2q34CQDUvYWnGBAfqIFeVpQjwUzGFBcsaA7A6pbFoxgwWwW7GJA4_8MCNOCES2YyYJTDehxW1CcBdVbMJIFqxow3LSgZwtGMWD6Y0GJFozHgrMMWDVboCu8wlasfIecLGjNgOP9O7gnZAv6smAVC44zwPllQSwWlGHBcgZ4gpYBdVmwgwGBgGfAzWevcLIB0TcLyjEgPdWC5i0gtLxDJh0a4IYFBB4DdjOgPMmC4i04w4BKmjWgJgtIDu_QdGvvkIIFaxrQCQAG9G7BGBbsbcAIwYIxLZjbAH7BgpgtgAoZIPN5heWiBS1ZsL0BOxQL8jDghGZB7BaUZcH070A0HBasZIBrwQIG-x08pMOAHi043YBAYjGgBgugFe8Qn_VvECUTnm2B8u87JBNErN9hegOc_vAOYVgQpwWig--wlgHeOwuiBUEq8h3askDj9QpR8uYdSrKgNgOScxZUCzIJw4B2DCgak3cg5RsgafQKmmMDJGDeYXcLjgVNA_YOsVhAknuHHpcF3Vsg-foKQ0PyDloJeIdeLdjBgFmWActVC_y2IBwLZD7vABExYFuwNZyvcHy2QMtA7yDp-w5tWNBNkFx_A_hNtMBPC0Sd32EtA1xuFvRtAWL-HfxTLAgmpGTBdAYEEaB3yNmCkQyIaVlQhwU7G5A0JO9AADCgFgu6NyA_3YDimgV1WnCWAVUU9h2WN0ALagagqg2o3oI2LTjNgD6cAVpBMgByZ4CM-h3WseAEAyYBz4AULYDsGNCiBVraeIUvakxi7x1ONcBWY0dS_x36sGDld_AP9M2Ali1YJhxngEvHglItaBZwfQtqsgDTe4eQnQWtGBCDtyAnC5r7NximiLtgazXRsldwusA72FoNWWqAKOwr_EZveVL-O4RULIBMGCB58w4tGID4t0CXfweJkFf4otXyNiDzfwY4E0R_38HeOZNcf4dcLJBxvkM3wdaI9p6cFhFeoRFQDJjRgG-7X8kCyeZ3mMWAIUH-DnrodwjFglgt2N6AWbcF0qCvsPywYG8DdqoWyMXfQRv6r2DubyHYsgWtv8PdLTJgbQMUwg2w97d-o8ZE6V7hH9RbWqx-h7YMiK5aYOut7iyw9RaTYUA-FvRgQNYF3iF1C0R_X6G4YEEaFpRgASHtHWqOFmwLmrYa3yGZQAB4hy4p-Apf9FaMFsjV3kFb2K8wtfH6DiNYMJcBS4sX71CcBa1acJIBmzT7DidMC5IJ-vI38E804W5UvYKpmYh4FiBuDWjNgl0M4N4sIHUYcIoBIT4W_EJRhd0NiBrsV0hQNAO8NyBrSP4Gfn3fV8sW_Ear2WrM1lu6tXfww4JgggTMO-xqQEjZguYsGMeCZUF8ggVmDWQa1YI9Dfiyc6aiwneIzYI-DSjabHqHciz4UuUYLZCce4dZDWgqlHuH2S04FvRWLRjeAl3-FYYvFpiKamrh4x2SCWVaIKH4DmcbsFTM-A7Tgh2zBXY9oaTRO2gL-x1U-PkKp3gLvuycbQtOfActhVpg10Bmb8Gy4IvOa86AL1pNm3rvYNcx9mjAl50zKI4BKxjwRefZSo4AYMAXnXcs-KLztgFfdF4LFmgz8R1IWe9QNI2vUFUW-g63WucVoJLv8KVSUYWBr6DKCAPWsGAfA4YG-x3kxO9wvAFTAuYdVFL6DlcKvsFSkew7uG6B3xZow_cdtjNgx2NBrhZoyewdRIZf4Usdoy7_DsUAryViA0K0oB8DlDsMgMsaMJMBKo0wwK6QnMGCK0Hf4EuFpK0gbY0o_fYKSWL-HUr5O2T1Q3xRgbcA8xW-VFcOC2qy4J9TkL5b8CuNaIH67AwIwQJbX2pY3sHuk7N3-2wFqWl8h23BFwXpowV6rneIw4JuQRGhfwd7P294A6oLFqjO-R1mNqBNZ0C_vvQKdkearS_tHbsvCrJasJwBX3bdbI04sgHrqRaYCnIHb4G27N_hi0YsFmgZ6BWOZOQ7_O9rxG_7eXav29gGOLXSvcNvdvvqtsDeCxSlewd7p9BXC8q2wN4p1FbUK3zbC5wW_GovcFjwK41odsLtbUBR4ec7qCXqHdTk8w71GFB9seDLbl-3QGV072ArSIKaATlY0KcFuxrwTV8WA2bKFsxhga0gXbDAJwvitKBWA7ak_jvIuN6hFQOOAt47aPP0Hax9RHdkmG-gDj0LmrdgDgPUO2GAWV2J_VhgKkin7cJX-NZj1yyY04KTDPiVglzBgD-3FcWMflW3maMF_6DOqxbkboHI0yt80Wo6-uAd2jTgW-3lMiBJCr6DHusdtAX2DraSs7WazOcVSjgW6JiXV6juWKDWo3cY04LTDPjSJyfq_A469uQVejShRQuGs-BuF77BeKYFOpjoHeweO1vJSeq_Q_UWEEDf4RY3vIPrFmgp5x209fYKWy24r_ClujIfCyyt9k2NhWSBqca-nDyiTZ93-L-0MjNa8Bs1Zu_2_WY_75_TarYaG9GArEl-B20Wv8IXNaampleokmTvkJoFZifcNzVm98llC8pjQcsG3PLpdzgWDJWFvkP0FuxlwLcdO7sjzdZb5p5cbBaYO3b7MaFVC3REzCucXCywNJM757yDf5CR7_BlbyxtC1SQ-A527WV5LKjRAlvZfKm93BbYumeHv0PSEP3qPMYcLOjFgC_KRtLoHb7onmyB-uNfIahs8B2qCWqJeYVv-0zLgpos0MFsr5BUOPYOdVmgbbtXyDqu4R3sXShJwXcwNVPWcL6CPm-Arah0Vss7yEBeoflmga2KVjOgx2OBWhbfwT5T0VZFkqCvMCUl3uE3VY46rvUd7FMTJX3fQcHjHbTg8g57GWDvYP1qn0kU5x1s3dOGBb_Zo_rVLlSwoFcLfqN7MC4D_mvK5n-_Iy35bsEv9pmSDqB4hazDHN5BB1-8g1mpqD5ZA1YzoKqE9h16sUCT_ArtiRaoAPMdRrPgbAN6DBaI0L_Cnw1qf8CXXahqgRo4X2H6YIGK7N7B3qOSjHwHccp30JbQK2wJp3dQGew7SDa_wnHZAnsnyTcLCNLv4MK0wD7Fw95JmibYmikeC3R0yTvo8q_wz1Ub2l1lKQQLpEZ-IEvA_UpvmYrqy_n39vkgEmzvYOotJwL0Cl-Eso6Mfwdbq5lqLKrB7x3StEBHr73CrxSVDoN8Bx1E9wpZtPsd1PTyDqL7r_BFM2mD7B3GMaCqwvYdZD7voJcNvELTl7-DmhJfoT8m_EZv9WjBL_TWUCvdK_xKjenlGe9gqrH_mqL6b9X1hWjBP6eZ_rndoH9OFamo8B3-X9wN-v9MFSmiGaBj-d7hv6R7-pwG2NplaJLfwTwX8b-mexQe3kHbZ6-wtf39Dv8tVaTS3Tf4qoqmAb9TRc6CmS2wT6m_LPkVJELe4Ten1P-qgs5boCNEfiCVlhvasT7pSX2F0siWvUa3ZnOzx7EnbOKsPuOuc5weXfF54pOhzzWD62mdVPrI8fTCb7nABVz0SfUbaZ5B0KizBOyyh5Ri7T3NtmOueT0Eox5LvqfpeyyM67uNu9fc9qwthNACgXIt7dqf2MpTawwx5TpWjznmVfCWvuvIianuwcWToXNzFp5mPlxCW7p6onTmWr4gmSqGPlora5xYVvYpr31KOYOHiqvGVUYsBdvhoy70FPLJ0FofuCw31x3MjI_y5enUZ8ZQUuRRW4xjpLw3V3dpYtV1b1jcnv1-Lk0u33d0ncc-EyVU9_RnxFNnCDPPUGLPWkktoQ8eo9VTR31a2z0PvoXZKynMySy11MeacxHOVeINz-C_O27Xndtan9i-lLFXqqTs6eIMu-n6JYxaUtuBPI8kKttBujsTED3Sa4zmCafp5DZHYd7i1MGYjp947iN67rW0WSYDNPeJqe6U3fax1e1PW9XFsDJjf0qefqzILMeyU5s788OdNnfaRi7YVsAAeKjNfMZ24sMPE_fRdttJL_AJya01AiEp5hJbrBjSbLXFXlzewz-MsaxmthKnSp15MkZ5tamepfO0lJmpOpFn2XFrPfmzePyV2uF3mZIj-0YIKf8zsn48TB_DnOud34ev1o4vo94eTC97XzMT7Tp-tJ4V6z61nMkAtMDFMVUsq2qA-N2T0pgBn6rHN9940pyzS8w7w9W5_8ZUl5DCWufgA9iSL9xkmlhXadcb71WYwRoOg5lDzxjh9MnJshuWj33eX2GsnznikpqMBQPimXW91hik-70dnsM3z-C1xKjTj7dOmQrcWw1YGyQoNgwYT6mJ-YqE1Rq33B5mzV1Pd2rAPgoGOSY2Es6qvk3MZiY8WkecKJrOBxeoa6wANyYY6fFlxgx4JRa0hSNAUEZmUmvPk9sbkbkf-HopD3-G3EyPN-9-Nga2TvWnJoYGn8Lycu4nHvf58uxH8Pd714w8OZbssThmiq-K98vLPn3fL7_fmyYP6xlGRsWf0w8qevlM3GIO0r2X-zEmvoXSfW_MtzoGYdw3Et7nXY0gyOgrbvLLIUHIvI71_9xV3GXfu7rPe-_qTl48e38-gaETMDMT7xwPe6fbTcW2pybCYnF9EZAqwRIv4eL75M1k6MUruIDX5O4xCb9hMo6MdginyLX9kWfOzZdF0bnw5DlC3lCdByvF0RQIMkE7Q8mIYmniXe2O6ZrI8_scj-95nc0chZ1bqMSiFL2rtbihkFUezKyTjDTY99keZmtg53HfwcktE6D1Cf5nZVxkhjv2sXKLH2v_y8aJ6xBexrbcSf5jrFpcI96Mc2fhfuxG9OtWTFGpI6QacZR0Pl-uX56EynbjS123aIQgeO_vXpnxweJ15ft798r3Xn4c9ueGPgno3--ZxIkS_uuX7z3_PP7PPae-U7qfvfd8P3Hv-XNruuf7sb_dC3Pif-758x26l3sbfqtxliSQl2oC773klQldpd4i4H_dUNuHeV6Y6f3y3Wr4DF3BucfnEZYS8yE93LuHWMaP7-M95HV-3HLGmPpIa2SI9O6LDEuirnx_QRmj94j8GGfUUSbX9_2DRqxuzHojSH72wX8eJbY-iO6KobssZSIUn273BL67BlKWlgZJd45U1mU1MTOf_DrjdQIe79fh2_fnKUdPI17HDokYfb0bIuCgQEzs9eRGDD4_USUnElha_XRcFzrjduer60OywVpfo8p9rD-iCnZy_jaD17J_Ysl-GDB9I04jNXbn_K8Q9GPKGcJQ751eo_lE0b-izzXR0SpkSYHnztG9P0abhKqPhczw3VB6f8W5EokKWqC7QebyOvdMuJcsW_ZHZCH9-VjzH9H7fuzne2_0vt_xiWZ_xfH7K398743jn6G7n_iLT944zm2WxuQTEuER4X7ikRtiAlzxr9t9VpgOV66fWQiKMK5iMROawkTB9bj7GojGLt1ZPfwt34F9nlE1sQCEjXHKZZQQfIG_kDxbg0aS2ZY7uzHYJeSfqYUNZLUr89vV6VHxu0p0wUxW6ncayzllZMJh_3zbIGrf5HBnsHZIOYJO6ZWBJduk3ho-Nx0h-Y7uZ9SUJn4S5DWG_2gGYwzMHl9UfHH_MtafrEsIxLHSWjHWeD4XaDMX-QpEjkyaD1FG70Aj8aUKva2KSPAImANexwCOggfDBeGFEI_2RIy-Jvh8YWxFT8TMz0rwYyx4MTuECax5rA0lWLVoDMl4lw4q8NaoE8FhKod_aTP9R1H0Jwfcofvjsz_x1P7stec_Pgt1YzpKgqBjmOmTcWqPYZCr3XNKx5FHmSJATH2Zi3-XvNrV39Xitg6_u7kDRvEOPcGyagtii2_iU0vpucAfypxwBYwgPsx4KvjfGcMzYLcxBqIKr5kdnjI2GXPDxUW8Fx5wZofLwtIwixXdPeAqlsoHq2jd6qmVdshm3Ft3iSj3ZJxxzc5_kBsEavLuLqEGIkmEU0DxCnmaMXPqHpP_wVP1sptN2EuyKaYvc79EcRQEvGFBN47eukbA4wIZNir-DG9QW1CCzTOJ8HDxFkgKN0skbAqKBBlSVQ8jcEsOnTIhdSgfslJWBAjniKtjw-oKxKwmUg5Z1jHbyl_PyMvrFprzTM3O17EdYms1z6TyGySHB_Pr3BpmBocc8AdlLcLp04ltjKL6M08cJ2DNkD6HH028p2fEXtJGyaX0MGGSoTKflv1wR0do13XK6igRAsFC0D06h4HwP7CYQao86MmIlGhEpkbg4PGW07GjWceZD51bA6mCta_rpDfIZXQNGSnA_E9BYhMDyrOQKkj7gUIl2RefAloUXQVxyhCc3g-DkhhA_nnsGu-bKAbRgkmCCjKVBDGogBtisO6Kw7qJ94npYrQSiZnoARuLSqOIa0SnI5DizzgIedqtwPdCtxipKhLQuHWe-eDMU8eSNoQsX0dcRKQQPXDJgWcRhKUq91N2SZXI3EkVWA2sfS_HDQbcLR5PaJm4yyC8JDI2PBJW0cgKfaVMzsbYEe3kNuI9xgYHgNFez4TA85v6CA7pNNYlo5sY4ZgGOgh1hOUopy0cDx1ARic3e1lXb2i1trPCmndFNSPo3LRJTYebZybgvEkH6g9SS0ykH6np-cCUEWoKBVv6tMG71xwMLKSHySqDb0mYtst5tTHkX5lAEBZceUKvmfaFnCUeNH_Xgx68gLwf9drFDZ-C7G0tZER0LRdLFRXrj4e9Hr1PS_og-5Xv-jWibOAzAWMjTJMimGivOnfNFlkLKoYoJDplUbrCbLkTrpDFSrpmmLCGHbqQlUpIsYwNNqo0P54O1SL7NGhZqNyEw-yxlEehhWDx1JEhrKtoyeR54GAoTtz4JLxtbGLX0XoGUXTjW4yrfh9ygxkknJQk8hwYl0gj_DYOwgY5fCNa9UrNUHEnkhQCfGABGeaOKGYwRuMuGj78cNMDyyK_8C-9KOBUqPDJGLdiMPbvamTejtZeSmjYNbEhedILVIybh3wmxPJGJIvSDzVSjn70ph9oM96O2OpwqiTuRdRjXnoj_E8tnDxotaUsTlCOW3tJ9RGHTA9pDQMlpwS-ZLY4CY5D6yvzQb1iKnwfhC9A5AeR2VeuCXEXqyNeb6LmQK1BGrFVxFTBUGF2RPLiK8aFG2KprQ9-peLqUwEcK2oe2zu4OEQTYpqZ4cgtESq83qVX8TpHrMJlpzjJemaNEbrt8aSm-OLys4hCcZOFCvON2TPTUCJyHnnDEdE8d41m9OjPDpEi4Kl3bWc4reQN5kvaxx6ZEFxQ8is0iCWZOhBKJhliN9TvyY5g4wjtwS3SrxaWSC38CMq0xZO4H7XNMHmBzIhOWCXwuJvhxBkjPCvhiQPPHokx9UQoB7Ekvq251a4DuSlB9aXMr8KItB3uMHSsOHGgZCQnWRJhE05Q4EDuIrGeIgvvuDKzlIik1eFTeB0GRFZEzQYMCz9P7eqh0xQ1n8p4EBsSyTRzWyiHo10-OTfyN5HrV8yQmg3HgiDOPQcPQYZGK3N5F-sJEgJk9VBiS8h_EdYILy45t6rz9cjD5Ht1qeGQUckaiQNzqC5G_JLoWTp0i6gtFsZFxdLD0u-t4CZccskNkMB8vY7x1Se0aIgTob2J3F2LdfUKzVTW1rpoU7IiqPDgZa1nl8ZgEIdxzMDHyNN4482SB5ca4oNVjA5hjNuKyjuiNAPjJ4lqoVvzUGxvDAuSh2StZUjCHDM0GCtS4InQYx4YUYeHVPjZYSTi05UBN-yW-54bio9UG12HDUWnkZeuh-fCHBC4UC6uzwgHr3BVR4F0KKPMMWAigewOPz-ETDe1oXP4N2Ip0QLTTF59SDgNBJgP5x5ggY-XAK33tAiXWmOCJHcR4Zg0cpkAiANAaypKAIbeBnmbp2xi_RlZgW7BE9ANRBP-ex4EJYlI3QTIcWyrPxv-T7xciD6djU8Gg0kzsofsPZlI8m4c3B9MycH_t08bFkoggL-SEgnkfBUcjoeVWEUj8MBFq0Fkykn4iz2QKmHrUykt5thROJVYxjBDKCCLuEIYqoyI1WN80PqyHBfubulIKBIO8RvjrSRgnilHxCyDhVjoeWsFGRlRdENFr2YhO_FVFTMnfCo9Mn1LWRGe7T_aafCUUrgw6KdMRoa7qFIkHbmyYLYHakIQ8vwDFpDinNgUMQEvwS-hfwW-Hn3KRzTAdTieNCAKio-0rQVy4vaJyEa9vbFsGB4WdVABBUIMhSASNn8GEssrwGDZfWhFguwhho_5IxMGXk1cUKKKXjmiR8gK3q6wpzPlGTAPIVz4oOhOUizmEp3xRm3g6twJ8Sq2TEom9mVumJSaiPg8M7FJrP_REguBEyZdYBiQhYBaxEXIloQJVCvxAsvc-aYsmCUKFa6ZRuKvsAwyc8PEBlLQETuexjDNRVrV6i2zAMV8mDnslPzMQJeKtMAyIR4ITIwde6uDvAN7JJlXTTlq94REMCWEZS2W4MzIe3EDpnsh8OEAJIVCnldGJ4gipcc6In6M22p6p5EWR4jNS1brL8_RJBOMA8FISyMPaW5KvE_u5SpXDIfs4zrEkj8gruDEzAGMEt2KDxGrD2pbhfWka7weRrQOeY9MkOVN0xGlRmG6KiSmO0eYiFNOLls6DFBA-PiF3SvGbtjmswdp6DzI1H58JRpBFpokGBw6kjcdXon1ifk3It65r41bZAR0C1nztIHq8VLy3APBxo-NdVSYFgQoJnE5dImDoRPwXZ4QGtIio9q08dPvdgQRB74H1R1M8Qha3igP8TwhlgjBISOSEQ_kXMQ1rDQTqoK6wzAOcrBEPfRak6Z1IhLdblmHR3aXk5bI4LoHq94Sp-UWPjLRELh8eK4mPoCuVrEBUckp8qCv4GQYqt6L1JfcPWkTsGAMJAbGmDCfZEloC0k9wuLWxg5MIOM9BZ2bEeKQPenzw5zdgU1IRIIWFFB8AZoBSWE-GkHuZPW7JWY-odzgS3BedKrUFDTvCVKCKPjNvJBjtJLBUCPcXMAIsENEAPEVVydbMOtkq5IPrhgJPnshW48m0GGRTRwgtgoZQRMWiAP5Q8sGkGFGl6TYj3I_k6Asg-7t8BWoP55GVGV0CC_IHpItIZZxwdYYcoR3UNY4iKAJ3Ue8R-1xKA0TFlE5cBGt9gToI5mWkR0K_NF3vQWq8Z3kUa_lQog3mgDZrruDYKLnkGOkyhKd02OFB1PSclnaW5yECBTgO4EnUx-UQnNBcENq4OyphLUTTOhJqG_icYkkSb2UDJtjnKCgiHmUBoRC9Tf43r6ziiLNxBAoNxEkKWgWZAeDSljDuRnr4PHD5qI4Ol-R4ul6OQmeRuLb4sDQkhKjNhoGetZB4mGSicCuNRHEZyJyiIkuNDLZ7NQCAw7E-PzgZSSLXZSYPLM_qxgUjBE6kR6PyRN9B7oKYkJ6gYiRq0W2PVoRloIrLUK9FscgNZAdjTw8AmKi_5QysPnI_WJH99QonRVTMR_CHix9M1OzwfS0ZMK0q3S03z1lGM6S-lTckfQbPVc9pcLElgBVTkupB2LggYi0SlqDZkIUoLXcwiALeowRFqTCB_5E2IKfiD5A-qCtOk4DAjMrAjIpUWL120GbSEqe8SQHHswpSTdOBQI8yhF4KmoYH0a0qbKsuIN9jgzTaY7_JbY0pKYiDRbBIEaMrzGlBLe5ouR2YDJjEgGHJEHaoQmMKTq-o4cT5gU5WErbRVVVt9BXaxHMZcOkgzZjyG7Ba7tqoa8hXcTwR-2IiH6oKgwc6xdNUo8bV05PVuEXQ4jkTkw989XLA-NcNZ-5JnLJ-emxS3dVLVGaHAnbmvOaXr_PC_fQnxhjQt0OpyGfouIywxcRAdqahpaRn8rufAchfIrBJG0mbEyMOTq4s3r0tX0O1SJNZtU8hMpVMaGjMEUIwAqGlpi5W5SLgjRfw6WUV9DizOlCznGpzRR2FDxKYOjNy5Dlw5Crpog8DbvzpAl_YD5N3BF-AejM7_vTpNFnRvHlMvKomBTxVG9Qg_CP-1lGURuqUn0ZVfbwbLrihjmT6Leq7XzUhyemByPiH8NEUM2QyCReRIgZG-RO4g-RmgioFQcGpCCz0o4wy0jmP1BdkvyGvh1HRGYUItmB0KGaeKLvUDEGiRcVP9uSZ_J3EUmyvdLn-eN5FetJSAHbqcN_RuMhfTg1zMaf50XE-EPYjf_6LHJYNNdHUgsSBZsmAsTmKia8GXc1MVR-KqsOMueoegTkolexBqND1qmH3FtV54AWjlq4rGSRu6jRpFKJqsScorxC3IZ-anu8ar82M3MxNK1gMeQQJRUGwLHJVkHxT2v_p0SvAgW9Oapo1wsHkHJMFTpPUEGjMIktQr-6r8MVX7Qur1XfgmVJNxaMa2BnXuJ3iDh1LedBvkVDbrjBfmEhizjAaGpxcys1qrKPuPZ8gkw5mWRKcvF4c9FXjSsB1kJ23qiCjChzcmm_tKz3KSkhtyh-BUJUClwB97zDSprA_uRqiXysDeWlde-FTWdCluIuJBRKol10aHkj6wSeEgbP36OEh151sB_CMC4eT_bP2k4DoALLQ-SRisWF4GueMMLU8WfmKByt5a7stbtYtaaL4z_kRP5KqFC5IgTcP-KZROxISEaoEaDwc3i7g-eWuw4fsbDoEWD8sJDwnbbPokoLho7lqJHUqS0mHkTbjZLK64wkDXbuOit2g0zsXatAcP0hfsUcESElL4oMj3Qjyqz6eXgrpBVmDVMokOpUifD8A_ExEpD95Y3IstSgc0FnGYWhsg_0jRYjMEySyO0PIWAGr_f46GDvxBTGqIfdd2uHL_Aoh2dpZyIgh0hTKNI8mRG085SP6dQoB39TEsLFuLNHS8MqIlBSkcIqRzuBXBJDg7eS3Ijb0WnwhwrcIzdDINF6YESGj4mL5ymFvYa2EuDUZUHh463TIumEJrLFP2Ka3R_0GcO5W8corn0R5Df02GEezcfsvd7RyRgiQZ9AvL9Lf0QDRuHkiOp-YEY4hifoZD-kvxBOWwvzyTMrsBpHTDjM-8RuYVzMVA3EOQUjj_CDzlYiHAIUJvMEccURiW_Hkw3kQjrNgsfAtTZRGA8cWmAlmzCgjHiU1bWWsxLdIJZoEHF9aNk4k1vW_TIjWj1gHtCjBFgne4JtPzghvx6hboFkCE-GIT0EG769Brgj-hG3huzXcxdOo5b6GVGemwgATcIvibREwT6ekQjvqmCBNiB7NFx4J-O40LtRlR0z8BSEKmxVOhFzRZCu0bStm4jRaTvUHukWLi4tsQ7fclTW07klmF-eCkSwLTQxzkfkJ3WcyOWmKtOJDHzJdKq9hXguraepsIoRJkWLpa6-9VLq3I-CoGqSipaNapNhECe0MYsf-aTBd4SxnsVvpJIZEuITA6flwp61spoQnQ19ULSO4FT2J6Kmd4IWnV7OfPHQinuJ0MH3EGz6Icbrvb7kS72LilDS4fjkEKYZPq8rwfxRT_CNunj8BZ9D9Elecdt4vtYHq8qxUPJNRajMJjOFG5OxROch_lqwZap8J9ohuvGJGCufaqLpU9t2jyo8uAokgSQ9yV6S0E60D7eKxNwIPcHYEsnrECYSPlgXdp4x6TjXytP3QGwYRxWYqx2tYEP9IQDaIJLiYKbOU1QChm-q9pDnwXu8WAkhWbvp7lZeDa2Dbuja47hIgdwer8eUqS8iR8pV9oeN45sYPilX9R5dbT_EqSwJOKreAhKaqjfRB4QIxyBnbRmj4MWpSDPkFYg_FE6bLW64u72xEOKIRVXnTWwLVnsTnVdNg4MqaFkLLgWLI9-48qgYlOiJX3fP05ygmif4oiQlAUc1nyjUssku3BtCD_fFpQj6OABDNnu-a2nKurCExXwjybE_xDaiMGnzScafkS4kBRUI8hWElIIHQFdjwE2JNA9saGfmzqPkL6FrraCLMnRRk36wkArXefD5AJVtCEiUPpSDCMGkJxXRhUBW5bGbqixhXCq24bZw2qCFy3A7WAKWgxHgSXokcTtioZyuQbGOghHiXk7KJRtpj8Sv0oaS0GSIoKdORlnLdEVHRpGdQ-8E8aj0yBzqdWJoqqz1ctStE_eBDeEvO3aVsxFOJOyxDlIbytNjgKqg2DrsfZ1Hm7ZxQyCbigtawxJOhSE3lfcOBU1tctQO5_RJa5BBW42taAcFgkV6rpE8DweDk2E6BFaS0GCiq2pSsxaHg14iDQtEkEBXB4SaHxOcePDrPXmegLsmf-DbMCvsn1jXkKCklqJyg0wISWggbRJ0ohX0JuNKeMEg1BBlu_bnGHhSiCLXIxWzOzOstwXDxX1KnmcPlXiiOjF5TCAak13IHQ26QNpB6jKGWwUHjdC9ydRQC7cIPyQyzLQzWPAuWHMU_058Ij53VQ7f5psfuSGP3CB5VcUm2srFzrDgRorVe-yzMplIxcoiCW5rKRIN9vTLUfxZ0F8ifMhQoMYgE9MhI1qfKxA_CVos1S0t-q2jo8Qb7DHBG1CRPDfhYWxx60PyahPNwZzh8ITtStoh1aGFB1_UofeV2F7JHsQIfzYRgGigNXltUJ8HtTW0i4eV9SM1GXSqPexe9U2Zh1YjMQOiEoPwpBXRyOS2gwmqRfJAPya6k0Ta9HrcqJ1MWFUhzeyu95pqYxxdUmLxqgzAdcMN7oQkEdnettZRCESoRC5PaB17JlUHoHzV88Sga3eeGAN3dOIAz6xojVl07DRsOhN0ZlI9LlMEVSVp7Cgnd0jMQqJzWvzEA4bYbXO33J3wBlPpRGtuIHTyPDanulZfVLOjHhJ46lJwIOD23jdPeLTeojLaLrWBza3paz9OdUCFvI7GyNJ-UOekxKXlRpha3tq41sL-o0q0gFIfO4nzooNIIUm5nShINMpBnx2Qk0flbo4wnLW0CaXRMoXHVnLT66saY_ZocYiocWIbKOxRF0wia18YZtITxC0eKYt4xI0lQtrYjv9HCTEoBIMF8yjQo3vRmnfCa-DXzDxkRh6-VQneiV4kdAXdjES912NaOrcGy0VbE2y5Oe0LYV3QfOQoHLoG7VDOorUmBJb2cwqjo_0WchfpdydVAQQMq2nb8-45E48koQnomC8sENVJ3Fr-LqgVUmuBWzhtDRycbfauMpuiWgavRXpuHN6PtZADYKNwIm5iJ23ut33PGNRIkUUIdbC2oWEkSindVbyqKK-nw2SXpozj1E6CKCdToAiQgioo9iq2xD5zV8FhKehuYrpaG8jTVdx7iX8XfBbvhOd5tJMGd2rRcR3VVxX0lKqzYOL589oT7pTEB1XU4sDRuhwzqGiMu0YIG1d_NKEpVv7GuLSBhIB1nEn6yTs_WkFu2qnmq0jrWB6xSQsYAQIL-3JjnjS1cqqTfTJD0LW-VjF9gmBEQZemgq-t_WGxu0cVL1mVd1ofjAQ7onIkaN9ajMmAcMOEOuh-qfCOEcuAseotWGQzYoQO4C5aOZOY2lGLay7tjhZEyY6uPVepUmJwEW_VZlMIUCetAGl3gsnDG7QjB0Ui_YRbl6dNQ2gGCQXPY6C5steqF8oGP8WKVKd1TlEhd0Rxw1ex_oJkXLNhcsRM1_FKbcofDL9oFG6J2BkohrtHqCUopFg4_QatW22YtdrEHWDkWmZdnZsdKlYOSrePFnOmBnNgl9yxNnFhxMfdZWuVSWjBjZFfKpFE8sEf9XqZpY0mL-8nUqoEn1QswSEtj7rCELnfqe0WlTZgaqRppjqgqkiVmKkCIna67nEHHWNkePFaESuNAI5HlsbEiWmoprJJ50rTqAHsb5OJoma79SolMAIJQw_51KXNypFvPw-RSDWNopX6-lh5EuQO4hb-j0TxPkztNhOfBzpKJfK9O2bpqCxx8_Gsxhq95KWJY9fETEQUfT054b4zqCQRrs2QZ5IDWQZXJVIR8lFvpD0mu0Zpl6QFrlsMhubWCclcn8CszgyFnqidDgIaRFoJti5y51TTEaYw0AIEKSiBylRnUxJ80MiqXo5zatvf3ZU4bkLVXdraOOhEyPiVGadj4l7WR3prMLfISLqpFT6nHUOCp5ps8LS7LELgH6pc1mJhcCo6xlfx4EzUd5I65H94adQ-eVOPylBXCloHSqMuGIRvTze8nu31fgbtiIfhcH-nWv-IZ0K_l2i__pFsj4l6jxJV2QmT-cCFoQpDDFccAZGh9ip1PtWCus6Ica26RshrUikNiQYLVlOJCkrTff9m8p4oAwerdwGdaUGMj6UyWa3dEnq0gkQi16oWwUnLQCjEpGoMDEQEwMNQvPoJtLdRteAwvKgwtqrVjOWhZ8iCBkFRTk9ak3hwM5XIc2ewFNXNJe5DFkgOx3LIDqk3tf-s7dfGoYN2Hw63k7Q6rk1WxV9VZ2iNV7kXD4E5kANJ3Uw0tPyovm5rzyHrfb9uFkgIQicPktDdwN1PYDIZJPJKI-IFlfIqLm5tAYaqwas4GbKEWcb5cVRCPyMTKjwRVocU1sKu-uVwYJS_uoIm9xMhdZo_rRg71WamiG3yZaqhEyNSYFHFKB4Cj9CY81eUS1M5wlKtErl5aXnqIaxO_aNWowOhs6skFTfVT2FkSN-5VDWoQhauukNLEPiB8mDwtkjvgQkSy5PWTLjOGpBXODiCCcaJcKh1aN9iyPERx0fm7NRjJS7flO_SkRAgcm9oJBH_NsAdpGBTgeARlVBtgZNqkksGBcc5RIiJYFNezjOpqmuRtiGIkHAusFS6xU0S7ONSAUMQK4jafk49kZR6x6-iqtIgNGcyn5GZ1XHRKF0sDTtiyFuHeOLiyGeCnvosFKq2PLnOKoGy5EBDag1GorLAS64WjFLVjE2x0KkoEIrrtwq9dBSlQn_UHmJVV6v2SbTMhiXsEBFbcIwU0enVadm2TVTMuJKaoBO0jwpLrlubfg0jck11kGMyE43LS_Yu7WQWbcqvWQ9J1DnpXCKD5LlqYQaT1vAEePdY2k7l0euGBjJeSZ91aOJV8ZtVChaJ5ZPdK9OGPNVicVCDAf6CwpCIgewgQfReLVcanxo4id6pyASTguTJKReP5AkJToa2U0cG5j5HVN0Z2gFVSpxDVTWNDmwgaVEqVgaeQXfaUzkVhY7RLwUnuGnXmsmCyKv9TOfNZNQtGggV6VTbdVROyRS3iCGphKk76cCtEyrJA0Gx1N1XqGLikBPcQ1Xy6KYqIjZUwkZClAx-IHt7Sveg_fBDnlC15tVpjR2qrkzxqG1vaKRIcG2rpmKpxIm7giTKgqqKcNu84i9v9biWxTRKvWSSKbkIocH0oj6rVlJEI7p2Pi7JGR1RlAm-cGkMRhmO1K6qrhRVLBHmDMqSitNjqxBNla0qlcHOUHlqRBl8G4kqoMqhf-o1UjG5diWSlsOqiBuWXrPaHYM8_mAgUg1tqBaYvMXdLQmDqpykFZ8qXYkcwZx7V6FW2PkWERNz4MMTRSMX3SiArV5Pcrq2R26p2VTbKr6ikjnYeNAqXVKnDYOT4eLECkWoJtIQCIaTFIti13aDSm40dfGG8KNGZVQ2cQSfGmo4UD8sRk4a7Wp7w1MTYqho66n1K7w0l-3cVZTp1PYQGiMQp8o94OAT01K7FoTQqxaBMVj-3vjU-WAYdfAdQXFfykieVeXLVoutNheK-lvuk_NprltPu_Vdmn_4ChescPHLByc-QM7TMpJ2x_HkJ6jnKbekhbOCZWm1gcTPU-hEAaZbQUxd3E4GGR61F2XUuMKG9jeRqFC0fNe-8C9VkKkYRfUYG5agKEFAUS09pDMp0CBd4ITpHnKkQhD8WRWPzK92wtCMESva2oTgL0NVwP7kKqbpp_qaYHaQc-wkqkew3ydXYTXiaaPWVPazZQwqs2v3p1A67EjLGXxPDV49WnjdqlqIWvezvkc8wJNcxRuSjjhfufI1sUrwQIBGygHRq2UtiCPsEjpIukb2QA8ZxqROSSeZVtQxK9KjxEOm7up9a4rmoxCfe0bLJyUHjGyUo3UTEupSx8uCbKMrleHIGYURFanxvZS7ZzfVK75U_4rOh7BvwoO4IfMDL2xHjvIg1eLU6opvAyar6A-dq0cDrE6TkeGZxCRUkLavH_Vbwm0hZYpmqLCh4hBFF-xGXSORCSB3KZphcVqpmdoKbiqdqYUscAUsAvOen0boQoJVdT2TF5Maf079tNdDeycylDHDF7Bw0tNRe0zVXlEnl9eKaIrcOEG5az1aga1om4gRSrcw8-EjeEbXIQDL94lAelorqo9GXJVIggjKDQgZr7p13Sz29Gh5ShWCcGUIS51qxLlrGzoXoGR188CE1N6iUIJCn1BCkbgNw-HZK7GVr-MaRw2lg-cmEz_5HjFQ9DJGFaipfw57XVudG2oBI6NN1dxuon0n02-clYTavRJMvt18KlzqaN6NmlbVBXxb65xh3DACW94hqc7hJowbNwrSgbjsPLFhLRKKyuvOWYgyP7U4QqQ6ai_he_VbktFBJQaF-M40T71WQAc-1SWduyVyVJ80VOXVpLChF-kG6Kh3Gmlre5V75BHEitsj53LX5GY1OqkFhxDaZQVqH3iymrpHJm8jMg_CRwvvagcpcDT4elB9lSr9ESFHvXiEcm1LE9Dzo102NBwScD-Yq6q_showt8rR8FzIAlxNR9aob78T6fCRlWD3CWeGylTceE-ULo6GtzeFIIYaf1YEF5VVrQF5mhQVVad51yjJzVpybForUUWi2paWHEOFNCJAVUuE2inYfaeWVeXAt5SFzWmBjmdO9a7D4tU6twEimdXEHFU-DwkMqgwjupPcApypEvBuVCs6di2mvNqN4So0i-IG5yoWSBQhRLIFLYi4g35qg6jqXOykZr2lGiIkg057QPPNfLMQ_q9GpcTUrodbcR525sh3XtXSPAJ2jgWpu6ZVVVo7iI8277y6JbdqklTB5EPHlps20OTrjyQXOq1vtWI7BVt8bJLqtNByOzUJHS6psuNBqgfyO4Yur1c9k86faBHFh-TaosQ93PfC3SUeHhgdrj2F6jtpizjqtfupymuyZb9Lzs1F9UaR9LEIpZylUVCKPGqFVGglkcHbizo71XlO6llazS6SUag2qFa9xfsQZgfV4-u1yLS3DnDAxTsxi5Ct0nD10lUdbUTUCGoq3LeaQLLkYArk5zhVzKhu1amiVYh6CyqKk9yHWmtRDkNWI9a41RQxl3zU9FxUG4r13a49vfqHhKa5VTugLC-pQASV4rA09Ka2bkLUiTjEHOJlVKMoSThA19IhE6J1p17pUFQwr6o-7zOSEbK1M78E1c-E5IchVU_eXdDhN8n2pJ-0Ls9N_nZM6Lz2hP_A35Hy8PZKdCFtk-LgReoIiQyVSq602M3vqrYyoe55AqSbdt-j8gt2WHhG7IsU47UaCn9hPhcRlyjUVS6VeFZCBL8VYQw6QBJaSBAZxPkeJJpVQYxwLCosyVFrm17dMe3WQyy8cHYVDag_l-DNw6pjKD7qQl5HO2Hoq0oEbapznahybXeTKbLKoVSQCskmvevAFrjBoyXirmkmSXliCUT7rlrAuyeRi4GKzIDqE5yM8mjJAwfSXk4SpVLJujb4tPRRVJyqDYyoveGhF7lIV2dSEqaR1O_3nK19A2LKqqoEKjrMRYt3c2sZgBjVsb-q4x7b0uEJk5GdGf_UinOFhFZt4uPAWsEkHPbUglZ0OgEiqE0r4iVrqTAGhamdOnU3OlIRXq3NkS2molpPHXZGVoZ6NHWcdtgPAV5bAepouhG2MflEhYStHrWHoI1V4HhfipbJuPwRwg3Nryrn1lsQGF_cR8UmWUU6VWfAaJulajdb8hENru0OYjQRU6_nXlWNjapDVe_m09TkH0YQ2-5HtWpBD8bQqrZAlU3qKu97iRxt9bow_VqK0mj7rqMiuLHG5HT0qUqUVKeyIHgTD0mqKis6VQRnQGfdxQmFccIuBCly4ehhbNwIwW-SF5EwQXUaUys9q8GMiYCxqf0uZQ_jQqWq1YkYXfBJaWfGCpKWRSDaPE4rUCeokioyg1I1UCocyWs9lzSBluNjt2ZnFyYP9RUZLsafwULGilcQlkkNxBZMdKvQlvSrDSIVsxf4z9SK2FZtftZOtriVyhx09CMaTbs6pH8va5oygDPVNq96YgeVVb8NSXuom3uQFwhnXc28Xtt3uA68k-jVFN36PZCO7N25EIygoY2nznVCUN1t6KL2DMRD07bFkOZV2Zz6MZqKYHTqzxHnxvkJsGqVkL2p3pq4qgJOHqbcdX-pLrxsEuaXaN9O3ivnJ8bPiWuSRG5FPpIVC1GTsTrLuKhK2x0pozATql3SegK0jntI3HWW6iJnMS98b7uNvF2NcaqkXuobgg1qt9pp8f2qMGYSsjK0lUaayGTjMoJsgLDRGa2V1Wn5iJ05UbhKRvmMlYp3CQ8EGxLs0Tq9Sh34qVfPYdd244JoOzSY6ATxl1-uYkZdHT493qsgzPFeHe_k1YDXc-rMRdAJKFBHgvhMd7BVrI416KgNvZpOuwtqv21MDAErPeOzngGPVbuIn0MnLfrYIGHlXgCLIOcQx5JWJEjqUFimwK37HPdXYPVt398Tz833l_943kf7FT-__MdPb778ucD96c8nfn56r_w51Vg_vZfa3KpOuEK8iuZ8vm2rlEAb4RCOKWWMelKumad12YlWDiBzOMzUiVFMqk6eQXOohgmuISclXmsRD_mnksPhmA6J2i5GgqMz6FXvVFT1qxp31IPdpTCdNrDF7bIqjofq3YkG9ZEGfHT8Fh6lg760eKLF7cOMqq5RhdM6oQpSF3WoVFhqs4taJVRPC4OkTqKl7hR8WrW6EFN3w6F2mTHNAQtzKmZBbteok7KaQ75Ufz8z78EQZcE3MvZQMKh7-OlQ0S7D3QmdIs_77rhL9UdYgqqtdFwH8VUFgcSycGM19qfFI5I4bOVEyPFWxTA0WGxZlU0QHPwchu-hLCh4uBPOqxpL4j7JS0GSm2Sk1EGjtwKjh5MnNXVMjcFKt0FGxSVLYpAcT7hx2sYtPt6lNS1Ea_uewd4qJPRHzaCqV1NLKjZ-e5CkxkjF6u6tfdwGFAIqGZIwprMIVC2TN3dGkkra6Zk6RQPFqUYhWAlMDtIz18Ll-A8pX3t_YhE6VUftRKO1ezqGtMRs6o8hXCc1_pFCoUX3IEmGh8x4-cRRy1hS0zaCtau_HodTxVXBcjUBJC_1V0LKtGkpX4DZL-Wzpo5UsSIVjnBPSiSEOg0sYm8gMFSSwZzAhrUQis_gUmvgPv0eJgFhWzoNrpDO8shOB35lHelwdAISCUivVdXCLtTt6bAJ4iHyNmppXE1sENGsfQLthuFJT5g64cbrEBbZpdZVfcDYNioB5azCGZkPRjygO9wwCQjZTaBTubzqBdV-zVQjKOPWSXw76_iQcN-D0Zrv_IkpQEDofHwSu2prvOOBoe3Ymduf1qKtw1XSUDT4RC68pd93582g0vGl8xPQH3Op8jZ4HfVyuloMtL8IRb4xP2qdguBGQkM5PF29TGjOLr-aKA3GZqrVpmvjiCTjoyat8sAN2ooXSvScnZAfz5wSFDqXTu8CUtFb1bFDj_a8dcJF0tE9apmId23t1hto1xTzVGc6nFVd4g7vJNcy6_DNJV_S-9Ea7oC5wk20iYIihYCUCUmA43eJVbUUVJxVlcCqNobBqkxafOrpDwJE0kG6CMmHF-hcklqOUxMFmWWMGVbWoRyoMCYMC-ef1BcbELJaoSO1j9vjy8S1QcwiJGmBGOKXHy3jY2akXFKxMnlbhOWhnZMRkTU6QYX4SegiS2s7AztdDAkeurXMTq6CzifVQnkt5TB-B_mi83604kQ4V_dj3qp3Q3pj3xEOj1Elwn5RBWdQq_3Ttcihpk81_G0sbqghAAlEekhEJ6fjujIMCKsoXUWraLugrWWtVeuICQhIh5Nr10LnvWmpoKgKXNtsCuThfgO_r60WbvxgpTq_AJKCQWGoUEMNvxqyYVNES-IXXqUDINXeSYbmuWG1RbRDp95gwSoF1RFrBIykeiev3S8VXOGDgUiIqOdro6aLwBUyJtBDQNrgk0Qv8QL0bwyqhYKGQp0xWgSJysH31pkmnbvWi13bp39YJAbNi724rrMnYYxDZSMdFgcdVologgkWQvJR07OKYLSKV1VMh5hcKkVR-QdDeWVz1stqdUZB0ElX_Jt-RWfCoaud-r108BHKdemIk6BWc-5BJyD4vMLO6vJNanbE2FT_o7rPXp12Wsv2CWriPodF1RW16k7AUVjRu7M7s41yzPcN9U0lByqDWghGmMuI8Tb4Fv5JJ3skkWi-ToFVnPeWlCAhG-E9Iskx_61XXxOj8WgCTVcRqHo5NArcJUGS24JVBjG6pkVNz5V17p4apDIjkmFnjw7uLElrsYcwc7fqVcAmAyWHLRLVLYqI6vzc8OZQl84BIaoWiINOv1Jr-NiL3Ll0nNz9qVqOyOjEnsZfGL65h3Kebyr3lu1gACWpRYNkSc75109TrghjplOFAeFu_JNoCTHEUCZcJeBbvXEP6avohKr-DNRlVHmxCuan9udItSqjmNr_LIkLkbRQ48QdzPGotArb1qE7jEbxPmt5mcFc93WF5AoJUhQZFIlQ1yD_unsdNDHuF90L_PG8WRLsjob2XtL9xN9-Wc82yCUqkVC3lq73IGe00KvzUolYWymb2fg8TOKfp-wfBrG1wdW1DukwFr-8jhdAsTWSMAGdQcMI5u3uyJhOVDRQ5X7WOSRz3CFWRYUOaxr13rhOcnruPevIdTJ6v50DyifEs8-Nd7U_K0XrvBMkIkRDC9XIJ7eYwxQhD1V9WQQOdemnO8T3p01NyCWrezAQcvenziqpZpEB02FQ5Q7nnYV75Z_rEQMebXg1ogWh4F5Uddg641T8S50LXofpaU_8kfY-Pt9COeT9vTx5VqveRUo9XfXLKKmGlvwUVXWX76REHdwAf48L77rf2T7Lxir11LH8nlz26OgobT4fpSZVqZ3ZkZn_yfz-WPvHbPWx-4n7y_en2Jp68Jmo-4l7qesLf_vYnUZ92_0VHWmxfr7y_vJ_ZnV_eeP97P3YdcR7ZVUokJaPTt3RWWq63lSv7lV892MK-K5haipUVY-J1qS51r7fod_a13X1ypapwzXSvUri0udvj_Dv4ywa1ol7_CxrUVL3PKBqXuWV--eJbnrHoku-3ybVN-5I6njgeAfsmvKMege4Hp8EqX50FFZ8VHDTYN4J_46R3DG0dOR1sBLJirDxxyzgNTohpTRVqsbPczRtB-nc5KRjnLnEVD2IJ31IGImQ6bSVjDsjW9GLeWon4pmPdJU2R1VOlaa2iIlXxDVVA6pmw1cdHarTUIK8IYlx4f2Fu2i3rm3Hj4mqzzCTGKo2HwmT60YSz08eso9XTAhuquy29j8t9iBn1PmptgG04f1p7BIhijg_VtIRluFOwP0s6kh1byug6poIgdtqjZufVf-q6ldxeX-_QxE86tXEzs2jI5WRGHg8oaeoiNIzLEX1Dh4eHu9X8j-q1v2fiWAimLTTKe8jfVXiU1yQgaFW14-dXse5032n1qc5VEpfPo96L3p_T8uiWb0oOmq27o8fhagOWxVHugo30-o3MrOt293FY291KaGZdUPp2aoGV6WJtmTUdEDAVqOmFkNV21LvPT9qqNO5tEQ87e0VnfwMk3uKNJO2jC431OpI1uod6ktnuWOd-8-s8bcsiYor_1EOlV7RqKoCBmFxHRFKk8mEu857IgRuqJ0GmZqsmPgP-SSkzqHaxSbHUhN-urufRaeckaO6Nk61PKZTxPDX9Uj9Qhh1NuPnvBSRsPxoWTZCsxmAgld1nTDqtMGeRSOGqkG17KDzI5AWSdXAnRSclEz1lheiHlxO6rpkFxnXTjy_jTo6Okob8PEene11ZoEfqnEjkm11OKRY8uxq-lbTDaIXOqumN4UI7dpvrAoaCGMIWNjW8clq3ktagEH_nEG6cDr9w4v9TnVQLq6UtYEzYV2MzUTlqjdi4RlL7O2ZnWFBqIpwFMm2zHOjRibsJDtGO_EI8LlHByCobiBGZXD1CdecZ1owTJ2irRNRsFRt9T06gc7pyIIB3XtUITFhrZBPN1UHrqoG9QaVrFKXqb0S9dFB8Z0aI2D8amzRwR81qDdOq_VODa8EpaD-Y__ZsDn3NWrcic_Xp3vSZmrT251xBv00qH91331n5VFcIiaRLDhuaEwMtKRifzpv8aifFmKa1A2llZtr6nOquv407aJpr1yfZTTVjazT9Zwqn3UW_PycQqXXk3nVuy-HMNQ52FoaUo_UqToETZtgFV8kkuPeRwW-TE9cZMladbzgUunE7f5HxBA30U5a1e-aU63q6JCLqVWiEJwOsSMk6GgakT74Vd-1iorMkhBw2tlUDeY9KSFJNEMUt8ZNPTVDB8Sp6GTpreJLbapDL-smvzCtJKYnqY0FLo1UZHpViHhfZKx101l1fLFebfForwxRsonMTf2Cj1rFH9XN6SjIAzWB_6itBR2nQ33U-aY2mjRhesx-y-Swvpxeo4tmdghw2HftShsqPtL-m0pskhoB7mGLOj3mkX4mEKqSmPg5VGei8_ZL0VlF6vbWgvLWiR9kWPUaat-Y6Lb04oSp_Na0xaHzX2-rqkxBR0GmBCkN6m3yOhxY5wP0WJRki87yk3IgtDavKttcruBTuNLxL9Hr6Geyht62sEgd6hGMIuWH4VXfwMnx0XYoFORp0AVVjMGKi8pd1Nz24Meqj63IgDWYuqODKqLz-UQyuo7iVi16VAHH7X2UZIM_qypPVb311hznW_kkJsK4tofg070qZxgcLb_jiIix4uOtX0OY7jJVcqi5qrDicAipkEudY6ODAZtCIoHa64gBbS3rVHc1bmr2dKY-lEy0tWW1hsNIyLF-bB1YLrLjmsrNqs6i1flFclUUmbYKcctHb3sIBDL0sM6wmWT9rVPhonprE_4UVQ6YFYmUysuj6i7YBnLoHkKItaIyVYSNVyq9VlWlF70bQkc7QaEfxkc_LUTA517g_p7TRs395c-l_v2n98r3Avfy96c_n_j56efK-tj9qX1X96dahXfEGJ2u9mhV79-unHTgQJPid6omvVeuWrTns6obxHGL2q2OTgK_l2paxxj4biXSb0igGtUrnCI6Pb3uIEoH3m9LOr-V9MaNSDVjCrHcO5h3NRW6Ee45II_PWk33OkTxqVqq6TrUCLe4bck6XxGVqtVfvQaB0KCXaWwdKBT7vRT_lekyoU3HFmFq3VeEob8XIH65597fVB2sYgEETfX0-vIbzHVK2ef37lXuu2HvXd3LX8upOpLw3sH95T9m8FrJ6_z-bS5lKv_HZv_nov-5Tf7mp_eukChEyL-e6GeEVoUXXWv62KQ-dj9xvef-NKks5FrOx07_evyfj92f_vG8-564kLU_iw3X-72xFz6q7PxzV5GkpWOoMAbd1ZT_3-8ljqAOdXkyi7bSCIyfu0LuLCQA8S6M8q9oocMO-SYdgEoWbjpwT29b-fOer6eQTTKZS5JK9_wzM_eJ5i1g1BP9RzHn8zDfY87_yur-ufltehsBOnoeCKj2LqXFNiQT3p3dz0xHfw8CZc4-ZqHjzO-43BPC7xPVT3suWfVfT-4RFn_dlfa7ltNbI4hJQTGg6sT_7sQcn__Ij5Bksf1Yzv22TOIhSqlwejVJN69_9npnjSwHgE9DzifC_N6NTluKOpZ7do_YOVIr8fI6CJXa3dUslaFlTqXa2ISr2pVHuB8d6sIAoKn1ag4dNEZGIwM5rbpxJzp5mYyrwwd5Vp0m_qibF8EOwQvquPlz9u2I9OOD19U-P_1rhO6bmM7wsGi4lbvDlEisD4qmuJs1bsJ4MNzQVMpyE0aAGp2bMMZUQ72yBroBBuuObzcCq0YbyawtUrUJqEMG057at9R5vIeEED2XR_mqfjK4PBExdejNRjrlV-u6uJby-9JPHQNIuoHEbLWYQbO0kdJ0gC6UkQChA1ac0g4ktateiYGrOlc4-qiTMI-af2tY6gFL2gTp95TKoqaspGL4R0eOPkU9OCsi-8rQQfZqJCND4viqDXf3UBv1Cx-dibO06HPkEogQnmvVuHUMQPwogqshbibJUecV-VtcKW58T7tpOpy2BdV1Z68lsE1gmQgEvZ4Cd1BN5yGIBh0cxcRPNR54iddHvVni3-r2YZxnJ3mpHFTbVl1l2wl1n1Chjw7LTjqyaes4zQNDiv4UkWwkFtIh_Q9Z6xjp', 'echoprint_version': 4.12, 'synchstring': 'eJxdmQl25bgOQ7fiJVjUvP-NNXFBJ6k-__2KB1miKAAcOuKd79Of_fZn7r2e9p759PXEecZ85hPjGc-tJ_uJ92kt7_fT49Gr9nI3H336xM6_ur88yWeh8YunTX-27vPqPG3kP5FDZr7LV29-0rqW4Y2e5cVsepjfjLwfgwmnlt-P1gpNHqEZ883VFzlIhqc1eZOzyeTNNeZfLT1lfmOCzYpcHt1xmQPyZ-M2d0ueaKvucn2N-vN-poFpx36OH-RKaduuMa3bA0c_nNbSp0_YTHwaXQNmeZi_niiwnbmGRslHzf7Tu-5l693Qd6eGtZrFL75Z8h_ZL4s6i-elHJYe7e27kscOL4d-aVGfbI7puY7rq6Urj5zfjAIAh_Hd4HPP0jRDAy5dRx_f9Bd_hOzx09CcMhcXdJDAvvMvpp7feQOYXsZ2WbT_3H5gOcLx1iknYpnpCsR4bHgvOa9PAGxdnVNrTyFHtrwG3OdHjkJflGt-Lv1pXfZjotgdMOjKV_88Zv4uJwNlYZGXGu3HHV715utjG7H1h0xhTHO8heJreDTOewOMVcZ1Fg4MlHcO15vnC6bePxdQJa5taqcsFO3fAhPjuOyvnam3mCyIY0z_eb4LOfbT72Uvll5f_T5rUPl7qH1FcG2Y4xcsO3V47_9urof5kOpQO8f7rWB9en-k6xiv_AmURe_Gqenwdx3mzOfXAnfiSRk9ucaWjApqQgJgbDe_nJGszMkCc6bODlKIqhNH9l0UzlVSBENY3WnlSOAn_XwGmqKZK6yiZ9anZrqHaS4xep-RN_LE0pdJesSijSVniA7dR3vYY-MNPu2vNWBliHh2yKI8raVzOXKFbEOM8mgXWLscSREpX40tT_ljKUCitck914Zqcr6QVUtfTAKKvAEbzjLSpkBzJ7asrjcBjg4busiHgTmRhSNf5BdGiTgg0mhsAPgVhuaQ6Rk4dl5UgBp2MKeQjlnEAN2KZXvi8fR97ndibp6NPJkOm5foufVbrzGZ0-fGzkYJPEaBIL2ch5I3acgsque-pJJpV35_XsnTtJh0fb27xPGOyCeJhXT_1N-Ne4dsSKc8a0keG6zaOirp3p7oh8whGCMmGk6Y7dw1pGUKwUyJihBwZf2GG-irHP1q4wg1QTd3FPYbQTCBQ5htgk2T46dj5iF6sm5oS92ZhOMqIVO6j8kLoyCB1KPLJ0To7vSks4GhYQP_dbaAlBMnDhzq5nMX4RZTc5YxHQvE7Rz3ynMDwj3gC4J0OdOGpz9h3qq_BLOBGlzh3yTsiIFIFIT4DlWYIWbBCYAN-WTIAIc8Hlyr4ysOiSgJ6oP05E-wSyPvkq6QPICshSDJM9rB0TA7a3LrPAogMTYI6QuzFMlf4UdLeaziNkx0arRMfLF5WZRTv25z1kIcBPtJgsu_Ueppl6JokogHZllocejL2eFKcU_X7zVy08BFOBTwusFwtqN5cHQyOkmxUacH9RLrNMkV2qasWIV0xF6i-h7r</t>
  </si>
  <si>
    <t>{'meta': {'analyzer_version': '4.0.0', 'platform': 'Linux', 'detailed_status': 'OK', 'status_code': 0, 'timestamp': 1489246266, 'analysis_time': 5.8381, 'input_process': 'libvorbisfile L+R 44100-&gt;22050'}, 'track': {'num_samples': 3877860, 'duration': 175.86667, 'sample_md5': '', 'offset_seconds': 0, 'window_seconds': 0, 'analysis_sample_rate': 22050, 'analysis_channels': 1, 'end_of_fade_in': 1.41492, 'start_of_fade_out': 165.5815, 'loudness': -11.665, 'tempo': 131.064, 'tempo_confidence': 0.795, 'time_signature': 4, 'time_signature_confidence': 0.967, 'key': 0, 'key_confidence': 0.851, 'mode': 1, 'mode_confidence': 0.739, 'codestring': 'eJxNmgkS3DYMBL-iJ_A-_v-xdA_XdlIp29RKIgkMBgNQddW96hzlK9_qZ4-y5_jqKOebbZdybmtfPXN97Zy2WrlfK6d895Qx1q7la31x77xnnLHn12Y735h19MG7vrYnz5feSu2lfp03Ms8YvHe1r7eet9d17h1fH8xzbp9rz8PNa5zv7lXG6YVfz25f47mx2_hGua5p935Gad9ghq9mM51pWQAv7vvcMVnOvczV26itMJyszM3ewnbnNxeL4E239z33tyqPtn3q7KfNbzVm7XW3c-v41m4-Osdi__XbhTftfk49ZZ9vsza2U0rb9zKc3rxu5SkWywQLy7bGBKN_p67yjXrnusz2nVH5td3s7ztzr29g2r47az_HJbZ1y-LZ7xbstOesd3XseRsOwYrtLE10J_Ps4Q7c2WXp37y7402HF4estUZfbLYWvPm1VWqtt13GGBIv8fNpxd-X82EwLMuktZyTVffStwuuPIHJxtmzaPLam--bGLfeyniegYUw9JnH-7cbA2RLT7Fh17SBDmbi9taYbmLVwRMMMfBX5977LG8-MePCUyAG_1b2gqvXmoCGceflbQ_2Emv2VUDqKnvxAK9jT8Bo9oY5wBcoB2BYGmw2Jxr6GrD2hr-4f2iMUQo7Z0rG-4GsXhzB8LoXQFJaZzV4u2igwvpxIeOrDw-mx8yM9SRxUQiRyWqn8GaLrc3DkLUWYo7F1eMPS3x0_N00KuMeNJU7cav3C5FdDoEW2GFQIHfBTMKyLkEf41TjEgRjkjNn6WVWx0Os9FkrUc1uNpgA6Ox5AzzGl_kEnjsCGce4YPoCcA7bO8Y91FFWaYAd_DHf83zXjMddEDPEJGj56jVWxmXDa_O4OOfnxXqGdrvj8JJSBF6Tgu6VV7owHROaKUIDIGC2Seix5swCAgnUIyut_N64E2ppFZZxfPCnxIG9j_tZ0p3j7XrxVRsF9_GYVhfvONIbmI_gvhuDix6G-JNdrGksGI5My5hAFC1gBgO5eWgFqLdgFFNpsPBkInkMsbqlTf1xsF0fm_2Mohd1RoDRhhCezdADY4yhLexPrF9XN6SEStxeHjeGRyBLEGKH4gRTWiAawANOYCypE_Ys-AyJel1jpJRbc_thO52t7IRBAzYj_p-NtTLGFd8axA5G6nqa7eC9kIMT6d9aAPvBIV7Qw4un4WFJ4dHhINxOr6SRvYdUVpmTWxjrcOAOOsvg9wNGoAbcRuQwTEjXNdyA1L_EEywCDvK7_j_9suBj4sEb_N6gVLiD5VzJAZcxbwxzxcPAtmxZd17xsMEyzuL92KX6J5RasCD_aokX8glJkUgpwgH7HGiGN_Wi-3nH7GKGSKqJxw2xEeKMu3xvPPK6yVj_T_CK352PqCfeMQ044R9edjqur04ubE20kbIWiYPpAQCvK7AMaGK6tnWP29nCp4fBNNUmUhn7_s-kwAw83hPtG5Ime7KabrRj09Wa4O5D72OZS47BGWzbaCGFkM8AE5jjdZA-jLou1pkm9l0BOzfxvEQm-LoB2xkb3uCOdW-Xy7KaWalBt9vfTY4TGxI6Zn59DzEQroCDcVdGHKaKG119MYQb7ydtQUUy9YWlmaG5MTMkc0u9vB7FYHA38gK3YF7SlRqC0AG3vFBQKEz20SiM0TMmekhEcxzTJLhnM-UeJnQnZlqwOk0qYTuDzS1gDyASjPQ5geAHLBOdLIfM5oqvidEXVIUIY93PH-NOwwtOhBXZsPObhIapijg2jzI8YU84gizRIoZkIGP0CPuqtydTLfcxfnoOspib3DGqiVDZEegiSYA26bmFnBib9MkUEKnpfES1EWlSKVnajAO1NsUi84dTeD1bIwM6hBTljwqTrvuxSF6CwMM7omIM92JaOiYlxjACcgjI6k7Gbm5IgGhB_kV-lfnYOOmL-0NsMh3eMxbG1JlYAGtvo8KUjqwD2UyoGIwzgS6xTyzBIEVqgBxYP_tdSVUY_DapFjpWDXSsfaXMrRGUli5JzlHD4HUUIXuIAlB2LCK0kNoQMyehF73J8o6ZCtRgGJlqhJnMbIgDmHcE0jLBIVGwvGtsMu4oZv1WzEwgaPt69GpRYm8Jd2-IlKjZJqbLOvplXCVeVHCBgXEnWjzKjTgbihAuhCFQ3DsbRHC4QDUgOrwLFDMVRgNugA-5EtGGXUnY_N51iG7pepyxDkF1Wh_Uzb_C981cwjYZa3-wMJxR-d2TOVD1vm2ItmOaAJBL3BEJrokFujqBlVieEbCT_6RTjCe-GEPIRjwJEjLC70YOY7yHs-fSO3L8BttbWBw1O-6jeMAYS40pT2Pu4_3IaYi3ZD-4QY3J7PXJrLmTRS1XTOcYJvp1cPcB-66lWLOQRXiAsZVLjewijJQDZ0T6gW14ELWk73kJKdPXXw1q9YHvsc3VdZe_IA1oiW0ILTI1OsDX30ebGPhWNrNM_yJbT3pn0XNLXkpMr6S2FFyam3GPZkEwdHgxcm74fhRMKp1qtUBkwO_H8ieaiHskEoOi6UqSYLd44v72igTEJ5hwgogiFRf04gQSoPUECmAADQkrKvMgl7YMrDMZk8QQg0SRViE_I3ybz48WmdikWYiSC1Z6BAvhh8MMO0tFgwW2o5pTTb-8CIk5XtFN_VhM4YEV3YMaJjlwUV7yhVi3LUKSsbqHRFvdG_WgAiR5mijJWPLoVF_kYle4n84lSIwYxma-V7RSIDPWZZBRJyfKg5E5gNwSUoESmaO42ClsV3QO0cyWm4o7OgfmMrOgg9nGicWsEiztbo9O52_VA2N1DkU9hjB1kBCa1QIeIDkQCdE5zeCYgFYFZCIC3UDVJ4syF3W0hAW_V5NBtfJeBk4NA4A7BAbks-uvXjUJWKBE5lhxkQaH41TByMSicGf-CB1yz4Wbu2nFOkcKOhIM4xkdXybsI-1Z1iBlAcAhEfOM7loWSmhFS011D66GrA-PR9gAm9R03D8sW6hCUwhEX1qVKVoQaCOlqAAD3ZiY7IRQMDkWkxwLTlFf5DCkDkHC2OyA7mMfKDPGIphk5AXwxXIEHHDkiekY7fCpolGF-Ae77mwgjQx_t8iFQfeFftmQFn5FKdkGdiX5sACuok6cf58XEbzMYuDbj4KmdUQ8YmNApUEdsnXwNQkfd2CDgHG6LoQR0ldqvDfSCF1i4fqdcAoxrQUuCEAFSInE87Y2Yaz0FJGsuDM08MEBCyIAjy2DF5agepjnNTtSkYWMdEEs9AlDLM5Q90l4_A_hnTSbLJVGpMaJVAEqMA2sxFgVTpYl3rONtl_VCkrdzIl0QWeCJfDOOEUZMXhTVZ5IGQLl6E_eFylj7mSnqhadklzO8LKetJ16XN1SzolWVj9tW_F8qrSdkrRaH6T1ZHYhcbo_ZcOn74lN1zOtwlEQ1fhgPSYAqwR8O7cCsL4qlgVWbb9W-1PVWtUck3zev0-cFa2iNIEOHc6030go1l2MrbkIqV0lmM_XNDsixZRu3D4pc-JNyxuTJVRNTeUvJ1KmWkKhhxgmVxbVL-H6KXqLIWVvyOmuzoVZqqEdSTHTszBZsjsSy4m32LWtN95kdiDYjzxin6vFWxY93ZnsJj5vIaDVPGZPCjwwaqJMzcX7YHuhTY6IcpQL4THt_rJRcTvMX59SfT0Lxi1QJxMTrN2xSNf0LIjlPR2EIDhpKdykuENoDQv8GxnEe_DtTvFmIw7sldf7vJFBtrLIBo6HRcVG_pO-juPxOhjbpogcLPM-X99kTXPpvw6GEmO9XNlvxv1hTQZwPVPqNc5wT1NGhJns5jQVJ86x48Au1NFsL0qJ9ZDMABNj4xqcK-qgUuhzpSc3nmqIEoKYhi3Mqd9MrULLzOBYZlpO3iWie9JBuKA9uLjpGFENExPxe7QRcpCF2j696RhN60dez_quDTWUDsWZSg0JFu_iZQDO-67gNlMjVkAHFGDLyJ5ouSUclp6ReKxLC5rK7kvuONqenQ-b_adMR3ZNP6WkPKb8aem4mE-X-GDSBJcJlEC8ckx9VCyzXIuLnh6rjkVxTZDdXjwa67AQHrQJU1paiSQfsRmx_niKKZEpryl5H3SZt-ZCvMuOihl7R9OMRBN2uWe9Xm75tbi6zVYVvA1UorPZBbAYXefXlKjzRHeIIZuBO-ggAm1TWOmlq8WFET2yCKWWVD7TSuBukGhjscyXcq1Qlsm1hMSWS_35YeXMACVirrLrnGaSsrAYjam0TcMnVBNPRVZ1-wtUeVEQLQcAdixOZkl_aUJYUqfj9JO0IRrExmwaiK97nD6v5P7_9nEJu01fZzJOszststRm9jDLK92IsCspecEuI-pe6vIVUVs9LWc0lBdsK8GlwKlorppqjilg4UiPGsEFqkEpIeOFkRxDmuYRx4pqMw-y3E5ulqEt2KAajLqtRqMqlonHL2PfySKn7RsrO7UJLKty2l4QLDAVcRBFVqPDGrxKOrc5XtNhamVbdWuemhaTLrCYyR2CpdlFR5yNNP8NBcWqybDago0UQarVngspbZGDkHr21nO0BKXAjTk_SONJta7-djxeNUcSspi14lav2uRjVZrrCTR7HbZq6q_vbsF2FdxcEBgs2maK6RBM6DTwyJS-MkSI3yfAQBLbhBUq3SyUJj3yY6TGzAlLLlhmAJyecqJGtF2ZEcNrmpSNQS3sa8zX0GVT5qNcXedOQ7pbhvB6L0SZw5Z7B7H1_NIjjo2IrKkm7Ywci38vzKd2KWLgJy_kvM0-BuV-HgmzEGhs31xe7ztzM__36SzRf8Mjq2upYdlU06-wFRtoRBFWe3iWg1XCkxOHPCsg0V_1j6i_N-dYaVBVNYqpg1rpVSloKGI8F6Lbo5MiKZ7wK8XkJZZaSk8593jak6OhHFWRILaFe30NeXnGPsL2goEiR7Kqmws3VNmQkTMmbTKu1QW3HNkboJp0ZHvysoVNWHQq3h8HtUi-ZZ6FT503Jee9snl22R6LqnbO75H7tCF1Rw65QqIttYm94NpCooDH_KNXWlpWr2XSRXELiQbVS4y2lKXw4br3nYWFQ-FlypKas7Is18AgmJq7TxtrRqfPHtkW13vCQLXhJJGHPLIsqHNhv7YvvOJJqclPMU_A4x_f6XlQmjW25XNhv4LeNufJBTWhDLmmfTJl899-zc0y0tb517DhQoTDukTcjGejE2HV05JAe3SihOqpUy4oJapkTjB70hulaGLhHiW4p8BnpK1K_W1a7ilciQ_ytOKTC_sHwUri-kJeqT2mxX73glkADlWlZ5b22s5HIK_coQJUmGki7-imb1ENG-UIMqLwpOi65XdGafBAXuDj2mZUP3jmtz1r8IIJ4QWk_U5ZVP0wlIppI_coQ5m6tByb9UhDn_P8ypcmcpudHvWkF3wS-8IlO488dWga6juH5fNkWtDyoro_WkS_Tm9ONKcUBVis5MX3_LV3RExuSUog-yFiuxfSeV_NYyELHi6kRphAUl94QQlEipXyTbI9J4-v35kc2nPUaN-jC2ovmAPgh0sdEj_c5ABlNXWjL41WBKWthTxQkDkqJk97iOAFwdlDj27q9dvh6mNr53ihpa_PjuaVKUbJNwWwohGX02PlwvC7AoyBwYZJlIUTu9x7vZD6Z1xlgk_kjJEQnprncf07PiepeKhlvXLzV1Ws5xFhjAQiRneekM83YUJi0cDjfUPRPTnpWVbcadbAattVpHpA8doifqfaRsaxKzjUViNnieJLMYRxJHarrUlwND2Ps17RPgWp7wxfVcvie_PIiqzxA5FTdZpdXXUihd5YOUxf2ZpHILNG0w5bSpjHI5rZNKAfnEgm0MLOS0zAtrAQc0NOy3nfFyqhrtFSaZvKs8iDlQvWbMQX7C-g62vHk60gk3yikCMyT9oRrvbLuXDsQXQPVhXSYXK9RwVu4UGtbFTnW43jaUz1kCaJGCE0ZCw_BUh4NU8UlZ35sILSxSaOad3AI7yIcJKo4Jj5lCLH-5jOC--EEITCZYJ25uMJCNzmkE72gw-bVzZ-bl6aZtl1r9vmHRd2vsYZnrfNfIPwTrmX7QcniUQDOsSW_UYuKMmuvXT7yPlMwfaO-d9a9ZNOb5rIOaAoXkha7dUul5Ok8Hxfq0z102vRE-gEzooITxMsjYB2XgO8va7o8ay9vY8hXuPGw_R8HaHaBJB-WKIfZ8rP7elZaVlGvmjoyrpi57C-3vw7or0CbOabButqQJfNpiT1kNbvYbRXvmrwHfOkrJopUik8bO_V3BGVDuy41-T-WvjKYIPc7zxSpyJ7fCgLe9825KjfNgkXTKuewDRZ0AtqbkMepekjkKd-ktdGlr5y4GebUhnevSDbvG7AkAnW--Dhb-vH71JaKGz6HZN35BMIapjqwVbuUHJaOkI3Nd-YnJz0UW-3QH-FoXgpJouvVxpuNh2cyc9OXjGbnkqqo5ViVuwgbK_TtpuDfeXPysK6LVPWUX4fCax03aaFWLpYXFBmv8bQW0c-9vrXGcIsqrDXyFstF9In_tvJ44JhbWE6Pcnzwkn3adtYMNRWDhJflZlPVFa6cb_Th1g9J4m2_6zv88j6aUxIdeSOnIgQ8L_PXJYHg_moyIiuXsj3LG6fBCaprzTtrl_cjCjsFWVG7ILLVDkrbbvqlwAkn3jm17mD2e5MdvFtHuJaTi2_H0I4ZonVstFqfqVHl07Gfa2bk8MROwU8kTtUa8NHT751WqG6acm3VG_oKSWPoh2gasQn1jyZfycnK2JN-qhh5PW0mjtpdsHqfmKN7Imf3P5OVw-4Qkl2CY2SkOUxxuXXnb6eBKMy9x3vkOHYGK35OKm2d862LOKuF_JBgft8bantpggpCI-IlSVz0tCU2Lef9wFUO79v21K87-i7X6PC0N7e7SPLDwdzIR_eoVOBt99E5eTTCcofJi6eXVarmRwjKV7-A2WLCxU=', 'code_version': 3.15, 'echoprintstring': 'eJylnQmS7TaSbLd0CWIgloNx_0voc6g2-_XLjEizVpXkekrd5CWBGNwDAfD3-937d4A0T_DsE7R2gvGcYPYDXFc-Qagn6PEEsx0ghOsEzzhB6ydY-wC3j_UNaZ2gXCdwOD8hrnqCvQ6Qcj_Bc4R1gnz_TpDrCdZ9gv0coPz6CdLvBM8JHi_wDTrEJ9QQTlB-JxjjBE7jJ7TnOYCeeoArniC2A4zffYLQT6AJfMNzhN0PMK92gppO4GB_wyoHWPE5QRonaPEA-5onKOsEK37D9WvXCXo6wbxPsK8DXGGeoMQDBFzxAFc_QSknWOEA9-8IoZwgrxOMeQKM-hsiLv4NKRyh1BOYar_BafyEnI-w8wHK9Zwg5hNAZw6wT_CkcoLaT7BOUH_zBCmc4DmCbvoJLd0nIHYcYKUDDJztP-GBv_xiOMGZvZZ-gmed4A9uW0_wB7dNJ8CFDmBS_wZC5DeEuxzgxmwOIMf5hqecYI4DRMjVAQjNB1jzAMkx-QaH8xtSPoGP9Qk5pRO0cICC6x4g7hPoLp_w_PYJriPEdILRT7DLAaoS5RvmPkC7jiCl-4RuePiGmk8wywH-YK-lnKDlE0jKP2FKcL-h7gOseJ2gpROsdoCt2PsGCe437PENl9HhAG2cAHH7DVfsJzgWJq46T8BEfUPI6QSStk-4Qz2BQ_INz30CJOgBdjhAfNoBjIYHIEUfwMt_Qs5HIEV_wznB_sET8xF6OcCT2gmecoK-TrD3AWpoJ3iOgIz8hqYY-IbRDtDv6wQKtk8Y1xE06v-AZnkm_k7wB8dsJ_iDY44T_MEi4wnu-wQzHCDc6QQjHOD-rROU-wRzHiDezwmMGd9gefYb1glSvE8gmfiGl4Z-QZZKfoPW8w39PoFlw08olrI_4ZFofoNFp2_oR8CxD0Dg_ob65BNIRL7BL_-Edo0TPEcY8QDdlPENcZ5gxgOMXz6BFedv-Dcc8zqCFPYbFAOf8AcD1Yk_YWu233DnEyiNvmHlb7iw-RO0coIZT2DB6hPgVieQLH7DH_x0HyDkcYK6TtDDAW5LrN-AFDzAH_z0PkCs4QTzOUDCfA7wB7ddJ5A8fYM3_gk5hhM4jZ_wBz-9rhOk5wRPO4Gm9w27HqCGfoA_GGiKJ1AMfEK3xPoNkKxvGCjFA9ztBHn_J8woHYzXCfLvBGWc4Mxe_w0_Pa_gP-EEUpxvkCx-QvilE6x1gD-4rSPyDXseILqE-A1n5jvmAVxQO8CZ255roPU-Qa8HyK71fEPZByj5OQGp9wAuxn6DbRrfYHHvG972gS94SGQH0EK-wSXib1jXAaolx29Q3H7Dkw7QpKGf8AfzdQHlG_o-wPAC3xDGCcYR9gmmSzPfcLcTlCO4YPQJK8YTlCO0-wB_MN92gAvdfII0T2D57htaPsEqB7judYKST4DU_4Zg2v4Gi4rfUOMJ1glui4rfMNcJzuv7_TrB2AdIsZwAYXyAdR0g3_0ENlN8QsERD-Ci9zf0eoJ5HeD5rRNYrvwGSfk3yKI-oaIkDiCL-oYRDmB96QDxPkHPJ4DsfEMnSB9AUv4Jo_5_MMPfvDjtE_ybqu6x7_Wv1f9ygj-YbzrAH8zX0tA39HmA-3eEnk5gNeUToq0Hn5De2vwnXP0Ef6zvtxOsE7jEdIAzt_21E9iu_Q0uTX-DTcaf8EfN9w9-eqzqnvnpsarbJE_fEMcJbEH-BqfxG2o_wB_c1obsb-gnGBruN_wr5htOoAT9hHmPE5x7V8M8gQ1c3-CS0De4NPMJO5UTaALf4MLNN9T1DZed4AdoR1jjAHC6E8R1AunRN9RxgnGCYIvqN5iTvuHcFavM-ATz9wHCPsHTD5Ak9N-gvPmG5wh1n-APXrwOUH7xBH_w4iPUfIJ-BEXIJzw2F3xDTCf4gxfXE0DQDmArzSf81c_QT2CDzyd0J_kbdjrAf_fM_hfYJv4f0OxO_aPbYZzgX3U7nDtq_wVrPjLfywXkTzBUHcDH-obeD_AHLzadfMNKB4j5OoHNkZ-QfKxvOLNmt199w7mabBviN5wZt2b7Cdm0_Q3PCf4V43YqvmHXAzxXOMEdT_BvGLfNvt8Q1gnOFWEX-b_hzLj_6KNIJ5Duf8MffPxUa-42Q33Cv2Lr7QSz5BMcO3mnpvcJyw2D33CuNRtavmGnA2zN5xsM8t_gY32DzSPfsA_wZzU5n6DME1g2_IZzl8V1hCOnvn_3Cc6c2iXBb3AD3TdIYb-hxwOkO53gXGs-cups7v8GN1h9gy0en1B--QT_hhenfIKnnuC8l6zPA1RLrN9gk_E3vG3EX_AHa3bL5zcoMr_BZv1vONeaXfT5BhttPuH_wqnPHcT1BK66fcNxH9q_Yc1urjvAuV4sn_-G3g7wR5eFDSDfcK41z3WCdYJoGvuEP1jzH7y4neDMi0c-wfmMhTJPsPMBitsnv-GZJ3CX-Cc8vyM89wls0_iGt9D9BX9Uot1T9A0hn8Cy_ze4TvUJkpQDnJnvvg7gVogDnHuERznAH_XinE9wZq9xn-B41sEfu9Q8V-QbdLVvcOntCy7LIgeoR1jPAa6rnsDF2G9YvwMExOABLHV-g5uVvuHYC-FwHUBK9w1zHCBKf7_hzG3_6JSYB0hupv8G21u_wTL4J-TYTnBmrzGe4Mhe7Q06QAgnsKT8De9hCV9w7vOtLnN8g0XUT3CbxwFaP8H4HaDriN8Q5gmk7N-wTjAsof8_mPKmP05RODPQP87xmgf46xyvfoK38PsJHh7wDW5X-YQ_2Ks05Rv-OMfrdwIXzL_hzG3P_LSGE5gCv-HfcFuf6xs8cO0bLEh-Qk71BLanf4ML9d_gwQOf4EbeA2ggn_Cv2OvMB6glnAC6cAAX-b_BKtsntFBOcOa2sx6gKyS_QcH2DX9w23oCBfk3nM8Pq9cBPGPlAHZVf8Kylf8bzuz1ek7wf2evv_0Wbz_g-lka-oYz823xBG4B_wa3-H_CZaPwN5jyP-EP5ptO4BwfwN0632BZ-BOim-C-4Y_KbD1AckP8N3h0xDek6wQ2CHxCrvcJ1gnKHU5gWfgbpN3f0I-g6PqE5z6Bh9kc4NknaOEEbs37hj-Y7zzB7gc4n8Dw34T0FzbfuJGe9xgrj5bLXH387trj_cR-j6unGq6JtllrxXvkzY-vNfjxb_aMrBnP9ZQd8_zl2bjUnO03ofe9r7u8V65XyTP0tUeOvf3zu_0JKeUUxh4zXgPm_SDMnvAGbLwrXSnHe-W1Zp535-M3t_yEUtNz7ZbvUX5jKU_XrrmXJ7sk2Tz17xfaruPmJluLT1hPm3fIv5nyvK551VxXLK33Gfn1CiGqFXmNqmD8dkgz7sBDlmfEuWa_Q89uKefuuNE23GpR-UDPe-Y1-GEvBL-2ntnbk9PI-Ohd1g6ttnusZ4U9FgPx7Erojrnn7hiuVp-Lh7z2tXh0_5dDjynMmFAaqa6Q7vuZK62b61y_J7U0y5XvlvfwOIHIEHeeqsYY-GcKmU9BK9u-Uyq5_LyNDgld--aen1ZXrqmXNda1yj3r9TAbv4eP9v1Lv_JLz7z3xdDFGOs10hijx5byE_YOfaTnhxXdud3hufhxfXpkwubTWk6t8d388mC-N5PExN-M0Ls7FpK91tXq2Pm6b4a2Ysp7DQXmnElmuPmXJmNufntjovb-zV3Wqk8MYc4y0-NQxbaZxN-atafQZisNvotuz1d4Rn8QwzXwDX0xsVw-M62_DQ9I7WlY08PcpWcl-yBbCxF7wURS4HZR9_XKfktoGMTdSl45tCfOuvvDDZaBKa3cMSloR2ciY2F2mKgVWuwxwifmc9_pzjM-O_JLd5nht1JPve2926qzuDxanlXyL19zmivsyiNxY6tjM9il7FX59JOfFDy7b4ebH647YJGxDjfXXxjLDvFOTcvqTPjcV1wlpTbKzCOPPjujtBKEoEQmcj_piffmYrtfdv3Hm8efk2eC2RGFN_Fj4kMMbq8TV4pwZ8gm9h9urv7Lofbx4NPM0243hlDx1hoCP4xMCt-ynhLugr_Ewt3cE7suoe9dgqtZN-afuCV8Av2PNV6p7FLyZn57xH_6rM_dsdxVmHuM6ZmNAHDf-FvDlC-durYpKSg8QHwqj1TajekGfI0Qhg5nKJmra1QminmecXZMbCf8ouPRC_nLzweWRTrtK1yM75jl9xBWdp2jXQHvsglluGkYNwl7jlDie3pOx810GM92an0RIy7-zrlOXAlNwIPjd4zGRfAI3PCvmlqf91TY8CM05ecZ_ARLxQzmg3WNazVcjY8H6DtBcuRfv_uTV2JuG2EqYJ3jIhAzcqPhnSWkqxJqw29mGMUPs8eBoHBExoyTrNTuPAhvzEjC08IEao0t93bzi7G_Xk0YStgEjhn7jwlszyby9h3xyYfRzePHpJAQnpzJpzPUDM4YR18JIXL5zTmUy_N_Gpmjx5pnaRgT4_m8w_4kYskTR8gLl7U2MRKT1hoDR_AtGD5-PXnuNRIBcnCZUO_spN-4Cm4WErkIL431jqEtInQhMG2CJPbRfRy-LDNfl1sGmeBQSB1EjN-jEYzd9GkCRGYS8dDlwtJe5CuiZfyRA-fYN7kX0_4RSuLmiTE4jB-HzASOZ1wJ66yYb8CvF9mNadnZ2MpYcmeTsUQS3oMobsTHWcJiyq7RdNdC3rpJOaSq-uDvDHCrZLrGYPwCbkiaRW8EI-lk_glvKf7uQLKaONbsBAgeMPh04w434TaWXlLHUXYkkO2HKNn9xS1Zj7vWQcAYa-dAGB-B3yIUz0YeaZOHxBWv3kgHY3hH6bdn2vN-rkrqf5hwH5Xovbmlh5km4cADsrmeDBeI5Mzo3AihJzDDPc23doTWS56zsV_qfs-kC2C2UTMpzHOIpKFFzCMrXfgUt3NPJvvuxBbpQpm_1xj477-E38_8_NIgWHXDHkZKOL0SHw7zMRGSF5n4RjzABRgqbK6PiZWPO3fSB7nsIf4R29OaBWp3E_OxZhIfyUGb68ZoEgOTSMLHR5kHRwa6wpfzBVjXxQX6dY-7wbO3kQcramkQ5n7FJJVKwymxrjAssmDzfekKMRJ-ap0QHuxH_pJxHqLYj5_jD56Q_LsJvuTbhGWvSJa5BmGEbMXNlvvKgbFceMKwWdZbJ40w5TjmxYdrKTw44RmWAK1I2DVh3mMr9zRBkLIZgjjDGuQwchR-iqfC-UmzA4JFpF8XIYopJ2U3IvqFYRMqSaLmn4GZkRPDQ9Sa08NDJ8-4SFAQJOyC5HvlNgvmaAyDSXXsUYJGJoOlY5I8XrtafKMcHnlhQ5NfiXyB4WLFjiX8MtkLumYChZZlUvjuRDG9BruHlmCGxVRJnEi1GvFbZsrxvF_hcfgTU0409TNxPib8hTXUO5DP4JsX2ZdL7gy7KXcm-2j4DTJwz0zKJqjl3d00sPMzB5J4DOJGcOsamf4psLvZujeSbhlA9CMkoRsmy3xDLV1gKJ7t-ZCQ9-Z3Ww2DGcApoUvvnT6N1Ldvfompc-ku59_9y4Vv55tTZIZbKeOu5r4bsgAbi3s-BP1k4ZgkWgp8C4_NP6bldeoQFpM3YA6wEBJ0JmBBxq4o7e3kWTJX5h64ecYVEsZTQmAIgEwIpkt6wVwGMS0n0073ROIpPwn797KJLM2NTw4PsxOCLkGYZmLTxmjfzLMxRkY5e-6YzTHGDVx7hmigvmVX0EdSPjNITLhJawMivkkNpD6S0ELzzRtF2fCTwNzUepPB851h0uTEWvpVKkoXwnDvHzaUidGpe25p4nF647afggLgyZjx-G59rmR_cvNVkBUVtyCm5nchn_GBgNzucScdBWg_SY5kG-LTIG-E74eMvf067NuvxZqh17D-DYWt_TUSLE2uT1jEraFD2CgzmOfa5QpEuQ1lIOg9vRIVkFM4Nk84UBXP894lLoOcCK3hb2HycRn_A5-tMJqED8L52tM79IJJ7UQ4Mkq5sW44GRFmEa6mDK-rsNAEqO6Rr5VQDBd30ypZCjtw_2oc0VhFhErG7IuAgvmh6nbZk9-604bRMwhYaJFIwSeI3iTTSEYkQMnS7h0xqnwXsiSpcXNldFBdnjtMxEghqc2UPSsRqTzbPD9VZYP2WO8KPs4a4MADZUcYXxWdgCBLxCDIyt0HzKKiMJk22NnAT3DICA-FqHSzLF-2MRVEC7SXm8Yj0FbkTUJS7VhNRpIlVdEV7R5qhUDQHsfN-hzUkdnPN7QoERVvsxsxlycq0PYlPU3SDwIAkwsdIDo2giMj0ZGyu8QeZE8SQ010DzKqC0id5I_PEghJ1g9339FLvwLVISHyDeNO_JNh4jNRyo1Z3BXildED6MVAwIrSnYqGQ_j8xvZwcAJ2JzTbBwJZrqTXxIzfHU0MH7vzjWLZqB98ecnx-At1utfPo5xujLTDGon_RlrCf4NdL7Qlg4lhIngzBomsggjji2jVThaD-ASYSYX84a5whzgyZoiXoIEIQkh7gsIDW0Z7Oe0TiQj7qfB39NAOz0Tjcq8wuNDh5tbNEjHsWX4_V4GEqpeJD8RikgZUCvFx3Sajq5NUifpBZR4DYdD3QaAJHzd-QC24y3sQExv5FWMunpg9SIvIy25xAu7LD9AneJQLKtcmA7gn9yar2oXebTq7J_5d8TrkXSF7IVsw4RGRKfMmLMBYlmwHZoyHYPb57iRTomTFd-sT7ozMagW2Njxpf8SMZaW0UfzRG4PfEfmRxsTo0YtusY26P0XvdcMw57XIETw8T8e9VaKjygOz4is9locMg7www_1gGhgfcfqH2cNAikIIZgwTCI8Vz_ZLTAGJAPKAzB9I4ToKZPMl_8SDfCOxC-ZK8MXG10Mqu2ERGH_tsG3oHEETdyI5lZ74YtTeiI4Ed-bqEtSGQPCUVYgBkHHChazBh2Z80X7BiN-YToQhfzK6MlARbdZhE3nCH5m7RKbqVX6GjCDxEqIT7GzhCyMHnpLwC7Vpibivc6jrr63cJyLk5Z5R6IC0G6YeZAv7Wkj4e17wMjwvRCgV1jumLD8n1TdZFGVFOGLoCNdjYj3RDBIMFnzLesz_9ZfImWjncpNb7qmHVy6GUGO0SLp9yFhzx3danSjHtmV_CwJSf82AbN0b2rIZJq6CXgkMcW4dXY35MITF-aoyeytCuECVVY3XE6FDhE0o5y95IlSGDhPPMKo83vjC3Um1XmoIeyG-Doe0_YhwlugeJHFBLJNq8kPguPQMyDnWjHFmAjHm-bwiA0ZtDCIfziFXcmgLmgEzXY0hJKYjKX4MPYQGysddwJ6IK6tWIg3kamE0NyozI58xdDgGJoKaDJvbRnXvjQdCmElgSCH0LI-Is_M_T9-GS6PauCUpQ5tpRszq4hoIKHLjvgd5Eqff-dLQjPSXpZUCqWZan1wuy4qLa-Be5HVuY5ABLyQ6HvTD3klNkPhKhr2D88PIMw-o5Wjmv5DXOBtZ7sZe27oj7JlvGHBKt5TAkEdjpC0nEFXhhjMoQDG6bU2UqU5Xf1rwNAUMgRma2IU9akQ-OA2ThVpBArjtAqO4nnrDEKvhopX2XNcDL5nxJV_wpySfQ4BqgNA0qCu8m0iCwONr0Lg4EQSFaYGQcOdbphLhE8gKCMpVf4s4g0Fqq1hRbTVvqS2OkGvFDYgeBP-fBosfDmui_gERzQNgRvBRkj3hD1td_O5AQT4PKoFPXkirZA8DnrEC7vaepEyugwLj0OpcwgeKrHB_mSgSrzxweAkaumb7O1bTXF7Fbmb99WQllsnDZF6VERs67iI_8X1zI0gxwIAKb_wuegTRSkCcTNDsk8CXifaBCIU8274KZS8Y_bb6it_eCZb1EBZQPzxiY54rCiOj8yokk9Ft_BZSuOI4FWLdCAA3KUhCxMRlQjS8kcnjl9LD-ECJuGy03JOfsuGKkcgE-xoLmqDOIGIlayQ8ImpJ1mZRwAIuWeKKpEDiLKxpXCW-1cONJ0Wi-24d8QSJS6XgWRUWFXss0I8yrbnFmhEieOkPvlEzTre4LyLZIkUXhkOhi_EhOGu2AnFBTjOcHcuZpJGHwbyhk1CuQC6ATJGSRwnYCXmMub0qHk9cxXhR9avrwSRhYv2AIFlKb4QHvKDMx_qTJZmthIN9wCofbhPPD4RkYmu1Hiq5b50fl4dYGJliArWFzLja9Tw29NihAXW5rDREsiSaOOOBDQ4G2Uc-IwWaZ7K9Y9Wtjg9EDTxWFtqJa_hEgTGgDkh-jB4eqivhPCgIhm2kZ-EGXB5SwnV_0A-Y9GKs8BhkCZR_8zlu4Xq3RiE2kapxYcDEstlwtPbDde4mRfzhxWh2_A2rhONARuOOw3LZo3LORIqE9ifOwMncmBQJmG4k6fIgSFLAI27XFhiotfEhIglhNWTGMqAVuU3y7Kp8e4IFEgzimtpjnuYAIiSGukLOhb-6Z5_ynVgs5MCK52VJiYhNDBjhn2IZFtEhcSRkppahQpJaa5B6VAcFIlkhWqhYODjSucMc4HMwIcaFdE8-Cc16A-SJTEHgw8C7opywPRTDRHFyAfGe0YMTvG2L-epEr2hVvm3UNAad0oDhPyTdO9S5sDz4VbXS-lJSiGO3TJ0gpjKDh8Dn8gUMZ22CvutAvh0DIWlud3Ej8T8GMFpByK-p1wfKh6KsiCgS3TWt5TdiXp4RQ4DrbSk70zWQ99g9DoshwRiwOQSc59WgY7027FE2nDuajo9inrMTR4kXN0zdAsRPcu7Jpj947_TNRdnlld07sWdwL2gfGADOzCyaG59r6dQMQ90NldEg4TDZTXIgbDMg2sqNL0MSe7wrRG7BsqHf_J8EWtF4KGnkYbjCWrIb5a31XIKccieSr0iE-DPfgs5DdmHaiG3oMlzlIR6tQvB9lAWIZZ4dHyGyrUCQIFshmaEUkGMM3CUNou22PRJ5yqN4WtXdrF5haeg1F6dIQzxETHh_kIFGTH4yyFaRmdqsPGhQ6S1Nw9C7TkqmcJUDOknEufWlV1kR-13SIoZtLBE2E5Y9c_BHyKUEAB9O8E4Mf1rEQtpmDF-yszqS2NpnCXyETIaV7_sKVrW364Rossw_rBM0yyR8FwweRlXSXkhkvmlaEY0IDDIXdBRu66JURRDwgTp55k1CyG-F3pC7rKHDFhgBk8XdLYjKY7k-kQbXHO23_eX5MhwjVl6VqIUQnXWtYWkT5tiJT2RFpG9B_ltvn33BCIj3DR2JGIwExPuCUDCTG_oJGJyaS-XEDvmbjI15-D3wg5wTRBYVmlOM75EFJhNG39NSoREFa8BBCh5n8oj7R4yZRB6SRttERG8Ico8xEocz_74mCjUuvPrn8g7KFr1ZIZHEQFIHrq8Cga_unjF_bs2KCwqeUAGTkNqsd52WmYB8GWa7dw3vRyBwp8jrn1UaftzvazMb7nYi6GDMhD2MDldB8D7MAnOMkPRNnrAnZPxtSCLnk7sJ1GQx0t3ICJMmId6uJcIAuHRW9d9ICNQupkrkIpsRhrGCMZC7cGeyRyBpoGsJO2jZOhiQBNf4kV_hii5guJqDzmMYYeyEEUROwxmLhATWCIMlWECBh4d6DNecsXMGFpqxuCZpLT-IdAioixG5b56KOB0yugRVed24AgwKOWLQwQwJ9fgjRAMdCD80-q5tx3PBdMqFIZFgG759SRgfAp0rERAem9OhjtgpQbA-fIwsnGJytThwi-ooOFjkGVw1Jt1b_kNmK_HId8UXT4xe0Zgox7CJUIRyolhIsPlLwisjyIHYjGBcjeiHpiIINePW29JaiUaTL0cN3KSuiabwWMrieiSs0Ijkyf4XwWpmLs-jcnPBPmT8c2aSp4wOf8iR_ASp8Qhzl5XIc9jnbSmAj-3hUhA23PAsV3iIQMkRgJKWq2zXFy6zENG9aGgYZ4cI1ZlveSEysL_vQ7VgMGoIpCSDQnY9iimVMkoTISXkIqIkMwdrQ8oVHiKFKCnAOQcfuMm41dKYHUcE5OQ7PAc0dmIWFxTUiieW9is3lySqvosPJCFC0i9CM0kSDyQe64vE8hwQMlLi4BrBdcluiHuBP7pythW-5GVoYkJOys_qug1l4Ro348TdBvjO-hEqIyz8bkZ_4rnle5TY49sAsXxppBXyCnXG1yskjrSuwSH6iF92cNvHQBAic0LQ78ftjLCourmVyowhBN20htR53nIrt1cebgwzWCoD68NBP8K30X5WvpYdFBB_qNNkhtDEP8Qk0cZOPn5m8kLyEF63CwdMFIIdzhMyqo5bZ1yZkfgGF6gxeS7ir0veQVRioHBrSM6cvn4HigGxlPKnG1fRJ58ATaoTapVJRA8yBRrQbF6Y9Z-3yeIZBaaNBoJvtHKhwdHJdpos-_oufwsWMa16ZmKAjRANR7E_pZGcsT-zOKnvHdoHvjcs2zHJ1df-QMgY4p5-zXi_SKsL1UIaxoXu2bBYuAXPSG5v6MZihZg0YdkqDfc9EWYfF4E7fgDv2nBkWOxkhpanoo7mmbokqfuyQ8KBItxtP4JbjBtauhm1--Yn6F3i5w232T9T0bMJOsiwMckrXNXG29WD8pNIOctUEWW4mrKbwDV55Ce5EBBUC8TyS62BQHWxn-xUrEX_jKUbef8zc-drWofAPshSyWJEZQoM9x7Aj90xEBAEz_ZF1d0KCOZkuio5kFjJFSTukYiBaaKf-VkhDXh44CrpwQFRKRak6708ZYtcOuzc2eWtP_MzVJwNTVDZVZEokJ9tPBrEyGEPAa4IryyED8stMVTIxo0MxToT2TFviVcc7_Yma2nrTiRE7igxWUSkIBNDxSWyf3DJD8NbGU8Pv9mYToLAFYMtWNhtt4uk2pWUof6Qe1wAqeWb8p5bYmjfkfNhDbGbhEnBhGCCxyYMe_4HjAMvTwRdX7EGgYTFDCLcnbnSPa9NVvbefFkd5B06aGsE-u2SqN5QWy4fYJtdajNRsXwhl4G2NLtKZKmPtTWYxH63JRvdIB3Jky3eKA_jhxFiAyS44bt1c9KUEYqWJf0M8VlyPn2DWGjEyOGxXQTaaScYwm5XeM8DNSabbbvyITM3cVKfIxhBdnisN9QiVh5MBGch0FaXyy2n8xRLRzS0YvyP6zuW1i58EkLXSWOkMOKI9WGigGVRLontRBTdRaBiQG33QoDgptAJgutUIQzfuE6WxIRG8_gt1yHWTdqYo8mWGVVo_WWD2mIgsWvyMLFjjNYgwctSaeEie1rMs9WOiDZ810G_ctjvuPF9LrESFvrbyNG75egU0dSojtVRg6tJ7KqvaMO5hwUiCFCaDDAOuOpNHt0YoqtXzPV6onwq87Cj5YrF7yLjhDIQNeAOpFieY2DWNxbVfa9xevjoo8okDnHFSKZ9CtQrowPJVhGbXKshlrq0GSqN52GFCN1mEw_KmFzVEaMEykYC_9kURyjBu4nMAxqA_CBQY9gXqrIxxlFWkxmESKC1kljfUyIIBMvK9JKqPS6qNb5jWAhGu2SCFWzrgpRAAxd8yY6wjfh6bO5xu9XNJxHlll03hnzn4XLNeosTyxVUxrGhykkq8DMY0brf7e3Y2IYzkgYW2tGVTdK4i9IZcmFaJJUotYgbiHp0_-W6FXYTcH6Ml7CMATNqBO6bWEdGNKh3GHpupV0MJFSXIbaIeCeXGAMUcyJYJryD5KFunHfkoTF-PjNnW-N2lYZMXT0gp5GWCISYINKzcisZ7TmJiojgNFS_RGvkx-_23QYTbs882t5UevC9yiTRC97Pfd7WyJlBDP7nrzCsmASO_a69_awDLJfF4h0hCGhiCPjGxyrZODM3MDFkGgT9wrzSssQX4XvoQHg5KsAWtMzUQ0l87xe_ygRgWN0SLkGR2ExmItvHEgns0x7K1QhB3ari8l9bbK5akJNJLCvKBRGN2-IYvzM8d_CXlys7LmySIiCnaPDZU3K3PV-xrbmTwhHtRAViCIK_IqKTzF8vZ2BdZEf7w5mS3Bf-ABnHy_elwkIXWNara8PKk5bvS4QZPMYd8kDaYTiJqwhJCF2NhjHCq1X-mvjjcC2Ar54_SBZE0jUJKAhXh0hXrKcyO5m43P0Ds7yiScQKgSvjMFXs8bLPY0HJou1RuBNzW2wZ1NaH-wQLMhPegdZ_u19xWDgI3t2YVahhnitI0UnL6X1zM7QF16xoqoupILe-fac33BFR-nAv5tGMTOeZZfmFULWt1TL8ED5ijaXkJMm2uOluqexSHPObuk1KbltO72KJsozJsg8An4LaPcxju-aokB3yCN4-7IIovh6IDN_QLAXHgzETjcgUJUEUaof2wvktk2f7jCs0kd_nrizyRSwfI1X2P6ikJvtFB3NzRKZxQR2gK7BJfMB12jDwMQszxp1kJW5o7rbgoTBtSivmC7tmSMcE1iD9QYTYLOkl3sVrOMAg5L2Lx9meGX5uAdyiKPqQgLYjSrGUSYjAj-2MwfTntiONKJNxTdIgqqt3-6ZjZdxVog3hXIno9lZLzpuvIpkoVCjPgpBd3aoxSYv_3y7wml3tYaxvtL4YAyKNyxkJwv7YYGoDZ4JKtWQLXOnETgwXDtttTg7_eBljS5yOJFpXWZF_ZVayIl9lZ-ONa_1QseQGstpFACg2t93QPbK-VVF4DkEgudg6L5QsYp0oigYJSOLOjASSjE1otrLwwaXMbutV2IHQybUJUxCCe8PwkO1jvOzyZzyoscCZCZhWBMlGhgcSEmluqGVx2m4G4N8krrgXAZSYhSOij8m9s2Aby54QqJJVZQTk3fADGA_RmKhtgavxX8m4BBxbeGwXH92SYoTBXigHLA_e0N_FUkvzuSl3bkgmXGnsZvsjwRkhjUxhcqw0_5hcKILlXiwtVpSKJMSyI_wn1BlQwvCIDJd18RZB54pUcO2ba3HrEHLbJAI8hxwTJimNwJmRA0k213HXNK0C72C_jks5buwh4QUew-55Muus0F1yCfHB6pW8b-lTLmmYA6qvl8X_tVyEEWGAhP6DP8HgE94Gs8c0njwqZIe_l39P3KwRQN5IgszIRNUNAyh4NUZCxJIKQYswMtyeoOu-A2wSpWkAhgUN16IvqA8xpbmQinSwy9p6H15br-FiJUIDGcTQEekfZQM5er2Vtw2NwDNf-bddId-2inrAgRWKq6nt6920HCa0YV2IWLmoBTh8NNhqUBQTJtrHpQAIKjkhepiSp0gXhS2UzaUxohvaFIpEuGGIXWZnwPk--xb4osL06WxEpaKJVYhKt_M8hTBbI6apSsmj7pO3H73ElOxtJrThjpMwzADDjlD7RJvh3gxEKzoBlk-w6Tamoln4xN2rm04emyIL2mdOIhzJ0c0T-HcINwqFBAlzhCM8C_VJCHa9WTEJrYKz4SuQMsTWxuAKpjGIZLCix5rHM-3le3a33Nw7z46KmmSbhgrNhL1EUObGt_1EKKbE12BvuPhAn828JE7zdnW3EpfIy3u4k2mkx4USMnElhECQBn-AFaOWZe5rX8UW8yi7ZvZckrNJORHtbgQvPIz_I5R8ASbMOMMzURAXScml8UsCH9rOyqgs5XK_ikcH4dm9KBVQBlatGZ7KsFql5qb60Kt5oOBSDqQPLtXJe-PdsXLJuSNpzhdlT8whLMs7tgnl6wrYKDNERLFlpGBq6MHxELPNmVYtcQeEv-9axdYtBmDMF2yyEKxS_rkPo9pAEzUcu8vNTqh3M_9tOceX4iixbmtgvvOnuhnFBbPgFg55CInjDa4z2YVmjW1x0xOOYv62qGpp3-YR5Di54g4khablPIwYtA0lteGbagWboyGXuAPsddv3zO97Cvzjqh5s1px4mYPwH6I2sp1Eb8ef241ixxj5BvL55RkIMFQ9gGFAgbuGV9zNcT23rdZkZXPd-j1uGpnbGmAbrxruLrDYO7QG98Zfj6W2agPCtMXP_g8XrCZDOfq7FoogdD8HRM8RRD8MJn9b04BY2T68MdsC4858wqUIBn64kGCLbfvJMmHyeI2Nt2ExRegjO4GGTTKd6L7spGpx4CJ-ih9Ogo_hC_zZCGnTHyxgZdPDfSMwsenrtnYgS-USw8ZQu4mNV4uYYIti-LUEhfVgh27I2tGvxdeC21h2cN0jXvZj7mGdqlzQgeZb226kGIT4Ks16QynYAFMHpbWGOpuiE4VkS5J9eu63gJpfZLxuM_usQRpOVHLnCP5MSmaO47CBeBEFbczZgTwTnduisaDSXH-BKL9XHr5rxGPE24x2aNmB4VaR538vhVqC24zkljOuh5LiR4hp9PJsitaW2iZVD5fiCThQAURpaITTRZwNpLe-WrYPBAolJ0lEhOEejwxBjhNyRkIOdjk-T_KBLeP0aut5IO4RIuATBXYBJ01STzwoWLaW5sHgw7OIDXwXIWa6LOMOrDdv6M63jcGzQhP417V_GYWU4IJzvVVXC3VE8wmzt9Ak45LYEd3d42PPN9xcwTNgvpgrBJ3wiDyB2eMb8CVoCRaYLQh1d8llNG03orqClV8d0irBfLoMj-Jh4LkBUxfC0U5610QxlQh5vOSwwcY-a1AGI5SK699ImlIgMnUr96JxPxDmcOa83_ldxc3gNqBwX9eyje8hJzZCEmrg4akvLuk-BRwQ98Q-bM9lAPG49zlRW3CX-yGz28JNnMYIfi6sIQkGEblAtgqpwCoospKbDrtEuQGhvGzGzpWH2-5aPLmjmApJcSxCG4npglG5HtQs7GcbJ-rAFCqU3hLd71UWw_E3QOndbzcs2ZYol_dPScEduW_Dt9qjhuSqMH8LdHc3BCR7syGyzQ2JaHZILzQh-aa0x6MBKjrMZTj7kfimapFpyOyQGtCRH5oBYucmAtw_os9stcklKamKDMoqDGSQ5DbfhkFsXhqChsOBqlXL4lrKIDZ0k_5wBYD_UK9MJOJBs3cOIYER6RHQhK305L5bLYSmMsnGMjViSrT4r2m6oIYEeR6kTUQwY5pIiwLNjnaDRFkjSuuGIhAkCRVIA4Y2uW4_nmj_p2dG2UNN4nhi9uDNTtBeycxYH_t4TU8ekZ74oi3FLYRSyKCruNEGVreGroZ_MVZuU7jUBZBfphXpQxZATWMcHRrLNd33RdZxfxeOkLYNMh7UZdWVoM79Lb3HvQOoqrnItD260_T1VoQPIeKtYvHMJKEbYUwoY9QhfG5eJGzgsPjOe4qJ50-bbV2Tey5b_Ryuh1A53N43LTnwn0mRI6nkdnhs3Y2M0mNjMhGG3H_vtwEoEZavjcW4m89mSVTkLo2H69PuHPvVmMiSe8fNCN38xrud_vmnEz5Zr4NC4PIPjNSCnUea4H8Ed9JUTe9WIbztZ-PWtmgHgx_b3kD3Vs1IVnTpOeNJ5JUnuzUUTrq0tQbbgPhcQZ2GgLZtmlhf3k1tbbrN9iHjjXRhxajsLp36EbLqTcyqzB1GMIl7roYQj5bLTZVElWPFnqrNqHgtBOv59eYexrJqddtEtBXfqr37Kx6ou4NRYcbFl0fzIBD7QrghzGfurPpODMTFmFN5nOxydmmIGILJv62m2u-47Z5tP3NId_OYffmYeoWO-Xq9GydnvnAwGylNH9D3Zh0ET4o4FLf3c1xccyM-uASHikkGWNI38b56KO9tpxWRC5J4v-qgo1zhzLYkQl_VkVx6J5IusQTZDwHtedsV_ChMosUectXTzZsJbsZ0P_a_uBuyW7FREbU3G89lWrleFdsYrInj4shzuaJnD71VvmDDE1l-yI3xsjbcmG_jD5ENHh7d7NHu5L4pe8FsAo9vJzqJy-LCQOnxXL9Z06ruAnqPat3d1iFYoG3p8XaXlL3nbkOxRZNn3e5zfoy1xDQyJgKccNht0Lbx19IyVMTXCu0qJ3ErD6kI8XTLHH1wvuLde4jYWzCVxkxi0NC469UaaxFvUej7cokyThfX93YfVnVnLNwRj1xuFA5mbwgmwqRFy_NIncz0uz0LqYV5wfMNHgvd_EbFPKMVVNLX-7l3v3JDTXAHLkr4ZmcyGDr9hhtY2q_E91RsY3afVHCbc8Z4rEbaeDIgDDhVMHlJ4-bl5ZE2iIzqrja8XtbSsuubDKsFVFsp-WF6Y44tZCSVxqgYfTwTEp5McE327-Lyt9s7L5QmZm5hj6-AQ5NiruFOj-Ke40cR15Sh7gchYXsOLVYgjy6XNbNLC-WX7mU_6BUQAAtJi3-6S9h_t5nOCrYb0jEd37GTh2IbcWLMXyaPSvJyz8_t7jEuG90gaR0l3T_JthoKQYeHhfRDAhMrEF937U3N5S5UMiDMUHm0lAePrOuxhmg_9CPxTe7tq_ATQkC43724-Bzywv4ct_shwjLiQtuFd9q3lxn7a89IALw1sOy4RfUNkYdhc-sZ4ij7jhesujKOXT2DhqgzvC0rrm1fAbbxRA9rsu7BvNghls3WVrpsC2--LzJalsiuZj9uuIEw2xUElUpqxQSDIGjYvdysqXEX6GjGIXmmQv5xUWZaz8L-UfY3AeFOv02sY0bQinAweBK0yWVKrmRfH0n_QvH3bYPdZGItHVaUcLDFfVorJcy78NohhIkIFgi5hgbImELXLgozjptyH7JkVmKs610-eIK7U7OWjDxPbnZG0dijZXG_Y7rZGLig8YgANPlwy5St4ln2vD2kgCgPB-MfyVty_QK-BRVnaH9u-SCOu3_CpYt2mVW7HdgMXXHRxnVzBBFM6ImoQ2YLOpcWD7Dc0Qcpzm4B_r2lxMs11DHGU1GyzMFwQ3eufbeHdI7oDT4a9PNGHWgsUCQPVMANGSgIOD-88YtJ8kTMIHinTS6J67qBZpUAz2p7Ph7OE-HH0d1ZjA0RVoVLqukk1sAV8SIoCIkvabgbu3LZ6mfZqNnkAddxARV6UcweGSlhkKuvO-NtJLjiqxFDuNwhWx7fhhHwyehSuUuYeLZZcjn7jBth1s3qW95wl96hnczBuFGy8Di44nIvFPw-eUSX_gGFIkZ7IgaRUj7pcR6YYyWOvq8zX4PLk39c2H1fE2FrImnn6pdNrWi0bVkhElp_2OHOFm5hNNtNCmiDuYnAboVgkt1qYf8KBsC39cqdZbcAlodc6kbDC3_CJVzuKYRGO6ZmTq7IwBiwpMfuruSLRMtz6eNwHn51W8Cwr7tm2xOQntO6WQo6m9sqCwNzE4WIY-7lL7N6ZAH5vD_R8kTeeRUU2AyKZ6aPB_RVQ8n6XvU0AKhi2bbASmlJjzBZEnl0Y1Ryf351v5o9oLVtDyFxU2MmQpDGIKSwW5JUaZel1XeDkDvLVzb1wFqC-9F6q69ALBZr4WbbaiYEkTyDJMbe3JochjswiJmxWp3k9qB-ze5GUg0sJpGZYSxuC22EUgbcUzCWR7WNaxanvxJeSwm2tBr4Jlo4uiWccE2ks40nvIcjeITJLmSXelnlDm9_OikwSLcWya-5WxPGBYcikCw36rvghbC2NvnYYEFIwvdJRdD1TQLkUXkyBFghoiEQNpScMEdcUfD4anUCnzeKRg02VsLIiDiE8rB8vUWy7D7fE1AIhvdFyoI3YWJQF3hK8CQYv_7N8MWe4EYgfIw7ntWwb2tp6z3ow54IOMB1K2YDVp2kq8jc7tqPhSJ8yiJPdW9l-qdNgDAH1XhsyMea44bIW5DDxdt0V83PHSlIAjJmdmkUhutmsYXhEFksBw0bUdHdj3aOvL1UMe7AIuXDfwZah6TvghZ-NGwp_EEvuNuf278R4ZChTn4g53nQzoiw3nvX_701SFXD9GA_FTVcIEHL0iDz5E4J8khl9JbSxBYHCHpToTKd1UXvjXqLvy5XI78xqek9LaK1d2cweVnuRdbC7y43bWbt1I2dUCNPCho2j_Nctpwsj5CwYEBomk-Eh_wYCTfxoVkgrLebKnw9j3oGaeFmaQ9CQ0E8ksZmDimGJe7W7pyRUKO-vNH1_GpWsZVnud3gsXaSirHPxrEM27QbBmqLIEXhEpxgYNjAIiuTS352zFQ3uFWSm53tb6y-V7XHGqXuQTZ9ZQ8imsO1nBog7u3dsu2WWRtzfV1ct1B9KeqCLQqWvj3Si_xVO1oJHjY9hWC_B4XbnZrffKit8sD25xNNUNn4li0bbjh698QweZeO2W1kwlQ29ADi4GY7m7QfMsLtKSsoT9jV7QFHZM1iTRgm-5vWhFBcJE-bs2F05UJGwqMuF7sTlIJcOm3d-xUYLVPVUuyuLAao4NPHmi5eNo-rYGqwbQxQB0mhF8-d4KHf4jlf8hiLBpKm4w_ua8E_XAe1n6ZIzhkHCDAUJtqLifxdjCNBB1VgRSSsnzvx7cCfHkjysynH7pXfdrcuevhWsNgXw43jUha6GbbgWiOGhd7wRIfsxvXthYmXbmCErXskDTyOsGXfiG_WmfFtsvVQJNfux4UwsOWuJztjJgGzeH6oB9i4IRMy-8OgCeV8MF9kBVQEYVKqWK7bnXC-26gvm8Tb8AiWHh-yYLc5i-uhrHhuhYAuFtz_aMvxbakEN_KW3YCEkIO5oYibzXYBCcsUd7eNN4dElrTxgnhL8evkcbGtW0GfrWegXJunTzyeQmPUJwmv8bZmT8vLV33fe7g9eweK8Xs8N2kV7XR2Dw1haLY7quEKtz2G7j6xxSGRRWHlxQ3R7aqMN3QomkA8Dwch5Zbdi-BGkrWgmdVjpAukIGl9un3ddSnoiMcAMKEY8M9zQPDt1GQ8g7hofQiCQ059m-YgzrYa8wHXzWCsQx6O7rcShggcLpcVTyqISNKAtT227u_LbhFYkI1MbtzuFmB-tqxz70jsXd1qoa4grP0eF8vcV-r7S_KbCCDV470_kpuvarFvLv6s67iw7EpYfRmTJ1IxgpJPfpVpdhunx19BJ3KyOxTiS3ogfpA3bDF43CHkzuxdSXE2XLlhD6skOKbZ3q7V6oIq9MUV-eTGgNv9V2gLd9FuDPF-z5hAqHQSPdHU0YKEGX-a-4C4uZnf9ptG2idkvu0D0_0P215VG6Vud20PG0rcuWF594cFPdCb6vFBLgj8PArgSh4h8jSswYb6WQ1z4R0mG3HIjcVuIqJ888D44eLBPyNUuKm3PfXl6Xa3F4U8zCozhuYxK_HZ46buTSiWunuui9u08cxmi93lVkMiWjXUYnCu-JAYldG323DdFY9T26KJBUzPoEIMIMkHnkLQyfwm6tODCnBXvsrtM7bZ2snUk51mcOnqBLwjTVZs7lmK7rS9ijvUDMJLljay3iwjRm48NhZMojfE1EpDGo-ni0HQPO-Gh7HrXuGDEkXuBL3UcOlJjkFJg8JlOrfJZ771z-kGlrc79Op25ZA3PGbsPeWr8DjTr8P-g4eqmImMfdowlxmXx0VEQ95UU1T5npsgowdjDNu3goRy38Xz1mzeIwjwkNkDEYP7xV3sn2Y8wqFH6rw7fpptW9DtRxnkfi63zVSHGLZvnQL5cGcGv75Lde6Qntn2JELfzPs9cmNZVXAXlZWi-mp30kFyw2SEzDbnB6Of_7xOxI0w2XPTbsuTUDrbeSHy72jMmYtL_sxQas5YsomLoSZPII-GEhUr53lg0J7PsQrsNb03tGwAef9rdamenI4bcYXmYZKI1aqSmq6uRmf0dg8rPI3wQFRFRsLj35dDWlS6PDatWUqVgqCy7Z5yQ0zFtJEEv-kirQfQXJ7aka93upGbJA7Xg6eL3tF7bBa78qUhtPho_dIBiMGCOqVlva_NWxkWc4QfInfgTMVUAWNayNSficJ9q57odLs_WK22jSJewTUrPm4vF9SnvF6og7b32ISMLVs7wnOuH6TTdvfH3dVymup5CG9dpScMaKzmbjpm3OhQldDuIW2ezMBf_X0HjbWT4ckmyvN2W0DGz96rzIo_2LLmPommckgbdus6vEfKexoH4u6nJ24Ly8Wtpg1ys-1UiuglZPd4500-mN0M6pp1d9cl6pYgY_-t6byQCslGP49CcGeS29sw_vZPz32y7WjY3D4DTtJxYoa5GoghsW3f8mPfxeqmovHuu3f9pPgWMhjFwxg_ZOq3UoV0qQh2xTijFC3ZBpuPS7DjKyqOgoJYooyut4EY2WlLoWs5yC7IcXRBxQ6c6OI1NL9b6reylj0nCkL0z64_RGO6IQaPhZubIb0XH4E8YrdQ2zkRGH4PPr-Ta0o4tmvXtvo2U4rjPCw_35afuHSx-bh71JXj_Fvv-UuQJfjjbVcyKbHIusttHr7cEe6RJET3tyGov5T0Z7nXoxRv4oSbhAkaStDt3krCFAnQxesRxttxG6SpdvXVXh8PR8JCsk2P8kzEtzuenvKLY0ts7-qynk2-FpzGtmkZ8umRGdHjNcmL8z0F0K1cGBcW7hKtG-MZfteQbQdq_T3gx92iBC78355PRiast2oJu6tc263AT8aIR8AceGIi8bLaS6J0nwEz0EklVkef507dHix4EEQf5-_GbIYcWmd1hZufJNVhOze6QuJPjJi-ENJ1ZeJ4QGu09fbFJc-WIRraN2vt7UIMDFd63WNaLHFdI7a3rQ2f7dvTNS84b_Q4VSjKWC5jBBieR7Fz7esX9Nf31THhn5enGRz5HYLZ7TEM4y2LWNj1FRM4P6H1sifGfj6bZLgRky1PVFGntukjhRg_T9nM9ppHuwNQO890rTN7ABeMzy2t051WK8xt60d-31LRrIkrsq4b--q2cvBITNP_AAdTCxg=', 'echoprint_version': 4.12, 'synchstring': 'eJxNWgmS3DAI_IqfIEDn_z8W9aHJVrb28NgSgqZpcDLbaF99a9dXEed81ed3vjm-_kW_n4zxVX7z6-Nezm980fB17r9-L4-FG6twZ8fXHt9d815cX-y4l--d5z52sM19Yt_f7y9xf-CXuE92rnTwAxcXd8qv7l7zLnL_ws_1zcDlha0277y73T_qYJWsu0bB9mt20sb6cNu-1zd_CxiFx_Nucm3AaSY_j9z3g4l19hf3-8DuXAwHWFjwPn8txanvgUfRG3fTSCzX7yP3o-U_707B1e5e91rg8j3I_Y6TJoxb3BRXEsZsXC146R6K1geWwWYdfstr6N2Rm98lcay7z8Q6G7bgwuJtd7dqsCyTe8GAhoDy5zV8d3x6nw8sdjfE3vu6eeIRrNDgVxqXPMVMhuaunPLCDex128HHE4c9N-ib3hxw510ZizsIiJS8EThW8qshsknnDzweKY93nI_OoQ8WdyEEiY8CuujtrxhB-PYaw0VH4Apupd3XoEZX4LgnAA4YdmN6cLoBEApd968LIjhq4-KCEwdwyU_ptGhFxyfA2_kofHFv6_TrgjM3kHRRQ1Tc7RY-QrAyDaTiyW9KCAnG_aClcBOX21jKaOnEAb-KaNeRG53NBORvuPUaP4Hug4uLrk3-1uEZGg4P4nnguJhI96aFy2sxm6ZCRuRyEyTZwJ1FCNzHnE42rcoxvBzSPiX3jVoQbp1m8Ow1-VzxSYX7rU7TNjdY_H4towED5-mA7jXlxq2m9x0CrheBTw4z--IijT_EWAjHkSdRMmUKQ8WDdrgFXOGPYXThwTCBJf4c3RnBaCkECiWACkjJpaWUBRHcvxfQH4-r6PWJBeojK9Klk5AK-nf7HPjOvUY-L4xOui1t0ODJC_JkOpGlCY7k2gnvJy2cINsMBiUZlS7EVjAZr2FJimuNHi0jSskOT6ciNR1XUOP5EcScoB-sMo2qBbNFPHCzsLm5xHZMgry_lf-EUAgj6Y2mKkS0Ixgu15v71ITPUzAJ8kB2HgR3Hfy9wGWh8GDDu_LCc6FMTgJpTVkzJ1E0uRd8epdGyVFcD8rQJP-jDF7jJ0jWzl0IQGGfu8Em1SVrVgxhYcDuDuIkaUwuRYPvUh2_DxiwuaNKDnibTNZJfcXShquXIHY-j93asDYfv-edrHSXS1Axuj7gSZL1s8hn11ogo8iPiD6zVeiZIL0OzmGVuh8h99pGrGrM-3jSkmTybNzNilasoWZT4MYkd8-XYiziESEiRSwUgE4jkWMpR74iz_oOfPw-LTqYBYy1txhTcDm8EpPF2Ezj1OMpuIIgMVlJQywqWwZWmKxFQYNuxWaF5O4HqzGRyCzYdSm94GNwnyr5ZoASCyBG6VMOlmgmOMtdHlmV_A4MHdFPiGcSS0IByH7dtclKTcVCBapk1iSR1StfuPU-3BuTE3SlioB8BqvR29IlcOHFYZr1JE6CGIaYgfW8maaQ48I8cFQeeAvzq09eKZQIEq1c6dKPmEvYBcFeXemuj0MKbYZSmdlOBpiKMA9MxVnUSjy0woBMIQVISOHfdB3JEI8uBlSpjlMF7YV8EDN2ybuup-BuAJ2AAVBYZg5Z94hyTjFTuzdUDiMk3fVXLhxy-xM1zI3GG5O4o7Ob2JjsQOckq9VS6iQrLdmKmsMCdWL_YlIwS4Z15at8g_czjbwHwzGl-RppWmmno4ecyquslfqVZLo-8XpxLclSrq00JoOHNhN1CC7HqcYQH1rkCCkwzSYTouSNR6_U6jxdCAa8LyneaHKITZkMWd4Hm_soCWRvkA2OBM6RJgYam9U2i0NRFSz7vShh6KPJIgztKKlTdBCzv-pJ9mnyi6lizZM3_s48jKeXD--iqj_6-ZAZS6lHuSXS2jBJoSQC1SJQ1HCxKWBLmAxBXyrevNXonN8vS3A-DnLS6GZSVSsUf_48xm7IcVP7dtVnu0srwTZl88YGGZZ29RbeDzsU_CGh-y7q5Ho6fk_vd8_5s8LSIVxdt-S5qC-bdtSz1vDFGOmKCg-Ll-pVhDtGtosS-VmsjpIG78Yq-wCdB-vw6BJ3wZaLjozYktKlZuGANjcp8yhT-WQybygog11uCLgGc5QTbZNMOnsTZkWnXBCXXhE-6IKhQ1HtsBDQX0OHH5QW6zzokGmG4BsUnbh3CHaXuA99PHjSZDcOC-bDxKQA5InZwfaUYVhI-nzw4lSTlHASe56mXp3kCSeRoTq7Clb63SXEkMUUH2i7N-tj5_7b5ZU0wNRgoEZ-Vgyl9hpMElxS8KytGgjhKH0uwRFklb4VFoaoXDXEKEDSRLTRJi5-TYuezurKxpIEyeHAUPkZ7ONxgVer2XTJk2rGrdTAcNIfcmwRMA0CLam_KWC66CDMHzzX5nGY6NMN3xQ4omkuIanIQ3Nf3sWaRJtUlcMqhs1xlXNjPr42R-cvgwnzZP2JtCrrYuSUqBBLD9GaFPzrEinRGLNXJRDiT1nchampa-PX1WV7ZFY_OaQYSAIiauc1qpKS1Vw3BnUTUp5jEdhS1NpJUU0Ktvw_jD10QWNtSymy8tmo7uZhBO_tgFxqGsIQjBB0NvNG0q48FhIchkRNsN2X8qNeBc62NQZUE5hlWvv85gDk3ZvENXtvedyAiqdE7Ztw05yNo55EespxrLZu67fMKR4vf037kYwg9AShYr2l4RoVqAviMG4yzZcTmWUrxR1dfWBJuoJ33RY7BY7DWUZEd0eu8nje3EenCkOQ4jEfk6tlyqfMQp-GK9t5WifKwQ1XST1HEKj8FGM1NJkQ29nhFIWUaO4Y0w1xSip_qkLpbXk4eq6mG-yUD85PfNWbULk5rtfUmIT-SzUlY7h1QRlIaxSfLv6IgeE2MKEEi4o7l1v8YbJcBK2nnP3neE1SPebrLnFw6_ze2aZzXL4McVeX0zkTc29CBkQWcL_sjltY0A414CX0K6ISbjJe7h9C2ZtkWh17vf0eaFojqTSqeQKZ_TUd8V-KRXMeSLXM7xdL6lJ_WZFOjYp1UhULUzTpd8qy2ZysqkIkJ809D-vftKAPt3gcm0g9nt-cckizme5ZJzzZlSkxPXplk9zdymy7QgfZlKU5vd4w4tb3ejVNyx9iJ1ugKXEts8v1RFJVvfpUPVFt239CcXCz5QuRpe6I-73ZEXwwRRHGuBpQNZmKkyYvy5SjgY96oeHrr4c4Eue_1M2m_mPQZ_u_Flzcez0drHaklGeK9jaOQy1jgSZdj4vqbD5Nn2wnt6IpUYnCMfhglVr-Qka9sKgB8lgqHZAtTMiE9orN0FjJ0iK8nyo1ywHdudS48RXKm1ek4u54lXsc6SItxOZ-UQoPTb0pA8stjt97hNIgVWbtMox37Nv9a85fmaYfS4PPRj7b1vulAhMssOr25-fxrvK5Ho-VmfxNVFKFPfV2ovzSZn5uV58dQ9ng-bNESJ8GugVvfmok1WWT634TRY0l158eaYSAyHKd8gFFFK8LNluE7pcxY3H58b0KurEVr4YbB2FFjXRxok6Ukp752mQpK17jTkV6jH4ihfQ1ntePXz4pYSUDQhTu-Q0hWNOtGf_yfoTkMnsYbuvT_J2WLxf65d2J5WhvFKUU9Phapigi442Dll5xpF3ymq43bTk8L9Xw4WpaVczXeGg6q4sEjyvH1Bxpf5ovnJ8bpNJpzrJ9Em1vo-O8KT2nTjqlJTh8Hz5zslSct73nHHKOQtnbDyrurpfvKG-iAajotmmP9bnbC2l9m2bdbRe57s3fbJALvYkFIX2-H4w8bhSvxfHoZUkyKz6dp9ckgaA_GmoczSdExzVtm4ZwR-fSKKdP_6K3Qk-kDDt_qBKIuT2Q2Zo-bcHPCFmOVKz3hse6_riSDvkkf3QjqR0vLG6RXQDS9eB5lQjearH8am0_IfQG_a5DU83oA8DQlH_6lcB6Iuh1-8tKYinzleSeXi5DornDUoE4qszZhDWNXqVs48_rK6JDomK-Dq3LiuXXa6Gpr985qHhMNXGl9JVIfZMrHaHT0X7l3MUL2y3U1LbL75Gnkyb-F1u3Rn4hfmSr3l73z0Ur1CUeqzxriPL8VwhSc7f1BiaHMRhWM-UZV22LYLVf-9PA_3BkIEnrIhIUrmndr15ZgJY0VKO_f-pQtSPV9_OqJlyqP5ZXNb_fi2PpBMLZ3N89oBuaISU_sX_Wq2Oe2f66pNAqLyTDI8v-8zmV1_gfKHqpv7qliT6OlO5sKJcMw-EmcFtOqojryOW3YMil8Avs7TnJlGqhoM_58lu62bSbZtptfS8-7nyZtL7ffz8I68uYnoUuz3RIRF3qm52s-oohityHLe3gfycod_TxJsPNPCKZ8X5AXMpDUj4aF7lUWDkNTWvjvHyhZup6san_tKBRBmXE0mSF4i0Fw65kPXxVXC5WXW9l_E7xe63nUPu1BJHuG4_-0Nvj8Nvx6W78_QcRd67zk5AxRRUPeM_6DzrCEN8=', 'synch_version': 1.0, 'rhythmstring': 'eJxVm1mWJTkIQ7cSS_A87H9jja7wy-qPOpn5BoeNQQhB1Vra_Hr7zjfH-GYfXx3rW-2ru327fKd8u8dr8ceK18q35ldX_DrOt3f86N-JH_PyhRVL3O_ub9Xv3</t>
  </si>
  <si>
    <t>{'meta': {'analyzer_version': '4.0.0', 'platform': 'Linux', 'detailed_status': 'OK', 'status_code': 0, 'timestamp': 1572338505, 'analysis_time': 5.168, 'input_process': 'libvorbisfile L+R 44100-&gt;22050'}, 'track': {'num_samples': 4123350, 'duration': 187.0, 'sample_md5': '', 'offset_seconds': 0, 'window_seconds': 0, 'analysis_sample_rate': 22050, 'analysis_channels': 1, 'end_of_fade_in': 0.3946, 'start_of_fade_out': 179.52509, 'loudness': -12.997, 'tempo': 88.491, 'tempo_confidence': 0.16, 'time_signature': 4, 'time_signature_confidence': 0.86, 'key': 9, 'key_confidence': 0.327, 'mode': 1, 'mode_confidence': 0.482, 'codestring': 'eJxNmlmW5DgMA6_iI2hf7n-xiYCy5vVPdUt2aqFAEKR8z927nVq-8p17512t7K-fkVY5dfRvr_Ottm9bZ_ev1la-e-5ope_91XbKN0qdrbXVvjpG-WZZZ45e71f51VdLp3XHWV_juT8-9fR-vzbusrl332d_THB-Yy1W0c44-XHva7X-9VbKt0uruzBUH8enZfd6lkvezVXWsRicUboT016nz_aNykL27OcUxvrG3MvmquzhfuO4jlJGHXWeb7aRdQymHu2bo7yZCutl5jkxyLw8Ooex5mEh2K22vqtr4O0zWdPYo35rsGj2z8Bzf-ttqay7b1kf__CHvZbKrr5d-2Kl--4z1sDulaeFsWLafX066zj1XqYorLn1O-tqjebIyKsy36bJvNpqjTsxzK0ndh-393G_21nos_vYnCaGiKFvrYVzYPjxYbh9-r7VJzxve112mvY672BanSW2cVsLJMzrdhnF2XfFSAwnYmhi99pZeGWXBSScus_qAmoBoYo1K79meNaKyewFZCykeZZbg1aBWRvW_CY2GxPL0V7BHB1g1va92V0vrRfG725-zHFBdLPdt4YcY-89bC-MvbBj4Tnzdw-0zQXAzqE9ysMh5yawXaoLPBwI75ZgXh_YHFNv7HdMNth3mSyw4ARjT8G4e5mzaq9xsT8YL2NVfWhqr1rYPzZ2iazzwRV0u8S5_8ErYy0Pf4HPyg4ZcHn6PfBdnaHA1PH9Vst1C0sfxiN3Ke0y3taJcW5sPwF83QLi8Axsb3YIdjHhbBy3HstJcRB7nLnwDZ6f-LHuxEw8Pzoya7lYeTI-dlsf-DkdT6N9H0x2n-KXH9waH5rzskA2dPVmRt-c5WWC64YxBQ6zVv8AkLjq7eKCc9LWn-GRDeLwslZmXE-S4nhoHwzI7_fAaBBNuSGiNjkiVgP8sLEW3ICcQwfJYHzSAIOLCerWqTDemCBJuAoK6KXcDagaM-A4AKyyEp40MeFzeE2iazMgh8q6M_EXO9Fm3w2Lc76AjhPB1Gcxf9fZWT-s0sAYjs162BCLayCgSTZCpLHjykhj_UgJr8KpZFLWc4fmHcLXE8UpWE-ZSzgvneaAuutMUx-_krZb-DTbEORtMUi3o_9YbrIUFrSe0wNYnNARaRsIlpDVQlu39owX_Ng0hnQIOS_IjMHbPix5cGDzcO7ZLDQO9UN5gKpBcwOqLBp8McEJSRctcVhLwxnwWzE6S8OkgC-kxh6WmLjFFXIaE99m_GtoYqMuwXByE5tg072MPXBvQhVHsvFazdAcvsOn7dLuJbQxZtvGxDKAFMYAOtvmNkjCah4AwanI5R0PId74uiTIX0hsgiX-13RZ8HV4v9LWiIlfcES14_k4TnEGK_Hg8WFJaYYQhRTBonaO3phCkCrf2pwHBz6_d85yPAgHYT240yFGsA7xyxzg4WBS9tf1aaIm5myzhj1EAFzEphi6jyAADuuyEbOwAWLGMvBVD4pVgTasA8XS1qVBKHzaQBixsxlFMfAgotGe7eGDaKG39nkCYciI0Ml8eIBhAqJd1wNZvkVEaPfARJ8oGH9x-MAy3f8wzIbZDZCEX6mlLLYUAuybNRLXOx5GlKa9pKmmRrjEW0SHJmNeYldlwBOmb1pAPdIzr8Gsa5Yp58sa_AA6KMx4JHKchBOc2vg-Ih8Q5Mwh3BD5hpWHv7--xbbwGIiEtqpFMSRBXq0V3mdy4kSlrUsYesbVLMoatmjkIJQc2_O5bVW8VEdQytjBKOwDOaGYwUiEFKJDhBDUj_xgAI5thLg4IowwlT04DFskMov_-JtaoSAb-HmHssQxbnDABcxNDGohwraJgNs2K5zuCCwCkH4DCwxMUNGjRo4ZGuPkRdCQrwileH3Lc8M5q7hyOBMO-ZXQAByjNX_MVtUX-A1uFKkHyHGBLcGwgN7RXLgS7y_Vy-juSASPEBnszJIQSqwJpCwgrQPafpFpNwIhRzQerY1mFGf0rWvgNKyFR7RPnFs34JDwh_J8BdKGmWirPmksaM3VHW0AdjSg67phZ5QfMk4VcVusAVIJU-zO_9ImkLYFoMY1LhEVoo4wg4h15TeyT58sbp61unrI9La0ifCELZipZflX5AjFsmO8jnhpgWZ8DJfDcbU7ki0AnmoGmnuMN9_Q5VADNQr2VvmJtkKDYIlPEvI-z6p4uMAHQqQdYUHmAB1NcbSfLsftfXOGhDTnHLAI7QhhvIZg4O_HCmsSfmFu7Alk5RpA3sI_M3_RHY3HGmgqLBhwHmWs9P_i5mUjDjgNQi9uGkRmSAhfuH-KpEY3oExa0wDLIKRQMTB9sr065GY_tB8F4YPEfe0RBoJNWGGLvgiHlwXUHO3UJ8SJMdAfbZMH-JTJPM3wj2SIOVh72EbtXhSegNTDiteweEaPXFbWExOevAofPl1v8MKn_tKvTQhYpc3_hb8cjkX5HZAeADZtVQUUzF5QXN9KtoerwxfqzJV0Dx_Ai1BWn8aL73JMWXpFQ3rcMAPLRM94vGoyUrjN-M0YCyFDcNVkCUwN-XTJWuofT1fVAw0hC5dB23wMZwe630pkQmNhdkfC1VvkNTTIKmgvtRAbhPin7xtJ9T6WiAVXyImktyt41YPqagRgP4pZ9aGghPaHEyFkQte-PYkPDB7qwTo3x79GUg_WQ5ZpuJ81yh9VPvTjBf7ZPweI1nGAKTw8AFbi2azINOZhPLYkVGqEPhs6ToD8QiRcJtpRvI_cWsmIPtc_8BdCV9m2X8KJRmA_nkhSTjtQXTI30JRQFGvVbGiF4MQvnjPMWCM2qkKE5dOOg8CxV5pQ0WgioiMRFocjQXJdF1UIB9A0aAfCBrR1DdmKLoO62E5iygGLDH_X429QK2h3-qtB4NiusLEddr-8546Vhz2pO5kZ6SbtEQLj9zKaOfB62RzvkJ3QVrfVZHcK-Z1sFA-G_4uWCM_pVHA--4MvFc68bm72OaiaY0lHZrXNgAyaiHWkvxpSh-eccV6OTrUTVuI90nba4XOcBSdoPp8vPBK88SkG6BL83FdqYCU72SgaGOmOkXAe4zW2hWOkLl31JZfxSWYYoXjOA5IdgkGKJxUDInk-DeAg1oMuPjfzuIt1FzCl-jD1wt22pQTaYUimM_tTkSYJhzqgXOjfxB7SUmWRdKDbMi5OFsHMme8kmzhBikJuMdklAVa6QXbtyLLEUEja5_sldwYpnuzzy00shBAJ6TCQE5qsMdmUJV4tAm397WSb6E-43ixtv2QTt-fsNeGjdsQe2qaz4CsroNBQZwg9li5ZYl1OgihL22STg2IZnJ9be14NDZVrO3I2ioNTo22MYH-pl2DLkkRl69SgCQJpKezA5ry-aaf-gidxCP4-uaf7BeO3RyCa2awu85mWRrNFWyocaBv1adXoENov-cRLzQ1JeCyAMBw6fPi6pABmOXSLQ1CnMfEYdEDqd1JoU1xts-PPUp2sZlRGidBWxZKFQAqy_OmKgiZrFeOU2i9Oru9ACazpZSadE7DOoARUgvICtqSdagWCjIiGz58oPvUPILSW1pLQgnhOhNfVbiZmqGjxhjK4SWyQd4Q-2lG4AhLk014JstY2jwW2Q1bdZDilgubPJlJOIozT1FoRg1uCO2xBBpux_6cy5zFcxNlMmYmzZeFAhpBB25irYFEJMXmSYGD98__zkl6odqUqdk6yum1lbElEyd6TxaFIbSfPt_J6dHQAZSqkNFdifOclueRIjxeuYhiRuXT2aboWEXogsRKraBsfWi-bCc3SKaRHKO20pU_CGj4JcdI2IFuGktArbY0jEnCk5u9v5Gm1GmthMVluigAlUhDXG9ZRCB3N2MeprqfHcG7OWgxbSzNvYQu0k9BwQkhJsIfE4bAIk0iDZanyFfdk_QoHO_VTGPB8FtQzC2oCJF-f61vWV_EdH6-_cDR8OgyvsBR-JLKfEZWzTQKnrY5aUSPskfbMGQGEtV3tSC7Ba1Nyg9fN_1iL8TRtgwtEhV4BTLQNrtMq3ZJpgDe7Az3T7IH2MthgCba13NePa00ObswlTQe7wNEFbAWY0UpJhv09t6TeRmwGjMBMWWxJgjKdXIybIbl0g7Mfm4MzDMbYIU8zUCM4W761vBfIypfBWiP85W9AjMWGXa2c5OxDUXoEbNqtFitPDYk19U87EiDoBXjE7ORuKcYBGhIQOyy5CxqQBkOroEybrKpvy2V0WL1oxKoujbjAHqUNgMHIebU-BTyGqJYgwWNSkW39fNRsSWgqTpepmzqOda1htgOZpe6dquGKAswbyfaweVfhKFTaW0bj0C2sltwsEGqGXJziQTIielFTAJSOePCVQpa11PKuG2AGFnjSERVtzkLa7aACJHYjk7C8WlKta05WngQ1uTUpJr1_57Xmu3khdlkQt0ce45Qso_VXiWlJIiTAnir-T-qxnmshvETbXYvA8f5acq1wLSurjuiInks-58x2xP-O6foruV6DO_YkUd2p9hd9ToDDUKp70WiSAR8PNmSHmk4XAxg7b3h0DGzuXrHQu2BwYXqeVwb1nZR-kpwGRMnD2J1MCdVDh0Rs3oF1Ndm7Vkj-t27av1svzZKFtoRxBde6aZsMsWS1lVddtQelMQ8Ws0Pvs0rBuqxqW2BPxgboZDOL6ZECRPQmgdCh_1mnNSRwcITdV_jVgAK7JoN9Y1gPcWdPb2HOI0yraZnJHelWboHqy1o7KbAqKjcsxg4rFF7bfRpDSSBpwk2OkUQVu6N97nvDVHVb1riGLOBsbsob6JpUXKqWRAY0fyrmHvRkt3e_YGXcaILsnuYddryMdByLrQrfmrSHV4ivgq0mmTUx1gm8XnQTrjT3P1bvkpMeS8KQ3jV7NASiVtmeDtZCDdNMv46XXt7f_UuTYfhvso0UbwHwSEcuMEoUUk6q5TKSrVjFyjRRSSYKcGl32CSblhpbwggdJlTN0jpLtZD4LgTZGVA_eUP-wEKWTLtrTVlfk3EwupzEnLwRb50pVs6XYqs9S0Jj5A4dnEzJT6JvHMN30_FyIJMtFJxG_LHBsIoSlra65Y84UwvaRtz-ap2oWS1rj8Abaq6aW6uW1NCc1qisSY7CmA6ldSxwUp5sHFlR6dMhOeN1xNHqVVh7CZ_1GwKH8-byUQXbvZr4Uu01JsP1qLsrjFPjQs0T9iRMZaQ1nmTt1WuhEiSmZhb26yGM5vXtqLkBNMdht_gWDm1HLlMJkd5d2NE8CDxmeZHiJC3VZ7Id8yUvt9wVuFvmuSs_uSlkRof7Qu-pai8vaDx-fMVaIHkgOZbI9GrIexB2RHj0jRGm09CGdDtEneKmzK2TqauUbWBuBcw9V4PDCL6Shrw6-4k8usbb_kTGtAQzvczrIbwjXoee3KMqrK9hi7RnvAEjpmamkcJBZmgrc-zcLVgy1d3tSBrrFYzFKzt2KkVKeRN7L0ZPKn-kVCtnEP2auu5O7NQXrDTgcycJSM_hIZ1w0pGL2htWt3J7pjfDPdeCSG5vEARLj_g43stvdQLqxoSrKtrlbOx0dNphIWaf3OVKL9hIBWRh94mRZlVNb3qXJRnhPa-JX3QzhjgYoRc1WfNO-tWGU9uBr2bMNSI9AD-xqepcI1LDOhTBX9SPSI2Lzl5izg65g58X_X7YYVLqbODq5I5Z8-kB4DyXzj_n68oib5nHS0uhu3FzazzeZw4W307YZeRDB_DWVsq97Cm5FehpDwtjvnoE7mxa7yARH9YEFV3OE74ZuUc136LDAA6IixmTo4ZuQMdOpdIOtYdk6hCeUz51gD66abJt8wZrNS1qgA49dnt_iYJy_7k9nMpIFFQ6bu60UVHX0lElJbHSU60RHMPMON6Q8YbF3dzTR75gJXhjZ6En9c39yon-5H0ZAWpvRBgdK76D_lnZ_I3utMRQU0mb5VehK5YPSu7y_ZjEhBGWa3bo09Dt9mKn2hHhWRWu9wWZpA0QNvFcfWcstHoqQVlGfhHVaIymqpLPjHphSkuKmdboY2VAS-aFOHWQH4E823Nqts5h-4tcGB5zFrSW6_JKUegDyj78LCECB-xjt-3uTWdK7l6GSToduk9ij7d7TjtMrkcYJOdmHd_igzEzSmPmawjvvGqI6mf64433yx6nl6wfQ5C1WsLzy5nxCxo7QutV7VEmypbiT_JBRNfSy0sh63u_oDEsX9th5mSZU9PlJzp-9_iezJ8RLdKqnxykwwzJM6jKDTue6wfOVlaQYnH9ZgZ5DSyvZN-9oba2aUcO2_s2pnEhuSPExsM0xN3dlk-EIDBlmR0G3ndFt3TBlYIUUWEY0PP5R6qQ3fTx5PsP47aM094B1JWak5Wnh-OVmpO0xkH6A_f_AQZk5jHpWLkXVJgQ7Kef_6TIFMVaEqxWeyLCoo3bs2fn0wa_irH4qfoe-ZTG2z_jxMotTx-B1EyH9QA1hNdL6Xj3g4hZfpzvjlJ0B3rSq2SxxnNba9lWMOsrs-cqGSnlUb3CundgqKHsd67fPShryic1fqgiPeQznZk7HpN7P5co0Rlrv7swxMMrrteVuz-PVpVnO_LVS7Pp_UlVTFgc3tsrA8s0KRaz35ZDpUPNKli2nGGHSx8wNhCODfPVgoLPOK1B7vvczCseArOzpIijVtveg7xDsvQtd07Dyat6q837tMJWX5XbamufV2ff9ZW-9GQFBB2CDBg4j6je-ewKFcCbTWbbreYzJoPBNWHc7V2GIQeryZo97zObbSHDz4q66eA_BvLzlXzSBjy3GdH2swHjr58QmahtP5l4FrKK5KdHqjsLUrCb_LlThFFDEkfkqR02JxSCuZGvlaKJPLm7U_KjxxIlwdhFm87smbK-qGw5besXXkVBtKUpHWDFGQpBhRTLFK-unbt18ebS8hkV3cZ1iZvQo7dvPN0SBR07F2TdOmZLO953zlY7O-2-oWkw_fzrFbe9dfZCe-VTq3yw17T_ybdXqcHVfEJodHj1bqOWK8oYhiIjnwDZ-eryiRbraLJfSt7_AUlyKKU=', 'code_version': 3.15, 'echoprintstring': 'eJzdvQuSBLutZLkl_j_L4Xf_S5jjrPf6jtQdqLYuk7XN6Jqgq8rMyAgScLiDINM5F4IzTD6W6cMys1vmFMN4Z5o6LHOuYULylundMDEUy_RlmRUMk5KzTF2WmdUyNxgmu2uZNC2znGX2NkyJyTI5WGZVy5xkmCqf_jZ5WmZ7w7RULdOCZW4zTI_RMmVbZnTDDH8tE7dl9NCfZpZgmb4Ns8K1TNqWUTB9mu2nZXKxzLiWWcswR3D4ba4zzPXHMvlaZvhvwz_VMjFbpm3LrGYYH7xl4rHM9YYJpVlmRMvsY5jom2Vysky7llnDMIl0Z5g-DZPbMkzRjX-bWCwDHBqmV8vMZJjqtmW2ZVpoltFUfJtTLXObYTpEyTB1WmYWw4ywLAOyGOYuw0xN8rcZxzJnGGa5apl6LQNR-jbbR8ukY5kyLdPav5gDRCrEDCOy-G3-g6w5G8Y704jwfZqAOxqmWyaKpX4bmxcrfX6apOH8NhrOb2Oz5nUM8yfme5NhSm2W2dcwFUc3DAnSMDa3rd0y3Rum-W6ZESwzl2F-Yb5tWcZmvqLd32Zsw0z-MUyIlinZMtM01zKrH8voAp_mF-arSf42o1lmHsMcvyyjW_s2NmsO0zI2a5ZQ_DJ_Yr5OZOLb3GMYLzLxbWxejJg3jMjEtyFMDSPi9W1wzG_zn-PUv7DmHC1TkmU0yZ_GZtxZBPfTFBcsA5QaZkXDmCrP13ktI_HzaVrolqnBMB1KYhibU8dqGZK_YUj-hgHSvs0QSf02Cohv8wsfH5aJwTIKiE-zkmn-c3y8LMsoXL7NCYY5cfyLaSZRf8bm43Vb5j_I1qNlVAr_NqJl3-ZGwwTR308j8DVM8ZYZwzApBsuYbP2XOnUwTR6WqdcyoximhGqZnCxTumEqoG-YMixjsvU6k2Ha9IbprlnGZuuaxk8zfLCMAvHbqKL5bRThn2aWYpnmDfOnOrUm6tu0Y5hfqtg2Wzfr1PtEw5yQLaPFpm_zLvBlrveW6cEyO3-b39j6KZb5hY9fyxBL30ZK0DC5W8bm4yJt3-Ysw0Sc-tv8xqmTZZY3THbHMj_E-svMYBi71lxON0x9WfbTrGuZcwzTRLy_Te2WOc0wPQXL2Lx4VMMMIN4w-1rmJsNMCZhvo4D4NmNZZplGk_xpVs-WGc0yyzK_sOa8LWPzYoiwYfq_mJtEQ-3ej9gsY_PiX5hvsIyo5Lexez_sGrdu7duo4PxtHnX-Mr-w5l94sbeMKM63mdMwv7HmbZm0DPNb_0a0TJmW2cUwVdLo29i82O7fUAH224hqfJouTfZtbF6cvWX-xJqzZUQHv42WGz7NLxVwkzVPLYJ8ml849S-seVpmRcP8wqn_0vtRTWN3hpic-hdePO-38a6YxmbNuxnGZr5ey9qfRknHMDbzPdswMQzL_In5Bsv8wnyXZdowTBFZ_DZ2_8YvHRrRMjsYpoqyf5vcLCOa8m1Mxt2qt0zLljF7P37p37jBMENtR9_GrherwP5pptphvo0K7N_GZr4xWUbD-Wk2IWGYP3Dbfa9hjoTx_8v0-NeK8LKMyXz_1Ln8S93W7ND4hb0Gw9jsNQl-v41IzLf5A3tN1zK_dS4Py5g13z9xWxXovo3Ez6ep6h75NiNbxuS2VWvin-YX5mt2Lv_CfG1uK1r2bSSNPs1QS8u3qdUyvRhmShh_GznIt5nDMgriT_ML89Ukf5o_9TX_0t1hMd-jJqxPc8OyjM1PlWy-zV-6jxGKhonbMjUZ5hf22opl7N5kNXR-GxUVP80v3cdq6Pw0vzFfb5hctmXsTgkVBj_Nb53L2zJ257JKrN_GZs02L07NMn9hviL030aF0E_TVQn8NmZvct_JMmrw-TRDbUffJmzLFNPYPdEmpx53G-aXjmmTcS_T_Maaj2VWssy_FYgfL_7P7ffb1TIq73waL5D8NtE0NRomaLH90_yyo09L8d-mJ8Ok2C3z3vJpXln40_yl5mvz4n4No8KCYWzWnI5ltO3r0_yyZ09F428zLPOnPXsii5_mT3v2HrH-NGZfc9cWyE8z1GL-bf6DvLhbxubFai35Nn-pF_-FU_-hy-KoEPBtTE5tV5Ovmla-jTD62wikv4xWBCxjM25vGpNxB1csY3cul2qZP_Q1_9K5_JfeZNWIvk0_llHLw6fJ7RimIH8M8_oRP80vFeFtmb_wYrtzGa_-Nr-wZtzeMDanjtMyv7DmaJihh_42_VrG5MVTrvdt9NCf5rd6cbaM2V-8BDyfZvtgmV92A4Z_McekxP8bvRB_Ys3FMF4Lqt_mZsMEPyyj5oJvY7LmsIdhoquWURPIt1Fi_jS_cOrrDfOnXgiVK7-NyZqzsuun-Y01X8vYrFkp_9uYvFiFhW_TtIz_bUxe_B886eIX1twso91dn-b_Gmvu1TJ2H4XNmm1eLOD5NP_BWvOehjmzWOZUw_zCfCWbv802zG-8eEfD_FKJ_oU1L8vMbJjgTPMXTv3LbsBgmL9w6l_O0FBp99uoqeHTZH8to9MCvo22Xn6a4rNlorfM_xcZd8iWMTl1O9Mwf2Lc5xpmKJg-zdSBFt8mTcvYnDpFy9Rimb9w6rQtU7xltNX02_zP7Ry_MW6Vhr_NHxi3d6apxTI6Rurb3G2YXxj3GYaJ2mLzbX7h1M0wv3Bq1Vi_zV2G-Vv38bRMy5bRRH8bm49rc9a3MRl30cEhn6aKDn4bFfa_jc3Hf6li_5-z9V_6N8qxjM3HbcZtn0v3Bz4-TjfM7M0wv3UfN8uYtWabcS-1O32av3V3bMvYfFzB9G1-YevNMH9g67_x8WgaEYJP85cqts3Hfzu7w2Trfzrx7j_G1n_h480yf-Lj1TBFhcFv84cad9ERDp_m_xofF6X7NL_wcbsnWk79bX5h3NswNuNWLvw2_z_k47-ceGez9WCZf6XnJ44SbhsBOX3LuDuHOKGHgduoxPRpd4SaZp4DthoHtCP3HG8goLfboZTravEnc98kgLR26IH3ijVdZNhdsboSS5060Lj6Pc4aJ488fFv71Hz8WZt_maHEs87cKbjS5vYNBA0xp5ILlxntttDrWjOHNvJ2tc1Y9-Y-ehrw93Tn3QlfKcnnNe-sHne_aIbm086-uDJT72Nu3K3FeWb23S3gcqV1mm_Fj7LmHHv005jdcvLaY0a_--h1g1Bk7BrXfXvGuF2-dMHSyr6pnrX2yqev2c_Yu5Ogy5kMVt2keX_CHQxIOjnmvDUPdXEnrrh-Yw4-tphjjPf63XiQkVyu3fewnPJPIVeslUpbDNG9XAiEqD-vzjHScPOEeW_mT_WEfXIIzKv3ezI8DAIZIcZK_uVul-61jTmm51rlFPCknh62D-fmUPJY5zCMOaY48iVRBe-dxqOVyUtMOx4y4l47jZtzqaXwSb2vNShc3rG3G3rrt8V7HIPQTps8oIuMni4wYfrQLm6m--OhjGikd1eh-XFSOFD9EGvIrzAM_F8PKfUDv7qnjbreE3HDq7znrSrFR_58PKN360mDPzHpMLsCNeyrzZ5aCcxteUPM983J5bMbd_ZaxmLaAm9vfURI-86pt6SJGTz0cCcwotx9r5nZ4RNr1hE7c1rcTWEm_nCeYNt4Xw3hMiih8aD6jnepdnCld_n36vsOQir4xAPWhBfknwscxrbmScT8jy96s_-u_J6I25gz9sD44xPtx2nyvmuMRbDqeTOUN9RaQ2EcuPdBVCYCqdZe42lxFTyopKkxjQwtfx85BqImNnDR39tcmr7lxg1GbpX_FryurNtXanjDTpWrtdZjKjj5TbcXpgCgyC6MhP-llkaTU3e8c8za8YMkz5iDqYreM_rh3pXuqfxPTenic_GW-XzjH4_YvdcW0-nljdVzi-cRzxlmYdABAxyasG7PI6bfwb_PPrd4-AJgnf2ChMioy03HfQdcrUIDiKKIdmXYQaUJFngCenhu7Exeybmdn8BpuW4g70A6FoDAVWMevdVRZ2Pqdg0910QqDY3nJ_wIrAIWBLzyzqCFUYAFfAHMxgp56azEEdOCaqZ6E99ILPbRSslzvtkHTcElV5iIgp8QUqg7rlemH5kpwy0DEMaAgZw-dO6dWeD5QMSHFs9pEhSs_eMHGo64RzyE_gAihDkvjvL0hMTK6byR9BNU_mckX4D9M5LP9V78pnmAp77xhHaXfyMZfQVYz8iviA9cETInxtKZtrHx6VEduFDJWpu5HwMRgHd2orcO1-vBDWacM4HijEBpeQGUsYMQZA-AFGchgy-Hc0JPzp7rxf6b3xdv_6DAQ5V_MPZF2XuVO7t3D50FrCgjKcyf0fgn3l7Aviu_z45U-_m5sm7jffbf0JvUlbKvkeHojQSoK_8TtW5m_ppU0E3g_wvdC5-cHvzlvkPZHQCPeAV417h5nJDpyWXhSjhEIlzTvrjS6nz5OaXgGYzmJtYmMxonWZN7gmlEkCUGf2u9wnO-HFxtIXVuGBR0vPUO7RUhKfHGn6wTa-ZectYcIGO1BMvMNfLanBfg6D8Z5z0vX12Djn5n-sFZQKc9vxpMw88YeA39Gh0kuClyyRDW3FmDUIonbpJ_bgHeBjdJwgRRANfAasLQn8Od34wDMpgHnrFRx0jcEkFfnhBes9U7vlNxY94AnOexQSMcEBpx_eQ2O9cEdfsm3DdXauMBCoMmmOfyLUSvM50hhSdEd8oFlpRmX4btOiFy9cKzz7Vi2STOcI4Hak9kQC-uHWvi2jqvdcYYgLYmSnTPc8czuSSIG8lbZ8s7Yi4pSTUJyHgWPelqL6c8INMeHXcr2fMn_NYiGiZzPk6AO61I9AN6hSlU6HnwlySPx9bmIV2A1NO-CofnonqwFir0Q-cQcZ-N7DN4MsiVoMBd7mRviNl0P4wCznQqQ0S4wjqZJ9d-3jzFvTz8DzV5Um0rCkUgSJXQJ3UzpL2VNkDrxWVzG_gwYY7vnJ-0zXjMN7AbIN7vAVudJ7_o-Yf2_JMvQU9_3l39hJrw5XGkDmWJLyWIUv3QikeU3nf8M4PPJ1M_q7zYfxC0lWrfFz2su7X38_LC-yIenTDoxE3EEbNy3jwF5k8ObJHAFbNFfXL7i2mDd9WQYMoE2b2E-YnMHHMIeYT9afaaGlcT2Hp1dkrBa0i0uc0TYaUuF2aqwBHDgjiRdDzssIYJe_Z5e2KHwMjiXNraCqU7GxjXOTvcXCc9QyVG5d9Ab1IC9Hs49TShNgLeDCPJLSoVEqPEPkGA8y49Cnyx5VIavONAcaHxOwLjfebdAKpwEoE0VxgHir8DCRt-AaozkY6HIaz3G95FCg9-My0pdPwC1gQyBb4HX8hcYQf4fwhkrQzNIpagKx5BsSPwTDgQGICXUCNfxkm5Hq6nLBKl884Gi4CGNSOedQWfjPK9mqqo_AWhv8X3xMBl5jIzvQXq2yAziIUadp49ElObOwcDC3oA-ps3xJ2ZrGAnafuqVHEBMR6BIMigQ4BO4O6kr8UMIRagHHz54iaLpgyuNkh6YrtoD5iOiNiuMb4DZxZKAgDO5c60QGu5OpC34L5wNL6f5MX0klMnc9wvgJpWCIk8AKSXsKBSxNaMwCvJj0TlmVTUVY7obh6TEB9zqRVQhBCEbVHuy6yDXME7JvtABBQxsBz0HUrJ4ZOxQxXI5iGp2JyJYpRr1OEjXTljLFwQoIa-MF2gBxKqCgBKvoDrlXyrWodlINMEdRRo2hLTNyQEd8utcMlxmWvmq64sRwSR8GecHeKE6-DR9cKRidSMWLz4M7OSdYDpxD9bI842LwXIUCPUSumIz45T9-0zIgPSvMT1PGzE7TH0AVg_nozegDKSdhkB_CLvMHdBUDr45MThD_O9jgQAhEtMjZm7E5RHgmbctoKzZ8yTErOLFxcP90bK4Euwfd7AJ7hN8LDPIhEHEMUEUxc93WRAMjmeALoHPSWujYaFq5yofc_AKWAHS7t4PtCy8iWlDehAgfymQ4ZBhm-et5BCxKocZPMukpO4sSAWAuhJ9IVMI0YTrsSSgw7AeMFsyBFaQfgTUbuZaINOVeKgMmjIHd5DWnqvcl3RM7jcCpf8guGGFIYw1EL4EZjcIpGAcxF5oYaow0T8SLni3PzPioQ7qTUyKTy3f_5emAGi9-ZBuoppQIhV-hwwiw5QJEZUBQbi9e624Z06iBlnhU-XsiOQjIyG9rxohODfLn2JWus968B9gvgIgtBmjBbEqLmXElG-IC-TQM6BP5Nl93rUesQ3VmhXKX2ACbUM4SdmuD0SAdSJz0DgmbSaCvmROb4VJBpXDYa8k9Qp_0X5BPFPBAza_6pWMiGzIA-JFiiGnWLvEuLcV7JL3BVp2kGj-IQwrCsZ-IlABNSQLjA2oDIFr42_kEUy-wCuOiGEEoHCnJMhtaRZQbnT78DMsn3qoEqXzOBOYwRio5BknEJyqAO4gxY6uDaMGGIl7nwasoVHJ2XGsZB3C6hagCUocxssCixJa-hoekQeGg3NTrJi9u7ha-F4LzcNycA8Es_B7ZExOv4M76l4OM_ItIlM7hTvw7CfZ-OpDgEJU9En3k0e6GgkSZC4002QXdLSew5iECrThIwOFGZE8IAjrs5oC7rIz0Exy8TEGSYEDa-BKfPc6wQCFrKNMugjNB4YPs3k4sjMBE-9GLjUCfuEzBEjjtyty7wiL47dwVemE2kAuSFekBnG2N93OO9thAFISrotwKXqSZNxZAJJPbgqI7EjlIjsQbIQnR0ih9DAcfBmURpkChmxMQJQCkgxsZIjIpvpT5kABAWhU_s4pSUEXNch5kOX5IOwtMoV4IwH2p9BpsNtHYSKPAe4xYV1E5mk1f0tBFfNqZNS4XyT20atEu3or72Bd752L8YW1pKAFb6RCK4E51X9L1VYq_eM4mFE0WeIZfecrJEkwrjIDvCg907-OINJ4A9R2oohjnAOglwAhqhmTpCRoCrBjboiwWeAE-GoGhWjxB832DXANQJUtaaaNg-ZEQ5APImiZZ7iwFsif0BBk-KWdCouQCJkgoHW9fICtJwARPLWDmuNjJM6BsEdz_AiWwKDgbcPxmfqFhhoVB_sS0iF0E3i2FvSHSE8eyFciQn5MwjkGLK1URnkNBIH9Afsmk1sCXHAM82379QvCE49_uXfhwxMwFY1sSfQEceZ8nfxV9dJlaR0gHog9NGZMMxG1uLankxPaCIkC1OWEVTMUa34AHRMIyHFHGvHofCUwF8ZzoqsFO4OMm-pxBzXWWL5VQu55McKu0DpB24PERJgpOTeQYi0AHS1l52ReQwcIQZ-Nyg509aQqXeLjjTQD7fKBC6EDQIBgJJ24KRwGOIH_K7vKk27KXF2suAl-8EZ21uqGHh7US0t6ezNifwAWuEtK1R34aWol86zp8aIDG68QhxgEKLeEHzeBCiq6gchTSEepACegZZBZAJFPKDXab8i5XCNQ4rTEyHWJm48YCikGZyI_IEAgO3g7UHi4L2qNenCh0i5UlLvOwgYwkQEOZClFqmnilVwYWBekhU2f1UrcYVvS2uJ4M9KGl3MPbyMgVFmB1UCHpC4Gz5OHO3JMDY4XjjimKJwkPymehmxCoTsA94BNQ6JS2aB9hGbp-7ln8RgvmrTDTklXoQWiUFlNxSa2mqUIwACjZbk2EEDknXXugtIJSLx3p3B3-xgujgK_BGg9FzjIrSP2AlKoC0QoOHvsFZiCBq9XXrymRj1fS9VSIFI3BR6G0m6BLTGCG1CmFVwMUye4CLQyQQDtXMQQgDzOzdgZ9yE2RbEQOQmGRK3Upl4QnCYN3BnMQcEnqtFVUzUI-JGR1Wqtna4C9iFtIiIx3SizNAiyRb8ahy4G7MbFNUk1B14LDgzfoLoIQx5EDcJn7TV5iV9SChFcjf6NzPBaGewbl-SpJYlyQ44JUJ5CSyJywkLqwAtGJnJkRepBS0hWUUhL5gOho2A5e8bp4yq5UMaG0oVFjTxbNIz36y1FDQMSRUK7AJcd98WSeEwFhgH9JBhUX0O5obUJCHAGStcg9hFo17x3g1YIHFIg6AphOHwmIInghP-SxqHkLhRGFNV2OeOGQyfxW3tDUHOiqPCXzeCHnXmVEZBNA-d9iUYTxmwgOAsuAte38fsMEaSG4i3SMuN6-WOA9e6YsbRLs_pcKBNKigMPsqCuJB4wFtRvQdqDWnnRlGGO6kcCyoT2X1FYrrBkInhAE8gAYYuLUiCEltJp0nlMzKNZEKUdV6ZOHFUt4uWQkhWLqtCCTwxRFlCAiEAS4d6kyOZauCXdFLEy3UyKr5Pwoh8k9jEKWJTUGSdUEIEDSltiO9CtSFFCChuhDki7QpeO15IpidWmGzN02WKIUZMYS04LoQXaNRQdiYAGihyVlWAYDJa10HhF5KVVHJzBJFjmm9Heh-YNNMHHqaB-46jOYELJMi301IA_nKkRbnCRpy0-cQGoI6HpfE6Uog5EPWSKV9bNwmYmFIl7jqtwEFyMyKTlNtBA4YWgcm_LMAbwcL4oj-QdqmS4sHJw4QjAwseViHdEe0AtHJx8raWmWBJW2UzB2bwuIe0BErBu5fibIh2XJgIno7AmggUXAPoVS3u9bIQPdBFpCoeH6cygQ7cIZjxSVCxi5_sGdER8xBk3kX0864EPaIRJEDykh8C9Io8VlWWhHmDmKhcBrYGCB2eAW26-C3APZ4DNxypXNwEyI2woUhuJLa1YAS885CeEY9QjdcNd2KASM-lkjKim8lXCbEDfUyHxE3YsMwEe_SdhM3tkp0JaiYd_EXftoGs6QEYi6BC4TtqDG6qiLlEcZuqfpAlSCCAPhDJOwRJ3RmWZh4fkGyE2D4OSM4ASBEARA7D5p4zIkR17MCByOlmlndHy5jo9IJiPoozMCwsB9FDu4t-wHbJMaRoghzXwwO8VjmZ6ZFAIkjpJr_FrKqc51ZUCVfZA65QsmCWqYM7VeGTgKBAWsB__LchNeBXSzUREjtpsHSV4Qhw1ZCRRLtBXUqZ9ZXIyC0EDv5UtPo0-EhlWvm67rkAcA3bL55sm1QnOEEryHGQVBsPzJ-Q51PVD-Q-MqSIyzcYwpAM5q5VweNvSNiXEWeD2PHczDncAYWpAmF2PBByS6tFcMnwRF8Kwk0g_YJLpLv2Nu9MD7Kqe4xpqvhFAlLLVGECXFbt6qB4spZNXucL41dGh6AhP0kt4B2DRDJP-jEOnviU3nxCzUSn29upVGQ4VIyog-0DxVrR1XKJuB66HbcNKoqS0Yj6ALqpV6UXlAJp6GrFb-ONuQsPl9Z_QBA8SGv3GdnxTnpNwMs6D8A6bqVkmNYEKknS3EZVXoV89AjxhBKDqLzOjfYmqeCgfwp1qGQsqP2jghv4B3_0sNbSnUcvjVd31lLqfv27BMpEZOq4igsEQDgIkHJBIvxqvnWHojrj5NsQ-0TfVr1eh3isodV2wvqqw6CrsQGiBeFgPBr_ZG0HKT4i0-DPPbgDMeTWkEGeuUNYQX7BzYYUVkmOwWgoxCQyg5JxgHUeKnLAsN1-RfClJTxHaokXptsb0mT4E1QcTQySanAevYS2kFJq00spTjgDaeI4sOpEFS4XWFYmt8MgQvw2oIXDgbX4WEd8KUo6H6mJJ6q-Xoi6R0EzM6TW3beqEFI6u_IkJMq3iJevijmkALUh4kxN74UszTQ3ARbxoQFhldLVcket78UDmMLteECUEJqb7BAJsiMujNs66D6-DQ4x33w7tC6jG2AqIxZVFVeFXTIWpAwuuFREauqUEu9KiGvuUAIeoj6k307fgDVs6YjkEIaE4uyKCMYoA0ggbCFAsyaeHNJU1dXS01YPlYQpvrBRikyWCBzaABRekEdkRVqqCktnVADhpzY_OlLNy6O1BLyjSFYhmZ_AO95avn7mNkFV4wZ3Z7hwySm4yxKsHYVD5CH5VWxZDgQAB3htad0FkMfd3_4DQlbrUaj6hkQsko5Rv-QXlSeBif_KO1qqG5PvVu2dcGDmYYEXgusIdAC1aBH68WkA5iKsxMXFPckkWhJVryDAiRTR4hChpUJlTnJQMiycMUk-LZxw8wBnqlkDkc2UJM9gMnR8HqXw1tEZbpALICY1k2EXsEmudCQ5sVZ4jU8MCnRVlVHVPtFKvOCjPq9fSdIx3SCD8iLZPpJEwINI2hFDRX3ry6C6S1s7CCwoRmgObLmq4heGAOrDbXq4-2SSkHzlao0fVoiv9nHJtsy7fM5lqBcYFuGMWrwYSBuVj73Kdk2JSxHbGceD8C6kiZ0kKxRc8KohUbARdlBMnqydqKVFraUz3pBd5j0svFClfuQhI6_dC567ma6oQ4qMoz6nq84B4l_jjHPLTaBdKi0hg2HAsxVAnxFVUcPrt3KYcvJBgR-BEq9ol-AxzAa0YKp5CYAjEHjK5PFDoFRK4K0jorHJuAlVgUvfqrJJ25DM0rTQsUt1QWVS3JDAH3BtZSHE3fAgXlCdlVHLWrLiFWZOMnrw_IS8Ft3PEZsXCyUdqK9WtN-DCShVMGuo7wBZCNGYDMzUmiX8u15mIh-yreqYg0dCeqmchn9AicVG-MKDhFbIwCPBEpgoYjdw8VI1Rl4NDBBZ2APaH3nYxLaQimgVATqIDgHU7wIE9ag0_d-qtdVJrt-qakAvJEFUQCTSwXCIAz4TpW_gl_Bf8EtF5TqBLkCo4bZaD4bIgSOI8gN-vWNlCISg3_iZ-l7YlzaK3gwvQ8Th-Hwb8xf7Vu9AJMaQbAlHVjkN4uyYFqbWZwIOyR36VWEHzMmisHg3QwdGkUmHlnnrFofBf3g8WDfuPBT0A_Klco463vDBDuZV9cup0qyfeFa2yRW1xlvQ1RX1TIg50PYRKcIXcs4_hESGFamIDDpwX_f9OiPSjhe4c60TQghI23xKGdGRwdQSsNXCJ3C4cMeu1W7gqHs4JbyXGZtPWaqpRYQUvgwaBSLJDUe8e48gdqp8a3lY3YRLyB5QoqSnxnvwphP8PigBhDCpB_ReQAqTfkfWKkmCgKnjoWh5lgw_tEoNRQ6kIuZzoGwYST6IXgaH8VmQjjiBbRJolezEzEcl9avgI9VX9ZjDmKDzeJcKlfD7KuqmM-QL3wwPmlW_MqnFPF81jROetbXeD-QhQYoapjzUquLAaBHI1OVbjiqf-gHZOIA0FYuv5B0JvasqrWoQ9ISrvOfl3mKEd0oBJy1RIeO67z6_n_wjXZCWWlCjgIpunQG5OBKpryaACbSDyjLqxA8KfECu1KYWCkOjg_ACslVlkYo4LZEs5xEyrtxBMJJ-YQrJnao15LVif9HYVF5iCqqefnTX8DmlVr4dDa7zTRmIg3tWrRtqPZmQ0K-twlQ3yUXnmCbHEDM6PIS0HV50tLCrORqBKyHuVRFKuJqG9UINyLRNRY5BEuWDQI-gpaStDmjeQpAFdcChfI5WzdHWQEZ2hL_aS7365brW81EoCdeKSe1u6hkqqEktzOCdISJwCnP26BRMnM_gO4haoFi5COZyyBq5IiDk3wtm5gIMHyGJMpuub67G9BZ8V2Qez353pfUU8ir4_96SxIXgAYfx52lgNYieCr6p0AJCQD022f_n_lSZyF2dGP59nDDjxqBq9zmeYpDATTgSD_Huj3s6EWQDgJNwMgCeu2vtHT56nMhmcwgs7q39xKDrx0WxNyJDOIvXL_xUa5DEkWIikbYjgphoQXkiGpya3_C_TlqFqgcuE7zqigB8RffFCkl1HUjpmTGBo6jxtoP4e6qpQEVyVA0O0lfTDdz4k965XEaRBe6fPEXKmPqhV1JOjsykNpXdpEVywiBzw1MtYcrNrairif8LhVQlUr9qCZaS6UiBXLrAGLS1BAVIplBXmbpfN-I0gwqXD5A3txoMIO5qUi-MTlaSbHmqOMCcTjG8DEtgDJOKNkmVd-9B2EG-J9NNDys9-sFGQelJarVpbVW4XpS-AKY7wsWjFJv0G8yYDI8eyeqReO0nNwOz86p-Tg6-KmYPj9uApG-hAvoHcVOjMpRbCpyhIZx19PpbnEaG9kwYad08AfZE4VTH1FSX39ni9B59gnYiEqErycMS0RdaaiNuoVfQyekktUmOHp-cqCpV45gS0FlKSW0jS4XSqaUC9T36WhKDzdO6s15LNU--1FqK-C8BduGJb_BOEUeWcORsxqhB_NVXveJw7W219mqBcw30q8QBHquSihppsha9yVwXxv9IDYKDvKQf4hoOxw6QeRDpaOVWbeaD8UE1oKK0DEa6hH-T6KFrjewFWVdHH4oNecJ4BCkNdHXtKjBC0xfyjO9FQD4ejeSBjU31kBIlRd0bsAP4C9iAGyENC7iAn6H1QCSCQUoW2vuEahEFBIyz2oa4OWTerUkHkQ-VjCGiTEdQ4gK-p0g7zE7KntGJ6pEFE1EG-AlIzUTC0fRjo076FHQiYvgUDzfdgtKdvsLCCRlpmETsJMpKxAxIb1aVi5EighhxnnriRID7Yko8kri_6zHUs90pNI_Mt7oOd1PN5H0Mr3n9XkxrhlMxtFurUgBz0I8j6w4Sn07vAlMdYqRFNahV-IF0L87ctUqqHjigG0YIxSGfMeLqNOqqUBGWmfFgNJLWT3fSCjx5WlXXulQngkVHpU4VcRbsGwYjyFA_n1pTJroO9tkldUWX0BjoOlyBEEfAjJt_ft4ImNTqbOb6YJQ68WNQ2L7ZLxGsGq1C1I6gxolCorRB_ClRDXUHXzsIDimEcUbY85Z7Ly0yFp2bngakE5b8nuiI4gY1_1Yd4jjUZzHVqDC0fABRUEmCR9DChtpUQSONrtqbcZapNhZlPn2i6FhEta31N0c4881vjuqQHp7qvFC2qUL_QWgOOEnUGniB2CfiD-nf33eQEUULoYtqpxduAAUeGZ12JoZOTwp5blyO3qQ10GJdGIdcxZnVYKUWsrxST0xmdbhlFMs84AZhi1CK-B8PAffTiqGwFZFQSInoFOYwHWY0r-XeT36rs09dFqo8RbeexPh5Dq2uQv71q7YjOtUPPekAfhMJEjkxEmtvMVhlu3rbj9clqW2t1qp52ql5Vf0Kyb85ylpnw_EDYpowiWMAaepG0yyoVQliCpBeKVdlaqmUJMWWOiyBu54NPg3QDgWOe9SGnJuAhqrEh_4JW6UymO_mwdDdQ-lxJFUXZ2qeYIm4lCpQKsYd1QFb1CFMN6pjXms5MEIBhH68QZ6sGHy7HlRWjtoNcN785pFzGGrthbcxb46AJYO5Kmaw1JQADqDZR9MPvqkBAhapUrTS9ExQK1JfkgJIkO5MYBx1V4j6ZPUyM6ugMqRSNWDSk_YVwDWIxKnOLBIU4d7lN3u8JpeqgnSeUE-U3pWmBvWTdlsxgbiLOmUg1leibl81qK8EZ4euR9IgLCOpCww8V1-C18YzeDxRoS0mqB7eBcwh94sW5oeKVnjSPZVX1bWgdRhSGKrEBxBaOyUqGAtRvqrClS5FTEhMdAzP4V9oeEL0vFehGoS1YgawCqBgVsspafvnY0rvQ3kDTxud-UMkHHKG1tTqe_PDSfXrNLhpVZcFQwKeqY1QGDuZ9qkJ2yoUZKRmHEEr9-_3rIZqJVcNKjemqiJUPzGUANXCQa84nDYL3O40DqhyPq1dLjcwCNpEU1wNR2t4TnuUeDEqGdxUCGoelPc2rqYfrscTtISrpf2MP-rZQSDcAq_y6slDDm1yJBOLTFSpiaTiD68SNyCfPJYhcURZfqOGTwcATSMMcyEDkhffOKOud65-OLQ1aqeqpQjRkBFKpJ0MGyGtw6fVdXhahaO8tJMblOmNeNK6LjIkqUdroi2k5bQOInp3dhyQjKRuc1xNXcWgBqwcoZXUYQN7Vn2LqLg6Aq12VazQUEoxBNLSajnghJjVmQxJDcpHlQQtmnkth6s_QORnqUhA2Oq0gqXVfjCA2zzALqGX1PgxSZBHVTHQNDeGA8W0IzQJsIrtMLZ4ZyMJFz7Si5yfPKYS9K5Iyz5FXPmI6j4VGMCDCLealtpnM4nejbfUqeRbGxS7AnFVy3quKeJ878hLsBnh_4YOqh7BKlCNiQWtSBwknPGkle7trf6Bl8AYszy599zzLGp2B9fqa91uql6QxJlAyHkkuMQakCgwUS2P98QjXBcQ51UsU7sSYCbKSQVsAqGkx1wtanbe6i_PCInrq7oGEUA47eXJHXqadBWQl_yLfgZvaRlXGxt8gqxwdwSPwFQUmUt3OBgTQf4S0Gv1x1UvWsOYdnj7AoHUOe4X9-_fIXUwcbLZTWS1nwObQbEgti5qqX1-hTDgmjhrGUXrs26D2OSKyNRDo8CjGZwqfMA2iWhrUcuD-lHYq59E1gK_MORE8Ufkv9N-SC36o_DI4uCWFiEgz1dokV7eLRdgFzjATV-L12WAGXcfyAxhqXG-SML0S8LS0qd7mpOU3oD0pF577SKsrbe38LNBk6ZeBxQL9Bx_m9w42gy0Hl0_8ZFJ4iJJThqtq9sGgtnUiCSXUngntaLDT8B6BvTNOXCxyatk99AI-KkaZsXzwEJJfFBMpYe13yKdftAIXlESBGwifbEJrYcekOfHoJnIKjar6-AusXMtOGg7DhGXbyDZSviQzPE4bZMjOYMP2vkCeCwJMyBVIKTmD5Ap6ddltBar2WCUIH7asfhqoarjZpATaSscaDqcTDs1mHAupx00TdcEGxh_sh2DE1RwgubpmCvGFdKoajxsL6msxOsEv9eCK5Gk425QEOqaV4PNf1_ZqVdYWqgjjYfalu7PlTuBh2AeaCKyqppcINeuAlI9XmK_i_0E8Uy1CqvViaErb2uqemEGYKvm6Kj80hGCSYvjcag84RDv2il-KzT9zqNqNoin-m9IatkEdcinB2ffSd3_E_e-Cp-tilLXQf_wvTDOUdmai7YhNeS9mlIIisXEMJUtabsEgpA4Yugll6vULnTKPZo8QsArqwYCnnyeSgjEHbqtBCZYhYDzz2h0sn_jxp9XaB9QU_GL0dCPwi51vOc37OQXWGwoMOGjlfOgdnK-RGcfQJbV5_ZGPNwm1nbVbpNxprHV7wArhG-rb4LbQCGjvAiTeYF82C9elrs27W7VVeBPPCdhmRha4g1Me371vhzl5u5_zz4zfgG85xvveX8uz0y2QlS7nzu4DPe_vQrP1TKE9lwwRO69qp2HyAMGpkH_3XsVrGC8K7n4vdrJctUhpNPEC_jjgLwWEWliB_UI6Z7kWMIga7kUlaxNaHyyagEfgkP-QVx6MTnVinKvLaiVilzKc5JdtLKrKdJWufyzGwffP4HHrVWFLclCtR-1lMkIEMFWSix3qYFOZTIkZhqKJP5QCHZydwAoAD9ombbUkAvBAzCJBJbUeNCHmqv9RWswrzmo-4mp5NsOBJQ8rRImMiQgBmCSb_bVQkqSKo6brh4BUNtP-D1_-cdVnh-8KUsQ4Pp84-dVuRlgOdUx4YX3pDq5o5QsPG6ons1Y7Yx-ZrInfLCpcaKqo0-rCtrFJqJM9HaPLnX5Ss9DhSDOWZvampob0T1qSVfyDVrXZYKVxqMITFZhrKrk0dYBPF-pB7kAc30tzlrKHEmlA7yIVAaZ0iKeVsoBaW0lB3-aF0duCFCwEzzgPzA4_Yg3REtHdIi7a1rAApdVboJgaA8n11Pn2r2baUvvR8dIy0M7_Vs-XRtYtqQjw7Bee5h-VEA7gWHhXc1AQUEbUcWFvL2qfrQVtpNQBG8WVNRoEmVSupJPSPw3C__26kEvXftVRkNdm07dq8IDTcW_XdnhFOWfz2b1ur5Xf2bmf8z-P1euDMNWgtna3hbe7DNvqr_qs4As8TAgT_rlju7T9qKq-AmDFKI6GK6ODXinKOiMJP2OmQfB1-v9AvBJTlH8R2trCGN_mGzA08FEVIl5JKFE3Re8DU29lXGW017oWJP6qGYSwcxKTcgchLhKsiAWZGGooR1wfT_-oR2eR9wv-fJcHq-7c3AXA8QAG9RTEYa6rUA0bSRTv2Z7e_GYy9fNR6yUrI0yTb3XSigRkkCi1Q7vvLrE7lW1LIMSaghEmszZITeDDF1q0hpZVWMenPsikuoYookhn7K1qQaZS7z8L-MXBjkQsiT2f5t9uNxUw9pgyKcWzNWM__rpRKlfgryqgjT8XIGMPAYLvDpp85st9S80dTioodZvBMP16obTepYbqsXoYAQtYaM8xUOyoGB7wj_DpxGI082tM2l1ZgRy8aplE6Ktzenw_KENluohZiCrRLXnmXlK8Q54G_IGUOplBhCM7KKSzIVLCznCq_UqSzidspHfjz_xBTDn8k58fnvBWll6pli00brghl170V-GIO3Ui04j7-ag_QuAK7lD-9YKfMrHpBpZ1XGcgIpbOkwyIJOQL4gKf-DyejIEuRr6tP_zkJO1PV6nNah1DGQXJyM3TRXoNLEqaquNlUeqj1aS1BofKWo5UGcpU3G155akruXAEpG_CBuGFtGqRe7CHbzfSw44YoIfKrkh-h9jhizHMAfPoq3GAJGOz-ydPKHKJxlAbSciI9OrhY07V65osWnPN5xRuzNUKBCdRp_qmAfdC0OdDqQSrfomZSTuPoYu3NGZG4L35ZX9NPtZTZLKtBeHgaMnT_rRhjYeEp1R-y6rZ7FebYnWwm4kvnQKwCK4YMrQAXQUlGohfAhpVf1PkeaFQg7tQQUkF-ATEjiCsCxukkEHEiCoc7-iAGH8s2jRDTjy3J4qT-pMCWrvVl8Jc4X619MnBMPJUaXWSNpQ212YKqJOlL22wMBDSPsoAb7n6iwBnoMZ1NEezEjVYoCiELfZOI56rDf8q0pYa0sn19V2_3h0kMcKoWiB_q27aNGyBpgsT1tf-9jWQhBEsKlWov5N9XS_LMETqUFU9B71ou6BgUblG3o43DUJJ4liCC0EmkBIXKrJkX61bxhm9tI5aXTppPX3FhTRfl-uTdeqBpW10K5TjQ2qc-nEGh3QoX0eRb_gm9VvcLs2XVXVgtR5fFUqhQM2JpPLVYmtC3jAC6a4UYS8apu-YGaiQ6uOHqxq9CDPB-3uRxiqC08lpaWOOEmUpm1gXeRCp94MbUsuzFvYCGYJ-5FVc3DKH2oR1nZ-eW5irsnz5HDu3EmXxaT9ZWi7gRQLKIyk7lB17at5O6Sss_-4QXUJHbFOEqLKlU2LQ0nVsalNQfidU2ltqLFmMQfax3Ir3B_YTwjfhqY9d3PFM16PBvCu3l1S_bhQyKLe5KEfqs-8KFYGN0IruDf2YA0x4ioAkwgJ0mjToRfQjDCm9pJ58Wg1K9etw2R-WgmmyhzaRa49JHDKSXYLyCI4LFIEtaNNqjvKc-fbOg6TRo4QuBBdpjHAgXgUoa9Yf9IKD7nqHcQnvruQ8vqBAbILQ9_VM7NU4NdubbwO9xFnItF3LR9evGGpn0hbwQ-iTBsF1SUEKGYSm_bNZae4IzCkjNH9KlepZgZ31bpdCvBKHnqLfYlBbHHWqLQ3LgCtvl_Uj9fWTiYWNofeXlvHdPAYqg79xNGCa1eROBW1kIIKJkTXmGr-j2jtAw6q-Yzkfg9Poa1K2rAQxeXxJe9DvEU1zIyvbJ3loPvIPxHqyRckyqrSuNpPFSnMDoKmH96OCj2wdO2eynf_hKTOgXnryE59ny-wU0mCVMJbOJKhMzNqf2SSZ-ONCOYYYdMMT4YDd1L23CQEbkdp9GrHw0JWBREhplxbUu8SN2gECR6RotfhKOrb8iD5mT8xiJeBsav719-ZdByBWj7UOsszKXUDx0NMpXc1GRLiQ2dDkPqh562vmupbwbxexzyoXTK5V4q7DuyESGljQtXxMlW6oOoUGvi8I3tA9khx-NFZr0wCBeRWoX_xFTxaVb9QDK8BGYjK2gRHrNbCHahtZJLHyfPM5NXGjgMvSQCJGs1gRQHsj0H9LqSi7cWY7tGGcu3yyVoxnNFXQgNoiRANXLgD1ch9xSAiobSf-V0q9EANiBvw9t9efaj3-WrRwVauqE0HTfUT3eu_CmFdR0Qxe_IcMm0D27QnSN_GLZyjni6QArwT8_FeEqcpizVtRYH5henhD_OA4XLMSEQofzQvWO84TyMEjvbrFWJ8nDZmZDiBia6-Rt2LyvywrxWzhrWC-Nr3vqCS_YLENYlT6PQA9YyRrbT7CIaeAkFIkDLjvI0MQHIGcLXnJgNGb68wuW67pUyvp0PWIphuZbi0p1XrU1qQcv6dcxG9Suv3Rv1QAu6q8lcXgQFvwbOIO14tRSOyIIwh8ajqVn3nIgqWdNIowP9OOWAcYOdafso8e9U24s0sABoI6y1eEiEPZ0ztsk9ZW6a1f4_Upw0Xfj4uSgYCt9WoSaSDxUqzYO3tb2pf_K5MHiMhoNG0xIevqsWBoHrOwBfqsDUy51BDix9w8zFAzCNgha9eNayQJOUlL0FWrWR6lWV5TtU6D6TivEMydPQPNwUIox0XVD3ovC_lkqUNKUyi9snXgpBSO76O6vGLEK8Is6S-MO0yYqLFUi7_AjdRKxyUDsRBYat9WvcukgDN014Ntcdo10jT9knGW0gDiBC3VzXp4NS8DVn1Wp8bZ-uYneyAa-3bVkX89VadVnQIktol4NbafQpWkXoBP1XNtuAPisVoa2ezGAfUj5vr2tkeH-_Udum5ttaly9BupKjzW9Lp_SKgk1oI05RCAkjUvhPhOOgXT0bDE6OGhPyorV0xIvj1A4QTrBvp1QA3lEj7gh3Beas211915jRAB5DD-US-dGoZ16segjLVkAEmkizkYFkLn9ohqipDju93cgcZRu3AjMPEgTf-mBiICkF5x7x5qLbap6Z2ojjiIuo31XhAhHMJpJwRmTqmYak5BcHgedRckQ9DtQdAOqCZeb-OrorvZ39V3C0V1UOGRVVEHOsdbQK0NO3-9IhzxId47Gsnhump6e7t8X0LRNpJQaTjGoxxwN9Rt0l9aySTQsLW6Q06E0FtStqPlVRg50b5CuAkE69qVmKEYbEibar1kVmGl3iDs0GD-s_vyGvuRlsALwOnzUrg-uvIufga0CL5C40i-KY64bkkXqFNT9Iw5wcISCCj6umC15JqUDPh6U89Nf2oqI6NQVAgrVFYXcvxOg1AXRZdLSnqlyDjRwR20A7RHJFoClfejd5X33tRdQYng1pMta3sVKRogbbnnVP_CdoSi_OpwZJvu9C2pRN6SDg8oJO8f9OYPDQOnyXmdeJCVKnILUQrbhunDgHZpITrtRtqED5FPd2vyKI9BuCFaLNKrFs9KhcMU-FCOT1cbSXMx0lkiw-4rRNa0JrtFczwCWZdxyV58TFupkPOI2kBKFTYe3V8IIARUAMmAMJpmVs98tBjsFK_oQ5lXDqdxQEmGmq1cWknfwaptT6KgmQS6tuqvm9rU1GMsjs4gypv2g88RIOHv8omS2qL2NUBl10n8KxGatPmDPAqaweQ9jUzWFrtFyUHYrU3jBh4_qw61NbCZMfzlD2DmrVe6Ym4I_lpk1NoE2oSSgoLnFQjO6H2xOAozw-ajhZ_uwaKNlEE8QYeT73mOhjsQEmPGsOOagWgKqGC9E_afqKTqTqsViIIP5wb9bqTOiV4fB2suCAR2v5ytFl0CvKEYNvrZCzpLgiLznhCKml_Pe_fpDNthF7v94EL94z0VCOZdlAAMuno3Az0lCAFEVOFWUT5lPbM2mKlI_iitgTt697TQfuBL8GpDucY3CJQSqjr5DMiDqDQ2iuaDXUWvE5vktTS8RtdO7PUj6Odii9CAe9K5KoHwV1NDezb6ygH8jkwm9apPxE6SDFDh8aAm-8kIzX-gkMqXpDFAcm3yQLezc39NGhpq00kybwIfec8QnG21-FUTasCV61w-umC-hLqPHLoyTguNQuBkeBLQeeDruAO4S1AeLUQh5OA_FHy2uWODIDl6vwFnNtvFf6EDHAVlUqJBR5-VOZxhn--9yErIFm6Wn6aOvx1WiukB3w6Dxmi9oDMQdpKE662VdHeJBK-q0Fw9W3Qzb50oJz28lQdusdtetE77Qh4VTn1Z3nC_7Xhr8GIKaP4qUXTt4lDbbbqfTjrqO-YZI0HTrmqtlA7MY7cjs5MmDp29qHy6QAEyU0XPp74Q6BGlVGEZAoU6X-iFjaKQjtvSwW-qHK_lmH1AXiCdncO_g5jW06PoFUY5SRVJCEscDjtRE0qxTexNMXZdToqzOto6gpYQK61HRb5kbW4RPBLRx6-uKhQBdBCCpu2XT-uoh6H8yb0TVnT3mXV4BdPs9UFWnQiCMQOKN__9Yn_fnNQl5VW7HUapk4X5FVkxtJRiUGrf1P9DBGuqUMVdcxUUCIiwd7weI7OpOnaZqRum6GmidodtFanMh1tzdbmaCCN2MAb0N06lXDfoEOZigcHlHP3azntoAOEVyc6wQm0-YMgfEe3CJvUUkUSlY5VVV18aiuB61RgHYSldUYREzH2qg2KVduYoXs6G682_fB0v_gY2E3eWUNNZUcr2f4dxgP9ydp8E7TqoKRBtiEsC1KPuVWfF67Pu3R2T1RQqzrmtESruyI7a3kxgEvnvsMn24pDAMGt6wS-25UvBABkYS0GptfPlbSTNenIMchnesfMOKD1IkyLCjVQ077V2aK9R8ito3X75Ztat3BSYPOECQAMYQNAqmKe09bzTUrUkUtaoHVq93Avlf8z-_D4LWfsWkuAN5BG9z_x29TayXO8vYk6aiOqmOEApLjecTCqyfx3Zk_KxjrdOicIWX6f0LlwXAW5oiZLcEI5V9uEvKr5OmkBHaVzyaCr-_3g9LuhocYGccXy_wCJ7xSw', 'echoprint_version': 4.12, 'synchstring': 'eJxNWQl27DgIvIqPYIHW-18s1CKnXzJ_um0JIZaiIBHveJ98xoxnr7c9LfPp-9nxtN6f_j4dX_sTtQg_-8nzjGfh-ZOrnkc-52nzaQ3_znqVrRbW5_FEqwfxPm1gbYnmhoZP9ahFyRi1oj5Hvcankl_i-tNevB74FFpR8rW-PqwH0ktofWoHiyUkqQV34yT-rxTY1C90nXox6xp9QdSuww43hQ-qLdglkfWel1j1U0K4sUQl_o__cDW9wTE4o-P9galeaxGvlW1l2VOLR-iitbM13WRRaociA9eHUdLibKe6JrWqJftZ9a4MepWu9fWmjFVOgQl4WmAr74kfSJuL0jbWQcV4N4y1XzqpQYG60oEv4n1px4Uvm7bvfFjysaKknfPMF3LqxFPXgExY-gSMztsHTm6bXhkbT6D0aXAjdNPm3a9RKtKwenJxR6S1PSArjgzfTilPhwbUL_fLc6XLQCwkvgXsQd3h74C56oYMTMXsF3ST1pjQJ-FQxioCYuGIM7R1MPCPfPhyLz6GXIFb7KUjV2VJPAyaDYkKTVwjeMGjrKiljfKy81sZYCKUJxTC8UymqM90d6mQXaEJaQgvZkcpoiMWnhzmZDalyIL4cGwowOnH8uDasFVSxVK2juyp0GLg1fK6FJyQryIHMRkKqCXXd71VzOHJkeQ6-mBpCS_jLYKH1gzoXS6TucdiMJ56UGFVzh6VTBundZzeymKLD3kHxEjd9FAPCOi4QCvxG0jBR8FoHTIEZJfDYPaFq3R4_8hdCA9k_n7pQvxY0wk7DCbVHo9cEkjadZSjr7wHDDwda9qLyKYa7W1Kk4p-xDvfTCw6hCFG727w6KEulTGb0HMYaHAo7E7XItkHzkDKBXPmZUA-TANiDq6fggbCR-lZmF13BnIHfVqGZsbyS7ydkGeEf8pEnVmIxG8vHPuO3iq5KmMqCwLBVWGKyHmN7c6VZtgrS3fi-5Jp63vSCckPSePVbyosiJLlOBwrQHccKxaFc0OWYhQJJIXnDGdG8GbmKBc6YqMCKxhnMS6Qcw_DEqcSfjp8EDo3kZvHNaURM-rfQC4zl2pZZw3YRh3ZoDuHbnayoG2le-r4qSCYqlEUVmZAJkN76tDWFdZ-t8jHKmHfPdtWtbKmXbL3NRvLC39TsCUkIFJg1_weMaqTJSr0Oq3IdlX5MQuLRX-9ktpA0a4QbDgo5Rj5gU-Tyn8mrBCIY8MKfOjCHFI1rjdCNUA15zz6gTG5KhlpcmG3wrVwpvEopiuTtO103VgmBRvQxTO4fnE7EuAwHlXSWAgbMa37QgPXSzKF3gmBiMWOY1kXdB8o2mEbkCAghVzbgViKqU4kgIQN6pKOBtb6ZsgFoLNsP0XDJvYkz8qpVxMQpB1T7Au1qNJ2ETGDTKshwQENFDD4eNKozPkgE5DsMhHAgJZ5Ra66CmBjyUXFfK-4xTjN62UgDgWPToRAOUblBsTBEY0VFJnP5JtMxCBFqRuiaFA5BBdMARxpimjVsVJjAs7JYeAas8btEKj46A63GEqRMjxrGCOt2_t6rnWsm8eJdi7rWnghcIllktOIT41MRMgUr12N3cyPCGdEbUf9O_eriKvWbwvPixrBpLnJFx-snSuG4QC9kleXXs2pDb8zBnL942EXZ2S8tRCIBAtCKF6E18MX176UcvNuGsbcOD_Pl20nyGjk6brPsi_LHzJXUst-07__7JnOVFllEg6IH1bvpr8Iobati9uvr2R4SVqNVl2m3FSmi7-3dbWPa0Obm9EsIYQTreRmepMVRlAR_7udbee_QCyTrPYa-5PsBxdmyzIl87vGchgo8gh2n5skbzle7QJ5IQypIRRpRr04t7NRVXVVUHjPqy6LTGPm_7r2i_RPY1clgyrAJLpuG-T-jpy4ZmkmevYHf33si1ddicTPaqCao-bfovr9bMiQ7N1W8uK8Pca-KRGOX4QZM0ivBDtBJHZEUyOGacQPZxjsi5ZAM_aNMOm0nVuyOYq0PDguvyLjCl4_2DH5oTjF1TvWvcC6-i2XEwSuQqf5OBBZYigkS-9XGEqm0VVdZOLtVCD_7lM4ef7tKrBZqpa9353fReMnuNjZ6cw-roLJRmoZYUV5el5MYehld2OaQOhaOMPsYFAt5FC62L923gaHz33Rihuoxcj_4JioYBm-TRLn5hBFODdGXt2ZAZqko4hWGylBU6cLk0pX2JAilM5dtiCoeqOJW3b3UDvVLkwR3k0T0Y3M6Nhqz9T8HHPSRNG6JSSZf-IqCxpCwjIdAEbbf0agqX4ryYczVcLwLQVNMoLLp55rj3u15tlDI4NQhaHF5623-LLUxLf1fcXpG03o6GOKXIjrdCfOkpsAyV0cou3LNho9m3nrK9Ts7ZIxgtYhUTKGEeaW-6zLgxR_JoLasMWLlLFpSqvdbJtg9zNE3jrL_sHKwetpdPGoUqhb-m9QmO_7txOA8eLD3_mPQjRgMhXmklE1J7kNBiEqSX3r97iH1Ld2nCT79sachLmS8HKIufzSb9pd-qzqNZTRiywKBOnwfBprUGu1Dleo2ZiYUSftJO_My7SGQS4IucHBgaAwh-dwXqkK0w2HvPy93RQlin_sHrcWhQ_v7vS6K1ukMqR4da4LvpcOtTuxeF0K-215huFGSUmDINzXDZZmpDI9z_dTMy89O9R4XERu3q0e9habpnELs-ErrEL7dC6opfryCkLFMC9Cr0uiDY-vRL2XVtAC5kZQ8fCw_U-XoNvzVesP5oZ9kfza8zZvnWxaxSUBNmvdSBOtUWhNuquZHI_tKaK8v35qHg3ch904BO7ztkHLZr2lntfyHFWm6RrG0sER_xndz3Ueg2fBuckJnhw0iZvrZpM6_ZA1XzeA30xXXgKPaJ4Bq66ke5N4n1-uoEB5mT-bc8KlINRhB01VVbn6d09dCAMuT6TyKwdxZ2vhwR-qTLeDjiMxdcCUft8AW107zM0GhR7b1qxz6hXscGd3Z3A8FZ2-WydNQIXaRo-D6tiGqUb3fEVsL02HggpO7yAGQTuyc3PwF2kRRxiV8yo7Od8zNAen8Ye9xhHh4s3CUT2aFT2c2aRIeCeOlqeBYnFJusZ6biWPGxhVt5dBqiFsCm-miiAxT2N1QWG_tEiRO20ijiYVRx5lRmiUoH0kKYasrxvgPM2FG_narB8H-tHs3TAScgoaAtlAj_vd8Xja0r_60UwF6fNkE3TV_mDRk6BhZ4yucYQdR9ngRpwMB8kNImczoZXd02MVOZluvEOu4zwOjggYFebpNPu4M-7LPpVtwbk1VxujMSjNZWT1cJuzSPr7VpxxK_ltM75-5VYGTjaEjP1oJiFN0yMQEJQ0ovPPEtQHXEBzwt-K3f47yR4fEDGUlsXyz0VgH5yBvS7UnFu6UyFWRfo2lDdIiPynlWM21kjLxhIzUoerwWJotPkyPqCxGnbOZDZRRpwy-v1LQLBXPzc-4rZjXWm9xCvuaIQU5LpGSdS6863_DF4vfnd3z1skSKUB4d2_KHkd9zBoqHdoZBpTG7ZM-WHacISQRrCr_gpv93iDsxpxatm5AiOHM_5elaiYIpE5Pddpd_CoHk1DjfZqDCoUFYdjG5Gug-eyGDfoTXgRtqF51xU9nNHTBl_-O9OHgSL0jQCU8pP-YNn0lxEbbt55SbN9pFwIvcb6_iaZ7lvSemn0a2BKjQXNxNx4ayJxYbLxL4MhDBJa5fyxeWBYqHaa2P0H0qknzA==', 'synch_version': 1.0, 'rhythmstring': 'eJxVWwlyJDkI_Eo_QUL3_z-25EF5NmImbLe7VRKCJElw7y3Wb8Tv_la7v773r4_8f9Zv9l_v-dK9v7l-e_5W_hAtX-y_mEffz_ab47fmb-e73_wd_ut7_V6ugk_0kT_eXy4cK_9HfrBHrrr8wXwRjzjvF339emt41G2_l2-K-K34RQttpv3GwltytfE7uW7b_HjHZvLH_vJ_Ph3rxNPrHZtcv3ycXp5868rf7Fx54qXOheLE7w3u93v5zl_k3gKfyi3lbmPkrxdOmIssP2Ly3bnmys_n8XPlPtOksOXBp7BemjJthOOMxmVgP38Gv0sr51ov7YkHPm03LyYvCMedV5vHA8_QVp52FTptm14239ny5zl5nnpH4PEzX88X80mRb4vR9ZFcNG9sdb7S87c0_qFdem6XX3n1-ebcyc1lYvORfSzsDdvDSi20r3wcDsD1-M48zKXd4QVn0TI915m6u7RlGiKGfGf7k-fSyHkzS36Zhlw2QpdNsc05aJtZLtD8fDz38PsYWHFzb7J_s6vkCul6iy6FT8AI78Fd6RR1T7QeVqA9F60C_73cZJ4j8KTTeJ1Be-x8xMn7fXS1PFJ_eQFRPt-HTRrcNXwj97UPA6fh4g79xjZAADRsPOhePcrzN3cXDJD4nU6L5</t>
  </si>
  <si>
    <t>{'meta': {'analyzer_version': '4.0.0', 'platform': 'Linux', 'detailed_status': 'OK', 'status_code': 0, 'timestamp': 1447467114, 'analysis_time': 9.53199, 'input_process': 'libvorbisfile L+R 44100-&gt;22050'}, 'track': {'num_samples': 5173812, 'duration': 234.64, 'sample_md5': '', 'offset_seconds': 0, 'window_seconds': 0, 'analysis_sample_rate': 22050, 'analysis_channels': 1, 'end_of_fade_in': 0.17424, 'start_of_fade_out': 222.19756, 'loudness': -7.047, 'tempo': 98.001, 'tempo_confidence': 0.828, 'time_signature': 4, 'time_signature_confidence': 1.0, 'key': 7, 'key_confidence': 0.449, 'mode': 1, 'mode_confidence': 0.604, 'codestring': 'eJxVmwkWIzcOQ69SR9C-3P9i-R9yp5O8yaRLtlUSRYIAqZ7z3FnWKV_5aimznLrm-eoq37mt7Vrb_MY437x71lpL-9Yo35h18NlZ31581htT3FaZ4vA46jzj1PHVvtfXZz_3ltK_es_42txtLP79Wu_rO7Pt0WeZX1uMjcKEpQ0e7xgff5zz7DW_3jqvnvvOwdr6bMX3VL617tdP4bV7194Wq2W5u83VSmvnG65wlNrWWEzLmxavumez88bSWSG7qbO2zpRrDSa6bY7ZLptmwXXOPcdl5tV2-_Zc405-tc7RZu300Vn55gU8rjV5bcUwnXW2c_qsnZm3K76jXSxX97ddccNO-1w-PZWVrs127pj3O6Nqt8Hu197fYS6m7sxeefF1zbPVxmyrftdFYrc-19TmpZfBj-va2PLyPNnnOPt2bHByREXDro695sehOrqwJq_bPLtwnlpbe_D7OjjTixFY5PZzl87ieulY5autXI6R37daL99vLp65NkYvA59oLv-w_NVdb-2cL951OS2_3zsH3QdeiCV89gwWvyqzc_B1tKGde5_ugee5Ys67z2SndXAQPNczWPHnavm4Tk9_enpuD-_t_dTDzznZlXO6h5NhZvwGY_Oqs5hT12c_l7XukuUvl49P7ImfY6nt8m8Zo5-1We_Grq6KiMjHC0edFz_ot_J8XD4nzWnGnAc35OcHW3a8vp6NY4xeWQ1Oy7PrbxNXKYVoq7fgdDw3NlJZznU_OGT1QJnv4gR65j64pZ9PfRbz8z3WzMDGvrNUFsq7P6btmRCXWNi_FYIJK-DVHLnPK_YeHG9h3Z_nW76FlxOKnB_OXVjxPZ7X0Yuvrk24dRyAFzR3zH5xCfyrtb6CCXzIEfA8MRNrX5hYFGhHZ1_s7l632vGAD_cjcI2RPoQFvKARM1imux3cESwAGz7ehT3xDGa7Y_PsdjgqzLH9GKghOtYtHDRvG1efBbwus4lGTXOfPWafMXQ2R0SX69une8PmF2S5fHGVYTA00Wm0YJbGAkY4LLwBEMAEOK7O5cEvd3dAgMsW-cF2dxzJZU0ba-wuCmFy9lX8PNsDFPC4w_qPp7XZWT-t8P3j9nB91nFH51kjVTa9CAQ_v1iXiCq6JfvDxLgLuzDu2dBlbRwZQcMfed_FP4F0fG-f_fUiwGAEzLn5OlCis6xBpLMDngk8va2zeoKjB0xwdeAUxPyAKJaDvwCui1MlYYyc_byl8fPqbpMQzvR1JgqfidetF9RtLJ2KfdgAoF88crFcsEgSMDj4Aub22d2bL4CL6bO7JyAGxuosv4vEvB-4MvjAENdDosA7eXLvvL1vXEOr1aGHjIXTVY2IZxHE-N7uLHbseBZHhTFZHHOZiXCYI3AxEXFySSNguJDGqQrqPIJGfH-5GfwYSDAn6fL6zupigp-TLT6OZSRhAINxfxbASkiAhPMSdzCxJ6_NsFWpiyMtRAK76MllHAm-w_PW2Oe4Ldd3SJduurSyj59kf891Ky8MEgnnxObk-bo_opBDWbhev0kMhBJpEOTpmtnIw7d211JX1yJnzgUyfslehJJQyaZ4NmsaqGVv7DeKG8IhsD8hSl4xjs8mmpgdm3FU5ACRC1chqRjnw_Avm3VVd7ewgQSG2Zu7w80uOOZ7m8n6xqOALZ71ZG2OTzl_c7eH1-OTnBbpDHP7VmZfPrvbs7Af1IBHN4v_YfzK0zVnkmPGIg4-7avpAe2Bc_HckmREEbbDsw4hCuGYm9eMZPTTACmAVYLFKwlxMnuRrkzPdpPLyqM0_NwksrcpSPrl5kl_C1OCEiNEBWTglbjTBxKwZuaL6_P5EoNxGH6Cv_G83vr4obxkbDcPI2iilM8mFfye_Y8ZDkUcsVYD2d9vjxq_bcYCnxxNxiJZAW7Ks67N4RHIx_WcJkMCYtcypYzYtJkAIIq87wjtV3jQxDyL0nCng_Vc_60BF0CjhiXe5FwwB-cprowV8_5FAnF5d8u9QLEprOOzRZCvwBGUVR_WHDJPUkDxcykEGAFn4Hx41iPIIWQUYYbFmtdwAVyj-CxsSZGwiN8kSY8frBEacDO3Ow20U2UDbcY3l1wDCmXOKcKcKNg76aI-Oiujk2x0t_fmg6fw7PGT7gDWmvTymAYBdaRsQBLOSYLHHYrpROfVl7s7EQA1Wq_YJcwSNjsk53A6gtxcLblm_o0FJfBgM8fD8Wl_5g8lkv1yUK50mYSaQUC8TtMX9sU1cfaFexP_JdRYBio35iTM-awSEuUCthsWR5o_35EJIMnBxYPPfBtMxUs8OHYpZ4dg4d8kXWxm5vawr1xQ4sb2ttC4Pe5z9Q4y8cFdOI7r9kAZ1QRJDJ83ulQtpv2wfHngkiSyfIysbtD0qg-eZUTbHEdi4_HnrC27A4NkQUYexsN5cQmRJMHuRggdgZtcR-yCywDQv4TncA4rOmgbSE3EXRFCvn0Z6ytCiCV3GYJEzN3cSK4BdnAWyQOdTCOjALGE7b-vH8YiqaHJBDnG6KMwEui3zyYjzkEvgsGsp5CqxEq19xRSE9xvnt0NaWcYvJIBIQRsARvIe6xveTq3mmPNyWu5nSn74lWsN7pJ7DAT8n5wWALMrgB2zLtHzAm_23JmBtwQp6vXifkRSyq6YWLlWZ8mmXHOMcCVoLMd3nY8ztsTzTKW7scmkpHEoZvDgZkkdJzw90U1WA1PE_RFscdZNsdDMBJhLzjZ4Dzu3EPT2zb4hLKLnnr6Cfohiv9yweGF_D76CVdswEFRqbodwAVmCG3i-YWo4CJf3pFPf8Fl97c90-02bAMW6iMW7vu7TomneFLJAvcPbblkum9HTx2DE8f0-aenoKeRTgNINo2TCJFDCKuuk2AmTm6qPKbBCo2YESLWDnCphXsWP46w5dsKH2YPdHSB6phjtu7o6m7BPTrPZsYl9VAK8yxfZ8XkNcjjt6O2VF9wctQKp2RZAFa_AlX4iNCL5c2RPq9Eh_oUjv_JgQQ4RPcw87GOrbWK7AT4-cQW2QThgQLkB9FfzAXtMTfsW54OgGRJqPd98mQk52-pufZA5ZCOlO7FVAjtZ2GyJPj74zWX0-g-u0Gwbr5Aw1y9pYwwlFiejLkP_0R16L5kkBoiwwleI7eu_MD6Avg3GfCAEX9kPb9KYAV_dIzjG5_gGnLoVFzMuR4JBkUCAgXuaIrNeBCP2RApgaMXiCK4pni1pPgngotUj0IwSQ_39xQSgO7R4F5_FZIM538K6URx_VVIZ-pHZCocbzn_PEnGjdd5Yic1D6kWLncFxhF9btnFb54oLECA74kkZz8Jgl-Tl_i9AaqHAEzdyNvt2Q-zkTlWqivqWfDd7MTzeGSlkxi2E-ribI6EJ77LVfx_p0RB8Kf6yArmHx7YUaQc_Iaguz574gYsXsjrotBCTmRLltlGRDQB2vM8U7DaFnvQLEqllaoZZABZciPRWLMsJElVXszkLGvyuKUmQCLGwb1vFBjWaaknfDcKrIp0bP7ybPbgbNB4KrAbBYbiIrxH8_mEWYENroCcXZLacbStzlDvpHwAbGFCXhhJ5mQt9YgbSUaO4bwVqHxnyLPJrCzf57B3cAGHuuZVt4vv4LtSSdTQFj6RjxUHJrNEhiGQMZb5C_avfHDBxAwWmO84MaNS4LsPoQiK6jYUp-5AZcv56Cnib2pbKCaflWFMojxT0EWHYdeppGBB4TLKNoSSCe7uFD3XK1nx2KIlizY_PgehrFVyQF3tbv1oYi9yDM9HjiOXYWGeyFGoWC7DR93fcb-vPieikUNUqabPg9j4SAPxp42dtvNdtQnnDK4ddKOmS4EM_yRF7ZR5xVzliyU5B05SBux-pWyLvg0FsdbJTh1QnS1_0ayEMpBjM2iHMMeAaKBjVEu_loKbiVQWODVp_jgSekyGBiQ2_dBYIcw6QmGmeLn1R4l3TX01wosXQQ2v5bnSrddNzTav9UCgvESnLnV8y8C1MM12AawMKMc4QDYEiXQgegyDET7XtUaAMSDqZjuhOYK8NVnPe-qXSrT-DBCJJf_lf5kiGkvOQRrurxSs3SE2EksHgkyWdc_sqZFGZvHzgjfsfEOdBUKS42WuekCKVALPzDKipKSp1wowA08aLXf9Vn5FFTiPGfk6qY5lhiIRmOv0q1d1ISRJklaAo30tgVvgcUAOw7lCl1MD5VnOKtsvYp5CKtUyUNBAYyCaRzcEOI9ztNi4WksZrqNG9bCfZrHWn_RUMO7FdFdPrdE51bQ2LFVW-wdF4WRtLJNG6YDQoB5e5UAL24UnYIFUqz0GfEXCmKX7TSWQDiazVAatnDWpwQIuq5AHF0vYPeuYqaGakIeYVNV7KcrWkaaH5sDbzakWqnwecVZSEKZpGTGmMCk0RQldazRPyiUAjZNudYI8_zQ5dv2VjtUtlj0c2Ou1GKoVsJPau0pvb1-oG9bwmWuNhkjSyqenWRAaaCJzwdZDHj-IRY4GwOEJByvibCXqXTluCam-GnJKtOzOKcKUgXpmgqaaP9y_GQl4ewnlGQCE6gkERjzuSfCTyN1Gi07ChFhgeLr4b02BiBXnFxFOoiloPPMFQYaJurgyHHjiw-J_yG9tEVMWUZsFUweyfz8G_31te_wd-vtkcpiJxYdpRY-jsqhYftUOGTEDSYoVboi93W40FatKMnGOVwAi2Nlg_TU9ZNGEC-fupCM0Xlfi6Jw0NR_LZyib6sLGefJrYCCjrj1CiAdzpss5hAqrAWTTo3OnMBtJZmlEC6XwY5PJCNIe6VEtZbvNgrZ-zR6OUjVXWzhSlYtfi_nWTa36qYnvaBmIr5NErR750hRzuihe4o_kHe0oXzpvWa9BtYlnduCyrjvZdoBOULw9DdbTKjOQW1RYivcYTPNc84eUAVaRKSIrR9KkbaBurviG2bvGwj3CzIqcr7eekeI0mwV_es9AWnSAekuO6k-qwXyNfp9bXBSmdN-Uf7SZtRYblqLmOwGUv3bq_3a3bFSmm_Wf9tZKWaW7eXmRjCUNridAyb_TonntvxYXfLukBtxHVIn1t2YW7NFkJhdF5CvVCB7DYjBEyIHzZIn5wAzdI7RwpiaY-5P1hMclZrZhLmP8ozyavtLT2QLJsPkW5nrEldiRtsBK_1ZOt4yhZ9J9X7pBvVSdtqe_1eMN3fzcI6imyf-EEvQQGPQGiqvo1v0-hWwRkohxQMmBRe0ZGldMZINVPmd1hNgs7k7aIFbbwHmyyhQHdmRgP5q1lMGidzjMtCHbjOGRZvS0i4hTZmBFPkd7eqgjjaxXJW3yopFOFjsfqZM6oJSS-Df1djBjZICcJc0kdusrgut7Yzvw1MSUPNqfG-EvbIK4ks9ZnLcOD6asVzcbT1KVZUnbkBxpYpGgqnXW_ESNuNzqSk_W3G1dE2Ah4tOObI89mfPNz9gkCXtb_Z7ztVHlxZKQG4OF4TQoCDgoLo4oLxwSR7UBwsBIexwixuk7x3pqw9bZTi_2ia0lW7enwYB6A_NZyzKuR9RUeGISvw3b1-RBART1Vn3VYzvy_Pf43igq-c65N2eZrle3idvTdh8RVVZ-cNUcblTUtOi0kwZmZJNxD9AYMK8IjMJyNgkcucZSBS4kzbG8X5-ygPPARxQ5r31VLHHd_estFwdY4RICZ-QRFEScrxno6ftjZLDHn7QUE0WCV0mzDmUFfQsgyAnLhK8AQzBX0XRK1VzpPSnUMuBJEV2ykzvtadf00EFEpnUv6V3Z32Ve0yKnL4FfSlJVPXnJk1J7mAY1ULrbpEYOO_cIplVaC0f4zMgcq_RfpSmVMgbc3GvFJyXMaCUxWoaUgbQjtRhx8NOJ0nmSi0t6YFxSFLDQkAFPrpnIVmjzjGCyFgcFlDfONLLiQshG6df0948WbaPLexXzlXmkE822f7pZlvjxy3wl7Sz4KQCYfGxmKT8lmlz66sDoDk51GoerpHjFVovsyYHzEg82UgxbBBWWkPRLvHfgpH7lbYAdjE-1BqQZwhJnZwfZRlTdev91QN2AgpfTipcrrSn1hEuZGYnmY8VCp7c3UrTZfJE4Szny9av0LhmK9ckRosRbZF3yRz0EoGczWWkgBO51vASTARFDa-NNugyEuUUc2vVpBqYlGiuGfFMAcCBrtw1TkudXAEEtaP3NA18pt0x7DlV3X2Ljrx7S332L1FtsBWEKJ40Ieu2F7hUJQusBpCzfNrU90DR23Uyk1UrVBO9bkih7RSXdz2P5aEqNdlrb2-ZsjWx8hVyrInbGM5DuNUFE6Lky7xcZmTj38u6BjdHHBqb1Ux1g159g8x-z7o4uenm5eVT76SIihQV4faSdNCaJOhOzNEq7uzAcpGfgyQBs6Z2R8UU5WCqxI7jMoAZR-XU3Lasy4EEgRM2QHu-OyJleORq51USYsXZF4V5vUkNEKeFFA2XQXunasQi1Q262zMCft5IMxB1GscR0coVTRPSIPSJmAlL0C7_P3vcTeBbypiC80-pRRUITrE38qc-68BvH3ZEvEavFim-VdKqbtpV8YWhHz3CINoxi8ydorG2VEOmdjg_gLToaYzuCptvfamEcJ4KGcZWUJYKTWOdAOvCsSrS-pAPhtsRLdyAChxCDE5oNzrv9Fobf1S82KuSXy4DVO04Ujm0372rN3HRw_80M1yxmnBaNUvSaUTKQ7pDCmiiUujftkbtPsEK_kYYQIYhU25r35Hac_jaeKDg98u3cEtHhHaRc8DMDd_2kCt_e46iYtGtC27L2vHDWZlWp8r4TWCZoW81AGkM70szseJLPxPoU7z5bran1s_IVfQ-vSJI0jcY_TnpDbHXCm0oGfre3-nggf7zGlH45_FIbR67IzmFrK1_QjQlYcucVX87TLzyQPr1fdh6dwKex3DPQy1b6i1LbAXtgShWCQlA-6SG1_Nd7P_whHJ7NbX_jgLsldlfa_A7kHh4gZbd_e3FLfUIaU2ebyG7kiDWf4X3HesMv0Nawymq2vEpRTIotDAcHzuvVEImJcwhqbw-rk-et9ZCzsGJ_RTfySvxHaVOTkm4um0SfmFAZ6K_voAwORN3-eird2xDNK2XRJ06CvdrKSLJWsNsjvCm7qOOPdXUHQp7AMO96ZuDkGqZNsZ5raS3Vn9x18SRfndbqKBCuQ1n0OSn2eJ0nF9lSlRIrbja_3q0KO1pmZgbS-cN4cBzLMopKdUwudbQM7Fx3utKLnstw5V3_u_qNkU-uEgcZb-mv1RsVZPkcPaRT3ldjAZ4N_VxjTc8IvwW1895AkkpDXug3InGIwCUFMpve0I2uxj4pqZJSjDzZ106R5eY-TTVT9CGru1FB9iQw89TcYSg4C9QPu2YgSXx5cyAHUoRs_Aaad6HsXvY73iwhFIrJlIH7Lpydx7ZxE5tGDACws2QgZSiveCR1ptYTGeQF0uUNQms72v1GsjjwazmpCvOWCCWbNrdaHfVihXzEbFPMobqj_MR7axabWgmD8b6K-JtvpM7LMoa1Gp0ttxBsVLF5vxGdZOHfbobrik4Cjsq12u5ANptJRSCvNOSOU7UKCC1kwN1D6WzTZveRRfMJuup1yFwBzKTlZtLlZv87aQpe3p6ATRUnXe4eWXpwhtykSI_KyxPCtJOGFmkbfLxqnzSdrGNCCqZz7D9X47ypl5-kM5Pb01PoKbka2Cy87hz1uxpIyqnhXgxoDmb05qqSwgtXgue2t179yes9WbRlDr_xZJMKCRmQb4RHCerN8lCr0VGQiir2Jc3kQquiya84oNQY7h31zjpqeJQZcEedJF5fR2xbfHXAvZngvSTZHTihZPaRc5envu6VzU_C4mbb75qAkDQC1lFWUIpcRHXW_joxwyvQbqZGSHlDD5MmRUZIpf5d05VTe-cWGc64crd17FzNWar56spy68_D7pZNHOgvvTSLa8PtzV_LwoLzzW9yq4eDO5HrAM5Dsuktg2shLJCe33gRxMWHSnHEEkOv5Ybj2T2o4uTIbbD7rrnAMY8ol-Jwqm5sx_emFuztIe_xZGClVaW0JQKS4HYQ1HtI05X9gMt2Hsa_wU5lavNSPFCdroD80ctT5iUHcv3ppU_oRXvVYUW_6torwOFOXlpDnmjn9rrgdpm9DumAfKMrYE4y_Lt1bC8V3AlJSEjvjfcWa_CthV15Zejmhl979ePpX0wgRrcDydH-ZQRbt95M7r_mvVe7XFhqweI0b4MGe1u5_dpvFoi9rtzfhWrv7ySxMxLnNBK9ISV_CZ0KM5aztpY7NfzGW63-1YYW9gTQc0SpabewJy_7WQldueMqlPs3Dby77YB8wi4dpztTIJGmTxvDuIjfWL-bKfbNvZz8irsW2XJB08tVydoSEP92Rq5QH2s-3m63eNrOk7jSWm8Xt3eXhhfBErYWS2l32cNe8boWZiSbgsXMnGWo0eKDs3PF2Isr_s0KBFu5MUdABByX9i4tmOJu6oMcX4q4qbSZk2wIO2CKxfmXP7oO5FoKh6COql4TT49qq3e9W-y98Xb-ARQQ4aI=', 'code_version': 3.15, 'echoprintstring': 'eJzVnQuSczlurLd0-CaXw-f-l3C_hNpdPX9cUWErKtr22HD3qHQeJJDIJEHoeZ6nPRcT1s2kejN13cwMN3PKxTi_bia6m5nrYvwTbibUm6nuYkIpN9PczcxyM9tfTHTlZuK8mepvZpSb2fNiUso3U8fNTHcx2Y-baflm5riYEtLN5HEzzd_MShdTe7-ZmW5mnYtpYdyMQu2t6c7dTO03M87FDN9upvSbOftiZgg3k-vFrLBvpoSb6fVitvM3E-vNlHUzJ17Mcetm2riZMd8b9_hyM2dejCvxZtq8GcH4W-NzuJiA215MzDdTxsVEdzUh30x6bqamm1k3k_CAi6n7YrKLNxPmzeR4MeVJN9Pjzax2MfU5NxPjzfR9MyThi9nnYlpcN0MifW96HDfTrubUixnQqIuJ5Wayv5j5XE2tNwNovTcrXE2fNwNRem82zncxEKX35nh3MwqI9wYqdDEj3MzJ741_oEIXk_fFuFpupu-bAeDfG08Svph0NSXdDETpYqBC702I_WYY7IvZ7WKiHvy9gQm9NwnYupjU_2myWNUnnbdv5oPO2zdz1XlOdP-9afVmfk_J5XUzd53ny83gNBdz1YjfKbl-M3clt_zN_Es6L518MTm7m2n7ZuQ-b03p4WLqM25GMuO9SetmriqwQbwuhnRyMa1fTH_izZybGZLc703ZF_ONVpt93Mx2F7N0-fdm7YvZLtzMXckNfzMnXczRn7wzTkn9Ysq8mRZu5q7kRLzem6uSg2vcTBgX85WS6-ViPii5b7Ta6DdznotJOObFzHgxGbpwMVetllu7mbUuBt-6mV0u5oOSK_Vm-rqZ2W7mrItpMdzMXcn5ejOSkW_NiO5mWrmZOS9mln4z62aWyzejR3tvPqixfDNy-fdGewfvzUwX80HJ3bUadOZibkruA419yrmYuxrzEP-L-UYzQTouBjpzMSXcjOTrWxN1-fcmPzcj-fre3NUYFPu9ydnfDIH4D1P8Vaa9tNq5mXo1H3bd2sV82HXL4Wbmvhgf-s18UGP1YoLPN5PbzdRwMV-psW92zry7mbuiEll8az7snN33xuSb7819b-y--6UBe2_k1O_Nfefsw97YVTMdfzEfNJM7N_NBUV33xtK5mRZv5r5zdtdbks3vzQoX882-2qe9sX0zd7211s3c1Zg2It-bNd4b1SfczDd6q16NNjLem-Uu5r6v5kVx3pqvtFptN7PzxXxQcrPejDZu3prk080oj741H3bO7nprnotRtFxM3jcz_c3sejFfKap0NR8UVbiZum5m5osZLt3MiBfzYfcruZtRuLw32tt5a5bg472575z92t7YJnVcTPU3I7n-1nzQanc1tsN747XhcTEfds7yzdy12n1v7Pd2v3Dqi_mwNxZv5pSLiWNcTIrrZnK5mBzczfwpzrS_9VwNcvli_qV9tefUi3Hxaj7sq_mbue6rhRhu5gs1Fgj7i_m9Csnfq4H8ZvfrWuX4QauFfDP9uZm7krvvjcXnZkq6md9TgXtczAedd6-BvOs85vhi_i2dd1dygsP35q7zrhWSH3bd7jWQV533oQbyruTGfm_c0_zNaOn-vbnrvH41TMV74yXn3ptxbmbNi_m9-knVIl_MCRfzYdftGyV3rZBMp19Mjv5m7jpvpJtZ-2JK6DejzeK3pmob671J52buu273CknXbmbczAcVmOrNSGa8NUPy5r3J-Wb6zUxI1nvzQatJGL83cvn35q7z7kpOkvu92fNiPmi1-97YvY6RXHkxq90MSfi9cW7czO_pvKuS-6DGyr6Z-74a6e5i7ntjgOXFXLVa6u1iJM7-aaROvqtybDfz1Wm231Njv1fleN1XK-1mvlFj_xf1Vt438-FU2VVvfbNz9o3e-rWds6_2xn7vVNkXiuqbWsQPmqnkm7mrom_Ojd33xlQt89Z8UFTfnBu7K6oPe2PuZkTL3pv7qbJ7peJ9b-zXFNX_0krFq6LKz7yZ2G-mXc19b-x-5uyume5nzrRx897cVdGHakN_M3tdzHeqaN-MAuKt-XCq7HpubKgY-a35sK92r2NUSelbs_zVaLDfm28U1X3366q3vlJU2vV4b8a-mbtmAjwu5qtzY_5m7prpXqn4zdmv_52KCvd5b7Lf_2Gy_6ioCLGL-Zf01qf-IFe99c2Zsy_0VlBzkvdGdP-9IYQu5vf2xq5q7EOl4r92MmxdzFd7Y1etVuO6mfv-1ldq7Nbj46sdrLve-mYHCwC9mNku5vfOjX3SavFmvtnf-uZUWXE383t7YypReG_WxXy1c_ZB533oHuIv5oOS2-liPii5-_7WN3WMX3UPiTdz3zm7dw95rub3lNyH7iH9Yr47c3btHnLXeb9Y5Rgv5iutdj9VJrd9az7preu5sd_r8fGFGvtq9-t_3gHk097YCRfjfL2ZL5TcN_tbXieF3poPSu6--_V7XTy-OVV2-sXkWP_DqGroF3s5qk78vblrtfvu112rfVBj11Nlv7Y3FnTQ7r25d3q8qrF_q1vjb-6NXTtx7HQxv6jGPuyNpZv5qhPHv6PG-mo3c69FjFfzb9UifqPVPvRjjDdz11vf7I3lq7krqt_bV_tGb32zr6YD--_NdefM69DLW_ONGvugt2q-mZ5u5q63vthX-9AB5ItujXlczV2r5au5arWvejn-79RqH3bdrkruvuum5Yn3Ru7z1nzYV9Nwvjd53cy90-NXGvG6J3fViB9UoNolvTfxar7Zsfume8hdBUKy3psPKvCbHTttVL033-zYFXcz9xNpd53n9s18oQI_VDn-ofPUIOmDzov-Zr7SedcTaV_17P-1Pbkvzqt91QdSevy9-T2N-KFC0l_MVzt2dxV47y1yr5_s52I-dR7pN6NjS2_NhwpJ9cl-b_537slpGt8bjdh7c1dy_xd37D6owC923b7ZV_stFfgctaZ5Z9T-8ma-UZCC4rfGqW3be3PVlx9qL39PI0oavTdz3Mw3-3mt3sxVQX51mu2Dgkw3U87N_EsK8kPd5v2s273f_10jasPovflGQUqQvzd3jfjFbt9XGvEbnVeu5oPOyzdzV3K_V5n5zW7ftW6TeLkZiMPFfNjP-5_XXn7Vd_-b_bx755H7jt21L4l-WOW9-dCX5N4lssx_muJbL22sAVPNNZfWQ1pturRKistXH0PglqNPnEe1D9DsXZfvKzW_i7blAkKk9dHKWiO1lGfAgWva8Ka507ZP56hOm2U5xraf2YjZxqynekpx59TiGn-7ntKmj7GnWHxpz5ytzuRLmakAmLnVMlrbnr_nFpuHaC4esFK4tU87Oduna8WDWt6959YPT9lr6H1uVfi39tcz_9ezoGVHDKcCnNPt7Vpz-zi3uVHbwe8TvD_PCt33ulsu3HRt2NneJdRa5hm23Mdj17OXK2PP0lyK2Z84anIHScuY-eP9U9ucQH81Lb9WXn670XILT-Tp_Tyzp8fG-YGVDBtnUuPqu3sma6Q4bY7QSQT633P0Mws2zj-z0MPx-781R47hWmOFfSL4F2yOammx2zfOSaPbp6Gl0V4X1fXsUvZd-5p9atf7uVEs47jO-8TJ1Y491T-ehUcs9idzq0WormxzbtezT1_f3R130DfsMV7OgI9WZoSRxEndawz-fgXcVyjxX9_945lXGM71mNfwcfpq35VLTr9TCj9XyX0WXl4LdLoAAmqWunc-xTufaxshlpPHajoeb7dcsfajJ4-9quXTdk-H1rW1fHyK6qIH3DJtlOnRVMZio3Y2ol9dZlfbsbvViMinJKaSmxwXznnw5ImbhXpSfXIrjFjCJ_HF0U920ee46mjDruw3rhtOKM7uO6PHmdpsXZO5VtcGZ3Oea-4nb93BS7i0sKf5cjjpMHwg5SjFr8CTtxzLI0_MM8_Sd4uqTKs-47ZPz-Optb58Y48IaeCRgo2VDdNqJQwkZto2TO3ZK9sMzsHEgrqNIEx5MRDb25DUJ_GpnMZm0Fz-uAj7mo3PUwEEiKexph-v6P7xptcc2eWLjtTLpezTMtY-9qk5jd13pCd08z-7Ea9yRh682EjL_fdi4cd3_7-xMM7acFpUq3XGswgddadJ2in2XbvyikxJST3lV6QMUQNf0Dt7rbRmTvOUpB_oW8OtyoC3A3KZtxegJRf_tBAZ2lHi03dQj7cWg_M2g3vHBrLX_Ypad9ZcaUcAaw5_NLMPgFcZJyaL_76DRXt6b-fCNLqtJAaEv44Bf_cMDV4NPFXzpuhSOFwxdxvJcXBMnDt0XLhGtESeBlBrjJnw9omDJNLSrnPheeNsyM5ZHSz3cwSSxNnCZN4vAsfF9iRQOz3E0fGdHpmyGNomNUHOcZ78EAWAc61xBYB31x3MWTc5bRKNDzPjGdAzVrZZsLG3LDR6H1yWhw-46bBUZP5MRJ7X_Jq_WMA-k4e0l5lhuplL2g2cf5L9icWvCyOns3J_1un1NJe5ylSnFdWL4xhakvOrkgUGSJTjC3gsMYfe4OZdzthb7gsFQBR398oQFimA1ugr9uEtN-WOc0Y_U7Qo8xM50k6L-TQlV4FwLkNLV6CBQd9S0eRac6xn8P8I-kCGIs1M370y_1SyI-NoVhfg4xrgVZmgCrxI7gAiEAc3u48-pFCeXFepZ-IjG9d2s4GKWnssNYRwcrA5esCW9DNHr_j4O3B-EobbHoLwn7nMMs5m2l_fsFzGfxVfOSWWmQM6m6SbdQ1yeark5TnjXHOCBj3swivAmoCaQwKLJAjeMz4WfuO0ymN6YHOvCuD4xDClSj6J3BqX3Hbf0_rKbuzUezuHwYs1A_51VQIm1cHtaj1kGv6c504JSsJXApyDNJ9Hxv3hHnErphgigu5MCxcSBGmwpnE6dCMl8oiAMr7cGwR9SnU7KIY7YfSE9kLHzAx3Bj_wJsP3IjBCZEW881gSevaeOnHMgPF36a-RxOGnOb95LP-qhy5E0-mQNByl4qA5G_3YC6lR-PaM26-dS4ZQgXK183n3XrCuGn1eWTtmmWAj9CLJsZTGHzFtfHVGEi9P1hewUpzjjeOC0fECRTMH8YmEIJRpgRYeZ5o6AnZgZUzRUj5UTPnCtCgf8VGLQH9yP5nJgv0PnvOTFywpGbYzO9tZuGwwK_3k7hcpEh4YFFj-sAwxgJ74_8vdPG6PP7m7RCDVcreNqWFJFxRa7rbhnCcXfNHtLKx5nE-twEzdUjuXatBiqVxpbRUAE3_bxFwGxw5zRh7lcZlruO_DDAeYcohiCtxhQ2Q7yRpO6fBK0phzkIO6BohJcuCrg8ww8MSqQW5znXL8GLUS6IR43jpKqgKwuYlo_hry0iIh8FTBbkqL1D3FK7KgG6AMkemrwEATk0XFVbVvB5gSw-v86YHkQUqCVJB78fnUmHUIMT66Vznk6chLHt4R_Id5g1wNusanFQ7xVD7LagSgH5Hdzx98MoKCL-rH2NcXn3zxU99CsE8NWvCqJygT_COVKy-mTGyWHoGO3NJEYZT0AuS9diKlgq9PAkvsyuRjIIbpXrMdntoLnIky0hHzngSEfGEnxAoYgtwqkIGnrUIqHCAUSQAsQOnkQEJ7AFYiHJSQzmlQU3KFJ1AdypHRPrzXfHgKBmbg8lHd_iFzXDJyQTSPXwgihp5kJ3YM6xsxqieU6qxORIMgsVIDvLtILzyVWYBwgxW72KdlMEYjkgvIt_yHbxK1B6cFSFE5Dc6QD6GOyy94Tx2IBVwYKOj2KdHYcibPn4eU_IBowIMLqWRfQTAdCrNPHWmAGFICHqQFHxvzBYdM4ATX1H0JsA31A0PIjhAWJYIR0GB_fPrIyzIs1qVRW7ZPdyXNKkWA6k8rHRwmRahJJH6Dwxd4TlZQTK2cMZXnxOdoxcFVcugT-V8xKtBshjYqzFXdW6FKxk6aEIKBIG4GuixG4J4bz-ASSQFgZhaBNxJAIZ7JEqCXcHKhBuC5uGKHrDCnk3ciQyWXl8sQgk0aTvgSCczGCoTWWW7VDdr7gp9kh93rQ-6roBn6cQby7hKFIDfgB6dGGxdksxIB0QmPh--gMcMGPNAubYKjXKlUMAkCTYrR5cMU19dg2zibW8C3YoXMAYAkrYc_zzg0rNru8TMpHW-EJuHTYY72jznqULuXl9ifkK5gZNDf143cTribZiEQ5s5e37aDY3v41mxAEOKtjofBfg5emkV1JuPKF1BfUMbyILsXQK8mH4zLBIrhlXDLYws6Fa3mmXXidTIGepU1-5hImc47QS_IY3BwHDDkeTpkGEhumizIxVh6peZIJQAB89sirBQiMpIyIlC_gexeEGSepDP8yLA0kYQWJFim7stIDKEEjDMNnY4FUbPLJAtlOFIWso8nfyyLqp8WGNcbfgWPXsTRg3c1pqFCQ9UQ7XBDYL1O_zCs9RlhoTBTJBV3_jIeZMAC2_EReKxYM7P-uBITIpDA47X5hi6FoyXRSmJYk5y8Op8d5hok5qoE6mkzpZkbTFanfGMna55VgFwGTbAyuRf-lUiYXKmWA4tV9IOssSln8ZJVtMY5mKgnXS8th_DQkFh4DVoF-oczgWhQ97BDToyoiJJ4AS8JatUMzuNROCPsaQuooSGHUMTJk0g_RJz471ojAqIm0TbQsomnAYwdmReESjAugkjCF24M9MJzHOJjchnGEqpOjoye6Eodbg73KfOBVy_z5x8cKuAFSUYqtLb6ip4EiJElykhaI2MWDuQWf4cnxlb1g2eMALFn4zwXmnoYNWHmQPZKbmiifN4pHwNKIMnENxZzHUXjH9P1RAR6Qn2KJ-_ZdFiu4q3MEH_QiKTVxvbSawgIP5APvkInNukNaeDQ0YRv3AcWQ_SQ9ZlpnpTUL2nVEdh5KX1lzwQf5j5b62ryQWJQILZQXK2EKWWTKcDOaIyBPMUckcUIgch_6VsmXRGPaMesnyfYOTMSD3-ltQKNFGHOlVAjJAgSnlNPmgzowKrIoUw9lFFN6ZrcK_Bi0HB5ghZ4Myr8NUKDSGHKfCYFAHWGNINbOMtHnnivlnH47hTPa9nyEdIEljuYtONGBK134o9x2dCmshNJ72H6YhKrMLx6TbKe3vxghhWjQR8iTX3QpZ-FiW45nScCps0ZXkgof26otfN6KvTAIOtDRXuE-hViaj0Hmn3UUJ3QBrDwdTLVaQj6wqCAbIgSAHI_KuMhZ6yuOFon44swdeLMH3WQO-bPEFC4HKR0WXaJDHoOs7qKevO1kZY6EYyKmDgcKgOmn_AYCNx67KkaaDxENPFnPM7FsyAeJDloHgMRtSQ0ye_2VEeVFl4pZQco9pRQ2oubgWHdqVHVgdMqTZPhiWBV9JCRiewupRBmX4x8gZCQECRp5JvgMOFHjpVMlgJj7L2WdCqcOWUsSqLjXaiQ4uNG0Yrn5GkpYQEjZMgqTwXlAUrkd1iwatwV_yG72HThqk92yBlGJC_iUgNxgO9ZGRONz6MGh_xjYdy4O1CvpWf0RMlaLECMQYQmdNn1B7YF0YNJOU9eg5qgrAeImwczyBw2aFZEgJIHAGNlJ5gG8hnmk-C30I2DQzCZeFDK6Iys3M7jVVB5Nv5bbTDOujZDnuQNpAmYPmkHadDhoIOcASMHMsCcyZASlHOhqAJ0kjxIVuDZDFcHFwaOiuuCcAJfIqAR5ERtkpacyD9QRfIGMaFFEeJpV63UPQfI8aS7qUVRMKQDcET5hjDWAsdlfB5JUDziSXB10B73gUiSYJCqkN-GCEMSRNLGQYburvnQ7oKHtTqLI7Cg2kIlabq7IfIDIQelnyW1B28rXr8xMnaEUmU0PvkKugYRgqgAWoU4BRXEX0nFAGOOQXpM1PwZgGkgws94yFtgAtosMqWDMQQzk3LOC_kZzGmZOAOMRPJQOtWk8nguiiiPxb3gmYSlU99oxnjo7QODAb7WOBypB0CuTeseJCu0qtZACR8U3EOaqlKbFUTEbRxzyYB6Lc1EPzVNBKvrygeIy3GSrdtWWC3-KK1TtImvZVfI3p6HJDIBbGU6PIpcB9AFfA_yiwKrTVyjQw2TFvEALCAZSuWSYV1UuiFmyD0i-U1rLnJR4PiBIiXy7AOQVeDYr0m-BeDITSVkYgHwwekJxnrQWxBAj7qUYJjnOZZxMrBJfoViBB32ZvzQmRA33yE4UWiEuyEzcA1QB1kDaowM0sNlQIzEk4fmyJuuHAU7suigxB6YOjPVJ9AUA7istfmi3y1jjCAA6HYBVEqkb-2mZ1LKBGbgtAQpApL52HAUMRxGbk4SOYC4SJvaeyJZzYf3BSCBtkCSJzBOkbaBNuN5CwYciUTQ3WnPxknfQyP1y3MFAQg120ilGRPUBRJUH7HAiJhjcsnXPBeEsTfcC9GL9MXVQNLGyGQtMj9pTqQ2AQSmb0946ReDSNskKgKkdNIr1HFIn-2Ae-q3I0lA5Imh11aZB18nUnmqCKQDJpDSx5bMljbZJCPhCZA2njCK42uBDt6oHcKytLhFMgABd3G1kE8HZBP5AMvxpE7-p_Ss9TEuWMgg8KAC-4CRELx4PvedUoF4BkwFOT474q-Ki_H62suAfpPd1zr8T8zA79HStKpMgNOmDhtLv5QM6CB0oEtDxNyT_g9Iqt4tkJCcZ8pkMa1rMma8NMqJoZladWSkSHx9MWYlAxZge4DuPNBJUgUeu5HxCaLBU8Nbce26ALgiOlxxWBuNGIDtdo64BSBjg2jp_zW66qScnq1QTjD24lHcD3N3VJFm37U_eYDeaX9in9qV7XownRRtnO27WvXI9g0bZ0DHgYujQRNACM35svtKxj72DWaUCc442hALtVvale0hC3ACD8NVetMyoJ705yHJnTiPrkxCRCzoqZCBWuvSUzmgYeVKsCR9RU8lnAnKHHCvpNV-gGVrZwjhrZJseRvfyPaqSC0mDMwOZBBi_QBE84gzwFgga1p50gumHJVnwET0NuMKGqCyH63xE3DoBhxVLAOqD9MkR0tki3Vr1VX8AAwKeIHK7aDpSLyAzHHQxgW5Jxyjdp8TQ-W0eCFaa08FGB8Ea9RC4GR66tx40Z68WwWsSY-gpjaFUYsMQBkxBIACthS1Qbu0TkxyxQUDwQoOaK8L-IVs6rVsiDNevFZMJGxNgM3Ryzc02DaXL7_SdJtz_bc8xz596zk_X7NP__BY8yH9BuuCFLvXfSe5wAouvPmB4YY5kvaAkn1qsQCS-Q6viqNpDxQkQK4zT9o2YI5hpQ3lRHQjL9dfj2tsqoohwg54eugCkvIfY6U1Khg3-RzIhFspW2slo2pxUGsRYDNqFmqzVOWkne6d5xLtIbZ5Sdsy0MK_2AgMhmlC1kztr4VFjpXiBQyYSuCBF68ALX8I9AA-TC5gRPgDwFyS5w8SNRut2-BrC9nGXHowz9cilkxCLVqwXYiEXaZcdSz4IIkDTofrVBROg6vhZC6DadKnIy5P2uBWGSJDHoNTI1C88i0QDMOoyOTsEUUI4pTILJGr1NARtr0lkrNbRz-N2xKJuZivFZH1prV0xBDvjqs3Uld2FXLQAW9oQ1wdPk0UafdHrk_ccVV4UFG9EWIV53i0RBFELB1DpgqEbR6bJgOjkglko1FL0uGGdj1KjZ54lTcNB-VYWoNJW_l6oiMYsu1Q5ebPdRU4hTnDCPPlV2GRdPiH8fJJ8jRaz2vjVruLIDx4jxPryAYJTRVZsOL5EpxAI7xC13NOMCkPm1ysmJsxF6Mf1Xabh-F3q_wEIporAAG1Bi0Sat0HQkJGGPrFv2VRRlYCW9Bp-8fbh8h154aIajBPWwXe8DmQTJp5u87ZIUJLe4UkkjY2xg6xGZF5hnD5rKUMpl_dHpDcrFUElDEvdmwv_YkIrAe8wV34OoOy-JLTqhJ504untHq0ilXhvQ-I5is0XYocxcXwoW41-eg0-BiTSww4fJb34YXIl15qyHZAmgp1GnOEnKyJAYwepuG04GYb6pt4j9orjmh02EKBu-GODe-ExTOqUPKoidNmG2BJ0g7waoAWAMcD8VTNFplhQociDtYDOpwR7zyGdkxc99PpaZdmnwSjxZtNavCK950qXBvU5eUgAHVq3RD-AUCsAybAowM8qR6yiBbeeKOC6pPG4x9xN6AZRlGfjsTUtb3WO3mKrtXGELPXr18TcEOJDRmHiXgvtK3BX3vn5VWA06D8LjVoB7wKmluhvqQF5uBBuVWCCsGo7b-ZtTcAn0EWaOcbOoS0GmKI8BUEOmyT5xP-8E0ibYTOgA4ACC9SLZZqu5uwIjckMUJFintD9CLUt2qrZ0ub8EajGLqRDz3p9WjvTiVG2qAeDP-Cw8CvQBrtXTZy-RDPJXPqV2mZUa1VqhaLgIIlk0c3k4N4La_MpKoO0Bp5ZMmBXKvFTFw0xOpxD1zzhJQ6zNzrBzhCmjzEMAd-tJnncwaxgSNJm0jA6Pe-SVo19aVSqoSOXHV1y2WqHz5ghd7AaVUYigHJ0SKIkwzxq2gRiWHPoFCEJba8CBTwCymhKi7ml-EhNyPaQSckTR6kAIThCI-ctQpsvfaV3OYBEvp_gKAZ2k2G86EupDBvTipHKlXtCIOjDd0GMSK8KncCX58xuRqqtLYJKzXxTOCkiRvxoBVkV4pCWkqnQoSakQTyJJQi8u6DFONRr8_24HgC4DtsGC2zWwTMFxF7BDBaMfDa4fmTM_zwA4PNt4zCk9HTD6MwlZDRec4wzBdtLnqnGqugCjjeI6KtodFLGyYPIxRVOlfQAAAQ1ySIG6HhmJqMcijSfQQzI8ulADWP4_F-qyCShiEGORYHddpJAfFgbn0C56poWFquy4lpSwQI4bbzDlqYHOsxyk608A6w1KX3j6gm6YOSwESVLcLiVD3hgWAVHA6U9VZPKTQDCa8xR1WrvktrjFwA3NzERohRLDbhNw3Zj9citiM4Bcl1BxpBGmFiJv9RXYNnrqB-Kr5ApovFTrgk9BooYOpn5Q2RotrLtD8mMD0IGQXuiLjuRFAgR8hgSEFTXcvZXtuLBAzAD5mIzmlHsOCaZFDurn0V5smDJXmg_5dBCk6nuhtt1aRZRT53rVvbaLjagCKNE7amAFHZ7eaE9COOjS81iEwvQDUvo2VB0EAFTvgvgHRgUuRIYRpwQRSSaQFb3AIAYjLRu4jwniu8xlcS4uEbMduSB6zrOb5zJUIexoWcQ44nfKnlpA3nyJzCz3xCDndVvSMjH3gx7AediDMm0AgNBlyDNo82QhCHjkj3Ovvf9RtJSho_I8l0b0LFQVNBoy3Fm-3T3IHJJtYw6iEh61PSVfD2Nfs0KakluT9krpTXgOl6P5cKGX7CG2ccjVu_vqu72ac_37Vxtrv93AgKrEtuR07ljezKNqHoIq298-lDnsKhSZdZS1o25_YYCOK6oRsBjhpBHmBDB2qE19yIPMwzPmK5JIf-xzPbPeyp8kOU_PG-Nhq7PCp-gZDZd3FjlI8-3Yec_rqKHOlnnMmpftlVoi15Jv3sjDx26inNn813FR2dyIdOahMATtaGHExAT9bXxAfy_xpHPFCfJDjStE-18_R6mdQqGdrvv-YSQAAeloRZNeXEX-PHwDojd0iEiAWY2iMqqtVz0BXKswd5k0BI5MmMUtQaNmhaVIiWRV5hBYuhQJgWhB4cCvjoxGN3RwsMgyzQ9AMQQbHQYrIQKoweBAAmhdoKCfACKDo8Us3iirkA5EvVmIwkGRJhoHHuepFCpnv5gTvgzstVNLVkHFiV1uFg3AVAlbbpZaElIf9_eB1yNLcfn7RbdtQsmMyVzWMXadEq-J8_fNJ8g8vPYI70x-z_eI454U8caT2sveJIBdH2Rn_41e7arF7oAHPbH2-365XDG9sz8_0x7Gv2Ri-80nfta_ZG9YFN29fsjUiEKtQhFzTx_pcjAVtaa0gLGNe5cnK5W4iDYEUNSdqIfKTDjSgb7XSDLnDhCWtskZAsAaGikA0Zfo6PMyGxo-i0VF0i5Nlol612gWT8eQO2S2yAqYXVVuFLA3intmS8jRWiW3W2aRyDzdKqG1z9AYvjlGpVUVoTl1bdLPQ023Ioupd4CVrvtCIlsi75bUytI_LWUHrcEOc8I2etDeEDXFW_lBwfnBQ5AfVLUIenqAAdooF6gHeQ9IlWaDFpDJdBdRADqpRYvHXRYnnQQ-hsi1RESNowhvlVUJ4PFJyvwTZ8Kc8c5k023X8gcG0QF1JKVX7p8eU5WnwONYpq49vmopv8hXDV_9PsRy3w2uxrUXnZ7CNgEEYI1tfsHwQMyUO1W0JCWLPHs-Fx5ETCEeKlPWDtjCEfX8_yLLdVcfKKBfiwJ-nU3ecLUOXFMW5JvA7GaiMpirOqJCRrB1JbmllLvNG-8CCDEagq2FN1PpKC2MjiBF3FdR6X34AXCT8SVCo2OFPjCMcB18A2Llu0zqXqSfglngUYkTcbWR-WJiJlyAC999ojhDBEbVyH6FE5nY9UsIBG7FpxhhmgRQcD1rXkCblaleGqWmBDA0DrH9INTLzY6MaWD3nbwV8hPf01xHIfHFsShOFEYUhpRZ2OQ752_L8ZXqUoVk0WfQJU7xhQeMaaKSM4qqjjIVLz6eg__f7y6fDcCcHFWaBSpIXwTDRHLI648lkxXKRy-IOt5UjGX4MD50b9jjXjH5lOP8PhEiz2PKqtsPnt8HLVVDLEpWrLfpJBNuqNYCwk2uYcpBAp9lrcWJBQD7FhSBgyeCJq8KABZ3SzQOJO05QUhL6qo4_WbrRSN0E6tB9AcTw0XP3VVRsBO6laANvLqrfjTo9-wSJov3KXekggfJ-4fyYeNiSUiVnP8wSYO9xwON7kIf4cKUyL_E71OQAe6oExYOw77AqlnqFZTA5ApCMhC2Tgn7oOmjrpV8jWqVr9ibi4ZY26VC4TdfYuHGbaTYijMg1aB2TChWDVW3VHxOVrLpUXDIENqX8Yo2V7A30L9khEBVgcWVG9Vg0ZNgxd205nNDRUN4CHKnWB_l-sqlgVpSoEyTy9qEx1FG0HJVwQnbjBXu4G9HWeDj1mfEZLCr6BpXqSVZNP0hcP8X4sB4WTO3m8LrcGnJOEgCpVbaTO4HRQcpNoocbIBu1LrFcK1Oo0vlYLwa3BZ6rL69OnkxmVF_g3TwAheNJy2jSB1Rr3HjuoLnFqdQ_IBOqOps8FpZJk68iLyWjwFUAfMEBinVWkY1WOAY7V1yFu17WdhMTCH7VUunVWDuYfcHrURohHWw4J_s2AqYVFsZNACz0iIMkH_E4qEM9dVaNwnOIcCWWQASpkRss_qufqOp4BljQdonAOEcLNiQVilnlEqay-INHa6t5KKeLJOhFIgkn7gJv1oBQKcirowATshXgbJ7qKJt8bEmdcL6v4tkHz4e5QWS2-a3mIl0KtEBOJHOV00oPX6Lov8Vm1eJVX0qoJHkAq2Bq-gKLB-c4SI9CBtMYENNVI2FGyolVc8BcsUn3sA2MA55yQnotUaAHEc7pNRvdgBHBK7j88hldrRadNzeWUFjZ6pWr5NG0dNYsRHNHRsFih4V1VuGdFxA_pEiS262UVYUCUi45qwSWfRTxK5mqZegiQmTJChIzCZ4OBwoui9iK8qj2epFIWgI1MSABZjw80gcIG944HpcNUpmyJ0gn--OPCYIObWhjV4oWeACiEs-lTpxJMnf6IhnX9DJ6D1zQestHwtu3mgHVoj-eJgD2vhaqkE4Nb3i34gxIU5g0BA2exqrREdMJDDw5IuJHGHS7ftbLwaF15ckcQQJWe-KAHNFV1otowe1xVq64dcHyNlWI12Gg0aVd5C_wMDGuMzEKEyQECj6u3fH2q73oooEofgJJd3P7jyuuRC767MqK5ifI7Lgua25VjgFosAs7blbXvqcpw6VUSZsvN5Qhr4u23QkxF3HqqxN2gXz5lmzcvgnagltq4h9KL54TOENSKSI5gH2rWyC-Q-McbmdPIYUZT0aS9EVGwxZ7Q1HoC-zsyfQEWSBWv1wIREkRfGaWT3PQY2mnRwZ457U-02x9_Xt9c-dHyra3b6m-4GCkDfglL0FMBJTBDr_PZkMZwhldgVq35JxTco7MZSLRknhO1lAWF1WHhEDw4qM0c11AhS_G3pfRLrlq-SK0NFUTrB9eSUst-qjo2DSC16pAOakqHiqfW_tTED_gU-TzCG7-RgzYGCBaUlsbK5tfeaGhzve7EJRVv9ncWVvZGNhDZCqJ1VouRdTpSWV9xZP5ig1j2cpq2rpIrviKXGjBRkK_36uYEKsCiprIqpz4BqoxCFSLpVDewxO-iFjmh5ImUnTZ5cKAn-36ayqKYVZIdcjXYb-hp9z9zUTmas4JduMPeYBY4v7RMbn6VuZv5lcWgTgRpkXyp-Ojp2lB_htWnCJN_3nepPNUmHioQps2-4VUD9Zv9HeqhZPtjG7ofrHsiYCki0QfRyxTITTRWNiSqPls2-xamEDllFUSEjeSDmH6NlUp4js2-j1WyapXn9cc6mrtUCQET5K0Jl2azCgRDqPuj0-4q1FMcTfCk2OzbhOImpdq42Oz_vK-9gk2jxb7iN9gz21sundKxp_8HyGgg7FP7ro6VnEI286TWEl9j4FcVsWj10dMVX1CPM4-q4wxJJwtj5Io8m1d5C4EuHpQ0ijCKvPSoXSVTDf-cdrCiOtWdla3jxOgmpzVGHeDQGajj_so4Tmulqh528pPGdIUuxv2CAsNOe_2jzKsF1S0OV2yE-FcdE53lBUYGVfZdm32DFnu317jEesYfs29jahH1M7B_ZBygEMKJ_Ehq1OBevvEQJ4EkydxCcvQ0QDTCJKLMnOEGhBEFJd84OhxYGEc45g5ebK-quxECGJ42vM63Ic67qzrGuVWxDiwS9UQa-khxObRTRJpKlQddOvyK6l3kc64Pz9d-kIoAAOhAylXVA6Nm7oOqODo25SHCuIs5l8rzdbZhovQIWRsc_bKnjs_p1K8qYeCcFc-AcTL30RJQhRqRG7NOM0IPej8qf58BKadSM1V6wk1garhGlYhvWsQuKmYEHeDc6-AnSNAOQELfAaisioSEMlRguyUp0pTKQcGYjlO1GwpqW-HiQIEHvob4WELt3lp7oO_6bQ8EE_p-q8aXgT6WF-S5r_nlwRoUDVYb27KCUFxexJF59EwQKt4iJWrDDf3Wiw2J5TyLI9zzNDHjquL2BprkZJiDzjhTgQsV19ziSTrCGUC1vNEjjLZKLp0OcxZpg2i-FlRUmpvq754nKRIBAMiEAjdKFqOzDz4xtZ3PP-vMVWDuZ6rSuiRTGKOtuQftoekEBgTfI73Jw71ZnvY4IgxRvLQw7dAUSDZvQ1JiTHWYB3fggk5HfIb26tGkOajsX08anBOvVTGp9zrPaumJTBV0Dtc1MUR4BAKFNKJ1cCL0BfqKwRea_Wc-srxv7miQ9oNXf7GW5hh8vE8bLK_wG02VBvgpzEp0YxI0ZaltlKXtMwSt5IPcUE5F9IiZiZpLp7MAjU9CX1B8hmprqUS9Y3TWRL8Ar-I8hZVqaPAElY3wJ6LLOg1ii_p4ALFc8Yv0dCieCjZr0v7FTIU_RfSttqIOgkq66_wVSR7ijuwnylp08sdzXMV3h7all07CZFyakC46Lynm-2gvbTYdYciq-cJZgOkaETKoPidFFFW8oq1LXG5aqeZUwQ-qv5FMBa9PI556E4Jy5w37wnX55jT8I2LQp8qNGt2t5UjoVIfnKy-ohxsS_aj3kbbmwa8I7RfBJqCTivFg7pCjpqOW_KVExlAlENrqOZDMEKwakevEFTxurZX8kfxIgHkFjFU8ZoeQCF54S59aMIV_LZWKwm-fgMbX3utRhYzFoFGw1R_GRLl2agGAy-n0_Do6bGLlUKCTjnc8xJ32ZrVoDeFowyGQeB6dptFCZ20KKKaRT5DsZDeeevLsqauGt2uXVdXypz0wGGbyqJCFa6m5BZ6OLAlbi0Y8dl1LfYI6IIAOYz6J80lAEwlI5CUNsWsi1iT3dNr_EE9IMFUhTAJ0P14Fiwh0nbUgeW-duGq5W-VxBAHRuoyfjrMl8NUn39DTaWYgMUQkCBl9a91AX_Ncm-QgMOeCUXv52t9X-WuVm-E-TePu1f5mEpgNOaAj9T00e4wRupoLhqbTBUjJbJvfOGRJtl5L-OxM0DZUm7PrMec-pq7dMXXSQ_MzyVFLIGSjNIK4Wddp3KCjNhBvX7XJ6td0XNYpSanek_vAf3HdxJ0OHoTSfMhS3SN-dx6IklbtDENXUaHOMUFOucXjRY4mOTBqQbYUSU_SQeSB8YAFqzqgSS8dVU2y1zi7TvaxMUDiF9WEaVMlq-aCZ9L5tm3HdKGdOuOtMpgJ2bURB9IyU5atuTEaT15vn9po2CzYWNnl7Rs2CxPMTzac9nd2o58__uNTFeSMhOgCG1Dk9qlbAdqtdSZ7KnvmqqqGUIWkeuZR1XVgad_Wlb-equlcp4qcgz2zSoyPPTM5AwdWBxedfB9PDXqCGUQlsjSRDn86HSnT2Ysqxv_3fZvvAmce0u6rc67RPmX2vbf7TpcS34vPa6zsSX_G6knABTcleTyTr4JLSeccAyiMMtB9VYrPJKqCRCdQ2iaUu86K9UVSUe0xk6LjDA4BhCaoRrH5cwJCe8iNNyeOda5PxX-1kl-QOY75RcI1nQmCvxRtLw4dtFFuZcqAN5Ip6RekBrdVICZ-n6J2O1UAkrQ_zdCJvTw6FP_APeN41DRhhKMywEdbJLkWCzAUAA6NSIHHqLMCOZjhRbarzQY5bhLzMJ3QMyhrHrEgVd7cxzwHPj90yFuNH_APHR3Wsd3h8PzeXjEot0A9qFhHZSz61Sf8f8E1mTENruPLWQ0udNrr0UI-gz0lRaAV-ikLWPIQZHcl2xSONiZzeZIIEZiEiFEOwoFU7MmoWSB2pGw3ByYj6X_xdhLn3hZlMEuVjKohiXBNxzwh5yqc-k9vV4uAKVSFP2ZVuPGpqu60IAoX_DtSVMUcs84L2HcB_azClu5VMRRfN6_qKaHjAfYN3BCnU14A15iGZIUYJHud6eP_uAQzlHQenuh_elc1bE-qCSM36LcaF3QWPCG7-UJOn6IU0Y4ikHKyV4GsFNNE0-qoBxREa_i8pGi6ykq0-7i0X13zsoNp8-k6cDm01RL4ZyngqaPbqKgj-tJy0Upi0Tl7nQtI2jNeOkKrqsgecCCdO3-FFQSsGt7bsEMsICM7QO5T0BnvhQ7QqRmvw9tdWyRAmZv4ODg2zqPTKDvg_Kr-l5JFIRKWKt4gdalvDsnlHG2nnKUauu4AZikHuBT4rGN1OhJIHlnonKWTXwChphzQhi3oF2MYVbwRyMZt1K5B_vIDjIanjBBvPM7cP74hIbRVVgd30wHLlLSpyKhBeMkm-rR7FKhlSZ14iiCOGj511X6hQn-8Li3cVEfAhw1n0lryhv9Mj4rq9gSuaTcUmRtfeQG1pWIkMH5ok7HHpn32x6kdgFv88eMWtEtFbdoJ18qKuuagNXjLRhpuTZXBYZ1NlD46VIpqUcELn0FEIMnk3AiQIqqgQDrNOJmZo9NxTo121MOoonsf8_GcvA7PgY21a33awFyVEdriPzb7G87-ylv26R_jbCl6eP2y80Nme-WUv0fXGAXUUkWxOu6iIbZPLWClEbTFYb-18iSLafRcOjbsyCuSdY9gO3w4Gh8KKgKz0W1i9sQN2AV2Nxti-K52D5bOdqvTSVcvF9-QqOC91u2ZKyKEG-7C4Gs5FhI-7Z-ydQvD_7KOhCXLzmlKmCKxjk1eiUoWql0G0bRI3LJWqMBDENKZI3XX_PlxvUO6gAbryGUldZNPsssRWFA2SS8gQ755ctbSsSoYlfqF6Xzg1BF7SI3WmZkxSRKeVsfVyQzM3z76eZuV1GKC29shuanfdVcoQmXHJA2AxTy81tHBOkZNC-gItmyLsgC6Kr-Uk9VtS2vUwjiLbhsSHIhnjINcuB7thwnbLY6E_IYRLx_6GyiSTmDYp_Zd-9RGDQoL79aVDdsDWiGY69mn9t2fGDQ_MC-xKHvRnj-Qn0HwnRSrFlEj_ZHZzUtsooj7nS2zmyc-XvVW8O-q_nBOSUBjUp6mBnLaSXhOLBsBA6CEpU47rskzSnsRm6R1mh6yhGgXN4DddLK9e9RTxRgAwJ9Vs65KLDGKp3TV3a9iUca_6Xgm6Wj1oRgVwG2dPHvU4KdkvQz6Kum4BYRcKAOau6UTI5IiDKNkFgqHsSCVLoKL8GtexRrcRAdPtw4Oq8YL9Yjmnir8XpZ3a_9rnP8e3RedlotahNoQG8JZhKrJR6sBTmyf_sFFbYh_vP01C3_nVbuyxT5swk8DX7vvC3KXKkSnKqbPJqEJd0GONrSdQ95UikWo4kFNLKjEohZzPORR0a7z_ENRWxz1niWmd8ta78068sngl5W1fedURke-U5XhPPL3LX4Fa9NpWIJDzb5izoh3vwWnGfzGkZJXb7jjVd2urkblaCVKWO_BUJ6dnM5Ea4cNlCtMvRZbos77qsZ9Lx5BVTVAK0oVT9K8Ri04ofMLTwvx0ml1mAW5BvAnuaK2WlCpPt8IR51v1CpY269S26RgRohgtaYKkBscWMt-Yt6NjGnX08KgTtE-pAefhKx511G1fNN0tCvu16clwMd_Pi1McLQL2N_ZA9kfv57qPz9Nk5eLcmqyTW32aVHBrRzRqe50qytzllR_hnrvr8TNkpgss408srpHH4dO-TG2zBjjCz2JWubVKgiMQK12nIp6ytEafNfhUKBv6NQGkaYr6MC0nvT-vq9X0PvaqEGR9j_eCO2m7mm2KwNdhQYx_6-1AaVZfc3eiNQ8nQ5HosYrJLqr_imq0F6kOqq1mL2R3cOuYpOiYyaMVKwO1Ysq-XsGG4FHelf0qMtJUOIgVWkxSW9SllqaYRqZlodTM4yuben6eDs8Fo8KGo5XvtKNihanq9zA3hdp7__xvuaO5lygb5yv3tSbv9EmZLD3tfGzR4NqwhLVDUsNqYLW4fYZPgGXEEh7X5R9VD37UI0PsRKq2g-pUglRTjrQSoxm0EqWN3jlz-oqtdBgg6VaAJbw40JIdnsWAEPdIYTc9ouJQQteCdCqfoNjaCa-nKZq0R78hkuhqpDrZAXyNIk1ZhXa6IgLwlwt8uRi6rO-dSRYFVNr52y1GFOnduCYjhRS0VKqsFJhXiKyx090M0VMyrLjPToTDN-EyZRcbCQBD5WJ6NeT5UjOVqOZjmCfGhQAbV4n-7StDSZMhBYvXFs3P4CIlH8Eos2Rxf7rbrzILmXZQZ06X84qn7RZ1Tm4qZ7roj7asMXRYcldJQlrmrM-qvhRl6SqExnTppbxHbP1gKxRzTePiXzpKgnn4u3la6rtJCJ1EgGP1VKmdvmzdLLO3AG7-tELMndSabJWmOXtidifwwGUykxqKel2E1iuo2HXn3A7GDzgoQMjWS3LvLo1ql0KT0oyC1snzZF_JAXzYjwABqMdyDCgSCr4VyPZHWBP_dgPKKiiLWk1_zWhlRyf5hnqGfCgMEHHzZvuidrSEQtUCIwKPj-snnvY6ZSQCK-oPmAzola5dFMZiQoFXMJfKmxbqMXT4kTqXbetrgVca1W10jjMjGQqLYFahNqEquvZtjH9wecfqDfMsXERFSjmEeYMW11KurE2xI3OZMGETaupvEyHWnFBVIZ3qujQJsUWyi0lRK_2V0kljel5eYeqbkATba8tCVVpEli02GpkcJ12TZMKJyKXULO-raasR6sTsImXt6OmH3twCKgW4axFMtBnzvrCkqbjE4zZhpw4MCGB__JTm-6xdGQgWGdErR5MFW_IY9WUPKrcetWptnC5q-Jzy2VO1Lk4VIy6MT1dW8Zaz2BKeUJN95xqFeNSQrFOOSxQJS2YShXp4G2mWi2ptxykwz-qqJtuqM5lBeRn02GtjN-C1vDPnvQ3r-mZOn5f8GzLVobt6_DiaoEQX1MGrAYDbjKwyhl1opyn0p6PFqgenVQUb9YYGFxvT7ir_hcIS9rSAP11qozo3eoACtKYn1qYPuqqZun95TmCES1qFkMp5pzA0pF1r2Oxlv3MzYaW6ldWJ1Jn3asQ9v_wOhUQzx0ILXkYA4K2Vfaz0bVP07Z2azyzhSRYgHSTtLWB1WIlxL3ii_G4YxBp6GgIZ3nB8j6BVrJFqPm4tm36y2NRB4-hir2q-qNWnlwdTbwaJ-nQCiOVLBBVnQZp9ig47g-wV-XqB_GsKOsn_8Vk4BUDl9UZ0zyYNmX2rr0xQz1zVhtJuPiTo0SOZbpYkThqktZIaWnkA5_QCZeacFIp7qW-xfFYpjtBxa5bx2ifhGsj93UsiVwiaZtChmMzYBsf1HGdo8uiwQ1uRBG8rbChZHWUA58cydY3k7o8LTVeCipXBkL9ZlKQczvj2A0mXhIcturIucr-H53QhvuCR7o2pIubkC1fWQPYyRaryrCPplbNgh0x-ZQDvwKRhyBLoGoBW8h9ZFi1_vC8s8piYCFJBz_SenFR8zpLkN47xLZavcIa-nhlnKmTdS3GZZ4Du19qEKqapci8qW62g7XdnFrV8FltKsiGOPdR3a47apBXi87zT6_nXmhN7VG1TPCXeER6ihowd23nj1MIx9y0nEuyVWvi_vBiaqaUetL2ITf0BTEF-xZkaJupajlbh7k21OLFBInDqKPbQy-vEt_xpAGZ4N2cuuEEyE71ajfoJB_7VktLNfLRCfOs9hDa81JHA8BLyyQFpqrFeG7gc3wW_mhrSFCrCO54BJp-NVJqQ4111d9l83aEhdcxPdWw8AZDW4grQTARLjqfWqP9VAGPfEgwzBmxpNa5AAMxQtwGldYI_1TWiE-rqwe8EA_BZXhwnb6wEXNb_8jI63yFDg-Bo9xDW1zkld615BKIayBfVJxg3mrhlJ9XJobMvNAMfvScgvDXr7qoycXRUT4NkRZnwGu-8Z_s2rIz1Nq_QMbYZgvq3G2fkvOJ0h29fukhG-Y4PpGC1PkTlRLAGUllXNT1RT4WPmZgqyyk24aaDNUoM_tFBa-7PvLg7nSSU2c7YGJOp37JP6qn6WqRi1gHBcgFQV274UDuEKDtoCycjijuBgIVtZkJ_EvaQ8cAmlqCKS_wt-pUuUhEujpqJNtBTK1oq9FL1AHfrLMBCBsAF0TTGUNgAsskqG-cDrCT2Krwxz5tf_2UcVLJatZpIASqzhZpO6aqSKZrHgCSoZeu2vQCqN1DqlRfLZWMLZ2qVn9Tx2jr0IxdeSgD26fcXC10yNFd7R9hQgeoDCR_NbGznoV2ZfuuPa591575j0-XK2qzHVSOrf5n-hTF74qWvsWv4WGMYtB55QePInfrNFyX-lWDFCgVWX6tjmLu8qyq7lQ6SEJeOLY8r0JdMomp_6ZuZeq9uLQ9FGOEtejckLp6QieOCs63Wn1vlfhrWzaoltY207pami2dSOKd1EXxUekI70ZSVw0-yhxWdY5WK7SdoyW7x5MuVISsJPkIsNdSm38VOhx1KXq0_ah90tdYFfWHgT90-ztY_1Hh9MkQJHI0X8S74Ps4Yqk2sNV7zXXS2ROndn5DKA8PsMHWWeqoZnnRq6poWmbgzp5MRdrVApwKpfqE_mgb84FT8aK9HFX6FfWuBTadzrvmoSK1oxZHS91ttagBWQctQQpiEFpTrR3WUeMLnSDDg8AMLdn58RTGnHdyOmCy1UvLZsZlbUdwSR2rgxyr_BsSoy6jiFJcA89liJVXH7WKFRWFm5AyI9QaWeiAAEUcQk_1LyUgzSqerTXVNVXCrmVUspGLkFk1rVNrhKY3cQ2kVoPLrkOUPqqfsdtBigDNiOiA_nu1sdZ5lyeq7xXwqXM5RNhMKofWkolFQFJXmyONBJoktNXRj7_orDscLqIiihqOqt-EtqKzuiuJ-8fso7pwNrXAQZVtONpju5QoYGumSwJSqadOluSpP6jahSyIUXlGVMUw0QkeF0kd9ZlcahavXg9MR1EBI3AAv1Bf1YozmltktXCKYoN-6Fc5VLes-lKJ5VBfEV_UrRTp0Gy2zB1VLhjMc8z1dDZ_dS2W2ukgmyg1nlpadfL2jeX4urrVAuQ6uQ7pUktgPaJWrazXFVl5q2vfC5vsaxYa9rU9VMmq776eSqFmf2dR1mE32ULtFaEWC_r0WbPrVJ_aeEPMDX22OkxPrRMGp5oYklMTZR1ItA4qi7swU8nuwbgiobyK0K1XoTYK1MWOd4DDL-22vAJMtfQ8IOC5g9gMvFNdyLXszyR1OHrFFVvVUjhjrV5kOtxDqCxDYAM8VBSq6G8EHvoBA0N-Q2BpG17l6IfgAMeqA3JdxHbp50ogI0Nln0et_PXzlSQ0lK-Qhm-TlrtankMSn2EsDLirladc1kei61wDfq4-D1EtBoZ6R0adiGoq6JDeBWrVCkL9iqqwpIykrl0FSSV5oObkTT80uZf9vBMPrt_wwzfUM-6xEHp9Sv7RHGn5Ws0LSn7QUKqu2vBae9-qNUOrprUbuaQ1Owk3mFDtloXQLc-yT_2jBWmpLzmG2ruqi64S31yna7G7GzAiY5IdI9NZ_gTlCTrUvKr6Cem0k2rS1bfduvsyp_b7hOrPTwLXj1LYqryOwiJOlHFw6UqeRjmrCdCq1n36EAcAMwKXhA7rxOE9Ohc2goAfDJV-laFo9zlrB0bnTJI6a2mtcmuHWb0tNTxNxVDAqdf6GByc8dWBbWDU_LlsJLgq-FUzdpRZnIqih3WFSqJdGyGhdmJzBkvHKueclvJt9uE9semEbjcn7OBiUY3J7PxdMZ9UtYBWk0RTIXVMKf6vK0edwZ2nOA978flkdWWCwmX79EUNoCxHcl2_pzicgYJFqDn6DxfQaf6sjrXSCmo7Rvy2Yr81pBoufWopa6uoX55QrX_vTmpRAtiQwRSATkeXk3p_DAtTPxszSppeU_s_EDp1_X45knb3VQq8cS6xKAEzk6xSOuiRzkmhb9VRJHf9wN2G9D9-MEm411BR91bXbeG8apy1S6IyaZSAG_qFDTxTFbBTC8ZInfAwqScO0og6SjxBncyKfrzgqGMLYchoQfvUBqSq-dwuOloEJ69SojBclYJVHVNfPH9HeWoBWN1ndYTIK2qa-twhm3lU8MOpLaeWAngandJU6QxaCWcQKkBxwHHcCG17xH4aciOrba2Y5kNkvzqgAG-SnCpnFxnKsYBxY6mzf9NqIVpNnUXs9AWB2ezknENjihP-MEFtBkIdspo3BJ3aNsJHND069mBIDU11as-lfT-dV1dYqBcws6rzQkkLa-ZISzsy0mdZBdP2i84GaU6Nqo25DdV7qOwZV2ROK8noMaQx1mz3NbhWQSc3m1BLDbkx5MwrHqDWcW-tEDxeR4D0uv4AuEPHbk_V5hA-JqWIBFLbZWjZ1g82oFVg--XRObypug5cj_9Cv1e2dIAT0qFfhlIPz0wYO__oKdWTQ7_DgDDJ1stW-1c6tv_o5wHIb6igprO8nVHJeaMP1Ovezn_B7bK8gYh_dPphoPhrtt8NOgS3U0ssnYbpfEdtHGHQcepXc9XKGUzw0COwy7VmDad1EE2nq_-YI-OExJ7KCIJOyWZt1OGICJKuWggVtguLYDS1_lUzo7pxD_04ktKwPlwGVzg65gpO8tipTG-s3mnjEZz3WjGQP0Pa3FT5ns7QqLf05r64AJynP_oBD-QyCUxN7iHKQTWw6iZMhrUGUOp7QgSoHSKx5dQsUL1qmyqXJmyeEfDqiqamAxCQrbIWqHFR0YWy5B</t>
  </si>
  <si>
    <t>{'meta': {'analyzer_version': '4.0.0', 'platform': 'Linux', 'detailed_status': 'OK', 'status_code': 0, 'timestamp': 1573021952, 'analysis_time': 73.05768, 'input_process': 'libvorbisfile L+R 44100-&gt;22050'}, 'track': {'num_samples': 3990168, 'duration': 180.96, 'sample_md5': '', 'offset_seconds': 0, 'window_seconds': 0, 'analysis_sample_rate': 22050, 'analysis_channels': 1, 'end_of_fade_in': 0.37728, 'start_of_fade_out': 172.65198, 'loudness': -14.07, 'tempo': 137.349, 'tempo_confidence': 0.329, 'time_signature': 4, 'time_signature_confidence': 1.0, 'key': 9, 'key_confidence': 0.597, 'mode': 1, 'mode_confidence': 0.514, 'codestring': 'eJxNmgmu3TgMBK_iI2hf7n-xVLVeggCDzJftJ0tks9mkfM-tdc3bv_KNdk_vs57vlPLVUvot69763Xa-e-4-e4751TbO1_cZs99xv9r3-vZtZYyx-lf587ur9brXbl-rlX_mvf2UPr_WBjP3MXadu3NjFe_Wdvnna-ucb-zVy8qNy8xzz3LG5m6vZXy97V13Z419zvbNsvZhUm6ckR30xfK4e9fx7jl1lv2NURcT7LrGnZ13MBXv7YWdMjxrfNNpRtn8rDJzLa2e1lvr3-zsobMQtlp5cPWmOSp_FJawsc7mZiutfKtgHGYumxXsb7Xyb0dlfrydHY0297lYY7HWDzuug5mYpGx3xHwHu3-7xzilzMUCv-22LjP0UevE4n19o9SBz2ZhFjZ4eclphVeyIX6LSea-p33HDeIA5lk-105hv75qzfFdFoDt72XFl3e4oVPaaAP7sFMWWctaAACY1FLjFfZ_6qje4f4tvR-mBR0Fb7KV1vfViRWvFSY5GHcW4FLdlmja2JvnMTZjvAiaymLMbr89--ntbJ93o7iK12Fc0IenwVG_WHnxfFuxGusrx_c3wQsI6wICjLvevAPQrbYdu3luC1-Hk-l12Dm4RTTrTgA66s3j92gh_Inv2f6ogM3lFt7E6wE94KtnbRAObMYE_4f9jXK693fLdlkL8fSBxqKnG7FCsDFmPeBiL-IBkNepm9vpG8xf1jPZ1tc7jjyzO9Yczj-ZgvctYCtKBvbf_H5pnlsKA7b2aU1QiY3HnOCkLpGxCHKWMFnPws6_cWv8fgM34DN3rbux_220E65GpO7aTIB9iOhTXc8xwCvmGY17THB6yQOs1uCpgFAYLzayij9gJn5ANJeyNw7FVFiwA9Ej3uod7QVnY5tMcPEGCK6YoFymKh2LYrCLbyqkwbsz4WGDMkarbmHeYTD0IgVhEnB3mmTBGGsROkBmVyesBrRcMQkQXl0Pv18AB6jxeDOk18AnIKpLYddQY7uVfxkTrkHAJCDuxyuxsMS0e8eDcIgIuW1Jit7Xo63N03a7jKEDuGkCoIXXGU_2Wy_u2ACuhatmcTFVS44rwAqRW6q7k3g-AlmgZjxG9sRbbhhWtmIuLsxQcZPbYSPgDhfwQ6MKp8zWDYUloBeu8o8rL8TBgytzegFAZ78bExIBLTxVoV78D8fxJux1S8NYQJ6x_iOgt9AV22Ulgvg1McyYvRK2IJ_YZL4zTRmQb5P8GItYuBsKWKaQkFnevfLk1d0moMVt8HCHeYdXd1CaLML8u8Oj7K9_ugf_YNYmaBgnYnmIiDVzkG5OaA6KMoS6FCbEiT1-Y7Tr0b3hjMsiGCcVAVi4EOLuGt8dEFv8VlsZw1yVqr1vcsJlMK3k2fUZaQW-NqQ7lisBNGTSsGgnw4ZDIB2izlhhnXgP_EuBJIQdDpvMAQf00UOZMMjS1jKfEbQkQDitD5K3aQjLABuwZ-Ihq5Y9XP7UwRiJzHahKBNtxhq2BqpSQsaAmHEYeuD_CQMSJTIowFu6EKUgg5ydcLqOoxAaP7tTz4YwSLe4OYmJQJYS2SMTaLgjhZIiyY-skVCSQtsuGFQlcvm_-ABm8gFpBDzgu4n1G9u584xfQmnu9qoUqvHeIF82IkPC68TZrW6UUDFhXRmzMoa8k0sPjI-UCJ0Y32T4zn3lzIeHdg0jj9BJGLFLIlwIAKcZi2SPSCnucpk6OgQwIoqIOPx3SMfwAfs3Pw1ZnrGMyQYPDLwjcsJypHw4F088YZQAgfAYB56qt-GTI0qpS8RT1TE0KAFT75l5fkiopCAMiFpirJZoLRSgOhoRE_A_hEaKGJFL_fGH2gqvs-pDhjoS69Tf8yB9qkyOFbEn-R-BVXDfiGACw1IQ8UiQ6p8meg4ZaawaQUkKXkbXWJrDRe4hssaSb00gppr7xJzTHgIOtzKWkDDO6kMNRioXEJA-yZid888LFygZZzLGUKS8Dj0jAtiJhNRcVjWcSEsSZ2NWsuyNWkwC4uZxA0fAhC6qBDjUEjAqvjO_DaXIpyyDEsXPVXFABQDYhbBGMzDr0zy8_ia6gSq5dYo08w_am_XKPgQr9sIIsB0ai3HyJ8YAvapV4qz98k81MKEJBVn19yx_ho1GCQyAH26Z0j65C8rs6sKdfAr1YLHJBTMQTxPRpTLUC7xKZamc7UlA22JgKA37UIBOhB0rc-x-jXcoH_MSiL6PzFuUPIyf_8HiMfVMXa3IBgIEnEwtu5L7SSDN-0Y9VmBHx_XMxD96gHTLSgja8_QD-WB7_-kH7CODM3OJfgdWtwD3iSIG3uyO_VfvywemfmoSdTK7TvlDQB2rg6XgjIDFXZvxy0fITEPGlbLKl48snni9z0NuC-3EMGyAFEGOuZwjWUdPgS_Hupe942w09Gcp0cIWx1LoM38XBepRoHbHOAEi4H3inizQki5DV6YB2RpcoxQpQhhrDnjjagCABC6NFh4bCADGol3jmvBaChrCDW5KIbBKikHiCP7w8VSDBhPBPI-yyeitBOchTTFGNKmiqRNk0xUyjM9MDymQzJUXmVGlwZChi0W2UYyslIhQN-CBzRhbI-Lhs01AjKU4Hsd-BM96XIhwwliIFShAyKh-L4BlHC6kliLM4A4IGOtDI-uGhlbUVlXFb-WwmtTUCNxJllchLXeHa6znprvDw5RR0IEFnQqWSgFO2cqoleIJqJtFuJAaD1GulAJ8a4-kZhYA35v1lPOVTRNEbHyFewaxfEQ_Y8HHqgGjYJMLhaiJAhUBjcg91mbQbeX-1T0LnBKGoG-FfJqaGoXD_Fc5D49AvSbvdZNx0FELwSwMamKlhPN2pBMVxlL7VMZSM0F8kDLX-4aqNkVr5edxDo4Ds6aObfUFeFkP6ZcSF1PZLUBqVpOO-sJUZE2X5xXXVAiTlEC2YvzEMMQOuS1VneZC9-L9rspLriFxWpWyoCinak06FRG8ucpILrdlJeaalP1AhPcNFSoJAmtFtYZ7wCzuhxxSg1trX7iO3EBSl3u4D_MopneqOXzlCptJf-Uqsoqs5PhXyyB8IDtVgwqE0gjDWtSvpB5KOFaqqg0XYWRCkYD6dqo3sMJ2oCHGiUZg2KtP7lRvQ113zAWmAOB2b9otyzaFGXoEgN3njemZVk_LWAYF8yBoaf-jfapK03zB-CSXwdnL4nqHfCA263Pf53v1J7g1tZ4SBmeVRpNdBb1MONoIQftTkgylA9PX9CnEGe-TwrW8caHyJejJtcxXzTU6B3GPvY5FGv4ALupRx2Yg4qdHGZ-Ucsaj6mdHRBIEwGipkc5PaaWYPN4WJNxW0cg6konePBQ7wsrC1MosUUVoytRAGklDonEXpnvzAwTJsuJccNNPJEB0VlQjYcFiwZ3CBtrevugoeBLbVg7eV3guk5pSlZSazZIoTanMH2EFz-DDnXE6NTxPqMB1J0IK0yOb5YLzyIhoKOZaxunUHEHs60NNFDFksevydhILhV-11GVsZ0IsUHY6XWQTKRFXEDrnMZebGfZZTphLZqGssEEVZqKkBylDPf9sqGQZoSyJiUADq8VtXpkVPbAUdbzt3pTmXIDLK9uWmVCZfU2zvEXgK5rYJdqTCyfMd01EMPcNF-EYgMO1z56joV-3TOt4hKotEor7vaniSIpDg3fG7peINnTssTSxbfUJm21LbBOTxC5z3aioU2zTNe8afha4yHgbSBFJBh65BmPfR1wkXAIEXr6RMmwe6yuab4jL-7C2i0mJZwphF-42bSimPtEJ303bicUR0VEfurohNWAu9jrFGzSHDYg1xk_I4cqlBL8iQLJIabJtdpj6lXhpbtwU3iITVQMtBvIgc5ijScr6zkKKyYtp5BpB7KmYtafywd2rlqwdGOp70itzd6Bzw0pV9XfTa9kmJZMwvEBUK0RKxsduKGNZuzr7EGwmrJNIovzFEuk-GudEmFXghyyLMLbBtLTWVTJ3lE-3u_rdaKgGOEBzT_5Wc5FGpk0gL9R07RoGOja1uGB2RkFNBVya58oJ7K9iiAYIIKAK_lu5cNP3ADE2U-04jORY4IyK8oka5UxAEVJ3vNarkKTQZXG-NvwGT11V8Wta-xbMPiNuuZA8eOSyY_u12AHSYyiS3kuEvKRHYN2WBn6Jj01yd77t27pAYo4xrZ28YEVlmqxovhQLq_4AROJ-3TibMIn2XX1tyNA2Mph-BcQIQUDs11aBF8KH3brsvcZKjsKDkLGxEx2B1SkLKM3t3ZZpKd5Fmb0PL1iL4zfSFBLbCyueu55c2E61Id6iR6sNC1ekAEXTpJhzGa8BFtqdvzVr5IduO5z29lPh441mj7SY99R2NmyucxxrKoLZXmYmPcKB9FUWfORrT5QMAmTWrPy8MxeohTLXY5USggRPeFpCqyWU6CFFCwbvTbKC0NuMyKlPbOHhdvuv825ngzr99qeDcqziyU3yYv1xJIRIYvaBR4psjMiw91pTPJL1ySK9J3uo2LSUTJsnbKfYEy3pq9RIuAgiW85ekBi58NMkXIjjbc7Cgnb4Q44mvs1C_ElKyuYZyTLya9jRRszm4s4Zgi0IJApK3PirP2GHzBj2pKqaMBRHoidlecGykkR4lNAuNBQZJHj04YXX-CNbJwV6NCFPLnZveZijirSCOsWIQY6Ms8FRWpqteSCSICm-Z69Tc6EN2wwF8650P8E0YsD-PxGU8j150ylSPgo61puUVCPi2Eqxwq5ekCg8binaxAs5sjGhQ98ubOvf1-G7WccTcqGpVPn19elRVs0uvJMciUGdCZCEaE3fzXgA1Q8NabVJmu2lW8NO4ieqhz95vXmMIxtpzJbqUa1m5zEXjOEJuVtEFfu-VlQwHH4bHii0aLhlPdzVqNWux0gOQrYJB__ISiHrJbm09pK_lTjGcpI0VmOzaCswF8pPj2mK2xb1Zi8ZeexbQlDq23Wz8qg1Zsbnd-QB6ck-DrwR4k5KL4pbu6oWwmKAnZCzPckiDk3ax6OCEq4PPVmZHnsjqfPspdvSIaKqF_aTMYb_zmtyokhaT0meC6F4i_8evn4d-7SfjrasLUKPUsbudEy6cyYI1nZwTbyJF-Yzmv1FWmLXow3A7l5yvMibnPIdqvFDgMNS7YFxIeaxWWVxyoVf16t57BHHpu9lRho74l5uKVmegJHQW6pN1aX1pG2CIhlDReArXWFysqnh2vvztKqn4nTSbkPT87piSdI9nrHp4YX7cgAxkKzZ0xAb1lKRCwpYWzD8xOjMEaFSr9r_hpz9K6RWPQN0TR4amvBTpN30M0JqQ1abnrpwwfQOnQ1r4DyRM2bgN2xjeyEHN02S0z49B5MPP8uTxR5NaBrcf83Rk72SaKbG7CNnUVUUZ8XDSAjEiZGWk_WbZiMb9ayaC1ojaLk5_-s5gKy-Flxns-n3Ky3TcnxHotm9TaWbC5HCZOEV4jV231KbcPHCqilE5YZijuwrp1pWeeRA_bQMn-umkRm-9olGUidFw84TJ6fj-y9Me8A57aLVZ7JtHggv6XYvRCmiye1-iY8cR9rqUMi6sNAcToGqtqmjRywecb2u6d3GZkvXf6yZ1540mBPH222-E4b_4lhyP4kzzxrS3krPEVF-CRHfki7btM2wYu9Rnv7pujkxNyIZkewk6yEs8e3LPzXdl-sVy_1jiTlHLqTe3ZFhRfSjP23mUv5Pu79eSAcDC5Akc179mJCylWiYuWDAwGuErZz9jg94irUbyPDeW2nJEYpzipAsTPsbMHDLb6nbaZw1p5p7KQk9FQGOr3mLmXvP2kciREW9LTosu3va-x5Zzxx4mCvZ6rlpW4wcZWIntde7IDu-VujN5qa9chJw80DTOR45Lj_ciCoa73jT0041i-sIOwL5li6CFzSIicPM6BOphP26QeyVd4Zf_DqF8Lh5TWrho9-XQpcLEcBYuduqsdYIYWqPmhW45tBhWeoeJzlWSeAH9quiKOXcU_nbjqZXJPRtewYzOK2fFXi8r_bJ5wc3h9U2KOy4e66VCLD9e6MCLU-bXX3SQZqbMxyaJtEw8VuF-knCAg9HhKBIVTGejqdpaqZVB_E_1zjCFSVfkEArzXUhdfOZAM7cNZO2fFOTfJvvBiihU9bbzGtmx5nenFWG3nbSkXMxFgJ6xfJMd85DCJtrecJM1zwbusHyfCebBBIqUIU2c-J10kBpum6Gy2yaGGiO83UQ6_X7nuMFgYsWzVc6vvV9YWHLpAT-M9Xv8HqPlJzvGwvsYZ_UbzJWoI30t6pz0hS8zABQLA3sPiZgUKl-d-Fv8iGFyRCwjVxIlWuKkXE0Wcjs2vwqibeZbymu5Q_awJUchQ9lnB85-fXHTKXLFiEkezxc0CCwRVKWu3nnBYTYsQfuhYhYtAQm1ch313dc-aNQFKU9Z5jO8oSVrpIuLUkK0hHs7MlwaB5X5xuUfJKxDOCVsOSXvgP9gvd9yarjJS4eSNb-9fmremJqDoSEX23M6mdEYo6AUAZKOoa7rabkLXgVA0U2rXwEdgxXPxawz17fkQjOlYX9iuPkY4rt9zVeMAllTii75ycK1G51co-l2_p9DtYtN_NFy8oJpwfUG13ifsWyeQmia9lvWnP2voCUuFwhKhyg6NCoK7zUxJ29-fddTvldWNZ3K-ecsGj3aNgnwkJqXo_6di7oyhoEuYxt3JKQyWw3NsynFywda4QvVwpVlK7d8qwrH2Mcj3LMEF6ozw-wtB33nLE_8p9-BOUkOYMgxo5dhFxIu8d2Snn-v7qbUc6UfE2-yYCWLUdGvjJKPWIV8L4a0lTC8rhkFQVU5bEajKIvbP_4USBIphzYKbJ3DkL5WfPLl7Qm8-GCpLPn6xjlLAy27Ono-P3fO4v1ywR_YSc6DAhPG_zvAOJVEtQSeWTmiMJDcCG1Vb42qrufBzh288DgfX6183lZ8yT_bmuz_Y5Dmx2RmwfS2GTTrtw1vVpcCFp8tcjOvf4AhYwZyg==', 'code_version': 3.15, 'echoprintstring': 'eJzNnQmuZDuOZLd0NUvL0bj_JfQxRQK_swDRGwh8VANVzMwX7neQSKMZRcm_73P-M4wflinZMrVZpm_LzGCZXQ3jvmOZ2CxzhmF8DJYpyzLLMsFHyxTTaMCeJsZsGQ3a2_RuGQ3206QcLFOHYbJzlsnHMi1ZZgzDFL8t0z_LzGyYqmB6m2KZ9lXLuG4Z_MMwwxum522Z6iyj67_NXIYZ3jQlWWY3y5xlmFm9ZXq0zPGGWT5YJifLDGeZ6Q2z0zTMSc4ygvC30eXfZue30VNbhsTyNu5LlgnTMrVYpi_L6MGfxudhGeD_bZTODMN_GKY4y9RjmKjhfJt4LAPiGaYdw6SaLDOjZU42THamIUoNQ6gZhqRkGL3W0xRN49uMbZkVDVP9sUwulpnVMO3zlknDMr1a5jTDdCiJYQC8txm-WYb0bphdDDOjaZr_L9OT5tVZxubU-v7b_ODUprFZczSNqOTTSCgYpplGKf9tdjdM8NMyM1nmRMNEptYwaRsmuWqZ3Czzgxd7y2ii3sZmvilapgzLjG0ZEa-nqSUYRv5hGDcsI7L4NtFZZg3DdLnA23TTrM8wwzXLlGKYqSF5Gznm20zLrC9bJjjLrGwZQP9ttmTG26hK8DTnC5YhMRvm9LdxX0iWmcswKkAYJn-WIVzexodjmbItM0wjqvE0wRfLjGaYiPsYBsltmFvJeZlUTNOjZTRRb_ODgTbL9GCZNSwj13salScMIxHyNFUi5Gka4WIYEeu3CdsyOVimVsP0lC2j4Xyb0Q0zJBTfJnnLKFze5gzDzNQt0-J_GTGjv2KRP3iit4xKJU9jF5Nd7Ibx8GfDLGeZfQwTVHR6G8DIMGsbJpIEDSPi9TYnGUa8yzBpWeZvWGRehikpWUalobdRweppqjNNMI1IzNuoPvs23TI_qqs9G6a7ZJkQLQMYGcZmkdFbJgXLaKKeZjrT2Bzzruq8zBIpfxstzbyN8O5ttHDzNFvh8jZ66bdpwzKCh6c5AIRh6nobiGaxzPCWEVl8ml_81FtGpZKn-Rt-GlR0epvQLTMsE3Euw6TPMrlZZmXDpOIt07NllGWfJpdqmToto0T8Nmta5limANKGWckwFaA1zA_2mixTu2VU2H-ajqw2TFiWScEy3RlmqPz-Nj8Y6DTMbMkyEj__mHVLdz-qnNMyKlm8TVuWMfmp-6pl4rKMClZvs4dhvBYJ30ag_zThK5bRYuzT_OCYdVtmd8MkNRe8jYbkbXYwTNbix9t40_RqmJKyZVQ4ehuRtqepkihvo0Lo26hp5Wl-VDl7MExXqL2NpODb2JXKHwzUGWaoMPg2ZVnGXMGfX7GMzUAlI9_GXN9fAq23gcQYRsLpaWyxvdOwjFkD3Wo9eJojKfg2os5vs93buE_Lnm8j4vU2P_hpsYy9vm_zU-8sIyLyNnsZ5gd7VWHwbUQInuZH_VQXeBub-ZZpmLvA-TbAoWFEy95Gw_k0P7it6NHbqFj9ND_qpysYpn7dMiK4b1Ms06K3TFqWES15mo6CMUwLhvmxzh6GZWz2WpplxrKMXV0FmgwTh2XGf5mV_W_mmywTlmXUHPk29ur_D9YcDPOLNU_D-OYsYzNf9Qm_jVr63uZHVfczzA_WbPNiTfLbJNPYnBoZ_jY_6rZa23obNTU8TVEx821sTv1XrNlsfq3BMn1a5hzDNFG6t1nBMD14y9iceh7DDN8t84MXZ8sIs94mm0bT-DYazqdZgrS3MXnxkkB9m7_oe90nGMasvX5qAzCMGqleBoJrGpGJp_k75lsN4_WRtxEpfxu7N0AFurfpyTLzGCb6aRmz9hr3MUxSyn8bu26L9H2brJd-mx_cdhnmF3s1e0glFd5GzOBtVOh-G7UtPM2PvgK7Mtst01OyjHo0n-YHe1XZ_23s6qratd_GZqCi3W8jafSPWdqJ9KM34N9joGrqepszDfODY4pqvE2NltEK49MEFVLe5q8YqDPMX3UO7GWYVJxl6rKMCpJvI6rxND_46SyG-SsGqtd6GxXJn6Zqe93b_AV7baVapm3LrGaYrm2Mb_M3_NTuK1CLx9P86D_NzjBLXUlvo5bct8nVMiZPXKsYZsu53sbuTj2fYY5e620Ew28jGH4bCcW3sfpeHZFoGRGvt7Hrtq5YpnXLKAW8jc1tyzFMiKapwTLazPI2P7oObPaaDJN8tMwP9hotQzJ8m1_81FtGW3ueppAcDKOtTG9To2XmMEz9mmXKMEwjSRtmJ8P86hzwlrH7Xkkdb_OL2zrL2NVVKIlh1GT8Nv-js1VruH91IsG_x237sYzJfJ33lrF7Em5Tw8t4fyxjs2YtIL_NbIZRc5VharHMiob5wYvlAW-jdsC3uQ27L_Ojbmvy4qwWj7fpxTJ_U5kVZX-bsw3zg_mqC-dt-rCMGkDexq7M2rx4RsP8FS-W2HsbmxcrxJ9maln0bdS-_Daikm-j9vS3sfttw7aMhvNpdgiWSc0ys1vGZs02L7Z7ZkexzI-uA9PEbZl_j9sO04jivI3dsaDk8jY2Lx7VMqKST_ODF59jmL_ixS0bJqvA_jZ6tLfRtqC3-at-hm4YmzVXtQ-8jV3VHckwP3hxaobp37DMD15sdtSqaPw0v5jvMszUsQRv84P5_lcZd_n_B-bbLfP_JfP9UfP1zjI2L9ZhT28zpmVsTq2Wh7exObXJmr368p4muGiZH6d8Wcz3B7dVe8jb2MxX1OptRJ7e5i9Ys7olDGPz4lUtY7NmmxePYRl1SD7Njy5gNZ48zS_mmyzz751XID3-NFPS9220zPE2_x4vVhHhbRQub9OmYX6wZjWePM1fVYR1lMLLuE8Nf29jV4SbM4zz1TI2a1ZB8mm8WiffRi2qb6OC5NvMapgQTGPz4h_M1-zGBZbe5n-N-YpavY3JbX_VfM1-Bh208DR_w15_dSw4y5jc9kdFOBXLqC3laYZLlvmbfga731bNI2-jQymeZgo8_i_T_KppptpEzUKd06_WR10LYPTIWfeVdGJZe7vTau8TRRBLdbOetSpsb8VRfUo-x_j5KIEbRvH5w9dmOekkLeelmINPPpU09kyLiN49f9V9wGD7Tk0uuzjPSGF5xw3d2WEm7q_5Xa756Faeuabi5pmth1L93FuXcLWXyDe3Py359acNw3GnNKG5u4-wJyk-1hpy2y0jDve6omZ-u_XmZyzDx8WdIx4BJJQYd-Ejfc7Jf-492qjDMUhfKYBCn6cwZnrMGPrHs-wySnZhoVoW5MrzjCHntbYvZ0aSau2p7pCZn-NPHTvx6sGXtvacGkTeBoIz-aPDaSvcoMFKAwmmRsZhxpE3V0Ykplm7TrfrYfiwR_YMWc-LbBO5G1Oy-JfZ894xj8Tj-xJ7z4f5mjPBDJkVuEVw0ztm8xB9Y-TGSMfUSilB47794Nn8xzsFf3b0Wh8IhTfCTRjmWLJ3I-IHepVE9sblA88akHUbMI8t-Drzl9bWgbQCJb568AJGNNS2jifFrdMjI-NbZhDGmiut7r0fdY7eVx09F6b84xojphJH24wHPnx9I66W8bKYeNHyrW-WFnKt44wO7T5IOmYgIKpHzWlVX8MKA5zyS4w-4_W6b8DHKs89uh99xbVmqZUPt9WXx2s789oTD5Bb2Do2yXd8JjMmraepCPAEjD5_6uk1dXeivHOrZNoIV-8zExUZsubLCDWOOcIpzLD_2vEe-emL77n5kXkrHjf4HnixhlfNOjdzs1eAEQQUn2OMtbS-tDt3Ra5NOOp9CWR3zs63bAag4oh872QkZGwt81iz5HvqcMmMMTHURuTNy8HbXSu7Zry38fHAuIWz5vb4JuHky24pNHWNEqzpDrsbX5sCEz8X3pvGrCOOUL45v-JcyGeUudzxves0287tCb92D3bAa-GClSdepQZFHaMZoA_f2HHwzIOL1l3nimWPzbjGylO7teNJ4_gwiDYQa3pY8CHi8URXdBRFwJdm4MblG4iniKTwQBnjGAveJjQrw60e8ZsellulpAiJS8OnlUqLvARDtpYOYwA3yIc5lDZImswwM6qzWRV9IeGdwBRgNDvZeqXEeKQ8pk5xAC46iWd3Jo8vMrQbMjg90-kXMRO8Ahto0VSCidm5zRuXNHG2yORr7cjNPmuFygeCe-RcRmcS1FPBi7mv8xi9AQVLwDsUyz723YNvHlazRmBKD0CQWuehO1nDr7KZiHbQJaW0jltff8bZnctbLQqj11xmdAM8_hiP7hJ_COD6DHGRP_CIUmZfrfLwYUL4z5YWSUlgp4PfpgcUu89kBZwU_51gQsT5RADc4hZ8AJo5QZd5x-EIAkghnXmJoAPBygivs_fs9QjEQulg1wFCeR6AKbsv-QHc-8Z3yo6KQnAcJyQkQaQTJoFxmDlgg9QQd9OjEx14A_5AhvvIeAtvwD_JW9OlVMPhmwQX3qIpG-B095DLsUm6LSREtRu5f9xuDp7hhLRIdGCzQxjlplfaxwHdoWUQiNxTyYudgAoh3eQxCYINAvGQuIjbH8mQtMdEARcemOAtUpFTJJ6wV-IAoNS2vuLHCRefBw9INg5nMMVuOlLdPpPwIBPG2WClN22v_hHA9aTsR8QVp2oCZKwGtNYBHp4-vbpHFJjVL0ZgEElkSyikkLAtoD9rAENQ0gYl9N_xw4MYD3v7tsl3hccRLgBkNZ2vZZLQIPcPxNMCO2fxE4w8tzcSHBi4Ok-54we4knMII-Zy4EzMML6eSJM97JSLB0YL2WeSc7ngQn8wSbms7oD1CN6EJToAcSFRJH8ge-TpyrXISQlUjkTb-IhN_DXUmzUqqFJ9cY30DYTmnvE7_uKIPr_48uqXgwQSuSdnFKfgw8V2L6mTEQ4mjHzg4ZUAX3h79W0qBmNtBVxj7gFAaECKmnoyUO6DMVPnGYDJONe0SN3lEFwENh7giYCEi0TveMMdYTqB8EQX4bQnOkIGXw2E_OHLG0Ce95ThvBxEhGGIZPyqUxd8-bZbuMqCmZCzeJoVRHT3ITFuYEnucyAAh1nZAVZFWiQLismMojMW3fkGcdZn7sAHHIBsvCE8DX8hFqLYOq6mdVsPIIPcvL5qGeTOCX-ZUefyRmUvByPEhwlAhhsky7gQERsYSx1qsj1Pgh99BXa2SbAejglIRzQdjgADIpaAvYzfkvxWgEtVH0Htoi24ntdCVw6Ci0xFWgJa4aOZCVEmAK9SD18K7kDWmInNtVwH9JlQxiu24Ugdrc7ATHLlob5SskvrZZVAfrun0MD38keyZ6JBZqGFPJMZgCzsXKESfBqAJaTmABFgm-IOuHwhSki4PFmbH4kp5RhW2xM-duASHgTBlTfMty8-CrObAVcVhE_1LRfmlLctSn-w8BWSKgdeJUd1ahxtGCRvI65WJ3aVMJRhD3Qg5cvMQZbomTJmI0DDx0qg4fjAlXObnx2jALKTo2GTpMLavFcjNySwLjmxghXoBpLhnqJzE9wh3gszpy_H-h1mLXyNeW0ZcOIhSUX3HSCeMIpxVsMtoKjFQyTyIUmJecJLIFKQ7EBmuuekDgg0RMdFSROYscOHs6IVrFjaaTMVdhX1BGUGwBI8v0cCIbU4Cs4ao4cYbJw7VvJthjiRGblxG_D_HPRiTGQjzODKpaB4GSz-_IlrVE0TFBPqIS_3QAkQGqEtiBpQjNttEj0sJ2obG9SDr5DzyeoQOv4A44XROTgYSZSozqSqpeBgFmCAgB2MgmlhuuAIaKUDjci8w4a2bh3LCHUiVKDo5J2WEuLFl66zD5n7KC4MP8PRguYT9yW4RIbhK0majclbkPQz-xYFK96Dad8ii34k1RBJX4eBIt0zbVtHbwONeRNqPTJJY5BtKlkFdiiZl6IGFAoDbPMycOTEhckteHFcRDy5ccMueCg-xkBNgnWSFXcD6kFcMBao2mPqrOas4-WJsy8OSF5DQgF9AFuBBUxIPiMpLIbOFWJgkxRTgZ_iCrxXa46h-pQJm1yU5FLO0RHf5IgpcCJwO1pWm2Qb4MQztkWgLZ3xgCJJDe5xAmgsPkiGAQEbcy8Ria7QjKHvQEeCImj5UCCYdwJwRd8RRzqfsohn8S_EdoVmkguURcBxL0IQA8jLiymdEijMT66EFLjiiM1zgD-yz7pdfYir6qqCizk4iM4m2gktCLBhkhO84eO-6BqQHy9Gv0aUTZ4OLlTjFkMHfndWl3VPooStI6x4qAF4H6Zk1QaBINHi20yYj7hYY67jt5VIWheLB9MAYkjTAhcrAQy9gWMPwolcX5FAU8-AxADlOyIoooshNrlH_hdUkPAiswITJzLgExmcW5v3DC7YfYHOkYqVX8DUhpQ-5ETujk8LKeohNUpnA0rwA5gGHBH8rCKspC2gXUpp4PBcm4zRCGBiG4Z55aRIPs4RcDWiJnoyy6gRybPAWGQWikuCDxrPyxSwoukp0ReClsS8V7gu9EklBsh-gzkHREAiTeHevD_02GVY7kT-Q-zBUD4NYUE3VXzEH9A1Q0RyIoN9zAkaTIJze3xoohPII-Tr6IEAMSpUPUGmc451nAo-MqtujLqJOo5kS7fFE5GR-Bf0kyAhx60JAUbP4lkisPDAIzpDAERRTyJWQgB6DsJ_zNmC2wNfnhyPTkbkEiulFfzSkQtJzGQ8yIdSBDrd5zQQCu6gKUn6n0IZEOoBGIQlIiJEa1A6ona3ogBjJ50DJ1HiAq4dC1CbYRT4JJONa5LV0SgwBqAR7kYUo5yL3hMXcBK4xHmeSHRI8uKCsASoKTfbDNlSMxMTPGB9MDc4MKOFAA2fmFvEwQOQj2504ADCFg0Gc-pI61sJOPBhEJHwjrsG_gNqmMi0SvXTIZQYjKlQGvokiRAPyuN0IMBVXbExJgtiqOlZjaH6Gv8b7XkP1iVseGwIL-RHGbsPlOtZSNeqrDChCAwGwLH0MLxVI1WpGtXJxwcnU9EgSGr4SUYnfelXl6pnqgrqDAEPdWBkK4jNzEL_IMBgWtGCE8L6Ozjfylzkuyxc4huWxoDPACd2qlZlr6LLyZoHLsDAuIQ7QuIS76PGGhX0nE-9d4AW_4WQwEKAxkUi91unTGnrPy7PBV1HewCW5x5D0EnAjDwkoDetnsK9fWNgEPYkflTsZDhVdVLQ-c4Hgma86DhQuJqk6WIoVTmDYsO9s4pHKD4wt4inHC_tDrYKvm4qhywyH0kaBJLIzDWgSFRwRGas4JDLaXI_PLU55AOkCuAEcg4EHUF4grIs414vF0AOQlFORdYQN2fCoXw_PEnMMADyKyIE_sUQVuXiomqbj41kwIP4DtcmWZWOd7i08INIHo5y2QT-DVX3lngMocp8QEbBAnfIvuh8FFHT3grcu0mOEKrAKSF-yBckBY_z_ME8BFWAfw8ww-mUOCQJ1G6rpuM8vKxN_dAIFzs-wTsO8QuVg_ZzAeLQoV1TnjBYSOLcMfGam1usim9A5jz8Aiwm4xOHHRwcSGIJQiEWnIFQDSCMagDkyyjmxZuTLbYqZoeZY-aZ6crL1zEJVJh3V5mIt3RMOWOjINKJKDr0BpZR21ZBBeQns8wPQko-J4UmjXO6ap2PDmFjByUQuHAqHafkmlRYG_gN0RFVQCsIvU260Teg_0MwkUA5yEYYPLXveLFjGgr4CT2E1_G2OGM9S-fQO2YDakjggISNBFak7UnGH7TgZHJiAMcCEwid53ukGgg4gpd_KodX7KivShZBVhYYnhYqiGB46IHse0l1HSXLBEDeAImN3EY7Z_wAzFWtnJtKgCH3F_T4K1nUaJGiBnkTQakZImnjkV-H41VyDaz11mvQ26SN8amkddScS_zxADkguTPkfGizw7kSUk9WWkTAavf2lisPYruBlvAVnFCLCsQ1KflTcZIPoQxI-WCIHzvB0DqsAiQFcDtsA3ck0e6NgwQGdKF0CP1K1gJaA3kPwOPRgHmcMqGRyFfieutIuYNc9S73kywglT1u3KcrfcJNSMFSzepeOXJXBXiDpzdYbsiK5s00RRI7rsBs8jkpEr6GbzFqWt6s2-NxKAgUH_HUyC87TyQWvkeWShU1G2AJEb_lIXnjDvn6lqIhQWNAoM2QcUkdqtIaqaOMSwr4QFATZoQJFLjaIesjMJEiSGRXVQxdUfJdSigohZLOutNyCFME2EDQSKVAkK9iQqTjcu5KFGOBGPAoWZ6HB0lRXKNF5hIO4Q56lfvCs1sNik0SwSmJCcxam2meq0Q4De9feGs8iUzOFA3EFUTY-5Fwl3ZlLJSaWIWtIgk-EKhLQ5G2yCpEIfSrLMFQWCkn_XoaIsJN-O5HnoFvkh9gUZsxORDoFAZKAA2PYD2ApivlsuMtAksWEBfUCgpoAwHKimm8JW2waSjxQe8O-oCbqUAkouY_T3huOakI19S1ILUAOr7O9IHkqEOu9gUYYfVZCvoLjlkDksisH8RW8QT-y0vhIotMCUOFKRUoFl_ed6WDeefqB5dEVzCsQG_KqrjyN1hp9F5XRw2j1EPGRaFOcLIYiuMOH3SFxK3KMvwMiKqRIAXcZwcgCkwCtTcQJV2EUqm2wiggq2AE1KsmTdf85ieqwbinRMqEQTG43ALS713JS4oCWjmF-yQvnAHanGAyiVBn_JGHOBtgOKCh0k64FbRw746veBgEMAKkoO29XA-yFcnlW3twckgCeog0ozn4P4hlLKrtJQaDMUbKcCdoPrlfbi_uiMORbBOC6KhwTxYjJRah197h47Fy19F4wMKME7oJd1amIXhV8Lxa7dvIfSY24aAoY4gSJG8tWEf_kMz8z6O6FjMG2XJkSf1l41vwUBB2MBVT48u77IGXIKbDxK_3UL7TzVPmXxp451Ro1NLJ0OuCaqioDjdIlYHtW2KgqwAF0daKU97uTjhUMIr8iPciNLWvXQcVedIYM4gWlMbhEQ8su-hc2KCoWsyE1imPTuaAdIOVqFoSrV4TNrIXqgl9qSVCuJ5fkO6PhIKshACgepSnhmpVecJ1owgEIwhrIrpJM17VoIE0P1lL3gt9AKFxawSiNCQPznjIgLhlVekNr4ZXrEJGIEvDdvAMQABEQm6QXpkERLAWYlUnLB9opA2uZDYPT4MvBh2_llRx20wvwwqw8exdOzs7E4BSFTYQE2gVZdKgpbqj1YOuH7kCZVvgKuA1TpHSVtkeX4O74W5BSTIpjfhMDloJMqgaRCZQM0BArmEU0NepgadbehjKTNDmql99g_12Vdsn2TWnTxXjjwhWWQWBK3QtRcSdJ1vKocRwEwNHBnuk_UFlbz2oKhgMPM9BGpx6DogFajHp7GPIjt6XSNYZhTwuvJV_BNB8n26SwVwr4kRzRmhR0PP3BeMHy2A6R9V-p4Q_Dvp6gbykk9nSgWVGCMkQM4WJHu2Hhujx1RUk8kWigCGJZxxzQqGXvqsHieQzFArjTuJMvDkTy9gmpHx0_KFN8dgxNM5FBdGtAWX4YZXAgLZItq61Cmg8SnoJhbVUl7XcSqq9aJGAkNW0vAU4gAWu8qnTtMyI04AoTB78iOFH46cUUd1hSEfDeFFsBaHhJykW8KtAxdbSA1SAWUJtedIKvspV5_RaQW5-OCh-ECB7GCq-nISNOqWNx2Ckvjx0vNMsEb7SEY0Eu3QGJGvBi0hUjVBKXbIuITYb0wlukz1VXlhaLKgYfDHfbkACi0QKhduqmROXjBjhHvlm6WkRbVMlUQRFUYE0buQaAB70B2jv18hBwJAWNgeEQf9BeOw9cKiJsJriWkWb4nhpcjKhBIS7PFBI5Xj5t8IK2QtL0FuTTKpqLDCCKbUYgEJ8I94FLR6QlyBOdkaRO6kXsjJpZWltBdeB7CDLmMfjtOoEAyPqSdke2HUkkj9PxUPDm-WRIaIynB4HBYe-afAooB8ADRNQ5-OZodNRyyMOVdy0hbEgRyIJUuoI0fUBNZArfDL0jvOjbZBHJaLOYVHETObmil-FV0zS2Gg_Egj5lcmBxKq-W0kxsHncdJYStT5F-ieV3g1USPUCqyRrkNfyxUaRNOb-A_UqkEm-QMoz71ofg-Cg6LgW0RVI0jA01Wk8WQOiiKO2pQ3vDeTzR8UOxCXBT_TARsgoInLomvLxHq1-pDmAp_Fw0CnklOhxjuRUxAlYcfySHCVP7CnchG5oFRnMr4DUUIMD3K0pz2mJowV0dR9d-ouLfUmqm6kD2RzJhKmBgGlVheSrJTAeSEvWaIzpyBH8Mxo_ikJmLc5lrUSDp-Q_3YAP11vVQZJ5QXkPXT_nCrtKEXnckHdaKa8SJQ5FsvTEAz4D3SAalwsTX_wYNsaJTJPUW1H1emR1xhPyzuysirLdxDR6aU-4L77GkO0KUM0TUbFFyUBNHgBqISpSX6RvkB38EumDHzFM6LnDu2mhGNaD1B4MScOByNYLX8tI7qCy9hDdVF1pKrdOLcxx0xAut1cBiZkmKbmt9oG9Zm3q4dEJZCrRwVhxEJjZKeUER-5FuyG3eWnoVwfJBzIKqq3GAJUOCL24UdCINLVmnH0yRLtBmqT7CnijSgysUYuLSFL4Br5FHLXPkz0YB5wIb9KaPB6Cqt3CavwlQk59Q43C10pEj6LhkcHSYluNPV5dSbXi8UAAwph8mzOzsLQI6_oFlFTwPy1Y4oWINjJkIoq0SgonweVGIslp1VMKA_Amq6JfVBGYWnNZsGINolKqfhgXyikJ4WEa0BMyZlYrAiQGf4ThoOoRfbNL60ijw3XRS6i3pBUPMrdD_BXoDt86Dcm5taSiJT58-IrF0bKONSHOCaSoDgoci_c8EICthUHypNhv-L7VtS5U0RWQwCVRs6KgCIogQhiv_2-dEdSB4gCugjqqeqpqlEQdk9ZtyLsV8Z928fof0jJ-xqueK-qmqisLp9T6l4Nrr47eJaHgkwxmEOJMdS4wdNlnLV6gUVzRAlKYCEstCkD7WhPZVd0T3ZA7uTpqYUi0AQGhlUEpF68faEPw1UZ4LrLFUOuSoJaErtXeTw611n0qtTm2cGU_M5lJnVE5NOJcyKygOhrwd7thtFqmk6fWdXBSD-xM2hcqBrXJYtxMnrAHMIhwPPVqlU_ycfdO_rmtCbw914D4ol-Puvngz_hmGqTyMyVRItylZ8gn8p9Qb6qsBHwDLQQD_lQUGkQhIKmpIxnvSTAweB1pLnb0qWittKlGPNgVQD0YTO4MlQwQsE7iWlueRC6HlxC5HcduWpyDRat8_Injo7yZ-ujgb2T-qTS_xmEWRry_DE7aJFllruy5xVcFJFruZqqh4DAD33DBycMv4hfy2fUsqK4NFz8eaJg9RIYfwQQS10BQEbljqIEKHd7VJVLBg4ImAvmXWiD18LD_pObycQa0TfpsyV2i2oeEmwD86VPLTfjeaoT3IT1r-Yecz8WZB61t4qgT6NJmAWgKQaE966ReddXAAYhr5R2mFNwmDIMWVJQx01Hrwsd1wB3mDJzYjGO6hR-daYfjNmLt0p7G03ZyktZx5qf3J4wgGAItyK5XOVtVfIerFHUkVYgP1xk8mgALPM5agSKOSROSz6RlwkpMGoY0B5F2xC1RkPgsWZJ4VG_JRGwwhaOD-FBxBMSHBodgqwULAQrt0ChGtIw6ScqHgAZztTxEjm0V7kvCCFHV-RDIIkVXxG1wBEYBoaNFuKpCezufUiX8BGYE7GvBsmsLMaKTC0UU-lG90aFkYLFqEiM9gzXyQPVIqfmiwlOzGqVCJ3ntL6i3lBFWfQFluFOP0lqasas48Ps_BQlSHOqqbRjLLsQp-Bs6T611lwn3wfG_AzzAVMMBstUUt0kLSPyEBGZwGzmPfAEeJxW4Mw4b4DQwuk3qI33CmElNWjW41ww4LEqNUUI88rIiC-QtUmMvyBs1UkpLaXFqN22Z8yp3JrgXgMXF84ZPwyESk34_OnHdMxkiSIwqZTpqjlFDyBWtApKVT0xAMzMCHZBrgrFDpXcun2NSmymJA4GCoN364ecg9IY6RakOuGYgbc8jDySIUVPcvUZQF-dAdMHCpxa5zmkqnHb19xAxMMN6YZyEEP_T8Me_LdSxNL1Hsev3SklOXYzH1Zl4Q0gaV_KMKnwuHInxrHVxVDaySEw1cAGUD86S8QgIZVbfq49-zzJ6cGijXcWgRoVvdi2qqJSKxwDAqpwEIRmTjBMA92RvaLYW3YAMHF0NgENV8E-_vT20QkAskiphk8B-U0lK2_0r94DAfJPLJtQEyZ8AKFqIAxhV6GIMm05APeg479RckFAqKo96FGIQES5RncFFJFq1zUT6giCew0R-CNRIwrr4wBSVcRvSEA9fT_pNaTiHCjbacgJc9456qnnATfk0iJFHFhTqwUhWW92o0DA-qsWzozHaIHVTtYQkPTICqgnYG8pzq3ED0s3t0IfkuaYhcqpGAbTL3-1GpWs1s5MGoQk6thbiiiI5auk5aDIHoUxTh5wxv9rqE3BE1DJuHQYTC51VMiUFK8F8QNAh0QE59XYWdrUuDdWEOwIaUQTVIlo21H6pmfeuBQOQ9_WE4RMFpYYNXoanhphXjRahrDYISGrPKjvjKcWpRYS0q-4MHhEHB_gd_G-r7gm6gS1ozYkMQ7ZCDINageEOatPhubaW_vX25N-eDg4OY0SywqfVCVNjhs0Owo_oV4tcq-okylqmd0T7cnyrdhyqZeVoOClUqVVCL5DyELcnqtWS8WY6PE_G2EuvHLQbgwuzJs2mqbZ5VeeDKksiy2qaF0cH2pb6ZFR0Lbg53JucGf3trFta6cQL4DxwFYjIB9gx77iDNnMB0kSwU4uf04pLGVqULVIvt6WvAokQgODlaCiF3G55FjqnYr7HA_k_CK_kNeKKpAqbaMhqf5UIfEjNKV2rSB-Do7ZbVZGh4eTsOXqUQJo6WqvBUlVNg1MmJ4CbQLHqpdD3lgCTc8ZA5dfxqSGtAvgqIJEuEFJaB0ywONQ92KGVWaiZNKRaWYD9tmCyfUKtuCtOPGF3XWUNOcaBMQjIm_rAtRzkIWmSMpvkCcPNuyURRhipO8CW4A5ZqbOqyNT6cUXy5gA2NoEMRoJ-2jjGADIuHRUDrdQ2lnybEtSsXJfqiEfIwuweZoMH-wJUt7ZTVb5TfYaIr3xVq-p8GQXVt9q3kCOLsUyoQ2Vknn7Fqso0pLQChWi2sdU-DBaAh9JfkMoG5qAxSFs6_VKlKjAnaeEA9RO1_SExqiS2XO_xT1FlX8A8HYZMuxvUzha89PCCTU8tPQI888DS92lLS6MNbSGZB6hCpAYQid4EW6DFMBgY4cx_fomy1sW7ELIwiaMGiv5l9X5qu4qYIGqzAb-kz7pI47H2e67-VrGH6Bw4QPLxAO5qXPS33z_g_OCT_kzuU026i01A1JHmg1llxsYm6TZh3wFENj6BkOWVSUykHU_iKVrsgDLjObDboZIhXBAd2PX2sSN9GcuBhGooB3wyf8oS2p-AbEx7SFE1h0BGi2w11QeSVBaFURu6uvs_-URQH76IGJODiFSlI_jb6lc2qkDn6PP3qB72mROQp58C13I8rw4gqlENpwAGxLNVYMDpB7rKkYbUxkQ0a0-CGr2-RR5tge9XddZ29U9_UcdCVp33Sh4FKia5SLtSyl0-xqMiMZWGGqGzSlpe5F3t9x60VRGMWFoim6g_gIFsHpIWopgRBAgZBZbetRS4IJfa3BmUz6D6Em7EOlMEgcTbi1eKLFFCRyB9xSp4mNXhvvj-qDqwM6iGXHsp-oRYZVcDWiJuv5H0p6IeJAY-CxUcLpoYI722WumGKhIVoq1-c0hpW-rcwZuQwN_dL1G0BJ-1eOJullEbAlPftcQq2lsGkgEcY5LnQBXtozUtkLSrf_EjtIt2m6EltfoNsefz8CP17CO6OijGw2e4NNjybWgI3JPYVSnsBNF0aD_xghug5VVB8EJIXm2QvBLDdsRYAKrlN1fnQ7eTYnGJQoCpsDdrhXpmwbk2wUzpKfJuGTGAU7C_BW_4slxSr4m-SskjB70WazoODo_GSxm7NLXYhLAUBeFvoFCQgO4AEqJzk5s-AL6SDLj1amop3klH4HUVAuBrQy12W6Uih6upI1htPFp_6qpbrr3umSXakKMEx3WAdqgcFKA1nqbeDU1afElBLgDfX568BreCYjD8SY0VMZI5Jo-dASvUk-Nit2KohRmAtAc47UQo5bvWryp10NIg_gc1gK9sMb6gttJPXbTqvwZfPzKfFpsLaQCtW1WzVMcFrHFo14maMlT60q_bNkgiQJVuSwjRrN_TJFIgZ_pd4kmOhLeg_nH3uKE52upG7nYDfGzkStUpINFDT-u8OMWnFli8WEtL0ITbBAHX5NZF_cD8v7YmKMFPvAbHBpCyWl_I_O1TZ6M_mjnVMGDNjCCqljeul7QxCVtEXnu41A21_qAFw0zABlXgW839vjJQlbQZEFfbWmQmG4gro9nICGqgAXDSVmNOElkjhKBGekGGjImCnDQv7TYyL6n12QZgdGlZtSDBjJN0C3JEW1luqy54pF-4wmugK-SjhmIFkrmG0rs6_xn3qAZ3dTeK-yiFEzr8F39_1lzZJPOv8HeRIi10AKJbyabnT8xFT8ab8501eFqUPLPI2Nfp9aPbZKym1D3IEEMl3M27NKiFui8RTFH3PfAEcqvKgv1ItEu14FNqK0TObG3agg8Nn0TDQH29EQSqKHloi-enZn1CWTIxDVUDpypNalQ52o2JfkN2JhJbyiog8dpabSSePonItpjMFqRftR1FDVEelYGUdEFt0wgdeBVBCwFUEzSiEEdoAzp1G7xBNKhqaokJ4UGhNC0FBQ6cGACAwKBRBNlDbTkfmheadarWJXFZcmFSDY7b8d3EeC21OzFeE_k0YRrKbl36ZuCo6nQCUxpEad8eF1RqhqZNrdD7hkhaUSUupxr0WsR8Gk3dM133Q1NDGRnqT7sCteLJjUsaolxTtU-S0_VYSVwtfGjLpx9RjdpJC4-Q55SSOgzUeS9R19XaoVI1PhkJBUbbqfEa0ENhIM8mODmhSPGisjQoruLVVBF91AFPOMRhfhmKqM5k6YB-tMQYSJQ8E67NxVBJE-UHgdkAmGIQ7q715ZE__Rqs9sCdtKdTZy5iSMqlK_O1eXdioYGYtgRcqf8TR1T8D0bkqIAEB3BwBZ0Jpr00EbggP7bD5KNvAFN16eIVZAHCED6Q4NJT-0fg0oy_yiGxuegkkHEK0t91ca0MqcxK_ho6QA-ttpPOMbkUu7fMkKuzU-tPX7yLqW46rbJ9otNq00LQeZ6C4amCPbJPgtLhCAEKLAeCFCjZ-kzu5C9wrkT8xVGQPNobe1CBIjqhO5TzqHir0KLq7C0pTUhbxqHJx36fDklWgNZEDqmivkvdJMj_6bmfyxMyBWS4Xv8kW5SaSDR6A43SAyzPa-tGwsMhALBC4Wf8olftA86nOhR4xze1Cq5kTw51ZCqko5PcAKJTgHt06U1BjLKtIr-rV-sooQHgvC2zWl1EQYnmQgu0zNOlf5KkRYasFq218hKVqx1oPXdUVwgUHucAGXmXqSJM1SYhBIcHqo8aJz1c6NaZkV9VO6qz03o3zw7VyqoxLtUkAWu1lKGBcWLtDwSUSHI312qXSlP3PigC8B9H0iHbkuchVUsyO6l0T_AzI8QOkbW1_qUd30O9KuojP-oYYxDIbdIUEYLnmBaYykF_e6dlKoA7QI1gYrypoKW6CgFMSNOqVQBUq-uqyh41UKbqRbgkqtUh0NV21D4cUs0Dc97ls8kDacogP7nIh6SS4ceSf2OXrDoy9yXJaXcBzAa51JAP2skOqfo0fUWiFLJG4o0aWggJqupjYCAH0HTtRYBv77qIre200AAH0C4G-ErSonfXhvHKC2lFiQSy1O50d0UgGPJyDgqhfkGkF_ANEPLc2kGBbpgO3kuuV88O2ZIZBhOZSKUk7U7M9eO9_EFiVnXXqk0XbFG_Zrj7MxNysEMoN4C2ywghqS_XA4US5fmOCKmuT_3iVFBBnujSAjwwfXYeeoYpuUdYC9d1Xj0YFYMqNkWba9Vk05g_4Qbuq9UthUEij2i9G8VA0KvW3rQrSCm2aIMJ4QvmVGC3a0fcIN_fhLb6XZeFC-kCeCPh9DXYEkNANOLOWue-_xrVVwWJ1x4ZbcdKKEXhbde1yJtJW6WZSBy8l6AY_YCJD-gnK0jURW1nHp86spoauME8TeXSwnEV4KuXkPFNU9tktZGqCE0OV0X9T3lERz7udDk4r4PfEa94GGhW1fqr_l5tBNY273l7qNSLiNMTqJnI_eCTjvCsYphIQ_WrDtU5VPyBk8x8tI2UWwCF8DkCzbW7-wEWBG2A7DY46Y5anVzqyPG3bJaQfNpyEEAbyLK2jsEON_8Ybh97INqDoAUqCeRrZyLZFcErRiptDqfXRwI6KOpEBYS0CuK1_YFjbWceW7K_qh0fyQAWEPXkELEzrfyRc-GcGXGvFfWsVfijXp7PfZ1XhaH2KJCJOomC8GZI8O-hhk8nn5Ssj5KGK6FkVSvQLh51DKsdRWUsFEIRX8f9cwZPcUE_GYio7lF9Tn360B3UNygN1YvavKfBSehGr2Y2iA8psxxtgIcwMOsSjVq0KEON2fW0c2fhjhBaO6gSho4YgkvtrLoOt1KCzCb1uWgWCBQVp06Jd96YJaZO_afqf3a3xprUL3SdOmn21AtZQamp9UafoopH12OnU1861JPojCqg6Peo7y7ME--hWzwfXHZPVb8XKrsPdZsGdd_gMdCOpF04k-kla8YwT61NEp50w1dVx1CD6FSbNDDTVST36G_tQlIT5KeVS_2MyFLDlZqCkZBL-1ubdBzXUL-F815tgNqPSeiqXX1_gTcUU3FBP5oq2qgmKh3p9KcnKccbb2E24nnvfGCqTBvJWMq8QQsWAhsEUsFvq-1MLbtqA1W7N3HfOrwFaCV0STnMFuEG6q0PjMlqBEZaTI14g9wuUg901hNWcOwQdDBEX0zdVAfN0la7QJRJhZCmC4KQdHYnRa2bKcCyBSbwSB0BgUhaSskIW22o0MK4FrT38npwTR9JkgAVSpUN8VHBUJ0KKl_joqBHnTBTGIw8R8dYMOLasnsaKYjkHLQlE4mixWwQBQRvqA58SK203-ahUahMDSRSe8kX6Z5UhhMD0dCyrfYXnbQhrxFv6TyytneM4m_34J0ZrfWg5lz5vI4Y-Q9QQCjVaPoHVQIyFz_SkuyGgd9IOcwM8pjB0zrvSq7MnO7u2ZphdhGuqFpPxlcamDHU2bSjogWaKPzXrlmh52ZiCbYK8VEHJ6qfGfViOHgcSNzUkpnVs5NuysVNSvwOmX0XbZbYhcxStw5fUFP2l7XDXLvz1baPBHFVTWBOtWpCeEEBeFwAL-kvsOK6QAUUCpJtQxsjTJJHUKkeOjamHgMa37XWUvWLs-QOJIu681Q20cYodeGI2GtpMhL6qnE0CKN2a_DoQvGq3nXSmtwz6TBD5tUDlp96gzehc4jiorKvdvWJPRCmTHmNAqsKTWWeiHUiMMNg1NLS1Ds2oArkngZCS3KRa2dQywejy5DcTSXIUT4NiE3tCt3XJ3Eb37Xc3bdyjlOMIFScstfSYYkf3LqgsIDCPqCM4GLx-BKjB_3Mmig82pNw0TAEnnrYb5KA55FX87rbL3XgxtCJFNqnRh4JN3df17sA4D8RPbWHuQgsX6xLUR1uCMdV1JQS1XWqvvvUbwu5MFO7A7_7NYLKQ5oGHP7c_g-dtYCoF2U_DGmvfz78D6OovEdRyw3YClqrnyLdf-2aAdIt3_Xazjq_u7_I68jXW_1W2f4wtkxh2gzUuqODglPzsTYi7hn_NDxqJzXaDdKAzyONvCr9FT_WgqzDYQBgoE5HaCQQ46jpLejsGacFuK2eDI8unuqoGncdHGqOj6hrqOtcEShD0kadNWCEtZ6MXiHC7loXsTbLhO2gCdVZDLXJ2iUQVArZiSxZ1eCqszDENHSWStWGJS3Q3BlcOk6ERN4B-KpkCdeEfurVJ2kZROXOUG-GR5txtfepT-2N08o96VTHE8E6dcrEn59NCVGNW-QV9VYIuBOxtRs875CS9EtARe1ARG9Vzy4pZOBnfPDLDoErJRZOOToZqOvcBW0y0OEoKALyHJfUptUhQjQROUJCFFMP2n6hbKw2Aryh6nD8PNNZqlzzCkD3F7U_WtGt9j9InFplgLO7Aql9SVMFgxhur3jVWkwkgeFmIo0QzfKH9UGIznG3r1gkIav6qn66kbVdQT1uHhbAFGs5RWehkHl30ZE20K5vqqy4AW68WMX7RrpVdV27dxnPE6SrstqnQ8QH1Q3v7r-qukxSmI10T74hmanbDrq7x8XG_EELUYXuthg0rWxqWYZpY0KRWzoDjIygVch7XxGRyP8AvXTlP_clP6s5fuZ73649eQSwjr7TkUif9rsq8WQtIgqotGlNPTG1XyLT1P1F6tAZOtIA5Dd1LKu2w9VUVFE_dvWoxXrPcblLGLd6sr77Rv7Wn9rdkQsr3WQpRFNtwBwZXD_NMT-yYrj_Wkn4otsM1n0CBvN2SquHdMx1e9v1r3fAtLGRi8F5graYgJjhsul5R4NYnDeyUUcJhYX7Ad3nIOfJzgRt0raXqcN9IGHaeQEUQskyyRraqH5J7WvGZbRBeZIuv6W0cBey1EqH0qnaA6V6vdYj1UOOGAUI9YNelcysQG9aVYD6FnfHSm2m4z54lw6tOklJmxS-O7VpivnAH7TzUOepQUyReWp6xUtUileNSkdEEOxqq69HG87vlbP2LF9XET1r2ph_VC0d13PIo-XPaJAADvoT4upR2PmOhupL_j7GdaeesjC1cDGRDAKsjPjpsAxAVcDXUMb8_c8tnXaaF-090IlZUlR4tWBZPn6fFAicpRbyEzgZmjajbr-UMKc60_QeyPvGpYc4u95odJ2sUNQEQrSVlTxzrjNxiAxtu9oL5Qu1IXwTwwyN0ck_48JvioqBTUArlUIss_rB1VAesyqCB9f4gKh5S6hBIj66z__5YXdUhU5sGmq2xTUQWq7rZDmVQ65fea2d8clbN-IPal1HHaroQ1TwGreRXHjN6NwTFsYpTp1gcALUrhbfcTwgp5HbXEF_kaKiKj9em8OLdjfr-B8uxbCT8AYMHwgO8x4-l9UUAQWHnakkcYmAqthqDf2S-uI-PpkhdyWpAVqxdIfzU-n4QOvmn28oIq9v3KnQMkOAfCAdGYN1J_QC2cWwexW1Bdc7KRDWnu78Kgv_8ec700l7C1fRuqf8-V75fvfONAigjY5TtWO-23tvOh1BayVgP0ITX4o6kAikG9r9V3UcyUadzKKeuKNG53sehOo_pFmtCavxoxedTKwzn9J9N53rt0aGHoelU4TgtmEsWII6JHScHXLDpanN1WrJ02_43K2OwhLtKvDagKKjOgsyNYeuveWRBKvlg016gDeFih9dSkD8SqgddEHQZvAlbZV0_JOWlPu90X3fO8QXucTU4BHaf6x5u7NwR-g7YOKNBR2TFlVLSNfhCOWTbiz88wT3RndW73zoTCb1gBPz-CKTDzO_GUedFn-uF9OlFgw2rljCn1vGndcNyfBlD0kkr9xIuffgK_tPpEwRp_u1Gyk3Bu8baWc2_Ir7ZVhJ3RvK8idSdHjAnWQP7v35SFLZohRt3C8q8yKRSfQt4itMBnEOUgWdjigwKVq22l4tkCLr9Wh52n0IG0SDSCkZoatIgwDUOvrU-S13xQyJk4oUWofyDh2Fs1Rc1-obT9jDBTewyjki9nj16UNB9Yt4ZHihkMhynzrMSRVFMOl_ePs_M1jTHn8S8z8-fsf0Yt11gTsGdwLumN7v_jOw932b6gF3fqXXchLfRNRp0zfjDJdXT7Jay3R-4VS_SZo67UXo3e9RBkjgqkDVrxFGVQQYVF5bu-jxapyPdKjNc5DUAsKde-gommTomEEAk8lAEsDLVYSpOq9gK1Mp_bcPao5EwTWyUv_6k6O0QrdverqgpfKXtvnm_U8-ut7uVOKIWuPWBozvevstwiUew9181LUq4ZyOCesLcivshAkkGBs6A0moA350WAe5NDtpA21I0ryp98-fHZoOipxduyaBffxjOcgo6XKpXtMS7ivou7F_cRLZweenTp9ULvsP4C1ty5K60W99JNLkEAr-h8noXBQInPZgggraKdDV9aQuPyiKxAgQ6drN4qQkkmXRaRBHu0dhtVUHc1Y9BSCmsz8EN-BdK_luECooHfXAkHI_8UKIa2o6ngZSTppCBDRNmfYzaOtGajfjXHi4KHBz3gWUm39vXP6D9zfjhE3ccW8t4WsbgJDhzylAykz_B_CIMb8=', 'echoprint_version': 4.12, 'synchstring': 'eJyNWVmW5bgK3IqXIAGa9r-xp4gA-1ZVf7zT2Vm2rAExBAFp1kZ7_Ok97NnezzPu27z_7ft_POux-262n3Ge3uzpNu-_T4-nY9VzRxfndsOvdQfuP_vp9_fgw8LkhbnfWMeku_78-xjYsuWyo5eFdXye_Fn8Gd_D5hJ-HJAEoxAfG3N08nzO_RHl55EXuJu8IvJxfo9_TJl_ztc-35f-Cs1p5-f57yV_zSr5m5Q56oP1h2swbvaz6cAd8_nKWk_n3yfO1AY9FXNtuV4FxbP_naqX0IdIU7Wfl-9u2rFzH2j60IkwJncZfBh_PnQ-OO9MqZxvntoJruSOsiROPaUKfbtftpzDee71Yzrk1hC8cz3pTVObRX840fDvkdY5g1d77b4fi9ys80BeZ9DTMHyXe9fnw9tQVVZOeSMqmtzBqMmIB0Lc002n0QIySaSxjELcvY685GDK4H71yUt7vp7QRoeKX1TgvR6veR9sp63_GDzUP4PkupLNb47tFP3ujLWWKjav5bp-x4TBTe6q-3A4l2MBE8W95f3Qc03AZBtPE98xeHdM18ItSoPaArqVl9wreeSo4vSeEzOdQLgClURIW1xHm_DNaRynQRdFpaNMugQXuOLqShq819XxZNgtyOU68q5oWL1S7wiKztOuYrT7ppp6-qAmtjcgZ_oUpbwLnKBypTPuMuFzpwFinVqSzzrw0GnaCY8JSLK4I6_TUk2Hk7CV6duI3OFufc-7wHz3GRR2V2y5AiJF7gqbKZzN7_rRRVoF6cgw-Y8RbpJLKoA1Mmp6r2E6fwZ9r238Z45GrH5-R945_Z9VvyNWZ_018gs575z5f4ysP-Q5hAgriRpD2b_XzCz2z0jp_1RK-gYQ9DoOuGO7FsIotr43xQGBT_EqQN1pjPFmzw9rEwKtJ97fB6NSrQld0xPoEkYh7hf8RCVbunvfBTj0IGCI5ghAaNfrcQaRN1zYhMTOmF95ohMkeODG9H3flViUyWMquNKDaDVXjK4c3HJeXgM7L-ULfW4H07v0Sb5xTJpxAq7XYfeM055kJA4l5d0vCFi-GaBKcbCUtxdkPq9pyIFGxuBS8DFbODM5dXF_DR63iW4Xjx1aUEbhh2V5CPTDAPORaWxI3fdgAN9Vfkjn3Cg_NnwUIi2knivS7LnsCjYkCvHKKglf23jkarPMZ52rPCpJ4aaT_sF8OlvOONyTORzzmVWOFDJD021mVFxhjdnQafH7DDEObg717gRwaxlIQCtqWvktOWdrQDJlpeC-d5dzD3SlAk_oukqmiwHthtZhfLf0PrioJxCs9KjJHHBwsq4AAaie5INTmQaJQfGlXBMKvG8bj1_ueF7usGqpFkXSu65tR_9dMDMVyfv6zBVH-kX6EUAd5QmF4RCT8eJhCb39T2FFNfrPa0t4hGzUPHIyn-U8vbSQPM4yLfZK2nmpn98nMQznb9CaveYhH7guMxxxAXpA723wg6A0d3HQOYz4Ng0Tio_0xvx2IB-935yTGtZct717DvGYYGDTa64yjELxJoyqKxLoHigN2Rbwb-MmzkO3J2M7cCI4qutoUiAgW4CO3a0WRdgjAQjiTA7e8BcqzVTxENG9R0-adTGGb_LHmq166Z6-nAl8QsDutNsVYWLlSJRFvGwKB7yb8RSWU-Y7lVUaFQvoVcVGCnJjAFs2CMRgNio7rJIjgkSoCa80qpyOFq1IAHCjUSNAOrFa-W0rF12DXPOiGTweu5uin6EnIJkJch2aoghAPANXgb4JZL3GKbFLRQr_Sei8WEOnDKrrMqgL43f8-tfVCnzh2YXmjLwhqwCVA1QKlAj25UwlI_I9kFIBqI3K8AzEQRu45ibbpl_NLD2Ym8ISJjZm7cyngyd3Zoyh9EqXiNBEF0gyhgPqOhD2PJFBNqLSP1LCzHBXuh5RdGDS4DQRki6tNGjoMZhSz0l6JvCFiwNvBu-C1UcOwPoDioFzkplCJGTXUXXAopOSoQypAAECC9yAnHiE7q6GYRCWC6DgoK134PQs9yE-fOhgwiQGJLojlWBn8VSiNV1jsOLozD02VZ_1JtLMoL4OO1m8AAaEJJGmJOeYCDNnALoyktCFQBGs4Zx5lL5NS-80GOvGkYWewsv4iXm10_MFqJCDaE0jXemnKuOZsW5ZZ8jJGowrBUoQPr9lWeY-fDRPKuKqo8hBiSGx0liI6WRlSh2doBCehR4zQigLb5XtAFzWFw1Dq2c4su2gopbVXCcHFWTdQUAZHwg5ECdxfGUKZBuDpRMg0GlTah9HP6QLTiDtpFOhYmxij3va_OH9UDuzwzkpJC6IjA-nXsDCIM3C_YIAmLnTIBes7Y2l9470ESepA06ArEEfpi2pSpqmI-PSd88Cp0CASt3KGE7CZAxzqLIRiwiPwbptEBSyvCWtGbTCoM2DJXlq9GT1HyTIorlOjcLVnNPIT30lSzMV8otf-TAJsCb3MuZTBv9kCETNZfbNGoAJUt5I2HH1NFryL1SWLwvY_MoznKpypb2tIsSrHSKEF610q8x4iKI0Ui8HU3L1Vl2IkVf2kZhJ97KVgYBZuhz14cVXMWfyU6_5O1k8qEvPKyUXZVvGrLo09ewv7d5Jb42Nlly7U8ZepZIKG2OC0RG54SsnB8e7MJL3SgwJ6UwFUqVQSgD42VxFWkt5jJlC-8vmIPl8E64wuK36PgrP70BuqZrl1ZNg0Kvm6WQt8jY1o1K1ZOhG3xfTV1EjNW0O0EfsZEmmw_vIAgAus5I1OgNPPZBO2T0bxSAE_Mz8pNLpLg6aOutvkVb2dezjEpFVkerqlRV1hIqQmdQamUXZwKqfoH5MY7BGBZ9KhFW33UXPLZthnalAevn6HzNJ4kkho1Taq9nbq026q47u-SBLZC_bq2HolY9fdxMgGsmQbmBVdXOLvFhBh4hb7ufZQBHUv30QVet5kyo4kvFNEppehalgivzzbbeKVvevM6psKi60pXeV29C-JWC-vaMwdVKCDhA_WUv-kLpVZL0lnqJ4fZeP_EuEF8XRtU-ZTb1VI9JLkqKvChdv6RYR1SQqXH23VLkbrpLu3SA8XU3baxtveXb1GrS1mibesgjzt0FVbRn5qKsvIEe3SMdOnc101M7j6oayt60iipan3KVDyEem770yuNTJ1zErg79Ff3XL0uQqJUWcotBGHKQpf9pO44rW9aoVx0hu9TYGo6VW2aCybGefzzm1Vd4wO2P-9g9H-pvNzCpSrlevUXK_Hpf-ycEhS6kgOSmXKQswOUuliR1eTctCqfSLXa2vnvXBSUP1qI1fQbzKaL3un0_xgxyW_YC3qarM0C07SG9f1fY331su18NOu1k9hD1FPVx_vvNEGIYvGFHPbeNti_b0L12XnXTlvJ5_BpIqTrZETtYRXWVdNTPtZMbtTPTy2hefKqnYSjrg422liTqeqg_WjyzjOZ8iqu78KdEiVWw58d1KpRYBoMzdm4hLZjQRMgf3pYJjVArbTABLmmTX3bP_qUQSgzVUZHeI03Aa_XPoDzaMvShCMlUeE7S8IOS1XOWZMQs9WjndpvX45yNVx2CvzLvxtomy7TbU9ryxN6Q7A0fWnwCor3HUo0kCzm5Z9thn-l-wjCapOP8DSstBnA==', 'synch_version': 1.0, 'rhythmstring': 'eJxlW4eR3DAMbEUlMBPsvzFjA6X78Yx_fEGiSMTFAldrafPp7YlnlvbU0Z-xn5PvzlN3PLUGP6xz5F95VnlOfjPy0nxZR76eO__P11Oft3qeM5921hPz2fnlXM-u-KyX_rR2sHzj1blmHQ-XHlrwDK5fc50yceHuT7Qnd9DyylPzqvw4Lz7Y7MbLyOtbeSL3nHst8QyttecT2OLC56F98A-3lYfvqj_JJUp-lGKoTxtTa56H3-dKoZXyEPtZC4u1kn95_T5Pw19KcPU8IE7F23G-Up_cLYUVKcIU9Ok8V807czVsti7sNvewF8-Vj8z_cq2Wt01disPmabAOP1mUV-4qRR8Lz-CRG2QAgVYutCAuKmdIlXmgPN7Uu9w0VqYaFveXz8RZz7NCioQ9tKBy13k2VNyf3EpeVfOxNI0UbeornwB915VPa3lXzyv2pOGkpCmDaR0Hlk9z4K56k-z38RWdK-48XB6my5ZyeYhnwJaskNryf24oRdUkxwLrKVwnRbnxrG7DDKyQcm557nxcg-2kYHLlXAuahU3uJ--ESuuqtIR8fMoQT8s_uEDp7y5D9lgX7AQCza96WkQ_squU9KB8G2S1adAQDkTWFg8-JA3cBmkfme_i2rbUNPwlR8tNjnQam_mklmEjPV92GBJ1UK-2IbAR2sd88jywkiNt45o-8BRYHbSFXcxi6RfrU3sLrzOox4V1JvZRsbeqdzimTRM2nSvi7DpHkU3gLIf2Cw2lUmvXbtqgezc6oU27VmjCUsCKAQFvKirFkaeh_vLD9CQ8gTre1DN3Wxtdr5bU-GDIqn3JdfCM9Nwhn8fO811aLkTRB50tF4Z_p6XhBnzYZJV1y49hHtUBsfqbyRMdr7yw9dwRbC1fUTiNnrP1LYxp_cTVrZ3ZimBVuWIrwxuGRzuOYA_QWbOSBp6YUaXSyT7BwmjS_RmjA7GXqjg4GkQE5TbE6gnLHj4gNo9w1O2KafBYKhUCj4Y6Uk65SXyHVVJ2eNkR1ApOC_OFTFKiEsKNt_fSXDE12uCReqZjHeItVx28P0-dT-IlCvNMBjRjCADPRogrMKBFZ8znw-VzjbyAsgjah3MBvKtIwLhx0xsh9oxvlHMtki9iQB5_xKTtjbuvqdWwaKNC8c5ZI2-Hlw36xVLqhEPCdBlQG6wR6pf3FAUARn3IFupjHD4wfFoyw89g</t>
  </si>
  <si>
    <t>{'meta': {'analyzer_version': '4.0.0', 'platform': 'Linux', 'detailed_status': 'OK', 'status_code': 0, 'timestamp': 1612310712, 'analysis_time': 8.62941, 'input_process': 'libvorbisfile L+R 44100-&gt;22050'}, 'track': {'num_samples': 4397064, 'duration': 199.41333, 'sample_md5': '', 'offset_seconds': 0, 'window_seconds': 0, 'analysis_sample_rate': 22050, 'analysis_channels': 1, 'end_of_fade_in': 0.18467, 'start_of_fade_out': 183.43184, 'loudness': -4.199, 'tempo': 202.339, 'tempo_confidence': 0.185, 'time_signature': 4, 'time_signature_confidence': 1.0, 'key': 0, 'key_confidence': 0.0, 'mode': 1, 'mode_confidence': 0.149, 'codestring': 'eJxFmgmS5DgOBL-iJ_A-_v-xcQ9m9azZThcpiQRxBAJg1ttWabP0r3xz3DXqre2rq3y1znNKrfcb43ytnL3vPuerZS6HZ5dZea2PwZdnldta58s1vj3uGWvsr97ZXHY2X_4an3399j2bTxv_slzb99xSxtdHG45Z6_DO1zeijHH3nUx-o3Qlm2XNdcY3emP32woTfMx-5Tu71dvn_sa565ut9zbmvd-sfMBwzzJO_-b2fKXe3XZHkFXZiLm6xkHMxdLf7uf2e5Bwl-L5d7uVM357uvlebc7b13cQQSEZrla_M45Lj3Xrnnsg0VJlm7Pw_HwXxbHi4YB9lu-qvcouoyrnVV-tdA6EEHyHBb421qrDbWodfL362uhvLcY7n_eyB2r8aitof_Vye_fz1lmOb1F_ZbPa1FGbvZd1h-OrWjcfYF0W6o3tNie497TJeHLAehbzaJDxwUAId27DCz6EQm_szvTy_bE1yeErtMX7U83hGky7cp0Nq_Au5maO8aoL-cpkeYcXOzYdB__hNCtnPm1dBNX06rYh6TmcjPEpxeNtdj8IuvXMtW9pt-iZW19clbXP8vg72vX4ON525e344iNruNPELQ7uhI94vIMxOW6do5zJ-PLet--oxAvGakWHPL1xKo-H3bL-PbWWhbfnkGfjimUU3-cP_AqFVHzna4kkXkWbax4-rY0NTztIiI819Md_b0GfA3O2qvrH7G0hDi7ZKtZns9PuJZqabkv4rNXj7433eIv98LRm9HkeNi1n3c64F52ASJ31ep6uOWrDH_iT4XmPsZJ_teeCByPfhbmQFfXfNS-K0q7oWSVj9PXGw7gh2gnKMxkvZgnMuytKiaIIynIIRLdbWoPI6XjZ7oiTMLyjcwqBorETkYbrCACoYyU4DERinPV3Tag1vBMVOmG0jI1bnF457zZa8GaUSbjiSTjGEwMf4q-j_RB9n9XUj44b-x_O6PhEwRu9oWIkvACRLwAJqrIBF8txYQ-wsBcNdLEvZzByjOrP000hNW6I_bDG9ml1jaMvl4039Gq04P119u3jpfWA3A2QsHgVfTg9H-j9uCGLENA4mOfoLTHV0E7dYF7HSRxv0P7Ur_dYqxjadyNW76snBnAt0bZ3zWM-KIjHBwPxv0uMEkE-H1E_vrPRcPnwuXViXrQ7WW-OePfox0ziC8J5E56byQCQYMPnD0sBV9DqqFqis69ABI7b8bO87wFwJtABnyI7JOgWwYWPoIA98gHBR2rScjry10FakKBdxpqHVAc2N9PNeQEDTC6WJd8cPey68dYlyQBITBCSIkliZC4txIjAa0QcmYyAZoOKXVXhNYAcI1Lhr6uJaikkDvyBrMSf623QLwsC2uZSUi5KJzYKiUkBO6JiI-LHA1QRqbtzNaLYg_N1lV1FWZbj4RVpGxnsJy-PGHNwnzczAtuLdZqYbCUUmUEB0EJwgBLz028Yc_oW6MV0RdRH2LMRZyRegEoj27HSCwD8n78wAx5TMbOYxPLjB_L9sobva0AcaBZDHiQzfCZCVlIt46W4BMDWLR0nXHTfcSriL-Nl8OlGLsYx0gHvL_hupOuXRiLmBP9JbEOlYAs2Rr6tOdbU2t3nKCLJFzjacUXVDTKXbRgANYYI35NYPAk0pkh12O2AyYyT5DTXiX1APvMZjnjZK5bUzWZCfMFCShAMtARgymbMyQjhFfkrY_0t2XGQr4hf5GnyDaBLEqN5zMZkPNx1mlCCTxMfufKbM37wIxWTdJEFWBWEWPIfYVn0INx0tEAA56mj78v2YgJZDlujWcTDu6VUfU0Q0fGRfRRW03wTpEapC2-eGJGx5jLWMFbGj94RHHAp9DVnSb4l_kAMLD8jFTGAj6DvOUfoJdmiIB8r4B9kGDMQEccCS4fD4Mst-HQZL7hKXWRMhsf1LnBBpELyPOSaTXfejI_WiblhUKx-erIc0QeHwPCwMN0FWWvo4pW94H7gx9F612jBTvjKFkiu5phSzIGDuPEIoWMfNP5JJ0EH6QIWdzzcH-kJB9wXjoR5oCi4ESEsDwLAkVfxMCdxLqwuCPZ2fbKw1BGjVunhtxLd6GUIPwyH4rF05c_JeIVNw2fIGZBaUYnjQGIaOmHchVN0DeKDt8Cuzjjx9PGev-OYnNUj4AbWQFSkerz-gr_KYkNKh7YAywF8AvxbYQdEgMx2-1zEQdHkTMgl56zhpmAbiuC002AS0wdn4E3OeGQbKGv4_urBUgxNvQA9wO_MLySLoCBBNB55VH9oU6eUaEMGR_JKDblDvWAH6glRzylMHIzx82CpeMbyN9aQzkCa-esx9SFQ4tzEM7GJrkjI1aAHYQToiaVJT2xsqWNeJ4hIFahF8gNFRC0shGBVRDJz4dDYQesAxfiL3IAAfFCNPS0bTJGIj43uFIt3qDyqB1kDIl2XXQktM0vMwvvIezUcsaALol_kQxwAvPwqg-1ysiypDdEKalrBqV2hBTQpzYpur5-5wK4vFRzegXr3vPqN6iZOEPhmfJKMMc2eRuNeqSnLmKRO0YttXjhOkhnl5157_RULwxNtDcDzYsHACbboBETIxmQ--8dX8HB1x7lNXugTG6rRowWeBlKTJrz_18A5qT3-aeDGADXVpTT9Jjzajf0cy15MtVCqa5rhf5JHkhRO-MmZ1CBxAJUXN9Hbr_KTY80Q9fEmBhnSiZShB-mWEXia5ZS5H64A3J1EtLMkJoeaJLkEERjq8EcuSVnrSbUAL8HYlK9rAEsS3A2HOEneVgebCO4Cm34GMEKNtkMdSqIEbkzfTzzwaEXWmYwxNIc03tSZ8HE_X09JTS4pqbgZW2u958LHCbvHZNdyhufLWovnhMB0vZXaBFPiB9eqydxO9GEA2ShFX4t_W_tXk4DmkF1ehUJADfKqhSvZN5dbbEHcyec-F59gm4RQy_Mb1EDxSUtQPazDJOnvqM4ke-tS6Mj1iQzeYqEZgdTxqX2HpRr_ZSw-mYz5N89TfOGqRIR1TJK5xoUbWBUkmXfCe2qw76bGwnM4D1zlWl19YjsL4V5oQbidFSwkz34W-Ckl5FrC9AwflEsRwYx1ecFFeuvrmgMek5KF3dBmag2wXUXf5G4rd6K5ONYc2A4DVrj5jY50LeLT9-d4wYm5yL7gplw-teDNaVd_nQCY5gpJNBhkNpd436mJIABQ4xHKDY6aYuBm-FVlrHf9rJv9EuzL_s20I4VbNkEGpqa3WXHbH2ABwHhLGYr8jn9Ro-P1Yxagety6PLpMZjL4pYfjEXnIkuNVf5UCAe3YYHpEmvwqpU8t3EXBG4oveMncIdboV34bvKT2RIVpNmmR2gW8MtJ8skSHM5OXgwvNiAg7Q8qUZhZUIUkjS_YUVHgXldV2rB-9PY-5qSRFAzDDGnKqvxKrAi8p3lRoKFk5N4WZMxpC-k1ii84jnokFtrHSnlC3zbZH1_FrSeiyCMqZJxxDzLZ9gJPrPcK-fJoPfy-kZ-aXlEzWbszY65FqyC3T6VLWbjm7WlSanhBuY8a2e1PSOiNZdqqo6Se3p_0EHtV8cUeKnr6tlzzcFaoWNS8hj5tUe422FHDCa83KhO53OBmorIZexw13lrbAokjuYX2o-aZpw4RmwBXxpGrDs1IAr6RC0c-mXLpwW1ji4NWJHp6_BfRlGy_Z2y6cYeyi6cSlVbKshasFk5Qyb2bRJHDwZErRjq3A-qoX9GR3qPrfIFILhXHC0JPhSfr26x7apgIn7PTa4bWgXXItY9EJSyi0ucMqnUiLjjR67bnU16MbsfXI2ZaHtQco5PtGSkdJmSdxibTtdJZuRq4W-7ZXB2yDdOqEdaHaoC6MnIGDC80EAF6XU_SQyqByv9gJHhyk3jSFbYGOtNpA1erZ08szLshAPROprWze1OMXyfdAOZqBajixE7EFDre0yWvvgXPE79Rqr793BGwmqxNyWnLOxIo6eKsKflIRy5IY2kHtReBFACfsQQyzodzW_kx6RHB8MkkaNGnjcXa88uqBLW1yZMRrwQ-7uum_wF0WudE1elpDrzHVembu618Aeal6WtL_tLNS7GUxkWIRI03xwwmrYXzJU3R7yUM7LSkyAe6iafBR4JGMl9DQPDdlPBiH1uw3p6JHbGLJjkB9Pb9qK2nZEq2v6Scyo5qVlvRrK4EUrOYuK2UYQEmcXs8fdPENuOTJJ3FjNEsQauz2OvRwBUJWF0O7IWdMcEq3TStw2ttrJ2ONTV2FP6MBJgI_hL3dWSOhncTs4Ljj9dLTDcRT8RkxroVADG1UUjcbwqkPu20dveG-9jk5SaWjhhJCh6cjmT7XheLHScNqmLCjlH7veJqr6cnaSLwrQElprwfZQZ9bS_4afUXisfd8XfwSAmft60TIAyB0TNtmoW5AEeYsn5zRwxfM33hUFh26jXQESUW5PiwnF_FZrH8symQIvGavfCQXmnNx9SPCOPEagDpwT9bsqeePyh87tZtWIN9JO_UOubY9zWVxkLulVyTIYUgMXTnSFoSS4TgBoB4qQVqwB3Z9I31BvwFjlp4MbUhi1IY4dS4y0hnDLCBIbjoCB4whfzPSX2MK6k4sAw1OqCld3karpWAxYMBJEvMSUl47TpKFGxkOwGQuiLa5sm4n5OxCpFF2LN5lgdVUs2zx1PHXdAc_JG51JKnv8toGbptIXjY14_ZMjKAlzm1Xv9qNyO2Y-T8TM9c6y8dBSzmXnNELjpGjhMV4eripETXSQIXUofY49-ulkVzwTJu58lB73RN1niYtGCHYdsekSH5yX70T7NniOmko7p4iYeR6KCyTsCVhbycsQ2WVvwuqVGNKakbvji1DIdHWdD43P1p883nS4QyNpqaoQoATLcAnMy2QYydS93D01JZOyE1HmKV9mWoHRmj0LO9eqluKUppD82LH1ynDfXDCs_LGelcDJU1CJe3quCI-CThneyU3HNPrCcfJhlAoFiXzOaMVLpQBxcvf4L6CZbXzM94bHv94H6qPzl88Ca43nVZrIEwINdQ6uXE8YcPmG1dMx8ywBh1u3ji5IyvFToVr7Hc3KjEhqfvKSSeGU3mXI1jOXJxd6v66c1GGF6x0WmULOukM4Tbhj5arNaB3jLAm4CN2CeVGa3p1UWFpp-nXSC8Egczi6U07_WZCFk6-2NvKxUvqhEL1DgkbOWEo2P5CfjVovl9WeeKSJHLlzg0SA6X3Dq-u3F-TTHFiyKsTz5TU014tvltIkwm1xszl7krKxo8kS2bb5f2OydUb6nxirvL-ENePmrFDsnC1fDepr57eteQdfHCNXH57tXetY5xIPe8lEMyrpLqxJFxq1Pt6eFVJnTDlkzMXokN7AxSIlU-S09Hgsu7IxH4gBor2mzWe_e2lk4J12PrvkrQK9Ms2sW1JlHZy_y7Llr4t72Wd0GMEYFAvm6wSAGYpMdpvlF0uD0RHrte7Q1umMcNlpWL43T7tTHh8O7sn1Q-c93cbeULi66-hNwzaZkJeR-NDDZAn5d5r6SUoqYlyuPusz4MeVvi6el6lTWmyE-unj-2VuhP3r08Z6iu8exUDszrv1thb55zfcvdkwtSIl9g-E3JwZ419LoEOBjphc8mLnNx5eQFiPYDisILEHPCKOkzzJ1fZud2TjCCHWEqAP7rmTyN8d7_uPjaC6AqFfy1BE0X3-nz3B79E2LYFau_WDrglVS6Aqx3zdwNuWe9EbvjhOCVNfCd6HAhD25Zg_NocMvlVMyFENVvWJwzmr1NIFrYb40RahQkSb628PRWziy2Xp-L0Cr3WKRZETuz0MK1CZw67f1ax_eHVvP2AEmxAwxH0pq9xPUmLBu15eIdeXoOYCevnJokibg3Xd59vEbFDpF5PD_yRQMlNX0_Pk5HRLY9OOSlQAOwZS57c2au3_bKx0f36cIiVXZrRcW1Tn7dGGvV2oe005wcP79oRgwqF_r6jpbKTPg7B4jX3MBYnC5v_6-5RjF6qvp2-qMUfALBFgfR2ggXD31K83vJ6111U2K2nW3N-HdfrHZKdSSPtXYgF-F-X7v8bsfpr051jMa5SX58Or5A4-WQLWjZmrFPzm4rSH77Y6c9EUhVBnYu4-n52YVVKpJdUQOf8_W4F9mlCtsl-nqXGkzRU259BeJukHGnXwUmaMQPVfdSbcLewZZP7qHeuSotL3Fy3X8N8J0PdUG-tdMJ4rovAeHC0wFkNd5S-HDE8EyeALPF7faHb3y2C_K6YwW1_pHctiu5MpEfhT3rSOrm5dhey7Zy66IgR_AlQTyfgpmVmJxTucPNGrFKTgPSGO59VmoLv_AorRNv7xtOyBpuW_wBcPGRo', 'code_version': 3.15, 'echoprintstring': 'eJzFvVeydDuOrDklajEcyvkPoT9HpN1zs7oX98Oxsi6Bqvx3CC4ScLiDIMM554t7mOhepsSX6fVl1niZkx7Gx_AyvT1M8ONlYnqZUl-mj5c57WGiCy9TxsMkf14mh5eZ7WXOfhi9_2FafZlzH6bk8jLynm8z98NUN14mt5ep4WVGepjm9svs-TLXP0wP_WVSeJnRX2bFhxlhvEw-L7PKy9z-MDPHl1ntZY5_mTsfZvXyMgKtb3P3w-ySXmathzm-v4yA59us8zDXPU26L1P6y_DMn8Y7v18mtofxuMDDlP0ybb7MTg8TgI-HCeFlcnqZ1h4mhvQy8byMHvrbzPsyuz1Myv1l9niYnPzLAEvfpuT9MrW-zBgPUwHph4n1ZeQgn6b5_DKpvcy4L3PCw3TI3cOE-zL1vMzIL3NeZqT1MFOc9Nuk8zDLr5cBlh7mzIfZ_r4MXOhhdnyYIwD4NgKAT3MhSg9T7stAKz5NcG39l1nSAb6-DE7zMHW-zFsHiLR9G5zmYXp_GSXXTyN--zBvhfHWEEq9n-YPlRDLy7w1BP_9MLG9TJkPk115mThepviHKZDnh3mqhOrmy5AgH0YO8mn-YPpy3W9T08u0-zKjPUxP8WXyepm3SrjtYUaYL5P9y9zxMG8uv8LTvLn8iQ-z03iZkl9m-pe58WFO2i8z08uc-jBXCfTbyEG-TXMv82-Yfssvg1D8Nn_ogDle5pyH-YPLp_oyc7_Mrg8TgaWHUWL6Nrs_TKrxZdZ-mFzLw5QwXiaFlxER-TbK0N9m5YepWopvk-_L7PIwrYSX6fFlJH6-zXmZLqnwbaJ7mTReRtL328zwMrc-zAC0HmY9zakPMyUUP82CCj0MVOhh-nmYrQLEtyG_P4yA59Occl5mhJcRtHyaKwf5NgKeLxNcDf9lxnMb4beXsF7mDx0QH-Yvpv_aD_AzPMwfXF5J7tsouX6aP9h6rS_T98sAc98m-f0yz_2AP7g87vgw9gGfZueH-YPpj_gyOOvDnPUwf-wWtP0yI7_MCg_TVGL9Nt2_jH3Ap7npYf7QASrOf5qR-stI33ybN9O_4WFW2C_zZvp_1OWfXP6Uh_mjLh_zy5TyMu1p3kxfm5jfZodvo52ml1Ea-zZKkN9mvIxXGe3b5PEyvTxMCE-jEuu3aeNhom8vQ778NinUl5n5YbK7L1Pmy_T8Miu-zOkPU0Stvk1tL7Pqw1TJuW9zXqaJ7n8bud6n6TG-jCjstyn5Zdp-mVle5l1bJ8S_zSSVPowo7LeRCPk0y5-XSell2tNI6n-arTLBtxn-YQ5k9mHmehlN9qf5g3FDdR9mrW8DBU8vc__LIMH_JVt_d_7U9TJ_dP6Ul3mXlNJ5mT90wH2Y0J7mf4_pr_Qwya-Xqe1l5nqY7NPL5KeZ9WGKWmm-zS4P80fV3j9N9S_T2ss8uXwTpfs2ab-MhOK3Ada_Tdd0fhsJmE8zVP35NvaSLzNJkA9zxsMs9Q1-mzhfRo1Un2bLBb7NehoN7dMc_zQqMXybkl9GouvTXCjsw5yH0e7Jy7z5OO7zbf6orff6Ms_KeyBMH0Y09Nus-TJ3P0yM_mVueZikXehv0-fDaBvjYVTX-jalvsyTyxcXXib0l8n-YarI4rc5_mFafZo5H6ZLgn6bOF9GrSXfRpLs0ww91reRGPg24M7D7PkwU3Lu22jz5dvs_TDLtZd5s3Ut46fZPTzMXzXup5Gc-zQ3z5c55dtY1eP_NtVYc36Zd6_Lv2HNIkDf5g9e_DR6rG_z7qYP9WXevFitot_m2a8S-3oZJfVvc17mD07d08P8K9Zcx8MUfcC3kXN9mzenfve6vKvYuz9M8-1lRGK-zbtO_e5qV8vDpxmSr99G0ujbqLXk0_zFi5_9KgKPbxPOy6jA_m3607wr4H_0ujz71t-9Ljr08mmOBNu3mS9zBdXfRocTvk3z3-avGvfYL3PnwwhKv03wTxOfRs0FnyaqIfvbiHh9m9lfZs2XUQvAp0mhvYzKpJ_mD06d88v8UQEPD1Py0zz7VaqLL6MP-DRNBPfb_NGRsl5Gjf7fRsLp02gf8mHe_eN_VLGfnFrl2W-jdqdPM11-mbBfpsWXEcf6NMvaUj7NbA-zVUL_NgrxT_NHd_m_Ydzhac7DBLLSf5lr5eh_0V3-B-N-9pw8GfcfPSc1vowKVp_m_6_u8n91QvVd41Y777d517jfvecSEp8mix59GxWcv827m2X4l3l2s_xx9vXd6_I-Gfs8-1q0l_9p_uh1UTPFt1n5Yf7oap9PI0n2afqvDP5hhvcvI3nzbd7nV98q4X1-9a0SgNeHeWsIHX7_Nu8Tqu-edwHttyFtP8y7qz0_zRwv8-51Cetl-tPs8228U6nz26hV9Nu8u9rfnTDvyjsz8jDv86v3ZaLK79_mXT1_nyO94WGSWq6_jRoivo0G_mmyhMS3afdl_tABzzOo2z_Mm-lXyapvo_3tT9PCeZk_VEJ-mK6y8Lcp8WVEyj_NUOH32-z8MFMHDL5NaS-z7suc9TArzJfRIn-aP7i85M23efa6nDhe5l90l1-JzG8T98us-TL_QxaMv3XAv7mp5t2R8q6t_4u7aLxaWj7N_2v74b_NWweosP9tVNj_Nv9GB7xr-mpM-DbvunzsL_O-5ablh_njDOofvS7zYUoIL_NvuLyufvk0f9xjo4amT_PXGdT9Mn_cY5MfpuvMxLdRm9W3ufVhhvbiv82by_fwMNPHl_mD6d-XeTN9gda3-Rc31Wyh4bd5Mv0jwPs277toZn6Z-zJ_3DbzYvrq9XwZa3z_NLr-4dN4YOlh_g1bf982U9fLjPgyOsb4aaLKd9_mvVsw0sP8weVFB7_N-z4ZXdDybd63zahB4Nu8dUCaL3P2w1TR7m_zZvpqFP42y7_Mu6Yfw8v8C6b_ryr-z5OiisWH8eNlnvfJ_KEhdBjj0yy10X2b920zmuxv875P5q0D_s1tM62_jB01_TTv_YCQ_2_jdYfG_-J-wL-5sfIPleBfps-H-Vc6QOX3b6ME-W2UJT_Nv9sPSC-z_cP8u5tq1svs9DBZQuLTFLV6f5t8H-aP2vqbrYscf5uaX0bXt3wb-_hP82T6XfT32-SX-YOti8J-G-3afRtJo0_zr_h4fBo1y3ybN5ev-2XeTF-NNt_mrQPeFf93X9BbJfxxMvapIXJ9mecdOFfte9_mfZ9lCy-jq0W_jNcFad_Gq_Hk27Sned9Uo-bmbyNS_m3-uHUyv4yK5J8mqfT3bfTl3-a54f5XxX-_THmZooO33-bN9LXN8WmqDsB-m-Jfxg7Afpr_vf2At0pw52W0JfRt3idje3-Z-TRrPMxw6WVSfBjtQ36bpYPV30bNQd_medvMH3sJaln6Nm8NATP4Nn_sFjxVwh831ZzzMFeH7r_NqC-jQ-hfJrhRX0Z099vs_l_mrNLLHnCv0VrbMU1VN0Y9rcYJtNbgUk3u9L4n-MB_XKGWkkKMayb76-lzhJDOvmtUsKvMMEuYMaAE8rX3aqepN_JH3LEioVK9s_Tm0glrrX5H8cBlKuPUFnfNcaRcQorX1T6vb73uMlYJbe_RY9Ix_XYYeip1xp3yLGf2PiID8X0vF0f0jf9bdU6npljGRHqne4PL9rzJn-DjcTfimjuST2ewMdsT2VOWdVO3J6on7JR86s0e1Z7IhVF2CL7ecm_Vp99-SoqDr-VfNAd7ddcPqmXtHmO1KR5wEeZlBcVTIMuf4ZMHaEDPO-zxxbHXOqvzEtcvT9FGWpqpVuYosTEBzC-vnSf1eJbn4bbbY60K7a85ZM9wm8-7Vn9XqkxVWJGv1mzYXKW7bh-z3VBzbSO3dXNkmLOfvM_Msfqw4532qPZ59oAuzp4rY2cttv895RQOgixz2-jLhTHbGtmqDr8uU0uc2uvsK22hMunE28TatMc5Z3VzneZ9acd8wzzRfK3yT0x2aDz8bMW8yd3joQXlXPh7cDY-cwb7q2bbm4tGf7L3rkDzgINpa8RSxTu02PbesPY-NmEanROmwLBUj0HsjFZu9iPceBfgGmfo5eJt2u7n9Rv_GPnajQO73rS9R-XwNO1UfUpmjPXs2XZoVq7MML-1WC4WBTz2u9R7Urj75u0IAI3Pu86cySdtis3hS15pjZzgUUx646kO6xqbN7-aufAu-aTN1T8-aXEZCfOWc_b8H7hF03svMu_ae-15wbOj51_8H5GEUr23iLfJqdCkZStonjMPX2i-8YsP-RUZwHZ2Hau117D3NrzRbh-AHcB4zHNGIBgI8X3Mr7TLvA8O10tgtRJvHjqZl_u4a5rn9FL2NFeOJaouxAvuaXY1UF5MsoPFhVknzhFzabdaTP-GZp6jL7IPMJciJsOxiLLnXeuW32yUdOr5OZJe_BuuT3uuu04xZPgH4cZcsf_j1P8jUkDGe8bOlyxyYv4to0K8lRJvz4kpZ5BpBT4QRxu_-OBd_tpckSNqzzNEZi3kXgDkbKMiP7St7keB0Ky2bgNHyo1Emg1a7FOyK22z_sj1HHTrUJ3VMKLw7d3QjIS_gL2zgiEm8b33P2AZPE_FfwIn4cEFnbTCWXwjMHyuAajN8w_qNafmYW6EEg07f7DJP1yAoa7NunSiPtbVa7zMfOezSkp797twBwfi57JIQ8cPYDUZjOBIl9BX5hgApIVLZLSsyJqZcJt8CdCQ1smXCe0_oF0VlLPlbtuPZrls3AhcHEWavNM1F4_hSwsbBzjr8OBb1YCzyX5rZfILXzoScQ5cbYN_hgeZ1Zz-cpQ-Od7E99dzneWUMBjY5O3dgqnhpSQmwNVS1omAEc85inm7LUorse7Q4faEwU5TkN1jroDbWPfgXtvNtsrK-RwQcOQQ8EvWw5dDpsibZfX2vHhv_71NnxeDJ-fZ-g6cQwXMmKAnNZDWSPu4w3EtlOvzOAP3DowBlzFAsfhIbZwfEmY7c9kgDoYvhRl3FhqNyMEd5sEVI9NCDuS15Ka5-bw6RSFItCx1Hz9Is4VXqSH-EwuJ-P0FicWCrbTFwvVl_GLB3BYwmT888NvuHluwjFk1BUwnGQC-AP7gPbg4Tgqb2JmMdRg2y7I7ryjHk_5JYb3Pijv1dVAhwCLZM_kRcULlTYJR0699quI0FX4zWOY-x70iuZcgc-QhtG10BGgfulwo5qMjQ-TTg8uxOsS4Z8h6jw6dht1BGFAfx69nwYhwif5DnxxOMwQhJ9drfvojVPqrZVPLZRs474ZIiDJEzsCFzJF-LyZ_QueW7usHJkZiUkOspuBxQOIXZxkXp2vhjj5O0GImy9ghblxbCU-_xXN7nIXk5fByr1xLyMHaSl2plMya9qnlrq4PAIFASnnjmKQSn--8BSYMY4Ue5gwkdpxPif6GPJVrPR-SziWACuBb87L0DhiQfeJK8NEOCOBWPAFsCZSHW40xt3lE1MeS5vKqHY-KLqTQQRPURlWmh3yp-E4uYhHDTMCoKzea50CvUjHWgv_nNA6pti7IWhwiWrO3zjMzUyw32a7d3qB7JXYV3sSC7BHKZN35yARqgKLGVI0frOzaz2MtUtJU8Clp5kVcMV9zXAjAMfQGKysRR25uJ124NxTGYsHSieXGvncOg1zR9LzesoblRktPNowNLoeDL40iHzJQMLY5Wx14Zqut98LMaFQGS3zxssOWi4gvZR7imqkkIJTPI_DBIsNQ1DNJHsAFTtxiHND4HgtPBrTnqxSir9oN-eFLGQDHglYxI-Si3Q44B48HrUjdoE6BVQYCDlhmtfFSYhIOvPkXUu6JZGV7rp5F4kHJnW4GKPkaGO0OKyRRBH9EyQH8Mbs8dDbwjzlpQIEiBBLR-AMhzAs7jBm6quw3WRxWujFKIksUwdWc50VyjNRFsn8vaeD1dUoWsC38hQFBr4BQg79FCDLj15I3vHnxcqAFXMh921f61HIiJrVzvqUklIb2qNVl0MK-aCWoGU8Wa76ZDK732qjse2PS7QU4yUYbKbsjbOyvNhb7tn_-mtPK3R7B_moftRqTXsiH2f5q32ajt79W3QMURIjBmH7--eRosKNPDlOtDNo8_B-fDFfQnR2TRTmFD9cnD8hbQkQM7UReZ58MH-b9Cy1t7xU6QX8kumpY0KU9sg_SN8AxKQ-6AD-KQrbI3BZS8UakE3doqpZ0tSwxRy5rct6Rf3Pwfx4_TfwKQM2gKAj_G9WGkdtI_xlVBOeGHvD3vKT6kGyuCM3o7aOIIzShhmvPC4IebzNps0FWQJ1sZEV1kXyOK-6cSVaFwPT_WcEBZSDzBVtLW3O-qzjScPpN9j3A0IShMeOZh9g4WB1brJzpQe6SXbcvu5DW8zpoaB6V6V0AAAl3o87i3ARTKa0TFKgaGCIkyaEESEJMkZNKWhVZRr4HvUlXBEJLAACcoKdc0dm76WTl5GmrW4y1CnnrcgqfDQlleqebfBDwbpoANLL-NVTMSm6BD6AJuXk6eFZX9s7w-An2Mi1k2KqFWRL6UuksRzN6S2J0BWW2MwgFukfNdiVqIzrWtZ2Ru4fcdPEIci0B3QSL2nBbs0dAFG4R0FA9CUuJTTfmJJLMr-7WTTgFnOqaUlYQRLs6NrcKKsqJUHRiTgFheVdshRznGika7ZYssHEIlD7UYHqe7ObRUarM49zgwiIhwoxYA29BjBpD7uV4JGRK8soCItkXldkzPgx9qrjE2JeX4u18BALWAtu8DvcJTHhFnGR8kbyxp42-rsh8CQ86C7R_kRwSOjocHsSCTi4VbHxgHtIR_3cwus5SgIuKwRugykD1IsVn4FtoDDkAkyDPeLNDZoY2xaqhtdCkYhPrRFUjKomIy6S_xCB44rvJKCxdVNXfFWAb13HEeM12CcOG1yWb51sTjA2tpOpEE2ai4wf_aUZw0OIXX93kJhQsD1SUhN2BecdoM2TIwEeL0hYVGrzXTf5L99nEZJODIIHbksZuS638z7k6qGt0p1PCWeQVCz9kH84lpqAYtPDD0woh5E6y8GNWara5Au6VOPFTUDCUAo6QMdZiXiAtRDHfLsxH2qYWAyC2pBM6rEuryjcjyeEMUTcd8QdGlrLF723V7kvHwfRFYQ3ekAReBVW4ug_b8Jl4xcMS39nE1S7cv0_02gWAYRmLPN_TaT7jqLyIdUXpI7pIvK4nEpjhn67e4yszaCCn3AJ7RSgfE5aH_8Dl0LVQMqQ9IHpnB54PLBLmS7yB4bAVWCfkDnqdDYe8Qndp9iyECukigNEdysH_XojMInY8Xsniw9jk7QAy7lskcHSZsv3SXYOfLUl7hh8aXxs9WSfeDDU8R6q-ewiBKG3x4l_o79pgRcnXBka1q-GSR0rEmYZ-N4hFPkRA99UeH5FZwdjV-Geyeq2EB-J5oKIQXoQv2FrgdVAFB0kl9SABcLcxQD5Ft-AEgAMeleCR2TDIgJQtNYeI36Fuo3ATRmeHhRoIgnSCjhxeoNXSSS4gQvPRQAiEsrdjOoSEq3g9I84bgqI6DHKHWejCNtZkoYQCCjrhiwOxBoLwygFWoWWkGXUtHCRUVX4kH1MGNMGPx8iEG8SNjJ_lqMQ4ANQDJKa3KAYkrnMaqeCHTSEWmBVjZe4TTouKg86pokewoas2yN1wfgikYI8HgmtHSYVLhpN6CYIezypPTUsAzvrSbzExDJjVIthxxYMyB-nNOwFttLTSANID0LkEKsk-6S5PAIk4SMh3VhZuqH3VQL5jQnaC6l4Q7DJZRDO-TtgjewwKUJOA0bmwleF1mCX3Rp4hG5KOorEHt2tiCXWpDDj-I4EDkvxLBEwkLlCLPDMwuSDjqSHU1YuS0iEzFqQJoA7vRdORe9shyXikbYeiQtc9xEJ4Rf7bgbV04PGq0BypzOLjhF6cajwRTTIBKhybNQsIWlxUHlUJnUzA1BMsCRuDUjGsi_rDeVA8yt1gKLkQ5kDwwh5zTYGVlSZCegA4lWcLG7ZQx2FYIiNAfiECjrQ4IiuodgHqhAq_lGtGyVjSk3EfQhk_JJK2fTKo7n-8SftZy1IgyWxIfzblzWVaE19HrRQYMhpE9QgyhKKZsDmjKpGxsOQQfBHUQvdVkj6OFyUmJgYkQxJ1-F1XTZYskK8qWz5GOC0PG6JnxlluJC7QBihOkqAAd7YAsjdWXVX5g6gFHJJDMAzEYs41MwPocsUOq2gvRgJGcjyPJgxIjPIiOpDUsYCQrOQGTw7TG0loFUqFiHASfzynvS4brcDDCnSkBHnMhEySrCYuhDtlew5lWXKRCiXgYhXgHtI0joP0c4hEwXBpl9yWD06QCnhZIDIg-bqMEEo6p7Y-CvMcJIo6T1UzJItlYiQ1iGTwlA6sIN8Q-h1aRUKBpcJOt3YwQKeOyszuNtb-YplROCG5MfaQl9QNtIgVJ4_j-I5n1IR5nL-xpAetw1J3vQ8lPIkBVB--BjxfTYJWQbUf1CHPCakAfIhtBsWCeyRNIH8D7qh2XA-2YR-lH9CDZumqIKgb2sJqoqgAaKk7A4Lye53qfiujmUchPMD1AjYi8fkaWOJKQEa51liWfIPdBO1W1f98myefAZ1Lv3mIMKn1DrS9XCSAkwOCDYnXxhLKRhW7JUqLDkeRrKSams4wEkpgMyx7VnQCmmVAMPGEDmsPhbTJY_gmXPFMrlNeUl-JOes85D9y4oEFEMCKHkJpu8yiVVUmBmQdeeL1K4YQ0F6Asl1hFwk57spW9DESlDEMDLAFAUBFBje1F4SMCsDCJn3BifFE_Gypws1nE3e4mfQqyeqqkrVua1E3uEp0JREtXaYkPCFl8zCkwAaYaguZqIugPwERoE-qNB2SujZKsjIJyQ6qhgMSRaiRk1SAcEx_nVCNNPkolXeDQzdPTy7ITWq_kU9Dg6XjtzAMnUpvSYwIdgCjPxXqg9OD_WBttN84FSc0UDA8YG6gcQWhDenGvQIfGPWzlDw80gaqUeQA-B8EVTxMYu4kW5RW_CCVQGUY44HToV0WeWPHrWpZ8hEMhWjAhNDZsCY1fyAV-EQ_tRwQB6FoQbHhkVN1pxKPJKD2HiBHwZWatKsal6ROCOjUihYk7qx6gutCCBP0tRg_xjsZCtKVv5YOqvogBy14QlHGjAA_Oo4VgmcCrwv-QMyACmJk5B_wdaEk1YCtmlQAxae0PfkPigtQsLLKqYsFJKvjbkQpMB1xaYJ_w4AGDL0jfctCI6g6jVyGScPR0iT_4pm4WuuDxFqDQAO-VNWcNAnK4hIKB2SEE-n_i4KLLW0sVMKFVg5Ipa46KHQWB-HtLBHyN-2q1LrUzILA3p2kW-VcPFZVGf7ehIIIgD3ik1TdIeGtZHILCqPhqg7xvF2TxFR1KVnJi1cDiVCZODpZ6ALzsLKoX9OFLfbkxApU63eM_jZYDdDLhMF2iF_CDFCaSzXLhedFZnspNyksWtZbAE48LZ0pb8YX4acsFMynOv2Dr_kcYMCJxg4I1BHdB9n2Brinfi2BB3ckXESpkgDPk4gsXCUfVit6PjCiEDVi2NJCveSpLRvwmBABW6U9vcS40uOJvGkjC9HUwJy2VGASurMB0U-q1dY54TjEr1niXTT12s5Ddg4B-AAtjkoosHSRdM8Ll9DAIR8FoUQnlEo3M1XHMHkS5TdtKOq-Nc-Cwof3b0e_zyM1F2ss0lckoI3Sm7uLj0J7SR2E370iIUgJ8tnlu1GA5cqpCiuLz9WYK-LCI85VC9RKwgkgluEI1HifinXaKYRhgk_ACbkvDl2IhXQk8Wj8eDt5EvKF5mFOYFb8CS8-UTklqnhNqiLZMSbiurHsjBBJnjc0MJGdcXthIz4A7qjouivq4KCAYJcNDhn34a8kjoUvXsmTNvEt1BPoF9GLRFMJdbcM7YBYFEOag3ezZkEn828iRNGT4M9GeF9WSnidXEZHRvVUtXQSLGJDyga6lYw-4DVMG1MH6QZdgPPehnLFat3B57UVlXlNQnUnZgs3KOVIb0YEqhA64eJdMEY4BGAHxCFKGDcflvIRzUDvwE9Zq5G0V48SgY2yJPhXC5agjvK6bR5qU01lCg11XO1XAIe5gZFrglyV2QCAxa74_1aAnhEowCtPSoSSLs1zoGLyisy38bHaYF1VP11A8ENFCWookDrE-woEDEmwq-SG1lMzRUpQBdjqJjszIhh-csgQON7x6EPiwxJnkhpy-FRl1rW3TfrSPjPIBTCw4tr4QUREh6c0pWvPU8x-1UER-VwyMKCjXSK0TroNoGZpxMUY-EY0wIu8h2LjJjhKVy1pBJUf4DfD8-DNNoGTuhKTqvYH7KlLmRePRmxCyNWSqkAIP14Hy7IL8kl6uGxUDtftX6xrVwrHc83byV34oidDgOSQJ9I-aR4p14BYRAUEYuwcuypk8C2oi1O1DPEyUXAdWTVh9oGECcpOTTIk53r1frizgRRi3BFuB-bHZzNaFJh2JC-qSiCFSIIgaKIcKqer_gv1vXujArWFfbVHByIG2FDpgbHyibxL5cQAGlZUZdK-MiMSygSCCfkkOgW1AhSZcjytVUgj6DtxALICiq7geVu39qQI7ZnaDYREMGPa4Y8dQoeyZ3pgfIG81bbUUMGvgnYvK1lswlVIavjolrwJETBEf7rGkmmvE60-mEdtO5FJRVgW-gZ9B7ZEZcE7yVoRlnolrDZqBaBLWhYkbitA4YX4XcE5bnusAKyixsbvVa2EMSJ6i_a0WQyYP-KuKvnxVhesb7rBH0kUTQlKBAhRB8e88n6njKpiTB4DGdWAMaFFKJWABYpgI9oDxp1s4x8-BYZEZYU6UMLEAHxhpUbgg7Zxax8YvyiqqYtAZy0rNEbCFeGN4vcigzCn3icI0m8gXBT8MIYD7oKxfAYaDjorGGAlWEmjNPghnsCDAsCOPBrn1lme1QOJArxHiYMrOAeMZaNnEopy42li2J7MUEIjv1UgSs1ITQsZ17xKEMbjl36FRS1oLA-e4wkF_pFU5k8VpyVPgA0AKBDJfMHVvDQAnDaSWwOQBDkKwmBAE6F_RNZwXEIO_x0IU-2DiZFAgNTDdPLUtGbtiTEIdQ3drF1TlzfzqjN7W5mlkNRgoirnEz9wozGgEywaUQShZnhKUCzgIdGt7nEUNYjgRZMIZJ2VSqx26iE7zCCxqYJkw3dJe7wbSaPeHx3G5ot30eRJN4g-96ls4-S8Tq1dU2XcAGXegAT4C44mZjDAHsbRXiXal4ke6owJS71FkvusGQGPl-CVSHiG6WBN4uFel6mrOaOp-WuQDjJgCx_gYxgo3z-T9uV5IGWzE1RRWQUvCgqJoFATXHXIh7A1VKi6VxpghJAOAIlk6SrcJxiSoQam9WaoUQNppvoladbDzH6wxMCvyrdDmke_TR94ZogxukWFxw10w4CIEy39UZg0D2YFaegpQcFwRyUP4gQbf8gEdmSFijw48ayRZ4QxQ_fCERjAbnxd2rSdMB2xHNwGbaul4j9DsTsxcpK03iKgonqEfR-LGHAkRoCXzACbBQ5IRIcJB08Ba8gHsAdbFt0lKauo24jii2bAEZvaLLRHCpoSH3wQc3qDomSpPQytUKwJ93j1XdWslACd7OAgo0dkVCgOGMDKaFdmSqNEbVY0wlYMtgQ4g7gIDAP-ubyKxocVIS1A4yEeLtjdvbjO0U8wwylwEKAhw2qlHzI8Su6tTUeYKDOW1euVEQ2aZel4tMhS6wiM0rrgmBddPsZjICQ0dnRFdOqKhJfdgDSOiVDAo_GOppoRCVX_D_M6IajqDtW2wb3aGW34H1r7al-4QyIJWHhM51WNrKFnUr1jRbssLSiBLXAlqysAn3OoI3xfnpSQgyqKqHesICFbtg4mXrLUsue6qxkeojOzA-_1hyUKzZGTfGWmy-GzkQyEu456q52QWNZBMFXUIolBhXZIOUMNrWX7fb2kKhc402EIKN45t3YJVhYEiT5P5CvLqs48VVDD1XjwVbLpgidCK5b6O9ARoeOrKO6mvRR8Denku8ogzAESCCKiBhA7ENeYLl7OfOQsEdO6WGUaEKWgsujmg7oUPWGFDx3hR_ehkwOBetZDBRTtJEBvIVjIcYmHmCTJQDjIhbsQq-bLAT10LxtpVzWYIlqg5CgE6bh9N0wGsCN5tUMlmE84OfCA43aVBUbSzcFQVW0lHm1dqevGKbxJQAnC7WdjIWCfZIMyyuwiTQNBerVhBneATbmiWO6pifZ3B0qrcNuJFcY3p8o3KqQEnaKYamNTVzz6AichnpkAaQ1Wxo7u4dvrwnsO-YsxN_U6hIILexU-hnpalAKZR1UNCIy-purPNme-aMtILaukzq36ChMN8uhol1aOHK2uU6ldyCaYu2KooKX0BHx2IJOYbu3hIrISEACzUjFMFQkdO7yMRzlNUg1cG2QdhqRNZbWQ6cdn8C5cTXuvduUnjtiR_x23w0960IYtQUsE8e-ZyT9HoAr26hOIsq4qZfzdvEkUkWFJkgYZoGtFovHVK5CF4bPYsYEkNYTqYqGo5AyepyRkgjEYlVCQe-2RJJXFdFs3SqdHYC_iAgGvqpnMgGaaCQaKAgkjVHXlAIYNOl7UxIKIQENvOECCI0FxkKsbokR4SUlpm2FpsOplir6pgxhwl74Cl6TQ1BisAgX6gkln_jokLRJWlxQJ8TNEOipJ6mPXFOFFILAAE4fZgD3_E6YSFjmieHV5QkjmcSIjN98GUfUFFq-eAajJJShVg8IBQFYIKA8Ay1O7d9bPXrFGA20Bx4MRkMkYXUONFjFLJtK3ZT_9QNBpXxdcRk5d1V34Byghc2QKnMzS00CsoDiVIpkaHp2EykdsddyV0bSzoSPusCc8xDY4JkTpqlSH-7pw0ZVwDIZVcVaYLqvARGZCrkajGUGl3-l66vppJcQpvnTaZvRbLVXGGBtMy0O7u7DJJaKax_JqvIDHqcs2q3fguKFNVKKRdSNekxo-C3ShkBe0Z8JTlota0I8ywvrRvK0OKYcqRERWqdmn4gq6ARH0OOoI1_F-PovgJKo8fqofJlvXoYC7tUiqPKutotDJiairSW7ER7tqex6u4mZL0pH6-YlFPseXYDcqGTcIBwuHcs_RmJV2C6C_XgXKvSzB36qySEgXno761KVizAIf0-Bk4kkI3RyvMpYaza39Z-ikCrJcPTzMaYZtMAdMSxVfAzmQufx1TBykMGkgPAxL9AKoUOs2lBuEUmE24tt6D0MrOnA7VSpF4y9V53Wo4lppq2r3g-UOKkZN9HtmGpP6NpjFmadumVooUf4d_qhOQ3ILaf6M9R8VgK6xiEKVXK_aIOxxwE22Nim8KMhCwjIdkpsIH9J0gSDjF-pcAYehbRfiNyBZ7TQVILU_Us6v1IYTqakSvXvgDpcpOFC_grraqmSDXnDJgEDOEEuV0YtIMpLv2KqCWeq6hYx1K-KrRl2bHk0TYY9V1S5PmgFzIbUOekYiY8HRjKqRNl0FASPVFhOZ3kWilKBCyjRy-NTpiqUg6GoH8JCUrgz526FK6kfdrMXaOgPseIUEp9AVvuKvHfyHW6qDTVueUXtoqlC1VBROTQJ9aCtfcuTaWLKKuWANEujCQOGC-t3lazVTPSiMDe6wxlUFOEK3xCJzlkpkWbVxqkYXB7SrlXpB1tQ8orMkYB1Ds0afltHQwJp-vXEdckCaFVyD-aixKON-6j0W45pqzS7qWQHSLjGBNIGkqM9rTaS4WmLS7XupUk8S2PpVHLhi2vCPU5oqrYGUA6wzdLxWuxRzqvW7BCbC1TgJeKIGIEtiXMSFNqy1wZmifglnDZWgNzxwdnXvTOtA1FYni7CULNZeqJCicwIp-6HTJWpmYrGyCvWQ0wHfjAwSkM9QqwJDAbxIgYms74BLEk1U77BOi-l-AhKo7ljLqGFyhTJiJmKIi0iGUQcfAAUk4owRzyEbjSpa2KVMxNVxeqftTZ0Q0m4YPswXyRm1vzbV31bUy88qwwII43mYIQhrhN6ATlcXZkGrh91zqdplUwnbujS0d012G4gUBBTaSp3GZQT1xJ5C2kY98PT5Cq4i-BCCyucslV1_ONXWsKoK6gg2xAQZPup2kbum2pp1MhHuo6wHIWtyfYQiPPOonUNfAp0cR3ukybaR15Zi6ugI4AMqqM6OTi7VKRvWEF_iwdSqrXMLTBwe3BrxCFjkpP61rG0g3sqXTvXpkWDIkYVxpik3E8xmeMLUb1GSnAUK5IwoFtmZLilTwLwB9jtWtRoPXH6uCGkBrI6KhMTtFo8nFR5dxck7szLgWbxOpxxImDwbsgf9WI-a_ewRtjV3ZRW8CQltQOhnMbZ-S7nLXfkfHbDI6kSFbEZblAjsgBdBu5_BRVGjgpLQvma25oAbE5IEoFjajeqjb5LrJskgbUrZ1mwPneHfUanaUiexi48CJNqsE0UqxCICTD_116AfJE8xDvwxEIYqLQUfySAoghi18QNDJoMhH_C3ouagNHW9jgiBHSauJEgmFSqg9nj9wBzqJJdCHKrppkLFSWHWA5fgSRlcqdrlEXH0rNkF0NtifXVeQ_3LHs3dRc4O7BP2un8_B02EElMDus0DkRUhlTon0q0l6V7yLt88k86v5IgkDyodplPhQlPkXu5u2wM6VEpquUkRRiZVhzHoNVQuCYEcIabE0vNPqhTj00uyRHkZ4g7pJx3UBkfG1YZT5z0vh1ZUngNM32XrbF9S8zjkxYSKWoQLSTmJkgPCSYvOxBd1GcaF2k9qLVj8d5vQdHxD9WsymBpClvm9WpF4HsKUx1OXELyuQmIEqjpPBN9TFWuZU5OnofZbOy1qerDvQGknbQJ29dVK0ENxbLe9WKcLwAJk1hiZHbUNNbVI6UrBKwqDM5cJzdExmk7yVr8J8OAlpArUJEtosd6S08S1ANEz4WQhpqyh8VKPStc6vnakvAhywB59oh5mYAWIJu8Q41OIjwtWHSUa0libJA3i6y4ej4bQloBKzLB8UkBEI8E5VR2MW6oCXQl3aDpytPRjlweVp9YUJxZxhnZ31GZXQlBjMkqoISfUUIaGIdMLI6E_R_3rOwNzUe4lt8o6WxTU7QlzJykMHUlQNoVexmHf-_t49YWoS5J_Yh0yJBxihNoDg3UGTc2qsAL1N_VpX0SSInJ90xYawtqawhGCYLHOby4EgwA9T9V4h-Zo2Mf7CxQSUqPquhcd8ps8cpMjIBADoMe71ZrFeKCasCq1Ajli7qjRLOtgIaQMFpuCKBneFQh3B1vEwaIXWUW9ZV0fxWcBevtoz6wX7co73k4CVSMk7KBql2QGo7Bde0w6E5q0OcB0gyCjqXYDMajqsCL8WDBY3lSsVjCNWdpEYXXMMzIiqHmc92oPSB012mmWitxNp5pRnlHkYFWJkhJbitrpjHYHUGVdmAaYAmumGdI54yB4iCxfijaxVa03UMH_vMTaloUeXTRRzWld26agyXGn2wfwyi264_EDXvw_1tdVi_yCk6kT0dYXUXXC1oES6AWUsqlNJBSnNMC86jugOdrXRtjYb-jd5nuEhwHx2mjRSS3JBe2EAEtni0JAgMjQiHIVafF9UPe4ithgHcmp4x71b2OKVy2kkOpSBF_x9cMCAzzgIXqZSNVG41ZRzuNRVT85C0IOqb0K9hM6AbUK1SaA14bzF88jOJ3VizyWSkZVzgbHVm52zApwjYPgeGrpIcpZItKS34NB3zivmsOnFL8bOVXJ_ZTU8Y50hAoMnclRsR7atVFfrmxdl4cCSAoXrdFoy08LFwumrurcUNfObRJqAOFQ8YlRkLgBeAShIo-3psFT6mwWZKVBE45FFG6lE9FgB9QeFbLH0raN8rR6Sf5PXKrbh0VHOE8Vw8qu-jV3HdO-OsetQ-UqGORp6S6vdQ3DerdG7KMNWcJNOI2Y5Pt4hiSXPFl-CkuDvpP8nY7fFalrtXLgXTrDgB8eWAY0BbaAQ6ZyVGtmfEQhFBUFC0cYOsHXoTFkgVzPf3JmV39qCWIwRL9ql7q1HcmlDYqhAxjKaeAu6ZH1Sn0Fvh9OBL9PcESkW-7QzQgtwufHht0kYQLrJCiDMqLc59VhuzCJT2C7dJ02gqjhDjrNVNUypt1ZgKVoK05H-kewzvCgamJPMIYCb8ExSQMJeiyClhXd8cTT4ZMw4UwaqGq3hIupH-93ToApvz-4Vp_OtdVStU_V4Kyz54zRHcRr0s_tMIeEDtrTUFT3Fxy_IGx9bGh9meKXQGpTK4JFfJGiVUcKeMZH20Kp42pXHVuFTNdm9yLcJkWEMqvycgBOKbxqp_bqsYqS5gglq5fjkka7TjKNrkosT1GlIliroaYf0qC6DAh91QthxHyWDplDj3Xsxgftvrce1EpwtWGg3qQjjOfbr1phA2owoDV0JjhdQOTql7eObiaNal4GfdBPC2oNRcRb-C4iFNKLflCtUHSX5Com5AAWwiza2eOa1lBN5h6d04YrXSZCR7t8sxO9O6rhBqm-1NTcEX4DmI9qgfYiGlEN2Xry1nTudVTDYj5xMwL8arH085_3mj_b91rikyYhLlAOFqYWg4ylJnsH8eGdLt8Mx2q7epvTkX0djXAkI-0UhKQtzcyLVuGz1AfYlfz4fGgSXJqoYVyMWB3huBUcEJxnQgEr6Dr5dSEoB0sCKhr9IJuqz3NoLHJBa9lSqOncGpRBdQEnrQBMBWK-qwkHDaQMQb4lbnTkF9WoDjt8w1IHsqcGxxcjU9TqxTINS1TqCFCjj078sQo2YUG_HmDk6efAzGPRCdSGV0CqAPWz4ccqKkiF6C40bQFo35HMYPUsnc-XcxALWsXmZg-6RSFF241X46s6ANQrJcagk7HhQEJwQjIrET1xApRu1la5u-LAQWcwSH95NhVunY4ATG3qSB2w5mS_rasDdPsBwak7DFx0alhB4JLKVMrXweSmk1NwTSFGF1_dODbTTY7ScRid9FYrpBoHFh4BNFgJkKEiOHX0TSdie9CZUFXrwIKhHZatWwNmqBod_PLOrQp7gZTtorxGXgpTBxuqehGbzt_pYNTO9tPNYHobJBdygJqiogp_xCaEjQDSsQ-wEz2ko0n63VAl8qyfVARb4SbH6sjqsl8wi60TekmTr5_xAP9ZS-tNdzr33Tb_awf5WX1z6q2fyLSVhn-gxTyi5RcpvHf9KKIaWZHbd2vX2P8iRZ32DENnZWOF0DAOAkelTuig-ZWKM2Kn-GPU7ghRDqVgYgBWkYpmPzCsPY2sE-LAD0hBPiKNWAVLFzs0YgPgU_-dyn2o4kla1U94j3GWDiOoEUsnGipIpn1Q_U9MYACLiuojraG5mHn1COlAEpipHgREKtCWQicM0V9duUNHjdWAl5RudVsMqM86APCqrV_kt_dee5EqXBcgUA1_BbfRMWVt35wkL4tZJRtI2qx2ygwvhoSQNHTfJNJJa7nmJrB0sMZV1RNjt62rIz5YoHxIDfVFoq1dubN7bfjokKA9L5CHOzuxKhWr7Hkb6oIUiQ6157WC1dUmRidEWaOjU7QxqIIuRn3uUKkp2mwItCwAEZm8DhoretKX-tT1NU2_ZHLUsHt1ZJMJS20vtXGonWygqq0kmrU2ekpcHjEPdQEHBixH8wxAX9Fh3dnC23RecwYeTLujZD0tVBtDBJ7RRx2A9uqIE6jxGWrY06egQfviWXTGEP1jszHm1PZL6DACFHlBzrNCurzC9nDsEFokHYFeswDSAEm4auOHwE-1MKnNK8vxCeSj3srJA2tPRlmubnWdqOpBSiArH6jAbw6AfE2aep7I5hd-XdRE5n_Pa39tOgpufoW0V0liEAF82vzHJ3X0btlfbRhdNyvcGeA9WpliV3UEdU9qzDZN_5cXt6SjRPpdiZ5wOo1KqagpTwzbD7YnKjq3bb5rY1nAEN81da5miVgo_DQbC2VfzL3_mRcrQtvq25QcEgfuwwOYjzP-jV8Mv8RO4i-iFBP2-Nr6G-IOhLzq_wexaTMJhOytzt9ls_HPE-0NJ7OlDWCZdmamDkfGaaNyEe_U0RB0AZkBmmx7xQkG21Sp0HrIlW25z1FZVqOqR6urr9SpMkgjoQQ-Nt0iwApL1t9CJrGB24J2RuHN222N8PV1DRlEzpyFqS41wbuabq-oYOz1RymCrKXObVvfou3UHODRZHLiyeussmrRkjnRhrFg4sme194Lac86Y4PuCp3VVr2o3q7jt-n-eu7H9u0XZf98r34EHMzQbT-oy9LENOy9NnVIjGFcZv7wINh1LzowAr9kBniJraXjlegWuIG2cUkHQLPuhppJZ0p0_jqEWdS9vfGCXeDCJD1teQdi6wIHOkkBOZhJ1zNNFkE1VLU-Jivd3KXrCqpOanoVaGqoIUigKP3rSBPJ07GQYS9bhQxlmLqyJBmYD90Hyjol6zTTAW0UAXJk6Dwz8tBaeNWgow4Cu-XiF_FF9Zcp0tx1ps-pvn3JvDZ_DqFSrvYrLezVHrBb0f2Cfqmjl6nTLT86VqcbULTT-f-BhP9AgSFhRxcOW6N_HN1w45-MY351ol0jteEaupzV8F4PElRVTKjBO8JvL3Scabd8WT5K2sewv17YIxxHifF2OwzrvMGm9nIbmnqIH8OeNDtRd8HB1uFiqDiY-9WJC4al_edflhzamYLRV_tpTqduCZ3g3GrZ1Hn1pq0CST9hji-EoqWxn2_oypGmCv1KcKc-HFRPSbOeNH6YY-sB1SRCD-O3MK3636ZiiUGzAaj91XADZTmcfYchyC9VCnNsrgwODTFtuc2LWWh4r_4Ka0vSS6y2_F5NCceip5RTu7qqf4gEi1e5U61EtqmBfmsIthFa7UxlJ5NfkCKJcODDoaizzF9dvqUDDDg-bkPuJ-2rbTYPQFvtFCzh0hEp_I8czPojUkaGgx2IeL3I-RHbsruznLYieutJop-ELvqzTfWqeTLrBJjOzABgvlzdkKfTUcTUtR4nht_UN1Yv2VVTr04P9ZqAPGMeV8jeeesonbbKyTfap_c9JpIRTg5dXfaPOsClmvFY0PnGaiT7iVAdLQo6-52rLqLSbvfSpQY7gqu6PU8HhOAOGbl21L1StPmXYejW_UOAM-QBgdeFKuYl3gmt1SILbuP7BR0tRStOryM9qycLIYueX-BAR3HNq-18AsM8cfG5s3i3tvZbr2WIoyaWhDddW_3DH7pBn3lxOFXxpvu2pjmgDpWtDMGSH5j7WF4wcmepg4xJ9KI9CAxA22IfBgs8CCxTqWCCXQ9PAoVk-VwtAlTDBhl99iAn8T0kG5X8lw7o50ocODVJTeAEPBy6Boo8tNHQai8hkrX6Ogy_R9DxcZ0ugYYfnWbQ0QbA_geCpFjGl2YBcz16BkIcfMaNr25xObjUFk21VPmfvEXcozfITCv4ZlGGdIDlavRR2G-PIPhvRk4sahur5-QbQQfvtCOtYozqKQxJtxuwgMpuhqL6KY2ihkX9trf2adDy5BFtGqFrgLDmQG3d_8VTGZvTxRV9K8bVbNPtTK16chANTK1vB7HPfEjcgJZJbcCzMTb1rP_o1olQPe3r5Tb65iuHmqybYl187-hiLhKDfO7owBgpGcmAvIIC6K-sAviqliD764ZEIAB0EgMkbfZetKUkD05Z1FDetHfJGnkgVtqE5HTCIS8e71NwOhxFOosQNO0lFG38SXNGrwsmdf-Fk4JUKTjZfSZd5_WZag_9Uys2wOzsKxHc6ilGhMPLm36K4lxtnF9dX7mNFes6OLyp6vY5HRvSrS4eyqBzjYolJc6my6sCEsCeSGfQ1BgA19cYJwvnVGBURIIOKDjrckHhqpmjJ3U926GLob3EdXUgUs3GrCuBXtWPMwmL7ZfNX9YBIJSymjwk2Mg7JuGv6n3_eYSKKCSbl2R_Ja2rVA5K6ty3U4XbmgggKlcdiv-1gjyZZLo6OG5TWwl_DVPXuhHpg1wjnkLCV8tEuA6X1n0hybp01Aq5dSw17TyQnrqBD39P6gBV1RhijjDWxQtqwUCpACxBxbxJwo1Jh7_w0N4rIgluPKS9-WeC3hp-WK9N8iPcsuJJLeaKBpIsYd8WI4FG4LLgDJQ_1hU9QAlHBOshZLpsgjk9KgD5ojM8LIHuGigks8sKAeAX-HHAKNATq3ZdhlV1CeCk386xCAi4ofZ67FouoC9oZ0D6gGVVPQcXkGDRITWnw4wXiL5bt3iCw0l9IFvdDLhlRzfDsFVWKwSBbhHRROlABli2dWovh6qdfJCn6DCsds6nTqzzlFEXjqnT3-nMOhoPZlW3-gV1IFsclNjIV4tzdMKJyEuN2CaDxQEK9EvCVAsMKqbzT-pQ6Ocag_M6PYNwIQpGVwc5gah4gSheFieCLypWEhDajT7q0lEDW1ILuOtFN4HBkHTRFLp_NOscV9cQ_oTXFPsJeG2Z4ZdMM65cT3WtiD-SebJuZ1CVCsTTfWqEMryhKsWeSK7W9Sba4mTdwdSVa03KwORPiLM_On8n0HK680BFxWxY0tSBxHuFjE7PVokfom2bj8O8BPr3JnuvejF0PZtu5FB1H77Mg4SmK-NC1l1sXlOl4-BKpLrRQEcUdXFMs0ju6q8CblX8ZS7IyzAw3TMf-4QcHN1M5XT_LMLctGS2mIbqRhIvD6ij28xL5jEU9igBvpZ8h56R4-gon1hcgTvoniavzLhVmI1gFOkhqE3D67bZYhimvn3C516YpY4Sk0J90XXuyvi6S4JQRpv6qT55bZIXUkpXsoFtwXh1l09GBlVQnlDchhYG9YY5UxfP6ESo62p3-6HKYgnR8ADdloxlhT2xXtTBCR7pOgPduJvaBXWSOgez_qM6GCLhj2rrahDVpbrQngGCdd3xoQZu6J3uESKqvK7561NXUxydTxY3I851TDpNpA5ByYRquwGxl8fSRb3dxD2EUvf3QH_G0q116ptmCE2Ns3YbuT7aMydkH_0EIQEKe8WTA7LCj9h1QASaoFqqpDqAs3V_aNBdCTglCbm0oP730OycS9Ph1krqtXv50Ak6aYUT4d2-dl3BUXSZIeJItbEoLo7jwaF06Ie3svoxket0kqaRsQ6y6wwdppnMpKoZ-ajIj_ZTe4qOEuCsQC5SEW8c6F5E9Bb66j6kohsfdMMirLGpwU7fCDT-1KRqdMImQDUWCLbYtrqJ8rq6LIr8vXUxAY6hbenr1SmHe22ijRnSbn6EI2vnPbPOQeJMKKWLW49upA3efqRbTEjFo6Irv7puWwiS_roBAi-EXlvzFORMbQnb2kZhZDopD4zo7HsmRK-OlPIi-6EdopfRNWvw01GyoGo7mQT00EkDN9Qwp8NkRRIkiJvLKdqOEo7a641IPm2GSmLwHuXurqsJlTh4v_rfADoVaRA_ijeLbvxlqJ8EVF5HZ1kQPXYMXLf5QB8hnhLwzTKsEELjXur37kGEFDgv8xeXO-geFBGWDkp7aDueeWHqugW3Wda18OvannbQKTsdDJ4DTEEtmroK-lfV029DO1UctwFZkiLTyWVeR0rUFbaswVQfSNZVD1tX5JCC1S7HDKFvdDuNztnaBbfx_rKVrlZTp6pKIeQH_Wxo1G1asLMyo76LReDvLlqhTNutQXeYBF2gifejGWD8Okqn23MQajj_0V226jQBP3WJRVc15mhDGmC2M9EIMfwWrVKm6ueQd-2hp6szRWCmIb_B8NYZBUPvEHUMWks2KyJpqBHIVmugESC8Flti3MIriPDgPxXdkjQgMU1wzEMHXbWNLAHbfdDmJTJYm-xXqKNmT7J5UNYAG0DvqQTHcnbhmH7wTSzTxajT9Wo-F2OJVY6huhbEjuXSFXmsDSlGG_hjT8tYQQcMq45T654RFX7UFLt0SR7_dQWuS6dW8VOVesCUjUCAZ-rWAAIsiXzodjTFYlAXOXCny0mDbpNAWrcMaCddWON1QzAh6KuOBiw7Xr10h1VVfw_ZTqUwdD5Bqtpkxzmtz6wnXRKqwzjIS3fJ8tJRtyVd97l0wYROA6HOlzbOdKQJfqyl0sECXfZwdJ6uwutZZMiw032UsIy2NqC2nDrkdNJCDab5DJ3XV3lMYn6U2v8fmW3XZA==', 'echoprint_version': 4.12, 'synchstring': 'eJxVWomV5SAMayUlBHP339hgHeTP250rIQFkW7bFj3j7-9QnotWnvTOeVZ5-_q-nxLOf0Z92btenn69Sz5XSz-_j_DLPv_NMXs1f1pM34tzKB857nvLiUju3B0ZW3Ai8q-ovfrXzj9fzftPdoftdd3Jcx8-Knx1jt67EmSe_SrkT5I35M3WpuhW5u9B0FZPXvOQLkW_xcnHvxaCmF1ata5yvrSGcJr_K_FnweTKwv443hCbjz6Fh37rqfdQjufiF5wnuuCg0fe8Cv94njGGut1_ECMjUuFLvYrjT4p2cRQOAnJWoVtmy4vu5yaUOfN_5AJ5aT5z95qMx-KaE53zjsIE9B6-eH9zPeZw-U5ats7GFSdxxZWIDuTCstfgbtsF9njFeICEb2m58Jvd2sb0AmO3HPZsM62E91xh36Lj-2OHiee16UqnXCg3QEGdAkzfOL7mY5msNK_tcv-rFFYOG7nInVb83LaJ8_tbl-_UnsmzHcW3dfwxGn-jXT_hc05352Cr2zc9NxvXSkD_9Ri7jgf_GXUMIO7-Jowa9b1zUfy7yrZ8vDzEBY758Pvs5tdG7YHdFhUK3yVO7ZnJoyXO5wpD7OBodiUa1BIBbd74vyORQH1MNRXwTJt8j476ZMyFqqqjM79w_QybMOD3DkrVALF27wfx-dxMrYZT9esCgCNz8IxCwCI7CyCuIEG8pSIedM78_ISGIT4geEHu-YxCbz3v5nFFf-stXp_b3i18xbgiiOL8v7GyR0u3ZfCWTzML2m3zlP7cq7ro4YNh8XbmoXm8ODIkfc86bLhxd_sv2zdeSi78A_sL39_d6p7c9_Kb4-frNjl8WcL6wNzeRbJF3hd42r084JqspYmBguwg0h4PzCGmmX3THDw02oFXNVUy97SfRLF2tzvRf5MX11HZtBV_MS8UZv2psE-GZsf7nL3OWs2jHiuHu20ZuSdP5H--vZIl63cNGbFpzZTTpvdxJMb9PzYp9VyP2MVhUTm_MKmc3g8kFCxPHcqo8PzJRvFwYMt5-tiDLm4Wvcd2VXPhiS3BcBPtUuB-vm3fqxs1OVmcc_94MIgOeASdO0wo5FT0g39pojC2SmkCsqDLYoJFpnLWQhoAZXPXS4NJgRBYLuWvfCGyLZQem70Kic8WBXF-SnA42-9s8fTPBYqVZNGPwTQAwuoqb2EAGkG1ukjUqaGrgOThhJK_IsDlvoXlQOCyCt4knqoyz2sBrFyoWWJEMVvYls1wIvKKSXoOrKFOO-MLMm8btxURUNndVSIvpLUI3N507bI-QAfzjfsO1kstNnEHgwxl30875lW-klQvL9ubieNOD4CaYDlejkHmRG1a-56y7EA08n_-BPCACN-dM9eWfW47c7K8tl0MHQPHWaN0iK-f6ULPFJoqNs2OPsRj3rNoqEs3C-GZ_hu0KkKenVuAz-GyWkq9wfWlbIZU_c_GZcrS0MgluFNkE-AxyVTHyS7aF7bggLLk3FL2htW3ADiKYgv_8IkcvQhPeVF9GW20ilcbwL3jhwAoLrFVpSxFH3j9wDeZvItlktRdOW2iSA1-t2l1RIqUpKx2IhGP-hFu3pe02vYl7HQBrKHrpUluYToTGxPjQd3tMNHaMMW0E_g_WvwjtTlQnvYhPJCaFfcDUBPDO3NIrej3gFCwt17qQCAqZ1jDSaotUW9CYND-wFYch0EqIySK0xVJ-xk62NQ6a8HoO_77CsXEfI0HHUsBLJALy1yDFlYoYLZXYiBSr__dvfWHaNfluzZshG59HvACjEsPAYDldM3fnUJJL5rvumapw6t40Kz9V2vxLUUAiHII55EWNgPR_OeLAUqfCVH665Kfa6kQyHHRKALIVatNDmmxJHx6Gh9CSxZr8tDQ9XLbNWZigQuy67RvdkRwerJTI6Cd8TZvYtjZc-kx3gAl0sE1ZYv34yxKiTNQZ-MN08tLUU4NieJmvfCl5wLTaMZ4xRcyIK9PQa8Ns4ffKMULuGiIF_VXEPNpXzwBawnibobj6Zn8J52_GmgkhPusRym38J7i6EGYhsrDNiwKoOl7TdrmJiboB6qjlFQ-xZzRWdJy6svSHORdjimyPl6i6QsSLb5s2R-YmTEVc5WqruHoUCIV3qnGO-EwcF-Om7KWtTNkwuIxX4DiUp-qyKHIbB0eBEx-L9yZIiFMx4LRkN98hCTJvBTxUUVf89m5zFgGWPLDgRPPHwK8Bm1lhMbxueILruOHBcAwweQvVZT1lQlQN5e3cSz93cmdM3CWqrHacei1mjvPbrWm4tq7sRW0I7ANJpYaWBB8YuLvltKb5TQVmKMzpYN0hXsRl-_k4hSVTxnxup-xRO1tYZG9kWURey7qqkkR3LhMpEP7RJsK_IyMfj60KD3TDFc7f8E7Gcj-XD4aLbcUrTAGkwq0-2mIvruBgiTScCqCXRJSj4GVVfQu6hwV_R6mFGKoMdaWk8-ACYSG1bzRLgO64UkWur4WVwRVCCmrkiklbZf0LfeI8jLcUFHV1sUmaKvs5AM7W1ZJVNl_ZnKj-5GQNwTGw9leFaEWxgoxVYYiGgp4BuZD1c8IC6Opl0Z2PtyZ2WypfJ-vb0YHNTlPCyG1wVFa1b-4_Z525SyYCDmXMRlHNkQumAnE2mq9JgPF0bqkp-FAp8XWjiFEq6_KGBqCLOpqK8u38qFRyogqBvGmbBIo10XxdwK189Wri-cGGo4pFKdimS5iHu2ubCpViOaabyqOzqw5wySCwTiMsKLmb2gQXVXD1_L8ZS_VVM1JpqK1-LeSAQ0lM3MkcoYZD7LAfFRPL-QJ8DnhaqIhhltriq0o9bN3IIbBVleqltU6fDt3dyU8rzT6ZBab6oMJjg-JIWCq9g1mpsN0cvF5etleSuinMHdN1NfpLjqhqI6aTzeLzVU2Jeru7LSwtv4ZpqkgM7TSDXA24avvu2YmjdhWEQP03yKf2D-DfbB9GCvQx3XvHVsEXgHTJveDhKnKXXDfAiH08EgGLmtrGZKX4ZmbaSp6LomEGy2CFGc6Fal3RYk7OQzqnQ8InOss58RmZGIYn3VZeh8ZH4nm0u1w62c6b-qnbzhM1w2G7uqHfohNoL0duSynJHK-aLaTDfPUM9boZ3BuTV854XOPwS6UWQ8QQ-rLWVMM64CcVAtn6PNzws26HnFMdwZITWItwrEpx8D5FrOkCok5le5Z2vVDwIjat6OZA570SziGj0mu5klZ0LhZpip4cNHFQYJ15iNdeU6AScRLXs-AGg6jPfFlDEpAr1_T7OYQyVNkOWYbiz5DkDb1GSfIAIo-cIpBVJBlHpUhGXQ3qHU_0quTA3BxpiISzVQFm-CNVFIjQ7fGpzgDmqXaERenWmfXZ6b5-NgsTwLeC4gd9LO3Ekh3jG3JapEMdl-e5WBQn8CLqmzq2gl4d3HujdgOLnuerqrlGsSU5XMUKy9cEJV8UqD8aa2oklyZRpvOspwxROOUUJfW63DDBAZabAyl2gSjuPkQA5zTVqZnVmrr9Xnx-Euz-O1a-H6mNLWl3uT4hu8BAL9mnc4ya0IKHIcM35Xfnmw4Nc5Mqg-pyQF1rOqjYI2sD9qmZX_skGzdUh6HjubhHj0jJEKhYEc5FH0gKg-xbmUNuomtu-aCCQWyEoBaPiu-dz5wg61IEUZaUyaquSDROnW3TeF014mShgfbijGxvbW_W5QvQIAknD61H4QPqJFWjvGIrcfCqS1FIKQy0uX6K5Vd9q5RO1pN80WC1Xa16sBKj4v5-OqljlJIkjn5D5ez4WpruqbYb86JGnjzt_lC12K2F2B5uWZre0n4a5_4N1C9Vfv</t>
  </si>
  <si>
    <t>{'meta': {'analyzer_version': '4.0.0', 'platform': 'Linux', 'detailed_status': 'OK', 'status_code': 0, 'timestamp': 1503001427, 'analysis_time': 6.42047, 'input_process': 'libvorbisfile L+R 44100-&gt;22050'}, 'track': {'num_samples': 4442928, 'duration': 201.49333, 'sample_md5': '', 'offset_seconds': 0, 'window_seconds': 0, 'analysis_sample_rate': 22050, 'analysis_channels': 1, 'end_of_fade_in': 1.18422, 'start_of_fade_out': 188.15129, 'loudness': -6.311, 'tempo': 139.469, 'tempo_confidence': 0.712, 'time_signature': 4, 'time_signature_confidence': 0.967, 'key': 8, 'key_confidence': 0.324, 'mode': 1, 'mode_confidence': 0.499, 'codestring': 'eJxVmomx5TYMBFNRCLyP_BNz9_Dt2i5XrT8piSSuwQB8ve1d2937K189t6zO8Kt1tq-33UfpY3y1nfLdsevp-66vjt2-0_u4o7fz1dXbt-e9p93TWeWcb7dWVxvzfK2X8e3ad1-3rq-NNb4xdr-ln_G1w8p799b34GkvrFzLuL3XWsfX6zrf6neVPVv9-mBpjsSZTylfjnrWWRxo9o8lB0NkuJWlWa98g0NO9mU4eZnh7LNx6DmGIs16a2_rmx6afVpf9ZZvVV6-aOFezsIJ-voOB-p3nPotxP7aLfXefve3Ft-eWpThfouTfnf3Ovfir60EKKfssnkXuRVwL0RSawuh75pn9LV4ejjUnGefuTpr-spdq51Rz0S0KGcftOyOR1NwUERpk9M2BJq1LnY63-3qZpa2J0LzgGOwFP9jL86nCtxo9cEJ2I9DnrUWhmKPVo5Ls8XlRBgkFj4NR6mTMabViKP3w-KVF7Bi45C7dZ7XhsJ1gYauPaR2Q3SOpyfVqqX2RUsoizEvxmVa4Y_KuDM7a-nYpvocXeJmA73lZG0jzRjrzL4KT9pFq_GiddRvj_053zgDa9auE7Mf5j4bD-16LLvgi9Xvu9ZHb3jMUp7R1DSiIs7gPGOo6l3LQZmXsRbPmAesN25t_x17rP-Np-cp7bTSJt_Pu7RfbwTQZn18zlOj31WGAaV34zSETlH-XbR3Jyg4Ae9vtagukGl6MgOytVn1T09yp_Lhoh3vICKr-kNIorvw5CjfC2_Ozlj_RtgzmqGCHTmPMbW1ztGj0QGnqJ3xxTy-vfBR5UaYkqisbWjte4SHMedYpQIAhdD_2pyrXdye8cXanafrGHqtai3D_c5RK-POafHMORAbuaq-uzuH4cSF8eZ0-M0l1BjiNEsUaMBT6Yw5Kh6NSPznWGH5tp-CdhnHmHWWQsT6fM24wGxDNbQHSVF-L1X84vuFZYhuTtP1bSEKveD1LZiENOATMMR4c_q28MZefH-wzwc2EuqEZRvInNeBx8buROgQlsYEANhNKzyYAiN5P8B0USxqLS4snCLd0IhsD8YIPohz2cCNUSZAVsvEuRlftAE4XSPlfmgQ11Q7xJLP-fcI_LvgO46FIJTPYpwFfB4GLFJOo4GxIOT5ATKQowV21MlEeZPxDFQWQBfPIzC17bxjYR4APMhygHX2BVh7kGXgGIAjVu6cukSIwrkuY5EGULtC0yYflOBR9-syJxM649bYCmq-ADnOJaw6ZgUIjGTGei3fB2nQNfAMajJWPMQ923BiLNK0UYE9BGB8g9cAC1iBvD3QcnEqXnQ4cp6J7wbKOMhDZSIlAnehFY8kUooJbeits5gbmGCMgwgFmGy7_tC-SzGqGe6HNOVuFuC8QZoFXhOjh9cBSbS8iYiLtqbpGMTDyGAN40nketKed_XMjoEIKHW94pnHRIbwjJOBJ1F_pul0LWw1dIQSWywTju9rC7NvsJyoIxv75f6Zfue8jJNkyOsIz-cBJaKgo7yBao9xiuqQgR3ZP6izwQyEVRXBHc0C6GlLnDSBavosOjk4Tk4rhoTyAe_szypID8r24JBeT_AUEUpCMPFzTIsk4jFaOJ4HMzGWIYDYyHvy_tYU5NaJw27G4hbPL3EPsRk1WUWQxzUYClPBxFOANXxI1ycygIJ9cXItPeA1bOMQYMDTSZpLG47AkBxLPPO5MIT3RbtCgm-hUtIsSYgxdkC7tZoDhJAt7JlaOI4bHTMlMYLK1fwIH8LJms7FBk6wQCkY4Phc1x9yHgRapk-dBJhnvV4JGpEKDkCWTXoA8OJO5whFjIFrxwsFEZkuV35jPI-xkYD_EszwJhxLtOU5vssRGSfZSDJJvMv0g_4kHSvsZ2wFwmn4n-oOOWqHhEeiYHmS55B3QeCa-uUl5d8XD9OaoUsT5yHDma8CXFi3yQ8da82mt5PYPOhpuidADpZNY9Ykek0bwqv0pDwOBW_Y0pWkRYTkyfH5ENmJOdylCGIiLeYpKAb3noEm08TBWy8JrcdKAECTHk15nQ6C8jg7Y9MoxgZIOyRr_iU5ECuQhYQR0oa4W_vJQYpa3cnrEF6ho5nIivafDyw4AGeWAQcsCGdoue49AxePtExIxwxhBflFMrgq6Rz5cHegRyCYUSv2wg_5irFu2D0Anuv3v8y3JzJXPS_ICDagsgCFcANhvdhMz5yvcCAAC9A95cyEd5vPdPpN-QL7I5r94QlJGnWTuojaEhbKC0CHphHLE3G6ruwXFLGIEL6g6OxvQLIRUGvVIPy5jYFPDtOeV_I68zy7YjQ0D3ygVu3P2Ah0nIKDtYCjJhBdSSHuI_HFICs8pg5SINBIVREig0djd7E-JwGfTouTMbZ0Cj4R9ktKIt6Jbvzh-ye5D5pBNcH4FVM4DyZPGRWufeCKYZWoTtaH8UklGGwloGsyIwuFfn0H6CTyABj2UD6JRJUkrlBV_AfnxUCMZSLgEd5O-cZY-J7gmJzVuki4Jr6lHvjbSinEIsTNIt2sBOwRdgqGhNuHxnGa68ZUebItGO2ayrESz4bDVSJyou50JHfVeF9xSrIZ9u-Ex7q6EywVA5Tj-4LilKidjbvthLfuU-4rd8pIEui8weaf7HfF3wl46XmKGpJMeTl7h3p0w7HgVIwTxXBzDF3xw-J5rUdJPzxOjWNlixoy1j1AXmwNf4HSQE1C5NgihaPmQKXAPwIzFk7xeVipu_1KlqJvoc0dYvBKEJ1nJ9n_W5LsRCM4saUeExxSPSgRrLXE2Immq6khG7x_U7hyZiAR593XyhVvvvdl430ljsOEJJejdg0-o3-jtzI228q8eLP53OwKM5OccaDzqgK-rkknUFqD3LKi3BHgFx4a54Cos15NegGOSHS410mSW7JmIJrnMtfvLT6tpZMvqSwo8dESY70IZyT9D_46aSaYPiifp8_vqzrwW4TEMjJH1rOoIb0RY8IvPNHs6Fh_1XWXVRxjFQyPBLeO70_hmtAdObjVhphX9Fdr-_QjGJt2SP8YV7SzVzF0nBPef8KthLGTaOtWkNUwTfKE8WIElf-H9U_HrJ7Ye6yfeGGcKgDEhWThbLicTQtMjUKJXYBEDyfuPFxQ91UpRy7k2FiFmm2LBtY_j3L43JLuJDjN7TA7n79uhFUIDoL0qRKGMYmFMdZVJ8iCbHzw3Zdr4eVgx56fUa-0NgLSmUmZgHEoVyBAjEOTYTKgEhHFhMFqWTOnyYqYc0FT1q22SlLDyaplE0yMlNFIbOjeVAksXollfOG2MMUrAoaltRVuRWqyJbJstmhcuQdY-d2kXiIKK5tKb39cAnuQPXBeBBU7w95s5dyhfAChnTjsdccP6q2RFWfozO1IcQvRfJO7OSDGooplnNxto8i2GuM9noBXFl4M5HBraxgQyk6Q5CVUgvhgjAVD5ki_Xdcor6elwXAYcg76DHg10oaus59Bt1bWVLoJ7olR6yswRafkFuQNlefzapJ1rDlelTuUx5xt5wyLgtU3qRXPVWP3JU0RmbhD4TO4Y4qiAh2mv4hqXbpN7FeNSM7un2pBeon2JXjQS1ta20Vf_j0QO7JCul41rU9XgSM4MZLyAPh8XO3evI5cL4GDYv1rGLZnc1bSH4jRrcvFR7Qv4TvNwYxNunL4ShHlsULLZXXFboatNmu2FKDJRzOOC04A0ScJSkti_2szxNJzSzuFp1FSUL1mFokdaukOSdR23_gL2zGht4mPNvxcI2DiUkXDX2dWFqlWTzMdPxFFMIG8Z9U0NjW-jCET_W8Ca9FvWgv_ZjA7l69CMH9G4Sc5gaCh5ljuku4CMYVf2O_Fv-ZrdxBgN_oLUjzkOlG4viMtA_qguhLgGt5FwphhmPUlcvySPD_SrbSpQKgcqM1rXwYtcE-8_1q9vza0FXmXS9tlTcdQuiC6M2HEWZmA8zXtq1d_sarVvRPm_yvkJkGaz8JYiqWIVKiG0YOoy8Zyd0IOkBKCbOhB-q81JntI41QM_CyRkSad1a4TC-_SaL33EQH7QqvkYGkhIJfEfucNg28TOD0wVkMVkjrAWr-wt2NlQYoativrgxc0Dpe4fhI4gRoeAcZzrTTzKT0AwIx_bSLKmaFlq4slyQq6bhIE2WnVgI8JuxS0xYq2ZkLLGvvnnrRNKaxNmnPZCayZMA_gC_YgjQ7Ii81AMIIIfRMKKwVGzeaIGlrfwBuUrmfXx2Q6ZQmW1AphMhArsyGpGLuJPpSVdq9vJgShFLpUG9MJ4ejUNDgF8pAbYgEOapevtrAZvJTzlpqJmepCmnVtmbe0CzBjASttaQd7eGGjc5309SHtqHcKm5UmuUl2WnhjXSfmu3qgUJHCMLFfKKxqGnRCx3uen5Zze6zmeb4Hzy3JlIxBivKCcDONNlK5bzyiMq-nODlQOlwif6CsvpYj8NItJTxX2Ee3wQczzIRQIUKRZbxPaOEflqIcZPTcN5lBIXsnKNlCQLbBTfHpF2Eg5jMo4cyEGczIVZ8eI5yjW59Qvtr0L1JaCpJxdFQnxEFbn_IC1RBq5bXCSAljD0-jQDLJCSOfxJ2WPlNWbhriTjgVr6Z6Gu8qheogrtFT9tuVvZHsdSRtyA3rDCl1CoEpUS-K0B8sLFR1Aws99IEXAKSqaK-J6F1EifowuBxQdxtBJ5NO-UEvKMDEK_YhExQkMxO_ZiDFTIuoCWkQgkx1tbw3BcMbJCK1C0Y98ZiJld5ST4Fti2lZEyl9guvas1u5SJFRjGxPQB6LXSNHjgKvM32NRE4VJJbJ99dU25Tkfa1MhEvt9DLfGyH-Da9mLS9nmtIb8XolRhqJFEDElu90HGq_00rTziNh4NUmtbhmHbJ4XJa8Tc7IXUdu7bRizjde8bvTVGl-sUZaiOSnNbXBeBS6Ew54uufcr39y5cQrnQ592lvEEpu8DtW1QqYE81hh0ZodH7i5VpKF2Ycl2_rCHUFV4kiW7YVJjglZ6bZ4mLAIQg8QL2lcoD09XpVlLP66VDBNebGt-TisLZVhB9CJ9DWKN725fJthw0KAnc7jhGnb4Hj3Xn86VaOZOPLFfXyiU_R1fRoqspPqjpeTvjKENykI1hE_ph5AfbcR39VnKC98fo1c2c35639agmjE168SP8ARgWhOzUxkb2KseMtmJxiSuGUsbmGHJJmwaBInbIGu4k1WymMS73aiz3q9fRGkg0MSsGZ8z3f1lqvK0B6ZdnEN20la8fWp7K723CLX16jiZSPIPyxtbaRYKEL2mcj1mzfkZ7435rue7ZZ17pq0Vu07UZ4aezOXcLYg8NQs_9pTQ-IJxLw7xlT8xn7LpeMPeeCZVXKFW63gCjE3vaZECoGGYsReWSbMY52cTQ2uLOuxahQtgy3eXIqyAIAXo7mk9fITtmnbtJr67KgmEfPxNXRWMp1dIXTnC4lf7yXuI-ArrfFXfPTdX13zbhLwwp7fG9zcNCxcrLrk-9ECTAvCZtpfqcbf5XiTFb5uFjulnIGeyJKmV66kNcZhsxwI0F6Raz_M6NYoao9MnXZVYy_7z0yYcNK_BS8x43pF7JIjtJVmjIINcR6uNr9f6W6QeivxbpAfkPLJOenXtOdvSDpfWj25dYMMneRfHSLbUi4Ec18jKWBmj8SJlU7RmeJabov36wXJgSxE_XFC-7V2vZqxCP31cv1BQvdC2QyzARHiU_fa7wocDGDboSyJV2sJ71NKvjHptJv-i4tOYVidSvrcdubKArc-Ejgn8rsAOXSAZads1RMk_MqWi3LrBUpwT2Ha9SKr5HKS8cqdgH2OKkLu11R-jtAzMd6PJlD91Zf2438rtxAC4EkU3MVzFs5E7rlAnsPJvB2PSwM81gkGzvmTgroXU06kVTutRXKLW08KRf4hBrb368IwHN4622Hkxn8w2kxPtr_f25ixJO3nJSCinWBJkZpCwMZ80XYS357fvuDuTXZzVjgBIGN_2CUMo38Adgf8SQ==', 'code_version': 3.15, 'echoprintstring': 'eJzVvQluNTuSpLslzsNyOO5_Cf0ZVV23MtHhQkFIPLzOhpfur6M4EaQPZj4wnHNpO0P0Y4m1DeHjtERxljjTECEnS7RpiTsMEUOwRIyWSNUSJVriffmXSGlaQjvxKbKrlvDDEtNZYkVLXG-Ikool-G5DSAU-RQ3JErFYonlL9GyIVoIlWrXEvJbY3hC9VEvMYInTDTFmM8R0wRI-WyJUS0hvv0VvlpjHEicaYoVjidoNsd2xhJT6W4xkiBOHJeqyxLqGuDLxb1GOJVawhJzWl_DovCX2NIQP2RJ5W2J0S6xsiJC9Jca1xKmGiBiMIdhGQ-xuibMMkXywRLmW6MkSOPhvkV2yBO7wW5RwLZGPJbSN3-JuQ9QeLIEtfYsWmiW6KXBL36L7ZYkULTGnJXD_32IAdgzBUxtiL0PM2C1RgyVkxJ9i4dIM0UzRtyVk4p9ix2CJui0xryHOQ8mfAkhiiBsNcYGGhgjjX8SOFvp8YphiFUN4BblvoSD3LWwOAXYyRI6W-IVDOEso5H-LvS1xryFSiJYQnfsUv7CEviyxkyFKbpYY3hIzW4Ig9y1qDpboxRJzGKIlb4mSLbGDIX7B8i1bYkZLyJi-xU2GGM0Z4hcsr03-FmMZYqVgCeCgIW4wxEatDRGmJVKzxMiWWN0QB5hiiF-QfrGEtvFT3HItQfj8FN4Jdn-L7i1hI32FsW8RqyXOMETw0xIQY0Psaok7DfEbHp-WEMD9Fi1ZYi5DZN8tIXrzLfowRCmmqNMSqO23qNUU-xii-WQJUYVvgREbYm5DdFcsEZIltGDfQpDmU4xzDTGjt4SW81uIrn-KBY4yBDDKEKVYYnpD7Fot0a4lgBWGWNsSUq5Pcaq3xJ_weLQEMckQO36L4Mb4F6EMGijVEjlboixLKAR-Cp-vJR5V-BS_1BJMpN-CJf7CA_YwhBbTEDhuQxxviZsNkd22hAo338JkCaV0S9gZf5sHrGOJsw1RQ7OEVOBbCB59izktIVv6FK00S6xhiVMtcbshupLzn2IIen0LmyX4aonQLSHl-hZ5WGJMS8gLfoqVuiF2GJawM_7KDH4Lsx6wlbr_FircfIrjkyVshmFziHgtYTOMNr6FVz7GEAJA30Jh-1P8wjBCt0Q6hgguWkKh51NEiLEhyrKE0obfok9DKLAY4pd6QLaEUsqf4pd6QJiWGNsQRRD2W9jsRJD9WyxL1BUM0dy2RFiWmMcSexuie1MIdn-L0i0hSvYt7jHESNUSPRpi5mIJm7v0aoil5MW3mNESZxviF_4hGvktZrHEuoY4dVjiT_yjWoKQZQibf8xgCZTrf4pdBaqjJewqRS2WmN0SaxrilxqG3Qc1hiUUej_FL8xmVEv8wmy8IVKKlvgLO1ELz7copujbEtNbYiVDFC3Yt1A73Le4xRDVdUvEZgmTnTSB1G9RTbG8JX5hGKaQlX4LQIwhRBS_xaqG-IXZaDm_RfOG-KUPSpTsU6xsirYsITP9FFsNet_iDEP8wiGSKUyGYbIEr-KMIWweYNchTJbwpypFKJaoplALz6cIJVvC7EeKKVvC5hDvAl_il56imC1h9hRl9Rp8i3gsYVYp8uqGKGqW-RYqoHyKKvr6LWazxFqGaC5YwuYQNRniF5aQvCWU6P4UIxVL1GMJNY59CnWyGkKNNt9CdP1TrFItAcj6FjuZIl9L_KWGIWD9LUQUv4Vdw_DREL-wBJWEvoUM8Vvs8i2CO_lfxN3utyqFzQNms4RdpbCRfi6WsHuZ_lLhUC7tW_yC9KMllHD-FCllS0C0DfGnCkc1RFax6Vssb4gyuiX2MkQVJPgWsVuiRkvYtQRlFb9F9pawJw_8ssQvvUzFEiaWH2q0-RYmHh-qRnyKKZD6LexawtyGWPFYQiWwbyF68y1w-oY4yxC7W-I3pJ8t8adqQbSEPVvAHhvCZglqqf8Wf6olmDxgDEsoifotdjNEUJL8W6iZ4luMY4nlDREFcb6FzTDsLqk_1CGyr5YI2xJjWcLkEPlWQxRB529h90G1YAmTYfzCIdK2RO2WMGcauqjgtwjHEjlbwuyD6itaQubyKUbulqjZEupP-RRTAPdbqNH_WyxLLBVBvoXNbOyZBpnLt7B5zy_9VxY7OT5bIpiiOkP8wl2y-xfx6gF_YhjVEoLO3-JcQ2DZlhBI_RbrWuKXSkOwxC-VhmmIXyauV7bEtUQSOv4UWT1a36JWS7RuCY0QfIoSTSFq9CmqxlS_RbqWUBHkWyxTiHR9ihaXJUSbv8XJhviFYSgR8CmGxnK_RcyW0KDxp5g4DUPYvUyiVd_iZEvcY4gVtyXs2WYdX_At7F6mvzAMkZ9vYTMMQJshbP6hkfxvsbMlfmEn1xL_uV4mfywhuPApfpl8Flz4FmrD-RbLFGo9-BTxTEMk7y1RjiF-YQlxWiJXS2iw4VuYDEOJTkPYHKIXS_xlLrqY4i_8409z0SbDMHnAL1UKmwdonP9TzOAtIarwLdYxxCrNEiqgfIsRLSGn9Sn-hvStXqb_IJa36hABXGEJ4Or_FMpE_9JxpCHHb2Enbu2eIrUPfIvYLWGzBLuW8Eu1IFlCwfVbqJDxLWwsr1HTb6E06afIOtjpW5gDLeowN4Qa_T9F0VZ8Cxvp27UENel8C-UdvoXGYz_FL1he7PVbKLH_LcxKQzvBECpNG0I79S3-cHrScNcSdpVCHU2fYgrgfguz0mBziKUxgE-xRfa-hT29bGP5X2abuyWGKf5SadAQ15f4D6J12IAhfBqWUCr7W6il_lMEhcBvYVcLVIX-Fmp5-BRRKcdv0bohdKbCt8gaqPgWxVvCzun_KWufLGFj6hAs8Z_L6f8FcddmCRtxu2OJXzLvZteQjcfts4ZGtYSdebfPGjJz678g7j9ML_8FUx85j0_xv8ue_5vY-VuAs6MlZv0XoZm9v00AmELp2U_hFeS-xV_w-NiW-GW22czL_6UvyCx_xJMMkTRa-y3MLfoFj__HEPcvZ47aeNw-VfQXPO4N0TQ8-y3-gtb_0vmj9vRv8RdMLe36Fj0YYqpV6lv8BVOrIPgttil-weNmk85_Do-3ZIn_b_C4nXn_E1r_JXv-C-IehvgFcadrCRNx_3Ju6P8fEff2lrDxuIayv4WN1tuyhInlfzkZ9D-G1rtrlrC7aGy03k1hY3kbrQukfgsbresA32-h8dhP8Qse18DMt_gLWv8LHpdifov_HFr_t9M9_038L7B88KGs03ZYsY6ETs9827wnhhJyqX74Xk5Zqy1fUY_ocsv5xsN_tx3vdGuNEGLu1xUAWgytjVba4ecx4kij-IwvK45Pjb3imiXhgfquQKNcb993xOPzCnvXsXbLNaY0fGLXYQrTl-25x6SK8C6xzBvrrqFecGZ3CfMe298YY2013FXDyDXVOO7tWUejjdLDzDHcUGrJI3seaYbMIpe8Gpcpu6axpps35egql64hnu65ds9zN4KaWhw2ICHezjOcmG5avY9bzhizdnyXH0T6lnstM00-wgJ2NX_tGk-uvZ66h4-Xe6lllxpvi_DXHHrxftVFuF6L_-4jtnxa2T2mc5LO5SRK3O72a_SuJYzO6p126uWZd513zZPLyGzCbqn0c4u_69QMPpQKsxhrj9rXUUgpo-8VQDSd9T-5B6J5JcSVe1adpe0dwi5zpjX4z9FvTnFlfrVOzG6z5pf7Z1k9P92Rsi9lcvn1XPTNbDffP-vqNU90o90xbw0hpMrv-fAdNdfRWI-TYteBayOk8PYNAJ_RhB4Penhj9_xtXz1hwmVFlGf66R031tMJQPLQ_CwsDh-Kaa-ydpD662HgncmFlVM4mwjNupzGNnH_s9_IOuY7N0Qzjhz59MZnalAQTYpnpTm7Dwdcd7V5cXdFzHhXi1ycfS8p8DC5zVrrDLFENrbmPH3lUW6f58yVW0Nlu89RL1lo-_TRYtMdjaFzQOvZg3X8uY07T0kFrR7o4ix1JZauXilpHhWzmPnnoRc2cy7Ib6sQ40cJYabiY3Gpp_ccG83hEynl11l6D0o7AhEypTDXbEDOmrj7vsPRd6TJ3oQac86xh5VY8jN4AJ0aebmb4M4ZQCRXVmAJ337sgx7VHG6-AUs6LBUKHNeqeYAePSDwbQoOIaA9KdY7J8-mB6woScOK-sBUcj4hodBxZr9iDH7uldKPma49z_u299u3YLEkHhPcVIc_lwVu3jdsKeGHzmhsWXnLtDVu1EtN0fPzfj6nrn37SGfEd2trYdsrs2yN7RutAdTZntWemvk-Jt9YCqbq212-oMP8w-ZWMTrZx5wFm5zscUVnsYmxw8VdpYkTaTvjcgCsHViDh01ikNxA9VGjDSv72NFznwbO9ZYId3nm924I1BBTHqdNNOji2g6meMeosa9cTigF_4M31tbl1jOrO3he9mzyLbGMmadDI1gLnPDFrwffT7wYfw8lP4VjkeTgPI-S2MUJ3GjcK0Er8DM-aOF__UoBF3w3q55DShe98DNiBjwRG9Uwu6lN3azb6OPpVe64DhwithDzXe_QMKh3wNFLvzrcA69Q-rvnhp3jtPMcZ6YtJ5RQopRvqpvNXLfiMOtkH3k4fM5AX8K5PME8GDweKfbS34qXvfGOaxyWa-7Zy20eNVt3Ygz-4FLmQV3Y8zclpyih58Rm717QQzzVBVTjRPqGpOaNb6rendrwc5vQoGNBpPcL195rbWHK1NLbsnDCaESWvcddujDaG1bDLublGVnA9qzCw2EnrgXdkWfAWAm3ER8diCkEllh2QKWX26N5dp976LmdZ3nsat7P6LbGDfIh_GJEuFdZGQ5UXQa4w4Rfl_YSeXSTbEd3c6EpOO4Z8FSnxX35gB5_l6UsQlo3zyDPjHfjifHW8sC4KOLSJsbt6rS8qFDcchxeEVN39e6FeHM3ehd5EBzaJm7V5wqe30Vzw0BVWF_lA_GpZRKgXUUndYiz4m8c2JhMyFXiAXGllLcpe6OKOiu0o34Ee_aXONQayhy1C4ALhREiUUOL8JLvtJl0ekMNIqEUX63cjkevj5sDXWA1bgFbVO7jR2PP7qewA_nwT-VZ93O58QaPX5Zv7kGpNuKTP4MrJi7zAgbKBW54ThV04_AAQ2EM963vOJM498JECXjst2UDvQnvsDSZkmcNynja7gJBHGgTIzpxCM2OsNgPXqdH8EODphyNIwcsBn8FvtCXYyx1cCuX-FRKAGp1VM_jS29LrQwuiC0nQnPqOhq1RJZ2eKLgAbEAszBQfOXDgp7VwGITbtJ1Yr-c7_MbP2qm6PKe92Ig1ek4BhZs76dI8iLhbdmLkvJyWAtK8p4XVQDQtZbfuZ_l2VF8rEw7uCsItNXJphFbsJo0sL4MUCFWJLSi8gG8VTyorsOzhoC2NLUHpn_WGbUtPyYElsA3AG3bnnwbyAu0A8zhy0GcqTZwUCTgsc4P3qLWcdQCforjAaUqk8byCOpzFffC8U9oGxGoLA9MKCjFP2e09tJbaXKDaMj4Auqecm8bxYz1aDlQ_PW8WRCoBi3yg0DQ01gC0lJ4IR7oXm7FDCIx7XK5mGoQ9JK_5w8IggARtrZHHAl2_HzJP27kOaO3xKAwLP9ZaMJ1vId-66wzLf0zSd8j-IHglbSfPhBj2FnwTBTM9Mdx8-eEySOzDzgYAlwhlgMd3nQ6yH2CLBxbmPgWBUpiEZ_CRNoAkRMFsYVxIiGAkMCSjYxKENPwm7gxlqdhZLeDWDBhVB4fOiu7mVkbVBe3Irtw4ATuF8eTrocpLAXsu_oiEBLIiQR8xwbhAFhj0rOwofADkG_Ms3fsm-CEfwXmbPGESEwl6nuAUch7gswx27ZbO4C4NF2IYwKRZ5zccQP_B6kl_p0V4mZ1bH1WR1cRzj7QE1y1D2x1gPeAVpcPjm3v4ep9F5utZRsaG30nSpPjCWjjQlEFuKQyREZAXMK8X3guWT85kJ_H7vHCWpKNGk6evb8lOO3GdfCqoBgxDWHXu_BKDjCE-8eP6T1a3A53jncGeUMbgDhj4ri52VxbvgDRxF44EMA5IPHc-8MfLPjFPw65ECB_VdxCeQOBng9cPbwKOcTqAhIomobYaKT8cF_oOH8KFOksH-jguNbhigB8TAMgBYzYw0XRENa5EHMdPBNV9xXChqfiFwfOJYe2COQeI_Tgdp1wRujdCVyvM3cydqRArH7sVkubgBA83JoZdw6FzQeKMkaQgQW8JUoD6QS4gt5hsPi8rNawXhchJN44NtENB9MvOIPVvjwAfEqbDOYE-rDiUBtlqVhh7qviWzcuVQDTCe9DOoS9iQq-AMdQ1qB4EyJ70LlHnwNUm-sOtA8M3_kMsLdFNn_iQxeQk5DsQD5nbhgWHI8Fh7cCcCpWBI4GNbeuXDcOGY1x64B4cJs1Y9zXTT59hns0Ve9PEK5JKA7eA0PO8DV06uQtfWLlCPWEliIgwdqAH_l2Ocakvd2AJ4LX40lgV_UWqOBK3Np8CAjlpwBe5BtgTG0dIjSQj9gGuVgEA7xbxmzYWD3rUgEGAg-h3lNv25rwOnQAAr_0lpW8hWYBvkEajW7wnJu4yu2D18GjmVXHkvcoFxyObWcCGbxObnjwTLh5_FVPBHDQE0iDgJKVBHDoLZGdoJ8xeZFFHdlFnOgASZgWGCIFwVjME-SHFWDqUiHwwsa2YHNHsBUsyj8SOjCkeWEjzyPLBNkHnCShK7DCC5tIRDtWyePiR_I6uionVsS59bP7RbEs-PSQ8848sNDrreAtNlBVU7SrTgSwhADOGkMTF3F4Dn0ra8EOsQRRc-d16pnEJ3gINLMBqsXdIhvOs-NjBH9aa5AtosANp8wh04H1R-IivwYwVQJ4wasGjUnDKtb2S63FrMDeV8Om0c3IamjwHzbbNZoMRASlQgkhxgCx6omZsxDgN196YGPgI0LNCKySXxqsyVifI6zwPGcpoi1oXeonJzCJX9BPnM08Oi8amBLwrTAnHhECAR3Izcs7wZoGeOfUBaJtFbAPg5sCwgvlcBnvt7ilQlAjRJU90bsJ3oQNDjAj39lZEGAvKzEDxCoLLS58OKDmesAzMAhlwb0PnhcdVjYE8DCBXgWSz_rLge53zjPEYkOFCXDD7YBavsQaeJvbWmjzxd4a6BCu4gALXZkSJYO8Yn8hwMK0hNOJf_jawAcxiCOYl4G7XZEW8FX1ZiZWWadTAuVRxo2jh-krAgb_Ihr3jgfqkBhw610zVhFDoBtAA_3GtFnBCVCoQSFHU5OQk8WFiVK4BKIDhBrLK4BHGAcEmlgR65vzwUDRJ0IP-15E6LsYKoQxoZ2-Fth9d_d6Iij2il74lNDMA0ZA57lQOQBx-NzLc5yLHykoaZIfhWUF7qGxZk4pGzwSnwd6gP-U_xKGGcRmQN4KA6YKOuqRteWf8Vx5DCIj9Hf1zN9q5KHI8tACVshJFYEsF9vsOj7nENpAxV0nm-agVBReonm4FvhN4wWlcV9cWzgX0-3xoU6AKcGrQERhyhvF0TFrorKEE-geupaiYIQjYAzugJgUVSytuBUdYcUa8buep-BnmUroeTYKJwOjiHgfvhE6hxYcdS7jYPIPAsUiOgiuJxYZEKEEG26J2LJnEhl4eKrh-obcH7pPzOEuCQHccvOzoS0YwRaW1yLhP7ASlvXlIfAA3QlIyVvjdpZcAv_DCaKROoG7L0GKCouFpmt2OAQvI3b-rHJF_XCL4yXFeivnykPxnHBfwANWRHggfoGUojwoN4RvxIYJ-CAZ5cwEPPEb4CVY19pnda-8CmwEf4IPWMQo_Hn2SCzx7LBBIUSVAzLFYRGDg_xpuSOPdfkRRwLOB1gS3_gbIRbAG8gkJ-3t1As5iF9LCBzrvoB2J_Bb0474c-IRHgEXVZX8LanxlTrxBLcZIEhB2AIgwIOzNVO8jz1kVza4YKON6ChP1l89DPwIsILjghBx-0WxNQQQoBIghSeAj_PDRI8APDWxsRAvDAiXTQAAEfH9cLhyCWud78dKsBk-huaLeoJeOloAUUJn4TGEK8cGYKluN6A8a4N1g_S5hDvsdNXbauNSkiM-Yh3iRRPZX_B78YQAL57MxbeUXqlD_2g7CxNBuS7Dx5PYnywXXQLtuXDwDUdJOiUf_HCEzTr1hjTub6t04EMsd2_XA2CKTZAXggG4NhvaGrEXnY-8MeqZoHRcJ1R8ZBJbEVFeTubEVmbWEefoYP2CFi-hfgJ7BGDAsADps08QLZAaPwJbw6GEgOMOWTDrZdIrmgXrAZe2i_9ryjsp_whjxX0n3OnU0kadFls1zMQ6AL1RCL3V6OSBqwIPHw9tefT4hgL0xD7QwbII09w7fpQ762CPMHkccDDQmECNGcJBuWdlmNduMwAVUtCZcQIxh9ALIefqkB5gGXqk5I-yQLCkHqR0qISeETAbKminKxcPbJw-vzJcgNtXHdGKveLC8WziF4k7U_o1qE7zzuwTCQN06ImFo4YSoUVJHq-DZ_Ab4NCkKDhxoHwfpnkInvmE6BIEvyhLO24gnhKZ2TfuorXbdJx8UxoQDqcXUhAR-oIFs-EAIS_cCXnn1nA4xTulrMHoMYLHE3ElgKThrzga4rRqKkGp-HbrVLkvASY2DNOvNjtqrTUhVDad2w0q1rEaQL7NV4YWFY65s6MUDts0CA-1sk-g0n0wV6XivRLIGBv8EaCGTa6MN9bHK1zSl7q4n4BJAv5QBGhOxkUTURfsRg1c4swFMz4LaAuwYO-5wT4c9GtDhAh47CA8C4LqFtTwJ9fcYOL1jFUXdsmVMWL2vZeg7H7AgxGjJ_yKUAhUUbDFe-B40SA8LSETC14OoOOWA8mK30LQeQZ35FULNPH0OgHD2iucOaxIOeOsigdMlXsBYQ54I4bj9WhrApr15wVE74veXKO3J4Il8XIs9mYPQEkqzYBv-WqAGxGRHcEZVKdaEbGMhZfi4J4zjtahW_VUrENtK3mnVEFPGmhe1bW0l043BgfIsAXKQXwu4I3QIQEy7ZGw_ThoPTbjQBNAXkzVl_SsAv7dChEuxp0gwiwZLEXZMegPGGoo2XLVUHGiFjOAXV89IN6OGSqpD2pNyuCiu71AwbYPS2yeG8eGGwiBy6KI1xE7sBKMgS3B9ETC6gtpuOkpu-BfueLxNem5wDQT5uvkAJZ36KiXG8sjgBweWgRXVcwvLmIC-oVfbwueSJTAJeCmnVIfUISDxlSReCLUxYNAVgCW86jCDTns2DTEeRY3IEuz6MWVUAbwfxFu2jhr-AQMyqvswsJuzRzDUONVpmuhyzfLUnG2CXsOlc8LjPSMW8HL4M-U1UMjctq4cN0VBAyqD49XPzwwAPOeBHpwDljvqKABGlgQQDCLKoHFXxWdPJdkK7jhrORmAJCV_Q7_qP3d1RSliKA2UM0KQBjgoopgLC7gC4ghW9Aq9q4MAjd0VXE8QqP874SdAMF4nKrbKURZDA2_HuuATwEi-as0cPrgnBFa0q8rLmq3lYNKPlkvofdgPdBQxysounkgpuoZkHZQtRK3sG_-4haiSAOYVlWjp0ITKkR0l2fsYroYFlQYCpI2OtpF1acS3_CFAso5hBrVxZSyIwKxZxXA2SuLTXiHMqGzaLHYFFuSxJggFeB0wF0mJmBiqXhgI-YOuD-qlYQRdSm9xQmoh2IAOfA6rL2I7oxgGKVxwIR7Zb02hL0AwnI1IF1ZYDXVltXAqHPJ8YgVvAzIxYBUoajoKIEMd81eErgFhzTQKy0mJt17NpgGmoVF-3sySgnHDq9zFNsDwlUleeVrLiFqoZYqj6iOyqU3doCRw5KLDtABn_XApVzC_xHdYWEV_hcKD8Ud6yijCnoCgWb1mA0nX8MTsCGEDr1TGhxMUMHT60xt3NNUU-7ybeLeVU58FW31ikw0WQkt1gEfASV0Q70RUbAHuqFETs-FsIAO4Dz4SxyxU37tgBN6W4k4q6q0yh-w4qlS11aCJ6vwjX5C3VEgPobl7qyvFOYHd22eFNVUym0K5PS49QzKLispxn_JS2DYxGaCgNgUS6z3M4pWAspC1Zukyi5CHwcGfgBRR4FoK5dfFR6AS42rLWVqVC-t0jKwChiRfxxQbqArG7MJ3Q4sQjS6tw1AKghAtBdHokIZKHEc1dljE7ScTsiHsJguRAwO915NrnDxTACcN-qRy8VvzYjnAQVcHsip7UupLVU8WWKVEzTwRZDGVM6EPRe9RGBLwQN_2VEIL_2NF2QP_9JbegCWrCYIDE6DR1oh6RAH5XumEv-xs4mLkKnhRnCr-hRgT0AQ9Yqosu8LLnm-FCFIF-2A82YuueE7Ah6gUfeKmp2HiEOHTxCw-JHH8PiBCx7FFQy4CDeN0oHAQYMHttvrAWNHmJZSm3ip6PQJ3JBe0K4kvDwYvgMUx-3yOwBIksNsp8Dwsa7swf0XcB-x0QscKwIGkMG2BEyUuuvaJwjkla8C8WAz0iTuApjHYw7ga3sY8KxEBFaq__X3oLQNz4oz6QMEe6CiYEGCx4KNwQ7xDn7DyJQFnGpGZ32gBVBIuAF8AXLBzRCXoId8Cv0GAgxCRsbqiGJwGGFRYGlVH8US_oDmAjtuLD0SQxVuHU6XGz5QcO0McRFviYGBVVDDpb7-03SGO5cmCrLkIFbifX_PAnYKDh6CLYJsM3AbgnuvngTyM4XxcR66HTwSV8NVoNKiweh5xDLjTAf1ANJkMCcsvglCBlxgltoSLzOBoie8FypSHMAfyItTJtLiZI9XhgR1hWGI2XIrRaWQ7MG47r2sq-Hl0MDTCV6An8neNhQW2yhyWvCIALXh105JFHays9xqXAOKA0PC1t7yfwjfMNR-A2SFRwVxYKjw316Fb-BG6Ual4Nj-e5RZVspVOC0NvBGRHhwBkgHzKQMRfFRZ8ILdEswcbwVHE3MDlp6oygRuHTafBtgrquLlIAs4KhYfxKCKvMouB2aN6yF-diAXig8saYQ1aLlMDwsurC3wCiyWuXHoFlgiEfDCxnVCibAFWDveZrMIBU6tBgzoRcfxZK69QHBLIB06UUbAGS6QaefWQlVDOR5BlWUiWAFoE3VUMF1T3T433i2Sl6A1esU4PlAR9mVUsoDS3knJTfATCHc1cHFRwpOAhIvZhLPbsN7KYuPrXnEYBq4esCHiCRYl1mE34Aa0rvM0aBimFNVYDEEjUm-ip-It_g7hV97v3TTKjY22xhGHFE9Al4_yz8ARnGsGVkGt5Te4_spEBDAXoKc2HgjCCfNg2aJK3WAzWQj6Rrg5g-2GGLQ9EiyRIEOwxMmBkY8q4-O9Uw1Qj2tQ8OMOAUyEOeLHnDpY3qtJ6W59xVQpKOOSdSfRs6FqXUQJiZsNH6VDBLgJnnOB6rGwt1ELSxuAdrVG8NVlvnLj1SoThlnJCkPBezd2-3LHG8vCmXmVItWx1eWzlJO87RUJxpx8H1wfNwLcB1pcKCNatfm-2RQ2Ks4WpxzGxZaG__nbC06FRxTQttoBADDj3gTrZFPB4Tj_jmffYHzgBeBt400JkKUEjC_BATe2fnTc4QX4qXmGTe47PdSAPwXA6cAzwrWqcspEYQsb3sKqQQlYR6V9UcQCS4BigNZ0vLNKxZg1BE-5eJzMhilV9UKpg06lweIJKKgEl1V3GWCIWwQqeLVZDkJNVwOQa0oGX8d6qSUQ-Kh-OoyaHVBGL98CuRoqFrE7C5eAbgf4V1X-4eK7cH5qHVJ0hi7i0x06c0XxwXPgCuxZiK3LorANAAUoTaqMN44ASi8Qf9XdyB33hJPE6VSthirYcCjdLRAG-yeOEavBuh736bo6I6sSROuouMuNDuLrSEBriBMKrAEHZSVAX0nvZAbkJXzNVAdSmE-Rjk6hxYZwymrX5DlBo2sCxpwyBq6FC_j2kF8Q_X19Q-ruWqDU9j90SI57DFz6c9Lvb5Xzuiy_Gu2nau6EB-Uk1SIWkzxlghKLIevNvUqIAWTm2mqXWrMCZgm1t7KhoQLF_FVBpOsVovy5j3hhlFzVmarCNdwQf-jllvD0Cd_ZeCLiey0XpKYOSuBhRCWl42qrdRuo5pSYKlehy6tUdxuQQ4MSQBuUgDhOFMovIYXnYS2BRBiBjtCAsi9Vn6YTeyOAAij4evRqyAXDMdBrwOXEB0PPtnpysyr9GBSgEU65w5gZ-gneEmDrwFt15MWllGpGKS6qvV6NgoWJLfSCNhLX1FxHuNQpPQMwxKJdpewx0asXj-jxuCH0YRdRJdSlCkLUGAvum-iylVm8ShRkYpAiPRajSp9XRxDOMEE2CJDcPewaKgepB-IToNXa2qIKSAryUw6LjwNczgDa4ljEYNVNhhNDdQk34p8qMeCGbmChgBxXiUGe_NV8tvqDYOgYSe7gFZ5ZrdPcENEiahomnlnZTvW9YnQBJ8vvvd4umJU1UVmgvIXgX18cTAtsgheISvNCuMQp8FuvnwA8XNRUCxJCE1hqHg34R9Qg4LPPaugKwHMWSRkY_BRMeaKaRS1sEULOSu6sKt45SoF3aEsC4JfR1KWUXoItPp9NiFEsb36LN_BXRKCMiYeKLkDNMhpMvD-J2DRYe6Ice5WzhtAx0AbChfO8vpArXFQJTzjaS5gVU8HrQzISBDLr3T24NY0dAjSCGkxwy3grTBrgwZ91ghgIBfg_QhAG0KnYKnGgrrrRiYe8ghtXZUMpoCCQ_EjrWZ1cWV1iGVeKeamJOb60JBCKbVX52YuhAr6JiiWq0XsdMA68FN1bxEqsF1SDj29ADDxWhZBm8ESJRBGNRRRcKwxZKb8d2orwc36ewG8ccX-Zq8NqY12Tu1HRA0PFsFJvR2rt1crUllcfWEMtAOxKf3pltvUatK0aH7gBB8j9iN_hrJTaCCVOtf-BrhTFCcOvCnvUSglCaipzjSx02YY679mXIhICbcPLFmH0NgF4ebz3QvkOe5rqucG8pk7XWDgFQJdXh-Rmw7lLYDJeBkA8lTJV-ZCIWtW95pUqiiqVgDdxW4DkkWOsuHuC3M6vww-FS8rGaUZgKXSgkQEaW95pHNAt1nL7O7Lc6PBoY-ZBYCy3buLZEkPHW5at7FrBKVcCGfEKXl_kBQEEgmBsEqyuxiB9J_6yyTy96oXiANmzab7KdxCoOmoLWGGJNjgElNengjyMBCSp6i3aTaivmhio7A4hOFSljllnFlW7BT9OKQMPVDtjd-RVdP6rchZJb9RquAxCIm6fdVP__4EUqrymsxsbaqRif9XYbiT6qjzQc1MLNzF-Aqe9WoZ3AlpA-wrOBcqVqnZzcNWnO71iBbAd1kamAMR7FS9iNZByQtNFiYYYbMfKg7q7NO63Cg8IbkwQXlUlwVkQIPHqqFLbKSKx4l0ak8UUqgrvK0EaNKP2hj5EdYndoLd1dUA__iWFqT_gy6Ne6Q5pu-pbALDiloeGKlF_9ZMo8dMV_0WCq0Csxj-w2JBgb1fjiEAa8WDVT-JU9TwBrbBkHiZIPRbbe_hewQ-0TD3vLE0Hg-HZMcXs8IO9PUNWOqxunQBwle9DLbmNBXEvWMxUp-ZshDd1UjhVNw8rAmhkJfkb-a6oJK2gqAsaAjpTDVlEp9M2CvJibN7qsVKzLC7wnbBYp5p2gav5LbaoquK36j7KvKqNZ78TxgqPAUSIvm29FjlrzgKoojdsBBlEWariElhY8wxsJCY59UoCqbFFFQYKZhYirk7lzKyiT-PZ8aMRBQGDQUK5IzUh5vdb-C-XBdbmKrcHLwrqVg7EcBaLcAyxWphFT6q7Z72iVhMuUxUL0QTCJYocNa6RtkoQIBjY4hFmRJN8hh7hF1vNFeijRvmKqfC4TiVvQjxuFMqM8sAUnc7mhPVubT4bXTy4AmPtOCZM6OBXOpaagyb2i5xx1wHrYy8nDSa01wg0Vm48qHvJo3oExQMqwjeBnAOxBDNyLFUbRd1698iVbLBJRQmF1jD4Ki3Xu6PQbwUlwMkGf4HnMGd8CCvf3F0yD3SzVlxHlLdiPZTY8D-156IOtfTmdnS0IG4W-ojOq5WdOKcJFPRAtUfR6aBUubh8bFtFIFWNwHnx4CbwR6w39C-KwLMmpbuM11SXxlV-BsXC9bJf8P6Cc0hO_fY4Y2AtGjVxrIQW9i2jTKp5_dheERBBb3uH-fCrM5wqhThhgPJUWxMkhYClpufR2VioETegWg-sLHbUcr13FudOLFEhuYER1N7gnzdD7XDOKatXHrc5pghP8g7OecfrDcIv6YhRZc3gwlnTq_ElAyA7U6Ul9fd0fAxxteNdcGZ6tUja4M-jnOVWtAa_XxUgcz4EqQwhZePhryoAZM2Nyd5YQ_ZFb0hix0FtIBoUh63BQuCbcwWFEhV24I8_LzHgeVmxqPQ1Tl5W5g7PoZkHAtIsqu4qkwu01KkJSZ1cs75yW1F3QFc353SKCCXCzVpmvcCsPKTKSzgTtkW5diE5nrnAjwH_RykNvVkQ_1fgUeMW5XLrlRWjPzgavftDdo9tYBjQZFUP6tYczsMcmonaGjSAizvlf9WMj5PGVUV1Jr41xU27DMjkMm-B7-BD-M1TdMtzoMVNXTuFO4pqrdpqGsNPQGTe-QQKPQnHcKcUwIsbYdGqYy3Pz3e-QoePXvVTIUswG-EfB6C5rF3x-8pOwrqiWy2XMfTCIAGgd2UZCT6pqfsccC3XosZezO2E4JY6LwrOPXWH8QIhEmoPEweCqGdnTZVU4aNsqOrGR0erYa84pqUuex5jXdU94KLQiCq0rU4LvkJvOMCe8XwEBZ6ntKFCcJ4qpVbUoqJ8RS1HfPUEtqBgHiqglmFQyFD_0VRrUlOeHGgJQdtKFfG9-6ZXDEf_aw4i5soMAgyhkVXlZ2LBUqYV9FmXOsuSKlJAGn2hZ5cJrWpS2x4isCGxLBIqC76R0296Da1_ByiPd6coPVfYMEAWO702J2kAF8Tiy_sI-BvcoZInehrU6IP9YgNysUPOKoskBDW1FAIc3i8S_98raTXzNBUJ0Xacg94PqZYCoA9wegGzRRK1Tk_hCgqovY5Yk5gETjVf6FbwTSraOwbNsqnw28bT2BLA6wOzFBhJAE916cKyo7Lnm8i2CfTsr1hn0yiTWt8BeFPDiFUVKum3Aj3ubQFZh9pLtPtVBdl5lc0CpQIa1UVK-PcbCxZ_mXoJMWgUk3IBDxrV_jRVFVGZCdep7Gx_fSdEooDbneobCAF1rndp4HKphQ4ipD7Don5nKDv7vVWaArziAUDILmseFqYGXL3cUhQXDFsHH6L9eU1VA8CMuFKgEJdkIzB67vT0BJLHGWvma77MAAAVrhiFA984EECStVBnON-nst7IcFzw9sZqI2BpiL5qgIRldKiDagldMyEY7tb4rvRlc3P9qYUK4O5pO06gCiZ0XF2Fs0nvNYWGh9z7PJXPjwlI69RJC9-Cb1ToXBE9wUeCBjVTspX6f10q8Y071SF0BCz0GtuAyS9WSsctgJrxuGCQrckVtad1pffBe3eqMWOox6ni1BerXquqlxrWrGqL6A2M_tD_jfy1yJ9yc-qWJKL--HbWr0ywO3_miVpqRQpBHRSAXa_xXUICXr_CBtXRXFVFAyCiUG_UEMPm_8E18aHXnTbVbPCGqcHVQ8ksFqkEFgNcrO7GDgJUUxuMCzUGawK6UTZ-LYKOOjSeHU-O0hEJ5d6dko9TSaEIIs5Yhw63gB8DYgnC8D6i2sbJjNuuWpSJW0VNEbhiNTIQzgDOG1O46l9zqu8IygrRaygNVK4JI2Fm-S_lszXg4wNbVFTsuBpPB_9AcXCyk3hNIO06Pq4RswAM7HHcXtAvvRQ7psMFN18AEdR4K_BsqTcu-EX0US5PL6wFV8C-lDDnrm5IUDkBJRW5weZ6XREkWik2Vb11uLTmTJ6LdV2VV0f4Y43B4lBlPBdMCF8fdDZh1xEvK-J_g4ZRijqwOgqGC8ZIrz569xyquGkG_ODVihq7pQgwP4wVLKpBD1CA2uLA_srZD9FKZciVcQYHHW74Ku8ecFPyfDhBtcqpgXeKLcNV0txd1WVuCHVR-R92D1RWdWKz9EMDRU2PpwGCqRyQ5ydlOrBmIq1wz9ERZsUnCOgblIAkqszH94TTgfwJqsQiDQx06hIutM1DomRNc-zgeqAlP0cuAgImUihLiaUETR2rRxVc9zPZptIYJk_M0qwYpHc3nBOAC6SYgpKgg-gGTieiFJdg0RmSozm9pTS-zovBJ941mooSBcAW8usZIageVFRplBZR5FdLKVeVkqEMrBpKCv4zQc1DVH8AfyqGqm7DlYQf3FVbM3wCkoLmvxa13BMwDWzn4dOlsfx8eB6V4Lu4bwcNBlUVE0wIQhryDVghoUINC4S3vAb0O0QUk0jKYh4cBuxDx-IUnqyrx8RB6JraiPAwcJ2sCKz-8dV1esBR13QqUZkVzQhpHGyJ64KQYNLqHFSbDjAQftremQGAbkwN5yoGhIWq_qC2vLA0_gVXKSwp3nrkq9auXFWRZx1X0YGvwAH0ENOHxxHCpqrioCMni1UFBfLN3-BEtsrtyhDrKAfg68bQar0quy_WoPETqAa_1xYICQKuYqFmofCybQLPnA4nWCuAvDAZTE7vdiRAqhCVFXp-2D_MNUbizZrw6gpfK-kcdXotzHqrSXFg7DNHMJCGU9-pEqLVqBohARhHpAAREXMJvpjbUEMUiB63G9WhoiaGd3IL9zCVuj2OG-1JBEL7g6Fo4Jl4y9dwERQJr5gJi7CTrnSe5-pgKRz-FoHSoRU6z97151RxlY14jt_hG-oORXlF6IMaANX31YkyUn457aWqdHjf-y4QXtgCJqIEKnepR0JpYjjxlKfmL_758IphRxmpRvD9eL_VOwjmGUBUtSEQiYOGlAJ8TcuKO2iKZWobEEAAdUBqlgbRcFoaG1emTnpYNImtLgiRMiiXBsSWGG_Ec2DJIclDqObOkougTqUPNZn5DlDUwR2sEPt6NLbcNE4HtdQ_4sOzMtRBgOvKHtns4HK9eQ-lE4ff6DMmAmYDWmObKpvr5IpKvJhFjWEaM4mEjKNkpsa2wS5ZDCUvAu9WU6pMeCtPAgzCXMFivhFNCMIE26MUCRR0qRB0nPJD7cc9aJiyhyzox8OMPCYcUqndoB4_VbufCqizx-MHK_BxaLJbnv2ABkQy4Fw4Ip08499OT7As8KiwyCgLF2JrAJZ4oowbPZohxtnUyYdgD5pbXE1TlQeC2HJV-0t5ALSqDfXKslgo9Y-o8tzVTJZ2UQJh_MBVaFTWpOlBcTvYT7sDsia6asLcaahB1UlNwiglhPdwamJXnkxT81fzqEuV3ivI0zUFzC5p7ki5lILi4HqX-tbRAaDQgx9q1AHQEoD0xsPNs6kzWoMeUuCHMjTXEpI89fOET2Mx4MtfsJRJlTW4sfrk1b4iRX-_fTb9_o_OYtOhAmz-szdVF3FJsC48H9iBrQJSKCsi0Kq_xdURSzQfqMyd8qnaWA0pbmwBXQTPwVwDEdMJkxONwIC-Ak9U-VX_DOQldw0nLE098oxXHmGyO0NDz15nMqCWovGFaO4IrPAiGKfyH1ANgl7WaUHwoyjLXO_wjTWgMBokAmXIcwTNzBA2C-x6q1jOTvHA-FVCPIs2Ehgc9qn8LrAtgxe4b-xKBYKk_h-1R6tCGt6RVlxDNCsf4b4oHVl4rKAZV50DgiFosDYrvUqII8bxIfYJNMyqv97OpuaBXZX5VqYkLVW5hlrEeHp0XoPP3I5atzSH0nVpsIMOq1D_832wFO8G6UxNnP2_d3pgKr0nTPxtMmEE36Pf7qb-Fm03IGC_83rm22nvlTXHDZy3URoS3oA-IpeYLCghVY9HRE26sO2rsaj5H2PnRzAcUQswDl5XOYbdJ76jv-rRUsshQSRFZewg7QM60tRPQoSGXnKX6u0PGu3VRDTeS_k1HXehbJ4GZtQDh9fVm0vhJzhSFR7hDWpN8Jqwzzq9NXllIPWCQ3jUVsjA0Wi6QS4gHY1uwSfA4SzFYlWJQcCbpdZHgDMOp0PgdP4KjFsz4TwQd39FTVlMIhkOl5urFYCjp21a0wcX6pvt04itkLyayPboOh4BAKSiIU8HdFDvftSZZoQNxTbCZ6zKrb03g6sby-t8kqkOD0CCx8YU3cXWu1KrPbOpkAOvU3pwDfg1DX0MENtibbIX6l4a1IXhK1uuEi_YG5znBfcv7kO5ICgGN9vFvzTWkZaASdAZRV3dliKj6rfE7ggYgaiUZavQRsCijt5hxRcqudHiotZWv1SPDRrnWSKZeT3gBgqIQxNLKnrJrRO2fVBJlHssIiQQE-5LjNVFFfqz-mNwrm-KBi3eqtACL1PVBJS6JZVBkzrtl_jNCi5exaXo1QOJ0mpwcZTXnHN9Ve1L-T_Ca45q7utDg2brEsyBqw6WozP1QldTwfILGk-MI4oGdYcesJBaYp07UU04EJLq3ulNUHxAFd6f5TrKvOExZsYqsRn0XaXUq67Age5c9aIs9btreGlqABS9xlEBUeFi6rcHP16nqa65RfhOhPJpGkxc_c2TqH-3dPl3KWQCrbejRs8qlH3VmV4EkFYU7FKXqHrvIzYhT1f7uZpPj02vs5WXbAXIrKoQys69pakZA53WsRVywtFEpZpoj1pA1bmiNeyvgyHrRAW1y-OWFRUgD6Ahp_nmQaxXTlYH1EBcgfnOr5_zKdY77ycSDItKG2dVTccD37EBBzbWrCxWeY4AJ8qRpvaxN9FyuVWxGcJou10H28T1RqzeGO9gLaIaDNXZBWfUw6LoIetQqt503oPXcQQDCvQ6DqZgBsA34EWzOkOfkucKOtnp7Ss6608T0sBmpho-liaU-EfpvqpnVRbG_-TioVNXjlzJ6vZSxOpxKTo3S8VwcSKAqqbYi8hrfOfSOdA9d_Fel6IqqNJEQS2CHk6iIUW-5T0ggSWtDF0BfQQdhAQ-Iwa4-TQnq9nrVh7qzaS-1S2ofUfddnurRmjR_Lza9aNXLo_9VTgPqIyPpU73X0vHiub_OuaRBYSBBjaUJz4zvJzi0FSd6gZSqvbahbp2RRUefa9yBGrcCvFnTdUdgtfAXasDkw1FJf1y-_1WfFd_r2kQzSCsKcjY1R-9L4-Lc3-_ZSFvFHHQ-xFV5gTYopGg3g2r-NEmPeV7hKcbTfWzt3T_9tt3B5-_1eEkOrINR5_D6_YGmVUWr1WlnYPKafrtWvwVsaDH99sF0t_vKmjJ1Ag0KIJ4kFWoU4DWC3Wj8oOgsvfl72_ftwWACj6rq2Tvj3dsbQfzETF0LLWshmhH9CMqTuhFjFG5HfeucsUGiyoBsRwHktZgncw-VA1_oRugRZWZdCzWKxTDo7Kohw6kyEInKK7OUSGwEz6JM5q5u8R2td4m9WhMng3c_l8HkKH-ysugc4BIQDc2ALbJMekwCvwY5EgNZDHyvUFVj-k04qucEk6_orEg_RJiCcp7F40Q4FX_bRcyDsgRl4gpeI8ffebuhnv1jZYUspSfCzpW5Z0r8FbSs97QjUC8mSKcuMiZgO98ydRBc8rcN3VOovzK3YvNuEiIcNxoIqb_zIbeKyqru9IujJd_03b_sws6eq-_O_1HkZQ0rP9Y6P9KJ4POSvkfF3ha999_8c9vS8nqkuTP3m9DG_Hnt_9877Pz_-dd6W-fTT9zfp9LwIb29LlqjPU5hR991vzoz0GyVUmQpLyPTlHD8yqkVRd1LEV8-qyt0OfG0iOpSblXjOhEDTmjengTkODSEUt8kx6OneUKWkmALDCEEAuP9FvjCPx_2HvA7BdOYel5pXUB3fy55yyu9d-P1V_3edYAZFJELlVZGg3W6vWhP4-qO_3xotgpCENZYsjTz9r_cykAoLt6hlMVh3_cpixe05rrn3XGMDSVJH_wbBD06d5Vmk7c-tkFtZ_xFC78OFXi2fzZS23Z8xY4_vSaS4kKyh2qGWIJNb5d-NnkmQWR_68e4FGG1_Ed-Z8dPH5lFSkXfp_9m03Nhw1Og3vcU2fgNVaLzRIvWUcnkOG3Yn_WW3QEopqd1X2Dhh296LyrNw00ryOU8Bea2kdrho6kndyXph4j8UI1Z26NmOM9HqoMdW9pECIQp4uawmYW5VEqUw1nwGM1IOtwopYOd6IkGwYmMpR1Bo0upyKJ1yD7Ir4QDw_hZmgCeOsYwaE3LAoo9wU7V5fYnJpI0zQasV_nfKgjX7wBwqnzHXzVPJ7CxVA5R-MqMBTNlypDgMcgInZcALgAeoueAEmUSQGha2xA1VosBMLVnLpT64u0cBKdqNQGDHvBEvVK66T-iLKbylEFRwQgQLs0zKXh8a5Bc7FrJZqDRsLXvsB4tp2NdDKhy9Lw4EsT8F49hDpoPb-X1MDY0muWTrrAUWuTZohjUJJJR31hWCqoH532tpWIbaigTgvkshBsDQWM5d_BBFunQd0TFFd0EyKbSbWhEQrwX12T2GdNSkfpoE6v4XG4gdfBMcq_bOCNgAz8Y4PW77srnhbAPKNOBmWTstdwKR8BjcuKg1zpVRUbDSVCKE8BcEE1J4Cn6kA6QLTOntCTcEU-Cv3R4UgXDKW62gyibC8xCLoaOnBBTaRFaekadY6DDpxgvwEJuSvZDPDJxNMWdRDOy-ZE7bAOEzsd5qe2jQcQ1QPKTSrJmHlgTYgF8IdenadhiSZrD9IsHSmCEunENqgjwUQQLVTgsLZIB66Jk61VMNAcs44b1KEXXjoGuVetqcnqVFNCw_GUOKob9Qj4mqPDtkD3sFk1Y6WhPFQQMVTWfXXVLHSAZ8iYiNpyhAChqpsnlbcUsAYrvalgQhr8dar9wY8osK5MQMv4nqWJyaluInSm6BgVwhsIRJ0aqs7O1tUd7WUgt56zqxL1pan9gxWDwh3Qq2aCCOZ-tBimhpQ0G9uJnkT9V9fEaWr4CdeR4a3EjPpmBv3WsZcqFc6kCROdFQic1AHD6QKvo-rwKSiBjl9RIk9ty2oQIkLoMAO1OPKQTWUdhzo3jWFB87OOlyigH1XHrtIMOLPF-uNmQGhFDRv5Oq6l8npmXd_hIAkGo6IL1Bff_Y60AZGsMzRytP3zsxoaOO_YKIKhOk3e3R8xRbiADmKco73COnarurDDTK_6CzFQHJ0O-Btvmq6odU5HeRyVXl3Ygt06FMafWd-ZJQC09n77VJR1SP3pVf0p4hGAZz1QCm33-y12riM-Ll4ejVXRJv3MZ7iiMZz_oqbEsK4ZIeIXaK_s1wusuv7d79uk5F79cJP_aSGmjn856qpyImJDJykGNZmVH2JYPZ6Rh0n-HZGgaovOIGDjCcXgCT3MP9-mti-1r2sGXaMMuvsOCD1v_TBAFKF51aGaUh78hZIm6S36qkSyqAJH4U7SW79nzoAZnRPE51R-vapCjbcaz8qU_wfGwZx16NlQV8qGeIeu4zJyycq0wQMABDqxYQWnTJM4v7qLsDGCQipN57XAlHUSzgbWY4y5oSEaHe7q6WfVlKPub535Ceh5KluAWf88gorSWE-XQ0AFNXh-dUbJVZE_vFdYA4VURRdFf95Dkz6aZByXrZ_qqwrZKc6hCP00Df9otk-nm-lkQbUx6aBCnb_6pk2EkZXiUEPhHVBVKHv6ybapUzKppffqZcP_rXXP1727J-LA6fUIP1pXNBzEDvfnVJ_-6UwRMJ8G2rTYuB41vqJ_Kcs8pg6D1mz2z6GJWhedyxh0ZF1VNgqvrGMzu0fVgNlZbwbUgQ3NHTVSEJg1w7w1EKBIDUzITUdIQW912p6an-ubmVfXSvOaT1IdXTaoLp1R0FL3DLZHHfQDnpvPBf2bpag0tHWMBBBB55C_O9X3-iHqqe_VYo33vU9pnj7_fO_RmKlm3N_3JjQsosJ5PMOJOrIha2C2NXVbvWVSrxqPkV5lWlUspbPhIjoaJb5dqOo7eN9xiPnpx3DUqJZwpvvH4ss7lVLNS5pNCzNeFag1KLOmzgSCQ6NoK72DTwkEoqowfv4zZOUChiqlTd2TJ6urKes49Kmjuogl2hCwf15gHLSgqlcNd6PWTJ3cDH9tQ2dDoIg68WPgh7BvvVBAXUzq89EZlF7Domz564JnBWCRr0NdTYo6sSkfh1t8R1oGHSU9NdXt1NAUw08q7Xmk53NAcTqqAgfw3MM_e_RsC1yrnlW1aGmG7BnYj75II5IvOgGu6sUhPgoJNeJv0tHcOtZK_SQ_mwczIR42nQmCWlyVXmAJOiNC2XtFZ4jkyaDreN9GuYKbfTep4VugcKzKKrfQNaujM640yQ1GI2brucdRRvk8z_W28R_Pj7rMoDHf-Dw_yNOrRfq91S78eH41ffDLjKfWAVau6pjE69VVPY9O9gUYrawmdvSLILZcxi1hGDzqfOfynqx5tKYi2dDxlDMpTFaN6sC6sBX8OXz5_wBNpHfu', 'echoprint_version': 4.12, 'synchstring': 'eJxdWQl2xTgIu0qOYIPxcv-LDUjid2Ze-9okdmwMQiwxGzE-_7bFZ3tO-953vpU_c9Sfibv8V4_OF3x86426sbzIJ16vzfeZfWvkOt_0z1ZOub-FapOcnmMnn-duM76Iz3Puxuj7ltX1Pp-NulhY-lxMmBjNVR82Hbm54Y0UN2r903PWZ6dm5hz8z9-aNrVMCmA3394rBQpM4Bsp7KgN88LP57Nm1BFyOO53uBbGcvbGdnmEFDv_PlznNqmAGlr1-zeUC61STw1Fieo4RV7XsvlKavNqaOFiP-o87w_O9jCwsc3iefMVyxdHyXig9PNx75yza07-mdLG--LgdBebQ7VlASisbIYN8zdg1YCk2AjC57lo3toJhghoNmC-OjWF8J6QSlu10IJ-U2maAOnKvqd2KhzRZjkjXoHo1uUEBnJxymewXJyW79S0nB7QbW4KfAU32SVpWowCGsW82r_eu4DEwKuGwz4Jyyc1ATguSRP_o0cJZ-xcmIYBc8FjmAB4Y-L-4TVqybMhC46xYYwFuOTMBHdgmlHrG2tY3SYYY_aQ1-EuDLEEaKNyvCQAmurIeOHBZjB84HwTIHsFFaONAp46y-o5xaCRgtPWbm9hLcAlF0upg4gZA1Au35k8a2q2FZfT6MITwMXY0mapk2WywFm0vZADblkyHJW5IKwQf_BC_o7S_IJX5fN0-wBu6KDEAsEVp3UDjwg8WAJ4nrCm_-x_GiyzyCivuUNavsByeujUtYbGvyCWQ7eOo_0v9r_YDqSWQySynPk2SGXg4RBkUtcbFq1FgNYH_1u_3cFeiY0FJ97xr9tb7z777603sQL4BYbzPWjAQ9oqmBWXw5-0U90v_ov_3OHfwlH6fv_vnvvhAif_2cb1KIf343QA9wE9ef_Gd8GbBf4cy7MlBsBOF45iR36Uq7wnTjlLHjzpTngZtk1k5KrHRMJR4SzdjE4fQPCEB8zyUc-BNzhLcSDt54RLYgxRI2AAE8Bqys1bs7EyxmSgiIqGeb56L09aYWWXwq3coEA3GDzrx2qnDW8HS1wgqDC0y0zX5bO10is3c0rFsOflq_B3MFhNOsX_vkmBpokpTU4FWcDn_fM_goLCTPeESL3p3xFTFPE7wvTle5AUQjGM30_vVnxchXjHxQRzlfb4dDN_yD-bE-F_JZYjtqQ9Ajt7YEODETZTjiEZUqb3tQJN1EwyxbmcesahS_ZXO9TTenYwCeOhxAFOOhnql84A7NYuGMeudRHMd6jMXQiALi52BQdS7qVFKM6G_R3ZUuDFi1QjmE7UemnFI41w8YXlHIIzOIOHDfFmyToOc5FaOWpYNrTh1mkmHx0qmvOma2KriI-5Yt85D21guEkr1rIGOTejiAXTrgs2sT5uiWrMXconAJhbV17kvuknIPwJD1xM4u4ukrSrZcpKk6jHQaPIodKTKYEANIeAgXhRUjyFM8gH3Z16yf375Q7laIeoDP9JMiE3FUGyamYs3HLTytto7PdhAOJ25HmF7eK3C_xUTlqckvyEnNgRRRnd4ONB7gkCHaGaqUuK7wyCDK0bEXBVJieRVmegknsi6Cx4fwFxEhOFbqxrNNFRbrcw3U3RbE4tbYxODKtOXTI7MTl9peYMIiXirYMsOG8e1ckES1Y1bDb-Em2yTAJRmdyFukFK2tUr_tSS-yPVL9cFPdTAjkxjDFaYUP-rGA6yDcZ1iPQA-iNfn1O6pE-lihZSI-buJcbVq3-oeyxlJlMnsIs5iUApAgmNUJnyh7qG1jHxcqmaD_ogGwXQ1hkYaHiRoR8P5Eh77Qf0ovUroOZhXyvFawSAJo9ZSb14XP7dupY_PdIpDWoioVX6QC0E5Zc0TCTrYW1doLfCtT2QWCBhSs8_pD8kiRdme8g2yZp70kvqpFfVYf0NZc35e1GhAIQGTEZTmsGqX_mQkVafFPDILYyZDqLyPg_JNc1vtLZR6NOm52L5JjlqtecvzlvghUWTGsJfHXvDhXZt4KwAZoXumGRVQ5FI2NTJoLfilzrqcnGrQKSRyTR4fA2qw5UuqD5Wx7OCrymGMI6gkn7iPjss7-BiZNuqWRmBkQaEXBDrj4IhQV7IFoVwmwk6U3Lzau7tvGFqxFEiyJ-bMxzOY66_mgP_t9O_G944hH6jhvo_3WwQyDW1-cBEdKy2JfRqzmf9dxR95mVdJqrhYZfIkqfSOcHyE0CmH4j7WCOazn-ae_C2u4qNCQoVMwZ2OKp0PBplsORBcJmnRWiek-7G190KKJKZCNIywnn3AUPXTyWZRlh9MId9fUZT6ePWdLc_ppC8nr_ocXvCVCo2ukDETr_cONQSYUIoPaOeIpP-vYeYp7e6kUL9-VDVLNbqvgjj6Ov1rBfYvZj16Yceco1fW4dpBo_c2oQwW8HOdNDfxCVvoBkn0LhC5QL3NqW-MuSVQf68RtkDFe_cyUdPLs6eV9v4UuC44s9isVBvw0EsqCXlZ-yPFOU6ag_G6EVuJoCKjkGkJurguZz-GUw6nEzHRNAfyaf1WdK8hgprljXkc-xXSFGjaasCMkLHAwu-j3mT7DTIftQsM-nLjMuRY5YfGBNi5CKByWTYQsJILps-5jmoWYtYkfoH-fNRd7Y6qhQDHvxnBxEJZ2wIhYaB_wod5BisRYv_KjxU-YmChbU64hcTyHkYqJH4RqcAdZjoxDFwu6BTYwDyzrtdrjRF3EzQbyf1RiN6p9ikzrqDfhDWq98h66nJRO5BUYAWg4o1FN1n_sLH4RVOrPQWRryobZmbIT86f3k1vM-Z3Jqr0FOX16gEigovrZCJEEKWOipzEca-2zXCrVQVpHFxHxQj5PgbCplbpdKWMUkSIsR2noloelRLsUyAQo7Qd7qCYMkzVVIJ8xDGkMExZ2eNddSyDi33-sT3kzdvxf0FWVmNTbYVVqf_wT_Vm2MwL_q-FL5cBaaTfkZ1IBYDPE5hEk9FJdAM7Zxf4WY8o-nFQZaMv2KTmOBbS-U2MkeI7bTLozLUQmAKxY3ljav7-1Pn3FKF_YyHmXu1VNHFvjoi75PP8N25un6eIWk0FtrMWbl3bb3K2SUkkxFwXpjycoKt-d87i5RwV58VaK73xw_cJ66QvODO9ADX94Er48Sv4J7EBfCgdkUoq374FOI_rXC7vVsBgM5SwY7mXh8_WKIAUXQbDVws4QLa_hnAmfHPK6U9gdCYA1589_Cv-ybWlMVvHNSCsVPwdAMqkpXEd-fnAJNefyn-YA6KDOyoi8nGzVDjR4YUE9DVTNHW0KtlAF4CEZayEHMiMk8CmX9VpVfAYWvldyYjw2Nx6tmV1MoNxh_OQqEtfg2U3b0l4GZNKZsVUX_zYN5MS96PP788Z6l8U3ubqSYUFuPrbzQmiPlVR5sBfzYTd1kvEoLKJuEzZQmCR948m3qAp2jzILCj_sT47HlGdPbHN_tr1FSzUrXp6F4T255w4EOlqom1WYJshUyFsqeyrJ7sy5UepqGHF0pw0Q_4pdVS-VZ2ZFM2d2YEmziw8aPzhTZoRX5XBietlAYgIvWvgoiNCHYEJ6CB4oquc1mSlDWQ9PAdl4fI6_idRsA4UzwYqKRTLd7KR_SXLg7Twa3kb6pAI8Dz-IucsG4XglIVH9dHkEtOMbBp0ATOEMC2DVzv8YMJP6qSAo_T8UtDzOEXMpmH3E9NY7YdnO0IJ8KOsYExaDlHsAJr4FvlYpC4Kr1gzo0TIyPYl5W2y58W-bsyD8iLpiuCEg7jorH7iTBcX7q2ClCkpYtkcZ3oM2YUvzCvXGEDtv25ZTZHLiWYbB2BeV</t>
  </si>
  <si>
    <t>{'meta': {'analyzer_version': '4.0.0', 'platform': 'Linux', 'detailed_status': 'OK', 'status_code': 0, 'timestamp': 1447702611, 'analysis_time': 10.32749, 'input_process': 'libvorbisfile L+R 44100-&gt;22050'}, 'track': {'num_samples': 5361678, 'duration': 243.16, 'sample_md5': '', 'offset_seconds': 0, 'window_seconds': 0, 'analysis_sample_rate': 22050, 'analysis_channels': 1, 'end_of_fade_in': 0.24381, 'start_of_fade_out': 233.95265, 'loudness': -4.431, 'tempo': 126.966, 'tempo_confidence': 1.0, 'time_signature': 4, 'time_signature_confidence': 0.943, 'key': 8, 'key_confidence': 0.798, 'mode': 1, 'mode_confidence': 0.75, 'codestring': 'eJxFmgmS5DgOBL-iJ_A-_v-xcQ9m9ayt9RSZEkWAOCIA9rX7bq32r3ynlltOKfdrbXxz915Hv-frrXy3jT5n7_27q3z13DVW3_w1dvvaqH3udSo_nMObbc9T7_paHePzuTHuYngGq5W2aiulfb23wwJ8cuzSP9Zv3xhzn9bL-Pre69v9suyo4xulFH5dfe065jfaXB97X62uuz8WGCx_1-1nfjObOp3Nj_bNtYafmX2deb-ZLY7Jynv1b52DFHWctpV1u6ezeLcXXttugifrqhXZj5vod27-63PDd8s8_aKV-51721dXn6udjabYG8rbvc4x6nfHKA7HnoiKHlFQ5cmh0j9eZS1-rTzHomyWRw4irbUZu83FpxES4WqtCFw3K7ehFmt0uXluDnZS6zxq_uxxFbrWU47vt7ImUtfW0ALfKmWVcf0w3-PUZrur-3tEGbWNe_v8WB5ZUOIauzZ-7wrD4d_DevzSs33Gt--uuj35phrYDs8P5UHHk_105BkLE1OxmF5xZU1jndtLbYv9TOXb7Y7ex-L7q_T23e4Rj4KdrVk52e4Rd4du_7C7giXxueX299mt3unyu7H8OKvNi4Ex3qhrsPOCAhF0u_1Ze713qu5TOXfexWZ6cex2sc2Dnc8eMy9_xqn41-2eg-WXca5vov5R0e_K8xiiz-85PYmvFX2K4-gFUz-MZw6d0Wp3TyYUyPNeraOvVkv7d944YKsK1BsegJ_oZzvqaXXeXRnvZw6nnYatMY887aKnelv8G3X2efvCBhhyiN_oHNqck-3wJNrd-uXmGHvteoEOhCIYd2OA3sV6bKZH2oHNbcyLMYpndc6UY2CMCaxvtr0TQPw2yr5YCFoxeig8h0XkmYdt4lUEo43vYvqMZ3c3tzX82ufn1PYxW7SBtTGx2c_FddDf9QHcxF3cfVRbWw3jv3y-5K-2lJ5YMrHWy_4Wx_Zpp6dsI8euKB9jwNY34cTIgDXhchxO5f1NPIgzbTSMtjU03sd5Sld9GqLOdzEjtX0UGCUWwgTWgOsh4GSEXgle7WaX_OegIfR5W5xd00Jixmj-Q5e7HwMaFqL-iUHHn3zAmLbGJcgp3-VkvsvJb75QjLiRf5QIyFj5HbNSd0xU-VbdOIALYYT8S_xeB-vlJKv6OITMgTs6Vh9EvLb5RGWsPswJeMPAUqr6wEeQgzMyfxjqCv6GSjUNT8wAP-blIRJBmT4wMURTUe8KjNb7OMRWxgq8jbLkKATS9J77JNqxr2WG6JpY4YPDGDrVEHbPBjkY3kfCNUxtXS9SLMIgIY3xMvoo_GKLOobRB3NGYL5MEEhqQtlV9-7L_Q9jRa0qgHzR_g6ExRAtAuFfBEsddStQPaapO19u0wLYKDmJDW8FIkpgidMPHk-A9DTJwoiCKfEvgYGUgpd-RtuXhUlinB2auP807olfBdpKs6Z5k6h6Eg_RyHGsQJzIIuCVpvGun-EsYtzRmHtMvmH8uPQwAeUEeBKTIeHjk-8E-uH9OtcvvxARTM9Fk3gB7eAjKPwmTXQs4viAliX2OJwYC2jUL7_j_hxmV0IimjskIhOc0CgKKHyYIzefECRwdVSNTwFUjFFMX4ytG420UeM8AW4wXD5NUFDf2ovZlrNRY4wNt8SBWUzPjA8Gha3x_-Fup-dpuvL8eF5X-PZAdFTq71v9xzwj_mJeA2KzS7QSPzLeHfSANpbSLo5iXKIn8KWpbuwe3HSEM5GWOLvLdX9b6Tg_86T7OzUoDHvEox0rHwdl-vc4j_IhJcctMBBinF--WhmbvjlktqADIRTy-zwiYV_YzEv3PLeJsDMRQl3saspgQoFqPBuLjK_9HiAEGd2qErFdEIAWO_0zAALoxbcmftP-ViSpMqGIWNAqyyA7W30IhJ8TLpsiomJzHBY4myKKPNkPWUFgtGLya5O1PpNGEVOSu7OeQcQjNmOKCjU9sCERlRwLIBSELc7NDIjEQwyKh3XsyeVHBOb3OpTMHFQcs4AexVsmtSnyxbb5S_mUHRU6XmpF8yG6k_WZUL6jYmMSoLJfTGO7N6h1J0k1t-_zWCqJvQpRxLhgAU_AI8TGP3NgEWOyW3yF8dFka2IloiBU9Hv8n_o7BhoCGVGTdxhvQxDiEqrweENgEdK4AhEB4GSO2WQM3IhhkDGZG__1PI3NBs6b0EZuaAYsYiyOSqSAAYhSsRcEdKx0ZEPM2RdBzxoYGZGADOTAqFg-KQeIAUoHVfM8AeviM1PX0Zww0yZCZYHm-VXBMVjTseI-YgLoZKy4jDlnz4uDTI48xMOr3pskAeMQzZt8PU4cxjCSscfJuSGc4WYlvGjDQCZS_AoBIe-TwqQnwNOZ-Cm3Gpux8RI0tHRlx-tlLMxZ_LzCSlhPq50aYq0JICDoLYdaimN41OdZH-zSktGKKuVcPC01AaQFcqHda0DgPIXjhh-0g2g8r7rDa8w_bFFthdhgEobTzXLH4yMf8d7WbM47Ht4nVPA8Jpl8hLGCORiH2wButxieseLhjGz-ggg4NYwRxFdAZKhzl9CDjZY9EsahO1dfAs5vzkh2B9Ea28BVy04wIaocgjumP6N9AZnnVBVHtoEuG--rVJ_nNRTJWCESfDqbkuS5_jQWXRDpDpvh71u3AIanPR2i7JUSfzuwaBscmsa1w2Z0ZgIgH_12AAjWwOGSbnbYjKxwHxO7acWQ4RcFTOjNIAy-IgLztsEDY7-iVU9VbtN0RMkcHLQ-OFtMpJqDVB1LIp3z8g69LSUpW9KjamGYKIZcy9i9snfSelUXx70JJAaBA9nvj2l1TGAzdGtCf5xTma7EkW-IpDhptjjjV_dxlpN_zXSo_srBzKRkJsKxlnKK9QJWh9WDJdw4qsdyCGyCqPMKCDqGUp4aIuYIZG-Cl7jgFFfPhoATHqTraIGQYEoXKEHZ0M718bB5ohrR24zfI5wgrunG6IJZE5CvsHsJbZgK2sQtT6iIzohhcq4nuIAkInFQuhFajKzgaqWf0jDWn-IMfp9JKiRiLaAyDhPBJitHdR4PKZf938mvy6MB95tjt2UHaZgFA7Re_V1pHm8a7nYLRvE1vNviwYlXk8eupl9DmUSVbWmW_K46PBuDCUGCXPxAWm_ogf2Ed_xgs8q9Equ9ifTgGcdKI-pkn37vKo0YbOvqSKI8x9-IcsXw3LVjsMGWhV5rDRypsJ-F76MRE98nyjIM6GaJIUr5bkoSyI47cOqMY1k6bNDtTYkC_iF9Y_EupMHO8RFsPLWBouoFivk9huW5YXY3jAFBiYHNrYFHTcf4jSTtmDjFK3cgc9hTKETgBdti-RmEDV7hZLbbn5IcFNaHkFc6tH4QvpvJbzhDGwNnTi4MZ3gLsGG2EI6ww4NXxi3IXEZwg13lDDKwbe3tYVn0wSegdp95UMiGF5GR-PkIsPm23IEYeEMhtNRDDjX31JgyhwVLQSNPqWDKrbZewSInVWsyq5yNfHNTvygpWBA3Qb8E32iuxe-PKcwXqtvHHRqh41ixqvMHOJpgzwlB8o9VBQxZFkmg4wk_0oyibGjFHZ1ILUxQSf5ziR5mbpmJNfxIH9EtJmLl49XNSsAezOM6lsph0TdlJqJCC9AXy49MhBBWMwRJMZyoyH8wP2JqJkztolZE3w_kPjMfvhve-scOUH6YrnWjhBX_co3wg4AaUo3bWsLLAP5hKZQEJ-IXiwDjhqLuFUBj5l3XV7aSoLxlWdCQHxIwCaVEv5SPjluHjBcRbYq5pnpLhaa_cvurqMrnq7u6P5rNgjFefKHlQEDs6sKsEl5MAKk9E-EBI-XGlokbJg9NeIW1Gtxv0enq6E4omEHHcGMlMsgfpkIYleuIaIVqBkPhmCgx0LgXl7DW2XQoc86xXFMFASmGwV1LJhILsCcw7rTeJWkYqS929Cj0MWafX-k21mjpRT4xjJ8nryi8perxKqjjx-E4lOaJ1FCAbZmH7Jkaq6RHljYI-EoyfzTOsth2zRnWQzxGOdnXowVHWxpvjRsogWaJAgOjt5hSRGQ4A_p14jEfmQqZwQnBs-B0lMBWNforjkt_nVB85DFJZu9hB6Q14NewQFoTPgLnr46RjO0bTUiYCQGy_2iqbuMqLXAJ85QQVJFxc6Mw9RhHGIIFfMsGCnt_HO8SU95GwxJC8rYsnm171K9ukMzeQhRCEqa1MSYU1jLItaLvhD42JAYFlM2Een_lxl5tSbSQB7nIiQJbyMOWCY44favCUUZo5Vi-bWlUQPyIPFYsmRBvs0ATWVbrUiMxjrRSlaSFPxA9R9N-rSWEAfMlnch3UhWVD1lmd_xjhPhQsSTfxv-UsJq_mTEYkXnwwKtht9QtOFhMPgX_lmAkUbdpkldE5q8RMnTqNhXeYuS0AOrESnGKpIqSPesm9xOTcfTG3RayYVyDpgE-nVF8Dt9U0t1r-EYOv4V3NisJ2bwMfrtKKMg0tFl0dqIlGJZQeDcfvCJFAZim2SG1AQajmBVhwgUtIwMxpk-Eh3BqpJlpe6md8Eh2cXVYP3t2iDroeicKkjNS7Zx6PJitvuqoFrR_8K2EXA31P0x2PfQDJwfhsLQTivvY4tZOCSOy82lYy856KMlNAd2itMRNaUewqC5HQmo_Qp4aj8USy8IrjFY7lYWEZAK8osIe3mJSNUG6hrXwH2J7iz4mI0AEp7lol4mlMdMllgl8fpZsvBPoesiMvQDohProj83ILa2f2cvR-l95s4w0d8IuQXtEp-JECAyyNtO7Y1mCpma1zQ3N0AQyYROpElzt11geu9ZPnAhvsEjTE8RT55OZXRaLaEumQD60-hqNhukQ88mexcRr9oydWnhLCmAmRR-SJ7HnRjHyh6KPRcWvkWNNqImCUuAuSd6kWiWzBi99TgzIxI_5s4lfyXK9eFhNJm40pQ_OF6ft6W0VkavNtprYJM0V6RIHYOhmxRHWg7axLssFaY8VMWTVpFyj5pQ4JPKVzkHQeFEN7ViirAaaFmBCXk9H83GhaY9t7UyELyDrCYYb6ds0MQWRJU24kDtyhE3Wzz3IcxEMEYK0pvtMn2rO7OLXSq3GOYdiUDZgJ0zDGCE4Ap467Y-ksVdCgY61sHT6RNYhoCk1M3FeqYYjWwaXYVHxk2VgTjYnR4iOLWcixusrymyMydanUwpQ5epu9zTcRrgNcM-g1kse0dnlXuz2Klz6scJkOGykua-JCcYGm0wnIo2fIKnx1yyhnyHoVSOdJZ0GW0-YrrHKRJbOOdEyEyKLv6g39M1XCt3WoMGD3YmVai3UBnP_jBMJlEsuUe12iiNSvBz6lRsJWa4WdwjIeeJXobaAk-92AfnR-0U9Tlhy2mmFEuGdEIRKTpuFcCfE34YjcQRHNR_kWVat-pvw7NZNBjf-ag7J0s1SqJ8dHiZGO2Ua7lTybvid9hPdR4gSceAuyQ4TK-1AoRsIwSdee2WuxfhNWPEVcW9ytPv4cSXyFiHArW-pKtTVhoJOOX-xodhsmwaYGb4kmLT0oZqPRW3Z5Na3nZAEWpYxXLr3k9Ml6UFKh2uEREmGDLiCnpnOCjFfZim-XT9mhMAr8q7iUf1zGTP1r16D0dTA8_BczPN5zEov5WpKNzFphTnJfVB8TdW5xC27AKHm1kBLP9n-QGjCCnUCgW2MX_tYIUZWPsQbLtrTEmJVXCgbS5e29rQQHadLC8wU3YlmMceUpbBcnvGr40dhAULwZBedoRhIN8crvIQENi8FZLUVJoT-S0-B3NLM8miN8bFbK0vr8cmm6zpTQ_zJU83UQWC0lmlZDISRBwTiWOW09utOd_p7qKOnEMKE0muyBDvT9Qqbyr2OZf20rh956l5OydZjJIZsgqKhZIU-kX66gddTuD0lgeOVi5x0uiZVvPy6_iv86d26uJrjDoFKaWIH3O-XU5Dd1p9q32FQlmq6pezUlH114Xr6jBMyKOzPPnUeCKxOV3bU1EF_7Ur2NoUvO8AixDqUa6d3YrEe-5iZsHky5cHAFneRcGLdSqglXHjtEx3MJpMTj1G13PvJRKQH9661cqci8cWiJjZnwIWqposlyopkIVAYCxIsk94OX_KSh-UWn5g5JmE2_sEx7V_bZBocxKTMyAc4Pvxe_Ldz9SNYQZezhr9-3fXfDgVKPxpiy1tpj82CfbXfrYm9IinGbKg4mZAOTX3XOxdOhA4RhjH1KD1AYuWKykzt_npMRCicJbwWbiWs4vNdDONE2A9Z0W7QJwUb8QDSz5QunnAdkFIVy1sOSKb3aoTXPrx3EmrjJRtMK4XWFFUMy2xZ8U-4DUBdxOzRvttUTT7wu7vSlI0wSgxpM08oW_JCkDEgJPX2LqJYaTSmPXKC2Ld7Pv0R2y1wFSCf_i4ceZnj1kz89S08Mj87gnaFL4nYJ2SHcINZ5pwIuS49PTpcTkz_u_RSsBaP8Lyuil2ZHlpy3lUQkpy19rxiGrAgqFR-VVNP5jhmcSfcucUEaxh-Nr0QvXi6rBN_7nSsdVqDab9a10pvOWykhf9bfnQf6bfiwOVX6_Lelk0mXGzu7COsRKtZdnCceBz0PlxA4I3uE5Fq6jfimJQ9drcO6cSMg72LN4b7dGHx0CvMdCLXwrA_y455JayE2A8JaIabm9YJeiNde7HppnUyOBatwK-Gg5Aq5w2Lu4EiwmKhs1ebwknMlbsGNN4WBtbSYRh5IncEOQSQqAWLG5JyzGJ2bJwQ7QKMZgHRmHX6j6ORBa4654hzwavakdQsbnouw8Iym02pVm3gXimAvuTHV1Adx_KED2sZ1liqrQ8RtXTBe1At9YibzkvSWTpGNzQGACGeUDuhMcSeaUncsbJ7n0akrHZk3pbwCVipNdywmFdlyS2dGxbjVQPQrSHtpmFzhJ0EEj-6kzW0uqecdHDeXZeeu2O5O7eeTbfUmF81wmKr1xFSG7LhhMnaMbKPWoIOV_9JnraOtRoATY7kKrn9L5mlF84s8aa5wD4E2yWdngf11CMT9qWIG-QyIpUTEf5W73qSNJjItTsyphUeJ8J7Xh62zakF3MQvkxc7T_2HaI3kxHyTVknHx1JE8-SckOZ4z8Vup4u-YswSLs7rGuE9_GYs8iO5S2If376DE4_3eC3TEOuE52xlfpDfvX8XJkQGE6V55aq8UkGxAL4EE63MX6PNJmK2nnbN67SJuPnXU5C24P_Zem6T_i7L9kzMVI2WEBt3ZOLdcvUO7olw58FJS4jEFydyM3Pkhk0--26ZQjCK1RlndMkEwwYCcdU7np3Auq1nyC-y91lmwKY94_TZZOOcuPcL1XLPvc9jMcTe6vjXacsTJ_0JQoML5SpCLjVdqem7m9DD4FHI9dYKE7n2SAopXuLw1qKo0D5pN9w6kYuPHFn35o4T5xXFrDFY4PF-aKzdG7u4THNmhKaAEMHcfie13GsZYL7bkf-6OaTw3IcMFHHzLKG51yDrpH_vMH3t1W4fStDUnck1xyopuLnMvH732LwDYRKpucORWo03t5yYr5KiPqPFXeLbx7ZQBE6Xx-o3xqab1TAZ4wfgzGF6ImlQzKjM9ti7p9K8PKm-3-0QQLa7TF_H1j75ornLMJRqJCLosKnYVHokxVThZdDcTsM3vNwkXk8jxpKZJTivIuZ-qNdPSXReP20tvO_dP-154t2btoJqlAK8uw8QhUhbW29hIBZcShTZ3rVQsZzXwrxu1sIwbjp4uS6c3osEUnjnK2m1LCJkfTctWwiH_cZm996JMA47MCjdce5Kymd37lq2n9tCy4oAyBkhU9JquBsTEf-mpBMFrZbqjKFm5jr8kl4JQoPsnYh3pILYIu3KlUMp7vEUUEN4Yk-HwTdOfEQW5KUGJxQejDZtTmVC6eE8_K9rC797n9Z3cGvrH7mWddLyI8Q6kYSwRfgtFZLUJ96xiKEM1jo62mRhY1IP35A73RxQE-WN30UhL0e0d30TTyu2Un0l7k0kIJ50A11_DRmiXcozjFca297-se2Noab_sK6WdjPxmpm3vKshGsdu_wErRnFM', 'code_version': 3.15, 'echoprintstring': 'eJy1vQuS9SiQZrklCYmHlgMI9r-EOYco6-wpM3HN5rfp6vLKzIi4VwLH_fv8xXEc53VsRDp3ouadaHUnZtmIM-admHMjQjx24jl3wgf_Fq1txHWlnShlJ9q5ETf_sxEx7USeO_GeGxFz3Imed4JP_xbpfHbiuXeivTsx0kbk69mJFHai1p14x07MsBHlPHfivTfiUau_xT13op4bUc--E-XaifruxJs2ooW8E71vRD-encjnTpSxEe85d-LNOzHTRowQdiKVjZhn3In27MS4vsV5XHEn4tiJkncCW7kR77MRZ2g70cJGhOfdiCtshT7pW2BavsXN72xEqTvRrp14-0bEMHZiedlPgUn7FgnTshE570SLO4Gx_BY5PxtR7rgTse5EDTuBadmIGTfiOcpOnO9OpLQTQIONmGUj2nXtxJ13QgT2LZ5nJ8a5Ef0aO4HN2ghM2rd4r7kT_d6Jt2zECHUn8rsTfW7EzNdOvMe3CAdGayN62on5bMR51p1IbSdq3Yhw9514w07MuhFXuHYCMLsRtW3E7Ut_i9R34ok7Ma-NiKXvBKb0WyRg1EZcfScwtN8iQxk3IqSdSHMnMMP_l3gARnqpnbi3QkD_Ldq1E_PcCPDRTtznTkhvPkUAWm1Evndi7MQFPN4IH-1b_Auv5ZBsBObmW0SMwkaknUh32In1K5_iBzeNG_GDX5a4E0_ZiHKGnbjLTsS2E7NvxMPR3Yj47kSvO4GZ-xbVQ_wtxLDfQjr3KRrOdSNG34h-5p3Qan0LA0zfwpDZp3ivsBNxK1LaCSDORvwLr61xJySon2LebSc0Ld_irTth8PFLGCPYifDsRB47YfDyU5yt7IRk71OE-9oJSeanuELZCcnAt0h1J4A4G9H6TrxxJ_ZcfM-ne9uIf2HMUXrzKdI5dwJ-sxEzbEQ-205c907s2fZ57oQK8i3uZydckk_xHHUnStyJLWOuvvS3aGknet4JTMu3aPHaiaduRNfwfAtNy7fw0T7Fe9edSM9O7BnzMXcivTvR6kZMlGAjOKcb8bZvEUCkO5HLTtSxEdjwnSh1J-q7EyNvRJCwfYrriDshuf0Wfvm3aGMj7jB34jk3Ih5lJ86-E-XaiOSXf4t47kSKO4Fj-Rb5vHfC5fwW6wP-jygrX2ty7VtI577FPqFX006MvBGnj_Ytct6JduzE--7ESjR_CYNOGyEZ-Baj7sRKUn-J6yw7AcfciH_JIqsC38J04bfYZ5Ex3BvxjI34kSfe8_iWdmKfJ847UTj2GxHLRjxX3YltRvYHJ4ZmbETeivJuRLvaTlhI8C3MCnwLSden6IY2PsVrpO5baLS-hUGxb7E-_lNsOfEwRPgpplvxLTRa36K_3-JnvnYrUt-JPTd9wk4Ijr_FGBsRwlZIMr9FaxuhKd2IPXMtYSd63YnxbMQ_ZYJNRH6KCGjbiHvsxPqAL5HCuRPz3Yh_46bXTjx5I0pIO1HnTuwzwT-Ya9uJlDdCI70RPtq3MBDwKdqZdsL06LeIdSfGsRMrDf0let-K0TfivfNO9LQTpuw_xXCjvoXm4VtYgvIp5vXuRMzfwljqTuyZq0j3U2D_d2LPXGfeiJC2oj478c6dMD36Ka7ad2LPTUX23-K5duKtO2Fi_VPss7nxHRuRrq3IdSPyGXZin82VNv9fwqq_w6Tetwh9J3BFG7HnprnvhNDqU_zI5prW-RZSwW8xxkYEExnfIoeNuI60E1uOeAm7P8UPBhnenchjJ2bdiBiundhXKf8Lv2xlI_YcMbd7I4pb8S1C2QnLjT_FE-6dMKn3Lfbs0-LcbwGE_RYV4LUR-3pgC2y_haW736JuxZs3Ys8-u8GaT_FaIv0tLDb_FvncCcvJP8W-WnjUsREzXDuBY96I9QGfYl9pHLcCk7YRJtc-hRWJGzGfjTDMtxH53onn2ojrDjvxL-xzffynsLz6U_wT-xx1JzgQ3yKKY7-FRcGfIklQv8W-DnmOjcgW2H6L996IH_zyfTdiG58_n7gV6d2IKkX5FiHvxJ59SmC-hcTpU7S77MQPBtk34ke18Agb8RoG-hamkr-FlPtbjLgRP6qFa9qJfS2x4ZhvYRDwW-zqkH_xy9Z3gpf-FlaubUR5dqLuhAHEjbBU-VNcFiN_i3LvBBD7W_yoBzZZ_C3M8X2LPb_EdWwEZulbpCPvRKg7cb070etOzL4R-dyK_3ei1LgeFqHsRGg7cT878bSdsP3vU5zSqm8h2fsWT98Jy34_xQ_2KZT8Fm_biB-1xP__cVPDBN_C-MO3-Jc65C373HfQJlOr3-JJG5Glvt9i28m6z18W2zu_xRs34kevqqTrW-xzn8fYCczNRuSdaLbBfwt7Cb5Fijth4vVb7POmHtNP0W2A-BaWdX-Lfc717Tsx80b8qAe2hf5bGAb6FD-6YPc51x1zlW_vxA9uWnbC4txPccZ7J2xp-xS_uOnYCZMg38KE76f41UFbd-JNG3Gncyckt9_iB3NtGxHLuRMSxU-RbOD8FvuqXUMM32LPTcu9E1KFbzHKRhSbe7-FRQjfwvbdT_GL146deNpGbDMOENR7I5qpt2_xoy733AnM0kZYgvYt1sd_ChtWP8WPzOg8N-JHn2u6dsIA07fYM1cX7Fu4oN9iz2vf81v8rPidO7HntefYiX2P7J65mg7-FjadfgsLED_FdcyduN-daGEjbkukv0WrOzF3IgKUNuLdiV-8tuyEDauf4kdN77_0yP6vnGtfCcy0E_9S8bvNm4LLNuJHVnWfN5U4fQtgykaMrZDOfYpfGdl3Jzj23-LH3KgWNuI-z53YZ2S3rDeqIN8iPjuxr_jdT4ba1_SKCL6F5eSf4sfspz1jdrjQpygYhY0IWwGU3Igf3bd5JyRsn6LGcyeerZhjI35w4rwV24xsG-9G9PPeiadtxI987b5a2Jf-FOOpO_GD9e7Ev_Haaydi2Alpxreox06sNtovcZrm-BY178RsG7Gf_bRnvYYmN2Kfc3Vo1af4MRlqz3pNF34Kg48bsee1-9lP59iJfa_qdrrTD06sYn6L-96J3HaizZ0YeSOK5ajfYs96ffBvUd6NqJbffot47oSp82-xz9fuObFlFd_iRzb32ohe2k5YRvIpXhPc3-IKO7FnzPtc748u2G0t8Z5tO2TvW_zg02EndnnicKS6E9tcr90iG3FuxZ12Yt8j-7SNsM55I37w6boRV4g7cc-dkFF8itsAxLcoW_HknfjBtrdZZJtdv8V-ItWebce0EaLzjTDt_i1Mnf9fQoz5_ydjPnfCCulPcUokvoWtg99iz6f7vROmVz5FiPdO7PPENgZ_iutuOyHs_hZAuo3Y8-lUd8IRT9_CIMKn-Kc8sa2DnyKFsRP7eVUmfL-FnZSfIltQ_C32s67285ANE3wLE9zfos2dsBj5U_zITz95I6odM99iPy35R_1z3YgfuV4t2rfYTjzuFrl_ih-MeeyEDVEbYUHOt1hNtp9iJZq_xI8KZz_-W1hm8CUgxvdO7Och2-z6KYxdbITjVr7FtjfXCW0bUZ6dWAOVv4RDQjZinyfOcydWovlL_ODT97sTksxPER2W9S0ssP0U6Tx34l_mIe-j5fHZCavAvsVq0P0SRRr5Leq7E_v6Z8Ptn6KeYSfK3AlTjZ-iXX0n_PJvsdpov8SPXG_uO7Gdadxn3gg99EYYUPsWW147bAz-FqHtxDYT_CPXG8JO_H-vYT5nKd_i32qY98y1540IEuNvsZ-WLML-Frazfot9Jvi-N-K-r52IZSf205J_8Np97XTbif5sxI9Jy_XciTWq-Uv8YL3b3lwHKHyLbBr6W_wvipzmv7LesRMmQL_F_gahPjfCJvSNkIJ-iy3rlb9sxL77dp_NdTW_xT_x2u3sJ5uov8We1-57c62P_xaWhX6LH5ngdyf-ZUrzfvaTc22-xY8Zzn0nnrkT-45hk9TfwpDKt9jfIJTLTuxZbxo7UcNGNJvavsWP-udjI7ql2d_Cocjf4s47Ue6dWFcQfYn3fHfCNtpvMXZi2OLwLRbl_hJCq42I1078S9fvfl7VljGbitiI_R1Be8ZsGeyn-MGJ_yHH_E-V1ZaTf4v9POR9jnnfE_zMnejnRvyYSIWf3Yht9voH277qTtR7J_b56bIV2xzzj1nKhhi-Re07Me-N-FF3neNOWN7wKarjsL6F47A-RbOQ4FvsM9A97ISFzJ_iR8dwHzux7yeO707s2fY-T7zvGHbK6af4xba3Yt8TvL99SIT9LX7kmNtO7Ln4lXeiXTvhEOhPERyK_C3OZydq2Yk9F7-enXjGRvyYtPwvbLvNjfjBp_fTrPaMOY2dcGrvt_hfBLqGEu90weieM14DDnU9D_Y21JhSyu9z9bOWe85hiGD2ihKNEgAnvd2jxDfe7_nMez6lp_K8A_uTsMhnu6-n1ud437eF_LLH8RgAhFJmiSOMVFK_Ynsvzuh9oHmdT7_CPPPV85Ng_4MH7He6nzbnMVp5wekpxnr150m1hXiHMCpgJ5Q31HfWmnjc1PIDy3jfa8bX3F7vObU7vPM-b56nZi9YHHdNpx0OOWVgS-vvW-YFRBmtvi-m7inve5dQw3WMF1hz3eDP9OTBrx1Pf656x4jbYkfeHnuMaYxw5cKnsYR3T-2M8b5jv2vMbxgBdzBSgyzOsX66vhKHatUWNH4c_ajrb1nhOtffTh67rL-t_c3Pf598lDtX1vqpfbxCzPuNuLLx920ZWzvXT-szztLYrulUnHc95PrbkZ8bXamhrpf--6L-VCsI4_P3ez7FeqP1aPdI9__1RhyOnGa9WWDfqKINfOo7-fDytPVGa3XP-lzveqP10_VtT2tPfTIKtpbTqFdG10K-AgqR2_NyRNhPlv_6-_LCptzr9fmVK6-VLLGntJ7qrqOmePJk4w3tWc98H6Gorv18QR5trXO-Gkp-xvNaf8s6XqXEJ8yWbmjazebX1GaY_ZnzrmXcrHkV5LFZ-KCJ_sWR-c0castnL9f5plGO-6rzvOJZ2xuv675bue_8nhdb854HD4Qenb3GF_2DiYjtrnDz7W9q7WbDjMD29qCMdh7nwDngWfHzJaNenJuanpCe4u4d5bEaBI_JS6p6Yz71_U-bcqztGL2x8LeAzT-7gjWLbx2convVvx2Px4iVfPsxecVxl9lqdsBVKemKM703iO3lL26-sr0sigc63CxfP3K-77X7f0eo82Hlvcq91Gzp0Hqqe3og3Vp2ptz8Ty2dNeJYHe254ij9HOHlrF0sYY73ydmYKV8zhPUprc775lFQ5VnGcaUw3nTxuJGdDmcZM0SVh3OtEmJKBoCg8VxXQvk6y8Ny5lTDa7XoWw_O4hsTH_byVvi0fqQ-38gKjoGV6fN-edG7lHGiIbwXL_20J-fEKUQ9rhPJjkb0v-ez9Ij9jBC9twOssWzsZT3YuoGFmJEdgcazX61f9zHOm3cJfBs7DHB5GxrDS7L5-Z15Dv4PdDOxrUfyUqqBGe3nOtKxshBAyofz0sqoD_LKeR2I_wzFWrWlFoGHff47KbnfLf1nfdafLavy3-n-z778mSDP4DIt6_fWaVw7vX7ZC2ri2uQ_q7fOuVZgqej628hGgTgubFCHVow3V7Yqn-_6s4Q9eFikWN4c4JWNg9VmOh4UIvc8r8EB0HQ_19liP_lWDB-HYYKO75wF0PfRcw7z4Wwd6b7Yi6tPTMroUsKAn41xAsRxZu9zjoKB-9tkrHSaD0t_vxkaXu98q63t4gcvziQFdvm5rlFR9-vGGuB6uj8tKBaHK0UwWm0j8T_nW_6z3mthl8ldtm65if9lRddP11n9M76eo7VH61fWSf7vAz69xvrk__W9_x2_PxXwe__7tvXTZTeWgV9f-Z_jO3CsJZ3zainF517ftixDes83LMuwLMiyDA-aek9MZvyzDDGn60knChnaPb13o0f-tAZ887XMzYUm4Y8wxuE6y5P94IbPujksbVTM7kqOnZGji1K3I-NFLADm7N8T35vZ-47S37iR-HJayuwnaoJi2_5c3tKbeslS4Gu6t4OiADeH_6n4mlLu5pQDNGaomjxPl5M8Ha2UyqnP7wGE4L-jCe8UxaD3mEbMJ__UMm4I-NFKNXLzzuuKeqWgUbtwEkd8SgNV8EkDi8df8nvpuB90Bg1EiRt-psy3xTCvznPnczztsquYz8uZvcFayu_xF_fxvGZtrshn4zJxK52tv14oesY8PrgyCOpROPYgltYwoWh7KoUvTuCVzpY3fPZ1830ht_6AY-pp8I_jfQK2LrAb_1py-btQKrDKp6YqrNWA4kRhwjmXliybzZrwDb7ln09uOZaFPGIKIS0TNEwWlxSeP2wBLBzXfwAjsdzg8tw5ppXHe4B8OEJWnLevS2PxDiAAMN6cuFuwdEnYYx7Am3H-9LSeadT3rDEMrEHE904dEDg0mc4C--DGwj2xKmhyRhHneR6OJnoTiLVH_AFAG8x6gUNZo4bFwPQDBT3nE2-R12FfpuDvXP53prFYJ8p5vn8uy5_-d_IAni__HCaah2FZf3bnjrflpGA7xFgHv5EuLMzzeHtkmvl-09PCLE_n0XE6tfw1r1TcVDjeaxwgVhSf52wqO-A8Ap3vK3EkU0ATfLmyehKBWUfpgQPCgTgqDvV9AcSnQxHcNLAwJ2Zwlp46Auj0KShNzxdGBnB7dYwBz4or7axmBrR7U44G-62c8va-g48F4levVlv2E0-J1bfnAr27n341QKYeGw1zky63d4QAbn9zRHc4oOboWPuU55OO5domjg7zni02cgF7Cmx9iKNx1u7_MGE8ngkxyLyEvgLT8BzLTgboREioxLOQx0KqnLBnlg4g_rOE2Ki0dgtAAAHREnI0-JL84oPd3_c8MZj_R2NRBTRqXpXT9j54D-k7wOO4UIQ_2_4EfB8eA4b1f5D5kWFRPOH99ywsFrxJjLS-d6HrAhoAmz0prS9yrjOUBVrDecdrRScoYMYzIAOsydbN9b0vzA0rnsDJvi8eq5wVpwpAYHk5OQ0OBE5ogtBx6oVLvAq2l7P9vKAhngbcVHQdwIsTc1IwV6VZCl4GbuRokK0nQtbaxEAKMEvzdc_a0ZQC6AVKQwLwy6iEe5QqtukEc3PW8AKBPbsjdhOElzCHF9szoqhgRDjuyddi1Aa-fVTOaEsX27Ugc3juNXpyeG7MzYCUeIS7XX5LBtNfmCmsQ1kVOqNyhGN9ZGyccvR9TLzIOVlEPhNDgHUAXN8oRjwuqKRHoYFkQCV4mHCCGt6OqbjfzikPMNE8X_SGV4E8TvwBKoP2Yy14RMw_tul4RNoATTTi4lfu8j4BlcCkC5lYxLM78LfhyFAY7IuFA-Px2TkiMJMGnMPR9iz7xDU8T4cnZ_ShwVjhRmlRb3wBawesRDFB36htxYHJ0bC1eFj4E876ABFCQXTdWBYOlvz6cVSmRBzM5J2PQGsAFkgN84IVnvkY4OV8s4sZb8FrAzpfsOn0_QKnB-6LdwYTYBFBa5w7rD6wiV_lYKGvGPF84UJGxwqNnlgaGA-rjxHnqN54dwAjmJxNyA1qyyniVPHmgIrJY2MUVWuwmv4CJ8kzG4SWnoMbl2uDsqPggk-MRIvTOuJ3xBt411vBTMX7Uk9Zmp7wQ8C4G4sY591CBd1AuqB5J5b1mgBEHAArliZ4kSf5-45acJ4cS422aN_MLGijGRCZKWCUCuZGdtewE2g-Ph9PDN2Fm4ItJ3iHA8p-4xCAdCa62BD_lDUFWcOoGvvsh8sIxBp81nHDrAqLyva_Z8kggx4jXhvrMe6zA1LTpeFv8BGwEmaLVwGfX5DI4cSJ0YH8gOqHf8XBoUIQOCBzuJY7AomHNqBGwDrOCJb5nNWTxuPPyU5cgCJMY8SB6Sjx6L3ECdC7TmDbxcvO8Ywx8A519fIkDjD_H8AwcnFHIBnlD0NyYOHbBRsBWH2i0AA_B7RClUbMFeSEKwfKs_krVDnfgrVlATnA-cARRRguzpjl5ZFQXcyM4ZbCg1-R43CdzwmacuwMBpADI4WzcJH_yhFI6QH9Q3hgIZgNYA-vE2HcfB7rv4bfB-xDzP-Tj8ILYa8xrLj9oCOKHBggm29yaM1AKGwa0A3rB9hmac735ATCGbFncYJQYj5zb9igJo9tr-Ek_hAcj9b2hIZlB5V1-OU9OBQ8J__MykJRBb7NvdQI47QAzjcn9K3Jy3Azq_Dw_ChW6hgiLKtWP17yv-zsbaDENR80HDrL0oFFMGsY3riQLFB7wH_xE0aD-Jie0WiMI7rDaydOw629u9G9hi5D4QKru9jUgKafHczLc4LAQaW325fRHg0QSDG1if3uK7OKA7sBxiAY1AI0AO-dxkIAL8cDnU8gtFuwdIOCWOuKs5GRYYJY6Bq7iI0PeBOEtg78HXTzFVFcngy-F1AJ5s5Acez3Y4wITNoxeuoavPaeAEDWlh3HijweiN6gQRGgjQEamKEIpqqgYR4k4axZJU6mDh9dRy8rXhpGjhmrON-MN4s4JVQ7sXa8FuAr4WnrsIRr3FAYaCTKxC_x5ndJOCWtTsZ4QU9BL_ASA1F8bHEq5g1Dg_Cj0xlFwJe0ZepDihxsPHHBlBdQFvsPL-ZtpThnxFedxwCSYP3vHDFaqHHsVWrC13c4esaedjxdwkN2Y1SYYna88OQs8wjlAIVjoUADs8hyYACvsBYAiS_vPRneBf-PxmI2QF67wL_QZkw0DAp0-nhJcnkaPDaK1uBywCyovYcUqIQe8knpdnzSzZtVwEgB7GPerycudv8C8tGFzKJw4qQw2Su5AAkPW8kKGzMqub-8F4SY7QG7TPseC86A14MvNEBui9GG5IlNSEbXIKJgwCbhnE_QbMGNpa2w0sgSc2Ax0Tw_2nI9NSZt9iHHwMvCfQJnAW8GdDmh4Q2nXvrbADJ8Hk4xHClofvt9GVziFTp0BJW52y29wKZjLfmmusIqFVsnSrldU6BCXpxhrp_DQdgQbEzMgGzv6RjAJ1AYrwc4e6AvwOSHTzjGGth5Gi7hYSNWM0JKwlpJDBfbUu8Bbc0JjQo4SB6rFtnL8mXjkGCz6OCDgTsAvsKFWVh2D0ORz7exmuhyl2EZKefTTvuCHkkOFArkCXIeoN8CuK5GPTi_HZ5cQdU39C4W1HSyfUBLfADcGPI82dEBwohJJPca0Vdj71X0GvC3HHU8Eh60vaCBd3WmXuuTz5FhCYAad6mrH6LSCwydJU4Ne_NCaGBLWCDRIE409w7aBt6hhJ3lDSsMhC3sGUgMbXK-FVzIYCaa40Kdz3tV-IuaeGuCeIzSDeO002DGyoI8JaBrT75wKgOTi_YARG7UA6QOrIA0wKOk7GglHBmMDUgIsFAQBL4MEhCwKDYuYUb5cFDGIWUHkZ-c3A7VwbpeATUBz19gvRkx5TckmkUECj2OV8Ion76YoT8QPGgZEmPmEYOEomM24MyoIcsQa80nSgrLSk-9PNSpY2ZxF0KNE2eFE4YKJZaW7V4WNeD0waM86zyLcJVPKphkQMQ8cYOYv8KbQMXO-8XhGpA8PQiwvoE9A-LkeIKs6wtGAeZf3eArBAT4gJHy-hQ5tmckJGyQAvjDY7Bl2LBTBNvgsHzAmGwIDg9bgwa87DD791S8KUgeN_Q3MqfKdm_YDYD80nNUw2EY2TSHsVgcE4cvQiowFCmBsm8M-QKjbBb0wzCH-Hp4bK8Tpw-gxfkJOMDFEAOHfacLTx7miLgHDGlyKtE4YHJwLY4KnG3ApYDnsEBnP3kJA0d9xAcbMtkL_C87BPG8zXOZaYTcToAEnoUjlyzPg1aLGLNeERJ4467RbyhE8mFRx2TopQH9-S_ypwDLGQ3S74wsMHXAFUEToR6QNljpA3piLxz4dwgu1d0gc8VZAoXZ3JICR_AWGEEmCj-IEROAl4QdcdJzw168fgKHtTqYPmDWWBI8Pe8nh4bwSZkGqJ-dvlPH2LQMVdSvgXhuA1-gJ2Arb8SqAeDydDY7hPbGO7wFN3F3gS3ruzxiykfW0V6WsD-YAZwfmg_EElCxn5hVrIEnlZPCQ_Lw7G6dIfKeLyauFIPMJXkfDWAPS4HPPwGnE_OB9rLEqHeFj9hZaWLkFkIfmBp4DQYeRwCB5U04LxwIeCkmCSW7C1Bz4hhh66wA_h3TConCI8EE0MPzTPyIPcBRgWmHI0CfnGFjHLphxJddS9gUaGfE2x8XIIJNhJB3M5u9JKO7V-U84FZ4jpybDSjN6OCr7eeNwLxAnAZrBtoZJ8qPDVfoAq9q7mBFu4QIGVyHxwEpZE7-0-bxmDjB7mBXYdYcXCmlDR9F_431gteGNz3juXuxKxVqBzQ0ojK7FvnCLPJPB6A46784Bk0YDsW9HqwoWrSiV7oVDhobiiGNbwY54yrf-aaDLwRLWvU0sOa9nJyGLIEKnMcMp6sQ3WNkliZNiQLnEwtxVs7CGUaVB6n7ES29DeuD_vBDkJ1iRg5LcS4XeuPB8Y1wwDixS731gb3ASmQOVj48M-CNpoMtaPFtzSl2FcR7ozu6jAuzNBxvB1F7RTkz3RkOC-SDoK_HD4ujVCPdZ8DxPaMDP1uAx-Oc7usWGwH5MMfPiJgv9EjcVC-jOxqGEB1BywFLTVyiUUZtMKIgiqPh9OAARgYuvMKRLCTrE4SJ5XIsArj2ctokvxxw0ADwgfGGfExD-Dx6Mig86sXJ4jSjdGye095u8KKR-GbYCvsjSXpgOekGSYZw4aIMtqVwLYjWC_a3JhBF4VQ3kFzCUhjJa-J3c9clR9tRcwrhfEEeU0dw80fCcKOIDdZiGBkimmGemnSwcjIWaW2dGPWCdADC2VvchQl4g97A6keshodiZyDb6zt4H5Sj4z-qeXrMNqcw6ILi_WLJovb5mRXoiA02xzGeR84JwIIvY3nkKHzBu0aPPOavvI5YrQdJsyIVZctCIZAAjzzEeawvn__oUkyqQ8YwFGYwRsYycTQx3_jlkIvRXRwKhlr3eHACB1yuZB4Sqs2fWHBm-SYcX7rGWg2cnj6NzWF70YYMc4eV36LJCPbAivQTvMb5QyknPiFACivshaPuHXN4cABDEyCjVZDKWawBAAnBHG5YImAYawkMAhLykTxygkjLYlfOjvc-9VTDyATrNlmCSzIsYYo-97zNqZW3nheqik_irMfKZsAqTjwGGvjmu5qF4UUPv4hj7VZ2OAPKanhvsmzGm9Ae7LP3_ZlXBkJU1oNDoRUDCZS3d6uYQE4BVlxGHTBxfBl-dV6cuXkZd8Pz81L4iTj4GzDKg69DV8FjskvsEIjY119nK9lMjwfAZGMQY6y5SnCxhVV7ht3hoy3YNDesR8eipCKgbq1i5J1lAXYDcGOC2Cu0EErB2rA9cKIGkb66VTPN6ZXoHFaVE4mTxsDXXiwKiCsXd19OMhgREAg-6oAhiT4-wWoGaEHhDKMFnHioDz7ifKWmxjPs6sbov7qWzANhNdEgfEo2LoGSe7Sbdxl0a8MnLiyuWBA4tGdnv6FX2ew11gUOEazmcUAsBpZ3AUmYGUT1xlOUp0Q0OensQivjmk3ezIcHENE1V4liwrplZ0AXWe_BieMMtA5HH4sogyBBDbrcC3sGXQ_pxTQKvUHoMH10QBCKp-0DiAntmsaGsO9YVcu-2QrT32grkA8fixk6UelwnZhknMeN13ms5ADYRH8LF6z5w-fjOiesAghc2C--yVJBXYEhNvwEp-MFdbKWELhFM13BEdkigAVwcUinHnBFwkVdb8DYSvsTRuJc4OG0kQwfm43X4MI6R-HFROhkzjnnI9Bm7aDQAVvKuwI8I_oOD3egmvGhIJB_MLJYfEju05NspiSeCaaG6-VThY4ra9dwhGJusLThJ5uWQJQc3OUgp2VOgsLnqHeGXaFIUtps8ORKx4MPeyR2gK0Dx47LvPGYMK5ikJ1HB7RDet8L4FanAPDBDOGk-pX1662ZmIH6YA0PCyxARRcLg4kVokx-F_Y_A5wlQh5L8tLHrsZBcViizn6C27HCzXIdbBHW7DKklm45OhqdC_Yd0GV5zIpfFsjPyQ9e0DPG6fJ2MBALTG5Ys4Mz6kDCGwvJSXwKT1AxYlin6A0o3fg1_gfwVTGsYz6sj3PSJu4eNM2GBmxTwCBhPG1FBuV3nMRb0ioWMrLpTH8AD-fJuUM4YhTDAcgJG94O0H7BVkG5aoQqGB6MRjle3A6WDcz1WprU4Tc8VsQUTTYHHIqFwmjxmBwjoDLPjc541rz9E5ALFrQ6BYbxmF59ceuhWiKB07FqJwxLF2rDBIL1OgaGI_KwgKsySMxhuW_FITwrA5WA0o8RRZ7NSEN5L6gTzAo_qWm8OsoXb1OwcIbBgdci5cahM7uFsQRXnaY5sBnvvBMmCVMAUDePgffHms4FgzEpqeAI-oNu8rzDLFF7cAk30An37Q6IFo2B5WQ-5kzmDOKxSl04iBMXZGfw-UDZsfJa0YRrlvsaJWL58D1Yc0NRl4GeglUHE4BB2qNrw4kB3F7jpUDjF20BYWNShwE9iLUDzIUkggTMF7T3AnUlPgsVzDfolJ9D3J5Vn-RdS8d7vaJy8EI0ZNlNu0EPLMiSTQETLx0RbjYbeoSeZqE3rN7yE2gOYGdMb3aBrHYcEn7xnaZdUAXcDE4I54N6z-pFvKCmv7gy9pZPApAP005XOEHqqJSVEwMHk94UulUCoKXwxDWFDvXlzITOPg3cBprTDvwZXwZRHSdmwTxfQvEFwVBRuSg8CB3Gx6bJOeagAA35DxwlnDd-HPYxw1ue8ECkngpZ1DayRfGxoo39Q21zbykl6RY2aujOAuaKA160uqgtjw4bBaDcaIYVA7A7uSsnEABs2gmqgw7z7F5xb-rnfKtQ-bSEBih05Y7lw1PgxIAIWDlrVHiQ9qCQtXazV09NHdPyPi8QP6cxHVhu0Qou2sBpY-HM-WXLyBKAVbuOowT54KJfVZ9zh0syMjbMUiV0ASAJn38tWQrRVA-riNc_cb8GTGrF0gOJg7V756M95LQ0FOds2YA5Bxf7hG2FlTwWTN1zssb85BbS4ymwAiAJP9Z3NsFkTrQYQAJRWe9SG9wiouRsDacYDoLOjAYjUrcBDguKY0NMi3H4p1ERc_yYkgS7x5RgKCH0wA38__PMdWlTNV59DfQbY3E_-lQIaFg3aaDOXcBRoJ9G1N1HPMn78DrYZ84i21E8G1hRyA76Yap7pqL_bc30XocdYTihMoYHYXfgD1jIEBigkNm77k68bceSyA8re4T5Zj1BGSeO74Zowo-nOV7-bTFCs3GcIkdBdOsJgS7FohrrnyKI-u1gO12qBEoaYziMvzCbx0ZzzHCDBeW01Ad9vUzQcaIBAOCc5olND7YsAETNZtXL8PMMD9aX3TL9x6cD71h7nMbKGgHO5iMwqULKCkgwIRc5Gq1a4WPyLAIZTf4UE5lOaEPLI-enGskG0ltmhpaHBWLuB1TF-X3wzB4XcBhu9I2guwMgNVYug4e-gFep2j4Cj8Vd3GBTPibeHBkbbIC-3gz_4omswjsNlVl2egPrD4AuRsPMdmJnI3vDWp4GoJJNUoAvaFe3aqGITIRyuPZg0OF5M_AZO9NxK0AYLDb_l625BbmjX7wXz8ybonEZSLvisPW1LrtMkT2qEjCbbBw2XHgvofRXDksccDumxy9Bs7Xn6G4xPwtENnc1gO3DejB0FY0Ir2rbDOB3a_cOkxA1ys_CZTXMxJ9ZzXNY1lRwEgU-5dVlUswOL2sv6mLVXTjZSazo4D1TwuJlHrYZJ8WeVxZpGpbCVLrD2FYekIMsmIXL9WqCige_gLIAYWydEXNeheUKhtqN7uJl9RgWcIXHIrfsr0E44wrumroFxCVUd6Vr8_2y73yVidU2vE_P57RSVsttfRCv1jmFgEWT4BeLVdPDSTy7U5wtVkHvTEFO-AiH-8DZwaQxXXFU1Ijvm_AaNLjr5EMCWEFOqqfc3Dv88Xlx-ymtvJvhmDqsUsilF9QrW6qb1yWRI4KtRuDbTgto-H2wuNWKxbtFB1oH4uAkYmFfczMwrfmuIj1j1IAF6T3aF3SFwLmBzZ9YpmstSTaL1W_cERYPPogLtIhrruIiKSCW-0V_L5weHiadk9MRrXvDqwBszgf4H_gn44BmHEDZbDL89TJFPSdEFdxTb6AfhEZ6iVcC_HM2ZQLWWFvxAH-EA6w5Vu1I1jqJKROk-cX8YGNPfeEwuoNrR12BHwJTAJKdE5DKISzEi4B2ee7ODpmB4IzDk00YsFssGZQudFbvyRZ3gqoLSCbhnW-MErzovTw5T0cvmuoA3TAjv8Jih6E9Hqrh8LHO2MAjWM494AVvszl-eKvjge6y-xdWqGr0OiwGM3t5U9NpfZOlXCmZrAMo8XEma3CXWTqGB7R9tEOi2_M0lzw-Kx3Lmo4DwIOuXlIDVBwlwh-N62LTRgR7RRAhj88CZsjQc2KZYNAcDPkS-I_FG9by4tyb2Uhj3UUTPw2uYBT1g7BGJ8I3lmbiDzgVnFJgaWS9H1QY0Ab1miKtP6sy0RzsHOaHPTb-C2PEvwOYUsbv5g48vgzvri1POMaTf2O7eY_HaVrGkbvjwqHuh9Fe06T8txdGKt1jQYPlKgMWhbIBCQRg2K_YXo4ErwPyKKs6h8eeVhBBOzmPQi_U1Awvawqe5jkAsRD-V-sQcENRxFkPTKgtC7dlT1gCgElNEbJved2o-N4hirYuEuXiASOwi4fIHFi2Eqi0gsFRnwTsOcRCA9gPGal8Gccwj2rdz2UVEmYFYMqe8TnwuhDY38DuNKMsFbpv_2l3U99V19oNl2AROLmXiSrs04HWCQbanaGhWD-zwywMtl3dtgACpgRhPlAioM0Eh_fDTi88PZS-44DSbXW5DZwGgUHdi953_SZUXL_aWZjL9QLbJ2Nod5qS8cFp0BHCrKBflrNNM9osKK6e4wx_eaVf9zRjfjzWKWWbj1rKYFv4rJDyAVcd_HzNe4koCwrstssa8CSG2zg-Ra0813BQVLZiem8dFvQm6zKMPOPGXkuXzZwErNj94lKiFbl-GS6mGYhwda4rZ0FbSw5Pvc-Srfled_Gq9qBTPOtCnjNpj254BczG9kpJcTHmN2KTlMWIuT1zAAPPd5WRQN3LcuCHFRI2ej_WtmJlUbNzGJu9XgNfEYpw4XcOFJfd5Vt8MqBJ4xEBYLApmCKGc_C6w0lokBJbLc_TrNfbrOwGSgJXLTPsWnT393az4sDw4Q1MbN9QVZ66Qo6gQtNoxhuBpQ84c_Ix9cJ3A1rxKqcxFxQGhD6NrmewFCTrNA5lRB5OEbBlo0H-08Iqlx7pnXZgrBpsAE-E_iT-kxEYmWnRTRqOxySB4mNYA3r5i3VSHpTcusfuE4Gbi6WnHjoWRVMH3IMSnwJ44A0GLy-cgxbfMOuU7mbhf8SGqiNvufnUBzWBroq-LB2_cZuswcT2Fq_mWKAtrSJgGZq5ycc3w1I_HR_lM_lnDhhzT1eLSCzi_4RnLechoVsLYTCLhR2yuWiSmr23MKDdaIeJqlrredm1cNzXy7dglc2cQk1snwsyWo7oc2rn2TqsMIaLAwJZkRRy0DBmwBFwC_hCW4Lhh3ZCgVcJOHSkmf--ADi8_LG8BliYt_BvRZP2gxjIfNbYK0E0fJyTc6BxKKFBGugpDkp-CT29gJKYXDA3HvnxLD6hmEadamOpR7Z8_zD7jGnlhICJ3-hF1nwSD42r5plscYFWuz1Qlhcumm01KCgmdvqxCAb41kWV1kjaQ_LYwsIJ4C_0ZqcdDuDINaQzWQk6rHM9IOE2FPOC52lBsc1ax4SjouRGROt121lSBMz8Htidc3gbER3DUqNanaMGBBurSopX4gwkc1qgjgpb1lbi1YBT0eDre_ESPCL0zCEXbM1t6W262BnvOOywlYjSXmfKryWKcAcce41YinbwMadVatMjkf5Uvre7nTYNJByDx4x1s9UTpoSFMMN08WDWFkSsB652SKeM44x7CJZBKHIUcBU0PVus2NnikkPyvU-LrV6Li5oFACAgq4cfvK2lF6gDENMOCDTpBWrWSyNp35AjzH1LK4tuK5Wq0eWCR-QhrjVoQ1cO8XsxodDm8coJDqm9NRygDTkFhjvCtI_zZpXOea1xBnhOPMBlNRW-_34AZd2ec3QOcjKTgY1o7UgXkR-O9sS1HFjKYPVnsKkLIvCeCaNobAKc9Vbw_VWhYtma19eUckxeLcmuTacrGXZnj8ACUi8bQzAlq0_BVN1RU8_Z3qYJIAbuHeyHTis8mq-JObRN7AUuncYGrVGwUL9pr-NfPKeaMXxsX4wm3Mewn-h6u-5i1ciYR-7o7VktTtVYBP7XeGnNzVaH09wFz1QqXoHjz-YEeDFUFoISpRm-YPDUQcfwGM26ZM4kS2ueSD7EsR2LxlpUnp7MmXkxGNALGwCBAnyhtdCYK4vaXE3DO8miDAvvL5s78El4RP5ymA4z2MMODo4Zll9msko0rWgCokPfJQrgV2uH-UKLM8C2WDtjQmP9FE4WYcP9vXpdDQ1QDkt7YU3DsoycX8sasVKvdSS875Or5bN1tUGDEGZpHJ8EQLqv877Lqp8wLAuIwF5xLNh5HHCzXvW0FmoYKQIFwhQwQKAiHubhPEYbHSsA9nrOyuHloUoClrM3tpqw5wWW0rXjrLMGyvA69gVzzDvYUX7YTcfzgJpBac2KOFZ_uUte6sFNYBafF_ZVvYsnWWxoARtrI3hLhzUQ-HmbpsqwlIZlwMxNq4zwBkYhm9lt6G-0EkjimleLCdYrxdnf9x1mQ2fGIQPKkwVesMOQxCB4DkDRc1kghsYcIHEt0FusdMBmsQm2YFuHYBspVuDS9GZbcG60mrc00Y6NUN15LK9J4V9xvfl2IrWFKcCOwOpqHQyg2qiQ5BbsNZYTU4FpwFvDWe7UVg9Et6uX_RJOd_a56fUyRA1-BPdk4TGfdu6YQ8OwccQdf2QXxT2ANUGyxw_Q3wjkgQAL84zOs1PZNApmMbtKNyyBx5pejo7t4CjzHuUFHunwLDUyFxJ4xliE4qeFmqAfDMtVoHmAoWMN69dU9fM58SbAcH4Eq4DqPmkasO8aY5C5vWv2it-zrsa9hj83wXUYYYWNnqxXBi_Le4zc8jWYq8bBwgGb8YAm3LCAF6U3yARKenR_6UgaOJ4XxmhfZjSYfxzJ_nVnvOBHMOsNrwtVe0G5PMGJhtxy5kOAZFSBP4KEVQDKWayIP6BuYEiWZFpF0ASw-Ge8o0omaWbhzeXyTwmo-OAiQJ_Hyt-CdfUE03o0HoAzmPHS1cJGTNrhYEBbmKuNZg095xixHpygy3wIKDGyWKutiVe_us-RIjsTFyNYncjTgS1drWb9-NbFBjOGGM8JJ7MqgyNuzjVYwi93LgkKw8tC09sECkfrlbxrYVrccllwBL4Db9nfDN0aVkmgMFMj3rs03yFOAKPFFnnBbJ6xH2w_xExcyN-_ZdkmwG7nVLDkKC1rCGK8DGB0I0BAM6fyn2WmMfC-oIwMmQj4E9sG2Z-zPvgt23rnxHxc8x7VUt1ktQvkBEzc4Myweai2qWjYQOgS32LhxOqfEn2Xarcc_62iYLYs1fQuv5DiqZPuj0vNY6U2LTu38-QwFi3_4gBdGYh_4SQx1hakjY4HAG9FOHExmQYly3JTzhWHwLqg6-EDIpvbHTCDS4TcNuytBV6QL1wTrhicaaiCnW_hwOnjYQ1L2UPLob09-FYOB7T-5AA5gSOa7eeEwIPkxzhb2wi6sy7iimJA9g3cou4TqjnOAH8HR3Q7DeB7hnjaEO5Czw-7AL21zWbdOQF_8F6o3enAbSwL6g6XxoRCll7bRK1tvuaqEbETDVSCqazLYUE8sDyYQhy359M45etYA7zzY5diOycmFs9rnGKw9vdl4wAPcxT72LSRKG6xtQF6Ea2dBXfNDDThMIXiYX3w4sY41Kw6rmyyBQ-BhwnxutYYeMziCdyAaQnOL6tFUJ5k1qWxckXnYDkB55ONTy8U5DaN5lAO9ANPD_FGbVOAzuOlzz8vyxm8F3nSbvKCMeAoQUXP0jorRXuM0Puen4k7hric3oGZ9XCWgjWbGzAxAEzMKhuifT7t0sKsQ2t4I1D0u3qrTWdOeNGJs0uFT7p5i1bx_eAdUJhlh5eLsEIAVtviWfFXE_ORk22aqxBT6DIliv53rP-CPQFvxyEC2lr8ggbDevVaK0fMZtWXTwLdOhpiHEYMoHzmrgyGX_UFPkCkAEm4VZgIoIOFiYHTAyluM01sBYywYPhYYVhaC4_NadiaycnAH4np2nD8wzjWAW44a-uHoO1WpcMRnYNgvhesgUvBr8XDtjJYeDdfdRgNNbMaLZJCdaE2Vnw-b16sC2xw2YXA49aU3ArWA31avYSWbRrxtigD426m9zCbfXCqgR1mw_GhxYzSaN6bjoc3PwUp8kiHG-aO_bAOH_16TNLA89A19OS-ZIwQJogNFr6UI1m9wnoBcV7HlGUjIJUHdbw0BEJQg3k9cUNtdSk8tnKHQ8pjzSZG9lxnoQd20fQ0KsOyh9ueI6wzpxS2ftlIAlpYhT7AFtOLb7YNJOiK7GvjH09A9skBkXtCelBXYyh-QPVaXHx2cfg423ABWyUOwYsM-2H9BusNXD8c0zE4YLqJE8jUOC42gddo6Q5HEi_wGuC2OOavroCdCA9mKz4OVDfiVrqMySkIrynkx2Y0jl67u2VPmD3zjPxNKddzOVEA5lvBg2zUrX3ACem7bV8HjL3LJtcIbDQcUp29f0V1yO6yzl8DdOSdVw1ALbArdg92xXnkfaxBDjbaovGA-W59arGWD3MuVj6s8g2GoUAFlkZpeuqfr1AHOTmwcvPC8qPyrOaGkQQMlp1ylM5SGvoTLGZ0Vig-EEMB-MfxHnxUqYaiwGCW68Tq7JYLGAx0UqUdApMs9beZz9LXaaAPMqxXHEa65mWqH7PIK3IQ7HF2Ie2bByFbEd_MqOGErQLHwwZLfDAyj9VCFc6e-ljG2KtFMy4hecsRx8pqmCs5hNa-CnjKfSezIgOjBwuHH6FXjtnugOlXrgZbSCg5EBALB4wG-hTvEILIo7K3LuaygMdyJMkeoOy2BaBa42cwDAMBfZte3rdq5Z6G_3v1UlfUtVQDr_jyajscaMZOFtjH5IDb9Imavm4lWmMyySIHgMBjB4GF2y80e3r8reYuaoV1GJg9--fwtYfNVeCQyt5es_fKoawBgNfrARTB_kNn62rpwkJFQKkjWr3Hng-R4mI4u-UfzUAU2GcVO2HTkq3sEHrO4vHW1xLNXI6O9-5OGVo39qYLEAYSrkY1UBXH-GGkLPAcjvzhR85RG9i8YtnOLOi3RaAWUYEXKg9lSu0J3mhkySGmEo9vsWrD4b18ZwOuRqlYZRcDZB73eD8tQ3rRNOAbeuglhPAF6xG8O3eutHnEQTYTw0fP3cR3MkrrhKwTC4-X5r0G2IL9AOTDZk-rbqCV5rGbtjgJAXGyjtIFdVn5aHn144o59QHPCXZq6GW6JINskWWlFif7XEYbIM7448CyY74u8xuXU0yGbYO2rryOyTFUhn1m_UTUaDLc1E7u1_gCJNtMwC0HbTAy_D7oFy_LjpT1U1BlwXO6XsWeY-wfDm7wWTOZsDYwFyzue9vDtsxQ78uWbWMwcVo3CpsE-7gglcXAcGEUTk_SvC8cz-1vcBKt_-g22pfZ29-KWTxjm8FprhdqBNQ7LG_hAxuLlB3qcMCHbvhDPCwnjDbv6cPLIiGo_GVHHvaXQ1DhGxbWo8PDu75FtVjuw-pVlv0yzXerusFbxPPNvkygzGGRzWOHnk1kuH14JQd7on3Ha9tGe612xlwlG9wsTPDK6dPwHbvQ9LI4CZsyy5vmHdlK9tPKeWifuZfq3GqASL5gEFZIsAIFc1DWlI4TuGdyd6Aj0wKXClgdporqZUOxwQ5T5c8hkCy8E_Qfi3YbVcteeu5tiBEIhMvnpYMOm_XC99Zu4SV66minNS4v20nHWg9U8V4xBye3eG8EB8BR1WDQ3qQxOEM4HoZ4ldxfdstYRzHtqjlXcwp-EeWHE2LjrQh4hI1sralvaNMc55lgtomvsl3NEa_JwYfXbeGTASHg4bTMvFjsA4F74BPYLMvbDmsasIo5u46DgxEsdAAw8ziHnTNvm3rogK2yaj7w_06AiWxCmoavl3o5SOdZn2JiNwMt7KFFE88b42vkKVmbZ-jByVTAZhC1_rUAnDnLyXOB2kP3YrH_tcioMXo4YkyMQRFOJfbE3ifeDXYBbUkn1oP_9oYJv9BoyCft8bAeCL_l_AgYeUXBzUHldrhPLPi6JivfAyjpxIDC8uu364PBNSlQDVxw6C2slSfh755h2WB2iMd9o29A5BrsL0v3mKb3ay9WDTTnerNgvCX-KFon5t3yhmWGaIGHT1b3FMicqYOWqmwqxQZ6Z--iySW4FwdX5bvey_FBAWajqr3FYVIymxxHqToHrQqw8LVRkFM9gVS42OKxuTzRsLTbmDfU_wVJojN3d0iRDacCk9tqOVYM1-RjWCiIBhW7j65Vw5JvZ-WWdj84WdtnhuYpOO4ZNeXkgzzzuqenO1XwcTgi59Qef9ERKnthEjHKOCPL27Av-bYWC1uHkQaVgkUdurGa5Bzn8BrmyY9lpeMw_GklerhZh2F_uW8Daj2ccrR6HiwwHuvb2Jm4Kjduo68ZYjI8x8O-b1H4dQajcnatFE6AExXHZYzImGa2nMAMu0fcOgQcM5-La2T5D8G5M8B6MAJuHCz1ZEjIyV_JSXJ9ce2sPc2c3Gge8TKHwipyChy7h3reVq6OY0WLhulD_jGEWo0Al8vg1wvP9uAahQNW41ov66EN73qRFqjAqHU6MTzsn6Mx7Btgyy65QhVGFQN3l_bhWHMTnZrQVyGZMPjkkRtbetYJXhP44AwdLgg8h4bhUZxCYFgie_vWcvw4MAsQqky2Q4QdzLNi287Asb08Ho-tbXzmYxcwp8v45W3tcS8yAsw6xKOL2d5z9dbj6jiR5mk417G8gLK5tNmBo8-a6cFRF24Urz43Xn04yy7eqwjMhtI4klXKUE9ISD9tCrg1FKzX37Aa1jLZaH71jovKTXjKf4Visyo2KYZrNRPbkltNLDiy7YqW3p42Yaf3NZ8NmwUf4Xqglrg3uClg-0J_nPWB-8JSndjTaG800BMrAUUP4Bzv6QDTuQunsySF4zYovtYJ-1gWYAfwiHfH2ACL-T9NA5yrhA4kqa9odnJ1eyRxas6sx7sB1lsWuhl5llvZujaw0861ex2uwrpBxNgl2UEKgidcr336J_SM17oua2DxbNjPCko4rCVSvbGX4AIzFFApSEFOzl88DL7YrmKq31jL8Qd7oNCZlQIAirhhUtGvgKkJe0S-bAXI3PwGFir7gvpk0dLQ8B1nX1XSzniyBSKK5IM508cChtzMKb6Ow7INGiQbrOa2qScbbMbk9o4aadtCMyLBix6ADhs3zJGZVoKPHaDQwzq_eL0wtbsvMhBN1mHDwhmmOGOVp0Mbreo2KGISwBL1dXTxJVZmAloAjk71ENLnZbOc_cqZAcJfrByuBYjnvXhOp4rtMojzwj7tyQ4qwuUUpGxEAsf5PD1lM68W_chms82mjzOogMS1Gir10tW_RDc7BMU3vAJNM1Jp89FcJUSgy-nTg6Cc2-RwQLbDvtZDUuY8Hjvq9KANjGF_BhsFUeMxulEnEUBbVth5o07ouDPHBQJ7GHbRtrYDHUZrYbkGuTj8F9Z2OTb4bTM0AqQrpo3RUlNct8mX1S-a8bPRS_BmNl9l-_laghNI-w7rMy3etYULrYNZ3gOU2Cd88L6NhvCsqP_jZhTrJrMRhfTX_1QneC9YOxJWEd2bRQDYpYjJeIZBwXWNVrOJzoCkQdfo7FNOLgjyhaitWY9hFY8Zk7VBAW0o5kI5_Tx7AIXx1jdKudQx2CZhCGLevKw7-eLkI4fVYXmcJ_zhDTsMDnfDhGBTea94ONv1sPXWHgCzifar4nThNaO2K9_3GbKjhm_HG5lUthjA3Y9F89adGAl7uEyglMY_AaaSTfTGTHHfxxov0yukxcj7g1GFk4F9xqqJf554PThf81MNX2pN-GUDmWX4YwK3X_v98Y5CrO7ov2lu3igenMfwwwTwYHzn6iVcXYX-S3Hu0OO4i8N-KWsK15Q_NLbbAgtrOJ8BObSfKq1eLKCbECZDo21QtFacR7dExk4PszIAFbjawS7xbCxdcXQpNK7dcGBLdSzFhs8ALaY1ERa3WDWcHMpXDcIaPjPNtOagX7amQ3Ct2DPEg0l44z2ceaLDirFkx7edtlWFlaG1ZP26b0cxj-hcVo_z7TGfUjpW5wCAWKybgtmLt2ndH9vMR0DlTqfqsWaSy7c-Bu3WJ6_Jo1lHYYjcBxS8itvtWg4WiJVgOa2lw-uT42svLwTP6SGhYCSchmPGcnTLe4fj6diD206-03r_cNzV6vNg1Rr8drIfryj1Fj6CUN2bFevngezSz4cOKljsUrrtOBzo2Fdgx_LA9eX_8x7PqWm_qqOlrNSKDkfocJ1hggjPY5lDNgHpMDkrJ9hcL3UVwNi_CeSfyU4sdt74V42oCOph-fcBKTmLhd2XkzDtaLYszEkxq7fMQrfozKLuKYWUrDl9l1lTm7_HDKyU5fGrGJjXBwjO9ZZ46suBumHyYrYgvM5Gau-xUow8_m2FqMmqcDnFJ0VcEIcRt3Y7xAV_9QT5eOvhKdZnRbtY5GrHmsPoIKj_owxr99dW4EXMZjl5zdoPSK5Dn_gpzBg-DyvScIt1HCBk_8C0yQPyIEXsw8GcYw1OwwJ5AorNBdrsyxS3_M2iijZZ_tOslU0ZYATgrTgSk2gX98KYhgULv_HaEY7zZH_gbnbmYj3nxNnfloRdNsPaduO8aFh5Oy37MsKM1Qb2PGuYULpeX2JVwiZbcFOBtUXb6Bxv7uBxATkqu0rHisXqyb6j05nR_F9jLHaCW2IX82GGih87psJIeUWn9du2ZmGVPMxQm-roRBwRDhhDFNYgq5IsXnNitAVdkP3avO4RRwBQdvQH_rc5nAxXMw2zc4Lifeimi_MvPGWQA0DjCXQ_4dgOF1Pp4qpt7dKZ6eUvydL17JTs3Irk8c6AbFyl5UBA_mDC3QHPNtLCyoDOFu3C_E4cazKCMwsMJ5-y1tfG2gtUoXVyCJwUtdnTrFM7MSiXVeCW0vKIZWXf8DO3M-gE52zLaYgXtuYgPP4OmtwGv4IiwHHfv01xSiO42wS-lazNyWRzTaXiF95jjacvK6Jv5sgLm_QR-MQcMHvTatjgVJfiHGfsuVU7OJpuDIuFyPaxud3YmGCnerQdlPNYG45qOI3TcloHI139z9xUVGEZjxsn9iwj-Gf_NLlAszQt9bEs_87rMM3pJQkaxnU4XZ2S0bKwztFro9P6cmypM0kGQB0oPdfxe5K3ZGhV1hctq7KO6Xrm9cvrEAdz8ViRXJx10v-sCmxsntXZgc6EzaCWgY8G4zZ1SyvqiNuxXsu4erfNzmGHejlbfcHV_Xq15zCO6-_p2U8oJZS9P1c4LRC6TPuDyD3VAJGzDKO3drzAak-5TymO-AXSmEoa0ToBC_VSHE7nyug_G1LgYhYZOhYvOIUaPGXxEl__WrK-bn2EqScWymZ_1PmPpd3oM58-_elcps8B4XrI4OQddsxem3eNK7l4Cj_ILs2w2EdY67x2gWOOO25wOnbUYSt4xD_7p9dY_mit1Xq-kbzbhGXK69Fe351nsst_OvjMqtnVcYll75JFnM5VDNNe2d4z9MqeKIz66Zyf0HFSoIK8OqfsWGP17WMZKl6NqBxOD6t_Ao2rI8EfS4KctcFOvAVLxPHHoWEq3tG91aA5B-v1yulzzfCBH6GoCSaRTixBwom_lsa-lt89-gXcecy80bC5me3jNaDLjslZVaEQFceSWbBleiqucSSXL3F1x986egizHw5HULmih00ra8jbxTe87x0tNnYiFW7odOIllMXJYA9mHkUKlvI-FjNbodYMaa4KXauxnSGJOt7patlB5Rbh3DI6ARvoM9-pBdz09TxeG4Xjhqte2MAJOUlyPux1dDrHOPGqVvYmA4w8tzU5wCFP2WVqxoyorUQPdsA2q9OuXmePnGty3WGxS-7eOek4I</t>
  </si>
  <si>
    <t>{'meta': {'analyzer_version': '4.0.0', 'platform': 'Linux', 'detailed_status': 'OK', 'status_code': 0, 'timestamp': 1574770667, 'analysis_time': 53.04188, 'input_process': 'libvorbisfile L+R 44100-&gt;22050'}, 'track': {'num_samples': 4420290, 'duration': 200.46667, 'sample_md5': '', 'offset_seconds': 0, 'window_seconds': 0, 'analysis_sample_rate': 22050, 'analysis_channels': 1, 'end_of_fade_in': 0.30726, 'start_of_fade_out': 189.97986, 'loudness': -5.165, 'tempo': 89.938, 'tempo_confidence': 0.096, 'time_signature': 4, 'time_signature_confidence': 0.956, 'key': 4, 'key_confidence': 0.616, 'mode': 1, 'mode_confidence': 0.555, 'codestring': 'eJw9momRxDYMBFNRCPyf_BO77uHWucr2kStRJJ7BAGCddba-6_3KV2eto926vnbON8a5_dR2vlXON0edpa_evlPKd9o-c7a9vlpbXjyl98uwHX5du7cy7_7q4uHRd5nDReq-zZXGbaXtr_Eyv_L0Gn60l-Fw9VEdjjW-tvap3UXb5N1Rdi23NH64w_-UM3tl87358VnZ1-XhPub6eHXuNcr8-manrHx28WT9dpaflfO0O7_hXC2njTN4d3Dwb809Vzurf2_jpbcxyu08fVfhDK1sPnK_6fmna9W9EBOLONcGEhjfVGCrIKozz_1WZdO3lLbu5K_Vdvt226zW-_6WB2bYkcdkC4tj9rlbW3XNb3lgHruXvcxvV87Qz-l8mO3vxru3I4Gxbvk2r3z17MkhKkMPXMtYrFk4zol-1919roJGPeJiqVO3Qw8SaQ3-_c5t741S157f9cDjsCzCLd9VNx1TuK2P9l0PrIYLi9_v-kida6_lgWtRACzdV9kRqxLg3T6Q5mXsmTHHNnnfLXvoweMcemhraPnyv7lP0_ZUMyJCx_zLeJ5IsNRWtT6sEm0vj321j6oc9uyNcyNw1IQcMKzdO3bEWNUjVETOjmPMrIqmy2ZTk4nIogw2UDv7j2XejeoxNhbo7_iNc7bCAkML13XumG54aOIdnQ3Mi6HH5WX2hWEy9rjo7K55MWo8k11v9FvPQFB1el52zWfKVq5oeXDW0rA-xicyHeji4oNMPL3zI5reuuMz9VKRdsH064rqcaGNwzr2gJ39nI6O2ZsH3AvprXUq46GcN-_dfGyrYJRdlaUmV6NmTgN0bI5w1DB6L5vdNf48nnkjSbTkT2ejs3ru6Pf2m7-GG92I0AWulo3zjHkWwqzXQ_fZmdju-OrbXcdoiOlD9J4A00WFpTJukTGzoADGVYSawQb5C503zRin3gMZF8dKYG9sJ5begmiIGr9DKowjAQzijDUBgBaMw6J4D7tlfDwgKHHvxCYa31HmFWRi6zza4vblno598EKQ7ShjcIEvAAiMz0EeQ5AL1I2GzjA6FuxKhJf0seF4NFEFkwAFWK8roXsm1rQx2jaelfP2Zg_iqnLHdwZiREJDKx_Y8iyoyPF6OFwRAr_PotUJWjgGRtHm8_kuJo4sPcRnzBglb__CC8AEnAQxudXZYoa48xTZl26BhfA6T7bg4CjYHvbK-8tZjH_EsBgrILChjzJuXrgGDvBr1qsO9whUMoGVCCjiQNfkqm7btjaCcECn6VaDhxftIfHFBw5bDhDfFRUebUS_xyL29QHd5Gw-yAa64bEoAaAay_GFGM0DHoCjBRUR3-UR9nM1kWlgYz2GygNARMRACxv9xUEsihjA-BmIXnaUZDEw4NeAriDMRELD9gR4BeP4TFkHKwJZcWCe_oC0iS0Y_2qcqCCuo4Z6gJMYFBE6jsngcUKX4x30XXhkRYoigtGssQGUYbhFvUZjwZegiEkioDY2PooOGLtxhG_sE4MJUrx_z8ER46_i2eTkQBmPdwWEMInMOiFwzAFXQtJUQh3CgHwxQr7G_oKrBuVZ4ADXeI-JbCkIsveBoAp2SPgeqspwud08Pnc1Tn3oTFHM52csiN0TqlVBoFW47b8wrMWwQWKiHIH9XhnKOCAPP_yi230mx1gXIlp2cAsOQUALBpTY6xKfPPDC7gjAWXm9-I0DFr-_FQC0AF9kVXb2OzDEqBuee3CVoIRCATfGARH2OTb4zzggguIPQCBTuI96gPvFHV4tBAcDTfRRBNyfj_X3wcAsTOvqPKx3XyhR4dMFRlEChO2LqEAVVsKkoIvs8TpMYJmG1CvH4k3VjvTBYSNGC8doLAzGjKAsWuQ5ZMRYhTNLDFhyslBFMBrjYieMPT5b1xG340AGQaQso8IIphI48VZ_kdW20MCtBfNlHQDMm4Bm0E7EGGwOr9QZ2f-I_pFTlQt7OnYtoo4qR1Q8t-KbTfQcRhHwoyDuPK-S4Et47vF8I8QB9YKdni-08V4Zp_Y68JJhfEcBS8lM7ePiblicX57KA3ga2i_fC4JiPZis6pZIYE9E8zuNMSOQeYt8rw7WX5oDNOoCbU1Sqzlsjvri7widZP1ewmDH45OshUJASIwqgAF-7LDDRzDhJ6yherdsgBBVtFHHYVqD7wAxW77o-93ozxuMp1KOfZNXMI68hkxXfxsBVJ5Hw035EOy0l-PvxLyB1Z2YIycIp7wKCDAxLUHB4MIwTTkArDEF8QZhwBcOCPQUDQLgJznpV8quP6BaoIVMRgq_dHvMsYvZ4IcAA-sXJHkyVLMqLbTACWYQsiNPNoIEwMpE5TtamDAPIjEOKyb7fNNiJm4iFvNBDR2urYdBFRjHYkDERsYhVhJZPg14Fw7JGIbgNmXHU5JZzLwwZP8RuyIAIiMGlKwr-RMB6RhWGKt3DsdmoUTfHC-GgG5jGmQ4VCgnpzmc8ZuBzCovQc-OhcwQNXBR2hqJ8DNIcAx3qhwIP-YYSHCFaCFcYFxWHKqpy0ECdDairUEND-vJqR5EJgZciNzc0TDhGBfDpQj0ofyyHbTJ-AH1NDcghs2HgOR1ek2TQtZQaHJdEGIG8IbkC4fg8fsUauhHJSRtIoCwxH7xIGDa3zFwfJb3CWxBZJCe2DfM8kKdiTfyKBaonseEFUwhpq3wRFMjHJwYBlsKK_IJfjMbDA1gu9iC3tw8oCTgiXY9TCvSWNTCFx8xzPlAfmh8bLaY7nQzRrwrTgTaaUKrvyPy85L-MhEvhd4jK769gnInKlwmwcOwhmtiw-Yny2-hCGQI8szAu8EZzMXwGCb5bUa4s0R_eeGWpJJZ-vhz2mVMWccJQw-0xHCAsQFfogoC2JKxZMCIrCSNIp9bIYaMyR3ZMmNVzHLYKv7LWBVDGTnC8cBs0yB5p0bD8OpiETxECds0hBFELlv08YCU3EcgZxhM53BwlpjyeQUOtYWHrmAQaR-7w88Ya6CGWHYJZ9qBoG0WAxozfOrjZJzvuHIM8nAqbDY5kRb5zInT7UAMiFPIQYAk7HapzpAOpLdbYhLOeGEtPN-iHdMYwgwf7KqD4Mt6xiDZLOKHYexjdmvyz5jPYcrEUMisZB02gQMdxy8GozDFuMO5IE46HCFnB2DYO5BHjP2MEFDrJUM1d9_GNhC4gHHgG5qydnRNETq2A64mQhWNAmmiqnwEaYFwn4mEBJP_gY-moEnjTMU5Jan1fiUjEhTTW05nFQlbxctvtreUBi4D_KB-rDzGKaAvKTo6jjEcv4StkRqdVLmuiMJ-j2nbS92H5D5wI43ZBBnHHpeAZu3H4X0cvsG8kv-Jnilmmax_O3CD2Xcjq-OXskCT49b7wU-VIU-Xv2IqkQlvuyr3nhBmIjLpw7AIt-L77E8CeZLmQi3YsOEICzDAI0uy8O04rBETBUFB06MYLe2Y4D_iJkOFVkqNeT5pLhnbtFTA8yg1aTPmJIE--hjahfeMFj0npZvm5Su_xDqqWDaH9UK1qyGV1JTMoJLrIzZ85fQEm2T94Anj9vicWarb6f_BRgFJdM3wMF7iORkgUSYlrGvdh2h7eqIxUkF-2ziqeFAcOQ9QwjjIdtX2-32nMsR-q8HuhK-R6GKkgDEH85CcEX7TDCuBNpI1-bVxl00s0xLCGSbBeId_4glXkD7hb4RSzJ1gewJsFypA1G3LgqlANuTCd_v7ffSIUImvYtZW7a7IhVtx3C3pxI37FhsT5of0CfFKp08S4Ks2CJNW9LSeC1-1EMT2jGriM9ZqvmjFS_ECJlZNGAt9BCSRq_t82Hs4ydXOAoWvzMdP0hbrSinvKY3bkj-DoAXjc0JnE2gR2QkMCC3bcCs3AAaO1kJc0NlvkBOJXnP4znikjLwkm0vUmKnxQAPWLrKsnVBKdnASUm6gFRs2EBHMb036pzeAPY4FH6GmmAB9AmgzaewWstlAyNww20Ue_N6S7kFCrZJcxiF3AKx1Iohte0Uly4p5P-ROc9tGDcb70WGcVhpxA9Xmpua7_N5f0gF7aI4CzMT7bvrOOFXUOEPz7SHjnZowB5uMExaHNqfxkaQoXdz0GPgZx0SJFn5PGv9yvdS00TATisNMA4-8jhUH_0WWR3EGjGFZkMUY0gr4FFxV_2YccWyroFgu49RRzUn5hfWCzUOj2eAQY4_fTWqREOsLqlawqgTcgmrK5hHAsKi8pUpn6zDYxIeJG2AIkFa3Hc_U5KEPgCPrBYyNOHwe89baSrJnYlIkcPujUhV0sADCqa1n8HG-RTAzTyopRy-z-p7c3T1aurbm44SHGJyBj7SbGqd1skePU7CpoezyIelavMPDHUHlVcNFDWuhkuTphKjabI_g0tWim44hqmFgOxMJQzguJDNfbfJ4XMHCRa-vzJbaCcxZkmWVRBMn7vDC8ih9hhkfNlLz2YeWYuySqFVrpCFeGlUEEfzsXcKINTghgPZmecb8ycRBk0Yp9o1eapRCrUUy_M0J-ce28l4MJrX8-GCbAW2_O0_q0xAe8jxL2pYRioVxIARxRiV2ozDNYuFHcrIChWLpjc4UiJUPkH7dMC5dEujAL4ZrSuj0Xg7x42SeH1u1JJqJMEEMDrj6pQVq_8jzCFUuGgREUfP1TLQSM1ykU1LKL6_mBxlMe8GJX_PLBCVwpdkKqsfktAqfJe0nY5Kcokb9ghlBo2jBWliJEVjmXpnRt5V9N-e35ugJrIVeSytOzJBkgi-8xyaIRXypyDI0u0bQTM0hci2GkCwzRU0NCVorbsIswbKUbfJTa-p7Uig25gOp78EyCSkqH5jVWzh7sYTgxHwtKCIvO1pJ3ASBAlQvMZoJ5YFDTfHf7s2QghFQCPrSe5uTRnk4FflPVWLjFdMO7xbNsgb6LN3jVNnoeETDekKPwGZ5_TzOGqZVTXGtsIHU0PI8MlNsmeJUnliGS5xOxEwfKYBn7grvWXnCuGdakeYc4_T3MB6Ub9-kpiJofLNe6mmDeaanDXNXcVsJoTbTNfFZXSgyYPwe4wJo6fmrMRjFuI-T45qUGozkj7H1JiqdCORauDloEh26Kr_briAD7BzUHhgfCBZioAmTzLxq5vBti3nVJCSZpUX5kpfSI4DbNOX3WYXRT6atvoBMC7b1axu158NhkBqzbWQ_U5--rxVXIba15-tkSBIgJzyvrZQUll7n66QIYr9lvQae7VcTvdegC5E0_QPd0izrSiR1lId-Lei3BCOF7YQxjT0NtpGzvOLf1OnJDp2IuuH-lgetCiSK1xSFtuptgUMSoWXzJE_YZLE43Fac6XVVqiEXXuA-pgbA1gvf92yhkODaNHVxiYAhQXDWdKpw-Jg_mEX-O30l2IdtsEh5uZzcG0u3zLPzSsBQ-rveV3aSTGDMVoBfSY48pAB1Rj4np0cUVl4cv8wLKwEQajLgGLf4LpY64dkgcfilpQ_bpKkeFxNbUbtZ9v5N2NtmIkhvQwnDM_MI1mH4UnKjZQ_WcXC0ca691XKSwSn1kVpMTY4lCATGRQVrgFaIMasvoGQhaZhSerbe4sikUSihZ0Lj56t4SWtp6NrYsI1eUwKV74VK2pnS4gh5FlkGrviK-q-VYe8nlaLPCmIouyHbyly15HhMbS01Tcd6rWWPV_ysPSBlC1o640QgCV1ieaCyE-9oZrlb5Ovp9YKebC-pBnj2wouZUdZI78jOMQ_kKzs9mCk02YWzNRavLklbM6FH2uRaUGqPEqJlCQ2j65no_WFSb0mMBO0Q7iLHs3_bU1B-txqCOD0dXEsydrwykVSfJ7oE0Akjkh1lI18mbpL56wUHedDrNtT0za1VO5OgRUwnVrs12Xf7Um1UvU7MFGqxK-A4rxiz-RSAWtzqCGjhGxaQAj1VRjK1wISkkRrdsYUkT62vDWEvGgGo2pF40KzIYGWu0NTtkVIguulEyDfrkLvWXAH4VQJsQBttR__pFpbfcrQuP7F-SYwy7I8gFKm5NSRVOdLSRc6wjjRz1ahw0-TEniz9h7OVpNVLMgdhWooHeR5-ZPbcQGlxCkUc_LFZbBRzo1NrkEFzqOJGw8V29pnW_Agg8dS1rOs44fhYUTjvjSRqRKfpLQcnBChwd9t3ceMr8bkIf-z0BP61fYRg3cZFtoHbTNpCj2fZic8YIVYhcbKU_WrfFvedODrDyf2WJsqhIPNv07ATQjuCYXJi7NeINpLiGklKD9kZaf-zVdKrRF8mTir82FHNOOx9TxMfwwSmcJ9z8OHl6WZATRrXjKXeIyjpeFtBraFWM7ksCGezMgXqwNw2fhOBTy41BQyut4cMNjM4Z5nGixZe86jpkckI7ZCnaC-l4VMYjjYmVqfvDa8dRv35cM5kgbj47ppoQglHBi0nNK1t-REEyRPpRmNAy64DE2F9WpBdcLfaRZRmyXQTaNLQsm4i9HgFxImA4_U2RfKXGQqH_Q7RKAX6nN8qWw3CzDA27NU6crpOQcc8IdA70cUg04pyI9Rp5XuYt8LPM5H6kMhvBuh9jhDqIt3E0Fx19ZQ7uwxaJj0TuG2gCRO5bpNigzRaPHLivCqVVbjI0JqvbWa8pueVYO5OvaZGEdKjz24kHELmPIO5UMndX940g7mvD2KjlQl9xhtWw-sbfiq9eBhnjyqv5gASERp9P6krAWPstAptO8gJdeuWxMMquxVVJFptxtXXy1AA3q5xHHZv20YjY6L2cBgOljsuTOxXF9Dfai4WRdEBh9pSyvMYvDG1jpQzxrsVIpvLNnQ-82ijH2iT20nputsCD59avaQRUrCgGBjMXwI4LMZahWVC1XtTkfRYFbymB-EMupY8HStRHqQlp3vboq4kt3bmOL9xYaVo9Yjo9FbXCnnbRrJu0h1SZ1GNr1WhcdletBpqcqeProAnBkogsCDHRMg7sOe9HT-ylAd-2Mg1vXsWI0o3xLRPu15BS52Xo2XrS1cY0t5zssjONccqzXwXHAKFUBkM_J0llT62m0K9TwQKr-kOi_iVtF5b1_3EuRVYs2sDb3L1ZdvVXowh3WhjTmuLGPxHaMr4Za4juKZ9eJVL8DQaeez9MCwGVF3T0BeW4LU4TWw_rgbD5hV9addXcUFFyYG8eqaeXn_kqIYdhOqaTRX2dvDoWj8H910jeORtvZpLoXUHj0zsaoBSWLaMcc0WjTt7PIKDDcKtPJv0IIXuac3WbaSebcKLo2vZr7GRPsw05djpnLJyMSz7gHj8es_enXLCwx6bEbYaq3mzvNRibnSyg0bW3s3xciNQYp9mSWLPDhZ54Uju4cZzcc_7Ivyee3g1nGotN5mJ3CjIHSbgpuSq3nqXgmBGhuv9LhNdY4btPCZyPzU8ukevR2HI1AwjeWIFraY9Pz10n_NutpT0Nlz11l-XDw4SCk3g1kfRCZi4cwtYH_WOHdReb9m_cpvXT1TJl3tOzzuGrYfpjKihGiwmeFHQXnWqzLmTkRn9NreUsOWsooXgK5wwBYOTbNX7nRD-jE3CpDqglO54kpTKC0hVVMUJjuVWbnv3E0P5-quUu68WCVgplvKbBKZYjwSL3SAnHmg1iwUu6R0br6eR4qSYdIJZ1UAjQ7GIGNAS2HPt8atpS6fauF_R5oxXcZima5rhkePALCDmJSZxHkgZUHtqECcccKRgZROECTng9Sbj7y5mrqFY5mGRm1e0GS9Ppo_kMSOOI3x48YuJ8Zi5tCTFQyQxRX6F6GUzJoR16O7KZah6ctnk2AcvXg6pOsq7zQGvXgZB62yRSCr8uUe6V0K9-Wu8_4T0WWIy6nvek7Dm5T8v0DphRF92LZCVUs39bosmxzvoToQ9w-eORdzcbuhxI-v2NYveVyGMG5m323Izr8Lyc8P9PLj0JobVjzS1djIxULG-J67tewnf2LoVuIvMlr2Glpzg9R_eRDNftoxT_gDRwUU5', 'code_version': 3.15, 'echoprintstring': 'eJzFnWmaLTmOXLfEeVgOx_0vQccYLVVVS474Ecqve7DKyvfihjsJGMxIkNc557YzICQLYregZAuat2ANC041wDdnwbIguG5BqRbUbUEfFkxnQNRwfkPeFgwTNGCfkIKzoBULxrBgbwNy9hZoOL-hZwtuN6BoSD6hpmXBtKDVaUH3FsxqQA_DgpIsaNeClSxQgHzCcNECpdonzLAsyMeCUS043oDlpwVzGLAhCAPCsSB3A44vFuilv0ET9Q33GHBTsUAz9Q2nfIN3YRvgeS0DeG4DeC0D7jYgkMQG1GBBXwZEYsuA3CxYy4LbDEh1WDCTBUTAN-ScLNjFAAWAAWlYMK4BNVYDmpsWpGxBPRbcaEDvwYI9LDjLgEF5N6A1C1YwYMZswQ0GLH8s0Et_g4L6EzY5bgCRaUCZFmhIvuFsA46G5BsgPQPasuAkA67f_wFJ4tYdC_6i5Wu0oDcLdjfAS5Z9g8TiNyxvQJCi_4YcLJjdgjUNiNGEeg1IrlqgSf4GSOEbsgzMN8RkQdkWQIIG9GrBNMFW67FZYGr5spsBdUUDWjThLgN6HBbo0T5hyHR9g4bzG-40YPprQTVBifgNJxqwZOe-Qan2CTtcC_KwoEcLRjPgBG-BVja-oScLzjHgtmUBcuETvJM8-oYzDPClW9C8BbMbEEKxALI0YEYDIrbKAFWOb5jZgIQlM6BNC7CgBlxnQJbE-YZqgl7rGyjC31BSsaB6CzQVn1BnMaBpOL-hBQO6M0FG8Rv2teBYMIIJZVugj_-Gmw2YfViwqgFLlvsbcrRgTAvex3_CPgZsyd9vkK36hJOnBb1bMJsF2xtwU7dA69JfEBwm898hr79q-WGBGOUbflm1Dxb84gMs8BIT3_AHH-Dfx3_CTQb84hJKs2B0C1YxIEruf0KK24LaLJjegjMN-MVDpGlBLxasa0CZ04CaTNBUfEM_BjQfLUjJAm3cfMMzEl_QlYjfoBz-hjMMGD5YILP3DalaIBfyDdrW-YTpmgWygp-wtIHyCVtT8Q22S9CG4je0bIFe-huegfmEXQw4stzfIDPwDdoE-YY9Dbi1WNDaN3htgxgQiwXdBB7tG7RDYsAOBoRcLJjDgJiiBYTAN2ihx4AwLdCQfMOaFmgT5BOyDMw3jGVAKdeCsQ2olBYDtND9DfNYoAD5hnsNaCFbcCz4xX-gB79hxGWBLPc3aOPmG243YGoT5BsopAZI0H_Ckpn_htUt0PLEJ2y99DcoML_hWHD6tOAXD-EMuAh_A5Qu33CaBfd8Q9CevAH_v93J_5T_0CLqN5gdR94tC5IJf9jhCClaMJoFJ1hwhwFRH_ANqxvwJ3ciifMJWcvR35CGBcVboAf_hKL2rk-oLlmg5ehv6NOCvQz4xZ1Mb8FOBvzSU9S3Ab85jGGBpPM3aHPtE2bpFtidP6FbIHvzDRLWn7D10t-gwPwG23-YexjHVwukzD_hapK_oUQL1Fj0BV6lwwAstwFqafkEn70FM1hg-wA3LGjdgjEsWBZE7ep_A2rxG5IrFkgAfcOyQE2UBkxngeTvJxQJvm-o1QI0rAGUu2-o0Vvw_soXtFwtoFQasC3oPVogA_MNpxswXLNAIf8JM1ULpglSm5-wwrKgXwvWtsB2CSKeb7BdwrTguGiBjNM3lGjBsOBqeeIbbB-AcDAgZgN82v8BUkb_Y3sYann4BtsH2N1KKtvfYPsAew_jWhC0APsNpg-IuVigVu9vWMuAvyj939S6s2BHC1670xcUHWv5Bkm6b8jNAgXIJ_ziA-RPv-EXH9AtmMmCcw3oarj_BvUwfsLw2QKdIPmGVg34ZbdAEfINM1ugl_6EX1yCji19g6zRJ_zmEsw9DHMf4hcfILP3CdcPC9QW-g2WS_AqGAbYLkG75t8wTdAi6ifgFSxQa_s3_OIhjgVaBfoG00NENVV_QykWDG9Akr35htgssE8e9GaAvZfwi4dAOBhgOwz1AnxD9xaY_uOXPQzbf7xNkC_4xX-ogesTOiXagDMMQGdaoEabb5Bx-oSZmgU1WqCmwk_4ZafhdAN2CBbEa8FfHMaZBpx4LFAyfYMs2SdcbSZ-g1ql_g2eOP7nTh7Y-wF_WfH_i9LXEddvWMeCf0zp2yv-vyj9WQxI2gn6hr-s-Ksz-hNsH_AnLa-Dit9wswG_aHm740gc-Q2_KP1qQRsGdB2K-Aa99CcMtcN8g3auP-EXta4U_4ZcLfgHtfy04Bct7y1I0wK7p0iHXj7h6PDJN4xiwE3HgtUsuP4bEPTTArWJf4Op5b1K0TfkY4FK4DfYWj5UC9SC_AlRTdXfoAMV36C2lE9IPligJqxv0JHPb7D7gtTa_g1jWqBjjJ9gq_WqjYxvCNECqZZvON6ApuMW36CWlk_oMVqgNvFvME8Rj9os0HGLT5gK22_IwYKVDfhFcZdlgZpWPmHLOH2DrdZtPV67ASdFC-q24JeTB6Yed84ChLABu3_Df1_i97ox5h_U8n_p_LGVvt29Y6_L_6LlnQW2ltdi5jf8Y6v2v6h1W4_rtb7BPh-gFatvsE8Rm2v6f1L6io9vsM8W2ErfVuvxGvCLHq_BAsqnAfa6vC6V-QZTyw_Z10-YuqvqG6oFv3XgFAvMlfdfFLd9EngeA35R3HafvtqOPuFPK-_iym-wtPyvaj1b8ItaTxb8c3pch3a_4S9qXRL2G94HfEGK3QJdWPINEgSfkIO3QFsk3_AXta7thm_QMeRvMNfWf9HyWpz_BlmUT2gymd-gReNP6NpA-YYWLdCh-08YZVhgnhOeOt7-DbZaN2XOn7S8NkG-wVb6f9HyI1mghvtP-EXpr2LA9SaoMfAb_ps8V1P7b3o8W2Drcf2Nb_jnVt5ttf6XHps_aPlQjgVaBv-EKJnyDX_qwEkW3GtAisGAX_R4Owb8osdtxU36GWCvvMdiwV9W3qcFv6y820pfB2a-wVx5_0XL2100f9Hyrlpgr9orQD7hL1p-iVq-YVwDflt5Xxb8ZeXd9gHmurzdn3N0d8Qn3Ha-4X9O6ev6lk_4Rcurlf8b_qLldYj1G35Zec8W2Er_L2vrrRhQ6rFAi8af8Fu_yrXgL3rcXlu31bq98u69Bfa6vK3W7U4YXS75DbrU8hOmbxbIOH3CisOCMi3Qps8n_KkTxtbjOjj_DaZa32od-oQ_rdqrFe4btGjyCVdW8BtEw9_wf_kAnaYuebde1ynT-xJ2HWWv1XKZM964xizJxxxvDSWoD--cOTMjcNsKNfIXUkZx9JCPLzz-ypt4SLfnHVNDxtbaQrqBp-8RQ-n76r4l3_rc_OXaj_YHziYOzrwpQ47HtTRc8duX2detU5lc7-BBT12VJ2njjHHqKXHu2Zno2WrzrVHBkp8u3ZYZ6ThvG9W1k9PpZefQJ59y79rttAm_h7bmjd6nMjJcEu46Y4e1-tH16mTMyaVOKuqgzoTjbxwz8Z698CkNp9lGOT30lmpr-bY4cy5nhLT35s39YJz1sSNEt1fh7fzJgcc8vPQ8hJnGHK2f914_D-nKnmGf3s_p_jhCzV_XWsx9ntHLWtON6EsKd96V3iXEt9ThK-PBs63aU-CXr-B72vyXdeJu0Z3qCyMZ52zhrb2EM3V3S538_dBKGIlfkestMVQmMu6bVmWUhrsExMpExmTAz0j8nbZrrtXXlW7Ol5fTVXN65tC9GzwM9X4VH0tMnWlmGu5Wp13cPEuNq1dCafFeuyH8Bq-O9oi-vbZVXk3vVm_ayfteTzx8Si_5jq5ZqKgUfu89Oc873Cil5txb3YQUD555rb5ywKosPTojO-NpZc2dRuC1bvWpEotlx4D86zdHJpCAdSswduumE2phIF2Io_ox1dvRSpst55Fr7rzE6ot_dNfxG9O7ff4y_IEMaSctr25H_rQnf-aaeYxIdrTFDBTmot0bco41zz14h1AGwc4QrsTT3hJO8bksl7Zm1NV-b688QAjEZ-m9kgBnzE7Uls5I51ar5nwvjDvDTNyX5ducfHJOkGQcK0Y-NpHSFD2CZvaZGYd1d2n85229kzGx51HSpNIvj8g8hdcjrCrzmkviddvefa58iHZGKM2BO0rEu999qOW4XX7hYIS7qHkwUuOQMkzxZMJ5puTybJNX2MPJ3w6S5uzAOxJrh5fjTQmrNFKvuS2mGJapd2mzuhDtpcR1anr5u25o6qpqMNvwk5QsjDnRIjZhCFO8MBVznYdGR-efwoi39AHRPN4gUuu8ZDVhwAfquymivOQ5jTIMU6VLeKce4u5rrdwD_JcSI9BGDunnk4kTxkTcmcok7Q6VlP_lQ3Bac_Eo06nNpvHeZw3d39yhhkIOMzIH3qqlx1E8bAIfpDdWu5MzzE46j0_T3IyGkr2nUa_bpdz3UbWQAfCy0oqnXwzOJYbbKdBL2v7w12ousWJy63vzVXbInZec__rknyA8ioRKUA54vbxPTn45pczzozwVTF4HWZN2ZGTngkFnYvBLKongvfzacd5ZwhaV2GnfCwNCbpsYrBsVQWqSApSXkEj-mA4KLvVBWk5Cm0ConaFpHafy81SRf0tZWD5s5mFnCK87yLvM2GDt-UNGsfVNctwx4SftG25y5E23d0xE95mEIAqqShZBcQMsv2Mnp8f_nvN7N8GZH5Uyin1Di-kyAKifWWO-WRmZjt6bjCaEd3GMjgrSqzkUmNV4MYUFI65IIJFynTMlSlUhcDCUF-59011mdvExIaGambld-iLH84lDH3RieiUVMsyUheU3JNR0GwgfEck-XYxO2ig1STiq9aZwEajQDiNY4fD0mL9lWOooNzNDADei9AMECGUy4T2vxCtSmSPk_pMLm2yCsza828ZyK_IZB6rA8xY-LBJZg8TeXfex7jaZ51YIz3jCeeph5LXuI62R79TlD7NTIsmgyxAwDL56cVLMYdRxeL8Id1IwK7aqFjjcoxcq5aT1xFNs6uxlNInNctYMasehMDLsC--BGo8E3lR-NaqKyiN6lk-_zQXdbPdTB7XEyLjDqYTSwmWX1Xn1vV_QPD44cFA4sbQMNeUZiWy37hiDBFQ_OCwdEnxaPITfK1H78oM4ug5OPxTnnqGxnFT6oGf0Bvq4oGay9yLyHk4LDVXRqZH8tRrDuvONKaNyz8vVF_z4hEGt5EH9hpmphGORTtQLQuhWptO9cS65uBoJDaJnYALSIU0dn_wy1E08Pyw1ie9GXpPh_gUr47_2aJMM81fExUQSXSfAVGU_Pn2BtJB-JAFUDvcRO4ocCvGmqMORL4YYRNULSPVVK-_jui823i96fEWSu_EYqUGM5yd2laHX3Yl-REFQsnlhAm4REUTdZZ4fy18tw5Dweb5pRGfdM6mfDjFFjZNRW3wOLOggn0ke9bZGKH37nxKzxBC8awk9Zd1FwWQNKZ43C76J_GT5XoUlnjzpdedGQVFwxPzvqR7z6zNIFX6uihAe81_tv_H2UJWofpbj_ZtBf_lRbLX0Hcz1_nSJWR4VtBjR1gQbph0ZB-MRn5PnqglB-Sr74-zK0zR80r0JoUfBK-W8j-qiUZTbgRHqaujlDR8k3bzFR1FDEKjoUShIBXxDO4So7ud9Fx9Q2KhiE7e6UboUfRRy59lhQuRuVYcf-gNCZBR4j0TVgIOCXmuf8c64N8wO5Ax9MXVQTdLSBoqZtyVW4NMe6kBlIiNR8nxAZFgyiuKsvA71YOmrtQZZQc4l3feITchEZaHYIC6hUphnIWhiO2HWwztBTyTu-zaRpl_XIfnFoDMXTTvoP0crDlWWBMaDxJl6Y5YprAGRiSrhI8kI-JXC7RphMn2uYyFzUCjrzQaKkRDqTYdWyL1JfjL4TYEwCUlEIvZipiaqgp5RuptBpKZfdG9jwogOHv8gjggLigVTCsVTOf0SPzjSi9CpzHXV6QdU74FPKIoFaUD5I3WZD8bkIGgYKOZzMhbwK8wmyQqDXNE9biHC3NdJElJeXQmXeChrRDgDBYkP0_drnAkrXNRfo_ygFIiXuSHLGQk4B01Pan-SflxQMlmHV6H0dNgGLeA7RihSUKD7wFygTdBalQy-ysdMpIarE9pMABUGPeo6eh3K65dfHMhAWLm9f9KFH5BF7yiYwmNBJeUdEz93NJ61Qk0LLowqGrHkddt8PRXlRh5tzUn8oMPQ1FlfV6TKQHKnJDpwJ7ZI-ioMGn_f-aJMqxgBpVNlEuDog9sbiuYu17x0LyNa6PIKuKjWL0kVqNAoYMqV2tyvFpkDicRTZLjSyRgzXYTAdkk3msdc-cGup9JcF-b_aKrV_oZR4scoR3D9mPpJopPKVJZYg6qBmrlzEOAOB0qVpKCSPVT_5wsxy0cXHk7IR9XB9VGuylYhwy4TRD6gCEgF2LaikpdEW2jIBn4bUjpFH5AwS5YnInK81uqJVpJ-k2i8K3VCQ41RRScxAxKgtb3Lhl7kRIrQFrO0sAf18BIIyPCAGwpogojMuw7zTIkq_BZ5uEkcqvjzkhfuTlorwDbw2SjW7rCR-ImcNMRQK_RztmKZysC_wqupUg6cmpwj_x0dEPC_W5uwjOVaEW01SOjtKsr7KGz7onKhwiXeSz6QM1O8DraXmEjVQ64X8eCpRZiGMFqjFqyT0HWoXrxMQrXzgE6BTMLjNnGlnYhFZuwjImGw-kZWBKTs8g6hITuHBdydcaqR2Kace50GIPkKhXIgJZlvx1CIqga0Fkky5hz1MpG8qEMkmcwLUw8_I00JICaJSiyJjCb2hALcOZhvSmsbxGrDJUFvUMFGgFIbKNSU36TLlFBMSEWEJRqxQC7kPZMPhUDOFAomYy5pX-QkwqRrryIuh0aifjWdmIO6eGRMYaCYhT47UZ5lgxCO_MYi0SZaJ2C2ymU-GWMFTcgn8FlojBaomIVkoVzxgrwQtR07ygvyeygHpMNmDin0yAPMGGKYCB7IVeQvD760AkDADQQ_M0ISEcf48YOgn9iWjQaYO4SKkZmoR4rqSYX4ocDoix6QL0jNMitsPVpAmDI0VFWdYUTZ459JoUgUEwAHRxBxMCfiD_o7AsnbVKoRMUCCwMBHRIwfOIizIVFFMKcK_eI6tOSH8cVVkL34gUk5rZ7fR4ntuKKEB9uJx0nMiUfy8kQezkUhpwSLB6mMg_hDo-FuCYVIfWzwBSzVMWj7krAvQysq5SdD35EykmgN3DB_A44hddaEoHHcQVUUPwoTQqaUUXHx6YWyD0MvfH-Hh5GfmCjH2I0E6RYkHOOLuyfwtcJFYs2GpBrkLkPMBywKFkGLhokQ_dC1QTUT0Bu-Hs_QKgs6TNaVMhc3SFhephkzIa4LMB01aeI1Ue7oMawQ_pyyKO2GTO6QneoH73tg17tQlvz7-mTdDFS-EHph3vWUgzII59eAQKfcrFyIeBgOBicfGaijYzkQ7eiXwKTg8ldigrI2Yt-JDKM6jSAZGLHDFUSQR48s9IDKI0bgJqJV9PD2IZdWErD_QwPjh8wQagKehR0oH6k4co8UyrsFdO3SwhYKDrFJhEWkYpCiWlffZSEbgEFAkkyf9KwReafZSswGlMw8EUT3ZvQLohfBqHKFqKRYLP6PrGfsQwxH3o7w6x7Jl6jxONab8FuT539F7vA3U5QL5L023g0bgv8PFLKYvG5WYXzwK1oHy9RH1Anzy0uhR2HeGEhgqRIsatTjMa787ySc4cXR5U-xyHgUraYeMmltXcR6QkQAJCICnlF6QWieioY_wISOUvn7_cf_7UfqGLi83iI4T-qpyoyjZMemViC0jotqd9m6uZIYoNa9IpLgT4JIyxFIsewzvnwqoptWU8TWkXSEUrAy8C2UiJMgvrSWiNxgSoi-SFyFcjskS_KRk7AcVPW-sIJMJtBLxpLzRhQQ7cRMmLgwbzyRglzL0R19Aa9ehmc3xk7rsMQCLmlQLCuJsykGFEiPS65zMgizo4qSeLxg3jL6Tss6GvSpi3dy16hlEu5SW5hLXodwY75xN1qa05820g5O8LCB6G8-px90IJui-q8_vSo6SMDh3p-6dqhhpyJYC_m2mSpsIxUSskJmwLDwKoQ7tdCEeGPsmjwWimJIbhdGR6UG1TCYmI4xRM011ASDCs-RHxC0OCJlBq-j8yp68PAelATqCvqKMctaH2iQbaD2ysES63VsPAhVNQ9eIBQ-NOJTCW6e9mrldcFxKAKeHu6--D8kQ8rSEk0XlwaKNsoRKdngs0bhgyeZTLwxyT8nsQc1ameLf_BLw4ysgOwhctw_GaTlljfsJKuqK6MOxSHAFv8Cq80PFv4D3sE279NxHJMJvNpzJl7EXI75dpIxPCa2qdeCXlZ9Lytlat2C9YhXEmFhkj2adSFQEPfkODYtVV1miyZx7xh62mg4CP8qDFGtcc0rqYgzLFCIRDnyg6KPLNQynUdPwcQBIiLAzpIFYp6geundJgubo4OYq4eJqTpEKZmDSMIWUtWLCjMunqqEH4IF29L3WJG4CBveK0s5Djl03AmKQTt5jPGl2OTTNIAIRIyrDoP5mPMl5vRZsB_aiyjy5SRKA9p68CfwLkx6q7aSoXodV0ApUKsuLh5xTzrhq1ygSGwtpqFjNtUJwm4lEjdZmw9BK_8Fzd_ya6LCVxPZkDGyAHJztxFVl-KHpEZg4shP1-OuTFkkgmSfIGDxfyJdSIEGa2mZF-mCUDta-s9Fcoq87Y2pqus43hd9RtpCB1qeKLpinNxOlIaplw9vScDDp1rc9XD9XZKpCctCOBF1A4poWlDYzOxm1B8zyEkwDuLZhrVAsw2qpI72aHmDj50vAyIFzzPfUHmrmUzEXDBHhHBlFkbkg0RyxIbEN1pnLs8E18G_1xYDXO9JTx6MD8N2NZwKr6mykxkfLYlkFdNxIzRJXeGD0dNLOzwyyihM0vgkqhPCVdZ9V1TLKkF7fMhFXG3aVB-H7bh4mni1PoG2xRGRn5jPDTtiuBEm2g5DrcaIPveMKR-btfJVYXbiF6ETPMSsfbmFl--dEGEW-I1rjOK1wqo1OeICg1S2-3_x5E_qimMJGWoOQ-cX-nNkHU2dnULHZ2zUiPiKWNJ3ver7snrcW9KiRj1CfrwxHXpHy1whO2pyQYtNGbq66tvAwQfiIuU7HFZGJWWoBpA1obicn5zf4T3ImFPb5Tz5DguJhTij5DKSSQd98b0IoH3FL0VNNyknuIM4xiVqZQ76QlJfrYinXuCAfSBHKulNKFiUptb1kI4IOTLU61JAWV6tyQY07u4kMhZA8pvhrJ6XkXtcEp6incIDYiDEfBHqj1p4w46hMqACWYDD-HdcdpeQucz-jk3JgxjBNyKliQV1C_CJpBJiHIakYqpkQg1hkixD31BLuUThHJEGVRYRoyv5FrSslXRUQFMuI1CgZbQ4Fg0b3KAb_ubws2Es6lpMCoyYqBQlaH-tt6EFTq3dX614EHxH25I4kLTwLpVaz0dj2AYGiZHl312UCTlAAMK1TW0BsmDSB4w3YzJ1pXyORO-caBiqoahteH6ia2Z4rff3jjb_TuPNJy9MGOvbn7WkjRChHpAeTbEHh3h9Kbx2uykOSNik7xHm96LAK4ICW0vQU6OQjKJ-CBIDziwSc9T6QS1al_8qmQtoae3gTgrmr-aqCD3kC0pLW4k7qadrnhK0PvqWOETDPEUj3bw2dzpPe8hcXlJiE023B8ISadVfdwB2I3ZqNYFVkWwwCFaanyQKkjaZ8lL1JZdO7xB4hl9G14bu1hlEj6ZNKhySzjABtI5HQBbjiQL-a2oThKBgLAYycuUaKi81tg_QORzIH-MNIVWmg6mlOJQGXyHpg3aj2ludvzgNX7BAIpQpk1K1neCGFg75pSFqI5AyrC41rSOvcYbPkz9kltDXax-tecELnfSiIhQ0r3pSySNKHAZrLG0RxAojVphXt4ZHGC_CvUMGEz-CRR5acZpPFGv7DiHKkED8pFocuelsXybGSi5IQXyeY2KzFnyp4J1_htp68fNtfBw5CbSsR2Ex5R5ljWMuThss2v1G5ZGRTqq460BnqLggh7zNh3_TnTZZiWktnakbAOeJVyT258RfUt02KomKTOisCI3BBDp_RipPrU_x_54AiEj-xqhihuFoVB4zf6ViyBGHG9DyK5qDwE_pfZtywlhg_ilzGRZ6zR7ktuNB4Qm0fGrvuOfkbXTDMoXjVtKVci3ZtWC_oa_HDagMRBHiHemK4fYSsmXAL-iM2iLuD62A9ZHMR2LMhIMlJLcW9nh6ZCg0qXtroYm3vNoDYa4Fg6oRz079BEVbqeXngbSZTR2gVOEsPMyHdkmY6sGrHnwFU-owc1VB55ghJ6OE_u5odcqiPhhtwZTADQ3DBqmi1I82Zwnv2GuYIWgdfaKi0RYkuVdvDtENZ2weYG1ysvM-B36fkwCWIzhDkhC1IEFPAmNQcTqpqBqSD2SgBO5T-rDfpUww9DJiT9ONFigRr0rq-34ptVEH1LBs1FRYDh-7RuUfnb7mrEYmEgmz1GrQZMmUpmrPlCcNVGc1ElFEKLbYZnVaULogDJiW0NPCBn-wlnoEKmxetcVKFcESQhSMiRQm3kq-rOU3u0Nf_U268UNxi7YxRshhlCLzc_U1y7lHf5DdCHLed5X3LHKnnkiQ0IdfuniA8cQkHpSvVup8LxHt1tQ7QBHkDZu-Vf1Saklokooo4-Hxn29fEC-wIhYHE4rhG_e-q64Q2mjp-B6cWNPye4Eu-TvaxkNEoYMSCtIdn-CwwOhVCGCjndzdhFwkzIhsfmIiHDqyXqV-bAIIrsVRUOWQGhCvq9q3oSg2CIUcpUCh8qn4kxrceZn1ep22boju6rlS9_nAALciEqfcVW3OVrlmLXTBycysVt1v8dpNGPyBDvZTKil5UQvaqOWpfh6yCTFxpCTRBSkkfSgiRJM8iULtq2i9mWK23mp-xLiomVjGR4ugCCk8N3WVMdcGOT4BJQbruKzGFz4BnU5hx-lpR8zBiok34UGkFWUamUyst-Kquxwkf4uGye8hR6YFOHJy6Ttpg5qn1HfVpNuJPHdIn6LQY3w7noghINuU3BC6lO8QtSPVD_WbEZg8XFXfDDzC7Ct9kWiO0a8HaUDZxJwQBShJ7dg5fYdK2gj5iNJ32o7JhBtPFofHsSFXEiMG2UGLkeFAG1An0BlNS4raRcBGKzvxyynGt4vCxET51gMVO_VBwNOSX1BsVH9GeIbJQXQRA4S8wAMxDGiQox0jdPeEWbtfgcdCN8WTFZMNs0WsiHS7yBf9C5NgdaDxMNHWVzsZdf3oiYZ64bWRTWJj9eTxbtMXRuhW1V0pTHWVwWz4C7IxqP2o6z8hqbvQfNhZtdny_EUr8e-Oa6YM-kS-yYtpPfxG_r-pY4Y5lTZUG1AnU8kbaKEsdRtltQ_q_RuqUl1V4vmiNcE9ZMcpEIEB1zeIIoUygnqqc5Go9sQiadYxYUg9-Td-AQMmRY93wpmpzEoRNAqk9rmKWtkYqqZ9K5IaO01IaIuB95eS1Bkafgj9rSV0X7X1nhtTGzGwpAm8LbMr2qaq6euQp1bVsVgI4Ia_wUo26AS706b6UbQ2lImNdw87RQ3pT11MlIjMRPBRzCCqasEyjMYSE6uhe_D2VAWim2HXZiRil9mjLC3Ee-d_RDL8OdGkzRZKpEfxJYI4-HXVJMCjRxJEnX0v5JmIwltO7LHOKKSasOxaxqcc4UepYwhEvAgaFGHboaaDE2xaVqOiR7UgkmBSsoOXI3L54d1lZ6f2zxDmVfSfqRSYH7Qlo6N1VgRmvBj2rTnpdYZ39hAdoz7EyH-WAvUliQJEshaH6p5Umbe3fShERz1IeG50Da-Qnw5GxKM6Ar8c8oCOgrozL8mIWs2EN6PI-5FRSTItZASqdDcSLGK0yQvftKSjzlfYC6nr4Q6njUieDY6axPsjy4CVlXUOWs9-dj8gB4gckQgJs-US8SLkZMO4MsCIKeQU5Yr8psLKgaCh0WXnMtDqvs36JghVFca--0JVRjugPwOmEr2brtbe94za4uHJQ9deTKDkqINM5SRT6zZ2CiZtuswSaXv2GbqKEXZijjvRro0SDAFaQd10xB8McZtagihMRf2Ks6qh1lNyMZ9ZS6SZbDraLmB2vCJqYU3buE31OO2Gxu0X_1YYFdyw-hT5QyjpEQ8hrCawhpCIkksYAfRcJlL0tTcwcFSbnqMOd8oooUYxQajySfm-_V4Ss4sK1lLvmHJyStSpR0Vr52i6pOXLo46q0crQ5l_uSweO9TPjHkkf9A3OAO7lR6fWWvAOXotianJxb-8R5SVycRdX_FZRzrugYTM8XYQ3pcgIFDKIaohJCegQaqmKCOW2E8tMjdr7ltrIEHtBbRSwU6aydofGIK2oS1fdHukteVPxjnbaUwlQLmZe_T14uBuibJTDilP_MtU98K_ECxjp3UZxCAsZaBHZaeHZUtSJnHjHGDHwLVKO1Tqtg9lLh320MUQQIkumxG69RG2DfSHfyediWSiKIl-sGqpNveDqDOKdvNM2iiuLxCLkxODLM-78UEXSMXODz8NRUG4JyqXVhwV1VB7ByxNmgmBDpV6tJMwvE92XlviyxARhLb6n4hb1Kb7Gb55sTyTgnUqRQa7wtmfIK6tTuVP5SDxcvNeRTx1yTcdf4nQutDSCDqIhBpoiCBmPbubxauavh4bjUTfTUl9uYOqQYbto_bFpJXmMrj1AJFebiVq_1fqz1c824lVLHgX9YlH9Ja68ZFQOyCYUlLQXv5KBH0tdfE09mNilheiZ7qdHEleDsMTVERB4oUm90xHnVfJWxw96ozat6WAiqAwV7cHjTX_f7od2cLKv-MkJtQ34Gr1DhdF2a9HKj3a_4EcUWcyS7NBk1uKsGlOoqQOpW7QKT7lFpmsBEbeBIM18rFf7bOWJKONDJZW412omEmNT6ghTOJxA5fd5rYETm-gF3DRluiR18k91-EFgEoEEBYIXxUhWkW1yL6dRiCG1wzvJqepPMSm8olpb3p8uFBf6TTsEZ8OAWuPX2j91A-uWtWtWU6h54flme71Kgemq1GbXc8uMZtP_oDXOSzaKcmKYu_ZA0UANz09OYAUpzXgJLcDgwEZ933qQUCxEkRZO1P9IVg5ce4fdWv2vPyXCkXWQspaEZt1JDSeTKR7qqGAGsLzqOn3dgoVxQcIrj5kY9UlLlQykT8DGHFmWrUMGvAsVsvCBxFMlYGFiLc4yop5fiuBzW8sx5AECMXqtlqr1X6cwsACYQF2p23RqIxM875mpUTyRnpnKjUZNOhs-1eJ-ZjrvmYl5HTErap-GWHV6g19H0VlRrSQ1H231XC0j6ihKZPLUtkTJQ6bjTij6KfJcSa3ZTa0oPqL2eSi_9FUvXc0LAZuAICDfO7z1Wv9n8WpG3HqriesjTxBfXccnUHuUHN546ZZ2vSo6-qoWUUaoH66rk4GBzJmCkbKYIaunk9KpQxnquCHFT3Rr6nf3oQVVbXrHGd5oQEJFDRPIFP797drjd9qa3HhNCqnUl_abXKdg9vk2xbT25fE5iCtKHhSjzbypvHIaJGgHgoCrEb6LCQ-hVhXMwFBEbaLJyKtAUjrSmMjSDD1AtRBG61XHFCZWTxcQLzUn9tfEw3CTIVPpRnLM-L6cnGKh6YX_sEzKHTSDvKCaUp6RImTwYOhlfGo96gx1OsuTMyESecsydBeSFqMIDNxjZkI8lBqhcn5SxriXqS5ldJTshi6y9aTo0v4FFQ2RxOicBl-8lTlMBHYRgTzl90RNFJyAg-9qv1I3d-pI23q3SmAjFciupp-7avx75R9x55aWYrEMSL2c2yGvNZM3R7njyowoGCgL5CFmO714nn5tFBJkSeVDMqGes9ZR38kbHJBMDuJe_cflJyugTKQs2aMtgRpeIlJftEFfSYFIEhIyJAnTgXDqRe0BCB_GJujkkNbwqFVeLS4to_dRsSgb1YiV1CSAfjizqbl2lXDQbShFQlTNYu61_zFQu5M7S0er0OB6gKE7ivSl9kEtVxTG6LQNiHAUp2ppCqcO60qwS83r1lMq60XLwAjkGooSo0d5lYtHU_QB3TanxgPttBYiF1bh8xcqFO-szmGkxFuVGIQn-oIkToM5vdpd07mho-s-kHwSlriy5FCeRXtqS11rUdI9oFLwtqpqcgnq9V4Zgde0Enx5Tch37qvFeCS4J8K7dn-xyfr-OK-qAykgnXgoEhRTrJvBJ25DrRr6YSa8oIoQyDXLhTWen8CqlEn-J-kMV9EmVeSjiF6qKYyJXsepIj6oKPyX4nTQSueDJ9WzUg8ieqQwqlUdHwWC3Gr5JtqKwxbEo4bSFOT8mdV3AkYNq8hFYvagEdV3FA5GXDKpBLX4jaBOEn0nQpA2UVfMVCO07isfOo12by9J3eqwaaewdAaYwgdTXqfeI8K7B52mQ3gMJgu1oq85YJyCthiv17ar-sLeEj11CGuh5FaHbYU8m1J1IP1qxFxvtaqplxoe90OHjLXNxWOhD7QoQUE9qgDN6yzYXhALsZhH0SGQSPlZ6oBHH5JfDgem7XE19iJmtO9PQYeDSdgctBqpLhAYW_u7yOKkvj0UBxolkZmd33H0rQxa8dLK9ds7hkU94qojsN85MihzUlwII3ge3b3VcYfXi5ck1wEBHS6iiGvzKTEPlHvyv7vBrCAA5tMbHg2uFQEU9u5qOyGak3ZwkE1q9UdKpqKVrqZmfxIWiQF_zXc8Rn00JKB6YHExcalbRfJDW48wGwyekWJTOy9Nh9iyvqRI3cr6CxgA2Svt4IrbHbNx5EREZl49-Lk2HYuhDLwvab3YFn4bo8uoVfVL6178HbVkqh30cXVM2ku0MCFYHFz51lk5pAVjl9WjDIcQfaQPU3pCCLKIyPFa4MoD_73NdGJKhxXQuKhP2L8GrXhlSl3tkRHAOMKPxCZllrAeOpQKf8DbVUdGQYZnk0r6zShjLF1Hph6M5lUp1EkQeKP4k3DVXSvqatfdasfYmM_m8as7O8ZnM_CIbkoNvl2bFbnAp_C5jsssSOdCKepPp-K2BBNelLBOGMae8-vd0veEgwQlFhBFpNM2rqLVYX8U1CKr1Cx9taTUlsSZc2p4HIy2hLQP6hiFvBu5SnZQ-5b2tINKfQ6BGiIXg4FVw7ZTMwDZFhBYPWvF9GT1cq7XwE4NlPlUT6HWWI7O0DAl1LSLe6rqLIyv1VY8iOrwVEOGFOk6lzrAZI0SXqsgh7SLqRTG08Z6rtZZmE1eSyQue0LGq-GubfzrPNp4xi-gwZykUtIJQzW2nSOjzRxTKPugrqECZbxmVIsEAt5jU1LAVDACVzOqu-R1FJa3agtxg3V0OuWq3UYdhXHKJ62864gGk4RjSvrmOcr4SAgC6qSWLIbTigCjBd0scR4KRJsROpmAZSu8f0MtvOZY91bWfCdiIy6YNzkMN-6S_CKUia3wbrVAta-KatTGGiZ1qUx5LRviw9_pOX3ndNCWIs4Tv0G4MeFJG01aJysqLHIo2El4SVakIrLQQmO6DD9pSwwvTEHRQQCvpqyJB_NqnOcTcL_awN487HsWne457zGGKh7qUiee0-rv96pCp8vw1IUGCDrVQEXTFq9-r4_ydCEpOz1JJgNzo5remA7SDwJR-41uSMOwDMcHz7AW-ly7WpHCebWvUKhbQXsPoihKqVaa9Aq76JAX43d1MA8C216LxAW1i2CeSXoPrlSYwN54qSCL8I5-dPe-9lQ2OmzG4WrDnGzsUUukOhioAynaw8A7z0x6bCnDkiHNNtVF3Kjub9v36qCzlrLxXXgGhCf8hamRx2CmscZo_iIeukt7210b1C6iI2T4q3YXsvaHoHdVICRY0skv7SZhyQjKlimCGkny8_zMoFOn_5ujqyZqtdHsN846q6qDsin8_GmkDFy1m2cikWrjtNM4ZAuvmDyLg5O_b6zesL-xeg-k5e74pvHN_nsCh-zk0dThOUvStoKoAD_xxuWFz_vl72ff572feLPf5BPea_38mJr53-TxwXst6jf8p1RThL2_HL18D8KUsstwnjjnz8dD5sQ4xD195m0uNRrDhSt6P6vOExgJ4zJ5kN2Rj_t98huhF3A6-Av_q1UdAQNX6WyZBqJI-BFFpOJStZG9wJFV0pzfi5atb1U76IuNJySh5o2j4-hYG0aLlF-MeFKXiXrn5hvJqwZarx5N7YRonz2hM7RJO4LWU5fU-sxnwahU66gmu6wvXPPqymQkdRo7dVRP-IkD7wk1vGTQiog22vPbMMtvFsKRwtcwbZ91UuHocDUpHtVu_-aIoqLt0FXVJ0JuyrxjoDdCekpNIX1eRLxgeNP9xhStxKtp6F6mePUWv0-W0EKRq1tEn_zm96hH8v3sm-n3s3dgMt8nv_F7D6k-q8H883upcD-xoYOjKUpX_GSZYqMwJCVEnWVSbLxdhFAH8hGeIO3gjZeXWh9i2BG8R8f3Xwy5pC_-VDPZVDMRJY68ypeJZgRc1GmJrt63PRpem5rY9OVS_icX1Ow8SKQWolKuBO3XosfvwESoAY3JDpd_1NIgEgpTn3RwnNEI9_GqRvSd4ucXBD0QUQ1pXp2PQjIG7SKE_KLznT1kZNR71HEz2k2GYMUiWg6rOrmj9TZsqf_J0L1keTNh-bLMTx1aRPCuUnHc6kkoJan7FCejf9Q1tzvoCFNHtmHaq8fETY9TxkqhByF_ncXsQxc88MtG0EKwdiIlzcTY7yaqF4kjIc6iTpmj7hgZXh5lwrgljx1BHV54-_UHknRDgl2XJGsnwVdZakIzy5kg8fErTPB4zYyaXUVOwPWuV2x-Ivbqebt2S65IvRPXWs3fWu4KLyYfSesLfMq_YhJBdHUdDTmsmNzk5H6Zgi1EOYgn1TkV-kTg_8zCu1EQs0asuoUKY2CZf52jTO-Q7tRKvQ7K6-Tj7lv93cllffds05l1vauOQxGVUb16-jqWkqmTHcuiOwU2lQE7hlqd-3XL8kDURiyPzhDhHrB9J0cKXtUXd3nsEtN51BIK7QHQ2UEW6RjQUkO8IlGt9C1pPU0dKrjkKh0fplOPGVUm3hRm0sZgINA3_CIKubpfJlYtNyHbUe-9y4_LAiIpjiyrNtB1pMJDvNlTUSixusskMr_4VCicQqiowXYqi_GfW815am0_OviBHPPaHUF6Qih4D2wttgApElekvGjpOqD4W5aoJL6pnGoF8lAl4YIdW_783HoSxNX58KjnahkeAapTsKhupdPWaiNvglBUg4--9ueqpUtyS_3DO0xtG6Sq80FoF5Ih6dYPTKJWZHpRezTv2wN5kYjayewTajA4_10XqeiCP0Ki3vszoQjy-PR1fGUDne5e99YKm9Lo1SQv0r8Y96hTZE43yaAydF_FQsWrP_onkylihLeiKRN7F7WOAXh_qhOcOWsvQIHkB7muzs0fvicQsCvKc3WOulf4rqz-fq3DMLEOi7ytbC0kIiapaCQCij_rTo-gfcWNV0Gl6zg_oT3OzwPNrSZbnQNrOt2WtSDNIAx1LOgSklN0UPO8QoCxU1t9eyIW_YrfWp7wVUeKnzpXr0IWXZ86Xy75Nt_usurCzzP3e3L12o4MV50VSiR5zbFIu6dBYH5KAUmvoyokGBqGMsgcoyzRCHtsHdEb2Cdfx08rNRSuazakAyiZWiAb7_sKdbSHAsdv0lZmP7gqHWFNav1Q24hu5ImReNrYgaBNy6IrkykIWwd9kOhFZhVhehMFFK-Ft5TUR20EtZGq8R51R6J3FBgGhh-I6sYoMPGlbGlXeeiyBvx60a0GUmY6gtp03UN-xYRB0DE8Zh6q3Vrdkb8mmtfbwCv-UjVR4FrZHbInVY1o6lfyhDD_dm7NPLOQX590kCE-COwrS7HQTKLgiE1nJnW1ho4F6auyJsZfezpNtZ3Ct9c7vFdE8NFpcQ_VlHJXOHXdZrMy06eD_Um3aOESW-G3MOVLt8QUtfKo_V7NWT2011IOH43LkL9nQcupMefI5hUJc53GgQm0i391CTrCdWlhFCfeyIyrrwHIQ9cPDiomTgieK-9lGHidId9amCd51caC3E97_mR90m2n-SeKkQ1Tx30C5e69h1bmdN-AQ2HfvN5o4Cu0WI1ueJ_8PpSx4y_pJNXVrW_v6VWLUXnrZD2N1qaRff1RO2ZwpLfS-h9z9H7He4X3UW-O3pC8Z_7XHL2Pv8Wn8ubojYuasTfMgtfQHFFlEpykzTDNkW4d0iEtqqlTO78GJ-kwOqpHVMdjeiLS6WaUQo0tOsys9Sd1Woe3KaBz1VWnyL0uQkA4-TfdWnsjaldb6ndgSLABOkIOVZGSmTSFs5069ho8_Z9v5PzSsV0-Gzn772_kkNr-X-_7xvkNE28DjQbdcIHb1HojIRzEkvq8NxDvTxlqXv5c2AEKqE7llJgkds9AnWsG3xgEdRqr7_Rnfr0aMYb2nNR-TJxfxvKgnBkepws8JurWBdkAXgatcmGtrptPktp0qvbFoV_MsKwoiX1014tOGemkj252UGmBsZZUsY4AqGMBVuzauyFKMJp85ov2kxjT6A624kqOejXy6qiumtQTWUzBpV5sAinXSY3RdTUXdattWkW7joP_15Ac9YZrJNU4HTvvjg7VgmNwLWvaC5Lj6Bat9hOJb3A2ea-Kj1dSDAWVu5_JK_mdYuWd9RXTImP-SV025E1qiiXCSCZlqiFJ7QB7FXd0Vdv7RsXwrkrTp6hvN2o1jchQc5cOH4xSdTKknTp1GOHFxuTlUZ9Y-4lBO_vdXOaSet1E3zph4vrb4cGBaRVBLQFRB0fCeU_1BuKl1RNNby6RWP8eddrbiKHpfkw033zU8vLoxdobDeWtVg9P0rLau-2U2LkURQVhfnvcEf2vXZLxYpL0P1JiGSLYSZutXSb9vp4qr_Zs967dkImZCBA5biTp2_Xq6tzwWmaemXqEMo9b945V7RjPnhj0d9ZaBx2u7tXiNYeoYGNXEuF_nVagMcXNH52G5q9EIGP8JAjVLzrIU2kc2feVIOig1nnoWBelUEYONId_CBVRWOJ2j1zqfaL5Lko3qhYDSEK-JgItvg0xe62eAf0pobw26jWp2TIeLZ3d83ooUTLvm3WD1p8J0lF0eo2fX9reh9dSbG-c1TCDXylq2nt3W8jljyovdoaOMXWpLhEu_3nUUey1le6oDOdfHPviABdBniSdyKpby5kwkr6Vbxwdrnox-dgHF6hbaJi1F_LaCcLXkImZKblVr1a0Q9HVM8Qoq026Nt1jhefCtvLX1RFHakKbqC4pJ2S3ToLoTBXWNmnREamM9d8IH_xtfyeKPLkJIZCTvF5kKq6kxvu20IWfbMshCzFR2gwlGtK7lrU7XZcedNZa9TwgwcgXHi5LpkaftZih7fJ3ANXrpADW11USdzPcPIvKg05m-kwQakkPJ57VdnwiH17U3E0WZx-0yKw7IPAnUnJJNVbl34egRetzXlqplZpsVqsFaazjy6WSCEUX6mm56pyly0h4Mt0IBk8RQG89GL_sdW-irgG5xzV8WZnaAbnhRxQxItBDxkfrYA6zG3Ujv1QZZYR43tUpqQhrdOpj_vo6Xaln-bE82kgLemhXVKXW9Zw6g5mt96cMS-iP3LKu65kMTHuRQ6Ll_hMb-tOqu8h719VBR3eyJd0do5nR7Tjhv1W6OLSA-3_0xuOcp76QFCjy_1PF1cAcn954xDNejRTzPr1xHLEJ6ff69MbSOb2hM9GTgaRyVN0igtI9utZotFmg86IU4--ioklmxjbpXgFyATJdi4FgyHfB-uvI7Gt42kcRKTOE4MNg9dOutqmb9lHrha2w62oE08UqzBbUpD4H3YU7Jdn5JJ3pp0IXrV9B3TegEPS1CjEGpaCWHKY60pJ464htddEJ_5aPOwHjQ03Q9T09ZcT7ZK7g7KyvPYrjjKiWA93N0Zq6Dk5kGGNOOhSvddxG7bjSDLqcbXf-ru7C0p_ORG3G_VFjwsAk3S2BzVvozpANp0HspI4OQo_-2hZ0PUvzoi9dTy2dNMv7CWqRjvd5rbDzyLruYOq8m-dlkBtqD4m6wkUXanQGa5J2uhmsqCGt6gwkkV8TYTIPMYys3Doep6Vz3fZFBaRwJCaJj9AF8-8Y3U7q5buwNJOmNWLfYPZWcPZXzh01RQIjSNBaW4uHasvV-fGsPmMyDBVDAGRd25d5BQSnDixWnVGp-nagoDV1HXjfqD9I300tSHV-MK15tA5IjU3vKkKqwVB1wns5kfpU2zQ2pC91JzddVYnVYHBU93X9k9p7gg6AaLNDG1d-aL9OCTd1jxR_Bde1mk48zaDrfCgH5IwuANK1tdvpqqnZ8NpoOuJTShnV5LVvRFGXw1YT_Ji6Y1490AgTpI1-EKbcJ2DXdHggob-yTra70EXRRRvT1ErFPR-oQwFa9dH1JbqPPqn5MzBFVMqLFa4aGRhL3xxNZA5d6ZoIBt1VpWYZLG1iuvkTavQiBhZlU7f7FbUlINrk14f6nSKmuEwo27-w7Uenydxr_J2zkbQ6pqFjH9jSpu-o31IHJJV0ExFWdFBCnevnXX4DS_NGyDBdwQBn6PYO3aSFM2-7kg9jdC2c606Zqq0WXTDBKFBqm5a3mMWqu776IKq2WmK1FLSdLsTNr97gekQ0URO-tILs2tENtzhKfUAjM3SbY1b7rk48OoQCSod4QC1Cq06XlsKeS1fz1Re2avFokhDSQwTRalKcuvEMyYKYDRVu081uJ5NC3eu4h47Ar16JUQlEqa-2yUF0Yw4vU_ZEghb13SJ7dDp2n6WFLTXskSXEBnynRjWUJ8OwdU4Mw0emvLtpkq7L1VWXjTgcCmyc9tDpSB3Zpuig7PTwTYscxKiORuN2dU1RUrFanSH0uAfdBaCOD7L7BN20VQMULdZ1zG_RPbdT_c1qj6CGwkXI770ZR91U5qrHNPAy8BDv4SKav2mblfKlL6wvUuvd82mJKaHyIV6XTjq-lTJIShGwE2-025HOaJhpylWZ1_-MZNOkVWZC994Q0s6pYUp7_FtrA4zkiyt-VJdjECZR--GrvEb87n1rMKgUttZQPGK7dqLrMjhq90IYqMeu6_o4yLjwjNBCh7X5TF2ApR4gdGpAXMdKUMtJMmw1DQdvZbV4F932qw1_XTmD26GcLG146ZYcahkEhV3yocosL9fVwlquzqS_QHK6oJm_RZVCTZGcMO6LOuyTbnI-ujxW6wrqwnvkS7VqbzM4yRhpUQ3Dpm6mgb6csakLL8akztAUdLwWjzGW_AHyl7R8DKHbbHQaiXTXbmIdOoPQ0VW6VylChrpHIGptl8xZcmk3xfrulB0oGV3VVWOr6kmusJJ28-EtyZWtVRn1LGf16aqVfM3_ov-iYxDKI8a3_by-hlwyXwcMgu6vUVOLds6piLqgw-lMguu6AY2QY04YKV5BtwLqnE8q-Iij8zqIgp6w_gH3lCh--M-pkwsYRh2DDO8Ol6iDtVOXNkDUXrc_66IiMj1rE0-qN1LP0OJh6_qFTSF8i9nkQtSN0FCJDpiNt_mpg7u62pOUR2RT45BSOtmkA9MF8tPq1sku68ZWXf6J15NRIld005PuPkorqvEWSknooCzaeVHsjhp5dNTk6Pofaj85PhQQZSztpJZCUCe8n646woUzj4iRpCv7dGmQ1nt0SejRaW8YB77VhdlXuzckvRzBUlQTbPE1xK-mE3wjRy3K5SylS8RNLPnw2n8IauJO6ssPmz9BI3o-R9dXUumVKXlr1cmrM8ptknZep0sUeGytCdSjXTZCv-tWRV1tpuVU-Ev3E9ReCVfiFikrZTElHHUzYlIzAolT1D-AuITokahvUUgVj6qr8-1hJ15Lt4R63cyDym1N_nAygVJDyO8Uo3rTW2bwg5qP4W2tla5WDo6WAh-XtprP1PfP3df8RLmnZodniKMO7XotPB2toMNrUs-eqqqrWHXlHFFd1VON_CDPqDhIZmnDraPdMHjNS5ee-QPb6248SGBQW6I2VwmfpZs8W_LvexEiL6z-SUIeD9aTus3VuZsZ7jZ0t-PrTnqrD_oKhq0LXpmZIwGTtdKkO7marvJY72qGpWvsML7dqyF66ba9rWsqKX9T-10_WhQSatpfarw74pVirOenjnfdFQ_rYrR1t6XOxz9Jl9V1gLy-upznqOniKhhJG2xYeKv5UXKPWEMqHJ0A1E4C8ZHxBSnpeDPW_3YdOBtSF-hN1frjsi7vo9whZ-Q7ri5vvPCXrnZ6sljHMzGHmM9U5LecbuRLEgNTLQz-SAUMXRdODF2vhNE6OzIJdgy64E5XkSAPmH54X9efqLDDjFsnlnUlhzvUNP4r7lrXBVWdf-R3TnVOzra7rqejLmkX8X8BlH4Rvg==', 'echoprint_version': 4.12, 'synchstring': 'eJxlWgmS3DAI_IqeYKH7_x-L6UOeJLVbuzO2TtRAA4p4xlNaqauOMtcapdUySozSn1KjnPdN6aXO9-H7dZVay8w_9e1z3odvg12i4Xt_v8_s8P55ys4uq0Tkl_5-nfm8v39avqklZo6HOU62afnwlOy-8IizYLrBWRfe5ot4B6zZ8ODheH9yhs5p0TOfrhwYE0f-wTrfPb6tFkbGJtFsqMnACNk3Xza0HfmBG5j4Xyee4sPbTbM-eJQ_OQjmml4IZ4IID-WTbU_KtnL6QRFXyGtx03cLgxLVw9yHmnG42wqCxKeVsoZ09200uVuMsylmHNv2mjYH0DgLXfElt7_Z--Ric1RI9v3cMWfnk41eL4Ket80plOaAhNikYog8xqh8uLC2zhPhgd4Gi70mJxw67UXhxsMd8OFOtC003rkmCHXxwPtvi4lF8uxyfcFVA-edPbYa1eX3Ca2pLTS9PRyv5lkvwArDSoTEwuGoM0fB9ga3dagVVW-rQDavXCqXS82bfqtN5WoO549HIzQexNsbR9e40k5ooTOnezRBcBaq2mHDk6o8pempDvzaJaApbcT-iA2Yh8PRMCGHfHi01IYqTTn4iSatgakgiB5udnJLfKchAJgE2NH3xQWy4zQmz9chDzwm8QIxLp2JtKtqQY_1KLIbWwzaoBTHoBJVqWWVJdt8SEwSq3UX_pzb4JHeSeGH1BJt-SDPqWK3QFzApuVftB42gBQKQU9d66UHGowU5aZGCpwVp9gengeQAth16To1usKgU5Z9qiFP-H0YOIMWRNo26PK3l8b3Bm6DuOtnlpdH7thLxzY2kVa3TNK-ZuoI51YFnkf7PZ2jyZc2lwO-uJSUgfBNxNguznJPW_hMNanZDYi53koi7jqFVSTfoZfydlCXeLwkSvFQ-NhD06aPVHb9-MlBA3XVOwexbln_gCt5I4JtJoBpVeviUubb9HWdeBOAT0CTp-w9-_R3Fe8z-B9BZk2JfWW_qgV2dMzp3pYv5Cr2BHPS0LsmNNARyzgd-H-lWXMRKVEcfK3cc8Wzd_qGDQYHziW8eOkNh1_n_beSX7y7EB4CVnQQQJD5wfZmsVSMqoPjpU50uy0iw4oy7MSJ86hWyHWVfNOn2dRUDLRpOA9Ny8KpbQHyEF-VjkdMRCgadOI88QZf0205DiGsZYUX-9jUHa8NKkCzs4WF-3ZeNKVZn364zZeEt2PkLw1x5Ni3idfRIW8ufuLrxqiC7fkoABBzWQHnkXZNrrnbQsJBeKyvTeAfadewD6_ydQMDTKoWzojmplLXdC71ul-9gxphj2KJ4mbLlrh_7godJOR9v21xFBoSkSh_3ZYizY4ZVj0_0sM01WjLE7Uz8LmKqhid63vt3l27HzrauOzIXYSdJbPViEK7S7IbnMKULdWoxGhoZUK1HOEh9jnbkicUj5g6yCVDvGSIlpr7PaSd_7dZ8DCbxilu8Tvx7vjRkWOjG-Zth9hsEFCj9sTQ4crsH2G5a5MAk8xx0MRt8ZIfRSCHfj4-e0OKx1PT2cvj2wnBPIA9hMRhMGDrEfz4OWm5n0XPvmmJlzDWZSgJrwbLADk1C_i5JDnV4GGjSUZYzVFtT-MRVsaleYRhVJ5Lg6jfRUbqTwNrqstjYe7BFdbrCnHKsOUNPil_2pbvfGfs4SE8UOMiyBa6hhr8vIQlTNJS0FHlw4ZpBM6sVSFwislc355UCyGoVnGwEbsAGaY8l8DjcV04jTYd-CO794UEU7ZwUU_WjQZl58Ucr72W1Z0U77z2fRFpsyj8JRck3qwxnWhYMouyGj64G1DaGG6xqHoM4dod7XDMy-qI_SGm0WiHCNl8DlYAQNsnRYgli2o-5ngvWVjm8y098KB_5wTUWdjMua</t>
  </si>
  <si>
    <t>{'meta': {'analyzer_version': '4.0.0', 'platform': 'Linux', 'detailed_status': 'OK', 'status_code': 0, 'timestamp': 1585179391, 'analysis_time': 6.51525, 'input_process': 'libvorbisfile L+R 44100-&gt;22050'}, 'track': {'num_samples': 5084730, 'duration': 230.6, 'sample_md5': '', 'offset_seconds': 0, 'window_seconds': 0, 'analysis_sample_rate': 22050, 'analysis_channels': 1, 'end_of_fade_in': 0.22726, 'start_of_fade_out': 218.55202, 'loudness': -14.876, 'tempo': 111.62, 'tempo_confidence': 0.74, 'time_signature': 4, 'time_signature_confidence': 0.995, 'key': 5, 'key_confidence': 0.603, 'mode': 1, 'mode_confidence': 0.65, 'codestring': 'eJxNm4mR7TYMBFNRCLyP_BNz9_Btfbtc9opPokgQGAwO3bLKKLWur3x79dPaXl-97atl1F7LXIz39a1aWr9eXX7sba45xt1frbN9Z81-e2v1q-0UHi2zn3Lr-epp4xtnz1bLqV-rtX23rDHmnudrbRQePoUrpml9nW-MM89da3ztMBc_jNr2nV8v5Xxz9dpa56rdxaO8lWWsr_v82IVlXlbVN-9plyXM2vvXD--5bc6zD8sphbfONk9be3-DvXx3t7NaJhm89bRy-xq3s_by21Dfs_Rvln8b6qynMiG7mJd_uBy8aLKgkzchrvK1vVkSm58b6c06yu67ffOcg8TXnCzsIN8xvl32YLjubykZlnR5z5zfGk60KmtYs3xrNoQ3B2vY_WMOBDCyXfaz8maWyLE2BKjYbpljrrv2txszDY5ncQxeIrzBBeeEjDmU8d1xBycxWJ5idPNjNY_9cCQfx1E8qYsM1RWWMHflrM8uioajGyjPd05vrK2UdlkpSzhZc0dQiPl29ovU2z6dqa6yYfq2J3d_V-EwyaysfF7-VHF45-2ztulPHstBGebNrcrgnOvBI2qUbWS0Fyaugz-v7ytIY6uSTIeGbQTJm2fnengcbTCcE69unZ9qvfX6uyrEMu5lTs4LIbC9yay3eAhoJRPw066rcry1DWwKxW2VNyAmtj40B97BNrheWxVtu_Nuf1dcnAlKODt3duWFHp6NZmBnfRTf2jia4d766j8j_XsAFWYBt3GW2m8_iGQyP7LgfaN6WAuNn4iAa80GHUYhUAf2NvgLESKwUxX5OGzgdl58KvsbCnD1xZnPw_VsvJ9fmubLTHMzP5u_CoATWsqHlQ60tDLdUj7oBqvLpboDbmAOtd8sDHEO7Hd0p9_aWeUd_CLMKDaFvj1p_trqz-BsMGZxZyuOPrGBjmS4jrHNctjb9nk1isPFGFEFDkJxoKwb0-z8flQodorKb4_vKA2kd8toCv64fZbTmLJx_-UAVDDOA8tjvyARdjb6jj1wrUL1wYo4ExZ0USwRjnPvuZ83YG8cWisAYwEUP9aKMo5yP7WL9bC6uj3uVpQXMloI-4IFRXkh_X436ssSc5qI8oAnD2jBicupYoJcKj6OoK4xpz9He4bg2XhbYBrFAXrL5ucWZUHVgd81ue4a9LqcD3DG9VKanAFiHby-KR2sj9Uf396VDviKTnfv7FpbPQDu0L80zqh8qs5FXMF98Zmp0T-mw3mAM0yNRV-nY-bv9IVfEgeQOZu7bI3V-rqxvH9tXMUGTNoQiTj8iydBmdh7jB0VvvwLCum0uK7of6676II09tjoOqaqq8EMsCHehEmqclgUVqRVC6WuV3E1r0U07nR2BRn0RqYXdS5RuxsPirTRJ65xH8yHR7yF7bDaokwQJX9zLQrzuJZ1BBGxiNfhKFBIrsUiFIGjW0AHp9o8XHVBOMdt7AeWzbM7l18BkcL5oYi4iekJLDTx4kvarXkbRwkQcBgPmUE63KWaiJy1B5C7yAuarpJZ2SlowKV7xxAQ3fH3XoA4LYkXsVEhUQW8Iim-gWsta2DVvK5xPw6Ew3DxaH7lWg-FnwO4eq7VFXAEZRenel2Bds4Wn8aluIPRiFy8rSpg1oDZVmdH05mNNaO4DSbQ9Pa4FN4_Wb704SgrVOgiBw7g2TWuFKwNz3iOr2MCrKbHp3J2FWW7XEt4IBnSBvxMD0zv3SMs5u-qzmVBbJ7ZeqS1JVboNvigPvNrnVoP16FAXbBgA8EPjv4GdTmWHlBGqbCbzlpAvMoDTQRHfeVB_I_Tc96yHi9Sehg0i2ABMy79rIIFK80lGcKr8QBYwbW6dAHdWcBxroVtgAHLlrF13SPywlIxZJa-9JagKGti7xAvcfueymmAMz0wvSEuCwTj9TsEaQswQCXX4tAGGdiNy906rTFhHFgH8tFffg9kt8qgiXxgBC_AGrgWiLB7TqR6vAAKXghcGqV5_LfFS0L80Dugpd-ffCSh-surfDBatzD9XXVCCiy5Yh2wFfVhOxvWK3dckhzkyps4quA02gp7UptHUT4ou8iN3xpFaOJ33sPePq1Qa4PAAR78Hv6MZkuuOZ9RR3gGE8D8EEWAGmUCO4rz1xvCKRBXqVuLd2KDTAHdYUD6B66Bu0X7xTsJmZASpMTv2p8aWFxa5Vq_hcJjXlsnMvqj4kWGz-Phzjv-d-oiw563ZoLusGDub48Y8Q7p4VBRuV2jQINGwBj56grCr6_YDxPALeKJR8BYooSvRSV4XCYw0UG0hed1kQHvuS8aN2Z4DTy86NyZGUWVSSCRSHApEZwFsNPdz-POLmeq0SPkGelBkFvuv2GxQ5oG8x5BY_5E8134VoNQlx2l5jquC359t74FJ1R1dcgFYzYG0XdxukRSUydWAx9EG9jDDo4tSbjwiIGMkGbwgthie3xXR402C9_FF8_gGdMCaRwHb5VcQg47IQbhSDHg4iyFN5weB4-r8exgHptrjAd7LSGwLLSoHmCqTAF8QipKF2Vj-TIQOUGOE_gxvFEZwDAoHSxtBnu3nlFiyTWRDugKY9NR6QGXCoB9c9pcjyyOpbJVnvBmTHLwuivZ4VU4UETF4XHtVrfMGw7D02LTF7WqRk9dBgfhI1YpvmwkYuI3eMQ26nLnDXjDX-LH4JLGdSgyM85EZeNnGHOpYLqZKYN5RHluKQy6CL3FLriH0Q2hI-Qw7tRPbKNcKTDXboYzBOCBzbll61g8OoZmcC3urYIK4Pcm11k8x46J4Sbmo5-yvKtZoz_LY2EacJznQz8NSeMNOcpY-dBRAIUMSKguksYzVVYbGGPfAH0c0n1ayNpYzXqghT5gtEaTceSQGj1cdZ2SS9cgmZZaSBmwWHBLsrkCUhCJJbBxGYbASUj7gOdqtP47CTB2BZNMD4Aw1-vQHQ4aN-DuV4L3zqawCmJ5FiWowTi6nJDrE9BUrwBImJkYswF3nnE_rFqvocs90uJxw71ZbojrCoRwzeYxQINQjY7dITFir5VgewoRw1iF5ffMD0tgKq4T_CJEHAVOdm3jWcRxbvjcCgbIfJbv5Dph88K2EjrhS9R03grWKoBjLOT9gP-Umj0iZQyxY57txbAbSBp5wANhkH2j5_rbR7WqMMIDN162yCN6rvUVaBZ-kc1xHRaSBRwzBFfCytn54DIuUOUlqERt-vOQOAQABuEavl30GU8ARkvbQMzri5uNkQ6f19SO9Kq6_22uBXgyCtwxNewfjS8OKBCljjeoeocoIL4sFHEnNkbbAFFWyrWkgjjSAUBvJxY2HQTr257ECN83fMApmJ-KkzwmVq5mmhAf-kjE4PN65U-MIkoF1XZiYS6WEI3MwzEg2Eiby-AgNyMNAH6HgrGjafzDskQvVZbjNpTaI6kG-AFxOIhqeA3iC_Qsh8XOZKowmZHDJ1y7LWklggko3vaxz8AODjSTgjFhAwoKOddTNLTjR23ZsKXHGJMpcn49qfkelMYUFLjkWU9Xn-3tpKgwRTQDxrFDwaqWiu6wXicw3sW96eD2y4_AN6bZD164VY6jzcVF7XCyFmVQHkfKynpYvf50mxtLmgutzu_q0lUe-E69RX0UF2Q21QPEmr6C7hbdENc6VNxQZyUyd00V7EZKak7CZiQ7deYb91GimUs-v8IMA0WYqfz5FIWDkR3YnBmmEvLBiW6zWuiAdB5SaQYPMgEsK-JuwMCcXIvbskrXoyMXSdAbiDgvT1gMC4DeISXdfHC1mi5zcU3V4FBEaXD0JIVpbpGTQFQn3Ev0LeoAl_dRKQBTr3D6C3UC_7yDAdkpUw_diDdoV1M7XJ3VD4MdKSO-HFWAlIh7BvFT30rM9naHJktOT-Jc9QXXW7w2WJEsoMPV_J6wYbA_jB3QL6klUOM40y-5h6GV-VAeX5oV5xV5-Xu4CGrsAjiMpWUdUyRQMuZbchN52RbrTQQnuNFnDnHRZTZxmoUYfJ39ki4T_4Hr442Jd03psFyA_QSIeYMwLCtU2c2J-cxBXomcB-yFE1ZdAtRCLC7OAwowc9RO7FGdHjKNM8b6qzeslwZsyVYwo6BEWEd4hAy5DjLL3_HdhI8n0TSriA98eW1QGhrfTUInzwlEoREouHHJC1c0mmGuPcEz5NukKcB-HzDzxDHeQBVefCOJRqMcSLxn3itpR41NBR8mXnWKVXRZsjzIxo0XD0Z0A5kpX5JISNkw1G7SPNbbDXx29TppPvSlGn7fQDVqVzSdab5Qg2K9OBMeN17-TFsgehlLF3yayKaWcS1yAx4oXvV13bQdUR3WqifB4bfEHJ4x4HrHLzGFhqjrN2AtxcOUXk7I5S_R1DTdDTjDONH0equiTng38SzKO0nMDdOeUhWuxSLndNvsO1isu2-GT3rY5D5wUpBGLhUWPqyaeebta73gf5rTZrp1HjGSzMNDCAk9ougarodr7Y-T8MrD2rE3zJL_mx2_icTQ3nc2AV5uXroAd5OkZRjoSJrAyEWat2RYoc76H_0Ci-D61Td06dX5b3LcYEjuMa2gq2GAhZvcMKaXueHZSq8rAyvOCVXqZsrMy4vZQy9oboqBRPhLEzRVyMCKjY5Me4JvsiWiMFZpprSkDITmyX-q5tVSdTLEqPJR_pO6jTZhoBcW70EslAry5GsTppo4gcE9kyhJTBDKT351wL0wADysbM7I8B0mRN3rhL8QTEnbC8J1JkIpDsgnUt5BrFfqHDuVd0okUvEQqQ2X0FEOMTtZ8ZXy-F9eaUTCKPd5WbOTEKjyR7essd8RsmZULAMiGqyFAyjWNbYegI0PKxW-Msm_Haa6cy2XmsUjNHday3nbPFYGcq1S6g-HYGUmzW2Cj9sxzyMZPt6JUmEUtZbn8E34qLbVVSULg7XoRUMKS_jhtGrmQIA5jN0UpcmZGUqOpukbak1s-Di6vsknksU0D6My_goe-FQcxOhJvz7SuvC6uSMRIDhlyt8aTx3642kGs_4G5nN4i6BuvSpPwjjg1VSz1cuwtW4cdvOW2SIepKMaOpDQSm6FPEzbJlKU83IqWfmqv3BgmMhxwASsyWSrH6klxYzkmJrEr3ih5u0egW5FgGgAjmV2oj4kkMiARnlET4GeEbZjW9ajahJ53bybBQ3_JBJoPnBzg0YUHtvMRDKQgg4BDSDtOYNCZl4NizDj6kAAIzvjjB1IckhlqV3fXAMhxBko-rG8Wx-GwF1P8p_VAllimWb-OYWxUrMQTLeYFWBgvvALlrJqBjSOq08O74Bi6EUnMM-1ZtBMXzzntSTZDERiGFJV9R1ImghDKk-LX00jBShE4RxNumKsCVoe7wh9E0uAFZOpVtdSDgXrn_3CfWbcHfxDfijTCiBNGVbYSHv5Ne9BQx3oYgGOlzuXNzftRM02Z2eokOo0ckqAZqVQqGrsEZB0oalIb9Vvz4jjxbtFdzVUoGbpQ_5kuLedImVpJmiBNwd0vCm-4Zhzh-luWMlg2xbYWsrR4JZFTucMuwOhdYLDZazkps00j5l1JZNmQRqlE4xaKs-qbAN8Tmqa8iW1dBh4M6C_vVat0Dm3kvozRljNJ7vQrXCSh4Dsuq5wNgvB2qwnm4yahTu14qbFIPLif3tnHScC4xQJAbcrTZZtSibAVjcXmmau39KRK01VxGrhfIVQT1E8KgZlFgRbYuoBdlv08TopHeu6JeWdVxjpOImtk3PAhJWFDzMbrjz0rqdQIwGGZCUQFZA8XAekyLCBYwktA-tXzrY0JPr28oII1jtSb-_lJbKaFeejIr8Siu7cKMna8INflLfpyHqK25Zxi0GkAzvF4GFe8Q2cFG2Q_SnCIFIqyRNwEPGn3QS4YayAIxV4lROjXN4j4PRQwxXsfXtJ6QQejeVXseEVTywcWXxx0t7zCGBn8c6BmfQl8Roo71teaL9NLbmsJAHNpoGQ-pUeHwB3Yx_mO2tPNG-uD_hNGXwoEiCPmKuLRz0c0eoiutkykLgDaeDmRQTONB0vBiahPRZxkvQGwnsYfIghyHOnCmE13jhU5vCrR_cfN_Sgx5oOJC8u9bOlwAGNGPDuN0Wp2kMX-Q2Bz5M7brIr1qKu-NTVHN4ChNlT8qUfRNQDQee71m8cAm0L1s65X764EZI2TQOQtbBNSImSSd0tasowYBxEaT5ykkht5ii14Z7c5IAmoJT5PcVfjpTDyg0vO3miOjcDyg-Vt7iQU7wmzPCLYGAaN_qrjiNXznLnkZ-RD4xm544UXjDxghaV5LgjYk7JzVYH0qeE7z_Bw_qKMZh4le2YRCjqKMdbzGD15Mll6Ka5jhGmzTg_H2BG9-Y1N-4KfTNytnFCInJVI2ZJJ0XKv0RsCW0dSP0XknxnRAbqqpVbnibzNpuRyJrf5TWpvGuhJfFTbvgTKtri2b-yTfLBQjoDSZpu0eDB4LDmmVISkCW6jJc2BdrEsNyR9AAPrBNcGL9EKk8C9tuB-TJ1U070ukKaLT5GAt02jvEanvSh5Sabn7qU-SerEl5Lim3EKfi1DKQRxQhotpaBVyJWns30n_mRBAmCfqBiLOWjfUK3srmVQA5DJ-yWKnujlfPQmteuEqpsFRSY97B3EktoGHRPixvWGqDCdn1djdQoxXDfsv86eSSeeOH6-lvYfp1iMhT7oUwxW_SyJoHhO0dytXbVdBOUr7oxUhkR5rx-KQKUUL6Y-sdJqUGoNWthhSA1N_MYM5g-wsHxMG2lU8NuG22qD-uGuUGdW0b-ZbQMyIatMIyU3RhIZTCxc4JkNu5RWnUToh2IbwEo7o7eziIHxtCgtFNrmHEktu7AbwToXznoel5deH0FIaY7qpWzxXOAYRxMt5HHMqRJMQmA9b80Cpkmsnut6K5mWqNw3SvVDgfkN5yreWzPdhqVfVk5WuYd1vGtA4vJb0Dwst0qeUkHpHs99CFaZ8SvxBChwYcDGmXiPfOidSZasAagMiifkbCTANAxr5PZTQQb7ZjJHuD3IGgmO5BF5GVVBpkL-7CsVCt5O67BSabpTBwFMSD_flJJ4ZR_BC4nSfigYs3MuXrO0YBxZxlplbLkZw9Z7ghmVU--q5PzpXgtaLowB6ItSYTl5AP6Fq9sZHAnR-GgbPhIk8wMhAvz64mjnSm0G5-wA3V2JpxQ32DQYus8P22y0G2DE5hsaWDqvWxFYKAFsLc9S2kRixuQY9mJoyzuL8HZbZgUKF9p6prqDllgQAh_caL12LoSPayuRlwDe7XIHlVrL8fdryD4sgWjpVdrvSxvl-XMTFrjR1kZ4fTJHav_VYym0VRw5uW5EI0LS_SQIA9b8JFkLZZJC8msAyONK5iXNDQD6UwlABqJLVeiiW53BuYk5QjI13SXjKwjKWBlOGwNcyDq82QoU1u_XijU2iYHaUs6NNzLiXmtYPr_95KORl5rAWrkjpuWGrMOLb16M-R3m6UJZK1khreyhbekXe8RDXu6qsiwgvJNio7euZepjtknYhtXWg1rUtRStK5nXet10uFaAXVfu166k5NqHpcjKVcny5FJV5QMi9iG_w7oBkB9A0_tayWgQLy6UknACshDcI6xqLsNpsdUY9av2mYnIywkU5wkteCQAJTnYRBk9H226_St99VMjJhDj1_zkOH_MlT0LYHfY8MOxP2kZcQqaF_hEcMBd6tNbDsfHEhzj8WMndfsFOdfUBtqs1NufJHyyBwh9jZPcNympH6lN3wym98Z0KVx7vO1bb7SG4G2YCI32cFnk1s18YMjfb7MdX1-MsWoz7jPHJ6vDR4vWU0SsraPJA03E4z1jGhS5onP4xq_olwzzLWSU_fj7t1sw_D4dxB6WAgqycDtB8BC5NPcV2ubNqgTP9rF6d8elcW33JH-J2x1Ji3kgBJadlMY2DogxjD_2LHYakYtDnrzhElo03WmG349Ei3NpDMBt-XoSDEYDOxrDZFiqmwJIaqVBKOgk2ZrOyG8IcTbdZmLd_s7CmKX4sPgHZ6dWtNM8o_DD6-ET5ab618Ts70vK4ebjE1f2bZ6uG-Ki3bqw_F95uV4AZrR0ya8Q6xBZvunimZ40g1gly4UKq2wIcXH0BE-IB4lH_MaCOVer0p2jckwwO5AT_euRGELdSf4qaZ3vbwDr4rYbIkYHt1Jab4nGmojA9k_xlZHQNDdq2_j-etjG6WxzLZckAeSsrM5Dc6xX_LL1thu139LP3i6JY5twdlZMi-WtRDLzMBOuGhGMFpwjBleZndLMWoSBM_Hm1JLY6SNefhBXNQvznm9tlD0ZYeV1NgOElHUxadZMkI3NwSS55aTir0fWFi1rSc9CFaS1MfckvKYGnSkQQ4IfmAROGQxE--V_epxsQYfSUHM-HvOlxwV49INsoW-5-7MZ6U114F0aZsWgMl5x3l9x-A7kztlkGdbfbLk6UAcsE04zUjtBC279d8wnpPeBLWe-3IqSTDLLRB-tEVFsq9MRzDTS508wDTg3MbXJ11PrMAIKdc9umIvtQb66mbYTvvRv-P3CpA7P3GonvQN2iZ2a8n22eJnasE7445u2O-GD5psOurRQwoDPVum66udsfB1cLLp8VZay1KyXf9-FlPyXco18-8TobY_Cin63CDnkIjs5Fhvmp4Mb5elB9vEVY3-UhjNay1nmqAuntBNhyjX26q0beRp8Gq2HJ7sdPzC8eK3Iy7KoMV9QHZS6XhFriBe2Vr8fU2gbciuZ_h8quYEVrL6kk7vtLvjgEzupcKWTMOw0eGkfd3vEyCSQqGae9PylMrYFvB-xawlCU0Ic_er7V3TlJHeeVGx6VZrifYDv64pMarlDleuxv_s9YZCshUBT2S-9xkwe0ugZJoqCUUoKETfxvik7fEgOGdBoJVHGC17F1s07Rt8vf4m7K1sFD9zsupoQtp-7pIOp5GUbgd6GHglEZQrIUAJPUS1rJLY0f2KWsClnjovScRv6sQOWhv6U8N6KsvMDty3LnsH7YIvac3cqdYbb9iS115zoAVh95aAXlfihwx-NZBUsYZqdcI58vmS-meCK3fc11SAjzNG8UuCfLJFdGKe228Hpq7rmoJMl0F7da6a5isLX7burvNKLzXJIT8aw6laaSi5DFTzUzPeZODF4uY2ZN0OJG6UoV73buu-PthiJ2_1A4ZSXpUAgnDyRcOvbIBE57ujn7-ygeUKP4351w5QbIz3KwhDAb-mcIpE1cuSlElkB8bjU_KYKMt9rWuiHUjswE78YU7AykOrL2XrXKlot5f9ldfJ9_12wmRCckq7oZ0OJC2-jBH9VKa9r5HQla1-OZAuqjlEY1vu39dIdoktyaEDaVM2dVz9oKCmjG8iDI3NO15HFawIeYlJNdAkN7cQm4E2X98REImDba8Ed9KV26ZbCzYJPMtqj-CQl24j5jegiQ3zbaYPHXgNI_YWdL8q6c_t2_7qhGF4kPOiX3SCgJdZUmSnvN9XSEYMrNFDfSU7_J-0KPIOB2w6qmT12yvZ2Z8KG8y3KjNfl81i86VmUh_lY3c1PN1o_GmKRdLlOpKu9cselc0DSBBun0pr70TWa4m8FnIk_-m-cu82LWeO9FmZq07KxQER0YY8gvWaO_KpgM1BVrHa-2Yp31f5jd_X3kdJ_WmGZlIThm9VHcv6fYdTXjqyJ0nESOD-pCH75pbfJwCEpqEf7X2bpKsjenZhAU2zkUCTW3nZ12FF2A7s9r5NOlZWXp_o-xgpulLzudD7_Eg-p_r7wU_J52wCNmzLL4Tk_l-qR2azW0sitdkYbkKB6xRYbL_tqo5G8Mq55kIzkJSOTW958lX0zAD5WVAGUk7hAMCq9vsoqaSzu-SDVfxMed_YgaFV9WrtFUWbHYXF75ZC-Q2jUpNyIIlYQuFqu6YDKQ_Y3H6sxVpVGYlS_RbBL7Naeg1MZUsvfCSwvNKzs7WslpZ5C3rAsfb8PlgSQO1kcNJRk_GrRlR-K9leke_4wZgpYQeSN0Qjtp11DiDB_wDN7J4k', 'code_version': 3.15, 'echoprintstring': 'eJzFnVmy5DaSRbdEggABLgfj_pfQ5zDbrNRtRsRHmqykkkuV7wWDBHy4Fz7wOI6jHhsRzp24np1I507ktRN17kS_d2LFjTivuhMp7ETPOzHmRoSj74RL8i3uZyd86G_hQ3-KK1w7UY6dcCs-RexlI1LainrtxNyJ-4k70a6dWGsjcuw7kcZOtLoRhe_eiOfaCe3hUzxn34nr2oladqIfOzHKRlRN7VvUZyPaUXZCv_Mt-rUR_Wo74V58inGeO3FtRa07MbdijY2Yoe9EyzvR10asMHcip51obSdG-BbnUcZOjLURJ4u9EbHsRBs7MeJOzLYR4Rg7EdtGXEfciXFtBL-wE-HeibJ2Yj0bkc62EziejcAgvsV95J1IW4H7_xYZI96Ie-5EbxtRjnsn7nMn8rMT7d4JbPhbPKrAt4hjJ-q5EdWt-BbXvRPj2Yh2h53IZSP6sXbiuXeil40Yx9yJkHaCsLMRNe8E0G8jgDPfYgJnNqLFjVhu1LfIcydG34kVvkU4ZtyIkwXbiBx2AtfyLcKRdgKntRFx7gSW-C0unNZGEGY3om7FuDci5msnSv2nSH3sqOW_zC_vshPl2Yl5bwR4YSda34lVNiJccSfuthGXv_It6rETve7EzBsRAQzfIuHmNiLknYh1J-6xE8-5E3t-2eJG3OfaiTR3ovadABBsBG7uW-TSdmLPPnFWGwHQ_BbPHXfiCTvR405sGeSz-kbUM-1EOnai7EQDlG9EijvR-0b0a2zEiGEnStyJ2nbiB7_sGzFx-hvRykas-9qJHHdizxGPrbjvncD7b8S6N-K8-07UsRFBWvUthLDf4rl2op8bcWHiGxHzTki5v8XKGxGFkt_iKRuRatuIW9r8LdKzE5KBbyHA_RQ53juh-nwLfMu3KEffiSvthJf_FE_aih52YpaNqHkrcP_fohFIN8KDj28hMf4WwN-NeLbCh_4U_Sw78eSN0IVvxJ13wi__FuPeiOlyfgvV51usuhErxp3IfSdG24k9C0xbsU3AEDs2As3ciHDknQh1JwCkG9HGRlyp70TOO_GknSCQfouY741I99yJ8n-FrOi_xhFNCX2K04TCtzifnbjWTtStMG33LWbbCI8dNiI8O3HPnRj3TuyzjKY5voW5mU8RTWN9il_8Mu0EIX8jZtyIWyLxLbZZxnzEnTjbTpi4-RZp7UTuOzHiRhSJ8bcwwf0pHh_rW7w08lP8YJDbHOTaiXqGnbAI4VP8yEF6498ij52wkOBTdFXgW7jJn2J48PEt5tqIefWdMGX_LWrciKUL_xZ6_y-h59iJPZODgn6L0wt8i7R2wuTLt6hpJwRtnyKcfSfa2ok31fglrlh34k47MZ-NiCZPv8XTdsKH_hSpXDvx1vJ8CtOy38IkyKe4Q92JmHYCC9-ImTciu8nf4l474UHApyj3VkjJvgUO_ls8wpJPUY-yE6bAvoWb_C3qTjQJ-bd4xkZ0F_tb3M9OlLITM2zEuOtOlHMn2k7M89iJuHYix50w1fgp1pV3YpcmgeyVb6GD2Inn3ol-7gSG-C1O03bfopad6GsjfvDLXHdijo247nsjopf_FnXuxOj_FMnKn188L-zEPoX1N7lAT7u-xQwb8YPn4eY2Ys_zVtuIIEj9FtKqb-FJ-bdYaSMu0w2fQrX4Fr_Y2LYi9K47Ue6d0JN9CwvlPsWNU9iIPc8LcSdMCH6L0nfCxPqn-MHVTCZ-C9M6n-IHVxvPRhjUN0IT_xZ9K8baiGb67FtsK0KbN_4pOkBlI7ZsrNexEeMKO5G24ik7sc32TZOY32LP83LYCXOr30JX-in0dxsx2rf4lQucYyNgITuxduIHV5NWfQtJyKe4TJB9C9Mr32LWjYgl7US_NiJdcSfushMt7MSaG_GLjYWdKHkjfvAtDHEjxrkTJsg-RTHh-y1MvH6LvBOe82yEqvcpftRtmob-FjVuRJMYfwuR0LeoayO6j_UtAIYbka-dKHEjxtV3Qtr8KWZoO7GvzLSA4VuUthM9bcQ6r51AfzZil8_TvneiHhtxHm0n9mwMOPMtwpV3wkq9b7HN2IWxExfucCPq2ohowem3KDuR0twJyPw_xXqZXNuJf4_J4Zo3oq2d2DO5fVXnnuft-wJX34h9VeffsDHLeTfCIqxPEU1jfYofTO4uO7HnaiYFvsWaG3H75d8ixp3Yd_5ZzvYthM6fosy-ET_68-K5E7nuRM07MdNGVFX-W1xlJ4yun6Lpub9FHDths-u3sOn0WxDGvkU_x05ccyN-cLVybsQ0F_Ut2rkR69wKye23MIn5LXZ86zxs8foWLe_EX_GtshEWy2zEPjdm0einuISh32KfGythJyxX_BTxDDthy-K32DO559mJfffeX_C8O_SdsJztW8y0EdYEb8SP3FjaidZ3YsvzfuTVJOTfYs6N2HO1p46N-MXVtumzNjeiSde_he1wn6Krtt9iz9W2bKzPvhE_uFqaO5G3Qnf4KSyc2Ih7K7ZMbllw-i1ePPoppKDfos6d2PO8eW_EyTZuRB47MepO7HleyDtRzp3w8p_CBuyNeOpGWAK_EXKwbzGvf4rkFI9_k6uFndhztZk24vTA-Vvs2dh-hkvZCo_9P4Ut-Rsh6foWUsFv8aN-8tiJPQs0yfUpTIhvhPrxLUyvfIokgfkWkvlPcT95I7Jq-y2sC_0We6525p2wAfRbvGWSX-Kx_PZb7MqQf8xhqQ6B-RY2Fn6LH3m1thNWYnyK5lZ8iz3Py3knetyIrgP4FCNeO-HxxLeQvn6K6dnft2hhJxyI9CmWCf1vcd87MZ9vwV33ncj3TuznsPyorgw74aCPb5HCTrS2EcF0w7d4f-VT7Dnifg7LOXbCQshv8Te1l1Lfb9HSTvxrLDB5EPAp7rvthMV9nyJfYyf2LLD2nbBI9lPo_jdim5MrJqo-xePBx7eodSPquRXx3Im6FSttxD4nZxn7t_hRXRm24toK2zu_Rbk2YjgE5lv8YJBrJzTET-Eh4EZoLp9infdOlLwTfe7EvL-FDnEn9iwwbOva0rMTo-zEahvB7-zEnXfiR7bv2ghHLG7EvjIzr41Ioe9Eav9H5P9qPu_Yibp2Yj8FdIyN-MEvpc3fYs8vf0wB3TLI1HfClMG3-MEvt3lEO2C_hYVj38LF_hQxXTvhjX-Lfedf2onbJOa3mDuRJXvfYs8vLaH9Fj_YZ9qIH110P-Z8rp3YZgor4WYjTCd9i7fw81PsGaSTEb6FBwHfYt9Ft-WI3V6cb-FApG9hIcG3sGvtUwxbcL_Fn1Tjh_jBPk1wf4v9DBc9-LfYZihnfzZihbUTBNeN2PPap-6EAx2_hSWWn-IHc01xI37UfNr-9y0c2PkpLg_2v4VJkG_h5b_F2IofnX_XTmBMG-F4ik_xY0Zoqxtxh7kTtml9iy37vG3T-hR7fllC2Yl_jV-WuRM_KkId1_ot9vxSmvEttuyzeSzyLfbzX2wr_RaWN3wLx7V-ChuwN2Lb6NPLsxOOLv4UP-aLevDxLX5w02Mj5tE24q_Y555fSmC-RR07sdJG2Bn8LX5wxP2cT4fPfItcduJv-KVlsN8ilp1wNsu3aH0jYgn_FOllY3_FL_9iwsv-LROmSL7Fnn3-Fb-MO5Gundjyy1M69yl-sE8f61v8yFC2nZDOfYs9g_QC3-IHvww7seeX4d6Jff5yX02KE9yIuHbCFNi3-Bv2uc9uOhf8U_xin3Mn9uzTZshvsc99Oj7oU_zIQap6n6KHthN7Bunsg29h4-i32LPPf41f_siMtrQR-9znj_dI7LObtmd_CRjZVpjy-xZ60k_x4z0Sf5Wh3LLA3nfCQshP8SOPuO8arPdO7FkgvmMjnq3w8t9izxFNvH6LH_nLZyf2-UvbtL7FDwZ5bsSP7GbdiR8Msm3Fj0rUXYaynluhuXyLfQ5S0vUpfnDEp-_Em8T8Ej943j4Hued5z1a4Fd_iB0ccO7HPX95hI_Ys8FeGcit-1KnGnfibDOWWX_7IQba1ETZ-b8SeBeLwNmLMjbBEcCP2E0S3PM-m8W_x_1jg_yeFqMA_RZ_tuFoqFWWvV503DnPkFkYPDt0q709xdOnuV47P9ZTZ4j1mbLnhxOJxhfcT8uI5nqdcdw_lLOk5c25P-XOp9ozCV_XnLVieLF655oj8L3Fb7xetxE-P2Y8WcCXzvfJ7vW6UrdcIvdSS2bQ-63vR3Eu4xnMgITvcVktr8R1t8ms8EleKtVTgzv3ASmJ85jNifS_aMrc4xnz6SDG0tq6wzjZzrGcG041ebJortZ3hKfXI14yhe64L7A4uS65pJR6rl3LfLMWwmb-kkq98X6GnypIcCXx4RygCfwBby732vtjDZGY9zrie0WYtYT7l7nygX0-4_ywO_0sxH08ocz0roo3O5ePmedTkexhGuAcO-3pyf9eZb2mDpRzn-73Xuvoz5x3ru1v1SemOONrc6lNYiLLKVZ-7sciLLXie-xhrlkVQ840x_YktTn57HPVubazTA5njbiufLbQ6851TesCZPWX4INv7sO818aFVr3s893PnThQ8Q47tKllPHMNp4jL1eNyFJcbvr3XPnuY5CVyJvR0x3ydEfrEKR3n42nSdjV9g9a8INn1mhVOlMc86SnnudfeC5vTIrbE3YJTOBgQ225EsqzR2Yt1nnWd5-IIAmWuWjq18p6vV63nCU3nMXLmhfq-Dr-O-78YSXPHGD4xjzjbyUSFzXCJdKc11OW2CFQ6th7k8WR_PiWOPT84VhTxByv25B8QTzb3qmL1Gt7KfMz-lPbHcD9pabc-7IhAWLaoWCaBFmOLZSspHmukJ_T7jHdEgDC-UklJIVqKs0Ep4UBR8wnlB2qYQbKyKzRYefl4HFOI12Nd6npP7bqs9gQCD8zvman_MtLDY708FPJlnx54X-vbafuAxKmaDFaEGeIvcPdG4EwqUj_tADyaRA8Xhia88W8voWrr6LDOgEWfNTvCKc1p8fpZ-lRDSOwV7Xg5EjmhBagSQeMSc1p1Pj5ee3tqVBubkWdRIfNrN6mEE_lWS3uPMqbY84n1bct_Tm0hIqhH6_CrwpWKF9XhEg7e6McceoGUsAF-JGl1o0ujjqeFVp_MBmYX3hVkJ79NGxWmO9M41vNH0VfWXd6p14YbwH-MoDWaaAGV3uHrM62pt6qb7GrgWniw3nhbkXIjcfbGWN1vFygf0K9SzZ_xYcy9GjwVNKPmeNkeO1qsRrM1-lsB1Kwp7YJFpxfMe434Ci_K6zQdvcLoaWDQ7ldh3i1R7eZ1lvHm0_mAWiZ2_yjMufsDzES868PhKeG_0pcNH88PDoX0Fx3Diu1D0O98jjZT5BTziQ4xQJ0vIteY11x_N8TwhXCjNdT7gNR6dtcwsS5gXDp0PP7haVD23lnCxwZuxq507yyz8xJKuG68_C_YUF266YoOj461C8aU0taqgaAx72hrP2Y-EUd98-Oa_WPrsJrfVsasQid44xLPHeKIK7Fc-12sL__D8NiK9PvFsd8TPc4HUDQGu2h2jD-pLF_FB7C6fuVk6wsdKdw4zl3Glsy5dhqtyvMvJneeR-L16xqvykydPvHS-azmrgwyhyAALnHxKC4OG6YUjqxkNd1JRoXnFNdINrbmOmbj0qqjDE9mhB9_EDran8eOET-bpq2sVud95s7UR9xcIbzjJbDnbTZA-MQwUYuR8P_lefBaTPlbnORNbhqH1bAl_woWiuLB0dW0to726xW-wKOtmtUEJvWc8zxnXGefd0p_dX0SGxFdhjPgCnM8zcIbDk0_iWz0T3nIJitm1tuK6h2jUBdZfRUJGO9kKnMbDpTEF9W10IEW5Qio4CKLsW4rjF4wAWrgJZ7hMz_WIUB0XHtbM2k57IwDbv3gG7BsQiHa0kouRPPZ-ibE6i-lcBYJfiw-uNBKv9DnnwLFV9iJeqCY3yXq_oTfwf3sHevB06DBXzgunMx6UjWfztWSoxBlz4AsXjhMs9ARACCuTUHOI2d0AAa2gItc4USxRSSI-24uAn3wuLo-6sa-rgxfGwN2i9yWyqWwcW2bQd6aCj4PFQtjCOIBCmUjEqiyW_ghELeLpcbHTqWLnkT2tBIrl3a0c3Vd2vuII8bj1uE-8Cs5qsmvedtBr1n5FoNLEHfa58Bo1AEkuIM05fHTwEqFuxMbHkudCIYVAUGCJDhzyYrlK5zIgsK69-LYO9gEHffP34BOETIBMdIajTVOxAsuOAZLKFedyg1Em8XYaT3skphLtxzgJi0C6iEJHwBJ-GX_PJ_lR1WXiSU6cqoiGT7SHy8aFq8rnOwThPVqZmuSNm8ND-Y8dCsfDn_OFmbBEDHrKseJgezowJxV2oPBtgStZm9U9ycwPijj_-Dp-GAkJrXiKqd5H_H_qeO8Ll8ruzcFNs4kLe3nGQN0uFiJ1PlMrH_El2KtxR-PGhxAZsbhrisRCXWONCd58AFfcObqs-3SGKPtAmMK3ZMJsuNhBj40JSf5aSzlfYulWYrxWW4NH9mioRdAUvphVWz1jC9yjr1F6UDFczbga4axn9s4GUnQ7CoDYmzhaLUdt0b0H3XB_fQKH2O9hNAQWsgSdgNJQdPwS9gfaLOfty4WesLLQ5-zLkzGcGybxXBp6Ot74fqCzGb_ZMBmMIGoumNwq7xsuWbKY8WAYd1VNeGSihLNuVtKDoy_qBcAE5g527hf0QCNm8SsqDmbqE7z4EMfBGo9oJbDs4If2vuH4eC5MBboBwgD9P1O7qDdbHhPPNhzkRlTCVz6CAd949Qc5T4DBAX61PScIv7AYLk5MwXDs2uirrlPyhPdMFTDTAUWgrfqGOLzIItSCGxz70obONrvS8I_h05VrsW4oWIvAc5BUmmwrho_aE0QaXh-jTlaZ3n0JTNiodk40C2Ak1L_B8S-30yW2QvDCQ9b0QggAWWGlwdbtLvG-8J4RrZrW1YGLQUYx4VqIeMQL4OMNC-oGPyJ-SRGV56Jo3u2WzAEyBH965fPIEMtFiF-TrxiYBjodtX1CB-EWuPafny5YVwB-Em3zw6ca2_L-lHtF_-3tJeo_ME_UjKVlc_Xc_Ulv1QQusje4RKhER0wIX8l2cacnAARkOX0FI_G9zXmx_GAarA_E34l-F2Zw40LjAxwA_xBiYJAtz-zvwhBQn6n2Q3OCpp3RDgLS6VyOyd5m3FzsJ8gAtgfebCDK9QCz4r3UZp-BUFpDg7-4b-tY9nOA6M4Be70gY-sGVkyelJCaH6dp92MQs24IMyEPR1JwQLUBNU4cvUbGcxLL2RcC8o0NQ8QKi_IEWUqG2Iy35Z0Yk7AI2DAWSQCBqICX0GEC8Y178bVCTwY7BXRkwSXiw_bjCh_vseCd8C8DAyZGXKYXprviyJKzzyjhBJhFoiAA9p6ANULwRVyDS-J-UO-S0E_cRMuLbWNd2BSoMjQgGZJZ1JfAHOg87gJq-XqDYZcdComNQRtubHmwhKvh6tvJRrZQzvdXMiz4uMBIMFPYJb8J0gc9cEcs_SXxm0OoHWHcxWFu7B98CISHR8wTj4JP5193ESNGtqfxAxwaMaziEOFV18IT3dwpOsAXsNfxOrP8ndB6LzARHjp3AFuCYib9wiNTf-SbYI4xYim4RHAcnAAPzIPzOLjcYG4LkBJWLJ4InK8jBj9yFwEy3Koemu1MOCP_JHTH0kOU8TwXDKy_U6HRCbjvszBh7pSvuUAEUNkpawPugIP58lNnhY0A7VkOSCfM6hEstXWCE6FT8HzIGF69A0jg1H1BZR_nO1_llqWdg7u72YcLj1Wl_dC2yX1PQhKQEhDN5XuDwWCZy0EfpQCZgFiJjVnX-6KiAesLYHI4BBpEhGWdZORAINYXPcWuF4EaCkcgPKxOQwNPVhGMIYFqs5RXm6TXoPODW0UzYgHrn0BMSBCWXc2D49JSe5724DwfQxwxByWLcwD3-EokMevCLxUc_LuXxJAAopi4xvSnXH9J7gEoVtkQb4lOrZ2LVYbgyxFxqEQU4lREsW4wUnUSu-SBB0rZajTgUsa251ueggc6Z_c0CY3BSZxcEqoATIM8TLTN_WtESnaUNagBnFKPaVQ_K1yG2AHsAqBxI47sw7-hkOjHc0LE-CT4FhTdiAcFxcno65Adok3D46B3HObgD3r1TiGVGDVgESbpqQnafYkjS7AAs0AyLixm6G2DTtOwvGDIp9sDusPOHwANLCN2dOyBwae42GHI1O23XYB9jA7GjwWgj3OGgHXchvYF6R5EGD4DCKhDKvtCjhZYJ5an4q1HwuAf6Bqw73wGm36k_r5FAXzuCHlgxINjK2hIQx1R48qXhluMEt9n6Td72hxsAuKHRZ_EOUxkZNSNEPhAtAzEUCwWE05QCt8JYsA1Xf0EkBJfYacRHyDggyRH4tyARaFAHm55dNn4N46NMBeH5KLd6JzhzDOVkZMlAbMBvqZIigUpKHZ5p8D2yoaA6ZPQC5PC4z6A21HwFBdKo5MwGteJoaPmrd9q_zk9QRy6VwIcqB-u-M6TIgAT-JyZ4YkTngRKjCINeGzSZhM4HNeaHlBKBs3LulkrD6oCtBn0AKfN6mIROa8b9YfVq_AeKkGYwEaYASturJ3oBM7oHjemid8-TVSx7AWaGFI9PUpSdTAuDLRxT11qw2NfeICKOQN4gPSRBfWUBN_AgwM8ZcC-LExuhE4B-o8rtHnHA-hcF4wGhpix4Q7ixQ0enhucRNv5YFS4peyywo_wP7gs7DEeelHWIKb3GLJP3_SBzUdZMEgK5QZ-hV4Iq7AYGw657UFMw75QA3cXpeO_bkC7R3bDXbgJLRBdNCXhLE1cEUPCZDVvIjDBlt0E56BS4CmAGSgbwAql4vmDpyIdH7jg6_fER8GyAENgwQdnpm8ul2O3MTKZOBoN4QIkZ89MM9GlqFDAGbaNUIR_wySwzz9BRO7MPuUGmTo8owGl8HA4nRkv9BnYq86wV1gyrGfdAa4CmfPMGocisPaY0jOIFAcQb6F_RMmrgF27OwO0x3Ivfl4ALPBKvj9oUCd0S4vWwgEC_um4A5i-6jXYKxA9d0zsKjVC4vHFwJcr4iDPiG1g31fUyMbVIWHoBQ9CoL2IHsYBsLUzwQjG4KgIafchuLWnNSA4JFVyaf3QmKjgm_lLY2UYCH4Ur0SkyRBXH4SdY4FAWlnKBkRalxFiBdxhxlUcdzWgHDNUHhwoQjyB-0FbiPN3Ral5Uth0toWx5XQDdwg96HMbc4l3CUPgB1BcBL4QrSaII4CtnoVSH57ogUQnvHd5jgAiAB69GYIDLNOPB1f5YFPQD1Sav-sC20xismFkXdHmg24VwIk13BlMk1gf1jLxu07nJQJ3lkHPt_haogrInBBDtPKYVO__BgoL5IGPsGgQg38weiT08buBgHPWVU-QYjvDMr5hG4BUvvl8iBoz8oBQbpSQlcjvoOtLWue7thKGgEc7D12vODGgDz0DvXHrUu7p5JoaMYIq2XkO0TSQDt-jtkL6McIEiLogzhCCFU2JgA6A9zc0ZtpbjGo1aDWQIlU9pmGcLQjcOpaLauLGiGPFN9sCZcO5nuTBCfEWVV8oQSQQJ_aJwP_CVZbseggegq83_3Lhs94pzlBvaCmsA1d9J1BrgALzAPawgzB88x-ECW9NbEb_oJ6s_8LFw6mW2XF-APa_HYyHMyHAHUmGcUMPHhnNdeGuAFrPxAerDjAKYA3gE0hwcPXAQxHGgO0YM5_BT5nrwacdHkTwVGfyuCI8OJXM76JNwMfkETraWm9MDdzq8XGVVGXYF9sPiU3ChDvhrJf-BwIU-FnMgMwA2wftjUYkuQz3w9eTBBMCnVByyhUXCKnBcCqmBWpkqTF9kFtCXaBomJD-PELTpftLfEXYCv3Bny1Pucv702nQAUJBXVltrnlGXLQ14IJRdoA1b4-pE1nQhYYD1NVDwEHyMIZ7Ri9Qd6jmralVPAua3XEArAP-rHrgefCgOA4JDyQBmPNm2wh9AJWDH1yV8J_47IrXja3KWTsKgi2z9-l0TwN4y3NjfowzgSqCr2H-3dvJvinHPBWLxDIFlPzyCAMyAYGYjvlscKBVsFaoufPMcIbG_Xa4N6c5tnaYDTChSXzBGPVLRNkb8EEcv0-MEE_Gk-IWuQ2Ulq_B87CMFwqBtnI9Yq8nKARPnoY7By8uueL09JZbQifbIebuqG5Jp2dq3fe1ontYwGN6TgJ_-Saz-bw0t5qRnwE7JwzdxLau2WEhaDB2BwIu6unxEFNCC-Hpl-Tg4v7N3lQsESXBLBvKCprBZF6N8IATRhQvfOKbrDkBuus15wsU79p7ypNTsSUoG8cgowB8zFjvDx9nT80DXibiuPvkcTwsmBuFS3CZCQkEGjVfGlzrRSi1QgD_eD5d6AB1ug8I1GU-G5xHKAQyJhgr-4Crx8fgvO-GleDqoFGHFdtR5tL8KrgzLBP_MmBehEvVFqrE8mjCD34B8DFvc8odHwMiwBBHNMhAJwGe2DnRA_d8T6MIFM-cU3hQamEX7A89D9HRNfeFR5x6DHAw3B-oxxNdWCY2q39BHwG9EoWIVweonDhi_OgDicAJpZWgQkDXzn9rE2NOzBHXcoFmBQXQL6IOgRHIdXgGZ1oP7Rm4LlQmiPrzKG16AAcLnbAB3FsuJeJjTn6GBj9nMgfAYy0PZBtMJsuCi4fu-D5YXTEGEGKP7ik9lnWLiuAQwwM97AM3CjblOWH71Rzf5Wo0iw1OiDS4xvzi4eFADtxkqqjEkYIdL8vzq-ShPnEe8vpcDqX9sx4oQ3Xr1_K0Hp-Cf8N93Tx_9TSpwNHSKQPH96JRHbCdD0sS-EW0DZ1JRsv7nuJvz9A8oYINoAfm-DDI_mBxPC4-A4iGe1lcCKR_LilOBMdbxFBBWmwx6Bl1f26iV-AfSP3EDDAfdjZcvuujPMAI4CoBk1D26D1PFMrT23mhlXi9eYBDOy45glWHCVY4GG56snGAiFMH3iWPxHYTj7WgdSAIHPPL9BI0FsdkQDz4bVMfmS8egJKbAMZiAgcJMbjT26F4dytAAnNPx0PAKGqNHzig4lKKDkRi-QH-hBE4qBkC6zuwJFZ_gnbgwTBPPDMqeQK2YCEg58pfAvwSLXgj3Bcuc1yQynhjGgNfFNabXiTgFbYQm-GWsm98j-A5QpTIGb8CSb8N34nHVZXhQyBrVgUMubAxkD_PU9kn3d0A-V48iycKV_I0-RjEw9pCu08uSZwPz8N_wRgzl8Cp3pbWHAOVgcwcN3gg5dik_vwbA8z9FHDxMO_pt2i1PMCmJ3A3mUXr6WzlhIGNDpaoYRKBuDHfK0LAUeU8dk-Y4H152g5dgBueRE2Q6tRZH0Al7AcmrbsBdpu5NpMBH757Zr1QGekJ3r4AYS2uwCllNA6LREOfmlUovCjIgQiVRhCrOYzz1nHP8WJIYB0hsTZgKMvMA9noWq53e1vD76HYoOYlwu-zETLgwjfLjIZ2wVywIgMcAQ47icDsWFot4ZSdzQAgjCAyFAFWDvJcxu8airwdwsajPO-7XNkNdwGMf0CVubM0sNLSBPIZ5x1gPx0I1CEAnmDehIgKrvGoC72G5HWCtTP_YCbQf_amwAJwV91iBhwZFugPIBTALPZE1saNQvLSYIdgrNBaLOzK7waIiaBv2LUnjvO-fQxzPtUCAgM5EPYUhsB7LmL3ahNEl4ntESDzsJDVo0Mz1azwE7UxU2anr8B2gG_tRlAQaoFcRwzaMf4E2qfWIrbHxbYpbzmuykWEVoXN6XAK0Ebx0BGiAqJaXM4E241HYh3Gg8_Ip4A2Hu5drPJ31JaQFyxXAUCD42DJ6HbTm5uAJnJyH-nib0BlrmaYo1UsaD1qMVkCNLziGG-Wkme_cvFl7y8qtozrGsXXDdryFk34AojLBLewDw9O9BiQHVZ3gfHSiOe60DdcyWG5hxgIX8Eqmc0wFXpJhuaVcXAFmlc8p56zjGhiEl_I_hASK2blWeRNhDigoyg0GM9CKkg7bHQUqPt1rVzwHpHVcmM9X-OHloS4YFBvuCnhAQeV9X34cIhKce08475ABhM9huGzwdr5AWjBNeG6E3fEX48tBYSaRng4iwN2AH0N6gyBt1RgiNIz3iB4gtEWEAfbv7g9fF4b5cIZ8vFzwPsBKgnENLXi-wgeSCRTn1bupcvXWxKE-B38eTEhg28BLk7CwrzVuHDdGAncCcfQ_HL0GNJi4uN0_PPQ412wxgqKhsAXrIwIz5ZO2RfcgYAAIgSE3MCkekfRNu6zmyFJ0BtJ9_KMYpRxrcneWq1AgK4H14zRF8if0Mb8JkLKrNkjaByNjnZhK6lXfFB7E6kgMtQUTQMEF5HPiOY6H69rYhIX_BiboaCn2djYgu8VdRw81rEE7qAIMIXHScQokBjYKqOr6LzjvXE0zgdHU3D2b00QrgkH44C1gluHU0GJZ4ZgzwzmZR8SbhoDSNwu8VEFbQCB1cJjDjz6jogLZFjaiYuPBTMshL3-Hr_fh-kAoAC2DnJCoe431fKWKw5w3OVxJVz48BAMf5QTCCgC_nR2XHyaxyZc6Cw1ZqDWW-xoeo3whJp1fuMAzKzaiZDwD-imL38aZrD6iiYfuSmCMV445AsEBLQL686gS9zptJjHoh1iY2DXCvGhYT6Yvt6mWHjwePZT-KnH2KwUd-K7raMQhCtM0-egceCbP9XMmtvo27xubkt-bsMZABvzEB6UTvTCpcNa-H2QFjC72dFWgHvtfEuobHUHSuOa0ntCna3k7Kz8CpN1w0Yw1oZ_PaBUbLy5GRPZFmkMkz5Xc5wXLPSa3F2ANhZJ2uExHDgDrwwDh9BEtoKPQHmw535hU_wSbL3YzwmOB9li6seDDwIxovwF_qK9BZzA5RkK9Ip_DBUJdnABZSS2J8sOUrHEjd9GJx0NKEACFxGYJ64PPnBYa2eWD86ULcKb4r94np5_eFzneYZpA-wo4zGJWyuKOuEzJuJBfdVKOZ6MiNxPIhmRa8FWTvQ53b3dL0TmTgYaMOrteU6FiBerOSDiFgJnDRqLLXwH9lLSW9GAucZ3FCrL33CdAczYTwGFaSmUKF8JeMMiwG7w_kQEWAOefEhzrQtduDaeI3gyhU08wF9wO7ChetSEJ3v0nGUY0cAihc9g8SCK6PE1PweVCSfBhhAyq2FvADOsgyhD0AaQQWOSyYwSTo_rzQuDZLKnvbdHVvJ2y_FrgSNDT8PJM038RwALWieMS_RM0kPsiX7xLItQj68NeF3MtVh9ewJI4Y189LbE4bLJiuhjeavVadb5BSISHhaFh22qlvAM-NJjRU2FRwTcY7FAlye1TNusdSqu6JN5UvwVzjVfIUI0LPPCZQEVb6gm6uIJ-SWi7wmVxs1gGARvwnBNsVsZcr0p-ebBCJ6Cp3mfwuIv3CfsA29wP_cNFLiJGRDLs3h_7yvIWNuzm1WDi54EaVwGACc9ppous38Hxp5PwgB4rBcPtTHREG5rw1YHqxLB84WW3RhT5lJ8r0GHeIoOEuUtdZrBVp0TRXadiZPvYUwCCMEqAe43fwiqljPjCPize3EjwAFIILup9wM1QLOe93EG6-ShMXGnPwk0SKgTIR-DuyImoY5suQ1Pb9UhnymXpZBHBI4BKUWOIGVMkk9d2INMCuJ4sQ6eJQviHjE7ls-2oYYsPZ54DN-KgkFcCYvMpqFMSKAC6F8SUvKlplwJxKATnnkWXIo1nxXfTIwAHBHwLbgooDQM-YrXDf1NbOoy2KOWoBjMLKqTV5Ek3ofJxwdO5gsQYEyViBE8i2oiJAKaj5mCh9G5wSnm-z5f0Cm-dsJDQMmFwJ-rut8tdentslyx95Eqe84dW1YTgL8HgWBYYUAsnJAFK9zSmx13vum0jqxYVJFxheAhMwmjWvTJwxEC2MvVU7CSGufCunb2FUiQ5SjmPeRShyzOc5cO_tPEMF0CtOMkzK16SDL5gEU4xjjILStxeLUqz87Qw_s92MW4TEbmYyTADf6WGF5HaqXj7nuxWIf4aCIZfcejEaxkd2AhkPYDu60e4uIktAcwegI04a4Wz2bedL72Dua4TKbUuSATwDfcMq4YWve-GHQlot7Remn8ZZ0KWgAqXlbGLZkRDAVExQZYxZHQmnnM4PE5zwV89VQxJBYssQrVSAIJZT146I7fbpZVg2vhVCj1uE8zTaiM4HHqacA8FuuvHuZ9vIW5t35TDB1QDSeDe-YMb0P1fXMV6gZs50Gg3ss-qQSUhFkB1uF2crGLS-ox2Q1AlMvfbQGQwLzl_QASuPyVXq_pvGUAW3rQoMyXmtyfplDY7cd-DmGlddUpmE1wmUe3_MLwCmyBOEbtHwpQ4D0EU5dCakmocFrPCuqJP2RZiUFYysX34hUHJAvdJ9ZK4cFAwOPikSdrjhZCF6FpSyoC2ev62YjXaZalP9b38ksExsMiNtEy_3Fxx-ft-1MxQ5Pq_j463YZHJL62aGE1BfZjyc-yPCO-9cGH04pEjLgTwtLg0QF_ZhYq5MeKerBKMsFYSg36nWLpjgdruB42L-lJ2VpxmkeI7BB4W3wCeAbsFOdhlYQLS_azzByzyUl43nwJw4RcBGzLAyjcNZwd0nsH64iTt6hiEnAGpCtaag1VtL4fbwnb85U98h6vLdiwiYhfHR7_4HMx7GgW_TLDcMXWMLY61CBL3RKbj2WBfYkZkOpsudy77dOyNa5E4LRPRlznoVvNNnbiNnBfyTPW2MPry0d93z4LDyWah7oiu4vrQT-WJ1WvUUWjKKgUGNbgQvhWHcLK-s_MuloL_gwWlQ0Xy2arXEAm_UTPrZHBexp4eSQLGCGPuPMAbj6AHckhBY8nYDf7Gwgu1SpND7HEOZ4snB4AWNkQcZoe16ze6ni0YzDvOm0nIBKE4BuFLCeddjygRugrQa6JyqtNz1jiS_mGtWLpsELRM3Ti3fPWrRxWsRWPBoA1DxHX9UZLMbshaMOl4k2qLP3IqEg0TGC9QGYiyKWjsMHjtoAZV8nTgFH5mLUz8AqcBhp2ehC9QK2NhwIMgikgF9jrWxXYTdQAzuH9R7E8xiyGiTOc-XgPNOWBjQug2Q70vm9YKrijQEvWxQ2D6wpPxrVw_ajMOQgZQubZNP0bIAhYwSUtE2hjAUnMVGGR4Jd54As89yTAEuBFqEeZN5aVCU44t9w8aCSSVEHsOuFZ6JDNapgO_hHYWIANi1C_CAYy9Gn1qHG9sdS3XRZQdHMDwlg8kdm7wH5CiMAjqJTz7xaUIIBqcktyF4g0rrcRuMFcyXNb3CXIeb1l-dJmXP3q-K0CfGHHHGCxcAnmjbppHHb7EkJDDQl2BXLLwy6rz8ZjGpbFj5KV67BlEJ5mWc2ROngVIIymeWoG6VzHhaJdp7mT7iluMHtuiRqKP-yvnBZP6_JPnhzjAB6bJEAV8S02G3Cf084QnCJPYy7g_elRLXnrNtGYSV72TaEFN7HoXJ5E8FXS844tNY_LYV-AgscjDWhFgSKLBqJ132xAiwkjw1ndnmARk8Z7oFxxEDXZU3Zdb165XDDUNQHJjwD5saomdw_nrZy3lhTsBW327egXzttXS8JaHnxqlLVOazItp73tcMLxWbdpMxarWQnG0E_t2OWHmMzTOoUo6wRHVNk-anJLqsHOcCQM62AHiarheJULV613JrRM4RrgBT2fIkEwVVjmm7CCc-ZiwCIIez6-rPibVhwta42LVTGmVD38Zaet9gDTltPjYlaVCABBx89jjcHzHMz6tvdH07wksjy8TSrOFSpvMcChGwVY3te5LG4p1nVctlNa0gfbGADVJq-BxDbooBgNBgzgg6oSTYJJEqJxsUoWo4xuDLpaYc6AVFYLPp5Qhe7xJCpPoFxWua2EC2xmpGCi9stdZkyu4xrA9fJY_UD8vZdYElhgDyYeMsd4glpHC7I9f3G8L5cBIVRwEi4Q-yPEo0-AxecSkJs1wUFW28R0p2vyjyUxDnoAUnjySMQDAj2QydOGSPCvjv18eHi7QIHuV4J3XrkkcB1_ECx6fO7Jb8xqeS8I0RPg5eE61sCdNihWx6qr42R9oXvxWNY6iIk18VDmVbB7vNaa3WNzj6fOiauQFltUxFKjnIQeyz4w4m4pE05Yuly5afh8srIPvcK1OACYXSzVDiUQ22lmreDhfGOpHEvsg4o-evNLMyUkcxdnsY7F7tAAOhuehaQEF0rW_p4YNb8MJSJ0lWa762Qz5uzWCEDU8OgZ70dAuewYjjhS-xlwR8TkBK7hlzsMaeLOiErwGChCAVrN6XtWAS1YiHl3PLoEBtCNNbTL7DGsFtuDrwFiL9sPuy_aOSsE-airoZlcutpeWqALmYCZgaPW4ac2HpkS2wKw4Q8vi0pBczwSQfwYKN9qFoeq4yyPLWqYzrA2lVjUedZx4ytPrPh4iSloFbaM-aBOttp5LgLNSGbhQzd1Q9ThGn0Nj63hkNZGYGQWcyHBGNz3jfPhMYkQD7DXfhd0HQdbDus73jcOhcO03WNr55WIdlZYsV6eR3uoO2wRhR7CDggut70BnvlaBp0PSx8t1Ki5mlY9zNQ-ko4gd3vMmKIw2MMpRSAAowDnqdp77iqTGR7VV2vQwABQwLNbTgxAGQUCDorzRAugFGzCXq3c9sq-uLEFOw5M_Vg31KD8Na33ABHkV4KVnKzxmQkCxXJ26Gbnnq9RM66kgKsuII3tZCKpBj-F1HdQFFu7QJxdxBrfd80X_PcEGuBeAKF4uyIpJ4DC8NhW7TBhNWOBYIqNZ-d7DuMcDbCGZeWwLyBrfN_ZxOebjSyPB0hWd2JpAebnyWkG_eCncAvS4efBynG76MfC6AFoCbBSZaEQn4C66hk9W3IeWrcCBC8eMjp5ejS14GJ4UVTErneCle_ZuD1OsPcH4Las7iLQ4pMJ31Y9HeBuX7lpZM64l4h_Jdbg4_njATXADTi3wFQdXB3i9NYPWSETMDQPWYmsw36YA0-z7Ei2ZADAQgi7QTrsuJ1dRDSw5_1Y0gwUNBn6vOcl7wlKxTcSUNl163Zhb6gyrsBkLRxQ9nVdE_ca7M8TuUzWLP95PyqIKzi6ykzL6GZkg4flIHGw6vtaB6tvIMnH7WEY_pG4Xg4ixWP7P2ZtpR1kbFrVAx66rEYCY3uOKPxAs2r0XYyonX2Whxmro4ES7Ze0lDhPCyRRXE_FzYe-WSfzGf32EBFtmVZdTgD4Y1NEnOYyQCdvA89tYX8RZjmfiZUpGrLF1VFa6xF10_Ed4wAOztFNyponexz6gU08oMLDWujDQyXrquqccnfuG8L3OGT-eOtMUX789JkI8Q0DT-t4zPK021JNGMLzOsSnmA_MAmFMcNVXe9h5bZtQAOqH_lhpxyqycuXst6UZoVv7Z_pKLxJwmsAK2PF0VkefJmHuCtkGsd78McbjeAP-zji6Innrlt09zTYBxzEQWyAAPLR0u1_NrgzgICEFkh3eYkt0xp5ziK91eyueh8doVvYXboRtsx0KfGvrKKoaZDu4MAu9iIbLTTK1swBg0-5EIoWdUsLHykWDCc0c_R4cU0cLzyhFYkEf-x-crdBvtioANEfB55vhsTM1S60fq3BhoQ9WZQcGf8sEWTJVb7EfeLr-oGWXoxEeS14iMHedzQoDAIBdOqAJB06Yf-31bUVFu59msd_roOBal0WBwSEIzk2OBIEEPpj2tq_56ohHnsSj8jYboeZqBCGkDtAra24Dz4XTHN1GPiwJ9THJkodt6tUKJaI9Fz1taliGq6fgDYix-G8iSrt6kmw91pdZgNKsjwYiotvzbb255U8HIAGKWns21XbyebyE4eIEoo9sIns9R3hQozhqTzCY9YAuYOfBvIuNJrjd9902-FAcRpvtfJy-ysbCJHpzUgKIF4UatoNqeski4_xGXDyQDKKfjUd7ByeXjKs081KebItROjzJHFA260evt_UGRrowy-DBOMTz7dJ2cMd5Y05D0xF2FTv1PYFY93t4PNbpVAt73T28BDd6XjotdXeQQDE_l0wom6i1GiY6aAQ0-57kt_J4xpA8ImUvLwMVjtwOVCiyVP1yaMclQzv5uyVROjcBTIKGeYzFn3lTID22koXxvMzqIpYe6IYpEIreuiU5AzGe4GMdboaQ4kqrHfN4pdXk5xU14T6W7A_vrP5cnvdAtvhPT9kORy3cBI_3p5H7eu7xdmhnK7WEIyf0BxBqPfhDHHynOlibfYAUPHg5PcnBIu3XBWZOPmxrsqWVOHEgLZdxUuHZWFaioa3Mz-U5pPV01XMn3D0opoAgPaDHEsJj5qHP8zre0yxoqaX1BzgMsuTxglncQUjA4iHDdoKyiHBJwtkDCAYiHXa6O28MRI_Pz2chVqFIVgKB14JcdQTLxDyky--LijtawvMOC91zMBlWnKtR2D0IDEDBxrmWLVwguLJ_TnwY9lviWIHIHhEd5uJwq01ah_bFaYrZl2IAxGAqOGeejztnL94DPOBLvZzlkcNCZQmGaPF6bKoEWXfrWNAxHsheSvwNTtSq3ngCRLB4WxztJCmYUwbcnRZZAVMcTQbc4S7je6j3WDgjTgeyWhYls1ELzMVbeIaxWmnP3sWRncqTH5xfkGl3c4x2jFSCgO_fdA4tngedgok1vtyZUsuWmwiNHHbdngUw8uBGLNRDDx0uZGOCib2GbvJUN_bXPRjhk0AIaxRue1UEHdyuccYjB_zR9CUMUVqz-NIcfRGhB-8hA5d4-GWnJvHqgFrCj98TWFzbtJQPwM-aPrfVIPaKgFmxhmGSAlWaZrx54IZGpNt-lPCWgbZGXE62DgN_0Uu-7brcbEJiwWw6UdYRLKJ-XxeUh3OHejdf9NZK470AkdVu7gPXOQs0Hzu8TtFPcRRDOma17tr68mG_7QRWHbCzM-LNbeF9TwqfI5tpsFAfB3CZfL3Dm5vAKV-Yl8XaQVzVsy6CnRcTTlukbKhenqR7RLv4PYfhwE7htocDAlGI0wrROxIkzcbXN576Xh7ojnr4En68A9HQl7UbbGdgCeP1EuxEWLM7yv5Y2wlTrcEsTGjWvTQ4f3kXEqccYP_ocDBJa2FoGBNNR8P_NMPZFoASQvit7MGjPdN0Sn3e12QSFT3JQROHZ4poJxwJH2cpRncwTSDe27HDEiw-Va8HnDjeDNMN02dVoOwr4MYAOYOoZTUzX_lgeg674b9h-Y8WeQObuDtCKBEB7Ux6dpgUdB749rauOxPidRlAVIAL7h27tC6r5IO1AmClBntQqUDo1QKlCSLKNQhiozVocBzu0uK-pMFgE-AKx4uYE7DMll08zOpZmnX4vUQxECIuFfya6lvpCN_JZovu6THUZesqXMByGjR-2QIP4ziW-d3gn6ERhIyZHGCQnL1EfH3e8kiYxuTu2zvcptqxiS0MZ-1c9e3tCa_HxBDw4k24_sTDYuxeIlFqnAI3iEl8iPHTERDOYoY-2VFdxbnn608fx7FYhUGUwlXeF4-Fw-Zb6numZ6F6FHN3x7UQL2Bmggw8V5iX3TvvxCN0A2z5Wn-394k9f50Cz15NRt1OUDmsqyB2ETSJoDBnHD8Wi7XVdyscqQM6ircMD8aaRdPOG0lgXsuYuYnHuU_htlgUGvn2igy9on9maoVVMjF69ogOgIWv0B-rm9-MMgHo8jyj2F_N_wk1nTzvi5IeZ1oFj0As2Gehgieh3uqwg5U9apaYDR_CA0QHZFnJYed0Y-_vt5Y1WumBZ0sQ7WghIJDtuCyau_HEaJ8TNiSKz3mvonrjJEFrhz1B1Spc3RWcNuudD7mlKZ4qJzb_nF4zdVbbtMIaf7Psur_sC5j2p5iwhnHOOc2DmjEBAdkYf4EvxVvRs-PL0jlcRztnZJMIZ_HF6r5sZAE3H99paWrRpEO83wa1O8Mxlr1gKOLVIXvRwHLAhKd4GcBoCT1fZxZ51bcRPtX3AED6XEd7s2uezBTLTe0peun8oTe2_i9Uuw4JCR6J9Mv-Vt-ukPrT3_vDGF_uUFlCwOHEJfG0Ae0p55v7lDNYILcEYpb9Fht2WHlsa4pyztOxA9DWleZLJfEbVnvfuGAQs70ROLMkgbbP8Fg8wXhadA_Qw5akKKwTYNIzMPwitj87vOl6S-umjZesWbC6jruoCa9d8ceebDrfaJm9ig6ihJbYgoJvRbMhesPTRP0QqG5ZJ8ltwXh7fLNWdlGoQcCTt9aIAIHTuCDKBe-Hh3eUFQ7E_ER8UwXQszrW21jCijsPEKN_AJHNYnrreGEykEP3urMlzvUZVlWBrtEfImpwiJZn-BBEOyqBSmdyDJf1goSWk9C7pmTTkYXrnV7mZKabTYF82w3VDAssJJybfVgzeqrpTIsOjrV2yFqeNK5qJX3DkJPNp495f4kekQBXmA6PToeHX-etc7MZGffCHhFYdcfnxQ3h5AC_650Dw8fO5BBEy2yJ0afjO7pDyCCMlm4TKqy8hKpgwEY4c6xBGlknHyOy2XSKlT-njY2PowKt9LWRm0AWjRZ4pctXe0-T544L6-dKYDWe1ZIJ4ZMTltwOlLGdpwWcWA-MZ2B4FtRFu4LQp8iGvn12YALZfMIfyEsJrwSvt6bt9WYNOM518dU2WtqJ78QDzyJvwv94TMwe9jYHAgeR20JIgLoc3Wg7orjJHimrTcDQsJZpjy6Wj3vsJvunkfJyJp01R5fH7LDWnFE28z7hsPHNcQ--cN5GYQsUUAY2szkzJtg8eTsRA9gDLDut47Tn6m1tIiL28MQ8UZzImvVsSw6Q2MoAuHoBK2RiGJ7AujRnGXkSycq2O54Oa2ivgtzcd9GMzHekCy-3llk1GcoUGmAR5WCd9DGWclmbdDweGVooCybqVgpbtWgCD2drkQGhOIHjGyYGtk5iANAn4F98DMHx_KwTifFAzqaYcKKud7LUFANxQIGnAfk9r2wnAB3IDBSxXeQ460uAbudSADkIJlY5nlNw2vkK38LgcEOJw2EVnAXxsjx7Aq1STyVkkwZRZJPtw-CnARixoG_DzneHuxG10GOilgeQ7ycOaQlwnWBtCxaRMmsJLKiXsv2m91DeARNDj6-iZgKbF-Wnmg0X_fNZr2zz6Xq_973Kf-5qTVAhaoOxOTP0_ezNoxwDjnm9l7eURXdtOXyWEExb6zEG7GvcoMX-XgxI7bmQlWsgN6iwuVypgQUtc-j4eSQPXrm18hbR8WWGSROJNkik8adzxmlG0fbCYKXkgr9X21L5FXsGpt2zR3zWBK2Dpvo7eax6Vo1mNcdKwkAa_sA2A6sfrNS0CQ2Oivu8IAVlWKUC8sf7P0QnZ3-Crd6hUNeffbu0lGjnH0-nV8QF5RtHgI1mW5W69t_MaIESwc3ZeXD4_UeqYLXbItp4Tg6NmOcDr7QPLdtwfWVPqhIcu3r89c4ZAhpY_cWqiJeqY80ba9H-JJtkBd25n53r9mYxQkWzjzaWdRJ2qpkqiKYVqoO50gFbyY_DFn3dnOhEkEQkEgqA3J2w6oQpm6BFXt0CSWuu3vYdQbC9dfAMaM6AOYE_QfkeVjf7lcbk2yAYt_PM0LqDJ8WnhMgNgP2G6VoV8nzLi7y8Y-0Ptth2PYIQ-jTtjROSo94XUa_B65b0BGRiprJL99BEPVR2kEJQdWoDzQUeuF8gptvxsg6fG-N8p9zh16oZ5SSyis6lx3GiALr0536nIkJvB8Zg4YTZcMH9O6wHumZixX4jIgTG8eDlcGuX7TstG4iuJvMl0lqPY-dhsyeEtQmeqduug21Mu76bh-AaMFvkiCkrqdhz2yah7rjKGxiZh4OHxANv50h07myIQgkIbV-X_aTVMv3iKTMUnse8bPjL76mpBfEy5_7q1nhnzj-PFdPTATXvDC4PxoKgEcJrNP-DI6KTHyBIEUeDT7PNunh85Fg1tjK8pQU8JKgKa-GbunVEwXn573kFXvgy-zbMrgJeMRQiqsVYpgBs1knn66Ve7wPhw4adxnF52vQquvMYx388oZTXt16EDEyb79AUNGt5do2LyXb5OAML0MzFeFae8ABM344Ndl4nMHsUCwRXLO95hYcTh6kG6MS4Tqcdod3FoV6-swcQVd6OtIoVOQ3Hng24Y7YWECJny8btKFvX-BweLk0TaA961dQslPEhksT49mp5oB307MYcYtJy_I-9Pbg8Q4bZk_zYVXEm3zfC3bNY3e-Av9-Q8eWpbLUSSyo9opjcKeTFfEKFauEHWKxW7NbqUAMMmhW0AuLKBCb8w2kdk3</t>
  </si>
  <si>
    <t>{'meta': {'analyzer_version': '4.0.0', 'platform': 'Linux', 'detailed_status': 'OK', 'status_code': 0, 'timestamp': 1444522272, 'analysis_time': 9.52778, 'input_process': 'libvorbisfile L+R 44100-&gt;22050'}, 'track': {'num_samples': 5788566, 'duration': 262.52, 'sample_md5': '', 'offset_seconds': 0, 'window_seconds': 0, 'analysis_sample_rate': 22050, 'analysis_channels': 1, 'end_of_fade_in': 0.178, 'start_of_fade_out': 252.40671, 'loudness': -7.103, 'tempo': 85.523, 'tempo_confidence': 0.101, 'time_signature': 4, 'time_signature_confidence': 1.0, 'key': 1, 'key_confidence': 0.557, 'mode': 1, 'mode_confidence': 0.652, 'codestring': 'eJxdmguW6ygMRLeSJZg_7H9jc2-RvKTnnPk02DFGUpVKwm3XffYz--t59XpqL-NZrzLvaM81x2uU-h7t57x2-x2VWubvcMz9O9x7v9oq5bQ9XrU-XOxz1TMrw9M7w1UYtvFqdd5he546X232_TPsz_P8Dtuor_n0XmZ3uJ7-qnOv_tTXeMZ8lWeesdqar7HYTHnWM07l6izs5g6bw86qP8Nd5s9wdd7_Z7hXzQbOOqy6y6kvNjrHqqO_NisxPKxcvYoR3sPJX0dD_Qxnq7_Dw352KY0nd5ds7d5dWnsczx27rjJrxa7c-PbCqvy8lKUtf7zynD9uqb3_8Utd-Ok8zBSM9CqNX7heebDgYNyz0zV6LQXz9cLervm76_VRf71TsNOve8qorf4Zj91fa7Xa3AHjw_7WOWvd69hgv7AQFsYFjGeP0_xjsN485-O1_nB_PPt1DG93_oz30_ef8Uq8lLMXpnoVN6rr9sM__PLo6OuOlutc-HFP5XHP7_gT9u6GndVv3Mcflch4fuxdW6v7zzjR3Xp5di-veqMbJD6ahLHhXdeq_sTrxvfiIXW0eRyz3BqlH8wzX3XovsO7lc2mGes-3qTNhSkYL19qsPk6He7K42rpfQwXCiYqwVaKWK9T74LzPfiTx4NYdt9a2_zJmF3vO25YjvH4XH-PxUndxCjWZL1da6KTBTfe5Ln_onXm-p6_0SsNsT32TxQ7FCtG7OHtHB9MjuGJnwmttIegBALEGm5_GE-WK9Aaf61XM6YxHi-9-oRYSpMQDpGEIRgu6e08bGI9DRp6gsxNZJbF9erL18mqtfn0QIdQfqAXxzBboMHeWumv1mW5MvpYazae13HSa_fTjw57tUBjwzONW3m9MaWcsUtfGquNkAxIgDSbPOj6e7SDbx6HUhKmWMu3v0DZkg24acEJIeNmoaTGK2JZbuJ53r6mdHcau3Gv2xUgG8KGKzx9y8lExyWiV8Msl6YIISKlnXY-tDU0_f9w0p9S_443gT1WNwx5EfJKLAipbFbuH5iURCZ_JUPcxJOkM-tvYPTAZg5AghkZ9yeRgV9xgmNx07uR80BrPbhJihl6rSc1YCgA1zfrDV7wRX54iDGM22EIrz_4SsD3eUwghEJpW0Mm8JvA3IfQ6mv3z_vPVl49GeHn_ZMSft6XC9k_VsFHjI1snPnMRk5hbBrg5srTcMe4kY3x-4OlOhPisbcH2oYJyMzGNlkQ-xHXjJMXXPEY3IP3hRh8HuArjN_-4u7FX6PWf7wHvBjjotcZ2Ikt8AJV__Hrh_Bg6-OdF_D-ww2MSYQyCeZf8PpoJnzWJ2bJWa-RvLGgtVDE6MfkC6xBMvaCfG72hU5XY_lggVcUM-xmHLMU5MTLE40jsd8BBNhZXE_wN6BgkihmerMeWx76i_HO7nAG2-Dx-_mXg2vXsd0s1TpcgI7Q0RILN4lWzZM0cdhF32Z4KAPzQ4YM5OVxTLvGFkrkNBNMtMYsoLObcJq7xkqj6N_5SK-L7II_eKF54QEy2TJ_EYPEO7cTwgCUsWkF12IYTMU4G8Ig3Z--sITwhN2nFwAL-xnGch8uF_g0dg2TER3zpplNmKIqBmOtpMu7aZLxW-nBCNg22ijhKoCHwBM-vAtRWEhTExq_hEhaxRAzUusNB8VU8spQli0NMSO2NhyCqgCuM2qrmbV4Y-7nJdUS44Gc3E-CxqTR73rJKyBTdyDV6tAksCg8wV8BG0nvkTjZHaR4NUZ99P5MVqmuuaRsqTIag3eZjXwYsEHyB-Ifh7FZT3lJ9A_dINYYY5uHaFvRXFIo1GiGieaC6P2jiQo1F2AmkkiN5rO5P2DeLtiKbDWB9DF_wxFyFDyMXGC7K5mlNKnXtLsCJsK5wQtuLSIs4byVoysiDE-D1bHVBzXsskFQ9_lBF-4ibZH-GCvCSkWikSi5Pg0H2ZntugGSc_2wM-Swrpz-584VuPEuucz77iciCWeJOcaGI-5EjWgqvWcQkGSejIOuKtYnxMFYcpJZgfhT4AGTSUfbspzDCx68wXKqZf05Gk9HuFCXBCz4k9V8cVPaY80RBbuTaiYmZK8w1Q504s1hWbCrVI_3cJjMt6PY9ni0JuuSrmTSeHMhC3ZSz483d8D09ebGSPPHmzvgIRDIpVX5FPAg15Cmrd7qwfFQcJhjiyYaBi0W1ayhShCCcwHPDnh4i2k64AdXlEFku63tOIyLbnmuPAt4iqlub4UGostkywNID-IyBYvewa-mSXaKPRFbsL6veigSvL7WOqMxXvECL4B6YagqOwY1jhwUFy0aleUfue-khDERXcWUUsP3QaKTqwoTb22h-F48IPiC13mG7GQYVmsWXmZi2nNrGqiqpQY8yVUSHdEAH5zACy4dT3Z2gA3PQ8EysdvrXHitQpSiU1_n1jjk9nnMNifwgj0fPAdczhVuGHgSY80seTfM3RiZsXA6lqAHpkSOywco6gq7eudUnMBNT7Ir4_l2CEoWAaZ-j0GX1UhiLXBbPO-RSEz42KSobM_r3GQ3YCdej-vJIIOsTnp1-Q3PR6sUJS1jcy_jLp3zOkey7dZ7AIf7TwIe4KJdXf5E21gCKlUNvdQ83xoQlmzzt8h7rpz7mQjI_kyYkX7qwCewAyMIIICXwreGBJAInW2WJ8CTptEaw7-Sxd61YKrAIO-n2HsCvd-J8fyp45n4NgXuRFKVKmWD1-TwyPZpfdyy7NSeVzys3LG-WnjGHhdnvxPHKvOnqt8fufUp64PBt55eGhn2e34Ky_IEdT-V_hPN-FPK315BCQ5aivl_3QIwn2q6BGuUXfwUh6ZWUici0ygqiP1yGwhEFkquJmyrPaFbWPTmM24dtNVKMXuJVrTGrCLAiWjsaR0zhFYJAsnASDKCzgnlo4UmJPJkwoLgVpoxagkov6VmMtdvrcmE0cr_SFmPrYHS34HND6DiIK5985b3jtl_y4py2w-SabOkcHcBI2CRz_Kqt-MACfL87W9SSlkZgTFNU6wCjGDUMIW0tyQB1h5xe1w4GdCMC7qWT70Kk5cA20W7Iza21KEAylMDy4bTtUTu0B-AcxBfTX9HhF4ND9U6Yd5EW2LUch_q9tC1UEeRZJVE6sSmzk13yLpIjQyRn9xgwrdrsVO0ltvgoFIi_x2x8-5wED3K0-FEwA5MyDGmQmLpQplwnDsTor-opx4JnomgH-axjulOiP4bDyqacvskTXX_jNxx0U8Gwri-c03exfRwAd5zQvRjUaLuyCD1op_XtNBL78v2AoBDmPCqTIQOTqTBY3ermuEQA0TnNPUwYcZDV5K1CRknTHbVW4hDfzLLlWRo_lG8Y96WHRU0Zb7vEQaRFLlj56mhENTCsO3juytNJQgUb_BAAK54DpFgjmVCCulTLxCITFzV-6B6LOuckEKWvZ2SjddLIY3iE9v7jKtH9D4R4_hdhSp1l3s58_ZfBExWPelpfAEDff9t87YPxfybuF0WRqi0dBAJ6LTYSDztthhXakGLn6HnWigGViM8e-KxmniuYkdCOpHyM_FhZQxewyjWYRaYTiSpI4UgkKjlVKBop2pS9ychkDYV9kMCaeELX73uoKGlCr1lThQ0r3c-BNLlz9uj2QQPofTkDitTdQLkpltuW8bKvrm0E8nuKe23zHZbM2iGp17-uL2ZFTFc8tA0ZxRvBJuwbeGTZvckhWHIMSSJIk2p1NLXRCMg6XWcm1fzIiXQxVvwlUsFYGXZ2GxhDyoCJBRv9NLyt9GO5kdjOpEq8Ob5mTsspHw2uxfY_ZapRDMJRz_1yxZLsAxf9DZ2dC0GzENJHsYglA0eMjE0B6z4XCHYcxyAg3kMnM5EewuSgYLLQ9P9AZQPgaPU7y0FQ_cNd7rSIYeRAqZm2XABb67Elk9uB4hIIB7GSiO7P1f2kM_zkyC9SKKSkBOGHttqKjK3H2k-LHySgHqALi8apz4i0hz-slw3bG_fKBNRWUUafTcCerJ3jzpnkWML2J9cnE_kJCyeCZumpA5efeah6ZruNMmXDrrdJeiFCsnOoj0TRcYy64Q8-gU69a86kL2NiHTiBU_3lglxTSjKJ4L0dphUDWRBs-sIrhUGvJCsNop7uWWlhQ0T4YyEfjMIR7WQIyCn6k46j3QXcbhS5CO7_qXs4HoE6N9akwmBvuxj7fvqATrOZ0K5XuzSBCNESU3SiFK4YTpOJtJ-gjuooHTD7T9ZqXEhxxIBOkqUy4hcJ74HFTHm7UGRWYZo8D2mxcWydW57t4zAWmlppLrqUmteaWnZbdJ-NxZgztg4OFc_7mpllnSBSdkGVJRn3POK9BZCLyMHFt_mAhP7-dNdKLcZhQf6O3RmDjEoFqfdpONEOiRNPbRdd6ak5if8hV2dMOsHg6sqi0xENS2bNF6cOGFkoL0sY8vtScUvOM5VcoYQEcS9w4kT_Ew1tiE1beH89JGYWKX-NJLK7VT9hMMMsL-9B_jfJIcCBOklJ0pJ4Ti7QWzG2Aywoz5Ae_OMyYA5Hk6QOlxlhj2tXGfNssnPht54LxvcgnQSa2qg24Qid5ONDbGZbBzvt9TbPlLfNvJ5iQqYyc-4XzaRk-YtrNNYQn7nsGv3n15EWYHptxlRbm-KICSV5PjrXUxDchiq3DL4vJtLKOmTtpANDswFK1tYraDSqsLevNSS9LuV1jypObHfh5Qm3uKpW9LvfPIiPqONt5CeU5s5866qjzZJwZqefsmRpEG2Aku7QkS38bBuQiaQ-Vebreh1OxHsUAutpFuKE7OZnLxSW2_PVDGALzKjFFirtxQSS_wJEHTINsjIfipt6J0FVyZyKIZ2tQHoKrd_JUtKJk4o363fuorNiRWtSeoigeaOMMrzHPWEGXglvzZ7OjmMLrerJSVu-_QeTUaMczdAVF3cxpZ7t1U1nNh5nzTptftOflU7PO7IifS6pCX26x1BHfRoU0I_7Ghtw3bKVUy0VBrABj1iUKFjb7tx2L2XsJNwhfKaaW7tllNlSPt40MNE8qvKQrpcTohLPXVFJRMjR-6eWGbVdylOmt3THi5rPe_ilNw4pxM6JvILcLn9kWY2QT_O0co7WtvceXbS584B5S1OpzXRjrK-Eyn5dpBrndtaalGgJ6bQ3QSm453of0y_q2ciSCait-c1TszbdgGexdy4A9zCviiwJUOcHzaYZ9mDdmLmKwXYEerKMd1FMl5ZJx7zK4RXZKOR4kSQTOWybp15-2Iy-yipKm9fzHIGoawxb2Msjc5zH1pvp8myRZ1ebmssE-LAiZ2DNyuenlXQWVHn9k9zxy2804nwCJkqU9zec8-lLU9wuz2hjoltknlCqFiuIyeqZtOkgplmxgmOmcCB8b3msUhYdmHlQnsZNr4hB1SJY1Uz_yUGAtITGJshlgLWiXRu8IVaot6T-pyUoS2TXs6-pwrDbwBiwJPSBJM_JTnhJHnadGJ5qfCcc9OrPcLjcf_FKHyIl1iFiXzcoeBrHiIzIUbZJlk6teJtj8Hi6AP87UR0IxtBsOUnF6M80grHsdWvJEBENm9IHsT6aa02J267IvWoX8ywkZQq8ePKdwk2Ye4XKTlqf5IHiwoT6vEn-RaAO2zXe_j-5PT_3uEpEWJaeB0ZY1kjMBF4qRuR7z4j8CJS0E0EIhPLkl8Z7Sl6Jt4icBA2seD9BoBlqQm6z9jvCqnbcnWVra9vQ_IaLHnQ5Gxga6DI1WVi6O6Kat3POpphBKn72cXtfeXECO50YtW35jMOXvW2vpA-lJxHT5arXzELq-iWcuvSZd7v-QolcJo6KgFU79cznuJRtGgPvzQINQCM6fcWt7GFn0iFkaViNrAmmfgxkH0Yk4vfHByKZyfqPU5Cp20_unj3sXKetNQh5a1OPwdKtmA8nf0n-uqnj_VP9BGCAuor-uptbCEUpkX8YSKImmljbUPofkvjtzCEbMmEifFqvJmf7HwzlYJwTR-axEj52zyI1MpJjH5AMdNsrvcDGyXdimCtSr-PpBsGmYH5K-k8-k-ZiYJvfuVRI0Y9CoCrquMchvJuhnomtHH1wABo8Rbk8hyXCwHr9nobTkxo4xw_3AaT9U5wm_al5e-8vsaVn36SsTBzgJRTUcKjazE7njenlZxapgVq5RXRRzI6rvvuN0f0neIyQeFX9NXbUPqKPl5VVHxFX739o6_o89TozxFUve2jX_fXwBDk2TYzZG7_iNJp2pSBm1K9sDtEzG5OpAGt5oOv3EuSnM5_qGj9SVDJyunEZmLekyg7G57T1dsdiubZeWqLXjXTFI-OnUi7KN_nwKFMCNS3xGPnTojCz2mTd0SeDvviJCefUfNBnd2qBNDtBb0PnEq-sVKMfk-c6u0FwR0e8SgPWzCnfvGA31X7yJHL4_c0O3ecu1v8VfSTZWfOctgCv3HCgJELCJnmMyJOr8BTi9V3L-gePMU-weD35KneXtD36KneXtAVePZLbA_bUyC4lW3ecY93MC9RaDTc1o96zoMRouG2eu75U9P3UJDJYto6izqGr62RyDqzpu5vOeOZufGRTz_f75jCLN6YEKU2EP02YTix8uXcKSpgC73ANp06_NbyOUF78zopNiX6-tdOux8cBKff9iKQez4SsMfXqDLLzPUk8Tr2PrtPYlChn0R4T6eq9uk3Ef47naq39fM9ewqMn5-zJxtC94TLDwyOD73fxeUOfs3EzLdc3V6uzY_ab2a0Tz38_omJZMblGS3RbKMknwhNzzyGOfx-I-QxHHfmoUvSzsdtXRdadd2vovzUIObYLa11hNOSA5hIv95TlWVRX_s9m_XsoT01p-j5umH76Slx6zKRnsMur9h-wUnl1tZqhnw0mGNIC3NSj-xha67_BzU8lpU=', 'code_version': 3.15, 'echoprintstring': 'eJzlvQuyJLutbDml4J8cDr_zH0IvR0onpfMU3K97W5nutZZkUFVlZgSDxMedBBDP8_jyXETzF-GeeRMt3sS4iuMuwud-E-UqdrqIUNZNnHIRMfSbyPUmqr-J4W5izYtIKd_EDheRnbsJLdS7WDdR_LmJXm9i3ET1_iaiu4k-b2L2i2gh3USJN9HOTax9Ed33m6jpJra_iPHsmwjzJma6iOnCTTAjF5HXTYx-ESuFm-j7IrZvN9HCTcxzE_smjls3EftNtHwTms834Z6wb6KMi3DJXYSP6SbGuYkzLyKUfBMj3MTJFxH9vok8boLA8i5S2jex6k2cdhEZpb6I4m9irososdzEeC6i-nETqO1F5HITPV9EI7BcRBw3sfJFdJzWRdR9E2NcxHjqTQANLkLm8ioml7gImcurwO3chFT-XUjlX8UO7iZkEO9CBvEqzpNuIoabqM9NrPUu_APIugiCw0VMdxGOQPouPEp9EWXeRG83scpN4CzfRUDlL2L3i4iu3kRzF5FQ6ovo8SJynDdR202ceBEFpb6INm4COPMuaog3kd1N7HkRrYeL6EDsi9Ai_4tYopE4sovwV8ECXEQ-N1HdRfzEa_NN6Oqv4gduetJFhBBuIp2bwLDfRQz1JnK-Cdzcu0hPvwltMbyLeBUC1q8ix3UT2tl4FyNdROHqFzHaRdQn3gRWcRH9Ku7cFGd0EXtdRBe9eRca2rvY7ibOuYihrZx3MetFTBnyu5BBvAvc3LtYKd7ElUEuTeer2LHehLDVu9jxIo7bN9HKTQCeXsUPLPBB5d-Fww1fRLmKPi_Cx3wTojfv4s4-hevexTkXEVq-CYLhRZybiBjxRcx8EekJN6Gd2HdB6LgIgMhFnHIRGZhyEcXdhKbkVfzEXN1F1O0voqV5E7NdRBcJeRd66HdRz02scRHD15vQQ7-KCd27iFJvYruLWEJg76LVm-jrJla6iZ0vYhMcLqK7izgx3oTo-puQZt1EKDdR4k00fxH4tJso7SZmuAmC0rvw7txEWTfR-kWE5C4iajrfRQ43oQl7F8NdRAr9Jnq6CQLLu8hh3QQw6iIwpndR0r6JfBUglndRfbwJkep3McdFtGfexPQ3seJNnHURHZZ7EesmRhr_JnQWSLi5CSDORVxZLwj3Js68CKLcTfyGEwvCvoqgI6F3cT_NHfMmfjjrvTJmguu7SDiUi_D9JtJV6DDxVWQdCb2LfBV3Tuz3TdR-E21eRAXuX0RbN9Fv4lfntbLdd_HDee2VT4tbvYuzL2LkcRO93MS8ihMuYjp_E4SEi9jlIn5g2xC2d7G1SfQulDjxLn5g29fzWu9uIs93AVJ8biKcm7ifyIoavYsrn3ZnXIQXhH0XKd3EL9h2gBxdBHp5EQSli7hy8ficmwCmXIRo87sQzXgVKYSb-A3bLuEmtBTvYo-LKKKR7yKVm9BR47u4nzHHq9jhIpo7NxHXTWhL5VX8wOOl1K9i-HwT2rx4F1rGd_EDy583AUV5F0sG8S7uPH6Um_iBx7eL2D7cRB03Aay4iDUv4jzlJm47BF6nTu_CPesmfLmJ3G6i55uY9SJ-4PGrXkRgKS5CB2LvYqyL-IHl93MRyV1FGDdxPWNO2hZ5Fbmkm7gzde9uQjTqXdxZPiDrIjTZr-IHlp-vop2bgKq-i_7EmwjPTdR1E7PdxNoXMbTF8C9ilR9Pvm0j4E38cHpd8k38hsfj1i9CR42vQukuF_HD2fZvcravPH6Pi_iBqWOc7-KHzGpcxkX8QS6-LuKH0-sfmPpV_Cqz-irWuYguY3oXtd3ED2fbv2Dqrd7EnYvnq9CUvIveb-J-Lg4MvQjlRryLti9ia1PsXaR1EypSeRfLXcQPmdW1vAv9-ibuTP3Oxee4iF9lVv9wtn0TIdWb-AXbDue5iBj9TVxPvn9i2_0mfnXyXS_iV3w6XkWLF_FDVrZU710cdxFNZP5dzJv44Vy87Ju4Zlb_wLYJLBdx59P9XMQM4yZyvQlw6EWoaONV_MC2r3x6O38Tcd9EnTdxz9m-511re-JNWPXSu_iBMceruJ98j3wTe1yE6tMuopyLCKKv7-JXjLnchLYn3kV1NyHy8ypSaDcBWbmIO59WAsO7yPMmlKLwKn5g21c-XV26iXRuYs6L-Ol8OtxEWjfxt-Pq1X88n76n3jZ3Ee4ZN_EbXjv8Tfwx1vvD2fadE_-K9bab-IH1tptQhu27WDeRtdDv4l5trLLwV1F0EPkufsWY90VUy7l4FXfGfOXEVTHwVfyKMf-QDX5lzFdO_EPF8J0Tj3ITd06sxPx3ca8n_oET14tY0tt3oY2Pd6FEkVexVbr_Lu6s91qLfFTa_S5iu4l7PfH9ePtebTzqRfyUDf6nOLG05yLu59N_kDHHi_hNrvgPjPnPceISL-I3nLj6eRNKzH8XI93ECjehVPRX0dK4id5u4s6nlSrwLn7Bp_8cYx57XcT0_SZUFv4u7nz6nqN-5dM_MObfcOIn38SdMZ_-Ln7KJK_xJoxyv4q9LwJPexPbX8QPZ8xp3kRbFxFEX9_Fn2PM49zEmRfxK8Y8wk2IybyKH_h0LxfxA2O-1kD_wJjzcxN3xtz9RXQVjb-LUm5CrO9d_Pux8ej5Rz79A2O-ngTrmPJdpHIT195eP3Di0m7i3p_rz3FiJci_C6XuvoqfMrrPTeg46V1cM7qTNlxeRXbhJn44Y-4X8RvG_NMp8r6J33BibQO9izvr1ebUu_jNSfBvOPH9nHjkm7gz5h9Y7zVn26eb-A3rvZ8E_znWezvr_ZH13k6CnfYe38UvaqB_OCcmdFzEn2PMfy7v-lc10P4m_jfWQP_mFLmFm1jnIqqSgt_FnU9fGfMPedcElou4MuYfWK82IF7Ff4313nntD9XV-yb-a-fE17zr_-_nxL-rkL7yWpfrTdxzp3_Da69Vzvf-XCG6m6jnJlRG-yriU27iF6z3fyivvddP31mv8zdxZ73Xk-Cm7Zh3ceW1bV2FSspfxQ-nyGor9y7umdXL_auYYgmPkgrfhVId38U1d_pR06p3ca-B_uEE-saY_2tnzMHdxA98Ol9EDPsmgCkXoeTcV_FDT7FQbuLOtnO6CW1PvAvVyL-KrBbg7yK1m1jhJn44-b4KVZ6-i_vJNw70XdxZfqvhJla6iB_qp39zAv0_9Iz5F2w7-5v4Ddu-n0D_uTPm33DxsG7inpW9buKHGmjB_Xfx52qg_xzbjvMmfuDi5SL-V7Ltvm_izsUJLBehxuSvopZyEz_w6X0Tf45P37Oyf8O2_-ApcruJ35wi_zkufufTajr3Kk52N_Hn2PZvzol_wcV_YNtj3MSdbQd_E9d-ZMrEfBfxqTfxm6zsOxf_Bdv-c3z6z2VlF5Wjv4qa_E3cz5h_YNvzIrpbN6FChHfxf9LrX_JpdxE_nDGLKryLeyPIP8aYg5KC38UPHcf2TfxwAh1uotSbmPMifjif1gH3u7hzYtGqV_ED672eMf_Aa8NV6Hj0XfzmfPq0i2gqZ30XevHVu_hNF-5fnE__xIl_cYr838q7_s0Z8y_e4_Q_lLne-2z_4hT5V5xYbXHfxf_vOPH1fPp_ISf-4YxZJORd7OcifnPGbDlx7-IHTjxu4s6Jn3gTf-4E-s-dMf-XWO-fO2P-RWb1nzxj_g3rvZ8x_5Ad_ZszZn8TKd7Ef-mM-YfM6v-RudO_Yr13XvtDLfKV9SpV4F1cOXGHbl5E3DdR1k3o5v8i1rNLAi6s2Ecspacxpm9hpp1rzn22sCaAkMBQV3vO7m3spA2f_HQ321ll-6oXgLkaHWowYiwTOPb00FEZwvqpm58eH9yoqxOd9pnF-5wdnjm0UYFfjbHttNIgZHq_J2OYPrm4it_t2U_OzU9Y-ujDz-5Tm23t_ozJVbbTAxAjRnYHZRrBzTr2aH6s5PyczTVQaXX8YyudUczUGfSqNWDi3Zei52knLdBrVYvxnnJwKWSeBvDPtOQWGvqSSz8tx-oCt9KTrDAX35jT6-0HfB_yywhb2ODvVrbwrtMkPnmezRRrY7HEBDRwtfLVtJkSHV8yW5H1c6lD3M7ZbpS8Qyo840q573wOznvVHUPu_XQQ0fIz-6FQkmMr_mlxuPyExNMxCdWdUkNbiyedJ8COdpwnMuVwoRzq7ozZhVnD7LE-iefPabbm-SD2PHHJrff0tBF4-Jq4AXO622nj1OZmCX7nlhjhWU_yFZOIPEo5g-HnHHPhMrEWHmLBVPmB-trHoFtuD0lkQc7D_J7VteABDp5G2lCIFG1905mbVQ-xgNHOSWqDFHoC3Ebm9KTKP0g3-uZTZjo6-21oDR4Z6ok9hBXrftaElfpWnprD97enNUHsyDPsheGU4wczkJNyHfcg7OS12poMcajge_S9cgwn7Oh5pOaSLy7VmOOpowk4JVZw4dpLxdFyOxQjSAmAEXH1E3KK2fHPSzkFaMvJXfO20g515s6MMPzoJo_emKRSEzdO6EuDv4anwSVrdlGq00tJvY4V-ji7qMYBa43oRa5cBX1k7pmnpTcNrBr1yChLPzuFgUUnzyoCFNbD79FPv0LBcLO6MJquCK653FtL7iS0fu_SUGG3-thcsh2NbNV2pg9b7xVN4dk5Z8yt2qcJMxlexnEw8ILVtrq2cPzoenKPCbao9w3jGXrMTByzwNzvnGo5snFcgn8Y-kgPKhAPXKvEsWACJTwrjD67dUrMrN9THCrrMfquRygoX6kPtr0gfx5uMWNChTDkHYame25U0GNmew_MX0E1bR4Mg8HV5Z7zynvu5Vo4-YQT95x5Rr_HKuj2OEef651FCyU4qFlCG_COhCTArHMK40D8UcIYLZ3NH2LNu7mV1yjJ-85U-P6kOstYHvfoVJa6PZaOReB3vRQgl6gBJ7QVF7sTvD-1Nv3eLDX-BVd0vCtnRXOWzyz8ch9MFBVenynmUZiWuSZGOwKanpXHFoytZXObiVnC0nGzz8b9MvDwefnFTBMvzhAwm1jcWvWshnvAckPM8g5P5Ls1Ya16lzLqj81jXEqVm3sf9Apt136SP3vp5W8l4ymfMzxu-6mMyJZ2PYdHWccvmzoWJ83SG9OibvELwyQgoO42Zuw61zZ6mWUxartK9fhKZmaNwQVi9Wdo6PjtEGrr3Eb1Ogxdb2SzEVinzO8wwkLF-RFO2um9e3Hgy_rE5TZubKOascVM_PYb-w4x7ohBjRzKxt8He465a45MJ14Q8r96JxrFLMfMUqFvRAaetA3TTr3ZmOiDwX0iHcu77XuJyNZy6_hUAs3G3yYcwl7VEyHWmkMkbhNNgrJ5FDDW6QRTfzpG1vizHK0pXGwEHvtF4MeB_--ncCdvtgBb2B2nVmYl-DDap0jrA99Efd2qeW0W9MRHvxoFn4k3z7iEwJ-ZnuRlzdgvMT7PPUut84iuESvOw_VPMLOveCtu3nD1TIB6F6MJ4eyHQIXj2InJZHR19lpSwf8ec2mJxVwJXY7PeCqmre9hJnwBP3LcANNK786zFlO7IqBuEWsI4E2vHFJA7c4FvRalperxx08yW-CmOLjRcUBcZozMypvLVb7ISaNFfAlm4-T2TaVwmiWe1Mc0rPLRXaASc7lwxZpi6AbAZXXu05kOM4PZVEiEg8_2lQ0Kqaa2a1QUM6EZAJK8iUu12xvamSlXMj5ifSyFOL70FohtGiZAMcwTMsOxqHwG-FX0Dju1-uuyouRWMqfPQKc3V19YWZyL03F6BfrI3ys8D3zaZoSMtS_gknr8Bour-GpiiB5BJXvE0Of0o3-MXQFJcX4ydCaz68XhAD7C9h5oICBCBoFTZv41ZtAbCECmkbnrmTmkYFYRF6HUvJkOJLKPE9PXuprrm2HmZWF7j6q4h4EQpuHW5s30M-JK4Gp6ZVLjMc3hFYI8blXnEOqwbUGTOID5gnI3KBNUNiLBmdBjpVrOZrKDJScPVUp7ZAHt8Pjqlm3oFeiD_mRN12dOiU-DwJ8nQTHbqJ6JXfQ1AJVMEb6CoI4ir9YqE5S0tbbBh4Dd1Ig0LfAH7gIkPCHJT3VcEJaVJqZaid11aJMwBj4KsIbN6qH5QI_OYg7w0WyA2Uaog54JTGA9bVvct7gw2nySaaepmQWbB_1rFn9NMXvCAPAoJUeWrRicHg8B26IGkVDwkOi8CSrFgqGSQ5MHwg14AmPELsCk6ck2GxVXGR-mE_VDRR-iI5oEaGgHRGqxUZwOq6wJjF3xfkFjdw5PoRBoU6LNXnB3S9OiVQO6YvOOJRIPsC_Dg8aTBrN9ojqOCeGZnkY_gXcH7EDcmjU9WCI-Dh-GPX1cQXWDqKVVHBVcYtrEUHAtsgXP4vZQRxJWUtsF5grYBhYFh241H5gGB-zLhgry4PFQ2lPMKmz0-EeMBbNMqDTOVJhhl4K3c_CYXBUN0YOjVE2iPjDKfmsj7Q-gH0tk4YQUPKiVp2ywlcXQ8UpEFdmCBfox0iJEBEBBAxSa-uCB-3H5aKcIb1Fx2x6NORXdjgrhiUBxMEQ9QhX12ND_0QqeaD78bpcDyORhAWFg4MXVgZeLNcWswIEdY0kLigBLgypUYEpRJMJ74HiByVualGcuGzqCM2gWMCOObGY7nu2QA8A8rufZfMM3nJqIFxAAywllwQhwSusQMGAgOLeGpcFWRBSW3lWPTgnvAc7Ah6BH220HNkHpKigyV_McPSzgEUQQlDi2e6JYaQeTsrooE4y1qi85FuaUMbI1E24R5mGR0CWeD4oKTS7EF9gf7JVgBWDGpiE0Ba0dFfsTt_SH5YF2bfM9EDsI38Av4Upwk4x9CMgM5hzSgbsA9oELh-C41g-HC15BS_F2PH3QS5KAU0V7Z0RF4kcTzkIrNnQso2VqKxllRw-L5LnwA2fMzIPXGgl9HOAdSKzWQeDaYJ-DUyZ-RUHbkQj2-KEJCElFugoHBo9kQKLLYH9FPJ40oS1M2umqzS7A1pE8wAoOc_JYNirCKAAYF-AhdEDsYi9997izXYiDWxkzBSTVfASFEUwg12AP4iWUhTvwNzglgesArphfGFgB3RBMtHdIYMc_HdwJ4HhsgKB3A6_LDAAwHmmVkib78RsVxKrktUFMXDw-OChX9YFPlSXsMDjMCpSIEsgQYNwRDIpnPB78RPj8hHZCg3AKkRadBA4QORy6MxNTw8Dwler4igEulA53AC4PrF8nOsCywGURG0NRJ4GNuYFMd-fbAib7AUqJ8vHcL8OLMDm8cMGKMn4WC2zQq1K5dF_wPm1x8pwZthZgRGDw4NGdR4sKNJ8f_ssy4Av3IjY82BOrFRnGxOdkD3LkbwVGcHAiZ6J4VQ3fZo2sBEPihs0dsG8oTBRgMs-WcMBqaeOWJ4gPDygizGZtgDABqYSt-OOlCPCGA0uMjRlHoXC1HSeamXQwRVkQkUGcRI1lKQVTwkEeByCX2eDfQVHODBkc0vVuA3QcXzAPuO6wHnBoNEwLVhIOHdKKGipi6NweZcUHaQ4BW2gUvgl4yFyWSWjESPUCD3DCwJIdcAWKh-fadZ_JdacA6y6Ew6VjJrUuwJxGZhjmcisWKX1CMSeBd6tRd5anAI9vX_PYVetY4DkK537zOyIUrvuBHo4JDn_giMA3A6PjyVCrjAUTXsWXAfibK0ICS4cGwn6nIDnKkjJODozs6jroKfAejgUp4MI8HKCuEKN08ukctLUq4MdJxIoC4VXP3iCgQfu2Bx5cpvNEn4CrAYg1frvkUfTqa1iCJyj5I5jbMO0OreE7wFZ4TzqQPKARFxluevw-kRjwAKEFYjLkgCEy-JOLw24ay5HkFIM26Dz-kPA1zxhRG3xjtgL-c_BglJVId1h2xQFmHyAhCDfh9BODh-dvnTmwnIwU9eXpcFasrfgIFEym25RaCokjSINMJuQBFWe--9wDaPSwIAVkjwrPHVBRvP2CjFWtNUwZaIfJoWH8GV8P_J0-P8K0uIgoaIRmuHXcgs42oba0t-OpAaawN1gcDAVAz_SjUXyL6IvmVgxcJq5r4hswzjEHHGvHBO3Ap0dXExchYETUUT0buqYI1AkLyxPSvjthF3UoTi_OKAESto8BG5Gv3dFagI3AUsOI4AIrzAMDGIwLmJsz8IwJSxkSTTjMhG6WHSomO0_iajFyc4DQxgTgVvZbz2J1zxUBK803--33yvZb-_QzSCB10quEll3ZfmtXtt9-r2wxj_XbmQskQVl0Q1cm2uPj3QzgRewMhIX5Y--zcEkU1wNnid0RVIglVPMDcAucVMaN4GVn4DkBHnrvFzPGl6aI19amrdcr6uQAmcUoLoGW9PI02CWMNODT8VBMOzxyKwZiC2jYwsBTqw7TAztiQQX8V58CgXA4n6Id2AnXBcFieQssBw5jGgnLxMqo-KJ3mLHAgBbWGt-DPRBD9hMJ4l3wBO-i-wHPmT8xOdZpFgE_tBD3DvoiODpNMwikhj4YANNVmWMwa8BlM6hcceDYMaqKs4YR1olVQTK1M9h5NFY59DnXInI18BMeUHs4QPjpMRVgprb4FrqaeSLQQSP-eb2hSbvMrMBQdRMRjavgYXlixSQDBEVkCme9TZVRlgC-S00v7CBeeOxem7D5dLgV1o7vJ06tnTfRm_nFChcGDpKHlgCgjnb_TGkEebWJmZaoBK4HvY7Qcbk-YgZz4JM2agl-m-nTZhprUJVpUQh7uBAIprbOgR6LMLkqgQbgldHiMyKwGGImFiQuXKOwjQE0wF8fKyRhFHBfaltTzupsw3i6A-E6A-K1Ffh04RT44NgdCPU07XsdtI1o6MfMAA8HcC96x0vAXxE3vOOTncFjDeRctF0IjEClsCzRVByCtuxB8tnsfKKgwHlAIgrmSmHRoMBTjXCa3tFN5MELPB2eJztSxwKoNPP8QMEXfhtkWUXLeo1izx0I56t2j-D9aIKADVCIiEXsK6pNxL76rqbPgCiwOhCY-Ayo5OEKUR4lQ3W1qf-shQfHmDAcfoA6DhcV1yAIRdttXtgUro8mSIvxYiw7YJEAMYYuoC2uQqhhNHhLVkUem2UH5D7ObVYcirNYVOxBER8MRIg4qs7F8omAkSuDV-LehaACMCvaFEJR8QnQ9urgtmBKFpEnD-rGgpVndDJr0wrmzzPhnppBDaYBkAY70YvPhjZWuH5ctr8wvAffbFQ1SssaQZmIB6YOYPoGCUStS0A7gmtVzp2I1EEfTxxcmm9iptAzuMckMkYR5q3YopDQK-M58uDayrMXycHvCP8duw3wAZcNbwi3AgXP_CAPCzENuBueI6ck0EEQxa0kjNJgFCQE5Ufhj3yVajIn89ug8gId0eN_oSlQYeWYWewmPmtDQmBY4dlMzeM7QhI3JmAClxIcsC-gF_TzWcFjZlEH7LKkBQ4ncIKQYWaoLSE0S01BgoA-H_gNoanIoiaUhHjITC3mGBq6A3bAGmC6AViOtup4CXSLO4NI4LeFmNFKoJZTPjKMEGaE2mM4DX8xslkQ30wiK8RmAO_WZgrQM2vzFrKTwKsQ_SPCDpGIQOUqtPAQaKL2fVnvo10NkDaYF0zUiVRyWHEIZI2Ak21TFKDjqufhaRdPBSovz5E-aNnR2CpuyhVYimiUiSESGZg-cHjWxj_ACe-hFy7P6muXkwAVD730Bp_nRTNxW-ClDqYfR0eyIEgmm-gHOiX6ZuiFGGWCqwHXU5C-A1iW7yujq4uFL5gjMXNj8Ji-VKATXQIkn2gDWMEx6GOptjJrlw6ruGfGZWs_OnM58GRX7ALRajsd76TN2ok_har5NWGh2Av6GlAHMPaD8gbt6jGLwFJNFxaKoziApuASUQ9oJyIEqkjgYcAU888EAe0A9phKUxc-ZvAU9PGoNugcl-MYGBfxOUAqEk4IJQNve9DrmGrbiDfhGwEgXPBTOmxSo3lZGq45YHgBPcT2ABVaURzxnjDY3i3whJrxG0D4OtWwOG0omJc6O3wETqnLOLRzSzgiZObcFH5A_TBDIA2zxRRWJ-KIZxP6qnpLlwPGoGzaC9zaUMEJEneajsYXdJJgDNzheWURQCiRPQ8Hm16-RTs3hUjQOl4Eek7cOTiTai9JhZ4zKQTtjT_V4a6XMUXgAbNI4Ei5ZvwEi5QTgyfwd9unrUNn1wQ4gnua4zS4o73icDifT7Bbbm2cYLqFce8qtDmB4LpPivhw3MZwZUcxug0ygnnGJvfL8x-5kBQc40e9Ce8edwEJBCDhiLQphj1BpvHZ6BkxD41k7SPAfOEGnA4THx22MvYBMMc4K95Jrs5UHnUFVrWAnuMC8sd_ZemldGMC2ablqLasXAjQeBcowbdoAwh4zgUJ-Tx9hJM4QlKZrIC2_uA6_D86gXrh3ph1mKMS_FCDZyyRcW2c6biis6hrBh28ZjlHZu8IMxE0Z0CXW9HxmWZSOxH4ZcHR2tDXqrPjgEHyodMge8QroyVKbfYnJ-2nwbB0fikcmRhFgPdx0QMu_4y0ZZ38s3bQDCZczfyZu44nXMS7VmArAKqs_XRRPZ4lKzlA7wqGFOBpsR48Y5ULh3TguzFiVnICSgduUSfcCr1zCnsB_3Az-tkDvBAqZxA4Jm1zDSgVdqTdO53ZAkPtiVAZzbuyBLgUQxg6kkCBNg5CERynAPmDRArTQdy9ztgiqLsvw7YJdqU0cmUTjKpDIv6GUTQA1exyGww_wC9x6AB81XNUvBDwNQXBCNwk6w9YzULu3h4fAPuM7gcgGlgCCNp28MhcPrmCVbRp1nWUiW3KaU80YepExmcHgtXuoRI-YgeDYDWQs0Psw6EIxeXkGTsBm0WBUqD9KuzA6aAeLMdeU8eL8BttvQRtNGkHB1d-CBiwRFQNb49-gbpLqQwGyCDYqQQnvD8YmdACLgWHKjW_6iWdQ06buO-YXkL2PrLyScwGcwGXiwP7MZOb6SWgzKcovOB8DxxyAVyGE8jP4H9ljxzCBk6a6NmHVAtnQbTsW3u7OHt5Kpw3mE6Lumcx0AA1BjUPVULLEL2IclbqBBBnHqYfxIYS6jB3aHfP2SoELTe68jBcZsxZMQNz_smP0W6baCtqFBWZCITyOg41jO60KKj34OSALNur1STDUYaQC8l7JQQxBg_2xnVNbWTCWGBOATTfdIIxtL9UWofbtaOwqmNjHktbFEs-FwvSfWGx_B0nqowTVq3GdAiHycCjdrzAGsRVhiSSX5kvXDHqxeziPqIYbQvFQdSUDHGYMR1bK1kHE2GWQNpzKA3J83uQjSKWlFSZPwucirMvONQ4lZ4zNyqxtXXo0Cgshgso59lj77VmnQxpkiA-jMNzK0YOg9SrL6GarXeBGm2wRyYOVAZCeuTHPUBILzzTZjcqkpTWQOAjoIt2E5DUArZCmQBpLAsKGnWoiv_EsIhtuL6OVvBtGIOaX288a9KShKAdEGLe1lFmFJbXVBFeBegB6YRamOGSHcLChDqYRFYBZ6rtVrALa5rSYIXBmY65FGZhLojNPSuzxLpHESy0e6CdOCC3MrCYVNiKIBQumDA-I0gPbgogxPoiVhHQSU_sIdQAvvEm-D-8MhZIcMD-YXXeC6MpJ6LAMmBd2sE7RAa0vkBtMA0dDaBcaUwUDdqqGM-quYQVD0I8uqSXBy-HMYGC0VEUiPgoiwL-wi9AK0R7nKqwM7MDW03Q3iiIGiY2mY9aaHsmdoBOGnAb7oy6Q3pRJJ6hq6YpGNEA8zQFU_uFYFIGujnxeogACIllJeDgdv1oIlvMCiaHNzU_mZWp1vhEh5B9av84MMHPNg_89buh7TgIdMQUHOIx52t-11wuAW5I3VnZAsswv2tmz99x2XK-4HGiInAS0rnikG_BGHGC_unKbqyDqMyP8JbKGGamKgNkYYA9zUntlT6DwoHRK3dOjpWFRGIoTB50lBCAE-gVX7SJZiouZz5P1WkkPolgC6J44FRQRyD2PMbIgjZ-xzxg4KwUOfFEUWICD8hy-PNYliJzBtiqIL7Wld4CceFJ5yfJMO8kQx9KXCCiPBhbXlrpJl_tIMk6h2WtQY0V6IrpTKGZqHwte_UgONYrCQUbU27W1q5-V28g-A48RQlxB-ejUQygNhFdcQhy-sCdCPeoJzAd8tjxtwB8QD_3cLjBhoFJ_wCxRce4Qzlw8FEx6poNPytJq4yES84oNXgKVgHOg-oDFoqck_JIsDxt9mAqJ-HdgjiUzteSznWjNga0z9G1AwaXA9RHJZoITRFr4O7KHnxwu-ZzXBaCqhi0oQf4hnCntoGI65ghvo__raxcQ5D3IjQKnyx-qxNA7wc4vClfIKyqfV_4mo4MGGJiGnAjygLRJoSwPOvbIWRYAqoBO9cJF6AyRHwoQSuBEZj4RxlKh9UZEQaMZ9DesjPogsewqKOkzX0yK_fUSSyGkrhZlHHB-PDBAQ2A2BG5o3Za8ZowOjkPMyaB-2EWpZxbeOkZSiUMWKFSdnJiyglR_2JWLDO2BLDF51RtDjGreI0nqi8j5BDICNTGJGXdmJjO0YE4nxiBgg6DM0176IZpfBtD2aJp88jEzBF53o0jW8pdkF_ChmSFOrOdykbgP5YxBfRWMgAKSyRfeDqcVEXbnqOcJ-1IE7jTglkceU7t2eNOYBLZck0hDVuHG4S-FNAOJbuA3BiNnvDRkQe4h59EQD_uQRwAOJaVqA2IhKxmIGqUDjawyJOK4r7ygJguUNGTgZdwpIh3h0AsNAPQj3E11oCJiYvJIlJhytjT0HYuq-aCXmyM6jelfPEodSgDVemPBGT1YcI-YNPOjtC0fzWEHRVzUHt_AF4eag_Hx0y0YSEgrf4vHa6Xn62kJWJlEHUiSqh7D1SdQMx0gsG8C1AOQrUXlYQ8uie0WaolROnk58GzH1E_WINSI4iIR6rLnRiQ8oyzNk11skq0xf0_EKpBSEPDINqNe6cdNnFKKoflPITYqXtE7WAym7AS7UNF7Gt6pUkA56AIS8Se-YdmPqNCHhfYCyir0lEd_g7ZCoi0KgHjHDCOwCJOlfnQCzy0l9b0SjdAuXY34aR20ay9Meb0DK_dO_tKBr-jBkU1VXhd9MZbfqXWpcCCYf1E3q1DFZ6zw9tWOxHO3_bcxBasiqfGJkuchEMQFTFbKMHSfeEeGebV08a3EWqJXSoaG9oe6do7A4DturSnyTLwAUBf-QcgB7QGaJOw0EfpHoAfdBXHGr3Oko72gZe2has2CQLWG3R-XpW07JhDVE5oWLvfDtIu38v6TOIaEYTJBJqcAEdPyreceRzWH_CBny_KRN1Kw9ubWSYQnQWDRamYQGwbkKLTD_f5ntgs-geaBlGg39i7AH8lQCaCWVOOs76SWhraT9Z2h-YZoFuU0aR8LpDYkNmDS5QtD6rRZuMOYwBXvVLQmB4CzIPZ86XosRdComgoSCbhrpZyepTrE7X_obOzvrQVn3fR0-IW8Ajy19gLLJgY5bHYDJgRhxwYXXpKV5M-7fwZk5ArI3bidgFCXqlUIT_NdtaHGL_OhhLevmkbB2-r_Xttg0nRGnG6EnJwYasDYYn72sZF4x7AH99QGrNO1RVO-Xe8BDZURmHuViWmwKjBW1m1L8AyIil0B8ehzE3weHygE8olhh0C5NQSBkCg3R4dZwRm0jkHECeyVW3oPNrJIypB17oTBsCXzKbgwUD02jidyOvcXLAWEBOD4rVX6dT0rM8o3PmAgoF3MnKgC74DNoraBVSu4yNBR0AhZtiDaomP0Do7WahMftOxdG84bkDniuFTB07EspRPJaIS8PTm7K3Ee2-Gs1AfBaaMeWdRFe3QA52EVHA5cFf0XZtbwMfIRVgcmC7ogcgNXyFAa_8bLu1xYHhvNFizwXQnPFxV55Bcso6S5DxUh6HzK_4M20PFE3PGf0RgwiYmKcO12kGzkl-UKom6R6yD7xGSYKd4Hb3DRRAbm4q2s-qJJocI0nGWPBm4ao6sUG8pW6wGGJLAx18aRlE3E-db6pA3neZ1U29Vqoxa7Vga869QG2Bh13YRJsYI0p5JMYLgqhzZSrTX7sCT5COZWdemYKY2C8PCkwIKOyGCOerCyrhkDIxAvqtATgEkfxzyIh50AB6jIVaYAwWHJxWCoHEZP8jqL12in0p4yHaujmfFV33d-kFXswpwzZUymhN18kGkhvUXVLQClJvwYKqfg3mH2puPsKnTQSCECqyQsSGixjiad5U6pQ1BKh5CDSOwmNIIL11ImUXoZXfFVCII6KmoMkFzelS40lThgoJGHS0KlaoeSAe7fFfpDWbnWAPcpzc9Oyy0qYYgWrU4IKApJ30pH3KqTqAr1yl2vQlPL0koOkdHu8ZBLXvHmIn5Qw1AiYKAQW1gAHoL3qjhBACimDfaRqzwqv9IOoZB_5WxuRV4s_ZAoTMxEsKrZz0JTSjiEFBaguParcPHqY8B0UgU-znKQOOLcogND0XoHhYgif9e593KIM_HC_hrD13pI49KeFVEhKJFTA_FAfNtATkeyuNiujIPgdsq3SrKYOIu3XINgUYyMVWv4mhZmEcphX0p72b1BeKAYHicwVRJFtA2K5Gt8_-EqqUNovoow7cmwlYvyiMDoVdtiyqvAxagxNGjuvgjjMF99oPGKQ_xbDFgh7kRKj7JDlPb6_Nh3nVc2pU6X5PWR3uLOLTNaCB9SrfWy32DCnoepcBlpevoZF3xEnzgwIUjLiYH2liYiKATgIEJQeMJ-4qBQAQHZ9OlduWL6G-fps-wPP8v-ty0NYgBg2lr1WEIQHDjX1k7v6fpczrKfJbGqFwNWA0uEnnSRjNkCkaXddzemazTlJWq2ETwQPUbmq5xEAgEDNMDZsc7NqjHgP4FYGkBvzPpFYDIdFmXCSjLgPl4yK32Nln-CfiF5RZoNy6SAHnAy0LAsviMSSqFE3wtNctB57aEX4A2xoMHPsGAiIe_jY-FYgnevJ4zRZQvMVtIWCDfzAAQ1d0A4RVvRE6DElTFk3CckEIF_2ThRXBr7mfqtJSVncwHsK4Q658HkEtELAIiuWoTAx8PSuhRw3LK0QV_ZRRiKmc3rJ3KxgR61oBVRWKck_UuNeNL8M0zwVLBXErhY_ZmUN5WqfBtMB6OVVtq8BLlbajgGwPURoVTtQKS8Tt1T1LVIp4TJSuQ5tPqEmJkobYygBI_nCp1BFZbtjuPnlT3QoQpSj2B-QxIH-AaRYdqc8k2TUuCdlGVbqTSvESccrUCdo9SYOH_R3WJchdpqdSuKDGxCdDxHWAmUaQR6SHd3EjbD4QI5loo-vgCKT1i8LUBMQooHAUGTgTwAGOAdIymfA0eHfQEgcPYeCSxfhwInlL9XHEsR7Q1qsgFr7Idhu5U7xYzXoQHYiaPIEAtGweWVXWojF5tNxMOmSZA9wo6eowQ2hh1ngt6QuuV9gqyViPOcsy3d7ct4zlDhE7EoLfO4BR_lWyAO9RE6tAz7dptUEoOV-UBEEln6MRpSCS-EZLH42c48CbyFmX5K6ccQkl0wGCDTsPg5NWLnNep1AO8GP5a7E15GuohhfVMgRmoIZynu6jkYOeDUvUYlXxu-IAJrtOUHLce5cJ5r8WvLu4xdFS5MSuzhQ8qKDN7v0T868YagVLTzIoBqFiMUAJp4NfnMFNVLh2Ux-cQvqmscpCnMv5RQpHTB-xNxOwGVxsrCBHxTgdtQATGJfIAUSGmwlPj0gsqBLGV_6OTfyJT19EmmBc8FtViAGjDV7W1w8pUayxZYS6gKuyLj1jmrH05cD8GVQ7AG2oOhCoxwHyHdnRFdoZI-qPjraoqM3ThqAxw2oFncXjPMqLOdPX5VI2U9D7osGNAqbmeBwwoBRyOQCwHqySnBFTFUjwSRoEjVp3RJvSDL_FOfK-eOSv_HWOqXpFphUQFZfQzsXi1rGyHpuotvWsMT6SXjoHp7GAKUKPzqq08RGVETZF6vJ3CB1M1FCLiGKp5xzHNonS8VbHtpN3aCG3zedo-BHd161H6Ea4CEy52gMiKbqXYg1bl5FWM04q6OcFPt_h20vE16Nfu9rmRZgOlVkrXM7p9qkqwFVXMFZW5gybq6GB7vdATuD5EzaA3ojhwm-VYWqzJObhCBang1QdoAzjIpCelurHgRJAsRjtU2IfDVo7gVtCfVmyA94JLKmEBcA4nj0ynTgAVx8-sKlggJj8JD6EqIfy0agaamAGDidBV5gvrbk7vVprNEsb0vhR8FnqkwRztn1WuXQQtp5BhIpppo7HpnGa5qFN5IJhq_sAHBA-dYMlxgNzQQOK3yhwg0MCzSdhWuFOC8FK-ZYK-PnsIVuKYH1sA5R_xTxgjNApHvuAnUXkE2A8Biw-VsUHkjIRq_Kx2I5-thD-8gVg3oB0DZAazjodnU-5CUW4HSNhnt_0_1leHlDp5q1HbXBAlvIRCcFNK11aVCU4Hn47HNAbqPuqjOjjlRGi70o8JStQ-NwhNr3XFo6uFptCR6sWJpqAW_gZpa-hle-BPXGE21ZvXbA0TVGSnRH11srMwoT5kUG0l1hOAoIgd_6-T0xawErhXCFKanVQDrQwAwBVks8KewW9dKFc2jwFomx4eIBoFij7Y2coKiAUoc8ZRbojSjfwD94ZJB9TBYdCQFMNBG6w0QHFHSSJLhXGqS3ACbUO7Ud6pQCWqgjdVM79HFBT0hIJ45k559onQXZbt0FdoxTab1q564HraheXJPxbFOLtI44GREfx1Ze5P8JD12JUH0TPbp0xxUXO7EbhRVfJzCHblz_U0FuWSZ_t0wWwSlu2HXc8uZZ6hqXQTt9uyjeUzDAJuM8NWGuE067b7ZhX92Vjst3blMpUqooex-9ojWFFOXerhYCdEeo6Pb9KV7Wcw9gqQrNpAxQwASVW70NoPrFIPhvFZ7szA7fJKvhT83NFbUZZVoeNSlaGGuQ1rrwBU-j5vsrMGYFhVlgVB41H--T9HZfP3HZV5n-oBtbErV0jPa3NlY7EjdG2XFbQLZ6IBKbfVmyZWZVOj9SF5kD1a05WjTPTTwUO0FIyoyEqESE9eJWMjAD9LW5M71vtO_PbZC1Yq6_FRiiW8AEwE4vMqiRPDX8-2QtkBbFBHRMtTnNppDLgTDGarhFncZarLhBOn6g_xOBR1HIPlWisE07Cs-r-vIimNsekY0uuImztkpQB4lTLD-O0Xpj6ftYyfGk9AOQOuNldjKBwrXdZ0gzsTiGDP0G0lsUo3hI69rSABpKoMpQ0h00ac1avPtFeDNh05b11LT7HU3U9l6ge7nhgto8uuqMxLhQd8IJ0Ucj12XwK4y58rO2XcbxWravVxjEAcVb6a1iUo8waHzqKDd4GSqaoe2-zaTjy4KSEEXKfocpT4Dk9NSRV-ojwB8H5UW1Hwc42bNlWZFLwAD6u-x15FrKAxoM5QTpmiEctVVXDss45ExqckG4pk5yU6AAJgPBlD9hlvqfKRnSv_HB7puJKogSfMDf48bLAYpBxIlAYBakATnNNxmoqfsorZuhIWlOAxlY5VcZN5KSFW-CDvwL8ogMCkn2CfAupFZSYARoplS1ZTI-QQ87EurqeAsu1TNRNZW3lRzillMeq4RiXpivnwEZ5vrcUFGR6zURxORnAOjldAwmfh5GPHkiGMrBg4ipB2iHQjANWId0ohbF4tRmCMphuOexXzSDjuBjfQ7qw8q0ORYcig1qNMwqTcwa-v-9i-_KS5DPNXf_N1endiME9ofuNvPvbrgfk35RX_03ubLXy9rV3Kfvu1FCHN-f3UfB2T54NFSfN1BrcGjid-P7XxFdEac8OQrCfafc16PrYl7-M68BsyDdPRIPWemWSTY_7KXNVSRqgFB3NVW_kWqPZ54AqoQwzYjiYCoJXV76S1L6Rz1n8PaOLs8QnmMZqfhFs-xfykikYhHNN2F7yqBQmO-op9uibqCCGqi6Wy7PKKkqqqXa0JPnPqmvssivqXPIJmFU0I6xNXhc6j0jc_UcOcPshWnSqHt1XwOlr5xB685PgErwCnCq6LD2uNJgHiG0O3jtamNTl40FAdVmHbTC4ISFmC0g1FsM_QtArm0QsD8eZuPpEzWh6CEKHm6vOpdM0GaZ82iOPSYR2UMqiCmdWpkMhhLlyHDMAQeBMhDDUpuwdlXs2tInOI2z46c-uqJnHKKR3HKvmU26q-pjhqrx6V4SjZVwdrilN4RjGYAqTC1pv6G7niVPXbVfGrNJZHHbLxPmc3lcyqZahqpSDi4NEJ1FJJ61bNX35sBbEc7ErExNaSiVJvGzWa-fcY-gUiXzsyW_jgHE3d1-i-dmS28EVBNol_s8HPb_-6kf3WLOUTj_5aLZv7L1ax69kaGZXpYpR2yy9CCaqWwpul0FREavew5bZVNZ4S5MjUa-Jzva99TCYFG7cUGKVwSMNA96ieTkGZZqk6Jqz3p-L3dv2AsR07ccvLqrZyhRo_hmuVTPQbXEbEk9irbc6q8z-ULYD2p7VYUMJTwCepMUPAlgqsxx3oV3pqbAdV8486YrB4xDUsQzub0_oBNVQNfKHGIrvMpCZDKvCLasewFLZzGRMK5icaflTNMRUpsioUFbxwMASKonQFbGoRtXCqXduCynHPqrLvhxC-dEyuYpj0qP2IpViqwkcKXgd0rKYxVfav2rcpiqNgANUmcmnsfJ4tYV65warpOW7pkBdsmNAJnaDjduo-QyVygbnFm6FufQDr8DHdswTKRvUMvwkG4y7VJGODQabOLZijCgVsmvJpxwhOrXPUJ2eoP0pT94cOL2EoFVoHwPPq2OPHOCAWHO04BPmo-rtWcCa-xk5EBrmhH3ib0giLn_rvEp6prCmQkFysetLCDJd6dwxtHkII9aMSuJX6DgFbhPIAVEHZNSA2TTb-fk0dD4tmLTU2VX53lf6rpJawFNXsQxsiBqqVS4M7CTDfBw6m-sMxPb_rqm198B0QnqFKPxgC2IfQWlQ2tdVhUptfQ6n0j7aI4JlMHc-M79ecauuRQKy9ICX2RHg11qiiA55wEo8wXwaOQQF50FEWgpHu3LXNA4rd2nbS9iZRyBMFlDetTEW1DglFR56CGDsLRIpKqQUB_k39A_YqesFVO8rdVLG2StGEpHnYCoFvOgoF_qHHBLuIzquUNQprqn2NQiGOVSFyKElSh8TW3-tENGlPla0AtUooeL_KL5IdyeEmciFionxpxaDDJHxHVP2klNUrpb_KGRKB6p7qhLOsWJYICP2GQ6JM046PdQqgzUxWszudj8Udcy9uqhK_gq8CVrpLGCzVweHiaOxu6jqQvDaafD-ClSgYP-ZZeIKqxDHRpK50SkKCugQQ2gF0DCxjyU3FsqAuJTsc1T_p5FgvuNp6BShhjBEWrTIurqsyi0DTfVPHuQWlYxKTA_82tTrAwSlf3sOizayKL5NoiA21pGYS-Fue2y0iCpqEqc2lvdQho9bmxXPmVEYO3ogZrwuPQ5BhVIAHvFR_dKINe1GiBd7NxkwEjEGBCoSHIw460DbzixNsqGrhogoDHSwkbT3pONjNp6tFEj5X5SxuNFtLAR_iIs-nqpX88QxKhVPHvWqffi9lA7efuZ2UgIFnUG-U_lkU9fO0oZkKnEdF4bpy8ehea0rF_vcrd1VcqouKSnCjeothnJ65MrX4XjlhEs2u7Jr3w54c01X9FWMOqvde6qlkV-5Vhxxr74-K2pUbYbq1Djx2WF1XCNM1tESP-jZgy2oTh7KOxGqizppIVRngXpPq0hb0UgWxaPJS8yastSu9CpejjM2s_Zf1AMWZ-WItvIu6F-Lstf0v8H7UpEsnkEkbuLNFlfcQv8ESSj09gIipOu8I2k9OWltBZV4btxgygAYlNrcJtVSWuDayTbOJU8RM1EpldYImcIzSlI6OXasZLfYneDXFLqXt5tsZkzJ3LEdpKtlc1S_aPDD_XNSlZ4nNmBfgRso2YHa_yqAePMS4gPNTExJbfWUP5o8D-Mwvq28q-l190xxoAA6_WKcCVhByVpRUjo1WFuk5qlas6v-i36rHxjHFtO_ZVezLNqCP1inbybTzq3-fG-m3dnP7rem9zZoZif0WlzeqfWq_tU_tymYpH5vWle23dmX77ffKS9137IlQ4-5thr62YNez2SCmaMMcW_iblSnDjWCmtnI6qLO7teU9XK8zQfKxZgtYP8xczs-urG4ZH1vwUSFZM8lTV2_R-R9WRnTeanBgdlRVduij0qzDsOYRuEQVh6pxl7NJ_FiZWbe8it1XheneZshWxh5QtTvRrvxIU__2RK57X_X2mP4PYMP9smYdWheskwvu0Ks4F_ihljzBvAU6V4fO0UDJeD4unCynX1Gyfzyc967JZEFf-pFpp1uKXmCprtlfFuTmE2v6-itbsu_y2Fx9V_-rOd8vf7XO1tf8lV2gNBWG_ruvs7kyd2jzbGphGmFfVuL_tLky_2y6a8rw8d4JO7Qnsuf9zrNZwNcTelD0sgGZJn4G-dc97IlspDYgW4WP89WnpnVfjTWf-LUjMzodF8-PCuhTdVPNvmS8VVLpoD6thMWj3pD7oxsamjZN4FzqwGJeGdKZ4RDa71E9m3AuUVsV7AM-KG8h3pEtdi9gEVh4DwIfGKZNB7HjS0sVmV35lOEztL9cgbqCWLdVHkr7e1oFu6-tjI3KzMXm-WPsWrePvwIufpbHNNbm7zt1XyOx3_7Nb3yiJP5uANX-4Tcq5D5byLIR2JLZpYaqK-3mDo-rtg6P2ur0x6x78mgox0jJsLfKvVzN4K8j7PW17qLGT3-zbghVr1_rtqqGx4fz8aIqPx3O-7iF2mHLTSfw2Lnxhe_6LrWmMHs7iQnH5tSD6d_81Xd9zehM675YwGbSxmxzZTZjC2DzbAtgLsPm2XTSvmJj_prQP_zVP-f54yOkk18F_ptOWnR51Vj71EZv7ss-_fr2ZVmWtYlbdJWhi7OwHBhfq-Nrv5akqtC1zLYgkFwGBE58JlD6pZIl5SoXNdcFIqCpKruDkcDdQBXTKQM7gay1PwrZtP528gFKiU_VTSXGqCHdSlndxEF92sHlcZ3aNHq9-GqrM4yz_O8N3VIdWUxn1plc1_GQIQBAnaoek_b71MpMexkbFfNcE1N7mjYqtEPbgS9Ei6NXzgB3lrpGMGsTB6q2BeiqnfKra1t4elNVi2rBVZr9HMhJy-r9DMVK5pMAPONRK5gWVRVzdJrV1akyEZB4FhVFp22JcKKTAayTax9qNFX5OiCyZPW6BnNl5QI44q51leALPPgp6jVylDaddEamSh2sRXmDw5-hWtFa1FdMBbF8GFghOHoqcpPqVZXVDmGr-Eo1GuCdBFN2rGcBQDRlKif17X2WejXbz85Cs-16Qe3eYlSq9veiygNTDcnnAvY9-619pbFYajegEqxHrWCdVxKj2qCp86dSTG24hakWv1O56YBPqbDAq6i76uiTZVaJZc09oVDQjKEWJ6ckpnMUe6K2NHadU854lopoKo4W4FiL8mQ0jI3FLp2q9gwNmq70qSqAJQIyZ1R3DZHcqf57TxGO-0yTEpyZViiv02GEaipgaFmd9xzIhhvo0GbZ80Zj9g-cWTVjUQdCWX4QKIs11GZ740DmYOWbzEfXNoJqmtEb4i6Gl1XgC-ZXH_ZuXUPQcf6R6KG6G1twlX5vpZuowy7E7GlKztT27Zqh1G7fS4zVP2rhN1m_JW6ks17GjudTwwy1mcVnM7dHdW_8T4dBATKtHo7omM7MldbcawfEHjUl0st5sjrIM_3bas1VdoDvi0y3qky2g78r_fifemXr-9Ur67fJrK6iJjcpykM96onDZIEU9DPTqzin0vutGaaqbNWhy64yYdHeLqWaxqQz7mRa17N2SvWS7qOuxzYqVs1xFRUEaXw4JMbSYWXEAfTPVF79FlQ-OrXXjd7iFHCj1dL6z0P0AaxpY7Y1lWLCGEIRW1IxhX-gVZBoZbyH3YOqNgnrS81o12m5KiNJLTYe9WXN6vcAtcCHKjtHnSUIcFH58apFj9rfEd3z1uiWXyydsLlFjMOO9aoJ8JlVDEW1KWXBrUVzzp9t8wiJQrdOmyCzR4WfQRkbLOrRniV8qXQVtci9O_Uk6llHWV5pYaqvVeWcmiQcFeaEZnNVVSHjVPMlZ6vAMqy7ojNXYJdK6h1unypP8--fwj59MH9ln-qtE-X76ffK9mlM6vG1LcN7HWef6uhymd-IaPGD7KrO-XSEWna3qQ7T9tuqci3gOkal2mSzX23DEHHAH0qmxxvzYDbm_3RlGIEHcGzQmEY6oqr_SlNjM668tLVtympXPlU7ZUtBTsP9jMo1pZ4caI-eqAop2vPaML7zjG4f1YCOhPaIW6uQ6G1UnzX6a1T2vANaXZX8AQfDZdrzTnmEE4ETAld4R5Xwshp4c7x0V-k7CqYm3R7GouypqpORgnHoPKniLBuWDu7TKUYhWANNV3UBTycfcdSnJliflOKbTgVQ5pzw2q55VcGBHZSopFJbwmAWPlc_9hMZ6uohq4hBKSvN7-ZZDlj50oH72mWrygF7lAIr7cSie7T1tamz2fhqrGniV5G-SmOrb1pnE2bfizqysTm1qbN5NvWxWbN7qHn-sE_ttzxe-nyqhgztu8imk_YL846mdR9j0n3togS2mT5j1qdf3bA1NxcZlVZtF32WSsj06ddS7L620l8F_k82-Hmiv2zwHze_2eD_xZW_WmeTbVf-Xu-oKWEjcOJ0nFpjy7ABygVXiiNu1sizEO5gMk-PKhDgstYnkCVPOoo6u8nvq2pznYmueWiWtXLSgRw3Jnpp12vi5fQeBCWGEdlx6Ck2VVDDt-ByHSwMv1UnIjWwUtqjmvk64KQ9R1WJis5D4D2hb734QaXGwxuCMpvuekEWoFCVDTpj1zwaENlrgPW1KANgeMxlNBgM_t5B1bo6ykF0gsoVk47s1YR0zr_plc2kLbLNpK3Cd-6H0mrtU9Pnr7bbkn21XRlZH9_5dSNl6GiGq4Sp8w27rwjkVJGS_xcPcvTCBXW6NFt41ATIbOETCMwWitVqKjvnoxvnNBuffape40pnxAEoLjwqzWfEOZrafm3hAwz_3V_97YnUi616aKu8Y2_2RKoZ8OaVnaWU6tPgVC-tRzDrsVWoE9KiLsejzOU-Q9OxBdazrXRa5enAtYPdjq6DKbuAQRe7ry283feDbZ2289xUH1406nMBu29QMorQq620OgImW-Qj0Gv3VXPsByC-Pz8DTliF5LP_X_mrr4HZp3-LkuZzXuOgnmHavjHUX5z6UcKJcmSt-VlJkCMN0qn2D5IIcJOaqf7Hq4tZUP9e1QBUKIsOAtROGeYHwVKbCxuV2dFhVTpsRWQKF6b0xYo-qIYQFGxsooOUi2mdGZONOQb1QqxVzbaitZ_MjzGRpB6_5tuD0zs6ntq6qlE3eB8eoRBYg1JyADtFyCbuRShaJahfiLXwTCqs1ubAX97M7NdogY7Qi82kzZ9NsX2qisdh9vtx9bYyBhKkG6YWgaH2jzuUOhp9-Cqr6YaZkFnPPwznn6jAVPSLN-xTm_Hvp3_DOd-1_HpgW8a_-_b_EK3uXuUzGwI79gh2y28UwsZ23VgR0FbvFNI9PpOj3ix6H29TObm2dZgfXQ-YPyGWqvjEYvDwOnEFHThVfamFSAhxarNBxTNqr6Se6BM_qWoylRBM9VkvVUeUaGucAW_TsWQuAhpXOcA5Om9WhQuK-yS9VTuol62a6KnTM9bwiDoozT3qZE3NNXR6FnxDO9B10LxORpXT4FWfoxK9mrrVYA2YihJFrEV8VDMDZQCps15xUa_9UFt25S0QdHTAX3Ty77bScVcuwImgzgpo3vTQAlWvqHwfFqc06oOHrJ1YB_QiKiVRejWQtE_VOHuCNI9T9wLAbVcqBuMiAnlCGxDxUd_9zwh0KiYaq61tkJo-VRJpUnWDWnl1gQulTj5qMnbyJyf9VGUranzqP_KUo10Vdc0ZKtlVf0GlpONBwHXOhrbNYUOJUBi4DiBNvUKUdeTVQWDoVWhBUQDNh2PObOwxdbUX9ladjiGcpbcwavtXm7GPH648ogyEeDXzGqFoQ0D1JzwyXDdXNcsfOJxl7a27il2guqr_SirwUOX2kxa4IZsGlvVYf9euYwq9W0DngMw2rghvBscHczSVYBc3lYOPWaB5tpmoGjpmS87cq2WT-iczfHWPnEqjUf4PjExtMsZOnYhg-2VdZ0gLHHtwh_UAtHvXpq3XpoGalehoHCdWlUip_K-mzo1cQ8VP_BzU0aEjmivlXrEyeKqclTiu0TRso3bZR1VV89kZgt4e9VaVMsYjJqlXi4jWb5ARwJMor2OMNRLeSb3q1ByqWDc9lx51nYUz6l0GO6me96ghVlWSBxRf-xCNy3WFAxCBWn93vWxEPQnFcleyujKo8f60C1Br8C1XAp14gnr4RNiJGuWJYuCzYE5F2A_PhZYFp5xP7fcSDb0QM1YQ1UFDS6FXISsXA6KgpF8GpjQzKEAVA9PsVj-xp6ypVPK63rBUceb6BUYU4QGY86MehnoJol42q91YdeNVM3EeUllQStYn5Ef7MkQfw8OQz2eNgr0MpShZcC7buJlVfUohRAbVttQCoScyW4hMdlb_Ptkfup75VBg36cwQzInD0kaOx86y3jSE0SwIRtem_FYJike1w8es_vZpQ3Vt7s3UPp8-Kl7ULe1TVFltT9UepahPVMk6Ba3qDu7AvrYUkQ9WI3C0pT40RFK9BK1b35M58fb1M8hHdaf6rU5MBCG3t3fO2DGSjeDRVpnO_45dRe8VKvaodgF7QCvNxitY9q2axPAc9oB2le_DgAaTNvLCsYHbdNrolfhu8Z0hqy3JX1dWhUiKvqjDibr02uwqfeMZXjtKXSsz7OSiOrvUZ_7kvv7hn1FGObTyQFCmaYl5YDAozHwaAgnqsvlES3NKuPvsvu5VL70gbGhl5Uon4XCYF_DKNd16Jd7U9o6Ggn6prgh3po0Y1U2gBYCeVibAPPZqtfFV2zKl2XtmRgbpCBEW1ekVfHZXYbFeHKH50quvVFw7i2mY3ferXCLsehXGAz_YsgL5ZFziNgU2lTJds1UwHfpqrOnzVwlNuczn2Ara3T5L8dF7bvkxZy2KraAFm896FEuUYEB2o68t4OfbMN0YT_fTFOS7-nZzWzK7-UeB9TP1-t2mu1-9ssX7jtmGYUpjn_7NBk3_vmO2UZkd2Zg_T_SX_tnj_-2Jnqh3yKjro95nlT5X_j4HLgHAoh4XymayS7Wpl_vplWUW84X_dQxWcxp6rxOIBKz6CDxhjS4PtZdm7dU-RC8USOpxGlJOBw7Rt3ZDtWVfA36bWPLoPWGQZABBn_YaBL35TcvznaGmdz_pHUZO-Gr9w_sostvkKLKbzzbT-FqoPb76_yb1</t>
  </si>
  <si>
    <t>{'meta': {'analyzer_version': '4.0.0', 'platform': 'Linux', 'detailed_status': 'OK', 'status_code': 0, 'timestamp': 1444390676, 'analysis_time': 3.84356, 'input_process': 'libvorbisfile L+R 44100-&gt;22050'}, 'track': {'num_samples': 3168438, 'duration': 143.69333, 'sample_md5': '', 'offset_seconds': 0, 'window_seconds': 0, 'analysis_sample_rate': 22050, 'analysis_channels': 1, 'end_of_fade_in': 0.28159, 'start_of_fade_out': 133.56699, 'loudness': -6.847, 'tempo': 92.156, 'tempo_confidence': 0.397, 'time_signature': 4, 'time_signature_confidence': 0.53, 'key': 7, 'key_confidence': 1.0, 'mode': 1, 'mode_confidence': 0.82, 'codestring': 'eJxNmgmy5TYOBK-iI3Bf7n-xySy-7x5H2N3Uk7gAhUIBdKuzrlPH-cp3Tq_-s7821zd3bWfvub81yjfLLq3Usr572zdm7aedur5az-D13Ue9rX-11_a1Olu5_Zavrt6-fes5s4z58ef5bl31lLp5-fLtvix252HRXsZXSxtMWddl1nZc6Zx9JsPFply4nbvX184p3-37rL0uW_DZ9uPOPF9vJXvmYHUehnf9Nn1H_frZjZV4qbbJ8K7jpss8Z3E4nn_nYo27ZuGzMZy576lphtY49_Y6J0camkMr7XlL_abmqGswT-_f1BqzrLFPL_ubi021tcstjjx9q-N62v4tj3dn6xx9Mjy4hGXmvKtd1mdVTTV7572NEVxr7zJbZX3XOWutMu_8TsnhLybn7AfH5HRl44nvTD20O67Q3rc2J54Fc-6NQd9Ml986w7WGdhurnMnLR1wMnoIUgJADzIJZWAd7Ml_bZY828U0t-g9Q8HtjarDTxtfrWfVecFSLLsPOd5St1apO8shlzwI6RNHXyuw8EDyaFVRi5jHOZXw7u2llzVs74-ZBcRmw6sxcwcLKeqtWkdU4BL455WBD_N90XechGwZ-tU_m68t94inGeOM33kCgjiZqZmlsGcCwC4yDd5lBS9ThV4wveB7sf3gqvm_6iP0NbP2bD9szUyM4-iiF51gGPJ3Y74AXLFfBVEBb_ZzzLACb-UsD9YxbAqINfLY9mUDtA7-NPbEXgeFT4JftbD3d6yZUm4G781-chsc6r-_p66UdzeX7buKcUUBO5Zet8zHf6iAA82BHndwnjqzX4NY-d7D52_AUkdAdb0O0-rsIrxgAPtA_R_7g1cI-Mf8tW2BinXYG5rqGMEC9oy13enUCAd2Z0eNi8yJUAfQEDsTyIyawyguMdf8eB7bYUxwlFkfBLayjlb9uzDQgDIzLO52u4Lv2eA1qOacNx4EU4BnhIWH_93sNe2gtzN5wSL7XWt3VVn5nO9BQL6t3Ycuiv_mAO-di1bv-wHivXAhY_4ERWuCrMwYga8fxeGyIV7vf9-VTeZipOE9WAYeDgzbOG1ILIRaomvE45Y8RO9-Hxzhll5n5fT5eqOYE7QW2iiyogxbWhQX1fu2gujgOuIM5WArLuF_sU-Cxrl8F--5r3Sy3xTb_ynp8TVATSnzYyDlyO3_wdPYCyTo2YFkRX5BKwv3sHkuwvr-HxYClDMeHVxPNDngIVqaHYWAOkEl-O_4uEUMnIPfIMeE1UgGB3YlMbV_i4kM2xC1FJEMspIAtR0BQTaYCCtt04iHJIrw3V-X7KnSBHnEjPfcwGYHZ2pWRCUJddiWwS6LDwsNdEGK34aweJpNXjomDsZF-cRy8jPXIcIAzpiO8zG5im3RFKJISGC8jEZbCW4X53ABPBzlML3WxzPQLEMEMTMnrqxHK5BaO18XyAmu9Zvp-tW4jPrFnl2KIHdKFVu_8PtbbHlQXFAzNA3KxCzbiwRTM8CI0MXAflNElIK1FRsW3zIezoSlYgDFOlq7n4pmfS_xgNYkEc4UYCSgWA2BGjea-m8nOLqFc6ZkMvCSmvn4JfUteUnCYIRmd-GRsSidnEU3dobxJGiKyjt5ZhgahugeCgOlhaM2jkoi1t2iDdvq-Bh30K9qQT_CwP4fM4RUsqLXPCK9toAexMZ6esTK-192SDxMLkMn1-2vqZ3YOeTz9NU0ofAiay3w3PmUzwOj6vmBCEbBLotaowbqklE3ME6nEv95hkxfJwjB6AC3ReJ3hTqrEGMEKR7mP7WAq1h3qs4-QJhlN01OV6geCCimC8YYBGV5B5SHxsDSrN03IDjhHeHFuM1hBtg1om_lRLcyGYoK9Yjx2I3LjQ_HD-wDse-R7EZCwGsYbjyaJU7JZZXpel-YMODXH6DCyYzUXxhpRfm51ol4SkthKwE6VXqQe6XVAIJhmGOw4msRlWI4wGVYG8ISYqfdENJssXGyOJEDCiG1jy6VnoYE55XHGkTlgjBSF7BzhTN5ZaHBoY2xlyiCboVqhjUEqMM4IfjXj5y7NcJu4Pua6LY2AGhOoxojSg-NJO03fReqBUwKgaNsjzm-QTCgz9jwINI6IXZGy5sDNX5ESsDBWqBFkEID8Oq6-ffMPQmRcFQNoJW2YsVGyxi3qikhR4CrUPtPvIk-85BtaxYCgXSnD-yBVntISEYBkP3gY3mbs-dnJkGBwazXuo2vJOgxVYZjgAqUtP_2QChxczRSnnrkgGnk4I_8IQcCnt2bTu8o3SILTkmtOFDeIppZhnDAmj2E74nJKM5wRThrwCuOX4XkZQcE-hxleuXvka8Zm-J_cdd9PPgLLW6c0ZEZNSiWw3F9IEhebbMDJnKKByECcgXcJRf1D0mhHYT0f6yUjw3yM9S7OFSDbcSoTwouvKSg4yZOjHCZBEtrCOEy33e-eb707psLMeEyRhBe7lU1OCROrZ8nZrGIS9DwwgUrM84EO5FLVnuG5oC8118yumQ-mA3-MT-zFWffy96uiUf5jQYKRukeWfiWP5w2vIXohNWTat4wL9CCzchIKpmLwGrMHkcPwuReO7-QoEk30T0e1DpJd1bkgYCsyCPIn53B-rUmG9fwHPXZDchTKewo2DMy4r78UxfEZmxKRpVWBw-ZSG_s6ycL5wlPwM8uR0xmbAffago4COyck0UAOy9Qe7t0p9pCjjD27MgEo4DvFl75jsv68YsbT10Upbep2uqL0zuuBRqBE7DMWGnwOteXzqTWOhdUyplbwqbgERCYPsYIDtkmgqoQMdIgCTb48zSoJNZCGgrCUFQrdkhhrKjW0FvPhMcjiW6lmXykvFFfEIU5H5kHsjH2KIreAHdsXZhRFdw-Qx2eKLianaeXNUCMDMJi3aoBUwEAdHabcXGFGYoPcTZplHN5PbJjsqSHCbNWSefh-mFKRCn1YjFstsMmljTDAUQhE8zeZEMfhNaIY9Gf-K4iUeQjK6TjcAQYUdezsavYxFWJIKsbGErkSOMLF7qxayqJerP7S19CBKAYq62k3QOYG26QKuGhHkEqXmwSotrE5gjoqnpmTRpDWokTjabWMsuIEqmRhPLajULelEUfxdwGIwckJG67dLQYV3GCF35swrOCymKaJ-aMCU57ul0PkAoy8EfCfTBMJQxrVkUG9pR66u7ndbtfhVbpITsePOoGsiZMwDZVhX4v7T4EVI-Jb8pjZRmY8bJcPGK-XN2-HeXOsx1TWplprqLCwzLSWYnsmpmSCBlC6SpTDvbwW688n1wE7E_N7CvGKtJjX2m2nEDfzMHT-FOK_FovzP30ZckkvJ8z7j1wsg_66LF3jp9I2T18T96dUHGZHLIag2-nbcJxmxGGdY-lI4dJqpN3-CUq07ojvIijzGwcmXDGmtVhRhQyiZYd5QaBtIGpPZGwJgRY41I5R-WVWchOpNkuPNMiAQnesnqY4qhZEnXFiKAxMgDI-aV8cMiL68Ts1AprfCfTpWJ3xajdxj9t7NOG1hPP3k8ygOdEk3wn5_jpyRNcJ-SbzUZSwflNnkWVN3q7_V0tDU3rqPPK1dtpuN-Rr4MJACp6U1rAP28OHPrD-AF3Ua-YwWMTilenxv5phlNe4snKAjY6t0F8jy8rpjDSeZvjl-rupCZ1HpiKdSnwqiSlhwgfy2ImVgWTV0jPhwB-gz5_nEy6wOFthDL2Qju3CXGkwbIwnWIc4_OznPLhiUrdjOhBeU9HOfJGpyrIJaCbj-wffG_faQwFfN8KF3-1oAF9lh_iiDnE_LM3bmvfIDTNtIZc_KV7xPMkD8sfK1g2X8hCAqp9fm0onARDGP65t6fqemHipEyAfhi3ahOKPWtqqrj9fuPeh1U3kRJFML5ZuatmLehlpqEa0JTPye4rWI9TAIQKEsZKUzUJsTmxvI8wEtzeo5pqydA2KFvMw3q85TL6n8vlS0v-6w9A78sbii9iDKYkFxh6eQpYNUrQwttyyNG1wm1ZOeVWNZdbS6lbuo5IJYGpJKaUyGimdjhtqe22m1vz9Zv5ukaEbDCHBYJrZHm2mpoigt2a4qa3ZEBWHzrS4fPnipBIjcYltnupb5rN3mdaDXcBpg1jp0OER4MxQaCNc4d3UPKSElha0XWzcyfO0WqqltQbZr2FuIwSEMX6tW9QervP91I__tWJuIsp-CMupX08br091bb0x1qEEvpre79N0xOpwRvfn2IcovU_-viYjQOVlNdHVXKbIldsHtq1IHUVdZAM8IlQqacKecTrB9oSvnR5SbLiyLGeIZUtL9Fg8FtucJQW3VwJ4wUsQ6nPpAergrZU3rF_SV0du5IFGtEgS3XFXupMIpOP9RvwXBQeQeKIHWhQE5Y5NieuDGIqaEE15c8-iPxWu3VhJ5_d1vajqSjbWBb_FBDJnu4qdIGLEmxLRlpxiqFvP3afu08kiPplVc4zyioh0DXO4kfbDcqO6kgdqB8i0W0c4VjsYomu8YBmqh9d3X7lHSG9S-UoFqOlKmpNrgHrygfuyGIKSCEYEZHlkbtMlxVFWye0LKGZNc3q6VXbWVBHP6BGtMSDlo2881YriAqo2oEtkayokUZxXjC5oHdW6MhY-rSQX1nzyGp3mwpmtH3PpVc5S_bv183L4FS9Lo59oKQnUBX1wwilMjcMChxPsYnxpxm-iR6cGRII5lhW3MhGrO0cEJyBUU3qVUqLYyUCav_pADWUjZVx7dF4LGtlkGO_5vK2pnp4k1Ais03ygtrNnxmmvLa_U68vqkXm8wEmJzqp6RnjUNC6VzTCq-3p3NNtEIdPzIPUNSjva1EmHORpC1F4ZJ7sVoQh3uMqTg0JweOHFA89CLuxGZd54DUr7qdurjBpFqK6xWe_hIgltW5GETq6irrKaWja0yYP-ei18itl8oGJegoPTa9KZDnwTAvb1am5i3EZLYzv3We-OjwIVoeiDmQbHX4OFB9Lpvw4LFjUbcgpC_xr4FIxqLaIYcWH35V3jQBUofMtye6LpsthoC35qCvFfmyWOC0f-67Pw4I7_F6TwUH2KxbvW2PjasgWTsEnJ1lOtE1ZHxjRsq7Mn0AihHpBFVw5bdy3Q9vo1pIGSW4KslXdLYXqBn3zwM1H1AsM7u2jLdAWQ99UHO2JwWDjLWu8mx4ZSK6HTd5WDczFI7hVbyDJ6iiTmWEGlc6kes2qqf-8HkA3WUan-zRpoGxHVkhujYFfuzt71zZB0IzHV6q_bYqozGChsbKwmU7yjPVUJY4OQkjfUEq_hZNXEVBZdHl5CeQ9ySUTQnreKBfxvUpVkWleRznW8TEFFmEt1ki2JJ3sfychammNrn1kS6jZuZhrv0Zu5yNwzfjIl_C6LcrP4E5KRQUPia8aFW7X_Gz8thZRZz5h22TQ7iaKbmoAUm0zrhc67_bQzMnwgEb8kLICmSL-xYHTl69lQiPnA6MjddVQBD2RGOO169ew-w4OINNXY9I3IRTsbqH5x21KpHxuKCJQ8yF0um7zpRdRcX3tzN5Q640s_0N4Ngi7K9d0OGQcUfrJtf31NEbpth0Tq5UoQ1h8lDyJDWAIZIpn3d0ONuWaarDxIgY4mIPJaHswAygvCqoX7a39eO_DpdPZoTRuGmCgbbbk1m3Jk14896vP1cVjRB6LDQN9C-fP6r_3ukAl8z9JVMVYEsFl10v5rAnOSbLHn2rxF73o5xYPzriaLDOBpe3Ltu7juPhivVSjA_J81qnV7-x9jpbph', 'code_version': 3.15, 'echoprintstring': 'eJy1nWmuZLmNhbekeViOxv0vwd-5-aPLbohhIGF0m1WVGS9CVyLPIFHxnHP-OCPEYYXcrDCOFda0wh1G8NUMM1nBfNzghhVCtYLe_hmiX1ZYzgpnGiH5aoWcrFCvFXoyQvbbClqKd5jHCrcbobRihdWscIIRanZWqM0KIxih-WwFZvMdeh5WqGY42wgjBCvEYwWzuKdbVtjZCEsveYccrFC7FQQg7zCnFfYxwu7LCvsa4aRphdmMcMOxQp5WEJS-gncktRG6FXyMVgCVjLC9FW41QkjeCjlbAeB5h0iZGqFOK4xhhKSHfoc2rDCqFfY2Qk5maNkKQJoRVv5nKGVajPvXKqN7K9gwdZoRWHkrnGOEX0phWeFcI0RKyAijW0FDe4bUohV2M0IO2QplWEGP9QwlBisUb4XWjVCjt0LKVhjeCjMboflhBaDKCN0KXcX0DnlbQZX2DkrMd7jJCCN1K5RkBZmBZ5juGmGFYoV8rKAEeYcZrXCLEfaIRjj-WkFw-A6tWWEWI9zQrFC2Fa4RvEPEGKF3KyCt3sGTIEaY1wqSOM8QIBYj9GOE6MyARTGCPvwZUg1WWNEKZxghh2CFmq1Achlh1X-GEtb_VAvYbC_z-Aw-ZivILL-D_OE7yFo-Q0AjvUNU2b_DyFbY3Qq2FhjJCrsaIbttBdv5HysUwc076KHfYScj1FSsIAP4DM0HK9RlhK5tpXf47P8znGWEIeH1DhIT75CjFVYywhS5vkPzVrjOCEt7Ye9gO3_skhFUiM-wWQwjSDy9g6bkGY62ld5hVivcY4TruxVisYLg8BVYpWuFMqzQkhVONALsaoXijRB8skIyA5LOCNsK0U0rIK2MsJYVTjVCqtEKoxkhp2MF5K8RIAcjzGqEoof-R_i2Pn8ohWmFH7sG0Qp_czZhK4XjjRC0A_YOMo_PEOu2wohWkDF5hiSYe4dcrGCfL-jD3-EuI-TqrCAj9gwldyvIwr_DzkaoxQzDDHMbQXurRihm0FHAM3TewgjbDDcYYcRthZytYKsM0dg7qMLfoRcr6DXvsK4Rljb33qFOI-x4raBNiXeQ4HuGX3sK1QrpWKF0K7RgBVPd_Di5wPAa4bZ3-KlQihX-RqEsM9jnGpJW75CyFaYVoltW0MDfoS4r9GuFk4zw40xkFCP80C-zG6GEZAVtd_wjHFOc_Dd7GSaF_eieWFawdzrscw0do76D-bi_Tj0s_fLj1MPunjD3Qf5Gg-RgBoHgOwgE3-FvOiAkYd-hHyucYYQq9fsOwwzLCj_0S8pWKM4KwwrdVSvEbgW11zzDL_1SjPBLoWQr_O8Uio4C3sHugMjXCitaYW8jnNisoMPJZ7ja7HqHcq1g64gYrFCmFVaygn3qEbMVTJURXLAChs0I2qJ5hh86Qm_wDm1bYVwrmLskv3SEN8KPM5G_Uhn_ttNR039xJmK2B9o7HT_2MpYRvDa_30G0_Q5qMHuG4JsVbKWwgxF-7YOYSiF0K9g7Hdqwegbt5xpBTYDv8ENlLCt8-fEMdxrhR-eFPvwddEz0DNUXK2hO3qEUKwifn6Fp4O_wY5ekW-Fv9kFWNcLUxtE72OcpfVthditcb4QfOkKP9Q6azneQiHkHCYJn2JKD79CscJIZarKC2XlxBR7vIFh6Bwuef3Ve_NAg0Qp_o0HMzovgohV8sYJ45R1Ks4KpX4LExDPEaoY-raAJe4YfJzVrGCGrbfUd7jXCf562_Ofhi_u3MOpvhWKfxZg7HTbg_8VJjRe9voM2Vt_hxy0SU92YN0HC9kaI2sB-h5SsoK3TZ0hqn3-HH9rHukWSvRnStoKI-Rl-dX8OK6hr4B32MsIPhZKuEZraR99BD_0O2nR6h-8g6Bn2MMKv_s5thKEyfQdJjXeQ1HgHW_toQ_IdbP1i7oP8TafJ1tbfO0guvIOuCr2DgOsZfpzj2ApFm07vYPeSSLK_g6bzFcDZaAVbobRlBDkjI5RlBW3gPEPw0QpqW30He5ckTCuUaIW_0SDnGiHVYYVerTCDFX50nXor2F2nqxmh-PFvQV1N7ms9fYa_USh_o0F0VfIdfiiUaAUd_T5DCN4K5g5LkPd4Bl2IMoLY5h2-ltdXSBIT7yAaewcdi73DrUb4oW5atcK2QnFmEJ28g44Q30GXrt7B1j5qg3gHe4dFx_Pv8Bf6pakV6Rl6uFYwb6-MOYwwVYjvoJ3kd9AB4zscKyxXrGDfXrF3WJR6z7BVpu9gdqkcF63wQ6E4I1xtK71DO1awFYqfVmjXCnsYwYdihXysIPp8hh8aRJsDzxDDsoJ9UrOCEZKaWt8hRSv0YgVbZdi7JGNZ4f8Jh3Wv2zeHO3PeY4fgGtSUYt279xJGqsfXEGud-nEApO8Zwr17ZNd8beRUxeXHr8-FN9o9nAQmh7VbGM3VvUrcOd8VS-6nxr3jSGOUtnq8t_W6bqo77hjaVmGMMkI6K7TM4DzpnmcGe0ryZ5eWc_Oj8o44z5nubu3U3FZNtbaUF29NhehSYpgr6tyrdYYxsO0jZ_Qs7ze3966GkRu-6vSIS61rzNNnm4ITPyKMIxE1mZTQSguL94s9l9b8SSucwczxBrzIt3yAgptKTXB66L0yktni2PxNT3Ge2mK7s-NoY_I95rnHCcmvwD8iD3HyiK3E6VoAYncdk6kpDW99Gbkbfnr-s7nQa28997QY9j097AwXnJRLDilBGqWfEW53qazIh8_gGUfoZ_LfOpekmpLb5Zw9-TMGdkILd-y4drhnxZDdPWXUu1O_bdaePbNxeyisQCqkCOmQWdR9GGSs46Z0WILhOwr3pJpPi3GWfCNpka7fZA2Ls0buvp3ekNCBNQpkRepxUL6s59nkC8l5zjwxxRzCzDtGsrXGsrvve9-b3FonkJzkCSKUTM-Ycdjd3bv05iUN1vDWy7DQGnPrJnrrvJqkKYtE3f5eFjSU1We5dZRNlpPMjSdbHjw_zObUJ7RLsZzJgp_SRktzd2bc11ljTnIYgVQ9k2QnC0qOPZA9jHHc6telRvxlbXzJJ5dQ71q58VrP-Hg4sJDU7eOWe2Pareq6RlyluzUK830W87VY8cOqzp4BhNzv6DwH642voiQa80T69VWU2iFe2FdJzRQzonMaKr4yg6sfPn2Tl71MvxKL1-sZuW59awGJ1HGAeZWtTcs87ya5GibJJYqfxbnkST98Oq9tebujpFpxjctgOy_pF0hqdzMXg_qcLd9RSBWWI_Ps4-SKHjnU-9xpst4HdpvLzwooJDDBa954OTWdjm_DZdlG8nHuWc-aPZa1GEW9DJTR58DgK5q9Lyqfci2nbtabBJiejHMhk_N-kRytJLJwMJfVTw05OCagXmELluv20dSLHx0ZWJifcW6kLDP1umpIi1RiFahodeygjHbr4M1Ip60T2wFnwt6Z_7xMKpNNwbrkblk7DeZsxRtJ7kmWJogIOpl-MDsUxgQiYkuHVLiJHKcsfCCrI5kBhq0QRmCANaXSWJ6aBhmaI5ox5XHz8QBk3zy6DltO2-t0P3YixZ1QN2oIgcGCGYn3jtXvCSCn0UrffP5qieF13nBtD4JiYyJzN27wq5E55woKeUaW8_aoMkoxVa_tvhXz9aszN_s4JX-klHxVbrCSTCQ4dVJv1HGcQGgK-qgJM6BMtXqNXKeuKiLonEKejEGtRoiByvz4IzYesuXe_QKN-j7lBD5n3HhWJiXgErCVuY-etOi9Z3Dcu8HD8Ik3dQ_drBQ8WJ16XyAbT1nJKgeyqnmrlBGXvy3IsYLLTM9lqU9T8gJsQgQeuvOSPW-pfExh-NTozKNO8DN3HiMk9z2nvnmGaqFG7-ZdYEfm9qsKzBafnEPdBUxjVkVrjZeMFfIZMCnVwMvABz_IRzADGmfiSA4gJALpfqc0GXB3IP0CYQLkQFEib5jw4yBpxhaU-pHJ3ire7AHBMeC7OMDs8yEDc0w9HN-Z9TVqhe7JDbCL9waEwCqESQSNmal0etlTLEeZVc9asZolNmxrW99kgr1r82Fzhz07PChoJAfxpmBO20zNFDHUUrwSg4KlnsnHAoOHfQIgmUBjhCOzHfnHCnXF6UVN1IuSM46KBMCxxlK-F4NoEg2M-QywCS1RAp-0vQg-57jJY5aNkmzQdu0BuiSnqpCWpOfjF6SzSf9YfOd9ePwL6AQUzKwgOzUyJzx4K_VNzp4IESDYwJ9U5wQcyGBSfcOh1PD0LcCEIAkehglLLMVqkiCelLtx8pQB5TJA-46SyoI23pucgrhJ145eB88YVJ9ooQlkjc3bUd2McPPDINLue0SPIoGBpIEun-jQKLDKuYhrpq43yj7M6CXXUPqIjyEyXhQCtVTuRNn5CPvqK5QOn0a2QJhjHAfoq8jDKeDa1rGL5hk3Xy4TS6GSAswtggJKDfD3AY-2PquU3dZgRSFkXoNmCDcFHT6fW1CMqkyeUMyelfyAMYjPe8E4U_Ls3Dzmuqyo2yfD9DxEYckG4AsxFKgX5qoQnostOvK3lnOhhuDVo4BehC-yo2CvNOuU5CJNWOHCAgw0aIU8l7u-UqzwFbWvSW2otJahoVtF92dUMDis5KCsNROPdBj2prT93czORbpFqAyZBuYCoegYhDMiI6TIRPU-tWMT1tkwZ4kdLZQ2xMRCXLJoT5aoQoYeQTlvgNT1rDH4Dk2kuqZurWy1WINHwA3ykeodCBU0Yx26hggVQqGuH6Tc3Vr926q4GFTn8RwTi9wDwuAjVmyyNmQ18w49IULIF_5jAXRMzVxtzesj-h2qPTyPoHX0jFKFViJoAGj2O6k3txhMHhgCCOqiCS-CuqGhAbeZE4AJYvEBkAFzmjbchZNAwQL3mQQKDcgJHW4DOxG_E4qr6A4PIS5AESlyEOX4POYEH1EZ_UQ3Z5cL8xEjtRZ4u14Qr0F0Btgt3hfFKKW7KI5RWeS-Kfdde4Kyjy9VX4lx9-ZDvI8Ccrj9U53MUe-6OEOxFp_R_owPhNG9d6g0kshIEygUCtbXFHRkky_7IBDq4n8IBjEGCYvaA42rRHzHcLAYZNiGqCYSo1Dbq4wMHfIaV1DcEIagHX0JKUODGBjwlmdhemYjcQDXLsi9TK6wg2yJ50KzpOE85DY-HMRAtUyENgyHR-vK7lpZR3B17LKgVBQrCTa3KIOspW4yxo0RwuhQfUdGFvINAQJk66eBoKVTxEWqNs3xxM80n_FwAbkFpDN1jX_ILMQD-SsvK8nieAx4rSGXlAhAn1ufWTtIVPQtgghyoFQq2VzVlZYxFMxJmRAxcEjxQK2ruCYR7A8ilwyHjVBTzHknsQEbJidMRnq3g6clUxuaHal_AqrnbAZ6GS8Cq-ZKYvAgWYyDpi0F6NteXmQNnoeJJ-8qDH7Q_9jM7nFIqOtEEc8hZAAHk5KeEiKfSXcKtaQFIuExFokATUwUBli9YUpICIOJbGv3DHi6Q8uNDyZx4H4mGv5HTQzJAiz8wcI2ICFoUwVBoNehfRkqn4Z4QUWgfz1MtGJq7kBMQD-COAlN75UZW-poqwdeD5uFmdhnrCJqgIlKeOKGslS5IXQiclayFfNRgqOiEC-yp6AB0B0WPJ_gSoasRfDYLeQBeAxRoc8pApAMfhwy3qAOEAVxOT51K8lRmyyuEDctLEgn0eosHaJHJ8jlY4_Bg9KvLg0pzyp-uSx4UwoEWKziY7QWuDoHvhLs2dpwIDvRnNQntAmLLkob-GlwFn8i0h1MhHYXACbEEAuBCOy3ZsQ2JgByTbAytAP9X2Ht7q6i1VAKFyKikEvFBOa9PMQ9u6qddZHlb98lQmHxrrwQa-0q3HeGPMX6mrMyIqdlEBAZhIWjCnAFV6lWyEf46-jLIRCT5RPmWNQE8kMGyDP85RF4Hih2y4xMaAhhzlx7piLrpAlXGJBOAhOyVZYRo4DISItRQDWUaoZ4W8joTH9Z44Y50U46hmDomxjQk-QlSSddPLDoiZylOBAVECNrN9GgPoHRTvo6wYvIV8q88uEZ1qEuG1TB7G2Ef0IIobSR6G5LlaG0SM7MUpMFC-EGUjELDC9BgpixgBo66cSDWfUUEavuFtP4mWUvK4F6AcUQex1r0FvthU9Ttdfgype9gdlD-rFuvDe4D5RG_22giRe6vqwH8zTBVpxdkDPW--H0oPFOtmv7BtNz9sgRB84HFdko_hQaiXpvRnQicA2pnUAGostqlhaV6vhOzwOGFYeUtcnA4oKhVKEvqJNaxmwFPR4luSlMj6lfsfWG2oOw0aiCL5yVR7lN5CBzItN5lCTQtcMIAUR1wAOofMiR7MTYJmgPSwVjpoCPo8IAWt6dp26fdL9lFxAQDG2Y8ivs6xFJB7GkfVWs6Favy7DUawO7L4YDC1iwUeALiSCvEENL0iYF1AG0S0fND2zT6ad6_jSRP9c1nnIiwHENLCBCVVoASgLmYuGNsRNNUpzCwOJWvPb68pmRRcBXYNBzUgUy2O_VbjAuDAnuWntg6VO5FyzGR8w7Xe6jgnCk3cF4tC5ngh3W7pa085-NiEyOUADAt5pUOgIeEYiq0VYUIzvYjltZJO2VHN5wofDV2k9ewlcDwRABdCiAobXJEnlMVQZNlsAK38LPoW6iNkWXhyjhmhLkVShyMuxoS4YCBcsZCbPOg6Bs8BOZKZO6YkWm10X3QjaRBaXBbhkREiZovEYWSSHf3FkqNmafDIXd8uHZQLAiD86PdF55UI_D55ZQ0cANaaojl4p55r-3b-6yfLgWUgAnAcECrahpzG11vIwHZMYwUglpsgFhchPCA7BTHwFj0nZPB6yDjdWl29EoUKucL1wH6OqSY69K0sJ8nSkVcOQtmo6bySQcSwM_ABAZ_zGpQC-DdesQrH3KHAqZEEfFyqCbUHgNwAWDVlgYqKhuMaA-QxA3jb1C4QNyn3xux5NXeB1TFeYokvvkKJMqW1KFinL1iIOEvqXics8Rr8Yj7ppSw2pAOtnhEoM8lbq4EAR3ODgB2Y7OOB6GyMgCAHIULHBw6oUs8h8TtKREtA8dla8VeUbBw-aoISQs8ECFbm2RMnwKTo_-594UxmhlIFlJfqCLo_2jlfGjUVb3Sq6BCpN363trW2DwfIg9RENA9KFMXI0IziEq_rNhGDoOAWXybWCiJhzqDnLDLUs-DjQWKQVOIulRvjEuKgtCn5UsF_1p_B2wxWhD1S1LDi804HXaJIKlDlUQ4DRdLwCH5bIh_j6itmFJjHxQnVhEsih_-88oJyGfz-XbKMZZNlEBOrPLbhfm9fqiZVl4LwoNIT2Y1SmBjEJPldFGHpOqGIF01nc7HhJahZEOOnk2avpeUXgDqrvnpeBSxM9g_hk7Ere4xFNq8wiJ5oXneHYcIzN0jrZq8GdUAPobcwzio_gXE6G1174DSqNoqwCfeZk-kH5-meOrtrNOZ_6YMQSsNvoH_6qvNMKxINaCSMq3eVg_5gRMwXwjgMBv7BOe-yK7QMZdtWuJ9Yn6O37CazraSN-xwIwZlEGr7n7w3iyK-rocIrcDUfg69C7vB1mqwZdZR1cw8J6WOJRFoxb4bAiJKgBOFvJaB0p7H21p6QSADKwOtll3MI1e-2_YaBYdiAKzoFs-LLMCVB3KVBtBk8S_QWgTZFXQspMcxHFd7VdCNhAkpSBjNM9H5phfsgwHGTuf5S9JQ1YhTI9OUiYYC9aTjgOWAUuBSOaIlEO9Ys5rdodF86I3PjpgRhMUhivR8QbAER1ymFXJQzsD1AyUHmIgTXQVCc_57WpBqyANRcea4qvSLmiagm3tjeeaGBOeGDkJDBXpWuodEYydb1X2FqbBgcTFOqGvkDj4fWHZgOzBj5ljqSNpox-YxO_576vPKPdxx1BvYx_ad8KCZRx_K0Aji4y4rkEpGATgiJEDVHr1J9_VArOBx8C8bpSRvqaEyUVjdjXGAwgIPp16rL60KZfl7pkHUC-02nAjHWuER9ak8mPa0cFxrMCCuDgaQkz1RjVBGQVHJyRgobFbMvkQOsnMjDMwSQdMgHbrptqPxrcpAzTqVKKTNYDDJ4aoOTieYeFlljJC_aBTu3DRQXNyEPwHDw8PO_wLDCoSxAmCAbdpdwXLR30KJ3LFGi3-Ft0zW2NIC02FtdruSimJHjDlgBqlWjDdR2Cug5myUT8VvEVbfHdct_bEM-kkVIReFjSPjXXQwXDMl84kQwA0IcJShLiXWaW00WTIG3kHoJPxdp4QbsdnoZwyucpjXbA36ysIJSjr9w0OXt9tdqAMgA4VeMUKmHpQrOhrq1muqNVlzrVPhObFTRYMJ9IYzbcRXNpCOfBiZk6ppYw9Ie1wPLhl8h3Wxcr0FQPP5CoSHIkA-8RKwlOcrP1B6IIjEJTmcyRSAVBmCRE9zcFCaLnDg-wt7g-sfkioWmqYhYe2Ool1WNUtNa9ym0IzxoingDhyL9pChHkc6wEE4Y0B8_I1kIa1qor4uIX8YSwOiUNS4GgiChojmvKRJC17aD6ATCYsk-f5ohIBKZ_VfVIRMdqkJv-Tl7qJCffNA1AueJoujyVXwZ9vLZt4A59TsezUcaGsU5y3a99zOqxTU5epPPLUBmDWLb5Ro-xeBS7Q7g5LpPPVUBPzPD1eGPysQiz-ChG4Bt5vIKgZCHanC32K2mT4IZ5UVhqbnuVLAFuEGvK-ft_Xo-3J3LULInvWmVyHykUelMKbQLnwFtjO1EaMDWYNjayzWp4an09BU1JQLB-DkEXGHCE5diKhTlWsBywKPCkAgBrYmH_sEWNhcAVRDP9pzGhelm8gIJM2l50fOKw-EVc8nbaipczPnx31o0NvH3UePKh21Jd2swPWABxL31ERaY-HAO6hBAwoFd6UqcVBTuQzdQtd6_gN_hgJmYgYjuf7Wtym1xdoR6dhGG9qoaiaWQbHZ6k3minIZ4fM56H7MdKk4Y6QJyJK-1LuIMgG7FkP1c9oGkToh6QJiyXZxBxRyZWc7zqXdCDD1oWWhMkhF9cCWJA92gIdrAFAo22xQZ6QoZ2AdWt49DMckoXKYhTa9tk7aSfgYL5RPIsiK-Qa0gYhDCh1YER7a9iH8-2ZdV68tfmCddDm7QrobvjCgVTJ1UK6V3WLowhQXEet7iQHk6LjI6qv6kITQm1SX0PbYChxAE5itLQzYht_TqgwLThEoAc3pr0NF2W4I9jJxMO11Ftn1BLIru6t58AL6Wv-euTV1C9aAA6qOnwYACM5x0gxctiK3Rp62VVQhz-FIUGvpC1xQA7Roe6IrR1jQMM7BqH2sopP4511opy0tYqSiUjnBiVgOSVSNu4P_wuHMu-zbXUdIeYwKihKufwRjjwUfi5GFHiVC2YJMDKsBI-ZsaiBBxjiY7hwk5ipIaFRyhF9ldr8aDpPdAZ1FiMpBzJSzdf3b_tbx30I44XCxqaw2FE7h2g4VTnuQ3t8_W5ogpSsB0TjqVAZfWk-kx4Jlpbaztp31lEaHiAtqmxQ0Vhx7a3dkCmcwUMsTwpTYCxm0W9XyFiLqm0XqgR7pBMtZhW0V-MLI8deXKBZB6XgwYQugPA1nGTuRn2jbwIp9O1V4DjJNJiNjO-AI9L1Fp2HMPzDH6OSelFqUxPkYt5QCDmMqGIorgHx2xU54a0TPsjUy-PgzMMq7bIIJ6lhAeXFxwVlQpchHzJ9IC4eHWF38_fNoiT7lXfleVAaKMwFFSE4U3JoS7KgM8ormTXSxINok7cIpT284XRoMZC6OqrTThwVSQGGi0CGTuPWqczAfGJnRq56P1QOxQyu9f2pv019QYusKHwFGQU8ANZUF3rGVNOLtrYQUky-ymLByulcmXwWQfs-CD3SZk1WZlAngCK6VacInfyGJid0znQ3knJNHaABtOqB0Jbi0v3kOZ321NzSDg3SlcUh0zz-9-q0dwPVd_Nv2WvH-0qdwUcItaL9hI4dLVXdPpjvtcgyNB3qnpyDuR05of-WePeTTDzh6OB-wyFk4tZuLpzGz-gIZTn8JuobpPJqVkARefwH4iuhCXoj3fisDUlA_IJQ8oL6B4VI5uohEkoYZrwo_jEpcP2WBN1iWcV3ba2WiVxHJ0EnRfsjZ6DYMhSOMyVr1aTAJ6o3RkUU0FIYdjVBuaFTPnVxADwU873kX_ffiSt1nL72E4dEBU2HzrG-byfZhZqAKdUq0pk67YOAumpEAcauDmEiXgZp1Ji9mTAJwArcivhVmfA2yCXIV60luvjQoe-hDYvloKqi_0NTlVDa1F5XYETgGnWEkEE3UHIRm0Jq1uFAuKPdE0AE3TQ6gp861UXDtJmLsUFgJB0GdWF-WTi0Ls_ggdYhakN8QuZXumqXS502JCI1SYYW9LtEVMSziYoGBlXZUC7k2CBnSgN5Dc5FBO3RzimyYVc0P4hwtE0Ls4vCi3pgqrphtloWCqoVDJKx31hD4Kvow_gLx0AROpkqBfHQg2hELTGYvcZl3q_HI0s_TvRCZ57BWB7NU9hxHzK_qFMgs4gDR4PLZ_KwSfw94nmRr7Pq0ItPZgAfMIN89epkD9EdhTpLrSZ6ZLwpiudgryIwCrJUMVpCf2OD0GIN7MFzQgia7yWXh_0RqOowHJnXqBYh4dBST_VqkauwJKVK_pH5qGBENCZw49TcjXEiUJhzqDFQ3nxioHK30wG9Ooi0fwj3Ytwg94PbZ8FZff5BnYD7cBj_ddCCECzSHcSqkUK43-_nIS1S1Qk-1Bi_uUf-wy4wRJfsAnzUYJBUO3XL4EbtqVz03aHMRWefOc8U0GShM-qJbNApYL06cgRgjs5orkuDGid71baeO3U1JHTlZqaXRb956pcmABabnNGBBjpZJVrSt6_uJob6FkBLjZlZDkA9COQb6ou8D1Hf6T4jxhTRUiZ6gb9RwySFA3_r-EP7SfAnmgNbq5MDkAC7i8HtaXxbGOrQQ8BSCGo_ojySNE3RfgHqLFGSV9-67Bo06ycCw2s_kYVR1xClCIbjspN6CIa-zxYOlc6FJeCzoVn3De6SDqZ2wbuoAzkGCMwKWFMuMXWKGe0HDE2tX4NPcXTq7iEtvbpCO4qXdeDHyC9wJOkb4OQI_IfHFxJYuM-u_I_wL76U10_tKqKNSWsMhzpeYVicro5vEtIChQAzeNxYRW4xtbyCSrh9a48B_xvUHNrK1x4joa3t9QvJ3eJQ21dI7BAehTFglphfFCvVmwXP2sCDs0pIWGnsHRJW_bnUeNc-KcnP0Ck-iI-ChKlRbdXhwsDYCSQP-D9DCJXlA4xANi8Nr51eYNADJiSkNuRhOMxIQhvimT4vlS5DmuoxbAWlHdb1ah5Tr0DcQwf6rN3kwZhYVEdfOdeJIB3MjqN-x2CtUtOX0UA1oHyEk3A9OsaWCP82KxC7OnZrWQIXUJqOzDgRam8kjfY03JTVAjSmDs9DLWptQfOSsSguJGcJzAbMgXX0ZIqYlCdTfysqZh7IU12ySNJTwdWhP106nGHBsdSoiJs1LToBZngxFzXrJdEHM41X9gCOrO08mPROahayH-2t5iHWxaNZSBkgixy4uuiWtdtMBUa1tYI_OaKZ0RPozY_qqGZmuKmfAg8AbKMe1NmJ42by4fCdIag9e5PLU22yKpXPhzxYCyY8Mw2pi5kZ-WHMe-UC6qlhpqrDqKshBaOZgArsl4z30u9D43VJrVAsCD4YeECiacMGTbk2dq6wDgCsXHBCcoSp9rQLPWGK1Q_RJUNActUIQ0hqC1HjkQbGX-CWFxPAxJHT_jtaQ5lpSw4UQAD6DMpR0R7AJqXa1zYtEmViSwcKdcKLFkFtMh6mTv17_KwkPWhY1K0QeIAhAaDGBYR1E7Wqmap3dTJ83w6YvBrHcRa647DkSyYvJaMhIslQv9RzDONIYSGLKQnssNNmeOq61Nt1rzt9zmfrKx9iQZer9dkh10_pOuaVwAML1V6NSNuBvNpYhwGv8hJ8UCYF1GiLN1LZqCMkfgp9Lh38ULUbyIfu8WCkAKXgGJkO4RCXQUJfmwO-SbWIv6eansbe-l1fFIxOgAH3rI6xCszqW4fQA7PpOjQMqJOYDIvqRF9fyrWXdlbAADUQOqR3J5_0pmqmXN-hsvukgDZ7G6IX9KTyq07ZUdckpRqH1L3C6otqAOKA3GkCAvX6BDR_Q_IWPrjDC9Qg5a9G36MTuqaDdHT1WFoPFgg4HPKzrH9Ux_fXiMCzZh0yXf5d3eQ696T-Q0BRedVR80g9RPVEarhTorZ_kBqo_6CvsxykY9PDYHTgIQyHmmcY4dH3Li2Hska3OOD1u6E2qQ-o-Oi0Ce1GqZMWE37ZsKCaiWEX0nqTZ7qggJVIDcfcmMTSoq4855s9yzq6dsH9aXgpbd2iqXX-DiJPD94hIakArx2Yw_JSjSpMfu5MxIFavTG7RxcyRDMHOCXHwgaN0EcJpkXG9RHUWsbPs8JVB7mUEXavDUinFbXZfpvL1IDuPqjzVCcS8Jj6C7ouUCCb1DS9wAF1E-t8NEUdSujSBVWhhrAO_bMOJBJC2Gtv7vvbpLMX9Ip69hOZAP5DdaUpBdQKi6RC78SMJ8UJUtuVxab6tM0LUUgrqn0EgZTCvk195l09eNPj7BH3GBW4EPUCRib-PzcBlq5hgBaSRDrqUcektlK066FetCL5kdu4X_-XtnzD13uxb1YrqK7hXu2WC6YjJeJ1dSMc_rE_38gE4czw33wyAFgYHpTo1aaoVm61F0vnII_BoLy-Lj0IjPeUxuJPdFuhxVXVl6j2xqQ9kqGW5HXxOke7PlQG8hYpmdWCd7AZ6mOLiGj453hplPz9GIONajQE9VkN6DNFj1lXn_olZRgVWERZYFqk2pExuA8d2Q9SIPvwdWWyVKj-onM5pPbkx3S1iQ_NujGAkl_aukU4oLkYP_53wtWsCB6YvFWXnLoSEFYIc8xo0f5FS_uu-s0GiwbZgvtXbbru64-RiGFmgBm_vwsPunBxm4_fs31vpVNy_CBTQt4sNWUzRdhLkCGo5QFf9L2pH5GCAwaTmlNYugnsXJ1NQJQANTX0ZeKXV1u3jjCVGDDqI-eSgCmZCymv5eGY7wAciKvxOyNnbiCw8t1VAXi0j4qsBgp6xeos6QndZwAcsbqwnJrOq4qq6cRd7gJZuqlk_sdkQGWAFxqRUvZJK6J-8aYbuWpZGVHfLjDUFi8LDDpSU-iO1tTivNT0G3SJp4eNT_pGIJ3UNSb9nknkqHIS8obSi7oegZoMLQiDyDm8K5lYj4PsecKhJhu_AWYwBIBRKzRQvID8FSrFg2iUklQje0MeLRLLfadzJLF6bhbLffQrnmrW1ynCOTfqEKyJ1rouvPCnt8L82POJlNKJf1vSjYz4aANav_6UB1yy3UU3KngWZH0CukEXoFy7B17bI1H7ueSO-tFhc10NIL2ZXOn6gFzPU_0Vp3b9GrUl9tSWCJ4JtYigXerlSQf3DrcuHUkCb2BZ6pNS7Oovo7QR_6inreModTqvK6hLPulM2KvjS9tWC2MGKnWeOvUKOvC2OC-UHrCsLwnAMulWy9XFEwiGfPa666Ku8KEtNp0O1IgC1Z5rL-FK0VJQ6rtBbwC12w-1Lfirvd2m61SIQFQAabR0B6pcnZTpzJlkvVhL7Rtn_Ia29dSV9Jk5ahtPC7kHQUEm2Zu6kBl30B4si19UvierxxmrsIXICMgA2JAs6ua6WFPNsC73on48UyU_gVHQ8dscn3U8QpE9xDLAUvQsrfT-0ok6RVnVjYqccwmqxYmpeZR1Fs4FiduY1VKu4-asWdR9J4o76iSUYaT6XYgAfvFMKDDvmJOK2ds6ONOuCLWisy-1FwB0G3WPB9Y3Vm7xM6ZXc0Ulr4qzmdpkW7oIoN0m8Az2vfC0zowmaYI6ufolKOBqQMKR9DpWR1XpnMsncv58S_s9wvdWczvdc0u6GNWRbPBg-Yah9k1ZiaWrWle_V4cfU-eBq2tCUih0bLgUPj5P31ekY-YSv1Ghq_Of30z6DeMAwjH9uT9Frl1ySbuWI3zj-955NnjsS0J1zutqpe6VMb6CWzt_gOfcuL658toi_7-5QnQVdDH58w1tqxNVbZ-FN9P3rjFXEXCd3wa8b-oVwLdVta6hrvO3oyORqd9H3bL_NvlQQqRVDkCPWI61VHsmWnd-2dlZqqFBAL9jo_sWBU8qQoZqLMfyDG2WsAwX6IV4eRi_1BYjj4a_4rMXYI1Wwf5I0GJOSCDsWERD_0eFfiUZykDxdt4c95XBCkBKBvE7AaAUUPCZWcR_8be6teOWLgTMWXQyDL2hErTlnHQUKimZGTde30vf6IsPs-5p6TfRXiwNmYYgAt70Wyx1Z6bXjYnSFU7EXFe9snJSit_Nq6Wb2_CNIC9jP5l5UqJ-Y1k8Ec8_vrN5_xVGqzvPCvveinbt_AjGRm1rZNsM2jMf6kPUN-mD5U29lywU0Mk_mnqT74Dk1e4SSmYgM6OtthviYaddOsofgkMy8cGwgnd1IHgD__79DSQnf0M-qPEbC151wxfVh70GLKdai8ghfGvRCS5gd8OSpkkIIoz7xqlA9_2qaaCKZ_BO1N9399E33f866pnJuvsTtJHAtEpBwc05azeVWhk8ZUTM_Wn7imLjGADyHXQAQ7luQR5AqNtrW91fjXHoZIy0XpuaIQWoH1aHH4fJpaUvZl2d23r0mTXxXtfIdSzx_db0qvv3GKKpdqiic9jAKmwMgKzppBaSLgZ1cp7cTRAmFIhm9az7jWjvibDF5vC-3_cA6Ions_pdrD4d9Y4OoSSRGmpL6rqwiDxCTe2JuVSb0tCZP4jt41aL_7elWI9M2dVevNrr4Wh1gbHCJWoXh5opECl6W226ZNoN304ypFK0g6CjEVe-3QpcLy-mfpMMqa50MZfoTjho7s1cMeFZ6jMtnYozNkmmpZ4Zf73TlVctpA4NeCdkGADjkr4ZEo29MJBSSD5ktccEaH6OlPRF7KdhSDZEru0-dxaKWar9wj0AgBrjI2Wtg1Ove35Amb6Uc6GzZJb0axCoc0axvW6_UWUZCC26EdL0tZP60nxYCXpUb5jXeQ9uJuSJo-WTIKKkayEw9p9bV1S0CAbWEypKQqjZU7fFvDABwZRq1FYCVkv76zosxOChxKn3wyJMBoJvRDV4NX7oCgL6QDsUeDAstLYPpjqpwYTpACjKBlihWtDNf0SYsvjg4KvTnTYU1WBZdtXdULhHJ2L9qtNa7ZhBfpPMHLq7VYRKrFjTIehwusql61kLKxMFTAEmJ-ERfUBG0RcyQ-9LY146iHX5c5Hr4kt1QaR996n1W8WasjXpMgqSKRyMwncB7Nu_AnFAYZmbvgBKsgx0mIyz8eBOfcS89OjShdf-69RhIjkAIUxZxYZ6GxU7riYIXd6ROUpA-g66SYwui4hrbHDQ4cGSUmBuEsJ2116XGmDQt2AKeIHEXurxkAHuuiIC6KfSeHeSRDUw4Yep-_1oNPVk4S-RjO77W21-L3_R_KKJLi-srxFQt0nqXhvZJG2RE5dPQG2iI4faiqiIqUPhrotiDqKaX1-G-gEpK90dg-AwqAGJr53QtCJq6err_l2QtkF6bJ2tBWQOLyPTQUb8VxadCEjISjJEbbQzRXW5roJNwaeOAmBRv51nxzMMFXPVtz2gFsSyXnNVm7prhGdZvyIV9cQAozogPwxlIbwv3yGpur30LQZQPEAcq26AdJ2XQRoMB2GgFoKL79ZXI2w8RG9ioO95dcGhbGTC_aqikLVimqijePXGANFTV-ELWd8hepGIruahBDFg2qgEMijqMXVj7lbwis9m7NoIAXIPgKQ3gkS145gEdTpKozrBRR3VLxQ15u5sfYELxj5ATPVq04S1QHwWFLauy_JAWDL1vKOR8MWJJEQ03_EvNBw7xA==', 'echoprint_version': 4.12, 'synchstring': 'eJxVWgl2YyEMuwpHAJv1_hcrlmR--iZN2h8WY8vywpjVUYuXta1Mq6e0tUo7q_RidRfbs-zS-n2b91Ev4_5m6374KItvq5gVa6XVeM3irXSPYaPEPDd8cxe4O5Q2y7mP57zTMHoUu1u0WPiOGl6s2_2jnXg3n3fxen-mfrp-HH_f39q5v92RhvFvbIzZ-iZ-clTXZ8xf-hz63fR9u_oYV8y24wTtCnPFq6XXkB5q8NLsDoKgDXoJQe9-ccIdk6z0e8rQTA-l3aPer1eMjhdV0jDd7_BQiYfOr6ZbbD-5bqgwrDNjrXHicYXG9_3XF_abKUULVUOyu69TiDjAKnPDcqGqa7OK7TAsnpvhTLNhWYzCdx0GCk3Ec4tf7_EHjIwjeki072Je4nPFpvfw97ltPA_jtitt4-9Qnz2zY6cBIG1tBv2EVBePscPFEkQKrfsOye9pDMoNsxjOTTEX4XY3uZLehUNml45XDBp4DJRsSHplmDhsCzReOUOogAPME1NCwVeohVNhoxOv-xa6Dr8IVcbZZdArz5g04N1u8qgr1g5pPZzk0IzHYPURVovJPc7rGNawjkHzV1aPIYGsA700KEwOdH96rB4muKsf_NLC1NePAln3n8cSE8CxkPkCdTkGLojahlw2JnoTKjfMYEf2ilcg6rpmGwRAg8NDaI95J1beoZ87ENuFefEJSwJqm_jc6QQHhg9Ax6BKDFxxOhFHvbdTiF-rcMq3P7Dmz7s6cHKXNYKggRBg0E5j8RVIKp76pyvFprBTL8-3D0HfoSyD08CtNqa5QDwA1jYJyU6RmpxvyxtDblijTIKTWNOxDGgn7neRBIeGTTUPuEFM7WQA5wE79UkvudtafD-W-KUPOKdz-5oeCUcylw4rFdlI7lJTF6Y3WBgTN_wXiPH0nEP2D7V10kiZV75Yo0LmHvQOl9Jp3DFuHe5Eyy_wLTan5YI-zn028dig6DBELHugkiFLB4Zi1oHzVHq4U6UnjrDJmoRDhS7u6nd56D5iRHgUbGxQbA15OrF8go8BzSn2tzppIKsMhQeqD382oIjYGnhfscCVwhAjQBdchEAzmjfsfgJqcMOYF2EINqGLxsMN_MU4mG7p6ym2gql2Y0ANFa8lEsOABaVv0m44cYSwse_nCqdepIEVituhHy5P-p_AW3PkAFRybLi4J0ln48ADymh8ES7U-8hAOfSPWMMS1oW-ROPinAPPO_CLRQDRQUkJ5COuOuOvxYkMRdydXrnohBgy4SvYaYmj4kSL3ysmAqnQZ0Es1GKdLiJZNleqfEMAaecbB3JOyWeGCWAolltk68ktci9x_3pOMKXJnboG0zQRdLh7muCQMWfGoZksOMgj9C2Tt7Wtl1nqrCmwty3tNgSbzVREWiMsQE1kbeV_yvyOzkYtOByEK6_y1CPNb3pPGNOZBDZFYYxYChEO33FocjJ_JL5kpEVj-3NAhA4MJgCMOcXHVoNxtBKSknYpJi2mQ9ykU55DFWDDEzxHAkd4YCrS8kiR-3hanWZoQmU73NOmtDhkCIddzEW4U9kypb95jU_AhF58EWItEworDNM6aCVSaNclGwmWBHWC8-i0xKIRVQRp7LHIfZEueaJxwU-fUpuEt_rzfCQiQk1DJqR4yAkTJszDhKQhS1GtAdKRukFumtJv6fAxyyHcCOyTwGYCtUOqo2y0-aeIJekf83QMSidDRWNE7ZZsgTEG0Hscm7ni1JRWUs-bKWcHYXQujHfbmjHEdAmBnXTWFel_DsBnxpSctqL3DhJeV1ALNTCUt8O1WbC8VeKgJMlkT68yOlRmoPih4iNNxBTx2Sjo2Igx5xYHWQ2_WRmoxN8mPHaWUS2VtymgS76dR4IHMFApD_nsUuWKdJBeiAWtybpzUilMkPiYBxU0eXr78pyY94674UXpGoHU-e065CHKh8a38VtJTwjWoW9Fmxo3Eu-eu7xpMyRxGqOL5b4NCAan0pfk0-SVpcrIuPJEm6ImMOv-vyfLtDzryW9M3vwN7D-q9JeMqsLIFNWUCc2HaSR3uSTIuAk2cRoe1XJpy3BjH_yltiaTPPHT7P2FKms6_1RGLVFrxj5jliD3yKwtc5vFlN2zKEexpACmlKX-yEpCfCGOUHkmF_dxuLMGaZkOMIXz_HMqYWs5mzi1U9IssQb5zKnEZyQPhmqKye0X7juhaoo5lu0EI-v9BHZfwknzzz3F08xNV648_kP7acuUOLH2Mv940XvGt5oGyydcnKj-3bYLlF-12XUI0CBDgoRg4v-cqaWzehLf_EHtc8Epjfj5wXemlWwl9DzaUORFct_sU4OPr-3wMqRYd2QWa7nAK6TGD6ZrnhdFvPZM3-CwDMmWWKKc6zuENq650wqFm9pzjjxce7nyD_efks5_sp6sMZ8zWuZX-c07Fc0DC4kfMxopwmcq95Z7W2zFAPsgohfyT_s51Mw8aCdEmjwmoklLG1m60dQeJ73Ik_w62wafTUiLppghdkgYhBgKYzuPNZWFs-vQkmS70Or1x_0ePu1Lqlsm29FPpM_Wn7WxoCUXfcDm-iOf91y8MeNhsUWMZE7BBgNdtyrRfHK-HJtpOPOIR_vPjhlvyCQ98_ZAFjQyqsAaRGcvFAH4yHasf2SG1Bhr9cTEkDV7zXwMdhj1p8ACAVv_QaIpo7bfoPFOBqPFOtBih3g925y22G57TkdF2FJTlYhbcnUKp3rphBC9KYE0cEZNXsmY3asUybAyPwqkdpiBM3y_Msi0YidgSSrI1r3_YElJuiGz0yjmSCvXwPGHi6DAJ8hkeDIIb1N8G70xWNwgeWTnqUx7rN5FOUZ9YNighpsqTYN6Pf3Ge4aMzGsVKehklpAfX8ShfnC3IPoKkeAN5BalAxE7PBDve4VdZ4hWszWGJtCMwmhEDxcYu8TXou94D7oN3Xo0jdG7YC3uaK1VNpuuOCeylpusO_LWfNQ36HKxYb0AbXL11f2uOrdBu32wt80mCTnzJ1b2JV_sm_2BQA26uGx3sWXR2fofTK7QSlJCONiAOdF62mrcsTTmXQOYeCxm0r2rQ25oteIyBLm2Lg1C6Ca1o8eEXvfSZxXjuu4LVmhzfjVe6HGgrQjpPZKnAVJysbvNjCum1noQKmGOi4mprnCgOIsFdQ9xMwLNhIbGj5PDGAMVSldriAx74rsrzxoZ12kjk-d0daN_rltIIyuswb862lVsAMZpiM-N2x3EdIc3jJFiD3XwRmAmLsF098Uv1GtaompAEck2z521ni7KDq8kAH3PBuXUndJkL8iDRPtWI1qFz2RCKGQBDmOx3rAYtMVV3xDs3OF16LercGYawyptZpACb6w3ubGT4oNhpj0irLL5zkyHBYpluN9KmbtWwSWPSPanJgQZu9obPgU1Jg0MpJ7SqdgfU20E1AMGKLw8Cpc-GbjaooC-6FGNXcpT8jITRhGJsZMTlat1lukuq5muAnhJxxB7aG_m-CDjw_weLPuRa9MdSx55gHlhW1yRMXbNhoNOZYywkA9lF5a1NQr4yuqZFzENIc_ZeW_w744gHL1kp5DG7iBD61rl_JY2FMjZQLCX3KsFsHmTxaCvvpclV2LjSxMLy7h_lZnhvlCIoCQzvIzZ1-Q9bzpnXyLUpQtGXLaoizCP_LGXbO5ni6Y775uYvvMGc7O5zr7O2tL7SiY2aACTdmaruEzZqkoxG3uBPFkpQm7cJniHt1n2XUCRnn2Tw5lThE4hXK1-XjA25Rt1swevdpAD42vwQH2pPb4ormURYelJDTeSHb7qW_06dQ1s8CbuDhuDNyFIEXxkNfJTP3v6SgfF9qwpjPWM6U5pV_YzVnLchSuv-9T9nMqQWXosXECgiRYqt5K8Xd8dGWNnprzhVbitZFJ6GLvwHweYEoo2suUFYyNcMLkh5K3pxl71pesqCIrMu1fCeQDDyAZMCHqUhKt3Ew11UP9TnczmnnDfoYoA8nBeubR3Y3mBk82lCex2zvLyKqUWs8mBHUoV8W7emyK6DfazYSLoF_VJ5EvIwkMJjnjWnzvA-N2Uda6SLUBeteO2XrshNmXiYkwVgrwrVRbeabwBMBdMWgc9NdxUNV6W0BX2p0M1clEyeJZZ2W8mnsOG7I_QZfLSqREtg9dnR5cojIddvSPUgV03bo03MROxkcVT0390qCyIushuZLOH6zFqma7pnIkkUMnMosCTqLpw6P7vvyh0wpbgO6w0kWr2rL4RWONY_Q_Zpx0S', 'synch_version': 1.0, 'rhythmstring': 'eJxVWgmS6zoIvEqOINB-_4t9epHn_apJJfHYWqBpGpSIlvPX83d-_fZfrF-0-4t6zxy_2Os39y_6rMv1GnVf3ZH7d-qmfupq_DLqffRfdjzffxM3t9-9fC5r7MyozzVcq4dja4qsu5uv8XONUiPN9otbt0fwtlFX5-Vr182BB_pv91_ds7DQ-1uT641Zt2IJZ_5W--1dUx9erW8RuKnet57BrDX0bhpyDg5xMG_-tsfs_Nbr6hm_sfRgvbCz2hEmWb87OejyKGWeqzWuxB-2WLNgV3VLNm26Vo6PI3kn1thhXpql6VrH53qd9juHBq3RsjaebXOa-grj5KYTtq2Jhdcl2mpqFBr8_G69jeGt7HLM0MgwdB7uA1bs9YJzD2bJ3ww-Re_U-7UZazmYZi5-7TA0LIvLGAAm6I1jY4q6bQEbAFXDUhf_sgdhtY7QVQbNeq9d4cqkG-ntQ2PWlzG1FWy0MJh0B7xWH7OWh9XCM4M2GVjR1mCDQNzAciG2vA-wD9n8en-4d_9ujTrtmwUgYFkhQ-HOmpFf61YAs4Y7tGfNNrpgXt5ecg2Rb1MKULX6JsCPDfzEDu5c-A-Zt8ZasnCnjTZf1_4t6NdwGBWxU9uC_6KslGV_RAFQW06-hyvEFrj1cuum1eB9LKbGrEXUbTlguEWrXYGwL9oZ6wYRBNGGiKtvPeT35eBM4TxqpAq-AhpMtj371ZZquUT9JCKwDQ625YWctElHOAdRNpMoh5WKonjHJRkpHDFeAam2RBOX5XGxGZ6R3EPW52SADDyscTaJCxCnP8JPdT1ZjIVY7TTV7IS0cFpOThpn0IBljStrcORF1w7zWwFwK2gDl8qyR0yBe0EaizPO8ltFatbtBcfTSTuFh1ObL-vUowXo3gtGjY-UDcDKJNp6IaIRziDYy4DBYMACQgKxWRstcwYgXWvYxA3QSWasAEXYpNgbXgO-GGsJA3azUm07amDERH2rVW4FGjw-6Cz46B7GQpB5wL0NT6xFYHPFAA3md5hzVdhig0vpxfrYz1bKAH2sKfdt-po5pm67WHQX0ZRH8R9sZxB8QsPlWCTkeocr6uZa_WAIg27B-lhATbEZvoXKtWnWJJwbuSqm2PGIHWvzHaFClzCScw7lIW8Q0bgA5JSBO6weU0xA6sZ_gMtaEcIf3quom2KAnjI8bD4IdK3iMpcAWrWSMiLoFARZ8McKy3mg80QCgVngyXEJCzyfcM5yLNSOh1aFhIQhU0kfhozB7V8G25YAeBFVK6h1jLZ5y1r-Z9emgfUQ4eYUNzcR79HWEowLK0_yJ-0xRQ7lIFsJO-3MYZczTBFauRmLra3d7YCoqxiwnqv0iimGuHkQboMWJCym0ZeYA0mKLnaWBSPgVXfVaLWfFGmC_YnVYIg544NjsaGttV5RNNYJI1d01q1lNOAI-CkHXQkLvNU-wEdlAQyMRYB7phLbVkK6XYlcW-6VwWk12JMkDnNiOkQCbdgYClccw13VguprvizVNR0IxPlfvEFUHY0ZGPMo5dJWgEsQZ4AnmWSGqAfjFrK2-I48km9BSyMHwmkJ_1i6ibRMzLSfWlARGzwGq9p4SgYp9ZCaAG7DasBvLax2mgBvsYhXOkuBiIq6uQncGrI5rmftFqESxmwFNRlyM8W_NKJNh8J0WPUi2C7hg9u5rS3AEXcvxyR8r6Al46c8DDqt9IA4BVEgNGs3_Vi7vc1DryLfQZ7QK5s-yCH_S8nJtIGASVyo2UAttZFa0FD8UgBt2QTMV8jZFl-YG9QDd2zJcEiGQ-WLqAUv106h4GHOK_JjCC1G6eFCZhIMHE4SAPyIImGKec0htYwhQgG04EcWBXVpS68dsSXSANbjZFrbARKlz8mRQZGHwZlEyatcPSqR9o1BVNcz_Fqz1PqBp4qQrHcSiWh6aDLgAXsNxVs-ORWMeGSR2rCNQOAwMA_teWi3nG92P45RSR-J9TTpVSJC8gzaGrkNcY09wfXICinL0h2TOAN-pgqgY3Fc0Vb2KWssp3xI_HLbwzV0HQx4hILRnqxUtCB3I-iHSUTKg9w3tIop7fs0JYquRq6CEFgOYtlhvKSXZC5WeIu-IRvVVra3hvwq4COdhbQ7zMO8t5i1lLm6KwgqCrh_0veJyKvnCGOqBQQdg52VimRNmWzIaSFuUzgtTTW7PKIoVMkaFAyhrMOsux2uKceaT5kYuwiIulFWmtoyUv2SQFR-hWp7DE_jLFe2zvS1BSn4PqRrpZeO6j-AgBy1wJowDyyGWFkmryDaerJGoGUT8ZAEzLGM7UAwIo6btoaGt-EkcHsjOyXyz1EhqeJXWfv4ZkpaUBN2CPNs9AkWsw5IZtODZEbRzaRGBmMslUupmOrwFp6Ag1Lqk4xxmvJM1-NCOhZC_NwjeS3SJNgaecfVjwqzwbiD2Y5yEUafqrgmJbYoVHkH-WUq56pqUbncpPKQFC7TITPC7SqOBjnSRIo3FB_7K98hJUOamMrHFmtTUn_Itwwv0XY9Dkii9trgiy1xWJgiUoekRyd3gMGV1MAaVMFfSMVLnFconJLRXAyTc6OAH6INJzNEp2shbP4wgqeIov5_bRzuX7KAqvGQa-0HAgkas0Kxo5cRylXJepjyX2ZuYmymTAjE84RKQKPxI_BT64F6CLV_EEQFGmBIApT16lMB4fwFByC1g9eOQNBFWzTLkAIIK2hmBleWY8vZU_U8E6L6VexesT0BvCxWrRTd4lJq4uG-lzL6YWzefElpGOXYCmCJVa-w6FcRBXyE-aGpi3IZU1nBw7gShb0aC6qAHabLgAKhXG-KzaH1V4geaSiYo0tK5jocF-SjDDapkDFJMixdDKrNRqRCbV_0q4aANsF2y30-Zh23OlKtL1IshcYMjz5EbEzaAW8uxOAWmXVYf7gYEp2QFZJ9w60iPKTi8nUIU2mOEiHtMHbXoEpRFTYBH-48IkJWt6AZ1LWkh7MdJJu7kwYKQbNLyKRKx9r0UQmCxIpakotJegOBWzaDwgm69aj8mo89Jdkwm5ubuELFOX99Ek9TMhvthW103-sOCnod4lGKRCnRu5Wi1LjrgihbX-5iUDWnW7iuSFMVBgyB2O7SKA5GEOT4ucpBuy-RQXNaBL10o64Y5p7jaRxuJtUXcP2e0pfIvUz-qkTZSA73JFVd0EOs0Yb_j-L84aFBP21FDEp_tYyOWqq2b611uKVm3kwVHpv1-FYCw6Mqj5fynZbIEgjMXoE-nZe2iv2pKuI-8ZZOL8k0u_bXLAx1axAH9c-pHutR1dpSTbUmgB53nsReCFyI8Zhf-yJUKF_VV-zGDmkcNCqDw4poEGuQv5u-7YOmuWq9VTwgHauo1EbVFT9Sr-XlwbzB7gujL-iYywIVyEbT8LJRhehls0uFcrr46sN9_3p8uInPBnqQOLtqnvrPZYeecGmaMVE7ldW2NIbbfIV2CmVXOeu8PVCzOmXNr0eHxj8Lt1ysmMsshyqJiQqC4LyW6qYydNGCKgvZiRynbioYvlFpFpiRdLfpAgEzVTey19F8hjEkDoHIxq5XSFGzJ9_cA9TmVHonxeUdXxWuNiwb5YIMSAs1apPAxYLvayIdAdYtTUwy96ezc73spdvncE1KH08J3_W6dIioCzLr-_yV3H2aA9zdZNFOflAKJIT2UVyaIdGPbAxlNmvcRfkS91HbXLKEy980JtQE9ZD0E1CFHpSaqa-btFyfAeNbpxphsByCkjlc6T999kQpU5Y7St7HxwShFihIJ8kA26cN6DHfdKeqUUgVEV91EsS8TIupwm3TnCSzZKdyq-9mYba3207qRjJRhWo9moe6jVbqZNfjvGNGGCqIhxnADfXXHr7KcFOyf7klobMfNc7YyRwozv76nVPqTG1c8GtXzYwAnLL-m49SYfu0Tflgq3l6toP8fKU5hgoVnGyJDOpQlkBMKovClWMNnz0ttqYXK7mUvkiQH_ywtGIcAqUoge0xip-7VN_GVwgxqYNXfOaXOn2RvlIfYMnG6roxzJvZvuk4LtW4W4r1sZ1kyS_sKW-mcnxhMma_PvWGkMmhJo0KtkOSRcI_3B9mm4LlFb3oDCItWDfNe1QLHiYfeO112HB0ACUwlVG2yvp1HudRHx3V0kvN4q3mngJCYrdGY7NCA4IWhg5QkIlW_vk0WbDUWG7BzCvsuhOAZIBkasHSzBOiyVAHnm2ZIwXrerwd4-N-R6HhJLcUzjrEpSXf2VhTZ_U6nFlmhqVevE7slQSn0nvPWcD0KSCq4EZzdVkz7Fer6ExmC3ks9xGvOm05W20eGYddfu0gHzNOndH21DNcy6aeZYtliop2StKGKmEc3gTN-w65IiwEBfwC6pbiOcqc7Z0PPsS7Za2DyNi-Kk0NXK_-BaTP56SzplHXpWObElr6SSzMB0jPXe_M0Rhd5vDze23Qtyb_J6hxRv_nqfx95-uxXwIdkk47tM43jnpe13moyeIYWscKwGZHE2FJBTRfHW6wPNO8moGcSf3JbuEQ6YWNIXZgjOeHNU44WIdx1emXczDPDV39tvF5IuJZ-djCR2ni-eT6wImHne44IFO1LyFgce1L23Dg1e5C4sonr-_8ST541tbPMfZLQk2OTPd7wlCIp1u3XfNIlKeJm12htbR3WwSNmBaWLy6uQ9UXYcyrW3LbxY_c9prp23Z6clzqe_JxFsJb7PNCdi-NOry8t_xQG22LBTIlwu8_K5J1X6v7_PkneTSFY9RmzGzho91_QsNtvBpmpVRNozHyL681RT27Em9DoOBGHaAz16X5AexjQvJ5uqsR1rj6cclQxTbW2zZXVVboOkIGjS-XVQbYNt6mouioAagqDkESzyLvpxjOiM0yOi3um08yQ__fzWcIqrTv-rMpuxECTE06X5jlF_HuG6QUHIzhg4Raw9YhzfsthaKVOANahzYjID1V9ao8DGTApTpAb8Ivqt9mn7L6QMau7Ih_uNqpPswUceyX-881HXbe4aCYfISf4a_FYHD2eywVL52_8ZsFbuUECioJEbS2fURPi-OwNHSitMVCY5rIu0YQfpAlfXCzqam2K-D-cf_4C22VT4NycCg7DLWA4rhofoP173cBsSQo_uD_Cr_HY8oUkk_b2zYbNHZjhjhyux3ypaNHmyrO2G_3D46-nBDfPiRL5HS2ZPvfNGG9TT0bPmwoDJywQNrKr_l-xfHo8V_jvLhfv3_U6j8L6I_GVKJSfF7_NGf-PdB_Xy6IKeE9ZFbKz6kUfxSCwint-7hzyqn_2_gRI6qeoH-cLZpsbeH90Z1_g7d8Eq0K-139c2F80eV5mn4mN3R4-HLv_ufR-OudHOdd4TvecYuKoz8xx2gIH7zG0bn8-bhSWfefPb2skd8iBUtRn3lnh3KCQMmfMwg5GM6FYFPGA62_8zedZfqHXTg7kD67Fjj9L1adVnQE-SdPQmcDQWm7RZ-vkcQbHkV5fsvA7GZY6fHXb4twAqHpXrpqX-jACId0yR2O7wYtl21OnFK-JndXAe49iCGmNvs8jKjRj4mwDq2UzZDDOfb8H6bwyzuf12mTS_3lebQHn5k2yqZ0cbXUw25CGaWarZOq--3aEX_7yfz87npODcM3y8szZfytfjEXnj54tH92-AdfOnicoqt8Pw9t58sZjd4f8V0Y5IruH5S0P8pxPvlLA-PLPmpgbNOCOJX16D-Cwytlosh_PftW_qT0E83jQ_Vf3vgDjVWH6MYawOxr2UAxM-iBj4q0_vGn2PvUL3mgDdg9AjGplYaExM4jf0j1H7EC6Vc=', 'rhythm_version': 1.0}, 'bars': [{'start': 0.69781, 'duration': 2.67359, 'confidence': 0.857}, {'start': 3.3714, 'duration': 2.66304, 'confidence': 0.573}, {'start': 6.03445, 'duration': 2.64828, 'confidence': 0.324}, {'start': 8.68272, 'duration': 2.6692, 'confidence': 0.453}, {'start': 11.35193, 'duration': 2.63224, 'confidence': 0.637}, {'start': 13.98416, 'duration': 2.64166, 'confidence': 0.294}, {'start': 16.62582, 'duration': 2.6406, 'confidence': 0.654}, {'start': 19.26642, 'du</t>
  </si>
  <si>
    <t>{'meta': {'analyzer_version': '4.0.0', 'platform': 'Linux', 'detailed_status': 'OK', 'status_code': 0, 'timestamp': 1447328099, 'analysis_time': 12.02524, 'input_process': 'libvorbisfile L+R 44100-&gt;22050'}, 'track': {'num_samples': 6290424, 'duration': 285.28, 'sample_md5': '', 'offset_seconds': 0, 'window_seconds': 0, 'analysis_sample_rate': 22050, 'analysis_channels': 1, 'end_of_fade_in': 0.20295, 'start_of_fade_out': 272.80545, 'loudness': -8.516, 'tempo': 147.925, 'tempo_confidence': 0.675, 'time_signature': 4, 'time_signature_confidence': 0.988, 'key': 4, 'key_confidence': 0.611, 'mode': 1, 'mode_confidence': 0.517, 'codestring': 'eJxNm4mR7TYMBFNRCLyP_BNz9_DtL9tV9opPokgQGAwO1TVXWbf3r3y31bNKafert31t39PqWPfrZ3xr1tHPnfebe327z3X2Hfy1zle3F632r1ZuPaeVxu1M07339HJvGdzHQ98otbey9-Yl3Lzn6PWUeb7Wyvl2XbeOwsRtlMLst5fV6_3aqevrra01atlfL9xce-1n11L5wZvPGNw759cnM_fmmvbJ-svHLvtl-sEKuJlFlToPf4021zfqZc_98NeouTzcvfY3Fs-yltn7Lf0bpzde1MZuExnN0sZvR3XNbzYX6TX3n28Onq1l7DPvPNy9fHjd1e5k-fPwYuZru3XkuhTRbUiuciDfaj58955t7m8NHm23r1bmrd_aio7nN-9t3zqHDTbexAivKPynzspZHuS8G5s-vJPdr47EZ-M9nNg9B4mv4Up5U2NXTMqzvHrNXnf_Tlnjt9_Nko-yqqVtBd73dwYv5ggvS0N2x7ffPgtqMCuKkBfXO06t1Xci98qBlz4_RDC-5r4KGvJdDvbr7Lyv1bhX3aiso8-OiCs78RiqIvDkS-fpU-6eqJYyvqzruuzV_Xm34s_tHkRZy61Kfxd0FL1DwLyL09k8ULnuja3VclByHq6bu5vqUOdm8so7vzM5rsZMrKrwsnnXaBwlj3Ni7esce-OSZfA_l7TQ8aXG164ZcHSn1OGEfXg-pbuOWXii5zYGNmc0ZuwGcxzrsIbGinvEgdyR90R4dWBzrBGrmHsy5ejM4DkNThc7HGqnM2q2lWcH2vzNejk27BPtaM-82Dxqw_VQzLPusZAtf6klHMzoGBWbXBrN7OwRXeb5VfMClPVigEhleS5Mv5kuD2gpXM-5T_GBywMIgfOpCmELFYO5QIvq9eB5dIH9RQRbY0GXuPTJ6uY4NNYLLvE-hKkqYip7HsV3IpJeOeZy2cuJyazWOXZN6TyRoMoKgz-PkALW-Dv4w4bYYlXJWNtUnXgjh744nzIDVxwK8rpdmQNyrogdoclgH-Z3FBzHe11AK1pDQ0ALpPF3JYJGX6xy-kuJMaEGiNgJq3hxyhnq8-Y6NuEO-wLVQOcZwL1gANYmYAJfSEyzYEKRxAUMVBsQZ3ko6kUVVh_T-8EJfgcG_FdZaUSYGkJzvt5uRDpu98xbH9w_F0dUFkfYWPnwSBtq0K8o4f3YDGe3WZ-27PN9cWyBcC0DkTfWV7sDaAcY6oI2_qEBg0fgwu_Mjcg4bM9sHFTfN86tZQIIJwjSpoglSLBGbuFWcQDVwjXlTPRmbAnLxxx5YAkEWA1HtFFrTpb7awW3eR9L3pr-PBudO2hVCzhy8mPfunWBmr5miA7y-HFDQEpBkkAFIMrvIBQoXfw5lt_FsKs2AzscUJ8NWEfHBYbchSKUhTgeyu3ZMYOOFyseYLww_uJwDb76uqoW8XvliPQJ3IzJZc2qsW6Bu3Oo2CuogA_9dKtgAlpfQaq4yBLAxfav7lH15c45tkLqTTfPXgv4LD42neNFdfcYR4DT121BkOdZTNeAN-o_Gvjdu_YKiGpw2kXXXlEEDdXphvaqZ-hXgO9Doxyade8Nlz00V162ED4nhQaqsloPk3DNCRZPCqUDirnumDPYwYGXLTLEj7GLUhXG0nGh25w6oBf0PRr3YoXV6yEhwWFxuNX746vkExwp0trlT9NQXyfYei8heN4eKNuiuFjF6UOfuo495lwmUzBwyvPKG-uXspz-PN5BFT2-88S-BxCNtwSXj_usnBgQ9rE__UyVHeg_0JESx49qKvC7dIkLxASoEKAcC-VjhZhOl-XcsJm5c74Ajz6RfXqCAh8ogS1yDhVywDX-2fUDMhgrSIWZsEHQBYkCB8xUHg9Ev4ccSXhiAnyCtqVL0lsC_1vWOAJXcDT0BL4XTjUeSZOLwLsEbISEa5jXa0nNhUzARhH-0HwQ8MW8gexvhOThtnnZubm-MU4ce3crXdvFbsrkddrdjfPFS7NIfh8qeO9KU_wdQSem5nDAbK41ZvbCciYax8_BAuUOU-Q6_AXTYraBgKduHY1jvdfboZtCDdxYjzuen0R8uBg2BJME3zlAABkKxA1Lh8Q1gseXcH3i0VC_qZtkAFMAg_DC2BjXW5VnA7pO_hqhbppMbYoC98Ox4ZgBzN5zNKI8e4NSwRLHWeGjQCH-YXOiIWhQusOcADp-C7kLyq7_6o2wf7Btido3dJXnJEKYWpGvHhRQWxlS4R3GUBDOlhpDnR8p7TL2KTeTDbKIKzkuqjvv5m33ElZI2iSibACA_HRjHi-HxBY_vUx-1nlLRVq8K1iCV7tafg8Lm-zF5U4BAxFiXqiPvwvgB9O64ZLOpDduShGiOx_-4DQ2zg7ijx56A6rZNIhvTmFso5lMykqm5iiAVDGTa4Qa4olzn9eB5zs2TEeSN0FnFsDb4LvKA1iTucPwMaD42WwAcESRunTVaImjlTcSdamNeB08h0AYlWe7ABRshOvZNbYiQ9Jrbz1n1a-hC7x9q41ygaP5YiY9sRjYwENVYI224teuJ8yAygeo5FyR59WB5wbcq-dzNbcD9jf2xCVslzCF0-eBT7oog9XBiqdQIJUdJDzLuAKt8X1YnMyyJ_jRdXob52u05i6vGmqgsYqYe5AZQO6LqqEW8SiggeC-TONqwIhtMFXPc0IQbMFr1ceggfPeDE1Xwk3OG3gHh1ib3EF2A3oZBsgsZLxS6SLydp1v9zixE1agB0Ou2IUM8BMUBS20pOgvl_jPCuUykgOizx5r5OQ8UPclCUXf8ZhIYLQEOkufBKYwoPmy4CuhmFxrreiZQR3WCo7zQjaPAyDE4y8dEs4BW8_vCSj1y9yhCJd0UIuYhh1cx98QempEIpMKjrZcMIn1bNkFPA34D_AnMuRsQIDtiSY0JApGqY4nmFiQ1SPQacR65HpV_OAQgbMVNsThAX_iNzDb3xGiWgDCCjvCecM7UFeuVWFehaQP6yfUrQG9EyPlWn-KwMFfTMaodwYRCKsm8LcrrBbHDl_HXUGcUWBDHpYonnKtxR69DEfDL4ZT4goODnDhWvkfye729hZ_CYsBfE_lWvvE3IDrlsclf4ajSAP3DicYwhCrGKDIS5kofqJUzJJr3eUTP4Sf6_sLiEAO5C8tCKB00yuc3E5MRxSDvhl1J6LDCDlhRPEJACX3s_rqBFOLZHaDzrNlgi5AsrkFtJ0QDuXkIJeXBnCMSUdFuuAPQkeY19d7PrwVbymH_HYCNpQV9IUgcK1_uHpr0xB4ghC-qjJVQ1PuRqNxflNpJjpDM5i0OS8-i8PQhvjd--MMr0qDFgPauq7O1De6cM1p8CuWqS_Vqa5Eh9tkFtcqK44JU0VasAyV1Vh2EyQZZAVukAzkMGkON3t86wHQ5bHOZwYAysrli9g5WX0m18YhWLC6pBPU1SHXbvx-dYohj02mAN6ZbNJ2FnCGKXGDAdeHQ5W8EmecYIl-EHhS6bopCLAFZDj-7MkteM1JYHek-J-KCTOFiZ0EXktvgCszKyOT4aqgLdv7pXYI34xechklwT6mddV0o5ryuDaGw_3zORdQZ5jWOlNVbbDMYfCpDgr9xJG6G5VAF7OSEVTTTqKwahKwKk-1JNmEawLBBS51l0nFd7irU8nG8a5htTgjbAHxScUKC9oKAHEABeCSblDV7Rx1A-G51pvg2I6Y4e9JEm2Tg7qxkzjNgBxSeL3Wm3gNKKgOrlvbPua9uqDE-0CxqlpOvELCyiSy5CY3UEMEikODEX0EUfOlW6S-bPAm2AKRCBLUp5tgC6RAfTrc8QZbTCGJPsPUWE_eDg5o7Ma-pG5oDafOCd2kjCBj16SSeZGQsWU2qBK33pHk4ZYeTGnbUCMDBupgTy7J1NZU05h_nB-EYMqAhyCczCVQwSHKwmXgmicHzvtnIIf1AOfmZaYQkf1g2e6kxB7_7Sfh1v_2s37u3fQWFoKLEbu7OtvAZjhHS8JLuZj6-kVbEWiC4vAZQxdjJ2_QAnkAVs6ZYks6B9OYetypbbUsAPYPcftugi1cbJMYsKAjuzP5DEVwAWqS9-tf8N5wRu9qZqGQCNd6b120sO5ZF-kcQTTBa4-sH6MB1ZFISx5Fh3HNmB1iPQeCoGzlGmHoGw2hZ-CZk3XgZQrBvDFCTxJTbWM889UO3ARl2NrY9UdYk5KVR-ySP2cckZHRfTiktaEw7H7tiLWFLAkrSQ6WnsjC7MsvrycvE-aa6YSbsFALAcXvX1bbGzmLJnZ6_fKyEDzYzrzJyepPYeQswAxfSXpc28RF3dyrg8LGOr8nVpK04ShVz9C1lSQf2uaOvf6RdHAcBVCES78R1nZEBtOuulEgjJcdJbYtFZggMmXkSrd5PJYLy8iyktTGqQ0DIZ9I3NRNg6CXXidQBGOuTs4B96rjVkuc4pZQZJSozeSfX667-QpO7wsMveS3BQ6vUwvAObUEmwycl1on7jF_iK2WvwwnAddUPjUhlvEDzMe9vbw37ySKNz9Ww891TNfobCTVbZiEt2Tx0-ufYTupm5UkBQCxB6EviN2yOfbZnaJpy0gDT8huHAizg07xj6lfNCSpAxNNsP_lb9ozjr6s5DIYeOGZRZX57pD94VDWQyTzuqoL8QZHoVK-HDd8kVmLGd86dDOcAAAwtB8jRKEAl4-N7fjzmaIMsNHUymoUq9my9GtByvSsr-2GazepQGmT8iDOnRlIGgE1Z_vWFmp4EzZMSLRzMInk3C5Icc3G12VqAZ9iXUdR4DV1O9zAQzMDcck1JthTZEjpqBv1Tb1xTYBn_mxZL_A9UkRpMwi28oheiYCVg5tZSIK6YwmpvuKbJEvmtIzxuO6h4AQdVx7lSApHSGy2J_UbJiLlO3VnQCiACusqo3Qpapi_xfZMzFv5ke4JOMdHWkmBcFheWrk-qS0gUkOBz-ylbwXdIUPDikkV3YAG87DvjoQYHBd270lygnmJv3cF2FrSDdc8wLRA8bLdE1BhwbhEBsZLl-PVp_qC3poSxBGYGvO1PaxxJD0tzEGGdDPLILH03KHyw2zRr-7urYTlEQPXmYGW8BrUTtEAKZ4UUqQaJzeYmIAxXkNLrw3blMYJWfS4fWlT43aWlbqg4dIPHF6aW2eGSogKL80tiSB4s0TFPpQ0MwsbylyinFw-6KpKvkx30rVguRJNqhvYKMQ3mWPrQI7YEt0wM5J4imOIEbcjzQRf8REjez8vwW9t7PmadtRzuAPBAfGsA6Ga16ynTBloUK3Z_rV47GtuT9gF-N_s_r7iFw6Eg6gZEQlG1Td1V9oDc12lbIaeQZcSejKTmrMQnFyaRNV4gAGDHzR2mYDIwH3hF3RojuQF32ascG3LJ_VlwGVA0JzZHUgKBgcH3xu-t8kbsV_5q3wmlT0hdkdBHEnZahgYxJ64wzqxQbnFSot_KjJeG8U_mXRY6cakD1wk65AGGahZ1VmuI7lvsPOm2M11KlXx2i8t04NiKDYCCy3oTh7JWSH1r5lqAAgGAbP4zgO_fDX6OA1v-vplIJDqSikIhPfFwDtGmTrkNi5q2ga-IQP6NSLQkPUMvEIu1COhDQOhqlBoc2kK3uDrZd6wJYud55UCmALhKKIkp1y85bsMqO5m0fFvLY9o2pZcUR4tGazScOejQSOhogRxCwc9UpWDvnzFkjKnpmrlFFAqGRgBNg6M0FWWb-I2KQ047JQ-MrBfBaybFbOqWozMkyR66Q6zivp59n7DR4bKGrzQNzcH5iuHdAnicWBlc1O6c_LIDgSrDoGpkXDTyitTpJjbalLjQuqsXosPRJNI8mgPIxEoB7ctnziQWp-xri_eDkhoUVer8SrIGImhtJaKPjgQl4UAzcW5-_GrEABMLHdZZdaWJTXgpwgxUrADlAGl2jJgVgOpwy-sWaZ4cOJOTCS6sleyw_bxUe4lsSGEZJo2dWFJe0dfrHY7sF5eGz2823N64WFJon97kkdN1mbreuVwQ1ijELTxHdx9nRuEiOamROuXfC_mh9W5cV9BS5AJfTXRN5IfwlB8ywxBewmi1K7KSIH3L0Pk-l97CGQKx-uAaisIKRjvqK8MbyOBRZv6st5mgW_vFp1nfc0r1_zz2q9wD-mBEmDzqb-2lLKS-GkWUjRoi1nTwm51jpTuODGU39RztafCYj0a1AIGs8dzmws14etS--Oj3VydGdsqITJzInGpOfX4oF58rGcgSsd7jKoVSKJMCwFXI7OpIGGmjjLFnjoTVy5Ip2TalMRLiuIjirxAz2j806z5OGOSUDJBoM5DeXnwmp6ZJUK9xPexZ2NcVx2OZFX0_urzFgiS-F1J5X-_eoaJbcskGUjlCX9D2OecCQ7tYCjlldATHe57Uq60OeLnGDGIR--WtmyeA4nGd65XXtP6UO39hT3ZcoWTJWSRhaQ9SkMATafXwoBLJMpfGYgt2RIyZqZIDrvZMmQR1AFThKjyranZMKCYTWqdVJSrcfkL_Ww2sW2jvVRMqvRuYiX08_zBA7V4pX1KTdoWU6VLaXzALqW_4U8jxoOFAjhKHUalYyTqRqFdWPqmptcrar1mHIl5AnyFK01YaYrn1PfIfAqILWNzIsVKSxTPbPnuckBeQHzBStIVs1Zy-PqaYktZfTnuI5lvoW_mHUx9q6NJN690R1mzBNRV85f3jr9OV0Z9ie-VyKZkqSe1ZOnaSdfMOq_PgT1M-akjr9RmYrqE063U2obx4Uz4sBLwNRMbOYhfOtt8k_GkA0lZmKwtWwvf6VvSteAfr55z22sUsg6yJ-MV7_8j677W_GY8Fv5pq9v7RXM4ztQ_eHm36tGOhZRlRab8MjeEN5kheewmozA_6MAjbPYBvAapndraSxdCQe3lEdPFeFRI4HvJ6lccT-oH5avpWBq2hojAL13dUlA62v7LVxPrzmXMk46gFHDN6E-pxUtZm1cwNs0zKx193drNe81-oYeIu7K09BXZVMMkwickPLVUTLtayEqjUUl1dlmGrqYLyiN5_VXJdqKog7IT4aaDw5qiFXdIkFu5Lb1PEaoUDwxyFf8T6pWNJY1DIJZupvJI4LUtyFxoEdXTMaJbc0AFWjPn4O5PMuNg1e3pxGTAk5IDJ0vuwHwVEIKVenLHq0nzYJXmfEaMcR5tWq_OLK8wpqlaBqovub1GSmk7A-k2HPLoIT0_rxDfoH7VXFt96euAzFq6ipOwqpldwru79oRVDOgb1eSTLsyV1E62n-I8ynjN6LustA6xDIvUO-1dJzVvmw-6vuOkHmYCkWWZyXhp7CHBd7UOePZc8sPqaQnTg1qFsFys41n1JdU8lVZ_IZah9JR-nQwk0irHLhpXbl3JCBofaOXCLHZL8ni3NDkxEG8xLfOtPHJEAMtwxsjekcCqpx7QspcgCmhul8nNI7u_SENUGu7O5OwrByUZcl7KCYdlBTkDzxPiNor-xFL-L1hhFoHMooqFK4wE2mNDbolil5Pki8-khnay-8yROCspO9s6HYjVAgypRNlEl9R8sx2vpikzUdXLtNqow8Cvg5MzaAkJb3_xLkGjta_0X9nPBvJjg55CMsPpPZEtq55p_3ESE30GDXc99m55caVdb7X01-5iJ6eTJJrxrS84MCI0yYC-28rmHb8cDLMaSc_0WoWxGeVfxX6DH_JLdcRrWSHQiSEFtm-SMCCObQItXYP3X4y4I_Yjidh2qdwQkJvOH1Y67stA3pS3wEVYestbs-AXEp7MkW4fc91mk_cnKQyDwy2vBDatpD_RXFHaoBwYryBc7AfMHTuFPvaaojsDxrem33qygK38whnUEdy2P_NFL7YPqJoOpDFu2TZll00zC-jahT9pSysJTuRF1XZUB-RbJgxKekiaTVVpDhhina9t9_kcCLxBgcmZFWq57bbykWSsLTyVaX2RAY2MrdRX6rAuqLdAsfEMdieWx0nMyJ20W5bX8AMRBy5fA2fY5RRYLdO95rJv2CqFNnlHmnx0HWMmCInTSNEammd_XUlXjy2dudmBpGSjFzKd9stQczq2xbv0RDwv_n0CSjnM8hMquzMwX_9vEXeOm9FhmCqwXNIzoOebnAlRx_K9Bu2eNv5Eo2ov5fzq_y0nlSQG1jjua0j9y0F3Y9RuB2lN6yyKbObadrOaLh7_a125e0jp42l2cfBGnwkpsY2bjZmwrC-mQYeObjqFRpUXjJcx6AZaTgw0NNXtgC-zDA94WOqsiWhQbfN97v8lmEUV-7FqdGWnJslZ4Y4deL2iPW3wqmqCc3s6jUb6Sb9tCtvm22yotDFE-Hf3BKzekYAl5UbzH62-uth6PVK-du6ECsmriFnh9V9QWzb6JZEZckTcuW2KfalgsNBKlmpXDY8kbfclF61x2Tqgu7S7w4H9IhTDtLRFvnJXt_c82l4Tw4AK_LAjsVfwSqGupbnYzvn02gIu6S6-r2iJP7N4k1teDxOqaOrNDuK07bS0RW5PRqV-30jMzBcl_lGKm7pPe9neEAhrva2FhVig55HvFeCwfttWRz77eIQDVuP53MQzKw2ffae1yA4oU9AgXahoSydOGl3hwhlI-cr_23TvgLkecNBEuOfYEsOg7mZIIWCB72QjkFC1MbgFLqyvmefvLnT8Gq04A0zHMks2ZjJhnOw9MUsHDFpa_hgIl1xyVyPx1sIn_ILDSKinENOTDvTEZioz6XMdCUQin7QBSlbvSYzU8jmHgaTJlQwktWWwnzQYA0l2SpSsrzsgeh8_K2Htbjchi4-UhIit_UIWA6kZU29JYKWfzA6gz96CxLorORInuf09wwZrOgeB6bxnmCqdeSbZv45AqryOAU9bdm2wPW1a6OmyXPlwwaby1NYtcbbUyFrP1xoaTB_B-p4a1rLusGzsbD2dPKz6vDa21tPK06xGXwH0JXtT-IAbezI9zT0J4Zpcvb1krznZbjc0qvNr-B32PVxX2l9qoZki1rR7fwH6tVny2h7_tgLTOyHrrPfRfLZSstBZUpDB4onMvOOXuW35MOmNPGjn3DBv3UHPpxaip23pzvIadQgQl5G8A4m30-jf3kB6kaT0t-criP37Eqms0I_28rSmPgOiDugNkJ81y3STJC1rqxZ4ZHP6S8saXdkc6HH3NO1ARcvrcmgvDfu2c00r5hMBe5l0KuElPbFQ70GMTJtWHTs-_DpHMSYxe2RS-HpX8oKjar1p33xnkGihqTHy1Ja8b5rBbffOHR7A1JcXO-kZOK_7VHQp79Mhj2hZ-ZKomsNSd_EEtjdnYAXr5fcvksj3FW_ALhMGUn-16tDiuEZioy0MJEfWXt7ViBHNV61GgqXuZza_LyRiH9u-BQ1z9FfF32nmkS-M8T65msjfiL29xCzEKO7B3Rt4pVfBEot7C5FJ3zWomEeeRzH5hR35IUY6egxSZgDxJWqNX80qOMdMf6xp4PrKjGlXHlZjzdE4kESt0cMIdL1MbUBl-QFCcxlpDTg-UtxMQh9JOaobAST0iR6Od1DJzA7TiM-cRj6iEDD83MrXRKU5SlTpROp_jYJS_6aQ744PYkvYh9g18mWFfd42hxd7mhNAhAQaGzPg4uFmenRd-3ztggY-25YYBrRMG_qGMYQD0UtJTY8znOnquYb0IG0GNExr5z1dK2auUkApqTJ4fRI9mPLwC7n2UrMG9SYmvKNbGlVxrbp5x3hmaMjeYx-_xGuJvzONbF_WTBlCKFKqc8ZnoEnHBh0H0s2JlLvfaDiw07RnrBsaCA69TweHqUFfk54eDuH4qYcCebCTdoibtb5vvtgrRp4bDEltA5sITHmkXJSmvJS0_ejm5cVGSZ-KI8k884r0LvuJT3k5chusm3ekin3TNm7-rb30bBKW0HC_8vlrTtYPwDF7Iuf2CynbE0A-n0A6JkWkNjMdPX5dabS5hIaeJjU_HGpqxCr7lUj8flXftdLAE1pm_ffTu880nS8b3GTBNV0NRvE7_uXlbHfawsOXVvp14t2mH9pJcdU7o7Xk_RgY-WySqDR89eVwp91tBMTO-boHi847VHeF_7xv7Xq-esoHsKJkThLh71AKoD9OJ6GXq7JdStBZ47X9tDjZAOWPD5lursbtfrjy811dNHMkDT2WyLelbq7VXcQx0wP1vsZKq30Klc6aDh_ieD9tyOdI6fC5GTiCygpBOuCJ9XL3Ej5kBRYOI798GdsnwZ5J8x2Erf_8knXlQ4idMO19c3Ne5FvKK763lS9VOb5uU6bXKdKboev5MmvZ8he8sDjhFEmvWNRGPyOy9Axad-9-9OFfP1gSD3TkO_UhC-ozWVbbZkp622zFVD77oVI1-ywVtmZvz3kKob7kpW851eIXaX4M0hLmg03mmn3kYVBLQk-o3_kcFZWR52thpqNKmiV3z2eBu78soDHKMG3aXq_xRt5p2uV6ptI3LKdXXfBOZHT9UnYkJNlppMHKrM0IuTsfQCTTnL6ZttcP6q0ny592mmKMYi2DqIevpzjfA9rR4Lcuz6BsIh87A33_Na3XbG_vX_MNp66Xwzp-FoW1-3lvewnbYSjpl3gORIVQ_hIe3OReDy8s1GnaO20vDy_s4GIgZZCUIW_Lp4CiP6duoKmDPImN1MNmptOB9I09PXStJ0UgTGq9RjYOqbyPma05pZhz8s2nGVtOs-cr9x60MtPn0Zhp-mtSE9IYUGdsi4fA6FKFx_IfPYRqCw==', 'code_version': 3.15, 'echoprintstring': 'eJzsvQmSLTmSZbclgw2AYTkY978EngPP6qxu0uAtdAmpagqrMjUj_nd_zwzQ4V6FquI4jvM6NuKOO_H2jQih7IS__y1K3IjTR_sW170T9diJFnZiPBtx3WMnUtiJXndizo2447sTb90Jl_NTPEfeibAV6wM-hcv5KaIb9S1czm_Rjo1IKsi3uPtO9LIT89mI90k74UZ9i_fcidJ3ooeNyOHdiTfsxKgbUY6xE9e5E0_fifTuRI0bUUPaifUjn0K39imar_UtrrATue6En_8t2tyIftw70eJGjOfaCT_-U0w__lvksBOlfotwhLETV96J0naCl_4WwQ_4FuXciVk24gx9J55zJ960E6VsxBXunRjvTvjgn-L2A77FOXbCB_8WfW7E48d_izPuxP3uxEgbEd2Kb5HTTtS6Eckv_xbx2ol6bsR7jZ0gYm2ED_4pMi5-I-JW9Hsn5rsR5diKWnYCGPUt6vPuBFB3I3Bc36K52N_ivXdijI3oAKWNAHRsRKobMVzObwEE24j8bMQEgm0EUGgj3vYtzuOqGxHCuROE6I144k7waBuR204AV7_FeZadAK5uxHvtRE07MdpGXMC3jYBwfIsbcLARz9iJcm_EAwTbCGDjt4hQnY3I50akMHfiPneijJ0A-X2LF5C1EfzPRgCxv0X2wb-FD_4tXM5vkctGFEDWRqS0E8DGb1EB6Btxh50ACG9EijuxvvxTjLARLfadAHJuxMgb0f3ybwHh-E9i9LRLHP1kj9JO7LNHphi-xT63tM8e7fND2wzQ5cd_i6vtxD4_tM0A_ZLjIWBshAmIT_FLjgdQvhEmIL5FqzthyuxTxNx3op87MeJGpFh3Im1FHhvxnm0nfsnT3BuR763wyz9FwTVvhKr3LfK1E63sxLw3omou38JUzreArn-L9h47MfpG9LwV-3wJ9GYjUt4JUznfYsaNmHrSLxGOu-xEunYCxdyIeW1ECM9O7PMlBJZvAWbfidp2ovWNuPyAbxHiThiTvkWPG3FLjL9FGTvRw0Y8V9oJ0OK3iMdWpLET_d2IFM6dePJOvFvR2ka8hLSNOPtOSNe_xXg2Ite8EUUy_ymqqvctzq0ApG5EvXYC7_Etmu7hW-S4E6ZxP0U3TfAtcJYbgZPeCODbRvhan2JAQjfCBMS3AAptRC_f4pT8boS06ls8aSMCzmUjnnMn3q3ofSP4mZ2QzH8L0wTfwqTJtwAYfovreHfCxMe3GHUj7vvaiTo34nnfnVg_8il63ohfshp33Alf-lvMuhHJ0_lvUcNG8M474Ut_inz0ncjPTsh1v8U4dwKA9i2KScBvMctGVJNi3yJtRb43op15J0xefIuSdkLV-xa-1qfoEJ2NqFvR8kYMgOFGADn_s5j515zH1Xdim_M4LEH5FtKqT_GnjMhf6mnKuxP_YD3NVrC1G_HPVdtsMzHPNXdimy-J4diJfb7EQ_lvYcHGpwD-7IQv_S0kt99i9o14n3cn_rmamOvaCdNAn6I8cyfeshOQgY3ofSNqiDsR006UZyOahUDfQqX-FP0pO2HZ27fY5lo6NHIjVNtPMSxB-RZ9bsQvdS1x7sSs3-K3uhYwzkaUayN-ycT8pa7F5MWngIXsREo7sc3iAJx3wsTWtzA98S32eRoLcr5FLhvxS_VJDTvR7p3Y16aYQvoWOewE4Olb6P43IsadeMdO-FrfYp4b8d5zJ0rYiGzRxbdQBT7FL9UnfvmnqCYRvsXVdqKGjWgh78S--iS9O1G2AvLzLX6pTdnmaYY_8i3-UH2yzcSEMeZGTIuXvoXp1C9xCuy_BV56J653J_a1KSnsBKDjW5xH3AkQ6UZYkvEt5rsRF452I55nJ6Sgn-KXPI0f8C1624jnuXfCpNiniFLub2Ga71vUuBOzbYQIbCNckm-xrVzZ15f8luMZO2EB0qfIFk58i3ltxC_1JZb6fIpfKkji2Il3K36pIIkb8VuNyLsR3ZTZtzjnTpi4_Bb12Yk-NsLEzLeYuof_JN7_vlkcQu9G2CzyLbY5nrA-_lOMeyP-VDHzh6qXXzIxthl9i32epj0b8Utn0x12Qtr8LfY5nmPuxL4ryuTFp_ilsymVneh5J_ZZnP-qzibPZT9FOcNO6B6-hSUZn-K3TMxWmAb6FvuqF0jmRoxjI3q4d-KXqpdtNiWdO-GjfYttTcx_z0zMP5hrWU1In-IvFTNv3IltD9Fp282n-KWepm7FaBtxE0k3Yt9DlPNGPOezE_9cJia2nXCTP8Vv9TR1J2bYiF-yKXkr2rkRv-Ra_IBv0fNG7HMtxdK1T1GvrbBx6lvYhPQpmkVT3-KXTMy22mabiflLrqWPeyOGKaRvcdad2OdptpmYX3ItNl19idOCyI1IYyN-y8T8oUsonTtRy0bwMzuxz8RYhPAp_pJNuca1EX_LteSN-CXXUuZG_FYTs8-1hJ2YfSOSX_4p_rlentfGmm8h5f4Uv_QBudjf4pc-oLATpe3EPouzrbb5pWKmlI1oZ9qJfOzEPhMDGd2IfcXMn3ItcyOGrVGf4n_NtcRtmuV_I9fyz9XE_J-Ya5E4fYt_LBNzO-7nW_xSE9M34pdcy77_6JcZM8dOmCb4FL9U25g0-Ra_1OIcO_GXLI5FJt_il-k12yzOf1W1jQmmT_FLFiffG1GPZyf2c2L29TQ-2qdoR9yJfe-SC_Ypfpn1ks-d-CXHU3diPydmnwHa53jSvRP_J2ZxbH_5FL_kaX7Jtdw7EftOmBb5Fvs8zbZi5k9ZnF_yNO9OWMzzLRyt8i1-yeLMnYhjJ0wEfIo_ZXH2fU-_zHp5dkK88i0sMvkUv-R4LOX6FEUV-BZP2IltR1VpdSf2k2DOvBOrYetT_CV7tM_xAHY2Yl9Pc547YYnRt_Djv0VvG7HN4vxSE3M8706kthG68I3Y18TktBM2E3yKP-Vpct-JfWfTk3eixI24rf3_FvssjkNqvsW-YkbC8i2281qcEPgt_tT3tJ31Eldb1acYZSf2tTj7rqi_1NP45Z_in5vmktvciXlvxC-TYHQen2Kf4_kli7OfubLP04xjJ37pewo78Yccz__a2fR_b3T636-nOef_n-P5n8UvWRxbWL7FP9cz9c_1PW3nCP8ygWafAdrPmNlW2_xST_OHPE06y07s8zSmCb7FL9U22ynD99yJf25SsCmkT_HLLOD9PN8SdqKOnRhlI36p1NlncfZdUfHZiX9uni-B6luMo--EadxvMcdGzLgV-zzNvrNpP5P3LzNm9vU0f5nY6xjbbwGR2IhWNuKXeprr3Yl9V9RfptfcbSf2tTgtb8Qv02v-MrF3X4tTx0Y4JmwjtlN3U792YuSN-KXaxtKIT5Ed2_stylb8ZequiZ5vsc3ErCTut_hl8k3aCZOAn6IdeSf2lTrx3Ik_1PH8MnX3LDuxr7bRID7FLzN5bQX7FjqPb-H4qm8x47f4dWJv3Il9LU6-dmLsxBniTpgm-Ba_TN0dG3GdYSe2dTy_VNts5-re_d0Jkxef4p_M4rSdeMNObLM4gveN2E_stQTlU_ySxdl3Nv0p17KvmOk7sZ2rW1rcCYfNfov95Jv9XF2Lar5FuXYCAv0tfskPPW0n_pLjqe9ObCt1uk2T_xYma8yL7MQ_1xXlMNJvsc0A_SnH898yi_PP3RX1z90G9acsjuUc32Jbx_PPZXGiSORT_CnH45VB3-K_KMfzSxbnGTthQu1btK3Y3xW1vw3qfndimz2qJly-BcTpW_ySxcl5I_aZGGfUbMS2UueXLE4YO7HP8ewrdfYZoP2NTv9VlTr_PTNA-xudbPf5FvterbYT1zN34pdurHMjfrvvqezEXXeipY14vH7nW_ylVys9O-Gg2m9hocin-CU_NOJOrDKhL_FLlc8fOrl-yQ9t72z6JT90tp34S_bolwxQ3wmvg_sUzeTjt_hDBqjbOPUt9p1c-16tf-zOJqfmb4SJy08x01ZsM0BAh50AknwLec5G_KmT69gJG3q-xT63dGyFH_8t_nKj0_bOpl_qh_6QPXq8MOpb7LNH28nIf8oeWUbyLfa5pW2PWCrXTuyzR_suMAtjvsW2z-s1WfMt_lI_5BVJn6LY3PYtTLh8CxMu32Kf03rLRvwyy-eX-552madfskd_udFpn1vy0b7F_3zf0_8qLBP6FMN0238S_xt3Re1zS7HsxD-XW_pL9mgfaP65mTpv2wkzod_i_4MVQtvc0r7P60-dXGkj9jVAr9c6fYs_9VvVnXA8yrf4S47nL_eBe1nct_C1PkUNz078kh8aG7HPALU1lOdTuGCf4k-3dp99J_6QAZrWgnyL2HeilJ34Q4XQn3q1nmsn_nKn918yQH_J8ewrhP5QA3TbVvUtfsnivBvhLPCN-Ocm7uxv7baY51tYkvEt_lI_9Iad2FcIXXMn8tiI33I8106YnPoUxUzut0j3Tvzp1u60E_scjwbxLfZ1PPt7ufc5nr90cv1SIbSdx7PP8bS5E-PdiF8qhH7J8bSN-Cfn8fy_z-L8KU_zxo24HJ7yLX7J0zwb8cvd2nHuhKmNb_GXDJDpmG_hNn6LX6qLro34JQNkq9C3-EuOx9Km7zu9_5Lj-UsWZ39z1nbSz5-yOA5A_hZv24hfMjG2Rn2LfYWQCdNP8UsW55c5QNdO7Ccy_xfleLoK8in2_WX_t4nM6UxPm2_t573mjsZ-3_2aeWjv1zjHBUXpI999lprOePVZW3_ic_Vx19DeNK_azvW39bwbv3KG-4Got9jONzy9Ff5oOgrsAWnXN4IwrlHnfONoLUHqRhljnsco6a0lz556a-XMp2DjnVdIZdYccRJt6hmPgQesoc8w4x1Sgia10Z8rzzPV-qCoRE9YaK6pEGffeRSoRUztHtnr8Cqf7P8f6cHj1VBGPd8U1u9eJUNgCu-7frecY53SXtdRTv4tx-u4Z-Z7Hvvh81yntNcV5zX7Xd97XLzde4Eaf353LQ4_0q7YU6hXziXX3MBCeVxl_e363f_le-dTMKnzvt8bFHms723HM1o_8zsarMMQAuU5-L6e88Uu3PM50wn4e52rNu_58jdXyE99IOwsPYsLFmKZntFvfsflzDUQqfLDZqWHT77PYwY2h-0fV19LzI_1982pHaXNq9TxpHRCA871LGtDU2UfAi_BUp9x4N_YZL8yX1cZrGw51veur0QdYqj5vd_1lX7VLBOdQkUHPM5RMbHmFEvgtUtHB9_pHbSs83udoKrryfnJdx735AEzGzz48oDudqLFYIvxzrGt1QV4tMLal_c5axjvG6D6fFs7Zo_8RRwxxvt90pNKB87Hcylr7LzWerf1uM2LUHO7Wc6733FpZwbSvPd958TWH8-bXWe_nFVgozyWTJN1Ther1mIKXtNZY6_3PcrNF6IAKPFZe6wa4JHe_uaeZ061J766PjNV3tEvqKjMXdI8e4w5jfOqo779Od932S8fP1tjhcqy3xSdYHiNa6ADoOOLD1sKPHuomPRzYw9txjh5wGX2xMI4lk7eb03P0smlsRFP0JY-twIznITUcj2Y9XmPe_TOi54zhriU_-bv53r9dsfU16Oxqk_vPfAsibiXXLLrTjPysO3ClHAVZ5uzPi-m1WN7nxnqxKG8rut1XxltGBrMLIMNnm9nkw6Wn33TDTxHP0u66lNPtn--2NCs9UeBj64WpNQfFhY3cLEzbCi7gr-r7e2zg_Gf57jwPNjSnfLrRqU5_d27NaD4wGywdCwTc3ufLB3BJAoPVFHunttbLSgdM9dei0jqwvLeM4xYb7afDWAH7P1f_mptFP6TdzpY3VYqjLzmI92hoLgF_gZrQbMmD5kvNKwGxNnbHaAG14lPPB695BwJb1lLuS-WL7KbfeCqXkgNy5BvXBpIJLNX4e4jtYDWzfRMPPHZhILoEW_Oqh8sc9aNP8_MPH2Mo4ZsW8cVw1GSOojP40vfcIeIQyj17ChV57fy1Xmz9W3pPmMvE7P7cZtXQ1EvjLte732W8rBFRI1RQmx3Y81ZepY4nq3eXWyLcyv4ihxwU_iK5YyW37gTH_xvr3LgFNryKsvO_5-8SmQN8FSp5Dzb8yyvQjirP97b-uI7jecsnU1mU8Yxj5xvol5HUc5AUOApr4Lz4ivYUPQx49JxbstSAv7Q0eTtXvrizz5r1ZbSTL634Usl4xgAcUPO3ktaWjJKmT-u_mgDf4zrb8ve2Ln7JxJfhz-EkuEy6zHYvfmi4EcndMXzIAbzGwSFfuFLSrne_OJCsd3HC-pjz2Wwqs_T6ou7ykTsrJocR8bqx6sh48fOlM921LoCuAVr6V-Gg20-jvtCI9uD5ls1nXEkOIKBnuAM3caG0y0Z665YyMy94y7gpygrj45iFLYNf_kTXR7QwhWIdOe4WwoNH3ZDOjAIFPh9HsuGAZJEmhhxbb08uMb0rMh-HjdWZORcC1ZK5sF4rht3CqlNhWA3WfcQ0fpjdFzqTSR6S46FgHSgEECNHrD-jiWfeEBD_3FjQDi2xZr4uoRvClhvuYin-iWeFp9NLHh_3GuCIx9j9URgBQsKLZ_Nes_jJ7w_RP4Zebx5smArqK94vkL5D6LQFxPHQlkxdKkjsAqcwgoBdurxROcSrpCAUd0_wCG_bx3rVQdQrKNw48G2y3uhssSEA2tVdwtfktf6sZREfQwptRH82KM9hBKe_y1Hw15ZkbNjUMN2xdpimS-rBTJ70g_q0zviWwByxFcxD-95jbugfeidxWR4_MpLA0n4XmxZ7zjQsX4Tl47lkBMBrz4DzPFadYwZdhxyw3WrnZhyyAkocj0NVIZnxMdXtKKz4O_Lvj9ESPwF_60xiJHyg5ceREe2gtUJhAwsi6_3jjRCzGBP3vzjE1HQfovQiHbvc-cTH752C51Gh5P5g2WXmuSKdCGeqEQjdK5QuWxwPRCr_xzrga7Ic_MOMSzAhzINMcDVljWiMFU8c8SFkJ-LyJ9ueE4LhFkCIg4p4KFXdMYI9TYs_orTfCDO1_i7gv8K0Uvrlgqsn1vBGhxEBBdiL7-xduvHLQl1V3ReqIA1qP_Csf8Dxi-dXJgf3BufhRl-UIGYf0Wm5b3XD-OKaxngaT75P75yYfnls1c_2vI--AGQ-P_gCwfh_l14gwjIA12188qFQK8Rr2XPoF485FHnU1MOy45QhEBsAaQRb65XX3-FUQhST35rjdhne4-pR2NHsK4pBk_xAcMOr3YfqBjBFDXEKfFXfBT7Mquei0W8cAUnLo0INNKF4j198q1neAZanF98XBtoUydO4tSJ7pPXxP9Xr8Hjn7FRjBOV_FFlXPtI8cVb-vQtgiSXmhE2Uvi39wY1Aj7VoTz6C3JZnhPv_W--wIqgJ_CyMfmrn48H4aC3A51pFb8HkgFT4jbBqu_8wVxLdyc4PFrhodc__-UigWcEg4mj7YFdxI3n5QoEvsczsSC-sw6IVQB_dev3wIu8qAPo8k2waP01hvH4B0zEezzRc1RYpWLR-dmabnzwCx4g7puqOftyI_gdXHQD7KZL8yDu8hPTsUuZt1GvEm4YjImCtwzr-A9s61MDay-2_-R5pYEX3ldL-dFxAVYE09Y6gIgwH_0yi309KPnyQwOQ8J4P-nt4T8daugbqbssfJD6vV7ya-4ytqcW4FTBvijJE8AxoaAacw1sXtlgYaSnw8wCtsaqRYFjtXAF8sQRWhR2BUI5lRwAVGcDFc7q_J8gzLb-GGvPrCxVknDDOOM61ZWOhZMMnDvg6L-wTukgIXQSBnWZFgCalE8jz0qsbl5pXvMRZueKiEl3p0g1JNDwqR74cFVoubb3CQoyEHkDbfUM5-aq2PCaL2PL68gVsjheXlnp-PJh5NC8cvZ-MNyUqLcSjV0nxkmVVlAmiSOAAj0MopXn3NQhQ6SSa53vFXxx7NHClUlnSG27Djg7YUYmB8AZzHx4i1BV_b0LUC8VrFzrGdjwsU57gp-ticycUBMRHXHtjDm8HybQk7oRr44P5srfipU8iDX4BegoNVJdmxDIC7I11qJBNL3zTXBZwuIu0gt-6l-FE1nxOsOq1bIbXMcYN4DNx8pg8aVvAnxiHy2bpwKjwqx-lwfy1RP4k4el_wlgAysRx8Q68GkzgKHWZM56z-kjxLYTishBPufD0niDmLpWFo6QLRPzMHwsV2GAgR1y7f41490BojvcJ4Fr-mR3AdRP3WRcrXwAWMNFxe979dDQZFlMaBsxHgb56tkVmSmpXf9wRUdqO7dxEZgDVU7FRGB7RJvF3vNdkdW_cvk1MKAp-zjap-wZ8Dl6cTYGRXyxghgg1tvUCoHTTN6PnQNAGhLAuwBgni4KDjkJgv7HrSAToIg7sHqzZ0RlgeAStgdjxpYCSUJYmEz6HRRYFL8IGdoCR0AQwEKMIFqPgnzF-YkVvofOBwB54DA9ZhX5hfbk2fgArLqDrBOsNHIRTl3jO-z0I1LgiuDDI_8F3QCPOE9MlBnt_RYc34o5ula7iM-A_oGwCBg7bMI6Nn83EhF9k4HwCql-hLud6-gqUQn8xqPUdYAg-2FENFRhXcKTCCRabN8PZVaLNi25JLvznGxLKyr8vC4aZYpWxw-EqPhXU1QduysNxQuQVbjxHPbCkWbtn5uwpwZboAvIZnZVnxQKY4UqtmebEnzZg2tWIG2h8Br-wo7zy7Uw4gH7CtlM8-SP2GgLyBqffBbt2MSh9Q73geTwAFA9Nh9W-Eaz7hAk2B9xjG3gICC5Qmm8a4wYyD4L_9VQANsihP-vW2-TMC2BQgdxBg4ABcQJ6iWzTdBjRCwu7OzrHCpY2johfAwlBOdguTGya6YP6E36BeOMVN7CGs8ETwhAc6FyTLhjjPS8UCngJVh-owjrRyZFoBlwql0_LnsAYMw7tJpjdOFj4FI4HNZBiwz8e9J2Q31eJCHQcBAOIqjwRD3QSz_gagiJBEtxCBAM9P7BamIA-BLDP2qEkUCiiuYsG1xw8IYjOtBz-GR0nRIO9DkMH0RgTAOsMsKyZyqjJPfA5OBBL8p44vEDoPlkdqPc1f8zU-6oxP6C6CR9suUNliBC3KbbygAICQRln9WgdkKx5JrMUuE4oL4QlE0kwbfaGxX7RcsAxDhqo4qCLlohciWV8yw3GNX_rTdQ3YRSlhuXCuvtZze90ZwUQ-NjjgG8leJqqWJN_YJE4qMQi88eg_GZ8fuEZZQJHweytg7GqfWKQSq-lvQAMtcSbBQAWE-LiOYKFE_xjbbASyCKY8cGLECLP6wTO4P_R2pB4U_wuzKr4DC8fiJrgBQAfJjYSKtXZArla9ewrgCqxItC_YRR8GA-slkiiv7FADH78rt9NTr1j_wiBwGMcnitwEuM64dazA8BHaFbMs8TEd3Ep2CH6wjeuBKXjda-YvZPnweEd2WD-ECfaSCC4V0UOFn-d7bZzvzWX6AJlE-dfGQA0d-DQANeYFeA-1paxJx4UsgLHuoCvlhaeB6EGP4_SAzvwtWhDNv9ixvie5h1Bg71c8Aa8QGuNvxlQ2Gd5sx4AOKcua94Fj9LeM5sXZhMu-x5nYt95bOLiAXIcoxKOYFFWkRDU8KRoJwHhERtAZ_t1FvxF5IWvYL9BI_LzV-VkmUELL4648F-c2YtH6Jj2gFH9BKDxOC0PL4AlABj5AhSVGGqUHTJqYM4NkOGtzmIjIqgTbGyYIJ6E8pOdy0ZrQmQW0mJjr8z4IToR_npRz2C9eAfzeUQPOKLXRb9mP8cFy8BDXKYNcKUayIr1-nfY50FkA0kARE5zcPgLQiYW-EDpoY-HDuEgkBOMnnrfraYWGxENfcGSG-98F9wsjBiOHOAUOArbyDIBYBFvoGXltwn-6EMyDOHfHswoQF8uVhnYgY9OhBRMAPSJDvOgTkgyLfW6gOf9RO8aVpcWxuq8CVQZS4fNO4RLB8WnNJEjJonyXXfOZoBGyChbfMEtLMuqHz6noUHNQVPuoB051PX2InT8OgHlRIl4R7PjMKZz2REfTPyCffCRFT4AFQTI5Avvjld_pNoAb8zrNv8KcJDzoBqofAeYViBSxileIpJ8mUQi4LzhbjhUR3MDuYnyh0lS1BObGBFC-IC6imkl3iiDhfmQRpxM5nX5a7hXgLY7fI3IQyCCjrwY1HwBVuBGQMXsR7wkVADsbLXERTwEIMV4npkgyk5LdEE_hJzaIWwXoPbN8BNiKnH3ZhUGG5BQSl09lgBfD-pfEWA5bLf3E_9QH5wFP0-kHuCzXli3eAmAea-e8KXE3_sF9AHk8S3Zwj4CDMEDfBT1MBfOX7fUhxnoo7xw41qglPzfBIhgveHhe3FLYJ0-MEPQkf7Wu-_i-V7mCWRCrCv0rxyY9Q2wP2WKLD6YnVD_mo6eORmcQjprwHGC3YYFqmHw0afZZtAssUakpdc4KvCVyF8IWDe6j5KWBtRlN0H9cKPz9RQJRFxfaE7FhqKp1chPd6wyeWxkjrkAD4wWvARsNoEmXhhJvXts9-OZF4-GLz9v89QA7bKuDTMT_OKpsUDcTyFEgDEPdP6-zMfdbAtRW0jJS98nGDfI54ASuIEOM4opixyPfuGACAUXdMKxEgOzzEAuABeguK5cWp_A8eZxEKw_C_EwNgeAQfSAGg14CEM8PY_FKm_0w7wpkP7yACERdTBlAgFbKBqFrA3ifGoolHr1WCLBD0f9udvCMxF5W3KcCL5dkNSKI21O-HNHkVB19KsGpw2fK31IpMhm-gqA16RmuHoGFCRc_109T4Pp88kY4AVHAXYSFvHycC-e_pUlvObf-YULQv5AE3kqXHLXSDEQotmCLvp2ttJsB8x74ewJETR04chQUkxYpPFWb3W9on10-QdsL-gyCPE_roCoRPgzGQy3AbkLWKC1EEL-5eRHUS54ITuK4wF5xr4cAFoP4IJKglOt1EhtnOsrpgfQwSIIwCW0Cc94gy5uRwzx9SAJdhNyQZh6eUloOipmwTl7Db9wnSIUfgBi0XxxnfWB4BcUHLxc4F2SFiDfhTbyJ6AsYhn_I4BspwmbE9WCMuBwgNpdzAgkmiJ_C6OhOYFwAkq8BSrHMyEGlYDh2KdktoaVGbkBIkzJ2DuQh-e_sosYHk-zTnMapmzAh-BSrAPdJIK98HEwL1oVo6QXmgyEAeHC_jOxy3S-53HVY9ALTRgr43OdaIxDcS_TpPxJA01ensmjPnzshIUTAVrAmj2SJUSjHXIlaB1GmlPX-nELuGYchTYK6ntOUCA2QrRkCbFC6Arc44S66t88riLseg7HlwJf8QMn4RLViBnvyGMFg_HtWdcNssJvjOVpwN2QbCD3u86bJtAnAVjwgGamMOQGFa7ukKOYp57b0_c7euiEu8M1s5QAncninqZuLiwVW3tfjFV8znsKTQMuGjZp6pMnE3PhNhNEnGeY-AagGZGuo124GQxAFgVOCUL-nicve-M8gVGeXUBh0-MS8sMYf0T3M9-M_0k8twdgvBthuD6nnIplg0g4hQpXG56jwiGmLI-3hspeuALWhc0ZHiCwZ2_m8wg2r0k7gXmwCvjCYEEafbKGDXK0QB7kD3PybC5fLNBPr_ETzfJisANuQVwGQYQLP6kDIw42b8I5TX2xkfwxgXSGTswaLwoI1UsXsHedD_D8sOCwpvLdaC228IbcIRueHQOT4WywZtvgJg91WkyBticbA47nAlA-L6tPQC5XRyOHOYFqwbMsECMyr3Lme4x_YWKewZz9ugXmNtK-ng7govApg43BoUAtRiNoRIztgTIRCNFvnJl1JCgEUT6hex3yONq1PvkSsxA2CaUzEeJFrEAE7A84i8c2PVKA03gvFiVAtFB6D5ZkK0B9M84OR0el2CjCW_KUAhIGXBL146QjxJUNB1s3IpClBSf7SPg9xHFsFkAWu4TNPWuw6oFSgyPBnRDSkyh6r8clGoFkB3BtrQH-AALWdJNYgudED7FNCyS6nQIHohr-L7NfVkxgZMGdSRCrxmry-ljXiPNZ4NCkI45Q4E8s7h5LJmJr8uoNHoNFeVu1BdAqADwhpCnzCa_g7o2eOj2T2GQS8-LfO26KwHx5FLSeqifrI-C7581HEiZjPyyPJIQT5lDJuEhWBViDok_rPcw9Wo04PVoBmHiiZ5rZtyYmW2kAdzDXxB6-AF88ANo5_ZKa83mynyxR1XGdQE6PRjNLz6-dFe5UXrxuv9I7gYN4sG7mzaIpIAN6T9zrZgHYbUgauIsfNg8x0BvTSfG4L3xf9Lz2jRmTHeZHz6eNw5NbyJ9JUZP3uPqx8m1pJdmBd3z4XFoyX5BfIKa5VRj_K6-Jx4R64e0fD59LA-4GONU9IGigxwB0mZZBodcPm4UJP5n9Rcux_6cJFU_Lf4gUQAZ-hD-9PBF76jMPs9lZCgOvBAxnNBl-lTy-x5VggHgPSOR66aizGeBZGDjU8m1xAnas8zwyCChfTu-HqnTjBp6UR83w8QqLR2muSyh15uzMF9A8mF8TxEU9PEB7eHnoL4APahQ8sT5WQDOrERPrCCnHHxNyM1rb69mtcCCuTVwplAfqw75WXhp_PYlxXdU8pBSPcXCeOBXgHwoDXbtZaA9b8avHOc6qnw6sCStfPZeAwpnXJYJOD1bRV-zT5HUZ5V3pmSPrMADcRH-0Fvgw0MABUwHbvQ1cNQknKB_ohheq_I1fV-B3qDkYwt-BbPtRafAFAIzTv4Llw46kBxLV3Ae2Tzw27Z99mMvDi3uyS8AOAjkeOwt0YcWwk5uNwzPd1qcAEVmY67AThrXGOGEreEHcdkdxoDg8E_AcFjateOCHiXaPubfTJlMQPBEgs_sg3pGXs0RLZh_ASbF8wbznwyqj0fAv9lgHmp4cUXLL4lrg_wceEYuowGj0FR99PkH1xFIv-Gr0oBIjsSiDr3QOFcsPrLvPkrIpBRcbbBqNwSzk4ZHI7fHV4ZnfO_n892oFn3wJTRpQAW1PWA--K5zXcvpwmduDcZwnVnab2ZzE1IufBqcSzqy5y-j7O6EQxKK-vigRGibOccwf14f3icsD45U9IXcwh04VyET0b4nAYaQhbAAx_V6zSn2Cb09dI7s_V-3gbeoebtMftvlercusxQG7zvBJYHco5q-hSmAHS2uwR-KKG9ilA_jwdK8KNPfapeIh4U2H6eYm-WNpcP0oc1z_jjvupQMQWK_w4_CIm1YHFpW1TbsIurUKlwU7RJ7yDodz4U1XgOxnk26kIGgtgAjgIV8Bwc7A38skuGQcNgCaxH9aE1PsPMBnv6cZhPB6Ap3mEy6t2RqS0yPtcvIUB3uHnk3TG0B4sS_W9nh0G60NxWcB_dlf0Nlc_AYQMQGQBE80E7zLv-ByfBdgtsuDir8WGDU-F47CNj1gS-tDHgLB6-kpDg8HwSYQylkgwrQkLEMhXzPFEzIDg1vZqldgYrYcRUyvx1ER3Oh5B4sCIItLr-7hMN5jCgU7OmgNyOk5RXzbFEAREz2FuoUhKwPGNvOCkLLWiVeoM-4qpYA5RMImn9SnuRapQXoeIlOYq8nwhHayA6B16OLzE5SqR4Sa6k3Au8x2PMD0HCNOFVjJZ1ztgD9mfORKxR6hwwTxYEO9DjiWqvMLB9EPKOH5_Yuj6B5zEBYhQkcUdiTTRY9nbLgSOdDK7GMfbAYG-HoofcNMIWR8PN_ns10nGEmkwYu0YvZJY0d7TKJArToKgC5ii2g-nsTdxcW7TFUoWzEYe04s2MRVAK8vkG56DncN8svOEI1GKz8qpSHWUUFN-OpDhG8B38sfsV9VllccUwE2lDPBXQlJ0XWAwRwxvEQKD7yPy2OX5qH8iGCP54T7X46gWZvAOns9CCDoHXhGlgPoexVXDc8c-Vf406tdXJZlQxSrhnj_1GN40fYEVTcTB-DOkoO6S6jysANS2azB8gTxBm518-zifNDyi4P3SUv0-GFECxsAKGwwpMLCX964om3TWq9ocUqbQCri4Y_7Wupq4SluasC-Xn70AJrgE1Fe7be8YNhqOhkQ-4Iasb0ekjWHolmPXAgC_VzZkoLanQWVsCr6OZbfuKEWHkMCjqzPRZsbK-4h1OUx40yedJvJi3gl6DgwyvWH-b1DCGNqh2cWFHX-YC5Q1K--jhwsGGdxQdINtwco14oT8AT-ekNF-J9iRhxCBYQD_PJK3QJSvBJB7YRBmv0adRYRJHwQHNJOiVUuN3BZXwlowyXAPfHr-DnRMHHiAVjgzg0XwNQ7lnge1bQbhjBzKiDNiH3h-LIX-7WMvuq95cUmT4h5Fk7DmqE410rfDlNJopp58pPgJUweR_CGe_iBoUHoUB2AEqGyR4xXsgKcwguk_NNnCzTCGfEXd_IYAyQCbKt87rqQJ1oIGHhhggmBwn9i0XOFteNjgbKEoSx5wB8GthB7Wue-GHuRv4p6DHQYPkD_Apk-qDNAdGnUdVsXF_Htnnff3jwPQeLpCJ45mTw_sTOiNOaKqhJwrYjnGV2blUnBlVhnBTdMUr2yNCr1n4trY6_WO8GuMBgTOy-Y6PF46W0NPUP33TDsLoVsQM_W3wOSbgB39KA-gnf7jA1Y6AmmDSiZQCOQvps4BlNqgghYpleNL8-AlnWiN-tcDs-E7hpnXbXgREG7Gh5cC26L1ynD6POYdbyXtrN8TyO6Ee284St2D-E8w-7oagkEk3gmizx4sGIKuzx1uGsexIEX7uq5MgyWVfMv0jGA7hYrnGohLwDteptHCfx7Gh7oo_byWus8W2MTA8GKUDYXYE5V3C-k5hlhyxmFi8NCL-IA8a3ba1AMvHe0TD8tPFY9YYwACfYMt-NKR4KfSAiIwY6fwyDFEhAAINu37JBPzu8MEzO-w2pmqB5L-RuHh78BAELMgx9Acpyd3CFzhyUabC9KzeLfrI6H_9g-0KSZcnl7apVYKA6GRWRr9Nyf3PTu5w_0Q_Fh1YbWOAR_L7t2d0IbPj1hp1e0ahwjCQndZqmTehDhSVNIBDbLeOEBSyVy69OdCQ-McK4jMRl47KGvCaLcXpTNIwGezgGqp-NTcF7VUynWZfCCpsPYlFP4OlE2NpQfYSuG5r8OqQKGBALAuu0isowSKg4W4HUSrBkoiRNqwTb7y5QuFt3sICLoFrykWh0uFgFF4NVArmLSF4NMkIoH5NqmiSwLejxCugR1At9xJuBfvt7-OsTvxlZeR98R4yvcBuMHjFgfEq3buKwThldHvq8HmEAEIrOoLBxberDVEeAvT3qva10nZUk5PI8QPywCZAWttWW5znibTMCmLY0mZK0jZXDH7aERjBvPxIYB7_lF-Dxrgue2B-AE_xOHBpa1alTveyYC25g8IjwbBAXzanwEW_MOu0YKKwLpmAX9h28WyG9Dp80jrlp7F88OjZYdNDye9VQsI7Hcpwqg8XM9FSj7tign1vVUuCYrc_mUKnJ_6yujZWcBnE7p5WmxknhaFcIvYcVDhsA_e3BWzVJAKrEZ1qQm1AwmCS-vONAKL0N1J27dZKS9EAS4aDHwy2uVer_GPmCFG3hrBQc0iaBS-Ytph0sr1nk1NzcRftWxF9znRx0-R_CIAwTAJ92W2j8sJfT7PSQrhWC3zET48UwQ1ruOfdhA_P5EECAPi9kO2wp46ZKuJnhC9S3isBAUhMM3TPPIsBvC-gXDB5TaVMDLgtjy1VbJryjpbSbKJFIEd6h8WBmQQDga-GgslDXxBpSLnQENQdBAVpg2SDlCfi1CszCjeJrE-zb81WFFvroWBG2HhTOwJDY6GVXRI6gt0RYkU4HINz-ePVsPq8UQTMNvEAOIfJZ-2qcgG48r3UYAesplFjBgz2jIGLjbbgIWFS-Wti_agB6r5VA_fCuwx1mYdlF11qOvs8p7egCeznKGyYYFu7cgtRKU6MncIL7J4Ty6xme_a8YncIi9CiiAgQjbtuBg8u9giw7GRssmkcEKNQuELW7AOeMG-dMG3ALBjtdEVu-ElsteQILbWKdVotHDfgxCTuTXYIg2VBwvWqNuPyPAMoBRHiBBJGCIE-8F8ooOkAFeW27ozCbewskt_cTEedATMP9YlIdSgeBLZ8MfDAQXEwz9Ab-SL4-eO-y7AVo1K6IXKFOzX015xDXvYSWeYvSvXaK3KTOb9ew7xAvlZjBG0Qw3F_gftGHpL44Jen7JGDEVO8fQm8MGwCZtzGbLU2KBbMDIwMlT7oBXmdrqQWgbHoSM8wQ24W29OcU8KvD-JOr3024aacCxmisTbPwsl6055k0LdB-4_hJLGzx-BpTZ9K8nA5hePhPfVw7bxeqdngsacVj3wn6xoIXgDK2Hm8DnCUGnfTsxm8oYRw-oARGTdSBK3jhFnBuGjN7z-mdruOO39HKYZzSxNUMMJ9bvsYVE1YStjT4PX_J40IPjwjsWyebrWSWgH3gCHysnBAvX9MpNHwLNCsPXcmQT5zpsXCUStricDC7Vc39plwnosNwXjlOPvLoM5n3Z-RDbNdexuXlbNKo6svJfnzyugSMLqyX2Xd5s-bCUbaHw17qdBnhzIJ2f_BMX6qodCYIMqx6jB9-jWGhOMMLTHF7IilfUMYpdsVHcg6VXbEC2VRuWaA4OCkSwiBk33iHZKuQ65xiec75oB4rIv6caOnw4WfkIrR8nkTGj98OOOw8xCW2285h6eLMHZrf_SddtDSeqzOYnG4Hq614QOtaZIs8icQsHS14fgka9LsIpccKWn4x_xHuwo16hxi83qYitb4DbAGACjMzb_pDc9WMySYLENfWVOOrLIqb7OqwjeawWLx4l4TYwT1PTPBQmybqdAPILt1hEsaddk3mYdXzWVsCmLDxlkx_T_otNezWwML-CyaO1dUE6om-7iZ7WfLOCd3eouKVJbIefEETmhGPr6WGiuRtJ3LIkqGRdcCUwOqMVwBJSvCrYOhsU7gvlxE5TFIxYdnWvj54elpy9ZWhONG18HaytbwS7Na3PL6L6YHD15bL6wjLGG--P4uM9QdIT72wNGHpSMFhxLw7_duqcWSGY4KlvS1ggcRw-9lqwTLzGac7biqjnvK6bXfJMKVkZIO67D2uiqysG861loJ78fLDS-pSeLBT0nnzuOz115_0JZgOeEvPbbtxSmIQllrETlND5x5bd1MyU-QxZ936ZCvHcMbEpxVyPSUA006ApN8Ak8R7PaWzApRSZ5-Pa2PVAPGg4LNNXeJR3NGAQ_MXgye6_HtDgUawPbx45nysPnA-p8gWv5Mcv2zpOu8DKKQVvE73IfiJb4q2D3U5eXuoxr1czy2r59gGkCQBltAo3ZVt7AQuwrPBCexbxU0ufu5UbE3T-ltIs-SJCAFKyBxCHWRGvoQZ_mH4GS0t-SiRsg5pOFkr4x2qyZbwNtISlwUMRuP_t0tj268212OuC1-_AVFYaU34wx7bQV_WTWBBrVa0kRV2PR0hyFYgSGEGuFU13nOa8H938HU26R0uQKkFQHj-6JVM4r-ghNPQfiOijEZPbXM8nj8rrIR87Ecs6CvP5WN7X_laQ5o3DCqjQNayTrZ7TviIIODjLhgE11BbtA_sT6YSQNw4J7g7Lx_ODhfDw1TbI0Z7H9tqEvbE7yacEPBDL0A3oMp4BqJFAybhF26z6E9z55PXdFdIMRxo82XMDTohhOppSCXAQgAFhwmjbZU0BiOc5a7ofovFRCDnAYCgUuAC6CT2rxD8A-CU2ZG1gwlbA8QwRgNScltf1cBAkm5IDkeosRDN8GDgmvnc6ptWvx20hMSvSITtXGZ7mm2W4C2DstuAX_SBo-7Us5LJ9Pg0gXYkdxFrgA6iPZcX4oZ1s1v-wfUthKwsEBU0jyo28Y46txq9DXIaNgSuTlDR67Mv0OfFK1PcEw3Mzhx3wz0-2kgRk2C8PtrMpZLgVzknuKMxI1VOOe1iPpH-uzgM9cbwPaMAp0g-eAMZUCCSCdWBzUQkh3yd4RoiVLAS8WT2iEUufeycQgOtgzxgIUQncjE2CMLK-G_ZaTNoNKzDY2ofAABrGbYkn7eMAT-J1waoHMJzQxh_AVMyYnPbI4NuJl9XgQMDK1U4-D-agY6dqaydC4ckAKbz4A2A_W7AXnVjVnJfnNK_LcZtZan7ju4in-trT6hLeFnYdCNJWWTkiAsRkZ1e0AeuwthXIXKKDCoJ1CHfKTqBoA6AJh3YMsuclZ7Ai_LJ1O1sVbHRGPWGo8bXTB2yBSRZ2t1k3jHdFpW2CaPBg_OV7DrDksnP-pwJbYSPEGPm9qQjT-bgPcYsrQjCAVV7CJaAZSDxb_Rh-YEpswHkf0KtXEmEKTF9wOKed68C20xyJVaMCZk-w-3qMxUPB-09cTzBqMJSir4S9Z7TVbu2JTMOKnbSQLv3d1Wz7Gj_nO_ZwTXNM9kivrmiImGNTICtoQKseeA1Te55fgWrBBS8R14jVbA6pR8AziWOjgzLs9nF4ACoJZYMPYxas5B1gSkSS48AD3uuuT3O0wL86m9QQRwZMfBxU4CnH_HGb3bmNzh6BAoL93hcvuBbs4f2ChUZ8REzmthyJgJvFJRIgNSw8UnKM1l0W0Fz7Gw57M4LdmPhzw8LlUasdTSe7iF56k929rjJgB8YReTzcI-udlm9vJ14ZBs7zPala12ld0WoB78PiGiIjWOWpR7TowQYB88YVSG5NMsCIgHTURJDsi86qgqxTA0l2sDFmCd-550rUGZHwDce9iCWr5gnblW5D3rlKuNNqkQv254MqX8IBCwOOxbALD0ckenjuTChLt-Af15h9ZzspO6G0P6xqu-yHIzRafPU6q-NiNXtxpIQd2GgMPEog67yFQfjgxxv467RCeuA4AfxVeol6eDVFtBytojyOrLjHZXMVWNZHu9d5uM8XckYnfEjQ0mWxtumq16xxhcwAd7Ilqn19ck-HMwqghROkFqd1I9Ga2GknxXrSW1TN5x2Oc4GlQv_QaBwVBD40y8JYn2G1DCEZd207m7PnLegh-kSJmz3i_HWELxBsz1MuXVhtj74J-ISeYMcN2t2ObL8XdlQIuZCVeFzNXjci42UNagjrQ6eNwb1B_54ByQEleegB94CumU3CBPUJBAcoLADqdlqHjclg2gDmso44YKEv5pA9dXuz5SC37vCwr4DFeUQb5lzR_avcZnNYO0d6BGdvAMrAoPjxt3qM_bpB0MZJ-LAH5h0HRAiXlDBGEAAOFqMaZujYPVXN06QDIEVoiGskC7zn7cnhP0BTl33a9AIajc9SkGavob-y6o-mlZB9bdlthQmYKbaGYpzmcs-1C_9SlfdiayKBsdumPbwRpnkHkuyavwaeOuJqqS3r3C_i9W0ljJsTrVS1VAEvV9bvSqxWy7NzkHHEoLi-NqUFnRcspa-1wnNb94DjgrLB5CEE5gdxZzyHjZpGFaAHIRLWgSkBSGyLjKWCwwgeZk6c35HAVPYp21MSDhtZIJ3xtbgiGsYLHhVHxA-bBTumtc4msx1EEFlI898ENqwWHmfOr3RHTCaz0k97sfi0Bl7Z_Kx9tEHciGbLwCkSaGcYWIB84IKi9WZEhcvJOK_p_mjuYdjwFM1BvKAlFJmYvroIwa7WD90Dz89neQSK5UFS2PORUQas2_LfO11-SGPDD9uuTgh5tomVyI5BsiO47N7VvMssvhvp7LBiyRqwxpOxQ-w-5GC8Kr7NHgA793HD0rnVv8yWjiQ5aMkw5ZbxW-Cz56ci7roaMHhVBdzByS5E9enQIbb4GR6Q8jPsLfCB0OFBrSU87t9hoUDCZm2Iwkvd-L3XyRQVAt9wMESdCYB2XB4ABw7uzKLkqBPbwo-lnYTqMgXjFSfQjVD1RM8ea7hQVJXwiKLm3KsZeKf6WPQD8oNGsMoXr4bheoT_wFWfqQ_r0fz2EZwwka33tbcAJaz16glW50Fsdg2JSbjRa_rl6JRdFYAFG-RQU2elELdepzSsU7tyOFaHAAgjtyCyODv2sYWQ4GLBzVVRptsa8BCifVn1snk1OxeHoNRGsiYqmRiDZzTrJYBqBM1h5SB7JF-up2W_sKAJa4YG4ODqsulldJdHp2eH0LXkoSxr8fPJUnKWixdzLimoGZ86rW1nh_DIq5SRCBfWqwJC-JfKAphTBhzi9KwneiyxxBB0RuN68NgQXwecO9lsWHQaTrt0YqpOGjDcQUAhhoMHl5FO4w-O7YBuYmf3qjZagc95FjfGgIt6MJCAxz1tsOE7YnirXWRnE10ng9AbSl6BFDhs8wc-BsPmiXmdu1vO_3oyb_IAszwtfce5AWgxx2Ienq9PCbx1x3E0z1YId3bPNs9nwL3xR7lQiMY3hRHMS1hr2EFYA9DJX734MkA6i50OS05hDLYg4E2dqNPPsmZ6XQew2XYBlPi1soM1O1VNJ_0AdoDZfJZUAXUEkq7cmKmMAPJJuKr7snrmtgjHM-Aub259WgVEWOw62ccwVWGWznbyyhS28zVhfVwP7uG1beG6AFHWQkfAtAMuJgbQu8PNPI8wbHbspz5HTquw6jJXGyZffJtX7OAPcBYKSlyBUmDo6Br6MGFy-pyODuLg0NtuvYp5SB-1w4Yjy7iK9l-Patlja3wx4OcQ1BZZX7lwZGtKh4dVxmHbpHHlIBEH4ibgi10sQZ9smcV7ONqbQA8ej2H5Oo9w4mmj4spkQXogkmitrZmuxdv6ClSWPc7T8sjqrIhgQRL2JD8HTQbisvQIjUVHTquvxZvjQcvhdc15FmhsQZPxvkTay8YmK53BxqzDa9EG62nDs-eh2H-yIOkAl6O_aNZ9erBHPF6zPyx9qjhcxxaYpGvsfLf2AZqBq3qdmPHah5Yv_M1dX-POqDf-p9rRtBwF0aAAsObFWxW_9nVKkfPgnA5jJhbM9DiBvVzL06EmVTpE2AXh2WU1XdR3eD5uPPKeG5tIsLW4Gqvbu1rjxRLmc50uwAb3MK09RWPWrKLTguLHcVDNGubLa1ggN9a1dxuGXiIpD-l62wd7X3Wd4iSihXXhnkLpGcFDwHHnqsyx5gLYumpNYkPJbYS1Uu2-ta3DLtT8sCwZFpecxAKo9MCc_xiyLbkQPOlEPK4IVwOPvbaa3ij8XNNkrMFx-iFK4OlvA01B8wkszUp4Vhanl88F9nJybN_SjdMJbVYY2Bt3gizYQ5vdsTQWRO6Kd4LvPIDONdVpgdzDPeQ7Q4UpEoPfs1ntZfVbcEjDdA4I8LkTefgS8GD0cjWhGzAVFV-3kURPk4AGtwfGuC5NfdpvJ5FxaI6l7UFTqQ6ieAhPuDeDFyS-5FVAav_BY1sAXAjXGJwS6AhasJGzcSyHgRfDph4nqpU0U_R4ZJSB-QxHm9j042Av-di0CTd47hvNsgOT9HlE2uBh1u1gicsyiDprWIOhnKzgwB7-JSz-0wYguUXTYyfAH3w0oQIz25zhATcO8BJJEVEsrsPHo5LFEjh81Flgx8UBRsMUdXPEGtQYRTxhga_D30xNJOvEbnkdxJXNKSnV1TKSkjVxwUT1e5un9Qah25o_1MnNZhWcoaUm4mitRoFSVBtpCk-aGtqCiQsgHtAG23HnjtM1qwu6un0cjf19f-YHnLmabQBEW1</t>
  </si>
  <si>
    <t>{'meta': {'analyzer_version': '4.0.0', 'platform': 'Linux', 'detailed_status': 'OK', 'status_code': 0, 'timestamp': 1444644848, 'analysis_time': 5.1799, 'input_process': 'libvorbisfile L+R 44100-&gt;22050'}, 'track': {'num_samples': 3096702, 'duration': 140.44, 'sample_md5': '', 'offset_seconds': 0, 'window_seconds': 0, 'analysis_sample_rate': 22050, 'analysis_channels': 1, 'end_of_fade_in': 0.12095, 'start_of_fade_out': 134.65253, 'loudness': -7.818, 'tempo': 96.882, 'tempo_confidence': 0.787, 'time_signature': 4, 'time_signature_confidence': 0.995, 'key': 4, 'key_confidence': 0.832, 'mode': 1, 'mode_confidence': 0.455, 'codestring': 'eJw9mdmVHDEMA1PpEHQf-SfmKmjWH_Zb9SWRBEGQc1Zr89RavvL1Ovpabbfvrq_vMubobX1jnG-U3cpt8357ne_U2_ucrX61TB6o7dwyS_nqKNw9a4zLE1_djVfPnaWVc79W6vpa3bPz2fq13td3Rrln1vHx7cbNVc7Zp3_t8GztpfXh_u2O4bZlzdLP1znOt3n3LLb8euvtO7dX7p35ebRv7jlu5ZWv8xwHHYczjLZzXL91V-2nfIP73F63ceVwO_auPnDF7N_Q4M1D3Ofu1OBZTuu7jfpNjoeZa81dbv_mWiNb7YFRPHh4us_aWHImDju-2w72772-1cvwLmbeeb418jK7auP91uaVVkpbGzu_dStfGJOTnto_4lG-tgtv39MMS_l2Kbvyev1O4e7dbdfhMY8mr337PvNgfG-8yxts1CcxwOI-Ofaqvrtwbh9nLALX8evCfffOdfcAGp1j3Ls7scAzd-F63NPXPM0bOHO3Wu5ec2KNJuIQXF_dmT95fq5RSz1lBz-GAFvPAHW1nHcW4gykvloN7QAMRFZEYK0wae1ge2NNVHEDvjmzgbimpRx1jdsnW7c-dc7mg2-9Ad1oRJs_WV4-V0tro_R2wXPXvIrJOGaLQCPaa9-V2PL9roG98Pky_d4wXfhAXWzV-cAYer6cUif_sxbXBIv0OdsMMYxG-WJr5QiTPT7dwQ678gZI4bnNjriBL05NnP1WnLZ4dAW_Z5V19CgJTGos4FZ358Ulni_b72qA6jK6i9zYY7kfvhjfJN0mLrusCTDv4_0zub1F9O2EZHKBNbj41hJLM1DHPOJNHuzj44fd2zmlY64Zfx-02HwDPMNj8p1GhgwOf2CCb2-QamDqkQNmIQ4YzeeO8OCOjHS8n6Bf8MUFAwOAvn031syeO01jVq3QD9txRybAsvpgG3isC2H0U80mjj94ehMXCQlX3rLLzMatjJp8rcYDEipigHyYFXC5Fj0w471jQpmy2gobsjlwB_dNH7EVUd2sQw8cGpzvLr3FPLYpt3r_is4JHk8ntxrkKBZmG_N0sNCa8CKMd3NIPtDkiAn0CfJwLbr4YNIRgxqkaDoBHfaGYov0CGqJlxt0WQN7JqSMKWZHkdz5QvN7XX_h3x74fKQFz08Iex9CyVqH4XzycAmMFraE3wjpvRwg_AgEAdnSAyFIysEgUxYHmOPlC1VhL106QcwnlqRbHlgPMJy5TmoDF_qSEeBMAuGaZIJYu5d0ydZE4duPmdDChHicslLa8cKVpyhR4BuMwRwhIuzBe0b9JNPnbp2X2OFI-RACnE2mi-5flDsbEGXKSjjgChpAFVeuJCSswzo5QfZh0_BJab9jL_EGxJzaknKGG07CE07kzgR9cBBf5n08DZi39aNYCCzNoKZY_B6FdBLqACXiSxLjSY4g87Fu_k98eLFRAKGQX2UZcDhfqPqI3WBDOR2oERXKpE9iAX7QZQV_x4XY3VJ-KXvd-y01MmUfs1gvYQMsBsSxWR9JsF4wBQF-BOr4PK-XCwvgyKS1JO5JPaqFFhB2UAvawMS6BXK9zVpUXxqRhmVz_KHDJIQDcHlfOz_9a2aw1D9jkOPFLATjK0iFMkgLsWTNIZlhK62hHEmo1A5Kns_flHyge9U4ne-GBS612PzlcThwp55ejrO0nsP5_e7zFtCTgtQeXxy9A9vyCczb4gciXGBA8zY1g5pF6pH6hGtrPvll6ag-b81BCFViY7hDmpya96bpfTRfK9e90Tu_EnPAZzfc1xTxa9QUD3BTVDnntGqxFg6YKoJ0CF4xqHpUuh7WR-9DPp2iPOCS8bvPNt8IDQ7QhCHjyq_nqaLKmdSHiS8pvyTKAOGpAjx7PEozwCvVQLqIMiTG0q1fDsuRHcOy4uOhAD57ibBrDeZviPP6fFiP7IPsEAKf6oR1M--S2kZQ1iPEpEIUoCLyQmlElbX242tUgPJyDAHAnaF4HYHWCkchc3GJpilAd-1kGJxEcVAGIaGgEDJ6zPkoiHOrWvgw294QCy-x1n5oF78oYEekoPm1royiFAUx1BWKtwUs0nAgauDIrkZVD6uaDrEkADsBBuDn3jypwcCNMmxZGZGHinsj7FpK5Cqf79pzRDS5AoS2XwrDTRjyUAhwWBhuWHUqpZgn1W4DcYnJVAGzVNGAc4kg0KmWbd4fxpDnVaXR3FCfWpTceZC9VCkUJmArZhrAp2DA-gTWco6oZG8q85RiZCRZgJBZZkq0EEYovHu0EZFF0cHpgGVrAYRHmeIsQwiRmSoVIkC9lFmnhZgsZq0qI0elLiCN1gMCErIhKs8W1gLG5gkVq50gCs_7_agyIUbaw4Bz_boMQ45Y4oIyTKVAVu4WyQplQghIFw0OaSgsqfEqT_TDzokuMWjpb3qqVqG4L3bYP20BfcjpM6wRVsBMPHpaeqZODrI3azHG9nygpqKaZK7hl4FHcWD564vgxY_bSj84bNEN8MAdAQ2QnibBjNZSPm5r3bcirsgwsgncsrZoUAJQ4sVmKGJqeLhqluLH9rKQHQA13Rlfwd-kUOD7ukmFPuqI77fXWyCO4iUu3JdFHHChHPBHGipIFWdg0vp1gh2FtpUZtCHL-rvB0faB9IJyFEFprsdPjIhTz2jm4HQ8UW13IIyTXpIGDRnA2gaYdIRY5ZA1c2ZgS49HKaJSDEuLkqPqgxWmq3oUFC0Z2epL20iNjexeUY1VQf9JFiHaZQft2kJvAw8EupQ3Xp224CPm01XZgMN4ffu8dV7iBtUIgyX60ulD-75_tPfX62_2P_IaPK4UoBLagpJ16kFByDqVa-t_K9d63aBV3dmB_Wj0NJjlS5V1QrZt4gHBt9P9_bIYd5qOgt4yse2jUNoj-l6tAwZhifUjDjQOgh7FcZ6CxzPNtY01GQB4cTHrG5DMsyUvOzFDXn0d6QKMoUozk89gE9y7G-266gxX1Ny3ZNgNcVqqL66zGELeCjaO2GsYFknNB1YSAB8CWaDg97rcDxOh2mre38_msjfyk_VN9lEqliRoCItqI01WtddaaWHUrcu1PprJ0qKPx1-eFtUs6JqSLVkLd8EJrPUZnyGPCaPtxkx1p9zYooER5QrYIWjXOlfiY7Nnqtb2r8O0A9iAXDTDL2QF7KPFK45FWSpP2XBnKETpPsvxgp63JR422xbSbQ-Ana0F_kRrlXegDaLwvbmpWkOvGMMTvQygNAmPn4cStAlyFqbYoarmMIhC6tq04WvA0u_dnxw2sarrND1nh9kA1T05Dz0nwgVXRO7YC87oe5BUo694zZkEx5MKhC2C2_Q3KxBPHO_FVhLgmh0GK9UcBXhAAXvL4OQEJ4a2cBFrgc5OI6UcuuMTfAYlCx5YmwGDqF-b7O_0ko4WjsGLM6OcbG4DZJjsk6wmVEyjSTn7jbdgwZoXIu4o68hDCs2JuLGf50SIwfPjvDQLDghApoWi2ZxQXD_bKkcil_ziH-vIWSpZizo8U95ezYmPuu-k5cMNGHjcMEOy6UyFDMDCmSYY91PQquOnNn6FBxOW0JxvSAPgqXI3A6qSrnhk5iIeFOSwC_0QJ0pLKO1si5_CqUXv2X51ArYzYbGB6g4NuWCBUY2jfHXafgLYtrtpUngRnpW50DfkteNI0DwdnHyqpGXvC16sG-ecV1sVuihyDupcVO7hQPx1gwnQzAlRB9f5qGZZg0lZ0khZiragb8flNw0epRPS5Iisx-PJ2y1maN_oJ5ptk5-YWKrt-8lEM_JmKmZz46SC9w0m34MmZxsq0cw1yOY2xP4Nxw0rc7HU3_RrqiWoAdfdTMnMy5EKgrfUHkW1SvVnbUidYOA9MHXDac4a2M_pVIZiCUg1w65KOYNRGIkW3QQlKt25XTOV07GpTWb60xv1Rd2B7Y2f47pmdbsqUPyZERlRHjhCf2YGZspck5T1-q-XgSvr8xgCaOYkW_sduZCOW53nFEOlCgKb1BI9X4_tRPd-poSOB6R71lHdar1yPP-x7ln2jRhvRmst4E6WwUgQkB3ecqJa7ZwjtSAwGYzXr-b_CIyNbggMahVmlHFCZH-84MeZGWOx77Hqga8jf3Alc5qiQHfQ6JWd6TOfAZVO8qn5aWNJM6rpE07L8YnkUTIysdSRFs7Ea4aW2i3PU0VvtJayWwHggPVxtMVzqA1vyeBHy4g0Pc_xEy0DX8QooSuv7pRgxZFjyQi5hxF5gGY2fVfMd_SqMEsip3uw-TSF_TPaE_Lcb0yJ-TX63Znqm0NrvkNgOMe5Le_aZLaKn8v4TeGOXWOavufODPsRGmX_fvt4auQIm-tZH5ftzIZy-PycQoyn5JcLtkoWUpKpvrc92YVdKYElwzW7ZWyyErtvRv2qMvsnjVEzSErb0uN6_EzyF403oDs_Dp1EID466h5qEOE9Dsppa-QYq5Dx88LrjUkahItOPPd1BPifPp8LoTGOBaxvGri7fpUVz8ITVZydXyJF9tTMsiQJamFxfp-BkeUPJzvEcZIooivx16k1wysyzbbGk9dMryRTRWCeSPYPq291Jl2j6cC1vQJ0zAX5WVOOc1IvKFEICnxxHePXqLabDrqaK0gzJwna-CbPNborU3929pVZnk8zlj-5Yl1ZlhCp2AsrWeYYsan8uXIz3RdFnJf3a6ZJdinIhHfBaUITBrrVCyfZS8RL1OubwfOB688P7pOpuy6xWOeCzR6b-7OWqKrRTDAokWlxmrMHiLOYm02D75PSJT_yuW36ue2ID2LJBTvprYJYIuYN16FCwGsHisKRdh1b0Seb_jbtv9LtOC1XlmpWGqdpc22bO3QXXDnf7zUP3Jjirq1mmopKwsuSTKsvy5w-Yq8fzdg8b2INxr0xuf5yYus2UVEJnr2KF6KSJ2Hd-Vmm5SdESlpzwuIPRz8hRf6vvIzcCE_yLYF_vXLeoA9CTsZBZndlFtHMAS-YVKsnhXL40Az56eA7F94PiOQx8iz7ZmS7CVizpatPE3swW1LfyPDHpqm1Z9yKJLTnAdB-YvvjYrc_GTlhS_q_Pq5nPn8e_eMnFYbbJNslSmDpaN-G6KRftxf0p7B2M3FAM-f3MS-I6asOmpY5BG34xynSyDSil1cXODiaBeVDnjmKqmss6kt-YKuiimJFBzNvnrBl6zI1aYKlPensry7w37uAE_8Bhbv3Og==', 'code_version': 3.15, 'echoprintstring': 'eJy1nVmyHDmORbfEeVgOx_0voc-lPjqryxxh1rKsLEMqpXgR7iRwBxAecs5F74xQkxX6ssKKVrjeCD5uK4xshOCDFd5LPsPaVjjNCncbIWZvhbKt0KoRUhhW6GY40wjZFSvEZYU2jVC8t0KYVpjeCmtZ4RQjVBeskM0wtxFa7UbozlshZiuMZoSh5fwOWs7vkIoVZjDC9McKbVhhXiMsXfh3SNkKcxlha5O_w4hW2MMKNxrhuGuFfKxQhxGu71bQNn6Htq2wghVu-w7ehW2FEo3gXbJCHFYYyQp7WOFmIwRg2AgUxHeIwKERVrDCrUZIYVmhZCtoSb7D7EbIbvxHiFdi4ljBVhkCsu8govoMviwrqPw-Q_DDCilZYVQrHG-Fe4wQBfrfQWTzHY4VUj1WuN0IuUYrXCsUf60gMfEd8rXCmkaoot7vcLIRmqD5O9RphC46-Q5KzO_QuhVuNsKIzQppWKF3K8xmhJmqFYq3gujzMyzZhe8QmhWSGUSun2EjCI2g5fwOto5QYn6HW4xwxrLCCUb4oQWq_w5edsAIFLERSrEC62WE043gBePfAdNlhHmMEESB30Fy4TNELcl3qM4IqSQrNG-FnaxwpxFy9FZIwQp5W6H7f4biTZHwQu5W-BsdYXYrfDhWqNUKwwzrGCH4aIWerPBEzFeIIqrvYHYcxLxGkIj5DEmA8h0Q-d8hq_nzGfhxK_hohd2MUDEXRpDw-g4ijO9gapAmofkdJDS_Q7NCr84IgyQwAvbBCDNa4QmRrzD9tsJrLHyGXYzwo2uQpxVas4Jo-zuo6fQZtm9WUKl9hiN-_Q6-WqEGK7RrhBujFXKxwunfQdhghXCsYHYNuDYj-FCsIBf5HW4xQgjDChCLEX7oiGMFtTu-Q7VCStkKkmXfwdYRIVrh7n-G0rd1LPFCHlb417SAO8sI9tmEX9cIf8X2gtfPEFuxgim5tPFGMBk7qev3GewTBBkAI5RrhV6soMOc7_DjjMBZIRYrqIH9HXY0QhPefIbusxX04d_B7Dj8YPvUrDCTEX6w_UhWkCz7DscKP7oGGBMj2Hwu6fwdQreCZNl3UIJ8hqPG0XewzwjkLb9DTt8B6r1W-MHJ2Qg_ODlfK5ju3d9khB-dfNv5TzMALd9Bpus7JBLICGqkfIeUrGD2FHIwQ7xWGMcK9z9CEYa5PwcFX8Hm83as8Fdsb54v9GiFv_L2xQorGSG6bQX54e9QmxXs84XdjfBDR_yFUsiU7nco8rTf4YcWqEaoAu7voCOI7_A06ldoblpBjfPP8IvtoxVGNsJf9QX-xvnbZwQ_-gLdCjcYYWk5v8MPLRCtYLP9j3mBYQU1nb6DDqA-w03BCmd8h5_u3VQKJxnBq838HXKwQutWYKOMYHt7EfN3aM0KplIQ6RghHiuUa4QfJwh3GeGXe_9PPs_3p3v_4c-7FWzG3scKurLP8GPx07WCAOUzhN6scK8RYohW0GJ_BzUpv4OM2GcQLxvBZmyt2HcQGH2GH538kqxQsxVkHr-DjvY_Q_XJCvY0gcn2VS2az_DjFKAuK4xrhK6D8O-QlxHGq9LPMIYRNKdpBJvtJUS-g30KoBr_DvYpQL9WeOMIX2FrDOIzHGeG50E-w_-fz6HeaYXkrCBy_Q61WsF2_jlaQW3m7wCUfodQthVasQK08x2i91YwOTnOYQVJjc_ww_lrK76DzfZYBSNQav8Ib2b73zy3N7WA7c__hs9Fgd9Bhf0ZQvdWWN0KMq2fIWqo_zvYWmBmK2xvhL_SAulYQU3Zz1Bkar6DzfYnGeFvTuZ_TAeavfomG_4dtJzfoUwrjGCFa4Wu9vZn-OH8VeKf4Qfba-zjO0jEfAc1cL6D2RdYzgzZDPaZv60F7Ak_pc9n-KEUhreCHnH4DkqBz3BZFCOk-B1-9gWyFdRI_g45W6E2I4ixjCAB9B1SsYKpUIJfVrAVymhGkKc2wg8NEo2QtFHfwVYZfVlhZSscb4X_Fiw_5wX-NQ3yNycIP3oKpsrQUfd3-Pc0yF-ojB86Ym8r_E3HwdYgYtfPULAeRqjJCj86DqZCsTXILFbY0wg_NMiuRug6RPoOf9FT6CLm76ADmc_wS6FcK4xphKl2_mf4oSN0fPEd9EDAd7A1yN9MJc5jhX-vl_FDg3gjmCrDXVmy7_BXc4fFCrbKcN4KtsqwOx27GSGIer-DfTZhzx1K4nwH8_mFHyrD7mXYJxdjWOG_xhDz6mXWmaKa6zWONVPedfpwYw2ut-JSz3P2eHzeIfEDWKQSQ1ku-a1VDDm5PqafewWYafBuucY5S-k5hpv7dnOs3kK7s43tlz9l4qPnPXHxlnuwmq35XSIocutEwt0eTj0hpjxTasWvdE4_tcd7ks9t53xiCCum4etuvHKsXG_m7VqeIEYv6caQIlonND8Ovww1rIYTDnk2v_KI68bbyvap3t2Dr3dS8j7f4X0DZeOIJa87elmzxCH6OxFr2aFuP33R2eVeusnlZsv8xh2h5nTvLWTWRLgd8mCEdVMYmwtm_WpJ0wOku4QZZuG6ilaAa5mlHvRTGbru287Mm2Rw60x_c54s3WVJ1wgzrhDDwdaxjqzQGHkt3XNNhT0Ycccyz9pzcy-lsQ0p7tRLqCsuNjSFzGdAx9lN8CKylrrLFlkB1AE5lN7FnFNv7LX5e-r2d_G7UABv12aO7DrbPMeJpOshYVJl_eMsvkcIuZ2-8sr7vRgK7jsVUqSFUjL_Y91DiyPnctFQCXEHNJWWz-D6NVw44y2sI752XV49eWuUbXVvQ30_I78LXyf3P3vEVbb7bsHFnnrtmPx39ZXXAKlplDBmYT3JstKqa1ADW58BmNgoBtJBj97smtFAq1AUPXQyb7DMYc-YU86Vl41RWJydELOXZIPHY6mkSC6VcokR7a1HzM5eSi82PMRVaui3d_JW0xCbokh915sqSc4d78R1bNKA3AnIhr24kd1yA8BCrg_hVm4thuzh95T6YRW4kqFH7MjTNlqjfsPk2pcPiztNnUIrJ77VoCrLfisUeh7Lk0peGRxc2eMu9EROKnnKJtXd9Vhf6dRU2gIE_h9G5vLTySd42KlzdZeNblRnqVHzzvzxIsfiPAd88OPlWtzF53P7vpRPSv6EsyNpH9oMyY3E5-w7WfY1BvVJFeR43F2dQgRjsIHcs2dHFhm4eu5Serfukq8_fuQG0BzUw9hsQccXhj7K2OGwdokqTSuw-dTcLRqrqWDWWfrJRUlFz6_2uTH2UPc9OwEd3HLIuc2JFqoDaUmib5QeIDlGi3W1NParqJnIrLYp7HI6dzzrqPOESWKQUIMia9Q00iWSSS_r3mKDju68KnvZ1Atbnw5bFRqIlfXBt_k6PInYKy-l2h1_VG8flXWf1UU-leQNp1cq351xkyf_eYcUylh7z3V5J5aet8cbBYD1cqexRddjTGvUptuupbGb7oa8T1GFVv5FLQVd4u6z-hveLSzwkvuMcaREyrApAoOSj0_k7AlZ39pSS4kbvu2U0Oj-yBHXNScgcD07sN-frkWOt7tYQFKFV82a2eaSeekmAcLtr85XPEtoQUqDI_H9aR0hdhfJbLhE78PruJ00T-rzFqXtu9J00z4jBsQd8JND6Wz_AX8fWvjWDpVZwBgXBingDnlzc8lh5fnwOQQu8Da4BIxlX5Dy0G6uwDewmfisDXj62TNlEua-AU4aLAwls4FIqo8PpCzJSa8F63OwIeMshNDUM3IFaNJTyqqjyloCD8B26RFrB4YmFoE3ANrvOE65DJmBVNSFeM1ffepiQYpjJVme2zKrcloDYylEQJj37ViBfNoEt0WiUCqVGAI7u1aJJCE1DnUnNrDAy7WExJJF7iXiiQVXcGvjjahVrqzBH5eK8DnulcIBkTwpWlzOm_q9DzcgvRv9Ofe81UUhpJbYzZHIAbI2anbqFpIODBTJUkpr-UrWFqoWdkeMAGwLEHD1pNvPHLyGj1hUWg_x8CMv85HCGToa_e7CPqILygjUdJzgTEoqSz63qlRzgMVCg-BrUcIsFiag77l9vOXRL4GszQ-R8YeqRilsOAzdcsiLsEiocF1qkFPm_tdm0aAEwFRP_VJbO-EVqRiYcIIpVxohbzQRtpdLlPeFjRPQQ0E2snd0lgGtNKhw8vEMxEJib1bZ3PXhx3bnntPO1KQqhIK5At1z277IkYFCuK5VPRlyX66Q8uTRoVgWr7v5bOpnYDZ27vDKINf490gtkNtUaMvXFcm0tru-nKJQHesAfGwWG8OaTyAUHgG0SbjrNphzD5fpNnAM0CboGYFCybh40yK9UGJz5wnRtV0WV4EYkKQrseYJayISBmgatkRj16k811EwjxUShgranlRqiSsK4fkPwD_mTMrejh1fkzzf6qywQpXrTgN9QQGQs-WkJ_CKuKPmkdiZCRfm7BtaIMcKuzV30oxsnoffKhpvcivaKjCwFbYHSVv0cIqSwNUU6oTeAhAm9ikwiz4fLVxiXCQhy0F2FNL2eNW6ZNisda5EotYMV7fUKlCEiGDhUYXoMc0maWEd61F9odRgnCz3PbiUTB12P5SnvJB1BSG5laE2B2VHdYVO6PN5gSgVL82-a0Mt7l4rENShLfaUfT9IjJIQOJNc5nfuuTDz1aPO5NecqBNV1vLUoaQIWUOeNERVFXmC2-A6VIbTOvwMxQT8tNKGdHU8yBh_I4zYRJTXL3CeIvSoljuuZI9G41FqQArVeDEIByKAz_V4Fa9BumwVyVYCKRPuWAFI1uN1vfcqZAHd4coKPB_fugwAXhRRhdbaIB9Sl4Qe6bC70bPH5Es8WIq14C-YEmXDXgLjU0QX-sbhaEZ3CniHNpCU013jO9AJd08IG9GSC4qVXNOjEOwxdEnJemT2kh4E_sD5xX4GD0hxgZstPywmSUzO3CGThNoHvvgxqBnGoDaoPThbTVi8QlGFOtS9Nhi6GfpB0AZ2UD5VSjXVhkKmkqAL2HY8LYcgq5irJH3WOkU4dN1AbQsdtuFTkBFUJcIfccrCzVjQJyD96BQoLAZFIQBUUcgveA_VhCRcC9FB2SAmI0oTnsjdDaT7PRRiBNsXnJPKgbWhhVTQskfoO0kllN952X_BMhIgH_FUKVuKY8hTgXNsh8cfoWhh_4KaArDcoQTAkQ3QTBSkEKfxgbiE0bCSEESjUOeS6WE7BYSYL2jsANUYLlhriNW4TT5HpKpixCsI8ZXBrBVIzUVjZrokPxxVC7yIy8j4DMhXJudIMoNE-ChoPyzebsjBIBzYkZX9hh4pz8N18ylI1gsck8G3o9m0JKP8wQ1kPGxMJrIGMDOua8oCblwE-n5LigJCJYMAFasFpgC_wXdN7lTUGQYRa9pRGdAKUj5intfgkvDrgBmVisW6cqhNj4ABK-hejzqFYzKU5DHviUSLq61FCkBP0CUEK1OGpI-41ULaZ8lKqBLupBjIXpyzdhuwhGR7BMigBWAY3US9kxlTI523XpDeHT3JBYeOcpC9m1-V96VHo6LHBuQbfcZyITG5FGT8QpKQpthvKleV9aYm0Lwbf8X15zsxQ2TMmagsihS81cQ06e-5za0HItmX96dxe9E4JU5ZkgNK5MqVgKNowdg7kEe-yEWySL3JJvJ-0beMRiNBqSJ8Mi7vgoEsXMWNByw-tKu98sJIoKNJRuZna8DdLM9dRqTAAnaZAiDXVwC7ADlEdN8DTm5kzYmoPIBdo4NkEowrlgVesRosADgJLWzBggOJkdu4I6pr8v-qxHaB3weQrg44CvgVj1ztdEA8egnKOywRjIQYa1La5BJUtjqb4sKiStg4vEDmj05F03XkGQk1zpG4iZstw_EhosH9nicJGLhs6q2UcQVI5AmgIiefobBBoZN-oQASYeqLApJTq2ouxCegA-tCKR4ZktFNaP4tawE7lFyg-QudV7xKALQiNVcP4sV3SI8KRbYf9YWyjnYpTtUAPEBEKgFXrqlJdHJFVxSy--irWEJQSgdcCopQshYdzisWnIrGx2rljiSs1HQDkUDbuDtePcLpT5ECf2h5LoMUmWQvu4LKpXahp74GyUhtl3Y3NIEkk7WslNyWoYG6DlwIhlP6gA10lZSD4kIkI1DWMmgECSDxFjoh4QyHpB7QHBDbAZkJYpDAXX2z7sKsjYVnFbB3ERbYvD_oQckGyoL0awOmzgPiIPvld1cbqA54TydNHbhPzxiipfGorCvrAA9ygezLDiibe5GxyEKcjleHosFq1DOVr3QHJ6DLNPwiA-qFpPDBekiwJCALbqz6eGEHNdmlEdmU8IYnwQrApZ-gF2AVQyf9cCVBE7tRN4V425C8JnQL24LP8mTqxiBQWh48B4f1jYeiAIh9IVkgS-rmapIVYqXsU-wR5taMdUNk6_tE4Ncky-mlVdUR6OQmdC7RW9EDGanOte7b1YCBciRvuJRG1XYsOPV4FyU7EWnS46spo9F5iCx0KnJAog9BtepN-v62iSrCjrM2QN3y6aiFeYc6e46tZ9cSooF8q1na9e6NJENJeKgXH4qXG7ouNqeC4Ww5VdqGDJdLQBHeucmc3z8OHXMdIAQ5Ozl_D0Mm3AX_Rn5onXBSC0ucW5TZQVZIMnGrFaUAjiAZhdCR3GW3GmUbM9IGDEEswYvdw61SbzlB6nw4kor3hAgHXmaGhg9AfbA7Xh4yRCrGs5-IL9QOjI1bgr3kuLkMNBDY3SOWFxnGpxx8bEBfuXNxExgLRF4frD1bAi6Qalm7LB4cKBI0OLqQNSMp5oSSoSoKEZQIeiIcc5VhpjVOSwuTVyGyLeUC-QOeaGYqAVFKGrBfDv3GL4ADlJ58A6uAyK3gr9jeRwQUXiqzQQgfXCfK-8jxhqwJESwZRT33M7QIOPVfXFWnLrHmuMa5vaTOQafIik-QIwKi8ATQhVnH9y3WF1GOXOwkv4ORWUOApiyx9ilg4RYaAMx4IfmpCfuQ9O6qgVTU-R2iVa5NNkJ5WfCcPUjWp8yNjRTJnql2DfjHliwggJVk9TBhw8sd3wtFqtUHCBQ-A0sGKgdSjyWCbTE9kCNuEmmH3kC4eZzHIN9RCXhiShHRKlE21DBtox8UDiIBSEAfeJDAoxUhD4TsZKUglYsWAsIuhFuwqqgjDDeII-YiVfgT_qFcEvjmZRS5O65WAh4TgBdRKwGuL2oPTx3CIz8Q_6QFhc8nw9kp5P3GKtTEQ2t31RalFzEZ6Do-kWXFKEbH-s3SuQfcj2d9moCGSkZgkwBsDhoNt9YjbzKyD1MuBHe4yU5wFnAvyA9IsyN-g16A5RZgZLQHThShSa2SX7wv5bFiASyjOwcbCT0i9RBvFYe-dC4BagcoE_qWUmbF2B1dCaSU4ParzgXMgwwlBal33gc0kA9y6pazzJRnQDG5GUlMio6CKuAA-QH0ASB4kBBwWEdPcbAqQGPTFywhb7Ia5uweXoFlj8D4FHdQ8sMjFxyIXkcp6Ec10xCFfFRQ63PAs_Odtau1hd3cTrJqCSjV3VLnAAHJC4L699JFiCtAJmxf1ZANMreeFFwjqG13qTkginva6uYstRN5a7WaQg_lzp5AF0c6acdwPRe2oxocxq7XrUME0IlNROUXWX84Bl3JxSI1sXfK53ZlmFdWTxUGJBfUjgeRgDBsMbU8MQ469Q7r4I1nZUFcnTpgQpHqi0UzKBYcpIiSdIFf6wgs8YasEd4N7JJ8SHmRuB6JzuJr2NxVNejLaCgH94ZISDi1cuVT2kFXsoEDFZsaKmY9b7fV_8ObR0xhhaZrKqh2mBI7Q0rBOO_pwagB7iyOK-hW0o0ERkNhWP0cE8t5-IFNQsMdvHzpC1bUC0EKqDPpdi-oe_VaG5nKSqqpT7HrjIt68Ge9LjG1N3XaVeLSQ4kHcR0lgJPMtSyI17dUnQsgRche87b-bjTOWFftACdiK_p6g4yKV2VDmKgcebBYIe9NwV0PfsJmOsUIAsgmYa7zNHgIYO8wRBLd4ysbhvNwKcBsBjtcIE1u3kniW10orr_r9urrUfLT6m8jLpZ6v14u-o6kRpNasmpLy-8kLmfGvskW8gJMxdDHNF_WQQAapjrqMgypI534Ix9jXGz66bGqLF3kAvSdbWA9JMvNSkNDnon9RZnDE5hW6DXAZZQoKHnhCuRf7SArFhLFh_-rkCkprosEM3UEgAjH3aih4aakObXiD9JQp34AI3qYPR8LXUuJYY5KwWSMpS80LvwAdAo06qh6IS4mei0jbdgGpH2fwQPMeRS_c5JQRlxU_Dzr0UGZidLqKVRycqBSEqZwsybwDHsSPeak4N1CzNKOOOaikwONiFSHpwFkyfKJQ4cyZbMqogbnTL7jFKBCJTF1oRYBchsNn05d4DTiBjfNuur4cwJtRd_YoWamvntsYS8AHPQ4PIVS7Mh5-MVXkpnK4ye4q04JwLOjLO1S8ksndepIAuJDB_76ZgvuP3vszvuKSihYtvtgBpaOmli5wzXAcgGMxB0PdQ-lG_HK3JmOaoKabxXR3pH2UF7RA9LUQEH5L9cBbYgI0kGf6GzqyBRGWCZRa2T_Zgnlnw7qDrHdudBVpBU8JNAxi0phbuwCjdiJjizTaeURUa0GxMK-QPmZr9ihbFU3PM3P5JRABbg6gfa4blI8J6cuEFpMVcVNy-NBE_w0izORAKgFiGNCsRPvLsUzdUrt52wpKxkLy4yfReDA2EDaOGrf8gGLDEZvilN05kMGkLxgMxZsqK9NymEgBmV932lMAwiiJomQo-wXf5Yl4KK6fjrkT-h83jIJJNE8EC7ifsU_36cEWfPWVV1oqpaiL8exA5p-5pNbUlMROOcaUTNp6PA0sapse2bDWJB651SXc-mEBnSVSSadcI9keBVjXa53Yz_I66CzKxQ1qhPMB1ihXZAek90HvwkRADAwJNZnq7RQbwA4fmmx5dC0-ttKfAqZ3xsB_cGFUHnA3NbXzHadvaCm5cFA-wNoIUu7ZG3RoTJKY_Mb1AyOCwfGR4HAo2p9wTn0A6iAqZiyVFsLQT5evBWGiAIAfpBds7ccdB2YjqF70y1QoxrmQwPr_Eaa2j83XGeMuLHEqqLKqAC15bY6weAIaAqiQ4HAFpSgjrCe_c86SAfhPbfddNwCcAAS8gYgETIWpJWgcTDxRgbwBwAorg9XghS-YCMAOd-gCGqQn0ToQDJXD-W5Z2DQngCvX0CyV6Ocqo5xCmfz0knzHfhPiA-xT9qs0SO55fDb7Xa_gUZ9xYQez4HqEvYLGwJnQ3NYovCSRkM5gAb_NaUAx5sr6OqyTjYXEAKpityQhjOQRFXtDZgH2YZDHCgWip0NFEJCgmCC2hwIHj4JbrgZ_p3qwpLNyAy2hw9nJfkF7wU6ZLX28blIpIDMQDPkh8A6OPbRIX26zmu4NiAFEuOXaCF1YKj-vNV3RvKuAFAjrFloHfDgmHHjLIKgGNurbyHlv-qo71vX9GVXwC_oEWB82KeoS0UeFayFBmaKHA8XzW_rUJksTU67gjC6OsmVFiVXMuxGorETQ1vLJkdgE6p1pDqqB4P4WhFhnjOgIE3CU1qoiIPGTbwMpbGi1xiAwxKkIy-lxq4nE6p0KveE58Swd7CxkI2sGwjH9SfyQvYiF53W5KLeCleAbCCZJv4IAClJ8guNOeViLx90YL-l9nC6XLJsLzJe4J3Y1ngBNLATZYYTqzqKI0Ec6B_UN4Utg-YeNtycddYNnfm1-KGmr3qZOIOl9xD-tKDG6dGjfrDfvB1RqlmUyHsixkG6oD5teNujgSAAPDeKPpCCLDj7grx8ByuYPY-KgcwDvmjurlNIUGZgu9UZgGNIcB0GA4F1sS-YWPIwQBz4Jn74woVckdOZSh6LfEOx4BfVAwYDeUtZBqFfpnZWXzoCvjrzSJm9IfWqh0gyqJE0hQoYTcknxBgZi-NOC4sk34pszKgYuBBgpyRZQDCEzE3v61ygWjYqV2F5846MVINLxxVPVnm_uwcOdO6Hp8A-6lg6F3WAgWtWca33Nb5QJqgNS7LH6MmNtsRals3Ho-9JAuriInfyvCiBxsKvJy8r7IMuQjykrYMvLD-if2BD-3MwooQS8lFDgH0A1Ku-yhzkqq8QD-mqAhLSAR7A8FFjcTeBr7-Ye9YTo7KmOoikFgmgqdwECQEOLEdXewJm950fSHhnjCOkrHGQQ0qFiCEswe3iZKfIXdzpHnJHC4EU-mtrdRT9Tp4EAB2xaIKoK5GIMEYbTBBWZ7JQGTgniSQlpjkH9PJASGXPqpSgEw0cNT4Oi4GrIIGjmlb4DBiNItW5O4yKbAsUBOqnqr9JogqhwCINkqAadLwEKQGAQR0eHdhBMToXvTizhILRzBtbS9rNiJiZHkqkdNFs-PGhFnsfkTJu0v1oGVVcCYv3BUvF-PqbLSL4nvkYMqVBVRES8ntwe2oUOaxV0V-8MMhgRB11XFmwq9kbsArOh4xJYWRO6DpIS9okLnjphC4j7ZDB5Cuq2us0_yxNvukvpjmLV_PG3Edn9-EidMdFGVyd9V4NdCGUUscaRykS3hazVlGEAMTRRCMg2hEjBVcgDkB9d00BSS6oQRqgKh3a-6FJXADnoHjhCKoD8UyiIDNbxK7X8meq8GhijuJAO2iiSRpGZ2TYBN40so867APt8PRF96eZATL1CHiuzgTAKZduDtAaid_fifONqAZE4fvmcGhpiWew2-0udSn4NcaQQhk6TJ1_Bre7Ju_k194wqf4KBCAQTS7RMgdXw48ckKComaC_BIa1RAXnZ9i3zidcIp-S5i-oHeQ7yIgvvKz0KdNzC4i_ezTigOshx4raP6gA9dby2ohVTQysfDvb0moCkuba0iBQnVr4R96lOWU0GTeixDxrLobFQIItB9UUJIYoHTht6wy44YcATpaRTbqVzbmTi34TOjpJw1bruxCAq60mtk_q-PDyoAU63H3RlxVO8nloHpzVp6qjdnztCsJxHX2BLBH0BFRhONLaqzTw3IBu07KpQ4h8XXquJ1L076wC6RGpO3xelQO96sh4h-Hn3ywuqwnXAjX4GuELr1w6ugq941r4UT1qc9Xw2jqaozwL5gozf8B8TFZk3-rFwKFeljigjAhrB73-amyrSFJCV5qIxS0J2ovocHUUPzy4KeKiHGFnz_vG_TKhNG5QCM86UnLoc0Qr1i9QwYAlL9s6aUShUgvuoUXX42uaM1bPofuLNOqyUgm9gSwvXEtEfJIQ4sGo08csbl4xIeR1PDtP4-OOTgiKDLwYVI2OoiMG13u4JF4D7nJ5cxzQIAXBbyNU8C8aNcQTo2FgUbIfhQMwIZ-5SJ0RTFyHnO6VdVQvWnIN_q4LQGqPcm-Khbq9TZoTNENnoltJTmpQQlenrPnKwA1AIb7ZyPq-j6SKDnQKBr5SKyGxTywfa_JmsfHr8FZeeP-cSEGdW2q6oOuombyN7HAFCPFNU6iahJRD3RLJZH0E10RyLM0xscSIE3yv4y2RIZr3zEvdp6mpGg2M7EW68QHaFo3DvmGktdRGjprVgg2WbDPAoHMMdh914vE8YNQmucipM_R4WQisSSZzJDc1QZnhcEoZS-amhnsv9KYJzAWDx7SmAw2aXPgM-ookTafhA9KQRcM4UTRAMyvWNcmwhaks2cQQa2CRzT5eBz6LtZYigl0wXXUtyAV_iRQTtuOEQZYDZK8MvJCbHiijikAfRJdyo2wdh2vU2aMbWZKmcYMO1lGL7s6BnEXY6sgXwYV-ytIAdUr2yItP3HLTX-q2fPFK0aLJW7CE99LYlB6DwOK1uB1Ljl2GhrpjqRFPpDNLPupzNlPH3EfHtGqnacIPMUMp4vfGRnmJqCVuvZSHlxWcqGFE2wSUvc6pE5uLkh5TWgMwwxIMaa7idZbPyqctUUNNqpmnUYXVK97yjI3uR2Tt9VpWnhXbXGvw2qmSYB0dhoCN-DDqRa08fgTCzNkJrBIwiddO6lnBiNxY12G1uhOdQsctdL071Zo05hL5WKw2e4OxoejVb66NTyBDtgZsz6kehVCyvt6zoVCbvI4eFQAFkqQxBqLoEIOXa2xEX08ZSuMKNCkWAxIBV62-Wo065PMau5LR9kLE5iVY-aUeNhAR13e4qIcg-2pRk3waNSoaB_GaoIlRppIdbF6DaiQ1CuY2VpVPFxkhY6VeZtORr0a9x9RUSxBcc43s32WBdHd5-KDjMk8ZrKWjbriE5SqxolpvQTLwQVhyFF5RMleko4fbeANNyyMqyT8wgNwjdWvDDsMygOzFbrPxZOWV5Awk75Vcca_z66TN1X2UNkazIEnIpMiO-P3mpsnUoi8TROijGlkhKMRjIdQdvzrJTZqyQZzn12KX0dJfNqlRXHIPbcz6R95mgVUaJOal-sJ0EmSVkSPYo_rRcG7S9Me9mpdkseVb9cV8GoFLKFncXESbSwgD6vNPI4kq0txpvlnTLTqz1WIF4LAGVJfqaQPHGJ8T1MEH57Y4G8xgE5E39U2zsUMaDqCq8hQ0FUytvrGl48M0T6vnJXAFMCTodSsoSvVsfKyO6JBm6lojKbZa1fhSPWQgTOI92Mhai4D5DDgx6vwLzmLF2IaOYaQccHOr_5EeoPSaJOWAHskbuEQPzgCPXIWmTOrGiNSIZooa_9BAijrpYBAv543FYCgP5BFyw0ECbql1wgvZuHG2UiHPWofGEsCFDbsOMnyqTUD9gxSInH5ixMyg66KOb_Wxr32rvVc_qpCPbHDBGb5TOUwu2onqX7H4l8_vwnEeOKKOgH6rS1Gm-VboreSKGtf0cNvAw523Gm-topqOb4l5zR7cIyrY6fRa41rXqTj190u8tcJKQ5EAR9FxG15Yj1m8wayUQCMn-8Yb40gF2oKggDiPEppq1ySREZhMpl10Sq4afEQ1w-dYDAQsqlgTM9y1RJsGbFAnF3tcyL1S4DpQFjnKNuSWNOOECgUUgZsEoSz1cuu7D26kzqyB-QPuwm5NI1VeqhCVW4I4ysMfyAyPqykT_t8CO9R-zB0BNTyoOAN3reR_mfOW5K1k9HjDqTL074EJuRSPUF4vCSGw6O4Q5nIx5f0s4t87-LhjdPSwVizu6lORzey3BpdIdeTBqiDh9MVB8O6qXajBAA1tdY0cwxgNVMo6W-9oV9BhF5l8cIwP0N8yoWeyNQSvMXXMm2ZoAsuoeeyB1dI8Z0DSgKnT46qwr2qOR82K5xvYVDm3_7NWDS68e2leTyv51uqhLe4b6UEh5KW8P1NvobzyU4cUWNr1J3OwutgYRG-_aPK3M0isPpM62Xg5foYSCpucR26LbcBAhFe9nlWe5HcHchafhdNGCSJIq7AOHIRv9bfIasrWj7akWIJ6MI8z9PAznqBf3EfXHBleSVNRQASJoXnNgh1lh3D7anW8vyJokbSZNGCpXQUhXUURoq8i2aGBfrVlwYWl4UJWDLiDgHzQ8VtQXwnnRCkBl4stjkGnLeTmlDPFOWKcMV2aSNBTTY7110EMjgzZrC9nIFHx2wAu6Rk1CugkHppudMb3RUho5SuCVP8c_E0augkYY7AR_w5Z6exRmgHQAHnrIScwQkARxhNRq4dIquZI6utwIa1QcEnHsLlWL11V1E5Fwx_Mlx7SgHTBL1QWqK5hcCeb-X6OquAuh9q4bAqOQPM-iImO0okFoUSBN3QDnI7ub_dUuF5jPU1HpfPcAUXh0yHCzH91nfstadxySuCOWEoIEN7UI0I65BozaMouoeW6nA0ALC3ES8Ke6sGiZtmKqecWQB6sqepqa-gDuN7wF-6-6E2Gn41MaOrUgrcb0kE66PBejQE0A6tSE7pV4wqt8yKUvjIH5BokncNeFbxY1Uk9cos7kN1AfuqAgN2DvzQg7jTCQmY0JaC6MIu1wVNo3mIi2qraQvi0KSExXjfWvUPyvdgzAFdmgF1R-0GDnMhctDNOR7NEES7Tt3OjMqld1j8U8sXr-UqNm0QMl_7aonZ0AgP_q-Ws40bAHO7EtIRGCbMCmrwIGGNuEvA4YCaagxpR5xQxKi6cXSNWKqh8qDGnZ05IZVYVuNQzjPd9jXjRPCaQhFLlpzTlUWtUDyi_h7aU6GQUJaFHnDTHGwEUh41nSzTrgoOJOESd-p6hfwDpJkTzr42Lqdg68GbLl5j9VFI66tkWCc1xO7p94e7EpDOwDBND1NUMqk8pe43JaKS7FzWbih5DA83RtUujmQjlo89Qe6C-4YKiRjdoXFGa5KNbOlb3OriGy7jzeMn-fbJO_fzCgEMX-C1WTyeWfM7IfPLWuTl8oi52GepWwGf6fnv-e6PLs2YZsbFNTZojOSOpMq-eo52v_MCuIFQveEdS3r86Klrk2fUg4tJXDcNIUr2gmWaMKLAKw5fBEr9RQDek35MO4iCxCqRBABrFg2vRgIPSptQoen4DD6OacVjOpO-81HO_Y-t00Et96G-sRSxOmOzqIAguxf01NAHuIaIC05_ekZop7CCAi8YFIqm52SlWMDeiVZJOhfXdXzo_Rsu8h05AJj22hXhZ78Lf6wY1H99LhtpJL5-3AFoWS1OP6s3rWSH9LHuENEdvoI1GX-9n_7yzvOJSyx_Aw-zoczvVrId8bhEOjfe5LL6GD7ImQwv21hU1wJvkiyYkUXoajqYK0SBge9MYFNlT9JScHGu9WGV0gZrRMPK8Oi0h34YeYQdatBM6AkTSsINVE_QO-4yL0VQ1LAnXaZAYYYeOQ5NUTd6wuVunEEG9STQzCtDpiQGWzku8S_e7JN4hH7RrBems0T9uAQ1-EYgaJ6Au5X9wnaim8PKFcpE8Q87_b9LUqhMXZexLkAMGsDr1DVVi6fVFmZHkBBb0D9YCB6LDQATirE79sqynTIeeJy3qsoM8QLmgBupG7SM1ctDGAKk6ltpS1VMP-L7v74faNL2keUA8bJA8kkiZR0oGXZulk7y8F_AMaLHMGn7qR6KtBJQniz5gRxCBLCSifjrUPSYEd6NnTWDqluAQBNvVWQ1rwNojWfGJODNcVB9qY4NS6rK9VPEtdf11tNI1wO3GrqeFxC3inBqQMOTQ5c0FV6TFe_BQOlW9S4SLencONd6qBoacHAQiKKIRMZH-uC1FijYZd5FSyHDQVMIYM67fDfqCYX3nwNATgIhCCixugLzl2LPH95yhR53QhZrrLxrv1F8JiwBI6JeiEWrum4vWYFXQzPxC3A09jgRninT0qGdvScO9tZWuJ16y12PeWE1MpTqFS9peTyZrAk7jJsh9h-b8H-Jf_FE=', 'echoprint_version': 4.12, 'synchstring': 'eJyFWgmSHKsOvEodASTW-1_so8wUVW073o9xjLtZBNpSC2NWenn8Mff92Bjzqc2e9vTzf3mqr2ecn7r7s87v8-ssqI_1Z58lEz_O3-tMxtDA0MKnesgUjAwsGody_G8lxqeIDIwvjdfzbYl413h8WtySU_oyQPluioHzJWaqxYVJH8O5ocfU-s5UXW7ETH7845C6NB58bh2nVaYPMZHbB743_b9BhYfqdG6hSBfkssBt_2MLZ6q_xxXe2jCNCQzz5OqUI1fXmWtXSuNdyXtsLP0hzUPPl3YP1Vwn_fpODH3CySM3zV-1QKxb0tAMtYpNW2bxu8fPOBRAqUsXLQ5f984fYp-Znz0zOJ-fC9_xP3ak1DExZKzircgOPzM6PI2y58x690BzNSa6jHPS3gYNtMXnLrV8qJ3Rxl8dtib5D0qkg2b53bQpemzKiTu1yerUj64Aplo46bw_OCVV3eTGadlxbI31S2R2WhcvbPfkd6LkBAznj_GWLgcV_kxMTUgggVFngMaK1dRpyOdQhhgrBXyMfwcFSmo9HtsSifBLN7ICvo512IGsoyOY9kqqWHAtrFNnlXqG2a5YcxUgzBEgdCHFDKqjHWiVI4cEpAqnchyIGOws05JzGVt3Oa6BM6p_3bSnUsY_JqRjWdwMeuegbo81CGwIfHXExm0NLBlRzHZOJQauNJAlfpdwdgY9j5lAcC2yTeD0CBceSOVSTLohxIwo0TaVPKi1oxGL_Yfk-bdGxp11fUdB5yGG0gIHJTTgprLz_kJIBqCla9YbPmb6N3HyNwIJM_2LTeuFhLTt_p24tiB0vn6fganSNH4D0MTaBIM7NXTPIX2lu17kSS3bxTi663-Emy6UT0z-QH_y_Ylv79R4MoYquoCvloDdhQqvycAV5C1bNjNeg03AhQT6Vd2FG5LKaLoltWuH_bIUuLQzEifsF6jvWCa43O_ikjy5LOWFGfw69pcLFXwH0ee71nTZ97SZoFJ_t9vnzC_Gb6L2Er-bdnHHEvE1WD-KxQE7gXBduyopy5WOylEdvRVN-nv0lIwnrGHrm6YWMjkAZtHJ37VLiZ5Yv1ma7Bl7aLcr-biLx1X2Zewagqe3XxoYhgbuYL-B5ofAkKn9DPak_Kog49D84HL6Gc2gfmTTObozoL5eVNNW3qXHCOoPzZ5HNjnhjjCzXhxLM-9p-aZT1mewCXDfpVY-Q1wgm98f1se7cj_r-qiQIRPNmcHxnr2fcbV0AFz3UQR36Hk9-SPB1cypMtSTgLN2GBnnqbmacvxGoq1zwqGn7PF1zG-ykwHDPz4oV_EXQybJjAhC9EKA7FQgGjSvzJePnIwR4mQNjmDZIzsYeYeUX4Iyv72pyn6Umdedyh0ZF-wRIdyEOjfiLwkgBM-I00PR7k3yMGLjQmtaxWexfITo3H_zJ2d2uonScgPc4_Dn16YY8ABNJhOQ2JSqvTqgn19UbO9QzaJP3n3HZjpVS29-3ZKLhkJ6-x7QX5jARVZmcRpslMBNpUe6K-_7DjJx9j8H-zXo7_6mZEHDS4PvYh4wtBTlSr_aL1dc8c-lkj_Huojul15PzlT-fPb6d11WIYvg_I_LpPC6zLX_NeYQ7ZWzagfOI-O-9sTjiYD1O0h-nIGmf1f-xab2S_dKqT83HaocPyRlSX-c_TvmN8iJwb-GyueK_z22n7xOoQi-J-yMxv9_pPBzEtrXU7B23IFfKpj890B_Msn90lAi-a8t67Piry3_GvhuKT_H-h1Yf255L5YWuCS3O1Sx6A79RfjdBlv8KLqwTnoFCrDa6ZRE0SYYawp6StZ6mmP1HHKVm5PbzIj0C-f264SJhe_B_igZ258llnnk_bJlywTRze8A-5MN2M-UOL0a-FhMA_JSBtpzczjPBVzq76BTNu3FJrt729XQYTmX7-94Dqpg-YxQB0sfDx8hOL8h7KXjlJCNPJG0-z0t5-JKPu6warklwiaXyEI75RvgYAiWaJoMnnvMcUeV2HRPJizNgtKBHSaQVolrSAFguTNtLCp5oNCb251oevKEFelBb631iJN-DqRgkMYYzuo4IkGqIZwH9cIIgougMqrgrTHTPDlFHGhOzhlX0J9ojRpwCAG2Cqs6XLQ4KpqxG6aDDdlUopgdFJ31HOJrue3Byu4XK3tU1HFH1QveKMk4UqqrKLyD1Q7bHTyXfR8FpsoOVX1cuVlVJexsOVTc_yzxKdVwjkRiHCpoKOEJYq42TaGmoUbIGl9n3DRaOUW0WzBgMtgjyLPOeNEGYD06nkdULW6Mbz3EGGyuEE6DXpELDCN1qimUFv8KTZHJiOk2C_eGziedFKAEQ2tgbZBILXHvs_jQ9Z79rKPicWYZKVvsCFM6tlwBOf46SxgirPVs6UxWyyHeuarBWuJ-MxQQ_RnkKmxMWRwCl9kaBLvwEaPYpZBgwsIwskejcoQkhlwy0QVaN6Wk3MFgLCUMf1T_NZmdthnEO2RSMAhTqbzYM5L9luy3dTVyLqXcDg2qmcv0G4Zp6DEA630l5m91b03dm4CFkpVBbg-U8W_y5rE18BpbK3hkR2kyMUFoCWGy3DjMAyBs6SK1cAUNNbZ35qmErhLargViByNHbIONpRW6ledYDB5CXfVL2MEOMx7qKYaMDPqYkHuEN3R0WNcM2CP6bQFhMGu56NFzK0LFius0tIC3yXzOfa8vNfrYxA24HQ1Bx3sPHbIVyZ5dtc403oA7vdCjHd5mxAwExOM0nRpZ8RntQVjBinZfHAQCix1tiw9OmLZL_Xh0Q-wv-MgGoAEoz3UbazrHug4xnm0H8L2xbFpbtGfAT7BByCMc4paVIIMGMREacWkyKtxiojLBdlW_ISCohHkNakiuclTSCEUw50B8WGG8s1XRPNs6gJq5TQOqAuUPAjS6yxCeGNY1eB-Ke2DrWRQDI7tiiAqQCOpOc4kwAYV90TMd7rNj-1EzWrKhOMRF-voGFoZgvdFzYGdwl5qRgbXvWYSOc1vZyJ1C_nO1Rv882luwyHivKmHu3slESLGytuHDlcd9iKVYMBTWOsDW2YNu4Q3OWyg77JYhz2SmoXPmYkwUwzosjj962RvHGD15xz1HBJJa3siPhBGleAS1uMusygjWEga1pgeIGUYD0HfIFKlmNh5D_xU2-6CBbtlQNcCWSipgcWd7ILwPwSjSBLBpicbZcSBIOeLtlCbqrTvBHB2gIKOCCB2OUkAeWRYs2XFlvo-gDVJ0CDVNJEcyAzQpEYq8Rs7UIrExuHdIt4VIrLAJBXwwZEGbWOpTmSlDDrssFCBUqcqMfUtTqERMMIT7CXXo-WcAJlbc6gi9wa9hzuqtMAaM4EhKHOJqKbisF8hclUCjs6qVpuo-jNF4eHOcjAePc3yDIhywR8p6isg3FCTrIdbK98RDytm5aiEgn2w6VVyECreeCRlRId-u9NxkCp73kW-Ra9wByNiALblbvRRn3t90H74J0fdMGSZSI0PdxFKmseVkCCKujhajT6jN-WZgLjp6msCbFlqj9uRrK0aUMlKvg-rqDDsBo4QpZ6PfhoyndnGMCWeAxFMRmGlA0nYNijkKGF-CT4iGubXyBHYxTX9QoKKD7w51ZJ_O9Jwclm20iKG6yOuTnTk-c0xa0waI4mKMTTa1A-JqNweCgD1SVRRAsGEkSTC0Bn7N9ZZnShrbo_Yu25koaYEdERRrptAVejRa32Kup6cK65TMVs6DYxqiIETtI5fPBwmFIQOdLKca7J_JNTsdnmJf8iuEYB93XZfVofkq0szsBgV2OSEszYhHCPL1NoEdbmPsyjGLpqbHo5fTIUzpRXGcHVDUDbpPYc2jhyuWZ5Mt1k5Fc0DRfig_IyYOmkXbWRXDOXtRBxmG1MKnjeX7Uv5hW55liEc-Lqaw9LK88VCe0LOIRABw1FwOCOzqnFhN-6j014kSIV0kTHwrTTC9gTq9JsY3U72t1IlvxUisDB1439QYiPMqW6VDBYaSeZ7SmsrvOvWGPRhqIlQiEVPmltlGvU-7TgjxJmbo1PhbJN8pBrRaVK8C3dN-tvDJyS_SjsugGXGrmXroNXP8bOHgFaiBIxvKSq0rg2UwqcwQUc6k1zhypbaErBQzvjlSXbLJNNUpLMKXbLi56tGOOOVYTstDDd8I31u2E3gJFfXEIG8q7yy5R_sY93fIqyOpcETHbgqOMV6FapEuXnJDEMQ8tauuTeHWLS-kZSCd9J6agjpxTzQs-IcAW8vbrcTYC15PZtNqeZulk9JmWjaZ1UDOB3B25ZkLENFdI0x8LOunYABZVmUSzT7JZGew8YT66IE9crFK7O65e94TuTrfsoZ6U-3Jt6128zm14C37jzUvh4SftJoa7O-fifGzq307n-_bRL5-DFUDnX0eexg-sm-ab5l8P5EA_WGPEVE4RcgnAgBt063Zdp-SswTgyaxe0RoPbo9iofv9a735iiwLa7DAfLciEwOFhZymCehpk0r8xmNPPr6WZMn5Ztohm0g2-cLTn_wLN3RcZkgp3ONB3otfePdEq89oIatkFwLdNVYQNahbI6xGGu80daQopmx7okZewQ7yktXZY8IjVezbSN30FudLGRPSycXLQDoO2IXD7UJwR_kDH_gfjP4jHw==', 'synch_version': 1.0, 'rhythmstring': 'eJxVWodxG0EMbIUl_OFy_40ZG_Avz1hjUeRfQFgsFmztifnr8Tu_fs5vrl9rLX96_oxfe_L_GL-z8-XMl4_efvDW-t2hTz7xa339dr6c-W7Eb8ZvnN9qv7F_Kx8az2-dX8tf8wO5TwuttvPpfn93_mLnew9f4WOxsGb7zfuLJz__4FD557Z_I5c_v5N_6JPHwZP3t_Poa2PbaItvx-Yp27Pxkdbz8Xh46Nz9Tr4Z-aGLS3a8oWMHrhp5vdy76YBj4eCRW5_FhSPf3_mxcXGxPOzIBXAvfKpzvxa_u3lAHCge3bGlRRqOkQ-nIfKZ0bATzI2_4eF8Iq-OndLQ0e5v5jN5BK7c7QLscPhkem8NnRhv5qnj8nPpiLvsIt-6_2Aj--zZ9PAOvjd5ueCWg-eFya7ue_IvuVxLy8PFcGQ-zADQQWJd-g9OykfTG3AIYujkER_8HO966r7BmMg908KRe63LMJuwOUyswKtb4NKTQcFwHH_CsfF_evbR4uG_LobPnAgI3AEm2whzHr_RXFshgL9fOrUrA7CNwyzS-mfik6P5NjBRHjuXGpNJgvv2JePj154faL-VK08FWBqCF7kM48sHVz6bH8nfdsY00wPb4zzpqEiLIqpgVGQMIjqvFuMqfi_dRbPQl4Ht8KZiLPKzTIR3Yxgk30RA0noZCT4cLnyDu27cezGgjrMDa9nQGTAM6y1D48JH0TZtd_1_K2szrhs_ryWO3g0e63Uhogi_T5ok8iX27YOnvosJ0a52AX6kT3IJ5EZLG2VetvzhKfLQXcBVmUf_KSCucgnpkmunR3EH3Kjh1ulLeqYxDPEsr3hgUhw6_YNoDvp_8SzxGGTSCNwor5v527ZC5OgSCGWYCnBxmgDmAchtJkumQNq7T56ASRdEEt4iN3AIfFn0fH8OJ9XiR-DmDKS8LeIU58t4nlcYMJj5iFitEF51I3ERBmlYhGSeN_8j5ihVc_FuPIRHmZtHIQe3TBqP2OowQIAMJyhPduDVTeCOOrLMi_TPt-E-Ogz4D5dfRnyeFxmSubSPlwpWE2AWQh9hRZOoIiEulsAEV0Z24Ey5-BIiTwYAwe2xJ_thpi8gN3629uKWeHg66A_zj_-p_MAkjd7GoWG5roLBax9m1xKcDBQnLhehnCBwXHn7oU3x0cTgQNCfEAR0Ik-DB9O1W956jZ_OiE1Ay4A5lW-hahYOHwVyy1tju_TolBtx2aWYz1sEoK8A-vlqxguzTmzXU4Xh8hZXx_LfadTmmEQOLKV6XPkecJlLzYFoaK7XDZDJkBm0AqwlJBEw6MmFFExzhav0gYsXXQiXogDkBa4dCzcNH0fGax-GIkSzcAbiO-pTVzE4jGRrM_RalvepQ5s86KrbcawYe5xl2hXBAZgeqqLYom1lsxJggB1hA8RDMifcCoZGDewuq0N1Dffm33Ix86kgqHKfQ9AkdE374xGi44AJcfn0JX2Zquy4QMfyU1Uby4JZNIC9QjFQtfLmmTcxZQxkGYiWSk3waEeZzj3PRxhdjsgicPw821LWdIZH559xXGBMnerAGQ8RahA4exq343zMgkumALvhoS1Pwco9rzinDXVYeh9TrJb3vA6hJjo3ZCZm3mQN_gOgXf4KYSmzDmA5leT5KWKcgiJx4NoG4EU4ENK90mO_wLdVSVGeGigAGOdSBTPrBPTgGEEGeMQAGEe6MEN0EqQS-YjfI97suA7argu8x8ShyL_hUBQF5aTy2jSOrlACDMEbTAhPtLrbIbd8iujZWmfKNN1nggmYckEYgwXB0_pnjeDlhSviVKAZsMowgqyXHpLM1csgyAv3HjKD5gRSMJsk0jGg6awdQMtAfMNQSI-sbIPAiTwIL9NFK5rKKsoQAh5AAYJ4COa53qhreOtmHLhcOoAQxDaR1OoxGHXdYSASdpTTezpHBt9R9opbGaz5u-pQuhTITi8J1XswVfFyDpFLXG95UTVXsGpudeQXBNh532cX4sxeJouHAJTQAm8PMZ7YPokdqwvFcKmtcpD5uBTuK9wwbfWDRQiXqd9mccvnrx0Iqrff4CDr295vg53RGCiflRMXHgIesP58uc0V4AvdZaiI5AW3CBzxA42HSOJUUFWNxCLmlQDzXV3Y-0cDK5oHMUe0aADuMI9C1D1Kiz8VkVBhnEDTNBVK0-EJfi94PCCPf4IaVsudEiaYtyqRgKartjDkyFtgqzBDia9O4IhHIOingKapQ0VeZd3IA6PLbo5dGBfk54jAobtFjMGhuQlrszqSyd5-MkCSNeYa-2E1wOvE6ww4BCVgBx1UIyk-3QnW2La4OSgoQHW1E_L-ezJNzxbXJFkbonubLAW2aoqQMLwy6zrTa1IywPZrvhB81KIyhDJC0nlXSIK8W66WV-yH5aGJ4MGSaPCne5VLWQLnga0IBSE8zgPhxMR0MagYVCUQmA66IVZwBBFccetQg0lxlDm3GtBFwByPjthU7tP7rNFDAdPcVxyRoEWTw2jiMlsMab9aCHADEQMLF5srFldg-2jZUJsaS9mFM_HcTXVmqz-G1ba6R2w7SYKXqwKTfgF9WHDRxeZnNxE7oBActbHbfOV5eeUd36Ga-3gcArwkIwQ6Be10GMy6bFW36v4MeF3xC20idx5sdghJeZS3FZpqE_pvGWCB1uOlavDbsoyx2K_hTojaOx2JzWC4iDpDIDgpPYAUZGIecd-tmGQhkFm3eh3CTFqeAXkYDuSqVnCaqaautaQuzGqhH8YDcrFNvxRxxOIAXR0jgoT53rdbdIuOd9iZurDRuoFDEMTYK5NeNDaIgLTR33DCIjtIywWWrbRB8eotaUcUvnh0OQ18aLkaCszY_roZsSxhma65wYFxL0UQ-EII00hf2RwR7qY8fWvJjmhOk6ffAYXTTTqVF3jDeIwcOiUuwJdNaCVz2kZXqssib7oCO2bHIzqSp8qHghrG4zKxCkiOZApRzo44A15hH-fuloSH6nglKhGBN0kyShPFusV_iJwMxn77i6Lgq6awQTbHFQ4CK41i6K07sXEubiAqhvRl42t9py01l65G0pTmp-YNRjm7pfZG5gkjvMkOGb8kJAJSc1OEYFt-_ZCFFCottjpA_l4N_mYMTslPq5fOsQvGjtEwXCKrQ2tU0oobMSbR5s_q1F4iEN9GNsoaKqouWIbXRObzES6qiurRhiLvuhk56rKw5lKUQK3akg8ehjW5ivgCiW6wXoGwrK__ttRWxJBK35QWWbBnWsBaeCXNPkTKvuQmRiNuOhyCTgLRXXxoWoTD0l6KrGtQ3xkWUsKZHKXXXsLhqHpSHH7q90PNBO-mK9FqUn9wx7oYcObYoAclKZFj3GKaq5AaPMueaMLtsBCC_ciK1SztkspUCkGCqMZanjgM4nJNSBq4PjEGEhnEpbpl7ENSAl4PBMzRdKH7DFtKA0WrKaVvKreWyBqbfHZx8BderXjBzCnX1KG7cJLpnSL8V5udP2T1VWReHbP5Hsvrre6jJtqtI9gKqyyTn5yaVjS1o0cy9bRONcDnAPBdpRtOWm9lZP2azL28_WSNuOelvQoBddinuqBSSJxdwL8QOQWByn0yD5bJCjjgmS7hFk6GRHioByTNz68jNGhSHngqjZtoeyGfC8xxlSupooLmUdcLotVVj9Fj5o3YmkDTfWVYcWA2vn9GMChE8BqCWhnZt-oaGClPMinnL-lIPbea7g4F461U8benUouOLD5GHrzksCvT8DgFFl1wt6GYMXsJalNc4irWwZUmBWbJA0tihmdihc5pThA8tvxCMb7sGhw8PLtg6grHu0YlrSCoqUBtiRsop0s95_6cnjfrcMhUe9-v4f-qiVyMeJzhlJumJn4exE1pdofdBk6zpLrQZJAzvynTYVlHR1KzC7RDGAHuMG685Pzcl3uxg4vrTKNOMsTsqBiYkKhw4dNWSRenFvcLMuleohfTaQ5drTGr0pa7xgidMWCWrDoCCndF20AktyerGBhWNkm-RkuxfawSFsMZLiYuoStIuBsHrLG_XotRU0rapgOXQqomgxMFucrC228P9dtu1StIahD3rU3uY9XZA7Cq8XnprbBFGV9W4qcaPfIu3qKVXGpR2zPAq5SdJt3FYcCD2LKYM3SpUaQQVjYcQc9XP8ir_wzSDkMXyXkJIbD90Xyk-Oj1wR7qEFcBQHmys0JQklHKhUh3Xnk3x-qiTPUQWqIq6flVvzNFkJa6dnElUVID9tCUuFX_97hhe_7giKqypj4CnJiva0otuqySbNSWVLL7uQ49qdomtPRL6k9UoW-azoNS4AqLxya5aGoIPUMjd3FD0gTXe3ybINUP-NymTxAH10KbjMapCplrTNaHGX-OqCKO_jkEDvngcJEp4XeoPKIrh0Wum3bo766ak03SQnkeDLxJntBafRdiOMOGWlwqHLOmW0GEaoUmmn5PfpUg_CWHK3un2bdRslFIH_fNq05a7LYnpmhwsVeuN74hH1dhPLvmeWCDqO5VrhQvTXoCFaRi1vMV55AJVRSXmLQsvNgNjb9dmZ4MydgYoN5hnZfs8Mjt9cgLFUWdCxQ2Y26bD0vVHqZEkt9qNtdKLVI-ckxgIbG9g1yUvkVvcA6k6faxlP2YWU9OMdWr1UhV4FvVd1tKWNX0vpLfU-j_FWa1NZu5MSWRFy49y_qyuoJSAu14F54u6AsfZmlkWwfTz_hoQVgyUG5dZRqnRF1OHCXYM3aP-1B9--bvhM7dRFfD-34bg9ab-_WPp6ugH5zPFd3cStcPRnycrSRjwbGiaMSmXv84Ckk7zpb43r5rMtc1P9-qufd6NEalz98A4OSW3oSjtmSAdGnGzanRpMXT6mbjivbVJPJPzxBWozmWZda6wb0lzTsG3bkiNPF9js68Zine1bOG9K0tja9LSdnc4w6VlebJ59fq-EAeC3NKsb-UIdJbs6RMqN4kVF1vNaelkPh3jvCkgwhW1CQcKVprWYQ733TCrqGImim5qo2eZkxKVgfl1uCd0X9deoZja1K3vevNGwHg_1PjauKvHb5sxD9U_NE3NqZmmoczgNFeTfayK6RS8vUjKCCsup1YPCisb1KIQTUHXjjbw0uiG6vZwqwokfeqPlor2jXH_PMTbF8Pv8NwhwPtz4xcgbY0wNYojA0e97o15b78Vtg0y3g-Hal5vKdEwBxkvGpjvF9k0nfcRF34B3WEURMj-fSIv5eqF8UKaxgn7yJdtyjNrECPd4iHAeVRt3I0FMehZUgsOs4HF-qbznhbecDGuDW5KhF8WiMk8JqXuHuiG4Rb7R0BLWp3rkT6Jow1Sc1nrv9qnU_rc0IlXYxF1oH3QveyfqwOQlq2zwEGVrBLNW6xMUBcr1HyiDj9o1_j936VarwXp5A4xFs4S9yC6GZcdCbNkJzhb4tgdiDG61FEPr_U5T5qZvO6aEmnSPBif7aGOhPjcVULVWOcbxxn4Sol_g-7a4ylxe-nFHkP6eoeKVzmlL6yQ1X7_ilosxSNqFldL270IYg1paucUb3cjodH-wxqop6z517Ag2UKm_7xd62u-g1OfZ6uOX592UUlIwpENCuEjrCn5KnxftOz0W6zhpKOBIXtkCZFYuLZ_RRgnhrHePIkaWd7bNzO9zUH90xjv60AY6tUpfYUnSG9YrVsc7x-UQZVklaSXA04umbtR1tRrhhSizRyDYmNkkSjfR0cnbNexocKpC_VNuui-H6BRCpcb6mev_P46uummsMagtdISFzrGj-apmdT4hBariPicjW83mprw1-yfCxyYVuebj5GUPetuXbfYrid87Vx_wECJwxi', 'rhythm_version': 1.0}, 'bars': [{'start': 1.13581, 'duration': 2.46256, 'confidence': 0.505}, {'start': 3.59837, 'duration': 2.45433, 'confidence': 0.535}, {'start': 6.0527, 'duration': 2.43986, 'confidence': 0.576}, {'start': 8.49256, 'duration': 2.47617, 'confidence': 0.476}, {'start': 10.96873, 'duration': 2.44664, 'confidence': 0.338}, {'start': 13.41537, 'duration': 2.44282, 'confidence': 0.532}, {'start': 15.85818, 'duration': 2.44482, 'confidence': 0.445}, {'start': 18.303, 'duration': 2.4861, 'confidence': 0.455}, {'start': 20.78911, 'duration': 2.48127, 'confidence': 0.393}, {'start': 23.27038, 'duration': 2.54121, 'confidence': 0.397}, {'start': 25.81159, 'duration': 2.5382, 'confidence': 0.563}, {'start': 28.34978, 'duration': 2.45735, 'confidence': 0.373}, {'start': 30.80714, 'duration': 2.43752, 'confidence': 0.134}, {'start': 33.24466, 'duration': 2.45988, 'confidence': 0.62}, {'start': 35.70454, 'duration': 2.45488, 'confidence': 0.351}, {'start': 38.15941, 'duration': 2.47794, 'confidence': 0.123}, {'start': 40.63735, 'duration': 2.45783, 'confidence': 0.573}, {'start': 43.09518, 'duration': 2.48003, 'confidence': 0.757}, {'start': 45.57521, 'duration': 2.49141, 'confidence': 0.569}, {'start': 48.06663</t>
  </si>
  <si>
    <t>{'meta': {'analyzer_version': '4.0.0', 'platform': 'Linux', 'detailed_status': 'OK', 'status_code': 0, 'timestamp': 1444778437, 'analysis_time': 6.74825, 'input_process': 'libvorbisfile L+R 44100-&gt;22050'}, 'track': {'num_samples': 3954300, 'duration': 179.33333, 'sample_md5': '', 'offset_seconds': 0, 'window_seconds': 0, 'analysis_sample_rate': 22050, 'analysis_channels': 1, 'end_of_fade_in': 0.34839, 'start_of_fade_out': 171.14848, 'loudness': -14.222, 'tempo': 136.188, 'tempo_confidence': 0.912, 'time_signature': 4, 'time_signature_confidence': 0.987, 'key': 4, 'key_confidence': 0.78, 'mode': 1, 'mode_confidence': 0.74, 'codestring': 'eJxVmgeSBDcOBL_ST6A3__-YMouzCikk3S053TQwhQLQa5196yrjK1-bd83az_l6K98ctdezT_3Wbl8t45S5ypzfKYX_dp1tna-2cb5Tz9p71q-uuz7WaGOuMb5W9_pO63udOtrXe_PZOcap_evjvDfPXPXrty822W3vXu_-Rp_tu4WJefr5xuaEtfS62mXBb3iI1TzFWeubHIYFSx-D23zTQ_FyqWXu-c3tvm2tfTjUvFxuH0-5O4uUyvurHS5Yx7cqj9R2xp7ncJexhnKpXKJ7tdu-2Wfh6pV3WfDjwTXa7fPjjOXre5bTxuUHL7jW6YUd-4cQeGOVVtYdlxOUo4x3uRm--0fIo28E45nZd43JAZHBYDg7F2Ktc3rjEQ67dv8uh0cjp5UyGQ1O0U6rg4Pd7060NPoap1f2ucqCbcfl3cuOtSLn3jb7rYiYx9fh3TYicm88Wqt3lcPztRSVvhpLIMfKLsv3e9l9cIN6eQtZ3-uJa2sN-d17-RWtIkZmO4pB6TsLYVtzVhTD3woevfL3PXcUxr2yyWB3VHCwwq5mx0Ytc3Lz2r3dxkowzObvGiCXQ3kj46vcNJQ5J-cZXpdFJ3J0OJDjveVijFiZl4kGuzOY8zjjSavX3bj9zO1RYGmoczLRrhaOOjA3hqMpMw5YELe_73jAQS4efx6uu-_eqBVpLKVz8Aie4NhLt2O4-NHhXrkrl9A_OQGGwDFa43xshqEhy4YpY4Y8v3n_GzpJ75fD7hj6xigmZvVVLKSgKt7fs7H76Zhcu7XjdPgQOlB2yGBrD1-9zfW47ESXCOP2n-mstrDQVhr23Tb2dq9_FT0EP8DEF0bTqk7p_xTNibG6QgIIpizH6_nW3Ki2fq1h_YGAq1VztKbzdXwaB1ls2NTOPn1VhOAYUWna2vRiw652ms7XF27P8bkALosHCkStx1YHDo-82LCrHA4A_o3i82oHMxpjaJaYONcQAToL8PtQP3eBanNgPR4PfTV2x_gYRl_8DLp11i26f-FkWAXDaG-x6ahKa06uiCksjGB5DKWBtthMJG3BJTweCBb72tJygUEEOvHvANO6AhzXZayfAkzn3iby8hOPL3GyXrQkNLHVHlO_APnQ5RABgS-WC1bhMwdpq9QtUPJkAa6qMm1xI_R4VdoRnZHDuXtsNHE8Ir62NlYr-ohP2DNqw8wwMmWB34C6N7q_-jHCYIE9tcKBwLltQfTFF_TjjeXWTUAKYugRyAAEuoyVBrbYnlH0ou0CzL20Bs70wJaugHY8cecAuADX6VdzAwOUyMBfgW68hSdZASge2GJhhapE9t5XA_J3ARrU4n2Ehd8F3yY4zRaTcaKkloY3cqIWEWDsQ0PHjPUG1gTgQZHEwqJ3c-QDavcgGXdBitefFYCoOI9A2ANkRB3u33x8JE4BhFjPdTxctB4u04mA_SEZ3ohqvf8wVNWC2AfCYcFAFZFG7-zcb3q_BAb0yv2X92M84zCMvQ_Y4XVV9m7PUPh_gIrxKjrHxTyz3g4Sl4bGkD0C24HiMrF8TQBI8QaGDWQMuPaHP2AFsak6fiaNI-FwjrcBZzdUZwzUdnLi1kMlZBBIdK2FkfLizaSMAqNWFkumssFpzqu1GqkuegXdkOAo2jgYVxCdjKOEgWjz3CdAGHTAh5bGOkpC1ZJHEAkMLOULM8CIqr41Ev2hEtfHq2GZv5gx9IyHhsTQOgnCjFfCr6GFJ1wQYyM0Au63aTpNeWFq2P_296AjoR_4Oy4YRwhFAlDRwGgneAoLmGXLqBK8rgxvIl_QTMRZqGV2o2rgUQoCpmNVGofB0uCK1DhBv_Hyvd2lGqaX0EFcQkj8Hs7mXqgWlxrBR01ocWbWC2n7mRS2MELT9jH6TH8PJCLCq5f4e0AAByCwVWWtIQaCDu7AOMF8qhiiiGiXgDIQEHdiPGMQXHcQXscSAtgeBJkwPbC0hBkRa4AdxiKA3IJjuv2OPAwmggVjQRGGK9cxMBst7jT-DD27vdCP-h5nOoZHFUzwJ3rgeNof1ks4YrUTPslmAKD2cV98IF4suA9jL89lBvpBGTOIB8UjfhC7AMoegINnlN4U-6MubIVls3ExOOI8mCPagiGLd4AY-yGb-Xgb4HVCGqfsQHzEmyB-rBciB1bKvEbCIi8QMAFpTJOxypY-TvyUiIRnsAL2iH0soaT9tI3NyxTFuWNuIPtdnCBUDlvHl2GnjAUQuTU3hl7MICCsG3o0ff7BUJHlzxoiUo3u0JF6I2nhA-_uehoXDgLK-rFGh3rDQSCQfl8PletELOB3OlYgUGBYLy7MWHKwIC-Yo2YsDus9RjSPG-6GZUuzFOhSHrjqkW0ir1AYXE6ues1BwmThElJqUxLDO4aEglhna_qYUtNZOU24HDHhIh24F5TsQQBnFcZmuBxYgTUEBY-0nVBmQrH9fSZ9KOQbQ2s4sX1gtnAl1nvY6QSe2s2JnrWRXWX9G8jbZlDIiPGUt6siApk51Eo4xaWa7JuJpDPICInJuorYANZwI87OOGRR4ghAwVzKS-iWoI4RkXclPqp7TOYyXs_AKzFtZEIRgOXQG1iGyV8Alicu_0gmwhmxQlJKTtAUASIkxEoZvOoQs5CPEXIF_gA6Ar850epeGXVM8AL-ZvwrEgIQHT5AoA2FAR9aLI0gIIEbRmKy5G-F7w1CCQ_4gkmNJHcY0fw9dP1KP0xZBaeIkGhA7E9uaYjGPhYOdr3a-O2IcXpjQo8mhlBYU-wQvzVMDsBQxselSSyX99nex4DMihpL4Otq0Lx9k7s6C0U4-h9usuKvkmkI6Ap-wRM5HfjPGEmaagHTQ14cAAu9EbE1xscRG3gJILGxhySbwAZg7zhBUAEGiwvKXVXwCXgMfz7zrwAgKWYnr088Bi-JL0mu8edlnsvejtXCEnGFNk4WA2pFJyChLuo72YDFiW-bSuMCB36FRxEivS7uu1AB2Xk12B1zJs7MdvXl55x-JQw1xUNiCcEnEjMWDw-PgbwkDwZmUZhYWXYCtXQBlUDmR2P98L9jGnjzfvge_JiECFrMWJIk2gKb4MkO3F0LGthf09A0b9YmBgzHBoDDJTHfaq1BPOFw0CxvO7QGtgN-wDvMRMJvcCe1gz8wscI_OS0b-IB4B18l-qWWgViSXXYvlsxFJYTQIFr-mkZDkje8CXPgF91FQORfaUVLcO3ip4FD0sl4yWz5nY2sE2A8Hmwnl0W4cBbDJLTSVI-VhhkQY50frGY3IE8YKNm9ef_khEeE2CYy3N5MJtUnzANbs8IlqEn-UDFj4W4ruik4Q0ANvsR1_ktWNkwZZL4tpLXIbQ1YZHedsYmhYDbFIkntC0WGk2GBLLLAHzg_2yFRb0NgJBaDvqcqDO9AtiTNJwVf4X4saRQl5PU8QIaLtVoli3OY1h7R8jwwRJhAQjXMtf3QEnmtSFZv4XHOoLecFu_YRC8y_mtJQpiX_ElnPnwMCZnh6ZD8FXTU20z3uXI3AJD8YE26xwk3nNsaW_NAo7xob_o7WW-kfgXbIcLN72nV0obmxlAsiSdDEgHdkioRRGSIbPA1H4LEwrEw3pPceJgOpnR2UsI7qUWlvpI6XIt-A5HbxJ9MWHaPrZ6U3kgOwT7yXc5RQi1AELzYkovwar1jpWB5NG2yLBDTVOj4fgI-515ilup8NcK-DbM9yPtXJERjoYIpZBBQJSXCNxQurvUOyZ3MhivD5Dn8RNBmuyvhTvUVCJ_a0fkRx20gIjcSCAzFKbvcGhEcUX6ZoZXyioEsbmlQwROmkUVPvFu_smPHSmvyh_FLlHn2YuVeZs8gV0p7eqbBePM8hzfRc7zJAAnL5Dpsb45LEkLY8MqWPmF_1mkY31dgRBFWgUB7SytY_NZdGcf_l6yre6Bp2gY7tRCgdB4Pw81q19VvcIgwSxDo3jd56pHDYXgMdT2zZRMljr9SrVYZzXNsgzTuDcqTdpiPibK4shUmhBsc0nkQg8vt1KggzV3OcANDsm6AQh51w8Mk-dY50FWAKHUIJcp4vjrLqgli9wSm0bxr-vxNElxkOdtqbYpu1feK4TtJK8himDmO9wvCaKFa80PZSbNJAzB6aIsljqQtpDSzv0dSmViWKsBmObvwQ3xS1IQuJgRjRMbiIJQTyXCBl5PUmwkpknVYxGndtUh7dRyM5o1DUKGNZp-pNGjkOBEXa-WVHsqrFyOt7pqBIMIVhpKDh6BZyyY_v070JGTIGkr2yv_CtAkfbmtFsgSFtEBwPJpJSmqYsUqWCe0fBcBE0a0TwWarSuOXsQWcTWyGyFUN54IvHoeRuUbyVORITOZSKYonXFmNtlbhxEtWOFFCjWU5nRrIQj-7pI4-_yZAd9G-RcbD8qPiWOE3LMoFSybWCXaYveZy66T4TQxn9SCMe4E-ljDvD3JWqu9npf61fxl8r30m_h_JOVhjXO4eK6yPq2NRQm0VbEqEjr9MjePxvsqvz77McT4rBgPwc4kbefU-VJu7ph8hxhDHogQpXrKNLSNwQhA5esmcEegV0bk7IFGV-etDYOhLer-dWDN0Gzc4VvJrcNCUh03VbK1xHcgkGHTVWGrPZsKcNjKuIXm7TmuyFuBr0JLNcbGdV5pxCxKGGW8bEDV5btcm8d08oYC2JShM16O6FkBTrXN5sJY6sF2e-loiwVhEKhaDIkzcaAffIj1IF6WLQ3WayYqaTIQfkYWakmbC-hFejq7DFmryZSRG8JLpV8s6S2cgIS72PmzQaPuEMVQyMrEzv7HjnomwAl4ZM6ZuLWpYK4CkT_s1SjBNBP5Ik6EGn4dlQFzdNWa404SfAlp54r6-BdH46TJU0jV0fNUQzDamEOOjOotohga0RBxzwmojd5WwRlErMVeKJN931RQgbb1YD3SsWCxHc_TtLvuku3Lq6_XUFByhbPj3iEmdiMOSXXNxW5FRnCwvB0-WLNZA5FaaW9pclxhcTR-nay7ZXLW6Z_JkVM2TM8ZwXz-MZ5Ihx-DKx9HtIBp6XxsFjSEvHLs7kxr8Sv-y5JFzU3uGkJoKa6QSCnMrncsJzaVL5pF6JhK4OLrswsZbDaM-lvCb8NKaoctSYzf_SqeupB9rjuNYxJDaoHJ7YwTJ1I0JnlxYAtQUz7VSPuSrtb06GU4GTdTgWo98NOolMsWZioU9zWr_-oGW74vWM_OEdehuJcMSgP1lyfYIdqRH10bYmgEWMq2PtrFSyQOyxFMn5GGzZ5fcfqRmk1J2omFLx_gaLInbmRC0qu2WUd-ECRrYTbre06pMGxkWpZPqei0J-ivKkAg6oYUZix7rYUIy1CFrzb-ZSLHEKLtt1zqhhNACOWmLDNOJ6dP7lVxu72eEIAG5nBP6l83emxYnTnRfdMDsLfUxo39pDOKFR08_xsDBdY9rJDnHIaRVPhDItloPlEwbmy3puqfApZa04ZVJzjWDmkGeGBB4hUNo_K_Ltq4I3V8zxBT96F3DEkx9bZltBZdHRtAr-8YdkEHKH68QOaeVge1MKnPIodxsUy28WiVCl-kRB6LJLDGim1UD0dNejZ0sJ4RkEMlQ7vKvG_Pg5FgOZOYhsBBVFSJh2HZmNQMpftrQU3D0rKgs7aWeHBwIleXJ417XZVjUmu8Vrwdg42EWCUU7t5-W1C15G5ZX2ixY0ZYVvb5MiuTW9pwQSNAkwbRGqmkitzSd_VajapHmYqb-S3joaSRjJsPOpCIMK272rnQ0J5LSEDmazXkmUp58eQBRrGfGfYlGeFNk9lL2bQcuBI7zpUuKw44qHeupWpqQEFeiqpOKPYHUDvfMhAKxKweb8mQmjqkSz1dQeF0g3QQn0u16SpfVdjverd0FlY3zlicFop50_ti4aHZimVCIxOWp6_Z8BrB_xbCWOu5ICm9KCOzmw4DQ5m55FJ3niZzHCuVNKYyZHcbR7K-UPGJQShV22nCuI8z6WIZBFi2fG5inX9LyEoaGXo0HgB3XEd4krCUuge1639f3wdLb7cEuP4aQbJI-Qd58RejWd26rgdnXChLB4BuyT-K82bpfBsyZyzSFCILLKvVEq0mWf1Iy0NxBz3ddP5OxaAGUyY_t4TZE4e1MygwhZi8tEzGr4Xc39T0hN1wm4myVNE6zQrIoVQ3I_suryt6R3OM1ffzgopiSOmHY9hOQ9fLskbroTtb9hLos_ux8b9AVUJiznVvTb98IUZY8EnX0amtoSRoBArvldaQioJVZ5nPNVEcBs-0aTljEkaN0eLugMgKz5BUW9g1dr6GDexZbiPlYJOIAVEizdiYSt49FSBFzhClDPP0gZM18pyLdgr0TBuTnRPc0HWWwXfY9X0Gj2MRS9zO8OIUym-pOWC3Q8ksgaJbX9UtjKMncNC0IshU_GHLCMM2xmjmO41TCifw9NV1xRqSDB1mROnlXlLJ5aVrgxAvKsLKVUwRx0aVVgxMcTZ0hNbL-ntA0yOT6eQ5nq_7FxiRjTtTYOe61wy9mShEPG_It0gwHbv3Zl2NNZaaBfN4DN03YNE0M4oIpesa2z5NFqqhW-yxU5YHdXvZ33N8JM3TYN0ZvE7H-GkW4ut0SX5nmGdg0z9r5sz31QG3K_dE7P70Pzuyt-cB6Xz0tywzaElhn0eQqH6tt1S5dsgy_Ucu5ArZNmF6xaWhX6FkxyI73YVH5dYwSfedOvzhfdllG8tOEfDEi9qZaOlM07fmuZybYnYQrfGTfnnOdnbAILNT54uEt7-M_u-xdh50vwR1yuhIB3fchHzd72zwO7Mn2ykdTaaBZ6x1Rgk2k9oqBrzIRBmywItk7mRhpWBSlkWpTeu2Ga3WuAy-TzPSmDYR-ShUGvO3dVWi0ExrHlnKdhMkVgosp-9WKy_06RNgGXubHWugn3KuYd-hFKy1zC4W-4ueNvb4WNUZec5c0zad9vJ60fpnRWheq6VKa6sj4CCNd-vn5qdHL82_CtRNGaxIjSG88Y_0ILhFoPzB6vabud5VlRmTjle1sQr9O8AqhTT3fhqcTj9IN2xtPRK_j5KdyPf6z3oeRKOGGy8mnNH6LZzt8daXFbhhZerYT-c7Ej_OgDi76muzd74-GvGFZdH6V_bfrukHWf7Vtw-9_2k6j6r_afo12c24R3Yl0YK_1hBvdvt4UaayBVCmf37dyfj4ZvQRqkbmZde4axqtfW3fJRJjgNp_o-bjorpQK_aaq5HM8v0P43BtlGxFfS8q6vV3o6YTSMJObwlcmbvoH1W9a7KeURGK543kf5aUtNfw-ccnjPUASQhRLHFmZeCU9ZvIpaP31qkC1n_Vb93n-gC6vWPnaVX4kBMSVno8F4yDouFvgr69hJSBCb3Ob1C3SkMce3NiW1T8aopQP', 'code_version': 3.15, 'echoprintstring': 'eJzNnQvObLmNpLek92M5eu5_CfOFbsPubuAwgbld02MYtKvyz0wdiQxGUJTSOeevM0xslknLMjVYpnfLzGsYH5NlmrfMaJZZxzI3GSa4Zplimpkss4dhYiiWSdsyrVnmdMOka5kcvGV6tsychimazm8zgmFqXJYp0TK1WmZ6y-xqmBaiZWK1TB-WUbh8m1MM02e3zNqWudEwwzfLlGKY6bxlQrVMM83OhlluW0ZO_W3yNMz23TKlWqZtwxxNybcRSH-ay4QahlU0TF2WUSB-m3O-jXc-WSYOy-RrmZsN4_20TPKWIQ4NA4R_m1CjZZhNw5xqmDiyZa43TGrdMkDat8mpW6ZXwxQ3LJOzZUizhmnXMscyVQ_9bcY1TEvFMmUbpuM_hgnbMkCpYdq2zKqWudcwwwfLFGeZWw0z_bJMuJYp3TJ7GWaRWAyT5n8xLYlYB8soUX2b2C3Tj2VmtYxS_qfxSnLfJjfLCNa_jUb2bWzGzdIaBnc0zJ6GiVqJb5OmYRLQbJhRLSOC-2lyipbJ2TK7G-YHp67ZMsMbporCfpu8DNPk1N9GMvLbSMB8m5EMo1AyTD2GGRJd3yYHy-jzP810ptHHfxuJvW_ThmXkmJ_m75jvsUyMlsmWOXKQb6OH_jbFW2Yey-xgmB-sORfLWJzaq8hgGJsXt2wZJblP49O0zIqGCelYpibLMJ3fJmZnmWOaGwyTXLKMHvrbiEp-mgxnNwzhYpjqLLO6YUpKlunRMsTwt6mkDsMA8IZpzTBNU_JphJWG4X8Mk7ZltFDfZizLrGKYIfn6bUQlv80PXnwsQ0QYJlfDLDnItynBMi39F4OqlBa2TGiWEbX6NrNZRuWdT_NDZNdimZEtc7xlbOarVPRtbOZ7p2F-MN-zDJPytUzfhskuWyYFy_xgvsMwv6rJJrf10TJ5W6Y2y_RqmBanZVTM_DbS0p-mK9K-TcqGGapnfRuzqjt6M8wEUAzTumW0rfNtni7-MisPy5RjmO2nZcK1jNz228j1Ps0v5mvVfI_C9Nv8DfPVY32b4Syz8reRW1oGvzWMzW3hg4YR-n8bkcVPE0S7v42oxrdBchtmbcNEpfxvA2szzM2GScU0bRkmK9t9GxVvv80YhikpW0Yu8G2mZaqLlgnNMsr9n6YF05RlmX4N00OxjETXt7ErwjbzPc0wQ0Li0_yo6uZmGW1kfJr_Sfa6ow1CIqnDMnVaxu6FcMMyKit9m9ItU7dlxrDMXJYxa77BVcvYdVt3LGNz2xksc4Zhkijdp8mQScOolebb6LE-TdEHfBsVyr6NyNO3ATK-TfXeMnanhCbs07SQLaMp-TatWEZtKZ_G5rZ9TcP8YL7aiv82KxnmV1XX5MU2t1VAfBub-arF49P86Gcw2etWm9WnOdAjw8xrGYH0p7lqdvs2P_ipaSQyv8wv9qrE_G0g9Ib5G27bTcN0fptf7NWs6ioxf5rIUhgmbsuUYZlRLXOjYX4wX5XgPk0GLA3zg_l2wxQymmFStEwuljE7JWoyzQqGaVrGb9OzZbQUn-ZXzfdaRu0h38bmtnY_g2TGp_nBfEeyzM6GWQKPbyPw-DbQGcNsb5idk2U0nf82x6ffnDpbpppGZbRvYzLuH50SP7qPq2WUmb_Nj-5jkzXbnRIqDH4aiRvDaJv328xoGZtTm_XipLT9aX5Uk1Um_TYqv3-aH6z5R73YNGYvxA9O3YthfrBmbXp_G7OPoquJ49ukYpm_4dQK028j4vVp_j_l1OoB-DQ_qsmiod9mZsP8Vb34ZMvcZpir8sS3-dFfXCyzmmW0UfVlfvFxHy1j8_G_6bKI1zImW__FuLdlXpvGl1HRxDBqff42P2rNyTAJ0DLMzIbJajP9NqNZxu6jcKaJyTJ_w7jNTgm7-_gHHw_ZMqryfZoftWYRvm8jSfZt_kHGvS1jMu6lNqtvE7Jlkml0OOHbCDz-k9nhN2tOlvlxZq9Z5ked2uwgtlnz35zKE134NslbRkdsvo3Kd5_mB2tOxTKnGibFYhmzEp3EgL6NzanlAd_mx5m9bhmRtm9zrmF-nOir3jLmmb0fp_Js1nyzYewwsg_G_nMn637UqSXYvo2ayD_NVDvMtynBMEvy9dP86CA2e4S35vPT_Dg79xes-a-6gO2zcxbz9Y_AfpsYLfOjC9g8_6ZC6LfBQb6NeVLGB5GJb8NkG6YPw0RtIH8b8-xcUsvmt7HPzt1lmAzwGKZcy8xmmKJjUN9GD_1ttAf-beyzc3FZxj47Z3dKqH3g28xuGTXpfJrusmXsU3mPHH-ZAagZRpP9bewuYDWefBv7hJvNbQUP3yZnw2wt8n8yWQzUXcvY7PWv7qP4C26bh2VsbvtX7DVYxuSnQcWfT_Or5lst84PbNsMkVIxh_jn2qpbNb2PeVlGcaeQ-38bmtj5b5p9jvmoP-TQ_-Kk2Mr7NWob5wV7jtYzNQGuyjND30yw1gn8bteR-G2HHt7FrvtrG-jaq7X6af5K9esv8zc0Pf8Ne7erqmJYxua171058Ge1SGsZmvjNZxr4Xwma-xzJRLQDf5i-Yb3x3M32ZX7dGFMvYvNhmvr1YxubFdmX2HsP8qL3eaZgWrmVStYx5a0TryTI_eLHZZSFZ9W3-hvmqfeDb_D9jvlLgf1VdVWno2_xv1V5t9mrzU7t-2o5lTAb6686zv2GgZnVVy_htfvDTbZkf_NRb5i_4aVbL9bexux1MbvuDger41bex70u72zA_-KkuAfw2uVvmf4u9mtXVv2GvU079aX7wUx2R-zbafPk0W80U30aP9W1sbvs395b939-x8I_eW_YXnQM66PRpfKmW0fGrb_M3DLQGy9j81GagNsdU-_K3KdEyf1OZtRnoiYbR3ZKGsW810-Uf32YEw9Rimn-QvZp3npkM9MetZjlaRq0l38bkp_0swwyF6bcx2asupjSMzmF9G7W0fJs9DfPfue2JOx1mMeUR0h5t1HV3WL3EWUL33e9a6xxlltuyLwE_AIB8TTWQdedws6xQUg8u5nq8P33yYlklkdH1qutlx135nNl3DOSIFH2tO84293jvSPG2_ufVlcPO69wc6i0xRD9KqxXu12rCuc_M79UWGfLtJ97AcHprtZUxfTk-htvf96bRtSPAqPxJMa5d7w0ut_xe5XlS6m6lM33Ei8IZa64ebl4j7DrqTGEhyH0p65ZxNo87XQppTTIZX_6-be58Uy7legaUT0nzjrk0If3020feLZY9Ys2aTY3FlZQZ_3K73YwSZS7CyaIoGu773nl30Xq4ttZIrMsof947NDW9rDVHP2PXFMKePEWKtQVWLbGC-TKgNfuqvK-uvWOruvJj8NUXulJ4f8xphVSRNTu3flOtZzc3U_Gbr-XzRy8h9dh4E89dGytZS3ZzB3wzuNl8WIGVS03OkOb0aaQxT9otvRV8C7X8Ke2toOepR6j84Vk-jpJurO95-ySX9V4ryfLUuevh2aM_a8SFuxW4aN83MFi8byxXQjwprcFYW4rpQBt8haOVlXJd64pTjecCf2YttcUEjBpH7iwVHjvcnee0u-JMMYf8ZvzU3OHT_MGOfcPqSBq9he1Hcin7BvK95c7ki5Dbwr-10rvnWhJzTy7wfoxUT_fh7V7iZmnzRJmvW1Py8fkab5UPtJtekOCA-x6igXnhHweOMQYOyvLjTScFl97EsgbxJt-av7gLWWuyOPoKj2-PE5nygU-u5HWvyVwrIbTSivvOeGfNfBcWl22FUfNdp56UGyNzMwyi3e3Bn8dMVDAax-uxMfFdzQUK2K6uwUooL1ARdyMMTh7-XKJusCq1Rx6matXv1TmVsUtrh5H19Wd9mXftC2rd-XwGcR1euJN74cxfXq_TeHjAiWkx4yeezDP4sM9bX2b1Dj6g-xfOLz5mT-U-HxqtxLrx7MLAuwv5Vvl9POWy7hFcnDxSuDUTlw83Iu6Ua9MVTfoUnKq0eSaB1PC5hxa3OAKFB-zXEwKlplQvSYOnabcwQWeOcHrbiQW9gp1J2h94mZdouI1vuYFEgd5qfuUl14v8y878EUZOwXDkUTnv3jWaFy4hsizBgw9n4hTPRcFQHfzM0NV57rweREt-H7_50zd6sHyNAUWLebKY_Ddc_kW8FVrXRgEYztJoearpe9JFlVEPFEfdzA4rS7ZcTDHPUWCRm7_Ekwkc_Orckq9bHTIGqhWewtfc6hoEGNQPNAU8_rzKFPgXC8KXuvcCQCYLdNAlXRu8JEdcGEk323v1bAD5vTpmOO751fvy9x2pT_JE7EzaOWu_V9uOZ7RwQNx_vRpLAeFYpPheTb7j5Ho1bP7zXp34MA8TXX2vggxuLI0bABh_Prmydr6xwBn_5QUinv9b3cS0S0jsNA_ZKK_FMne_WldNo-z6Hq6D6Yw9hJ5WF1zikm0kHm8PYPmwiOnsgI9DAlijjthOO8TQVmBaN3kAXH3ZKAOBDOJluphK-OMRsd52T6lhREItPLcAkEvexHe4zYUzbwIYgHk1-Z8_zsA3ONx0utJYWlQ6GM667ja1OR27PpYJ5Z1E3Rgr-jeqSySSHPIFtI4jaZQDsvS-X8JlgGmiGGIiJJnJxYjAAQ8ON5Cv95QTH6gqxyo8MjjSZmylkkgh5mXqIp6GuwIKZFsdx9WRPdcYAOOABrFkYIPe6tq-idl1Nd_uybL8UfTMME9Rd87kjdU2SOHXXmtVkiO5gWB3oZFClTAebgDhA2oHnJ6dyFOLGH6r8Acogt8AApCFe87QNiFLRmzl5ZRAMAIMB4BgMr3ytMhcBycqzzfkH0p7M23f76kaErMVQK-WWghrHIKt8K2xMs2E2unrAdlZTFQoDGURGXhPU0M7CNEZKl7MSuWk29nvaQFXOL2WykOnlX0ie9wMt0uNLwJZQVo8mUQM9dhvIp53NqX5R06gTMc_AjThFx1xvSqpoPSJW6uhFJJFxgvMExmh62Yivbdf0vMRYse2spjGgXAgrxvpr5Ncc4aIkPTIdTczpyNPF9bcuwVw98zoyWyeWG3STnMv5MjkkzoJufMf_i3ORwKtrRMrGwbQggiQE2z7hGzisaAI2iVNI8YQXKuQDyJwh_bw-XGzFz8PqVFwFw7DGr689UA6hrrhVsAqMNbbf4wKr_MABrDOWwFeHk4nP5gTPMczO_xTYkIEvIFlwYs1UFJ1SKKcIBcskem45HiPnx7yx47j5ZQ3V0pGTPI5A0--i3Vwm_SWVK5hShmBK7qhpBTvK4mvsPa4AcHIw1-5LmMeID-h4oDgBUWFJsy6EkR5n8i_yhLwgAEODr3GpcjyaXeWn1A96TJygfH0l4wMcE4VVha0YM5-crjkWNZEXJ-cy1LhUWmVyJPL8yEJBB0MJD-ahVt7iFQm3OEaHiIA67-6OZl5w9WlJxYul1rELeCUswtgC9mEFbq5hMbTwe8bpDlWX9wJoAFJCHqpBM53ZkLyDM_7d-YZCO_bSVrQVv4VKR-iwEPBPPENSPkagABo7eLj4fAwCFrHU3Bk4jptd6AwrHZCeeAdOA7rkQF8NOhjfCgiwIrgrsxDzwq04eED0hJz66cXcGfvUS-Zj2MONrO3jocv35jIpd5JxuCAOxDovEldWtCg1ePiw0jxMP93Gpew7wLoJpfMut204m5t1wUsq7VL-MrfnLJqAMOQC_ioLuqGB6D1Rmsdj3CwRdSSWwP6NKEcF3oIaOFbMHNmoOnYBlJGfHtsR-6AXENthf9kxEiuKtCnK6ZxGQSqhIQFCh0IKHhIxJMyOnx9AUAF9uwynwIxdswM2Hj5BlwI8KpdE1sU1MktMhpSAlmDW-QuF56kEZLtKV4Kj8luLoIRoAx5mSyU-vIoApW3pUv3EyMRbF1kTfL_ZnUGxKlAlzqps0kSZOlL_Adui7BoW7mL_96Fd5LlfASHKzKCVB1wNekv9B_pfbOahDJJFpYKtBFtaAa3WFJwk6i5JUEEVSK-klZJchE2WRKkfYhOvUI7sY1Qg5XhCKSeHSRD-C68KLKWnTwC0jLQBHUC9kht0k4ALZgD0DCfg8w9VKiEziUcz0Xx1YaGcKSvChtAqvF9fENSBQ8vQJ0zrUHrgVxPOUrLHcS0EhZ8E3G2m_Q8wMICImrQz_peBi-BRSJGhvIwkFd4ydLvHdT78hoDE4yFAXb6PILO_KWXyiEApEX0BQyR-WhnAlQNluZ7vg1qhefCluPdazJqAuZEkWzfPDkdzXd0CQ-5JQeWoqmxDjSBcaJa0cunStYM3KEO8RG-Dy8jSZT5yvDE6ymx8JoEBmIdz4UQxD1hmwO3ZV0c80FOhIzBfHWZUMlwtwFoMhOsX9EOIIgcwJ5KNo7oRyg-C9YrcQGa6AcJoP2oGWli4hqVtmEEntjpRLPeK_FBoGZ8lrDk0RlDJ5BR3CV3cj2QxYeROgaf1WKAvpQtxQ41WnqngAQIzFBsprroqhLeFfBzmDmUajJA5rdP0ZYBttyCFKukWqYfrgUpJGf15pHXU8pLRNIz6yeIEwB6cIGCGENFK7tumAq4CtiCdwmUuPmeTU4AIyJRDEHPZI3t15TuRTQyvk2gki7QGZF17WR4SEgF9yIO72AIwISK6EM3CMD2C_ICVioyBDcWaToVp0B-duKZjAid3ar3nT4JVnjl3eAAkboP1DjAHUgzqNh6oSIZlrKhF2V6MCKIi0xcBMZC-sPRqiiyq3GGSowBdoscUbqWEMY8uu6aJszBSGCqIeUd7oGQHReYvqR5OA0JAFjFjzZaHV8mQo6DLdQKBoUsQIJtwyNIUQu2GxPLhSORrhRRkHGIaxOAsR6QrJxVo7hFXAbO5BNDZJYrYtAvMlvzLtQTSFsVmcqCTfTxBPQAcLz4D0gTp7g9Dk4gIXQQayXDhIgSloz0kk69rGU6ZQJWd28AhFlD96jukVlCph4Sc_D5SGbvZMK9ebxe4SuXhH5GTe_MJBiLYwAesBFGWgvUi1QJ8KFPdMowica0xFjhhRPlXXTuSb_5AGshjGEdYbkO_vH_70DYk-uhY27OBTNmzGTFLHKLOKkoOjwML2aMwUOZ8ccNTMJoPOgV0A4wSJYQzEGBHg06qPpG_lE-JI8kwX8NFdUdYRMkYkAI7yErHWBwzgO7gUqRLlqC9kERyCKRAAQU4npVsYK0YtVzkBNNGBHPjgsU4LlAApBKW-lFdTXClkRawnilV1_KVhMzLIYxPdiUepvxVATfyWmICeatjFuIOxHNjDwkIwZiDO9EO6Wpe6kmxDa8Y69Qgg6pHIXsib-DO6jZAVIOeTJJjBgnIAYETL3Vk3gFmLJo5oAwXynu1PLLTQpnKPCC-cG_Ybp84UR4VTSKhwUdFRUkDbMAn3dASxGBLMpBjEmVHxg9fIJYZa6BzohLMxHwafju9SioxiMSOgP2shscpsFQQ9PIDlDBsuI9C94ayYakUWhkmlCk6pkkBNeCq7pJrAccCriAE8BuIHp3Qw2m1p8sDW4unA-HW2TP_e5L44GjKBrv9Aqb1YH408hunfE5REEVxIzobtPOzomxIrZRYoAP4hFf4l9c9IDEzWZaxZCRdLhdTcQt6gFAZsmYwa76-IaFHPihT-CVS8DCDCr4use0edsGQMACggy6ALdEHapQc9oWuNaQhr8otIwkw7fKIlAdkSeBVIJwiHhGDxFumxxDaF6CMYysZA9KetjMUm7gA3QyF4Bg-ZaKF3HjwrXirNBMos8Tn4dPYTbgCgEnaYK-i8eGpAt-upNmQDPitq2CISOqePQkfYPhkiTxiw5glQXzqpEMpoIYs5Lg9vBr2Bo6tA9cGa0FtQATrpI0Ag4JjS4G-EHzBjsUpVftKy5ADGYMwGaWV7nD4e6Rp4XOTHEXlR9JEUHFXka_kVJkUhW_WKwLD4NUHZVzYdFRVStJQmQDYM2qIaSAMTQuESklAqtdEDrCHaGHtPMoWaac9Cb-gryJMCgcB9JStDJQoahgRFcTvXBUlYcrnBVIQ8QykychRPA5Fp-IwiVZe6VukIP56hDJ4wPYpOqW0m8X0us-31uAehwmSfXCzZgQoJ-lIyzQ8SIPDXrDs6K3UiXrdoTLgHpnkiyf5AhbkhtfQeDD_EscQRBOLEGRPKqASG06YaCr6kogvsQG3e2ieWujDUiYLohWR_SjGsWgovmonDkWKAGvQQPuDE_P8iA0nFIrufgksYv-CmQTfQU-NcfnM0ewBMYHSuYVQBhYF9TsSs2UNErRvgGATgbnY5xK-4Smbs-EKOE8gCxChjHg4B7MnM_7kbiQXWIHgdfVk6ZaNkK9VDI_Hy_WCjFBrOJr6Bwe4ED_j9QlC4ekjhkRI5W2oVj4Fv5KrCtd4k2QKgezAIdh2ogqSDrZMilLTUKM0OFFWAn_rNoZqUYMEO3JGCXUsuQFXBJ1UEW9ULWIashnUO1oQHAGC0xGKmhKIl-3k5MUM_xmj8DakUaFtkhAZgp0UzmWWKoFYCXpudh5pMwfkJTL5E0DqiS1zHhYZXLkbHgeBEycZanu1ZsmQ3tKUHFPloMAw7MiLo2whx4yEbMrk2gT7jDxUdy2o0TBHJIaH8QCR-QpbsvIdT4An9y4A_GpLllHkEcpFhI1cCINo02x6ESBSLSFeEHhgBq62-UUQlw1jab9lEJCO2MPIF1tB-KGTZ41HHKTWRowXtbdKYduBOoRjUA_oq_XBIjBOjiqpoHEBbcCCJLKdOKkqPWNdw5Yz4KhDtULoAFpNKhGJJaK4pQ4L2QMDX6qTu26SOQApXqBsy2wr-PyeH7ib_G9Xl_hUYIGdSCmSvQvBAlCBtVN3sVZIUooGOUFZpMMttNygMXRTpkyBBADX1rurCgO0AaMmHeg-Fh75ETonQmAvIPATDlOCGhF6BtKK-ytXR5If-2zIqBwaSfOycPBTiNQLg1JxpQHAB5JXXMSRRWWConZmh-ikuwwVE5QuQYm_Up82_E1qEkWh4TUvPgimWppw1N6SbSXRUJqKjArTqxNIlYhgfiq70G4U3olgM3bxP4WC9G0twtBIiAkD8l_Qdp03_6aZAb-QtwRowug1r7hbixOr02FlkUWJ-Jhig1_qcAFq40cOnVrmwAaXF6U8NDkoxC1vUIWBGLK7unpU9ymgvZaougR0uRGOe5BD4igR90_uADBHdBrvAnCDJJA1-C7qIAEeAOQiCh0xjwAOhxVzzHBGiCTqEP71hxBiEqWmXIM8HwyxbPemdxVXTXzxFD4SHjw3T1D8FGN0KyOVFQ9m-SDgOJ5GqRH0oDU03WP_dHZYHEVXJJpaqwN-Naa2ARpiIhJ5GBcTpsxAU8IIYsaVBXmVWd7RUE4KAha8K1wmeCgGsRRodQN5mNK5WrHgHjeqFiRmdo1erIi5AkpDeuEIZNplDIKkVJSUPHnNf4M4vGw4HyOh0jkhC9cFR6HisIb5AvQf6hjFbhtoqIQVvzfNeGOKqAAuUgNMqEiCjeceAVMjIzl0KAhb2XPHTu5JPTNR11pfILGw4h2Zm4B4UAo8kSlCj1x-KSaON674XLwiw5eAHbBF22dnitqCtVXViQXkpZ5CxEe92B2L2_DYUEGMAHJA39A5Cm71aNESdZScXXVwddc6EG6QfGGbmemfQ8QjdxFotqr9lTtRzX-ci30ElrTCdZRckGUHi9ScVQUfcEA0Ah8k-giThRU0NNst5wSoQzfmom4A2UR4CCEUnRQ_Qq3Zeq6I2jgSGRRF1v2g1DSLQA9hardFFe7MDcDbj0e7S1tCDXLLQ6I8M3oOEROEUh7-TRkmQlNAg9V3jzMXrEusYvD4e5w0aLrecAycTft3HURjbucEmQk4cPFIhmCieThoAtw_ZpISWcTVeTJpCLecI88n6hSFUyOFCYJlC48CT0VdtbOIfK0XSj3igN1WwOEwntkChN2BOYbiCfLgaRQTnCVRSd_1HZYCqLqKt9klrB5BUTV3gu6tmRQJqIlgRjyJ9kBMhG8PFk6YkMQ8B9J295ZYUbPjC5ePRU0iA7y5llij6LdItz6TQaoEo8cboAIiVIEtdLgc2sPZHxJwvijjRiIrCMsRNKJycMnhy0chIUXBDucSxVQggK2yszoF7i8gzue9mfddtLP45CWyKybJyEHac8AadH4HBQOvKJDMDLMQnIHPAWe1FTABJTX6cJSDm1kxKKaFTM0yZaq2ZIrWFk-kFG7qoY51UwgL2sR0toy2IOFhifBXF5zCJOMOi0krEnckoW0C6YK6siwzASmwkyUKnnIAIySUCUk4t4ioUfEsL_7OyNcwZ2hKuFqXX8GZqkKTWDtrfhCngXIOCqnABhEWhS-AONurzn_tHYs_UhTE9_b4xU-mHnIOkHKAqAXC2HDZxfyIKKTxAfPHXpQSG7za-gLoPbahmKGonQ3IoHQKzqSpb3PwPwQt3gulPvWCsUrUL7eNXwWD3U-xf-JgLS1r6ReO1dhHHzpGUTIXKp0Bzg2n6dNSPRk60gCcvqCG6FlG1AP6GsbIuiigkzoAoIAECGmPqsNC416GlxXeonJDCrlqkIFMatJpVSeFXeFLpORIWJANLk3IAZBlKZSPMkPkE7gL3kQr1jaxvAJKbKBDTLF22Y6jCWqusxYmHrRUr_EcIk3QKUy8epEJL0DSaQwcHu-whF4XWBtW80F8L04RPT4LGa8kdUZqZw1tjoSIZwg0ASt9t5RpcAweI9IZnLIuEcZgOfdwBPLtV6tLSvt-keQUlGPijaliHB0-8CVoQjE9lB5BYooFcTfCwkBYSZUJAfVhpI82rtF1p1I0lBHCCikLT9oeL-Mn4zRBz6h5q5A0PtyyE_ah79qSvG8zvRL11-1HGizbYiGuKJzLys_XoCchZnxIRDU0cmFEcIICt5EBvXpuoC4b8rKJajKJjzEkSpsw1_GD_HCF-G72u5CMGs2UQpngHgI3T-1QdVMNV9EWl0FHNPWdGzMUp2sDB_CQzSx5kzYM9S-yO0gFcI_qO6TdbfoFlOqsqJhqjWCDfDSo_6lmFXbKdo5wjXBLgJV-WcEfABlMQfAxepVPcWcl_jjrwFGyKt2KyMCg2V1A5pRNfnanp_a2kZINtgV6Axs4sLasIQnlgXAAsBv__yoF6wMyDLyR6U7WDNgvTc5XNsgpIf32-RODVjq9PFXLhxev4vcV1divbqKNnVzuw6cPAcnuxK85LOXUhHdV71VV67DeIF9Vk5VuogQxKEQoiy4KDmDmCK_jXwV1O2pFCKxsVXRdieposIbwAWIwpQI24dIu11NkRD6pFJ7rRU4hRmqrgUhLZMh8tahjQFtlqiTgghqTGVkdKgAwIxo4H8a34SMIL-iExhW0sYMiw8-OiW7rXIHb3UqnqkZDSA_qr5v_WRdQDsvPwk-eJoOrcFQq1c_Gc-kFk8Gc4hbSE6t3WlTHX9o97Ww4KRk36pLJDuLdNTNGF9tZCE4yWrr4cbwkj9FvwWrH8l8OAgXVjsA_ADSQ06EtIoJqk1g8tRObBWeq7L_FYdmKZ02toZqWFMbMtA3QIyQPNqBwKFb0i8P4MqgIQwQhwZdUY1TypPUFpkYMTpCmyxNXAcJhxj1C0NV3TIE1QESeEzWcahQ68gJ1w8iRW0SYGP3OOVJ2rFoI8NBJAgBF6gQOR6y10IFPVonNqDSEW3UlLCuOhLcqVe9J0QtDCLB81QV1fnkfWGcD0wIjxEdSIfsGWqzguNIsfKYZTm5OHmprMCgQ-cZKnKoqqMGpVg9nlxbVr8KZApVvcDIrUZZtFZFxp3hofoNpLpTPZiPuUXCM2jJoFoTXecS1AuVGqQnAiGPOMV37sW5CGeVMy4ZqzIYSFbZriLoiDLUMQyh6yc_ENHwx64-LZVhPT5SSaBB3TNwAm2WNdXDEkxyqp0SF9Km1NB2xELUEiL1HolezRq5gWknI_IJ-KXbIGdHiIhsEVeDfB03eP1KLqFoFwV9cqewF9D0IC_Ub6TxXMgx-qRGXhWx-UAS9ctw-P4EnREQ6846pfeYrVxfTmIub9d2EauK_O4xsgxRiECmk6bZC63APBN_XnUqHgcmSSTpScACgJgxKzOtonzv4LNd_0tKI_PpnIAOql_UEhxECnUdEe7WRnq3XJHQtVPM4ESO5A58OJGL28FmO1zlzJ4yHCTwJ-iLEVNX-y-LwHBg3kCT-o9eL8U92tYcBAnzl1WqIWQKa0eaSSqKbPw46rdwVcRHwF9ts8Iw-LddP7s0tKXDGHu5yOK1CrpTC4JuuQxlRdThvhBDCVFIIQoZhSn-0xUM4Wp_sqiMo99Fvu_zojpuyQtR5XS_GryRaHjb3Ugb8kcGVnLF1XDzpLaB5uBRmhwpldT5YtHV5JZumw_qjlOfqfRsJGeD5r3ox7lSVrsfjJt5mOpqWFmbVqqRd21AqeV5QExW0n5mL1GHAOB2SQ8FP2UuUMA1BRwFNyBpKkEsVeDR1CxGJFfyT9DjOAJ0-nW8wBRVx8HZlQOIrgibUggDF5UQjO1dApy3eqslAj3LCKs5LJP6j5nDq3yH-6CSSSLEsR7UV_18okQ5FJ88AvdeuuJjqbOis3ggzUwbXMrEDsyV97aB0kFxb9iwut7RD3ybqNjYEy6Oe6sXoABXQ8qNzClyf_XJHS6ipsSDIybS9Q0SBpJNAxGH0Jg4K3O-p9oxh373faq07l6v8kE1AV23zNcBtHjujHJn5lSQ6XDGdVtd2q9lHLBa5Ci-q2ZyNfd4plZbNwlYy_jyUmuNUi-0vKqZeG9NwoICO6L7akuPRwConHAd0sn4gRs1gU-R-atN6gJMqmWN9c_v1ICaTqqaEFV3BJqvfiiZScNNVKaavoN7JF0dG4tkVYQ29CIzBgADLX3VxlRUPxm35_0HsrOUD74LPKJAlEyayp5gPEmVbEqeQghoi8exMsU18cQLr8ok9KTdoi5HBlMhQdsL9-HRq1RVrkn6l0-quGTNRBRkk2hsRUxizafYyflBbWdawrfR2_3VPvRSWp2QdSCHnF2VQUjNwIgnzpyK9jG8zwv6RQQmC0X4-us9Y8wQExTXAHfUIYULSTtoz-IKcqCA6sl8dUUdNgbkr9qUYmjKAVDTpAMXURUu_fqA2qWmKvU9iYep8Q7MaC4erSZzwXhHYjU2IlSLRIij3hxoeUk9kBXJDPBa-zUki9580F4ruZh_ghNJt6N8IKD4N7oTFabPHxDwLsIfykt1QeWXpR9iUD85868uSQ_0qC9AHV6QDqjOdswxmRgSTgbUxQ4raldXu-mL1Il4TJLjghAk8D0kgwQzhj8O7SMRAkh5NFdp71azi7ZTxeyScfkT6DE0WX_HO06TYJAOBJfJ5SDaeC3SmYEPlbbUbKl2GO1WC-DBawicI9Wq4Bx1EiPje8qK-D3untXRPbTbqIfJg3dCLSKqXq3pgAUPp7Y5F6XnmMsbkvZDUTrQONXJEvFKxOkc6u6i1i6q_QSNwzTDj5b2qvAunUKJfqvVifgoB1dWXx_sd6jOjYcSnV0FYmiUMG-rHKP6WdfWB0GMgLto4rj4v9oxvjBX4hOoBSfVqUg0xAktnEMaiXeA6y3HeDeey2fpZg1Gt1W9u--UG_R_q-M86rRPhh3lPl7aPZB6ngl6J4UHK4YWavZARHWsQH5wJjVtVW33O21KaiEIbkgsXgU68s2MaBUdJEFKHC0DmJoQjkShWq-VNYIKJdre1DYESYQRvu7yQiTjUuqLnUR7XbV7VJdDio3CrHQmYAx1eQBBQ9XKpR-jSYScVxPSyOqtx62yLi8GYZeSc6nvEJd6jdFk6k9BAasspwEyXJYALp8QSeoz3uoDQHZeXFjF2Ju0oej3JArDZbHRIDxzQZSrcc7Vph7URcjwcZA0dVgB14BbGhoPUw-1hebqouagCqjOTU8XSkZio1n36w2dURoGr1btCLc49aBadHTb6whKgfdPZgD0jGCTerG1LGJzA3JwvNry3NvwivJuqD2qeKGKe9XRGnSTSgHjXfKgIzlM0I7qUX9ERfkaZ6nal08RqoNUBfaHdtlZIKlBWLv6JjOrxMof1hvkBLDa-9WWqPZqzQUYQ9zC5V8TjergaNPQVLqBa_iD3GVYANO49SVPpgmvVhR2SGkGuJq4kSgZaq0_KgkPxl1r1IFGHSRCqwNzSdvGWR0_8GK34J_a1VTLMQ6PZIWVq38fWErq3kyPqPB_ghSqmqfUZSipxSMwjar6XMAZEh-ld_gT2LN-7wZIQOQwDYuVzVMNBO8dUX0ROFx9P0oNlzz5_fG-OscIANcQdaMKhGUM1QneJiepC46o_rj3dygPxwR4JwmEL271YGrqMrqQOS98htqLr07bv79DshNrW90hOCZyKe978NX451UkTXgf9V59T_Te-54cl8Fh8DSXm6SOXoX14GtR5RY-suuMlUgEyY4cFXVszuVRmWiQQcVeUj7ookOEDXwtFUDIThpjeuUV31S5v0t1fCCfaFGPpWAHmXblhKwIMwHXhryppxk3kvjbEfxXG6rIujpkFNVKIB5civoETWreOsGjaiAqoByJI5049VHnkxyAhTit2m5WVY5MBLtkMhucgo98K_hnVSHturSbMQovdfYzPWdwgpeUAJqlfncVfsE7prOUzFIRhMTIJTwYSwtqLHDqT1gTUC1FR-WudhWW_j2pVu1nqhNXdbcX5N7q-AXP1rVBBP2JPW7lZxWHSN-s6n33ZixPCok6lKrqkU7t8bdFzAKN-pprdcZDDSQTOFCpWM35KjpCTgWvYEkg5agsyNs9kFx0Wou3AleQjqRids9eGI8vIog2dKbo9JM_MCRSHOD1fjxZx2LHEeO7qogi8Xgg8i5OR5aBoK8DsQKPlrrP0e5JbjkibgkBZaEIjaMevk3WOtd79SUG_hq2iZjXqaEL7DJpS5gZVtteHRA610cSKOopWgehpFZa7cRq5-y5N4EouCJSeNgz3-qjjxaUccymh4Aoqq29em29_pc4mhoYiZE81JdaNtVF17RHLO0OYCp5kSeYD1KKtpq8ut032IpzqTQXgtoPL-JIFYiNw_DmrHJ2nNpBefef8E51zEE9xXVTCl0dv3XgeKqvNd0sH05U-UQFIMBYpdAdyQvtaN9M5T2IJdpIXqWaBMrCv9MMp6Co47treqoD7ibYzRRRWKr9JiGLArHhF3rxde-qrU5AVeB8dRSkDnmmpKrpKWKtqva-37vEjUfqahnqV2keBc5IGWtSnYp5CARrnTobFHROOL52C22uIHlgblBB3XpZce_dMgqAKY9J1QImlmWCHqM4dUBIiU6_5hr-rMzRfixcWBVq3Ducc3EBHeTLuhAzrtdu2J7QBC6Ix97R01ft1e3grxXfYfXjwW0lAcrCvWcScMJEdtcJzwLX2Lx2jirofLc64LoaKFhkvqPqeOPJf3bbidmqu5mzjhbDZgEAwMJXdRtn4FO7c-qnFh2CwOFHjtViUdPz0-eizwndek0fXdsLar37Fz6_Jwfd4nnwjw4EhPXqv_G-aM-NAQj0YPIPzQ75Lg0oOZOjclfS_v3SeR5ibocQu67uFjdwUR3ZHhYDElS8dkOGo-oKW6dbCzm04ClXjeCdKBO3vF7nNqH2ZaiUrZNFPHTALa8Ohzvt46jYSXwCclOHw-AI6mUOEDa_g84xZhRe8VKRKipctUQTAkl1kfbnKhFYz4QwhDcRJNKle7lOUsVoevWe6qfjoLkw3K6Gd6-fDEcQtTq0Q9Wztgz1C1gqFQNzTAqUHYGlBkttlmvvhMQayXib0EZmJjTb0SkU0GrAqvE3UqJaMEgMuOlRb02Cb-sCBwK2HYClLDXs6fRe12kwGBOZAFITCJIT4mjabyahaGa6do7qW8s3k1CW1t5Mvn3SPzN5fA8gw3FvJvXb3unfM6ljrDoeqI1VRgWRJC3ieaXPRVrSTBK5DwFu-vecor1JVsKrN50q0PZ2yd6XEeDPZKjW8CYA4tSpjei2WXiftXhEPuF6naZXfRG4IGpGW9AInaajJO_s_Hq_D4FYIkFtHd2LRxtGwJB6XIBComohLvlzIBudzr-6TufpUT8XOan7AsiBMDPy39XMZa_NCfK_Dpuo2AcTubGppgKz6F5nfJkkNSuiI_1T06A5nDgj167aG-uCab_y0db1DLpmqMJ9D0uEb2_VSRH1JHcdt55JtxxsqQtiqivTgzeFJFqUoNFZo6u5CKAAmHX0PKsJLKvyLzqRtetNemhL1G2o9qVTXaoVLzKVdqZ0dxo0UiWN48CdfPVPOqf6SGDVWQg1R4IuKjsxSdDdtODCjfQAT2PqHDiZ8GU8RoeMCpkAnPEXwRAQRAV-XEeE7PQVdUBBuVYb-OUiNAmFoh6wAxV-r4JA8ZUB6ns1SIQrTUJ9ov6BV1XGU0-Ttup03BRpDPvWHpDaGPWrwV3tTve9GoibkrOqAJFwL1UXDvz5jq6bUaf65Bm5b2gvQG8mCE-NYkI651IuyVdiD2UMwQS6UK6QrqKihxrrXrcjH-a77hxR6c1L1KMQEKpNW1INbxu6olobkz3M5HUe48_NHBDGMZrKNUHnlxFyMA84hdoeUBP9XtW1jhp3oKbEPUCpPR2V9uZo6Hr-TanBF7AvD7QYmX8G9djAWNTPyQgH1BUvXW-vZoiSkUFJAYB_OPoQbUaJZyBpnifopCYI6raOZG047yraDGRB-lujqPsB3qr-e7W6ejje0r6FOkuSS6-ySnyWluy9A1U-9lstta_qUEwqSE_dxIC_jP5KUyxMzECmTrbpxKcHAEHfBUkZA9wFeENVD5UaAHlAsoO6gct82Kl9arAn6cIPqF9WqQp0Ano7pBn0KUM7oFX-e7fOHDcR6fKOj-jQL2Hf31Utsb3ndf5oK4Al-uOESWqBuc5JR8BnVasRq65j95UH0rHLpj55UTFSuG5YGI5ss1QrZKLHADrm6wfo-ixiTH01OhUyUZBFjVjpam9bLaWnlKpqyNkLitKSfpG3CW1hKNovjqp3JKg9i1V0CVSAnvzZFHxxCTOEcAzofeX5YT9L_QhqsOPhwsoiatr5T9oBf3H5JyQRmTB2ndoiCAAM3ArnCsrqBFbRyXYdC6raAU4ZUYqOX_BY1n6qY4ogCG5GXW5SOiyH4fB30HcdGKkXUgm7DONdiKJGc0j91Jnz-PI39Er3mOgEECimLUa1q_KhPLkEOrDFLF0-Cfqhs0tRCI9zRF2cIJgjR1WlLcBo6BRy0vkjHJxIQutENfEGtSgmcgQP5LWfufBKd7XHPkjNTY2MuF-HWUHeN7APAenMEbqSJWb93ADpsoQgfN7z5D2pFtbw_COYO0zOgR8ExRMeh1LS4ZWxhCeQuqQbOpZOFW51ZTWnuahRG0sgB66scycQ7srAm_qoqg5P6UqfGFlDkUK-in9C8vBNEc9SV9nVZfu6T4PsCBCIxgHbqEtXHUJAtyMVdYwhhvkXSQ19qLb4xozT6EiEbhiCWCVV_WHXt5AuOh5ObtCZZJ1FQTkB3-rj0JFuXeoCz-sn6uQIdBvUU2P3TSHo_H7STT3r0WAdfSsCqdcfO-RcGWlc6tQD5fy0CoGlQ8YQPfXMTWlVImT0UxtS6x1AT8IG1Wya3woHeJs7LDIIrTsF4Hnjbp22RJE-lFe7Wnz4DE0r2tJDUyCtpk5l1LUQ0EW9UyDa1aULZAOoyn24q10tMne_lWci7xMNEKTcFb2RxC1WAw5WCCygvqABXfUrH_TDenzslmBZTIhTmgNMXl54OwRS3WpuSHCWc973JuhhfllDFRzSyBIoefCqk8Zh8qKdi_nT94IyrEJWJykroGs6YYBx9p5UvtBFl96nsnSIJagVi-VEJfuobr8ymm5dgVgs4S10r5-Xo8a7yQHB-_oW83E6ne-ZbF2vUUT-dNENIjGqBK0MphqiGipJjS-ijtreFabjVCcUwjEQeuOxE3jR1V0eai0H3_kgjz7zkK8hr8PT1ZQpcFUPVtWtGHwqZEecY6iV7RJt6vnhiXUhRkNd1ncMmaci2HRXR85eq4ZgRrswQu3Uk6Zqk1ZDtuveDeEZoQRjj8z_QQQ0IQRfzySplPdWa-k42VZLBVlYon7vpu1n5JRQnvjoST1SamO6EqzjLeObU3J2RC97pcOlA4UgupQAkaaJ0rFUYrFDZ6D_exLtSy1_kK2oPgeWS2e0EDi5buZ19aLtSB2_JqxwIW1KQJhVw9eWXdFsSwHii4x3qR9D_VtVrWbaofAqW6P1vfrumRudTWM2WAcRvvRcBZxWdyoQIOHoSJ8qCiedIYZ9LvXB3nfjiyBHvSlNQQBVUo8tLKT2VnGiKmrsABaUFLMbnKCR1NZ0HNSL497Z5H08l064LTnHq8MlnWVTtYYnCwcK1iAhPrwOsxt1AdWRHC26hhdVO3Xrhg7EIBog-IgLhX7H65JEDGSG6dOvmzBU9Q-rqQwKGXRkBjqj4414JQLv7ncF4GT9MmiMHuKBC4Ni2fAkNann9w7-bl6nU2A6pV_IrCAyqZmsU3R0IzO5Tfe6DfXQ6R1xrlKQdDodmRJwDbtDi8NE8FS8nzGot35F5WgVX6863LWjIzjvG_YPb1hCJgDDh_GKK10XzMRGYmDidIBRh7mm9vZUadVTwj90VROO-b5I_Wtzk3shRLq5jTkkjj3-DD3VDsgEtaqOFTMRZG8Cf3jtl8Ivh0psoPKreHX1c-pKq87iqfAA_Y8I3hl11gWvhxax5kk_4KteLHIEGQTIFx_uAwq3C9xr6gYpXSbjdOhazT5bvSw64gx9Hbqr4QZ1LIc0mthMVXOoUqK6dAhxIFl9N0D40dU2fKdXA_bStRvtldZ09Qw6-1HRd70NLqq7tnQgc-kus3pVKkS_56HWAuWpA1epb2n_vKpdvTfZTTsXf2Yc7XAqLO4835h1BO1r6NaovlhI7W4MAO3PPIMoIBVpJmhHDwITO4kMkK-6KApp1oaqx0CajofBqr32qHAXRqYmg3J0fNH3AtqQcdW7HHT5SFK1UzWMC7tuSbiZL1ONsEy6YUGtAe95lzpbCDjSRnrHOuZKcaVe9ItBSFRtFvOpUUf5Ekkgs6BTZzSVgdBP4hvajMnN6dKSro5RHRTQQRH3Eh4If69rXXswfNcgakTzwJJ44e7AGn9IOFcdQ0ecDPFJZnLjsvqHMfJWGwXxkbWtgPzoLY7nsa8zLBaYDDR36aYusEw3auhkfKnqa3xRG3WRmdLIgBM1ss9rPao6mE3oiirhXSqt6yqpsnVFk1q0dlOxSAErYEV7gCskQSgViK_7xmrQ0bHwIhTA1oEdxrmBqP4WHgqlS2XAOY9sc-qrSy8WktaJKYAeqVCpC3H4-n6EljoJz3Py7ESm3Ow1rjtXB6gIA-_wC6Tc0t1ROj0xdbULzBAa4VWQrWqEPiqkn4Cf-JreHnOVGkfE6YY6nQKb4d2RQcJCrW7meKoFX8kcrqr9eZX1muIj63jvdg8UUJld2-2aKPmUrryIqoTvrd-vTr0SMLPoGIJOZ25BOvkCQXtIbdAulbd1S1EOuejKicwYdMnbhr-owimJS1BXD8UYBH8nn47YSSlVvtvTGbqLkBxNXo-6mcXDxPTq0K47by1qCGLuYer7RagO2-kyFui_Uyr9l1-9GHxx-b7cqfuf_wC_RRuDbmnaQtetTPNJKWghrBqnUYQy5huGjlkyyKR416kw0VVPrL3y7invdAFZT1lTp67U87pwyaJg3DpKSB7rKuRvURr15f5JNu79tLZOyuEuqvCfd0-adkp0HqBLY1X55IL1yHcf_G9QrxzHw-vqxnjWwaVQ0zjUcPEBVHu3YENUdg0lL7UdEJP5zxlV-DDo9DyiakfvarcfOJZMgbHr2I5aRYKOnuA4p0P7yAPjpY7F2usOFTLm1q9s41PvaFFEOcf7Ms5bo6rN8sUgynvHa8xDpb1jxU-hwYLUk6f603xe9_xZDTj36LQUxHfXrZK89-8-lfSaQoFg3kxABIUKzEw0Dlwk3b8s-f5OO8w4ODJULfLzwchLizpvdHU2_AJ3LIsw-99j1i0c5aX853X_nRUoD7qw133J8CH_i_2XDEeWctJCpfaWImkP_6jPMZ8oDL8qo-L75Iu3yBAiNWpNpgQ2qBjhkWBN67lyI2Mc9T5dMES1-a2qDK4ZdVrtP-IISNLXiegAPu-0RBPUVLjgm2c10vwZs374uCy8CBmnjVx11_d3b2ZpIREM7h2pvG_JkP8HAaObAtXlCSar5qmzc0Odzgymvzl9DGXqrrKuqxNfmCqf1Be_YhHnuTcawunAIEAq332V74eOz6Xq0UWVsI9IoKlnDSIEHey6yBPC_VKv_BlyF4uuo2261ViTC09VkKiqrO1l8vhFkKivmZy6_axr8Czqr-5Ks1mbXJASXRMhbhNhBa-EGyHs6nPWyaQQtCWvYgmOovP54yHm0BWiQOXGl-eqz59VErskwD56XUcXZSHUmWr_fIOHLO9oCCRXPedImtN0IV_TLs97Vf2Usasz5_qNU4CLt5SE0BNT6TpEoN-6nv8Hd1y6Ng==', 'echoprint_version': 4.12, 'synchstring': 'eJxdWguW5DgIu0qOEMDf-19sjCSc6nm9W1NJHIwxCIHL_e3vE4-1OZ45lj8xn7Eef9ye_dh4-vlbj73PyA_zc3n-1Z19Xt3nb54b7cnB83G8MvDvOH-RbwwMNMhsGGoc7y_ENgxLQf18a0dcx_8W59Z5bZ57G_da3ohUZJ-ref5SjM1UeFLJlQOgteVle2zn-HOVGtuiJjn4vJMP8MwN6p6LlWMmVDPMFSkGc54HGnf-cdwaUGxC9ZHKpTHOu0flF4pEDnRPGfkZEDLye8slnw-jGud5u_ofk0BJqrvzka8nzveer4y81yDQoGnDJxbVMOcxqeVz73h90PAQ59Akzg5Z3oioESVK8x1BZy8xi0OdgABLyzuE5xRnEyd3kvrMvM5PmCHXvlNIh_DUxmtGTHG22zSnwe00KhefZoJVUorJPIF1TLrAz0jDVerqOb7nKHwzqIevubz9XKnYQ4drciR21jWdYf9yST-3c1LdDTgyd9ZcjyCVHnPf4Bfqq0F6JUoHl5F5efUx-bDVJHQV908s7UKjyd53ZVbf389AG5Jgcoe9Ixi39BNu6JVZg5zOPZ9YdDFHxEjOK_9gGLniO6J0jR-jDqCF9Xrd08nhrPmJaPTGGDhvcGTBEa4TCfh6vN87-b1LCgI4o6w2ZacPnGetpYwchJ04esMasvTAqOPGWOeUhUY-gGEWICmhyF5PyHzG8axZcHYc_PwHUfS-dDsjDKabI2CBdPlK_hsc4BgNlxGEbAohfJ6ZG-ZuuKWRGbdy0qUtG0AIyNgchA2PF1O5w_Ce4UYIkB7HM6JLI-DcyBCjyR5sawJ6GkPI9GLejbBPmHVANGPypbqW-I-doAf11LdhByNnc87roUG9totOO5lefAHknZsJf8Bu_Lp8akk_g3JDE-Z7NmpPlU8A60sZK0dE7W4al5ln31yH_LGQJxD_sL1lcEIvGqwjbQ2lLO-KbdjVlHo6l2IX6A2XyqaLJujMOJ1XkwosJqRU2J_5ZWEg4IvMl0Pq_8EwxSYzqqbUm9yESdBaHwYV1mjBU6ks-EQ-CWgflIeMNxTs7SZZW7zpmH_zfrrMFkZszemFZZVad1nFr0nmZyhDWGNjkZldBrImV8z_OKVkKDnTGSlxFngG86ZGgi5EyufOLAKMY0YnWyHEMGMhMuBSdmkC03lgMV6v8QkNJVtaJ-Nh3oJOYcLrobUvZd-BWVMMZ-8y1qCq8UoVY-oLJ9-h3CXhLxUISE5WxjuUuevTZCTfSo0pZOclKBu3TvO6XHlWWioljkqDs_nmtgfhzuQ_AdxTinDeoCPTJ2BAPHV6SCfwDu6mLe2yb26ld2IrKNGQxy_OxZE90QVjw-j1PotrGnVNKBKR5ZiGMfAL0s4mdmHINLyBEIN6SxKw9CthFGsAFJW3LGkwsbRVnoL0FMyVAE6KZ2ajwj5uyts_0plcK9-R_mC7EiWHEogVYAdjj2lziiUezCI-ilMjxxrR0aDKENnzwZvjiygmHlFGbthbCd7l5kGpk1EVuwA76EMk_LnWBIkAMffJRKVM8ibb6PlB7ukINuSUFqhUClRhkikbMGSmoqq1skgv_ft1CRt618urkefhPEiDXfDigPKTuQyBMFh1mPJRZ3UA5ovENDSuHB65OIAGW-RDLu3IPUfbhtBURuvKGqFcCNeum0q3MQqowIGUqcFtz2VwAy4hpwc7vjpXaaguUnmOg0ghAWLUERoGfkCWvYRXpYfSUBllibIwXTFKwXov0Dsx1EUbkVzthsgm6sK1iRZvATdpYQbrIDKLPqwCkWNhlaxDNejOAZOCohI7oi1BzWvDK_UQ2zogswoyfQmsjMDL6aYKNITxTOeYozV4KWyNfZ1iN2XvpcphamNermR-ua5ceD1FEGJTAp1gXRf9TRlvOf68ifCVc4a8cMvG9uXeQa-0kg0a43o472x1nRDQUkarpEGJRSI2L1wXdLVaImdC_bXudGmXTS5q73eXU94y5VPfRCv2r1jlr3gucpn8yff9qnH7SwHwDdvFVNKvWAosLeeVb4yy2a6aWdIaRQHSodnm2rGkFtjXoEDw4SRt5PmsKIEH8KwlRo_MGB-JAf9bamc4I2-qjJjyW9aVzP-VQXti3oDMQVRosj0jyArtl3A8cvGTPpsI1mA7NII248ivrdr_fj0zgJt2bmrSypu-VIHRXt92-uaeYfWhbQcP0WeQzU7GS3fUXDOTLWbp9C3As6X6KHWw2rarnzRYzCS7RipxpsCpAiXU52mVYURxnY7YWK4hN8Vi2cSWjAsiN3tUyDjN6QIT8_eE8yUXavJ_BEUseVcwmvr1S7-FnDW6EhLRud-cklUB5-7ac_ejeKlX84HVjQ9mLnMu14rsdNbgzjeLt1_pabuuPgsD8mMhxSSwMatRYNowEwdmjRxJcxaEFDGroIpEqejVD1ykwmLzIfKEdC5vICHvipeR-4GcFVUAiIfs20-cHxcvdCMYCbu5_3LTKd6kQWyaLYJeAyBzPUrGRnybYmM-sYLePpzoVdGV-bJKC7-1a8P0MaujViVNBQ2czqsFOKriICUcVRK9X0HFloU_au6QRLdJCKIC-6kGjeJL3ZwidCUxmlzBEq2chWu1wpTvWMxRiHqSTVWIxjXBbnGX9TE6WCZER12exWKycW_nI46ntkwtl7SqEjI7vr5UjlxuN6h8Iu_T93PdoF89SCBsytS-K1GxddNZI4PZe9W26h3cZk0SCKmrGBialRkedclfjexVm6upyKLORVP9Ng5dnQNjMMEJ1ZY1dgMAPdgmF-xNMp-l501Rscup_bY9qv1Nb_Oax9QsysiuyNpc-QHuFrVMVkTXPdngQKsFzWzWveqcCPhJxgyFSQu4JJoQmXcc-Pr0Y643QT75_mLN3Fh_7hec0V6yfKarQYLkGw2btDffMW4O2jJv1jf5zbGpwY2AzQeZVcfc7EkqTgOoX90gkKem5hMmBmyqvl3sMrNRYtilJUJWu51iOhtYdLqq78CDHBjUkHPZvLXaMEeKV89kqJEJ1FEQT1WPZ7PUMxsfv2RuaUMlANKMlddl4DcePzAFqy2OgG_tlqlTOOVMIe0DnZnSGg5lgox1q8WRpiajAF-eXOSSWxOYQ46JmVheQRvFjqUbDMWCGn37w5BqPxIJUYh3e3jydHsrPkX-lqLvZSh9XXQAj28Z0VBPMsmwSK7qxpGPouhtOlRMUUf_cyI0Sc5Sj_Gqk45lhDL61Dh_9Ebr2tSl_nWR4WwkM2eS-7zsfvt3BscirIlc-lZbJ6gBSyX6g9Hn0fRmcUdS1lglZ-SwpebFV19VebPW2Di9OpGDZ4N3zKRHmEsCIYuuvRgodZL4qnKBP_rFaXhdvOpU-qheNQtnz576HOM9g5oafW923RFp1X-pVDCFyErCqHUX6dFLzDQRaidf4fapx8Hb_RYSr4LBVdhW6fby5AAIPFgWbxJkbgjh92kEhEJDI9VFn3g-lRrnT7XT1DF0gjVyIcQ2ydkFZnINQYZKx9H5ZrB4RzULqBhscVtFnYpE13kpSToDF0l4qY-Dml7MiAWSA1cbcjTHxLrGyiYGT3E2sWFfOOSdVzQt8WmS_q5bhOYlIqp1dckIgHcrdp42EAuaA4Qb_DdYVNVZynxu15xFIcstw_Hko05NlahAMUwGR1mA_5nmOjbrjNsjkGXHUuaxxQOMTU-aA4lhgNYYOU7wpM1vLb90QpS6IWAmLec3cwEsxODY8FcneMiv7Jk_ycUYekyu8rP1qJ0PQEAwdr1ape9ioZLduHy885Ird5RorfrgfI1t4oZeYbC3zzYRODu7c5PIuOoVOewUiV5ss7JbjRbRTieaVR-w_QfN8l4zyentc49zc9Dp7KcDmdcdp2t1c2VbR77Z2KmYBF56M3aj7duGg2Ha-whN2G6ZSmDr6z24DvRXNUirKNylYarTKBy5fT91ov6FP6C-wmWV0W8PQ9AGK-wClCo3CknuuZEIggvObF970jA_LYxZ-FZ5VILHIyb_fq3JamoQWepnEJ77f3X6q_ZNzVZnpGWzWx32xu2mmaYwp9ysGkdDZquthMn5AwOZyu2K3bTThP8WkL4_mHL7D1v4Zmpg8tlSI6cR1_jjjej0MXu-jVcPG_mqjMH3gObIsuH0ekQe3MmqmDZqzvNH-QZ5R-dvVJBJup6M-dTZUVlhimU2ViBUIdIVedzIOs7ti4z1pRO35_slyxYDXDq734U1KsvVUIv3-XzfKme_5HqfX1mx1SUm_OelNumHfn9sU624Bbf7rux2RlxHikMlW69</t>
  </si>
  <si>
    <t>{'meta': {'analyzer_version': '4.0.0', 'platform': 'Linux', 'detailed_status': 'OK', 'status_code': 0, 'timestamp': 1573047915, 'analysis_time': 49.90816, 'input_process': 'libvorbisfile L+R 44100-&gt;22050'}, 'track': {'num_samples': 4264470, 'duration': 193.4, 'sample_md5': '', 'offset_seconds': 0, 'window_seconds': 0, 'analysis_sample_rate': 22050, 'analysis_channels': 1, 'end_of_fade_in': 0.38304, 'start_of_fade_out': 181.85867, 'loudness': -16.568, 'tempo': 114.495, 'tempo_confidence': 0.766, 'time_signature': 3, 'time_signature_confidence': 1.0, 'key': 9, 'key_confidence': 0.652, 'mode': 1, 'mode_confidence': 0.641, 'codestring': 'eJxdmluW5CgMRLfiJfBG7H9jc69wZmXPx5wpSBuDFAqFRLd52myllac8fZWzeq_n6bM9bZ4-y97zibOePcYerfX21FbX09uOaOecp45RntFOjb2DX_cqz6kzeH2vpx5WqqXP6BG7P22s8TQ-WeeK87RgrbH56KmrP72U4Est5jqs1dvJX1n4TLY3Ip6INSvbGE-P3R63dHoLnivsjYfHmufsZ_QYd6ldC7_O_bvULP8sNfMMe516Wo9nrlLeX8eqz_QMCyP1Onp5FifmjbpLPWs-yxMxnIe91GetuZ6oZ6y1-Wt7IhbiyeOwrtActQfH789mVZ8-Y5Z1nr1ru0-v0foTjb3x69yDDzzhGXx5zjKxZex3sT33jPocD1XL7n6U10-v7Y7ZbDBeWKhxtrFi7Ofs067LRzmTBz3Xn9NZuLPhtQ_2LQw9WJqEnfpzRHmwZnUOGGhJPsFBhyertbs8a-5axUA9LDda2bGK52iD98_idJMHGIdG3-yGLW3G57he06_YteInPMPhWaiwHtvEwavw_c7ngFe4-7IbpgSVfeUYpDVwwj7AEj7aWHOx_Ngcit_nPjzwsGz_gHxMtjP1DBZouKz4-8rPFz4Qg_Uxo4gsbe40-2JG43bWAyRplSeweE-E1bXZrmjdZWqO7XFq43wgh-Pt2ROgxA8WMozcb4zZavhklEiI8kJv_B6e6mK0goUaHJVdbmNt-jzbxEm8wZuDAx0GRDJHYn988BhcierANwZqopwPYYD6tAIsXvDxBOPoH2wWgqJV0YW9T4xjYFc3XAEXL3bign1jl9Ma54nOmH1mHAJYtsB4YEHwUKo-YLx4fkMBtZYJNUApF76sWAcTHde8-NU5mDJ3gEvBHAt2EQZJ4JASG6oRYXx0Fk4s9XgCXE7kLp5sQ4RdiFywdAKATfeDr3h_irBTymTThE8Ta4_BwG6ATCMgEkLE3RhGlpC6HHr8ZYPFn4Bqm990SYFtljS4c8PddboPBEHAeEJsubW4IWIwAy_GusQ_Bx9kw-elLZfDtu2E3CMmqhvQlOuH1nD7Xj-81svke7-_ewB8UeJAN92tssk4uHizXEY4vsGaOkgeahdiTBwf0CGcWj43OurBgL2sENwbOgca-QLglZR7y2OEUdWqfC8HQHV9EC9V_m_JnuuMDgJ6F3MXk21rOpLIDyZ7D8n8i0mW4SnYcQ3dyFg_dwKKwDLLjSTrVshjrQkdI03899DDOo7vaQIImKEOnHPN2be_nowoznDAOI4ZmpvjN7iUry93r__htM7zW3dxFGYwZM8Ijxh4pZNHIQ4iVhDXo7VPWp9gh-5Ab7_xCRjAD7_zms4zqpr7GBmvo8GOB4MyTgi03gkgCGEkC2PBvQh8MmXG64KMSVUjqanc9Q55S6YW3e96098lFAKjkAiGvyf_kxBBceX3TNZsddXwOJAG6xHCk6cB8xg1hQGoaZmuh1llj5gN6_DlzNCmVXMC4znMnER7QABV4uC8k7NpEdYjbs3j44wj3XCIfumiwroeMFPvpQuQztgNAmbehnIZSyIyCZ-Gn4g10AkOQFXRAJiG9wlCUz3PcxYI0ege3WGGcDsbB_DzzGCTTSAyPjcz2NLbKpuZsdZI_NCRQ8nOzfEE3DHr9mm-CKKxtjb6etdz6rcf74JENVnZWnPzfKY_nod1TT8Kmq_3_B0zjVcdTdefI652aKqJlZJHusdqiEE2lPnLVDahtc1YRuqqKdCGI7ahl-lWS5CpVA_EdvCfbEuElfQ3BkT7MDbWfGCYwH1AftcEbLq6ltqItHWMZQx4rhhiO4OU-SxS7fr4BwAuFQMZ9qhHSXDgTrVEfudwOGg19QsOYc-Sy5JOATyBAA89Sk71BbnI8GcsGW8BWZVxmTyANtRHhlLllQzmvTsEyPh81BOkw-tTajIS2AHZbGXygCwXQlhf49sRSfawY_raBN4NJyCrblRHDpXg8Jd1swvJHCkITrfpG95jtCSCbUbIoCVbsBw7H6_Dd56zXm5_HZ7b4HiJqO547VyFzFOIFkK0XvegHFwajdfvBPqMEGFCyGW24sDY-0RCCDaf2BAtW14G4eiaGq64yhgLEpKi9SoMIY-650S7fcQw3mGimR_gBZQpNt6KHigFvaAwe9i4lFFBvKqTsZTnW1s1zTh8H0aGcUEMWsJ0QOYgowJBqWGk4qBYwXu796t4G8mhslI_VxMqCJCge-iyAw-1qWDechZEUzgIemNnTAEEpO7YavmsT8AMeEV_kHf2B4AyOFtIixLRRFlVvFZ3IQezXuUvY64DV8DgeLt_EwgampPh4v0RLNOTp2b8K9r23udXcOyrGanNup5AwygxcScFHwGyUzISTTgSD6WWb-q-IAPA0Pu8kIur7Vic42M4OHQ2lj9ISxOWqYfIK1mAJZ8QB4xvghKR8BJjEXjHxPITmbAuPDgw3KN32GRUyBJDVgkfGwwJKSyGRMMiIiymTMvAid3gRFLnE_0jaAE58EJzZtkCookZ4BSm1FsvbZITZW2mIN0JIQFQfJwOwj6Q4WaceOLPZdRQf5lCCRAKWTc0JaBXLqicYhrYaJJBNB7H4gnrEWKWb5mheB3KwvwEIKupJth_SGTjV00Y1eNHTcDic_2oiUjx-FUTcWvFr5qI1I5fNREZzX9qAjnEz39q4sAB40dNgOkVP_nmVLH9pybk6vKjJohXsPSnJo5i90dNHPPIj5qwZC8_auJkfiPMSHR-rieS4WXkgJUrKWW8YsKsflK4_YmJk8rtT0ycFG5_YuLMeyiIA6G5LSvbeJMRllNkp3YbYMZOhnVsu7U07KI25xjlU3w0N7xTa3_VxAm54k9NHNHxoyZOBhNgobpZpD4mZFlADqHyflU-lFdPnAu7-bLTFRTVTNH-FAWoSHr4SArGSW9fTcHPmWLCFCHHM6GGwwtGcBZXbw9Ft8xccyQlfXWFyXy2H2HBxPkmlrAQLdk8uVVFqRpt3p5PMRMgC2wdyD8GEeQ2txNRbyuDCco4La1fiWnM8pZ9KRfJVULIiVQslhL85csh30CxFUzbeCop2IbKKFOeHQpDiORCynDr2SCBOyjkIv0vt_MAJypZNJdskaTbLVDcl1z38TsxTW1a95fFq_2vmloOQFNKU3k5YSh37Ed0NFshqe6qCuQYd5xQeQctE7VWzbf5YfUvl02bJ6am2wnbt5ui3NQPk7AIJwTg6wfrynqLnW_Hi4nef3te1Ri2AIFRY2lknNyvc4tx5sRo4xumOZG6dPr_bdujZiTdNkGxDVNVSu9E9mnMFeWfiQyd34koH-9DgjZv6o0WQgntY3OiZvUD5cFlzXYMNV9kNECLfPgBa-XblZzu3ci7Co0XjKjbwagnjWvDqSjZiHfIaNhg-lREkonAJc2tGx6TxGCj862JMjzyiXb2-lFVVsTZBlIQnDuhDsNn4WLZ5jLtqQBIk7M6IUzxhSrhvI0wZQf19r4P3MqNch4v2RmbajPiE-4zJ0qDsrlqnFDPCXcOwATcylcEOHyfcNAYGZSSFsfO069-1-hTVDC--hy1lIBxRlLtLU_SNEemvWz1RkkLZ79yWKUv_6q3o2FrCVXR7emN7F2FXRNfUNznmFXd91HRZD1NTc4vt2WB9agBuva8PQo4kBxZXbKX2xayIVfnncAnaJjjKzYKr4zEudCmz_Y3eeFT8JRPvGI51BbHiRT_GAs5LA-CRDsPx9Ae2W1M7Rmq5ksmvd162xQ7Tk68Mfw2oJ0QoeC52Y9lomcjlOSTSYpxeo04RQ_k6VNwjkFupXzMiQQgawZp0DWtWrNtCMWM7IK2i9llS3s5YcQSLMNs7BoWSo-sSYrLbSzJZ_JZYi2mE8mTB1bcV4HfYs_SCMQ5kT1OvGBukZ96ti-9EIBv04LbBD5tVQFUbXwbmhxjWsQ48RbwyK2j8O-ZQind5FHNEbeCJ2EqsD1L5GmBoy0-xy-xkkhK6KakCV_RG5JKvyKVTcBXJydGKg_Eal8mEoKovDcUFnVO6NphaNcz8on5gTWlb3dCA91XSk5k6oU5yE7T4w-vMxTgAKfLceZR1p7IAvSw_ecm84O8sEzxlaxPcYuiQajfjguYHkRstqjzdoQc0xWoLmqHTsYC-lb19TZd_FSpYnDcopZEW_dds8-8yVEVruyCJ66rKvN-Yygq7CujWoyNkfk9G8_Nvk4dM2UFefoSmv5qWd5H3n8wYXWQD2QNiT601IRQIu62s_Q1hnF9WjyvUKAqG7HqgZHFLkHA1pvxN7KXSmkEEEmatuszIciSFJ7z9u9L7sZ8khMzlQpsZQvAieQkuN4KxHAaO-VOAQh8UHNc1YyCByxyx8g7k6lC78oaJiRSFrLDIkqn7YjUVsWAs-eeda08qf73qiCvRm7-r7opb5nuxExGIvja-Hcie3h5i-bFFahK5sSvUY4kIM4MShIJlBLsdSbi5WAUdX43E75SPO3mxMyG8kjacI2hALRjbTLJV2RTniAGEkFYjifI_aifFGZzps2GimXo_2m9SfmhYpjbRVe2panMjs0rJ-KTR6XxvJW4n5WIJZiZvU-VLdVbzThRvDABP5z8bFZUVcNMa3d0h9RkebQVXk5k-9nulQW3E6myeMJTba9o3goURBSFGWWnXTL0EqygMwVmUSFz_KR5UrP5HIaiMJNwV95idGtNQOMTeW3xUk6_M6-YdUfpzZWq4M6wgMt0Uyfhq45ZOXFzEhIHbZATu34wMk4ukt2PP4yskVdOvxOz_gMrcsDlug-KyKwrIw8RluR6u1CaGw7SaMsLJb2JxiB3eE-VVX9edU6T0jL7ZL6zBa0VwxqBDxLeEKYTacVipZhXwCus_gQRpJ9WjCwaLohUxH78HxBRb42492NxnZfSwPs1eduxJaHChs91vrpL3uuFySQvzKoVA2RU7ciYNrJGdeydVzgRIxvry4jZ3sFpJdtJ7V76QfeGoeyHLshbuoSyPrOafEw8bLznxV5ec3o9FVkxYeI7ESmk7K2exIFXivYBJvBKUXMbSfiXvVi819tKkjiJkTzMfOHhG-veqn-dn8BEpsx_nL9tJPwzsf-Hhr3XC0tiNbUxmsqWz1D4bPPYDuFgQytGCqF9jwD1zZoGOW6MfeHHZUV7u0BUf6StlMTETvZxE3TGcFjLyTEI2uPWI4W4aqKNJMxQA8tkqAp7IUzcix2lRPNy-DaD0o96x-vPdivXgKBMIf57g_bLMfFmz-ENoeMMwUkKGSDkOBGXtxS9aqnIWpeUYovI1Bf2Yl4CqfnVmSj9I5C35fNHIIA-G_tsyh5ZvW0dJUvYxbSATQNWSSyUiWHD-T972IZh', 'code_version': 3.15, 'echoprintstring': 'eJztnQuSNLlxpK-UeAPHwfP-R9jPo6hpcoyJWqp3jCujtKbQv5NdWZlAhId7IIB6nsf552JSvpkab6b1m1nnYpwPN5PLzbR8M8dfjA_lZuZzMeFJNxPrzdRxM_NcTGzjZvZzMSnnm-n9Zva-mJyupsSbGf1imIibielmar8ZDeerqS7eTFsX03y7mbxuZoSbOeVielg3U_3NzHwxg_93MYz1xbR4M6tdzNz9YpZfN1PczYx4M6ddzK7uZma6mPPUm9GQvJtV34173LqZ7G-m14txQuF3M9bFXPON84TpxRCmFzP3xYRUb6bNmyEpvZtIUroYktLF7HMxKYSbKfVmzrmYnMPN1HoxxbmbyftmSErvpmrA3k2ON9PDzex1Mc21m_HnZs66mB7dzdR0M7NdzEj-Zta8mOndzWg43w3J_92s4G8mnZsh-V_M2Rezo7-ZWi7mJPd3Ro95hygRp3ozV17svL-ZX3FbdzE-9JsRH3w3JVxMiP1mmJ53E0We3k3eNwM0X8wX5rtvZvib0XC-muzmzVyZbxHdfzcrXkzV7d9N6jcjRfZqmgjQq-m888XUcDOz3oyk4Ls58WLGs24GiLyYejNTcu7dKBDfTS83s8fFLFdu5syL2b7eTOkX842f5ncjRL0ZEaB308_NKG2_Gqdk827u_PTOQLu_mG8cc90MuPNu4rNvRin_3fR1MUkk5t3sdjN3jonouph4bub0iymu3kwcN5PPxXxhoHKBd5Ov5sSLaXrwd3NnoKPfzBd-Gm5mu5s55WKGHPPd-HQzKdxM3zezbmZqKt7N9Bdz56diFRdTrkay6tUcDdi7Eaf8O1Pzd_aabuZe1f1St403c-e2fd6MvuLVfKnbAigXo7LSqwk13cyuF_ON25abWf1iEs56MfKpV5OfeDPhamK7mTVvRgXJV1OKv5l6Na3dzNw3oyF5NVXB9G7auZimSHs38WokM97NHDdzbuYb476aky9miNC_G0mydyOnfjUqO1wMc3wxPd0MZPHdfGHcKuy_m3u9uJyb6eFmZrmZtS7mSEa-GWnXm3FX4_vN3GvNpV-Mc1fzhemHm0E2v5svOiDNm6n7YkIqN1PCzZCEL0ZF1Hejl341EQF7MfcaN8ThYu76I6Sb-ev0Rxo380V_XCvgd_0hrvNqqgjuu_kLa9z7ZvrNdNVM303oNxPnzZBm380I82a-1Mfjxcy4bybnmyFTXkwfN6OJejW_q56Hi1HauZjmb2bezKnuH0yTwnDuZu7qRJTu3ax9Mb_qKvl3qZNSb-bakfJF2Vy7SsLOFxO1zvtuUruYL9rlNz0nKsC-m-BuRm0474aUcDH3mr5aD95NjDejSuq7ua8HaCnq3dRyM21fTFPz17v50s1yVTZ37aJmindzVTa_6jnRMta7ye5mvuiPdjFf-lWsi-7V_EZ_qLHo3cx4MyvfzD4X82WlYbqbuXfCfFEn9WYYr4vZ82J-o12-9cnEm6nzYoILN3NXJ39dJ8xVJcQZLiZpwN4NzPpi7hoi1pu59snkkW9mzov5jcL4soYh-vtuvmiI6yrFTjdz5sX8dSqha3Ht1Qzd_t2oKeTVTBDgYtTN8W7iupkvHTjuZva-mN_053zTAfsfzL6S_P9Ipl_mzdy7y_-6_vEvXL7cjBZ9Xs3vmP66mC9cPq2bufeea-Hm1Xzh8rXdzCg3c12lqNHfzJ3pq8D-bna4mC9963cdoO0Hr6bnfjN3Ll_WzQhfX82vuHzdN_MbLv-b3nMN2Lu5s3U1rL2aL3xcoPVmftl7Xm5mpZu58_H7aoHo4Kv5FR-_d6b_ho_fK_5_GVv_1pn-C8at13o3fxlrLq1fzDdOXW5mXc1vGPe9L0h08N1c2XqXMH431870b31B62bCuJkrHx8zXcwXxq2peDd3Ts2jX8wXxr1vZpeLUTnm78wp-38Z97-yY9OfdDEhjpu5Mu5vnHrczJ1Ta5PAu_nVfs5fMO5Ybua6F_Rb58-8mXMz9dk3c-fUv-n8Uai9m1-wZlXf380XTv2b6vn_n4x7hYtZLt-M7zfzG7a-_cV8Yev3faR934w2sL-Zr7091z79ewW8-5u5svVf9fb0dDNqD3k1Xk0N76b4m1G58tV86c8RPXo1XzpwRHHeTUs3o6X4V5NCvpm_rgOnuJu5V8_v_Tn3-rgG7N20cDNyrndzZfq_qZ5_4eP3-rg23r6ba338C5f_Uj3PF_Olen5n6_cumt9w-dhu5s7WBXivZvtxM3_aEPB_UT0XwX03_2lMX-nz3fynVd7_MpXwrfL-G6b_i-r5XQf8gul_4fK_YevPuRmfb-Z6NksXhLyaobayd_Mbpq-Nxu_m39Un8xu2_hs-Ps7N_IqtX2vrojjv5srlv_BxnTHwbq7V8ztb_1Jbv7P1US7m31Y9v7P1Ox9HGF_MvbZ-ZetfGPdvet7zuJiq0u67-VJbf25GLdfv5s7ltST0ar6w9bRu5lp5_8Ll72z9N3z8Xh__DR9XA8i7ufLxL9XzewX8X-LUfzJ_qp7rFJQvjFuHJbyb_4GM-xunHjejTX-vJohMvBsVb1_Nr3hxGTej7Qfv5t_Fqb_syP0F4773q9z5-G8Y9727fM6L-cK4T7iYL6z5Xh8XlXw144k3o3L0u7mz5iffzF9WPf9SHw_tZjSN70b65t3cGbcvN_Pf59T3_vFvjPs3nFpJ_d3cefFv6tQ13cydNf9ml-lvaty_4dR93sxvGLc27b6ab6fc5Ju597r8pgJ-Z-vh3Mydy997Xe6Me6WLaQTbxfymm-XOqYe_mTvj9vFm_l18vMeL-cK47xXwa437X-tXCT3U9pzm1nGjuOarb9MvuKefrYcZY25rpVVirjq28uy6zkEl-VNH1hlE7izUGHK8b59aiO5B9mUi7xmu911PSfVJbta589rVn5b7yjjbzPOM0dfKPuwwnkFWO6mnNQ4KDqYI0o2ycku8dHh6T4XX7_DEuAvxlXuucezQ42iHgCuVjFtqCNmnWjsXvCtPQYYU_snzcO-Uqz1QnG0N52PhfVOEEvVzNrec9qTRx-pH9jXvOdwMefPCg_9qw-T8SjUwjT5BtBAHgf_PsoOgc5v1bJ-5yVGLSjo55bNbi_BTXd1zr_7w_03hLBj-2L00Nxjc484O_oSlvc-5cFece2TGhDcJx8HZHTeYM46QQlorHKiL77y2PZA9C4A208LrU-M_uZWhc7FWNN5yqWy348oujugy8OVKScveaKXQ12Zaot0l-l5X14mes7lT7Y1ORBaM3U7r0Z1URzw75TXmowJB82uWsEIedQDXPZ1QC_PZeo-a36RnmKVsJM1MvTJzvvSeGw-csnPinHyhOP7xozpXeg0jRG0e6WlvXOYps2xmjVcr3D89PECzq9Udv0-KTHnxe--p3gN5Tu2t7-1aOHuUyqOtPdfap8yTGw-wF08-3Ogz7JlHnMF8Yzy76gjtFrNbpbeSdRBw5C-eHs48pfk9I0EQQnP8ffCtHfcwU2mEWVpp2QVeoBBEe49mf2zfa7HFF-3Uxy6RT55kz2xvZO9rz2xvZFftfe2zn1jQ-9rTv47Gz1iZe9to_Hyvffapx7d_dnXMOsb9KqEYXXp8C3aVeArHrq4y-Tvr09w6wFNXS3eHZ1rO2dUemFhuOPBWnbAzh_dtLAK6hL2fEZkhXc151bYO74s7tmyO3h3evxFFzeLI4aGHGXWfwFnzVGfO_3PV5sTiLXc4b0Xl1Q_myItjdWlavNnVp9fk7GUI2kGcKAZ2bqU2UNEeyCKe2FnJrj49lpyByMfXHbd9b05AUCdQCcIUYo28MZCIAjk-d7zIHxtYYnlvIjd7sszweMsGDKIb5jkZrPL_Tc8hvEu7e_vkEjPJNJu388RqecPbJ9Kei-dpE-fe5u1juBg8ogBPF_FsremPTg_J898fnTEpJzyNIODx8IBC-rBxDrHMaEnExsWlkbZ5zp_e6CdCbUjsjcyLzRMNnzvZ44PP9rGPn-bOS8iRmuMZDJ8tKc0FABt6k03GwT_XWbun-SffMM_5-IHg1Z7ZUtuP5yyyDrkqzucTCyvsZC5g32vJweCatFOaXbVb2dVznjDtez_3I_EtuzrGzLloZM3Hf-5sDx4-5ZVc3K6bZKM7xxgBV3D9c2dzZehn76OReO0VFDmnZoZlcDGT11MO-kWFSdr0NvaDMRnQqTYISU_-mzgFgeeJMPI82QK7A86QeGqi2NkE4G5NZ6kxCkN70OYYO7paQsplJsMDcsCzOlBOHiPJZIB0TL6dxAxcJkZ6ldR4opxaXNF13pRMHpvmoJyCT2oxtiwceszieUjP-O0FkyBW4HiZ98FLyAwMCw60oDoAYitpJobm-Vt6SgxKg6uERVrN0YoGpxbzzlr5a7dnhyZtxlGbocm-45NwjbrMjiGV8ffktqcvn5a8vZjbFoRmC9bBW5gvG4geyXaWQw08jD3YHKU-uRuPVD6Yk-NqRiuS09qiwIOX3n_72MwPFxjXpv1AjNGa0WemQHwox8FbCkbsY_a9ngn_ZINPYCsWPCHijMkc6Nf6eSqLQQcd-DyVvYexuZ-ngqGdOQuPNEpZnzx4eoQT7Gcx2UTkIuIPo-2Ljb0N--NXedYzGNRYzgihgO0a58qrRdDZ158RN9hM4Fu0wdZQf0b8QR0eG3ZS79-gykZ8hjl5UIUgHvDYSFpcFuYmrOeg_QY0Hl7Hu4m6eJLCJHuOMmJMKqHWEVY5xyhYn7Hr9Eq4YE08Evia8LP6dCGpcbi--xhod_56hQaqFu7W_PEFZtkLFKY4HLSTbRyMdQVRGcJg4AmMVq3Imacp5nhn8hKBEysh4hI8GQE2XeAJQsH_InMRA_S2THJIX-3ogLA-6q7EDEDdnjXAqq4zazIg2g96NfBiJx5AdTJaxCrRBNXexDpD__ThdCpiAAFJwyLG7TDJjcyfPO_StcmfLJGYr-w1QTt2B3bn4A7exef5Fp9JlaOBUcCaa9Di7B4Ydn4A4gJh6icoEEEz8BpXjZaawSHG-XSpgqK9bYxkD612EA_sYBABvYfHwRkAzz5LAgeZPLwDlBtneCkRT2Ll_3akEHiyGq6JtyTAfD1QcTCkk3tAFwcZgqBFPvfECrlsouKKGcjKUZ5MjC56oa0muIKPwF3zCnx8VpxoPA3MJNMHXmhwR3iE51WYVHA4MaQOEsuVkvIAE6C9WSXOIlnKdIJSClp4L7SWoIH-x0aGx0E9AAjSBqjxU7UjZ247I19CaaCpYgkEByQ6oAU6PrgQA2fp9PvEBcaIHFmEwXB9EhiOVYLOEYeOMuXHKu34xiJayPEQn6GSBE7Xc4FjMAukOcCWQX9OcV40C2ROJciLN1HqJQUeYK-V3RapMGai_HhficHU9UAak84AHV95YCRjDUwxNBAwgAc_bQF_gPQBKRdQPhkrZBq3SQ95s6AASnA57cC4lYWYAKtFo0iyoEmFYcMNE2nxiRuNoKzU8RNml4SUEJaEGVkDlutFNBaJAdmOsgS7ECaj-Twl2JhrBpr3bFp2OkiRrmSH6JmML-S8R0Eg3CxsHcnrO0kM4gCRGIPsMcmeRKE94oNn-IOrHVEa4od0ssFMSA_Uzk2vpdwofgWigReL-CL8yPQkshP9MELA98OqSvLimkxK5hUYLTFD81Ncxmlo2uZ_uQ0J8KCR0WTRQxDy4xxfvR9YDBIPWtXs9hUusYjgmtG74jYL_o2CLBPFEUBrOPmQvy9ezBOIC2oF5kgF12jLStEHRApKPjueckM8J9DWM55MMCtMn0x2SBCJhRjXigARlxg1pbMKqCTQcRK7YC3fLO7jCGdy_Ea55YFk6eSQg5P-M38GcNCAciTz5wpBWJHgQTJ61c3ggd0T2KswUD2Eiv8oW6Emmc6NG2-xVgEo9EBSkZH1pA4HHyMDg2pwL_ix3A-fShNlDeA46FZcDq3C4BTehrdshH9bXgLF8eAJ9kukBgbwGE6R3nSuEegGrtYGMwJwYD1-8GbIQr6vegdHHYA1-BTEQZVGAwFFDOKcZQ39vAODTBazNPyAcDrVBhSC2TrQLMCald0hh5lpjTzsI_HREo-k3I-eJsg6wo7Jxh8JQu9I0JWxPAnuEB_CGNwvJRPiYzsVa2CnmwckSwJ_5KLxgDgFVxMmtc0XFzxfL0RG83Crh6d-NKMr9XZgFHXBIQgdUo3vPk2PSAcWrZYBOYfBZbLm3EDXTiA9gcNXg-dAAaI11QypxS_BptjLgtcm5HXORE5ujiwi1agAAkUDPLfzRQguvHnyDMRamcFFRBWgs_TIS0uBuBe-SphD7iIULSQlgUhm8qovPbUu_Toe-g36CxTksOZW5YH8j26BteCB0AMeCHhnfBfchonZ6A-YANeQ_aMuwBR2DhQNSRyyCfKITL5UBSMAoGA6Ug1H8La1sQp60jq8KWmB4QfHAulRYtltWMmWoocaO0aJYTsqr6B-jGL7yDNzK40CcLC7lCKihyRlchHsIFmUaoHjxMIAZcia6rKb9DWt4hVaVkAAGA_q1EMw0Iokssc8EYEGPxEEorhIA_hOTUOabxlXIanx9xX_i-AARCJVx7QYPtuPs4CjnVnX1gE_Rkf_Qgsno4MkXWRHIR7AToppc5FocTSlBvPdAXVVTeZk3j0h-0YC_iKvnM6AMpwUlKVRirEsRtr7HYbzyj6oP5cRJTCpDkaSBMigbTCzaADegSdKGSwk1QeoaMsLNOLmJEbfIVvnYdpnhMyJCsPP0dsMCDxwx2zneTArDozEeR-BDDkalodXQjeQgMw66WwRq4wlEjEOBhhXIWhgHTlA3WDMMwQkFoKB0AYXoMKn2htJ-OaefDKiOewnAcuceDOSJw1XuTilkWEBi_EH_AeCMLpzpn77Ra7MkEHMCPWR3UDTQ-x8JmMsa4jnc0PUYi5r8yPM8fkJWSFXAaWqOOIkKAj4G9S14atnAq2Ph0sOUkYmTSIZHpE42PcGb0ioAaio-YnM6MDnFHeraaYK0G0sOjBIRBHOyZhkLQQg4ux77SoOuGYnvvE4EmKDrcKlmAxIS8hkU9Q-mj4pPGZFt-CkcCIrSMIfGaYYno3KxkMlHxFPiWwArDN_IWblsabKXCQfF13fMMqoqalkKqgzQcFAwAfI8RNdl1BYeTMXvAK8dqJUgo6HLyJSHppVq45ZCckBb1tKufcKOdZ54QnCXGfU6aRHgppPA5GIc8IO6pH8KTFJwB4IAyQN9PGHXALI8RgJGAH0kAG4hygMhJb3JrsDCiQE9A_ckIA8niyBP0OPB6kO1g4T4JVy5lFGgrwTawxTlCo405TCcXA0eIHXrx9tQMUlNEbJICSsrqruXXER6XXN8BPQqWgtojgH5t5raDb-ytCXB7Y7_UJ9Qm6cWOPCxT38l5SZW_D4HuM5ADKGh8SXpV0SQj1JtvMP58QMcCYVjvsaVkDrcKLFFVjzQILpnidW4SpJuSy8P8YZVKDHA3VuKZwVbc6DSUKUSZDjaMgMNB0iwBEKfEPTUkPnSZX1-CzECmaN5lLDKykDAQLXFJbjwn6i-WBBOQRIASwNQYP_wiuhYrtt_apNIVeRFbV4pKrjE4lrspvyPFr8xMGwIeR2i6l6VMFQ0B0fMkKwdVwJ0EteILs6X-orWky5wGkVIsTA0KCxVa6E5Gw0cFJGgCKK14wDvZhgyF5MBU-pNRBGieQEz168MZIdpOMtQTmJ4VNIJAGuh3JHEclVplxP1NcjZOFdwD1-KWkHGYhD-h3mVhpiaGi952GcGYlzlMKgNmiJgLCMubZxcC0Ig9MvJSK04S9AA0ImkZ7L0CTABs-WuiAaM_cgl8O1IcERhuiZNPgtzKBJkMIwSdoMLHLVwdUeNK1glZyFeCX4A0odpmZldvhdDUVFutx2mCDcBBbg83zSaZZhiOTCDHKCqUFvy3MAmFGshziMUbphJHAetkaCJLE21Aw0S1w_8roEZQb3eM6j5ZxHS1h9P3VUpXqBaOblUTod-lTg5RuMI8cUIpQHAVgsMrwrgA7gc5R3XSikPfiQfrew1L3J6copBRpGOHigY4kOqUOuaPAy_wKuwGgeg6QCsyeJ4rJIKd7sPFUVA8JT2hWih0AABSCI0uUQ2gDv57MkBhzE4vInJKsIQZJzqIrjLQaJ-KITePV-_xWDKIqhg75wP4tBYhJZn8PeW7RPMehVWyIOoTuKQVwIzFMMMn-Nt0Xj1TpNlsIPWoKdMHrkxA4J-H8Xg7CerruRRP6IwazRthiUFnjQ3QXJ1OGMikH4LoFRGthmFEklZV7iiR4x47VuuRF5YBJZuEuQ8tX4AKQf6PSkYzAEV1t8EM4l4tuSToaNdUCICB8fVeBK4A_hnDrMF01VtGZETtPelzNVM83wCsAgHJEoV9wixdY-09Q66dpQpsS1CXs8A5b0kEhAWP3AAp4b4Cgq2q-qRD60skAaBIkFiZ7MkURKURwLNxkQUEYq26ihn4T4WjcF2qH8uTDDeUIK4b6dYScR-dkz7wbt2xk6dhBHJB8SE3LThlMKIBd8NFpwws3hJFWro6Xb2wPCpDrECW8FFfI-QLUG7OGgRCJfjNCMlbdreOWARqD2ZiM9MBBQEDQqrkRcPAxjhdmkprJuW1nKyOunKxfiCxCZUGZpAtGZ7aSANKgdFHDGZGx5AjEDOYZtQeYJIYaeZO_Qrgt5znushpCBZTTvYE7IfOhzIoP7UCGIi3_AuX3OIaFRoK6M8IIf7InOhgWBgmQsoGZA11EqSbSrMZWILTgV4vzpRhCA77PRPxXV5If-HCnYYG1M2nAAfQEzUyCYmxZPp4RIRc2Q7hZkn2CeoN0Gv_XrZcQqtCGjKBjgxDwsdUaBgehONMAZjUcCIw4TCUnJJBfEsHweYkuEdlWfQBoCAL8nhBK5BF7URea8Tq_Ai0B6yDXfCrAlokzlZpQJajOMo9O59eMLgeETbkxbZkBNK8szuaJOzKtqu0-HBgPNRAr_MaCRrG2RW_FdoDHgBt0gOT2qz0C0gYsnMXmzadfrAUKYPKAvE4IJkQHyAkwDsaqKK_g8Cf1mHhE7pD4rHCDhzCVEBwdQxhYyMB_tk50rwcsknaQDiSV_EJaOrNwJOhWv4wPkM6MbVI-SMHiQJ2kD3Cp8TMDZEwQAjcAykcIzBHUNpgAag6IJ2qxf1UdRjQAPNAZiH5r9oNCO4glNEMFKCzr-KFdSMZlQ84B3Zh0eCzhDmpWcoAF4Nrq_a2kMURptOYW0DwB3FRzh3G2pRmGThwSvRDXaG96HLkTSkpsXiUZ4X4SsnZCEkwfE7YgqwElEwZ-1hlD36UhE0RUlV5ATLf7wTToj0hendSPwSFWEgOZjch61I_CQeuxhKgA3U2m1Mw9ZTsy_VKuInWywcC8AYyMicjza5w_La0TgqI_mlKdp4DHRhpPDdZvDv6CFaPaW7aoDRBuB1LtdtR8kD-H87WpvT5mfO-8qAvMPd_65ap_1xMskZEZE2LhuV50EIH_tF6pXRQckW8rRJXXsPUU5gekAfrOwgiyGxIefJT2n_hb3RkATtVCCuXFuFUpXUDcvKfUQdsCnumyRHSseaD-CiRj3ENmqBVS0vrpI_ISJ8UFS35CiIqQIjwzBHwOSC2oizn3Ryl8vR9OCNMExplYKkHSOay3CuyBp3X5wE7254S8BVeTgKoqwRyUEAiHqZ6XgkJNstJyW2nhWLWvDGdbwBU2P5pjjURm3ZrynuRYldEld0O1MjB_JXtUzmSoteKsTokcyLiAOtsPJRN-S1sw1-9A9rwJ0H0DRQyon8LZIDMrgKIFDBJNYMX_IZxjbuZDbyGyvxXit4Wa40sNgIkJUCVpaEUdNw-NAWyg2bhKV0otKIw--DsUbdgOth6CzdoR8aZtvVTJgrJgE4jyJeXotvpGEArgAxdSzaYlr8DLzUb-R6E1XPw2iRGV3svzIiI4PPwPoySrM1GA0QPulJqpnVWaJ0Ya-EshaiGgoxWcw3l0Im7tKUvh0dJ1vx3_xSQWpNJFqOcwfXskQt0VCO1pc2eByQ0dU_g1bYFizzlY5fgz3ZK3Johsm2VNpiLCHMKEBtGxFOodiwHO8Fp71VA4ZzWQNAERFJrXA5lWUC6LWcBpZC-EK_WNC9qmOf5Mqi312P1r3TQJ8YK_ZF6ncoCwYspg4_AZmc5bKFQOygrIdgDJcA_KP33RDNtKtftgrQSuJo6gqe7GFXwiHlsdAZm4QJ_41oeHQXdhXFgrlxHPWjpidjGW3GzS_wQc8c5CumyhK5VVAQqJUzAdF34ArYLngX7grNP7J_UjDQ1BR4PCnIp4QskcGoZ197itF4ViosOrxwY2JaoegouKX0gA3g864U4iOB-7G8yFH-BNbMCKDcQHsWU9lIO2LoG64P7xa_RPqqGPadgXfFfTcMkJ81VMGXD7qqguE2CZKnAq-U9VWl2GzXnTZ6tX9UWrX8SE7Cz_EyJEveGpvyEbNOVM592Rqmy1NanleUYwy2vwToPaqesCx1OuM5-HnFm2TLK-uCIujoV-YsTjSqkNLbpONeFVYs6BiaIk6Q4eRSEXsFof5I46IASCYjIh4bAs1g5jNkzm1OEKtIDYUR4xkaz9xBI_r3hyYCdilaR94UwRJqZA-UEs_EfXx4uiLag5M5Jb-chobctJjYcU1iRiGxyKqbVV9_girQlKPQNjZH-Q_jqiuTCTkHhdVlOF1Ub163BQ383CReZwKfWQX0AwvUiJARhy1MIaBI-NMDSDHw1BrEGkvGqk1TClWDzvScb-HB8DVdoIpN6AbQAKhgOVe1G1HJJCk7S68E7QOh7OmV2gozGc2iFaekh_IYjwEimBwbT5pHmvOD_NWLSmQuAqizCLgx_l3JpnCejaudtQQ90eGVe5edjgRqQTxHYCZohK1sJ14bBUHV9taUsuBF7M5aE8mntwMNirsNqkE0TELWhgXleB-jo29VdBxKJQKyRD6xNM8Bw0U3UbikleaFjgJy7E_gQ11hod3_R6OR06iWCTFxZRgYZ8oI-3zlUkysGhZb-_C1LjOi6SytaKo4V_V2EPFrxZQA01QUwlpu-j8WuvxPNup2KfKaGcAIU0aF2XYIUKHkEQNGW4w3LySi6ox56FOQ3IoqafyDtJSsai6HnA-D1MgHtDwXix0MnQtnIOew52h49MPeftyjXgHCJNqSwVKWiKoW2LHz7U2r1lzWgCD4GWtHuo8yLKsLJlSVh0DsfyIbgT-Lc2gyiSAo7UnEj-cNyxNGhJpceenOf7DhqtrjYEIg5Mqn3JnxJ7WCcnrMUz4DxCe4Xub14bLL6-iHgI6q1VmwB7mwxwh3EEx3g2lyiyYq4DDtaHFOqOnzoRVmdmwH9XrQyffbGQB8AsFGyEW8HhPra9utQpErVM7xffx_NFejxwC3gYDrQhD3MKTP5qakdB31meSeKZFLNcAnMB-Pg68psocFlFxMHZygaRuPZgkRBbetewqeAS2BS3HapKdktcAffFi4FVc4akiWoQPmY7oIBpRJBY4ZAk1MKmgoxHSc4HP6mE8eYkTAe0apqLysTHVDhUFJbP250AsFf74-tPhdJO5Zna0RK8iEgGHE6B3tYK1THi5gbrTngN0G59JsW8SEEkKcbdi1UGyzO-DqCH3aM0zbdjhxnNJxAt6dNQzQgzCx1rV77wcsVUxLx93VwIkjRSHdm1VG2h9z-ouUWuD2o8iX0conoyfZOgJyVWdaigy0pL0lsKbSQp-O_hiJBA-V2H-jF_xza6q_68hj1O1q9b2aXeGAbvzpzv_XLXPFlXdrTVGX9HtqnxDvxaPtvrjalQ_cu9Ozs3VzSRuu6pDEI5dPailiFrXliad0Iz2wqPyw-NrS7ru7LWSHATOS8nNMWqpPtJa0BBtp4fswKO0IoioJ_-T-MSU8b8gkNhaZyCAGAji0xa8hj94n2om-qKgqprWP_XHWh5cNs52e7va1Q0mgYnjau05q9nyUXfErCTAOPlXltYjKzX79QboEfjXvTIbPIGow3fVczebNv6oa2EDtz2eRXYcKkkBjbAD9TOpc8keQ2t6MH8AEfYtQspTMZiJV1ezSIpa6u1DLbjJ2VOJxOhYUQ8b5slmAkZhvnB3xn_Yn8QUwlJPDSjJ_E7R-6Cl4QR1LLXAkaSfCCv-KogggGaA5SMxpTlS70VXp_SSKzKFgNtEYSKBqm9OVQ28qOvA1oQFXYEYdZJpHdWTHvynXZdJ1YncJz6BvI6jwNdEzlRb6g3WhMcN7ZGEhbS5uxqRxAVIDVD8Og4KitxIbMFUoc64HxqkIO-cGlrgg2gT8jlqDEx8drY7k9jOUi0XNpL4N4x2P2qPR761ZI9mHouLhQ0iVgSh-gpEF_A5QhxiLEFz1LLjRETBSOYXgtslDmHRRf2OUKJHizhJbb5a2W8Cd9BArRmILcAKH3cePMPrGOOhVkKiPmvhHWRzwIjeB_ceOlUA4qD1ZNFs1OyRIGD4edUKFULB21IwgFdUIla9SYWUqi5pglauDrRnUGpH_Q-JnS8g4S5noFDAWKfNnegz_NrCntzpSdYVLBYowBcalJH5rNFvdS3Wzu1jg-P4Qxirv5qHz0YUXTsq1dcP5RhiGEgTcgP0IU69F4BwxAEzmUx6ViRfBV--OMGYFHkWYFG9PlvdbESQVsYVAsI67xC1at-GHC712nNnCLC6oarqYY1pF10hl5KeNhmF_z1Cjygh47YFToOmk4AVKo-aHYFk9c_gtzquGB4AUyro20HYnj9FCkGtaDGmGXgVRconPlDKrq0cQeVKsHpY6lAeI5LljFEyzqdO8obyJh5RkOnVT3yiYAm1qgRc8aTZg7Y4qletkBM9GtwiyjzbYgF0grsJ4M3vLUigHgCdHDh6Jk09b97uAl42bzewq4-qGhYLFoi7T-jqtjYLHQKgNQSyM-QWYgi5bUrpTm2sUyCG51gmIZXCoA_EomTmn-QGMMlpmPgVpwQAMRPEcbVQBoH7pJOuBmR9lieq6JCi_myk0ieDKT3Z1V2m6oNQDVHAT8YZTSwb2uh_MgSoiuj7A70NJ5lfF83_YLGlGAga8pN_xzTkNzdbu6MzlBcMwj9Xl5aKYCgI06ZCC99r2cB8TYc2Em6qidovAeqLLEdphwL_q443XklnwKsXqKtLs6m2yLPqNGvyFDPrAbr6STZaYB7Sm3jHgzsCp1GTxUupW0zhqiosQELawJ3GVBabTBbDqa0KitqlrUIbdCwquKnq5VzSqievBGOp6qYAohZyIuNz-_E2FVrpyZrYUx5opw32RFEvCbZpPGIL0mGOnpB1cM_jPpsBpHdL1EYUMrEvAACMKKsKqKaERM7DubJabYA1zSEkQEUXdIFapwtZzSPiEm6LC3b8m_-g5hAeZkmUwKDa4t4J79sl-d5AZKK2Oa3niH9GLYK7-WRtLnqqWvsWbwzT9wknkxw_UgS-T2sGgeHJw0ZWSv-DI614kHAALZElbJN-dfAHsuvxn60xFS4WDQTJ5VCN5LWcwbf0oKUleaLBpv2dWolGVJWKZxhNCA1u4OzVd1ujw931x3NltVAfawEZ02DTvk0crRjGWspyJ0RthKnDpqyqMd0-O0QfDR6AzowCY36T6hcLx0YEIovsLWHvKlY8WrSo2hsFUqqdFh6RZ1KfegmblMIMASrif9o18XmFzayoRwt0QO0iyxDZn0F8xIYSLmwYBu8df_fMqLuURo-2Hj1j5tW6ZfaluSxJ_bJi-GGrm-QgaeH3JBs49bRA9E6bJRSIxcJPffNCOaIM9gKCLYcPE4XaOGbzodZpVPoh_hCaBd8EXlFpznjYrvZ7x4VMAYoB47C1JxQtssEOB9GzFjMatbgdSLzTfn_OjaMmjh6GFuEDvp5BRvWvQt_JTacyVsp5NlJ2Vb1i2sVWs12FN3RIysC77Gq3tMqdES1IuX-8889V-2yTYEEtOjKGejTtasAlq3rK4AqlH6AdaQl_hvEyufrEo545p25qnlPt-2q_65LQaKWCB8ewSc6VD9oqex_aAoJTPo0RK4tcBXOIRMWjWqeiezLHfQp9o1pWUegISv7z1gpnggaqku-qGHxTziv6podIIuln4kGtK2g41PTDi4yaE4rdC1F3gcWgNUDsqJZLYgFSgO9AsXAZ4iNCauvs-VGVQ81-yP8EB34COhzmDK2oaplcULcCUU_6HWgS2rK9VErrWa-6dWRuh0AAeTBxSMFS9zws7DkAArBDurOrNvszkDvtqroGFujDGzUC20ksp0SuJkYA2KVWGbW9QRramVqi0wo1LHouyE5D-E2VHpvmY4v9Mz6PEsFAxQygOWiRAPVbSfMhEAkwHkaKpHuSqp2R4IbGt7TU1TVB37Eisa7trWDJdpqBXVSeQzmQs2DDo3aNkibHZWlIsWbCRB3WagRjYvEBlIgiSa1fCfzz5rvaEqCNPUJh2ABRwcSTW7w2ZybtjiTQ-3hUSdPmldjMJ9XtXMz_OrALUIrYZ7I-mMiwMPaPdhJH886ljQUF5sdUqBiUBoGyqxbKmUktNCQt0IJPIxZ7jx9vx6Gs9KGeuA51jTAbFfAgcdYi0QDYaNUnbfMqWklrsxvZSmKj6kBnwLQLR8V7kB7sW3HFAYkPT9RhT3OSp3jNOcAKpYGp3nc1Dw8okfpqTNLCXZBDkEDmOWgllwwA3WVWARbQj5ALmwys4Ae_BAq4vCc81FjitN1MYQ9objij6ssCBUgT76Cy49L2oRHUYt7g7Xs1aIBQwGvrwilCSFIIsQtY7KFmnjoZdygZ31T1gai9L_gzmUDKKEBVhrZTIKlVEvDaZdMA2e7Fq1dBigTbiaymMUZzqSl_PyFaWyn4ztM49a-eMgUGRQVLrRghxhgRErTI_5gP8qxxc-SQk-uLlOIevB4voD1WkfcEP9T5qY3UE1RJ1iu8tbz6GQ29m40GGa51Gw0Jn_ozGhbJVW384Nzs6qvZNhrcHh0doeBoRa--fvICQc8wddOjGY6WtBA91em0hw45QRb9z48y9AcZDw3U7apFWYYKqCClkYaMFYi4e4in_Kd8ZIMj0QQbzO1zFW2Ss2UwUREU6NBe37k_H1NbUtS2kmpXJyq5QU3JR0t9kGQg5mKhokXytaQj_fhop3hE-FZRVe2tUw5AW5Ds8sRbLP_G7h77OwfTRFUTMBYLNudTJMue2TzswN-beY49c1BzEBkkTJXy1TOu3ct83Q51g-yQEN8h08gusHzabj_1RWnlpJd41GwCpmxAH-dVS451jh4Yq_rptI9JhBsqsrdtpdFKZlXzoCpSUi8rM9hVzfCic0vNl_MTv3o3EJB3thcUwSA8yfAKCKjeqdquEcWsvE3ZD9-w94Vfw6gdEQAVVRlHzYZzdp4DodrQR_jlbNqTIBUUplFIacXkNlGlSA3aOxFQ7VWwyct3dMguT8wPXBTMHHD1RzSf7Ou0vZOMCsUmNFSn08Yi8hOJjjBeNcOEXAASclADKmE7JcrGgdAcdQYddcQwVDB2vL0DNjsz8Vr_kzuqxMR7tq06-iT_zap5UWkEirSyurGiVbQeLY-KKM2pfQtAlQXWx8N4cf5MLVhyAQQxML4gt8lLwKs7ZKmvjFl1QZs6AXMv9s8sPOkcsZXDeKn3DmnXtN40VWqsvFx_iMxNyhjjA7la22wVotoSUqpq6QD80Xa2xXduPffePqp3rQ84O56lhUqkvcpdjnvOhddChVEJ57F-Z2ncqO0dQBgSUbUxHYLxPPMIoWYmXUyJGGCw6_QU9aGqzUKBWI9t2sKzEQSoTaUYAC5k7UEHsNRUuZIKMdBTkCKqRQxU1aZpUIvRJThxdh1NoV2WDabcGJCutJy0vQkiRQ4uRop0ssmB4haVo6VM1F6rX9VWs_WEsAJEBLUK86WrZ816FIgAva9c2VizhTNyLoHtSfKX0DPmm1KUqxM4xzHbKlQNtItOIVHXn_YZLkViUQkaSEd-qo9XXdyRHFOT00ZP4Rahrz45QgZOEdAdGZ8FTcsixLR_JhwmkzAjnT76nQCoQtPOGVBv6PQB6V1Yuifr8ADgAhOEuy5kBM4riqGVH66ivYl5fPJzFblERtYXaQ-SyDUaCkhMf7pqn5UkeY6OaPCMYLSr6i5eSRGB9OsjnKJNFOrbmboZrqujTxC5-jscp_uo9TqcVGsTFc45VMTweB5IMh_7E7e18-IJ2hjCdyCu8dwC24xavXIwe4gWmVJN8HrcrY1cWroF_HS-3BG5WM7OvAR2PYHCHStMYKgNA7yIWy232hm3VHa0QrDavtyZOmZFPjInswpBmlWlcu0i08zwMLyKrkqHStEv8jePDg_iczq4BTRyCL3HB7Sv9pU1XNslLavrfmqHtqtQelSfvhelX1JMwQpLj_t5KntmpK8qSVrM1x4sUrbKPTrz5lj3L8_s_enIw6Wd-sNWoYlBj7RYYepleGfGN2tBnyEse-mUDYV8nmqcQXDm0pjfCHNNWh2CdG3tFcipSfoc5IP6BGBy2rUcpioPDPFDcuZ_IGJJZxzwAqtqJnLUVirtT9eCGQ-Z4x7aQpAe5o7g5168TuQGXpuNVXRSFzYw7osfgeQQu87fgBCRFWyXUiBZoRjNn3WQWDZPFMyo8eeBEo7izc2QkASZ9WOXJvILV9jiLo9amXQcz6MVYrwY0hWT9k_YD9Ho0cBSEeCknkN1JCPdH14jpVrh3vZoaACHC5-qhNnUe-q1xdnDnB81kOi0G_g-iKVVWZ2BBH5EFWJ4KbXTZWSxciGUwFvxKEDgJMOOe6yA8hRtqcWzRR9qFJyiQ7Pf8LyAI5GvVYDHcaDuOi3Vy1lAdT4ADFW1_UBq0mecVZJSRoGgWqMGsgYt43WeAm92JuCv0iCzArQeJ68guPpSWyeONHX6dkKCqM9PGzR11eLSQs1w4xNlx7ANNmNXLQYt1P7uqrzdQsiujs8vs2UNs9dZPPiHxVYkiat5Fq7HVyIStIUukuGheUacNU9JradqJkjkq6bCPVT6se1PzI2-RuUnRmUy_I5pIjsjVYt2ZCN10FJ2lB26V3yQUAB0cZwGSUVvMYN1qxMhaZccwE8oIOdrUlsJ08XgSYFMeAd5EL2mVRxJN9hrDoQNQJhV11g_kbLVHWWRQsTs-M8ixSnzq0Q5DKRtBn_io2YvsYRbeUKqWZDwRLj_Vg-Gev7JvK2odawaKkvAa62_OvPnR0eMPDPa2UWZxJwSWUWLQ7lUhCt6REfAR3sqZj58vGRqG5MlEZXYhv0WKmLLz6gtyDosrPNvNbbi1EtLmt5BSi2T2K8jhtJUklZaDXJibaMfOqzqkM1wS0gnWFW1iTDapmlk3tAJhgyYtlIldSaoPdDW3erm3dXg3rRsxTfxodoMgQ29yRdLhyloK5myJdmzGE7qt7OHDlhfwtzAy_NqgukTAEieQeRRbctqxGIexVaYRqs4a1vctvhY-B_fZw3BKMYIO-MxZ9XJLKeBt3mZsypSpySkdtnEqSOcMt6uThXt75jazKKW1we2Ui22mlwCiqIQhD3anR_12KuijrhF_3Cr_vgY1eXC6Man1Ef7CZrVkrSRR_vGuzYsw47RdjBO2DSiOWk_IIlwesDToXQfpJtKVwoxvERbJ2ATTWfiIzdsBlvTBvUY1RVUpzbPbrCXtw4EP_JTOwgeHZnk-EOtdg-CZ6ulfGpjl5qia502MzrVIAzlZosySPjhD1BlJBRwF12ljRybyCNfeiXdQNZ3ouFhhagye-ZpIWNgCy4RtMamc1t04oKWMRJQVkPqdvrdVs83qrSrN9pHKPdOEm_KZK0MqXPmp8yi4z0Mr4z7GG9S_WuhZ51a7Vf4wJzoB-Rq4VToHB2h8GgBtxujGDoHQR5RhhqzuIMOlgB2Le8bXhnSEGBLx54ccVltUuCzak0g6FV4YA66XS1DW_UhSaatECg4KM8HuiLZS0MXRMuNg-A5dpX_-GgfNlBrV_8VXvfz5vaCP9iOgGXoFk-lrcCCpeCMBf0gul21lwYNJUKgOE7bMY268PZDC3H1c_XDuULxXt-8DNYlwqpOeUn2vZYc7HvtOxypdRp9s-9V6381RqZqS99Z69JRbYwKe5IesZ-1Sw9O6qs2Sk5kb8SL-LSaGBsaxmtjp_boLO1IRu7MzyGvkUl-kh1WE9U9rW31EIGRk041Gqp_Ou1t4Y20a9b-WLuHq7aNwUGhdoSdua6WRRd0X1e16B8hui3aVfs2-2xTEvCLZB5zhagi6R-7yj9mNjKHu1cP7MWJnx-VDdUG4OZWnWKq_dUzAjqB7KjZcWgYtQQK1UI2aFO52u2GZEeczB8kyau9QFWW2rHEZAQ-EtRE6ycORRnb6YgNHHCquL0SfJ45BLjmTl0VyL1JfxO_fLTOKImkXf3AJBlYbePasJWRe93tKB1PFEGgJiS0glZFvbWH9MWj1U6O812_7aMNCZFMlIcWS6qtQJ5EYnDP0S4unR0ETGr7Hd-81Auw1E-Y9dbpPFrxUg_qo_1fTkuZJJQhEANxUP5Fe2GijktAZxHKUWfpLTi-nq9oly2c0AUQd1S7mkG6SD4pW4crLi1uSbbMwmxunWSg9Z-j9T2IJspjD50iFfHdkrRHIQHgLukEOKYL4FTDo7b6d52TpqPigrbowxftobTHpEIutf0kqLNoa-teBRG8xkJbBKpbWv6c6HnfQA7YhTYwZ4fyDtO8jvyj3XawvcqEAF5DFUEX2sdj9YOZ5ldatVGLNYq8aBu9Nuo5HRiu3aZovAcKox8k06ZvHapwABh4ol09W0IV-oISE0apV0d0AA9lHrvOK7H-PIRLF3tZy56lD21t1VXAsgTtgToONq4uTviH3miq5HHIFIPsFbFb-xH0UzhZ_bEMPyilzafREx5Oh77AChNS2pMZnE0eCpBoFAAlnS24Z6w6hWBodlRz1fF7XC3dTgiKsHe0lc4XUXeH1v_IwzwstEyNY0WHMfDeKBH1w0QR9iQAnoywugG02o72CgsqSNYrCL8zzEHQFpLx-LPFORkVwtgSkKUQ1wE2xp2j9oNlLeVm6N2aaipF1OjHgQZBR5xptyE0F-gi4_ikXj8dBBfUJQTAHEuSM0l-Tx3YNVWNRaatwluAfRXhFAEe6NaD1oPtqQyjMxRRMlFnQ40zUBaEvc7GTLYzbeqABK-aTNQWLh1FqhMaCN0m3Q2V4pN4-wfNwuesNiGD025mcrEVhoYCXZ1eRFFVpzXShFuoqMq8Hh3YnR4cvoPP2jHEG_q4tJVTPZcSUXbqRwYDdR7kgxRG2RwxQMUCmVsn_MA3LRbIjupO-IdYAGdmI-0MnRrlgWTSvMVCi3uqC6JYt5r26JG6tJ0YksFXKQLshABwM-gEKXzW-AA5ST0DwzZ-qbKt4xnBDrgNL1aajlxiIJq-Us0B-kpbt67b_CBUHfaQgugWdMpSAoEUCxSAO2k4pWO1nNt1dKyq_uq2zEcUZvlsyUaNF1NFZtzbg7-iZRDHAvjt04T5qfBMakQYouTxk5k8LxqRftyR2UDZ4vDmdWCSgkrblcGXFKbOi6jWpwZsl3x0VIW2b4qqlaWjTNQbgZsPZy5v_tzAIp2mFvSXEA9l2Km9XXY_keuhfQGwaLKL3VTV62SRwkzWBhh1NCEo8ehYuQ5wzsr76GBFHTF71ESmrj89pNr-8J0NsucHkI5SY0rE5tS85aPy4VAlzutwQVUKtlZ5V6xTRXklmdbQ1iHoyBMr_8-nCaufpVoTvKGqy3RzaxikTuRiZI92JBXt62na8xxP1GJC0ckvKuQ21QDqVuVuI1B0DKoOyusFUpcEeSC89qgoUngoHcnbdEYmyGCO2bWH0oYJR_HQ94jkPU7nQWmrC77SoJoiu7nWpRLZg2DSVijUxRAP1xotUa_938g4eN4jSFdpJEWtGMCVUClZfSnou1BJmaS_jibVgaUOrJxL3WVq_tEZzxDbtT4FNViHeoqm1qs6D-WRUzp_kMR_dHLLXFrdYsp0KIuHjYqQNW3zsPMI1Y5pQwQ2PwDsOvp976n9bFGb7_IQK6rMqeMG5uj6rMWCL55ba4uZDTbcIiVz6u570gl8UT93ssIHkWz8lqJctzK6APvFhxCl0xzdkJC4gvago8ecIKY6onQ8q5bZQVj-j36mRksNjLHhpQZv9qYtRiCGumhi9p5EqIMIi0p-TZud1Fyy1IBdVQ8bwtisjewgywcAJGrqdLb-Al0GJru9b9dBAT6rootze3ujuAejAxIl6FrTJi8dIuC122bwsDr4XiXGpD6grU4bpL9-ngquN-DbOunM-WRRgSAjtx6V9eDzEH5ku350Q0tXHYGIQ0EIA8oMyWXpKXUS_wMRR8l4UmVR_1Q7DNoCXZfXaTJHEwv-qvtVfx11Wo7ORK1aoBtV7Tw4y_8BcNFCVQ==', 'echoprint_version': 4.12, 'synchstring': 'eJxtWgtyKzkIvMocYUD_-19sobvROK-2koptjYT40-C4v-N92tPmeXbv85nPenb89GfEu_n0Fn_sjT8jtvX4yb82Hp_PiXeem3Zs8fHYjNc4cOLvfiw2tVhosX3Fy9Mdv-eJu9rKk2ZPt9zU3yfujvejP3M_LU624CdPxT1xpNkTxGfcjt_tcdnjsSc4W7XegtGWD3b8bY41z3PtPGeRvQnedy7FpSeuiMNuwXNsDWonKcetntzENecN0d5UQ9xmwfMeWGhBAkwvTz30XLA4FYIF97HvpFo77l4bG_DELHbv_JCrWMLqTsJxf1yJz1DqtniXjD8nnu-Ua1neG3qJ9aA-wGEq3CFVz53xm2YIi8Q1edJhgTnA5GvP6ilgSo6FUCzsCUG1KazkSQFrMwmZ-TOOqG7YMvwilZ4P9jOhrzwMWe3duT0ZaVC61mKbddgrbRGMhDTpX7E1NeRYSAlbmtWS1eAidBI8WkgfUloQnM5P4UchkIUVwj75LA7YMdBflCAsEMIlE9_xOJcL6YkvqKfywpjhvCOdLfSaYsWDtC_dcafeclMofNId0kcXNB0CBrHYmYptaby8Pe9c2BqOOU-J0sGtaUfI3Cll8qeFcRdCbQ6fcQSDhTXyZcMFgu2IjrPrjvSYmUc37SN1dsRzvA25evLtPZXc-Sx1nTe9UEt6bPpEspHKxElLJ0jzmUN5w-CACOuwMxwm3X_ET38YaDPjuz0jOVt4mkqaNA3vnrQlI6NHaHjkkRNMhqgPeMFP8Iu_DUmIKx2vEuzuHFifeB1KV01n-Zdrjl3WwHARyh9uaXfLd2jA3e-HLi7Gn5vbDwnbekzGx2WmaUOxff5hP59wf9ro0mNCe-Botbbys_GTeMpbM6uKPJJl0Fu5mHkjnekTyPKiTIPGWE0ncj3L1JuqDDMuJIj4DcOnU4d_jZleukgXiQ_uuDIXZD4b8ERkhJX501x-mZ8NPh9_-duYkBj5YfmpzO_kODnaemZw1DicfqWkn4v594DWD6F06bcWLTf0LFvYFywehDPdYLPOcTsKgqdlUM5SNUihr1QWxZKLjVUyKCDMsWooJdCaKksuLG7KZNT5IdWLtwjyLTmhm5Va8y7-UYVBEEU3udQ-FBKf9AE-tNQyiM6Ul8d68dPwao3qdIgkSbnPIDm0gmKA66xL9EPK5zIAXzDnmSnW3Lg3bWd5005OuAGKmLKAMfvnlkUOf4jjUG5xURvfKVyw8tSRpbeEpIbpEbNcw-sNrho_h5oJnJBFkJhiBUZsZfTOBeiNxavT6RppclvonqXm1ZUr83OHew_xa7j1pISbAu8Mqw7u5w_br35b6etl-CQFGO1eq90IpCPmV8ILntJ9sh21oMw5ftZmqjn2tiHhvdzcO40MgcaWj8fxA1vAYVFbRamXDHD8WHdjKNCSP4Y5crKKWxped1kFxWdHY0Tm_iYHBLUu37m0W-kN5-DhsG1ScHnAtZrL22lPd24eUp8rB7xaOnWg_QbNKXrGYsylKdu4UzPUrdyq-Gh1UZeCeJN9a0An5oqTDv4SslT24y5kALhII9zSo4QIMDWRe3psAG1ijMnygZoz6BYLcE0_1m8QJ9jC2rxVdaK23JKMMp2Zx9MFJuoPiNhPofVbmVRBP6JMzlX4O99kQTP7qZIuBvIVYlS5dlMNRZ3KtiF3IBTw3D4AwZ-8IBsSbHRxNC7O0GYljlGaohD9Mpdx7IvR61rNq17tDqnsR2uxbzgqTpde4ScRfeGzubz2UwUwG6OjruVAsDQzepcFjfioRmrl-oGsLLVeBctpxVZ53OAcvbxQyd_uCa98QpcbcgBkHaQwJjHmzN7lIgZ8UPWF3ojMsH5KCB9rDfFY9e9W18bKjFSzi84kvuDz0ango0IAlGQ3lF6VtkvxTc9GwvSX1XF0ZkomeMCAvDO7mPScpphTqbEPUzg6Hui_6mq8bePGO9uINM1Ri3DUW2xmVMpb-fyUSlDl4WDoRBkKfnRzogHc2AGf1SJtycPYfpUttkJ_KxcmjFK9bMqGF-mgLvi5Vaip5vbD_J6p_zBzdzTtHXjef1L0-5WZeSPB5GfjqfynSs1q4e-XGOctYNzeUEqG2nRyTnY6Ol4MDhw5to9b1DsRSGvyuluYkTf2TbW9ChaDoNkFLzR0pk6_LKdnfJBIB4E15hco6xm_z0nnB0tOAW9gZr_1srN3Pui5mOuAmHx9xWCLrHeioisYjzklh3nWp90uVMfrAIs7Q36qe--ocaHhjpzoG2OfvAtetVRuyla8iu-Jk3gPWsyLXz5TIRXmTR1AoLDJVNTcAqkLjZ7pdeeLZrccdZRqEVKqtP2ooDohdfeaIlUxx4RHijRk1V9gmr1JyN7ft_m7KNQPYMFVCY_GyyGXy48LkjSkEqIB1LsO-OCK8QbDIMfSrJ1M2IcLGqy_kHYOa26nq6RX78pNKMVZdq9FgCL96KHg3u1Hcmh1WyXw0hnWpmy-SRD1btfhoWAu3G-KNL7dtETev_-ug7VOhIddIzMtk1L6lEMahktDoCCmPN_36haYExcKRTf1hiUfFcSY8CHdqhpPBF5K1mFgQUWHMfsHojhtZB_pLFvZiszKmq2a0KE3X8emzhPq7-W4BEpvqnVwngShLqjA3MuJoRiI9jN_wFjrG0IAbECq9QM5zJ5vxnGIQX5nBvY7BSng1dSL3U0cC2CmUxMCgKZ-ocg3jRgXlhVp-t8ivqrHFyreO3uNNjJsal7iXcLsSu4l29TrEkuUZP4MdiaFwuS0TrHgdMbOvDxAv5090iOwmnkVpXHmqBFNCiKmA5xx59AY23GdN-ag1NcHSg57eyUHfxU07B5Bvj3zNtoISXrZon9ucGpLFXUpiqfuqr58Qn2LzWAryMMB1lI-nnD2qddCDZNXT2WlVbWI-wRdmg6N2umv2vKL8vw7dntlHlXGU5L_qp3W7atlGVgZJt51rsAYhwDtp53154JZJQST5w5qnElyszEB3crZG8HF-uxdc46X11G4wlQlpF9wwai-7dmFqX6B2A9-PGoHC-HcQcarVI49TczaJ936qnRNVV6Cgy1E4T_w-mXbbBopnVK7QGK133bnM-PSVg_8zaQEElahVauUb8zL3cXrUjHFLOjImq5yejj98PIyzqnUWt_m4Hc6sQqq9y4NvvDooacifUdH_Eyfv7O2-ajJPFrAGi10ql4yCg-RBys2_EYgm5Jr0OXFIvCraVbGlgdjlt7ViJgGUBxQ7q-LrzlbeZd_AyF_aphCh9gFpJ1douC8bIDwAMFDx3aGv0p0zQxqjnZ97VRk0l4FtH7Jt5reLOolH8OqKJ4dMb01Fj3V20saYLmiVgS-SF2amnzi-w35_Xn7-voXUTtKnbe5cQ2BL3jt6G2sEM2d2Wg0VOV-l3nWD8rnux9PXH8UKDQ5_-jUf4RqdOciMNW31wU-9YkCKH4UFTdnl86dCR3l5k7iXqH2O_gZn2lVL2zTtEttHj9vbRVVxQRRWw6z5HTKd_z2DWQHv5C9hjjqmPFQmfFnEnVEqLxgKsROPex-LYovmu6nGt9uAlybRdRurashLkh9SjNBwpuvgDnF4Md75dhRie9WElfsf5XFXyWKdoOlkC6j-f3dvarncw09X5W5Zh_9qXGosTXbl9deI5I7ofjhyuzyyrzRKkVePpz4YX5VagvHVl_aftJqJUGl9WqEfhMvnZyoyD-srz3nSqzIr5Fp-afZNwoq9tEY-PtbC8evEndV8t_sf37oMMW3r0b1_v93Vh_J7wpQ1SfieMPp_YtyDvp6fvWraSKmW8x9BIL4BsUf9XzrBalG6vIm-Np6OBnc3N-L1xdTBjychbBNHRhNlGenPR-smRqkeJVwWFS3MdM3fM3dHg0ehloCTXWYyAex76rMrm_y2HMAT_eudvIRLlKT2GCLzrq5VUhffgNYwIbfSzHDovdEsu54_XF_TGXLA7cGHoMT5PNogHo-T8fIiZ21bwk7ZPTsXavPEtZBMVo_w0iU6Hl9Nr-RVhlprBzoy_iPAUy3i7B_vHJxjkW35FDwT2Zy2oGB1vGdAJt-JyZp68apsTt1NY_tTvRKtUDULHajatMroiwcr77qp--yxd3chv9j0H-8cJTFwU47X4i_Ne9J7sd_2JAdRA==', 'synch_version': 1.0, 'rhythmstring': 'eJx1W1mWLCuO3EosARBi2P_GWjbg-arq9cc9mRnhA2gwmUzc3tvIX4zf-c21fr3-rf4b4_76ifroN_b5nfpi4IL6sfF9b-03VqtrRv1eH_f6LPZv3Pjt8Vun_qonzPp2tN-pCzeevX93_nrWt3VRP3VPNv08l1_j6l2v7_g16iHnh7eM-Rt4y6xv69ce9fKOdUTH8-Zv1Se91rn5175a2L2_vfnXzXoW7qxPd_xqZ73VRq4Wf_Fn4iFT74zaSl1WK5m-o99a5KqXnfpXn_deT7zjl2WgqAXXblf-BrbTru7I8bvrNxPbr-3VzgctN2nZwO-1W2waV9eOYZPaNL7I-8Oj6hE92i_LsLPLIp3LGuWG1GPr-ZOb73VJ-QorG2WI-vVuWqT2lfXYcvGho-p1ozxT99c3HVfUnbdeF_gTluq_59vafq2lJ14JL15a4daDWn00DywGax59gcfz14RlsODA8ytayumIpHLJaKMWWKa9jIpA6NS3FTMjEqvaih4Gz9Cq6nkw1qitToQHrD5-c9JKdReeMxADZYpwtFXAMtSwkFi_iy0gUhFLoUdNrPLIdaNjjffqpnp5RTt31P7c2WgbOzMdPScUV4moqHvqoz3_HDpg-dEOI7NXXiFkyo7IqbqtroEzy4zlyUsfYSmIQmyiVhr_4Um4F7_WNQh6GAeXw1dlM6UfVsaory8rARAzTO0yYOvOt45rl5eRNCJCnBthxCEw4EqEEswzERPb0VqWgBNwF_4h55IvYPTBU23IA3XHqH8V5mMp_JjnsXk5QrMxxseR6WDjIaviG7-a8RVY3_llMnFxYeVw1Obqk46g4X4n9z7Ke3BIBVkFK66v5QY8WxYb2EIte8IreOpiHsHIzKbAneWpgLVqb5XAyMR6G605kE5YGWICrq-lILqYg1hr01LKDHMLMQCGTVkOVw2AwFI2p6N9I4-4A6x-Ih_ox66crJ9MgnpPXYdXHD-jlnXlcKb90De4B0FBU_k5Q6bCv1CaHXiqnrUEyfBabWY5g5DmuyEkATFTQMyIho2WYHULo7DT8jctArtvhgIgOrWSSAEf7LD1uoIPmHnULgop4TIg0eRTmE1bqHCYtT34adT7Jy3TiOll-WgIsoHawCWVGepH7QKXARbK3HTIUYADB8s-WHm3r7Y8DqRtRqDUduthKDgC6YGlBSzWgXJDIYBYz-1X6Xe6IRTrBRIThQXADvhF7rAoVoAzirvKD8onv2aUB9c58LNuYsRUZRFkIQyiITUI4xfXJaIgVbKJNlvJcDetV9cgv2tnlWU0Uuc7EBv0bFU9oFnwIbRLY40pJIT3kSYA70ojOLS-RxAg3BvKsOENvyevwGIuCxk-RK1i8R98cBDcYcb6F8DHrvBBVZ9fEBkAEc4VF3G1hAB2qQofQKke2KcD9mViuoIhEZBLSrNC2MGqOmhvbBURCG4Av6Bg1ZtnU2VIAhUMDswsnsQ34eK6H9dXXRn4GIvYzvMhC5ZranlxBT3wZYEHHzN_RmCUtem6gv2iME6HWj21Vg34AzrbO_Ulyk79KCtNlshao3wzFA38imYNvxmGCTAZu0hltGxb18JL5z-8dJApw6vpdhMCqiIacdaUKIv-T9uaUb75jNoS3FxRl0oeBaGoDSgCggkWrX9A0yDvApNikTDTHJulHRemiOMhDA-VqQqTskE01qSZrO_MZvCSo3Ju5gByRnSrAJpXO0ky2boVKw2RRQRF1R0uDTWMTOpv9cAH-D7NILZylsQEVXuwIKUAgClHy6biAS8AwnVhFMmVa2UqckZzsuDBe4snEVURjylmzATYBBJQGLKsDROQhQfZd09RYTopCLOwDKoVGO9SQpAnHT9tmiXI-vVjMgiAPlxVmt6J5p_OdKE7UTLqUUBNvOAqBYfL500nB5ManQNj-AqIyyl4FHuKBZPtR5NZFkys6nesA2wGhdYJyUIMKyLRQryvHLbFwMruwBTir4MwWbNQp1gcayl6Ickiohd-BDGDs0IJgwQ4rJiMxsmcpMGGYZlAOpCKJNHMT9HAYNh2RS-Mx4qH7CW6pWkBKkLQpDIliSyWA-QwKWX-FmqC1yUCCpF69x_nDMXHVCagYKJWkIIucii6pasihDkYSBQ58QJGBatzxXGxhXXV0UzmY79k3MsG2KzLwCbWK7ppKekG0Rq1uRCa4Y4u6ph3dnZul4EV</t>
  </si>
  <si>
    <t>{'meta': {'analyzer_version': '4.0.0', 'platform': 'Linux', 'detailed_status': 'OK', 'status_code': 0, 'timestamp': 1507501083, 'analysis_time': 7.88659, 'input_process': 'libvorbisfile L+R 44100-&gt;22050'}, 'track': {'num_samples': 5496918, 'duration': 249.29333, 'sample_md5': '', 'offset_seconds': 0, 'window_seconds': 0, 'analysis_sample_rate': 22050, 'analysis_channels': 1, 'end_of_fade_in': 0.08707, 'start_of_fade_out': 241.66168, 'loudness': -9.828, 'tempo': 204.016, 'tempo_confidence': 0.25, 'time_signature': 4, 'time_signature_confidence': 0.862, 'key': 8, 'key_confidence': 0.561, 'mode': 1, 'mode_confidence': 0.554, 'codestring': 'eJxVmwmS5LANBL_STxBv8f8fc2ZBs7YjfCzZEsUDKBSKmPb2PZ452-_5nbbGc9rbf3v-2jvaes7ev336rz1zrNbueX-tt_1rY_d3jUVzDZrv3G-f-_CvPn_vGOe-_Yxfb3P-zuIbbfVfn8-Toeazd7u_8TwvD8899nvab4z-1sPX1vY7__Pwfeav3_syVmu_2fbz272t9-XHefb7u3PfPt9-f-t5X5fzPPO-57ecMqs87-o2x3HkNvt59hi_tXfmvNZ9Z_8tl8ACn_cZnacvMz9zve28bAZr-LW2-Hy747cZsCbJA6P99jvrw5eZbP7FnPnvfEab6_7Oad2dnYfB1u9tvD3fycfYunf0x2nsvdplX5hA3m3zONb7breSjV7szmXLs4Zn7n1p89DvdCY51u-eyzKeMd7DRxu78Naznf3yBFzEWqvtnm-w_T7-LvaW5l6bIWY7WIY_vy-28fZ8i4-2PvpvzvfhNJt74f689r6ceGvvU19jJrfxfGcb62v3WTTZOhc3zpzYS9_M5cXOLvvPsXAm8-eRr_VoXpx4d9c9-em5dGZzGyfHJvP5kYVjDN1dzrm5i3M0Otns8b6xsTk6JvprLus3sSUtie_7AxbQV1tnsFnzaKhY6_MuhscFaJ5nYeaaxXLxzOyyV0-M_9Hm19P28OfFsWDr517n0dbFO8bEXDpr4yv7x8As9l6-vZcrwgMXDzP3ravNVxMfzm2_jLExV14fjIb1PD92-WLkk-fZQdq3YzTX98--n2Gv97r44-I5_3s6U75-K85MB_Ybd11uL56AffrG62HT2855nPLtTmG2-9yhFV19NL-XJzAVbGdqOo8WefVaxuhXF6B9ZuwUMFjTGeCPrvHhSx2HwTh47b63n81jtLWH2fGW5-Bg7BZrYoKNE-VAehNI7otjrJ2TwuN5iuUCP9uTY8ffwU682B9tvVnn7e9c69eDSK-uPYSv3j1_xuvHU6TNWfj8i0G-fL9nQ3iUU8S1-odZ42AEh-dH__b8sDAXMDQB3vJB4KMHt_Y6GPAVAXGhzZk9Yim-cAMu-OAUH9kYXIUlj6PdzTgHroIzHN8W5oIJzd4fM171dTZ7DwZcbsfZoDXTZTZrzMJyjArn7sG6MzfL5WB7gRs24AnzwT88mw-Twj76PwQbC9NhYYez-V0g-NmsmLaQhj-tixGxPwwLWkzO8-Ke_e0i8Vydg-VpsEtsaQ8e4WmCGFsoB81GHve0cberQbOcm7CBKXThi39Ndt8Pt77cv3v0vwdbZQf7MqKwfoAcv-PQaItwjgfKMpMBKPpBlj9antf-AcR9MThWMoJ2S_-7Ex8dQbuXVRIaH9tTH8Ze2XOOaAT-GhGFAHBt47Ts63mAM_BksDL3Q4_39e72LP0SNGy2XbD7ic8M2qKjbsqEHT5w2BKkmRFtowCetEfH_WnrZSBGw9cfoGYMIwxT1YVc8NAflhO8QlPBIdvGcxz1mC3-meeb65-MzbBLxANthFdMEKth0_w9gIjV4s-cIe0CBGF8Tn8HOfWXOacGN5aAwDnz43OZQBCRaMV38SKifJcwbACQE-bLBD8XsLDUg8vT8Yq4BHlMwh0LCF68dhhzaGsSHBreP_wAjvP-IQ7xjw6c7bc1KOziN4AeLGBy5svzxU9nPIBhPb8AIp_DEzDa3wggMtsN5mK7I4DIIvGz1wO42gNEA5sGEGgLeP0uAw-YPbTETKexQxve8ogAdnCSxGs63GdOEJ8jttN2B8AhT25fY6GW_2gyWCntK03a7OzBujRmTJ6xJmECxIJN5Eix-XV05xlIxLWYFfBA--No72Xy_F6QSGA8oNsWfHXhVW5IcwdjOHhO1OcDgSxwnYNPzyCg9EETpumGGNBXOXfwkLCMvWnbM3hYAAod4yT0gArQBHtPRkhsMjM2J4gIXr7DpQf_2GDgEFuZQT_-KTllXqF5YSLGf9ryPK0uC6f9YR-Y2Jj30hUKiwCr3wwZglES7GWJM1hopMEUMawZbqdlMyJNEIF5X0IvsZy5nVGPg1mADu0CRsyuCQzTkEP7Jb5wMrTr2B-gc6YtNGKcj0SL2b8CNIdLWNnN3xMI2TOOye-FAcJy8DxOiLarZTzMH9OjLTQSExcOsuUsIiNwwekd3l9hfWwMgYJP0s4xaxbs25BCt4yHl2yIGiHqiZntd0tmVoARJo4RiEyrgBAMgT-z8hXg46UhV4J5rUAdMYSZLXjhijkAshvyfyXpgbqNA70iwQrUMSCQS2gWk0UGYY9YxISH7IcD0Aqk7WF-GD8rYidWkG72QSiVOHLI8lIyBN5LWzKLRWMwKxyGx0I0CEWL9WtXDD8fPZnPh-qxFY7o8wV0XRhqodM7ROQcLFsKsWAg8TL6fD7kr9KK5XYE6C4485pp0Xb5DM0ucZxw_BUOjwt6eqF2hkvClIAeZgfJnPIWCc4TVr0fYcq2sHZN2tZKW1g7nCzMjL0OqrlCUI6tvEb5braHbdkOqztEqC0dxgS0Ldg8p2NGGAzrBqehk-xAWHJE_glm7edLGj0qKBcd8OFK9c7Bk7dZRWEOIfrQFsQGjD5ZC-2sShDgf_RK80hM55Un7W4Ud-9MePy5ghTzJA3g7SJpU5K0sVWC5f5Supfv0xaTKqe7M7EBSALZm5RzB4H4EieEc9MOK8NGeWPaTrLJUHwLErIDQ9n7RxvZX34JknFKHB6ONf7thqbMRJ0v3-F9V-8CRGiyG2nSNiH4BbeISgwQ6NmGOsMQBKgliIK8Hbih7XfBnmH4YQVfnilrxI5-O6Ts8ln4-bLdkxcciIOotCvXJInHC6a_izVYLsexPO_KNplOTeQujetxeXjHbwdqAEVo1yOfZPfZMMIWnzc7C9QIVZiYbOgxleJXTowToO2ow5yO1MXnrxu4gbQtdB2TRKgL09tAg_m1UOOhg11k1YEaVg9JaBzYScap47p-xu_mGMs8SVpFu3JMoAUssi2JMocyx2-_kxwTR8QxJVUnyLI0r6GrnkBL1tO3oFA55bcevj91PqGazV7-PktQeYwpjBeo-SQVIiV-GayJEJIJVVqZ3J8B-WLA5Y_nYyEn6KJFHPMccCmpJTwSfyVon6SW2CwA3Je_a7PTzPKycREizOsUBJycqJU0yySc6HCCN9UmpP102tAiYHVKmIIvkgxCs-Hu_PEmLOeofARhZhIcAeyEN-HVUkmXGIgpYvs6YCAmiUnEjiAM-8kGYKa_N4AiS-ABLP79wxN8QI8Cg0VvzveRqPzeLw0k72knbfEEjyHsTvCFENVKNiD44WFv0kDTMCCI4QIo6ltHPvBLMpf9l3mHvyTtcwLkJIP2-nekGIUdyiCm8pDW5ghijMfD6l1AQIZsge0LfARkbLPTTugPZB5NnnYkLX_GqtygZTQ0u-Wg8Ik3GIPNgZ6gI20PbG81u4BhpessRHEoWytdgYFObELwjE3Ky7om-AZisEePyw1M3oehKpm9SYh6US8SJ-n386eDqOq8H8DEwkcS7kIYla_ueQZhohMeZZw3CMNyl3m6vMrsh73k59WSsFSAgdoRCwCfJzqF40UQCMQoDjxRw0rDggU-OBjYFMqmW5HGKR9FxcESFKkW7WEWxTkJLZe2AGMqQ8-K3CT1X0pQRLfbE_6wcwBtMJkwGVkB5JbNMTna9k7lksO_boIvGfZQIqBzyjzFq7Ntr6iXQwYKftwvScM5W0sYbwEJYOvppfWxWZg4_08glUOxukGcMmeF04Wp6KyEJB4PeLC6rq7AcEvTVGeFp4Elt5iKv7Mg3g-W8Lb2T-y-X0omXmI7bFdSsuS3GEiTQ7NdnDnga3i6ScmECNbdXKkpmQM-r-zjFlnxA7wgyQzzHoZ18M7QKz5fuTZ2Qltsod2bYrBmMmNMMGcjtcZAoiVBfDTqq-n67jM58p8ZmEoV0KUC97sFPcN1Tbcv0DNB_53psNIk5XCuRXRy4b5PpmfSPIvTmvNn455sTXYoHSQEdux42xvHWAWUTplDNUoLJZGoe2TFygcVLqAYELIkjNHVGYcd5tTteYV4IRuQdcxgGEdM2jNasyPqnjoExDE6r-wNUvOWGPcExqBo10jmEOoRqlDED_zKDj3BeRYg0yGwaUdbBdUOg61qlyJtnNLtecmu2vfKNJPBxRRo89nCMqAARpkNjiolbz7fbgS9sA-wnyhth_AlO8fhokkLX3g5OPFkzJ2whU-ZXz1Rrd1h94ZlpyMJTPQ3IFG6k4xt6_3thP-IaW4mvpppBNXI-A7IEVkvuKZnYVtpi2s8wKZAJqKNi2OCHNDrORZwGUYlAHYIXXQQME708UCXaijRfTjlYNfrpcGjptNKgS__WPWEDo5fNvhXS5KVDF1NnmzUjhVlmNRDy0hShkMuLbnZkdxLPvQqBNqR5MsrnSe6bunu7FiuUGhDy6PL3k-3bSMIPXIrpHhdSjwugs_lXqekdy-GjglUK-k9OES-4bo-HEswGOkYMfK521HIt2dmP_W9rqTdgnW4F5HleEalyJMedaUk23o33ntMBc1AozhhV7yzs9bgHXmrppO1RYNywwGQfDUiFBMjpRiq_hi7UgJ4jCnovy0YKOTC17Id0eY_DNMvoAlvgTrxPcs_GrkoSdDWVlpgkK-QlAeBWilT6iD4gTsYeV7gw0iP8wjycSI4cu5iSp83KZ8jQ9znAxoTUSf68SqB5tENcUp1CPP2sYSHHmrFlDi51-0vCX4x3QNdMqd9dGA6MPc4VS_0klme3OiU6D4lsuyqHYVWsk2s2UFDuPAtGVnGCFopOnIox3ugyEzgBmsOBPaQrgMS9IBo70kDMBIgIF_5SBeGvXQZTWD1P1TVD_o4NZJ0Rpjo0qGAQFORrNsnzcWD9qawleZOHMytjJ8NWpV1mNhren1-R-0VAh0RljSoEev4VHWS7rePmQ7hi3PTOL1T6xGXvBMkuPVR117aD6hqRtpKedffr3mgHUmKvCc7WVrQiwg8cOCZjmJknNE0yW0lxZsFRTWg462bN6G833R44YjvaLxOInCGObLxivtqkoZS2H6uGOyICINPmw_7kSjywq-pfBSQIB47xYYpyMqw3igj73fpNEpqMsJqBnbcSucHrD4dIWT499bFlh0C2sRmk9b9Wuno5uN4scGulHM8W3_0l7pXFOCG1jNysYjFb-_DfCGIJvpieMfAPkoxUufXfe14P-cRznO5GHmBWUCllq8En65CQmx2FDwp0e1hkj8qlXthnSr2duTcCBPelPpK8Elz84YyT7xF0M2jQyxCyBS48cy3Ltu7yQPcFr7rRANH5Jn-J8geOMLXzpsboVLJDcW5mfQrIWUwRL8qPinAJrJPpco8Yc73ehV6wxtKKifw5YLez_4RMziHSUfLvuDDe6u0rLptjXtJPc0QR5EzeDdG5FdzgbjVb28mHrzyss3zSceZhcUsFrLXSjAP9M5EgPlESXu8wNMd54dfuCWw5BVuKebELmNwOoJf3WQw4a80c6aCaYbSlUaugAHrfmy_5Vzu1XaIKFBNcS9yLR0zei5Be6ihtdLJcdtLzuoGz-CXT3D2bl8p5fWEDtBMR5NWvl5vi-8cZzKNNVuShPbJ4QSNWYudLlYkX9ur_BLIK8gmmHKazyzoWVYzGFETdsw-VC9ayeYFTjvb84-OLTMoO0LHJO9Xwm7tQk-0gySSctCxdYwKy2ZUrdRynvAafuaJN3qzF6ZR30owJzfGZThBO5J1sT2qFba_q0RQYudqPuxLHj7zzY98EXYAVfcmaJVEZu4sNWxsqlMaIuiotDLxc4rUM2DVr3m-qm8rmbxIYzOAri-zNKZ44dNWrgxVfpROvOMvpbyr_Ic7rcBZRbIj2n_aOOFQ4ixYf-p4btnMGNYnWZmgEHWNrakFOYStE7ZQ8ri_4pcGgNLHrXOAk-w8EVLPZys_bbF_5qFLzZmOqDp7yi_eXeUKTw6c4W_qF6Ijg1ZvPGUF8KROimtONPUR2gxImwqHFEh4e6f25uoL8ZzGODpsKeWvhO0bI4hnvQZHvvOEAHdk2btnOyrl7FH89IxSxxn0MnWBd6U2gnnIo41MK0mo1nKK5pVibhJPFMsT0bQqz_Vqt60vD_1LdFup5tK8-Jcd4895bkBy_RGwxG2_UveBTAK8zyvJNpkpgVIxs62PgZF2E1f8SqVF2xqLIFrJ55oYfqCxcahfnQYJddOCPgEdY-CQ_VcJ6GWWN08Ewj7uk0Hqms_rmXs10J2EMfiTq2lmIAXz7MtS2i4KFt2jXgkFM7o_862SlaSMoAfLWB7EDogVHF-3GSJl7hE2FCD85HS5YNf2S0_PhR7BMHUtolYN-gZOSlK33ghTyaBr_KUK5pV2SLEKtKzDoOOjWH-MapfCBXY9Cvd2hLwSoxbHvVJeY6DYVjBN7XCnugGLw7dONiSQBCGwWkkKpWwqMTeVrlMMJmntYpBTDyrJIeCcGtXORR6IqnLrmJUiwtGGyKuGJyiJj-CJMXAHlN6U1-Vob-p45LJd-UmRMCVpR7SSLZbCfqQHKWIqhT01JUX9TjCqh3W8KRUqTV2TM_imlugzwg_nPlX9vwZVsnrsdpx0fMUJ_-z2hFKRIMJSY7Ynd3R4tVzZeFbSOYQUgsW55Z2IW_3cZGEkvD339xp0Zl5iucmJWoMd3xWUGqs-cCoDVJGo7OekKEsyyYdPOoJAEbc1gfMpYM_uN4nK-ZO85HlKAScMS95i6VRKqRTQv8ihiZ7gjZoaTWdYEnoSvhVueFKO5XUdwcjKuFN44-2KwoflWE9UBEIgcd1ocyJ9vVJDVTM7RCAVBzhKKrg8SKVKC7DcnyJMZhRh_aXThPeGGn7KuWu1GNCOkdLLdnFEA8n7YYsaz60nxBaRw-oUT_jDFrgbx6eVFJR0r3daVbxJh0b3dvlE2Q0dagoYA5c-VWpWR2_XU-LzU-UGLGpEwQuWWP941V3bnypuEUGKCd8gBcFB-HE_8CP5JBYZ6muH0OElcF0kMNPQG3O358yUuIklmIZa-s61WOmDc5nl2CHdOd527eDCm_s35uhddHW8JaE2rEWF5Y2oLhy9ltKko3Sf7SWqX82dHDz8WFmVV6Q3osRdtcslLrFv_WReVQAaoBgrYJ_iB1g3WJNNLsLTrUxLaCHNsHTTrDbBrpWuzhPAE2TEM2x199VCVO0QbFKtZpaSGFMZMTYbxaC09ZJbw7RLXC9faNWxi0F6eyETu0GX6lDBhWj3guv_dkRSBxhm2MytuiiLGUnQjhVFEiBTQCOrY_Yc_cyajCslq0N8fWfYDv_peqh3CqlNLDGEmKRH3ioGnTLjyIilrIurhA93tKT1SOkWpNqRBI83pba2cy9CEHlctTKyB21Cbf3LjK6ssUCyrOFzTEsDpGHE3eQjXpt6f2i46zXGDX8FbK4VN7hm4Kd7EXpTRSn6YJwKjvK0ktxnahekCjdqEzuntJFDS3pnGam3l3liV1mOzNbC11LdTVuIjmknmbPKMplgK5mduR4zGYeoKgECmNDrQm7T3Kz5ukOwKSldU8GFVjrM3opieI0VQJlR9Mlb5Aklnou3pJDHqoPAkTQTrx9WfH5wdIS04RNV4YSFP_In2s5XtVMGaTvx0nuqk4qfoJXOgcvngRAf0Aq4V4DuT1Wis7WyOCPnV-QUBjYyz7ry-8fA6BgRT3o-c-3InR_h4gHGZkpZTxKavrz2gPyKZmI3_OJNR1UScPJKEv356jktdco9VS9l3PyPQGaB4_PHe1LU6zTWW2kmhoGRWjDbE3aweLzT1Qa9HDXFKscejbhIHHHWSo8Sk7y8syqvP_9yL_PdlN0-JTF76aV8-lS9UghYzy4HnSogslA7ovsrOTy6tCVrSfxMFfAV-UmKWiRg14urXmr5ucBBO0VgxKJkt-SLv57Ll8gKK2XvlnkK3tYEkTQ8dqSYIBcnSiG9xHJssjnz6aWgWFQ2qdzbq2R9ylj5XJ4IGC11w66FtYBRlFnDeqqMEwAIJSbvdpzs4Cu973nCxXIoEBOMho6QI3wHsNk9HZ6tIr7VzX4l8MRnp1lPnqh67a3bpra7hR1JvUGO7XfnKiv0UsNXpsv3zhyTO3mgigu2l3PnSS27iLWNark-7F_VOq7glGxLj5aJOfFr2XH359Yp0Ojtjx65CA-uStcr2VJT92Zi9C8gztRhVwHTv4DYq1pdhQCEz5-G_LsWHKEuvVU6hhOZoDmPQBR5XLdowVeqjImBSC6sDza-fUGN3XaxgSgBFRybLrbSMYYE5cSVuqXSXZr7VXJ4l_mzhRZ8f_WY8peTdu7yjADvmulIKmb9qmNaUh41SQqgpmCJ-UkAsDhgTTvE0wQA1rztCEL9CwC9ytLJUDgkL4V61aUzK8sVZp7YIv40Vbye_CePW9d6cAc6Sh53XhaJ2CFA_WXmTjTy-JZ0rpRPV3G66R_gEmytinQv_dnSqo9Pndqb7KnZFrNU92TV6XhvrUXV1Ar7ELDKzFMsXXp5rEfqkhr70T_N3USCjpsbbTm_dxK9131fzMlyip6_kfhDGx2hf_qSd3SZVxUsHMsDujbbk8sp08wqxP_0cekBhu9XC-O8g20ZoqoWilB05_nWH2j8EYpe9elfjpSP3NSc_hOHeqnhFqizg1l8_TGOkK7b5w8I4m25ENR8qia9HGPosFWUbiDyQ4zxFaE3kCdFxn18bAo28GhgpY7L12Lzo0VAJl3S91OplztaOaB_5dE_sVxJzWuEKuXzds_ZwnDzZw3RHfkZWujfPQSspuV5r2XLvcRyIxOBKK_8caktR3dhSeXI5CwNF1fGpx2tLnHxlWhHZsT30YRHkElpZ1ohbofQdDUd_bqXNO7fMrDRzltdJDxI4cwXglTbaxVs2DeiJBEfrDfWkcYnHHkR1ozCpZUDB09Ki2hHe4CGW3viG9_FXfeOzGhJOpO7mWGBksuopC0ZRc-QwamWq5udI31PxCmc-bVkhI6bC0XrVZ_6M5Hc6ZJMPCcGXcq4SGg5rjTPWTHZZbqfv6XbiS-vZWBWBoRZAYSQCP8S458MbsjIX48UcHk_761NLv5TdokTEdVE7U8Hv94oT__8Zn4iksjf8icp4VJfduCRVLn4_3WcYgpfutAth3u-UDAyRqhU0UYVaANgEmMLuEzT7MmfzbB_1_t-wm_OVVNacZISvlP6fbLa4lJTJSv5bm7tLMZy4xzxK8t87gvTNd5UQbjlCVduYIeaUvcWxT9o8e9vevwK_Dwqu90SxOc_sXcjGg==', 'code_version': 3.15, 'echoprintstring': 'eJy1nQuy7CiWZackCRAwHAnQ_IfQa3Gz82WHFVwre51VXacjwq_LJTifvTkfHcdxpGMjzrEToexEOnfifneixJ3o50acIe9EHTsxL7AU49mIyxtfixY3Ihxb4Y2vRb12whtfing_O1HCRqRjK86-E974WtS-E_3YiNsfX4tw74QavxZ33Yn54yuR_fG18KHXwssvRfECa-GarMWbdqJ9G1H98bWobSOe49qJkHZiXmAl3uPbiXzvRH03onlra3GXnXDBlqJ7gbXwodfCW1uKcZw78cadaGMjPi-wFiHuRMlroZfdCS6wEXfeidY34oxbwTZuBHu8ESzYWlwh7IQXWAtvfCmCUXotvPxSGGQ3oj47Me6NSF5-Le57J2rdie_biLu9G5H98bXA_29Eazvhjy9FqWUn5p-sRM3XTniBtfjGRjw-1lo8W-FyLsUbzp3w1tbCW1uK5gXWouad8NbWAh-9Fv2KO9GejRhxK-64E1_fiO_MO1G3Yl5gIdCsvBPc2kY8W_H2nfh2Qp-2EXfYiVY34vJP1qLeO_G1jQje2lrMP1mJeH078b4bkfyTtbjHTvhYa-GCrcW4NuL2odfiezci39dO1LQTrfynKLc08qg7sefEMe3ElvWeUqO1kFSvRbp24i078e3EL7y2XxsRPERYi9R24q0bEf3xtZB0rYV0fSnSVXdC2rwW370RtwqyFntuWq6d6G0jsnRuLYxjazHqRhS3cS3S2AnJ_Fp440tR01Zs2Wd1K5bi8QJr0c6NePUda5HzTuhZ1qL3jWgx7MSXNqLLJNYip53Yss8-L78SI46dYK3X4ovfTpRzJ6AoGzHJ7UKcOumNQLk2osedGGUj1J6NSO9OjLwRF0uyEf3ZiBDGTvhYa_GFjYjh2glJyFKk890JnPRGjLQRtwcQa5HKTkgFlyJfeSfiuxNSo7X4zo0o3tpaSObX4h0bUY93J_bMtdeNeI6-E_HYCZVrKV4J21qEbyckTmvhYi9FC30nJIpL0V3OtXA518LlXIpf2GceO0G824jv2ghd-FKA5uNOhL4TW_Z5smAbkfJO5GMnet6IK6WdkHSthYxlKYJ0bi3urZBUL0X01tbiuTYiXVuRt-LZCgLLWtxA0o1IcSekzUuRr7ETe_Y5zo0oY2xE9cb_Q5RJUO-d2DPXv8nXbjOyh7RqKU5TnGvxCyfe5nqfthPbXO91t50wWbwU4bh2In07MdPBK7E_XPiFE395I5LUaC3mn6zEb1nVsBO57IT0Zil-Ya7SuaUo8doJH3opKsB6I37JfcadkBivxTb3-Qs3PcZOSOfWYs9Nn2cnpOtL0VzstXjyRnQg31oM099r4eXXooydULmW4jvGTricayFtXonfMqN7bvqmnZjkdikkiktxmiBbi_vciOt8dqJcOzGTp0sxye1KBJPFayH8XYsvbkScydOVSPnbiefeCVNRSzGD-1qkuhE5boVwfy1MvK7FPvfp8cRa_PfYZy8b8VjCsBZhK9yopXivtBPl2Ylfcp9bBpnPnfiFX27Fnl9KbpfiF375C4Pcie961gKeEHYijJ3IYScIs2vxC7-UdK1FvzfiinEnUtkJnMdaBG5uI0LaiT2_lLAtRQxtJ0zqrUXuO_ELN0074SHCWjxhJ3raCA8QN8KHXgtVYCmyibi12HLT4nL-EfXIv_PLbyekZGthmnItfqkWTjuxrxb21tZizy_3Odc9v0xbYdXoWvwN-7SAei3evBPj3YjoIcJa-FhrsWWuKeadaGknvLWluMPYiVZ2Yp9ztUR6Ld57J7a89m-Ya5lJ25WoniKsxZb1_lLTe7adME25FubfluKXil-TmGvh5ddiXy38C6_9duJ5d8KDnqX4JSNbvo0YkxgvhcW5a2H6ey1Mra7FKBvxC2O2gHotPAhYi7YVbtRKQJufndjyaXjzTlznRlzHVuzztdt64GvEjQjvtxOTNq_EL_laC6jX4q47YXp0KdIbdmLLmJPJpqW4Y9uJr2xEjudOlHcnTDQvRYHAboSn5WuxrzR-r42opqHXYp_NnaXKK_G4yWvxlI14Tfiuhcu5Fi7nUjQT62vhkixF18TXwvToWngAsRTDQ6K12DLm7yw74UHAShC9407sM7JAg40wqbcW-3ytrXNrUdpGXBK2tXjbTgDB1iJYBL0Wse5EKTthreVajLARf8en20YkDy_W4kk78R0b4dHkWmSVay28tbUYcSNKLDsx-n-KKkL5K078S8712YlfWO-1EaeUbC1-4bV9Iy4vsBa_sN5vJ4xjazFbcFciWOa8FNFU8lr8Tc5120EbXbClSDb4rcUsVV6JO_Sd8MfXYhLjlcguyVrsee2-lnirzkW5Fn-Vr-07MYnxSjwmE9diz2slP0vxWyfrsxO_VAvvc651I_rx7cS-lnjsxC_52vPdiV-Y67sTlv2uxT7X64-vhWq7FrZJr8WO155HHDvxxp3YZ3PPtBMeSK9F3onLW1uLfZ_rnrlebSd-4bX3RsS2FZP6rkQ6tmJ27CzFntea5FqK20TkWnz3RlhxsxH7XO-euaogayGpXgvpzVrsmes-E2zidS32dchSwbWwQH4pfskES9jWYs9cXc61sK10LezxXIpf-ly_ayN-6XPd1xI_cSN-6XPd89p9JytOay1Oj7XXIpw7UZ6d2FcLS6vWIt07If5eil_Y555fHnUn_nvZ3H2fa4g7YYHtUuxzrvm8dyKmncjvTuzrgT0mWAvJ7X-I5_ydm27rgX_J126Z635-k8nEtdhXC__CXM-d2M9vEpatxd9w07_J1_73mOsv052unZDOrcUvOde_4KbbeuB7NtmuRLZRdi1-Ya5lI4rKtRQ1xp3Yd7J6-aX4hX1KQtZCFViLWnfir5jrPqs6NsL850b8wlz7Tlx5J_Y515E34jdeu83ImixeiztvxC9Z1bgVuwlNUNC4FlDQcydmIfNS_JJV_XYiPTth0mct9j2y9oqshQ26a2F55lIEF2wt9jlX21nXQlK9FtK5tfCYYC1a2on97Kd9_fO--9YbX4tcdmI_-8n06FIUKcpabNln8fJLUU0IrsWem_7SQbutcN4z1_10pz2vNZm4FjnsRGk78Tf52r_htWMnLH3ZiL_htde7E3ErVIG1sJx8Lax5XInfGPO-dtpG2bXY53rvvhO_9NduOfF77sQvud57JySoa_Hf49N_w5j3s588nliLv-DTtyXSa_GOjXDMwUbs-fQZ_x9h-PurHtlfWG_ZCanRUvwV690XBs3Lr8Qv-Vrp-lrsM7IS1LXYVin_N1nvuRPzT5biF068zdfupzt5gbWYF1iJbIHtWrgka_EXNcwlfjvhBdZC9VkLH2spfsnX_gXr_aWD1gOqtdhXC1vxshR_NaGp9Y34rab32AlHhy3FL5nRv2Gf_VmLX6t295nR7Qymfe7TC6zFLzOYtrnPPYM0IbgW--zmvi53zxH3uc89z_ularftxLz8StzC37UoW_HljciSkLXY5z7_JrtZ742oEom1cOzYWuzrcvcc0cuvxZ5Bjp14bStdC398LVrdib9hkD7WWmzrgX-ZHryv-LURei1y34lf6oG3edPyrcVv9cB7jijpWorzPHfC0s612HNE6dxSXCZt12LPIKVVayGGXopfGOTz7YRDc5firxjkniM-eSekr0vxGws8d2IOCV6JXzKyv-Rcw0b8Ug_8j5xrn_Px9xW_2z7XfRHkXzHIbZ_rvuJ3zxH_puJ3nzf9hV--GxH88bXwx9di3yP7X-uCTV5-LfYMUuq7FmrPWvwNv_zvMchf6oH3DPLeiOqSrIWXX4t5gaXYs899F6wFp0vxC_v0x5eiefm12PeqyvaWovvja-EF1sKjjbXYVwtv-01_YZ-z6XQhfpuyZHJtLWzCXIu_qst9dsIU2Fr442ux56a_TGjadqP6WEsRJJlrIclci3mBlYje2lr8DeuVoC5F8vJr8UtN77Yb1fbOtfACS5GlkWvhQcBS7Nnnb2-n2YpZnLsSj4-1FtLmtfDya_HfY59SwbXYs0_To2vxSzfquRPz8kuxzYwOqeBa-ONr8TfsU_q6FvMCS_E3-Uuh41rYHLgUp2RvLSZKXgmnBG9EaDvx32Of-17Vv8lu_k098C_c9NuI28daC-ncWpi2WotfuGnaiW2vajnD_yNyG18q7D1bmJ7RW37fkEpqx5PTzX-7y5fvevenvkf6npDuPEr56pNDP-en5bvqMT99dSDPG_rR0xHb_BSWcp3xC_FKAaO53l5uPjj6z6Wu1hpQFo93tafHUkDqoY776W-KJ8iNIPrF68ggj_jc6azlHD_fOD62Nxbcfz7infiBY1xPz723E4TrSwehhHe7S_y-lNLTe4dwzad8R7hr6Cl9Nz_Vx3MdTyqjDx74Ob9aY644tBFTGul5411yumIvZSQu2XtCLWuo4Xquu37caX2rrqbNOT7P6xyhN_bQ8xd6jK2P8JVaQszPOEN92pnv8bZaS6nt5EFya0-ed3XEr9-lvXd-e-BH0ReYwPmUmp5EEGX52nfU8Nz1LSVeJwZ013qfMQDOfafle7KJV4vprZXtGYFVJZaF_J3fYG36_R73FwNPluaWZeLCPddq7ke72NMz9XQl_inkO6Wa3o6iNP7jfT3o95PSdfWvtrlgrfBY87svf9XnBZ7nvt8y2lHCe6J8_Ody8uBXzyXdY9zcNLt6z7WKpZ_tzrCa4O1ODZsXnXtZa8r3A3DpPzfJZe-pUiVxSyXfuc_rzdud-zsVeKpoqdf1vCznNZVm6uS856mn_7jnqaxzNeY9308WD3PP8brK8RWWd15l_vHUvzcMVG8q4XWwu1P5vefUOh5G1csto9E-EY-Eqfi1I8eAZvb7KSzpz01OTZyqcpxO1-n1c8LvadXBd7artud4voQ_hN7FjGHUcaardtToHDWdIaQ28rAC7Roppvqd5wv1GaFeECT-8DlZXiBCZPlAPmk-6rTL-YAxeeCklV2ekM6nnHc_TXL-7s9Fc0BdfdQ_Szef988fz7X6s0L8-B2fF81OGScyvxteNRwHz5piePNTDOb5Sqq2j6Xhq8m-G1fzXE-57_Z8ObXrVOGy1vq2L_Jr5Z2fxvz1gJqcZgUKf8zifj1Dld74xdqf-GK65e3PMb75aTdAfPVCwfx0bu1_uKAk2n1rKG_m2vPTcqBKqbT8za3la1C8XI7y87wBDSr5ed756bTVeam5-wNLuqfKz7XqLP8zP_1R4FLaOUozcVwGS_PizcP79vm7_HyoUyNwJ_eD5sR73GdL0_XNX3uedP2sFYpbc21XuKcRX1ca-Qytxun_SuHx4uAa3G1sP2ZaOk7kuhou7wNts2hlmhD_FwDYdwtHTjb7cs9c-uP6B_-rPked1nyikXL7Wo9H7wVFQbtLCuhHxkmN_KMWvomLlWBfv5Yq0YCrP4SiyC9pnc_PWk29mk8eEoHE9wucJ078nWt1RxZmnOzbvKvp2-fj5xZLnns0cv3eMqF0RkF93Wc5Gheb3szXkKVRPz4hYvCvrX7NGbJzNfjZ55r-ipu-e8j1Omo8btcXp4qTHVdu_c4hoWz3CE85iAcZRzrmYs9Dv-ljiTF8rX74Kz3c_PRnEfXFczV-QmXv7zU94V1LjdNm5tJdLOgxg-G8ce7lPSpPe_Wa00-cPp3GPVVArHS-L3p4cZFvbs_74OHYj5xYrO80_OFiEhFVzYajYn0XweEOZeAT35zzW_ABAx89A99B2DrSg51-xJgy9eqKH3Zt-Jz3jB8F4um9p5rhv-9zLkl5cfnPQbSbQXOG8um9p8ObtsBD6tnZpXLW65v761FBx4WMchXuBPyY0JPoTt9fmxZwhqkE__dRW4THPwQ-zAALmDfZCGkd138MzPGsT7jyFQ6r1jAnNrl8Pw84NXb-7ryrn-jnHfxxeNO6_zjzeQc445pC7DH_OEEC4I_rG_kNMVzEqfPt3z33MoNe0otGXvNrIKeERuA1p6_7QTKi4Gm__T3bcRuhbYy5ev94Ald3-rp_uX983XOh-dObFR4dp4O2RF8Pjg9Gi1zd7ossDlRl_HE3IXyh5nj7LxhYfUq-5rPB0thj_-SMTyTCNFGQ4Y7A0H9cmp--R4z1SnpmvWg4cTJ_fOz8xp8_nk_0J2r8QW5Tvf98Op_oH1Hjz4pPf_WPiHPhBAlnLyEjlrvN7_YvlBNvcl0zBmCijUjHmlWeF3Xh5wwtZfqrr1erboeJSN1pI-Q0Vu4L4U5HaOU902BZKvDsnRGb_xLai8JUgtmY8w1qT68lidwZtvChz2gGd4ObwNOVCUlQfVDK1JzjiWOG8om-Zvwl-gAhwGrxT_ydvm6Cnfm1H28xCA8p1zx-tE7kFh7sYK4VvjccE5uZGusTYk8PNz1hMETNoB7QvpGAFefcCiA3vgfgcR744T6xKFEAzBnCM0BYsaEo8cQttHQ-0qKuB3xPQPN3nQEdPtMsdso8Xe_hZRHzmC_IBg2HCq3Qe_7gK7QQsNyAhRGzfnqqamJF3dEFAnWPHfXHgtDiisd6GwEfdQcF_0cMnRr2pPjMED3VZ9rvjAYT6k78XNnTim3kNFVqatMM1gDnA3UaYtYjtenDzlQIW8bGf-AcFnPk6RnyIPJNf1UGmPwnCIs7Xyebz6-d1_GvjYoBVzQ98NS1qcAnDCk8Ed_VsZrzJzbCEnh6A48eeBCWYEqgPJxT_dFT7MILHu4qqLc9IJbnyOi-L_i4QBkP0QtF0ISIZ8SQl-gxgdJd8Kn3DZZAN4kYZyXSnON4fdlsnEjVl9yVP3TpOjta-KC0aIoxAw8aCBL4VgjUD0ccLeQZA6af9GA3TXeN8eAb5Ew8Sqy-Yim1lmudGpvChRvHCcKKUE2i0ofvOaIEiQcGgRZoCwDRLbu_s4f5tbmSPzzg39j7x0_-e6NmHJwIau70vKv5J3NJpsv4wePTuWWhNk7kxg1Duqb1dFT6Q-sGXuECZENUiY-QKGJ2zQAw6CGryIdAlEvcPojDcL6Ga4WW3XgsPoqN4Nl881DIRbCPs4XY1LNchMnO8lShceOhYs64ABDWSGd88TfErvywQK2fWqWvlCGOsQWqb_8SYeLByxF84JcZ0hAhzYGtgtSZoy8nRBYtrSAJAFez3gN3GO5jjPb6Im7QGe7qAZ80SfQD_II-8as4eCjwJdTpQGaLMkr6BFCo-XMQpdhgVBPPDefzhADHdCUeOXWwIf96vg9-gFD4FO4pwQ6wvUssfQ0R1lGd_04YBAzpnMf78YehJdQanzniO8YBh8ehEIHfeHJd2DHLgR-YzPVLtROtgFsnFjCAenWMh-W8fTcyaIKwp4_D7UF1y3jixz9gNA8etXTQDJ42QpiIeEAqVt-aRbADiyrx6FZB4PoIW29lt-F7rEh5Pyjhg8O3EfEOLIQ-COu8Zf7Ay8GGFxBhv05CQ74ugDt0CzeI1oMX63m1jHP9RNvpQavxfs-8cXlzGA0WYzQDkxHDsX1849w3DMrY9KB3MA5YM2aRQQ2yjdt1rpVbw4PhXFELHszN41e5HJQV6lDFutfgrnP_Lk3ihDKCncEVkiPPKQERwbAE4GJX2K4TmHyG8-G-sSlMKg-fthpKb3g89O2OveC7PZU4z-PGkYM2ywXaCjA4fMj1gfhkOp-5RCI8PoGwCVDAlkB1IM8PW7lgt9jUg3rgzHEQhdUtRHMY8YvVeOzwYK8YgSSFMPaxV-ozqJQ4hJeByoCiY4c9vuHBNT9S2RzY3_YIGM_0hQ8f2T_W-AAuvdOzTEvhn8EM3Tcqdl8pfRqRYb_aP-uipVw5Am3BOgFMiRd-LzG1cJ0Qf_CUV4EkFIh6wBsQtT_zmNZC4zI06fMm4LX4NCMM2gi1w17ROPQFA0TFwEgYH46u5Pn-3CcBg19WOOfQiY1Pw2MRg25c6fVhT7AEjBZTFrvgogF_HZSgpRDk0PsH-GYAwGfhRTACnBmQI6ObaAfh9Hg1TXBf__DLn5AVnCz51c4BSB42gYfKEJX0o5hGe3BcjhOGM-CKiEbfEbFZFrd-Ig1ibUT3AQ5wH1AIEdiR2TwvNzZOghKu9cXioH88xGvCrzbI-zweiTgxrAZCjlWB74l5V8fdoQSXDZk4Cp4dr_VetyhEpYr8FGH7_Tx74UIR2CsGLsODOX5fVAV6frGYDLpJaG6EtLzXE16MmvCLOvpOqZEImblVnpxdna8UJYQAS_vJFzPY8TMAm8_Hj40UodSAKJSRkDucseT4yYOLSuXu3j4WhhUIbxsGA2ApaDzDnG480cD38vP4whaaiOL1uHVgpTKzt9_E3PQKgG9xJAuBurNkROyBW0Ep-Qz9fQ4iJi6FZZsNB91j6RP_ABWfwPO-WO_SuHLmQkAkvNTne1xrYafAU3Cr4MuP2h1vnk-2arSB6lfo7UNwCJe6RHSBeqCYzn3hbwcaQtQESaDA5_Fo8DwnKn6EM9pn4_58ntAQA_GlDT4zpEAVXe4odf1QmiEiPll1wwK2PYbdJ_nDHRy-mLfOgPEBG8FfWB_OEqeMPSXdzYRihDYUeHRoSGA3MSd09oXlXu_51kucD-F80GzC_pkESh8gCOABpeFBYfA8bL1Gzb4MmIflX18pB_yYqEhwApF3PSAwGDKm7d6oLctGqHhQd1QVFKH1ePIDYYgF9_-cHxEekNMJTylp7h08Flsl-EIwxoDhHQ1wj9cGq_uOzJRdqecm3BbPhIeHxBHTlCDhyU98NM8UgE8npIQVhrSe-HeNCF7K4_offQnEGZxVd4JQ23Q3Z7i4Kb3e_Wn6-KgM2sIYX38VVGGkACFgFecAf-Ty4K3xoCB0iSzUGzyJbT4NF415Pec7zSqM97yej9CYewTvgZJBa02giZm283UaxjP14uJrMG_oDiain7wThGh64PrT1jA6ywLKwEzr86_b5dFxcQni0yQ5L_HXhPEH9ASYeQ40PNkRJBCLUUWe5sDcuIV08z9sw7CYP7cTrwWq4-6NHM-MstAo7AuW8uJi2Re2GW9DPATETHPhiXFklRjJkx_cGi50TG_Gr6PAVZQdADMzRHf_y4w4RLUyFaf4qlF5W6oPXKoEiSqw2yQwEUciiq21Fy_CJRK0LiRPzC0z18-cBPimE8IrEa3xCbihDxzAb7qIlz-UcKowyxeEHNzDGxwR-D0Q08CVDxxIxTiK_aAAA6AoWLfBldBUdDajx6DgiR3x6rj9jwjevkfQVS-uCWxAH4rHYAXdx2fAd76Av56vo0HdiB19_BReYgaAhE_zxXl38Wu6eMD7PY8wRoQC4KIzPIPlFlPBpYvLXh5ffO_JGsiTq-eBiWGzuPcvQ2D56osPgotcL_AJFlVmhA2v2EatC8CJjD2zd8U3hlnEE2oPuLjGqhv8w_ld2BU2OYNmsQd--mwwlEmyVk6MBZpPwGELm3nEFNhPzJVYCuGAkLxsScFUAT31sVMWWBBeGcTcj6l1XDUntCEK42GD4BKiMF4Dro2H_FjjHn6yhQGoSaiCfo0LwBFD87xBLHVMCBtkJa3yV3hy_AoaAczkL0_IHX-YIIRg4hBNEgFE0N-DRechCbIARj4CArp38fmi-Q-YXyOms9sEyjDAYRC3ihvJJfpiOmglYJTod8L-7gh1yRoNAZYbBJ5DgDwoAB498oqvYZ34giHtHRNgDIIAqBbYR6SGHY1DFvYcYkQY-gFrwiXCFgiUQKYIHOQPABe4TShzhzPfhCYAIw9RWijEM9hVROUF2w8u6ZzIKH3PRzA0laejm7oxcr7Z3LfrquEKqNI30Q2gDvVpINk2PgxMTw6nAt3wO6O_xlX8BPj3y1ggvmruTBKj4Sf45oPp5jmKjI-HNMj845PAiFhTBG7c_ASoDo1j482WWVrDD1aY03MBWvOwYAYO8BDzC7z-_LCaK-BbW7_xU1g0V4RdmZB6PJZ5arEAD08J0cHrwrDtA7SlD0JzW9UHPCR4czXWhy3AOBPWVW90bwBruQUenvgX0e-PHVB_sG0HcmUQfmyjmgFGAcDuhPKvCZBh6oFQh-ISWY93EGfY79ze0Fv55qd4eGm1aSICgIAw5BQ1j0pk-fPpvAPi_4OTHTek8ZF68ikYEUQL7MGV4grnrT1uvaeQZd6LxIIIDnHjhx_ZDcAPrwEoB20LHEVvhOITMD_gM7hWNhDLJ0I8gxvFW7IQkegNI4L_fQRagGUxsQbdw7sUj_o_Ng73o_UB9wcY1PpS0KC_SlBLTniqjgK9iFu9TIzAE2MVcFTUr3qmB5EqvtZMO2Y7MJT5ruMRE3APXlLVHKLA85P8Tfyg46qk1HczJ3-nExcEYQdVsTsdOs6dgU7A9BguEM53ypxQ9VzyDaEAFpxYPS4WlXPcqEguqFIedQN3QL_Xp24B7E7fOcPWoo4XOIOYA352jcFLIMTOXeNRIzcap9cLOCuc5SBoVogyGuab5HBU_ezVt0HA4Hkwds5be0LKRB20EGcBRGt4XHZqHBXidJ_Q99s2GmApzBazej28h5d8eGPrvSS_UIcMlmuZJ8UpAPQH62HD0McvNzvWrsR-n6CkQ5INEAZUei4buH203XwGGDTxUx7P5vbdsv1hrQHeDCQ6NBg2Bxu8QFkgLaPtHXPgLrF4-_ygBt2lIYQ-hA22CPx_4T46HtKzrhsvRMR5PRu-YS-gjdocJcrd4Q5ESqBeHnoqKRtzR_ALlBmwxJehBg7TxH0Enr6fDrH0DJSdA5SXK3vEilLXEuS6kG5C6cmvhIfVPIU9GRot3jAHBo18wHXYQR88PUwfHPBedXBjSY_lAsGGx5eJvijV_bLHHXdCPGARegcsowiJ_TAQHIRTwgY7oh8JBK_zeyVF_MjgoV9AAMZ1QSWIIWkAdeDE8JTI86R5CC7CQ8fv1k8sw3R_5IkaoTlmyHZiGxoPXMwwEl_ZWdT4ZoknVXwF2URtlOmEh38evmA4uGti4cEqZhD4K7-v6SxwRpz6sILhCCi8Y3VSQ3njoeNrOXqo8-Jrx3SM94AMFeHMbRILrwEGsMgkZvjYI8WBGaEDWgDqX1mdS9braGQHxtbhkT6OBi9dIKQsKUFv5onBS0CkLp7FxuoRQanwpYJvBCPm14sASDB-HHqKfRbkZKjOkKPxs75oBSiQbmd7vfGSfaSrXuxct4wB04agHXgl1gMLwYukeS4PwUShCTBuF7HTOHJbFlFdUVirRoAOlVfsx7WrB1fFlyQTBTENSCocE74LNYF9pZ8V6upHgNfe3AdWD7477jZMYsG5RXM4SrzLKzcp_Lglo_h7XJhnGgaeKnTFHQAtPS594Q0eQPoeBah4JKKIhlFHX6pjqxXxC7WDW7BXug0PYnC0juYH2svcX82OZZweFpdf5xxfZ3UnoqwJTxAE-3I4sOIkCliaa_C6iZUxwwXzB3IFpIHBvfCnnzs8Awd542QeTzwvM1WSeAwTCnDh4tDdHg5LBd639Am8nheV83QcLeNhyw0sOXzq_Hpyf5ppZVH6DLd8MUf9vQlD4MlhZZKJjoybZhNOLDMDz_UCQAjI58cte7QIdPbInCht6ihwM3NCGxyZgInV1gO8C8017hRTXjw0TpffEAWA9qrHBa5w9dw3uOqC1EdgQpxJ0FQ05_S0FZ_NirWCBZsFPNgCdN447dn6g188T8K4vg7NwCD-7evgqLliragOQReQ9oKKYOHZhO348XXzHTb6OvACKAcDKadFEdPXGT487SamDRGvZApFu8xXYI-oAlFqXPhN_IYnTezC_Vp7H0Rj4s6oo2O5gDz8Q4LD48omJAFI5xA9BwI8YqsepDQzdxBIT4UiIbWZRjIYzblQgGZWNGC6kKyLkMD2ZuLly14d5_ug-7hyvcXR43vNhCgMETdjOoflM7idRA6WqqhSIBWpN6geB0KceJvYymM5mLRFaAEjuoFkjeW9cNzAg1pQaEzsDZPGQ-OeqRtA9oTzI0bOPbJc65trUCt8Baz4nRbw6sSw2XT3-6og8RnLSjnfmSLDEIAAGUYDmAZSv5X7gYFbJuhICmy9-bbBmbsSb9Z5LJJYx8bKgGWujBYBm7nvz6qWE_Wc0bS2x8ALbib84BH4pQ87xVr5Y2JYqFwtm23AMYDesbxAME5vJRgkDC7JhqFt75miERZXTrzm4cf5Xk1SxLNdADH7tRomB_mXOrNqOKTqPgD1isE0whstBEAZwPmEBHB4a4AGHEyr5tIvgXcC3dzPw195WEKQiZ5wJEtBeCpoccygFxgFHgbNx6G-2WjqGUM_uTI2cwxYCxEH19gEFk_FD4LiBvGriqZYc_ZoCFx48NuKwKBOlmLxCope8Aqg2QrdMCGFK0CzRj-xKvY6d89kb98xhm-58KtgNj0OvJ09RSPeAgclArP8RAqTCkB3YGB1etdtawxXvsE2QDTUXE7UgWt5Qiq4IUE3exZSDWifPm_6AisCJRKJwN9PWMtMbbL74YNRhonggWRwxE-4YmpsKivhh-c3blVCPEvzWBMDhz-vKEMHaONP4YvQHnwKa5k8g7-AqWGg3SwTG8k2Qb2eKkb0rAGHE3jAGNic12QRHiw_8F1CwslvgGGuiDk80SqjA30UImpqkVilt2XJZoA05_Jyo2zsMM_vWQukPnkWZMlTvosVXm7IHZOb9wWc0NeCmMqzVrD07QiX13xKm8Tk9vicME8gwiN-JpdZChzfgT_zRAdHMYCGHrfb9kk0vjzAG6aTrE_o6uCJuo-nnVZhvqPKZLp8OV5skiUQWIlZxbdjqXhKzDDjJNU3IgZ3A485cOtwSysCfOM2qgW2xMWlAihEsSGMsGECGqCgmGwh6noYxNVBH9GjUqKFLBNFvAteFdaFg4NAmXUudX56wFeGJ4UlmfmIAdPBUbLst3CGYNME_r0AyYGkdznmd8cIpqitTcEhZug6-9hLzQlwIZHlkgknn4FcN2w5etmM3f3Y0QHi952Hc0CUdjMr6vj6Cy4hShAVPusXIE55oKLJsmV_V8B2ok--Ksh0bPQUZ1i24E3i-x5Mh1-GlF0AZayb3b6JTdB0vHxpPDZmEmsFWX5EgpsooLnZwe5pHPpz3DBJUGH2jMxCmROrzZB7tkcqnOFcuC3dQnpRcaBawqXYrvPgvW5ATDqaZY8YL0zQo0HCTWjETCCfCUXMBv2FNaNe3IBVifWyAcpKsaq1fmnux1x2Qg1fcYkP03I69fCPT200hGWgUA3j6fPTuT2el6H2rwfmIjcPesITWBn-1GMT_gdaG61LgfXeOlM8BAqVDv0hGp1UTWAoi8hq31zhKZa9EFgsjvoZoBNw2jchCe8TCbaiIbTn6Qf2Hg-00UliOARjBjSM8ILJAzyiccvg4TAVVpHLEtoAd9_9nvqAAd8n3LDHXOst6UOhc_BgGOj-Ob5rvMTZSz58w2TxGZEgjPaApQiD5bEQj6foVoIA7E7-_nUihbQJ_5TNXXTPtdNM0bUT3lyIo9ARSYHEgc2TyB5lap0lape5kpPQW62eqEXWcJllggPhXt8hzQfP4EhObhfHcsgGWoasDlxurS9LBOyGLFqpiSL3CP-zUb_Bxnhk4PuFXqLTL-yhB-DHa4uOTYUWKHyetsMgMGp059YjVdF3YLVYwQooeK_O8p-WWpipSMB9jJpgmTzsJQSld7ZlsTa1s4OXpUhmjXApJ24pcRdvKDBDG1rAHQ2c8qD3cDGYoi_cIwgdOEr8RYtmlXkotuMk_lYzhL6mnsV9ClsOoIdi3IRUUMKwnsMlhf0chCV-PU-_kYlXpqyMrGj4ULUmc789prPK_kZHcOAwHGDc5znsA8EHTDcjMHy4eQAaWkDnsfKB-p3muMaJj4erfWcBNxEbMMane8YDMK8mZB8ig4cD1-OelM4dwq8BJR7w346PbyDi6zzY3OMH-F44L5TSyxdozcPFP8zhLTYY2DZgGhN1Bx177AEPv1gfdMWidpCVyQfjFb-eLD0sMlhbj765VuDYs8y1wrbn0ILX_O4J8zk9e2Ct4OMPPuP-8Kwm0HAJRw4erk4od5gYqh_Mzm2URdgo4aHypXVBJD3yxWnitDxMfQRnLPwlKjyB58St22qaUqwmCif0nhvHTMQLngXjc04w9jULG7K9Dc1iYAB5KEBUXMTnkcXZ7ZYM4MXDfGJ45jRUIGSEHhKksHeemV0EkWPn1lfxO9gZOAusjVVVkwIQIICHgJGHvyz7t0wP074IhhgFvvqzODH3jq57Mp2t1v96Cew3YSccsy8-A34DiNRED47jhK1x0WLd1eX-WCyFSYLPWrQS3iNTwBhRpRUzcwSvWx8aPGPuLPD3U7Q9WwIh2mAg6AD_zF4Q3b9kWB79g9AIj0wFVCt4PMbQGptoxemwxDnoh7WGrFkF01bzR1aGZqhtA3LXzlJZ4QFrBsYSkjDkmFTcGcBx9DAOeOPb3mwxwt1Agpaq6XehTOJKfnIEm3s6LjY3LuUxQzJdVRMKjBHdVjj0-pjGIaKMkQbuF_ne3RKQ6XttnkHxQ_CA3hr_CO33bPnybBvMEQYQy0jqUEKt1loLgdmNOmE8wlocagaS5nDgjPqh2b_l83QM-7tGOgOe1prflvHTJqQuG5yhptDajlKxiCY_cQDVumVszPc4JRNGsJiCSoLEAxANws76tmrVRweLY-e3FgjFYunaT-JI8_48S-rz-Be18wzWohEZvIgSVGCNE_6legg5o7Om1i2EZseBJEd-TM-8b30aQMNzAGNxuzWefHfxz2VRe5Zuai6wRDgAEasaQYlMBQw8CgsKygOeRCAYFm2YCnlifNMrBPqTwMdtsS6WFom6TtNwTbzziGyHR3oo03fDRU3rAMn5dTg7sAkPb62WuwKMAORAHPFOIGccJf8fTO18rEt42QaY4fcMr4uPSNVs1Lg8BwB05eI2fNHJEyBcYO-F-8bVT4qMzRgXQdwAruioKuAmtt2DdTcWBCaLiaAZBHb2aWrOdHigFcDNATF6zqQFBQvpDNjQLos6TBoChp1ogeuyRu2SQPUqhgEfQYs8gAdNe5ADqe_ZTBFItGGBpo1wDlBleMhzQMAuWeclsMQZ54M_69o0PjyZdVf3PyIrZAhe5_yHF-cNQf4-HAfUe563DhwN_3SqHXihFzLdgQTDTkrQGnwTAJ4ta2ozOuMSYVzQCqtq8GZWdNXP4pQPU-4ATCs40EmT5i8mCER8QH2Eo2Zd60N0vQBQHmhwN5ZIfx5iAmVgLmBjyzs9UwIn4e34ykB5YIWFOP1BUksFMUhB2fcCDRztMuzkMs6UorSOjf0kabimZ3Kx-8KhWG2VnKPqOUzAB3ctGzTOtrpRHungZLvHZIAJD6NgG6fpt2B7XGnibmgCbiaFuTgFd33i-eWRnrRCM0R6BKp8SL_xWPxmr3m-Fq3PIwLiIp6Up0JjWDUgmz1FaAk7msyK2CGHs4YEwi5vEPCEFVC3D8CBkQDMnzTpCE5dpPfOun7iFurhygbiwyCAhFOaYNPGZ-eeY0csMbxm_D0wqh-K4vHH-XNlcdPkOPf33s55zrMTA5eJV8ftwGIt2no87q-pebsw5Aqga9WMJcjAXhjiFG6WiMrmE8FH6g_x19eUgB_QnZJwcWy3wB2WZwIEmAcaiI-FqN1SZUsmhkPIbmAJwNIKCZupzMKddiT1YqcP1wHsoI7Q4-bYHf3B89oD9oELxvdTo5jeFsrI3ZO_dEH_moVa3WAfBu74sWJHQgUQrJazHVzjbOX1HOCwCeX02I1oY44UNBmH546QaSLzYY2KbziyAYN_BZSwDdEyy8NaI7NbyWTs3cSKXyN-8kuXdfTvYGlQLKu7UZjH7gACdUSDCCdqGHH9RiO1sMuqxERAi2Djz0Nt7vojIA37Q_gXVh4lnnyEOG5_E9pjyszeLxwxagHcGrNq33w4OIiHR6NvCxBntQ37FLBJgj84z7dfgR8ywOTnDmK2kKQaBE606oVa1mdEw5tlYuYCgVAm4QgDVRxD7MM9WAKp29ewsKogwcIJhlny1wD2h4P_0ZjzmRVJs94E5nLapvGv50VbHxTG8wBuBg6RcDasGqESxkHI-q7yEDyJ5qYs3yO8jyiyeVINpXhu07qfHs1KKrkhERL_3pMnjQAID72L5Washi_XxEYPE_KTnfNkBCkixSffcTJ7sz4AVItC4cejhaLdVp-QMQm0kJUpdgmBsk5DyYnl8WXINZeJXBU0kwr2lXoZgYdscyAGtgGY9-ySuAyTeCze84y-slB8lG2CjT2D8AdaYydFBnAeZeYi-RebrOyRloBf92tBC1DX4cNAUhT2KZ7-2Ml1zRKL5wENtBhCztkWnGSDEnfcWFurfIGnaANwSZhwWySFXRIN4QkNhDasvfPUs1qTiN8AyVf_-A5z6eaW2VoJJo0Bp891ifmQ1s_EpLoW-RsYgS8KbzxRdyqae3gCbKwEOS0KeL70fc44urmE7WuE7IFJqvfN1PXdTR5ZindDiuBYdlawXAOIxYbUD1BnndId7EeEDBIkh0oMXrKXFc5_4DlCnFjT4UOQEd-jkPHHLrBJ53RYCopR8zfVY_t5Ae5Uatafw_zkZ30QSNz-CNDH5WkUPhAANOubwomav7m_lhFYhl_e67a60pf1eDhweqxlbu05XIvD8wmrMQh51qXkTCC83P06Krt3mPLmch5bCOou7h0X0619uZLFpaKx2MT0eJajzQ6r4cFLTpbvwABTv2TWwWKtY5ZO4uRs33pZp6ne143-ZwvC58MkUwgeWYE3iI03FKcKrGMxkeHZmw8LdLKf6P0ejAyU_BBdLJwlQHncTBhObIjdGzbxENZ6QMnGLJE-ZpmD6ecbGu-VLJbFEqDtfjrtqFeRBNENnAP1fc-Cdzq5ee7rs8zgNsn4zszkbZMMCA1mRLBSdYSAbK4V0VFyjE1_kjDANDZDDJgahnYLQFEwEPEbPLAUroG-A2H64Pe6pZrFDswOOhh217Y5OoUwfeus5HWWG4BPL0LI4_gaIv3h8V7zNbD5rYQkW4Tew5duWfqf0FcbAWw8gDvHArUeOMNJXJOI1ZIJQtbnK_-AU9jOZ16T4AM3O2L6rPC1PNE-WqvMz89wc9u6ZZ_uc56WWkxvBpIgdHYzPVckEFnOaj2bbAavDGNhKeA-Al_wTsawC2QccigDzXz2uJ6PIQ0f1OOF4pRkDeHlCxY-i4GC2eMQvU1ApMlltl0A-uJLjnkEfFvhG91P7NTsznvaFPVhfVzw8XVWxYH-RCvi6SM07p6tW74JPcJtWxx1W6ttQenzsTCAK1QQTcAZHslJzIRrmNpnoxBb8pifxr-cYNn3A1JYQ2bGw2NBZ3vG2QFQjHMwQjP9wI1mEhVHa6o0gB3B_HclmFupId8EenqGXCyo8v1f6FkzXpYLaG_DxGUimAct1rLBYTwoIm7_-ER7CDHYO3jM9wIoYAQWiOMHwVxgfd0BPMdUKu6i_SsIQ24KICpxsyy0LYfmslu1B8jaksIGG3w83gvs0YAAfyZoH6MhGhhnXgPeBp05LHx4nsuzPvj0jQqeRbROPAZZANPYeFQbbwqVJ7jcJz5B2Dcng4ODRzG6vBUIbglT_wmV9hj1etnmUHAjFm4Tr-zq9YAN6M_iQFDNQHhU4KvXcNJtehor4q26LpXAB8ggNNlRcIpOcYHcxIP7QjNcjVGJjNUOs09iFM8HuG2DjCgPmo05zCQpTAxdOIVFHz8dvRN8ZpY_FItsgl4qdhMn8BFPZg2mhDF2_PqAPQFQJCQaVrHbLZJN1lkdGc1e2dFGEIF6VM-u38f6kAvcFj2MtZMOTolXsqkXBcRVVtfagVGOeMbTW4Z7oqXAe0z-FWlcc3KKT-y7A8ZJ7Dotpc4dE3-f8Aku5G3ASBQalW_24zkWeKCWJ2T88DRGFjPSPMcCMTYLEE0H3HfA1okIr9zz5MFfe6EPgC9Yxdyvy9INPBZ4gcUwd4gX-uTh-gxFseLNYDQ8JGuRXBFUyWlIj723QHGQQ7ASgdVtwFl0FCr44veGI1aOKnEAGKM-87GAFQnW6St9-BsHCTgAm9vF-NHIBJQBE3s2dw-LbQAZHcbYrSA6P3sLjxhsp88sJNfG3CAQTr98iSZQngc-fUKLCCFS0jKDCjH7cs46Pv--xdWvh1xn9WSFGAM69CAJH_E6pCCxjp664Ckuqa9HCpGYgrO-A44WROsJFV5YAn2_11SYF-PBjqTRAGPLq0ydc4PDHjzIJf6C-8ANvD8N1vddcHweFx5WBbt_R2HFAAeQmtcC4c8kcUbZ2NXDTmf4pLMK2DO4jM1v8eS_s9yvLYwwr0dMUHS_jy8sYCl5llwjHr0Kj9nIaHGOR33X-Y3L6o94QQcI8Y_DKGxGuMx0Q2dBg6B2NnGUbKonmn2FGU_7TfnRG369B7sRkgcsHW8UUUlLiG9PmNg_-AmYoEMCWX2nPziAwe9iQTB-IGHFSR3CkVnGXi3Wwn09djzYV_z4HSdFoB8fGMR-sQuI6Vvubbi-h2cN1Y7_c57RxR9NBFwk872e3YCBYUYeAfCzKdwQxhvgYT-S83duOz4JgR4I45EsU8HEMDTTpGhQx5Sb0eAEiFio6AExDCngC27YUgRmRrheJ0x6ynVNdkLkGt1RJLAw6w_iCfwVXnuyZ3vP0z09HVazfzAI85xtzhp7CW42WT--Qa7gAfMsjQaeX1b4fia3v7nOZ7BBimeGTqYo8rVHg9v7bqvM0hyUdPFzt4V2CTBXLkuerTN6ZmEMxgRmhcpke1cOj-g8YmoEVNGfSXT-pKeu4WPPFRPH70LjLU-JxSzrnIDW_vxxx3BjN5q9At3_1ad2KgLYbqEpKzQ_DQVrwsU8IGUiinj_YbtHmZea32gghvICitD7LwS8OWjpu8x7pgEwC_c5r0dQGAUjS4I4J5Xxk3DQ_IQLtORUp6QxHJ7ZQ2lOwoWdk9jXhbLDGhpKHZLZ6zwRFlcIBXT9YoEWeZpT7AAbE0o4Ddz6QDVux5s8mOespmPlW3nmsRh4bxz8LyARsuDJIL9PlAR_egAZPF4CjmNi9ebvUvaU676yfU9FSv6KgqWZgHjXygRsOz_b9C6nSL1SyheaNe9-rl89IbtWJJcyE7Hcq9XHzvn4ep0nzLNqiYt9Y2RCKKTHI5gboGHR1mvriofasBv8n8kKAAw85zE9nutxztZ2a6GtX5wFz0DtZguWi-kMDvt7LYVrEW_crKfuppGrbdIYHijls8MB9O8YBNDLwDnWCP5-cbxzG50pgx-xB-jynpwQZh3_EcErwH4wwggWXrD4xWyYWEqgMN8KZko-v1AvyCUAFHJxmE7gsQ6XGCyIe5e5VGtJgbl8VPhRQpWHamc1yONCeQCbiudLYr80T50sPQE-X-ab5eWedxTdP1gJom-ZOMzhaaYJIZ-YufNbjGNE5GPe-OmQPfTzPm2c4ClT8fCxPZ7QgFiigfbCIYRZ6lSgcsRvLDtYdIwDxk3xXJ7Vv-djhaWVrnjR21oYZ7VY3mfnKO6Z9Sp2yUB8-d_uuYJF4vXt8BBAWHw8kTe6nc3YN9MDYHNsEAR7DCzimjU9BkTTudXcvuXPoTubAKDvDIkhLprzk8OJNYycLM2M2Ur-Q4M2ELOo40TnYmlCJTbPsQEX2ontel50j1vP_dmQCrCfzdnn-SYrCi0VLtiFZytxvIceAeRlJ9iJH4dGYPrdXFAGleN3a_ZEFT_0we4ANHYOObLByXqWc2QzPTwt6BfW2qxT6cTcYm6lBNulpHoh4YSMWjKy9_NYE_TjHiX8gnVm8DeLt3wXiCXSAXBseRo04HJ-jwSfCET0sScECGY_CcvRAiTdIwGPG1QalwbegIsBjjkB4EItMeXxcO9xMlhQsKjINGDv5yvWgfBbEHsHHVHnmYfswTw3oZEH8CgrOdQqO7yBz9HH24ksnuB5RspqOXz-9t5dOVu8D8fbWT7Z0R4ra6tDjlF9PJul35ZTPZOLwaYhnTc482axZkv25wABiWHXWfYLSPaZo7SPw8bSnwoGMCX_cTh1KnbCPqETHDqHbl3D1sg7wqFGa9GswWFFan5mFbpNH6Afh1DYylHBRLJ-3AEovekbX8DFUL_FvNh0w8aFXJifcHvYaBUha5nlPKxlhNuxKzeYzbfgQmhgACY4CCSexMs1rOy2VJMPgmvhYetx4GDz9FePiM2FHLYs3vY9_yTD0N52OigRhOL7z-2PdFDSY_Vl_nIB7k_fXmyMhw62Gfgue4FnIJjebH46I4T92uWzachSWoCf7e_OpHhFSihRwlc-XRIFn02OQXlnkYujuL7v8qgQ2N2ugqbAA7nzppVCEC4wY7HxBGV7MN4jWi_huYA4A19oPtNSQUjzjL8xOKqkgq8tAmzhxTUTxi0R0O_ijIjmh0exQwYXbEI-UPoW57DXRty3oPsM1RpVz64eaf2De3s9aCP0FSeGnVzAxtXwWeZouSH7cUFQrGslsnQbcjyMJuY45uqUJJkEBnXbdQhUSmg2jq3G2VznibI1euFEl0Bts4Bm3MLLeARPcN7pPOyuraY33TQ2C6cQZ9xCD6qqY7s2fHfWZJsTdfSjYyXfLxip0lytLuEP5bTE39Z3j6vzbVH4sPHb0ia88CVlfwJ-IdrYAtmd8zn4p9tDK4JRIDrM3ne8yGe9DQ_BjgL05XqOjGSj8N2YIVTrmkcURAZBX_4ZcQ0GPfELVq6DcCHcN-Zv9bqdkMEatGAfaAnOSPOtBAMedHvk9bammjrQqnTbmJ6G4hBKtH1fd9LRzWgdrB3ETgnw_MdpJV-aPdd2DWEhBBRHjs1JdYd1PJgPq-9kEQfwmNyFyXsYDicBDaC3dtY3M4Xp-NAsQzbq6nSZCmnIHpmGZ6ZsMbo5c3V2NFWtzMy4lafERIwSXgt4vARlpx2HztzqHqEAcK6Xe6046IT7IMrCcYlkxg1L3E8e-vgsf5rjrwE_CRgdnhPfhC06KgRTs0i-29rbTaeXMuMvoK85PgKc5niW5OQ12waxc7XHTLLpX9vvwqRdLT5ivBRxZaBA9B0WByPEazZWztbEakrN9gq0UKAUse0-NazEWMf81IrVPpFva_U5f0D5wFlZpTIzzA53CbcVE0-2HHRq4vzG_F1IgeM3WU9c2XcSd-83gBbL1OeHoDWAp2F6PGfSQMgwPmALgPbm1vAH0T7R11HjDtN56uWh8m0xsZWjB5Sdf4Kh4uwT9gUcIKjanP0SFO9u8x7aQjSzwwnQTRirUEGnWrFTzd7fXp0I1xwPaje8Jjkc6lExlLuj6gBoOL6DUWp0cSbE5nlhX-CQG1p7gfrMoh6fk1mt5iKCDV9zB0e0Z1JfnB0_Njc08oB4qwQaxthspItzgnwyWj3Ts4JtzNgdM4lo91cIhHxCJ8yWsHL8jHqAuQzj4lFwNjyl1eqHKd50F9j5rEgbzvO47PWq1wRfMJ5InDJbaanCPIJ2bECf6TXok8N7PW3He8_-fl_XGdTT55l-jZDy2U6OL8Kd9c-8xZzpiwa19tmS4zkttKx-UGOM1YQLZDQ6ciiYMTzC23wtO-H4ToQezOc2x5DtZQYlBqvgvxjDrNkn8J0AouGgA8hEJrLOBGtyUJWJvNupZEKTRpCMfLUBkLmlkFgh3efl3LZnNiQ6uAwsX-o8nsPrVMy29emcsA7rvsHLGsRPlsUXeRMnoQXFTroEouaqeD2cKbHpxXsb9IbUoTt-x9ZoNtMSae4KuDU_vYLtyb9_Cg2CBP_708u0_z--W-egn39_95gnOcOquGHBqXf1514eJ9cSKqr474vza_Mb848JpbJ-ZzXhgtP8xn_8sWWOLJnHk_j3-en8oROFCn_-rhw2HXgvf25yfurbter8k_lEf55j_u6fy8-7Coe9j37jP-7K350_Oa83f2h-bd7u_HT-2nyYeVcjgBrkS75xOv-sM17LRoeY45_fzd9ESdG3wdj-KTiZn1omOeaVgchnq3iXMn_3BWnjZkqwuI_I5tCY4gzkJ9ke2T6TQBa0OOoNL2dW4LA-yHDob6iSr9NXEj5IlppQNZhPQt2BsiWGb_7QYVoD7ADpxNCjJzjEHxMZt5PAwGLBzljojCMiT8fT1QAOTMUv_D-68Q_N-V9p7M9-_Hsb56d_dO3Pp_Oe5w_NT-cuWP-CN6k2CvLpvLwE-pufWjxb56fErZlbcX5ptdqaPXhGrzY4WQksv5876M5UVvM-7Ifij22y_TxLwPvObzynDWYXsTlZKgi3AKYdplvPOeg4W_3tyLbHwSF2v1aZdQCKqp0x4Fzhk09V697C_ztmlxmXOEx32hD4FbsRhsntdL8HAEm0fFe0olkAwi7gaG_zGVzl8RTjHgBRaOoH085QCVwH3LPgpqHFTuUjyNvl6jBBeAamMXsezYAAoT0T1gN_dr06wcgjEEKbyUq0W1dtVewxj-QJYuyLZAjafFtJczsWKoF83pDZrcsxWQPXXR2nnJzaYEWJ_QKfGf7qGRdO9cNFvqatir3db7MobgSrFrKVxDaIh4l1PytSiqmHZjwp1z2V0HShpw5nMCV3ygqqTIgNKk7vuE-gM94WHcmESFAuACECEC1N4eOobcpuq_VL70sAuDymcB4-MAT1H9A9ft_J6rFMZ-P5bncerYVv3IMt-DNB73Dgajyy7AxCAZq6wWLjEyed1mi_Jv_lJFdCL0AiRmy0K8yeusPTESemBw_vodgN1hg9dgwO5IXCQ-Xi43SCZhkTaDrqQUx24XX0TZeFzw2q951pdq1AUGyNAOyGdHTHXOJ_YZ1OpJmnbpBQMFn2bNaACJTvxtwm_GyzulMHdfVvJra60xKHx0P8yGcTw5cskIE5mZPI7fNRf8KJyamIYU0LrVCEbxrijDPTsKeZftiZ5f75UTkvZ4-dM5IA26GwaeZb_69_vkD9dRaN_fhJO4mwSI_hE3Y3qxOcpHo-w</t>
  </si>
  <si>
    <t>{'meta': {'analyzer_version': '4.0.0', 'platform': 'Linux', 'detailed_status': 'OK', 'status_code': 0, 'timestamp': 1444888218, 'analysis_time': 8.25856, 'input_process': 'libvorbisfile L+R 44100-&gt;22050'}, 'track': {'num_samples': 5104722, 'duration': 231.50667, 'sample_md5': '', 'offset_seconds': 0, 'window_seconds': 0, 'analysis_sample_rate': 22050, 'analysis_channels': 1, 'end_of_fade_in': 0.139, 'start_of_fade_out': 223.8868, 'loudness': -12.646, 'tempo': 106.581, 'tempo_confidence': 0.632, 'time_signature': 4, 'time_signature_confidence': 0.958, 'key': 0, 'key_confidence': 0.575, 'mode': 1, 'mode_confidence': 0.635, 'codestring': 'eJxVmomRJbmOBFVJEXgf-iu27sFXPX9tbKyLfJlMEEcgAHLPe2stpX3la2X3WuduX23nW2vce1df3y6D0Rxjzbu_e9u32l73tHu-OnmgzbtqbZPhacNhm3Xza6vjbzjG_too5Ru9Nn6s9WvrnO_cw9fr4tfLw6zM06P0r7fevnl7mWeN8_VTWL7s2futrjIRY9a2yy73G2sgf53zjnLWN-vJUoh0z_3m2E_mxU7nxw75bu8Iyze_VepiOBBsboad7W7Ucjov8w32u6Oleue3qwp5Q7a6O78iI_Kzl31XVDBHL6t8N1KMXcddc32K5nCV3vnOVYo3PHWztXwXERaadMyeolkezPighafLczBRVRJWOpcH-b2OEwX1guJaZ2JXZCtlt1V8oTWEYJOHnc6qjVVwG-hvN37vhQXmOXv16YKsvbIgdmrVB3CJr6-654lE7D1Kx2n6vF8dUSSfZ0X2UkfTlTRSQ-t4AK_zc91rL8az-HOZYxVEc6LxAPqo2AybsjDKradXdugCc9Xovg98hPWnX5lKWPXEVXl8Fr-HrhgPFHbqqOf6IibqekZta_u1XVhjqvzpPtF8i-0KcvM2cmDBs29fx7ex72F898YNCk-yEM7RKsrejuPbqG-NqTJ4cuktyIqJvnrreuZmueG4XQKn8M91JXaAdyD42bXoDnxavyOOzsLvWjEmUT5xtLBuK4vf-SaaKr5ZdbaLCyMNkqBydo-KO_IS3a0RfGibX2ftPMq46x51NyRlwbbcdtmnz26stlufOlFXRYCuWlo9857pgn2yCgKABHyGsRsgyEa_AYFuMNzWu-DAeFRCAhthxQlSNGyq0XpHwcg7zj_vwK44uvZguWOYIh5GKh-ujLYN-Pai9lx2ADQx1tkavsEKBgqmOToL1pjLsSGYwEVzvm843cNeysJvGmofjjeCKz7Oor7GGZhoOxEx1-rEwcB0eoaPXbTp_k_BoGxy4hMYvB38UIPVum5nAzfhxc8EXxXtwEHjec7CK0E_P4g5xtoq_OqBCbd9hwuoVuCvNMX8Oo8W4re7KWTtVT9AgziG0MTyGNhImQcpGfsZNNjPGZv3m36CgcbE8uJtVkEfGw_jL5CXDW0cikUYYiIVSMCPzut9_iFhGWMyXsKJ0aj-O2CnTKyFepBmdK2AGWccoQ_tQZCcUmdFuqG7YYVR0OtWDhEddMc7eRK4L0YZT6yFOYCoxCNWIJD9nS_pZGh5kQGwns_j2ZfNOE7CEIz7mux26W8_NF5GlnmNVEO4IcLHJoyvDdZdH9-itdZBldH-0f9652MXB2JM7Iqmqx7ihbFwzpjsBkIwPrpPuaY-rXOFb4THn5raDh4ckgDKJ94JLKMYUQoAdRi3wHsvhN_gg6MkfgjomUT3mfieB7PhXXFF7YfDgq3YnnFLnusHe3ZCt5qPXqJDe4zv_N9MN3R0nwfeB5l5dOEYuFr6oxnYAADbAAKXm_r3Rg8bh0O-afrAy42kzXJTfxGNRxxgJAvzKFmldcSdySYs3rfpaQh1n-bqegBjzcRmMOTx56DyFYz5D0sZv6bDdvBpxiYTApfvFHefTE00wQFQEGOTB9BZ2Obl-VMT73yb8BHZjg4zgRPUgIOBTzgEuwXIyTzfuKoXA4PeGJcxDML9ITCSkfKFV9wIcCDdjGv-ePat-BcQig6R75o8g9R8Dp2zPC7PWDaEv589zAfAIUIBV2ZP1DWNLPyVzR2-yfg-2rJHa0fPMxs-6wFVCmo2DMshQTDeIW6kMyweXKmx_iBaLs8bQGqpGbAMBR-UijlFoaFx9EYoD99gwmxCtG4Ms3h-KD7WNK0RLuQxPmcaPxiWzyfXGw6k6cr7yeWD5AhV6FC0pTlwCeAdnTCWhB4pBfHH-lttYz7s2lXXnpLU7uYWgTSTro1-7Kp6j3CEJkFPjMw42Y_wIl0vfzf7LbeORzoWXAn_bYAryPptn5UZagxwGuxroAMZztUnKkPOyjoqW96VaHJdfYcQRjaoGJFr8pduyh_IiomdJq8CbRkHW4Fq0BnnXuHRMiF-Uc4wZ5wD8Cih45IN_AAls8FvhTtjHNiuuZeQkdygLKKTJZmQXUyYHXbBzmtICWBGwDAex1g-vaSG6OB-lgJylCbfQbRwLJNXRW-YYwl0YDifIJ4cq1SZPnzpdKqHp362RBhtawvRGVAjnfD4LsEygJ0fDHOCQR8125lceIcNDqoIszW_H71b6ilVRNIEK9gqXkzHyr_dngmE8cuQZ5Cm_WCSLfz3GJGsl2g1WlAQtQffmA_7wj4_5SuS_WK0OhaM-B2SVLrjZLODuq-0cid6wSkEyu-1vVwLEItG-5F1gTdFxk403xUNyPtaCXqQyImXT78rhigCPL96qQBgGVJiNlWs0NjMxhrgw4NSwIr4ZdwjjZGGfIzNbXJPs07_doi7pQWZlOCAwpVQQfIICZaxNRBj3NkyjvweKoDUC7ThL6khyHOQwd0uc5W5HOGBTp5Ce-IMKQHxfrEMM3VBxhYiCIJY0IRvqy0-B_eCtap3N6g3kqDgX4y1lhUp2Qhr7-ReS9ABDiFvci-bIFPifoxTw5GrDRmf1zqMcd8DGG0pjNaDDZhDSY9yR6K5nTeeEQgGD9aD_TvxTuiQ7ls4V6hzOdvqp3-CDS8Q-ys05CS-gcJVLWezd4II9BOvLmMrK7QBOEH1KhPCLfZh60Pcb-4QTyEr4SqMhwBCrdBfWoInJ1tYrMWTUxNgfAv6Hk8973doKusNJUbt2_BGgCFZNWWyEBY90hazhdnb8SxhaySHANCZSXZUH9In0hvh0nWRphGnsTUFYOCKiNbDj2lXhCBX4naMZ1h38Q8lWkLYtXqowN13kr-JEABFG8Jq_oo_jMD7WwRLfgNMtZ4J47_8Bsd9z__KeJKQ9KNY5dzhlgMJyEMYTEuP8HFCtldxRmWz5WrAUmok1WgBQvDqtKQr9YxJmzZivMK5Aa4rO7rJ59ugGtYblGn7D9Itn27YOQkNctzcOV-VNRzpapBMNmvRF2RoFhcUO9eGR8qqk-bAsRjqjE04r3jYAs61CrBIKuRcyOANe3cBMAUPvvJrsuqKS3aJinQB72MjhNQNfbeQAdEv7w9hX7BFkuF4xUEhxzOFsvwpDgLmkL_vdDu8LBkcjo0YmzvW6garAPfKOXT4ib_SIUsllmYsJhgA-FjVMSwHBWsARXl2ALxYNUms774GgDjcrU6uic4iAL8xAWjMQAjqN-Sv_iJJh9ulhZMiGutTtrEVxjXuAlrf1lzw-hgCL-kYCwQC4LI4TLO-BywSIkdibhuI3FtbJtCA7QsKKykXEUqivSuA0YNLwOcDgNr_AZNBIOSssLrz_Av_FQj0i5sGBBMiAcibui71wAl2Iw9bNU0Y-iQukJy9OWEkCQDl2P5iIt2aYmpcN4sM0yuPUDhgQSfSI4GNEs2PSqRcAkmJni44TsPH6GQr-W6abi0EqCVfTTedBpa8zwkhgi_B6iBd5v9fu9AmQ60hBO1fTZwWUwlMUNJTJdjDKoEJSwqKkjcRakZU3_II_UldBlAQFz6gjaPIE2s6Y7ri_Vg_j4gdydagi4IdMxYT7j7bv6_bIoMITy83LHJDSFLGYznUQTChoW1fVMOknyHBI0CZkDJAbprNsky8lczeZhQ7fGKEnaK-w89ej08QnAKlE-uFnc08NVZDHCBO_FBtr9WQhWsViHMpCFkhEzb1zFJVWuQrkgzqyFofPYDdtiO5q2arJGT2Upv7h4cFb4gEKMhK91GAIEBJNycbDkJUgQjpf_3J14ECalZmpj0xCnpCSNLPbowhiMqR6_idxxzIWQhil62G94MCCW01kDocLlBsVaujJP_Xrraxw8Qv9JdtkUz8OqlwZTgKEwl2OK_tguWGE-yhu-Xp-UU76W2kGV1boh2KE0puMzXRvky4oez6vKyGsLPC8ZWQgEFQ9hd37Zf1BYN0_6o1G9BCCpwZJrbJIWCULTom9q-Fo618oqdLAqiTNQzilmjXLQ0Rm759_eXBUBcmfoViynxfSTn-2qy9ZcJkInfpfxPpnFLG21oDB9oLdtCcZJ6xctsbQqm2jpsFhDrfhpRPyOhJ_2QF-72faUwg69qpRl-JZOt_xBl5IpoWHszVThwxn53AdKfqSM7H40jYhJ4TugupAcgv0flfk00lCpevqYbuwnUzoW8jB8XT0tTt_ipHIncaUj2ZHmY0zDnFiV_jDbqrRFIIszWYeELQaw_dt56rquALp1i_AhCG4oQGJ3dItY2oUH1xlVBGydOZ_pDWo469M3PD4oxP8M0OvVn81YH9zrTsdVzzPsxO0ZLHPUDAg4Z8Jn04Vy22YhT2dd7ElCYTqb9WG9te1SzjjOJbYFR9wglZiUSNvVc_HJ5LxIPhxfZ4t-T7LJ9ni4_A9qUsxwOKGln345CA-7Kod2bkRMAOotjvzGsS2UN44xOWhSfyhoIk2uU1Z4-skWgXyqEIprueaO9uQar1Ti2KUG2pH9lf9Q5iAxUt5xppXUMRpv22d7ChR9Y5DTknzBAHAEF2tztecGthiKnj9WoafLgq6Aij53ecM_gwXqxjZEoCs9xIak_NauA48SC12eTR8ONf-BMCaTbpij88uB6pjIQ_XAmMsbHARHI7wT2NDg9h6uuL40Q5RhqJdiEE8jbzRE4WkBwSmJZdcj2WqBSXut1I-O-L466QkJFyX8PZEpmZOe80QVNOD4vGy-VJZjHdr2NXbcDoD-MxepMAf_hG0jBJphlnOu_rwZmqJIrKmvoskYebucgxRKbhPSJ7AGDgPfYjPVNKYk4Pe9hx1cSCW7EJnoMX_7TzbP-cNOTEell3mHbzipn61R43lW1NsWLwooCSmRgCrDtzZ2y845HNjr9HXRL66gfgCMqVaJct4_n9nYVZz1iw75kJd2ZdViT0nrphT_hxtSrzgYDBtWIvqmIGC2DjloCZSFmf8GueioqbNo8kbHa5P907B5jLc1HdB8vZOfDsp6b_PHPIhl09C35ncv0V6-fwfRMMCC82DFutO6-I3ldsQRCP7cLdbdU3lK_Gt8zw2IctwbwZNi-31I0_xV9paIAHU8eXIpjCAWW7gVQ0OZZFzWSplYkkbMJh7RR-RHtJwxENdoF_lVcwkoxZpDiRkgNgFZCq54n2IWwDIKAOudIx1xBt5IQUwmDtYNcqh0ZMnEcL8N2R46105gRaw8hX-jtnKhGo5QAsHovW03OsKxmbJwjyLU9eabRfs-K0tpNPJFc8p42o450ONCEJZHHmV31MmYAffiV9ypGp067U9GZbSoueg9r-3LrhtPrBmj8Q8-A3sk7toiNCUeQO3hFYf6mi6EIriR73B7OLn90mcyLZDprgAda_kxQySEjkCmOXoYs8Lhog2BK-8g52Q9mlVVSfurpw8GodT3-KCggQXEAKUmAAvj4c3LvYNHaRm_MrzI4ry9gAnX_nG8sT2dfk-6-FUBX9N8GXXnl5coi7rbe2E2m8Eh4o0zP3HcpOEe59AMn06_QR9kVH9CsPCezAdivxun-1_aj21qsT7TUTAcIUEztY8F9vgQldtRIMr11UXSrdBqPffGRuLX-EQ1TbObxHFvOwIbx_pH67WUbMvBo_FwZaZPfw79dlsIlfX-PvV8JJ8l_nb0CUjt1lJ3aq0tHtaekQ21AEcG14JItuKZ_E2E5WnkitLw_eK5045svrERgzIxM5XGQFGYjjnMYDydeGjafz7bVFWOuIbXBFM4NIAeL7lVT4hO6dOcmtr8uXlkJN8txXwhkVtfLKDsHukiB4VVQ55fkdasDZRWV92msDYdtCFfkr54yGw7amUb7AsL3ntLSMuHSGrlnKCUFj2HfZgWFSp7JvLwfM1-gXGTwsHR5_OWEGMiEB3rKr1_CzoYyhZyZCKkINm3F3PKb-JX6vn4BJ_fxx9Gt0nyT-6oGYh3i503BTOrV3KpZ9KjHUiBQTQWYQEEV5CyC5I4RzgjaU6irkndt57j16jnBTGwzvGRzvYZwgBphPmjM9WDAZZCv4t51I1QsZoRRwxRQGANyVoGfCrVl7eGfBzZ_-X98gjPjkQMA254Ro5HqGdsphfIvO73gnIuTHZBDcpa7f8foSDW8u6AD5JL-U1jc3dDwR5H-9koRoxi1qrQj7Hvmn62VPS9_3uOvvUsS0xL-5bGLxWt4w3QvrvDgFE8aTPT2sk2qoJeCKoRNT5GhAtM2xX70PGmySedWCiUCDNMizvelEMhOuTDUcJ0b6h0D6YEhaTzcN3i1_Ypzuns0XcnmOXXOcR9Tg1Fd2dwMEvEEuFClfv282TN7siDORu1Fe1jgefDGTYt9uJMKbok3ZNvtLlOIVmcAAxebQBMohaHkMRHoJE725dQOcmxqyubNy6K23nQhy39ESoUICyGauxcyvrmrZf47zPOa1S-2yKcdtOUp3vGxTfqepYBS5zInXmPAEjY04sd-JkGcD3l8pOX6HzN-dQ4pWAgQvvCR1zuSMFblyCsD4vCxO7UQN4mdySaeB_4OE4WeCBODPDBAwTtsc-VH9UdKee0X2-rbJk4l0rHJ5ypPQVgIEZD18EneSPZcURLe-GtGJ3E2SnZ0Tfi0TT6T0nFwWjwnzD7A3FTQHgDZIjH_3kvs6I5l6vCfe1UAQq2V43_WhCQo0lwxOkMFzNqhYubGD-YD-G8FXGmTXmzhXtRTPxb6RA--R8ciFQpl9bsx4HJ22Km96tvmlKRNkINzPSidg5S6DHVNPSmwNhOFa19o9zCH1CZVIM62HRFohEaJYqecJN2vB6UEkT9gZe75tgeBfOTCU41mJbydWzlEoguDmzY6iHRUEJbGYuHrJQW8Ow8yf73weJ5geVHmz0k-8XjHxkauWa4SdvoYuE7nyBNGoYf42Ul4vyK5-LnPN8rsCQu2bJ2wCmptdMp_NHbzcqWLzmTCOYcJn50ZFg-K-xvTRHXSf3PjL2YNXAX1nGRuPNtQcK-xcTfnvXui7bff_JgwF5fFeqQo6btcaoUyzgHc0kiRlTXb87bTNyI6mc3oiQJcf0ZCttHfnLsfsudLERO6wEWQ96bLVVAleFkgPH9bWfnpiwyroX5uvCX3emns9_BxkeK-vWSiVX02eK7AtrQC1ToC62rua5-GaXbmTq3nvLuB4XJWJ-2w7ILyb3b_Ld3iV6FqOt_NeGw9y47Hq8joffvt_CXGHzg==', 'code_version': 3.15, 'echoprintstring': 'eJzVnQuS7DiSXbdEkCBBLAff_S9B5-B1T_W0RORIaWVt0mh8qiojgiTgn3vdHc7jOI50bMR57ERMO_GUnWh1I8LZdiLPjThD2omYdyJdO1HjRlz-_Le4-k7ksRO9bUTMO3Hf507UvBOs5rd4zrAT8d6JETciHW0nSt6JXjfifa6d6GEj8pl2otw70d-dmGUjyh12ghX5FvW8duJ9dqLPjWix7MTTd6LsRL_iTtSxEz1uxAhhJ660E2_biZZ3YtaNmOjHRpTnW4QjzJ14z50Y10aEEHcCI96IkjbifOpOtL4T89yI65w7Ma-NiPe9EzVtxI0KbITx7FtgTN_iiWEnyrkT892IhFJvRNuK9QNf4g1jJ1LfidE2IsdzI0q4diLdO5HLTuCkv0W9yk7UZyfa3Ih2bgWeZSM0iE_R77gTdSdGuHcipZ0oW9HzRsyz74TO41sAhTZijm9xHiz2RjxhI8J578R4N-KMdScIld_iOuZOpLAThMpvEa97J3LaCdzDt7jP8t_EXXbE5H_ATp68E2_fiT07iddO7NnJtRX3VkgGvkXPG3GhcBvhrX2LX_CP2OJG3D7Wt1ADvgUw5Vs8OIWNeK-dkCp8inSeO-FjfYteNuJ9t6KEnejXTsxnI7LA-ls8aSeEv5-i4NY3YstdyigbUa-2E9K5b5HyRrTr3Al_4FP8wF3cxm-xZzYjb8TgfzailJ3YcpcpyfwW71bsuct57kTdinFvxA_c5co7Ud-d6GkjTgHft3iPnah9I66j7cSe2YS8E_ezE2nuxJYVRSHsp7jfuhNbzvQ8cSdweN8iHXEnvPi3qG0n1s9_iffOOwE82og5NyKPcyMKQGkjrq1I705oxN-il42obWxEO96dSFtBMNyI9fNfosd3J_LYiBGenRhpI-ZRd2LPe8r4FicYbCegvhtRw04QhL9FOK6dqHkj4EY7AUzeCAnMt8hxJ9q5ETHcO3E9O7FnRbXuxHw24sYfbkR6_lU8Zs-PcyvesROtbMQPrMjk_LcQWH-KM-edGHUjrvDuRDx3wot_iogqb0QOO-Faf4o7lZ3YsyLJ3qd4zmsntjWbH6oy7d6J3jfiTWMnyrUR-dqKLTvJYtFvMcNGFMx-I8azEdWC4LcAaG5EHxvxE3fZiR7qTljW-RY_cJdrI36oyuzZiU7rWzxbseMuP7ETyxzf4u47MeJG_MBd6twJlOtbnMKFb3FfO2Hy9lu8cyfmsxHXvDcionobgVJvBM5yI_YVnfzsBEq9EVLBT_GEYyfutBNbZvOMsRHJIsi32FeD3rETW1b0E-_ZCnPwn2LPe_KsG1FwLRtxvTuxrQYV1fZT1CPvhKr3LXrbiCZV-BZ1J7ou7VvsWZEO4Fv8hjPd507sa0VH2QnJ3rcY4VvABMZO3HEnCDsb8d47MfpGBBRkI3D_38JunY2IWyFF-Rb93IjrKhsR33MntozqDmUnYtiJu-xEazsxr38Vz5F_WcG6t-KtG_ETGys7YUr5U7BOOwHT3Igtk_uhg47t2Qhblr7Fnsm9W1HmRtz3vRP7GpUK8i0szH2LfX-d5aRvYWfRp_iB5wnov4WU-1O8pezEtvvunWkjfurNyzvRzp1wwT5F8ee_heXRbzHjRtSQd8JszKdoR98JifG32Ne39EvfgvC6EXHshHTuU4xw7oSFyG9hK-unmFCyjahlJ8b8FnZ_7ITu9FOE89oJqP5GzJ34iQXGnaj3TljW-RYzbMSFyn-LH3rzUt4Jy3af4n7unTAWfov-bMRPPC_vRN6KH1hg2wjr2xvxKyb37sS2r-9X9a3z2IlfMLkfuNq-gnXPnUh1J_Z9fXUnuu7hW-y7_sZO_ND1Z5Pdt3jvjZjh3YldfSvMHr7FNlT9WBt7zp1o706MthE2EmzEKp99CVHFRpS5EzNvxIVabwTQ4FvYDLARv6l-EdA2YqaNuC0I_ov400_47sQPbCzsxG8qZ6XuRAs7IZT8FKeg7Vv8ho3ZZvUtPG7xLWbfCPnpRvxQV9sKIfunuAV83-JXTG5bdZM2f4ttp-IPXM0czbfYn6Pa9jG-Eolv8cyd2J-y2tfzStqJH85R9Z3Y9yLuuZqNn98ivTsxdqJdfSeesRMu56fose5ECjvxwymrayfcik_xUz0v7YTJmi9hX_tOxLgTP_Qibs9ReYDkW_R3I85jK_bdhvfYCYHmt9j2Ip42FX6KK4ed-A3P88DMp7g9PvQt9jW5eOzE_pTVno39cAYr74RtdN9i2234wwmt_1QvYtiKfS_iD1yt7ITL-S1-OKG171TsO7Fncm0r9ue39jzPQ03f4jc8z0OYn-J3p6x-UVfb18b2qbj32Yltp-IP57csNn2La-wEcOZbXB61-hbS128hUfwUMb87sWVjP9XVtp2K_71y9r8V0sp_E2Kf382tuHfiHjvxhp34gefteyC3TO6Hc2PXTggHP8UPTM7WsG_Rt8Jy4aewcXYj9izQBfsUtw2Yn-InrjZ24o07sa26_cDGLCh8iteS37fYV848LvUpsqdPvsVz78RqwPwUNiR-il-xsVV6-xQEyG9RJTDfor8b0RwR8y32lTOp4LdwYM632LOxbe_lOOJO_FA524kt3_qxNrbtrryPndiyseCQgW-Rnp3Ys7E933raTqzS25e4nmMn9pzpCjuxZ1TvsxN7vrU_v2Vy_lP8UBtLYSfetBP7s182jX6LK-6EC_YtbAv9FjNtxK_qarbvfYqsyn8Ljx1-iz2TMy3yLbYnw-rx7sS2B_KHutoPlbOwET9VzvpOOE7nU4yQdsKG8W-xnZcxbd39FvuJGK19i5_Y2HbmxZG3QkD_KcJ978Sa7vYlfuBbqe5EGTvR-0ZcErZvUc6NsIVsI35T_XrenYCu_6swi21RdCN-mLVRduIHztQ2Iri33yLGnbAk9C22VbffMartrD9HW3yLfO3ED3zr3Yh4zJ1w7Mm3qNdOCI4_xROendj3MQrZP0VSMb-FxbVvcZWd2NfGtj2Qv-FqP7AxlfpbbNlYCW0n9mzMTf4WttB-i7-RjZXtBMK4E5rLp-gmIL5Ff3bihzkdfxcb-905uf_nutpPPM82q2_xK543d-I3TM5k9bf4DZNrdSfWCMMvEa-2E38fz9vX1f5DPO__Sya35WqvxeJP8Ssml-NO_Ka7cs8CPfz5LX7DEbc1uTp34gcGua3J_Yoj7qtuv2GBR96Jv48F_ornPRvxKyb3A1ebO7HnavsZH0_aiX0PZJ8b8cOJtHzvxP682vr5v8S0tPJDh2TaiX1dLW3Fr_on93W1vhF_Y-XsVzzv3ogfKmdbJrevjf3QA-nxsE_xQ13tGjuxr6s5NONTJCH7p_iBjW1ni_yqU_GJO7HnauezEz90KoaNqOnciR8mjzwb8VNt7N4J240_xU9sbNuL-Bu-tWdUNjN-i_8U3_oPMaog_P0UP1XO7p34-9iYt_Yp_j5GFce7ET_xrbkRv-Nbz07s62o_8K1nJ_5DfOvvY1QFcLwRz7sTv-BMRfX5FL85zVZt7fwU_zlGdW_ET4zq3YifGFXZidUI-SEkzTuxnzQv3P8WNgZ-i99U3X7T5fgbrvYDGxs7kfJO_KbLcV9Xy89O_Ftb40hPaFe8x-y5lDvmeNXxjtpjm_WILFFKtYyzxxLflLh8HGAxwDj_dTwlzOvt4OfzLMdb28W_laee71GOFO85Yzzfy8DxnsVq8xWgD-DeS7xQ73Sfb-R_cnmuzILPN9_1mefJPV2llzPO2HodNY98wGiuqz6lzvNqV4k9Pu0ZL_8JopmutA49v5BdwvJdB1yjhX6hBLU1-3t74VeeI57jqaM_c4420n1FPFvL9Umz98APPVfx0Ez1NQUYG_zt7XW2a9x3OtM1Zxpvn7mN-8oppvA4lOcgroIHsPz6VnhMvk_M-D5HjePOo5QSY0h1shTnOcpZ2KwEDbvvNtnzq77PLDNe18V9sOxcNfUUeinXaPGOs3DH-I3GvQHgeqohQvprrffggp1LPbL1WHn20Yg-T-6Fvey51nImd_CGMObSR2_sQs1cZ1SMYNTZ-dX31HcEgl6aLd8z9hDLSO8o133coeccWLt4Jp4kgW1SQs0rOjHQCh6vjCu05KO0-yLqnqzXFXjWcp299lc9C4V7Lznz9_7O8LBkvcX3Gh5FKc8dR2qBx193eswbzXjLnKX1d1z8G19kKQZbMFt9Ols_nusaqTaUcAT-dt3PgzafzeCdr1X_GedzTlvH3xqfjLrZlM1yVrQCn8i_oOrlfjIQplW2zfPg6BGu537O8441XCHz6acmrlrnYPHBnG8sKDOG0zM6l1H0i-VAQ56LZWMRcsjHwKQ0nv486aq9PWerV6pvmP0c4T2xvbecjidhG0vlN57Hny1LFYFFbTa0B1Vht56RM4Tk4Rv5nffoJd2Ze64xTVbirm_rGU29ek2jlsmVLr6w9PR80dSZfYhJTD2fxs-PI7UTS47P00q6XnQLksYznx7-ko0Hn-9YGeDj8Sx1um6eqx99lqUv14ihxu6AqDSeu-v70Oa7t7fF42V9BsZ55TywRq6G7uVxztxn5-7uN7F1PZ2sSWEp4kE8n1nzg8SehTA77EeP_cDwO79eWOdR23O087jeKzVu1C9e6kzIE29TQfURLU9HxG7zxdda6RcYdKLaJ6aeDrFqfTMW5W9eowc0vaGWIdyvE7z6ePEIrbGdbJbq8xCprlnr0qE315MV58Oz8dcXf1B6HDnledejdUALyvrEWFjTwf4ERz9h1paN40zY5DmmDtvX_6BOR-epLn7hnddZx42_xWxSGKmw3cQjmJnH5iaqOB-CyNC3LSe9HvBhXWrjnyGW-QnPxd68-X2P5YavF416n3rn6wHzDh6x1ZCh3Fd754vbfZ7nRjX40_xjxONKA4N-ixryvu3MFe8BwkSR36VSdz4De8gtyhrwpqgvP8aTnEANnD57oPYRASa6ejwOGcPPheOq68YJHwePUkPi0dgSgkWrHV-ScHVj3W6Cz8x1VzPjA2doFa3IE0Wq130apVAl1AHvN9djrV9ZV2stR57gyXjug43ykug_LobFGQ2NTxhZaPx4Rk358BnrQPlfYKXzijHrm-AQWD02mFUM8cCOCSLTdCVmd4w7yECwEsJal_I9CVs_3jh6x0nmhiPFeUaiAXeNyfQjE2PYyPdgucLanjbLNZea8VB4-MhK4s8rUU_fwpKhtg3FTuhdTK3oh_mdji9beuWjEwbflnz8I7FW7cZ6HOaCs2Dh43119k2LfEph43jcq6fSE07r7OuGMGD8dRsZn44b4dZCdTqG6kd06sSmu9V03zgMvBd2U8Ptvd8JXzoCsYf1ihgHzontxc_1YXS_GgoZ76ThvW_AUU7cRjub6RVCZswPcfBkxXPJ_XxwpkuvDK_pL71CmbEYMQVOE7XC0bwP64QDJXAsvVrucMXfpaJP7U9e6vg8HQ1GR_L6COAiG2vYmyPz_0LEXxUVsiec3XPi9MtgSfpMsfcONnrQgQvvnXGs90GouvlcnOeLVcz6nERrQtyJhyFiugusUj9QWsvu4KR6w-vaQK-fQRhpwt7znMQsnT_WwkIU9DHjEXOyM37pxjKDjhO8z0wwAjmU_nChP_gqHzcP3S68jH_lomx5e_C9F5HszQlFIpyVv767fhkLchrkP68bc_AQB9aeOy543dWTKpCPTcdnqkveAY-U8olqt3Xx8b5XWbrLyl_jOUo9-LWChxXiHKoPSCkVVhvpwoSYcemJfdL2F7ZohavWXMvTwtvajbW09csX3w-Vn3qWS1se-CY8D0DkjMsVEAowP1xoIjAlIgabVib6_rpsY4IV1y8vT7jc3PLtxMb-YAL8NU6U6z7ZfvblD6SbXCWANcKZCMnxz0-Bqe4TLXoxFzxt4B5R-jMt5zYyhD-hvb2_OG7ugU3PqfzxSMufvmBp3PokSBAliCuAi-WRls--Bo55ecL1e3-U_792_4-79p4fa-34AW7Hh0EXuYf56P7-6biNjzjqCD5cTprvPX88deS21i8DejIB7yD0aRrsT4EJELcIdjmvX_5Lr44CZsEccEa1At_wfPefiAO0OIlQ2ObD4qyI476NdLz_iDg3vODkj2-9uE-s7GhisOu1K5UlAwE9OoM4wciAkRP_hYk9A50Ca82Gb8MWTueoE8oJqeO92ZGIogyxDzFDhH9HYMATCozkmL7hwRwnlqcrrA8eyTc-tBfshYbjHSE7FdcDjE_wlR772e8TeMFP4AT6xe8W8KQ3i498TcgFYtfrO6GA3M6LAr2gNSCPjgK2NQmDqHa_LFlOfBu_AHZiedChgtMH4uI0Rd0XywlxSe88sZM-WLC3EOSvyRN13XWSrgziyUgnAYRtAWATGkAoo95GPjjmOyaMahKeUOn3wXbB9MCnM2HdA_w58Tg5HsA7Yj4kqYJDIrYby_uAd-AtDziWqwDW9bFBAO6rYmEkEPqWCyEt4c0j9Ohl9a7k4TciO8t94zMxgy7oxWnzpPo3HM8wjT_lwDh1oCrEAGRfNEKcQMUrzdfeUiJivnVKFTBUrqvdIMBO2OTZMnfcIo4IDPrcM-ETAwQz3QPXPFgFUFg8xYIBd0WE7AHPAgwdMxpaoSYnXop4g60BcTqovJyQP2J-x9vcBdMC40YY4ePbmp41IKrGQLAOxJXjQeF4Yj1AQ8fafLXFClCAt8CU2Ma33ZBDAlEH-L5yRigfcOA0nIPo2F_YAmGOZyNuEHbhxnmmC0SAi9MNAVsBfXyhEM0TxBIkDjoeWIqafcBwiYVQYlYdXy5Pw6EVFOEC9BKC2QDuDLWdYWk7Lh6Ww36wxD2iFxBWiE7HX2BhB2EZSkeoymw3eDfhffF6YDgcOzE-eAmcJtH-zrDK83lWdzrG-SJh5Y9ODOAD_nnxtrlwv7gCwB7qhXOMJ14LT-c494pRYmsD1jOut7_ni_q432wchsY_n73HCVblaiXAHiGEDZ_1gtbwqKdsTkIP5gQRohf3ya7dROiLmwNTmL9b9XokcJbwNPqB2yCg4ZwH9IOg1NhUbjLrp9C4RPTIDfcZJjgOHsinQFLXedeKOp43yFe_zSpBxUwsBPDF9FXHOD4wO9yqBFx1SuWZrDi_wVdbfiMOJIcAdGGfvT3cNRoO8ACGAHZAMavI1XIHOmT4MLaKt5nPvOas_Fdg21kaV4XZjEEoBTF0T6tJjHCvjcgieiU2pReCzQ7gzjAcySRcByx795t9PmsFb1xApYvg2TBRABegLtZ4Z4LI-7A1BFDhYIRw4_vuu_OYrDYAmRB7H-ZfcsXNgRCuS2aUXRVZMgiFYAtETy94AHsItYCx73zHy53LLC5Ggcv2tieU7fXwBPgyJFh6eoFKoHP-M5Gt4pPQiYxLjAb-iPqBqdj8ZhCZ-MY1uBNnmQ2iMUBHuUc4cgOjHKsqDFiDSULZkkmKgeIcd0RhU2CtD7aqY0SR6IAWgtbRVNAqXqvgLyOuDhZxp7zeDT0BfeEVuENkrxMbZBdqz5EQGgGg-WVP2XbWx6kuKFRND9YD5YVcwIOPYQqldlSP-7gfQiCgD6ZQiS4R14seVV8mfOFdsHKBM4AA1SlR13-iURNHFzG2CMC8QVA5ztLeDn99zxwssxIz4ArsCqwNpydrX6EGxtRB79wwhsjSE-adVI9qEYYSqgOX9i2aL3yCcICrANZmYkdE4bhRFguPx81G-D2u8uXKCeT9wrHgJqAz9IBHjmCgEEzOYA0o_sDVQCwv-WoE2Qx8FcHLHE0gvFc-h_U80CucY31Qdxb6MYSgXKDMY6UMQjETliP4MEH4Lj6Zx7wfjHomUMvhyESiZva9Ynfn54j-xO_wLO9t7WQWoCDPAcoQ4LdF5Z5p_gRWhp9oBL-CkfHoRIYLdNB0uRcbfYLYb00U4IxK4IsJQhfxCH7Avxa9Dw4h4sKwc9QCVlMFbmn0Kq4moso9wRu3vPTBiRW8fwERHHEs94VSgvdgKLBWDNKcXFu1QJOWw6gVRvR9PwRKdAc_cQqWiWsRxZ0NS3JU1AuX4d_i_YgavObrfRvJiWg8cVqffMdRuE_uIV0iDz18hj_cOBbYHLHvNYQC03GKMwFlWH2TJGgNmHQEX0go2sfZRWKC3fanFoKnieExS8W9E-GzVF_KgAMCmh0NPWp4KSIvW3reaD3LYdrVxgZC0LxN2xKQ2Ks_mMaypsGfgIXLLex1rpN9qS9RmP_m-pgw8mWF51lxEiz9Y0SXamD-5ukIOIcODNyTZbAtCDszjqTGKsaC8xWTllB6x4VE9EoGfBKEIqEZigToSiaMgDoTgJO75ctbUJPRw2H6p3sUrGNPDT3F_w5gdJmg2R5OPfVdwdDQeZwqaBONAsXiM9rDEvsxLAeEDo64C-Sei5eLID1ae5rok0Afj4JdAxcglqwF6Bl0DN45zAHWC-SKzuM9AEOswzj7DKavMcMHjcMl4YBnhx6d2Cb-LPJPw2HTdZx2LaHDDnPAz0OjgyBynEPLh9t2m23Gsv3bEVF40nATqvCrZwlydRQ3i5R7PQIAu529wUuI0C40FI2ADtWekWiacE7vTRREh28e84SNFd_7yMrgSHCp4Drgjx7_AlAd9SZCFsAxcBCLGc2RhYQvgv6L1vOrcAJsgS18rqNX3Cwo8Tiv92T1CCV8t7DHclF48Ku3mawYzjTFkzAbQTi-9gePwI28hBIUjRg9iaEdJxDgHY-JGrjImbLODHYA3AJsE2rCDf7Ce2o6sCSuAFG_CNzWTwu_CQlN0EpQkw8eWJAM033RG5TR_FsrWTrXCLXv9EHmcaalwdjhqWt83mDKykBA1OeH7tsUNFbMek14NOg16VzwzANgAIgGeCf0GLwllCWu44qqTzxePN1DsAWr4aFAOQB_iDg-bo3EWrxTHSfmsIv4sounBISBDF_i2RUuGYj4BapI5J0Y1Ag4FmIGbhmFOgD_uKs-z7VQp-EXPGh-A9iGKmJOrAcBlIgewLZgbFAIMAdOyWqGaEbbDBfs-HqIpzz_7UWewxiIl7ZbBoXlPoCqaDpKXngUfF1kPVlGsxVNAAMYK_kh7iTcBvjiUV-faK3D2yQoX7C68_J90qg2UYGwKrjHFz2DwJDMxrbOCmF0kB5i1p0dgVEvjJaFN1SL4xsXnaYVBJ0TUElYwcvhQXvBOfQKpOIh0R-cJkidB7NqZtb6aNg8S0I0CtCvUAFTPC5ErwjhQVFwqasfqgCImOD85szTgWqdl4mOgExBbt07PLHqA5gEjcJDYzdgmlqCmcP5JPCHGYl8SCdNdxCH-Gj0hRI4jAKUidZM-rzgJOdEBXyDVCcmVlQT7eNLLDm_eOBbrtXD_DptCaoJ2L06lyKcgM6g7zemrjN9eNpBGAQyvoShx-zpXQgVgYv4X5wjbtzGYYplGqZLnCO8Ti5oP0gn8sUE7pbrEyWrOILdIIy9t4liwGyVgNiwiyHno_SnPDhmYcCbZGM4kWq3XOCSw9fPPW-aPJ8vuQLFZiAKKIyIbMoVxBqztQSCxgQT9bPqvFA21Bm2-L54sDpee1nwznNK-G_2n4fgEjjvOwCS6jGe21JQ8-3GB4iUyFIhXBE8pj_gDxG3imvjHu8X316E3qfOD2xJYIdJ2zsIz-2C2HFlSzdQDiD4UR7cAUwng-ujgaU2wMyKK0VXjbpGbco8NByB8JO8Oo-CQhO3b6uKosICMMTSVQBUZLLIMzzY8IkS9ZbB6VYKDugae1vhHQmgzO1c8S6xJ2sEL5ZgXr48lgRRuJohWcMSS7c2O4l8ySrCCWBEjwCYOYZuNojHCebgoCIvSFcUleEmsLvMbkcwAv6jQCLgcEDNV6NASV92PcCuUX-sxhDQ8Tw83HOZjgjT6h_k6AC_EQaqVAAHxsqyklVi5rM2PDzgEA-LaeFkb7z0c50wlwoGX-9fIky-okUQOWsJVKr6IajuC8CFpRIBO19vCddMBAOxxdOsrG9Chz2ga6VCzvMVCOo8U1Hl2NnEEwIAq--AIj4A74laeCFH2ZqmCa91JHy7vQC3CUs2D1jTCR9OGDV3HuR6to_mx1LbkZtJ3_kMqwUXdxNVaOALzrFc2EaDBYPSuaVCOJjcWK8maDM8HaCYmmUgAPCDe0pjpTYADQOwdOq1CVHsq4CPVcEiB5Td9_r2B150tHo_ZkZlN-m9IcC6OvsGcJP4U_Q1m19A01rxFJp6OPDG2Hky-0qkraXX-4Ro5ID_ZCHHdDrMWa71kq6L2-bXjsp_DdUKWPfvB07f2Wy5Dz-LZrzSdcg02t-ffEYMBNBTYHzWBSveH7wWarhMWOXqkxHd71DlaqAxYijs-DH3APMDOmVAah9N0hUhkYGFtf4YLMpIromILCxRCxByPhPEiM8-7-qWPyZ0uBGUEJNN67T1c6NpENeJL8ZWwcLvIVm_28jrXR9P5FnF7eAcDJzI6zvfiYCZJW15Vfl6tLjua6xbPK1mXf02iQSRwVik33yMVayw0NE8UzRxIFi7SPsB1t_sbMOP4tGsJeCkGuxMzQssJ8DzXtUurgFh1vm-RHLgggGwAzAgrANfYBDixrgzoA_XKrgjCwfF5BH3b3EOdPyIISBlLM5I5o4APxOUfo1JeIZJYoCP9UDCG4D2XUzjQiUMzcn8L0gpBV8UFlClgJq2Z6UqL_HbA_a4YfPQGC7vfF_IesJLsEpoFasCXHgS4NUOY5TYpoYXxTuISyVyVbgp33uwIgteWEAxPwYLM_eFlxCEFr1jmKJc0BrPp3cp0srAfg9cH8gxQvrPLvuEtEGdfJkXC51tEblBrQCwDJYwad2GdV5C9SrzYQeRp8TOD5QoN7xLIJaiJQ4hh8Djk-8QFjisUnIC_sjn6osASKIE-BYiGVGmBv6VNcHAB6B4xQVYwW0uEUqY7TY5LUis1iqYWF_XZQEfjNy3mYACnISK2lcum3FOKByxyIwQhne_eJsEFXAov18HGmYcPdycsAT8BajwXzWKOnkYMFKx6HgNPeQNn7zrG-3j8ez_KRHF8qu5GigNfAzE4rkTvejTPb8y8Mwqbq4DgMUW4YAe4BZQ5MWrQCaNb2gVPj5bP8K_55UaBTUfzfJLOZo-nhCPbQLpHwvN6Cwwx4TSkw_pCRAh_inQwlvMr0XQPsrSE9rEbpsJlY_YDckCa86nmBG1hooCh_HOVciB_0KXAQcAoysNnvWuALXHFKLNUBe_sKIGqOvm8dnxRMQg1LN-BA_IF5sFsAM6XOYSMI_XVYR1gICfCyjQiF0RAgSWOLlZ_lKjfVMYJD5qxohPze_ilFYlLGpiOEP-gPVA_C7TLfzoi_JL-8Gpt-euvIcBwD5RCqMJMAxz7pD6ZrLhATgN1rLi7sGFDcfIJqHyLAt80dwNuON-HY0olMTyCPkBBYq2yjywKlNehlRibLYYAFd4YNNHv02CTsIsy8sjEt6KuX0eEjNc2ZV-YL_AuvbALnDJ1mVNw4NWMHaWFT8EzSqeyxFL4nDxNCaFzhtVtdMMJfct7sV2J-4GlArPO2rCAz-46TCuRtCCU_JkkduB7nYCmW7e1CjgNa1kMTANmHmqFdpUwm1NvT_u4zCnqZ8Cx9jrAZQGE_Is2i0seGqMh4WInDA00yKPLXXpBIsc44pFpgZ0cIgSwIAdkhPgnm6bi4BG9eZ6FiBfArTh0vpSBHwQUZphafIJvokTvE_pgk1k2Hw0wYo9mzGQ6BwXdGbNKCXyVAJm5k_XiuyAfTjtkH0QjR4gf-M2LAT2ZP0fSoWlN5MiYZVMuf0ZIaaEZwIsumulB4Njf3E1TWXh8xYxZSLiOH6I0AQ4L_Y_BXSss9wwCELTKnqAg-GBEdAReR4YQUz3ejkb-sJtJJTTcjg2horxzETsYZsTHhkzIrATbEE85s7ZLoPpKbixM87OhJRf0A4oWaKbcJzQxs66T0A-ZgxDO9eqESsJ0_hWon0KGUh7mYOIol0BiRjzuhohDtMY1erBC0x-nxfjA2n841S_qa1OME4XbjmL3FAqvdnI9r0F4wzxyS6fFwJSV2brsrb2EKjtKjYFjDOorPYFb-NONAqra3dEa0PxVMJlGhn1rWc9zQtIS9KfHhQeLXEZQBbAgChxPR6VFSDJxm-s4JJegBt54ne9VQeKMCUaxfYnb9sS7tpjU_31xeNAsp9FrFDAFnEs0RQaX7E_K7OxFe8DOxzFAgCkB7vEX4KK7Uz0fTXcVrS4SYxgB2aIdv68hN9uupBFAOwXnOoNS7vuhsuY1jegpzw5uOiGBFV-7rJn8L0aftHi7vE4bQFYyiqh4qu-ig3bKPHmh08TaUdm5fGPhGNQNTgpWcAvXLQLk-0DQP_4SJUHlQSPeFfn6_kA5dO0SShbeTz6NWHwzUY4HOx920eD7xIn9BN4Ycna01U69Nd61WGYsOA0DfjjfY81Ugb4ZL0WCGuOFwZ0WqlLD8tNCAHK8F8Owip8ExCBl8YJQvVP_w1mt1ayw5vAK_kV-kzQa8T_XqB0rOydoJlGnCSSEx1CYcFfW-lN3DTbOHAy-BisZ4CnEpj_JcomKcYFU--2Agdz1Ge9ZgCO2ChCCIMqoeIvgQ5abFEF1xRv6zGw2-OeI1qgH5pTfn0MM5QsuqcphloMYYNEYVQAjdTi5NcTxgsptr5_wCntJ2iiGkBVxo7tx8HkgaVF0wbim0DXbFY6BqeKOzgIi82WLeB55ClfbMYqPeayCKE2Y7kVp70QIovKN1HVgWFYezgPgeKANdhpO8yAdRas2rwAdsF5NLzze1m-f0EcvocX28SL4KTZ6mulO6wtwquKAIyg_VoficHvBuAREdPiXs8XywwrjWYMufcLeJBBAZ5lGY0Hs2fi5o-vlobr1UkRVG_bo1CWedlA1TvuCi5nhxnXbagJfA9HYlMbSI9wjzFxF7NwRZEoeAJ9gHxAGQUqrrEdmbCBF5L2THQXQg8_BjBUi4azVgv-HerXuznQ00r3k2-zBfhN3IhRwqQsEJEgPFLSf10eR7BV2-TfyepAi4d9q-Zb2d77wk0bxo-VFAbldzPQls2wcbN8HvC-O2AFS3Onb6w62oh-cRfDvjpudKI-4AU0b7IYh0GCCB3so_c4w11tObeR7jW1D1FZAXeAIf8ocDsv-5rZD1yhCCCglLj8C8sU715AHsiu7YooRz3s_IxBIloa5mq-AWwCpsklE5iKEw0wOHAK0ANiy_efxsUuDMCIBgYBqloex19Z9LPEDlso3D6-BhZ5WEi-uMdkCwSKxqbxTPw8gKcUbjLzGxK8bk2yQw9P07SE0pvV8FTDpVVxH6HDyzEZ-xdfAR9R0Aor2gMmsWiEyZhcBZ8-Utt1uzEOiEICX0wzcS1L5cp742SBwJ7TQzsJBUUEDCCx_jSAYQBxID2K3XF3RzJZAhQjVmHA0aNUBJOI80nB4sY0KRNN90Bqh0epiGT2x4LU8CFXslUfw42oac9wdtEvz0YkxfnDgyCgxQ5UfgPnXM3xRTFMM18QBQcASzAJbOZVS1niGwSWx2UJDLdy8vgQXAAb6xvxaHas1HcOIBhLCM0bLFxIVj_RwoutKp6b4GcBc2-zsQZ4guPpRIssAePej1ptgC7ADKyEy6DQBWVctDPgn3gyXRG-JUmp9EjE6vXTAfyKV74yKOHiP7JUgBXun7AB8ANtAPxM6kOPPbpk0w1_K77O77zYT2Aj_gZf-Q6sDOsCabKY-O0HnpbM1T4TVA78e-2CVCVWgzFe0ZsfRsQELObqF6aCoSzbg08UnGlvg3CP-7vvFYNASOzFE655AZlSws1nixKeHKkPvqubelhNClnYiGWFhhmDNlGa6zrEGdwbdhZ9l1Z5pZ-gsJUBubk2a3CLsWDZ5pzMH6agSlabA-rVCgyswyjtb4dVZQ8E2JoJgHhtJMLtgP0mJGHYgLZ67AlDJnttYcVN5AC6Tx7jDqaRpdigkRGJqFdfZyI8sVEgji_0VfD3gmpgitYbblY1S29qsHnpNq_WRQYWDjoBGBd1BbsJQllxfBCe22F2q_QDbccEwhS3LlIJoPCADN_FRcr-ii8PbWj6sEX_QC9NBrC8oEsc-mAXLrA5KqlXMH10Wt6EHNvEYEuATBlyYOo8EXFM_kMniNxELEBKxI2w_YU4cLEaNRZQnd47ZcuStyYI8jpUgh7elRlNV0KZMbt8CmdOYP_x3HZXwrwBpDbcqDzP3W_L_RCpeJwNs0JBPH96gfxfu4RufLfJyxdEGfCIBBnrYESVKnbrc-BecfZyWAI523GOKXkwx8TnbRM_QQvPOtY4bR0upbDKMGB-UF5uuM--yQZug1_GcxV2CUf12E2R2g0HhglZcIjc6QUrxNO1B04y3xtv2YM96jHe_g_OsmMftfEU-pU5iIQAFhsS9QnBzP3BPxYPyvD_oe9lbSGUPhMAWdwCra0DYgvzOHhGOyxxRGYMYLj2P8paos0R02NK5hPOcxLOiClt2hTkGIWSYuI52HWYXjJx7XEH6wpaTZXLWJOElFogxXVemCt0GRSFOotdLMKuviUj3JsxQAJxkL3Z5eRBp2Div0LUfOZuZxA7MJtHgVrqr74nwimj-VzMAWVAPeEb4AV-3f7Sh8-xkbDR1ZEZk-Vz4IVEMxIE1VE5CGHPUl0FwFpSAN2dJxoJUA1uRiR8Q8miVuZrUYN0K3oe7LV_Gx2uco4TTMDTQbqHrWpEvRgSi-8ZRM_eXMAAXzwG8nfXbV2AcQDhsFHWmsAbfPEeC8oF4cEmTO8xPAyHR-s4IT2Wv3WI-1ry5ICoy1hInATV1_cmdtyBEIgrQDuJYsBGWHp_DIo1XzyzvU0Y2mk3-c2OYCajZYDWZfMXzlAUuE5gBTs2WLnXNhyCUII3s3vcHI_xmlepaF3uFRoCCcSTPwS3x86v6iGOlXyC_8x0p8hDH88bLig4jAUQBuhebrwlI791aGAKtl2DDTnYLd4NHe_QQiJAsFX6abjVuf4KcoVTcM9PStlzdjb544SnTRLgxWFG0epCtgHP8uXqhCn2tOfDpKs407okt4MjtDMOn4axJ2ts_BugjIvbd9DNQIPsbKRO9cEVenYGl4vqLPoFaRvPsK1wPSq4eeLfbILR4MEJwbb1bGaN_4Nb7jjLuX6g2HRw2nh5QePgFK1xPwBvWyrvjlbih3J4O9w2rZ9KXnlRFFQP3hUIBNLyzJI_p24Y3TD-s_F1wQ0z3kaJjj-w0xgIH29CS_J9jRA29vsx5Mk3x90uS9JpntnK8vDk4AlyJQzBb4C_xLkLEp2sXSz9C_bKeUKxTicHTLkH8YsY9KqLQN1pWx94A3QKqiyszvRQ2cpt2cN252DIavYr25GNTubbuIi-hDVBxQyWOWvAORZSzweMSGwMK581b_dtxJYXGYy2FeHd5RXTnhgJejcFhA4KDfGMUOOAA2JlMXx40DXMK714upRPyD6x1QZqYI_oewIuiDs8JTH19mg3cCAuzAOAeGWZ-PbKfRYQ7KyQXVg6fLicLoBnPMxneay74-crJA5DWzUtnLJ5lZt_hawne-I8J1SI_08xepg4xDYA2JUlANDOFmzPsKWiTcwZC_Cg2Q1SHg9uFvwWjuTxVsnG6vkbFuMIkfgvHP4I3LL4evV02rLkGcTl10O58FOvKdSR_vGWHmv7E391rZwzEMhqTDvP0TxIZgEL54YKXnyZ54XWWqLp61QXd-h5zCmmBQy99pO9q8Obu-WhPbap77G7tTqCaU50wSObNuVUGOh9d5BK1wk91u5gZQBZ8KWtTTVls87FvuhqB5an0GfCW77dg263fVaYx4t3rK3jFU4c09Bz3nbh54C1eDTvbHBv8IsWwYoCNjC7gNVBcqdl1tO-s2qX3bouDgV6iW0DJqymPo0ACLCdtnDCdAAf_ckVdw-eDbbRPdD7Uh7PMGRcdwXRNAJaPtYuoPmiPqxbjThETR5ZtFEKLv1AmmIzjMGCJpCM2xkEDsKq51gev-HRfpth3gl4PKO70IlezwuaAdA2HFHSwrOnzHAAQOnOWnX-mK8owk2N1YFJAy74LYJOtHCEh_c0Dwth4vlhoSJfxMZhiJ4WtnZBgM8qVzJxj9uLBB0kzvo-YbwFnKgPnhKhcHsANkXi_k3U9bBQsSb8mtMgKLwzAM5v86eEh8beFp4KH4IXwvexHXZyotS4m2pl4MJ-gH0CoWfarAfwIRRgQqmAVC3M2YxoSh3UVMafF1mwTDe4NeBQ3W-biYtHYUHNj9WrctowY9dg8LRBwPGbJYd1s4PRLsc7Xl2rt4HNCmADPoHbILAt2aAAdcbDQcTRo1tP-OArQTz2zhCKCxvy2Ddk2RgEhWsHu90rmsBh8aToXVilwbO-bXrKehBAQNSoX8SNvsu6IXY22nLPph7hJ6AbnXvt4ueV2HzeMQ3YFrHizFYu7lMlulevWQQLrTq7fmIArg44G6svmGrrrjBsQAMRBD44gBjvwupgW0h2zZ4e4PlvTNW23AVEfKduPlk_dute05mzla87eaLnteJj16gdw2YVyspD5FLsgbNubmYIFQ2eLBD0vw3cd6-nBGDfsGHwJcpBaGvWXgAOZ0M5q6coiJrpGR2eaxvCKB4-KFgM2BSinTxIwE17gv42zVncRaKox1qa2RYWe1gLBK6jXGwsxo17YFfXIc8XJPWUVs22mfE9Yc3Vs23nzLasAGnA8ypJFQQeo9scnfErLBoGgYX5CLBfdm61lRQYYiAMA0pRJPYRs6pAANYWxIyyildshJOoXeuoldMUUPAIOpcW-4rW5PGRBOPqdl4Ruk85sK1hUMYu6YVMOUqXoAcX4R_wDzgjEKcpLFDXnVlraN_Eo3fgrKmNG-h3GWLQO7wS9uuRChuAnUGMvmCZjUAfzkns5BPsmWdp3rryWmxlD9HjztcDuZr87UbbjfsXXKc8h9VQ8wLskSfSk2fjYeU2ImbUO4O6IZt5LIRfbTecyYYzwug0258fIiV4FVLLk6E-nhBkMwFzwc4LD129xX6SaT8FuOIxMxVTZ_VtYmkQ1AGUb2iNnNNs1VPQGowHbmwdZOJjLASzOeDiwJdOYF6D6fWMR0gAmGj2vuFKO8qP-XuAb5hT8QwSeNl8_UzoerT5AIrpcvFE-PNjnfkwRYCrL22wh65SMul9FasAGa-DW8Bjwgk9lMddB0tK7-p59GzcabUX-w2ABeLni85bt_agF2SgeIgJFzZZLTuvCCvcm9D4ZBv6qt6J9S5rcnA78ZaVN18mlfLgZ-SnNxEHyHazNa8ts3_wIzeENopEWQVnEFhhyvjKKx1V64hB3eLT08PKh8muozpSzd5q7N_BBevokpSl4dTMjwtWQ0BfMCXC3lywEMQQwHHDPMOrenUe1DIgWOzSqwQr1kSZm8V1NN6B3wBJtZKaIwGi0zg6fL8_6ZlgV-N4wZgsZUaP9RjHnF0IB33OOD0eF6yk5NvCmGcCH08agEZsELLVLC-4AJi5ph0YvrLI2XqFG79sO2vawHVOuLY8KT8VAjI9lwjqYs_HyHbwQFrMVk9bpPALgUV4YMieHxueicKbpht3Q-SY1Vz8gyXWY_UdnQP3nOBFYEWczTzthEyW7_GSw_PnwYMj_O8DE2wgngkQsjPUHiOnZdjuNMy98kRnq-jA29Ka6YGDKcsMTrwC3hbP1Z1dDlGwGxdgAgb3TKU9yjYKP0Bg2ylsoD9YrrAyY2-AWtea8JGAEHtRsHbzoNrlCLal8NDTDNvpmf3sYZTuQdTJnh4QQSKJPUSOUnAii0cbLjgcQakJiGwRmOGoi04lT_XYOWMLs6e0MMmDX4xRvX-Jycb6B6WygIedeqS8Xo6NCZ5WBmW8zR6fBrt5D9P8fsBBjURlXAOWZf7cwxQQBZTPjAZuGM9kKGMvPcuBm8Ktvtbi8JTYE3uKxzpttEPzQBUejR22oaKN792mwxKACYBi55rENYYA-MaSObu5OzWGFcSfveblr8w_n55vMnNNgOxA_WBTo7VDEQt-Iz1SrNanXXjP6cQQjPPBmjMqdTorJ2ra6x3vxR4Zc-fEpWYaAyPH4K0ilfSntJnhuKg39zmNQNwEwXRyaYBhMrfLQvDxLoJJwriGHUiLUGwPpYc1lAbr9PyIMzrgSWAdZxs09h24fgDwHcs1NTdPC0_iE_bv0BGMPJhalcAQlezZ0wh9N3p2yAcRkLDXiKnRBPcrbXmcb4G-PjoNi0q3pyYBt7ezU3FfxPU1vgM-DXUHzeTyp5_etx3kwG-bHZ--fI0IFT1MdsKYgWf2wMI3ZW1OGvGMozzz8sTMaa-jcbOAyGO31DfswiJMTAxQsuxgm3tNNYHb2d0oaewEKHYJmj08wwz7iWvCxmE_guc9PEdegLTSLcGmsYULXd3KLn5OF4zjjHAKQpetStUcOUS420EPfMPlYQoe_HTglxHM3mdYBqCDyFXqWtMOr_W4wn2ZtcEiKrCa2wbSB8-FsyatEY0AfMQh5_fgJ_CHZpnn6SlPK38X2IJID-NvaKWxHG0_z2wDPuqNh0y4bvz8uRJhq10CbLQuOc011BibyU8M2QSbJzznur9TDvPC_s5_7KVZlwxiBUWicEstOh4LcMIP45wJQzxx6Z7NSUa4SoTySFZYH4atYtcWaW6r7YRgYXS1-vdYefCURrK5LFq5S_YONVDSnwtBvM0E2rPmRE8HBT3g8HLhFi6W3CQPVNtDYml9A4O38-WfN345GnPmC7TpY3jIFijJ_0UFQe1-wx7ox4k59_raH-28sinEct_rIyEDFkyRFZt0AL_BmniF-aHfZ4JuZv_hXB8BraFUwek5SZBhd8bCJc1OCPFQWua3LA-tdH-5zNJnnrj90fa_7mVp-1-WYgaxVSjgu_R5afv669L29d11G-uX-dWBAgK0zLJUj2ZWp-hgE07xIbwSB3S96A6eG9h4Ln2wG235HDynR5znFVajKFgKtQCywsLgDfiGPE6iIvQfNX9tI5yxrrdb4xUtfHe264TpdY-x2uaERkKQ0ENRYYqmY5t9wQCFtN7TiloMSKk946cnB0Asc72mpOW7Q44llreZRosT91izX0COttaaKrHrhquaVmc94DbRw6PwHt_WZeLbdA-YiM8cLhKOcS5VsVKG5oTkEe4jffq6x8k7__e-TjO8__J1LFjrf_m6kTy48l--Dgj23EA4a-jD7id2-mJfVnd-XNvoIIpn6QE7Q4xyu50A1ZfDWx_J9petj6y_zoOFCISYubwenmoRKI9l3P_QDaAqT3F72FPKzu7bwrtaVBMk2p9qZWXxjHlegpgNkjlbahb1pgef-A6hnwg04eZyEgK6J4Qn_vywS8MhBxiDNb5iVe22L2nRxbqG7xKN7PdwUwQHf85XLr33dUVh3caywUoctdcbxSQgt3eNUUOlRLxHW3ZJzLVD0gOw5zrcOCysmcPyNAMOLDqOskJyS-vBwpoDEez5tNEQB2q6M5XomUJrVWDEE-89CZjVM0suC5DXZKW9pUBWLBTiQVwasz6sVjOjAC0LjoGbZTVGvZ6YOUTBycQ0eg8Kc5ZQW1043CauLj4vmNVs1hsvy96BS1Qiwh2gsnEKYwM05Vy8MnsgXxI2sbUbxmuX-_BsvPuNpoB1Hg_1WlpHKwAZdjHgHkBimCsggW0mKp1SfyA2CNDwkB2WDDZmBfCKjkUjDtm_4-GmZj3J7tn3OriQfOJY858wv8cOIBtpUOcGdsSi0FpIL0zjXXNlYMf2kTuvbtptAQB0MMflEVF79p1a9kSYkKdWLVxWp4I5Njw31Jb7T_V5_HmNuAL1WH2omelps4ZQXPyqHUfXQkFHLIQgMBzMEZWz7dTjS5gr_mlNaIPrd1tdRvds5GPqwTl1Jj_FhL596MANZBulYXnYcHY3X5gUpBlb8G4dTvekc-2Ok-qgOUJm2akz9Jx4_khN9avPLWJ3pqAn-E_H_HHrEFTUik1tITSTfVwBWgtwAxqYfWatpLvPOK--hjMQAW-AUT-u4GC17hBNT9KzFRbhkhV7FvmV1NoYPXCdFsSJHatl3bPnQkliYAuTS8MwT_vVn_4-dn5ca9K7SP_FqGY_bXtJaJ_zyfT0WBEW7zgygkpyjGGz5Rxv2V8M0mJl1H1MM4bEo7GmIEX7ZJxAhG1e9Z4eTAYSNSxhHSzA6KLnAKuZOWIMcKXyew4EKx58xpce2TNRLEKpsK7Qy2u7nl2uJk3lu_3gh8UHRLdePNh4OISfoNZtd-Q-LtMkhr1pm9nhWAdwOB4Feg-dIhaew169BhnDJV0mwm3nqNaFnjUluejCEhQOe7NAb65eBIcV2tmPhqEK9fUwhK3keAP8DAQZGmMPMGTS5DFQo9scDlqDnTVHfHRxC-HWHuPbc2AeG6wlezql27msstqucFsYsVGW8ARcFNPhV6TNnvbH7kzmrZEhICxiarYG3zFVwKcNj_NyEpWDJNgEmLZHOcuaXaluwa1szcQdQnlgF-YsLgfqBfxbLh1fVaRVyfN33VgVHRKW4FTAnMTGsYRJysJuYfGQW5Rk5NLwRxgjjo6QABfFexErwCgvqBk2aeHoslUFFFwvT_teTnRKOnOTbeYPz-ag0cvTJ5acBk9wD3vsoYUwU-ckdIt1oLhywKCwRIcMcAMxWAjEcDtewW59XLa5aVjVaO8ZrQwlk8VEYfDmEzpeiKDpgA9wBjAENBzAesXZC37kQK2rJ-3cYT2OQ1QP22lZ5erwy3kTWUz1R_P5Rk9H0zrACg8JEXdc1-MkjUTksLeuW07KsPSLnZoFGPIm9u05Pf0M9MvVZmH8x_VCBatdXac52oubbS6U4xmrYeD1SEMs14oLXKctJ2WPaLM1BRxIIBw8v4Mg8fiZaM1Ons4v5JFX4RqQdbq_Zgkt-3AnPvq5RiTq7e-8SsnBKUOnb1Y63Zb119ehEx73t58UnW5YbbX32FOl91q_tQaeiG8H-xvwGIbz8LSzgJXWX7mfw5kxTtdwFE87VqW9m2nHnxbBKmrd6wXGMhtl_vnAe-CWqxNtC3bvNBWw4wWwx8A8yXVLLk3yg90eWC-bFcTAHrjNbBje2IOb0-ZvaNlttjB3HgbYbkezffdPNL-17tQZRtdzSFgcjzFAnQAxaaH4PWJXQD0bnMEN8yEulXeer-cw1-wy1GX63sBVZCFYry5gB648j9kY4II1mGQBKjs3wFOeCRM_MrphaEjJufH4T5uInjGhPWtsC07BPScqetLMgQrDs0CleZzMOssQL4FtINVGdXhQwEez8qk6JGTaF4jfPwBMTvm1mSjYtvfICdF4D4UATFRRhwkSd6ZpGV8ve7zrdC58yPZRY7w5loFVjrlO9ABPS1_3xxqltC4e9SvDVCGAyimcHYT2gPNs8Oi2Ax7rG399uIX3z_kkzAN_tP46F65IEe5v051zHdOskpzVuGUnKOoxsBtXNDh8RCWcppfMArVlTGA7vF4a8Ppg0O2OLCXwDgeztaM8mT_DXhMOd032u5ZiEnKIDA45Bjt201LvakvAfk-Jb-UirElYmmPPohC-skcwb6iRrI3VbR7gfD0dMCCKHsT1VKfDeJ0j9ccC4K6m-IqDXaK5VXtVLPznbK_-5RHWC3eRHBW27G0Bh9WCiK-zjIPqA46q53mhbvjoSPRki0zQyLa7J6IcJ-t4IPusbrwpRM7xM3-ODkrZkofHbduDLy7evEYkptWIXiB-3HqF9o_oz9l7888dtDL6OtxvnY9JdQ3O99maDd4rfj4OSjv9lCDE_IaHxOvS_RrS9CBfswHB-QTZAp3Hd9uakOjpqNMDSB60CPfymKHzZ7uumuUeM4iLvr_53-5qeT3ALrrzEHrWXf2ldX98IlxU-6jPv_qrlW_0-H9bA4Qdv_YvGuvknu4JdAh0W39dv7z09N_-ujzh2rcVhVYAAiQ6YdHJFf-Hv_qCKlhfkQW3_CdG_fWNw_Ne-knzpGaKD4k3d7qmKq2_-nKnd3lvW0pEArY-X9JFvvaXb3fozOX4j7jWqh_BAxCQ7vXhf7srPEkS1Nkmc_Mt_7pm4RSnCqz7W-roCI6J7_fYGKq3POHSv9MZDr7kzhFvaBTB2uqiiUGYuSemnUfu6aQYjWl4Cs8uAHC6g_P6MOMnaScMOiRq9R54hMyGwDSGYwfPVNbM3Mpd2eu4pnsfxUkvd8BIwxuxnhAAPp5ruuPheOsb40rOlMIFAFcBRNHp_w70A-XxpDd2QtACBJkRsEkbwH_hsHgK8Hr2OGjnIy9exw50QrDDVAYrbharj6Iqmp11YJ7jWsZlBk6uAF0hxrG43J_zjQCl5TDFgX--VuM9YN0mWYBb1iZepzLw4E4beu3J8H0imElMnti0cazh1550rykOHmCQFejcHPR43g3G5rAQwhHE5TaDXZwHl4dVrnJaVQYxE7TC4XAuIDc6mpyayz9yERvvm23c-A6PA094podZJhwIIBlYGszVsHN5Nvlx1Mjoy2CnM0l43tAKy0oMtWdFBQGirFHaGYWGWbIja8rkw85FuIcd9JiCBxdMwj7TERSOfLuhE87WzhYbnFnobE1AeiFqTEc1e7KL3_cgLyGtWjQIjgsODhGyCw2uhX-Of450YvU1YU1PAZ4ezabDvlitR2fwzx56j3B6Wban0Q7wKEirOJsRWoGrPp3PploZxokqkWiWbZG1KQnASPB7bYKAbstp8b3vuY6EnCcGzX55GMlDT2wtT-e6ODswChHNyDbn9F2eF8PgnAebcAbRcxuH8xkPZ-RdZ3sc_pg9lgo_rnEQ0g9Pvx1htQN5fPAGiKLfN7ABfuKQQ1ueg7Zor-wl3LxQ2Ae1a55iC0BPeSr6w8rkw1ZJ-dhrK2omqpzlaM4ai8lmXo82lmjQxhrP1ZLsYM77diyKVsLKv9GwN99euNXTfv5beDqHx8Ucu2ke1FbSYA8oHqrAK5wfBj6xDRLIh8YNMZzHklH-08Q_2PeeBUW0W6h2z0wEC-IT9jycq2oou_KfKX3BZOU9nHlWnZfnqwWA38QcVOGt9qhDZC4cemKvo2OmbnuNSrA3YuE0_BkhH0I06ioHdwwCb9kdnu5hMRuILo-sHuZxCNsli1zBB9i4w9dqX-OelzI4juwtmB2Ufg6TwJ6se7vH1a2PsbVAD2j4HaztFyvFmDfx2EK5d_oOoZQ-JnimwQlV5rNBmE-4nDFZLzDTTCCt5jkgS0e5FtODR7EXdY3CuB8wIWZ8Or4B69Rxy16KFQ6HzNzXGnEKUTmtTHqahj29XG0QpWPhQDumA441C8GPvMWMzZoCeqxuBAfCx9bW7Ew8eyUsDaLW2VbrlFnkE5tlkQqo-2pOthA1EGAyj1QsB91OAa9OTIVqR6ub4PrYuNPhKwgy3NXWjwDnmCt9S8S3qDltyozWh6wZBEMJJPc0QrLlzkJC5_Basm9AnBxuhONc04_NziRYEgzWSTF2a-GJwIvZYdXP6o53uOED4gDEO_vBdl8w-WOT-2Nt1wx0EWGUw6P71_BcTAMXmseBWHgwM7tuf5YuOB7Sea8Yol21BDknxnmAydSVs3KGh9WDxe5m8EX_8DKPp6GqlWR7gUqC7Pme-CD0d1bicdrEAog5wVEBpbf_HF11kmz2aCcOAY7siTO5GgQTrGkmOAHVPFfRb3XbRhoio02k2STTjf1OMyJOT7g8qYcF2X3yWiddjgxQ86Cn6OdSrtcG7Zw9rYbT9KQ8y7aKxdGTIhjHauwnsDlLD_Vs0eKXZ93BmUAErOSyFMqGWWq7DmfLvZ6Nv2AJvkEEol6uOzs9nUDigDgell033aOWtaz5OorQ3W_2v8JLcBxwGXt1m0etmlNFU1sfcXfS-qtB94_WedZlgJ64ST9ymPAB5nC9C9sFgQ_nM1nd9KUOGIrjvW6R8PLy_7g4OCKF4WyRN592KHljWP9pk9tYH8mq51-3dvIwthyXQCxYc3WOVxu1rBz-fGN9eP3Uen0V38bb4DDK-utwDk8B8Z5__VUmcklSjvVXj-o7cRQQUm70D_8Zlx3da9gkvGS2t3nSIR1EnutYb29pxAoA3A2FgWRK369hjwF8Fw_jLJRgSv14zThheZGgqt8GyTyPswd8kUz0YFpPa8wOcGM6mD3pln3F-BpUgAdg4ztAAKSFAXn8Pzrf-D3PswaCqb3Ya_41S-GA67SKZ0HTI-w0rg6iPR28Z5NemM_r5EV0s65xnajYI8-CcUaPLF42lZm71eLy0zGiw9fC4PydLn6Fbt8W14Q5OGIf-u2LfVYsO5104mEvp3I3LKT78p5qpdG34dlC9oJ4HDnjJEJ8i62VYTWdRtmU4NO3_V0mXY41dH29acXXzqzBGhHHhvu7mqNDGlzy8A0p875fG40IjOPyxDafwAmsl8Q62RX_OSD1uChCsQNJ8rruuqulZqACx647o9UT1svTrOsuvXqdArk0Zzm8v_TKaW_m5DMUGw_PfjnHcfkcaclrC5CfW1GjDlEiYWr8CSwlHs1ShQ2bjzMVbryJTdrBWqYTCYiCYA0ArNPBgCAmt9kg8Eo29TmCU_tMqHpMfjhe0WnY07bIqCv3QCmqXdfhtkRE6iJg7QZYwo_aBxqghICxyQNN8Tl013PioCOAkcmrvg59HCv6-Z7Gc63GdOkJ-5Akh-uPCLR4AV2o4LC6mY73T3CwAUe4W5sTAj1BXGA6_dCyy9qFincc1iNAedHzqrbpYYR5XbKmYccevzk9F_WYykAbHKfqRC5iXHfK-jg6jmFV8G3W9ZuOIOEBHYrijKZ6A1Bms8_S408JnOZIZ2A4KmqONmSZvQku3yDAdhCY-CeU19fwJhC8HXMN8v6Y4Sf4Hpnbip75sTXCWUTFV2lMJ4s5wRimXC80QhUnQjwOWraqSYh87eUIjsMlrnRb0eqbTKJHR3jZ8W-rRfQ0223yq1cMwD5FaY7ZimEi6X8BNIP6uA==', 'echoprint_version': 4.12, 'synchstring': '</t>
  </si>
  <si>
    <t>{'meta': {'analyzer_version': '4.0.0', 'platform': 'Linux', 'detailed_status': 'OK', 'status_code': 0, 'timestamp': 1574804399, 'analysis_time': 89.57897, 'input_process': 'libvorbisfile L+R 44100-&gt;22050'}, 'track': {'num_samples': 5625690, 'duration': 255.13333, 'sample_md5': '', 'offset_seconds': 0, 'window_seconds': 0, 'analysis_sample_rate': 22050, 'analysis_channels': 1, 'end_of_fade_in': 0.36086, 'start_of_fade_out': 240.73288, 'loudness': -17.615, 'tempo': 70.554, 'tempo_confidence': 0.148, 'time_signature': 3, 'time_signature_confidence': 1.0, 'key': 5, 'key_confidence': 0.996, 'mode': 1, 'mode_confidence': 0.705, 'codestring': 'eJxdmlt25CAMRLfiJYB4739jc69wJ53JR3LANgg9SiWR2deqbez9lKft1masFU8b8ayo6_Q5xzOZ6X21s2O058R2VFsJvqpR5zssMZ86z3zWatFWnfHUs_uzap37zB5PDL6t45Q4Z48ndt9syjJj8LTV0p9a-HjP2Z7WTjgs4wyEaJOX75Cdn15n-R72XZ59Wj81h4dvzyytHnZ7RqvxcLhRVh3zGWNuh563jmfs6O-wnv7Mel_-DCdffA1P50Qj0FPnpD1SZFQRo3DwNV-hYtVnp4J-ZNzj56nDU1EyKoi5J0udXhCqnxkcjeEZV4pzyhh8Fr28YkTNk49vKSsTwUlQ_9rN8dh5qNoD5TI-zT3OWn0f1gs0xvOJWfiK8ZopK96wME3FCOVKh1Ir41ly18C0gzfbmh-FY_yn9uJ6h9XycLX3FjnmOyStQ_n2LjP2mMiDBlNzm885WR0jrj15vx3Ge8WXsuqsuM6ZnKqVfv2M9zngGcw8dQ2cB9c9iwd8vzQqjjjGaIudtvLhpWuvWjjf1qyOY6-2cNR-bTVHVbNR-HkiWh914-FR9Dd0xLI9fG6IHNSHDkplPK-8G8feh_Eun_MQIk_UuvvXeSIDpWJ73IhhKB6GwPSKGzHYbpS29z74ReBJuVzvE4M_yBWf5aaGav6eXYUU1-vlqnfsamhFN2qvOY2AGCvViXCzKg7u_BEfV3hiaa41G9vN41j1oIvZWuBOsXSnqAP3rHflmmMiXXOoVNxt9YaCA3Wks6-CuxAyyH80D7DBtmgPk-otLabRCxKwO9oeoERUxxW3Uz3ACOdhbKAx5ns8-WlR0OYuAIshznjiUxhnNN5x7PEXk6x2GDdRi5O2Dsgcxr2nejlmQT0gBeKLTG1onvbxdv7Myn7a5fX2xKZudKLrtVmI5x0AeCbOiIOJcX2nefX6QvS0QTwZDQSTfsV2guqJtCDfjy7oTOzTt_KPmfDWA_N29tPqaS6iFNRt84OGN9pA8T_I06bQ84s1gLP61QmxOPthafQ_8aLQvdoSfYieiX5cD6DYN5pmCaBZnEotltFBB9WB0XFONKI-0yldf5zKmz2jh_d5fc3K2Oi57wvcggf2wqj1FPTXi_aqxAxnOA2wrx90aCiBcexf9Gf9KqKPDYaAm2iyAjIXI4FTnpPKPtC7fM5k_9JHj_Q3MByPNn2gZeUPgraTijoHRx9HO_q5-svlWmj4jj7KD-6PR-z7k5xwvD9jUVSIAGwr0d4zb-DuBMvx-TZ61RZhCvj3PYs5VzfBb4AcvZlYQP9on5g6LneQa7WdyQ_pG-bCERcw0i8YTHwR6w0QopMLdhHqyX-FGMZmSEUaeYbp-sGvG2bDGKP2q0yMjIkYfzIx6MGHAGT_Pt2oOifK2oDpZhxqA7vjWwQYYwLd04ourtfEhgxuIoTnJqXnEG3EB-cGY4BOAntgpXUeYoPjg9O94kaVsQB9iIsCqPM9CygPkFCbYIPTdsFOkDmygXmxHCtXs7aPL9qALZX3M7cAThuwAGaWzjSBdaCmzaQLGYwgRXe5vS607-BN9j-lfwcjIVC-oZ_fLP-bytjXVUn7OybYiZyKi-Rmb9hXWTf48FGMAj-RzdxUFjAFELFlMJYOavvcYCYysXLxADO9ncA9qgzVRea-BYoBfmyQPEz0Q2kYANzqH4FxyUfM_0aT2f4afP7HxSZykHtj4nCrairIC5A_gC3Z2Bw3WieZVPugiXSw4teAOMAt3AA6sLW9lxQs9oVf2QJjNX7JBFIDHEXuxBhPQuNzSR0JFpJWKTzf9UhG2iFLD9bfqWEoAz85TvJDnsYhihxPDaeFYBM8PwoMpoDQkiX8Q79okIpDJiKv1YsHAGKI_Jge_MWBu3u0R8Vm-oSFQH8Zy3Y4pHQVjawMIZ4HHzR1Zz7L9LoXLr4yn_2mV-LAwARATdeDsR47DezTHGf-Mj9yaGwPKlwSCxts-noXkC5bxMaMVfCbT8kHq-sB7_v1yHfP_H5_iIcYuJBpGO2if6AmNuZpcrWLxkSNNCIDhJwAoPrBfMnSkY46TvGTvZCQcE3TMcg7JwSAYWYn0LeVJi3Zc7_Zb4Wfn2jxFXAkr_HNHddRu7_kSCPMzM4gHtrfmW26RQrI1eUFPQMuipThkaK-AYdLD8ZyYbNDXQAsND8rBix9uSM4VxMw8VLz4mYn9isUQ2CoPEfrQ76gKZK9nfEEi15SWZ6_8YRzwf2Ih50BBa0E_fFttqr3gCQrIJyxAr_sDnKLo_Zvsr4z4JbsDsBkPWkFAckOYhZj6VeFKxGjpH8pnwJDzYgpnutfqeYqfuCS49oDncI-9qfs0R6kv53pi5iBhE41c_Q-eD_bAdFAdb34ApvJVJPRgjIkyeQjDp21hDCle5xkf1AvcNXwPTWzcSWZcW4LUqPFAhUARbFxuSj1FMnxZCEDhkJrB66N1NdZt-nAQqsrTeithOlCbmNVWoffNM8hV_MDzEQKYuKFQ9ipG5-v0gX_9lN2PH68zeZkNYOXb4GVYSJSPoUpW7sQU-XWn7Uc6-ulNY_pnZSeOKX1SE1szHLokOUGOANb4oA7yYVQhbc3P0xrlK0vpCSWWrgI2kpYcgXSPWkCk-WrxivRxpNlLVeSPum-BxzI4jP5k6UnCLWckDBJg6XkrhFyCOF2y-GYyGoeZkQlSq5mouexiSpZ9XHCqMcr2M8uA9JqqqUfIoC7jH5xHd21kxDi2eTBfY7LgF9bSIQtG6V8JbFHg9xHWRjjSlNr4MBvthriV078pKstG2PC7gG80NrQV48GQTiYR58e5bybE5fHYrNmArj1gqmGibBq00ewUXGiX4yq0Il5Mtn8JtWT2adnFi4bx5n2TmqiOkkHkEKRTCSMExJHCuUbvd1Muhelvav2TO0jqyyXq7Kv61xV8sSEwTOte5sggTzpLkEwwdCYmMkuda8j3QHkXn-EaNnEqRZfFqfscWv5el3S0p8cPZzQGyTLBI-bnkshMdZBrTlzc8aSBXo2CuqMIo8_hk5HSW0gYguog_ui0oQpVEx-8xvLXtySpGwd4cRt1pR6U5LMkwCwGUHcu0Q2lchuQj_BUm9hrFda4vhJYuctbapniZEtrW3qg6xkgr_hTv53-1sb_7J_Jt6zfXoXkY0gHLNa9lr2n7cbgHzu6IwF-coQbWq9EZXz7bqdagOm2BK4rbUs_uHGtyiE1W1jsNW3Y7Ytz5c9nFk-TD2bMD917keyW9h-T1gKEXIwKc5RnMhkJhew-E31K59cFe3ZKUq8g8tJkOJ2ikrib7MRZWeiXHZAcvU5TPanS5Z7ruyFfAmxx39SHU8Gr2j2JRQCHv9i5o1RmO5vE883erLmc4skUDmpr2WJNbY1Y71FY5h21tEXetWytl5gsPbc3jIxJyBfTrxUH8-wTVJvoXgl7fnGf1zZCO1_J7JV-dXJ6kmPqSLKWQmdHQp4mzeA2j5OzPYhNCbA2n988LPojL8u1_XWPxPZ0fkteZmwQxj4F6mk5xvqFNZlA02Py_x6PY7U4GmTN-OT_OkpaRJno2v37LoZTdqenEd956JH0cEmnHqqIOAe65s5YeuU9kz0a30gYxpPAMvbKoMyNT-p5a_X6oH_TZhiYQ24gfwZ1BPkzZ-kbw9H4rbj0mKt7PhknZ-7rJk1QpX5fDR2TDajvSj_s0v2QoBazmahSrWo6CxYLlGRlyRv78ZGdjGtNSGYxGw2cJlIxy2WWJYa-KAJA-9igbAxqbOJ-sg7DWLgR8iCPFGbNhW2FBSub7fLNsgtUJPc4m3T3mntbzAAPO02U8t3t_jWqH8mkjOHnn4MKI5o3iT1JuuotyrNFp1dSieuRt0kM9fMpsxXxM3kyW0v6xaXCMWCDNg8NeBuYQrAQNKa1phxuQu6AODRH87zAw1z5MTf2rPOXk_8nVh_yu16y08lhyB61mmH4Jp-ZXImFn8QPE0__2vYMPFfOM2kxL81BROGU5ZcthGZ2G-Cx_WWZppv9Ex5pVaZ2STN6KHsyU_exgN2OGaFW4ja7MXYdu3n2zclR4eN0LqSS08FGXlPQNTcbs0EfjXkrT2v6Fv_kTj_8ev1XwOHhJ_tORsX0gInsg5qjrKbvrKBCqs5VkUumhUngU_KmdKZ1UtmBQSnmlxOvEWGYSrdW8lGbWjDClLSrDolVZkG7em_hYWJQ8e-leVrKKP1p5L8ET2j5XtiKZg3TnY5XOPeDEBuiOQ8SzY3dWT5mpJmffkGR2rsSCO-osX26J8JIKTlJRSMVSCAjO7X1YEgOQpAfjuS5-pnf10IbHkF3PNv5tjeIfydGH_PtpN0f1NG_tq-pgDtJdnuxlw4jIQDmZS0Z2t4mfpLZvY-k2TLTvImBEfy-NCfepK93XJyWuzuc9-wI0ekTPDONLjv9cFAwpW3OaYYtqWGCtibcmTLBmLWzqyCA6hg1wryRL1luiMErfK6jMQeiRxSuCX3AWv5RrZdoOkIFnlnk4Sn26ZNo1YLZhtwMD4PzESYwnAkCoc4OXF7EfBf6FHHuFKL4kXltvnhRVBkwWB9D8w7kfnoZENw5k1R8uFxS0gmEuS9OYXT5yavmxLWRxNS8QmQnLBb4DFOSDdoiGhfSEivJmlCz82yAzJPXr_lpiejWJRuBg8L6E_kAookPfAkxT6Cy8lYOQngzcL3-IZMM3GbID5U2k5cHEQK-_G-kggNtzEZD2-xwhOCl82LnObETAfLlo13CrfwwyUJZ9Io0K6g9q3tNvpCcnCgYgrhbttvd3vZ_VhWSfbPr48u22lMJG_98VEmZOm_Puo9woUsi7mjoCNvaCgUx7J6oHh4XdJbhO4a0673dUk4hsWZzYdth2Raw0ZJXr1RBvvZsShJ05H0aBgXPeN1Wkss03axk-KdsK38nMhK2XuQ6U1S1HKByurbqy2bRiK2xX9JDVYJZnrxMJc6MayeQtfcGoqJlZdSNuWX_Oq9rW25KuEU7_0sXtwTu2t6MXGjR-aiWRl2a8fmlVEkrbrJBlO5RF4qHS_9iwzR25uUI3pkW44JqbxlHybzFrImlecNb33yk2XvHtwmRsJ7wZpUxIgAkHLcspWlEUhEZozkcp_oCk0c2T4AEIX_sBLLLoVS5DdRbz8WE0SS2DC2IGJWQFt3iPRbDIVHzWT594YH7jsxuBe7fti20CDuhn1RLNm7_7Kw8PTIfgUT3TurLAOsMXNilBTj4qJ79dSgNvc2CJ2SF7KU8GZmreItVm1ZIo-4DJpM4eHyvw2mJU-7a-T_G-gNlF93wqx4jU8gMrGMdArSZWHpOPs5sFWj113f_zvAFU1unjZ5BEoHR81DVtRphm0gGei33NQMe7Yc_9ope70tL41G9vpSLlYs91rHN6PdljYQCvFQ44a9tyoEwMkr7FuNgu-4d7Ka2Hm7QrRvM0AIMfYBlwcrCiG1fMNt3TeyQuvWGVlo4N9WE5QrhEGK2TPcju6nyzZ5CJvYzFpqz_SSdzZ46vbmu73IyslbauLtFjev_ozgnrndbLd2ftGzVQF3wyNrXq5flnpIyzVbfdlluMoDv50Y3ynEa6Rd_gFxqOYa', 'code_version': 3.15, 'echoprintstring': 'eJzlvQmSLLFxbbmlGDDFchAY9r-EPgdJ8Un8SlS3lT0jrb9kcpEvszIiAB_udbh7HMdxnsdG3GknyrsT9dqJGTbiPNpO5LwTI2zEFbcipZ3g2t_FfYadeNpGhGMrvPh34UN_F8-7Ey7JVxHjuRM57sQ7NyJd706UthGZ_90IL_5dlLoT_dqJcW9EcUm-CxXkq3jUn-_Cjfoq6rEV-dmJUTbijc9OaOHfRUsb0e6tqO9OzLYR_Yw7UdJOuI3fhW7pqxgp7kTfitE2Yoa0E2_4Ls7j2orn3oneN-IMYyfyvRPv2Ilxb8R19Z2I9048fSfatRF3PXdivBsRsP-NwJg2Is-dGGMj4l12Io6dqHknWt-IVHcin3UnMJeNKM9GlNB3oqeNeELeCTf5u3jTRtSz7IR45bsY50a8gIONSHknRtiIFrdCg_gq-n3vBFH2uxjnVsRrJzSI70KD-CrmnXcitp2o8bvgvraiXDsxz40449yJNnZi3htxHc9O3GMnCNEb0Y-NuM9nJ_z572KWjQhn3wnIykbMZyNiKjvxHjuB4_kuUrh3ovSdaGUnAErfRb7OnUjPRpTYd8IF-yqeFP6HmHNHS_9fcNM8dqKGnRjvRpwSxe9iz02BGhvx3jux57Uh7sSveG3ciADR2Aic0Ubs2ec9d4Jrb0ROO-FjfRXp3oo9N93zSx_rqyhxKwhj38XD_27Efe7Enl968e8i150AEHwX770V70407f-7cEm-iz2_HHMjetwKPctXMVTb76JuRc87MepGzDJ34o074Y1_E-eRxk68ZSf63IjzyDuRt0IS8l2MuBFXSxtxn2MnctuJdyvmTvzAEQGLG9HLRsT32YnWNiIZer4LqcJ3MeNG5LPtBABoI_pOFH_gu9gzSNMTX8VjAuK7eI6NqMdW4B42Im2FxPi7wC99F2_YCpHQdwGf-y7amXbCdMxX0Y-2E_ndCJ3SRsS6E8-1E-3ZiB_4pVvxXdS0E61-F9dxvztRy0acJe5EHxvxA0fEHW5EPXdipo24MZiNCGEnADvfRUjnTvzAINtGRELaRvzAIPNGSII2AuXaCGjQRgANNqI9G5GfcyfevhNAsO-i9Gsn1le-iSflnQDafxe64Y2I7X8ITxp-d-a6PUr64cx1C-d-w2u99nfxA3NNO9HiRpga2ohn7sS7E0Hi9F1g9hux57Wo1EZI9b-LHjbip1PVuRE_nKqaCfgufjhzbTvR3p0YcSNKvHei5Y14TAR8F-Ky78KLfxX16Dux5cRVwvZV_HQiu6XNKshX0cK1E7XtxG8Yc8k74XJ-FSOVnfiBT-9OZKfm8l2EshM_nMi2nfiBMe9OZD0U-C7OI-5E7DuxZ8w_nKrGjbglXd_FD3y67MTfO5Etx07MvBHRY-ivIp15J_Z8GqXeiD3bhq9vBMFhI_Zs26PG70Ke8lU817kTHmF_F79h2z-c17aN-IExp7QTT90JIMlGaIhfRZMYfxfS9a9iz6e7SaKvYuhavguP-78LE3nfxbMVHrt_FTPHnVhf-SpMe30Tl0U1G3HXjfjhNPdXXLzvRN6Jn05k505IBb-KcN47EctOpHcnZt2IeJadCH0n0rMTvW5EQuk3ou3EDyeyT9oJwt13UUxefBfA5I0ARX0Xz1P-u6j3_TOv_UUtseWKX8XfrCU-d2LPXCVO30XZit8w1x-qhcdOeCb_VfxQLfz2jfiBuaJD38WvmKvHZ1_FDzW9texE24kfzmulzd8FgGAjat-JPXM1_fRdbE-CfzjNjXUn6rkTvWzEDyfBv-GmbSfG-e7Er85699x07MSem-5PgudGEA_endieBJ_HvROW0X0VP1T8_sA-w0bcR98JyxW_i39bxe9OxHTsRG0b8QP7fOJO_IZf_uq89tyJPfssYyd-OOvdctO_yD6PnfjNae6em46daBridxHzTuzPevfss7eNGNe9E_tqYZM1X8WvqoUtyfgu4NxfxU_88jfVwnt-Oe6dmHEjfqgHJpB-F79jn8dGhHPuRA87sa8HDtdOAJQ2YnvW-wODjHEnfqgWzjuxrxY-dqKkayfethMWQX8VT7p34l_Yp2juB_a55Ze_YpAevnwXvzkZJRR9F_eZdsLSzu_iB365rfi1Sva7GGkjfmCQ0qrv4jf8svSd6G0j8hF24lfnpn0jfuCmbtRX8RxlJ_bdqD-cm-5qiX9gn_tK49_UEluR-FX8rpa47sTfOxndc9O_xj5_6lX9Dfsc38VPlcY_nIyWjTjvvhM2Q34VP3WjXjuxZa73de2EQPO72J-b7pnrL7hptDT7u5DAfBe_6TfdM9eyFX-RufadcDm_i_fciH8b-9xXGv-KfW57VQl3G_GOjfiBm_61SuN9n2vX1L6KH-qQ98z1N3XIe-b63juxr0P2UO-7uJ-d2PfIbmuYf8WJAeDfxXW3ndiy3l_x2qfuxMwb4bCYjdjXMG858a-Yq42y38Weuc53I_a9qtn0xFdhle5G_NDJ-v-hlvjDTX9TD_z3mOuem-6buUPdCfssv4sfKn7LTjxpI36asrRlrvs5Sn0nfuhVFXZ_F9Kbr-IHXpvDTmw7WZOb_F2IzL-Kv1ctXHLZid-w3mcr3Irv4t_Fa7fnpj_wWoLrRuxZ7696ZK-NGLaUfxe_4LXzHDvx97jpvqZ3PBvxQ9XufgbTdsrSb05Vfzg3_aFq99yJX3HTsRPC36_ih0lJW276E_tMO_G-O_H3uOn-ZPRX7PPaif2kpD03_Q373E9K-qHP9Rf8cj9HKT878fe46W_Y5w_8suzEDyejx05oat_ET_zy701Z2p-bbmcw_U0G2XailJ3Yz1HaM8jfnJs6Duu72J-q_oZ9_oZf_r1JSaYYvgsLmb-KxyLo7-LJ_13U9K72zJ341ZSlcyN-4Kb_rm7U2Dfitjzzu9jX9O65qVT_u7C087vwsb6LH7jp9szVn_8ufnPmas3wd7Gt-E1She9iz01_6EbdinltxA81vftTVRf7u_h7Z65S3-_iP5O5_j1u-kPF79_jplthM_N38Zua3h-qdreJyfPZiT03FbJ_F_-hzPXYid8w199wU6Hzd1HLRvyOubad-HvM9RfnpsVigK_i33aq-pvpTr-a3_S3zk3bKBvxF5lrajuxPzetYSd-c6rqcn4Tzmfbid8w12PuxC-mB__UUXrsxG947Z65trQTf43X_oabxh434lfM1YLx72Jf07tnro7S-i7usBN71ruf3_SLM9f_ZSTTj7y278SW1x4t7MS_q1d1f177G9YrRfkutqz3XjvxVUhRvoqAI_sufsdr9zOYduKnTtZrJxZt_iq2rPeHOuQ96yVgfBf7U9WyRhd_Ez9VGved-Hex3v__8doSduI_lPWeO_ELXvvDe29-MbX4mNdG_Iox_2dy4r_GesNMG_HvO6-tO_EXWW_ZiT3r_c-csrRnvdspS_-ZrPdXvLblnfiL57W_6WTdn9dupxYDZ76Knzjxv4n1_tDnuufE_7ex3hx34t92Xjt24gfW23fiL7Le_Vlv2Yh6xZ2wuP67CPV_iNh65IOrn7HnfI47YTGtz9tx0XUOvnX1OkI8Y7nSNZ8Le7xHuMa4So25D2h6C-cZ8bPtQbWPGtJVczmv937NoecLTBH58Vnue6R4jmum90zXA8JN-a5e_Q2hvgnGH7yHMq9WY0r3Fe9nhJnzdc3wRty14wX4f_GuNT_pDSn0s1zgofjWAmZ-zie8rc3z6SMFb-i6Rh3H-7xverny5JdyDScWOmp602jheiPPNa_riW-ukxs7RjxbKoHYcofnHXmUGN4z5sBjVTww3uFq_GC5Pa0p1bc9jFQ7z546DKkfqcd8zPcyBtX3ma8Pl1iKZ8y79M7SxdhKvsdRLM1kZzsLdhcJ5_3G97zaPfJxvxXi8z48BfirpsLCP_hx1v2E9MTE9sQ8x92f56nccOsnn18PwY048pQyWPn2zjt2C5DuO9_vFdrpXV5tZiLkPXOo5-ne1Pjk0fnaE0Z4x3jbSyh7r17YwOM2uclDNwcExDVvF5_zzDmitdQNIh1ZNTQ8civceUPPUsPUfE9O7meG0sY71Rye3I8Y0sF615mHNQu9c7f3c87W71Efh_69oQbWtGTWcEIuZ-opvqWNTORGY-oog71Bg58U0poi95Q7hdIffuREMd_-vDcaeq_vmddgX3u9WIfCvhduiUfm-TC8dKPtRIw2Wq0lpRjAJTHx_O7T-oGGwoela6P301eEzlp7nQ_30PP6dLa7VdatVRYq4Sn4nXKGkLmTUBu_xmKk81mf1pNniGMcd3ToLqqLHkUWI7IrN4pvgjXl53xR8vXpPAkQI10NFXuPuu4KDXzqNW4CfOX6WEZ84J691ogSZJ4IbZxvXNeoqNc1LjcAyE4QHC9W9x5zBJb_fhrqNjJmWTEMVoz9zuF2i-aa1z5mDRjkTXAN_fY9ip2fzul9g8ilx3b2l3UvOYzIwuR59dZL02mk-mBQj-aFjqcTq3pLAh84pLFXnAxKCfd5UAbi7ygnjoD_VCGevWbU5YosxTMun6AewTd3tSdcoZZREq5k3J8Fq_12clLqT2JBJxZ7fDRirNSWK_7McMaGzn0-xbqfo6cQ7jCISsSlBwdyhPncxBmUKjy1XPnAMhoeZObrTAdXiyj0ieWn9ZXM6j4ZF_q81xvwQsDx98x3uFmfz60Nx4GvEVfn2-L1POHkzlDl98Egcp8NTyorBesByAeO1n1DCdD7MduB1V5l6H75Jz3B_ZTx3pGlbijHxBt1nQnqlFmde7ASVy1rF9LznHrDSy240ihFv3heoXAjL7oVUY7UKvcbQd536ixGGuxoTw8qX0bmP5TCI14TbxlyYTVPiP-6l0ZMTkSVl2umeq07eJ4ew_oUPxuwctT1z9_irHttoK1wYLMEApzgurV0Qb7X_a2_7ePk7v553ZbD9RQ2o5fr4NFcENbzSKEZYm9M2pgz1pKwJhVjPmbni6hgufuFjzMRdk8UWk-F1uVlYAF9CzH0mNC53tY6r18mutQbZPB2wB--UsvDCfLvRK6HGzcV1Oq1LlTygy3eIdX1ROs51l6-9Rz5DMTetWXrYdb6raUj0lz3Wmc2YszP-v1z6dZOZ_Tr4YLns345nWjG-l64W8cXXWf9s87EGkKY6ww5D5MowIXQjLL-9shVzqfzgL-F5Xh6ud9w4KG5y6OmOueBz7_ViNCwZaJPQFXX4hH6n4lDBR4sVyVYYxkJCSumEGyPFmrksYyQt_hkreQkfD4Ek6McMJL2uS4Ofxz1PtPaGf4_To5lfflhPAFR0tq2eOBQzgYAwwuxoASHCAZo82E9MUT8xsC2Up-JHY0tzZs4CBTUsI6lz63FMXsgDrcB-vFFTNeY5QQ-nGAQDKaVA4VYhsP1Cc93Tk2lt94rHL05d6s96W7vWwkQOqiA_5sdN0EAYbtK6TfR4sRsZpnnew9-hX-Dn7Weho-Br0V9er4z1j8b4T4tVT5e9ggnnQnEOfMreOTeAB7j4nlyR5GI3zi98Rhw79GNbXdFAc77ItpPYs4sT-msBlExWKONXx-QsNzwYLXHpSXLH7AVXW-H-3qBeNPY_yce4S7x8qAql7KAUjIX5e-f5b6W2-TB8f8sqi0zTyM6EiAuYdPDbV-HKUG2jYXxkKo87Oryz-2Zaf1Kf0v4WN4N048VNPWJtRMfyn1FkBvWGEBWlZXvif1kE3JAdx7AEbgGT7Pscv3Z0rr1Zyg2PjCN0NDjK6w8_voeRv7exPuHwPyKFDEnwNt4FrJ8WoYLnedBiMQ1LANbf0EwvGOtgQAUIpaVJ2rfAJGYPTzUp7wFzL7v_A2wy_Exg86P2-d2EQTTWXP28DkLr7hd7uAu69NjvbhLp0WoBZcs_wJ2AfacqMksC_wQOmfFWLCByD-1Cow93-VaGsqO7qEwGGqcC77FAS5Zz_bUM8d1u7XeOGj-7F4uDagWgCJXQpXwIZjoAT6cOLaCTpfWCVgV4Hr4NwsxojUFlzZR0Iife4_MT0hq_8UTvuOdc6lABtDE5XP--L90QB-WmvU8zmM5QefFzOX63hN4NRPf5rs863Jp4QxzqQooIR4LI611Xm5OQEXchH4BK_Dg7AFAfIT8L-t8HpN4rnKhDJBEPx0Nbw_qzGl9jyW-sIQ3pznmxEW9BVRcsF3MtmcTFusrIBsW9h7ooEuCVdZ7Ev4AEk95JQn8BxQSw2YLjnCxKSWPtY3p1RWfD-ZAQL5xe-kEcDaQ0YWG4TjBkw14jNZUrv90SBOw2D3qgCf-nR1beuDArrpucoCaXNXukocntJvgMetoraSREzADyoUVXijGiwFm3P5z4UeBXj3jywcAfEAAQTLH1OOewIkZU8xGCSI5kQ0YhIMovmX3fWID2eIr9SFAlIR2YQYm7B-e9mL_-FZBSdBRABr8had8-qyGkJrZsBDRn5qIUtgsLDOBBnkwYkHD5IkdHSzWXmDExE2HcRJnIKGZKI-BBOzhjCo5wISAHasvvgC-nOjMLHhRX4rHWqUEpeG--SPo30MI9e0b3gt6gl_JBHdcVsVBVpSZoCNAIeQYjif4YxYeLacBmiaAgODvdKHGhlY4J7p9oakB7zEJ36yvL2pkFTJqP6R5j9HTW0NrKu5eCojeR3QMnE4QbTGKN3yHH3SHIIofh5RVPrqfG2sFLccTb4YtldkMvWk5Ih65EpSNyLHzLLc-A1eOYoKSUTW8cimOb3-JM5lVAvMOKGXyULVV8OJN3AY-wFNFfBcxGrZMEIVy3jgjvA_hdQaQAVgbh9Mm0QV16Sk33GDVSeLnYpH2BsjxgNWNF2c3gcUgBaBUcQrV4DpW1Tovl3UnzgEGaysxvffDg6FKwOBwAmshlmDfFwecXmBUBocSQhJGCIlsNzG81zu_hLAbrQ8syd39mfOK-ebWIQUhNnhNghk_B6DEFsh03US-itcI432GYRI1LZCOG3uHowSwtq_YjPjB2TFRB66jXoFYT3jwZgGnj5VPhaALw84XYXmFpwIq0IlwLeIc_usBoFxcv8zbl7JOKMBlVDwa0SkRSfFoUHqWC_DQgCTodgP3EfahseBHtP7EeSVQAYbNb57tbMEUhRpfPTR14CJ_csC834rffdR1yA0rCwcEv-BJn6gZ4RKPkuFdbCbQCXeAJwwOU8OD4w3RtWlChlBRLmDABRMhfr_Bk5_2AqaPZ0LxM78EsWJVjlvPCSLpwsDJn5X7YCFOAtnFfk6vklxNtOBkfdobfCUYuxHAlpB1yV2yW2TAxOHIAM1xw7cDeGrghVneiNniSzEJ6OMLRMC-CLneEEA-oJ3YC0_LAx4q4T1biBc-rsOZoVfXXfjlEwZ9mGkRm7A-2PtbnEYbXyzwANTAq6AXbMkRL9TZ2IBdTVbixVVcQDmA_11BYbjrBIJlkdjmj_-HXWNMhtYbbtlTjdiJlSlgN9ZzSssgjPXC8ojzVz-9gqku9DmzCgn1IhYD4MAMPCD_B8bB2I8rCqtQ2jVdE55YsTtn7fGcQAC0PhJR2JQL7vXg47FiwDYA6IZPR8yUJztODBEfGwlbZhGuqt1WVU02IRWVQrMwJRAEXqJUEI-eR6k4aoI8VMtfSQXb5xfgqSADvZADm02zAM1M-3D3PCShj03HE8ic8r3ATyE-mUl6hOXQzqAn6qdXZhXAronHA3_A8QA28BqM-sVKLkdhgsWuhsnWNREJAhdvnGnI-KxaiTMTy8gwZ0IeURnmPUvAIDTHCiJHkYAveJI5LUKBhkPbO7HuQu0mmwuFF1s3lAxYwtW5f8A7nBMQAKiCHvPclUhnqHzNIhG52T9WC1yE6wZTgEOqXhMA_vg2zoxxm7eoJ8sGLpB1oLj64TMTPgnRqOccg1hlSeJCLDdoOhJEuQSRt5sPBFhxs-zGawwYXnh2nTKu6ibG9oOrZRwMi018DgHuV4j9MZtCj3hJtvVAzV_fdlTgt2JGfxT_1c7yEmYB6BgdqvOAtS9IDV6BZ7zDqKDCBpHCWZ9ofDN_xtKAi2sDDuUC3pKFQjPgsfkE_7BCPHg1ZzwCvozIFKF4eDqQ95EiMIq4yh5hDCdONmKJ86zwY5jWONSqQ8AK38SRmC2Ag6YCfCUiEPXzeC88AQqDv2KtTG6BHkzMRfaGm2MTeFocRUKvcFwYPIAV1ICF4qhqjeK06DywAqLMYt8rjG76kbjDTbFVwdqg5LsR4BDnUwNrgk--DI2RMBNAQCg5l8PiCCjEGOJuhI-jFH4vsFTnMxv-dzmjvOoZ2lGij16x3FEHUMrjdfwpDhcsB-PzyzgWE3SAygJag5SeuZ1ocQdIwXgxFdYKAPAOdmX9BfSEnwdi4mPE6fDk0xBkJuNhRVCzt93P5x2V64niad5hXjf-l8gOoW2g83lnYF_pME1WmGC5ji2ksyAbAnxFYy4cb_T1ARCEIWtlo_FWYJ5jJZTyMwHurFYb6eF_HAsOZCVa97fjv07iYBg5e1xwEzCO7qsxie4JvDJzBgzjSFbUgFEV1IUNeQgfB0rCA7DG1zODrrkBjy-fq81Hb4Jf5W9h2RnbM7pM_uksPTrfDRiZgGQ6BazabPjw7RaN6-SAVz5KmiCuQoAuhD4McMLZWVd8EIh_OVqA1I0vw6qvO0mhiBLrz4AeJVWi4fXc3fOKl1_Psevzzc3jCIDO7A-gij-_oYGEu6E2B9OoB5vt_gHH8eodbWUv4FwHkAj-AF01KQ3YKxODypIzsA9_C0EqxDkBHzSB2Il1Z3YxRUkiho0Pu83-oWn6VC57LIzEN9E9k4mEABYr1mAgwVZBncM3ZBMMUIknLGRcjbAVFg8q0sffJi7xD1BBgDD7DSghbKAa-IvyAO1RTvamLwAJsS1GLywV3tXA-hM6AItHEdB6OGQ_IaBNe73MoMPQrR4AjuIFwfTDFxhhVMRUtMe8dK7mQIZQCfQIjrg7Xi6wgyKktE5r7sF28F1-I6yMB8EZznnBhXFqAZYF68OeAXdneAuI5QLpEyoGmBydH7jjDEUtoFb2NjU0gKUzOLda--2uYUAvgJN1xLbh-pBqXDxuDQdwQaT5bXAjeoMbbqWHpO6AysEjx8PScdFMrOYSBHncsq9WIe4SkBNBT14CXcPl49bidSycD7fECO5axgnAPrrlKkKl_Lp_UumMbrywy0ZcvTwIGIl1wGgG7rCbMIMUERBwNPe97gCP0AkzoUQCJLp2oxcwcvYVv42_wH_hKCcOIo4EqQWLwq5w2muGFlj5YZsuqM1JvJz6w_PhVnFG3G7x5K88wRjOfUWejGCEt9caE7Sc4E8Qyvl5hYqsIbsXXs9q8Z9EEkAKf4SVGQyHEMZYeBEGL8LUyG-HkBKIniZbuTCGBoC9sSJCTuTTlK346Z7bPKx6gEKD4Ergh29iPRqFvQAScXEDiMB6lZFYHqfr5hcgmIC8A3QE0jeTAUm_sTpcFUrr0hOv3uxBW8XvmawBT0DZgUdQFICnZZ08HIwv1dcC3xdifRCH2TS4OPAaDGMn3pUI_wRZCO_EVd_shgNxAZiP5k8sltOwmoZBHCg-LKNs2KdZTADs7YOYZDhfQoRk7YxgLUj2WaQjD9hnHriVkRJ6N30ZehDsnt7WjLpuaRLos5j8ZAnwZS1DhAt7Cs0O3CQW1kEccGhze3AAoy50JLyCtw7wJSi-2ONNjGp3Y4urhD2sDQYGC3w7S0dYB17chPiK3kb4OFyNS3WIC7TyxdNd7znW5h9s50u0abrzgKaFGyuVxhj00-z4xgsuf7-lt1ZOyMcJMgRFZ_Yodf5P7fGlVZ0NG3DaiqYWftsA-ZrfZYNlW1Coe0CqcAUE-PLgj_lPGWU-ViEtSBb2YDb4ui4dD9e5PNk1ZWYCrUU91ioZASil7AElClL4n5MQlIE9qedyPER2_isBFM5QnZGIEh4AJLyGDhzwTsgZJ1Ep8uD4vPLiF_l_CRoA6AFaH6ZO4joghm5DRzyzYjVMa4WyNKRFojyshhAAGiP0mGN8YCi-7gOn2TF0Hn1qK-l4_CmsXazJMoMW4BfzSWgvGzy5tlj4JJhlWc6tZTczUCmBatiUHqvQBE4TCU-eqJ8e1vUq0CLUEM9wPbH5QlLu-5gTuwPRlYFioMvlzEFWMlwwlqG50QYpNvoGZKAQt4X_QBiCITEP3QMsQWeLIbM22VmCm5uwAr1D3eCGAD6LFlBSqMwq4gzpvfH9UJzUDfEAHjbr4octxMVTeDfRZBzutMhpcOqOP4F2QmjQI8IzmwdL8Ogt5nXqKvs62d1RjXmAGSAS_pebA_GiIg2wPUzIBdQUKnWygSrJZM1e4PIFLL-i2AuTBsWdc8C9AU4TnKvmq8GtmDgnIGPlMfhKJ3yvCXigdCGqVbEjoI0Yh3vHTCCBRBIAh6lWWTxenPDA5cG3oOiPkeBB0ihRd25qCZ-ZPFLkcTAWcDOrXAgeMkrWlGAvnCdW443MMbH9RZIFzsf_wS7qI7kwUgNCAwjF_DzLXEXuBUtBOw3XD_6wCw0AZNOKDOzojS_8m6ABEQBw4e0hmQNnDtVWpQR5Dyod2RSQBXjo7pjp6zmh1B_uM9uNzUJHIdXRKpK-VLTy5MT_bOzhPxOQLwt4IGZEZFy2x2rJQzuP6rvq7R7j9yGvFe971tPDg3UFSXtmwfGKnkrh4p_bpcEjA7re475BCfXk5rlWAvLiKccLVATR42IOc2dc-L0NT2wu3pNwyGUvFGi8Rgos4MnceOKuiTGL4aEoxCm-ug48zoZfQDNPSwZQzPdeOfEofu1ocmeV8X9qWLcQZ_k-z21e8J3rEA2QD9CFoMCDY04J1AlbxJed92lWFrWCpSbTDDyHiYUKcyDUGRnfgI7ApwDtMILBMpnEBideq3AkTufuib-xEVwjO9z4D1cgsuNgLk0nZUI3pl6lrgGb6FzBvEepZuzfiC_J1rlmUFXJAJBHk8JMrH1Ao1gtiCJI60HZgxycCAIReWu9JFLQuCdbcLBODg5z3DBvlgy1AtbaZWteFfhi4QrQsItxLGIALp-Yi6jV1_40Pua7YPbqIdYNG-7EhjOtA8szswnQEXyl6XPUB7cj4Aet4bgqiwxbx6FPz9zSSuiBg4Inm574zUdH9qDn3Osp_EFTK34GDJAHjpMAh7Xxq-2FvppMQLXBOyYxL3O3B8jQoodqqRU2xQ4YWfDv2VylBSkgKRgciJiL3YAovmHpKz-PS594RRS0EasCWoznf9x8MEfGDwJwJtAYiD7HkO6HAL8AyjT-FzZ_e2zXatBNlxNPSuQmwoW3Q908koJivjgJYgI6FDtYnO3GuomwkF__ZL54rYFbYI8m3BNn5-ElaOUsljLhEJ6DrTIfgW_NnqsRsNji5qF7kjHww9gp0f96a-eR8Q2m1TE9WKP6waoIpHzFMLSHJeZqbJZpuxeS6ijr-XTI6Hlzm1YPQNiteDhOiyNY1wM0na0JgSI1-CKx7HVBCbcnmNk3DqQpeLH-oGRMARTeu6VEIJ8ItAZ2SclQBPhBb-9t-WJAwW-PYXQK54D3g-d5KILXCdy4VUOrV1B_NLR66ItBehJ68Yhl6eS1Cjt8nZcdcBFbACUByNk9AcrlgYihUqiZjNlEGtDT4KExIrMVTQ7O2hah9dFl0Rmo3DLqRlQFR75iTj7OHi1Caj3k9uTrALUOInaqFgs50mSyBac1J24SXChc6L9FgEQvePlzFun_gYJgv9xCLix0tJQA_AhYaKmu6U8EAMAikc93SmuGp9QJzYd5zoRXNm95PuksIc5WBLXoNKsDzj_wOcvi8CeSBVwqugp3OzNUBPQO9Qujsldvz_Bwh_4T0OrSWNQU8t56wx3Psxv8M6GCAAuhZAdwh3CyWLiuK1EeOLXFCWaSAGwgGfAk-5s6xtgsnKu3i2vb3GynATv61lkTVOXzgDgcAh1-B4PCuIK_90SjTcHsiKjEIxStWmSBvWE7E1r8rtsAKVwa_wu05FkwT09vjnxd0AeYPvwK9JdDBmrya9hA8EDqweE2Yh3M376rqf00oho3XLTAfrIqgGJcT694sgvakKEkU2TXgQ-EJg8qPJkrGfJ7gv74u-cYkH2g-_QMD9YI2SHyBHgq9tnD6wpMKzPupMlaFxaaFeIs4fNKPkbkrvPRYLvmrfh19nmasmrFEwK0neepkk2CHkYjRK_QqHkT087VYw10HFhD96geqtHZVRxmNqeDhqDYL_ofJo4u9fkm3_2HPkKPrdESpkVPwtmduQ4jMtePVrnxZxHVaFM0fi1YPQEkqAl7lVnKy_dUCeuscCQqDeDzcz3nhWYf1yN4x_GW5iFsEig9zQMWCDW8I08WeYLYQZ_v9XSPsoDMOJx6sXh6VK7jcUEoVrSASoxfp-zh8PgNSnFL6Rp-hGc8YUbDjN9IRJECu8cuRO4nt_c8fI-HeO8VwG_r-26LZZCgR5we21cjxkNIBgmC5yAHns4A0wiA0OsM7-u3OaAMXCawQ6h4VBzMhCy_jz6MqGXFmMWftfieS_4GSJItLIIeWRxjFtMUKYEWwoqxhjmAx8UJrhjmqmXOGDwAAWQIeCK4RGulPEq4PGc3g-lhHD_xOh1pBut1PcCdLGLnkqxoh_fdHWrGyuB6LDsCAgNfcMSgBmj7arty_hVUCk32MC8mc2EsC7sZFvXnX1KA6wnyLK85r9zZRPzgnNBLCO4NKQGY4uGzmn4JEfGLGXTiUjdPJdi8IF7LOMg-CVowBWDnI5pGb2MeOF3QN38JP6ovwZivo0mHSRpCPOCFLQLlGfWDaQBPRzBeLCxnkaLO9JVPRLMEkcgTMkQN4N6s2blPeRexDyDNzrCR8Hdzm-OB041K8Do8cDfTS1hs-hcjG2vFHvAUxMC3xLsTFk6LC4hueGKPWYK1m6DVtVYP8dPOlHiZ2YZ1HlJacCz-mWXBoArr4WERKBLXAma26qpZ4UA8rXx-aUpEBpMNNs1Kr1kBfA1smOWO_E-yMomgNTv_hgKFeBAKer9OEWEjoEOXM8Q6NPsk-P1uFtqKt_H6ojaW-Wh6Ziur5xPxIv31DYyCIECdbiMThyYwXrqiPQaoNgyiFkfeWwHN00LAcA6quXV3x6qRrHbPnJ5hTAuxrFjk2mxY1xdgEHiv7MmKKfmbeD6tIPOEGvdkjRvYPrkaBJ2K0pjYmeiI1WumtAYrcVh2Ak642ASW1dnYN4AzBxc-neO-iYLYDKAg49fOyzM8DTtXwLN4A5sDVxbRQbaOBI351EHd0fJsa1WS53YEiojlGunTZbLYyrh1RfFYt6SfR7D2tMJFQHjJgSkuDrq5yo6tPslmqrnc6SGe6fxKeEzptPx6iF0nvsPs9GnwnHATAI_Zf_NruI6ZQmrrDvCH1hFWa6DhB3j2Dn0jIhDWedLQXUR86PoUAMvTNsIPbroGPQTwVTZ8Fq4Ab21450xQwTdFoBmYIYhXb24D3MCHr0UdbCVcj3AK5TGFVs3KWDJ0n4mltncbPGHGdXRM5zmtOmNl2xwZC71SBJ5O6ECDdzbMLLabrfPsIZiRwKljIcEjcowClpfN7t8d_eVCcCNQhXMLuuWL9pNa2yG0XEtiRMsgJtOiIDCPy1kG9MyTSpM313taxBjPS5IChnkBkLhDwju_Zc1fiwWdYsNBnzy67VQ4enV0WGHxvmioVXd6SvYN3-IfW0RrjfILjH1wbTgUCEcmmFU8ym1Fck3lJdhXInWKkwCP1boBcJJKaOhGGFm7uwB_NCjf77VW3KOnuTSbvRPmH8d7mes2u0c0B6HBnotpRZgpVI0P7E8IPd7rb_NDuAI222MHIowuT7azYUJwIneLlvm3EKZVfnC15ZuSHRywC9bFE_PpkhNszOPi94xlV3oiEb2hBr6IlLtJtgDgNfGWnoZCdU-LVqqU9n7YjnETPUGK6ZH7ntJsfFY3_w1cGqBVAGColzaBQhNxudh9gehX3EUJYAxhGVizZFsAW8xXgURbtJaEix5P1xHN3MuNteOUg5hTUPdIp9a7tIpt7HbvvMe7KlUf_uoyq9xOy_4cYxAt4H6PYE0N4SF9VtI5rngQYt08iOBE7Ndau9uTgnstewu4uwPg_66VLDj7mFX6Boe8-GLAJEvs0AwP2sOsFpfDakDeAOunHaIrj_Yx09xfc-M4ORzdY00xKLJJYR8uNwliAA0e6l6bBRRYADmjqGbbcRGw0riIiIAdNbkyenTyFJ5tDokgkCN8vIq81W3F0nA_gQeI8GDzb6mE5VVMU9bl0jwC7ase_BCg9nZP04asOWjbrjwCj46sAcPe9TKFZiWF62wVA9eB3uNPIOJB1oxa-C76MvS1-K3zJVraq4GtNnPeln5wV2gT8AjVCwHg9hRo9GXHD5aGZ6rgSZTRhp_oSTHwYoCTULD2EiWAFg_MgRjS8YPLez-oXft475elDJ9Wk-fmicL9j5hi3MMvZ2AKYQJvZDltBA2tgxUcarltFPH_PDEwGzpe1rHDdE8bO1DbmS4CdvXZICJmYa1Audo6JMa1syMAjGJdIMrfTZBmy5CB2ijH7SFJkhBBcwBruKF4oeQvauLB9fBIVQ5JILSmBbgJj_H9sRZ-qxfpsqAQ0Jtwg4D357YPJRVWeljAlpf7nwCzslryuM1q34JJTmIy0ZYIbIUDf0CQzm65LUovrqo202BQDgidrTugvhfqdFRol2fqsuYKXRMtLbiJi0oGApYRLMkymAytr8l6ws8q2wfFZ_nZ6VscbgvS-jo2RrMvkEG2Ih3fi_c3WD6ouHW_RHzsb7CAGaQ6plVywywmYcvelOL50oXW8K_F7kHujG15V-kY3vCcohqYZzFnDLKL6_DijQv6lmqay1ox1wr-02JC-_KJU8UmnpVCwWVYc3ddnmfpJ1cQXvF3sSdIIFGSXQcOvwfsG-Jjfbtk7Rn9qBMOJQHBw5tRO4D_QTwWrJbG6V1ACVx3kvqvEpQyPEA4dcWwVnxCjhEyzhoFS8UKHh3vYR77PrwQMT_lDz4lGkW8uadc7DiG06BXgY1gcfOKFQMFt7L2xERBd6l2-_LQy8O2xgIVYb_5r90ax6WTHtDwGTwbFvB-_oztuFY3Ib55ECSgmBfg1HGk-IJ3ES_ib1tfxh2eT7cgCmd1mNTG2VhZxUawzZ9Js7bReYwLzCke9Q6jOSHvAIziwKYUYx0SjQlSAAigtnKbdZLDJ-wvIVjsEYm23M8q_cXXsagPboBNSMBMD6iBA1ZCs5IxNnzAJevGXcJNJx7NwWvincnPomGwu4HvQ1-nebZLlMMCNpuV8qelHM8VL7YEv05QBjjzf9M0OSpf7MtIOBSbCAOYnp3GKxpuwyM0htNVS0pAtcFGuFPVLjaFdmsNMTRHQFg_6Bsy-mHhAxHT49--isMqvBUAM0PDSVqejPVc1iHqKR-HPNj8EQeG8voQoNY4H8s2reXi0UCFmPeEszR7l2B-_AGONAsHcAJEDjjSOU1pohd8BnB6UFA2sF3nwT3i2vQS-FPCEkpnTacVLINwg0kG7jRY0AHKnfl8rC6_gAzgktcSLpQPzPyynhAyK_H5sSvYGoWf9xzPIrdhTYzPdtsYajsNvvN9rBrytb6ot9C7AwK6vdP27c1HlnO_Hq8epm4OSAMWi00Pq4GgqqNA8rhZTD1xI6uq084tz_kaQSJou9xVNrC95l5vI_oL8QHcndagglAAnBg8GwY8NfksTmiWNWGjjrq-CQVBvpkA4YRrfBAGi9n2A-PnaeFkLNB12498WD-TS9Wbo9QarcyR2wiWBMwOHCN8WLn1FBNmmN7wXGFkNIFoAFTvANRocd8FN7LIonpYAgyMxGuP6eVuZhWyqbtyRMhjyC4BWvu4-SVBtlCGs2CWBLomz0dRsXEWd1bcTz_wmhBltA2TsU8-gr_eJ3uKYNfZXURi_CXqIsBqxHJiBopyJcgB-AxVWN2uvdr2YBM362puEd1a78tGr2Zq_MmDH-VegIHNkkLfAU7kYNWt7sCbgydzsQp_aU7CUzyG0GdpTjhwrcZy_G60IqSsdolg0eEEWrKXk02qYBhCQOUx7BvFwHP0pOeATAMw1u9FuAAUmCe-cYG3v5h8hH5aVWcX2oOblKPb0IN7r4RVvBFP--BRgII8soARvGmbqAfWUp_LbFHzRz0xwd6JCNOsBwYuDlgXT9C0xmZFYGPyI3whsNoymbska_HNVHC3UWJPfE84tcvSBRvQstAN8GK_IOSgHiwFP7D-bCVazH7A7h883OXRdLRIgicEQlooyf0c6yujWAh84YdtP6uejRIeJ-aaYcVmci2bQ9dDf9p6BYP1Y7CFAQwAZVm_TrQ8cSvzsWuy42RO2NXkMafTR86wJqbjzu4JEwil4434dx6NdcC7ETvTMwl5QC5cUZFHuvuYzBtsOJ7V4s5ndaucc0SQFCDwWvZjJ84DFir4HHMI3cJ6MRwLsXYw4dAJng7Bvm15sJ17fer65j4I6qtFmT1avoIYpMWtHiS-ZJ2P53Csw8SfWWmKl5tQQyBIsXvksPXMJD9qGABWZ0ZHQcRAXUzbytqrEzogzQdOPh2-j7InC7pgws8FlSRkOJNIpYOxAzfh1zhV-OKJE0JN4ROHFdiAzvna0D6hp-wLXoa9v3lIMzzchiMFiEMQOCtmZ7Xy32oRowzeL2ZQF0rSTWma_nsGS9SmwdhRMM_LUrJ4hOBxoPjVQj-YIlh1QMcnwNueSgOHmZozPuB6wrQ1aHbe4jCsnWb3oyOLjtMy2NOqVlwQjAMEYrK92PF1QPTTY_1_G1AMVBvlSgB4z3JsamLvLB0HGqJDAFy7rrSUR9TUbZZjY3DKRg1TKun2LBv_OjsI4EFhUJPL_hJWAsrSHW2g1RUztMNRL8sW1nWXqqzVeAea2C5r8_FahB2ckeU8MmOMnn-GPNuwou0HqwRtYYe-gmPWaiwHxQfD-HfgZBNwHOupy-xxssPSzY4vJLphAKjsFNFHFBHPCCDC0x_rhs43Z2uxAPgXBhl9QRmcgx0tgn63cfkNbWZ4kgXzBPfY81nEy-akR8SGAHIY4QWUL9Kagy3Es5uOeP_FUpL9K7a-QU3RhvVpIaKgA9fxuat1yWmS2YD3cVXVY-nPrzTgyfoKUQ-AgiaO9ZXV4vHnB9BI8CZmDHCs5uVqMEDI_fqI6y8mYK6s64KEGuZgA18FA63rjgNYxG2-H2NHVwjZTprQCQMTHxEdPn_dQcBphI9T7VYKOcKiW5ptxfa0kSau27DqfGq4z9ImfFB9TQkReU1C_s-1WnHBNj3MFnK3Pl0RZ-kGjw0pKfDrSaAJKx7Zm1RM6qIUwKd3-opKB3gsS8HzEm7Q0WETcncWZF46eZtVrU-3w8jjZSiBMRt3TvDFKeNTh3kAtC1BMc-WVkTEQbzz88sqphM78gJeqIs1hSjisgXfJf3R3WS-5n7sIFwwz4bXq8kJQD5xsMMRRefyD1eLTqzCMzl8gmi-_iyZnR3mbDO-kBC_QkgFsHNjr_kLYoJTDpuOvuHTbXEBUQHMl30Eq0xhZNWO2eslnts8bWME2gRiGHB1yENbt1YcUbGsYq0uEGSdyRDI-qFRElz_PNtrP0m3ogmnkt-FaQDv9on-F5xZKi5IsOc69WNlSN_rbU6aeRfEGatIzHMEttIUcQkY96snb7Y1tguA50mbjaFWCuCexgmjsDlwrIJUlp1IBxoFLWZzyyvzTxSCs1m4XfplI62V-CtqrHu5V9e8PvbOngQQb4JlwyfMRBjtLLUmHkffQs-rf7mu9wSDMVWy20MUx21cAN95LRU9CMKG4RNv3ZqtzHkdSbyw4sJ9gfZl6inh7OE0IViHZqHfQaD-p16x4GiK5-CwXR7NPOvSqwcYByoq5hJSaJ-vcJV3gdSFTxc0bZ5mASQKehMIhOLTfMPFbefE9XRbuy67X0qtCyeu6zq08P54W-950ZEPnpz5v26Ni8Sl8smWjKWO84LeFCJStSEN5n9aYfGioa4zj4qewkBei5qdFcReYhSX7aP8XrRX8p4XWjdcOs-7TBgGz94h2Tl3y8Eh3wFv_HoGi_belr4m4HwUw2Oc9xWB5sT3wC_hoiGUU50H9zRhWLRJ85YdLtQ8sGOItmegz4vftYEHbjbgXUH4mluyHI-lvj1ctaL5Pg-29IVbWTF3D2chobiftI6Vvc1e026KAwYFFsLFrxNrWzLeFDuhlfDpaeIhOmCzUOdkZqU5eQlSYMEVXOV-LO0DDeGh5V3g73HiBYpjieJtD8hp7ZeHJGzDVYiCpRdPNK3YMjO-sjQL00VDtxnTx9JkUOGz2ge7fehw7AiWAIgMG0esATK9ayBaPWX8SHzPytJW24ckaIAnu7oy9EhsBUzORE7jHAYyPUTHAsAmhLrXmkkPJ-0uQDE8LLH0FR3lB-RL6xSGuAAgN_UEA9SpcdEu9cGN2swerKM6X3sPTmOks4siPhXFRN8sebNvBpRdbb61JPZwkks48wlPbPAMuaQJB01fEOJBh9t5JNCgeJ1ft6MOr3OuER321YKscGi40McOKkmTbSoFKIuJZOsZX_sPHC0VPDDALwGQ7GQ9PQK0sAN8jmnl3O7H-stg_y73LeHO5p29T5yZx6EWXjuvB86Ehma56CUzAci92QEInlrW5gSVVZrluOVn4WKdPgChwQrxFcQRGylGEMYT2O3ze2x2x1pvlEct0gZMfERhOx7EqWH4uddi9WMVRBVMM5vbvDwgJLoY0w3EEB7WkMgEcPc1RqZQUQf03QkUVjVgghZYx25JFaYWLfEE0a5zn8iKoqC4E_eWYOQr9-J7oUmOZZnXI_qunit78GWGjOeaPVpOXWwusQgI59ZOD-vZyBM-_45gGy_eDI5eYI_RkH3jft6B9wZqVPPVwVshbNjBGG-CASEXxFY8vwUmjVY8UjgNZacF8zy9E2pY0FW8cK5Pj_czdOgfn6IehCOHTdmqiQN5lw3ieSwFXp_WrtKCot7P90xFRMlJOHEf6-J2iNf1KWGhfn4q2RMJuw33uoOKk7OyDCLjpxb3AyfY0-JxMOzEypaL_24L3bpuMgJdvseoYZxl2rZZLFCaN09g5Q1c4DDExvF6kprYNPvlAxwQz8_unYD2x06lJuEd11jtqkbBevlPxa6ceTgyAUo5ICb8q_PhbHx6vEeMKJpOv656r7uaaAkMw6WCu5TPK1P1Qlb23utTQhtA9n9-mpeJaorrUyyCcImXs43MDtjbMxlfam9pFjHvYPmew5yjPvBmT_LwxD44BAU0bkcHnB2Ke8YJbwIKotOrowOtfmGf4K9qUS28zYpQVt3IjtqDVKwpKCIYIFS9B8E9V2jreqcpbpJ4GIXAGja6eWEO3Yqbk1iXM-DKDNv_thom3-Kf1Vg7s1-NtSk4kVisR7H46_zoZLFMItsnsTQbUtCPi3hIOC0gKrWuZkcHjrMIUx4TdDyXDb0m_Azr-e02Ijm_gQe3cmNg0bjBC-p4PRP9cNIgLg4Yd3abh86PuTR2Y9nM7aj_pbHEH8kHHHndn3NF3z-GQ5Rp1sQRFVyr474WIecDmE_-Fyu7AGJWmgCEwSr3v3yaTegCA274DO5sfWpEivM5r_LnewmXedrA_FmwkYgba63wU1DfT8YQgHaZJlkLZnFg_uMorOdd4xvGWgPoqYfouBRPRt61EPP1Bi0S-uM3rugEfrBsWPfCztq1bA9k5u_XE631Oxwj8nmi6kGyIzoafjmutZoO2HkdRVGIMYdDaYRPoNUTSuLhmxX86fO8q7bTMTcENlMa0N_7BD80s6ng4PiPJam2raO2PCwQGj2zIhhPXZaPXfrsMcS99uixryUAZR5rDz-LuK5r_nR-NNsfXXOYoh26H7f03rGsT9d1l3r_b7rxxxWs5x3FcR1eVw5ry8uYn7dwrR9dM3KIAtEjW_5JtnZbdX86yOO0DrKFdW5ocgPDZtGcWQcDGKAZ_L2jU3h6SOllR7caUVNvhGlnvpn2AXEdttafxpl2WghgnZwNZi9IEgDh2aulm7H-I6bY7P1cjstBY9fuN_s2bn962ceyy6Ub7N5tQS6hIjv3B_DwUcLH49E_2r7s8k88Wr0Yh2eCa-bh0rqytvC1VvjlEdgkgjyw9TUszgUhOr__iT22t9jmjxrj4tJ9E8hhA_gwK5QJWpa1OUsvz_fmhwER8HhbTsvNXzbrwabjfEKHJAXHKlQ4QLtLNPGcT6coxAKEm04oRmMxzerEFTYEF5U-T2QO8l4uiLhY1HzHpIPo16eOcMompvL63mvZvnrtvBooll9Jl7cDXgQmscfrK6aOn2d1Ia1VI_ilPxe6GiRloQxiPurMymVHDoH8-ek_d2Wp9lIXnOMzbuIt6HpxRRUIzxvauu4yEs-7ZusVUqEJvdVclyYEixyfLVtLDAedH22vjjFZXmVtdyU22ZJhfjJYhowPlGHg6bsNJBbZ6bPXIzgp5l7-RbAePj5bdw22H05vwhVF409xR52AdRizzL-k9QgA0TPjyU2VzU_VOEEJxYH_V2sW-IHHDuDXToX3cMQGqzZszv2zdHZdjmqvzwD35WV5zcScZyr_bSU_-xZNRgYJ-z93f63f-nR5zAi8x2Tamf7b7jsO8_MryXq_OudqVz3Xc6zdv8uy4wavgoBapTQdK9OTVdfm4Ik4p912t328_JfD1m_P4LMno2JgPIiddbCbcFRPLHmk0t1IXXi2_MrZC2D-G-65iqZQfXMIw9YTTCHagTkdOnE3-yCnaSx0MLAvAOpxrdfE24vgYTimZy8NwM1BEyg7gDVaJ-p0KuAA5hKcHHFJTNB3eBlKhsdsq9_Z4khijUcNjoU8nVplCwVM11G4ljGVah5H8oYHfsDfCV6Dyyse0kc7ZhpQ7zqTL8owGDXHkEDbcI3J7HcyU3Cnuv4MPJIbwHMdoPuONr9GVDmb-VsiPZYPob_SesdPLzWBSm4AEuzYbixsIPKUoKYGe7Z0fkBGiPv33VmgO8shUWD1fw10yLa2tFwq6wlNtT2i2cR-9NO-g2KjuUVKhPYXR-MMzM87MtHvGy2y3t4mQowUYttRpXUv1QoPfvyw-hdifprStnsG1bZrpHls-5xAgNuMhIWi1WkXGMvrCRYkOua7EueIKYR0omOzje3k_mFqDqgBbF3mEU0TltJ9j1Nw7Akw6rRODHoyHX7ADsKDG3seib9Rt1yGTSpg8JBOHveQspmQ5FrX7US34qxA2Hp1oFrwyD4WO62tejc33I9i5ckwi1Jsfjh70h12G5jnNHHmxMoWzzJ43AtrsrUVQiX2Gg6rsl0DLghXezGXy5ji2SLo8Ahg-cHamGB7H4_BpilogZdzT53kMKPJsdIjYNDN5L9mE5rJIWWwAzVj9TerN9l_DhCL6PkBdMMRhcNgzT7Y_Uhs6g6YXKM143UbOeDM8ApgO1GFH-0e1mE--HqfOFlD4LybiK7O4nn2FT1zN2G2jr-GYWOIiGtdR3fJCqBHY4JeedraHxxIG2uZgtVAkkrLPoqJjepbHIJVTdURm3hzM6s8qV2zzoV7bptgLcWA3OXbOXrE8dd5xZaETtu57uQLbLtv7LGwAS7hQGIzuyHP4pAYGwJSvTKh7phXzHgAZ80BkMHvB352sg8sgRNPCLDnqoB5LcmDu516ZeDG58vT8XV5JPAYpP1zBx4vDehpeM3FmJm4MLCn_vm0vc7beTHN9SkINXzu5c_frk89bnIeEsHR686KV16fXuzx_PPp-uXorIcrYvo2mqDtjyemIsp1XXZ8Ysm-cyQeBrAZczHnYTFYKDdPea-ZYHyKPbNQphQ7ZMGh6AZTgEcXYaXjxet_Eo4HjB_2NFaLJzc3VkfmZarrc90BpMd91n6s-1vXrc0MhvNW13UrNzfWp3bgfR5hQrqIMheK-bnuZyag7QKmckAjtzyREAyaXGdMpuKDBfmf1cAigqe977WOP8DMYZHmEFayNaZ2xLUQXrccfKNZ6x4w47N7NjDuq5U2LUitkHe8Ea7hKh7EE9naHWyV1nBtCoCq6e4x79hzczxgdpaSCAplL6eZxAyYTeZNP_c3TyiVF284Chbx5iKZkFNM3zeWDGa72gnq8dmetTPr8Z01lptH9ODA8FmhP5uSs-AiX5aLEaX-ZReWoufkUIHYnRDpaEpVj7hAMJ5yglFtOUU4eCc6lDJZY8rS-C5kld_3BODMk932z3SYEQzEppxQi8Xntt7801KWxj4YtV1jsqzcPrawtuIwpfff9N6MdyF0fNTHwuFnfer7rMb6yuwv9zZG-TybvQzPnx_IwfMT_xyvAz202jxNp1YdqOX6C4cNEYhsX_7nnxGCY03Ox_x85TW74lql1AFHGuz9wgBsFfrYKjH7nH_8BkHhssngLrAizN4h-AAL9ukVobgaxxqOu16R_k-_wY5e3SFnx7qXx6LG5ISu8zH3CMXrw8b-4dCkYh14upx1uu4ZbcnQy3o_j1UqoK3xEB6fT_8RlMlxJbaPJ1yzj3XBH8K60FKkYtttsT31WHcL7LKEMYO0YGofr-KxRBsWFjYTbQGNb4PHULNs2fOlbHf4fPnVTZteeDx0tNL9Oe0ruvV-MVu5sL7nqAGnfWiv5gYuPNupP4PUHtpXTOky6qx6jtsCnGS_X-bZ_8XX_bGF_80T_oul_B-fckPzNOGJyX_-9snB0URO7fznMp2GMGcRfy7enGqzNh7oVu6lG7ZJST_yx5j6q557ISDvp0J0WHP5lNtGNo_S5aUgBlaONU6OgjcNmeyY9BTnMR__3hNtOmwWO2xxDKCuN8ZuUdzlyyiyPeFsghNxojNhwoi2hDslJzmX3AmPoGdwQgM8wJqc9YeCPc-aIE1IE42YS3V-4SdrYWk1wNF7JiI5Px8sfaz8CZx9utDZRnWcnmlfUIwFYvYd2DDx2J5UTZ7iMjPKCfQdcMDifFuPOEKYtqE6SucC-UrGbXDTkeY-P57mdqR_KM6s8RqX0yw9_35gJ66HU6zFqZ87sLJgXcgTaUeYsLZAwWpf4SvV-9wG_4aDqxEA5amLE9vA0cH3UYBh1nWvaH4Cexl47uPjBEtxbu6bgAJ-BXAAdPW6-OT3_q9bs9rzudu6NVAHoNcf-PjJNV_YWT_LT-KoMxxrOsH6yJim89qSxuiIp9WYuhyKFDMtA_s4y9cjabXOYScfj3S-vqNELf64cCuwlgtfNx6c4Y3DxSKrb8l4h2MrPMc77n949PUcayuLwbE7YnTt4HoO3MAqhZO8CCbBYaBxSzxcXZuVVhkKOOzNq8fc4kvdFoTw8_Or6MhrjB6saqq2Zx6rGtRGCHcawy3d-RjNxTstroUYiQic_IGjgEI6y31NDF8N3mu-3mXO1l_GkZwfBVmexrkIYd29L9mpMFJ7pI6XkGLrs5XEq6Gcv709gD-NDla4YnkwfLtvPYyOxJC5BngLTqzhv63P85AUZHP5UgX1Oa_WLVyCrb0Fwhs7Ljg7khNrfW0kQszD9CnO3z5hMDUOVS95BF-s4LBN240b0RrylR0zG4DctxOnKojous2-O8xRApCdClyfdAsgKk7FoWQOjfDc9ZlA_BXlK_cqssAo7UAjUp_nOnB1Qi--ZBCnHSeKa7LvxJY8AYmjmvH0xeHWRDdHYvu-Gqtyk69jgZdkO23gr4lYN1Lz7QEOsLML_TkvjwOHr1C4h7vEfeE9K5gPKCyrCmafrQdljYCMi-fcZaXk8ZTVkkFfdyE9vBwQcoO9WVrgWMdT4qDYb8KeLYvEf4tfIS9oNk98WI8Jpb8M-92hao4GKMECUWsSbTkp0cmglb2LkKvqFHt5WLZyhFtdZ6Ueykc7K1_fP7Nm-4G_317r4-HWBUaxQepwQu50cKyVdkSs7Il18SVK1p6YtA5NPj2s4y--hwTIsgZ_-TofnNuMR8s2_Ryerd1SMgL_DYMGv_AN4jHqcToTyJkjl4CJqGxRCWhQzPjYm9GDA8YIun0d8AXniGU4lRPjHQD6mQKYy-XxCwRZnGoGDy1gA3zFBC4jVA9BiASNPwO-2gY2pxmTJ2jz92UjRPQFHqXbs-YbLnzBEWArwePS7XzDS1PIUjDwbidc2QXRRIb2opYGsvNljKM7zetYI1OPozz3SAeglfDosXmMtiFb8YeFLK2DmFzT8hSHT4ABz9dO3tVJTQTOl9OIpmD14Hl8eQJ4HkdYsbbYYCinyQv0xxwJtM_at6s4SOddtRnR9ns2x8HlvusCYFWtcHfw_OmhKzc19AFhDeOrjivGyelPrFtF8cz5nEVe8SzIL3KL83QEtEfRwgk_dYAPgcc2Fj-FtPbL9peJWTiYgNiyehFYwuaIl4MIcsLxAZWS7mxx8Vjnzw7QZkNMOgLfYfZWFr1trLPIqC3prvs66mkgWJVvvUGo2kmNe7dGE63GNwHqHweh8nNWwnBr7AyAjbsAwmBhx6VWsO82qT8l-Uof-JEw9ylo6vXn04nzrhbUPutTu6M9HXn6n79dn17aYw6-7eMkco5VVOinr--u4laiTZ2trF_2TTXNNGSqprUShhGcl52Xba2vELatTG_RPhwoIq7MYymiWLFZKziGK-IgPcx5rZYGahCDi9Ui1uSxwvp6q9r-ayEuQiQYq7_OHC3mlhrWH-xKglZ3zy1s2mjYtvO1UVLnP73pWDe0pjuAVgLK-dqEC1WuFc9mN0Stn_Scdah-iuUc8IPuPIsjjtWXsp7SGtI13qAeTk3uxI8xfEVGlRk2xxJVribxgDm4GtITvRZ77aO-Dp08Hb1zO0JE06in4Ohx2k3xbDJpW2i287iHM2Wr-bHpJC3wZOT57Z1zUhbm4XumZrmIPTb2JzsjeIa40EmEJRU7Nepqc-vv2trbt_54Fv9iohcBGQW1zMDUjGXufSkfpuVQmgIqxvXoj57bwf9jlf92K_zeudYqXfbIuFbrATGrN6y1-rPOn5V03_5sGXC0g_yOJ5_mptYvL8NJdkvUWmxFd6if-rw09joda-iNr0__WMoLu2sAH_zVQ-jDaxzezHtZlnyuh3ZqkYVAd17fW5p92VNx357OLKXWZS-rsMH-XF9xAIklJ-f43J855j-GY8c8ZNDIN22R940tjtN--3rvxv-00GPWUtZb03yB0Ls-HZcDMW38-_M951J6Yvl-7upd-SDX5WVJwzJnx5DO1zcKrHUBsNkWw1eWG1nvCR_rDU75IQDZbyySLL5EJn9WA8T8mCeOdWF-VzIIAWHqxz_u5XQmQXao1dU9WnCebncYEXQcW7AJvTmiw3sO1bmTp43ulw1Y2Rw4S159D4LjY00i9MNpueOeDuoESPTPGlgYlpbDbdYjvjHjuR1PTNgrL-7WebtHDs7ai59Vs7ameTwE7rrudcnbfvurXGAa_osznIBkvoPFGliYbY2rC_Vaz0YkiVbV3O6lL44pvmmI9TZB3lZxwkdBPCcCqZ22PzlD5oAcPtCzZKPK49QaaYF5VWgLy9zQNngYO9T-WMr_Zgv_8unHP5-eMP_z03Wn69Pl29FqLn2V0v9YylIGG0As0IYRABnj0ojhSCz-ocx1jTea-3CmNgjHHXASme8pWLbgwMC8jM5xlE7GRyOgB44qvLIvmSkfrZM8GolQMY8YRHhv8Kjy9ARaG7yh7WVZaPHdBdmRdIB_Zzx7nmJ7EjvaL8jbUdYZ_oOGauXsKl4sLTSyvrxCr8mGd8XuFWZxfO-1PKF99U56Fgf51pwLgs1tp1XrboMNoKyWMNB-AoPHmhI0302AlTZHDzp9zVDqTCgzzLaVO_fM93E5ktJXDPiirwPkHHDhj8h4hCENAgmdTvtt61ED_2jD19XsvrvianzFjDo05Ckf38Q6EjGwJ6dK-UKT2ypDy0t8oxR8s9sBWuYJTRsWsa4_c3TfZ01fHfu6Wlu9GAsL-xUoWI7rK54YPCojJOB0zlrtzgJ8HThjUjie9i81Fj76Fgn8pDXQh0PiwNHBd5ZcvhTkcMpySs8zHIGsQ1n1AZ4WfZy0KbC69M-Xlp9LN2BkxeKK4-Op7YN5_7hrT73sFS2Pr5eB8BzJmYhQKgvE_mjOeoRh1Py06Bri1z3fdjoXo6NABZWDFgELfIWWr6Nwvu4Jel_ltM7qdBgIBPmPn1zXMM3-rgutH1h-cq4GlNf2GqfbOAUzdGD85y_WWq0vr7t6VgWu_PSz9paFOX3qc_c23N7rrhwSVdeNj2gTLrirwQaIN5I9XCfaBsrHO64XWfpq8FTM2F41Dydu-YV62LXUASJSXijG4SkFG2LO7dHmarFC-3wJOlbDPb6iFrQonL5GaT4l0QP06cv2pJDWWns8C6mNjjs5qnHdoaY2wQxrtqAuDolKBbeKAVsh3016r9dp4sGKs4lKGwBph935AmGb3p08Bw7AAqYd9755pdhsv15lg_lXJ_wUy3Z8X6KqLut3AkSyqmv6rj9nnB9pTYt1gqgvUqrZ1wPZOIfKP62O5Eu2gCm-5Iy4Z_VENjV3-46c4VvQ_h-f8rmx', 'echoprint_version': 4.12, 'synchstring': 'eJxVmIl15DAMQ1txCaZu9d_YEh90snmZzNiyRPEAQcqtvfN9-rNXe_adOy_eJ9qznvkEn7af-5x</t>
  </si>
  <si>
    <t>{'meta': {'analyzer_version': '4.0.0', 'platform': 'Linux', 'detailed_status': 'OK', 'status_code': 0, 'timestamp': 1475605081, 'analysis_time': 6.91055, 'input_process': 'libvorbisfile L+R 44100-&gt;22050'}, 'track': {'num_samples': 3273102, 'duration': 148.44, 'sample_md5': '', 'offset_seconds': 0, 'window_seconds': 0, 'analysis_sample_rate': 22050, 'analysis_channels': 1, 'end_of_fade_in': 0.27832, 'start_of_fade_out': 143.36, 'loudness': -4.733, 'tempo': 164.371, 'tempo_confidence': 0.53, 'time_signature': 4, 'time_signature_confidence': 0.995, 'key': 9, 'key_confidence': 0.431, 'mode': 1, 'mode_confidence': 0.467, 'codestring': 'eJxNmomRLbkNBF1pE3gf_ju2mcU38Vcbkpb9unkAhUIBnLpnW6f3-ZVvjtr66nt9ba5v71L5gV9mbV_tZe85eb7K-Xi6diu9fPfyWx2rtXkOb43xtdPqPueUr667eOPOdcbtX72tfL2sWuue-2tlnG-u2_iX-rXe1zfKusy6J5PU5TJ31HX4t8HKtczT2eNsX5_8D-NxZhu-efm6dp7wS_8GS31rntX7Lvcbjb3NPVodHPYbu4xvrcscjf3O0sY3zmDFjg1G-dY-o3c2w_Z6-1jh9FmwwtzMOw5nrbXtb97Dl3VhmDtYsDJbPdtNsKfVWWvXVtfcu39rYIw-e6kY1jU8BjvBKLt-S3uteW_FPO3bbTFVwwOt1v7xbsEpt1Y2tL-9sNxe-95yy7cvx9m93lPL2N8pbnnejcsuQ80zOFDBCu07i_Pt5o8Y9zubPdbJlqaf3cqmBjucTQ9dsTBX7ae4-TtZaOy1eIHT370K87V-B077Li7nGGPWvjubL23rg6rLls5zCr-95fBhLZ74NAy9xmR4xR1uPICngqmel_psXb_yYGLsI_D20DgV0-LZC3qxJWPNcDjfwutN4_kW4Okc_jIW1AsrYarCArieoy992wrzN03RGOx55hRM2ALz98pLQ2gXobOOUSDYZhd39zJf9_3dTtbn-NVQ0B4swo9N8I-G5VkJaLDrz5jBmqWfi6mZb2gAETDYIfNNd7V6Of0AIMbjZP61mnCq0_MTLgdwH-abWEJ3LKIJzNfl-c9lL2Uu7AGSY9BKrI6paTQAm9ogjvUWES1Q6hbRWo71m1BoGO0TIgGDR8ATmD9Y2Z04cr9b-7SO-Wdl-S065m5zSCuEhbB2-37NcY_Hb7uc0ppD4x1oGb9652gNgu7udmeog9N0XAxwnf66B0yFaa_euIfVFwcFW_qx8J9g9Y7sq8gI-2IZQgp6KVoD8nKDbIexZ4KRQOkhTlrx-Gy9jJivVY_vpuc-Hbqq9fyZF7ZhLHHUtgjuzoZaFR6i-wLwriFXfi9rudXmB6HKW5y5NcOFlwZv-0szXMQ_8DtQAFbCYHw66ghF98I0xMOAfFyg84_-uxqxhE_LI6emA1pP_GA3ICMyu_jhQOy_LywSCk38YuPh1rHQqZcd95aj8D3BPSfEyPxDvMAzgwgAf21oMOarApLx9FgS-OQksP3UINNUc3HSZ77AY5essgsThfZwGwCq2gNDwEfQKswP_BqR0WTTy_KwHDweXlubuBHH23AhnExG3aFsY65Z7Qq0dR76-9B1WN7wEI2w9o4n2A6GIvaG8x-jAywwL_jjxxJ-hnlvwVrXpHFuu4eUyedXlDG_O7oe_3pcYEleOXwfsoR9IE4IkSyou2Ebpt-tmRWZrw-s1c6-jGVHns4E0AdlMT9YZzncz7g9a5-xTWk9dCnSjohnvMxA7BJKhz074UmSGM6YLFz1duNd0Mew1eb2d5Ec4NHeNMchDDt-ZT9hSxMfEexQ51fJ5l781JvmIZZMyQzdvs6BZKFRxiRBEegG2XyolDSOkzCW2y5xDpMRPqwOp7Sfc6ofDINlwzUHaHfG_XH97qCb-Qcxi3VGuQfAacdqcmU3uKHLI-ai5jZmEZWiQ-8B4sP384cO8nqCp2M9zkNevDANL-D2sAEptx82tM79scGB41yKDZuD8RAH2kTD7_x4jPHvgGD3js336iMeoEF0LDvaSgnwgDbKAqc_Ngd9fMFY-Jt9bvixhx8zI4nWHUNtECIHRJ9tx6aLoQ226ZF9Dc8FSwwyKZFSOAGoH35iImoCcM5gRCXmiYcO3KYbWFAtgMfwG-GMB5_M4IsNIkb4kANomqsq6rI-AVdAGflhRAzieuCscByRfwo2NoKVeWDEb1y1CqBnTN5WqkDwJnR9TghxrrUBMeO6YkN4TbEyiOyhomoyGN9HI5rOUSs42YPgs60kgDMYKxhgUU6siiVTP8WBIbuCZkQ24hBM2DXZUAg3TNjez0opdNauGI_5h5gw5RjU7O_pShIU4UCMGdnQ5hamnOHTDrgY75aDSGQciljqNP77jceIB61mGDIOJI7rk9IZmyHYfJtsj_OoyF1vXjnuG5GU7Gds2EY41pyXYOjx2DZhzAOBAqq8WaP6mR6aZ3xjX4KDlCKYSDZNA3bWKOpgIaECqaCPDaFbBI6itWzfv-ttYIipjxLgKRaFqA4xNT_FAkx5n1AhqglY4nmry0WIAh6uJgWzZomuQgDCZ4yHCoV0ifsqQ0OEPAHjDLVH-WWIbtb1d4nxGnqA06LGmFTgX-HCkTESvMGPcsKsjxM0R1VQTTUD9ttmFIJ6hiLNndQr29_Fg3phqQAoOKIgN-lvtJ6x-hkiLSWumQQ19gMrsJ0TjJxvYXJ-4H0yXzGRoDiNnamKl-u6moEDheWAEQFGxM8ZBkBcEaUkbND_2y_IosJAthqhBih5iOFOQQOMSOXnSxxTpGgAzovSM0Gy5aNhXyVUHE8lDtNFPiZDLTl_rkcQbAoC8PvoRxiHt_1BfnjLwY7-20g0IOG6r-_opSWIhGXkIxGrWzzMfmqBIDLigG35eQdb6jhF5Qh7YIUmrk2oFGMwK1KCcby_rFyqxr49Ga-x4WkVNaMowYNSc1UDW7Tyf64w0RLaAxFkteMvUZAsCGvIyMStnM9rxRyp9jAxpPplAstmzwVrFGBhJaI-4nsATEnDWANdGB-StyCsPwMhaMkqjDWQQXw6HMzYWpTyhG3ofoSXeo6fRuhttbl-ghSGcxz9uJQzINnKIooFdsCGiqWUQdRi5yXhFQFpzF9FMuNIbhsBnIcNDSV2Z14I5T7oRJDqk-HYDELZ013B91N2YzxewBcrghFtR07FQSt02T0rcavlIajPhFcUuYyNiaX1EaVXzxhdYItMQ32Hz6T3C8F18WsVaBCAmCRIVDHbUxtDIAV7hNNQBIgeFsZMZhfU9rUWZmw2Odbr5CXG51dQHBsWLHfMFkqaof6jKsT6l7mwAvBjbk3C2iSj7b5VBKl-zSaMwwVwI7uDzHGA0xsVTMLubvSA6qNYjeKRLbdKvkajxZjOqnZlmuOovqsn0WqfaV-GxtpbAaNw5q1rtdalectRqy7cf7DWjl7Eo-060bZ8-yxBihN8imvDjagp8gwPPL6MdcnepmmrAxxjFppPCtoQkT6v6zVzw4Y5RdxGKqkQeTPtIMcJf7hA_dMZ23hJP4pAUlrJldsiFAcw1DzEyrX7wzjFNYlgy-28nuJ6qR2sKBi_3BgwHt9PeXmt9yzmd7gTXGB3iyVtmprgwhduXC5GdJHnORBDc4NSG6t5mqm4soHERrbnlCuuuodwZzlJJb2LajPD_k1N7EvpNonCnSCmKU6KqMfcDKksEUuMKZl4v1ucA8YdMoXA-NVqYO8WNqyRMpo_bKqAtiD0Bc1JcYfvF6l2b80pkggIgmcfaCzsCLkadsfyBPlvoob8bB9Zvsj1FfjuY_cKWxG1J4V1ilHet-Ri_ptypNiLGtovahQBTmq-M0B8ZPXwQllbnp5mHwTAd6JGq7kLK29fmE_vskNCOIVwKb8SASextiZRzutkhimigS-E2B1LcQb3VSGL1FS385Yb3owaBYxoDUDEON2rYbaoGb90IrqulVfEqWybkgDf1pT7VAemT8aJL8t3Uv30wa9nNyGv49iCDNygbewPHFipJV0qKD_sbfZFwgIp-OGM8RMzx8YW45Vui2xmoRYuZSuKGberJLLMGXq4KarGCH0E0IxX6jXioIvM6At2ay_l2pZLkXhsZZIQeH-ZbtNsunzE2AKMjcFdum-ZfK-CDa2jI9evvBkWij5Qi0m55k5FpPRkLj_b5BpVLsscdurxt9sCzp7Wn-1_YhIWmulaajwyDQETIJ3ypDfsdgViincLI760jQsbOx-xaoNK5GmPalREZBEjagi7BbqMsVYlNq-0r0q_aXl1dwsc0f8mF-i8iGHGaUlajt1qqxsST7ctBZ7tT1Cm-sZ_BtBVaL4C3gr-MmOVYbCHBa4zVrtEqCYQbL_spr3pkS4YR33fMLCpsIt5xunHELCUR3qjyRkc5D7KlLmdxpYB2epT_6Rc2HZwe6pn2yzFBl639-ssbJd0C5sonDHhtKy7nu2mJkdkyNzoC8W8HTX4qWQ-O-r4CB_aoQUd7RWM3ZTDmzMdCk6sfOY84dB0aFB5-OCmofkKRjn7rl9DCmpGBjGWEuwO2TxhgjQobcDqEn7ffwdEIiEYiCuhTok-LQlRyh7AloaKQuGcjH2tJ-x95wYjPQdIlcogBbaCgHILvQeg7DJvIsV6l__OtIOJueVxU29TXU17jBrmvpIAGddIGfhVf1FuYbzcZdTf9qkFZSAePFIHtPDu9UF6TFWOtycl3wsBPsF23TmjAV9JyCQ-SImE66hGb8ZW_VsxPLJqNgepD2VAHuQiAhax8_Or4EeuQJjBPnMJtR3J2i7Ya5uMXyd61pSMnp1VB5VvvvDse0txskcUetSCGfKmaIpvTZfrHX78OZfAyvVA1OPPu_N3neANE7lXDyhOYi8QhsW9QSgpsOFpW7ZHa8x0OjpL9EdQ08gRbXNG3yzToOWR_JMHGpSCy8uS4RQpwgEcvIDJfPDr0w4bRdnpev4sDndoYcsh3YqTz_0t3Uk7MVWlzPjX25cvYvS0K59Jc_lRzKj_7-6X168knECUa5z5GK3ZrnaK3PRgAhLQtr9vWRIAqymSnEKKEA31pBWhXFYDQYLYCyweWLHjXSVvLBiZ2u2kwTv93dqoV5ZwuHlwH644K8mGJza4rO90plqy2uhTbEk93Zsiezis2xR17yonpbtwUN-nBxMWBgM4vNU0ZX7NCaJjKQ3QjVL8saXqVqsXKHb2SH3N-4maFihQn7YQ3Fg15b4bqWm-qOmCQnmk_RjZxkF8DNRXztIEnR0TJu65pdJk3vht-xa5tnrXXHY-RUy12yNbtpqS1_j1vg6Ydw3igxGtm8Iwc7yrIXjLj_NJbkfMKW3o5mrvw-sM9NzNPmYSqK188q3mmC9lSp0qsqrUGe9-CTdrj_Wr17pedB-WjJ_VE0k1BlqKePLEtFBx2RV7VLIUmHBZ6xbLdKvfWCyNUEl9st3c0qXrZVP8nV4pjpJsYfm8IKQgSiLKNk21rk1mpDhIbNUTcW-X66RNDRW9qzbSvXcHOvKMH--NvBE9CjkDNZlSJK4w_oF68oIClSwNBpOpaxQqtS3_pDdbbfV_lGOjxjj35H7G26cs4VVFe03riCqfyGpPkgJ-H4z6uMEurTYnKEpWYZJx8kAD2qe3HneS-lrlFhLSXIuQtUVzvdn0gXWwfYXfvVyLtI1jmbL7QAOS5C2m9eO7W7KtO6pyjQejv8smcCpZvMslAggF6G0KD9JrwvHogdDqaxfk8sj7k_rul0KyJcUbTzRhasIR-mjJA-iVLs3lyjV3soJ6eotvr0lRYea2lZ5LWS9zIrersdBeIsBib3oenGhN4GGrwgdJBKUauNbG_oFATae3q11cJr0DEh51C4VvksTvMpT1u4zb0j5YXg9KUD4wTFmFSLpi3fYeQCX01HQnrZWZIkbJH0_sn1b0I2Pfa_bI3t1GqK_tZyJcQTrMG_tdA3qP1vNG6oBxbFMe95H7_G0bRkbwQToPQ1-AKx88tbvSUY6dc1sF4xInZDYfKAa7twr2Gnlw045rNRWOb-S-yutcKg4TW1Nv8Qk-HKEHAKBgs58CWosP2rsBhB77zIPxu-bwOjZ36GH2pTWWms3m0YwIo5Yl-rxl10Ts0huN7SThca_o7SzWdw-fmwhUJU7xwd7v5r36Fyo-OLm6ttHsn5LUnrv_f51mmya_6xK4cAu03h5qABwRZQxAfIG8l1XJ9Zy95q8hqBGNeP_o5aRtD8Uamz1cD2OwiyWXvXurdy_VlWxp9X9W9XyimbvdT0WpCd3Y7CH__NmC3OWDJEPSmOWSh0nbF3fDSArPinlfrWnnRez2dCdarlZ5xQcxCLpZFelOw_VaiMI7f7wQrlftvZLXJ7br2syNkZqsh-xnLnKsCc1sN8LmNL1T8ycPIs8bELKsJtq_PwDCWVd8e9OQ8o8gzZ_s9LC7qDIvaYB0cu3zkbpkB0D6hPbwLxFK_pBCSvQeH33oVm-Sv9eIO0TTvSZGpiXkM4d_2yOah7zhTq-YYUq759nYzQWo3WQ80ySlJH_vWyHWPHgCqnpnR4VWh7ns90l6qymeXKVY3kps_Vfk2U1o_s1HNOn21rdFb1ttlv8A8X5JZg==', 'code_version': 3.15, 'echoprintstring': 'eJzNnWmOJUturLfk87AcH_e_BH3m1ZD6CgqeH4UG9KDH7q7McyLCnTSakfRI55xfzjDZNHVbpi_L7G0Y70wTjmWKs8y8ljnHMCFey-RtmbYssywT3bRMGpYZlkmpWKZUy5ximJyyZY5lSjJNLZZZ1TA1FMsk09xqmBZM05tllmW6vuDbzGmYUbJlpmmOaa5lZiyGWQribxOjZdK2TA-WmZbZXN4wMVgmm2Z6yxxnmJOaYW48lsmmqaaZhvEumgbAMwyOaZhtGe9NE4dlejdM8NUyOVvmesPEbJpimtMMk7Sc36abhiD-NjmY5lTDlGCaaJqWLTOLYarLlgn3H0aZhKxumdIsoyD5NiITn8Zn09RhmW6Z4Jpl1rHM2YaJMVtGF_82bM-3ST5ZpnrLjGYZLfinye5aJifD_GIozjKrWEa39mkq4WeYR3E-DWD0bZqvlinBMtcyXST12wxnmRMsc6NhhujgtxnJMjsbZrpjmZAsk6tl7jHMytMyZRtm-2iZNi1zr2FOiJZJ3TKP4nyZW0wj4fRtxrbM6d8GmuIss7xlED_fxiObDVNNs4phAvTXMPUaJpIeDBOXZYpptJyfJomWfRuA1jC7WOZmw2SRxW8j0vZpBOGGadUyrzrxZSop2jAimv9mDljiQrCMQOHbNG-ZcQzzo8Lyn-Mv9VpGUvrb2OxGd_5t-rTM7oZJgtdvU4NlujNMltd8miJa9m1s_lKSZUa2zH-O3Yixf5of_CV5y7RgmWEas3bzixkty_htGWmQb2NWhX7wpnYNM323jFDw2yirfxuRiU-z5LafZmfTtGOZV_z5NNsb5iiIv01uljndMFfE69uMZZnVv41Xmc0wNvdp3TCSr4bpwzI3GSa4apm0LKPSwaf5wW5asszwlpnDMnDYb5N8swxSwTDTNHbdR1_wbQCtb_OjsmPzphP-3bx6-y92Myxj9p48bmOYH9WZaRkkgGHMclOIxzIScZ8mCny_jZbk26hZ922EG58m5WgZk90oaxtGm_xtUrGMihLfRgny0_zgPkqBn0bVHcPY7EaE4NP86C6laJlsGpv72PzFN8uooPFphoj1t4mmUVPl26xrGHVcDCM6-G3UNPs2P9iNXdmJlrnbMLuYZi7LHMucaBqBx6e5aVpmDctsw3iXTFOmZVqzzNiWUXPj03hoqGFqsgwu8G1CKpYhTA3TTbOXYSIJzTBtWUatvG9jc5_ULLOqYbKaZt-mdsuMaBnk3Lf5wW56tsw_uc__QYX-3ZzHjLxlRBe-jV0V-sGbmmVs3mTWffw2ze2GCck0anV_mx81o2WY6IdlbFZlV5TMftkPRpaGZex6049-2V_wNcLv2_xVN81mZH9RUfrByLJpbN5kMqMu4vVtdjTMyN4yKht-m5kMM51pRJ2_zcqWEYn5NEuFlG9j86ZeLGOzKpM3_aj7xGmZfQ1z07GMzZsUpl9G-28Zs7LjREQ-zY-u1omWUcr_NEFllm-jUaRPE4O3jF33sWd2flR2lmH-rqs1DJOjaVYwzI_aTQ6WKdcyxxumqnz3bcK2TKr_MI8Z2dPMwTQ2M7LnfdRU_jReoftt_oY3rWkZxf6n-VVvcpZ549BfJvpsmdktI_D9NElf8G1SsowIwbexuY_3loHGf5sfnbhsGiXmbzNMY3fijjeMPSf9o9f2NxUllVm-jc2bpmWGHOTb2HPSai9_mikC_G2iaeyK0t_UjETaPs2W234be9a5bcuYs84_mFHulrmWuck0ZVpmrW_jnQZovk01zZqG0VobxmZVauV9mzsNI-1jGDj7t_kxr2x3xM42jM19cm2W6ccyOxvmR-3GnDkuxzIaMjbM-YdpL9H8OI31FxM9P05jHcP8OI1ljzUpUX2bcw0TdJzr2-jAx7cx-2U_zlv9xYmqiKgxjJTYp0kaLP82oxgmO9P4aZlSLPM3Z7WKaX5MElXD_DjJZVd2TjVMK6bR4PGn6Wr1fZtlmSG68G1shiLx82mmtuLb2BxE49Cf5hcHCdZ5q2SaZprjDaOdMIyC-NsIDT_NFfB8m785b9VNs-a3-XUay2QoXq2Pb2OfmQrRMio7fBt7Zmccw8TqLSPl-23Wtcw5hkla7G-jlP9tRLw-zY_zVnFaxu5qzWiYotHib5NMY886ayj92_wvoqQastNY47fJpvmbs-bhWsau3djsZppG4wjfxj6JLrL4bYppNCL4bUxm9KMjZp9TD6axOZew7tP8HW9yZlcrW8aeQmrZMss0Juf6dYo9W0ZjyZ-miaZ8G5MZ_ZhI7tcwQ8v5bWzu05JhflRn3q98Gpv7mBPJP5iRSiXf5v8nb8rTMtrkT6PanmHsU-x_w5t03PbbqIz2ZbymMg3zFyfgvR-WyaYx-dqPU-w9WWZHw0TvLfOjX2YyMptzlW0ZDRt9m2GZLAr7bf6GN9kn4EuxzDDNP2lUjaxCB6suuaz4Vv1MPYbd77iz7pRH32nH1kHoU8O5pfLskf-V69k1j9Ld2mufVpYbU0Mx_o4ae8193b5Kr-GWOHrKfnvSqYvznOlvDDW2uUa_6fQVT92Lb5s-unPr6jn4kMO7WmhnH25xkYr7Djemc3sYqbZWJxfyO4zdzpqljVbbvHvEudoI3G5KuO0mbzX-KSbfc-czvq7gR5jx5Hh3iivV60NbqayxR9hprTbzOCsXH_iqc1qOrSCFV5ip9JXDhFQPuPXpZ7fGIqS7y9p-jrp0jycQxnr4FEpsa4-RbwmJ392xHs-9lN7G6gFh10L710_T5Iazn-2mVvxZJXlg9Z4Rm_ebXDVYXH9zn1Mdaj7uXenZ1zpzjKP2E67GeX27wfN4t-3Jk2c3V2_BN_h8qmfdO0Lgoy31tHP38ZJx5ns_BomphF3jmefuW9-97NeJjXz5YasI5hlCXrjGWGezA7tkNvukHRJYHfaKe4U2wd7kWr4LgpXzWt2VndtxofY-BxRVOWH36MbgIif3e2Io4-AGmyfZIe5a-Exqgbur7G0EdJvXNxTk4Wm77QAchs2jce8r1pqPXqUDgpZd7pjblUXWGglJ0XvbfVw1yR0rO2aNASdo-yaHb98c-7-cq3Fp4jCGXmttuRfWn5243vOklZsBgnPmVs-cgV1fPS4X8-E3dt3wKz05IhRP6J675XKz4mZlnTvZrIiX33bjHtkFuGt0q67MamaWKt7AXqzrG6I_swInnTe4evAK2CoOdo4vdRJ9ZehYQIQ5B5diytPz0JlNrfXwxfznDoF7bgoT_iW1y0-I0OoOq-sOljtPcP4X3aH6TAbZ5fhZ_GXFkiK7t8NdbT_aZSXmWBsXdixN2GWOySpsfmH4XmbJN4R-MkvY1hiEio4wzrlSHOVsX8slKDtf0ufle27oY91Y3eAr2emaEn7fel1jJrY3cXknjzj3nJwPIXPy3fE2IoBYAqVbrJkoaI2F75EnbLeF0dyACrlYWfHbE3fD6uK8Id-E64FfKxQ2uC1wqvi3ZTi7q7j4BH5SvB3cimvV2QObyE6DbxDv7QO_cUlMM_DoHf25zuwbRNqExcS_2W_t4DoEc8HnHF-0fTuzCMBg0b2s2PbOacYb9f9azKwyMXp87Bka5rkZ4PciPyP34udx91TgmTtecdyw1Ctl9f4bnx-Ehwg5JMsvf-oCKYTPE-9XfXAvnGPkkm7rp3r8s3t2vnIXI8BX316uzI83gNuP93wozDC7piCJiMn6sHlsW-2zrHTOAgTHfGhJOBAuLjycdCwr98zNP6y7IelrWTpSjBdYgNP6gher77N8VcsPbjqAlh9Ovi94qId_4DSCr7cLE8hLvaK9M867CPA4ebS43rfs2mKchEMm_Aj7Eggqhz_nE9Zwmdg5JXc1Kse4h-1MxEYeoEpS-svN9x6L7v_MqoyWDxCQ11jkDSIQwAapPZTnsg6gituxl5tqDxXvwgABuRSAIYEJ3PbIGi4hGe3qHd5VGu4ed2865wCy8C0tN3Tqvm2w_gc0G60Dfz1O1n0Mfr3xzERMhtOwwjMun9jjMgaLS0qNfADvngdoPLWDHeOqu0wGiVNRB-aNHUlpIMg4bdV7N6EZZ2iIYJJeKan4QWbeuxMGBH4crrMY7Osh1pCd6NLcHExh5JTIyYkwJBOQ_shX_MI8qWboRAT-jmLXr5TYv_PSsQdC5U2sz9Z0Zd95khLJ2L30EHkQvHPiSKFwDxA0niLuDKHQxN3OhBaCnCyaBgGMLsBd3Fq4uU8bZ2ahJtE8AKcsao-3XULUncp-9Q4g-lPYU9yI4C_kizVbACEAydEUE7Ec0kla5JuFF5LxF5vftCYA8SZlwzQCLpVBp43yjL7j6zvBdWJZxEXTMnCd40_UJSE1J7lZ7yBUStq6biQGQ9j7ZpADHlZ6IazwCT6NT-xJEmQLw76xPG9LxFUqgZQHbiLhQbtC7gNVe4DqyC9wz6yUyFIXJZlXuA96WxqRtKTOwU_iLJCHIRMk6UKGqOABG5si3KNOgAkP4B8mG0McnbXjBsTIaR6AA3nPfU7F-rSAQ0_wI-Uad7sgPzwHkrCLUwM5HNehegW-N3kQ8gDRCpXQorIPL7ME7udEwmuLVG72zkFOSLY1aGrGHxIPGTnh7YPofu0RX72_EBrSEdkbV8ArdBSeTS-klborFIKsi6woPqPhLjwpsyksFSvbuLm7pk7yXA2tshyep1PdnuAjf_ClV5wYxuQyEUIaIgRghwiRpA25l_0Y4oWOX-z1pOgnNBXOJjwCI3BUEpNStZIRt3Lx0DTI4z1LGC4e9nBzbFNXeQIMu4U4GEn_gndwR3y43O1ZWJZ-FDgwRHfKRUEAXGYQYxpLgL3F2HUlAuYkNj1wJzAfrvXnm9fWiwKadMXWlCeRDEdOgRwS3VRyJ1XFS84RoVP6KIFV4vsvkEYA4jWAnxoQfjX4YnUVYnomfAY3Lnjf3DNXH2ItwlXck8VhzXzyfG7BJUZMqXmoIHkY2IOPr8J2E3iQ7V3xhUfvUiWA4bHkedCddLB4HEIDxCbPcuGzcAUcmNjkGy_uzSZDcweRBqB4WAxLNnAX9mTCCnkcbi_DU3CzDoG7LBMX7OAhzu_2Tn3gKhBOTUFu-MrrG8N3gyMQUIhgM1xbLbS0YIPsbBaSB1gEKxwG3wl7KuS8An4gnQqQhRAjCZ_HHcE6FgK86kQDoScnIEXpJWIwMcjv4D8XhLBlQRJZgCCLityVmzQZm3DZIFQC-YrVv_jm7CInneCYcB2SVSp6zELya0QEEcnKrAK1JFEeaBBc8ZDb8tq7webgC0Rn8sTvRhheRAIbB9khKfHFrY6EateqIi4qGqYO0plADLDBKSE4bJ7DXwJJWtvhF1CfPIomtYa71IWvhX6VwaANhAiJuEyIFv8OhUMeBfzVFfjwcuxFbpV9guzfuKQ2avMNRGdTkCsDQgo14pmyEAI6_Si1UtJmqQGaQabNkCwhCt5bH7thAZGQEDRoBtwHj0Sf4LE9np2rCkAdbHIHF2NLUSCgHiQIOt6JKgQqDPEAB-g_kJx9HBNuS57q76EVZSFUkOyQoxIaAgLFDszCF4vy4UZ54h_IzdqISgIAvYRQhXhXeLfvJMhBCoQ5duExd0TC4VqSckAxgE6iKclJ4PFQJCN0dsnoOPIvy0SW5YewggyTxzlIYwFBguTOoCppPZBaUG9B8QYjl4wAZhZer0VHCAxwoKiuBEdfrl8Hbe_qKIN9MHqAXDrQwaTYQ5gycAEeoTM8eMceQbYggBOklrhgbUTKpD4yOWjyLGQTNCIiGJbLVgPr7nrWz8FXQC54DCDfeOyMqwEOKSIRoYik1gJYw_wIWYS98CYNRHbcUW9hghq2yMbBpQBTdinwBcg2nBnIJ4VfMhSRmNBlKUAmQ9AMBQzpguCTnawrQVkm1yYOe9RZusF6-eSIH5JcEGZC1uG-Ef5CKuepA0JmgEggKLo96-6JnA5F4xJH70bMJ5ZG5LOKqJMDLMYjdQVl4zo8R4MPoJTgsadoZ8SDuBb4ixbiZh9JqOItgfz73n2xingfsS7IhmXHHBqMdUXyItgLhKAfAMCLLkEZ5M2v4C3QpbsirLjPeetCM7Iv0J1KiGz8sh2kDn419SXJVyCZ_yKcek9DPinwmjvFXZdYQpOmCVwUjZDBXVYT0sxSENSEEQIrXu71dA3nX1fZPJASL-Ke33VhaWRF0upA9hAtW6QPtrOeT27Fz42s8pVMVIEDdenJFuGO994aMgw586Lv-Ty_IikHxYLrQ9IS-odVwSFFg3kcEl7ljkKBoFSpUxgePiodKBbMajo2Rq9-Bf8bEkkgvQlWgJgNAWIDJEhnMAvEkPVXYaCBdndDLcmiyCpigS99US7S1fVKu3LI0RcPA_-LTmhK08Q-K9oVFQnJJ85J3gMaCACC5kgV6LgywvbEiid5t7RUCCHTQ2KgYVqC1sQ30CUqdvQ64Rtshm6DaAq4MzkKMgvFEJueUDYEo4oti5wdeUyyyAa9WT74zsI7B5dd_DKJCAbWuBCxhtwYTVqA7d1IQCk41PGuelOSzmORQE8IJPiBfCh577HK-2zUuAnoTMI8YDNeFF-aRMuGseZiY2CAy0e8LATIHTtE1IHHJNoa39vTROeISpyU3ZencSWF34rHt8XSd6QZXBxgw38ARolKdjj5p69hYGfP0fln8scT0bCojpZd0GHYHt4YLz7JXVyYxqg8mAdKtojraws0ZNrcey8pBYHidIqE0EhnAXycl8jm2cn0LC9yo7J9PM6AGIWAnEpwkQSm4pddxEvkGrhGhbYNsOuTaxDcQbkIMOL7o1NJCNrEJiD5VRjX_fdSCprXXcgeZIqFnrhzB69wO_E-0IU0Bhk-DY5ENHI98mrHR8FvFBPevIFESMQAiE8Y4EYNIqUEHrcbVDkBubghYGdPcmIPRyEGpvWKuB4Nd--vIkt-Qc_wVbPi0_yGYmUfiC8JlnyPEoXJkN22C3cjkNlNz31FtCMgO5KWGfgQ3SVvepgtiQxEVtURRxPCcANQBsTuvsAh5Iv_WuApcAYdpWUPqqq-YB6e43ZgzSs8BXlAUAbhVs3c_oEwEWQLLpLI-fjfjfx_jSE3nbolItG7XcUoEcUZu1byHJY2wH9WIdTQPaOAYrGBUhD9Sk5cQMydNyzpBlXHiCnSJEKBf4rrSo6CSLABUr0IMVm5wB5Z7awyxhp6XRU4ub1vKBsEKREuLbPYiZKQq_2qMA4pgaeB0nw9GU6vjqyg9911--zk5G4gqkBKUVbfM1q0ZTJb5fvqVP3ZXxVA5gDT-FHC166__AeO53DXC-Ebg5CJIvsB2tlJj2LVrJ1oOtm2u7ajIhTSdHT4CUHbH7eoKq7y7ShhzRS8ECTwBip6Sp8h_kSCpmpaB74eu7jMdFBLPHCwBJ1ww5fY3cXyJjIAT8DehoA6hKaweBDjOZvK8Co8Vfk-Lpsgazi5n4eYPwICkkElaeIT8IPI51fJygZgDrm8EN8bDtvGhs6mEyEJB7Qirau9sHCHBc50fZ6IbugANBFf6p0Qk7ws8kbWHplbSINVG7vHQoACiaASGOj5JPgCTYUaw5yKD51fuqXzm9OrB370aq4E9qit6auWhD2SoIB7--H7jOymWBV8uiQVJXE3tQNGVUqczr87EABNmBnxRRofEY1GOob7E2kAFxkhod2D3jIEX1DfAxWN_8JxuRkomLJ0hDs20jmpnsjbYFsFX9gygdRiOwB-LgvI460sDOoCZTXBFMj1ItrJ-wstgF97D68q-nyREF6SccIcGCNUjv3G4SSseTh-G-RG8Ynwd3ZZcMECAJOIRIg9DK9D_Yl61h-NR87ghvsl47FdpYJ9RC56kXCBTzaoDlJlA6ILX0H_Xx-A26XaB4TtEA5Zy75ws0Ym0fsWoKpq66iqCEmBnJLLYfsgHs8Sc3csMQycTyMy8Flyqp9CMGQ6aAbeANLKYuSGhL81WJM0KwGClNUBGEBNSrujEvVagipG1Q6rvnrvFyQlQUDTSCp66YhKdg1ePE5TSZ5rqZyr7wMtVNSBHAwkS5CwwIlUF1IVZKQBvcmwiOGSGI-aBaBMSIDijgIrtNfUqxzwCxhcuKRDpD1Os5FWwMuCxw8gDV8IB2ajBEuKqJAuYQk3oDwJe2Q9K3yGGIhDfZesDE4-IBF63LJKty1VQJXveJgJuGhEykks8XTkEFbDsXEkMdWDipQv4Y_rZKg3yoEc1etYElUakIEq3CkOWgQtAANoN6H_wN5N-paiWtSIKrbolzJ-3-Xut5JrwGWnF9RA5CsMiBsk3sRX0QaQ_NrKFe2ABwn90GvQpeUS4MlC1ZFXEfO_OPTtSUdXiG-EN9Gf21lxtLtQWrWkgE9H9rNN4BoUxJeTOqlOYkElgIJEgmhDQchk07PgKDQoCY8OBdgiRGEO6W9HyIITS6uPy5xygRUcAqQUFSBaIBdTK0QSBQDQeMTX3HcnpTdcc0H8wqseg7OVR4XcTgdjAXvdFmnSfBA5MWv4ye-pCmWG2u6LKsdnNoHse-G30xlbjBEedyWuxBLAcjaSKw0uKUW1WO6kZxrS-4gdcN-3gL4PZRSFJnpEfYlzAEKcsZCJGylsXcB4FfVrANeC5t7ieOnGIypAOGYwNJJNiKC7JrEA_ROe6VjARjuIlSWoErcA4LM47vx5WVXDPy8uDQXdi_VCjsKVoGeqPaVSVKasQNR6reMEDyUnXFAHlYRbkrHg50l9vl6q6q6ouDgdVB1pg4vzS13VStge8pyVjzxRWqAvkQx-IKElj3NBvV5RDPBroIRQ8CAFXAgeeZAKBB0O9pRNxSELzxMiSK2O2o0SwxFoREdsODbCDPWjUFtb71tXYX2L8m-1a3cLCOBC1la5BYEcu1pQ3OMo4ifQU763J6gHfJsHHbgC5BcmrD41N3mgyKOq_QCLgBE40j0_UJ-F2yDR7xdHAZ5FvoH4wRFHELMuqlC_BpxaGSRvchjODvvR-oKhxOpReSyphwmVAhrgKtJdBfR6td6kd08gBMhYCFOo0VI6FuO-ry92UVlOzTZ4YEEQFkk20iqRFrS8l_QgZdjUkiF-kfVANvB0MqHJDSFSh8o-ZL8yYA8EclN_lRBxUEVkspM_F_nDjSpYOWKp53pABL63xqGyexIIrpGg4_VqgdjDBt_s5P_VmiCRRQZ_CX-R-3SRxmQ0tTr531VlVxYX3Pa4JHjs-GauLzZ2sjrqLFP10OHXpa8qKLsJFMaw2VlcUqUGFrOAmLWQL7li059bUUWC1HV1UIQ10mnxnFLmOeEGeP10Dtrh1S-Hqk4pu8FPuQ-cQLMjU1GxyEPDwZ_ZJKFKgpugauDw8Dvfr8ALcRmkTEhfiALkIJkuazwAyXMl4WBHXPhUxyenODdyG4ocSQQknpjE8Q6LGTybS0hsjXjhlIFgKWIE65AqG0GCf8DOtifv81HuCwpFwgTj0RkJHETsqZJBSKbk-aoo-YDyJMuylaSrNEjTA4ZYl17KIiG8WQ5QZmrSQO3UvdVCI2Zj8yr1QpARY1NuhYt4nhR_FOObJW6ALx0VLtACirgbWDhRcMReyhEVAZqhJRsKMIL3V68sItEgJor4G2yvqv_JZ0BGspNDxeGy-EZWmVNtQ0gSUpcUXcU3jhLwTHqLMxHtRNL1CnpJeMT5ahq7rTz6QFZ5kg8rlNVigTaxPNDTTl7sCyTAjYlMjyQrCZKpxmtiCR1pSFUO0EvNsXxDEwc6qgwRm5AuKH_VGyIy_-eR06TyS0yGF44sgF5mOlWqhg2qCUAKgluPNyYChWpdyXqxvVn5x6tpf_Eep22uxLPeenBw49c9JQhZGZVVRiV6EgyedNhrG43YfruUuRvVsdTWhPIv5cWrUtaSur-RNO2h5hWyIsl4VHwOG60p2l1Um6oByg5oqfrigE3Nb3ADRUMZrDrorCoiq04GmyoCD72VR0WS5UEa8L-9AmvOiQeaDUqYCJJ9CBOE8a0DDpqyzgZD6YHoVJGRGuohV0ZQFOeC_k4H4AFrGz-eJBHIa4f8XlYLolePV284K2dMlcxj0IyJJoBLe77n8XBEMujOj_Gmrp4G2i36R0lwC9gZVIMfjqSq5NUgSBTbBo8d_gyhJGOpwRXVMUlTuSCSs5SydTv74k1IEKi4pmeG3uYyK18CzJLh30wadBkyDfOHnmSo0yQrQH0gQ1utezTgUm-GqIDwJBSzMjMJSOhKcKs4iMYZbChhgyuq3cYHNBslzDpX4yZNlJxggbxwz_h81Iwa903Ib02okRJwdVQU-0W6hrRH_Umg_V7M59T-n7AzMkZNWzvc2RDJi00o4SijnqlG9wIxYaL5wKvlR2HxvyHHYPoOEGIeTTtTWNsCExSBVuC_SRn97Y83WMTjIC1x1qrzpehEOBEiJLoC8dLUhstVrRiPIj4svWouyqLLIUGOyPhFwYITXtMyQAWEJujdZ2g7ojBMSBCQAVQ4XX24yeKhHtvWUJe8RGNUmt9godBzcJ6LHlUq9vBFUK-r5zZUJsbRhNO3THbRq_zCxi-1Iogl1YYCQaNpItIFnPK18rcKZzzbUPOXlSqsDmoX1dZEGhvRhrtCMyCLUfV-Qk-Juiwy49FDvQjVrKTGGTwpm_TPFcgqS8MM5PYVVe5Ciqjrh2QhjEmnotR8J-xgsz5kV9wvOZg6GRMQyhoV4xZV15_cwunj6rpA9oas58yOa_fim76ZerK0VWqVDFTpOunPhK0D5qj6qJI6hA-GRlDBuRG45dUcuuKtqja7pJpLJNtAaAgUX_SO5Uho-NZUSWCB2_ZSoYRHVA18k5zgtYHPLVxYff4Jn98anSzq9FZYa0bd3bRVoFCyynqhTfBgvJ4c_gfXU9kYl4Cxae4Glt0zVCNVvWKIHK1m-NBQjj6Ho5E84KTzTR7wcZgfScCBg8hbtSxDUxKENUZ2umRoeGCfwS_VolWcOQO_1sQoPO3qT11Ah49OV0e9J1vdfbgZJKcWdf5ReSiFeVTSIjkmcqtcAInBjYegw9Nqrm8J36wRAg36VbW9xEhfE5OMpM5NDWA_yhseB_3BSXQ9qacmLX30dn-uFVVM60V5P2nGmufOb0mKRjbZUx255q5hJmRl5BOuLwQqBCjuC1eP-BJokFQDdeiCko6GI1Qu7zOokavWObvyhs1gp1EdXZLVmoADbBH2AvF2RBIJeAvWs-bB9Co-lHOE0w0npQml9FCJSVA7kdoe5aCIQC6JNzWdASCa2B-0MFrA645JTyo0aEFJ0GsDZNCv8-qeSyNeHTkLk_WvNRMG8UJSgR1xGU2SsN-k6qOVlJbUIHJTYInhqkpTyGRqyU8Aj7XQ4MjBKUluQWchoobmJIkG6e2-pajhEk5zXO6Kr_Uth4t39as3iEB7kMbcCtgr7GxZjZ0GLS9dUysaYqjukVpygoYOG8HK_uWBHwXQcBUNE8LYSd-kH6dycNQ8FA4NktUNLa4azRlKiuB8fi_V1gyG-qMkEKEIqZgsOiCvoCGbCZaWOrg71NQaQY2crok3EtCAb0ytUhJus8LAMiiQQBBEPtymqlnSU1QnuUNCoOBnq-ZdAS2U92r622ma4Ne5O0WzCtBSaWSyU9RJzT6pVQcnjKMKzxBXV7PFRZVMOD8rqa7DWppB61dMYCjoVY9VrxjXeNMDOCxEE5Gr2QuS49XBL2V0SM3Q8WmeBp7QcOOQs9SnHwhDAhVvaIQ4T4j79aFRIBas8d1IZxBQBwU6GgJCBhcAlzWTI_TXyTz9lY1B9JAMMwzAqVakcbwjJy-47Bg5K_ern44AblJsQCasdC5iTJMUXku_JDOnehVVeq5oOBbQfFiBX7BEKkkga9kDSF7oOlMVQGU8GGpLMhSFRAcHKbs3PMCiDVT0blUlwQtD58nAhrJADtAfHqLGH3muk2A1c9vUa5m4AXGsLilP-8gqDAUK39TsvzA9zVkh-e7Wa0_1khof0tBgRiZc2eCtQsRRTXy1pOklnBtyAZKxBfhqI8DOkjaX9gBgIB1X5SyENVgcodPcIAFD4oYlpzeurJ5bvSR8kmDiIlUzTgO3D6oI4nMoMY-AO_JJxIOmkVSQQLqew44s8Q-9W1beDT0j9c43gTbeySWYCrkPRnlxRJwExrfgjpAJxboGtyEXEBD4CSChEr6obJok_umGH1CImUX5YEWaVtP0lI5LEskgc9JIUYV9FBx1eFKbJx_iM3sHAtFB1dWf1OQhNJBHhRMM_QMQNgb5zsNEg4oBXk8BarL7-7AMSiz9-bAKleC-sIMw4JZQZQr3029CaLNnkJZ0tt5pUmMhAQhVuXN-7hZcMAPvau6DGW_W5EBxNbtI3kQEghvqi7HMpCiSk16EQTrbSz3oi8ZnrUnK4PlxEYC4SsHyVKfWw87qt6sxpEyL9iay18BPN0uLtgKrRVAQ3Em7oLmL6kG2HrvK8qppqXufNCaCA12oY9AbrjoIxtptH8iUhPWJIwW1SVVtBxdheayXivizKsgBq4M8g1OzPUBT4wamyCOy5D5eiOpGgSlTHQB3S7nq6IBqIeSncg4_2sDleyNJ4gJ80KmsAeoiQhfiuC4pQe4biFyenSWnLkEFoQdbgMFddWlw1IHszkowWYM1wlAVdAqwDZgQiVPy6-6D2rhIXkJWL3cJGuxJem0bn1TKJbS1dBWPBg-QzGgYfH8pZEhYG1nR01IXA0iAEWsh9ffTUEUqGCQNCKuEjZxnyQA6VRFVBOgEjtORgxSR_OS8oGHjpSkpAAUAaeRxHOzIwQ5pE-3AHonm4nz6m53IFFa8QKI3rB2P2SokX81_x6ihXv2VS3Cxqwa5Z4L6SClqhhV_JY4hjNzLQhbtTbJf6sySj3pSH2JrztOre8IVSmN7JrwXECJXwK7ApHH9n5KQX6p4oYv0qlqWD3hLGjAnEJAoOHGqohc6dULOI_BIWPDCow41wo9tYPtXRRBEQT7LKJJNsMP3nU7H6NRKvW9e9Ehj5KumrrRizypiqrM3w10ai8QLJzfTNgALgUT5s6aagoC2qA-j6nnVXBGrhMuSA4ieFhs8FM2gXj6_3HQMCdWTkZmH1OTZOJaAy2S8FPkEA8V3VM-GG4i6CEFeOzTKByWrZ1w8BWlIc70wekhkFUnWK5XeG39JC77rtkmDXZ3XcLi5CTwPEhOM0qXTWzywiO7A4oZIglaX6CMRTS4gw3PTJHONoLO6J3uAAzl32iWNamR_g1NwJABsZbE8lCw0bKiA9wYcCWyUEHBMDL2TICeqPNs0ogL_HF6voTlvGJYoQbvisESvG0TpVS1Jox6JlSNj6J0G-O3VtO8a9xCIrVZypoftI0P5mVQm7LbzxEXnoYpierHFwhYdadGYxmthbk1wVHU8qpwb_kUS58Mz-TQAowFFQdZKsZ83_R3AA_i1pn90GkQzy2whAAfKc3mi8ehEU-JyG1HPf9NjLo2ocb_Qo36AehAcTOrEtoRU5CHIoDx-vNCiP-vRutOYPH4dl951qho85CsElVdxXVQqoK9mKuRZTFO9qYZOihoRgOFVSDaO1cV2AlIHzKhb26zBOSV3lb01diYVyy2DWRAf9l2uTuZSMRkWIk8AySRy6wapiGRIPexaf384IxYHT6RqMayPdYNAO4QRZFrz8k7SP2vigVVrqBzQgu-GPeL1jV9OY2pQnBD0qx3_ztwTNe6yOxfshHhAUcrWH2fg6VUQIRcRBEusAh50yS6XePXkZs0vqubzVgPyltmwpQ6VbuSSNbYq_CruIRcEtbCUoOrkgF5VaL0GbnCKg1Oi0IJUIuKD52apE7t8xWGjCuQdaRDYfJLQBZ0gohqwk-fcrsGdCxci38G9EHtd05y9S6uAhVqXHTWJzL2gq3NzOEbElVWOP8ii6WEl5SL01GhQutV4fNTohTyBfAfxB081J3p1fKFqNPfiJhqjSwS7UpaKliR96FRTWflqPNa9PI9IVqyRncSRayBDA3SkfIJuKKN5h1ZuGqTear05fo6fsrAO3SVtjiTa73wNTwAtIcA32nFr_HkWdWayai9ojgueXUKyuZdNwyCYQ9UAFZJsqzWgaXb4bbqnvK0Nqha2OJEgueINGRKOQBDkukiswM0cfo-qRvUcOQRykfR_3hAhW4VvAfSDTO6uDzX6CQAO9WHGKxdKt2vKyMOEIepNEKETok6HFRHPR0w6oqYPP2F7doM58vQeLR_vm4dCbbEf2oXIllw9ulYerNdcaWfFidk3wcQ_jiOR8nDjtaTBQrmIulLIaw1IsWITuk70ITd1BqTxEBtcQliidZ3CB59W6hoani8dH0Uw8HN4IQJfrgv8sQwAFfcaxCV0oJB1rdzLuSMG9lulxcTPdJAAyINNkJdi5JKS9ZASz0XaghMhd5pmXzTJDZZFHdBSNZ_rb1Xal44Wskg98MwsryhF3Hi9TtCSZXCMOk9-c4FaDXa1z1fgE9BokOmwpV3jRbe5-arcOgfXQJourl5VlrlJvToeOGomZOpQUakFlQ5Y1KYzO_ASnahGnc6mJrwqZx5iqJ6t3gEOX3LExtaxI3JgS7j01BQwnpVOlBLW7O59jZKdVWTilqZ6p6jZrD9vS7jwVFmzyTrt02AmfMBpvqVAm-DIGlxCBasbf-u8RT0qlgeO66FD6m_DKMkYGmBlkwm_0a_m19SQQr8D-EQDBE0HE1hlhF0fybH6yOp2xUnJ1KqWz4jeEyagSq-ePrx2YAdZ3gie0-kVGAgMOOmxdGaMSEQ5schTNPi-6pEGugm8RTxWaN9577FUIbL-cYawRXeCjmSGFapm4LMO5XXJBR2OzUFLLdKr_Aptv5o2RrV7MgystC_YjBsrecKX_WhFfyQj45ukGE0HabYUskc0qnz22mJFrRdA6UoXIq1RatL0ScM-KCJkxdbcng7P8szoOpX5ooYPIZyaHlAnpv6ZidSUtXKG0lMmzZw99nk_falXZ7M0dyTETeqrAuFvFySp_NuFqDMWaoKhqyAzf3YBsAeFdWBmv0EnWBwIrGElHX1RCTnohJimrcFbIEzzBrfCGNRJl5JIQiPuFU8eJG-vyrYKJWqcpQk-sbJsxVXbDOgomknYaocAT0tDhIs0VHTiLkXXVXkeOvgB_EuRHc83ZfdOP8A68M-MytG4Ejk_w1kBQSKxxa6pJhae67Cf-qnm-IOOmECb0fJTscJiZ7FUYHplzVGrtliRKFnn2-HLOlWm801gc1Bf8c_VgGWgMmg-DV-B6qlBDKOVV-BXOifiYc3r_RRH8uqrI8P88VnNkaUDaTvj7CBcV53nlWch_KG9A5ib29FPA45RdGJFNXnYEcmNh-R_VeXE4_-cRB0LKogLDwe_BN73-2l4J6X--7N4via9WHinkx0qVuuIDJhOPkSDapLWS7BUpyO9SXUqaTW9mfTNmPeSxLR05J3cq7_tCmTC73RuucN5QHEYnU5cukf8AHBNn7DpXOfqNIROUW_odu9kNrVEsk6gQv_JxToUhpwhv7EUSxMsZFtEY9IJH6Luqp2Ph2Vi3WkOFdY4VVq-aoqIYoEwgGDX-BWOVPso7937SZXIqh43-OJVS9HWsrw4rd6kcLjjomHn9dYPgM6andPrPo-aHl3T_2TqI-xXAkOqH810ZrXYm7riEC_CMIQk11YnOWjoChzTHDTrrzNCS2fx81M_7yTiRqrBxbKmye7V8b2gvwSykQc8HJ_WqVNlune7al7qOKReYxLAu6ZBfShqJBnodP3McCMd5IKRI-piTAF-0XUKXIWephaS0ysXbjk9Rk01abQwa2ZPZxmI6F6JBGLqyCXZBs3swa50ruVqhNjrJRJSSD5MyJG8CScWSNSjN8pHcmpn_dCLV3MVogrQm6i_4BQHihoXQfdx603vg-jX6diSOIIqGfAqcIBc3rvqAlvD56rdBE2-HM0vsEkHuaGm0T0V9e9qA6MOXEd1GR1TilXnlFSuKO8IeJnvFQTVbYQakY_HxaI_eco2IgAlV5Ce4h-aB1DZmcwKYZfGyTr8jUNUHIl0nS9CX0e6SfvqD-RTdMJBhMjr7yOJNGgkN6hjhfIPGlsiqkk8QSRRr8ogrLbeJJE0PXYfAUZjXhgjAasDr9xg0GIcAT85A7ibZQX_uhsLwgADyapyhtAh6fi97vnVSNR2V9meFDx50i1E1GkHkkWqQCKZo4cFPBYWvEjRABOspg7FE92QII0hs1XwgSsuUHYRucapBDJvQyGKY_4JnLGyRg_KH9RjAVNQVVODrsBulVCpYM7LEGmr4qVZsofAD6oeSqGtQBjJbREKEgdY8xDuf8BtoPYOuFl1uIu7-ycSQmMy0qIFvWRBr54Rucd9RPgSqfyy1YBl0yDlfHD9PqFzJRp2KsBhUz0hkEMb6qCSY5CDSAnYrmYdYdxFpYU_uPu-VCfPNlxKDTM_NRoDlEE7vA6_6SVx97qG_tOJdtRIT3rFBaHCF6hao4mJiOzjHsjCOr8ySd_oyl3__KGKwGVYUTDJwRZBD75ETZENC9jAV9Xsb40Q6_YnYahssJvQYsNML84SYbh4kLyO9BCbms46rtY1ZgZbim_mHa9TgVzpBHm0dNhYhZ0pVvagWWOZ4SUv_SWL-1ZIk9_zbQU-PvgvoeioT5RmHi-9wPTZFx1oVfpjvyUl0J_xVf0FzCK9mhlWQXwsjdE0jehPhGjUuQl-z6myd0pWc1rv8octpQciMeWi9qwGRNRGacBW0N9f6u6x5QiwuKDXewwIEYxEkxgAWn5Ow5aN8LwpAah6xbjmH6JeUCKFqQV77q1qa6xqNxPR6V95watoiFTWO1RZeNhNkc4SAG7I_AJilwQoW8LygLXi1jqWtnW4Nqt7gz8CUeG_AMcmRd8=', 'echoprint_version': 4.12, 'synchstring': 'eJxVWgmS5DAI-0qeYMDn_z-2RhLu2Zqu3e7EsTGHEDjubbQvPnMb37RYX__G-fZ3vvn5_Yt2rwRG3Gv9c7s34uvj8_nZvXzH3xvnDp15815fOdYapuCf-7c-7xif123X4Phd3p-dO8xydcfEdfGuFKZRV8CZQuWvFOX-8qPBuJfL99-9-xmc1XHv_pqQfvCGvvYcc9eYGBm8d7VxUnY8E5DL3o-FH3iupQj8Hfl75EMYXDLfDfsdtd-F2B8upaYsF9q4C739-bVS1fN3KzfQoHmvT-QnZbOFcZhzQBjj17uAQwN8IkXGxTStY8uRY0_u4v6_v0iL9txnTrhza6URWCRNDaVGXgh8GTkXLANj9xy_qRyKyJ0eaHnARHWtzE9fSU9Kz7H2u81tpR9uXEnlpXhL88HeG4ofmAT-1TAmOvV_PQiCprfcq6mYblDc3W6HWjseSFuNUq3Dt2E3hwUmNpfL25RcLVeHf3d4z73ZOI9NPrzTZKMrNO4EmnLRTyH84mLcNq3ngzPnQilclLYGfIGKNIYUPDE-eY0dmEjKb9QNfPn6U-4WQT0_uW8gEiFo14jcJXaIL8ZRSzueQIQcSu3DwOGM7KhZT17PoRTzqpmC37Wg2X64PU6AW31RGZEq5v1ceOSNqwPuK30OwJSBe4PpznRF22nOGwOzyVsT0KAUzDEMBrT6NLmMIRr6hhN5yj_q8oRN7-dOE2l3m3oaLoQYP7Sgp_b29boMsnt1pEJ6ihBUgqX81OxdJdI4EO6kp-w0S_p9WjDtPlOa9Mb8u5cxSc8JZDh4T1A4THjF6FC-P10GECH_MXyF6rBHWLbsaFDlgB1ToRWXJ0HOAW2yDdZMYTjBhBbSrQxDFvfa4PheOYOuYkRFbJNahls13oTEg1Az-NDOdfxwM3iGSAULuHPRjkCBIsYias2pCWsT3eHZuwTjvyMlgl9f76CODGCXARtw156_HR59UjF9M0ChuTnoPtzNQpT_0RxwKeNrHGkOTjxSejkEc1qGlFOJgqvcacEeRFxYbNI23gLos5UnognUB5QKqDzIqe5wKcAg5ORjjoWu6Q406-0QDyad4SisB5f3RiC_XtVzEwlqgz66sPXYQjAAqGFndyR95GoBOW7mVIEgcQZRr7jJ6fzGLeMvCrB6xoU1ZJ771IwK2TSmbzyYvyyRthP4kblt03SLcYbwCWKOVaCEIssRAL7pu5nmj2A1jANM7uJHWSeavhjgxZGmGVCjAmVWRkUw5q0u_6LXKR6ZyPy_K0dD6HVIWd4kQ29APLAvqwlPXn5DFg3NVA-2wYxDrz_AeDieVRYlYtJnbZBD_Hezvh-Gg36f9xuKoeV_8zJccbczD7_fuj1-o_OuCBpx47_7LiPAPu9Cjetkn-SIpoWKzqQGsCr5YMocXkBk8PowQbMLODPVGtaaQAGM57ThxaCIbuWPcOPBgAmDa8mw4ABTZCfkfJRgIkLLVrDPGJVeIj3ai0ZvkYoEOWV_F1t7FKorqAA5kxogtlPdKVTmfICl06ydAw1YCwFd1PsnJKUPWJFOXdubMukEh0AaINV00MHUQ4KySC9zA9kluasCs1fALVyJNG1ylCE4Bv4fAB3JaOoseqoqvLX9x5Yib0fMxBEagb-bLSfBbSXwTJKgCa_OHZPurMx3BMkMKviVyHougci_8GqfkmtPoRIT4uVRolfPiYCSYBYNEC5TEVRYYQDonbw2HygeheIIWaOr_OgCMaLOIomHKjCov8LJyH4DFNqJSo26A9h1QWHQGXrnE5nUehAyDSUeg8DFYXtVc1xiqMzpVYKkp181uAgt2Jpj36uIMxnr0BqkKKK7f6oD5K_5UoGHPA2qxka3UuEhnwcHMwSLT8FgkFsPusWhGfvzeBGSLYze5DVIj8Q08hz4WjQqaohSzOQZneZRSkVypOiZ6mjppfBgBQhPcjowHPWKPkXbN3TPp6LKHKC8b1HhLYycSTAT64wGwYYeIcZzk4QBMgUiCiIC4A4Wc1J6kTPvLxeHcniAtwsdIzlwf-Rvs2hRRY_CSSjp2EVspmf5u9O3HK544-BIO5fuemVAUJghL1oVvGSdh4XqUMHAsowAjeqSHhaqiFntMn6SMyRqpCyH_A6lz6XcfTCxGvMo63KvADNkNvpsVlSoloMsNLeDSvh-vzX5DFWcgDqT4u_ty3QugM_qDNz1ImV1E6ucZHw2GUPgWMyoQwA5GXTMdCRgIGWsHkNdigETLiI1qiXEOmQJ8hYEch-VPCGgKzR_WgPIMIUa1O5kc0e3nBwD0KwpTfm2y129VElsI41wllwdPN0JiL7ldBrbSfJZsYWJI245AdT3VqDqJVOozcK63ch5rb6Hng0hnQ85pIYf1jKuvhB5JaAlavdbBVQn8sTWg7E0PXtOXFmkBX4p_hOKdKL3gCCAyVxyZYRyeKlbItIeo3yQzZ5S9w-ZnzYo1paJ-SCp1hTbJvwSpZw1z2ZYIuaDKZfBy-o0fTEWGoAkFqlJpTvC7ZCKkNKiMyOpqirqBeciiwmKuNMTkrHHjxojJzCHMmsedeK4UFNO6sUhQVAaffnRykL7QynoZFs8JxYbGUDJUF18ityw03lUI0djKc_6eOTvxdodVHqKtHBFK7K42BtYxe2QFVizFqsNkbYudrWrdzORnvXgUNY1UiF52Ple58nKcRbLjvMJ_4ng1aTi3JW4JmmELRW77YG9wXhH2ZZ2ZQqmh4rfB7oQ4m-m1lGQG5IfDjwUahVH9rrAqlpSruA_oFwdlSpT3shhzKvVWe1KtHDZ3tU2Uc9lPBLF4n0IYcp_TLU_On7Q0esaHzoOgTfYf7XiM-AJRAyqC9eseoJYgcQjKhCL0aO47kzgm0zRitY2waqpdaU2aYCJy68U7lXQUQlCY_9BmqSLCv2ylFf5b1Xqe_xA0asT9nrBXrn2ccclIATsRnHbxZ6yiRyxDwnpx6sCQhxEjb5TPaWoW4PcSn2O8ZWtyZNG1RhVOVb5zw6XThvE1oKpzUXHOosUMnTHbZBeJ0Q54imUCKJarSGrFcA46xaWHkZep4WAoax72Evg1kNpnopnIKhFxbrSSO8UZO3jJo5QuosRs9eNeYpsAyuG2jngsi8ll9EBOq-Z5wIXf6JUEztk7kGGGjoAKCdGCDYAB6VuXy9C-Iwtms_G8VYRRIgG0BzeUqyUDLpadDjE71HHVWPJqLHq5B0238dDcBgsvasnwx9hSUCXmpXsjc2W7DlMyRMNJxy_IJPGqN4Hkq36atBH12lQgLylow0d_5QzDonjOYCxU43hPP5w9dwHQjuamuoseC3RbByhZQP2DLpa5jsicWMW6Yslb1CHmWvRBWY7HIJN5AbnccKs3KryvumQY7CAn1WeQglVPC0xMRLPVbXJZA9oslIbqq-2-k9NQC43XezjkfbQ9wefDp3KFBIE691e1EMNPh7eMYMv9kUPV1aOOmqUKM3Mr9oG6rQGgRLwIQV1-LIxDHujFvgocixaXS5Vl5DAcXOeLWCphCVnz_W1hnOTndodDBidHhAkTMCO3P_6J0Nnj8rGJL-DMuIQ7ai1DAcj59ajQLvBqmkIayYfRxNqcfKJouIb7A3oEMWEXEcFwPzq2BMGgI_uwWQ0q8AGLE3SkCn05zza8dKRFgswrTHY2kIjydcTAPqOo8S92XACR7K3I9PBmD8l6ir53ii8oXYmsRw5RRoE0HdRdCo0CPitpHbC2xQJgPZ6LTbfP9FUsojcMZN07o7-01mj92wSYVdeZ1C0DrCiq5mr2m1-dZqqTsnr1IxyTYYaLdjpPUG_W7zYvt_hGFFp55GMDqbVzd6fDgJZKtcBO2sBBrF2zNppspEwS6bD2GYfJFRjTXU72QthDSyHhlYWylcBXw3wP_s8n5pP651ZM5L2V4fHjRvTKdipGQRHO3ufwaPf9WtIDfY26pCdvfapDq8gTSctjY2QQxswK85vlnKBp-mHOM4PDQ1sLtit8EW_XiJQVWMOWownrDguzw2PBmVDcefjTl3tz6k8Uj0ibsVNNILIu8gAjHBNnfEsOoVNX-72bOHalBzJ66S_IlVmHlwYjBQvLkjZrLTovrBfH-KeR9wn1rfqDHpW0lBnekti57fQ0xy8xTUnK6aOtja7cUrIk6yRvakouGpsMImdOPOEvM2rpA4VCEQKVeJGjj2qxbeZzIJnhYeSCHEmBXhR4EMse_JseXC9WR0rVzJgIVl3AAW_gZMuYurT-KrZcajPYOXrBuvTGybeqqJCisVrB0a3YXVBJORYCLJJxle9BsPAJw_pTW9i1Lstg9G5GQOsD0MFweCmMF_XOY5zPjYh8PLOYLE0ixxPumuUr7Hg7To9ZMEXiuT5VTNbvGIJLzvP5rmnrUY5ugNTHD1Q4An6WRWvx5CHss9UD43LTnYgwEJMNfdWBePKLEfIDn_bOtlEzzBaxZKqtbmZlvhiiXNqk7dvgblxEzrJSlo6ySSpbT7v9KopkF200XkHc17zuvQwV6X4iKJa4fQWxOx6h6WgvkNWROBMuKcOTkpH9M3QqRcGxeaAIDkIMuJN0OvISI35oOuVqskEwWrX6lyWb06hfpevqJsTpK_jdaAB4x2UPNRpvhbCCqFGJBh-AIAnN5099eAbFgOvWRnFC9GVkCNgOoB8Ru9iQiZ9wtm_OGLyOr5RUKeUTHBTtG4wySM9H3EJFp5bzTCBk6lbEHDGLn6zSMP60bEc4-lXnMJ5_zauq2dsSsXxsMu9jm0hnRrAMDHKNL6CoFcN6pUMHp4s5F2-z7Pz82uAgbSguwfdpeJNLz4BolhcIsfFP5nW5Ho=', 'synch_version': 1.0, 'rhythmstring': 'eJxVWgmWHSkMu8o_Ahiz3f9iYy1UZ95L0p1aKDC2LMv03mL-RvzOL3P_8vzW-fU-fjHj1yN_ffZf3vp1_Fbq6lj1N96d7L_Df3vgsV3XW43Q9FzUz6yfPTVa1Ohj1v-Xfp-DX9Pz_bdr2H5_s57Y-TtLN_ECXsZHW31kbA0w_LcH59fb-N2aSr3YfrWYHl3vYBJ8Z_IjnGjfmmzWugZXWN89HRbYB2_Xv6tm0n43f3v9vcQB1u_Er9b_d6X5U4FBeOfoA5hYTgyEVQ2Pkk3TKdtk_BYW0vRsPXUPX-ld86-Z1ILO5L3eYIxpaw9_ff721TZd2RX7QZtjiPHbk3cxwzV_5_Ailtf94aVBPyvhwS5r1w7UDLCpWM6b5ig7lbWW3z2_qC3Mw1_LNhmaRw1aKzkDK8D7Na9FT5Jt6tVbhlyf8Xr9XnsY8It6MOoyHi5j1vzL-fbwFGSNO_ymjHxryoe20EN2Nhih3q0v1ZR344Uy-cJ3Nkadtg0e5M5c7z1nmElbnpowXm5H28hRuau12Gi4u7W5NasVtHJr-BDWThca3KbnzVMrpqdOeTpDxNeH1t1hSoZLap1hB8D1msvWhqxmV_jHQBiBARiYTz9aGX6sobAcijc5a_7z9vrboHpufVv7vVHjc5OwX0G_Q9CFPbBpmHIv-HJZ6qZMg1f3PyG4dAs2aOFv4v_X9jie26JfMk4YnXfqISy5G3fq4c3wr0HTC6x7mN70WhASo_2DDOUz8MHN8MI8OxfBGLCntyRKEO7y9wCwMKcQilv-t_bnQ1hdg5kXpzM9P4UA4GX6Xy3w0o_L4-CeFWp2hHX5Mxq8Oggft9keU-uhDzX6YQAY4M4bESbPwTQMNiHfgN3KkTEOYZhwhYkMT7LeO8TD8qvAzJgRJgO41g7nqfuBmEAgtMV9tOfX6MDs8l7OXfAMM2EWCKGKlYKYujmwUwsfh62DwHa4ZTsZTAHnJYo9iKoRrwF82U2YALrCsV6d7XsUaMQhMGonpmCu0YWggdEmPtzra43XiDP-GD7cgGldS6wl115iY-AJFUxTux3lalFmjeN8ZvSAi8MEzFYGO_oeHkeKrLGHLL0JQlFf2QqVSEVNXUVYpBBoHf0vbfP6Jiac_juTqY8RwATchFRRON-3Yze0KWfQM2H7-rWmgugYWtDmjLAa7j8RHv9bzisGBgwBNE_Go0wmKDy6B19NOmLt01T2wq7R6Y6ywZLPMlASLmkUAA_x9SQKR7kWyAderlC9mgOulp1qdgHwa05ZZcEaAMjTiMSB8MPN6THLGw5QCM8fpowK3QE3IjCdv1w0lJ4YYXfTyFtBqA2B5QfTgWGllrWd5I8gmZ58nPOV73v7Eoeygqa6t8wBB8PlmiY8CwmvllgLTazFO9mVkgIz3tq92q_6PCKkIHlyD49Sa-1iDFEdjjoU5pthHkwHBKPJACUFC83hL2Oc4IZNwhdYIGfjJN9t1VFmtPsxE8uDYpNA9DL6tgfU3OrXLYvRcvDnMjPDqTkXkXflH5Bg_-8ktGOql9vIlCBiCh_d2nTOIRVPjBc6W3tfhh9cZfR6_5qvAuxrm-FzSjcMW_hUbSoowkl_z9kJc4J7gj4L57rCV1n34BJ3GUsus6VZQ0UHpl4uRoBB_gL4J50RMdPEnrF_myP09SX4WjrxepDK1XTgIYCCRntxlXBaJJLDIK-wH6QnxdTrwWyAR0FM1yengHjJdtiLssfhdveClVr7IgwE_K4pnmrhCRcNEUxOFTEGQKuYOHAtMxkzG6y5XsSsa_RkesG34xFW2Lczx8CW81HkILNPhUtNsG4Wyk0DAnwVcMqMv2kNBBsAupwBlhhcS39clcy6ibGFozXFiOmcwGiMAOsnf2AEgE5TABWOpQyMwGHO7SyD4ClXb8AdO8P_2ggferouWAQ6whDhY5ggDAIoAnsclznm8IZh2H8xH63mhHP8iaFPNBVnxPsp--NlWujQakGKfF0jbJKABatGHueOiQhRLgiwkHKZAW9d2sip71xlCvIU8PFNi2MFZRB67pb_Z4pi1fPlTmW_TdZQm7z4DskkMjNABdtf2wQvxMSn-CySNgm_Ek93uVPLAR51Qe-RSQFP-5V5ZgrlTAyQzgCp4N9m28SBxOQDpuqk7oy3lPMuJrYl_lD3p5glvAo5QTMvM9T2MAUR21I5cgluzmMBmgGAdNI_6oWXr4cBi3WW2S_yr0pV-Nw0OWqKNTw9VZvC5FgZ4uiyFkQ8NqWe6GKAU2wFnjvM-Jsrj2Pf6ZwO-VHtxLaLMNHLSwstr3xESxeEHW5L3bgi4S6NYbJ5FOVNNSY29F6NsYlauDlUOcCVMDv4XYg4Jw3ZmOhrRvFCtosFIG2WJabLZVKIy-cnqjJR2UHqBoeBHyBUK-NjBdI2uIrh8jLaUx3syMDVLZ6G5L8U5IuYqJzeVCS0ToAEeEzngCaxAMmjQrZWV39Y7Q6aCCY1mwFqbIIsnI24PJnhRrAYHU1c_JJA1vWLWkEpsmY7GFCgWEe8meDK4gsJihz_WDXoDqlmNWEpo4twkUWkSjLsxtIKEHfbIgl35IH3alI7BJ7IGYtZvKkG4c_a5_xHqWC8vmoQoYbBMz9oRGAghoEGsBDIjMO4ZjKwhculk6UoPH3NqEIciOiz_VUk6qC8A5sajDflAMBMbc01bAJ9AAWSFrrokD1SWUJxXIOv_XKogrVLIbBU9P3V5SXHPtp0bEYTzqsWw5JDMs2j0_TpdGE6zcC3l036osvC-WuDKLNaZWEQdW2-WWI99zgkB3r1V-dskP62xRKVcst1uwWJcDEHcx1F7zVeY6ND--nQzJftqBAGsYg8lZGIiiwVBsCdpcJDiWPJK59oEEJszPY6WZ_p5FveXe8hmV4sGFXLSnlg4x4GyU2qfolu8gz5Kl5EnLcDko4QrQAt1rfDcSKrG1CIskt1Uo0I64l3zjDN7jTKpl5Qpq9t2SarKMpcJYqhGrmc_KU2KeEtsYfhKrhcawm-roKKXCdYPyJwlzz2qKKJRkBhiJzxIXm5KjDGNTkq-mBkb-etQwA8yrQoSqcM0jWJ6zBlOCjH5JAL59P9gCPTzxFfTJHt2VvJc7-0cB8H7TLuuWLystc_kd_FFABM1_x8sC6GjnddoOf181t05T6pdAs7L-XFJjKdqQjx-E9jhqMMlyqkAI6F6VInVa7Hg0OQagxqtlDZaavIoecivlI605ZQiNg_RKvVRSK2-HJgywfQBNlgE8wznI-mEu9QNC6hNAPmlSZP_ugWclX7wJ6N-3uehsuyEqlrqmCFiNdpEUPhMApr_yHwdObTYLlxXGhN222LkWpsAjxQtcwRePIhwpX5MJE2xN0nI4MQiqjf0kyvKoKwiolko2KoK2RJ7KBjpFT-K5wPGMTlMtUgssttlQxyfhNSU-BLYRo-aD3kr68hzTDMwEL15lKNDtQ5BNbJmIbjnR8T7vo9Gct6wDZXCH-4mW8t129TAlrNebhfIjn6vEbJ0cSgnA1rjVaE6rVrv3jNg6eDA7xFVph4hoASdcUhfHbJlrWk6RbC1044n5-HgH1Z_Yj7-YRln3i1LBXHpLIIOIUfUXmxyvz6LalaAe4hPjnFmkI2VIaihiresSVqUb-KdL5lnlr2dMXBYQrBvyKwt_-eOorpNEonR_tG1G9fbyKXYe3yAdMfUU81gJ68K11cxLm2GXUvSd_4gPmY1KgEMYM5to9L0jIFqt6UwlsDbO3NJIti5TWHpENSi2VJWm4OAarWPLUMMPmh4nipckx5COqgAYuC0SpK3S0rEy-5R1AC2Uwe9f0lvnofHxjMKMK1aRBrBBFqvF32N4UAW3wNi8aJHN3wAgY5aypREuvUlAkVhKt9JchyFqPWN4fodkXSFmoRkfF7ukfRZFIOxCYE679F7FyS25eaYt0eDJH3Mlm9xpy7JHIiWAhg014Gpm4AtwuCLQUOco2tnUF8U0xJek-4ENgPXxTmywoIq-ZN6nLgyksawCB-HpWvM59yiAhFRd4peUV8mh8duQmL2T6FN0oSoWken0gJ8YSs6x6ANU2v_nStuktEcTd1M1yo1WrTNhtvSx3E2Y1wqsNZS1nDDPvF_r3GE_XMzjp7EiMfOza7uiqG4KxD2oSaQKJhSl380h2foEEdVqN</t>
  </si>
  <si>
    <t>{'meta': {'analyzer_version': '4.0.0', 'platform': 'Linux', 'detailed_status': 'OK', 'status_code': 0, 'timestamp': 1627663494, 'analysis_time': 8.02982, 'input_process': 'libvorbisfile L+R 44100-&gt;22050'}, 'track': {'num_samples': 3851400, 'duration': 174.66667, 'sample_md5': '', 'offset_seconds': 0, 'window_seconds': 0, 'analysis_sample_rate': 22050, 'analysis_channels': 1, 'end_of_fade_in': 0.32503, 'start_of_fade_out': 164.03737, 'loudness': -13.355, 'tempo': 95.483, 'tempo_confidence': 0.607, 'time_signature': 4, 'time_signature_confidence': 1.0, 'key': 4, 'key_confidence': 0.897, 'mode': 1, 'mode_confidence': 0.533, 'codestring': 'eJxNmgmy3TYMBK-iI3Bf7n8xdw-fy05Vkk8-iSKxDAYAW1n31Fb3V75R6ilr9_O1c77OsFf-_VbJqOyyT_9qbeW75Y6xx21fbeN8Y6876urrq3Px8O3r1L14-Mz1nVpu77u0r5XqsPZR655f67zRL0uf3hiOu1xq9NP2_to-4ztsbt1a69fuXt-tfKfXW75edvtG37XMcRhOHh6t3jlGbR_zjXfXmMdVRunstPRz57zN9zjD8RD33I_3y9fanL2csb7pAd09-2aV2dhzL6tPNnY_nlofkijZ9zc9YJtrju7Di_f42i73IMxveaJaxr6cjV0iFZ6-EyE3PsLmByuMPuZEHLvxdOu1zd3X_fZow00XDl4GP8_Jztk_j_PL9ogLJdR7kPTxiOdw4HrQ2fGEffnBsxkupFXnnDy_NkdffH3xT7lzf7exNyR3Zzt8A9VysHZ4vd3LD6i0ljVaq_N8dzcUPk_vKJxfz9tlrXfvu_mzYBAIaI_dJhZQWsnrqK7wnOJ4QqkcdTb1olQwhblqHayAfSxPv1tRtUwi48u6pU9VUzdC5nPT82GAhfV6uzxfJ3tBk4yXe8K2NVCNrtVRR4ZboS8UqIhqw0hQGyIttzLupWl165SJwdbex-DIC084HJ6dIebWOPlufrxfldIRzuHMnx9huc5uz9VZPAXS17gm363qTxvHEs-ojC9arGuU0efmd7aBLd6-2dI-qoxNDqwK11HQ07OP1U67BznXVdEkxlM22mD7y0OtW7CQVaorP_fcehPvrx1lYo4Ni0WMS1PAJ9a9zfEuU-10Jw62UfdAf5MJhIA14LescPipKjl2pjaxr47kdPi4OJ7NUau_KADQY46GkAIImN4s2NNwg2eJELr5cWdHL9fy95lYV72xBTRdeJ3PXX0EZZQ1DwvVu2I7HSy6K1bh--4dibD8vb5_z3YjSLaUGB_ed9mviNQUKytiPAuUKVoLpsphcODGvsczLlTp-x6aj8wLSuGtVXQ4HWfEIfi9quU1WR3FDcYRDyevfXbHugvnQ691a0mKa2OMm5061n4Ox7qCsZbm89f1m8AcUOwcf6OILVr4vVuw-Vhm7_chnTDqAQKMgKUogX23ICNPY2mohPEt0eIApAWnQOXaE0gSorASDJwn9-4jv2OrHLjziMg3NJ86a8E63E_AU3TYWKBjwwNhA_PwQ3xTbOm4A4YP5E9Uj74QAOLqH8fF2jZbx-oW21vgUM5z6rzLB9Z8CsQgjT94IXIa66Luo4Q2rqdB4yqIibEWxEPAnfbbgF48Ame5Q_xilZMvsPGmsyBhFiB8DSIhO9zuG1fB_jRwoBKNIhDw6xilzoMXhI1XfsIAjxPskBhRtV39aZ828a8h-NcjQAwBUHu7AgyRhDAnWmHeyJ8tzovP-fxVfxM7nAZFoswIXmHfuA5j_QupEbtOdaPENtYTUdZp2TjPux0X_HysaHBttIuCOLahETkfnYCxBqSBgqX4RxeBBGfwwJU5JgoUqOcO7MZcBJwqcvUmHuF-oDUGx1gEH3yDQDz9XfNheeC1Dn839hJ41uQnttMjrjGA1-v6LgBac0zgn6FgxO43Fjayr2IgR5mYy2VscAJh4BgYUThM4OQSrYmwHaTGOIhVHfmx3liJXgSqcbtIgtCOu8BQiaOMRVk4B4cHklWExsGhAAAen8LRvIge-1NPwhFH3QRdgSNwDXwczNTvT-EIgwP9pzRlJVaJbnyNDy_hBkmPg74dH9cvhOnIHec9L7wgA78nMupkTcTl-Z3gLDcBUJHHPg8-UHPz_VOzKwFU6-snDAygJqZqZ_AfrLEDP0QMn9fbOJ8xt_q8T62JcC_2xPhqvbAq0EZ5XFnZFnuArysRvKJ_17pZ_go-He_na02eqG-BDgurC03jH9R1-CGCMuDH-DafvM-sNWlkhwAZiz4HyDjKUY80WDaDmF4QMjplBYSTljDq46pjsFo1difW8MbGSltsEyqDshBjk-Dl60QDrVgsAhmxjSzfnq3g9kU1YdTGWmBK12M9DOr40e0Oeb-LNBgDrAv1Sl4xDlwX38WuFPvjPRd9gVxjBGmOe-cojNv7Xq2gp7-LPAs-eBAY38MlA40gW5Gzc2rEe2uY3XFrj9tcJI5tjzBbjkJw2PzAXyhzYhhYg_udK7GuIBgX4mSGAnEfDF3BUJ4H1yDRcMwRJMYkYWaQD1iHyAvRBXouxoKYhRoOy9c97w6bK4Y8RMABtgKZHn_kgIFeXA8nH7qNoVq-sbFrHj86C4YFkqIE3WoFqQdvA6VQK_Wr78H6t2bKcoxwYbmGJgw3w4UI971_unZJJFhwP6x9BktZaxA6Svww8lOsfB_OxforUDeURNX4f7G31iQS6__YO4Ot0FNszFA1g61mC2tfwyL2gliO9m9omu1x-mrwdb0muTPXgmY2x7oDvtpHYC9YinwJhKCh42uqsiT_fHgKtrFXYc8oHDANz67L3wVTPJnYI5bPbm5DbgAUApfGPLHvSKZ8PFiK0LdkD3GMuEfRmQzMpGU1PrnNo3h9ag7wcBaHCZGKJDU8JgYIP0jJWReqkJ-jxgyXNHgGJ4ngmGAVkUjOVOXsYSEaKoLobBTom4zjj8p1yrpmSO3cOn5V0AHnys71E8daOls5hmOfFI0ORrTkmfigQXYEX9C3PunzRDD5SzMJ1JKupkYKyTisvmzwv7rUfLgoJYCWsODVFbAcXNfkjWMltwM7THdFXKEIK8A32ACK6eIqnoe1Gs8Ns7yrI1yGzzDMIvgqY4kMIUESwc5WkfXzcUx2abMkMyc4e0zGpRPJ0ZocDO0yIW0VkEozCVihqbjpIdI2QUuBmK2JifIPWT3QRiLEqRjrKWRJiqixXmgrqTph8pblAgkc8CDiLqa-JAaMwZDL42GxVxyXXjFWPMSgpu3wNpvkd-yTjyG-ZWBQaByc4M64aoClqP7G9ofB1tQHPt9Ny4VHIjiRQeTC5CNe-N1MwWOKHF1kNOIyloVIwjBWjxsWaxEAExTDp4EFR57SeJ5_VkUuaDomPzKSyBH5BtJZBg5sim2bb69QVmP1ZQG0G4oK8zbQE6XZOJ9Xpjzj-8HJbiVDls44wXIniyzXKsOPNCfh59WExxbWBBowNnJAeEBik74V0mr8g7j6wfNLigmDGu4KaT0SSFwjBMWsFv3j-r5_kwXDycm3MBe4SX1ISMQhmjChAMB3PJLTB5SOWceSzwPqIY9DhesTjJVARfY3hl8VwAlYKE-cSigBKOuz7KT4ZuVlkzAyTmpa-CBoigHs0EpLRmiUtHxLY-UpTQLo7x7ILJm8SlDshgbM4NbUbfbwQIRh8jbsDfyWt7D1Y2yVr7pL0_JlicTSh-5g8ijt3C_LJ3wA6Sxq_rsNpfDFogPupP1X4gdLqCa8Anqw2rRyi8rmXjqYCe4UH9ByM9IzvObkNRoCD2Cqsqtpni_ecc7j60RRbI3ll6ycPRESeYWxVgyNhhrh7wqC9SwMspGemOt2YNWXPIbft8wBm5LRNMfSUHRPxN5JL9art8FgynYDVgMTQDy54wCo4Mr7xwRJoon5ELlKOOEJccfadjhh6gASdQ4prUI_xtYQ9eIWgqBoq5kKOVYk1UBBWFiWx04Saywlw5xYyL8o0LKn-hha8lWUMqVXRjHtxtRTi4TYyJRIlWQeqRiCcN9J1o-UTSOu6yaJ016W-HPCNHUVLIEk7IRpQuLIDm-gIHC55b0kiEKDQcNPT90FrvwiN9YLMSb9LtGqSaE1N3MhgwJJOWuaniecLKkAKMRYvMRwRDBrhcHLgSSLGmYsXsJUj4GB7wUvETBojksm35EZIb2dqsJJmq82XRLPeNSRDSNdQ2EAUurIwdDGCUBiyj2J93cCkNov-vR3H0sVDnuBmp6VvMzk1UKeY_ECtMfzGYonVsH4yhSJdreIhRPjNm5vS6SW0X6aJBMjTQSqSS4Y92gG8t_mT9j7UcCEuyMCB2k0FnaLwv8Wkk0WsXrgP-Uqq3QI_BRSGDmR1Me0F8CWCRgvWk-4Wam2sh1s1aSU5e9JyQE-DzG-VtNfjZT4ADyzYQ3viOvDDJEEVOQKAF-5PuOkGsO0Homa0cY9OAyRGoO-AVCrsGrCB8w9UCNB826TAgFFMmU9w5R4q8BNilCa4_bqZBAuSU61oJJCt2VBcPkz6xjBLURkTp1AyAdTYDZ478SkAivE56SRhhR5BLZt8NbD0NesYb23vzoIFtVOr5I5M9tlWnoUUU8CWYmAwKbvP4pmVRC3IEUXkkFfSwDzWsPmAFhUJbRz_iT6QAkgxgYZP0Q2VzpSgiuZjsQ5p-RjvkIaIQalAjA3ldiLHuAYqYoLwZb9dTN-X397DBzSUu59pVkxj6-xBbNWTqiTgB-MNapqJLx9B_5PihlC_lBkRkWsUN5zPNLWqSy6p1hkFdJaixruRR2fVN5HMMm9mnb-SjdXJm_w_-WLWvlNKVauyIE48dHHEAhBs2E81nB4HFTHliBJN7g7EvW03_tKsSYNFlsZa2KpDFlYvKnM_qsMvYwehFpyLg9uzdIg3u9IF6A8p0tyfvOAAsN1MZoiXy9Js4kglleTqgWWWRGWfCw-o4j4Wy8q1WZEiOzMUUEHJ6yISHhBkpvs04J6BTh7q0lHE5p6qHRPcSgVaksxMmQnUgQRqaSn8duXCMMSxokfise4THoombAKu41NYLPj_cyvOs5MIBnl4Z9txvLiYFYjoHuPzZRUaIg1qayXpPNdMsbnHr22iEI2goJbnkieUyxg9P0ekejADAAOkzYmDFVAIVu5JROvo0GWt1NRB9AMHgLpbpH6mnGNZQI_bdiYZ7mINcQ59zPqEu9hkziVuZAZD8bcbT2sJEcyFzJJexOOUx3ByI9R3olUvDAysrrw2aC4TSoMKMoNz031TCtxInkPApGZuAEjgVUqeVow95r5nDQDEIkTpj6SkINFON75VhoNM8XBdLhMVeqOob6OFm5n8mVcRJ3rVwgyoDqhK61BLI9ya03V0BZCemtM6DsYGWDEnBMheJMQrKE6cV5yvrrsy4mQfGxqvmQKFXqUaa_x2gp6ja60bh5NrzWgTKKwmijuhB5kwxGtugO3cKzpyGBPJlqKSjKfqyOQI8iUtjWAms_0NIAaFoK-PUz_Zc-Eo5WvhD3jYRxm2eR6XTErS5zTHiHDXzRAuDtPpAfYXDOmWy2GWFPgGysCSb0gHIgk2o0lNAdvzOZYWQ8CrjhjTbq4fvWiY30mE8Yk_4YwvwmD0hHAwFi_al1cYjSs5vuRVAqWpbaS3vd-AGPJ7s48sF6qgWK1CGeMTMIM4JDDHpMHK6Q1Rez6emLxDqJZUf3HaLWtbVk8cyIVBTAAsdtHr6m8PkWtqD81hv8VdUUhS-mglOhSQ5FN2s2TPd0dL-YixRXDfaS5YGA1FStmZIp8jIVtHwjd1qB43PZYdcKwBtOdJhO2W1Ok1eWA45J-bLKLBUv1fE5ohsOidwuCtpe1WSqyjcxEChKvNBVPbrlWYIZNhmwftNVXrPKigChXX2cNBmlzzM6nxQufkOZa-2aivWox7Gjaamy5byCQnrTznBHbhxcbphU2Juw_ThN7kufP5ogOI_SEEElHQyvM7Lr7StG2W0mYxpe0hVKDJlnPWUcajCQx26Jm-tGKg9e6BQT3ZT-Yd45_6FGvq0Yaj3eka9tSqoWukX2MHDbXEKx-IEotFwAzGAgHKaEwETMsFuOmrUo4g15oNJ82hJ3QC5Oy3fdduZl1gSsTd6vrpkRdzRs1srZTyJr2RdabCI6A5uBY6p8t9xa2_GmeiGgn-Fn2nt6gsJwZ0x02SYc7S6EXtVh_84pAy20GQrOdjaxh6pn_cZQoIhccjo0ldjDTx5eumF9bJvkCdTZkcVCNlgkO9oIuYWvqzS3E3KwSDOkidUslIzNL0aWcKv6hVx7Qml-HDZiB-G5ydyYk6zO1DtAzsC5QdntE3qap6ShIMqSqaryHntswv6b2TrzwZPvsmHIzYwAArGwU22Nl6XxmePEhNxXSrkTOU-7iZ8K5j70keJdj0d6s3vQqlxniZt6Z2abl9bXXiH7Q_KX59qB9J9Qbw1yjK25THzNTj5-WWiKc1NQoNnQrG1qYo8jcw701KStbrjp0MwmWFQbHmlUTn_pOT-DVhuGI9mgzoVmZYLGoAeJ11iRgN80fZ9IdIPclhfBiQg_eHxvpY2Sr6aYdTuRbubyRupB3mW72lXaa7ZRpGuGEx7dOjz6yj21mr_ex5MiEfkYW1mDr0ULg3ryJLeNUPWi_-Lbf9I3XU4OLbVsZTgTKLTR4i8g7JO8ekCdqsbn7-OMxtym5ZBKrtHxrUumMLnTt4uskTgjcU36tkD_gsqR5sYL-5wvjNaQMUx9DykjVGOFZx1mOTdyW177g145TFTV4t9waee02uYR-nMsuP0JoAXNp2Ab69FDOa6bX14Ozq2_tMU8k-cUVvHHiRls61iZFMw76-mxSd4u5yuN11q4d4i4qY3Cxd_SWHn19rTVp4m0pPYHNooGZWck1m8CyDGUkaCEFVwSR4BfumLBh800SsWzrc0Z9pdqXxhkUTzCY_4BQQfYxHzOadrD0N0AkxZ-LfNyUVXoT052rA05IHLFf8qUoHlKp58jbTDKdyBW4tS2NaKFjvfsfPP_o-XhXyFDNsWnuRCKWFfMTj31tN1MM2-Yi4XADBIvhrR3p-Qgi24DHNmomzA5OWPMyOQOLvZ1iEW2_vZ-S_Nj91FxsOs-cLInsrGGVCCuGMtnBdCJVo2Pv_plkEDkOalMtl59SN0YXw3Z2He_q2TFGrUjIu29QlmPfQnd_TTqvwE1pvRMjLnJWrurY4jAwbPIQLH3mbkpJXqv-1Oz81UYQiHTHCck3aak37QQbNJRbUonmJXVEyYQ5rAVvA8XMxYY5p-Eh47QUWnoguaj1674db3BorTPM2o4VAVsmNVPiMI5JHTKRhtv2PkFIwwzWGljuDTxPW9je5thGqjwRqGXjGFTui-UCw7bTWCxF1deGq2ZPKM_TBmu9voCobm4FirUGfG_MuA9vt3gVZ14L6k6s1ylWHppHhGsD-rSkADNYfIYNmsS-178TGSwpt9wL7em2W4uO986VOhHce8zw5LkC_cUcupr6V8XSFLK83CdSV8bsoWHJKklz0sjEvLBkv5ILDiAl8oNn-UjI9s4VpZMLqil7aNkWKlz1163LHSXD0-vWTTno71Je-qF4MhkN2nBCQLafBli-V3Itpq9QF2CjvBbMtAdo9YQZDWZbNlrBk_UuM1SvSuBSXyJ_874Rh7E_zoQCMQoA6x53vbu3CABEMLa8xp034bqXSp3Y7d2_TfmFsQIikzW3GHnjZSeI3GzzM__OhaqCFMwXLTDVWD9GVQNxNXX-fEZi6Fb7i8aEHomCE7mTqT1a8nhVKuMkYc8rlbmI-F5B2L-JXcYfeziolA==', 'code_version': 3.15, 'echoprintstring': 'eJzFnQmOZbmOZLekeViOxv0voY_JG6jfDVy-bgQKlfWLmRHu7w4SaTSjKD3nnF_OMDlYpjXLzGMYH4Zl8rXMDIYJzltmZMvonb_Nnpa5xTDRe8uUZJm-LHOOYRJvZZgeLLOqYXLPltnNMEV3_zbFW2ZGy6xjmdsMU-O0TC6WkWN_msb_GSYGy5RhmZsM0-s0zHDRMnFYpplG4fJtbjXM7N0y6xpm6cG_jR7824ximB2OZVK3jIL42zTTKIg_zRndMqcY5mpIvk1Olln923jno2XSsMwOhvG-WCZPy4xjmTUNE1q3zEiWWc4yAM-3iSVbZjbL7GSYBAAYZg3L4D7fJkMcDBObZQAPwyxvmCLn-jbgrGEIpm9TAUTD5GUZDcmnaWVbBkrybXrYlunDMjMbZrhumX4ts5pl7v1PM2OxyOf_AwNlmAzTqmVGNIx3xzLRNDlaZjrLnGaYcLphIo5uGJtFrmSZvQyTlDC-TfSWydkytVjGZK-5HcsMb5giavVt2rbMqJZZzTLHG6a6YpkQLbMs06JpyrHMyYbp3jQjWWYPy1xvmOGDZeRc30ac_dPMtizzg58my_hrGZOfrjksI_HzaXbMlpG8-TbNMqdly_RiGUjMt7nxWqZuy8xqGbntl_nBbX3wlonBMmlZpnrDhFQsU6plRjNMrMkyyAzD4HqGUSXn06QyLSMS822mN0wWPfo2xVvm1aY-zV6GKS4bpnrT6OafpolYf5tULWNyzKap-DQdKDVMXJbJwTLHMiNty_RgmTkNMyVCPs2C-v2nEcv472SvVnXV52OZ9yufxmSgQQL_29j10x_8NFlGpPzbKFF9mh8cM13L9GgZBO-3EWQYJgXLmPXT4o9ldjBMDdkyfVpmZcO02C2jpP5txrXMzYbpI1jmlTq_zEjNMirBfZu7DaPVBsO0aZgfTFBU8tNsly2jm38bm-sp1D7NkZD4NpJG38ZmgjbXc8Uycr1vY1cq7Vpk94bxj_B9GhGCb7O2ZVR0-jQhZcuUaJmVDBNLscyYllEx89Mk3NowNteDshtmd8PksCxD6vg2RcW9b5ObZVo0TCVQDROLZfB4w6h4-2maWMu3WdEwXQP2bdK0jIrV32ZPy9xtmNGyZeR6n2bGbRkN538YrVo6vy0Tm2VU-vs2Nteza5HZW0ZU8tsI1r-NEvO3WdMwv5hgsEyLljHrmMlXy2hB9dvYPHEtw2QtA36b5C3Tk2V2MUyR630bFZ0-TQ3BMrlZ5geLTIZpzTT2irZaAL6NXU_U8vKn-cET_4UJqlD2baq3jFlt_MUiu2X-qZ54DbN1829jMtAj2fxtmjfMddUyEk7f5l9YpL3erXTybUQXvs3whlHnkGH-hWO6ZJk8LLOvYWKulunJMv_CMU0W-YMn6tG-jYbz0xR_LdO8ZVQm_TRVi7HfJmbLSAx8mn_hiW0Xw_xgkeI630bl6G-jEuunGaLs34a0823smuCURPkP88cT_4d6KtXg-G10828Tq2V-cMxlmX_gmD944v8YE2yG-cEEf6xKX8u8kuOnURPqp_nBE81CdK3XMn1Y5l-YoKbx2_zgic4yZl_kr2pjM8wvFrkMo_5Vw_xTX-Q_rDvbXZNaUP02Qu5v84NFmlVOm0W2YJgfPPEHE2zf5icTnJap2TA_qo3RW8bufPwnJjgtM7phfvQ2rmCZa5nkpmVCsIzNE-OxjMkE8xmGKa5YBrc1zOyWUafdp6kxWqYOwzSVK79NO5bRNH6aXzzRW-YHE2yWMeuJ013L_H_xxP_TrDL-D9N-s0jRsm_z38gxnWVEJr6N2j2_jTakfJvpDRNECL4N4WeYv8bKD_Ojp1Jt9t_G7qlUS9-n-cFe7a5JbcH4NisYJg_L_GCReVpme8uoBPdpfqxKq4j6bWqzTE-WUUPEt1EF6NN0Uatvo21u30YrFJ_GXrP-n6pF_mCg_8ITZzLMlhT8Nmpg_TYSA9-mdsPYtcgjwfZpruuWCckyGs5vA5kwzL3fBhq6LCMy8W3uNIyHehlGGyW-DSLz24S6DCOQNky4lsndMiIE38beexOKZVKwjL1W3kwjuv9psgqD32Zvw5ReLbOjZX7svbGrnCZ7zdcwP7omY7WM3TX5ql6fRnT_0_zoqbT3_GRvGZKDYTTYn8be8zO1yP8f5v9hrfwfVsP_iZ_aDPRHpdJbZm7LqCT1aYKe7dukYhklqk8T_bVMDZYZwzI_2GuxjPbcfRubvWoh99P8S_20SFZ9GzVxfJs2LPMKsJ_GZr7aQPxtzjLMj13nIhPfJjnL_NjzsywjCfptarKMzYvVCvxppmj3t4nLMtLU3-Zf9qSbzPfXSvqwjI7K-DQ_ujV_sNdpGYuBqtvFMtom823-ZSW9XcuoIPltVjbMj109pVvG5LaeRPptbOarNqtvE1VU_DYa7G-j8t23WdUyatr7NDr7wzDaoPFtNCTf5g7D5JgMU7TI_216scwyjfjKp_nBfHu0zNyGaSpXfhtR9m8zo2Vsbqtljm-j4fw2AI9hTjPMVDn62_xf7PVtAf9vW8H_VT811-jtCqm9Cv8v7FWE_tMEnMYwP6qrxzIqZn4bbbb-NgSYYe40zI_aazFNP5axa69QAsOI0X8bk_n-qNtqyeDb6PiqT1NVZPs2dm-AzV61ve7biLJ_mq6dbN9GYu_bKFy-jc1AtVL_aX4w0P--9X0IgWF-1F6jYX7wU3snkr2v3K69pmMZe68R_mEYAd632d0wV2H6bTSc3-YHay6W-cFth2F-nKhk9xWITHwbm72mZBktL38bEZFvIyLybbQU_21s1vwvzPdEwySVWL9NK5ZRK_CnySqEfhodWGIYNVZ-G20Z-zb_wm0lnL5NOpZR-f3baPPdt7nRME3b677N22D1aWYwjPKZYWxeLMf8NDM0yyjU_sOMmG7Jx6eQckFGpFxhxHmWCuEq-AtOATE798DYGx-pa76fXj_zzQ1Hfz_ts4Rd0rniS_XMu06tKy7mdledexXnHNvX0G6NK5U4elp1nBnW7eGSPFYOs-5USuD-zFxtjjvBzuIs2b_8sEPEv_cgOV6ffc3Vcxtf11jehRYDyc3nVnx3I88w11xNx_FFBAOPUisfD4zSyOkUfzNyrcXUYrutxQOQ6GV76iFAOG6_YfXOC-Z4bphZJXV9tvG_gmeVGWKdl4c_26eU5so93kQkpNNjbIth3b3DalNigNIO-ZRzTpynRg1Hnr30usQSTyqrnRg3mrilPYK_Dh2Tc4pcrG9SkZ-nhXtdvSX1ywDluke7p4QQ412hrXKSj93nMwsDfjVOfdeNJxdfYk6zN2atuhMb_8UnR4BG1nKHH63M0WY7ey1tnNk8aVWjSgBuUhqltTQGc7JjKd3FkpnIXQ_PeT2XOf6UyzAWHCGMOvsOfoeQ1vWMbICupjbiZiJUQAFpeEkGWSP5fq8WhNjxk2scEafSz4zet3fYye5hD1fbqef0ve-Az_sTVsrzlDJbjYDTaK-AnVv3veFHe5Z7En_st-XbGcUTbt-MY0jBDX94tN33YJD3cSviT1xhK6ePGiYzMG6ps-wbyRNxMoOMuAatMEZrdGXa0OfSq3KRu5n4cvMO9c306vPk5vgBfslf8zs-p87_VDDHV6BLvuXUgk_cfch_Z-ijeRLeaX3NPvao101GuaNa61j7tRMPInYkUZPlxgkR7I2MqE-bIewl895hnttGSi09xzwuRlLD7gkPLQBBAYFyKuHMzKR7QrfXmvKKdWQXCdjEX-NCa7ejngi_V66oCmb-NJ2A50Z4MUPwee7TexC8JKYsNr9witzWvu-nnpDuDHmaeOTYc-NviWvUcvjNqFMTClPc8xxneVwcKDiZ0cIX-sl9Pcy5jDrOy6PO6m8oRP4NabsaOvOW7lXfaq3hAdnqfCxzk_ueSkeq3tjzaKtuf886Hqxa9cTt97zuTqbQ9_vcZ8TRWq28G-9XYyt9ERqj_sX-uWuAk4BIAkB5iJAOb5pzWK2eF_tl-FwnU5X8GJ23HIRuPwxqZqKyoOS04XU27Zk1AUltHGKVwb1tEny8aLqv24SZA8VKJLwyIsYX5jclAqHgvbmgtoLiYiOdTmk84k27NeZeUlk4kzwQx4woIHr1XIhAx4cTTzkDQBerHLpEBxgegoOXjS17ADpdnTIDWmQwZXbhf9hLjs1I8wygNDGczvEXBNqCgcGbHRDwEh8711XuBq0bXodCu1yoDGYOZ_SL8MozM6CXpDLSmKAt0IE_4spzg4UAxQu1sk-qGbyK_vpbccnJQ-BnI8ReSMRy6o2_kiXID4qLUzdPxyQxKI7Bwfe2zy4RRmODN4z9wuFHjZOpUvgzXCgQD0gsHOqliSzdwPMeRx4QySwukHpy1hmeGeGAz01eiNecpcV728sGOfP2EGUgGqdfDBOzQErNoafRS_SRf9ZKG1c7TStnAObaDFtNRCY4R6Lo3D5sXofY4cV5ExLfYfhPrDnxXxprftsP8Z9FluQB-NAoK5NjcG7vSCx3AhCEwCW89gbLgOzNmxN4oCNghb9H5OACAgJen5l0kH_EAFTP1soahNrD4nwHju9C9Y7LZAJUqeuqStvvAvZJFXG3vcvJf9j-oPScUFD9vSr3wBVI1OGhoz93H187zEFzlIBrNQ-Tp2Gwk7xO4lOuYIzTeQ7CFfrcjPZLQszz6pWwIVR9wnshJPclm5dw3_y2gF8yg-MOUut6eeZvnOVXgLLW10miK49Y3zM_vAdtE_Is3pYWjGXnuUbpgDcBjqvsc3Jsu_q-IBc8irtABHHyjr_iZ_G_8Pmhdyy85I5jruIWPsc8zpW49suw_jKdgeu190brNawvYgK8Jhg0BmmmnbkEZFcDsRhSPG0kwt2l9t4IUAPNeZGE3iXdM9o8o0KSUXGZOFeXwlDI4sC8IqiRyeFFp8bmmZg6Mupc9zAOMIcrxEwz1Bn3zinvSgJ_Iz7gLrzs3U175HVWYCHfRQdCLGT6IGu1CuHfW0cvQZ3eG-GAZbgL6r-8MMi6CJlzaycrgJSHJ0QE1n3J10F8suUhILjkCt57rlVJw_o9hGQJCVRtBLAeojVScCXF98DwFLJL5e17Xm3CTaEkRCCRBlEkq1cgjeQCpOLs-DdjCURDExOe28gXi9_dYL2HO0B62tgbJFkERwykq51WW4sJcxqp2i8RB2mDcfXNhT3Z1ZUEv0zKL0MngTeC7IphE5o7eflAuzjiqQrUWmBtJN4dcSb515rvHIoFR8sJvFb0k5OIiXLBx91UYysBEl0LsOiAtAs4EBigMewBCFznwky41ik7BiXytRgVJ9cWF_dzwSobefAwyPBDRljUlaTpcubVYZDCvFBuj_AHLe-ui1CYmefqcPgo1sTj9tTWGAWv9oxjhp35hn_r6mQ73Bw8S6VWsJeBdqRkLhKh9zDrBWWB7_F45Eh-Bie7DCU-taUZuPEBgRjWDMaTK7hBQyLANlxQIsGbmDgHG0UkcLcygQJfSHkjaJEunhTXxcUA2qvahfYqtkEWBzBDzMoDhffMmYTt5mb2OkECL4et4Y-NmwCkjIvoCST-Rv4-n3zdSqOSglpQbLj36oGEBkt6g7NAF8DogIHISHGhdJjzhaZJ4tmXOAXdiVuSDMQ6C6MZsUP-rXAywE0kFgCF9yUeOpQF1hPDBR6I8y_-HOEf_D3CKJCHElMFBAxik1szOxB-BA_Rp50kLQv_YcqBWQeaeSQSJKLkbYEHqxr_DWwi4mICOOBP0h0xD5f_en1I0A2uMSNMMemocLQF_j0SOecWl1e4AzJQEooxL7gKZGsk4lLbArRfPt_JRxB3GlHYy-YjCJEMqiI8Kj5KWmqb6dVn8CEewEOqC4RRvVtMJdJ0ZHgidyowEAgo7hJJ2-T-3dBLkg5jwtoS0gvwQb_tLFIPD2HgwabZZmoiNaCTFBIRCInHt3W0GxKAFL5iVNvBlShbCxEBbstjBykZ4gIDjjwUgaVDuQTagzyLk5Lv-CDxB4tBYnHlqw48Bf5yOBkQVTW1pJoKYY54qHpqcOvMY_UnndKsQ2koQHEEYY5A5ekAIT6YK_Q2YBhW9NKWvmNgcJnD2KKleUXY9yUDQWsS0g5uj1qC_ACXHfy7YnvQY34dITO5GjABr2JgiJhUCG_SKRMXSA5N3dBQTdyWvCteCtGKwvrgtHKL74NhZLvDfF9ynBgXfwN3IxaRypf5ZfiQo35GmHQkUOGtpBlCCFDxFaogAQa-oe7jgLhB0XB2CFevE3YAOCHFoaU8GnCsekIFICHuYMCN6h3qf4U2vNEz3PgD2hAAIOAYYulaBrxOMkI_ZKWIEzpccjn8mXEHn6CoBIVH6RQQFFZNVKMIMvedwCghuVNOekweC0SrpMsLNRUS6txgrzoB3uyfvowb0rc2kiVUeOQVa6kaHW4Ai8VrcaeM8H9UjkDjWcgiQGlBNJHOcndiSgAOrp0Ho86YQfOAMfDe6YDVpeyN30noIFXJYSABOXKIq_K5FjL-CHIygYjNfblhCAgIgHDg6QkG3-Yo4H4nUy2AAAwCxJVLGfmu5ITrCIzqdHgJTCWR9O5bhSG4CeMTxjxIlY3Y2DAtoM1JRm9GrEnlqGIyXjj_NbnyPJBTQgS41AWHgyrmib9C0Eis8IIS2oSzALegIgKg9YbfH4B9ToQil373RWkNXg5Mj7w2NytQkiX_hKj6JX6RQUvYn0d1obDRxYQReSq6I23WlJAh1_h6iSgt_143X4bor2gRi4hCD6LUBBhpjMsOwg90Q_eRDRltEeED7MJY4Znz5U1-yr8Lr-W5AZktIhlbBwK60HZB0eqODC2Bm4DeWJ_q7L5qez9uBh4lX6RJ3pEN-H5h7EBeiBT4gpgZS8pCJ_jyto38BiOQ4goptAVSerHDgJquKsOAYZCdBnm7JYqytE1Q3UuwE_aLt16T2EdGAW1w542yvhKGY04eF7SfeeOjcEUeG4qHazMsCyXFPySbgYAHrkTuoXywyb5eOQ0ep9Ji8yqm6G8YYsYSKtnA_4sexL_kpVUnzxDfPpBXUUWLYV4nPVpGIs_pSPQtZFVRZQFWKYmiV-bpSHm8NCEACyJEEZPkvHqbeCtZEY1C4ivKClCsRF7Cfw6hjV8BceT_q5FDTicYGjQ4oehINAWZU0i0oNnUHJM4_WaUSHjdq-cQjIFKwPJRIjqOtZHfIdG5omoyihQapPEZOjan4Kao2gnxJrnDBdByONFF4BRugo-XB_2inpB6oJVMHtS7fflvOCbwoFJC2w39Drx6Mgh-gYBrfqtOBF_nWZnwCbi8Gm9DS5KmGO8B1ySkHLeHS8NU0Si8FIkbd8wASmfkAIOYEzgwuAaZBOch7lUBvmsw2IMYZYwbLx1q5ndvR0ID3xMqQbZjIlQOmPhjysC5aOWESalk10l-0N6efNR-kwWMqjU5r801jydy0QVkDhIVVBSJSlASBkHSrAQle6h5VLljBwwqJuwqLj9BAx0rWwMuf9J0MxVmhxQI3vFLm5Q9YB_IA-KMJ4JsgUjcCyqOlkbsncDHcGc8E8ciZTJuBCZDoEODcYSuA-WqqnR1M6qOaSnbiRstNYV3oqvBadHIDhhXRebwI7UBlavYOA1tTFIlfvXdLcD5BTAiFISYRraHBr1IzEjCqyNkCvFwHVmHPEKWA6uYIaaa4SYooRw-Q4fi6gUphbgjuEg7FcesJQJZsFIIAk5XCWrUN3wVXsADqrQNBDZVlABXqG7dPuAsGU6JSj8CayJSukPNBaipgYKB7WboSMeBocb8G9x1POqWvL7qv5UeGBkBTuR23CYx5BtGef1BEsEyYAW4sCpziNumkiMPlSHmISwvVleEw6gM9FAvE38QoqFyneQ7E0qy2QxeuVsLNvpyHXB3TFRFEyB4sgnUStVt9OtUMZ7nwoNcJE_pAAZlqghFVHqH_SXw2MH_ya9oDJQcKZNJhYwXwAMF2ySfeSgiTd85wC9Dx9EVN6k4xDRF-BLE44I7yG8cY5Awod4qIR6gQuz_eU6QWlVRigGEfFy9No40J3lgEdpEHBBZhgqwqAdE4GnIDa0fgVekNGYZcvq6N3F5UARqBe9Ub6to-hDDJR-o9AzwVjJGBl79SudANXBd3KBoyJjjcUklPWkFRFAvzZ-uvsrBAWv5oqXQvEle2aUswKdK7h2kGSJa71Fwc4ibr_Cjhbecs9rwhAdMkyHSmoBgkhsxiLBI9Aoivip2kECwzjgdbyNZo_oIQncojwnnatEF0dkAewJBF4wO0sPvwS14Yd6L8R5brJBpmFOp_IpVaePVe9g4Nc4QDhAnNoLxFkaWMBf_inLfUfRqAU4Pwz1EwFGxITNY-C0OFOG4ntkhHrmae59LkgmNnMJMelF0VDcMlGEv6QBfmcCWLK5Lx-iQuSFvqnnFBYOsZLnpapGLL7X-AsOACIK7KbT4vCgR5Jx74aFKzkuPslaD9ZdIIj9SRuWVwAEO4gLpCkajlhDQUIxEIDLdHlhCs6QYJA603bpA6Qi0ohW9GQ8w0InRyWB6IAl3KvL6rcRccZOQ0BXokqwp6STHMWB2KaGUvMQ5jIQBZ3Di0bDya3WL-pFmIDsL6UogQrI2IaD0iubgMcfSpXXSVpMf49fXX3KwfEwnkePqXDnz2glGhz8hZo96UEjaRSUJZAaQR84kfTLRVwQ2oOhIdksLOPMQ4w0tDZHVWoEqZXs0GNXmZ_idFlS0pIHerEPduX5K0oQFWCJcgvgzXFHrHqAJbgid5B80M6w3e8-rFqlqF7NSFW7egWASgkdlT3IAEh6Pw6c3-ao9zIbLa0b08Mzvmg7GoQI-ox1V0kfbC2TwQQ0QWRCEuPESZlXfNbKUW0GafBVgIDc0thNNyrwBpsLIIFwFElrebKGRXIKyGZCYySa4nooJlxR6B-6_4bQqC-zejoM4ZK3DIHpAMjgombAp8LxUStfXB3YIR29ahKse8IOmqANnQXF5Vx4busuAEX2pTq68VySVdIIYGgOlFRgTP_xZ61VIqAMtxqNEO_HPhc8fBUCAFBJRkbmBjlZV15l8XBCBHGBc4k57euIUJQEKexBaFUZY4oHVHG1CA3ZahMHA1-P2IrmHFLJEyBLPlRSCPAHsNmpYyJ2nq96D9BK6DK79lsrIZAnFqWILmbRtVBHB3Lb0Awl7aqVMEh40HnXD4sBF6DmMmCTkyfESGeqAqQQWqkyC6DSo11RFh_gj3eDUWvNzorUAV9VRDKhVaP8AS_JkTKHOoCx-igrDk0kW5YEnUFLIX7BdXUDrzZd0B2k4CEQI_RRoIIPEtt1bX_cJWpkC2p03D8DgQRxzXQYQvyARklx4MP5ACF_vlhwJYfR8FIZGqBB3vBjpINdILCGn-FvIpZI7z5-RiV5rdK1wM9IoP4fcZh0aTa4PLeosEcHdinwaIANDVTJGKeMft9yQVXOIXQV-4vCAqrDho8HRspQOQCGjMcU8cYLmLnR3VvYOkHMtBRAwc2UyLjxRTQMnMREqJ3UHI4NwAbdDB3ykMq4m3pUqZo-3yxsI2vg2z4d9I1lyNJgZkolBQSoxXhcgRpKkrKCFY6l8XOXJUDdeIWhwnGoioQAVKvPBFLV6Ow4SBSUOxfAQitgSmr2ooEkOY8zGjrVG2CAehxTK0K6ngUUziGQvwYkLpKklpgs5hxHDf4rqxOSaPHiEG3zEGxfsEGCsV644txbTyKYxedX_SIpiUFr77gjsKAZHBivM9IY8OqAeGGUWUmNAo9fJhjgXYgiaBaZnxUUkhxKzjCXOzO8x_1oF2tBDEj7EYqUmSRZyJ_NqTY3na6cz5z1pIfaqbgqpA6qZdpV7gAmS2X1zLh2Bg2f0zlLfdiIpqdciXRwQyo9bkrMSfzE3olLes8jmFR40IfLevadyh7CYqvtkTa7LcLGGhoROc1edl4PK3Tlyww5LytdD-nDzrDSt3cy44R1dDQg4ixQYalKLreBaVV0JsE8BJcIUV8RClPZDLDETak-KuBNCHzI6pTPgUXBgLa5FOHRIIi9kuMxsIdHUwpN39ehvadpWE1oh9OenPCi8WmtfhGGdAdJz880oudKHlgQK1HZBqpAqQDhiGUHD9eNomeeUmkW4QLsJowNA8RkSSVKBDI-eKvkDpjwaQHFhqjkfKZbOE4D4Vev8UTxUr6VGAnBvN62iFPJZRT4Mff-T1ncCGu-o26RoobdK3axVtBxCGJHr4ADIH6hPPsBZIesQylV3h-OSZE64hB8K-YKPuahiQTzd0EQGutZ4eBmxgQsBLaQyPJg0EuXxTPUViVSBTI0-nvclVYkZwp95Kuifu0ffo4tII78dRlnuCptjXpktiI3-kwx1hItvtYGpK-rnZcCgbV2rpbfBCyPX0tdCnKgLv3JjROyJWKaqRUdEDkirBSYY0n3bO_fSSg-a-vKbXatnEEuSOB53IFNlgwEqrkvWMDI4IdA-giclSstLDvS3NYGYraCT19oWXhs7wU1uSY633I6MunVMA04GOEd3R9DKbO0KQ-IsQEu5L2jseUKU1Sl5aHHyagFvz0b03ASJBstHwBHVE6DSKjdNwvPkYVZcGFhoalryPkGlgIpz8V5IE0DD08K4yE5wYlKp-tP24I84c9eK1p_HMr-EAxCorxvk-dG1d1b4k98ZFQYt1EKJi6jmGVWGhBao0QLfmGBZ1MIZH2OCiRm0InJfWQpeiXLQd7OQ_R6g4F0Z12rh6O5JMqiRDyXvhaNa8u1yaV9QStMHPUnXKt5Uj0jy6ZGftNEyWkcaWl9ACIHiO3PBima-C-6qBZETmcOhNTUGcXvklUJCC_0QC7Ie70P-WaoF8ZZEudDiPgqnwk7Uen3XIi1hppV8nC69Oh86hpBU2SJWda7AQRygrQpiVifK0jJiHJ6kmsFqBozIIYQzrFSnM-IxT9bgvNKMXc25pEct-EJ-y1vMbCjQs_GrnkTAwBoIJkGVcBbvAaGjj-PxSNWG4omrQWsBddJZY5hvZ0KIHqEHCURNAEV1LkBPRQiJxDwmE0ZqUbGVJ4ggnNbl9IVsMCg8K7-iN6qB6WcY4L-kGuXCCsYqbyMi0NyTjyC2HQQRgViSYK1pEY4YBMJU7lXnq2p9RKZqh0hp1daOugTBX7CFh4BmMCBZpb6iLgXGFYZ0lNMYjg4NF7TBx8G4h7Wl3LOE-yR1qS78FcRbbSJRVePZ8GJRXc-wLsRG0vIfjGXGHBq5ao2tNb6kpjuwL-e3FwsECmpD0LqR1JfyUVZ_DMinbktGmqwmZkFWREcJqgGasA_gRsy1o1V29K07UlzA9SDW8bnp3VA9KgvqUR8ilKr5kHwu2rkV1b-qCi-AzdGKYVPJhijijRl9hE0_gIm6PRFKbsHoRYjUvaOI5J2yDm8BpFtW3gAXdxbvV7cTAgJkJMYbf0p3RDUIwnYqXK_B7XhbZCGkZyetOBPvdya1exA7eFEScUFn8jKM1tUXfQx8EooIcoaEzvShqy8EFQGTZ5bUPOBVs52OWVN_AjSb3wpqzIxaAjoAY1KXJRDg9FVGI6gr6qBG4Yno26OOS_xWCeLiYkj0oQUsJ2ap9poFs8ODRtKRmiqcIMYIjIoA0-ZkmF8aeFRHOhPqqnYVh7DCjfNb-YKPBs0Brzi0H-gmrW2qxS_yTO9EkjK01kXenhUXrRINEHZGC2gEadTkgPJEaTVJkAOxQuGlQRLDE2CtDMTq6vtAp6IBueUFWIK6w1osWr66SOmJ5tTiAykhbc94bo_vr0NenKoIAT7o5uzgYfs2ET-NGakFVjXxCpxn8UblSQtEURUpv_AFxi44SBHJOB9kNuxHFVogWXmdx0N0AA-vuw9uBe_ZiTeAmhc11fT8osu3pjPINcbIRXc2pLGRHPF8pEUVwm31FaKUE1AYQJkZnvusrH9FPEhdMigADyWdKyrdamWnzH27Y-j0ewTaa8HM0LstgckvuCRqtFIm4MFk3CqBcGoBig9sYa_gxVEP306i3lpLxgnxGOgADEZFcAJQa7YksNb4iBpgPOMECF-1FPt3Dh1huG4j8En6SavpB_BNRcmTe0aJcnX8LCQIGkDrrFoSWMAeHOBEyLsKXkkMC1xGf1-Vk-AOcGIyihK5fuUFe3p18CK_TlXFE5wwzyM1B76Urg6xImbHTELYl5Z8SY7IVvjUi5mjJlt5NUQ81bak6CqS3ePR06ezyZgHbCnulqlmxK1dyHmrqthqzULd_ZCw8KxHzaHEGuN2de7tlmTXGyAuqttdAmC9dhUMb4NQesQG8bm3kgpQN5lEgg2clnrRmSNIeBXRyYyTaCpgMBQUkulQ_udJf6YQ3sLUTq4AqqlGQBKukbgAuqCUqZOmp5qRiZSowJ2ly020OFjUKa6OJC306Jskw-sxHq9Jl8EGhfGM0Ktq2zpYGr8F4GDCx78Sg2MghpoVktpEkVOIV6JJq04STOD-IAkQL7D2pg3ixF_msbO6QEizs-AbQKAcCUduDCBxBUCsdCOKLwCSV9-2BYjIZ5ga9dxdhrmiQJgcyXYSEfNLQvbFvTaarulh4hD7bana7m7vkI17SJJoclxhiipqBaIolFFHUx3b6iVRjWOI7TQJX_lY0zq7dtIu0FurNFtLVbAd6DHzvheiDZEw1HVy1QBGhoWVT9IZJCzhm9J-UatqUIaq1yxOOz6BW0BNR0Y1ODbOUqCmMJTCJ1VtAsuAwgs7bpdwTozgwvfUSJhVcJlayN4aW5S162pVaHHeIEpNMoWPRhckeIEz9cvGt5ipekqDcw8dNseUDegzgEs2JOPDy5hzkffOQGoRFqSBSJDGetryrw3IkvNgmVANIBg5kW7mpdsVY0TKAJNBZY-jTnIl-Hjb22ng4TBaY-kw1aqyN5qCpHpgG-NOtUZBoqba10FObefBdwiWDSq5twS2ILpefBRkP7gr4hg0gkVpxStFcnGZ4jyVh2iq-WuVGAEivTDU1UqiDKo1g7GoERjjFjZv7ZuAHPUtzFebaOk9AGJqwFD_CKp5MuyeGYJweWRWeStibSaeO8MVyWyqRqHeHHoPsASZ0HVZhRyVZZcbEEguwmRdCayiQhx0g-DoupYQML6cVpDkoxDA86gFvmlVFUrUVZRZFcWgBvoLEMFt1Bjgga7Uol8qXh80bUGMAk8wa313yVbb0OayJ6HPocswS7XSP0GB5DyEziYTlas9n_31ZqSko3TBTTwHobTfNtOrhhSy3yiE0lmKUhU1ED0MCVxIDUEwby0Onu7UPcaNsppC1F-Gu5LvSKBqYt19A32oGi4JSeOaQllo5yUW4LZgK2nBET1-q-ngqL1099C0qjKgh9rcUlTLxLUCgQYDAS7UBEC-WbpErUJ5CB9vBf9CHU3ooXywOJUaiekQpCijevC0Ha4RowfHgVQwUqRedBSZCTKvIrzcdWstHi6KUhg6D6GrpF-5VEKaEecDX84gOR6OdF8N2osI8K-bnkC5B8oP-dGcQZVxa3JTECzztxkCL6LJsMDTNzwMjUdyUSEbsvIezhEcXb1sVz2R2iTjoriaNrsAaL0TcNyXuWGALtEOI-1Nxx63dElzYkEgtVe_FEKW8UJkHjBHn4Jge0kLVxYynGSNPkAPqA5ARsukA6Y3XK-whu9kmM6taD7tVBkSHhBxgANMJrEgkWYgXzUmENGNig6ky1KVRhR1JPVQ7oqvFAjJQ-x3piyQKWBCGVpIThViae8NRLQ3NU1piVHExzV18IIsaqu6amZSO-tK2qwA-OaO6lAt3eX55AoDBI45eGLb_FltT5GonQN1fLRTiSSBxgh8dk6YvZo6u7Zz8UenytzUOgPM6LzdSAiqzn-nfosSUoMJ45xqHBpwL4EvY1DUl8Ik4zVXOA3SdZ1oWP52n6kLmdyESqxb5Aw9dERjslNPKvrPqVG144thoP_jWgGq5CM6XCQs-KLyKqjz5gi6AjtSPwrih9C6eCJ8XT0IGokzS-GdXiMJ-h6Ak_yOQIQbr9OZKVanT3SKkEpCCEwWIkhdv7z0FJRAK5aagMBS1AMkDKqxCv-WaI7826kwAb2GdgSSIuOFAIdBRGSLe4tR2lSj6hkofkTZC_ipgyAgu7wkrqGaPRCNLxWeBeEApz9qtHGq1DE0AJ5G40FGd1UHp3fxyiaPhLE_VIGTdq1_lbd_CSoLeWTAtIjGa5C-uDATOFHIDlmDZI-NccqQyoo0F2smMPRFxGUJ-f_O5886-s91lSLfapYqVBfJpFVp92aBzAL9Jt6gF4wW_AbCg0xIrj-6o-Vexnm_I-F0JvgCQsEWflU7ChHc-AQhu8nnR2xmv4I1zEHNcjqTeSsXQw8B-3tEzAd4ONF5kfANm_mHTqapjQ1XiwFbBURmSFU9WHe_fQNgTOuKKvB6nJSEMXPcep6gJnqvkp6H9WjfjE5kK4v8RcjHrO0GjXdGsAbgXDscVENgbDr3J2uQHpyWXJAafqnNoWytACNrOuqCDyLXI2PaCYFHm7jLkPJHNjA2cNij_kdtMWzaLMXEkTqmWvi5-zpEy9EpcSSTlQtqIgm9tACH_FQLTtKlkpZPcFakolq_G_pcV8NNXIU2aH8KOl8dJaRYOLPa3ZaWahgbCZhVABH-N-AsatHvWn9V96US4ND-uqG9mEgGnGdq7Rx-MNtbDRvZu5edef-kZWty3WCUjhxamV8rIFub6LgNqnJCBLSDQgc-bR2akdVp_3YNoCRQ5zO5t5ag83eUxKPTEgdPqw3a2jOjM4OR6SBHIKkgHvR1u_rqYt6nDnUHkl7UyZ701aNRa21uwni1XzCqfJ8e8OAbaNKtZkUob5s6NcYzHNoWhNSC220ytSfiubzW6XkHMAkPqU4bLXjaWmNRpafoS3nVVKYkSrgxCfm1pZK-_r5UqaigqfI_AA0elx3Q4-AJcgs6xqNl9X1MqC8_iW_ViDBZUltqEoJXARiAcnAQPKUf-KNOPgJKT9C3SsJroliWBgEKymuR1AgKJaT1dmSDkkWpAUdSlQpGwWeqW01VbbKpVwU3lqj-BSQGGYhoDtrTpt1JQwsvAweBoCWP1EKeQJhhUyqnoF68lJxT3L7RYKrjeqfXw8RqV6lp8Nr76ZOg1ZKs9S-CkJ8nxBqRWVX7UT1cuxwDKIETHW2EiuoZIxAqtAWec7XtMMJi1kL4Em1bTf8uqpBQ1MYQ5JNHLW5IA4INZ9eCY9C-wQR7SlqBFmiqoywdvPz51YvBTsCEN4ODhyA6cCocvKL0u9rfqpbnydpKHNDoE2BHqhGRY7z2kEg3JeQac3tVmEVmiBKQ1SCsxJJYCzNxcEEtDg0YPS_1mmq1VstPtN6k3hMio6tOoJVKN0kBXMurUc57x39lCCjToKVeEhF6hv8nBrO-1lonfWubbhMdE8mYYnBy9aEvgi3a9Ebm184JhgVWA5Oq20dI4wjqF2UkUakH0eG806Lea11SiQ8fV-_JII-NCDdQEy1XG6J4V7s-9yssq2FIP0UDSxCqK0ksoJLMtNELsB9vOTWoUTuoosarhYHXovuOmgNBV3jKfXthN9lr_XX-rsGvBa-uvgFIM8BBlRYAwZeg7UEwtsqjkVUGXLKq9UTdBSRT0AmucJ0WfpVQQF2oXmDKKzG7ISooAU1nmTCSrOpMUk8jIIzKDVp6UhkRLtS5ILkgabse5MThaURP1mYlQHehPHgaIAhyB90BpYI22CnsatJGFXXxHd-0q9ptfnwPKU8Qw0PFtFTPn5FkJjo2EeBKWtIxQ1ADS9GesPLOd4mkd3XSXKeGMLGG96SiQksEWPsMshgzFF_NRBMxQyLtRXXTpGXfmBCcHcJQoV84xGgonxnVNTBV3Sxa7OTXEFtjq4lGbi0iW5ThpzSa16oyjFBgy9vjRqr9auKGujZTy1pB0apxjaMhNfNdjMm8Wu-FPUBTu9Q8sxWuNnaqTYIRIfYKyuJtsmfsotpYctNVvDqO0FQOfa6O4KQF0XayuNlOWk8HV7KCE31QI4MoVUkka2cRHAFNrjyB7xFE0OfzPosu5fFAp_RfV3akujoI3fNXjQM1olM_-MAdUNXQrzO00bmoj5VcsN6kkP22BjxOVUEJs-MRV7wtozg8oMRrEBmkd-ndQQKMVwRUyKRFHP_8T8uDA4idKGXup0oUQxWRidlrS3JTDVf7DnGJLVZ4K6mKuOJpWwKZo156kAwmyYFrgYjqKYZa4hIlS3Nsnbcw1TGJgM_ambAYYyJE9dYJEyBqSUUAoDrukBIIHXjdRB8SJpKomj014anRkAFHeFSdAeFVSgGV1O-rxEB6yGpOhrWov5QLMmTiD68yQaqRkAuK-sPTouzJTkHZ079uOe6P9UNLj2D7hfU4kC2oW2cl4TNv7dT7GVbXUdoNhqZutbi9dtjJu502tELKIE-xbW0aAVd7Am_cQj2hX7J6SicOL93Z_Dui9aoQCxRdeGvgrQdQrHo2SpyxWP4QPNqCPuZ8dDHo5ACVN5Ivktyjos-17Kfl-Yig74z-ueg3Ah6linbW0eBIvgxaOYDraCWcWOmq1nb1lRVR2dcEg1ZWYz3kiPGOWtyRu6iBZJI58SWEr07y02YsbVSIPFZTS4HWHd5uU32XQ-jqBdo6TqnrK9pXi-KrqaqbEK8d77gjbfh0D0W1pIsOUy1EePr8hXeZ2h1YBMs874bL_x2IIdgMOoX2_dSrZ-p9IjX1R3u0He6I1-ljL8S1c9K9z76P4dZvT-VNfzfC9Rr8d6nitiaoFs97qoNGhAtr0Qz9qWMf2l9svRsFNfg1NdrGmA4M5sIE1Pu7tXsNGElB7cAQaVIpj0DEgwqA5i7SRFHC02uJo6mhCiXHPRZgWVv1r01Asa8GHuGJvHMTSxPXP0NzdvpVEygJ7OJ-Y6l9YcAxEsT0AUV42zi2jlNRk_j_TkoIzawF8fZW1CtS90XtQ4ZIdibJQ8MYErieUKD5u_-G7h0boP3vXsvBfej8lwcFsG31G2gBViiweEePciV9BcTxUgtJr_BKwsnxsAC04o-EQMz2QniGqfUOyTlod5vvqWBvsPWaJOszhFkthMBwq9p9qWw7y3NZ8qp2fS-Ud1eh2R9CUA8-dDAECiuurJvfABkqUo6DoUfkDFcZQbwOYny1YSnqFBixO-Zj-6DlQU20Wp-B4gIDmtpcAQBA19RKfFcnl4w01EQBMGrvflWdDkLCoJCP8cWrnS1JTZpQJtQ0Og1FRiLTXbUxulXuNknWvWslo0xtZGjXI5eqCr4kawCBoTg4IoCgpf-k7cVbByTunb0OjNHZFowqN9F-c-2FgpgSelwmrPeFnrBWqIIP2i6kNdLa9wo6xkH73rRzW27HdGeyW0V9TDXcIMSvTlLwKg0Sn-iJ3aRGQyWblSRBI3x4nkNCBnnJgrGim5ADd2iLbv3jDAvZBxtVUKPIoip890WeRwiSySRiiQZ4soMtujVfR1dvRwzMoxMhhwpuSK5GDdmgxledkUOm9FqEmJObDp0Soi2EaEkxta6OM4AvkThRiA1tXrvyx-xZC7hkjTqZNgQdZAIXPGrphn87hSaCDH78WqPVxYkbr6N9AcQMAcXlFwRPK5L83wpDp06gBLoazEFgwHhoo7AOw_JEyND7FbR21wq3Nga1t6yRg1bguppzJolOrVzkNfQG-WK-LYbMLE-jQ_FSKUgmdQgqo2lh-Bxp1PV2h-H5kGCGJr5NYKSAiSve91ltlw3at6dKCMORtZKkB1frHhSMwFEjhs5vOvy5SY5nNSduEn0YHRoFyo200pWqF3rz7hPAntp4zlhMyA2cE2GHA8FOcTht-AO6WtICiCIHkByqhla_JXZ1TpyOaVAhST99d9MpNI_wopm0fyaIySF1yQA6-ONVpXRCBZQgqF-h6kTHqR53bbrf0h4SJBEhBF3zOqeB4YaAHViOZFbXGrbO94FjDEgPkuyNhigvqi_oj57xRLpesa83ASCzqpKoPO59vcpv2iyq_qminTF3a2cWT5fUjwrqRVC7wF8AmPdGWcxeRS0SnKBAuy2c-qxV8dFGm4c4Rx1vkDR_dGaTCi9eW6ZhdleLAWDr1jXVgo2IhKZFFeZw_vjW07RoVtTSUvSm7ypd0taJRV8tgIqNEAT6PsJVgXqvRTU1ZgPeXg2usb2OnqFulqoNzDj90HbaoV537TXRIf2g-_TC-iPlBsQEFfr6UO2R8cZH3VULORmC7Cyx4tXtjvJSyQfYhik0RPjVzo2JG4moLq0UazfC0qkzRWdzqQhDHiZudP6I-ppI2W2r5UNHY4mTikzMw_OpGgVDbKkDzTpBBs7qErpBpTy1hwytpA6SaZFwUnG7taLzJPdr4Bk6-kILXzrsL2jflI6EPKibCMTj2Enbd3TSSSWDKe1DRK56cMmRTqQTEY2QYITWUE0dyFa_ITIhqXOIV4cICqe0_gpjQzgOrY2TXEjhBCKcDJxfrmnvZNKed6AU37sg-y36SlRYZYGzInwISzIRFE2YoxXfP8zRYiejgLtOrxNF1KPwsInY0yETU8c4gTlHvRgiUzoeoaPp0bfc953fRZYSWtSitnRNKEo4X1WfzgMUojwJ_GdaTQfJENVhg3VOZ2yUByND-ymSGhqamJHqHuJ-wN-NVVuRQ3baW67zuw4Ua9a-VIuRH3udNQLxDOo1KtLuXEINmOCPNkEhjhkWfVtAeCeUXt4HeqUOpP6WALqqWVObELe2Q4z-6GOXEIaElMrERC0p4gP3Tm2NmmopKGSfqoNo4MlqdkYfQQi1r0sIKI6KfO2N6UROaVmNJB7VGSfc48U3OLiTqITX9kR1V3j1fpL-tfvkkK7wtFRhkVVbakp6u_vILhs2LHKgQ4PUHd6ZKjVtBUSP-o8UI_flmr9w_psUjb2-gTc9LIZILRVUQnkRoLYnDQGcbWh1mLzWtw6PeC-IpEuMtnYIqhesvrXRos4jJYeC-lMPfvQFjO3qQSw6CqANbQfI2ooE61RBUScwqNSMBkLLounz0DJK0DqctoQAV1XLUpm0LZeKOq1vq1fzact5uWt_hwFoY2tQnT1U-LmWtEmTl2lCYSQ0JsQ5ai1Q28J0ghZBAty5rEIGVwfJJmkrEOuJXAWV1ikm-mXCgvfpeAjshuSjQy6gFxo4MHCrW2UsrdMOrQmWt3zFFENUmpZ01SeNMCTHqON6QmwZ-VE02C8p6fxBHepXYulLhwFmr-53kEHNYPyjlqva9DAQkUB-cKLXpQYvTfjOo1N_wlZrHPjy4LWBWhuCdGrRsQhXHQtO-471rXT15XMt0EJZAWUCBE6CV-nYA3Q1tJCURtBlBvRo2RMJ1nWKABqDaAtq4NgKwVWKNgDupbrRO_RFZyPAzu7BFUkqWrAmtao6osMPCKe_5N9BvaPzIRzBk19XJ3JKJZXeClMilJg6_UvbUHk70fKq-YVR-PryrdNiLbEHsV36fbgsYzj_IlTH-HhtbdMJk-Jw4MvUXlgmoyPdVU7Q2TVq7Xmo8obzTbdXQ3JuWgTr2hukOX_wpar9fRP_wqqp7-E9EOqFt25BPaFJ-ySIt0da3ieS9O7VcXUvBnVEoXZOABDq3gRaIL6CvvIK2WpUeyG-kWtaGptHmxoCeaTxxjonjeT990Dvp1o7FHtYJAjeEKac3OM-TAr0sOqAykoc8scUxN-h5ykiXLQLoWt3R1VzPowfwUs2RiT1oaShhYgOdeE-8ELVmfpNhJ96aUPRXr2rBaaj7gT-Vi1d8lWQCkLvl86gc6-kF7UhTD0XJMTpj45zQ5ahF0gH_wu6MLSz', 'echoprint_version': 4.12, 'synchstring': 'eJxdWQm2IzkIu4qPYAPe7n-xMZKo_J7Xv_MSx-UFhBDErM_evA3ru-2xdrPRbLURbXT8jfqLttsbnc2s3TYWZr4JN8eG5_AbGTtH7L0aHo-cG_X3puB1nIZ5F3M8V3uvN8ffVm-lXDLawepvwLUAZ3SsEniw_zsyua6eWbnX-f8AZ1g9UjO8ZvQGK-QMy_vcN8FwFd7vz2ccNK-R33gdnI8vTXrrnfrm1nzM0sjKE_Xf0MkhvOhv5ncyev7VFQ_m7hzjyWvolFdy66hFsSRujqlaBmegu74BeMdxEbrn8DkNPMOc38fo9X40v_Lm7z3wwlucWvR9uWE_fHR8-RnfsB9Nn1sBYuaaAwSsfAl6ipajeS0XDaIKJiSKpy4wec_VysgE6MaZpsCQRwTaEx5YPgcNCNoCag5uOQyGRMDkurjkrMdnLegJKU52fc99aPKus6bdJ9f7kF7Q57X7n2Vw3AwS3GvoNFbf8H5fTHltKvsMuNBcBwFar4A1ZZGth-UJAL6gSP94W2UT09LcOWQeEzAV5xw8f-wIF7iLNc4fG12cIqNNTqwAs88t2Nb4FVzsf8Yiiewb81q5pvBqt6KOODVFkBMozyY-CymuUF3CRRHflWUBA8fWuG-QbPafXdO9DybJuAG3rbwenH8Ssjnsf_7p08PoxrsENcyGuHgvRLrlGjTN0TXy2dB8A-ILZ_kdfZrOtM4pOfudMI3oMg08O5t3BT1tjpDKCG7Gw2HUSY5IJcDw0C7wP05kSCNG6ymVBI5AgOIltHcADzI4NxouKgOvecEEX02wEMJ6vltX5ihKfWY84u_J4HsMjBUnIR8iYnIZyYb8lY-8LYB-r2cNFxYeDwgsaiYe8brlgN8YI5fHtYqV92YOWC5knHTgW-VUbtmwDe4y0wjLtfslDldlsHQJfPkej0cUo4Kd1zt5bbLXwx5f9_iTbemRL4fz_r0ef1_BcWaCNcw_cWtH6rWPJc9HMAeWIM28VXyKwZE8X1gzO9J2cyu8nvlmMdXbLobY-eQTifW6xNw_mqN9DQT9FohbWeXkYBoJCzMA5YYJS4Cs4xnSmPO9khe54m0fPHZmbSdjItzeTkLJJh8a0PI-Idh8SF0Ejx-VpouzAnaIjxRyYeKNJ_-bfBd8C8N4lNlg2QTFBhpLvhCGOL8j8E0WvBkYSSS49QRAPCpXVYZ2HBhYfcfxKwqfQLR1BjaTclq2qNRhd8LMD5nKMX8qCC9j1-H2uX47pqdATivEXMYch2AOr3PSiUfwfAcC3-dmjA1QBlzundG_sEvi09LucZW4eOKDWO9plX9yyc3LIAmmia9EJUnBcaetHf4IhhCSlNJC2dEr-dEz_iUyoqg07_gpBtu6oJsiZ7VVUFjKnbyJ2IcR3eGrKGKxiqxZgeY_ZfnlUN-VTBG0TtNPwZJCfcE9BppCtvybQD1teNJQjszNuVtmWIfZZkEdH0imMxHeYOn3hhxE92TYhLWyeO5ksJPS9mJmRuiVsuQhihs0Bh5khqaBQGLzx3Y-pBg_YeTS2FGqqHi1dJvXtKUkQL02igHij-zq-fQdd7-LPx848EvEjbRE3gw4rnLFkEk_4CBHQH6ZFIBBGcBAI23lGL55zIWzLqv9T8IhUxU4M6SkgbRwKbhFpbKY9otgYIGLrwIonNAuh_KCTLLIksbgANGF2HCTaZgJeXqBdzYtRxZbWHJn5sUnS9_kopM7HG0KYe4QwBMDKEpwY2MBUFCOBA8Grw5NdrbQjZjGU0niBFiRApTDtN2WYrRi0j24RB5iyXaDGyxswRHHyXbmXfI8445P8PAAn4VyaBkS_AxoLtfGE1Fo3yfSSg6A5g_OCkEBz9moGAl-YQAC5YnT38xLmccU2rOppOT53soL6pmgn7gH1n_BncOYuHahIGopFWHBu27wLQULbZQApRG-Rw7W2bLDxg67shs-YbN5VGOa_Bq9CJPY9TpKcgvgt3bpJ8AVmfaDoRe158RTPLvpNSpW5hdm8iYBPQmTQOyBj5hjEKDzq9tjAGY_rTlRlKXRqRQRvwZW2VQZLFqR9qjTL6NVPLQAGuCfDJAbl6SneOXkDioJskGVIUvie4O9HCePRfF_UBO4lBxiKFrxItK_SgYWHqsqRhcrT35nR3WQIViT5bpkeAOrB6kfNl6ooXbpZkDTMmfPRuNCE1LzHxbwASGB2CRSJ_GSUgm0uFLi2lV6oJ5860fn5JddAqklc_moFNfzuavsQ1UeqCWGtoE9XXXJSREVAuJCoaD6bKW1kczT1x_1zqpRaDsUardc_KZvbLSM7sFhDT5wmh6YO6yqcNonkwK1E2J5X6ZaMjX8OSfrNrqLjOaoHwx_p3MbgDjnUzX0nMEOHspO5vHkhZVTxO5ghr2wlakHwap6R6liqMiXx1_OOQFR2THbYVAjCRwcN0lwAjv311wM6FG1CvAldL0QbCkaL9INIg_hkF6B1MjTZXZI_uvALeLiGWqSWVKdxpcv2NfIGHicsbDoTnTDUHshh6ZoSVCYqkHcFiVhMkKKJ26SIzeNmO-oYfLuVg2lQMy9091ZBDAY0Qkclvm60zMALoUIoievSuvnituZ41nlThbdgW6fpOABMDOjJG3ledj8yC9yFlJYJKnlcpVuEuwp9HtiagNIF3liQxBf-PExJWyycvS9uyzjcN3T2X9wcPUQUxX4R_9oTR8R0q248DT1F9TKcP0nebKRslpR8GSim2wo_Dok4KaphxeGTKQJCRjt14g54kIHKAOUEbOxpc3DTcYdPyKZcqz-gwVnY8ctGFO_Zs0kMyPW7LOAQ4-ESLc6Jr-rl8lQIC1lI14m2SzpjXZ79tipJod1H6o0EAXPizOYiuzLeIgwUoB69ENTZumWLXGBIkX9WFOZbcgXIYESGJ7SEhOi2phNIZ6pHNz0mLSAUZVzUijFG_oGbFG8EZaUgQM99N-l5sk0Few2pC58_55KNg7pzh21ZsfeoZnzK7COBBeu4hyj6GhsOQ-Vz6Nc42xTI_-4GGcLIVO8DhgLFpPxPAV2qgVTMribPlSPz7HHAS6gyrbAFZXpv6zvHxpq3P7pDQr9IfTdP2hEcePGBi5tzAdM7ILsQ-5WVN5vfdaXSxXHgJr6dqQO2S5gr6YOHBjWoJT9MOVBC6hpXHdcys1ZGOFIvOZVw3bBMQ7g7K7mbyYnfJul_tv0VD2aN1zI85HxqK4BOHCiv4L041Kxj_GjV9DtIUGaLTTwwITUUQM8b7HBtleaR_3vh2fUGvMUrHmBzKEGNfcIG42myHzIMj_rnPR2ZyWhnmPe2iUBKXedLRX-kDHYeDImMQbZO1_HN1S5Y3MyUxnlO6ITyN38AaJTqLzkUz1tZ9qEYjZaEDYfUEqk8ovSJyunl7jXUmRrEiXLzR1cjTuE8rvIOeoVDjZWNm6vLlJnjzazcOR5R_6YA-dCDqDXs6eaQe_NQksITy70AdldgxBMecKuZa-e3Hb9HmGL2nJMpb4N2O2tUmkRQZBCi81NfJww4btPgHefkbzLKSlEZtGd55zEMaCWzQiI9_Tj1Y9VE7c3pmd0Tjd7k1BZB30WwtTZAqdSdlH4AOkGe9Kd3YgO4rsh1F797NlVXxmE8VvtFDYODvMstqp1m4aBqw-aZ9plqc2aYhN6eoJuJ8wGrz7_kXnZ2EW7LSAEpqkLMUnvQ9FIQARc-t5k3_IKogsB5Oilp28gui5_Lf2aptkERmTfTpkZ9RNghdP7O_zNl78H8n1flZy6OrC_ltpKgwZygTLjzPhZ7H0gixq7nw_HW71LQ50xxn9Qgmch', 'synch_version': 1.0, 'rhythmstring': 'eJxdWwdyIzkM_IqfwBz-_7FDB3C0V7VbtmWJQyI0Gg261tLmX29_52_W8Vdb-6ul_7V6-P2t8W2Pl-JXdf_Vef9GfNv73yl_rZR4U_-7-6-1Gm-Kz6wS68S3i--_-Nj6mwX_asUvNt6OBSp-2eLHq-VjsVP_bv8b3W-d8bXzI3pDfF39b2J38ate_876ixewIbwXv8fnWjwb2znx2T24HPYbm-xLTzuxgt8c3x8cqPBZsfZsXu1wlTjMiLeFgVqYB0vWYivFL_ffuX9re6_xtcXy53AP-BIvN74X5hh_d_Ed4-qMsZvjIzb97_rMaH8jvovtnsn3wTi1XP4yLLkrzxEH3_GheP5MM2nTt8lE4Vk4ZNg3seaKVzZN3Nr5u5P2697E0X-bBRvW_y4_9r_VGAEbgXDwlDpiPXyNh8creNCeWtCnbgoc7DH2XT6P4g3xH6822jUf3ef7EV4Mz2wY4SIWZQsftMgZDWaoitb4qVe6xn7Gf2wHS8RKYc4Gy0Y4xSEaV7t85LYTW8FhYT04K97QRgRZUdCkK8uWfYvfdezBy__MHWwuvl8Rfwv-DOvUze9oU9gtYn9sWrHZLtgadoqcWt_LcUjkTITiiicgmTq3dTPwOr_iCKNw0yuMMNMLl3aFvxt2FeYIOyHynKTcO6KaSXZskoEAnnisUCGsEqtOxyEWnoup1zJVC4MbYY90iyfNCNYwYL_IEj0t8iuCfzoH7SNEonL2an-xxjUIID6ucmV5d9pPbGvYKE7w8dmyOkouv57NVfHJsPC8z6rcU9hpLX0mHIc3xC_CTwEdNR6NmOZGM6Dnc3RFDNBnhcZvxsyt1C2GhM4Fdv0QiviydPDJz2CLOD-ydPPRiONInkPLt54YVxHOwkmCAhP0xwN8xGIyHgHe9N6NkHB_ZzLg1PE-wFccCi4K7FtHoY1vBd74JeNACyH8DHbFSMwo09mrkQKgNFwDLgJnCOVRJ-D3hp-PQn0QSBsgYvOEjn88yakejgmrIqZ6nrMQlIEJAZqRWYybzqyiv9dDm06UvjLMNfQghW</t>
  </si>
  <si>
    <t>{'meta': {'analyzer_version': '4.0.0', 'platform': 'Linux', 'detailed_status': 'OK', 'status_code': 0, 'timestamp': 1444442512, 'analysis_time': 5.92027, 'input_process': 'libvorbisfile L+R 44100-&gt;22050'}, 'track': {'num_samples': 3784956, 'duration': 171.65334, 'sample_md5': '', 'offset_seconds': 0, 'window_seconds': 0, 'analysis_sample_rate': 22050, 'analysis_channels': 1, 'end_of_fade_in': 0.22639, 'start_of_fade_out': 161.71536, 'loudness': -7.474, 'tempo': 130.663, 'tempo_confidence': 0.317, 'time_signature': 4, 'time_signature_confidence': 1.0, 'key': 7, 'key_confidence': 0.66, 'mode': 1, 'mode_confidence': 0.648, 'codestring': 'eJxNmQe2JDcMA6_SR1AO97-Yq6D5tu23u6MOCiQIguzb-uy1rPKVb9db9xpjfvW278zV193rG5U_rczVVpnfGjw4R-_rjPvV04bDtdop9WuFZ_vtd7a759cm857bdmvnzq-Xcr5Wyzzr3vv14bvrnFrPZLgOD8_Rbl2TFfts32V33GahMStb4sVx1hzfLOd87LveVXiNIzS2UUofe81vzr5Y_O5edtvfXJddrXJX34fhPe55dvfVv8WZP47TTr1jcL7eGN5SzxjnY3ucl1-NyVmjlvHVWdbuu9dvc_W7g1dZYn27Nw5Y7jy7j_7tg60GVtyzrf3ty7t3sNW2ePeUxZAj7bsqJ2-cKFbEelNDcLe0fnLec_EIB5rMfrRLdbWBJTe_bufhyqKrn7uZFMNyBJ6anByD44ZasEbj_eZPLMCReK15q-qYWtouDQN3LniQ2jaHX7MyxgLfKAUX3Qo8ak529t23NlDQApji82WxQNN0WOHyNJiprHI-Fitt7MKO2uHs7WxszfZr77qAEXgDRbXPhR3H2iyHLWoHi2CyVvzqEHg5e2uYcn91lPGbnTsYYuDYr-7aB2_za-Am7lc8fdztrMvnK8jbi9MCVqy5McLqxfuL-fbaDb9c7x92j6cmB9yYa3Xm24e_e-nsZ-kr7HR7Ab6Mt_PfA1ja5HnMij84OKAwZjZe_jD2uWN6vM0GeZ61wYnjhXX25vLqnmcLWBA2sedlvkOosJ9926i423Ms7-8zY-0rSN_9fo_BfI1iULKm54lVBj5jT57nbszf9ii39NMBMP95f7OfKqAfA_D8Hcsg38xPeI1KSDQiGjjgD8INPDI0GHHZ7X0S13iY6eaoeMiNMSXexFxATZi0pvsYn8JMvA9IOR5xsLruwMU6sXA0Hqzsr4WVtnbAJV_r_A_62mp1VMdDuCy4iIhgv2EWFl-nX-xLTGHv2-vE7keggUfRzcv4inGoB9ByfH61MV2v7M2L-A-fMr-73myJ-3MYPpDL1uSMf_QDcDgRv1jmA9PA4t0Xv2J8wYDsN5QzN0THAry5IB3296KH_YWDMJ2kugsGANramS2OVXQd5KYFeQVWZjz9WxgfqbRtHcwG4Zjeef_o4LvgI6zCAYQyBjyg83hgmQQG6uE1xlcHjwvr7c1-7nrMJdyOtF5l38s5ypyctMCmcCYccTbs0cM_bYJ-LNAZn_Ho5kyxx4X7KHgONsELdYTADPHL0XvVgZyX252d9BZAXgALRjBl6IW0s9g-AGHfob1G4JB3mBBEGrdkNBC7XQoDbBxDhMFk8g8G6aBrbiAHdwbRuByCXWYqFiAfLIJ2OA6jgG4YcTLfwBXEUSe0Dq_PJDruSkK6Xn9B4TwA6BgbkM2MUs1A_RGMbEIol5eqTESL2QAwuQl7kOx0xHqZUkCUzQ3PS_KRFi7JDmaASB87g42esf5iNoy_r0yE63hdNE6sRqzmsaI5Y8mjgwA84dQ36wMUcyzZFEOY4HG1Y7xXzcPg2TzP3uue3g_eSDhYk2m5YMRV42AZqyMMQ6CT0aAoxh6Q_Zv9iFAIXWJgfbe03YoGhPjxWzMTeWDyNQmXoITbBCgRApC3SdyITkoliEHoqCaUi1cw2XRshgT8HKleueFlEA5DsLOflgwinx_sAxofnorxQ4JCo7AIEbtJKUOtog4gny45kP32B2DARRKo2v4xEMyHiVhJB0PvEHK43wnw2NWA1Z2FcQZ2JgL5NXNqsAjV8WM2t8vx3BHD6BucBkCZbMG0pheMbzoaS28CYI5DTLOsyR0xIJ46yyoqxBD8E-M8dhigkV26zpB-YFKcqPPCDpPcetjdddvOBxOBjlETl8ALsDBvNbElRuU_rLRNjP9GNwSGlCvRAKTSxP0s7n-bzlq0HfsIaarvmG86sfdvMSK_CdCa6Oud-LiMH8T2hlyX97viJFhy5hk2QdywH8L5g-STb9BLWxkzmxyDSDiwHfaaYReiDYywdR84KkF20VWhsycdODeR9cmaj1GWsGVM2nLM7M23e7L7Mjyvj0s1vZI6CHtuh2p4GMlMzmM8eBzjy-WK11CNgtTcz-lmFOlRj3rH3FOSfMC-QlmOg-oWqpoUz_j-tDFMCzUCyBXrNg4M1lH5Jh-gif7o3h8RmOKnbKy7TP6IH1QVeiDaGipFyYBxvbeTK9gd6R3xg2YBXcscTizy_DFZdDVQi1QP13STP-zE--GatfQqaYyx-61Mj51Bz0oGYDdQJgBnLNdPjk9qRn2shPq4IJc8jbpPKC8Et9qU8QvN1YbkiGzrij2cgLnYKmOpashTUu-KFuAP8VE8SOoQpptzSdHyLZYl5hT3ayjTleXY70TkGNddLQ6XfwqKZe0CjiCC70U_oqrXV1vNHaUOM8GVYG-lVtG0Q5XFwhYrZqkL6Li_QlQcFSviLTHnBDNghvlWtAMuZQuZIAUMQCaHY7RvPTJg9Su7f0ru8zIhG7yfVlwpPMjsmuekDkMrDtUeY-Fg3FozsIGQgakX9ExPEO0AUix6GMkNchNai42tcANWIFUa1CUBP82UiFHGSsGjsiR2gXEKF8AzYTt4f0c4YAh1v2FTo_yO0cKeLGiLkGqaqc2cM2BDSKm0dyJ5KQMJzQspqtzIXrxmHbSjCyY-xxG5rzuoA654Hoah2Q1Dw4bwPCRoHoPVa7VOQgNFucEAmA2ptxOtgAU74grGRiuHUygux0suxDvQFdy8E40KJn4RfVtEQT2wUZTffpnf2Jkbhc0tc7_mppZhJNeQVODmZ8CX-tlmD4kmGHG1-eYa1UuQWrV0Npu6wmIeGXdTvwYbkKTMQrQouxXy63FWIgtSVGl_O6JAogLOnOymvI-FzUpIs7AqxMhZEEE7gU41i2KCUZGjkrGxgGQDbFx4qk-5DfKoTONLxDjc-nkSgM5dVOxWHOhKXkdEY0kTwKuiMLmuhas0DVYzqzCMghO3iHZuqzkps6-SvDgOrWJPsi60dn60QYLHm-wmtNFJNYrbDQZUNHgBpYfoY2yGZyfL0Gs-8DScz4EFC35zPHyDHa9qMz0NFCeSjKLDfgBIAeUE7HIcUacI20pUtiEyQKYl-NUvSiQ5Ot0Btmfa-e2X6XeKIFavFHK2VqoHpARdirzP-LJWm6YNityTrJ0xlrzWZ4ZeAhnnWC1pXfaLLLpy4nm9DxKFqHlJVsXJfnqqG-3dSVT2g6ScdHRACFRwhV1CnbxwbdqoR_7GvMY4fZr_jS2aUFhEgUXsTehhnGu4M36RZ6jXnPzlSdG3fTwSHM5YSDtKkJvAQ5CgMkAF44gAClhEmrWCpaUaOjy6feFHfBR1JMr53SRCsiqh3KzH9yh_VY9tK4xRUlbD81WIcF7zEdRFWKbAmtZe1aaPkLsvHElFxBdVwk2mxG4oK1ItY12gSkJ-Cl5NkDGmRvZfcyL5UlcZYHDI69rAZRRe1wtGGFUdWqKHuESb_QGEoI0DKoRr6HbbPts3UutPML5eq6LYbBHFOBYFEdEs71yZsr8QE6gCT4O4DX6-JsSkmnGs2oZ82NSwPVMsgHlgoW-7a_Qalh7yWCqZBJ_FT7VRZ1SV9R5Ula6b4jkb5SEQ69jMDRSk2tMfUfgApKWcM4WmKVIQJFjDC7-qHojMxPJ8yQETUOmmQ_HqKnuohIyrRIor6awFfWSJYislFqxOslZW64YZ57RqUs5qFRhj5KdpREF7EBZDm8ryNgcrIBy-fuxNkt-BxtSYaDsdheXYQWZNM5PiAjIpce2xkXssAKEkjZXMTVqoI1V6FSg5plUjj3lFbUUAb5J-rHqNYiBs8rdzVaPldT6U5ivaFZCTwvGevajXe0QT71Jjrhp5rgXgrmV763UXEXQ8AzNI7AKCAyAunVPLfGnQHgDphTRLyQXqHsf6kqOJH4FQX5sREgLZJRd0JvreQtAW3espEgjbxjY2rvarKMHImJbYjFMTV1CddhGFvH4CmSIqJ5tJeKiFm14uF3b6VEs54fp1RlsS0iZjF1mpgyEAgFh9Ja1FSghyq6V6xWP2OiFpCN_eYd3plXL9WvB5IeVUBHS7QYGasJsXrdG88BpoXfLJsi-RIzWGZOMFUzmLg5Uek1-FVLfOdEUvpGhyjrGcoyX9QgUcyWYIF-zpor2KkHlUeVIHSQ--US2ELLmW3xy4ECaI-GNOx6_1jkfscnshgQ-UkFUm75YsbaMLySVjtVDBVp4qWb0QQSWLckg7zz2tamKSZd1gS-1tLYRuHLnQXubYlr8um0x8tG-3YuOC8FF2Aoc0xhPXrED19frf6kOzC-knLdUU7ijT4_cJ_ca5R_IrM7Z3wYQEdCgM1Kpc2Erra1vcphUoEzVKkGbpywWTFhnCzx5Fiyb8jh81UruJ-9eom-Rsa_aiPm1pa1vscUG6sRIlDyD3qzei5wF1kgJQ7M8Xx48YXtCiQ5lwbI6D3HTvhq5tI0-oso8VPWWN5UmTfneExZFKerOfYX_Kt1Wcv5oZQ9YET7dF90QKhZc77eG-ZV7Wwq8lp14byUk90jtNLknPC2l1zqj7zBAF4Lm6bRqrprTlyAR-GXHsUdFwrGgClRRSDMFwqKRcUI5fG8pTPW3htc3Bfsk6LV0RdZ79pEzGnx2ZQkEI82icVx_DDVDy9CCJaNsP_Jtibq_XzVM62bhFckrRYB_klOz8pINKQUVWEoBEXdSRavK-V1IJ3ZBRNL1OZuuwJJzsE-qFr6uLaz6yDMsCm7PUo03XI7Snn_0QNdiue2G-8krJs_KhRdFq_UMm8svHqL9kWfySYb7H3n76YQbW33lkppks3tbNEx5Bm5MN507xKEqXiqlrdlUYoeFnFcyObUb_5UR2D_u4tS7ZEh-8W_2GMjRaGn3UzlJV6gZQCamMlKjDSlbzt_3u29byo46flZxhmACx-D02Jigl81nDr4Qc7vUgguKTTqxTTqtXDMy-p0HBdt24X0BOGHWsl2zZnVnyeqW_usQTjNgjSt3QXSOfk0a4g-Bv-eCU71frp60wfPORAGVo7fs-eUUS8BcBYCXqo-ZqSBhd5QPR9xztWKC4tccuCPj3lZcLKoJqodtWHgihI9umotV93PS7mp3dpfwbr7QgVlc-zI0IBP00ksO5oEZapPVb7c3V1-yD8ESYmWZaEn2T8txOgU3iKAYq7XnT60C32SxHo9hJqvl6N_JRCxwpze3U6Xpx3cKT6MiT5gAa9fqBUDoM55O73wdc6SPF8so3J1STuQh6xk1X2psp5U2iUICLrDRCkJrFb9c16HzjfM0gUuxk_Dc-vq-6vK8nM3_yHSjf8_d9qqSc7ioQhNkp_wCyYSRf', 'code_version': 3.15, 'echoprintstring': 'eJzFnQuObDnOnLek92M5eu5_Cf5C10b_beAwDVw03DNgz1RVZupIZDCCopTOOTedYUK1TF6Wadkyw1nmTsP4bpkQvWVKskzzltnLMNEFy4RlmTUMk8qyzByGyVrGb5OHZYZlSuqWqd4yZximxm6Zsi3TumW2ZVowTTXNCJZZ3TDdm6aYZlpmbGeZWw0zg7eMFvnbaJG_Te-GWbFZpjjLjGuZXQ2ztcjfpjbLnGuY46tlWrHMtMwljD-Nd3VaplfLnGYYH6tlGLhhtmVCME01zbJMBIgN47NlSGiGmdkwyZkmmwZYMszNhil6rG_DvwwTk2W0jN8GbDGMFvnb3G2YmkxTk2X6ssyxTIum2ZbpYVsmJ8scZ5mbDDO8adoyzFzXMpqSf8wSB_k7Frkto_T5be4yjE_BMn1Zhkf9NmF7y9xomCh8_jalWmZEwyQ-2zC5WcbmmKMaJsdgmVQs04JlRPc_TQnBMqNY5njD1Dgs00wjJvJtbAaahmWqZbo7linNMpIKn2akZBmTY05RnG9j88TZDLPk1N8mHsvYLLKZZkXDbGnbb9OzYY6c69sIAL7NDpY559t4EM8yonTfpnbLtGOZbZkfHNNmkf5YZnTLrGqYqFn5Nsk0P1hks8z1hkk9WGZky5xomNwsU0jvhrFZZI6WQYJ-myq6_23gR4aZ2zCKcMO0aRmS_7fpYVlGJPXbiNB_muG9ZVKyjM0EQRbDdP8vM_JvJtgsk65lmAjD2NVGldG-jc0izWqjV2Hh09jEN4jifJs9DSNmZZi6DZNcs0zxlqnXMioMfpu5LHOiYbLW-NvkaRggwTIhWkbc-dvYHFOE4NPUOC0zg2Vsjnm7YZrPlnmx9GkUTN_GrnIqID7NcN0y2TQ_qpzTMDMWy4hafZtqGlHnbyM--GlW7JbRG3yarQ__Nr1Y5kcds1umXcuIsn8bPfSnubd9m79joAD8t_EhWSY2y4xjGZu92lVOoNQwf8Neg2nitYym89usZJiUomVuMUxWJefb9GGYv2Kvos6fpqZlGRKpYWxuu5ZhfrBXpK9hSrbMjIb5UcfU0D7N8NkyqRpmhmEZldD_h8ETnRbXMDY__bHfbabOfi3zY797WEYFq08TarBMi5bp2zJ2DfQsw2gn3jAxW6ZVw_xgr09lfBrV1b-NyV6zMw0hZJh7DFP0WN9mHMvYDNTeSSdhfJumcPk2P1hkNUz3wzL2brjkzbdR_H-a_5KBmvvsAudvYzLQHzXQkC0jifJtbI4pqfBt1ALwbXqzzIyGOblYZlfLXP9tvAvBMnFYpjbD_GCRZVnmB4ushgna5P82Zg006qG_TZqWMXfDo9oHPs0PJtiTZWye2LNh_q6OaZrqLWOzSJsnnmSYFrdlVGL9Ni1YZppGpa9P01WO_jQDwDNMt4zkumGKs0xr_zJT4GnXMaOzTImWqcUyr4j6aVRI-TReyfXb_KhjLsMEEc1vs7dhoo-WCcUyLVtGierTpOotI9r9bcyeyqQttW9j1zFLsYyaGj5NUXvct1nBMirgfJoql_82JhOsuxmm-WoZkwk2ZedP00WPvo2aR74NKfDb_IdcT8X5b1OKZaQxP80PJpivZcyuST2VYez97mGZE69lbK4nMf9trHqiot8y2tj8NmNaRoD5bez97tAtY3I9f49hgruW0dblt9GW6bdRyv82ai74NBEHMkwalpnFMjbHvNMwWe2P3-ZvWOQPJmgalaM_TVX59tv8TS3yR1_ktEw5lrnBML1Hy1zLDC3Ft7nXMFMNL98mmub_qjb2_wcWGS1j90XWbBm7a9JucLJrkaqUfRv7ZE4YhomAr2F-7Hdfy7y2yy-TXLWMDjt8GxWdvo1dTzSbHbIW-dvcbJii6fw29o62WTH81TVpmh_VxmaYHzxRZOLbzGsZOfWn6flYRg_9aX50Tf4Fx_zBImO1jL2jrdbnb2PvWUuwfRux1E-z5fPfxmSReybD_BWLNM_enG0au9oYs2VsBmqySIH0t4HTWcbmmCJtnyZok_DbICO_TRQR-Taikt_mRz0xWOZH12SxjCb702RtmH-bv2KRwTA_mGAxDdBiGLPaWF9T5pf5cX5GRfJvI8H2bWwWaXdcNtOsbpghWfVpJsLKMCFbJp9_mfZY5LCMzSJVU_w2bRnG60DKt4nLMj9O1xzLnGCYoM32byPQ_zQxR8u0aRmbRSqpf5seLaMS3KfJOp7zaYpS_rexuZ59RtuuNtr7zjZP9KYppjErldpzM0w2zdyG-VFPtHeW_zuuZ7O5_6xi-KMm-Ddszu5AtCuGJpu7muxvc8e3UQXGMqlZxmRzP6p-9klqe3fY5mvJNKVYxqz6_ajr2WxuDcv8zd4xLMYwNpvzpvkbNmeflf5xGtqs6_13553XtIx9Globud_mxwkZ05h87UfFUNv430ZnWz7N7PtfZj5a9henoX_sHW_DeO0-fxsdK_g2yjbfRuD7aYKusPk2ORsmqnX829h8TRevfJv_X2xuTstoG_DT_Kj6vcPWX6ZoK_7b_M3usM3IdFjp29xiGPtEsylO_mqH9wdfi6b579jcj1tzhmXE2j7NX-0Or2SYLWL9bdT1821sJngtc0TZv43NBO3zJP5aRm3n3yZPy7RmmB-1ORGCbyMo_jShVMv82OE1K3c211Pr1bd5b_Blkl-W0eUp30aNd9_GZoJ2TXBty-CZ3yb3YpgfPFGU7tv8YJHHMH_DIl-wfBt7d9hkkT-YYDGNpMKnGb0bZupI9Lcp819mjj1bK21MNOIZpa80WkIV7FFq7GHsseMIre5yppr5ayo15Zk3fx_j6jmszHTc27O_e4Ve78puDN4wrRZ7KWGc02rbfc64Z8nN9b4O6aJoxO747fq9e56-bm-75H4L0TVvbDGqCNDrbt2piWDFnJMaPBlQm-mudhjLJRQZ-N7rrpFc8IBgLDllgd2KJ6a4ziphnxDS4iFbrHm5vvOOefl1WkPnDPTZYthhpHE8z5p5szha215Hi3RdFZ7K87RxNp-8W2DkYTh-1lZosSWolcv1nFn8jqvmE2o5KYQB05s97b1zX5kZBZX2vCcUPnie0WtOsfLI26V8tnrMdXKI_zAg_TET_7hE9Zm18rHOUXyZi78ELSaCN7MKJ6XiU7zKebmGrObEFN5r3yt4L5_O7JfnjGWztjAnvSzslhrLf89OTICvM8QxS4rh5BwbgjnjB7e8Ny2l17ZKCmetM-s8a95d64mnxg3nKdddlUCPmhBbDJfPO3GsOljgtUqZgawbXLuF6WNlZ06Xt2hx3HDze4RR-9w-eN7u3poqjhV7SyFvCHeLicleI_uyz1z7jbj2m0coM7b3ivdYf0bVQ-Wp4ResZ3aBpe0Ft_RhjVDf3zWmpqd-GX8YbdYVdEXOaio--1NKHOXPxJY152ZW7hs4WeumN_D32-XvQA3UHsmT5QKJSw9Xoa6ZQWpUfx5BowoDfj-ynibwsG9UFUUwxkqpsyD9xDs878vrZt37lLZDWbF5HsOv1pj8djPzP2ca0d9Yb8DHTsg9TX9aKYRcYIy7xLZrUDCCLLu4-D5tl753xIXyDSSVyCqe7vYeLXpC-NQcEjHY3TqxFdzxeO-JmIDcZN54jtiuf6v_pmkEBqJ7TSKPQaQ0zVXeM5yGx2fC7lR4K56KHz-_woN8fZMT-fPJAgAViSCfu9dSfTkg0WGMiRm9fm99LA5NmOI8oRD185Q9YzwLDRfxPsBFj-qWY5J6Yzl4SP5q5NsuDvWebec52uj7lrJjysyqeEAjbFfxTI7ubVKQ3MGQTuuDD0WrvbFk1MJcQGKfuMV6MXh9R2Mn7ajy8DfuTsRpNiLBpr6PFV32cYFrkdBJLDljTnXGSfzwfCXNcbIW75QEHNZ-OtM9GzCmhZs5D-gzOJY6_-qAFGSMsccRN-A1A0Mto-1cCx_PuI4rRHsvoPuavoR5DiuIwuog8IkepOy6gaimtL2aXBUBbzYeRmSHq_BJ9T7MKTjl_AdzZmZhX5C8hX_O7w8B8YDivfbFxwuN987vt_-88_O_fyI01J7JKUKqpiuV9M6zx7AAKJ5Sn_HeZY50WbQLmOlPQsOtmKnjKv4wQZUyyB-gyV5D_uNKAh_zG0ZgNl4vxbqZj7m195NWaofQKWDEnFeIwLzl_AdkUuhtkDzWVHYk35BN0mLFyQZMDpk2aYlOWKzjeyIgGDIq_GsT9HyvxRsXqzj9n2FMnNsvEgouxTMlR3g5wKhH_nviJD2y4jqrRX7Lt_tVJq510Cm4l19hVbniImFMQvVMUFGPjh_pkF73NR7CnZxWgQcQjFTMNJJ_AsuPk3s8D-C-DlRkOsjjU_eBkb0jWrcQLImlvkqG4IHrs5Fb3pn9VPbLkkQf66bY97ehrOclJcnvQ7nX183cPNyAUcTz5mWeMOv77Qv7F92pST7Fl4pgeC2Rt68A-UX3W9_327f6oh3McYBjqsDw0s4fDxP6_A8304CUws7LPXUpOrR3z8TsP2v0z8q8tJ0GRKGR0v4sTwM4I7Puwaa0QZpEpPOu4aQ-lYeY9H2JC9Iys-XK6Wix9uaqlVt5Kzjlw5eX7txxpF5i7Q8ytDIA5FoW6Wl3_t-6uxN0l6zHP321HDYLCEg66NTMocfup4cF5FZrZQ1IzC8xzL1Ew0jipJkEm0kATGD-RiLYq6_4JajDrAIMwIwCD0lahXq31UXaLDczu_wWmMnEs493Tq-cRFhB_HSy_eoaulZDmKp0iGuD7QRMO8AQSflCFeFE5961KjMVeNIF3ylDcqG7nkiKnh-QH1jloBgGA-vpLHQDMJlUFkiJmTGC9wDvBId6GuRzAgfMripgOlY4gBHgD_q24v6TKYFLaGnVqsKbTteYvQ2VDKRo3Uc1wftdFqt-24K6nox2Bg5ZqBqYNFjthCjCDIDsVR54D_wahN05wCmDY1TuEUjITwt4SAxgekl4RiBdAh0A6Ah9nIAk7Gl5iHQNyrywQBxuMOghb11NAyQtkinGcLcAu9HzueQEfGrMTqipjAnNOI5kdjfJEF-rLIeD7YTOsjDyXDsvG7Hn3OvwO52Fd7bQ-AH_BkCLJzGfG_aupI5UWQhIa5-4WiYtA5lBkwisksF1f8EgDRKtYOEG9guETTXCjYBiJYegv2maFYYT3gCuFcaTyAsLV6pFk8lKzgU7IXbh5oKzwTLl0hx4AWtCE5CPyLO7L37IO2yAcVxV4O4BniIJoh8gT4u1EyliVFykkR8uohjkvPDlcyePRESqmY9J3_A1-NbE18j--OnRNQIdAguLQdKORtwtKC0fXGMOjegm3sFi3oDFDsywIreRx-Pbrcb5BrkxBxQK5O09-UmQrgS1O6LscHJWFEQKl6gUHSWs4PBgT0h6FNAUT4DiRBCGLAdqbNIuvg7xWOrZc9AXVghJBKFKuM_lcRgcU7I8o4XR-gWAgCB8CEhwhMNi8kA7-AhSA2IVIZLxJZ6BB1qTv12Od2vICbJnICwOHsE84bWF1wM8ZD1k350Hfv0wYc_VEvlZOaQcCEnkETLz0E6BmqJ4mKAb4CYwunobgR-EewgCVvns82IwI_3IgeQm9Bd_k0rUDSRn49Rpg1dSdTwGK8Sn34zzAztkKWCY0IVCdeTrIeaik2enetLMrGLwRDBLcaCkhCHCvIBUaCYPLyX3IpomT02WYBTwxLETnk-48_doWBQH6UwyBYhUrOJBd_MOrG_BH_iggIgluGB7vCsslQ-TQunIksBjr3I2MEAWcLACnxC6oLau_sT1-oYfQiqO6KVX9kMP4wgwFYFUkBoinCHh-yQvCo9VBoQlwIXF3k91BBiOdZXZFq6p9bgFHYC0i-A8gJREGEaGEDWmCMlDULD0vAMvgzszF7jYWVkNkgcyBBfqOsrFcl-xPchc8gHVjqjOFYEIndGoF5_NGzGdIhm17uqCtAo0dyHWCyAkyQh6FbgSw9ENoffF7kYgMVNACDOCsDvwON4ExngWUQeYxZCRjjNV9BVQMhyEZaEmvBNXPRDSikPyZ4TAFC0Sr8ABoOvEXWYUG6l-BHU8ICu5iTXSDxq7AUbMqfwFThp9SxLrJeG5LDipYb_2oxVwW2ASr4DUnEiiuQAXH38JNxb2DvyPCUvAZG5ZlL4jv3APYgFgSDk1QTXxTH5D997Dyo7IFJ0GMgx1Setp4QgJmrQ8gDlYRiKHhJEbLg4DIlz6n0LnAGO0w3ZwuXt5cBjahbV5oW1QwYSXAFW3kTs601eGzqhVcEPhgeQFSUhuOBbD7Jt4YNhog8NTNRHTLkdTESTwHgQ3IQ83ZcHuIFPhTEf3-7TABEcgP8Bze9KxwPzABWU6-1i48U3gCgvBY0wYC-KOvI3UniDvWPwcVaDKQAJMysS7usoDTYlGXQOsGvhU4JZexLDiTBk41iWFTRWlQzgRM3AKkFK7jslXmDY0POgDELdIrwPL4UewtcDUgwVEKHNG8of4EjErT5UiCikLDnMy2mN1XBDUq8jwlOQFEeIFCxKnQspMvzssJxEL0LEYxdIz8AirJV_AHjxPD0hWtBiekTcig-S9UixQscgE5AmURNI5IYVbl3o0T3w4YhURjOxlaB3IUcEhoUNJRGTIqp0ZkgXsBM79jt2ztowHoAgeryAMIbCIuZym1HVjKUk-UH0MeR4evlVbUGRDRTIkPi2oGSJVcnejcgkCCLqGs5M-6GUR1scRdssN1WMcawGckYWRh0VkOhSfQVUHDVBtbrvNKGaCTxEi8LTGWkNNV0A-I70ZmGpGGbaJrAXKSADeMVm8-fYSgfhSACl4w6lCQ0QWNUY3HDiHCsErWGDyfCkB7gXBCp5_VNHDjaB247zsJboAmwQjcKS7dbZp8E9IuDUaA3hciGXgbMJBUMUqXYHsWmV-VgKsBs25brpVcgh9gOohn0YgoMIOhoeqbBW-NykDjtdBR0f6rBIiW85DJq_EZEYMBZgazg17VyShwUA_eAWAhNNmNwPKgRgNZDuAloUFs_IGMfhEhCrp7GRPQGcn6eeBw9AkFTJBpdpdhholCD9ruVEvZPgElu0c8wiHIEMZippK8WUF_oX9gQTlDQOpFsQ30AXlwDwvYmMCYbMNeBOy0ZHAGRluD7PkDdCK_CkiIEG6Lk4KnnrHRDKdvnUSJzMMcKVNBgP-diRvTeQKVKiiXogCIl7KezpertyvY6uNjzr8qeAZvCezXlVB3323t3qgLvSNqpjrwGdhHJD5wc9hDAhUEBT-Q3JhjdE5r7zWKlSHnBHKPCRYwmqvgHRb8HZSDbkWVyUnQBRADDFhlrG3SojqaC8y4sLymdu9VR5iZlRIQY6Ser3HvyHkkGCYYkHBd9XzPO4DMVmRxYN84eKRVCeK_9pLyD0e30jk_NwL5OAeqewgMQrhvhX6SLrZ-4_Gv5NwgrMFkZhbCZJYSfCD1ygoyQGAPQyECEecM0KWhODFQwfynhxAhG-EF-wTf1wbLrP-HC9EeabBK3mVKoYQHEBbKIW0JwGBnBDxHuHkcY1GFsQhovguvLJIGjFnBVkNbQUWcLLYEEAwNSQBeTteFirpUradUIqpi1swh5F0f5bUIKuiKjtJTaQKgYcbojQ2qrqhPgpMqE9eE7NiMBydZVrKRYR9cf2dMlN4FsU1ghj6XMlPjB41qZBinoReBYXTp6LaE0T8GJfPKgnguQgbYBNZGhC9PFI-Zw44BPllNtiJW0UTf0ASJL4IIY7DdCLoICPEGY8AqcpEqRRG9KQLCAgQPibEbaiSt45QJk2WDGKYwXXN984lNbKYyCGL9HaURMon7tkaUVcjzCk8GX5Q0eRvfKQBW7ic6sdFqOBTAzjCzSpRQKPJ6-fqZtvX5IHuxceGgLyuc6WRT8u4GNzRB0CNdUPRE05kkKNUAj7gtl6QpAKelG_W13SouZTIQQ8wjIr2nhVMnm-5y8yayKYkJBIBSCjtIn9QBngf7jv0ObyWxOQQjCHzgKRIYVnlM0izQ413BDzIDgc54MBFyMLydBcyPyAr4hYertKqPmceBwWHnx5w_mbV7ghIJggR2I44FGyCfHvqiNCLESS5l-rpzH6VgTsW6ANeAl-qjJsABQ9Jb1C8ea54awFNahzaNungMBwGepAJXtTUYgViR06TMqLIGSQ1V6hCRg5C4b0IjeN1cHX4IgjVTkT6dm2BzTcblzgdktqBFcWTRIuh36fx5O5pIyZCZdl3nSqxOAMhQubGH64oP559NQ8QPd6uABhRlW9lPD4oe7Qr-K8SIvxI3TkjF4Ycnk7Dkd3NV2uGs5DdcJZOCMPpjngKGRog0r4DOgW8KzWgrAOicqBFVRpmQgo_q5Gc1wLaarKoiNT2LmBZVWVVcBZ-rF1rp9o_OD0atCuqrABDiCozwLtIwHBM5BQoyK9CXwSGP3eo8OQyyWNqocjS0sX8FC2uDQ-QhgcY4AfSPemcjlIXy0F6IXfAB3DNrco5McE4Mkq9E89ZzfQZ35xMhm7dInclbROU05j0R2LTCivAZODkpehAMIlmOkE1Ac1czxhhRXyQdqRKAbnhAfBZmAYJ5Uigtt16xKsRM9KcOhkA7guWyNUsv_Yh8DUV9cBe0rVII34cVcvs0FzmFhQb46jI0Anm9GQvscCPtIsGTyZRIi_JP6gTCEDYIyftTFQysspsor5Fe1GBKRMMkrbeCEF5_lfET1SF8GgC1Zw8sbbhBE5UqKhWdnGItNS8vpV_uwCQdFpVr1lQOcCCSQ_S1Dgo-FLWOOgNJO7RFYj5JcP0tmFJnqhjeIGI56wwIlA-iAlA16IqVhIeqAEgAV7RRMbQmgTPyUPVXNJsgc1u6SbeGvh3eDhIANkjYkiALBCM1DMfWSWopqaXo43biJgDn9EtC-kzwb1BMHZtyMCJtA2riQU2ENIIPslr1IcEZ1ygP-uThrZwsiiNchgrO4mLAnD5p003UbtZu6MdYm3tsEK-EAzIva2OgnOUkgF1EgnIDdlijZKKVuCtsI4hqaWQnMs8oRejCv0EKorDA2YARNtZhF1nQ2-ClpAXL4M6FaecHa6l8AGxGWvaRZ3DaOAClZbGGOsy4Xu8FpVOKtzisFBwddnI-Y6Da6i-flEuIKMbu_MmgDRSYC_lCVIEGZPwAN1RcXh6cHgQ8wNjgN1C2KMCeYlSiqCEQbq--OYd2ikFSEQuIB5FNciukq0Xf1bBqpGlrwhBzFUPeo8Sy1HQHLh-lcCGg4rmQG-Vn7P2FjZcBLfTdn4MZLIww4DtkZgWIO9wpI78YXCDHKL5u4AqjsGoB-8DljMFkZk-kXRSmSDRWh3t8lCRzSd3IBditR1SJhOjObKWLBFggzLO2vQkviGKqengHsKZFLZ0dFC7pEEdCfjMqgXo7VDCKjZdS0cre0kT4q3yYjxH4uDiBn7A9trSpiDJC-58ahFdT2HUwCi3slhQXUc5vpGO8Qg48oWh4icTLyJWwH8FA8khs1bvax7JmGkmVhayUBaSE4WSxNtCRUkgtMhiwrs6WOyBgD5JuzJwaaQEiQDvq0xzw0F4muqqoHkDUtpVIyOoPrK6qN8mRPh4AopcqY0bkh3IzXMMQMAjMnUA9or2QFhLex-ERB5TmwtIgQn6wKcRREQajB_CK5aL93uwlsflQTv6G-W3mGmWBLELpYM0kDcv6t53cIYMUdVkwNABkqhCIdwfpyABpYqSFTOFcV9t3lUwa3gVNggHWK8fBAvcnsglv0NtJnBFPIUF2l6dZm_zfSR6mXzMY8P0VDIm_EjF2qsWvwyKiHdJHKAE_QexCOgrtofIqC1CTSfihc_MKFzGXLWFNmpd8bKAyUuPBCWBVuslvQA7UUUOoJgsRCgcEhRxgwMkGIFPehfSID_ZSQrcrcGkOFyNqfTwQj5iwiJQnKeqDK2CXpfKju-afTKe-iOgxAym4qXIF2gqAsqTGouqYuE1URG8jqSOFl2SnHi2YEidbPmwwPhrVs2ja2cMLuc1sdqajpJP2iurKs4zn00qhE8QgLoIS0YIsp4dv-UH-EPuJF5PML-b_Kd2Nw7IuLUL3ngr0qemUSWnpPJD5smWI4UykI7gPfxtIoku4BZ9XdUEhMcgV1CFcUntd7FClcnGROsEGGdWcw3M9AhyYHjLo3UcGV2Kt6tNXomLmNcDnEIGYFlYZoAGLjvh3E67cAUuxyh4Gq-NplZ5CBQf6hjWwFLCT1hfEBB4G6qSNt2jEBKQDKAlbQpsbX_yCpUEmS-YOOxS9csSm3ZkIVF4mIqhGxVHoBGSKA8APYnguib4rUVltNOQEOReOAFMpkT0WjyqwBXAqIHQalhAF14iYGq3O15xKNX8-0Tu9yjejoyAO-0FCJK4d8YrEhKTV2vaNYngO0Hsb-NDql6aB0p2i_4TdT3UAbMAqZs8X_thC9nimYSg-hcSj6lCQBBOkaEBIFpZoNFJh-DiB_pf3kHacYroJXw2wUJzV6JmlTqLBOZO95SWdqQmGgI4aJIXUF24CoBT08vEuE5gwtU0RQ4NSbWJvFXsWes1tuw43QXrSQAb4TRTUsOBH2VX3VroVtVmlC4B7tpVAcLxUvWIiS0CSogfELbq4o6LT4HwBKykFeSdhzpRW5qOdd6QA3iiSioXLgcUw6UELtr2XNrMB-8cDBhfDuQWOW31groaLtjaVMIrJBWNbGkvaeG4pGuI04ZPIMXRtShqlabBYeVxwELOzsRDjLeXR04cpCWSvvoYtJOO0kWrERlTeiepBIcaQD9utc7wB1upUOKc9FRVqoN8l9oJXiZBmFC1jQWrgFYj7lqEdK6mnUxmlDhWOa0fRAMsMen7OFUqr81Pgi6QLYgN0gWL4CQdYlAJAOavshVglVgeHhRlRjDHDNJudXzBnyIqW30WKktsqO5VKuDJQaecIy_KSqId4IcGXsAMB0TTtayOCeZbKQHHDQySdcQhoQsZp6qk2qDCzl2q0h3CHZwFKJmlwsOz7F7XmqgoU_FGJzroaq-euFegq41KSfiq2hIy-WlphwwCwBzDLZa2izYfBP3lg_GiWEHMxiNqk0jdSkMkdWqbi_8DKZq-JV3LAxZARJv6UbR_OSHBUOBGbKJQma2Lu1WWDsmjL7HQmIgDKcOYl9S61xcSqQllNQXSKiyTKtJQP0gvQ9sE4sGhuoqQzRdJRYUsMVHVuKRdoj2LC7rUdQ9Aa6AvahN9YTDx6Jauq2dGJgADwExVnwzc_gRAFBUYmDXUOWhLGh9JDXm8Z79qkEnMGAyKkaIWWRIkh9pHfcPqnIWYCC58OjAHlSXhg1KNVYaxgqCn3BkIQFJCIfZfcjtrKPLQiog9dQCCLOgVcItJmaxbUylGX3rEBE3Gp0oSviloFb8gLZGGGrIEIF9CDEgW4KzNSKT2AB1hNE7dVlNtS-gfTTxsj9huansrSf0NVy0lo0wwSlvWCDmykNc1Ni_OmmMeAqJYTbTZK0byRAktD47BUaH2GXZBziBkcaitPi-GgrMRciFuPSTRVKt0fVBpn_knahc0hBdoBQisWEm9aupTRRe6qGkM0eMDoAoJri_dJeKh6FVl8zOaunfmEe2E-SAeB87ipdg8EqJ5nCeqRXW9JuGmmvhM40U9QJQ2bhAQ2ifpkpKsLRTILYB4piRlCE_0qiK335wHBAx-XNX8wwyVpm6BLrnOo4OnDXWwXu1GZVVgIBU15SBW0pre93FBdaYQGNC6aoOlsMzqMiNTI7QwkOOqjHK2jtpCSWH-wKl3WmkX0JogGyS1E_knIu4uqyvlxdiR0QOcLyyeGKU-PCkbQz7xQ791p2ZfWjuYoyrRcBdkX0U2yfG23FN8Lg4eVF0zUy0cQDpPCIcjocIi8KOunRqgsDs1jwJ7qsxBL0BYYLgB-KFVcUheuyaWV_GfhtB9v-29gqvMRJXy-vNbSRghxP_5LT9Z77fagUAUrgwqQCkQO-CwflsiYRle_3xRa4B-CzN8PQfoOinn0t_e2no9HQhW8Gslr7JsYVxlSZYzs-F1fiY5xVYxjwkAybe-bmNAaiRM8wGTcbOmrkFE5SIt7vYKByMzxfVILGknUrTFbzXCMm_aRahJW2x8srpTSQ8bXTwy0rFKiKJ_k_q4V3sNVTOCxSw1QMmol-uqnUy1EYghSnyV3YoILsGXApoWogSfWkGVa7Qyy442VHP_K7yfGKUlZZBAzKOalhCsWRetVW3bQZZAClxexSA1xbEGc1TVgyDUOhRBxLLWqEJILfPFoMdi0YKa09V-qC2BrN5YYCYBgmQa9A1Lj_CER1zihCeDIKCB0T9EBustDaweU8kFeBx0khVqlUnsJZVCkoechcLaRBYxbG14Q9qcmrwqtApkhbsMxBJKl8hg1dUgDnk76ZXk1iOlmhtfVXPsfsuXDjNbtBlI_kQjwYVJp2cDPQOAUJJkTC4ruWrnrl6VOFZSszysEB2N9JrMg7oQl-oUBD4JCZbD08EBVR0hDKAVE-3eoH5L7P99QyvMGSjPryyE7xxo0dCG_Xx-8Mefp4o88Hk8gb-WsCBVotOKmp4mPnoVF5IepHKPgkYZJjQLDqpm7SAXIUEfp4Kw2kgha8CzVw8n-tSpxQYU6iFXkobXWaqMNulJeZwnVTWHaEPS-ZTL8Oqn6ihOtSbhRAdyixdNBRjZgfxd5lLVDdlI4nutmpA4ZGsUOW23vch7nyYhkhiyyjUEcwY0hGr8YYBpo_g94SWOp0Dkz4_aTuS8wDfJ9BLIXnRErSpAGJmQNyehEa0QIeJDu_DiJyqUIrKAoI0TIDsQgFVyQQFTRGpnVfuIWlpJnm2p_jUjEn8HvLfrvaFvzPIF3Uf2ANzYBZ4DUlR4I6KKWI7_-4KHUNNMelsiMIr3BBUw7tsehvIGEVZoMzEO72pqIAo6jpLOaW_H_6jFndyaI_wHivk04xbUqNMT5jKgbOAqsjStp7O1cU7aOF3NWVD0eaBs6Fb1p6qy3Rg4_q7vbkHaoglIc-hYCJUffOZWH6SqT1DF3i6JZelqBu36ijToQEfXLlHcQNAU-esqMHtVDgqAVNQsrkAtQLNTUGztT5K4UJ1ZdVv-V8fd0cdkJ0AF_01AP0Stz_feOiQRW4dRkjvwAC_aRLq_6tDIVV9kpk155EhrhBJD1HYg_nJJa4izyscvCN6BZyeWvaprgFh16q3QjccotMCcLYkBNCPLAc7C_nRNOehKdAR9DwIgUrVT5XSsB2m8X_8sVK0jDtWxtwvkEExkimHaOxGNkC5Qjo-p7e4rbpX31D4NzJw3ydp8IT1AUad2N5JcEA5LAoAlVYGx8lJTv1scAPlrINRxk9iGYF8d5ap6ZLW0wCkJbUIYaqnvFdN-e0UveMUOT5rQ1hBuUEAsqKpCK0bgUYIaGvhdmaAFz8tlyQtmOeqk9Sd0faEt6ic6gi2Gc_g1bG-Uor7mo8YRpl43L4BgYHCMg4hDSW9IdQ86RnFxIHxLtTYwEIBuqD-nPuSixKhNHdXD4FJqKmFgECvWmo8suEllqaE_DDZCg3E7Xa0VSLpqBaoMn8hCeu1GZtU4oKlO06BGXR3-0Dxn9YTFTSoob6S96pKZHtRArOLlJrseXV-I48GSkNkkgHhSANx0CrmxlOhTVggaJP6DL2l7ikffamvivY4EUO-qdF9An_heasJmYZX2UMRFRxYRn6ppRrWLRrXZd5A8dal6xtS1T9hQ3KQ17XbwaURiIgskpVt9306eCESmGO4RCU8QBk23H5i81uBaiwrwS20VMYj1w5QkwgEBgBA_gVcLwXDdd_-qCsSIq6mKrFd7Lflq6lQFg8WHXu5OYDWD8CQXlaJA2CThjnhGHS-QSPXookPVU0VYJ9kYh6oZQcqpwc1J_6QpsVVi0CWorfQSsXcqUzt00EY90EXNrl6XlBXYx9vzKFtFXwixgyGQQnkGRHLtyPUop313xKtIApEqQ8oGyK7vi7JmfVs8Yqmv356FQ4VK9kHwoCWgFrr1VlCb5wBydMVZBs5Dvu24VZjLLq6qVkVpBHXMxAb3T9J7EnZu62tD5LMTcR4dAKWrj9T8kdQVAVCrnY35Kldt7VLQTb1q7eowDjM8eDOi2r0G7amtiyDehEe2CLTpETMTSMYiSEE-N9X1SShIT2o3NT5dNpO6lYraVYEgYF2nzIZ61qt22cmH_KEadZMOy6heXOvroEB7BNU8yeQwfYdy3h78hCT5kclDgwePKlvWC9WFsWbtiZC20cdR6uvMV0-F2ZEqmoqV2hVlFbY0BjTY69BMbjCVqGZlHb0gXPfD7KPCO-IVgo3I0_pXFT4IZH9QdEG3sC01WCFqVTW9OqqOZzVAA5TcOkPDnCF0tAd3Os-vjWucTuE71ExLGm_a0yiID-hqnNoFJUuCGEhTZi7AK_VFxoxBXxmwrppAnbZPs-rRqopMuVJXtyuzCu9qaDiPeGTW2zokUqSRz-poK0oBiQ9nsdxWS7x69FkzwFGbOeqWArvnHksVflVJVJOL7RV1kwoqyRFsuE9W53PW0aiHJc-v1FkRwfUImsMjjjJoIFWKLZGdG5KLZZASCTerUhzhFGQn_iSqeQotmHT6Ye9cYGy7yyOPvqsQtryy2tWCdgM2ivTgg7zDnwTEu4G-pTd1Squar2uCO0-hIxHar2UaUHy6pCWQm1eH0GhTDrUKnYJkk4dU44UQIbeIcic4INmfqVbDiq4LoKgK4UOXGCL94GLa401gI4wAhuPxdLCNINdujw6eLzgnehc-8i6PUX0EaqFdcxwHh5ZUVek7JiIVKhRUKuPHQ17DYGY9-4JKQhsUy9EhYeB-8DtiGMIItYD49YDkI9HjGFKbBz9WS4YKRuTAs8bbtlbqI_pBUp3-i9pXWRJbuurOq16vZqbY9OXUKWmnXadqctMdPxCi-c46kXDTkMJTszG_A3dZDt0Wqg4PQEg75upDIlRVWdS1D6oZ4g5RpQPwMEf5dhPqaA9XbamVGWS6pbISQAPSxh3URKX2vjdXxzdttiD_ADQ1-_y5QEUR6trR5p66rw_BH_tR51ZQHQoNptYReBA6pha5a076EudDjMNyYMuv6xgK9Y42wptOgWalzEvP1WWWE41UJZtO498B1TivqtFoq1u22tB1Rav2eNEFEVccualvmezG2HXa26O01JPfgipHRc2mOoaZwKtXnyuVcKo6e-ynjgMhcZA6q2UVOVS4a_KTqQOJ6vXQaemzcIKqNjSS1NamoJoA_ZM089XAYr5DZ3d71FGijCNLN1e1Kzu56E06biVqwzAVV1u_VbGosqrvcI6THiDGx2uy76qA8vQBItCHzoUHJyUImX1eAsIg2tUoEkIXnrHCq-nbWln7C6cMZ3YdQyxBpzdJGkdVP3WJKIJ0E6D4U9LZoQUNbRIM5NcirI06aQjI834dZGG0Y2gLcCs5bWRfJAuDX2nxnEHV7nFgGCuT2lkJXG00PFEnTbRFC2pm9VbueNVGVXRikkcaYm14vZqvO5ID4lqr7lXT6Qj8LIHmvTI0fdEFUqCDOE7sBAWJHETiHdigpBrBShyQ7lglghrpnHWeX8W0oP2hktU1GKqOEjSdtYfmeLShOl0ShEfn6sjY5F4dNwSPGDc_IvVCN1gq7auomtxQ9kB011EriEDW14B5nT7yYJHKtAsNIbap2wqO2g1dgpS9JXuroDap_H6L39XJRKpDfIvKoFTeKlydwRwkqVHSlVYOOjUDq9WZrfNeUaUXE3lKh4T1zUIHolK0S9DBjaovcwJVdA7lqEFbfRgsrqqwKCcdlJJ0bYog2Al5rKlySh6QjknAwdSeBtGiqu7krXSKMqMtDin-ZOYXBz86-NAQC3d0UpSHQOqAvw6aqJVWBx2136otYWR105bL2SrKag_73DcbgBEajAwPgRAD0L5yOZoBcb4hbbCBVm3bFBVyk770Qg3kd-43zxPiWN7sEorLvYAYOFh5U_zm_r0VE0m-RQLvFyl_5v6Fhp5oqzql5zzyyfjWSH3Bf_7ufUbvRCAsSKf9FSl6ore-vP5qT4g8s96X2vJakX2UjRTLvveqMsgniXCCytpzWOL1FX7RHWowLkgvUSIehNyAoh_xW5DL62w4WQaHQlTmImKiBwr62gmSYmw4bXTrVc0aHF_CFbQpOs81Vf10G7KlVpm21Z-iFhTtOoLmsDi9Xjucwv4AcCO9s_p_QEL-hlQ3wmNMMPAYyWngUdD3JsDDo87rvhOgQKvToTUoDFNJQgGCyUz57SarxbMJkCCdxCzPxRK4QHLVuXNJXfhg0vlcrzJaGlXIrOZCJj2rpRKGsX2BvZWDGnhdXgkdgUQFocSFVdIjR4BPc4kWXc-P98lV_RPgFJI0ELJwyaCWQ9KLNroJV95XBwyy2oe9bvLAgXH8rtMUPqp94-gAAJxHfXc6QaE7KFhLnXrtpIAcj1ozjrK8drYZgugmqQ5nSTqAFeD0N_JSsX_UPmkWuYOv3eN1AvaqyVQ7A8y9yFWBKuISTADQyk_jel74dujWAo2JJkj05aGu4wmbbt28HQmrk2NRx3LUgYf3HzKn07kuBNxBHTBtrLAKHyFJ6wwd8idnLx0MAXkWaB1Zj3KJcoJrbbX8q2Fxo-pYalJjVA9xuAiF6LeY1dVVwU3KFsaj07U6qbI1e9C1otsmNO72-moAvcFc6SwD-dQPHe_MSS2W6cW-OEh-sf9--0-Uvd-qk3brBJ86zdQnSuyjwrSJBAN9EfpeW3RAQhcSpPe5OqopcR7UXUyulx6MKvYE9bCrhpnVZppeJJewyp1qz2naLy7qCzjkNuZ2vu4diBYxnXUTgU6H-gp2su6syDswpsN9sAtcn1ExDXur73Qy7qATZjj4OxwNONylw45Nx5GXtjlVp11g7RJx1xnrrrxcdC-NWgtPE06q9ximJDgBQFqDOqpMcLMiT9ha6ji6nKnP1REjUHTQQOeJYL8qlCLvWTBtLhBBojOMe5AgjnomIYlr9f5a-XVoIgLliN5V137nv8iAWQfTkTc8Std5u4wzMQqws-dW1JNKUMBvN0kD2ahvFSAERUb4W1g9_BK17KQ-nINzHGX3LB2O5IzSKjwi8ZheiRDqrfNyR99mCjXruqtH26JHyWZf3fMAIEZky6xEW9fdJGomTvqWPtDHAbYo24Lc7BXteYL6A69H1VZdkVz_3Erb35UOqgJpIyrr1Pys-G3R8e2sMCZfkDvQ4XhSPuqt8u8K1nfZ6lILjEemQjy1hVwT_ly1jVHV7w2jDtr9Ft_OIMyUvndLxwZ1g4iO7EcdZtLoi_bNHG8nCpO1g8Vs4HMbUNCGAS8JKiUi9-JRx7kK9EwOK647ZqAW2uNZIvv6pkcdnfvTCooYYp6ImkREZ7FQiD1L1VVZjqrfkdZKhzPrLJBqoXLfrrJeAPbxIf4AmdbhpjPo7GnT3wLNXpcigm4hoi9gRlN0FkQGvGtZQW1_5C5CAfwaEU0boMs4th5BFUgWFMKlmx2GEDKrjI5XaA-g6LCPisNb9SLUYFH7B2B_853-TxuWTsrpvoUOh3w3f9z0SvBMTlQXWyEq8I5M_qlpEm9kPMcqBB0PyLpRYaj4VN_eMUQWR4HQKBV2okB9DfyAlxV4JuwTwqgcQ95I6qMMWWeotu6P0cEYSHtG_w9djre1lDpwDYNh9qNO7xakrBMJ1yUpTKB2OXWpknwJjd_BJBySxIfSmjrYBaWBPql_XpWFqS_3ZJJVFWua9Im-QburusuyMB4AVj1D6E70mE4-6uTJLFKqXkEQ4GpVm_0SO3lBep-bkaG0g6BLRVRdq7yfxwV1gUhRKV8tDgMNM7OKRiphaZ9R5-QqTguBhLEXKPREhIHa9f1JJGP3N4J0k85t6OQQmj9phdbg84c6xGEYKgeTeLXvCZj6Q0puQXWp7aG9N1WdUSxrk9CXpjvr7CxKC9zy7VH4rEvUDtq6aPdI9-pUxCdegWhoKtNp_76QUt3SDyEES9xyqcEC5uvhZoMo1nmkowtDdAhDlem0HU6hBiV11GsbmzQmN1dzsRo8tCm-ILN6R53sI0dArzbLp9sq5lFBbyv5dLXgRN2KBDnFReBxW0fallRPlqAcKrXBcVXgQ5hOHWGF_x2dUNZtCkwQOhLuPLUvEZpu8sqqPKultZPcgtcREKebA-AkFTq0EZsB6GiizWij6FWwJVIgI8TQu3ukSOTpRKp2VL1X1-lrXud5yDxSxHzs1n0auu2M6PMOCgD6q--uFmT2lN5DAsF6zyLx4UVQu1ch64hzp26yE6sqtjoHsf5sQuqujEtq6Co-1QXl1xkhogDUetv7Q1uoPJNqbRDk8e7yIsDjUbiwBO9mN8QfZEZUQYkG4araZ1bt30kUMUaAKKnpEFUD6Ve3AHHB6_qCt21oj07Cq2MLkgMR0pnckDVWxCpzUm5Gu6pw8E5Uq_SiI1oiGEPNpUzl1C4Tiwi7jTqrBUjCkzuCDc5DStIO3L66w_wGHUNVjbnqrivcSO4DlQH5CJ4ERR7vFLI7YUFEeUNkKwxHjP88RNfxTq9LRlBx2o3Xxoy2mV7zJNRwqPMEBB66GqrpoARpRL1cQZdlQd10lcvWlktF7h3dmnV1Y5akBhrmMiu56ZI4ObLKpmLPQkmHXxad29HeUr4vkK_if4MsF3xAwoz97nrRKXg4EVDSdZKpqceLkYGmQZ8zUlcLNdwYmZLVaHfUBsfiKgi9tmR0vwzgooujDjQmyumvWiweXqkFAXKG16Jxj1o-lR1wmaiLfd6pKgIYZhHIipCM5R_I6EDQvrq3i5DTbczoR5RiVyvB2Ikg70WR2HQLwOrIBR3RgB0DHkuHkRDPqKMQ6mulXk9U6RRvCq-SUdRrrvoFMnNU1USGLupRLyGAvtWLD29HiuqOK0cGBwwGj6HrlkRzeF9iBfR61dOqe_pSKWrmgwBu3SDS0PcSnQRTUutgzEgKdOMlXK_eTjvkyu8MWbcmuDTwEWSXisakewi0MFanccX0gxRyFwvVvRK4Lljro87OjT_nlAe6-n8BoU9Eqw==', 'echoprint_version': 4.12, 'synchstring': 'eJzFWgmW47gOu4qPYFH7_S82IgDKSi1d6Zr_37xO24ktUxQXEKLL7K73la80rF1lTruSXf1K9zWuedk6pnmldb_4sa1rqfmQtMak1-_7aHH988gvx__6WKFW-zTjd3P9lQ5_kPPOsz-OuZfNX4-_sMC_kTB-pcP7T3058q_0_IOEd46_k_am_r_Tav6fn5qeoH4wT-AfD--Oe_fwk7xluPn3Jyz_OOnLcxFo9d75s7QPpwTg-1-cfqPQ51Evwj5q-J3oL2__9fJ-a5bTf_ZLA_pz4-3T-Vz_6kQQ1_gH1_NP1ePLY0bl-fL4_sg9_scxXx7L6-edMd99fhz5jtj3p35_aX9rli-NeTrifff9zinvyPmd_Ddd-d9-8k93z0V9d_ePV7onsJ_6c20sVrq-vVz7Wb_35vtWwjn4w_fPol6_hKLfzfTj95ijXnNzcj-N44RJZJv9S6cmSEQw6mnJ-riQ4jsDkIv58Iypg9EdOjn-9g-TrZqvQ5rcScThkUKp_Zsjhrxenq9Pz5dBLXj-NzLnd19PaWsnZP35jC-n-SD6nPjDMcWxHt_bOfUzwzgPkxM-U8-X5z4cBs1Mnftnded16ls_reOz5HFO3L9aGo7zjyu-L80-QCSG6AiRsEQgJgrCJB0D9x70sE_HBf3uW8XTVEP_5p7xg-bjkaHAjOjs-96e45w4LmvsqwV02fNtxbtVjeycppGguGsKzTGYLXfYAraaj_S-ZZ06dS0rjWOlsd7DGduQyMumlchabvS6wQFPHsFw2rCLZyvwupb0REaXVv50OVTo-I998DJF14I6Lc3Ha4gKr0hjXpsx3mdp-k1b0Fg5eN_YagnpjrlizQWTZHJSzIwZPVnyObg9inUC2vZhdVfUHXZyz4yxN-I4y0V6vGt4w4UZv6lz2LbF6BrgHAvAsmHWxiiC7jJUJfJW6pFglps35uEkSW_0xSl7Su5ewIvT29WOBx4r05TPNUyYXJLct2VD8VCjr1Er8qnr6-x7iTJ06NjojqoNzDFvP-Rg4R-C4GZgp22XcRXqyGBqOw6aJjrFrZk8aYprO6YNcC9oP1Yt9H_ArMw49EqRFFpr4uL_OAbj0Fgz_FryzedxdTNdl6FMvgyDG25k_uhyhT-Z51V9WHO89BlS08MeczchZUXPsmVj2GUsy4euZ1u9opzPq5h6FzYCn31hvgYgsM2DnfaXojVc2Hqs3K88xBCmFtQB3ZNMt5bA-DsQFAPKhjs-CZ9lhEei_C2tK9M1S3L78GfOfmte5Sl0JXTHI0vVJdNwvbQHZP3ZALvo7FX5j6KR63Abh3vQmZLVxxWXbZ1hkFyFBSMGeGdvKCe5xp3eBLBaurkZFihW2BqzL3VK8nW7T8k9djGmRQ2lA_i6IgBFoSIbsgV4V7gUWw-fHhrDn-YGLqJ5gzBmsASjp4f_zn1rcqVshN2L_6xYJrrCCGJTkuaiMR4_4xLWgPe5OzFLrgj8RqpulZDGWyxSXJ0dGyTwsEZYN2izIr1sxhBVJyHKEwM7ER9gALdBIQ6Y2hKMG8xsSCJ0zPLwpCWBHazdnHIK1ek7y0QRuiIDMgyCMlGAMOXzEC3Mx2HMkIFZIZGilSaFMZf8HFHfZRYEYWGksCOf1ImHDh6dU0_7ENg1exUx4AZrJxb5kA5qW5N_cmMeloqMc60dXBwFlzFWvNSKe1dFzDU_-4sCCKrmC0gYXxCf_gVbhTL8ytCvrD5dd4xedq5ebycKVQE3EK1ITKibFkM6W-bew59ixntmTgfjeVNa8YRZcpqXhhLJDgUSVB1gCP5eY481YKLf8cgoCBED0k4AsBtyXKIX1LUJGroweenRFdR0lHiNIoyVn-0oboBIhPx2Jgo0RULZHTpjUipecSj3wYpuNfT8RlZIY11VOyj2RUsNwrmqBQNPAcfa0wWp6jVGYITW2a1Xb5XyDMBmpt9uZF7BSkt56Gu_AnMGS3kmgibRA1-XqTL0FarJa55sV1G_mFcVFQYWI77ZzbUMC1ZSo8AH1AKxzISM0xE5I3aaqGb1sdXLNQpddpsFoWWlNkT88BhNPqoEFnqiV0Im3IfUg_6FpGK4foifuazXVDh87hUgxWv0SiIqB-xvFYU7d5wC3WtiEVkyVnjAuW7SvknMTf7ONO8PGrFqtwDKIhqUk0yXXP0ipMxRi12RusGSRq-w0OPSipKIZRgL_c3NSAo6hDTATClovqeykb1VhFYGW-16Euwq-91CMogaWFmfDAvK5CUeAWupDf5ecxjqoytuqlysy4YwKkbIy7EFjhKCdGdx75gARHShQt6DOlLeA8CFDW5eakdNMlRoKhiZNGMZgFv_konl4O-ZxGfN6pjEKjLB1G2zpRshx73HJMkAKPlaCvjrCuPamEZJezWU1mWcDHSHupMBRG5TE91uHv6GMJoOABnKoo44wNXCQGFdL6w29ATqSeqs7AKEIXqHSgb5sTEAKDtHmA5ShdYrHkPWxWgLM7PG7kI82ag9IGOgjI1MPtKQSiMiExxXUFZMtK_4ikDlLAgVYJI1o6TgowAbYIiU8C95iBlb7AZNRJcNK-dftd7tDvZI0mZBitd9UConRtrbuUrR7agPo0mkTi14mzoJgkRkxxTvYPJ4SrH63Qjjp_XFqa1HU_l2N5ROGqYXkah_ZAd5xMWmhzdvUGsnoyazx8VJAqZJwFjHEmG-PUBIYyHlOadbv2wKX4oeS1DvaOuJ14HlIv-92dhEKVnOZjSMlGXam-wGkEVjIYOlkH5x-00ZZTeezMHlePWV4C8vDtHDop1urD9dYaZE1pFUcrogW7Tk-PsBJm1stu1-JqbYcEAVmUmxD7wfat0VnuHBHovWVmj7pQWtHS4q9I9ez9i93FuT73KbdpdVA-Oo93KJO4ceqRzTRpw8S-vbeJYIkDluaFO0AD4DLRU6urFL1-1On1vAjBWGmLHFcGukplWISiKnNJ09X7mJNb2enKrTQIsS5MF2kAR8w93j3Hja3KlGWI7GShbPsSlcKWVTJ2qlLahFO5Oxl9VWtNiVBu1TDHA7amxsRUzsXCWg2NjKOMK2A1CGwqxv03BDwvKW0i4uhnxvAu6ut_BBykzbrhbhbZtw6Z0qY2qyexCL2gaKdy-JlaFqL8GlTDZke2xXksXuVbL0GmAogaOBG4CHpOgCG9tEmnv8SJ90yE09QtMuvfPY4mpweeYu92QpegUlGgKHauxLEfVm9BXFYerxJoqWMMXeR4FsNYwrOhk2dseiXnpzko_uL01hbI0lsjl1YgD7gpmipqU9cGRsxynE2qu8aMwVkscSdWSDf2ErbNIR4ZLOfJ0RnC22EQwni1AzNulKbLyZToimiKdHndgpjUMqHSZXV-1xxT-LkKBEAUotanxRl6UJV6KYDI3MpvBuqvWVbdyigldioGBri0zcWomzx8u8behdsUkCDG25yGIFUZLnoxtlhSZ6mjQ5mi7xfaKI16fwPdFN4OFnxsZFngXjqkF6ChvlOVBkN_efbkapMuBuaGXppKXqTq8bxplYM8ZENyUgl_vYjW27UEXTZqhSxfspNqtybAiDKuT74T3iG649oVISKmHaRNQ3h94WKzlsGJMZuVcZT8mIsDPBKBFVPoztPnGS-sVCk3jTjLtT2ZUefVPQBRGlMOP9kDCtMZZkYoMPjxm7L7uf2fRwPAztQeikPfMmDnaQyGBDc3OCQrYzVU3HI2_steHbi2bz-TM0VUzftfo5byGhP_mVbZ4SJSxqLJ8NPmtno5lVffOuKWL9uFLovEvleOw7RTinKpVqoKWHiE6pN-IdGiA-Gg0Aoxd3NdZMXpXEvAf0LTIJPtNjsyBt9-7pdWFPUgxZvK0NDeze1cXuD1U5Xlukx1iyA7ON8b7b5gexCFskkatwSyy1si6NePT8szpsecSYg1D2_Zd-UsDO4JGDo8O0_xosglB_C8gUaSflaJJr4eMRdXqKkRwuU-kZO_PG9nRWzR5cknDYgpp31fZN73NUY9lgd3PJ-OU3lerwDZoQ1hRpUd5ES7Bt5HtMCxBHp5P3phrYC1D_AVfh3vE=', 'synch_version': 1.0, 'rhythmstring': 'eJxFm4eRJTkMQ1P5IchTyj-xJR7Ys1U798e0kWhAENT13sb-zfG7v7XX7_XfGCO_3m_NX7xftN_o59fby8_Iz7yg5c_6_sTv9N-Zv77n707d3PfgY-5f19155bm_vvSX9Rtxf3nBbb9-3--M_EPeeH_n_W4-d7dfPjJvGzt--_zy6jH19PZ7Sy_QG2P9Tj5p71_kEl7o5nx9_uXmz1tLyxfmnnJpPbfSZz715IOCTZym17-mu_PO2ffvPV1wR1qh6yNvzEX2tvLx57dYntYWMy_PJeVm8m26uGt1abu8fORrcoXaU76l5xLf0Fp7vjcXv_L3vevPQ3ZN69z822a3aaCh3_SlHWvpaZJ885uyihaUN9-jl-a__O3IVw89sU2en7Z49zdbmnUs9pK_y0VcrKgX5g7y0bnRMfINeUWXZ3JdfWBbbTZf1NMuuGnh_ch7W250er95Wfo6L9u54LxMa96y6rWhg5X0tMLM5-Sucs09rz3BdW_7iVs3zp5Lz_X0_mQorbnLXI946DPfIDfkWtbRo3ruJ0MmXaDISyeerZu0Fe0tH7TyLWmXdJe81kfg8ryn5_PX0vMVpqx48Ye869oBQ9-MXKrCJ1enO-TE4YDSj-xG0chbMynSKnLBtDuwaZdLgj1HLl4vus6UdP3ITOppTpkpzZOBq9113aqV5QWy06qAbXp4WgJX5xLTapfYz9URqdOmXVr_THNpG1gwo3v2hhFsJl0n_26SLNM939AJBJIIP89xyK_0sYIkbZ4bUHIpKGfaUq48pEYPcp3n5CpyV1fRf7h5YZ_AvCMXp8zJpe9NoileM-7StPlk7extAGUv7JxvfiDAs6vyGbmQqZzoLIj4FR7t35KdM-B3Z3_a2AIB7uaa3vIzn5GbHpmP-XQlRLBLRYHsrtTPj7SygjlXpIzXti4JLgvkb2OwpCF_XsJUWxn5_PSQfJq_14q6QCwfoNs2T07IuHwz0t76yNccheUljnPpaQZ9l757RJPSTcEuSFWAdgUuW0lvKX8azx5pM-04kWdsx508svSoYbDNK_BgEzJcrCrL5J_yqrQjJl9k0cUhDZcNUkLZspTlPX3nr_XjQwExSYO48jZgf0AWZVoigZaoatIxiGJ7OT9VVdK4ofqBD_IBCnBiIJzyE3jJRb5LkOb7Qr6-5KDMmE_a3rkXktEwdccmGGW7Bq535a9skz8uQWgzvk6wWtdNYHhk0OZllwwLAJblh4y2BusJx9icbFVorewT4o3t5FdBdPF6Dr1laFICKajyzSOzZzfeR4GQKeVmJXaTIWabpNFTAKp6Lu10qJBurmHV-dagMCoNjRxUCZbTBPYEu2J7e1F6k-BkY4Ng14T2VkQpclWlumuxHC10k_W0cF17FfnKYuHpAzFUJggohbPSSZitSjKJqg5wLVeDpgXz6lxda8SYNji24e6CEmIJSrZwBcXoAokOwG3jmWyivFD2FlIcW1EOeFQa5UY_TuZ3WXcXCHZwTqnWZ0JagvLwuuTxsLVUsoJAct7OdIAAWTEwXcZcGPqqhybWiiqw5i2oGIt0U9HaX3yx5Pw9ng1n7lIcKcMEobfCddqrokfNr63rhQuJX_n85wAZ4BImJZabi44YizNBIEPQjkatHWkLoR9QqdtUPIDuroy997-__ziJlifLC8fEuDoOpYx1AY5oQhefaEJpKpZCW2ZuuHJ0F278BuJcs5HtAnZcIXFZ_0ryyBvYxCIaRc7Eog7ZpqfJ32IvE8wRGT0mVg4hqv6uKH-1nPFtC6BnV83w9u18mNsaM64TYkNgxTaV5EP4eMhEyNUFvvEHgV620ZqUX3gxTCFJ0QOgK2KhcAfnpglgGpBHUdvOHaNI9cg9C7CEmJfSumyyYwPA_ihV-328NWNryM_TkTLIzANr1q1TZBjqfQAYUnNrXbNhbmrIM0nVMia4miRRKTdInaVQIGeoFs9FTpGWa1UKaWmC8cFGn00W6-NXsq44lDBfYJgLXNS6oaySLxWYHQocJF932Jq4iZ8UNOktjp8DR1YZ0Y4yXra5-ci15OLzobkatrfdwZhgXaORPFq-UOC98vV2-9JM4zILAnajbkBIL1A1vJMHt0B0uP41127VqzNdfh9EyliMIRcrlsunntKnk3MrWGWPvF8OzVUqG2WdtNcy4SEvKPAw1JDLZy71mQsI6sJ9F4VCe3-ONd2p4NgwzfDeAcLljmudP5Kw4VlhlG4qg014rDTSdliwOFABpVJqajFjsWxq8TQ_xj-j-LnaDAW4ofoY88xfjadu24bfClRUFyf2eqEoflIzy3OeLzMDKgwk-YGHsz9aLkUyucY2LziGyy4FRI5S-Iv-QeKDvpMgabaHHavibuK63PRNkwTTcNX9caFM1zShWonrNnYRS0VB9N4xiVCl5FG0CnKVkJ3gok48qqfcsRx8cpv4XcePypG5CiRtg3A7P92yfrh3iJPiNKrlCcabSq5-kCsn-c-jdJ3sntv2vlSKtH6lpVvJS2sEWoTAGZrmWin7KCB7NQimZs11ThltOlC2GCIUu8rC0cKOO2n3PDC76WJ90QYufFpVmM5-Fd9pEIRwrVFG580Xjkcyi4V1N0ByUlSBvzBJ82B1pbs62kncXLBo2UDP268kMgT3kjpyA1-4x_t9-acoc8ZuawmymPgQekh3geg0UoqX8z2_7WrbhOhk70WpCFibWoFNNCssb4kCq8plt3XW-0861fUMQFuligKfz13sXrCWWbixFVc2G2dY_ak0J0gQhEoi0RZbmIo_kw6IwwLc1G4t7NOs1tCqGwf2M19OlrAm-QSmOv0gY-NPIxBe0EU4syD_yha4LUV7iEJvICFelUqKG9oF9E1tgjSRRul1r4T8Ixi1quUyKSVlWm2YrlYB9YWeiV1pkdqsxKEJ1GklW_8FE3ZZ0KB3ICLykUo3y1_eYDMONbJLSQP6dUOmqvOGIBdeHNMu2UDN5nAdp_JNI8NERVCILlV0tt6807s_nqT2dcOOL--FuizT145WJDwZ7FIvE6uB2Sxcd6qGUDsR5YBvGlmTeNQrUXeLXJ0kp1cJB3iAPOptwtqQv9DMFF_iDdUspwG0lGGJZnqDYpvXupD2dEjo7WKsFU0jU3jrYblLb97FOmX4UXJPxU93YMAaOjG3XHbYYtXStJIkneFqyK30zguFQCiuduk5grC1CbbrN7VpuUdYcLtwu0GDNU1pg7IhxiHiKW3uQyJ699nd7IlDdreXsAJzAYUr2iUKBqu450-CEsiqYjzEqIN486xdEYaHdckEYXESilGk3UrssYUeeoB8aFrKhdZZTgmMaKIbcfEgbiz3uPQrx8xl87F8tV6vuFm0w6M_nM8tYVS3qljSkNPkOSeX6d4wrcs9XSMJWnaDFwccVvHgxhyMQRZSIwhJIuJkddGXfIUkz3DDJsLn9kbVeeIQ1UXJ4bjUBfmRUCVEw0P_tBFhsALmTQcssLCN6rvIozgxPMZNf7iIQPsmHGxsN49_DiZ2qvMtSXYZutGmE6RVP8kBKoxlGW3qwv676_F2p1CagGArULtUufWsRheP5GAaJJwg80jxZrLaCT5tRjTtWZyWDKgYvNUoOgulS5_a6TufyvLckgy3dNe0eh1PFkSGBsBkUK6OWfm4SrgTSVIL6X5e4XxtUKVG9nD7UCO2RQ5XykCWMiu61iM</t>
  </si>
  <si>
    <t>{'meta': {'analyzer_version': '4.0.0', 'platform': 'Linux', 'detailed_status': 'OK', 'status_code': 0, 'timestamp': 1668363861, 'analysis_time': 5.08447, 'input_process': 'libvorbisfile L+R 44100-&gt;22050'}, 'track': {'num_samples': 4420878, 'duration': 200.49333, 'sample_md5': '', 'offset_seconds': 0, 'window_seconds': 0, 'analysis_sample_rate': 22050, 'analysis_channels': 1, 'end_of_fade_in': 0.10444, 'start_of_fade_out': 187.3444, 'loudness': -10.422, 'tempo': 102.929, 'tempo_confidence': 0.45, 'time_signature': 4, 'time_signature_confidence': 0.914, 'key': 7, 'key_confidence': 0.663, 'mode': 1, 'mode_confidence': 0.697, 'codestring': 'eJxNmlmi3DYMBK-iI3Bf7n-xVDXHjj_yYnEkCsTSaABqZdy1b5lf-Xabp44957cGF6u33u_82lzfKe2se0f5-mxfP7O3fc43TvlauXu20-63C4-Vvu_tvX21j_HNsuu4s3I5eLiuXtqYo_Mv3nHuYZfT51dP4-a95ph37K9Vnlir1jVv7V8b7Df22ReZEGghUS291HVbWV-vvJi7VzmXf_XG1rWWPdY8CDu8e57uMb_Obby39dnXqN8o7Hzu5v-33m_UywOTh4tqmEq1CjdeDsW_eLbvstFK54dWznd36whREHe38k1eVMqo-9s_oWrxDN_uDXWV2tiD46MxNDd3u-3W852GMnkAfSAo14M3oe05bl_zO3vxMIq5-5TqjerjnjkXb-N68Xhr83bU7e_7oIZZxpiFU9UaWWrfSIIstSLyd_s4p0x0Uuve69v73LnQD9dnt4h4J_avTZvPs1rbo3N70569a55TNtcL096JlfjP6-v2rc59j0bv9egJiIXqdIxV4kenFjbFNsXXHbyvtc7zk31xJDXlQetE0G_e09HwxrRL7SDP7qd3xMVr8KV-R-_7YOt19N8xeznb4--K_HhHfQevW89U22gTLbAwEKCi7YOT6i1bw_dR0Dv74J1aftXDwVbjjVefmmiojaqE9yLx3IeoQHmERPfEiIkqNE1RwomtUeDGgQuuyt9y5i5IhKp4vtWsYOBWURwxtxdCzfu1Xt_vnKEgMHGJNy20yfkbz2vKrxf8iRP7-8mBuubFIYyfhLeaINraGON4qsI1rovVup59iU2Ogz2X0Yh6OB-Pr4v4HK1wTAXZEYfzEM6V7XDjp55KeC-un8E278GYXBt0oxPqKNKdbnYhgAYh-wEeqLvOq4kJi6O2-G0Q8MQKsaFQ9fSCT3N9G7DTB0GKngGLu1dx-9W3jtzRokHBXagJh-K5xCKhWVVXf_Gy1wDajJTi-TamQKHBEwzxHayNOpC_10RrVT8dh-ovXioggC-ieAIl8bMBisX7mgcAShYxev196eD4d0FV7N89ABg0CODN_oKR-sJjWOEaRQnAuEHF0LzG_XruONw_tI8oAMLd4g24IgE7HpKjJRaJdOCSoDPUkA8nukQw7tSn9gByFyJj3z51F97te24XI3HKuTg9iIA8S5zvmwRQdFeQFPuhBdRfSyARqdcqtzZsxrUBz-8orhOwfXfNgn9NDvF2EoRxJqDE62uA4s5z3SJIE34lC2h0AcQknPV34TREPJqwLgxO8HyAt8BPUsEJutdD5I5EFRfqdwtZC0fwEABxETcPyQYVD64FYO4HOMc2LZCLyG6EbyFquDZAzI7dAxAUQZS-sAA_oDcVXnCxVUX7oa98ZMmJLae6NaBx4Ysu8Egdr6iha47tXJ9kUnJcE9HHL-B1-e1-SWK4D4-fxvPoAakByq3Kv5E8RsCTXqb7JeBPVbNkFK4DOBWfRij2H2gfC3cPyJvHbHoEDnRLcs0UEdnfAAMAxzTESInGMxYmS8diXfW5_ypIsfcghNUUWuEvMIBhAEmuF_YgTu-ceuRYOS_Jv611uSaLkkHJcJzYyxdwmA2f4DiJazSL5wBX2AVt6MxLJOPaBHVIdkiBN-CDL97JWAKxhy1K084gyMmcnnYvU_dxvxv4JXdoIV5_JSfBA_hIJXU9-L-jNrUxhRH8lwRbeAPXnu5sz0uakvQIt4ACbkg8cWTcGbt0_N5EYcb09y7BGJIG5Ce3kVzwAa6lMeANrqd7YRzTFt4h8wAwMaEK6Lj-EUDYOhlt6-EmDJBpG8GrgW3uiKe2JKR6KgloylnyQGu8hx2GEYeAgHoXvPEI3YYcVAxAcQeVkXAlbJ9WNEGuDVfi12k-4lEYChmAa90zylpNeaeAf1fiE4LBqvKXsmrCYb4MTowsDsZ-oTUX3y-VACIV6eQhZZKBYm7ihfjjlZawYRK0CW9gUo8eBCHBk2uqvOxoIsKSZWzGtQ5YD0wErXB9NZEBia03JrvJsBfckP5xnQx74r7F3z0hBrogD5C_AigwgEGGx2WWoahA5ALgUxJJAL6AJKt9UlUTzQERG4gClwpk4o5X6FlVA5pScWU0jKKWEYFnc6SqM3I_IYBnDzgUhv6bQmRTq60Q6gMzuHLpAAx-0sQqnu-mOPbjtqm8ARhRhydwRlOpTIr4N7etH08mv8_m60b_-Y-McXUWVhDwh9gciCA7_yL2CsTEJVELGphTJ1eDK-Q6EKPwvMUaADRW5Pgwz3Ddlyoc8TJUYoD_VLiuv5vFg_ndd8vHi4YkAo4iBlS8bsATEj5QMQa2uPrhdCs22GxNmK8T8EAVB-BEoGMa9-igphIHVoAosyK8k2IELwW_jQP3u5Y8fVDMABj-bpof8iBcjOevSYKAJ2fDlPU2fQDOBAvhwDswswxl8ZhrfRpduSSg4bL8hfAd8kkXUIwiYoy1TXjU-DCYWs28eGt5nsiNRCDXJj3UKQIAUzs0pcrTN7yUa32UIENFw3DrWhCDaXXhPjweyaBzCmLW9jjTMnKCt-YEbIQdYeJc97AGMXJ7nHEDWkYoNMFwFhYbfzjeskY6RSTaIyQZEtnMYaKvFeROGdBSLRTpzwrqYyoUCYhIV9ovZAzpHRBBvkXaB6SwvlLzPhTm89yly5NrITBcWnsQh6aUw3ZHUMd3KSoOux0BcWkt_IWnH4BQZZJluPvmLCiDJAICynDQFWSbgqN6-3w10QYkSejWzOoWim2NS6rXVqRrZCECuNYX2bqSdcDjk4oCy0H49QVLKXU1THkQFnhjALFyP9rleiYlAl7Stu-EoGzo9A55O8GPwV-A6RWk0goSW9Xbqa4kJAQuRR3hxXUqKWCWnOyl8EgAwLa2tZgJDdNjSNMNVeCLLEy_3H1oOug_1WmHfh35RXbnQcKEBUOLQ0NwBI8T8LCi1F299jjTsoXw5DKFOpbA5fHks4ycZ_oiEVojZTJspYevGCTxResx37Q1lyQSTwDuLcP1TQICQop9zv5VVKHwWkZYRP_mNxLQScXOefGAagEfGpQTEz1eeyDxFEe4NiDEthnxwa4To3fKfTkO57_m52s905WEKg4FgR_kLhnLVQr5GcjEHlwPxZmpebq_66yomUBB954s6YR3F92TlJDQ9mYZ0a1pkjRLdaHspuIhHVqQ4S7XGLMOpCCDy36WFhagx3IWaLmBFu2NAMQejsB-RhRvrzYD4q5EcgUvrX0s6XjHtGRlP0su5IdPIsHx5MQ6qpoj6fyqNrQCNplnqMssQ6BFJGiZxHjZnNQmn7qpf_BQfuPvZ9mBNDFlrZwmDQUCH951cr_JXJFJY3jfXdaj79rqAuPk7RZzk9iXHoIcWBOy7P7LfDOgUiDoTk_I4INJySW8NpkTqQMGXE9ShiFtedwJLkioHBwXErjRztG6aH5J5zfXP-TktgF9sgwLm7deg-3fkBM80cyqda6ZDSDrtzxILynoOBxcxI5NST2DBFLumQXB8hUU0xaQyCQntibmMXHamJpuSGJMfS1qckgCZmehp-ws0j5cy13TbeN_qMkINfEX6xbyZRoTBFx977UkvumBye-OvJzz-vCQCxpF1BInbZoilbPdVEV8FvpDj2kLAHuwsoK-2Bkwz4L-g1oIUGoUIzu5FTe2L-nxlsn19SxQtwszBKbh5KSSoIGQT9FhJilusvUrQwNUsk1UhKewKKJuZmH9qeuiT1C6_go_eYtKOzKpR_R6dHZ-WIipblQkdqSdsfAWHzE6f9hj45EF0ZBUwe4mbhZ8GUqwQhvNZmhalxRPv-NqGszb2aKa7WoUgA9JPqA8Lsgb8YMhuFIV2T0Tw3iGHFCyoN9hQFBpZJM0RmSlvNZGZX2dkbbsi9pKrCnI0voInWNBD23a8LXSRKaS5sRstjF5a8g_4DisN1yQR_mXcNy54wACGAoWReZgYWjdbelDglSO10js1gtkXBfSrY3XdbHD_FhC8TiCT6RngmORbq3ga7DiNT3wZhWUrglAJEOy7Sm6v661uOcjtqQlTITinbkjjRTcBEdty4WdtAo2QWkj2C7nuV0jNdSspLg7lGZY2BfvGbcnd17Jpiumi2XvgQSnio4dIwSzR60Z6w9CwOOdnms1xaqRNNu4PGkAQLbxLvURPgOJZ8cW69_-PBfC1aPToA6IRY3Gpi4kVQngJ31i4NmJAAqSOtpILkkLwDJSaVvsXh_s2Gu4Lpz-Ypz4Ww4GmtFsRxTHsPQwSdlNSu9k2oxtmSX8QsiypP3ptvyKJSiMgJr2iSjtgv0XyiMQIiy0Pb4z8XY7Eva8jW2bR3KkNMHT8-26iEHHXraUgDE2l1201EgYqwvkbpGayDbYsUvjgtY2LUxZogvpVKMf2zAm4NeHIdaJMkOHlZnOFqhjIeHCA5Jucty2yVoKpZpm5p5ZSLcFsXGJnD_DCB5oPHazIN8ZdhsAXF-z7dTjl9Jjo6uF4MRhWMpCetpU6pQ3TYUEl27kfGOBx3FK-relZRBgBURxJjXLtY0WG5OwPIMa78KHSCfLIEFnXbxVibbalLRn1mGVRmH7pgnF5E9wn2N3wfGC5AYYmoLGdCGnm0hPzs8AImwV99kmOBfkN1v_WMmQXfdOLUX204dsjKSFf-wS-shDLgA3FeNnkWbWtQs8VvqzfbyB0HLwkIXHYpZ-Ly5zgzXwtRVqScuCjhnIaLYNWPBwLOAadkJqf9SGhN1s1rpJxiNXKgp1TQybddDYH2VRAOyVHEqiNapeQ5c6Bbp2VyYwifoh3GeY1qMGuVxaFC6kfrd1z5qShdTgYQa1IuFefUVUsqrZr2dqYn9GZqNh0oRBqagOqupCurY4oSK5BzGrQnBuAt-3pG4yDaN--UC_j4mj3L6o4urr72hJZ2McTp2-1ggJEW5fdemTdjvYL2PIHCfdz5q2COmhvAbitd-Uhf76qdRqITGw-b8NVWvdKk8pvyzcesJNT40cdlWjTLvs_8jRxNQzpay2_fFow9AWz9VHXcggDj_EtfWp0fMyQwhgPp5uPMgs6cxNFx4_SOlWdwarMqQUM7zS94QhWT1gAVPImG_46jxN9oOTK6p9y2m1x0LaSQ6HqhOCSh1pgUHeT4eT68eGJFmmfVfkB8NUS2ZXhyE_yGT_QEtBekrGLDxqE5jHgpDVxG0TjAVL-olXTMm4C6H3JMG_j5wUFhSu-0b0Wx-BQIlLNjSCMSygudlzx361I6eTp9e0hTPPvpkkVcueZc1q50du-xq4yHFFUPPgIz9kx2797Egy_TIpBgn_umD2o3og99keYCHtJJIkUK7K5quJQjGmUThfMzpN5W7AzCdfcWh7LERYSUJIX7M5mZwO-JJTd8CEhbTNpgnDqRYLJ9GPE5b2pqUeF3yg-iBkXEifaNlbCFGnEEhK1ahbkCGR2F1wVrkd5MN1zH5suOz4q5D5WtYogJN7_Sv4t6MFr_cjHFBhZ3hhSyXvsN_iwsrIhS32CbTM189xFIkSc4dlFpT-GLZhI4ISlxkVVhfeuHtLw5L0MtFEP_Zdr7yNymNl9jjT_XfhvK8FrASM0_m40emm5Vg_nR6H1PYtPFxaPUQAyXJEgyFDkBXC9EoGXns485mRxG1fI4nbcqnnjvTdg2yx00oNliHojmuvwCh-to4FowvCFL8ha9LFCkzJgK6NWBdCfcAfYFzDrcCUhH2g8O3CG8zUjHZ9bdMbeojmzHDcEoDDYdAS97PYzfgeNFk1j6SZwDK85N2he_Db2Y9vvm5yxX0UXsHSTrZhSlyak1aQTXrnNw9KmonV01jNpiONZbxYcNyZ6puk8Kcb4BB3-5-mxUihNZOabWDimSuTf8PD7iSQE5XNjHKmrVCYuwtCHY4NdC2Nu-arRK2m-8yLH3-SYIOW3pJasJOmqcSFxxX0c1pmGHptAFkOQtOEh7Wkj_ZVMXZEDRjaJj5OfV14yF5FgyYLWo95W4mD3DLqlcLuN7WJrYJt_49t9PrEtiSkmi93nMtasaVHW_eDMuIC77dq3YEyqVAypV9DxFaZja6ZzyNGpklV65qVf41iCmXsrhxO517cgZg3n1C0cFsTuuzPhZuSU-SISvYr22xc2URQtNRtACQ3ObdnwT6IFdR1Fu93GKnb5rQzZvDuN5YCgzCpkLkzl7L10fNFTd3hR3Z9nTa76UyVmvK45o4gkZG4X7n4GsmPY0xj9XWS_-EYr3X8D8dw3JQUC6i-s6R57DcHwlYWzptGgHhOG1CmcRayn256fQ3lxzFqyR37zYj-cIzXQ_bTKgd9PhKYgZr4WUbNHcKMnSBoeMlCRoUZHIegnMDM_5Njb63tn9FxukjpdNjtNcu93vE7_vG0JzCT5m56QScFFntWv2nwy4GgjC_Bi2u-3mqp4sX6GTFSYD0xDMD6Gsr_ipECSy44nl-Sj-UPIgkMyk1fhaWt_bCHhXAh3ZAwiD7Om2sva5SaXVNROdGw490d8WdUf0ys1Y-BzuNCaScc2eF5s22zMdSlZSg4zqsn8jlFPZlmv7ZGqM55BVY4B2K6YJCRPNr7lOFk9tSdxZ73qU0-iUEMaYyHOJk-TbduodMn5Mh5LlGpm55MtREDLtbzksyfDGNsZ53zmspD4pky92QAJaWmQhNiTiZOnIN02nLWmxmNben1SrHMmFJM4_U2LTNUwq5UDykmbnmcXaUb_JZv-cDujfaisZsB9lQ9ww-CqiSt_Jmthdjf9qY33Kpmc66XmDinH82w8Lp570UlH9C8CY7POAQhW7_vpIafpGnMO-qb4dnXfupKp0ddFvd14XV6SJLwn3y7ddM_OOKjzO2G23QbMGtrCkuO8h9-9_7k', 'code_version': 3.15, 'echoprintstring': 'eJzFnYua5qhyZV9JAgTocbiI93-EWUtpu489I3LGNfX5tB3dVX-mLhCxY-8g4D-O45jHxoS6MynszPXsTLk25jzunclrZ-bYmHDEnQl5Z-LamfvemRl35nk2Jl5pZ0rcmVU2JoV7Z9q1M-PYmCuUnanPzqy0MflqO-PNP00JaWfqvTFVn_428d6ZK-5MvzfmPp-dqXFnnroxzZn6NrXtTD925lkb08-0M73szHw2ZvD7G9Pixsyj7kx-dmbszBPWztzXzqy2MetaOzPytzmPMHbmnjvDVHybMz47Q5huzDg3JjAZGwNIb0x6dqaOnVnnxsSr7EyfG5NC2JladuYZG3NdYWeAlm-TgZaNqWlnSGgb8_SNKde5MzrXt1l5Y-o5dgYM35h-7cy8N-ZObWcAy40h-X-bVtrOOI3fZs6N6SnuTKsbM46xM-XcmZk3Zsa-M-3YmVU35sn3zsCDv82K187cbWfW-jaBLLwz4_5XcwbpzbE1Eq9v8_e4_HnuDE6zMb9w-bIzYWuYgI2ZeWOijO_b4FLfJsWtaXlnSIEb45B8msup-DYS3G_Ttmb2jcnn1njzb9PKzhjZn6bMtDH1yDvzJ0y_HRtzSxa_zb0zAMbOgAIbs8bG9DB35g47I7P-NPrlxqRzZwSATzPDuTO17sy9duYpG_Oke2dK35n2bMyC8G1Myjsz-rc5D6nGt7nPjTmlod9my-XDsXYG_9gYydO3sc7zaeLRd0YR8m0kIt9mlo1JhuK3iWNjLuB_Y_LYGeDh2-Qj7ozU-dvMtDHluHYmt42pwP_GxLwzgOXGQI--za0LfJtz7sydd2bcG9Nwgo1Rcn-bujamX2NnlGTfpredee6NGcrIb1OenXEqPs2EoG3MFXdGSfZpHh_80yxd79v0uDNjfhs15M70sTEnsPWvxuxn8G5M6jvjT3ya82g7c25NmjtTzp2Zc2fWuTHheHZm1p15xsbEK-9MfzYmScu-zV135mkbc4W-M1s-fq24MdlFn2-T4s4ANxsDVG3Me_MvU0iuG7P6xlTJ07cpWzPPjblb2xmrA5-m3WVn2tqZX5h-35hfmL4LRt_Gifo27dwZqwSfZsj4vo1T8W1q2pjpgH2aJ4edudPObLn885w7s-bGrLw149oZl3W-DHe-duYXlRA35gz3xvxStY9pZ7ZV-z_i8v3ZmRU2JsW1Mxarv42F7k9zxXtnctiZ9wJfJrsY8W0k5d8GwPs2BV6yMVfamXLsTOsb85tKqDtz953peWP2TP9efWN-0QHx2JmWN6bXZ2fa2Bmn8dMMg-nblLUxlmM2Jl8741R8m11p-JxA6bd5atyZP1EJgtaXCULpxiCNNqYf_2rOlH7XAWVnJJqf5hcd4O9_m1-4_LExv9T0LZJ_m19q-mlnpGWfZq8Dkm_9bSwLfxsJ37fpaWNMCRujUPw2-6r9Lzrg2Zm-dsaGpk9T4tgZ27u-TQs7Y7vEp_lFJfS6MXduO1Pmztxbs-_e2WuIv1fxN4g_zTjWzsSt-QOmP2ws-jS_rBbsVcJfq_jvVcKyHvNl3l6YjUnXztxpY_Zc_ixpZ1rZmHC2nXHB_NP8xZq-rRafxtWVjWlbM8PGXIqub7PXAT74t7E56Nu8N_8y-V0y-DRbHZCfsjFFgvtt7BT4NnNn_oTp_8bl28Y05c23cRnr25S8M5aUP013Ye7b_ML048aMs-5MOnfGqfg00-XCb7Nn-r3uzFg7s9UBf8Dlz_Xkndn39uzXA_Yq4Qn_av5NB2xJ9VYH_NKfY-r9NjbdfptfqvZ1Z9rW_Albl4h8G0uO32bfgfNL1X5r_h4f_6WL5t6ZPVt30efbPGFjqhs5vk2IO_O243-afTd9zTtj9_q32df0_6c6cN4LfJlfemws7H-bPnfmTxi32x6-zS_dO31n_oTL_z0-HvrO3GFjfuHjW8Zt9-u3-aUun9bO1K156f6X-YVx_0EXzZ6t_xHjtrXk29RrY36prddzZ2bbmN8q79fGVNt_vs0f1dbPnbFY_WnunHbmT9g6ZGdj3Ff4bdq1Mb904HiBb9PXxvzCxw2mT_NL5d3Fl29z3xvzKMm-zb627gLKt9lX3vcdOH_Cx1P_V2OjjTx0Z66tyX1jftnd6lbTb2Mq-jTBDXTfxuT6bf6kIx5A2Ri3bX4aecjGSPi-jQ2738ZG8E9zSfe_zb5ffltb_5MumuLizrf5i_Xxe2Oqu2e_jW04n-Y2Ir6NCzffxst_mhbjzuRrZ_bV8y2X_3v98l1h_Gl-qa3feWN-YdwOybepZWeevDF_sV9ekP42-375NndGSPsyVox3JuzMea6dSffGWPDZmH03vdTq0_xSW7cl99uYtr_Nuz32y_zF6vkv_fJrZ_b1cWXGt_mleh425pd--f8htv43-fjYmVU2poe2M7_w8bAzbsr-NL_w8TJ3ZsvWxxgbM0PamX313MH-NH_UCfPf5-O_VsD_Mx__v-h1sfX528RnZ_6Iy6-d2e9fBbo3Jl47s-fyprFPEy2wf5uyM7-x9Wtn_oitPzvjJuVv80dsPe-MbTif5hcu_wsf33a16wLfRvL0bfZs_Rc-vu112XezjLUxf8Tl_x5b3_PxujV_Uh9fO_M_1pHytxj3r9XzLaeW4nybLaf-pZvll-p53Znt_tW_2M3yB2z9l7No8tiZv8fl77ozc23ML2x939W-390q8fo2ue-MYuDb7Htd9jpg3-uy5_JWQz9NC1uz5_LbvvVfmP4vu1vXzrhJ-dMMH_zb7HtdnrUxv9TWa94Zy_7fxo0cn-bxcKZv899n-gG2szP_L33r_1sb-_WfzDV_Z_rbc2z-Hpff1-V_6YRJG_OLDvCozW-jMvo2V9gZ17Y-zZ-phHNn9j02e5XgIRzfZq2N-ROV8Gf9OXsNETbmFw3xJ6fc7DWEiz7fxmrop_lFB_S-M3uV8M95N_8n8z-1HuDWy29jB96nGfKjb5PTztSwMb8oDF_r2_ha32avTv5IYfSd2SsMT1j6Ni3vDGTx0_ymP_YK4xcNUXamxJ35E4XxS0d82ZjkMse3-aU_Z2v2KuGX_px9xX-nIbIHCH6a33TA1vwJ09_X9Pf7Vz155NtYhf00tzzr23ggzbf5RWGMjTEON2a_93V_YuVeQ3iw7KcZHh37bbZ7X0cfO7PXEHuV8Cc64E-6d_brATYGfpn_nxriTOl64jVTjPN61hiz3Xfooeb-HLWv0S84Xb7zbE-94xhlhCdJXFNamRTGMD3rHK2Faldhfq6BkC2hX1d4zrrQnu0IM6xw5zZyWCeY2_Dx1UPr51lq5Dfz0-ZTV2rP1WFUsXQ0THvOnOMTZ6yttzBWK8e4Lssro88ntz7aqgP_uVbMa5VVn3aP6wn3XPXsT7xjC3kd9-lpZp6au-52xtRDvPpqT4h1rTvVGWetAz5WeljpGjec3uldadwAV0sxtRDiHHxylquXtviJ-wpz8kDlYBRmCOteHaHNlXvqraX5hBbX8YyUnrh6j6lUUlUaz5FiS-mo-QpxPMRVSX3A6GTWT-68TM31KoVZSCPPdJ8z3CP1Es54j3lfT2ZwahpH43EbL4Gnp8KIxJCvOu-Q-_UAI6PExBO21TOPmwLDczN_oR0zZ-Y29nUNmNV6soesjsLM9bMUQKbW-nMaUa_cK_cyGK6LwQiNdMv4r1VvMv753HU9q9deud19X9fdSs4P2iWudDJda9TaM0OdRqhOfEwzlQ5FfUJ_ysPQ8QOrpaOcIdWcz3zdhTz25Ae_nCGlNmuB_8_Ej92t9pivq9yjhzIuPOxy2Jops10tnTNbLGFaj1J7udfEBXt5wlnJnB2KgwglTnh9Rp-HmLDLQMyWku7Z2oNDlhryiLGMXjpzkWapI-Ur11U6E3HwOGX6nQGMTn2YwJhTOrlFd3Zxz9Rv5rf12AbTkMsxy1ojEW7jfGLP-CIee-Z7tONh8IgrfqgcET9gQniUqyye6CwE0DtW72g8FadY4bzveNZyrgl_ua954TQ5xqsmYmQc_cqTWWZunvFErkWQV2bywZt6uu87GeXLECoLTz2ZfW6arbYCCY7fEc-7nmk9DOPEqY5Q8f1Y4xnPK0WibrXgFAUjJYwy-f1W3-GMB_FP3JYGT32IqVGuOkIDMgnp6A42niRmLtfKwycdD2VwiVYmryZidABlZ7vx5LrwiLoAmPM6UmVk7zY6obDuMvvFK_I4CQQInuN-WQKHLra0zsthA-TgYdcdCBdS8juSaQBRDTrKRITY8XWfKZ7FbeQlPYsgSCvU91PA5EGn1XVN3B0fzsm0goviQOuON3FSM68JflTiYB6p4fCDkWICGYjSbd4xFv6Z_c6c8AEgd7uS8E8sMCQ4RHQVG7r18-kbC_O4SnsjZbzHexP2DEcePl3nskUZc_Z2n0Q0fhCcvZMZiYTsfOZ4iP3ZYXiXTnq0YCp5gOgkrQPqiGPcATI9SwjXdT2zEPMD6CiE1iIezrc-04_wuPnnwN1uSB8u1LnrJOKvKz1cHAnRq-2tjTRwnyAOg5Iqw3HgDOeMwCdi3iHBZ8djB_Xg__ApnqS3Eic3yiB-gXVcc_bwjtAACUgoJWSi71oPQQPSQ6VP7E_Q8RrIkJP3i-ADMJSuC09d9zuwS29Z5yr3-8zo0ezbuAtt5Xo_DNjTRhtvDJ5AMFGSQngj9B80-y_x-xQe632-90Y8jyng39Hsxav3Wd74vQiF8H76XjkSEUkoet77viDz3pfE2q_305-n4mHzO_sEcSBcGcSrhV7f2QefAGMx9uY5x4ux3Qv-FwS-uUBAwQGgmdT188z1yoGXO9s_HtayuD755weGmZj0ftoySYzrPLgE2b9lk5FPcJdrrn9uBPT0WC-icJRiIiK13y1dhOv8t6eC8Mc2i3nyP6JiMpOkyDvlfwvTQJQYFUwSOOqkkF9JYuDoz9NfZKIThDoHGSXgMfjtZA7SusC8fK1jHGPg1Sm-CJrvkI5srsQTr07AtvA8j2cRPZXffEnM0wthLom5SbL5hRGchqGr4aova6mgfGAcKlNKbhmMw2pAM1A5eajIUFR8Bsj_yeD3jxPmg5lFKJFPia8rEmoGe73I4rj4vQjJtIg6Ub5cLw7i8s8N6SMbhY6Ln6alft357h3c4v0WYwlbsy-AeL_6ICP4zPUZbTIe3Qw_8gIDkEqt1JlSLP_klNdjT3jA-U-GfT32HaE3w76fLjM1gE9OeD1WqP_B2DdbgZDEPyPzTy57f_f99P1dHgYR8Z9jAQpe4ZajAiEdT_LKPOiAhnim4H_8bmGcYTOA0HtfuJ5wU-RQ3VIYess8buBwa-NogMql5OAG1AfiOSP0iXsV4KxO9wQQM-Qdx7T9F3z-r9n5P6L7dcJFVuLf44gdbP1BbybshfwYXq7y5u7A0y1QgGnyfZ38Mue17EPq5vUpx4pxEQj5Jw8mgO955lkeOOOV45DJgLFhXPNNyjKNJ8MfCXV3NJ1YskOrAw7Lw5_uET7F2SQBPG_0E3APrX96Z6yZn5phwAAEPIaZ6jyQGdURnrkiTqZE_cHDQPRw5WtWU2F6GHR8AMJ8w-AUOEcksHlQXuEmZMsY-k0gciDJM4fsbswVyUAZTkj83x0mMXDccZTm0WCXRyWaBeDBOB9EPBfVBIwnxEJg3uAYF3uYqQfHIhJ4y3pk-AVaBFLQQf6ypEBQPNjEXdIBP0Wx3Ixrhn-3ImjhHoiYW-7KKxzZbq-Q61xAAhJm3AwzsiRxy7VMaSBTq6THTPLJ7ZyFf7gQcmKSk2C50ZNspwMdxn0GJj7woFGRE597vEKu5uIQ48H3s4qPguS4Br8fVkUsPJNZhO73xK-ivq4YEzSkv7NwyjaRTuu5AmmA-GAQmQvENKbjqnI-F9djCAMHwCVusj8xFkkcKA04EvAI24XUjDyaySkzUzCAKEkBXxpqIyGWBi4FLzmq2Rb8jhEWjmuAPvzvRuM8eMrE2R5wIgfesGQ4H3LwKvgrfPOEQ5P8wWBAOzWVz3vfQnYlfSG5-PNaJOIrhGM5JSt6Di1h3yNCDlzldwkGuFlHPwDf6-AFYXiMASqIREDGI1xyAyRaYSTRa8saHVTkHPlAO09YBJIrNLjhrTJpjHk9fp4-EEJrPQ1W2EhvqPgAxJAfcCRE22kQo6cqJGIskAWlQSokO7aYLSQy2VfLvF-HDtaQJsDFC9dwAs5PgJWlhtC6UyKZoVIOgAhcRH9ybfyMtx6-Iwmquas0JLAB5U0k9JwMhzrJM2WZn8FnxjXeJH-JfVuQLBg1wJcAIObLUt_NRcL7I7hd4ypFLT0ItDv1K1xEPkz-BjhnPoilCZODCCRI9ZyIymneC6-vJiYFZ4oyN7J4mv2pbcQDKjjdjAhRfqAXsIPKLbkirsQY8GZEI3HLiJEPbgL6njWSJlCDwwAne4Iz4D9zCldAK4BQOvTJ2zBUeM2N7DP5wQcb1JVIR0kTkXwwKr8wW0xQlztC1VvjkXMdN9exPVZpcZJP4Ci4kS6LSoOxg5f8EAMMNYQVrQcERtQTkscc0Btc5u4A0uOR1EglXpGQqkAl-AKsVSAKD0AOoVuItxGiZ2qPy4eLXIn5aFw3mf1cJcSRGNJmcuUqkZST4tnxr8UQVzN9v455wRsAyRKfGe-Y7_pIAB7FCDIpPoRvQ9MUJjrfi-xPbuxqWMKSEM8EWmHamE8wCtYzJv59IXSllAPVgYyDpzdwnERxmi5ruBuoW86KcyOnIVJIRJSpki8Sk8ziW0xjRiYJGvFvA9vp0dUSpJmMu0wuAV7uOpBjpGoITAZOkhCOv8vILws4MzBSGerOkANl0FpI45u2cat1KKpBW5hTUaaDECv3CRIgHKNE9DTPJcIMbLk6U_wGMZk66jLIvkCovmmM9-9ONwpbJES0x9FyMdODcEfPA505-Qx-hHsEOJr3q3eDxTlH783fGVSMEoaQxp_LpyGNsxYwkmJ5LN6zkkXeKGMgyjyyMQc5O3klXghp1dBd06xQQD_wNSJlhAkJzvu9Pnho6pkJmteTOvwREY5jjZ_iAajMBIb35gE_sY2edHox8Xg9uAsr5EFuo-fIpJAY0GHhJlafmBCj8LuLeJUgxKx3Qsl5ZnARPCbBE2u1VxL9uE2whyjVOzEFyRa9wCj1xoTWcJ9AdkXLEc_A5UCPKgVI1AOUgUPywqQS_n1H2Kz6gnwG07wS2pDXRNLCCnk93oqEBzkZZp-bGUQ1orYziN8A2etm8KQcN9chPGHrBa9ur5wmySbXFVFasHPgGrjoHiYGDdN_s9-Et0yDJ2FYCqMObqU74HYH94NDFGlnX7axXYwc3BF0ukDjAzYBtpSl3IlEDurrjkXNJOM5wFDyuuUQ8gMxRvK_FLhEHMShg2aVF2pIxFpXKIQJU1mexgsD8IWfIGVFEBEfPC-8ByGaje1AyhwV3wZ0YNJ3hA8EqHokuMHmmEDx2Uhfo11E7U2EBNyLp1dcR3ELaIOTJYZFegTDmOr91Ky8wrFw0hMPhOG8AsFaaEVTZ0AxnwKgEgXWQZDySnGs2vzRNXBfskGTolYIGfIYBEL_dR4Scn_DzO-LlzuNHUhdIGO1qJYiFVaYbHBtutt7DpuDgOCNjizIgZ91sj7aFlJ4oRELYuZS7vO6UBDzoqJxWbkkYgaTgSCWIUe0E3kA4MNl8ZgF27hNm7Gjv3KTzpbzqCh_cpVfbwgdhWkmhBnUm-SAtAQDnjfsPR_4JmaZDJhUgEmEg3HEo-CfPzgUfOjz7AfhZzmXNEi2nsX0N1357VZoJvn7JsPCi3iNMaHDCP-M60XkK6KB5MsbQpqR891Yu6cbOhovVksHggnw-yxANdrgPBeK23LjiYZ4YDnWs6E-3C2-fAOhCc-IuBBMm_RiwQ68IjCgnSSyjHh_6qlyIKIRxMdplzOZAT4H8YIBhoNY5IYPD09iO_0iALUSKpV5W8zitGDZYckPnBefIW3DYx6EdgYTCpoItrsGLDwT6BNhAIl8GG8oOOkzEzswKl4zVgIO3ceNoTL5YR5JqeRyPmNgj3S3iyRaH9yP3IX6PiwVdn_lPm7w6wQFa7cgDeUlnPE0rkW2AMLjUTwmb-qPENljXPwjKZAZ4iO8B5PDf5L9kJQA_v08Rg43Yl6ydSjIEJKxQKjSDfFNxUXfEzoF_xrkoGl1Mb5fzXUdEYZ6QDJwEoQGQjyQXOfRBhhez2xNY5JKAO0k2cQboiSLK993eLlIJratJZZJnHNtQKqNRLBExN9EpbiQEJEEwBO0A5hej9N4WLmKh34OQ-gWwaCxiYRdrDsQ7Uj73MkMXDJYuoabQSOgDRP1caJAF87H0D-g6NtnyPUPflHBUlGNBzENxQUuHjmVApxJJdsdi7ly4oYZBLrhN4O05OoBQpcIBQgtH0MI52NxZfitQtXqziTLQtvmW32PAXqTTHEd6d4tQONAD1SeZ3OagH44t2V8ohN8V6rjrygo9AR5ld9l1EHdFkEEEgd8NBrd80HqkXXujhIoSiOc4CSmyNESYBt9Ie1AEBf48V6gL1u7hJZXBNYVb6IRIklyGLGmREpPMPFsNZPcT4CdT1KrLsCfmz0BrIAeQYYI64vfmIP4B87mIMnCQ0hjN0EGqwZWnlMyj8QsoFIGySbv_s4RxJUIGVFGP9c7fk8m8t5xJqZvBA34ieaUp5xmunfrJOHMUx9wD5LEhcJfEcnda7TAtEIwTZCrRmTyKkoRj_pptifDAqC8J4mMVIGPLn4SQsaLA9nwntP1BcgZT05-ydyxioeQP6s9DnGC_sE3URf32z3D_PO8BPgrgX2fO-ux-NcdwXrCWck2q6O-xssFsysk0JUir31gucBoTdCdeSL7QgCVy7qsACzXwl4dn8Hhmphe1wIPdD_Aioq_7KOCJvUO9PQSk55EJLqAApt2FRgaCUlReRLeoXE7An3mnyU9guMiq1QyN3OHxtDD3hLEj7dbAyCBt5PQzoTgvBtKsrkRLVqVgnfDB3nTphK2psvteABeOkK4GHhw2Lop0pR8SVQzgLhdN5dclke7UAtAkHrhRUzJ0V1U8ltr8c5zlbP5fXgwBzitioibk42hM6CO7YeoGFcx8RHykU2Shj38GoC4oksqiCE4JFL_Rmmgb0wkZ7YYSmoKCJJ5QXtucjH4GyCGJRhFF6mvhg5SgA5EiG6GtsazDlSENOa4jMTHNpqs3GVweU_IJRC1BBHySIFcoLlvSxO4ZMIhSWM49iWdCOAsZG_4czBKFBbaq9rUQ25h9OrhA3FdbgoJeoD36tdy4nFvAa66nJDJH_cN_YE9Ft4mAZD5JP5IkrxJJNvXUzq4iFYLAuM9fhqdz2fwDatxiDXYbLbuDloDS_kCvEpkcEE2y6cnCdFiIyOzLNKBkGp_KDNcL-BO0VU_g4_ZJRhGgOVBZrkCErNY8O0wfhIMgvialQSP7hh-3HmkV3TeZG5GaE2gk5E4IWclX7zfeXRLtPcsx7uWbn3nBtUX_P5alZwz5sIt7FdND_GiXw8HxkoNUzeufjDGaDXHA5DPJBcoKbR-8T8ysd0A2Ypfd1FaB7G2Ul4J3DrpGsF8JfAYfEX9MFKE9MUvpog-EQreBWoi-o0zriJj5v_xMMYeWZvRBDC26sg_DYrSR8j8JerIL8pmvk6ruwOJgmdwT6CdXDBhV9LN-fy8zmOjKMriebHzTW3KvKSMn2AIkw66KRdlznAdgts1tMeCW79GBREhVWgUj8wET8nFxMxSJeN3eZ0uFUAR8nANhPz8VpfwdIVv4fP4NhigjCIATK4iDxAk4JD9BGTt23rmE-I4XVwKotntUhop7F6l-B2G9couqKDdmdbwNMXBHMw8uoBHA1FQt30ClBdA3GBFpBu06CLjQthkeGRUgro7aaYDGGMNQFeF5OTBZOEFSPpepkVU0HSuhZ8HpLxp9bF5AkXaCNBH7hFARRgxwj_AsZjH6QKQvbVIDG4egQepWPHbREjnbY67MUkwoMptG6T9aohgdHcvAVxZZoRYWib-kR9gEACA2GwvmhHaRO5J5uSRSGO8UWbiOq82VdeIgQobLCecAfF1WwC7hzVxVDYwgOfjGFMfgJlArixhngmZge6vqFBi1WYIZA7CAFJC8rkaf6qwN7jObXmLSI74VnQN1LYR13sZCvNCRRRW5AvJnCi5E6qCiY0I5wQxAqLBf4B8NIKFPDddmAHKwAwL_6mg4h-nGiFzNoh5dhUFmB3oTxiQlXGmIZGMQUkIGbry7ngP2F_MmDNDMYBLS2AzwFcAJlhp8wvJeW-yHbom8leoi9bwonmiaI1hw-Syo4ewr5nEjchYNuo89hPMUR0W7jEagvB0pcqSYyGiCbazWvog9SrSLxFszhMGXWAzDI_BArtPwCqkCveAoonvAelAYsMzIXuwDKAC91nIJWQZ-ItzJibQPt5CliZhI5M7Q-svLbR6tXeiWJ0oaJTc0Dt5Gk_nzRgBPjP4T9adU86SBSjgg-Imx8mzcJEHraDkwfGvehYHKQJLqG9YEzMNgXxci4g3CcW0vXhxGDbxjHOT7VecvMaZcM7zB1DxCocvckdyQYAXQjkrIdHhifDpl2mOBP6j0U1OAwoPiBDMcERQLYGwYEny6oE0q3tnnlokOaJLSbgfHu7C7MmD4E3PFEwn6QCGloAuy-dwB6vTBXm6msVOv7e-lACeWrDEK-NwL3rxCP_Qhq774Mek3aMZ-DdMlMEEByPuaE0e8jR8HGDltETPqCQwFzeCrZ3ZNbzYiLPT3A6mEY64LpkfZn9fYLdqFWlHtobZThepT9OLR8HDSZfrYaGSHHgLkgZ5YSDki6UMJs0GkuEO3YrifduQwIH3mfnxZCkBnunzpfrDUoIlFV5sJVCH1BgdfZjaBSAWK9PRfSuwuXsygQfBC6l8IGsuQZDUuZkLF_FWkMyrHMSIXU5zWTO3pAF0rGmDg6kAXW42L7IFwqAsmBTKAxj8AXGc2m68wY8Em1GsvhFyqeOTeIfy_wYqPKPhLq4sLMYTFswEEFGKF9CPebPSsgC4CFuZ9toxIK5Xr4AMA6rPfsE_mh13B9e_nvNC0dtFRwKQ1MH04IoZ5Xe9jmLJBMXhw2TYjsik78xXkT82sRRm_GFwi20nTgreRtChKg-XlOvR8W63-ZDWzYAAp-vVfNJd5IN1PBU8wsFhRMs-WSu2cNWbuz4jtZe7E9vi4FtGhWOAorwwVJNLo68T_I5UB3DyZACIj2HDHqzuIqT0nLvYtdihRxcKhhGyvnzxs0yURTVEwCI7Iyr9Uhdei4Q4fFCYVbOzqTPLeSIfEV0nnNb1YdzTPQ71QJ_CeN9PQfM5gJ5m6x7C63wYVrhMdVlqvT75QINc7DyZAxTH650NxnK8n76OKX-dboljSJ6X8uPV5GZYKVGCNAb8_bTZRYScLCkXeB3J8ibH3WQ0gO1iltAGkg1SG9RQb4kwHsIJbhHBBnTmAbSScPtPTBcIFTkDcYmyYXJsQ8m4JARNEoZEwM3JeXgmyQdKgKBPdw_Wzp4F35ou-fHsECeRNx0XHvg8b5mvWbSu2VMS67V4YgHl7XK8C9KNMXnSlDMDlNUEKyDe9nKkB0Zpyc0ldL-2fvRZSrVirpO95Xu9C3C10aWZSSEsqC0yIlGVnk42upmNvAgpeyfIsw9PTcy7LGjDx5BwNSAiQWFx8g51JsOrMxgjV46R9Ge1fgKlBitd_q_3kSoeG9_ROMorU5eL8bm4Lg9g3q5BQuNPkopdTjzXxJs6zBtsYpgA52f1d_ari2FPfZ01WAUg9XgcBkNfXC9GUHU72BBlaB_IFBrQhg_YPQIL7Iq3C0PkJheGkQzETCBWENkEzpnwRb9ToJGmTxfVDmN3FTtqbiCA8A6M4bThhJQaXFph6IfrqJfrSxN3T8SyBWCYwevjz0Gide8TVPiqpldgOKrYIVV1wKOJ1VCZZlAG4rqUOnDagzh0OQXAIDzswEPzo_6RLSG-TVqyNGRMtXPTFWWc0QJn6qsgla8EsZdnBKhhR1UwsAHRcJ0o_zQs9b7PHF0Et6MZaIFz8GtQ_stKOqQXqkXmBukgWKA2VOiyX1CuCsN43Jd1psJdEc_Mxs31XdpUgeJmLj8y8_yv4R_DPh6_MwyFQLRcB6gJcg8LXtOW0ii9H-jo204FogTQPhCN5EIbHytvdsLdnS-AE3_o8BYXZbkAwRQWUpp0RQqEXqL_SWUAo91xgmBFWiDikjB2PC4lkK0gB1z58aub3CsACzlhg3bJMUlBdIUUgofWfYk53uXkNRrYTSBDSR9S5GJaIQrZ1lP0VQbaLTjzRnDcSxUFmpOcgbRcewNvUfrQ_yq5hIkVkKS-WfK6bDsxZWW_Sc6lnmKXpivh5VRODNdTEFE9EcgwFdcMcSC0bYNq2PaCBIE_nZUptLg3EdbMDpNXXSaCF_e78xMkaMLoMWp4jwX1LIzczeTwrNeUDDF9HvIFEaw_S7tPuavLCQwnmmxWQ9wiJlmb8Sq8HDyCvJ503AFiIzjLu44IxeX94RvDdgT4ASw525gAxyrDnZAHPsMbwpr8FP33VItjEHYGvrmWDBxcPxmCIc9KDXCSOJg_9XsSeEdkkQca404E3j7n8XZfh5ckdLt24FsBaMO7b1wZZR26q5o8WKuyUyD8tidhycl485bOYTHhAWAQtLNDI1pgUF25IwhRITxSQ3nmy9BCfhUVKS72uFodCUL7BqPNZlbPrSMiG-_bL5KsZ3jrx4hcVI_tZZc8y04-W0chT90a8dVgsyHVSiQzTpbsURAXnJ5MtpAl1qsXQbqOS7kC7ybZ89I4O1PTLG5dLs5Eu8j7iudIj4eHM6f9Z6m1dJ7hhKwxdXVYwisoKbAa5FzWg97OEZLou3MJiYNnZPgx-mrax20xHeAcEBueC_y0iTpCDNJFzKKD5CwtSu15pZWYazsUSWvFzkscFiJ_W9kjKZMN7ZfRN2pMN3SgnJ41mUEgkhFJzJV9pSexN8k4ddhP8PBsk_lhNDpphYC_DEG_69q9FKEwwy5BBJsGIX7LjuLAfwPEpy3AjgQKyXIdKgXQZYJuw9yN3utwgQJXKnZP-VXztllG16zDVZBdADDhGN_L52gxkqHhF21tJ28eLpH0AyqLmMWdM4HLu58Iy0vMYKrdwIAsmD7SQi7hkiTQ8QrYRkKIPCiCz_4FSLZ1_hvNi1oA2I_q5gbwBMUIWruYTUDb4sB78hygBfQ2_PSYXJfasrumDPey4czGTZ6bYIEXEyrrPeTfL03HzwDqYdke9zysDtQA0UDfIS6gFjBT6E9lKt2ahi88J753urICnPJIpNgk7LkaUjKi9OI9SNm2VcJsbpJPhILwzghT4rdcKNt2EpOqirls_c_EAENCLrJPZRDX9q6Q24GbLlITiThSRMSTo89m6jgt4MCvbaW-hxv1AQbGGgKPGAFrYdLEns_W3qKOfRPE0EPccG3Ey7vfBP01yCg3Lkq6uNG3BAhAWKtrO7e03E0pLgYCysUuI-gMHmlnAS-P6odHMVkznlbn6hUkMWiy9MB_s511BAjx6YNbf4uwuqPfJQOGuCHRfttxxwuA3uqeuCDCTISbIfgRd7aQ1ggepgig431k3672poLnZCQ5bE-sPFEpSM6TKXX5voM0IiWZboZquYksByUlINGv5E7gESjiIZPHmpFhEUVkE5zHVUhuyV_zi9kuEJe5mRm7BiBKMG3cyhYDQupykffBK5hVWSZs_QEh73SauiHpE9zgj-XyFvr-IF32kGGKTz6BC2CBLMxEEkuJ-1z2j6o_K7kEVVldYANrL9Q54nPmPt0NND3tnKT4dv36bTMhMrrwrCAcHUQFYhKWkHiJY2TEXse_CVikjnuDLwAD7fW0XAhcnnIWGx2yGw7sQsnNvQch27YPBoKqABfTaPoTexgDRUR1EbW-yyaeq4hERzdfLhcNWPelNybbk1p3ew13Y14WQtWoCNV2PDQPCoxf5mmJGrKM5W8XaMYMygMSfLRfwCJKcqnd9NkCnmX3R4PqkVqs5qVgy4ffGAyQziKhr9018oxwLZ65hM4oo1mIKbbuI8gm7gyFHaSgagOnG2kanJkAgjsR99muqoh2qm9TyqGwvGA1SIW3wZts8pzZ7hZohFXKtyqx1jJ9zrfoD4OAuC9TzHQlsfoFP9F-DmLCvRa2ueMShx1rsIF3Vwa4WtZt1fouZfj1EXhHctXrdBfG6bKxPTOkmWseScWH5w7ovF1IB--AwQkS8oyfJfWflvhR9Rf-30iG9-3uKLsqMg-dcMYwW2rmAxvcrAiTL94gHmniQEDiskwkwN74NjLL-GUo4JXRTqvFPdBGxf7h-xa2Qa9Adh-Wb_W5dxNYG-R70M-9piMwKgjpXmBHyeqnFS3b3mzFg6tDbeAb6CemvnDNwI_wWPEIjCDKr5pFLCwuK7_qvmpLGTkHiHD7QXatwS5_tQ7s_jlcPbXhIMm8QASbKjrgQ_LhFgxYd_eHZUQr8vAjZA5P_Biitv5eAM_R4GjZhguUn30sz-MegwyTZYBBZpfELLQ8qtOUXTAEMYZ7yBqKEhlhL7QMgD_xaBOBIeHopNgoCrmQj6AxTC47bJHA8IqnVSQG_k_QgBZS1ctDod4AK2dmFBxklcbxBg73d0fC7UY5TzurxV7bwyrz5KEIf0Y38thwDbwA5K4EGm5BorlceXvn7YZQ3i5RQe5CxTvkuWRDWyTjT1h1m5_eyQsQBwE2J7LH6ZmZEjl-mWlZdrEd0U0Cjx0Kl99vMVM7eRiTtS1_-QeRYEYu4xyOAOOMtr0mY_Xuu-Eds4UGAcYNjlc1tUpNL3dLNXcSzMtNLgDJQmZFOBhMqzMgKDJcTXce7kvAN64zojBOkBZ3tkQy5IGkecQJen29peVQSLjF71gvrgzcfpEFkq25dwv3Jir5100ei_YoxXHb2ZtJDqhwfCcs-zlahQWBJ8P8mt28eTEEy02CUChrTqA2FL01-2ROBFbnhzoZAS5bJ2AZYBWhuvEU2jhcw7RhCW-zoHm7Q_JyJ8LlejIqEhrzyDglXKfVlVjdunUkAJ4xt5cacIXN2q1Fxo_B4wMt1gEevBMjers-fgu7UMHznSJoIWQ7uYOTP6dkn03qdgCRJYi30OFHA9xxvXk11aTqsGcw2aVCUM_FNKujDXhKyH13v418haU0tgcVgl9sEW412ZRfzEUnZPaJbjzIbjo4beRFjoJdj3syauDy6NPCTLt_yo0F7x6wpOou2WXAil4jxN2GZ9Eiu50Y3qpcRBu6fbSSCV3hvprEi3lHlCHGrM4yXhArWCcCtHqefj9mIyVUAq-S822swa1h2KdN47iYaxVQTOX0AcnBk1Hvbqm0P4-HCa65kyBscwy5LPdqVnsxTmWbDfFEqu0lgEvpTcJGqrW4B03Fk3nq9rxFVohAK-2nbBfkr-OK1XZAQM-09Ty9KvvKdIOoe3Wm1QSJ0onuO95lN_yuQ15PtGZXA3Ilt1A9toej71zcgrtBUV1dP-3jNDWCKzeOY7oG92BPQBzUBFbumXMXQg5Rlt5Ny-uwdHTbmLkStLVCHd9aePfb3INF3hShJO5bjG9ZvMKIEhz6DvZg23XEm-FZyAeACOJy2O4iLjfentdgdlVSbvZAUv6susIm-uIC6V0T9BsuursVbTd9uUVDE9wuFoiOjtjtdtafkYyuOUXkjDKbSYQZukUWIoEwslYG7NzS_eGC3x3P9zih9zcuyWG5gFf0MXyUVxHIV31nxqZaOGkMIDUEJfJzzKdK2u0aJFy_wuexND90F3ccLFsqFjL4LZL4bNZOmCRF-OpvjYUMkNxbSnLjL888IAjQHyiN-4FdcQ9MVoJUPCQQooOLotjc00hCsEPPJmj83B3yOgTxcqPkSAL8hWeLFHuKHtXsCx6A93iPf4BpCZWmdQYLpjL97r4LHyeQGO7kzox6JJs84SSXmAjuQ5WqfZokxFR5kelO8rXuYcdAL6_H2pVT8JjUuR1M_UDfMxvuQUUNv5_CJww2sD26rvsMW5NKTQ8kA1VyXvJSiyrF2rQ8qfBDbu_tvItNrc2-0DeSx60GJ4_AXuZtgdO5hWvZYMhDIEFRn6e7RggboqjYus-jZitljCdiaGbZDlwO7SNrSd6w-4eE8yQXc5Yr6fbd2m8LVbZpe1z2fMi3FrkYlzZFTikUcxEjsykE2Vd1TEj0s1CRZpmFIoDcjVzR6McrIN2_a9XFDXroFR4N-cmcRxivOzmYVtIqiawYGOfbs-O5C_ndR1gR0d2t8y7sw6HhNsHt1iWF5KbVbrf-26NKXr1ntKGp_gBytEvgLXlCJQ8geTarcnBoFCShiEluKnojBXRBeHMnSOMMMPqGqkEegSR1mgZ7dC8bCJYZVjRfrd1lRvvCXt-wYNYsefzM4Dvd1drSO7_vpy_mvJ-6d5gU9SQY-23HLe_ePdmAR-vTjkdXGZLCGT69ylAFWuub2UMHcE9XuWFyzsACPN2M1sl86Ap7KEjXzwtzL8K94MYFErnAdscL5HkRbq5Lkrj0JHDXRV9F0PRAhTtDoHMkHqFkbuKGCsv7r9teFHvjGF6Axj5I8NvNTXbExPhGwHQzy2M7v63xJGPyOJJlXT9x1JCjjzvRQbLpRu8BlztcTiWXvxjGMAfS7rOQHq7S5HeLGDBE-gNVYStP4-LunYOIdhTYMZR4A2KdyHAelmafmCsguKYp0moLiQvWTX4v9s-5P-GxnosMgAwg8pFBpDw77hl0p8ovKGt2dUtAoHzxBJvicMczfmcePKsHBFgo4fkINosqyOSX1uQf3MAtIEXAm5myAEOg9WM7DmwdSeDGqBVciIdlL1dZhhvDQDwkDSnWHbSMC7kGDJ1QifuntCFf7u9pVd1lQnwDjTHfvUc4JhbAhkLJK88MckOUPLuRbMlTB6KTcEnC55T1BKEUjiwSWYu3HGTBOOiw2R2ml-dkun_Bkzi9lB25CFrXNSCq7gPNRgNxOQnJZvHeHbDyd5dNDxuzPFUB1olmPd49HKdtkZe7bVsYSFEbhHK-Z75IwKSigpYfdpg-9rlbQPERx0iLH5hvQc5tbXhkk566p9ttSTbUjPd8hMMtkYI0UvGKPzN4uO75zww6R28ifZF6IYdAZmjJ8Nu-fqK7Hx78VZlEF8_iIzhfwUaMw2k73K80D7AGyPBLR5ebhN4dY76oXfrNQi0RTppgwM_-EJuwFZcXpmW0AeO_EiTZ0jRU2aR72U_Y_GoMuEh2gfbpzwS6CZJVCBR7hU_dBwJIFAVdYwFy2fHJUDvG6AR3IM4QNRtcnu4inLUBOzSBDzOSy3fDEzRAAdQEad6CNgQA-c1z24xI_vYxca1ofTcN6zKTOAkPORDHyXeyoRNeUAQGRuCSfPnF9g9DAKYDX4UJwxVtdQlIQtUJwVu7BfOT-ENcxt7sCrFjCk3crLbBfG_1BLgBbLgwCEjZU3I-Ua1MKkqPZ026Xw8hWN35mVxkrjgbfKWR4i9CBWTxpBGLgxbam3vV6u1CFgkQJBh2QvCEyXqn7RLc0T6bYeWA1wZZYAhXdXGa5_MAhCsitN4jQW2uI-FCNw9uamVw2YvrqqxbAm08A5Mta4CDg0F97OBFLJvqH3eYoqrqZed5cJHGLa7SOFuIeQXIaFOWWeaZoPIElSEDbvUme9bhZkck1YGgiM11bqvywS2Y9z2JCvM1ObVXGylOt8_OxzYg-GV-F02f6tk40Kzw7qqw0O4OEW6Z_AmUgDsZ3WmB38AQ3DMJIakEvKU3UqNMDzmaQIjL0y8YWghKxqk8W2cFaDAGCnBdRQGOg99vKzlKkHG34MdDHNAWd-DCbtClth5VWMJ4S2EeSkb6sfcB-S8hAmWIF9JR4nltQIV5wj4YSrL68EgTktjPAz7QS-jNcpmfT_ty35XrpgC6y9Z8ijv3-_2191MgB0odyMZv5cseK5WGSwSSeC-FDmlQ-tEuW02s1lzuNJrSPnvLsttJ7L97u4S8W_YrMd9LkQJk9OHdH6Og51OcFpi2fw4xikIhd4oRNwELo55g7izE_Fld4X488gRpz4C5hRJejnqPgL69_qgW2x3dPWyHtOj-NLG43648lfXDnGFS0z409OngxYnYUYlSsjREetjFDhagxrge9B2F1xCwlulOj9hoblW3uIza5GEf0Ia_v3BNP2VYez3fEyqWnR4uRcLbAGiIYnlnAXTChWI8XLcT0ePzbhEkDQh8furix_F--sbH--mNhCtvML2f2vHubpL3MMtnvFe-PFHlGjwysRAERGi_PSVd3FkeyfHGICwPTUIKs7f0QddmEA4adJXY3Mv9lrN9SxvimHVYXIsD0QNBswMcbm6b3wh2JTU3QCBcSc8QFzcokzKGPb6PDSFzIs3RSm7xsJuJV_B4FrfmIa2LjXqEAYjO1FVYEo7M5OTitjUP1Ml-SaQhGCxlDbgXbg-HivY_8xMkNP8S9s_Ug0gMF0K4KLjxpuEG3NTIrtMeU7eYPu-BtHYRhOsNukfG5oYDvAvh6WL6bRI-3zkK7mi2ctH_maN3OIOKbwQEQsqe97AeBLdz5B4NEhf-kLpH7qRUbFqGlsjZIcD4qw0P9ini4Hfza4a6ICQZzqfjZMdDvtyHlDyaIb1LwoxZKuvFZxTt6f5v8E9oXa2OhGMDc9XuejtQ_CaEVBkdv_zMU6ZWu99nfr8CxQM8SvVrZd73rYM54TftJiLV2vrnSun7TdWS-vkwqAOK3mqDjFYPNLBayigPj194SeX4OVvsjGf0NAK0ZLY__RguYDSb0xT3F4w11Oy-Xvc1g2MeytDJxsAExBceW4GHWV_JTwZF8nVxsRGAyFf3U3oY7k8skLosW9SVZm_TVuuDVNFcZCelvZFSYZHtnzh6orUKhNpzJXQXzIqXdUf73QnZfyKULH8rfNrbl1VaHyH9ROgFI4AWHrzIY8Ov23iaFSofA4e5c_o55geaM6yTuD_a4-iu-XYNTrenVw-j65DkTCzBVVCo7igftwtKw24m-Jqn0bkESeAONY0n_x22IpMT76tltxRM9OAwpM_LpJckY_eacPgc3NtL6rE1Gb2ssLOfZNmaSlQ6nKSN9m5KdXufu4UCKDZeaLLb-Dq7W16WfYbEhzIDRQnFc6PSO7qwDntH4ZEuV3rAXG0Wfazd1pXtTfGkOxchMxnUE71dHQFaLEja5dgg-UAC0FRBnghaH1ZRXfAiMDO0jUyGe5MdSI4z5OkXGjV7DO_phgl7zuHznn91rIijXq4feIJZhEhkGCop3VVpdJfHHHmUFtgPdNsSWXAoJDC5ntzABa83odkAgc6JHklGJnJE8K5skrEf_M2wgGZ3Z8F7akxxf6m9pG6d90wz-OByS1OB4lkgEvT1nB-4Lh5gFj1g7rJzSsy26dqdVrecz6V8VF4n2V-F3Pv0E1wML4Wsru0xbcll2QEYeQwWeJPcNkWYZqlXcA2HoStMGxK9krMtlrkk6x64ZFk-u4Q4XXecoOKTeoDcueHiqLJuaJDfXrqG2-zdNubGdihPdilvMX8Fd7VlANC3pDGCvS-8jrs-j6k6q3YpSJZHxk8zcBczWorouQO-d6M9rZkEBKF1auheE6aXB3mGlT3_cRyuOvR3dzw_d9gP6MKXCy_NTdQgYz_a01y3zyfBCHxDsg8FeVw9EqHLIofEjXH1O6eLpx0QQba6ktU8WaekVMkp1txJWdVmnTQ8tA2573ap_PCUMdt4mN1BEf394z1WgOhxr9K8bvw_SoaDh0ZeeGhDVZ4erHjauEl4RRuVXWLo7ttELk33SRZe3JF83CJim0lxM2n1yCr8zjVf2HaYKhBAGPx6nmEfH_MBr4RriS_jdg3QRdjoJkr3pNtPgkB21wwOA5qiODqXfGuyABxhBF8iGkmD47LN_l3yhE0iGkkYl4WH5kEUblpS3zLyxxAICqPOCx-k1Kn6OuzzBibtKyNS7CSF9xLlxX329ysMGQ9IK0qUqJjpYpRcNQe1yM5WrdyQSG4jOFFXaVnVtbdgyVGiuva-6sPIwq_Py72oc95WrhCcTKHtTrAHF9FOD_dJ7_lzY5FoA-5Pfjvhte6aKUS1bdgwQOsVj5vGLdBW2xFcBz7Jb54heabb_cPDXpYSTbVx-Oae_WOsoP080v1B9mQPqgzH2RShNUNfweNpFvNMocPTa1KQd_DkNw8P-_ZAAthmQgefEDVXnf32h1tdgGysATI-PNl7WsPyaxS4YffYSvuyEDWAXQQUrvJ2sVWld7a6SrDYPDS5bw8ILvQYEOtBrwSU3d0efnQSlwDT8uQK0D3aJj_c2va8Cc8U21DWJIIMfx6oPRJpTkmS1TwNFMLToTv81WN19p2F80AkvoQKZMPzAIDHVdZGDsIJ_PRy4f799GRw8J3ytPdu743eT_XfcVceCo2Rfq68MlQjem6Vm9LCBKYyruYhrOoVtCToOIfbHYCR-7Kd2Y1xbqqSiV_VI22mR1GQnrpdQLekKcbhfiBC98h2RB81BAvihDikiecZ6XBT0HNOy088Cly32DH4HnBb7Ih8oMFEwvnKW2KH7B0n8lmvmhd6nsmAFrn06NFmw10X8Co-Qax5dlYKQONlJ41bdN2U5k54v87qImiV_VAMz3XqhP55wQFAOpQcSZlxQidCrqwJcWsY3TXfE1RMugo2V93R3m5C9CweT_GxLT941iqa9LJg4fFjUIPpTi8ymE1MeP_wCDkX6XENKNgT3h4GT1HwTJ7DjeH25yQ3RYMuZELbx5abVB4bItcLHJ5JgMQE1Hmm5OGUnZj2tJqWmUj3EcdG8m3nfcTlmQ6eXeVZMO6n8bxU_qMsN3lLN0m8_Lt6qRBcsbMD6CZZuyfotC6cLTbZuBX0YVvnDvL8cL_Ae_hWe2uwnvgCwSwAO1znTXA92p5uwykR-nh6mgfW2SnlAYUZTaRMfpvV8vVuC4IZuHzvwUXQerczkiXc9gMJ11eNO3sBHnsH3EceG04NaNtK7xZwwK57KDKJHK7hTmv82YMkTgu1zAm80QOKy9sPA593OcF9NYQTfEeC5pmJqG0XtoJfevEeRQAKPvBPdBQ_XCw8uoIONwCFmxuuofH9KPb_NVeY4IQeIFjtdwToIDSeOuBhpTiOF8BlgbKr-5UOPD-iGNHNjBMH9t-AzxdkqIRFXoE_eABV85jk8jbg4r48AB4JcfSELTz7kdVE2zqWhzLeHkvphqqIOERVgRV2O0DOIpJv4rYTknpamSGlQMtt2pL48kRmHitt2WN93ZG3pHUkfmtj1hDy_Q5RZpIQBmRCyC9M-3xPWfZsl4GG4Rrdc7Cvw12EtiNdnlI83XF7NrsgK7kPGv-eWZQ9TcijuK3oEvc_Bc_3uNZc34Pn8hWqh55Zv-qXaydcHfdx3zUaIbp8BYF7T_OZqE13fHiWwzhc8XCx-_Y8HNscg4eYhBkuG4IIJgIHEZU8JsYv2gNlVvKsqTNItyBt8Tg8o_NJCHA7zcmtMlEPuPRbF0gJLtmX7G4weM6qbo_MUto0zOZ2fmYPp5i2iywGWvUPkLo9er4wzBRZBOKlIzQl_Hgilz5J0svAbMFeHBDzPhS5U3l4BhdVXOxsHiQS72t5whejMMEbJD2yzQTWbTGGhg_IDyMMVSzp3-_rLi83p7rpLC03BgYezhoZWXmu2w0Lfm_MCZ1208Db5gMZvD2C6_RYDVjZ4UxOK5NHOlxaGw2PUmyhEKFHFvBNLHLe6OJQen_Nk3aqh3er9XkRb3TZKPW-qkfkjDdVvg--xGVGBUphUZA5nPXNg69zobMIHj3spVIvULxukRl8t6EYYZ624dcnvR57QkvuoKx6Eemxu9jDYUk7JKyXHkFySDtHam7vBjplUhD1-faL3a-TqQYWHMyDPvMxuhu7YEGeFQw75_Yobmse10ky8KCrdyMS8APRqW-nuDm7dXfp4XPFvUceAgbuSiu4rv3wCBA0CswatIniNKGbEQ0A4vW_AFVduqc=', 'echoprint_version': 4.12, 'synchstring': 'eJx1WFmWJDkIu4qPEGDwcv-LDZJwVfXHvK6XHenwwiKEnO5ffmOOjDl8fnOYjTXc62PWv8hhezhG8TVvTRo5ro2or2esM-Y33IbFsMvnmr6G5fAYfPRak5hyhjlG8a8OcG1ptYPhe-1ZL-ugmn0Tg7vO32MGpmJk8kEjXz_Uoffw4Yx730ON5J8HW__7X216Jh9iHP93pEwuL2vaHvvgIb6xkyNl7gdv0_FcLpYdFag4-KsJFYUoP_mqJsCNHBXoClNcPMCHmlNbXc6JdnUldkhjUC4HDyckJ8-xNgZ_JxyYhwk8ERMmjqgA1fygzcYJvp-PjrUhg5MJC-zvDD2i7BjHzo6RDMyscaObzsjUEtcEwxEVhyyr6CMMXniLz4WDaiuXwRxfF_MLSPU1J0YwQaBQPBdiu5R-bwtrWgECz1xb47W28Bc668DOepvC06G_HxcqvAqU8MgIACsfAmVECXbg0XVoeG-i_FZtVASSWyWRjfjMTn1yJipFO88OrzOGQcfrD5Ex7Ix0GBP6Mf7GE40LufMmiGHV6ewboV_-BlE3lZ0PGa9X5XLwlctNQq4W1ll7t-X1di2YuoeO_3g8YxdMcC7iNbG-rJ-EorUByiAMMIwvQZ3lDFMnwrg-HLRUDgvT6jgTDCrIRQnJHUOzif46WkVfC-oBGNpFPbBFyeUfcjq209GqPAwt-ozQg1hQUxNH10LEEJPhVSLnxTpBhqmtkUkiGrFxIneRuxiFSlFNqFq3AoYRmSC1hWeEl1ugukF9Qf-WQJRa1StQ6ODEWnYbsWUh4rP5OYGrBX6E4YFJh8SKdSBbUeYBMJbRgQT3wtYKVDJQADera5NTrFwANj9W2IcgKh-mNYvB5QJk5ighQUuYWTMV8PmdC_8cB1uFCN-9zYeFoIVgEvarfU5fHx3X8kC0_LuzNq-UWcjDiV5A-20hurVVrTRkB_-DahPVfjY-URhLEQXyWSAHca8BGBMMwGaaA-5iHFybjMo8v6POUSS5NscgBso_EE0hpfyA7RxKRtIWW6J9oUlLW2KvYBg4anTHzmEUTXSPt2BNxk_ndN-h38oLjpl4OU42SdJKtlQlufxlQcHAWI2Q05i2j9zkMD5lxbpE4sSOISfqwKsI1FZVZwc-NuhsftzvYLMqgPpkgrDlJOUdNpVCDaqahTlQpEZIkzvxleVmYOZKGkFaoKCM4LKqj6ug0SWYtA1FV3lTK07VHYBEqFXsNmaXMFAdky6MDFgTwAK16R7sehWDTfhVgw5SToDwFqG2MKqSCdaVWjUMHTCFJWHkz00lAFBS0xRLHXY0EIIT4pPMq76Z6GUCMsxmUaMK2LlQOiqgZNkYdgNNXVR0bbMYw5utnECnJDgmn7wlNCFZR2BDFOsgBOYSDWUsOL7sPx3GDmbCCjVt6QITXtgKJhusgvk-GQ8WCeiutqBnRgxJ3bAHgAqn5vvXxEhbeIA126IpBJ8dJ5laGHBj4M4eSmpIo5xTFfHM1WpS8OchS4Oa9wRnaLupCiJLA3AycrfcwgjP5BiAkaw_ioVJcHIWYrn6G9soIE-phczjUSoBsU9Jl5a40sQcd6xyqpTFjr_mI9if56_5O7MlHJrYbk0lnbAPytvdJ-MhSVYfcIVNOwUzCgDJPPtELgzFZF5Wa-tyCIP-niefKXuMFRgC5GqVCO3OHobaDbXpywIgUk170XqCQvISn6ez4AwZzkJvE5tnc2J3W6cwUUHG5lyUeQcafiwhkt0-VI_sk5YPXfNJXObJvu7UeoAvqzUtSoISw6i-7C0JdhPaPlOAdh4m-StsGakBJjP-gr0ir5ZPgd3mSRdp18gXOmlNxS3aVt2ssD-LGJnIZxO8ttVZkzkdZA0midDUjf5Eyki-LWrXk1X3HZQgHSlVGiKxcl_8ZcT6kx1v7KRWxX4evERqjd2Wzbb6nMi3XdMYkETWxZ1xrHcBIZtunng6S5LnhJnoyrMl5qQG0Xv0_qKWItcQAFd3wZafxlid89zw9trPyxeQCa41iToB4_C0YG-l1rVXEeDkCTknyTxZI7o3KQUuMqes-rkMGguoy-qIVJvZlZjvNFsmb2e5O5i2XgL1VVcj3UNl6tfl7LfZ0o5QY-J6Y15dtxLKPPgluQ47kSh2f_4dXjpYwlOSfPfmlO5kwEUlKGl6JVR4bxCRK8iitYS24nW_bNHVwQlk412eAUWXJdlTi0327CX-fD8EqBMZ81SLr0r4697qrDBjGTrrQldF0jwatHZwb8jUq-uQUtdZ0AR6qLh5owQa0Oi56bWmSMqdzik9pWijq0jb1_eiLjrWQGf4vm68KH2T_f70nFQm1Oqywdefs7GyRaP6DWM29bh1N7XorXSbQzXuTpvGjzLgvPeq0eVzG1g5jy_Fqd9qHoPu-qCIXMrnHSU6SN69atq25wG7sBMDTTO8Gps0S_JXpNJVxsAqE-1-9Nb3QXl9TXAKV3sks_3l6qiI9GsP8dKGePsyeRGE7OTieEUvPaOOqj45_QcC7_JG3RKvqHi0k6R-Tf66_Wz-gIWuRQDE0EWLmte7FSFlzf1UFrj8UXJhATuoezdXBmo-Yld_wbz9ArWa-oNKK6ks_b6OaNJMJtl3ekzQoWw3npuC125KlVtqG8Lca4kNSIFAYVNZiqRIBMau4Gq9YtjV1aX5AlMQH8E7YPpTiqd_7VM_TiZQv_D8_G6wWmjgDvcfG_ikXg==', 'synch_version': 1.0, 'rhythmstring': 'eJxtWwuSI7kKvEodQUL_-1_skR_JPRsvYnq713aVVAiSJMG1lhhfi29_Y85v9G_Ur5aTP_OL0r4aM__eX13ti5p_t_HVnv9fI1_b3yrfqd_q3zzf7l-cfCnfjZ2f7vmpvFvEF7hrq19receJu-V7I9eMr-c7p32t53ptfvnmzBWWXq0lP5fX5M3rKPwzyvrWyDvmYthL7hor1Fq-he3Wr8-8uGITeLtifzXOF_jJXWMrA7fObcXiw-S9cGGkHcbhoifviOtm-SY-W_gTJT-ER6rt23nzMr6T_44-0As25hc3Hj5_bb4QsGhufqehK1-paajILWArkVfnFjYWqbL6WV_-wx3SCnk73mthd33kA359cZu4Pd6ZslQ-A4xfKs2BZ0gLzUVr7MM1a17Jxx34KFbGw8AYuZE8EWwiL8qFAqeOHfJ3eyapXrbi47VtugpeXcGTyDfzVicNV_Dfur2j2NxV5DkGVj_0M9gJJ8DnhUHOlH2KPAc3pfW3bImTpgPgmXJLJ-7dwidSV94hDxnn1nM7sK8MmK-kN</t>
  </si>
  <si>
    <t>{'meta': {'analyzer_version': '4.0.0', 'platform': 'Linux', 'detailed_status': 'OK', 'status_code': 0, 'timestamp': 1572042369, 'analysis_time': 6.74167, 'input_process': 'libvorbisfile L+R 44100-&gt;22050'}, 'track': {'num_samples': 5696544, 'duration': 258.34668, 'sample_md5': '', 'offset_seconds': 0, 'window_seconds': 0, 'analysis_sample_rate': 22050, 'analysis_channels': 1, 'end_of_fade_in': 0.30358, 'start_of_fade_out': 246.17796, 'loudness': -16.121, 'tempo': 168.817, 'tempo_confidence': 0.329, 'time_signature': 3, 'time_signature_confidence': 1.0, 'key': 5, 'key_confidence': 0.675, 'mode': 1, 'mode_confidence': 0.642, 'codestring': 'eJxVmguyLCcORLfSS-D_2f_GfE7SbV_HTDxf6KKgRCqVEtSyy7z91k_51Pd3aZ92Dq1yTh9rtc_azebddfrrvb_mqvxa-xif2Wbbo0zestuhOQ5P8Gsrp3ybs5RPG93Be_DO6UR1fefd_NprX3-W0QfrOOOM0mYfn35Yxzz81m9bn9HasLn2XuV-xtyLRzoD6y2fcVu-4dYyRncJbx0MOnt_5mIdNPe9t5_PKqzjrXLc-1m9rz-LXiv2-C16l1H-LHoP1rHKafssJtobc_DrdJ7xOZV1rFFZ2GTYGcNm6zOmxMKY48y612L5t56MrfzMlHf-Zw5_Pfatefie4Q8t-7LP3Xe6wLneuviaVvnr1vb3-dpjkn-fr-v87_l61__e3_rRwKuMsyrrapvl9NsX-zrZ9vJFyV5n-r4-tvNhpL58Xz8Y5s7dxuyb30fFMu3Mcs8tvGCMJXDGXNiH-dhtzNcOW1Qqv2P62Gp0Xsr42TAWDzX-anw5k_L-Mrp7zfqwEqgAlViLLQadMX2r51aBuR6s9zz1nBug_vaRXaKtkbFqA_QZsIUyE5xdiwY4D8vsVl2r0-7r-1ndx88GHHw0ACjTbX32X7W2tphPKD7784nY57ofuBAfVybrva6_N94_tX8rIpr1-4VM1CqA_MzSL-09aa8ioM6-hb2kfWOPte8RCa2J4r5xqoID0ba3A7bLl_E88KF967iTF9gO-oANM3U7jmAtZe-Cz31aD_A1aGU_2Y23f71gT3a2r_F1E7DMfB17sT4MxkT8DvTxJVCLGbdUcErabFkrrGcK97ThFp6f4r3V0gvuwPNLvO8Kju-VpKAm17u2RMNS2gqAgOc47dLe0glw67gCG9A2E_kCPg6TAcXSZbMj_8EgQLO6gX1reRZ0RfiRfPgfE14BTfuy4X4gRMiy6oQB2KwPdsCsvLzi_GxwBwXHNjY_-d318Xzfly-C7dojoXFhB55nVUPAtIl9qlBgfsiN_QC7H6kNg8MlYLh22v0BBAMvt7Lv9gP4nWz9KG9DvgCHp2XgMzDUGv7uhjMf5Fel2_noF2NtqHfTgW9-9N_C2EsbKnYAnsuef_qqNwhfABrOxSjjX4_vjF_7ERjuNhcftOU3yG-DSDas7-w4tqKvMn6L6Hj4wDloB9FYCWzFt0Cgn81wICyWQfQoOHo-rR-JWoMvyIj54oEsshzJEKwLYLCFTyw8iG0Pz0MscKvc1u6P9_mTN0vPGEw888uQYplfJikYHM-XoeBFKK902kGsCCMavgiVDYeuDogf8UDaMC_opn0NnSxn4WMs3OlrnQQO-AmMBS4D7HZnH8I18NLDaMvPY0rEm90ZI7GlEpP4eNtbvsG0DGTyKZovXs5kx3aXngAujHdm4ifGYWshQnG7pGs-BPBuvH8s0VxPOz7j78buDemOvUAvs8UYvN1gTSzocRmovrur2-jCd0GVRFhCCk8zGrLV94ZRxLYkydaw_85OqHqWTyg8bACuKQmXB-0xKpCDm_EYAWJMY_JZpVqMIo5Pp62SAKxLb2V4Qh0BY8Lk84bTCcasjS3yeT6S6U5ZBnXe10O90B6RAMizGKlX_kCLMH5ItT4vmbqlAhFDNSUDamMKPOC7oLK0gVqAX9gEnp8y09MBgAJ1UgSi610Caa7xPhfE8pQdmgvQgpSCpzF-RpQNN6xPOqauwvvYdmQYVmMYrFcI34ALQhqSK7EI8PJCd9V2hvD7FXxG5jEEMd8rV62-AN2j8WMwgqfaCm3H1ac7gtnVQ2IZC6slaFfRR0CFCHQVQKbrDmIl3r50UoNPJ5Ac4iA4En0yJ-hifesbixqOf9VbvSX4tRkypj1xSCJDk7l4Ul_PfEalrq2nAMKaUIOyIM7DWOQPwRc-lBp4KSxYbKtyafPf1RgPQLQH78Molbb43HXQc_3eFUBiPmIpM2O4oiTAOHw5z68Z7_Iz8F_ay22EIQmfUM9KrOJ5AI_OpS31Zrzx-KOzla-3dccnVsHaxMCTDz4CVUTo3rSvkEWMwOH4B0Ex6xm8T3m87p0iUG48_L5LqLXJ_EVRW1zfJdJAyqwM3KtelR5GA9pGXDyK3dlQ69b0nw3ED-GQna7KYCIZvIdUQgAIB8aExLZa4KOem7oU7V-K0QauGxXYdUhAiyUZ3xM5_BdOdSL5ALjiudISE8v8zfndPqzHcjrKsKgGpALphHSDyBWikWovcZGNnSxg8hqZH1huP2RpBN6PEMRUtBUAzx3gTdpy63_ugEKaCoauQ_uB5iT8696yFv5SKtBmHpgQHqyPfEHThPr9uXzhhnqlLXzxDHMdyFcRshwPgaC-aIc-8z48mPZ9iq-oVTZZh-Tu8I3LXNrLeAs7HuUDb07CY5zEn7ozYR-oUzULHE-LtGUTiO1ocX4RrgXfwFM_J6EJz8XcKHE0XuirjZtEBZNImsc0p0CHYJXdY48gLZWtYTvOj_jFOGR0EZ6oEB2e3_E-VzdE0eH9S6Wq0r9j4WwnGRguzYDt1yUFi_Bpyaq2uxllvQXjSU7GHpLcwPAS9Y3ugH4QK7RVom88JgJ3_88MgP2OsscMiO2Hy4-LYfe7KYJomwbYRG5AZ1xn92EFc6I4C-BYl8i0aY-QcZmGDNM-MdoZAF22R0OEi6lMI_qqgEw7F-sgq6S5I5sIlqyG9jcTI0o3JcrH2MlbunQeN1ZYuQvAA5tCQ6LP-WhJc-PEZUszler4hVaAbNWV4nQ-Mu14GSZE8ZlZ4fIERyiNtqk4sQ_hU_y-JTrB4dD5_f3meT778gAKzAWLbOb19-jCawIEYdgWvWYKbNRlPjU9Qr3qO7x-nxdLjvG9yVI1icNixiJrCd4d9JipvnQoqm-akkdjfNtJ0YzTtJm0unAygqKMI2OfpqgQkuQLvrepU4jKDUG0I2r6jGZ-HqC_jJ20OCZYuhjZYfLkZTVA0En4wD0hmyFDz7BjPgkkyJKJ1pBGNBGk-mX7BBl4OIjXo1_BIAJZkg6yLTcQ56KQhJbVBynejp2kVfClXKA2eVQMeVk1mFEKu03eNewwNiY5qsLdjoAqeQNYtOOMb2UBd0mHH0Cc3FOl60-rxuPERGoVkYNMhdbcGXL2y44nsSAmjVN2JZv5geWMCFi2Bfxcn73CHAUAfs90livOl4I_4pYOv0VBztKgcWMLnk0IJOGsbovZZCS_rp8iSZKyV-wh1f4k3dT5zMHVYvXfuknH96U_8_vHzknG0-HuB5Fa3o77IPiFJC_NAi0Sle5GsYwITfi6BRi6klR6eUInMG1V81kOiLylQ5XJS3FfTGLHTn4F4MgQXHsyut5TBJvJLfyPeRSfn2RDYfOUKIacKQqtJLkbtiYyyLDaMFluyhp4QDUXQngv4pgdUcNFqN98XKKdSpy0JtMeU3fWDRtgGztk-KTGmMN3HKGNO_LenvYrpvBWkOE7zy95xkRWi4ht95c9m3zSMb_1i2Y6ue2xzmECjT00N7Zz6UhgItW0pFVSg-DziRgKyPa88hWJXDqo2L8q2nwdVgFM0m-Ko2x-kzQWez3NcusrtHzT4p6OV-bElHyfG0O6XLN4iyh6XUvu93L_MdKhx7yXmDDR4cfwKwOm5bMWoeYQJCIxvybZSFj8ya3p1sHoXZntO2bCMzZlkETGSt0HxJ7K1Y71hEkHbQoPI1diOXpaaWqHO8PWEZ8FNR0nqYRlDaulMEDh3f5LLqMLWWhS0yEGz806TouLo3qrc9Nzn2BRdylQdJhlzEFxnFiIrCHlR5FhkKXDhTivMPOJb9aHRgCG3Y7oAtN8eGrbkUDGouCfar7QjGTEoWbZz2fjypYEMHT1HYm9Tf0LU1rttjygg5BR9J6OaFWLJXC67zByC0SrQiDNHh0ilehqTLZWqkfgBTxhrfPVZowf4HA6ZOgQkYOPy3rKn0SDZX0lHakfmnC_V0azqpBYvQvoK7REN_CQH3uyRpdhji6o-ovMVnOOJSZCujBIzMFojtkjES9j4iJE_TaSase3tV3CFrzAhiZnS7FKbXisi74yDLF2G3bGy9J-6faWQFnLevm1xTeLFkUoW5ibmMiiY03tyyf402JxEsi_T7T6mEx3ryl8iMuj4gCHzDISLbupA1ziE30mjJvtn5kncsSAJ5MYGJNH0kbIhC9f0vQI5lVyxGid7pVRXkfwMSJu4fQDWxqmxvqm2mR6lhXrSG74cm04ig7R9ZlJtZP2jpf9waAlRXQ6nvPj7MRepz0PuDBqaanKHnGK_-BJCAg7ZPZk3Du5Kdxc1zdnyLMj8VP3MEdxyI0CeUlzTcd_aUuwPpMm_hnCktr4O2RKE_8bkmMHHr7mEPWT6lcxwwHhVRfD15THJENwrhHWPMyUf6u7Zyr_xlOMcK1W2w6QTTiOpWA5ILVhyzdDT5_v8OFirmJ9iAhgcdaEW6C6jBdOIUoCYd6R8wg0ZFeH5wmBjEzC9hbUjNauy_oweaMnFENkE3UJI9pc_k-IMGkqfpp1lFTBVgvz-QAfz8iWNL16EFW-hYOTla9An623jl_seNmJdRZcyJ5dXr4jOV_F5HyVVQuT_X3M_taGoQnsaofFYaQnAfbktCQqGi9N8dohOd5Ac7b1dB507e4np2_ZuVtzQuQHLskBxWBVxCOiCE86zjuTYoeKwUHykU_BZI7hBKjhE1PDELoH0czK09RCU6OuIifpHnxEMP1NZvWXmHkle022vyV0OtzL4Vw5RNErjMlsnBUHn3gJLJ7HU0btldMJM3y0gcznGZSiRZlM2mGHRM8Xu_CTJyT65caULHTqULDfO7Oyoz_sF49sHDHnk2xEhIhJjyzKV7KRvdgR_0lFuuTQyhw_0pF4npfm1OKYWs_4MXAQpyg0S2_p0F2sMR-2JR1xD7UVBvEdN9UrAgMfLdxWMtoqv5QrZNdzfTS2WbjruCrZE0q04FSFjk9gBUbzepKhlKyMstEOO5Fxq4nLyPnaTU1oG9FKDthchnl_qVpj5wBDSXpznra_YRItxCblBO5lqtd6h9u4x0vIss1KzRjym6o3-dii798zZFIQQfvfqQcdYnTrLOVov51jDFQFOQnq3g4ROD3kIzXcOQhMKEkkO750hzqLRy7F8rYnalGS2-RR_3oln6H4YW996xPBeC2yLEs9K_EZI_gmOq6oxSugzOjVnQMK68gEZEEKiSbqGeXitDvlLdM9C2E5o6ztlxJaKa8WesvflPCovl9cNADbYTHtmhWUWDknsJaQ-fxX2Ek1zVJVSxKZMmVSIMl1vTQWP8djpwSajlfTwOiExRyWBi6l5hg9nJcarGPI5JJgj-95Ea9tOTI-79AilYyer5kavpuMmF3asVOQP23FXV7taFnpu56h0_EQUk0TmqLnJNyu6bFnaPzE5_Bbq3spu255jSnu6a8tZORovHU54lWQ8FL1lk-cb8Y3DOl-7vn3dDOnmR45i7IUUU5MdjMysTRC4Vpn-HzNow_ekkJGFYjWsejY8yvG-EC36hoFEH08qIq1QzM0iwhAd8rnOQa3WgMNpyMCdlmfOrqh5oVOj6VLt-FGv2IsQOfNimRaHhxKlYliN-rVrI7gpQXveJUJy9UwmB0iRMEFaeqGr6akNOTTDGI38tUciieURTLQKzHj8-oCJu8_RReLvTrTH0V3c3FgmAMao-3QyBJM8Yyq3shZghJirAjZm3MRJ0EjmkXdyNfnUSkz3CPFuGnmJw55p-mA4K549n3HhARujJGQ-ZwQudaSPpDt5KoESScSC5nEdpbUp4-x2zPCksP8FLAxb7EjXKhgOZ6y0hGkQ_o75dV38uETsJFHEKQsQt3SNXoOYLeSPLObKfR57MgpiSE2F1yMQyljTz4KZrfD-ClKiY_eKSgRvF_Ydl8xBDahdiHcPHUvORkhHk1vkdiRCpIxTZHhkFyu0RgK1lxkWD9vUXvTscqLFBA5gtmO8bzF9Kf50mSZOAeMhIiiI8eLTDtejZcOHSDlEFxg2GFEr9AixI4mydWjnsM6aMQjTjpSyGOIhafjxnxLv17haNNbECUyGZ-4xCVNFJVs1pFkzQ7dgw4ZPnuZUPkOI2f1ZsO7mvPSqu3VhtSq_qRV7V3GWd2sdkTuRBWbBhuEfYe75955Fn5ty5YeeKA_CErNPDtQbh7D5InzSjrKMyRus967kmeRi-Z4r3tg_T3X1Mwu5p12EHIjskxwcJgaOeJCxzeL8gZAbpnMHFW4LQpCO2biCX7zrnjV5J06Kd_WnfbVg9Fg0p_veOpU5ZSrM-1dtRHs1yO-T4osKbIB6XueHEzyhhcOTyT0R4vGeKdknesvFoS8_JUbTv7lqW_89MYta_zU2mn9Xt1IpdeSZFGkfFTCOQcRuqbMlnbuu0NC0uAllnfLBqR2L4dtZdcov9IeoS8dX1631uMQL6bk-AC3be-YZicUqGfy0p4DiiRN05slJEAqEBxZz_AqTsSoszTvC9jxxOh2Q7wt1KJGc0Y8ZxJMo_a_2GY76VmPt82WLCrREQmiAjZ3d6UWHT11J1y7slRyuwfq5WZEYqXTLOHc7FGgshLlaVYSgZpEo0y3qkWgJidAjdlWn5LO4NmoVDtuvGG74dsnIlj5clVTVv6OYLTqfOv4HWieOd9K44VsKL8T17ytlDOtIDesg6r4neqjErYd1hSPHnjNVSPUIkD2-j4RjfvE057ecWpJ1yxmFO-IWb9T1Vm2HLpYj4t5RcpCzLLj3SKbXknR5_rLM0E69nGfetJKPxa1o71eZcd0Zni-b8dIyQUuqRYZ6FCQWFOoVqG9eyVwwZfrzrqWwGWYpSvB33PdzSNRtlIb950zQRR2NfjZcZLLd08Tep7IIXEOVvi_USAZoTVSlR8dN0gevts7hXR8C8zDapTT3hwEFy8pqZm829d-pzNW6dqIQBU01_MtO4Q2oDy6GZ85oljfgY2XCdq7aHOa1yWSxnlJ7p1XTtdiRxh4SHT68YhilcUVPbmH2p8sulbXrx05clUWWTnzupqoVaCwVzcd-11CIcMZssW7UqPgBTGGwlcMCo7Z2nR8q2c6ZbsZEyMnNCTevHs2zYAj59iRyyQ5OvJaFx0hlINLWNqyQ9zOkzMSOehdtsl9FCWZHQImpzGId9-xJWmn5YGi1RMK1zuOaun4ncGryA2oI4e5INsLQVnIjW17xPn16KV4nbd9049pxzuBSGZeseq7efPfQTwdIpcnbi670OEp4z_qyam5', 'code_version': 3.15, 'echoprintstring': 'eJztnWu2IzmOpLfkfJPL4XP_S5jPoKy8mXFK1JlWR2f9qOoZdFfoyuVOAgYzEoQ_z_Oc52Livpk8b6b1m5n1YlxxN9P8zYznYnwbNzPyzZxyMcGnm-n7Zta5mJjrzejG35rk_c1wZxdT9s2sfjG5hZvp9WZOvJgS58XUp9xMzTfT483sczHNrZsp9WZ6uZmVLqaHcDPZ34xc773Z82KG6zcT283kcjM9Xcxc42KWqzcTy80sdzHb75up42Z2u5hTws10_964B-e6mNRvZpSLcS7czDwX4125GT9vptaLCcThxbR1M6dfTCzpZka4mKSc9N6QDC9m9ovJPt9M9TdD6nhvCoB3MQDPxZCiL-aki6kp3EzxN0MsXYxc761pz7wZOdd7M9PN7HgxvZyb6etmgLT3ZoR6M8dfzIznZvq4mEUivZgcbma6i9ml3Uy7mpUv5oAPFyPXe2_quZk93hv_kFguZvuLcWKr703YN5PWxXic_mIAvItZ_maOu5hAqryY2m-mt4uJT7wZksPFnHkxCdVwManczEg3s24mO38zEh3vDY753hRfb2aHi6nh3MypF9NI_hdT480MdzEdqfpXYzLyWTcT5s3clevJF-N8vBkA5WKau5m7rs3tZlq5GdLYxUh0vTUBInIxWiV4a2I7N0Oiem-SYPC9AeYuZrWLUYBdjC83c1euT78Zt2_mqnpLWRdTdWvvjdTEW9MULu8Nifli-s10BcR7c1Wuw82bSedmJJvfmhnczegC703dF_NJm94M6fFmFE3vDaB_MadezAGaL-amTZ8zys1IVL8357w37hEpf29muBmJn7dGIH0xJV-Md_VmxrqYD7pWl39v6tX0eDHR9Zu5qt4oefPWJOdupu2LycHfTJo3c9fE293MaRdTJBTfGzToxex8M6dcTPXpZvRYb00L42ZavplzM73Pm9FwvjWDdHcxd10Lw72YGS9m-nYzEtVvzSLhXczeF7Nju5lcb0ZB_N5osN-a8-SbGfu90ULBzQA8F9PTzaxwMY5EejF13cxuF_NB1zKcF3PXte5q_LmZdDW7XEx08WbuqrdfzZwXk-rN5OhuJtWbmediiqs3I8n93ox6MVUT9d5II701DfC4GC3HvDep3UytNzPyX01v7beq3ut-7QdNfFe95Wq-0cSz38wHXRtuZs2bse3gdyaGejOk3ouZV3NXzKnfzAdNXG8mlJuR2HtrPunafTGVALuYmG5mupu57_X652biuJleL6aTmC8mu5tBSLw3H_ZrSb3vzQdNfFW9c_eL-bAjKxn51mgF6WIQAxfT9s2cdjFfaeLfpnqdKzcT_c2ceTEfdG26mpFvZteLEXm6mLxvpj03s_rFRG0JvTcSMG9NCudm2riZUy8mQ2Iu5qprizbI3pt5NWddTNWyyHtz1aZ1uJvRcsxb852uDRdz35H9oFxzvpkP2vS5mbJuZtWLWaXcDJLsYr7Rtffd3F4v5jzpZkK4mXI1Wm57Z_DKfjPa4nxrvtKmMd9M9xcTxHTfmzRuZs-LiS7fjOTce5PPzdz1pe83U8vN2AXemQ_alOT_3nzSl_FiPujLPG-m74tpPt9MvZrpLqYjCv9qvtaXX9USt5u51xJ_UJ_xZu768hsFicNdTDk3800t8Tfq86sd2au5q89n3sy10vgbfVm0BfbWVPnle_OhWnjezFcKMt1M2hczgPWL-VC1G29mhptZ8WKm3Oe9IblezL6Zb6qFP-zIygfeG5Ovb83pF3NcvZkab-ZeS_xcTW0X48DDi4npZs6-mO_UZ7mYD_ryviN7V59z3My9DvnDnusX6vNeh3zVph_qkL_Rpt_UEn-lPq-1xB_UZ72ZVm7mrj7B6IsZ6WI-aNN0NXKu9-aqXMdxF_NB196Va0g3c60l_qBcQ7-Z647seeLN3LSpduRvRhuRbw2U_GauFb8f1CeYdjF3bQrJupj7vmmcN3PfGdW23VsTXbqZ9dyMSd93JvlxMyTDi-nhZma5mLs2zftm7hW_H7TpveI3X81duUo2vzfD38x-_mr6a83_rk2v5puTrF_tffqb-X3q8yt9edv7_Mf0ZTw30-fN3E-yPvVmcrqY72p6x82sejH_oerzfhr1m_3Lkm_mri8_7G7e9eW4mK9Oo0o2vzfaFXxrPuhLhelb82F385uzqjre-d5c9eWz08V8tbvp682IWL81_6EK0pebqelmvlGfH_Yv481oy--9uSvI5W_mtynIJqnw3kgqvDdfaUR3M3XdTD83cz9v-vtU4H13U9vQ740E-VvzoWr3GwXp5s3c9WWpF_NBX2Z3Mx92N79Rn-dm7uqz7ov5jXufd33Z4sVEHbN8byR-3ppP-5f5ZnTM8q35sH9JmF4MyeG9-XAq9Lr3-Z2CXDcz-8V82vu8niiV1P-L2edeTiZ_Wjdz15f3_cuvFOQX-5ez3Mzv05f_lIL8SiPedyj_5xoxn3kxv09BVhVQvzcqdXxrmgs3E8bNfNCX-WI-7W6um_nH9OVzMx_0ZbsYXf1iergZOddbszVg74021t-bD_oy30x3781vVZDhZkDDi_mgL8vN_Fdf_m_tbn5TW3tVn2WFm_lKX7qL-aAvv1KQ8WZ0sPC96TfzqT72fnYzXMxvrI-N62byuBmF6XvzzR7kVSN-qp79RkHO9-Y7BflFx6Kvamt1OPC9USOm90Ybc-_NN7ubH_Yv_xn1-VV97BcK8qvq2bu-_EZBNn8z155E__v68tpK55vq2a_UZ7qZr85u5pv5rzb9P9Gm_9j-5b229riLaWrT9N78PvX5-05n_kb1eT-7eVef7mY-qM92MbvFm1Gj37fmg77042buu5u138xNuT5HCP7OfKdcv9Gmz76Z-87oh8rbL3TtF8r1P1Wb1pv5sG-abuauXD-c-9w3s2_mG11b176Y36l6r_umH_r0lpuR6701X2ni37ar-k-p3g_aNLqbyf5m1AztvbnpWnd08Pud-aBrn-0uxonLvjdqfPvefDgz-j9Xrl-dGb0q13DixUS1xHlvrrpWVVEXM9fFfNDE3-y53utyrzuyH_oZ3fX0V-dN_6E91-7-Zkz5_r5d1VFv5j-zYxGE4GKufXr_q3r_j1TvF7q2nH0xHzoWfajp_Ub1flHTK7H33nyliefN_IfuyPqb-aCJx8V80sRf7Ln6fjN3TXzXtb9vv1aU_b25vp3mq3rg36h6z838PtX7j_Uz-kLX1n4z935Ge13Md7r2fmb0t-naD_u19WZ-n3L9jd2OwsV80rXzZu77tX7cTGo388_s136na89zMR_qgf8xXetv5htdKzH_1kTvb-Yb5fr7qoW_UK4faol_Y6ekb5RruZlrLyRt3_7F9FNrFlatJ6Sz1cwwpbznHqelXGtf1feapt6nVDPDHXaHW4Zd1kAFtpBHTjiOT_xrLSW3MoSpIbboNpk3Lr42S3NjuLJy64VLlhae0_RCjx0Cycy19aTDLzwp1OK3Oy4GOMzcxSf-OLSSZgyTzHa6LzvF2Vbdq42R29NP3tbXN5YRcuh1FjT6PmeNDVuN1Xn-YPs4-D-exHPXUtcIAVJRvZ3PDjW6xIVXKJ0bG0-GcZyn76f6dU4LrXKFvFZg2DxqYfq-tp2BGXNy6eDyzifmGhYCF4U0V58M8EmueyAqzp5y2nMNsK7FGEhaQMgcZYaceP48k5O71jBGPUNTAMc_M7u-l94HEFzstWR4buszLZ-eE1dYvW5-K5Q6UqyjRt9SP77M0dKZfa399O4bHHcz1bnOdBitcMLkIqGdZxf1YnE9N8YruNEOjl_qZF7XZLhTYBRC99xc7gD10f5hXokhadmHA9dMPtecoVGbgTjLkaB6iatUcsJpMY2Uuc4gkgn0lp4Y51hwfR52pt5dZ7Zj2sPHuCNutCKuM0fwaeycGYDEkC833GD06kmzw0NGm3WH0VzNc3nPDC5cFT9Q0cqINZQBmYm-40zN4WZI-MwA4THj4X-FovKjtZCrzGrvurEQcyzxzNWYi5ViDg-8JCfGfXiXnpUWH9tI-uhq665u3_oTVyo5Zi4SuSO_QH8G3-Msc86cWlthvyLlRFyDgXbn1FZ2w1cY9J7KrAA7sntZ0B2PT-axmfVU07K4rM_QU5SxdwputbPlEAMcKhP49cWfiC9W9bxfkzBR33w8OcTNfHXcVndFEEaYJ8MbGQ4G_axm54N7DyPsygAv7QPaedEycOXYCN5c-p72G4Xrb_shvCKHcBbx1arLSANukZR6dgmBEfc4K5GaBujfeujTjdAGf8gUOp7xCf60GZGxWeE4enlCC4XRarhVWLjTLK4XgmbN3qY8nj_0ds87hxxjxiEnwVK4IwK24Sbz4SYNaWzYe-fzuHGW5blxm61-is8FrHp6dXhZ9zsP_DUa6unA-tieOJ88-TDngjIXNfci5gGyWAoenWtkGBS_deKDCqk2EAT-zIhyD-aWhOjDjCYb-5wXAzkPLpTqytv3-DDoYlVAj83bjqpyUTRa7wC7yUcvuhwFZOGGELJMWFy-tE14wG-4hWKjARA8fi2iNPDPrcSNL_DL_BdAbLoiRIjtMA-T-OHePXjXHf7lCE3iqgZ8Ex-OGTyqpN1BLBNJlQjoG6_hho-td4IZk0sfR2ybR2y3H3yq5GOPNcEzRwgPYB0kRFLi-Po3HoOwOsXVcp7c7RGYDrADNE7RA6z2lDZlcT51uXK8kMfeH5S9zcLsILkvnTzbSFE2C-SYZPnj2Cx04bMnWeThO_hqs9-fClxlfEvYebLeSiLQIm1FPO8wxKUjj_vMdTU4OiHYevNpdRtJANE5BeG037Xv2pVfd6VP7cqC3_IaCCYwm19Z1E4G_fkZJvtdQ-U5I66hJ_-ZI_IHqLzL0_aIqY99UsG1e98l6iWjB6hI48BDScuANhC13SLyWl4g6Fg4shOIAAKB51ZgR8Ip9DVK9AQlM9RJIfwD7smk-DV6av2QwyIfrxFBpXj48ULOIndk7oF7EewLsNpDYmKwzqitGapkYi6X0c82mIMmQP1IBACKBt8rc5BbNIYr2t8Ndbu0EVpyKmbLN5sK0nQCVyEKNqEkAHyEkYktJF81CdtBd70NnSGhwZfFAgMZH_DMHnkF8shcBlptN_7xkBoasdxrO6A_T552JvcVvfUDWghLcS2t18BCch67yTRBbcu_9rs_-bcmAvrlNKcSfAz9IPeSCxYJ_Cf_mg-1FvfLbc3HQ9GrgA5wX4uDVp0SmtD9gWTVliLxbkhT-Q4JpIVBnmo52AsOhVI4JzM0Qkxcr54Ol3t9-kJqwIHgEWrK635wY9RK0lQgghV42oKWGJMhCJc3r7MM5omWZhHKsHrGSNi-SV72CAQ1uENE4wMFAkLa9-S5OPl5HDiEDinhn153rzdyxAOVWnHGY1M2cffHItSCnR_Bj5ioY-4TlKrNffIsaVuiipEQbcRJsJkGu2o9weNvHrr5x0OTq3srQQcg57HH74IqXNd1e_KqJPl6_An6wkvFj9NgTMnYCBYi0eNNXCAPGw3COMPBCARDLhvJKH5q_mJOmKdeUVi9IJqJ34khsDs13_DZFWdebHFuPglB1cDylbzLxvkIToYqDBAvNvNJUbppSM0twigF5is0PImnweMJJcZrCVEex7-jiCKTBiUjhITZhujbXgsOPkV8qBzDKwuhCMSXF_oImxy5fP-MpEsJz5IPAVbxdeM2kkxvPDYuIDO0k0xL_EXAcoMxJacSn6Tdv6jXQoEtIik9IgXILe34AN0mvPnVlCTDHQMMYfEQAJgr5O5AFlwKwHwqQGSGbfV2IoxbXXNOazWJqQHP8OMldgPpnFOMjn-C4EtH8DfgBw5dFbIwOTFwS6fIAJgJwEr4OehWfoW40TfDl9EzfGRqImC8fRABI_BDUES4PjMenIHMD9bpn6axBzRV2xachld25def6Mrmz1DwMX7xZ2MyBh5hP3xVs2BZQ5k1wKLAqnGGHSbuNgFFCebFbibxA2qSdJkCQjQRmhAT0gPSBgjdaCVSPrzQnxCAbUOLpVbSGV9mmogDva21mjOcPpjwjvOJ8QAQpG5lhGbY6XFQEhjM9gdA9Yo-hsWl1_M-k4QTHfR9R_m4nA1uV5F141_jBxwDLQH3HVzXcgr3BU0xJSIuzxSiYU5vy3IAH_LcqM9jmd2Sa82FqdVE_dWBNaFRvL-gvbgcX-Q7Qy9O5D4BQpRJT8z862A2UYPKTUxNtk95hoZKZKDGJIwWeRZheJiKoK4lYaWxYJ-rkvAG1JkvDIJNuav6MUTrz8Dr4d4MPRSzRmRg0HT3DPQQc6-fBPyewpgkUImLJXIxdBuBjIdqcxcHdxX1UBPTYHdqN7kryXNrMVYd5CLqPT5oHpQ1F_B296LQKPNUO9rB45m4pdtMZ4SpcBF0T8lIu4pIgIMSniJJYAUYBQoWMjLkDSYzeBQmCUkCNcM5cb8ogYmywu_I3811sitzM5AASFtgA_LfM2TBM_6n4QQxeklYwo3ZZFpIOg6fIfUFREBNOYNJmfTVpHDmw0gQoBD6dF77d4hx0ZWQNUOO1NFj8AtWqtNJdfLLJBLypyMGcKYwxSlBZjgJkIViHwhZda8jX3P3EEzuFOyztQAk6moAE3MA1OYMvUDvawsGalPExNWqxi_cZWtudwZhGn-BlyXyhbgQIhB1NYlZmCR3VsLSWoKYADi0JrhB-KBZoCCMwIJSFpT9am2iFRp3hTt5PElbOwfuAbYse_FpYtSJNUgfOL49SlevFuxQrRngKXpTsMRKXNwvAY13MXDoCyJGsnXi_Vtk2SGNJKteFb4efAEbyPFFJaONx5HmHQPFCWsbHWGjlD7y7Mglsg2plGiEtyTGEVzBv1vFhfhLRVkUcOBs5IAKk-NWm5Ycup0amLOMmWGdjLTUc29ytTMmOF0a6aItB79Meq1QPdHUix-Amr4ml0CMkE8ramUsBQPUEnYcgUMLCKh19RYQaTYmpfaEulAy6oFLg67oT3xgku_QsKjzn-j2G-RxTascJfVtkZLhaUD-cRAMwGO9qnJhTCgzpHXkstMdMBkUJiZw46GVIjhKIR2MZsk7MN4nR5N6U3MDTAeegXFkNDPuPxxBwZTx2AgQ1DTe7BqZF8DQ17bWr5lRcmCAzAtCoQubRAbsMRbyiqrFKbIBuqZpVYBknEjzONASwEtwQnkT48RcAdguZESzn8BmUpOlzZxohYF0PtHl3AF3FyBf_I-HYS1U90AAIqvVyBQa1MDbhuMB1uR5Rh2KxE0vhDSSKECUifCYxUrtna9MFwQXoUKga0omRBhIrHlDBbQkoGjQMzb4BCAGM2-RfKvtCvB1wu_mzJknRCdAPfgcrQ7R1VJk8l7aWFsIEFZoKcm1k4we4CQivVFl-BK8gkjvcCk91tYCVZFwgXah6urU8lBlrsABvWo2Q_P4EoT_aPkoToRnfOoYLUdDdXSLEqq2LNGePeA3hxSawT6ceNTMAEe-kVFhXAgnRlq2QK7CQXvQFnqFSe3KbCKIAqCQIZwoMCVvoqkFSGjHY_vevSEFpoevLP4BEem8tlu0trda0U_htfMIJz3oS5LtZGxuVLkqCvTHII2SQ3fCdTL8BPcCBsm8UCJI_nIQrKB8z3xF3DT1o1jV2th4wb8WPkgzhOw0VCKkVfYUfVeKh6kB3kDTo9UV04vP1OzyyEN5suMuxARIQPrrVV3F3CBpj0l-gOif5NvKWnfFoUlba-WQAFC8biwYOeljkUtnBXKDCWGELE5PsENfGETiXKq8af3X8_w8KMSE54Wnns6Tw6ylrhuD6ZCJEaLxMFsKHAJE62XIG9jV0ihv_aelDRlA3A8UuU6TO9yNPEKWm5vBd6m7h9RPAmxEIilVy3x-i90SJ6hHZhlRBQXtuUKVI_l21T02KR9i1xps0aCUQGVohli8nacEEmsnEyC3SRbGFDwwJP2Hh6Oo19JLFyfORNJRVBedl3t4RkIAnCWaYEq4LZ-TlTLwsZWolGXI3DBBaLyWFR7R3QbAMShwdBLNIikQZDDLhfN3_h3hB9nYHVhdzAzkVqf3NuhXxcC4HchClneAgKtpsvEboBiQmp2BL168FsWBAssKZWNQxpvsG6_MTi4c_AAJWuSpQqBhudyHYSzqePNvRf7cGWqofkf_QHeqFvRwRu0TrqQFqjLh-1oJTomYIg9ItlWA8SBwFfiJAYaJ8v-hWSQH4BHKIjEOOINpJDwACeE0kOdTOedRPwBlJ1QseQ_NMonTJ2llMgBFBRofnw0jBY74fiARoJeAFQ-Din2efKT_8fOsIEVNWmoGt7RbyHCgFA_8Qqkpo2m160HcINF74qaQv0_hUeHD2mOwGA5wLJGNBybL1aRXHKB2uCCsJPqAcguMNJwg8OcR1oQACMx3nCgvm3rSJw8fDYcKkbLsG1rwJEIFpWT4aVkS9u1FDwh2fmq8ZlB5ECwQuMfnKHpa5TdAo33IyKl4SxNPQU4Suu4YXfWaD1Recpa7Pew9Dr2gDUF9CuANcCjrEvFghv4RRBtKgHGhxXohtyPmmB5-KaF1RgHUoe8DgahFaCjTEyVDp_Zl4LWCQaaKlBMYYXgEclLKBy7by4ZOJxLNJlagoyPDoDK3i8NpZqBWOOnDPMOriXR0Hzypzmf2A_mB8AQkN7MELyOSwOPMxC_yeSpwdiQo6r5BVdGvYBxSPuGKQ8sBm5SUFkgNPWDCcWbt_wSCBn7nIpyMaG040ZHWciQD4yXQyeV0woA06mCaWmzK-OJjCIyLMzKF5NU74-pUgnTAxCx-rJXKVpQ_iia1FLxfm1wzoDBRDsrQAgX8GcX3QHGBKpdbyyiWpSWmRdBBJYcLyCqPU5JebRUQldIQUkX7cvWgTMhlXgu4YNocS69-Qz-gJQGVniLgUGEHgBzjCLZ603dkYthakBxXvvQ8IdKUuV18GLQGArcXbSRlIN9OiEARI02C8Igc7UTMRzSSBMaMEqe-9qN9m4jfkLDI9cMCYoEsNbaZdtsJ7cG9771AQGCDTEnWQ0YAQIBX1PIq-lWEL5JPuHvoQYYugUGZCHFtMdVy7KwFbK_tqlNQAkOvDSCNwiv4TyDfTARUIGeieJrOWxlvAub0QjYJIJxSo4s_2SIwERZFKYKpp6F3MkASHlUWbe3XxFp4Epg7EAOPJaORusjlcejFVYskx527kQUFKqGa8j8E5YnoPh5DwEvU56YtPLI1aZBsBZOPeWg7FxhR2M0Ixy1chnxvq0hdO5jkJxdD1YYXkoqbgnBq-Wu2wg2DaCQs_FdLmk0VqXAQMk4B3GH5Bc3YyLtoBW4fGOTWpF7JleTDUQfStC8YaF_a95vEA_ywIrymixXqD7sDvgrgh4Tett6D5yB8gX9wohbtWJEGH8LbV8U30JJJuTuSS8ChYYMTtcEIEBcntJbYhgFDJxirgzjTuAA1WesTw1azSepl41zABEQjRHtUmJ-TvCTBQ-8YOXB2FLinJrEJ-yGHuHkXvvbtSSqAtHYnE7lng6hwspyHVn21VFVIoXWqC78_UdzfI5i6sHwFbU-Cw8x410IxAA2u6l31TauM5Iw1su3LhKCNXO1fJaD1YWbJbiRzySmyN-6hOQMhIYo12cxkqNQ-R_tZ2oJLqcFbuarWcUnOaUPmRuDJ8EuIGGyju1r3g-CsOxWcujF6IKF6ijjtweBtzhrqoCklI21vkllDVKjGApoH8muPpAKyGd_S0tYDYepKQ2hxwkj4iXBFb5IhlXC0dU36DNDFyn17-KQWMSVr6tHVwS4QkBBXgQjeiXBbnck7D4BNCONqxFYhY2k_D4ayD3pcNXm7kTindk5wHa9S2Kc8_BSeAZ0mJw_57NC63bBVJ1tST6ogV5kAOhm0qwq9zk-EVUbjtxhFkFITCVUSgGRCUYqTL4HM5lzmVyARiOCgVBsXgrpDwxAzqHvoC0wxQTpwhmLfgIs_ZEd-Wtvz1cIZ6gdkWesFLRGpJKPOVRbx7I_qzT2oxaMprh7wR2vVuN0LFF54oDV4p98Ee-G7rb7wwJ7IAgLyGKOW5NZ8tMKhTwHaJ72eSM9r9xfR6T4g3Ld9V6Xjj31KtjiEo1ZU9ET2vHZl0LqpnAANp0ICuyvuV5vjWs8k64gqESTqnT8d2gbPs5pGFSpkJt3bgU_tWnCTiDTyygEGUEJk067wai53xliSGv3CIzAhlexDjvOoYc9oSfLWR9s7QMDQ6wVjsa1hMVogfFq5wZOq1_igYU9GC5PdoEVajQu2ctB3UfWS9m2Y9iqpQIpoWurApUlHDAP_gRF2RB3X0waPJzvCpEINUjykR_LL0QIpqPaEeJDjXEgz44USxCk0LGvpTyI7gbrl6WC-ShSycGKAmTq5C0DaECNSsjc_gBVButAgAnXGvDJd5rtHhIiw3aoJCoxf5r-mWWChBdcjrTGZjBZw7xCGYLWqcCCr2pzwB2US-cwcDhnLMELNqpb40TePEHxpRzIlbSog8ZUcYQAnImq13JgRgwVM3iqY0IoawqHKqbXNvwBpsuPg_0WkLzqyaYcHlQEQM42PZ951mtFpN6AutDACF9YP_yTHaEPAzjrmFEhLtoZ4jAE4HfaXz4RDxHNVLfYMchPJ2EnEgjaL5GvAbZFiD2jxdrT3yoWhAObPAgqQC3LgSB-IZXgxGUMg9jyIXY1a1saQlrnxmrO4Z1hgQRAn8RucAW4LYRXlLPBcEr3UqSgIeQDHzirVaLPPCkKsCSOGUA8SYSRl6BQGaUGeAT3VyhP3jDf7ChmFcoLOWtCVTGraJuWHxA7c6-4RktDqtLrlMsfPPOgkYcbu4MxEmqEJ4JPAxCuXkcO1NAQt0Lgo-5PnKnOvWMhoy_xKd_i-zyIFBhQGvhHN1fW_ltPPwp7whrK1NKZ9ZWanpCp6JyRch3hVZst2p1L9S-Vfs2lfSRt0_N-5ex_3EzPKYRjWGRL-YJ0h3A-4Kbc9L5zsJXpDswEPrja_JHncSmhm6G3Z3tDMHtA-fUWjIPcX39A6RzNkWCT1Zfc8BuPRh1NIQNaj7bEeqUalzdz60CbBsV2Thynki11L3-ZSWjPV2ruriYxP3iP5FSDSunQBVQQzskELf1Bd8vWx3yVlMZvSi5BIKewcpIEHSI1EiRHxe3SqAwYGRdXSA86qjT5ErGncplUIQz2chpTPzUWtpPSNvK1ZS62Zv3XmV6otQJNC8AzqYLhtmW_AmCOuIrybTvUaKtAJZ56ZJ_pYbhGB0OpItVBj_hpO4yHIUdLNiUOpASI3BkEB0TMR15RuTo1zCGanCrsmuu2oyCQuvV4bjCEY_CHBAzl6Q6MSlfYGhzmS6hUk6CUjSBvmTeZIRJS-q13prQNewH59OfXPdCuHhQQCWob9JZeZd_5k9p8Ma75hGdY-9UX1k3_6lYUGswNEZ0QSHgGlk189DUAD1yBU-q5B-JHcyi6rNkPFNV7Rh4zSLtmB5vSszRWUPQAEcYnilElo5hFtIE9CpAHleuHaWB6IIz-BI4CgKj9Vo0nkAU8DBhy1CPEgjMmIRk5eWmOo1FMwon1m7hfO9SLRAgULRIs3mLZXkSn-sFVrqNGAPT0BmkFiUqxqQZ8EqdZtppsUgwDeSIQBvBVt-NiwAwV8VUTAnFC1St2C2EJclQYRJPNDK0SvFB2R_R5GS3xrAuzXLPYNGWwGDRleMsiolX16SMn9UfkSTn5-4TkALCxIbEQLrMl4zouN7DL-4DnypupxzCBVanPUd-1AJlwzzZSk3gsPNxQ5tnMvp9b2Wd9DyK_tAi3iIazI58Q8IIzbNTwbZd23NhHAPoJOwg3C36qE6YRJaKzAWFfa-NeUPeJcGSWlUg-AciY4Ml5HekWETLAsQDf0w6RMm6PG_RXte67XsPfUmOcAwdfI4z471Y1mg-MEbRZrE7wLmb382qhySHipopwvP1U7gYxpgJFlrWmojlR7hDA7P1qDlgBZaW_H-Eyer0MbVj61McVkxb7UpSTz2FFVwipofUbCDYJiF_aBo4glqu4zqZqAzBr3DntHVD9qAhEJOOlcCPNEMunZiuySSlq1rNQBwrLxWHylOYmWqsKfLAUUTbernPGx5X5igPS8tGQllGthdN0oP72gcRuSj99VZDAcuRFriLGRdT6yC1d1gk_rtF1KWLSFJxpat9b5WpLOo3d885jidLVB7bjhYw_NbKxnBhUs2zqHlsO1NQEBYPpwA2LMFegTvChJ8ZBDJ3-aYD0eiOEunYauH6Ux1EiXxt2IMJ8JZUBANYA8Ak_72pVQjka8auKryLvgHv4ARqrWA4GYpO2OSsM9Ym0O6BM3s8r0qWkXF2a4VejSnl0IXS0-ABDKJTFtYov0LZnQSB2hImVAdtg32hAvdSCaTheJC0G2CC3wiHkqtm3NI-EiuJH22Ii1qrJiFPDROzmR-wn0d4v40TYHPKztAMf3UwXap4Q5k2rciFlRf5VuoZWLnCGOGrt-BGkH956Ib1tCZEqKLV_Ix5MK9hmLHr2vOgSjgniE5jZ_hunCZjqqcDSVMaJw7IBk6aou38WhC5y3RXeHlo-xaptMi8m76shMFF-e_qknqCgfTgsuIcDEyPg9bhsHIV-RAUlVRDkKwW_jjAldkwUSAeWYzccQ6wVkq3ovvapkUi1xTIgmyVq7ROSalEAZMfIh6COR5M2Uq-Q3Qb5gu1wVwb9wrQGJaCFqE1Ub6HGmOOUoZCEioxNswYYkOXsrjvbXGerUtbWNwGsb0RGD1uOrttqrsECbnlmncfXKxO1g-KloYxJuraoC8tSEOT_EFVzpEeHQpk8pFiTtUQ2FslCT8kmk8fmoQohbIMigPDx21KuUYQNB-OUZKRQis3bgPoSO085dA5Griq2y09F9yWv0ioKYMQpa5wSDMtG5tc-iFrWkHyULRwyWrUMPsGJlVy0sgmbNq1RrWnQ7yKBXCYckgZaEQERYUPIuaE2A0SUl6UUiWlGaKiWBIrZlRwMgqA2ccOepABcKp2kLsxal5qZYgGDp0IQh60Z24CG4ALMlOnyiKhjHVm3j0b5ig3T70Q0BivzIF-a7gux6txxsoGvXklGv0ECt5SKCeEx-TztXDD7iU8s5OhoQxZIySSMUnbPnfq3S85CJGTdnxWty5ekDkgXmg6DsYNGTVffPrBtwvfAMQIsGXzrkqkpDtDp_qJIhReJpB82zPWInyGtg-HgkU9AD3BoHN4gksoZeVVd1l74XVbj7xzYynHt08lYJXZwZzLZ4s2g0YLRLGay_EN01mF8HQpHpLRlAWcRr65Qw2jC8naE3-tQShl3KcpTdhnlYEqmw4xx2eaJaFa869qLrgQdoTQY9GzJYuuOpe3thxNEGpb6GFyhXAOHm7U07wYb8dr2fHGpLC0tKT-vPk3HF4fUw5vLaIk1DNN6ChJkTj1OlZiN-ze_lRkHLZcdPKIfD07WBRLpPZZQplsiMNK1U8wH5g7hxSWXkyw2GREzJVdMC4i7LMpMOhRTHLXPvcNlMogQhgVEY_iqGkzogNO3usw5iGMFQiwXtmpNflF0iCTs08KW-RiNnPTvZClfHL7RyWDyEfIAvUA1AXcuF5AhJgSe7Z0PEcQTYDk-rmpkjXJ_7Ud0GurQgF8wTdS7ZXEWbDTHpLXkqIFwrlFW1ys74EL5RZzAYog1IbAdWl6qqcFSNbZLLN15ZDT-Vf9UmfjGZ2TK0PMF_C1AVtB7OLgJTVYcDNSlFZ2BIaAR81-EnUWMQkIFFVDB0OnQrtR2nlq6J6-abKi_R9NBRElhXMRR-CvQmQKJojSHAUXWESAsz2mfawGNlVI0HNJxNa83E2KMFH7C9B_MrG7--LQD4TchDnjpVc1Tlq01T1RuqaEZtX7S0fBbRjZzVQJGImXx0UwMVwbpJhOL93vKljQbyyWvfyus4AyT2AbosApYQ1ME8xbt0OrJAlOYzWtW-YMVzU1NZxELuJFUPQO21Sf1occwnsC3xH1EZ7gKXb-Qf2AVsZusdAOBHU5EVwnLCYV71Ijp0WKAS05G-H63AIs_2eKKDA4FdJPqNiC4zKIrJCWCQnaRSSa6O4ujxC8GlgxjaZ4Ajw07qKU_RQR4eY2fkTRH-RhGnjSjI4vuwOb-INC2CED5JqwLAIbKBjLS9AZykCeBCnKrwrxGDwHLU4o9CAyaPklIHkKNlJXBko3qKjpZW7YOrVrxUZWvuTku4wFsssDIAALBWzifUzb0XWmOBx-JWgSvGRYbWcRR-kRjl0Z2BEcTQ55Kct2p9Bj6cYilaBR5P1wHA_AyUOcJFCoBw0nzY1mqrtgXnVFOYCPuNV23Ugjce-4q8msiQoT0dDrYRLUSGpa1lvTLndGr-siJ3O0DloZdARXJDaloFQ7D2w702HJ-Bx4txVB1Kc6rIh-oC9DppNosOGkeLJUBJFT1JCZLgLb6BCbU7a1Kjkme81ZPiW8NHneqRoxirDliozz6aHNdBQuWn6thb0nEGKFIHIydTpfqmR5WuPmXVnRWEN9kevCS6wR5dxqsmYmhLrO0BfBzVNqFjllZjCLu1CDC4CsAhCa3KBFL7BK49v3D4xalFJ6Yf8QeeAFogjY4VrjxVhwrIaDcvDtUiJ20tdqcDFTxtsMQSn50YwCe99IdIJP-j81cZpmmDzadZW-HjD4BHekPGyHvis6g9X8g4yb0CNkHVEduQEVV8Entkdxy2geo6P6YTY3g-n-pgZCUSiYmJIvM64TaC1IV_ssow6h_BzuQdKyuCmCz-JWvLWDRSBy_grEMwn7Xd_WhtkvmHNo0DIdaGkMepamuoItxFZ10zD6cjZ8LA3JNXNEZQyL7xHNLtyE6nIiXqeLgmEINdTnSa_qQ4FdrBk5iCoXL41wrLiCqyJGdyT4p7sjL_J4KD5KtaOLI97NQOOZFNcduuqj8eN2WthpGcCH98RrpUrCrpaJTTIgqjxk8trfW3gLKCO0lRLnzANe6dGdf5az61e45x8OC6cQaDRKzRQBxbETgyC9ey1_c-duXX9Q6S5HT-D52K4DujBruoXQ9yALMrUtixkLjA8JVUOOF4oqWy6f1zUa9uKvgD39CKot0VPkwU_3lXqnhes6lCVHeVC0EEiGoJHnVhd2X37LRwYfdns3W0jW_Pa7Ngn9r9JZ32-HleGyv7k6hFOa8Detw3GKkrV5XDSDqqhCK7ooPF5xi54jNIoc6M6lSVvpYRuIAzAjtpvdF-A8pKhOh6e4nJ6U-qjsomUmCy3yVKlW2ZfYLBChBrmjoaeeD-JaquCB-B-03Yv_2QOY3KcMfsWcXL8NCmaj67FxVPVfMSkRhvroLw0Xrqccl-1wYb5I5BFP41FUun3Dz0M5i__Dz5gNigHDKZU_OWloTuYKy1CfzYr9nMaIqWzT60j9TfVcwPme4tugE7yctbWAHyE-1FEgiMPbmS5Gtz_go6ZLATFQMCGeZXCIWMTNNNknwhmVUnGCQ9zeualvI24-NscOyuYABt2z3bXR0TWZEhnIsnjLOu_PJJ80SV1PPDQytppw_QL3cVezNLQtvcvA2TPVtIxDfiZ_E_cDuSiTS6ThdrE8oGJwiGg4oc7NnA25D2SUJDHRPV_IrEQwaRTUuHEorXu02J5yFHXdq73M8KAF3xLqtaLDrJG69jFwsi6ozA6nAEMlUURStw6pakc7QkPZwUrSRSJezJWl_eTqfhu4hr1PZkLbYLEHXmhcxbs7YfUlPdkXv4Pes4QqiQfkTJ7dCFitZVl-NUUwL32Da_Fn6GFubyFik2--YbFo2J5LcNKPh3K-eAGyBNgvnGC3J9as78uanWQ4cT6wsU9GsWQmCBqv-6lIe0hybP6WADDE37Fw0okMsnJbKlgbOv2dnXhzRkzDOosJLklHX6zsq9BDJJZ_CEV5ojHA7qqJXBIk9RbiYnSxRMRe-_Q9HddEjg76jyQlFDJEHfD1794DNsZjJ1YJpBxg9eeb208ufKNjiWrey79uN25WXSVlcG32q36H5duenMia5sn3agJ9gN2ac6ANMMVZbO2Nk9_-Df5J-3IZKlGIMC_GSqEwLkAJ8j47-O-rUX6hGXBLz-mESTxDZahQAiK_UwCearHdut3Y5RtDXdGv6h8y3aJsCzeNb4wrWls4v8gnPSLSg_UjkkD1ItdFUReVKhGhzDSwLDOrQHtcUetIbZ-8uvyKnPUtFRAk_KfqALEAYiR0IMiDjEN8o0ShATM7AptWDBARUdggzhgeGpoZk9pVWo5ClFJKhChjD-AjKkLq4tNPvB2Bej6Fbfo1OC0PlXDn1hLBRJTQjyRkcWVUypMcTsvRd5owqqf3DtATm0zxC2tpDcwaFTQae3rbPKWjkhxyJg4Gqbx5rSAqqOEEirigh-BHwh1VQvyfAu_Bv5WfUmj6Kz3n2omcYeVg2CawkR1LbrkEaaVmMgdc1KjlAWR5tVSTttJ7hfcgpKUukJ2NnalLacwtBvAvjRyVUyMv-KDkLADn5ntJiO1tBJqhYkZUjqoDF50MCVis6Euar1Uzt_pA1EgkNIjJYeqIWmumVghd83wRLAWHjP9Do43Y_ETJGsgDg-qlTSiUpm0LAYVUC84e2oeA-8C1wO8txtj6Y4GnhpFW1m6qygzo6C-dOIoe3MWQ4t41HJdVBbhlakaBhUxSWPAKiKCnW1K3nQgf5RA4uqitmqXUYr32ekg7Os-5NwQXXp-eVNZT7_LsOqUH_ZRBmKZid1i9uh2ARmdQQCDzAjFLUIAhEucr8idXM8mhcsaSoI2eIIqshVYwfisgRtyElqLvOwVLgtPEypl-BbriuxSlWSVYO5FMOIJzM3RJ90hZa3shaHVRP2mPv0LN0RM7gIhHi701f0KNGHCi1iDLSoa0-twlk5UsZpMv9dFSI11tx14kyeczb3MDckTNu75FCtuvME1WrGQSe188ENm5BzVlUOPXYIRg08dEK0jKJJgUuKfyB3dNQhoDR76eQtoGSrxL0IkaOW4uzMBGk3rmQEo0-1H_Cqw1HVdBJq4jEobiKl6r_tqRJNi1x7Ih0uezGZpEwCLugwQHxe_ArPSsxk1bkA2NCj8j-9VLC6gPCy2Sc4rbRD5UgTiFBIAj2IWe11GOmFZ_yRMIx86khf2oo8HkmH6XTMBt-MTwf_gl6FwJShT5VNl1rZ2uVnzh3PrPxeTqJUj1b5-YHBbOmckn8RcHNHuVN5pejZAeOmx_9TW9mTGz8wCvESScpWP9oKbW5zHBVq2kzH28cJ6qikzdSp6FN5PHkGTFD20-FVcnKcaE4eBEetxD6TpvJrO4et7UrSgkkF1KJq4AmqI0Jlm-oD4Z7F0qbWLtTkEG6EXzftFKuPR02K60Caw9V0FgP4VfUIGYyf0uZ_V6sW12FNQOQjR0CD-64VaRdVWhq8OsrgQYw3fi35MfXADGRy9inApyoGO6T3r7-z41Y8N8Rff8IUrlBFv914BIXEU9WKQM9H68eqViRrqmwLoQNlFD7i-ipnjrkVHRxm1I72v8Kjk7TahdThMqSrNLd_1NnJacUS3mEH1LOWE_TjbZH_7dZ0aFob6Og--JfONAElj6q5PfOjxZuk8PjLc9it5ZFJaCAFk5xhh03nx5l9xAEC3j6FiLW_fLdpIeWX7y6Vov67776eo9WwYyAf2O969chxREWVcHn9LiT4Uf8fMq6uYn-3YY4ljUiE6lFhjy6-HtWL0ehPfhmNaXXliJMgyt9sNLTYq74xqk_VGVaNBi7vrbrVvZ4IkrHEWg4-6LxNgDXdA5ahFror5A73rJ8s2hOJ0AYmDF4NXQZnuxq5ANWRZEfePfx-wSfwv6XjV1qZqgW4ADA18JC0o3X2riMFOHPSWkvSGbcGLYEf4d1TR56BXdjCSXCHZAeRM3CB-oTmLwdlLgAleFbJdCpunDpcga95smzXsTy5M6S9KRc2aBHsSUXaEGAtdvFMTT0P1PtpFLWoUM-gblXd0TP0vqh2sSuvenV7tJq-roVtMr2a_Knx2d4-MahBZHqI2XCbqsdLqdjsk0mg-lm1Hc_GW2wZL4iiPVo60tFbVUA_2vFk5us4KIjGnfo2fyLU_OrH6-zKb_3ZPv3xZ_v0F5_8JfafqYoAR9puWrWyTxnUARFERf1cuQ-8iqhUV58iz4QZ6wCur6qsUYcjbd7p1GtdthD0gO1p2ndtrM4kitUcCmyHO4Kv0J2nq84xRNEX7hhBSrA3a6-c4YnMCBN4GrQQN4Ckgxo9Dhs1iBE_xlhEkZSoHiAR8qoaM72-TsVfEE6dn1h8A7Wi88y-AtZFq3TJWkfA_I5wHsyFSoFmfAAhdVoaUi-3cVZC5pB9NXRkSBSiYOmZOsXLhR8t-8ets9foGnUWe7QeTlbgVxiyovPHa5POLcq69iIVZeZXUN0EAqjNQPUC2shoTgeWNlVrVtIuMh_FnRMwSlZXTe_oFvabgevW3s3iDV6DCto6gDiSOupOHZWbIwXthcJWFtE0GYVatVTozrLZJy0yJBombRselckiJgYswusEvtJZKKp-JTtpIScZ0zgqhLeTN8Pu7w83810nDnYx_zMsBpgbs_hoix5Esk_tu6NHJLsSlYGMXdlcT-fyw8-VDdtV71Psu68f15Vh7rnalUl_MKMXEnJlglQNiXRlfaoTF-11Q_rUKZ0kLRDorPyye8aZgR1dmQnmRvXjj9qRwJbdtF-bqpU1FEU9EPUBmDHkV8-WbBEK-S_VUiDo1l7Ib2hhMzN1tpQxDdB31X0rOFd40tbRMNjpI0f22kBCLKJQSZbECzCtY_l9ibNB9TLR0qFqoBqcfcMQ1cxn7_WXLCmJW5Tvh47S4ALcn959qF2OY0zBYPjlICgHrZ5n5TE1rhPcKOKBUkYzqKxCXXug_-2VA6AP57xgJOtEI9GChE1AmCaPvOunNU7HCbTTj6wZ2k6dAvTnyVGHn_ILX1zxKjgr2nzVKpZAT7XHQ-V5CujkXyBTdFo7-cwdQ7WnI9fNrDXOCmtQayRkShHV5ra1yMJkaMVZ1WdaU3WGOT5J_ttLEKoKsGdx-Rck_ME6JbTxCwIjLHO2x_9hBV1sxViByIYq2gGpod578g18Wi0cs5r4VCvvgQ9Okp4OKmZv56zXa0nvaDvUw9YSahoRtODeCKNanKrmtU7fGG5tJky1IENbZHSMV29JNFz2EMEAMasvrHPq7hbI4S0AzlHFPmgicmQl1cFoUW06V6vKooMYQk_GSubchv9lIsiOGg2gH7d6rr0oYvDpsZq89KhyAumjjnEOnzNxrBJYkU9jX1HnSqBgUOWpM6V_HyujBjaSjDvk-M84smD3qi-3mCk6ivTDoKYabRUdSsjtKFny7PbdGXRkUmcXYGex1wAXKzr7gjqCHYtzdUj4YxjLuIox6Q65OFRYcgECAkICjT2obVdihmHyKuJsUwpN5XderY60hahD4KqoQc2oe4GX1lHFNfgSCOVUdisqT9CNG-bY3Vsmsccfqias6Klqdz_EuWsHAlqOcMq6SWBVOg2YeqRjhrZnYE0H6OZrSxvv2jfBn4oK8x-jz6q6GpAUdBEj4FYjRQBIqhA4lWnF43FdFcIGO4aTla22ilUgXas9-BoArZ0_ZhLhQI5FCJBDdLCraaNGpy8Yh0NGVmMlEsT0hgxRms9p8aodsCoyUk4vfFiM3Vmq8NhSk_gCHijk71sHVVAOdVmCdKGPY0FXRfnVWt_BXaHGAmmV2--uzkLcdLdWr7alvI06G5QaNeVW7GBbfF3qANvDjstY_OplufGHBe3ahGPar_c4HGg-twq_yQFA_1-YuZLID4PygNCwbPVKE9E6Zqoed2ov1WAzdiiJMsmLNXv3qp_WYQltu_ItcgU0VGfB7Wt2UW2W63yHDl1mLWfrEGPSWKmtHB82ssCW0lQBqhZmIW7q31FJE5Bx9fIkUsqyclilaO2DM35RXQZVnoruZfDQrLggT0s-IeqssPJo64chmrnqMBGsGG9gMPEAsCvOHNWt1Peo7peQwN7Ii1qX2toyZnjVAmKrL-lsWhfTlav6a0WxDjUwktpZ2rEo0CZSq6pFe35QOZD-47SVi89BhLfymQrn1GGIXPtAFo9a5kL9HYlFy5Tu0bbAJD6j_fFmorFH51fEikS3A3KdhOxq0rtJJvmOe2Lc0MEH4je12w7B1MnSAIz1CIIwsBADriOgGSKCrrpFYg5a8dhNFbUVXIQ7kFl0QEqncJGoaDEdT-iqYAZRx_bFD_TC0vaODiEzvF1HsRDzCB4oizZFIuEEygyV7z9Z56flUcNSVELgvX5N1_u5lDofe_sUnbvnz3crc9x_-a5abp5_990CvwxdPTttUux3gXHGvut0YNGyn35XCzTwAi386SovYqQ10QzDHTb20K4a7Q6Iu_Z6BK0I6QheyPYnqi7eP7dmoxGGik41BqCmGm1oC0d99uxSSYUJ61gNGV-z28XNwrZ7sd8gd8Ro14MP85T6Ex0Pfn5-V8WB-aibZ1eRBdIC_9gL_qJfg-Ui41Ro0sODeLafVLXdVt_T3tQ7B2UZmAFwtMlbYQgzP1AE-0nVfgbxSjKde21skGqrCvR7Uh8W8KXr-BHOqGq8rfat5F2VJ1ZCxtscLmuTQYbqlXvRpisRH5QPtU50dK6wSbHw_DprQj4n17Wo7lEDHa9aUnjbViFOK6PpYCmup9F4RZ7mNyuMgnUfHNIkRFqyEXrrdT-fmuf8fGpX_sVjtZI8mnXSUxM085ygmsRfvA43rPvnu_ZEqqJBV2fypXSkeaxaCaHeGRSvovaXtwO-0TPt8wUjWU2H1LnRKfRItmTVpO0s7gCeoLwuMoXkVP-bbC0VF3GPfzxQn-jULtAcEBxtonw82QHpmg7dhKUuJ9pn7DoUhn6XOw0EQVHPAURpjmp0JcV0EF1PU5k08Acf92DNU8gIjr-X--j6JtgWXIRbhIBsJO8WepHPwGK9h8pLemr7KZ22V4ELT2sjslT1Y_1wQz3qfFrVfTesqaMLCOaqJdH2OhzVmyexaVkfP1BJSUynQoKYvCQIc2pf4wkHcudWMVTQ_poW-uEW0iA4jEq0yBU8e9toZK8A0pZT5jn4L6QJ7e8k37OqWQmDoxaZ6iin8zshWXnVC-sj_CCjjrNoYtEqgDZuAT-1hotZS-3ShGpHs9NSH1gQXlVp6nKjvjq1RNXBtmbuKB2oXRhGUKvrD1xMh_LBanGMuXTKTH2r91FteUFR6cVC6kcHW_w3_mwe--PPevlC_YmFKagxjDV_tjE1j52qhLcoM2_HAyDourI27avByAP38qpPy4axNmCqTWwWyT8oajP9AvhU2ytmtrbY0G6x2KzOrAVn3Z9Xhyd16Q2i73mKSZKYmHDiyRmeIqPQO-plNAmBafesXt_bYlCH919QuibxVbThaum4qTBeGBUMVbxaI0aQ76SuI3Sz6Ay3V7n4WH8gukCVMFWn-jCyOuOjDYgfflTL5eqXCcFQn5WsRjMJ7ja1hdl1_AifOTqVplamTIBLXr33IlOjyrHFfanfrrYbdwc6Xl6CbOx5q_IBmsEDquU7WkHvlVOhaWzexKN6OGmrFRGhNyqosEXz-LcsaVzA5tee1zDHxuqVB4U5P58aikKmdUiKsTIExtua3jBSio2Gec7U4dLX42v2LXlpz1Zps4E6KAk4ilaNRRO1H1ZTVUdwuMpQT12ikttQeBRShzqnqKJcZz0Qst6ympqZgmn2kgAoWkVPqh1zOdIdWvRd9TVWKNut3sdWzqJNFmJUBySD17mFutUCZIEVNalR2RJRH-Sb1PUyrdyajRWhOl-xgHopy0bDsv1PotcBoaW6c69WGI9l9jHLVmu4rMaGKiF52hl9Qp6W9r7hb0l1NgORTE4CVoVhWtdlaPX4ZMGoghS1915B66dqeqoCwbZD7sM5EuiThoowmACVJKoK0w1tVT2E04IEVjvCpt5nrlpza_UF41dKKDr-gVsg4LWRgohBgGQPQdZWgRpFMWjWa88Og5NTCanj1H-s48VQdY1qFKTY6hhkqambCspZq51JSn7q4I-KDojzVFTvcZp20NByqgzWifDa4Blde6ETsiUOpL5yqoVUE6PjuKpT3zh-3S9V6_vHuJl6v5E_VHasyRsO5dDUD81KoqDvJNmjEV8q5NVsRW5_gm7u5bZgEv9V3YoeURLtkG6Eg2oKVlxZ3Xt1uCW9YBP_CS1ak0s8-wVLgj6cXT0S7Bh4VdNp1eD_nW3-xBFOO84LCRVH2sxM3khxH6opVP1EUfEJY2RFvjr1cLyaYD5KWABatFOyTQUEWfvBD2wCZeM6Ol3vRilcALmTlTwACkIJ72JAdISRSAK4GCm9Nsb6wrpQhbmqTt14pU4KJ9TmbGrJ1dR0FDzomfQ-VfwPzlnqVU2sNQDVXuapRKWqdP6VcSLzg9xpS4erEKCCdcsVf_AXNZVTF-5p_ecVYBZblkRQFCpAjqro5lMbv78QqjhU-m4FPX2KwHV1LtQJ83HslTVqhwYmAudA3Abq-VS1ZsC_GPzU8TK1O9cia5J2Bp11IlorBWr6GnWCTK80EbXFF52qyNXWemd1GJMDK1NuHcfU4grST_3fkk7sa5lPbRlxpGkJiFEtTSVMj46honi0-Pv3LGkI_JNxflUi4hb2-D8K6IdPDm3t6LRADaq1MWwf2gi1g6E_zLKHPXU8MrwAHnxwigW9cENcRlOhHStk9lKbMmBdgKLiNnUWLSqeVwtjNYFlbphXIboPKmVv0rpqBpfVrNR5-ddSX2xP6Os0VJHXqLmo6rl0bnDarnPyuMV2dmCqHLLu1LGhCctpqtuPtu9UyCRDx5YKhDc1vRWIBKEKGnX38Q1ffF1gRQ28WmZFpAess7mmV0boJZ_atNPrSaYeQY4TtckRtCJm1UTaUJ96oQzTTK6ESMgxcphV5c1N56gJAPF1kT5uUC2lDslEbeIC-aCqmytomex9E0FdxLMW_OCAan_VGXL-18MFp1618YAeRX1Nn9CjzsYe9Lfa9luhBIOjfjPbPrUfevtdcrQthv7x3Yyv_Ppdr450b3_3qcapVij2u09MNkWhSYpv-92tKgrGXm3guIr93cAtgG2nqnvGvmjJ1e6gEgbO_kTFS3Yir73-RKshP7em1zqQq1QCoRGKOnShlSoVBc7Xw9gfv24SAqMjQB5Oa-8W4fJ_HTqgphHRzyr45ssZSsAD1B9JR4qmDsH1XdfSrmnV4ijRedzzx1hVyNPRCRhd8cApolZ2IChdPaUA0bX1PoxJHjnJSp1CiARVJDyAVQgIf64i663WC-gQ9bFZdUF_a3BJ6Qs429p4V2dU7YURLG3pdINNihoiVxBayy3ku5b0Rgpt8fADfdr8AsiqGOmS3gxOWCo-jyqmAD2zTZS2ggdZ1Jeuk73mDOpphwpUlbH6losbBvtdl5reSdM9zPPoJKDq71QzcdTLlFSa9F5kdZTSgSmy7xP0kgP1JvXmV1IiAGLYxx5Bfc_zz6S0rXW9omU2QliHcYfqLLiYlM2PP9tc_uqTGqGfWHBqIt-0A6JXG70ABfHR8MdHHRb-5VJFjWp1FNTbd3WOUPu3KrmfSS_YmlpbBhjBumbfXdp3VGM91MjRtjhxm0ZRq_VozZg6hOo4CJdrarw7t8oInO3PKjNAdaUEChRB6xZaiV7q2LSq1tehv1pdPjAvdaA4OvmJE0HMj7ZPH2Hw8OrtQ1rcRZ3nq1p8K1E6db_suHDImm9tjyZNpdNRXciKhs5cYPZqG-Rq7HVgroyqzi6oG77Su8bZPOIV3fj_WOrPgth11UayauS3GleDYU8Ir6ZvxKD5S67qx6K1eAJvIPTGUFsqIEJUGsoUlf1xjafrGKqadPE4oB5Ueaqe--g1X77BcZzahamqqqmZNcEAT-WyRf28os74ydX6Qq_D7R9t1YFLjIyAJCjd6LBqe3T6xqkRm929OpWOH1cRpVNLBTeOelYSNIsfmqoUUlvhP_3qFXR_es5bBLaxsk9_GclNVB77rgqI3M-Vs3fr5ZPE_Wo_V7ag-wMYmd1FyAX77it0Mxm9abfMruyGcpoOCf7cFYICh7Qr61P77v8Xtlv82hPJjZ9fnkhdRZTFoS9qK_xK21MdL6KiG56j0qkRoKlFnez-eA7bIjh664FaAlTQ99E7LOOGkqnFROee1DzRHkYH0nSyUyviG1a5ttZ8UDloKuRJWlBTWIl6b6FM1U4fkqPGFV4dhtTdWQ1bedZD_BIs-bUOoOan25istjH-HCvx8Wx4Zc-La5dkeGXPi3rnzv4cDfs1FZ8ew6vhg_oRchF1-XvNb6pcnZFVbQaoom0wtYdShReONoo6EMh1t1r7QUj9tPdTkSRHGdrLhOrhC3PrhTLT6oB1NIMUANFH6mQmyKs1SyOH1F2MljKMQ0cho95zpQIhFAjRBU_UqwO0Zq7jlttpb5UQGrJaVXf5LaP48bofzzkg0FT7JVQKice-C83vKupHNWma1VlzavnRunufrHcLPFq3OyloMc7az-hIl87NwjpAMx27q2oakdRRALWgmlQdMNpBvd7AKR7F3t7i4OfMJvPGhGWtRaljS9QxN_TzVIcC1TxFomRpGZn05WeAa4i5JpVWGqklh56pFlXa5RYZmENvRLSgiwFESnpDAfEAyUYYKNPFKtK4pZOceq2jKHVYASfRdrGYa7LRMJy0lEpc6A0PZ8d41ORQMbiWTuyv2h_D2IRL6XgGAe0HUlIxqN6jeomyJCyixRe1GuNSatgHxs8ywouLPlEbZcMW__XQJIhTkc5V8663ozHpav-uVgjdqXuLsJhp4dGdVtEFPEQsrqU7JioQFzCGZq-ZUKGYKjd0orfp9KXWA56D86pn4FFjRC1nSq7zL12vK0aSqz9RkT_sbXHU1JEWJEerK-8DR_pegFc77eEqjpAjQLBaXevlaMHyflWZmde5bVU_Zb3BQ0WR0V4Zd-B4Rz3B1ctAa8JqiV-XO</t>
  </si>
  <si>
    <t>{'meta': {'analyzer_version': '4.0.0', 'platform': 'Linux', 'detailed_status': 'OK', 'status_code': 0, 'timestamp': 1585050389, 'analysis_time': 7.02474, 'input_process': 'libvorbisfile L+R 44100-&gt;22050'}, 'track': {'num_samples': 4928910, 'duration': 223.53333, 'sample_md5': '', 'offset_seconds': 0, 'window_seconds': 0, 'analysis_sample_rate': 22050, 'analysis_channels': 1, 'end_of_fade_in': 0.42376, 'start_of_fade_out': 206.48924, 'loudness': -9.568, 'tempo': 113.234, 'tempo_confidence': 0.955, 'time_signature': 4, 'time_signature_confidence': 1.0, 'key': 3, 'key_confidence': 0.799, 'mode': 1, 'mode_confidence': 0.749, 'codestring': 'eJxdmgmuHDsOBK_SR9C-3P9iE5Hqtv0HMOAndZVKpMhkklRtc7axSvmUz1x7zHXWp5_xOXXse-7anzUKo9rHuLN8auXHu_vZ5cz9qbudz9xzjzrup7XdPqPWck-p69PmKp-9eyv17vFpm1fH3rxX-aEXFq5ltnpOP_PTO0uNfWq7q2w2wVqrtM5nx2ZVfuXpMebp9TMG689yN9-q5TMWD-_OV9g7H7kuVeteo17213i4jtNm7e1-WC4P94sIrHLZFu-fedtG3PneXfecU_mBX9-7bc3PLryranj7ugoPt4PaCq_uxXcUf93Jq7xZ_M4ae9aJDnmW4V2n8-pRy7uVMibvfc562nCldT9oXq0XdtM7ClfrfY3RW1-fqwBdVQx3fHMG667bPKDShmfJxjklhtH6Onud09h7VQIPZZ52Ea0qwq2jrKFia8UgPhXtFJTac97Fcyj1rMW4ue9-6y5roz2EugstdSynV77X3epCwlEmCtNuCiq6HZWwu84-VeDZe7h8v9GvCl0Ne8LKXK7N3s_91KmR3MHW0D6PT3dbt5tCbYznO7yNvLw9o_LTeun98vFVrieCfRfkY7wKZ3DvaBwwYi4NpXEkbWg3WRiRUU-v1fHb_ODjjeX2n82v69f3_23-bHTHbtrhTXR5MeUceWmr8P6NbocOsN0ubnLe-6Pze8smR8Eub12OO89j1UeHcuz2B-6qr-Bf5fg841P6xv04vBaXur2x38apcratbwywM1zLo5uD9_mrsR8fL0X9KSgLNLwZdfFKvBkjXAcjqxs99cJyHRnWWmin-afiTYyFJ7UMjXastjhqDADpteF2gAPGSrMbSqhXsBgx-V0wjK20Q0tyOxN5Dt-fipPteFhtehjzYhFjYtlNk1dbuDeaYaw4WGrDWUGMtnSECgQsJxlrWkcUwxt4f3laKOEeDwJ40jPYFIfPgTDmjRgLj2N77fnz1pCRBbOIceGTpXM-jJWPIevNzvfj0iu65gAYK99wbbbO71fxTnH50Vjv9v3Ww-N9_ka-sWtTaYxP05MRgB04vijd3wewx8HG8YWqM0FU8VV58SRsEfl7UV5AYOElA7yt-haeyif3dKy16rnoAevtQYI92V2QABj_WjPY7--t_7FmsJPx-o819y8yfF0Zj_JxNn0nHsbY4zycHZ_tbK9rnRfbZB2ORwd-xowaC_L2gb1_1gFCjs8Lhvlcndn-ULyNaXGuQpQvZnuz8pXYreISVohA_q7zBZg4PsA10uzC-1XtrCeNgay6_Drr5-sbHOy75nPA6S3Tsb7mdrG3qnr2es6pBsBlHLSJzuMWRC68odlzHhonpmzU9QsdlD6ceQJgiT8MvPM6gR8J0A2FV75wSz5pCBllx7VbYjWiN_dEPBwvdtc9RRaU-zFWEzju50GogbA0o_cInMzdx_QACGTtxSCF4ueqfbI4j_FpYdXHhf5xO0PlQwaEAXE-QCwfZyMXa8H8RvO8UB-755QYE5BYni0fV2siKsgqeDLE2kqGxciKfR9jy-G_WxwrGfpagAKqwKvK840t9qF2vO1FOfgCzxtAPmeWynFenkeIE1-DjoCUAMp4gIhsA6-bUiJCGopa0g086njGmPRRF0vh9HWUMo9fLvoi2LGBOg7d0MjHfMIxTqY0KBYkG0oVWyOSqzp5FyEfu1vZ7fb89cwpFDDmqz_PxJSwaX83SqE72A6R1s1hBIYVTkNhDg8YzsCLdb4hF4RnHNbDTgTiyV-ifgyTk4HTzdJ9QfjAtFgBwGxyFQIR8bfIu2p4HkYlFcGfeYEnwZWGp846fJ7NnpKfF3aLmurB9R8dyxjTZ5OMN6QG_6zz6lr4o8qeAA1G9THkG1xQJLthORwWXLngBk6KJHqWaHbQGz8THo5h4Oq3_AwYQRHwwYHjsbnghrqRLTI8kkOExWj1jsnfRgmICIDKuAkzeEiB8rGvydeLYE2Iqv4Ob9KJGnyGo58zlghUrpzlXAo79dJT_D2UAlzhYIk4jEM_A0sY8wdWJu-FuhHYsLR5Zjvf_SEAC57fhpd0ob2I6IqGEVnx_UNKURDDoCGyLmlP6C7ah--hownBLYH1ok1hsAas-TawYTlq0jBmGPD0-T0k450W1OCjJ7z1TAH83bBFcDKdGP4eksTn-D6RgKMwThGFC2dEXMG2eGFW3QMywDhxGTGxn6tqDFObF6ZxZIVW1PgAk4zdr8cFXBkgpEM6C8-rwDXD6baYN1w-NMLnzWjk-4_U6R3gI-M7v-kBkYbnl7AMmyZKYD5rl2-UY0GcZYUlAGKwHzGB4ON2oBRwrpc_uB3zowQoXEFWIW2BTiHY0aPgApDJqnZ0Csn9hlWovvvUTQyYIiGbNUwS5FeTFWFz4CYR8GiSDGPdV36LCHHC8pyDg2coyuJml4yCYW0BS_Te2TBjbTsEspndSVNXzg4evjA-FuOFa4K2QuaEWQkrjgrDBJ32y7QGjs1umrBrfOnVxHJ3kUpd8xxBFr-PL8J4-AjvG-KMmT15H2pSuBWYgeHtuK5Hw1ETYvcwhDwGknCh177lirkb-i7xDABMhsk6R9MQVqfrmRfIoHqFw5m_EbtYpandjMVZAJ7XIaWM9wPGIggsA4wQoa2RKrvfPf8AtTkeySwLSAdXkHkfgVSEUWHI-yJ6wGCpb03uHzDYVyDFU_gD0P0YB7Bd8B7JyBlLLIhDAXU2w-o3eWWaB0stq6tt_DqxtpglX9I0EDOxl2MSwBAOId3nchaka3wCbgZkQSKWBgHBNK0yCy16pD8D-Foi7CaPSyhdXjv38a4xZbz4IuMgJXAlu--MRUoiBP5MkvsR7JtZQJsmMozdvoQhlITxFlmHeSPMR4zWWH0aes74pfkdlBodZIb4uV1c9aUTx0wib4kjsoEAk5lqNXBAfuQI2JCcGUUsyxdqA0eVOW_lWyj5Cs2MlQ8QHRoH-0v6_8aWO87-VjB-41PfepzFcb9H-TCbAk7nd4_HzBsvwBhgOiI_aQ1miLEwDPCrLD7IAqkD4PawEis2qQPwFf6JFISv_eL60AQqE-MRfL0XKOMgXr0CaE6imFJAChYEHxYwnf6610yRIAI9Bs0Bsp_2D4NWjzq3xsTRMVYejAiQwYUZpyoDmoo3woLyoDQGfOlzX6VA4ybQMRSX59xWmnDW-60UYDb8zO8J3G83YLIBJfkEAbOj0c9NacDP4cRKk9rAS4-k35h1-6UrRW2sFGSSP5DefsTZBw56t2O3LxbNvS2B1TCja6QEWe-L67BFeK1-EfqPi6VUwPYT59ElWVNA8RgFURF4Lw-53zhPTAf4wcobdg_MkA10tpeo_oo-Q20ljAOARVr00njjrvUqTDoTqdRMn4EGO7HeJwFIjNKJm8rRkSv4RkL7RHF82lpQSWwPdzmDQ3dGIzOhBHVO3lEuIIdNYJsypZYaDIkmTDPlKPkF8I_YFkXKK_wRXldb9zoR-iiZn54cE_Nl8iBIPw9xX-qOjeztEwn6PLHVeJ5I1NfZpDFOJPv8431gWH204lqOSSkx2ROgnm3OZDOpK5k9M2E-M01otmCLcAaj6mmTwqq-JR6OANR9T0gVkkcT1EN6dhR6zCMTWV_dqEhWDKt-_5umcsqkF06YxD3-kYSwhEFUYfZVkcr5kvBtiu9GzjfskrrcaPSYyb0SZ4q2EvaSBA9OYiWrpNgQLRHecizJwrc1q8QyJlTAPZaHDEOmM0ZjJBGSHCccwwgEpS-ySW04tZTpWGJEC-zcWMpMCAfHa1amTVYl_9IbixrmnP1Z8zr75pGQiuF2AKBM6EAkZuTRgIclzCQMRdqhMdSeSgqLYEE1E8r2SLi8ggnNWAszKDoxXhIEScXv8tmQC4hbA1_y2R-7SJazk4j_6AWHmNTYPO4LkBphtfT1FyEZSyhUpE7tEo9RAEJEYaurFS7yKzBLhq1hl_K3xMz4zF8BteSBcIx_ipDWRstvCU-2nvVe-Tth_obOTf00IMjbErI6gfo7kQwOoL3r6fzu6Kdo5KmUQDqYwbXwHCzeif3ow7RiwTtNp5K5t29hslWFM5U4bMRXwjg64MPZpbhcrXFZqWLLGaemB58h-hLD6ytR4oGSlOoTISVYLBQB5HNCjrXc143DhnsqdLlyfCciHN5hoUbQ7gpH5IEWGmOaP311bGUGnpSEOwdryszEOzc4SXIYbFQmiBGhbE7ICWW1ItFMq-O_eSV-9hz6tG_mV0Z2bh33Zy0tsaT_p1aOkfGGBmpBzI8s-SNxdT-zbhJ4-bZVfAGoPRoKXJtrVSdkkCatJBY1EzfJNyDdUvKW1aXsQ7JuYcYC_31Vo2FZlLM2_z4WPkAAd5HCpJwc5iKDKX8z8EdpSoByyFyWpmIaYMmnA7U6fa-hjqDUXCmM9yQivEHyL2tkwv9I2DjeefOK7NFCVOMYEKSnqhDtTRO6_qUjfzsN9pXcJtaGbTDRX1-omLjlq32G4XWxR12II8Hiwy-ZGPa1lgQUHuErQ5J13Xgju3XiieaSzcDSw1Pg73qu6uqpMLyEMwGxv6ZGmMgsmZBJmtJZ0HLReV7TZgpqrpGqAirGfIiWTvRHZi2f5yuhK0Ya-KT8AI_LGpp5EZb7_mLgSoH4k6xA8yL8kf_MlCKJ1N0k74RBdNlzkk-4vjD9rVFCIBGzuNNvdYIx_nrT4DHcB_Jx4RBcnQx7uvZs1MSrQEwYAjw3PhIqFnGzsxHmEsqw4yqc2YvupcKbOMvxa31AjmYS9JQhZOvkATcTQkm3UAMi-dmmG-LhTQsXMcNUQo-LfJmJVMwNlitaHt-eZTNfdxvaVDjqbNZWmDBWgxGgwM0TYS4w882jGvKwQ_nRO0sqhzXtGz2SrHOfvKJs8ch6U-JOcTL1MKzf8Xh9li03zoSyprNCsMgb91ujsY3lxldq5-Y9sFk3GqoS6rKODGE8qkJ6ZjrkWKbSzQ1hlAkwhm5_nd2Wax37W23WtPNEShvGCBznGt5GmAraA9HHqi-XWJ7s1v49hBCTFGbtVjlh7H7Mzq5RHSl4DItR1pBsCdb3BJBXje7z1TxC9Y6wOB8R0W3tzjjx2nWASAlEzfAQnhg6io1Dg_krs9mUs9OY2gfZFZAl25updTw8SStghpe84kZvvhFeYuQhemoNhoBiywNyJ4dnor-K-7Cd7T5CTBJ51sr42yQgKyDMumhKIG4DM7Mh-mt7_NmG1WR8cts89huhKRYFsSwj0atgHrnXtPHBRBimnHkXJZtKipEd82b3bc3PREFEFuWmRTP5gfin0c60YOz7d8vjlYQu5SRIWrpMTPR30KbT-jS6Cq-zKGBnzZknK37PEaR5-w5W7ynSJRHh_MmwPccTCvaX1MvRy39O-sonVehAPMc2Cv4J5WkFh08RJbrjlLD-NO2ZmKmeb-PadnwenRKv5VFLev2tMplIMtHHw97fEn4lp7ilZwJkPfObehN3XaTVL5k0uTlOjL9k0kBCcmQxynz0vF51SxPhSnSMAehTGsySWE23uZ0myTS9XDbkmEgfSSTBrpwYCo9ggYr0Rm8IGQ5rA4kJhf-W5kVeqLutCWwHlWrkK7zGBC0ZgxMrRSijWHrwK7xmys92MkKyadmT8A3Eumi6JYTB9oWFFWJjasVcNLjlbEfLFIKcSEsE32o1-L7CW6K8kXDJC-1XjLNW7oRM5lffKK_bX_4pcHjHo_1b4SCb-FKubw_TWw7tV1Ls4qKG_gWKrmZFlZp3zODOzO0ESdf1eLy58HBHo2xNGuZY7oLjdksRTrQW2tsII4lvZFyplR3Q9ggU9grSgpkGS5tH6YI8iC8i-k4b5CVOhGdn0gmx6gLhFv7SCTHHsWV9c71hWggbJLQl5HnbxHl9McxKcafCGaO89OB3wzwgKogyzTX3cqvXGFTKuyThVq14EzejsnUfi0LqXOqA4sleiHYYhBs7_VtZQ4kSD3Ocp-T6yv91h1d4_JyIIEZ4Le_aDu_13MXo7Vs7ridfuet77Qefiiw3rZlw9GVosbdrS5jjLjmY84gHAG5MPU5IYHEpENAikEnEK8Nc7xWgb8PwH7VXT9uK1_p2Ye1XMfEKccZF8LM4M1NL6kl_pxPn8UohWBxDI_vlOW3WPJGUGgMyZb55QvFAaC1T_Dm5IqWLpHnkhJu3C8863k7JtSiClJU09_U6I7nOcjShM19v6u99ltX-XHdK5nhyO8pw6q2xTOx33QeUnGr95BZFSuAoZDmRC0bIU027nciJWpc8lh-YyU2Kb0vrnMx4EAm-uTJzcpcCv-nSaIXNZYppgzfpwEmbxDYGR-3vd6RrdEailhP33T4Zkjfv4rzrEUDT8gKBE7nu4hWjGPYNacDAjlc2vM2TCxLdEkVkv_VbprLTeDNxyveS2rLBbkc8dwCQwrKtE7nBQyzCfY2H99UyWM9z9Yn-ylSydYPz_dYyjE_xjZt7ElI5DrH6kTRNjIG2pvj-DSOw_UNkkITeoSTvDpbpxH09zT-V2txLSlAc1lwcp-_zLjpJnjkYOYR3SfqOIOuxoeP5yDBvKMIXOT1CWxXfINhKbk_dkARQnt_tVzCRekBkS6J4U-zAXqedkjyhbF7Oyj0Lb0wZN6cknwDkzlLt8JrBWRne3DrwtsF-5MuazLbzdCxythICUGVthCoLosJWLt7Mkdzd9NDc3VNaHgJOZxS0fgTR9aJVSSVDvXUt0AnxIpcTMSYXTSXjXfdAZC9rtVeoMU4AHk70dItQ0DHcBVHbP1UFo8WfuoN5cXulUiu4SOwSKWVYULfWlhtj5vf6I7Yo-peE-K8_eicMXugTv8sDjPc35MlGXdOK5g8F5IFe__juc1vGst1kun51Ki92lddZKZbaTx5YXwjEf62utlcqDeU0LWIswKMq7xTlYpv45x1C8hLlTG8l1e6eu14lzRXUkiKr2nzdlZ2bi1eF537lMLZMENGJ_u6bZtX9bsule8aRVXeZBou0WmbiG7lmmcow6KatBEXeNdOTE0qPpVoc5njVzU3rhUXGu2T2rl-yz5FLVC2oJuh6iWk53ukbwBS2OWWrtfwuBOTallby0FDHOetd65vtxx5zr6--pvKPPeYC3PiHPTLxLmflruNwX9_bWWi-b8-ovuQkJBUms53p-0dkujZcc_5vJzWAXJOfmH1jmyU3DGsurQH_VS-S1iYJIqzdGgWkIPJyiSXKvMLqNHLHl2oKJCbRsPidNe-7toT6ScU_Mr4dmnotqymMtygeTTXT8GajTh16ZH3BCXfjDYdr8dmJr08vG0zuK_j0zMOQYSlZGMjE0KdtdaRhN9c6b-LlMLYQZ3a6U8JLkcEaaPNcfj2-HnXYBY2DEji9VPiKsXLQY6vSiVfDs3h23Whqsf-kgO0VY7_h8Qmjaz42VFMzbGn9hlFpXi1e_u2Ud4ECfym5BbGME82J-1r9kiXbq2SsLXSRfWxvX6r28T98QPqG', 'code_version': 3.15, 'echoprintstring': 'eJzdnQuOLLmOZLfk-kvL0Xf_S5hjjOrK6ppxBQY5F68xaICv60aGh7tEGs1ESv48j1vPxYR0MznezEg3s-rNnOdinG7t3cR5M83dzNgX4590M_XcjF3gzYRYLybyAxcTy82UdDGaiItx9WbSupkSb2bXi8ku34xfNxPjzZRwM3NfTPH9Ztq-mRFvZu-LqTXezKwX0x53M2HczIw3c_zF9Jxupo-LGU-9GQHPu9nuYqYbN9P6zaxwMUvD-W7SvJnaL2a7eDNzXszx9WbauJkRbma2d-OesG4mz5tZ52ZOvhjn0830czFeeeXd5HIzLV1MwG0vhutfTJk30_vFRED8YkK8GZLSxRBM7yYpj74bucCr0UxeTLqasy-m1HIzO15M9e1mUr2Zsi-mhatRQLybPS6m-3wzRPjFrH0xo1-NGNirmS7dTDwXs558M_zPxZR2M-NczHbzZuq5mZ4v5kDfLgacvRiB1rvZ7d14hdPFFH8z3d3MWRfjIDsXs_3FeMDjYgiIdxPKupkWLybiXBeDc11Myv80KY2b1ProrXIz9WoA_YvZ6WKcPzeT_c3UdTO93sw4F-NFRF5NkPh5N-ncTGsXE93VlHIxSYTv3bh-M3jJxbR6M6PfzFoX8xvN9EUV6QLvRgsBr6aGczN53cy4mtMupvFUF6NQezVdbPHd6KHfzV0VKdTejSL81cwn3kzdN6MBezUrppshYVxMjzdz5sVsOde7gXhdjCT3u9nhYo5c793cFdWp74bcWS4G5XQzYd5Myjdz4sV4RPfFlHMzq19MSOFm2ryZVS5GsXQxIuXvZrqLSQTExeA-7yYHfzMx34wo3buZ8WKKHzcTw80UdzN3RTXGxVTC9GLsT95MS-lmargZLeW-m1Mupj_7ZqAVF7PSzZybGXnczC_U2DjjYqYe6920cTP7XMyCCF-MVulfza7xZsbNnJBvJo6b6fHdKLnfjI83Q46-GOj5u3G53kxzNwPZeTeetHMxIuGvRjzpYua6GT3Wq_mit5ioi8nrn0aUWjr6ZqSq3k2tN9PbzZBO3o0L8WZqvpn53MwZF-NDuJmeb0bU-dXo-xeT9s1IRr6bcTNfamMimu9m-Yv5Ujmr42buasyVm7nWqLLI8av5otW-1KjCxXzRalc11iQzXk1XIL4bTeO76etmlE9ejZZqLiaum7lqtS9qTOv-70Yl7Hcz3MUsFW3fjdjxu5GMfDW_UmOSze_mqtUO8udi7lrtVsH6ptWqvxinot-7-aLVys2I8L2bmS_G2yrfq1Ex4t3McDNrXEyo7Wb6czFR5ZV3oyF5N1clF8_NJInqd-PizSiZvhuVZl5NzutmuruZmS7mi5Lb6WKqHzczr2avi2kA3sWIzbyazh9dTOs3c69vQVMvRqXGd_MrNeYuZj7nZmq_mV4v5kvlLPWL2Zqod-OuRoL83ex5MSeUm4n1Znq4meXejTcx9278vpkSb6a2m7lrxOVv5oSLcflq7gqyt4sRwF9Mv5qrRowqRP7DLBNsv6iriTy9mxxu5l6T0_ffzSoX40hyF3NXgW3ezFUjejVDvZurCvyTOu-5md0v5l7P-6Lk7l2OM19MVhHk3cxzM79RcnK9d7PPxXxTcu5mTrmYlvzNdHcx3V_NtfDdVeB-NeO5mtJvRiXsV_NFyWn96d2oOffdnJv5ovOuSm6NeTO_qcnddZ7W31_NEeC9m9lv5hdK7sGpL-baqfhNBV5N7jfT6sV80Xmj3MxdyeV0M1bUezORRHoxJNKLKeNmVEB5NV-UHE59MXetdq_YSdy-m6tWy9Cyd_NFyUk2v5oa282sfDN3JXfXavfKmf3Jqyn5YoaC6d34czNp3ox1J72ZGerNtHMzKkW9m3vlzPmbUaHq3Wgp590oXF7NN53XbkYNxe_m2j95dIF3c1Ny6ky7mS96q1yMC-lm4rqZL3rLX4z39WICTPhiar2ZuS8mwt4v5l51q_GfJgX_Xatd95x9qcndOyRvNbkvVTeJvXdz31WmEtir-aK3VryYLz2Qf06N_UJv3Xek3Wtyv6q63bXafc-ZyPG7ue8bU5nj3XzRateq21WNfeljvOqtNsPF9KfdTAw3owL3u9FKzqsZWo55N1et9qXqJlR6N_lqdruYL2rs3iEp93k3v1FjX3og_cX8YlcZeTffTIo385udYb-pyV311r3q9qW78l51W-1iglqW3s29Q7LfjFL0xaid7d1cOyTVwHAxId7MXW-pgPJu7orq3iFZ4s2MfDPXXWVFTXavpqo599U0ydd3o4B4Nd_U2LgZufy7Uai9mi-VM7UMv5vf7Dm7azWVg9_NFzV2r5zNm5FsfjVf9JYC8d38RlGteDPnvBuJlJtJ42JA2pvJ-2ZOvRhPYrmYsG5mjIsJMV7Mt07FfjOSZD_mr31j107F31SwRI_ezV0zPflmfqOo9rqY39So_lOK6osquncq_rFexC-654-dpvE_tVPxWt-6n7Vx1UxtjYvpKkO_Gym2d3PXTKSMi_mNorrXt77sKps3c1dU9wrWn9s3dq9g3TXTl17EX1Sw7orqXt_6TQXrP6V77qdpqLvh3ex9MUrMF6ODAl7NlzrTl31jtyrUF81Uws10fzNXzVR0IMO7uWsmHXvybu5nbaiQ8W5s_8OrufYi_mrfmAq-7-aut66a6T_Vbfgr3aNlglfzK-0i1vhu7mdtaCpezSnpZu49gXfdc68k3c_LuO_u-pUquu_uuqqiFG-m-osJOMi7-aKKSv2nSX5_1T1fzif8je65mS-6534-4ZdK0q1zz7urQTxeDGN6MX9OM10rSd92aIWL-VU16Hpexhfd84tq0Bfdo-bNd_Mb3aOtR-9GK_Tv5q57yrkZsfJX86WSdFdF9zMG75rpWoUaZdzMvevvN8rmF7Wi_9gerN-ciPEb3fMHe_Ou1aDf7LL6so_qF_We5m_mj-meX3Xf3etMv9FMv1I282Z-Ue_5pl2u5tqb90XZ_Ea73GtFX6pB11MtflMNuisbtaO-m7JuhuRwMb-pBt01029U0V33xHIzf04VXes99_66b2de_LFq0FXZ-LUuJuR8M_czBu_VoP--28m47a9U0Z-rFV3PdP-DtaL7qe13VfTndM8v-uvU7nIxv9BMXypJX04RHBfzP7RWdO--uyqqqmME3k3YN3NVVE1H4bybP6eZflNJ-lIrummmX515odcnvJu7orr3191rRb86RfAXHXRqKnw3v6kG3fvrfqOo_kd20P1BzVT6zdz76-6qSLnw3dxV0e4X86WS9P-fZlJAvJr_mGb6VX_dVVH9ppL0mw66P1criv1mfqOK7l1wd1V0OyHia4_cupl7JemuiqK7mbtmmuNmflFJuuueL7UiHd3-D7MYouNmyqPsGs_ZdVaXnz2fkeaGKJaaV3K9TOd3aAmBu1bzc7uRo48-lSnAcas91S8dFNKX1q_nSWvPBbeao7ZQTm-en3A5db9aHENrlQxUmnWH2U4-x6UEh_80ttbefXsacMUVhkszr-q7Dyvu0lzIJ_D_pLLBwrPOQZGs6M841cU6qs_x2KXyyaO5MbpVJ2bbxGWqZ8foZg2L-O_ecyWu2MOIvjy55ZjxyLhD4HoxuKqdqWXuUaE3bqdzUqi5MzAlzZ5cjDW0Gffm4-LPXHNxc23qGLY2HQ-69-E3K7-yQ-fKj168MU9LkUHIpcXOtVNufe1G_h26qROjb34BUa3A2DRCu_na1jo8RJlz9wIHjHEyapoUnmf2GiM_WVZuz4krtOxCcfa3fiYf5PKJ4Tr8YHhqzbHulmu2WajcGHPeW2prbMYa8FwrVTdC5MLTLW930GAQu6x0EtP4DJs3G5dePWPNI0a7jSeQ820uj8s8D3M0NvOScj_caug7t5BHTjXBz0sO3pVeA5NQ_ZP0fhHd2udPbL8I0uPUXGdytdaTewrPnKvgqc_2x3eecqScNr72cPHC92cqvu00JdLmmGOvUatP-Apf4Z996mlXbbXOvedWUQIMCU48-15pDIg0PuJOIlrSHG2cjYLNc8bVe-yp8JBOknevxo31kF3dhGFq3MIsLRe_chox-1VwBHLVZgqfxCS5p_DXi--GSkovjHD3zF3oOP3omdE5KcaEu59-aiFKkZMVAHAR6dD5OR7UcxmVogrTmuEFBGjjl5j9EXrAKaL3lSjutZcYR-KONl4FC2T4ajjEAN_weXxGY8mHmHeEuKvFwq91HmlLnPNc--TFL3NnI3_CVE44G6KwMBrJAmwnxhmnKsM8hwDyBETohCZ-tyNkQFcPyxfG71nTNY9HpNFi672OHnys8vm8bDTKLHjxSmk1p5jziWko7emIvl39WB1gY_hzyeQSxoccGWeJBBW_ibMU2PTxPj2AEddbaU-ncx8JZSBqO1RNdnmG2A7eErhFYvpEG7XpDoH1HPLq1NspiMeUgVKeaM-6iKpms5BBnoewB0IqV-kRCrfxnYFzyY_w3RN4BBvdFCsRPPnNHEGegovh2lGTRO733HB8GPLhXGJgNLrIlAWEBkaMgInJn6X1M1BCcWkBmwm5-BOcAzQB22t1FohhuehttvAq_U6czaJMh1WNVvNIFr8GI88hstQYBHh2iLuiuxGbXGvyq01MUBdNZTFl-PTMvp7D1TeYx2_a9QwOLfb1Jr_ZgpBMBNXuKm9g2a5snvMDqjw7UJAIL8PiVWIitAduRJQVuyijz8ysMLr2wg8cCYxdA-xhdJtdStfJ5lKb6CWn7JVX8L1_glOzn3IlLYBvw5ChpMEQa-tLOQkfZ6BcJNxLHXifxcIpu8svmMhW1gaiZrfpsSeyBJRAgmnjYuMMXD3F4NXG2UZtC7R14kEPgPQywHPV7aOstMCWXOy7JJ5eDc3soavHl8VoW9sPKUehBmo9cfHAn1mNUrMMOemG6077WjoPTqYiOhimTAYOkMm4zTAIgJUAEKE2UBraqnwQdPbyKQpY4iznvhhL0jixwAxFcitXHJo_38lA2n8vz7YgdmWGDCw8o0e-iDusSMpQQgugn3NSVCvUMVbWSiEyGKwYOEvLOSb-N5cUPPOyPTfo-og9kscKF_TxSGP6PomAzf08q9QJ3Wg4Kw5YPBiqmSWXDvxungLn0NQyYPygeMQnjVkWWqP1Sd5JyS1ypTIsOQxS052hCXdDlGre9iDqdg74T2Wu1ATILMBF4h5rwkLJCIAoYW3T3VdfEByyDz5nng8Eo1I9eBnBp00afISJMEEy-forPp7MvfU-ITN-L6ezYcoKZ7W8odcWGtyxUwYiQohMYhH2tga5P-KtLjNeEJ6IZyfytMUW3-jewMPzIyFazxYPhxCsZzxJzCCBxyGHTWpJ_eDJe4TP-SQwoIB3EZ7eARL4f4kdTBJlgRuQbRnwmXjKERAInRQfHfkelubWPgVXXYLEAarBgDxB84xJ6Ib2KLOfARDusLksP8JswkwSEUuERzicM7DEnUnMyhjDVwJPiFRO1KUBYL2x73xiUPNLLB9n7AZe2iAVrhwmB7KjfEQm99vwiuAJ1fDKkSnTD4pa3ufmOjHPnVims7z_Gt2fuxL__WAidBJcH6SD3cK06Pa7QmEVYHZlAyiP93xm39grXuODeVg_EIeAMv0rWw31KAmvLPLwkFbsrixbWXqvM3BbylZuFGgrU1L68SkbXhluGF7VABw8hT-1u7LntSeKIk95iXwWEo-RMebpIfwryVbR_cnOrRboCrktM-KEWcI34ZfcRRnFPj2pj0noFtIQXilxQeoB_APZCu_kl-yuuPTTFtzNT4iavBsGp3vuXA46RgZHQmxuawakGAKjQjgfkvPSsO4UgfF86khKetwhkbly1l_0sJto_hYl4yc7nCc7ZgjF3mrDcdfqWTSVPHU6HlDxpAEtIhKQDDg60YUbJbIcf9lWWIKXFVyrvpIyjovJjvYiO-nIPpKmafqo85XhC63h5g3WN88mtBt-_pDlPwnXy93PQhQ8x0MDnCfNruVOLg4loiZEfB5ggSmawshA-R6zJBCoQ6trKPwvNwzVcKS-OiBlZUTND38doatEKyRyBXIpESfc4y82vBeWmIhWAKo_JPzHK_WWCHICrR43m6SNDZ_kRkeHJ265FAoOMI6u49sBzfYQbctt_lJkg6kvTDHEhInf8FkwC6pGwoFbBlIFrNdtyN5EHggkmTvuGy7DLzEpA4JOFm8w6xLOhKCfCnbPWSCoPOODwzSd9NpANPSlB1eIaSg0ebeThSKuqddPZRzGc0kwQ6n-zNAHJLEg5zoqrDokJ4OCAx_xU4KU7OZ1jgt8HqYdyCLMNN7KQIJEA_lBvIGc4XiyjDdKyhgvcnrYJA740iBVElj9mQQaPADRwrVJuBBZRQmzBGtfDC2KVDLxzAjz3xse1IA_n4_NAk-8kGuof3ATPk-cDVwGhI8hRKWmSXyQjaVen0Ry10q9Rg0uD7ADuqIDboJT4AEjFvl5Uu8k3wM9gF0huOBVIgW4FBzNMZbSIu3ZGc679dubFIPyf7o5TagwM6RID_xiIs6XlgMOQ1HxAJggz4uDEo8kDsY_DFIGl4BGiy4QYM3YJXzkoIgeQX_mIaqOQxgTJk4KgkfAuALZEVdFH4DUGSAFCfVMTAQRiKwDbHXQEzfcNrkXWMvOPyuLIPEt8C0Bi9zPIdd7eFGIp-tWhtT7St3nhbhjdipowrwu-DzgrA56JpV8xJTkAI_dgYyJI26I6AkkdkZK6MmXn032KafiDe0RHrtE4nlO4LEHiRU85EfJLoEk38hceP6BChFshDPptqvMtT0hl8A-R9hGYRz6SysJsTEYKCNmjv8jVaB98QXAGyghHTvCE5YKbQQqxMKZEhJ41VJNI-_BlaacvnAxQJp7hOK458AmIfDgNigLLMHJSItgCiA4HPJvqLbTAjkBeIIrkFgcUQHCAu9gOKQiM98pAUEuzDBgHc-B4Kzqw8LjSZtZlDzotbAFHyNnwuQS_oFTqS1iaV0CEpBE-AT3MaHuPGQDn6iNnEiaBxj4OgMMnIal6fRaLwpEGff_EHnkV1yFsd61HLiIsyuHsxc-1lyBneH9o2m-tDCRSPJIax2nhU_uLSnXQ_9czz4lkaRgn8JMJc1C4AmgxnYp6ArUjT9kViHm9mkn0BCbfAGwg2Gu6SewnPUlhrCBAwmmC5JvGB_hgEdVrq03Ih8tgVUeckwugLdCrc4GD93kuZFIwA4_8YSg1TPVpidQnJOqOqfoNUB68sQIAuPEVNM7baF75HagzuMz1Wd9pctRdBotRHZInZE5GeIU9O-AviOPIEJFAybIKxXsYakSf1tqgyT6JAKLNEnAQCoRknCPpPUQ8JaZ2XVvlCgKnkRA4LSJp4sGENhLCzZEJLfRiBCRHkjoglXDT9AJpkdb8iQE3DW3iNs4iS3XgKbA3-KYTTkRJR9JeLAUFBcwRaDCMEcTHCI3SKS5Pg-MX6SCAIf8iGQjHQEe1DepUpIwl5kZPA9rBf20ziSErNwTBJBkBdltSlOzb8cjPXLWwTN0kJBRYaJI5KEnlCs5RukcignYAcwRJbUb8XbcJs8lrbNIb6RnETA8dGHmOiSYR8S_jmgB3AySnUOeyYq9RAzXJgmkicgtyGckF2jTmPZKPlhaP4NY5Kfxsw9jtBswD8Sr-kk8xBOHjspiysBr5Cx6l9wmuTWQA4eQKKnidsw9s8PTuV7A1JIepU3l3jjhZ63xj8JSROJj8XNCROzoywsKT-IB3aBIsL8K80NHzU3egvF0qJPeF5T8RJuS95DW-BlawutAZZEGLR20wU10x09krYdKyM1i70AmDUlgwtyTIBzSl4y1F9iO9WL32ISNil-n_eJyzmooQLYFXxl_pAxak7FoZ1eiFKSAAQAAYEQD11tfDEKIXJP04Rf6B5g_4qIN8ELDQKnUUbCYKhH1yfTOMA_Ebeit1kBce5qGiWcS8M0Bw2CmC9RQBSfUSN1aYdRbn4mhhfaG_Lvu4GkjZOAA7UIyJEESBQF-FIhMMKKjAODPWgoqOs0WdSdxwy9EAITRRjK4TrYnTeCbuFplimHsVUSTSYYyH3LUgu7rXQ2MHJgaeGZmGF9n9CRCYCikL9IsyMagAV5biZBJz5AOfk2dFhUisTTQA_BmcPFb5Mvpu8HcmHV8IUdRbK4LTdqLDLbJs6QRwk7qJzKSmfSZ8NqdkGBjIlG31gi0OSLYa2zwdGKfQFgZagZUkts2kqNB2SoD76Q6AbMFpR9azIYvkINIuVB49AXo0sjPaWgIycxg_9O5Kdgf2nW2gddC8qMf3Ag-RQCBMfBNJCoMTwvKbobjGOkMdXeS877aPl7NOfkuL3Ae2s9tIA7VkzMHecwNt_BvvW2-gJgi8AFaEbRk7LVc5RjksyTeVBOoOvLNTy91pZMHWozSVejNgWBhzOBUgBBOpCW18kglDPdIfjySUSSsh9keKihsHKS5bPyKlA8319IaCItexMGAMeCauEH0uBB7JNIZHSIYJEFZDRCuHy1KyXtBYFJLPBU1GNHEsO4OyJAFYCUtQhonaIZYAXakeCtkSXP-4Bt6Q7iWzKCJqCt1B6wRYbHkgrKJUlCrQH5xT3I4GImAjnor8QBmtP5SP2vbT91icAykKHEOCfDaasniFxmyLlELeOBCYuUA8kMehG86aVIAdpMN8RjUGCTxkfR7cCToz_JoDdQeORW_5JYz8rG1BNlGWBblDKURW-zF-4dcDgeCmiCDSEoNx4n2juaRyAJeQcw_8NOzM9MR8gPRC9CETrzgTlBLkuKjhT3Y0PYA20MKmAQNDsPcgM1cBshlOKtpZSkhaBuj7yTphxY0p92QHML2hEcjQ_nx8GZkBao29NUlKjea2DUt2EEHK8iKy48WQE0oCBPLtDL4IIYuHyJRbXdaSWWzuk7yn06SvmvZmAFg3BgB-PmGnAfNzlR5RqtDC4WNwzqgX4t0TUkP3euFrmgxkAe0ch_Nk3s7WhHIs5ZctX8ngr3d1w29WMeRCQMhRmw2qEzA5dCRHYwniW4UywNw4q9NOgvqowVIt3B21CFMHbm1AGKugV8GbX0_6-BPABa6gEw7NfiQgDW1ViL5XsM-ds_d6acXLAmGJxXecIuMfAEkGIeAr0dyq6SDh7vGAULyAVmv6x0nPI--NvUGcyaT_6fEvmxC4VI8fNrKSMJPzSDpNk9UNGIVYQiRwVVBmuMrgjuBTrF2r4obEItiB_R1Kfw_blJvB8OQt4RFRhUgug4gBDPSPR-CIqOVYKXQMRSkuLGHp0Df-GGe-7FJ2RBpMsLqD9gRt42Bkkcl_xI4USu0gHETwoLQ02dhKEigZcNukwOjYh4qFxlwc9KqDsXFi5pDyBx-HJWzUFuVXA8SazUiqBiib8GnIHZdxdqs_cIkDKh2QeiBZ5CQhDZGgbUNtBJdPfiiRfDevKpvj41GFqMdRzmEDBvJt3qbQdLKEmI6kBzs8EutnyghqN4Aa9RjODEIsByIlI_VkEKUfhHWcV8ovXW0EsudiEGAts36-QD2h9u0pVUuxHxLS5-urg6tax2SIrJbhC46lE6GvMNcIEIO4gOqoPObVuIZ9TSn6s1MAwmIOZM2hmLiIIDWsuXGqVZA4AHatR5EDXOZO9MG0ZFiW5BkRiOkEXF25Qo02WZaUFmAQAEhw6dJgjBNZflHa-Yt6VjcR0Ub2GRhFvhZHEvr7ALmTkpksFpWIZKfFJkM8DZmr5rX4bCQBdjULBOIK2Ss4wkQL8a4Ld50fDXa1e9u0W3uA-dk5OR_E574GDxsh7sBDcr44KF9yuOiCeSicHEAF8LU7Dea1h14prXMbblX7829zW0dKns-MJAK23fzX94-idfVpzICs-rM2y3Y7VKkKQDeoXoyyPb5rpYjwL4qsqJQOdoL4Syx8Gv2XfshD8ZkiURG4wn-gyXn4dHI8bgIHFs1bUgU6gvZ6yHVUMgQBinjsZoRUqkx0VV8Xkt0cnd0UAjCL1KTO-4hVEhEyFsST9VeZuAOAOrcodaZwEduSu3qU5VXrb8C4REHIPcB-ho_LZXyLUJ7wfPJtHCYyYwyqjUJlTPR43DojRC3vPAgjdTHwZe0yISPazWeYVgqX6r1HUAmmVouYyq70ujG2_kzuF5ZaLy5y5OjEFDgC7TlBarCzAgYNFsQWwTi0gbGoNRdaxnwVcKfkG0eMQI0DFVwyd1EPXkbkMXzVQEA0wO6i-fsGcfH95g-pUuIEDMCtDnVtEkip-6UPRIJfgDqnBj1gFtNJ8Ael-gZGIXDS8qSQJFCRFiEqGkFOU7JGKgwsoxgxJO31wV5RPHQ3h4pLagN99EIv6k2k2xH4EJO22CWG3fBTfZYmEhgg1g8WRofWhP39F41fcSngI7nR_eudABupncUl_Q6TlIRSf1JXOZomUovnBnqsWA4Su4esAqDGBTHFRMBVGvfqsYBNVAOMhlcH7UC78dJIbbCpLjttTb4UCfpxpbV0JOI-sM_N1UZkCsICL2_ZtvRxllElJQekET4FxyXx8o6Rq9WrbRE5Najin1sO0UiOGsZ2T85a5GxcRHS_QzkKHLhiSIhzAqSy_sADdmFxFtVDYCu8ejQwLwb_BHWCmsAwBaPq_U2YGJDcSXvveIA4PHSXvkstO7D4ydpcfJPBTCViAOYfLSA1RRLUaJuaeOsQAs-A6AgUcZDSsF_ES46I76rJHSQE-VUFLyvzkcYqi88GRC8mER4SHQVbzpausDRVBKICDWvjiE4Bi7A_w1YCzwTHCRRqjsVhAH64I38nF4lcSK4C0eGa8B4ifrxiMtBONGI5p0K5aWFZG4UHaG264YaZPQYdaQXHG4z8Z7hbgMAQpou_kerFVpODAqdrTpDlJ-1jbNHROgBBeI6YPMwbqVbhF14njgYe-JXF4MiLohPcjc79aKVDMhBZ6AjoVrKxvkfAEM1OXFclAywBn3KA93OTQcvTOha3iOjTeZYp79LN84dJTJK1wJ8VMHKkbKyIkFKvqP_8pxayFk7q0WGoVezxgH1ydWWo4wexb396kyAKnBxHJdE9NTEw5ji_Qy8qi3lZB7Rko0lrwWuqtED6qS0g74fQVeBincVFXMjwfhocBMSzEZbLkdVjQL_0EoLiUkiBPLQGS3-BHjBOZbqalk3UuX8nvntOqh7wQgR2cORSB2AGFMlVJG4-u1NGC9VZuRSe9UqrkRQR3V3TMg_nsL_h65dpkSA8zlV7a2jPUg6pog4lvKwNgPUzPKq4p2tZSuiCQG3WnB2QilPSCgBI6hatR-pv4Kx9ToXk5GAqUbvmZ0HskQCI3gQi6DqQXUkpCjShZycRGfVAgRFi1pA1kJPl1xuhGVW3X6IwYGgHlXnIhEhziYn1WJZTKFoOW-cKYKUoSCEFf9EzCEwImpvGQ_v6nEY8r60g0JpQHujWOD-8Ditg4EvnXTR-C8Im5xdbU1RZUwVNFBScJtIMiRwwLYMeSa5E21QJtVRttaeTPs0UTCRJFIIIYubEFLQL1ia7x6hBrbwsFHLcsJ9r2qN6sOLBHe8uMzoE17ZfEWvPuRWVN0u-xCoChk0G0lBAb7Vz4HKakAerDsFFUTIbgjioNcvMFBa4I3-82srIWsHsaqFNl-mrTqhROyep1bLUMeQaOZuwrOJ0yaFUp2gDFGNDORuSPG-qkQVRbDQSQxZ5U5xLFLKUEsFeY__IDXOSXw1RNdJR6rrgX_IGY56n7L6eyRI0ZOze2QlZBC8lYTMUXekXpnKfVZcqAVyTohpzAlgtqYFIq1abxGBY59OWBGO3LQkG9UbpSYLpFVOKfUKPIa45kQjPVpQmurf4aZBSxK_fj1v0j-3F1RkTept6NII3iuHcyWVVToEv03gMgy1tuFLjrFtKvhUeBFXG-qX0CHdR4vwmUHBX3BOkjZ3Dl_DBWDxqjkVoBgsS6F1RQCkGd4Bw9nojdZ2tqKHVpLJCD6LmhDB2xaAkUjdq0Kck97HFhZhhgyCZpo6c6TElnZPo_81TKQZ2FrC4aO61aKqIfuZJOdB-jsEqPbyaVU3EKmih0gkNTG1NirpKKgApuWK7OJAWbbB7EARihaDeyWKVatfwjFSut04iuthQh2ktEmEw99rJJcOSK0ALoj3ezhGgt-SkrXsj-h7tBAvl3syMeyfqHd5Jfwz-sHdjVy1aFHR5D3pVaLoQwQdgfk07eTl_kKVs6q_mDjTEmjJOGNWA21mZleFGYvnA0B4YF_kUGhkVTsHiQSMRMh2U9fAfYIDkMy8FqomiNaUnckhQYpokRLVCjaf_KijMJWkrhYyeQTgpXcn-tV5rUhWNa3WaPveUi3a0gzFcMwNVGmKteoVMYxdSLjKFro9gIJeJ6c19ii0fXiomEhj3FUoaj8jwRFTx4MeEWzEK2EGKhWpExrfgfqQ0FSuZjA86M1ze90MmnnDk9ErTuF7ssRMT1OlFXK3NMLqx-nQjPOAO8SYtJPaYkjWMHuyB9pVndwMLKNGFuQphQfkJHI3t0N0DyT3UNFNjV_8ntEocAgZtdWOSRYrg-wSodcQKsSHWiiHU-sjsddRxGRT_jK02YhBNBT0nV_S6nFQbWa5ZclF3RKgCvkJNkgePsW61NHY0Fy8WaswPMZk9pY6f1poTuuOhH-S7lbfd23qTHB7GCJ9oEDf41-Igr_xqkf8ELaipUVYkH36wSs9VtEf_OCVQOaDZhaI_AuaXj90gvWAocvGIZPbd60fzz71fcJ6c9peTW-MU9baiMqB2Yrq4ACJBqQcanBKYFKXwBXwI3QaQDfxHXVM8LCawaRKvH5o2mKcOC38T3G4stTa7hUEKjNNRXohkYejxqqiRAWOcx8EbkAzLvitFNoRueFOhOeWFxC3YGUkGajH0RneO3wfyuAfwsPYf37UQBKQEVMFC9Q0FP05-N3EvUpHjRCf3feWgBrypWrHCYl3VJ1luHQ8Ik-JJoVDqF2wEJz2I6oy4LmMtp00sdA0eDkZD1avOQcqq3Q5PFLnVw1gLRPZBYqA06qRJ9mc272ofdt6HkgTWS8mxiO6-pkYO8WSDiRAFXI1NQLZvcSa7T1PrZOmnqnGDYIehd62YEDq3sFYGqQmmGY3VAFE4JlPgYWpLgHkInu5DQR1f4zzo_yI3wkKPbgT38E1CKKBHiPrd6TuKIgzrd4Rlg6V9WzyLUMWUEiPKjkMYQd9QRoAEoRSK9CJPBhwAKxD1Ejbfch3ATNCG_AuRe1K1RqnZibDZxg-HsLUMsGPJzMcmKyOPxYxR2ZUUkUIx2iPqg_DAxXKXsqZ4HbhllWy30uxCL3kwcNSed45XFbMhLTErTgta3lEKsHHT0LTVOwhe0BU0TykDqIioYoAnuR0ihIDx40RxTzlThVfJs8uvQRZvUVcWxUu1ePXrElzNh3O_cM30NVoPk00gStK5AgMvNtxObh6bYzwgUw1tXu2oLX41JPWJBh1JCv6HVoIH9gnKQph7AhR1R8sytTXlSH24Yh-ghYQCnyka7Hx2Z80CzODzUGhsvUiEiYfoqku9mx3pTytHkUjyQGat6UPx1E9jxSMI8JRyZi4l9NKLLRPHFQLkFB15iIQvGQMBvTw_8HUlxYSR5KKY6hhSU7NlQS2A-fxduvC1qoB6Ciub1mAzLH5riKcIYcOQLzxw5rUDsDXYf0MJcoKpdMNCflvx_hCwz0KOaoHgPHWq8DxAhJsnLZWpYUoLUOq1BR4VJh-BEpmVatjVDMNLhLR1rBhJIDtApfceU6DFtkqu-Bvq5UO9NPmKrIJd8QAIUerr0ed_spQIimxnJGNqarpGDELWUP5HYBXK-1Osa9KkZ8kQlDTid4Sy-jMrrvL0Br4E8GJ30MSSEUez1DK4C8Yqmk7cTKEC-_WqvCa6RGk1354DIcuUS2bO6vG4Rj2QL4L8jI4Os8OIQKEhxe_3chupBZUEAwKn5900ApAPsA2iTS1SairiygGfJJz3eMdWlAriEMPQp0pVI7Laa1vlFy1DqN2Te6F-NburSnpUrUTM58gPAHoE3-AQygtEDd4HpF97IDqcLTCch7VuxxEgAw5QdtH7C5rZ9hQ7fZRHUwrKQk9Tip3kTAhH85QSMdJqzmAGIAEjUFv4NmS43g5kgBFHh7j3sho-GvAJ5zPRseQQagorS2MPMBykJ4rL1Xv5rMTj9LwLGDzeG3hU-R0sEo1zZHJtr09c8LaZwFzA6naDv1US2PSLgLCx_aNNWkwIPJRWyUwA9uE6znGFI8jba2jdStIBUihkrBy74YiMD8JX4J0pakNbTir-gBjhs2r-LG8AFTrJ2pmw4U19C0DoqXN5KOaOuPyuKwQqdRhN2T3YrcB4ctbzSMVjsN1dS8DEQnhgP9qY0QrYCZEAw5MniULuuzVYAPR1R2o3fjzMKKLqqL0ZZ9Ck2Bttp3Mypp6ohE8Q-tV6YGrBO1EcoVh47-YPvtUvXRtBb35MQ4rwKLfVkawT9VpI4QXpiUVMrK9a4y8XwlU3YvdBgkZZaLog1ETpG1pCw5DZ4PttZ_NRmMvJtS-a9-QrkZ6BaQXiolRD3xT9yf1qIXf2uy7jf-GIhzmXMLVbmODLIFEpcbMAU1RzRWiFrTrYCa7F_DywXWzXm_eyLFrqEcMyYLc0pYgpCK0mRnr6tnUgeKLKeyN_5SOSXB8JCGkNMO7DgCK-6llQTmMpyYKUTp4L7xasq4AyXBZ0hR8CqaCi8DQmGg9LyjUVasoh2zOE8N9UGXMRlDpA1QtW4YEITjD42BU2sei1IHUIm3DGoZOxSEr8ki4GWIALGifl0ioIQmg3I4gUxmUK8BjY5A0TAVS0asrgim8NRTiLTRtbFFHaN0i8E2d39WW0TIXgosl5DpuxVXgMmmQF6zejb9UdUQxF16yOm0b54KDdhsNbb5UV9GaUatZVUJV_cuCVOTcf_ecgYvNn2E3z4FHkCOLzi3SSqCaf-AaaHh1Fs0IbnlV_SBX5OVMju7cpKTj7MQKxFh91GsTdJlJdFCyAQVtiLuuk1GqVqzQbQkOCfgoXBBHT1kMPvHlVfhC3QNxKBXwMQ-bX_Are4WkWqNUcmMSB9-rWnEKPUNhCNEIClR8AHaLTBk8Aapzt5i7qA_zHzuigScNDfSPDxkwk1fix4eQWei55kEjOZdFt3mdivqwWyDf9txC2c-wQTSUQgX2DBzGpe2VgCuSxPxZjaL7w1jkzwZVavdhXqf6P4gI8mmwLTNgBRO71RGsme_ajjINjLxaY2H2sxqaVa20ypO056WrND-qkD6SNmawWTUQNI9wYZCAktoPux5H9_yI9XSdRACJInUY_mXE59bKpF1Ar7EMH_DYW3st9Sd2BFDTuoZwDcgd-wOHUevIu6ksDQHRHrmiPbfIdojMVDeoAeiP1yXVlUhyq9nQGXbaLNio2SwYbtgsGALbONssmMd6dSJEwBo6QFJWIejRfmEQdqgeQkId2jpjv2HurR1QOMdUk-XQkbVRLWvg-Mo6_cI7iDgGEQ3rVyua944ECBv0qsGifZDLR8J5QC90jGCItuYStDdLS1IqMCnmYlIvSzauZh3GWR2Nqv_iLmg72Kqe0kbX4vecsJ3dM1wrf7yOi8djkVLIZIgQZMwRQP0rBm0kDRPno9ZXxeAHDoX_5spulXhsJKW2-HlY2SeRSu1XKbr8qG4A8Y0qqtdHY6tWx0OSqno-6f4kMh1B3qXM1eC2T3XaJA3rUR-02uh921XtnRXegrfq_FCvzTzDNotq9XtXeAxjCqFeJLpE9lfnx9FOcO9Iwco6D5y9bnNRpSWIIXMdk3bo7GBKG_6ytXUdUknsBPWCw83S1BZufwB2LelXMmZWk0JSYUcdpSTHjNcQhTwRPNyr9Rpa_FgvYTuneiIjOhTQZjoAKW1k1-lubdshm1uEc3jjEdroCwbNUrTdwXU9ClMXP5ndhtieyDL7bloa8SrEkITALtV6RBKOKijm7UnxRXTUbphDXJF8hDmauYS3aqNJ5bsQ0Gie8yj_NK9dWfo089XNZHpgHQVFrtl4lbIrX_mLjRTrBOR_LaJc6SA3jpsiyvwx5_Jao7MoU30oW16Axw-nZo8NqCQ18RDRO221Ozkg7dktcTX0uvo-moNdqTwXkvpnV0Tgp6WzZOdJVh0G96CLZQQDpaRVPOQMalWKWyV-0i-IoS-QMqqqOMgTqDOSDVYPXOSk3fO-wpi1Qbpr_3TSl9H4j40GaBrB56FWX3Iq-KCtZQE_E6CjHPuDpNrMVSJtw76bpdnzaAlAWdJ-7XmmFsm7tWcym0lnFygu1fTIQDG0hhFR6a1IdODBwY-M3vfEDhfGj4va5FPb2g8PHgMnXqsFEpV4oAEZuZ1_joAB4Qej7mpehMrMCA1BhXcVXsBXm4Wt5gJmDt-G0AmIcHjGeCzblaWxB7sKoS_9VHE2wIQcmLUlTDpzglxq58xqlfAfZLXUFqSFdHIWkt5K1gECJLwarVTmECAAIj25FXKsUOMRSQ0ieSJVJRQ1LM4HrlWBv_WgLxHRQIQ2b0fd0e7ijtrohb-loBUj9QeuaC4Uh5oltDlHdXXCymdT7J9tAUruQ5VUwpjQhq44dQnovDZhy9BZVGqzh5dMJqhpFE4gIcUsGg-qajVRaj5Mq4Q-UGByFaihFRGmmzhAWUYAE2kPdyAC5aIRShC129VrBytOiOLIXqORtJlIYovLI6ubCtWEbtYucgInS7dCGpO6g7QmBkkJ6mRbOrEHpjWeXnIgK-nN8DyYW-pOGdKijzbLaaEHpi3a5iLIpYZMUjLZm1vXr5Ehkyr3asrCpeAfsMuldkRd1D6FEdaiLY6kDfX0aJnMrrfE3QhmuOnUjgl9ijcQArp7uxe7jeDUBqG2XVByFLvTn5tUFTxpocBvey2z7oopK-qaGp_bAINHs58k72n_K5_a0EEKC7JJWlE7KW2Im7Yt-4nzz81E2aeAL9GHR8XjnwUB2kNNdADcwyjWw_i2ri-B61krKAtI44_06dYV_vVEB86g0y20X8KpyV_JFAKVUJPqO3t0TAb5Rv7l7LtNbek27D_fJdBztse37-rFGgegr-pfe7J9ag9d9bpy-92kxank8qN13VE-_gKbXDZCYATQDZnCJxlvGyb7FLWvfe98WtET4dOyJXXftY1yi2J17ZlHai5IhOufkfQewqEeLb0cp6BprbPsf_eNqC3afIGYS-r3tAp-hChqe_k6wi9uhfFVF6Xd1aNtLl07f4bREK26OzT5RnIFRdSaKmKkqZ7gBrPSPncQ2YOpsF3-aOuEBj9I3TyUg-rDArI6PL12kzdlAzW7MRHSnmp8hi-lZGf_JOUL4anKRnrZlKTn0KY1NdRNcRWvhgHCUgu-aB-FkIUG-RkMAOmOPa_WIad9aiFko_GPv5M__yMGYyRz6O9sQj9_LH-2ILa_szeSWpjaTNss2NhrB5nWL9Ueo41mJBZvE2rfsGHXJj3iEMxSRWF5q91lnfsBHREpUD-0ltQDw_Qz--YbTDmAryX77aAxagHQw-nftUatNVL7E_UuBzWx6pAMFHJAKNun2oKsvdVQbxK8L6AZRPiYniGrasTtU4taKLx_zOvMuUgZPppPfhDp79EwDzN_XmrL-Ze3_-DVZ7ANFPQNu14VeZQTESpPS_aT_gnoP80bv9AP6Td13FMlFybFLmUAZRPwKPtbSP7EoE2ZAehn9rWX3-7qLwRmkg3rHljzsLuyhzHcsAt8PlVo_IWE_-U5H7jWbokztey8cv6g9w9mq06XhQnZMPYzOBoDC8kJXZ3qPlP_UnF2p_aA9vik1uGUIK2E8XziV5FnEfqJXx3ykCtDZoNtIbm0U5u5jkOnIXWAR57JDBpaiFvZWoLWHp-AioCLGgT9fVd2ZRsmixSbZNCQKdWnKmVmSycJhBg2kh-g1bjYdz-xIMCzkbQrMzMka_g5twNI2POal9gI2fOiUpe30YDHJ62vtGjghnQGiHs8I3tbFdbOL8WlPa-NBnHlwYZ-tAm7TGVucEY1QPkVYTn-up4Gx_zKvNiezSDSHvAzdP89_0IHbXs1TgL__mQ69eug8qH3P54tkdTV0vHJg8yAj0XVWm0W5p6djs06OhpKPfRtMj_qP45Kdtq8UTbA5Z7xqMOdfz861IyBVfG62TIlP1YZiqGWOAKfDK7sbJNySteeBiiPZ9Sh9iB2WloMUjOpIVIukNMPkAmRbNijNcTIr2zebMosBrNaWCzKbIgN18wZPq6sibdPDQ9-oMCG-MdV_oUMlk0_MCwO8onBvyPPfMOCSdsPpoXfh794bX_VpxZg4q3NcnK0Yr_CytL20maZrjq6zdvRNhgyC-6z1D6YtfOFbOIgzY4rqu2LhL0sBrXt2sSHMjT-xSOo0j4RN_A5Uhf6EOH05O1j6gzBB58HmhUGWsg6pauV61EXHa55VFNhcg7kSaW-4HSSFEmnZ3VIKbYkPT-0zEbSgMdomY2zoYCNMx6nquZ_-eTwDMVG81UjY_-nfGTPpva6Yg9os69m7KzO92l3UNExGw6gFRBotqGKTpZw5gfaHBrsNs7Uei0c67HQOLZ7Z5wx7dZAxlmmh6ZpO_RUkVHkGqGsitA_Yl_YGXgi7StAiNVjZ3TZntXVGv7U7IYsI5KaMnevDjZBmg7nin_hGo-y1f8LP2L6k7ZGKSOqoboa_TCipAOlgo4Y1sGsOnmkI724MR2xlx9Dhh880HGX4y8GtUVwAQXDA_shQ8wiyLNPDXPsrgDitn_Qx7zd8u8HeIS2RNWRH6ghgWT7YQXjObCUoT6zoRZdlEYAOdW5pzcYkXqtiYaZTnqdajoRxhl03Eh1evG8dq1qK0RUR_Xyzh-eST8ZW4AP6XAOna6kVjHCrahGN2MBeV21qmTU-dl12VqRPm2qgGVED5HSQBU9QnEVrNaxtZCoIDxZDzcPQHdmCynuiY3YiIytYrXWMO10Gh5NBayuvYwFdtO4wtAppKISWqObOusMiq5zDFH7TlUZqTUk6oR6EqRjEbJqzvdd-ya8SuUIFBx1I7ti0k3qDArGAVWhw120_d-7LTWlVuUprJpDZ2eqgaJrTSmko1192lCsE7qGGpXKU0dKSMGlrhZ4tHq45a_DHR12oUKwuMDSGWWwMJ3GuZJOxlJZ026yIyEIjVbUEbLkz1p-VvfL3mJP__unMSUoPoQ4aPXk2KfIV0Egt-fT0tEUasdi7JZdCv_c3Vb0ghbJ-lTLuNaAupJoAvBd5EuJMVAFCqoIuqsXUuc0xqmaYgNC1f2kwxy6yyp86P6SvU7pyLEfD6eEzi_cfJRF-B8b2B2zTvvkhrjk8mBI2iWpc-FRj3nXWuuzQtGpgHZSyrR7tqe00dU-JG2bxL2TjshSMI2J-LJh3yEqS-qoFSdyrdEVG2_6c_gfvESlekKV5PvogEQbq-bdGPYb_LPKUDq0X5Pik0_K6Gd6bdJqOqHxM79qlmA-j_oHm07KSzqVpmcd8pFsfjfcq2tHVLTvOkRu0xLvoxdXoADn4o9wHkZVW6u6lgn5XW5YGVMHpGipcaudCnWqLls1_AU7raarCurVGYpjFm0X9Fo6gYloSzLzW6zjTGfmkaeATbetbos2I5aQPjpaRCcFLe38GCTUZWNlTkgaHNOGRM3HDHPZ4__KJ--fkkkQHjNmbw73-ZRR0OP7avOr6qLevlXEFEWgmJmoBnnbq9Z1IhpYVrUISfI_Q8VqHZ6HYEEOa5sjOgSH6VqBQ2qorEv-rpA9Oaj64n3eDn3-RMUh7JW857TzRJVtQzUmRzs8prZ5TxvJoX5EGzUdDTzwJqJLp1LivZMIH1olZSSRlUdnBz1qhBywYuJIqxDVPrXhzOjRYI5knvjjsTYaSd1YWUfj_Su6_-WxNlbm1EVHEH089m8_ZfwWDKXUT6SYs_51FX4Xogwi62tasY42Mz9T5tTR-eDXbms5xe7Kg7_FgpjA5c4U7PZddUxP-9Si2z7VOse0TxNMoImLPfaphfjPp_9XaKaOa6Yk6WAckri5mY2Bzm8KOp04M1uIfOhFNFAgRlcgG50IBfXRDmjwTXRKSwe5hLAPvAEwB8QYqr88AnTXkR8NUFIEMOdtGG7YgD06U0pneG1xu1mDlHEF6rMdA6hBtEewWTBX_pkF-9QexnDjg5g6fcqubGNgYGmzZZ_aROkNPOMzTBqNqGqvjZWDxq_PsB-o-c-Vf-7g42Z_R7fNr8GcDbH9iY3zT9T-jLhdyn7XPrXvpqEz5hAQYWknmd2z-pmODXEVwWRYJ8LTi1qTMacT-UmkdR0Y14BvH3UlrZqqZM2Ia0mp6txQp0NfgTHtdSnaM7t0dJnONwPztAm-6giMx_b_K11VHSUaJYxRJz2rj_UAAYb3Olo3WKjtpI4_Hcuj5aBjqTccp50BiA5b-Cu1bWmb8MFs_JUEl7XJ2RwuDDViPs9AHGQdPMi0P7q1Y2dUNsh_QndaMwf-8uy-VxC-8UDAjlpFRtFOXf90bVMdW4eQaHgLhBemcNa_YtBmHzDXPqmkAwh5bgs1m5mfGLRg-sSCYtBCLajIOkVMRtKebHnTjyMtaSbbhXJ0Hu2_POfYQZhHx2R5nX9snqOlL7UYSyv3ahd4gBmn44OreeJRGw-DiBxZAEHoaTuo11EjYAvac-yOTiExd_wEnYpaTodkoWlKgPMnhJGafgk0cVEuyh82g0PGlJyvI3UsPUGuIl55dG4Yk3vIEsVisOiYXrvnTyqXCyAI-Rcd8DikHGysPihlkSdUQeQ1dXXqREcIrI0VfDCAKqq2651OCGMAKdRHy3yqVaIXjavoGJ1Zl1a4EinJEBjmgGZJ6tBbA-cRthOoKq8wBubAhdH_AIohg9q4nDZU2mk8XdtNtloQ-A0ym-WjD0-Ug9hv_IT4DzLYTFvQ_VAh-4YFDsl_rmKHOwkxLQXa7FuAGd8YrhQonU52nZPvt4ncRyAXA8uZCB4ddZ3taLcQB1GoPgcdWFgfD05sK3GvpNMEGXuDTfuhVHTMZFyq2KyyPgxKIG13RdRsdQNOa0bdAS3hjc5oL4S0gR_NzqXScW1G6VCPGXpWC6w-Kn1PCUSv_XhJZ4Bzz2p31Wbcrlc9HhVROkTnsThFLugbxDDywS91_K3V7SfVdHygZCcgE7YaYYMaaXS4LiGguoE2tj1q4xs62UOnrZeHlKzWtzQtEuLQWbTQNWKpy3vUscpXVsZHtkASjgAj15EfsLsgra0GDB1xs6pvyY6Oto3MOgZVLYp69U7rhHVlviS0oqosOgsHkA9VmLlghuqgAtWK4lplQ6BYTbpEeCSTg5VHq548hF7EpG5DOxYCKcJTq2FGm2abWrh80m4_lXa1JEyw9Fz--nQFH6fqJmOOrMUnnRJ6Ihi9xK6liXSQnNPZ3UnbzHSud35S0OsJYppaSNYamSP0CTQ1hvlidwAzPCRgt-C9WX3rlXuM47NfXC_jQEGTv05Vr3TQZq5tx72smSGRblg1Z_zcszoJglaIdE6J-g3UCkLeclpr0wCFEiMy0-vovmeq2spMqgdd7chN_N6r21ingZzquMGh03XTowZSh6Mupltb0INOaCp9W0Uu61Ba_bcOURaRc6H2GVUlVj3Ta61yf0bXkqVGaPFbvkydm6pTenWyF4FGhlRDrRbTUiIbdZTJNrmwdRybjr6OTbtgdTqLtqt7aI16uxhMPV5WYXdEbVlhrMS5o1qeOxpNh76prKujwoJOfFnKZDaDNpII_HxUcJGnLXTh0bHg2hrNIwQbyVrgV_ap9jBk810bbPu7oLZAvdQpHmllmyPzHJ0Z18xLtB-E1DGh43pjhn1Di9Oi50lLEI7kufV-e5EvTajT1mFzuGmFcjlSArWmlkurfdeVUHPRFlLSex-fK_NgIvJDZ1TpwNakLd-gQlta5YBbQhLABe2qB1HIPVEnIvBnrZB4coSft5F1VNdUQ3YlQFGLOqIBhw2MHFQwaotq0p1Kgv1Eit39Jyrktva8FmDmp3bPBCETCg-Z9kT2jZ8_Vl17WID5lEAKfcr06Iww3BsQmgJyNbcDxeZX-TRypo60QKWQivb667solxh1Xr-zCSVtdoIscrEBHPKPHpYw6rLHsicfqntYdd_u2Txi6_DHMJmeiRguOk9ranP80bns2kY07XwCdTaDSqFpkURdyuVYy29HwMsbtasEtYRc1bJs91pXPuonxrWI6eO17Epoyn2Ojh6DPRUdntYgxx35AOD7T8Rr9s03WtVp4DqAA9_eyTyR4CLaCZKm44X0hguhjXbG6SQPklp12mBbnzXD5qfUQO3rsJdrbO03spo_zzBRM12NqTrQSRkIWu7UjBlV49TBMDqRRHuf9YQbeuBVYFAnTUZzarPVKtM8sAWD66TsBQg_2dxb3RPHEN08ZwAydshfNGDcOsjQxaqz4ZJaE_VqOojhx3PIk8_-iSOD65840na5z1j9Axj_9jD71JDQgtNw46hSYVd26mexe_5BVhXliAadMqi9q3a7TZVn80T5rMgUGA-33VVnhhQdTA46LngiUOFPSxB6sUVo0NDJAdUCRxv3mn8EnEEbFg30_46AKZ2Xuo60eoaqfQoD8Exn3PhssYC_abmj6-x7xk9seBn0cSvwBvGxru4agyobq6VXfdtYFS47P5iDtsgGX-ZXNhqGOeaENgtZAGjjDBvkksJY-65dWRt-kqGoUFqHwmif_VBxXGROby75OHUPQYcOpWBlgs_kLZ23V3WIghL0Jzi9KF1SJdIQUwedT7gjIftoA_i2A_GZi6PNlAqIKeZsUGB31Y7a4PGuLHbKYNjWUq9dsw_5UHdqj2_z4Xk2con2QegYY_MrO9EnulWdTmOvn1nln5Y24nT7oQLFazYL2XBVb0Q9dsoXMIKEUqV_qiUSBaku3xVjUxEqZlU9dBjKcdpkEnQQWtTJDtCUj7cbOanq1FIYGEn4YQXmsR8_EPPANbSE8v8synJXI7jiyNzMRsMYhbGRn3gzV7F8ZKFmn-ZMiKhKG3QCUtZhQdpUXWrUwSw2v-ZcKonytzpLQZ6ozU8N_ngKv6quMLXCFRVzCKchBQ1XRjV_9sT2o0OKEVlDR7EITg8CS4f5VYVG6x_Xw9-iDr_VPmKvN6a4QRKOpGi5FFCoI-Fak8Ls0UJIh4UhBAkee6IwtOfQjlDRxjKdZ44nF6e9g7i5anrmdZbZ7RFQYdZNycfEooOkaJtpiR-v0-spdJRx9nYH3DRpVT9uvqF3qjRtt-GmdErA1IFw0EW12_7XxP_NCgzNjA4amv3MgvmGeafNoP3Jh6toBo3OJB0ulL3Ou9o64UcsyDKdzaplSfN2HZcZ7Bs_f6xD1pbyIT6mRjN9aszISJHFuWVY7QHLFvs_pOhzFQWdyzqY-M2v7FL_8iu9XkQHfzw6dhlpIb_6sBuIvU7BPdb-pKUIsjhqEnSA99n5Neo1Qh2ojUo7KNCq1ozUSVxIC7BDfYA6zaUglLXWk4caaHhUgkznnxEGTWfqI6eyKqHFNhaQL0dW2-BO2oUD7jR_dHyofrDriEbd5P8ComCbPQ==', 'echoprint_version': 4.12, 'synchstring': 'eJxNWomR4zAMa8UlmI--_htbEQCdndvJJbEt8QVBKu7veJ94LNZ8TmTed48_xr_92Pv4-yRebT2Wz8H_95M9Yz_u94vz4Ear9_X_W58NF9YT8cR8dtQ3Hk9OvLH6kvfe5ea9L61uPk_WdVzz8Qx7cpUcm6veBWLU364lfD9hEMRqG6-HPe_DiRUMi0CjFmncG9YzTi1xd3NIdB8bj9WaB0uOWsxqncB26fV87BLI6qa63Z94tbIdfISq2OVeKUUSFnAawmctef9W3VOX7u67Xk7dv6_ERgveOx071v2rJDIoWarOusXrQbnHSteAdEYjbDkHnoGtrmqRJccuL16N4SVsex8YJeh9POHm6x6f9EBpC5u7PAJlr_nukqeeuB6sR-8SUTaAkzZkzFoEqtvnaKxWuuEVmpcT9rOsHrgS2uwog4CzBE2skljlRuiCjQK7lE4IOqu9Zn17Fyhxr4pl5VFX4LVRd64HXoXEqzR4cAEuh1kVda3zhOR35_qUvKO-rPfXXHeNq9Ms-5Vp8Gx9rjs2v73xVjYZ2KjkRqAHHqobKj28Lq1aDCmHC_vn9NLJsH2WWUpTO1i2NKkgxqV6Mxhaju_kuxKWWhn2nrRBMMsHPi_oEnjvzHtYyWqnYEIxA-qLVRcCm5ljzXslZVDH7VxqQpyD6GtAKZUT_xyJ6bBX6Rxto3o0sNhWykJEbOJM-5jKkayXWU7BwwO71iX4dUL3gfgp2Xd7nEEDN2_sY3U7dUgu9T6IxWRGTtxBKxvhzstpu7KB0FJGjITkgxZfNBm8G22CpE5edqxEWUC0hXUODLahbjCBkISVRcxrr5vKbp2ZL3RXQguzB3OROUQjQcOrP_Iu8ZZYZKFA8ilASd0P8fBwaQKnn_oqDUayoagcDJbUfsIrxFeGgiZLX5gMtaMLyKHYOTs4HJYNE1woB5AgplqkgLLgKqgZp7RcXPluhGubFqDINy-X9nTGIwHyFcgOIkVAjcrIu6wvmSEABgFVg6DoeBSIitiyyj1su2TFD8EhW06CCssdyquxPq6vZko7k8mdOIf_V9fJCVxhVh2s0eUWTkrlpwOYDkuVHT5n2fYebUeWZzhiKxK56mBgO805O6rglMDi2fXZpmqCBZHHYdoKLcYNY-Iw</t>
  </si>
  <si>
    <t>{'meta': {'analyzer_version': '4.0.0', 'platform': 'Linux', 'detailed_status': 'OK', 'status_code': 0, 'timestamp': 1444969673, 'analysis_time': 8.59112, 'input_process': 'libvorbisfile L+R 44100-&gt;22050'}, 'track': {'num_samples': 4492320, 'duration': 203.73334, 'sample_md5': '', 'offset_seconds': 0, 'window_seconds': 0, 'analysis_sample_rate': 22050, 'analysis_channels': 1, 'end_of_fade_in': 0.43596, 'start_of_fade_out': 194.46132, 'loudness': -7.953, 'tempo': 123.299, 'tempo_confidence': 0.951, 'time_signature': 4, 'time_signature_confidence': 0.993, 'key': 2, 'key_confidence': 0.624, 'mode': 1, 'mode_confidence': 0.227, 'codestring': 'eJxFmoeNJDkQBF1pE6iF_459RHL2HjgsrjktyBJZWUmO0_fuo9yvfLPtW1Zd7Rt1fW3NU2Zb9VujfLXt2jd_vrOGv43az5lfnet8rZ6-ein1a-WUr7de91izf23e9s3F-8ut7WtnnK-uWfda7Xy9lvGNyd9zeVXvjM192xyj3a_PVr5T2m6rV24-5Xyrzjbu4C2jMI3ZTuljzv2Nzs1r7HF2mYWXjvFdZrH2vvcbm0muNXfZtfZvTr7L1NZg8eubd7Livme5ew7ectd3z6lnnrG_tQ83M6POiri8PsHyG3ePb7dS_NA6e8317cGfWnZfpRc-vLerrqeWvnb79mUetZxWWdL9TsU6d_TTRtlcavV5O7fW0bEzT7S9-mTFh4-wpDovlqqb-fmhVlapZ_XP98cNrdV5vF6NldTB7Nfw-uCXeTdfKnylVk1_W--91Na4ZsZa12k2vMpbeJ6vj9uvvx9iAEeue9o0GrQ3jmjrnONMNDj2xt_lXK5PiT_aqdPo6U3PYxS-uAcvJJac8N0bh311NM1Tytilde4fG59gi9ru8PtDs6_FPBprwQ5MgO8RdqPhUT6iPZzt7l077Tefsy8m027Yh_9uflhcE-VFRx3mW6dPYhU-il3arVxrfH4f9RB_XF9dRaTMege_b2ZAFqzWFjnD9TA62-7ljM77cJvubu0QklyfynwImTEIWN7MXS1ZdAeByLXRgz8K-Td5_zFd7uT69MP1xUHxz13N9ccrRMTs_WLpelkQKdLLWriIL-EBQncT0NX4LWQTz-PcpIuBQ0q1iUlNLoxKvBDjTGc7Mx2u__rhk_7eY8_TJzYpXBMpub9PvPS1Vp5_K5ZshQ-wlBEDXSzJ_xq5-p17L9G-fMC0MlMmKeQbXOp3-r3lMhuumzhDIDSilhcGDgZxhUl9dU8uLWx2MuPRXEEpm7mWZOwpeWrzh_eDMcE0HUjEGrD8fglQUpj_zb0S4Z2UBfPaJLCdcN1XCGmxO8svGISIY3Y8NQ6ZfEgjl8r9zKZpZO_nJ54HCwm6SSKbcbz_8iHRNX8ncbEMBq5PIo5nCXlfeMr1BcADuMUDJy4slxyZxd8Py-bP8I0s-BYnwPwAc5cawCDYDFUNSuYygeO6eclHKoq-pYLsvJDraUoIa8AUwVT0kCnUSYYSsBbqxrzkTudaB1VSFp9d0KxXPcT0CBmM6KNMYFYgiG9tok07m1OTKCN6mx4j3Mggg7fpVgxA2SFCrCLmHDF4NxZnKj2RDCawBnKUPMdiAHUZ4xbLx1qZMOWGOOJaXN98fXZeqSnwIHMbAuwxezIfqg6lzN_1IMbHxsefhcxz9MemJALDTPcyPyoF9u1TB_oz1cDlTB3Ix4lAc3OZgXgPELh-jeKBUwZWnP6vA3uWmUKZvNPrFFIShqS7WGvrLmvQFMIsf8mwLaLs4YD-IvEoIrmMu3AGDu5Y5-qeSywUbuSXq3fmWSR6y_XeQby5yRi-d2--X8ln7EtgsK7PKg9WjMm1CCniA9GEJy9uJ-6iVg8cPaoQz6cKpfB4_dwDQlikuRbxiS2iD9NxrXviDkCAGs0slvWexAGkuR5r_BV8I9VS84O8_Sq-ad-Z1oG1cK1_gDyQLUujNJgPoSmV73X9w1RZ35LiDPMJ-LH-yhGGxIYFD4sRz88UXBKS13exZeoRgoOFmGDECQHC1wmnQoYPsGMZr5UVg97QBUscjl8hSSOI0Hw_tIoJbRPKKMazi-e3C-Lnc8YS67YeozoA_ad7v_kETlBscQHYo4ekXoI8z2t3ayYsh6z6qJs6hDQriSVwAjNaQyla1WsdQlZd_DG8Pw4hGak4AMAs5osEhKD1l2KNIhYoZcGyEip0dXwh36ZAav5BEKxh3BcyJC_kkSUUYDBKNBabIBBI3L0BUjhz3UwZFkDFvpP_ieEEJvF3TYEpwog4_axUZWqQIXCcEe7mOqxIeCPoMQF2kX9ZzUK45tBFhDy3HL8wpEmUplagInrfnB-WFDB0cmcYqus7kuA5pUnVAlEtOnNKk8Y9FsbttTTJJePEqk2WNBU4AaEhcuJ_E2TJMh6x3gQLxEhCgAkEFcJjTHuurbPwCmCZJ7gGTigKMEfwh9-PbE6LEkvHeiKPajwEBdeYxxgEACn98pQZlCBwrYJwfsxuFWSQ8gXqzKAG7FB6e-PdWJTigSUgPqsExFks-QYxWIEJglZiXb227LJAmooGKK8S6k0ZdElmjzyT1OXLMpQqb8Iq0L4zZaDLr8IzgxpcW4WniM8PF0v8MNvY5NMMJCiZPzlfpaz3Me7tDPlAr7-k5PX-r4c44T1w05n1lOHbAMLufAm3EB96hJZm4BeThUJC2SdRwluYAP0IFlyBjXQamvWjuTFI9eASZlZghMzjE9qHiDCpl8kITVgBFZZCpM40KQ9UiNxi0VxLYg8bB8gI6LUC-in5y-n-MAUWQKRwbe5_xisVuAuH9lSUTAxss7FYV5ZPdDFDm5ty_nI0njpNlCVBSWICBsw1qROh_MOTzQZPPpxkYx09jcghY7XclUY1u66CT6X0aTdYC3g_uW6CHoulvoLiYN8NDZJRdq9ThJdlDyrF9Q0KU6OoE9SPgMwj4pBzrsUUAhhf5HvBFGkdRqKn4jnbB-a3LZVcr3x_2Rlcr-8LQ8D12LCFZPBp0A6g5n92iNfmDxjh-yEZS1AmXrhMfIKMLZnMlCRdMDP5Jo8HYLqgGJ6__wBGDgor3QEYQq5xyZ07pAIWYLEEKXYARXOTgeT3Dp4QrLxvY618VPfB9PU3LjS8QruZ8rcfntANWJQAFNLSKpvm9QyvjTq7JGBYez-AgR2QHi4gtAMvNsLNS0mjeHtsIHbgZcpUaz53dtqMKamibaG9kvTQRpuBw4aoWxjpPtr1dZghJcb2wNldSxykyfabEnKCNtu-nCevedJCoklGAV_qp4wAYbRt4DqtARjD1fD5H0nZ0hBfWM1OXAFc0IZzLf6IJJY56F61ohz7zvR5duhSZ7AFirsxnCRlKYXwZnr04BH-JhlOrlfwm5unwHOieEAwsL195wkcCb2wA_KPB1dqpt0G7jiBI6gRTdbMtXCEe2FZkvATOCJm1DXMxBPho1NqYUt-4MFRM3hh7B-oJ7mEZsIZ-TnoZPgXMon1UFNfSYXzT_nsnGmrABo6J0yjHoPBNgVA1oXbcxcwS6PO7yKyAAOYxpR0e-ZjIJ18tk6PR1KIYJAuJIZ8JPvgdfJrSQy1BKaoB4_1wzasDgsAldOKTTZBSqq_W0CustSNgUJyqM479YRfpeaAZTE2pOuvvlDfJHVY89Vj-nQWwbXT5eXYCpLDteUDZATfhZNLP2v4DzzQ9Fwd6TKhPDhOYEh54P3kH_FF-QR_zf9TSG2uAy9FZ4D298dgyMYdc9JOlYA-32U1N4SGhoD8YYkWdtG4Xjmm3YToQuJRWbGPZLboYhazdMYN2lC9afWq5DdoA6khYa0W96HNFvRpmdQX1gNPHAbDvEEfwRL47dE7yl8LSHn8ruVbRksu3sPsrVZhJ5BGVx_0mep4tDx87_U4tvLb6KWRG1GdKJrgzWetoMQsmwSB4O7HsG0pV_xkMbRFFTH5PejTVGmES0UwrCtdu6pKXMtuDE7lL74cdsPMWN8xbHCHKlLxDfRMNz1RV_yIXpiWqAZLiBPT4nWsUB2J2et2sdCWINvXOZD4XGZY3RkIw5G867ZgbxCUiKyKjwyMCHukGiDvI-mMntlbBMK0Rr8iBczbhISKwzMpf76jqR-pN1HUagnE2d7BUxRt88hNt6B8uLIY--__BcRa0i_xrZnaXB3R3UwbrmlDU11ssXGaqmDBnchkQFtV6HtA1ExyGfzOgDLLld9d8YOkSsjTNI2f5DOtQMyTGnmiIEiKs_xDPDvTSC9PzDyKY2WFxmMmGqGegZ_c6TzyUvtm6bw9xHXqS-Cd9u735Vz0F_tXK1-N9PSYXZe5-UgUGXIdonWfjPuKL3-X4C-mGP_KL3rPgZ4eFltDqJ3YSUEG-qx86-muBB6xkWUxEJmmmhG0nVoMDFHnKWZFc2I3mKw2OF_5uvNxaJ7pOj8gp4f3Uu90RJTGc1W6pFxbLNuP9vYVApbGAD_2MM5qS_eYIUjg4rJcA2aRm5LCWl_2EDDpamp9uoG9lVSCgTSk2OeonNoXvXxRAVivURLdB53iWeFh5kK0NnrKEMeq_kO80FEf-SYD5g9VBzztxulPOobRRMXn2vSJ9N3i2T8p-Z_2XSP84BJAbvgGGziTxWIfNjpSBRSo9lVtrpF-Hi0GSh1Ib0vV4LVGp9qWUAW40Rj5yJR4yp-pa3qlZoV2FiRa7oimHGosO3JA7ql4AMRMl7KiSR5pTVR6oiSaGz_XFi-FrkVnHU0d2p2TRyh5V80dJssWXARylXqLBFbDOS3XKQqMVnt_ByJsgZghfQzcnzR5VAJ07LWtfV3YjaeDjD-53-2BJszZ-PIzU3RAHkKCAijnMW4hlU502Ly4I_AkZgg2zEK_UQTN6q1eoKT-NGUy13a67TSREemxhJgtbQgwEqlULruz-mRmknBoUr_S7CfwNx4tAlJrUtKr6lSSm09oJkOnmxQzWxmqCBCgIp1zwGIkybMd9Stqwi6fIlNa3vE2csDnbAwQ1umu4HTuIJjfY0Suk-WvzCNIafKkOjqQQgGP56uCWgtSQsOYYMla3N5SsIHoTOHmadaURnrQ13YFOtVV5BcZuNkHwy69xahLwmoB7tyS6iZnIL2aqlIGAp3cThdj-rRAp3IwHw1Z0xLhZJAwq4856zxYtBsxDmR7aBAWy6ZYywbaR7RVkxC2_AKEGV9_U7bRIHIV7RM5myyzGEdCuK91KURH31FNwnjVBctDk_aaT5bW7nNUJK0rREAB8oj24HnVDPdh-sPBreQ3bgYiM7oVku1IgtL4EBysUN5hhCgETHcpqwMjEK6Mlu78p3Sr7QyItQOJDxoqGrOVbLSSCmjrGaiHKGIejWpW9vaw3iI8JWO1_8iiAnlPDvfQQ-KQt9y85elbVVV65JnXb8qFSXcfmb-yp56lsfr86ziuwrEDaTncl2vl3fHTBNxdEwx7aN9VJaM97A6YSQQL_LTKLQyl7PMaMvnsLg9QeaZbrChT1d2LI5EXY57eLWGR62VDcMenbqEmMH-KN8WIl4kxUbk-O18D3-VHAnc3AQolfvYQvidBNiHkqd7qWRRf07Cnw7TJCWOkIpRIiEUFxhue7o2zKVrulCnWZuurwyUChiOSFiSdqS4nOkT4bJ4vDNgdCCjwSbuvaLqvhpHr6usORByfk_Rwu_CJ48fMusoa9U8dP9vo8olQQEpxU-vKwMiuD-ayFLwt1JLesZJ9fvVHAXmkxQxPIlcXu6nwTyKXqWBpHTvCAG3ZaHwyz_H2SZuNa5SYEQroPqGaqV8ZUUavGxBKhmoDjyV1wGA7sUcBqfFTKHcg2-66tpm2OCdSEmsp2S0dIXxuRGEhKfJ4Mhj5-MtB22fi6ao6dknHyD69Ua_04EvTeR51wkcaR7QvsLQItbnjqQ1Dsadrj6AWS2OCIuFT2Dvs_9gzOWAsDNs4zzc4IH3hxWNGYK5PdKdyQesSTkEkuAdlbb1wtsYAdtN0dqc6Lai7dYrCEq6nq2cnUk20_oT1W816N6tnulDy177QaHnKOk6R2sghZ_DmKEIkdSiQ72yBG449N6zHB5fSYe64v17KDVqj909t39bSzDTNqmCPe0INHx7R1J3IEjPtKpTq6AR33dOwWumXlsg2vXJCUY6A3zpwnn7XFgnlRv78kZH-a7kAw7z7XzM0X5e6iRYbUgdO-B2J6V6h94an3-BvVhvZ3a0R8y0D2Y3L8rPTPx-CeeABhy0V7pQfknhG-mdABNv6bZjkT5rfstF0YPOHX1TRHYY4g1-ve-4zIm42hOziLENS6_KIabo4pxV9TK6OQ2ccGQBjWPlm5wBITjbo6uMJk_oUeXnpenVpRSTjhpLNZwck3fCK6nGP3BHSXdy-cC-bgSdTFHtxW7D18EnZb-z7zkuE8FlJk17rUTH3VpZSHgT9ba9KqmPBP61e_930PitqGIRmWUL9rgdnvi7u3YDJyhkgw2FALjPgrt0vHHoOari6V1lUbBiwB0tTxuy3AycnGJScVA3opKKBEUFwCvFmRfW6mUR2jFQ3Vrbgj_vvDpz3FWVsWSOTjg5NGrvx4WeW1UjWKpl3MU-btw_JYYecIVH08ATIjSOi1ivXcmuOcazsAdIPXQUmhf-tRJH9AGuYA6IWbLpROKQjHuoQgN34HMOBk_MLQ_hsmci_jUHqzc0dUi1tfdRKv5xWOr_VBBnsRFy3U6NrMtBWkGzvGo_nqMUM1_YdpWdgp4Nu0nGrxQrb2qIrBWTbB6fz8oyJ7aoD4-nXHiUz3Z_e74-KRaLdU_wljecJF0_yN5OL-DccEf_Imut5mNwi_nmBQ7X0rlGuwuTTEO8A4nL3Fif7yFs3oeEJjwyY5hcQqepUDljHVJpwXOZK1ASrwKVtmZIGl98ObB8Z0ABa2Rnedywod8hxZFvQlBXBkAWHOu0goirrjXIwTBHpTdHRDFgfqFo4PUi-A4c3AD8t-_vtQZohVZFLLTkwjTNzMqa-TQPVJEWG-g4nJdYulzWnlUL0zfUy3iPnrcz8D8deQQjYCFRLaH87C9hXeqF_6OOOzt-KyVlKANITYwUakAH7uZ0jEjnUtLN7uaa0PdtqcTlsDGzfOfbloZiSMxzU5JyzOtF1cCK0x46HybwSI4QZlVjSqTMRUC_RYox75k9VystsgXV5QI1L7nn78CTuEFFOKCCtlCKsvYvh7t4M9IVQyUAKInUNYM5A7dn9oZilF6ieHhRiL2s_3tCy83xtiN1HquboK-pkm6CEGZOIFIIq7zxpR_rNYUoFhhNsxB6e2Wi5Q893EWpUl8b6n2BFZnuCMMrVeKx77KgA2S44wq3kzIEon55JmbH4icoyXbg80RMocbT91N0C35nrvdSmtOeMyn4thWdBsnglYU-X2ReY3idnKj395c5dcWDnbI5QVXMebpccSGvpsrx243lGCXZfor6Ng26qRxpnwB6Lir0jz37uuGcDgS9sy-3bStCtNhueqcvBsZnmLMLHeaBn_Z6ealO5kNymZLv9Xt9-gu1Te350GzYbavM8xc8S7o6bNcAdAgayg0kn2JOZ9e0pZBNK_dSXZFeBwlEVpHtO990cdwTwpizx1h9ZdKMj5_sCaHjLjtZy-3YeBGxMUKWet6nGX1twj6o4kCjlD6moyW5PVyYew2J8a3Y3PXnQxeQvpwokAkpSvnKkBaP6XKVYB1LZ6PRZmnB0R44dTbc_IlrciIeY0P1mq5F7NU8lhH4YP-ZfzhOTHCFKbteV5MZKblZd_vxC3MiC9MJfaa3mwt3hJ0RHl0A7cLPziBue6e555_U8fVdleDfYInva8gsHIvpBlH666n1QUtyrL1G1wOjsyXsaNkhwc-5S7Z74M41vWL27_UCHyXDddPgP94LUAQ==', 'code_version': 3.15, 'echoprintstring': 'eJzVvQuORDmOZLsl_T_L0Xf_S5hjjEJnVaGvAg-Bh8F0J4isjAh3vxJpNCMpuXMuNPcw6WnyfpnWXmbGh_GuvkzLLzPdw4RwXybFl8n9ZVp8mbUeJqbwMvtlUhgvk9PL9Psy8zxMHuVl7niY4t3LpPMyaz5MTf5lankZPtnDrPEyNz9Mi_FlanqZfl5m9Yfp_rxMjQ8zFC-fZr5NdS_T58us8jDLpZfp_WVWfJlzHmaHpyn7ZcZ6mOPzy-z0MDfelyn9Zfb9NsRKf5kyXqanl5kv40t9mR5eZu6HCT6-TGkv0-PDRB9epj-NPtqnSaG-TNwvowX7Nt0_THb3ZdLLFCDtYXJ9mCrn-jYxvUy-D9Nce5l8XmaGh-l5vAyU5GHAu4fZ42Xuy4yRX2b3h5lA6cPk9jBLROvbhPkyubzMzg-z_X2Zel5m9Ic5CrVv0-7LzPEy92VuyP9hisixKN23Sf1llNS_jajkt7kv4-t8maeTh5Be5s3Hl3-YXzj1eprjH0a56mGUer_Nm4-X8TKtv4yJgS-T53qZPR7mF7Ze-8v09TJazk_zC5ef-WEE6w9Tz8uIBX2ans_LiLJ_m1Zf5u6HefPxEffL6OW_DU_1bWb0L5Pdy2z_MMudl8nzZYDXhxkvs9d5meMe5he23p_mrIe5kmTfpo2XuenbeNGnhwn9ZZD6D2NS4ct4JfVvg_h5GFb72wS_XyY-TWsvM-bDxBpeZj_NzQ-TJEK-TVwvIzLxaTKR9jCiKd9m1JchVX6bEvPL1PIwVQ_9bWp6mObmy8ipv82T6bcdX-a-TAekH2a-jAD-YVJ-melfZsWHmbG_TG0v0_vLQNAe5r7MAqQfRsDzaXZ9mtVfRsDzaY4c89vE8DJ5vcxTYVwXX6bkb8M7j5dZ6WE8KfphYvt3E5zV3-PL_EXZ9P0yvygb_zA-lZf5RfeMl7kv84vuaellJGA-TRQR-TazvcyzDxFFYj7NWxVlNZu-jZbz28yn2etlzn2YIgn6aapk5Ld5dxpE2r7NCC_zi-7pL_PWPc9eQjsv0_N9mbcq2vVh_qZ7ysPMUl9GXZ9v80sPoz7MkgT9Nu28zFvZSDh9G9L2t_lF2eTyMj29DNT521wo-8OU9jIvVWR17Id5K5v7Ml6F_W8DaD3MW9n8Sbu8TJQ0-jY5vMxcD_OLOlHB-duI4H6aX7RLnS-jh_42-2WKpMK3WeNhqk8vI6L5bc7LNDdeRtv4bf6gbLorL_NWNim9zFv3qO79bd7a5dmlEIQ_DBD-MG_tAtn5Nqs9zfEPsyHCDxPvy_xF2bzVCZnj21yXX0btwm_z0i7-WovkwwSy_8us_DK3_ruRgHEqhT3ML1NS52X-H9Quf5qSGvFl3tol7Zep9WXGeJjUnuY5JZXrfhm1Ob6NNurTvPVHUUPw2_T-MDXVl2nzZZ7q5Bf9oQX7Nus8TA_7ZSQjv41E17fZ8WEGYPUw796JKy_zGoH8m_54912eGmIBgt_mN4XRXqathzkhvoyaid9GQfxpbjwv856SUiPyy_ymMFTK_jatv8xTnfj4NDm9jEaWvo1aFZ_mF3WicYlP80vv5D0lZQLm0_zSdxkP85s6aS-z58Pkcl_mL_pj-IepGrP6Nhpo-jaisN9ml4dpkjffRoOB3-Y9YaWJ8G-jNse3ec5QDVdfRkTz20hkfhuxqE8zNUb3bUJ6mdxf5q0_3vNXKpp8m10e5hd1Iuf6Nk_9se_LnBhfRuDxaf57wuq_TPYv84v-SA_jQ3iZ_-yd_LeZ9WXW-A-jeZW_aZfnCY8aXmY-zY4v81Y2Kvx-m3fR6N2VUdn_0wTfX-apXYKaIJ8mhqcpTyNE-TS_aBcfXqaUl3l3ZZ66p6jg_G1EcL_NL8omv8yz76Iy2sM8z2F0le6_jZqY30Y09NvUp_lFuzx7J2oXfptfpsKeRiNa38aaL5_mrWzUSf42776LChDfZpyXWelhtloz34YE-W1-6buojfVtnqroF92jsd9vo2NpX8ar5PwwbT6M10DEt5GQ-DZIsod5ahd_2sP8pmzqw8TwNO_Oyh9Oh8QbHuaXsyMiqZ_mF-2y9sMUt14mnJcZ4WF-Of8hIfFt1BT4NL9oFx0S-DYzPszftEt_mFHqy6z7Muc8zHRPoybmt3mrE412fhsJiW_zVjZ_6Z28T4eoLPJtVI75NmqffZqj9ui3kcj8Nu--i4Tit7nr2wQY2svU9DL_2WiRCPmb_ngrDCX1b_OLhlgv8-6dvLsjb5Xw7p309jLv7oivL5P8y_xFYbzPu6iI-m0kBr6NKOyn-UWdzPEwxd2XeXZWKmnsYWJ9GZ2Y-TbvvovE_Le5L_PLKXGJ-W9T78uI73-akdfLiNB_m9Ue5hf98VQYv5wh14Hub_NUCdvFl8n1Zf6iEurTvLsjOnj2bXTw7NvYIfQP4zUg8jBKrt_mPX_11AFBBPfbiHZ_m7pf5jlhFbZ_mF9Ugl7-27yZvoZWPk1O52XI0w9z68OUEF6m5pfpL1P9eZnUX0Yv_2l-OR1S48vo-MGn-WUOSgNcn2YoIL6NriD4NjpQ8W2efYhfdECKL1P2y_zC9OvLnPkw64SH-YXp_4XLq0zwaY4GP7_Nk8v_Mulkxzw-zewvc_e_meDFQX47afEHPi76-23-wsf1ub_NX6aVdEHLt1GX49P8wrjDfJk3H9fY9Lc542FSCS9jmuvL_Kkf8K74_2WWSYdPPs1vfDy9zJtxP09aVIjIt2mqlX6aX7oFbz6u9tmn-RPjVgn90_xplundD3hW_H9h63-o6W9F8bd539qU88voWMun-aUun-PLlP0yo7-MZPOXUU_7ZTQ69G3eXF7jP5_mT_2Av0wrvXXA_39c_g-zTG-mn1TK_jRvpl80kP1twnqZN9NX0-fb9PswvzB9-5VPo6sPPs0vFf--X-aXiv98mT5e5pdppfYy79MS71kmXRTwbf6iEn45D_GcOJrlZc54mK1t_DYak_w2klXf5qkSfqnpn_Qw92XI7edl2tO8z0MgnP7d3PrXqn18mf8Xq_ZvlfCu2j81xC9zQb-ohOdZ7uVe5q0hVFT8NiLln-YXlXDyw_ylLv9WCQXP_ja_VO3_oBKaLjf4Nrs9zF90QN_7YTTe-jBvDfE8U_2LhtAFzd_mPdujixE-zS_TO1rOT_NL1f6tEpp_mKOSyrf5i4b4C9N_c3n7lU-jYtKn8f5p3vM59gJfJmi44Nv8pab_F6b_nu35S03_Pb2jEeRv8z7ToMuZvo0divgyWZckfZqS88v80g946YAiyv5p_qQDICwP8-4HPFXCWwf8UvHX4ehvoyGsb_Nm63r5b_Ou6ff6MKvMl5n3Yf6vsfX3jI2O5H-b992ub6avC7S-DZT9YV4V_wD3-3fjZy4h1JNH6a6u1Be_pinrgaL0btzulk_Tn-zHaDnEvMtcc6S66_QhDl_OCHWUVSCGp7e2Y64JZIx52G0HuZWZeoVVhNan5w9daR2-hrDMNxkR6jv5tqfLI86QK6HV8NQ6ersux1VCbXzWWgr_Bmu6xd6SBDvTvb3AdWsY5TT-Oh4-bxZv0wtoavCeckc9ZUxvv-LmaXngN90-fQt38Cw1Zpd78Y7_0OxgUdJ1xrGTXu4c-_YcZzl5tTvjucM3lZ9Sql2vVNJU-dyvdBduFUCWvW7i_0WXWyWRjF2CKx0WO_uZiZBY0aPay70-gFOtpbRYv7RKi2yEm3soS9QTarjhsjxa5hNdbn7qMWdJSzNoaLSue6gbS5RiLPFqxUe6e_W42hyN7Y2t95V2bOGMmc8-OeJqo-658rzF869n5DB4-757SPxJCimNgH-wR2xdzYNtXdmu7KhsV-5ppB4KH5YtSyl0_lMbZ482_YrHbxJGGmgRXmuFe3zGrXxou6R0W3J7FIKsT310PtdlNdvZfvFGCM_K_-2kZ_btnMXv1osvzXhHjuXWVsoirQB55ebAM-R-Gm5rXtzTYvfzgupGxzq15W4PC2eILUVzTH0vw-Vl0Q4HcpJPWCOfkjZvOSev2w4r2eIWMA4dNTrsseunE0gDBDCvqyvX-uN6PGjH76GMye_NX-9adhzLfmrRM3bfQQ_fw8g4IiGy6-YdzBPtlS2OWl13xdzcwK2n_7k1xHxcr2f7i_e0mjzaJU7-EteKfJaY2sKdVnSNRaglpFuImNoVjrxvZGvZmbvSXAc_ZHdKGTzj8XM3_mzFCROrYCMLwZbFvYjbitvOzdLNsUI5dZPf8FtFS6rX2_P2SrCVM-sOa5VqT_TjkzsFZ8iQM86UB_FnKxlxw-x76ct-6i7BasiQ2Iu8RoL1t9tGaQW-NDb_Sz-d8-LzANJOLXrXV9l93c1nCzyIvW9lvwcezsNo1Qxpclq6imgcb-CR942gWQlj3UoGwpdYq5C2EKwe_DdVlvAYXlUQrdpP84062Xv0KTrQ107ffKqN07gYzmlA3yw9-AHBz6BnWx7f5i0zgML2afH2IXBDWDfEdW_2qc2eCINAHOVRCx95HkINhRjXuhMwrH0FVtmVPSZRHuJOOU22mZdx061aXRmXRenjJpyiDCDLARZhTdLr1v3qy245JLTDQSAS6Hj2rWGnQxwll3kIwCuFVX1vgjjgv-y7Cs-ywClWcMyEi3VAF2Dr17B9sg_VdrC3HbLt0T4s4sy-JsN2AKN1AFBNxHhSKOAN7g2qzaXlzX413oBHbGHvmdIZd7T941wwDxeVqsuaoNJmNXXsabIOgNIMhGJduhLkqg7GX7AFbLeQAdER9Q_-kdYd5rH2UgfJP2YBpvlYI5Rb7rbwG8S6nKe5BPKBZPicnnjzQ-CMNyfppbWAcJeqWwKwkBXVRFUjXgg_9r20m4-Oac9NmsHf8jxx5tgni5xFiMwd7UPGDGyiQwBxxRFxlXqLjfc5Zf7kX_LePotH8KTdkM0Jcdf7g2as0CTe79zENB_-Lr_bHcuPdfAhXBJgJ3JrWa3lRDLSPUTdfJzNg24m_o3w8gprHCqQ7EDn0kgUMPPJxkAEWP-QSJXVs-f3VD7j5QWKKYp4CXtyTgCKTpqBP4GYD_K3YjIi_e26WPM6sjeRO_rgQ_mdmwYPeGWil8gt7F8nNdVq-BcHGtq2McA81k84a4-y2MI5E7S7reeem1wBsOyHV4AmoaDJtQEICnJ9MHfrcUgOl2xZSTEkbGCvAYIg4RnEwoWfQDqmau2n4BMTKFPGUfEJtOLdDJH0id0_iGSYYyBtHkZiaXtHAPV4v36Q0FK00uA6lQjE6XbGNYgAxRF_kXGyMGNcIOMCdeFBDrivO7ObhDLZOU2LI9KF1-uBJnwQHjbxxBCJYHEZ8JY-jp63wZxBV9Be2a9BJgZORtbfbiz7uP8wMoAFsBw6q6vnNVomjCy2GpZd_rfVsOg-YfcZBOlBX1Zlz2tYYoFoz4ubtKq7opJFWY5JnYNR0YxiVzot2kYGVu9h1fCV2WquhzzIilQoBtR2FRfKIC-s8UPkLq5ZbS8jgAe45NMnATHJQTcoNcMCSGNz5Dx_SGrMCZfhZyFkJT03AwmU5cNvVibA-VHKxRaCSCFuUJ9DGT1kWOY1GoBLn0rW5Rn1-NWFWNfMaVhmt-i-Qjl4dEk_rBnSg6NC0kh9F_JJoBLeZ1keVBMUZgJPgDKVCmmqRMycjb0iBQ1HUJK4O1nJCT0aaS9A9DTNRMTywb1cGtgnWhqpgHxLDBHG05gvyQpiO9lp0AhWyJt2YwYdH846RO13N_pOtmB9ADmgmlTE05H2-ISbzasmAuB49lLsLNtDloqbNBuhB-CCPsscEIF4iGdAt_dENBf7204OI5cP3glo8kTrjp4kUwafFE9MJDTcFsQC4kQkLvggbqw0PUhYgvxWYtx4WEk2YHhhE3GAFWcDKxN05Y_gPfx7JGhi7mSIBSeAE2sTog7z5HoXUImOJirWxUPxC3hgjzlewJ4lR8OwqUP8r_CpugP6YPx40RY50g3z8G3o8KritUE3vVzebMdEcAmacH3iFPnQWVcWGP5OmstZ39gFhrNHJHOybpGcCSA-mJHtdbJ0E6FANPM4GRcCZfY4i_3jVfC8vHBaCMbQnQzNLVbUO4F8Be8LTg_4tg6ZvjkTKZINeHWJFTJBeiF0vU3SZaXABSGHp5H32Qle_bL-pdTOzkNeAGX4UawDok-kgkMwDEQEHqLogGDjxBAaZBF_BrW7ZEVECii7Ab5JZgXFhuCGV3ETySMFhKfUHsCNiA6o8BallQAaTPEB9hlezovxnCVD63GCGsOGu7BDrCvZL9yKe7DdaJsC-ysX1gBiDZgaoLh3hsTwuQUnungo7Ak7R8kAKUntnAn7wTXIipoxACoChGMktpxUcM4JAdEBTwF-Mi8mfgdmwXFSTwaUAVbYAIYO171oZYQWaHqki1yGst6AiiLetugJSQjKyh7DkNht1BXcaAzp64WT6_CaKutEJB-4k8xUAoqOQGOpSW8kwkDeAuJQxoS_FzJUsroX47Rqf_BkkwraVGQsiYFPBn3jE-IBBNx0PU8oZIwW3fBwWHXJKEu5G_yBYFzwTOQFaZlfQnyNDLbMjh8TuEegFttOc4hpFIjZYHPnmKItJGjS7WiozoNoAAcBLZHCpIvTq0M8TBFbdudAuP3gn3D1ZQwxRZ1B2MrqeGyDD8HOj83PhQB5Ctt3iFctEJ2yM_BRPIkoaE1JUYVgA4LU5mwgEttgscAH6MSBxDg-ThbxetYtAprksQK5nVioDFTycKrJCP4WKAGxKsp0LCcS_kgZ-oxjB7_ZBfSprxCJy4Mho0iSI5EfziR-cxHv22TochRPUCrAHeoPdS5I9Zh5bVbCCl6qAsHRYBEoIfwKjoqbsyTkrBKDvqcCrrMGcheATJ4PRxoDMVokEeI8k1QPTJMyILQzNN8hg1A_XmjCyHl1dEZE0EeiWsTQA3dKE2wYQJg83sTHV6JySm8I_p4qcX1v3USPEI7H2lPyt-BVsEUH_uOelcAF78CYCv4h2w-RB_rARRvvuknQI9n1Eix_OOA3KWistK9YDmIGIMkOQYnvV9QPNHAAV_CBJVSCkQFYV-1RMkeF3yKz1j0kQS9mAPDrUx2dgk0qH8JlL5IHTzjG9xr5GnJAOkdy6avhWJwMo-8NxYMaBb_BYLEllBiYClCRsgs5xOTrFnPgQQ-idgyW6igAi_TQSh7d3o5EUumk3jlIEiAhjBMyxkuxJRDaIpFAwjy67p6gZpMACUU7KQBeP8BW1dRY4b5hHhF2fomBUnkeOVkF4wJpClkF6WTFyWolnYKAz7oUgDx59M2DzrgP2AllDSoDIanHwpv4DxN4ZVPgGmADSExea0MikuCUIGq4Ai8IGGRADa4RVVfj7UxGgMGV34Lo8fHB3xpOrimzYUMNDPBsa3YdrXXRPWstcvgE6y6MAPKOEMAjm4QjGy05A_1a5D9STEB7gXawh74RNz534XqbkJMO8SZr8qOTstt2Tj2DcmTEqIIPGKE64bbDmwUeNBBiqjniR_p-j47vFhhoSpEMss9V6kCvBXwIp0B9BP6beG9ga4ACfheQwKUI6H5ICejl6BuCAcy0wTdIK9gIVrMAc8F6ITwd8TUgjEtFH81QsM0rrIMOOzCYCcsFGY6Rp6Rzk-g4eLRgE9I72efY1DBV0aRDJzuasIQJWA4e5JZYREPrwZFxmMiDmYNYPuKB4PWk6wu7TUMlR7LtAYrJcCnAfxYEo7ahDpbq5_LXzLbhf97vCC1DAqLCgEEeNqgKldE8EYBTzRKVqg328LvMR3OlLZK1KhWQDfIIFAygiqXPiUPCJxbRCrBPlm1dUATRkX3r-mbMWtdAK5K7SCl5SGffqnoexA4WyD8qR8UmDnfgWNJupOfdEY-khqn3mFLCZDt2Y5GjEaYg5XXnqK582ZKVM2vOR8UVYiSy8XcUdAWlRcTaDfp20FgS4cAiwSrYiGafR-XWxPLUrTo4UIUqP_KUArNzEDgIDgQChQsGODAHh54LoR_ATUUiSw_rh4WCueRCljYpu94EkJwUcwb8AcLbyU4B17EMfcQ-IU0LquYJybxQrP3w-aSYI6yd_yRSzQbqvQ7kiXRbtQtsaAbHCBfAr4kJpCD9Hq_OvXWyA48s2dI7LodQ5Q1bJlvv2oqIEDEt3ZoWOUIqBE01pUn0tSwrAulgQwRAwCQHrRuRnSYsGtpFBzB8ADaRzLAWVA40FRfF35GgaxxVsfoiPlSHEr1JvBqhTMieBPD6WVmOlGGMhd29atBCtRa-zMouyDGqmfdHZJx9Lx4KryTFBKXLKyR2JGe2cFz4p4TLmKpunwAKsvP2K1Bt9gx6Ae-EQCO6zoxn-2Kv7MjxwPUM659XHl1VSr0yhJxU6_JtbbGb9sq1q_DpI-QkslIIRN3dyUr1Adu215P2Bd7uYDWBtqZat8dNB88bOskq8esgZ-PdanQgXYHcxKFmA_rHTX1zHHkQwrORtSRKFWBwE2mBlCADIAPuBYcEacDmJhzy0AUP3kNikYP4oAhXchKlqEcHfeQtoDfIFxZJJd8b92CDgS3VM8sh2FTnKSQGHvyQ6KDLiCp9STO7hYRDHC_1WiA5Simo7gIvOSqAX5QUyLukaKGOcJ9DFBWvLsSRUxG9SgaqssMh7cyuhrhIxXsGVpuUhvq6YCFopRUkgzrcAu7Kx7YDPUINHjJBF9EfPL5r-2R2e-vglG0o-YIlBhLRuzj5XXGidvRFbr2xtqWRa3FD4JoUPbtTbVffibd5feIbtQFtgvJqBfhLSKPyWpHYx7N41iWggQCKyJHHEZPwQ_aDYOeZeQwYOhoEx4afqDZzoZqou-ECxDCBGb2zOQOWl--GqaNw0cMqXbDII21Ao1ZgjPQ7I5_6tpwPVLwU-MrgCSBl_Co_JfuSYI1Rp5LwcfYYpiCeEUc3NabBBPE4Qgv1PVhhHITcyOPA_8kH8FZyMQ7Ak3USH3tYyPRO0oeEqkIchEal9CWhAbh6dhzQQ90ChPt69VEg5afnEyHmAB-72MEsE6dZ3w41dRKvD3km6VcilgfWFyeQOvj8NxxlY9jRaPBYFq9IXiMyCy-8RPtBQNYaUiPZ6IZKCpn_B4B2LQ7hRJpiG5PqlrBl9ZAI16tuEQkCcpNVoAZsIMRwKVXoycNsXvVqx019yxh5RVoODByAhuIBJyGVSKYCY6i7gi4L_DtIDvKRfmGLxG7tgC_EfKnHTOLbWWURYlFJKWrSDUdAeMyjrwGtqlHi9_CJlC5kEZ62BcmEPNB_4GUEEM-GZwsok_RnVFBWiWH8uUA--DC6X-WockhuBZYg_BH8TXhZC2QEJBWJbUXwi6QCOtdYCRLUbWWr8IrlujqtABWB6j3gRT5QCwFHdap_gYBgqjZpqLXIUjTd-bskk2BFxDQ8G5_O4AYpsy-SIQql6VtNVFy5AKJXF6qrBciGkwWAx6E-n1ftxVVkO4yoosXgDvoWXFIWr6X-V1RrFZ3TnerOVZ9-gR9R3yEiLr5TmweX152-CfaL1yX1yNi74A0JGhgGTeFT3q0OAh82B6W2QVCq15oMAAAfSYQLTzojBXEhVCnKXM1o5fI8Mk4eClQEIB34hvqki3CCX8OkAiyqqcMLTVGpF9dC4l5NZyALbogNBt-XNBjhycMDDGwEQhYFTx6G-pYSYIB6wGFdKIQbcW1N1aoDVYBySioBTVEq4lZefBtrvzzZk8dFDjk1iqSim5g20T_Ez9VwUI0MjXUgwWerwVQTD4Bw344fHaRfZXl8jaw2EnGIb-uKwLqWK7h-4GOTGEhDC3lRwWMeU-CvZsCeE1YHCEyv1xz8JoE1SyfBoKzVbAQV9hrKwejCLHyNgPltWhCHAPXqqLPa8OPFC7MtJZJOwKC4Wh8XmVgmWJxYabVAJiEIAkjOXB8FmOjahgJXUsOfyTTdkzJjiY0soxpzE1yiWCbPQvIBf4OSOYxGHTdYYSWgOzRmtRlzBNkS-zzbVX8AdlV80M0L5GB-iC_IC4jGpX4B-JO3xhLwMjTf4klIlsTUIMOS-wxUYbuEDt6t1moXi8_tDNxXk2NbK6jvOUD9o4CmdJvuC7vwB7VXlOjIhoQr3OWiBpAdV3VipZuZobxQXDiaCJC-QyuJ2gx9TyyhzdKFpnPHqTVvzj_RmceyJL6IYyEfgLSBTkWEJsCoDqQJSY6dnDuASEvEKRfeHQyNdcOAEU-kH2QwrkSURBsmhhfzJgPC0yGaqp_zbhomhAa3fQPrviDZM9gUXxEzRoSqLRrVox4EDkIIMIgAGw_AQ6JaUVjKb0Q8iQgHhNlCX1skulHyq2pMACRg90kc0w2kXFAdhPiDeREn6nqx6Y5XInfDHIAkTw5VxfbCYfg8kumWsQtqQDtCGuSTVns6CSZ4WZZkIaVuGJdK0uAhnzSp-ZE26RuMBs1DwY0Ihaz-S1c9UxOeJanSdsUOgNnAuwgkzI9w7Moz77njjCSaCfLwL3P7hAwCaTZ_t8S13dDQym3wpU5saReUjMHdrpsucCFoMp-CaMPXCFPWzh_lcDxO9-cWtHjMW2mlaUKIrMtutgjjQCgB4GQL1qxMVcCc5l5OmuwkAYhwbmvrF37CBS62w-CPNTqBAyAGjW8I0XA5NcfgHF2KFFUNgMAMyjaWQaSMEyQiIF2gHpAAOwkDcuLhgyr8wARwH_Yt2_5eAEsJgOSHUwRVCoMnv5Oj91aVhT-FhnkV-yB2meQEdyR9qGMNcl3b86lbmtrSMOBp0khkGIc2l14iaflNwl2sLFkGpUR2bWzcFZPpOspAbGj9EguMtxBRONvS2AuCPPowVM5YvmhUow6CbZCdvep2UJ2tO-0HqkFMs6KeugY-lgdf-WjQqFLkhQRtAEmO_UXF6ZMqC6oM-m5vae-GGiyqNJK34LI4E4p6nJL0tU7l541i2eoKoXTxDJw2qq8MXoLTLPVpF4EKDxJQ3Z-XCkFTBzMWgYVkfiu6nNO1QfJCIOokzeQ_w_fRvson_DJRAjeAtAG36PigI7osfiRrkWdFV_Ht2dDz7GbbAxHgBSe4UG52x3idUJM1HdmIz3w1ZdKVTllROBJsCi56wehwYJXACCwIzuJIEupUdqgjCQiJQQwOPBqaAHkPe6tCo3Y8ei1riAyc4B1RkGV5tS3wc6X4HZ2ezy47Wyga1LX6T8DxIlqbKnTRhovYR3g9BPMsyVeYLW8dVVIrWhpS0x1h_ewRi8kHEkzmLseElJAMCIylIwQEzEY_gdBdbXaSO0HscAPSXOV_q1Us6ssK8uyAFnKVX9xDU1pH5TAcCsHZIdIzxHHBpzKL9B8b7aGDGwWvijm5FV3iA0kRXwXeCedq_Qp1AyrCizCB--qe4unUZEfSwk1IuUpUcMFYNCKFoiJi0WapqSIPC7xq_zc1faM6JQd516zJBfcCXKKQW9QzZFUL4NqsSlYNEb-Y7DshAnlk2cBMDZ4QykPZA-UKq4LJerSbvvmF35TzT9Ryrqot4UGi92jEqVMEYvebH-J3xAzc92p4Ti0f1XFs6IstXRftW6cSzFAz36MB8lbhwDwXiNx78Tm7eu5BLVB85i4v4ujVkoskqyDOJp0_NnSiR1UofFS2BVnuVqVZdAUkAThgJ8CeszYFKgPl3NndNZOaJ9aRA-kO-SKExDtDDgukmk8T1X2FuYOLqkJEDVh6JfqNnh2ik4s1wUtwIRKkpjCJP703xMcdpymkgWpCwakso1mO0tAv4LfudXCI1Ek0yJ-BqXgtfg2vVMDtctOJYBUfJeOrpEGaghmiVY9axqTWLgfTUosNSNSg7VQJlDaHiPM7doFOQyCgYZbqr6G3ye5MqQIULN67mpr5fEbNUGhahGCYDYDtbVjjAHYP-qLvCPqph97gAaBzAzlRLUQ1A-RvGVFz2R-pISUx5W01oNXIigq1PTQk1wjaVLxyS8ZVYJyLTDu0tV6tWbIOiphnTbChYYXAvKGGZyFQARWfEEYiiyoUos8baQH8XCoEXuSzSqjq1yGMDJ8rBJFPD_bAzObS50FTSqSP4TUXBKlDPwx25OjLs46a5AI_IJ2PocDJmgUbGgdTNQaKIDgliUahUtNnBkQKcklxM34yIBEcCnmPlYbsRoAgp2N5RuRM7Q2iDLUmDM2hSTCGeTpsJCN_GsuR1CAhxSOhFkoB4IGm7Cz1DJ_WqgHFokAka80fddW2cw-3sXesGmjsVE-r4PXl-RHyTpN_6G_Ar8u15u4ezcxGZiET5B8Rt6_TzFTQZJYuLVXC7ar-GRYvhJ-ap8Q6_q84amKZqIhYgK8theyl3vZQAXR5RE2UdCdBdLW-c1S1zs7hENswWZvVBBvBeZJhSzAFrYC67hXaP7v0XReOtB1IV5rG4enUWOrw2gW-w5LUVCCjJXWICU48AtXMz1XfxdeXhLeKBXCYnvWvVoVFIamfrrmoAiXtrM7R15dGXcWDqJHqHXPD7RokHcyDV2oCgzSBMyyV6YNID-GI3mYfQBaNYTtNSauqhuQACYNgNl6caUFGDmHHBkkvaTqZZyM-1bghMSGyLg-uWeCli_zgDFvCgxR2nWYddF-rvqsEGAaiVD_KEFw8FBSC24I1ZDloM3xaNRKEPUx0SClMTS3zB3AQdJ7mE8Wuc1fdmHCMStOkFaD1pKtWIQoodhUQVgaszVl1O_JsYVX7pkA4X7S5cq-RPbLFAG9TLCdplC2pRsvjD_A0acRBrViyHzw2JLh3JLWIbqt3Do1Aa11wIKJk1NQWDbP41X1op-OpzbhPWEedQf596Xa3feDgmU-p3Ncgkfj5DzKwL9WQIUIUsyO4WBlCBBWC2hVFPBr508xoP_BeCELSNBHqURNsFUGotp71dVWehVWDt64AW7vco7uLILTEtcaktM9AEmSDtIQYIVW4ot69NpZMpBnordqqqxr9ntBjgIpPoG5M2JMQqVJQmoTdaaDCuk7f8Wng2ZUcojKFpiZW0KTPRdbjEEiWRQ6JgpoAOi59jbeGXdmDNFDNHvoaqhXD5KpihLdHeNsKkUw91EMjLemNJ6mowNFwlwvmkEd2wR01tEwGGimqMKN5r4Q36jyEvjIeAQk9lThOQ-Ojqp0vFUxYgtEJ9e6jRs02IOrlLvPg13kB7WSxQ1YlCQqwBQIqa2UVnCA0at720ErUqAehqbFuFLf2BG1A0uYD2cSXwyMuIBcncAnY8-zIZdQjghpo8zq_KijRCHMjVUg-9aMKA8k4AVzllI57w-fj-FEJISlWVTonmmcn7aiTTPZcckG8mB-lNPQSNgerCk1WO6XpNMFFPah6SPTANXD14-SdGupix8m1Rk5GQICLakJ-gbY-iSCNjeelQU-QAtLMj68abYizWNVPJvaPCsvDzpUkQmYaX3II7Os0N4A0UNP7aMzDhgaaRkRhKzGqMpJV8FcjRuyO1Yiq3kMCAFDeQxOW_UdejFqLJv3nlkqE5aWtkk2KwduwIf5ayybC-BNRbZX48akU1GzWpAHBuOAvbYqTRLAJ2Tx8W1YAhpSilSGFB_bg1WGeauidefAPADn6GtCnQeV0pfJU0Zv2bnoptpjXJhB5N42TZLL51KRGIRuibZGyBCayGm5mjUrNXAWb2q2WR0gxyCPN1BIRYMXUpEdWIUa0QLOaHVcAeLWIGpMfmnFEr0K8weyrrynGrTUs51XTNhgRK0dLA4OQJM1Q8zNWVWiiIcIK4CF-_BBuk2MKCxXVVxogTtINv3hPBkKJJR4woJekyaEPxdaleI3ZA2tIqioarG0gB6IXEw8GN1XTGmglZ7RszEH1uqBilIrWKMu11VRMmroe6nf4PnW2hF86JDVliUpaJkq9-rPqUjd1jjuOrIK1BiqXOkb3CjOJ6UDogYlG1nlEhKelYGhv0KRf0ljRrrujVsU3405OoziaPskpnBGz4yOCzFVFEj7IERRuNcz5hBriWipVqrOqVgbOZAc58OqAJCCGFD5QXxKGas_o3ntAJJSdtgtRqeEixPAhOC24VxNXQPbEpmawTvsAmT22AqdFFZMxlewkhQBZ8o8DwdOxIhkAMMGjAswEHTDXWHwtWZi7BTXtHHgW-gFPQp_6G9XXBr9heuAVbuOhK9npP-GpyTQEVLHC0fSCBTkV1ZL06sPwlKFArDv5PhbSQB_kZJIqdKNrXmM22PadBIPOW0CJJ3KBD4uf_bg8whCSrYn_DEZJZmneKVf7FYEAkXJ5Ye2LhiOvYQ4h1jW0SGqO4IdFHhGiOUxQtKsM2sHLq-Nck7fXYLFK0MkOHQwWQFDQixrlCsmmRn8m2JE86ahs4eyAVvc7axqZ5G3erkHXyRJ58AQ0u-RhB84G8nbFVeoG3qfme4Mi9Nwm_qxxO9BO81ngeVZGCSupXYgLBYlRHafYYmAQlKOpVAAHUbw8YczjaBwNmg4lV0utOe2uBk0LFKfrFFZXgkIGw9Ej28DCekA8hzl_FBPcOsLESSAjaaqVvWsVDoN8ASZUCYlZq6FJEAk6r-8416w5O8yraChJ07VqdECVK7ANmiz8PkH5VHOFmJKk1DolaPmvEDo-gwbvVOIUXdQQ9ECtOFACNk2MaEx0FbZzHw218G7AA2IfzYII1jkngNOmwHVFewDkdd4Kr9WUyZKYH91twImNRb0NO1MyVLAHDX7cTN0sIg2KI6mBDFKpvMDfNnEsL9ag-ig_IK001qsuj1bbkI0FJMgehzwPYPEYVxoaQCvQFw3wqVCp2cqkKfQGdgyd-tA66s_UVCD5oSdYiuF01AI5K4K_NVOoHAVraeXHvVnYMdHRGy9DwIhbkRzaUJmTTVL6UR896vwTGjUeTUXj7HARIEFjcDicnTJsPNrpJv66vrmJpSbsVSFHKqOwC6l5R20JMRegP0FdJekSWFBa7AivpBMN_gy13W_S6CNsTUVz2DFk6ZCCt5NEUDEFLSKvhntVq5kAW4Qh8If3kTLh2mQjxDSMhwia1ztI4m0aA4hEalQKPQhRVWASUTDFtAkkIb7mgBEAs0U-rrhSOyhypV_NjcBVnTXjgw74kOpQzvIYcrxXw8Ym4a_VJ8m17OZonvSMIq9Vo8VqHHk4mTpshPm0ARfVcQlgCK6-dQBYQUgHzZnjKpPwIoOxA7o-syxdTgcGIsfgL326oCr-AOcgSl0IB3sgjUJhsgQzqzydTr1syEgUTv4cCEAwy53ShWEu1Zrw-WiTAgJ9frX_qEbAcqtVp6GOuhRbDRGs0b-JFFDvRPOc4p88uaZlLrtiN-Xru2ZLlDwSImjwaYAnSaUWNC9LxJMlFUkyEVhD8CyPZgXAFdSysb5iF6PraJ1vqj049aPh0OCUxCTc82oKe9ukPc4MBdjDg3ZQjZ5VQhOhgjOvbA1tZOxWEUcTnax0LeUM4JbNhLdDDuAbWrulfqed3umWF3Bj1atYCc2FXDWCJ5npsl33-gN2zQLTbrohasCEUCNJjVoSmHUmxDUSYhztWOdCtkWNLiKQr4YOwvHoO-HStqPBpFr2Qsgv7GSFJbz5HCwnKJK0CEFDHkZ1LVtpIvsYVSMh6vylNJZIkJo9kNSqo4Q2VE3oR1FL1SKPDisFtDCBqQsAuuuhNkBpWuiOCysHNrKYgRgra7ltDazZ7_W1OhACDflPHd486Hod65t1kMUINMICggVn8Ty0s-t0kPheAQRy6Ehtg4-iCa9jbzT5QnLAx8n7XjTcCmSkGASLRiB1Qog3DUS_poTT1sEPJ53eIK7e6SBjgLKBumfpyG3UfNXR0Q70CI45ho2vNMUxP286Q9Q1TU26Hyr2ZA1Pw5sdehOkxG8RFKsvUVqd6tLUY0WeFs3NoxPBJU0LbMg7FNKJHTpAkBXkwTSBpSG6mXVWt__8dOWrXh8vYL-nzkGzXxmqQ9hP7ZXl7yKOSgt4E96qMYkOlKalIVWdKLFmeLLSN24v_wksziIasybMRtQkfVaZSQ1eJeasAZ-6VpqXpAZI63irBGrOKK2juQF95sY_2d4jqPRsn5T3u1u9mKp20LafkoeipqageEPVwv9lNTQgWY6qqfZTzTGnaF_XFfiUP8-rO4lE8-c_zxvzxF0Bj2TPiyIQweCnOjHi7TPHrVkCXhbGTnID9_1FBcILh_fOxIGUz1axkSftVmk-8I-mfo4-mt7X22FPrSQMGgG4iOcgaqzX4emGJuAHdB3sq7aSeXk7ThmIEvKVYItshheDXXCvrMoZSBhUgwaHIZfIgK0WhxBzIVa1fpAh9vhMT6wgawoA5m2ZjobJxbLUiGET1bTy0fRDRyAIUezxYVdNeqCA8QSt5geqbW0gwpJtLbugUUd--X_zOggGq_s_Xnfhkoayq-psUNe5LQBmO_M6rxNv0Jyg2cSoU_-bTArZmFGMt4sHkpdxJHQumTgBHCo_l6mxOEJXcj7oUBgafunEGRDtB2imHgehIqRvxGfTpK_aWrpvH1p-kWwH_J4HnZhSUvkeHzs6iTVBe7A2e0_mYM2VxBB8qnASt1LU0naaGVA3Qmw5TQ0zRB11V1LAv80PCC6iPRrHi0mzVpqE0MDnwCcDqXxo1oUQka46pANErph4Hdu6o3AgtmAm8vdS0YlsuDQ8BybCA0fWUTEocmGt59g2L6b6y1CBAzDSQP21yINrnmXBrmmNrs5lL6W5aQF2gkqq8hwgeOh7VcUngFiLt1XQs4UnhEpBBEHPMtQr-wEj85zlV9AcbtAIZITVbOia0KddIHFFFcO3Ljk8YAV8E4KFtIC4KGk0FKt6XGoJD40epyAPKz9rhft1giCJNy6dFmZHEpldQ3NFMyuEqlepMepWBd4Oda8yqLL6VqNC_UtI0dX82tQhBDQUqs6dDbiPsjQJhjzTdIPWAeWjI0eIMjaUPEnW46Np2pFwg8zzuBtBk1UJRPl03fZTNHaoY9eOT1Y1Kb8Qjo13QBWAjwhlEpHVnpGrbCyBdDX2Ie0O_p2smfxoZ0MDzK94nRMFWkNSFX2sSJbBVxAhaLqio-y35ozszaSynEGDjnPpyL3qUwTw0VUax2iubuhQeQ1qDVWw7TbYzDoQqoNjFr9ZHT_DWBwWwOLZEf06C6tRIMMXPMCK4kM3F5DT7fJIwtE66eK5wHWUpiHba_6pJLdnL3Zu6-p6ISIj4oqePYtobEMkyETe4ZCZyaXbozZAVTsZojsF8j5EYc1qNEKTpQJHhnhoithDw3T9AGBu56EjSJiWYVPaanLJvS31s9k4CK88zGPNMQ3XLCUYpA3dT2IY9k_SdBrADRfmjWfztv-DV9ntOv_Jkhq3-8Ery5IEFhkIeXY1QNqllYEYDRvGJEnC-24IviaKAm6sNUdlV03NkUl31NEHTbNG9YwAFtsjJFbRfAz_VRGq4SOWDWXpNEYBzEFz8D14zIgiSztYhC61-xq_iF7vamQCNZYSANyoafhurXKgg4-XdFHXNDSoScPaOgLAow371pUJkHRUJNGrlcwsnMo2Juy8RpL4SKgWGJPXTKCSGYl6Qf41-oeIHnB8tgGFglC0Tq5uBfEar9T1j6xaYHnyKGoKIEOPEePFf4VKohOvvqxRk5xyVIjTRjVDO9Sv16GF7gkZXWWjkU1cVT7udPbD0NE4g4fooedEZdVPSGmqTqZB0KTT8Np9IDstwybCT5RcB28VYPh0WJbZNX82LKsN3Y6MCipz6rCEhhpbgC_pBhWd9i_ExuJ_egScxpR0HJVdJPvxGtCfQlaw4Xod_iG0wP2iK6-2xmftyHsiiHBqHSQC7LsLGxWor-apG1UaSptsPBoSWUNkNk1Qi20R2LoPxT6pjhRM1UIRlFBu4xH2RP-duxf--pm7Dx_E1prPRCBaLOhAnNcw47WfKvib-YbOgSBob1tGMGpQD1r3H9lPpzqBRNjKhmZLJTFVcHtUA97eN6ncCiuzuU7lYIJA4-BrBBt5bnboLQOrLC7Zx8anNbSiM6QI7KCpESJBWi7rZDZbPpoO92kqf-miJh2OVCWEvHFNuIOSqqOkzlshZK5U9jBvgg-gR9ZBTCD9eScNdekChK2eckK1kp4iru-WrgoJpBZdo6JOVlXNrrGGBxxpSUPlXqN1ICrZUK8M3krWHyEFMUdw6ZSIhk6d2t9IMkh_gp9tNM8EM29dXS3w2VRvR2F5HZu2A_jBSmY8xwF1HPCmkfmjoRzY1RnqeCwdDNFzKEWD6m6ywuBKSVVOCyC3QXi1mA6cT40RPWpRoTVVTYrpZg8XdJ_JEeOBWriiQXgy_J5FD8dO-nOIXR2dhTep6SoCzPJqKgTV5oJqeik2hBPS0NnqkrdiVl3YLnjYarSgMkuL6ibqMrdLTpr8LzYdLCIjQskqOmMtgpRdOWoRBh1i7DrDRwzv3NSORV26rCGpYQPk6p6oE4QMvZIyIH9R9QZeOLbuG1BpinDyugjIqb8IYSUNq4WqK5aSaFhAixY9etDRAQlE1ZgJT_RFBFRxH33bXN1q3etqLpLj1rfrXjaA0FEDMYmwqUSlbwRJS1f3dM2wqyVGVgzW4iJNkhujiBBu44A9z8KVok5XtQJaVE9Mp_R0s4lmlHlT1QvwSXKmuqFgoc70-7sgBnVmAg1nVrzC8WFhI89xdV51TLRUmDqfIXmrcyGaP4BD2TdgHR2ntzPNeCELoo-SNMaL39qVETrAxvOzKPFCUrZEGuGX1G8KFb_QITUrMcHZ8JJwrRyF5iAONEQ71ZPBNVa4yO-gx786bHDs9i8gpjldHKLRiUqab2tnHaw_lhxJzXPpsiuWQ-OXZFeCs5NYdXWpshoBKU7czKlVjyf1RoEgabmT2ayw71QJVqDoAgo-GgkwbxaR_fIXfjQLGwZJ0k00DkxHBrCaNr-q8R_002V7vTm_G6WL9Szd9rSKDvXivQ7BqzlrNUJKEd3Q8QtnjwWj1SFaSLz611s5VqdocDA3dFOYjZ1fO7AAJzxeJ6hw8lE1h6Pv3_5BCyATWqSipRpSJeh7qlUCRngcTYfZwS-1sJeoNXl_Z2iGLpbwpD7SP08OSJAdhs1XV910gRsnoBTYqKLrGtPR8dimA5YQkUX-1y6goHXXgbJp0MgdKg1X0jggEaKRl1BOJtaSLgJpGuf62Qr8GBVnV5AEXf_DIzjdz4XAH872QziTdAJaf6_juE5zSTp-zx78eFgHrZQ4btTgt87tdCfcQYtLnM7Bow_VzktmNewyD-2vsX9k0272U8d_HCqqI5Uc_ooMJxycartdYy7a_YMQ1wFLUEBXPR3-T7Wjojuphv106l4BksSVWiF8ScSha6RbbV6fjUhnXeckUIiacdTghOPVgtvkH0KHOFSsnAaZgBfCZ7OOyI4JROKUqD9y6EKIXw2psY_sV9FFEDqZDbFFHSCeovBMw4xdOELe-dFLUTLQyy9150WCahto9NFAUAvjckmUycJAt7dlnSnoEGMCTENygIP1dlb8J1J-IhQZRjokB4AqRWdyUrP4IKBhZTrlnnDrY0GScE92Ut-x5nsMZFYddJdwA0rFonXwo-jVh8DY5uquTjZO9IKOTXWHOkLx6Fgzi6w7JZJE-9RQ0iTFSdGgf1QzhjcpU26dqlgaqTxnuaL6AvTtapwIjnNOVbZQo7aI2d2lEaDTxJnxe426Q4gRNzW7oPtPxcB10bguTQuwr6r7mJRmncbSLrFnB_oD_r11d3BCLvzr20KOpT1gLiHQsi77g0vZlunecvahJd2Ad3-WmEQITwCb-z-IuTV1GZrqDwJLae2Df-gILCkaqi_iHf2WKnN24fVQAHaQQsiKVNHZGL-BnKUDskc1jhzsxiPASxcuQBCuzmYkUqUURNTlFh31oM2BtEOilkpfPPHKusCDlFx0tG-pL5cQyZMErBatjvjhHQP-R1R3Hbzfww01mjSBBG1Wxdehu3HIWEjikjoJhp10UguwAjOPTp_KoatOZzTVsTXxjx7ezmKft1eV5aAHlmZXRb58VfVGB8OqCpYoOE0lIxWcVol_-h21aypXDeCkO8l1oclAOcDK4EmNpc-WcAHrpEPLYmOqnptYAW4hL-MEXYlT1dXQ6dNO4E6dPyL1sMSu66KOCZBo1PMAttKmck6WEym4rg6ZK__krnsNnK5THBow0wVf9tEqXMeDg0Xnm0PSdHbRsJvTBYDISw3vspjTssGp-K3hVdNYoeVBy0dGK6zAJ7r-k8EsQ5DACQswec2oSQ0_oNNdNdrrdCaNZ9bYCSk76TAN_FS1NM0QTjVJo1fZDdYdnSqwBA4aUfTds6E6oOeDRiIEMrrtQSewO6Qi6dAL_2nqspCuy6z0cQ1FD0J22ueDsATdrRYWYXlAYjZEU8536epGp9kIXXu1IpseBdykdN3yAACEoBIKLkoeAQ3k1wD6sKtWyyE0oFOaQM7NJmfZnKK578vu4AaaBtPtoMUHPm5Wgww00FXPuvlo6xXJR0HHHtu0Sm_UmSFeOzbkN4IYHTZ1E1bSuKpYb-Lv4essWv15Afu9ZRu7zw_-2k_tleE_arCSkiWE0Gmi5sEO3R2dZop5HPVsNWgCjg5dTeElS-EjeMjU-sDyrvpZXUP3-nysY4SbszAgVthO0kdzxM4-C7RQx5kz-LVwMfvMOgsJZ7xsmz6zjgvwWDWQfDTRHMCwAP5k1ZlBJDG3JAmgsXHgCz6RxDsQE_yx22j7qYvVdLuMTrqopRvRVYC5FidU4F8Tzts-pE5qQ40AVFtJe8DPlVSP6ag8mnXKp9tPg05vIO4hIWJO0RptEiVS-VkXxmoEUUUd8kovHmo7NUuobipBurabJMdKzLDSV42Hq3nTrKsXllNWIQUSK7t4K4bCrM0jbJ11PafO0PejGvCyPbKPa3tuz2F7qXNpthE_TmPOYA_InxOAWYertaE_e_Q_3mQ_3WOzatDb71e2lfzvVyYSyTm8UBo8qb0y9BmxzsLg0DpbjnZ05Foyq5jWJVI0gBMHqYuEd1VcgWJW6Kl0fA2sgRtSrOpW5hqlWa5GRTVQA_B0n23FHFpu6oLluPTtj01XU1jQQKr4SH4FfDCwgmVfHT1X9cPWFAkCaIBztrC2vyps1n-FGj7584CKwf9PEaoZnKyzwQ0vVZ7hlREjQacai-4BPrptJsEi8LCfG-U0Pt01Xq9zwWWjH5wgW79RIDs4egcXQY-jEWc88KrpAenhHRTTi7DwFr9F93ppgPB46cGmr5vyJejOLMd_lNNY_GrtW9lo4aIvotmqu-v8oEbe_-Xt_4Yq_7Ma9tD_oIo9tL2vZhzXXCf__Jl9KnWddRWoRoJBlR_cIMtu8zX7VORvVW7wKfteZlvOoHselAvP1h1u7hYIRR9eHeOZjvjY1lXbxS63sfGsqot3OpHjgp3HJkI9NAGB1VSN8roZWgU5paB2trrypBddcaNrInB4ux9PexS3c9X2CH91UQV57YqUguoCdgSi8FhLM-YaY_jxJg1yb1YzBl0Tx1ugwpImluwz28VafIr28x6qrMAVCfICoTi6rInQWlHnEMiqKoLZG3VdMaPvdidYgbijW2PIx00pJW7bBZ1KcObZ9gi8wNn2gf7rp7aDZyR_T_Vj_uPtFhD2-SwgXKx2SUuI9hcGyD-fXseI7EMaKuuOmfGzW1vfJ6I_s5_au9nHaCIgVcd0fdWNWJBp94Oi-jYAdWKTOT--ruNRS5xaY8JF9-WqC2bvC0cPx8KgV028jWjXegXd1qNjNENtxqqJiqPLbHXN-VW7XvMxukZ_Sk1seyJojcYCo4pQPJvh2q3NeqbrX2E_B4-iG9yGzhtAlQO5W0laolvCLUcH_ulc8lYTAhfUZPsMODEkuavpdXWWPlW78HtFFAvsr6u2rsOnalajsdoB3VQtIoDnQMMSz5U_IB4gfixVU-LSGklUiTMMfU8NXBXBgIoJuk9Zs-q6qPBq1rlqGnmrqyNyLucykGFZRtZZUTXNWlEvZWY-fzH3TjqZsfSzmEBrjf8M84ifHKr9NbcwiLT9_S-ss_gNEdfX0Z7yL79S9zGqN6EQY0nQ1LyX0xEKHaUqUxfxDPvpHroUQDkI1Q5Q4_4COx2xrLqVYupaxqordnQvNypWx_s966vrvew6dHUQNR40zXN-fFxLYh_cPOcSxrrQs1zznEV-ceY5EH_dkPifGRZugT97qGAMbf-D_EG31lmO7zpJFf7FGnQZLw5mCNcA0-V0uEVVqRFvZZmjznwKd4cm4TVG6VAvuoKCCFG3o56mu3h1U5CmwKI9_r9l2J8ogwDZ57P8-1-78AOq4nC6Xzb_E90Wq__gc9M9HAYKhs_XOulQex2Q0PyGWipVP6lBVFaqHE1w7NND5EwqAbRombUKKyO31BFfiHIuXhWXA79o5H77fGzw_If6eR5U8-W6UL-rmc9yJLVzvA6o_2-YY9n5H8yxl7LVmFenc5Nd1RTUw7rnB0bsLyAgAfZISBPKahCyELqSfOsOeERQ0m2fhOclFwMmAktYiBRRKeeqGq7Tbboq4WcrctdAk1zUFvb_AEPmUBY=', 'echoprint_version': 4.12, 'synchstring': 'eJxlWgmS4zgM-4qeYFL3_z-2IgBK6dmamrTtyBLvA4z7179Si31jlj2slrrKOA-8nY_zfJ-PGXctHuzSvtLPAmvnlbLidsS683GWFIuXe8GX81x07hJfnpte_Dw9Z_h3HoxYdJ5_eHoexqsTa2MPs2Ief3tsX8YGWYPUGalo-Ozn9UP9of8Q2OOVz85XOza2bdhrl7XKatid2541owW3fZdpxWfsZ7H3IcKD83be928VP8y6nyXeyzr0dxB9drGzoZ-_ftj2eOVrEEw9j9q5HR1sYecg78iL0ogn5z0cV8_TkMGIQ4O3FTQeTiDNfbY6t8skFw_xtRB8kHJ27ZB7xblBRlkDmx4OD6kWglg75GXnNKtBwd5Yelb1EIkdSuou-7wcdHQ-sTZw7UeyHhJZIaOjwR7rgiarsTLEL90byYCGIPXgZ8bZsBcP-ncwRbE0Kg7ioFbPMhhF_WQz2LSHbKrhnQURtjLuAtiCQxszXowVYRQhKpklDNVL0xvvbygllTOoEjOp6OzmIMtFYqVNgqTFp18YcgjAYZDUW29YPAslQzqpEc_LKnYdj3XgB4poznigw-CCNpLXH5fifwsht8U3wjAoihB5OCwuuvyriRFQ03ncBxOENbiLHLwBdfCO7_J5gweT-Bp-08RP_PWRfi0htuSEcaFDEe3TbsEe_HzBNoKQMAZzRI-mCBFhhztBhhW-A15aim5IoZ4PFk2nDUkT4q4krt5_5EeUeF7TVqicBm-j_SSjNfUTvt8ZKmOnoylElBoSMu7Q9DmLKTKGG0ozU0GUjzfv22N_QjFHNoeV0O0O_-myLyjWdXSEiQ7iuiyrPeFMWTZoyPOH9j9U0SM7NqQ5b_HuhosVrE1s2ZOPpQd8mObYqd0KksFlA7HNaQULlsA3ECvwfMBprd6NYF0LikWoGWEAC0xvOMjGonTdJfsj72EvVilRsmqRPiiQpf9dXkCT61eMjC9LqQWRoieZEeWp1xb6ACdBEGJvBqtQCtUecZWetZ670hPT0tKHe66MKzqkZwiD5D-6WrDaOsK5yTQVsdpP6Ory8-YylFoyTMP-Xam1xvu90zQG6a1SW0QalxmNIu3VUm8AQdjt4mVSSagMhuPbiVRfqVmFfqPqthR4Mq-NpYASBQb8wyN7RuhY2tgR4wa16QYLcNsMcHQYOMLxmsnKAIYeXDamy0aXnEW8LkmwL1obaIUo4SDn6VakgvXDI-vQdrHqi9vFJHvonh-IbAjDxlA2cc4xW2vQMRJE-BNCHQ9ug9a_QYyR8g_SMYSMb6vSOnYzNkw1GKg4rlNjuvyCoEPqhEzsA4-n6DnMrWNL56TQdJw4Pv6PIuZzFB9RqvipWSLLR_b3IHyE1yNqhj6QuanH-t30SW-OCOhRvA1a6BempfQSXCCKKzPQqTbrScSYWNOkkbMIQp1h7VV5-UitM2pHLrTrvxmTUCHF9-3XEboOWtx8hOPAMaFL1V6OLSZFxrcXXcgygO4gxRAL4ytHuYbsbwwUCvIeGoL7HoUfbn2WLDS2TqmzrOeIYcWFxhMe3yG7SLleJGxH7WOsKpWxUeEpw0ZtvDIUWNVKRMhK_3I64OQNDKZnIYM8uz4UQdAPUwUiVDjpkVJVYkLCNYR2EvEhPk3oCHYYApoh2xESqjDsEC6eHNagXW-UnX9UcHMG_Y16Is4I6VLhcYkVExU6ZBi1eGziyJrQQUNtGMZkIffJ_Nh0RpuqN7-Q_flbYaiwFNM9XDI-K6MzLB7iR10CFiJ7GAy_Ikii1ETTghqQcWmhX4AAcaKjb5qsSTz2pzpT9SPExGAOpYdFyU5kbKAuhLshVCWBilQJvhxFB2qwznOMAcib1qDVcmjcseN8PVWQscmOB_H1k7l5Eg-W3RUwPZYvWkDsZ3B-lpemwgKRAGWDN9VH4D4Odxr8va_59At3jCofWke2MOb3IAZBCGyD5KV6pipkkP6tl2PTp6LKwAtuFlYgMttWYW0q-6PHYd0Q1l7RZhisGE6yWQFspXfcLCZJaAaFTFxHVPmimwprNFZNcfbHNKYKq8qWfBe1E2aShtHOBhSBSOh0L5aEDPifrME9OUn97MwzqTgHKQ6D0LU9K4IUqXX5Ki28sz4YbG</t>
  </si>
  <si>
    <t>{'meta': {'analyzer_version': '4.0.0', 'platform': 'Linux', 'detailed_status': 'OK', 'status_code': 0, 'timestamp': 1444978772, 'analysis_time': 8.68769, 'input_process': 'libvorbisfile L+R 44100-&gt;22050'}, 'track': {'num_samples': 5202036, 'duration': 235.92, 'sample_md5': '', 'offset_seconds': 0, 'window_seconds': 0, 'analysis_sample_rate': 22050, 'analysis_channels': 1, 'end_of_fade_in': 0.25546, 'start_of_fade_out': 227.84, 'loudness': -8.343, 'tempo': 201.016, 'tempo_confidence': 0.152, 'time_signature': 3, 'time_signature_confidence': 1.0, 'key': 3, 'key_confidence': 0.615, 'mode': 1, 'mode_confidence': 0.635, 'codestring': 'eJxNmll2xTYMQ7fiJWge9r-x3gu9tP3JiRRblkgQBKnMPcru7X7lW6XeftaZX2vjq7Wsc3ot3xyMdi1t3tO-s8a3-x21l7s_Zsd3Wx_r3NV5aTbWafuMMe7XynHZNnZt_NZY8A15dXy9lPPV08so02FvDFfbvNTL11dd3-pnj7r2-fot4zu11t3Z5jfcYp-z1XL40OjH4dhrzt2_cQrbdoWzz-IAfmjXMeq4_GG3DMuZvVa-wcq18OW-G0uv1XLeW9nG_nZjrXfgu-q3Zyv-dfV7d_0Ou_vY8i6ltfmde9s3xrpz716_26tDTn_PPN89nL_VyWKcQtuxL5eea7TFGLN9vDhbWx3b4oLh62OcvS7jhRFx0Jr7HMbszPEt6zbfb4v17lrzsHvH14Oy6uUlztQn6-nls-_FWX2z23bv6K10nhz8wv4OB22tMd7vrBUzrfnVWcqf4fLbbHxlnD5XWRiycowTS86BLZlY0_Nj7ok1OdA6fIADb0_KAXB1FlwDcPnbGIUDzOt6bHAvngcNeOLiCnbWVw5c8ALvH10FKFjxANt67nhjvOLRAWYTdZWDFv5-D-sf9o9pRwWeNQYaDcTuDe7L8AQYc7bRfEDsC0L2txxvNrBXxfwXC4hvLDRqm71xwJZwAIdzLmClr7G4zlhElrbV4nMeniBmGF_iZXBAPIQHsPpDBOg6zfHkpwgcU9O0doAbCG-ESf9ar287vfElHu9De_R5ipGKD4Z4aue06tc4B1_HmAYZryeIOBjoA7tt4IaPV_i-i80yWRwoTWHETvh0dcnSG0edxNfXiHOgjmWWO2ewdpubyF-sxskuGDuLx5exfzQj5uZjW2wzxmP4lrHRD874FmSEO0COW5dl2Oq-fE2kbEDO64eF_pAyHEtL_yGlXYlIJHSiifWIuCY7Fc5T2O6VA1i53iIyoaIRJBIojVCDEkAOp4UhBDm7YD9Cf-ozNtr_OGQQ5IyhIvDXFge4vF9Fmu8PXM7zTWBNdsURcQ0WXEcgAL3i871n_UloTyHUl6HdYC6Cjef74byg9s7Jz6-PojdKq7gOGmRCe8NJeAD3MsbQmGXz3GD_Q2o5l0jeRkZPAF_i6YAevp9Q3n2AvAkQ-bz2BHkH93TG3fNhFRAH-plYYomJPnEK43ANxDCIQth7Nw4MCggjt64ll2Y3dDFt30YCB4QZun_HVxoAfwIaDohdoX8BIJGKXIgbZBG7_WUDxiXb58V--RSfIwo2SUBDAK_3V2MCM7qcHM0WJmN5-6UiPTES6OBhLVMGYwObJAVAgfw3avBT-P5MyFbxQxy3R9rwXai1Eac4mPHiUBx5kEV3-WRY1mP318gcPXAphVBlqy9_4S6wU8HzlxiTB9oe5mMSF58jjMmTuIKxcCKGyB2DLDwSq5Oo3_iR5SZ4SOK5ph7Gbhq4Sk2OIQCMBsXcPT0u6YHjDHKP54OyoWrQA5yICNbbw-hdurdoji3Tv8yD_cy3RjvwPnAn6yUt-r2773B8V4iXdYXfuDPwF42AZyQxYj2yJEzGQbTpIudBA0vGYrcXkpuFEGFs8N1OUAb1s0oWfKuDrLk_ASb2C9FqmpnJi4PAWVA7sGlmaeMYe8Nd02j9zCDbWJmJRfzJmCQ0f1kTw5b39FHyHHLDhIBUR_gKwsbzp3WtiK2xHYHCi3O6-S3K3SFj9qTrCFsjH0xvXYdzARFGWTIbR-blA2nP5EzFS10FUcCeWD7MN0l3n68bGfiV9dnOUXMBLVaMQuNzQo-1btLFPELTMYljskCSJiZTtGj8q_ACKGtoH8aGEkeDyNms-iHMgpIqyxgyUvgylKSo42VFQdE9bPVbSWmOsdPm9aSwfYDKgZ0w3I9JydLmsCVz8RMVwx-uydeshMBsYdoV6D9mKoQCmVqNSU7B3745hRYICVkxPIkMvkIG5sEF5PgJ8StXPmmM8GwmEjG45RXzznABxsSgzkePyYBrX1eXw0z1rH-qio_zmFJY-eguKAffurtrYBJsCxUFdJdm8Eyaz89f0zqnN09krDefxGIJxm4f9PB4g_ehT73bL_oFCDDWmewXtGGyT1i1SEiCy9-qaAOcEL2KiQQX2oY3CuT_KXiDTvwBZX2ydpEOOppbSyRP4RkicchIJZUBnoQHVCoeR2OR4KaEFZohdkAL0nk8aa2uZqNPPEtzpsPJ15esDC0AYvUbZABW4LjqDhy6WX6SohluP76y5elZt4HZDTBkpuObsIfS-CBn5RBBVjOHFqXMbD8lL0npSs5aVZn8CfVA_LNbMoAiYnrsZzxTqvRlDlDvFDXOp-fNQbIk6odkFg2BqDewYI4T9XZV-wQ7L1gWfdLOBK0XoWbSRRzDLfj2RJ6R8LpV2KcKP4EiEXN4Wwlo4oZSJY4jZ7j97l_YrYHJUwQhgW-dpgIA3ZHpYesaScSuYNmEUPmJ5eH3wvFmAmgAHiANliQykjLyhOxjjbWJJ4DWzUa7ZEySbYX3b0mibQYw3rMebFEgkPT-bqlmWM6AZHRofudrR3v3j2Kr5OswtLQBmbF7w5GwyjjlIHgnn0DSIAJnUUcWvMNyKOPIT3iyuHxwjKfIr3A22kQSxTVkBgjKwixZG8dZZX1gAuNMLFCvevDKfRinS-nSJdvwiOo-9R0CWT0A1UGRne0t42SpfRBkvL9r9BYyjXOwgS1L6WlqgaayQHSrR_GGCfQGuxge-uMsn2EfVsN-gA3lkAQ8qDkR1CP87gKw05AJoyUEK-IZfwrDciLACwS8WwrclsRgLgaPPYWapS0uw8xL-1TzMBFyLbFSoKYeSf0BqJ0Q0pYQmm0a29LkS0-mL4O9_j8_8edoGUosjlz87FAqpogZVrGQ6TjJICC0-0ZKC8OOPD0zoVhEXsBDKVwViSV1U7cycCKl6jCJ3uxcIRQiXZFi1aBcf4p91Fds_2kShEPE3TJcKZaO3MqT1keW5tbgvnKsZ2EvokalUEvYPkoEaaIFw_dvouVwEi0GY19n-5G7X4cAbhyWxDYZCCNk1K9EYU1bLiT7CsNyZMPUICchIvSrnzahQiYcYKQoWH9F4zCXvj4AirtI_JYNETyWoSLSRsLjbXxqJqhOaHLynGyAfJdVTIckGtsxfjZSC7m_IJpsLCUFkIX9Sk4y9fxQcfZiNS68igyxbI64jyXDolhRXF2urHaNni41cTKRuHl11EyEhOStyMnXDM99HqCoaELWcgsOhfLITxqYQyqNkZIwiw0qux0prdh6uiB_Vb_BTzylj6JfKYlnjOyEFpTwMNypTojZYR4_Rc_bd0qUCbemXyjFLEk2tT9P5JGf6MZQ1y00uUd7AIW0M5qh-VkiQX82UKjl1MXEkByeJ0TDK6u6Rg67qtyv0PI0fSdr8bFzZexAzb0esLY1ya-wN-B2ENNG8BCVsLL3iCbkP5J3lkycVKGKpJ2JlYIYk1jJuJEU9GZTS3q_sn4lsp0xfdl2aswmMEv2kRr_dQeVcvVV8RoZbZXTKcHRByQRYr_YwcL0qr92SDpuPYJJ0G0R74SKaeNIbHktA1LKc1BpzZZkL_3XO7DPaCwV20bLWhuY5YmYctgfSN_qle-mWrsbkZM9JEsNsY11Z0REyLNZstlpeM0nJmo-002Aqhk7kYxVhex0GzjT8XztOWpJHOAbc_xajzBOzpI0Q91lNAp3kkladIjdVQ2InpCSbnnBQ6i11utkqNpeDyONGojSqOxb17LuUJ15-mNmhtPJeXEL4iecVeTZtEGuKpItonhLxjcl0badlcZhpBMThq-gV12aH4ex7Zoj8ULyx3iwqBNpypIMFAYaAjut8xoFq6y01UySdk66NUMdaSeTn3F5OInAkU_IPLhcClfHK9KnfRY9mvDhmJTRYiDti0i88evYwMK_0hPn6CUq8SLxIfKGjSqj2gbQtjWCCE6X9NdspmgWYGQHo2oY6VV6HYkvzIpGajp2pEjBHFQRK1Cbpt5qRx1f10xcS0_8qHp14p7xa1q3TKRy-a9tzYR6NvHVZmysMCV6pm3xbCxlugUTO7XfOpLiCHYct-0wK8ZOKHp1TcdEGiHITNjq6pXIPKtX28QumhLmyssEi4veFMg20qa9sTqi_G6Eatq4IzFqetr12ePeBygySXhuljQkbC2l0z1fXUNN2S2EPoWS_S0I12MPJ2bUd7fjtvLE-bWEyNtuAyO085tQDTKRrgRaAdJKbTBTz5hOdqrkas1pOYiJ-844fTjAgozw5Zm8SLEDacSnFG6GPUY4-s6JaBOqkW7ScSKtuCKgtrljpq--1xbq0s3rEeCzTc4zqqcupPJhUS9SnNjP-QoRU6ldhPKiOnQ8p5mecrWFI-zFJ6dhwqmycMJCXS3HWc1Pr5PQzSsn6ICqArTjhmLj11sgayirtNeRW-3BqtTceTry7BlpjHhwQm7d9rFQSB4lGZtMg8GscO0mWwNyerWEG7u_KxULDe2z0qx7eXJpjpVuHSFcf0hfNWU05lIxeGlkZrW1YnnjRUNrEXeEo5o_10rCpZvwKFeZiHCFm45F7XVCmxvWCIkT8op8wcJeF7iv5FHwY_vfJqtKzCNdmA-7-10llWRhE0l-W-m02f6wMz2ceBYzrqdksdJrSxd1bC9BOFY6DQDXfqwTqXVqbHl95YSS1I7PPicZ3xJ-DWG70n8DbJDlGnkiNy_wOfVO7JGrKVZWHfnRRKTd1h2hv3M31Q1Xe9FOGDFsouX6xonck3FSZMd8zXDbdF5mzLZeGjsWwcaBbLzTl-NUwL69Ccmm2eQ4XhrYVLXt7AUNPnAbqdNekVp0LHjWnv9WqUzsfwvFKST3SLpHW5Frbi6VolSAEzvdecJ0j9kRtydh9fIurrGT4L1T4g-moWSPIAC5uR-AyEkm_rbT2Dle9JE4nJAp4JlpCzVPnNdQmvbCVEb75k6CbFqFuXm4WG_MEKETmvimfJ4WaPvvfmvYh8kTJsKUKLffTKSod4W5JE5i_PWfFOV65VjyKpPQHR7tdTnIEc1bujwQDHsVQMpXbNZ3LcjR-a2qxkOW-OYkME7ucb3Ds7rNtZxdJ5IoRd3R-F5Bjd_Fb9kzutGzbjusXu7W89p44rBpDEvjkY40e6i5Segp8HnkXYaeJEQ17PVWI5d_0pVJmJ37kZV-y8Hha-d2MF3towBrOaPtNXtsxPxUyLweCBSBEn3m28prPGpSVxqe_SNe9r1yxfj6Yukipb446X2_GtnrYyZsW1kg15R8J81vtdbF1F5SzuhRRKdXd06cv8usOTyqlxv_7-kysYPHQ2GSmvlaVucqmDAxPG-uqd5VqM2xel-Z6D3YtAVPlqy5-BneBnu0236Xm7YwQmNdsZ3rve0lSzXTlzxhZ87P5saYLfGLyaPe3EMxOq_PwYTp0N4rBrHfq2zoaQijCrzpYyIN6E6NMdKqsKNj4c0jtuLskOmW4V3LsFuTWtBy0UbAFE93eRg7ehrZ8U6zzO7XzBuJT-gYSu55Ys93pSEzu0LC8_Xl4ZbcDSutUxPnNvvag_p_TeyFfyocgg11Y0qXd838-G4mx7-6kdxmErb35hVA2AnCYxz7TYWAtQkTNybHBWhbCIUoKEmGkuZxwn-P-KuIWyZyIYkCMSBcY7yGPE8uiwSq2ZKOh7IvMo-Znv_hAG529Z1QosmJ6F6J7LVYACZCBzpx4r6srI9yNZ5o8gLJyiJ34Yl6nCCh-pVt1AuiQyGR2_GVglRRd3zgpNyHu5ce_Kyq60O-oeLWoyWvbYnwFhP3McnJsbxh10CKh2Nqd8LMfr37QjR6p57WoXQMVMBCq_XX-gHE2PUzVVuI2vX17v9rv_98SDq_eSKQJPexhIm91QBOc5B6NXfNPc2T4_nflrr264TZYNK3Nf3qxxRVk4bxX3vt1DxxTf1i2jJu50pqRrT1p57a60xQiflPFPlnBs7rhUZL3oN_mLCQUurYqer-D4EdJe92qcegAiaUEcgbwvT6Xzktt5HkCA5f_Wcfz0Ylu8gj2_8yGH_Xd3b5XGHs_ndYE7I3cSIfOYChpmvk_xNyQdq9UG4JpM9WO7atdmT-6peuuV00dy2_Ra-Lip9_AM9VHds=', 'code_version': 3.15, 'echoprintstring': 'eJzdvQuWLDuOXDsl558cDr_zH4K2IUo3b99uZ2gp11F1q7oeXulEhoc7CRjMSID-PM8zn4sJ6WZKuZk-bmaFi3HuavK5mZZvRr_9arwe-t1UfzO938xaFxMedzMx30xtN7PDxcTgbmbui0lu3Uz0N9PnxeSUbua4iyn1ata-mOrnzeR1M7NfTHPtZka5mdMuprd0M5rkVzPCuZk1Lmb6fjOl3swsN7P3xSyXbybHmxn-YnZbNzPjzexxMUeg9W7CuJlab2ald-MeH25mnItxad9MOzdz-sX42G5mx4sJz7iZEG4GALiYeS4mun0zMV1MSlfTw8VkV24m7JsZ8WbWvJhCEF8MDnYxhPi7qS7eTOg3k93N9HMzZ11MC1fT6s2MfTG9nJtZ_WJw6ZvR_-_d5HozfdzMSRczNcnvBrB8NyuUm6n5ZiCG72a7qxnjYk7KN3PCu_FPPRfjIHAX4_rN5HEzpMp34wmmiyGxXAzBdDEE08UQTO8mEC7vJo55MQlCejFx3kyJN9Pmzex-MTnMiylP_Q_Gp5vU-j_QW83dzPXCLl3NqDcz183scjE-xJuJ62ZquJk2buaut2q_mMj_XQxc8WL046_md5ppX0yWdH43d0UFVF0MxOvdlLIvpuqx3k3YN0OCvJheLqaBvxcTz82UfjNnXEzXVLybGS7mixor7WbqvhmF6auZyd1M7jcjkflu1s18UXJ-3UzyN7PqxWznL-Y8-WYkbt9NyTezLgY-F2-mlotx-qt3E-PN5HUzOPW78fncTCs3c24mAHgXM_fFRCD8Yla8mESoXUwqN9PCxeScbqa2iyk-3ozI8bsR7X43kvqvphIQF5PCzYgZvJoW6s1cFVXTQsCr6VoIeDfB34ym8d2cmxntuZlxNbPezHYXM3O5GUjHu1mx3Ew6N9P9zUA5380WpL0bP28mx5vp62bkPq_mSOq_m75vBjHwavxT1s2ceTGg5c2UczP1ala4GB_PzWR_MztcTCDtXMxyFxPTczP1au76MvebafFmoDPvJlf3H8zoX1WgLzeT1s1oA-XdiG-8Guf9zcR2M8dfjE_jZr4ouedipG4upo6bkbh9N4Tfu4kmFN9M8vtmur-ZeTW7X0wu82buSo6EcTG6wKup2qZ8N37cTIo3Y5d_NRqwd6NQezWtjIvp3PrFhHYzgMK7GTlfzJTjvhsI38VoKefdlH4z-1zMetLN3NVYvprVLmanfTPtaka-GW01vpoDEbmYVm9mXcy3Pbmrznt6vBgnafRugP-LEdF8NyKar0Y56WJqvZleLiZI3rwb0vbF3DWitt7ezcw3s_3FJEHeu1FCfDctXkx29Wa0xflu7uqz3UzRVuO7IdQuZrSbOfViqkTIu9GtvZvpLqZps-nd5Jvp4Wr61Wgr-d1oc-3VfNnt6-lm1rmYu4JcWkJ6N1804r6ZVS5mh3EzpMqLIb2_G5VVXMye78Zr_f9i0rmZqwp0btxM2DfTws2Q7t6N9qQuJoebWflmzriYMNbFfNF5Erfv5ovOe26m-Jup8Wbm1ax5MSrY-LvJv1WBWnV6NV-U3Jf6yXUx_hk34_PNpH4z_669QOduJs6LSfqTd_NFI66buWvEky8mS968m50u5otG1GbTu9Ha36upQtB3E9bN3BXkF43YLqYp1F5Nf64mzJtp4WK-7AWmcjOQ8nczNZzv5ouCvFV1Lm2QvZvib0Ybka9mx3Az7dzMVQUeBeK7-aLzyrv5pc4LN6Ml9FfjGJKLUVnou9nnYnxqN3PfC7yrQBHcVxOedjMazndz1YgxxJtR8derSc_VuHMzEgPvRj0Mr-aLCpT7vBtc_t182WWcV6MtsFdTNcnvRhtG7-bLPuJVyf1qpzDfjKqi3o1E16u5K7mpMH03Nd2MCglejWjhxSR3M1okejVbxbnvZqyb2eFirpsK7qiQ4N2o7Pfd3HfsmrsY96SbuSu5km_GLv9q7kourpvZ8WICtOJiIP4Xg5h_N1-U3F2raTjfDVB6MSplfTd_rl70H8Kurz-p5J7TL8bFcjN3nactoVfj1Uz1bn6xn-d1468mqNXq3Zx9Md-U3LgZiMi7Sc-5Ge1Evpvmb2ZcjVqPXs1d52nx9mK0FfVuRrqYL0ruD2q1fjO7Xkx_2s3IM9-NNiLfzV3nabDfzX2n0I-bEVt8N2rQfTf3DjwNybtR4-i7uVdm3nWeuovezZe9wHIze13MsbLQV3PTiN9UYOw3I3L8bu4qcLmbuffneXczv9F5ai17Nd-UXL-YewdeVPneu9Em5qtJEpnvBgC4mNlv5riL-dL5p22Od1PrzYxyMQWOezH3zr8ve4HlZrTH8mpqaDcjefNqmra_X80XFagS6XeT6s3cO_-uGrHPeTHXIwyQke1ipgqZX412oy7GzZu59_al52a-6MvrXqA2E9_NXV8--2YEae9m53djnnUxudwMNOrd_GqnsISL-aIgVcz4bqBRF3PvC4zuZu47hfe9QATHxdzVZxw3c9eIc_3dZDGFbypw3syXs1T8zfxGI95V4NNv5q4RRfheTSAAL-auAmu6GKX8i-n5Zu4qUCT13ahF893s52KyNgTfzb3mc9abscu_mT-pAsPN3FWgjnl5NfcW2aaNyHezbuaLzpvtYr7pvHQzI1yMilIuJl3NXeeFq1EB9bu5V3UK8N7NXefNq9GG_qv51Tkskutv5puSu9dtakPh3Whh_9V80Wr3ykwtv7-aLyetiOC-m341J19MFLF-N7ndTPM3s5-LUdHFxZRxM_XczFUF5hov5osa02biu8n9ZmzL79X8Ro2pSPbVNIn5d3M_S-XLjt28mZJu5osaWxczWruY6evN6MffzbmZ5Z6b0TFN7-ZemSmR-Wq2WjTfjUpKX83xV6MC-TfzVVHFm7krqrBuJrmbaedmVDT6anzoN1PrzZx8MVoyuxjg_2LmuJg46sX8al9thouRhPq7ydI9OkLk3Xzpk7sqqv-R-2r5YoLbN6MiynczxsXEp9_ML_RWUjPVu_mVZso38xvN9Of21f6cZlK0vJvfaKbf7Jz9RlFdNdPQkZyvZj7uZu6KShDxbr7orXkzKkZ-N1_0Vr2Z68mWX3a_dGvv5qaZHjXOv5pvikoNUa_mN4rqD-6N_Zv01hdF9ec0029Ukbbt3s2Xs1T8xXxTVOtm7vtbv9FMtdyMinNfzRdFVdzN_LmTVhSm7-YXeqvr7MVXM2a7GB1OfDF3NTbDxfxKjV311hLwvJqtZsh3Izh8N2pYfTWM5s3ctdpdb91PxfxzeuuuqL50s_1Gb7mb0ZC8mi966zk38_9Mjf1ncfY3UyQrv2m1X-x-_Y_Uas_FfNFq992vL1qt3Qxk4mL-e-5-XbXan6xyvJrfVDn-Squdm_mVVhs3owNVXs03rRYv5osai_Fm_k1q7Ive-rK_9Qs19n-vt56jQ43ejM59vpkvWi1czK-02goX80Wr_f-nxu4dab_Z37prtS-ViletNsLFfNFqmsZ38-e0WncX8wf3t-6nU_45RVX3zaxxMX9QUWkT8938Mc30ZQerzZu5d6T9avfrF_WEf0yN_Wp_6w-qsdvuV6z-Zka5mP8ueiuGtIJLtY-wa9bJ89uPIsdH9LTkXXAhnrBaOIRhVX7YNZYd94Kf-lFH9OnkOPrUe0hKiic2rnlO5V7PM4obTXVc4ajVLobh6s5njuPznn73PXLvcc9dnk4i5xf2XHuV3fimLhpHLssuGjJ327urT9811TPy3nWOUPbO3FrL-_i-2gphrdaC76O2HnJwefa4OiT_-JJrOLOekr3frfVmzbQrxe529qUMx8O00tNKre5hp7U4l1Mpca7WfXz27jH0g3PNqnORY9gRIs-vt3nSsdGYe3hXVul9LDdy27u4OeLKbcz0cHNt5wZy5eT418n3G3DDT-cQuYdeyPBheRVLrx3z9E05wZVemoqmetjrGcwbP1540BxJKLswdiXVVmLvT1w-h3ASY6FXkpUNMefhxx5csRxobd7cEkPLCM4V6jhjQu52mIjwUT0XmQEFkgN_0_CBdnKNHo7X8myuxNS4pn5s5dWyb3U8Ic2zfDg5qbWgPCP0nkeOu0uMptHi3r40Fzazh7u10kryeaZVeNJYZw0laB8iFVzmPBnsr6ttl5905p651cj3XA51eW5iqJMdGNarhlZ72hjMZ3rmgQExl2H26p2ejDvbDjIeQlw19jnKiIz2SNxw4FH2CHYp8yYmsP9rXNzwtfTQmYIWnV3ZrgcPApa4zRVzS9Fpj9EuGlubpJU8mbOZcaIZ_WGaGHSPP4CwBIxb_iBYnDqTkfhJC9WE1c4reKJmOABih0w8LXt8m3Pnnpz6noGbSotMzeBpZHyPBEKLYzC26TDWhFfXrpjDU7nJOrhC8qsfJGPc_hyiKLReR-LbI_ajF5Dk3tKaZZxmLpUSUZZ6xTn1WDYaZzGPva68y4Ts2acj6fH54fnzd47bYNy7P58_UUT5pILak_ZOQ_rjaJmn-s20NHcmo5Tx7zFC4BZKaqoMnIORrmQ0p5Am5pge0HHX04CX5L3dbt3pCfshYpNLChE7jn73SdDiIUiS-LQ9J84Rmt24hUFNJ9RCgO3R-Af7Y7urWQXfunuicvEnREvgq8c-HXh81jpFsti3x8-MpiIIya0nKk-IkSk6I_jm-2fyWotcrmdimp_mUROXCRUsas6LRxJBHSCrQe_UCisRkOAOqHbseQnlUPIpPO7E26EItRxiK9jAno1sEy3Qwb05rwSU4Z0HeTInQwNUdmJnTW4D3EvAOg43DcJPdyc1D-h7YC9yA15RHLbhM9cp_jMp6wihwnZn7IXy6QACAUvIokaJBwCtAeQ8jCDmELEnxHa6T2NUGDx-w_0xHcBvP9selcGrZQ1gaOoegQBSQ2FcfJj8jHwDR6vFntJuw0bScor5RiFLreTKTKfH1m2sDPDsj-Xe1VJCwtvjj8d66BnhtgtPDc72FmutKa3m1xo6HTyfz6dl9U0gc_eMCv-X1wEEFx7Ds3lgfo86F1jYayP2-0OqzLrQItUwVruUubhLQl_zW4qGQwgcwJ_Q_RMAmZ3rPmDnDDw_sQzCKCRtrGwgMpmMlAjzA2q4GYAaF401mWNqK_MTVnXxZw-wsQnn-Rmr5IDN7DMBMsm0pPXK0wXlQZ7WBgwmFP7lYbWXbm4GtBX_RDKPjf3wPLlN6FjVH3N-kG-TQxdIMnSOjTqnIb4rdL3FwPwehMySUN4TeaRhzS8REfAS-YD8Pmqcf5z_J_Yb97HPUdEdc1c3QNrsdgfotJi4LTjkvwlU6YsvEzSrG4yQaUn2ut1Ym4ZrMLTyMi6Kmy9cMkTIiMfHdGxBTkD6Bl_TrkRyqWcKAJmXpATCvfWyiXmAPBZCLQ3uDD8Km4zNwETxhrNAmrVyCaE32NaZD381_8FkFhP_lLl9-KRyMZnxkDjIKkQD-WTzVzNCy4KCFkpWGQHidTG2EPg8iJCtrXpmPALb5DMCewIX6-htuvxa4ROn7OEhVXAkRq8_3Q_Gt9cEzdpnoaoXWZi_wF3gF2AIUenAwbJ1PmkenvuDQpHF27O1vchtbXhdxyfr5H-Rfxx4nE-y159BKPBIm8ZR5W-a7hAqnpHhaAXcqhbT9SHn2gxmIWzBQaPLx23JT2fPYXfaGVA4H54J1gNA_qnB5i1HOSvM4jwrAB-k7GZ3CuupXJhpPEFH5Cj8mOG5ustwNm5oGjlJCQDjN7hvknsGcrmi6AUzV4ElJIuSBo-qBwXL3IpWFu7bI6iC3D0fgpc76KPswrUWBMxCCEbriYnM9ONVqw_GdumtdruRv8EuaKcdNLBBBmI8wr-b4KpMfpA0DVPAyXPiZuByFSblO_wjAvlwkw4UtU_8KoT46Pnkjwl0feJo9Gdk2Pn6YGLwbgT7kxiYN_w7DL7DvxewRmoFCgaq9QK-2By5NDTMMJ7ZWwXdBLD8z0a2caQtUt4K0F3176RH6W7g762nHOAulezSGAm9oJkQmvwDPgk93WSklh9i5RCl3FmXX7TKYAaQJT0NyjxORyTwP5IHDaJoKt4OgSE9L6ARCjkZ9hayYwSQMY-3_GsZO-3gAHH4ik6z3dkhp5fDv-CX3GPOpAmovLD1NK4JcR8wkKT3O3b4grNsCn9ofsxQTnSoJJ48x8ivy-_wBA_NY1CcQpaHnlNCAo41WheG4BFeeYag1zFOZUZ8DbjnizhQUl114QuLHBV5xmLv7VG1w47Dt-MBBA8azUT-ImxVd8ztwzaVdPUFcTOSLZkYf4HqwoM8k4WIqvi8iStGfQcy8yZksp4DDdL26sxrxCfqhGfpnTFLPBLB4YbYhleCQioNUSXSaM8PrGltUGZFZsJNYgy0CiR7ktyjdI8DRdfIZFxFD3N2FJIFMhgJAFHBXBAgujt4PgQ9ks4y9IM7mJ0_EmerwhQScOwRrOJREQB8zpzrm5Jq8ZA8DpKxQGMhGw-DiloCNwF4YDhaL6bgHDm7CUhR3th4xjCAOBTRmAfJSOJeHmQD20kKxJGwl0gjsAgP-PTAOdFxQTS-iB9CTBApgHTCK_h4HXEZfLYNppswx9sjnKloxRD4QlBCFj2DTJ7O1TcNcs3oRKTBY4CBF0EAyVmkg1187l4sFEzKD1kTOkO6AeolhbhxZAa4Bb_dpLgnBSlGvlglpx7PQ4shtEx4I2WQcGEyZIQAYusZONCaHa1UxkYQzaP3TCNVpl6x0Q7C3muFFdWP6hxMFJOHR0yyI5LIF4EQ2cS7hocfYGnDfBxjCP_DswK0Yup8H5Al4WbBKfcvfAFxR9wAZ4xJGqQbEonjv5BltAjgWElqEJTsgClC5SGNLxC0H4STMjqijLDPfO7JMgOkLziIDlzDQXjihwlDlCOWTlcdAqOK-ycIY5eug5l2wrcHshDexJwQfg86xQlTvffQLnI9cyMu4whnOWgUVJDJoD2-k1EyLgKVduSEo93apo3kMRS5afMHD5JKuotpaiTcIwwFh-BUDT9i-BIuHkkNUmiL3ImoXcwyD5emfi5EFCDiGs04lWkHgAVPQ_bg_RtulMQXoWokZedBztVwkQC-QKkXzrolmUJzjukFp3xzzDcuSJQconZPHBc_2EOyD8hHROhNp_BoSA0-jXxicGBt6EbyCj7RGUeUL-hdngzv6bB88i26lPgBf_HdguonHfk4hO4LneqkRx9gF52DoABsI0-PkJn65cwMIG8jzpKk3KC9xd48A7rDgZArDv4QPcxHqwbEJMwHtgNk4lFTr8rofA1lgPImToHujEQmi0Vbr1EBYySpILsIBX5-RqcIBYqQbGcO_IUEmyeyYfZCXMG5RY3hzxlhkMXCQHK8qJM4SD2B-0LXzKL1E0gCeT1mVwa6mbjUAv-MQ1G6iOXsEXNkXsflAGjugJmTxFwQMygd0bUGD6W1gKK30OIpjX_oDmGL9tgDmCfT2NtCmQlwR2gPBT-lhISXwE6Idu68wQ3xRgKhQbePcu6ESQ2SgNcAk6zQX_yN8J1wYGqW_7zDHa3qldMmGh5cxtsq1LHCXeGpMD4-g8Xghkf_i2jnppESUp2EKtSQS00XKtkLnhP18h_8AU0Lph2SJ_QXJQK0BPKRiFjj1juTz2AEUkfm19CeMGI_tBoXlAXxWtx5oruIlgZO7RFhHSmRMSu5e22nwCWpQYmlLmdgBrSCyLBCJ8jBpHyfM8xw6WAKRmIJHk4ho5PuZvbkGhyCeCuh4QIpBUSEva578-N1VBQ7yTxOTRnkFfduBGSVmEYpO287djBlLVkRHzobY0aNU9KbnbmvunnmxOOQG3I4jsFkgFyFbeILzQBDh5QycbZpiGAdDh0Do0yq1ZiNYYdM44jkT-aCxO_i0GqMqEcFvzziC44ck5I1ao7HIA4MF3Bz9CZa9gyJVG4zE5gkGHIjLghpB8xxlgPi5dB3QCjxH1hEeZwwMWj8EqkAbeRA2AWEwQNQkdwyGd_4BqmIHFG1jjZbKRGiB4nEhUGVCRYig54WmEWtOmipbuhVadCQvkGUHYiIh7EO-EXjAbjUAYxB3g2awBWYUO4XiS7SjNZwRBYUYIMPC3JA8J4Il7VPPfQNpvNAVyVE4TW7x8mz8VcFwYiwSKpbJA7xIXgZ3kzuZ2RAwdhx6gKp5YIlDh5GlBlCKmqB8uLWJywsgNoiUuQqLZIQ-Vn8GNJLvJCvPdFEwOOTlVz0MPfat5X60YJ1gXcUSA1D2MWuSU1wqrlQkaE1yJ6rawpepk5ixgnwCGIegQl186NByNA8DsdnSCvCkpmAGiAYtLTkPKqGgdgRlgDyJHyOFIN_ibKjzGE-4BjgdKTtYDlDaXdsndtUxS03d5e1VNKYGXhM0AoVHBHBC32M_tE_jIqTItxK5wJDq-_MSM2i7vqDRvAELagTtF4OzcMo34BBcB9SC_nHKQLhM1GP96gcVMmOHAV1Owsf6WIykOrklJzxKvfkRgg8kHIAFprHOPFYAGNhhB-IHriChNcJVAOC3yXeoQZtDVyakNAx-WQU9GsQPuGdBwIOhUTPRS1PAK9wiPnAeoryEV5F_gGhYc-QIaCcfzHoCX5PCcuJY8u1SZ-fYwW0nNIYDMQFv9aClmxJAoggAWZaKKV5hJm4G9iRitOyIXPs0Xt61E6aIDOLzyaSh-eX-KlY9VYZbXpKxtmeK7wH8o5Dzezmc1xB6vgjbgJkEdcZeVsge2DK9hB2fV61hki2fIqIEDgxmUgCA8ecEGB0PhGS0BEJugxOHjfUZkgcAQN6CRo3MYFsPzeuqbUh5AvIBzuouAK5H-mRGcQD0iJNQB4twRRCGT0uVU8c7q4laH4UVqft1AhVPXgyOE1QxbKVWHbX9SOe47kX2AZP5RjLEGBxDA8iBm-fyLym9U1y7E4Q-1HE4MDZxIhKHKRQqnb7M-5ZHMmLDO-YLIJDORSiHJW1HFOJD6YmMbPy0jq9QLNJkKJMGaAkaVEkM57DXBJOCDGy1S5a8pEuP_AKPKcoV66KyAi2qo2OqaTCmBAa-JgiVOs8kBt-covX4HKQSRJuFZuHAEZSCHJ8gy-MOeqIPAwbaQrmh8QHnkR4GN4IX2IwAQ94IfJ8EguHAHOPVnN0nHeFTs-lNQ5SDFgeJByVMclvGxKNLtU6ZRR5LhCBgDYRVyRb1FjdYvj7wVMhXKNH3R2ArFe1t8lltJrK94Zz_Eq0t0kiViERJA2uwGCilyGksBs4aIYaElkTx-jiodzASEo-hElEsxdyHICTQVUH4FdyKf9GKMFqE46REyPicDOypzYjdJj1hE4juoAM1MkQedfGWM_8H27kmfUUEGKTn2AoFOratYT7NIAMqNY5znPqtT274MNgMloX5F0kOq0gZyAUJIH4Z2TtJhsz9aR7HUkOomacGSjuGdCCmS9gX0tGQ7q76k0kMz7CUi3XlOkD4dcDzJdEQaShfTqIT_RqqxVIUmIFkUlgQQJAS6WdoCQhPYy14mkQc7ibcKIzE1rqKNIF6G6eK0OeuhYG0kBrICADqgzOzeewPHK48jNPtQJArEPxdPSZXobtde6XB9-btiTFWAvOFrUyCZ9tekUp48v_s6lqA84Rkk88wsptkxaBfp5M-RTwYEYSuTJsvHKdqlfxINK1VzC6AhpJSAiOLLGacRNSFaknERAgzhBvZ7ozfF55wqtltOICKsriz53vaDqwmNF7ToEnM5bcky8qzCCXuFVFlPXOgFjQ-OR_JJzH48CJsZX_tMkCYsCZtYENN0yDTEkAqZgBQCXEkI486QzRL8IUgNEGdLZeb4g0_odQqE_QVqQSeQR6mT4EtzaHuZXFsPSntKCGaLISDsrg-4V_wvh0sC3ejXggYh_uCkYgRgRhPCtX9S4GVaAtfJNJwpng7tlpLaTa1hjCLWkxE-nL0HeuQdJwABg-C0c8Aqmxya3VdVFokhH0I-OWJB4cDsV-lpYstEyTJpysMvSM2JQnLPS4lCjuiHhuwfsuNaE9HS2rQQY9utF10iDy-NGCpiYLIgFwwUqk8UnfeAuzWhg7GAHIia8yM49tteItaJ8D7yWosrRhE6pDLeCSxIHWavF_h-N2VAlODRcFMSKQ3QkfMi_A7bRzc0pmuqFe2mLT9uAUXXbMNo9HUMMql4f7MaQV4gwva0WFA5UfBQSZApIPXAVZi2doSVYRDU9jSNGOU0mOEGbKVtMkkKUXbKSDz0PL-lVLk_CIkSRGHNHDXaNziA-kABml6E2DjDsAlFoGbUGyOpJWaHlO2BXQuxX1kPjNLHoQn6zaoPVoeiiTLSo6HpTfRPqBNRVKCEquzsMEcniHOUHu9lSdrhYUyVUABGpq82wix8joMxrcEE2mJY-Hx2BsTtBKBFwvBSVVgEiriujpHNQoFWy7XBs-QAa35492CzLoQ5LUNlhC8JA20K9IQ_6V3Jz9s0EL7YsgAZ6k4oHn0XZWtx4KqVnvLA08WhrAgVErg2zmYUM4IUn1oCcZqSxiBYhqIQeUrx6dSJoG8xbimgzXSeeraf98-FMZKfyCIOxkHoAJKO8lBz7yonC5qcYVqU-0rRIP4c5kDK2kkZ28DpiIAF8gl2p7BkapNVbySlAFMyRrtYd0hyRhbGAh8FH8hrk6xMYwROqExXnEKaN2nBAbR8wrRfK7tva2VuwZRrinFr-0Jvwwj101MkVrHl3YPIOka5jpkMIJFOYc8ojyCQjhUfNSiiR-CTNGzOt9u_zxBMIz6IdKhONqr2_YqliFIOPRj0o8-cHqlF_F4yLDpsU5YsHrqtlp6YbYcFEsm_xFJGpRhclqXZCt4gcnocC9J1WpcMfkieZViaC1lSQEYciWDRMYoiIPLeccz-XIL0NvGQCMB4EAN7YtArQBUQd6HAlcZlkjgs4OG-LmSMjwjflkYgKyX7Syv5fWUZm_DViMCIGoJe-NEgJftMQHWjk0GiJSGrkOPNY9jJBHEwYVLawI_Dw4ZFtatsLNomQCLEs6ZMCY0LBTJ2DN7hSmrRy4FDGAxpRMUI9GLQ2fG7UhbmD18AnVYYFLVeVCSVhNCBwoIEMatG_G1HbyONeUtOSJiTYbJShj4_7BAGTDghkJgrTxqaIcLTd52IlaHQpJH_GjqgYtNtZHp7w4fOHh6wPyhyrQmRPEFiODYHJN5VjcTtwVAMCltZutlQWokVX1JL0Zmf-PZ-cmkJJkLXKaUAhHTysBHjhv00KhI343s9CGDjYmpIu8lRSx1HNNaG2FpRalQHLAIpfMXar8JwHRxGMn4LgGNBN5TfIVUQDIecRPCdwD7JyOl0cpMEYGNrWBEhXelEcL_hqlLgq5lQ4L1L1rZRwP1hectkPJiwACPAIf9zzrU_tC_nmuiYqFuAIqXiIRTq6VE60moz5rAVTBupAVw0AagU6Oh3-0hcxDioLlVaMJgdfAM5XazUok9kh-JaERNdyV0kpITdAI5E6yJ_o06F1Dk9ljevGvoaF1uEtnvMMjrZ2qJ16CVkh5SLhm1GYpjG3zy4ZtOBf-x_Nq4afolG5T1hJGi-iJzBJYZQtlhzEHVJP27_AL4lilnASP0FXlAUAasam1fSgimQBU0h9rnZHvOnTCeohAPtKJBjyjS6o0kZwG5EJhfqFfqndFguPrQdSpSN_6EVQ7oH08mKfT5hqciERIXsyQDV8TGASW8ECiCkSClcu4xqPlJ6vmCU4AfSOPM7UPwRv54tJuhjaByfeIHDBdoirDTToY5KAChxuK_P1RjdYzhnYq4AdQAKnPcbQEhEZSwsIDEHML3U36R5Gryo1hJfy6SgoZ1JLJqFBH-DKsAr1DehNoHuR3dPi_Y4iyxLafsCZcHGrMXWkdXe5ou0GgSUJOAz0PjwZeM6XBlnSA4kh-b6oTqkpLc3twXu8mCKjkIiBnmrXpi77mmbXTj4KOYD7hl7RJmbVBtPFULcVo8_lR3giQktpBvaytkQKOEXbdcdcCG3Q2VI8gYcIdqQrWAqgTQAgYyJLbWtdDdNnWj8QDzlP1gia-C1loSFwtw8Mp7I2IZKOKEnlUpper6jwYG6AAVSqA5IEErHqRr3ROnEgSIN7yWucfGAZ42OTCHuaqxa2i0rCt1Zj4aOcMIvSELMJy9A6LbftSj4h8FjXEXbjxDN9ECNUwN9hPGB35DvEvOaXmNKKA3O6cCjAcTEgv6BaHgaqfZoUmKosjF5oCgsCUMgAYWMgToDSgaMNvyQkEAekuaToINrg2FI7g00YyzovbOfgbaZ944cHxtkNs1qoFAfnuINSnlvX4O4AEN2-4tdSnDn2FrU_YDdRFm-sz6yEbggEaSExqUMaj5THuBAScDX3oc1CdCbQ8Oy1_iCYUUQFo3MB7Eb3IOtUjaeUVeIVOqu4DVtrkwkl3plezeWRpxtUS0Qc-qgpiBKX0opzLMOCJuFDmDlEMUasFWnTaCRaWFH6qgUXuxKDSSGZXZeV9qXaZOVcFog5X2MN8A8mg_QgUChzJSbNl0Oog46BoOVvZEhJMR4mR7WCHam5B90kfOKu3hSOQKRNDoTUTFbUVcp8jb0UUjjbgC5gjNIQQQKwYGJjAU1XjSG4TqqqkBRqhVeYHj0beIaB9LioSAFbhPSjAoe1qr_T_PKKOcGDx_9VUn0UOWlO_igZCiIsOg9dw5iXgD3h91bt3E1CofUHJxqGCSmJ0aUdGu2SqxZUYIT_z6wdQQlI00hAyGk2jSgEEZyEXioiTaENE9E3PLXRIGwM346oEKWMDInnVqOAGTYiCRCUUtKZp-_JABnAJcU8blcRzbiQYjFCojGBQ2YSi-TA2IGl7VIb7uKyaTR7g6TqTnthaqriGpaiQbQTPgJNDwkC-gzogBSkeoeh0t5BDppOkC4OSknq0Zs4AkB49okLFcgvlM5N8ozOB0Dyrq4YcaPsqIU8zolorVs2ylH0aPGIKNlJ5FB5AMQw1lkSJqhjKWhDx-ahcDe7NTcF9gJwsCn8elXEDY1PLDEMTu6bahVKaTlXLxPFj2OymFCwhidomUrjq7uJGKGvlA_TOXCoHjkmrhhEXSJAY24ECqDL8Ge42mHCyFoqqoE57Dhm0BTVFinh6KxRxeN7pzPEiWQRBoVYFkA2wKb3VCTiC7elXAcJYSVVZahFGgqBa_HSV9vUzGybCKkC9Ioao6NihNyFce6zauCTEL67mAGoQk4EO2uAKSGWlzqclLUzo_QMSs5AzdO-xW6nafC8qRptC7K5Cc-0VeL3DHR7mVGNYdMeNodVqUD7ZEqKuXLUtQNAT2KqjtSsfzcKGWkW7Mv_ZVsREgJEVgM_KJyQbMir8h8wHBqMUkNG1eRUCxKktq4OkHptMBx01qIMs-yY9k1R6_RCkcjvEDONVVBKISt2kYbKOVpfwKb3Zt6hvJMBE56naziFlqoJD2wX8EyP6EMfcUZf-KlKjKyj-iDeSpKtWaH4sK5gIhcdqBUni7kyVo4A8_jkQRTIcjNejMeCNehscYkR72ITkIyED5Whboi_g8mmrpu2ZE_VsWRe0FjLJAbaqG_mLKr43JdtH9TCdrBWaBR5vJjbpjAiP-wIZIGGK_JIoHKDaVZ-Ciidw-SdQhLAjvZAApijnhpwfVRzC9LKvkTnGYaT05BXQoMaYwRvIDYlUkOpSyXFLj0CCCcH9kG5laad1ZbK4elWgGsCu9ni7vY5wQmm50hFEmEBc5NaYdFyOVnm8QoqMrjr1ZZVi0BM4clE6zZB53K53KHfloZuH8_kOqcFF9HYGhEgmDLlv7d1LeaMCj87F0C6HdsS7DgPjgRl1lChgBIslZHfVKDSVzR3VYgaFlhbE4OoJLEV8dlgWN6lqYa0zL_X_BMasIUPJTlnUkpyl3TVGAW2icwTbozLuqDV4ZESCjx69AY_7q2A0cq-FkRly4HIPKXltYyPhUcw-9QmGQrQcXkm8J4N_SaWRtFgifqtiWwbO21Z61fuzhlPhEtwfnZdUaOW0hTCITdK3FAkD86i0TIKmEb4tPB00aGcqkJ2WgAcBC4XNeUkkyBtEnaYmRGv7kkFQ4OjtQAWAJkISBk8nCdVtHOfIev2SVoYrX83Qwg5NgjtwJ1XV25GIgsgPrxfkeRBmqAGnMmwdp3gQdlvrrJ0UC23a3GrReJMKiirvtCpG_OGVhKH7IH-WwlJljxaNgAKogBOZR6M6tS4B4XVGPA-X1v6pVKC2471WuCD22vNbpAGkGrNSyeEqI-1645mqsrUtzmQWDz5UJIgqOeEAZCGenQzKKOmVXg4Ks7VU233bODSCR5mJ6VoqH2pqB3-cSjxBpRG6ljG5IR24sLVqQVj3mtWBgwxjXkTbAQEPN2sqt9WOWkJJOi3ENOBeq-4FeiYKZusnKplCDiJTXNAxY_DMKeRL_A9BtlwC4AzNZnppNQaFQfSPQywBGNAltBmqOkNjTgq2Aq28jbpuzD5Ph8uSbope0vMoIWVxkKfXPRz6osEGmhhQRFHmpVelI4yhFYhjKGOFNhVtWddGciBgVaTQVU7fRWNImU0LS5IwgtqVP-BBUgD6ptyL4O5BtAQPAwu1JxOEjBvX1_r3AOC09kNYc0uqlwJ8wQwV2cEWHpVjc6dMQI18eFAStRftGemEV20oiXRolyMNMl4hdh4y7dCy4EOoo3VF9h6IBEFcAQnoyyGLIxQ7Qgri0hUtYlWqI9mE-3SPVf5DwyFxVRWWWWuW6AjmXLKScZd4ELvb4lG1bGW_RzU85GGedamjRuTXoT7hUC4qGpEwD3cMOKNl8alF9n3ki7i8yjEZ3wppHSA3iAYPKDFWrYcRdf2papVBwLpnNvs7xkb7s8cTeMQ3pB7n0Z7P0A75U_U29xOK1zLV6RXND0XPqaMYwud6jjsSzYN4oTLJUaUh3rVEgnqNugpzzhj2AcdSxQljoZWSR_04Z2gfEVbEf0kF5PCiTjn1lsPYwoESj-W1cP5oYV4NhUf18hv_XFq_Zu7UOabDsiF3Xpt9y2WYW9Cx7lBWFAkJnSyMEwKF6Ot0JCqawglWOuD0itSsbkW1DwOv_O2aYvd6l3OLK_ek7rFAyCQtg3AJwh-5mUV8nboJatXqJWpjBq9tvLwJZClYxgGPX1oufUTgAAby13ys9xCHiWVqwxrR45XVvZcbDGQaTLABXyBLRoYe36t2cD2wso-y2NyQs6QSbog6_6w1fobGJv4zqzDjAM1XB5IIiNYN_GxWbt7AMXRdI5aaluGSSv_CJG8d-1TtkY44BTpHhoPVePrnu3gfPO7Rtm3WEQ9grF0Z5rmZktKc2IpXJ0dW-5AKdADYkFXBE7UjTs6FKhKZWyqIyIskCgIIAqy2mM4gusKgevwOFrW0twwuQ6RVUcgwqqum8lfc-hSdDcqwqE7V1RKHD5xQaxfk5-aakWAVWsBWuay2qfExLS7BtYnqONTmgGJHZSftZTgC2O4ZoCwqQX0kAfFw0sknQlM5xPZRdU0wbQcReqT64ck8vN4ZF-H94ARMXNq_TJIh6UaFhzidWlNjWZCMRlLRZpz6jtB4KlzVtlZCPhbkEWHhVLXq8eYQFMDaHlpZJcFQyB0ZAWSFdVlEiWzVdkLcrAJFDZGeOAxaWEXt6EycpaUwEaj4EIhJVRlaPkVw8d-phZHEf2ABVUk9q_znqArdusSe2JjVo0JKldlrF1mbDoGZAUBLByX4IEK1cAnYvUqsg6r4yXkMoCgveQMGVK2VqKt4PYqYi2cW9Sc7JAthS26MqrxHRWtCwXoAWE1BcCKFgKphdK5FgjQ4p75GGMaGoxB9DzpxPnXKK8FWVDbQU5wIkAZeq0twB3C1qIil1-VthySrlB1MkuBrajfif_LgWy0rYvcF9QJy5eL5BGzkD522WnCBAz8ZizQNOa5B5btbDx_wP7ITijg6K5VSLaXyc3yUxVWTO1W8VJfazbSTqYr1JLbCbFbS-SHbEJgIH9I4aGUvUlfNhzq2EXFTGBaTtqrJW9HeStStC6DrcCTdb9VYk_Hh3NpN4i-Z8CDBLI5eSbdbS-wTnVLjeA6ad6onFrFbtPWptQCGOauSxuhPUq0jguoorghrdW-PUBb45NUYjs8x0VrLziq58aKQXdXRD-gOsXysxcOaw8KztJiQ9co6GKNWuhvck4SOU6gNEHHibHTRYrHCompZem8JVAFQTdrhxLNBSfWiQFtQxmrzIoY-c9QkEXqLtpKoNjkJOlw4-AjhdXgpSVUNdUoYljUq_BsuziA5Ms-QfMK5tZKixlvYk0rc4F_1aJO3ahFcaZvUqFJIsuxQE04ioSC30K-k6wWuZ7UfKg8w1r4FlWLpDUQIXe5TtCYR-Ft18WACHwwgphv6QBSAWtSLWrISDjKqDsbRKg-JFebXrWuH5OHIA1GLigy3auqn0jmSMmZlM5X5qWmF4U9GsFGvpAiVliUtV2UfpN5IcQCxc49dFDQjSIhsb6QDYqQiVq3ZTtUXb-QL-RbyivDtdpWVRb25XxAkddExNOnUAlwlZZCx0TteXW6RoDISAwsk1rTDQFBohcmPWSSGjsoJylbirxt8jtpViwNiB8aqHV7K1royuwrNEvFN7iE6cQSVHjZ7ciQtSkd1TZDOSIByEwFoATmPsCtmEjFCEQXMyAEWpCTNGQh-GDMeiQ_TIBlu9ymfE-gXYwGHsCU0gbCoBSU1TEzVDqGqglMr3YxEiF056y0ixH8M8AnVBRB8UeOGNwyIaMVx4dpLle4OPSDqaL2szAYEnKSkFEPsAyjQ0KNmHrUWlda0AUOMIJPUS4oWrFBlQCk29fOicZ9_JQe5PFe2XUk4W33QXvBKiAycowPRDD4-QfScsJZrzWmLjrBmNjO0DsLVpRnV4rzxzUE29VpTklLFP6xZHKkt_apqEWRWD9oA69o1AdEguY7vcS8qVFLFdlU_MiSbFAq0Rp3PUTWNMDkylQoGdJyzFn9IuFBxaI6Cmkj3BzX9NFXa6Zga2FByWo2CMS91aamUTQ1CCB9iC5_R_4I1Qm-BrccCVG3sKi5_NqSc2SV1queU6Vdt7BLW6LWlk6dm6NTpPT3RfRBw6mNTfx_hP2BdaAGniRIzr1a3Dxt0Vlro4T1AcBHsZX4ZLg8fQKxptEFbeJYOcEDsTTJ-h2vgG1DfM44On1D9DoxA4jRXJBrpDTKRibyKelC5ohWgtKG0pL4zp0XL6tAhawS4gF7tRtwl1XDr1APkUyowc2JKLZSaRRgYMwOu6AXnWadbaLzRLPCyTmJUW6LOxKhKrlWVPglMiGrzIleWR1I8qkZiMuAJSgXeqipWrSprqD4hTa3XoaQJQxCfsVR_P0ltlDPaVheO-uN1ZAXpWRVzTY1TajhgJJb6S7RNqoN2N3KsNxKqKJsqrZgXRKuW7IFDfn6rNKn1vsGvqVoLKLs2ddbAaeVyrmk5nXnkatpZbXutBpYCq4lo8smOEoEu4lzcOtCojVkJA_Ukku8qN9NRSuTsYntpoMiAP6iBV68FhR9DqOOn7wP10U_WAqYKESq_RgIVSUB5diZQZVtDYKblDDSy_ESFkhEswS-Xto_QUUHFJj0QWDBbHBB8I4HPPBdeCyJFEosqsRk3p-50UW2rshpWvraPndKAy3B9SDj6NiIEk6otdBJHxd2BpVT3w7DtroV9Aj8o0M-wd8Y0cTeIcVY7gWUylVn4TCp9yEJPjNpl0Im1cMGnDL0wEmWtYx_UvaDCUHBRxV2lj7HVzAZf2CQYqcZDTjjWlFtBKpWha9Ni68QV0jSUCl0XVaSAaBEwq6jdnkiZfx21ncFSwcmupQ4V2D8nQJFLHcCfQ94moM0GNkGvuiOVPktSTGdvqLjeDpfQKThicnpe-zSqEl1rRjpWgqh6rFdBCKBPP5OnebPv2t1PVSUGdQPYp0oP9rpB5UOVuJPkQ1ERi2Y1im2RkpOzUj-lY8h9Hmrq18kaW922ZKJHcIZG1DsN0eBgT1ANUNFSR9bpJlDUrSorDQ6jjrfBK4_dlX-mCR8YJxQ1eJXHZkkTlbAnbdSu4a2KjUvZWOkvo31Xyy-f0dhjiwc96uSOmkXSAqlITYA6CmGp3U3Pa-Ns3x2VrOm32qAeSIl9CnDa_rpqHfmzz5WtyDVM6RH-EViHnul3kYqr2z3rdABAHLEMMnStNi9b0SIiiVjIjN7J6HTiiwIZogO17Ootim1-bleSkfxLskgQvzJ4Km2NRfMImzLIFb7i1X8FY37M6wxDLJi26tMSeZngSmrdVHGRfGMqXm1-P76hsHryVGMv82tPBKPTirWeF2XgRm9HSzCaREDcnqiKxMLxHBk7NS1q7mOeOObhYdWhr_MtVObPPchZbexbA5RU0JpQGQ3H0qsprVzKMAIs1_Z81pE80D7XkeleKgEJuD73rCWm1hkde3xtJONmser4jth5uCG5rg7bOeY_RgOoI1dUraPjHNVGA7nH32WdaDHVY-e1x8ZjPh-_Qs7YeQIfL9lF5dngPaOm0n0FokrTIL2PWri0lq0VxqZN_KEs1gOUeGuRCgd0QiKV99tJ2SRiHR3-SBcAx2rOGTqmwPg_mSFwd02tIh2KheQjZYBxqRNDMAE0VlXTgipVGUHUedcKoQpFCdlBYmVm1AADcYGWLqv1CwgBtZ9ZaDzBsoJ6Nx6dbMg8Ny0Fwky0l6g6SZ2hNBCDZHCBgqGFBew-Qju1-tocfUZXbmaTUiBSzAWg7NHy_gc3AAZSsVDlxydtjswnbQb_hhtFTq1PDc3MJ81jFZftgxvmk_rU4tfm9wcnLfb_hpOlOJXUp0O8AuiKbq39MrMLCBMmmodJ5o7EOA67cTW6GmUGuvf6OOEeUjPaOrL7O3urFINHsIHwOghIxWwTZ45aVhlJ3YYNxsx8yOtgzzyiUHQFLUn1TjaDSemUrqk9CfUyNjUB8Ltw9qklC0jV0dK8Khl02sTQQHrteiH01MUYoEmPTnVg7JR7VhihagWaiw-9utUOqhvaVUPYVimbqK56cMWLK6hHbmlr9cxTndSPSvs20YLbRS0UkgjQy2qB0Dp1bNo7KaqFegqpr6k6UPm-Pzrgc8Lmhy0xd0iIlsLETBiFvDULp6mzWX3xEgTVacaqbVZuNb1r8tTBCio2rQBAroiiEqJAjd8hNao-3BBuaTNT9cSuaO0QzNgTdsQ8SLsh6quYG7k-kzyY1orKJihh9EiTpBpSp1cGi41K1ASbmcmz4TCw9Acp4SuIpSOo_nVIFGQP0fG0o-bABuv-FOhur_42Usfwu6tx6tEStrrafeDRWoAyaMQVlVlrBj6oBF8l0nAndDauonVgUpVObgWp7NCaTKCdrN1RFeKMMUJRXW_XaQOoRoQiPin_7Eu7PweQzBBxNfEn7a8fvHuroILcr_7gqTrYGUjbSad8DnU02XNos7Q2nbfiq0ZR20nc-vZ6aWS3CJ3W-qYI1ckA09qG-I-gGccDU46a6cl2pMcogqDtuHAWjxLVqph1KtmjqkYVd3W1yWTYoBa5tLw-ndpnHiGwDj9U49nw8A85VigVTglR3OphDVJK6pJRt2aO3CYD3VQnMlR_xvC4lrWDWKBegEUhInTGEHOqg8gsw4KFZOCjg6OmJORU2yHz2nVAMUIXggLakpGEdU5eC9hWVXIxIdpfLSozKiGpGymp9OtRLSSCSAeXaeMSp8t6IP6chy9exbxPBaAl2EQ_MjhuiV6Nek1Q_sGhAwj1n0y3VY-mhr-oPYKoBYOp1pOGGOz7B0UNYwk5Ncn9Z4y1T71aClWfX5ZOQftgrFZLdJxstu82Vbyqj-NZqmc0vFLblfqlV2koUTullcxKHgcAEUyQM68Ss5HVDbSzyvr2BpOsh139yGjQkU7NOlXPacuRmVLV4FxBJ5xAfuPQ7hhJrajGjGlQ9SyhAtVX-2Gy93dpFVwLn4yOTl3W6uEqZM3au07kYqy4GfUw63wjNGgFvapO4IONI9BUkOMJH7-G1mjafExdA21M1vAf7p3hPGrxmlaRgzisKySvHSnRN6KfCHrIabuqlhJaDU3RMXhOAkMxq_PfUECaP_cAQYyiClcOWbiPJTcLGxlzILroDHhP1CFmTZVburADKBfSZYFtm6DUyRDNPiWpl22fOh0clHQmlBYh5W2AEiScvDR1hF7R4QL7AUgXoKXs1pUNjs445ImXtnyOnVlYdCbMNJdEj2kzD2SdW6cW2WmbRQenPNxZUNGtZq3gPQ2q7LVwrISWdUrToyY_5kjLRypV7DrBBl_VcYrtnNyJUW1Tba9W3axmZqBvkcySP_Deqkwz1Vsp9R8r9P3Y86o2ZqBOwa-EBAjp8A_4ptrmiqpnwXciYgYdwmxjtdHctekIJKKxeRsrnAWY1CmUOLdUgg7EDCpybtps9DqS40nZGna0FoSKUc8Hj8nfBh2zoRUJnWTQ0mhhkO6RqlEtwfkUHVvA0-sgCfdob2_rIDsVNquhpWv1UWehDW3YkMjxGRWe2Nk3KtvcojfVaV1mqyngCdyT6i3zBLL4wlKptPYGG55NfDpYvzUhLas1mIuEqVn1_NqxsSLIvboA1OXP7avJG16arOrxsfPMRdqhG0JQPDNoN119oU3dnVO7bORxshVMkRzY7VO7_JxnSrx38lEwxlStcj2a19kFdCyoTrskMejQEvtju9Ofm7TfsEtFYOpzV6qA_HxXK65RVHD3U3a17_aASvl8qu_-XPkRsbHvIiq6qk5hisN9OoKTXdl8A-HGzDnt5P1EGc9-LMosjo6a3DfCdFZugFSSlKq7FKd4U4DUSfeSQeFX9rVpWxYSAhahdtGt3cGEQze7qM6cbNrnOgrpZQeVLPXcw6ZatrbKYQsjGjqYQkEzqRZV5zHoLLzH1USaJAdkmA1iCheGCCBt_zXdkJ2uHVubsh9ksFhQp7D7wY0fzPmvUOUfn_4gyM-nNoP2KUwAkQp2ep2e_kGzzxgIMpq15_cj34sz20V_Roi52kTN1kGkKr7R9Yo6t49qdfCsjwA8KmMX9HYdfaWjzyQ4bNi1gdazB2vVYF61DFwksacO0tuefGRTBtkLTgWsDDdZRq1ESOEu_-ti7AmB35V6oMTaUiD0VFfCpA-rlNVinPrUFjQQf9POTtRRBiDcQOzjn-hyDfuw7ms7L0Z9Qx4VpY1zHVq8kk4cVrXb6lr5UEN0-N_PAeQ6GxdgtFYbHLXe4j1Ru1jC9mkn8h1Rn7l0TpMkMklQiczpv4-UhFbhUbF_ZY0M81MH7hr23aRa8Vm07Ym7lc-nOqJIQAFo6xAmfXqs50ubDD85xeaXLJY_hxrZ_NqnNr9kQmiEHSymyDO4Pks-Lsf-fAqPhdfU_XmEoyUYX3Q0xdIZKn_dlT1v7iq8UVTjmCeYP3d1zGs_LZs_2xMpfCC5Iot6XlIK3qHDDOHFUTsdS0WnA_KkfiyX8px644V9t-uEDw_bhPmgvFK3o3VRCnXEk9DP6qiDnULOVECjloGgjtms9h8VsnPbKg7JiodHPeYmouOxk7NQq2XIocSGVZT5kJDs8aEDRV3sTqtfuGNOjA3UfKpwXcsiWb2nGq0m4K068OQs9zOD0mnIlw4ZS6r0TdBSntCjjgWd_3F-1QXcXmf__qmNsz2vjpts9ukP3_j5bo46sEpzZN99jhRT0w42MB2kSrZhrKST0-q5doci5EinVMAXHarItkBRPkuHOkWdmOmIScA5qBuUSCcy4tShzIwpFHwM5RuG8xCcadiR4Op91V6IzkkD53Vk9eDHIBktFS32q3lZdXZk2K3TKCsAzuBqM2k8qhHU8Q2waxCZ3Dq1oqOjejqw49QZroU4HZanKjzt2TQdnYwjz65iSx1fssWnjjKLRqNq8yvpFKWirS0G5ojiwzSblu4AFx0joaZkVOBWiTCEC6xV68d47HiYRtbYKlTdOobX62TBogYGGIXNkc6_YPZ1Jt6jUxctfo8QYqnVQ3OEl24VyQ5otxpmNUfeA7z2qVcbkM0-stVW7edn9oEu3BiU07EkVZvzJNLc7XWHOnhSFe1q-h1TJwCrrsXuSi0-za6ss7ZIbr3EANdliqSvjN3kZfV_RYfQ1Y_nILdgZqOq4l3HIcZ8tBeKimOotMq3TFCSbKzDHIUBwmTUzJHm3YUbL0gHFRA-Ei5qionlozeRY0F1QOl0nddAxivc7N9w0rBJBzVsi9D_KhYmAtqpeuwxVmCfelU5WwTYp8gixK4dXKWvfeJjk-xtjo66CBqJodn1XNcBCy0G9zPEndSep1qdbThhxe1zqaxln4_bHonSpE1F8ZI-MqRa9ScA-EbX8xvo96O3sWdJIx1sWVS4h-5_qh1Zq3OZ8FbEl84zgBc8Oku1642COro0q4MDXr3VpTerDsaVqHMEp9ZM8FKvtcTVC9wMzxVbV72L1x5qS_0M_qMOq6a-_scOvzot6bSQia-05NxsXceeq2AQ4vKXPto6u82jmytKPqiTbZQPt-W2CNepT71ekyYO9NgbGdCdWte3qiOV84K5206LGjxD0DYVzDYwRoHxUOOU13n_XoMHKHM78t-Ts3qXoDNdtXzEIVQLajaLENst5BfkhSA8SQeRop7gBkyYaslnAfS0y0mKiUcdg6RtHciiTwtE5iStoW_EuhZxiQQ0uA48KqJyOpCNDGNX1uZXtm9og3OgJvXKEZKZ_aQWP5oKy-0ogmw_KdBT7ZUtSTDpRYGgC_C9Nj93FZDR4kLuc_dF-7t2PX0DUqY-m6ryTy1RDfVQLqt8Ouiev55X6bX_84n0vD-XsrvSYdxJK-7DnlfHhuiIkBmY1YAPalvAqfFeZ7DZN7Rsrze6OJhqYagDaaMjtknGpMTWJKTVimxf61WnjOlefm7DLqrmxGKf_vyu3ZXqHD73bJf6xwxaIf2xivwlPa4nYrSRIyiXeXTa36ODe4gwhFoBzIjaJmahWiZtAhY7RhL9kTJ0s8yklRuitSHykkps5oQKn8_zIjWzykK1t9y1NEDOAxjEYbMObLYz-lV_1WEHLeKhSxuD-m7iqSQC1Oyi19ggcHp-pr0Hr-gYU-3BqWRl5FJhVT7bp3ZlG05uFx2oT4nhFO13bTTE2ofNEcKqLZtBwgf5_1_cs_3uzz3b79o9_1zZfvdf98yV7Xftyupbr3bln-_albXliGOtmNXf-7kr0ouOzSataHHcWZShQJhvso-3KPNBvdfq2RszoP61cY3m0zEbTUfoqmhbHatBR6vrtBSv4zqh5sLb3iNTqhp_QkW1KMSrvTVDSg8N39WQpFOHR1c9JJJRrfQxq2NIrWdZpeVk5ubtifwW9Ve1oz1Ryfaqh6z2QZ0Fwzh4VfqfamX0JWq5k7_TKxzy36JMHmux8OPUP8hgM2Of1q4mt5Gtsmpni0tzb_u0PWQViwXz8Q9AKVIswAxufiLlB5F0zgg0YSWSrs5KtVkQ3qiWqNpvKJts1SepDZowsFnQScH2qQ4geuyHYDM8gPqA7cpVHTdZmwMPmuaJTL-2qgEZraFBbYcWreGaavzWEeYfKJ1OS5Y6LETn5uj80rbVxdZ0FnOwsivom582FSdAF52S_qMObHjHI10t7Q8LLcrDqvJwWvv7OKEDL3VCO6SJmO-P1ytHBhkAt1RjLXlV1Rhexx9_kNCe18bUkKFoS0Nd4s5u1_w0Jp1dq09VRKdzxFLXazM-uKED0XT0QwoNrlvsU23rT_va51OlBMMNQ5UKn1wfNGvaOvwraxgcWleeIZyhqH1qk2y-8Q8UHVl7UPKNj-fI221Cn6FygTRPl_IW6Q7ZfncLF7Y4qj2CzaXODdYZ9-UD8DZHBowAJ3ptqNtWFb-iLgTdUFFlUE_u1HYu84bMnjHEetROGkeKir2-I-I1qsVU1cA6xN_GhdjTKexczeu1JP_IsDbihu32CD_-bN91whNDgZ_v_kSZToBaw0t_xx4-sVC0uQkHYob0XRscbaltvf5k2e8CweXzu9pud5_fDdpl8WtZicZEfZ6_TWjQaVa4yNrGhnQihVJH1UaEPGBr64EfIHCcM98wz2HmkAh6YaR5js7o1mke5JupQ1dO488AH6SE1gLlTVYBbR3gem8IvNAOZD5q3Yan9qZiqC1FsRN3qonaOkBXh9i2Y2xtP2gr62BTs79O69S5izxoVmWs07n6U_3r7VFrh_YUGBpns_WZWs9k2cj_yzfK-fg9Ty1JByrbC13gG-5zGGzSQWUQRoiqOf-j9Xi9J6iotApA6lGN983WLYHmoPNMi7eXfExtXHS1Lldb7NwMYBDu6zjDoZcTEaxZfVEqztNzlKyXFyH3db48zq4WGeSWau-ZBS3_ICyn1iJ18qxm4dH2WLPVN4vfrXomfTp0cgaxgZrgPhHnKrXRI2y91CUsdbxlvSgIaYm4XaReoDKpvFlNr87p9H0SCzGN2oDiA3HaqohoWr-BsopL9KPebO2rBsE708DYZTF_pFtDTairr24dV-4ea0_keklLXNpqwK2XDspU2yGqdWkHPWo72Ee1FISmnnzY-1OTTrM6OjdXb46IaoDHixALaI8-SHs6Wk3noD9BzStEjcP1Ps-merpHJwPjl-d8RvInp_zE4Gdw_orQD_rYmP4FQX-Lbn36w77Mve3K9g2LLZuFFKDoPxhrI2k_ZJ_a12yOfjAWaOva-m5GC5rLDjjQlT-xv7QMLzSz-Ch4HRhI3rWJcupSMjfTMVLLq6xbL0XYao-KFjOCZr3hQJWyTJBKatfOUATk5tZSm6sIeu1SiU43FL86mnhgNeasozeQ6XVUiJBhby5jAHj6phoWvU8HHmzdBq7uAORXoO8ZGYR-ht50AO1ylry0IwsGRDXgEjA6xkeBG7VVjfL7S-N4dZOh_gYDq0U8gaIxt0UQcO8kns3cnMrtNL1NwT_aqIw6XKxuHVcDMOrdC1B5VBhkWi826dNKGck6rqj-WQeGqGhYB5l3rW9LoJE-Hrji_wKWniFE', 'echoprint_version': 4.12, 'synchstring': 'eJxNmQ3W3DoIQ7eSJcT4f_8bK7oi8_W0bzqT2NgGIYRfxDvfpz83zjNX70_kn5n_3afvZzytP-tp7zPvM_JVPmjPedb7tJ0vPOTmt5H_znr5jPeJqxHtPP5z80_jAwtt5ag0MGTpaD39s58eT4tnj3wyTu5q62fOG_fZ62Hq2NpTmpmhFfabg4ZO0Pg9n5ljcmx-PvNopZzf2c26ucjgQOGPw5s0HjKe59vsNcdGf_rUSmznatk8_Oy5AAdvvA7ZzF86yc49a-zaGnH041lT_shVugzsru8nz6495K_T9GAxLOyKtHK6Buzc7KsT5MitkS39n3NPnjA_B_7aR27oS97KUavJg8PxWTpDuqG_GjOnnqR1hQwPyTNTu80B-fM-iYN0aw5qspWm9SK0tDaea14d78gJ52iUQtiPrJwtQ1fxerX-EYYmkd0VmOt4y9-v4oiX_AWUyftNy4zGG_3JyDSQeOzVydMAkB8UY9fU3muWDOpT-GsaneCKqW3qu6Om15jxdhz8wdvxEOfDvht__eVlm02fifY1fdqLofB6uVJOlXPPNyXKuhCLfxOrbD3kH5vTr6E5GaX7Lfdb_a3N6UlniabP2kzUTsffwLScoc8vY9YO4zPXGXX1njyKUQ4NPfrbcuDiGqQE8vtebncIhyCuGE0dqf82yfvJ_Ol5Q066daDER644f7bi76w4U9u_YgBowaxim1c-0lJLLzsWjABN7aKJoUTL9On4IzMlgxE87KS34K_oO1JHMM9ZhpRRmMaFwhwS4GErCVaQNQpPJtkc0NPxuoPUykF5ZH-PY4T14kJClo6agsnE-13JLh8_0-iZpCbYZIPrKTdAPMGhN7aaKA96DmKjlNNqg5wbcJVyYJIx2zkGl-Xxnb8MrAxoZudiZCdcOjB9FRc7p3J1VYSa3PrLQZCySE1n4qvUYOwkDV7eCOzdswMQkj-iLXx-xA3j_-32_h8y5M8ghJw7p6c32N6UKxTgVSkk01E56tROS3t-FUhWukKr9aIyh1AdPb3a0kdQVLdhUgxCrxoUrJSLZyXZrx2Bx4Xb8L_dgfHBgyRRfVXyO6O6rapKTH1Jy_kgTJvNrlowmOGjDwH_1G4-yiRmq5</t>
  </si>
  <si>
    <t>{'meta': {'analyzer_version': '4.0.0', 'platform': 'Linux', 'detailed_status': 'OK', 'status_code': 0, 'timestamp': 1573834215, 'analysis_time': 34.17091, 'input_process': 'libvorbisfile L+R 44100-&gt;22050'}, 'track': {'num_samples': 3216360, 'duration': 145.86667, 'sample_md5': '', 'offset_seconds': 0, 'window_seconds': 0, 'analysis_sample_rate': 22050, 'analysis_channels': 1, 'end_of_fade_in': 0.39737, 'start_of_fade_out': 138.08907, 'loudness': -14.999, 'tempo': 82.787, 'tempo_confidence': 0.405, 'time_signature': 3, 'time_signature_confidence': 0.995, 'key': 0, 'key_confidence': 0.84, 'mode': 1, 'mode_confidence': 0.855, 'codestring': 'eJxNmAuSJSkOBK-SRwAECN3_YuOuV20222Y7RWY-PlIoIkTemqPeXN_45hzvzHPji7e_mnvfe9b57h5f3Rnv3V1frfflPGPW5Fcz_L-x9wg-YI4Tt8dx1n3zm8nnu9bZkYzee99dddc99a2x3_dm5Ln7rm-t4adj1WSite_-9ltvRd5vHaapWoP_bYa5xpfvxIhT71vPldeIsQ8TBeuzzZrnPL6LeZl3zH1jT4ZRiyNlMGSqOJw112W9fOvbe7r_MyI4zvz2ZVOE4a1VY3z-7Nux7uV85cE4wfbkO_d3BsfLs3Kcc7-z-WkSt6jLzCfv8NtkJzsJIbt6L5KJ7_2y2HMSp8hXfDfZJG9v7jr7ezfZ81ljPQNnIojNy7n2IlEGY-65kkR-ZUbOO284_uqxlRyPLd_DyTppNYsv2PEcBr3euPyb5clZeM4bA1QEY0O7LuncuZI3YT4Pb40ZY8NXyeTGwCSwNZBSZL_4_eLYH8Ej-FGsH-LjvMl-CShj8RGkjkgQn7nFxHwr72EDjN1fAo-MZPktKlhzzDN9624zSO67Abx2bc8U5DrHYvljlEl78sKD3e304_Lluu6HVF3TmICf46fByxOVe7mdvAGeynixKcZucufxn58Xpz_vgsvtys_tkWOACSgYi1OrYR7XIPCDRPJBMVHwgzKcMwDZI8CM61c-QelxKEpkihrgNB4nYByN6LX36gqyNjnNrgsCGYsM4WvErx9QNBxgL3AN-FfXa7DKmAN4L6Z3vihKv8oa3F3eJJyUMOYkbviee6fvPRFFSsku6pC3bI_8r1eWcDCxCDyAkd1TJI15JqV2GSdR6gJZxJVDsNjlW0pyOP5tFiCR77LoKcYwR68PA4Idg-xHbcMCRrNAKCR2ZQVqgtODzAG-2f0TjSyVAuo2Twyq9ILNQ_hXlw7oIWBvMyEo6fcwyzO8ZXQgRIvp8fsy33NRBURjfsGv3gcy5tycUuIZbqDOyZfHPP3gGsxhmKEnwkHMcjUtESsielg9PSfBgXWO0JOnoIOPmUy2RUUOqfMDeYwlj5n0r6gSwkS0osFPOdY-sOJn7AHfGyA9BvOfZjoLbc_nezAoAdy1HhTFg_rH3ZIbD3iz_5F5kc-4rP4HXyLKWF5qNGQwI7ghi5TigHvZcUrd5JQMsKvPCm_wXArs-r2gmFRPpq-f3ATQ2V254dcHJio7LObo6oKIjOpolpGrsyDGWI1qiumgAbytFPUNh81EpoAHHYGzoePjexOQ-yxK6QCDJVPCKNIF3D4kd8DB0TfxpQZCFmd_uVQBdkf-ILYEF5wrzOoWu0zHXwScWofRCtJlJsKjXsJjtRAWjjPkad5tf8h3Rh8gyxZ8v0-TmUy7yCEPGr1QPmoK0cPCbBgaIRwlKS_BiHClGWLcu_ABgEYvbsCFhxJay8DCD08FQjUpX76_TZ4vYpoA9KU3RLzBk_M990OhnZd8qv5YXKCIysclIFSj31OVM93JILwHLCXUWYylcuIh5yBblNkyGwOjwBEZ_9YHNGWiz1SorWbWg0l4cMn3otqGDsK6-5Efwg2lfOLdiO7LiiM-UdHsC7lRccy4oBrwyT_ZGUvBMsALrZlMv2QfZHnhbYL9d30Bab8HH8R8K5XlxokHVZurxYbfgCEeuGGYCrFN93vUdJwOpFyOfWPGA-4kf0BpuSlxP0wNQtZjYgJSGauVqC7EgAAzZt-ggNdBOZCGo_iTfGiM6T0leDQeFzyekm00Da-l9LS2gGnN150U2lR68RgAczh-1nxxnKI6Lm81VZyV4zEU_UAzcTXh62rhlxn1fWTII2wO-maPlWYZvEA3v2ylkG34AUkWt1anpkyWYRMaBd7heJDya9LYLTJEXYYe9Pb4buCgJ1U7eJ0vDCOGTpeXylx6bMDBYdb6OQxObPHiniLH4OdHJ4pgAAnOiMMTnKQN6E3I87rf9iFw3XbscRA6-IH9ffCdzo8YgH-gdfNHpuQ92SgLtvT4IFs8eWD5WLtYQtB6nxsmUdpf6OWW5av4KfS-sZxEbxovlijrGSc4t7YXT2d9tbmArqBf4JTrH13j93iga_7H30A4f_qkcYQg-YVC1mscwo6g5Z9CSfCjx9kcdPj-RM_w2i--9DiWS933o3QMJGO55ZNDiJi-eumIIdaCjfg5ZxSj_DTVPJTaLV_NXvjrn32h8EQZJwgdwBrgKtW0jOj9IOhDOuABdAnY3ME2KDoJRRMeBrdUN4RKnobNAo1NbmFKUaPkShbsf8df_4J5Sa3m68QiVXdqPWHTX6KfKpHH5oLKXLYxiongW0SkXfh54yc5AgkYm-sWEXYkyeXNNqQwAIFiP9cTyz8Dl8lyP4kkviDHFkemRr9SlmX1JyxBmIrN1-0v9UtwQYRNRBuiqdJeDlP6L4BCUZ4ed_Zgs7bLxtAtBUoDUhk_i2QpGYYFohW4dAtmsFu1tm-AI1SUtyw1xraQNi1d8yQfBdEOv27EwNQrwksawpC92KADS-dfDZZtQwUhvlZICnKr6AxbIbEa-GnHrZCKK-TSPuR1R0apXnsVHTSUM6FFi4pScXu0sZZk2UTBk24PhVbQX9dwFxCWylY0rVxKYpHqdPx-BaUbhwZtyI5CRQeHRrJC-8mtrwsN6dMJKdlUHkWqM7aI026XJEU7ZR2PlsRMdAlDuQTW7pLeVwrHhtrLBuO2eDRX2zaSs1i_9IR6kvfr_IYnwkTCSIw736Hh0FBXW0wsX9nxKc5W66LUqIOmV8sTiT9acscNCKAOQ9FJ9sP2589ut0I_h6gyAadVarSl-CgsCK_bYB4JHYvMbHfYPEGicJ3W4arHiGARYgwo51K_qZD9-rTdi_HThd0AToiLexqGA4B81c2XLbP1wPZ-3dfV54WN73M_QAX3gWNgbPQ4LUUBdDCipndBOflu97pDjsaAkD2yy_jX_PMzhaDN1_01BCQsm45HtohiaG26fKBq_nRp2yGO7qACvTQIP7ICNCzYTtL5wyxupWn98BK7rwtQS0ImHbX46QrQtmp-8j4AaktNu238_ncpg7zaZ4--mSA1VNZ-v1P80B1eKfQlzfmt1nJAhH2y5v2_QFjwsf53XwMHapnKjgSn6AMJlO_wRDb5PmkKpYwfvstZb_vy4a0J5jVVwbZKTEDJ5l-LRl2QYPTxua5FC4JsHkCxD6Qq6gbCttOdmCrtOTnN9_pk1v-Pugvo-Cep-O0EmTqeuDwfwvpr5xi3fBARbHDHterPIkI58RdzTZaEDfqIwPzTSDltdUxmG1NMlfPYxM_VTnmimmbDB02kNq5pZ-IUfCHpwz7Hm7boThJIMA2m53P2f-qN3vclzJbd7de00scH4sfifKfPM1t9vNxZeiTG3WIgecwPK3qR05AGCs-7DR-IE2tyk0Mn7abt2W12082DtqEIa_yCBIu2T0a_1HDGryUSIO7VAXkigD9tmbx1-d17XG_vjvpLZFYTmZHJ3lf97XRDfiTZiyPdOyeAk0oa9rKL_1jfhC990Jc3PtAQ-KBJq_s3nMHXeRh2-Suqy2TZXPV1hglsctn7n95PSYIn2irMPAUUFs6vO8IDYXmUIR7o3_jCTr36i_pdejYpeEu1Wtn-CunYNC8ZQDLCmNrMesfBZpEibPnpB-1ol5VF4FzHltCFCfBtJjyaARJJ4M7suzTvR-xHTH2b89HXW97tdMy6p4vbDsT7LKhXNqLLxCOmi_S9Y8lg9ftJ1v0zieCwXKZVLlOS_YXod_2404uV3kh712Ob2hc-EJs3nyjFxdCWh6uWigPr0RGYib6HlMiOQGNr0eJX3lIu2zceCCPUJAGAV4Wj497XNzP7qvl3vcIaFO7JvnyWwQGvTBo-OO3_yObs8c-PYoi2cu8DMbNa8e1TkFVZkbJUs4VIdK0-DgDsumPfNvreMtERWUPRneBWsn9T9E3LS8q_Wki8Ux7eFmVfI2sp-hoZWSdzxjjaB-qL7E9O34M6Z8mEBiq6CkFy7V85_C5PNEtvTG9ukby8_wG4Bp3W', 'code_version': 3.15, 'echoprintstring': 'eJzNnWmOLLuNhbekeViOxv0vob-j96cNdDCBLhi2ux_td29lZoREnoFiZDnnfHNGiN0KtVmhdyvcZQSfhxX0Bp8h-GGFWq2wkxGiD1Zo1wrHGSGlboUyrNC6EbKrVijJCtMMuvDPUNy2QjXDHEaoOVuhRit0M1xnhDa6FU4xQi_BCkr7zzD4PyNUMyj1vsOuRpgxWqF7K2jBPsPKwQqjGGHz7kaoZljXCCdsK7RmhVGNcJO3wnBWWN4K934H7-K2Qr5WGMsIHig1Qs9WADy-QyC5jNDMcLYRYjLDGFbY2wipZCu0ZAR-wArBDICHEfq2wjpGKL3-S7hFgqBbQfT5Hdq2wm1G8H5bIU4rZDPMbYTgjhWWFaJrVgjJCqKi7_BDRwwrjG2ErEv7DilbYUcjFEHzd6jBCqsYofpshZqsIND_DicaoYkSvsOpRuiuWKGYQYrgO0xvhOGnFUwdMUVU30HL-R16tMJ0VtBWfIfTjLAknb_DLFa43gi_VEY1wpFk_w56h89wU7RCC1bQYn-Hh8Kf4YfKOFaYywjem-EkIwQA3gg9WGFNI8TsrNCGEZIY6zuMaITsjhVsLdCKFWy2j9UKdRmh5mQFnNP_DvIGuh0j2D2Fdqwgg_AdzjHCD6VA0hhBUPUdthVslRG1Xt_hh44oVpAR-wzJLSuEY4VWrXCtkNOyws1GKECGEWyVIbb5DDUPK9RshTas8EODeCM0ys8IWpLP0NW--w4lW2EkIwwlyHco0wp7GWGGaYWWrSAe-wxL4vg7mP2I9RoaX2HLhHyHdK1QohVkUT7DDx2h1u53iMUKmFYj2N0Kge13sFUG724Es1vh5jaCl9H-DD9Uhiz8d1jLCtzad4ghWiFVK9xthATCGyFnK9j6pVQrmP2IkpIVTA1S2jZCjckKrf1LGCpb-0zE7nSwEEY41wg-JyuYpx5eF_4ZfvQyzjLC3zTItILdy3DTCiLX76Cm7Hfoxwpqdn2GLKL6DjoK-Aw_NEhbVrAVSulWkOD7DpKhn6GpgfMd7E5HSlZQ9-c79GuEP-kIn6wQmhVUTN_hR7ciG-GXBklWsDWI2rPfIS4rlGaFv2iQHyojWsFSGQIlK-RgBVtHqNn_GWwd4dc2wt9UhtnL0EHCdwDDjZCCFew-SCpWqMMKpspIKxkhVyv86HSoZfEd7D6IrTJK-ZfQdbTnqxVCt4JA8Dvon8_wJx2hjsZ3KNUIP3SEDpW_gy7tO_yll2HriB9Kwexl5G6E4osVtMnfQS2p76BBh-9g64gf0xPJCraO0HHNd9BGfYbuohVMHfGjHxGHFcq2QhtWkMD9DD-mJ2yVoeX8Dj_OREyVoaGf7zCmEX7MZdhKIR0rqG34HUa2wjLDf0qh_EFlyCh-h9de_w4zWsFWKJIx38HWL-VYwVY3xxshJjP8OKkJVviTBvFWsPsgAI8RfpzF5H8J1WxjvDCCFdQq_gw-XivkZgVbg5jnKT96Gf8-DbKmFX70MuzzlGsFe6bDVCiZRTFCNsNdRig-W0Eg-B00BfgZqmz4dxD4foe8rPAH_fLjLEbtu8_wQ7-IPj_DL_3SrGAqlBmqFaq3gjzId_iLfrlW-KVfghVM_fKjh6JP_wx_UyjJCrsb4YdCydUKP05qohV0aPYVvMveCvY8iK1QdE7_GX4olB8a5FpBQxLf4UYj_JcqFFetEIoVihUKwGOEbIb_h7oxZ1JF299Bze_vcJMRvCz8d7DVzTbDG3n9Cr-0T7HCDUb4dcqTrTCWEX6c46ih8R1s7WP3bo4V_mPKSAf_38FWRnlaoVwr2N2ZsKygQ7PvYHZ2fmgfybLvIAn7Hexp1z8oo6ES_wxT2PEdsreCqYz-pF8kND_DFjx8h2YGu3ej5fwOf-jO3OCtkIsV7CmVeaxgq5s-rWD3bm43gq19hLNG-IO6iWFaQUMh38HWL65ZQYMd38FWNzcbwVYouQ8rSIZ-hzuNUBAdRqjFCP-3ujlW-KFf7N7NtMJf1M1f9ItGCr7DX_RLTFYw9Yvd9_mTutEh-ncwn-tNeuDjM2Q9SvIdbP1iK5TerMDrv0MVJXyHf59-sc-eJAc_w5_0i93Z-fcpFB-tYD_X-yf98ofzo3-fQnHdCqVa4T-lX3ThX8GrmoxgK5Q1rHCXEXyPVrD1y18Uih4k-g6lW8FUKPFUIyQSxAjDW-FGI-R8rPBfo0HyDLdF-KaxD_36UFs8vo0bdu3nlBXWzkkPubebdtzsSPA77XnDLd7Vm8qpYZTlj6-u9pZur7GMvMbRM5r5nO1mONuPNuO4PcVyy9287W4981elQkojl3UrBdm4mLFn6jGc0M7cIRXX6z39pJ5vGzWE1vmzve5IgdxqIcecdx-x6lC_rDNvLymM6Fu-pQYSMNcUIOR10wn7xpwGyBFGqyfVzPX7NbymMlKqI4TDUt0alh8unPteC1KMUcodsQ9fU6_l5OXd8NxdzyPu3efkU8d2m-Wbud8QU7sxVq6rtNj54BpyiJ3FqdHdEk4JrGzE-tU0QgzbAzqt7VjrrHNk3V1ZnSwPLsSBZGhj-AbjudX7XenudWodJXItrS3kCPfvK8hVh-dPYw7J8a8p9rpO317bEl3jvspYc6aDTGf9W65-lszGj5jCXAnxGe6KvD4grgpvum9j7f1YcMSYJ97JX4fdu2c918E58foed0eAl7V5fYjNdz587cGtsi3tntzWSK0d7_NK-ZTIgvl1udtcM_mR6yTjdg_jRp9i7XpegVyc8zY_HVe2Tp6RFEirrVTXrNWRN3qPwmtXH-eQXW-oIC64cjZ_4ER_bo_Xx0Ueei2gskeTJ0mCKfait6-9sl4nDEIlxXgr7nfm0MMlS07jKpqyKBRudPR7dqMWetOTcMoOXVOZSd9hQhWTyT2UVMbo2e_tK4IwpcVbYrvO2JF3D6zlmqojbSj_xgK6UknsqD3bK1bf_TplUDF95JA3N9JbvCy6D53SKgkbt0eOFW97vBaHwg4ztMJ1vy6KmslpsOAp9113i2N6biS3yuLmlHOfeVLBy99zogsLhbkCK7dZvrnm5Q765Ec9GU0BbgoEoIj7lp73uCxc8butg9ROZ9dFnW7q5QSWfnreV7Wv92qt9x4PeY3ej1o_3nVMysevNd4D7FFTLCRWuzlXfnBSP1RYx1wIFKaLNW9AKnI5nffOaZF37C__a7xrfuscC9ATKmu4cw_ceAsj5NVd9uVMhH0Zx5Pjb7snt5xDGYATydQmb7_LzcPrlIUVQkaG1A-Lctx-u69JOa5rvMvlUi8ZVoBBPzJZvn3eqdZEWra9UtwR4JyOVb0RbVAd_0px8LNjBJTV7mBtaXrN2oh_UInMYqNTpkT2KaxnWbHtMC-yJfvGncNChVrQs925neD469anVqyDgLdSytk1_a9OpZRZVLLNp53OASh8wElXSiaBP6PO2FWSLnQyCoCZNZ3-ZN0EBlgT1UpWyWQXZgPVW8se7Gyscw9r4Q1hAjUMWSg__IUj6-YeK4ToVqImI6TKz13Q7uR--ppkwRwhKQn5vFxA-ZmBrB6qRMXyNfq7--p7IalijXkk7vGsWvhhrjztDCIlUoFd35dUAp7WIttqe7lBVlfAJKacrofVTiQ_AhtJcXFrLCs7MHJjOVm4uCqFQLGn91UmKsQhipSp8ntAU2kOHzIg7hu8yC7wliuyEIkcWnHw3nEp4QNFnuZpWUuTSx-AE3fLTpIqK5KSXBwFMPdpY8WZYVr-P0ZgsgdYBYXy8qbmMKrqQqryihBPi_zkaX6vBl8HpDl4n-DopKFed9MlTapjYVlHwGe2OklhytyDO8mXeV5tQddzc5fUYE2wekW6JAHXjoG_X2A1BAtYsYDkOlfMpQ3AMmO6JgIhAbsw5p4V33FBKMedeTir8pmTPV-ADzuIauh3wMYA70QYCBthdWh8pC0ShVFT3xEWctVBTBNFcgeZSCZhdy_UL2S8LenEldQBA8iEHmCeVvc9AM5lIyI4t64LZTaytrj8BkMgoRNOz6yDh30AUn8ogpKvkrOEoiKEuJRHEbNC2lWPiNhrV5HJqYtKIlvX5R9PBSAtRM3sK3IiqfpnHRNqSF7wU3LUU4eIW-rEl0VqAHwQHECRRofLN_W2J5fAYkygAFEghkH8QLf6JogZAz_EuxVSPgiX0CKxbp1ORLgG9sDtremROCRXyJDygiBmZEXhmAWgsoplO7jyzMErvXjAQWKs7YShC3zFLrG9aBiXLupi86IEwLcNjENWMPYFOqTpplRUJwvRLlAscAzuw98DDUPZxRgnK7zRJpNl2B1wWg7tFHHKIPUQw4AswC2717AblauDbVjU0CYibUJ3aa6DOgHJA8aeV4Xr50aQgHDeD9QWEoeN19eZUF8hV_FImizPBKfh6co_4xYwyPWtB-cHiqbfOw7FHkhOFWydC53ImlUKsryXIQ1mWq6UUTpVO8GDCI6i1RLSYG1ukBf5ntZsETAuEVXBOyUk1YQ5AyuBWEC_oUfvCSDogS5JFQpZQtrXguQcjkueswp0NUMMB5fjU38NkLERj6DMRU6tHRGFgJTvkghFkhixs9o8SslGChTAiI9l69YGb0eHRslGiLc2QBp-OEhj15WO5DBCxvOHrCH1X2B0RATSFp6I5Ow4A7UNQKPVHBcHq4KaMNIFCg5iZ13tc4B94UwykrTnzQLQUZA1dWgW-wI5hxSnzlvtMPpecEwFZD0XHiBln0eWRhyLSh6Nkr24EJAC2qA4wuZi-QtwS9SGbI6TnIVC2aLdIS6Ai7_rlSIdHvXeAPYspCPRnF4fyXdYOi-KDRVbNnYE79AygNJQb4gj6jzUi46vUk_kcy6h56yuW0EWxgx1wNJKKiQ3fAr8zvDcDjeEh8HksGwA6dEUlghpj6MKv262hBRCKWGwinTfDgeMAXRgB1wTP3c8F-XdTrP7i6jithP8CzGyhrO0otunXvAzJMRueaPWDgJvw4zUNsnB9rDCEUwmRzraygHNQOohpW8E5PkvAB08h2fdQPzOTiFwL6q3AWom5M8OrBN-A73ejhwQFxYS1dQi6I7NSgnHBk5RCYWUWwNR6dYgXxDwrOLVYgW2RUsOP5NWqKxGWbPhO0tgjF3ZJFYDtASfFzsKfY0KhWbETseYBgmJmxA-OuSMcCuyhJKhYMlVGBgBfNr1XdzFPw05mCZ4xH-4DUEb2cEto4_IsJinO-Le6lm9iza-Ge-CDuzcAXBEdeIX4Zm5gATpdXW95xq44MtyAmB8TNGrFrukLuGUCtHD4CiaetjIgj1I8DgXzdqiOfZEN7DuqD_sjstAwz5itRovFdoSxF-wCxCkvq-Dj0MSIuwh5rM1bI6MD7JuSK7VSWr4KeUh44KcuHmyr9QCTF_zYvvIiIrowWDEAACx2_MC2LC_Q8Wh9XLJG60XMVOupcxKdvjQ-7ZQent03-pqI4kCkWYsOfKKjMAicvES1V1mE4iBcsATloU3LHWrjpCCbuaLIsnS-emCTqoFBDjJC1w68JFbgL55IywH8jmQduTGLoVSjMjkqMsBMgEPlrhDSBjSgvCF3iJ-Bv0CQi7sENAKg6nikIMhXBLZ4SRudwdDOZ5ophYL0mxzkeA6cIuejrshE2Bqr5zTsLH4c_Qm3AOYETqAFBCBkkNaU97cdPFcDgKLVJT0h-RY2IouFdzihKJQCregCZ1OWrAYFJoLkum8EmSHF6ROD9ZpY_bQVlA1BSM5z0f19M-UFBk8ELMAxCXx0ZAX2RMo9_XPF5KCoAgMRAt82THc6Bouk52SqybfcMudwhJa-Y0cRbCgsdBfYAKwws9vhOAR56KRUbHb5bywbegGXNIk3TOvo2aAmfE6CIi6gPyQ7iOTePOFh50gOZjD6ye-NrJIBYok59GBEeuBNXYIoHDme_a2epxol9mOFGzBELATKLlTtFwkIMDOv5Os6GWMDx8yJSN7l6luDjbcIWRCmpgVQSOU0G8EFJDQ-31nIpsAGCbq0HMzKJYYpXFkFA8stEGEswKv8UIBqBW5TMFSXdAmQpsK2KsCKshsnFMrAb1Ts_LRZYxsRnRPkptrQjAWUkAdI2oiyv7z81GGNUDsq11WhrdHam02pjmPtsDrYGrxGKziweVJgIYmBM2Lu5f-iSTbQd6jBSAXVHjTt6tEFXZC7C135tSJjNw9u4Q6cW1gd9ShCPz10JcPkp21T5BGCR3AGPEwtDDUi2hqQ1AUuBCk8ikoAO5KBDRVSsFthAeaOG00JskR8O136W6wORss3D0peUFpSjxc5LfjUtEAZAX4QvkfXC3OAg2KYUHZJkgafJZlwGsjus-l-Dvo8JCFBce05YBiBdLBXyR-xzkmis7vJmExUM8IfaC9KmtldpO-wmpLhIGAQFCp5Ig7sD4Wqd8iY9XQvuwjF30nVcQbbxZ5SgI6Ac1dbL_OVVFpUCJiHcUHxuPUwZCbtz4O9RzEk5pli2rSgbNZuQF4cDeRPxb2cvFoe17DZmfYY45GSaMx2aSeYsbv4CXL1Zd2HQfxva9YBMJ7dDA_aM_1qxvTvDJ5ARUI7qhWjgTUdVoallD9FNxrQ0lurCub33V0fv0FE-QR2LeLcGMDcGsxAtZ9TrIiwU4LQFs9NOrykNUYOWCeNeJDg9IqHZIGb1aKqu1gtiQ6580oOO_rybLaUQrkOlUxZCFShwR1bgJuzoDcGDMDuogPFRZelqzua8Wta9q4M7R5Y4HItJP2G85AdqMDIUH97E6oj4hZg7ne5ZJvjd0BQkipiXLwb8moJbwOFYmV9twyuYQy05Mn3KuONfn4GWQfLn8IFlBoqjV1rajXEcDndJAI6EEKXH6FT0zAKkaPq96oqSQvE2DzRBmj3w5rxbWifNsjlqsvkCZpcl86FyRLA1aKnOA9E664BoALA-wzukmNyI5VwlriCWBIsOQWKX5Ul_rlm3dbQ0_-Q8vsrzgHlEr6xmd0ed3kjG4MMiL3WTRWCTeZoSfM_MYdsVKUPMnIeiPhy4PyMZ7JRG6MGdHYGaaUpJloSKwqtYsZZEXQitup06ybuFVyCbeb7pbXv6eos50GvAKHLjzTIhtQprnBkllfpR2lTKFwWe85I-BJQlBLU61ALBS708CiAtUdlDubS6ICffiGPdRqwdkV4Lph8GLU3QCw0Diri90siQ-cBV5A_OMMIwDARkFKF61BPgolJAKBpCAFTTEBHiMFPDfSHoU1oakUh6suIhAibrGzokstZ-gB0pH0v_hZ-KRRaIBfEW0XmEFNjSjCDpVybrUcMJKfPmVP9Nfg5aRXwoAgTCTa0Z6wTzlqUobXygG68KoLp6NXpes6Rm9c31CO0gNFi1bGiKoQtF8s4aZZdfiBPitSsrJ9eEYoWzuv6UJYnc2D8h0sEbAMGpvlylAeEYVU5RN1fhLxWluNsrpRB7gpnKS0LPJcrmM7fTvDeC1GrAqI6CqYOzX5ujcMWPpTAQJloDPKY3WcsLo4qEVy1usYGsVLArR9LqaDREADYh4gsAywNywbahSbCZHXxkfAKQBRE_6W-zYuidUL8hnRD4ZAQgCuhCsbrBM6dOECJgJ8ygfK-fnX82EnAeXDDqbQ_GRfyYUKZOnOrvBi-kcjJEScHRYIhdcgSJF4YBeSANm_WAgWDVmO6B-UHIgFCA_us6oTjMcn-S9FwBZjogCxhDdmrfnI7ak0-K4hsFNA8_HS2GQ6ioQWgo417xk42rgF_JJEAg4HKypXisYH-WDxreMh9IUS5O6ipehIAq96CE3tYtB8X4qqAldRByFRwoMfUYMIfPfroM3UhkGs7uLxJmCjwwhd9XBhbBQ3Hoga6DAiAhkV4lpQ6x_PveOThhm5cLZOIKiDK0GFXzikMRpJB1YOJEAKRBQ-2QmS5UnRAbpbXS8RHaKGHKPAg-QkPmFNfQsrqStAJNfITk-CILLm0VkGnpvkH6QiIgrqQmWnpDPBzmeTCknaPOmkB3BvuB1qH5k6keZ4RyqXjQ6yETqbIuNKqu5IUw2pZZQczhU_jEal3Ke8j7CKC5tcw9oBvvLBA95R6rE03u4ijYFL7iiraCUhtyxC0iAQ-I_aUNucTenqwrzvLrpDbQLSKgvvmjwg2mdIaVQ1NnFxSyYOTYKFgePw0zi6pG5DuQ5ux4f2MYUtDUmF8QbUdZETf1NnRJK9b2jNIB2fRcHoyzPPjQHfqS7a1IVTlCLTTColgEZ6E0pHX06fnuzCIONpWKSIDKx6mp-b1A6u19hHAKITgUYocnKRReuGJ8BJlqAvWLvSTE4NMdIUsQwHkfek5OloJRJvds34k7xHQ1V9VbWF1TgfQM7zj1AYTmrCrN1TIuxywYFCV32jp3lrrkCgiyDSCMUGTz2UC-fwuTMHBLk65ET0xAICOva5-o7vvE1MhuesWWdDHo0eF3WwdPbBZ7NQiNtG-U8KcejA-275WLTzblJSFZ2ZRJxULNnCx-hETCLjVAQb_hImRkDVhabE4G-ZF4jmLEiD3KB-jw56WFUYD5unDrJcjFpBlFtRmugUR2cWA3q7B3uUa4U1B0KrUlXrNhKM2lBvB6CEftgSrhYJh0F5h36knFOzi21K8sib_wGKbnVDcadoGqzHP7nmJGSnlLVUp9qjq4v5sU5V0IAfY2m3TvunThDhUR1BRqwlGqr3fCUxerpZ57RVs38k6M2DNMywM7qxgw96tg701OZBtjp9l34oFFHVORZr4Pmfrb3zemoULG3IFIo5k1xsjrs4JFici9QXweU-UHywA9ZeJYzkkVOpRz1IwB_HMERI3LqSGpmiw9TaPK4MsHBQwmioc_gKHc3qAvgdJ8jd4fN1YLf9OytAwSb1zNRbpHLJzrFIA5aXNdjYgFjVGgGkblenEU2BRmmyQ2wewqqol69GVe-w6Mw4LpyBDDv4xa472SZoB63PEnuwH4ADqK9HiqCwso73yK6tw26sTRqoazQuXjLz9pmq1rKTuNTFnNQTuhGn4KlQ7BeRajwoB2wSkJRBUUA7JaR8V7eMy0R0kbYDaQ3VdPEdHy9vMpGm0CBCHJiBWhHMvEdy0OvSvlJDlZLBTFalLoW-YNqUiwyLPHw5oKaqBGOSyE_-IukQlo3GCRxZBK_OtHqCbPbMeHvKpjUdZGw15PkLVGE6CDzWI2pdK1pha0D1Yp0gLi6XhUZ7-sg79xLUp73KsamjHAAO0oXpJ3AjO4wiEyXonDPCtjXDoqhzsClCt2AwL4n4KFQSiTPXQoyow5E0kIIaaeoWDE0-lyIgakO_0ABHWQdGlgzIKel4yCG9sr7umf8XNr8TdB1zU4yatKgkLuJ6luAgHMSfFAzbDQAHLjzrmGKqvSxriDpDgeN5uEVUPQzhR6fsO44eXNJXJY8ySgOXUEoXNJgagmlLZ3gUVREQ64sBwQUfYXzZ9Yp2PoCzznJiABx4fy6qOWqa5GER3cK4Tz0123RqgUDscigzI0nR8EMeQ-e2gf_gbnYCRUjQwp_6pS41kALssBO49YAt4X0BATgU1wXloFa56LAkVdXOh-h6P2pyXqmFie_wZGKZKPKCueCedeDBnun0E83MjW1JtnPeuIwsOvosqEvLx-pSSRqngaIr3wiqkZpAMsKJW0LtLBgM8hka8ABVLzW59SQNOv8i4w4Weagz_MxTZgFDUTfyXDzJ0XwK9hiz7b3AspSAaVClkLZoUo8Y6Okd8Lqm_nvtMs5NI6c74jZZmzDUTcJC4zN1zIOCJ-WKAFBfq167Tr6SBJLuvb1EvF6nKugUuICShfvQznq_tfFXHXuOimMfqlogOHkIFd7hfVFzUGVfQS1fTTFQraitLLXIUlBZ_GUtnRXJ9T1VgJJxpHbRIUSRy4IZUwJkA3iN7wsedYuA1cg9SoZr1eDP6uD5aDnoBC2TO7yOsqD0IR-Se7waSxrDIXOWzn881b89l427Q_ihPbEDQYNRakzpLOeSvOoSIAUpoV5BEAhpVVGLDrvK7gmGENI0nXo19Pt5BTbgFRB-Sid19pTKHqL74tiUuTOSc_AZj6gQPqRH0UPMHkeIZZA-ygvGlYSH4llhBDMyO3dh1SUpaqDUxuPQpkYHdQy48G8h6klL7ghRCHI2TYVNsLRTdAeA7QUtyFX73mVQuVSAaYn7QuxzIVdA4AvEe0z4JhORtBQA4hHyC9RTglTIu3mF6VVOeCM6WCOu9uogG_1S6tVpy9X4zCCTqAxNROWt6b7D1oMSeHpsQktAGrr9RHZQZ7WAbwf81PzSidQZkxLsC0eIwE1tv98fha87WKAOByN9wj3IuhbURZF39mymBIrEMLnpgImLgRUJqk-Ae0POHrBKAu8RBLLhaOytsHAn_HMipHSN7L-mu9gMBD7CHHSnksFkjaHhAnRmp5EGnfH18yAX25bUYPceeokqlqYzOFlO6M4h_vBnATwbBxpCb4vJlW8dl8RCR5VGR3Zqqk0_k5EaXFvbiFOY-WBnoOvyJtIAlgYvVZ2UaDYAA-8A0Cy1q95L8xdBEL1mizo-eOopbOR90QkINX9l1ygMkAQO2xp8akhnoN0Lrvixs0ei6OB3DXICig2jpfJinSpmgZdlNeY7fBl0bpCp256P1NUjM-4OTXBak-gpKN2ESn29Ln6Wu-A6KDs1vXfLOuHzUGpbcYGiXchFDd_SEnKcZMQWklR8WAG68EvSmkVWnGVEvqTJdgRlr0YhNLKhWT8ImiQGtKeE7BEwqNmCJOJmEAL1nbPGgfWGmHBK8qH3SXC1wwMvAK2RFjeHGwG8mICqqkFDhK96xTpexGckGJOsZ0HUEBvq4GnMPCA1SDqqj0tY-KIqmxIbcII8Usacrfk8mQPgJjtp7CmNyx9M_Z4UbitGjLzQO8ooasSSDAB_mlyh12RcO3pQVAeJRZnkr-YaufFy1EurfulwcejcPKDdUG44rBEAXlRo12DNHRrxS2opY1gRN6mg4NWnVoa-Acyt40nooDqNuWSNWw6ZMvzJUzVkS8RzJz3P30K_S7Ma72vFEeI16jgHq029UmuoUA1xwsNUMSvCJ-8EU4UOQrY5hXKAAQ7uFrfwRshgit71OeebkcDJTukwpYXOtgB6p3HeLKDh4rGICLGuqRnuHVlGKS6dZwDJ5DxXIsUAkLgFSALGqG59OWUd6PukeeApBStW8VBPme_pmeqARZ0kD_5MUut6HTjBXQuT80bpSeiSygMS5SNV19h6dsOT90Blb_p6AGnO0nl3vVWnYEPXmVTUTEBVd69I6mq-iZvpKt2iU_JMfiWsiORn1Ggde16aqgj7mfBiKOCpETRgkveAazEuvb9Bxn--rPS4LlKqCHX8CXm0cJDU4BMiTV9dPsPUsBquGd1y9CuP2BCHCMGuUd3wE9RPdUrQacI6TJKuUfGwNzXkNMolg8FmkHBebTXuZyETBjbowLz6gieIruKSQETeJQqe9iDVKJ5YwLUmA-z2ROoiQ2AsNTwCtlvbilsaOELUhA5hIXD4YQCCMeuZLypa46HXa4zygsvYmAEDUp0ka0fduaihl65D-ZJ1DHb1m89AIQc2oNz0lWiQDJ7m6ABwgkGIGNjkQELondSkwHUKEtjOJinmPAzKimVNtUvCsTSnggCnS5Ut57lOUjlLbXr0CZp5bWBuaG5TbT4g3R9JgCBRMzGOmiPqvvHjN2pWDYFxJuIgu3oB4Imrvf2tJLWvXl5G40XP1kHyGn3kgxsm-siLNC4avTTJEBaNH1dPW_J34iRIPPCIDKooSpCgCXwAQY_JRAI2r--60Re46NAIQKF2UPRIrkz-NB3K9K4ZepLM4yE0j-8KJI7W0ny35nTepApieLcaPFZKQ1vo7KshxqiphAkn6YHm_k-tDh1J4In0HVWoLNj6JM0s7qUjvoTn0Dw3OxfheJV60y9604w69xs0KB_xRigV0nNzeUeilN2F3oumd5bGM7tOznRqVibFwr86vfC1aEhRTQzg07fvWSXHTWXNMaPReA9Y5pJVGFtN4nmnXJloHa8pXBgAPLr5nfyo99-1dQOho83RgOnS1FLpwmcofqJPkNTkkveaRluQhu9TvIYfRoeGo9RPDls139A42c52pZeTUYP2GiOCuoqKSHOVQZNK7Ila3FctAH0fNBvZNTV5EDYDhQMsa0CbgqtUc2Tf2D9s0K4wFnyq9R5lkS6X0t56EPa-a9YYPTZE5w4XGRcbBgaHpp4b-4mqS6pczfgj2HAwLGPDN7Fxed05gFMSCGe3TlrhfTdMU1cMv-Q1FCQDq2a8epgaSQUQwg1yxtiLpel9pARAHP6ZGqI6MLMaZdKpq45C2USUErKBHN5Ho-mgCvsJ8HGhqHvyzyMNNOjMDWwfC-qe22HDKvjCWmvesJY6dy8geYcwIk5L5DE6wKyBPkTb0djwlQ4jRycJKyJBd-nkghcmz0_tqhk95J_TkC7aP2fNC8yqgyAsldoEGkPB2tedAsqyBKoW94L2eA946PcRaGofIo9Y-ab23-FN5J_Z7JS5rXXfuDgkHUC5HNm5AdkDOw1thhqlOKky19WXhE8qOFDf8ZueLorTs3up6fmSDq0iAuqGTBH5OFm0r5r3Vbu74Uidu7gKkqojiySUFZV8ASXfMxNUIYl3JyZg69yYawxqJIF5XcII-6cHPfaCaySTufmqI4F7NUIu5kFBQH_g_ox8jHq_pE0EznEKCALId4I3M4Md6FF0wt1bRwxdj_5lHdbxfhqerm2i3ZCWbYc7tVxIg0lOxyKTn3gHLF4HNqPUd0fz6NZa9fr2XuA0qdfAH16vL9BhaTD-x53rEZlFygPcKp2d7TrAOhWOifrlkEnH__J4GjaixFHZUZPgi_Xwgu7s36MrMi4aJ8gwZQDrHZ6iqlcf0p0C4iChwd3epSkf0k0PEIH5MhlIpq2DH51y4zQ6SQuap_KeZciLjEYDTG536awbg0OdHNyl5kaG2nJOg7NqTHhKcoZyNf7YdcDX9JTKkfNDxKK1JW9XzrqBpv_WUAV3BLYN_bpSjSZsxJ--Oech9ZmezHWaac1vGBI9hSmRdA5kM9qQLSO7XdLTUpmLj0JdCFlPk6NqWNSt0eyCRwN09sDpyHuwZ-y0bkiH-hMncZEjqUpwUVpN0-wdZ8dnIRTD4uJBAMAS6bF1cutIP2yITo9QZhlG0W9FhdbQGwDgLuNoHJHqRSc4HfBoLlqj2OxlK4BfH4iOFU-XqPNcPhIBRSYby3Ko_6MJwgOyC_JQCQcVk7lx3AJ6ErTxpGyoOjLQSc1M-jWNA0iBkFGQaokD8RrzwzlpJBQ_0ING00H2hlHWkHfwUBtvgmRoGonTYQlW5ywMXL-8w9BhEGuE7nTiQMgVI4hmWbLYR-kKB9Y3cN9x51G2YpGoaqromRWyXeMqfI6ToCOt9ButYRYq_C79ItqipZl6kgNt7oeeTWPx9JxT02lhLeVNRyzNHIGaXVnSAAY9vNvR3WSy-pNDx7aU0au0nQEpQXWgOjzYhmoqfB6MFEPWEk6SKuoM7Y2ONrKnDvDrzb8ucQxcrAcscKI6nQFA4fyksWed7KfHJUPD8PgIeIlqD1FWDOCtZKu-X0-sxHJA25r7PRkMu_VM9Cl7hFcgmSN-gOWrCEWNIMMGiEu8FyZ6kJh97U5NTcqHQtKsGTquJakISlQ-bW11fRtWqgKsDWulIZmypbLIZ01PehhBc-I4ZZD16kC_qPm-qPgJhue2EQxevyrAP_GAYMJQI-BLHKd2jSfpG_TE0GgeEJVa0G8P19NQqkWZzfMUiDQ2ElYkCK1czfDgoIdO2nSm3NiUngbvDjSX9FAUqiRu0EbzKEVPvmxNlaVboezMXXU9n4L50dgPRH4Bd_3WJrX9daif68LvT1wViy51hBEeSKPsqfYhzusa9tBQo748vrN-LLDELhdx2EWdDEbQSX0rBPPxSwyHRH8kolH1E7DS1Hvg3zV0D4ghkZLG7Vnu7mqtOqyEv6CXf8Yf9UZ4hSvphyURPCTPfRyNyzqk90hqY-z4hKjmKOGStvU4nuB0yYIh8Sj0CQVLciFh8aUsq860qYGCJYMJyRswiooXfu9zKbEuyORVd-qJDaAevpLvdl6dt9dQS2hyjSc8FQezcStoYNQElIsADJqpgs_kPDWGv5R7KbZTNTlZlmb2Bnn1fsUHuOyxVQiypIFFsil2dGYmP_QIFoqF1FeXQNJAD0M0F98A4Na4axnJSf8D7P2RnddDNPEAm8A99qZp_vS8r5uJyCn8rZp6DpM9z5WbChtrhVbgFrNsORYflRrU8mZNuQZ17qlfDZNqQTXj9U58-FmAHbsV1JztsliS-Jk00o41uUsNtctsIJmmDiQHeYamw4OSHqQaBrW957Gg_Q6C-qj9IrGyxvvKfWjFMnoUtR6z6tpx5BZ6Q8ZHk-dIAARPEZtJFXKjub3HHtAnc0t0CS41XR51pu01EhF5z_4eVtJBOFCWIu8b9bxC0TOTSyr7IAY0P5c02UKi6uBFc7kdo46ZIgmRtllPX1Q98qtVi3reA_eASE7iMBxK1NPMZKQOO5F0ZBbKEB0vaZ3n1rCEIEkPu2I7RTs6X5B53YsVVm_AQ9koKU1CARVVfUzMLj4265kemahBim1MRNqaX7kn8s4I5dd2piAOQljjk0VzhQg-HMyeUAwWO3awu_5zM1SYtFTSl_bpWVjMs46Wg44mgYhnZTVXfd9Mlbq8bh_N6E7NGusk9nVzo-RU0eOOapaUrjyhbPEc4FrFwCYNROoBWQ1RFT3WIKGZ1fDx6uHohJk8AxAQC-Dd0AApVfhsqma95TAKMgEBT9bq1Ac353bMQ426IrHigzqmIWpyuKAyt7rnJBsa8mgYT3ml6S_tsMBL7WFqei0MvGCBbPI6btNgPgyOXQbTC5WpufCjv9AYA9buIIK6rA0koy818EVDKCFKMasno5YN8rYN0pOPLZpAqwVtBLPGXPR4Pxn8vv7B4QErK6Kn4jUcsnHEFC2W5GoCHFKVrvOjDT1NrLnC-zxE15Pnam5MPQ1GsiwJ0n01xaNhCSwmmxzzwblpoA9fDSY0QV3YLXLn4HoZan6g_ZuWw6tli8WC-g5F2DTVprkEuFbyLKnNoP4pJsgLc8H3QlkVDeZqzlGjK13P6W4dfkET4BuriKlDAaItN9a4q9fsNAkXXBZg8dKoxwXzAOEXCYEh0KMZ0CNyTovMSjV5HQ10lHd-5tUwkFvzi73FFwxEDDkPw676OmFUl8YCLvKis57hvmNEFkjlDB_MoSGzTOljZPT8qdfhxR1JD1g7bJmG1SW4PRuIAOlOs6RSFC1lV_XcfdcHawBnL4To5nWlaTqsJY2as1wCW7WppvptGh_WM1pNZ9MULPXBbetprqq2j9oLHcfHUmLL-hvMgx_46xwx6Oqxq8nG4s4KtOmJGugGsEhBT3VjL9h1YSmLVd8zn5ADBoPiUNcAAXf11ZBcrDzNQcZhgMOh0hGTE2WMUapOI9lFd5vZp9pwS9h0RKLYh4R-3_GoJwl0Mquvj416NCwkTa9U2I46hccBaoSYTjkBB_4KDVthFEgqwadojTpumTpvJpNwDzuX_UZ39bBa0cMRzxORgEvHKVUZRtrdoce9EV73nS5R_WRt81SbHrcserwDE6lTylF05EFKJZ06pfNgSfacbWpilC4w27J9GvHvWtc7fFtyYFsDH9QqmYt2WUA2GgiDr6OZ8Y6sdXx0RfKjSzrzFvqqCQS1esV8tPc-D5koX3EwemJlSoAiyUgUyFi6L2kWAXH8mKTe17TmkjVOpczVQ66if9U0Oj1pVBJIo7YQzVGjKKATfESBgzCzeYkPpNj7_v5nntg5dKZuumiALZLGkulVDdBYTtHzqOD4mGKurW-Cperw6iwQnw4GDJATFsv4K8Ra2P8DiCyhFw==', 'echoprint_version': 4.12, 'synchstring': 'eJxVmAly5TAIRK_iI1hIaLn_xYZ-Lf_UVFKJFwmxNA044s336c8a7dlrxtPH--ynxVOXT-wnum5aXdeC5zxtP-t9eDL5ifc5h2Ul5cmnv3pUe-ZTMufTTj3mdmpJu2JqydLfWVva0OO7v25Yz9vDlu_36HWrf5K1dLksrDan96zvhr_fiTqgDpyyLO9Z-6eUDhy6aHp0rJWv-hWwZIZFlAP8M7UgfOzkZfOz33nBReh6eDFqT1u2nmskrtz2jH29rxc6G9BgPIn05ZWlhd3zfmqF98z_PPY7v9QP27TsaMlwKPbV4q3_tmj-t_vYG80Omo6Yt8hrcYjLsvLLUgWc98nry_sms3RIghtStG-BZd4VpYh2rrK-bB3a3wtCWDswrrBVzmjX2kTKMCSbPVf3JVZnBf5ZBWL5MNo1-5WIkVqf3_UsoecZQxejXwnd4NYNdubmOqXfSPwcSpRa19Es7JpIHb21smyYTRJTVqSyJK1Pnfb6BDxVazvO2CgSypu60HWl3ZBgrQemXS9ribRPrpuWBJv8Viq8XHdZpVu21PVY8lFgthQLrdTiyTlHYkvUYmWFa282yvpSoh5rRyHpGq-fkl25n_CDBOPJ-ivAFZ4WtlfOvpJdLpFV2DEHVKFQVBzq5UDwFLI2GOjCRsMaCQe_5aPSFJdry9L2AqhSZlziGErjhROJSyfp66zaIl0DtxyHZmtvWbVx11YOxIW8oOxwvEJdKlPqfwGgvUuuOYsIro8LD4cMc14dXHGus-uIE7JfAX85aMk2G5M8XyldlRcDJIVyoc7qOHQCeRlztHFMZ7N2TGnbiU7D5wdbh4zpiEt2ynlHJ5nGOqzXMLJehTg1yCoBaellvFdiw2lOMHT3WYLE4qTD3_eq7-QsxRvOH-b59V0PYPstDsu2sxMVB4Bouh7vNaZ-g_fwYiM19Abc1ZMKZ4fvy650LQG-ja2dkMP05enGEcQpYO6hsOp9oVQBkYnAPp0yW5KUiMp6rZl6YPRuSdgGQS2s1Fji_1d6id6VBwIHNtbiuR8LTS6PCKlV0a1f-QFML0ya59qj4H0ZHABRqTdhWKUKT5MMqfzsFKp6MuHEWnSU0XJIu4y5GxoKZqL4cymgCUVHJU8S8VWH8gt_hPVdWSpUXnZ5QZW69C7PPP3S63adC2rp4mdStAy4YQbzT2dRp24oLbUzuRpyy6QU_fUOHTnJ8-k6K-IfpMEjsaVCF4SVxM9y7VdciHXvlCeqlc5et4EAApLdkTK8etxHrqaLx6rcDZzIvLDCuCBdDjjhvfv6JWs07qi6rrBF49A-ucsMCnXd1ufcVaOzpttfnZzt1nTYQjoiJLXP9eI2JRb1yf1QvNxVWPd190EH5WHAE3-tVMPbGx0maydW5FWFal7Wfy1Q6188pw_sDiq5K1ACTq9oGCzo5O0iyOCCY6XHWp9XguZMTJeCuWA7zLnesd3DLYIQSrRioiI5-UPcS7dzAEKhf5CXgow4RtRUyQORHptGmm0KYuVO8XO4lUNmba2Dpe_7SsWORqRfEw2QX086fXRTTD1huCR-JSIhCUcz9UCNiaqI0buVtIunAxLt1Iz2wsci2-Z270jteq9qRUUQQbkbQfxUZpbv5HtVmYHDVGyNg_biV5mW5FajNtNZlCJ1vc4t-gpdg68bPQvkpRhpexpsbnwCD03asxdcqoC-MkjhTuncAIKUW67ZeHnQUw0twBGQIERiMOjEIRIrURMUiaehuAmMfUf704Gf6ZTglW0VoTJzx-2pik3V0zR6OBqgWrnZqlpeixz_1lztO9lBcZB_XlmolA6tq8BsCsDGwep_QwEHIIuFLmquCAO4TSE0wID5vdMDC5Fq7xe4S_pWPwsYUczbtWy6MRPI3bfSLobDFoRi6bTG4d2FOgBYQ2_WuJ8AKP1rJjsQmvMKkGld7hkocMgtrDg0ZwvF03C2x1wfS8-k3UjyAFfewNL1HFqoJDBaSGIcGH-S7UPlZIqI1N5RIZPWfJIlboc1LSw9n7LhjX02rOMW4IRbbzsou-vwdHHZEFtAZFeZRRuDK7dAp3YkyZV92yudtInTnTGnO5xv4rSea7hB4l9SWFWomSBoiPeRvE0ntGAj9b7UiUjPycsxY7ISQweMonGbFtJ9X4V3UyvisSbp-Snckeio0ut0c7xoPM-lwkYLdczyt1FjNppWirl4MBVOVawMjnOvSprGHXc9ux_Phiq4CTAZexcFjtnuNpG8WThEBzAVhprl3al2aRpi9l7HZeDcql1eUcxO3MZRDe6BfhkPSqu8jTb1DNPq7cHbjfEyKYrHRHtrVjDo9O5ZXoUkIVMsYo4XNeGnDi18nw-SUa6T3etOrZVfk8md5owOdvs2fi3PIeOY2lf3xLqxaeKRlX9RQZn4vjccT6Kg199emKRClg1Oa3eQ1bTbSKkF_JekHpiwLD-eKxYTbNIiOanYPjh92tOxb6utvmTfqY3JIsYd8jq6cf6atxSv61UasMaU1tod4j0KtG4D_MUjyeLG8NSgsci_Md4VtTmOX4F1X089LEbbrvkvpUqxjtuhNfei-cnB7Z68sznkS-Dzh6qE0JvJwUNRgEU9beIYuhR_AvGq9Aee_L6NWb-JpdS_ebGcTO3CTTciWt4Bps1vG0zoL2qU-emqOR1xvmX4SwzzJdVffqVt7_373mJ6N2AtXlXq-xb3emBukL1RGff7kseo7W9jA5OUn3G_X807kN0RzUk9zdwNQM51R9d874cYf9v5BXNzuMdAJmQPx_tQ2HF1t9Lr_iYTXWPauuEYgrW8Q80c434T8Gegtr6KzdyrLV9_rjQZkKqKr-jKvGft3QBMii_Nu4j559cFX29N-tH8fa-TM_vGm9UTbOX6HhO7IppJOcP7RnqR-pmemCaVeIGkTmcpDT27LTB_qB7-UHPce2waxtdf3Gb-Ay1Azxk=', 'synch_version': 1.0, 'rhythmstring': 'eJxNmgty5DgMQ6_SR5Co__0vtnwAndmqSU3SdssSPwBIuvcW6zfid3-z9V9_8xfr_vpev97yJ-K33m-1Xz_j9_Lfy2v9t8dvzd--uhLtt_av9_6LMfWVfifX-3y_yFXzCz30X67Vz_ud8-v5zXdZKGZ-oS9Wj7F-O6_1XLXlknP9bv-9_I37Rl65enDs_bt5a2il2X832Exu8fjh7O_oublwfszTDscbv81qbDd-L6_lEfLo9_fOL8_O8Vbe_u2s6SuLDdaVPOF9Ok6feUIu8fxcoGmv55ePj_w7j3obq-Qucq8jzxKTDU1_O9LK2FDbzJNMWzZv7eyUzwePOvXg_GDmYdvTPu8vsDPnYT2fJ_BGnu00_5rW5Pw8hltyU73f39UN3M_uL_fmI9K4eaGP_LVh5yU7t4ZtsHwaquf5-C8tG2ntjBwWOtvPz41FaMc9P8oNdllvY9NIZ-7nKOGYGK5-b7o3_7E71hkdU2KqPHFkbG1CbOmcuRqBmeHKrTEdTdsOyxW3o1Uun9hMFyMPlVcUzzySK0RXxsqyOSaP7CPXGHxh8IA8pQw4cgEsctYvAzVv5dx5fNzMX-kzzIk3Ol6ZLCIb5p_Eunwcc-vHS3ZO8xS9uVMinvuHQj0WETDljTN9uM0DB78SNZPcrETrWybIsFPw6KCESZyKsrxOPudn--kwPRdOvwcrERyRH_fzW_p2ZEyHsnbIW5jMgZcbyGDj2XkKsizjQhZrZNQZSnQigwPm_zcURH9WGsq_fErPmOq5Rt7wZBqW5cz5-WiX5dne2Mp7LGAPX3In3dptrPzGxVjbGVrnatyde2RLSyYhEEfzjwznQ2AwRVvuL2PiyO_KofyOneW8b8RYE5rxKxsMXBcFiwRonnphgFz--SCrAAwgI9xwR14WYjSjax4Ew8RS7oGeuWPCMNMm8lEjU41lBzHRHBMkKh6XKwOfgZ2n4r8LOdL2ud9p8-PZPgzOPBFrpBEjAy_TCnwkSdOIQT7lBs6f9fupFGY_-fd6SsprTJlKsNA1ov79jGXp0pH2jHwIh8xAIScxl0JMdlGQpjsjj4JxpmAl90PwLQc0W2tK5SneCYJ6OwUfQQA49jqfCQF_Yj-451a8bHHQYKVHaEQGCSsR4pwx0-gqlVcB8PWT8ou5InveyrkAgJo-FxZfuUMYivcTYIALPP60IpCbS1YYErNASud83YD4sA9Y02-hkvyB0cntq7TaUEnTAlBU3pVrg7kGzoByu1OUjBVPhGxLwivbCXSSEOyJ6dC7AOtRLkCBT3C-zH65DQxB4PYv60LZUAG47By-D3AvXM7lwlqDY3-KTg4GXDy238v5Tz4FRcEPPIYJ2Cv7iyMPyAmFa-lp5yYU0MXxVySBQwOWMhn1U6bADGsa8La1RdcdbInT5eokNFsWMfEtsqgZ5MRPRuBxhaNLNJQ7yXNhvcxJiA7k2EKOqQ8izVZEmY95OnwcuTJ6Pd5cDEwSVFgHSz4C5VbWJaYQ9VueMDtCibmtzAdiuwuC85jgLrF6uMK6-QjMnyE70rtp9Vw2hlMrTXws6ZSaRVrAMZn5sUeAyhILWAQAOMdiI5M8iN3xf_452OMQx61IjejI3eFjIigXBh5IDKLKwgKbwjNXcXOlPcazPgSpM5ueDSQPXACEXGt8zB1KK6k2kC4NBp-lDfTwi1cUFWSdMKyoUoRnGYBEWPoq3gel82zbITpya4DrlHIZu4C98iaeIK1fCxt4m3zFA8_8ZuLDZwji7nwIy0MpI86TSMmDw-eaJFT6JG8USAvIWVooeQ3QaXkOLoEu_z9flwq-plFy5SpSeuu_T6NukSNUfI8Psz4RtsSgovph2TR9vvQt-Qepd2Nf50gCvSs7Rljzp_fQkRWJpso7ZB25IUYFvtALNsurt2RK38r43MuTao9tpq8ABeQcINgd625L1emSgHOzKLHGjp95QqoMMLguCvLX0QQc6djR_rCfDIXYgeJQGsmHg6OrTBneEBwdxsZp_yhVlw3BZ0dieosoBn7XAbTQNbDCnQhstkpeggd5tOm4y3xPG7CBkIRp2sZQtj3XLArUpifzK9QwTKBjoJ66oAfdRPAg4NMiSKhpO6AqmsyE5TLZ8qxHUJpHhZEryZYpNP4pM9UkwKOEAA8XqbtcwyDQT9r-TiW_vN4tNlBhBFpasqiVsOYR25S5roQEAJFBcgUiwgh4vdmOBCDJvI3SRoYo11jWHZWh2BgTuTgBr0Sbovdj0a8FmwU_GXtUAPJJZh5g95yKsCyS3pUdqDMyWaiJWB3Sx_pUFnkesEQZFn_FxbaOhnm7WaKXbpA5tiJHMT2EuhKOrlO26gZl0jLFK2YkGUkfFYUuacOcH0LkZ2uC3GyPBfLRg0XCz-P54Mg8Sk9vk8138cx0JffCVHD44DlziYQhhAVNn0KE-NoFHvkrNW7-KlwDY1Sm9iJnr7AlfIQ6uMr5CK5IHkiBeOVca7kAIPemGer4A2K2KwgwHwQuEylwEeZT8P6OTq5-wHZsdftA9rBClRus8Ucz81ybfVwLalFEPnVaN0P1Kkua-iGhhQFIAA5IOEZn6X0iYkhlCa4UzZJ9pKM0WivBB_OFCnttoyDSQusUyRDeQ0iQOw9AvpWaIkSW1ZG-ur0wfCvITVMTFMuK6CoTXUGlL1mTsO3VMkAHqH8hIVWVsSi0SYtvU1taf1m0XaUNfoghz7juWY6mtBzQIi85HhVNYkJV1mJwy-OlVo4qs3CI82zBUlOrQXAU5l0i6_nc1NnXQblcvpFLFkLzON6o86J4zSWhqzHlkswth-SzpdqcrqoSppsYISx5jkH74n3djNBdhSRdNJ1mzH8sSf2yPslbTZYEL9FSWFttuyERfSwr9q8YIqxwkrQdQgvUX2VMhI8Y2y2HqmrhLIn38DNDIh0j6ZBXRx9qq2mboBTdiFxcfjzEy7ECH2H5pJJjWjldfPycFWI-d2-axYip0vRBdaP6eimh3f0xLdCu6O6UuQUiwXck5CD7a7INS_K47h2WJOXcTZKLxHzuPjVzhpwRzpNnF6vmHlpWVZ_DljRcu6pxGyaNXem93NscDu2nLz_pCvLjlHZRRbKUYU0n2-YqPk8bPzsdWISn3dB7hqtqHrBLBAgtwuXk474J8yOuQs7eAoG5xI3PAtXVnwpVksXhx6p2kWiY-gCanK5O1diSXIFah5MRUFWkVJdquObCR09pIQXmc2MjpAYMSkKH-xun-hGN2weLRzUPcnHO8VTRXbccnXjKjlt4mgaQRIdz-seYouotXB3SuMqU6WbechcJDzwJ0Fecgzy1mgHLj0s5cdqQFLJGIljJw2Ul1VWkRulhMKRZjaDFMxlvuExWeXdNdGoii6RPNaIgM3cO33PXeZoqjp93q9lxJPYqaPCkqpapPDxfALuzCtBTHbhj1f41jNSpC1Gd1kWudteh9s2pvjA_abCqa8HCY4oDyZs2tjDy-GumUBl1YVs-FjY6pvDrrpjartNNZHV7A_Ok-0YY-XEh2D4rqMI3IXc1FHDDRDRjI4PGs6TR7u7chZSceG6JvkBvVdrPAwHXSZANbCeGuErKzJAhsezCUYB-3PyD3dQZFXUu9e13Nay7Ja103ONEYbkrFX_dZfSq12ZMiFnFa0NteitsCLNqUtc8R9UfSMRt3YyGIqcvseVIPENhXG2dq8Y0kLGqOKtWQgkvTkfJZVG5plFHrC1hTJg0A-ZU3Xd82GH4gwtrUqA6vLk1HaoZdGbFNqS_rQghlFv99-oG2rDVvkVPNRGaGltuqEiCT4tFlfmWXvKvqrH7XbjOfmIFtUp6q20rc41pyheDLZSPiv6vB2FUIOaJulH685Xtwy3TcBtiuSw-fhYRMTSR6Q6ysJ1DjZDz-SZG6bk-PiaS_gyrBiksGPOqcrqrgPEZqdx6VQu4SnXXfkDQdikosStgR5NSTod1xHXf_rhDQYk0XXESZeRKQeUTBUZ321BSaimeAIYtJ7lDaG4aa5R2cgdLnx-3e5A0F6-Jz49qn1MIM9S53NU3nBZqVVCs9dEncf98DGnr5gppW7zDgNd-6aqehHrGhe5SAFe7J40WvtUeD-PBIG6OPQrFt4IWKfeaDEECp5LVeHqendslCff2cCKUNkfUq36lm23E5XPrEtoBG8MlqQdhSuzqb0ijHZthxV8fYrrRfY2cw_xWUxgdsRryT5T43POqOV61l9UKbK7ywzNL93X6d66uA-2PI2pqKh1tDT67x3TL2dpdK-zqR6mDLrqfOv1248MJLaCtYvootg1JHEmF5IqvXA-3GVUASYsvAx0uOO7lHwM58ww386-Yb3S3bgP6RItFtclLz4lAnVjNvlJv-Ln4uN8QQRMQlat6lgtJsvPrdUk1h2X9swaFgpSlg3SXVm4e9f6Vh01NRCVElRs0XUq4KPifVD4ThUHe0q0IJYb6K7fGneqqf_36r3o_HqW06q87SBg8dcum69ZVqMe3_NzT9cFgVwVTQgK-UzOMI-BOY7Av5PQ0Xo3ubuW_iQz3LReI38Thec5w6msnDAiXSNMgnPbvdYcHITHNwWGAZMdROLnVFug1GyYOjopZ02NBwBbgSuG71oj9jexr6a4Z0JTAnPKGNi7xpfn09WQliue7hy3tFsN5rqIeXkmH40bU1bBD8Oe6D_Ne9YsAj13w2E22GePHyljpPT_SXNaxrcZ54WlfbnGfar-5TbmqUSeat8ysPk-vseRanppP22crt_Nn13sGEd98-9b4zAhYk6H4WgMakKiZCYdMb-HVnGN6fF-dBt10a7ht10jtb2fC-b7__EKFdUulF_u89ms1269fmDDwU4FdCW9KVjGuhyzTryAsD22-hipb5hCJ6uvUCGj7vEes_ZyFGiq5vfvRy3F914oi7raIjK9JcozBkiMidWLhGF93FTnIcm2h3oiYki9bNYDI8bnLRxKs6hk4y6WerKSFS5-81NRO1cn99zrFq4olTBrkWvV3t53yrAOMonbPslDwfs9zX3qJ6kUSKklutexcsWwZkaLbDWR1mJd7P7tE83StYBauUSXzrF2z--0CZU0Xz8q9wljl7SkKuk7QMFucW4nvbgWRswoP0NC7qrBuaTL_-qOk_Kpee0jmtxraGcFVA9UwHbzwSwdTEAdr1dCegD2Umh60PbW8z_zo8XmyJZquipjWhtS6C0xwJhceUMVWV2FU-xYCZJYmDdTMzCjGmjjv50GnG8TTLy2pBeh09rDyEx10cKMajh76Xxe52zXP638vT7xw2yJKOpY9PMu5X__HFfCtVoSGqOvrtiCszGtHKLaqiaemX1i8Co7rJYV-1bld2vhz7E-pmePKQFjWzOaSI88vCV3724dBvJjxuqag1VGlPvD7MxRnn8pxPF6P4moMR5lJK7feYPELVxTL5w8cl_hPb1RNxwch8zHec3Nlub0AMlbnt1tAuwY9govr_u61cCOoilWaX3GxdNSrENfvkpQCdFNG78lMG6fV7BI1JD2qEjoKYnVAFQt_ryxZo7Lb48jwvP243lke7uxdk8vqLDcD1RII86JHch0VyFJY0xXfNkGouNZIVR23qOZYI9sEDJqaVgdifG8P9Kqj4yP6Xi1XsPi49qkON8pKnHSNBzVmu9bY4WGmJDPpk9YfmkusenHLOLAM4sNjKQH1LJi91TCuN-LAuG1j6mn7XwMdLOyf4IYBZ40DqiDbnhwokI8bt-bd58nWNUxevzCVN616Z2e_v_qWj0692VVjeI-j1Squ1-vq1TKmQIi1I4cLZDWOUPNCTaVVI7O_toffj3hedSrxpDg9RV3t0xMIKdXPoR_VBrt6y0vPMjs4abc6ctNJ-lz_EZ-7lcy2ZHRn-nwvWRxPit1lTpwcTyJPrNWloa9fAlG31-8R9YrB9x_vb602', 'rhythm_version': 1.0}, 'bars': [{'start': 2.50908, 'duration': 2.24825, 'confidence': 0.372}, {'start': 4.75734, 'duration': 2.22209, 'confidence': 0.367}, {'start': 6.97942, 'duration': 2.20124, 'confidence': 0.264}, {'start': 9.18066, 'duration': 2.20715, 'confidence': 0.344}, {'start': 11.38781, 'duration': 2.17026, 'confidence': 0.34}, {'start': 13.55806, 'duration': 2.12728, 'confidence': 0.432}, {'start': 15.68535, 'duration': 2.11796, 'confidence': 0.282}, {'start': 17.80331, 'duration': 2.17847, 'confidence': 0.578}, {'start': 19.98177, 'duration': 2.15159, 'confidence': 0.353}, {'start': 22.13337, 'duration': 2.17358, 'confidence': 0.471}, {'start': 24.30695, 'duration': 2.16721, 'confidence': 0.155}, {'start': 26.47416, 'duration': 2.11648, 'confidence': 0.369}, {'start': 28.59064, 'duration': 2.15833, 'confidence': 0.369}, {'start': 30.74897, 'duration': 2.264, 'confidence': 0.359}, {'start': 33.01297, 'duration': 2.243, 'confidence': 0.545}, {'start': 35.25596, 'duration': 2.19452, 'confidence': 0.199}, {'start': 37.45048, 'duration': 2.15571, 'confidence': 0.208}, {'start': 39.60619, 'duration': 2.14449, 'confidence': 0.052}, {'start': 41.75068, 'duration': 2.13376, 'confidence': 0.678}, {'start': 43.88444, 'duration': 2.15827, 'confidence': 0.532}, {'start': 46.04271, 'duration': 2.12392, 'confidence': 0.319}, {'start': 48.16663, 'duration': 2.12056, 'confidence': 0.292}, {'start': 50.28718, 'duration': 2.11316, 'confidence': 0.743}, {'start': 52.40035, 'duration': 2.1442, 'confidence': 0.262}, {'start': 54.54454, 'duration': 2.15172, 'confidence': 0.078}, {'start': 56.69626, 'duration': 2.13049, 'confidence': 0.114}, {'start': 58.82674, 'duration': 2.11584, 'confidence': 0.303}, {'start': 60.94258, 'duration': 2.10068, 'confidence': 0.147}, {'start': 63.04327, 'duration': 2.14193, 'confidence': 0.431}, {'start': 65.18519, 'duration': 2.21173, 'confidence': 0.161}, {'start': 67.39693, 'duration': 2.18562, 'confidence': 0.8}, {'start': 69.58255, 'duration': 2.11395, 'confidence': 0.234}, {'start': 71.6965, 'duration': 2.08655, 'confidence': 0.666}, {'start': 73.78305, 'duration': 2.09782, 'confidence': 0.475}, {'start': 75.88087, 'duration': 2.19204, 'confidence': 0.075}, {'start': 78.07292, 'duration': 2.25451, 'confidence': 0.367}, {'start': 80.32742, 'duration': 2.28567, 'confidence': 0.301}, {'start': 82.61309, 'duration': 2.21285, 'confidence': 0.25}, {'start': 84.82595, 'duration': 2.17218, 'confidence': 0.286}, {'start': 86.99812, 'duration': 2.14333, 'confidence': 0.123}, {'start': 89.14146, 'duration': 2.16275, 'confidence': 0.193}, {'start': 91.30421, 'duration': 2.17909, 'confidence': 0.048}, {'start': 93.4833, 'duration': 2.1691, 'confidence': 0.3}, {'start': 95.65239, 'duration': 2.19886, 'confidence': 0.315}, {'start': 97.85125, 'duration': 2.23211, 'confidence': 0.76}, {'start': 100.08336, 'duration': 2.27593, 'confidence': 0.174}, {'start': 102.35929, 'duration': 2.23597, 'confidence': 0.731}, {'start': 104.59526, 'duration': 2.22894, 'confidence': 0.494}, {'start': 106.8242, 'duration': 2.20328, 'confidence': 0.144}, {'start': 109.02748, 'duration': 2.17258, 'confidence': 0.232}, {'start': 111.20006, 'duration': 2.14382, 'confidence': 0.506}, {'start': 113.34389, 'duration': 2.17383, 'confidence': 0.212</t>
  </si>
  <si>
    <t>{'meta': {'analyzer_version': '4.0.0', 'platform': 'Linux', 'detailed_status': 'OK', 'status_code': 0, 'timestamp': 1572111683, 'analysis_time': 4.63379, 'input_process': 'libvorbisfile L+R 44100-&gt;22050'}, 'track': {'num_samples': 3473610, 'duration': 157.53333, 'sample_md5': '', 'offset_seconds': 0, 'window_seconds': 0, 'analysis_sample_rate': 22050, 'analysis_channels': 1, 'end_of_fade_in': 0.19079, 'start_of_fade_out': 150.1228, 'loudness': -12.062, 'tempo': 113.305, 'tempo_confidence': 0.647, 'time_signature': 4, 'time_signature_confidence': 1.0, 'key': 2, 'key_confidence': 0.981, 'mode': 1, 'mode_confidence': 0.787, 'codestring': 'eJxdmQuyJacOBLfSSwDET_vf2MsUZ-zxi7BvDHRDC6lUKnEiY_Y17v3aN84da9-YX9-MVru3R-YXd34RJ3NGfGdfHo0TeUd8fdz25elj3J7j66cWxl5s2T-mHI5cc439jZn7u7P1tfnzjezjG3v33nrGF73Nb8XI2JO1fLR9_OP2fUd-ky_5tOVda39zH9ZGrpy51rc0g2E0_jvfumP-ho1le7AV_8fCvPntMqPP5Lhnf_vOy6n4bsz8zuBh3_M0tjrfWZw9sTSTs31Ho0Y7Ey9g8tVPOXfTSvY8gWV3jNEGJt_k6T7rrLh7sAvfuX1hB9Z_qY2s3MG4fb0Fi_nuWjcHrmsLf_J6nIVljPXWmTlP4tCv99Had1quneM6nsRwttwsOPfzcXMck69xpBHGYue9wbkZL_ZbN8bBeCI-2OYj9u3w6a-H1u62O6_g2x4Lzw0iF_Ng3Rz4_3R378nqufTEmDg1Pc3UqatFP-2IJyDRvjXx3214mX3cdOFVwsl4xxpfrLz9nMD6rXUgMDeoYHzA4rdWP_iUeBOL4Dl_-4yFPUdvzgmGWrCxPsLaI1oazrsGb2TbhINQ9CsEBCZTHueeP0CNe4645flq-GimzuY9tu_rDNIjQICBX0RkgzIBIXRZSY6wb8Or3yUqM8tpuhLPg_q85cQwF87R9aGZRPqQRCs3wB_u_uG1A6g0e-hbvsNrFy-M6K4vdK_mE31JpHFCFNCN9D4XC8bLY31DAmNH89gc3_3nwBtYDyJvfW-02bFn7T0Ljxh8awO9SSYRveMHK4E4C5mHcYShNQFHip_rgeGGYZ6_8DM2iTDw6AA-cM1lDgDYJ9AdV4MxYMRpRGcIkm8vWGWZr-PqXmB-yDMdmNErNSYY7-yEZyuzFpyEvYE5gJH3ZwapFG222j8Nn-OcJPUBoxN4QDym0k4cGpudo1KJRAHbi1zgFL5PIvTVsS8qtUAaWLrmTlRuAZ1s5gPjZdwCaIe-DxYaYcyYKdOFHgcLEUTcsWhmvMZa63w-fjQK9cEreKbdPzxKdhAq4f3g6vfgRQIAQhoZwX7sYm5fIol_OVSOB8_j0z1NbVNxN7I4OLk8DIVuAxWVPERngVwonvTXGjL0nHLX1ZreNjkPYpwAgd864GV04i3bTeIPeEGoTC51ATq45uiuFMDTBUn6Mta_-mpiaQcpP_8SYfE0m-WJU3AeCg9j3XsmhkqOjM03aOhIYqyXG30OtS4ODKjZ_-IzInIX4wI4PEwm1nPL1LkbKm2UqTlkCxKAA-ABNhyTBazH2XNh0DgPsFBVmAojz_5l0OkYGKQIx77sh4sYryEprUmO4vEpTRufhPeKtoRPxYfCAF_r3wPW0hpAtCxJbU6ian2dy_MtvNZCd1T-uvwujan0pf6wenHuuV4Rjmzl9j1etpPOmThjmxw4A8uww7GbWHdGWlF2BZOiti7etPCuqh57SmzfrILJfkzdxBp8xpiyQYAJPizm9xJ6Izuroo86HfXTZAKEQqhPMLCOzxUYKop7MYixp-dg-x6Xp4cFSr1DaHw-BSsERbT1Qvtzuk3QqwKFq8FKt9w1AwkHbYAdjj0MlgJmSXp1mQw3B3qAyKxiAsboCFDH2MN0CJs6hPE-0Fnm5QbZMCCHwdF4WjeCmCzZI_MobuSBAYiob8lwFl3jfKWU6T7_Hlbc_hnOl3UXhEIzjP1AamfbDosSiCpgpiQBtVnCBagmHM0ZquJBRwfGkCAKcoAtzT2Q9xC4_RZ1_1fPyAmGscbfw_si3ngN7MDTsMa_Pj6equAY9XT_39svYH_evv8GbMgCVZnB0hTetU-9TgG-SrmVRoi0iwkfM4R64btO4Y_CSZ2LNEO3akYaMHl7VaHHAsOuKmwWyWbmAT6YYk7lWBE3TITXSdRdTAJUtxYyBBfARZoKRruKPbGNYtTuySpPoRIr1vBsL09VgiV_fT4tjYi94dnggtxT1-yoOopkIUe0zrryWdauJYixtA4vY87QgJLIhB-pSPohHotWdoPnKNSMPR2-hCXQU4xFJ27m-Ag3xvKm4hh-gwowmvDiSeQSCNvrF0im5_lkx5_5UMlOJtRcdbxByu9SCf_Q0K4EsJLNd7gSCRjPceuzx8MAVYaUBesRDk84khyEZ9A0fu4IxaPv748VJeGwXKsIa0yKs76IAYDLNyQAxroesSut0LYUM8i5EiNDmeAVQWsOwoPtqIREvoR1aQI1ckKlvD8KODhoWeQZw4AihddMGbTVvL9GCC5hfEVv0RYVhLo75885w3RQyF223Lvo0hJAPI9SSmE9tQbdP9FerVS_BYw07BY8K5nghE-uFftIP4SmW1M54WfL4FdQT0NSVS0T-WyLXotYIsRuFbBOrzE53VGmXJ72Absx1lz-ICjD0ncM4dCHtEacFtVjy7BEg23JrdIx7E3QpdZSg6PckVrZ8OZbQHUAq9SDXiwPK5HwU200ZikgJC81TTVsbVBnb6BPtqqj4DZUACnYfvYTigA8t1k0XgFW_99qS5-9Sy3ehaoKcxtotPkfiU2nhuCCYEMy7bZHpvjY7_1cVeRQ0irKO4crGcczn7NQ9apt-ud9ast3S5IXiwFu7AnjYd3BMYZy_tBDPzJxj0L0xzM0pQxtJFkEfGiAGKvQiBzk1pUaCMumguW0oJoXbGzrhUDcdl-491EPFYOhfWZ17fDAckzalM7tKSdglc_hUUTvXp-CW16kTGHgVTvZBtNklVTCGVYq-mmGhzb45SYtJt2n5txbydPKQXwu-5_2qgof5yy9y7sQd7dgnqrx8E5LhvJiSrqc78uuMQqIIT-l0sJEtgdkba97AlUIsVqUvOrJEasplBhbvAwNvQjfzirRyA3OqgRI85WEwa-oRcZhNRNmiDrXxy8VDDTQJpD5D3ToZLPK9At1s-TO0oqlh47mrl9zZEGjUGcV4pcqV1BUJf4rVbJq8b-pklWMOT1uIIMZjwotzEJZZGjJglehB0RaUZD7gS37DVFq0aIEgoGTjvfrhvD8FEXXOvwOZMHOyt2fmK3xX-K2VV8V4z_j6pb-yZ0KlD0WwmSYJQSy9sO93YuHVrksWOnOT77DA3-6p9ErBrZWbw3kuWz_W_XQpRpsqXurHnrag9JR1AunUiQserPuU4YXB5A5fS5FxQnvLLaooql3k6G8Nj4Y1CVQO1xFFFoki8CiGis45Xips5wRfWYuOdK9lqkiXMSfUifnEnBFZdR331Di_ro7ZKCxsVTRKymcplaXZIezh7XU1uo1IPQSuPDXbJU2R4D0Wefd9lSpIOEYHuboZvIOQEFPKkWvULqZb6flhHb0JUWTgN4oyfpvIsrtXud8CkTKwJsQK6inLshEYKktSOREr4ksQ2-olL2E6nV95n0eeYinmLHAkQ3lw5AlqgEg14-dS9FG3f0A6Cp-TJi4vYTuLKz0SkrbMFxaa-LFGLKDP-9xploj5eI07wC3YnXbssF6rvH2Sd0s6OqNVe2vzUQrQHQ1t7dMkATdkRNZOu5uSqmXZBymALHVYL1Leqow-JYe3Ks0J7xIQ6biNWm89xLEaetIxmjqeRcsNBMwYKtX6mIIXYWcrMu9K1ZD9kW9-5m76sNkKIDtvpLF0ZAMQBIS-hxShzxh9e6B8-UKa9jXf_LXq080go3MckLgcwJKBfz0GZzKBNbAft1XenVcw1Y_Reso3Qv06Duud3-j-mWOUq7vTtQNa11crlpS9dPbFFrlujWuy95hXuOnVbeTUSUO6QH5pjPn7UoYbZ5gAItmZDUWtWba36Zt-sZfTkgbV7PG9VZxlKJFXKCVtq6nBnnZC13COGXIqss3Eg_npxO7vTcmksF72LHVBrXk3PeGtGFiwUe16bGx9nKyHcsfE0YCMZlYsmX_uje26FJDDfgodbu8ITpkjxNR_Rt5XiSJw0r7w-HUAT_yMFvJWnmEhLdXQYCd-UpMvoZxLpS62RtVVpWIuEhDo_KXiXPqKt8Q_jZFrb838i2Bud6Sd81MlaNbdbEtbHunv_b7_d2O-QbKPJyo6zH8nP6Y4LjucvWvl9NOFLtbnrzRYKJuyZ6LZ91kWV3-djFKT4g_7lo1EfGf00fdQLspVOgZKB5qGqsMyZveYIs5NdaxuDthmETHVJc7UeTukjnkUMlemhEKhZ94-Y9Vnq4m6i7K04tLJ6q7kWt7uT-qIHslGBK7E1WQqSHgdtUbxbKHTD7NhIqS1-a3Zd3Dlb72coqeSzS8K7aa2P620N8dmzcNt8jg3bHRmAKbKQshzea7QYd1zqobn12_iuzXhzJRv6n4MwmHYwkHKFYq-vfSfvbjxa1vxNKlszrct0SDmFA8VM_lfSET8W4IeYo3_GwlOlvbe5gs73LMhoOyrMNmieefIDHTZuT-W5HgnPHk9r8TJ_Z_J_ztBZdyEAW33KtbOCOhLwFYkllOmV6ZMpaC8Q9H9WqH8uGvRhi60HXhYevmC_atXwE0tFpa6IYFym0misSoyN6Ee7ajFhK2gNSknf7A9oNLJfis34x-6STm4fvb_k4ne7_mnSSWVnHVS_bTKqNlBq42Xrbg6oiagGn-B82oavk=', 'code_version': 3.15, 'echoprintstring': 'eJy1nWmyHLuthLfEeVgOx_0vwV-W_tzrCKIdofB7Nizp9OmuIoFEJgBWO-fcdIYJ0TJxWKYfy8ximdMsc69hfKuW2dMwwTfL1GmY6J1lUrdMPZYZyzK7WkbL8jSpN8tMb5jsr2XStkwNlmnDMCWZphXLjGGY6rplwrJMKZaZzTI3GKZV04xpmT0M03u0zEmGGSyKYcq1zLHM1Bu8TRiWyc0yyxlm-W6ZWi2zo2G2L5YJ1zIjWGYOy5ximFOyZQSWbyMIf5qbi2X6sIyg5W1WfRt-vi3Tq2XGNozH9QxTgmW2ZQJuaxgW-20iadYwbVtmTsMknOttcuiWYY8NM7tlcMy3KT5YpmzLtGgZEYCnEfwbJmbLFG-ZdQ3TtJxv05xlVvin6S5bNO8zNpuz-dp2hhH_MUzelunFMjMaJuRjGQHZ0_xgczFaRunkbXY3THLNMrNaZnXDfA7wNsE06VrG5GsK7LcpdRjmB-fS27_NTYZpIvRvk7JlerKMzblEB9-mLsuYfG0AN4axGdnyhpna5LcpyTIi1m8zr2FWapbZ3jJnGsaEK2hZtYzN1yS6nubIbd8mD8v8YGTXMoLDp1E8GOYHX9tvwz4cy_Dhb-N9tgyXZpjaLTOyYQJS4W2iqOTbxGOZHixzTHObYRJpxzBjWUb84GmyaOjbpGmZjyw-jSjO0xQfLWPytbKyYSoeYpjkLTOSYX7wtVr-abqLPxnZ31TfbL62rmF87pZppunLMitZZi_DhOAto_LO2wjX3-Z0w0Q_LKNy1tvYXE809G36NkwOzTI1WsZkZPksw5TaDVOVAt_GrpHZVTA3LNOzZcwaWVdyfRtyq2G0YE_zo0bmj2VsNqcIfxuRp7exq282mxMNfZvRDbNUcX4bhdrT_Kig1WuZsQ1zROnepnTLkLYNQ2J-mxuKZXKyjELtZbzL2zLIZsMsy3gVNN7GroKZnMvvaBhBuGGuZWI7lrGrYCFaplbLrGaZGwyTATXDxGsZk1XlewxTerPMuIapBKJhSrTM9ob5L9703-acf5ouZAU0LKMAe5u_YFV4jWXUgngbu2u5omVs3mTWucLHM5_G5k3Sh08T87SMUtHb7GKYlK9lejdMrt4yaqq8DaBgGJUd3uZsw5SaLcN1v01VSeptSrWMzbmyaf6Cc6kmbRi7gvYXfG34aBmzCjZE2d_mHMNMFW_fRoH4NiarmhpbeJofnOtTgk9jM7IfnOtY5lrmB6vStT3NVWXpbQTDb2P1Ft3d-21-sCrvq2VisozaRG_TrmVsVqW88ja3GuavWJUKZW-TlmWqacw6V5YTvI0W-23WscyJhiklWEbN57exK1l2X1Jv_zbqrT1NI-28TffjX-YrZP2oVR3L5GwZm3PZrKp3y7CIhjFZlb_DMEES_m3EJN9GdOFt7FrVD960LWPyph-zYHb3sJpmeMuYrKrUZJiajmXsahSh-zb_x2qUesRv84P7TMMM7y0Tm2XWsoxdUVLafhu7ZqRweZtommqadi3zg_scy9jcRwX2pzm6rbfJ0TIrWOZ4y9i1KrnP2yzT2LxJiflt7GqU3R-0a1WiKU8TULeGMfuDv1hVM0wUiXmbv5jnilrsp0kiBG8DDBtGdOFtrjfMjzqXzarsea4flaxjmF-sypznkvu8jUbcnqaVaZkxLKOu3dNo-Mswvv3LqFPzqy9pGpWo30aDSk_jlcbexu48_ugeNsukaBmVSt6mJcNEEYK3UWHhbWw2Jwr8NhrOeBvt09Pk7C0javU2Gq95mpJM8zdVsB-dR28Z0ZSn-cXmhmVUb36aH2yuWWaocPQ2dvcwmeYrlD2NkvrTTGW5tzHnyH5wPWHH2_zoHprzXH_RPfxRydLBgbexp72kqt9mX8Nc3dbbWIzM3Zvfxrt8LWNXwZTU38Z3y9hsrnfLKEG-jVpMTxPCsozNBP-qgmaZ5JJl0rDMaIbJhKlhflTBkmXuNEwpyTLaxrex2ZxdBZvDMnaNrAzLiIa-jYp7b3O2YRT__zTzf5js75b5UX1rllnbMD8WUMPSb2Of0xTov80PvuYts45hYjeNhPbb2GwuBMvo0t7mbyp3f3ESM-v46ducYZjigmV0jOJtajFM1Tjg24gcv42adU_zN0yw61Ds2yTT2GcGbJ5oV_001PU2X9nwaXTTb7OGYX7wRMmMt1GoPc2Pup4m099mJ8ucahkRvqfZOlTyNlJsbzOiZSSbn8Y-Rn_6sMwPjtktoxGPt7FrgjlYxqwY-lgsoxbi22gU6W3sTutphrFZZMzRMj94oreMmoRPk9y0TNmW0Ye_zRiGySFbRoP0b_Pj9KhdMUyWsVnkjzOe5nSbXRO0Z9_CtcyxTPfzX-ar6_3fmKD3yzI_mGC0jM0EcRrD2DxRAv9tRGGf5sfzPEwm-IPrmXwtnWCYnEyjhPE0PxjZj9qct8wyjfzyacRCDfOjrrcM84Ov6e3f5gdfy5ZRsfppfp3i_Au-ZjMyveRtbM7lt2U0lPk29nM1hEpv84OvmTVBm3PZrErTr28jivM2kmRP86Nyt5plbFYF4hkGGWkYu0sLDL-NV3PybdScfBvzyRn-VMMEtYjfxu7D2ozsB-cqhvlRm9M809uIaL6NybnSWYb5UfUb0TIm58p3Gabkahm7w_ujhzssE6tl1CJ-mqZDom_T_m1WdNmXC0Hq3cc7Uwm9nT5j6xNZEXJHTZWda9jwFX-2Tz2WO5DuMYQ6z215rbVHGG7cUDcvi-eMFWcbqZeWz929rh34jBruLpWUW_yZc4wFhN7p0i5jnZJy49NCayWs1XI-xOfIu_RQcuHeagqI4H7TvpH_zBFSjjP4vuuYuCfXsGtrldzJ8h8-AYbaxuEN_Wi1hDBbvnXe0ue8fY6cw1il9Fv89rP3w3Wl0vqqoecY2sht1zVKDUUloVNXjKWCNyOeVniL3m7wJ6ZYWLPWbg47tjTw6LNyYeH6XE1XAcPkg1Lvy5XNvfq6wkia6yy19g1ViCNBgAIJNvcQXRothhRqzTslP5bP3L1WM_kY1tlpQplnzqOP4fkYpe0bm9YguhVaukH3cPXYjXaVH0-ao5w0uhvpjnhzqSs3v1s87GK8fnqvI_68C6SntrxX7REvKW7yuUVq7pzMGnIFMYd2Ri3lNjjQ2jPy_-vM3GqMi_WO_a685549kXPyn_0pwG1eSDvW1F8_7m73hBsHGwzt3GHUW05u_Hhv3jmE0xuYtVli2OOdwy038zl-uJkiezpdrDn-Oam8e4zc8lgp5ATny3eyeeHy3zPXiFuvZnv43zJXT_MGV_uFTJWdGj5f2IBUUjz4xg61dPbANQ11cxWLywgF9x-9XzzypnK3KwDqqa2eWQJuh2glaoiSNDLpI_nvp7Oxh9xK960gFwbOXOYpbZfZB27nXR2402yxTl8He7v497vz57UtNjdvylxOcLfvOPFVdnnuHXOZe0UWFp7C3V5cYxC0fA4LybWpVB8d_1ABrNS8H9N1P2pkrTX271kq1mg7Vpg3SveOvRM6NjSghN1qt6YzUSqXO1qSi4PtStuNHodf1-1YSd5zcn_-FsdmzLzrni01uXELOWdCG7dfhBBRn8cKurGy-Nwa_KpilSXjVAoINiPGW3nz9D3yCn9vM3uiLLAkwxMoMRNpKx1Cm3-uvYczxun-rHayAoVV8ot1I69sIi1AEAk8yBpAFwAU3-K9e17_7ZVfo7P0Xlz9TpBr3Ps5Q04gCRA1g9OdJzBnnNm4JXIDf8NbuLFxbsi4XLw4Xttc-x6qeRMFRFUl7In5NMPEwyN-0z3ANjoXSwzFMDe8eLvWQPbBNcY5u2PrkOV74UJgbGBj0xTQATR-lHJuUt9wzFh03L2IPHMt-W7Pe3RA0M_U7x6KTKGptpGg50XAH9DV0mm8EXtfWQ-82bc8SIf4JCh8-iawAMbA9W5QugNQfA6X1wVikPHg583gBLvrQN862Y0bFGOrfT-dZ25irbtbj8r0V8vrdwLDgZAN0uas04ABfySWgYg5TujgT897cxHFt0MI_nmo3kHPzlUG2oUIvWzOOsuPs_MkG6BYp5AhagqJm8HPcgTVjw_ACB83EtmH2yWEa0yJhTu88QY6ekzcVL0NgK2z170IKte-p6TgM_qsMy7XPXXgqNy6yBALb4ST5hu9Nkpd2MQ7kS5SXGAgYEWmICdFnFcolImHQbAGQLB63pO1BhB8rbwmZRAKaAf7Ts3cc4p9BWUcImYSoFxMjTrfMSvAoftcuGUGappm1Pw8xCyO0HRS42TAvOHSc9RM7q5bHkxijd9kYLkHxrQveSb3y3tUQoboOh5PJS-SG_E472PkQnspij3S38mgtasTFOVTic3cD-gL1pIDcyHRCoPu4XedH_yEv24BUfbdJz07ZJPPSuSuRKr3Id3skMrYzZUBQKLCbgM-5kWAwkKRqKCQOAMZFxUG0sTlCITPm7qePVb91vIR53VHT4D0qkyPz60hV_J8aATn-iZgvt-VehnEHzG_c0m3J71x5orJFrwVShDQTKzB6RF6A8xCispuGy4AZJEkiu9EcVqdVJA7a3NZVg2Rioce0Fd1GcANnAg3FGAc3_Wk5QxgK_sroZFz95VLkAR8Xzezdjg3O9nRfYtAJl_mxQ_JuTrkJg6sMTiyOWStTjwdFADBuTOikODtCQytysL3xALsrIoXcY-TPH_z92unJn_J0XkSk6lm_IxXhivad7gsBzafTWxMfg02cSJgswoIMgcQe8bM8L1NoIJMOsxKApr1iH_vRmwlEJj0MooOgGfgjgjykMJ9yV4TsLrQBxZQ8AnkJXAaTsM-whRWlK-FCsS0uk6FspwFVZk4UYUthD5QPWmhMsou3H3oHcRip0sjtZAAQPLKXQN1ACbJ4_YjxIhQRodL7MtKQaRIG5lVa70t-FvbhxX3wApcC74DyIcx2k3QTN4Df9c85eGTSN4w3jbwpp755UHckyF8H1wRiTm5NUeDFZx09Bc4DDyfsLrQug57ZIlDF2_NuxEfjRQFhckzwiZyIE8rOTc8e-7siEf-RtjGzhIX6BgBj_fw3mw_jMlBRGAEEWDslahYxBV7x9vpN1MNUMM4oOz4EC458Fyi6uq6YWheAIJXF7AulDA7lHz7mgWdLLInqa2uRMCKyRuUQUjVHfY3yB8kd9zi4s5et8XOg_66GVaetUuw-TzkgVpj0fWzv0eBFpwCAAOGVvSZjJhgAHcVHGToWTzzKLQIVjy1cs8J6kp4HselEhnwmA3NHbyWd1XTitgHqVg_V5EyACcYNmFdYO6CRnsHWQdkYLra-wPJhoF40MIjWI5GtKveWdtfQG7cjRdPVlYfhHphEQE83A2u2wXIKp_geJHtwNmTHtk64OQkXS6mESnAHrBdE3Sy7bEBBWRIakuRUw7oV1MTkdtZKeKQYAGDjnpK4lKwGfLq4td09pGwJM0QvjDcUvExLjDBlKGDhAPYuEmXWTqM-9voEL9gKFDHCArmicbqwlUCePRFiEMWq0iX2HxdogkgFfeVD8EG5PPPCyHhchZOk7tUlS9-BgLwXta0l8i9QosbHgGXIZVFdvYPasGpI6mSjF_w8XhSRzJ65N5EV-jq8lRsc79ogTnFUVIm14fNO6NUFt6d3eqdy-TukT6kvDnuwduAcQAClAXfyfCsdbhX-tKJtoPEqB5PSIuEkqK5eHY3QQZy2gNKBV6wHAnuUz-9B1crEF70DAAFBEzFB0JEEozcPrkr8KPBpmBupGePJNoEDUlQzcEFXvXFXsOkiYPK9pK3dDPs5KkalcgH2hqlqq_wqwpmYY-CERgrmT9DsmCni5tP4475CWhIF8QMrPK9wUsidExa-nMz5BghqrDFQbXcxM5SYw_05HabA_sCOhYwxF0mVy7V3kV_ttg3e0NolktO4UNJg8pa89Pk6NSEiAUv70Lv9gmNLTk4qIlEAezvsEoOuCWPsvQNcAAVBikLjo1UQv7wz-BSFCki315iJiaFPjx7se7kKaBXHw7wQz9Ii0dlO3EDElkAbC7aoAz-jxgPvPkSYkGmyKVgTKqwpgWnhf5Dk9jkJnXbJ3qA2BrgDxh4cEjEWeNSOyFH2BHQvqHykJ3EBjKOrJ9ESGF9pAck_60OSIIg4ceT3cdhgbsziaaYj0MpHBj41wpdMC2kNwwddCfYoO4N9UI08hIcn3j4wDyDppeQucTgzQq0RSIG6LJ4aYikXy7Hb9Z78o8scJVcwIW9SDFxcxIiCf1ClgYBIasiFwcEvWA_FA16AUp9lxOlFy8ypkMgd4Q76S1r2t81i8fjE6g42E2A5sDst6TvQR3ChDY5fMQJf5VYnosURtSTPHE9ZExBbrYqvYyTwzWjHBikJ00EBc2-KgchzcmT0AGiZCud-kDKkxBaI9VE_A9tqFIy4LslkyHNAhJEOhkN7-EdJwlf3BymwHqQXJH1G0qHj4BNB67iLreaYNL4FQwMscpWouYRngiN5BVPCdV1ANOpujAULLQA5yEdIWCAEkAfhG1rdj38Cr4DFduC9AgigOgs1A5CEFVVZo0w7wlOEAVZ7ognkI8A48n_ErMw2MD9keJmwbOACXRxPR93b7g7m5RYRUJR1TNWNkI_gcCClglciIArq8oAJ0bZhL1Dc1m6eZ_qxROUIrokNxiANsxSDjgeEsh1MX8Qy7Fr6A9y7sjcPciLB2cEbMJL5ceQAIjDDKJcYZ5bsppesO52CQqyDI7szoULk_RwGcgG4XvTZkXDCBgigasmLznQ5kKqkGPo6aoqitracJ5MWiIIyEzhxrwl-sEoeHxRVmplZHiRHgt2CveVAhsVoC_4N2kZDi1CDcKSAnbEbYrQeBEreLC2r6ogcNloBCuBfRAeUYBEciY3nB08IhgCjwKZpJ7ppb4AKJwJOTb8mKqncbciOhDdiWpA3CHF42D7QUUuNAw4CRepoOd1UcWD6ECcvUUnWRgBoOu1H7HMpfdsgCzJgeTNfePcw0-FFA7e8WxoA5dHPr0kRT9UWUGJVu_4DHwu53lYEDQkfnL56Epu2bHjhCz7vAMi2TKJhZVBE_NLUOaIAGTJRsnqoqOxquQOuQvZIvoJKZ5kalR89HVA76Kq7yo3LREAPhAWC4ZuboVcg0OSXtzO54Jj0OSQdLcsw9m1qCqKwwefGmp0ks8b7yaFQMLGVdNmdUZlCdCReJQI9SDtb0-WVRFwo424tw1qwBumJ5EXiF08YjmfqHVbVVeE141SS9uBC3A5mC0pqKK3iXkCByWhEgigdr4oPlVQj1Md4T7hWD-dh0DrAsFU4SJr-duQssexW3JqUVLirECZkItkQZZ2EjZHxFGZ7wZlGzyMwCKW0PGquBb1A4Y-bHk4ACszFtRjRbyHoEdRfU8w1k45-DGOxQWLEgKjPuamQrVkFIvJpfiu5P_VINgPaO6uXz1ktFnQOLvg8sg6GGxTx-b-idWkotpMZGRyoSed5yXiiYTPR3q9bYjMBYfItYTSIfhUZ4I2i3np0i88uSVinSDQWjcVx1WDhrcjYby4AIH3VfEgKEj2AEntqrI2nPSqbq9aGMsRZxUbkcrUU8haVwRmPA2NwoepUuvF8pEJNyA5VOjrOhCNH_g4yBwqgQWugLStthMvhgip7kIah6h5UpBPOtqrUm7D0b56RufGWBeyCjDDfiFHSWkjf7-7Q5_SYOiZcT_ylXAMRX1hZYkmbp6AWwcKoGY1uu6Ss3Dv9pXRvrkxFlEfwd0nKaqiMCIlX3gVKhr4O1VFqTNb5xoK7I_LiggOpAuIRUiybi2ha4gpiPH2B27HfXQIPhSwQ3jIm2drJoEEBX2_ZQb4HawUjyOjkh0WIUcUIDrJLCDUnx8Mojeg8fAbHYNRDYQAPbCqiB9CCnAAMvHoTsQwAqHHK_RBWYKwQb-LGCb6Jaq4o8ea1eu5fjZIBQ_WkvRPfijkPZAf9tVVbobbSTbCLhtLS0QfKT4fBSPNNSITebwv4kNUw0N31JTrf-rMqDJCXU2R2rNYlQBIs47r4kUR71W9nsgv2mX0E5wKkSz3_srCXB_I4SQigTOATt0eaD33nTWXDFIvMPfg1AnfgYUseNLdLIvfAQxD8W04WQY2cU_X9XZiywfRSZ6qk6xXpKFBLIRUFxdrSf2LMftoo3JTJN_o59dqxIVVH6kqrstztoZJ43TwkpYrJFKgKmqS1DPCaQMRzFaI7zsBTV1X8M4_ZwADTdw2IiImsKDjY-lDAUi8fmvjS8RL4YohYsoVgXuAQAKkM_A7iC74Fjk1EyAe7FZu9N-8E6EL-wkO_okm3lvFJNYU0q7MX2fV_hw2bUGdyP-1qxugitXFkcg7AJIKb0moUudFSAhoUugQ16JKrq684JAkzcDl3M3ONYAIJRmIeEQMMOH06OCZ8_fEyBk-hQnN4oYgOh3sAl8mWH7QWggksBjZGbQTUHr1mCDJVcLuutZ4J0IORoa4HU4VNMVJ2E1ptbN-W0wP5qraUoMww_0gvNw63lJXDCpzokFKh2LryDIqRgUpgIMkpsEYuTkU8HKbpAQS2yVVkSq5RFhZU12LNY-8I1Ibjj41TaXTcDs5kTduBzCYwjjEB6IUxcwiVGVV2Jqap6eWgWaDqFQyb_om9yMuA-xs5CmgAxXpseNeZaLK4Fi3HmgloUF4RVzRD6ITyMvbwZNgPSMA0HCavRTnUCvYNVeFem9iurxb0dDkVkErqXZKvifxkbLZMnZOcr-ijuD4ZAmkDtDECiOa0XVDXcnwFeHxipPxNXU72BigQ0MUIK1j_fhIlhiQx3mStoV8eAuEs4lD9E5gIgrQkrADMhdh0EjmwMoCs9a6EAfpvVwEFXBcoHCpCMvWZ0Jn-7aTgEsaFnavKxigIyDGakCIRUsJtDNUm3J4Ixl14qPjkq-jvskI12fXDpmQoExD2gypMLpeWr-KGHkIpGfLljDzaz7xUROHU16FzqmRUhdYIkYN6OSt85uRG0s-gSdolIgodi1mUuyGR8OJz-kX5ML1pcgz_BypTEY9F1YH3YOHAAj8IEkcqcxZ5Qe6CJXLcKCE1211rOCvV40OAnKECFskV5FTUYaqXUDPWLqM4IDRbHC_s5ciVWUgbHH0rJIH2rOzEgV_Dgm0_CJx1ooX7gJfOQ3BpS-owEMgQ3y22yAdRABWBZeb7vOrW4dkmSCPvAbmen1LFYuP7l5LUx2KdWB-3QubgimBVnH5tEQDsncaNZiHFOaFFOuqWEV2gj6WKtCSTOz4eT0H4c9mJrUr0J6k9aAF70T998iKqFavI48C_1k75PGqARcp6sCyOIDTaDrxCDqSXSCckPaIcPHjfGqgSoSQ9nT6nkiAk0yNr5NXuTpYG7xtkIU9xBxHgAc6Qgo4JUTIF0FdB3gSVLME9dnQlqwg94fyAJqjmoRgOzmnqpx91uT3POGDvhzqI5AgVUlMeoQRUis1FZ5RvheBxUcuPEJ8DmSTqM5q84SDf4L_gG3iPwfZ0zV5Ad3RjCCJZh62u6FUxkJSczca8Gia16jCHrZoghzan3EhAZmQhTTXwC4Bo0kMVrWToP4D1LU3EA1CCQSyd1w3NyJR5oNqq3raKXLuXmTM4Ya1pGrhLnzgkkKnGuuRD5rQN36JHWfxPgwhK0wCt5QPGdKfJ0bcfslxQ2J5fVOPQpSkXsScAUqNC0F8AlxgpdmWsngjq6M7kK0QQjxHDIarVQtIfQhugU1AN-yKJukHBon283A8kbTQEmte9H1KQzyT_DMJg_E9z5YI2rAfp2YdTLNlVrHzJqpmqqM62tqaBZlwyMElBbLpxs_Rpkh50lpRFYMY9wH9kRACBDHBSxLLCGXkpwoJoAk_nBf5QBpR99dBeUm6W21NlzyblUXR1bvaGqiA9pOKIlRShwUvaeZIOcpNvB5G6K_YVkW7NXWtWX9P2JLYcccJNdcUA47xHfFBqheCSxUVABE4K6NqxIQcGAEPUAtkA3VqJ88UOKDUH3iwD9QSdVwIRFKujqaecnkxYTvb7GIprDVeFFTNreJ5Q0fxyWLf4UBIpOsIOJUGoRiKKv4WYWQafmmebVchZ4KmU7c-uSJpPNQHhBZyoKJVCeocQU1R5wCAtCP5GedHKXLzA0ZLil9oRm4W_Qw4E3DKWhoZaBfPBAwVGPBb9MKoARGNIItraByEK4hqoUdxoZRPW3gJkF3IIgeOgAA8qsffs1Rhmk7X351SRwdHwbZyVBJIKui7QfRGDayokoiIaqFdaAYeyJ4CecEdEgcCXwMr1W0UtT_8rLA-3CPh2VTALcRhUUckRbUgEVsFZVL-FI3QkmC2muMgfvKadCf4ApS8N9WZCiy-qQ-r6njv86uMXK-K8NBSuKEv_WgkQpICWI0sJgY1PuDUDrxQeLDh5lGukJo0y6_yqSrOuHQG3F7S4hY9xEXgq94QFCIlNeTSIWlpocD2hgDg1wDEpA426ICQAxHhKPBBpCI8tIDNErIDL20SPfpX9BXkeEqb8YmNdSP5eA2xaNQLDIQ74BQXuP66lkuUjNzlBxTKf1CplYEJoBiGKsnCXRQTiVCLTCbYGkvB75AckNmpUmxs7C2pCO-X0CGIyZV1qQsWIltGVmRl09Acr5o1kIauU0XcMrAqFQhccKdiD6ygGqewDwCoQsoXfAeZBejyjwuHORCKBiAnaSN2iZVLQfXyfSaynhDx8ETwRqNwZC1VLwoLnlViq5omgExAVdqfo93kQg3uqRsAYhH5YDZZQ0PUuDLp6OoRNIDd5Jq7xjNq_Zq7gq-6ADL4HXn8fAGjOT7ln63aJHGbwI6NwpG_aBdRDaR0JCM4vL6v9JRKFO1U1mDv2JJ7EfBJZRSVJvUc1BB0bhD4X4tg0_kXcv06UOdZVvXKBFejGEWZuGqQicBZUWMoI7KOOLpqRSp21KRhXIAGMQ413ppXBI1YoqMajuiMvsgOOJdDkpi-S8YHEyRJe0DaR3Qo3AfYDuhyKfw--pO1HMpi3JyKH-Q35TWyrot8tgPvUK914mhlfTVqnBMPhtOIaOAo5OGm4jhrQ-jh_apcBCTX5mYgaYAWAZ9n5_2CJ0FwGSMTpqS7JbpFrmxt62Z4MaS9k_zwvYXiRkEjQRCH0ko4VkL94TzS5dmLFSASlwro_euybU3rVX6EaHErSx3sejM7pPLCTKIeWHWzCW7eUu0HggnY5To09EcUQnuTsBKa0HsiDGpuogkNFgx90WjSZAG_BLmk7BGO-n5Y7h15TSZLIl0ed4vnzzgcoib0C7JppkkZEbBj34fyhNdMKv6dVB8Ncqec4WkTV99S8UgWddcPIgJAZhG2wgUFmDQqAI8pThcGi4YKwCCnVvCwfSDIbXGzXbqMJGKi6mFdQRX0mjVDxBZCS4sa0yOrLPc9elIjaJUsANFAuq-qSQiIGlDoiHz1bKEuYFbLKOpaFDq3QuiQbUdNTwTi9PiXBjf4-cCHGrcxtPx7Z_ECdKe-WA42kwPg1YVuosoDvkleK-pPsWXqCGqB2Mcuhg_PUbojhanNw02x6V1jeBPvUXUCX19XEwDiuuWoaaoxGxTZJPXyC0DebUGQFVbdHwpmlknjuco6pABwa031Pc43KbmlREmnJ7VNJlx6sADpQg5H0oCWN7XmztWElUrbxAmry3Krs6aiU1WrbIecIB0sv2paXM4iXy3ydt2aJWNVY4mua6xzocOuUJpo3gSZxKs6puDm0eQcPD58mA3MglMZSJE6DBtMAntQA-oawHjEFsjYMWq8FKZCCKNkCf-F4FZBXT3bEquqbu6bDuJNiX51DCpUTDWWWtmQ3ou-v-qqr5USrufzjPraIg80Z_wjyHumej7cKW7DLbAK5DGYM_h0VU9Eb3h3-a2oXyHPaF466AGr0Lyuzi1ZExCDurYID74Ei9-FsCqw1HA1tbK_j_wcDrmECiI01gf6HfGE7iOqogYGA5_fb51qzJ5FRJG8QBjlT0mK8Q3pEPHoXajb5ELUc0HdF5Uxa9QgJRxrE-JkZE1PO7KSDqTxlrvrPCkaEkSOW-2Jw3LB89vX6gf5a9QPh06EEG8zkv87JEYtUYQc2hHVVtRvdxIOarkN6B8JccDGPkBgteZZMLOaVNEh8jNRWZqGUGr6BmiR9QnqDitADhEVsDhVCcmmAxpW9FSs3kaCI5LYemDvUE5H-q1Mcg4OSuDB56b_Ria4uim1zOVCcDUskoaeaAcyAwCkBBQHIQzoHBJd01iLTgYCQ4JXLjfyshA0kimB4sH_2sVt1UyvaKKskn_W5qn1B2kZEBCEPhSlXM2QaqYXp3CECcISJgOVAkV4oRhC0ey78gScCMqtDCiFjDcW1d_HjuKAQH4Ejci8vqkUR87WMBwuysZoOlzzBAPtkLsqAvouqqPSExkPV65NDaKtGWlYMJS0AZ4O9oQKuhXo-MBDpXIlgqM-sZ61lpSDSX3f3K0nOM78Kj4s9MxbLUxkgVfniQWH_cVMCPJxGpvt0kIguxPzhQyIEAe1bYDur4OJNA-omv3ne6z0JCXVspyG0QEJP9VzjG5rdrDBGXEJYoW8zutjuk7DBqp-BuVi55PUXd562E8km2q2nFQnYajMtWGDQeM1rE0QIDao_ybqIJVFg9lgtjRCHCkskho8j_Qo2ft9GGgiHTI1ztcH-kp1QOhT5pOLJi815Ycnq6e38Xk4PrlTQxPIwC-avc7IoU8OEcJCCsMAKjiEB2K65sUGDFFzETuVxlp3jYdoNj54Tdx24G6qqMmfQ0TrXI0KJIGwfpEUjA8WrxPdqBGXQaOcN2ymS9izNV4c6DZoIrinhh1uPXQiAM600I5S62TccnVaIJIv2NRx1ShP-2owt6jADVEmRyRJacIoSEZ2JbCgCls-yhszq9A2v27NEZPIDu5cu0ZU4VQaS5CUQIxA8UTwvmKfW0d11zDErtg5TW9vsVauCreCYeFOeLma4FtlIz8Q2jpPQbYhVSZfRVrhQEIQsWbkz_km2kGcDjVTi75zfyRYNPrQGyG0RryENTkRsX0Je8gn0Tj0JN1OXiM8KiSX7I1GBmdwZUJDPFDD7NCCrhqRWswAFak56eam1AWSH5QgB0J_URRwg8nVwxSc6hLxHFClqqG5wRFJmZMTrBUQGJpe4-JUIYYa4X4grzixJp0g4V-TOYtr8fuIMDQFuAae4XoanlYZp-phFfzBQ0mG9LCa6dCSDU4juR2K7qjHEddXycVp2CU4ayDEomp5XjOcsFRycJAeKRoInlVwCeeHll0dpXEasR3QdJKSJiv5ZXKspg6Be1wWGgO-4WjqPLABoan8gOM2clK7rSdI4xK2IdtI_omoIOfgWfigjyBd8yQTD7mJZPeqMhZSs3XV2MvVU6c1nnHqUklVjXouRKd6EAGEBKwwgRDqRWZiBG37ocoHKKDjTWyIV_1HM9SwAuBWRSApybVIQOrILbEoYdk3v6YjAwiyg35Qk1VzpZk7hSVEoeXGncgL06HKspqXUcMCKgKr36j-MFGc1CEA-qHOXp0_8h4ZSSt09IwgxQXpGl20jvq1qMzq-hxocjyfSEAMNS0-canWORCPQkf6azaebZyxkTgSF0bygTapU6r91-wAyHWvpkdRC2oVbjyrH_HVpYM0ePzSPP_4RjEvgKXUQ8wg37fS29eZdMifCjzsNhR4VYOPGlqvhBd7BN6pddt1SAQihDZUz3jBMuGiXf3bLg4XCwKnNF7mIxF64KQBOg3VxdnRGyqdoJGRjPxU-Zk0KtmPjFc9Mn-DmV3_Zd0RByTSWiQ4syi-unMgT0QZNK2tOmek7IkwblCE7K5m5tUd5ZqgpeBUhGlD_lXrdfoqzoyjRTgSf5RmugRi-e5I-s1_5zbIeSjxgGibJBxUTY3gGOG6kM1b1R8CS2eFm3zOBYGQmhtT6VLPwlSfhwSpZgI_xWuThk5wOCg9uzuP5lyLxmIXEvz0AQKj6HERDRxraA45rNkXbqdAPaMqWictHZ_YmjHGDb8V6ioWfn6FgCRPXI2GbtiYjiRqNiPAKWALomwa44I2ajQb-oo3tEOssY0alBZIQ31BsH75XB1BuzpxBT1cYOZWC1NviUpkIdDcOSJJNQC41QEib3dNJm6NuTs1KOpkD9skZDfIj_BViQrapcM7Ongk9Fb1v-oRcR0vFAhBvJa63aKzmeQKpgZN522dMtFQnJRK3EdHU1Dy-AHkHD0f_Tcd5RAouLf09NJJHjLN_TS5VApiCFSF6sDNO-ShKadpsFCt9BYDBIh4gl8fCBC3glpC5oNiaAtHLE5FP3gPuKoqid8ljeo0HcrT99BDpK5kKDG1NFtPlgMOj5oPWd9EiZzMOpOHyEM5jC4vgVJ4FGZTxRzRTa4Ql0drEi3AwDdhEDyX4iOcU63zmeAHSzN_YFWfIHxCZRbwkTx7Y1Gp5SNbtbA9VQnr4zBVRwBUSteca-n5ApRIBxjN7SyXvuuZ1RfHWPqqcjVjq5Q8C6FjowtnGk3zQ-oFLTKo5pynZnbIDfB_zfOqusbCB40nsv96fIDGcoM0AWoIkVOjjtoQ-jBprlfd00XO9kGTquCLJnyrhuj1BQCH5ZpJTQyiLGWygJInrBlt8T0oWqR5LhT7N64DMCf1lUFX1XhgfTr5OSRcNX45o6YaNQbd1KHQV1Zq1EUUKotmZXxz6glVrAEkzNct3rvVIs2NddKY_sQhfdAEjmaYwOilkQD1REUFwWREqb4yJOJAJIiomcYO77vwZj0njD_qlERVlQq4Jv40oaUTjPVIXnowmGQx1K3plaR1uw5lcH3RfWNM2QuTkLismHoKZMGpyjdaj4tFOWpoJGfwoOsrx4mE_B2DVHtCVbjxTSdp8FdPGIqqTXmWiijiD7cgLMoF0pta9eC-wJ6FdI1VSsS9BhfgSaLu-I4OMEGgNQkAW2tqQG0di1TXmKVaxEZFXiHqA7ENr4ToBpQ1ImV8ZF0MtJ_l1cpMXp3O1NiRAnqSd4E6nTHRA5hK1LDogDr6rAJwUScJZ1NRHSZ7oUIAJF6c2f1bkwh3w-9U8NTAV9SRu6PzCkMjNguFMfXkUqkl31QnlZhjfcjembybVfxkKRFevhY1q0jXfGpBUtykF30NQlL8zaJ7aEk3v4hv7MguOmhzQfSoEx7Q3PN1mLeaSUHTuepCOmiSnpKP3iUdkM2LvulWE5aA1tlQXD0OtMDb9RCqqEJRGT02loR72EHHpcAauO86qr7ASr5HKUNxEwuvB95F1Z9Y-fsJ854I9wCBBz4RQGgUwFoH-4DSk1gKnUqCcXrSCws29MQDaLQG0eeAHsakwcamjKg5QNSchoRV7szqXM29ddaJzeXqXMXNJxlAtFIjpTpPpaGNqfkTRLP_TkGy7Tp6pmIcH-IkkGMI39QnbqL6sRKUV5eJXAoO7subato16UQ-OuootZLNSFiF5YZ_11qyzgOozes1K0bKhT1cuR38YsBuvA63dXC5NySKHLxKT-uproX4imSCO-G9qHs_1EjVKJ9mZlnavROsl9QJILWARGKPSLP4Iu8HIxnkMzXQb3OQzQnNrnID5XAPFdJmLzxAxKuHEYEXHTVBoEWpGJ3hYg2htClxPeSUqEN4enoIEZZDIipU455o0AUhLFLxMHk4KWQUR56qZIgQZR2uKQprVA8EyPPWyhr6fr6s7gr_DXCmrMbyXhd9VlV5g01VnZj6WGyGAkSl7qSvBSNKos6skiuhSpO3OtxMAwf0CAL4sE7OLuIGhCJNAUtRp0nVrQ26i3ZjRvqQ7rgDAG2SuHXQon5Vtg1JmXo-h3oEAVbMi64OAzsAXkNEARGBoIfVAq1dZFHjTTATDYyrUEE-aN9UkBSC6sjSAdKw0JiR1GqGNw89TkCAQlKsiCV0koj0mD0Q7eKesNYBRMYsse_l7448JmXXwGwWp-r0hk47IX1gIbAcYEKu0rKkbNaBQjXUylfT9ZqFwYEBHeK3qmFXoUuRlKVqOGQ9AIFdY20Njk-IEqAXwoCSCh2alFSiJ42jq3BSUZcy-Ss3CwqmOjOo_Q0JVA9tvuiP1g8ZH2Kg1oH6USxk86oyOlCgaKwXoSA5DJuGWyx2sqAyQKk4OrQgeT3nD90KzGlcEKhKEuK9FMT_LbOo5KZRNxV3lIrKuJphhNMGlTnQeX3DqYt6Y3V1wN0jgpUs1neicKuVCxvRHIX3YkKaxoETNE3hJ6Ehiych2aZgMekhGWy4JtRIU0HwM0QM8QcwYEYATLVLtXkBY03WaOF5PzYez0bzjKGzv1BQWJ-6RiAg_jpK_MiUelCet1ERV89h6KQcPR4FJodmI5Gr2aKj6BL8bKGkEIkLF8G3gx4RsTXArilY5fuBEA7C9q7eMtybKGKRG0pdZXiSVa9THfkAOkkxbbV4jlKHno8QdYZRs4XXKd22_BVxBpJXge1u0TlfbmHCDsWfib27NNymNqLmLAkyJGW_X7s2RSjvUTl3L7W1ilZsIKBh8wChsFijdbybV3-E1KZTXeyfGtFFdJ-MvkbpANkB8vSFU0C9q0vPvNB5tIq8J_17lT4Iz8q9raV-k9fTHfQlJTk1nT3TgyOmiiN4rzojDeoOFJPer0bRts6UE1FZB6ZVtlYm757Q73pKgGYfNPoO5kHoT1cdQOO0R9_4qvlUze0rwavgTIZgZdmREvn5VYH_cKk-wVeLTn5sBBSRcr2GaPVTlW8SskdeeiQo1bZDaMOxutB-qtwpcqLhnaLWwkYwQCiHxvNUGSg6tQX8ZR3P4mbqUsVicQmenMv9cluqymr4mAWvaaXev0duNEEsUUwgifd61DNsARgDe1C-Wd2fg1qUpgYlMhgMUwYM_3QklnR0lPxV8QwRu3U8Q2Xbrdr7UGMYUPYCr45OYu81V-qlfKBJTtMWZxSdRdTEFVcE0s4xFJ9HJzQ0C6bTOgPAXs0rSqAlIFGdgsMu5kOq5CMR6acpQtUXVOcMXEnyKyjJ3Xq2NmivA5h6FkzWedfwDRqmu4dTFQ7CBLf1epABYbTzPvDMOHHhkGPb3_krDSdL8cJ2j_s67XquhDqLQHzViMb5hkyAr6HTg2OzctBT7kODcQhxfjLFb3hTdZfbjBFFrCPB5PTEpsAIT_3qlhOCjhMsdef17J7z9RtvWUfcueWogYx9xh1fVVvjBzo3e_VoPYBef9ARP64JaqIHBrDDZLap8-NLB5gAbKQJzoc-Ard0XBwfhvngHLx6ER5Aux4Cx2dDUpBaOmkPCvBzOLXmR5VNuO68gMkrpQAkdZCai4En4iJhJp2ogTNK8GnWQmNRas5uJTd8D-Fe9KUmJHp1ohDubJyUiIaNJYmGZhAJ46VnDzhAEO6scRUdFmFfdGoZtCT_6rtR-Nikc5ssCpsflO9YX6SznsGCBFR6O8ghiawgnipS2D_fkPpYCgc9JWcsMW99CWtdGhPzCBWu20cdHqgQSJZj61Btbk6rqal0UBPlpTkTDSR51JlKcrzgJs0ka-IvSLEtoUeZOqOg02oIpqRZzjx0eAv6qAaO8kCY6Ec9D6_qfDfZPGkekb1pcW5VvarqpTppDPYuMrcO-XfVrJW1DxgPDuuBFsS5pqaTZhe4wgJWqPcMXt9vjkeeDHMFTx0hg5BEI8mPox5hEL_jclA1YB83WCxalXhQnRXKrJntoqMB-A1UBO1bvyP26BQcCxWsB5gc3Oqb8B8Vt4SEorK2JDxA9x0nQEsAR54_w6wjBCQicLtqKupbfSNL4WPUS60oHXVm-aBnaDv1KXWeAJKBQDzkWT0mQwOR4D2wVZBoenqjVqZcTUPBtLJOouqRjB3lm5CNyOBEkERJGtgCktrH9d2RpD5qIInbLo05prQ1laHmQAYTL_LZa4BGxUX8O3yP0YBM6jgD7nFVMFV1Lx05E75IntORsim9qCfz8Ir-3b-O0kgIkkQ0njh0hjGIG4poNABOYes16DOBCJ1Rujp-N1AUpPqjA6PgG3Sa9JGrDs1dOcAKSs2ai0YOw8vJphrh-MPPuQVRetfW1X738J1z6UVtCg3efKd5EW-RrNrEY4Haq8OKOjdPTMHYTtcTrPYCk3QxUwNptencsdpLXHpCHyVNprJuuM3SHKW-4BidBbWaHamMB2zSgGS5u67p8Stfg-m4pmFhfZs6BMpLeRJBRxOQKEVCHADFCace-dLUmfi4C7GtmVA9OUttMhhI1jkjtS2-UQ3SRM86n150qkunkkSIotNh15OFsGwCn1ZUF4oQVA04wgX1fKzylYH1eAA9-QuhrdMog3dwsF9W9z8CXHGb', 'echoprint_version': 4.12, 'synchstring': 'eJxVWomV7DYMa8UliIeu_huLCICzPy-b2bUtSzxBkPPdxxxffOfalz72F_mZfR6f-Wfvsn6_j_HlF7z5Fsz6iXcr6858l1FvnXp465bPd3G_HJ_desJX6-a7qNfX-3PVMjt18fY3HICjwnBv1vOoP_PU6-dznJif32_Xqvf7LcknIde-Jwe7vEdLN59o_i5HfdZht3Z5L0ZtOEtTLo2tl2tTPK7Lhafv0cYfDvHqiePJ2_Zv_4lzXW8ntki8-YSFmlG2XJCTn44fq3exWQy8YjreDy3lUL30WVKgXs56raTduAOdDT-142mBKNNbAwmstJnQ8rmXNnnvTa-zg9tMSBDSsY5N2OnickCshCAvaCb8DW0Dm7i1FI4d4KOfsLUgtN65BpL66KOzjPWELAEmPh1CxvP5QmRe2P3ijAnVsKNxU-heIYQwDG695F9H3AS249YbUjGifx5hnBxYqc6tK8ebCJQ6aSg49MaQKAE_yZ0OR7990mU9ozVCzgkcIeMw4bBRpciuc2H1hKB1m_GeUuDvxCg_lGxLZ8bqhKDkW54JBi_sNZVE2ZoMyTmtVYVx4d6XysEj-nDEW90OBR7vS9VU7Jep2ukMg1MKlIWPYqlcuv-JkwO1ae4SqmCDVn7rrZJWwQUooe2RILXLFJwoIzZChXpiWSAXoHqHVSn18pWpAIsZBKlLgz5bj7LBgmEmK54OO0abyVmlFlRM_hDukHwBVKtHF-iFs-qP20kDYEzabPXpCOKEWXMJ_ypsh7wnW14FsgHOEuiwBpBkQHl442HqZC7dRirEHcHwobNBOqTlRAYYosyQgwxsK6tNkxENoSEnAGcK_72ia_IS0r9XnvSJxYl70bfvH6gkSgvcV9YK-bfCiZ_Is1LxlELEhKRLh3LfkDF2-gfvBmBoKhCqWGzBCcMPefdEpv9P2eltm1MHBeLciD8b5re6aQwoq5_9QTPDArpolgeERffZeCqdS3eYNRHgKJ6LgJMw6IDMALesCor_L5IuvgIaxlsazbW4weLigDgP260RKuql0golmynDsl4HMmSdcYnkLskAK7np9grLDZnsY93_R8fEmzNUWnIo5GNDpsksNdkuSBBQSRKhtCEu9lku6ZOuB3QGk650MIhC3EhE2iyrvuPjdM5DyKOqb0jiQHAFhJxJcwS2L6MsCYeNaZq3W8GFI3_Ke8oEbXpU_Mk_FhlKKC5L68BqyPt2O-Qv2QUsVZkmYqVyFg41RGCBlDMKgGTWpXkK0SqlAOnEV4PutCeRzUzlcJYZeRVdzVYJOgGtAf93NtxauyP9mGCbqtsU1SCfQBWiAawBWhCwxLfq8we_Xa9cCGzZJOofriMdmtfEBUmj_kkC9ZQbSLlAiKsilddL_iYciRL9fsPmXa4CqmJhXKF-IPQslf8qThAuwY2KOqkczK6eDvoL_Vluam9WSgcUea-89DatFDDX5H7MGgGqtQuJVSQDpK_ENvIlA0TOpmZOMspk2KJCjPRJ-sGq_ws4SDoHIYAc4bTcwDpVlWgu60qMgH2adzPC23w0zjP3EuPgAZI7FNqF2Fd6iuuQeQDeYzU7N1yyfqbYZJAUeuOJqUhNBFgQx5CiQMFYqn8kojZ1Pi1TNmmSYlMlzr2JswkOxSh_ck2QZJIdU9kWxQ7hsSRFTZ0h6i9afwVWRksMICqLBnqLo8rOQkqawSeR6oWsDyclAC4hKirMFaEOeG7mbDL2afhPIcMcwhJrNhX8IxUEgbwVK2DLUZGc-Y-bqvyYdR8BUFEaNcaoEQEBNUbt1r5lPQJcldchrsg-i7uYNW9fbLtwoPrGI-r7oxvk13gA1GX8s5f1gaLKFnZ227T-srVSeXPZ1AvPT4k4qKiL9kZHiU1xYFZAJoQKEheTdx9Rl4gmaGx2EcnoJUTZ2XRsoT_TXERmd9O6umKvql3vaVEVokaOf2RIauqFhpaCYMESe4ohAGKfepRrPBKvMZ1Ot0RsDWG-AUQ-HUoIX0aQTelF-7DQ2I-KQnQUnYJeYMEksh5euUIb1YHsaYM6F9ATZaeQMJJ1UP05URqpb7hNZjQIsOHS-e0JQ5aTnypoIM3ErsqdJCrsQVEjpmKSDZ_YjjGjcgteAucYgCpR3C8C9_a8oHDTQJ5AO0FKakFRERBDZRWbp3Jrwl6vDu9HiryqNCh8QpOZonsGcgCtDPBBGRYrDms5UOi9v59m73OWJbMgsnjW5ayhpjLv1FSv89bxiJdqV8i-C7mL95aizpS5ao_eLnfVAUV9h_xITuMaH1UZP6Fwn43PAwIPwT_qR4LagrymYjMZSnBfgkAZu0CU1kttTnfFTgJsYJ9kTGm6XUDxK4MKv_P9WhYUDxUNhrUrjgPhzxZUGO3oW7wy8IKIgarX8-YxkykO9uc9eWGGXR3j7BhSLB3QCA4TCPfV0sTfjQVWCRHQdCQLPJGifI_41qzLGtiz_0YFS4hAeq0-m1DbDazsAPhjA8cKuZR41uOXrYIsQkwtQ8SDkWjBpoQdAsHif2ohqXKzeSmjV2vod5491U85Vdmq1gY3khBvzoWYpWjrblcZ1-4uTqQnS0OV2W6fDeaUBRVCdSJEORwm3CRrIjQp5sMtemAkpI6vf__iiRMPDcSy21lWf9BhmOgqSH9TJc5LHdYOFWMSDw0v_PtBY4MsR7EcqZJB9pL9d7SnEKwCAnqOWrR1YqSiYFVsI5zZM19FzbryiAO_lM-nCZNrmMhzp6t7IGdYGgubKwVOEPfAnPQKYMDU0qqfQDfK2QKxm4Wfb6SJxgLKDeMisG_2JVcLzEXDNpuxANyyBs6uz6E5N9dz8GDOFo5NS8hKHCO1OtohtQk5aTI8LJvQRtdK0glGJQLyig6Lg-M_1gVlQHYve1lUPJQeMySvBtmzyW80Yx5tCUOtwNQzGyLoth41c6oUPSMNtkUdf2S6S22jD0HoS2GOSHpcLgTeKgLo6zhEY9sAv7XhMFdPLkUvt1g4LoFPA7WOo9CGPbsIfbB37j7bWL_VANR4xX_rQ0-NtjK2RAdR8eszBvlOwHkY6mqX5APTEITkfKMptNCIqkpWcICPUpPfDwimXH8kBjBsKsj4BtfCHx975H9qKb3k0A3py6weNMFlvCXREQQJj9j7YrSDbWsJiyu0Rz13fuXjJFF8rX5V3s7RY48fiV2aEdMdhdwIPhUOtDWwNjmiIEI0V_T0FsQghYiDQ4Or7OnPEEiA3rPfJ8dF_h11PqQdqIrBSnoYOedTZRVb4_MUH-85RLf8oH7MsmDL1hwcfEvsELzy_ACbw5UStxL3qGnfzBLbylB5N2lhk1m7JFXJ0LcWzGzhIwgQQhJLqKZiJXUCZ5KInAo02wqFwfBPlcj0ZijITVUXUwnlQN36G6UjsGJzW3kY_cbQo9VzWY0fyIL7gbH9uQoVs--fVldR34qyJJ0uxvsfjP91XOR67B_5TZMNVQHW4Dgq1IlHbDyt2-aE4CT1lPnQepfzO1PryPKAWgkz8j41Gxo7n25rmMGs9M1pBaamVoSTFJgcmLkbL_Kvcc7Tag91VBhVffev12FC_ZyOCldOqfgwAdRpDtMt8_qVJSOAcQZK9CK6G7hte7LGEsxKjTiWgomtBgsX4iNH67E0LoU3sYzceKvJG-IozdrY7Fw28Sw73BFpv3u4cBhTQd7vGmNZDc8DTY-YCPTr6RySq8qYKO4UG2X11Uv-NXv4TTdtaQwESilROd7xv2nX-vR1oL7Lm4QYTaYGTexdmxd7RKLT7wuCy6rBoRR8C2MFhkSm-hfqteE4cvsQsnd3JU1_M7YQ2p9RcLpUqSfnGPgK4xxFkEO8y_ez57-_aZtp8Grdv_NrjsvgYYaSprpI8q8Tnug_McJNsrLBdqy_XImyUJ6_Tvqwjl5VA7T7t9GsPZHEOHa5g0i0v19C7O4ko_9lQiOuKJ0g-Qi_MCyIJWXRxfQIlbN93-x0NOnfYkYu1rqu6hPj5t8hC_sgca9ma-v7kTZO_Tg6_WQA72PhFgaX6YTTbHJqsPkbylxN7n5f5HDaMKVj9FcZXcGvWKWP_wA3Q-iI', 'synch_version': 1.0, 'rhythmstring': 'eJxNmol1JDkMQ1PpECTqzj-xJT5Ynn1vvWN3V-ngAYKQem-xfiN-9zdX_7349dd-_fb87P366L_Tfvv-emu_t_LL_utz_ZZ-Xb-Y-WzP52L_dui_Pk5-cvLt_Cbm7-RHJx_o_bfzm_Z-Nz-59xcaMMcdW5Pe9Xszv96_Gb9YOeX8vfN7I6d5vzV-e_2uHshl5gq0zL31UP_ezJ9x9XaPfKDvHOXwby6KYfLTO34xXk49fivXtDvPj_w2RxozV8PiNNT87cF02t65vysThDd7-u_uNINM0TxHfnsmG885-nweteuFy3xawtq_27BBpJXW1LhauNafO4p8NJeURsn9R7pE9s4HcwM5tv5IQ-ZzL_fWjux4c4c5RloobZUu6znRtdVyGenH_DjSHLk7TTwavssP-34MvXLWOPKmhs-F5ddphpwu95smj9zyKxOFf_ILDRxYJGfK5ebYcfitn6XZc0HpluhL-4neZG19e73W_C1jQb8x3NXUXVaItO662kLkWjLwZBltKJckW4QWl26dvNeP9rll8TSJfsk5MwYy5OS7sz1sd0Snt-bWg3pLNunERPpkTpyWZo58vp-jp_Sa3P70h0Iix7jv2zdLHppJW31kB87sDHW9r1f_7-ktRYdclct7fuAwhwKp2Xnda2MABc6UBbocpxeXJ8j3jzNKm8rUXYSGhslMmhhPvtQMz0Hjv2RrNmp7akfPu3z6SAPoSfnsOF0Huw0sogRfsx45PKKYSI9oVSM_zUzKsCc5J0Cg3Mn1ydt9yMjbQ-yMFqVYEKja3rtGgkEIKmsU5cr0Jlez_aEVRtpdkyiAF3bjJ6EmEUJ7ScCJHF_TpCuOrbiJGX3X9UWamT8TCxQQmCu2_SovZVrMyaavDQRubUfgJVps2A4qaWXDqdn-olKxpzjCsc9wgSU7jnz2YFuyiSZVqHgQMpNHjRTEjZ4PfuSRxoiTR9LWCp0gbTVKfewsX0SgPHSMfsI5YVamueyhEBJea5fCmw7GCdsXi8-JR749hR9HdpxpNZlr2aEJbd24lqUjMqMyeddlvNCMmWaRU2k7OZt2lv8IcpumyIARGIfiRP9OcGcJrdLWx-sJ20mwLRPkHPJ8bHJQCJO7JYa2s1fgD7gtKoQs09M0glNtWiiAbZ6zSMmdO8nl5x_RlYVNazj8XybLx0OwB_aoOPVGHMSYzHZtDsJqEygOKSG6PpfVjjOFUNBKTjjgO0GkgNlMGfn2kPm_aqMiepqB4snZrxsuwTvlvQA-AM3AhGTe8IfPA-Si5WhVSHDlMKsWWxGsHVBusWlC2fZ-jM0qZvrRnIfszo0se3V10lUbPHIS4BGjUGwRSyDccEJeYDqNl27JHNFWW2D33JhA3FGOjXNJWosKaK5wUYJVSZVYkZvICXejBDlXDuBFgQtnuqJKW3wkPDalUiamLD2yvNHhirgpOuU8gMLo1DeDHqrpuoSZ6jd4sO0OR7YYkRJ0En6TOhg5e4BH31o3IKm4tvkpAbnhL-EPMxh9gcbtEvqvPDrc8wMl3nPIpsv7JONzErlruXInxCksTGwObEreMooJ5pUtlwjJ_0JQujwatADoORow3aIdEzYHOmYqlqaVdXexg15h3QH4jyquv1oFq1pey7AHtbltA2WMdSVNZjvRa1jMyB2H_CXpFHRpAxUtc0wlMsTvCE9DeAcLW8B_6FnZMEzIPnQI2E4-LKgiMWCdkVvAB5PE1Ea0ogijDptqECMl7WOFsVxpusAvrTM3ca1w6BQ8SGRAtwQhzTEjBNw28RCYQpG2HCMHCsnEuaZLhIJLYHLMo7YZoZlbTCPfAafiYQdlYj6sVwa73i4UQjORHTCqUWAEDbBlRb0YUTc5mWS_YKYRXrEdYtCrTmoqoMSWFXhUGw2tFB5mefnYEFOaDoLxlXJQ3G0FO1QZ2kagBXAeVRTT6aiEH3irOUEU0adoCHbtRWjypXFh2ppUpVwB_1y4MrCma1T7JtLUueDR_tk4JmgzoQAqMh-iCH5kJI_WW1XVBk_S_jcQFflmet2jUL6naY5LuQklBEmuUb6kv7z6AsFnoqLPBfSQNarNhlJfsmGobeusUam0AMIgeZuhgN5IVaWbMssEAivFRmcouapBXJREW_4e6hOWCSUhEDahkHUXm1mVCo0VpJEHLcKm9ivQAFCccZxvIhCklNqsXPhyjqiu8aO1VpWifrg0CNbl-25gGt10e1f7FX5RbxzKk6KmEkctCQN7qcv14bgly0UJmFXpneuKbLUDRvJ3qoeRn5bXDHaoulVfETCeV3C-wSRQ4zgwlmmj3Qw5i-MaszyCshpjuEnL1U_6I1o12FU-EMcVtDvi6ZoD0l9l4RqbmhvfEG29Xgf9g3ppFRqMKEQUgioEjimgYTFXoKKIiwiXtmsxs8ZftSsYQjenBFcFNoOMWLBV8LNgS7S0sxjFUkTF1HA9OoBZOCpy98rF45IIbZl_jhFkd9eOBP9pnHnweOW9yGd7bha7o2gZtWXKC0evbjDW_XpAJW5G-kReEBQ0PSQ7QPiVsIfYP6-kCEFgPnLcrutld160aMdx5byd3s2k880NLcseg93lDJhkVr-TE18Y1TPpoDwMN3qLhIttznxhoNvqiIsF2BelwmgLj4K38yFBL5VxO1gwsqzrBW1Tw2Mlwkgm9OmOgOt42JTUoCopWwZhm1YcnW_Z478USo8rr5QSQoFRilHHAQhLt3gwSZ9wrOoQo9MHaE-iwMFcsgGSjYP58p8creooeLUQMN0KC0XTDhsTCPWeFR59qRFUsU_R34m5yfz7K7y8w1iIBUpRem5LVBIoUI3xqSPD9Uxhlb-7-IAOyw3WcYVslragVBQARVwVEisWHVCwbOIiIeN1A9DhKUjsBtQ2pEXJeIydUOTrLuZ5YJnIDEHjal9m9dU4HgeYNLpGGaHRWeYEhNtxeWTm96kU61Xp6_DAA7uVt6KvAuP2A2wIZHCpsixoDAWg2tCOMirKi4jghSfFM4zhj0-zQugyUV3PcDGc6LQSEGyEB5lkkl4CCyHUBm_Na-nA5leoNRrdVtl6uLkx_wY-As5-5qdV9Y_3U7tvkbO0pDQywc9y2q5qYf5htor4um6COvh00SNLMLvVFQSJ6OZ3bOOAkv8goKj-hztNV_ThDNCOjyWfZ3kMGePDuk6sKlvutLKzHERRCpA7xY1gSC1eEPg3PlGBKp6W2u7hIo2zrTmmp8e61vfSNjRXICcOnyZsR5NICaZSFpPeViYHhkNv6AJLya-HbNQk1rcOjEM08FmTmPQFD3aKBU0v1BsJLMRIan5VrzAyIzALL6JweYuTdm1BkRSmgKpIwOwj1y4MdDv8wzVhYrT7itiNcERJ6HHQHMNRN989eE2Zov5A0gh1ZpqQN5iwlF6hy7W2pmVJCkCiUKvwaKElhH2ytvaiMgAplZ1WZVmHc4q6ko1gIi026N2pmQK_ZkwW5Zgw-4W6Gg9tCqaXiCaKKdtPPO4KUz1Sw9XTW8sNlfLa3I4I-8nvBefjBGHLs6NbtdqKufc14Q9dRCUp3IgfS-7dpJRRVVGe41I7xT29TGlicf8Ux9aMVBD0dz8oOLNIY_Fu_eRzY1oTowk6zimxHXFGFRSpTgMNS8At1cKi8wTtVChIlUnLff1iuFLSGF33tRvXaDSjHS3Y4tcSlbLYLPrGa8WHftrM5VXvqvQaJl-jdC3Q-vkNDjUy25rReMMDL2xnGTLRLNuvaHF_oIk8e5xF4kXhdSvn5eqFSW4d3PTS2dW4XVfIabFaohaU_8BbC0eGVc9rxQjxZLs5IsKai4HQhKYr_bAopaLlpGUDvLWuJgerRTvI8NAtl8rJSYgGm9s1r7tHdSMh0z2DEyTeIN-NtMHxTzUszSz-Uy8Ic3pACpxAabsCTpca8VPDwTOCZuBstqrc6SYtMvo13Lp1ehYLYlsV6mHp3qKvlQq34R03ClznLYFGO94--uiBet3pzUqmgKFca7xuuWEz0-rz-doORQjIO30i1E1UUQ2mjFg8nLO9CENlLxV1EjhuVQ9CydcjuBiLCorMuY5PqxAa035e1kVlyWcGRPeNHDvCTWF4K5MMv8Z5EhKFDiSX9-UFw6qFnqZFyluNMAAvTiW8awoQGKvqRBqWZg8JSKKcJXt476ZcWNhHAGLJz0zwHsszrzr0-xWxYNiorq-DtLOOfeAdctQYVvI6nZ3A-3FKpoeHqgGSJ2Q6fTtoQQ7NZp0vEnrHWnXWvO3kOLQvpqh17rY9e6yPO2pN5g8Emem3sv1BSo51YbB72pthQWUypJACsq6HWPE_9acvc2kou_AsqmGpFuc61iZtFMcMreKUwyjKmPWkTacOp0iXqmas_p0sRjH2-QwiLCBgR5ZRX9X_BgukR7vGfVNMFeBlYuN2sQ4qxX0Gmbgs_gnOdoXdcTv9UImUEI9GUSRLYokUPKvLd34NzLG6LOwRREgymD7nU141ND_0chM3EW0tNN2-3J49n49tDnSq7B2XNR82XFPfXXzpudd9Pn6U7j1e6ayTzL6QvwJyy0OAvtASwc8BZXINKe04aFtJFqCuErqVX-NXNUpgtjmqJWh7lc_7icT_O_viB9TA--Fe-JADB6zA_7Tjx5TylkL_fEgGcZrEc8CrlxkRAbJdlxC6rDY9-w1U5lRhW_JYlm5hSQbsXpqUjILbAQXRM3OuUuvor5ZVhXDjt63foTnDDLoZGOZ_LtzjDwbQvXyBgHJjpWJb-Sq1DWW8vz-8AJVZVBggcmhdtagTjTDdhQ8EQKN5h_V5mmi6krC0q9zSEq_jdLuOnzrPRBPrdeQzfG7NMVadRNGZbTp_a3ILdwu0l62fcSAYp8zSEkUBpO-QXNf0CgEBn43qY7y_JiyHXxbFiT33-fIvJIpzwYeYIQLD-fpf6dRf2u4yX9VhcPhQZX_PUK040MQoAwjYPvRCrTolXiFsEGStWoTwvZFSUOlgidBDT1FekwCmtKuzAPkLR7nUCmB8BrtQVjONT__0okTSsdBdxiP-RFDk_lZd9vCp06qm9FXBvwDmqVOmbZXntmrHFHy9MPL8O2Ru3u_2CYboCqdLUjBcyQ5AEaXPQBhVeK6R6vhrTgaCOjtfybbN7D2sRBhWlCx0_3b3dBm8llov_ApRz-qkoiF8QmQebi3Dp4lhN0</t>
  </si>
  <si>
    <t>{'meta': {'analyzer_version': '4.0.0', 'platform': 'Linux', 'detailed_status': 'OK', 'status_code': 0, 'timestamp': 1623890486, 'analysis_time': 9.75145, 'input_process': 'libvorbisfile L+R 44100-&gt;22050'}, 'track': {'num_samples': 4400886, 'duration': 199.58667, 'sample_md5': '', 'offset_seconds': 0, 'window_seconds': 0, 'analysis_sample_rate': 22050, 'analysis_channels': 1, 'end_of_fade_in': 0.26649, 'start_of_fade_out': 190.42104, 'loudness': -7.819, 'tempo': 143.92, 'tempo_confidence': 0.229, 'time_signature': 4, 'time_signature_confidence': 0.947, 'key': 7, 'key_confidence': 0.631, 'mode': 1, 'mode_confidence': 0.994, 'codestring': 'eJxNmtmVIzkQA10pE3gf_js2EaD6vfnYnSZVKpJ5IJGg2ryj3Dn7V75aei2lz76_etvX6rxr3Hq_Xca32zxtjju_Wlv5Ztl119LqV2df3229jVbX4JtnfG3uU9pu_Wtt8PDZY47O1xiVb_Rz9hms2ctufKOXdlf5eMAXr3Fqmefr45xv1H3aPg5XZZ1z2VYrfPVmU2ueslr7RuntW7OePdvY3xinZFha4yhjs8dTR-91lvqNw0ZH2Wu03fs3e23f7q2XUXlurrve-TZb-KYHGryV7471rfE2yfKYijUam2y3r7bK_hbnwo6zFA65-fju9e26-CpbZb_dlc656-zOX-wNI3KAcws7xFoc8Wxetc53Ftbh79rHquXzWxoAJ3CA75a5OMme_Itl7-DhdS9fbhuvYNmiC9eoc7qKO5mFjy-P4sSK_djJYLx0qk-xxNz11P7hY85Z7x69XP5o_fj44Hl3Vdvx4zPv7nufr_aqlWqpe5zO8n3yeqw_F29yfHBmn8QXb2e5UXDQuZvAOcbb0I6br_LXxoRjux3igphzJeKQiNyss3bl81kxUALWP6dRyAtuxzStb77AOVrikE0ezrO0rUG8Vl8suOZgg3uPshb7W_iVkCD4COvF2PPN3gsenfdj8jn2MLeJRs5Z8BCeYXneZJgS96teHtJ-p_gaYrfsa9IcEwHzVY7EemfhPaJt4xD-uCYCxtx8S3PeqUtnI8y25rueBlutvckzk4zne71r3UpIYWKjvDOefrMV4x8jbgKT0YumhrmxI-Ob9D6X3XP4VnM44oIcnTNRw_O3st3OX615FjKi97avY8_SQI7bdUZLVs_Lbs-ZvK_lcIvsHoQawa0pcOuYeIpDkFW6aZXeHd8fgFR2yxgTYYG22XwjZltymRNhHmO2jWvKARq9TEzJjvk-cVBZjMjHB_hjsSix7G5XN_kFp5M3LbdzwKPfabdJT9IcnEVktCRpMyLbIpLaHniWoMfXbIDxOg8rCZ1NSmKTGGkNwpusJjWAF2Kb8MWojJPWeJL1ip-bQWyPDI55jwdyAzhHd11zh0Qf4BzOx21Lc3PaTZoxvrgYbALoDgfAELxlFEyGxYFRANHQZh_s17G51MoZu3QMQs7gPrJw6C_HOaAA3oVScI5wuAuI0CeMD6FeR-yLgXsjqz-sjP8WKxMUcQDnLMPoJRODryDiMT4IGzy-BGEiwHFKRve4oDBjtzFAjkUAAO0PDMg08NjPAwbdlJsk79cDBtqaatVcgEQx-UBd4IYHpsBKgDZ8SBHq0xNRLC5BORgHDIafgW-cKNnfq5FoiAIgfI6FJkY8LE3oCvqDx_z6oQR-1kLxh8eT27xbx3DSfhbnmbURWhmeY-pPkCzmuIFeYJaM0f535nh4o1AWGJsQjrcrPFSKF_Sonua8mLML5svS97CYcSGZQOGkM_4ds1y-Xy0NwDLIDdYMbNAsn7VaOzCDeybXClaammVozEoZ0sAWt5rtHd5AOJM1N_nSSS8OMrrYxLstipSKwQIYC4Qj3yhq7IJ83EOSoZvHA6OJaYzGkXSmBmk8ooskOinOZCwByFgwGpfCQfpYiVOerbBTHJni7gIHyW2wh6BktskDcACPY6e_3U_dsMQmdmLJZV_kRFw7KR0cPFGINUh8fEthIuRFd15K3mNPJn6HbnxObPGBzsbIN9mOnw2ORf2pRuU4Uhs-X3WvnMTC0Sio4BwMYVwPwCnZT-gGMU4wYR_SoDuWUkygZGEY3pzsxfSwlc7WppWa7CZSDgHKGAsBp40qnzC1lPl5J_2A11lFKwshhZM4olywS1YHBSBC_CVIHskewePnJ_amTl8cErKkFYQmvGKNNDw6AUUd1LQm95GWVdOeEd-HGxrQ5KaWMheLxR5_zuF5Ka_gJbHA2PN2N4Olu2m2RRdoDK7a261YbazsgD4vYIWS-nG18We8wP02BoQ6XZ-U-VD6wF-PmuR_BmseaKUq4C-IlgYJGDCgOi6pEu_jBDALnp7gO_s4cg--vymNvHFrAogFGURZYSyAE6IgNWaG_npkqFpOydCCBBeC705j54jXbJ5qhXdly1h44a9Trq8z9lkfooSFpAlyHwJ9F33MWHTDwIARKcVYD4OcROiWomI79w-cMnEZW3_GBUrLlDSaWV_CEUSCw9Ym0yb--bTwfPU4cALSE8BkvOT5-B8i5LiVFEQqNj4u1t5uAVvkHtFtaRPPAShtiK9S6sB3473ioRXiL_yBFdej61FzGDwCyFeoP1UTYC1uKGSflxUohqVoyH6ITyaIU8YeGI_jQmzAeCaHYVJVkP_0eHJiaiCx9GbBij81_RTum-WgxGBTxCSYN8XGUh2MmUHvbtuxHmJi30tiiUbsiqLtaTXQEkFpPKip1_2Ex1Qz6MILWWBLXglTGB-10-BNhW-8eWuQk36MYKgSQMb2UuQI_uCMn82EZbHAIrcbPBK8mfihYLD8kYzzPjCIxwNBvBqMPDqc05tBGA_wtYsQkkh_jkXS0v7J_6S2Uwz5rI7pLfaSeu_icWHFFB48yxieZTyDsTAEcjvVmUIKQEOdLYogYJdV7uHnIYBDoIE0gA0hgAQDGHDJ6P1rPpbdyXBsCdHeRJBDvYfpXF3DpxcxHcnxdHbiJMl1QC7_6lYUGwIi-tqF7RsnUqE4sF2ZMUEa4A0Qf6dXgaQ08533UzFZvmhliu5ntmMOPEHKep5pgYQ5g8_V7Qtx5h_tJiZgbMHE0Ofxjm3C8__XqNC-nQQXJIgamFJksOBa4Adv7cAP3vD9g9dtAXdI2pK40GZbJ1o9Du_2AjcWgCKHYBzSIbmkZ-V95we4j3BgKOGFkDnyVPIu9MNQEbQpDdjQ7oBPq2lZJHs0NXIjeW_0APzmkNiGbF9tcq3HsFV5v2RPbk9sUWZ0XmFRyqc83aoMZhPz4Nt3kts3jQ5gwXg8sDnA-ptYoiNtmwhq5RISCBNAcMg00t2beFeEkviLfoCbYc8C4RM2MzRZLZVL8w7bi4G5T9oJQoIHrH9HsGCbJHaXXWkkyZ_MFRfBu8OuaeXgztJwKf1ISy8ZPEl1sKlBwPCOPKWlm2BHN9-XX9gdwDaKXb_lytJKI0PzdqwCRjfRTrk8SX2ZPNXK90UW4PWUA8kmvYXJaDPQBZUTnYBwgjzN2O8KbsYXB2VxGxe1GP2N53FNGlmbqTZSF157RZc87Q5uvM73R5HEsVbajSEDw4QMZb-wgsM6xIP96pEO7tClG90BTzaqBsWKfBerKQC2_o4tZsntKR20zgOIa6bLqZ_6gNhLVsCseN7uyA5j41eaGareln5gS6KV7fb06eQaAa5lhlgm0QX6cWdaYg-NrWtkFbGbMSGp42HkO60F1Xz7_v9aDUUr4sQe1bH90qd1k4M898buD_bUYS9kGz0t578mLZwPe-zXzW6wi_PruoAxTpnSR1JU9wM5mFTUPj1BLgs3MO4TFsg3DkKpu8lucobwNj6uBiRegCOWwn730UX6ogkam2npjlcEKzPNHku-StEkKsN71P_YMVYLUyr79TM0gHcmFqT05hUxcNWiqjk4wCEeokAr2rhrAXllaMhN6tPB005EcYAdgB4zwkskBkFNMwQAZrQzSDAPESiW0-wmMM7unEnhKVJIU7_aKLMOtNDmNLS-CE7sBhAeLjxa2gNjm6rjhHSeo4A2o_r-GfmTJTlTNh-AoTYcIju5NS2nfJPjmgbO7OyZ5gKSU_LMjUwDJSIJ3f2KFGADTVj48JIVqh0sodCJ_TQhIthIMUYMRQsEtDMTIveWWLN0OuQRQfFO5Ys8MSNmFku2YXbKk_GkUMXDiMdWJJlPzn9e0hdPolBXTuoR_1ftUFe0HOENPDbzDZxffhnQsvGbCgDpMEeUHouNiRLfljI74eG7CMxmuxMyRtmdfUlx4hfGoIhZYfK8IgrSxTxVzABXQCawwbGBvIcgpaBIJd6_8VIftVZGxuENJZIk5clOQ9mbGMoj5ip2udfPPvWQkbMSuZjSiccUj3hz3ZYlHZ_4CDHnhJRkkoxbtsTESJBAtcAPg6MO6zFxDc5HKpUelchSEjStMW0ASBYgaeSsNoF2CE1Bz8OGcqSKQECz96loY28PMQNnq2L-ierQ0sdhH_GC8MGmMQW0Pp3pkcaYpTUyiD0D_51MyKxEWsDHsmXeFve-CV9lXwiGFlIqU1FwwuNudSG1MaUJuf6wSJyViRxfNYus06ZHz2690Ge2EXFUZYYwyc7vS96jgrjcRuRRGn3-Ug6tXkKUKESaxshXbXtliq1LNMhiccyZsR4qPZ0UnlCU5KsTMkvCnhw9joNjieytkJoYMn-oBKG2Bvx9coPsjXVb1BUvSmw7TeyW7ogKtpXxldKbEsXwioE0HE6Y-lhAtUu1twXalFQwvOWhPQ1mmQYkphPCeE1DoIgjeEX04Z0UQ5d99y9WSfU0Jwx3MrLZWfpltZA8kWrBxIM6m43jFuuTWm2dR40q3nI5oqhPWuaJ1X4lgVZD2bvlviQqfX19aUt3ZEtyo9nXJ8jSvDYbqki_4lhXaJfCOmGRHRqzx-xJJei38bjebYQSGYgIe843ospIhiDvub-QOPqPhdYttt_9CfmotOJEhCf2j19i9Zu2flvWuplKdbMC4ymQN5cgN5ddxdou6bEnthaI4rxfkbXoL9jo0UHdCZFNnaDZjjqhvgHKkuTdfdihWk-OikmuTlSuf_2SJVrdgNMShUVjOo7ADLGeuZDrkXAEiSMJcWJFM4LrVUlMfQotMUQFO5E600jbMpdXxJ5mC0vYEnpP0kMcjcQdRQb35OrLm5TUjifjRhe5FozPhlghhDjFLT0TkTZI4JqbN1u4rRSstptSqSyybGDZVs9XQrCgd10XRrd-0AN5x6K-w5uFdCAAWO6ipg2lyEMHnL0_fdd-_N1gdjvoEBWa9Dyxf8ftdRAfThjqUurz7iOgkbZBTWFIYlp7oO4IMbfH-SeyhwzvnveE1JidAzjzPbFSK6mvWNVlI_hjE8hvM5DZQQQGC0ihPWLi8R_bAy82mUgWmWEgyfImzcS-Is9rFUdgDPixwHjMkfueKw6E4Svlg_R2IgC4qDwi6TTtNHO_NIJjVQ1bGYOJpxL3CInNdwS1plrXSeyPiNnefdLxFUFp5HoXNxIRxzu3Jx0bU2CMrhu548UsBF4w6InJGLxbdX3HT-vxLiA1bown3w1JS3YWYMt1BiDkznLbS6UXtV113KBH1Bjr6ZOYvXCCfY1cPmqPp0Ck5DzRmQjweiAbnZbxRiDjyrx0vTsxYyoF5gnNtl1kWPOGc8lQc21OT1ud0EBG0ClvlQAfje1WSsmlZ24GOOG9uSTdFjpODvB7582EhI7act4tV65JZT3Nm23N9S6n2OxWTGPi1GQpdBKg9xvRpzErH9iv2vQFbWkxgI1M3PXjr0vI_SJtC9neRId2K7xQw1Qmp-x1yuDVzosSwXYikhjmHvhO9VDG-6kvHW85gk5iElaa0VeYGA_FBPP2u-L1LFQa_OAqkoeg60wTXp927QIcXtfPXE0RS9ebUn-b4O2hTaRBYNWbLZfqU4aSV0Ts8f7e6ye3kStPOxAFCz37BGeveo0LsyKCDQFMgtNFRRpVBjQxqB3diVSb4w0oja8Tasj6QhP0dz0dlr_FhpX7UXmzd6S8Njbc8uZrRW_hTjP3TkIa7ERUmOft1aueJB9YIdVWzJ6qJ0zcSJ9s_qq2V6FRWhY4z2Hujr5ORSMbvLZNw_fDk1yF53JZRSNSvRJvKA1uzG8emJA4wlXYTxrAZQ8kaI35-ulqtBaLGo320qirJqGOfea2pj_ROKAtwXDCSnmnRLHbeaxcRAGMPOrFEgQ298EsD2qbYSusVCWO-iECsZRiE8XsvOJBkh7VC69-j1igdKtzr-TnZiK3aWSU7Hv6Q4ESedP7MC1la2iHbP9f_35J8CiO9cTjP7CIAKXGU9fvUgpWdfOTjxUooMZAzUMtnkSsr_1NgKukubMxslpmIr9N8aY_N2ZVihHHAZTAievunXsIUSQ0jPwJ0_WHL2EGK-LRki2NdLPw1KhbvPK2HOZ4fGCwuDntkf5OdkYLmZ09MFiiaij-ChgALvPH4Anb9N3DziMRE0HZ1px_o2_sokUw-HEVf19RFFVVDNm7OYU7zClaKWXc5kRQwWtuwi0_ydBE5zZKnbVz5-ZLllNqbmj8hVJ7Nz176Wxy7THcZZfkV57UfNMo-0AkLhhk9drNXbR3dcDE9JcizqTIqobNtGtPXu5ezSrXOzFf_W1ewOaJRxOH18hZZqQJyo9dynQcVJVC72eNYWXwhqTYUqnnlB_k2JHfCDzqfqC5dw6fur63XtVfT1TTeIev0MyCLtW-_OnCQ_10ydxo6cRdSpMCTswTpdhAVnPME0n4cI0Rp4TAKP6BN3niNVpHbppYM7SSDEbn8Ic4J2CAC6PP-9MX6TpnKaGf5nzAgXQDskKLoCUt7D1EyjY_aCG3oH1ZwoVXd01gn-_aUGFpZwKThjZj_vRIk6apiJZeAKuo2AHc_DhnRGDt8tXk6cnFETikNmuxPDNXmEQePUNPXX1itvhrNFB15p9fLKOY_hkV3u9Pe5yIXkyQnJ1mjlpu7Rwb6xo5do96avqLsZtVtxg9ve_0tzNOyHBVzhVpfelJwfGK0ltJJwxkf3O3vMV3IroNvLngnHzFdu-qm6qFfCnEueVSOJ95x5NOTeKb8nVHfteQX-tlleQxZH_HlyZOyo7nH2Ewt_7ilOJxlUxujercZWnq4VWlfP0D7SfeDA==', 'code_version': 3.15, 'echoprintstring': 'eJzVnWuWKzmOpLfkfJPL4XP_S5jPoKy-nTnHqR_Rcarq1DQmMxWSnCRgMCNA6nmeZz8X45-bifFm6rqZlS7GuX0zudxMWzez88V4Pfe7SftmaruZ5S8muHEzOdxMnxcTw7qZuS8mpXMzvd7McReT07qZ6m9mrYspLtxMmjeT982cczE1-Zvp62Lac27G-5vp7mL6U28m-Jtp7WZmvJntL2YoiN-NgvjdKIhfzfT7ZuK8mVIuZmnC3o2G9Wq2azdT4s0oEF_NeeLNKEzfTcvvxj0t3MwoNzP7zax5MY4wvZjYbqbHm1njYrwPNwNIX8yZFxNiuplUbma3ixGEX8y4mhMuJkV_M7XfTJsXk93VEKYXA_xfzEkXU0gsFzPPxVRXb0bk4d30djOz3szxF9NquJk5L6Zr0O-mjJsRALybUW9m74vhL25mpIuZyd1MWTfT3cUsiPDFhHAzZ1zMrvNmVriZ0y7mlHozAvh30_e7EeP4mxE__aIhvqiEeTPD3cwXDbFu5kcaYlyMh1xdzFVDBD3au6npYqI_NyPq_G7mupjk_M3kcTPA3LvJuNTF7HMxxZeb6ediqnM384XLX83MF0No3kyqN7PTxfSYbya3m9n1Yobc9t2EqynuZoQd72bti5kkyHez_LqZ3G9mx5uR2Hs1X7g8ierdHO9uRmD5boZ_N-SwfDN3pt_zzcxxMU7f8G6A0os57mK8kuu7WfViAuLoYu5sXWn71UR3boZAvJh2bmaEm1HKfzUJB7kYCZh3A9C-m0wwXUwKNyOh-GoK3PliJOfejX3Aq1n9Zva8mJr6zYg3vJvqLqa552Z6uZgew818Yfr7Zuq5mdkuZvh6M2ncTDkXM-Vc74aEdjFwynezSrqZdjNbk_1uVroZEwNv5pCULqZczSnvxsPQ_mbKlcb_vB5wZfr_Li6PmLqY3S7Ga7vy1YRyM1Fbf-_Gj5sRHXw3ZdzMLBfzhem3ejMj3ozo76v5Vg8INwMIvpsCxbmY0G6GUV3MKhfziwpDZPHdnHAxTVTy3YxzM9rKfjV9l5s5_WKGoOXdhHEz093M8Rcz27iZ5S5muXkz4dxMjjezw8V8qSVkfzHHxZtRwejdSHS9GffEcTPann03X_RHuhiVgy8G-XoxCLZ3432-GaWAd_MT_VH3zfxIf8Sb0Wb1uxnnZgjxd5NiuBltKb-anPbNnHwxBZe_mBJuRs71bkRwX01V8eXdpHYxX3RA3DfTys1cNURTEL-aLonybkyEvBqV_F7NFx1gQuLNiDRejBs3Q5q9mNUuZqV4Mdu3m1H57N3cyObXekC9mKPN6XejD3g3O92MffyL0Zj-ZppVC87NiIi8m_9GhaFN1FfjVYp_NUHNBe_G9ZsRmXg3orCv5mf6I91MzzejzdtX860O4W7G5M2b-ZnCSDejbfB3c1cYs13MLyqMPS-m8dwXc9UQXYT-3dz7kb4ojHoxo-2buWqIqTLHuylXo36aV7NUPH03Y93MT6oUCoh3U8_FfNEQKuu8G4jIq3FP8Dej7cp38xOFce1HUk56N1_0x-8pDEDrYu76Qxuh7-auP1QUeDd3dSK6_25Eyt_NDDdzr3-oTePdaDrfjQjQq7mrkx_pD7WkvZrq-s3kcTNq73o13xRGuhmV_F5ND-1m7grjriHUGPhurgrjRxoipJvp_mK-9RStm4nnYnZMN9PPzVyrFEdu-25-q-Pom8L4Rz_SPwyC438b7dz9YoXjB91K5MCLccjDi_mROrlWOLRt-Gq-6Y_bqYWoP3k3d_1Rz8180RDhZn5y4gEwejc_OfHw5UzD_dTCXWFIdL2aLwoj5Jv5UsOIF_OlSqHM_G7u6uRew7jrj5RvRsW1d9POzXxRNu1ihj7g1Uy1Hb0ble1ezVIgvpu9LmY_5WZ-UMP4RXXSw7txwv-L-cX6R7kY98ybUW54N3ndzE-0y0_UiTa63829O-snyuauXQCei7lrlxovJmmh3s0Paif3zq683M38WmWlunIzIuXvxpqw3kxz7mZavJntLuYX1Uk4N3OvjjR3Mdq5uhhB2ruZ7mK-nHjQl7-b-3mIu3a5qxMdenk3P9EfX-of1w6r-dwMgfi_jMv-qzq56w81c7-bn5yl-D39oe3ZV-MlxN9NTjdz8sV80S5q03g3OV9MFFl8Nz3dzP08tu83c9cuqq29mp-dx54X80W7qNr0bn6gbL5ol6s6aYrDd3NXGDPdjET1q_lSHbnqj6FhvRut8rvRjL2b64nrL7UTgPtirieu791ZX85j-3kx_4XnsZ-jaxPejHt8uZkf1D--qISZb-aLhnA3o83qd3PXEPqAd3M_cX3XED-pcHypUlx1wBem329Ge6WvRr0AF5PWzVw1xBeVcD3h8aWH6l7hkMh8N_cz1XcNQZhezP2UhijNu_m1Csdo_mK-VDh6uhmF-Lu591D9Wv3jm8LIN_Olw8pfzP_lmep_1jD634wOw3-rYfygh-q_sYbxexrieqfTT-ofoY-b0Xb0q4k6nPBu7DD4q_nJjU9aynfz5T6oH-iP-znw_0gNUXUVwKv5iYb4iUq4Vxp-UQcAZBfzAx0w1e70ar7ogJ9UKUq4GXU1vZurhthC8FfzixriXsO4aogv9zL9Z2qI3-uhuquE-61Nuvrl3Wir8938RGHotOO7EVd5Nz9RGLXezF1hqN3p3aih6dVUkuHFEIjv5ic6oMl9Xk138Wb-M3uoQryZ-81LVw3xRSVIrr-buw5I6Wbu9zLpSrB3s2_mF-9lcuNvRsH1b6sl_J4OqONmfk8H6CrVd3OvNHypJfiLiaKw7-bK5aOOuL6apEuh3s1dB-hQxLtB4F_MT3SAmpLezU9Uwu-dw7hXGkK8mTJv5j9TJYx-M2dezBTwvBtVX17Nnen_7H7WHzD9n3D5e7eSwuXNfOtWulcLfqIDdKHUu_mJDrjf3srAL-auEu4nLX5SafiJStAFoO_mJ0w_55u5M_01LuYb028384Xpt5u5M_17LaHMm_miA65GlyS9m5-ohH-XDvhSS7h2HN1PS_xEB8x0Mz_RAXem_1v1AHfOejfq3buZ_69aUF1uKlyrM4wlbiP5jbie6sdKve9UzhgtklTCU-dy7fQzfI2VJJXm03zb_IMr5eTgA2zq6SWEeeqxV-scJ7iYQyrF1T5y7fXsmf3cpwQfcx2t5dDbnu34hAwqfTb1eedeeynlmS7G8mzRwzJgekcko4e1wsixn5B1YVIfz1wnzuP7Q3jhrbnuNQcD9D7wBCOkOHTxXGiz1N75p7pPRVTUlZ3fzp-W-lP28sUVHwoesIv-Ie8VM6jK1Pe85nyYnHTWEkNzPFdcjcfMLfwZr_1xS0-Pu_pZdg5j_ZkrezWCtSHvMo_rqXze-3mH5q-HSfYpLa8WCixTH2rvsD9mcMxcW9Hndsaap-zm5-qfP24zhFrWyjkzUG-vxjYCT1l3__N3pR3ddHL25wP42zSrb-cUn57y6P8-cxARIrwxdVsF-2NG_cQ94gr2aDM6uD0rk_Cn45rfncGNJ5GORi_VV1H083kvztB4tsjS8OE1rzV6TdmlPZiZoPvSMrRsPIzvM-1x--ntUwojnx8_nTHnXRlSAl-qC42P02Tb3LVGwvG99LoYnh-b58wF_5_8bRsuJTTQxKsXjpR8HfvJYwWX0xg8nQtpT_5l4iwbUVP4H-lvTeZ8nlxGjC2yptMlDyWuMaVZXCye97ikGZ6z4EpjzAT9PLFs3-bT--qT3LC8j2P7VDWUXkPvTElhJQi09lT4O09oczUaDoGDs9wrxp5SdX3tTtZjXIeEnaBdcU5CphG6O-LIiEp7b915VX_mSi6UyepFv1iBvi1W8yxpr6olGHMyft6J24Rs88w7FgFROl_9BCLjWTz0GJWQWqGPvWt3I-XFsOJh0k9MK-7UHu9rflJrNYxnB7fdbMQx73THhb5P3IvsN-dehgfgxN6-rJJXCM2FeHLKuHXnCbTVxvODQRXUSakxKIbWOmsot1gA3rAQ4hGdt9BgweTARK055ogBvFIw7dhRXJqI4QGwGYQz5HBiSn4_wvP5qJlzXYuvbBZHFmB4NIILuCj2HTxhCXtPvycLV1IFH1JLDELX5dr87dVdMXcEKJgnhhzMHU_2nvDptbF41eGLQKa83XxcC_KM5mY1FLBIMUe3Kfng5BmpNhZx-H1OtffutBkAj-xjdAsYBKAYfdWX-OiJyjV8SCMJTl0daC0YKKoY1-q8pPbSdkB335i_FfLkvxCFtfi-ApgIlD4Dl7PIs8V7ZlmJSNh9LBbVHHg-I3zCHe8og-GPz0q3xITbeuQDFvFgYf-1yIDOiY8tVFkOv3n-MV5b_fiEmLrzugSC8X7cTC6QI85YC5M6id9hz1fx1mbeZCP3jsg6jVDNun_CMNYEFhkE1Gq6kauzfuZNiaA5BtfE2O4GZDY5pLp6LBYGS1xYxInTnJ5GqHV98LqO9FnG41fgdRy2xuUT0xBbapvQPbDV4QjvMvtIZxPsi6wTlOIiWFItoPocjigZ4PPS1fdbT-qfw5cOwmYLg5pPILywMyxlUp5rknfq6Z5ZwEF7LcRpdBHdbQGbS0NHA-EMRbt0-vUfF2ZOsYwiCIGHpXiCf2KINiJbMoNh8oT7wLCuGm-23DYsJcVtYzP0cd1DKFDNxAhDs7GFw7hByBIGOMMDjxQ9TKXV1FyeSvQkfkYSTnLgM8TswUdbIaQ62Rx8qb2Rp2cMa4Y4ozIEsF42XIXBZZwuJR5mAemGf5bLGkiTY451NXAm1CC8aZ4JezyeknbLBkZz7VL_5G7LiB9XMSwO5GHjKqW57gwngd1n_YGgtXM5lioNiy1L_vUYwDJch4cWOlry135D_SR6uRnh4jsEY7TPUwmbQgg7EIT1w6rIHoWv4K1PhliZo4N3zJQ-z550FgLf8BRh2UEX0lhaJHhAPsAKjT70MQ3Wd4mO79wMQBA-Z1ieeCRz4-7Z4rftArfKSII9g8d9eowbAuKN7FjE44ZlWWc6wNZZQscIQJRooQuKhcx_gV41XWNTHHmxoBEzCN8GK0mCSzsZaPmo07ckPHx0HRLBQNO3pcSfQ4XYncegypNZ41as2hDgFu0huIg7gJep8SCpuBngU5knuIjoZiUHwnqETcY3mADwG4QSaSBtkP1gq2WMTRomWnkMhG5iQCUd8sUUj4FKQSWb6Ok4KQTnHq8f0oC2KjLJ8WW6lVn6qhA6jyBflxf2QEILOBjLC6Qe0Jg47EwuFAoE2iRVu_0poyh5MWYWzhOWOMVurPFZsXsR3aFgC71seWhhhp5QUsSLC8mpFEukMPRUILRgR4u6lphEaKvKo0SegdxlASuowTmU59fxRFXpGqvPPIeAERazWwesRN9ijJVkQwIDJJ7TCxKhb7_9aiyWPSxZhhCIqY0o2hbCc1pUZTDBhA4-U3Gm1AlQFhSiPIaLMG48JPEA60D4xeb1JwW3XHXAFuBiYBNuIoIHIdsgIL4QYYmgBiPns0sU_zsN390RBGA8JPrMtC7CrvLBU9du9UHwn4M4GWSGKuIWyRPoEFCzsgb47ROBIOCzH_I5_AkUJWfqF9aK0oSCqUOHyDX4zCY1wwbhxm2S1Pl41rAgzklU5MuCPx38KMJ62siZzJ_GAT6JxgQdigHoYWj4zYpNP22TF2ENp6qCfnj3ciSwrPUZJDDnkEF-1bCgIR6wST3CFGyA5BiPf6aiHOJEI10N9j-iVPdws-RY5pRc6saCJwI8NQ5IKRhZyZIoKpIrawVNIzA7k7978o15xmXixCeYLEQYeAyD0XnliN_AxMLR80KRy9ANAQnEQ4ktCSVPNOHCrspH0YIxHmA1Fr5pszSSDkRCfDZwVuGevnWCjX-FqGn6cRpIO0g1kQNps7D72XBW_LEy6TszZ1V1sTwQWJNcE3Rd6MF3Eh6J98wNKSIE8BuSkO9wti7WBunMBFkAdVcHMxrJedXkcwYha5eadYRrcrmvDNkkY3g-PKuNBZ3iIPFyC3ySAIQdJCAGNyIHL31XTh6ezofhPnAPCKvEsPyAbyPaA5q34vOgchX2uKGbWcNAoUrwIrWULXmkpA0KZBV02pMG9nMmT8HA8OUFdo6ChBr4n7q6YDsDOFow26BZ6BI48vsCWd5DfUXQ3VyV_ceEKO6ljUSCTieRIm8mH-OTIER8AACWyZEZ8obfH5Ienx0jjJWAXzqMN_J0JymYgQQUEDNed0iB1JYgMA7UzKQkxEdhjnUgkbFtIho3Rgm5CYQeXBW2t8PZJKaMbj7IGHDG46KoMRR75OkDuV_oSG5CmQIYiCc-R6DPYHUVb_c4XwkVTIa0ASIIzD5x2D47pBIZSb4g75KsSUtkTNCeB0swWGUovyBffJxDvEIuUbMk7-NFACFbeC0oSD4gCrw58yH8HxBG6QGSQzzok_nfIuBJy1WbC0lfWfOB7Ehj8RYnijXBDzJz1r2JhGgNUvlICv3IHFIQdTKesw8I7kMOiMTJu0lXUAvyR2TGwAdkPWuB-J0Qybhg4aRP_3jx1oT0WQUB2h0rhqDp2kYgs8JLn92SesycXibF8TRAIa4OUnVoH9wfup0HkOEIxGeRetDODeYGP0AWZMV9hXwReqzL4uFraKD6KppUohocZBAS6IXoqEQ_LBwRkeUXvrggckT-hrnDPgierXvIIawkZVg27gVnhazPnd1GgWQpGaZiFCKqaZu5ODQq3ixPgK-gR7UVAlmM4zR3iKMueeEyfwD-AlUNotbimvwDMOYEd8qSkt7H67GYKBdxqwkK268MVrhNwbWhOSjvnvlUZgTGjaKHTIckphFRgXAcIiETRfgbnJU12EBQ47Oh-4-2ZDPalmhi7qEaxT0sBUgGZ_SjRDwEMbYcL4Ej-SxtNQCH0NOyU5UTOu_hT8gopCKKNLI2xN4sbRJAPKdcjMxA8MKVgKZ1gGr4MuyB3K8dhgMrg1xsOTcpj09XB2qHOUlvKhJI_z0MD42ImmNQiRWCuvHZGU8fgnepncpCMGnZ3CJrV-8hizOLUGUELxEZV1xOgZcPbIYnJX17fRuhTjYjHfi521qqFvnFQMgSiBlYAFqYxAT99yFCUz0xBUkKpJEYiHyyNCHk48jQcfQH8RZG8Jv5gUt0PKfrkZ12XcCLgzeBKU-2rROXQE3vcfNSAAiIPO6UGQ4ZlDTKSgRtJZKSUU4JKIMdkOfghXAGHxukizgjacIGAiN5TtKqwkIC8LK0dlMkjUVtlRkic6BxCnqWfLtq4UUSlfcdJ0VwMGUgcSwgHot2dEoDNsWIe_RgSc3eEPkhfAGWqB02uR2hAVKQ-lz1StjkOVIkSCl-_GhPKk-WApTCC31lBrZRml0aLrSAaz4OMADKJ2y9JQgLy0tKbaSXDjBOcB6JjquLRwB2OSp6mazlc9BQHtT6Qn2A2DgjmRWP94f8TqaEt2e-mxw4iVAY3TThTpI62gQiAZBWUJwxroTrJZhl2yy8h7RCUWATIyOkSKUEk_4CV8BzkkfGFPIGK__gqI14Q2bCGbN2AQ48nm9goqGgDqIMVUTD4RqwTlJ-JZ-QSGpfJJcYGWbGe2AAqi3gX2chSBkx1InRITREsMCUWDy0Y-oaP6YXdAA0dAc3kb56cIAgqRwJljWTQBmrgcel3n0ZZKwsmgzVJ5Yy6IPfAq6pwiU9TwlbLbA_P6rLKtg6r_BT-oMl4s8IziNPdxADQKYcXf7MZA_mUFCfFs-LtA2wIXLnI3gDLAlqiCD4DdbBOHluIou5I1xVWPLaa-skEVIbK0RygXJ0ppIsjHxcJROb3m614L9WnFKQrBjBGSBQHUfAiYmlvjpPK41BIm8NL16glodSk0J14SZBCV-IXVvyJGjEbPu8GgnwzLfGVkT04e8eD1mOHIJC6kAaeo-V9fiD2BbJhDDvsBmgiCyS_SE2gzPyihBvJFx4ns-H4CvMeNKGXGPWFp4BLvHhDJz3I1wJzyCulgiuqvPq-BgvAYPgEgIDHgmjaYgUIJfEyvoiOQIfHvHlyuPxdkCKmcdDlz4Gr4EyZRY-nqcAyX4DaLlmYcncLCDM90AFVpanoACPNtGZQIgz-dpk-QrESYT5QJD9ARwClFUMxy-8hc_Ct2GRZHABa0HSn2g3mqx01HQDQxYtgoN6MiP8tSlMxwABNVJ1fUT3wK-RdY6kAl0b2lAIGUp_SEseREgNtpVDz0Pi4xAKADLhCPOAOkKnE6-TK5p4HlIccMuAl-vaEkauBlxYS84Hd_FqiPUk-c-la-nQQB4Rg-zcpUu0iRahPSZcuBiNJ-niX2gspJx-5MlB0-sGnPnOI2K7H12vnfLE1x4Ye9U2EumF54OX6Xew4BqgNg5LMhykFG3UeL6N4YLd4CAQWrZ242DCuBj8lRBPVaquZLFdtXYTPMQio9TGDDIHiCPGGniLAT3E-QpfT3CCBdPnjk_06EJr-qWuoB36kiPO_uCriL7cyFhBTAUogqIOfHSpBAYZxePmU-IzcCDmC9-AEuIJ6kwgBjPp-LAY5PLHOB2EKn_2EVtWgCkRaVPQ6vNN7JzYUWkj6CJfOAKD2V0bIaeJ5xAg4LKebIOZR5iDjoB2Rr4ExdBRagV8Pnj5hIGR2LxqBWgvPixBP3EXQukhZEkwAY6lW9OYqpAkjx_VxSPPCx-EDvOFLDBMCFw9ZNyeFLp9g6-QcpipkiTyyUNQiu4n5P_IbeuZED7oFKC9VIrBkfYCNuFaogsPohieDLUiXTFPPCiJkrjoKlTxDCD0SfC3KUpyJsQadEJIyREalMxJPkUDhaOKoVcxsyPWjnYloSJQr8QcI7AH_69IBGhv1SNESMDkeoJsCMHP8wEtIWEdhIzhFTwdgtt1my7TchbKEc0wxHQQLIZhJEAVnYBNYnMgWRuSfPQKhpTKFIj0O20pguogQtSeN5ynA6xl6me0naJoOJ4O5bwhayhUXmGxIRZLNLRu7VkCiVoIKVD9TlUyBQ-FEtlKkD34CUkQgkhKkwIuHofVZsgmr6cB5AMuAEgpx0C_tSOthDR6xF1Z_572o813oo2QF08mGbNEsASthXYIQ9cxnyNxPVW2I29D36A_4Zmgey6ggGe2DZ0fhIJdMcUUpwFN0NKCKmBr89ra60w_-O9h7AwNkgZ4g47SxciGhNtkbfTgzxAmJhS8FZCQAcDuRHjA4h5UAV-u6wktW_lBGrV8BKKmSAaGCmYxPq-jofrhFqAoqQUyM0-KIeUoW0anMMCTFk4TK8vd4ULtQd57RFTVzr52KllYH4uqzKBZAMfgQcwpvt4AZeQeC4Q41CZxYjaYBggFxCciRvANhGyHGllFMyKX4aIoPvgiX6HsT0ZjaWEkQyuUVbFJQbvlytYIBOgcaRbgQ-h626ZKkcXZReVs7SDBvhB3ItYdCg5pfSaQQkQQr6rnSUYlbcf2PQosIBBvCBHCm8cGinYhjGdEMEJv8zrMHAIARQLwEVZ45HMAK_SnYz1J7jCthjOIVMTcWyA5jF3xZHSY0hmik6VQWQm6PUE9cp_DwQgRb8VhXd8CAyayIRH8ExqlA3WkE23w4epbU8hDphlAOSGLZCR5aE5YLMlA5Qcp7rqBwf4JWT4K0p2N5wDOQJQjkTc1FuDpBAqCLy3CkKGSw0E4QArX0l-oQ6drx5kMegA00svSBpRTlfMEB8GF55TudRkIUBfJqPg_JAp3wTuW3BqIT9pj5lky-MgMQGJQF1slkjJUImmq0Bbts1XteCynJpujshSEhpHXrX04wCb5E0OF0JNrFzPKdLgFQ-0SOFpbcfNMxvTaN_BML4IXVKkIaJjaGlL9a_YPmPN9SKHkxomJ9YdgPjZN5FJkAUIML-yI-fOo9gdFbWWgbnBItYFFcGejglhLxEHSZkwg3_GnpCZAkuRaVFbji8lAEEMJZrKxlypziNMADNV0wJ5T4NzQfZgkX8CUQ3MzE03Y16raAEgJmmr3XGoPBNnTBxUuB4wua7-XTI_f6OIiCXQmYQ-Jh4yrmNrjPzBFJI60dp1beIE_TFX8CXzYDOokNfEDFgH8DOAkrpmFePPJPChZRj1mj7AFdTp00YNXwckPi-6EaELuPhCeiOsSRQAX0cg0wq2UccnGQZXvowoLwIdreKfnQGgBiGSmBrmvIRhRwmP0A0TxaCsHwB_MA9yVFY4qRWZhfdTPvTwNaoQarsC_qjNwHegrcI1zjAnoyd0fkthAAuIbk48sW5t7DiDiv8JElOCRU-Ah9AiUlgBQJnTaK19pah8aaZGYIjSf78zCI77Zs3ZsdLU6jh9IYDAbsO9Z0lK2GwUcBzJHHA-AdjKIgTjQjw5CgM5gNsZDQOD1CKpURGBDg7Q2e5X5P2hfsEK13wxY4xMT10BthARFWGhmqQ3tTKDTszAdRg0tCi64WRl7Vo0c7sOjuC7piz5B3gNsKucEPj6T-0AQbRgSodN8Wt44xIoheQc4SyCpKrRLG24kYSABaGLuQH1QwkGjcwFgyYba1a-jqVcqS5QCr17VJT4x9kawE2IFT0mMnRiHa8Dwtv3QUUyEB6-l6BEa-FSWoEJq8MWkaYKHuLYq3FDZUuEMPItDZsiFNgeZd56WpyTTWqFTO4wQeUcEQpW0SSp2DWKTHMh-pzwBIsu3waIDIKcCUlVvCrl4jjMj2t5nj5pQhR8qFaf6HADEoMvYGD1zqH2svOGXBWliFUyCkO-2bcGHpdJvI4K8IBj-PrWX77R01Qfdklx4PBjxUgwCv7xBO9N-H5jGlNbNam7rUBz4HzQo6PTB1O5HRd77OhAqD1C70bgEutukQ230tKgOAHkdiZHvA6681elStVMzg0_u6J8RtQ0LrJUA0CrTImDksY808h-PHfjYUsbpsIWh5UArxoojVPzBPJZEh_MMpkhhAQY0FAfqIrJIJHl5-5BG_Hg7GLZ5eiewQXP2BrNDeROIXm05fJGuZ1i7qXcEPg9vGkzHYXagG2gPT6Dg7ZEAzaJY6AC_1Dly1ABEAJeuAiGadcfak4gDi2q_kqHWmujUI5NUgOT95F1me-IPyhJMvbDCEc3azfQNYG0sCWggBAAOmAbcEzUxHnm-L0yIKKNt3gA8usoP4eGQn4hLU12EM0qG5wO44fUT0oMuSgQ478BnPqtATg0F4ubb8OuQiGEs5LQFAXGEpa6e9A7KKz6AQ9Wuriwyn0ch7xZY2IW0bSRuhAcTdtRXAKLWpC1x7dK3uBMpDk2hZLWkvxk7q8tCRIjIVBUnSuDqtoOlgnzLgB3Mj5e0B7Ml1fgUaV0eW-CmLkDV6iG4UwIQ1yJK0Miw3FwIfJFY8k-DZHo4O3KE1A5Lq9ILuGQiQeG2oR7t1gIJ5SE3R3UPgGxq6SVj1JaF5drS1vR6Fcv4EPVoauOteSiWdHW2Drd2HJ6GRDmd-PFuQBrhMmrfxI9iU49YR1buA2FRn0Pucl3847F9z4RCTAHyp35kGH8c2ih6vHZHyScos6Wqi3pMtDkC69oAiX7kHImMJ4EfUAgRYBKKKpnAlUpq_VmCbIgONEmdoegwdQhAG0DZyIJq_xPCoq1UEAzir447NFRrktIP9MpBC4JKoeolCvuoaloLyK3rQUS74gJwiRyGtvn7oP4MuE1BBzttFREfIKW4B7GalHbRPSDYAX5JWShmRmydqtrg6xKxGwrHU6swE6LlrSM_0n4Fjt8UjlA2NfFN86EpMg1uVeHAUy2hEbosKYtFRinEkmfJJ5qcMFEPUEBcIG3ybjBnOFRjSGTqHd0O_EVWOVXNTOhUtcySr5g4RADjKmT4Jl4NMYaWAmMkCdAPpNYPtOFyQb_CSUpEPcB2ECdBv37qPCROE4H_wl2mNoyWyuzKsG6v1u1xFU7ayo9GxfQDzlk1o6E9rvlYrt1bbAWg4zOetVDDjgyNUp6buSc3tqK9KaLex4SUVG20a9tnKO3lQJKHTanlIANgREaKDQI_0QhF5WX-CtmrwmfXDiSLRKraaFS8BYqg4bLWTrtAqLNEVj2HzAsPQ6LwJCBEJdgi9BXGStYfOrpaJkuNtGUY2iZRo9VMayYPWKJmgrhwIlmRi8n_EMSkthedVaoSQ5En014nXJG5bsTfgWI0Ppvc1hLuq93GCUsWWwMQlralWErBYljaF499WhsFA3oGtHZBOJzaUMcmCTrkWLe6rgQ9_JEYIPS0YYrYBMtBBThiC-rXI1zFb_HKTiqTYmd6oQgFCUJ07i3Cx586bVr5TdSCL-AEU6rc2kTX-QTt8ZE_svWEKiU4dZuQf8ljzwBFEQbd3EwtQgNYIlcKvScoFWJudpUO39DUFwZdiQ2AGp8smbXnhb-t8uBL2tkkSh41MkFAmYbTTjrIGeVQyDg5Vg2r6rjfYS_VPrroE1EI1sZHHb0ASlD3UVQ9Wbv92kwFGfDyGILcKVXGh8-pgtzTUEE6oII33IYkSWiqP1i_gQkw48ZL_fJBzavMG9m2bIliT35QFV8NZwCGYE_X-xqq8JzznEcFdV_8NlSxnfb0bDXOaUt1eFWHrWHh8C8xJbRyk9gGz3F47Y9q2__JSrZhqpWCfONBt65tbnTOsWchK34cn1XRjg4sbdaOVJ6sCqJwIQZwMP6k8Q-kdTgcQRj0r2IbcCXQB93a0DAnMA1eLV_6kZ0GHOALcTjmBDLCsgw82VtJE7yCp5GJ1TrFmAcgMpwa2_AIKBPLADXP0mdVBVjt0sDAISaRzyLtDp8QO_Ys-RCuAzadVDsCPlIU0ZmSJWWL2RFBboMHZPuqFke173vkH-lYT5C7Q1pB-gAt7QTo5AMsfgcJLjVUkAonkJ_Uu0k6gUmp12SRdINqN0KD9XnV-g9KVK1pPejhpr0YdZuwFkkdR1VF6SwJ3m1Wgr0K4sCntJuc-HQJHaRVCa7oWZnjBk3mbb1uu-Rgaa_pkW-x2JnlBbMOqNiqjplBjYC0OYf2-GseLvVSVbPb4PdZKsYsbQajLIq6IoGniAwLe0q8A2hBLdA7LgiJ9bxlFUKP087T6uqJ9gVcaNrXFR1H9apLBCGMVnyiKAX5Wb0e8AowVLCTQLIqwgV_mkBmsd5YDz3GtcR6CkCVVFImDhyRJSzQj-Lw-USSqje8e6kagcYgEZJ51G_xDJI3YLhAIYaokkSFkwQETq_yVzTcJlx5hbehzdZWdmW6hCQ6EZITiKWmXpSzGJ8ONUb1y6D41UZqbhXVPA_R6krFGyc8LApaUu2m2miVWMIZNjwK8EefkVdy6mQL1MIh4hgpcl3glnT0jfUu5gxdiCjgQ60wO4OYUsFEv-6IGtN9N7Uq-YgcdhQG7uTIUaog8JIa55TMPBSOzOjU0O6AuCzmKH-2hgmEU3dAAURg6fDygaSoBcebx6o8Dq428Hl7JdnZySFoPKJL9ag5mxaWyFdnETAJL2cqm7oWnA5l6Ki1Xaq1RUfgV7i3GrCdTZPucVb3Ftn34JMRPg3msphwQJIcbgCHRC8gExbssQIvpDkczT0J5I6rhKizMqCSOtXxU6C_8g3odOYJtN32JShybTyPrr2elNURKxyFcKpfg9X0EFcFXVDReOmj9CAkm6Rk2qCOXYyFJOij6BMaqz8Wv57UNiwabcm8rQBuEezVrKKJ9tGizcuBgHQd2_i8zRq-FZ9NuzhH_bNVRyAAJdi7SD84q3ZhcpAHW9GEiALkHHRpn6rtsaKYMfYEFGnPH0w4OJfSV1VxCodB5SPU0IILV4SfAgaqFjK5wFVuOCLZ9unatxJkEMwoTLW3EDk4GoCqkmXCF_IDBsVGpkAVOtayF-3TVCJUtWwENQSkm0-esZWnVV0lC6jvTc3cQJ_tMDHtQF5ZQRxNLE-XoC3TtKWr7w82txzRfLT7LDzKaiLKuWj_xVlvxRT3i9BvNWpX8uGZqjCxOIRihQKoq7smvGEAfqA0wK7yF3ndB3Jgb-pIQ-r4DMUHNpHwi2eqRDUqc6HyicMo_WiIPhKhbP7MU-xsretxCTMZB-hxBD97TJGQrrp7sYWHovH5anTpXlMiHqJs-Tyl4VxkVuI1w_pJHlJjrgDALBb5TNXGDCEIWUl1gqGbmFxqRwuI1srHFdYHAB4PNAGP3RJ_fHgE7QJz1xoBpn5Lpn5q11n9yY8q4HCDHUVC0moC66qNWpIL-nGpsIxkg0XXTUTDFAmPvFTVhUuqw7vYPrrSZ4F86OJQgrihL5jV3aOK5-jDJ-mpyIKMGA9CahAETBdBuAPThVtXNUWBqofkDYrpKAhsVjJWDWhQ94C6l0LcquEyxwT5My3ALGAhDOgUNDf5Y-rYAcIJisEMPhMGqhj8QGkAIPl2ryZO6EXVHoOCc4K5ODhPvdQsTcZuYzXfYEooURQR-YugSarLBoJQ7a2qRaojFq6uYgOScfhCpjmW8ytTDW3n-YAIpO44iEjEkPge8gTKS2KA_IaoRoGmXWQWKksSk_MTuNi1i6NerDKaeiyQQGs_R0laBYuYQHeelmyjEwDMS9NZbB3tINpRLOrvPZWYZBxBnbjqRYHgWWuu_jgvFd3ViaKzGup0RtsqZekw5kbokuDVr7EdXF2HQZLNlWGYwZc-jQHqXF6a2o8Hw4rmDghQMYwhq7YXkHumr1gVhuV5sPNAAPmDDhlXt-YDXADxXokloYt1tiDyiETDgcAXQsE_6sgx5JqSBfgw9FXNAh_OBUFAMutEaFG9ADfXT6GovV6H_Mi1OBt4E0QBiH3ypHrPixrMjyjfwqtYbXIlPERn004TD406daEtJlIBi62uAOUZXK5Xr_4h5VbvtaOr03vqMdGG-EqOSYBc6GxAqdpIVkMS8c1QzlKXPKQIGJoqgailsLKIhF4GYbT3j_qYqgzAFVNVDcxSltc2Xyl6Xehd2iFpD2JJpUsih-8gzZWjoy5oFR3NDTioakMqR-kIKdIT5HFd-5o6urHRe2oEhNszESS2BMmS5Nc2QXXKqUEllqwDdEs_XczQhZMDulB1hdgGdjrqCPkHka9GgKpum5noDRUbtISo-eRwd_-0VkjhXTwDLLMv32qo6VN6GF_VRd4naYUBrtbxCbAhq2MkoNQIXqIFngyNYW5h4MSJdSyrA5VpF8xrO7l1neclE0WxH-gokhfg0sV0ICqwqIOTENWskww6_SQy9egE07YKEeNKKLo4uo4yo-O0nUUsukyEg0m6l59E1HxQuw64Ak2Xpxs3g9sHnRjBaksCzAvaMUOWqmiIs5NpdQI4JrURkzYYG-FIphvMFp9DVgZU0B9b1HygswgGX5-oVkD52x6SORGwmSMiQQZIpj130kEPTtBQoEvEHQDCgmQ-1pPbiCidSyAoZoWfwRZ5RR2lVg6VNnIozmFODukd0C3Jbh-D9tW0JZNxEiSzeqEy8nrq0CWPD1_m09GQUksqoDMutSbovQm3UTEThq1tR-XI_Oh8QSo6RqlPZjSoJoJTEmP76nZXFzckvTni9MDPq8SrU5_SdvWZf8Yx-cA1EcKI8RoQEFv6TB2lGgJ0vUbidi571b7tUQ3JHgPJKwoTEXpwFO2Kk5igOYkcHBF5BULsdNzmuF50qnMRoUWNA-qfnToOl3ADmNmSuuhezapZ-49Nvzvn1YeoPZW1t1qbtK0Zo9ijGpt13nNou1DADbslAVjNbNkpxpUgxw1qq8zK2rSEbFJz1NFCj8oyIcRUNBw6H0o-t7kPc2snpVidVle0wmthHwAP2SsIRYNqYqwabm8z_tfbmBxQjsjC73QYNjvzl10gkrbmNsX2x4A2_JRE6G19dTZ42PqCDfuzviDEPLbwNuM6t1mEe9U8xzzWXCADb5HER-KAnbJSqg7Lc2yRm-qNttJOkKzoTDpwKXFLFKE-tPwNR3gYF7iB0t2KJRVqH_WM6TCIfqJ6sRwraqNaCgu1hD4BdnEMuGYxsgqPkzSum3hOhWQ2J1m1k64HdCGpL1aHFEERzRVMrCqjPuqq1wZzcA6WkPlvvdsJJtVn0YhNe3XyK7ADikDuWTZr8BWoLWO1Y6fVIhTxpP8BvCjB2fVHziaCyOdRdDBCqKB2ExLVlMCyxjdm2WppsLGq0CJHQrzOgj5a04-6M6HIdQaXWFfYv55ZC9DV4VB1GEm7Gj4zI3h4VYrGrXkiHZRioMwGSkB7VmgBMPEBMBs6S3WNLv7IGlnQhRwhhF1Nx5DfWlRcY06krfAKFr47eJvYvZqDC2oIyAfEVOc-SjrqrhDX6U_VoXQypc77agsBpEbs95Z0DBimolsPto6jWZt8ALIn2nJ4dXoTe2lsJB1zblvFMBeksNNvvsEcj8M7k44kMqO8jY_g28mFSfVL6DQa81GhR_uCuiii9Ch6y5_qp1EkJ1AB-jUDUbPHvN183A11EJGakprCg0VKkLaDX0uYCETUF2pxBEnSAdV_vdeizN5rrxa0dP_He7WPiZfzcKTLVuy9TmfwLZLtqQ5upcNniCOlBKHhEGGaoKwnRNQFrgO8QYkVUIHqahwi5qoq-rh1ItFQlDzYnqFaA2x-Snvo-AhahQ_UqeGgjR9IXdAdUWQlFcQEqjx56VazhXboAOpo9nxD56K9tlrcUDcnYgcmMHNRD4jOluCStRFthf-iAyEqEuisKsBjEB53VpeibpJQO6NXb35QxMNY0d8akeGVgcwnOSidBFxiEdE6zMxjR-1E6kArrMAXb-MwVAEXx2fkTBYQ8j-pQywe5gaRUPc8Wk-q5eio64r6dUPSiUEu3HlG32ByTW3-YRbdrqOoIIpHgCpmJs72-PB0mOCMagw92gCwfgoSAnjFq54MoXM5yFqEInijfkevY6FImqgTwkXtKVXX1KHP-dyuaiI8k6d1QjvygGet8DVgGRKvEl6rY5ed1eLKVz7qfVINtJOd4E55attS3e5kn6cZvJL5JWj4HrxVKNXIXXYAvPY-zMdbeHSeumpLiEDdTif2g-4z3yr_w7WiTrWhDZRUFLVeV3t1gFYnWgfqGlGj6-n2ydrwWTwmrsRwiviP7sZwJXoVq3WlrfZlWT71bgW3IB9778dp9wJhr2qwyrhwel8hIl5n45TUoexHtyTkoFlRp5pDHldJ9qQjyfwHnols4EH3oLcFAR50NqpzkKGJspuHhaXsgSZAOFYdQFMLr1zGQc7UAq37w5TPyM3mZjZ_k9xzxNx09QReUBdCRLewZCEXTg9a6X4MoZa3Vy0bqDOXrJYg6k2nQhIKB2VeP66MIgPtJDtGWGAHyzNVGYzm7To1q56KaQ0tsGrdq6QyhB3PRZ_o9gM8CTJbeVQSCByB79OFF0QsE_rZ2tWPQUk6OOUquD6ZBcVedYVO17AYsVPvv84GB0g3iOQcq02iIkXZIV7wR2uuwNSbdbcPLgbX1oFANabDVHURio7MauvNkcZ0V4qwXzdVkOxBEOVjnffKJHf1oepOApXDVexG96jcjKKaHxzEH4H-oc1eeD3pZnTmEGE4D3-nRjB4WlLXB9-ubZC8tbGl0o8aM9RSh_-oh4UY9KA2AiUntedEqV2dVN86oFeXdAuAWoM66MPSUfMFkqAOdHxwIpWRFCd4JHN1VqIHO4Y2YMEE6Fq2mKlM5NDFBEs7ZtVSgs4YTJMPjzoAVZ5E5uu8YdCZVLx3SuWTjYl5PDHBGFS40zU1HuJIAkXcqqFYdB3upAqrU5_tISuSQ8l5oUW8RK19CCsdx2b-cKqVeHKUic5K1s92nDQ3vjLxYSGFWod0UFj3P-oSiK6LT6aqPDqBFhZeyby5NOCzenX6SSTlpW5HF0bWmcjkJW9nPEXlKN4IBupA0mGV7YaRUe3zJHsgu_z1foAfbb6qigM3IDcW-yIQSo1GQ_e3kAQkYWBej1BVpyjm7EWXu9i-ONQbJmVPZWMDG8kpqvMRB1AgXxTMHtKgZ1GjoCqwmxDfAJkeSO1Ywb7IW11CO9dq99IWhIJddwNEMisZRucHoPhopwrIa_f76CYVsAs1-ajRgTUP6h_sUR2lILDag3TcQ21fRFDQ2cB0OiSFCFUV-dhxDUBGW0L2Rdr3rnIF0abW7DgyWoHnIvvxPbAJV3VXQvK4O9ptavNtixIwDzrQpP0gEkFQXVj3Nuqckg5vqLfYbltQWym-oRkKUTTQ64KViiwnznT7R9EdBXBH-DxZWEsR8HTXVS8ao2nxnN0_lXRLEc8N31K9WhU0F9XvDN_u-lV1CMw2N1PBedq0T74bvU0QbXUo2zzrFL_T9s1jT2UPBLK585lJTTbz44LNZLbtaK1MJ4EBcV151ekcuk6xgTpHteYZ1KUGo4Wg6YQmes3rwBhY0HPgu0ETktpWxhksLahV0kEfQEGAYsSwNZg8iBitTPPyroT6CdVcymbXNXFoXWhQgnoGjlqX5dQ6KqAdXNG0iouiIUDoo_udhraI1T6VBajyOvNJJpFUlNSsCp1VDZ48r6z2-XJ1kmlpIQZDHVYaYAroFj0fYKcV2LqPQ2dbdEZgapsRJoNiJQyHRbwNC1k_h328Tl0M8zpy3Udczc9kKypslEyYmmiAQsMSnT9Ww815bFWrBJdhhLmejfwzL__zyYYWscTwiSgcQbem_GuRLX4tEP-CJdZPGVCnD1azZ7HZZfXqo-tahmo9y6kKa1-kc8idcNCtNHjd0LYkAyvMpx1HjLq86qi7jbnRTSjDZgM6av2F4YC7cRiKqrVGW1mij0BoDFln5JUGloq0zGCZurvJblayKZHeGqjOcHSRlhrmkPAoB-2CgPCCB_RQWjaTpOmS1ZQvGaSWY2CzinTbbOiEteCASdIxpLSHDjmfPcx9wI1Mouj4FGGpk8Nk5sr8m0DeZJTHHlc7ftPQTDV4dYctpUuIZrNbVJiqohZbiKlvZN8jN-Tb_-HPohLgsw5nNbUTaFV1xE_dSd0eaK3lctO9Euirmj65YkPm0CrwVLXCq9OT1VNph1EGdYOFqqvFDFBqhZ9PsEu1ctGtGlruSw3FmYiM6rhSDxKZXf_f4Xm00Us-iHJw_kJdeToaiy4n4QPdkUfauvKEqPARoq17Pz5JTvvyUC6Jf8llbaBMqSaoVIstERVuRUfkMsXd1oO1g8d6yY2ofs5VA0wRB4aApGp_EuWz5pigtRr-dD0euhOxT4Y3b8_8m7MQqrpcObNGdulLVzVHV27YyeclpaV7vXXxFzxCcaxN0TmsuUMecqAsSUdBCQBXdaBPOZS00AhH7f2LFehuCiSb15W72i9RIrXM3p4GxVpGQiGceOZsNnLznJoclAenSIUP2nI3XccWtOkyomUD1-DjNiLDpg_4WtZQhBr4GrQYPhu0WOx_XhUy2KvMbf2gmXCq2qvQbZiQoApCjzIsWeQI_WgfZe-wuW9L1yTpPis_RLuPtKwAeQEUY9nR0tx1mtqXv3K3fajC3lZQG13O_tge1z7-r8yedInTUE1at1_Zk0616DSQS7cGdeueg1frkAppxtKdiTIbG2gZtwUJS1h1ykvdGGJacSl74bFqD7OTBejMrm5XaC7aQPci4M26QdLlARhYHJGi2zAEfgC2R23BDlZe1DqTPqtge9J_yMmfNXpWScmyxqNTtDZom2dLi5bumq6ZsFUAaZ5hE2GrYHnQXtXF2o-9-llGTba592fdtB726p_1tacyBPmExt9X31419A5nw4MI8m6v6qILeBWShuQdOj6p49hidTr8YIzC6wzqPiUxrageIALIRWn04USUa5aQVjFNt6TpLhldEyatguer5qtK_ZFKGUT4IxINFdTW5Gw9RP2sknbnnrVAVXiJLjepuswnqbNoidtpI5H5TrqwS_AcdauHC7qOCdhaRTdeLiFpHiRH8h3pXTcPNV0hyZt2mkkEYUF9TPpCSmBZ6twQmH9onl2iNY-xQgj8VD5XK3N2I0fLjX9lF20gB_Jp0VYuCI0TiCPhWkWdh2CkruHUxZ3bfiOJiEikPe9XUGOzDsT1SAbXLgCfQaJT1RA5pgNJToUbNLbOPktaq-8M7gheIyySOmmIHJUI1U2u46HkgAHaydfVcI6y2ykh4tS_b6fmEGVFR1txovO5gnSpEYcUiGRZMetarLbsvdCIwABhMPbJuj7Ap-aHzu9qD0klQ92dcZTiUT_IbV3f2juURlXXYO9FDUQrtjw2ImsQ20DHUdEk2ojs_iZUpe6ve06EgExdWqILtvOZf40XXq26dOhLBx1tY93Z-fqtkpxnBO0hi-uIETm2oFS1Z0nKLcpT67AeiEuV_UAJvAw8JjuWhNMg0yAIJfbHfsCg6E443b4P61nqGhs7S6IWkGLpEJcVgwln5uHR7y-KyVoLiSbs0aVoNvLHkqqDMayiM0JBJ8Z10L8IsKJ2TZl84F8HT3V_l_cEAvOAC5J31Q7TdAgv8gank4u7z6JbObxuNzy2FHb9x9Zlr0M30DTIUyJN6UZh6TD1BChlza19E1eKrkMBVNVno75xaKcWxRY0oWFg7PBMbSsOm2dii1yhVTiJxYERkay0RupZe2wF7dXapZb0Kk4O9f77q7a-WUvz5714myv2qo6mg_xNZRFW0V61d5g3PWCesx-Whxy6YW_jeXF9_VYIiksssIRKWiWuyKpwNqe2V92BrKs0YHXafdV-kL7tzxDgME4AoOYMXWHyP89s0fPnmdUKuyzK7MtH0okbPYE9sz2Gdt4_M2RPQLBpm1VV0kkEWegqEpcNUPfn8khbXhPJM-aykNcBmqmbTucBq351xy7PlGyqDVLpF_G2FrCsnlLkBA6rC9Xm54ehwTucV-tGVgREmGtIllrlQyST4FquD-1xkOxRemMs0QtkxlYpJiJKgC24B4-lo0hDRV-cG92u8vnQlSzN6xJPdc6FRzussKOuvg_meAdSQtDuGE9TWJBtjqQrsuz-Ut04RtCQ9KtuQJoqySwLDUJTKeZfqKIm7gYEBgTX6UEbj00NT4j0HKtI64AZby8_PhYL5sBaiyKwybaCTQVWEpy6jolI2F1Hn5_dYAa6kGeo92zmz9wzY4gTWFLS3m_aOpfk1cCedOFCmWHojE9QhVeVh6nENfsx1FPdBY_SaViyQdS9CS34GdQ_4dS9qtuvmG5DBvOwR0f5g9rT8EbyjEbEEHWXIxMeUM_DAlG3ePEtrLHFFkAReAbU6VKjA9CiK2y1m-_h12o5sp8yPDgJbt-tsbUadiTd7qISeYCP6d7cLKZNCPC3TccCNsiAylSXsjRx8E8VeWMR_Rl83NYtdI-qnOpfRi3pOIMu_05QpcC_6rBF1C_kbHX7oq_swmFyw5lFTTdq0eoIKEi0jvSoTUK7CcJ0XXHg1V0HEv0r9v_gxj-i7A8yWBB7CQMd7Vu4iWqPSl_IMtLX3s2Q3-pOh3QD2-fr0By6YsIOkqlTEn0r6umHzuBDj87xul-nqPlcvSdLMlDFeg-sEl8knaCGa6NOUJqSiNOlPi8yhTY3lw4wZlZFm-Vkgl3MBbSJWXRjQ4q6_TboYE8iwbipEok9OADriq30EEAYitqPLEddRWizUVbRxv-_UHQvneio2S9dDpqbGo5n0kH203V56r8w1vz0D4oaWNqrNrsGloaiBpYjrfZxOHTRAnJRluQ7FlQH9UUVtiUWpzuWwJil6jDOXTdKbQJrBBekX1lDx6LIiqzi6bGemg6qJ4yzVMcPNo5HhG_rCmGve2sfJiY-upK76VplkiG5MMGata05iSj_CboBNPEmNQNk6Vtj64rQehb8gKdT1Vs30egwHYGvU8_ZbocsTZuOoakBPapJcOneRd1rrhuat2F71-1-5mHWhNI1KO1RqSOMgdvxw6RLMvmo5x9cRRveqWrXUPcsbcuhAx6eVKl_8EVd21DVfKc7NYVXeYMOeejwrfJgP9r-XFVNDrrzPDyQacC6AgxVe9MzWh7UWSwSHhrRvEmHzzwSZ3idCOkfSie-ZqAKCDpd8RWO1nrZk1osuHF04AFHTLodtuiHcqIOBzfJIF1dgI8RmmrrPqwQDotcQ_kxY-q-kkaGejq1tsPpncrHJ-vcXSXM1BPhhip61lcG0Ojm0KL-2CjZSZjNHVgxmJs6t3XzwzN1pAwVDYtaOurctYB7KYlq8dWUqM4mQEX3mnf1x-4m_qaNQN1WIQGok1_aZIqqLifGpC3dPvXzRbnr2o2ystdmp8BGV2f1WVfXnWOpBZ3PU4ODbTPpRiLi1-6o3olkk8hFyW7XPF6KDW7YXbffQ1M5V5f16lLYCYFGIydYuO7_UulRImj8PwoaLYs=', 'echoprint_version': 4.12, 'synchstring': 'eJxdWoe15DgMa8UlmEGp_8ZOBEDP33u7P41lmREkIbu_433isfT5jL3mc-wZ5_FnPfuZ97ufx8zql2fYXbnvr-MZtfq5y-_acT_L--_cf3H_qt3uj3ws8Lk_td-957H92IsVE3_fJfPufq_G4-9j9ZCpr8Bu9Xv9dReN72OrH3VtU6y65NwEH9ztDc_Ydd-pfRdknO-9miXjoiCQx7G9Bba6V9e95a5NPLE-zbckfbHhvfDUlQPVEvJQDNu4ULv7goLngXbXSleCKLPZko3q4t1xwwC7buBnDoFKvFESRUCIfChcPQxyjbIBhE1478pZH8IEJdUuVa_lacx6JMR3K3mingCdFyUuF17xojate-P-GDDxXSDJN_Qqge-9ux5bNyS-JsS4z1ywLO71hPFuyEysf6DPwIKQ3i_-gl-dKiUtZK9CY8HXb4m4GF5x1UN0QYm3wvNuvx-GxMFuq6OvJDaGiuPzhF8mvlu5M3bpvrEyg8GmKHz5PLirrecy4sTKGPrUqDc3lavwWPi_tLm71_Pjrq8Lxjw5L3UP2iJDSlQu4lnwyv12ZTJEHtx2d6mNhpS-j991C4RHIu3yQf3PWnhdWDfBkIguq4iyugtBfxTWd_1B3NUfxiwoDSub8XMgmZPCljqG320wlAe-Qjk34ary36nHlHM3_AD1AA11byIe_EWYIoVKO7lpcREi8t6DtKynBP1KIAlet06rpHKj5BoCpCRmODPTXkbYoCaGgIO3fCrpgwhBL9beh1jRa8sUC2GHrfFrGRSxWWKHI_1pV1gdAk3muDFv2mswlxFQClmJehQOUSpPwAZmsg4yxoZkUSKFsMEERptgHdweWxB7B4DXBasS27VNCvmAnQhiCAaPAmisJBmvkIlJsgQ1SI16nkN044qEa2BgY2QhzHYDsTSC_Nw1AbiTyWzYvgBhwbBOBYbMneXZJPiPSszkHo4Yr-WeBFdcfxUZm-VNTkeoVTIvBCWM5UTa8dm8cXZWPAfRY3U-lZp7EZ6yoyfKroBZwfQoQegekysWs4MODqFGxdwh9hT42fjKch6iNYy8GM2ERVNUG5GsFHaVKe1oxpJ7COchKIYdLGFcpBTLb-i-OLIt8Ksc40yICuVgPPfOKNhDiXYAygOFZZd8gAcP6LZR84HvLKPBcvzSUyU3LGbsHZZ6DNaH8xMeemzsAAkQQavRCBE2mNNE5MFKYi-Dh8XmSPd46Xhn20CthNoE0gVphVjwD4wexkxJpT9x8nAXXD4sMvRK-e_wDgTnULfF4j8Zl-gNkiFc6q3ZgftsRFx2LgcqfgAKDFURWy8YuoqasVkAJL0Vtof7wdcIHkeVsJJCVc9QatSXlCU2UrVWLsiz55f_5SlDyyKVJzUzWDMMuJLYEJ_sMvdebBCQ-Hdbh25v92VTkL7QuxHlyrz47SVgMfDp0FURthkSqSrI2vqyXN_cS2fy3kvOGEWfulSPqkrC-S6MRqjdCrhVo9HhoNyzCTK5VAgbqqQH5dHg28GLFbevAs8anCrxGc0oJWX7kp2FGBmDbEsl6SAOwNHOZpj3ntp7FngdJg0zGiu2EtGxMuENShds9xQu3GxSRQY-NnWk6tY91ROalpe2od-T_mGbgUJtQCSDznMDECHmdZkf1jbeZ4BCMxVCQ2YhMAJx5xsKVcyGd94OY7CjQM-pUIeKroad3cNs2VFRW43RxhHeGByFpps1tgcQpKapfbR31ZVd_lxvxcCsxhe1tXK6uqIK74RkZYQZdMtEZWXVDjZdC70nIDBPN1spgBubzUW62iVTtK6qUmfFSiBR9YeDowJhIGDdCnMYNrCEjRp6fZsaL1CiGOzGDED8Oapsmbzs5V2R3NtHjDpNHnWRPb0jWYaQeWBCQYolOkukQnUD59dJGWLEnE2GRjX354vGBPhU0dkMgiQoeHY9NFbnCKVMI3cNB9aio3XYSERXqYbJbHMlTOiE-NAui_2IY9XhUkP6Yz8AOG7FlVi6E8XTgGGN8VtwQoUwkdgS8tjuh6ocrpZSH3kPZ7CWJ6cWVjGhiVbOXwqz47ZDa6oLYlr4ZyGWRiFPaDVNu5jvKnJIcwA45ZtUedFKP2VNZSsYIxiEDwBwKudgbOtW6-1eR10QndfFzweQb7NtD05wnCeAsiZcRAn00WO-G4AiXpr93jdQJZAIzlZKPvPFyXtTd2PLNAUdsKIPIif64FmWh0eI6I59vOtIAwuGmkQ2V45huLGlDbfIhmANWUbwTcX84tQ3kCa5hMsOVTaJiSCy9wy9ka3VZji7WVQfJvb6IbNV_UdnvNTSbtbSWYXYK88upokLeQu2WWSHtlicLap3BbsRbDOiw3g8SlBmmVFEDBjOdgWRweblsD8Pdhr59ii6Ce19A0OVSTeB-ZNYMWAzd9qWUqnjrXplnEaPhPbyT0xCMXFi7P4lSDowNYczquDX0g6klGU3Zc4u15fKV43bq3Es1LHQhiSN0NEGoeWrR-wFcBUgCfNXziwVPsPQ_sGRL7ZFKOlHSEalNNOWmaqg5RQ4O5zxy0yWGFP_DkD1JEnjAG6bCvWpWbLBHnNx8C_WBXgx1Q0aEiZcWDuVimAlPmgSIImyqT2oL1EB6VNlZ2BUoBiOsCC5UoQSHuo9TEN_QzfpKS9N2J8QdTTkpSgYNloqrWDROF6_7Oa_HoR1Zrt8OA8HdvTaYynlb_kdoCz4f1SO3OH47Ao8skMkpmgbwqlr_Ed4nVq8mUlbfItVvII4tcXIQYsHGCPRhLa3-oWDxtbQb6DtFg4ZE7s-m8zOoaj0zSYS00vP4M7akvLGFGZwJqlBjO7ZmidecXq00vyGLZP7yEhx3EMcGawfRMfm0E4bgy12opYhBV4FWjIQxJ0ddGAi2mL_Gg5GjpZQT5JriB039UQl06tII602u8h0JebNL-uKnzbopAOMmeL4eCh-ieO7KZlYspQq2G5-2QfLpWOAXnqyh1o0qRFAeTDINEu8P-mm0NXXRwC9ym31G66Sq-ZAqd9FfasCDzVN9kOppSl6sLtx9NZgNmp5ijXBdHM1PMmhmeX5ddUeZ5cY-kdYn83zL1LE-7s2UNHJnBwST_6QoWBDzK2MVOKPNxGdxZ-uzVwPBUw</t>
  </si>
  <si>
    <t>{'meta': {'analyzer_version': '4.0.0', 'platform': 'Linux', 'detailed_status': 'OK', 'status_code': 0, 'timestamp': 1630041051, 'analysis_time': 11.86266, 'input_process': 'libvorbisfile L+R 44100-&gt;22050'}, 'track': {'num_samples': 6609414, 'duration': 299.74667, 'sample_md5': '', 'offset_seconds': 0, 'window_seconds': 0, 'analysis_sample_rate': 22050, 'analysis_channels': 1, 'end_of_fade_in': 0.1054, 'start_of_fade_out': 291.28854, 'loudness': -16.012, 'tempo': 109.634, 'tempo_confidence': 0.042, 'time_signature': 3, 'time_signature_confidence': 0.379, 'key': 1, 'key_confidence': 0.752, 'mode': 1, 'mode_confidence': 0.687, 'codestring': 'eJw9nAuW5LgNBK9SRxD_5P0vthGJnrX9xi2WSiJBIJH4sPrc77515u_7zf7ad8-dvz1_rY_29TnHb5_-m6e982Y7jM_7e4fb-ujr187rvzbe2AzNXx_7_to319p7nPHra_Pcsdpoq_Pxa_33bn_z23P9RhubyzHP2m3-xlxcMp8593y_-X3fb53BDPf3fEr_3Ta-b1yeueb8vbHm99rdzI_3jrXG6I3Xztfv76zW-pmdh3yXT5lx54_-W4NZnMlj3pl8ukd3uTzKpyxXxCy-b57ZfpvvZFLjWyx_u6BzV7_tIYh9mBQvWvN0vsY_zGVMVjD462xumciu3Y8J8RVePvta3xzf7w4kve7e_NH4lFXy6bqjzzVYmws897LQeX6P7_zckLG3q3mXf_a6c52FcBqzZcWtrXMWU2ILWNRjxohkNK6X72aV3M7V5e7xtccaHp-2xsI3ezTOdgPb7Er38pSNsHksUkT-7b6v-fk5-4cKfF__5kZ4bOdv8dk6baAUvffMlvd8h_1o3e1C9ne-wdLZl7_l9NOZIAMsW2Ew0e0Xhnu0PtSrsf1c--_--rp3q3B3OYEWYXKNZiL4td7o7zKBGb1DsINZ8ri5ERe7ss5uhwXM27aPf593r489Hsx2P1bANaqNSo3e0SDmuYa7t98ZbQ-vFc_Zq28WhvhWhIRioiyoddtqLrt2x3ubz7c73ZHKRJH8nC3k_vb4L3vbttJY9wwk9njS-TSEN3cfy_kdhTH3XuP5CWtlfsyOzWGDtMGrwU724jiTqzSwMuSJ_bbr3iN69Ko1P1YYva_TkR-fP5e_rkZ5mc3rW0tFyUfz6zxmaowXQ3TX3gUQ0ISmWfPg72NrmEgf736ba4z-N5kEO6nNfxruHMjiHW-fmi-WgvgX8_hcPPvFJNlNrp-IgkJqsAexueTOZPo-p3E9mS3fb0P5co30Mbx2wQY2vTeFgTpd38T70C-EuQYT1FizCdgeunJWPr_Mp6uXbCcAFkw67ObK7FGLL5r7fUAa1-oCC7kPpefrQt8PkHoqCdOZqDKmhYKjaixnuveYGdqF9nC9gRye_76T6RZyYQrnacJMhOUj4dMAWK5X8_sLTfnUHfRdA93fCKQKsJqHwkZ5BFwtg43XgNzm3YTcHkNGNztatEUs5Nsa891Cwd28fQvv2OMXy0ENgtgnuu7jeT_3H7UBrAeIEQrX1_Ww_VjeYT1XKIhus2fu71UdXBvbt9yZKVJNIGKLPf3qX9AkzGU-Fa83F_TUVrQTPUHAA8BhjzcTeHsHSjDO7idfEyg_1yNUD4wAB6abEKa43iyATRjoNzuNqHmfoIuAER1yjK847DYGzbULvhObenowpKz6A-Es__Pzp75xwzguFTPUJIGyJiLwAv5C_7EF9s4X9D_f5EL4hI0J7oPTwBv3D0AXOZ6ByWFvXn4sgJuZr58_9xn_C7xPvWTX_hbvvdgC17Om8aFvvf30piwQhdZlIYCJW8NVjMv-ND5fOAc0giVjATjhoBtu5YqtvD_oxm7gNZ_zXYL9wIp5ms9bCoBFiqnMZABGaAAaMvv286CbjgDkUKDnE0MBEIBo8PmRQSB7NYvpn1LogTPD2WWn8YO85WLa76cTclcFiM_9Drix8xjuh0Gws-pDm3ke07_x0PxHnfD7EpqOzJYi_CkGtofJMFs8D5CqOL8u6uo0x1Mtul55bgAGvdHfsj4eN_38YFHovhIHkEQ9AAlg0LkdHi3AYbH4fVToN7OLWjxIBtrPpmfnow1JYT8QpBNg056cROTUghFy-55-SCeE1Penm-L7SK2ez4aPXL-iTS2unl1w_8AVZoIAYXUsmO1wv9hpeRQCRoER8vH6OB_YDWwvxj8FdAx0rak7ZFT6BPqgfzhb-Ag7Ag41J-D9QhoKqP8VyzF1H4i96yL1yzIW5L_ecwHhX6wP5wunFPs_3SeGMjEbJAbycr_m28VMVsGMsT_WVJ5QFYCPumXf4loVgPyttWQbU18SCMHngenz6OBwM2wlGzoDvFg0znDFF8mYmDXeDtvi2lUgz8MTdGVXeaBxeHsNaErJ2BBZLkvj-uiEmT80BKNnQAEM3eyAnYIF4Z9wIGxF5XvBdDwOIOsEQu5Q_Ck9ZSpPF4Y1cwXBhKdoKIdlo7zIhzVvBcb0cSKsiP_Lll4VLjcI6lq01GHJ-5Cw9KHFXax4SswfLtW4ioEDvPvbAALqISHGP_L857Uuzf3kc9nbCptDIE-3i-T7C2UGXjABjddR9ktnwfeHCs-7dDr52OWisGgH6My1XDYUG6IpB47Co7-nhxJHnw1HZOdBs76FYVwsuy51xW5VOpVA5W5h5O7lKmp2r0SrI6mlsRKvEH5kbdFYedyARTGXra7jAmCisEWud9gGmIVAkOwOJONzdN9MRyOWbWP0yHqJe-4trpW9bglfZujECSNfoW4APzdIHzBAmTai11cyuQCumgZUQU-CDEwUOjD06rqyLjHduV0WK0h_Tx66Am0SJhif9PmFq8DaUJsjQRfJpmRkxek-fTfCwjUZJuni3RiWCMQR6wD4UezjH16r6PgwiNDDU_hakBw1hh8sNVbtlpZ9xiNqsNwInAIg2PgdKs8GISoZMhAeB8AWEM7xZMlEXCk45QLw4ir-RiMiAGSXUI1gagl9O2RMzn2lq1zrkLabC5XEAoJkbEmQl89DxsoV-U00Bu0ghmLTVWFwJAJvADH-SCcaQ-v6QMBfE5phQ5-UmwmFjUkO-0zcvKLKcDYp_fupPXkA281beWLCSXjQM97kAVswRxyantFm6BncFj6InRBf6qzX-IyuFWEiTNQBlfhc0XFLQXhAH_Xg2pDTyIsNOQneVXg8VUJBXnATVfO0D5NChNdQTWgdXwLagNsy_HVuXEfhgdRrpPkzQtLno9efCrwTpwIe8MylhF7cOSsmUsLjuRuj52tLZ7ETuA4ki0OEfoMZIqLMBHe7uFbndYTGpsg60CZkj9CF8xVfJRYDpg7X6jwcQaVHJ09CWUyiyc8b1wrIycDUnyGyKnIwJN6BgZ-ErkC6W9a8lr0BEK4L-ikEuR65FgBlpKGmEN9Dm3DNUP_wVSwIUeJ8TuhcgsGDe-cLQ8J65NMwAv4aejNoig4fgnJCSyEv0EQMx7UbZQGdUKPldUL5BvhP8fAED1kGxlWfG87J_mFfSrD4Hs6paXRs2qxd4JGfyQptiFkiEtH_hP7xEuMoqX7o3xYqcPYIeElajVuBxtwvaLh0IM7lacUsDzqODLyeASW4C9PTemNDQXPY0gkgGuuiuSyeF5tfwBJDuyR_X_B0iJFMVE1POgNGP93ggKJ-ppI8Re--cwxDuT90DnxgPboZ8wfRR9CaSXmD4S3m-EBTQ6H3z0OMoAXqLsbg-q7iPAwkbaP3YkreICpqckQIeOv7hd9_YpF0BnuTjyFhDVwVEFMT3RzzV82nYwrNGO13E76yFIzRdTWVxSBSCwabQv6aiR20lYeH_BFjLXNZBvmSfVSf6btbptaMVhCDqTHAOamMpuqiD1zHHNipacjF9Utw0mV_Pnkqk_uZSpvbsF6EHEpzmqEx7Il2C9V5YHbhEtph18SPV7JiGgu68CTmS4YjlySa5cZsCtsvW4Sp3HA_9jbw1rhO9E6oM0-RCOEB0bMdwJ2xotTtwHKS0REeUD79K7HhTfAKMJuWcXVheltnpH1wbSy31HA8hQkkg3e84THjwuPD9GRdrMbVXlMXeOtpxo7LYAFKAZbgn1lxMW8fj2qqX1ruFot6PLORm6wVbDbDN-Pv2GgzP1ybalTYgLR_PXUdssGLQgu-maTXMDJks1-LO1TkEM3Btao8zAvgsB_XM6HoI8TD8xiziKBLlv6FlYT8fAbWXwWBX2LpF_s7XMc_mglQQuCoeqGDDCPijV0HyV7pn6d5hTJuGCRmtn4ooe5I5zoQoglasykgJdwBtvYS2xLmSf1R7xeqhwTZfegk12KfOuKEzZvoDpd-uWU-U_Tnn2fqV0_bAxdAmw41eZ4eDEI2zbyJdFBiij5tE6IV63QmegwanqpokgPsXYqwgtshV2a6YYO34TiuuWAUOqlnmHNyAS-JuzNVWnBJ6uSGmM3Bexn0RSGQJ9QGBE_e6MusidaUh-BfsRsr9lpzKCo8cq2vMBYdhpk_7jP-4fHG_2aBXQTPHkbj3H-T3YlvSoI8qb3r9D7FrQahwPBdZtZMMUZhFbOu5wULsUaEZbLnveJTgoAGgCEJjkwfxQJtxIFl6KCrYYJJQyexeoyPT74RtOyiZxf5gpYIcwTCEsX0IIIceJrJToWhoT-QEtOTX2ilDopZhE4FM9XuAfhWJjWP6qpPPaT3UlTkA5bXZwnzTWOF9kIim5mwzz35WrRCx7k1giVKangoB5sOMDTvSAIHe5kpLTiQXChC2TCi-o4KtI29ZiXBp-mRjgqKsjvml9fcpA-c2l-8PE2ZjOeKkwQcuhPGRoLzFa-23Hgfkhga7db9ZcEBUmzMucV_GUOb0kTvj3MPFUVTPr2Bc9_hGZZTCKSdR7gnfhF73kH5yg1200rrcxqBWyO3q4U5kBwm4Rhu9zmNUxJCxcA0H59gGmCETDJ9Sw_KA7T9rDb40HsqkHp67RQnEk7GJuG3AloqHgj1sSU-4yUHbI5sf1l9koTHhKH5QwdcPnh6zUvkjlgSWv-lwJGsYVNpr1mg1sI7k2bEBiyJfMkbE99hGj6hJZFY9ahQhBbqueRD4ptVlOIaKBJ-9WTEXJH2bpTjeyGLjncJfSorSR8iHYLirYyb2ohfbkYcWkwL4cSp3T8Va8U4nR9uMlNLhD2sGFg9ciD-A8fCXgNkJm5SihqmpzMDE8Iiybk1sVlZJN45DEUFTPOeyzz2cRdaeOXDnWC3Cq8ZbCfXgH8bTmNVfWCaPgYeEYf-Jdva19vF85JtljvgHxjYqQnI_SO8tkOvoYnJ-FlqKifKTrLbXqv5QyeHdbq0YKYeG5la6kJyluLmxt29iPSW6h_zRLLJZjbePJZOSrUlHHTmaAPmI5S0G7iAkyDZz7cEWYeE40vNCMZoXvLig481oaqiEDOgiUPEMQMQMJVrf7mjEm8wNimIAwIRNKtN3vQMbJM6tGzSk4eo4odxvkBg6FvVD7_SI-Iqf_AcQqpkveDhAX6Q4vUaGKF4qBjva78qQ-m1UH0jgGY2IcW1HTOwFupaTBlDo1LPGzKNBVN6wlaqpREHr_lMkjYrVWYYhph78hVVfwSgzMu2qpTwHBUoNcCUSvzGQK-dRxKNU3s3-HOggjH0fJsLZiB5C5yZk_ct4aOETA_F1OIIsvR4wHDlrRmQcpgs_MQcByqigG9IpLzlDwnZGizZp-5IyIRmSd0o2IqsHEHA78koviR4odwOyDtaMmE7EjuxfIsw08xBS33Hwo3cw4otdu6zDatnSHkP-4SYwz9Da6p0gpkBPNtau88KPUil0bUkOiccQA_zjTBOrXj3muhLNh06BjyLN4ZVBhSSmO1fBC5fCjpbk7Ty-smsCdas6IkEaLC0lKlDvI7XyS4CmxjHcaAVyzCd--nRRkuehicjIR_ZdKQmOE3S5wbdRJXgv5E7ipgZd61UkEaLvJg-JKZ5S3fxp4epqXIhmWaHmrn73BGk3KLHzVeClCNpnOs3hsrBPEw8Ki8t84vdYypXaaTY8lC5vjOLqTVhU-CNzQ9Joic3CVir5mPVUicqSejjS8SlFLyuZTUHxEkTPGHTTVPUrbJC3uzrw0qtg-Cp9f_SjACDexHxhHjCiJ5VrBeTkCiDq5aZfGjCJQOp_qz6MCDVNKnZYb3NgZlEwDDP7cyPLpKPCO52lnJuYEDmJauqSgsY8AwafcKdFazh20eWmlqLrIRdcv_GrXAU1b7WHlyfPNhS9vyDWIGjW55ZSZSMlJevBZnPoMXUS7yoJaAv3SV8Zoz5GfUFwWZYJjFWt90jdyjZoTN9mZmh_PdLAW405TArDgctlwJyIEgKON0IoiUB4k5aGZuu14qeCZTj69QnMDe5HdGkp-0g2GqmDQtUw9DuVBOvuY-8V5v96QoOy9sOKClDnmcRmgGVMPUhS6OmJ_8KMqz6qTSOJE5l_5KlZyBIab5WouMdidO3QRT80NUkXN-yimUVzxDWci6KtFs6LqoMY2MIhGxmeSuVKOIXJp-HpFrA3mMfVjpaVWIwNnxiMHz-lZchmTc820jHPphjCnG5mq0n1cWBKEoPtTaLrYBsEnBApoEdo2_pMIJgqXjydPOlP1P3hkWWK1mfDw3cgkbmtKQvs_KgUNv3QkRniKglY7PpTsxUkyn0a8jnPAK3BigyTkVh2jmk8RsttGAGXu1-AQwE8Zl6DQ7LPH4UL9VoOCbTf5Hqu9XEZG9N_-st-WtjMt53oCeLgKkaLjswU4cGg48JJAacDlJOjouHrgT-U9PZQboq4DA_EU4iTnywEg-wyPCVlTK1rBoJVE-L7oY3idu5469Jx_aqYarYtpd0Mxna35OBwM5TuHEFK307-s0Fsri6sNVnOlV-Y6tM-ytFTX1zemdK_bD5O3PHX8oH-hUNXCP2h75bdRB5qgLES6zyb-ca8JiGw9Uxs5IY6CEonz0tK5kBg6ttbUgpVuJzaYFfhKbUhNltytKZJNVp3PMRNEQCgWbNba6SQLKdK1IMwq1Uu6u16YVxrHBatiVv8js7Ia85oKt7tKFpR6xoRH0jaQI0FD8YDQg0q99ohYhXZSLmghJZEmOgsNngrYsaK5kAvyf_9I7kRY3NUOeItShsl472zONW4tjq5Kw7EsBcsyrNOGK9VEKf0V1QZKXWbenPXghfs9PtM7MzSQlsAzos77Pif9npnfidgWESLQNZnV63690ISdM4Ykm-yz-3c7Kz5tM27I8KhwUcLPfmEcHZbkuEuSIHZpLqRJXgqM-oaJ4Y4hxrsAy8qryBQ6rQTmOPWGapIwPJnh1Togl3d4CYuFbiojh2mt_ss7I1ybeOV5XLZvpHacyqmNkdePLQMFZ9Af6h547ssCXwETq-E8ovsbCVRMNY2XDJaEt-MZji5phWs10sPYgyXKNoBxTHs8DeYh9E7rqdo-cOA9vB1AkUrjQXMiCm4FDSZbXTc2Zuhw9R1Aj9_FUL7UuRXNrb-FkpeEmAOhBOq0hNejuQYsoxYB95bRir9NMOI--4yQdJcK3xObBCFGSTTafDhn3Z6wCFa0nqlSnh_p9cZ6fpzf6kjd_xLWG54JjMwLUlr4pR3apGOb-kpc7V3yn0VNTXTfOlHXsnIGx0Y7x2HZhVF8OQrxM96ZisNFTkc0JxeMOofgUAT7Pm5tVMNps1MTs44v19ZCEuCIZ-2wZ4grhwCDzeE4BOCKEU6YqwDqgtyWbfcO1T-KqtTMttzTZTqw3X_hWt6STlCvBZf7J836oiRYQyu7kdB6p5VAaNTJyaTTvxdIbVTm3ItMRjwmu3tppzVg9V9htJBzxLWC9fqCrT1-yiy2oDpkRbyFOPxLUUZae-kpkvtYdt72ljauqumcBhMjfTrEYinM0y-5Gaka4Tpn6KKZxd1QcYPo4gq1fX7BHb6af5mYhOBPSUVERazZOWgb4Aw7Ei5kRPLcwClSGTbD3l8CQHkDfqFns86Z8Uy9imyCY1J4hrKE0SqKqCSKtjSkNmeZaFq21f8XBXL39aOxHPDZCyQvYt2SPDQQtrM61Dx4E_7TCNJMm76SRSsN9L9uSmAE-sMk10Xa1IkveuzmG5CzfNRgnO18tD021kd6G9Fj0gawHUbS9PfVtCoHdtbzNQUB4m0a0wJ5I3DWALXfIaiuymcI_Nm1YXXG6w1em0lYTXDbaaF-zst68Ntl7Bdkeo19ybherxXC8DKccR5q7lOwu1zMOndGOCRmos0qakbfm4HKBdrHF0aa00WPhsCTDUlpugNwYumsFNOR_x8YWlgt0QXnQeCgCxSnT-wppOq1bfu6tFw_ptdNIqniUKeXhCj5sWcTMVqI_rCBQ3bU2UdOBVrDstS0sJb5DW-jBhuT70BmkB1nRD-pBUqoBRPWS2LX2WUSa21OtKLtvViE_zK9VfTkz6xYlfl_-zae2FgP5Vs0yYL78UZmDRC_cDJ4h-VeL12BX9NNGqaMkZcfUzddP0LmmAVuFO9bWVe2l1QOAl4wDqD3sOmgOSOfOyM63tBvrJhLzU8GvgpdPv4vpevmLdjyUDhElfvuReASmTD07pBY3Nz_CBGc-Xvk5Ltpj68zr5KMEbPmRbczoBMom0jL8wZkPMz3yPfdB_fU_hoZLbl-YAWJ409-WWyBBrxzGrpkRCIlSXPzf3qSpkdmcO0zmmnCMwgfKWfNL-ZFXwS8Nzq6KYrdvC7cvjdbM2BW9XaYbVuKyLGW5ZS3z9s2F3-xAHFBjvkklqxHD2WdnrsSv1ndJZvza-puf_BcARn7GU7v6ZCjDzihImdn8p9SMx2-w0hpfuKMG2F2Oqghi6iLrUatMfdazY6Ql-ps_CsJcdNyL4S_-nDU9vJnHxQnVN-8rZfGi1tw9tUZpjNPrd6jOtEPrdpDhVwsohvOQhfDkDUsy_Qpjtb1_i1CqFpZTx1cTSf2BU8ve52nHtsVZv7XIXZexoNJFpS0362s2S4K7trCaSVLBmum0fceCUW_g8KdDEMplMjOhrKUe0iiet_kNgHZhp9Zsa_rmBP-EFbJ7mHx3YRTkN9Mb5hWfatyN57B7B-XLoxgM7rWZePQJsa7eLw4FXLSqQ_vSkf39UWJdtNGXL_g29XjaDurYUuniFpY7mS8J8rTyepJMYSMbaMBC8cSnVXNVTCGtp00rweKyWXlvVq4PDUwu82N7xqmo93f2YmUfaBboE1QZrB044OjZpw50DYXY4a3jrdiAZiWYZzMyrA2EyLl34iIsRS61y2nSR5qgYOvItlbMyp_ls26tWZha2DLzIaCPkNGKZ_IaBf84sCYeUAm8YpD0pJ9188yTBpxvV1ZqQ8WSGAz3pfftM4KUOpDaoOliI8DCEGnOsDLZWAxVdWfGfkchL-eNZU39RkACwkWyXpDkgwFyLzN3-y97Sc2Wb3rVvx4GEV5-6Loz1Oi7k2QPPJ6Wn8FQBchpF5lRGOgzlp-lC6K3wdtqXrp9pfxndz6ID73Yk3cEeanmm04DXL2l2mY9b11L0YLd0loJTy6N0Z5avPfsRvL2eEdo5rWE1KwV9w73WM1LNqM8wNxMb1bGGohztto4WvRzYysc5P2Iv79b39iqVjbCHz_Ml6b86ajzq6jTtF3Rfm4jtE5MU1lpA4JEjKsknqSotZxzaX5Z4q6fNYyQtWWJbiY1yldeqc1vg1NUbW9hxHjY6on2546XbwJDVXoVe5bUK-VEgB8IYPQhjg4-hRoIDGzaH-aqegOKX0yvqvwN_1TN7c6Mc4cOWeptVWydyqro-TG_Ucm6duYinTMvpLZPysFXO4CQx7IGSYzLbgeq6n6OXVba_vizzV8Pwm__vo2qlANzwvW_9FWr2qxuqt1HgbaWEab0fcjP77yU3atB66QdxNUGhZDQg1b43CGKt4sRHOZAGx5VsvNsbi5Lkbx6Wh1bPFpjVEzY5oJWOnPPziEsPSA-Zp41vDgjSbs8KuRcAU-Ixp2u9tfe4VF5pSkio638NCgacCtaRnWNgBmn2gnZ7GmxnOjbfyCGGPmybjf2lfywn8TRQzU2uYlQcFp8jEOlEMNCzc9OVzr_-Xg_WfC8jf-Zk3Xi-9G0Y9qE9cNucntIj_HqyGDtLTbZiXvs5gow9PbCWVnJExIH319YLrYzV9iSJZWBm4X1v5S-2fdRGxr2OKYE36oBg2pMTPkxjDLNqvQ4mmQE4dW-dTLLHYhmA9h7KrFOzec2Bm4BTQkAQ4rUE-Zg_660GqnVCLrCsmfQejiwGgkCtzoqp1zj2Y_9Nr9NKBm0z1eje05qAqW4n5EqCz8ckj54ZOlAdr3xqf8XnQI4vaBwmyR1IF0_3hOm38hXrj5jSGWl6ZyC1eHzaTaktp9a-9GJa0MtA0t0o3-dBBAdyqiHpiKM7roNLYM20RpSTbtpKmrlgRRmIfkw7_z3ZwkCWP-yRsSEm3Rb2YLpR9v_0kfSvDXEe-8lxucgDe7SBVDaUo5pYsCWL4fItgNQ3bV9xIO4YvggJyzOkJTYV6Y6n99YBza1Id0QYNLUqtuf7MqAyjJNePb3iqMZ_A842-98BongjrDQH64KZRD-mMUeSy7aC2PQuNfz1qrAd21pSYwovrB4TU60nA5Kk28L2fUJ1-3tGYXveuVfNDWd7PIdsoFYQlLMUprOTK_DEEd7S-1NxMy08bK_jOjvF31WP7COVC-tcdsH7yqConqz6giWrL66nW92uW5LXU7mQsLv4B6zutwUCR_71NcGOPQNkc2h6DQ0k8sqZh9k28grz51_fq-0gFhjsUVw5ueexm5au1llljDTLezayxTYsQO0cRpzJPXQPJdtuaJexlVHZbv9y6ixHBswj7zR79KrAmZ61R7P--ivrKEO1pQ5EWdzWCwmkM4xYxmKNMe_5qx546urmsdVH62E-mKTHONM2bTfVW2mAruYwgrrZAtegbHVvStUTWVZGY-PI_Z8DOWziaenjqWTmrFAN-k02ZaCyHPZ9vcw9WQ5Po57v1VdWasWWwOyQtM_vy9Fm28WFuTo95ZGC50l0B146eT578VSzKtpZArfduudMamS2kjvwkGUV6V5OYsTlzyQtMOG0THnHSc7LNuh95IwzyWDzqVa-fW8KbC_HN6x8-TBbxbsn4j-Pes7013rSUPedO1aRd7vSM7O75193dsHYrGTwX5bHr_ydjNdosy-hv90enz5DYnN6aqQV1MaLnkSMme9nTd68y1-DA7tz7P1iILWDZxAS6rqqs-uIOAkQVjoacIBX9uJ1avozragiYx2qmrqnWS9Jr-1Rm-xGdaCq2gYOppaM3luOz5jYVaJVXPNMlQkh39r_qtp4rpuAP8mEY69BAly7X8y3e_TVGXMdprZaFTUcUBrTJC7zUTzz75cCTEqLOSt9RH_nCd36Kq2BrAb-OYH8VdIDo-1BnxTW8EnAkA8zx54zs5-2ojmt6rvVkeE7M_BycN1981Ajam-Xvb9lAIkQG6qKJrbaVJCBdI5eE9staz2VzpvmiTx4vqo1jHVU8kX3lTzS0dVHFwpwrweYLEf0df8d0JEw5r3JJQBqiCjn0Velf0crd5X-LcuXrne5KYHgxeXX4_JWeh5sxbD5zjvqyIFH0lFiJxpMXh5BPjnTvv5H4OEhkDzkpsNomN_LVgeSc-rAY3bgylf1a88z5-Bu38kg1zFA69d9p09CgijSeZ1-ZcPY_NWtFfrDD2n9EaJ2ghEbnWxT9ZnpgRiqWD83d7wcFbNPSADelR02ihkJwP5qdbZm3djbTj7CbLk1csljfgZkeOrMnNKv1zmv0FIYsc8YOeaUU_Cz545Vh4yfrW_OK-1lHtNDn4zQ66xXwfXNREN3rVucr7pnkiDe_laHvedphchxalMp-rid_LBNTrI9z87n8IIs2ZY9n5l8hKG5nS3OKz8ectxyRJavCLb-6oiQnPP2aSzdptnMZfYq3qXWvd_LHekkzLE-i5sS0rRoEtPn-KaHQBMJie02QTuiK1mog5UgGUFCQe280LgKbwagSDIdpkVdPTihJttMFPPB_tYXiiTH8yiW-pX4YqeJ9sghXZ0DNydmiJVfmOrJz46IE9ykkZ6ArZ2q9lBY5U1qwTPIbcZcTh1e1Yt8gb2TfjNrQsnLO3BbtaKixergCbmdJoWu9eF-kss1b2I-1zRU-zuym0NW9heF3NpJpEi9I70NOtiJpab8nKMMQ4fytdxxc5D8eU5OsDjVyjA9rTlzKiVcln23yqEjPTneYKUbASrCOuv10qme7MJJcncZraQqUIe9jJQqvqrDXekzHIlgT8jvMstnDsgBtcNc2TYi9AcYcsINunpyykQu89JhsVPUcSC_M3DCVXYGUrjNj8OEhNtVVyTpSy9z-nfEeG0lQHBy-s-2fM8SuNacfG11jEoNO8nkemRlJJbtdZZrib9IuVeTV53dUpGzuqRyAbvtWVJn5oGmOmLqL184UJkDAFIv6IBBrwXQl8qHDctSs-MvX0w50t-JrtSRrKknK-lD7JYrsn_SZOZB2ZyFcCAFlpzZz1xv0rsJJ3nyqd-xqMS9bG44UG3pzd9VMQKto10tfX0egXVEfbia_shPody0OgD82-aW50DQkylb_8-vY2hByzaPExW66TGT8W79rQMzB9YsO_o7Tb3Kb5itZ2ZUqpveB1t99DBfzt_INUzj5ccheh37es1DYjqgO6o7VQBO1tRQWIlBhVBQB-w1q2N_HrxL0SM9iSBus-G5V3ntWXJvN8nBnJZdJ7Ww-smWtDs-FdZguQ5_PRujWE3yusETc_3DDrTE-2Gmbows8wY99R13jIh477_D4rbBO5BW3GrLt9DT7e7yoFziEk3_5kwsOwNUx_3eFAxFSFaXxYaYGhC7yT40PLQaPXqecf8W-9fo0eusF7Z4YpAO5FelLrxrh57cpF3TR2uvuL0Xs362Z9u2mIG0GJycWhAN3ven2h6XUF1eeCdSys9ptV_6e1Mf-FqhwQvy5fjMSxKjznTJk83c-pUK6z8lnB8esIXQhpzmSc2T947251_8katMLchmKnSbgnYgWWV7teMVev2aSvVHtDwkzNJeplaH-F5aBvyKR0dTpU_X3jUi-74MVEMJ06ofs7GdfP4HB5PsKg==', 'code_version': 3.15, 'echoprintstring': 'eJzUvVuS7DiSZTslggRAYjh4zn8Idy1GfXSWCGHS7RJSdbMqNSPOcTcjAX3srVBVHMdxlGMjzmMnrmcnctmJlTcinPdO5LkTz70To2_EGeZOlLoTLe5ELxtxxWMnRtqJdW1EPJ-dqGUnetqIdG1Fzzux0kbksHbiKTvhVnyLFTbiPuZO-FrfYo2NeM6tSPdOaC7fYuSNKOHZifveiHqunYhjJ1reiHa1ncjPTrRzJ2bYiH7NnfClv4Xb-CnGde3ECBsx07UTNe0E3_0t1pl3orSdWMe3CMeVdyKFnbjnToy2ESHfO4F-bESfOzHPjTivYydS3ogrlZ24r52o506MndCFbwQO71skt-JbPFvRro3IR9-J89oJXMtGlLITtW7EfbSduOpOuI3f4m4b8bjJ36LmnZh1I8oTd6LOjahp7IQP_i3qvRHN5fwWOo9vkeNGdD5iI3ytb0Fw-BYjXDuhCnwL8einmMfYibR24g47UbeCIPwt1rEVwORPcR5X2YnUd4IH34hnJwwrGxHiTgjCvwVQ91vwn50AVmwE5rIRspFvMctGXIDKjShzI-K6NyLlsBP3sxOEnY2YcyPymXYi9o24Q92Jp-2EL_0pHtRrIwhKG3GnnahrIwo6sBHQvm9Rz7gTGtO3qDvRcHgboXJ9i5Z2YvWN6D74twCwfItxPDvxjJ0AYn-LeW1FjDtxnzuhCnyKhdfaiNp2Yt7fwli3E0C_jUBBvkU44n-I3E0u3TvxIy9Vd0Ja9S3yVmCc3yLA5jYinTuR106UtBOSvU9xmhT7Fs_YiR9Zq7ATeWxEPNNOAPg2ou9EOtJOACY2Qtv9FuvZiFz6TgA0N2KdG3EfYydi3oln7QTk51s8Jnq-hZv8LXLdib42opgf_hb13gnIz7eoqe2EL_0txOyfohFsNsIl-RZmy7-FEeNTdLfxUwyN6VsAjzZCh_ctetuImeJOEMY2Yu6EedqNAKZ8CiJN24n73gnTIp_iR-aphJ0wAfEtZtqI89qK1TbiOuZOnGUnYtqJfU5rm7W6VtmIWJ-d2Oe0jroTLti3KHEjcmw7kc-dKHUjhDob0cJO9LETpja-BWHnWzxn3gm34lu0shM-2qcoaSu2Oa2iCnyKCtzfCPHZtyDMboTpmG-xz5apet9imw9rZWxEx_1vhO7wW2xzaeM9Y_0UI2zEj3wYwWEjtjmt2ddGLIDURsz4Lc4jpZ3IeSdW3YgfWavr2omadmJcG-FR90Y89070cyOuMHYinztR1kbEu-4EdroR_d4Jt-JTpPDsRB0bkeO5E6rPt8CaNmKujbgJ4Bvx1J2oO_EQ7jYil53Y0tBiwvRbpHsn7rwTgI6NACh9C2nBt_iRD8ttJ_b5sD53Yo6N6E_aCbM9n-JHtqy0nRhrI37lw-ZOmHz8FsDkb2G1yUZA-j_FdeA8vkUIYSfuuBNsxf8pimmcv9RpxboTFl19i7YVFjB8imBZxbfYZ7zeD_gUkvlPcb4Zwk-x4kZc19qJknfCZM2niP3ZCRzKt0gu6bew5OZbQFE2AvPbiNU3Irsk3-IuO7HPeMW5E2r8p_hRazV24ke9FAFyI-qzEdUv_xY_qqnundjnpeK1E2VuRLdE8FvcW6FBfIpxhZ3wA75FWzvxo9bq3In3Rz4FIfBbLODRRpia_Bbm-b4E0eLciTh34rl3QhbzKcITdqKkncClfYvzijtR10ZcZ98JAN9GPGUnxrUTwP1vEU0EfAtLQb7Fvk5r7MQ-L5Va2oh8XRuhemyEaYJvkcdOPHUnxk4817MTNW5EyXMn9vVSJhE-xY_s0T4DZMncp2jXvRMp7QTOciM000_xo5rKVN23ADh8i2EK6Vu4Fd_ieXZiXRsxAdYbMedGLLfxW1jU-i1Abxsx87f4VS_1nDthMcC3kL5-in1F1AmB2YiYd6LOnZjPRlwW1XyLdO1E3YkIbtyIFnfCBfsU6Ro7YYnRt-jXRmTLhL5F7xtxn3knLPX5FgTwjVh5I56n7EQ7dqLvhExmI9rciX0GCEL5Leq5FXLRT9GurQCQbgTBfyNM830KU_wbocp_inFsBXuxEX75p5gx7YQloN9CBfkUK9w78Vw7oeP5EtcR406UayP-e83Tfy-Bav-nOINtYMezE_sMUMo7Uc6d2Od4JIrfQoL6LfY5HtvXPsUZ8k6YQvoWVgR8i9o24jJ19S0gA98ixrITtgl-i79kj1DljZjHRmRLfb7FPsfzZhc_xdvq9yX2OZ5bH_ktRt2I55w7kdZOqNTfYu5EOepOPHkn6tiIalHNt9hnj2beiH326C8ZoO5WfIphreW3-EuOJ-edEE18i21-aJ3nTohivkUP34II13ci1p0wTfApgqTrW_zIANWdGPdGnIS5jdhmgM4eN-I6207s80P7yiSp4KeIlqB8C1_6U6Rj7cQ-x9O3Yl4bkU23fYtyb8R9bMWbQvoUIoNP8Zz3TlxlJ_6SAap9J9bYiAoh3wgLVL7FNgNU2060FHci553Y5od-9dOVnYBkbsRf8kO-1rewD-1TzFB24u470c-dsOHyUyzCzkaUjThF7xuxzw_ZWPMt9rVH97UT-445i2q-hcmLT3G2tRP7rrd6b0S0ROFbWNr0LeQb38KmnG_hknyLbW4pHXknJKjfwsX-Fn0nsh_wLf6SWzLt9S0suPoWbvKneI61ExYCfYsWNqKc906YnvgWee5EDxtRy7MTKsinaFfYCY34W_wltwSV2Yh95qnnjRh-wLd4tmKfeTJB_C0smPwUyxbSb3GdOzHmTtja-CXe_NFGxHsnfuSlzv8QqW9raRSWZHyL_RQoR418C1Mbn-JH5kka-S1-5JaenSh9I67YdmLtRHQsy7f4kT26d2KVjUgmxb7Fc-7ELBuRbbn7FuexE_fYiR-5pWcj7tk34kfXm82e32Lf9Waa4FOUcO6EL_0tLPX5FNWmyW-xzx7ZZPYpflQX6R2-hebyLfQdn6KrPt9im5f6kVu6t-Ivk5z-lD1a3-JXBkgC8y32-aEfGaC4E61uxI8MUIw74bCnb9F24vpnJNOX-JEBWhsRw1Y4vupT_CkDZCPgp8gWinyLP-V4wk54vvMt9lU-ONqNAHh9i19VPudO1LYRNYedsIzkW2z7vH7kePZdYA6Z-hQ_sjj7Pq93rNKn2GaAfkxFStdO5LYTKsin-JXjuXZin8U55k4AnTdi9m_xK8fjYJ1v8Zccj2T-W9S-Eaf05ltYVvEtVtyIy4TLt8hb4aN9ih8ZIAc2fYt27MQaG5HqtRHZJMK3cGzWt9jOPcqWRnwLi1s-xZ-yOCYuv4XVE5_iMbH1LXzwb9HyRvzI0_S6EzY_fYoKXP0W7Zw7YVHNtxhtJ35kYtpO3H0nStmJnjZiAPw3ooSd6HEj_pSnsUTwW1x9J-b1LX5lYvq5Ef891_LfxH_WAIXxNlxtm7V-1ABtxba4yKLRbxEcj_wt9l1gf8jiGGw2wnHf36KMjbhsjPsW696IGOtO2NfxLfZ5mh-ZmLwRjlfdiB_ZlLIRt-Uc38IavE9h_dFG7HMtNtZ8i7ETP3ItloF9ih_ZlB_5knsnHOn8LUx6fou_5EucE_YtCAkbAVz4FuPKO-HI_U_xI5tircC3eD_gS-j0N-JfzLWsjQhShW_hyN9v0fpOOFzjU_zItQBiNmKfa8lpJ37kWupG_Mi1xGcn9jOE9nkaUwzfwmskvsUf8jT_YibmSRthSeRGuJzfYluLYz3dtygh7sT_VI5nX6nT80b8mG39lyyOJUbf4i95mrwV-0zMvRUOIfoWmtqnWA4D-hYOIfoWbsWX-JmJ2QrbX77FWhvxKxMzNuJXJmbsxD4T45jib1F3Ilp08S0kON_C9rVvYfvat1hzI9LzbEQmgG9EmjthedK3cDT6p_iRTdnPp_5RMfM_lGt5h1R_ir_kWhwV9C22mZi6no2woXYjtnmaH7mWc-3EPhNjUdynGI5z_xb_WiZmzL4RvzIx106o8t_CptgvcTkOYSPqtRE_MjGoz0a09B-i_87TeI3Vt_jX8jTSjG_xpyzO_ka2P9XibItNt1mc873S7UtcseyEhSKf4i85nr9lcdpO_Mji1I3YZ3EeGxC_xY850VvxI4tTNuJfzOLYKvQt9jke27m-RWg7sc8P_YsZoL4Tf8kAeVXgt9hmgIZ3jX2KeW7Fj1qcthF_qsWxdeZbxLITf8ke3Vvxo1Kn7MS_mD1aG_GjUsdH-xZzbMSP_NCPTq6-EY5j24gf-aG4Edk0wbf4Ux3PuRM_skdxIx7bE7_FH7JHP_JDpr2-hR__LSxs-xb77JHG9C32-aH07MTTdsIhxp_iT51cDrf6FOPcirQV5diJH1U-z078yDz1ndhnnv6UPTp24kd-KO3Enyp1_pIfmjuxzw_9yAC1nfhRi_P_ngH6UalzxJ1w7Pa32GeP7Cr4Fn0r_pJb2ndU_cgAlY341RW1duJH9qhsRIX2fYtm8vFb_C_NAMWN-JXjOXfiLzmeH7U4eSME0RvxoxbnDxmgbd_TUcdO9LwRP7JHvf2HkG3__zI_9L8zA2Ru41tI5z7FPgP0pxyPrTPf4i_9VhLjT_E_VuUzno34MXFnnx_6kQG6duJfzABtp-bsM0D7HM8zd2KbAeo6j2_xlyxODTvxhxzPjzxN6zuh8_gUf8ri4Es34i85nm2S_X8ui3PtxD6LY_LiU0gGNmJfIWTBxrf4SwboR45nWwP0L87j-fd6tbbzeP6S49lncVrciB9ZnB95mmMn_nfmaerYiB7qTuzrePaZmPzsxL-Xifn3qnz6_S1OvelG7Duq_qcyMSYgvsW_l6eRcn-LfRZnX6nzlzzNv5eJ8Sqqb7HP07x841Ns8zS37Vzf4np2YraN-DHb5kcW59mIEvNObDMxRVb-KerVduIPVT4_sjj27XyKH1kcy8C-xb-YxdlV6vzIxHjN4Lf4kac5dmKfp3nmTvzI4lw78SNPk3ZizI34v6sB6u2OE6A5Shp3ZsHGVfgjkNpYtfYZYlxpxrMTKJ8njzhmOfiRJ-HQY5fc1AzgCHdJFc4x2rgg-E9r1fnu9XnOFohIrBefRszrMfWcVqnljkcuV3XyRyzEuyulGK90I8vkn8YT1ljlWgM2c7U2edhWV7r6TP76Y8Vq67Oklp95hhuQAA6Md7rbup91d0wphZliOBdv57WBMdd7Oha0rmOuWXgds9P-1uVoPq_BGfziNWvJJTwd0cZq3dFsT1_pJubzQOrdfNiOaSr_6cDT5-65EV57S2tdieCPGtQW7hgB-jz-WIFIxi9HHjGxBHPEziumAVWr14z3jCPWOtbD-yX8Tzoei71XC7xMhDsNdq0VHr-ndFX2qx2d5eW_k71Z-eEfauWBr_NeC3zJZ-SawnXc9RnjmussR7zOp7C4jiQnHMxwOZYuw73jM1oZfE3pZ_IqsOeGGONDU8L5jwgvXNGrviuf9ZRyg8sWy4AoZZTs8Mo2z_JeS3cV1mq1M_pWPN9gVZ8DiDhnnXOhGPFBFfJZ2cMeG9zhPnmoI6e4xhiBZ4xPaX3Eu99hrjZAkCxW40FK4iHjWdAHj_-OIr-7AC9jPik3WHVPvYeZedM84zXLnUvNvWXXvLJSbHLiL8fZ2plXxH8BbiYv_lQU-VxDBPbk5yy3l2bxO2k-BwaSllWcw3vUztFee0_hrP1933T3yU-WB21blQ9HTUO5YBitFODT5MGWN5alOhpGBu5Z3mXKLhxj5KOyWU7SJcinWuuVnQl4r7BSPTtfGUL2MddM_DQovzvVs6DlmCwqdkQ-7PKSCrYq5fMa-X7YgnDnnCt7h-l0lPTgifLNK05s6OKFea7a4tn4hwEdjh3rCtF5z_1s-V41PmxaLCkf-entSOwhD9RYzznYeTS6s5aY-6hrDrR2jtyW25QviPvM6Bb6NFPoyd22B7f3E4ewyp3eEQA5VVamsJQs0nned09oTu5P5tXKxUuMPDoPwUJcKYd33zDe-ER2tz8xnfxCSs-V87yWveVPH-wFFhvTOmIdFwu3rlpz1r3ffGNB3xq2wWakMHq6Y4NN3HH1K4d4hmvgIR-0NcR118oK3E_vuaLU7OaTHl4MpzVZStaQb33wE9f91MiGlWed6Zyn3wea4LnznHjbUTDxi33hiUfWglN9DTurUCjtMa6Y4fD9jCDU56xsAppYJl8-UFq-Pj7PM8fp0nS8Y0EXz4I99sb73fWcLeCE1nndF0bWIarLu43Zo4HrU5nYRDzIncN1PSfOA9-IegS1aa2eGguq2-rRvY5Y9sosenxCzZFnwky1mjjNy8x845DGwF_w5xjLmXLB87NHw-uDztV53Ppo4mjbfWQUvjjuFCMeqG_DP4d813sRbBpK9niSzU5VHh9nhjo6dDknPvuBhqLmeN0HV6hLj2M5U7fgJFnigLe-DvYB_4US8TA18dEzp5OlYn3xZtXDQQIYHt17lePTcXIgEYwNLUwqWMbJxYA6xZAJgDHO-264VVS4RsIAK0TcGBNvhHdjSTWNdC8WNVa0tmEAakHmlWorLaUTbSQgXQNvdtyOTPJKUncwXzE6aaw9eA6UGOVYxYXGalnDc1QD8hC93zjwsLCWG3dwoAxPDfdVDuxeKB0Mn6xOxX-HcBKdG3qyIm_k7LaLaFkGCmz294hjEN7zRXTmbfJNEKpXDfH2AkrCQj0DOznYY2IsSnX7pYTpa-WZ8UoP6s3v33j1m8CXH_AD9oih4BtQmVPMiO-4B59f8cSJ_0e7GytDxCEA1osHvuN5gCVGJ_Sxiyz5nA97jZfFiVWdJ96k5YMow5PM9RaZzRVSYK2IP-kN4LzivAd6f-t98YZ3OxqOkzWaLYel1RO1DrBAwevgAa9x40yJV_iJMGbIuNcC4pkqel-GUowvgjeWyKyVunQiUGjAyqgFM8ETL76Y3UPVC1rLXq6B18eYE2rKH-BrgQOlPzfOQi40r2YcfRpuFOeTMXF-LRYH7PNN-tB0pXIRTEAhq72pEeed3PUNsjxlhVDjUs-FvnkVXb354wev1aDwobKjrG0C8mCeNXQQzErgiIrtAG3ORUxHKx6C80yznQ-7WrF5HAgO-chs0fVGJfwPWKKgVLmC5gB6KfDwwPIk_2HncPBsycVP3sCTmgiG-Xwwnac2XGwFVQD86vIw6j5T0y_jaAeRH2MjTGcQBC9-a1WEGk88OmTTCR2nTUcCBcBkTbcXhuNV7_vA3FuJDT8AR5884TDEYxWL1za032lA0U79Iyq2JqEBUMDvRIDScT_Eoja1MDQEx916v1vkj3mmB96X-ZSGMqIxdwCvPpU3z3e8HjxrRbOJyGj0sRIvQLwhbht0B6964cvCOa7zAuHxGgsFG3Pd87lxfzokQvt48JfnCETVChIsLLKUAkCE8sWcHwwsElsDZofxvMN7842Tz8fChYd235eXBqPPxF7iKEC1E6P4sL6whPqU2UFTz3ll-PM9cIjE-nZj8MRDUAOvj6OLOXScHopSgWRo9eRXAIaYp_qfEjs4n7kwoBpEJoQkkQyIHcsCeKJGp7O9nrcrfHQiNqDa6_FYQZRnHjipHCebCDplPzCzCGPwJp2buBhkSrwSRn8AbOZTcPSLZ0d3cKoSZQzmRMU6kS3-gwMfvWMX4SWIRQBEA9jAUkA2GIt3v8EnFhbChuMEBtGmhRIX_99eOMqe4X0voNNVCiCdGAdJRRkBXOnB84KbTxbkvnHWAkDUH2cEYjI6Y5iTFw_GhVsFSh7LH_EAUGOMuNq3qSlij2gIuoil2TSi7wGJexocC06Ab8amIx4Hg-ChChDrsqOcHwaZoFDlGbFVAIJTtEFqBEQUXohG0GNlCbXN8N6w_RsjPkDOaCTcAWBFuMOgvTaO4AoHKAT7TsyAd6xc8SuVlWfTK5oZ4TB35tHAL4_EyCW_vOcQsNcnlsWHgZ6atnO93hsAVYjZLfOGeEuMArDg2sAsEoQsHlg331haAO5FAudqgMSnio1r1l2CfSGBAGrAc68XQCMEiCSAknDIl0MAxUJnxwIMSLgcIHbAKzdwJf6sTcLWAW275Kqo2cFbnThlnB7xDG4CjuD5Z8P6-WHAxHwRj8-PbRfQAk8ydcY4TADLcCgD8Q42VVtiiXHF2gmciU_BbUFaCSdANzwx2JKAYwsx67cIMcT2CPoDuIK8z5Ptc8DgS2dqAmJgnuD8eImsCoGJVZNTJF4kBwDJ69IwgriwKTlaAvNmiDm6MFqtRwaZCdrqwQPdNdTR1dIDnYcvsi0nYGvMG6jlLqCgXigJpgFBdb4WT0ewBmMm6C57i9N2O4ir4LMMjEbnZg_8QQU-lnABcQFlN9YBaEJ5r-xNvqZk11sc3XsBV_LMGYaaMbEUQNh4GAyNgEe0eAgZ2L6VWiIN8EUy8K4IKOqwt4TTY6OJESDkhZPz0GwkaEBJiYch4MJYhIQHkByVATQ1IGHyNq42A-C03eAKMAIrxOPgk1EK0UIQ6TReq11nA5hXQ6OvkQEGOEuAPQr64LQDZDHpyKASlQeFcULjgeMEGFiZCIoNbhWLuthWno9YftyORm84JMLIcxGf8ACdTwXtwzjQ8nSAoI5yBYFpuxZfzi-iPoH4GZ-1QPKdNT6zmwZdCLh41B_vFXh5fGXBFFePhJUHz4y3dSSBEKke-IqoSmNgvCvhtWJdx3py6sQc0AGgBKR5sejA3cj7lNB51-FfEEuvByUFS2YQ6sXi80UvwpusytD9L4gOEDkHIBOYBC-Ei0Xz0oHfBsVgCbwn0TV1uDgUCLLWUe7agDHuBRESAmx4xuESFMAn7HPHQMOKAQuG5qXs3t1AL6I75JkNzC6giKGzjsBhjAKgAwHqaQHhWSXI1x2kGwl-MIwfrKAVKRjoceDKCn6vmxyoEcRG5GLpAWxEacMCeI3_NsDrzc_hNvUy-H6oO-vN-_MsGEhMrO9T4ZaJaIQ_ZK1gxS8hUUkGmLXyonnooi8ehcfDWwA2rvnaDIAJW-OnZwGJyCaBmRJzkCKsMeLs8YOncBd8BPLAG6EKMCfcA_EJLAGYXZlVhc8KTBNBGdULeKaFp8RMeRUwy4RMV_nSCQaD6vhtDZ3JBTSBh3kIQQ_OOyR4Kq6YB85P-CcDiEO9zwtzK_BraF_18HEkkNes8rhS47hfTojyobQFti_lYReufg6sIPcBsoFpgLIGOAv_0x8ZBJ5iHi-VAGX1CSbHgYLnQcSYfjQ6AFac5R7wUeh1gC5a2bIIXbkTn_hDaAu2js0R9ieh-QHjDkfwxZSMKQd-9s2d3cLHRawlsuFo-K6J4QDh0oGrdvfYmoOVFWoufr0aJ0EHuS_r2TDSYISXrxOhzAhVyDEWOhq0Zl5OMSAsEOlQhwdcr9ci5MMibpzRkCfgkghXaBZ-cfoMAQOEDD_mSlFJlK92CPktbEB3-O4EzuG9YBbY5J3z0eHk9sokiNw6wcdgKDNJdTlU_egEQqIzKgu5h50TEnCpJ7AeIJvAqa2Znkhx4fcyLB1OjPVEfCIRki2DQ6cJOsug-PO-cR2YVxTeYNbg-bNCa5zK2WvD6nh21hiuchOgTLzhV91KCAxPH0G6D2C5P6XWBbIZI-AL4EK5PJ5lxQYJCryhxMaTQN8Bt6qrLW41CoF_NaNTnfl2mzBD63Cy4Cy2v2IdPcqhsHlzMWZzm6niE_tNUG3sFHyOSwDmwE2wShgTYUMWJbZ7a0tOKAawH-iLxxNCwqjvGw5GgAUt4XIP4HAcAa_NRgML8qtI44G54hrzxdddqBCBGYBTCu614t06VAybQ9tqhHElLO1EuTteDwIMCSasNs-CbyAGJmyvGgEAUHnAW_DLJ1xi9A6hBGkTHXjphMfowZjGV0XejQ2tDf042AHev1pmBarwTaEib3qVJQahGaE7PhooOg7ftbQCPMMvsRAn9ErmCvV5sKlbSC1EKHjZifpWMzns3XVrXBPIDYNbrAuBjg0MOFm4ysJfgyKzFwk-hHYzwOwOdFQXAjfnV4GtxM57mZTN2NOQcfN-6dZL4LNRz9J4hIU3k4iBJJ5KbMZJPGroLYRCE8BuIFqYmb53ehbwJgmBvJBhqfFlirt55EDArDcIM4qRNSAsFK4NHQzE6pxLlo7y4BeYexRclYcDYA6c6M1bwkOL5-73CYBhuat8KRG7wP6dv0uSHTw_doWdEOBjvvFAIBpcDwyjv4MyM5EFiD6TQRGvB9ETGRNtS-zENCB2Dyx_vmAbxA5o2nvXBeoImkHdkvfh5QzrxfNa0IrDx8sk-CjqFnCQBNyjocFYF6SPOAQ2MR6ZFccTsXyYT634wowigdIRF65mEtDxiECSCpjBut5xtEWTx8PjO9hCODRAg9cLeJPm5QcoYbnHXdETARMM68n5uougmq3sDY8IVnIEzMIpwAWJbSaRlgAnnOeRO-hwgS8qrsSTocoTQWUPFvkgnJTEbhOboWu-JmZGREUtMGD4KlCMUGf-hi0DrfNqhD94-ZnWktvxrzdKMgmkYIF3nWETuJAA8DkGMQJOBkBaFx6VtcZzV14Ud8IGAAlxzYs4zrqhroQZVKdYqob6e9veDVs2s_IAzJPJYLwgiKex1m2CUEDCuK0OAkaJAFpBNIhem7jCrmeG28N6Hw9zljHnqEAamBocK6C5QooA-gKUDfBuFv2DuUtoB9aDSwY8PB4p1RNg1kz7EJ_1XePylA2dwWXiSK47zvv0CbFrU0jLMABfO7zzhK-sJotwd_g8AA3k5TqlP-Wd679YnlN_3vCM2cTfIq4ANDGgB1iCOoSJW2EXAmgR-gOHJThW3CCK7YFog7091rwdHnVpsq8KEZHxfPD1ZqZ2eECHv3FbQ65Qc9AiAI2gh6uYchMcF7hCjNZN0l-4GGLOWdAdDFFAtszD84N3Am5geNly1ngd7dKOKgA58bwn6OMp67QCbJrl1A6u2L3XmP81S8uDytlY_dIlj7UavdB0wr_VlzZTihoyLBnI0CP_fAMtT5kX8bES84EtEaT0pnUIYnjV8A9yS-wcS4n34TWIuAQaPFy6D_YlXUSa6wFG4SiBZ3iGwQaE9moBjjN5cQHxO-MEVzD43_Pt4ADjgUUguNFua88m32gKe_N0KtW78g99GvkAtYBxHC9Kj-OBzQH3iMwGFhOz2YMOnCWEAWwAGyxJX54iyHCKuvHY6Hsm8Jq1lzcfBebzdB07RAUnwn7w8SXfby0db_Vkox8KD3cYwWNUliQ8yXxUt87rcv7ABZ0jwJuYapBNLDuuG7LR-02chlIBYuc7SxvIni6dEFYKQu8eMQC9rJ0ssu8mTCP6AMsCEAovxAreyczWJDj36yRU4aeyfh3XAPMqU0_OQqFYXTKP-zSp3DyNgO6dY4bJvuFazF2XpxCmDWZXh0LdiNgIkBnThLAR3uLbsUfYTOHyEG6YCpMAo671_SoiBTrkMDKztpbJ6t4ftFtqDHPLEZQG8oAooiIB5oot8lOPxbyowoIVYRE8BdvyACGeh6DGq-AoM4AIk4TsAUQOAiEGDbcAghawPfaPSzeEYsDgddSD0PEeuLxncHByKAa4op5rQIjAuoHdwH8e5hMBQdhXByHzfoa9ecOGSwGmAmn4D1bHX6zGG7FNh0dPh2dxi1dIXZAPSWZNkqnAh5834e6xkAcZ94CxE-TRcTQViPicJ0GSXx_oA99WsDiUh88-GibFfsi-3aIGkQfcZ1Zvjkszgew_E94K1ZpEYYAHCJDNhWWr-CxotdZgzNFBqawq-4kxLi_EmRAbDNH0OLtu9i5e_g202jMUc4H8Zsur31At8IznExfoGxj3nDMQ_ACAASvheyehh-WMp2S4DdOmx8T34qSBPb4R_hHHZG8yAG94o9WFRK_R8vK28IPmUEaPtx1-yKtHIkWcOd7huS3YAMrg0OUl-LC7z5C8dgIXkKASaDWM-mlsZYUeX7BZeM9ZWfQ7AeYn4YsnHtBKFJ13DydKeZ3ReoqObmmV4GB2k7UHwHhQg_VP_BwuCoUDJx3jxCXIk8wkTlCCDpL3Iw4E4CAh9l0G0IvXwL4cUIwDWIGUAzwW3pvwanKB5TSFShBfMVjVAU8TEj6vEbNtrNIaMGFwzUnojXhk4kcrxVCPo0vmziBxjdiBP4vmTcFWBCOcfcYE36x4m4DXK_ciRyMiJY9TJeyBZWOrlkUoqDyq1JsnzIcnpknt96jOM6bUeEpzojcUPT7gIAwK-8fMbpMh6r0g-OhYM0EBDNhKWnCJMfhgVP484QIPtsfasZhpwN8yHhvQgzPJcjbet3kC-hRPjp4roam5mVPHxjEfFksIixJ5Jg3uXQYtkH8N8IWT2BPFD1gkvwve64B6LJT4ULtH-byC3ozAAlqEfwxsHKdJEMt6IJgXigYCJgb3t-EHjTfTMbQuTMxYbwo-FztnULoJcuFTed9sTnGcl-dMnoJCJpuhGiKAvWSP1gG_0CPIFdxpvklbryhcnu8naUkGObEl0J8GLoSRsRHm3Ls1IJ4fTfB-5z_Dih4CWlx4zBcsBvOIckMAEjiJSNMslBkGelsXTgzbW7ugODVfi4UCKGXRodydTcl4gAAT4GGWJ-yXf-WBaprW9QBS0-FpjmfXgKzzuYEUhHlwfsrOf4KCQ27YsQdcRzgJPXhMMMAeqaEfRPDJ19yzvocBBKcumwlArwwUgcz34dEsXuoRjA9hF5AWZQUGgenPF0QsgINEloDIA2DayXGlKI1f1-GcdXlYDqlNMQF5E7CpmUtqaFf11IdQb56qD6m5VAVcB34sHsITxxdb0yALcHMg1Si3pSeFQOPU40tNyIfHoC4CG_2EC1qc9YO4mTiXWA3U7ztFr4CGsSz2EYYeDMLHmyMHta_MRpvcxoEMghYPgLreEZhNFLqKJ-DsndOzLpbMSuT3YkGhCTHhwgMQzu_3DcH6FXxmtc6LHVrlXw-ADTt2ighPeEI15QY1wZLRAnxpz8lh9OCu5ImfN1fydLfHd9iwx1zZ9DTagVI-9b1J95bcm4SAJjii8v0IgboHTgPwYZ4NZ9EXIM16B5jGTYDoACNYFDwtWIBm0RSofaJo6NvT7iKL9noCGKNnljxbfu-FIFz1u0IdbziW8zJAuBEcDu57DqgBvi3h_sBABCCcVbksGJj9AbCWZyWPVs_gIcrtqUcytcKaQleFvN3k7A2f9NwQQ78AHU2CwKoRG4jv7PX0pU94HACtxgVhwp-D7zQpkZXVAXgvnNhdcX8TlU-AH7QUG3nMjcpo72k-6SEc8j8tO4bhgNgJ08fweBdAjJtFvWDfgyiJ0ZxoH64BrcI5nx7HBf7VFGu6eMh3j9m0I19mRL0pg-0i5D2ezF5nJXIBLdiYFJd-z-w8yFl1jG81FDtXahLFGErwo0RkNPdEZfBPsJiUBB_guLaklbijx4tEW0p4QoCFV5wHTAw-jdsdxFGsCn6BcsAOyg0VcS7Pfx3z4ORZgF4hsoS3gk6EPmo042cJmgcv0zMZbABHdrKG4M4pCyzAswPaDAsC8cKQwd8AZpNCAZrLo0iEQVsVZAoLHJc3ioNQ8O-s6AleRP_e4Aa6md5IAnAAPQdQJ_gdDxsCrBcGCbKsjpFXi3jf4NkMb1If8JwnI6OZiBnCb_wS5A46W0GTVprB-dlz0NfiKXg_iLKYgXW0XGl6cFkJuQTFC0hj4QwBHCBVLEUDagBIlolwGLvlPwQ9ya2klkDXIACYgOeHZsk9LPGyShCzWOR8PLprDUIjq6ognhNtIlqfhP1ZpQ8zW7OS51vTgJ82f-MhWfTkQObngaqVc49nPreQFO8FYATvdNnt6WF7iCc-d54v3gZVjBat8rLAxfpAfAigFidwAWSL93Tir-AwAfMj5LDTpzlYAmCZQh9iBBvkERKsmvCOeVlrCzlPALW5qieZS5fHawOZQb7BMpjWYN08hyeLaCyBiqe_F-sKESa4w85tzcH3h5MQfoMFF4CRfawCLZYdIzkBCtYQW_dm3UB_qxnvfLdOKHjHe-DWA2EaQFGfdROmm-zPUMzvYAkX-zwNeCexwPoirLxYWnfpH7CkfryHWzc0Dj9eVvCY02yJeegnAZmatB0ogjkStPHCQHJAO5sOip0W1PTpexAY8BcFk5QghkXYx8pYHfPGT3j3yTg1CfUWW83qqRMgG82M1pC2RzLJT3eUGpjrEc0J3ngASjxUrAVf1czis0MAkxOaSsyHFKPPhD9ztzxBKDE17RrVBlYRKB5PMB4P4KbHMhOSr694mebAesIVBs_jVXueUltMCLZu4M4HOMuC3NazQNz6hW_BmE0aBKLFM7SLOSL7hx84iMQzekf2Y0_eGxuBPz0E_NZbvIIrr0B9M6zr8AB38NAJR5qtlLtfPIK68zLD4yYTkoL2EzOHUhKcWYDsQY4p-hBBho-FhAAdTQycV1EnFvx4IdHhCeWM_TE5itZAgydqaWadPcZLw-7Q6GKun5gVKv6cMIWCnJgaPPfCo2DEHo1ZENqtRiXUWXK6zkOrh227nnBsyKFV4J0Y65kpKupqPCA-nAKKD2QT-WLRVU_CX1TC3GkmP5q7Bz_hTPkIvoZVmqBViCfO1dM5ABV7HvE7AcutYJMp2caisKkGSXmE2jhUa1-vRxqF23XuloVx63RvQ7esHLx1CEfGbdszMRmXisfFS0NhG-Qle8lRK_kELK63Bppvap6mAg7v8UiJVgjWa07WB3wi0ECLCHYhC2CTablpuQzfxOexAQfEsU7MGi7bPOnneyx_-KfUKYPXZALTzriI34cz4SKydBiAbPFQuD1TgPBUiON7tIQVsRtmBy0bbm_dLBCi3ES5Kui5rWC4MTIUHzjG2pi3gwpB9dGi6gHUGqZROo9aiyWIE8gWLHX2lE_QuQCMbAVenwhp8ZuBDK-2MBeC6rI8Niz4ScrW4wJEa5WPp6cfBkuxvRdDefrcfD4TToDoKVM58Nv2DIBVU9LjE6Gs_Llwvwkfn6bdyVlgegNmAJwN-vhYiYaSHh7Rvlg7e5C00jvrFX27r0F4wQGgJsDOCC3lf9hWnsdTJpA1ln3Z6gBGiH299W-8Gapmoh7fZPnu5TkAtK1BU-fLepP34kXxJzj58ciqsav5rfE9HqnkQGMhXbx8lhQdKCG8_q7WD6Lh4UwBOG7pz1thWywi9RCU39YT2o6xTr8Ljbn1Gjg1XFF5X-M5BIg4jJmcSM2ama8P1lpk2AtKZI78XPB9WEx7LFGKbib-k5eAieLFr1Hzjf6DoYKZ8gL6i2vgWYXKNwoJFu1WQ8EeQckWhwLZB35ZRlneUSOmHWZ6QdDMuJ013wcaHuyWIvzC82NvegVH0KEV48QBttm6R57VTB30E_5qPa5jkgF8PK11jOAsnHLtnpsDkD3aOppukVhrwwI23OuBzoK-Eq_UwmVxOh9vLgdsYs3BsOKcTzFp8ggeCM1Wb7fLbDZhsJvH0xrEHMlaVY8KcCGdZWrms8UBRzRFZNW6t2plnUXAovEPSeYdPN1MB7CKN74tD5o1mOOy1CRfR4cf2XZG1PbktVWtzi0rUMtLJIAdpteVh9JRx4CFw3vZJstVibEEcxa74vt5-spfGAYJpE_lzVey-RcHBWPFRZVILLoLLnbduHibQB7Lj7CUw4rT4GG91ZmqEiz7KWjCZXeQiwE4f_MZBdxUI-B4oTDV0wDxv6W4nla9mUBcNMBLgr74WRxR78UEE5t4mVVYxF94d9AFgMnYgRskemLz3Te4-C2oOoiawCgDvaPBEbDHM8XzZS9X4M-u93pFjKMVE4PVbBb0BZqOlWj1elMwwH3MfMEi-boTBMFnE9tP3HHl_85FXIaK4gvGRVgAXLUJtAWTwJS6ObcBKwSzsck1ifbggG-yXIh1A_Es1mUt2DWQU5dnOiMGNebT29SNpIzphRceWlzueTu7ePHQ6cEpghVqOeMFyppvVftpNvatzRty1cuTlCRLc61wBHjZAraQvfM3EV9GRENpWQ9jLybrKjZ4VxH-8Ac2IsBJW8RabtPF1TIEHEi9YInoQtCuK3S5E46IILd1I4S3A0_bHBJxWu6ENXrWAo47z3dnTArN8p6wlLMTJsBU1leuGm9PylA6tM_CNLNIKY4JAL4t6oWAoabQecsyMM_K1iZcj_oF-LXGGucQ0Yku9ocLNR0k3ox_x9sQiAG84BQeA_a47DyygctDSKI-Sta0ULd8itiTOQWCOX4q32w7URYWVuAbUHWgA4EnyApsTTpZGNh1AT5bHX9UGwUGb0aUfDsQQHbmeQNbWVXLjtaZU8tDcHkSFtl8S9tA5re1HwNYuB7CENbKEt1nwG4J4tOVgsBbrg_YIj7Z8NA9ET4tTUbp2AysAFczbZfD2RTM61Zn-TOWBLSJH-En8SqpTeLM0mBTaO7mY4mwmNxlsLirO8ky3-eFNi_P3iF79gdBoAuUBNfceQ7wfwOGJGvjQN4Q13QalaaqOGzhPk3YAJcIAGVaJgOFqzY-8QSoHOAuWTt4R1QCXn1J82GvrG-ymYc3hJ3e5sQnOMDeQvkbCnt6kDmIaJ5-JZvNgrlWny7gh45SLHl1qKatEcG0Ps_Brk9J0-rJhC6KIJq51zhxfI_5XHVKsDp9nMcGDoklTN5Wit7ry1HMUKimloyxevmtUhNEwR6ha01DthSreHb8WD5EjIJItmYFf5mWuyQ7D0CAZj1LWh732C6ZD2ikDDS8d6R64IEP69AqAKunJg17OeBdlgQ5dG7ak4JjPa9kVssVJUTcZk-GceLUW4JivACRf82Hlew-cfEoA0bGR-Ruy1ms9SbCmI81HQNx4lkmZIuoiTZC6mEzQEyrWibgTVII0AKeCaOvMy5sF7eOuc90-gwOnbe3in3jnfFKFecGkcwNYGwW_HgqIXZauXHDpG0LvPDOuHrrWbGm62qRR0jd9scKAwf_8Nf4cXunLMs8rKgDleI9F4gnmn8hgkVgYZAHPkQSEGqQvEApsXc7YRNEBP5gUQk_fPrKgFbPPMEfYZm2fryYdQGOjtnO5jFjJPKtZqKCmG_Qx0l78GGe98ZV49rhVmmZxyomfutgW8HmQMuJNRrq86E-WItoKw2vdOvSgYYEGzsaws2OXW8byxoZPwbMJtD1OB7PQ9QZoKC9anBKcCPxzFbcQsQs4OLwFgIAmKwL9PTiBp7iEoHXg-UeVqVDQqTZeMr0rqspu6n_xIfh2hpLYn8iX9shaZdNAjPi0SyehnAQ_E8rCwEw0Ww3UP8Qo1oiKLkvx2jWP6eJUwJt2tWFfyI0ygviaYazBSg8rqgs7wDLVgHYqPgWP9vXwMcBX68OZMC3QQUgPXBcolGOuCcCG4FsQYyqyMi2Q7tMKtaYLQWHME2PrVJFKe8JDZXBYd-A1YY7n-K9S6QLpn2OzrKiL8vqg0BEs76VMNUIV5ftbd119tSWPb0svbAGjB27PFIzSmXLpoQj7O8jiARWQPEOFMASCRfOIySLj1ciTAaUYeV2rSVXIxD2gKcNXsZT0ZlKYLcHZcXXs2Dw1dr2NLAHMdeyCumysXQQw29JBezcAGTXazQjnHHNpj0suYB9FccL2KFp0x0cCvd9Ge6uc6q2QIAB6rUchv9N7c3PLBQSXebL22UHnTkhwpv1B6hlQrt4CdbbBhVLQMBvFgsI7tC-Ya02i5LZNQAJ4V87Wy6nVb934zEhcSaP7xOXAZnmlSXoj1WwIYFcsdlSWe5zWiTOqwwrICx4sPGN1yNU2_Z4LcJdtpQB9eq80zNsfz80IGO9JeBEPaB6yOECExfcRT1tUi3WvAWQesL54vUtEAcFlvnwBR6wvMeQMNliTI433FuUjslaZZGcj4E3sHfQvh9sGO8QBoTotA_1Mo0tBMLrmPAgxqIAxwVgPLpWjb5hrdiqB_gJLk1MusROb74ODpTxo9EqF7DDk6wuhPWbEMGxQKmI3qBw71MG0oEU1wGHRJXy0eyVLSMRjJruzSItayMtvWlmH61kx6itwsNFQM0iK8-6p7fhNb-ca9zlzXO9xfeHzdx8ICFoZAvi7Ct_DNEeNYOVsn28FsFglsdLL14UjZU3D3RHM7uQrHe38wo8waJc5kuGlQj8M0t_WYAGITalnac3AdUL9TnwMOHx7KNn7EdI2IRBkHsxg74dStOL2Ii17Olw3jl4BXSKVxuyS54ySsEgTcSLbl7sbld_6_NBkFUSiBdI9hhCuxuEAWfymCVHI5JHSPgc-5LaZZvMY4Mcdjfsvru6BbhjvFXuze2x6i7jdVBMq9xAwug-UWGy-o_xBGvst33c1iHj8u3Wi8SWdUCzL5PUeNKOpyfmNKsqi1zockgQGz6gxlMFP0SpAwybnpQtlLFksJ8oEcHPZqZulJl2D519yHivEt-JMMEED_RE5WYTb4d_Xjannmey-C9ZkeDBarGewBF_xSIIKGQGT4GEAOMAb3Gg52UycWiDRM9UhiVHpfKLtgCYfDPXYfv3bbbgdDTUxXexhJBtgCH-hlhD8J3XMEd9WJSFf2nhnZowrkAw4HUxvPZ4DGbYeRZh1yYpPpXgExqA3ibrLLa8BUaxThm8RgvpgRM-4Gg9tacy84kjOj-BAMA6wVrBHx6q4VoOW09iviBYkC_0dI3gjMvHoVS2RlkUQSQuZuu60xiIltGaGN6Iva3osmWlxF6C5kEEIwIdOKG4gmUqgknrimxTcYhW8bjARjzMnthqKRtq6SnquC3EG889ZZAFNTxQTOOK4d1G2LetAIZ3vdX3F7AOr27f0qMNd-CV5bA2q7MEsY3AfrEv6AsfxuaA4G_WzjbGZq32oabVGeZEJ4InSLhEcMR7OvrAuJwzuby6nvCs98HheY5ubXVA0YOlsTCRXAUwHqWDyTDq48Ttg-oIWMv-BZeSGFBwVgUrXgSfIsAsYx7FrnCUaLIScKYTemSq3mkc64TBRmlpOs-DHVriUlYTJAtPx-DKY7GZZVHZirG74q-dQlHNxdtNeet7AKnxjN6y_bIrby3nza6Ij2RnWb2J7Wf-hHWb1ZPUaVa3ev7f-onVoWiZwB-KvdyE2lk8TQaJEtCDXQJjeQrKQrPRRCpsmc3EHYKCV15vctCuIoKEHefBQ7W3dDHA6fHDLNLw-MfWY3_9ZumKHXP87l09rrNsGL5XHx_78lRb7RvdwwbUPMKonQwG2AGOWZACnoAgxMsDXizFwnPcLNEEf2sOunvKBrIAp8H1UPtk68UpG7TcpbJjAEiv9KnZ9J81lkRPs5AtDatYPHTrl7VhtneNt9KR4HyCCLMttObmiDbEfqKCJy0hD-KG5wcXRi9gs0G9Ot0DcoDf8T4k6F9OYIogwIz4pq7ZxVOXZcIosjUpvHDgePPcAAKnW3heF5zmCAUO6Z_NOx0nYpt9uRFesi6ncPBNeys77MdxToBTTdAPqC2AFdwz4JweW1ulaRInCsdZlxv</t>
  </si>
  <si>
    <t>{'meta': {'analyzer_version': '4.0.0', 'platform': 'Linux', 'detailed_status': 'OK', 'status_code': 0, 'timestamp': 1447511805, 'analysis_time': 6.76602, 'input_process': 'libvorbisfile L+R 44100-&gt;22050'}, 'track': {'num_samples': 3918138, 'duration': 177.69333, 'sample_md5': '', 'offset_seconds': 0, 'window_seconds': 0, 'analysis_sample_rate': 22050, 'analysis_channels': 1, 'end_of_fade_in': 0.0, 'start_of_fade_out': 171.0556, 'loudness': -12.945, 'tempo': 155.556, 'tempo_confidence': 0.769, 'time_signature': 4, 'time_signature_confidence': 1.0, 'key': 7, 'key_confidence': 0.516, 'mode': 1, 'mode_confidence': 0.617, 'codestring': 'eJw9mweSJDkOBL-ST6AW___YuAerx9Zut5mVSQERCAC83dtqfZXzle-2e0sd5Zu1fXWeesf06flq6WWvyT9frbN9fY6-1673q513d5t3lbX6V9dd3zitlNnb_Vo5hY_bKXvWc77Wy_hmqXWP3evXxmLYe12r9PU15z-zXNYu82tnnG_3tvsurXxsdDD_7KPeO7---PWefV3rfKN09rHHqf3M_o3WxnfqGLOuXr4xKjsvdZ01Z2GHa7ivdcetdzPei8kuB6qrTc5_XIplx7zfnPw4Gwc_87RvsiRbvRdxbd69yOMcRLVq7d_qHGTV0Q6f3Y8TlW_PxvggisWfvMKae4757Yo4EEVj83sjxp_w2ip7-Bmb3GytlM3h-O-3OevyTN--fItexuAA9ztF6RSmKZxwfqfz8W5r1dNq-RAlUqhts22FvNUDB6kbvX63oBuGfd95-3eHyzU-LZ2z3o0FnHvaLQ0x3sMEvLxuVaW1qOOZmVk0e9B6OCp783eVPE4_eyKuWub1pXXmWMiBP299X817R9HACspZ7VaNCAurTdX2hjjQMuPR1M4Y_d7KULlgIgilHz8_GDP6OWNODbRVFuzoByt0vTa3trDWRgqb-ZrKVwdrXCWOFjQOX7y9VU0cc-BAzHRcoWP7H19h4QOV1z7R-Sgbs-7aVd9xmd0Lgm2-4Ly4B6q-CmdUnQZN889mi0Oj4S1Ott0cOmXCOvvWUhjHijriH1MRazGY-OS8XQcb2lbzt6UVTAXYtjZZPeBUgNMDrqoApwJEmPfwv6KunqMhlBbRakv34iwsyPK4xFIhBdtqTdFjBthHa-dWTrr0pp-BBAO0A0TDMRCAmKDHbDRSVtGklefBuTqCQb578NZAnIWdMP_W4armd8_VA_4sht3gNXXrcqw8GW6-P4qPreD6ZbD-0cuO1ndqftfCzmAivJDxjdthsuVqXygZg6nlqDdWunzHdtZprVWWu3oaSMLhq7AEnLE9ztrWQTsI8uhg2GVXL60s3cfpsdlAIA8xwjbP9a-i_6DSu_hYXX4eAB0NALPqXWhlgDUAZAB0aw8cmmEXigpqB46Yq-lM_AlgjLOFVyQJQLSDETBbj-bR-9oYLeMeUaqZXZy_T1Qx3JtHbV3fERdBtXkF6MLmsW-mwDgY60y8y2qdjWJzQ9ngw1WlcoSWDaK464JBUnBnnj2U8jRcoD52dxUOn8dUsYaT8TNgIK4UjzaBTZGfg-oJYFI1-iCGs31_CS6shGo7qm9LDYCvKO9c3z8i1nTfOC8riaQH06rlGaVB5aD5oQgZPwEBj6hJfWx9A_DSV3V6bBhXqQYevgRSEDBAVCoi4_XTHjgC-GyBcZQ_9xBu-B6rYT1s42crN9BSOG2Pwm6gBVcCsDH1dnUFLAywWUANESdIoKsCUIyDWGIhEv66mhVe5u4Hz-xFz-iIdwmVxPBIh8CGhhmL3V_HMvA7o7rQi-OCWQILYz3h7iPuDSbCs3gLkNKD1IunRXqY0c44gA9u9EFoTcTGMyZIRNBg5e7p98SymxSjd-MJjg_i4D2MBYKOz7bMzMbU0dkEisnpu5BCrGaHRfPvwcUKjmMXy51dfifetXINr52PACq8fCiMGT_Hh8okrjHW9ok6HLbm951AhEUCK26ESZkeVlCkKIx1fHARLwLiGGv8TdRf6Ofz3_zeUJo_MdYZmL5rO2yH6DBUHsDSWRqxJ25g7IQq1tuJGwvhLGwNDRolsLUm4jHGrf18AQrVsdqcgiFxk9MH5i4-XmOr_cFcl3xF71d6gcTPDoULzMVWzlXZV0uH46x19fn7Z-kAA54FEAglOOWWRjA2VDzP3jKqYlDAjedCsP6u5WMIRO_lOPiAweFYxFkmrJo6r0LahAY2IuqXugmUg7AAXss7yiBwFVessXV8E7sBTgiAmsMDp42zjaa1AzGFuF8SIFcEVAh729_340QEFsFvNAX2yGpgrCuwmSg0hHzXUU6Iz0AxeiRWcAvoLjvuO98TuLeqGmoEcwZ5Wg3pNI525yeEMdSmIToLk8NCeaDIkANCzX4fK8VoIVJzMj4ROVGc3x1LTABf5ONfwz9FKMECsAOLRX-2emSEI0R1g2h9YQuM74k9yAnxDuiXzBfsIqLNBGAOxREOz5YHUXwI5cQhGRtWjROr5_hLbwPACoRI8eyqAocxoanx0FmIGKFNGjFw_BfHtzTDB8qPiDN4tXcdG6lLAwQWNhxOC8mCp5UTTSF_qLb-cmTKwg1xGkfBiBmbxrBpgmIIUlguOgUhnkWBg0N8YQscyzAryhDYwSuiCcHLnGJNN9D93eBs1AcKwBuk_pjoMP6xIXB6mACAZ0a9kiQDheC-S8WhVFhxl2CQKHByeQZ4sIiP-tJeiQWAGeg2ZbKf1k2k6CYhpGXKF2NGqYyVH0rd4WmMcRwcKMyo-fvtL0Jh7S9KP7yQQCFeWaBouSTi7qeFt7BZT7yk8IhL2qS5-L3wBZmAtVR_72YJYMfVYfcnnCZnJNbgTbJ9Uwx-Ouhb1mFonNI8CdEMmF-dDAWyPIZSXA4WKxWYmv-PpV1yQ9IDg0Vhc1BJsrCRdLAQmLBED17yPdvuugl-WwRTfQnrmyG5WnM1wWWcbEpFcuQS4FFbOPWSPGk3ctNiKEVyLKglYo57mlExY-BeSwIcgH8SAuH7mvseNxy456VravAZTfzcB4iQcU_AxvwAFrMvjcs1pHMM92NOcG7UFw6h9RS9m7ePRHBJbZfEcJ5k0piSoZTjHKUHdE9zT8RxVrBqmQ7mvEfxmcUaq3nhGhsVJWZIwjzDgvGCTbj3_YQDKDZ49NJcLd5sfJTqVhIP8ArfhhsQwVEvmwU-IT-Mk3IHynE92KMcv0pcmINxwsMxp9oZ38dMu2ZE3lyVnurkXGDFqr-cIEyX4c5u5cVo7JMgJACg3Lye0CAzJw0_vmlo0GJxTrBwpfLA3iCxJtOcO75iRsWRGD_xgSOcl1i-EitEfh54nl6eOPBn8Eo9SgdxZVMex3CTOJ_MS1R7ORZAhdv5veEVtg9Ng7l-K8T6cBxg2brBUF4xVv-b-kQLa93OPpRWiJx1gzV7bFlpGZVXKhbYYXzBcVgjPOilRis1C4CVBFHiQUBQhgcAXv6cQICdghISi2U-4fR4OtznM9r6ugx4KLwEguguhGsF-N3dCiVZwXmAcMEZtHnyuuWJ1wysrhQnmB9cNUtZgemN3Kr8-lv30UaIFczz0810LNJy1Mzug9L8K_GCz29yCHIqmMUVMmIxRDmshuksJmHZ1YREmoYBsR1glfgF0xBifq5jJaFWHpwAHbhsXgYEqusQK7RnFUddS8JlGAzX-KsXdedrYU7QMmyRsLbDks0Jmhku45McghfwjJU8X2ZlnMLSdn_ECZCXwbH_AG01YcH3p1abuDHgQMzBeKd-IQlu2_131Y3ZP4jdYdHbyhgM6Nuv-ABngleTFvqLvmUOytd8PpSHuMcrrjelSciXIAfZZSwtQvLFqGDubtRa0ovhrycxFCGQsLFuSLSwQFiwqDXDoYgpIjfjlcBqNadptEtbkGZiBdBQy1skdFVSR1bBuCU_IwZIgeSSrA7-gjfuZq-fqggim7NsIzboXaxxMN1JHgMh57C8eDQNXJNFtzWOYwhnTexiCRBHSgTDhH9sVz_7V8mQkfu7nkD-gHUSs7_kSUYq6N2wwBeQRXWoxoTJWB7UIzsi0GjzJqE4Ld8QI8FITBMrUh7Lccp4N7jWrflpb0Q4y18Xm1Y4W9PjRAyTXnFYNDuthvp2WCSiwAEEbKmqpTbSJumLajZj4feW-Jx4vMQmFPbSI3iImHlSfBhGfBzHF3ZyfcLNtuxyTFa1e7ibVSsmtXjRrX7Wd6yIFD_phur-6CGISxTL-_IbuBCYNo30ygZbZ1UICjtTNggWQo3jMTZcw4yBwRomYXjGq-GnniPBmahoXm5gk8wAfLAHYg9jo3N8Uhw08KVQAH02K2a8gu9d0ooTnGmdpsJuaocw8GaQoYlt_M1Y6WGskInMt5Se8QF3V3WPXLOfkqyDBN3Ev0g5N2SQHM2AtbTckYKthQmIG5BwXX-bvFo_LC7JWDrTnKWk3pvCBMwB7kWCytigbrUDbme5-NWH8bFqHZax5Ab3sRLgl-HOyZWHNb8D7ZbS4m0QGat9NdJG8sQEq2_pA0DGzUJY7-qIU0gz_WWcXNdcgxDr78oTJcitDXyyHQ33Wq1TrVY0LyoOGt2SkJS82tziPsxOnmAJ9gazTeUqVs64Kj5PygFh8jc1ZIIvAQaz_W5qyMuCBfL295WYYqqPsQL2v2wXQoBjAXMSfbfHD2yvSW6S-sTIWUXcgNeaafq57AZjAZQgNmmsNPMdJjMJRFgGYAH8WEO_qSijqwkNI0TdQDoRp3JEpHlTQB6yuWLwuMFs6c1KFp_i9q8shDsZDGcoMbjk8q8uouduKws3CE5WjzU6Wwoj0P3JZhnNNFuQ5bX7cQPouCFTEgAYn5wVlqMTfH5FOID3kH_ghzfVY5s07AkbvakeT-G4a0lXNiK7JxqaZN1XPbaApVYY_6rF2CK5EB6cemmpMm2lHsS3VVEt0X43kJ-qSr0Zp8ZctDvk6wdivsnNOQLJDcgnLyri0BU55IKyfA90xDWLZnwyLfhYJbPFhW27gB2nn-sUBaJ25GAuZIpzdU1MQkjJ97qmVTOYpLZtZV3lJmbYACn6JjHumuylSDJDqMgoLY0-7pVSBCI1oQzZMnKg7WFgYKx__YpF4Qv1FZNAAP2xllRPSFvhOGafCCjlJSz3Eq98oz0igM_gfDVP9DIsHFnXX-3C3QDBJiE3UtZPK5SlF1sLJbzYxggecdOgaoETk_aa0z4mjKMj9uakocJDFxj15WRJLbCgY7LyYg6Hq_pWtYBfUimZVi49uQ90uGmOBW6Hzojv1riKpVsftGTnvLDeTkOap423_WNAcbpJugiBzScpoDTzvpPs5PHminuRNaeBmBKK1R-sIcWN4JSMdKRZWlKQDhLgQT3iNdCcsKEE1If026iLZaRv1M6vjreiyq2Pc1rS9hamvFN9IK7tdBBNwnLGJheeeSW1kvT_LGb6QKKFW0GNTs5_JA-WTokFqfqHduOt_Eyub2MudAL_Win28eDJEAvBdxOtryUn2AquNPzp6nxDPLMkZLqS5pvZUc2-rkUoSQEwQRyrKfhZEx4a937dv2IxBSuUx8ppTDftxqQVzaldGgRCH9f-YHn5h3y0msDUGvi3GwxiueVaE4QIHuSyWbaKckDGMZ3IJzs50DGErTywnDJAVgsm9hmbhIPNmeGZYaD0V9BpCsOtpqIi_e_Am8umAG6BlUzERiBqWs85WQV04MmvJm5RWJxyp6nDAv3FshsPXjtW7N4rn6xnOBZb02wlxLX0_a4k350MyRw4BaoNE2cofxo5gBvG7SSpndvJ4ZjvgbhhWoKTpK9qYzmZMZLVdNlTCJy1MWsQEjdVM6del5sBUjg4sRXhky92jB3raPJjHhgsjq1NxOknqbETeGURat_EWN5r91UjNMc12wCDiUFOkXhAaLTlZLexppCC7bCbFnvYXkJQvv0gdx8IounI2QiAHQt91o8m4nLcXp1PUIosTugF4bOl12kaLvAhP7HCo9-SpJNgtczvZQbRrFXena6mtydWmqclzblqVyqNZXO7J58U2TH9bt3G1nNJGx9wAb41mJaySspUt8alWnnpIwzqREItpRVByqIxw7Szt1i13u83pQUBSGhsqcRPk9sh8a5S2JRQcJ6tXtuvFI_aEMrOK6lOzUXe1Wd5TXU5OfSo6XwtBRcCp-6yXCVXPbp5T-32_VuCCQuUebzdUVuKtHg1XNl6ZtwpdYBurLZxi5atJ6TfZxFLFuckzdQ4qm2ps1wT_5vbBC3hhYzmLoO5NjBCnYx8EoP2okuCK0f2lfFr2h1L5R7mXReR-Ix3QyDxRi5GANfSW0rzuqSpjzuVGr_i9nxN8tf6dFbemk4yn1QhDVfR-8R4glVOcZPfWuLJw_mZ3SeepKVhac4H890-IdLV9-BX6hbfI5EEGKOxGX-uN7wYgViRu8bbUqCJmknzPXAijKYDr86s-5kqYsdSc4siMaeaIW-Nub3ivBxsP7s7L0YA-em71Hbe9Y9i-64okdSyYNwW9WJ45xX9jpeJopsEGBNFsDyaSD-Uw_y3iDRELzi--oitJpGwoi539xAJOWROQLdldGmVtcFN6G-JML08miGAR8pQ7lwIgP8Fa2tPzNFTS1JsHgiO0PFTXxejv5izrRPUXN5IhKl2boCm3IuKCPkO2PS0WI9pqRXU9HLra58udSIUvu4p6uWDPvPBSoXYGzxdPtYTPZr9yXLfg_tDB6RiLcz0RnYMBZ3mMa-c-r3KzRDV-yvLHy-BSL95kExWnlYCtT2xA0kYiaufjP4aiXjpNcr3cBs83gLszAPb7ACDNzp2gDIcGZpzrR3U12udywtlR1Dqr4PmlZEayEMkNzzRdKC7aipDlq-9ZpQ3TOhBdEBpvwfmpCtUIwbd09hEjcUOk4rFGUU24HVUPa7vHLZ7iSrRpAf6STUQiDdtepDfFkpPMsADz4pmYPsRRu5xoRLLKH2Eh6QPQUKSVNPLPulHSJZLhHHTirDaiQ87RwKB6aJcQmlccyrvN-00rrW78lp9Nh8kw2FgKSKux45fv9VeyUy4IZiZiXog1rNAWHINBxT63VixYFIijb1zS0BnQ5dWp7rjvl8KYe_XTbwie58ah8RjpEQkM7VrkEJWUD_MFDLug1w4ILfbNTTm9WBzG8sGsw8CT1CL3XM36nVdkxSZDfugpTo07PvsPIgnTW8fHdHpNVq95uLYN9JptZci9cgDfQntr1TT62utjhRN7Y1XFWoR9Ni22rlxJWp0u1u-b3PMJkoV8D36u6gSJ9n1Xckyr8EE4EDvk3AwwqM3hTzYayu1mntOKiQ1IJMU9aEOH5iDyugm4lsvdxOfd7KlsR4Jyw0T2Y5Xv8q7q4A9um7SBeyiPHscqQyBrKiopSGb0hBC5eQW-qpl_vMyeqw218dex4eU2DsJPujz3RMyRxe7R9IHqz4gkXHWC0ApWZTUC3mQipAc9rY3yc11B3ukzSIGD0wW6sldG-MQ4PHKo14GzPnvuz7q_ZAlnI132ZC4C3xrHIZZqxNIpdoz5kHAiVDa13okeDw7M4QoZaZ3Dm9zJM8BgV4rxjzdfc1cOHypsiAxU9_HZgGSkvtx9XdhzkiXC3TSVlXbPdr1QRzY-i4GMr1yp5fau9ZhfSMlpDQL03icKRlpHV3v8EFoWjN-GVpmf00dLxm0WMfroPokWOyD-zry7RdRZhLolb6W-ccM6_d2WWiID3THV9T1fhUP9tP08tLCyStpS1er_jGo-cpDpDBetfCNsHpza7Nut75MPy1HIYHsI63TJ5-ERW8YarUAYs-dzhlab_C05zJDtrzJZQThbL6xX3uZEI13qvpcl2kyyBZcnSnuW31HiDefnNd0MzBogjPlfdR45Ji-Ebh_xaOn2hR_lvWUY5fW-y_OoSvyhsfPNZuT26I22-rrpGo_GLqLpD6Etc-R1HLe9PEXedFODNY0veSmrJ_53ORJlh9JlJwyJSFvKmjNkoEVyO7e7102jXjw4B3dv3sGKzz_Qg2bV2d9ILznxt4qpiQrV7W9LID8zmufztTQJZo3Nz1D4wUPFnaONOhyv6CbLfvEgEi0tIZ4k5vEnbxVhEzyzXlIL3vKRjyD9Sxs2QZSfc1QOQCW3vNAko4FrZorlWZ9ZmCWjLwLojMaAIdpjEXgd-fUSa95Tz75I-lQsFyiXWOGPMc_Vhz6sSMTpBX_WPN1i47lyZLL5K_qDjmqOctfDaijFzXza51uLxf33IV9nN3CeE1KsnIlMXdSCWXO8a6AEwXAt2SAr3_qaVc4GMCkCL3mDkfPJ6-7TMa5k2qvH2dvJf0IH4hJbM-rRxKotd_dPCzZNu-XbqvXpgmZCEkBndzd9Mqr19Hz4JXzwNvseb0LNV6vKCtfGDVNzpsCyk2-3JMfit9bXV4ee7BvBhaTuu86q50179DUlUq_jWRk_f4fAQbGa_NzDlPDnWI-2Qe257tm9Lf9A_fqcFM=', 'code_version': 3.15, 'echoprintstring': 'eJy1nQmOJT2OpK-kfTmO1vsfYT5TDgbdjXG-AWIKf4GVmfHiubtEGs0oSu6cc9UZxjfLhG6ZOC2TlmWyadqxTL-Wmd4yJxnG-2KZUC3TtmWON0xw0TI-WSYWy6RjmTkNE4OzTPKW6dkyo1jmDMOksC2jx_o0OXbL5GGZMi0jv_w0hYk0TMiWSc0y5xqmlmSZli2zmmV2t8wdhmnlWuYmw3SF2rdJ3TJtWqYvwwzvLROjZVKyjIbk00w_LRO3ZVaxzOmGWQLLT7OVOr5NbJbp2zJyn09zUrTMboa5blpGA_ZtVrLMLd_GO98tQ7ozTN2WWd4wPlbLrGuYkJNlarFMr5a50zARtDQMs2iYESyzomESbmuYNC1DejeMhvPT5Fwss4dhSr6Wad4yI1pmF8NUud63gYIZ5kbDtNIsU7thzBjzfQ3L3G2YEb1lerGMnPrTTL8so4n6NmP8V7PEX_6DTN_m8mVbZjjDeJcs449hQkyWqd4yNvMlKRgmBcuUaJmbDZP8sAyBbZg6DJOTaWxuKzr4bcaxjMmL8w2GKSSqb1Mljb5NGJZp1zK6-Kdpcp9vo7z_aX6w15os84O9Hsusapk9DTPqsYzQ4dNMUatvE69lZrKMKN23edT5yyx3LKOv_zb7GGb7bpmZLWMzXyH4t1nBMmcZ5i7T2NyWYDIMcs4wvRvGQ-gNA6QZRsTr2zDYhlnbMqcaJsxmGBVNDCMS821mMEwSxfk2GrBvU45lRDQ_TRYB-ja5WWYHwxQ5yLfRRH2aWoJl5FzfZkfDtFAsA_wbpifD9Jot04dlxrIMEP5tRjBNz5YhvRvmTMNMfN4wYxpmuWaZ-N_NEAMV-H6bH1Vs09hVbJsXK31-G5M1uxMNY7Nmv4Nl7jZMSNcyuvFPE-OwTA6Wacsyo1lmecP8YNwifJ9Gd2YYm3Ffb5iij3ybuS2jNZBPU7WA8m3k09_mRsP8qOp2bxktvnybWw3TgXXDSKJ8m1kMMwQP3yYuy6iI-mmmovjb5G6ZGS2zrmGWlhu-Dc_8bbaE07dRmfTb1GUZgfS32dcwJ0TLkDC-za3VMts0d30bD6ZZRkXUbwNYfhv_qiKfRqn32yxnmKCU_22mswwywzCSCp8mummZXC3zgzV7w6SyLXObYTI3Z5iQLJOyZUazjGjop_nBmvu2zDyGqSopf5s5LIPI_DZNYuDb1GCZPi1zmmF6LJax-fiahhnJNMNbZl7DTAm6byMA-C_miEX-qSI8LGPz4h_M91rGZr5aBP40IKhl_LWMvbw0vGVs1mz3bxD23yaqsP9tRNq-jQpHnybpob9Ni5aRVPg0v3jxtIxZTS7Aq2HmscyfeHGyjEr3n-ZHvXgGy5xtGJvbDl8sY3cslGyZVi3z1nw-zV94sYjXp1kazm8zgmXWMMwOyzLNMkf86NvkbBnJ109zxdq-jRYFvo2azr6M_rPMn7jtNYz32TI2883dMiYvtplvxPUMI7rwbVSC-zb3GuYHPz3RMgDPt8ki1t_G5qcqk34bm5_2YJjqh2VSsExrljnJMD-quqVb5gcDrYbpPlhmJ8MMgMcwNVlmNcP84pjeMjMZZmmi_ot5LNQ1y_zgp9Myf6nb6hPfxq692gxUBOjblGGZew0T1Cr6bewuYLvJu2bLaMH829h9vjY_3d4wWQ7ybYK3jM1Af3TyLstoor6NWp-_zV_46V-6cbO3jM1Pd7SMzV7VVP1tftRtLfOj31bu82mmhMS3UYvqtznNMD9qr9M0Oxtmi7J_Gz30t1nHMCeZZl7DXA3Yt9FCxrex-WkwTYmWacMwfMYyP7oOrmVsBjqqZcy-gkCIf5tf1dVuGS23fhubvaoZ9NvcYZgcomVKtUxtltFUfBu737aZZm7D1DIt045lgCXD3GOYplv7Nn1ZRoXfbwOEfxut6RlG1Pnb1GkZmxcDHoZZ3TAzBMv8937b_2nOMczSosC3Ce2_Ge2e-hMvVnPkt_lLT8Jfaq-hWMZmvlok_DZKvd_G3nf3gzUnyxTT2Jza3h03m2VErb7NnYZJ8VjG7i9u3jI9WuZYJodmmBKSZX70QmTD1GIae3fcqJax986p1Plt7jVME_H6Ns0yXW2130Y9Ht_GZNxdS_GfZrhtmDmiZYRK38Zm3K1bRlu3vo0c5NNsOea3sfe_aSvitzGryVtNHJ_mB1uX236aq-2E30Yh_m00Ud_mZMv8Ze-cCMGn-cHl5zJMENH8NilZRmW0b3OGZUSdP01MptEe9G9jdhBHkadPk-KwjCjsp_lRTW7VMmpR_TTFZcu0aZiqpYpvo-H8NmpQ_jQtbMukahm71tws051ptIHu29j9DO5axmTc2uZhmHAtU0wz_X81_x_2v9nV5D_sf7OryTan9tkyNi9WSvg2Okrh0_xgvn-pF__HmG_Ssue3-RO33Yax2euPnXXjWsbeHWefGmHy4qoy-LfRZvpv04pltDT9aX6x120ZbWT7NF0B8W20BfLT2Px06LG-jej-t_nR7WDujhNmfZuVLWPzYrn8t5FzfZofJz_8idv-oRKthYxP84u9Jsuo9_nbWNzWK3UYxmavf-hnsLd_BLHnb_MX5vsXbltM8xqFv4zNQBPJ0DA6luDT_KhE_4XbquT4bTRgn6a4ZBnzbIcq4fRt-rGMSTfsOvUvXtwsY1axfzBfHRzybfYyzPDXMupi-DZauPk2msZP84M1R9PYrPltvvs_5v-FNf_nzoWwa83mKW4_as25WEblrG_zJ9YcLWOzZmX1b_Oj5rsMk4T630alv2_Tg2FyKpZRUv82NvNdlvlREdZxXd_GrhdrE_-n-c9VhM3Vnp-8-BrmT8zX7gIeyzJ_Yr7BMt00f-HFK1rmBy8-lknNMibz3Trh4dOctC2jLrtPc9V48m1UJP82NvPVsVnfJplGJalvY7NmNd1-m_eRT6NtUN_mP1cv_gsvNuu2f2LNInzfRtuRPs2f-jds1mx3H_-JU0fLaGX-2wxvGBVNDKNG8E_T1HT7bdTs-2m6jkP4Nm_l_NOYp0b8OC9Npwh8G7tDo2XL2Jza7u74C6f-H7Xm3FqIJRSC7K4x0-IvPPqtbV8Avf7ffurW6Se20v_9NK6z_di55FyOv22EHk9rt8_e7o435DxaivH9dOYxSiOma0irlxQK03CywGMW6FRJbd0cdjuh7FX3HfNcPpvLHXmVdU8fI598CmyxRr63lrbSAKlTzLv0PoLfqJYKF2W0ku5tcP_5juRz5LtymutUH2pCR-Rw9k2r3hTu8rHdU_Lc5d7S2x637uUDtz_vKpuxmmdd_muz89egbawp-Da4p0Lk7Vj7LGM032bum5-XnlIcfHtfJ3PJd_e99blDWak3YLO4zlM1qYxxHKOphybh9RvmzmMxevdNACO7Q2v8fKexzzzB9TAXl5zz3rkGcZRCKE0kLV3HDYQwmTi1wrcabt75xuJbzJ2ZHLXWA4PhSeMuYBIzxNSM7dsuKUFdEXBnlLJyaOe6VvLNmZnlU4XhPiGMmNNYNYd_TzRaZTBDrBmBEd807ppziuQkvo1nKj203FfnGcaubs_L1WJfSLjh-kzhHEYDlOoQ3Lnbmjr0ZMe4cuL3PJeaESkQvA9z-D1OqKG-oyZKLbflcPfcgyG9FY_cLVwfuYsJJ2L2dAl-kLUos_CeUPxNqZS2u5sDD0IKrO2C1x3eMrlsiAfvCpEBO8-Rdk7kI03Z84PlmfzGL4w8e0--rq3R9JWZrzf3OFvD6cr2Z5exZuulVn4puoloH96v2saMwcsdZmcUAv4-R9UH6gqDp-H-3kz73gq64HCHrfceRjjLn1VAwQI84wUnEyO31xxjy2XWc-eJ3HOSyAlh8dyxTXfX3m0kogBfv28aU7oIjkgc-xQXzn-ze3Hplzt9NiT2wBMq8qBkD7vRHM21V44rTu5BB0kwToHBGzz1-6o6eRLQoyt-mrsEN_7Gza92diSFHse8c9N34Nph5XOKP-Wmhso8BZ-q3NU6MUS--ky02Kp-53p3jczOie7fxZnWTAyRhv7HEy0enoDzzZ02W3xPtFPX6a1p793LKu-JYC8FX9mnvyeqE9-CDO_27sUTzfWNZDyJe9eFDgS-XF-bv6MSukRtT-8o4jvCHgTlrkRBflF2y5oE99gX_LnA3g5w2lR16ipJ2fc8AJ0GDeZCgj3vGqiawIQFurQZewn8MnkH5wFhW9qxnN5A0oIjXuCsnXiqZq6DcukyHQn3BETlNy0BcPyBYFnRE7qk5JYzgORXiYMRhgsFnIdfcZC1Ovj0Pm3g3Re34a5Ki2UOjU4rJ_4DWlLZBYRjjw1s1FGGMcGb8D_mMuQWRgd5F9FRcwJHeRTiNQiewVuQFPQpiyA-NeKz7hRQhrvIXXs3I44e3eWjxCk4mPD0XUDjdiF210UUdF3kgEKcgI5Vz1PvDGN6UpRbwFELfa1aJneXD27MN1XXMkNXZlIGa3PvsMYKDpxY76dVZ1HxybnSJSHcgRMs_H-OMvqNrgyd5kFqi5k5OgetdnMcKYbqn08CrTM_NPOtrv4y4ktPD0_75bbAbMf9TF8SyFqLuzs8nASEcVWSGuNaAC7ly5BjiQ-G10LsxsmkBhLMXaGSIcbmi5IHFy_oCPnoA7K-Dj5du6If99IxPXIMEuV6swVwjEXq8zWCpWsHl2siRRIAs93yLwImCb6GyUgoBII_J_Yeb38-mTGBjJjm8_bRKz9dNwk__XqxgLwq_f3UI7XO8_aUcoOZwQReLPQ8-Z3_EwsMmQYDkBygGhFZQN22ScKN_P-u-4ZERxp5GMnck4lyb-jeT5nDGF7-AGk9EQOReeP8fu39BtycESKM3Eto3VViU7_BZCt9AtUMb2OYLjgZgU0c36dbvHghkLTxqe3qTsSl2gq4W5JqUciRV0GEi2cur1OTs_wfDwG2J1wkj9hBnutJkbhxDKR63IMZ3XJ0HJLEXobc1pP0M9xoD49n1wJmAyxQH_C949XcU4wnk0CJgjdH3CrUBwLDrILXYmnyqZRnOAAopGWRi8lmlXsVI4Pyg-58S_WE3STLkbH4wSCpH1IpcdhT1CkSECnxQUaMgH5Xe965SCEAKhDP1-Spja9EjB8klpp5IgD9XUNJgsgkEJuQz28RjswtegbkxBXaiulwkSIVKnoABOYamPjr8uEJoJphH_VjH5B4DZiNh73BKSBpM45LTp-pg-ieBANznR6oJt2GOfHbDpfQ3-O8REzFO0WhUtYEkL9rQK4fqGTJDrI3IZCkax_I2hGn7DnraDvggwwLIDIER3cpZBADW2AwbsP0EC1nM4_wI8Jz6lBZOOFzM-guKQSGV_FLMT-cp23wcnW418ZtcKsBHUqnc-8wn5ShjRnGcUjfgOVc4KLAZjP9Hs9yJWWC_ziGZx2t8elQc2jgJkrhcLiYh4F1SBpAusnWgJISL0itM3oJnkmucmEqtnUOA1HfciVL8-iQX2IP0hdr8pC6K7kMf4ILkSC6OpdIqVtkIhQdyUQsHzI4PgQv83vmkC-kmSCXr8-cme2VtHrOHUMGYhptPU6jZZfHZPNthBCuE94RCZlJdu_0mzhmBQg3IAyQzZgYRuKNgYQ0MamoiCwgDhC5U5hZnpPouMytiHgnPknulXCF_kEuxBGjJBA3htYjF0Ksyx4aO9ytEIb8PhwMMEnkHhx3Mk8VoAjE2-hqlzi3H6VO8LLg3XCA6TrEwBHTJfNZ_HJxy1E0gkmFuoKDgEMJzAgXYMZPGhI6zdUSuQeSM8lrgYLkEPiHF6AyaqA0ZATsgJi3tlsnZiGcm3wBDpITwNUI0BL9YSKTRIc2mmTNDOtScBD4jCNzglRpm9tGZDUmClXH_YeQQc4OXxQ7Toup94HcCp32UXAdC4C4yUqaTSaNgOyEM-6fh3eFMSUVVBD0MDfQlpAn0IqMJOJJjMwV2IYvICBbRVji6-SyRiILCawhjHEQvn5cXYbbiGkC7VHBABrBoWrGK5hxmP8kNPmKAaHA4db03BXewqDeIzoVIZt8BKwHsklApG2c78D-8G2oTYJDIsggfhP8hU3OHTsik68ZtYPNEFcA7HY0XuJuLh6hRSDoCpT0vlNOHQly4BtS-5HhgO_7W3B3mE7FcRTe3DRUZUisesj6HQUnmshglAOAjs4-dROHA8BJ0JbTAEyQHNnKkJZOzgWPq1gIV0AltQqB594WnoYyaNEzflCMDekh9jbQvvQwg4m-wGDnUgeuWphg4Gqv7isSUwBDgOhmFu4rop2qoIyUqn0eoAdes69Lp-H8r_AQw9QO23DhTEUaogKbC44tzXgc_hagdEB_k-Ak6-y-yZYeTw0hZqXSLD8iSTR4GCSKzKPc9pZyR-LyPc0-8bAdAFimX31U0FEGgIjfsC0cCs7IhGxoLvqDeyU9IZLgqMrscMP7IhZGgJ-AdAyz5h_lyK8u8Xj8n1xGyPeJeIgzZFjCfodl5-uhZ0iQXsDEII7YFrnzwC_bgsGRzyGj_A7p6yWYEQVsAeLuY4cck0Ajz5_RcUqjOsWOscQrGwDOFGT4E7J-cRs4EiQrJsASR8f1xQF5NuYdtYRjw78H0VkiYFZwzsr3iUgKC48OTsC3CjMu3eI6UYq8YcphLFyuqlLEPErdIMKQDlMpC_AtEBqAPIKnLfBjvL0workSdn0WsidUUvBybnFonOxIQTUyKlJlXA8YHJunjEAI2A3VA7cYFpEs9NAmAM_Ah1HD_LWTrJl0CAcCV3gFf5pT-QvJgqLHrxhFn4lJpHMnKXcUeuVKZJKz5FjwenIYnt2hgxHYOT508Wlgrvr26G1SXQIgitw1JE_I2XoNpCgH6gT09FLqRSEgYiEPqO6BVAZegG2vCkAi3REm0PeSgkhu5a4BCiYU1QwckBOHTszCKaDuZHD8GXaC0JfrwUOznhv_uQBDERVViUMss7uo2g6ZHHch15wlAgYjRLOUqMOJAWbVjBF3m1wLRkO4AagCmmbhFZQL9NMi2d0iDAxMETeFFMM1EP5d0pexr6CI6lncWwIzIbsdjo13gw8kl6Shw3vJfMhm1PTQ_-NafAeD5lWyYZZQdExfdRBzGJIvDKrIxzqwTmQa2a7jzBFGQvjBlpgERiOJ_fmXxVV8yk3vumhqIODXtIaDUtTZ4gAMcVBi17-hzpGc8Dr8VSW-jjhqfWRFM37WIfCeb4JBEAOgHJ6WdQUAZkHDgyQDk5jI0LAnBzG8rcD0CJ4TL5MDX9wOFl1foJ0RSUfkJKYJ-lYKpB4X7IEBygEBRKoh9KEQDQF6Q9GAj6tU74gMuNlCPi5SI8OHB0v1oZ3JjgF0ALh4SjLA9U2n3JETL-5FvCIvwG34pKqregkIqQiF0Jwqb-p0ItJQOZ5MWVVF3DColqA0SGL1Z8n7IC24ryPGURzgFp4O4STpqSwMr4EhQtR14DyZoKQ6pXoOHPCSER0zzMM2yTSCT9ED206XX284Rbm9gG2wERyCJOGJIGQnMUgyyyq2vD4iEixMD9dljhh3CW2FcZ2ugD9LLPrlOs_1_FUYk0MrdB1GTh7AB8llNasmCo2G5juGSUTWx5wRApNhATRJVUgqRGweSr3wJMh0hPyS8Psgv6amg5J6O_CAWC7KykmJzeqJVvxDfeRZVYfZC0yPvxENHpF6xXzhOPg4GUlddc4x_iolHyiBRMo9g3gBBAdPdXRWiJw_85sDJEUfQ_fxlfk-HMaI4_00qOO0qeK6M1D-viAI9TOUZ7_f0Lnro7o1cDyC9P0ayZkfBaYNvXgjbIJBLDjn1HaGpEM8GFat6F6R6KrlEL4ywgizDmEUQ4Rx7qtZVx3iwHUBEunZFIkWVT1xSlhVJvcT8YxXhooBVVyAC6uXQPVYFbMI_7EYGD5IHFQiHWQmdrnIIvG8Kn1ReZhgG63EEQUfEU-AksBND25P5juXDHwgYmUT1QjLg95kTKAFnijhwtwpEHMqJBtCHUlzATf2gPRI5F0AEPXfQUyGSgOyAmQaJjJR3RJlSEskLTx_7arvJp9vfIKJUg3Gx11eOqlELbKkgASIFeIWaIo6owcx3lVLBdwQ9kObIS4Zx5P6yHHJnSBZdNCTpBY4xLoCTcTGhTSSyZQrkVWJyEb9IN2Udx0iJjKjTjKOAZNEZzgRKDD8AOQxLCshsJCcsD-VieFWQRmnEJyQb3IhIDVVkKtnEtF8aYK1qEsBriNEFIkjXJfKpW4RmiB_hU8AyJ2xlBgNG6Rmbnm6AX2HW4H0aanWP9FNWVQvLiYCjqHBVHJEK_N9ROSrIav-EDcoUKGQboAzYBTaQtUMPod7wYGUURgel4lw6AuehaDYTFuI5MgCzUcj68G5ilYHroBYMw1yLAYQcVsBuIwYJ8lDixi64lAhAJaUqId-Bz3nhETw-GSggkeLavOtIGPXmcp8AJDKMQM0cDx3VF8iAZIwSoBkTzHvrCWfBZPqcH3IVtNxvFmvw2OQuXrBOwOTOJEVS8IXJeRJ5EV7_AU5jBLEkADVOgzMCmAgRsECsrprvZAbeBx8leHPAD0w0VSUrN6r5MhILS3KeCEY0-ZQDHDYuPXqM1Aro7MbVAXEQ8G2Mi4iMCM11hED4cmBdFLBuToRDVqIMCJ7tAhP4jkhh2QEPA0mjVokfrb4_hn4LZwJBqXyAUgI4pA0IQc6-XCpJCoRFRY04ZDH4myIhJIG0caNv_Oo4CpbqzaQU001UZrKyK9sxVNBRMHFgTgtOtCiKBkCwnvgBApowlIlKwcSOOE8eaCVhahCdnH_IDcPT26C6GzVg4cntRMa3AK4w68A2V1LaiC0DssRr1Ix1QWApjAxc6BVUQeQtAM6JK1Mgr-nIgKh21WoyVd5LeSB_UvE_kCGO-DG8FfGJkLRhkj08W6pMKPaJqOnqjusrHtkaSEc1c2F5iB7KywhS_geygJtg8xnrNMB_hAMY9Z6UMge7oOKWkxz0syJ48yHYOpJQSk60E_LK3AoCCKw7FWXjboN5l6oxJBDOlDOqKx6AUO-ZeLWDu1Frl5KWhAEFeRUiiGcUOfEHH4YiV2mEn4u1hsRAO1fHHVS09CyjEtkEIgmXjl1itdCkQyQE74BNJcgHCURjJAALdQmgAoMIKz0Kpbp3dbqFnRN1U8esJyulRWQMEmHkzeZgvyGBC4OgMUB6y3oTpgUuSVAIS4AvWA1IECF0oiTNlUnX_1Lig0gIsGjIoeKTQJVhheOkCFVEzhUCV7L7YQd3qvxq5BV5mtDP0gz5EAGU9EM9EMmyQArPb9i6hlI0mn04tELFlPHbkclsqLVxQtSgq9XNS9wojbkXlcjRIfp5uQlyp5zbPkKMwE_8URhJ2yJDjzZAcE66gGFDb2EIAozEGyqy92FtlXY3SsZH1StwOlFd6Yq-yejNvAr0JCER4YhYRMz8KYOjdqqQcFsgYfLL-kehov8EepFuugtATMkWZLgLkUr5ZvLLXgqREBscD3hCZR2HF9xGsGyhi8MkG0ECSowujNXCLG1ViRMPJkUCUUEL39xo-Ki6idi8bAtrW8jo_CGjJ4lG-I8JFrdBc-Cb8OzxJ1hOxAkeDV4mN4iKyCG5yxkIKSb_HBISvUMPitiMQRY5XE6wPqqKgANz7idppVHaKBCQG2R6HnMS7rKkKuukmdS5wADgC5MOL3Y-lRlRAcbnFnByww6BAh5GqpuaNheOR-YRzNKHBTQFhmGBCJYeoVQn0CqQ9Tu5z4kP3J8XaEibMn78I0DgdBKTCcDuI3HlvEOqPEOKYCkAoxmlFInEzKlV3Sm4IH4LVHL4JAqpLKbcKJp7aA0rWaFK8m2kJmLMYVJQB8ZnyooAwbIUV5F-1S0mlASMgitNLO6EAf6c4nOOHE8rjdIMlrxK4xIB8MXNOYqMcAoHdNAtIuw48tHFWjUADoG5JtafAWIoA5825b2I60T87AdpY_YEZhT8kjYlxxy-5DpoFMpxqq2h6rtNUdxwWC-dZCNilETN552kPrxfRVyx5MRuV18Ww0F7uJUbjPfPOTrgwlaP8Ax5INDR8o3_7o4jiOiSAaIFHQ1gKSBCHwVeEcWZUoqFA2qRGJSgwDwis8grf3bi410CWQj0gO3JeIElszFjIGoUHwtvwW1UlyCgbhVWfdqQUkATUKMnasgxomCBdsW1HMDZBLInAfGlXoKefOGlBB6bWqZo0PDGeEhPky0NeAT5qMyhRY9G-wi-B0XigSFxb8yJIi3DCqoGt0ZWbzWVS1iqN5wBIUAwIbvIUKaukBUgsDFVAnCf1GbYUNJ15BMOo6BhwMy2KpakdCKzhWo-m-TK_QWVvQFfsLkFW1z0EoOAgRAP2TnDTNBR4jDwGz5dmJHhb8Mdp8bVaAgHBBDKTsdi4Tyw8_zQPWNyBdmbRbAPbWHl2SzZ4M1wRdDKKinOiZsQn0SWnUvuItYL8NJbtS5tlzJQXBUQVCHy4YacHdS9epyggr69wJpf5El4IRTdQ1sQ_GAFCS-sQELICylOdVrRDojJyIx6iS2OqKMlMEMwZ3JsLOsCB3ekJFFbu8wO9SmOsLmRh6mJKiqBGtcyGRIiY4j2egiBAa6UxQUKqwl1iOyVjZaXYv24IDq26CTFDHSQusPBDxf4vjvtgSCoMRgiwihJFILj-pCRlWBlSG3mk5TWhBCiDZsDE1xilbBtTioYmI_0Le-eHay8b6Sq4JnUmDV0nl7tQi-zr-IJ9FyC7DEBAnkO0X3YVoxDjLNcPL8obraZcS52ND6MwwxeS3enYO_M32SATf80-vENISJrwzqiFDPCqwDlcKjoQlyk2AFLi4Kn-BT3idkIiMOC9PKpogLOJfVNyU3rjGg7F6U6rdVokISkOjg0NGDrQAGGahGPtxyInUB8ZEc4qTm-VrGjGmBNiHAuIc50DykDjg8cQ0U8qTAClih5q0EE49HzbfKhIxtRMGp9qlWHfTV3c-BQDJ1ac0AQyZDV6eKD7mFJMCIliFdW4RYWqgaz51JxQQEqNDeWT6dfz8q5maf1EWEKy10T4ftADSx4Opw97AhZYHL820t6JSzQsaKAVw_yr6qdvbp1YkRHB4LNQBJUOQ8nHsVxaYF1gJvY-ZcAhlhtAMOpsUALdkiI4FaXPb808LEWgQpQKKt7gM8B16gY7_cUVEMTz5MzmSc0FT-dvI3DIY724w55EZ5hnEnidfe8qzkksEgwBa1kpcGoIeSKKSF2Pt7Q-VrdgKo1N-QH6LrBwyJVnTP0MryRS2FM7K-hS8GUp3W6rT2GquOOKlQjqqeLpRWUFMNPya9gjbQHC8sRHhsbdsFJZDAxEaCcajDb6EE1EBXMs8d1O5Ixhx6YGKbNJT1WUB9MbrTAy_c8_M_7i1nj_yHS70m1UXORyOrlQfqPFQrJzZVG-O2tOeCm2qiOv7qPdzxrZ5q8Z1JYcYEtu0NxEqqpyed4waR8JDfmKDTSPymnrtNUCuX44mwItyN-OlO4KQT3AfYo0V0hTkRJ41JjHg_qhpSiDaXYM6krruJBU8uODN4pWmgDz4FWyOccFxIBVoNZFSCExcKEjBVq6FoKbSbKoVHC3718i16G-UdJNBNFgVZtdrgSJWMDspcp0AXSKBT98VIafC1vgjyaorjEHyEM1ON04hbQfxnuH0qW1T1kUCyB6r-rfSgG9T69w5T1vkX8RX9Nqlf-YC0ru1_uyNNxZSSSuUd0hB8XE_Pt4q8VAGuclsZ5wAuFuDvIVow-oyHIxALWQxyB7KoZNv9goMALNyQJOYpTENUgZ859kA0QEW8vzo1JIzPLCYGcI2w_TSAUOgKoYhydCpbqG0ygnhQbYYqFBI8v42ynuodVclXbT9EzFSxq4C4B68gAi95k4s7yAdxnZIaPVUjblVo39Zreb_c6lH7JT7GzBEAB734fhcPT50rq0onqqPowC_5JphE0fGduIqWoPJ765dkAEPNAMCcSJylQgyAUr0iDWZIaprgjvp4YBE8adUSB0FZ3a1SnT4tbV1sItOX2yF64PQCrTm1kq41E66J_O1louOr-hBQRbOBzmhwp04nraKR9LQa115P2cDti5oPIWl1IDBAUrXzTHW2TGQAT6mVF7BfHW9CIe-QJCO9uNEqCeitajm8IKtSVrR-hTvAtOONV27JlJNaLg60X3WS72vCduiwziJlTJTctVYFCCqQUbs6TLJB1eJAgKEyh9pVCP8eBwoP_UswqRh7tCiGukQqlCTO5tZgFhwcPqqrcZODGHrGx5EVEUARsaQ50wrRVX-e-jy4_-tQGtyKgzskUj9Bot5cJCtBl_kHNOHlxzBVFH8kfaa3wQvY0knK3LAXYS6Sk-SRiyQbRAqSlaS5pHKBxQ2T0SqCjvyTXAsqpy2-fHV0dN2IBDxi6ZXpzERQ05J0Tjr3kIX-HbqFYD2vwwNFdDOzc9VEo9IYRNGV19y8oGjq44VZI7RbruWo15QMeMlNAAxKBYXd1BTc0BYEK-gqQQdLOLlIag_4q7rZ-3srFqCeVRxVe6nID8LvqkYfRccrMh8uhzAuai1U2mJStAjEw6HuQQWkFY5eke0hRiZ28tuqvwNrkHVCR9tpllqw3rsVVhKQ9stXdlhDKZoUEVlhp7QbeDZaXSh_bjGpaMsEJC3EbaEdaVIAXRVzLmqW8Q1oOllVHGU7rgaZFufJxFsMiTjXUjRaT3y3aiJg_ZkcM6Unucl7OzJxSWjpwGD0bmW0l9YfyFAA2BJJ7RXAVc8hc3nIvLhDEPmqitukd-t21Sx4agf6wbLIMISapNmuqkw1vfNihqx1dOR9Y4QIcHXSpSyhwtCqQ7UxNDAPGBCchiyED0Pv4FKqHnK3JL_dQcTFXSILcFpyF4QOtIJ3EnF6XTITDTRpPZVgZmIciuEQhUkoA-Hr6jFHd6jwCSc8xDfADo_yPCr5qL0OosFV8VLl-CSoVykS3l3UvqK24NaQNUtLEErCiDSnLvdaVA2eZIasj6iBBU9Pbh9yhErrSjPqt9nK-dDoU2cDRJD0A1wLZM4sdaoi4Oa-ELteJUlUN4jGnTlxay145lcG7HCMdrTdQkK0wkrFyaCRMH4NDpQCQbphEnWreg-tJDyAT4Y7A1vJ8ftv-UCl44WkKUfqnNGHVOh8KJEjWKGyJopCO2mZFkgEohwYKRoN1chVhiA1ACyq3apZk_nR0r3q22Kkah3ITZ17q-CnTIQ2Z6g7mKwPhuI7RCH8q3YwHM4G0axaIsCN-f0JTY4qXpatdnBVadSyhB68DJ0ETB1anmtoSjTTxhfJXBHmAMIgCx2-n-UF40JMDk9C_kVDoBrVctWPWjsIPnR019YR7vtolQ-fId9tne8O7kKK0VWAKu5C7MJzr4YBLIcYAYQwLqJGh7bDKIHtBkVV497Sjq-mXpgCyfVMMCkzEmOjn452CX38exEGgIqiYIpf415S41TsyFG0MNIiq-u_8Sc3mrrjhrKcDnsmXLdShhbNK4MMM3ODfOqvajtaIW2qWYdVkmRWv-iLAo6qkUkL4OgrdBUukDYZH0DCo6N24Ej38KRHW2CW6pokNBU_RprtpWelcMWyeoQitJ8MA5XNPpMKe9PSM-MjEVYXVyJ56vgMmCHqlhSLmkE_J1TJfh_uZHqt2wrp5YJeZXZtxXHaoHFVri3ibFF1KrVRQMi9V20aSaA-dSB1w85jSZ0bZSjWgb0Ahbi2GqsvNAdsbfyxebXhv04_tYKBzeoiW8zP1a5Pvgh0U58L2mei8dWKfl5REJRiVjOAhoP9O70Lt2EU4ctCQKc29n4jDBrkvBvxq-Z3reeqbzCkulUd1Iow4EMGFUTzHIixpdM6-V3hGR9yhExyWttp6pTrS53tV7sktKEnXxIXiZE5hgLxHFoCJ6QQNpCBdMj4jL-Hil_oiTZyVG3egoSpEgpSEWwCf3LnJaTRpl3rK3jmuh7aq64wsj9ZX28eUetxk3-iiAgNx3WgdjCbTFwUbTSB_DA76tCb8vKTtasJRYtjrq3dMlDdqW7Voo5FLVeTkAcSO6JvjutezeB7OJhiVBNFPaQKOC_JpIECDlgrkAaSIsmyhaV2Sw-JVHkTTIm5aurRDpD7hHK6B_d5PWWMPjxKbR2Df5sKPPwO3uMiekYrbpDFqdpq0Z4JRIgWZcjKVd0oWtoS1yCAGe1GuOl9AUEtJrVAv5TG-vufFuWceoA91ADpiEqrKi15PsSXq2KdAFZYcxaWILbVR5cFnE5yCV4kOBXSqYdrl7y5AYYVqI0qby69aQJ3ViFtaSMQPkCKOfIS8KLtgqBAGFZV-LQxpqalkYM1wZMXzBruA79Su5MEJf6m3B1jJ7_jWVPLeeQrYbo6pnkmrYKpq3brrPMauzqGVV9Tv4e6RENVMRXZH8ga6a3nuqXkpY4ScjZEB8nUulIbOg780RJjw1mB5eb1ujoIoG7rVlW2Ia4hoQbyYhwI5KbKZNCGFVgHXHAzZlpl1PoeKfyqC3OTfBD-yFH18Qa8mTRBZgpv--CGgJ-mNkimWvVuBPcm8xCA6u1XqwV8Fh4GzIS3WF9GBi1J7lAeSPpRIhyTvAHsb63nqe531OjaCrzidfhoxWGrt_hAY5HIxLt2BOmAAAioGkd1sgzOD_aqQUf7GS-soqruBDqmiNxiLG_XZp4U1TZSyGl7i79BObreUw6DE02qIL32CapHr-uYEFgD_hLepKitGeLECCj1dzR10K6KghArd14GBoxCiw1tjsmjvKOSPIHltK9Q-23-0TUQVzJh3Hy0lfMC_Fq0F-eDflb1TUELMqKBdBCDmjoCwLVn2qKdpHqy8AVBJnfq4EzayzgOrGlo8zt0cL-apPqa9ApqwIGLgtBF3dEwHJ669EEuV0cg-URpTxWjK90IRqpZnqcgqShI1amxCb4QFEZAoFZhc2r-VSW1CkrGRdsg47Yf5PMMOEEZ1NsRtXLCLaO4wXjuV-s3b8WzkPxwWa30qTdRhwWor8lFrU4e5BGewGXF6qIbb4Mnv6PaGAlRb1Pk5jTact46XCe0uXUtxzCUEWKqEGWqChN8yB9vJRK-oQ1R8AztJtG2obI0kGoem0HL2mASJKVpnZh8TRoNm4gI56ajhB7a1VqknLlpI-dWySSHLZaBit4kcvyIfyKkZ12qAKoVNFwdUUSINmljVVpUtNSGlcUNk52BEe0GiUlNZ7B6p10xeHJ-mzqVv7d4OXcDB-_aTja1f3CQOaCSyBvgsDSmUsWkqRI8A62-YrwdnNPGg6j2ZvQwSamDu-qp42vBnAV9gClxaUBWW1YAQy2LI6EQB2Q_WANhATaKhGzoy9KS91Isenf1RhR19029xBIygC8hrHTQQoa-wcxhCMNpO5MvXBtNW_e_CtxWnUDnV3h1mmXxfdBDNE-OJrEJkAyVVV3V69CrhgGlr63Q6ufEQRiHt7FGheahnTtZdxRVBUQ1owJUT4KUKqGqqrmnmoeAT2HVmB4cwDdC4L4jiUV9dr4jXhGDhJFTl4tXw48rFayecL2pFQqFEQ6OPAJX34aOtyVYOwxnV5OVymp8djH96uDOOoaqOBB-6b0IZWUkqY_8U23aOYLuYnLVcX1fJtlkVzI-aeRfGJC_3cP2sF9_AKhCdoHjVFIqPirmjxQFlnhA2JnarTPMUev92smnnhrwiKmecBm146rfAWgeWRX_pRYlKcrXh4qG4XGaWmyBPbWdVYH861rlD0OFIFQpbEZLBVxbGyPItarSKPXyMafdbzkibyODra3a3HUfRc1ehM5RpzmCRWwcKl-0dwsc2Yj6B4wZTNHOqUk0eLRIBd00sRJOcBgyR3WvtxsxStZpK52m2rZquTjXUdcmYk5LC7AJvl2r6YEZRCHeNB8-l6AGQaCC0JtRe4PFZNVVKdAKjhQCHIZXNtDnq15o27nN8DZzgxYMjDZFExVaENYCsc5el5N3rR69NZyqRcg4tWTqIK8RBqBjj8BGNSwjtLXfkZSh_R4wWqLggmnvWaeKEEG9LzyxS40f5LgJctI4V27qaOC-1P4IYrcqHjlGLColqdNXp0OoqbWoaBP0CEGNWDAcJ_USeld7aMfhp_pNuDAovsnjuIj0GkG7SPTlLYHBPNAx0BA4zFTLoBo6dZAc362CBrCmxhaVdD0si-SoCvh-G8ngkKLqUA4gW3vkvWp6CzaqRUa0nYaBJBmBHSYIN4PWq5WWVLaLTghwSXsP1aYUdMQrA5e9HMwHcJ8Em7RF6cwlCa4z6varWmsbNVr8bXZpL2tUrfojI8CKKJXRc1WPatK7e6teRnWexkfrkV8rJGXegkTbGFTxDWFIFi5wPqpjpARfiQ-_NOaEGoPIf8mRMKrIsYj8v4ydHpeLxb20XVqGK2sfq5J2Bpybhj86cVTGhnjE0TrPq9ZY-CnxqCbjJ5zVClqiAzPbUfdxY_xrTWoq70NbDZveMqXCzKut5qBOSrUaTkRrgXbhtFrr105VraqA-OLr4A3pCU-CW0I5S16QhKAuoHj0tmvAvWZ1_iPUtB55SLpcX7tDu5auF7kFOcWUTELbq2uRe1jisVpD4EEGHnAhZRW-_PYuZVyqLbhxQskg8VBQGXkVpB4V9l5CeWoPShS4QZ5UOd06z-DoRQVBPQ9bB6YHnTEOC2U8Fg9NmtVOJ75cm_fJJ6gb5pKMqmY1LXY57UxvRBfMkH-L2pCS1cM61IpyJEffcrlqj7j00IqdNnMd0X418kRgv9UkHAVFYXpFX6mjKXRmkn87xMUcIBJaESJLqX6n_iLd0ez6p6BUnaZ6xVUZc4d41bIl0UTKUomsqFV8aFUFjHOgXFLNBqqAoClNa_VqmNKbPL3khd6PGUTIVNcmI-iIHoExuVgbN1yu2pdaphBUK06qIgsCtayGsMxQyaMh1iZVOPXVaFcxT_SOXlWpHpc8tbV4QxL12iGVfCA-GmfYAPIBfwtiNylrQ2mBg8CacOuoM526NnJqQY6b81d7zWpgmi64u-Fh7Wh1VmSgQZoCccfEaatXv0mEeqtRVZs9o-S6zj-Rv6AxIQ3qASSIFaEE_kSf_u-uf9IWgukAVOoYU3bBjSfuRMo6z1-Imqq1_ah2BUUpCWkSfem840xm1KvIGm4jqnmfVBOpYQ6l7-BQQ_vPcdU7X_GNMenSD1FlIgTY5i9apwc_ihqlDxO8dcYAkBVRKowmg_SagMiCTmeBqIvZgZDQsxgZQrW9RBEG7dvSFm8iCaKB_0Lo7oiSY3jzEr7n5L32pdd3ciXX4l4HZMWrgUsLRjqShYFV3ub5PLy_Ni12EE8gJynr7VGWo-RWtQiK73K1VZbjKSuUP6g3WCsseAt3qz7h4PW66BN3BAj7ervvkyq0hA8ECl6L76spTJ38Omw382fgEE1FRhKwL_5-GgrBJ52CoL34-D5sIwgLM-BLvtNxHwwn-KmmYcbqAcUbbJ9ITXGBucQ__0pw8cBo0SOo0q5BZlSHjETty0w66W2p7xsaqJbrt5shaOS7imcLdEDLcJkBcMxXYEMBgNgQZJQTfEZwqHPO3ykxGn-8IWhJWOUotYTrpUSZ1KzdWjE834hqeVJGSM_bVWTTnk3Yk_YDEe5qOTzQIzEFFSTjiHMrXal3lbBCXalJgfwPPb-i7ExirevfT3kGqWWkFgIeadwBGCJP3VT3nUwgcnMDnz5QKkSxuu5rP1qsyWqEzf6drPL2varxhPCCasKMi9aUoYjqZhODcmTAJjbtoeqb5LS1XEimwQtD0qpqFm5yGfVx5KUygMQpUaKaG7kM9BC3goETnVs7kvBv7QBmbEkHzC1ZJEN_BrlU8smjTwk-qBRsCFLEww4-tt6GJLXtNGnA16d9Lo-ToUbat5e0TbWpIUqNwzp6quopdUoONwnj1v6l1ywCwToRYVG0xKxaTTpqq4JBb3LmfRkHLCNFTFR1WRHcm9qq5bZ6Enn8l8vScbg9xE87DEH551SATgZwJEu0xcMV9VzCxIO8QNtK1Y3M410Gi58Gr32gp0FJnLZHIYb0_h21XMGJmA-8Excacp2qzfpe5_dkNMlkLNGKatgT0YwKrPRECYy3Fh1c9FqS3IgbpgfiLaADD9bBauKRhD1JUcXEjOJjVFQrXGoFUpcNoRofVF0tFKuCuQFA5Al8OL0DvkvTMm3VwhFTG4lVsmZRP0cQrWROw0N-Aj0v9TvrQAGft_Y9FJCS2dySzIr9A63B3c5SH2lJWoCMR_u9_3k7nOd9S4OtkxR4Gp2E8w8ZhtZFJNKCaGZ_jTFq_VLvxV5VO17J5BsKou2d4wkB6JyaUNerICVmWseMLL34AQqg-VeYN5H1eclZRIfWBCBOOqQvvrXhftUGdQ8P5rXMNZaW4bs62EEm9ec8bs1EXx3Mct9OBx0XQuJHaSTtuNIZhmSA2YFutYBEvBftSFipW_CFfV_Qdi99ru5N7VMm3qtqXFqaqaJz-M3W7io13Q81uuo4hiY1k_QioE6cqIUYdTa0F1VbJ5v2kiByJeGOTn86xLbKB-rn0Qli_O0WHdgz-gRnCKWwIUtNW1sgsY30kxkPRDuAxNiRaSuehbJtKkJpbSbr3JQZAFeElHI3t6-CoMqVTIwUF2JZCbKKhD1yovk4D1o6CDoeE3wk8JETqNfqR7v2NrLoPDZSq9oDuk6rqnozuD48lhsqi_MwwhwIADoiZO1W104hEEyFI521QwpCFuCjQ_tVp_qEylADLEEcqs6FQg-QBVrZ72UvXS1sRyvV2tvtFHxNrU9EH5Q56sRKiPXVKWrkj6F8xmS1R6rIjQgo-MWQ0kRLaP-3qD73DrOc2lMFuCGFmC_m6exJDtZOrp0dBFhbUNWtIO5WEUTEopaXSX7a2qcVfhQSgAR509EJSjG4bfJk1cBo5aPkCv9gruvwICIgqtZixUJRH02SmldhQ6eIMOmpgG9D7dMw2hWbTmXghwHqrC6pIC2WqjShTnrB5XC47XU6hHbaQZjILFu9DNpX7gvcCkH4jjS5ogpThQlEtU5MAQM65Eb6IkSwImh5giQgFJOedfVoBVlLNbjUzMya9rEFbUFAnvFpbsk3EihCpuugBJJ3gkmqKxpfm1qq1JorU6HWvaAi4lK5CuTMOhzVq2V-kIaWFkGQSxOOkYsnCSK6hjbp4qAgI2oIWr10utiqWy9jJs7PO3hiagV3I0teJxTUEuhVNEFLG5x6qujX1WmgMgVUuWhvqqqFQ3W2q7W7oJp-1YFZWpk7pL-qYktSHW3xsNqfyUOonzrotbraDDqg0P9mf1c17satzWZkgSRmgnrXWxOPNmBqa53eDgWekytSZnwIjC4Ziw5XMieIUtB5AEsdBmWL6u73ysujzQE6dEXHQWk08HutU22thZSpjR5MbIP9zrRBGq9mIdQnUgF41qOV91OwEVdQ8QNxDV2-qDaRah3YxMNfGIz4YtT-KCZwvvN-tAsUwaqVhKmuExRjU3MNV43hkL3IQK6p3RNRqsOexBiBI5JnSq8PZszANSC22mUIFl6tCu_1xAz6CXnfNepOmyhUH3kCt3fgKWpHMSoPJhaLXkxCBmKKQVAAKutwwgBAan-Jvk2rwjomEap5VTFRRwFPEvkALksmmHod5Dlq3wvajKe9wFULImjOuiY4rC4tsjKXYLJfbwYUQKO139ZVBCrzp_xa1NlOpEtowJCujpw6CrS3WeQia-CvqlxUbfoq4BBJSpUynTEF04X6Q6hBqKFjGmLR4kDUUvXQYjZaQvtieyQjK1i1hYk5It7gyKidrFUmLRczEDNElC23r5dmv40k0ndeGJYGqlbLrE1vn9bxkkc1De3VqW9PqRq1tB4djo4I0ClaVVO_-tvhiromrRPiOTrIAuDNrGtlFTWM-NMZk0mToK7pqg1ZqDxtd3_9G-cd8S2CmYs2zcDhECFVTRBV5-rEqbUZ5WodrLTv8vPFMgCRUEIipKRf6N_SwQ9gfbvazKV89RZ_svZE4qowLx0WdnUUYtIGykEuF3BfFceTTqIhiLW6kBjyQG5WZ6IvKvPzzxf-C_1VP6G6-cY-W1UI7QgEtJEP2loJwBC5XjugmARcSMfKSfFChskoE1KB5BYearci7JgUxLg47vhk5au-1Uh6tB0tOn6HQcyIsKm1bP_IHoycSBVDATNLFURqfrWMcgBPJk4DrQzmYEMejQJ4HG3UJGuJAup8C8GNqE6uakFLqDO1YKkjVA0D2kQgsFSRjjBUw8TssJBGAn0wjFZrOsmCy3etM2spHhWjPZvauBVi1FFgA3fWjjzxUw8SwgNSHkedW53879Qeu4a2DL5h1dk2Km3wl6TD01Q36trjojLrEN3x6uAOOgpqo4AIhvmQOugFA11NEGoI1LaDDk1k4nSK3b6BVO_ELJWhhWuZiX7HS0BEcWkVHd9xtOc1nILS3C9MXucNMkp4KTQfMeFUQ3t4OrTm3Rv6nmusohU0YKroVoIOcdFhpMA2cvJqIzl5MulQGzIyoIO2gZKq3S_3pnOz9AotBJKOFlV_H8lcI87_Nx36zF3qICXcC-DVHlQdpQMDg9DxYOr2gv68HRKEw9FqHzl1CKbK0WkXOufwkK2rwmKLRuog1giBRIC8w7mYSm3pDagbuIbOC0Optv0OlNyqNfYXpChR8PxAaElduqZqZl3rDgctjposoBUJSXNGllLfflDLmE5-eP1iVdJigORQsaBd553pyto3BHMOOhFWpTl0TMvv4np1FVQUfYoaJLdqqyPPAirofElSMUTzCmqhAkyZDlHYOsYUoIB_o3twybpJmturbXJpF8_U5qGinrV5BITaSDcdrkoC0P4qtKRTsUf7dgBAomsiNaoqHElQKxwHS-LQ_u2kXYOXZLvyzVNnAwWBDWGiteKWRfaVqe7zXb21r2qhEC_MbyUARY4GFJjV-mATFchXVC91edVuVNUHt3QQiU5PPaoDSFGRpK6WQtUCQ4pCigCnSrOa8Rr7ZEK1Mq9jJLLToRJLO710XitToK5x0utBLGWdK6szecFr6Sb049WGZJ4cWkBG2zrQaqltAJXEtRqZggmAm4ytHlB3_hexdKEx', 'echoprint_version': 4.12, 'synchstring': 'eJxlWQmS3DAI_IqfYEDn_z8W9SHPVqV2s5mxdSBooEGZb3-feiLyfeaeTz5jPZHtaf2J_ZynrZ3v_VnrvKv3fF5Pw4zzrZ__6zxuelJP51eueF5Xe7LNZ7_n-ez7_B35RK9nxHkd7_l3thhPXxh_JkGOs-EzzpAn6zniBDbC-uNp-zmrNYyMCjw6Sw78nWGR1jPOfng0zuuBtbHBkQUvzrDOlSln9Kf383ly9cDbUTzQxGKdW56fM4iL4xTnSXK18_JIcbY9O1J9WK5w8onjBGYM7FYczLWWdHQGTOrn7HaGLmpSkmIg1u9ca2LDYeUWx7SlY5-3oQHYubDfWfPoc0BOvD_mO_rSRueUE8bicwjFaY3LPO0cG5PO4oM7LTy8k2lHiHwenRPGfAgRDOwSHUrpUmjBZsviUo6zjbTXtAWOqGWBrfFIexQIKorvnJRjcHL6WREzj5VFlQaEnB6fHnO11SgqANP5qW3KmQ90njymALu4iZRzVsQxhmVNqk6GaTjAgImP3K89AHLjh3bhZth-y5hSIQB49HD2bJRwWEWNm09_ykbp4GuQYFC2beUkNcmDEWsDhm5p49JBpleiyxKrWveehofWKTmjINaIi3EdGLqQdicloMx8j80D53r_uPyRJDePvWRrPBAaWuMyBw_0VHzLuMjhhEGB-bh7jyFgZlg3GE5cLL4smxbfSzJ1w6sbpMMW12pb-AnAFkvgcNU-kGjlur495cddPlrfT6O4JXgezR2VxCQUiGJp1IHvAViiBBL7WUkKLdQIJhpTx-reocM6AmtIY6l1B3XWqa8uhVBKeQAWYciMK-gktoXDIdv3G7IsNT03gCEOv3vI5nTxxS8cxRN1uwuAnlve32xXHnF6k4F4EjyjhCNgzplk8GhU9qKLBJ4G0chgMfG9IBcGBjzvfHg7PWgH4tMJeZl0AkbfSOy4uyY3Dz8nOL-JPbg-IUohBo33KsURGHKU4imQ8V5orMkLwwaf8rCFr8vSBvE-KC-i9YLsjU42HJ4oPfCRIa0J8QvfT-g_p0s6lVJcUDDohh-BE8TzLsfCMrFtNtpDg-cFynSy7kQY0kB3MhBs-XfbtbkoTxX7OvIykITvlxjnxgQIFmWuKkYnqMmHmjg1xV5U8tY6XLguMVhU0Jm0rAKuxqBXSl5y3Sbcbbxgbp-W8xioDhBTvhrAZJbjHfSsJPaZEHIju5xjJhchFpV6mmIh3AQvGZSTWg4ExWKY7PTT4weJsD-x-ZkXGNdKeol08KKfHE3UEASTAzvzCUMixZ2DcxAj2iv2kbRP41KNYEsCbzAWkcokWQ-OzIO16ywHoaBiC_yAb843DQcSujLlGU0rnReLGMc7ZmWZCzYZMo9Vx2mD2UW7Kjni-ZkwBOm4eb9oF24hi4Rsf-Q_hj4SYcDRtN81fGnypY0RyGrYGq7Vm7S7LqvZlvasDOM3Zdv-HaADxKsBaX1MbLYZqiZpYjcK6eFn21KSghSFrRkX8I1RBiPpIFPw2TB2Tuc3GH7e7AYwNCpIyqK2J6ASBCBTbJf3vMAo_kIucGWGD2qsrgNLSFBqWTShNGWsG-IwWaSXShWgEOCknP8WiH2z1PgiFsNm0AICr0IKNNB8rpqGxBcbFrGnaMM02hjHEYYVuptCdnByXKEZAMsog5eS5E0y8kKA8bEn3Y34zc5qgJts07oiw2FxsEnbE995mu1TkbJMBxapq8iuXkWDJEwYFYMVBw9eUyRpUWvE6tCxse1x56Rnb2Y16q4x-YWiOVwmFXWZZPKS_fncvEPaxLS4jJtwdZRkLjDx8QvaFaEJlF_k2kS5OZdiDebafJ_8GHXRmIsb8oUSWZk1K7OH2Kocu7_yh1QmPxroPAKRSl8AmWSNkKrE2t0gphMPuek0HqDTLdaxVDAE4F0sEtr68q9Q2AiNLjsW67yk1IOTmJ70V04kgBRPShKTzmGL-WJy28VKKRjsEMpFKWl8UJgTYzYj-WBgniK5xQQzmaZekUhnbxYDjNigvNMuNxgfkriXSVL13cQ-ydPAfMn8zvqr5GuSn1InkZuvqX3JnYpxQFsIQ8PDKq2eoHt17f4KWaGsyU2Sj4t-LCJx1jtvk1g-y3TSudwmTVgjb9IlSDF98HM6a6Z_scArsyUXKr4MvRxcSwesixkdRJjchoA_L9MTE77uLTU9OCD3PfKm8zXnhBDlC9Ii4Y_2LPo3M1UR4RK3ypkniD7FIc5JFUMvPzDnsLxj0nJ1FKYgEhkxHedw9mXwQReBbnGy5NTyk2Iu9jlOIIEnMO6pRPspdFl5ixwiSTAFLlj-ZBFpVElZTKy7K1LL1CCWo7ogQ8bR77dO87YytmI44id1JwuVSHaz7qR0oOnbgVVhlTElpAb9gYeldi-mkm0PQKX8uRNQvby-DAKbNYScUhOn2TiwBZVbIXoaTKOsuVWI9-7AHO3iS8i6TkZfFUXKKYqvzFQpI8v_EEaKqm7uPMS-aGXWQZ8reFTqK8NGseG2scwGGSwzmFkmM2F0u-wJKSTDnfyBBUsZUAhqw3GFmZZFHsruE9UCM6cj5aJazwYVEj_O10kPGFIopnWiZvLgZ_Mt138RlQ5vGqEGVbLrMS-Z79tlj5zhskqUMEsUgXx9AMwqdBo6YnPELvnxS9qwL1ZIwdMUli45lTJhGzJGVN7kSok0rirAXMuZuJxXyBXFZkgUZKXwU5WLU22M5TaIyiaGi6VKZagRRa53-ZtqKtKEuUgDibXpRklu0s4vU98MxHT9muG4KPcMVt8a2I1DuXO9zvRXOZogh1bF1K2MoHuJKKWoB4qJxlYdW3bhpMeyQOiQ5kkjFlO1GCe1l-4yEV9iE3nZbb0q80gu8jWHF7t1z-Tyhkzjk_SMXrte56BFhs2RfbgM0ed-2xL7mT_KM12kQHfz-l2nstV2CoZkJednXW2VSK8rSYHi_fAQeUtwmkndGPgNECLMBymOaC80klTqbUYq</t>
  </si>
  <si>
    <t>{'meta': {'analyzer_version': '4.0.0', 'platform': 'Linux', 'detailed_status': 'OK', 'status_code': 0, 'timestamp': 1573613414, 'analysis_time': 87.64491, 'input_process': 'libvorbisfile L+R 44100-&gt;22050'}, 'track': {'num_samples': 5039454, 'duration': 228.54668, 'sample_md5': '', 'offset_seconds': 0, 'window_seconds': 0, 'analysis_sample_rate': 22050, 'analysis_channels': 1, 'end_of_fade_in': 0.34608, 'start_of_fade_out': 218.01796, 'loudness': -15.247, 'tempo': 89.206, 'tempo_confidence': 0.224, 'time_signature': 4, 'time_signature_confidence': 0.874, 'key': 1, 'key_confidence': 0.332, 'mode': 0, 'mode_confidence': 0.398, 'codestring': 'eJxVmguyJLkNA69SR9D_c_-LORPqebEeeydG6mqVRBIgSPVapd5a5v7Kt_z3La1-vZWvll77Hbf3b_f1tb1Pr-3M76zx9VnGnbv0r1ae3avMec_hW3zwzVFP2XeWr9W9vn1umaet-rV529f76nWcwyqlHN4z9pnzzOVry3du8z3X4fW9rtwrmxptfG2UfnsZ7ZuFb2S0Zj3frLN9LFJ6G2xydl68xlirLk4w3Vat47bB6795zvlOObOxr49jr6-eO3tv81uNTZ1bezm1XNbguGPecg9T3zo8O-ZZHpmDs3v3NHc97WKodr7Vz6l71_1tTqkd51ynY-J9Biv0O-9g8W-zdYet7H42--mNRzruGJdhXSWW7GXP_p0xDm-abPNWnbA57uHjuzEaXhvMtX3b7ee7i03vjbnHLPu7h08H1my8Ss_qhlkvR3OZygtZAjPe3TgyLmUnrXGQNXhXJQ6w0qyMN2atmBrXzsXx1jIEPBebwX1l-PzvYJi_cQgiRG92XHH2Zv3Gd_FVW-36eG_YFOsSYZiS8XBTZZzeWsWqvp79VQJuaeA62OG3CyO-sBkvQ6Hx9Fn6GfMxrpcd7cZS852HGOtMMZ7Eyrzz1Lpdj4Ng6kLQMsGGlgGPqfHh5sm6jfHWZ-W0PL5xJ38XvYhn8DwRM9a9RC3hJJ6G5lptLOIWazzzndI4FOPF6zitfsXcrbArZkefY-P4RjRhZM4GDBhWfctmsJI4ZRZzaX3c6-O8vRg3s69FvGlcA7OyIUOjNc8AthtYbp0xfuH5djSe5-o8r_N74TPPyfMJ0suOgzgPBX5L53XDuAQKYJCvMl6CuBeRDw7bHAE1fNHrPIkTdgGqtOJyfN9xT5m6ZQ3-9niNx1mPiCx-DCs04V8IBo64wLbn3u6W8dnvdcEYC_M6vsLYp9bsxDbOk7YwZrsXz2w-PobiqbxlrsvHN8Zcu3bOz4vufL4bjZji-bv_-a6eOVwo1DhAp-QIhVWsKVeyAU70SRvLkLlNd36hOnC8wCX7M9aJNQB6MQ-Pa092WQFVr3LecRuEbGugG9QIBkC-L6iEMhP7wH3NJj1xaKB-cfrGW4TVyOt5HuPK01LqHhuLYAPG7uY0kIyveXxqHnhcQt_9w7gsh6llUShKzBagAOf4JcbGagOLBBOfEHJ4-25wp9EYn7ARcSyPMb4G45JiYCaiHq7A_mMIXdbXa9i_gEs2zdjj8m-c34ISmVq-7dc39ePxichaatm870jnfhdYaP3j8W_X3JyAMBb6PDNg6IJ5b8Jl-ecQHhilPPex3pIlC6D7YEbe3y-vDhhlauIVNBLcWpn4IBJAz3gJT3SJeMbZsERL7tlujQMSi90MIAtP1j9gsxAjGd8WNGBOHDCaB5gBE-zyDZIwAXu6mY4MClg8EOmI7Lgdj5nPG_G9MI0ekOs3kWnm6h7w4EEi0veNOHiZVgkaxp5HKMMVR9bTAcQTHtvu96G3cppe8_mdZqkraw_2u8zw_NX5o_3WSiIn_o6WG0mYfLbBNZZgdeWDsK1h7ZcjDajq647mh3g7aHNjWQRMmNHgVh7OdjnKIBN-47rdzesKeZKh8MRRpHry73zghMv4P4dVMsgt-rr78W9vuG4rEqp7gxgAERHAOMEyNtCU2KeEbHYDjMXlmnkDqgNl-JIFDeQvtInd_EJ2CzpiXUSJmoUXsn1CmrFogBt4Y_7VUT6AnwQBX_p5TocIwGugEYYPOUgGC7TMJEY2hbnga9VCDXogB8KbMYqDxE7mhHHYz_SAx2gvqpc5DR6pH8MRfDCs1jfRjthrzfHQigVB6wy6oeWiUVh_izGgyeuVJ_OhF3WFqRAO068SnI1sgXpgTHSC0QJpVQ1-hByxSK7GqMqyrAIeoVL-dQ1-2OVgcPd_3X9Cb2vJGTQzhi7VqRNEYC--UO6s0myCH4dhrsVJS3nBd_GOaaI8dhvmTt4Pian9sD7CqCsMJWOMV6bw_jSPQgF6ZsOGvedtQ_qG0BgLfmIDEukKy6RmXo_hO1KSDKzQPFfaZPgSNQxNJtAOnp5ohFyMdXYQLsZ1oJ7d9Zx2zahWPgcgwcIxHxXV7hA7SO_tSmv8TlN4ZKhkPQ08MkX6NUkabWMSNLcyjOxidyDJHIjJIAJYilzp08YauzMm3d3St6CMD_L52knrTeLk5VtN2UicGI7VtpHmak2RxFhPGeRKKCwZLcxZIErIUpndnnQm5CEHJiQCXa9Q8IGE4o6qQ9WsayiGx7Qu4yci4RGkiAtcfcPLO7J4KR-zf77NQ8Wx3hgK6gMnM1ZMQQRIi6t2LzkfOxqS49ZxuCdqXgAw9ogwEV6Q-XdUMLqDbErsRL59HpD_mZObmZQ0hzdn93OxJhbxlsUBdP6HRbhgpyRClMOiZjrVVTMCiVaUjjVaChXQti_uJOGk-OBlTSEFxlifWNqqcs43UgSgG-HcLu2l-CJzU6uA1T1f8YLKkIauSfx9YRvHnDeqmZhCR8uebFfIEEsFRqT6ULYiG5gZvm8bT1XkMMd-diq-rlC50m64IIkBMPB8uAAlj0A47u9aDVJ1IVaQroyfkoEMeVTUs3HikbcACA5iAEGFcBb-l_RO8jQq_o2Np45zyeU1OSNUDUNUir2UI2YnJDEyq0mCT5hcaiArzaowpP7R4ilfzIsKDbm1uTHdiU2RQFDnCdhTU5uKfSBCTVtRdVFFnVfuDnTYRJmcoN0DGKCMk6jVAWhUNxj0-hGZ9t4QBfFGRiHzU8cA_JS1PECAbY8cxFowknEyjtRACKJWSOWASWljLmULyzEbgm1e5cV4pMzCxsNYO0ZAEH8g6u-kYMUXyl5dc6QfEwUzTY1ifECUbFPNQJ0vOVYVyfKA91ejM54o2xuA4v9qsu2MDVioEGQg7xif1EEktnXVxKlaOdQwwvk82VtljEImIEmZj4xx31XiuF3iXS3Op093cy4ID1335OMkYxEDlaGbk7_I6d2P7yuBGSM1EYz1oVfjdJ5PpgV9iCKehQcCJzYCDuAyxoYrxi_qTFjd8CQJ2agwZcd2CEoWBls32GI31IoeZRtsv92od0_aLGCbvfj4kWGgNkw-i-OT5kHVMu5OW2hAiI_MzVhP45ijPJe0Hvb1G1znA8foJ_WMk_Ks-MfMzfLKVCbEGxNLvHcnAJrlybSQdrVi48hwQulalZdkUzkfJwQcrzwu5k7y9w37jHQuAJ2CzlJY7uRkJV0D60xpEMlF1DY3kizKASkRiXsB4OGQS3UYMg8ReJBtWGNkwkDG5ojIR5rdhsaIRsen1nspem9aGO5rtMSWsdJqHkh1woF00vp1LwQbiqPYoyhJrzvx9GqO9etioC66z5YnlYuFieqJ6IlbohfKfWRuFqVOhGVffLkUCQlU9K4JA0LUOIGWLkIJCrX0Vdc6IY80ezREg29J5rS7s62LnPjVwNa8xY0ldW5lzLABSGmQeGPrYPNNpC0GZQHaIqprsgnkSQZXM__AWKX9W9I1tBBPc6G7r9qeBYniIoKY0IKwGd7SS7W_cPHwpg4m3CdewnxUnGlT2a2B7DYm8YnxinMSjlIx5PPKecpnyw239Q7PxlXU2N1-w2vWsHsnwsOYnpioNrueSLbXBKM6dp-80rKgueZ2XyeueEfbr-MhzR3fEbg221SRUkxkF7gQotWN9SW7DsGQ1n3JnemKQPVWeVhPPy8bdrL5l9bKSY8Nrd7yhNtKPqV4Yd_tVaok4J1KlwnNRfFCENvQau1ZazwS6unTXZNeUwFPK42mCOJdaKQqQFs0KggXo7bW2r-0RbSgxZgIdNhkB9U28xCc-3XrYMPqooEKJkdbFNuJbf4FYDOXMpHkqgTr6bi1NGklHd5CtDuT0oGZwt59TcDDyda41mZVojDDk-_IjK6q1DGKkVPC2TpqhZDEcNVCZ_xSaFds-53ACUetdGcYn1dRYBkSOxMBj2ZPZnAiQYmGa9EtdsoEJtxCedIcu3N1d1q3FDNJu2mIFe3T0241L5OJbd922x02YWyhpFUY7PBAlVpc42GHQJtXgieHRC1cY8ztpN8DGU9ZwCVfJWlOXtMFsvBQbqF4bMGO9XrIVvk3T5w_2_RtFPfkvGFtWu1Yq3R-rTykLQqBCSUxm8Z8PRuPpkQR4jW9qHz6VUhFHPQVlZYKneLKib-odhEmAjaCCyi3jD2IRVVLA4HKOCdxYYLZkxwzRpQcEMlEyAtRYAYdr93sPYS2PIb96xpJ9gAQLQ_HJVKMJcKoO5Fai0JSFnIcB5zIYR3w-kTU5RbfsheFxlw_fb-KawaO2LA-xVhHLk-qvSCkl4smtVUbWQDOr6Q55AT1ndgdyXW8tmmIPPFiByRV240gPBYnGCEaZRYz2Xq1KvGUI3DEKKDiLZq7FMLo1Ef_492mcJLl1UdxJmqYopiHi3t_Td5ij7MgnuzRexowbOJrmZiRYaAPkZcJL5AUbDcuUnHLgl5y7Nfnt5BO9_LqKiaOMsSwRj26BBRjD-puW7yZ8IKjSVwkFNcMYElEt6SzJV329TL3CtxGbktQk3YvpGsyzDGusXrP_QRQln2UWvdmnFKFZIP8ei5raZlj4ZEHgmAS6KXaFE0MVzIC79Z-M4jmYDzahc5MNeh9ETzR88TbdyOSi0poCrxnrcdvrxmkKAdU2nMGw0CM-jO8OoNhC3KfzYQWxzQCU6iqzuAeQG29c99NSfrdtmst3JlRckAMoDT3Fqw-bPEO4_r6nWWlavuwlGTd1yZiosh4TgST1yjuxew1I1ivTVkYzhyefEf0YsERi91U0xi4PBW3_AQtBOLc1mvV2OkzsTgRwHX9eyIXlvdB3n4Qo9vMvoIviLms9GOYSF4kyMyR2wnT3fGaMoiE9L1qMdUTkT7QveqBLNlLUbKttGe3yhyL5Ykbom2d5HW9aoqnSUvrXXOtpMMFNfm6lcsoy2HvTsCOJ7HPSPSwK8oEn8gVywkttponjAXLmouozMQ26arnR5d-1iu5mLe08KwrZ7Xo3O8O7CXQs6xYTi7ByruG4wS25JxJAcjjdjQ9TDIoqlEY6nrcZ2ZKjc8zTtiTUs_DldONJIHibRyZe6UVQKb4hea02PHKQKgBKNPdCkIBbFei5OZN_CEBAJOB_lo19t6K9ZUTkSm4aVjq5q7OCtF76FoikNO8ORbh_BcODVHqt1aM_G2x5Fe8I7SO2LZ5ra89k6nndWy8qtF77iMYtbCDMvLah9Gt5L_SEbrUNjAfeovnOE0P3GnfvTtx0skjrm7IdweR9gTr01P7IZKymq9JFTtJlS0dyFWt-Bo13v0SH_1poPAVmiZ3BMo9NpqrtRJi3WncvlunIZHuSFbln1vTYLnkrN6JYELfkn7N9GLOEHEi9E1c2XFw6_dd1k5SdLwSTJ9cHPEZDqv93Z2Bu5PDnfquVr1t7Cqw8y5ozXAz_bcTFEOLlBRbxJ0Wk7KifTzX8ObOamqQ89QlJyDV79agCfr5bnUtL5X0p8fXdk29h3LCepcjiUYD-6TX6rUjmT5fGa_3DzPoB98bIFOKj5Kbvvo6NJT4KMCqsjvJm-QVwmMYMCe_emAjNU0tJn4_PjimNzMHOBNh3SIH9nTi_R7By8KejeQ3B9FhxKrLMWOjjorFSxkXSdq8iip1qRPpQIEJ5J2-O_LZl7x2V54IkK-adId_TxLptgFfkvTOsWjgCci8Wa-dALkmGzWLZt6X2wyz38ze74MD4T26cDi5rpk2jKYxdQNs4u2qjq4T-hKLwUHFyLhBdkdwopVLWEGYNPMXGcqJGntQZhohioMgG9Mvr6B27prsrA67IrHPbe9XEJpnWgTe9FqlBCxZU_jbzGQfhAPucuJdwt8GAhTM3hieN6GislRLO89gW6m_bn51QJhiqNRON3kyFiy5GLj5-cP1spcIndrSn7ywJfN3vnLtVNgTHJIvAVkkS23s_bgT9s9-98WAxYkTE6qp_GkPiH_FOxtXrCiUvfG0D-olpRMeBZkAPqZ35K_7gcHs5LrYa39kYntPxYTNHm8Brw5wIrrL3pkc68R5DQvscBUdkvfwBubasMyvHgyXbd_ZPoMThgsagMzYZ75i2xGXkEyra-ZKguwIgVAvCM8UN-_q9WiN-5pEKo_8FqI8gZYJu_7N5s_5_4n91vibqIpspHeTNXVp9c58FRuI7OT9IKN8uRQrNlaZyKUx8BMUrvHKL69SkHh-ped3BdYisGe3GeBFtspeupi6VBR3l7re_XmpV9MDxE92EJlQTFFEW3puwyItd5udc-53UZhf1txhV2ZmwujgcGiTU99VYtYgTPv53T3aC2Mf_MMfPNQIr5EwVc1BtylbMfKwC_HZ4_mz6fInF63-3vLPhO3R-n8m3sXYfyegtf8BTBeBog==', 'code_version': 3.15, 'echoprintstring': 'eJzNnVmS7DiSZbdEEiAILIeY9r-EPgee1S8rpQiXlich1fmhGRHmRiMBHe6FDjyO43qOjYhxJ9K1EznvxEgbcd5zJ2beiCu2nUjPTuSxE_3YiVE3ItzvTpSwEy1tRPQC32KWjbjdp2_RxkakI-9EvHbiqTtR007MYyOeFHeijJ3oeSPyee1E3Io6N6KEsBOp78T77MS4NuJFAzai1Y2oz7MT9dwJDeJTtOveidI3oh9jJ2LeiXlvxDjDTlxzJ96wE31sxDyfndBOv0WuO6Hz-BLs0rET4d2Jd-7EKBtxlrQR11F2IoadeNpOzHMjAuqzEVfbiHjeO0Ew3IhZN-IO9048x06MuBHpHDtx550o50Y8Ye5EDRuRr7wT6dyJnjaCO9uJ-O5EjjsBJPkWLw5-I1LbiafvRH12os-NqHfYCaDQRuBZvkV77p3QPXyKfo-dKHkjRkw7IXT8FBM4sxHX2AlA5Ub09i0uTHEn4tyJ_O5Eu3dijo04Q96Jt21EALxvBOqzEbXvRB8bEVPdiflsxJ3e_yayUP-MO_ELo7p3Im3FGBtxSp6-hSH_WwgWv8XciaufOzHnRoS77YT29y1m2whR90bUdyekkZ_ivsJOlLgTPvSnSPdWPOdOvHUjHun6t9hzptp2Qnv4FFkq-C1y2ohyzJ0IbSf2nKlshcT4U7xX2om8E_V4duLdCin3t_iFUT078faN6GErNNNvUftO9LARI5w7UeZOaMTfYpwb8QvfuupOPNdOvO-30FPuhKD8U5zl2Qnp3Kf4jTONnRDQf4o9Kwr53IkSdsKH_hTRBfsWOMuNqHknABPf4g7PTvRjJ3At3yKFuhPt3InxbMTjVnwLYuVGlJ3Ix7sTmOlGeGufojxhJ_KzE_3eiN_41tiJ99mI6nJ-i18YVdyJXnZipo3oZ92JMHZCAvMt6la0rRhhI_ZcbYx7I6Yu7VuoAl8CWvXuRA47wVZ8i_O8dsIEwqe4wrsTcO6N6O9OzHMjAkhoI2rbiIgD2IjQdkLi8ClugNRGpOO_Cc-pPcDbiPBsxHmknTjfnRAefQtv7VuMshGXMOVbCK0-haq6Ebi5jQBqbMSeq4W4Eb_wrRx3Qvj7KZLM-FvEcyf2bGyfowpzJ-66EyYjPsUvOapUdmLLxrKpim-xz29h2BuxZWOvp9XfIm_FuxO_ZLDKVtSwE21uRCPYbMQ9dmJeG9HjVtx9J2Qin-KX7Ffeivfaib_Jfu3zW0D2jQBMfAoP_Xfi3olTUP4toKDf4jraTgisP8UvfCulnXjKTuS2E_PdiIiT3ghB-bd4407s2dhZdmKfOTPN8Sl-YWOmKr7FyBvxCxt7duIXvhX6TrS4EwSWb1GOtBN17MSWjf2SObvundhzNU3tU1TTOt_ib5ic2O5b9HcjWk0b0U1_f4tz7gSQcyNa3ohf2Fi_dmLsxLzvnfDo6ktcYM6dSNdObDNn-PCdMH32KS7pzbe4yk6I3b8FC_YtPDLbiC1XC73vxKwb8QuTK89OSDL_iPv9lY1ZPPItfuFq5iq-xYgbcV1bkdtObDNnQTj4LZ65E3u-hdlvBAa2EbXsxC-Zs2214Z6r7asNLQ37Fi7Yt9hn3UrZiZZ3Ys8Ct9WGv_A8y8q-hQT1W-x53i9Mru6EOepvkd-dsADzU_zG8-JG_Mbz4k5s6xhbyDthyv5btLIR_d0KbHgjfqljvHZiX8eYz53456oc91k3k9TfwsT6l_itjlG4_yk8qtuIfU7OdNKnuCwq_BYhbcRvlYp1J37hiHknPNX8FkL2T7HneX_F5EytfgvTDd_ilwrJuRN7jmix26d4JMbfYl8_uQUy_5_m5N5zJ_6CQb6Eu434m2zfnkHGZye2ObkGZdsIi4K_xd_UTz51J0w1fosxNsL6tI34CwY5Jbff4nx3YleZCVEMO2Ge5VvUtBGel25EThtxPe9OvM9GhFh3Is2dAOp-i1943n1sxH-m6H54XtwJk3ffYrwbQVTfiX2JhiD1W-w54i85uXcjgtD5W_ySdasbES2k-hS3S_ItfsnJvTtRr53Y9pztOeIv1ZV_weSe692JUHdCxfwWf8PzfsnYxZ3Y8rwsk_gU5diKv-F5wIWN-IUFpo1QtzYivTux54j7bJ_HE9_Ceolvsa3M_IVBAia-xS8ssGyFJPNT_MLk9FrfYp_Pe_NO9I34rbrSppdPsedq52gbcR19J_4mnxfzTvwNk5vPRhgcNiK9O_E3-bxtTu42Efkttjzvb7jaX2X7PCb4Fh4TfIu_4HnFxqRvIQb-Fr1uxGtD47eIcSdS34m_6HX7JWO352q1b0TTTD9FP8tOSEG_xbZC8hdGte91u8tO_FJdeW7EvN9vcQneNyI-O_GcO1GundizsX3t5Vt2oqeNuLy1b_GmjQglb0Q8y05cW7HnapjaRozn34U1sYvBbcQv9ZNbNrbvZhOyf4tF9r7Eb2zs3gjp6UbsudpK6n2JaALlW1znTvxN1i2MnTBF8i32TO6XfN6xE_9c1g3gtRF_w9X21ZUl78Seb_1zebVfqivrTrz3TrjJn6K6JJ_it7xa2ol37sQ8N6KbTvoWKexELxsxJOTfYsuohkdIn-IXvpXGTvwVo9pWSNqP_ClsKt6IthN2WW6EcPBb7PnWPnP2C9-6d2LPtyzv-hS_TA_Zs7E37MQv9ZN5J_Zs7C-ybsnE67f43-Jbbe6EaY5P8UvWLd474RHDp_grrvYLGzt34m_4Vh07YZvWp9jzrV-yX_sKyTvuxHa2yG-5sbkRvzC5VWL5KRyX9Cm2bOycDr35EpCushPP2Im_4VvX2IjLASPfQpL5LVLbCVnBtxhhI0IuG_FXvW7bzFlMZSf-ezmlMPH4ZS5JijvxbMUWwPzC837Jq10bcUmNvoVNL9-i70SIfSf-pvbSkX6f4q-ybg5k-BY2j32Lv-B5vzC5f64y82k78c9l-5xk9S3-giMW3f63GH0jXpH1t_iFyY2N-C1zlnZiP5fEeolvse-Ta1thkutTdNssv4Xlmd8iXzvh-JFP8VsX3ZYj9mcjfsu6xZ3Yc8Rf-uS2eTXUZyP2HBGXtxFv3ol9Ts7CwG8hwP0W-4knf5OT21dIGim_xV9k3X7hebnvxJ7J_ZI5GzvxS5_ctRMOCv0Uv7CxZ-7Elo3lGTbiF662r4HcM7k9V9tmzqolw9_i7TuxZXLNUaDfwsLPb9H6RnQdwLewDPZbPO9O1Hsj9lxtnudOxK1wUOi3cDm_hIdXOxG2Yt8J90terW7E6YjKb7GvckxjJ7Zc7Tc2Vnfi3Ir_p8yZZ_q_9KvleyN-40z3TqwB-l_iuvJO_MKZ2k4IQz9FkA58i1h34hdGtatjjA79_xZ_lTnb8q2_yZzt5-5feSf2zGaf_XIM-rfYT4kU_n6Lf4wzZYdIfIpCSNiIv-Fb71ZsZ-e_kpBPUaUZn-KXesI9Z5IYfwvTdt9iX234j3Gmv6pjNCv_LXQA32LLxv6Kb-2rHPdZtyfuxJZv_cKo4twIYu9O7HNy5d0JUwaf4rc6xmcn9ozqn6tU3Per_cKo0kb8lhv7C0Z1bsU_ljn7OzZWNqJcfSf-lzJnzp_dCBsLv8UvfWNjJ-5nJ_Z1jEfaiX0do8M6vsU2czaushN_M9H_b9hYe7_Fb2zsF77VdmI_lf9qG3E99070uRMzb0RwKMq36G0nfpke0ndiHrs5kJK9fxPv9bS3Hk_LHVx_n-kutZXcL7hWaKPmPt-rtbeEVDNBOL6hthOGfKZay41GgaxjCmWmp9WW3uy5TA7zvOKYY9yx9lmuu7Sn38-VQ3z7Nd-n9tLKGDG3mdKs7TZRWTwBCXW2PFIrz2xxvPcIZ26hl_Je5-ouv54r5jh7u1Lvz30BhEeLccTSw3VdrdYzQ43yfQ2-VOpdSvRNU7E9A3miM7lEoFl_UfnrnsmHaw-PDEF97tjcv6eN54gPi5HuFo7ceGDWt49RG4x51Hi3esPB7rPnJ4eX1VtRrPSRWJ964bjueM7kH0LlnGadWZM8MhY-5nPBOeM436vkmOp1lZH4Ajf8Pkc--a1ovqZfAW4TOuswz8ka8wPvG2F38-aB05ia1_UUZRzX-zyZgBlYsXHV9OQ63llzvGN8EgtUWjtYkefk_vxuuG70taS3Xo9DIeJT4nm6QPcFMr7Rk-cJfBqLqaP7vAL-GsqEF2sj9PVpSc1nzOwUhOd5b7haP1stLyt4cG-z1JEyP99jEa8d67vrG-t67Np1xzDv8XMbENQnFYs__aHE3kMs35u1fEdbv7Z-aH3656KpzPL85z3P-2Y1W5hs7Zw_vzttqczXG9bvrgu010RDnfFevzvym9iC54zu7Zse1PQ-8zn6ubKvPkKKfc6czqdy26KuOrAnyHMbINLc2NGR7uuJtcT_uGdu1QX-ryda9zy4jYzKjnwPFiDHB_Pg7t_1KdoBS8WGwp9Pn5HkiNzY-jQMw3fN5cR2x53zU3_2N9_zrr7VruRSalmfvh3NgibWOY_ZxhVRc9QqZmzx7SHn-8lH4Kqqlcmsg3XUr_XZ1vOulVz3vJ7tuoTo4z46_z3Ntfs8dp1vyJUHiM-FLj9pvrU1brj2nk8jUi3pvNNPX1ZeT6RTCQMtPJcypFhH52Yi1uz_Ep_fs_Ib7XwSpvJo_FwVR3KsJ-rxejtXzud6tqUWRwg4HYBGe_BArEptmB0KjxdZDohvvNz1EXGCS__wc_15nzuFtWXXi987WGT8YHzn20ed1eN6DLbOP_v7o_zlGvGPWf1Zq7W_S-9xZjEE7Ln_sZSlsesn_ycr-4_v_k9Wtr77R83-43fXii8dWrf2812_sa63LHR9WlJGl6_16jeUa_2Q5_hij4pje8dcd9rwHPdyGaNVwofKVTC5skxoWU-xhChhKg1NSri8fpc0R75Kj70uNWPp3oyenGN9eg6MtMRwXmujwNHEmf-res_xjPDnKRu3VO_Yy_OmksZaCJz5fXiWgKJe9Uj9KtwAKzBVKC6csIS3FvQyQobP8z35T33FwUkYu9L9YhDBlgLI1OD6T2uByJjfu-bnZb0LH644Cd7mFkrpd5wPXnzg6C409Hoxm0lsIOath7m5rC934FnqG0I5GjROO1qa45b-qFnA5tjuGP7lhrX9tQv57r2sHXwLYWjt0VKLpRFrj3682Tv6vbRuaQRaWOf_5Cd_dl9FX39HXGO72M1rubSlOX-849r9952tx0j8_XGRfmM5xnEn25jYWDyKJ7j8Bh4wPW98F0l6SzzuGZpWuPZtXbQa4FheLqhK5Wtiw0TdtgLBzTd-XAb_kf04azrDjSsdyQoIn4gfbffyout5gQx8hXuobcaHlSQcBgdWsCVE1v8eF368jz-0bOFPPFr392MpOul_hUX06o8rWPFoPeWPpWhby2DXLoBeeiDYxvN6wRXryk_vbwp94nKFVp29mviocECb8gAyEXXO6YQM9mO-PMXF6p-xzhtXSpy-MY0LL8gD9Cte6ybx5Gy8h2pcl42-wFkZ55xWoI9o6pmEU0OvhzIGAhnb0UUB656biAzPcUZ07R4F7Hf4Eph2Yk9t7X4jSAJW0h3vZwB-1qjVE0x2YollKdKJ9ra1-1gL_ikYMoUfR6iBxQDjhNvzrIUNXcTlaX6WTs05jzyvdMZxrPU7Qde5ZR4At3C39SkAlGX5v99dm4LbbWeLffUi4iCMdN0oWFSFP65KWIyu1Les_eXen7qejWAE8lvBgUj-AI0w9Hg-AWL45mUG5UiYNTEV0s1nCVdlpR_mVvKVIRD933RjffePbqwrL137oxt_nO9zh3r_eDMvQPxBVfVXyxWsh8GdvfhIoMTarT9xYUUNtjNM9hccUy6wcHiuunzE-u5_YLP1vEufl3v44_mXe8CHxErErYYRcQNfC2eIkQgLgLpYsu5dxrMDWvy3EV_owQk2nlcdlvmjpHZgEZAHysU3Wd9-EHvBQfNonWh8FYF2utFI9vc5G6ADNG3dEJcjirwXaMeJrWpcKvzWHQ_0D8Mg7KYbhDLvnq63XHIPnOQx3-gCvOXGm2ZWYBBQSgOXt4KTBoWxN8TzJ-hDCp4CayuFSDQGNJyf69hWDbPjYEDyoDjASAD8nKwcISlcJ_gE_wCIwo_YCzjGBOg8rM8Au2mb-EHc6MPqg8SJIKzdvKzDG6zgDS7h4vHAIz3hOd8Wj-LMU5aFVQM1PKWBzYj-95uPiTMqRKr6xFtodMMnKk8SaucRAHI9dSIt9xC5Z2HBOPMcYqzQrA4iFBNnIy68y6pYFpZ0nqALPFIrMARDPA4WfnyEhkv1_aEP5n35hLFBMy4CL2BxVnTYuD7xRaBnlhfY0WI-2_IgHXyTidPhvTQHUd9b8XO2I4yHhb5ZfkDWE1jRq6IUGCaojP_0gkL5coRx5efi9iAlBDm26WoAOJCVQJGlrqABl_SahFXW5GZvXuwTPWrgsJrwqo1L81g5aKaB5SXi3ULFO7KjwAh8HNoO4cPQQCm4Wu8xjhAcwXZOs5wPKMnX7eFxrhlf3Douhx15It7wgQRnNi_P_jzvjLpa9C762K72Cme6pxmIG5nf7ezgMxq2FtnBWzSWQw8QYfDvFUCTNxBkFJwxpPp6WfSectapoL84eVYAj4hKstq6RwDIzdbNCi5wPViR5wq-iU-gNmqpV7r6DVDOmZsRUOGNO5sGi-AOxuke-6KnzoZj0TJLMBrsFb0NA1odURF8NnEGt6yC-b4pUXcHUuNt3-GdX_wORPwehKABrjgBxxXfE3hiO3peIHRG42HJkNZBxHpe7iG1yeO882y5PoQGdAiYRKy6DUGYPn48yWQJnbhqHRjOpSQUFx1H-xNuHe1jw3PDe6Bc3SGlzS8336BaL577if09hGiowXjPp79EzodoW0886kDBDIovyh3DmA1uzaKeJXudQvyAY9-5g4nuOPCc4LrCRhLhLER98G9vEgCwUXeX4KD1EDE4REj43uEaw-rYr-qfZpwlJpNvolbGbhLcARBYZk_tYt2dfvug4AnlhctDTlL2DSWEWOgFFPJI4YZZLryO3TSsiKV5Y-J74eCZCL6NxwGUTaDZjRe_n-Za94FfSZPFbM_ABwCXLmAHOn6oKngTPhow2M73gSw8N74JLX4lcTAx4q_o5T5HeghuswkpIE5yJ_aNGz5tpcHF97sNImN5xpUnz-7g_LfjRu9wis4z1xCPNYAVrq_xRdTAU4iMOrPu8DSsGh1C36_rvAH-uBmiAYEd_0AoIHbOF810D6IKiCPOhBfNyqMOFi_oOJZ633m8czhiv0Hjpt4WM5j1fSZPAo4qa6w8f8V2YPfiKjYQEqqe8sfEXSA_WjfAAmydPvx9Kj5RuyUU4ytHNdUyTgBV5KcAq6ap4kQbs1m08hR2kk_Ys8thR_fItV_ETozqPY8SHo10VUiBNZoXJYgTmeC1bZye_ZytEyxx7-BGT8SwDf6eFRnnwA3NNFck9P3BU6oE1CVGFIgt3AP0UwsshHB8JckrzrAV1qRhTbhWIcsskIoDlWjJ0HTwdYJ8JGACWAn1_nMHHfBkGU-FgSWiC1oJzQaGjAdad_SlnM_rv1UtgKsRGrCGIuonUme5XHo8kwPSCfIGll4hncA1sExPrF0WWvMVuBjM6AA7u55r7Qe8iqgKQgJUQKBg7DC6OxD4Hb2KcgapOxaHI8f40U2wEevIBSoLX3z_QGZ1CIO43F5ZCDyr2w_4lXIRbB_o1ryNAzASYsytD8QpxQOmd8T3RbthbmfEY-MBMLIWPI-XmeKZMQo0msiFvx4BCJLEFs1oKJx55MlQF-gRMA4IAv-9i6dIAzhAdOFWE65EPFYOj-oBfl5EDnRhIvx9AUDiFEFy4HWgz4h8iXsGbbDJkWU08GE9MltMgQVAgQFIYCZdS7u5EawIagUQvMxsg3pAW9wDro3lBEawG_zzeILou7FLp3qNc_GIpL7E6u7Ri6nEM1WRCFiixFrXDj4ndvEcuDMocIUBBoPNjaU8Mwj9cBMQYDA6xldbbcI7_CL-68KZE2pOeXf3NM1TOK4HfwwAdJYR1-oBZMda7lNypsrB83G00HiALzGMAJeJZgQBLA44AF0uL-QSQFKKy9YwACyf_cWyCTl5GntL96AK-ELszw60b5lt79YonmMdowD-iBioXgMf95PlgrvdJ-AFXUdFuSE09sHE0ZWJC4E7n2AUR1an-xFBYrX4msszhMcTlxNQTfi7c_HCjSVuvRD2Cf-eeMDV2CcWDbB0sKZwBnYFw7LkyL4hwhaYhyUdLzZN-ADjouseVdQM6QG9jYxGiuKwg9dGIjww7poNgMqXevcDSJBBsiCaCJjLsCP0sgENiDO4wnOqH4CMp2NHoFuCVokE60BMyWBCTzrwEwCxW7ZwZ49Y0JgLOkdQTKfTr3GEl6wS44NrxgamOFJsnpW2RYmJdgQ1tnXCw6akj9UnSoFCG88CkME7471Y9hcwk15W_8W18Ltv4SLhxcUQ1kCwxLts7uERXUNMsVvAJAAO6yIOpdJZDLy5FXUwIA9_SgNwEQneQ7K0Ws-xuPN6Hk_36zyxa36YKA46PfgtQHKFqUd8Cbx34g1aE84BywFmXGrwZbBdxDvBfYjkII8SQOhwbwwbal51Ohlamo_75Y_wLQFVCXCjnMZtuEVNTgAeuuxR30tIZ-uH55YZWMKaBgAaN9rZbrYNPghGq75f-5o5nlENep-jgkmyZgdzR8WI3WAwCDSotxzPa-6BzZsYgiQcetoJAsS1jDpD6kEf_DEKecxQI5gO1QEosMfxAvNmCVn2_Cv49lkwCBuN8obHTgZwK_gNWIqN4MCnx90ocq8T_h01wya85G6zh0vc2eHRgTqHQeB6L_aX_01jKcgkTKAmaO05BVZQH88GAhYPnmdzBTqoMhEBVZgqJR47gzBzGyhTv15AUpUBmeyRsELrMWDfqMW2ALEuwkBFgU-zRaBplvI-A-ihrYkS4EqQwIW7CTn6VTH4e1kyzDchaWgJOg4VrbjJSiAHbcA6cL3B02HABNp3dYiZcBlvxvZ0gSogFWtgx9kI8BQxJTQ9RTpZj4YDfAEMUBVcVXuJDsCmivkBHY0GeKs3efiJS4P6FHHIOwXB6DQ0exisiO-4uMhFezYwJ-Da9NgTOGJ0Igy1IPsDlfFoF8tB7Fh8ohDS8t30HcBwgt0wXcUeC0DOBGV4-wP48l2hhAeWmjhYJnr1snyq8MHfnVFPCTgJ70yeFHvICypLD7t1tUsff_SkT2ZFcEK4_mTsxyuCeIiEsv3GSqD5-PkMiecDdgv7ZOFQwWi2DqfjgSvADeheUD42GHQIh5SmXxCreQDH8UDFA6FrQsIHoL54DkokMP6gypBAqCPbGnPBzUM7Ym7r7BL2x-IDCQoxjG3unkxIhwhK-NzFgQHAWModLtlvH9OTF-K56UiYQ8cj4kKI6W16WnSaWMDCfSEuTpx1g72GRHguVYzW2UXhzQU0eNW0xP9Ayieriy-oHYuN8bpySY7K4f-f8rKu6zwRy6l4PgchJ-jGGr5X5GMQ6utMLG_Gjd-RLcAp4Au4B3aDiAaYOT1UBNHXFdES61du4BQ7P_Gw4k7iNA40AVuGCRsiEI7_Hr2GtGoc74xSsLNXvtkLQTaOJXggAoz3wxOfdEM94MbgFxAWXBSvcPCc_Yb0TTA_gQkviUJcQLx632jvgjTPzR3DXonhrGg-rV4c-vxHOpYF37gAj5UOjYElnSyuqxPtFi4AvGE2EJO7QjtPQGTIJ-E7YrJAs4MNMykKLGjPrfpiEOGASDSwfIIzcSnQ4EuklimwkZHYiO7cN5qY0Q2cAF4S54QLajblRhwADgr8Pc22tS4Wz0uvcNd9uYknYu8gx4JL9-hIXpj0cOj6hfpyKX4J14FXIARDdIhmbCZ6A-shEHYoCMY_UMEMqsNLow54zNjYCI_weA7ivsGpBg9JPAwDfLKWaxXRgDzNe73zAlEfbMQgzveXv7j5dvRFmiA6qB_7GQwhkLoGhIaNsp7EgeJd4i1eEFgKhueGheBogV78CBHpvUBPwJFz9okHgCGdfA3oAQ7z7BNkwGPz6yAYIq_NCrgrjXfifk0dhTBBZwBj2M0NtXzT66lhHGzkXdbZDgGdEBWmQDxgyJDkSICPyfO9GyoR-Fd8dtPLwz-EJx5Ml9ej69PTHYJx7SwjOwi4gpJ31rr6nIGAFOtPQfbNxQA3eOaT6A_GCFYnZVZa5BzDHPhoiJseZkDpxMQGjYpdtXfgsKDRVUIeA1pSIHusOqb9oNvrULfZZn400BcIgKiW8Ndubx8YMlaKBUa014qFmwUFX0_YMz7bUR03qsj3xgm44l6B3Fc9cw-FX0oF9yW6I5plT6nZtjAJ_0TxE6cH8CbYc0ksFdAD_0fB-SEe5W4T1NIJGuDujL9R4yYMDmXCXUQzA7i-jo9qyQBbCwDHN6RhxIByI2VZTuuE8sFnhyF7GAfAO3yJp-ujgjhY_QieJWrDRZYPW3_ioCB2HIWMwbNhvhOXrwMggyGfQ7gNOCMuwJLYlXn16ku6INv6pxOeoQNrkRhzRrNK5vex5RxeQslhfgLfNSAU6Kn-tJ-m1jLfkDrG4ppa1cJeRYzlsu0YbnYR6EAxCWBcPd67iWaTWwclE1GHtAAAA1gkoE5gNmwfa3Hac-C2r-ZRyH2X6yUSTs8U4aCR1US55zrg9_2VxcQdiOvtOJlrbUnCReBa8CKWrjTcHir8oHDcUjwvlp3gFXk0lMezrosnCQCEibMHGrD7xGoshuiY2Wr0ZrG1DBiKlkjcLD7othJQ0QEYKbC0e8zb4o2bjgnFerlxaN5IxDT-qAhm0BB--YAR5XMOYAKYyFM7_vZtIE_fEogrQonxoTgg9NGzdJ4lSokwmDPbOQ8dHHfCqIDKWGcn9JhTAGhFc2EwAxxPgn96M3f0iM_zPHgrH83oubQHnlCi5rn9haZHMC7Kc8GOL_UxHGk0zPKCWGFDGVBohnOc5wTRvQZgAP7xGpmg4nUlMllHPC-qUvnBCU5H2YE8PFYvAXITzIKvg2lwxlWwNPzSZV0TwJyImk1nAwRHtXYAIvC0hP0ABMLVTK5bc4yHGDpETwAmPwTHjY3waXp3sKLVV1C11IFvwbPleJgoyhoFiK1cA_XvnYgDkeXh4uFZYIaX4JoP6BEBZdW_4E8B7axWYOdx3YTJ-zTDgru_L_ZmHUYl3QegOBY4PpCdP8MHPkKEyR2DCgnchGAAJ4A7BcglwBwgBEBInsRre1ZbGQDxdWhHgobZ3lD1JFfHveCMh6lcGHkDDoyLa_Fo6NIYhD7I6guMJPSAlHD31l2V01FddTyEGDw3Tgdy_qT3NUfL7QXW4bGsrJ8w7IH-4Q4BwSh1nPDXwn_Ck0YCHuqS4P0R8I2fLQ-KWRJIhac1cXjfphwqqBS3DLgCJbMeoA9oDncWznWGYG3b-cC8CjsMOrFeDadK_PWEHQbH0pwY2g0kudd5eOS5MS3IQcboWXE-DgRdPAl3hR8G1MCmkrDAgzlPkwGxqCPu-_V0c_nnYw0_DFhewbT7A5F_1wgCT7Yn3AXSNKDjuV3dV0cUNNFT1Uzo71MnCx59hbtmWS25if6dNmWlK3SZeIXzHx58lgcnheLL-ldVQSpSuyScAS3hoI5gVRUG3_homPpGowD7-QzBwh2gGiYSZf_BpCqRZBiyKrsNIQAYQvaJv6C05DtlL1CVWuVJf6tYm7bo93BHzqgmpiXPozAbgnWrMJUjgtQTXLYmgKVv041cAfgiw8EPNOd-QOHVKPPJ0CxdQn5OawahV10wjcGDEH3Bz3x4uqYZHoTiDPbNPJo1G2Z2-d8ImIDZrYwJRmja_QwIYAECDoHsCfrC3k8XpBqVXbayzjhB68DwcD2Y8k1s5JZZCCAejzuNA511I8ASWgiYhFN1sFgf5jFRW6ln4g-hM0_xMrDkhtDzOI-lT6lH2Bt4Ukga8ZbzPCr6XlTQ4LOEJMoDEqdmAq3Ms9ZFuvEqPSQCDw6Oq1yjQ6BYZAwDcInvvGRFN4EOjIbDMB80sO_o51E2Eh6TsFNaxMYcBBUnppqK6B7_JbaLCBRP9vBdn0phy4khTvw98XWgqdAj7lvav74Bl-tddw-c1c8853VBzdJ5gD9hC-fQL3iYEG6wMm4g8UwEqFvUOXUyBGPrCnrxwLTcEBUCJsET4Jy7CTIiIm6ZD971qIA_WSFa83psD3i3QKHgdiI_D7W5dLXPbV4lhdGARmDx5KoC_kEDxB5-Gp0imgEfSqgT7xHZ5ROHdXpz0FfYSB5s6w20uyRB1j5D51Gg4QnjDdsa1rx6jBo00dcNPSFuR30g0fj9Uxs_ic3rerB9kIXZhAZ0h4EBP39-zR-KQBfuuuCFp-yA8DIbNoprQ-eLCXQcbBvsHUtVwF8wQzghmvFMjJj1BRXiOPWZt9Vfx4QIA-z6DJ4ZQoRgdqj5Y13memNVBGuBc26ryVojVGloubJeHq-bgozXOtrHP-h3MFAioMeueL1suZMZLwAqQZlHejoWsDQnx2PA3W6UZLCDuGXUHIuDxoEc3g4azuDDMfX0jw3EvlN8dKjVtKR2lctdK7NdTJKip6VcoInCFwrLZRKkhPLzBI1Y1zwkjRk97H4FnnevVc_CQOBrBwFZQ3BajDVFzhWUSkh5cf6iOvZL_UYrbpQWzkKUOnvUo3svzYOnlAX1ULIXg20QfhYTfoXLuQCtOLRyL72CSWeCW1zFz-yQKXggpno5QVvsB97Y2-NSsWVzA4BwWNL9Ro95nccHBVinf6d1OcS6J_RDwBggytasvrOYEISoPYXId62SETSB2AAGwNPA7vmNvJ7jWn6OwHgHc8E6pokCsi5GCLgFzqa6GrqHGwWNHirw2NwT6nA-FT52Xtm8C6tNVPd9vKdQCwd2ElBnOyufD99lR5SDEVvxD9odsQB8LA_Dh961ghixAyiFyD2V5XbeCAws1nlOfHkypLKoAV9zQ90iEQDkBOWz9Alvi7nxw6DgH7wS4FIwRg8IS4k39C2f8IKWMYnwGjkhligimJgQhVYBXEAzRmUs2-qKGKdY_cl6dM8ZgpUrBBEM8OWZIWarSJdYC4uej9Vro4W6pp-p2-Z7OoA1nzndLM41oDxJjwIQ9fXTbUazqDwayPjpJh4xBeBlM6u43CH8dp7sG1ZOvMF3eDRuFQrYn6e_TcigYxDPVW8K8TKhM43CFl5yU6h2ITzLP8aLw3k1ZtCDJ6oe1R3ox3k0o4LjKbAZuGLBc8DeAYd9xYVzPGdYPtu3U02PPgJ-IwM02wOiJNI20dv6FAwC0fa0BaPmU23fQB_XQ_-JGv_6SdZqRY0VYnAQx7BE2eofp-MRZ9YfLx8L3iDQue5r-MTy3gArrP4924iW0oBgfScQkQjgdvTlWYE0sLPHQAIuCoCpyj7yD1bn4qNhLQOuOn-CK4jjXAZbbAJIOqDKP5t5TyYNhSfYV-CPjOttmAtEZR7C3iU7iOsVXLjmoRc2sWaFn0fH79vQDjDsLDjFeJl5Yr9wnim_GHNytNQq0z0gsUUeyxM92cJJCA6Okd0DZvMEsAmLhibh0XyT6RWcVAXVgG9NIDZczeRZ7O9otmhcIZ2JK02sJfjWoEh4NEuJH-jwmwN3_1hjDjDWIy3o3zEi8ARwClKkOdhhKkH1bcWd7_Od26LggTW111LvA5YCib51_UBCjArWBIe92YOMUQPwCGCpmG_FqKJIC86ItzutZ24XdNRChcZe4Ph4AHyDmMVyRKDlpUlkARAqNMCO4N6jVKtHqtz_5McIwhO4ESEb0Khhdh3H0qw4sUMFQ7ErY8KMwH3FHnE7VQw502whXgFtsnJ0sIMXsTaFH7_2-ECwE93q69QWiIGVCpc52Ea4XwZhwicdCX0D_18NC7se1B4kK3haFrD0eWEkyFNG5VDTG471L2gQQh4C9dvRzs0TkGehEViZtRT3sASYCM7flAdgKCMczSKNB1D8EuKdCo2HkZMCUUG30MY6guhRzl0930wJfmOdD4y6gxpFXcRRWS9G_np2fxdzz4RsuMDp8KM6wCgFCM3mP54sCoDODveqBtJXoM7msgFzWAoeiIGofwASPJCHYpEx-wUHwmdZvm9JTJkA5dNuCJU8POYsM8_T2VK2MJhu1OWk03oIImUDDCR8JeHdqnHPDYE_hgcT1dB-B0Ik622wufN5yhk9wGUv0_tEV_8CyqK7QO5hnTGu50AhFoIQQlhNBHlnxfC0aPgNCIr2HEEDV88iZoWZQeULEZ74BPtG6Y9w-H7wd_i2vZedcLHA1WXgo5_ia6tbs_xoVZyUXoGGuBMzusPuP7CFpXN3wpghaNbFWTePVgS8ETr9QAuhZ8XUrzPMJj9x3VBmAp5dX0Clg6XF5vGksAFPYyCZh6eHlr5WW44Cjux4HfIYHs9PC0Qowms80DSIVLsNjBLJU2pw0ukxylU9vx5mpQXkpgk8RgRXwn5ZxNO-LefKwi6FcmtodRrYFkEppjLgssM8OkhDbhWg6ygREFjW_8DAH8zMYxg-vdBa1vdo-DscYLQv6eWmOsH8OqTx-SIwsA8r0w0exMohGTyBxwHQgNbvK9ULH0oMs0QRVfb8_gJ14rLrjXqe4c4WwqTMKjWPv3DoYI2w1BVdgNGPhiMbFx4xefr0mlPHAwQrat9ovg6EyY6z5fhez5itGgcVnex0_2mfjTK9G9BnUwGA1hpA33lgAT2_VfBg2BOsGnzioT3KaDvN5RlwhAtOf4B7wsefxe439pE7FVfbXQH4sPLUI-VH6Ds6xtchbqe1Ratl4MAzxPPnvWup46WwkiIUMRVCUCCqcDtWg-baAQ1vhNEO9ghPZs0_Jmon0uJqeA-YwOkTLgRoRoSNSt3XAbz3LVYAkTYr3YmlsN4o9hrzfSG9vZ0nKKEYUyax20a3iWWBZH0jcjSANv_iDhNnCqIgJOHf0BAMGnsmcnN9MEgtFtJYIoyPAaeCkc_HYxahBhjvIRreAHQLKd5V4DesYcvQPQ_UGuFo8muEgcOMyFXMyIAn2bj7x2sYV4alVbj2Cv4gEC54b0kkAdLSf9BwtMgKfS6WT4jq27RroxJ_zeTAn7FrSygeCUDmzj20BHjCTg_LWgjJ2id25yHCjeFWi_Le8zSxbv19sW8g23XxqlkgIMhwNcXKn1smzwrCSw9jWOzdd6wVkT2xC-tPGIPd0KhvbPB0dgq3brHPhSGArw87Lx-wNYgKUHu7WEXnN0H2oAAAHQjpkYFxcyycKDiGDEMBvaEewaSJrS3X8JCyBjSeGNqNQzyl9CyPYGjnR41jNbz5AmlYqwLDnQESygZeuTglLbHwRSjcrFgMWadvxes9ysWNHp5k8R86fMakK0BE-guYgCrYUgvkw65OdmR2rB18m2_JvkMfXo-_YCuHxXqQ3LWrk3B8WSxCTIYnEbxuAAtox0W5R_NYcmqtxZNjIGAKKS8-ZkslAdjUp8dItS0a9WC7j00ttzUPNmWxj1D57BehKMUDrMOoRZgiIGEo78jRdDHhxa4kMxzF1_VGfjhMM9XAPz1AAgidvr_NY_Gw3Ilsu2ADo0UJun1DONhpthIsuZL20LGVCcef4PWsqy5rJcvyNBh1OdAzUZK4HEsk-t2y6ZLuCCX1ZHea3QavO-7hMa3pZPNqHyMBAT20GF59fj3oJKrbQ4WZVq0DNDyyh6NgiCypNK372ut7ADcIR2w-mobTyDZ6QgOAeIXFu8D0uHcZzoOFllmdI8U3HrbsglJ0w5yvH36B5OBUwIr9CADk-zGFd0nQ8Wzv8FQKiJjlVDZcNVa3WgrCYjZHTMVspQChVKB02RqFn1xmeiQLo0Ew9nCOfOEpkuGLJY3STujg428GqNFCMCx-9FAo-kJDGAjujiuxen35KygcsRv0Npe_cgoKkFF7IxzheT0sm-gvlz9_XPNrFiVbgbA-Xf5q2RFM7bKNmU0HaVTCmtED2guVIYz5KQ-SEpQew33tirCxfBkdDpOrs34ETDwZbg7UqiKtHxL9WjKYcyvEoj9XXvfyb7-LeqZ15dveoP-48vrdP1den64b-vPpfzzv0dAkXFuypfGO61Nz9mF5iz-_mwlHdX1t3dUk8tT1aXhb-deVOyHs_UlATbP5fO3P84LZ-ZU2gyEFTRtWJoQJUQNBzvW8diVa42QDA0j18rxb7YGuEdM9yo7jtfCdaEUczZbUltWsf8FrMEi8pae3ZQKQYW66-ufPPfPE1SQssBoIGjxs_NnVq-DZKz70Ocv1XiuuPCYLLYY58Uj-Os64wJBehwhYCh3iiLcZE_t6Gpx0xVpY7msNCatjr1O2ImqtKeAT-OltXJat4s0t3W_WVhY5MCwPaGoTsidVKhxoAghmWHw9O0L7Q7et5Vhe1Fpv3wB4mnyLlqO0aacqvwLP9VjpWNHqtqa1Gw-CJSLVYuf7xjrBLbjBMseiOME98PSB_ZurPXuudu3Y10rO1dvdLDSpzrXrVujYfXJllQQltSwWylVkh7OwVVdwWOKwGRDG1zwHO1aRSc42_p8wZFx8M7flG2bMUYE2iGDDnJyMhFDkKRqcFYt8LeVlZ1azzrTOTTJH1Jj2GlglAR0zTxvX4xOV2Q7i1Sq1cWZWdEABt3rZF9asTIbJd5jceNFS7mp5-YY3mgBFPaP9CvblOjzBdzA0z06s36thWFzJ7fEEeMh6ZyAGFM1cqrXgHhmZUrI4DMzygmtuDPZ8uF8PwSso5JH2RlTRUYGzNPzbOgEmLnD3xDVZKRtx3sVanM5y2A8MIMmAhppsouwWJOJoerRu8VxVmy83Ld32lK9bWFV790gWjzO43pxJ1coAP3YFc8R28IJYK3j-8pgRCEVIN2PE1p_FkoXbLFqzq8icD3gYNooeCADrgDDxUYUseNTz4MdN93SLjZtHc6s6aM7jNd8PprPiLlkVndBpsSzE10Iju1ersMK8Zk6sMayxqeROFfAlKNNqhGgbnscmuCusop1iGJMv5l0uawxhiPpt_mN6KhqLRjxQLeuWic6tczuEKs-7b1NFM69BE6ABHgqdsIu3nPxLbzb4aVRxFQfgAHGQ71mhPgMIc94Tk-hoJ65qrH6BAfu1RNbycqIhZAdi45iFCXxkNWBzDh6w7A5AABc84RNOOuGDAs0FVt5AEH3Upc8AvAC0i2cW3UR1fU7Q5ipBIEonabCWNoeJ_1wA9raWmO--UYRoB2Tz-OjM1RLdpNnm0-xxfDtEwH6iwLJaEjQL2B8UJHD3_SxgAg_g2QwPMA8bMG30hZaBQyGMPBK4teMGnzuZ6rr6tFI8QnOTp4lofF51d4T4mssNuHqhJ_O02A6t5nb47uPZHirwmKBNN8sNpIHNYAo1enxzS45BX-bXo8ebHvqFtnoH8E24Ga7wyCwhEHgp52thnx4yEmEccnKyumgAdgNGAthLdAjXVihx7bjGRjTIEzudcBDYyrOSj_d4K9H0vT04B3vAvAW6D_AJjGP19mF22yIXviEBB5vVpRGnEx7MyJ3YkWUrnhFdBmbs5wETHOcpMrTgocE0g3VZaXa7uoSvvsBT8h3PK0q1HpviwQw9Efm0r9KI3-w6UED_hAdNh91MOUCeLDuyvN1GYO_Y6q9z4DM77DcLpLtDIs18o_4WIFozBrE5cW3NesfbAplXn91wogWyYR3sKhVcJ0O4X_ftwhOX9SfOpwlrrQCAI2Fld5YGzKOleZU1g6WZBx8j4It6IIjgZlalN4_i9AZciqUDUOwXxpIA_YQ8GyTLYespKwCgTGC3hmpjevouPDOYw7ZNR_Lf3T9jNSxRADae9pTjJOphf1l1psRtNiLZc2E9dIa8W5vxwuogTbAiNgt-NBywmR1hED1KSbAqrjbRqkssdpoCGBONtawrQbWPwd-bdH_7Cz6HUQIJgP_OkAN-cYOWNvAnUp5w2sDROtbchj2o9kPhsw6LoECx1vrc9kQ5qCGLEWzMnMkuomyLw71awy0M6LgKdBBYkvMVPTvFVb8rHY_zIfgTLbj9bDZ2edHRbW6B-uPNCZngVvUQA8UB5BZuotJEC0Q-junhhot13dapYmoWKdRzFIlZsLMBGNPshjFBiOdIWMeFg-zjGvg8I_Q1ij27l4289hrld7DGPDKsBy0gojruwLFXFl7aWzcL7oQnMH-LR6noEk7rQe3Yl2ohcZUQw2igI8MiKxAmrHesGFQvth2qToRfvdYwhOA8iPVAzUZDNpPoVNxsQqDQ1YwUUOANDgWwjO6GOeoPcD_ctnW4zWOIw2Dq8BYjHjeMM4UQgScv1OdBRR4I7-VlPCCaLXGvdgFL4oZ9ArZhcCUr1oc1Ijgpe9LsJ7e74xgeyGAXVuAaxHqFjVshEpP22CcOHZ_AfwZz8LegFLz2dYxWMbxqhcxjYeZj-zsQ9w0nFySwgC1xKH2duQRhi-wAz-CClQH6YAkIF_UClkRjNWaelhe9zTlZENudhVvNjaHHnikaQy2mtuzdbAzg9X1tjMIEAR44e1TwPV_hL4AH1NtNwvomLDN0sQynQNmxiyclZHTLv1S142BFAC_4tGSsedK_PvUc-JFy9KV_yflYljm5G2yPJWpHsIrAu2LdasHCr-AhE3sCYTF4PtkDhVVMc9stdJ1ED4BeTo6ZsXPflNS0tsXBQTD3R9JVUB4LXCw8B3WF5Q7NJxJzLK73TkHdoM3UicEPv_822YhjMNSZauSysgt3qvldZpR-ohBhzOR44zc8C7nTPYJcLIgqH7B5WM-Lid0Wv0ESLNrD8jwsIGjC8GELHb--HrXL3p8WVrlAfMxFROsXfvwu1na_qh3BZnEanm25gmWN60-6JapmytNaUzwsrgrQYLMz8bLlN6w96q6m514Ro3rROVyQb09ACQVJPkd2kMUwMzzidf9sGSzhPmRMsArzxFgr1u3RvIudcfY4qYxS1ddZUsOKaaKUrZHd-jGCIRvGz-uZz-rYkGlXAG63oT_TQk5U9nlMv1ozc3l8eZoVFleZN_WeL3uMs-0gt22OYhhMBbp6r9PACncyZJwShsscDeGfrV2ZJMcXPDZMj_Z6gu5YqFI9wsdLlPAIiidRtFpxVe1W1K9YEbdIHXzFOU8sr41l4C8s3i72VUtubsJuhpN7LHiw4kQGDH-wP6oWxoprcPiQgywmN42WB190RHBYxTXQLmDb3c80LIn0TNE6RxEoLgSODYzFEb_DltR5OpTAyl7Iy2Ezt_sLMPaU2CxGupbrtkSGyFfYqXGB106hFRQQIphNPDlkYgIkoCPTrsXawPanyCtIe1oqrr7loZc07UXv-jhXn_qMxGMcsGXG59k8FbUFzQQMEYbQ6ZL3hpZzExf8agTgIqqQde3cIcgH7EJ4YOcNiyAnMw3TPmWAbvYcBQ0vnqViftorYe6GK0FH4O-PCifOjDHq3T1btC_-NvA9w24JWyUAjTwSFtE8Y5PkEbtRzg78kRdhUMlax8l-PgTDadE3zwD00yMH69Ojta0eRlsMiBM2EYk3uuP0RM1abOeE5MIfEeKmrZV5FVeAom--kfFxCS25szMrHvWtAe7nT7PmiQc45TbYDsQfrkxExl86VsBOd9b5nQdo87H_rXWrtxz787qLXRyVQdHd2ShgOKensdG6QRyngwbOpfeO0IlGEDiPu8TSV8mf7a0HeNdKLzOpfT1gtvaV3_CkGXx_4zW6kzmymUdRKH4yZ0czFOJptgbHLI_H4vh4fAhwEpjDoxBHfPOc3OkWnpk_Awgf7CNBr1joadrTEjEU0XFx4Ep7wiMmADG5zQVZ9i19OBz84ABS28QI667d1e2wwSEBsg3BwB9nV-QgshwvZmGyAC-3qldMoR82CWQifL_stXmdNgJqs3gFm0NDnGmiFunIzBzyu838fcKs0QBpu511pY8eROWEuMNG-OKYUf4BnS7XI-DQoR2wEp2lk5FAClMQhuqg9MDo61noA_AK5nBm0RUsPzWNCi6FvOnLANMoNMYWbS-BlXCT5gxztyaCwOocIDlR9qVtGUpYDiKBNU5QviQ9st0CPGIprVG_YaxtXslpO1xjOqPWVFxftq0STPNN4FOLkACvBDswvMWXRJDLBgy7dvASToLiCdkqbqA1340YXuAbX8GdXgEMxVZiIdLKc-HQlH--webZfWcFPz-cV4-CwzteosdhEW9tvrnHiQTookWIT4Db3-Z5On4lEGYwdyOlnezd4OKhMR7UaQJ2x0SeLaKYOONu-TO3QyiCkZq9MrlE4Fh35VG8Hff6IO5vOs7E_n7YpOeV3tr61HFIEOXWBXjzbT-YVDydNGi4ZL-gEDfc4HnxWtLTqgOeIrsL-md5z89aHCbC-imE9pbwFvNZhK4kJ4AA6FGIYSnY6ZEcQfoe-D6HDiTLt_A6JygSRFDt-bVvCHyLL3tNUBLHg-cijgiQLQELbFWdIILMBtocvLreiD2eX-CVzKA_VkwRtVB3i97TGaLFZHbSSgy45cdciyV4jU8cHZEO_F5zHllZ53Q8LxTaSc4xEfrUJQdbEuJiulcC-gBhmrVwWKcDVA-TdrdlWI24ViyfuR1WakFOBJbCCmxgPe2yNghWJ9pgnv5363Qv6TCKjXvEBWVHMV5WY8cbMtR9ljdUmyBhOpBvcB_gPeDwYbf8oPWJtsefFiHXfqJp82IfHVdoh1q1iMxpCqnD6PCvw7F6DjS04wL_3pzWCXKu0CRozg_gBZZPVD-t87ZjlNvAa5_7cBoBmvvazmNjGVSd663HAto47hKdxPAfz-zdJj522NMqeoG64gkvRyMdt6Qa-g55bg6LTj0CjS_rreysz77U03hgGUUh8KJHcm9fZIADh5oRbTzsslcQg_RUmQUkpGNGCXUhuF3WlbfXA9E5HhvZI0DsWGZ1yUunVUboMx87rIV7nVgKYLI63olQ0rOYcS4TWjZtH7qJVK4_al_t79hHjo-na93jhMLd5OyZIa4YjOeJSL4niv84tTQ9-LeGGZZVkuFUEqLidV-3PRfuZMVJOijrhKrj_a-rOj_BprBuQ2uRy14DIB2JPXU8KO9cp1UxH55AnA4uc0uSuWQHLVSJZF3j4Uzgm_C26dnTnJgdHXJj7NKS-xKLiQprqG-9Q-6e0HMvzemGHvUnq5yKA_GECnZPYTfxxdESJcR-Eke2-rRQmhtmU9ggy0WJkofwF_rGBphb1K05xdKpo6ezY2SszY4dXASXgDzzpOYj4HGWu03nHBBXQ9LzEKdSA4KGZSnOTjuidb7ncIK0Y1B-_MtsxppgYpyLBqezOYBLP97M49qQmI91AO_LZuYxdLmeI94vP3EvPbVqoDoIzaGW07SJ45XxbB6dChS4k_ZaugZc4aYBQFkIB1JwKCguticwh4PLnuuScwGf8JgY4OprGo4iTs5atH_rx4sCQEPVWrLvfYEUxNdzYyMT9wYV6ctZriea8cxjPdEUZa5P7foJ64mco0UATzDxt6CGPtH6RodZnKXyHDaRJUtK32Vl657X4697FiCtiv65rrdsa93zuuj6O3B6NTfnIdsag4RZraugd46R4E9WZAJAAHj8k7Wma-nWpZYdrV0AUXV78Pt6KUZpT7A_61ona4e2A2YiJqBWTpOE5cX1vMVRYVYzTAP69Vz4LNPd5zplmW957DbynRY1WFv8xvnY5O7IANBWOpYZZCzUZCYKZp_qoWkGdhVW_a4GS-JJ8ahWp0ykdxLHuNa4rjUwyaG7mEUxS3ctLsQyoCGW8ZR-Pj81HukFQDUQTYojOj402GtIsDrN9wCGRI-EfL3t6YPCECwnML9qD0cWE5uxAMtz655Us0FYpkqDIg1Z1LwgtcECYesjbgi69afoXK6WeFqSvGYBOnYjmQZxBF5wyGrs5sqqnelEAgBMBZffwSFhnqQQioXCxDtccatO3DBHAyRk2RzxhzWFFVXP1b3xOoTIOclYQ3gct-BhRH6tCHEKs--YsNEq2dXtQb4VJ3LueXoOZnEIi7eeNwS8QgmrOhTOmMx42_x7C8IIGcRmwPWq27VXl-jliK1roS9Lt1JB97hh8-UmkKOjhi8HEE7WfiGJ4zWjC6Fphk_ujBUB4ThJ-7UCpJ0ORjytBAKGsTrFM2CAu33yBHKzWYczXhytcwZHkuPdiG4RIDokVVLjx9RvntOSjLDGIZmjdS7Nz3UwE0gUX3eaTJkWWfm-jXKbdXB-dPHAEJ0GwsHA4Pqvc8U622NjcnQFxJP5ta4hEOOA2wBe0EqxjeFta6Aiz23NsGeUt0f4PAx4NktXagyey4CFTfLB_RzF4iBEVP8gRAdMqwTRY1ylI06fHSafHpA0i3maJkf7R-OhprCRYBbOOm_HgkUUBExj28YVuMAMjgCVTdUq7To9wmcnzJ5OraE6Dhj0AkEv9wF8I1KZ53ccEOvGFjqq7DbvMjzEvjDylUFvdgiDC-VsCxzZ1Nx1PjMOx0DAkM5mn1yztXC-w1Lp7qsVWi-n8zxeB9mejgfuHT_XbPtFHeuDHtl_Z7ODvSOPFf4OFrS37fTYKeJcLeN97eHmgQCeAEu75Fa2PuDms_WLMKQ5nB57ezjiGwIgVHZ-mQAHiEdH0NRI1PRY74H_JMgHuzcsobHjGLU3AWX1ORYBqc7geCdCJifBZakvvt2uk-mU9-mLnU7RdATVmz5zuqR7TWRslue1inagZ5rtT-ffiSN5nc8J3Ko2MYWwGmahPTbc2AfimPNr1b2GTsBgH3De0aQuW2cqJ_sNNPfEyBOIsxJG8-WUZsfhRWFqOonQViY9eLFooieOc2X9CbLjxqPZM4TJNSfRmCSzcRh3NolWNdVgUymOGEsA8ds_RDRgu_jxwxkFA6VGGyzgXC2jNivYVfHasuGLXO4LX1RsAXmtQbx94UjKGa152kGczNxPxrTG0FsOI3KOxCLvat04fAZit6b23ZdFHCgJD7Vm2bi71lewDdf6k-HbEzAbe1Ocf-3wu2qYwkFNa9qvn45Bz3jBa2q4-XQP9NE6-3K8ynR-tWfCtmsCrVhSArAVr1gGHKJ7Khx8DUmHghmucUHTJMPDVx6LVKJFwNNhABF28gpprLq1f1W8YDG-sMlDUH5TqOGinM4lHFAM56cc2Er3fOICDQBd7aeIaZWUJgvDHYU1TrQk4YrsV3AIzuEZr1N-AEcQv-CAFGdwTssEH5kGEY2n86UADt96pZfVSi6gxMMKeGrpSd5p_sEZVVCFE6_rKJZiQTBen-DirClPUMJwtNnd7Xx7He9R1IqG-TyLLVQM4Db1jPlZIdbC4N6BFeVuuFJdm2flRJo1MocQMrgFkEwClzkYhViiFTo53SIegrkNoKcnuvxkvCM0IqxhosWXHiSitima4Rs9HQgQUfzXVJmDAJrdm3ZasknBdjXwNabRVoYT6-JKdnxYqdNBpUuvlsJhf6Z-soeJ09kLYa6WjmMpHG7QUdzNyVPQqLPLPLmYo9K6L9gY65VjOeGMn6XUPby2g0yPXOBeodoM91peBx7ASC6dEBqbHDAKyL2vpZMdrhNi5I4dr2CpiXM7LFUJxaZH-1dQWMDf1U7uX3TmodS8n7nWnu18ICIBE77Nj5qC5BZi8oWuYNY-bhMHKlTwTKSvd4hYLQ3-xDjZJ4vWnLtj7-6ER9zwaue_4SaIA2lNuEwE_6i1B13w0203fpyq3tbLC168GYtXsBEnHuFUH64VpscT1XOfZ3XLERp9O4GDCRySRhw3RhNWMEzc0TRTZUPFYVwmJkGY8_IH68fXHq21Wi88eLBy-wgPnGJFqSyZwriHfatzdb8BzKo96RETrmdzBqkDjCzLQOeC1UK-neTnOGm9sKdb9GFvfPW9Fc5e823b3K1PU03hwtjMHM3HzKomrIftEDp9m5X36Ar2D95F484Mar5rX1N5SjBrhuL_eDhAXsPNnjZd4ARxCKD_c5UxOPdXJ-xAplbe8FYnfK1TyPW1pTllrjaZ6NAXZ8ym-P640vXHVvR5J2-da86QwWZZxfKO61NgMWwFtusQ6vjjO5fb_MkCc9HKTp_PAIel5Sf5ibFeIxNkboRNKzlgCJield1Bi7vwU-vuHQZGtLyeqtJF23fzet7ppDCUAVRi1nFFP4ffZHBr9gzrzlaeRGvUz-Vz_gQCoqmLf-a6ftyxfh5iYY9rTLI-Z93aeoS1VnYhpp-1OmzTNzG3yN-_1orbX8tuiu_OblVpzs_3YdKsz1yPsNaK5Xf4HD-4nmOt8-tRikcjGJmuBdbS1-06OWamm4Dg2BvbkZ2dCtVfi5hO-ytu-4rxXxZ_HSnxgA6aDt5oeNcYBUdaW7YZzeFYmdY1PVzQeeoGn0uv6eQtq84c_wRjALMRnmDHpjF8pWp3Mma0ughPb_PaZe3wwKseNleAyPtPg_gDaEfVnReA8v2sgU7pDE4meFYZ6G3lku_faPgMeyEBjJbh_dFYJwj9LOxyMoeDUJzv0ledXq5o30i2l-JBzh-NuJ3n0puTIv9rTfPlYEfga1vLGXAyde2-vTLX2n3s17M5A6y7vwrJ6_M8s4XptAOzVNCHS4CaWF5g6sREF_qKlsQeRzEnWH3L_GFRFeDfdz-Uhb7uYtuXEIbdgDU_1u5iTdxa9CSVe5hWeaHZzaH1voBgOFnqWa9frY56BZy_a4gZe83yr-Ea0dKfZPsHt1w80LPIBSsdDhrp9p53izmnczcTcJsr1RhNXhOOmnPL7eL3ncOH47Of1_cEWGttNzL0mNXz5VBvbDZZEosKd-6LBerJEqHfXBbzey5fFQGFwPvX1ymQvjLF8_3-rmhuCyuevNuEhl0GCJC5Rjw5nz-EibrK2U6bKabvHoemePSJyaYezYKEa_lWGw95puggn8OXVES7IuxrRjvWRIrbY7HXs5Ym3FtVIpdvUbiX87XG-OUv8ENHPo81s5eY7QyJ_thAmcVj3ZdcO_3HCe2gXQLhM-vrGyVWVGYjH0zU-SpC_zXRfo3lOfDjq_30PEbh2abvD0BT7I-34mIdQhFNmv3gtu6c3PxRopXmT24HS-N8d_sWQMdPLxUYVsEA006Z8H8AWy2YxQ==', 'echoprint_version': 4.12, 'synchstring': 'eJxFmAt65DAIg6_iIwT8vv_FVvrxdL_tdjKJA1gIgZv5za_1Nma0vXq06KNF6n8_LcbUtT77bPu0Ee2087XdW7atJ1o9ejt6MtpoOdvsbe2WqWe7DX1EW6elHHy-juRru02v3haf_39tpl_UM9ngzZD70DOHc9tcbU0_GfbZ9elV630qwnFquT_te9rZwWHXMrmX4-i7Vin-7Sgd_pbpi1Hd28GVbuj6w5SvJyEpNkW1EhvbEOiBtm0LS5vfu1Abvx3Mh8-qmIht1KfBAGVda-PxCbjRCNg-hY8sXn-9gtaL2pmGIbbTcKMJjtPYstF3SgzRWU2JstcvHaE2qZDb5eHW6mMLw04Em-JfSoxWKIW4dS4GLxKCk6dtKjm6a8PdP1tk0Y7Fjt4dRep7LLhx2pytp792p8UuBKosKJErvEbveMcsExUUV-1C5rIWLPPGSCkYw59tYKtj7vje-Ewe88PUmo7hCJOrvToVsq5Fsl70kenD8-ONdIegAPXu-jEBxMBICVjGRkh1nMp8OPebGMwd4r7EESAxWJlgG3gQ1DImPws0lR6hqfDE387ia4SVyQ58H292DFUqllD-VZr9TF_LwCEE_Ta5DPbZDXAT28OXriGlrV9yPc3kbvDNCRlSbeglOZ5FEVO0andgzhlZz</t>
  </si>
  <si>
    <t>{'meta': {'analyzer_version': '4.0.0', 'platform': 'Linux', 'detailed_status': 'OK', 'status_code': 0, 'timestamp': 1440187854, 'analysis_time': 8.53872, 'input_process': 'libvorbisfile L+R 44100-&gt;22050'}, 'track': {'num_samples': 4781910, 'duration': 216.86667, 'sample_md5': '', 'offset_seconds': 0, 'window_seconds': 0, 'analysis_sample_rate': 22050, 'analysis_channels': 1, 'end_of_fade_in': 0.31351, 'start_of_fade_out': 210.1406, 'loudness': -8.735, 'tempo': 190.807, 'tempo_confidence': 0.126, 'time_signature': 4, 'time_signature_confidence': 1.0, 'key': 9, 'key_confidence': 0.854, 'mode': 1, 'mode_confidence': 0.704, 'codestring': 'eJxdmlmW5DgOBK8SR-C-3P9iY-ZU9vRMfdRLMiSKxOJwAByn9dtObb_yG6futccuv3bOr5Z611l9nN8cwx_b6PPO3xrld2tZvd_efneV35x7nV7H-vHMe3OvMs741bkcz3VrPbf-6m2svmrZ5_KN1sr59bYHy-3KD3P92ry9nsIP7bDYaO2025fPlfI79fTS6r2_Plmq9l3rKKX_-mFbtfRyDqvxXlnjx593Dc7044_G0svz7fkbkxOPVvc-rXKAVpfD2-_grLPzXy1jO-blOXb7nXXbGL2s3zyNpes8t7X-m_e8h1fZlR2uysssVRvSq0gLIa3JRpHm_q0926_v3ldjzV34r3UEVHv_7cG6HL8glT5_fB2BdmSyOfPveKB3wD45wtmF8V4R7PjdvpXdKm1MXr7rrh-67ZzvdN_r-ZnVVotK-J8xP9QzGSt6NVGmxlBrXcq-Ho7u-Wq7UQ2ybd3f3eu5F13NznpIw72v3Wv3e_W6O4Qwy2maRc3rpa6rhTRNit0h9-owZ0EYu3IAXm-Hw3pM7I_DVTbpGInO_N4P22Urt5Q6_XMgCcSMRjkAhjC0GMR-SuNAjAf7n4u_MbzL-LAhtncQ8N7Yac6L8LDn5niw6lGD_d6iHfP8mZgLlsxw87mJvFbpfm6NLHeL0mL59Q40ZtsYCSdcHigmxA4Zs012fTfCVMtbA2S7HPP6wx5Y8-xspt_jeD3xzzZbY_2t0d0nMOWLgTBGTGNXt3_uiHHgGRgGH1I9B32Uu7uKORoeJlpbW_3Xiv7A8qy772a8-xPPaHeiqfK2jyuWeDBf0n9a38jf8SzjMw-smPHCSNAX-67iCRvGCwaHH0VHbxgU7o7Xz6vRt_VMn-OdLi5snZvz3bHiFV1AeAax-o3pHARQUFYHVwCxpT2zfd7k-SGEPfu81_E4gsdF7QsMa2O99Tqqc8MDENQ-JiIs_D4Fso542JgHDgSwIeQMsvV4WvBGVdQc_vBFUGgjqi6WNVSINLH_MafY1t4XNz-zVyzk_T416180-etjHgxOGNzjaJEb92yNHe6j3QhK-NRiQQQ1fnuOi8l8aMmCtxfm3MBRh-5woafJBMCiUTaF2AdavtGaTsBXfUAr6-xnz4JQkTlWiRDKZDPoMyBx8dgLJG3GJ2jPFw5bLkzE7OYWgwA0jKSLuhf38gNgBeiHpFUPZgmia1YgI_YEpHUOOvyddff09xkg5gOseQSo8yd1Qw5v8Am9k9DQZiUoOIEjgRN4JCt0HQkrVc6s1UFJxqOA1OzSvxCaR8SYNzseNV9Uz8C8Chn5omqr_tbHUs8o5uyEIdREPBzA_lHKfapX9Dzw3NoSpgitU51gO4z7Uu8obdc8aRy7q-noI04zYtmIucysBNQgI84EXjC-f2pFR1sjRRRvh7zkxBYsCXOoGvdnzCeJYQB1rYSGvhO_ENGec2qzgsfBQEdEcnC5H4672VrhQMKM2MZTGC1jD6AGlp_46XlPJwW00u2voRgcuvqfNsw_lx2aFbG3oHcljWEuwMdIXYR88aP7fJQcTy9gM2PMEuNmISyfUK5v-jDBvPJ-SMYtPowFAUslnKXeB4YjLCPLa7qM9UTAFjhaon5vL7ISVVYnWIwu5CSY4DO80AV_TWIQAPggEkYixqRz3IAn0ohWAw3ZABtrz08M9Iwv6BeVbt0E8oGC0PPkRfYXuoFQN5-UqswHpstzTJafgudFDEQSFh5TCCYOsl8JxwjSsP_h_gGvEc5RjUwGQDaw_OyWezQYD-N94ncEOaCY8Xk2N7EhbHgEm140v-4o2HTgbJh1YQfBpkCratXWtFHCA8agBo7hcBm8lnsdgSLMgXhIJPmND4kQ2IU7Mpa8XNQHeG8EfhcamYQSFOSJb8Kd4XyGn5WW8IgNG7l-ohXhqyw4ZQJncAcDggoQchir0CtOzTMv4-AQZihO-btyrTrkcWfSQVYBJQhvxXE4L--zYXxwBoaCW-xpspOgEO7Gll0KZvAh4x6r7zDKogRRBHDueBu_RLqYlN9a2ijihj0z7vFyKCNKA-iE-UTwK1hz5CkhQ2XEm7sdj8AZW8SvWXBKwAwv2NiQ-tRng2ABhmeoE5y6xk_UZHwQGYyWX1niN3d5ERmaWWBgKD4iWuMiG9bfAimAdZEIjGiGkeADME4-AkcWN8PYWIEDHWEzAXvtcA0DOnMwnc0voFpoqQ6DjpC-wuXYMIXnjsWILorh91BAuIMSDYphBdBuUe4fFMP5poaGtABeeHcTvH19SkEZj_WCIUFsg0IryccLLaAIC7b9TrTJElDyAh-WRoDtw7sYa_Qxmm3kXeMRdIByXbWHF2pluCFIBEws3cqgCVkeRYCpXzS8BFZ-14yyJT0as2RD4goSJ_K6QBydDx72QHBboRQhsXeaZawTJMbn-Q8l4zsiqWbWRXr8uYUVHY2kJBlBSZDphrZNTuQY0jREig7WoxTkGPJs1SWQmW4hDKB_CUpJ2DAc_BBTwewhkMgMZ_xJcoumQBxhv_slGQLdNtAjepYn4kJ0pQfYhfnThP94KMbr8Y8-8SISoiQVDXOoosaWuSQjAjgM4_vRh4pJb1nuTtYh6cOtcKodOiGYwT4JNGjxC4wNcyb_StaBNUwTpy3iY3JL2kP05fmuwlDqlQywftcn8MuSZxgL1LAlqEbca_c4hex9IkUSvF7GX6gcHmGI1Nnx0cu2SM3_QBtob0YoD8a-0ASEErYXcsH-jfaOW_IkDoyPyAbl-To0fusGZiIVCmuBsD1Fp6dwjJSQEIkZoI0GjHuADFJLBq8Il68BK_vo2dICeTIGSyaARe1wjSv7YmuIYLcvkgBCeNVOIvNIKPjtCzPAZmQDKvlCgASbwUeipC2PPsk7T0FEFiVSYQAota5jJtd1APyA58_jY6iUzTne52NwZDZaxY3MNikppzat1o-xcJMjFwjyEJf0ItyQrTyieLRLNnDvOt-CYaloKmoO9Te7PeU5ejG8oDVC7g4fmCd2d4pFkoeFZlMn2ZOEx2KEFho_X2b9kBtrHB8UVbNXUa0mvmEHVxiDCHCkBWvFvsgtThgNbkgcNDk5qZw4BuUsHQS6AAHcGdNhHL8n8OCY8PST4gkCMR_FzMRuGQZevJXuGZrF-x5bYqxjWVsA25XIMB4SONo04pEnl-8A3bM6IcVB98CUefU0vgsECIx4f1JDwQ4mGiS9PQE2VIR85XbCld_DyOBU3Tx6JDiRPBef357vpZvlWBoZsQnLF1Y_EgaNrsTWmqiRYAhDx-hUYFKppZcNs4pz9F5chsPNx5V3FFaFcN8__ygMEYCoAoMMDOvPea_ZYTNJWEnKtHEwDb3oVcY--dW0GAIOQ4dMx_eWxC_DusGT5SE7ODPjqcWphZJsoagV8yrka-Eh_CfnPzeFgJTPpgEG9s-4vnR-WjIRcFZOQWyCWvl7YKFIJ-9KIWO97Nn0dROjojVzEP36ZyHs_DsHQWlf9P5ykKu1_ysHuSnYGAhhvO4o9ZpHX4BP86eUHAkky2yQCU0YNiiRuBx51vAZ0NtDMJYUIOAdksY4saJbIfH7qzwKjAaIxZJHKZ3s6HnbXapchm-tcUsuTfzIS7GZ5e-GOlCSIIWhQE6bMZ5jGevYz1ehKeRxg8-LnFps4wDdn88LdTDUrYZ3XhIzrGjBhcsXmqppH-MkBrgbroSFS2SfhE0rPd8VKYhYbKjmJ0HdCh0eMa2sMg7wyV-KeQV_PjcEia08XWc-eN5EjB6kT-7UTVz4WsjDOV8uoyWrv5TuZNpPRy2lNkJZ269O3FLKxBWvUcGJJFimK0TCmzrdy2FhvddqW3kpFyfHZvMVNJf6rGQ1G-uvoHj1qDJjGhZhU9FJyQ1mbyKNxHFDa3IlKGQRjNMXDz7r43FYnVWqagmgmG0Qdu9IqNYxp-a7LcokLh9fWWJzJjw0UIgl4j9K03Bi1Q0JzlcaaEmOQKGSfaRwq7csq4lMHOVEYDKbzCtnJl9a8u0c_5jimlAhwOXGrtTjbKzcip8TCbSmXKUn_CRnejnIsaRXUs2Bj0YNmbCcow_wynqL-MNo3dIG_KxKE30SagoOggTVGoUcCFyAZWTCeEoKrKJ23hFsJOFk2Oq_JtvCfqx_lky4Qyxb6_d4FpOLXGGWlxhZ54w7yLvgQVniY6LouTohvcc6MTrJswVoyS6nvVtA4CNfiQ4p6yHmCVIcoAmv6L7ST2AS5nCDT7g3iwpRWJEyq6nu4HuGlVS1Qy6WKtz6zlcnTslr6kEcs69_5fJyeaksXIGNRqZT_sD3YMEynlqDRVvaKfNzwnCCfFYAnIkkW0RxoKYojZ3yKrwbrIh4MCarqqH2242f5PwaOGzEj5yETLMrpJqNpW7DZ_EFw3m196J8iGhgpDu9CSYYPuC1rLoXXUr2duAx1mSKQG958SSlYWK_tHJJg31C2_0r2ekwpM4xZV613eCEUPgWtbRKFNTHTJzqDh9uzWI9wGuBqWZivVwPgDCeJ3A-6FG3Gt0rCG9LnTfVo_5YnMltBOKaJQDC4beHk1Or2-tprz2JsBwizU1dKv2tV-TF-ZM54Z1_tbVho8CZCPfNnLQqzLJg1j2-nIn7vWTxXFA1z4jkTfsjV8Pa90gNeIE45591Z009rJT_-9KpKVw1nKrpJO1kw8TGGudt4Slps3CGTDwAQq_itdp4VAVGkt6OEy_rBMu33ueM7CxBYj7ZXq3vWgnvUvIa6P_5uPHY9kyxfm_Bp6lUJ5I8T_s56-SJUBQlu2PzrzZcLfQTC9LisSjTMV4o2Kiv51PSg0Ju00WbjmRTpnswJ-RxqA9BLEhBIMGEE8dvaQu9grE1CDiQEunJ6Wy8EBZ8IKDxr85LT2XGGHf1bSZGklpyZb7r4dNaUsjIuLvPcJfTZVlHIHolYLN26auvpFjjXji84N1TnQkcmCOnzfdlYhxesl9fWZfteigYVO2vhVRNBuxo2vpssRP0ZFuyvsKvXR5iaMazfLF1mww4s0IamoZ4s4YB8DVu7lsj_R07MfWJ9CS1Jrphg7aW-vlaa3C8K_HoycBs5phPuGi6T_E0zMNXAkXydQKpvqGvJNNm39_EjOulQce6v7TdTBlsoG2PO5J2ETJBFM8tWTrqC08PHR1pUskcTJRUNknhNAtHuNM1hyFCbmW01utG-lZSyJqNjvSpxP9tfikfVBlXgn-HeAfYp9Iib0qWhida8gX1sPk-w9JNbkhOWxo7aUVaK5lWm_PA7a8Z6jJuK_XjR22aMh8fECVrLnrp-OtX4aHB3RFqoUiHgMFEOlaWikc6rCMNqvSSRlqmIw0qrEM7nL6x2qtJ2v7IxpbRcOrWFv4Zp74EP28QB3exvrYcCMXfbj09a9Qd4uo7e32FTFtCLmoJAM41DQiGqLH_Ghh2pw0II61tF2kzVblhguvhsMWTrZ7HbW3PAK55ZL-OJ0BY9MKR2pT83LRICQXYIiFLeU6Ia6-EaXurvrLyI-lXP311ZWRmQrps8z6uU3TLkKlXOQYLqsjhE1X7tUZFLielmO3dNMDWgUKfSLKU4vkNGs-UoV4pNvBg-ebFnSkvNzYGtuDfTmTVVJiBxW5Razph6Y3_QuRdxNTHWpNFeulYYEtgNgl068Et-KXRO2O1y2QzcLuv8fwYKzAD4qRhc3xhntzbqKbvvCKYE_CvE2rbRKPaGc5MUkc-IVftSYmmRTYiwX7y0FJsekgYdxQy39UFW809r5xkaDhj2rYWAgx8Juj4ZUmHMbTMGxvhfjMNcls2JRX9OvfjwCYL2xpBfRXq1yoMqZqpLG3oJH6Yvae0xFnZ66NXx7oDR_RuiwedAbKUW4kgqiHFo-Rt22oUE1bcsIU5Z9jOTKsdJ8Kzu4rBLV_lGdO9Zvv1lbZZCXhK8WollbOHaIN-OzFfumzgnXllfR0LxJoJA9gL42PlSsB6VaaUqbZtLGZEO3sIQ3048dr0dsFjiSt67kSMs7P7lUoTERhIf_cYUjc3B5O05on5xxntGTohIB4zzhUStVrKvDteLXat3OTx1g8sS9Usm6CJoI3o52lebd38YCHp_i5YpEQVNu_xYhr8aUq08oQ-M4yXZN-e7qV_UoG9BauV9A8hLIO9cp6vz2TlywgNQJfzJXeW6pwIJPJEszz_C3UvX2spelx_fXy-UmaufnxXE8wItLMlNv5TA_WyzPIukO31lNVXPvgaajDGbhBZ5_kEQXBbIbLDnpKYCfxOJeN-NbYCl8udFARuCQRdgUzRVTJCoNdLCxFR8r9uFQZG4CUUo5uhsKaHvP9yPS9cCQHbfPCVIcyIfeS11lDcq7YzEUbjxRZ7Vb-E0nRHCcz95m7Ld3MJeeNs3Zm_zggnrnnkJO_CW3CK6sR99QCrDiLxTmPf1rR1CrfWX9HUtk88QGZVvq5rM2j8t9r-XU9gJn3CYSF_ad47zXk2YrXBIEk-cT5dsX3xa_9lb8QZm73euHpXp_BBuxp1P0CDhZBWl0xoiQhT8zGQvyo46G19Prd_Qruq163YvFI85SU42J05sjMamqxhpiZavzr2kl6lzuDtNGESxnTCIXewxzIe4Jf6SinfdYlCMNICTonSzrLOIU6eYA_jbpaYiTQKIk1rNxiHBr9tRZjNntd9h4Wi3qwgf0kby_Z1deLvaoygIq066cA_6IVROWEsIrqBgd5lq6-CTeQlBMRacAgRHnMJS_CGU32sCfCyK86EfkbeZYU5i_ZUfS0P7OjhBEXMJbFZLyeS8NiXI6qQIhpWySpv4gj_kt-e16rvFh5rjjtfJxcG2G061VfKNqHAAbRdZP-YwQIbtN3zkkYrhe-uxsldv-FOd2juq2dbLIekGPEAS62b_Ca3B-sJi7JfTlSWZtjUsIUAtQPFXCIlbDkxMdhs9q-GrV9cM70ThnTkozt2-qrWW0XLI0wCQ48PKdxMnBVJQnegm-_-XgBCkMFuvQlQX2k6XdG0EFNl-HO7Ie-6XzkobVMFYb8l7Y-13mn9rHfC7LLHuW8gA9ACuZO23QCElxk077Qw1VxqKEdWedOKOzZ7MFOXCBzcvb1u9SZSc0eT3lZyCVtEUoRiMnSdSIlZPvKKG1du-V2KLFrUDUPIxMtRr50Q-zdopuRsx8q8yZCRKU_cR-7SJzbTvO92CbZvHcW958IM2yWbvl52K3FT5DGsjlp1Lu1dhAX9dsvEK7gnj_fCqo2AlBCnJXQvwJVkPzbsh-VfJmrCQZoiM7Xs-u4BQbyKSN2-Wi9qJDzIlUv81JurKPu6M-9DvhowiWoW-buUm86CGxFef3bAh_1SJ0byjIEqQKVWUneJLQ9Jo_pKqWrYZjK4M2P172LLYKm370ocdatJW79O3BR7jYKW81uZfxcom5ktY_30v3l88y7LellpKvAGkvu4qreUliJbr7RtGqD1NO80r-8mkQmP5ST7sccLIViNE1FvKiAYjQ0K1WvR2WLIX8ci5t-8LePEl-unDPsuU7asarCHrjgx0_ZLlnf8bnzXGKNyZ7qT_QFEIll75WA8-9VynRCW3oXdWjMxXs793dhtqXv9K7NvJd7-38ze8mJ9l6SbN3mciLmjr5L-BBNyO42sJg1L9e8rF2i1TNR3dcivDO8YvmLwvydCB_5nop__m9gP6v-Z6KX97xOWbf53Yv3fomm9_3ti9P9bdHxlunfHtHuJ9blqKm4lz3z5zT81uCbjX_8Bgaouhg==', 'code_version': 3.15, 'echoprintstring': 'eJzFvWuS7TqOdDmlLfE9HL40_yH0Wrr9o742E6Otj5V1pRUy77lxdkgk4HAnAezf73f138GEejL5OpmyD-b6jZMJ6WTKOJmeT-apB3OH52RmP5jgO3-b8pxMryez1sk87WBi-J1MXAeTfkfjJ3ybWk-GfTqYOQ4m65jfRsf8NuM5mScdTMn3ybRyMmOdzJoHU1M-mV4Opt3PyeR0MP3XTqbeJ9PnwYzVD2be42TmczJ7HMzCcQ8mjJMp18mMeDK7nIxh-mn2OJpnHcwTj6bvk9np21y_dJ_M2AdzsY0HQ-o4mNpPZp_MzSYfTFgnk-rJzHgw4Uon09bBRILtYEo9mHQ9J7PbweRfOZmSTmbmk9nhYMpVTybuk2njZEY-mOpyfpvZDqaR7g6mlpMBDb9N_4WTieVkWj-Ycd8nU-LJuFHf5tkHM_PRrHYyJOFvs67rZGSN36bOg9ktHgyhdDLXOplynQwJ_GDW_jb3L86TAf2_DVh6MPfVTgbmdzBxnEwuJyPN_jbP_2FCjAqY38nc7WRCP5mcT-aoe34zHcwVysn46d_mqHv-UDY1H0yQ4H6bvk5m3ifzjIOJYZ1MjSfjPn0bCf2nkVcfTJknM66TeT_-y-QUTkY6-GlKfk5GF_g09b5OJoeTIeUfzPMcTEv9YPqdT0a3_TYtHMwQAb5NSicz18lI6D-N0HswoZ2MpPzbzN_BrCucTGwn88SD2f7It1GSfZrHbfw2cZ_MSbtcv1pPBgl6MOM5mEsy8W2Aw4Mh1L4NvOtk2tHs52BCCScz-sns62DiVU5GevRtdj2Y_MsnI0n9NpCJgxntZM7q5E4nU--TOeuPcJ_Meg6msSgH09rJHPVHW_Ng_lAn9zwZ2cy3efLBnNXJvMbJhHwyPR6Mh0QHU_fJrPtgdjyaNE_GE-9P8_z2ybjY30bx82V4rnQyEvpvk-vJkBy-zT8pDIL42wSW5GBA2v9p0q1UGCcjWfw2_6QS8sn8r-mA8-veUpxPE659MmeFoT9-mljTyUhTPk3yourb1H4yZy7va30bP_7b6ALfZp5MueLJ_KEDfgfTfvVk8jyYbnR-Gyndt2n3yfTnYPTLg7nWyRhun-Yvtv6czLxOxku9T7M8CPg2SrJvM8rJnJn-mcuf2bpXnN_GK5Iv49ndyfR6MsDDt7kIiIO598nUcTIjHMztIfm3gXl9m-DR7reRwn6bfR9MlMJ-m9JO5sz0xzyZnQ8meXHzaf64pfgXHfA8B1Mkmt_mH-4hyjyZ-osnc1YJaZ9MPZpZTkaR-Wn-UAkedH-blU7mrBJmPZiZ18nIcr_NuA9mpXwyK5zMMw5mh3gyuZ8Maedg3o__Ms91n8xZQzz926hsT-asEkY6macdzM2DH8y_KAwg_GC8Xvk2_w858v9CYdTrZFo9mT8UxtH8UWF1H8ztzcy3OesPferTBInXt3kvMj6NxV-fJuZ2MiT1b5Ok-98m5pOp-2Cygu3bAEYHs4_Gy5dPU7wl_DYKmG_jcn6a6rXOt_mjDmoeTNO7vs0aB_PHTYNXM99mzIMZBvG3qeVkvMb6NFP3-TZeCX2bGU5GB_k0Syn4bc43DSWfzFm7QHG-zW7XwTxeVH2b2b7N9cvpZM7qZP0O5rqOJuaTOaoTPf5gpL-fJsSj8ej-08QUT-ZYyxTndTBJwfZt2tHMfTB_3EN4RfJtlFXf5pkH88ddAiF-MEcNUSTln6b262Cah8bf5lzp1MPJnOugFGzf5qwhlM2fZvzqybicn2YqYL5NfE7GcsVvM-rJ6JifRjj8Nh4tH0yeJ9PSyax1MP9QBwUjrycTn5NpR7PTyTzjYM5VUteaJ_PUg_lDndzPyRwVRmAbD4Zt_B8m5vL3DUc4mXo0_2v64_ZO_Nv8i_7Y-2CCeu3b1Hkynnd-m7M6CftkJE_fxuPoT5PqOJgM0B2MlP3bSNm_zfvxn-Z4_2H6_DbFUv5v48Xct3n6wVSL3b6NTv1tRN9vY3nXp_nr3iWdjEcM32bsgxnWXX4bm14-zYz3yeR9MpYNfhsPAj7Nuu6TuffJnLVLDyfz_vIvs-M8mVxPZpaT2dfJPPtgnrJOxkOEL_OnKmoHc3nE-m0kE5_mjw6Pq5_MH6qoHkxoz8n8cSsTDyam62Qkx58m-cu_zb_onj9uVv6_q6Li8fu3qdfJnFXRSAfzLzcr9YkH84dm-pf-j3_QPX_cnZy7Q_5FFSn1v40S5dvMeTBLx_w2FiR-m2P_x7l2aynXP812K77NOJk_ukPO1VmWLH2bO51Muw_mqu1kej-ZOU7mf08zQTkP5nxns-__aYKHc3-povtk_qXu6_-vexdJzKcJv-dkrqOx4OXbPL-Dicq5b_OH7gkn8-SD-eNGR-r8bc5d8a_o-jI5lZNRRn6bFQ_mj5oxBdu3-eO-Zx9M9crg25x1j4H4abpe_W1iOJmz7vn9TuauJ2Mx1LfRBb7NubNEUv5tbHr5NsdqtOXJ0bc5qyIr5b7NczLbJfk2HjB9m7UP5vnFkzHUvow1oSdzrlXL-WCuq52M7bHf5qyZztVoZ81U18l4dP9pgnUc3-ZfatXON0k1ncxYB_O_2Hdiadi3OauiP26D6sH8oWyUgt_mXyrKWj6ZeTL_m7qnHMxfuuc6GI-uDsbSzm9T18n0fDDLwQjf5l-0y7krpRzNsStl287_af5QNnc-mXYdjG3SB3NWNv-gXf5QJ6mfDPBwMPtkQsj_h0lv4_tzMn8om3gy52q0HQ7mD2Xj0e6nUVQdjAUv3-Zf7nvOuudYb_ZHZ3spJ9PaybhP3-Y5meSF0bdxpNCnyVc9Ga_8Pk1xq77NWX94QfZtLOD6Nj74p7HK6mAcMvBtdj6YZiXptwFAD-aPWrWjcZe_jXT_0_ylbJ6TsQv925yVjbcK38aJVJ_mr_uedjJnZXOuNzsfwDlU4dt41fhtHBf3aR5F6LcRAL7NE77N5dHfwViE9W32OphLyv5t8jiZdp3Msd_-8kj50_wx78uml29zVEX3TAcTfuFk8nMyDmb7NH904Xjs_2n-6TbIAQXf5qx7zv3257siW1O-zbkKLlwH4wHTwdRwMtLfT9OVZN_mLidjMeOnGbGejO7zbY73PcNLvW_joIBPM6-jSc_J6D7f5lhB98d9D8n_22xLaL-NIf5tlM2f5nF04rexPezbPO3b3I60OpiYT6bug2FNTsZf_mn-TRUd72zqczL2uX-a4DCe_2FezXTPk_nfU0WOE_s25yq4f9E95z4bJ9J8mz86-c-VbP-gis7KRvXzbVY7mT90TzmZWE_G1oVvY5HOp_lDFVnz8G3Ouuc87-s80csf-TaOQPs2Hvt_mi45_jb1ORm587exMPDTDAPi2ziQ-tNMhwV-m3-qZIsnE-vJrOtk3jaeL7P9-G_zx73LQZ2ofE7mbicT08kIid-mn8x17ZMJ9WRSOJmzdhn5ZN7xBV_mdljRt5EVfBrLGw7Gi6pPE20H_jY5nowi89M4OvFg_qWS7V9udM4dPCWfjEN4v82xVq3sfTBn7VKfk_mjVs2Lqm9jE8i3caM-TfdC4duc73sU859mCC3fRo71bXI5mGlAfBuHq32bcyWbl8Xfxrb6b3OeZOzxxLfxmODTPNfRnLVLbSfjKMEvcztQ_mDKOJnjJLGfVySf5q8pyOcenX0y5xudszq5rpPxCux_mHStFDN0Me0r95l6GXn0ukKcz-h5pCdf-9ltxHuHmMcv7OAgKNRqja38Qk8t7pLzdfXb0igkvZOVa5n1jvvJ6U53KeuC3XUgs18JAONT4vVr1WyU2h6x7bT6yPtOIbRr3PzPPuJYc92Zv_t7Br-tg08xjLLGTGG1cs_51Hv9Bqq7zxCv1tNd4b6_MQoPtnnee5QrBEj6vGqMaaTcY-pjjV-cY489y4Tf51Cf0Fa8QuJFJhqwhPbcOYXY486P0634gMEiXfzmX1i8c7njbGt4bM675Cfs8aziCI-9Vg_4QI35WSGM0XsoBF8rPGqueQ88c6xwhxxDaeUpsZc22In-mxuG_axcL1uLIxjVbp_hen6rp3QHVoU3gsL3uxa8pe9UJ-sfVm5Pi_e8913qqvkd_jduz-d4ndG9DE5jBuj__vF8_FHPzygs1Aix1uvefGCdNY7Gfs9cN1uDC4T93I0fy3OuVFrbHeXSfv2qLdWGjL-udd_gcG5prHi3fP12c4bjM-aPNwHveKCZncmyw9p64lw57HvGhNB_2kwPzz4qAf0LAVeqUNxSJ6-Z8ZjAWyn_0nDE6lwNn7pDyZPtDXOyeqFNU-rdeivFyvde5-xr87PTQUB2syyI_vsyLNh6fuWdSjZC_uHCk_flgVbY_Lba0y9crY47rFX5o97ZTPwz3MVVX79Yn_vpD4ESUQhxlXtfva22HrxoA1pxlh8v4OetfLc7sUvszcSH-9gxpdlvvDWPKzSr1R4oTnlGzvzN35N7ia4SLjEDUbHK7PjrnG1YYoQ7dXZkz4rzpp1Rirt3qDs7TtjMJ498xzbrk1cYmR-pCP6qE96bn23keXx68uRjl-vhza8LZw8zjoIXhVm6t1-EA58F51_EmYUGO87Ko7IGkehmdUaMAQmMZHyIht8EvoCB4J7zRPxjXGnsTLzVhCPfTxlQvbkbynfnnnnfcRX2BfdL8173DG-5KBFO6OKw5UfIhlL7em6cY-Z7hNkmsZ5_T2VvnjparMRDLjN4kf6rLfYdnPiffqVFR5ORgaAgPCJ4tOOujX8w78SHl2q_lbudcNcKhEPC0a--lcEtRDCgAQAA3cV_4jPrBVaGp7hT5ZdxZhaPRUE34Rcs4r5AePahzTmIKgKq5ULCAIU8V8Z7HU6zCoGf72wumGwMfuU57OWBWv6xdQE33eHe89m4W-x3jmDcdQsc69fzYtXWIKruSjiyQXvdhBReq7cBHncm1NZV5nVFWF-63Cv2tZQJ1sV1PSGmZ4pV7V1ivCW4wqnWGoGdzSNcoe_ZL3yEtSmxxn1n1leoHXHH2Br4cveC8N_sfMwp3s8sbxz9Hn5nA2frg9uzsqjHhoQIffWFiyEnCn-QZ2hjpwdcZuH5BTFG1itehPFdSQK9x7CeMJ6OH4YYbn6M-LnLgmITiJNIqA_5426sGk4RF1CUruhuic9km3vVcrWY2rPxlfYDW_3XCWcip74RCq3mr3UQlB-zUvdn-ssPyBQXQVBT6vcuKaUB7hHPgzBfIOcT5xuhY4gUrtUboc1k3UhOBOC4FshJzBFghHTLq7Ncm4i7y3ZhicGL9Phc-8bpnvDMTDj1xT-vuQkmFhUMb9KsoTo06nHIhqcCW4jYsEIGXNYevGPeM4x757vmQn4Cc-JvNBaB8OVVcEZQMeOJoj4_2VfGLXBV8jLQmKDrjdz8PlqtgkABQMfD6rIsoGGq6ubGY4JaDz8AaXGJ36gl2CsPBzymXe4lP_Dg6CbDLlBAWSwRJeMVNnOAVAT_KIMFucoilEm2bMhIKQbCPAVgtPXnuRqA-8shxgGS6re5Lhgg3kJk9PYmyA0eDDJvSkbznFdu45mRtJRZCNw9kcxwuielAmSyR5VMVna6-UxCbr6l4SxnflpqU7QAxss1CQbSWCE9Z6IzpXoRe4B2hYl04gbUWzOC5CskfhAvyG9g80oPiYHkZZ5t8AE8cSf8HK-4IQ5tBvZYdItE9YLR6Coh7kluhRHcBqLjbTIpttX-5LbuASJIQhJOf4OX7C6_CPwfWfpA6vqxqCuuBSoO8igffYOcA9QBCCovSmCt39p4GFTnNwja_kBj4COsc8A9b1jgBQY11rCwUSwxrzBNihuwbJtNIMCnbAa_HfgrSZWkTG6MxCcuVvF29jaRbsPYsq0MNEEhoT5Xw9XGA5skM0yvmcLzH47NuvEwFopH5UVb5yF_3eQJvYLqRZlEYGuvAA0d0W7iunEXcjs8q8R72J-aQiEU-po_v8uq8_lWxNUMX4iQXuIjgwQ6wwXJfMrFWq9dyUhQ4A3tfMRYgvBlN_zGbg1FYP8By3Dj9hKq1-ugwqTmhRP9do8Pr0kGhqkSO4YBODur_BP0F2l56glA49h-1wpEipyN-v6BPo18UXANmBeuSYTiaDANkD6KEuKTAQ0NvMAs-_KB-_is--LJWePacQyIOK_P7qZOktipAMtjE_4OSmF3d0hQz9RWATxArgJGgsbbQxqolaiEY4MOMB93kdRKWD7k-5IfPh7-CGk3Q1bIEoC-YJ1A5rrGhLSDJ6RRXAA-gwsl5wQssxjZt0CW8I-L5AGgmsfIzlMsI4OThmSDb61K6L-SI05EyiF04suG1ywEcGJfb7zVC_6ELFg8OwvO78WvSM5gIGj6BPjE3fnHWMaDfq3pCXwCK5PhdlAE3hXPgIcDWnIGEGXw4QOMAfv5oZQ3ABB2zQ4nwmUIfug__wKClmQFIAJOjUIqtRl_bBs80dG_jU8PQCwEKZITyHDgN3_IhxFsUHryMpEyO64PHeK3s6j1MX3fsLe6fwvJkdnCG1ckYbZ2NXY7Bki2NfskLxBALjTsLwfrM_maz-bvjcRW43QBxyWPsH7oNOgOAMWWQMXTS3f6FTN-CavGACWwOrgo1G72fkG4L-BRMQCuLPIeDpP6zOSmX5OhDVD0HvKtRP6ITbQiXHHOCxqJCiCV7cslZmvAB-j-JteSllhwdjRshNx8U_FySg9Mbj-DdAeq428wcvI6BJZAhvBCiRMOgYJrpNTOuxA2XnTA5ngLYBx0i3WobnqH4CHHtp2dm2R2jwZa828vhVdkjYN3BoVEQQ4ExBdKNXZSdQ-JTFAgdVCVBYjw29aD2OxAO-iGO6vHcNeLTd9LV4wumldMDVmLnET7QphHyxEk_UnFiA6UaF43GAvl6AiiNRGSCPaEioMihutBnvCkfRP8IOvPZ81-dWTmU7fyCci5oM8SBbZ5g51x9T5IQYjWgtlO0llbDR7IcYYXO4gySbfOxRY9ER1I5C529ffgs1e9DRYy5EW8F7blUpIGsGWQWur-LzTAstH4XeSiTXbYID-LB5swGsgf_de6TePyF1tKJEMXIIUy6mg8sLmDznANeP_ez7PUkrOp9vEwMLE9A-QxlhbMFWplhqvmHdQL--pXFUCnLjJIeKsNwdYbWILLgEc8EWSLRWB3ix2bc-AyLjROCHkeiCr8mrccMRXeEjIGWUZnAmKemLM2EA0iFY8oAEgWZK95wZeTvSizDpzxF2HnFeVElu6ivrUxiU-PI5SIItuQN9R8ghPC07oM4sqh8XKPWcSvqSLLsUJQDaQhfHzAaK-O2-FKqMYrov_5ZYuPeOAJNkGxjZWVMlH9gN3qCYTcg7BLQyUIm2tARAKBQyXzkDPAfvLUQpzDLfDkl5q3WDK8nDB_1gWdYElspfAh0m2a894YkGcn0c3g0SLQUIj5PYxJRWkMBY35GeAnipjYgaF5X4gs5n8QRkibAVIMf10QUmImEnCpiQsXHhPQYgF_hhi5uSHug7kX7gz4B9QGIgF_YEOJddSYZwaAy1Y73x5v9zEAoE4mIi-WCIATMGXivGZuope8Dh8iiuPyIKgQe0NZWvr84Xz8wjp_ELm022YpfvZXkBdkBwFmBCyyjtflYxG8PBCZDLJEcHoiosLVW30mwH0-VgvBZKB1DW7Hy16wLfYTX1UV7p1ZlV2j08Tae_Nz235_X0R2EKN5E5weMb0hYEp9tA7EiHRKVjaZQ8F2YAMAfZE_-G128F3eZVVirrGBxOAymjMK87cbUD-h7dCKxvo1lTqABv-91ib0-HOod7g8FoGmQgwiAQVwFB6t6bkXhNQ15d_0jGLBtRUvG6Y3FsCxkBqojPm8Zyyk3WeSpUB7j2SHp40kCjwM9wdoQUj-BY7JpxRonLT3BpAMs01merXK5ZzwCfyBAuAHQY__kNM8OuJX3WsQkxXQJQ8TLeitHx8M7bhJuDWxPCw1H_z45TJ4M5FLDtnka7z15lmjhwWJ8LtLEmuhp8MDEsj3ggeSpPil9Tc2bE-S6F33M6pncWhIQhOiziLk_SCPSfZkXtzNowkYBZANBS_Xe58crxAVvfgKYhxK-YA9IOVYqF7wty3oL0vtyUFzTR5P7nfn48hJKPytAEESwWt6ABzH8JtaIoiG9oFmkPAkLUAIYRlQKp77J6EbxYt2Bza644RhhAM-Aa7kylLFxi657lBX1WV2jhWZGe_wSx-BFqTexPUIY0nm_s30_g3v7vE2fjEOBOC7u-kyWTwwc5LJ7TEgXO0H8du7gbazXuPNg7uVEJ2AYxBNmRORCKtrxic07wbSil75A6TZ3dh4AV7uN0lmMBT0yS_DiB1TDFO6JJ4sqnT29zzEQU1X6hBKJPBdoT0F-EZn2RLrwdtbEt2uRKiBMXByIKHs_lwsDIvWPaAmy5At50TvF5h9Vuy5pd6lk0hAOv8I6kk2yUheQt3F8YUQZZCNqAs0SA9gzF9FW3TVEZjGOl8dfrwJ4EzmhqyUB82XSJYQBDZJWQv754nDajlH_iRN_BCcBVQfM5vdBM7NYQ0gAhBjUgtOTD5TG5Bh5P7yHHgfeRaxinYOG04MOhCGI8CDYSjRM85B3iRhpE7anM_LoBLspzouDQcBt4B-0AOd5f6wIKrJXHjgB-QndPllucGOhUQ8BDG-u2k7VRiekOIc9BB-CI8f7hk9ngkeu17-3EJzNNAo9QD9isMnT0AOCgoyP2tbF-wS70n-C8Q_SmGTdTy7fBsCovEUBojuvRWSAh9AhA94jqe8FlZcaBoQntTLTy-0i6dgEPLp95154SDYkux7Zpk6Qhy2IeYEogf9DbNkZwviJvKzr3gJagb7OhJa_qrObg1pg_BXZxOnk85xJOSd33398wD-3pIIov1i390dgBeR5ulT4g1zNuddchz4HFDmyQAyPaGAQapN1AfbrCYJXwFMuoO3wZLYLvQc8ZbDAJ-gY46XQoxFpZcs4P3C6UqI90HKuj0n9_aPP3K6549f1_y-1VV_2TP-6akAsP-yQICQFwImeRl_AVEBYCsCUaCZh0O-zpDH8K5gjsf-NH4LP3jJITtEuZuyULKsUkovgwKat6XP8B5CNAC9vMRDbPcbsCAx4SwQg84ms5GIzghF9ESap1v2mQLCEAKPbtWYxRomW2w24jkgGogoa-WWB6csAO72mMfngPgVqNLyDPEJEc6SLBwGVBF2xLV3Gdc7MjH_2EOJ0_xBdAAnvJX_GrcscJDE4L4TIlZCmn45OlmcDJV-cBzABGjlE7ewx0rCdEkAHvV04vkZv45j4NDPTwKAKAAgE5phQ8LQnxP6EwVeCEo0i3t-RxpnjTvcHwrCo7D7QG_JF-qC_cAbNo9EfLIakY1dlXdE7vlG3gCws7dnvJAt_xt1ZE8miZ0_jg5kfCK_n00mO3nmap8_yIZDQ2Z4x-z5AA63kdwXG40_o5hfB17KQyjIHPNenhei6hDZpLGYYUS9epa6m_sGqYC78mDRFPdWBwLTr1-lrD-_t7D8P5wRMQNz5ZkSCKVC3NIHz-iQKwuPw6EVaqQ8QrZ4JUQ-ZLN_Bj5gP8lJeAsRa6kSkhyCmxrvCvRB6gFfwBuA5J1bGfztPOJaYPgDTSCMZ24QKlTJUluAJSQ7UNLs7xFFQWXgP1BDIgTv4ydtyACKrl8ZoeJIy6dhM1lZiBJQ_XhKvkkJnjVcnnD-eHqQoKLDMztfNiSHPDdMk6Pc8Kk0Gqoc4cyy9pof1x7JNNvzohC02hrLBNHxjrKzZW11ZUtkjRKQm3k7D2kJkOz4_vG8U4z3jTfensk8BaraLlCRrFdafyrSTq1ew0TFEJD4Xp2eCU1IYSdHkpQzDJ9og3r1zL6zqWI0zEtdgmsM-MmFcDYb4_A8CvoADchOFkR3YLETnGj8eJHbiesOnuBvx0oOQaXCeRDUP6Is8ipOmCNnTZwCDhc9mYMnROgmC8RCw2HhuvCgJ4AWMUx-g9ekBDkKqpC332OEZ8YCk_f-BB5FKm5N7JwquM0KIkYFeUlF2Jdn3ItI4hNmaHo5xBWkazlBhNjBHgRAXB9N--QbNjqU8HCb99pAHt5kL7zwzzNK6EQvyECckh3Dqy-WD9_8FVVcYj9TSSRj9hVAAGikwRNoUoGAOg_4u4T-Pcc2aUOVBkykAKIDOm2I1MdCZH7Di0iwZS8M2ONSMqyXrM3vDh5qFWQqWDRykuduPZV0loj3HDwkZIPaK0fs3y6895aDkY_xz2UosV38B673eCaUPcwhQrLfXJuyN0wdxn1Jwsel2AbCEeiVtd2AjOCDetySkvA4DGV5zfwSY_SOvBJBjuZEm_LH-hwPVbJnPuPFg9W8rHqHNov_5b-w94NAJYLOItLmZRo7VcgcwxvuCGgDHd5h8x6EFGvA34XPNBsF4DD4ipdH5JyHXQUByGE_L4xgSGwsZJ48qu69Rwa4tkSWSPHb3esk0YWCT06zXMhdXXBbHMZ-IxBuzxR4v8yu6OM8Ba8Nr4MtvocHYNk70pCf6v8jQi2W9BID9tEJizdCkWxJUZrTG6H8VYjiTfZXM_4ySINUrxAh6FrEiWxlgBX79YOPJ6HQzvIEaCFeFSUNaLmNOJ9Nug-JJxkLpYiDS7jAw1qH-7zVCgt-AJXjt3jWHEhxuxrnk8VHBbJggZTTM6SMDDYhiJBIAMLLJR69d1J7QYFmWedIm8giglp0D8w3YAXYAlckR8NfJQ1sXJsssONm0_Ry1iRSIRs4PL5KkvHWnxW-BroZQkhyRUJ025kvfh4eCtzDjpEQ5DaELdjvQTKMnd1QtwH-JJdWuzqxNvIxkpQlBohv0qvfhMFj9Xt4ogZRu_gl6EWSPDCJT8UX2F8lzV5eNSf0ffQ6otWEbANr0IqwP1R0lPhCGmOQJr43Te8VR4VaGbQ3Xjb4N7zmTJ4hXZdPFjw3_pnzbjIJWgNffnAg9B80JjyQrt4ByHZX3O13E5wwspsdNVIu9hMYIglGEheAV4Xh2MsAOBBRltep4cjqt8d-QATCGbLDchCWvMVunWcn-e4NqyGzXNeb9nJB__-8D9uXiRcSBHpDjO8WMnTw4tUJIkQmEqSAxg96wpP0JKdabPhiP1FsgANiMaAUiM8Ep0XtP0gcVgvR-kOqQRTfAeN3BM7RxICIf4c8F1srN6Dw8I4evObsZV1HI8E8WT3WbBFowJV-3onoPkHG8H45JukaR38mPBESx6Y5dSg8KNA3L4CCqpJhlRLkZJYgrgK-MGWgPppuiFvPLBph1nVZyDHU6mkkXjbHuVxeOHt3i6KfCWj0nIOtBJGIHQQmECwRwp1Qd23ywAkgqSAoWtiKBT4cAoSQxgej3-QDh2UbiFpWH4bA6j_gJjABWr_HprUSXWxnzfwlQnMWgDauWySoHf8EI4f1LO_XIYcxYHS5dtIeXGLj4D90IM-QQAzyKggIie-sqA1sQHwHltli1OeV6_BAJ5LFNj4OgzPR9xhJJ08ls_NzoBO56bHzgCSSkTQZUIHJhY54FB4vL5OdgqFAILTe77gpqTZvsch6cAtboIjgMrwZxhXXZveC34PhZZSDIRbQk1fBlzcAbCEFf7kAZM10VRGum-cjZbAxxKF-VG5PhXm5ejdl101ug5tMry7IXfwIm4l6u6c3pqRvnv9Xu3Ub_Ha8JkrkQBCWitQBRSMvPc2z_8J6uEX4jHfWyXP09mxP59vthQ2sH4lGAv2VnkhApNaOhIVyWZrgVr6dW3NBStj8ijtkWWaCm-FKCC8PBx4oKRmV98VbSIVS62nFDhyPNHXxMDxT8BSKXyfdHFBkuOdS93Q4ELL7lYfqup_UeTywDLx6eaXrlxp3b0WDp_rAoflo1-WVGsr05mPgXJuFTnfa2ZKLmT3HjKXBkwLPCBmzMgDSaC3nHW4IU4YipRvfhzl4l9M8zBTrZdignmK-JtvOWyKQWLcn3GSIm7QJ_0VieUHpF3-sSFriNZd_E89CtGaeZMCgdn5P0Aa8BS-GwSjuoaAwgPBz0mivC1LjARzAVl78RVGw9Zcwi9CIeo-VYbAwVTNKv7UevNLM3jrxaAOVNFTY75c_9Sl5JNh_PFPGqflHEc0TIN7KBNCnh8iv2vGu3PNlFBNZI7x9x-hf2TXKilzSrMLA35Z1hDg6jAgeCGn6bYs0C2KxkaMJ4Vkts8VLC-lyvX_DG3-CmSchQ4L3RQYf0Uy8S_M2Rt1M1nqD3GMbcjYcFz0I8_VeuXVI5botkfGb2hqE4oIhIKrjr85iLRbMSCxEB8GfPRfvfnEwboY6kdnxbyxWvGvi_VOPwUwLzEDd4A4Pz8v2Q0iAtwR-sgCkud4gVjhEeSqBMZ29u8zb7PcDI43Jq5lCOrD6Z8NiWPxMsF1jWeAVIB0lCsfpRjw8C4Dyqvq9KVrEE-sNE24RnCRMSCO_FH3OK7oiMAEA7wmW3LGuULHkUBqQRYKywcZgoRZCLQqTKB3k1eWZNbyRFDJIK4NoRV117yDYFhaFrFy9BIFePDIo4Pgp0MMRvRYAICsPTJ4iXV_e09TMTqOlWDCvAOGiRF-Z0Ba42yi6w4rhBvhGAP_unzu-PLmyZzN5UAkSLS8nLj6BZ3_PKYGPlCCBKCMUTNgIkaLIHDi6IHTz5KBbHdtDB8g6aI-zD1J0-klzvLBpHa3RbSuuYKxlr-xHEtY2zCgDdctrGqQDShoCOhWkEc0bkZK3p1TV5ii_WwdlzKsgoS3NQjN0csfj4Z8H3qRMEOBCU99QjS3BwjuJ-wVGkWIy3slP5N-VFBIJyEJi3DPL7gsRJ0SQXFhpdhUv9sgLEon6tQATFoWP-LslHxCJURC42c9GvUqhQ8EJbK2Gv9wkKHYCf4EOWscA-1yezCVTHn8CdyIxWs_Z0QNAC9nmLVeDYW9hBuXAtiAKgYvu_Z_fl-R9r5Ubs633xI7sOGqwnhdmnB1-UsnnAS3zgAhkeW_-1T8xe6_Bv0RvmAquDa3OEDxUpNSYN4ojV5I_WrM_wVP-Sk4MTjmDhQNnBB9RMVyeXy_VW0K8FyLUvbC7jV1SH2usc2ZWGPkDqAwSCsjl9TaOBFm8veau0xo50jk6A9Uf0GpgwiAIAlkbHZgIjLrITEaPRYCW6hILoLAJxJ7fyzJRq4JgOA162zwYJMqkKIGtmXYUv0KmCsZWjl1ZWQe0IjOsV2XLvMKa40c6y4AWMZgj2Rrpc0OzYK7N6lBYAosVVJY_EjxSX4Xz6lUrWkHV9l5spsLrNgvJx3XvON-TIPBoQjFZ8uw9L6QLHVq3JzAwFhjpxiEeb6ZKwF28KOo3urXyj5B9_QFsIRAVlBAEOBykpHpvDJUrZMAtQSMGLkH70WFqvS_-yr0tNZ_Wc3uu4LFQtxwXVghaIm8ffiuUpcHnqgW_STaTkVAdoZ4tQWK1eHq7qhZIca-8_a5FBDj5M6D_s4UntzXMEwoOMe0Aj6c55YYg8MTQbOK2zGCVR_fi5PlZXT0zzP5BAlsKKxYnBUr3xOAqvxYBKtBKNM3QSJh19Ih4skBg44Z7ybs2ITPflW7Jm38UKJABOLQqhjiNOXoi-1iegHRawDO83dNffnTGDIYS7Z6D8C9x_CxG8gpWTQ_gLcEJoALTCo0WEc2Pp4xDEX-jVlmcu7xDPtf0SBUhg9MPC6AX3H0DjtH6VDhDlSeRxR9wzoJBMnkkmn5Ad4V7ZLEKz0OiIwxgKNlUOcky1-IpK1EH-rPSrNTPUjtcGLloD0GExtZcla8X7LegLr3mCMmrEYIn-5U6AWFQIeDWdEhHoVfEVENmT4-SQa5lARPPWaCO0fCarEFFc4F5AJD9HV55wkFRJCxLs7gu_6QWPAMkrgCnKsoECHpQD-Tglazrtrxr-uuDtb-sLls7LfMb1gHgrdCvTqziZ5cFiMWMQ-QgzkkuD6gMVcIlQPvbyy9yUWZPFogTLFl0pMUAfzxgJAhJ6P3aDuO-QBOWA8C_pLjDXLA9MiAz-qVr0Ova-PQaYL-EOVl08Nc94KnGARSP_7o98AzQ7J8HjLwd71WiBa9FkiXaB6_e8EiPGlk-vPv-Tzy9P2nJltW43pt5oBIvO2e3x1bZihwgfMKiOi62vfl-24I8w572BOAx9_5tckNqqzkhiU0mf6g0SXMsOKInW5Min03NaQlveYr39mPtKheGqzZv5N_0GCsJb8CPISEe749uoRGbZwuOvS0FMrqJX_bm9iLMGkzIKbAeoLj9_TcSSWjN_kG_34r3SnyQ_DqipXsjWE0VcJOfpQQ1eJu_2fPw_u1V7cDp0eKp7W3YAwEjXSav_3Z6D16u221ZNum0m8_DNb2erJdn3cRVYTnAclYX1LuQ88R4BhPAJTI3HJI1hd4iPVO1z4ePg44t4tPv0jS2I34ExhBnJGeyc49kYtUk8Ag3XhYykD4B2tsbQBLdW75O1oBG8ZJsVvE0rSQlv2XeyWkjpI_rskJyDUg7Skthu9-FIGRryh77QYvVfg9KCWoDjdj-AekmWv3x1rQg-a041NcSwqJEry_Qc9WvLmnWO4gm5DYw6j1HcBgDr_gsUgLUAM3U0dpzyaBIr-yf-NuJbFh8IIusBI4CrKxIsWOiWGfRX3--RWPrvqCYSKhqEfyC6luDAC_te04CiIhdP9Tnim8tYba2zMNFpNbSExDo1uYgwBHIbZn5YfLk0LV-ah9Sn7uFyii8HMFr_y_SuLz9ZIhVYh6J2a20J_Gm4Kk_0S1Je30AScDTXDD337Re67Ylslo5O3i0fu9hHwkfQPYlSQhhuFjZnmi28HiBrlsj-FGlab1YE985i_xbqM6T4o2-JgWza4idiD7H2R82tKDOGk-Gev951lJQJgRs8K4WitZKtjjJI1KLTjb7ynq_xXk2Q4G0MVtO2skTFkSFDTe6rTuaSA3yGOyK6N0e_2XIgf0s8FNyNNzEY5HJ1sPU21uu_9sbQpNt9noLvjwlt-kuvmXqhJJtFFYwV_SXdzHwLnyXzDbd48cmK5h4nDH5g7-Uw1scPyA7z3oAMhxjWw1FRJCRMh4JtXcQP6wqo8b7XfBhtOpvm1z6W8wPOWY9iEwIdv0hfqudw2h01gz-c_v12Q8h-XhuBJpBfvj7SZpJgoNzPtYR84Bg-DCpXuw8aOjRcgRDLCiGey74yObFG9FuW0ojWivZ02fjA6xW-im04_ivjGNafwT2W8Vk2lfNhvAygLdgzhtqW8hwT3YcN0hqwmF2VpgFSMiwY8Xi5Z-pF6RzLxRf1iCbZbcH9USBlWbkZ7gTjLfgV890BvcArEzjENoL_-nZooTH-zUWBRIZrEQPAT4Ec7OYGJ6UUYN32u911QAUqpVY-MHDDyMW2I-WzTjJTiAeFlI09bRKUtokOXgpHNXKY0v_rFyOajViSZlCNtzE-mWF8--9HPUMLCeiBAbFyjzjzhD8DLWSswKPBBgxcN9IBZDEFWCtWF4FG9wf4cBSgzb8CwjIWxxPXgGPO5RbBjjeBwVaIRf8HcJ-mWFIB4QF6fQHuItTiCD-KrpkhZ-lZQsJjhK4RDaoEfAzOn-fferRvhByS_sJGmiUWn6QyW22kzusAttpnruH-kveRybbEGwfTZdFrWT4CycgmdpLFBA_UFi7imD84y0Ysu-tSdBsVkTpxsLHsXP8Cj47oEGIBMHuFs5ShLTk21Ojvkm_rd2WMaT2fg1D1NnBX5WNkaLDWNiqjB324FwSp7de1xt4ci7g2LatUsmrDChu90ACxICwW0_Jvy_2Dl1-kSpZ7uazYXHJHIBUQ49XlcL0hq2-lz1km__wCja62XURvaD3kR6AIRkqv92MSHOXOKfmXf9sdq39rNWYBmiBXSQvgMn1VmuRxPnjYWmB6snGbn61vx0mjd4g3tHS-bJxD55AVu1-6eBCer1fpIxwwpUnrvmQmbs3wNnq1-jVT_BHg1XADrF4XIsbDexXH3hDCSl3ucmsK-b39NVyVH4Ct1Bn-k1L3ZrSSgrNnnbU2wZSiyRsUnnsMg0W0KC0YFZk8KdZOub3wgF-DxkD7-zVS9NuWdazPTiSSIAh8FxbSlFWAEOwg9gqE8Xh2_r89t7XYl4fXjDY1hQUXTYE8eRZzuhqggORYCaqfXYbKGH2juwIyioywODNvfCvBM5tB_Xw2hfC9PKBaGcXlMsSIJJYWguCZRmZjapIHn7e-n-bB62xKZ7VTFv5rOT5edTspWwaJv4HvVJtx4AkonbZ5Opt4fN4O28N0mrjPXPN760sC2Q7DUxjyGjgv6ptHgY99bP63D1ld1Az1Tv5aRGS5y4hJL_et1_2vkAs8dTLBbWkD9lh2piqtmmLQ0fvr9vCPu-GWOTrAuU9oIahgf77ZcMuMVDOwxUSLuu4S7Kb4gdxvnmEcbcyPM2wJAWwujwPnaCsJ6DRERyxrRTtwZNrejrW4XqQ-JJztoMF1EI6kvqKxe7T4ghoLVmJNMVvAtDIVgOeTS62d6z43XReNzz4ButHyMKG7sqTWiZwP2RSIg-Jzf-uyZp_ZBpsFZBn1yBwPyvwK1qAeBheFEIsQNkN-bND7Ydk60uUqRcU32hsdv5YNY3j2bM3QJK3lu3uP5DZloC3TbWjkrMdzKxYUr8mC56sHXZPsnQG3-eXgwCACM-OI-QXp0h4b8sYaP0zl5EGgWiihUSLWESowNVAy0dPettGAUNoIyQ3gWzxYiUkaDbNIosgoO_RxSzRbsX-juqL9mKzdw_y61dIzZmM-n4d2AQ0gIvnl-BxxUb7ikwlu_bYeSmAf1itZK0RGn9YR1v09WUFz2NJbJl4UJseteA6_AbiORbbxvt7Dfp4Rm2daifGkLugdX8rMwAwfJJMCbXgF8BhwqO2kZbf67KtAjcnksFOyBkMAQL8ezwyuGBxxcLnZsnHKncVVEivRLH35hZ7EAeexpNK8aTOqqfnv1YZ7wvHTb647y35HtOuFJVGh1AlPqS_nTIEJgjcRw2WauHHPMnj9dCChALr9baDRv2h4tmEkV93a4stQBVfYRX8e5etgZOkri4ith7P_YAPtvyyAtdqaKvKA2hIblbbJItKMo_qnQhwmoZ9jdMLDoULhNiGek91oAFkCUdN4G1Fv7ZDIHvsMi4rs_DV6Wn0Y90XIbAsiyYjo75IyVXaZw_go4qsGcK5ra6AjO5hNVdACuDRFnI5zYdwvfq2GRcfYk-hPx55X9czcAlbYN65aZC9MLpFO7c1CZa2QMMNnO1XtkdCR-d83v1ND95PUrd-A-zEx5EHVuel2zMILxCIabKxzWiAmglw73VDfey58LRhEWNO8SfIWVX41-i2XEPJ4AD4_PCuDFHxdvSC57HaFaTmbAHcr05s-D3zVvEu20pv9F_YL2UlNuD2Fn-y88nDIs9GH-8XSbL21AAFE9ZDRLxOTVp75lu2AL8Ery87-SD_zaOzOC88F-luYW63Ac5rvwL611a9V49Waz6WjZhadlaPpbIIx_VLOBRZD3xSDb_F1RucYcf5ODwx3Zk4XAk6_tbwvj3GD3FnTKJCfNwNOyDHQu3QBdC-ezq4AYYD4FgWAV-0pSQmv_XdYuuRKvvM07EsxBFJghTSbFXJw6oMCNh4b4R_XnKAwdl5cOjlxctUZFuW6ZKKzQWdxGI1U_Qg3JJ54Gw7xJKMDP2wVPOth8qE1r3YphXtjXbsCMuYLWconnxbdTW9_42FjGbv_EWQkOdlE8nxB4sHuDyRQUCy6gDE79kWG-Fw4HxS9eNqEN0bEeWq2GADVFT7GmFOvQ87qW5PiG3yKKDk1Xg61g2UgyjwS2zBcB6IvTCOdSFdXsFaqD4BjMXL2BjtzXsAdooXNt4VkwI9XCQpsqMWB0970tINBqMKxXmPWCAdDd4bYbptFOuXIaWXieuyvwj6_kuAMQQW7miZ1W1ZFwteLyvwgK7ecyTw7XC1IWD9WN6fRyD6PXFh22d2jMUdX4HsrekLyNAfDz2359NotKiyud_mtrjwWDkcpMd5KtWzDhbgvlFiLwsETSQ5xSN2kK1aNWHLl4Mymgd1pCPhxlLG68GD4RTLBjG1U5m3Bw42zA6nGcAE0X9FDgTotPTW2i8oSBHDqkf1sIAMmb6hOsXxN3a2RXZIruL4uegFEFLY1IfoDhYQkuTwIxyanZjeHd2uLqoYN7KDx8LJHrwO8rwCou-YuwGHeeVnv7xBQ8g6TQWHJ5wui33wz5snIdXjMuhsIwzYcWxJz_ckK8Fh7JkpgIhVuQ6uwLVVssHzF5sviAgWyHZ09FKHOKjCwGZ-GLgnb1jE8H4fVXivo-w22Sal4PyeVCrE0UKDMUHDx1F32W6cghwvcMyEKkGPIJFfgfE4cTA5nKE-3umrKy7L6qdyoSenB3WCpoER2SMsbxE9muQ1-Pe4OIJ64uAOOpovu72tvobg_BCkeGSI8HWr5LP3ALedUzU0XGD27s2xR2lQYfswyQ9JoCfl8P9k5_aW40E3jAlCC6IEE2iQGmuxvA0A2wGO4lgIPr7_94302Trxn9KWYPMcAGXvvbOIDk-QdoIrQrzlJ1Zf37b94w3PD4LmnQGbZOc5st3BN6FZUhkBl8emswlaZhclqJhGtZ865EdK3_F3Xgx6vMiYMAUcDdr5VkbP6YiL5-XxVrq_hZbDYSbEpVdirAzZv1i5gjCwuocAwmXxNYQD_-D8FTJmc05Pvy1jvp1DY62ZPUkVWtQhdsvqBoR-lvzZAxI8qhvOeEC1kUvg26SY4ByY20iw7eEZ6jVTsS0Afg1CcxCLlxP87-7oGtIHYgpZ4N1oMoC75d8b7biiJTqQLxvSSQ_xrh7zh4TOfBu9eQhYHapqFgQIm0tYWclBTLdhkRcxjHTcvOZ1ARFW3hAd5RUU_C4SBBhc0G1kJNbE8lrU39t-XK1idhlNcSTfQYr3eOa2KqsQXLjKgLqg_rMXAXt2BVq-x4pest6vVsM5PXYDepHX8Aj2dQtpwWLOtZzaAx3G4UkBiAo4rD1MaMAoSST2rs0zpbdlL1vYby0z-vWCyVz9fZfx35er84BOOVmqIsLOtQZ6ozo22K7kQeQaEH20W2Urm_ca23LBbeE1grzxkb__O09FFqzsxyciIcFmST6WP4Netw0-wArJxkqpipZICoXokNlHNycaAVqHgUFtus3XhjGfY4FWZ8eS53hPA4EKP-6dpeIeZuIp54Ije1OF4-PwN1E73hJr8LsuT0_thglOOQBio99H2LezEuTn_Le9LPI86zuz07288Qnwlmi1L_9l2uBdWE2nvvD5mfeEjgRILPsr_X4RuLxdLtGvn_-vKp-kkdkesLrKj57pXDOQhF-riLSpYT4sK8kk2fluvFrV06x0tJEseG4cxNH8vO3tJBtHXzwum5WLnr3CjUlWRKU-5EyanB8H2gbvikNzcpE17JfjTMa0sGRZBEGUDUt8PNZicb2iC2_vIQ9IvufZANnfA85DDd4RMaRaPhjMRH54wx48_0GkB8_BrNUNdv_8Fj5FHmOx_5OX5OQ7Wfxq3Tai5eeZPk9OOK3-MtWBh-15O-IDOu6Is2S5NXwaN3hgaWDW3k-yTTVMlMKTX_5jgRWE57J258URVm6pl4AWfn0mDclH4bIwIptAvGEaeMUFrpJ5m2_N_104wLCZF7boDYC1JNcD2NdsUQOMHIYy4DCWMaClXskFv7LUvFrB22Go0JvLymjb3HvzjMmuTVin5cxp9g0E5upYj1Wh7dYFPPZPyXFaM0d7aqefvm0Q_OkNIQbtLvtw13TmGrQGvr-da0G2hAXvPWH2v_cu7wHnskVHba_n9fO8PZgA9NHXb71c5H_ZR1L-63mP5C8I5b0tRLEBH7DcpUXh-8qIC1YrEb4sm3N9XfJ7W_8I97-txY1eMMMsh1clqAf2rtja5VUufyGzlAmheZuP369wsbyuetEWIVH554wvXiPD_7MTEUlV1REzj-cx4KEdYCw3yd9jsonEcp5d9uI027CPNAoWqcU-rjvats2Omm3ecUPNkYAOtgechtqasEMFeeYnuvb3osCsnuFtw5-DXvzYUiQDwt8OU2DUl7XDDQqHf1fzSAAT2Rfvfi0HDd42Kp1uD_6yhJgntpqBDJaccuikQWcLejh0Qw0cgT33D5WPGL6mR-NksZ8dRJbFiXWexdjsgKfiSvyHt3zIs1ZROJxMdjxhpsEDpHf0wOjhdYPmQKv4Oin4i9Rj6WFC5FzvOi4HjCyLH8Fwrxf5SQ-9oGHTKQwgDwwL2UkKEwoIIdt8ybve4eiTv45mgFm_UxC8MPXsIQy_AIbHlhPz-KRgUPrFA1scEGrrvTfufXk8DHFEZfVohemQsPhtccFhC_bgW1dhdYZV59nLeL_nt9gI1eyJVVVvW_2yq57D7aQGa2q96nLsArm4Drf8LahKFiiSgu7orbQzTomSaUmscw4jiQsWQTqOi6VLcFNCEzd1rJhNRMSTWev9IWsaITTsM1mJOJ8Tw04isZqXDtbW1Qfmlwdq1dl1EAnij_zlxQ9pkgDfTqsA0QYZqMDAo8cKEFSy_EogHlrEcWrA6huMJHJ2oHh_ue3edoBAHSsrDC7PAJYH3Oy7M-gey5EB6OS9CQ7jYaqDaltzeIzXAZaNJ3U4-TiZst7vyqzFkmLYIR8GVsNUHfgw7DN-b0QsK3-n5v2g4EsyAiP4vRc_4D65ZvJccDUIn4MuYIpvoTgIRXT49T88yiNhye8XJyHFbDF27okuCBu3DPB5W1ZtlCHqSATrxkc3T1XTtivWAnlvPEnv3j-QRb3mKSqE5dX8D3L5Us0Eyeq2tTqKip3L-rDQ7a3YbU2QIOLBU3gpWPp5MQa5ROd5Uv0OSDY0-fv17YW7jY8-HEbnpeRI28twa59gTryJEy1t7bSGz_LdOPUeBEZUVNtBlMmkjukgr0NaYvUIobzVzLUMEsy2R4ilwE9QJhPQT06r6EkWVe1gcwQB4ZWC4W2NbVxvt_p4Z_VZOuT_j_2O5oKryMnwBwfOQFc71NsKksdzAHvD7b23tNme_4oLWIpm5Z9N516jspVP3B76oukBayi_YruyEpZCNctdYnysbdhvohi_DR_0jIdMdYPIg0irHvAnFM7lFCp-G6IKrr_eGkUSCxiIyAPWSOMJJ-kXpM8W44LmgKlsFRDcsNoamR1PVqRDl7VnpMNopX2xB9QxOcMZe-u3DfuHj88WrzmoM7q6UMQOUD8tefjqV0jG5HcVLIf0WQtKutksYrLkJGxnCUXLCH5KG6slndG0fv8VmEPOrxtKbEORmRpPeDzouELYLnsIvPNtD15_JwB64RYcaQQncYZvtqkDTwdrnxDv7mkLvv1Dt5Kg2G1UHj69nNcE4bHqozlcBh-ujp4bCsvkKzkONNtHAFnwq8XhlOgvlJaVJwq0dVvkC0kHCsyt9u8Hh1m1DHWCWMEEHwexkh0rgOTwSwP_CTZV3buwhMn5UGzg2I58zd4p-OVKwczDBzRnXkIgvVx-J9ORVO2la2Ygm5PZDjyLHQUqPSH4b8NIRZtMG2wY4FluCyUcs9eDUxk9Sr-2CwgDr97zecL82OuyYvqhKwscLBpAxEGG38NfLndxvPUbmWymKPiVzaIltPl2Rm6WDdvMWlQ6kn2HH6CqHM5XWEjHjfA7pwN60BJ2jxHOtj4LJryBB4zDAvX9-pcFhST7C-Kf5V7QzU2YWMkh-7DnBnFZUEq73lYzIAWt3rqR9ukdH4gA6--sGd56OGEU_0i1mWq8hKn4v50lKEvPhgh4VmXaDtVg_vAaQrL83hIJJyMkK0c8-_TA5vHMGYpCjpIH4aTXsmnY21_bATa8ejT0qPcbBfkIF5wwB_C7dtOxpaGkQo9fB5oOSWhf2vasKQOe7NoctgyRiaA6P0KduGBdfv2tPr9__CBcCEmKivs5RnEHZN47fNZRQRAFG-XzOwVwOjMuvJ38Y7Twnl_8bt5gTUSLZyrjhWpbMS4nCHrcBVWFPER-oMsRPRDBraywvEB9x-vi3o7euR2W4qQbm18RcS67B4LWYdpaTe625Q8ynXO54bXeeXcH8cvfgv3C1aKd-_1uFPa3WwiEoEET1eFoDmUZj0UeIaiW_yyWE4AXAs7aZ7Yqv-s87UhxyhSyEsabHbuFKF3OVMWBflDKuh2iki6iVam4rduyTyGRSfK2ntURMitauO8FlBEC2lv1mAcLxvbU7NHI5TwYeRvcd2Ngd973_aBTl7EbvNdjtfcl3VOXTbVfuuyCTKSn4AAiOAvChKSKEG0_xTFU334NiztuJ1Pdcme_w8FuH8edwAW974EHLlUJkeps3sCGVXJ2y--QXjLTzl4nRUe3OnsFZjy894PMQ30d_OFwa89412XB5DUCa-Mscs-JHW5ZxEibTh2Ih5q7PWkH30gFZIzbwKmOFfDEHilFONtCSwqBkRWI39WcZzctg_Tq0vkT-CGQnhwSDj2Bsv2alf8kFacGjRuOMjba0LYqr6TX_aigHV2FnPVG08G1di1bLT_R6ZctEF6OtA1VtXwVCX95qxi8hPe6A5RxTjp--wsW6vptf7jGQj3WXKyKWg4YtT2SlQAL3q9ONHSSs3Ag7xM16rCdZ6gwACTLK9uCAAOW0aqFt2hxe6O-qkqlOvXLswQyfHC6yV0ddwSZ8JSmuDh43nvCH98qeCDGsUbwnNsGwOx0B0KX3wSJkDICVt3CfpXmLUrds_kFSYQs3K9YVswWOD8Apjbb66LlhyTAr0GgYT_nO912boJtO_TuGkid6OBEu25W9pDg56QZa62sKsu243qx262zfWwIhIQsp_yRBJCJ2-Er5eciDf_AnmI4PLDkV1uu7NTtBzTAP9hyxzh6YW3J1pMdaXq9J3X20d1OqMgOD8U90bzrqWJ2ut7qc48looXFzdnoa3lsCgiSa6U7tXvAE231I_PwSu8Y9Jezs7Y2qzsO5-1JH--X_Vl3jgz53Sq87ZQdu2igEZbwOsiR975hPk47cPiO14qSXpz_th01W13p93bYos12WlMGbQK1yN7OmHFOOdHgmFnC3ErrZ0Be4EQ_C-mXFUd-W9SEexNDEmbLdCDdlUgg9zWLzyyXhQZ2T3CbA7lQzs66KVaYQ6UcZhNscGY_Jzme9-RzedVRXTorJcgqeXigaIevXU8su7M3Gq_54xfiLZcjOUpzZ5Fjkjk-tHoUCEMhywOGXr3CGLwaJGOl6x2RYX8HhN4SNDiqbTPvJeOlC5CRszT7naAIaZ82-UzpxuV4zOhkYy8n77eFBd_j6Z0xc0H0H2duvFCw2M7iNAfIqje6do2Q2XMs7wCd7NwEB9VA6-xUtsHaQxVS2v3MpNT7OePgImN0i_UUSE32AcHw_Dg5zdEJNE7Ttzfrcfik599ZcZ6JGS_PAHDwldcGsUj0HVb3PLyt99IAvxP0PYRXa_vNASynRXq3SeDedtHdt40iJHQnk0gFotNGk_QTbpfA-YR8gDFfJC1A2xtqAOptF7o6mIsLm_70c-DKKdC4IrsPJoGhNk7E-NaUD7_fAa9nzd9pZ8Mh4DiTSSU7pNYLTC-9oHPbYnZeI8v5KhkdALvJftYIBmvNLGp6HK86fw6uInsBFLxEEUSG_YvNrwAgx9X-zhToNpN4tkQagcBJKIs00gP84Dc_EJdW0PWqqJcnoWrgjbUUXrN0xKBfSl0NJRiH-bY55tGSNRJmzJZNFIf42RLrsIra_GKl4ZHT467Zf4VGscPMo05ScJVBIsAQ3NJYv1rIytvkeTqUlg_llX7V89fiQiIvQwOUiUIWc4xfbXVbAQq-wL-ypTD8Kb_BQq5SX7XS2RXYvF-KnC7i61fNatVyEEtPpnVB0xZJy9QhrQ9Ui9W3jWhatERiqORgxLh03Hund9ClqT1bo7odurdt58O7iheNftWDd0B-bY1ClUAqnupv27Ge-nPqGg9NtirvvCnjWZ4aHJxrQbSzBsS6_FbsESc_1MU1pzTl9poUnfkAami8xSPDIIGORTbfjsvL4UGuO-SJ5bJ59Tf9RoYNs8hvl9U9HWxw7xiqHYrIGQupiVjgDJTY_FYnNVvYMZf9-EDOddvGa_3zb1XQy0NxCzuXnceEIALDb9IGMp8H2YgoJmFLn-CZxZOf8hba2PnhzcginVi4423PtpWNzGYDlr1_d7zb9MtbZBnDiVlDh5v21TikMpLR0G7_FxmcJFc=', 'echoprint_version': 4.12, 'synchstring': 'eJyVXAuW5SgI3UqWEP-6_42NcEFQ86rPnO6uSYxR_lwwNTG-5X3SU0ZMTx0h0fUT57_69KfNqzb_9Ce8T8DVHMtPLHyd-OeYPwM9GHyJwc5Xka_Sk2WUrrLc27_Mc7O8EflnnWt1JoSeRHmvCEFN5n2tldZ1m_-6zBxC3RC2Os_p7l28fd7Fta5fGZTkjR_QWXk8yruN98m8a5e9O4-P9TQ5DqNc44-t0eW_Kt2pDh0mQSmh9K-IeMZSSGNGjfzv6yjb47q4Z9hBn</t>
  </si>
  <si>
    <t>{'meta': {'analyzer_version': '4.0.0', 'platform': 'Linux', 'detailed_status': 'OK', 'status_code': 0, 'timestamp': 1574792812, 'analysis_time': 46.74947, 'input_process': 'libvorbisfile L+R 44100-&gt;22050'}, 'track': {'num_samples': 5539842, 'duration': 251.24, 'sample_md5': '', 'offset_seconds': 0, 'window_seconds': 0, 'analysis_sample_rate': 22050, 'analysis_channels': 1, 'end_of_fade_in': 0.35338, 'start_of_fade_out': 236.83772, 'loudness': -9.552, 'tempo': 97.627, 'tempo_confidence': 0.042, 'time_signature': 3, 'time_signature_confidence': 1.0, 'key': 7, 'key_confidence': 0.887, 'mode': 1, 'mode_confidence': 0.821, 'codestring': 'eJxNmom1HDkOBF0pE3gf_ju2Ecn-mp3dJ4nsKhaII5EA2ers97bTv_LNve-eu62vt_K1Omdrs9xv9_X77Yz91TLXd_dYl1f7V_te3-l9tlpv_eq669v7nLn75uF7hr_2du9YX-vF4Ri97nq-ttpgvTHq2Pz-tTvGN27ZZay1kWLxdGmrs0r_-ESk2qPyyNfPyLCus9f8Rm3nY926x1n1G2Oc79xxJm_vb5Zz-GP3vgpSzlH4ej2Trc_-zcWHZuGbc6GJeWdzeOcuPLcUmq-0tVufH_tu-W5ro_Rvt_InRl3l4-uHLbW7Cxr4tkIOlHhO6_vLI2PW3g5T31FIVDnXPpOt7nV-qkQF31XR_6nyqmiVVfhXa99V0yyFID6sohEDgVvTSIuXn1iFj9T6n5itTMYq8z911aqgG8u00db9aotoB02Mvh0r2914yt48WbFn-3o9y_f1AjXaeXSiJr4_2kZLu93JS6w_Ou8PXApzTuQZMTWyX76JetmIu8Pxal2OW28_xY3VGE8dCTP2Oae_b7SxeOyu0ZFnFd5CXsQo-EpduIfjjcnP0nzsHwcYbAAT161y-2GbbSPe1gMGNuL_-FY9in96uQMnRNwzVLamqg3z14PZ2TRCERWOdYraS52rHNSFgyp-LXj2Qd0Xi6t-PHnq81f134Z68KlimPj8xZX5r39o4T4XHHvo5tiwuJ1eWuv-Hlc5bG3jK4yPoUIM3eb2mvb9NkqbHakYbxyPbx5M5vuJS1a9-CHqbwlM5UU7Ok6bfN_fiSp8Hpdyv7j1KizK2Lc6yx23Tlyj4G-yPQQ4vNnxac1T8MPimG0882wlaf2W8TMH_va1YWC8_W2CCrNUQAYfRp9-fyYWUMhzt5YA3lu3in4mltQ-nRXuBVh0-o2XEKWtCzToF6WfMu9gPZwm9kH8ijvhs-hLqCm4tMDk_hjzl-7F2z4PBJbi63shXiMsm0vwL803x5obwfj9CEZ8E7Fa5fNH87U6AFRDub3QBgix_2Kli4N9oCnbNrpAD3EC8UEgt5_oxplxk4J4vYBjH1sugBl-3Vmu8DvmmG6k89BRHRM_x516jPzU0TVcdTvr3oK-GLmbS9gt8d6oLrp8afFeYBik8_fV68CYHRTUWcs8pfbL2ATB74QyFvoEN52FFSpm5ANd9D11LHwFbZIOti9gepfrib3S9eQmiByfvuYbvbIP_yRKAb4Jhpo9eGuQh5CL50eyyABJ-J_PB1qK-L1aTdrAtxYxOI1i_mT9hXOOJnL2uYbKQklsl_XxuJZxG0tpV0BbV1ibbKjHHZVE5ruO91PpIpYWsYWBiZ3LCxugnl8wEcAiRDcrCjqBRnz5XtUHwpky_J6x269Q2Mw9dfv9q_x42llzKu9N4sNx8HSMO4rORmwauUXLlHZeHtm9IuAoCvwSyTBJFu0FDoBkJLVvJKOfo_WBzU-bIeC8RNrO7y8fAiYDfaq1pnmHWHSdECzYAPG5hZEmGOI-DZ1Pvh8wIOs05N8maYiFwQjSDrLv6C_38NYervfAYIG0yFtM5fVRDLDdMBzKv8ndh8BYCWNDuOxzcTrGGuT0XdyjsBZOUoCTYdYYM9Gkcg5A8o1Vzei7Ej1N_eFPgdz9TDuWbqP_A3DL39fL8YA_ayJw0EEF4ElDnNDD0OZENHF9G1Bqdw3T_gg8TOKEHI7Feama_DYW6XwksaXE2oyvMI6LdXQAUlUTxU22ZAdlVVQUgKgSIVM4xno2Ip6YAlDlP0XABBLKJRWED-DEyC5tI_2-hLMVYn4zfACGh0Y3-XS20CuBydzEeJrwSAZ8AVxjwoxUZY9HiJtuzrwE3WiAwuyhjRid7xMlMxgQBN5uaQYFHgFY2-fjdPgwAI2yQPlHpPi7iLX6HP4F_JHsGCcBY5NW5I_kovI2gMWIOMbaCCczyqvjEDV83rBzHNCDO7CSyXmumi_w3DDsQAkxv1wsEJK4gnpuCCCQPLtBiAPoBuX8JG3LsAUNllvZ66WcCWOBcZEaTGHNhLpMhic0kx10OR1bPm5xA87g5_ABt4hLEBQmiXnNuYD6IW02ESs76lM_r2ZDc-yqujvA_S2SBXolRxH0czNOWBUdHz0wTlg9to1LrMCCY6Icgr3qQ20kQmGunCQlB0TVjsMpMBCBXU1_4VA41pHPMn5snwHgikZYWGAjYkiE_IuxApoFU3YsKGP5hcXAt5n42cgsh1m-FdJP2B79F5HD-sE3EgPUirFbYnHCipz5rflLRCXphHGQrqLBsyUsYf5Hzvkkkn4oMl8mbvhgyD8gh5LBjk_a8B4A6cBRJk6ICcYiHSDyeeCsRaPkhDpfwfgSFQifxVVlgQn0rgT6DlLoNIS5UbHlJ0QsY3MjmaALrkqijvEJXr_-K0Tg-URleSBEVyZiieeutxgVkAzc1FS-QwQInq6VfJHHRW7S6dH4ASpoL14eZ-ivymCvLMpY6aWNl91ZKKpfsp5lQcYPiTsWk-buBDniX3JfH4aj-u64p2D57fFot_Uhoc_YEJDXXPNxiitDG7JAjvl2MvsTV365E8PTWgoay26XHn-JSMobxUnmZgxMT3B7rxQ1GT94DEZBPcqLrYSwDn6CJjtVwknihIEz1uOv6WLJWsk_IhfxLIojTzK3FRGATebciVC_tzGLY6XWySimtOZVfiECBLWqThWQomcJ2mC95ei_ouckYv8revSo9n-s-iRiXyEriGOjFamw1SXNnLD-mWijxjsJ0CUiNdyd8T9MrYIRhqkBKv2L_M_YgHV_JwiAIZUXJgPKXn-_Vilh0bdY7sYeJnkUeC1_Yw_SPR7pWHtYpQvL153PP_kJrM_S6fzGdiwsbtor47Gf46RFTAMxIomdJHqDrQ0tc1IFEExkEzImYzdIKHfIYihBosEqqPn4_hVpRy4pQ5J9GKgLc1t-Jba7jRDLj_PK-RN7bMcBVOAf_xj68c-90B7xxLgJwILtjDnC-qsVuFzVck6MIx1QpTAGzp-6bUOg3psaH3ePfe0X6MS4D2UGXwCqkwITjSRRxiG-Ag0f8XedbPejG4NNiHMTjZQn8sLbHm9sVmEJJPcDcZZYduM8GW9Z2_nzC3a9ZgkmN8EOvPNZ6hzGL6ML78gkQw430r-AX8bz8VhptAnu2qzIBG4f1U6J48uISMlYkmIZg_9JGFdqcsS0yrgv2qu-x3qMX1nC58FOGypsiiCC3hJtLrBbqjocFMZ6dVStXPVisfvu87LHAJGWlmzlydexVOrz-aMM0rqmKzDLr-T7Y_0bPODVCwV2wXQBIKW8IU7fxD9JC7-3wwO3KclC1YqLgHDixgTNro1tntLmvwkbCeWRfUAG1vUm0iogCCByK8Q9UUWahwzidmwgRIPiEVcObaSUCO0FqZDkUV05mBWN3ZHS_yxDYu7Jb1L8Yzks-IULp1sFbgqa7XX5UgWMK-VzYj_CQ8rE0jWJ_a5f4QJHyOtmHcLDdOR3ftTe_iE-ml7ki8kmzPhEyDuOjNXJmq8RZs5wdwyc0CoIAitAAxIMd_NrfoTZvyYe_kRk-sBR62wEGADLnEgWrzaMqt2kklCHllFh29hk4iaW8I09wmKS2S1ITA1u9lrsQs9w0xm5dA-q0V2rpcxXa5L74HGUrimzuZihiD9VOcK5EUN34T83Ap7ro8MJAZqQwB-Hrdv6SnsWRt570xd8BEWiv2wNOaPopFQiWXeodmdSRaa_4oSWI5LVnJyuBglwI1gOse7EY_NLDO3uXxqYEoZcGq3X8fhuahjhjxkXA72lyvbsatI9HgX5lw5UO9JWLcseZ8vE2w_hMaX2n83DVNOoudrsciYk0H7tso1sy9NkXo7215y44w9YryWuEymnCjqCCfid1OzbpsMYokxNqPNRsay6xk3uAOxxkegkwW0LDDbT1T05KRQLvY60XNP0w2mIFSDXxKWf4Xc2uWYmshnA2G5KTWpbP6fpQhAT-pnufiwrmKg91c0_d2-p5rETqAMKx7qiXglo2x4zXoi4leY-ipV36kDF-kGC-GAT03c55QOj0IBtw8eJFTG7YKSdWnj5tm2FKZU7sW7Pova43a-hZ1NjBUtQ5b_qotlAbkneybbqgYllfjCu8LbtZ4VlHXU-wK8tvfjnqM0Ya8ngQAcY4FlCba8Sn3ZJA6gtiaULU7BHRU8kLyN5PdGTta1C3Lambq8at-9udefElEeKigCoi4S2Q-LJ-8HcnlCGqSwnpxNuBtKIPMV-fU9BbuVB6nG7PVzcUgP-7aJp17wnlm0aJpR9pvRV0teHS_EAkPnVNOkpdbSHSu79V16Q8ocYbGn0O1QgDZ7M2F0jfqGA5z1iEHbiz9rcTn_S8hbnLbuc2KGZePy-nh1oMTtsUAtyeiZaOkBUZlBzF13Bfojqkmw4cQIY6BaQyxO3_SX_q6dTY6eX44lArE3c6ciQh5IX9nMgooDNZCJ9RWIbLExlnKiOx2ElVZySe0p-gFR3nai2rd_3U2lqbkB7s7urmWA1MZNAvzMRM8Fg5TV-Nu25sIJBleNRR5GYoCrWdfnXj0vZUvbOhIYj9cB78sBryFHp42kqdNTYDWBH48uxW2vpnXQ_Oh6TzwmWPU1JZKIe6AjLqa9JB7fQXEIavz-ya4PCB9KVOx4A7e4wJ1fdNHVF4TF-wIrg0_K9vj6cLRy0Xj3jma-R2G5s-vpwrU2cIFEw3jmb4DAtJOuvEycbRSqFegw9-q7abCR76zeQmWz9cXYyyypNeH_Nt1cUvFcS4_9VCXUkfbcA4hQCxwt6UP4aPE48ZjtjEL-SoEdbC5TI1sLVTfbWSqrjrv7XMCt6xq8Ft9yKGDhTimujmiZh_bXgANH1QPH14AYpeSR5GPAe0sF2IC2tO2FU2GNahdBlQpj47ETC6a9jUxkliiuGCyTxLuKNjOjW0HaKuEKt_iR8rbNOiepMHklVvchu_bWqUy0FrR4-zBn0LKapFbef82U3qcgqSdKPR9h6IYvOl7bPj3-WEJrXMtOF5nmJdibK5e-_E6aZoN72C2xBJDG9k5g42Q7bmetXVG7hZ76wtuq_NiXgBJ41wgysjBzmMGSlKtUfZsp0kXqGMrxGmmR927V0Yvz6ALsly04rDVtnKFMInPfRjmInOGxm_ZrwG6JSlmKtR8SJP_STWCwJRKjyVifmebsl5pAfaX4dtpU-vfWBGzZLzGncptayO6rtqJnam0jAaNTXhF7NzdvYrSln6mu7NSd0ZydS1qMqKt-Vo9KU9VeEKIb6CjR4gg3BKnkivIt0Zu_WifE7c2CvL6GtR-8pw_Hder-Hwx-l7PGMyosBgYuZZZdafd042zMAhgktzesUtKSH5aKpO7sd0YDqSqd-KycEyI-sHCtvgoFAXomMm4NP4qK_VxJ1zS0EKlf0xJZLlzU5IfA53pf4M4Zzak9-kUDkTsOvYd95p8jlJKAeyNkGWdnc7yi_2Xx-1wVSAdr23onA9eMRYt8Mj_o1-1LONl1jBVNeB9fun22adDkb-G66LLk-AWfpCcKdeoBgFdfcW07Q0lYq6eLX199jgqXHTiexpA3e0tI6X5zkl64QyuwDdRIOmHms9NfkoxYmNzv2oEoSTvQVq8HdpT_LixXUmHkifRh7nZ6AOnHfcbRd2qwprjux6_v-Tv9et52hebwo5ABRkPUgww7iqDRwXEjeqf6tteFK1yP8dMPSrkkY70AHRBLzbZ1j_zECng3r3aH1YQTwSl85fwelpYYRvBZezl3OuyjwR-sBz6ZGz4v8X8HpCUD5JUp5R8vE60IPMdyAw2tS6KDnExWf5Pcmg-5yWo-lZypO4UMPPD6tHKWPX00wX7Om4w-SGf5Ks8FTonpTanqOiNHMK5Gjv_YCwUJU-0SimDCVhZkYzy_Hd8-RS55IXVuk2J7rew_Cw82chXl4i5zvpgGlsJTVicRsDkuLNz3Oa6rDcuwhe7ciSd5GkKDm9pPkzYFGnq-8OzbALFbR586L0Q3uSMydSIj2bY_T7HpytQZQtGmb483z9DSPrW_3kus10Nle7Jh5Z-OndSgvgerE64_y6EnJQYC_mF02pfznLUmeCE_dpy0RVJ-CkAvi3uxIl80Ueuxm2Hkv5-eWKVvwqPtaI6ToPZ7v_GVKEqOZ9rXWlmc1VGS5P0K4xjEFKd9JjNmJ9cJHXknuxuoWJk68ZjqwLnBk4uS4HFg9IaZ_DTavB3gY4RnGSQP9ysQycd4hlVxJiL5J81AnwDKwhsrsWeu7xLAT-9ezgTukCrkh5mZhYkZPDRr9ysX0Le5-t1G83GFfvap2GYkssRtTr5Omh-APZtd7w0jAf-JMQW8cBJD3SNePhIYj13pZjjA2QWkjJAQemAjrlipPA5fUaliiPlRcvcXhETfx4cHxyolwSumZOqvqOmEtXhBoZoZM5F5Jz7WVdJkSpiSN5sWnPPE7iPU0PYumvuaJ9Oi9ypNkezAz6hhOjJ_OJ-i5lOsdiHtdJk0ke1nvaC3nVDczyS2rBeh9Z4XJef_kypuZ-LuG4M29TPyO8T0QTbn2GmX_LiK0kvoaGXjJ0yMm_rspQj3kce_jBUOaXCLICU85Bjvmd0IatDyfg6Vqh1vejahiqeBYLbMmdkB4J1IlhPF5sOgB4rtGRwo6bu41wqYHR8R09fpTLuiI815BcsIaVX3hT7lG-KppazEBOhP3tSltYr5HtHpEf8S8vgb4f6LX8PMKOyHjav_af2yVXHG8KOTBY5Q6h8bzDlB7TXk7lqvmUpDAtcX5MnKz8F0hHCH9Lbf40kxNTW4bz5SpPGNadKjUmsNpCZ1XgNy4NHrYoDkni-53e9DeGcTPidnX75IGpEYYLOkmCAY149-VKXlqq--YRVYo2axRR4pjFG6N7pWyFGJnhVAq5SuNczh5svd3vjVEQtXXkjq3TrSrUra_GO3DEwIP2UzpjDzFF95DmS058UkdrtW3L5TpNY_qjOiyXIDtusg7l0Y3TRb0tXfZ7V2YOdla-zua9qShqeHXBsOXgLntZltYsxe_vAHgskmvFoD9mbr1RyxNhN07eL8-mRVTuysT7v89MbyV9rv2lhPDEeH_ldTESeSYjzW-axHqLIGNdxD5EMm_ayXyav6yWvHu3nzndmZFIUX8tsHZIU4Wq0y8O618eZvpmNC4wxM7e75plXpRpVne-MLrkTu2zdheI61aZF8zPTPnj0gumJAx93preAUJ2ns8TLyejplvecmj_RplabjnEk7LAXdUBOp5sbC867aWL1Ml9vS0wT5AZ7yJd00ghY1sxZOPpGTb3lQJTMgZUsm_e5g9FDa3kXZuJRviH-UdwH2gBs1rwkEYb7OWm4n7Whvmmdb_Tp5xNnwnE--oebq0n5h_Z70j15Pzj_J_h804A0b5H22a2z8=', 'code_version': 3.15, 'echoprintstring': 'eJy1nUmW5LqRRbdEEiCa5RAN97-EuhdZA2lA-CCOqiTT_5kR7iRgzXuwBsdxXNexESntRI87MftGnMe9EynsxFN24t2J_etesexETjtR80aEUDYiXnUnctmJMneiPxtxn3UnatiJ1jciHc9OPDuRz3snat-JlndijI0o11akuBOlb0S92k7ksRPPvRGP6vMtatqJNjaiHXMnSt6JZ25Ev_JOPOdO9LIRI147Uc-d4Mm-xVQFvkU5dmLEjXivcyfyVvDdn-I8Qt-JfG3EecedyH0n2KhvcaE-G_FsxcgbEe65E-XeiZF24p0bEa-0E_neCfzst7jPtBPh3IlUdmJeG5GuuRPl3Ikn7wRB-Fvk0TaihGcngAYbMZ6NqNdW5LoTI-zEWzfiOcdOtLYR7X53QqX-Fm_fiE7w34g4d6LuxAjvThCiv8U8yk7kdydUvU_xnu9OqFzfIl07IdL9EnrZnQAabEQ6d6LtxCnS_RbPtROAu414r43gE3aibcW8NiKErShhI-K1FbHtRL834k5bATzfiJY2IuHSNqKWnXjTRhT161tgTBsBBNsIXPi3qAT__xRxz9MU8dmJlHeC7dmIPXMFqHyLS_r6LQSL36KWnZhpI_b8MvS-EQC6nbiendhzU4nEt3jjRtxn24k77MR7bsQPbnrdG5FxChuR752oYyda3Yk9cwUQfItf7LPvRK074ZHKp3jivRN7bkpg_hbteHfCo41vAfD6Fp1QtBFx7sS7EwMysBE_uOlO_OCm49yIV7X9FlDBjZjPt4AJxJ0I107suekeOl3nTvSteMNGXGffiefdCWnkpwiCxW-xZ64tbkQkkG5ETjuBW_oWv7jpuxPz2IgkoP8We27a00bkmHciz53o707MshHl6jvhJn-Lmjei5mcjHsjRRqSxEzXsBHD_W_xgnxrEt_BI5VOIzzailY3wYGwjUtwJYPe3mJCBjTD58C1q24g3jJ3Ys88WdmLOb3Edoe1EnxuBL92JNndi3hvBz-xEyDsBrPgW4T534uk7Ma6deHci-vHfAteyEcDkb6Eb3ggA2rdIpe3E8-zELBuRw7MTb96IAjzfiLvtRE478d9UtYrHj-vdiT37zGEn-k6c0JCN2GZGLyjbRuD0NyLHndhzU6HkpwgSxW_hg38Lsy-fIkpgvoVJ6m-xqO-nmHkjbkn1t0htJ9pOpGMrStoJE6Cf4hf73OZNZ9iIAvDaiBY3ol59I54Yd0IS8i32_BK4vxFG5k_Rwr0RP7Kb97kTz9iJPb8M107s-WWvGzE9bvsWkvlvcdedGGEj3qPuxBV3Il074XHMt-j5W5xHu3dCuP8pYLc78SOrem3ED24q4PsWo29E4OE24so78SNvmndizz49JvgW5d2Jfe5zW3qUyrUTT9mI7Gt9C4DDtyjntRP7zGitOzHzRtSwFenZiMf02be47514xk4AKzbC46dP0Xzwb1HvnXjPjfCIcCPusBEjjp1IeSfK2IiJs9wID02-hab2Kd5zK34w17wTpe_EjtdCUOtOSGC-xT5vetWd2PPa8WzEXzKj4Rg7EcJOjHsj4rUVKOZGSKu-xRs24gdzHXkj0nHvRL124i-8Fpe2ER6afArLCzfCRPO3SGMnyrsTT_pPUYvFamfaCUnqt_hTRnZLjPcZ2X3ItgDzW7R7I37wacHit-jvRvyFE0ep0bfYs95nK3rbiNvc-LdIcyf2rLfEnZCgfoofGdkf1cK7nGux3Phb7Flvzjux58RH2QkPa77FX6qF1498CcPjRug8PkX3R77FD8Z87cQoG-Hp00bgIjfiByfe5lzvshPl3oj3yDux57V75noeOxHPnWjXRuyZ6w9uioJsxL4eePaNCCzZRlxlJ0yBfQu__FusYuQvEc-t-MF6txW_dSveZyN-8FqJ4rd4d8KzuI2Q3nwLy9g_xT4zWlbi9Uv84LXbrGo1mfgtLKH9FI-HJt_iTjvx9I1oJvS_xZ7XzncjdLQbsa34tS3jW4x070SZGzGPZydUrm_hccyneG2P-BY_uOm1Ex57fYlfzBX4thHl2QlLdz_Fj3xtvXdiy3p_8NqSNyIIDr7FFXeipJ143o2waWMj0rMT892Iez4bkSS33-J6dgI88y2ydP1bxGcn7r4Tps6_hWnoT1Gtlv0Wqf6XWCxQ2P0t9jlX6dyn-NGNavPnt_jf8cvz3Yk9-6xjJ_6Qr43S9W_xo990W9O77ygNcSd-MMi5EyYxP8UvfnnsxDarWkyffYt9v-meQf6JIz47YTPzt3jvjWgh7ETMO7Hll62dG7Fnn3_iiPXaiR8M8twJFfNb7DtKPSb4FnsGWdu34LnKTphu-BZ_YJDnEzfiR0dpSDtRtmJf09u3wvTZp_BwfiMAfBuxZZ-_GGTYiX3P6I-s6k784pd9JxZB_RLZguJvIUH9FEXS9S1-ZFXLTrx5I36wz9h3Im3Fnn1aAv8ttuyzuZzf4i_8Mm7Fj47SrUhpJ7Z50_E8G_GLfZ47sWefls9_i303qgcf38IW6y_xt7wpbvhbnDYPfosfHaVxI37wy1w2IhzPTkiNvsUPfjk24ge_xMQ3Qi70LXreCcu6P8VtwvdTpCPtRHp3olw7se9VtZz8U2QC_LcoEtRvUc-N-MFN4_1fIgn1972qf6gHPt68ET9yn39hnyHthPzmW0h9v4UtfN-izY0I4dyJ9SOfYtadeN-NsGxhI0wmforbxuBvYQHmt7Cv5VuMvhE_6oFtO_wW-25Uy2A_xY_M6P3shGXdn6J68PEtwlb8KTMaN2IRo2_hl38Lhxp9C830W8yd6FCJbzHiuRM47o0oYSMsK9sIqf63APBtxGp2_RKvE3O-RdqK3Ryln32u507Y4Pct0lZIQT_FqXp9C2H3txDCfoof-dp77IRNp9_CtN23mOdG_KhDNhX1KaKjDL7F1XbiL3XItkp-C9OjnyKFrSjHTtiE-S1G3YjsAcS3OHfiT3x63wW7r1KOYSOe494JU-ffIt47YfPnt9hWKTdLpL9FHhuhC9-IH_naeyOGyvUt1o98iqdtxLziTjii7Vvs65Bj2Ym77USaO2FDwJeAGJedKFuxzcgS7zbiB5_ubSfeeyMcZLoRPvi36HEjwll3IuadSNdO1LgRMWzFHBtxz7YR6cg7IZP5Fhaqf4ueNiKfW7Htr_WQfiMsVf4WjtL6FrVuRLUU_VtYPv8tYvwvYZbiV5Xy2Ik_5IkPx9p8iv8hF__Bp8tGhNh3QsL2KX5MhirXTtR3I-7z3AmX9FvUrfjBmNtGJFu7v0XdipWk_hK5nDthhu1beAz0LWQin8LDro2YcyN-8em4Ew4l-xSPNPJb1HsnABPfwuz3RjzvTvRrI_q1FS7YpxiO0_4WtoV_iy3bHnZWfIrpWKpvMd6deJ-N-MW22044_O1beKz5JSDGbSe2jPlwiNOn2OeYT0eQfosRN-JvfHor9ox5y4lt8dqIlaT-ElHC9i2cIvMpPPTciP3cqFR3Yo1M_hRu46dIoeyEi_0psgcu32I7N-oXY7524g9zo_7S9fsY_r_Fee_E9e6Eh0TfYp4b0XQA38IGiE_Rz3MnatqJcW3EDz493o2YEImN2Fc4x61I50a82MtG_O8Yc752ooeNsAJ0IyzO_Rat7oRjcT_Fdc2d2HPimHbC8upv8dSN-MF641bMtBE_pha7FZ_iR2_uj5nGdSe2fHpf4fyDE-9Z7_3uRH02wlaS_xTWT_7vssh_um_nL8x1m-sNse3ENl_7g5v-yNeWjfiRr91PHt4z1y03FUx8i1-Th7fiB4PcZ3PPndhnc-fYiBrmTvzgl_dOvDvxay7x_4x9OlrqU3SV61vs2acFxZ_iB_vcZ4J_sM9zI35kgre53l_88tkJjfhbtLYTf2KfcSf27HNf_2w66VP8jV_2nfjBL8NO2JT4LWzC_BQWrG3Enl96Zcu32PPLfYXzXxjkdjJU8kKXT_GDX1qc-yn-hxnZdu7Enl9aHfEt9tlcEcm3aPdOSKs-xY-M7A8Gee1EjTuxZ5DS5m_hRn2LP_HLtBN7frnP5m7rn6eO9lO8cSvSuxN7bioo_RZ79mlB8bfoW_GXCucf7PPeiL-xz534wT5r24lRNuIOcydy2IkydmLLXH9MS_7BTeNO9LERP5jrvsIZf7gRI25EjeW_RMpvzSPWkdI843nFJ9VQ4sgznqU64ieH0fnTOUsq5Xnet3QY8uklIVcYsLm7zxhmuv0btPOs44zt7G_q781K1Gf2Z4Rcr4nTi-Fqrb_1aMDMmt8zX-95Q936nTOk5QDGz9ts7jueVluL1xvj2-udSk3zieGJLSXH3LOKo_BJpbc6an9DLuVN6Uq5tOd-QznvnlKr6_l4rlbnRBPDPYvTzHnLMN_3Xa72jkeP4bxyP8_7Tm99Q3t5wp5Kao8Vm1dIJ1_xNpt_iy6LJw880NWu8p5Ped74vCE9Z8Z-y53fN4z7vM8GeHmEVYNvBJjF3kub15XGVUtIrNvkU_mNUep1jnJF_NL_f_mZQ45nG08s6b1DTrGVzHJMTPVO1xgzh5Ov6vxPbTxT8LnS-16hdIf16f5Qc5A1q1zuFvR5tad5v87CroP9xN_4rU9_C48NUx6lowulvT3c7B8PC7yuLacb5YgsdisNyPXG0O5c23Os7w1H4Cv7SBcht5SeHxgq-oBmlVGP0EZL4Zgz9TKAGQ4Ouxva1WdmySKq9ZT7iG3eT2UN2OSX3zvbjH3WHspTSj17Z0vPEHhGVIZ1DFdPF6rWIx9TawKCnu-DlXRCDhGLJesh8fZP79dzHaz1YGNa5_nuUrzz8km342553N6P-eC5W0j5GpP357HiHGWWpz9HRNPaP3151jiQUsaZ8xlOs6qs5YipNBRljncmVOhp8Sn56TGF0NvrovOLqCzLu6p2Rr156lhzy_X1FiJWtKV-1DGO535U9PyyGLadYWq1F4wzFPQBhPCGM7d2s3DhLO_7hLflN6zHjSjPaGz68bTZ76eEN_cnRpS79sGrz7oeEqyYy7jLWZ725hfkmMKcvFR7ii1aT4nzzvNYr3Wxx2c6I2Z2syPnSAc__MQUZ30O1v5B1WZv14iBV24nejhL4y-uwIMmO8Kwzz4bSsIbxvCmsX438la5hNDSv9o6P7neM_HtM821GnjNq-GBnqtg4vnsz30NHrvXaxyz3TWzMGdP2WsBcfyWwuK1-OInrdrI6y33k4Goqx1yotBXPXKZGBX_gl6FeM7zwnxf3GEI-cSxpXc0XV_E1ke-7zhQ7nhdDybU78ZHPOzXFePs_Qk4Nhb2uI_2shTzruUGUpV8PKdb6LHaBMygWM_T8A0Y9c1H422POe63poEjlOh2McBsMOIYnWld1jzXjFHUGSaKH_j20Zd9881gkdqKZo6ehhuHO1s433tmXB2BebIFaObbMbt23xDA83nz3VHX2caMKNz99DwOdpov6eFcHWkJKzt4c-ykssBPrPO5WCtc-ztZ91Qx3-Wd8WIzzhdLf8Zdr85m9FYiC4-zep4LBcyo_HhbOeYRvAmotaH3eerzspc4MOwYF9ZjeSPOFNPExGc_73ERns7G16AhfCQRIh7hHmvA8WCDj1CsmSdc97Bs_7ow6hUX7iNXa8WwcOMNcasfOLwcl_51difiVI9n5Dz57Pb-R6xYb17c7_Rmc7I1pwNAMd433kdpia00YExc5OQT7rF8dsHyOzoa31z7FTPu-CkXpMuocj2B_7z4lNtIhNvEnFLDDpbp8ny4nMxf1qFfIubw2YQdAueTVSf-fIQxbswTtQys3XONZ5aKUqYTJwJDq5hPww2m8fC8vWUMLly8LY84iMTP-8-rDLuzK1tVcUkdB32d51NxZI1I0T3nnjOXfPKteOR6HhHtIRKi6XWtc3wbjjNONMbQ8h7N4b9HBDKgmWkQjU-HtqCiLBLRnF-8QQC94CLxmunAnTW2L593axfLjBPvMV5Wf6KNbnKdBFxAwJGJPXgqt-f0ndCEGPjXZz44DHbgYc_caUK4-48yvK3b_8jis_N-zhVvHhk79Qwfox64yZFHTlg2Lg8HdPm9rNbzL17m-8KI1Dp0CqN1zR5803me4dbFpspfPVcl4M1Tp0LEmwkggC8N8SbSV3YPF1EyylliwXWCmVAV3M6b8cA34Y4IXnE8PFbmb_AYFTiFn_JClhdM_8Yx_kXs3GZGp-p5dX68xGuNF3_x6ME5YTxbibmNo1cCyxu9OyURTwrOHtQ0xgoiD1gCv1ZKGgt14bl48Ac_-eqDLUImALYBEnVYU7xx1Kza-7bgkxGU-eJ74FlBeQ0DdX8T5tJxHuXJPsF98poYNZDLEThnArieoIiwtOlsEXPwjQCgLGO9CUGED5UAd6BdoqAAE0JI6yj0vy9yhHtZQOQCAly9oco6vXdc0URJHXNZ7QHwxAEBanhhWPog9kcwQsBj8k_lZFeNast0Cf11wjL4ZM0U7RkRk7m1ibMsM8Wl87gFRLjMtKF4jQ3orjxGDwa5Hp-SbcfRjldoQ7DELRFa8gHcIVK_4GqglbH2NLStMIFDBUz-__fiDcCVaYUnzPsBQFSgLAuW-OUYwmNQwHnhCDI-1t_A3iePDq7igbE8IiwI48lsIw59-SF8xpXXzy0E2juGGyquDj_OI4LlQUq4A6An8PYmKODtUQWc8bFwNita52ghzOXwPPXCvxO28PB8i1oCoqrAVR7Iu1XBvGg1D8__i5E6fgcfto6d8fxLQZYSLi0Ja04ollGdcXKvD1hagmdOZSnIgiTLcRPaQbuiDGydUAc4BJRg5EsnQarhWMDmARF1VgxUC4Q7lvvHsAfxmA_A4nBXhFsBqGO40e6FXypq_ehKYCil8Ta-EW7gwCtFBzIB1hqQH8dwVd0dXsWhkGrJJPph8RWMGfIod4T3BNYQHzkLbIRFw3U3vEs6MYkUhcEdJ436o4HYnu_bIqige6suPgtnzZ-hWPg8Inx-LlQfyMQf403jXHYJV8BpP5l1wZ0c4DEiD6BwvIRofDEw9pB_5YNwi94MNkH9nS9gAPNCI2AgkCceI7Bx8qybGLwo7tMJOwQRwhmBrHnXQT4ISWjghROLMRwAlx6ISq3m3EJ7Kq76APO_EEunfaE5aBTBewCQ8NodVTyct4aLDTo2oO2Eb06WFsMfcKoEGq9PevtNZAHNoKzPfVSneoQKmGR_vGD9hTvxcMJV9gh3-zjpGJoyskiDh8kqHSAFrI7nh_igwJXoKe_Uj92EBVTlZKPHiq8YKivD1nRtKTgf9yHEvLifSihGbVA87ANMxT4TkwBzKOc1VyIWVA6yEuNh_TC894R_PMBT4jyrOniABpIAQGKIL3F8eHLd8dTZ3Ac2iDuGKgA2B2tT1gNVfR9s10vWc33wQLXbz2XfLGSLKI7l8ZKiVZmaV5eDk_FGPfNx_G3BTKB44BAUElCXvHHrfeo4bokKYYVXIFKYf40HQN00wIAMENgBqedzs0UApnK9eMd58lWh4_-qJdk4EZZiDJ5lgDnT48tfRnbeDbUBUsJJMfbqaD8sCaoOVOvZHcOLA4wFQWVe1bRFwLXdznB4gEUhgd74ZlyZChIf-QsGfGv6VrrxC7isguqfFeLGY92rJUVfx0e-kyjXccWQkCvqeR08AeqJQbIt4AdDQPZFSpV_TEcjOiQiy8TrwAoaOMJt4ZnxBOo5COo6C1qzhiPcQiI0BM-sJ-MJkxztAnYWqQNbATyD7LEsJyAT3IZFxx6fUAC2_F0a4STEErBZJjYh3ufNF-UJesSPRN6f0Ji7l_PdetU5wTPvy4MVYENFlwIBriTCBDaZWSV2BE7o__JghMBz1FQv1Pl6gTZgQHiDIYSoRowAWGYMwRAAYer4tA4-Ykn08Ifh-ApgAzQHmiTmh5iwC1C_TOACGkoFjo5DPx6PJuHeLgUoCXeFlyHkEF7h1vEQUlzJXjQMF7oA0FXhnQKGaaFRLBWILR74RZQWC6pvGy-IE73WjG-N4yHU4sjxO3zOeXSeyKjbcHLggAJchNo_OMKc2gNSh8RGIrkHSiC-G1wBHzREDOA27vmQAKYYu6cMN9AL99LnlWHtZYUZHP4NYs0TyAR3Lyf8EOZAFJu4JCGwrPfkOS4i-KmTB1UFz03QLyDbA1q-w7tmpkRogS0FkMAs3SHWp5Di6VreXkjJqkDR8OcHrywiRTUJlS8hZA5HRBEwEopM1HKYCZo2BnR-ZAErfKTB0OQ5-EN5An4QpJzxWng-fMFZ_vmNG7uIEGaz2x40YdOQQqjB650Hw6t2WPFj2Ms8sc4D8HawFMSbAVfmjwmk-FUQZSNEErzbSj8QvNBZXB8PjtVLEfkPcedszxUEEjPy6tUe6gwbHdO_g8VrBuw_DP-FfecXn3uFF83G5Ri0JrQBF294YHMdAc1TEz75GSg8zgr_BoAM0JIXDt0wDUIIgCB4jIEq4T1f-Cuk6ZWRgxjPxNN76PHqAuXeaEqyDnZiu-s8A2rpFYQgX3YHQHEd2Bhr-BJecWLVC0BAYtG6FhB4rWAAzxDCFMRJ18Lj6neU42iA3g6DD3y8safjFzG4IHBD2XA5rO2ZcU4DhDb5L375xocaKVF1YLMdddd9X6j5DbCN0pmLr4NV9nyCtoGYAxIAC3UaY5_AOJ5EV4EiRewdFextdiJkXe3Vw-tx8dtdEMJjjfgCiyDZT55r9yHuIOX8dI9-HvSYrZry6vOGKPDKuCYjzgWf1QUTP4lX-DWcLnp5YpoAThaigvwISuXF_57HO-vMzkbFSfOpU2CJUQe7UUUbODODLkoMAUoEVo8d-d2zquNXlBTmGGrTto5xJ0JgW6fXL6EBFznBE3h-0C_xkRBOJA-QOUggnj3DiUK-DMX4JLwBCA-BhrDP6_wgVl6JcEScAx_zGscLHO2uwo2TJ9blOLGJHptPDJrocCvi3ONDAR_vmB1UpQY-eE55wjwvYi52ekRPCwCDxEs2NXuoUO4CT2x4PRBqwNPxsZC_t-HwUXXwGJh1roPt0eSk-CmPGXSWxGcX-UIncDtYV4A0Eq4mvwLxakX04FGsS2xJHgoAMzjh-ZgNjryBghs4pOMagaTT10yQOnQeroLOXK5XYwNFMzfuqEIP8KQgxBMlZHv6m8spMbmn7nWiAA_gFxoTsU9-HLWFcZhXmbxLl9ugmnDRo3i_C4QMWIYHZ8Py8MC0dNMI_Aj4u7YxCCgVN4CShtXzitUAdhsPDU9OGCZxNGPhMRKQbwwDuscagHamSJm3RM1FqHHpDWD99ZwqTnbgkKr9F77CGjDMFuZR-ZW68FV1tTFRL4yP5fKIEtpJUA1nQe9EVQ3lhWOxE6A9Vh29AOl7x7wpJbSQh4BoXWVCmlj0-p6DpXAClAHiXG4QUAgIfRP77xE2OiBzA7b0SbRbcYjl0bDA-R2YhOLyuLHkwjOyIkVK7sG_p7FAPRg20cgGLTwCgAtqUPmiG2h3NM8QAVIEIuBpSEREoAHPjP7elzSRl7jx1XhCnuSEHkC4UF4YA8FFF0S8YY9Q3_JiabBUHvLG084BubzrYQAHJeCYMabCV9z54aez2mYmofaYUM7r6NijilIEafA-3vlheXytex3PC8_v7iEvTDzFBqTP8Hp4f8WwxVGo1V2mZ9hsk1wJLoNnZOem2RSgGIY4vFztKR7dh6YyNiHFXUczRQA4ZaMcjwVuwRTQtgp4u-EFjgMmhA9PXEBpwOSE3t8CTpnbA-IEZEFt82pzbJA4gFMA8V_syFEegufEqU2ccl1jZAZKdxi6cTwAW6IGPgesg7-6BwrXABF4IogNinovkzg9zaqepIBGoKXEkQqqGlDGfuQLxgmr6vH2Fke-H17Up_4zAE0Jz7D8bB5JoOOwtaeBgtAtYutN4AfJs08YLHgDKsXjo-VggdBPUG-7dR34Uc8vTJAsvIh-X9f04btDTIl6Q2p9ouo3jIc4O7EjAhqG_XrmSCRiFR9gnkNLcOssHl_kwf4DHcUHRKAuXlulwcBx4sQmoK0B_BJdgHfFSJ6D9Sp1eFQjoNnV5WzoyguYfNA09GwamZpDcB_oQ_ToHoYJ_GoJHXcmB0oCGCfmOHUiwEXgmVAeoBbWyPc9a3qn5zIeXSYeFCX1bOSdHXAPP4M9oG2T4E60hAjeLdzvwIJnzwAUwlzAieGey33WG-QBcnqAPs_VdGMgTni2x_mAbgFQg7VVz-DY9PYeeLEzFWIMyPOZkKSXgIanOUxpxcAyvPZpeA7gtAd83gFNJliwwhGF04wdXgE6BoqD9QuMlX3jlXBdLx5QD9ohbI-dFUDMy6Pgw6iS1tC9WmoE8D7NM19IEJ-fYeoEd0wQK07EiBox7-u273ImmEl5RbESHlwHuzShR082FWnyFQ8DMCCiQbCws_voh-dMmE2v1gRJ9DzHMmGKSfLhIz9jDLOUeleQe4FLNwfYovfrIhwUpAxIoh2WEjlYGpAdkj7OtXqHxghbEWuAT0UihjYQIfC886o4D9wW5GIlG91M3B97BFh48dqN2GKWMQpz-mvNN7qFVhJ-AMz1mSZoIIJ85ZGad5ImXl2H3gp8K1lT1guk7wJ84jBwo6fg7RRY47gyHvkCsgZ-7XQpcRrYJCsIYLxjMhrcDXV6AbjAQMISK1kAZi9w5irpknk0zydwi9AcQhruF2BVzZAQNMX0mZcHzwEseU2h-IsZQ6-IX5fw5NQ44XNorLHlfMXxybQ3UfExWUXQMsk91ilNBnpCZKRJ2F7AZjz7IlCF5jEdkRW-PR70mcAMbIZns3H687zeuPJ4aDQxQkYPb-tEGCt-wfDYJXpe2WUoDPQb3Sd-4VFbxSEfmD-oB7wE4cfHArRQTMOC6Ce5HGCNEgLI0WNAAq52tOCXJ5C8tPHafMcoz4M7LGbYM2ouFgnW9CeT_hC9u5aVgm9w1V68X5dFhN1CLSFjpQJKfUCYhbjSEI6_G-CmMYCRE1WXnzh8733NwYY7nv8yOMCF4kHi0jq-CvZdn2zoBif7f-PWhtC3RgBu0NXMMqK30yRkwh5aYYu9MIJfwWsSFdBlEDP-Hl3JWZBymEMfuAEARiMICnFavzoQq5UJyUZbYMACO_N5Dod1M97IXmoX9Tan17LlHK_TyDDfCqvAGQEFhpD5aoAOhxLcTh8kLLOk6AnKDy4a3pMC63paQ20A2uY-YAy3OlDhkTlBI6BX72L_Jh_OdFawAZFsEE8hlgW_YhL64GvB5WvmGUY42I_nTURSyIcxZJ0NndDH6oky_qllXqeCDjx1Pf9NBwPjmgnqEkxcCz45eaA5xLTPgfMhPBwDfrHOBu4o9Z0RGirgJ_x6SzwL-bzHOKDTbMEKGCg9aJFAa34BBhi98A3SBPfrD2SGQIh6Qivsx43gBU8cZmNlr8NfSkIvIko05dwfT2IIiOc6Wom4hoizxnID6AeH7LU3q8CS6Di0A2IZSz-Tpx-ZLwzr0I0VFRlDkoKXxPHQ3kLHWoOaIKEYH6AFg7EV0GOHKAMEHqFvOMeDZ-2NMF9Nog2QAy_rURR09lxk8MEWK_Db40XCqlMrPERsWTwapkd-hNHwz_z4RbGh1gvMQV3ea6Wkn8fDmoFp8aHsKdScDVjjJnJrYMJw8ggoDyirHRG4AhSCIrMIeD3AecswEcD9INoFdfLNgDdYKFZTYlglBJduHYgDGuIt-MQGYvJ0L6a4CkILsOLK0nhH0Sa7GlieCTKtJzpnzca5_gh3qEmkEAa-Gf0GFBOWYXrnMOMb2LVkiQQckF8jGpZsdo_dwe0kNxXada8GLACJvvSUEqILIgdjQBYwggywfd0qUI4VOE2KdwJD9xoQYsvLG4At1tG3JwV4XfSfyFAm5M6UGh_ScT8BxcxpDPTg9PywsVIY4ush-ER9II4g9nwGqzUASAOuA5QMlxS78SwyQp6x3W1lOzu8ncABOiGiy3OzGQWiLF4fvlYhl1jJgxfAH-FaYBRYLBABB4l-1zFqwjZT60SnZod6h8gClIgZBFE8bTE7cwaM01IBHGT5d8UFlhqxRYAxVqtxg3OgnWnGk53tMLCrr3I1q7MixAAuaa1Ue18wFOEogXfPZGLApOPIy8dmQucJUj7samVZ8glKC8UpdnAWdoO15Ul1UPAYVBrPfncrAgHRpcBogqc0HkXKrt5KVPLwC3uSpYP0SsTJDUh2E-0nz4kqoBhQgbqnAzoHbIEb15V8LCJ0tuSqebG9g-U3E9ca-AYHD9Av3hPeNH-8bD2djg6UhzV7zpYM_-DaWrECXHjHTqd-BYwFNJiQwtu7r1jqiJHhbHDGiRjBxj3tbb3htx5U_-It8GmHlS7jiiiJtVWPYRnupHaia8TRCikeZnJDDjDsNjMRFHyFfUaP5kHSVsUFnOeAPAHV2kW0R8UGiweeHJnNEweDBXB3iZiWYJBXT3gXgiGAwQOCf6ADPgxFI15VwICYBByl_ZZqkS0WAQ-K2AcR-AS8lI7z71CClKQ1PTa4BNAKV8qjE77TcxNl4GqdjeZTYSazvX43cZ3fJSBixl6_Yq4vqhsornMVVkUb7u2eVgh59IOyQFvBxHlMMLtUveqe0NisEcKjsTo8_3gaGDMDG-O7HBQOr52v58D8TAHMnpiYxFQAid4Q8dejWWkTPA1vVrUQWYmP2haOlCAMOAomGousjlfyMtBb3INvBGrggS_Pfa4VcIFrmfDvWTuEEcbWwUiWAXkV2Ci4m_BYSHXjo66BYvA5IBLwbDQb7y0CmYea7BauHo_8PI5xYrtXBGtQThyJRnJNnb3llwnOlvEL10G482iZF5WmS5CJ8Hg16BXohNAI0sUVA0nRYq9cSo5MRwPMzRbpB_uAaXcMIvARoBs87gTmeHqC6eAN0NhJzLr5MzMLdrGhnKhNsUAmiug88X-eEzPwZB82taznNa_bLtQ-8E_Nc4wzsoqQ4HR5ZGJtAO4a7_fG__-EAZysFsfdBk5IKgTBWmegAUE4ejKQwOiALAhUtq4X42iiMVYh8K0hZxwkpNfhNwMn0Syhgm_hFdClN5niQliXBVS4C9bPTwEpAZ8woopGsTkVWAWmQcNEX9ZNlWxJ6PtcM3iEeFvy56EAHx87vJvYzpMH86q4Pr7Ru-JxHSgCBPxmU6vQ4KmIYB54Dhed0AF8OXE_GShRs2Q1PJbp4dlBx7MDYmHXgMk3j-QBzmSl2OcajLrWFc3rxk1OHgqsc78WNj7ACOwzGBiAsiWCE8Fe0fS6iX4cEVGGh4TLEA6JFrcADHchaPdZzS7ASTuR533vBN-2aFFsT5jGYTsWN1pPwvrgXPhH9vA2KZU7DAri9hJCavaam9M3eAq7aikdNl1TjzweX2xRJiQUx4EDJDzO6-TtMD7J7knsBGQ-eFPMDl2C36ADACV0owWfEKV5Y4uAHKjWzVLeVvtBuBsxo-Fpga5sB_j2MKs2xcuYOmYGz3jwQ9iUpVzT0fvA_pw924_s1QFMsdoXHh0sa7IYm0g6VzkEWhHBYgcW3gG13pEIqr5ZHXOi8H5WDp2vXmTW4dPdetekM8jdiuiYV9nCRXgVCEI4rG6ARxbUsqOTSVyHRxhrQGWdhJ9mZphYz48e0AI8Z72ORzd43uvycozJw6wsoqkeN-Gm8M_Y7OtJFbBj4GiwnbgyK1HwNeHAOEOeD5MzhYJh1qYjQSdVNAKd099AXGcOMB28wnM9ox1sAkiMvfAO3tfs1D0iHhKnAgcwCw-UZv8rPoVXRR_b9OJUjHbqjWG7et7HVWEBLMnG4YK8Rw34QeuVNCvWOFYHxXt_hRMMPZoDK-C-T8F3xXtmgtuw2RjbNwHk-XzNsXr0h1EUguoNhzJqEAJcTr68ogW3hawgYVwJsR5vI16EPp2PfmyheQyCr_C0XryPh8Od-5geR7KXD_Svg-8OD5Q9OeIHL0M1wAEEFUJdu7AM9jQh0hpeMA08cn3R0KWJ7cUQeMK3gmYxhiqzwWMnmRVY7JWmgyh5fzwZQKEGc4tCF6kx1mvBMijJ3BvqMdzrYhPC-cCKMJKMuuIRx7wzqwSkvno9ZicYiB_RGwDXXKVXF6uQr8dCcLc5WBJCePW4rFloSXgM_V_KBUPowB3R2ol5sosEb0AZgTyt8iIEX9Q8k3WxAxQNpxPY-wZlOXAj0PTL0nC0bpU-l0IsIGbzAWxVX6Vk93ULDOA6EYszbWwtKSwxohDDc6SLN4AGWA4ZAEiQ8g6Zzca5M62iN5zhJc41ScZzWdLmeYNsne-x2NjsknfLqb735FO1yWKBFZuTpidvV9VfoMWoj7l6DOB-eF6TQ1Cmsk4aWC1rdh-TXB6ULhcEygoTxcCL4tzamdtYV2N6lA_sBLriasaEJtwWJb14BRNXdaKU-pl0PSyTHhfAesl-dWoAYE-ODPSWXDtv9i43X1BPgCQbCt2VQ1npgVYT3s31Q_JZH5573UWAbVhPdBH1ABUsYHQF5nsv-8V80zpOA76hKA_B5VyV53BLLBSkblMsfO3Nng1fQtfkGFGMDKDefCdYQzizRax3rJ6XWmnBjuGM0rL1CkieQC2Trag7LhO6CDx_ykhSqhrw9ejj0_B0RCZCidZ5Fa9EmNibXQDFbMsKGHl62ulPpOZTotrPqs2xMyGxzEFf4oHLalcDJVqxcurhH8_5zWWe_M2LnUSRH_HB0k8rYo-xhu5j3rCtnI6xLjjuObKjAWcsI6j360VaUOuoaviDwwYJoJJW_0DmXn3AKISuzi8SQCAvpxzrMmKDSgyJMRc_lLBKyJbM40atfHnbIfZ7D895YAjzhXW_7Kpl39ZCBTCSSB4eSNznL67Mg1lThqIej7WfHjN4kgx2Ow55iLgFXslvZutYsXxXX62zcVZaDK86CutzHY2Y_B4pP7yKlc14gZvv8doU-DJuWkJQQYX3kRK-aJqLZ_uHlSxsN1YSb2B2syjVXqcR7BayNAx0PjpeswDkraXm949gcRI6heo_Fp3iedkqXr3Z0DKIZGzbGcHfIKNBKPcONHAOu2Oy23I2OA0fDU5f0IWlMTMHlR1A28mLg5kr4Pt6VrokZULaGF7IisqtQRR6FVaIragyeHQbFClC7kbdblXgqtQLKZ0e246xjCwEGxyI0KhJQDeAvOvb0hsaAZ2PXrYwsiQlgIjxKlcmCNv_wQIRaNjnMa1KmWYh-6otu8xYWDjD0uNULysl-3k8naV6UeKeurmYKKbteNrFY1i-a1pz_YTYT_sc0gmvM9d3gIvu6ukiYf8mHq3bCUFCxp_L9i62MA0UlAWDWUAuMwjmtOIvJ5P5YBUTWhhb7f0tHtxDnnnVtlDBuUoei8V4qBWYuBwxVL7sgP--I66lt48W73Z6nsF38qSmyy_wfL_lBdDWAwDcQDg2gQ0i8xPMHoIph1bpeA7wSMLkood5nSiX7edg8QXJF1zv8la325IjDMI6vml6BE7VUzQdeJZ1_m1hM8BrLHgEU3ivlXqzm9f6oGGPzgO-CudxO-rSe4wsy0bbjBDj1ediu-lRU0TygOT4lgXBLKJ06rEAuIpYLfkbZg14i7faQmP1mbOtsT54yINC14pTyBaHj-hpE9Rx3KDCw11KFpQ9I3mAzldhUqf5bhg5luHMWLxisY7dcS1wvZHHY8Wd6c4qwGGneK13LjYBhbhxBY_Jdl3boXJ1nastITBqPQofjR-GVgaQHk6goBp8JBgCEJ_7MXMxiBavu8IM2JWGGrKIGX5QYMMvVMLSjKHTM41t0Y8QFjg1o1MR8Pu6kGa5lTEGHsZPXri5M1ppXddAemO_1VPg5oDFu_boal00lQ8EYD9hRBmskWVYe5Gi9zbY_eJxFkYf3sMz2w5BLsTkYQEJHjscoNelto-Z3HqbHxmHWe739MABogvqcd5z1VtqBixRxUZtrmoOokn5NiEKSD3u-2CTiinj1OTw2DEkB5aA15zsiZ0KPArUUtKKSvg81ihfzhOXLdoeBIauBDg8SNUeTPnk-QIpgTUgF74fep69exl4RzTIqw79QXWTvRwnv-HRtxQV9HuauX5AAdb_4RrwPqf5GkLmqlny8B6bJlShYQF9TK_F-CwwSC57Jonv1bdqVhFokon3VtxEC5we-TLhMpuZsFAhezwIZvUM5SFqWJMGWoVOVrQX9IBW4lFsnkNXn1XTa78CIcRj9Acv-1SbTqfJD3AmGHGalxAu3RnIY6Yp1OvlIaP3EU1LLBvBIApss8l6UCEcORI4LcyMouN31SF47KXjDRCEISEu-NF6AuWamPtcwycs_G3sSK4muD04wO81iyuMUneA3wxwHu-UWUPextwtWKvaSmuTp_165UWRCaFGCiwGzAZUB1vdT49HwBL5wBPojAs7iRHYZhxCvWVkwCWQk5OK3IRpFyoR9pwwDlA29MECb7iGY_5YU7AzKDATUdN1As_4c_z9NYxPYNwbRgTT67gAiwrfyUrhtR4WB1RVLTVfHmsCb2DuZpuiDT68zRvsOfzXn2UtMkjUEAiIqrEOi116Fg-zcsVDoLqq0q1ytJ4ItoXfAnoQfgEMJWW2A1NLL6HvyPpNdOkxgc-vDbtOgWKm2SLh-l9FF6gAdh2tEPTYDcRk6faFyUFJzmSuvVqrhNON4V-7aIxoBGBSFlIggGY8dCM2tJ0BtpUdRAkJt8YbbXn-1WS9XskLgIEanQkciZvxYLsLAYggCb9gkTe8D3ZvLcIY4bG3xzHM3fNdmDgxF1s07XquzsPcu7UxBTdR1BOYzuWgmXiBtPChBihL9bvNdcEZQ2i2JeQOrJBlY7CwCTabCBsT4Q7oDjwHKK-sgT1_BG0ewsoShx9lq3xxcIQ9aH6xpVhuvmajTDbhKjYH8NNYM34ChwaKvmuQKuA0rXiPHt5b4QwmrREV40WBAtZRYpHRntjTAEfM8wg7YLYWrRZrjbFNs8CPdZFwvkjgg-BZNJ0fPxtQB4mHWTXLCqsenQC0GtyCvo8nOmxr4Fskpy-eK3sozysaNDy5mbehSFydByacbPeKlkW-yUFKbVW_AvPQJlurbz7yIhZ0m7aCJ_4Y1_JweOOjDg3CVJbR0lo3DO0gPs7XHOkbEnAH9mjC8LCh_cWwm0n0uOpRnSsLY8VICYG13faVYswDHeMVulX8p-VSDuS1XgisZm0vkR04zlqIVQOuoxNpiLXZVOUBTkQfMHuiQszQJmI7a3GaaLvNTvOkgOf75hHiAY7Fg3qyZKLaQjniC1jkMgFkc2iV2Sdrdy5ZV1v5Mha8xndaSFJsAY8WjIq3mocVaxFqLAJ7WBJ-A9OCZB-BV-GhX119NRvQ0XEPdc7TA-r5WBcHULlZbrjLbQsL73lKkRwMjvAQDKoSRm2H3YbsLcTv9QdhdoeY4LEa-JKYsEwWE-BWbegPuAJ-uAC-4fvoJk7Bmk5Wl728cVB8ogXcHhvp_DqWBQ7lb3nibHG0hghtiOK3N3r-dlvESVjItjeCoc8ABhrdBiQQwAnYebWhFkS6FaYJcumrZ9QjHj_VXJxUbNo2CNoyZ3X7C6wrAD0NuDeoaFQPY22xv-AMKFOzTNAamGne3NOwl_BiUyl28d5r1B1he3rDKuSq4kKS3dvQpRNWnqpbyMvnQCSdQP674-f0usT_Kc1r0fph4MZwSkRInkFZ-MgmSTlgsM1GWhDZa6eN2U7HErCx7PWdLVuDfb7Pavj2zhsQOMukJ_TiFbhQs4KTr39dPaI3gc84O_lb50nmdqGWuEpbzd5056Nb_g1WeT1PsWvz-DeEouJcWPUXXNlbth2UdZPAXctNQWuImdbbJ_5jhSkRPs25Sldw8YBNHOvlCRZwB5Z_4EWAlMMyS3YHSnpngd5lXQVc9TaJ_cyKclluNioc3A8JHvi2OhwdAYgCUFpwBASK0WpNPLe4jZDO5k748zpMXVEtxdQn_DQEa9iBq3gdMXoUEDUH9uACOzHpqG98ccUWIaM6w9PYCd-179Vc1GHzkRKfCzYUzWJkZZXL4eQ9p8dID1B3jXDBVPVgr_k3s6_ZY_fgEh6oGVgRbOYgomAvqmU69kABZglMLt_l1AKTrMRoUDfabdUrPs6meE_lMm50BBmaV-p63vm-liVCQcCwY2k7mMuS6o4ntAePXZX_8sqWf1vM9hJJ3hcGCoqqyfsDPAS0OwJbhJk9wglo8SucstNT3I3T1mdhnMkT2tMJCyfPgSWxyADy01AOtsPnvq9p_-lEDagFahb7qiIzV51MUV_PdCRGYQea5wT2SBM5b9gHTwDKyABU6NGxai9ZSZ4ZrIlrcaWOYj1VjpAyy_Nw-JXg9nqm1MB5WFaAdfFx_K3lc_C4EwdTPfcLntrhMl6wRFszUc4gTpD_Z4nKsLseiqpnqICeseDH8qygyZqWvQFSYZIeBAxX7j5vmxRZLX-WaGX33JNfSybxe8lSCWGe5Suenp9GVhxZsj7lxeFhNScAjwgbAf8TVv5446p6hK8XaAORyrTpxf6U1-yvQKpgBMTzZxgxLBHy-INHtywAN5-Ags6QaDwqasnjdRCHGC7a2cY6WdkxWydS2RhlyZ7VqrcjYqyMqtZQTWyoZVulkuc3Vj8k7eqUJPOZAPx1ieFjLcwhZsSFvKaF2ZsxYrISAGaZkwcYq8w7etiLRT8-CxHUwxyMKgJl0A2oN2BWxF3E0qxXxOMOgkXC50MaV3U6xKme1i0HkxAJYu5CCEHaspSYsUz7QiEQFwBf2PvaD4dDFvHBjqo2cgHHWB_QrvNGO-jrna-t5XAKh-igV50AB-l7iXcHhm9cth4I1NVRuyCzCyB91qhrQt3ZE6ePiZncpsSt-cGjo8CmDA7zJvbXojq4aSsKw8rkOEqkris5PLlftU-gCGIHlOrqbLkYVFY9LJ6GosTseANQHh_P56F3IBJHjxAlEtag4UN_n9mzrs4TeV03gRB0gw7MdUxKAMU98-fTUQ9PsKy1QxYDYfy2DgDMjfITI6wyeM8IP7vQeceaYa_VEE9o9_ZhzKWZGIMAZKK6hWXlsTgQN27EAu-FtC4EKp5345uHM3Cw4teUlcQdWp342hYJTjxcFMDexVNAFGo4QL48gcDDE1g7dkVJGf62H1gw2NiJI49duPcT_zWmZAgtLiGwmNWSnkbcAdVD5-NtBcc9BEjAAmcH4Yg9g-OVp4ORx-3cGiJWMwvHU9jkmMDrcwBEy6Pwj5wMkK3DtUmp8Ht9jbaoFpRiyjanTfB2X31RetO8mmJhnSwUHzg9wieI9fd1pUzjWShLnCPwAPghZjldQJGsq7Ss3KQxSORGA2DFnh5JFnN_tCYcS-V7iWdWAMXDuR8egPFEjha6iBSEzHB6AAIEfavMByq8anxOCDJOseEwpiXJ8H1nQRBRrPOAEt8-Q7R0w-FZDl2SKxc8cnHFcaVWp-KtTse0FIsVuwOd0jo9lbHdwLAL0_eAr7q12YjCQ5-wxpdQyjPa4ozRRylsxNoevGSwetPDaWLvKpFvgmCeDaxreSxa0y0mv0XNngPlBObCZ-FSyrGmqJpsOhybgUco01PMMTuI_PIcAq_drP5lv03SNO-khFElMxU8U_AUz_yoFkh4C6UFvnnYInJacWiRBcAjZWJaADMBJfQ2eLMnltMMFHGkX5Zc8J5LspblTMSkBUStdxvxck09b3BcmDW3IDEoZ_POKsLdbTi1JM7zF4_XPFSN1gjL8Y92PdDr-uDpE_H8NUs1sTOUNc1G2I_1waFB25tjY9hTB29hDWs-FVHTkTEuULsIju8D9R0OizAmv92oygKGSfTOzsRiBwj2INTiabUzUfA2ZjKzNfD8Rl03x72XAyvUb14F4in1nZ76P4Onzk68EbYEqw1kdjjYwtvotQcYymIpS_A8il1pklKT3SDF-vfsGLKLQOYoLElnTatIXFM1C4jfqjE51QR0wZtfa1ScXNRixOv0YCh6ssFrWatlpS2-8LTl9RI0HP2A3rB6a5xN8sTvstzVpgqxHrTh8izOyqy4DgNAey_-H8VYB9dOrvIaLzAkL7R62ppGWuw7QK-8wBKfEHKVBh_360wAArPFrOe6sOHGxD2MhBHAHHGt-T4vG18cfWd104UvbvXBzDxtcGKJhQFAIJaWGPF0GE5zYhKwVKvtw4XueDjgRD1vK-6i6jTtpTtt9kYD7GQpw4TWYd-odW4vQIBA9To0qUz40WELPM4qj_sKFltfOFgLynHIGGdyigAfi6XWPJ_qYC7WHkwLTyqWoatLrhSPDm9CE2Fztq-8_oRHaTnUC4eUnVGV7Jay6iL6x9gDFPIldB_OEsPL1qJTItA6nsB4XDEFFhYf3RPcD4407UN4VimcRyQl2O0CPEG324WeA54kxnwXFBbzJK6jadg5VDzntFowcAN2vlV7i2zGsRDJvnk8yqpMtYk9HdqCp1fzXOSApYnmUaysOojQ1feFQZo9GPPodhgM1ajgCY4XcrEm8MGkgIXoDF_XmqMLnHxmMl5wRLg6LTxnryp_Byp0wp7nAZ2wnOzAPZ0QaGn4tK8prnIHvqZpayHqZSIeGfXUPKYnduoI8OPR5wM_TQvyZNOy5MM6IbsLsBbYkie41ZlkTkoY0F7n7hzFIGfnCOzV863HHnRHvjWdhkPFCGEgsOty3oJzGUeIzl7LnmUTKm5L_kwwZV4WmIK2R5AjmHqlf6wxm47iwoezUc2pfRdgzFEZdhOtLt6Tz7NEyB4sAgqLGYDLFgyzlKy3PhDtkzvisTs42bKud2Z88LDB5l0jLfChFtWsqgEvl5Mq3qaz73DZ68WnO02pgeWu57Xn9ug2zKIPTk6zWQcHDSew7teCSuF-uj2RdfQEbvsStB1O_8O1nyhRi6_Z6QoksMbxhlSCPt2MzjLdln00GFZES1gt8H6REdqlHasTlnCL43GiyUHggYIA95v5ycIOOnhu3nHt4yO79hg3EyLZ1tXjEY7g_CdHVeIPLZkemNpqcrrNWR1YPoE6W5l-PLYIEeFOfO8aMggIJSJUftVpTS05FqZbzObgiYinI1qDs6Ijzwte9oIm1ibIuHDeMDXcVF47pG-O8XUIpijpnJZBQDLx_QOFhmATrEX8QMNqxnshe2dUErZ16S8EuljekwkfQCxgz3hkClJMh-OYtRDysH85OqHP47DSOtac76FeQ6Z4uwEUIjq9tmqW2la1SLLw52gtnlc25Yu2H2a3L4dWSIOsMQPfeuYVLGQ9VXLji97aghpnb2Ex43ASqS4iNusbCNsEXce7me8612yy7OFKsOGCb_SoY1UED-ddWsxvCegBeDJZ9pZlgX7hwf560tBBBZADJ3dhXdJNvMBFoB6ob7Di63rCqrcKBLAjrImNvMZEQ6OnX9Dv18n51YZg8JjVvLgEexVRe4D6jZ4e2P7qhB0JV3UYq6tczxJVtILY8qwhAZifGcZs0SRBgbAHTFjdrvg65541GAev9d6suyMmxF0of3cgDdLykkZ8mnMFmDsB8aulZXJug0cz_UYUTDgCx63ht6HFIAoiO5inplGJhBE6grkKmYZHRQS6O7kidc1BrFBfZ2vUYF-Yo546rJfVe52jASexjNDzbPOxb83HSxAI9YWUsHP2-0UCDD_TLZxgSawmgKgRF4EQZzvCqw8gxK3SZMwIAoYThH_BfRuxeFr1O4NlWw9OEj0cmqbDZ4JjMzM76QR-qLY3rWC62GQ_PKC7YmdB0P_X80Ini4JLjzWpk49zJiweGOiJ2xxg0rJ0SN1lk6ZTVW0WXt3pBF8UFUrl-ZUBw4JdcPh1xnXwj-eEqNokh1O-Vs7CvuDLfhgP5SCixOkDJG-bnIMVLU7GHa9UqxMBnK8cg-udDhAZXsn2eZOpqNkpC8xROEMQv20qcRQNri-01XpVHnOzpazy3oa9JgdVWvNrfbnjgsAxY1i96Kc2kO8aBBNBuI5sx3FMgDVuwFMKQWm17ejgZR1WTNTOzp6J435uiyiC8eBJ_BoqV9ZVhuiaI4EdcuLBOY9oV7zpH9b2cbJBsv_qdM4XNIk4gp1bio96YgWeiME2HhPhd_C0rzscYNqQd0BeoN4WguNIQVzTizMBizbE4wOPauV1qxaIQSSEU8_pTVjEEds0LXMb3kF2SfFSMalviiqCEnnp4mxPqwyiJ9X8LK8LC4ZgXEady7qPic5DBsD-BNQOt8fn9XUZLpyRNcGbNCvIX3hNY1cA7Av1goPsL1sjDJwVdDiZIaf8iBSvwZZcWqgdetYZGUe9POw2i2e3L-p1r1mxQN9-enhumxe-xUo0mzfW2DsMHnh_EOqG-WNAyepPRYVRqeL9puASOz5x6Djho5kOfxyrpke3iYpdLGvwQCYwQasu_NuLz4aiC8bOztZUZ7Bgl6fFs-yDqg7PgxXVTBR3kK6dUARVh-bwrHByu-ofJ64MD1r0-60LUYY1iLb-4ZnW4CInRgAWWBgR0XWUdQRiJiat6TLNviDH6AyY6MQMbC1HiS8AIFFo6KAvdhFVMWWE5duUZU8_3MuWAXyll1sSUy2IsNfX8yVC2XAk1xQhXh5X5_CABAAjeBHn9Y7XVh-rlmz28PzLet_DqV7rlhSRAkg1OKjQkdlENNzIrB6eE_Lu6b3uTooG9lofYl-rd5Wkw8EhyfbYw3nevIYgwnlLZgVAByMc_CsRyHHTYtRmvW-xDxWV4Ocs7UMHwUeY2wWkq1Z1dgiRQ7HGCyPjCfMTV34WB2SGwCHVdllc5qmS8yHZ5maFsfPdgi1hoFOHbuGhgm36DpImLgILwJ_D5Ff3BBnaf71sZ7W6cBK8oJXNHOxpr-d1Wm3SeTU-bKyjwnihtdG6vG6KIpmsG6sPW4aBgpxCrBAaLx88i2wDZmL1BvbVnS76rGFxTpR2CFJFCYtnal464qzf1-57jw2nyR0wcCPuaJNWk6LVzccCbptU0oCbLuUMjs7EsC1xsgEBNGetiIkXfhrbjiig8w_faevUGm-F18G9ZcITtgjQADxnJ-fwtR4C8LGpHj7j4D1s9e1WrDUcnPPWDtvO18RvYGEM2QlYePrYMEjxMY4pv6ufObi40JhyW1R6rkJae0MtCUlEl4nLrWuYII_Q7Rdy9iTPizu7nRDGZ_fVU-5BK07d2o5HQGKEITRYtXfZqn-GVIjbRBoHNRpdhpWPa0rOc2eTxXYPnhNA5aTVAXJKK9ft-CwH0ZgN5RustrSX2S6SYKqQ-F-LNm7pyjLWCKPn-bOzIWIohMfguZ8jIJJVNMBkVM123Gsu269E_Dxgp46rJ5RiT72XSxM5cWD6Q0dGe-AUVnX1idakvKzCBNutOz4tHG1SKJsjUcFzdbZ6luugFYcc2JMKTnocr2GdHHrs-aoAyyUAwGfCGk7vcPgxrGk6k1FCf0ite2q220DXzbNATF9fMJsVQMOfwu4DW6F-8E4PKvJ5ew_ANCXkua8pOT72tqON1b2e2S3Z42-DwRgf-0IYO0gHDlGy64vTvz2qvjyBIyBIEu7qSNVo8T2G6kwX4mOyM-xanTlAC0cCHREyEU5noOh7TMY4bzjjLU-W7nBstayG1wYPPMDkGy_deFK7sgCMziQbaSXhj2JF4CruKYd6FIAXc0pXiTv4nwZJCNWQ4vBwfriaKfECA_jj6OcaFsYWPyt7e1mpt7Kgx8T72VMJr7O2whqvLHl2Dtd6XRbr8iNUf3SclxiLhV52dV-pwyICTq9gmM4SzbLa25E5Hku8E-zC1ttwiZFbQIV1TTgakJl1uHgcfHYAdXoyZ111sZ-FdSkuojPrPdbkiyVYY8ijmyPC-M65tM7yNYycz4qOpczWPr4209nigyG9jrzH1LFm8zMeCdnkxFpbPmgJ-evYZH6yFDN0wdR88gKJ4fBTcOi0zrE-q-_TfJwzo001F2ffOPHVOr9mQAbCX14WgB2o49Wc74RTwkh1t02X1JykeV4mOgQIfF80AfWY4ABUQC8v-wVA5VdxDECQchlS0MTT6AEWIzA6WCehfngwB6uu_ubkfGGwSZpWFT0V4HGKPP_dQoDK27p1EnavBfYtWLGLydJW4hn_ENV5m9aKzUiASzsJiZLZ2Qugf97d5onjtrCxmvPJx5DgpdUknZzB0Bxyl5wFzjth_AAWJy_ZF1rmjck3B71nZ285j4ywb_me03Z5OrMMth5a9CKncwgJbIHABwBc43wBN8GyPasQgbAADBPRPJrNexAYImZe01DYA5RcbNVmJZIDyavwcr6W7FkQnxzsV2S6K8Y7neU4TFBEtMIOrquc0RO_7J1r_eYnnK5IWIQReGR9Op6TjbCrHC-PjTf7GsRVwI9lyae1IE667U789E4Ta5GzkxwwEu_XmElny44l85YspQkm25JP4aYXhl_A7WqZtap-e6IG8sFgJQXBFeyemUCOT6slbPewtbNaKmF-CV5fsG-P3VBGx-XWFcvmNOPcJHDWdllB6sROaPNtlSu7T-RMZqpRaOJaT7wuqmjyATZ2E3rnO2zHGaOYt2aD4MZBtbQ12lkDY90_8W9AymWOBIriMY-ZLzvUO1jHSpqQVzR1MPi7xmU4K_tmC7qDAPLpHDZgg9V1TajNO2BKto6hDHx3XLfF4BZvq1YJl3csi4FbolqsKQD4hwO9RBUgJdnBKHjMx4yUt7NeJr4983qtmhxxjQt1RHNkda41DYaXnnyVtv8mQeuQn5znGoKFD4A3OSPniqYl3lUYd9vQlU1tEzAdAQY2YjcmnsBB8MHhFwMoP60dcF4Lm1hhxDfwB9U1bMEzz2n_3TNPszS3aw_TKiZVs7Ni-_1vUv8R12Bpq3S8xtEBxeAOSyBPm_yKl20VE524O</t>
  </si>
  <si>
    <t>{'meta': {'analyzer_version': '4.0.0', 'platform': 'Linux', 'detailed_status': 'OK', 'status_code': 0, 'timestamp': 1574481704, 'analysis_time': 62.91961, 'input_process': 'libvorbisfile L+R 44100-&gt;22050'}, 'track': {'num_samples': 3461850, 'duration': 157.0, 'sample_md5': '', 'offset_seconds': 0, 'window_seconds': 0, 'analysis_sample_rate': 22050, 'analysis_channels': 1, 'end_of_fade_in': 0.37732, 'start_of_fade_out': 150.54077, 'loudness': -11.327, 'tempo': 111.719, 'tempo_confidence': 0.65, 'time_signature': 4, 'time_signature_confidence': 0.985, 'key': 0, 'key_confidence': 0.605, 'mode': 1, 'mode_confidence': 0.614, 'codestring': 'eJxNmgmu3TgMBK_iI2hf7n-xqWq9TAJ8BJGfLEtcmk1Su826Rhlf-U5tu-5W19dn-04fo9Z57jfG-eptu4y2-rcKo7LbOXX0-d1VvsoPZY47v9qYe-edZ_XSvzpZeJQ6bmftr-7bvtnGOqUcfr18ZvD9M9dqXyu8O1mvrH7O1zrv9lY67-6vTV7d7KTUM762s8G-blmT4eHN3cvynf318rbYR1nbce3r7XH5S-8s9XePffHyavueOQfDy-R5d5u91Mrm7_oaU9pgtW8gB45R616zTCXD6QtCO_Owr4GM2FydyoOXjy-3ucsthZOXNhRkLfc0PsK0b-7Dyc5GLCy12yh8idFkF53toQ4Wmjzk9bU5aN-qoHztzjrGViNtIw0WH-csfu1LaZx7ah3zQ7Tj2_MeZHUYHvTLoruUiup2ZfLdo_e9FeLi17FKa3ujefTElLt6PavN72gJi22PXi_2ctbwQ4iuo91zb6wG-Q5Oe2sryqKPHYH3zZFRH7qrMZvCd-ceDXl8vFq-hYpO7WxSkS7UjQouDxmja9Zmi7chNe2vuDuMsGud5W5nxWIxgq_W1rOZ1fdERLW6B5aZezLhc1pB-Jezrc0H62aB2zF3JMDMVjhbYxH-t5nfdInFejzX4rFazrQWb7TGBppugdxQbO_O3yphtHuKhlKbspoDNcxy2GpXOvX4cnNn2CrvD-x6O1I62ncbyNqxhlQu5raRljJaypv3976M9SRWHLjynNr6YBZWds-Y7G4M3sd-1pwnY_1nYo-cjeXHHWzu4EC8s-O1fH4DBuciRmR1lX7HVy_HqKwyHHf0rmuhRWyfSUKCvx_eZ4xdo78PO3P7g_0WfJFxPzpCxZUxsrqW08GgViZmVddVoqU3hMMJ9Te_x7sL--Z7fA6TwTGwjep4dYHkoEqPgyqLdtnwZbeH0S0tEZeebLSehqwPGun35vfIHMvEP4riQbqxRgQwNIajz9SAXvUD58Y6PdGNoNHXdxbWXdpFfldIET8xGI9yb3H__AbETBSpPAa4y8G64_gVHtcQSf3UitasM3JiFY-JrKJyeONz1ohx4Zon3sx8wIEvYvstMAsS8rgJlk244OHC_PXJpnUgH8AFkNDK_dxFlqAn22lai9aFeYtnwd7a6gDzqr8f1sOwiAhn83vwdSqdvcCfxqGH8lwTexsAe9dekA4I2zJhnZ99cWjHqgHRzoLDMwYTxrduv6gc1eAC2ktRzf0in6HzYSAumOAwFtOmSFPP5kRD77saLysbPEReYAjLWypgjh2BTiz5-PtkPsudxdGQ0NS_eL9yQBTaIoeKAhe6xyIbnsSEIXZ0okQLquIutQP1jLfwg9zYPlDKGGgGLubFam9nrIWA4AzQNmMtZOO-XeMioAk_eBj7z3wcTReZhCM9tD0kdtk-tIjjgbEDYN2tt0AzIUVXauzkKgDW81cFEHDGmYAj_stYdAbOiImAC2N8kjE6uoAkY_EZkC-YVLmIShciJPBkEckRjwBDRJo5D0jCLgbIjpDRNVLhK5gl2AeCEZENxCIGgA08IkP3T-THRY4RW0NF4Bt1oFUenMT0RVTGZarEAEV1IhdbUXlY6ZIzlAYL8HdtBETZpWPXjI3FaBOkn_7ey4zRut_m2GjMZ5pgKknAmTQJbB-Zfz0QjJiw8rCGDrR-awpTZ7N-IBd9SJPADN5mf8QCQilCYLydvzAZpM77IxKB6DDb9fVVMQLAAwAZazFTO1i6Xw_mDgAKUQ5_F2OxLuKjAaYHY1nqoAOcmtBxDCg4Iz9xvmDui6jO7Gsaj5EFfuzJly6EmqfBwd8fCIsoDaD4ekDYUF4BWQ60E9DhAhyM82xdClxEZdpGBAVmsqOV9fZ9Pqy9EIBBHyz-YRpCZzzWv5imYM5fTMN1RaLrNvlkWBrihT0pdsPfn3gZtRnE_4mXmMn-N172APIP0bokTyr0F9GGgfQfRBtlZ74I3v1Z77qgKuQNcjGCz-yBcEKUgiS2cBL0hPFNHLca3UEtwGkL_eHFuiMW7fcfYrPrgpi-EYAGPXj7TiNrGB12gbXOLmVmOt4OtTsdft6N1zBadcqXYWduF7kS4p3_GC9kEJZynT8l3gXGV_Ru4FWNGYWmyDt64tWWXYfVhvWyOXbHjhmLPmDXAEGwMuKczgmlwWYkxS98LTWP7zJ5uQiiABCUg2AEL1narIFQcUFEwRN4JWPR-F7IB3GY9abxfGiAsLEuPUU7YDnaBB0ZxwYwdATjzPXiGdhSGuD4HIjwTOwpcvilafXIl0AgaTcawL2JVoRftt-kuWO7AEPDmf-gv-HPYT8v2qvcrSdKMjBC051tNBuA38LCcFndDbID0gttIDavK3HYDtA8jjnE1C34HKc7Si9uZXwwh3hJk0gI1JJlRbrGxLmMClfjIecoIbMsZbifWwosNs9w5xGggM4yTiolrAWzMHOtAZUT9fy9aj2YqEsi3hnqDJHbRA2wHdpi9IaZEAX9Xg0SLVhJ03NZ48a6jH7EkhlqTHbYdDuGOR-eCx9Z_hznAdlhqdKEHmtAccAKE_tMSiX1BzgY57QkIZ1feP1RX2wXegDX5kOyORwRq8T8GQsseEQzF-B44zxrQ6BQRHbynAXTlm6IaOHaiINIwXrzhSLi4hwESLeeTAZ5d2P_NCXAfLBfDIIPLmM1vlyNhsh_CSYwa2DZrcwg75mKcymAlXMt9FhNDWaQF0fClwEmNSlyQrLY6RKzhThsGgU8DJcNE38xhkXkmGHDes5liwwFYoSEOYL2Jpy47MaIScTyu8CsaSZh5mDVZIC4gYWAfRi7od0gRsgyJBnIDJQNhmZqavKgbkyKeZ_XitQIRaIiSYGZk-CF9_g7RFzsY_Ywtb0BHySJuRmyioEdrEUfIIw5VfJXMBmXul9IbMCP7_I-2woblUmM7VgqhHZ5NIfjZKkQIHJAs-Mq9eH8yAqNMm4vh0_i1q757QrVwP5uyxsrFgRfBWSckGRV8fNQGsSSfLHLZ97Y9AD2SHhFgSv8GufEH6BXjM3IIToAqjTJ9F25o34LGAZxc8tmbJEcrfBrk-MesrnC4pm1obvgK2a9RVEsFhk4MwYJtOG6Sat7yB48aA8sYP2qFkAIPC1ppxYoLBcyeYZ6JHkzJ8r6czzu1cx_jLpaEBrESTcAuVKOkJtVE1o2GAD2gIAqCIL4siHzFmIIYwUAfPPFdfzdhGLK7c04GZtfEYSwRSMRviWC4cl1mC9JATwW-IyLmfkoALjaxUcscexXw8FCKifgS8UsFqkwozE_bBouB5m8llPCpskZrhGP_Z_9C8-4XM9OU0wg30UpZiZhz7IBEutiprIVO4HpHlyEdZh_QeoLQ2C9V92Am-LzrLdT3cDk8DQi1v3kqEcfQrB66055o2MsnN_h44oAAaLl_bBlSzbHrI7xmPk-iRuZxAM35iMtJF0B0xQz0CsBDpfaKWYoX0BiM5wh5_2kksV4hQ7APUjB_F0PIjaBD2Tc15VbEL8ZRSSFOT8H9v3JOAEcApxsDLzXA8VV-Vs4pPko-WGSCViIKQKq58DTqkmkIdfYxnuEjDhRDT8CyBJNmS9Kh9JYFNRaIB2gWWX21FhYvGFuWCtmrLcpSsJZxknFrFTAnhgbzrCEgdVZgpuanJSK0yrcwDvYRTAghht6DG-IB_9vhqJ4Ezn-9AFjQRnBEBXBLsaPDVnDgS6x1EpuRm4D_eP3LRuC-gB7qISxwsUYUXWOu8UnNHmlrwKXx9sWY7urBe0BB3mD0gi8W6ex7Ijuj77GbpHH8Byv1COFZSn3-WRLpIIMMta1tjnAWBmLzirE1PezXmZiDbiCFN0KnKYhA-DnqU_4tYF0JSDWbFJwIOhgChYpNS3zYMIGse4ErIm7W6Tw_TBr9sjs-51gtWYxrFYwFokMVdVSHWPrZNYYyNosV9YT3ZKA8IzttaQiADgxzCiRygZyNavG8mEwM7oibZLEnNSVBxq7oCPrhViDUeAGf4xb6mii3M3vxja8F2VYAGCPv6ROgfD7MJZh-A2qsY1SKfxIXOQEBBg_N-VKyU4fjwZ1rKkO660CDxGNL2Y_KSgTUw7MEi55XsTEP2RrQFaQ2hoCdG1JMjQOMt0t90VeQW6LsLhD5if2A09ALsczNn6WAE4c84RYW1VgCesHRpJPSIJDbcsHR89idSPjJ2ombQF2-zWBkEejGMsKwOAJccayq_Jk-RBndmiF1nomp8rxwTVN-5xX9mE1s9GeenO6FCv2yVjxXOtVnJjfg8sGSmAWaneCyzYCOM6pyPNKlapnZykWuKKtO8JkxqtgC-wsBOZuDPNXWRc6roY6kjpbMGXXn_Ce-lhy1vrJj5tYwElTV69KQHir3coZhK-m3mhZ14xMn7CoYsGVn4PTroFx4kA8UCLmtSAhB0YI_xdetW_pSarQ1rQHIbfZjYGYYT9S7xsubZ8DcIS63pBpgRmi0nZq8hYtiHSm4f6SxLXYOdFRhUEzsdSHfDMGAOo26_iMk29VK2-LRPQGmnkXaWowJIi2EyR62KwsNPJJ7oPryEpTFSdfria-pjZRoNil_GZ6MwYak0XGCszxNRUUxT2vFf9UJu9KWQxDtKpflYynaE37SUErgX1Lvey5XGHNRB7BgvuMlZ9FIeBN1ryTi3TLaKCKfZKSMtvSPa8Up8QD7ojp3VSen_wt0gCe4wd3aJTvpejB-8QykiHGM_s3F4OdCqw1qZpNB4jLTdXjsr1X1LrXVMx6j9XsK6eUuNzEOnLHm7oGvxk5bzSpAfFBq5BjRrVCTpcSIuewQGvVxqQpZJnk23qyFEmk1H1S3QCn-fh5oay94uO2fJ5mjTGJbY5WrE_4efepDHRiC3kKAkvfiMiGRgkntl5rgdRFU9NAFbOdk62nymwte1jeTbnXUGQFydZAGgSPl1T9b78mke5bdZsUbFPIANSugSpZcyoZo0q1RsDF4xNo5c62PsrDYCvhREVp7YhNgIVLWOXB_DkVPCmtnTJfRs5JzGlcZKbRKR1cK--Ypcg7wRWCmA_iWQXYsoYZ9txSr4MC3azxSDJuboKZekqanvA0a4-_DEXWmMLJA476On9R2UO-FH6w6PMrvxkGrbKRNruv_aqIRLy5k-YaUt0XjhbFJVBVI-yV-lkQL4HmArsvfuOYrpLrHXzITlu5dpDxKEtbOeuVwbBrFFjyEXFCmKgtVVIePFJjxnVtoNggVTyg0pxRy72JNUQTNpRmjKSR-RK37VioHjYEYAbRoCwyOfkRS60zG14AUgQ78kAJi9b8oiIjDtm8teSeByeZDSpoFvMSOlKbsnLddKgaiN-WWfl2HozwOZMB3MEH84WxLpza76qpoMDVJ7qvjtUCJmg9znEqKJALtNVz2BaO2S2g2IqpqaFYU4I73h4Lz3NRzYodu6ppuaQhmKOEkxNsje7Fj3RFPEhCtpoQ1ZWo5AikyElSHrLfYQvTRUcEJrfCWj1IitjGHqc4YyYzQaszjZSaFlQ6JxLOotSnHInAJCHNWEoJVFQZug9CsAU4DmX377ULTYJkl342DUNgA04dJCDPNGVP3J35bEi10GUNsftOaLTkBL8XX6rE3yQRXHvK3mmyumG0kleUEPbSd8itvbkfvTOdUOzB82tF0IDlA23M0vVOT9WE-KQVKtJl0WsIfJB-vBJRLWTaqyX2lkzQfthkNarNnCrdLmunaHcl10g9GFc8dpssTKe_xeimQSnffA-s9qd0nXZIKqqWI1uIN7zI6ljqLRbIDGjIr_cUxxXYa8kby2pLXQTdVtmka1QFhndw6FFSIE-nEfMqBEIt-7UWTZasfdlETO1jWRIDJjIjJJKPk_6_GZHYrEacmc67EiNxtQzghB4XnFU_sRn--o1MMIVRlq-_aANS5CxZIzXam-6KeOLHPAw5LQjh6YbAN7T9Y1GZBzaUWPW6L9dI1xFDhYx1lf26jBqqt07yQDoxcqUBCMklgTR9CMPWkn3QU_yyjlO0j9d5BKCuvTg_-656HDtBO4oJKUfT3ZDhV3LdA5izupvj5sKHFTrrAO403UmBru-Wr6Q9KWK1dG14kK5fsxnXsrGEjrksyR3NTbqQFojB_eRCwy-3kUqJPu2FimWJJTd_jgI7hJZ318JSiYXFJVfT8-3Ape9snTf79FaQmTuOHKu9qfXCPle-btye6Ux7z0ORw6LHI1zWKLwokeI2kC1nFU5s65V0A4_lCx-slyNVU7K8knqB1TTcx8sTFgYl32hp5nZFDiB96cYIH6QZh0ZgLN4G6a8G3u0HSsxrz_0R3N8rScHqVpKX63-hB0RIY59WXKwQ8ECmcbw3hThMlOzyGidFEX2jp85iMW3ldpBS-oOd6Utbj0xDxaP29GAC833l4pbcrKf4YnvBAOZZgvvGNAPSyDtmPZIYOYynG0mbrYbhSnlgAc8bUbxRXfVFAkzYNqNXJnqulFw9PjU9r-UoIpPDPTTCnthAeLKXq2P3VNaJ-ablxtKe0IDFAOfzKoCZ2jA8Uyd0rNd6iYBTeQunpzgDqtsW0FSEciMS1rC9OMWD3BWw8mWj1gcROzwUwlPzijUHTswmoCA82O8uziBqvds42zLDyHUzu-nVj6XoYsunJ8cVRO3qFw3PBztheK6aOxhYVHDfG1uGHh9IVtmc1-HcxtXGKoFhxH2IzPeXHAr8PsjGZexzZYJoU8VV4k0ehAQU01eT5q_mNpStVmSR-Pw6k8tY4-UBH2icc3ufy25Afa1IQibRf4qZo4Z5YQCSFV8JyNscskXiV9KuFLAsL-SmXQp4oI-VmJvrSNZdgOLrHZfcxWuJSuTC82QNrcU92Nbywbu0J8c_Xkz5Uq_T94vsxFA63rWSZgawstWUX5ilG7Qs8mD_2nY3dozcNBn6wrs3NnLV5HhLS2D1gZHT9pLtMr-SajnsQztV4ImYHqapSgWSODBrrgTkpmEanFZ9dG738bvcZ_nsyjRfixPe3vmTV8L9zDcJl9cyrw-EPg3OS2HuI11PGKCHs-U1UnZfOHYzXo9EgdcDj7-NZBQnFb0dXa93BUHbCL6MRAH7HBaM3XiigFfGmgVBHyhzAWkkoefBc9HdJKm5SWZKDsja8NGux46PdpufcYVhueM1LOPZPhm5amhNIHAycn3leI0QsW8vpHk7gwOU3BH53gXSz9k4qQ49coEwN_4EUL-TPiiUjAnXYDFLfdeEtrxEimeZpfwHp-pb7Q==', 'code_version': 3.15, 'echoprintstring': 'eJzFvQuOLTmubDkl_T_D0Xf-Q-hlyovuehdwbrwOJKoywTp5IsK3u0QazUjKwzkXmzNM7ZbpxTLbMt4Ny4RumR0NE0KxTHaWqc0wXNwyuVpmNcMk3dq3ScEydRtGT2WYmC2Tt2XqssycltnBMucapuRhmdksc5xhqjuWudcwbS7DdNzaML5ZJi7L5GAZPfSnGWFYRpf_Nlqxb8MeG2ZNy9xsmBmSZRSm3-YEwyy3LTODYXaLhjlpWKYly_RmGX34t1nDMFfO9W3Ktsxoltn123hXs2W4wLfxONe3Cd5bJjnL9GCZ5Qwj-DeMbvzbrGKYlE1To2XGtgwuYJg9DZPbtQzp3TCnG6aEY5lULTOyYao2-dvkaxkxkm-zLdNGsgzp7j9MB2v4mWmZFC1j87XhLWPzNZuRtWOZFQ0TgreMPvzT_GBkcVqmd8tcZ5ikdPJp_sS5UrFMq5YxWVVRUv82rRvmBzPK0TJygW-jVPRtbM6ly38bm5HZvKk0yxxvmAEYGaZEyyh9fps5LGOyqulME6NlFGqf5k-8SVTy28gFvs1thjnuWiYGyxTTCEm_zdmGubrAtyElGOacb-NduJYRXfg2OMi3sTmXP5YJLVhmXsucYJgfnCtNy7AV3yb5ZZl_jXP9YFXaim9zmmF-8KZyLWOyqnItY_OmRrozDAnNMHP-H0Z1gR-8KZjmv8WqYreMyizfpjrLXG-YEC3zg1WVYRnkkmFmtswfOJeU9Lf5wcjsSpbo4Lf5b9W5CL9vU5U-v43N1_7CyHy2jD7825hs7kmjb6OA-DZy-U8zUrOMzcj-wrlGsIzJueYrhX2ZrSD-NlqSb2NXslSO_jYpW6YWy4xrmdsNc4VL32Z5yyjUvsyvWlX3lvkLq2rZMjNZ5gbDBHKvYXTj30a59tP8YGRmovtRI7P5ms3IzEpWOssw2U_L_OBr2TI2X7MZ2cyG-VXn6paxK1mhW-Z_EbShhopPlvnBuYJlfnCuaZgfnUfbUf9S5xrFMgKyTxNDs4xd57L7kjbnwi0M85cqmN1blJb-NJIthjErWT86gH5YxuZNf6hV_WA3cVjGrlVJa32bH8zIrGSZzOgX99mW-QP3-VGN2skwWwLn29is6l3g05xlmKPLfxvJ129jV7JSscyPSlY2zI9Kli7wbaz-4K86l2jKtzEZmfemickyKhx9mx81sm2YoMt_G5uvqaH6aWxG9i_WuY5lcvGWsVnVDJbZ2TI259JyfprqimVszgUl-TatTctAowyz938ahdavKti_xrl-sapmGfOW_b6GCWVZZlTLqKDxaf7UWzTrXD_muUqxjM257O7hqpaxq1EaCvk2euhvo436NH_hXE1Te9_mD_Umu3vYdOOf5letylvmv8TXhqjVp_nRH7SnrtTo-zYm19tq1n0bm5HNbRmbkdmcS2X_b_ODVUXD3HgsU7xl5rXMXziXKM630QjUt9HQz6f5warqtYzdebRZ1Y_O4zHMjzrXv9dbtCe2bM71o5JlGlKlYf5S5_oL58rVMn-Z2JrDMtv_p-nuz73FP9S5NMT7af5U57J7i2YVzO4t2vNcQUMSn-ZPjExHA76NXQX7MX9vMrJYLJOPZf5UBQuW-cHIumVyMsy_x7l-sKq_VMG2af5bNbI_sKq_zGSta5kfjEyY9W1svqYy-Lcx2dyPCppdBRN5-jY_2Jw3zC9GVizzF0ZWgmXMCfsffO1H13Jaxq6CuWQZm83pxj_ND76mAbhvYyZJm69lZxqbkcVumTYs81-qkf2Yv__B5ppl_sLm_lfJbGn0yu5L_ntsbnbLnGoYIswydn2tWSbwj2GU1L9Nu5axO54_JvuTZZBLhkmm0djHt9nNMD-YYM6Wqd0wOUTL2EzwVsP8YHOlWkZDP99GdOHbvA__Mq1My7RtGcXht9GB2k_TtZzfxmaRP5igZabmEL-NqMa3MWHjBxPU5b-NLv9tRDS_zdyG2ToZ923suf8zDfOnfqjN9f5S19PQ3qf5UbnTcn4b-6ylxTHVZLJM7ZaxmaDdLbUrd-8Cn-Yv3dISLWP3Uk0WGe41TNSCfRtzui2J4H4btT0_zQ-OKWbwbfq0jMkii4YjP80PrhedZWw2549lerXM_00v9X-3VkkO_2neuzH-PRaZp2X-wjE1ivRp_mscU42-b2Mz0Fot84Ofmt1huxZpc0z7FITJQJOrllEa-zYmx0wrG-YHA9UY9rcx-ekPjila9ml-1ROTZXRA49vYLFLDZJ_mB4vs2TIaBv00wzXL2BzT7tL-exxTouvb2AzUZJFLzdhP84Nj7myYXx3eZhn7jGeMlvn_z_V-sTmbr7lsmT9Mt_2o3PltGV3-29inEczZt7_wtR-MrDbD_Knql7pl7C6tzddGt8y_x-a02J_mB5uLwzKlW-YvXE_B9B8mlXHG9Nv3W0jfM4_cE9xjppra6av3mgKkmb-6ftxKhoB8lM4nhcO2n9nH9XOMlmfMblfkRhsA2J0jnLZTmrPeBDyUVMM9t-Vc2nbbaffOqClm79bm38535uwHd1D7vCV3128n9Tdy5Ro7trzKXXxACG60HXKZrcd8Y-gtqKI9QJJdS5zL5bqLP4doWd2fRTDv1nLkx2_yox1t0XYdwZZKDTnO02AR-3LhvmeYqVe_ErHWy0T03VlcjLfMtBt_lxOexUfsxNdKvL3dXsp-QwFzpnNGSifvSRaoo-_eUg6urd5yv76sFfZYe7mZ27l51bwci3hW0A-OOoXhWtwaW_cJvuZH3nvPutdMZd3DZtUa_SqFdWGl70lzjbh3Hw3oiSHziadNuVqeJ0xfZ8hV3zj4Apt4tz9cbgNFUc-S2WK2NbU6vGZMUji9pL7KZM1K5ON6mzfOfe7i46_3M_QZU-z1nMyj7ZhHbbhDUyPN7zFOuFuMoeMI0IrpTvCRnT8-tJRCm9VX3OX0Gsr2fgXWsfNMKx3-_q52T1lcn38cToF-9rOn2W8uNe63kjxxKgnCU1rE006O_B0PjuQtux92Jc02My5wZ-zcyHXyuQ6NTYONPdG75udaOFySX7DirHz1peDG0PcTok9dPtunPpR7br3hjfmQ7-IImyc7mT0pmc0Npd2dRmv45i7l7JxbZB0rMbVxEVZpp8ai7R4PmxU6DsRGBjnz1mZkbsbXnCqfdWv2RQ9VwKIdqndlFlJHj4W1xqnDwkErnjPGjDjParOX1UZp-RKdyW1WhktOVnewsmMuPKKVUnK5Oa7jdwp4eA6t51vSxnPWHTygtr20cCfbEMpYsQACy0UPBvD3PHFtl4dutSRuokfoHdwCsCjNL9woAlTFAwo1Lry1hFvYhZxST2OvtbjtoqHneueagE89hY_2E88KrP7cXKCGgZRBc_C5c-yETTWPk7KXs-tta0jGtnsiKvM-SMQa9sFbFUOTDSC8DwjBYwLYpRU-oLnhiS3FOn6eWFg8yXF_sFcoqleMr0tguuOWqDQ_wgc34KVyg_jZ2ZFVX6EjHVrxo-DLi2gNizgqO7-RUcf3ZJT0OJ27Zm_PGoVnJToDH91XBbZ8qx1suM3fNkbwacRxuCLP59jewUPUE-eYdQzWBIxa_kzCELrMreHa4Qz2c6bh960lp8L-pz4Sj47bAiDR7QW4ZRLHKnlnguf4RfA6vfmLhzgB4Lp7ZERy62euc_vI7PoC55rbEdhlK5ZWKYPg7gZufhQu6cMg2OLNYG6ucSShb61LSwoSIERawoHAL4K9N8Jh4mq43tleb-GrLU58VDFzZiw6wUQIJfBorh76QKf2lc8kQ-HyAXdq6sMv8GjgLO3Os_oh16w12ghzA-uNuAON2PMwhSRsRjzzKjbIAKOtVnF8kDSRhvCAsg5PDmgii08Ecya8IOx1HNgagJhS-XPz0ecSWBdwouWhuUK-0AL_4V1iDfwGe1bQazhffo9cv9-Ra2Y5Xd0gfsPDp4jyIDbIUqzt3azdbovLsXSuLE8CXa7cPlmDBSASiLOFkephG0gt7Rx-7sC29w2Rr-b5_Aro8vPsgp8BFCQXbivzvWwfXobvhsiODZ6DbHliJSf7BW7xjXWmW-sZpE2u1sh6yNpz2Ktc0wz7H-TcNw1cj_-NQLzjncSIJ5ZuvE47V8iJ2ecLurHoJeVafCbpuo1vlqJD1OXIH1SfeJDXD9jRVOjwevBcR2Jbs3C5hLQDkUWKHYtnBt9rv6Ra0GhNnrpoToQoJ4SVnMjVrirrNlxyjS72MQlzVhbPWlyjZy07z0v-IYOSvNQFwEXGSsJLwqMj2LkMZMaPPvCIBrBGOBIJOcW0QabluDFHUrqddYwDinn4ucLqAjqsvEYdWbMlL8JZYhShwU3nHT7kMHDqxeNenjyFORdJmTwXyAqAJWRLaZaFHRd6Fh85SuXiTHFsJfsb65hCVmjXOju5Q5DNRUxuyC6UA-A9GUQXLVKiKoLLcNnFHFhLnJGtZt0iOQRGUgo5eOLXpJ42Kojsz14gUhtT_IPkMxZ0i-AAZ4HiKlBaswwSA17E00DueuTDiKg9WJ2TIXlAld-QiBtBg5NzIuRcvGzvZqMzy8EfeocgbAI5k6OusjTBK-gjTQDkZGjoGGsbWg4LqpJ1IB7elkO9ATrToYbwn5IOFBMvupuVquz45VlIdSCfCzG8z00RfDryrgWspOogKGR4sDSFhL8mUKWl5khyDXHe49RLXgAuPB2kJcsdB_nD-Tue77KOULNhe7KHl09iDT0scZF9eieACv5HJgRhAqR1vAPDMJ1EPuiBZIwfghx4EYsxIH0QFwK29bKV0AQsZGlcHuRv8TzRN3Jgb9_hbXDk7BBOLDjm4a49X4pQ13iJgNMUAyzrapnN9vg5e4wPk9e3hDpU36Ez_uEFOGKvI0Yu58lD8OFO5DVBDeSNKCVhctEGCyBWAiiT4oKCN8CDhQBiglJD8HIG9ECFuoQIf-hrXqlz6JzCgPu_ocIVBoiD32kptNatppvBYEJOV-K2wPPqoyhwgIsC3pAx4i4kt8SuIWVkHR3ExtMJRAV7wm_8vXyB7yFa2iRCiPEdDnhGbHEhslbg-yMyY-Qh39xuaC0Svgk0kR48_j8dLAxfgZcTUgARLnDzYXXEmQMAD6GcaNrWFdBRr0LpYpJ4dCFT4CRA9NhQAdcnT-xGx4Mm7pn2IGam3oQ4-QyCgOts5YrqJlsJX2FXF3uBY7MiYum4CCpDMAM1AdnIZpmkNwEzdocEgnLwkmqTjZDkTf0I-DTAzMqBs-kQQ7uAiLhN0bw0xI5ExWWcI_Rh3DhQIVsMSCbQw_awDri8iPk5PM9MGQBMSHGhGBjjbuHJUY0Amq-tNQXsI_wk58hjkeDACcEFnwkskHwLkAbxDQXOC0V4WwqGp6hkzM8fkslj9rCSCXMvpG6oEXu4eOTtuFLqLBsioe4I-4HUZTEhYjdLnaAWPDi3cCjB_SiDbUigNGkYluTJ_eKOE6iYm5UM8GMSDPyF_dELE0hnAXIbWtOU2oVJkWl5frYmi6lxG6WKXVcJYngV8kxaAQqhJybUEXJSR3wMt0Ia8Y_p4C91TbnO-Ce6SfboaYkA0BxdDpDDcmCUkRgnzakWjl8opHCmRe7l3mGNeBRkMOocjujGFH2G_LoJ8SHkeSLWLuTL3yQ-bCfwns9DzeYIA4Eik9LhIRVBtBA8KeCN5fLAkFRu3gM5TkBE9oDqLkgHsHsI40iYXODLyfcPF9PLOCCUeAxPDf7yOaAPCxMd9AJqWgtxQdKdPNpFr86AtkQZsFIdGQq_SkuzZKC7T-IQVZweLUO2Ikmzp5o1A16AZdQJcV3JUG1kkluFiZD4Njx_tIQSFDcST9OgLdAYUbvkdzbVQwaBcrIzLnegKJBjRPfIJEBScgpsPiGJQGYZT0K7EsEDquLhRAk0hUGfhEMhfkgLwC20rEjC85Sgjl5WRdK6a0jXTP2137CflfxEISM9iCYtgN7IEdHKzauE4mEVAwqZTmdN4DgkKBIvriy54x6OQ9kgsgtW4xXBk3uD08K4SUFQUbIOhLLBMUiwUSFySNdAPptZodo8LLQ6PcBa0phQaZ4PKhzZDkKdJA1tcJXIw8tRM-OoxuK1XFCEg9jxwsFIds6D3XNEJ5SCmN9Ss4O72wJS1KAqCmrLQ4nd4NP4dvyWh2BlvIot2qtK7oPRkvrIfaxpFEiDP4ijAiEhSfcl2c-To4A68DLdgiAk0icc-oaBsMefWFIcCHYRA_lKOnllfwmCS-pB1LYZTw2zslLLi7awZfAepOUGc8hLW0IQgcmisBukfO7DXfIC2DTOZGtYgZC6V4Qc4BqIiPA4NDPaiJgJaNcTKpQDZyQooH_IE7S6gyWzsojRAqcn8bXMqq-2uJOjSVHU4CB1oaQ6pEqZFUyrwm5ioOtvKukJzy0qWon8JlIgeAzRAydWUD0bjN_cGZ7qKykYygY0OXTEhnHEuESiChIvZnyE9WED-Bh08SJ5cGPZ8ZjAPP7LN_hO9B-fIMCLHb-HH8uliB7BNBwYn9h5Sb-zohy2nZXvW9iJmEykDxae52OvWBjJ4kDaZNfyXl01LwLikBXCLWwVF5AaY8sr_odYQ8MBY8hPRCPx7IvSNgmLxxDBhsccFQ6BWQgpn6n_9hchzaoQN4HLAs4JzoT_A78RMnXrgdwjyRsJAfRGoeyeVmChI1Gg1wUlYhQgh1r4WXu4qS54DCjbxKqgo2ihUMSSlFJJ9zm_OIXFRKgFuwnPgYMqvh-YFokbiVNCCC0vKCav4XwkXbZply5GhU8G8AUlj5J5S9yJBJEKHF8pwZEza0d7KattBUwUo4BrQ5VJZDcChMS86JAnrQBvwCNiwXkVY0kRkt1syLiwutGcqp1osg6rvgQyeaZUr12VBJpH5ZHLRrGBUDWgAiAHhFBuoyD1I7sdlTQigIYrr9qrQ2egx1fTeJd_zMJ3Hp1cNDorj7Y_usd6awnEFdoElYNhPRJ8F1YZVCLDFeHU6CDQAGmPyGs3ky_g3DhKhG7BD9ia4cjZSAmkACCOp0LvO2FApq2Nq094AysLs-c_WTcJSsQj-yeXzQJrfkrpE3fhRpBPiIDSCFUSPu4PJSILkArgdwCWdG-sIjkhzA52hQL6j3KKIh3H9wHeDkUB7PkYPCXuucUCuji7inGebIEH8Plh8AiRTCUxwZe2dFsbKtgSrvUWT94GPdKrxsmHtPNXdAmpm8TAxeJJDkv13uv0niTWrAfp08zTV-H7kHpAIxJnSZSqFRC5qpa2StUrLULDdVVKea9gg25nxCFI5HHQrWBAp3vQvjcWaan4mGH95OgF2Y4wjHEFEA5eAbZ75Q9cNwdxu1oXmZqbL4RIBZ2CaoKk7HKRF5FklQJ8GdIJ7LaS0OUQJTIEQs2Dow0EISmTHUlssVUVKkLF1QAHlrix0z2gVtGU0D7wpSH54dbgPIDcwDwQxWXVCJeqHTAHVSbI2jA2veS-_DNCogpICLFGUCQRbZnMnAnXpPD3cDlWjQiHFaLfQfrBFwveLp65RdA3GILmwbs6HA-V0ruKU73p9Dqp6yptdYFGLj6HKVURwHSeBuTR0ZcrtYKLA0xsznpqllgKBxmdTwWpe1DmJz5mmmq7VSSbV21LTPBEFpUEzqO0BIL6NlRfQCngJUUVIO4_-36Fbg0GP0gNQTvUYU_qHl3AoaSeSJdIS64wUVyiclqwVRXSGS2u71fhZx4ewi2VUqHPezRIIUDC_eZcEpdNrCJ0ESZAqB_XidClt6jwNWQdamE9eY1aRExUFfIyZGag1LK4plyJ_VAuJbHzPfzsqrghWEbgQFlhlqhgJcg6HHScu1VCmgQhQAPla1rXoqJjThP24qQkFrijsTmvxW18qzoHIGgEILitqN0to6jsLW8CzJCbF3KpmstKF_VBHgfQ3DpXFV8kVwPycdZR49qobPQIYZ9Q_JskTCxBajM_tlR0JspQgHAFQOlOXL5MhAhoBTp1sj8YHXVIDsoD-CL2BU0NjoMwgwMPPjUPsm_kRyOf39k71OBBaHNlEtJJ9aoPwTOTHNgSL7ZakX6tNCjZJvFmYH_GzrUIApTjImHh26s41oSkctQhQu-3cXEn5Xl2ChdPaHE-eMB9sxv1RHRDjo9G8bMJ0HB44mVNJ2oV7Iq-V5EWtR-g7hNkPSqeqRg4hh4f1YBDVuJLFA6fneF9VQ05NXnSel8luKEmUADAZBJ0yqAsBkjkTgAGwMPW0J4QXnauk7PZlahqdp59A4WoXaAlI_kLaYdHbPLZiCS7BTbZSx6xHD6pkQGBSqKrQFMnNAjsJHBQGCLwOCu4IDGTpkThRD4KCXEz6OAolVjEgzqOQMzCbQkj1dQqKzQG0KSyL9yNOzjEfobCkzECW0_8-VFVQiGuCTTyfeC-1PdM78Z7OEV9RlYR0lpVuib_nQGBBwNVCMlgFW7PFrJR0FEuhxpFjYBj3mtN2GWcHq9ycKWhPiwBL9oB8yTVoBIKOOgULfBDHbsjHv1ct1d2AhSrxN0e6qwiaSC_OAlSHEbGXkCV8AKvPh9ORRpVZq5qHx4gCZITPbt_EO9xEXYFlg_JWPpVJK97oPeXIPb0Fsqy9yySACSxpUoJoPKydlGq15PXBXkAaRc0O8TJX40Ogep8AoQW5cH1IRI-k4pcLKTKIWjCjTw0igcG27L6ozx0KhBgSOVW5CMBPFmeLyDBKiKvtUOic3X2KFEBXxGtYklwPZjI0qvb1NlBBlVSDkkLwcqmskNXjUzc3CO8IdeFPcfRgiTqiRMWpW6EIPom_c4NZGlbT7dkKAn_AMpojwVn86CxulagI3vq1VzLCMR6O4AjJ55ELUCLY6iLsMQTyz_hnQWtgvX8jhSCYjwDzBWKRpaCZKA9EZlnbAJOtInU3VQ_WHD4hhYauF6ApKHF9J37gn86M3sB66M2W57Cnca3Lbnj7aBNl9jdRAIbjSjIalZPZZ7Ze0hQ3KKJQ6KRbeSDU3GS1mRkthO9r1yBoITW1QMGElUEFKkznhJJMuhrpM0VkVApGL0nVXxxefhN4m8a2w4MBkcgB4WnVx9SvLUnF1Vlr06lZwj7RqgQw3uoSNPJqE7Vw4GuHo50rmST1ZQAfKSigGYyBmAHhLMI6E30AFkJnGBP4D2bn0SpB1I5anToDV1sMv7jxdFE8afILw5I5vp_v6pQRMxB6lnmcWGPBIO-CvsF-sPW74MR4xBsonhhKgNwg2W0BwuFDcjEB2t0ERO4JpoMUjAIbOXVtBzIKaJAkKsmW-SJZSjqwSURT6h8QMEhrStUGM4ILOkpV0QFEwsN0UhI3YzuvbvE01GdfRMrrA0fhCsl1fhOGeJxV2vdoe6XLUJswgzne2hoNbJRKNBV_2WdYHrafdhVwRnIR29N1SjILb1akWK8IcHgSdD3PifodUAnFVtRGayH2hPvZ5foPnR1S5as_hhlUd1rqV9P9huoStIs-RxZgchmLToyJPAFVR_Q6BeJhehmIZE-RZnoXRnEgA-R1YpeU9UV68BRvMKSrhYuvGYhU3F1AnSjv-NBhd-tomEQnT3K8PcAhg4myDfsf1YjiZ0CrBOGBFnU4INGZIba3yfvQ7oOen0rnwe9x9nAhaJ-x_FwioakK1XgNXScAA7IEiC57lbPhKjNiUyOl5Dw4MZIZUJi7kvAFJINMQsckfG92iRETQpHfWfwAdGMMFXXW_EypKQBdVFftgRXSjUS4QhhggxOr560OmNjzU2WisBLJIsSL_AnFyHyOnSich84eOpSq1WrhpslMsCZ7rkP0dhV21CZS-URwHwuHWbh844IaAFYCb4EFqNiIKnr8JgjiNZ51c3YhAI7Chfi1vYtgmK4HmQCBxuAqWe18Bikv2KQrRmqMW2wf-8uLuEJfASWj5vMj9QktWRECOyk4LhxacIhQH4RTldl-Ronjsi1MixpQjqvqim4NUlS80LxVXO4vUsKZUHQmDou3wnv2K9b9Wib8DodFSN3QqvwYhTZP6uRkmeBiVQQVsMjWqt_ooxkRTLmkWDZICc8NT9XJjngzwvmRnKD2zd9_IJIq6MD191qpU2YZWFJE-lX809qQZLbVMO7Kils_WoYrzELFqjAXQBw1RMJoM6fk3_jTLMjJtTjhA7xLxk0oyjTlceAUWw-gBFEslWaE9smXWQ2C0mnX_boI8r9DPi_U2NR5awMEsZCciEfI7sPEAETEvxr5gIkFodlnyLiIfD_ECfSS2MBIDwH-BcNwk_AKDVwwDjwCS7RF3okg9CqQOAwUkSqTg3YA1-DwOVA8ENqvJPigoOR3dnjol4WqhNsgO-BdzLwhOtV2Qf-tqYLWApYs6bCPK6HyFMplQwyKtoWNt61xCKBaHKIHDA1JLPUlgZViboLu0a7egkmzdrtCms5pcIkJfx0US7XXNfsSEFJaDpEXbMOxwJ3k--AtoPQQKCPQ2_mzH1VbqcBl7jrSPwk-pSMS3Ii-KWqoHlbwwEND8P_XYOFzLxBEjZc5abnL2Rjrx_io1IXl4OSQsW2ThlCILcE5SVdCtrV0TtXqrTv_cZxwWNxC-WfgYZndUTniIyk9vXWOJR4mApTqAOyS0ELQ3DZK_1aODIi2I_HgW0xErNkLwAmQaRigZAvbu_4K_WXD6gsui_SDZtBI-VXfrmgUtCwG2iqdUUCqBpCcN-hejTL8JpmGgmYeIqKuzEjBFFfmUXh-aN21Yk0-orndKDWqVUS-oWr8MgCqwoGPmDX5FJUuQ3uq44woId6Qrwj7QhfdDgKoYL6gBc_H7u8LEE_JO-XFG1XZ0Qd5UZ-h7tArF3AF9hjvKlUqGZe3GhYEXzv75HyA0SQQNRIAzj-grKlNY1MsM_uZfakQZyooRVInn6xA8QdZIaJFjyCRPRa9bAlVae5DDQYaOX-Mk8n8YsXoUynxkI2wY6sa2r1ozrJWGQdEsOGzoJ7l8QSoTMoxhuS9poN7cqrcOWmiih-pwQ1cWRxPVaGPKjy21WEOQgrNPEoyfCNIBU5FI7qVQ9A8Y7ioAV1k_WhLkKTdVhkCBBqmvC4mhWD6MV4vX7BwZaAhLu5Eq-q_pq5SETcEB-FfJAXXlo8qlMRGnpCJ9aRdE7sQSQovrxXO3WWyJ94cIhDht42dqihUSskGRQ_gBNsusNStPUwDTL9iVlzimorQRzyeBO-79WOcE5AeU0p3R1Dkm5AQE4iZiOa1J84ID8rDkRpDzUON6cqnfmVJoE5n_JSs6fXuBd8AP4bVEt5Ow0yFP8kBjkYvQUrUfd0Ta11UgefFWC9NJHEzg98p06yDGsGJEm6pouaBRxjQmOe983vUjPnW1k6YAKmJ-kSVo5TzWyURNJQHKynsKiAquSNhk2l-1fdL-xL66q5tr55voHsEM_GQ3RSBy4J7-HhkTe4d8waZZJirhrahCiA46_cWtT3gqyKnwkeiobBktcY7GDRxBG6pkzxL_UUEP16VMkxLRMPi1AigQVNtEhR6ZaAh_yGYYBXhB6eIe0FNyQXJwgVQdxEy-PS0J6O3oHVGjwd8pep9lhVfwniJQ6M21aggJvZXIs0KK1aVWHZxErdbrMrSzM_UwUqWOQiaagFPVQX0ostYS0QnxS3qqDssFQgVB8RgVpMmhcpDbwliW_cKRNJAMZVrlFtTJP57CuqcuNfCGL84KhUoZ7mWxzPp6k1pcmXOy9gAJYAfkcjwVUTkj4tQARupTkDkkbUsLTKW5AFQD-HCmDgPm6pHUy6y5rpqk0V5Kp6K3o1c6uxFZ5GdQmNqWpGSPgWXZn59UHZVRDxgI76tTZiHYMcXAnVJWksXrxIc0HVlokLt0N-3k4Dyjp3eyBWqAu4cVLuUWX9XoROvE3tFXFyRJpkzNF8Mylpb7e0CQSUmvIk5eEKSYzUDk9Q6qi4DNoKoPVqDHAf8BIWeOtNJO5oKhBKh54r9RABeSE6kJJQrK1RYhZA3T7kMrTqTpzmIIo0hYxYAXHIFGAaHwDOJPW41ckAM2G4IC_RWDuyHinq9x0qhYM1gUwHYySzwl01XqGmJ_o_NlhZOxs_Cg9ZF4_NJyHI4RbkXWEtCh5l2Pj5UmHaGhBnA2ESUDokc3Y6SaxfyDbVg-U51AhgwdlYDUoA6WuSNTXsy5MibMpqTyCNLeyKHahHX2716iXfNfILGYPCDw1oeTZdSjyxzxHidyXUEeikMT6vHwXBew-huiZZv-W3aKluIGVx93HArNS1IDrdu4n7hkReUupoyKBqrgbUY0HUovqRvu5cIhfn1NtjPDwPOnfu7TmCssD4hh9czU6GdwRRFXaWfKhfAueFl4jLI4Dw3sRmTWAhv_EnHYdZcTy9VEEw1VIlJjRqjQ-AFFpdVURYls7zd-h-aa-LoVSvYiqAGarAXWNZ6qUq_8h38BUJIQ3Wx0TG5zuF5uj7CQ07-tw5J5CIykjqeIGuQfP_yin4nDoJcomIgoMFc7-aY3tHCsg2ZG0oJUolTtXdMt-u_jExEnVMRCdTla130QELP2HdkC1N7mhkciMt8FOI0tWoGF8BICGI-PdwcMCmOgp0u_s9xAzxIwIV8e8mu0TGBVrIioOIU_eTpJuzTjI4ldgkpEB-fvyd7SI56gYHyai9kV8JWLQtik-NvKtpTtxShzkgSmlxUfUfgRUgJKmjz9LLH0BvkbgdCfRRACKAW0BRNHMDxlXlB0hNzKqt4hMQWDhi00oQNbAOnXkpU0KbXUe48wnK3vhyVKdzD_XVmwi4fow1AtDc6fvwzMTjk8VRvkTixFlQgCjyrvna2JKaZjg24JZOFqD4xK0PAnu-XUDyHMhEgOK8ReA7e0PVHd_QEc-jUXAJNTjEt8FtXLnAYTQXgQcQaGimrd4r7kJ8E_qRJIR6V3sH6XY1cRo1Mw9Qw-Yun6ODEOgchCC8KCFtA0GO5g0tXgdN5E8kCZ4RtqGNW_K7o6qbk14sGpK8qsgcdnDCD4AOMvTRiKjG1tBTxPBQEaeqGAs2awojTNVyphNsJ1JU1DidAhmqPjTyHVBNOM-GGcBNs15jt6_aS9w0WiVPwq-r7du2WmVFSQyBpvn3vtkG_AMChyyYxa-lJu2ASyLguZ_XWHI46qOdAKJcCumvGXWyW0PdlwUswKclghDVxHUCbuWgarNOD1olN9QNI2fDmbaH8ZMyC5cElRcLJF_SwZuZ2_vqW5cXMyoPSXt6FSIItUh2dZpr00B2Ux0nqy2yVc5Tf5xMs9XGxPfBN8IQepV0EAe64wI3Q2zJDaqOUMMNtubVlGIa24PeFOQDrRD8kXlyhKQOaMB-lEJh38DfyCpWkMbg3f_8oaBKR39vnoTeZNUMktPrY8lPMOKtTthQpVSyIm3kC0_CU8eD0NWuArtEpVi_dgRwQA29ddGvR4Gxo7k07XTOjSwlYngr4wE4avmDDCoSIKbUFSFi2d-uSVS4G0_FYkEnCFpRBPy_ipiQGSuPTaJf5CcdUyqqT9UcWGVgB6At-k0WkXx01JGTZkg7ypfqESkBUhZUshad692TgARCIfRvuOcdDNDwcRLQauwjqObdELROdVUygQ4a7Tng7R5hHmMSkfawIVitznaII-BFaqQuTXtEDeadEUfPXUjR5lDPFD7Qm054qeVca1atU10BnPVqqnXFJjxcInLI7k0w7cRGbU1U-ttZEag42QRPBvAjPwC_gQqR5FG3KIuCA21ub2eYnPqMQd2btbuqkXvWFasGQMU9PBT3oq2mqDk6iTA7k51dJCJ8qoWrlVORm7AGqvVigh3v4N9yQTINxDopVHWASpNYO9yxjup04EHzfwAQdKapnJk1h3qnuj7wBxgErJdMtFRYwbMRPenFoAYoyovBy3_4_y8GIbH-H5amThNqv0is5s03g3EIDzRbO0BuAa6SUOlNdgqmWEtxfO5cRyN1bFDlZgQLuIVPq43fi9KIJ59rTKSiJZWSihrmeI5KGzqIxsMOTUshH8joRGWDHsGXdBIFEqkriKLqiMWFQrUufci9w4tOPGrOeOA7RxTuuEmlrKReZVCfkNsAFbLkFJT_wkjdmdJ_RcfMjuYABnz7AVrsgayRIY0QjXceDJfqLaoJS2DBDa7qwTp_h1Rkb7Ne67kIcPUP59M6-NNRURQwhoioaubfqsX9BtJ1fEGrmzVHCRkh2WuJB6zXS3IGLkTW08AzbK5CDFFjuDdZCuG535WlRCBuGZKUSalF0hvB2Ou7FCKD_C6kRnJ0qMH-5zBOfx9e1Y_nzq6ik215JDqjLLID_QDVV3LY3PZlb6T1dEYIXkoWVpmhgAAFVInQAimt43TiDYQAplVMHK9a6MHWBlpUvgnhS7rR68Ok4NM6_6N4NccYfJGOhljAFkaNKtjobcWw_4z7EpcKx1tXB87JrvdN3-hISTlAkgYmQEFIaoSDgcRLy0oKKS2pZAWO61QHwUEaQZmgUKMU49L0IKpQpUxSyYVQ6niIB-2SWolDvQOysEOCAufI4gWWbE0bz4F0I1A0LdwjKhcPaMOzaqj6iE4OsG2PjCMhamY9eJS6zquhoG4jPjJsdqgdQtq-esUNVw3vzBVUpEBVJrAG6x9qHeMgOpnqEfhBs57qmUujLw3_r6UXObDNEPfVdJJHx_e0b4AiKaqqBIWCSUgNr4SkXKnSGdzyoENgwlClreFHOLOyDuwdaj1wcfV060WteoDgFDITYMP6X1U2cK7b3nN6-Z9mf1QpguVGZO5ikUjDRErTGYb5uOhe-kR8RiOMuFfCbwDM8FDl1hl0Rgr_1EnorMr0UM37xX5ZolpH86m94y-hFs0WQjC40QhBxuv0mz9S1Oj-G-wYqr5B45ZObYO7UKxQ1OAAUVXf1PidjiG6luBzgKIj_etoto7KQWqPhkGQX1f1PqA8LOFiZ4-Hzl9J6CN5d1YR3el4wYE5IwOKMoAr4KrmOA_-TAgAgKBuQNNoKoZvaOwpZG63MPc__AP9MFB6DQpFmOIvLFfXiP1VqWxEjUn0qVo_3go-PDxVfXE-LO5vvk8r-dB7QnT-QR-xW9y51tdCHA9odYpC474hKW255dRPgCoAkeoMHw3nTJ1o1mJzk0daTQO2kFhuLqldwI1fwn539k3TapopVpfR1VDwt1ekzipf60i8gkuTMcBMfHUQnbEmJ2l87aGZ7rmzePggiB6mxvBv1CiJzrQXtQVUoSDJJ9UlHw-PREdCeuswXHxvM0qaASeNhVnnm7T374C9TqpDejx41VBkmkm4XScudEgGmqwbIj7qrToJzp1VlRnxPsBi6ngLz49VLCB30Ci1o8FUKYUY1hwhu3vquMV9HQdyF-JH87lESdaEw2UbwCV2MFWNWpCGdNpD86_AZ4GNXM3MkTbfQlwRAZB8X40g4eVQc4Ba6lk5RIEtdBkv9aohVHTcS0OYMTxYent-8WKvylUa7Cb0ti0-gtSo850JYszjwbIGa46fdPad1AAYLfRU0ovKm5eMXjqqBsTqVNgSDX9H5sHrFLZuroJNQ-VN3ATWTYLpXsUwqMnS-SIJ3PwGEll0dUH9G3JWEVK_LVccA1zU8T_irIWiqeGmmiSY_E6sw4uvex-0UHI9_-M1OjWtIqua2BC6KFFMdHe1PPSGWHCwaj4_LR0OTgh4HWJciA2nk30vd-P8XIP8riKDDjfqONl7PQJMoo1z1BYmd24dS5_kcTUrUnITuCBz3OAreEJeDJrJCu98ZRYpaw9L4IFygXX0WzZBBw0qy5m7iiua6A3I2Ait6BoH5tn21ru8ok7gqOgCROE-S3M2OCugHBAt0J4zo4SMWp96y8FQny161IDKQEFlsyF8XDo_qbLMTeCnkEEzxoHH0sQSMUIo4mr8sT7mRjKGeCGxHJ8XJayDOAeojIOf52sQGg0HVh2CiipvaDCYDAhV5bZQNVUU9b6u1371Ro0xRWAY6o580kh6zu-rwLxO0mttVXWA9Kh_Itmrry61AnD1uEXL0SlBzXI27F1KswLQvexUm8RlH1kpA29_F8h9wZW9lmvoeHvTG5YI1_fhfurdixeJEHVUXSU8to1lVeUMXNXZz-CuTgorV_LRZNM-ok8ao4Q0SOrBFaO034AgnvcG2DaidhkiQiBrbIU9SnwjJOQAdEjkobZB0C-f1cHYOd8AC7uw0KrxPe9Qj43LFFVmVNPsfujIs9paOgNIVN29PbKL7PW-ijcdHYisPiaNzwNjqJTBvQDJ_7OSkBRC9mqopUlUX7BKhxrfShJP5O9zNW7E8-K2KtIeQDWKoQxf1NhW3OUgwZIlYkASyeuiJeebYSqgfnxfjRnI7wpYHb3lOVV-7LO8gppeqNDH21XyuNPcmOZiyJ1qM-yl8UM4maq-U6d-yTVn8qkoevVnfdS5tYyQiqrPDB0lODo4qFcKoJrgCCyffp8OS6Yus2pEWVzTJRVmDiAKGedq0Fg1zbxqOBNP8ZHLBzYMkHV6fQRsBNUAKVIvQnRR0AKpKCcu9bRYIw1r42XcIB91dAh966CFfuc1QmAhRzuZ_pBYRbiOjiPCVDS_nvGgivLVidutUybqQ6qDQRhCnFR_gCpofCq-TWaPdh-q18yFOkI-gZlZRzqQ7xIhahBrDEm1EL1wH6GcEaR6OQqpAKflVoHL_WqakLemaklzSWNHUzGPKswqinCLes2C01tvdEa_sfNBDq-6NAppNMKebVOVLnYNrriqo4Z4ZZZIGnKcpSIcAAlUblEFgAGEqWR1ufvRO2h0TlBnnJuEUde7dJL0iaTnOz-FyCcXdg004mVse1B5HyzPQy9vaG9ysCnyug5-ogz0NPoSWe-dzy5Q3JISqUWNE01zbFa0oYX6i_1MjGhwjVSGWp5JiuaBTKs6M6ev8rwopq1UJpGhY-pNBxDxY6XbrgFF8oNG4RzqQdXPittCfjTEcfGAQXBK9GkwVeceGsuLtwiLY4m6zGF10xurcXo9x3s9XZBD8qR65y0E52g4eOnNPvATkiasIDX1IHWMLGtCVDyT5K_Oun7pieJo6p0FPSMLQFbCOh2dicB3gXgEMPk_awwTRgSbbWIUyBThmRrcsZ6n1mIU_o1K5HFnRCa39arjV28fKmmqlAjJgDNftdj0AgtkCVL3xb5U0GLNIL6kde0c6uOq_i2_0msV8tmug_8xZk0SOTFcda-jyhRqL8L7dCiOp4L-cWNATC2qJc4Y_YIZdBIhgeBRRmOiiATpKvdcHQcsqvV7tPjaD3NYDqA83rxEHXRkDEeQgpRH4VII76IJdjQ1q0n6HOx1ze_1Q2hBvdvlQCSS3gMAIUSyRp1AHrfoeF2CesCk_cHt4KJHa6hzv0ntItVFWBdNWOu9AXqBBaQ1XpW99jtYBqyq1kXkHM1ckdzUkg0zgN0Fgg2fLSpuIRQrKUUHGXXyX92wsTUyBptorPfRUdSRQbGLyK-sqd5Coz6Name5iS8WndDUBCrLg4i8WVrFA9s6Vg0OZB2CQp94DSLEpIkRzS8jTuuEIM-ZVM6rbasq63RgnWWFjc_cBwj8oOqN2-ludIRWIzYai1fKJzLV3Iev6v32Gl8jdRJ8R0Xy-faIHKIpNO5SBJmsi8gsMIYijZ31TiMcuKhrRpKImh6BTU1JgzQrcgywIq2BEL53Hb7ip8jNOqx9NJjbk4quo3WeTGVAUC9pkiSvpBOqLJNyiLTXzFBAsCZp3oaPOu8geNNIFGQqBi3ggUI3eJcaVb7ozTT8-FSKCshjFWCQocezAfUo_6Ap9WqYA9BWzT5rlkCnQd7MroZ5l96zhKbECYLmZvhwDx8Kmg3T4G54LxbBc_qbhNNhSI24na1zK6ILbMAK72AZlA8H0S_3uTqmst9pZ833EdmSUZqGRps51lWzUj3Fxf1njdJtYK51LTCLjUsmSEiUmt7KxXjnAcb1EhT3_wDrPDJ-', 'echoprint_version': 4.12, 'synchstring': 'eJxtWYmRIzkOdKVMIMDff8cO-VDTF7Gxs2qpRIJ4Ewkqs8329W_N-E7P9q0v8ttffrOevtdef-d36_9Vr_0b9a6-G1_ur7fvtm-ub9Tz8Z0SVWvuN0rI_VZ8eb7evx7fbl-0b5S49e0oIXXs17PWaklJxjElpx4O7Og4soQOrHh_SiLOHdStHjbsXdCDp8SAfGi-LmWUSoE9A6cvWrMglrthWeJPx5_Bb3d9P-532rcPTgqYUy97fnvhO1hSH3ptqHMPdl9-wgkpiXV8Sqs6flOL7PDIwDMsCpwd5QoeyZ21b20tmrQXqlKHPmV9_cX60SWn40O9DH69rcyA86klXdk3zRo0AO9OiS25A-Z0OnziwTMDe8vcQDBwXmDF5lkUBrXKOfUVPuPDQNARjk6bGHP4eNEuRIjxOIgCYtDpxVp0ExotvNRBQy_8pvJx86D6e3VgqVjS9oYdJWvSHsZk_953foxvKlnX0As8sCpRFZRatbgEytWbDv9xQenPYA1Eo-yoBaHkr_-2PLMZug1DkZoQWCthVKkdbSsCAYcf-gchVGCR9Az45YlMtoSpCNvtDkZJuwGXIQiDT0saHtURC6pv6o2HSe07cqEOqKMqaqeOO_BTKkEHMm_CjZUW5dSSUYpXIONwLUO8WTbB08-FeJ5EOJiHFm2oGAwhUoqFcmDb-C59AxihIHoR1ZYs_QPXMkozoeZirsL5lRGNfoczoQk82WHf4RkB57CsAhkOxBlM8uviqO0q5RiqeSBQmVlyCBRTem1EI5GSyGp4AzDEVZRXdh8WK5YUaJwtdEC5d3q65G_mNUtvw70GrSS-BJM46c5LF9T5F34oHyGWibo-8LmAYQDvCH5EXOUeF5VvVpP0ElxKQfzkEmZkRxLhPD2gDRChtVSCaIZaZ2qhrg6qHsm-hOK18SDJCyRLpYkCiQMzGtQ_BPWNOAIIyp8byFmJsVkZKLXDIl6wL5BVXB54Hogf1WZ-30vdWAWJSooNO1A2hz3iMtAs6_oyl8B6w0P1NYoNZtKTQcjUilqPSKOzICcDJ1_UZRIoqhQhJbO1Tnk4uaHq6K6e1F_-7Op6QU3GUBJAkaPFzJtFGBgPn7HzSPMIH9BRKzieSIE8iZQVE8kejc7XcraSbqloL4oqjwrGdUI6M3GxrTFlH8IyNRchaT39aFDoT1JXSe-0fWthew-WGiJeeBLOTe8pL0WTDtHcLzdl5VsSoT6N1FSzwJmpdBNcPJUojOSinLCA8IO9IpqdW1uaEQDfqrskkqbE1MZ6m4pX1_HaSXUJQakuZi3o-CH0n7QU75JgdngUY034CCWbbCWaL8VjEqOhA5yB3rXMRogXAOclfNmmR9u4CMBnHrbnmYSV0xp2pcBlFtKfB-C8cLoCsZ0ioS4qJwPuHQni-VAuDDGS55VpA0osnAYcSdGsxTSi04f0IgEgfDIkTGY1PdYQcaZTNKM2H4ZuImIST2jzP0eulx_5_9mzUVCijwLL5TpmDXRgHnxz2isCZgngxNX8Jzd_do7vVQq39PSRaiMTYBMolfo-h_NZWbPkOzAyeOOKsQHSdQCrpcuXSiUkwyJ6ENaWGM8SH5o_raX0q6sMx2Op4LVFkoc_CQj970hWX973kmez37effUnSFUydQpxYD4S2duuoDAl5BRPWhNgRTZDoZfMHF5n-OB9e6OMWWk4rEf5e2WcK-xQxY_JD0Z4xVM4zHalMJCMakWg4-qgGEKHusbcGSsZCl9VkMpAGoiyG4gzFz_iHBBwBmFaHCM_QR-9_MnMwO55jBTHkoWE3bL-fP6c88rJ-T6TYGr8EYEWIPFnPP876h4jUAU0X_hiC5v7yukHbBwBYL4CSP1gUT4H1gkMXXSIolP71FhAwlrJ4qbDCiQ0wvJJ_yEjZvCZEdXavJBiSzk7OH3A9xyzgIHENTRgb5czj9iSxbnSdtDHS_FYMTbNVkJQQ4nK9vdsQu_02p98MUSmSVz0XqKVYe_TPKA9W45lpcIil7d0UjqHuU0C9PdIO8IpUTbAg_3VsEtmxPPliwCSfOYAO8X8aMjj5XjWZqzFIFg1A32ROeCm9N0hyg6tKKiZZseHG3NliJh3nmC8ny7cJkpdmilCuQFkQvsHFxGUPwwlLi853wZMmWrhksK-A8QQpDycVQ0iEuw3VnMJGTIGqL5Z1vT_JXCNJPcwLssjoZGXEjIEyPPg407j42q77CuamKRDAjNDNLqaK36m1uuOLkrlCwsWUmGinGHTao3h0MClAEh-HR5L-Umjs70dU4g0MHvlYGZytgzQfG0A84QBcBfDWYauf4LyOcKtxawpM99_jJsMoqsAAWSJbi4ygQ7ts0pE1G9f8JLaJz_QwWpt6L1fF9CMNB_0_36dfMQeh6NNXDryyieO802BHMgR_dUWGGZPiLVKoPbFTFyUWz7sBNk9pqlHEG1J3Hyrt-wT0N6YE7zvYgYdHH6JTuFv-xxYShSRgyAi7SAmvleotYQum5KAIguSkEgee4NgarN4k71MUWNhBVkbKlOa60qCZ5wibhgtNUoLUryMRld6hKTifQ4iZSkKCQby5sL7kHQHpIvmI60OAOF5M-VAZ7kA3QhknDjHgkU4h3mooy4EK02XdbQPuN1hu6gHH93dwhkgs5nmMory34jowNA4xTCZodTGPD1rTm3O584nqTJcnzO-ZjtHoRl8FNKb7xXg874jjn39OXAb_pDOFYFJ-aRmBbhu-tCr0xhlGqhvmU8lX8Wm1FLM3jQehiyN1l2XoF5HL9hh5bEcmj_mDeVq8diTuIvnmYCQRaopPBkkHVfszUGSaRlGMl8Z4yrDYpN4fxdez6Ggey_YS-drD63tj6bItnpN-AkSBX9tehrC_MqayVFaaFJznVOaOMp4XbmnX6FIqON9l81R8tDmZc2Eica3-sit5daOKiekryf3wOh-D8In5LE_DbSe-gfgfXbPqcEoxf1A3pCHnbVShHV-FxX0Pqc7R5YDqkG__FiABP1QTr9eSouQwAgxdurnu7PqpS4LrsnBmaaCM9cpE6mylVgidfTGFony9L97cl4T9QigS2UyH3Cz334C2PPT8PmT3yBK_CXR7blzK7qW7BNkgjp6-v2DpETwg9UEhryI1RcefzDIJ3ipxD91Wz7dxL9Ccl1P3eZhos6lXdK-4BlppE2FOyAFSf68G6CnWHf_yn1h1HAlePuEIwcWfUzPMJeN4HofsywHhfr7U6XQmKrOLmU0TIN6TLxON7dlo6z4ntzlKkn51r-VVKaJ9fUPP2UZxwoDYfEHi64pgspDLSnUyFzpLhbLM5nlrjDpY6De4U9Zdo7OIU5qt0xUX5zNw5UvYN5Kny3Hx3gPdAFms2-rJUUFLu0ymKd3TPlFmTonrb3bnLxbZ3PcX59TfHZAnbWq2eBF839gsfsfwBNtcgntrFjYKg1rTHSrmqak5yZeho2Ga1Pl63KK9oatr_gACQ4bvCK_qo8tZp0GjzVaIoYVajOOA1Fcg9da18yeOi7lvLM-JqsxFl7BbTw5mndejij-uRXGFMrBxiTAPdmDOqEO_ciEyjAWu8DmzbOb_IXTc5m6P0OnXtc27_2WcphsH8WbyhxWQP2LmYZWkfgy8uPwYHky63qA3CCY6f1m5PmjOd5un3yza-fQDChSd71eCGP8DUcnwAw==', 'synch_version': 1.0, 'rhythmstring': 'eJx1W4eRJDcMTGVDoDf5Jya2AYcnlar-3O7skITpbgDzOafSf7X81q_n-suj_Pr8tfpb87fnb63fPu-kX24ZL_WG77ml3xq_PX55199OvzbxPbfzbjr3wd95bfyWazs3TbjpqL-S1u-8vnTj9tsZi_QSCzbeo_Gire-d37HmWa2cn2evfZ1fG35gi-cG5606ce3ZEu5Zfmdfbf-aluArOZ07d7yErfdfPmfJVRcPfk_cAN5t313y2WlOFTvM9Wz9fPB8nc3ldU6XEpbJdeHSs42zyXaWalPXl1_J5-DnM2nio2chXt5wIa46y5z1cJ5j38nNd1yQuJvMnVRsG2tnmr7h1t5u19Fb_D3juMc4Wj-X_Bu8CV-QmeG3Y4bCM-xzqMaT6LPYSefRcVMZ_PyGfZ8Nlzx-spCdM-go2KjYtTR0-5Xjxnx8DjNtxsuilfD2iRJuYv3GpAF0ZliI8bfga5lY7oUZz90Rboiwgc0fE87F4Mp5hs_Sj24dOC42f47vGOaOS1602uY7NMk50zE8TIDjdJx9VYbukhUaY-CYqbc4ejqRfKI883DnTRwO9sFtKw85Bn0Oi--I4rNhpcscDCnulC_khPucn6spVDOvjNDVwRDemZGbaTdefJbKhZHDM8CiSDMssGCezcyEj5c-0BnhikW4cOO0ePV8ZmlNJh72gNNOOTc5Y9d6_2bGYIM0Kb2Gw3TsCzcfvCTxkhIhPZzRPjfWwsZ4RyBLLlwW6RsAhKg6MDX06eVdIhFjm9XR5X_K6WOcSeNvxsfx54C9NkKsZEb3uc1m4DLyF8Nu3-jvcitytTL1kdwAS-X7UjwlI8_iDnGHxRvnOe3G-Bx328O3CKyqjMk6fI1sAyJUpd-58ZzK1Mz1Bm8OiK1bMZQUycNpXk5Q8ShGxvSkQCeYnJvhHZzoXFS460Z88QfOUieCS5-Eg7EZvienz05AD4UprTM0Q0QjTVRimM6_aEpHna3c6Ve6BxF3IrQc4JhVBySYMIU6XNXpsFmRT2fVebZ7tkrbMEEQbWebsMFYsD1ydxKOc9q4q1NMeIaD5Zy52sHEjJ9lE4Zg_bm5_ZnC2Ge_AJez2_NWOVE9mzMptqDsh_HP2SfjkisWBk0RMJekmC44F5ci_BCIgCqDhHfcBrNiP4k2FFEB3gajs0-HUKf9q2JT6MAwL7z-nH1gTSYgiQN4MH8w3kHefG4zha4g42PWQWdwqQ6q6rKKMAfHa03sKnokfyl4Se-dOOl4NbZ3hfOxyWKUdG1DoMNL549oVyQTmiKq4Adi8GLd1l2x0DHTYK6R-bdQgjlXzqLIEByS22QMF7LCEJLDqmvYREKiIQ2Rj09zJnwN5WYz4ODOpVDadB6njJs4xwiT9CEaarg0R9j4wOfyIdC4gCGCWAhHYA0Me1boxobjIaA6sghhd7xOWtzk3PNXBtspJs8R4M9ZCDhZV-dJZGUyM5eYB9Bf-JkXA6tTBJ0zmBLOrQGG2D2iQ3rknH4Ia_gicDOJSofRFGtOoUCIw0pwTZ2ElIGNidIDwJ2PtJz6FBIQgJoKORAY1Oz_xguwfyR1ltwDmjaRXIuYGHIfb36ouHTJskm7A3KyNJv8vYQx-BrSRYU6CXuFk8-GRhH-FioWxttmQmObu2nRTd8ASqRsT_QQwincuPOiMKcQO_4FJnVCU05m_EHtUCkcwldTTkqKFFBChBi5rIsYh9QOJOUUVFNfFNIFMpIQJJxdgXu0cpVw3sLoRYdsI4GwuOn0iOIlV5cQ96tKB2USJhBzKv3OaQrcmbYDnjCXlS0EtiXWIodMiCWqnFKDF0BzQMWG3ZZBZEAs4hybICAh0qjkzkuIw8Fgw-pTXhiMmK5LRZ7gELmvy_viCCKXygno8sac2lR7iGi4CrQDByEit_JwKVa39eegTus8xDGYWbAGxImY8VGvNOjMolxuJh6IHMBynjJukuBK3ls2pZJjq_UFghJXnR-TRQ_8RMhNUZvsEUIOHAaxXn3nypQDGLKuMn1R8BbXGEzEgzWA5kbHnLgR3DXBudQg1aO0VaI47RQHJDftXucYAohjSaRFEUuCLaJkSkQbelIVV-IfZxuL2cNqUvL7S8QcJSUwf3_lHrnLhVhmDu1u4QmfwafYQldQTtcJQIyol6Tvpyqxc-7RrXCljBp1I46yRNzNYdy1KjKvCxZWsFcNtpkiLATYRghDEbkSJE3j3bxEr1fhC2gJbAS-Xq3UWYJdsZuCbBg1QxWhoRCp1QUMhSyH8n7xGFvcDRbOLEhgDtZtoBgAwFCUNeqj2Z2DuMOQ7xdFODZg8VSKAtUcnY1FeK02V-Qq66ZgGuCdk4rMLoUyAo2WwM55C0GSeGtHSm1OGwJhDzQh92jzhHdBdKMkGdUGRd6VKv6BYSZjCeHTSAVFgqtg4Sz97vpssTxvxRlf8o6qkVGfXQ4hjSUVu4TodJKprGjMtCUBf34TyENQqKMgC0rfFapFsGlpymVVEcdjpD_R83S1ec47eGRBM6vsuVVAS4EMSwF-FaVh4kWZSIfVK_FjTFHx8ZEzeFgvJwr8czkqArUUlmrqah5V8UHWN3-os0MfNhyV-rgE-BCxmzQhpUuRdhuM_FJSlIysnUAXqAaTkm1IwC0LIwbWdKW51fCodJM7A0iOSicPInlpVKNmxs4OjhpTrPyOlbDRxeqCVs7cwlaxSMkrHVbI1OYcoEiKkmhx6y4hQN-J4hVLHFuc9YZCbRRpR9fv6siZg3KgnQ6iXptI3f9KQFlzM81dmlCwlLqS0uxPsEHD5YmwjdsN-W_6kXskx-qMrqDgpaoFONlR8gYU-dPtQZlaSiRF1dwCDvia5OSKalGVYudHza-SdvZnCj7N_iQFcBWl8bPZHlSlWwV1SYG5Q0psdbK6sFAw21hzbcXvzFFzla1mHVmERmK6tmgYlqV631Qg9dPtcsW2f1crajAWmXBVX269qWnJbqtrraQ0lN-hT8Dn6sDq9OxaNRtW4lwSQljTyy3lsi93V4PmpgZidLn0EZGYtFzPXFGyksyR3dxR1zZaJpUX3M4Jtsheywy_sj1ktqpEZmbXCQ3mcRVF6vPUWhbqJIJioVd45egOG5QUTWUvkmeFGeXS4jaQnMP6v7n-2WS6ndyYSRSdlKZq3LRkkL93YxHkHfLeQy3EaBq3CHS1goZoiF3b4jaIJUBX62KzPYdAwu6JiVhcZd4no_ZyzxEfkF6juilR17rv2QMKcgSf-js7hQnUi1M1BQRvtrNDdJBMBlW2BOq6MUEfxUmniU3oagO13w1D0Hgevj_</t>
  </si>
  <si>
    <t>{'meta': {'analyzer_version': '4.0.0', 'platform': 'Linux', 'detailed_status': 'OK', 'status_code': 0, 'timestamp': 1661936793, 'analysis_time': 10.61802, 'input_process': 'libvorbisfile L+R 44100-&gt;22050'}, 'track': {'num_samples': 4258869, 'duration': 193.146, 'sample_md5': '', 'offset_seconds': 0, 'window_seconds': 0, 'analysis_sample_rate': 22050, 'analysis_channels': 1, 'end_of_fade_in': 0.11356, 'start_of_fade_out': 184.91791, 'loudness': -10.314, 'tempo': 79.319, 'tempo_confidence': 0.102, 'time_signature': 3, 'time_signature_confidence': 0.659, 'key': 2, 'key_confidence': 0.481, 'mode': 1, 'mode_confidence': 0.633, 'codestring': 'eJxdmQ2SZisKRLdyl-Av4v43NudgVb_uiYmYV_pdFSFJEvuMmDdX5te-bCNPa31-NxzcteKOb2X7GZ3YX_LbqUWnn6_vyC_GOfvk6F_Psb475tz38ldn5--2Nluc_MZhNE6L0fbIb3aW9tZjzrVYO89aX-4-k2PaN-_bOc_N7N9ai-E6O9fe-1v7xLdid_531odl7t9uRu7DstVcO_tsOb-4fNzbOJy4-_qOJ8XIxuI1uFs4PBH9nPvl2PFhYFuh1enBve09c_aBX7K1b7ez7kgMuY2v894-9pjtu71u3KOtnPwac2jmvDdW_-7dQ0M4Oe_BXa1le5aM1Rn3xW6j73366nzKbGja4PvgDmNjOe5rROzg_WE0xr44euOzPtnK8cCNdzPek_VrEgFCxlh77j73EAvWrzPad9bQzbuiyWWzz3nYGnvwNpHAD-vM6digrI1dOx1H8Dv2ioZ1v368IGMczaHAofffMVYzFgKbzaJpfuI24ILRbU7Mu0Iic4K2HsJHcwDbOsSXg_Trtz1krsbGbbJdZy2XA8GjJ-7DlNx36ZjCX-wBDOr7Ie4ADfsb-KGngDdI5sCP-J3hz3y_anzx3sDVrQGGD1DVppwuhBn3--d2RHOsOKLpBH5e_n4xl_3uXhNvDkIEVFtnGVnAOB7wFsbN8w12Tcy_7Hs1NzbrBdOdrVfq8DvQw7oTfE_w2oPTvZdwEDIW4K_AEYQfgOJfw7n31T8PnWCG7fiStCRJB_5lE-BAutxywMw49zLe2_WL2Df2m_1yAS58Ni5nTOTyxwFEiDE58Ve4gdH9O_xz_QsH7_G3w-aaxr8lDnq_Gx_sg1Daxd5VeMlbV4ZBsDQqF80gvt_zxRcHDPwBynDQ7GQiK_n91P2J8z7nTBkHh7I1tKVD5zFdYDLoilz_yPhZ6bUJEuevJhe89DobTmqmY2aMi1GQEqFhPRxKyEln4rhN_35BRmNsgL6TeVMy-taUdzupADBJpPUA13eLSuS15mg__iJCJF7Lv_27WPXveJ74Z2y6_z0-8i4wvsf4kcTsB9QzcN_BUv0fXW7Z7TLO4r7B6sUdoNkUoQGYcA0GpojnAFiQpPj4iN9H8AV7OCYC39mLTMdljiuDGhRyKDPrPr5IYjDH-YDr_Alwm6Z697zUocNc2EOqxjbgjI8YC8CTF4iAyg9YEjYCSBzBMmPPk9rNaJkHj5ogEN4iYHt5wVe-YvP73hJKANSQqIr-giKYZ0Kvu_AEW3JhsML4yh_QDPzH9WDtR38Tg3HPTnJXfoNxB_HbfBSScI8DZkTKsJYECBOZu_iQMYC7_l58iDtg77G47rU8wIae3jjvViGj-LVFkn6aB2EMboP3LuMwXERmD91NVrxaRrRiW3lwi_50oVQQBdh494EBmcNfoBIAZFWq4m_pDwMxZbbHWICBNGasl9mTgtgAeEwi9oWMQgXEoAK48bhH18Xy_zUI_iPJyF0R6gQSAPZmrSkzL_viwc34lsUbhXG0sDiQlCRAXJyxRPRS9Hq23O33ljgiHkWJVER0QHTHKgfG5HLZeimJFB4sgnUZRlFsI4EAxac6Crcj0xsV5DQZwrJbVYnxqYoEonAFvqCOZ_5Q8pj-5ewTWoCX8RQyRAfSKvIueUGezSqJZ_x6iBRCNXxneg6cRuipfJ8U9rTOcwjTUQdgAbhjLMbkVFYgZ3CzlRQO4EhK9ilME6HVqG7cIEpymHlY7O8aBGMNKI8idopDc0mqHczLFMvfV5tVfVImw8kNDHD_gjhBkTr1Rxq_AWB6l2zPhQwq40EGFIUXRSBeANAbMdYqXk-cAfEswclxcCpRYSxgSAESeU8MqagXooASluD1eAGwyLLBCAJC_narMQcUB1MSDyTIvQzPMoXBNr-WzsSRLBceWSWdkoy8I5TIVQmH9ILRQnFYjPsUxtJ8lrf_FEaGBXBRTcnEcFwFBt0KnjtmFOEafcKuFD3y4QDcKEMKEDk4JQgqBAazPi1APWRQYg0rQ3cK4mWo87GxIowKx9WvoVJNQvG7lHw8PUJWgLJbstxsTT9lHKrR0wECCc_46egF_V_1lElWdHv8FCKY8gvcjq_YjHHJXwS9leh-LBJbqAjKh-vXT30N8sEDq96TWZIRgucWdk1u3DboSnbRzUJmyDGM5UOyEXORWBQmBZlYB8PQjdWmqSLhoSLSjrdIn2654DiMKPmIR1SMTJQeUuWSi4yveoLwHPkCe6WhEoCgBP2KqDeX_B12wUHUCTFRhK6elVb1-DSu6nfowxtSJ0ie7dgKP-079FLV2l6917KZ8YupBuYCAF2Ox_1uoUqkhu2aqD2KdHu4hNZjVJyuVbC_P4eRJZBmHfmBwEb-E1d7gdffFDNDE8g6J9RuVDGOvrYm7WFV7UrVlqTjyETQmOL66RicdCAGJOfVMrNR_wPOosWsrg3wNhHnxHn9hHKnu0VWfg35LWwgoKnig4Ogx71OjKqpGNNMJiZKU0C0yEdSsGMHS6wGvciDiZ-aYdWAg7ufjFc0Qg5jogL7p2owUXrWotVVwkwofakSDeVu59RHhYEIE6LmpmMW80DE53UvvdIjR06ap_riKJ9RseC0u-n8YQv8023f-kuQH_J1iyVEcSkigkA5YQ5yLEqmOja7EQsIDIt104kiNHrdebI2DUFIkz0AvAlMupuWdhO5q-uUtPliEpdRlpZweV_0UROlT3tl_nHTlBu4utvbMDNTXoZByZq6Ph6z-HNLCMJjnnxBGrIMdqNGGH6Ic0_7K8ZGH5AcGdb2176ED-iF6ckcG2v4z55JvJCHT5G1fqqjxBnzV5LZvTNhT6NeSfPWCbFI_0DIs1ps3QPzQrkAwh7bQzME6Wuyd_5OUCHdc9tXsp8l2S1CYqGDpsaE6UU7alFEF1FkuuP1MhIhStpuZ0pPIeXwWu2hRhGkIXw99bW8D6Sht051X_-BdOQL7B-QotMfjJFj1v7-GkDgdlSKxMRHHLiCCoFh9UVlz6ETwmGeem2hSRSYtysWkSFSp60pn7AFVd4EJGVb1Qf-MP70NuRb2uQTgsr2yn-ZQjyUikL1yuBMnGIhOz_P7-r29qOr_IuJ9Zui9SahfnclKrOuwNiGwM6WZNKjpNVaD7Nctt4-XEhHCjMWISJbvRsoPpXNNp2W2wXh84dLSsBLoM1C7ifVCFoj8O0o9V5No_cPjXOi2niL6336PnUZd0RbVLLMtKyTo92HLnetQqJoqaeJz7y_dd1FG0LYmdCHFdvnstdr0sfjdFpPxqeKl8oStVNL7ngPauEjGRP92a7bt_m2fK9RH8x603Ci-i8IHkj5Grcqn34ekCSPVa90b2LVi1FJ-L9At0oyITLQAZY0iMkewVc7jHOLVSKFnGevJch8QGo1Y6diDfOTVi81VB8fxlaUrH1PNekX702vJsaoL1b7_wmghGpT1tT9QznBRQxm1IR6Ytkl-X7m85cFnqoPmLvQXfU0SKm--FBE-IoHh6OK8WKzZOo6KYnEuEbulbDTIMTjk9iqRxacFxK_Y8lCSWkacpNdafMoSkXKhE0DXTJVorvnroJFGBERQOQzOk-p4CeaRh_iRr1FHThuKz3kNsVa6NQumcKpxgXY2KuY67tSCx6T4UooTr3-iK0yl-o4Xn-drmPivcCYhr2CuevJ5YeEDPd-9ec_gOyqP_9MVB4WCc2oCbFG-YLAMuvVsRIT9Hcfn0FSf7qvqSPr2fEdItQ3XSAU1Irp_G-VY-q4TzvABueaw691xWVbUd1KJcsYztxa50zpS5oZMKeHYtqNYA_leFiyQparCt3TF0Mfq-MHdb1ePKPKyV8wpOye-Hfi8TZe0NFMLBul5dtv-MzCRNQzK7pEbzkhqKhopnR4bMmz6YNUr4YwqgRJ9XygcIzKD4XNNRHSmSwxYelcdbvzn2VA_us_ze9fpr4GwlRlV7EZ9_cJlY21FdZp_yQmyO-lSKbpVBP3tydab0nJrXoS81Wk__TEviBtn6GYKI0LopCbeplozF9Lp-E99fBDGHHBMC9PPTUqvwC3TuU_mT-nhmUcxP4JzLIKnXpT--u2PpK0amihR1eU-oKhlOXy1NlFfqVBW32xf0swl1dMvO75x-s-CTGjxiVXUDQ-gSAk699EdCn9jpZmPapQg4f_LuCjuTlli4IbfBCsav0zMY3qqcbimoJWYsugLGQLX0_h0u98utA3KW-b002dwB6LUFoxPdYHhFsTIhfDoLQtteV7naHzUbA7Ua1GweHu-jOrb6jil76H9Kw3bS_TVKBO1D8xvF2VaLlVFPjsUrqrUlQTXAThq5ITJ388BPP6zwC2NP8DxfssVg==', 'code_version': 3.15, 'echoprintstring': 'eJy1nVuW5DiSZLdE4kksByCA_S9h7rX46Oo5Q_hHnZk5LZUZ6WFOAvoQUVXAruu6ynWA-zlBqifI7QT9OcG8DnDHI-RwgnaCEOMJcjrByAeIdz1BbSeYzwFSO8LsJ9jjADnvE_R5gBLyCUo8wZNOsPIB6r1PkPIJ-nuAJ8QT1HACTeAT2ttP4Gt9QtcjvqH3E7zrAKO8J3jmCdY6wJuO0PYJxn2C_R5gXvsEZZzAJfmEFY4Q9wmMs9_wnGDHeoLynGCMb7gvwtIB6jjAXZ8TtHkCHOIbQmgnICwdgEh6gLkPEMsRxnOC2Q6QQj9BPMLeB8jlOkE7wpsOUK52AtzlAH78N6x5gEr4P8C-D_Dc4QQ1HaDd7QTxPUEbJ3CjPqGXfoL3OcF8DzBKPYFb8Q2_D_iC9znCjgeYms838D8HIIEfgGh4gHUfYF3PCfyAT9iQnQMQhv8TzG9_8fF6gvCc4MzWyxHaEWY8wO2PfIMU5xP-YNxPOUC8j4DBfUMyfX7DH5z6PUCWhn4DYf0ARz5eNJBv-INx9xNI2j6h4gYHkO5_g6b3DSUd4A_G_e4TSJ0_oRH0D_CeoIdygvc9gf7_CcPM_A1ntt7uE-x8gDe9B5jXEUI6QdonOPLxFdMJ8jpB2SfY6QBbQf4No55gHoB9eE5w9xM88QA3G3UAyfE3jH6A8KwTzBNEiy7fkNYJajwBi32AeYIU2gniOEB2N75BavUJ5U4nOLNmJOg3VNbzABrIN8BivuG57xPEI-RwgBbLCXI7gTLyG8Y6wboO0Emk3_AHp57zAGaOA0BnDuCjfcOZcYf7BHWdoJUDLBLAAZRV3_DUE7iN30B6_w_Yj7XmK58gHAHHPoAl5W9o5QTzPsBtGvuGH7H-BIu3nxByPIGE4BMiwegAuZ6AoP8NSVL-DfE5gcn1E7Ip_xtaP0C5wgksGn9DOUHFwQ5w5sX1OcCTxgnOrLnlE_R1gtUOoPUc4L1PsNsB_qiA-1qfMAjdB4j3CXI_wZlxr-sEf_DxU_V83uEEqZ9gxBO42J_wXzHuY417-dKfsOMR6vwGMlw7wbHGfUklPwHWdgIL7N_A431DkB59Q-0nOLP1Xk7wo_ufcGb6EuBvOHP5lg-Q3IpPyFc8QdonGO8JfK1vwDC_objY3-Amf0KN8QTSo28418f_YOv5AC22E5z5-DtOcObj0t9vmM8Bhkb9DaOdYJ7gvdYBbDUeINQTKDK_obwn-IPLn-Avxp1P4EZ9wk7hf4Hb-kcF3IbqN9RygjZP8D4nWO8ByAknSOEENq6_YZYD_FEfl7R9QrRs-A3zPUCSTHzDeSyoHMERj29o6wDFytE3pHICS8rfcK6AhyOk5wSSmE94QjjBE09gL_8b3MZvsNT5CU0B8w02X75BTvcJ3Y36hGFJ-RvCEZ51Alszn_BarP6G8zSLkvsTpkLiG9I8QXsPsCyhf8OZjzsK9w0OnX3CkY__xbjjPIGJ6htaP8Btf_UbpEff8N-w9fO8SooncOThE_5gzT0d4I8at5TuG57rAH9UwG1VfIOb_A0ONXzDmXGH5wQtneCdB6ijnOBYPa-OeHzCI-H7BtLON7Q8TuCwzDf8UT2PJ3jnAbpC4htsNn3CKPEEPtonvPc6wRsOMO_nBL0fYCnnPmE7lvINvtZ_gF34y5T_DSabbzjz4nMl2nHebzDof0LI-QDRIts35CO89QRzHCBZjv4GlfY3zH2APyam2zjBeZ46HsE-4DeM5wSrH6BKRL7hWKd-nucE6z5Ac3zoG0o6Qc0H6MjwA8R2guPEdJccf8LwdMI3PPkElsE_4S8GWg_wx_zGmYE-7wH-qAi7j5-wDQDfINf4hvMMhoT-C8hD4wT1PUHPB7gtSX3D207gYOUnBFPRN1ga-gRH4Q6Q7hOUdYJnHyBd6QRnfvr7gE9wwT7hD356rOqWu56gthP0cIK1D1AtwX3DHxMa4wTtPsHYJ1gn-GtC4z1AdzO-4TlCjwcYJIcDuBXfgFz_hrfvA0zN9hsc5f-GUk7w-_gvWO05gaXsT9ihnOD_yU_rCSxIfsOZn_YjOND5CbfHkb7hzG1tbH7CX9z2OH1c7xMca69_TC67YN_wK95-goTgE_7gttL9T_jjNGC-T-AA-ifUK54gzBOc2asjHt_gWO03SKy_Yc4DtPsI59qrFOcTupLuG-JzgvPk8jrBX5XZegLLwp8wwzjBkb2uK53AgvM3KEG_4b-orqoUPuF3GuUAv6GGT0AqfMPtkPE3GPS_4cxtj_XT4DG3b7DR9Q3S7k_4g58axj8hOXT7DRYkv6HuE_yGjL8gS3-_oRzBdus3eIzxG87109ZO4PjAJ1Rlxjf8V-z1PYEk5hNsRR1AsvgJ_conCOEEFve-4XzeT_P5hOHhym_o6QRKo094ZznAvNsJdIhv8PDsN-iI37D6AX49-W-Qsv8PbDP2ZSvvGxyP-wZJ2zf8MXVwZK-_M39fEAj6Bzjy0yDB_YQ_bquQEHxDCSc4TwE73PwN9QjvOMF-DpAdiPiGFQ5QPLj3DWduu07wB7c9V2ZnPsEaB7Aj_g02ag9w5xMcz86136DwF3QvafgGS-jfMPoJ9nuA4djCN6x6gJcEeYDzXRaW3z9h3vcJYjnBH-fu0gH-mg2IB_hrVrd-g6dRTnBmvpazvsGDEZ9wW9z7Bg8NfYON-k8IHpL6BgdYP-F8OOSP2yqeeYDka33D-T4KAvwBPBb0DY57fsIfk7x_cNt1gJLfE7R9gjPz_eM-iucEx9Nxjw3kb-j1BDsdoLV2gjUO0H-94k84stfe8wGGW_ENvZ3g7Qd4RzjAvOMJzuffzjOzXmbzDZr8_8COf1dXz91_yw7f0NIJ3naAMz89T7YGy1nf8IQTnNmrK_INFtk-IXlVxjfYQP6GM8c8z706tPcNKoVvsBz9CbLuA_wo7Bf8UT91mOITntBP4NDtN3hB1Sc0ifU3OBDxDfk5geMS31DXCf64p-0ISsFvON8Lobt8g6Xsb9D0vsExjW84Mt-pFPyGPxhoOIFv_Ql_nTR7T9DDAbai-hsUMN-guP2C-wrvCVI6wfHggScgv-F-ywnWOsAf7HWHA0R7ht9gc_ITPA58gHiEJ5zAsuE3HPmpAf4b_j_yU-nRN7zvAarDr99gyfEbbLZ_w7mq64DyN_xX7PU5wH9TXe3WCT9heLDrG8I-QZ4n6M8JNL1P-OPmB930G-I6gW76CSvXE_xx80M-gSbwDf_75of_-yIIjx_8B-Q1Hdty1CW_z5vjGE-4e2rPHfCd_ZSY80grQcHTeGYMbZG5-Of7JbM-cVyllR0ysWOW1EtN7Zp7t3flguRZvcxQa51z9hjeOu8501y51VxXSvUZCurUnxhLLW-KDmfvh_9_tR3C3nHVkNbc6JS-SnvYl_t90kClp1Hee_FIPcxRnlafmFO_--yjtbfuPfec9V33zD2XEvbbsgdiebW6Z2k-1Bj8xsrHltZyWcV78gb__Ylh1rZ6nr3lGl5-8q71efiher88EVToDs331rivPmvBB1KdYffQIwKmrF_X93ln4v3e-vJrdumE_hCet9SGS71t1fq-hW1FWb7E3x7iukO68s_fQnp4iTWe9PIgMIq17hZG4yefZz7k4_LGeBObZ2q8x253fFmn_j7P-wz2dl_liiXNN7-LT31rbSFtPuaFcPP2pbz9TSFMHueub0vvGgTVnkcfcdy5d3Tri0F0VmG8rUaehxWZq-61xxOvHO79sg6p5_W-m_zDQ0PY2uzzXW3PdyLOato7l_gEFvrpGyuJvGx7-bRwv6mwzZZz9xp7hrBQvL8FqzMPniLGzGPP8q5dck6FPW-8bCxj97gLz5XWCKntEu4yMapVLv_zjQbtYQQstWM87xhveXnmxVrVu2OjsAesfs5sa5FfNWuEqTz8vTcv3up5WLbwxBRKmV6efOdQYs3zLvzFtTs5Zq13xbax-2fP1mbmN3mWYxNS47PGYot-1wdkH_t37XB-7sk2BZ67ht-VI88TFovJdi28a3Qyag3tWVB9pXJpefGCPDZ5eJNBMlHVuUjWVGNcMCh8Ib2t84RaWGg4RbjeC1sO3vfW-b2s5w46yHx2LLuG7XVsKfK8-FRsvGdnC5_WWvz5QhvYapm4d71LzbwrS5sx0N_28Lyd0DA98UvsePkZBHHJ18Dneb5UWCD-Cu7K4vOnK8R5h_k-LbZwhzJI_Rm7Gd0PmU9km7bxp8Z0v0seDP3j6UmZqe6Rscaa9w6sHf-62CJWgRySbi-ixDf4-VwJMa93O-PmiV8B7UkXC9RjK6H1td_rTfnF3MbdIotSNokTZ995u5F1pFIwivjy_mxiDnkim8pmGVp58eP33r3G8az6pBXKg3Mk7Okh8a9Y-sAja3lWn899dwx2syCBNb1Kjj1375kgYG7DbCEAYOR1FcwVO8W8iBuRB07Spve-d9hzPBXb7x3DaAH3x8fgJ50VSN61wP_ppjUuSPrY2MEbFz6IV4a4QydBRxapaCpvu2fbmXgy-cwXr9nPXVjJHZ7EkgFvzg2jJTGsMTLBhZzAHvO72F3-DYfAVQaO-ltA4sEKv1dZvYWHYMNm4uCFT_XS4c3z8vl471VmwUV0QQycXLAzgoUoy7s9haAYY3w6jki4vRMRx5tP0v2EUM1fY_G_wcbAuq-nY-uecV-1lFxrDrE2UiSvoegrKWRCJRaDLiUh1aQ95dvjbCmxU5WlHkQD1nL3RXjfpKBho5hskAfxbRbMECvKxBdV5i738louYrKBnbCcsEHiH8-Xfu7CIyZWlvVqRPV5PTjV2O1qXiX_L3WE0J-OZsFlvTCL3DvfsTF73Xlugvli91JsEytkE1ED2NvAyDoeAYUnQbkW77_M-D6kEd4Ny8ZgI7ZAdChXTexT40UKhkHgLPduiQ_N48WKG6ayMiEC9yMs4TqJCE3cISSQtvGpRc7SgbDAhO2_eNxD0LrxhL3eklf5ecvyAnXWBB4W-c3zJqDt_GRiDwxj1nmR63GCq403VOweNyWn4MH8HtgMCYrN6djKSjnyLhnfJG_oUaSYO8Q4x8bJ69NGI4ogYFPKs2AI5N-RQntjCeNdxGlzCilp9nuQyX5hyCEI_hYBNsdn4LQkRjI-zLATG94QO3-zu4Pvz_0jK19GiL_uEu6a5zMroTI9ZOk1cX-CNcpglcmqLBgFtGMgfXvM2GVit2NcrAa5-CXNNkIt0cgrPrC53J0ZzkSz0u7XeyEimfappQbYGKZKVnm6v5AFwE_CPUZwIXhu4socRKI7VoJCCTVCE3J7ebJBJClkWyJAIj-_hDrYDD6USm743SA236vUQQYge8Gceu2LH5zwgYW951EwPkKFn5sIqlhwzF6jxJO_T_kFkecZT-Hn0_y1mccicpCdIswBR0PiYfmsULxS4H-IjIRBol3q_LV4-08bSsZzEL1C_hm7crT8ijuj8EsSCXlGZ8FfAnkh4icWCL_J8kN8ZJAJTIZm5IAy4Ff2iBfjHvxUzDYcCGympLtBMgZMxcfYRIqcf0m8YcVYSCSpkXxfYgYcqmGuV60YMD6EsSancrD0GYkRCZ9ne-fV6u68PD6yeEvJJJnCjs_6UZMnTlzrbXP6BlBKlmDnf-S2lSeVpHH3K_fy8FMDUgZFjth_4mcI3VjFYNnj3WFIPAPvZZUImppw7gDZhuPC8YtXWL2EgDtXQ6D_ncfsFyQ1DRz-Iu6-iWBgqeBhV_DwPXixfZPPcJDxEBnLyIQnPFypOki_qaUHndfIpqsT_Hat0UsZw4TnwJzJQ3AmXsZdHzXkN8ON08XbRSyTLfpdHcurkhvJEOutYw0Md0TYb7uMcSS361mBuMGDQIzwfPTFTG_XuqNxA1r7muwhuQv6RWYgj2G6M0JvLl6od5hLJIklmEI0ABPNeWSWIT84bWUhIBaF6Ih3VNKVAeKGr_z4HY-dJB_w42yswLXYEji6KWNevaBL4A7E_ps8QmLDHeD0sKuGZ-Bf5KnI_1yuCimUvyaF10-IWHhriA8WgLbJMN4LA2NRXfVI0GOn4s2zRV6lmHojwRA-x1MEfpm-jYPhnAnPmEiUFy-5iYBs5uv1No_LguXXRIYJbHeuMOhKEjM2IFsdTNd3O3tOTpatz96D5JgdkniOQMaPPPmoV-k698WO4ojPwPmJhQQKNN2PR0NGC-SFpSU1sXXwPJwV2ZBKsDRe-IXlgvgR-WB2b2cduox1zqsakWC_aEVMhghL2mrPgCg99eo3UQ-u3I0JiX3LcLs-L-LpwqAx0PJzcrkbIpAHnfy2Z8OrMwKrEQiI-7xGwSI2gSHz2Gt7Uf31o7iEGzwZKyZfwWKgLCGOFvgpVMk7X6jTlVa7jbHv3hccHvW0ZAzjxrrYvOF8CVSY0F4tq4aX59ztt41sR2ursapt5G3LkSe9bYjhsDANNrff-3fsaaNBUc-IJPYYljjw-QbfCIT8OV5yFtFzRjad7PK2EQP7kBJP4PbjmChNeByfU0yYI1UISyR4ExGaBIQkgwVd0-wJRdxqvq5YTXjQG9SPUA0IhtGNR4CI47R4yr-viuHJoFeZT8CB78BCECuIt824gQTB1aGjkWyGodSEQRv4-Q0IGLQCNFopbzBe7cKO4aB18Mugfa-rxx7ueqENno5CJqlPPhul-OPJCFFiD0QYhobXYcaQqSsicJBD5BVfr6JBAyKLkBV6gZXDhAsBoSfyKt7hzTRE9IGc5m_uFYkIN0uJIGORXKrORy2IAI-41F0R_cZavuS5CcMkKKVfhMTGEC7IphsWCZWJKBEy0sTTiAWdV82DjyaRqGvw90RmKB0tgYfzBOzstFhBeM3IGswWl4zulZe892kwqbLusi-MGI2IAMMVrb_UIvMmW-IhHR9dkEQiANSKlSWhohfIh1gEZg2La09AbsaMS5AD2GqULdYA3yB-bNaU8HCxs_nBYNkXnBrnhx5CuAm_v6-w4CeJtzADfs9tVruhAOwfOnnoreWWSUB12AHXiRhKboE3BBgZLARTY7GbXB01ll8y-MP7w99Q4eFFeECc7p16g6f2FfrizzJpq_jvPav24JoTT1_teX7fbmGtptnM7QTm5J2xiCKCK88UyOr7JmdUVYBv24gdSIyZK6-4yfOuOtJne7kkljOfnAgHLMONo3WyZn5vuGtzS_kQvd6qTehsGn67FR_8CH7JwpJ-iawQBrQH9JV0ycYn1ondIx41ggeSh9ijsAuEHoLu8sjMQjPiJ3OhiW7JDwGusitRuYGpzN_FXYuXaZidApdEjlf_Lq5E2UFmUWsv9PnJqpsK5SDRhbGIhYRfzI5d4B9e-BlvvvBHOAhZ40XJ5helwO_HagI8x3KG0u8ha5Bf4Aclwgsn77z4CDyMf76Dcp4YWUikbSFVycYFvUGczlK7hjjtZBU0B7kXt5M752VF7ApIEdgQXDrAIEnihDcoSkNTY1fks8LjEV_ggPidV_ChZDaUHjHPxyHLWlXi_i5ZG_shHEBpuydk4YstNKSZRUrjJJlsbYI0-bvA16-XcLEzGRAhtDYbQtREoFSvjnlQGNYxN8tJciwbsYI9wsThaYQcdoLNIpPCozMWux7I-oTf8NjY2-3i88tQGCT7iKLCGF404IOexhU8XBECtgp5VtHdmX_BmTYfx1PDnXC7xQY_hlKTzAvBRCRBAlexcgoPQoIlT8dtpDXpeVhcCiny6Hgoy45FwKXIHdAyXC8gJBwbwJMnksQi4Q0pgGKTU5E2qG4cqkss4fpkEQLrJEGj0wirlqaKF1zwULWn0upQdQ3sbsBCAgGuBWL-g-zFJRFs-B1vhz8ZwRq6tkNWcI21OmIalX9PIjeryCNiBgvDWCsRZ9N81aKQmowpkNigIaSNkl4-bcEjqrlhmyUJkmuyq9Dtq-OLuBdWxT438sjzQq2xVv6ACMv78C4TGktuzaMr7wh5VgdZYwkWRCB3LABVUS8cFJKQDI-YRO2jRtVmWNZr4VBsIpTujZgn1BqpUaZfr0XUX8XgDu8k6LGrLCR_iJkThh84IB8Ara66BSmLNNkrL0uutrjwmM1YnlpaXzD6pkQn9YZKEHh6M7hEqS0EaEU2rFX5ILScMLB_G5Ql5g1JpodtLDny9yErt2OrZDJC34aH8cMGkR0WvoUMId9ihPAv9hOmbJWcZ5dyNmiB30NBKAvof6Q0muluBbJOCMhWO7DL6ik1bJyI-qBMZ5lIEKkQYZi3KI8Hk8ldA2qz6qUGR-WO93otaqANoKgkbNSxZcvXeIBJ77yvtn7xnkW-E3zhxU4vthXTQfNJynCE3GNV5saKi1nKw4zQH80uu2GEJEhoY7s7gYQPKrJZhAjS0xr8JgeSSvnr05JNsBIJjbUmPwwST46WzAmc6EIEFazggdJA05VcSEdIBIyAFM-yICVtLiSy1btnfXGsQhRhbS4-B0lxwYTReOQNS2vsrKMgEYEFnY-_mhhkl0Vl8fHAeEEl0PX8KevZeH5PUDzbZ-z1vSQR1mMbT6T0hK9qiO9Swjbrx7Nk9Nm9vIqLeGQkeksnRKk5kHwpzLimvJ91kt32BaeAL0D_Vs7o-UgMxvNYwVRwnMR-8-YwdVYFj984F8wSGQa96ZAPst3gz63k90rCsi0JnccLM6QGtnThy9Y1Y0RtVVQOQQKlpVA27cJAChEhbz7PmkIYEWHm8ML7LvQIHHXqtAsSwcstjIr0YnwJ93x5mw3p3R7b4ecv2B06jthKOoUioKtn5THhW40cwzIQZzIU_LFd8gY9mNeftgzSLwDBUTbbQfqefmTxamMkbMeAJsLrNlDCTwjmuKGVVT5hvs2bolJWLJg9YbYkowy3qfshDztAxzOGSWh6sZ4XvwkE6xFtQxAY4vsTgdtiDebbHsjSy5K_vjD0k92ohT1ERUf4Kv-wsbpWEnEqVaJlkPgiHYm3ZEHjsMtjKwdTHqiIa-Jwlq2uCCGGQrEufLTlAztlbDgh3s6BZfNt4eq1YfFr3GCpC1do5EydxKKijQE0a5u_6SUJkMGEN1ZH83kd2oEwwlgxnj5II3Pf6khE5Rs2_J_4jGHtldk94uTlnWY5ESo3Bk8AQHaYZ4koM-Bnmu56w_D98K5Exia9oFrJthHNhcvyn-8Mf1F_kFc7ytB7-ZGytgMR7_zHwmbbSoFOowp_qgD-_cgqeob1LEtcRCSSGKyv8O8YIoItW2d601Q_3UUajBmkCokm3tqqw-yJAAO28BMFmAbcm20h05PQUXHeINE7uSKjR4KV5ufSUAMhpEdkAomb8EB-nRu2z7ahs252u_bgxbCk7YR_EVcR6yTNF-YHfezuq13NaO4inrVi19LKDebAViGkoAaJgEQatjRDiItPYrfhBhby8iSeErJZ48p_ZT9IrJtwj6SOOyKJ-A_Eq5mgDrnx_C8bha-MCxYw1HcPTAA64V0HL3aLapUsshMuLpS61PXrRd5GEf4RD2DHWkqGAi-FxI0QKDinivfG-lp--OWs1oZYSOb7Vaw9ZZVRk4PYF7R_etvOJHANtChPCrt9peQLc8LlICndgnO3wL3tDNirsyqekLkQV16nEZ1-JgdhKpkQ9m-aE0KCtLjt2MJ0vWYsQHPetjarwiuzSzfxvhrAK1GikX6wkiRhIq2GgdCyjUx-KEgQyMa4STmkYELuyPxFXJgEAjMoTgpEnFHGZs7aVvHMapAM1MqF7eq5eaPtAsIg2hWAD0bE4di3f2jRD12FPJTUbbkKsYK3Jx2_eVY7OxHSbG7y9lzCHe6TYqryFRgvMRA3gc_YEnllJQ96BpObKGrUm5Mw40GkPETJdV-okpz8ZiK2igRVJNkobfTvHRfsHauFyFn_2zZpPKL6mHEeY9nbn-JmE6f4CCwLhfYQHR_LizGwldWCUd-22i9WNGacn8Rm6Zu3lQlA4e6EdW47t9VeAOl7W_pEflm1e732Wr6Ip2Gs7D5J7mJN-ZOEQSJp8Xc-dDzbX5OHttpHXno3um0kzA656AlJ6CYZnozUOgrMQQL0rD0ZBL27xUNkCEDfsnqeFprOR5M1oFrLikSAlWfL2_xNEh0rc7te3QoLYYIFGzfECpsdJIiKF_IJ3UI6xkMgyI9xnxAzt8WeapcJPXLBBf5pSsvC0grcEvqVBxyB3-p11miHyYcSdLS4f5X8wC69GNDSfX-NykjofwgHRDVYETkgGWqsDY_J66PwVroRCEs-iOzHzwNJ4nfdj6bWLty6EpegSooX5FB5-ZegyTa2hw1vqEoE513Nb1hubORM6PswjtcG8yu_C2rhTc15jskLkK3gtO9M1veR9hVRiPeNbW37ZWmIDl3uAXHg51Bc7PrTItFuIDZt6VuhJhZDMNDDUJSR7SL9vpkAkoIs8Ge6VU7CRJoWBWLgJ3F01vDCWiAI_CNcBzIn3Xt4io6owiJhXCTG2-HxatFgQ116ky8QsG48g7dOV4CF5hdBTMww_w8bE2jaYU8WfvyvVX2H-suAtcP3WbmWXujjwrjg8cQjAh8JkQxN2r9ugg05jX2LBJThGsNRHMSorx387alISDUUPtnrD2xJsZMQ9_A8HZG4-v0yBBz4mvpVso4hoGata9jnz79qF--H3CbQwCB2KaVOdpRdhdRnSZ-1xk6GtbXMosCGS3ISgzyJ5TYzKKIC6udx8tlelF1mFe1RjpvIR76ASC_7awZT5DP-UxQ7tV3kiGYNwLoATDDwO2W-T4FQJyUiVHXBcsge5fIJWyBBkvsyjDkR3IOTPqnaG7Q6jqyfN8vbTdWETQwMonURA3mp2a25w8xI0MQI-CAxBDFIAParDB7Iw03S5RHg3Pxhh6Q96n9Hde6bkOfE_oOSIoxiHdUWCzvzEnuC3RS0uO9inUS66gk1Mv62DIN5WwXvgwz2ZM2BpSDtr_UTN2ZA2UO1dVidmin2qy1LDFuZyQa0FW41OKRr7bGrCrlAITeKGJZVsUCbzu972-x8RsFrax7JNrRkY3ZyFip5RpZeK2GtiNeYN7_dmS-CJTGwukwzknW7hrxmRJMEiU9XgSPKCAcPzJc1CE5ZwMr4lVCAtONLLoG9shAoPEgobJBnb6ZEiJehGuLe-TXIGVwHG5_dPMH7EpIr7xhIliXpECRFlKKsPxETmx2tB6IZCuT4uZDUqJNQyYZ8NCzB-vJOuPMIC5KKocffFA7ZlUhen4LgV7Fbi4aaNhgrXHddv2kUaK96ImeYDnHmQp5jHrmZY1ntzevYsLof3jGsi1jFZz0aa3aeitd3-ORHl8gbFoJ-R04I_wjd-Wv6NwILUgJ5mcx9Tgkg8bqin72CzoSIojeYTn97Ke_F516bDYahqKZz_c2lLR49om3s2NyeL7AXhrtBmoltZWSf1m14_clus9fBPraBtemWDl8yrQYHLyMakAWQ2ORMQj-y6yawVOePVt9JVj3egf_D6TzDjeTJvQcS-uOZi2iIgrkGOzhmCYcUFiEpbQcGIlwg-IUckgw-8_odb4Sfs4sPOVH6TLaBiFetkYzKc9U7O-FS7ZPB_O2V2oqQguSEcQSeOPDibFcLDlo83mAE_3xsSz0ENt4xv_N90lsfNwvScvtd0Ci0oQNLK_G1Mi9Ey7qsUUMwiHoZ7U387gENhUuzaQnjR5Y7NoJxwTOD6eA30XoPIkp31W6iNB9eSh7WCEmKzgk5HARPxXz8_lxpNMJVe5nRrzhQxHZ8ODvu2RT-MB-Cb44XOZAk9Sz0FTZ2Oz6WxjbfF28FJAnVx-7RE_CyrpfFjC1AvssrU1kYDNStN6JJcoSq-51-JkMUB2sB7Rls6HDUpaLe0nputK3F1BdjejT2QuSawEMAcBLLexuwJdb2NoE9frfsL-EuHaZ5IrrbVdzQuBeJOdwBeF6CVDh-WX-B0YfgTwrLiTPkW5KD_ID2NAcoSVP5Xcpbr09T5lRWmA18gk1SMjgBBivFrHYaMzmygxQhWGbtGS9sT_BTp53t9Fg-mQRQaI2dCv4jxDrjFdsRqNV-owkossJnOF_kJOHqryUDdwmSb9jKCBxbkAgEEtWvzk4iRj7CvgktuTj54zDNcnwTnhnhQPgkUTOxoFCH5ncsWY22rMzzw7oX_lkVhpGMw64gmBBZFrZQOHBNHEI6WIoXyzx-Zzh07tdmbTC32BCBBDjURArxUT5Dui_H1IJN_98txcT2jBlfEuQ4g5e0p5-xIp38PkxoCTRQecjvsSBOJCu_4EC8NgDgAZB27LGw-nCZYnuX5SA5O1TCo0PQ2qtR_1iiVxfYIUBnE0lgPE5cNBg-ToYQ3f_GABJsEBX_XgXGJGci6OCOOVR7D0oI3h0eAu_u6LvY0O8uSuBPXqhwLJcV_6tYOvQScGv4Gb5oRwLCAENE8Vha3DjCeHDO9Eh6Xjvu7PEmvy1H9VKD9iCRMBs20pb2hP83BNBsuhYcd00SGJFlkULQOuRVVtimD7lUUlDwvWELYhL-mn0Xh4uRv5Ws7RDWslgAJayZ7I_KsokzazIY45Sw7oQ4Ja3F4aE7xIWjbvap4ek3wmMtiWezDUNMIERhYuxuNonjU1hBdfqFfWwWM0jcRJ7pqNuCREXC5bKfulR4xVGEZkuddF0tuzqqHCwYJ5uxrFuE1jcr_oH4uGruypUnQ4fiiyPyVsSrmW2SsXKYVrJ0e-EDRBsoNgrjxrg35BNqBkXEz_FcrCXk_rvBtds4DvrodIA4_kYvdewaN8t2Z_uKZGIfk7WCSznox8s2_ioUEHpxtzQv_RyigyJ55pMMBewO205WWohUa0fVjiXW0gyO7Bnb_JBgY3emCCpCnMMWN7IQVv3a3ZcSgyQ4SBxURN_v5pMCAerpdkLShtRwQC1e9Z73Ipkj56yTJ6U9PsdHRw2GIIM2U_OxPRmJhlyeiDaM0O-IDygA4odzBSVaq8xeJHOFgA7xv5oUVfzNfGTntrB0hZDo4OXrX0gSJ4SR7Uu_F8Jl7lElXgdmS-ycyRHFdiEjhrXxLNfhsXF0RMyvIMw7FuesreoRNPAtL6EPzv3xhERCXufCmMJUzMJer53s_xEgINs1_IZwd7YImvhr2AB2RDyFwONIWzmrWkQ0ZKsQxMxkAy6GQs7uVszRjbcjNWQylSLhEMo8U3RccWFY5Lkk92RvScGsTHLMn5x6lx1aewOLjHGiNeYgyNeB2Mxmi8sRjk76gVyQfhY0ArruhBgr7defXQMXx2fhErBOqAehhpjBJ8LmSZKEEvgVHmQSn78Z9-C4eiV3VIhmVqwsgvKDg2NxCgGovaw_WHiM6hhnl9btlG4hKvM60CvCkE_pzJiTBLhUrMp5UiNSCLa3GyHZcU0jQLG1n-sO8Oh2ybVJ8JhN_w3To-sTTsTCwR8fGOOYEz76EGDTbIiJG8k27CiREYnc0Zn5adkR2Q-3jiFnVAHKeITddIWkPLEtrEQIDrYj1lBumAABit9oAdf2GmKGjansF_TH72p4ccfH4U7I9Vv0aXiMjcwYY2g_Lcl_7Zg0wQC6TDBlM7AF_upEQtufmISS3tu0A_OTPRNCSDQhCseJsUKbMWOcPe3bLzfE9Qh8c-zf9zSRYYnHskGSAlE_WI29nXWxATCLPJ6wSnxwdMYuYPba8W4oLgiZBidPHsSwO4uiLM7iejU1uSGEX9PDhE7YsMgJbXbZoAYW7XBFKD8CnvSUWDVHqQreCsVPlvXu5lcRZ2geO2sTt5usCSq4428kfOWap8rb_r_3bthPcRwoO_HQ7z34EKjN73BFk9nM2bxE6v6VqxNc8bECMWc0-uNbY_1i-_VPpW_y_-NgOFqL9Uh-lTcf8MtfTuCRX1vJBbVteS8a9mFHzdvio60f5_Ob_4fB8VscC9U_iBqEMRklUYWUhz1XJ_pZCWx5kBcWiQNTIHEtu-ubyJst_hDL0JleuSEzKtFGXbAqV5BCBRMjuiZEnoUIXJfcZtudiM2qhI5NWgNGc0VDQIAwDYfa7fsjTIhe5PYLSplxYGUt-gVh_RKSUJsefah-acDrBItTDIO1eeyYsMO8LqtL5rykffkaeKq2sZwVhG06mGpzua6lugrTAiAJmZzZ5UwVgnXXbaMkOnfqfHFXAqDl4yZkE7kaJme7TRIA0cvObL92kAuvzy6juCuPgYpFaWEgly_iFMfCMVEOdoRrnBP3wNj57GrwXPAHluZl69XaiYhgFRzzgbBjqo5bZmII8cGjIyovJwt2yWTQbRmzbAJZrLKrFLejDoQ1qQqu5KT8JicnNpekBNMITp6hEzD9gp0TShwxXDzs5cAXyawRHRzZRomV37epExzIyt2Rs_VTpoSpbXMsY36ofYJJRBwPwiviENoSfwGvOcZh6mBZhwNED3urqnq2NX3ofLVURcSL_dfc5q3IvCQHEsqwhvU6tzd4R1tIDspZrpse0CAu2o4L7FpEwESC_VKvesClvN4ynEngBDn4lzSAlUcEF2IYNNb65gWlcao8QKHj9MqkZSv8QczhZ9XRiDtIBrBaCMP75Oote_rJb8x1IZmdnQjDgcTuuyBT4WHJQzF1Ti91wKYdCkiEE4flydy3h1LMLTjydu7D-4cQJ4NI3LfBtryJMFs9FYTqxYYx9aEWCOZAxxV-FXGEaiAZoSwR_p5bWR2a9wu6fh3r73EfuQpR4CJTo--kB5k3Gw_MTcclCD7VbxA3tLNX0RrfQKSTZTVMKNwkUQ0HtUh46CH07bIESjrE4hycJNI9DtOTEZy4_c0z3TJYhwlQ_xaZVijOV-6fk0XsESLrMGsiJdq7dJ60OERQCChIbpLYI2VClhX2lRf3iI-cuo5fXxoX9NQPJKQS3Pzgl8BZ7Y7AsazWx9e5B--QfJ7XcnAzZHVSadiE_BwW4dYyP_J0-mV42DgJHFLBukEw2Ux476hJqlsGC0P69axQsjKJkLPi7tgr-sjdCijl3-Sxs5dymJcEB727ZInWISB5UJJ62clGPkBurReaXDP0cybLf_CI7rUbyLWCpwVHdAiYVnNIa5gYSX0W-Mj2Ii4IgnmhQ6pvCSLr5SEUaA0kEP4aSDBEhWv8JtU8iaXaRwBYuCVm1WXErqq638BVdQClDezpdgh82r2Dyf3GJpu9VayZLAZrxaAzhIkHuuFIOCrZHFlkDcCpMB18e9jR7xoPVsmw8IYb2A5kdVSHvBrRQAdMD676THw83pFVZbfMy9WuUm7BHg4SoBOJTG3RwabuAUZC5-zP65cLT7RH_42ie9oDDZAuD3d54goyYjwZ-99c65oF3kUw6MvRlGJrCZPv8F_nHB8C2E68CM_j96Q9-OpvPqVjJ4_z445FJUzM-XOssXn2xT12ihx14BBXwNSq8-BsJuTSo7RylPE-imHU5hxOFXV1Q0cikn-gGTAweCvq2SMcBFto8_Pvqr7pyMzvZDQE3-NWsGptw4EjUl5MK2xPN6JXHeG419vvuWRFRFcZGpQw_prb8JHeKsyO-N1s8KEBiALTfhOM_O6XqqNKcIrF5-3Qpu0ANkR1jmTefqukk9fOa5HJCwGbj4LVOd6BhHthux6CtU_omHSU5lgsUcw3pKWX0a5uU6fIqN4OYWc1nkhMwopUTOs3VuT87msroxEWEMi_OjEb4FnLgXdnT_CQSKZng9Z0HJv9eB4Yu98bjE3Vl3yuBJoBEhdxCWgIunrYaIanOcrsabXtvO5V8gOR9tgwq4KUC7Ynm6XdeLPCHuUnbNzYly1eh7vgMJe5YevPTlY7lcrHDNOdfWO4cOJPCNUQNEtwVqA2jGZ1mGqwUfzWCM_oC_1LEoMRP2SJ4IHMuzy2s609Z_KDhRRIJl7_O0znF8R5rs4TgbX-qrMaN9zm9iw2YSl7PsHjiDFfhI0Ng0sPIsNaJo9_2fKxg4WhwsWnq-d0lsLXqTYogiX-WNBVdkTawIpK-s1CImqXR2eLZ0nSP6PGw-uEpHp4DB3JW0FTeGFPsw1rEjyZA1Aua9T_d1Hno5OyDUydyf8mF2K9yb0kCggqlDkgaFlViyEe-PNUFnLVI0M487UsJlyK8tGCxRRD23bK8km_Yy-ZDSv9QWBDRezQ618PrCxkNtNDBIlVS4WECw1xApjYQyIgBHpYbXZH4y9Sog3ux0EAXKjXbkvEY2Pet5hIgdAKz4FueBlA_vVbaLEJ6AXb0r3hFdctskupWvB8_evxK0-FyL2xCKKZ1xPj0h71Ii7i7p2k4SiS3x7NYvKv-Mt0isGZn9uj00rmnsbA51kNJHN1aICowMLGDNPzDL4TKQRRVt-Ro8d7TUlqWZkFOQkDpkfUHUQwzfJ2sNehN4_Fz-SMFmad2FbP6zrfcQ2bZRcCLryE29-I7e-Kluqc9QMfashV_iJZdepWKF9YvjPhHkpDcwVkP-SYHdqeJY_JZqC32lTi8TDYvYEM1zzk4nlfR1GguJHU1p3qI_hsGw8IDtmww8gX61sbzCQ70KzgHU-E3aMBnFYi0xFhYIDFM7jTCTFEd_Gr3hAJHjLAGbeMzCP-UGdIrZdUI_ynVKO-HrobwZZYsDStXoEvbciqJ6tuaS48H-ZUB2SlktDCHsgF4yvG1FBE-04dhY5_2RYlfid7xzwDQn0hJPx2cu86cAQABV49GNNUNJpSjr_St2dZPBil7oQheuDcCbzHwl3veWzpDlQD0ulM9jJm9EwYJzv9yuzETk8uR6V9nc5oowOwWZYY1aLARNixeQ01Uq1FIH79xjbekCgFFVD_I38QrZdzCrCYOrwz4vqJRL-jy5NRw843-SuhDybuAxWxIL1JMnt59AHNk1VEvKaDyDeq6f4Vrzyz9g7iUiRYPs2zGJhuXvhF7HZQ5biXlEoxkOKEnSNOrKkui_qVhD_YIjYAYkLQJDVB50rz4gMEIkYtmZejWsd9PfAMWf3dbuDdA9WD48UT4yY55-Abf8TisfV4GFZNxnViddhsITwhbDEpS1T_Sp5oY2O27XiCKSEH_tO9VgE9aRs162kaqgrUg-PjtXjnIUkPREGxHK3d6SeQ4KID7YlIcKBe4ebZ_G777U3I9OThuPvxMCxCEmccC-4Ej-2PucjBL2x12QrVDyDCztig73B1EmrAiOPFlrBs1o7gD94W0ItnQ-ArhNLm7EVw7p3XgrrexfIh_M55224ZjcVFq8FL-buE53E7KBw9rHhjXhZHEBdOqoUmKas81Ov6_oYHPET5ttrQv1d16M7ja2xCUV2hIBa_FltkKcmF3QMh5Bc4inUXSxS4k6XjaVfz9iuIWJftyMO7nX120BIZ4OX8ZLDtrRmwKOQo4YtfRDrGd9RW-HOXxhr9-0K59Kc4zfuyz95AMHlmLPl9cAA8iygDofbOlMcbWdqzTUuXLcFq9L5r2A55TPQ4kQ0jepvi3VNMxU-FIk0HpGbo2crN640Oim3-jwfxYg24eWFRqtPfN-5mWZ1UekNRRq-OsqoS0aMbwjC8XoQsyiJjlWip2n9f9uQVhE6EKrrQItpV8Fsf7FjV_TvrW9AxcbbLCVcc_kLnk09tCMBgce7qwIWzb5F0LKVMsEG_78BCj5L0to-BSUcoA9EAM3foCrISnTSES3ZbDSj_CyNwyCTYcyUrQ60CzASDtZpUoNZORkLtcEU2zZkEm5JjQGmgMzB-Yisp5CY7y9YIVi8iMqA7FjJSM0Eskvfaa4FCfuZU9GPL3CEUL2JZg_d7lid9tlU9j6kNe6WNTR5saHOyrxByJrrs96nJ8xKe1EKC8eGekCuF1XRehAfwmHbFObyBo_8OBnvty-ODNc8kOUjeKrkJI7ys87eRi-1RCzbkfBRI97yS35azzHw8PSIu5-bIElZAEPRYAIYKYS6yf4zHJc0XBNLKzI3NJRI3_4_d5nGVPh6ZspHr0a8GD52KyN_EvUXp2BqyMTYHPiKGQR7xxhGCdSdCx2W3_PF058zYdZUE38VvG-mW8GGZk6eCI_SLvMbKtj68fmP4rYXVk0gdk8RwnXjr_XeCBstPlk3gpX4hijHBGyUgj47GkuW7RSo7TffS3CHED2ncSwxUj47IzOxpdLV_wQ89Tbe8a2Z4xUEotuanUyCwUnnYWOvip8dAWRCmPYMNs3ZQudag3y_ipbcWrPG-OV64NPHx7V5EYhBdQ8sOmiULfTtczTqxkM68ea-5W_X7DltSPX9ZpUPMerMTMngOYpVQYxYrnhDAiO00hxc_9SHlJcO7IGZ3w5cXVlgNwe745JAuvxkEH0GjshP4u1cp2HftHh0IxXa8czPBwp53jpMpi0V1z-xuNUybjj_cq1ueJpaaI9m_53fLENwqO9eACzZc3dFcfm79vtEZAl2KJW2W5jeGPG3WJYcmx--CgaGmMM7j5dGrBSBkSsu8bIp6Tw7EHwIavBLKYb61JMP21cgGv7bvsHiCO2wW0iP-GZqPaiTXyGAjDDXbNLCeTQDFOIsnV22Z8ruHJQ-ID2ofo2AxFi5mG_0hYU0kXbPtzp5lOPvvK6htbpLuSX5kJIvotrWi_WPskvf1PDde0dFfnsawURHkXnDgDNsODrduD6WyHjNhmskrAtaDJH4tPe_XPEiYR3LdZmnHp-urRqu2vYi2mBJ87_YCiXr9DlouBDlycyMivSXj8ejvWgp_nqGwNFYAf2PQKFwSIdppWJDtnpmzbZO2ZxnC7x40B1tCzU7xQ9qhaK8s3SuCYAPBc0WwcPadDYOZ2isgePHBLaAkfjIFDhe9B8Mvd4I44FSETlIZegsbnM4qkxa2Ve_L2y1uj_BuS8Be7Ip5ZWig5wtUN7dH1Jr58uJnSoLZBcflydkQPuxccmimQszsO8OGL2eNt9V4ElYZLEJBGITmQSfsipha0PPsOasaHLrz7hybaxbqvLUAd-8Wt3lBg-8sSB0-oVkkJY1slIKFnoomjr8iwvhF4F-8v5bj_h4tRtsRAMIadiTR_sl2K9GiZked9S5WobFQdtdJd-N3Xtdr0osHyazX3dkhUHyQEP_Abpx8kyFj8XDJnW1YeRLqVvxsfsXrt9cSSx5PM_bLoQDP-CEg-LkYf8UnhPX0UL0XLtyvys9zbfBYJ1J4se4h8u3pW_Qctj0aZAE_092dnyWXECyya9wSn4xS8g4j5_e61yJ44cg7FrvovCX7a20J9mZlGpJ3p8fO7G3Swz4udhQ668HzN6LLyhwwoVGXV2qhqaMX-8CjPGTyDK_2wlog_a05aja2oWDY4MlmdvZtWErpNt48vFJM3g8_hVq5yCaEQWRqg3ax9mM5LIVXeFUSNoGskPr8Aog3HO2Gv76eHofJeWKMFW38EmdCrXVNFTDB4N-Fa2TWCNtwsgvXwsB4EGhdvV9vKyE9ExcNWBNb7IZAXPTG3x-H_uATnocjIObpnCh57bXrjLsV_P1eMt03On3TO5q7Wg3DciWeOK_fsQa3JYwoGZqnUTzLjFgITnzb1SqWuDEoGFPcEMNS4aX4OsF-YzBecHp5o1P2-L7_JXiznMzdWhTmWT2m4119wXvTFMfOHKaL4OYsphOMttu9vGBYrHVUyEqUZ8SLF1XgUoSRQD4mlWNal0M9XokwzCseLvOSO1IIL17ZTvI9wtzaveOswcfCs1bhuVdNqpPltRsSQDLpDL_zUTU7EORlOF5LkBcqYxWXsLAwk5hBtno8v-b9pr8hIdbebt60hYnjGuDRMe9Ugd7RaePmMP1tP_BfUwTu6W1YLWNp2foPsb2_5FIyr3eb8aua3z1YQ_MIEJHF0cfXCUzPKHpH2Dur6h_rsg6GR4Rtl5yl-ndRUkYXstKeSFweL2oZgzOBZ7-f3FEqL6EjKLP426NIxa9iIqQ4Cz9-VVxd2YTlGWincGEupA4EEYLrxUuCqRgXHb-bErSV2795Qeeyoh8GdbUrs23T_g6vBzNQ4cJ3LYkG9_E39fiaqc0qPCPM0MOKY0Pb9-_WJUIgtJj42VHA9XeMf73u9EK7oIowY9Rcj14nVzd0yyBDQB3BE-VO1XrWDa7S7t8JqomugA3MeuXfUW35oZKmermBX8czvZbQ7wzoDdpMoOP9y7Kq_bsMJvnljPv6dZOnh5pYz-J5v_E-2i8pFifzhBXKKGsRV5ToIow3pA-l7Om_gEfG37ewDILT70xGIwB6oBAqQNx5baj0eCHOm1pUArvY5OJZ91uF6-Bzt1znYQMlQLk8Al69MUVpnuv7eikfv6rzExsN6m1yTQaDLEdqXd7lRvwzMyFqO4t7e6bkd5EDKpPQg1RidTEAhB1Py5vewUtpHKfwIHwjm7DdlQfN2qTnKl-0ayOT5vt3B6MzLrdHFbcCiNhye5aeDLxsKBGWCV5eUENe8xouuP_r8Ud0Q3M8enq5Lr_jsTJsqoSOOM2OM2wJ1Kh-1zC-GLw86LakB1_IhZ3w1M5yAX6nuCMfNBTHWGkl9eEPiODb7w8IvIyV45UcGRo_fVk8Mp88FIUD2Z-Dl1y_eyxhKNsTb16x4v1aXqV0aW7BO90I_k6y7uyQfkI-8Ewsctu2oeysLog6cmigluqw6j-sWrLBHiYk_FxKNTJdrbCty4mH7ZWWnq7zJgZEzPKYp4eMi7dc8RK2ON-E4ECY8XcTC76jh1cv4gzWcxHKSFkJT_AqkMvLkZx_LH75CVkFs7ytUhFk81um851eMHp7mg7N91uaf99K6l2OXmMzoTYDNoEHEZZwOD4HHWCSeXk2u4n4rie-vVaDIIZuwKqCp0qhFLgLRM8GPhGQv0hcg5Sy0JcRHS6DYCanvg0BiFb3Loy3do9kYi-JnIM2gIohzr1hlkhvV8YeZsq_obr5O6fzuwYPFYn6vPq_eQdSNlzo9mImz007bmGBC7v08tEHp5NmSFe8W6zdO5CPihe4ecGiF9jij3AUAuFvBoyk43kSqdlvmraRGFpNXrBqyw2XgyUPtYqTQ95B6jFCD1oQ2EzfXqPk_ZIJVWZ6LrjbA-VkgUlYsytwodbv3EhWgu9zVXPPQjE_bju_9nUezxnd1RwvtZpz_QaFN8ueVhr2ElZ3uue2M3I7n2hNqHo86ynN3AK1Ls7WrTyzkxQ1-v8cciRse_pjJ5kVdN-FUMLdT9vexORFd3sQMbeXJeaoHCcHP5IM7_6rErSLcAA5Whsx6W2O71Wf5uzShncOFBB_unQpl9VsmWUNLENdTrI7lYG-eKzgNMfnLm_VgbNer_MZ1gZYDB4ly9HZRzMLwjTb7iIbXN6n51Qb9ECJ6N9szlZiY0gEwoK3uz4OPSO4O9HDchUGT4iZ1rtq-T9lcpHg', 'echoprint_version': 4.12, 'synchstring': 'eJxtmQmy3DYMRK-iIwjgJt3_YmG_BmfGjiuu-RLFBWg0NibzHvfVrt7uK8fdr-j3FRnXk9f-MN4r7nX15xp5TX7HvGby2jQ-59WnPvVxzfEzslet89yv_jLS-Z1_rvp9fpjz8vt5bte6r57XCv3WiJ9_5_81M2rO93n_5vm9z3P8OXL_zIl_rY2vJHXWrXN_Zfj-_kr11_hzfsfPc__f1985A_TGD4brB-35L2w_44OdN2K3LLgVyfdqz7WaNom8sl_5HGAnnwxFXrE2NbS8XseVq17HOs_tGu3aJPLz3n9v3yTFwvgNWTQrrraPSkmk17xank-3PtWSRyJsHnpah4NbzI2HXk00Czihp1V59BqtVm1xAgAi9EkjW_yOxrck2Sq2uIbexOaJnaY2a5q3FdgHbFj2JhfKDu-7x-UaA2HapnZIkf2ce73Ol4c06bEVrVfmboVi_rwijlYP4Z7Iq6-8xnM9IWvpeYPETlNibIwE7uL51Xi8ehiYaWubrNh6DJgT3tvWB2JBE3Xy3kevEn2wh5QeHqgFSzjts7eu297ByFawvt5AAzrf31abWYjv-DnkO8cjFm7wbMmMzH2eb4IINNkQ6TmZCVlqHKYoDL24gYPLy86BS8wzvs7MeebYE-IR7TLWVnJgfFblW7TaRskpePQvNZ74Uo3cglK_yNNnTduiygPwH2u6vWjPHD9cDq9F0SV5t1ADSPYiTQnBL-ft-movFmCbjG1KzKstZhFxoa2YHJJ8EDcbD3KmV_hvBjRI2HAdKQjIVnDAgilt9hQxMUrdbQ2zoAFQsoceHsLI1Ejg86JRUyhIptzsu67XKaUJBXGz18bbNzgxtMNkfBCctj_iXI1jl3aX_OMy-XE_IYqd9Fcb2R4osCUOfE1QaP-NkcPaRsho78OYr4h0oyXoQLPiPIo_OlzhSbiHgxuiaMuuCPZo5kCU58Q7GCFopczeTpEHgZo-D8OzjmRdVisr-KELLQHtEcPtX8LxlkkQYphNmlribad0b2_Babpuyfb5my4S3kbrh8QDqPfIIIo8zD9_hYj_2t6BHrZMSHJbTLs2e48YiR97DfFp80zE3UeaG8ThJaJXHpJbJAuLj0s4aftQYhBzb50gdlv1j1POHy_M8xw1M0hYhKQE2U25bs8Jz5kSLhyoShplGYId9hoa0p4dTXChlxSxFcx5AEaVMFt2OYXvEWSC5INz7RmNtMYGE844zSnDdK0YVlnbYKizf1pxZSohLp06DOGnl-SDQKnoTorc0k1kGsWQIGAoGshlFFhWOUqC8BZaAW-jcYF1J2otrX7xyYbPNpEaJhBgEuM2aS34EXRd-Gkrv-1wRhlHuCYboEi3_7Jz-meVAgIfrsU5ggl3hQeZFqk8jixHwvCO22flBzefMQ2oPpoctUYhSeteyQhhGm-qRZiwmLgqhTbE6nd9kj1EemxWWhHK3to-DWSmBQ_8QxL3krefSbXjrGMJjF4h80n8D9MNVas9Co4wXfOr13mB81BHCna9t89_QbkUZJXLkb2UDvxO5AX-wrTwz1p-9IQLQTzKY1CTof15mM-Wl5fSEKOZQuA5Ptt2E2KUDZRj-gcyzprMHfU3ymVbYfj1DmEZhuqxSM8RmomtaOtzPmJlbZXFXVtYHMmaO47ZEbEjCIjnRwsQO-6TRj-P3e_rOacuK6UXXN9Yl-WeWi_KlY7NNupX-dpACme-D7M-KAuj6EXYtLAwVZVFHfpDILs3NA4XG6XiVX5tkbIUIXd2aNo4GxWfjxVc_RlVysovBcPOaQY_xwGbK3XDlk6QpuVzUUERBAdpPSzL-9mD6qviSp7koXAXFLbK5svSbXmcpGU5LBBOLCynfen0Lq7JtlqdaL336nQQHemQgKiX5L1VJnQF5Fo88rhfA89TMXQQln4yntIFIap-1QdUkhkwlCAQ5CLHWQ_WMzEf6pK2XFn0XrkjnrOLi9nPP2QkdOUpBuI9H-dXjZzniOd73F-ypQs8SJHek_TiKq-eDzS1w_0VhMSsEw4-6QKJJJ3T-TIJYi6gamWrXO9jYh4d-pkQ59eyfgRycH5_dPbgXQnTmq_N2X7P3Sc4wI0q9iYN1-MiGSwCBNWdwEGXgksNcifOuqoLmmXX4nxR3UGXaZBE_flUwUerokRM25WzMCH59ap9Bg67ssrW24mERBqnPHdmjCJ-R7KppDhm5QGJGDSVVF_jNJeUYw0fGL165bzP3GnuBjW-HUwNr3xLXeoptd4qTF3luTENLlToPV18qBpi6qwri8jaLGSFy5ygoQrIH9ZrHAUXEYhCaNFx2VP8SZ4GdkHdvA7obVTT3EGCDoHbgOW-hlDocExNpmAXFGaDm6L1VPvjTGM-Op7RI1iPLf6icXAX1V0mJpg3d2nDTVFyLdQw9uIaIG6XAK5BUZ5Q716uYYLNsomO4T5pVkG6wXlM1bdYFxQWihIuBzYOEnz6BmQVVWkzJ7ybmKC5fXGpwdaLftoXFM2C9cJat2e-SyAeq7x8qqp3ILR7edZztnHFMw9b9La49dB3EupbTKE2sE0nTuyG1Q4hadXSzNO1EF-zUQHq2kmVCLIvUl_7RGFfXtLVLO7_ZKhOwe3OsBWkk8bidYU0XKnSRDV6HqPhqp-gL3caEGKapk6487jlsund4Pa6NjsZZUM3nfKoVmb1MlrkbrSXfg1fmHnaZz45elZSzIOfubYcJxrhXOqcUOF-n8Zp1LWu5r9cvlE7NIoKOawDyOROL-tCMbOSNJwhHlmnQctK67CWLTrddARteHfRFxRoNFOZJfDi7iNVTw1lXFg0rmp1xqyw4JlzFtKyrOPLqn_AsBwqmtahd3-_beOwEM0uCxYGgJuk5BbgddfGLW7LijKTkxoB22xudc3B5FZFcZIgWj8zzb-XEm9ajmUQfJHT4KXDFrPooRs-XYEyuGFzoKS0DPL5nqlAS4qI29HLXZUNmsdBsU9XLBu4v1uPgKYjXNQ6nG2veKKMHXXtss79WPVqrhPxaP_PhcIfD4inKrr3hD-UfKJm2QyO4tR9Som3ixrvlu5DTTmcBtBdBEwp0bkpGVVB9bcaml5QLl9OuNelzhr0-f20zL7gXtR4XGwUidjfxSTXUpp0MpWvSld3-P0P7NpvZw==', 'synch_version': 1.0, 'rhythmstring': 'eJxNm9uVHDkMQ1PpEPSkpPwTW-KCNd4PH9szXSqJ4gMA2b23sX9z_O5vXf359b1-fbTfbr-b_-o7f9L56YvfaOt3In_6fv2N3-u_PfLp_lv99-avL_9utPHb-WD-aC2t1Of65fJj7d_Kj0X-JP---ZG-fmPm-vPwrnHOb_T2Gzt-sfThfVly7nzlyPXyM_nPcTqL9hG_oxXzx3q8dW8gPzn08_zYyhW3fpVnyt-2XG-1X9xfTP6lJfrI1y-_YbTQqbq23XSW-7u5jaczprV-ecZxdYA0Wj45Iw3wflubuF5AT-pVy8_kXyNGHjN_nCZNu6WZ0575M603ZKIt8-SGZxp45Kmflkoj6l35-D7s5fZf5Ca1u6nNr9-8x5uXzaZ2mzadw7eYi_eev8tr0r60467n-VwalwvURWCUPGEaX0bR82nbl0tF54RdZs8rGrJX2ocbbMeOkOuMU64ybTQ92uYvrS9vibyjhU17_q_5SnKFkRvXP2X45d9gjNCDPe_r7N_THS_s0nW2Puql8sn50z5kirQVP2IvkxelQXOlfg_OpLMP2SEPkjaQ66XbpZlZKP9Enl3_lDM8W0SLzvzgko0vvirbsY68IO9bB33t9_IT6Qx38sDAavYWra0XvrRuw1WbtyfX1H1e3vXk-g1TpJ1Gv5hZPptbHOnd_QytIVv0SxgoutiiXNmRMOSQaf5-yrXTNPmjkUbLLWxvkM0NhevQzeqiMxzkYDre9cO5iQy8c9Pwm1vPe-nphTpo72xOF6hIxKMuL1j2t7TVyDelfy8ShOw9Kzav7jbfdh47yd0R2Nrk1Kfe4Ob1_Ci7v3LjPDPe-ZwtcnNlgfycDpYvUxoYnM0BWPfxHDcydxAKitB09nTO3IfMkAa8m9CXXYZ-vfinXjrkiEPv1kmC1-feFZxpHSWoU9G2fG-6pfxc_k9Xpr23ZvdVvOdNDvLNUtbIPdyB68m1cxNbb-149naUyR2UX9JJcv-za3fbfp_nPgPfU_SQK7mKmRbN67rPH02bK3v7ruV9-cmRjpJG0jnzP--RP5SfOpbXtWQI5WNKMXKm7XQto6ZViCBl3c71yfufc4WCN32SFK33KBJkA4yoPLidwlQzBglCGXhXadhEbdpLN6bdalkFQDhpBwn18DpZLVfMbc401VDSfH5Yxswf67czT63a4PRyvG4nZHLvO8NRruJCsZ2b9MntV2bekAdv2YOzZupPPxrnVtE4ihIZhDR_Hd-KQV23_OHZJ7lyDtq1bwVcRo2O7BWVqPLjirPR8TutEF88UiDITIoMMuD2JuW3s9y3KQbH8JtVpfSsrhaPbqS37T0QOGnFtFsac6iOHjaflkyz66w4hRIn1mvfhygtTlukR70yqO_KiortjSMoER_XjnxqVbEHXlw8QmeVtdIOyiT60a54ut4q4MHp7g6qp0JQYZFLZWkYepxHXVu1omqz6qWqWDp3bUJZYWgpBW4eLXd7gS3HlUB3jQEGNld5frhvOnaaIWxkLNwUWbUNleAgySoJeQmVM5IAwaWSpLMbAelw2rcKAPEyXEe1JRV4VfGrtRSFWUzz84EXTC0VFTn55rSQ3D6dagy7UUZvJjNtYzveFDCd5fN2qNDhPHJwgkzladPcbNplhnNU4BPy6cEbHQBgjOniLidKd8gw2w78XIaMUKE5ibW5KmjTDXQnueJUatjGh3nLZ7lyDGoA8f30-n18qZNt6LRrKOfgqc-FO08lH5e5QX_zCw35VmaqmVY9wgwN0BnOS3KTaWQma8tjVHKGI-84l3YZxBVu2ilVFZ-zR8dKu7xIhw8_DarSdeZDBUxw6gHI1AW6gOdprjIB0apSqkVV3nSpQjpKSqv2yd19NhHckKcOe-vYttR2LlMqGGQgLbKvcQbhQLbVnoSO029yJ6qO3YVMJwli_KgGpM1U6knuus3cshxcS4DPrzGuiv8Eq6TDHQphz9ybvn8L_3dK28UnZIGFS4eTIvCyfF9XqSSZC8mOaei80inoU2jpeBtKgiqM8uu8tfBJRQD0ugmMyyPsyqpd71bxaHx2O1kDj_KsurUBG5BvDAFyXUbIoFxgXclnhcvPlce4qIGfwGGuozf3qwwe5AnFwJ4g83B6DnJKnkQFqoM6SZp5y-H8JYMBzxeRcVolxl6Aff3gRZxaj2R1O5SRvMtMe_sZTzkRq-7CiT6geclT1OZwNtfGL3enuJlkNQeBfpMXs8G0On1aPGAsuh9K-wJviDqQySY4IV8gDNYdyEL32mQ4aLQ5vXW7Zmpj-bqpcpD3IDbUdGYZWYVK_nYhYVUNFd_6ZZdzBrw0PUVYP22t0FDQK01cp_9eMFF_p0sIw8qRnqGbCkWQ_lWvxVUF1DqGxWYHM5I0C3gDhzalTwdWBGXo5pa5ZbIxZhZRna1gBGBvKx1Nk4Rp-y8j-QWEliFgd4YdAK0GWZKdp-nM4rqVPXU6aAy3f53PxZU725vmVNdZbhnzjFcg_GzDyMbZ0kBBpsgD6h3cPJbZ3ui4BbyryMsEj7Ioe1LJBLwORU-f1z9XUc2w7xmdVbFUih4FLXazLnCA0atREsNbgEFeeGO__-dhFe7BeSH1SrqrsrSSJjjngsuvS7HuMD8ppNkMDwWNpGPIi-AA-msqV4brNJkJQnqo9raIvPUCT7TjY1As_zNJ2uZZcCoBmSF3C93-s788x7P4KNW5yuegFBFcyySjT3JibmAqlNIui4glqJRKA28WVGd_45JeBaBNQ5WPJxKDTCgthLKwyEfTDJ5EdlWOjlHYyMMWgtpOUwLwn6zx7PsF7WHRi5Iq8LpLR7HOAUUFqJISBkjXOe0VH4bIlwNMgyWl5gOyImpHZerLhrcJHpxwcqsqVZ0rhSvrdfmj0gu0yPhAWDHiayFDxpCzvPJPiV_TPKkBNs3dzX300Mg_jxtUXga6cAJylrbA2Sx3AO23ZSrKj64x3wRDM3LXkpm6MtvYcOK5_d0qY14YoiWf75bJ4n0k6TojVtoQYESTyM8d2x3vK6lEdAtGvqwfBZe7zRTTz6buCoTfcB8cy08YXDzAnyrO-ZXUscjW2oBY6LHCU6W8Cz10MEdadbfSaryDR3aHyl0z3PcHwbpxWlADDsZZRTHy9KLpZivPnnu-ldlSHAtLhqXAziIIpyQJJIv4ZCmFB4sCyfg_fPzpflWJUGXkii_KJ6wbPnuLEcy1LxezvU6-gglX97oc5oQhxGXgJ8GeuYtj6qTwXi56acVnVKrou6V2HVgOH3-2g3DUdA3oBo2Xa8oL3cbwKmgB9cgjqj4t8eEJC9EdFD5V6OTT-_q82zWldCTwKC4-JBEYDivvRLFjyZzDWW3bCCppsi8CQZTysWARq6DMMI-If</t>
  </si>
  <si>
    <t>{'meta': {'analyzer_version': '4.0.0', 'platform': 'Linux', 'detailed_status': 'OK', 'status_code': 0, 'timestamp': 1599573726, 'analysis_time': 21.88254, 'input_process': 'libvorbisfile L+R 44100-&gt;22050'}, 'track': {'num_samples': 4734576, 'duration': 214.72, 'sample_md5': '', 'offset_seconds': 0, 'window_seconds': 0, 'analysis_sample_rate': 22050, 'analysis_channels': 1, 'end_of_fade_in': 0.0, 'start_of_fade_out': 204.14404, 'loudness': -9.601, 'tempo': 174.782, 'tempo_confidence': 0.309, 'time_signature': 4, 'time_signature_confidence': 0.922, 'key': 2, 'key_confidence': 0.804, 'mode': 1, 'mode_confidence': 0.843, 'codestring': 'eJxVmgmyHTmOBK-SR-C-3P9i4x58v0Zd1qYW-TKZJBAIBEC1eXef-96vfPO2dW855xt1fXvyX59tf3sdR7u2ueZXa-PR1Rm189Wxmy_OUkZvXz3z703--1or_77aeNA_dl-N19odw19bO51P9N7-Hm5jf0yVr5Y6Sm13faOw_Jq1Lb5YvtHP8Nd2b37dxWEvZ9zKh6enWLPV3XxwjuFa49Q1eq3f3Kt8uzffHfNblY2w9jn8ZX9rrDcsrV2W4a2vFb4678Uata-cpJTV6rcHX6r8esfqu3_7cORxOeRcu36HHftzr3vz-ncr22kLay33fedvMYzQ-ncPi7V6-lz3dN5r47llnrUv48m-sZ3mY1O4osegq9Z6-L3ev-XqZucYcv6NPZjGK_8zxnrP7WdVXNvx6j-O56RYIr72aLoiy5XZWYnxKOW33e3n4xmXr3Vi5ToLnwMHu-AZnp96uLL3AuT4nK72kHu3swt_XcVlSzurnIpx62If3-AYHev7ANDBe7dpEly64-exJ98Y_L519D139Bt0uvLXR8OVpfFFnIPjQfm5c7L-0dW39YHlm_DV14fdrjYuW7lxNp8Gvpi-Xr3NCes9u2Kge_je4fDzHk7cSn0IJwywmm9ywnPv7fVuHF8ODsOMow8WwHaBA3_cebp_Cx6waN31NP_WxtfrOsxwfkAyYvFR4wH9K5ALSK2XX9qtL8LqW7kLkL7KBZuEWOvT2Xn7LOCRsWiNB7eWaQQ-sdUggXLAY8Ny2LeB4kX0ML4rQYnL8BArGe_EHV-o9zpxdRPWXHVzkkSWgcf8EBxLIOC9AWImCwKN_KkH3eAOCYAAFgWBQJ1tSSbLAPtwpIi8bJQDMpSpTu0bbzfH-y3PwaafO-53H48rFbXHbhugVkzOWCJg02NVIuzDkJwSEuPAXcuF1GaZbJ8zM97Y74IdMLMunhEf5xI3PKmnuvaBhi4g5fkqPjjD7vDXZHw55Fq1E2CEf2_iY-yz75qF9RKQjNlO68aOXuwda5wDY3YO4lewWvHLPQFKgLE98c-TL-CxYiegQH45v4CHYRgbFYC_rNJHZ3wwLx9Zh8Bhv1O81FIAqxHMJvne2rBmyfmXhDIu8RJS5vNF4u4Qabmsty7rs1Ldvvr1bbKASuEQAMv4ysZdnrlwh9stxl_jG75_CDO-B2v3iif6FR5AYTRDl7HwgNYbftH-0PfB_xwTKuJ8icc5OFDBKuyE_6T3i4dfEgGeBCM0UlZ2WhIP4AKjkvdg2E8642lPCuWJGt4_QJexfDI6-YSTjU_zsr6_zkHaGe6LhHHmuA3CHiBxfGf03TZG4M2cxzS1wTtj3PaRaXKg4cr6G2eeK1A7fKZ714YvGb8kSLAZ_ZWx4YnTIcxbeX2cNX7uJ9A-fPjC_ef-MWfSZJLVIL7HNOHg_w1d4d-RqAUfsofnXeIFc8HDAJDxwd63bkwON4JU8WK0zwHpMnb_CQ44led38EN6IkY9ACSbtG2EYDl4YYfvYOcNfkfil9BhaO5gUemA18A7piBmsx6aYbsT6Mgo7QtihpsYi3-ihGBZxON8eYfVMMmQSYpuJetWTMwC6oSS_IyjisIG6K9fgt7GfpWAwNEp15RMgIAgBuysYBE2ImNj6aLRwLYIAmG4DgpiLIJABHQL7zOeoTkQMtVA0h4Z5JDjamw3SjZU9lCa8IEhhEx0bBrKmoYegSKkow5miIAHBnZnwXn-SxG6eC4p_ZdSCJGphvrTFL6_xMwIALKhKAvGYIcYYGxKYuulVYDG-EFmRXtx4OMuWB3sVJY7ajywgOHImoyzXekDxDK-Ih5y5RjEabDC7zhqQsvk9itiZBC-TgYl7Yg4Pm6WgxuSUfEuUFhyS_EQyjo5kqGAkcZICaaupEE-jFqoW6WnwjFM4AdWqxE4QJ-E4uv1RDfidIIIpDUVj_ghr3NmJlqUJMaExTgfOF_JKOyWRxivpwfJ12S1-xGHOymfkxQ_KVlKnHIxBlmJcUKCnU7SOGqGbI0IkwsRWozRPhxpoxGzwDBRam5oevi8OW6dLg227H6Gwz01eoQJNbokT4YePnDbg_TCjjXhyQ5J2qBkOzboPdCR9xkbKSZJc4rpoJU_FUmMMB5P9IMf8h5jU-__C3ky_Y6UAZInwaBIMgm1RB-2tg5g6ZV0hwExgIeB_yb7v4YMceNBCHIlQ9ZH3BQsuIukNQUqCpSdmOsR3rAkluHJWjVYWZIVe2Fi6UrNQ1SyQHWDyk70GvECvNxhx7r4H9DtBL28inybwu-VGwQA4Uhe31FnSzXDXvnCMA-Q1TmQQbJNz8yqnRsnmCOyiXUWBBjjyfvSOfDweQ210fmi2gpM3gQ06rqqotBkDNnNcEMruhLIIhvIQyrcmJxwBNqslDCAVdZV1-4E8eUDKwphJw9rcWUH61ndMIZW4WrHv_3hTxIhYwuNLTJINfKhiYjaxpqQPIpKM88xyXKlM5Zk-Ni1otpf9MzbLxYzg7ew3jIrnEyEFtGU_M0PJO74FZQzy1hWJARBAeqLsUhCe2IxCRik8jyUJm1I2Cku42Kp0AfkdRZU6m0-mNTKmJRoZQFW5TGCoir-zeGysxZpooXnRlIrGOKZz4S-rG0gGCsX6z42BAeTngmCkxJ0micQThwgQUd8dYIYEMtICl2ew1n-Lo9wOIxEqIClH82rIMkjJ0KZFEFtsU6wZmYk4ZJ5qDQwx40SJKbUQPh7_UkBTMpJW_03aE8qUX5TqVq3XkmCLyeTDRk4aQXleGVGasBnUKXS6RS2xWoe_xKOihz-xgFSSrHpyfikWJxEAYnsU6MYpdbvFL5deQaclwDh119pSdAvf7koi_aedlvK-RSixZ8_a4tU7Ao_Bcnc-3f4YQ7ETMr6uWwObMfZS0PG8z7jyNQUrji_Mh5vfetk964c_Fc33W1dJtbukuKwgMxMOEe4M7ZOYGBSh0IhXnsoOK8a7qCa9ana0S3YQ7IWXQT_MUYt_F_hiPWovG26YNJrZWrP5FjplmQ2Ed1xbfGR-sTPAGRjpnswX-qHxS2-LKlK5Dg63GTKhBW4yqL5ZSu1quCCJzvRXJ1QoZGp96H2cWK-UOWVrepPU8IuBFRLuspvrwhMLCyqCuLaMlsm5DjzPkvGQUf0uPdtYfQaIRJCtVAu_7Ymkq2SWO0fTGeupHuNYfaUiR41eVX1SwO8zFGj_pzAjD_UWx4WJ8wVCkrkKgWg7DqSXPCrUpEJ83Xju_zvZMJ4kEVKqiH7Yev5EPofdi2qdXRshzJNbqkt1S02qulPsaoEB6nA_BRNTET48TwqS4gxodHQGfwfbODEivKyA1ayeftZ0Ur6xM0nLiKWqGx9YlqPymooGeFSk3m2BVW34GDCULEl11YabnXqCbXETglZBalMOMbFeDaZXvKZMFGVZEyvf1wz4nk-P_7KzhODbB2hmmDJOOKoNYdVyTtsCj9IqSsWbDIedbjRRdjq7ZrSjzrXYuu65k2Fj8E5b_qShrUlLaTZM75JuiRIOEVAligpUgLG8SOt_DbeS8rt2lLf_QomD99S4P3bMUuF9z8TaQn8V1LXlpruMaVagImX7UnkCInqhDYnEIBA1P5ru9gYa_KsExYrFrfwj7BsEX0b3oECl2tE5VnpIjW2mSetGCBotS7kXu-FOrWq8jKhVD1GINx8nZDD41nLASeMhhk1sM-bkJeqwuXmK0uW_4HBBlpLBfgPGJrRpWfx484ryUxDbj3W7NVOzU8ibwt8ZyQZZ_ao75lbQ1jUhXD3a1WGd5BcW8_6t9R-w9K7auD2UhZ5aFKNdstsqz8x1EW7EyO1Ds9AVdWJFFdwru5pmdmvZFZ4KBt7Gh2vNR4N0SNizfw7Aj-duD-MhKt7ZDJCDtq3s15tgb6yGlYVuz3Rz8TGCO6gJ_rZHc6Mw3sSHoGGaLJTVXskZLYKLKTInqwn0EjaeSf91Ffq7fShlqJm235Lw52JJMIypW8LM2ZCTNNO6-tdpaVqyWM5Yo-zby2_bLhiW-0qbp3AMSF88Hx_Ato2iDMn8ga6IQhuJsJm0jcKyqd7eq0_p4dZiVu7P5Rwtnfn6zfbBEBM2oR2wrTIxjclvtsfaajCsVPi8In6qh87ylRkxRnJiAQm4RnTI3cWMAkEny77eImz2qCvnhhOCR6lmFVaZuReEjjp6GbVZlHEO9DXTC-8i3sS3lUcu_ke3OuOFN7ETE1zj2QIC6d9fl93mjKmKAM4fpIwT3TAYpWXVNpt70CDPhJHgghkrTqRiZWWlUo0zdnXo0nHrOeSZKTHit2nTXYP80JUJNkIdkLmtMfTh2KSiZuif7uYgWiU2a60JC3Zx4ke7imB8tkzXqe2pvnshAlb7qj205xQdf24w_KA_9ffYLzVpFALgrBLlwDzxOvfE63YoHmjYIN2-Jmdw83y63AOy-ZMSNBQ3q2hN3PijD6GSadhAnNGS-Kgq3pkQqKCW6MG2KmFdjolZFGqLbOU5Q0sZb_AjzQJyw4PibN405H8bq3BotGa3TBCQxSvHnwiJaL4UDT_LkPKkw2Xui4zr7uLt0-ubwD1u06gSJhZJP3bp9rvzITOhkCRsaGaGV1jR60lmphIFiS1QYQ1Ktha0gsQxbs2tQb9NYFV8jYufFMxDUPlnqal7ddise6E-Rw-LCIiE4bQtDVpb_9T9vpEEyAplue7WoEzSCam_Nf5kTRQQan45313abn-ObFI-ru_GRuGzCSp_M-MWP13ZqUaDWEhTca7VrIb2oF4ERNs89pIVaIdAb9yq0lVbNrME6lIMVkPdTHR0jnkyMDJhLTSy01nT35y4vUZbLxcq626XtXJgXvCBeYW54SwHdfhOykjBbzZEausmSu4YWnvjRGA2-8KjADM0cHK64E2QOHLK2L6WklQleSSLJ7HCGwjp7O-hkePfYTrV7Ide2iWu5ossWnAW187cd0HH6UQ3hLrylUJeDhpZdmRVF_A2bjcNo0dyBffVsS6FhhhZfKpl3musdNztXYgBpN-dmLx9dNQutuZ-3rUqumYZLfXNE6i2Ccz86cs2noLqw5yTwEXZxXbvfAmWQ4curn0XW_xBiYmQHooH8mZONJQ2knBkJnOUqLv8RMHNoZDrTvXJVMvii3FeW5BqsImN6TenbZfgcFvn53z_5ph3Uix5fI3odqqr1dzhY0i3TvL_goMrBgVlDaN3R5Ys5ood65RICfvO3INmvqTXIy-SNHwuq4ggVJIWtjRLuYASEAf7Khnc6Ma1zXtI3jBYsUi4E_Usj0g9NZ4d6e_gAUBiXov3tbPe-RwNnIijxUY9l5ylxZ9bOUDNpVLp-dOVWFrc8SJ-au-gZ-lHuDcgY9qW4S_5onto2V-yQWd7R_QTJJ1r-slbNvGzVx7onWdWIaUE_f1a_BkWO8omn5Umg7sTZ4wGYAdQXUDKi86Z65lqUB6iJKcn65_vZFx8TZJtjtxn_vjbS9C015TTQG6APumisP3dmgMgVzd5Z9QsIR4v2kG2nrhmON-6REMe3JrEAXeOkfXSRn7qZ7X4Hj3xEt_3zQEpWM2kq3mZs4GL6JDT939imXF4ngTofD_Lgbqa2qYfNo7xa-rkX9-MEX7_aPw7ZeVz5D9eN72ftKr878b8eY_xrhOaDqoibpsecVcHtMW7w7JgE6cpAH-fHcZHPa-WyL_OYi36v0p32M6La6h-Po_VG3Fpw==', 'code_version': 3.15, 'echoprintstring': 'eJzVnQmO5TiSbbckkaJILkfisP8l_HPoBVT9AkQH2pFodGaGRUb4GyTShntpg47jOOKxESHtxB13omzFE3aiHTsx-0acde7EeDYihHsn_IBv8b470etGxNx3ouWNuPh3I-53J957J2bciBT6TqR7J8a5EffZdqKGnWhjI_Lx7EQcG1HitRNX2Ymn7cQoG1G96W9Rn5146070shPz2ojnmjuhYn6K9wg7MeZGtLPuRBg78dw7MeJG9FR3oqad0DV9inH0nSjXTrznTsy2ETOWnRjtW5zHfe0ELu1bnCjIRpRnJ-rciTduRIhtJ1LZiTdsRExpJ55zJ9CBb3Gh1Bvhx3-KdNSdwGltxMwbcce4E9fYiXFtRMb-N6LeO9HmTqDy36K8fSOqS_It8rET7d2IJ1w7keZO4OA3ooeNeK9nJzDzb9HStRM57sQzdmLUjej46I3oeSPGGXYiz51oYSfm2IgZ-04AdT-FfmUjzlh34np34j534t2JAKjciHjuBBbxHyLebUc9ljivnRCUf4s77MQTd-Iv_EOA-y1a34iQ8k6UsRHxuHfiLwyDzd2IPcMQ4H6KRHDdCD_gU9wo-kYsDfgUIplP8QtLCGUn4twJ49in-I1hvDuRn50Y90bUYyvOvhMxbMQT5k5cfSdm2IgXJ7gRb9oJvvtbtCPtRLt3Ys8h8r0TZSu2HKK7jZ9iaMTfor8bMe-yEyrXt3jmTrRrJzwW-Rbj_RYnnmcnPOz5FCdquxFC2G9R3p1oaSPCsRVn3om8FX75t6h9I-IdN-IXdhLvnVgf8CXStRW5bMR9XjvhNn4LKei3-At3kYJ-iy13KcfYiXltRH3STuAANmKmjXjS2Iked2LkjXifZye27OSVoH6KX_hHu3ail43ote7Emzdi6Dy-BY52I0raCRfsU2z5x6kb_hThuJ-d6NdOjLERJ7BiI4BRG5GvnSh1J_qzEQEY_R8iiuX_xF1S2Il97uQv7OQNO-Eh-acI17UTdWxEFDx9iz07efNGXOHcCUnmtxBKfopf2InL-Snu890JN_lbCAe_hUTxU_zCP9K1E7NsRIlxJ65rJ9zGT1HPuRNpKwhF3-IxKfAtnrITAvpvMc-NeLXwb-HJ4LfYs5N9_uNOO7FnJyXtxDs24rccxrETLW7EvK-d2DOMv7AEYei32HKIX_Iff2IY2-yI0flThFx3orSdYNG-RTTp8yl-4QGCxW_hRn2KdOSduK6dcCs-xZ84BO5hI_Yc4pw7YaLqUxR0byOusBMmm77FjBtRr2Mnfsl_nDvhB3yLfu_EfDfiPeZO_MIwykY0afO3eM-d8CDgW4y-ESaaN6LvxFB9vsVdN2LiATbCD_gW5dqJZyPQ2bwTe3Yyr434E__YZ1ZK2Ylt3uXsZSP-i538twAafIv4vhtxhfn_CVHkL1Vhe2aTt6JuxV94z3PshCDmU3jIthG1b8SfsjKW8HyLLSv6JaOzzdkknOBG_FL3VXfiT5wp7kTOG_EbK0o7IUj9Fv3ZiBLTRvyWd9myovruRM87Me-NeM5zJ0rdiT0rsozuW6yXfIl23TthuuFbjLARXTL_LfZZmT0r8rDmW7x9J-ZObHkPBCbtxB-YzT_IXSyk-hSGsY34Q4YjtLER8eg7sa37-o33HDsxno34hffsK7ssh_kWOIBv8Rsr2laF_YkVnTsxxkb8wopC3QlV_lu8bSckA5-ixr4TW85UR9oIK1k3QlP7FpKBT2FifSPeuREtnzux5Uy95p0wFfUphgryLbaZlXm-O_EnZpO_RTjKVsywEec5duJPNWNhJ3LaiX-Q96SNiM_zn-IKv-dswlakrfhTzqZtxGlB9rfY97u0thG_ZHQslPsWFnB9CvHtRuyZzS_VaP_zfM8vGZ0-d-Iv3GVfq2by5Vv8paNlX6t2nTvxC7O5N6JaGPgtfulK2XOXfb4n7ER6duIXZrOtRkttJ3LdiT3vkVR_i7_Um3k--y3MNn2KYTrpW6yXfIr5bsSMeSeesRO7irJ_MN_zCysqdScstfgWYycsud6If6wqLNgC9Cn-xIoILBvxf5IVbXNFkr1v8Y9xpiJ9_RZx7ISFY9_iF1aUN6LGZyf2mSRL4b7FvpPmTTux7aT5pZLN5fwWNpB8C-ncp_gLo2oeqXwLG6I-RQcabMSWq_1SyfbEjZimsb7FU3fCYsYvoV_ZibtuxHnMnYhxJ_a5on0l2y89OvdOnGUn9h086diI-KT_FFdYxW5pJywd-ha_dPCcO7HnW6NvxHk-O2FS4Fvs-dZRdmLPxvbzBWbeCPnvRoy0EVceO2HJ0rd4d-KXPJMH7N-ihZ3Yc7WcduI9NuIXRiXl_hTlvHdiy6hKKxtRj7QToe6E2_gtJPPf4pdM0lZsq-9e7fRb7GcEhLYTJe_EfkaAJWnfwoaZb6Ehfoqet8J2_m9hD9CnGDraTzEtG_wWezamw_sW_xe52h_6e35hYxY0fYtf2NjYiJj6TpRzJ2xv_xS_cDWPsr_F03diz-SurQAebYTNGJ_idjm_xZZv5fPaiV-mD7wbUc62EwLrbzH7RtQQd2LPt6S-3wJH-y1-qevLbSf-wMZem16-hQM3vsV770R_NqLpeL4FAG0jVJBvYRrrU_RWd8IGsE8xwtiJu-2ENPJTTBf7W_zC1e5voYfeCVNC32K0nZhjI86QduIXJrfNje2zX7ZafYpQz42wRek_xZ1_zX7Zsv0t_lLXV7ainTuxz439havVYyf-kjnbszHJ7bfYcrVfsl-_sLG6EckxAt_C3Om3cKO-xZ6N7XNjf-Bqv0x5iHkntkzul9zYnueVvhMeQnyK33jesxN7ruaKfYt9p9S4NuIXJqcKfIpmq-S3MP39KXp8d2KfG_uFb6Wd8AjpUwxV4FtIXz_FPMtO_IWN7TulfuFb507se6H2ubERN-KXmkDbDz5FtPjrW6R3J_5BRhV3whb1b7FnVH_hTDiPjfgTo-o7cbWdsOnlW8y5Ef9c1V_FiDei9J3o1054W5_iT5zpfHbiF1ZUNsKW1I3Yz5Hbc6Y9K1L1PsVvvOfdCQcNfoopXf8W7_Mtwn7a27ESVZ_iF97zbsQpcfoW_1g_0186lv57jlz9va5vn0nas5O_5Jn2PUn_W3mmv2SS7rET-0ySq_kt9twFJ_gtfuEuv2SS_sBd9uxkzz_-kEn6hX_0cyP-xCHerdhPjI7nTtx9J37hH2kjXs_9v8U_xj_22aDf8j1hJ5x4-i0sG_wUv_CPPnbiH2Qn_-NJcb91OzkY-lvs2YkH-9_iD91OwaKVb7GftnC8O5HaTmy5y28dS20nttmgFO6d-As72Vff7bnLnp3sm8wFi9_il56kYyf27ETK_S36uxG_sJP47kQZO_EX7vJLNujeiT434n3rRvzCP-qxE-L2b2FZ6KfYs5Peykb8wl32FXT7fqZf2MmxEys18yl63Yhf-Mc-75LmTtS-EyLdb7Eu7Ut41xvxX2RFCPL02t_85JjvGUMJgyjQ3nFc8bnS87xHqiVfz_G-7Xpzym_p_Qn33eoVZzvae46rl_BkOPkDwH_eMGYhcl53c4JgdfzsO598xZSudJfY78QXYAUh1fo8KbSr9njONO6Ur1bLE3uBh8f2XmHc7akhxhpw1_26O6yS6wvpysfM93PxUddxXWeZz534bodWtnbN2L2yM13jPCs_uEa7rvs-_DWIOIUfP3AOvojf4snnvrP2c5zHrM_FHzKfi3ZeYN42EjHsntcDtiamgAwKJvFyEWlcOb2Tf4_0PqH0IwF0y5s6_mVMjzKOVsqM8PA7n_0d4cqhJZ8oEo9RO0u8rnnEd97PG9uV3pzrKBWAOZqnCvzFulJuJ8Q39rMQFVlxP-oZ73XE944p8hcDENa5o3zmeg7ePomPvbJ2KaY5Ch-cRnl78PRljhYii5MAHJXPv2ME4U02pR_XW7ixuw8WObwtcQneKqtxvU1dYRVYmau7FWOMRMgb3aU_-cqaH1bhfp6HDTG3kMaI8ShPzTmlNnEoVxYV9Kekq8xyz37Pca1PxqwvXlrekXqMs9S7sfEvy1fXIdr15Pycs153uQS76CxLcr0nSnKgNVevEUz4zPaEcz6p3SzlbLmWu8X3QinG6f3XzG2FpTSj1jM9mS8p-c5XzyWOXMpV7rcEtv1tZY7kydEbenzKfMO8rXaNLCLW0dsI_XoC77zR_nDVg-XgnnJq8Wnrqtb9lvOM8bnD5GJYg_EmLvmuvAcN5jX8ik8lvgQ0jgsrFzZ59il6jhpsGk-rbbLn3CU3HXPg2-IFaMil5xdVnwOjemvumAaXPEecB-p3-2ik_tQB_GiuNVdTS7zRTzaY_c_p_Nn9hEefOVzP1edV6-xXS627uNc9nsKvttagYcNXD_m4sHtHxfrQIJCCH4POzgAtj2_GGlvvYaZZHI4VeuKOwzNHr7Vj4DXPwUt7emLEXlNJ94UqXeeErKTol4SMeqPuNkqmfNcbE6qvv4fEJ022caQZ3veq7UhhjhfVjWxdOm60-uk3Ot1e2M-yo2UpS9uXpQDm5jUCfmVpXT3wVGFCstZPQ-3px1JijiPMZ7R4jn5hiSW-KcFrWQ3WOGG05_3UODp2kxI4YLTnzOttfC2KdmfW2_c-pSYWE-N5xnHX9bZ8Sr7dgBNzedcuxHa-uF2WERd4sU_POepAG3U0OJEYQ8oBF97Z_if3Mdo9WCy9UbkqDvlmlSOmebTAt_nEmDOiNmNdgY7wxDu1UbjHsw02LfOFFlzjdkc83-d9zlASL3lQS5xEiYvaoE_oUi0Xa3-yntcZ20D7cXbjjWe5nlV6lB62Al25zvviEjN6Q_w0PY6ruUs5n4FfIBCkOu_BXtjjhUqEC9NH43vv48KsEigiY2DnmwpL0FSIsydMoj0Dwz4nVtyvHNnIwB3yD_7sbA93zBqnBCHjpi9_f-_ez6eIefC-PWhOw38IevfVSn59nFfIPeiZQmeTCEE4wP7jvfFsNx7o9ZSNBVg-tpzpHPnBxNCUgEq8uBHee2Xupq6ws7QT7Sh9KSYO4Zrrp0sjygh4h6Fao1QnOxPw67myKAPHrbvxWu9yszNE7XYV9Bcn0MZ8sBugML6BMJrZHwwszcn-ENbGuuYjEJrjvG68ZHpwmS8mG2JFE2Zh_W6caj6IBfmagO6CWzy41BOnkJaloGdxLP-MLatm79uX9wbsTr4eOIULw9A6pOvBX6O-zmQi4DxW4RPvsKznRCduFKzfxDqUikV9X26q3mxRqKGFiX0WnGpAE4s-_-6550xURONUZgL4zKDZOtwmHGEw1Gf2FlRiEZcBiMUc6MFz4K3GuO6p9yAG9dbvpzzjsuzq7dhmWR1r2D4hfl6sc4qt6ZtQXi4m5BDLnLnH-XLN5VzxFzs4l1Nis498nh27xmEPvELFvfc5jxV_EzdWr3JMIiB-TU8UiF6Tz-WvgUSaZMvXxXUS9rDIZVapEHYPbhAzxQ48aeKWsdWRwSn4H0-1Htb_wM8Bs55IRGmzYxidPyTed3J_up-X2D5WgMR7skmzzkKgvHAkRAlwQ6lBTawXepQFEAv7OGHtXJ6w6kIyu_IT9_mcvJJgGOJ81pA9osRLFMN9F6HX_WPTulLczj3Wx98qL4sD5HF4zfq86x2ltadwo_nRJXHNqAcQyC96K8rOq2_gHihgoYJKOANo9IQznPd99_vtk6DQC8BsLr3q83zSCkCxsdasAt7lxtJxU4UYjFWf_AKZHE_4iUK4CbwYNpRG0GE7TO99X3z_wz0Ttsby3oXIWLmbMdEawm4mFAF-cDgJIHQ-Nxee4jNPPRwLiytjfzOv4LZfMBguCqdEyDaNiKmCmGtljSvQpc1pagKbiLqheRS8_YlBNTZjRjAs6DQS3SoYoI6XsC6IAecAHAndBEoWYqLdurMKWgFFRJQYzMONj1DWQRmuGl97N5AcC816i2Amq2uIAKkB1NmIwFv5tkzIx6e8E3NA-YAy-KwT0-qwY5QMjPqwXifWmQAfMB8QLMZ8LOdbRmuGxRdegR23AzeDC7sD7hwH__IbyJj7A_UQLjowifUL3giBNIhdiUK4LkKMMIT7Ao6B69E2to3oKXJrWNQVAT7EAgDHQ9zGDY0Ha-CbcM-ddSsAIMD_LNjlhd21QbBmf7D7ePcLHcAi-3nfmDpYHBgaiMVcSegjXkTZNOpkobXCFz3Hl-cGLjqv_GYWFp80-7OoTLSLfD5CCogM-ISXJw_ruczArTr6HviPG-ylqowAPT6MsMWt4gPPG7B8YeXjZjPgDIRAdgcNIepFoIyffIPJ2esKP3HvCqEqRoCwjxABqbE4kUjN5WFT9QHc4kDw4A0MzR8AN1cC4gJw8UAl1PFk8avIDkB9CqAi6PieIWY7KQqovbEEsC10BWh7pUqAq1w1PvpArXG2MhJbFvFxOCZQUwGa4NwzzOSRG5yJm81YGNfOPva3c8-lAXewcSgkSPLKeeAisSHec2PABln4TIxAiNycz98PcMvwdfhAEEzjctk_Ph64VmBgkL7YOm-6cZsY7gRQEIrxxY8hBw93HsQmnBWBspkuBDZloin-6sXkHh8hgCMx2nKBF2yj9sZqskoVn3Ch5h6iZzQUt39g0xGHd-M3Dk3rfACvUI_0QoC5tQ4_axh_9TYyujpxWWB8EABXCT_qcBNAbMJRwgl8MwCXjQtYG8SHqIdXtDYARGyQR2cG7hqFq9xV5IMzIItY4DEMWOliWwNWW9F0lKsDxHEsXa3F9yy28_C9qAKAEJqKA8MrCpwxEJQEzgTNvepb2eDAHnDTXMb04TUNqBmarCETpeCCuMdTxiDlIabxPTdIkoADDHzghLPdCQpGcMz4kBgc7v8CEoemfOOuLHiCmt3dHk4jRzD0g4j4dRAwr6M9T54JF33iCQ5wD5oGQrrfR9RSxIDQdzYXywAmNkM7ygbTmwHbG9KHgvch-owSXX_QEEwdvwxduolfJcFWUU3c3SAg87kdAOuSPKwe8e9uE7QJtMMsJqQ8YRbNqzaSArgT3NvnjoBJoriK908PkLucnkADfMN0cS3Ek8Z3oHLHi1OFIj6EzwJsiv2AMp04ayyRdWV9zIeC_NB9VoIIlJfWBRRNjnBBEFrNFXV6BlZImMIAXn3PMiFZETaWPLxBRXAjB8wrHDhT-J9nn-UFeETMFJ6-MneABAAWH0XA76gATB3nREzCOy3Mje-z96oEMAPObSwcS7AB2teWcBMgKlgHRI4Xw76JXClDy4gPkCFcnxHsZMGiNvNiR9CNDqEbgMD5TBAc64qPfrkvUBS0_8FYAIk1dHQChAhmgNy3BKDwkCeCnw0_LDlBhBvv1SNjdDOyKgMICw7nsixoZoNqKsQcABPBBTpB2Advhnt525ot0egiJsvLcOkAEKwM8PGerxwMuNZxPp1gDaUi9ocxCYprtCTBjmusr-vlIxvQdtzGA0jGAg92jojOJcMS-a9ruWhTb0dHhY7O1oJjMA8xA7QTW8YjnyByiNNws7kFiAzM5cSCcIYdUFBYCGGnK0lQwIskWBfLIug4-90M1Te0khgv5XzYwUtMMIA_jw9hjjCQNNE7QnfBRAf8NjU7TYc4tV9VQ4BbYt5j9Tgdq9IwvxDa4d-CwbD8U1IZn1igHsSiDGwiYAHcYJKoBDCNKHCxBoQDeRCXg1pdN8E2Xh0NJPqwngA3OE_J88Fzs-SAVcltWicRrfPzGAmQk-CFi-4AtBdU6JXCYK6GLyNAEB3RVoDqGaDwHuMDf0GKQJp2dg_T5LxxHaSgPA31ghNizgn4bChxAGLkO1hAeGRZfvks-sARvSxgBfzn9YpwpWwJSwriUK_U9dAKBsanwG7Zp4tlBUe-uM64kvMsCBQ3Bxwo7gR7DTV2MYmTbVBrDPIk-K6hMPeRsFAQI4swn0MAkE88N3DnsRB8sTaICN9JwHcoD9z-dJRNJ3ZjBWKDYqDk0yEy4N74Lk_oect9nTjWRwZfHr3rGUPtGHn3pAQ16_gA7hRKAwhtg_Az64u5sFgHvNU17Gx5eyI2QdAl5szCa0HKVzXWlkfVsJuP0M4VxnqLhPFQrIwvR_1ZwActRonxbcT5E9oDKbgwz4n_vx6cJwG3EpArsSuBQYjVGf8HDLkegtflcWke0HwUDAUhRoCWiWueZySc84B-Gd-WR2KH3kcU0NqZDHoHbL5hSVdnk2r13KgTF2_oIl_GdbH49uGwOBOFMXhyOfFl7wteH1uvALTMchSH0GQu4xWjgh9STH4MWLk82GGCZI4cPbJ9wBPHxVIACwwy3qSAL1_Gmgp5b9AWfnWAN5Eb4JY9RCXcV89JUQkoP7ENqCybY23FnhjDBIDgPAE9mCjO8B3twltM4srhHQecrg_kaHeGwQY1tvImgrbz_8BvoE4AEeoAnykAiDqDT68CfQApm8z7aBVPO22GJiJnCAIazL5g5iAZh7g8RlafIZSgJjc-6c61nM055Bg4OGRqywTe20P9E_QCLB1VRI55XvjlCfQSLkquWVxAwfUQcnAq6A6wPydubDQ0HZts0EYPLg7oa_ABpi963FClt8E47-u-5ESYNJdIjCJmQlXwe_CnyEd2j48HV4AeGhcJZR0DaeE54kGEvsGVcE7uKnko_EogoTwnEF6ago2dFlaghQQigtT0aB77P-sD2sWjJowYFwvXOfjIC0PEmxxGaw_OiIfwyee07PzBcs2qgH8uwgTel93Hu7DV0E1uiwCKUhbcMVz9SpDWnj1XmbngXLmWAAHCCsBGJhzeEBOxBLaAer64ajaH6C_VsBIIBWCn4f5sORgEeDkPEwogzjBPlj09szgeZ8W1iGd7HWaFKaWDmKO3OFjkjm6xoRm6cSZPudAyEQ8vZ2Mx8RBvjworNygxwwHkEy8PL5QmgFqJ0lAqlE--XUCd8p8U5WYOzDMXYG6DMN0C9GdAk9RLdhjXXe83GArwjQDN-UY2zJIh9uYMUPoENwh4eZjwqWPj3QSvzjKCMNn4fGFgWE152XNU1o6W3jAaaD9Qt6LwGlsz40jolOaX2__mffTgkrNQkAuYFHEHANxvHyoc2Df4FFoEiTA7W4iQABqIIDgkwtQhNgkfmODKeeojRhmYt26t4XPAfqDxAIdHtQCVEpnIdVw43NNarFSAS256xWkCHLBg8PF9eniI9qHEYEeQC6EQ7wXr8HwLMhSelVAx3jSVqAwgc4_cAqjySbj86BWC4vjbEzcu3zz0Pg1y3zA9R2u-YR15PaBaQlyEFwzhVV-nnzjHF39ItPwB3tVHMoBwAli3enoIvAAmQDLP-8JMVdIzSDvx53hlkFhCYwcbGFKceJEOOXboEcu95vXg-MoAuhBRxwTrAzGmx5M5DqCB5xO1gyUIhqgMrhgg80CNYLTdw1T8UBKNTdFiWEfXkAoDAT6Y4MJfEX24X6Gp0K16mGgOiDUGxEN6XTIU5RZzEIVx1nhJtBrgDNe9sqqD6oeCIz6i6cp2F9T9wbjM91VW6daAEh_fzwAfxukBBYkI_gUEDuvBoICaMJ_6AlVwYC75AwmB-OL_4wB9DxS9wVDqdcBS-cNlHgWbWMwaP7vo4wTKPiAIXkDYjD1fJt9AAAQ7wAUvaclxVqWKJomDEGWiWEi-EbMF04M-bmhYw9KOwj2_qAUupL_rIS-NeAAKBawOQgSbDE4HSaKfoWKL5ZKaWM3F_eDNi5mfjvPG0ZyCOXxpBdJz29UH2_Fa3K9HkzdMFPeUoTV88OsJI_ixd7MBRB7MOOnEdYzA2goFvMQuJvSI9vj6zjfgW3Gnz-lJVc34CfAi7MJ8WjLJ1szDnERvQGMBu6erZWJDa55KRgNCNpMQjlVbkvg4vmsl9IYPqkH7cbN4Pj5sTnD5-d6vL0ST1nsh6qaOWeggvwumSbxG7AXjbVds7_peHNVQkaBUwOJ-47VrMnziDfB6F55r9frg3NFiz1IAWdXE2DJeMCPx8fFHeEfc8CsuxfxHPKFqOLucxyWZm6U306D4KhQfnugYV6yEXbzQQYICvNlrf4gY4BYWjd_mlK6cbA0M4wEFCdtY1-DNqOtJl9I9kuzWK6UzagkH0UtNAVWBLXAKSTocZO74AnOoQq5HRAkNAP7h2FwrsOtb0y3GKERZbIC9f9oAFvfnWnEQttPwhMB0wFs7MktTTEuwcSC9OHnVO3DwNy4VOFOqrSfZc_DiFz6YZG4op9lKTFdOB5XD4xKL8APTM4DiAQA0IBRPZLgtduEs3DgB0TOXefT13iIlahBVYiPECkxXRD_cyoOnAi-yFITwkcrBasSBt5GqAtc9GCggdPzkPCehI8Hwn7U9WESQf5mhACCi1Kxbrh5MgLVCEyJWIkIYTvsgnsJY8W1XLp5A3bXZxdGswAAjhcmKwdJA03jbUzBvhuX2pPRlf-YrqwJGAgnbQygyGXkPQoqgzM5vWBU2mQE4LQD7iSWm3mFGD9oFYY8S_gEVe29oxZA24llPuDB-gbgMOq3mgb36yus9ipn8DmklTAP9URHAGWwGFgseKqCnfnvkN6-oX5bR9iFkaSMZtvF1HSMmgo21dNwJhO2BWeHYgBXEwmlKmRDBboofIVeEb1wxYWRizDlie2AaTBCqBJupla9Pb3yCh1NVYDfn5WHjNDVOLKzQmwDJrR6EmAN9QEkAnqr7xYCJLJj_UQic7UZfzUUvTN486D6l6sWQF4BF4ZncRKjwP8JIL4E9BCaWwrLiNGUwxv1QMa0QDggL9Bl87qH6gQR4vKYmwW46M9Tm8TPfE2AT-DriU39PXKvYdjjkqE_0CJPAuRCE4kVgYrOBsdH6n5wtwsirEu69LTVAe7ge3MOFIwFIEGcE9w_3Ec83mLEs4BwDI8rVfV8ZY5q9IgDx6Xh0lwXnX3P00ChzQ2gMSJe4jL8L5t9t_OF_rpX6Oir36Wl9L1YMQUCqWTouCKPBpwMToVAQDh_Ixo3F94JXB09R31QxsWcdrRB-QJLPxCMSwHxA1-2wsrgOMlECEIJMgasGWRV8wbyWvQDDB_QtmHdDsY4gHMFdnHLg-y0eDk6ftQHI5TbwTNV0kvMAwF0A_yv4kMFSTd68XjXBEhiGT9Dc3-GR64GDPtaBD7E_mUOJnjcIptl5AHuXg6FCIDQIIxiuWYLB-gNLWvDECsZXpfLJ63rRbSDeMBfw811vJxKxKljFrKBmmCjxxHMfZwHig_mXhUyyDfQZtGzmmy3KVbT7JI_hEjSSV5d84snqcQ286LzwbXM6Y_r1RAO_DtNCkwhJ_pxdYdXT0WHB8nOI-ZAMivA8Ia8_I1du4CnuXfrWAgTDSUlEe8h3GtZL4DKDgYq76dYtHR6jgrPAtBFCNRc1RV8zdqO9n81ikiwZnVz1TSDpQDJwJ_AVppDfKDQCP6wM-hyacyH6Z95w31y951ogpUGE9Qi0QpEmAW6GwiZDo0b1rDpDYolWHfNEjXAUuAmweLRqI0CW6n2Zah7sGzE46IcGkRoosip1cBwAqqorkgcS8weMGwV3Iyr8voHTTf4Qb4AZAqD2FCwKoBi1rPMyo3MCFPheT8iBUu_PccILugGTAgTRHVQWcJPh5xZCgTkJQPiV0bFLS_qAnYdHDkTHB9cGajDNaGERODVhSICy6YnfquDBoxEislWBfP_LQnT7RyHp1moR5k144wpuvBrAMZgIzGarrFHiLRl0ckO-obzcqixYCFwJ1uWogHKYy3zqUy5sGX9QdPoeBUC6rW248ZIE1vfF80GyPLtaD_dhmW-gBsHn5CatCXNO1DQFM4UxJ9x8Wql0nnJ4QrVUJcOiACm4s3ElnCZguUF5IzdM7ARncOunKWfpAEQ73JPPwaLLaQoPl4RiPw3dP4KHtIQRcNcJg4I9n-jkOQ-2lE-J4JOqSwB1noBR623txPEIDDWBFRKpUctHBwyvyFc90BZ5BeCLQFtLm2OKcg9gvunSgJHDoyrIy7Pty0IkGIbrxGthIMHlAY0MPFxNx1U6fyoWRaBKCZsAyBPYQGABj8Wyvwl1udJRbstpoArsr8eCvDKUDL7shfCWCk6VYFt5FSplWedAzwDIXE0sElni1QU4gRoApkCFBLdV7mG5N9D_ikeA3hGsXghcM2GGxmrMsDYrF1-s0CNG7ODGi4BErUWVG6I3mFggdAA1eA1AkbecwbqES71AEdsaA0bI7DcgFUoCW4Z0uu82OzepPDim5XKC0I1R5x09BpkBZhNsryrsy01AMA_t0XDxRMdCvIf3Z6up-C28BtRO6FkPOsQHduBsm0IrFOXAJQB5xwmR1esCBWAM8GIrPwwlwyAZMziPdbjMKhYPAeA1_amnJ1hgbQJnXWu1Vg1qRUDpcD7VH8RieqpjOOz37VEVOBifx81z4w3UDTOzKNY78hAnWzVXPPa2zNCHM8CH8IpSezu0MJ8DD3wB1a7AsphhPB2ZiSERaNgJcHsrZubBEc1zmMfcG5yKt0GULht3qymlCIoCixBh0BHuGp7nI1exc6t161UJvYZ3wQBsmF2zxiyaaYXlOfXMAv3seRl3DMo0Qj0QNNzgPdaUYi8mHtxewVqDGA4dhUznI0frjzwNxiUDqUKYLn--iWKEWegvBgTuvn3uHhBA7ge0H_NaBR5of5kTRAKMfi6PVatH-TFyG6KzYEHjnVuAWHFFIPjhuLzrYIHQTHYRBIlZLnxiiSSBGjtIwDtzyR4WO8HQx59aswC2v80bnQmLAnenQqjwGVDLA4MZ0rs8MHjCtDz0hgWDn8ksJz8ynwfz0j8v336almmEKg9fr25eMP0EzQt3YSoVJ2D0fomT0-BbjYnTMgzTRkeI6pFXgKPLECQgJu-xRAEWxIZ5JlehGtWytyjTRDGrRQimUq3hxn1l1hqcEWNYd9SlbIe1Ltg3XM-jK-ycAJwtRc84ITAq2jGUKw8enogZAIFKhMudek2YV0pYB6wHdDNWrV8NhfjWE1dN9AO8Nf0Noa5Zarg8YXg9HcYEuD2Ioy40WrjpqSGMA3NKwM9XmJRuNojVshr7JTJhMINrwiqBXMI5KQfqwTp4jAXLtBIEzbN6vnqSC7PlS5xdYvUgKG8WaF-1hM_L6pA27h7an8STsIo0zOVbtTotwiMAhHS_dmsFFWECdDzLHT5DDdZgUpyFqy9kscXbYuHn9ZmYseGn_TmQv0tqQ6xDbUenoWmrpvw0tkQTxlgwMNUya0JSR2PwvyhFWKfb8AdIm4EYbAq3AbvBt0GnoFYZB5oKRLMYEKbLglx4DRxPt0Yx4lHMZxFHQXfnAgnDOm_ifjVZp7cCF6zmgbzIOlzEIq0XcuG5DKEP3QcZvkGQR_i9Vgkg7G0V1fTebFs4MIwifrytrBjTRgJ877BKJmYLxP-1ZfYhHKwpV1KAdhi1zr0RG88DXe0vK6G5wiNBoQkFOkyWJkz6wdNUwjaerJiiv7UXltfKSX0bXhBF8qA5AAJNSWNy74m_4RP6u7oWkqkg-AZgK-X7wAxCWu1nZg1x7BZ9HhOIAONv_q1VQnZVNdgk3pAlig_3k8xu67tQ89squ1kfyz_qakzQIRK-p8dmXCLuBOBBCHIwsykOwmXJntVO_culY224zQYTw-YjONCmVRwCTsLjIn0iWPy2EDE_IClsGzNfLdN1PNYpeLD0yvTaa2sHF51NsmHquMBhnbtsCZxiEYqEYsqOz3Wacqz0ymkpYLYLATwdoSzJxHGuTUdVgJDFZOZsYFTPbMsJCgA1Wo9nlcHpKdYqhAUtcGE__66JRVA9QJ3R6yQmoKe868ZxPeYxof_sChuMTrHSR15VmASaGc3m48oifmsmi8vTYO9tkSEaA4fX8eEdgTsgvZMYAVQF4IOH8LvzcN_Yq46SerJAEG6G0e4IHmArF3M2EyDsX4dtQo-ux1CO8zhntTwppKDXvW3gIPpU8yO359ejnTZgPPwvKs8mrRyQRcS4yU4AG9FqQh8OaRIVpoivRNtBCHrNZtGQBStj6eyBSyJuEdwsg7AAAC2fmhcLyycNvuBmWTyutRzDR5W8p6kpYMv5Eu6qZXVAlxEIu8HejHHdq-YXIG5vz03Mf7gIdmikS4wELMegrM_h4mC5r-kvLy-vSojpYRTQyeIi83NnJ8a8loZz3XX5rNtaydrGNCk_8xUgVFZGd5AvoKQTHYP1I7aEeB7CtlnNKwofWEJCJ9NaqxpB234XEdZZp4-H1vjly6OXmwthwVgZ8-Twen2XPe7Ea9aiWfaFxxNlsTLXM51quKg5oS1NeBhQG6Tb9aIBT8XVpOo1xwCg5vMscMBNYS_cWe8ex1sX_TpEHyianhXx2B2wF7EIh3B7iobmEMFOz6sjCM5sClpeVpYhXq_bcFXr4oCyma86O17YMi9TwZWoMzsMVaYM5nLqQvJA-BS4YGyo6EN4TtZlYnlF2n7whjN5ptCeaHQd8sSWZQcC_SqXA4tbx1qsrgWGnoNrIzpfVqyJ9nEbAxLWLBlwJe1skPud9nXVExBymHwyG_aCJyBIw1ajtaYQsns48QJ1BGtqpec1CHqo7CozDhBGj1ZY2Gq1_yNuzmueXYjWsvrITNELNvNWEAbvC6OYCuom6foKXkdcOb6fi_TQ2MVIXJfDm2uOt5vlOeLpAI0BNMNU4Y5jXZD1dXFa6QArwAHO0KLtN8RV7q77YKp6ZrwEa4u5sWbwHi__clMG_m358jtEiSah3CcPXF55v7J9ASi_RqMSH54xWLUe4A-9glduu0JYNuAMPOuVqQ2s-ca8D9vvuCXcmHlTA1OpcOJhUvMGtteGaQLscDuz28xHbDotQhLGqoYyE5azscwO7yTEPh1nleZKq2Eb7LUndexVBlW92Zw0xu_6vHBq1O81jTXTaxsf6DzjwW6PKZxGUIirDRoE8oYdJGMe8HVV_r94yARCwbN4FNHwWdN6ushlguFs8IJIwOw8nHb-QDBndYiUzjKsowTrntXZIqe5jDNBODxR4kvsFOISz9uk14trNYsVrsHiYwCvWWEb-oi5T5GHwh0eeMVFuAOjSPg8nwJAp9MLHYAnj67Do_fKNstY3cCGAzeHp_1g2WYhM6ZGICLYQS099SPwAsO6JcjZLCZALozw4gEsQUIVHedhYMC5mNxaz2g95I82FYDzocYP6xUsWy7Q1rEcBbH2sO3g6AQ_LEXspU_Bbiz4sBfNtlCttxYhVyDCdbxj6XBCIDUECg97A0savAA3nyCeZaWmQ4N_YTfgGNbCNqvDvrjD-Z-HlSzws3daEvLIMlhjc09gKzH5Ur1VfTBAWf31bF1ymH_8c3lwAbzOotGrWNP7gj1gfWyzWXlL5IlM0KbUEwqOpzHXgSVAtp47Lad6RAtzMzS7gA6fbI223PGFx0Y-5kjWT6D6eOz-Xx6pQnfTitgZyyvLIx0_nVirjgGvvIL1Y_ZmRY1-GperhcSAqrF-Cq2UAQ8cyk9ckNUOVgUyICU0tz4BvhHz4MaIUMnHmKBW_XLqb133S8S0FNMF4x7eDCqBAwS7Ln6yBS86Dc2asZhqBLdYzmMGx8QoalZOKzY9h0IpWBMA6hNNWkJjHDODxd3m-7hHO1YasA-LdrqeRHbNi2D5zfqOhsFFC-xvrC4TqCr7yX5YrnjrY1kb2DzfCgnF5YRM5ANce-6NdhW4ri0U-NnnNHNlT3K1pwbH91i4fGK_cG7-cNvMdwAuuDw-hr0IBDAx3LCshjWTvZ66_tvqPRSm5fvGFPh2KIgVSg-L0jzTmfaGQoJWDiURVWyCOC09rjUaTiPRG3PASR94Y5vPPOFeDTUNR1fL8jSjmDSBPVkSjV5xXT5MB-RJYATpVIvAS5jrMcil36s-97wwpWQxBRAFwvCsp8V3L6rMMazjEWThggc231bmN491nG_ZL-T4tEk4NDt3LWK-zVIF1S6VnBP-vRM-8Ni4pRsj8HC5wvazPQLoDwgI9x8xqwhShZcsu7elBUILXQSIoCXvwR6bEU_cWE0m5W68tC_GXNObYieqEnq77XfJxgQ-P-UUIwQNNmk7RhsoVvH8pAZBr0c1gD8wNgQze4oN5bitjkk6AzT1LiAIH9yVsy1aHoRjHHjfUS58DxZbTAvhZIMzUwCA_AjUKCxgr27rW3GerIQlLBd3kcGSZvufVTTSrRm5vAKJTDeINtw9iI1tZQsemy2OlBtgCuVcLQd5tjnQiGZGrJvBzzpW1INNnYT9Y-LrgDWrFO-0UrBO8OOdpx3JzpnmJm_PzC_h-G2ixNYV8S53Y9AFpM9o9X21qeg1Y6HtXQmYQZRCn1BudkEHqeJE6_Qm3w6uKd4Xumv1gVPwTK10ws3ZbDj46bjHelYDPkjawwm44OGjMQ_PFqb9uuCr8joD4BDnsGzTFL0VAPiYN3s5wurDAWZsdqvSjHV4jE3fWCF2oo8zgoMsMk7_NW2OZ4UG2vwQAfQZ2giamqstCLtLE_-Js08prhrt0QWQV4RtsNagOYhhfuy9OOLqRqjJypd0Zxwquh4vB9V6AorhXp7YsODgvfoG45D12UX9Hc_dPEiv8nlUTprL3UV8vi4GDxaaOZxmTekBssWcs5U6B38Mrygx-Xl3h5ke64iI7wKnEFqNAjdbCQ6BQg7PirQgPMhjlQWA_9D_oDiivNdW91JtZswtuXbQjteq1MO2Y4xAbTXC2Pl7450DsALdt0DmZdv86dsWpYcYwslsjuQyWFjYPTD_rehMXdfCYlwSdAPXNG3ax2UNPVEKn7G-F-W6weKPmUgMEr4x8P6mMCbecA57EU2QaIO3sxWEmbi8TjCPtjuYQrR8zozfeej1iMfqEhRfSgIIhqHUvi7yuh8b9LlzcDloLNn5Fiw2kem8CfUvxu61GtJaAOe7MsvZdT3Sumbr285156Bd8I2ffHgysJZkvTeOx7YRU0O2Va1P9oCCC5rOGJ3WdRCxZrYuAi9ye8hXBxzjWbvwrwUjTNrHzx0BLteGNiCurc1ckvWB63IPi3zW0kFCLAeDOrO32YkZeA3Pl4LnQgVFiPgcVGYVVeQHp-9a2buXbw_-DFrd0qjDAFBw_ECmSkBM2gwuwBOTZFEaVme2qx2oNjEfeWCyaK7lQzbhgqNX7de1qqCPdR_zYA0uD2ROsxUTs5qgCod13NGCFQtpp9louzaE-hZbhbWDADQodF6TBPu0v8nqXTcG7wqxhSVZ7k4QQcteM3qmdlaap7CHZwMkstwB50-AzNg-APyAmUWzCeY_71dKec72mPC0EfaxG7d0QPpjvSmrD-7S2j0IvomPVhtlwznkhgWSUGrnoA9PdwuBGtO0QSn3NTbueU-iIMD7fizCJxaDCrLl_KV7cT5YDLQb7dQEunF72RaS20qL4lGxBwh1ePLi-QmIGtTLxzkNwpUe9qF41g531HERZ_licyUYnwlTCwSaba6Azfe0TS7aJwpiPLS5sarwCwaapXD2A5bHMwACBfybXbTGqk77eU5rTGAxzzp4tSEfcnF7cGgHuWMeWLTbnLbFu1wxMdoR90EedwQLJp3TAq1OnnKf8bU4CRW-PYrGEKCSuEwAP2TwsJurYzzAwmvNNCDq94g1EL6q6SV4JA6DCACWON71gD68PiHpXtYDzLHP2bP_6-lYxfO6xA4YTHylUckHb7I-JpIHIOk1N3JhU46NGDYGmBq_BEFg8NuJKjbrY8kNWMC36ry5SS4yOZumZnNOrwisOTplATNU3W5Mq5IunIRUmMuA7kWP3ouIhV12JIzNfmDsVnRFFpVP9CNZFOA5aDavTUQMWDRu6DlfT4yxbDZuzmDpKlSmyJACaKcPDxztD8HyrlVNWo8M1cjDNkE0HTRzyjfXWSB0NV6VHTErAZoNcHlMt16eE1mGAHkAk6F6K0X74KwgMfbwrJbQfnE58BvrLLGdntfQkDOzs7oMZxXccIzbnDPaw9VB6yxDrLZ86CgaXJsYR1Bd1bwPNjFs1LssvfuJeZaZ28pskbd-ZVoD-KLD9uJZckD05RvBQbDAnqKg9rIPCv1fcRD6KXxahzWrYNGPXlHD7qbbWZsrZHHDF34cHnQvIJaTLMe5Kza3Lt-0YgXe_PVoOdhZ5ZTHaJ36YXM6l4BDurHulj0QXFlv1seZA1zkCSoMizRdYHW4ncNoX3vzwn0f1uQGx03EYE15Th5R3stqm930EFhdR2_47_k6BQQnbXLluWRetl8Cg4REUPI7v_0iYqAXQJ41-K_V0wOyBFBlheBsT3UaQMe9nNBc_MlptpaA3u3uTbbg4yJzncJHEHWrSWpL7AsoPjBicAVge3ArECqYeLefI3ss31GgbqUI3h0M5eQa4_xqJHFnMFtM2c5VopoHUbjl6bN_rmJJRtYwiPTx9dyjcgN20rJiD7H5QnkTSyLEXT3nxIH-ekIPUq72WNtYDUVwJvq0M1bvBHqcjxm-YKeqhdzTkeqXLQsFd2s0MJ16Let2_iouzEen1eIpMNbJpRDM7Fwvt7MqSoCK3KyXqX1QZ9IJsQDXMjQzFQ4dEeberJm1Uqjp4amNMyubSbdhscebbUCd0zo1oHavKNBh-ZWFzlfzeP4BB16rx_yBvpzgHBuG7AJ4dMJW-dpFfWi8fOPl8CKYK8YFDDzNGZ0DkBSByhAmbK9DPmI5huXBQnOYQTKfHa3FxQ2CB7GRVT_xWJ90JhugrLLExYCt2vTgznGT4GodeHMlnYNhQavttA28PZwWFAyH3DLaDKp24gB_6WBGvveB6wMzh8mOAGjDzAh287Ee2NEnFhIVswWPdeS2YwKA2edaXOoYnR_RPCI-moMhLFTiDtVeyzLMx-La8OWyLrxAYHkehxphSGe-hkUdwxIASOx1vXGNqwI_EWQx-m4NalunrrhGE3mpTZ9m0pxmZVFOtQoGfge4AuyGykrPaYCdlu0Lk23H1yPaOoK3G1aWDMurIc0B52sJBY4Mm26ovqVJQJUnlQXKL0917oVbnnX2gq-x-tCO_jvaiH1YmIfKSgo8g-GHLeFFoR8oAt8nECDg2f3VhTFCcoARUcXyHwjjhVNcTdHcYIy41ic3fCSRpszG8kFXzvCKlyBfZkMJrYdzQkpyYCic7RjdtesofQGwg8NA-Cr8KsgHvwMXHM0A4pU-DQdhOSwE1m2xHlYAT4U4TrMB3ZQLOGTVLdkWfzi8SJ4NE-Uy-Qnmyi4DX534AB9xvsrjnCgQGYjx8iIeTO60RxyEaxHMtbqQsBrcLkpWoI1OCMPFwQyxX4cZ2dyYsd_EEoDVYe9smZmLy1NCFiF5JjbWT81qgtt_SlqqPSPuDuDYM4GO9YDWgR58ymXPIKGGyPpYvE_whfB3n_u-8tht_RRfbYWbVVTRg2OnZD02YXYYqFmwg3WvduKC_KIFEdja-YJenA8AqfSwCO9IJLYtDpMiFFcsAReEB8Tgb7tkM2DKIjFiwAtCsBqaFSWIWUhn6gHF4U5NT9o8Slwm8F6mfewCWzcYbS2-bE0l3EGlGwGZCOe0BHMMGKqnnvFYV3DwYiCyB1WTGGW3tO2ht7NlVtvCejwajnLYvuVKng4tAOabl8e9AmjjQnq8CM3K3PxPlQeBY5p4Km3d9K33WStu-qWBvp3_Zi_fUVw9fuqwuPPfP1179O_3PgI5u4eGXeY_Pw32HxKFLZWBuZpaB5hgytnzrPVtYxI11orfqhPmw98MPDNeBBU2x3UmI7yr4bnHlS2_CrYSgwN9MhzRKoIdnvLo-9Ur0HmYaz-OVdybnFP8HCvy3cW23hNWj0_0qiq4FvbgRECrmnHHBLC4zmLt07E5anCJsMj3sSNGuNx9SKoj4wBpbT2Jw_4PVAgf4UHG7XQ9vh6Ef5gFILJmbov1OsBl3SaTmjx1Mt5nFBlqfDw4RZhjYR3ecDqVBOQH8WLT7YmdFt_wylIvOBmgosv50UBwRkZP0wKVffVkvMmaJHyS3vq2zH4ZS3XomDPtDJymwHFgF0o_03Nh4wB5nNzrrD1bE8KJT3Ys1rQawcYVH5hmOSXLHthoKFkvNtldz-k5TrMumesCZbEMXOZpJwZfnB2QE226TXaOejXAidsSXl6c7QwQjPM2bntpDjaAasLA7rVlS7MxJNamyF99SbKOxipsPLQ10B4NcgMQq2JFKyDKignzYVxfKwRPVijaZXfcFQQuPiJUo1vOYgAtHrxnBJwPGMMC7lMtj1A4hxI6sBiXCBO2U-sx0IxwXELGYOvuAUL2CRRgDJbbQWX5NYtxYR1ORpTSPXZdVKslI2DG77mLnU9sCZaFsuHuuEcPkHHP7JsFoBOPZVfqME2VHgvcHTIDM7TDOgL4IFyPL_QI5k7gxOzJ2nTui78yG-GgnUXBb5y3VcBYGQgc28PnWVHdb_DzzSqjXzoawt44HHVgAbjlKeIIZza97zHw1rhpZ6ZVbAyrdybSWpgXpbtwerL7WaBoh3aJs681VPTFJA9AlEgMk3ua6KLpq4sjNU6Tu1ADm-KBYsSrg5u3ETPdDsaK2UN9lhAye_34q7jQC_dt7nBcNqQc2QNBzIGLXXPRRWUGlWglRmjn0y3-G8f93u63LVT4OZNCooncHfXwmo-qzfQB2lSdkvuaNgfE4oYy98Gi6c1k0M7ecyJcKCYoho1KDfPItnCG8SwHuvZtvRjWhJdxP9F3-8-yi8z-51WQbnPoY3X6Ywqu5OKELNtmDAQ4HHj7QM3Tv9piL8_I809UO3pHE0DKWHJ4y_L8DrM3HR30KND8AofEzLI1ySZgjdYVR2TJVTfBZ9Xe0e0afdYICw_2V8mrwztOh25A9oAT9tNfJ44U0BAPpzI5MwUoXc3aPDZVSmKE4Wgjtg4etTbJIwqJ_SjnZbcLPsSaedaEsFrAkc0u2mS4A-7gg6CMttthIzf7zT7p1kcwsGLQ60ROFOnTUNCkNXB1Rb9pJ6K9lpqZg34gWSdQFJ8g8sJR8-3wK88WH2tZMyzhxMSg6SdbA-kXtzwO3xvQC0_DoG52UKK9jqjxkAe15-rsLuTmnbpkEQCBDSx1Cjmky6HguE97diaYF5iSrYUETmnhfgULZOfNKtirYpqQHlOI9qQ4Qq1DLNFB4ovh0VmlWAU3MsRqJ7bwWJ5putNukwv3d_Hi92eEnZ0NNwpSOtHGJk8o7fUYcroXZk1VcwAmK2hBDWtTAXVEDKLfxLcVEX10DHCGC9sCBpfq8I77cp4dFC3AO6S41ywWC3U7xQdoEITI1fCdvNdWe9xDYpHvZj3MjD76w9pKNr_jzu2W9vkx-DFPC2A0kIEzETPFVLDnZw0-mEkvDRhEGeCTa_jigD0PR5sQwcwloZnZ8mYIojmCRTTsclmzR_l0fJHnN06oQgEJZdFpBLieo13NloYnYVrEeW68TTsEMmid_wh3L8ogxm2A7TVIt9uRaGufs1vj6nBZCMmSrMfo4ZQM1vJ08oh1Szh6J3rgCgWPFbxGYIMOwgezrWA6ywsn1u5_VUdJ3ICcTmj1ZOaeRBeixG2xfMXjNce6YVvt8lQigr-i7bAOELBUzVjjgAv8Gb4kW8MmSzITdnpmZePU6t8dxeb9aCseHzOD7TLZTndX7uaV-KzMeqfgjC041XAIAd4Q38Evz0CAmx4KFzt75JnTijukg9FwLHbMBtQL5e0OinJKzTPs3avB-ZWH9TbZCS3o_-uRDqEhveb0sWeU5LYVDtb-eriEWV_2XeK7zBvDTixp4hd81vEca8ROdXCh82XhTcCT2lbR9vVelpYd6_hdG7WTYzjwpCXboPCfBItVYulErjhNGJhmrJaeWXV2LZWsRXKV4O7jXNkU_EBk803BmNorJk0d26JudSe22AmMEwJhoU3nOs5xduYBQOxGVKfe2h9pqQ8k3sLyI9qK7_mW3xY8rwJ34nYsD18v5gvbeaXHJheAXSu4U_3qzwUdt78fdh7504v4WAkBh9H0aWZF4ApNxe7GGUzESHSvn67LaJbIZBMvJ2b7BnnOurf1vfiLI67bMum2JqXb-eHYCG_Q7yUQvj_3pnO81xXgFrowPsSfL3fA6rq3ny-qjqLzp-uqAMfotVe1Jkesq_r3aqyrcnLkU_AOzTmvca1GBWxC7mWx7kKwt6AQhsPao_XT9d6f1QhOC5NwrDsq9mZh4XeyVupqlz2BwboBYbC-lVAnUvOoGXRUCFvSAxSDVZhgkXNVZddszTQUNkSrXPuFd4J_4ktxNtkQ41QLQHh3rtwRj24SK1nVWqz9jHbiWQvfsh3sfJMAF1g15Cr9EN1xg3ew7NZRkeBDFHtavU8Yjw5lm5bWjmo37NqPpbtrU9YNXtUqAOs-rHSW4WcnTT7Vx1bevqSeDaLAH-ErZXhuEJw-1tn-06l_bThrIuJTw08rgY9ra4T9Mzt7yvrihy3GtoU1xdw4AZiV82wBGp2c1qoxeTCE10HD4Cgsr8VJuPHoFPJiaxGKcHiOTzgbazphOuy2KYej7x25uFqeerKSVSZ_eaC9ggk07LIWAKaM9YmZAe0WfnfHH2PnACLegseNDR1KjzSq4LJYx6MC5sFLKPGL05lnBKAuqG1eU7T2ehppXw3AG-7_TFi9B6_Xtbr4sdcHnwyVeM2pOGh4rvGC2RZc6_OcwZjO4gH96bR8Bxvip6sIz6NOW_64shPgNcpCwrc_fB0cl1Adh_PiYddON2vHnPHjVO7V9-C5_Dr6L2ykFV0Vt-KgjdcpzaAqk56VoG33sMHJg_DkMSMmdj6m9hpgpFQrWi9Avi3QzgCJrzByafXJj-WDuKLHzIpzv7J1kuftg2KylTj19eySa3A8HOi1ypKg8VyMyebYgI8rJoXHJNl5WMAP8FnF1vExCOGArqWTx8oeuT02xDefwJAttYQM23Xp7M0CnQ6OPORtl1lUtv70cLKlYW7aQWK-1yNnfDLch91ZswK7zuEiRN9wBqAZkQ91Kc3pIQc8HeeenN30-liBe1U04YlcNJPAhOIkroi3dXgH0SMNImrDOE36hcC3pomBocC2RDtq1Qf68ZftZxAxThkv-sJyuZYm-G42Nk-f1YVnqnyYRyH30gfL1xxnlzxHCHW15N_nGZcHvthXbO6yZBL_flhA7Og1-AhGMWTkPwlgC2Vl5ZYQGBCv_BNxlgde3pvPdMYhPLoIppYveZNjokGPcXnRFRfgb9ychNsOOgv2MByU9naAdVnhCU82LRMyRconAwutA8BeXC0WHFRSVoUWBMnqI0cZikubI8Ahb5eRwdZHvXh_8CO6FLw9uNn5idGToKUmV66nc8gG1trebBebrUyOh2ejUPAmEGL17Qyzd8jxUGwzsc1c-LTzgCvFS3uQDKhPJi6Ag6ss-UnB2coH8diRwQe26RNqLDcxZcNbXCCHUOFZ0Zz84zbtBGjP6q5_cAKAqDCXf7YWH9M9VzUkewIYy6tt1yX0GQz2Pvl47XLLyW8niFprEGFLwSnXFjpnp32JSbqdOk6I5I1opilhWKLtLlw6vMvnCRB-Txh0TfVxRvQtlWJF8QkvShdsI3cSgA-r9KDNGfVJuGMNWAoeljt-sdofk3V_58ozWf3ThZ42Od12ymPNKIAdR9Pi0B9i7pNECVyRQF-sXryPcyWcLQz20YCe0_nEyW7L8ekg0sQL7e-wb88DQ3BCdTqI4G3lfTyPdHQT0fZ5naYufiLgTItw2rlGS2V-7LgjBx07D7qumm9MNzmLwuYuGJePzOgedLTTqjgnUE4n8lizZ6GseTNHEdg7FquTnG0PQpEG0YvL8LkADs3BxS71mdYgFrD18Ckpgubr9tkRsHBoRvQxCsmZZqmb37JDCSNBsX0-wGogNZ8H5FP_LotkVu2cz4DIFrk5K9Zcne06j4rk5FEnjxw-SeM1AAxnuVr4dlgNEzVoYPYhn-FaLFw4tIUCxE4eV0OCrWT3FKY7V8tEl51b1VH1r_0ZGT_PrtjMLRK0rRyM8y5U8NPqOEVSmGH5wcXhtOEfIGoaxCB52vb02tVrqHesh8OmxuPMwrVrFkybt1ycEVRXX59-4KgxvHEngFn4f9haOW0c8Rma0NBqM2iEePssjsaq13kBrMA6d7nNb9ntY8c_lN3-3ue0PE2w061o5OOI0P3_AZ0U89M=', 'echoprint_version': 4.12, 'synchstring': 'eJxVWYlx3DAMbEUlCADf_hsL96HOGSf2nUSReBcLKPPt71PPfuOJ87ee8eT5v8_PPP_7-ZnPOv-jnnY-LC5YT_Yn4lw-f95zATf3E_3caU_VuZx8fvBePYFNG1YXN0msjZf3cBZu58IybFHnExa38xHPDD5TT-6nXpx7HjnyLm07uP1Zf46zADznPBbYvfFbvvywriIUBDJJhNIBkGnwQ-ftTqHxs_152EpdtvotKqhU-8_NRUPi0aNNwCAF4dvEKTAbpTimOhJBqLO6-EBSGHwamzY-ToBeZ48K6MnHGh7B3bPhgGA4cfP32XzLa8cwA4cexbNxjU5fXHBuFHegP4tKH2n6WbOl2OtnzsfNE8-Oe1C-iVtdETCXtQ2JMaggDpzn7Hfzsacn9u0QqXduu-DQRCCdX40WOiaUyEf37HJJ0AyUfByjTxqUpkfwrGQMDWh4jhu4EAyl8yPV6NaRlJnCnFM6zduoCwxBPRBjvcnT9Az9tuD1tR2sO2nZDlmOYOeBs3vA3ptmOcIt-qAlRIL1wxcnPA2BYOlIS9x4VmOYnr0h9zEgDodQDQaPt8NV51pyL34f_J5a1mGM3zP5nh3exHnRT5w3yH8ExvmNjy6cdLbyHk2xsLhVUOwRDFMk8ZzIqmPY8-8sKyQcYplKOEmimB2LIdMFDorrjpQ9Z9ZRN7kRAiURAQ3OPQ8u5dZyLE7lNv02udmw_lFCHqY2F0IZSVqQf01cHVBqYJe7V-Gw2jobDoeQRI7REAl8qN98w-3NiGuANkJR0EuFdUfo_MThzkv2GHTC3FIsFAcIylhOUYi0cBogicEIHFD404Rnn172D5wzIUJDpixg2NErKULp_KlHBtQ44q0QaHbatyQXo51XZNYBg58lXXHXoN_ZdG6BFaJwCa-Yd0AqrW_K5mLGuyoEU5BrEbay5OZCwPTR72VAwUontY9hQwFu0NzIzKKnASaMMZh1Ie-QNxDhPDgBKnTJOXmpALxYSu3iPYsn7YmP-I3KtJSAycc7pJsN5zBNE7VquMYp2Y85ErFYm0XAyVuKlmE_BkAsja8MevqekXUSbF2VgWUv46kIUBGsTx1QcNYQoF5HA_dLrGPQpwP15Iusn82xMx2BhILGCESpTZo184L_Vh2IdJEZQgbaHyXzqxSfFt3V6mxbiCdFSyFrS7-X1AlH-xDchbZg6n5Jn6qCGdySBbIxgl5YRZUMwoZOTxj7JESyxvDACw8FtMFBE5UuyQ6KmfNKgXxljmLiY98piUoOWUx93mxw7d6q2_KqaimNWo0WoJ0YCKrpg7dfa4zsYeqN0UYZ2gUdXfKUyY1SLVztpwy37TrafXwJzz2mkZPcRM5c-EVOIA9lKIgquDoYoc0H0yA1VGUENpe8KJ8U6hdm8jqvS7SLk9zoAuEORSRdQQRvQlXao2vXJmVYyFnalhyPkCCyx_y2zdSiTtKHZ4EGhMlu8HtKJmjKiAuZgwU1JL8M-GLb_WUfozLEcJrur69gAFBZv4OwH6JDkT4SgXcZ2bA2TXsrdUheaHw8ly8_CB_6F4tbTluI2ZuYxg0r4lzJ0nIWsC9EZNimrZMUjoIsnOdQkjSTYpKwSQnxS0cUpSMFGiq3_qYTuk2YjphQ0ks9VgtbMhhBS6qJsIR8y1WkrOJPzaFo4wgN6JHJCvNKk-lMkSpuHyYd3eij9xH5mk9z-5HXKvzLypfd1TV5fE6HtZXvQifZeKtlaRLnVaRVEwuVBzZPyylX53huGIGdKfpL-J1hUwcZgGn8a8HE6yZbJ56v-4YYdjEhAtrk4Xz_xE0NGYiLttCPmLWc9vMiu_JN9JkZC_0Z3RmXY5Az9ykXtLAcFD9ft04MsK0Qp8TRlVZTDZ5uZjOLUX1sDuJ8rwROwH2xJRW9TaEnbAuXqeH4W7I6r3Xb6ZQWZ2bd3sVosqVamCGRCC1rs5Th-f4NXzaDDShoTDtPI52d0Y2VZn-dRbANUb69jpp-M4IgJHjjQzKfe5DN89l9FHvJ5vwJqfADZjWWzb7-gL1U9mjo98Yoy5a4OaG0qV-L-wA_qFVh9i3E5xQ09gsYzUbbhsxUM5d1cWSbRAswtu1dF2lcql5J1p3ipJihhksxMW94OOdu49-IRuXeX_uuy0YVhrd62_mp9V22MgQSP2-IpKz5xTu-mIKILxle7bpUdytm1FzUN1OkyjlOKOA58urF4pSb4uPZF-tdVdpX0Npj8t6__djfEk2gcVdjXfumTYk3DSOjKGAJonqYOpDJkP2DcrhRunG1BAxUb8v_wXQrY9Sy42-aL5Uh8XVbjXxcMNmQG96-ipDThOJy87yVhnhLTGmaJdw6EKR8RZ4Vt_tz</t>
  </si>
  <si>
    <t>{'meta': {'analyzer_version': '4.0.0', 'platform': 'Linux', 'detailed_status': 'OK', 'status_code': 0, 'timestamp': 1573616542, 'analysis_time': 57.95025, 'input_process': 'libvorbisfile L+R 44100-&gt;22050'}, 'track': {'num_samples': 3236058, 'duration': 146.76, 'sample_md5': '', 'offset_seconds': 0, 'window_seconds': 0, 'analysis_sample_rate': 22050, 'analysis_channels': 1, 'end_of_fade_in': 0.23982, 'start_of_fade_out': 143.01752, 'loudness': -12.827, 'tempo': 136.908, 'tempo_confidence': 0.894, 'time_signature': 4, 'time_signature_confidence': 0.972, 'key': 7, 'key_confidence': 0.012, 'mode': 1, 'mode_confidence': 0.235, 'codestring': 'eJw1mtmh5DgMA1PpEHRLzD-xqYLf_OyObLcOEgRB6o3WZ39zrl_7zbbGm2fWb4z1G_2t1mrXb-7xu-fumrP9zh2_18aY-7TGv_jZ6avmvvfX-2B4225trvr1sd6vXvXz6q1fP2c5vHf2PZm_j98Zr_XdBsM1x2-13k_NcX-D6X-72M8d7bC19n53z7XP7qwx6vC21h18_puL_fbWVmO8F1tY67f75ee73d987LnOGYvz7d_qNX7j9nXPaAzvPCzcHhta-7fbPtl0vV3Ows7vwUq7zffbh11ymjnmvHxcmGb0wQGZ63caB-4NK7y52cJZbvOdVvNeTcdc2O6y_bq_U3wy3qqFDVhkYEum3web3x-7YliNjRQbYOJVrz0My7t72WM7WKNdncAyY1adtnHe83ysdU6s9jZ2xsWcjgl-Lw7ExOv1cznLYMvLTT3Ox0YPJ9gPp3Smrn14eHfnaPis3nuxxuic4Ve6denvNXnbGwjClGds5tIS8ek7sw_-0dtj_fJ964fPe8fytdgXSGFZ5uSUj-XxM8PTeT2BGhN1xnpV_PS7g66mLyYrY2K-H5679ET3ZHiF0xe_Asm7MeYV04OBWpvvp55mJg5VvMbBTN9mjTMGy80HqLDRmI15-9TV911MPh6bBXJNe-xxhWBfU0txdEJm8_N1mF047rUXv186n7VqA0d2BzAHQCUImA5bbU108PB7hk3f5wseIN6AAw5g9yD6LA3DeBpS2AC7DN9vPPfebAD2sZ9Tonwsft2ImH7nyvGMcY97F9bB5we7dX7PKfi9RujfWFeD6zvAIPjpTl84ZuFH8TQTJufWeWznGa_Yrr099TWGMshqZr5fL49LxE2s6_ZLtN_q4HsdzEkQPEOFA-J9xkE8gLknr2vGV6ByPdihAX59D1YIbMbE0G9DJIdzEVX8DOthUtyN7zEC2-OwQOqCqhFqOv4-BwHOV-u2Tuxh7dGN8_02ruILxteYau8uwLGxa1-C48MS6w3RsIfIBMMDQniG1oRHMuZ_bndhdIwbRP-uQCcORujLc2CJh9XAM2G0gQzR7vglZHEtRClTNpkCk11MfcKcMgdIngvbQXOhoTlf25vVw3DYE7SUmyci2fwmKtkx73dztxyWJ5ff-4av6rFPmdjAYIg5iB7GV2omaxCIxBkObRIj35EI-KFEy3_x9b2df0hzpztk42BCJODHh81eScS4aoAzEsdxPAVu6blyNwCJQMNgS75nTIzIrMU-COMhAEkNDecSMxAqDAqwOe7uvH7GSZ0OpWU7H_8RB9ClpyFkYI0p-xv2oD3MBWAW-JjZCccljnYnJzAOJWKpaiLXnb_kFGjd9NdaT2SAIezBWKiUxt1wuUlWaME-3dQKfgFW3Qm1Q2oCA6DiySCbsZxILIIJaJ6xWOHgBiS5jEnNKfAOPADt4DB8tzl1k2kYl5RcjYgpfD1Dmr3uIfJILDOkCYrcNuaaIU1826CmZ6IVO7hckmjMFxK9pdNqMZ6fueZ9kLoHYEY-AIeAm6XB_DVFckR8zvALLPBAfmbl-YEJ0bFuxtKOSLjfeQgYMFM4E-YllYdmr-7FkWZ-zvrbl9NdKIQxbwz__sGSoCCw1-YXJLmrlDmm2tPgPe2zRRtjEvrhpDO0-6StC1sxFm1T-BDUah3RtTpxBYPx-3MNDqaFxN3_MZ-iHBQMGAIrmjbgmx5PEwN8BVIlsuJ8VxXV3e_acci9X7ZZApYF36cpDO5LuMjYT0roCRGBfqRLV6gA3ySLgeciZcxQMkS7cA84xQClrpjSP3nY92oJtnZJVDhohVnZ7UiiZjyirWBhNrmv6R2EEr0L02uL5onJCtDQjLoSEcaHyYHvu4kGAF_p0EjZspFCpsley9RBZoBYG_8xkt7nIQOd78eQL8ImHti8y_oHSoW3GOrwyTHIs4QrwcX-UYnQJ4zEWAezfwLDTMkDIwQPvKna_C3txA_QPKCM9yvK7QC_pt5dy4jAPAjRTbxDQ0ePEaCdUwquNlQ9hOOSrkWkfkPY4FAW2Loc02FC0MEYl0QrEZrkld-SHHkAEz4ZY4VAn-YdYn4dc2mPROsqI_ICLmD3W0muAjN5Iiw3YgQfr8hFfozHrju6Zk-Jaiu-Sav6GHcY5JrkeWSIeXqEbdqdX7ImSrfvKyYasjYYXKFE0ATOZXwUrEoLjiF6nM9Upg5GyaoleSCo8RwnBYiwf4QisYMRnprbfEmBwRKqC5jWKMf-AwTtcB5pHz1-8zbCUNJgf8z2cRyLkDEn5w7FIX95rKAfpkdSCWsBNsbr8w-ka4Qp4LSehy5E7Q7FkbSA11DjT0uAI7ER3SVZJWQJXxhQbArtH99OgIDDiYVuwSSeRfCOVIS_2PDTkMuQfcePp_uPVKRgIIZnvlctcBQI6iA1d6QiuoOcet3gjl4we5KKOPDWSWCTI7JNxhRuzofDu0A46oVnPiCNttQwLRGJ5Hv-khBQwC6EbDmW84ETOcGIZBEp4VIoHnXLDqdhVmU_2g9yZb8UgM3c7vs_AylvyJo8MEVeYEEGNz2F06BgMlo0eDiMDaWMVAZKlegBzgEkGKdwQmyfzn8ZS-pfUpx6MOIRvMHbAPpalskhKu0hyQF7lwUiS4xYOXIO6NEUf_1XSglmeThxMpb0lhSHy7dblfMA9HKrxYOQHoqHJY_ypseksEpJgif6EjwQcZNKL3KSWFH6E0AnchKlSziLd7ScEV66y3x_UhsTOoiNpLWT6tiMCGny-1THKJyJzs33IUEY0ROwnZGsRzl7VBKA96u0pv7EPucjySlieKZ2VFUAkLUUSWRCK0WEC3kehjpRoCpOkDb4V0po9g5cerTlDKUNxR625UFiiqyOQiQmT6pqaKzij5Oq2moCSzt_JCYMraZyPymzsXVL0iX1WDi2I6N4nGMKQNORHCd4gMyVYCyM2bUWFYmEyvJASrL_Km3keXuIFrTFV7wY4AhiFCHLYdPHtpZjwwDQYX2rDY6gO4SWPYTU8c3KdCrDGL8eNGAdoprvI0GtJEAEORVloEhgPKOdAY2VKuyP7iBHnUpANUo0HDzTGAi_EzxodcZKTtQ1RPNIWSdluNWN_ArVRHJuC149KnG29G8o2rUUqx-VwghfOTah2NwhwvM-hXl6Hpf9ctrYVzK2-XI_EQpPWm0WY_PLNR-mU6FdRGtZLXcbGfKFzrtKimt1JN9J_vx62JCAS8jYKkZC1PYMUPP8rmO2kUNgo1LsRQbgFHmB79WMgBdMo6E5_VRQPNmJg9s4sXA3lREVoDqFOykEkCISoCH1RLX2hBXvYyKIjbOaxogQl8MTpGmcmT5JKlGDmfEWPI7PStRse1HM16mOYF91iOCiCJsm67vDRdbvGJPtbsFELkMwqi9u2Fn5Q_yV2l4wwd5NgPre5IxoWuo_5rPXlPoZkGq-FPomo4_N5dqmEUCtCv16wF_k_rf_kLFxBT-7kxT6r0seW3On0pftZ9THfZHxA7NRAjreX5vFZLW-lkhED8frzl-pYPQNrNdtWWhf_XfkVjZltmtOUHDJTaWPqgXDNnheBCiH1R3TxJxGB5Us8CUnmKnbV5CxHZsS4WLLX_BlN6xbgYCt81RQIiMHKoVa27Z0ZGwyrfRtFS9eFmqz8DF5XLIxUw8L7N9Laf9gNj1c_EuycfKv8_FS69tWQZdIeuFe08L7q9vFCzYHBqhwxqKG4F1fk4wktq17QBMBblNDciFNqR04yEu1TzDbJHS-j2uhZQt29pfqHswjOIfzpbo_Swlv0ni7f7mF7bHCV_f_zAToE-dLHxdsixPI6IWiYGG4hGz9e2lqgk5Cwvh5UauV8uiF5FOANONrCKAX-brtRxX-fqn3YezOyThO-pqP8yHgNW_Ke85WoIPy_6W817x72wd-Ke-7HUTiVZUgt55UDankU99jXosP4PlS35u4OaEsHi2L4sAt5gph1xRTMKFJ8EXLLsW5DULGkoDVY5GcHMu9djKBra2el3qfeLajN8MkFryM2CnkWKn3gZ-9rhWa1ws23cj1-1chWzs5JJSmKb-Sn-gh6bNA_bGtyVMDlmncHZMMyrwTusUhZkmpLPKXqSEcoMwKqemZ2yPaHSvrU-SAMuHYxR1GEMGCWOiuMNIrhA75xOZGanjG9ijQbxWGJU7JS1oPbGu5JWkIvkrRbvMHGgiXK1_sdlABdscJGejKSgYThVKpH1Co18wTCu0wqoKO9SJwgfzQKr43JJRHzU6EmT8lGHrP9qiZSv1X6HskHeeJgMWs5O1pwVKSCTLA7qAVVqUK7-ptYMMP9JVdESoc9Y7lyhcDK12RimDFjLh2JlVahPOe5FAVtrdXw8cz0sO2rc3WYzeWo1eKbrxVuSaoCsafPeIkp_bpTazIBCPtJyW55objQDUPAmvEpCWeh2vpZuMJAKn1WiQoeWXYwXYskNFV62sB8EAks0Gsmx5DC_Fh3IvVCT0LWntlrMU5STUKuuhe4hoSfalB3T9M0G2p-ODlZoJ9wV87dbGCEA-kSeWDVCcWQxSXKXyDCYwx00_kgeUpvp9u1o0tUyD7GCTJkQfKOoy99aerWJL-lNsW9k4agdkt4dCbGiw053UGusTbhLZTg0qi8HTU9aeiiHyrSOSirtOAOCU7_2QhBGZpnohaaUiA1PviphTa13KjfYuErQgnc2ns8-LIqydPiCS19lNIjVwzpO78tLa9bx8YjVeeFQ88CEVV1OjXOog-_C6l4Gwf2LxX7irZ8pOXVkt8KT3jW0sm29_Espcpn0Y0qbHp8kE6kVSxEBNEyQMTu6ECEaX6CFGlpi9lIQ96jjSFmFv_rmwsjXc6GTzQtbBpyfArF4Rm92bt13wVFfHLldf0KD3qULE1yDz5IKVW5GSucXrYyVaJx_YaKYKQo5aXD54tCtDLiYddfLDkZDvCY_WM0zW0LIIBXDWiz_YBOLozlZa3QeXFwc0i4SRSOMRtRcYDce1tEplGCH43NgDgVKoWHuSajhiSXjKH6KDGIlld72i-Sx3bygIkV15pXlMXEQFyRE9tjlqSnGPRNBw9CkDf-i36j9fHSHfZlOfs5VjSeymbehyPwPgz611bbuqf6795EH5bECjllfZ5X0dKroBf9H0YDvm00wn1wYmMWamyHdu0mKRYMl2c8N342IZoSVBAwahG00MXpsDvzgf5ALvfeCG9yGEbqMKL6GW1NAlv36jgETGIjCIZKC6Fk-3lMLV3KV69tshP-9HNW8A_XlxeDBlw392PWhjG0S02p_-vclZ-Ig9SqgsG_fRd98j3MJGXbZYC1pU2xtzWMKdDxkOkKR9y84omTVx79zjn-Piz3y-bKQCN2VxoNfeVW2uInTjgMF5oTg2XFtq1Z8XGzRPEebOb7cJrJn8sry2Od6jm2KQ2NnYNqJFSnEpBxehF5Hfdk-IHLHmYbUBhWBDer7N-Nz7bii-XcTY-E7UQ3xAwI3kLwWZXPqukRL8egQweAWWKtAP5lFo-iAiwuZQi0kvzrpKz9b28MYUljBfqpbcS2CQbl7XRVGqx_t0NWXthtbjunoipNM_gK59o3ecNBf9y1pfbMq9rBIEP0ra2lNaePhBbOBSl1aSckXp9RhDmrtXaZqV_omZ0lVTskco31-sjQsSShOQVYFb-PAIU5nLCB0k3q-dqJNfPLfK-A7SZC-dQsmBUyOfBn7QuRa2cPMPJ1w7ny533jJrkGN5S54tw8kpzXhnwd4EkI3rV6oNUWdDK_bv3_uuX-icBCfvvTsicb4mfL0TfsO_nSj4433UnGWeaPL5roWN_lE_dV4p2VTF8mcPN3D_jWioDNBoP0vMBwFfW88H9ElD3aO40lXuZXk7-wIPKKX1mUn1LVM3U7vB42XByjihLUNewd-b47ntgB-_I_CK0TbH4jvPz4Pz1_4d4uD7IjSHKFP0aN5zvRgA8eYXhg0_4w59eMP_SF1bjwFdHgYdYivog192_vzVI1c25JIzp8VN2bzuA6cZ3L6iWPbxj3PlFCm__BAbseiM_w8GKlz2tzHiwEw6kMwgiDyLPjA7Kolwj5abgqOM5bu6VUq0eTr9PvshFO6G9iQ4Pl6t2adoMZ184Bbk5hGzqXxJITsMeXn1yR6HpnwF1b1Jemi25brfERrRowpWa3AaT12LbB1EsngwDXR-Ys_3bAa9hXCXa85pVKyJwRXumcXJtjAAdDP8PY3EoUw==', 'code_version': 3.15, 'echoprintstring': 'eJzVnWuSJLmNhK_E9-M4fN7_CPs5S6YZySxQP3rH1nakgdSdVZkRJOBwB8BI51xIzjBpWqZXy4xpmbkto3-_zYmG8XFapppmVcMEHy1TnGVasYyW5NvcZphYhmVmNkyqpunTMqcaJmunvk3ulqnXMqMYpvhqmTYsc5dhaoiWSc0yPRumhWWZHC1Tm2X6NUxvyTJjWOYWwwy_LJOCZWayzJ6GmacYZrlpGbnet5HrfRv-_TbbZ8sIlr5N8YY5wVmmLMv0YJl9DHMJY8NUb5l-vo13LVpmdMuQOr6N99MyM1jmZMOEYBpu2jAnGSaGa5m6LLOaYRLxYJhWLTO2YTLOZZjuLTOrYUroliFlGWZ5w1RC3DAklr-btSzK9MOblmXysYzNm0xm5OOwzPWGCb5ZJh3LlGyZ3i2zpmGiC5aZzTApFstkZ5lhmtMNk3XTn-YXhpKvZbplqlzv28RqGSW5b1ODZXqxzB6GabUbpmvBvk3dlunNMia7GQCKYda2zLHMlNt-m-AtI0LwbXqyjMmM5u2GWalaRnTh24xsme0Ns0OwTB6WgRB8m1OKZQQe32ab5lrm5m0ZUfZvoxD_MuSwYxnkumFs3iRC8G3uNUxQUv82uN63ibrwbxODZcYyTBJd-DYwIMOIEHyb5izTh2EyeccwwKFhRrUMidQwNxpGSckwzVtml7-b6savvCk2y4hqfBuTN_3CjHK1zF6WucEwQVHybdK2TE2WadUw0SXL2LzJO8vYNaPRLHOGYXKpllGB7tMUCd5vk5Nl-jbMb6zqWCYvy6xjmZsN0-qwTFuG6c40SkXfRqXdbzOPYUaohlEiMoyI17exmZHg4dvUaBkF07cBuA2jlP9pVkyWWZbZMVtGofZtRFI_zXGmKccyKqJ-mqtw-TYq330ZcsmyTDVNu5YBeL4NP2MZffi3Kd4yurRPI8wyTG6G-SPelJJlEF2GGccw_xxvSqIpnyaHbRlRum9jc641DFPStUzrllnx76a-tPsn9SabGentv41S77dRsvk2w1vG7rX9Um-ye23ZMn_Sa3PTMmavLYosfppfONeoljnLMLlsy6ximJK9ZUqyjN1rk_t9m10sY_fp7E5ci4b5pdfWpmVWNkwnZRhGtPvTjHAso1LJp_mloqS0_W1Unv00S62eb2Ozm10NozqKYUx2c0Rhv43o_rexq0J2v-wPakZXaf3bqCnwbaxuGuSpfhvvYrHMH7AqL9L-aQK3ZRib3cRjmdIsYzOUECwTh2XsbtpOhskxW6Yty5j9sny9YX5hKD1Zxu6miTz9zWw1wV_x59P8UhWqlpEs_TZ_MqP0J3NGuVnG7sQpMX8bk938Vvf5xxiKPSuEWxjmTMOobWyYX_hLtIxZ97E5SFUL4tvI9b5N85aR6v00v_TL_LaMXdn5pZtm132uYUZolrEnev6odlMsY7KbqeLtp1muWMbmPiqFfRubGalx_W3MWaEtqfBtEMvf5peq0J-wKjX5P80vNSOrIwbF6d-GLLUtM4JhbHZj130C6c4wNvexqzMavvk26lR8mj9iN-Y0kM190u2GySpJfZt6LGPPGY1kmX9uCqk1y6xgmBrvfxhNT6gybhiV1b-NzarsyW-bc41kGI3bGUaQ8W1Ks4wSxqcJKoV9m2Iac4IpumyZOQ2Tommg4oZRC-Lb_FIzsjtxxTK1G6ZoxPfb2BUlidZPU921TDDNn3Aujfd_m7oso7Lhp-muW0azZt-mHsv80okz55uUE76NzddsVrWjZWzOZbMq3t0w9pyR2unfRhX0T_NH9SaT-xxJwU9zNSz4bawJ7N9mhWqxzIiG8WqqfBu7I7aDYYJLlvmlI1Yto2LXtxnXMip3fJqUh2VasUzvltHY-afJblnGZlU2M7J7Xr5YBvAwTAmWMXlTTeE_jNj_L8zoTypKJrv55SiIRjc-zS_MqBbL9GiYoJHXb6OU8G1ONkyU4P02SkXfRgz22-xkmKRBh2-jqZ9v897g09xhGJsZ_TLbHYZl7GoUEuDb_MKMbO4jOvhtNBTyaZqo87cxp5DaDJZRY-TTdBGRb2MzI52N-jQjXMuoNf1ppujgtxnLMjb3UVf028xqmK0i27exuY-Gwz_N_0Pu4-4bRfo0Ku1-GQhQsMwvNaNqmRwtowHvb7OjYcIyzS2GiWVbZg_DpFAsk6dl_oT7_EnNyOQ-v7Abm78g9f9mfiZ6fqnd_GMdMR3u_TY2u_kT_mLPGf0Ju7FrN7_wl2EZtT6-jZDh22hJPs1vHCQYJuvYzbex-2UaVvg2Glb4NEUtxG9jsxu77mOym6JDdZ_m_4z7-GEZHdf7NvZ8ttmJ-4WhKLl-G5u__BFDGZbp3jI2fxEefps_YTf_XGVHh9u-zZ-wGx0r-DY297n72_zGX8KxjAZiv80_x1A0aP1tUrBMOZax2U1MlrHrPv8cf1ndMP-L_OW_6YwOO32b5P_D9JBG982fFOM8deY5UnrJJ3j-m7pbOkWdyuzk0Zt8GKNV1-LsrtbN67dcx_8CDjH0GeLw57Z5ZuOdy1lIRKLw3LSaW2fvtVvtJ4621t65vl5pL9evWnIH21o5fsXUcPPg_Rp5lXinHsBwcMEWds63J795YZ2e8y4xljRzK2OGuvMewd8wa0yl99grV6Il7XfXEefqZ2eX1s5pt7VPjbmtc8vGCXMec7xXXUn5-BpXfD-3xw6ZN6z3LYSrdzZupLb36g0b_9ZbvTvPhbuKR4uCImhjxFujCxPWWk9v7WxMaH3dmVMaKwyutes08izp-lxSv7nHmWJ4A-e5wrnqSn7mrhPcYaR9sl8l9LzZhpT3dtzPDY3FiNPXNnwaU93vlrnbmzO_HYLrq6-cU2np56_TGWtuyFF419xHzu1dX_cxj3fTee6Z6hrc3uyj86ey3tW_1chBR0laduWtRi59h5sXYF9WagBkbm8h3jvvkS67HglKrcaJK4e0eyk_d14qGWRVnGyz2e9NL0mjNBwlFpZkR1ywsIz3nJdOVtSpkACGa126z3f2dtnAIm_KLCxup8pwj_nd-VuciXYM72be_iauvb3dP83HQ2SG-yLgXXirtx3vG7s4uIi3gz-7OuvdXEfd48Z71xujbCWuRjzUwZV0drf-bG25F9_VkpxbuZByh2ftSnsf2QIp6n3uC8S34oTXqXnjnDhBaD9r9e8VSvHkSrSxVYuPecukIZp8_SActFZvmfaaMb5recukQZv9lmnfU2vq45b3ke9-_2sH3_TS8_YXEG_VXqT8bcH-vYMvXFxeu7-AADjxX73pe7_3Vq73xCZ010rF49_7FcT28ZM1DC3ChhM-7dfhY3Uzbw24P7x7HvZksN9E4ahvOd8t4JTlBpAY-Om4aQx3saf3lDH-5ZNvt1iQUJ7XcamVZYMSNhcq8bbc7DeEkUPnCjI3sMNqswBGY4RYY13Zn8P1BiKQ_VMgvlfX9X399eqL_RdMz--fbzzPOfeM_vPqv_GguOhHJHzr25QXdO83Hny9V9-Wvf3VXHIurUHswmzLrzXGu_0A9pzgYq5vA96-ca8-98RSvV14-8uazfRWfLuwtSZn4RZlvN9NubbLf4miGcp9geP8Ars3O_J2sJTKImsXup4C0sPWlvtD_Gdx0Vb8AENwz7wmshVkB5pZUPwXKCprsAxzheBnqx6YlU8qgV6grLvnkw-verzr5DW4UAEAP9j3i8FETNQXg3Cy3MdkyYJ36WieMR0Ce02WbvjAT8ZSJ2taOrF0rqAR4AAp2VFQ6UWe8vdorpbpAZM9Vyr8oV4uacT0s5LFtQlg3fDW_uUUaFtLkStCYgEMqRTAhm2cbwN-4kPo_YKzNx2D1v4-uHmB8_byxfRfrz6kYTmVGpVE5pszZ01_YvXloweM4G5876wDbff5xou397k_mDMkwXusP67yIi9tIuQ5w9sePikNPozAGzpX0D3_sGTzBV1ad92Hk4Q47-7P2y-ysnbhoegLvwf_71a5gAwsFfzuehyLtF-etz9keKnjL7_nM3J8yea5_EsxPyiqrf3Jg1qrB68_b3_K9jMB1C_OQY-YXli9bP_WCuIQfmLhLeJ79cXRC7Af6Dv84a3uT6JXsLM_K9bRt6jaiQ_rcNXoAU6X0uFXuQRAT53WuEK_R1CMrJvRDbBLSwJRKqOSSvi7ENgYQrdCB4CJuYFxri_l2P3S__gAnsG4QFM8BMcb7NvE83F5-VOEagFz5G5k9iSX8DdBrjzY_9FAwjV6BuHciTh28mkWPeSEu0own1h72lzNBnIAyJFJLSnuGOoB7HaoFReCTee4yeGnr7E3iWiEsOB_bE5ii2BiQPFpZNqj-h4xKP9dQP72l8ACyfmtFmK5BXAZbNvUui3SOgQO9GTBK9uKxC0Z5nbbgrRp4vUmOGNkp_ZaDaTuDs9yS0jPtdYiD4Gkxhr65lqA18Oqw1IzGIaa5grSFvVs_ueAz7gDHAFEbilc0hFTqPLZvUkOmU0O6BJSqqYbHbyyQHimoG1GuUsDBwbuB-ltWj9o-4x3wMXItkAGqYagu-QW9oGfAn0A38mt9MoHQgjWxA3LwTOInH1hbD3g9OdsIHdVZWyhrcrZmyBb7LMber8J4EOJtyuBG6hpnEQcsxrQla08elIKuHE4u6Q6Z-zhkrKvu-TdfJbvtb3x1iIEQLlFUqmDIkIHKwGRPT6RlJV0XrfhKecUuAlBpEyRs2ZyyapatuhqmPNAtKDlvEXLUJsXR8VPGPaArNaMT-GYM8E7CWB4FoFzEQPgzeZDOzEI5rMUrpCp4PWB5LwqoRtHwJVy3YALb6OzHx1xQS49k7Xul9TOnaeusSKSJZAX2ZB4cW4PvyLTQmgCSRGfHCR81AFAM2tZt5AGMjLgTFLcWaVoRnYFLx7PssFPTsUBayUnQQyg7nzEQXGkxRXg2pFI7XL5RBiQACDcm_2A-JOLpEqgbyzI1lqLBNwFfkJvKmRFnKyEC5xV0K69WiIxniFdoCLvxSaxgmEGYHfXE3Bj6Kqfofcq1tiVTzfyh2QLb2giQ1FPooi6flIrL7UMOYMGgxEK5hmgMnMdtiYQ8Ed1iMlHgQp7SSynBOGAloQ8wFOwCUerXPbwhA7xFC84yi6w6JDZSv5cAmFwtcGAxgHx4Mc4PGvtahYsB7aNK2uZxMPelxyc6Fgnp4IYke1pbi4fSl84PQSQSILAQTvjcRM_ZMVyjO0BhXIAqz-A3Bu5taDlC6AvLhvZGwhsT7xrQ3i4JM8EM9Edk_gG_sng3bN0RWECzsxxEQwbr8pQF4_gZAHLxh3YSoEn29EU1u_MIJsPdjeWgvV1g-ta4E9vYLD2POGRBCUU1UNbiUsWh5UG7988o45_TZAL4cVNI1FFEU4rMzXcEVmHWMsQNjyOxIf6yAF-0wAF1-A72hxIVgM0r0MDr4p7bYgYf92C32gOZBLOi39OopgXkLns5kSHs4FEBChDHCEwntJBcsBekktK8IUNcyrEcMUkD3C1qgrV4AE5XbHcC9GBekNzp1jXSoHX0XPwMvYWz83Jo41gjWDkvp0f4ubL6jUvJC_RUQngGYMenKZkuyBLKDQg0pNffUVKKF1ccsisnsx9lGsDS04UEe3kYaJxbnBhkjhBP6Dkav0unJuc-Eb2X77B0TwwoLOa93mlioTvaMRQlcBHsW-i_4aO8JekxQ20XnEgIvhjeBaSyoJDJFiiSHLsCcjXqnmUGiuHEiDVLqBNfAy0PATLXAgvktVigXGheiro1Us6_mhAg0zORidxC-3bAuBgGmzjz36yIayBqlqTlFcgV026b6KuOmsMVIlV4BM7wpESFLTvO_C-6TugCm2GL2cIbUCYBfIy6oh0i-7Ec0XH6nw7H0HsXUrillZQtvYXHjYimWKiD5sbG7IyUDmIepYj9Axh7mRy4b3OxbCrIbYBoWUzD75w-90jDi4GdubuvaRn0hy-zM5lMhDkcfvaOrSf30v4k1sbkuz9vGgK9qnzQSKQrGqt3W2YekIqscm4NHQLHsUPw0kIXGE7lJqr4leF9knawUFLkWAsZBX3x7shac0VQJUUimCOW7UdDxBlv1eB_Gi-a8MODvsNaT2bgBlEeBKPQigAA3Ox2qgeOBoJR29BWNTGouFJBXWU0EdQLgCM9-E6ADnSNSsc24bHFJVdR-R3wdUQidClKgTMKeNLHumLupzo5ilogOUoe_C3Oo6VAU6S4CwFXy2wbEQcLhT6yK0BKsRt119fvGUk5a0N8KuyCeWKbl5-A08KDlR04uV9ebx4kiShjFD9Pn0YC_YHG4q1VZyBbBe0MOwlvgnxY7uiMjscChYDOuDRiKLI6oP-IwLYRO-9pBDR1Uc6By6aVW0iGFnieeK97OrmU8lbSTjou-C9bDJEC5J4sRGexDnRRdLkJxtELiDgSLcH5qbaDPSpDtcVwgi5WRrpqBTyjGPfUkqSqy6oj0mmgPGPWg_Y6ADn7aHRIDEbiPQgQkjspGWWyzWf-LUO4evoWdTo4WYcXCsFz4WofAjSANRowtyKfB6JTrDDpxu-db20C_dw-bTsVM3gWldyoAc7DPknkEskAqF7-4QLtONCQHOrS38LYpO4uQZxHDBhiaHPPSA4cmC_0Z4ikh0whK-s5dWMa7DsDOYi4TrhyrXDqH0Vc8u4OXmL67uxhSohLwLMhgd40IJVh0W-POIYCYbfSWVQN5GRpGiD60CsD0QFnA2QvjsIDwCayFmK44Gk9LVm0gTU5aDp0PGz6y1aCXjkIeLJxOQ-lnHMCIhXRChsCGiHHhDDMMMOt1DrCF2BDocdXYkTdDN4B4MgbVy0Lxqpbj4P3pu6as3OQ6nlzmALcpbdjKptdFUI4VqJzEOqCu-8cC4avoA0JJU8QbGjyg0sXyuP_0FBcXo-4AIC0ErYJCCBIEBA5oic4z2iBzEHOFxV9eCNknRtFKF22tYioQC46gg5P0_qPrjWU44TPgyEl8CykMzIYHghQiqByOiAqVJoJvZ72_XNm-JjoDDxkQviE7ZdFDjsGMEL-qIH2GnkDCEH6yNtwmFQa5d4L0oJktUXOVwF67CWnVrlKqM0MyBWSMeAp3tcOYr2D94WvU3Scq0h9RHUvIDgq3lPaSsEX4RFTdQ0y4GuAJk78lglGZIWggbHxU90FB1_BqoVHMT8QRwSTCwWKHahMjA0EhUOxNsQ_-3gBIErWjpZHABcgENghuwjN6bICoN1JDHV6xxRiKQiBb3eDZC-pRVgYo08MgR80iYqv71H3cL3pC1ZELGavCDFKH63Sr3yOElAAJzchka45LIF8CAEQDcgFhoypdhACxR8I5Bb4E8RH1cKwncO0AEssesqZk5SUAdTwFMEN_mEoMY9ymJjoCByXC-e33yP_uLPhAdOocI_yNSQxOTJAXseEC0yuXekxRv0hOeqmkw_pVy9T-P-zyaNAM7ghGrDlUgekGDc75IRIskGyC-R0HnCDURBVZLNtoqujbXaJJDj8aRCPB8UhWtaWkg6Tg3ukLfRRdCXAgogZmPteMMBofZrsGTdO9yBXMUWCx1IGvJBgJk1Klf0jnDxDfZfJHREKiuhRYJ1oL-0BL8vGYHyr4efBEZxDkIDucz2kNjAwOzvQIWPsYWzkDsPRWRtNree8kB2ri4UH7noR0ilW2kd-jlaJEUMCJ7KBx6F6pQxtsue_QEegGe2DJjtQAl-N_SEReACKqFeB4sZlbnIh1zBIXTbJe6h2ISSsm8ZejImaSOrfsMOJvYSHyHPIRLAgUHkcIkkFSgelLIkjVbvRAieRxcOVA3fRH1EhGVOgzWc2uyGAocfwkJrAdmReODJKl1ZHtG8xMwLmEdsdFVgOlyNFNJUYH2RN9BdOsYxhZncHs6MoPBcMpeFlgJ2JWVwZfQh8h8K1btkpaQVGCl2SALPSAX-D3wO9QIYqvzd-VAEygVtyXMHZE2Q8u3QXjBHKIBIl-dVktNExau67vd7tbKheHzQA_FZrgORZfE0f4gv7QhlQd530viCcyiQCAbyD-KGNK1XAYKMcGtwiv3WBW4z-GSdfjxQFz7svTrUFokor1TZKARf1ImI1tDJMUnunHcMqUukNbIaFAYBp91zRCZuxr0VkDlvlW2maLQf0m0d2oHHFFWs1Zy8KsAXASmeDE7dTpbjCoDKFeCosG3cHzUlEUTaIlcVYoyghBZIWyR2RzXVvZ0UK_SlkqlgdIBpDhcYXO_LMtDl6HFWBoZHJC8pMCJfUET-PMiDDbx7FdJI6qAQF5ygsCLv4HHBs5SrgHd2OHNTvIxvd4VxVhGpsgTgIpya1YY7oMChknxWIjkuIQ7yrsBEIf8qYkJEdNOESVDRALYq1SN-jRbs44Ig_7X76ugCMZNPJijd2311kMaKOCiEIHEpZMrKurNkRNx7dQSSM5oKLnUn3CfosOphI4gPBDOcmk1ITQuopii-_H4N3NC02gQg-TcCGFx67CoKIjGJJZCXK7tcxQTZXORnSd47LrIRVG_wLirIAidOdZiiRzYgIiarmM-CREleK7POqc0lTLYevcZidlzhPdYf8YpG9cepQHAhU3tqV_0lO924tIiwxM6WiXLFggN5neH26F1uC0eZai1BOJO4GHKIDJjJCdBlMgCRJyEERseJ--uR5VzXUYios9m45a1eL1g6wm3EFHHKwtctAEizIP-iYoUPgISXNlSejZqX4zKPwl8n1FqHD6At4JCRFDI7r3eCUTScbAozgjYh4Z8_EnsbTY4Y1hAApDiTXUacsJYmrRI2Xgm4qguBQMSBuCj1VZKaCrhuR12hihW1EfYJsMFJVAJdDrKJBFW7QXU6NFrn1tW6Y9_g33DYLBZLiqu4TcVp61ExHCpwQ-I1WFk95MSM95PS1NFi7_BnlfqHOOUshMfQI1kKrubAUH7BE58J5C8VWIuTfyIuADqVoRIFhFCArPoSfOZUcacMmot3SSU9JxxOzQ51HEk-Xo-zQ7d4SAJLt_VlDEltNugD1wfwQAD4AymnqfbJzYcC8Me9Lz-IvDpZZOBAZSpwhdb34DzqQ9U-PRuLpN6CWHGeBA6XhsPXoyxFoMDEE_gRKqyLO4-QG7cq14huZrNjcE0PuN-AJs6WPFu6-Fw1IQFGCWlYORm8XpQpwExgwyLI7kC2qIUqWE0d0ALlGGejG2p4RwGgUNAgFCL0CXXLDTlw3oO1XaWDALF7TGBrNMKn6tWH4eXiWrqE1AlB5cd3vl6rJmrNe4MU0DkuEEp1_LpqekLNoDpLw0NgMukdf4D_F3W1oNUs7NKCiNxP2HwtK6tnCnwTiW4cNSHg0JoUQYoAydAoqDKpfczHIbce5A_RBL4rSiMugizhKaG9YROWIKt-NA6ro_Kq6JVKm2AoWRu8FBlhVzMIBvEGelbo6ZFD0HY5YOnd4J1qWVewyAdo9kFHq--oUtdpK_sO9JwF6_g5rSZhoeYU4LtOF1FH4GdVV73oGWkDdCGE_duVJOo07s_uC_pIDy99wGNGhIHNsjYXMYt_ncGFg7DO5O6u6mS6E2WONzRuapJVAWjSzp1qmiw-gZUA5KHzxDbXUwUFhDNkA7dLCPEQX6Veu4PeUkGTm81IQCWR6FXfIwAm1HwIog7g3Za4V7kCLhJw5c3JDC6TBjzBSpQ_lQp5UpSDCySDWTt6W6SW3HpwNo1PEKvae6DXN7UBku9cRlWBXpUm9SxRqbhoEwlBW_VJTgc84L8pqv95NVojFaqekxz3igCKTOhcd-mwX_IkuQ1MZlsg4aRDeA_ZGJ1DnnCsNNiq4QQ8CSrmLg4CZqvwpptAh_qCx2-1J1iviWJC3ZOT0Ba-inZCJbwaEq7AdY5aQdAH-HB_Gcap2ILE7ZDxrK-eAMSqg0yTEdA3AJgekESawQOqA-S6lLRnRWqCeRSJaOjVJGKvdKHT5MGS606oFiwMgAMAkV6VDFfLkWA56lQWse-o_kUHHAWiqC14aIaAZKjMVsFsi5WdiZIQiQC1HoOEG7HNh7fssBOobuJd0KpZz15gpTKiWvQedb65OVgsfEAVzv1yIaSpN-l5h6yqsCj0888znsUOqhQj_x_Vh2DrNQ9u3gU97SzPnCC0bWpubanSLsbR9JTfrS8Hg5EHyXEgdSk7cNmXtQbKB8whSXAcAh4AI2NpBgbdjCbRVJg68yQhlgC_A1wTpEUkGVLej-ro6JGeAXl8tSV2hw3eKAHugrUKS5vaRF6ySqKhaVLguICvq3gBu0dzI9MhCmgZ-EsHQpTdIntAip4gGhykop1LBah8VBs1arGIbocTkg3HClcNKnBog83oMTEjlf6C-sB4EPzBq4fjwQi9An3BpZJ6aOFA2AWSXHBXtw5aSlgi7wAncArR957OFlTmvmmzAke9celW9VfVU3zd8ZgRNLcp5RbgIKhlwd4QO7D7m1HIeNkgamLWAJOD-uQRHR8D-UsOUa3apbL0igvegrKHsWtCtajoFdXg490nYmrWUNScI_zgeHyegLSpLJFV_BDNV-sOaXL0JQnbL_IpqfxqwkrfGBUBtwl_aXgwuhqnutKkBH7UDNEkex_gVq3lxRYh9W5RMx-afRWl6-jBLMLgofGv1DUwol5YDOLCJCWYySSnij7HgeBSlU0OstzM3AA-H1W_00weyhvY4nrUDtfD_d71HtwysLLkqicdkK5j7kRyTV19HRYXfPELLGbhXhUfBa8hY4IsS3uqo6L7RdTIHYAuSTvSwtU2XjxFhBe-v9i_ASwnRzgjfQu85YoEr6NOgPrSBJ8viyUme5LNoaHCrgmOQxTU9NThLX2Nm0qTXMUARJLEq1MfRC2-CFcdeBYZ5lSUmuTZHShm6CAcdqGZEjlAb3j9VH1RQQoE4LvkYmAFagm8Iss6KahODda11s9Ulj4aJVMrBAmXNAQEnyfhAuZlC7cO6o_VQkI2RCu7y-ZFoEfcD3JHKOIsg00uXCKwpHYUl_eYNQQZtHRq4UDbNH5KTofreckMvEldE-UzbkitdqID4aN5k3jIYNkB2BryuBt9f1nwzvsW1VvBlKFRPPUaH9qww3x-kTqLqivA5zTsCiXHWVpv7C-41AmaPNtCasWAsJEvkebh7pBRkmF_Q6yu4l2q3aKP4ImkI2D0dTm7KndVTyRbaDZYZVBpGjwjzb9AJOJVCH5knxzxYpXFTXqml7-XWNmQbwIhVS2FJteUA4AL-CM5UyWCq3GoezuUQokT6p-btArZ8KVtEm0hLojX8YbRlE0kWRb_gE4eNQot3BIvPSPi2HE02U_sby6mP4zgL8d-H5RnmPW9mgB7HOdcrndqiiRq5m_AsUaL4DT48y6SVaga9oJYkbkz2AYcFQ1Us09dhVcuqakJgKp-VzUU3gvCrrYBmVr7VmCAaI3Xultq9wzVX5aI7Q6Al6p_QTSdj45Ds3iO1St3K6C95kemV-M1o7Pe95sg4PYBGrnSp9hGSg1R-RNHyNqleiBOLPqX-gVlFsgNgYFdkDrA5OHuCpAH9W6vuh513Sco9Fiu10ck4-g0EqSIEIJ1sWEkACnXlZEF0Ck2VSOgcAd1yok7KDJcu_kJvFfIq1NJnugC9AaKtkI7yKowo0QY6QQGaTJpMhPonBGIOtwCN4dQ29BxUsACMgg2Yo27C1Gsgww9UPnZq7pPWlA3BLEJ8VOWPk0TxoQkQRLqfAMhPog-IrggBJCqDL_ghYwkgd7i7dlJgYrWHfwMSqVK1CVDklKPWoZek1V4HdwiJBUAk3g9Swe1RY8rmL02CPCo75Tc8mloiEk9H_WVFkkERKpLk4Ewm5OjOpnsq0P_hKJx0YJ831nNVqKwqGIBvUHZAnygb9ZYlNjPnooq9DC5vGlWTXNaXd8VGWtQJnEg0NH06YhZPTw_PLl8TM_K1oWvStEeDYqDZFkPMEpBYoT37rhKKsQbsK1RqaDsvncvbAs_BQXafCro3jTcyMcgkMAU0CO1COpJiEK9uteMc9Lg0NZ0LUSODI4k1WPMBixuCfwWlBRnSuH9jkZXt3r7GkxCCGkkU00HZFoTl7_jTariThpzLSjD9yzo9prxfEYX9DV0xtWJJPQFLg7sJ1CQnxyA03qdMJFdCEVGxQ2ivGtexBXuvql7WCSB6pvlR3roDDsxiugXqOC7mUTE6oGkQ9rsKp2S4hFPwNNeLWogI28kISuVA6RHRQkSna6qqesHhov_qRHOJTyZBDWDuahXikDZeIxKItBfwoWbloKR9xwyjBj4kUtddW082HC3RrzYRfUpJjT57W_VGcJSNUoHQGzWcahagjemJoUmSJia8UFFTWk96XYuW5PXY8HVFvyT1Cu5sBF3GkzWlLvKBwo5IfxWqCEdSKnodqSnKu2XrR1JQ-hXk7pRNSj4VlDrBFINpjo0CQSyoxFxYP7Aje2pAyGXCCX8oaKw2IxYboflhOfAJeHHYrNV8xwoXB1ngp8iIbKmIzRKjHaZaKt0VFwj0ZJuSNBgc4X_NA1347bEomaAiK8Gj0LD4t9Vs7QJXzxiabocQt1pNFJza1c0RAPBDUfRE4bZXidKT2jDOhDFGgQVcYTycfnX44P96EsNwDv8XMBagU3N8k81-IBS5DVASSz6h4QCBPnBkmPk3N8hPiE1f69uE37IcsLhiCqWQK5XNSo5prr28DQBTIJ7VDQJ7AA0wmVC0eSDnjgKdZjaN2geks_n0NRuhRTWNFjqob6-ptbz6TDei8dADMguWV0DgkVQWN0EFJGjqtBWdYe7htL0xVUwMbwtwAOaQ3mwT0s146Q1fCkv5DA0V6Wpoa4DIiSpycVlPitoTj3p6TAax0aJsXVhKTWBbDeTCpMQVanZ7deJzmEqkNSzOeyd5AvpTUOuXFvhxpeq-yxgL15HFh6WqFWM16A_T9UxEZ0bIsdo_JTs1JSrDoQSvNIl35rmvrCchULK6irAANVngiIA-QRzPKqdoWof59PBHwAmqf2u7icSdkMZ1Je9r0ejqm16S0UAPWCsePFEOQggkAxgdyzcuGax4QFQEIKwrHoyolEFe5LY1OAnOkSzzXqKU0GfbHTvVgs0SIJcbZLXIQZdjH94-tK2YniQqZq2va1XfMhJo3NeI1PLKUeTooGWzN2iODVpwnVBQ39ehUmSS5JCGQh7MzivAYlrq2UjGZaeWiRc3qvvw_96VcxaAlPz_ZMw5K68ev-EMxf1XoVXQdQ3qBEv_-HS-svgbDy3ysWp3AU6I0dXTxduJK23VPxRUZq1hUS08dP-eMcdAlwjaKIVdSshDpxzH7AcsU6gnKTldJoAGYGrBKidWjqxOR1jgoOBof29WoAaUCBrTqQnFAo-v98ZHLgr8pkk-76x53CpEL3ckSOkm7q7pgXfybh7NV9P5glIplpL0Qwl6g89AUMZGlTu4R2UyEvyoUyo496a4xBZxSnVnNLABp7myTS7sMxE1Wrq6mgrNEgqdqpeH3iBUws7wILs1ThRywcqNUj9mukdGpUi4t9qOOgCks8hhiGGQSeHhP7qWVeoSFR5J6vWq1lU1CiAE4leHSplZaTwdTQBtbU0bM26HUREUAOKbK_zfvihRDZZ4h2LQeSjQJpQSxkgIH9U-GDtVdqtWdkWnTZCJN-DVziN6kasGK4_rnpkmgLSgQs1ZNg4PF4TpDGre0y61-Q1xAOuoC-NAEUg5buzYm1poHHzvuQDBLf0QFYT7I0bPre4QiBYAdcWVZdjyTSPtpx4kQYtX3FucimI1yEHB7bgqfAFsXwItPrSiJq7r57MGtWoF6UlPcgt-R2ASp2Eymap-JULsYwXe-WuAqZFTZLxkyCzYOi2qZkhMpJC96cNhFiCKmqQUL47gL-sHjQJDV02yUYebV7c81PETivPRRugsl8VggAPPz7JxizulgjaOJ5_bwBpOUJBDaPwuUP1sUF4aKgWegG3hbD7N0eMvtPngmIFXb019O4WqI8IBb3U_iliGhKhXI3O96z2PldtBw3RAHmxXT28BcYIDKb5vqsdro9T62QOXJiQAYs62Nf6JMsfcvYbLh_SV5rQhw3qYW7qg5E2BxxUtBWI425J7zoTobhRB4b7U-Y6-mkPqpKJCsFd3yKewV3wGVk1UofsRQKr2rLfzhT4XxZ3IQkdzaKzGqrOx_e7QwVhrz7a0aERTbcdfA7fZl3H29CE-mO79CDoQCoMihTHZ2jcDKjS-ulL-FT_cZoqy6rlv9mRPUjFDvzik5N6-Lj_Af9jUhly6QQDaTWrmBfi0Cpk9zYeGnLU_RSp0UPXennP-2bj5TlNB_NUjln6VT0LmI3lVtPzHO4KsPZQ7PIKWGjGsdSzfJDhJFc1NQ5hTTq_WFVBVIZC2yOuAb3nG-RNnV_SjADBl4f4F9oft2bfkmZgjg4wg2LwsodIFzBDkIRxfhA4AYSXGGpvyhnXIS8cGPO7AjQ_W_6zPUrwMFJyHYLv4DMoa96jFo2hJH3HGclNhXToiBMnBMErCwrZ0hwk0mFCSMX091HvQ02jpfMlpB0HnuO-KutG_8Q9nG2wMPCxn1mxpEZsvEcOo-M_aOcGBPRJdtGIedbZifeRXUdagk55wUzQ-VKFNUGdCDJN6M4OFMtldcr3qkWM2JbEdZKPKPWhjvf4OR2kx6RMwlhqBtkH7quWOMkqbHhoUsgpKhVCdhYKkzw_1WwgA7Fc8_w8PUAQ0FXVIjJwKOCDTIibZJ0nuw_6lshJRvnqW4ne7_H5oj1DXQZy9n5t0qljMtoy2M9Q8YDth5bd5wItIpOdDjy9PfJQoVdhhPzolPNLDXdDtqZWQqf5xNBWaRrOmX3-hJpO5tQfrCOs_cMc1gNy_5z6nfZQkOjQlHguevK8EYyhWfSk1o0OxIrYkYZ0MP_2-bBOxeFY1YR4OAmTLbhqcPciVZroWVH4k3gACRQvvqOmmWdJl4Ss5CN7yf-QSLgIfF4HejRnlOQTr1GEXK2IllVRtPO1InVyjh8P-ej7kSZMqanLSmTilaTtqgNZKo72kHUCxevEsUrvKjjw2oT2HLfebwzB4In3HQvTkZ3TJzCmkq0eFbi3Dn6hW4L66629cg5sqoG9PSUpOxgQb-1KeieZILhVkbSOBn3gaShPNQfZt72B_YUvJlSgeM1SJZVsA3CR19TjJ5uS-3QiuehMg2-a89RhguctMAuCY8b3BZJqQ4AzXqfxvDROP2SE1Dd6SDq3KPQlBreOjML41TzxkhZSU02Fy6FvDWB1dFIFmgNJO6gZ0DudgEqZM56ghrPOb0BvdFbPzyGFDkvImm0mamYgKiTOIGVHZBmpxVKyEeoHpgCr0Yh94IIla6sOJxQdF9hB8seP92XeW_l_-Q0VguRwpZIeXgPdLJRmly6QAAXWBCMyodR3CyXo7OrWIez5KsOKfu3-2wXyiL4VY-LJUc1Z3uR1fbh2VZW0C1ekmhCF0mmSXqNhMxBn-AC65O2-Gqvl-UZ_hy54r_Z-7S2JmJ8KTHAV_dp79bne-7Whw_1DJ6t11gAk4Jee1_3la2qPg99QpA0S_8vh5Gvvrd6rC8G336vv094HvRvE29srZPiEmvX_i-88wDjVMohtPd_lvTOXD57rtnRCFJb5Gkbo-RdvRS3QTYD7987ek9TeiUzN65S3dDW6JE6fNNcC4KNcYDxdVQlhAgRHZRRWVf1fgFdoMXVaGGYNhMAddDAzSBQVhETQ5WQFC5imQzpqX6BIICKjRAnXMjVroBPUZBvErks6-9wgs-dtHgFd5zsmON0i80NeUZXwDZbw6FkPSQdDgXc1acR81Mfj74Iez6Apnhd08BbWa6sI7EnVC_gdgHj6Wdg5NX2sRcTtCz7gU9dRxKNDw-HFmz4f-nlmfF4Hk9ApfrTH2623l29Tgsr8GiOAayMfdz_E0iXjcsN8AIgzoE3wAuHQEgl826hWT3r99OcbbsAX4U74bNU3AIg9g11EIVQrLs2ckNNIDVcDG2cGPVMDsXRI1jATKNt1vLm8TiXqA-mZ7xEoOnO6RP1u7Jp8H0t1bhhoAYjVi1axD62gfiDJf6FSIPJBzwuAX6uMX3VekmTtBBc1_Vcc6dzzeUij2thPHHkwKeamA59FXTqF2o_y1Kme54nA8lm7qd6qY9-4nw4jAPvqtUydhEqt36E2fmI3E-QTjXq9-o3KfhB9UPcOHfx2W6kLHi7VqKNsBBWbM7zawQhZtEZ2_3qDA6C9xnTRYZfeu87RptVgjmBbIwq5LHBkvB41wl5Hb70e3qEC11DBfMPKF4mecKvntlf3AZO7iIyeybJeeBJ8SSd7ika58G7HMu6sDgAyRat1fnIjrJY8par3X8jQyDkqIuf6fA3yMsWg1taE_dSwhvLLVSMBmVm4TbJOJ05eRQoROMlo5EN9QWzWUyLc0DROhPGxgjpdxo9CUlVJB6x17pp3Has3nesU49YwtVqTcb8q3gvYqnGRoh6g16MD_NFhHp3hgz_7udKbIcYn3y08j42quqoh6J7XHQHJ80l0f1_PJ5_HjgNwPG9_r77f1RfLNThIgOMgR987e52cWnp2wh469kJo40lQcCTN9Trn6dWR5hJRs8r2K7PbU6ViwAJNNTWyDRzi6oJm0gjs6-hooUqc3AsosDSs4Zf6UVXaUYxDBxCjptminlQMry5I_Pn2lDSaCVAlMdWBavsfg4a_Xg==', 'echoprint_version': 4.12, 'synchstring': 'eJxNmQl2wyAMRK_iI5gd7n-xav4Ipy9p4tggtIykgdb6jvdpT1l9PqPu_exnPeNp8eZVnx4v_erxt_h97-rezO-e48t4Sonx46n66iGZZ-PR92ZsPUzzxKXxrcb34eqp-9HzchgyU3I8isU7Ky9NmogcV-BibIxrXGopT1yov1PZkKpbejAlbvG8pFXWCqkWcmSF525ZMuPhlo2SNaXUyWUGfyN1libnOdZ7YMTEs_X9fKiRNU2IcS-Tr5tjiZNjBgJCxZ1PR_rtv5Bu33llx2va_cPyLMfPrlelyf4ieB2Vc0YG-Xhpuya0dABa-nP6Zui_PxicmIufBy97UrKLnm5uLUaXxShHlQjrcqQZ9fBsc2vYfVJGMqRmlaBpySU90QUMDQilDIjlEHSWJSL9hqVp8ELfgV4jxYV1JWV3I9LuPNJ4WYYxxcKTh_ad_Xo-L-8vEjtxEpr902gkFrFiM2Cii7W3nzF6eva4NhpStebypaFgdYANnohCHTddyotJ7cPN-HLQ4DiIHLKdAjASA16KTNmJApCEpOYsMX6ttRxMIiuhSvsSw2aGB2PsZjVSaWay9hxGkli7VGLyqjV1B6IGmr1KfjRAOvnRPqvuN9kBUBtOL_1ffm2n8vXJnX2TxYhP942bSiPDOjNXbglw2FcCf2TYO4Xj_kafmXio9kfPJFvfdcssaVmVnFm3jDZn3voUWanA-vLf97BM6xZlUrnJaD8ZD2izDSFqz0VlLdc1AaDzLWIJM0FMqrXEedaqnsWIuS2fl5rwH18FaenlcwvASljeWuS6pEnv8-s2X3Wbz21K9ux2MK8Ctz5Y3SPr9-0zt1L3D1T-JsaLR8elcOP6hG9L75VuXzbqb9mpWXEOhbYnIzEu7m4r03e2mn7r_kxlpv3wy4fPNThvMb3srFfF7XpmUbVSNb1Y7QAG0877mz0gpHwVY34rtS8YFt5w4ntbIeAKHW4Y-kkPJ4DK9WUvCcSW1b5cNDZbeVIJ0CFHWM7tnssBnKAK_L1SvSfIs2IkqnEgbb2415RJQSq3p41i5KhzyZNDTqjXJOCLPjuR1i3hK7bruR1z2rUtsdMyZj2dcHsHzsZd2Nfcy1pGulWzlFf-226A8ki9ZZ6Z_bmvUDcremk2oH3rJRhcAYio00Ixu7G4wcq03Rnh-WSNps-115Wkt294dV8rv3o60roIhfR87YXX3jb7wmECe8wwz5LNgJBKc3LtRNQq4h8nQdsuv6oqU-or2RTp-dSGUgmAYvXW58Qo9QTq-Dx0jZC4Qkrx3ULsa0BsDOuYjTSQ3UVzQu7COnV0VFccNvigldL51fNfKkvhPlkXAweEpQhAW4PFeZSkfVjtreiRfowATL7jhWJyNSHUYtVUM-5Hy7Y02X20DMnccpmGRkV1rNZcNFzVpXXpzvgtIYVCV1C4sJLTBD_34fxDCS_7AoSTxWZzyW2k04Apa3X9fOs5O3_SRwrwrojuzhqX7_Jaaw-Q9KyU3xze0nDeyfVjFhWuU99_wk4u5PVrvYpqxaz3d4jmQVLT-5WLrs9rnangT-j5N_C7gEbkHJfbhLnj0ZjWM0CeRvzARKViWzAKlpOT9m9Sax-EwGuSnwUEUKKhXGtuOj27UrlY8AiHZBsR9OoJ-Ko7lPDwiawuTJpejJ8mDTJOJTdoog_bZd6xGK6ux3kf92RpYdDbbxcOOR3Uwa8nu6L9usKA6JI8YzlB7A-ZPYS1Tqnh928MkbYibpWFe1XiOvGorjnLTfAOXZll9kwt6bOtVVYmBwPr8RrOinJTvDlgHl1v7YUjqVa8vkOL4HFr_8Vvw7pm7v8fVPzbOZMGZBbUbBjV1w7InU2k63tn1fp5KkGxdJ07uHozFtecb7Wbfe5uW2qW-lbDFzBE4Jrn9KSMLdvL-3ybUOplv02gajCrsRuJhdxIp5Z4Tijh_dQ-8CTaCnVsgTKdB8A6A0iDvWB3-whcMXFS5JP9FHY3RVOKcuzFQlX3mHZiEafl-2qeNgoSHFCUiTK98q1zEI066izxVDjB8qOGtfVzo68qZGf96ArKs6XbWFkkPUAM_FUsa4pfLP1KSLEm3oBo4Q12FtidQuCSt5MmM8f5ltRzDw0IcbFQTNr00DAxFF5dN_Wzapg-I0Em15vBHsCaeuQ77d5k1jqyZJslQWuDj8yK1npM_vRtXqLM2oQxklqyuiI7zfXhjuGuaM6KeGPjGH47TbqE--dGtYPuExFNE1ZlwsD6iaX7dVXBpxv7l1eceq-V5oXqoaHUCKloG3bqesq324vYF0WzDp8DdrhQp4StYV6obuRN9fhI4aOtWuB3absrQVWLhW1y5Ll6NC6abJyKRwnqcUQvDIjhYxtpf_JTkB0sM3PDPL37q3frAA8ZZtx5eNGdDIMtlwpP28_6WFojsZv5-918d_OfLb8yF7pQfZQiXCXHL8na0LJ5k3PYY3QFptCWlHwkAg2LxFNSsXtqao6le8BrYvAOzJ9bpavNE84MKwdAjM9weWBmmjra6HBFOKY59fvXp3w8VLspDkXImyV5CIKs1kYNMkPWGYgc4sNMuFP1rp4KUsaTbKF83oNjUbPdGoegc_cfyLGJDZs4L5sU8kjqcO7oppTUzEotoiTCDbX_tMlFn9Z4C1zmpl1rLZ_CHu9GxqZqxOjhNrKgcD5ahV0vdwKf9S0DjR0M7TXquSG1p8sPR2cFsA52rAHQAPHkoEjbH9NWM0WOkJrkdcEcmpT0aChu3ZzpgDgzgfWjju6z9STVFWMZZlmfOzq7HvrSTre2beUj6NXnCz3HaG_MsV0Zd_ssHsM7vFOBKczCaCjZ8tXJfU20W08bKvzCBHH45MlnjIPV8HdduZcrMylcJ01ysB1KxlcIAKREiqGCbzTvuXEpSlbldKe1yHd5FhZSVShe6mc3JcMtCOm09t6c7F0PJsk-fLb6ogk8owC-cMOiKYvo4CP5croZs4baGqp1Lio0oCK0IbSb-EEbS9agludR21SiUIeqDxmRC0a8A2Y3BiB9ps0hRIUxDGeId_w-yPF-e_n4ePv8woc7o1rh78C1JWUT6_MplPji8Llamd7GwwKmecr06UBdPt14gNRedwck4E_owlK2RF8YE6GqakXYUIta9_SK0_2pdN81k90MXgywKRYdXggl15rowXnAgJZujlCOudzyttOE5Dp9KQXEH0MnyHCD9Z83GdYU5DpdT7xjcgig816Sm4Jpilod-a7Gh1GDvW9jM8Dii_1BNdVo08Aqlf-4lGlNi7fJRshrOlRM_MFbfG9PUK_uFOoDVYnVNjN9GAJ_qe_KDet-M64F2sDxluhP91bA_1CqrlxJ0QtgpdDDY0F6qZfSzw-DScj776weZPkfWOV2xc2NnUcEb1bkx6ch1e0o_-EgY9m_nXtYydRyjxx95JF7LI4k4cVHZW-pwm5vGughR6FxTyGV7rlfF8yacnCR3esepVUFueeZGMMHlYgatajbr5jMH9DWy5g=', 'synch_version': 1.0, 'rhythmstring': 'eJxlWomR5DYMTEUh8H_yT8zoB9Ksr8rn3Z2RKBJPo9FQraXNp7fnPP3u5-xn7KeW88zxVP7bz17P6vFbeeq6z2rPjs9Lf9Z5aourT3_2fAYuuU8dNX7GN2M-dz71xq9xC__1_dz1zKm1sPqKi-Ox8WtcjlvwvDrwTfzs98HtnY_qJe7Bk9t9WrlYHA-OD0c8dcby2Pkd3H0vlZ_H2iNWOPEtroxv4rz8KFbg3uIcc8W1sfs45Bk8-Jo4UWz5xnmrN-afsQ3uEWaaz7Rh4llx8PgvFmkXG4lLK36Pnz1urVMr4ZGxqaYFT-fPFVbBIRZOFUdpcXW4QsfdT9giznVW7q2OItN1nLaGOcrTK3YRy5aFFbBqHI_bi1sL1mgwzirPLfRB3ARD14Zt4_B1LG7wtner-HLRKbFm3Ncuttll71g4_oQhaJBJp4UxzuJR8EkrigJGUlWAxIZxD-NETo_j38p1WzvP9nU8JBxXGQKICoTKlGMvz4a14ckIuPg1Pm9wxHnavHJ8XNPg2oNd4Sg2aawUa9NeOknth4-cdCEdPrXXpQdOxkncvvUbHqnTDx2uMdSHT-YAr3Dy9UkPzZ-LMqC2LT8ZTcgFemhyB9xag0nprCnnjrBS3F69OlY7SoIIrCk70pVx4qVP-IjYYTxuLrtrKVzi7xZxij3iozDmsL-YEgyO2E6Lv5bOEgeHhS6ipxUHylQUnLCe3YbF4_FncseF4Zh-gGfihmpsyA337Shpyvb4LK7emYDdwLIYHwrIeg42hM8dGbwmbYs4Ood2qxHWtWZSjQ9pcE6k5KKdELFn6GkbAFe5190EcD-ujRsioejwgcPFJYfY0kt3IERaFtk44nsagK5MFtdGJNVNqMG6DQiJeF_cH-yII-AiwS6NHWHa40_4oTJCprEAGSlAhEmByxEdgwiKr67wCnva3GvdV5cRnSK1sbej9G6wC69pROG640S9yCLLntub9m6HcAFfwPKRwLfT2EPnWUuo7PIRP1p81LjdJVhe8k6rTd6pCBjHab1KusE4CCBrm7A8FRtFfm948sKzsDbuCftjO3T2kRV7fFUAg4uWRVEoheB5DBGHON0aESr-i2P3SnyKK9qmdRG8WOHK5vtyUcQJ9h-LdmBY59qwxHBoImTwqInsAcaH7RCecVOLZ3PTLAlVARUPjAu3AyZALOINWQhfIcyZlJc2hYsyXGQFOmnJpNg3vkLBvIzSw50wxJerBle8AstIw9gY9hQu59aW_BBxPZyAESxDZ4SlYeXYQ0REVKc2iW8onUMlihmzcEPcHraIvxEGSA2W_c6lcQlzeDC-IgnjatVweAS2BGjY1ZOnoemBLZd2YZ5PsY2hBDwE-jAh_LsfgwgcGB9zhYVYaq25GncuvVTkyQgielscgyyG2IcfKKZhy46YjXMCQ3HW_WEvNhLxSvct5Zk8j6yATcNzhIc-FSiD4IMsbYEBHVdF3ZviU2fRYNhLfNk2jxLR0eJQ4VAiQHwHuI0PmXt8GHnKJqgjsrAo3FgRuDzwVm04zmZ46BIJ8eD4cilM9_QpWAeAC2H2JELdEYXV6Z8uKLlKMUZWQG_DDsJgiG2UI6wg0EZyIL1c7AYe3sKhV-GPxwWaYQ_YqkEdAIQn1StojJ8dbrj0OkIbkJHZvwipKJ0jXH5FfhL3h5ACUAc4ZP3q4sFFRfGorv-yXJKk-hDcFveIew_hidgVaMG4gJPXpXOc2kma4ApF_0wSe5WUYZFNNsU0xQ60Lt2lmokMESEqXrG7wgxhKsvZFa4iOxD1RaDZXQC7KswSO8U6zeXk6OcWGJCPDoRmycbA5baxwMOtvCfcFF6eIggTW940dcOTIh2u4pHUJXLukH6rYl6m2VAq0ywLC5FJx4M7c7LtSW-DM4o1g7EechtSwSFOBJ8Ow0UVBCe40NSDJbSwdFUSS_K5yS0TDeLfJV-6IjXAlqHqAtJBSjwUIFO2Q_qCBBUVeKSc2AE7DWEi40lk4ip7AIuwXjO_AeRXZWM4kpstZj1iZEzk6s9I_8UV0b9MEZIGk-D4VR41X3HHcl3hazPn6h-sqnTSBh3XIo7i-ax4V4A5SIZlkUl2SNuU6XqgLIUhCK2wQSRiHNONhZnzZzNkeIFRrypLNeNFIkw6h0T94Kq4hKEUXeBWzybSon6PdEJJgccWJ1SdpFTCjthL28LIwMBkQU21yq0h3BMJDZbSWhHAxben0SwvHR2ilqDri7YGPoApbyUqGrfLgIttA-NjX3Em7KPzySJOU6WKlP4ky60_1lQuK2nVaUcKLaHYRb5hoVaNh14YfIeQEn-DFaFpCK8P8e_Coohsqme6_jZ1jtxghB4qkJge4sM0c7gBXDyDS4Vanmtyo86euwMWC0mNN8cdOMzltnsooQEkBGD3eYVwj8ZvK58CiZB7Q72xTT8Z6St7yW1wzAa9w7Y4J6KKTnVFsELB46Q3sdfKaicT_CCvrh-uoS5WVWB5CF2R9ORRS-VLvBJuUglV58tkvFN1877ZCX7pvkvUDUEQ4XLIlmryOaLt-YHyKijvX6866I7w3Rgmt0t9wBB5OuLxiBC0GfT8Nopl1NX2Qga248gYGZfy2FaLBKyaYk2HOgWdO2SVTjtcZ2d2vrar-umlCpD60CE5IZqwBBfbTRLFFQio1dVjCunOJW24akPp0eYi6t-nIGpILskGt8hMs_qwCeRFmF6UPVVYt5fLSuNTh0opQG0lRdMq3WEoxEfVikBByzWfjlMEeAF96vH5tsm4OothSkk8k5rj-lZ9nmkhjUgPaBxudUmaGPUqohmGZtk24hIQXUpxQ5XwLskCFiEGKzqgvhr6UG-rmylbqKpIIYLUpmQOrv0289ZMivrbojyfZPRXagwsOsVOsd1NV4oxMdOKCtQ_bX1RJg9nJaUTCV5CfQt1yRCpmeCf0gQpUhUohqSqPvK6q5YcWXQSkunavqciB4uwQ2yoqT06DiSUZJZTAQCdMBDk6KyPeRWKdWGfdJ6MwGrGUJb73_KRNFOiw2Yr5SmIB11S7fnCbhPak0Ad1_jjRm-9rfhRD0e9wazzFeWWgEFrJFBO95g4YO3pQ6icfRq_cyvdVGu5SFqkMu0F-buWUQoVz6MtZku6dNTRmCijupEs0iH5f2l7Vo0Bkf2-gN8U2Qo6Gst6omU4kKMh4kDcGXwahUr3t5v6wDbh6hJeLMvRUC_lQvuWGYGub1BrnQn5Ij5bBLRox9tychELytoyyBboQSuo3d1xNUBkTJiCD62FONof3Ku9Q2a2TSjDuUAjeBLRT5XNDDDDhziHBJOtjBwOe1D6Q8H_bR6YQFYnCXrJOtT8hD1TlWIjOd0VDhX-68zMgDlUWXCiYyoMpQb8sFtJrv1HbiM59ijBRWd_2N7JX42qt4qT9DevkylUKfm7uEPLKHdLJ90Midw1MhiuGfs9Fvj5Irg7zql4rAxUhf_Njd0rJU6el7L41e0ynyxsx3zpflOYaiF1SlSqcnmClR4zV5a2tsSeaJ_2pXJ2ka5t2V40_yMYjRfgxcLufQwuAsh4PFPY4J_C9E4hMtJyiTCdm5OIDwcUjb2_QdtNlHoKNFYYm8A2HpEHxVPB1LcF7W3KXU7OrMQcW6Pxt5jCZd8HEt_a_Rw0pUosVUQmiwGqXaEb22LJsCXnWJpJsRutWQvVGMnNXaqZJBQKI26Up7j3NRTdHED1L6JSWbYeviliJPMf5srFulSG204xgYOETdwfH2bvFwATvvGvSnTIsVeOc1LWm0-qe7TI-QljFnqAIg6w1cCxX516KKXDqYKzcraig2XfMKQRJE3nKECFB9UZPcyoOlUVfaYnE2SAdkryZR0EYDaJ-Ilniag5pSpK4mPCNaxhlFRwLDrjuq6KPaTYgZP_TEvctmRX4t-POBdrgo2gXo9ScyE5VSUoqZhyTpnDKw8g2v9Yatej1_O27sNUu4ip4wpxfMqNTWF9CH00Dgu_KJanfXxolTgJdEuZcnn2QOWmbekn1xoDzVk9LXA047Cd6JcQ7yiDvq0mqlqPgpJylmnHYsldMv71AAoK9WDrfxVqbWoOdbsomit52pAGYkSKjeO5VZ1QU-4AhDzz6QIvWLq50I9lLmnqAA9cj-NeL0rotjpXSc0v64-61vsicOqBiwL1pBI9BOpT0Zn7t7DnmWGCvjoG_qovPDLLBlbuJfC0D-qMneo1MZatlGb4RXpEw_Ardc46Z6a6awaPS0TWxtl8Va2RqVFTYBE5UbeqY--3tR_O9_ED9T_6CO1bWZIw6kAcrvltyBNyKLPKebef7kw6Jwo80PyaN3erl83y6JI3pmYnAOgrCsH9B1YvUaXWVFBbEqDUxmxOAvMRrXWBO1KW2QEQ6HvaT6pFyVkcFRwleVIEFAhgxbLGvO7bnTGG1A7bgNWM1L5yk5mjdY0prJvBZG7T7S6PTWtG0nrZUBUVt5ydhM414E0us9H-Jq58aE14_rESa6jUXEIC6yonFFh2mWrf7tqrVxokTCeeXfvTSsb6NGUM2mCXrlkDHrI1xPb-EuNXCqAtkyHnWLP9NDMSlDQPXahdR7GPoUEvgjvciBnveB9QxaX9OkwuMjw9xlVdYxd3_O9MuCfzWUkYieQj0fS-_Lx5AFq9u8mYbcT2_fyg0Ez4dK7Yt-9owE0_wyWwACdH6yIlBA1RcSV351Z0Yr6oEsec-2_5b68rXqL8PsqhYDKGj5AhWSakhyS0bQMlx8bDMlX53Cj7gIKasm8NfQ7VKc8n-fSForLZb3IUOZLHqMkdRgPucKoAZat3ldYQTRX4Lp2a5fC9piaYsRLE9w4WeScFC57rpCl_hiwJdeVlKj_Jwrbw_qkCvvSbombYWIXCpgAvP2z272CHgH0ZkuMFKVcCPu-jbyz9TgSimtuL_mLDtIhtZ3jedccrRTiqUplLCeT4jQ0SvJF9dIppqtuuGiPFspLvF4FP3S_5k_5Es7cVZJ4PZM_enj8yXXvZ0eRbBYjhw2GARz7S1Ag7-UbMuF_2Orix9CUBcnDlCxLFBSNTeb8eOFTs8DZazUlELuichAhZU-wi-Tuv7mDhzTGDkQb1Gebk1WCT9EHncMbf_kpyQ2-itbc0Vp0iRw73h064AzQe2pb3_SvFS3OI-d3xCQ08oMKYfY8l4gTG_gmO80v5T4b062Rm0e87Tp5whC-3-Xg2On57Tskk9e5aKjaj98Oybx1PvkWnkXkyMKHC2awfGJKP0RLBMej5ZrmZeTMF81fOYQy-daR-rCZ_5vsPLt0YarNKbb0UqfK85iuD1B99_wfLjcNhlmNFqqlrNnCt6p2LMcoL01qlW4WRI4wU12MvaG7meX7biPNyOVHLV6Ge7YVQ00yUX01wVvWcMOnK4jsR2XFQrEHmaZQHPyi_JWNqtp6B0X5RJ6Xm-jHo9RKL9y0va83dxp7iqTqHfZj9bHNL2d_3s1JFyab6JwyLuceQ0lhers660mX47NTcPG69gVb9NkH7ZqqT-Df_cjBFc76Xkgw4ASwLLSID5Yx7vX_KS_vKpD1o_r4_xEmTtRTWh2Xv-6cyZkXKRsNI6VPfPxXGgaReJyfUq-Xw1c5a1NPGfN9hcIqyNlynRvkmLO0tOl0ckTPlOzTy4Th2_vQcrjT5zoqTJYsJe9sc4I_vtjlfvCl-tdU9xDbyu9pQdjbrrd8rx7m9qYjLGPqZ_v3UMWauU-a8-JpQuv_x409RTIX0PUIyF</t>
  </si>
  <si>
    <t>{'meta': {'analyzer_version': '4.0.0', 'platform': 'Linux', 'detailed_status': 'OK', 'status_code': 0, 'timestamp': 1667670598, 'analysis_time': 6.56554, 'input_process': 'libvorbisfile L+R 44100-&gt;22050'}, 'track': {'num_samples': 5446525, 'duration': 247.00793, 'sample_md5': '', 'offset_seconds': 0, 'window_seconds': 0, 'analysis_sample_rate': 22050, 'analysis_channels': 1, 'end_of_fade_in': 0.06363, 'start_of_fade_out': 236.1063, 'loudness': -8.876, 'tempo': 77.953, 'tempo_confidence': 0.293, 'time_signature': 3, 'time_signature_confidence': 0.166, 'key': 2, 'key_confidence': 0.924, 'mode': 1, 'mode_confidence': 0.818, 'codestring': 'eJxVmgmyJacORLdyl8A87H9j_5yk2t3fYTse3CoKhJSZErR61mlzr1_51VLOXmf23xjnt-csu7fefof_aO3ayl2_2ur6zdvr6WPw0j3DX-ccpZRf64tX2-qzjb5_bbeSZuuXv9qt7Wue23699vU797Rb-ly_fstw5N7aYkKj0fdG9jnmVL7vtjN_Y-32u-f2s5ztdC78OmpdfHfu2753W-u_1cr5tXrOqIvlrfl-tYO1rbvXt0Cf232xrLZXnYv1nkqTta1TFhM6kyVclrruuPt3Do_Mtcqqox9-OAc7rjHP3eV3G3Pmu63svWsM7Czbmli50_bzzLq04Zdr4WO_Nu_cuzN4rZq_lt0uyx0MUOeJicbVorQv5mYoTFUvvzfs_mOGrfHgzCqyk2OP62Z19pAB6yhOkvbQiq3uy1YzgX5Y4uVtdtW9Ho23GHzPPivfG5qAbXJigwkOJzzPKWcObFpniUuwI4vl1xlTarvWNMx0-hebFR73973Xt2uVidbV2vhn2-q6DHpwlo3BWc7uPM-aN97D47zNIAzXsSd_YC-szbawyf4wm7s-GbpUHsfT3d3RqgajrTf2fnh7bBZzi8bYY0yWy2Lus37T48vywy4H9121ns30rss5pTG91rC-7-IvY-xb_HTRxliT3Vq3016xzt4zZq06C2vFh9nLfMbNLxODu5BV4jyEBuv9YZC-PudZ2zbD-PsXvy3RxI4XloWT4woz018svzh04qvhJ8yD9eNzz1mxF0ardBhTu-1dtn7QZuH_7OmaLFA_MMhG3URiZ_1-1vU0_HvRXNXdKXjqusACHYfIZEaEPp5DG8f4bfZz8Sy_J9IORrw8zwA7M77E4fbxrTmf98y0nf9f72mJTNbDCnA02swvBsMxBsOBFe0ZpBil7a77DIQ3EG090XgNTzb60jYa2fQ1eGXTXs1gW0bTpLnfbosj7KuhpHMzu979qdc3_Vv3XDz_XD7Tdzm9g5dAT214AatnN3kfJOk1wY8j6p6brcE6vz71xr0WfjD5dY7sCPuP1ZgsAR9vaQPr83hChyHv6p1f-prfZsQ_fcBYIqzYS0O9H3drrAaMM0Parh5PZvd19p7ouX2zjK11Ei3sE05yQLqeaNGZm3DcEyyfMwvlw8Ubppk9MIXn9HIBbyJlJDIElwEkMI3yOGbBGaPAPwkNmKHzAZ8EsGIDQKcTqgNoPqA6KDm6y6puLfuOKy5wclTZBlsPsc9lE5S-xZ6CS0O7_XAaoKT6eGgKpyZ0xoVbuhZieGa1K58DVfG0togHsJn2lZAO0LKrwyeSgGG83FAeCSTQ_fjvnnJXgJ7t1C1oX1yXQRdAP5nArMby5hU5gLbrXewMc2SlIJKbIQIs7Qm9sNs4oDMBG0ZCD8fTW6rbKjaAByDqwNdAeWmKrYcHeHzrTNmdvWyucf4AJ547tuFxAApg8Q4X2tLG9gcYHn84kAc3NDZCgtBUZ5rL7QX-CHTGxlsm9g4PVqVFYcNoS8-gcTHmmFgRuSWJsboaoLTH5tKCEy-qCmyGf7n8GSaGxuAfwJy2NLQKgYYvwv41UFjAwS0GzPAoloQN9c4ZGoW0r0zJ90R2xcSY4i87me2QEAr_0p7lX2SZCVWeBxWd2Rw9yEQwCCq0nR_zZbEFHpuJZVZyIeD60yVFAqaKQaf7gndeggRkMIjOCGuqwHSTpbCCkeANoMu21F1AWbDG5cD9DN-LRJcXBMIpLfBhpuO6fWr0SKUlfBHFOKXegE_rXJvdJEyZzg4vsbfwLaQ_Nat7xBu4Au2xQnNV4Pb3wDwQP3H-E4oSDbcIozWuLqnvdSUW-1T6k27IpLbdt9fGeoHIBP9ra-0VYpQGOxhcaQuc0BQ0C7vTvk8UKS8CCxIl-ogggqpprwfEep3qr1d3ix-ZjX7Q3Y5uJO4XdkY7zlZYafd5eYf1Ef4884M8fV5vMuJo9xAtnHiDuivhj1Bd92wMssKjLAjZoKxb4dFHXFlgovmve63I1b_utaJX_7oXEKZYbPLN0QDhUQaFxeAu2vGnNVsLr68XvxdEhxZ4_sQNinL-BeLzD9xK2l-hNyKtwTV87f6jS5z9FXtF0BmdwSJnjEAwo-x_O7RKhCw0JjpF6aAT7KKg2rSHvCcF8xPCOzSLT4GVuOxvh1cRaEdVxvsJVp7ncRCCjXc1KAn0OWKOtnkCNtqg-dNnJTZDhvXnKM4XQyyFBwLQYFaEAZWT9_t1-w7BhvfW347mBZZYwpaCh_NTUCtCGS-aV9FTi462E9xQOA0GoR1wZWlMR3DeoWp2QwA08dCBfzFmH5PfdTgWhNvjmhhoSQ7sAXBktrLVT7BVuypZJiiriGEEmJwNS-mfrA7Ht2l4dtiIr7kfCU8lNr8X26Y7ZEnowIvq2lGxzBe8hneYT2Sse4XfmvGErDGoCiISSPe52Jlf-OskflnOlRFFBh2GD0pmGOSYFSAjVZEqkZP45YPsYNIxvL-UZyB8zrZmEhWJdzyG_FB9SzzxAXTnidKVGAEw2PUkgPmdPFHooR3xcfBU1kL7BMCWgWnGOVzQVDbivJg69C2YsEInPNaLvwl5O2H5SPramJT4Oolf4l9ZT7yexC-yas9kTWfFY65SW3VykmAaz8YM4yVeUV5AJrkHbYUjcgO0Mv5P4pfFTV5HXpwI3YAXrsz44V9lKFkl9HReEsr69sz8k4ViRPIOffOEfv2-CHbD3OfDHxZlPtfbP_jD6yPyBx2qMrihT37feM2yrce85wX8-7JQpM19yiARh0PDrvkrWacOwvPs500Efg5CxGtG7EPcoDaLv-vwFgJM8Ph9JHGbRAtGdmTzCPdnAHj8nqzz4SM5vaGyxkffqFFH_j98vS_N1FrN5S23299uHOcm_tBppAV0_u7LOtlF_BW-u9tsQ_dnPsPfFWcAIEnv0RxbPsKzIDPE0E1aCtcfEYLZhk6JkdEUb78boe3vLH_oJ8fdKgQMBuH9GwWor-C__H7VckycbZuIzXvXePRGEmaWWhKvuBiBKZ-rJLQ3iCuzvzrP21B0taZRKdX1MQ4S7JFdCYVBgSvs7qKakg9ocdD2lA_kdoR5AUTRVNAoIL8dz_kAEZQ2206HcUg-wpL4TwlTkjR0J5ByyEtamjn0sl6SyJt7k0XszHzqyuwfLnNuOhKLvL_rm4Z--BRirdYMynplgfOnplFCr0AOQAt2fxlwzAHCBgt3-y8gyA7t2PVPR_lTqCn_UHQ1ZP5w-tuPsCiaC5gYqf0kCsMhZUTAqfdgW1SN0PhjugH2BY7AYd0OCUYiN1Gy3POVoA4Ur3Ksr2JEMk1G4V8I5passqqV8K5aP_okN6mpelTLJg46eSGDRv2618x2n1Sd2EkMxGeMFDoUlMAL6vqU1KX2e6XD6tsnEuK6WLsqejoC-lAE7q6_1GhmtV4_qe3UkTh4It1trwnzKd2eDJGwNsOrYUA6RhJyUtYys9h5IoeqyJchpkhEhg9wmqjBL5E-1teGrEWHM8dZusUm5xX1KxjBP3klKcM4ftNwrq_MtHRvANWZh4DFN5jgaMETWCRo2KXqTF_yTHjh29mnBO3thAcjpyPIylp1YCt71-AQJMnM9ahXPVLLI0XKteMoP4BB-HBa7Kuft9qTkHs1I9I-maiaIdaIGx7B5xTbtb1UWKk_Xn0kctky1xboHTeRrKIiPpolkyhmxB1Mudd6ZcZiotJlZdsp3SoZS2bmqlJBbqKUHZa-BF7UQEvHTe2ISH9F5VfAhb_vzM61pLzkd4R-NTpSk4zMhpcDBu0r68pXLbWvpL1QELp2kRdWlX9JqsKoLa8k1LGHJdoUSDU2CGNRMYMm9isexkf-lFCz_Rj1unWEcQQsyXOfmXtYr5pHkLO5dYl9JSDiFbKi5wV_lMbV-9srWQ0l9sjWBQ3gMLSEop0Z6GX-yvajkqoCW_WFe9wovh4lPTYii1lOO6xDWfBCe_SUe10dGsH6S0lH0IChu2Bix43rMsYOrlvxLw8vSlCpJ9a1Pk_p3P0VkRnRSrVF4-5a5ArB1jES66lMnmyzMs0EmH4pjLbbYBUIlal99KciOqh4azqMdVN-8sbpEEmSlVqNWZQUN6z8GOog27YjKEVeCFp2xwix84TSLZ9NDewB_RS2epDnKcmup_dw-V8pCWrV_4qKbGgq5O18YstsMbhWTG9T5fSV-0Qo6Rf8pjlS_VL9n1RW6it_YWn8sfgKab_gaPpsDciOaGyMYR5uIb4IcEwGdthvDCOKgBOH3hipMRXPZYK99BsNpnUR3K-IVmeqVMMx68vkcCALUVb7w-lM91oGtOOG95o5kj44wulzGCarpyNaewg8WnQECUiu4aiZr-YYB5iHbo7bNMb89FAfVjKl-hHuED98dry6sx8nGUuHSEVz-ca0I2hhqXlb2q6vQPZIfslhr0KGPK830TSCFUAvsju1sfEOgbbuMZ14kEFUwhXdtVczS5EJp3CIiIBXNyBEPfxIFVNzJQesr1B2U75-S3vIwOKhtfeKyGCWbjbgZ3OSEfKNSjNhb-Vf8n3FM0TmSo5tx0r6sq16Gn8zSMEYTTd5pzCpd8nGkKUdOVhKXAxV0oxM0IuvJS47kgUSsXSRZNIRYLAkQCQ6RlTBqyLEMjPAsJQiVWayujqtRjXGGPE0T5fCCtEEs7snto-HjNK5lYF_2mP9_-_R_aLohnnteOdj2xKR2m4GR1SarMc9mvM7szmrhni-WtvNEY7oNaMZtBP2clLJxi0lmJBrPKGS4HSjZ3kdphMRlCFVfM1poKDYrNfRcwADVF6P7WZQ5JB9EHHq2JkcAIQd0pufeyiCs6nznUZQ5FgKMLrouAIB3s0WFh1UAkvaLJWPOdOzXh7D9rY8EtA8VlnfNgd5WhSdmSsd7qrnTXimw33FOEh47CXvqt1zJGqupnctyfLlDBZQrj0iDbqOHwzUV6BzF45Codozn6Yw3oK0Sw1nzYl_IiG_qp1nu8ekNNUZCd8YutpoafKnu2bquevLZg-CNedvX-WuapLmRqyceSnmPNZJx6vd4dMEa_W7ng08DzGypj3dqgawZH3JD7-z5WY5uwa5HyB5BAzFub6kIc09ytkbHeMrmZt7O2jw59XITRqr4tqiLymUlQfLB-2VPYdF_NQTXiEGvgt_h2KThXmeecUkCZXtE1-enlkBGFIGHDr0pK8GTJE-OiEdAsz2QA5H9rvBEwHLiqqL-ZTHVZS5Ezt44oRPuT6xk7CY7etzeeK8GwINs6mRv6IdcVoUqHbM83LO9rIuMvvyJ0PITHfw5E0s7ryDJxI6sZeOP0lFNZadxyscvDHMy_YTGn-zjD3e-QFO1ZN17ZTiQ4KJ8_1qBYhd0cqJTks035G3qLMDEMQc4qBJNjs5BE8QIsND950qL-MhFyBZO1KxKx6Up1S0Awh6UDcpfyfVXo64irVtO5vTxIGZo-zojOFhH2t1iCAEHbebNtix49uQwg5y7ZzIta54yB4kx4hu9OjKjugOwJExmzXOl1IQC8SFz5LIpDRZLM4K2Sc5htpW5VVzpp4Eohs4ER7nyQh6zLlUCa-gt195vecg_mUdItGyIl1Pe4WjjjecnD21d4TjuLBAHol4V0O3UPgr8zGKKbeF_igbE3XPLI82eZW9i7G7Z-50RG14rrRhHQdJ2ufJguVp2ys3Gq6VRcPhvOJ8sk6h67yjNwQEqCTvnZxyX3U4YzlEDttYibpSSkHpWDA6Q939nkhWfoX9mrY01c3KQRg7_mgLZF7LvPc7GbE2tGOfaIukeKW9jpqPEItgwLDj0xbexlga8DuW9rRn5X5DxPfFxp5nlnfgZ8KAEIcN0mHoexmk1VjjlQY9qvDowgTtHYqntpaQu5ESqg-ElNri_pES3loZ6fhCHwxLGePVB0EBT5LT0d6JidLqGtivYshWQPNX5MuVGFE6tZJcxug5lfL4HRb1tsZTF0Z2ePtVEf-RtzeXWXAlpGYTte7DgmRhxZzizo9Ssfv1qIueFGyBJDLCmY4Uw62HAS1ONWmHzm9QDTu-awcw2dVLbyoKlocFNp_YHmtZlxq5QeKh-Qp4W2Q0mG6iX1omL1PpfEVB5NpLA-urChIJ5ra2c96uXB2vWnJzyvbJ1WqpLsye-x8KqWpP6jr4YHJbO8Yr70IMFVJuJeFvfQllsSYdL4ewflDITOxof7RmqpfmPKmeWknfGSNogKI4-rq3XsL0FjD3OF5sKe-ALrg-cy_mz1UW65F54p8Kv_eMVOTtCX6LPU49kV-9Q1NJJ61MtvP0qg7qoGHxlzFBR6lM5qBoW6WVvoX4T68mESqJ9P_0aiuh7P_0KO2Itn_aTpt32sYntFbinF0DC4V5oKym_o3Fy409v8DvS-j0mzsLY1NFDyeV4j9xY_F_urBjgURIxuG8B1RyfFdzWeF4EajkuJ1FDCHZVxLn4I1MmpWl2gB_wUfI5PYqjXiT8iu3jN6hnFlfDsnaKyxCLUjcojG-wqJpCFrV60o1lyTAAMDYPbKiN7ytBW5aF2mv9Igm3uaYDlpdG-3qUUjGEBnkT8LOmb_Sowezq75DiZazDuSOZ_MBf1UCOHUVcHZ8d9p4v3tvzh5lgrJrCKB2RCYUT4ijaFp9J_bDCqJ5gkUxP-fhJNjoIO8Mv4AvjVV_1yNeeWF4bgYOiRVeJ7q6pR25zqaz7rhxzUk-cjTVHp9Yn_jccNZO0XlFwPGcvpxH3iUsa7q35glR3JqmEGXH_nMAu1iZn4mY6N3rADiLgZSKwPTI7m1N4OS_I7fcbch9naFTn-pqBEOrXSi4ou--gqR0QjRYmvwKkmzUHPlM-5gJfdK8ZdNehVKgc7bbjtxzUV54FETHuz0asvBMQDR_Vy9wTNPM9iqW7-RhpSPS4Ym-_TqCFtdVkmJ5MW6-u6Uqoteh6vd6EP94Ee1ddXsnbN6IoMNyPYIlJObdnocWQOkeAbpXkLQqcd7luJY7pQ-keC_XgWouHXknVaB79Ug2GkJ5Z8avxnBbnFOL_Tlp8GQ5Ns1R4CsvTTRve5fe_p69WTBtYWTyltQ4XrXRpIAvHcfI8R9QBrxaoGyvlOjtBK-UoBBffcDKZslEzaM8NhzMpxqH_UW7hvNYwruEObMWYLA7-9RbDoG9DAi8KzvbO_Bg1uRiattk_2ZRsNl56bDHGYqxFDDbqxOyRFC_ev9P4DiJMUd3HjOFZqNzec7izq6v_Cbe2UHQ_Q9sG7Ot', 'code_version': 3.15, 'echoprintstring': 'eJzFvQeS6Lh2bTklGhBmOHCc_xB6LeSLutKLT-TvuFHdUuioqjKTBjhmbxzD4zjOcGzEHXcit53ofSPO89iJ3HeivxtxhbgT-dyJeuzEDBtxn2UnYt2IcJ87Ea-dSGEnWt6I5-47kcZGxGPuRB47wf99i3Q-OxHPnSh5J2bZiHzWncjXTpStGHkjSp47UcdGVM30W9SyES1cO5HvnajXRmjlG6E1fYvaNmKEsBNP3oly7sQYGzGPrYhhJ1SuT_FebSfSuxNv-BbncaedKH0n2tiJ992IM9w7kbei5424wrsTI2zEfTw78dSdaHMnsNJvEeKzE73uxGwb8aRzJ960EfEqO_G0ncD9f4t0XDsBcNiInHfCJfkUGUPciOfciXTtxIgbUQjvG1HenZjXRtRjK3CHGzHHRrR070SLG9HPthMAh43o50YMDfFbhLwTue5EHxsx07MTJe7EKDvx1o14z74T9dyJN34LFWgnYt0JYMVGzLkRJwu2Ea1shAB8I3rYiXlvxA3k3AhIw7cIz7MTgMpv8ZxzJ2rYiAgU2ojYd6K-G6Gj3Yj0bkQ-0k6kvBMl7US__pcQF__CTa-4E0CcjfDq3-JvmOu1FeXZiZ52AofyLbChnQh9I25C80aEnQj3tRPx3gmcwkbUvBGP2Opb7JmrO_Ut8tyJGnfCA4hPkc68E_HZidY2Ih91J657JyQ_3-IX5hp2os6NqDHtBIBvI-pWsNbf4q94rZTsW0hBv0VLOzHaRvzCen20b7HntRrit0hb8Te8Nr47sWO9pw5-I-68E6nsRGkbAezaiV94bdmI6-g78bw7kY-d-BtOnPtGhFh2Qrr-LUbdCSnKp3hckm_hRn2KeKSdOLfiLjuR341IHrh8C6ngt5hpI7Iv_SnKEXfirjvhkcq3EAl9iqpBfItw7ISE7VvUayMaSrAR61e-xF_x2kWMv8Twtb-F5vItUtuJLa8d89yI-dw7kcJO1Gcj3mfshC78W7T-LX7jtXtuKnH6Fu-9Edd97gTqsxF7bhrfncjPTrx5IwJquxFe4Fv4aJ_iua6dCHMn0r0Te04cx05IZz5Fup-dePJOpLkR-cg7MZ__JV4TXKaxvsWVdiKXnej3RpzHuxO_cNO4Eb-wT5OJ3yK8O1HSRtzXVvxVzvXZiN_ypnMn2tgIc5gb8UtW9dwIUz4bIVX4Fh5AfIosbf4W19yJ59yJcu_Enps-bSf2zLWMnZDefIqa0k7UuhN75trunehhI_rZd6KmnfCA6VMMj4G-xVM3Yloq8C1C3ol9zlWn9S3-vYwsAfJT_BX7PFrfiT434sxpIy4TZN9izy9RvY3Yss_rfTbiNg39LVzOTxGusBMmbr7FrBvxsCgbcYedMJn4KSIkdCOutBN7bpr6TrznRiQPAr7FzDvx9o3IoewEEPZbFAxxI7bMtV73TtxjJwQ830JK9i0Ild-iHW0natyIDvzdCFz4Rmhqn-IX5vqUndhnZC0j-RYQtm8xr7EThNlv8T5zJ8bzLX5jn_3ZidF3QpL5KX5hrrNtxC_Mtd07MdNGeES4EdexE-HcCen6pwiWP3yLnHeC0PEtHtzDRkCwvoVlMxshC_oW_dyIf5O5brO5Nf9PUS755RF2Ys9r97XEMe_ElvX-wmv_xYxs24jr2Io9Y7YO9luUnbgtVv0Uv-Rrn3sn9vna8u5EKxvx3G0jfuPEfSdMj36Lfb52z5gtJ_8WhJONME35KX6pJW5xJ_acWOX6Fr8w5rQRHuxvhLb2LfbZ3FZ3wpKMT_E3ud7WwkZ0jelbqNTf4hc-va9wfjbiFz7t0dW3yFvB33-LV_X5Fp5bfouyEb_mercVzqnuhGWS32LsxJ5PnzVvxBXfnejXTvzCp-NGWOy2Ee3diF9qmPd8uped2LNtgv9GeADxLdq1EdGy7m_xN4x5n-utZSfaVrxtI7Lk9ltIUL_Ftv75lwrnPRff1z9b9vstfqmO3uaYPY75FvszAA_jPkWzjORbbHPMho5v8QuPn2Ejhu7wW_xN7bTu8FNMovtG3M9ObCurXzfqW-RzJ_a10xZOfInfqqNz34ktyz-l3N_iuXfibRtxEd43wgzdt_Bo41u8O_HLGQCwcSNcsG_x1o34JXuN-nyLxyX5FtszgHidOxHDTmyrsk3RfYtfarb3ZwC1b0TubScsJPgjSpm_nwH8TT_xX-S2f2H5cSMuIfu32Gevn7ETnl18iz2Pr1sx3o34LbcddmLbT_zceSdMgX0Lk4mfIlp7_y32LL9uxZblx3duxC88vp0b8UtldX12om0FcP9bCMs2QsX8FjnvRGkb8csZQE0bYQZ7I_6Gx-_z4rb9f4tWN2LYHvEtwr0TWx4_XOxP8QvL_6uq7LkTv_QiP9_i76qyTXJ9i21e_Iz3TvzC47eiPxsBHtwJ6c232OfFTSZ-i7IV_d6IkONO_A2PP7di38fs0canMDhsxF_kxX9h6nsuvmfbJnw_xS8129u6679izL9w4rETNrp_imb5_LewoPhb_It8-t4Ii5c24sk7UcdO7HPb97kT-6rsljbitVD9W4z7W1xHKDvxC2NuO7FnzC3vxNyJ6yg7sa_Z7vdO7Cu695zY7tZvIZn_FEE69y3-ghPrwr_FL5zYMudvsc-L_xVjvjYiQTc3Ys-JS96JHndi5v8pim753-TEYSN-6VQO505sJ3D9kr3-JT8dd8LSzm_xN5z4unbCg4BvYcrvUzxu1LeQSHyKv8pe76doCei_hQv2Lca1ETnMnbCL61vsmesvGeixE9LmT_FLBvqXmu2-Ez3vxGwb0c53J-q9E30n-r0VHj99iqEhfgvT_Z_C5rGN-Jsc898w1_2cLEtov8U-i7zvGL7Ondhz0z37lFZ9iutuO7HPQJse_Rbv3IhfuOnIGxHOsRNb9mlr2UbkvBN7fnk9O7HPIse-E2VsRDrunbi3YvaNyEfYif0kLGnVt9jXbKe5E_t-4uvciXLtxJ6bOv7rW-y56Ywb0fOzE_XYiT033XcME5Q2Yj8J619jn79MwtpzUw-nvoQFHTuxZ5_bWVd4vJ3Y52sdavQttrzWsQ4b8VfMNWzEfWzFPl9rqfKnCHfYiSftRIo70fNGPJbef4rfmOs212sK-1vMcyPSeW9EPuJOjGsnbBf4I8rPOKttvvZ6duJvuKkU5VvsZ2z9TUX3v8hr-0bcDmP-Fkabb_E32dx9VfYvzPXZCIeibIQ57G_hYn-LfR_zPiPrLn-LPevdT4dWL7_FuDcih7YT61e-RDnzTuw5scnTT1GtkP8We9a7n8DlknyLPev9JZsbdgKY8i36uRVbTvxLNnfPej1Q-xbX2Akb3b-FzuNbaOLf4m96oP8qE7xl27_0QNedsKn4W4y5Ef8i2776TvwF274tGf4WbWyES70R59yJbSb4lwlcey5ezp2w1_JTxCvsxJ6L79m2Kc5vEeNO7PPEey5ugvtb_BXbHjvxy_SueydK2IneNqIB3zbCC3yLPdv-Gz69r53-G7b97-V6_4ZP28LyLd77W1y6j43Ysm281k48YSe2fPo6-078DZ_eM-Zn7kRKO1HnTrznRvzCp_-GMbewEX-V693O5_ql_nnLmH_pkN73QOd7J8b4X2I1rJ19J_41xvwLJ3Zs0bf4pcv53YhfqqPD2IlfMsFtJxxA-yl-4cR_1ce8zwQfG_FLJng_lTrUnfiL7yn9wqd_yRO_G5EdH_4tSt2JPSf-C9Zb5rsRv8yd_htOXHaiXe9O_BUn7hvRAfQbcYedcHDcp_gtT7yrYf5lKvVfceJ7J3SHn-LVpX2LPSfe9TEfb90IItzcib9izGknHLf8Kf697PW_x5h_yU__e4zZT1t9i7-orLbIbiO2fPoXxmwT9bdYn4n6Ev8eY_6lj_mv8tNpI_aM-RdOHOJOWE7-Lcq9Eb8w5n32es-nR9oIx1hsxP9fbPtv-PTf5Kd9rW_xN_npkDfiPM-d-AvG7EdjvsW_yJivvBNe_lv4Ealv8e8x5rdvxJOvnfibDLSfp_oWe8b8Nz3Be078pv8pyjnefF1vmqWkmgvA_z5wxgCMJ06WII50lyc_kdCQcogzhdre_gZ8YwjjnZMLjPe5niddQPBw5LfOVuJVvVYcAxY_Rn56hYDV3FIp_X1TSfkObdzd4bjjjjWF43kJt1ee55Xr5EfDUWbv84589Symmb30eZ39fkXOpY8-au0Vslp7zrWUcOYZnxZ4jxR6HOVM_S1n4K73uMBbkyuNVnPszz0IK9ca4Th5f15i3HfL3KLnd15xhlbvCw27zzzO9JY3pHbHNtq88xuficEAAJIGebbUr9Sm0dOrNOe95MovF5W_tOMaiVhzxdrTO9-ZsfFSRxqjNELFE0av2O6Vn-vt-ZyXcPZ-Yj251xgxJb91dkNj8iEHDmFyQz-8d5dxW6ZxEl9ZhTRqqud7vC8LU-HT5exxPriF0i5UD9TZ7zRCK-Mtz2gxsNN3CKW8tbz9fBrXjawFgDsGljrWhiJw7fwQed7eUJTEwrYQ--ytQ295NH4vPqifRZVzHO9z1KfH_sY8RypjPLU7aS_kNt5e3jPfZcIjxz1mezM73W_2iFXjv55XzaFWnqpk_tsTG2ymlPOcOd5X6KhJPVtlyeMbYr7ZiljR2nudj_KK6eV_Gr-YB7983SGn50FnYKbhfkLIBU0d8ylz9pd_OMqYUKIXHZsZPZgoc0AjJgCg3CWUzv-HUGMOrEU8wsXmH_OoZ6nlus7Wn9CvPuOY9Z4s_j1qCXPelRcbYJvXvt_3HbGz2heajZa_Vz4vFCbNJz3cH0VqV0bE6heLQ3JSbq75ft_HzrKYyzyPiaqXawyM8cW9ledmP-RkhEGnfbzhfbhhx3LuEEfEyDEmInfI5xuv5zw7nCU_DQu_b5hPnr33gDHyYATaJ-Jwr5QCq3ncYKfQeduEvpV0BhxEZmt4L5bxxNYDYT-_JcRz1vflLmGE97w1ndlOVOxBg-qTZnrzfLi7gaLWq_SCUd1A89YONZTNSfNqLB0qfToqLQx-l-W4Z2I17nj3NJ5y91k7qx7ShWMok1coMaSHN2Gd6o3JhvYUVCKjy_ccz7j0BneF2Jz8uX5mvhmfVbEyw1Y_3cir3QPXm1_eJtw8W3nRvnr_2DmKcZ8dA2SjMb45eT7nK8dW8j2vCdZrGSucmGJqeCCW4eivSYTKE5XU6nMNdOBirfCDeNLR0pkevOfsrNFTMJkZGxo5wYYTG8WbvY3dLxWXg4Yd8-TXWMKGZT_xxnBY0jYyJjkijvlqaOKaZ3ncCVqjCz760u8y1vPhZeulN3ix51kSf_22186Nd3mYlCfOmcecJ-bpXJNWWjzws-ePM1rrgotMtbLN97ovwYPbtqryaYKlt2PFBUz-Xb7nxebOey0J8bizcuPJYfJaZdZ5P3cFXMx2P9c961j3eE-WMR_hOR52oBAywTVDM9IS10UzfpZbRDwmepqSNfdh8JCsXj3ixZY9_b7zul4vT-MfeN6EXdy3vW0TLwvrnAd37QSd-t7taunCgjtL3-LV1uXPjj_HQO-KQiQ2Z763Om-nGjYOV9Mdvuf6s5QS77B2n_1gYZNjGdiFcL24V38lC_5xzayer_XUkjHlnnFT-e2Tx8ICS3iei9dfr3qN8AyDCX9y4KZVizF_KhuOkp_KNhwt_bwqcAolQisw3ND6kIesJyjPvNvPYxyYo5G9jnap78ZndJT3ctsfB_H2HsGL2F17CM-EmljW82Gx5cJx57bM6sBXBAJXJOiOJyxL6flWee5Fy97Lge9A7ZAr6j4DZltqvHLPru3zEN2x3IjXzbjZE0XM4emzVKLuNUrs8RnPi-MP_JE6yaIO9u1E47SoH31xUxwhey6dxHqIPtpCZPPKMiuCEy-Gy5yTxc6AmKw-ht7bRCNQOFQa7L129YkJnwQRq3XUGddF1_V-XuFqBO5yG0F5-mVbL_cqXOZ91u4noFANuvmb0FyW9fSJIU1sJ-HcoMuu1d3R-sJtfhan4ZHa-ttlKeM963MCV072OxJzsfrqxr6JFRlExbSu_PO3VwsGi3AujV1PhUaD2PJT0p9Xraf_0OYI6wLLb6ynItC2c_3Kf2lsnVe6CAl9LH-1NDYZtkJFh_7o7miAibW6S21_XJB_FjCMYtQ7Io4irOVcujHZ7h-vsn557f56qvX0642WyofXoVL-lD2L73qtn5X08uuNlqosjVjKv3565OnXpVnn9ZZ_HOPa5DgIwMt-lyfE0Nmieaa4XvA5-oNSnAMvKszz5uuna8X_OApwJ6hGvfrPfpRGnKgGIODEutQZr36UGNED8GTB-N87XwM08ODeEkiCcInK_2eJ71Txh-gjahYJZvbXqCKAx1FyzHW9AlZM4G5Y0FGBA-eTAQc3Oog2vA9OB-zYwdGAo0asBpp2i1tn5DmA7uAL32M0Yvpaq3k-7088wuBAHnrvFSZYxDafJsMn1ueW8WtP6XifAY7ETfZeG5gHxNTuZSQrGqxLFR_gcqlYwnis64X4XjxKu-qfix4Ju4YWtPFzAZ7mJ6YMOwTWDjbgMlrQa1zaDuIC6PxjKUQFYLzVXjOzRW_OFzChN2D7c_23pRB7-dN__vYndv9jH6EPMGSObEHsxi3V0Yi9QlsTAqwHh7nwMCr6svgGXJzrb0GwGdCBw12afQi31yv8xDJv-YBsznXfpUNrXdZVDn6rrbiwfN3S53WPWZMBoPboEd4PReFp0CZ0QCcB6O4FR6tpXw2XlcHsbAnYMgGugXknIXfgXO85H2wophee9hBpMAA2hMfqsfnJLPYCDkNo4hroPMAA1vWuj_q-uu6DNyHGE19TTJCr-yoNnBH9rwA2nte9ZSsziBzYfQO5_DxOGDhQ2MWMcFGe9ilXwe3zMzQNNz2KxO58VxwEUT8sRz6bNljAAhIGlurOCb98dsIxzvAB_Rwo6TjASS-AD_eQJTDCZ4ymD2Io7OqOQm_AckdTgYfNT7awUB0oCA3UfBMU8SniaUgjEO9mk0ByBFMIEBS4TMAWxjykLlnrgGadTyU6RUIQjAAPwzvhPXmre_jREJUNzWdJ0J8s0r_m4xbDBdvMltwFYh0BHrrSga5QJqDL0eGC2DlhrQhjWS-WJreWhOnzmcCcAYAEu5U1s-CA-t241zRsZL5ZP6mwNgwa8KwZ7zHPWbIHYmdKmN_NQ_AuFxHhqaASoh3xBQB-o1foEA4b7k0oh0GN60pdanm3Ds4g9ggCLrhIXG-kojciSBctYg83r3XCf3HLL0iH5cMNwgIC8aJetaEGCVNzaSbUO-rpOyD6eVgwngEmkRskHe4BAiWmxYdnqvcohP72xgG5BuIB6g3brJ6sk7ugwbldCWc7PWrgWdmJq8NkYXfPzwfDE1p7EBAFuVEmCDYPKd1wm_fw1INNZwULxLRZlx-BiUB-_CyuBMfRUXm0OsK1iRe6igN4Qbhgn4gKQKRyxJ9RwAllF5h2ADAeFiV94K2Yb_HbAKjAwzaCI0FRYDF2iDXACRYhbfDUDBdTiIhwBZa8sndtgrEArDwiPMxVe3VGZ7qu2bD4dLLs3L3D9q-KBhPE4eEryMWaK__Km_UXuJQ0TtxSwGnjsABzwKBwgtNY-zytEy9w1Qe-OC8tIqbyhoOISUwL0zN7QIAu5NHBa5PYF-aoUbKqXacUYfusI3CbPeD3iYsJ-ll4b9Ye9WJjeUU_ZeyosArkxk8BLwKuBILbBlQD48MXz_Ncp2ehorvEm3mwn3oIUFSCh0feC8h63aCR3OCD0IUxcBEvj0VYCBFVwQuwV0AsWGOAUqNb1wXVgj_HAHC9Y7jEETxJ0m6hdxVeAyAF2RSQQAC4-iE9fgbkfcGfHYh4-O8erq8I1eahPSXiL3Hb7vanBvD6Yxq6v6gP9M19xY4Ju2wD8RqIAdeFLGXUIhInFtdmXZPu6sy5nLi_-BJJu6-AAnV4AKQx4YHx3USXARVmwx45Lz4DV3HlBHHk16DFrN8D7BtD5uppV1VNeHVomD4M93G_huv7FQsS54D8sd1E9cQKZ7_xBwCCnnMjMGNOAPdEEOu9rHs8F-6rOVEcJcodnF5RiAD113fyuM_tqlRC5zGWA133ZXHREEDti9LyBCx_CCi7iB5ulQoY52JlLmBKwP0XgsYEPgFADkKGnjBDNu7Jyg7e8sR48YmeFeIPUigelhQ2G8O1UeTBZVtwjF-DyVeMsWZUEKcMe22dkEf8OkOAc4fh2DUPQnAVhMP43CjA_V5rceAQANWbTZLKQOfDdXAxsyy4JNT7lVOhubephuH5kq6eeJMgz9nPAx8sJoD1Trw1m1Oaf4wTh3BixFhjaQ3Pcjnp9TQaGF2i0ahOI4_uAWqT8W0sydrkic49JyZc4UZaS7qllNi7R0frmjgq1BcrvGMEaA1jql_RRb88WRjDQav4Azb6AsHej6iajQWNY9SeoYH28MZgHkygQwNASQB6oqotylguF8WTPNxYrM1P2dOzQuLSc4PEkuU6eZ3m9ANUBBHHBgxet0T0JPbzGLzii0H3iiPq0nN8NjgLl4cPIkiPpYRgOgfgE7cJN9dABTAhYNdsYZzrUBfoDSDLPhSecP6ccuGHxKwv0BqP7xdG7ou4iJMAul_34xByNhwrPB9Pd8HnqthNMIAWAB34jwDBwyPEKIBHRQi17bW8oqfLA92Viscgh7aLzb0BhscejsvzjAKUB2fg_cGKuKdaTo_0Hh4AeE_4A_uEDAVM1XmeDp47Lk9wj8cHRY9xgewZeM7zzDExPkgBPHfxtziDX2N6iSgTgpP76yRxNtOg6WkLXqkn4DQRAlBuVQBut6B3uDLiNmgWzzhMRxFvWGTM5TIFwD3HOV8U9jye-xw4vgQLiKV0_hs4njhDOMXmQV11-VNoJuDc8_g38L8DI4Kg-u30twNPbnzhfbPjbLEnmH47Wc_aYGSBHwWPDgUjE8CrK1jwOz93RN3TibNLWAIcvhLFAnDoKUAzNvFCqeqFPh-65QdeOK5CTPMuKO158OvGdun8KwW8PMcRFbNU6Z3H7XFnkPyig7gHwh5xpDx4EqIq_wLDxRnJFT0VltN1_Ht4QO48T2jO-sjxhYjgIt458d2RyMTL8e-SwaG3TKkTZE4_G4sZgeomGBiQhHeGkJSYLsd7srioxpNxmsC9V_e2dhA8ScTEEQhKbAXHTIkPRBrP6CGGhGqP9QmbLZhICax7Zj-P51yeEExfCPjAQ2EMeiLpRFXyKYS7eRBAOTEWfQTV8-_XTWQ7GmoADElSs_vOP-iooIToa1jD0AiYEpPzxJGiZlkPAH-pU3eCurX8PMVrsVYY2zhvIOgUbuLTJut5ycscBrgiTrxAiLg8Y8EJspKys9AerrNMaJhv5HhOwEjAbnHdHmUBMK8Kgng6bvWEBAbUGkQ1i0EtVLxtk4TMB6aHo4YiYKqEHcxzEKLxDOxH9UyT38dlDvPDYyGKl3DNAlwgMC3Aw_cAFwVJ3dfPSF0iSRa_d1ZYRNEasQFfA-qAbV1lNKiMhPVOGJYq0n7gB3AEF_7kvBAF6-b5AGuFdaQfRNGOiOcjajwLUZg4k5AXogusvmCmoCCi5YAmwFGsNmOXuojw8MwJOgjNgzi-YLleCAXmWaD1UHXWF0fGprBixJfkkeqi0ZVXWyeoMNMKKRuSFVYTiAgPJGRYxVmX0ypgKIwNDj4x1Yrzx2ddgq6CRb6ZPasRYMC2VQzOAWv4NMIanOOUh53w3BYmTPRqGVMyQKYOzAX5EKLzfMFRIulRKmweuv6IBMB0GA1IlAADRkfrLHhEd2HKEeqFd3xHy3p3vBRGCny8hT1ylwb-rPFkkfi9W2vsYA7elIgI5TGRcdyeDtT7eh9YV8v4gptFYsPGig837jImM3c4X7YeVvpc0lXPq1qcL2j1JloABYKUgQCbzT_wHN2jJxOErVTNMN7aBX8WMbtpqusKUJ9DRJr9bnoUB7NQBccKo5UHE9PH2zM7i28KL3aDAzUzgfZHuEiqoEq_ZAQFZZFOy3pweRAr4GOUfsgkLvBnicAJmAfE3ZQnGAJafEFLO64aYMOOqNW8M0B9JeuOjL63decU80jsW5NEnroiv5KbwotlEPxQ1YctxHuicqXWEp6KQwki12ZGyIGZ-Mt2YMtoM0AxJclNxuKzzAlGCvqS8XOhnkE9YEze23tB5nDvwcN4rDYQ8BPhvkYhNTYIUT8IbVgIytnBZRehlJ3g1Uqp5okgVyw3YbOjascDpDTwsVPAQNAMDMIEBpC1sRc94cuf-2Wr4VdRHVd74LjQbLgn3h36pm4mEzLdJDtBEUxZUbd5Ql7YP7Sl4tKBR9lcPDQBG-PfWZkM84JT8XtEd5gtUS4SRDCaCeJvFVSD8mfjyyVyxe1WMzU1EuISUOlhWSNMRuePq3jMd7r5F_zhrSBXEAzu7HqdAgUtw7eCfE4WIJmLJWwSe6FHd35563if3omgzguDJWAFjxrpaciBhXogmq4IkEhTlIWXP1x19OOo6zTkPFZalsBfa0xAFaejnhagYVX4bNSfn6PDhfCW8PV4MfS6PyVioRikY2cME8TiOAgH1fIG-fPDQhI7IUbV_IJ9uKxV5IYiRWJz49F4Y_4_Tvg9iXz9bCpIhDkMkMGF_-ffTa60aPY24qJgf68qFrtOfzSdBoboccqL3cBHE1ANfegeaq4yBiBSA8gCNcPLtuDqJ7ZbUFicFY618UZhIa6pssJRgRlc6nJCHgGRvxwmvFAfgDUg6Rkx-MCeW6xheTwlOzEFdVdiR1In5OGQLlgrqK0WUcZ13GvWajxWLj_NdcyAenLTt7YC-MbFTxPZ8HR8HqC4AWAIthD37tku24NRh1rYh6Znqc-AW1qMAvAceHleHLcGcW6mKqqfOxqCSF6awNPgze9xA-fxZBCz9nJhaBCaRryF5HBhbfL2YOCGokZwbB_NYA5LZP1ACKxxYGfndZ38A6EBQ-A5oeg3QBoFqNCJ1ynZGOpR8KKJdwPrWVCFuWNTbAch7SjdQ4cKl-4ZnJjk0GByT65vGCeaxu5iKw2yBKg0kZbVaAtCc7cGgIAz5eMPNrFsjFc6PIDEvQIYcq5n5okf8-aN0HUHzAHHANO-mqwMogJgPHHm6TrRaSwHXrW8KOgFxAGtxrdJmrEwz0h5xPWJMGgrfgrwfPTpcU_SWmH_wEni_51BWJKIBifD_b0xoU8D7MNSTt6-48G4lakMQAPRmitBVXFXBd3NMO7JwwLqgasAN2FxCrdflJw8hXEjggLHuGFDuCVCb8rOIwgqxns10zGg2xtn7pk9NC-CbVBWuDdu5zINh3UBXnoxTWam1fCCJzy4J8pVWsBTAXAIiCBLXuEpnSg8IRTELiBRxSE-7FoEQN9PNpWL6b3tMMQeqxz8rq-lBCwk5BB_7i_p9YaHHTKOMP04ki9lBUJ6PREqsGiwIpj76egLynYTi27I9Gnq5fIM0RfgZrcRDDZeLBIllNUZZaTmjTRZ_MglXjgIQ1a1rD-wlKgZd6bJzfqgUb5rwrWw0fymL4pnwj1AR26iJf6fmxJ1CqDtxuoSHhpmwLKxRoAmzAREgt4BV88QvQl4kB-2MxryPYgiSJqHAhYQcBpM7B1OdsVqbsI02tdEwjxNNMOUPKQ4Ra-e-eA_2iRydqL-45HHYKm64SzhocGtw8-XozO4lgOmHbDPZH4PgPS4ghOH9q4lxtmdujB8UjfWdpx-cwpf4xlSE7Dxdp6OgmCfOjtkmzueBOxgY3rHP_sp5gH0uoiUxIKHdyyA9wPmUAjZA6Oqahs31vHM443mWrpnAw7jAJwTQGEYoEFiUO5gomCQTMFzYMwUCmwtOj4ano0GdpT5FM_DEoten5XlP2HgN8F6mmh9MVewkYU9-FZIKZHhWStrwUU0hQ7cNoAEA-F5uzWEH14LWtQsIUrWVxCBniLwg68HPPBpAvflpSHBxNe3eKKKR8JBTw-TUXJCQ8x4M7gvNLU8FiQ1_MYkGhSihxna5LlE9zuN2OnbwDJmpVG0ifoPCyEwJSIEPAzjGIM3KB5b2RRqBSAo4IjF-jb2o58eNIJ1L-unrvDqQgifb44sSAJ_vnhMPH9B7froAOEs7xNQNPiTppREhgUvfJnmJ1y6PIdHB4WQl_gVEAu7Z_6XwIuXB8DhGQ-oCyi9m83N2E47_Y4DO4CPuypYqgBwsa9whx7f2NbUQjGmBVcEbpYFUnitzA-R6p6CYZOPl2VqoVtCxtIQkGFZnheVWfyKYWtiN1wAb0I8m-P0tbD5BTVKfh_wz-tJLgAXrmriAbW4cQCv581pwQqIkGdInvQTWFh5E21m46LJ_7SKBbk8DhiQVE7LcXgGlhqlWijDMiFMF9_eIKcmxRvQQYrEHxOxAgQ0WegI7c79YJ0vU78DHhzMyhM3Xs_FFlPn9ZeRoFjNdFZJoMYzmkWBVLhZUUvmadkmlZtLAAmwUrigwQJuXVbXZCQOsvvQAYs0imk8AkNIXuvyCBV__oJvMPyFF80KWDfYNK-VxD3Qpjd6xnplAn1cyg2G9vwUh9F1zAVCUy-4rAWbKEVdaGTaTLjQCE6gPguNxAgGLSWuWcKgEVwbTzCtsWP_FhoB3qFMILDgl91XOoR1H440H0Uucxe73NiV4QObAsVxgsPP2uBxhx4V9Js97bC84_S8B3rZNIAHXbSMCdMN2I31GASxYLKgA0ZONuHEgT0j3Chp4FWs6CJU4aAx7tey1nuV4vVmhSrkHtcRLdDynI8bBlbOHDL8RUoowEgD16rzZMnxSoBBU6v5bJ4JRTbsEHIFTNYTKyjHoz_2eBjULvZEa_RFeCcpLZAWX44fxeitr7CUV0IGzsBIQPo2P4Cl3xLg_5kI2FATPAb_Ah8q4EE_DCP5H1js7BUL5OGm9ZgPatxN8dUUCREgUiiJGOyqp2d2XNG6leeqJpcIsuxYmQ9_J3OufjwQnOKROTFSlk8E5a9P0NxxQwdevGCYb_AACdcP3_AcjK2FIcJHhiGHf7Qu7n4vDwGgRYQeFgAUs14G4-Tup5uY7aWDC-RDjAVNm1jdnMDMhpLgmdhgPwxqqi8Qom6Q4vHDVtir6QPeMEo2Rl5AmLqAFB6LPh6XAI48jxJJwXNA7aD8YN06j__aV1rL3brZu14KtMoSGmK07oqIkiExB-4X5sdG82f26TcuAlcU1GEH7vaBk3Qq1MSEjttT5z6smRb9QzmDYThlw5AnzlZ0snq8dNNnwR7Ar1XFPKb9BdfAELLOkAha3kp8mO-8PSrzdPmQsJk6O2_TljBCR3OF9UsebqNwxBOoR2Etzjx8U79vESJvea0K32Q_F9AVDJdtJmYDj0YAQAucFgDmwQgz1gI-f1Hf9eF4_Oa18t4WCoFobs_Q3HPrD1nhZ5En0AKIewbxWp4oN6vSV6gDdWEjZrtR7gAlInAvx7wGquByssEIV0vQrnjRDr4I4V0f5qggf4jXCdSBmDWJCZ4peqB3zRuohI-WMGEBHvmDiothElydLbu98OjzeADaPAE7bU5-vtb6DWAbJKFesH3C1hFh3Rai5usnUkI4iRqevr46RHgmuCh5UnThFljE7hE_8cCQxW9P85ZWE-HvD0Mrfh7dHBY4RfefmPESenBXLD1PjmfBn1Te8wZo-BmhboUIjhnncI_Hs5ILGhpMdAYzORF4XwgKAZLH3i4oU87Lg3rQFhq6fjrv_5RuE_B4YyABmw-cbRW_BPzyVKx7uMJDgl5WORsh1l4EvBkxbnhy7PkIagM3n1iA_uuFw9oGUBv4x7pAjP1dh1Is2rysyMZj4ZRVkcOylVoww0pAHVcJnSBifjzOliFSB5zK460cUurS0tPDaEu_p4Wlxc8yW9kK_qkEXKsQCmpQPe8DXLE7rDMvtroNQKuiLWgCap56ByL70Fz_HRde344B4n_3HBEO0YenskZXfIvJoi4d84z3aUGtu4OFvt4KVfdRISOmxPB51vKCPyt6DwLDtT9O536TSJkHzCyep3I8ioV6sDJ8yhlYPIf13mgfiMwq-ZxwBPnSGt4J8O8XDrDpDpodAtmaBQxmeMII8cTttQxdt9KeqANqeh6YuwXQ3nIAdTL3sNL6sPrKUmPiQZOyVwlAMn-CZeB0imfBBaIAChDvB0817svqdXAXJKz456zReC1JCqhssv8Ub_njygEmZgj4RzQzWp_AT6cnS1zmuQj7LyGXOGumoeLgzuVtIRWY-a2x20tVBAjQSUMtqk_EWWUV9rhMPBrYJTazVkI26EQECIJgMII3JfyAAWpc8_DdXowBnvfq60xX8N9Mn9VDbLG85gkkIBCha21ZDzgYGnBaCTwlvNAWvUSHPl8VuytHFJPAeXALZtbOzG5insDXE3Tofg3WLgvyB6gEOohBNnU2EjwA-UA_1ASu5ZEWbh1IAhPV8zqy_7XVhyWU4l0D3AeYLj_PnCxTmCD7Ho_Y75vAmG3LSBYrQ6LYYrwsEdUsIsEARYN7sTNWdwAFiTiWaJthKW_0wk_2WBvDgD7iVoBJBIx1kgKOgTPZHAHRclTDtDUBO0vLXT_mmPocHkrb40EIDDEAIKyVS2cwEMDb6nvCBmu0SB2g42xhwmXyRJDVmj1cRFTUuq9MIISp2NqQ1le3YPhE40zk64JkeHmF4d0CyVTg369pB6IJr_CcemBi86UjbqclwZ4zV6sXsPuXnVvrR_gNslLQ5_BLn3O5XCuR4nO_b1pWMbCTYvPFtUDRmCAHuJgMt6zqbo_BgcGrgnF50VkLPizaWXPGJzUILoi_etiEa_7xyizCacoIxq-aizmg5myVtmNC-sFRmw4Y6PG1qvj6One84LZQNnNLk4gVen_PDgvCoLIpoKKGNjE35p_6cs0wOQ_yw0mQwyePs8UhVPdwBmilg4HMYdcw-O5RQyR2AkpyTc_y3kcjLhPIuaZ-PKfX5h_uX6xoWS4cUphCFJcWgnVYLtxCEii3UU8X7ty89T0z6zI9cKvAZetQizWhtmvOFWZv3ChgIc66nDkgFZeVhw6HVcUqwNkPnsXEeVreG4BMpGrjzFX-8bPEGpModNZo55QNwfChYmmd0yrLO8Ob5iqvrzZWsw64SF7jtLsOTBTMsEDmzwNfLsvp6Dyg38N4dNUK-8pq4WFgcdWjHRxSJzLUuCx0WRlqA8oZGSMDjKXmWQSXhqhYzZKsG_bwMgJlLxvmPNY-E-jMjFn37uscjYiDf046T4I3NoB1VgfoYw3vNZX4jaGfTLN6hmGPA4zrPmJ88bDzWEU6L4RbspfwCfU01yQY7CghBA1bA0qg7IIcUDwe9KxPAKsTtQD_6bHBHISk2eCiTw_EghXHIBcLE8FW8XpFwnjgZZyHVZPEEzPG-KqOV0EHznZjAE-L6swlY2HVfSWIyNHVG1UUgAlIhaF1W-7gtbG_oB-oZn5Ze8gc79Hwa5clptg83nRoYp6ED6vqNUkL9uc6CXp6aWHZJXAWE_SMEJola5kgu1LkSVYPsgzzDrYLXa8PhabxJ_znx-z6afHMY94wJg3EuudqghI4Z7_6auR5re5MnudIeSGLdox0qxeAhSj0YmMZJgXMF2zZv3Z6aMXLWZwQLTEDtJgGPJcdoRY6WDhbLZd1cCCjyzNBx-q0iRaA7ICveOzGfwZdrZLQ4kgX7LGXBZQg8KvWx5QywGWOnKw8MJvbTVkBVsyVQ6I9whY3wWGI8S2n9AOebAYwb2EiwrwIQMnJAh2mITQ1XaQzWXaEI_IjHmiRVOKwvrKj7eUF_hEhx2GHTbR2EUCJCZwWkhTb4TwsAErjmJxcyFJ7bHeBCPH7IINs25LlkiDK68CRoDDwAvSBgAmUtLlksMKANgi83kX2AIbh72CV2UH_aGh4cNsORjhtS8jZNIq9ApFflq8PQjb8uCZPDkBvVnajTMkqzstzeAJafZoEKKDfno6gRKuMxIatPgZvRciBJxAg-gTQSs_uleTXJRWcwroP7OfBHruFsRjmATp7oXqXvV_A0m7FCLaezlWTmGFt5tCI7HdiC4qNungMokyAM_HYp0Gglduzo2xFBM8OPuvX4-ElinfbZMhTjp-2RHA7sRV7aDYJnS9xFO7xWLN5gP9tRxh3mHpP_PJo8RQfgP4faQAUjpceJ4gAbwpiO4itqRAMMe9HjxuSqXIcjg1HtxrNA51WF5pN8TywRauTT4ETcQH-Z_HIK2gqXAM0LEx9LHolwEV0uttjK0TH5FZJ62HCNFo6-prDm-vwV2vzU3bE5DezBRf0BY065N8syQM2vqGME0czID-3HgXyQSgp5jVhngBcgiXOHcBFuAB9EL2O208zVnbBtN6JOeOTiNTtkbGxUOjc5SmVHS-sLACIJ3-7eUDPA3iY8zVhbAYUN3lbZHhFCzlxUYC6AEjSVp-uz_XcoHqgYAR-LdbIeGFrtWKxC8tO5fF4WJQ8D4nF_hgciWd7AAsrThKrCbuonlI3B3HJTjN02d5BABzucdh9CKlzj4hzHowIG9FA7JOQlANcHqRIGLUG4LAbohFbcAi9suTWMhKHAVbNQxuiJFt4VNiMXTwlnzHYack62gWrE6t4gwh9SFmyYOkQawJZbT3P4PmFFUHNkzf4XdSdcgU8NjHuWCWod00DJgqkq9fgMuBnsG_kEibXhlwn2PMNLsKjE_PtiM2epRU7cILf7OjDJkMcDtsGP-in31d_Pe3HU_AIKAeE9c59ClwDJKx41HZKyKZVzyePD2nIK_dvA-YpRAMLewTvYbPtk6-c4J7VFgScX8L55hWVsXs8oHOQUcXG89wEnoYzmVAbqJBFQPc7j25pRidCdjDDMLvtAa_cybrawzv7j03wdIANCAOXmFcDzVaLQVQk_hdmQxBqB7w1l5P9uqy6x2At3PKAFHu9WGu7xoDQtfHSALrhIbxdcPBS7mjXuzTgbJ7qBSgoMEUrBO1c0aLJKS4xXxyceCR6ZEWiv8FbYJXRb2pqhs0yOnzlC_xMhECgrb5Hng2VIra-WZZ5y01qgxfwHwCkphGgqUfF6CDFBHHAPOhjfV4YbHpMLmK0h6oVEwY-lGieCPLacB5S7Gha8kQSs2y4O9un65EdluCHGQZB_bW0NJqKNfs0rPfyEMnOQviVvYLQt8tpfhazHcGaXPRH9h94Qj0D1nO9yyM9HtXimBbXA6UGdu0ispqTrxFEetszFrIpMS0Bq_Og9QIFdHCrre8J29bRvgnS9xwrgsECuA6WDrqvxjN0xjImNeRJGA63EhfaelZt5vAE5FigKwKPXNPhqZYfkga76QJu5ztMC2Gw3WSEAWeyFXhFcwgYldPC0iiW6vYu2XtsfbLG6Pa4TW7xhIXBO-8gSkBJ0CmHBxQPm8EpDXpa9E3Y-rTM00JDdLX6HQjiW7MzgGfJ3KED_UDKdjvghVFqG_aB0Ky357IZn3HgXQgl9q1NczmB-CUrP5yAvDbZtDAoB-REnLMlMk2zWadrMaH_dqZ3cRJgZRGa4LbjW8WT_I-DHyw4fFZe4va4N_ssFuKCgazlfy1WPJbfxV8PHyyYrcIxwxUmkPq63P37kuNUQg7mYuk6uKBWD8dYudOqQkB8FzsOtNVYEQgFT7S-s4BzREsTF5fl_E88WTqpkl-Ca5a_E0B9zBdQ2vRoIV1jldFeRI-HbThxTMD0275iBPh88CSC35PNtlIzX554BMI1dgZlm9yNWJwCW8jCWU4EWWSxrMFd9c4sXiSi14cNW2kaY0s3eg-PPe6cDehWHz3cc64eQLaUp4ye4Jrcvvw6n5WVCXYF1nvnjBgJIaUlEBvRwGql9zEVdgGSwSNQwGP0-thqWpzZWAAKYKyDiFVWJGGfwW3LMVobF5ePwHGnAl4HmT8eNhJWo3UmIgBrnbItf4et8jVe97DyXz_pNwtslbZ0flpqx0prG-Z8Wll-0kkCwyLId3nM1C4PgQsbbmZrOUs74TJmeYwTft7ZQGs4eSYMD0ftx31hHxa3rJ7-uj4vNPEcDVYKa5-vSf_mFBdC2fkUNKpbljizB_a8w3t5ZHD8eNEBxwP1PXfAV7B15bE_QAziKMpEoHjn1dacII8xExcAcVsmfC0HenShGi97Ly-6HCjoAd2u4_pxoEOT5AYzaqlgd0BJDasWeE0tiDOLAoA0PPqth7UYFTwbgAzQ3WftZRGXHY6kwYCi3bFgYsI4SMU-eEJvgKOiWhbyBat-2Bj0kBtLaFFkYtpxW5RyDettxGv54rpt1Rmrz8s_F_x4-flfkGiyaGqgUbjFfAuq4soaD57R9sfrCqv_ZbUtx5elAeXcJR3ZbgX0i0ALSawOVzAvAjUBYhxAu_tyLMZ0s205Qk-CFSGAd3SvNkjrGZZngBHbBxCm3Rr2poLxT-OiJa5lEOEBgZZdYtZqhx_EzZZbOedjVnsRMU8ICWQBItsbYOMcMCinrqQf68F1-f0Qew2gnpk3wHvXbrvYnNNa8Gwj07VMCJ5m0Tku47bTa_KwZueHMa7CUoU0LCkxsNVr2YzdivWP4eCo8AIZMOGXe3hV7P-wndG0ZfwvO4pEbNktwC7xgz94Y1nPD94ouNb_b_HG1CP8X-CNacz5L7xxAioIl-iO4z_uhTeIS7msoIRSpv8EJV60Xvzr-hqUdLvfHqwnZzo5obaHtboNYuSBZGl6-LngBwhAxpXP-yZ2mR-7eHfioCU6MP_Zow0xHmZYf2npOKTNeSewQTgFSAH3CtshFnaYNBSrP4sK3xfgDgqBTpn-4BXt2sd6g6eZ1sgGoIhJ6gCKt-jOAxVJ1isfrY8usBn6WOUq3_PJ9P3ARgJemoVY8Uw7zxPB2i84v91jJwcrmHo1tuIZ7njz8vd7nvbowbN5fFxXAui_Bej6WOAWHGLhjDTCS7QIaZokRl07Ps46wWJDyus4gjJ-jgnZHIcBnHhkO4EDkQIqhrHh0atHmU7euteEi4enP-MZ72ZV383Gg8zx4VCix2GBLHiOYIHXCzwQURAWStc8mSC0EfOCUxVucER1y1cuRvJQHHM2Xzs84UlVKgHeCridkcxqd6IYeNBipIPnwvXmBswLWL4n5c7PAXTYTtVX7ShmS-QKoFwv6SH45EJYo8NuAnw_2fNTo8WTDnrw7MUG24a36R4eJSKOlbPNzNgaZgECDeswEjslgvA4bIYpJ5cuePIBorvvVd6KEVYewj2FIZsctjkXkINqiWCjce_t9yQW30SEojrhLoo028llHVcAyqv2j6KdVzuiUw1MdxGkLajs0yloJ1sJ1GEliYEQeotAaj8cJ-W0tNu6jGnRdx2SdxvxiD59ZWYdknb6Pd0Ho4T54zMn_8FzsWeiiZ7rHw1Q8jj_6a2HOYW74qPMchGfNV-n7puV9b8Qq_Cco6LyIxctA1eDJ7ovltbSW5sek0kIIOlLGGp3NI8-rW8ALsXuUmd7x3DoNv9Fq4jB6BmGHGz5Gudl3jJZFzUca2pOFVOb_YRrRvwQGIWgTtjBFWdt-Fod-LBGQN95-MnMLh52_MYNy-xYRDZ2QgEkzG318KJJpdpe2pzsJLjgnU2fwUZgQ-bh7N4BF8fHHLEJBAjumpDzdgvD8RpWz1cTzj1a-W9JH2EeKoxROfTJ1DoQphY2b-CbRIR-NNAJQcS5aF34O-I6RYvm2Yk1t0ftJkmdKJWtXgIyNfMpmJ4jKFe_td6Tl4IyeVzsDBKehn3Ae18VRGDBMrZFPDU09KN4-p6sF3LBuaizMLEvzwUAHWnNLNczV-vjkgzQHof156eFh45aKfjD2nEqtwQFh2E3Lg_V0ZTgQBsTQ6zMGJctv2gTltOsAGgmr2q0wTBDijwxjqviKGMoDlli41iqiBu88Z3WvfltY34cPK-yLDtiKmMVcYjjG5oVTmIHCg1YB-tEe7Re3hLeeVm3N8VpdsEL7_GPQjyivq706h6WHNN4nhxM41w6VimYRmZNLFYb7FoHYbEEbNxrYzt-yL4VwdDtLABjQo9WMYMH2xXsU7N3wTlFADHs6dZY-bGdEETNy1J-yxyfanK52EPvmLtuMRpR30Jd-BleAR8qrxERsMmnVXx2bFhnPzo6Dg88Z5cJv3bjdWgWXgsoofN0-IQMVVzs6KbHqVjo4mlH7_HaJp0Mo-tS1lFavFCe9dKevPf1U4nBu27knMOxHnBdeRxrGlQf0PaJO-hWAPPsNop5ut_Ns4PHW9YdNzd9XY__Z_c66NaSPkCwGOy2YxF0eJxw4lfLQAsJEHlNZJLxFPGFA_GSlYOl2meRX5gsMbpw75DMFj5OEER7J0gMNMFlofLNg4hqXxdr4qw_XEzJ02MhC-DwvUDPYHKKB27202Gw1sZUSKL766nEAJ6F8WDP6FzFjzVnKlTPnXt2ejK-Ya2klVu2-aHTj02PozwypCiGwPumsXrXKpaMXwxOuvF04mdNnYEFWffRu-M60EIc1BqYZ-KfYGGXGqbjjDYzipbJ3n6PLLBD0EKPTYEzTpI1WYnuhx5sQZXEPlp96KVbyZs73M6irnIa2--CLaJIcOfaltvEo19PGKeTw1al_VgZiTExhiST7ZYSwy9tTF9-0vPVY2mnrdbBGrBrac7Qg0Lg7FNMqfEk69PS_Heib1oa2-8XffQv7AlMS6mzIxnyisZqjtksEAzUCCAP8TEptu72Fls9ThONFgp7ysi6gGvqSyixIQXfWZxdCPVp9gdeVst31p6XBIA0-AHa02wUAJhjKdn-z7F6rkAm5pT0ehOPjoVhsY7pBj3cL-gELYbDEF-xoLlcn2UBNrWYa4Dk8Qv5svpCvm8lflndvouYobUW19bLUT3dVBlOrY01D8MS3-UTh3P8fLF8PVcxAl72hpqsspuW1-Lqq0H_hUo-DhaCJF1gfYyoQQGHRcvLsNdK_pgze0qU1H2jtn3p3wpy8AX95yhQ9dOaqNvGRdZyXUCCN9ZVoG3Xz_56uusXgc-0rjInvnUZzvPIcpyLFAYWYPEWrAi_dTiv9MY8qhUi57ry2ss_HmltN_7gnjZfvSsZsnRjPdpyeOunOemgvRtPdhRISbawudXlBJf_A8o5COfwEP5wcMl1vTbhxaVmKPhclQZHn_pg_EUcas7RwVFrNew9ux8ncCddhWklGIzDItk4YjCRQVh-5-b0k3Z267viGHjYuVZjToeFuFY2XWDW1eqH21oRVu2WhToy5Lhi1FBTtIvfwlJ-BBxB9y58xNqFtULxfo80iUvvD1zFAMK6JTDLlIbxxWPXP_u7Ism6Eev7_oQToeZcP32D30N0OeskaP0YjtWQgJFXe4QI4WZgTQ-rFdZXNeI6S4PAG43W7iexz7w9OCQkR1BMglZc7QdRoAKj2yHGIxZrIEtHdXFd3OUYTjCF5_hYYgvrTHn-8xy2ipnFcHDZQCXUoQxWc3rkWbQxdAjHc74wkIUy7hjtn7PQdqKY7gMahwIuFThtXfGwx9JT8KnwJFvDbybpNuNy3oSiS6AWZfSEMJunoeYObwNi2vpeV3lFjQCqBEqDBnRLSIJHVqjdWL2dsYNugMt4m7iKa0EWtxOC9aZXPy3Je14H6HQLAyBeVp_n6ghBUO1x4NrwzNO-MScEjguPxyrUBgPEVRsG4mndYu6aBs4ezB3Dwy6fnqPf0CMuebXnsjnm8gRnzc_4mdHHoq5ZK2w6ob3CBO4yTluej8vSjmZ_Os7QIy02kGgMy1hrZOFpLmIUm11rATz3H2j_wo1RY3hVRd1AuEQaPIKlSAfs6h4vAO20wJtQHfH-zRNp6LATeINf37NHGB4Yp6Uo72k3nqMQssNc8Qp-GgejA4Gl8MPh8Hjlglp0exhXdewNZ2WJ2oMVrevht6PlrYV1NRO-uoxx8hbkWJngqE7nozxAmmR_YYbBdBxyDZcf5MCn4_aBw45UAnNhL3YR2xKHnh3sM3AaPuf0D0fIQiJAxS8h4DHlZlfD-ViBZPeFW0xYu008FjcEQLZmzY0Wm7WhYGzML8rtrJC2xUOcUK1vQ5XCSeBoMVvRaqWJEwOgLZmoOwPYRdd4Wq4M8JienOdVjAwbgM0Xz1gfOBTht824EuFehD857cuGuQB8PdbCkG8Lq_y_CS-3a9aP1N0j86dOXzueE1x1JudlOvrIMSNwrWCZaDXgO9xa-g4ER2kIRdjquKaJxujnPYGFEBdM-L1sqL2HHWyOToNmR8vbHwcFOTdj4P39-qIfm5jwVmucXgMGAQWM9fqpLe69TmOmqenkKAyeDQR82kmFEzsJiEQFB-jiy05PDjyViu0G_6r4YJb78VMJDkMZHvuzA8Gii8sO7eh5Mstgq04CHV4mh0EdVrMTcAFdaFq0cowlmg7wdAD4DI7TaoIix4_bXkCI9UBqWr5QAs71sFbK7xICHXHCBCDHQ2OjFyrxJoLV66ZZTXs5ByWtVjEn_jiYkI1y5F06naQDBgwg4OEc4OPpbF11jnaxegsXjcpbBZEgrrpBrNSel_JWmJDjrD1bA_1lts6J1fx-dECHRavytGACFZR_Oc_sdnoWOum3I6bjbUO9wC9svl-FDPg5gOS0-sIxLVJvcy3ZuXoJHmEJlgfVl97flm5PncBLwE1gpOMlHVfk06FGYE5PC9cHJ-zw7HZDc1XCrvyTyzp402ar2xrCHJzFiO-fq78JVfGLoNc80ECnJuIV6sPuBiHfaSHJOPM47PmANSQgoGV3xLPDkpiTpbHDgSBhTzQU6l6TXuIRH6Moquuc-rv2mO3Tsn4A9MkGgSbBjkSrFrk3kKI4lRSrE6rWszkh5HJgAOrBjtmR4OA7sJoDOx0LAR0ccx0es_rONUeNgX_EQd77FJw609F6JaDhwUs3UCOodbXNerIxiENnXPN4iGsvrgSUYBtihQDZYeDkQ363OfZFV7vKQgu6gxrB0D27eZYntPPyHnbQoM7Ed5A3T3bZ5On7XtMCgIC6sgbOdHkvR1OvxkGsG5-5PLooINgU4sEX63w_qyaKUGwoi1CWun7FfMY4dVePxTbrbprKKKtFBhCDsohirxe6Tdx7IrilvdG6o94ch3g68SmAt9YUW_vPVqmmk-oxfRZoOY_saFRQIZpmBWCTYVi8DKi3XOYkmD0FhIuPErNblzQdYF08chh5_riRutrfuAX87NIrOOMZpnmvi2LN7eeiaxHXldf4zuMmoK2rJMv71qXWT_8T31Do9VOLrdKfy_vVhuvP9foAoAmgT-cp1nVLrI21vJxL708dK9mcKH7_PG73z0wTAYNAiie7BKcEkDrHzgks123TlLXOF4x_Ua7ucJ96rcvH8rrg3CM6wX7d6LJ0P66reI9mxfd65rUarACm8Do62gWC4rbbcR94zJUVcoV8mbWS674_T-9DrrX6sxqsj72Yjqn0mGqtlfPdPLzxmxLleX8uNc8JEzutjre4c9E5V63iVQkjQB_CYnxrOXOXVg_redp65nVzJ0VaJ-M0NyjtM20wsHf2svlsPdDat_XMa4_W9qxn_vNGa0N_VvIf3VjPvHZ_3fe_9ndpzs_-agsvjLn9Wcn1Z3_uO3DvPxvgPLprXe-PIvkxQSd9sdCWm6_7_ujaWiHvux5tXflHWdcKeeW1v3-e-efKPtD6KXHbZNdVVnFXXHt0icQdC3v-eSO9qgPPy7PuO210W88MQMs_-xum08uARed6ZjzByir955n5w-AnjtW3spyXbZqSmNsJh0vbIYdO4Ige_jkoGVADGBjRlvq51gC2frZqmvZc9WsO-D-tWcmO3v9RMyLqsZzR9fBbDxhMxNBTHqtJZo1FM7ETHGz4j3X_eIG1W1_2-7Pi_yzdst__k2dYP_1z5Z8V_0cP_k9-Y63zMue1Uf-5rxaw7vbPLvzX_i7lr0ceTtzEw_Nc8-duuTiT5TSegXTROw9VUs4vwOXBBoCnTzULGyZ8b_HDx28k2C4na6kOKrr5NcemvJaS4eIh4GtCr_nU1WcAZcCjjNUVjGZ1xzXYPxTZWvvZa1ijIpyTJNjGtzg40Gab7kCqw3nYaxfscQtORV2LY5KhLM1Z24gj8QgTarYKykIEaLBM5vlQ7D-r8fO3fzymyvDHt__o5P_27f-1g90OPxgtav1grWsH15dArGo6nEA0lr8y3Qhyv4jL-ivAPtvlbhHeWPaXLXknCtD8xsDyV7FDCJa_8ksYJ-jB6vqnWKEKgHHe3LtKE4Mg-LEE2GRydsDj8lyHbTdo9XKh_1Ovls3YWDKX4fzYb15kq1grA1FrbAj8wnNDe960EMBLs1nenCd41zGQr4dUyQmWcwD-rE1_artgb-AT-BSYzG_SeGbshq5O-Ob0XhQCpj5XVVN7_wMCLTjx7BOw6SCfOU31Op_BYuF3tYSUYlmpLuixtwSEHx0uFKGDdm-9q9CDhbhtF7NiAXbanV2jt1hZrCgjFL7xSHM003HFjJDjJJpDG-0kgjS3y0FbtncWe0mgKDyCs9Y8GrELkljm3DboU7Mgfm0yOgWJWRP70bgjX9VPb15OwwOTWEXPe_GmXAoC2LifFV3mUZstjyF4-uenMcJZruTbPvY2dbGPM_8tmvRrPE54NDd0V0dv-Y-2IEQ_Qfdi-zAfOwMcDfN6FJ8dYcLmnhY6yWo9KoHk3fzIMRdAazPtRALRg219p36sd2vy5YRYQgdqZgEa2Gc6T995Uck6eVuRiriO1SSe3RaInAVsfsJ3V_vpBBpOP0_hBxkyNm71--oAAU7hcNoleuuYZZ35wF174MdusVjAarTpcrscWmzPkmj3PcPPRyNspsyek5heNQdeqm133VMlVOXCPen4Hb4JUVzlPHllZE9vaKMfNMJW4wHSTmssgse-4OfXATbJlA63g2jZKU0sMlPZPYzLfm0Cjew3NpMdLQNEOpzSqnFguoflAQFOcJgLfxwifURHTF02_aX1EZLBCg9P1d8Ifkk5rQnRdZ1WHt5xvH5wu70TJ9i4HgD4tC</t>
  </si>
  <si>
    <t>{'meta': {'analyzer_version': '4.0.0', 'platform': 'Linux', 'detailed_status': 'OK', 'status_code': 0, 'timestamp': 1636578482, 'analysis_time': 9.51614, 'input_process': 'libvorbisfile L+R 44100-&gt;22050'}, 'track': {'num_samples': 4544652, 'duration': 206.10667, 'sample_md5': '', 'offset_seconds': 0, 'window_seconds': 0, 'analysis_sample_rate': 22050, 'analysis_channels': 1, 'end_of_fade_in': 0.0, 'start_of_fade_out': 197.38123, 'loudness': -12.132, 'tempo': 194.682, 'tempo_confidence': 0.026, 'time_signature': 4, 'time_signature_confidence': 1.0, 'key': 10, 'key_confidence': 0.855, 'mode': 1, 'mode_confidence': 0.824, 'codestring': 'eJxVmQmS7TYOBK_CI3Bf7n8xZ5Zee8Y_HOEmJXEBCoUC3pynjTpbLbWc3u7ab9zSdi2jtTb27OXWWnqb7965Z2nj7DJXq-_s_kp7d5az3q5vzVc6a5U3z67rjVm6X_Bee22dXvp6vazb9lpztDL66KXVs3o_Z5Yx1y5vrzsHm5XBH2XPtvtonGLcess5Y_bD1mXOybD3dta6DC9LHba8k1Os2mdZZ-7H5XZZm1Ow2m6XY5XdJ3fl3uvUfsvebLvq4Yx3jbJP52lbvOW3-16Gu3Gu2g8PuB8GuZz6cTWP3MZrb9bDewfbNJ7evescvOjG695-9sKQ834bj3a1K1uV1-sY9fjXaL3MPlcfWg1z3zIrd60Yk1UXZ-VxxSDuonM4TuPKuzpenJvV-luXN1vzLO_iiXvYrGHrWrDSvJgbv_VYrA0Mtrl26w_f7DZb4yqMx65i4PIf35TmxmWe-Ta3ZNhYvj88-tiAMfbSTmthR8fXj07bTL1W2tJwPJ9j3AaKlpYDGV5ws93SvaPzv46NBSA22OM-XliONVbvTHMvrns6tgQ7-r-z_vG4jHHwbJgLi97feFSufzQnZueur_M9LuG6C_Pt2rtPnqty_vE2b7LvLf3Ow_VY7nn8We87OIjtABbH2ThpzAbsK_Ys77W2zz18WLU2lt2tn3EYbzCHDepkkcb44L3Oq_W8NgivxaYAu3EQ4o9A5LhYonc-4k3ibwZZ7xEbxGNCCcCuMYkC4s5YYju8asz2MQy1PgkJj9Lxc_V-c9TlgXNLrl5XrR5lxt6TWNtesHMKgD7fO-O6PmaKPY8gNrADl0r4Y1kjuwMP3x8zF1j6Y-vMvjMGRZwXeuD-nAfP37IEWauX_TfHBJ6jvn5c71TPezHo3YPzguEpOUAks2maDb7e3vvqakzp-Q2e3bk7477i5Q0adcDVARx2TkzGkDHbsXit-stjA1qwhGdYCMyxHW7mWJvlAWmM-LSo70OUROO4AvaVUVuC9-KFJ7PVneeMoROoTZKLE6An_hqGl-T2Nn8B_Caejlie67BeezjlLowzXgJj8JWHqOtCYQSKLFzbAjKcb8goMg3csQZxO04YHOgDML6fnu9VKOZhecYwC1QkbKvkOkOCLVxE-AIq12vsvwEMXGw4TIzNcG7Gnh8jEGB1cT-sjr1YcAIv1t_at98FLbFiwQq6i6AjOrH0OGaRsY_39z4Jz0mUvf7c73peYgt2gHcZG56w25S0Wf_Cyxk__vH-kw2n__aCvcbzfMB1XPCJP55w_3ILu2I57clzAhq-ZKw9OczGPbsxftpvkKbgSyK_CW-wQ_xzdsbG6zLZ4Bneb6YYNucC0AXk-CTXBU0Nk1X_obvDXi6HTbpZU4vgvjlEs2No_blQ1T3fuDsGsP8ZX9mqns21uAi4rfPHds_nW_MJLmLT9ZPUZMu5SaDQ-OjGJPbG3JyP9Gsy2xdD5rnwG9h_vXW4zzX6gTvGlve5NeYgJXB7AEv29H449oIz47p5v-l6U_ZYDctCj7X2BZvBFV3Mb5ic8zB-5rZjaHDaJbrKEsjr4fyV1EPuAMmnNsaeYaA3mkG-ZkQG-5BIwJ7MQ6YjditfHLP_j7qMLpbb79_U8MCGKuDjVk673f_kdgTL4SREzzq6kxAl3U1XwJPm3idgifYVYYSJq2E5Cqc2nxOZlWzPid4U3WYDLs2J8RrRgwTiCBtBUiUvgAj_cr-dZNHM1JAmiqQlAXtA6CkTSWZ4eW_AT-YFDXAxoLgcF30g2SANFjDl-dDbcj3ZFG_sD12HTAyZs_2c7Uc27ea5iu--iRkIR7Kk9gA7D8-Qu3e4HDQqYMDV_rh7RfdAHhzqUzJzARx2DpdHqsBAfH9EA5aBe4h7JJZuPBqbfOFYdBN85D7JYv-UEbqBo2OfkDPeYT_oibTZfugFrEmjop2TACvJ_XxSCfeTfo2jFnvwmsnNsejHtOz4nn7NoeFckIPkG16fjEDQwqiMTW1cDO5FmbKxwXbA0pb23Si5_dZXnxc_csOTOu7wONfjchEySQcN55rKP2WHeCgKCK6nsZ7uQIGwisEHnQQnI0oNccsdFJm68xlJOFC5Lt4xnrmcN2-4i9FRWS7G98M7TIHsusXIkWIHhAUfMY7O57YdJU-a7Go5TA9dI64vs9Nc8sgK3OeGzEzFhLXrR8eTOEikkIcvEHj6F9ELQRQ3ynghssELykTtUhUK1Q3CdqCPJcTnlb4IH7X3OlEl-A_7qth9vtSCHF41BnvesCF5uKtF2S9syP2qavSqu5coZ4OOXC03RQLBtf2A85wR9oY9MDVPjoCw9CBCs7PaCPxi8KkBoi1kSwMZA4QdMUgz2_L87aGBTOVghrEO-ACg-HtGpuvLL8Qz_n5fPCwzOmPt_-230DIv7GrVgRJajqUT2de0l7S4Ew8HIrCkivRnf-Aj4J7iSi2GnLlJq9pTba58Yr2hGFK5qc95Hj72dZCA-PlSOFjj8pCITAbnltyfuw_rv2v2nyRXBCfYbzuMizJDHjDWwMPVMOnzaBHvVTpFRGg7LAorABUUKGPVplyrXES-v8h_pdY1gt9RjkEIj_SPuoXWyRAAkIjGrIyDaGqZar6HmkXghpvRlW48kh7JpqaFLzYIIZQYpHIFc0uCxWBkD8uJ2n-cY83cMnE-kMMhJ2XtUIKY-QFqsvNIkpVOJhZzwiz7-bXnjfkHLLCMo4N3kQltrZqYnOoSC2oqoUTxUvjJvaAE0zMhuH7k3bS6dG_RjU-QaUl8stLrqR2TGKO1jJ9mKURxO3IVEg-FrxM9MIIgYRk3uSIIxG_kQ_cq0dNDA89reagBk2Pg1p2rAAp1LymeYoeJFslMRsSVxJkT0jZhYQ32VbiEDzCSZrolKdngpqgk8x6LwmY-hpBBZGR6U_Bm4kWqOqF9voljGc1-6UEgeXCC54gUhs6ZB11OPLWgJECm8Q2rAsBmdTCMNLJqiwDZNgKc2BEiJBwMoVta9K-8hgm32wbBFBTWb9a_2OULempI-ZQJMSyLWFP4CRVx_dEwGd6JtCamMmFk4pnIlrYGfFrspWwAzVZOFvngwzLRopA85USSA1ZRuTth46AYJYoZ-wQtpY5Ss6oNgYQGck2rP4XJsBgAlfDz3e6i2_2EdLSz6NBivoGSnDYXRgTgMECHCCL1GB0KV0WFE5K-pLyHklPNk64NlHejx_C1tGc7AaNeJ0ys_G3Y5gV7UYh8sIFNfaIFiVxpVcEMRlwCjroW_E7sCID2u2XrafB82mRtb38EoWEM1E7eeB_HwgnSXrPKUfzaN9nDXZ4mvZDmuQEQjPCiO5HBV5iOKk-zHn6lgnbiap-z1HrTlpJyT95Rc1CEOKMJF56Ei2QtsKUOgAyuJVAz3ZEmLbkfGd0Jo9Q0aO7yiwSDBRJvaI8hvVk2TnturjHFos0AlZ8HW-nRHVHy9IL8ltIDoFzDdiQYmqjoqlUmzvyKEYSlfEKBV9PJs7zXptDGjaAls3x0Ouzz_UluC15mDG0LRuRo3pD5IANiQVQqViQptADZpDoR2YVeB6p2nMYRyOKYKn04kaxAbaIqiT2i42V1WTJvhIKoL5T0ptivjIzwUsoyE86GkvChcZwSOnfBnc_OE7VkegkKUGnsqx2BJHa32hEpn17owFgTqvrTPGH3hP5Md0dFLqKcSHvn2U-RZJzgqEYY4rhm0ZnmYjJDvD8TP6oqdkmHjlALkjvIMF4gkvfXQrRJYHEoYP7XQ5xR8uYlKUT0wyLRZmigE0KZabxwJ0hzaTPW-pI93k1IoWNTssJ8oN6DmL2Nscgv3ljmSnsMCgP5w5PaLqO8sFtCHW138JPk6eZZkaQLsNAqJiCyCufSFKbO64TgZ0mwZ7_XSigqH_kMO7tJWoo8xGNJHsS7rZgI77AWlaGUnBrWplezuovyEh5pWs60OQAMfuFqK31C5AsOrc03UuqReix5z3Mi7UW7mkgbG7G46BcNx78zYyRH5s44d0ePBA_f7Xb0CIHG_W3efhWhPc8ViUtCSgcAjcgtZYuvSBQ9xtpx4mt0NzGoDtgjZZJlHbu6aOpGEhIh-bJGBMuzXP9Ez57aNE0BtSwT66M-Ep_VhxNGZWpBfJGJRGXok0LSxu6npACWmc2JkGMYd5tetpXOV-_NxOM2PMUcSn7mHFcqZFd36Zm4KXHJHbjbNaLJU2O8dEJ3OJncaxq_Q_FoEA7lWd03ajIt7ZCjZYQtuiR1ey5jnnSL5VMC4FCD-kZgCd6HtCxvdqMSZtBVpiRUh-l26Whp7oSTCC6eDsMHlfZr_ZD1xBw5pNkT2RjH5glVianh6ZPm7xdMKK_JBnWanZxItl3i8OWgLxUuKnt9jU7Q3OIWFZNQv2mArW5QNnPkTQeMfEzwhPivIi-_1lx_7bC3mhZ0-ibr-wZeiWLBqG9mYvxaLQZEJvxVghSmEBJSN4CJ9IO4XTWN46tCJqFz9hv96v_Q6pqQoI90gEtWMuMNPqwPSbSKT1k8VudyNc3-ox5RepM2co40uHStWtI3rp7D7OmJPifs0H8ttu0vADeW-1qI2xA26_5_DxH7r5iMGVtXTryv0J0KD99o-flo2KpKJnztd7BtT8LfFb5GMAa8IamXVpl4tlU4ol26moZq-zR9CzNYw3G86ttMjJWfWohA6DMTspY_XcBv-WTIFqNZoSmjXzoYZnpUqtpLrf5lqJmSXtW-50_OUy44YT_-V6OaoV5-sPkmUru8r60mA50I7WcZE8_aYFhFCvhjNa_PhL8e_gMzAI-T', 'code_version': 3.15, 'echoprintstring': 'eJzFnQmSJTmOZK_EfTkO1_sfYZ7CezqqSsToMhKTUp3VyMj47vbNSEChSoA055wb7mFye5kaXmb0l9n7YbwPL5Pqy0z_MMGvl8nhZeZ-mRseJub1MrW9zJ0Pk0p-mT5eZt2HyfzzMHG8zH6Zwkw8TJ0vc-rDVE3jt7nxYVpoL5P3y6zxMvc-TC_9Zfp9mKEw_TYhvUx1L2OX_zTHP8z05WVmfpiV68u09TLLv8ytD7PDfpkSX6a3l1n7YU5sD3NTepk6XoZoeZiTv4132b8MHvBtfKgv093LcG_fJqT9MiW9DID3MADet4nKK99m5JfZ82FSKi_DND4MCe3bZKbyYeZ6mBLKy_T4Mnc_TC3tZVp8mdVexi7_ZdooD9NFD77NfJrdH2b4p0nnZfTQ32aclzn7YWbwL5PLy7T5MCv0l5GDfBtN1KfZAo9vAxp-m9PGy6z-MNe1lwHCP01wYb0MufBhWn-ZlR_G-383UXzczZcJ8WXifpm3DngzfV3-24gPfptZHiaIxHybXh4muvQyrb7MPA-TRHG-zW4vc_rD5LheZp2HKa6-jDLGt7ntYarfLxPny9T7MhISn6a59TL5PkwHBB8m5ZeZ4WF-YesKpm8jMfBtWnkZaflPM59mhafR5b-NMuSn2YKlb0MKfJjqX-bNuNN4mX1e5qaHueK_36a4l_mFrbdvAykPL7Pbw3g3X2bWl9nlYYIS87fRrX2bvl_mnIeJIjHfBr_9Nqn5lxnuZSQVPk1u-WXmfpgSx8vU9TISIZ-mMs0P056GVPkwoqHfZoeXOell7n2YZnT_y3Sxim-TngZoeZinDujXP8wQ0fw0U5P8bfp5mAXwPIxE5rep92Xm05zyML9w-Xgf5khmfJtVH-ZC3x4mPA1E6dMEl9LLlPoyPbzMmC9z6sN4n_7VhOxei_1m_jkdcOLLiCx-ml_qAW8d4M_LlP0yoinfRovGnybm8zI1v8yeD5M0LN_mrTCQ_9_mlzV9Uatv81QY2STKlym9PkzVRH0bLZN-m5FeZteHaRrPb_PUEO96QPdPk55GUfptZnwZrYZ8mt9qCfllyniZ4R9m1vMyszzM8k_T0sNslQu_TX8aOfWnObm8DITgYd4Kw7eXeSsMFci-zG8aotWXmedlRIA-zS_6Iz_Nyi9zz8MEX19G5OnbnPkwMeSXWf5hEi7_MFqs_jZiI59GdeaHkXD6NFz8ZUJ7mdFf5l0tUKni2_xSS8gvo6X7b_M3lYZ9HkbY8TB7vMwNDzNcfZkSXqbGh5nGsT5NWy8jYfxtJLm_zc0Ps8J8GRTbwzy1y19VGsp8meZeZsWH-UW77PhtgsD0Yd7aBTrzMP9P2mWZzOgv88_pj_dC5l4v88-pE333t3nWMDQgD5PCyzz1R0r9ZbT8_m3eHUczvcw5D_OLOin3ZZp_GWt3-jK_1D9UMPo0v9Q_Rn6ZuR6mpfgyv6iT8zDdP43a6D7NX2kIlc--zVNDjJVeRoL808wWXuapP-a5D7NafJjt9stI7H2bp_7YZzzMif1lcnyZNl7mqWx-6WV6aRfvYnmZX7RLf5l9H0bs-GGe-iP4p9GNf5tSX-bZrRTOeJjo78vE9TKq2H-bOx4mtfAyKut8mxkfJpf1Mr90Oj21S90PU916mVhf5m_6oJ7a5d3p1ESsv41c_tP80iUluv9tnspmSMx_G7nAp5nxafp9meVe5hf9MV7mXR3RQ3-at_44ahz7NmG9jNokv81bu_yiTurLxPYyAo8vE1ztL9P9y7xrJys9zH_UTv7TQEj_xQSxuX-ywyq_TDsv896H8c-polQeJqiV5ttIsH2b6x8mpqdp6WX00J8mhfIyb1WkW_s0mZTxMH-je9TR_Wn-SrvUpxEp_zS_dWedl3lrF21s-Daq8n-bcV_muof5Rdmsl5lpvkzLL_NLdaS9jNqsvs3fdHa9tYtWnL-NJPenOTG-zFu7jKdRzv822sT1aX6pu6h75NtoUezLIG_yy7Sn0RLrt5n9Ybwo7LcZ42V-UUXxZcrLyC8fJs6X0VL2t1Hb0adJ-b6MSPm3mell1Cv-bW5_mCwh8W1Uevs0RST126i969uM9DBVjUXf5qlsmra1fBs1rH2bNV_mxIfpanb7Nm2_zC81m_gwWrr6NlNu-23KfZl3VUYi5NuoLPttbnmYFe7L5PMyEl3f5q2ZUniYowa9b6OH_jS_KBstQHwbaPKnCY5Qe5h8Xub_RfdIsbj_Wt3lb_SHNmZ-Gh_Wy7z3jjydTYuGDxPLy-ynueNhon7k0yQ1kX8bNfh8m_feEX9fRo_1bep4mJL2y4gAfRrN88P48jJqSfs0v-gPVde-zXsf-Dgvs-rLqBHy0_zSFaaCwrcZ7WXU-vdpRl0v0_PDzJJeRgXBb_NL3eU8zJJzfRu5wLd594xJ6n-bd0eZ-iW-jUokn-Zo89i3easTlZO-jQ43-Db_nLJx7mXKeBif_MvU_DJv7WJFny8TfHqZp3b5ZYd57C_z1i5ajv40qc6XeVZWfukoeysMCcVvo4n6Nk_9UV1-GW1M-jYii99GA_ZpmjYYfBuRxW9jF_gyv1RW1LL0bbRF5NMMLex_mxEeZrryMmG_jKTgp1kqNX6bFF-mtpc5_mG2JOi3SethftEQKiV_m-Ue5qqN8tu8NIS_El1f5tfOrv9_CiP6f1Rh6OiXb1PLy7yrI_-c_jjlYf5KYWgJ_dv8oj_6w_yiPzTH3-Zd__il7-upTkp5mdpfRk3zn0aLXQ_z1C6_6I_4NM_qyC-7Ut7a5Rf9UV7mrT90Ps-30absb6MTpb6NmpI-zaj7YaRtH-Yv9MfSIWffRiDwbUZ5mO39y7w1hBYvvo0k2bf5RX-MhzmtPcwvGkJlu2_z0hC_qYR3deSpIdzOD-O11fTb_IXC-EVDpP4y784uLft_m7dK6E_zrmFo08unUYPCw6i15NtoGfzb6JCBT_OLwhjrZU54mF_0R6ov895RrwX2T_NXCkNlnW_z1BBd26U-zejrZVQ--zS_KYzzMm-F8dYQY7_MW0Noe9i3eWuIX3aHrJdZ82F-0RDRfZvfdoe8qxR_ozBqfZl379Y-_2q0TP1P6o9fKhzjZf5bFQ618HyaX_RHmS8jGvppompN30aS7NMkJYVvo4Xub_M3CuNd_1Br-7eZ92FKzy-z5sOoUfhhNBXf5m8UxntniY4k_jZP_fGLhpjtYUYYL_OuUvxN_1XJL_PWEDrG7Nv8oiHyy6gB89P8lcJ4aoi3DvirKsVbQ_yVSnjuHXlXGt670_9GB7yrBac_zC97OHJ6GS1Ifpu_UQkq63yaX3SApuLb_IVK-Ks6BETk21QtoX-bN9P_pUrx1AH_XB3ibyoN_y0d8O6DUmvYt3l2Ov3XVMJKD_ML07cf-TS_1BLqt4Huz5f5x5i-b-Ffjfr__Q79zLtW3CXMvEe4p_aSzxw-hxT25W_TWn2uue9od18YU9qhhXTjPJEgC2s2H-aek2R8Wmj5jJn8CC2eE2-D69zcUYv37rFO1abptl2cuefy8xsuOjT9vB5uc_iv1Efl18CGvop92kIpeZ1Ra0o666uvkPoJFz3XZ4fUxlv8zXZwdpor73v7LaW1gKiJtcW1crp2ZfvedKEGduWfT8_t7n-eI56b_K4x13THiXGcuzYf63f3zH60MZZL7qQYS2qztx2uBvicVPnXam3Pds6su80yGD3uI5Q8QdELYoU0db6FL3M52wfa9slnlR2yG-WkFH1vMRPNJ8Q17K5smMq5LdiT2_01z5S5xe_arfXDIP8Z0xFv4Bb8DSOcm2eve9-8Uv8ZZw1nXYmf8SFku6iH7xZSV7n86OZ2a-cWUvObJ9aYpuChrTvMEvZq8S434_bh5otTlFjOXufo1RLZp5ByxD-8n9ylXbnnXZn-jcsB6tXm6LhZ8_LMcc-9-cg3LptBZn940EGxNmoI_GLcGexMrq5564KcaULj8OOs08usI8Ru1-PZwrRPJ4DJ1-4c9ugxm9edGdbVeFY_2_W37HWvn_lmvKDap3C3UX0tuCskv67LjNYVl6v9ZmbIL6_m_PXzqZ7oj1-Z8__x2HkZd5tBG2Lz51HLGHWWziDmlJu_7Y7ELKY4ciTGgmsn9JFa9SOGE5w8opcytsc5MnM6ch7L6-d3S1xkRED4jNPj4vMcV8naGdsKKlOe3UCWjEfOODaRy2DHtndsjErD_wr-4W7MZZNvy50HAYKzhgj-jtwZqd18r8nLlbWDp9WehnlE1PGH3C2EV213aUeP9zNIkyypw3SOborBKgwSTjH5M-5DYk-RGCQ7yC1syszr_vizJ1gY5rbw00zYK2DNn9edsdmYjk10Gh7Yp-kCXOZ65kOBrHXN1-wrbfZtsO1Tu7JC1f_51L73__pfZPamGwYj_4FXDByKZvl4VBz5uV3N3c-jQv7W4QcXFKPFbgAFdIYEyK40AZae_YmnEGHZHtoiysaKq51iIfTj7f_-RCDSRAyXGi2s7K78OYy_nvLG1cpP4NzKh3pUi5SaD36hSAmJe63kRm_PZuhodyB4HHCE62yiOrIZJ8XfiK7II8-zR5l3cl9eYRYz4Rij4dCtBy8h9Acziivi3D7sPgdRB2ZHd2dNaBocTsc-n1QYOVD1hDYMbQ-Rf2IHo2bkn3ZWB8e1g8XVEG32Lazi0YCEvo4jMlcPp911jy8l8WcbDZu3H_jXk9sDGhT8OJI-taxhn_4Epz4196nEc7VPM54RLacYtNiV__jLH9-Y2cXxJ_YNcn_yli71A5vCXXNRG9NKzmgWGowDzyt_Noz9uZ4iKid_StMJ2KGeTe6ZILhh7OCHz-ZHAj47DUt6QRFY4ltTobX5gQCaFLvTmIdrDHJZczHGoV_cnqj6wT-DegM3884SGWa7ciuzHEM4i8tBXNzYO5EOcv3k-BpjT6UvTUuoKXcdkcq9aEBK0xk8mylfe5c8WjpR09lqnARWVWbWKFTyT4HTJkBX5cnLv8vuF1ISIRAhHDC6jmRLNAzqcVY1SEVlYZLSTpAWwibjduSNeYkPPI340GkTIJbnQi2F0YCymgWDZ4Q1lNBmiHcrEVyN7-LzFHqMP-uXSuqNKAy7kKFPmG2s7Js9BENR-NO9qXd8s5XRwWEfRPqH7zp-aPK3jH_adRuaZQ8Fxg9LhFsxzIoPONXJM7feLTv3Dfy6g0dess5K7XRlm8w8BWY2CDJyZlzTgInoexuYbCNMpgGDMl93gMPSoSIMM6SkFvJNcQl6RXisqjRBklhQuM00FpB6VYZ3g5PkCCDt7h7SsdvgkesC_5nrpqcCCuBzpXcVRyeDALkjQXr9LJwC1eLmhCLp2eTI_ZBbdmGihzK9t89hN6jqjkcRNIuIgEEhSw7xxx8gFA6cxNt1YFlh3AntsPrIoBqY1_hZcvMKZ41O5NZLON3hmR9AunW8vRYiwJc9Ejd7W2yXKSeCU82Fn9sEHtOz-DS6QGgzK4AHfJcfriQ4GHTTchP-Bz-LIc90EsOfgFswb5bCIBfCJ3eRPR1dgdeCNyA1qSsDbdwdScH7RkaEJaRMNlNDwAgBPzsFZ8VzKuqEkF7EpVN2vg4YZsh8yuNU3GQwfwenZOrXTML8BiFJQG9mCC-PB1DDqZLuVTAlNkIiTcyvFw2EBBdcAEbD1-ndSasAQnFqbZkoDldgAJcaa_kBP4JwBzIoUEB2Z_ASt0dGuh4nIEOfy1OcjCwmv4E4J5RFEOcAgyBaCFvSjW8L5uAkEDpYrR-bl2DME3fehENPzGnj3hr5bFxVrXEpRIWyUz8xQSE3fh5bzsjkCwNNYPto0XseE_f3fNAJTagPP3tJiTE08bkmCkQI1attB6MDo0BV5uehLUGHxMjTGCcGNzCUKxeIzXIaLqa5M8E4CQ_Mt_AV3MwA_1IHoECeAcB7yDNgwr06HG0yk5t4qbGLIUKIPUkv1HnK7cQDUoWUkiFVImYAAlM5Wq0ZBQErxSnLgr2hZ3B6Ih3WqjTJMzF2MOYrmjt5eqKERKRFstVrg9IRzQViG4KGbuHBTYdbH8kRfoBnnRU_F-AAmjzIKdBnbowf4ZubgypLQLTReoX55x01xtmRJVqYGnPClfgnruAdfslrY8W3gPsS-9Y7rchK-M1OuBwiI5IaQIzQK2SaEIZgJkgg0TH4LqQM2qRFMAmkqwC7G0J5LgqMDFgGXnuij7treQsnAt_XEF8lO2aml_BDcg2du7DRescTFWnrDUpdTAgKTnKE-HfAHoHAgI1DToRWbL8YiV5BVz6GYV4c8gyvV41VoNeTXzcqQ2_EagDNRUPAsEaqnbnMDmgse9tZIkzYRkU0slQCFXSIViGUYF16LJIZNAHVPJQWD2AktucmLgH1B1qjBwPiQBPwOWLNHbLMbvj68TvDrmDCkJyigoU4Z9WLEkvd8P_WE9cLOhlBBaWlpBDz6lrL37CTsZIeJBAJ56DsEKGFR4Q-TqaHfAEKNVIQuDgXXgaTqWnwHDiVTABJT0bG33gZQAg8PsnUxLBIDsRVKlzI5VW8mA0ADh0BDAnf6lGxyCEIcSByIIFejA7yLmCFVaEPcUA8cFd58WodDizCzSMj-0Agd-HOJHJgEPSDoBLeAD7UEU9m0Fz2pOoB_8HP8GrIMdxhIwqkCptO8fFcW5xox-t3wz_xZ4gzGnDgPIuYrMk1UJQUsvEq13DejiLH1_cYTCD0eK7rUFWFy1SIysJh1Aa2yM0JUgqAgQ4T2s9XQA365HlxdKQic6RjEvMatW04L_i6uDm4qQ4DPhAuvH4fbi9DoWE9_Gjt8N0NEMZW4QFRhemKgxDal78K6m0rihjStl6aVyBv0nsV9jFQD-T8wQWSztaZeCTaJyu3RQ9NTswuga-sjdZhZgC34heUnMSFzwQ8F8BHGJMG4Yq3knnRCMI1P5VBACt8N48Bpke04VTe6dwnUhn2VGEBjdEfOqAgTmQlsEbexXNugON5nUgKbztLKwadoNjc1Z1SEPjwOPZqQ_IPlBnAjhslTih3ohIgQhhrQaKSuUEgBClSifl3_ADpESBJ_BpPAeY6RQDJgrxVIbSr3kr-mPIsRgfPgCMgjCr41KNnvPRiAy4ClKFfHYyUAd0k3OAqF2QUh8vRlgkAYkAZhkW0Zzju0REqi6uArpXBB-Y8g6qcBI_yJAEoYpm2kCD8LLgMXEsZF_JRPdAFYSN9zUDcI9cLX6CFhyR3hjWBeDPKQSuAzA1okUnLP0tUERlP9iAoJ2qSL8mQYzxTS3FkfpIwDDkDE0AZ2vyQBIsIMZK78z_AAQ5OnMNoIAWjnuk07gRc5MI51kCC0HoBKgaV4mChx1XmGCQix0NiS1Kam8UACi6qtS6AfSOHgpbADo84HArwiFkerjSJMCAESsrYDwXv0V93pfKB3tZaAEALMTBWLEUHNldpGtB_l9O7mmW9zpcKE4BCr1RIy25Iz3nh8nw1qnUDWx6ZMTxjoPf7XHwR8nfFYVARpNXTwZ_lmUjQcwwSKKytEr-E3T3M3jprayd4CZotUi1IR1ZCpsKtkAUMk8CEi3AjRAqkhzsllsSHwLc9DtwbtVTlErj2EEpLcBGcm6tw8yeSB4ryG3khoUQCwh--dEyqDjiPFlQRTLCKplXPRXoOaRE3SFKSdxegaIUHfq2faxG0hJTAPCNTN00jAWDoE8h1tOU0ZU4d3p4R26TRepthuhZFt-3WBpMISGR8UQme-CMayE2MduHOwBgkKKrrkO11eIvqCASRVCXSC_TTAlDUez37JdGSegKYxsOeNCQdZkvoOYZbK56olqvWhYFeJgUsIJp5cxn2z1NqMQAVBqoQ4IdIY8CKzxdcIuAZJfxSGVhZbkB98SeteitICloQwcR0M28AVUZ0THIFiAhy42LcAiymNC2FQGtGXlcUhiDEOVB_uHHBI_juSHLcsAy9HmWPi54Rf-9tSl9DsrjaJT3p7AaXkMWkVGiwj7YoOC4EbhcB6qkVlJvGvEgfUm6jap3qQFWBBSRAJbEhA0qDHU48gqEQOkEeeWqX7DuSRVSKWmlrDEthmshgzA1qBlyqCcJ8VYzUaxATXB6KM0FMwGcLuTLsGKqtV-wNsJ2c4OqAJpDSx1YUbS0SkLGzFnq00uAQ7Eg_radFoVy43DWpIhpPhQ40XBxGD7I3R3whj7WoqfXdDfsEy2EkAcpNEGTSHbjLkPHbELwSuFLe6HKSKGyIhEIwJUhnPtBwhEfwA__KUFBYaW5kStg5EqMMCPbSKhfJV43hfACRbCOJdHCVKf8rOtWoolDQ4MnqmUeDBuVXx0zhSlFr-SSuDIfT20y5l6IdaVqPxYWJeYT0RTgi58HAZSK6inyWw0CjE9peIUMzSAnB5YCIxW8zmj-rIyTcAZqpl6lrQWAKbXFy_kOLQYC1BmkPBBAABclsEgY6lxOvJfkyK6LwB9h2CBSiBs-HY8eiBeKrM7K0Q0RK2A0SHowY2kAK8gl66kQIIBPyZZ4LPyOiBnQHbBcqIeuQYFq7Qr5t5AtftngeAz6yM5NIdptHK6ZkKMCNNISULVnFgqwX1jILE9xBNUHc-iTHIxyRmrCzjViHO3NByD3MOWrdpCJVxO0YHfQoyki_paR3ccpUYWJwJnTslCqGbzTcg0jLcH_IBOlhSPWAfkgs4BSFUbW0AUPJcIAOEiDnnJbruBQ_08OFvXUfGtPJvN6yAtQ4KoWo9emoxiUE5DeVuIBpqJxYDM-EQCAPH2ASOcINZ4HilpNwYQdQyP2VLRgBnwm96U6b8WpPG_OgFQucBySP-m_VDxqkaXNBch1PWPbNqCK9N_QgmJGoSYO-m5Y70bXQloQCA1QmnrS1sp4g_F2lKAhNlN9BPckOWsXLlbxfpJr8SkQ38ssjt706rYbeDrTmAtLQkuQAcDXEq8oEV4SMNdwXWTKVFXh2lR1IrowMU6XGerzJk6LjIP9nIYWQC2eAkDJgZAdPpODtYY6NgD_SEOSWrOzaytJrFiuxCRPcRBY3gLQhSDc3lnEt8htiD7gv4o4NUkcOalCBkbtWxuuGtLi1teaqyK8qwMEIw2RKJz93eCA4FfGtN_TO3QJU7kiZgnS5oWKAzovACrAZBvTeUJnqqpYQ0s1GmWXlGfxVlSs8eWntPIwbSHX5Qi4UasQ5irGISsFatezsm0eibMnl1RmbrhWJS7AgJqKQgfAgU5AnOpED1P4sdhLKliYG6IjCIW7gm3o_9InyVL75JtOseoFM0NIoJK7WcLXwRHLRsrmOcKzSLYL5PhZckBib8CFuNkDKgEwAVxJ0D6kxSfQxwHjSK4IqLmBTy0ew02aXJ0uTx1Q9s3XrJr4KdjuizmnZW0vtEczAfeHShBrSch0tTFWt1kP1NsOnNTsocYWWYJoiBOYCHCRQRkp4M3gkPxe0tu6yVvf8GlolqrVMAAA21eUgE-Qg1TYcJuMrTBr8B3QBmzokHw9FPp-pxTxCjbAisagmeeWJQCnR66eqzHAxYFGr69oI2bOqywzKQPBdiBrghAKsZIYLaSp62bZoihukmo32ReHop2ouWhcWJ9OqjDgimaNbWwksPvCU5FlCtjQ4OkQMeooo4Bd5XnwLcCCGG146tFB0kGXVOAX6BugZ6M6kAjwJKHFbiHmd1gC27Ev0EUq3ajfK7Qd1GrVEVTOAzQzjheD7CAQFAHAzKe4CQOhkhA0CljvAJRgN9KxxFsKSv6xi-MJpFQC01ju1IoeG1UsVqlbvkt6EBs4BRBGSD9quq_oenI0ACTlVBwvnT1fLD7PgvgQXiAzH4onIKYRFtOSqV_v4Du2-Kvf0jYL2U6wEJUfWHwuJiC5XEKiRAFGAjwTVsJCG-LRTEXJBe6AdgBlponBpWFMnGSQt-WXVmIHmDOfPBOW0TJTJ2kKzQpwzGhkxCqiDozwDUhOOReQz9QhinqeLJsEEhpX9cTNYPxiF_7XumU_YUFEJSDRia_kwIC3A5k4sFZUN8S60Gyi3iof8Va3e4UIdKIJvDXUBtGDlHGZyQRmVUKKODufbtWDUQB_hLdRmHISQ1sqDnwhUvcoEqdh5oPhDOgFD8dlF1llOoIZCUK1Qp3GQIUjFkA8pEz_Q96cQmJpmvMqUmlq0k7rcoRSQFWTgdBGt29DVR0XGBEA3R_oMp1zk1_GbGVAzhdZWyWHS75C9lfVbBNEhiNqp0q4oUgK-q08BCD-qk18AoTVyl9qKmTG_VfTmElIFzRiolzwJaB_tgGF84Z6IJf7sxXXCvqq661yWtEXz91S5DhVHkiHcyM6QengMSScG9OzMHQECYl3VNe7MWhjWyhfjSubRQxr-l0TYzQK9BelFCmEqboqvl4O0VMwjpvRUWh6G8yLsgW5VvqM6BxZCNXf8HQ0Bj4Fmw6jxAH5ckNXRueJlGyU9C7xRa6QkOpExSAYgwujjChvlWYnIxlzuTtyCCDoRWa-qBKMIeyi_kUNNSILqJK2xhW7KiXElVxB2sasoPiaBqRKmXpkN64qwDX2lluJJ8OTyeaOWvbjjDHqokpmKls74KdAvko7L1Tq78cShKtgmnJsWVhGDOpm8uZ1VBkXIkUE9Y7MhsOQOSGPVeCG81DmS-zkTGg8AOIWkAyN1PtjOUoAi2VMVXdiMFqwJkEjwA2Xk-A3RgnL5H8LjUZXwO_JChIBkUMorEI_PEFe0MjBXCUfSSrpIZlWDtHmo2gWQMcQrnn61WLVxU7wFb7Ul0sYkE_L8alpN1Xik04LbcQGYIxMR1OxDMuA2CkHWrJF1BrTJuefcwhSjS3R_yRElWoTlwXSCt7KoS1mn_Psupq_IBmhIcUUvc64k8DlUlQ4RfV4h4KibkplE23FzVG7EzdRdkAkraOROyrPQerAZMcIgqd5K3tJyDKyfEEWIXxJ-DEwJRBEiJmkK9YgkfT89KQFB6eGEKoNr5faoiW6di4YKlWnNUWRC9NJLHVdDQuByM_AXllqUAgAsklnOQ32uw2ZwZVFFnDtqJiA4Y23xjuGRA1oOZC5gEEJ_wjsQlzZvjIYaQWAM0-R5Hygqkayh9T68OB_YJcjvcivQP60saCn8NjKiXih_SO5aqBN-W_9D1JDiTpeMRf48Osigaw0U_9JtNhcUj_wFcwioRrFIleFV3oQkoBRtOfqqJtUQF4CapORUhT2RaUcir4G1BxdVlT4TwTU05NAUHnHDQiarJuCASX1y1rBdeUoCtnUVuZDaE7WAtl8e63T30GGIz1VPghyO7xvbEUAIvx5UBhf1H2d1FI4JNnKLeWzTsvxS1YucEUH2MtRSp86nYKUif1NrEhBAAU9Luo04t4OTaF8N2QDAXfCRDoVYGuOovg3UJLAH7ODDh1FdfUvO4DYueZVWGZNDVuD5ruIG77h5F_QOrEDNcODozUpFkEF0YIULQTwPxJEEPJRmiXN-CTYQ0OQeHCV_Rb3Z5t7WVEQuiBrRaWsRuarZIP9ItjiOlJNLWvC4-n98cUvlq0Vk6s1iITLkx6rQOoNDYq4qnZGXRUSCejZQmxVHQTAJIAuckhhArDk7uAx26fB-hq1b-x4hT8ZWXzBykix6pYBdRtVGScqmky8giK53fod8cmyAwMkqPAK4hpi0C6qmgbMD2CZJLtXgcWEeGYEZA0iuuZtwYnCWPAMqtB1x36SSOJp1ScaRlCIoo7L-1vI7_LJHnb0KEWLCkAgIK26L_C6phyLZR-uKqGkGmaARxibdCsC9bjtZ4-dgd2lopRhu17VY0bLajTSQSKcftCA3AOpNfWWwYjIQUhaFgsdP-CkOrGWDAjMjfefQxLH33Kg8NVOEoDiWg1WtTh2JrKKdc2OcSxzgr00H6k5wBtaCyGf2IV8XJy7qT9sqkhXovnr89KbNUIFBgZ1ScHdRPBBmiTMQMFqR5461iNLQDuRwxhpKnvgSPAHq2GPQTMK51ZiKZEFcaU1I3B58IPpPN5dIarU4yrwwHJUu8Ao4nBaUoPhIElFEFQ9U1r93DTTJ0FuLDhjT0JWq0OG98yDSmEr8SQeee9Ctlg7odtKtv9PqUTBcdHvpfao7RG9AkfohhsR3iqWxpUa9RvgSmzwTiSgSP1AhZ2sacLWp0g7jOUSLCdU6IZFMpyp7pB0kh3p8c-CWDh6LWmL6EfFQA23c1lKrOrCi9dwiEqNEGTe1CUbtoyyT-CMG1eGbSWswOKR5VD06BS2cLKU8Ffb1jDwuDAo4Jd-Rdpk3oA3cmCqvNYYfHsL1rKxImuSPAPn1IsDLZiBBRSK5hwdMJej9rfD2XfGzovYyJDLYqhegqPVVmfkaX_QIDdyU-8ebBoJXT0P-0wLlkk5J9i5rNKeDGizm4qp2RWbqDTVDKOL6qtBZBycKFjlErAaSfoX0R8EqBHv7yYgFKzhyH_CICeFsOuBiuZr1ZgadqDbUw6VDZUKuk6-FLQg3xtQYID2BAdBbddUFAQZ3w5SsykiIDlwlHb6c1CnBFKo5dIxZVC9TExT36rLUAppfR3l29XsiVdQ4u9BWap_UEmwil6eqM9ynejsP0OYED8jPSKLIS2eZgeNIpouu3YCk2mS3uhXIlAryEjWcteMcaNfJDUjLOy3RT2jIakwZ8E7ihb95rXw7nEQtht5qJmp9LHwNqSVLFJEpJR5gzUXtvIdEPtXXilpVu3WNxL1eDT5iPUnkFvdWK6k4iRBYC9kWKTBn6WM1EZDV6tRqvNpkVMAfKvF65WuphMWAMkoxVikCMEoJjMyk2hK6TyqxTmtjKRKLAV64VBDoFdCRYug4mGRBh-8s5PDQdPJQpHbtTchF8wkcIJMc5JA5AxzACg_rnZsn6Q42QEZCw3JXgDD6FArNxHqChAdD9qnrdMIWBpAjzajK71E1IqDjr9hnUKa-_e6oUi6iC2yB-yKwO4xLTTwBxc60tSN9lQhLLcw5dZDuMyLkcZt7F9RdiR7lsWtiKOE3gJ2KlkArN69OieLQwhB1deH5rdY0fEdLTQc1EJ0K_ksRUJBtEEFtddOKBhdcGhf-R8rDTeEMMEq0k7LNVcwzeARC16HJUO2tdlikO9-CioJNqpeq8whqDgF9lJGTFWgqlB-NJhVzB3SfUei98azWOgTjhuSLXTFd5GomlB9FW6qseQ4cg_9bpaI7pEvJKCR2X7SwsNXUuuG5DHb-oZlVLz6fWsFOlcm8kj4gqqRQg6RBI0nW6uz2hqOrqPGi7dMF_ppp0nxF-xUuqwrxgqMCT6eT_cUNtYTUJECtfUwt8l5dbkg9rabgLdrmDAXH661AoN5WdeXlIW5_r326IbEwPzVMHxUhL1IMyYabMztOLSAFhhVKCqqYQRAU8eqohPSSrIFMMi--qOYYXUp8F0UrAsbtLZEciMRWw11Qv_LAsx3gz0wgPhYjhZ5WL54XuyY1D2gyOhxKSJ7Bk-BHu2lhIFkzEcwFcOMrmULVz1B9Q10eW5tsmG7NhQv6Q9HbUXCs6XTdS467MGNyO-yb3ImsQUAeuUOoqC3gQiCfBJM6dS4AU-BVBEmuWsBwGhRBAiN0wDCfq94penJzO3rdrrrbgF7-EQ4uKwAebTjEQ7Q1Zmq5V6sIyPzpk9S75H8U11nlqlLSvBPfhxdCNOMleWtpbt-gySGztCIlo9bEmNSPrU5aHN1d-dDE3W7O2YUF7ExtLVGZHbY9cADgXQcCaf1Obx4lrNRpic-rm74jl09Qc8KCF5RbIdZNa13q_yEMvby8uoak2hEWTIYQ9Ua3O9joGeg5lQdQhuh5BAypI0MhUINaykMOVaIcIsd0qKXWB8RNEPto5h4_J0NoL4lwrWq1fBVE42YMVFPWtmsyJc7DAGszii1dJhimJLKiF0G75HFQkBKZSzXyZ4Vjh6RoH9FoKjIjKhAafVrPlzx12UYjQd7lfqALQcV8vXjAGqTRelWlUq13wL0JUsZcr6Aq_MVQx74ICNlXeZ-EwzcGYhEVoxVw-CPJ7OjtQMBb1GWS-gXlLqCPWqbVm0TWxe2IGBVpcF8gGmeCri2ix9LHIY8UrhpV70mqtHavDUCxi0N0nbuhHVjqS12xVjGQot7dKr1w1diKMgqRDKk13YwkdOog5pIIrZzAdDTxhsDzm0APApEIJCxh5dmkeSjgvNo1r15DOQgbcKtLSMWl1Wi-nCmom9yPvgPftCDgmWa0mYqS16oXXp09ADt0SXsJ4Lk48QJa-LfIBEitzh8SC-xBBT5oG3wUbk2WDCrP77wEMsQiiQEvuEieKHHE7fJJjCgJtK9jRIl_FQT4JAKARe3XblUSOzpRXU0g4oIoMKkRtZfIWk27BqwdPg41SxkIqkKWrMlGnaFBg8J9tDR-mpxBS_jPVGUA36kqI6nFTO1KoFqBVaiUBdU9Kx8tSqSsNg7QdmnBBiIHyyMFK6HKsYEVcJm8FDrYGNpWuy-5DeH4o2Dgrw5tDZnCO4I2aSJF0YxFyh4RgWJwWimoanmw_k37DlUGEHA-q4SMw2sTyoFlFPvyora8FXkgYgYGo7YjbcFDiCQV4NTmpsVvMWf15YJ4QOIEm0gLtmcA1eC1E_BAUzaw6qw1t6M4wapUSX7qTE66_ahspMbYiURT6QmZLlLeixIDYlxlG3zdCU0D7jjELWF1kIas0yIV0zo9Jau2VVBYFUDZbat3FlY7o5aTfNL-JYbiaqNrAt8IGyW6hLqcOQWwDqNGU5Q-AQT0Nh_XIJkzyTPkIphnDI_aeIRm-IO6f0dGaaRGwgfjApAdhVPRof9I6a7CsQGc6yqcjYjjGbRPJZtPCpW8lDxMTuVoJtVFtdMwp6JTqiTjVZBidVro1zQfU716WshWdcCr_IIS1DtdocfCcdBBDQ7xFpNlaVubEIOmLa2KQIKqKy61hUUxPIpK81EkSsVWVfjg3FpQawH_XxIzvqk7ZmrnXtImOXj0JrnWg3QbooELN5EgXNJ48O0ldEERgzOjqR-FJAu-aVOfNvip9IWsIv3wqMDwLSouKRFMkvm6Se10TAMEBSRUj36yTXdOTYlLKSx3r5-VrghVGyXSTxscQ-Jh8Fqlu9paWZoaEMFJUqAWybraFqIa9qALpMGtph3SyBRpAsNIqgEOwAzipWoXJpnUhkPMmgBVEipyFSlOxAC1cjzgwGuvBr9ofWa3J4lfdSHBICB48AxcamuZSe3VPQZHxHvkOsOoTqQF4VYBC7IzReEgYrAJ_HB4pWRiBgoDKlUR2la0w26roRxohUNy9yU5hK12ozlAf-NW5HWGQZsjOymaOFSnlnro1Ta09Q46qEUHlAGWltS0pgQOz9IOMq1bB8TpJpu7ny7ds9AT6nIh4aixXvWadSS6rL2e59wCh6UB8Srp3aM9IpHHJxP5oDWDrFkgMk_R9sIErNnSVFMhAJoxtYeEFGpdAVp61g43NCgY0aBbwAg4lsQyVSApEmqpOi1IZe0dmqIkgMFp1qlJ0Gj_4oTqN209K9o-i1QLWl-7IJggKDfVxLTcP9Wrq_ccouK58oVn85NBG5YQnWrC86rdL0jn1X7HrjU_fJBUGNV-15ZtyoKLJ1V--RMEksxPdtK6Zb7M2UAT8euj6Bg4pkNbjxz5PtnGWxQTKKTmUDUHJjUoD3U7IIgmgUIqbY0n0EYIHdQhBq9-001yVpniaBNY1RuFtM3KKg_EBxlyaUkZzgBoqc8vq5uRtACPDjrOpSa0zVZZJE1GQutwxClCT_UJ3CvsAsOPg6StRjS1-0OPChS1QWBwOq3Y-q2NTUSWqnX2qfYoFugRMX0lnoDoUFVI1U45dbt3yQykkdbig_qLPeJLf4Wi2eoKVPe-XZn8pZq3HAQoUAd1ZN4OjH5qDy4SuCdt5t1V65bBw6mkWwTytusdyqWaZHLqCObTBK9qpErwBcmhJU0ihywR8iUo7FMcnqgKav7Xp0GFW9V9dQpC1MECNdtvKG7gRyqFVuYRwFaNLalo7GJXvdko7VT_B7ntQITkyFUI58Tf0QQMCakN2q6zaLSS649jrlVg0_IBMy6tp2UmZItq_sjMAyuUetKmW-CNXCumrOZctENljqc6gPEKcmfbIsAEZEGNS6YCjku74FTTVX2Q0LcnYsIZ6KX1wXldg98jILNTLuDL2tXBB5qrJcLdozY-a5-7Xul0W9AuM6_eRGBBYGmbFEgCTQUCp02SUzuASCdLfg2biRM0wKO120sbT46VcLXsu52SEjRtD63DXe1z1jnpXY3mJEZb0OJLffBhhuZUtJy1SI3BELVHwW2YokRTUjGnAXuM6GIeM4RjZztay6lhFiWV9L4r9WUx9mgA7T70Ku1XbV6B-YBJazmoYEQZgSCbCGEwS4pA1YJI9WgeO4PWMuTo5pPqw0IzFWFAnFoOQvyHIxfE0RGfWct2AD2CCah1Ud1O5IrsGkkqH71_WJkTb1L75JB25q-7nXlhK01auF7Iej99n9pnv0BCyKSaV0g-hLYiQXutLhomKwEBK14b_cnpBWghiFoBB7rq91zU11XUU8avJDAfhdSJqIu4mDqIR7sCMwxjJgDP3l42YYDRgAEqH-JWayNEh9Fxo1Y4KGGHuicLwbW0xx_oQQtB5AgFaNxdukafAxHptDYclAF6QIbDSiGjosEQ1K2yjFbxtE_rqKWTQQplX1UfJCLVT6U9bIrYjTtxx4iBiURQBqt9avvj1Y4tkapLdOqsCK2GMyLIpAT5QpzrtBEtiZ9VW3OBKKi2xJxzQRXNoJ4pV0Bq6IVSLwSoS51lOEU70solqtKqngpV2Qk4nAQIUbm_rwb3b9JV2mjCYzIYqEdtr4his2RCx9UAk6oGbpPAiKilLXjHX5VetYh7tUeoK6lc7XSFOOne4T5CfG1MImkmmJWvAW0EAVcjRJxaVj0JfpS079Y25h5QwWf1IOj9lkiMpe4aAl9AC80P6vWCQSzt4Iq2ijmFeUFLZ9oiq66qpLYl0gPI3JfW_sm2SY07Pwisdi3DU3ChWXu87WTuhjnm3tqnwyXJDPq7oZe9B8NnAqWovIj60OpBV2HFD60SqhpjqAwNQf9y70dLPEDc3YTORjCpaXG4osIYAe7IgcQlf7S7YnYRNWqIR8cVNY5B2ofK6P-eU7SOxTztfJda1u13mckrXFbLMZ85qV6el1nSm8TA2qveJO0KVkMiMuQe5ky7kq_2i4II2lNMfq8KTZ3XJnWoMTh4B64JkWHmhNHNdJ3k6FBbwSXIHMqz3aBG5K2dL20uvy8UsUuBdi04ddw9q9dbPWVaUWjazQTxVadzgbnpzA4gnQmVaBI92cRF3uqn1l6vqy54SJgabRbMRAcReGgLcknZFOFY1XKQtTkG_XusGqDNWeoCqLD8xANcHRXQtJ4cuoqrFYBX4weSBgWp1ry99MIkCIXeS84sq2dc61UMyxCFVw5F0fKAenOWjpuYUtp62QbsTvVVRDYBgEuWCGQKlVq2N0WOrb4gmFXWwVVaQeuWv8GroOUoufPUblqvdaCqpXawU7Kq6ciULRmnfhcyfh7qhFILgjYTkVyQFl5N2ly4qrHqbpXDgVbFjloIy3L6pZXVfRfVTTHGj-fAR7Vx1dU_bGS6yCdalDc2osNfnDEZO6nE2Eg9XqvAUaxUXEUjnkkJ-Bu3sHly3GJP21aPz6lDwQnYmzqIsji5tm0RKj5cbY0hGWpZoV_N0SxHSkIHddsbksvyBDve14QJpKMMvEVtkAl2QI5DeUM58E8t7xBbQ3V-ROtJTi8fgKkA4yDzzzalpRMwg_QKzJA5A_MC6UJzI4qecCr-WaozTz-tGAldajpYM6ovVSf_WcOJflerjnAP1d_J3P1k5B3enKX73bSUYYHdcF0VW8-ycTY6mK421C91ookOSp-IdHktW6g5VzVeiPbdaiTQQsBeeIWS9Moi1eRY2K0rjJla4Xza2mC_RJgGAaQ-GmBAfarkcW2PkmrRDlIYj5osVSEjDokb9WDAzYbCH8molzZknsTY8FFxYat5q9geeuJJhcDMOOPJo8J7JNz9qlrG5lKaNDDx_mwEFs_NJLipZYaVr2VmMHiEUyCHqaADlqAEvwV6mKbTtAmINBOISDDcPlVxmWiOFV9dqgIylUvN9ZU8P6tSicp_QtGiBgcYprW51MBtwoxRy0g_LVCl0pAipELYTSUNMfRD-wzwFpB1JKbBghUapzfd-KSjINQdVbSXQutmV8cKKVmKTk-l1aVFbL14Uwe3Dm1u0D74DtL2rY5GQjpZxR2-p17PBcQ3ghzOAAJCNFDJRdV79dOQDJvOnSBBFz1PUrM3sI3kcTqUYSDmdWOVv3Z4BEiuOjq8TTuRYVYVVweFuoeRQfoADV1W9deg3SvqAOxqrFT3zZB25pG0Cb2qFwNfR-Y20XP1UmvtCroBgKlF7arhQWcaraVu99F1wps4qHrYxYJVt9SpM2jcQWSEC6A77e5G60HlzxL1JfcmvoOQxd27WsSzDjdLUZtrV7L9F3h5X0s7e9bS9scMc59V72XQyT1LvwmzajqK4wjqtUTkubg2LCJ-fFbbaNNmcaKax5zo2H3JgSgH9bFFtEwl8zQX1S1frSVeGz2PaHdRVzvjfKvQP4g5qMW3OG0BJOelO7QqZjuujw5PBLzUmh-ibdaBDaL05Q57qPsTFEQ6SwXPDTh1bcq9ak7S2vy2kyiRbKpcTSQat4KbbL61MJfck4rhAEzRmTS2nUSIoBMIjn1vUVdcn0k7MrRVAmjTjjFV_0jkpNWUtDFEbXeHyUs6LQUQyEELonnoluHNAyjWekok8hAK6gbRBtdCLgNazTGNLNv8ZqXeqdXroyp2Bc7MRaz92Zv_kb20ET6oV41krC1ghNi0FwZsNWYO99N7xqWRqBlnIfvGrtOiig4x-fkRBrJqQfHad-jInmq-ZjcEFtthB9zRQPGp21p9jWgscVv7DZUd1HusXmodBDQZDq0LqyFL-2mOaPxRaaWGIaEGx4oV2tGdFmFr9i2rwjd1Lhik7KprcjcdMgNIcjEVoq1bomo1SZmjHy1nR23uBzR1tMgGWlHHjKw63buWt1HFo0LKISuhFO2FhFO7ZF63tK0NxlKC5LFO7uPpytHWx96rjZ9Xw7rNftpVJeZtxzogq1fT-UoMnc0RThWCzb4NmH1qv2tbOYgMVWagC3Zlmyib33qHgrpdpcxYf373atXBq-qvL_qZMpWpGHEdg6PpEeWy6QHr_M-vlbW194DnsR8hFzb1lG9iV-kdh9TCsVZtKvpONXYeH9yoegWPdqbb84ICW1-oEh4Kpkugq8qGwzvYK6GAZtJZvzrPLqjXmiyp1TZwKJHmkU0kXgDVjo_S5uoIDDpVphjrTWgprLUFX2MFeYB6azTsUccAcM2zXVIl346puLawk9VbR5wunbtgu0XtoQckgFy2klDJMZ0ZDVeXtoqCz0FNxDa_hs88BPGOkJJohFXpWMAStDYgfFZ-PIbPdtGABDwNOjjtyuYWuMz_YKxd1J7NQN9-F5cvxcbevjdoFRFaf1XiIWF0bR33Ou8Bho7Zp5KGuzXY5YhsyJZnpDN0mMsgbuDZU5vF0NvaY7WONksha5GUQ2--5W_R1z43HcUF_pHAtCKFT2cSH6SvqxqivZS4UlbPFJMw8TNhSICdq79dyxgVAJFI8WqP1ytdGsRG3Yh1AOVxaZvoVO8l2UUDVk2eoyUchJP8QwaGRw3rsbLTSZhQjZAjAx0CEHkCkZb6b6BTydbIw7yily6uYLyWkWPIstduWqfC7P8ioc2-xdFUP8klPSwbZ8uDNlsWofYjNvsWGv8Zv4rBn_jVrcETbrX41Q5InaeoI5-y9JtyODoSWAbzatYJLBD_HzSzvAB2EmdCLptpHTsEIQPV5VATQkhIxwLFhWCr5RMJcXROjt7uxJW131Vbrle2HX6qm8H7dF5Prng99DYn6CL4mlXJ1A5qrYKUn3a0q3X_fMQCyEXIeMRIECtENpGgVQWG2ictIqjsAb37gQxwRnoa6fC_XAV5Wn-CxD41F9XBkzrooGuha__4KTIR99TZMzrhBuqStV5ZoloV4bfxp21k-QvLVUf38nZlRftOjOKwK_No6jPQXoZDgv-JUOFOFKEOOxhrJyh10BNOCWvR5ckF2luqDjoV_0AVeBxIsu3oMB5U8KDnVIe6-mGPllUyFoIKNdJOFBcgjGor3sWpBSDYrzE6UOel3XmwO2ZMq24MIOinzU66e77RZfsNe0CSuZYSkBBASdZhGGQOnraqqaPbOBOJQQsOI1ft2e4DvLO96erlmxbxS5URhJQtYumwrsUEEP5NJxtBqZbWlUmFZ_3syw496-xUdQfAzRgmHqPjPUntUkm7fjz_NaTuR1TjobaNqaceKBmC4a6t48m8QysLXbUhQZNwAzaoMVAFgXyK-4_402qqnpHIExG1IF5wW8kZEdzUqm6f4rRH52WpUe5UhLHTi_bUoAvHROOoxaDDRG6HJRyN_6yeyJPnjqrtuaABsn20RM458n015Iyf3iTp7q5GJpJYUqZauYCFZ-fMN0VrTdtwSEeclLNsz-HQfti2rjp-knbyoooDiH7Vtq6eAJ0X6tEgS-eYueNI10O19baBGjkvIKDNBzo8jWurmn7ikirLe5StQntSlyNY39QHEAbTiacQWfzQcICpziWRlsLB-EGdMKgqlteJCtpByddDkbkF7Tu4PSLwh_qyGLRehEs6KFId9kSp7RDOAT1bEk_dSKS67QV5apqzo20TftuBM-qsSFviQD1T-t3CfKoEoxHmWx0wGTUhCeY6m_0GSLXgpb5AqTLDBHdVg8GoqIlR-d6oJruGotTxS6tfB36qJyIYC1J7f8CZYQ8iZPjjUKeFMmt2wnJtV-9Zq0wzk0P0HFo_RuhAXNvWsRobmp6i3z-324qOdM06-hLCDrCRt0iP0ntX3Rf8mkNsRxUodZqlVmKjqrM6FKaFrf3cJf15NrsNbqZpn9lO9ineq_pd_dnxhKNmLV6Q5-xHWtCZmXYU3VIFFETw9ikjqqOFtGVefYw6uCzYlQFnnYiGwNIpQk5HChbppMaEMufqVmCSoVNLsBCPzkN1SnWKNq9jYuCEOrRIS1QhabsT4dOSDoLkBxHZaovQ_gb0Veb-CAGA_NhE2ROB_EeLif7nns03bJLt_iDp2vhy1J-igwv1vNNDOfFXwOroPDNpJjVHk1F0opQ-vTfmYI9Q1JNinxb5hf2afarjCWZAWJ0uL_yPK-topoNIIlTVSWBXNk8k5zMn6oHNWmmKIEc2pyld5yoBdStrzUi7AJc6zY72lanOReIFsQLMs6nfkfwJbiZt67UzGu4coBgZY6rlSH1pjczU1ILIaOCrWmSz3WVNe3kqMnJGFaIZSMiwWue8DsgJWsgHCtQBq0-YaxtnCTHFlKoV-TpDhna1YR93UOuhVluJV_nMtoH4GT-vI4B1EFRFR6HpwEab1T8T2nRilA2iucq_zGDQobtbe5YVeeaEVf_YcNp8_Bnx_5kyHt_c5-fTpJrU_376M0f_-7vmk1tMzpzaPtVeA_495jFvt0-1mzXYI9inVcjcf1aVlbPUaGuPFbLa8vmurbN7rn2qEs8yRLJgsieycTk4ckF_g7bW4i1R6bjKkiI8Oukv_gwJ2IdkVNPYtUN_etfRBneMpU2CYOkkXhHUZNCuvQqXITw6YHNpheH-QJqNuD1W1Oq4zklAUdlhhDiKRTzz56pBmj0HgicO9VlYHkuGk3-wjknRgiVC2V-8qLekygxgqdwcLfL4e8ieGvWhph3eewHqg9DVWsQyhEOSDh1WDzzw51ZhQ9Fa7AcovvzsqlNFHdSHOIo6cxGUcdo5n3T63DkQmY0X8_fadFjsiQAB8M5iX8_2J_bNr8ybLC9oICSXY_kZDbmFTbK5o8WvjZVNt4GM5QWb6R8HAbwIHrihOaZ9h0FQllNa_vhxi3_3OsNT80n7tf_49I8_V5278udTm0vzHMMri56fWNBv2CTbp4YlFlbaS9kNRc35_xNF_z0vkM_QSscOKmVY7HttNCxh2GiYbyxtgrM0YWg25JD2qTmNjYZ3WYQRpzHf8HhtJ5N7X3RSnM2CDlELdgiymoerpVSdaKkTPyUNmpY0UN1kZe1vHnbypg7V5eHVJRQtS-pwFx2_RX4-OjACeZCUE4NOdNQGGh3CrlNRNyrIvnciKpYxBfteS8f2u5Z_7Xt_kqalWNKKVyvesRHaCnxvJ17IldNPij62kxAquqaKjlwKliTdoAVdksfWqSdTZVd38QbvalBNnpQEbDZyA5QlZCkP_7MKmX54jpZZAWhMFUGvGcKD1udBurZglaHzFtRaoi0_xi0W3E1vwyvjMPpjaqIKeK5DpkF-HB8WOI5OyWOyhEg2uiSLvXTkhA4vXD_3jHd4HZYLmgrkNVrBnki6Enxp3tsThcZ989WjOa0x44YpGItU7j12V1rlVxlSDY3J9uQ4tKP22hIrTu9HOfBLHdugFrVcURMOoQOo6sxEcv0YClO8S6v2wn8cPWn17UioqHOhoyHr2J5YcDgoYMhwBR1u50k_aqe1unNtM6k9mQDwahm-OMbSySo6LveC8VrnCfcknU4CRw7a1nd03nbyWd0kfAWzqfSctKP82mkoxX6jFb3hUjs4s3pGxER0NuKoDNywj7QXHeWvrV5rIr50agFDd9S-3foRtnX8HEDfTb38KCOjLsgZMm9TZ3ltTlvTwaapA-qkxXWIoTZfT_3ePF1l0ax6C_NfYGMB15la74Qnrv8D3m6OtQ==', 'echoprint_version': 4.12, 'synchstring': 'eJx9mFm23DgMQ7fiJVjUvP-NNXFBV5KfPqnUc1kSRXEAQUW88336s8d6Rv6bz3pO_m6Nh53f62kaae8TOTz70zWt5__D1JEzeo41PWhoPx0BfDVNjGAolz6XbRbPWsu6rjXaO7_Ce3u25o34hG_-H_8Iv2n59OpdqpC_tgfbfNrJZYczxNWcrtHO2PTqPFIpcPNfjqaEyPmjSZ-m8faiRw7M-8xcpxPEfC7rc1Y8Q4Y5HXulrilIiqStpG6eJXUYJR5zSFNOvCRtaEupG-ik6e0NjrlCpk5l8owposVKxVOhm9aZkjyec1LyYl88pPO_aCSDHkntssSqdS13SufIIPLdkMXtpvQQay1gIVG-wn_tYueB_7oeBuLTekeTL-6WXaVVTXqJkDQV0YKnZDBFgAIpCJqBK66-cnDiw3S6dj52Tqq59SL3l1x7Gv1a-qOfLwpyi_vsJQ-n4WTWYev3RVS3lMHhFIy5XsJRhOCQX8b8ho-snkdDpY4hR-Dg0LahP5UR-RrLpoyLRqOCMAXOIyFL3tyKxMU2KLHyfM2WzfdXn6tVxFueZsmoRyZUbHT5aXMeclFZlhGRkzKkrH16b7EdKrPF0UvOL-9e7dkQTg7J1VN2XujcKo0m676Z689Gl8xug02aYzZN09vvfVdMaVHTgk5MT1JzMJvoYFmQXco855nzIs9y5Ti91TSnc8jsU5naMq7zQelljx-ZZelX6l7JJYMrJ_zyoGOeQulzNUfW6Dit9Zep42XS1NxmTLvoPAHC_pKqit5rFaRhY1n-mYs_WqJoWkxhzL8Uyt3r9OuQuvmnxlKmQl67Wew_LzJ0DimwSeLBxzNHvb5YaJMYBze0-b2fbCbNljAr7TGANyGjAid4G0CTknewt2w5vtdDMSIoHXzAq0lyR9SbmnZQ_Zsm9zR9HKB-GcQB6DFnnTTCOaXo6W_91PQmnZTrCk9hVtS74NkoYBH9G2FlC5_mnzVO2as1P-Ge3hWi2tlS1hdIr3DHsvRxvAbTegV37f0zY_tr1bdPs6qdhwYugfuNsK-FL0C9voW46v8XetQP99ML-Ay7_DfeS7y8bgEvO696r0OPb-34s_bIVbFWzwDIpApjPDXbYA-YK56C725IFSgW0LvOgWjXcO_iQvEI3gWA1vXYAsRvIOtkhgXx_iUBj4utRhNkwjsfjqMTVFybtoClRNAZrv22hivqC_A3YGPbVldnpNA5gxbso-xHAkr5QabZWwNrdMZOzVxvFTKZSEVMaUBSGfyyYAsclMQdtTFOlNEHmSO1IAwiW94cmjFf-7pmueSGdHIo2aH13VTemxN2VMJq6H743WSINOP-kr1DG3YxjmHz4Pmu8oGDOi5ZOu_AVuO3J5RrmOFJeKISyUpp5chUkYbOQLJ-Md6jNHK-bwr0Kc7RhimCa46I3Cn506H4AnPwuHkqV_YLcBFeBPJjiN9NnzAoN6D0VRUJ6oDYDHGjajr1KeEva_uXQYOyJz4xTQ4kbmDlDtLlgazBIDCr-o0CxDx_B4p2-0rigvjOWrgdLRCQTkmHq6i6Wx88e-W9YTYHoXFQeKcG2Vgmg_AL0-M433vwa7fyT8wycXyLthIjX_dRxl0EXDe56qbN4Sxd-k4LD4BlA-UfR6jy0imScYuaTZ5lqq4j5nMerffaqkUVHY92m6RXlPqQAfvuJj1BDLVi0t5RFZjTTrLQCCZVWZghph1nlRFgy4Q4bdXnl1LYVvTzhUI1YBLqvBU9m_izZrOs0eF8khLlG3tYJyJA2vlyZhXhjb_wx5A6KhHfKisOZaVjK6y5JUH2mZXaJAzW1OGbTtNcB6u0mGTCbIpVhTm5j7v1LidfGromJaRR_wDymDuKDEbVjMoxlzOCNkm48k3o98p0afthQvk6Fkl5Gr4W7g0DdQbmhGUs0eOoBmaj9VYCOhhz29vMckRLGw2CwQTbmBga12gHZrVtbufMOo5eLPA8LWVUp5r--G00czGAUGQxf0mzAPNdumSgwLfuW4SOrZBrAl7QsgqNsa11p2FI5N3QNodbt_p29P5TFBr8aZgPXPIf2PqZfTTXMhcKCpemImth5CqSs0wUp5IMfX9EIrN-g9ozbCnzdO-XCbr5-Fz78w6EadLkpvcWJaCVpT96hVIbYBhm12Dd-DUEAMEp9pYqb6ERvFlWPx_ZCgCmS5RALFxeHZtOQ1OZDlkCsclZd_3RyiY2tJHjfDFgtDVFgSrt4ZgMOuw5hbW9XVq_AQu3Sl-z36xpO3TpB0a2VPT2MK_phMY51a5Rx4W1tOAuHjJ5rhBsvVMQBSmny1K-0-Y6XqbvGQaspBtJvwIBH3ml-1jmUnP4fmUg7uLEq7DXQSa16kiXFLyJEzUqDzzXJUv5NDVJvGWb56WEPMbYFVfplJSQ0jylHKlYmnZ6WOmmfbdLO_IyOfUN_A4o1rCG63Hj0gl696WiRNQK3RWJxWGhMd3NSsfJKgfgQCcBQFTFl95dohfVYVLupm9rFhUfAOjewCUWlkO1Vv9FzC9a-Ok-7l34E8o3vSkEVZ5sVRwN3jlB-04w4lQfkxas-YLXsYviTUwudwCWRrY0ThYWW94kr9HUjbKNKBhXJZlqi7OljMslHU3X5O5oYfpB7RJNdVh8Hl4EX4ebLihTB2CwzcIvKfeEb13wAFcN8xdgr4mzDJaUlYY6PP5yl8D2y25nQ7rCIN06QClrMF3GPNjCmdE_MS-7AkYOy4CdKhiwTrl4VgM3XZQfSoWuib7LOXvIYUvMCFwmFu_N51DIPt9FWffl3fRVBdWNkKQpTpUOLMlESpWUmzTqahtcb8pknWzzrYyGOtec1CxdNLnRP4LB9WW7aGGgHEi8fFnYNMeMf1OzRuEKFe0qEaex7fIAl-6-I8oDDwpTcfs1fTcXMCMFA62hDrNcYAYmmugwSTJH3HGBvQRn-4i5L-B0VF8DdGzduRxCD_c54iJcYSzwKlU6vS5t43dXUeGZpR1Ipb9scLfgppGIu7LHIUjcNwyi9-CAgZ9WtbyNQCWA7JRqJc1JY1Zth6ikhTfFrb0VDXWXEdVIu4WGCqjlGf8BdJ0UkQ==', 'synch_version': 1.0, 'rhythmstring': 'eJxdmwu29bYKg6eyhxA_sec_sSJ9JKftWve_PfuV2BiEEKS1p6_f6L_zWzP___n1Z__6jl-sX4xfb_lOb7-eX2ln_Xb_xfOLfLHWb8Vvzt_N1zO_OH67_eb5zfwgL_GcfG_-2j6_c38rf_HcfGf92ty6hj7Qf07La93fjPwwfm3kT_JSLX-eX2iPrqz_amFT62vj5r9cX-Megy_n2nrPm_RHK--r_c74nbxYXjh3k-tqO6-RP85Xm_vlhtvYP_1nXm2NFTxeV77r_eeedt4hf5Q3yuWf7Svl3lv-y53mT7WXlgvJffQ0p36UJspb3MGlc4-Ri8gl63et_9J6rU9dMxeeK80Vac3taV5-WiBXnNe4y7fxEnT_3FDe4Oa-863cnvY1G3bSrvLPFv5Qyxq64fAJ6TTyInlee3oD13bRxvRK_9PHg_NPqzSZfej2uufx0eU56-WZ3mJLe6_8YOeBTx-v15dn0-wguatlAzd9WZfKH-ou-bvL4eT3u05c29Aqw1ebvq6OS8bOz3sef37lpoN2O2fTJlaeUvdNjlYxZTkt7ena4506UblGy5vlUWpvOkN9nGvJf7qDHEtL0-7iN_Jo7H55AdlStn58plpG6PsL79vekX6qu-R35TM9HEGde_b0JF0scO247MX217-uT_Ruxth4pn23--ZHu1XoNd0uL5dWS4_JW-Tlp38kcxBAz0NoyQfzSwqK8PHfXKNOTI6Z4a0FHZ9U3z6dpQUdBZLMmJaL4ze0G9t36Uct2Fu6hTfSbfi0eDudHV8djNy8veH5yO-2_FphoF_ogDZu0h2oWyEmW3Z7QZ6WgKBdXU7usBVVzauWOdN-VwHf7FC6z-Po6rpGRobOQ98JbzdfaaH2nvxPhunjb_SrPeSFWi4mjahL6rZy2VPAIwPIZ_M9GeBx7CmQvMnQSv3dfEsWn44tRcU6xg4HR_n9w3X6nLZLr8DpChXZNIwxWnFeVXbKRc-FBwtfOvs6NpVCWJHz2GEURLJT7lFOrR0kVqRFRm5SsKP7CIrzVpdfdsW6vMWx2_SRIefY9FqTTlROq_VOg7mPvCzX8c6O0ypOBxu_Pn0hWxpFEaprYWuHTiM0uz_XB4cskBGQJlTg7je-jBqHTTTwoVbc-wQDBXXafJ6swF8LyONOXxu5JIFgv4IRuZki3lCs3fTJqlsAQQLrvEe-m28sTvv6MLai5dpGQpYjvMmXMpaci5B6I0QrdIBluGkh-pZ85CGYbPQuSFwAbSMEotxOgD85Fq3r1sk-YGrU23mzlXfRajpgtUBkmVq5Of3ZaL6JiDyg_ELecspiabnj6-Uu0llkmvzJxCvktrrQwe9lNEVHczp0Knxv2TI0lTO1hdy5csz2m4LJnkcrD9WelNyG0468yYEjyGl41jAXCPJWritPK89gPLaNLqMw3FwmDaq1KJZsv80p5DZ1ek4ExzihyIwv2yl5m1jIR64TR2vkoZ4QMxpG</t>
  </si>
  <si>
    <t>{'meta': {'analyzer_version': '4.0.0', 'platform': 'Linux', 'detailed_status': 'OK', 'status_code': 0, 'timestamp': 1599920186, 'analysis_time': 14.72081, 'input_process': 'libvorbisfile L+R 44100-&gt;22050'}, 'track': {'num_samples': 4799844, 'duration': 217.68, 'sample_md5': '', 'offset_seconds': 0, 'window_seconds': 0, 'analysis_sample_rate': 22050, 'analysis_channels': 1, 'end_of_fade_in': 0.40989, 'start_of_fade_out': 208.23656, 'loudness': -7.63, 'tempo': 99.822, 'tempo_confidence': 0.102, 'time_signature': 4, 'time_signature_confidence': 1.0, 'key': 1, 'key_confidence': 0.904, 'mode': 1, 'mode_confidence': 0.927, 'codestring': 'eJxdmgdyJDkSBL_ST4AW___YuQeaXM6tjdkS6BJAisjIQNVzbh-llk_51DvqrmXNTz_jjVY95bP7-tTWb6vz9k8tjR_PvbOf-al9r0_b64y26uCv2T6rjDZL7eXTTl2f3vYe85Ty6dUnnVtW32N8-pgMS7l39d742cl2Ri311PYZnWd5dau8_TNrhue203b5zMajf1bMcK7D8PRdBoufx0e7t83mPquV82H957Ci_llvWafMec9hf7d92qiDR4_92S6Dx8013OopnbVU9r4LWzqulJd2X3Y-Z-3mA0btMVqpQ9PNu8asDMddn31vwcbjfmplhoWMuedebIcH-epWNtbUygUzuW7Mdbi_NdbXe1-dK9lgW2wEg46DNXhRY8mfU8tZt0zGvQ02enovvoDxxOKHxZfLP8bapU-Mx6v3pw6Xu0pr7f0-xnITe452FvePzabOuGxmHtY7C9s9OJfIKI413R571NXdz3Q__F42-2e9y_1oSU3u2P3MidVwxdKOOHWMSgiUo10NJ607bvaHK7i_jT5OWaxvb97X76pEyGbM1pr7v537DY-Bs7K_sir7O9u4mmOvOTexe4vPI1h5n_a8RIExttjXNAPWiH1x19lEN-syPrR4M0iK9p-NmKuNJ7Wi_fsxhtu8HzIE__a9DwHI84jRmyhlSRP7EIHuigQYmqO1YhDjNV7bJmPdcTZm3w3zt2b49In3T6-Os53e95249tO64TSJNk3G633Q597BDffy_K572B5m1hHG3frm0GWjDW-X79hEJ3i4_22_GZizPiDoZRGJjAfun23NPbAk45MEWYSf4cTbMT-G4h8hyXiSmmPzrrEwP3s65iFmWTEPQ97fsWK_uf-6vlsMSC7femeNxnaX0LD1DslVsDur2ZuryepN2JBc4IJJXycLPv5-kpH8yfp42kmuNOIK9zC-ARRubtiTp199J5zgusNiCIryxnihf3p5EfrfuONCYgtX74zdHFlB5BFNTJCdi-Qy9hpRSQbhLOIMW_fN-JjLl3fhRy_XpAb0woF4Ae-LSjhhFyC5ZTd1TF4MNJjphPI6PfjKWCTidiyJ_QNvJakCypkULMdU7M3oYjhyOVCM1bicxPternk-Ro6uORuExFp9GO_GJRcSqn24-yTq3j5-4Gug03HDevyfAGJM4OvkPs28AVIMhix_WgsajzqFl5qzbI943BtQZjtTa4A6vYyFM_saz_pD6OL9y-0SpqcVvdXXFRmwPDhJ5vbtdrHuItaGtYVlfVhUJTNYWT_tWR9A2b7_uB9wBt9e13vizXPrAr7Z_zmphHjq9umdwTPSCKhnJ_rxWzMBwcvKqqmH0VkAKxll-tZNKhrlFpSW52H-0R23PH-fNQupDzCzPiKcx-EExkYjXiO8iCfH1-BvlKiFPzVLc0xFs1KM1lNpGLNB1tPcNa6ohZrA_d3gNHSI614Zn0BBarOW8oVfaOgWY_47f6ABTxr9lrYhdIxZsNeY4PVw5fxVzIaCd3A6nq2BHqLDwoajRSpzlwh2LFKQCUDEprrjc-toaROXUiyJvPb2i5_n6YxJKqEOJKyNB2yzCebBeBTscWL_SrQJvYxdP77awEN3nEoKjlFc9MeR5RDFpACrYixaTKsu1Y7ACRUAPMgHzWuUczsv26YPY8OPSli4gNvJmvMdU3k-M-BhIQIJSfZZqOkWQi3M87HesJC3I57wXrPD5MY5VpwaIAfaAMMuFxL6yJ4mMJInRIU2ZhGYfDLGfYJBAbiLkD1HsKUTZ4AL2yg_Y-vibAH-8ILi8vqLvs72tA4sguh72Uw4fmbQ4Y2hWB_ogj7_zW42cRMjYHvP77rzjUtz41xHNSzsCPtqCKNlS_TwGewLUKBOUx_hAbxvuf5B6Ip_PH_9rn9AWwBVwYFgk0lp2C2WW5Xwi-vZrhfOxLJIMfJgvOjn6VVGctYjtUQ_Gc3YQjQsvNM4msl2cvNgd55EyW2WS_K9UEYYu37R4RYggTh0_WyHZMaWH0E472OzOJUxC-d3krRLZqHO0kigYR8ZVEDrjS8BxZgX8j7LKpEKnxWNzcb7fm-mD8lcwZLjWIYrBdUh5EWYt9lOreKvJZx_C_uidpHz298XeGkaDcOp-lRQiseJDiSb0AtCMxZ8wytIUH-_gkWX9B6SfU1pKOYjm2FYjIUQjAjxEuzgD1xPRjeZCcMkSzP7c3noulyRxXt5wCKZ0mKd9bA5tAUsJBhczmskdCdcw_WAC2DdcLysldLYVRYPPNLQi_XIStd7DH-vL0Q_14cawNF4-2XngBEv4HoKMXX5I00pEhPc03X0owZFvmVg71AD7TPM3h1mAOOVhwJ-u4TmUKElgvrd2mF7QhhbBaStBjX4Uf29BYsn2AF0X8ZZPtdj5-F4hBdBA-zBdpoE2hXAfnSG6d_yUmgsUWosvspJbUnUttfRGG92e_qASLGLSXeEMeRSgCXe2uNx7inrdNgsxAAJiVbZXIjBMVD68ucAW5CMKz4gpnVDckIJ5_JpJMqvMSmZTtuSSNwCvAxiJRSL3j2x7bIttKWBF5s0Ke_2P-YU21nG4iK0KEhA4dZ6GLPKzEJJXmt4e6nxXVoGQL_RODISbkh06t_7db2rQeRFYpmOLXsEUWm49k2k8SflyVaptJfoTVrU5cblfIGFXGO8QzNIUgG-fPk2zaWNKLs6cr5jkxmA-8ICiVEz3i_Npx3mph5lzfw-ccplLCxwJWlLkcRMrT9rV7HcC76sJg3IxKuyMrKWKm3MnTQQGocoEDF7WM3LrAWnJQy-md_u9YYhPD6gxJCME4qLsg5W2TqGptEcwxrutDU8SW0br4z7tyMhtQHOI4Hwd8KRALB1_E39aQ5PgdzmvMoUPuJ2UZyAHef38Ajb5kLyNAPPhhiEYXnQhCPfIJMlMYQz43G-Y7bD76f8IoGePK_dpx-hdqX3TcPvBRZ-x4Ybv4KrwwVfWyJyk8ogtKiTtJeboMTnlvpSn-jC4ozTsPauHFD93YabVMeDWPRz00MouSyTkwtqRBMaL0L-esFSy4DNkNZUrpsuYvVjgKy0RzfYaAtnptz2JdKi06gf8sCs8oHpMXWMpXIYnCwwTCBtCETbyyU-cjIilBkmREjiikjAyZ-b_GetFIWi6hIqYEIDQe54rDAj-BoW7Yz3t8ecSfgbqjDBTNkOpkypt3RhCuDqhth_iarXp_Y_YmpRFZrLF0BozD83RD-ltmmamwyvYFxLaaQb6E9IGgIe4xDhJ37hUFnFXb9qWCbSiRmjrCITshMaO7opRR5IlzFCBBAUu778IVTY89DNwlk4tXym0JM7oX7FrqGtEi4mtDNAQ5pFMyjV1Vo0ZFGJiRQdjKxglhgt0Yrg0ru9oLk2Etv6etOaCmZMCOGqHyX6QVVR629MIj3ZrOaGWFh8UuAxjEbp7Wv8ql5VviLdT5sQwes3gVMUwwUsJSVQEqFup9HaMW-kOto829BYc9XH9Wy1q3pjyv-zjeKkCmVielo7TvJjqTtSnomRAEhZtjvsDABrXrtLYt92PwhUIvq9fmlk71tK91_DxIRQ9zoMKjsTP_oCyANtdiJySlFWqeYOMwK6mcf645QTz9vzN4llLZIg8vOSoWSVE0HAJCgp7IvDNv7LUCpXmgVKh-VI9CkzUgbguqYr0STrq2U0g6OGYrwifxTGZG5RK1iIFKha7MnbwIwYWdMrxdrUuohzNdhCAeYGcMeJ823qrppkniJFCNE-Cq0S-PbKMSRpBkpHxFa7bHWIqqDRnmZpU-lESlWaEayuHpZeEkghkE0X8TI2srm6JzP2WxR1Gvqz5Xo_HQnu2t3tpCX5ChA7E6P87Vmy3xKSHjE7ni0_z5h57xxP1Ph9RtgJkGL58470KS9Qj3lcras_5Ooo-C4DVAUKLpbNBb-OVg81gENpwWMFajFHAEufYBg1Wjb4dKxVdlIGZGlfABpSHiYipzf7tWXcsw-FuKPy0w2QVl4dK8nlG6U5vIk86K_Vf1qmy6GuKTUbzZKRSQky7YiV0EyWHL6tWPnNKXzdnZg_msPLqRZRwuIHDfeCNn7wZZliLXQEM3Trs2VcwU8tQEqkvB3-4ewMffIU4lWDIZPyiiDSD1_cTtT2w7hS6VooykOkgALpWtsfTuG2yqPvk-qkbG-IqgEpXlRDr_3IGU0BRVO2GQXganIotRPitAxM90eqV7LFfuz9esGTQJ79XOmSOf-133pdG01GVTNRKZKxHmg3L3FdVt2o1NM2uraAFpGsLGXL8ZVIA0nlnShs6xm9A1BB1jKR5mfKLQUcJ8LZCCabw0wYGi-Il6o4cShrLWpxUD2PHco7ujF1g4oQOhWGZusWUfnJqdbkVZ49rlROSURB29dEMzEfzhOfaBHGl4pQ7bcTER0heYqX3QmB7yoLqnc68Y5y2ANr9YrH0lJn2o4AV56FAPzuCUhNrnQFR5LSiSiNy85NhO7RUggva1a4muWeJkiE-Tlj-ZFGq0mvlCZuNJuBTPQUueBGN-J7Nzb-YI_HQX8FEybU65RSYyEn9q_EslqOckoqG5hkWzlzuNOiomwJvE-da_zIKEt8eirq07RzstR_AeuJ2EyYHadAPEfstQLGdMj3PnsFr654QW33jncms27qg5tLRwUtKcFeLZNjDSiojM-l55jmdQnr-JYTLP7VU5hYT-3-CirC-cpEDmIiLkQg5hmLx9hzhYaxumG4DCfSMEZEOQYYt_b2R0Wp4z8ZpmYdI8eXPzpMdSJB2iFsHiQ6YV0JvtgEMpEe60ktEuQ6AmokBlEclW40g7Rb8FTXnUiBDSTFYuMdhEYvSf8y3lFoN-RUnw3X1xcRHQp6Qm1OtqrelxU9gdajKQiidWP8nJfCYynX7yyvfK0-s_2hEvDH6gSf61s-QyGGh8_-bce4KY1tyOev1ALYlXek-9WBLTiS3-H5QZmZeCB_bXgETVvAH4a-5TP-8NsUx8hbHrolKTe1aETAocOHBLy3bKkIMXvUYrzlvJNF-6mZcIjgG_ZPimUi9ij6PhRonOC-NafdXHByJqb00M0wOo-IXxQs2bYTEdlBJNDWRBrp7qbNI7WrZOJ7okU3Z4Gagayns5PDTswcYtHo2h96gjof6q-aw8coC3YLR8HApkfyUxkAc9UJt25LeHtoygyCSRw8llUYque1_dIuD6XrVw8ulNno5vUJvg98E4wzJ8UqxEvgEVD3j-Jcs44cHf8nOVOCcjjp2aKx7cTX0aR5cHCO_xx9xI4ZyCLgVH3cJLTK9GJVK6cwVV7VckyzbdCYWF_dfimGZEJGRYGEcpesY-33FcHQdb5lm9WUY8rqkBzOHfX05B2vnd6PE8xIKWmf_1MMt9TDLqREKRmRXqrG_YGGGceFZP2n0RKoAtCxBB9lOclgS6t5yN7rRJW3PgBqBsMKZcJuHmKO7UQOHanwFu5M5CCh2QvdKCX5oIDogpiVx_qako0MITc0mT4esmNcr7O964sDYURLXf8vDqz-PeVeujoA8NAmAGWdhZmfv6c_dT2K9HtSXNd8bfifiRz7UAxOlvmEGyxM-3qjJssKzdiUbl63EnlPhYVGOREV_leGjYzk8TqLuM_kOfKFCuwrujLx9JorjZVurxzbPKl1ixPr6gISlIDqNgorrMPaVtr7lKNYnAAiG2PP_J96-47WKCROrKQkXTLFR8oS1kGlIkeKZQP8eucXXT-mwObst1u7PAmX4-Wo3_U20fkr6orj71OPneVYE_arBvvLMzDbVtSvT7n1FlJQJrJ7SjHFvUUC2MlZ1UdYVz6X6Gt91VUQYDuhE94HDeN9YCFeSTMwf867I9h-ex6DeM-AM-jDDkzAPQPOHiRSpDVYvvqQQKrZZyJkdBT7U5N4rxxmSzTj6e0JQL672VZ-v-tIW2wfDV76kv1tgiFM-ZJj54D2wo9YqUix3wntVjX3hJSJ9_XAagKnz4g4S3pLArOVG5GzpcqKrRCV9r7nMAG7E7JZli2B8vuSkmPDfE0TIeGkbcpeQ_Lq-TlwAgNSVE_6ptDp0qRU5x3m5Buhaf07Oc1xGZ7rYa-n2zZ72Toyjoq5i19yaI3zjQhp28kz-9fkPzzuvCObvxPrheR_E0kNK4Knkh9PD-rTTqrfVnnJfMd8U1EvuLRyqpzjQU_JmXg9i9_FhP2cfKNxk1U9uLPv9-jNg_NAhIhO_Jm879xmPIVRgS7j1CaoI6F9A0Np_60RifuT3oLwk8-l4qQsg9DnFY2vyFrtPUo-40kVVuMA1yU2N1U4SCK5SReG2yD44co2qcnYow9GeO5TWhdOINLd-83HWhR-P4_Kx0Tva61uR1dPJsLJ6IPnet-Btf6-MfGktkeQ-vVKjkCZiH5Mip_0K6SHcurpdCt67aZzSCjMtF43xy9_QuE-XSPhFYp2U4Z9qeKhCx93r58vWySTN43Dn9i47-uLdHx-x-TxQl9_DoXMKs9pbs5nXg8ato3PaV0s9kTEW8cVaZ3Y4-3VjtZ8vDlM-7uOtAF_15Fz1X8mzj9RrMX_iXOLdV3_Tqzd_p2499-J2uv_Tfz7qU-T4P370LbPv6_Np1W_fmvWjG_KTpGDiWDgr59aeR9f_XnEHP-3t_cR49-Jvf5d1yrj3yuW0qA9kzE4P_k65Os4VV4n1NOBrekHRRZPC00ac15ffEY-pXi-Pn6lVfLJ4_NTorGc2v59bTSEfyb2_y39lv-74v7_buXq_wPxJETB', 'code_version': 3.15, 'echoprintstring': 'eJy1nW2S9DxubLckiZRILoef-1_CPUePf9iOECt8O2bGxsy83V1VIoFEJgmgjuM447Exae5MfXamrZ2ZZWPO-9qZNndmrY25zrwz5dyZ1TcmhGNnnrIz_dqZETcmhrEx91F25l47M9PGPLHtTH52pvWNSWfZGbfi2-g-32bVjckx7Uy5dqbdOzPzxpR67syoG1OPtTOp7kztOzPjxjT-vTGxb0w_t4b12pgcd6bljRl33JnUd6aNnVnnxsw4dkYH-TTrqjsTn51Z-duc53HtzNN2hvfemHFvzHXNnUnXzuS2M31sTDjmzoyxMfG8dyaWjblZk42Ja2dy2JlxbswT2s7cYWeetTOk2Y1Z58aku-5MHhuTj7gzV9mZ_mxMec6dKffO9LIxVQf5NlCDjZlrY9oTd6akneltY7rs79s8z860uDO9b8zw5b_N-ytfZkI6NuZJO5PXzrRrZ_rcmDWunZn121zH1XcGGN6YfG_MCQBszBN2JreNuY6tCWtnAPj_ZkTlX-oEV96YHwrj3BmT-qeB7u2MOfDb_EVhABkbI-3-Nk_eGbnVp4m57swIO6Po-jS3OvHb1LgzfWeep-2M2_hp0tl2Rhf6NrNvTHajvs2dd-aHwugbU3S9T1OVVd8mhZ1p5870vDEtxY3pCphvE-PO3H1nUt6ZsjZmGOPfBhKzMS3uzHo2Zh5jZ-K1M-3ZmZ42Zul636aMnRHBv8wv_XG2nQnPztxrZ1rdmEvi9W0QihuT-86wjd8mhLEzwP-3iXFrat6Y2-X8NintjCTm0zyAx8bs1UlaO9POjRE7NkZK92nyNXYmxp0BPDYGGP425Uw7k--daW1j6vnsTIkb065nZ56tSXNnWtiYHrYGWNqYdW3MOPrGzKPszD12ptSd6WFnZtmY5ct_m5x3Rnj4MpDssjPPsTO5bwxaf2dId9_mSnVnatyYcKX_YcKfNUTemB-3FBLNb-NB97f5cYdRdmbtzK9bir1KeDYmhr4zew3hqeSnuaEEGxOunfGg-9tsFcYvDbG9wzjqzvxFQ8S8M3sNkcPOKJy-jazt01SD6dug6Dembo0k9dO0496ZHwrj2pkfCmPtTD02ZlxxZ-68M6ttzPSi6tuQijZmqxJ-6IB678y8vs1psvk2P1TCn5j-uTN7pl_mzoywMSHkjYnX2plaNsb7sY35wfTzzmyZ_j3Dxjxec3ybdGzMDy6f-s6UsDE5bM2ddiaVndkz_XTvTH525gfTTztTrp3xwujTNA_Jv00aO6Os-jakyo1ZO9O9tvs2SpRv8xcNcW7NfWzM9Grm2-w1REsbs0LcmZh2Zq8w9hoiXjuDCNmYsjbml4ZIG3PFsDOkrI35n_cQ_9u81xyfpoydWfG_GyXK4fXzxvCiG2Ny_TZzZ07LB76NJObbtLozlod8m78oG1x5Yzye_Tb7mxWS68Y8YWdwuG-z1z33EXdmfztiadineXzob9PaxvzSLtv6qzE3Jnu59m0s3_s2c2eKbvttlHPfZpSNqb7At0nnzricn6adW5Pvjel32Jn9DYe56NOMuDXt2pgpaH2buHZG7fttvEz8NKvknRGWvsx55LIzI28M5GhnLOH5NNe1Nfu7hLY2ZptRzmAJz7fxaubT_FInaWcswvo0t8fR3-bJO7NXJ3KVT_OUnUlH2xnk-sbMsTHZi6pvI-H7NOXYGgtPPk29n53xAuXTtOvemXTujEU632bFjekxbMyPqqGn7sx8Nmb-uxT4MvfW6PKfxuLNjTEQv82-auhYOxPGxvxg3KXsTG0bA7PemT0fz2Nn_u-c-seJ_x9Ycww7c8-d-c9x6uvZGQsiPs3fePGzMbGEjfnBi6-2M_sTf3XTp3kkIt9G4vVpks71bULbmR89DTuTbeT4NtLBb_OXrgUX7NvsOXW6d6bEnVFWfZuxM80mn29T-sb0-94ZYH1jbNT5NMMb1W-zrzjqa2fWtTHTgt5vE-vOCA_fxq34NmNszCr3zqzxbX7xcQ9Cv82Vd-a-dmZ_03C1nUGibMyPqqHdXYLXshtDQvs2P5h-GRvz4x4ibc2YG_Ojaui5dsbC90_j0cbG7Jm-hO_b7CuOjrwzOte38VLg0_xQCdu7hCIp_zQ1rJ3xeuXbWDT_aZrO9W32HQ89b0yPY2f2XQs2rnyacYSdefrGTK_Avo3NJ9_GS65vY3Hfp1nC4bfZ3xZ4yfVlLg8JNyb0nalhY36ok7fs6NOwUd_mb-pkdx_wv-uR7vlTnVgs8222J_6nhdHfRvr7bf6DZ_rbjmvrjr5NnDtjycOn-dEtAWRszI8z_bYzlv98mltK922euDM_-iH29wFjY5Jy7tu8v_JpbBH5Nvv7gL12sRjq2zhG4Nu80ujT6Jif5sdtwQobU93Gb7Pth6i--adpyoxvk7bGFoJP86NbwiKsT_OrH6LvjNc6n-bHXcI9dmacG7PutDOtfJvzGDvzl_uAXxoi7kzMO_OXvgQpwbfZ6499T_UPhVF3Zq2N-dtdwlZ_IMk3JmyNDeyf5k_6I8-dsdn_0_zoabCc7dMU6eC3Uc59G8vTv81f1IklWt9mq06aJYff5pUon-aH_jh2hlT5bcaxNQbit_EQ4dNMiyi_jS_wbWwu-jYKp2-jcPo0P9TJGt_ml8K4752pz8ac17EzvsC3-VHLVHZmXRvzJ-3S1sb8b-3yxJ_a5Zo7s69l2t-7HOfO7G9l_nPKZq9d9jcrR96Z_b2LNOXb_NAuc2d-aJc_VCt5dP9t1rExP25l9spm32lRy8780C51Z_LamT_cu_zQLiPvzA_tknamjp3pZWOaYfpt9nVQBtO3Sc_OrHtjfnV4jI35053N20j-adyKT2PpwcbsVdG-D3yUjVk2F30bL0C_zVjf5uedTd4Zc8O3cSjUt_mht8LOxHNn_qK37rIzP250jv__2i3p4LfZ660_VGf9UFR_0kxhZ-K5M3fbmRQ2xqOrjfHK79t4FfVt3MZPU6BgG_MXrbbvO_G64dv80Ft_qChrW7NVY02Z8Wn6lXYmXjvTtmZ_k_S2l3yZeW1NfHYm1Z3Z9p38UGO726Bzzbwzq32bX93ptnt_mj_1n19b8wdFda3w382_WrXr3Jn9bZAtBN_mT_0ff6hVe6e7fJkfmknS9mn-pJl-TMfa3wbljYmh7kzuO-O4qU_zo85N1P80P1TR0XdGF_g02QGv3-ZH__lWFfVzZ_b9H9t6sx-6R5X5bX5Uo9WNaWHtjG3X36bPjfnRux6enSllY34om_0Mqz52Zq2NmV5UfZvdMD8kytqYZfnttxnt25xHeXbGSR7f5kfvyNyZH9Voe90zNuaHsvmhXeLGhKvvzFa7_Emd9Gtn_qJdatuZPyibH9rlP6ZOUo47Y4v6p8kh7UxZO6Oo_jTleHZmr11sivg2NpJ_Goekf5t2xZ3Z64-9wvCxvo1Dzr6NL_9phnT_2zhe69s4_PfTTIcsfxuPY76NIzW-jW77bf7SSRPmzuxnZ-20y-XJ9MbUe2P-dpM0d6aNndlXwf2f6tzaihe4vmJKRzsfED7MfKU2zqukvvxqinbcI4CFYd1j5KePt6u_nyHUkEs8r_uaJNnC26fa7nqW2du4ypPq09q8Zl6ttFbCijPnfLd1h9xm6ndKeaV2P-Ns5Tnr4k2Oux85tniPJ5VMHnxSf9rdS7_CDLCeOup66jhmjKmfI12xxqfVNud5zRrPuz2l1x7x9TnDJMKHv36vtnKIDuHsZ-GlImq81lIK7x9XJ2BzyqPm54iFX8ixPvfMyBXJ1Mgp8Zd1rQDg8A-fNUKP9XpKyaB1QG25QM91PezgkwOPCXDNOs9Q8pNZByAwHykgimuMs7LQKZcUl19LsNokIfR8rlpGmM8RKp-ED3-PBGsqbEfqwx67a96p1zOswArl-BTkeb_7vJ7AopInYx-hphVifk7WtrAzd0z-9Ew4Lc8G6tXx3HGefKZWchhHmYsPEFuqJ7_WUk6jtZ5OXnfAre7esktcYihnriOma0ZI1-pXuhMvObzePs8QbxzojmOMOhYvw3vgdme78bJ4-x0p_OQ6fJE62pVry2zRdYeRzuvpkO1IyJZ2hnzwnITK4AmvSaTCH2bjBWpgM8b9mMguhBuu0crqCS86xpWvOud984pHBRsiK7Z6bs8z5tkLu4PLxJ6u05ru-fQY2s1_G63juRb6BjawlNADvhzN4OxhjSxha0fCa3oNB49T7metxKdh4ydvj6veLOWIZdyjHvmMz8O7xlIu3Hnwtp1NyWetK6cS7xnvylsRJaHzcnaSe4Q-Tj791XiNK5JR21PRtZP_L7gDDnheeBXAhTOWxTv00EbKPpZRe_KQB0515_samZfocMy8zpzCMKfck887IUTs_yK6UCeAHH7Y0nWpzq5RSrxq6oWPWUKKtbfOllagY_IiteESa93l5oPy0uXs-GeJDwsy8qpPmaw6_lCPcuP7FyHRRiidDM6ehbhM9XWlKz9tVnAh4daFRVgPPpoKLnfphwTVU2JsVx9unLHOGuNqhGHgU7KmxYzzXOF8jJR2t8EaXeO58iyQ3HDXu4y0ntAJJpao5Hu2scI4j0wQ3az0dXcCEZhDALYcr7DWdU-_6-NMBFxM7QQEACbwqKMhEz_N_F2PpWdDrtWa2JPF34WJK7c4Un3fbQiBBPRz37nHO3YeB_jKfJzmNNcBfeChV10TsOjsSD3Z4IJfdbZtPHgufxvAA2erEZjLWqze6sWi5FDlj-eVWNtwx6PmzOoh3a67wLSPlcWqXte4-mrEf1ljENPo1XTh6iHGcBFMt4tT01kuwIjdmLhjimVVSzP7vFmjh0eMefFUi5xINKJaE54dwRZepPGnrQJV7OzD5xyTYCYPkU8eMVE_98B8jWc88-EneAHIzccrfnEGwbgGcE2YnvhteKdYHUdI3jiRUMD_MBOCZ4F1ZBveOJ3nA5Dx2r0WYhgXwIOOnGsmQEexMj6StmZhn4mNyBudxMq4ve_NQBHofuSRCJ6zB9yUBS7vJgz_8-x4PTjP-_H8LXjC7aCbXl5fu-Df4NTib2a5i8meB2NhI_B3vD9dIwPDlSwBBnWfvR7CxP3i1epI4YNEk6qTuXl0dqccKdn_0MGJMACh8eANZBrwDFwhgmrp9xw4bycJAxlj4YBWa7yuDGvgRUmFfNIn4b_4ynUjyHmMp3oMBXZXFMt9wahmuxZv3MhXQHS7As_Bqs0nzn7WTlIBmxeZnU3Ikz0izK-cmx0pBQB4LsKVF5t5lD5wZ2Q0epdggVO09wOBYuW-ewWXKr_3BvYkGCpuxcervadEkhtvHAE4cb4YQSZis-_Wz0eIenzWdrCKvDZp9z74cX1q6HOwKHd18YEsXmP0_3qPaegCMj3w-LXerOvpx2KZefbzTktPLpM0WSQ-oQw2UUQqYSAnEuhNcFbzxljsMbmKh0IqkimfYOExe03wXLejlycvTKZYTl5kx2duVyHGT57tPkjI_W4AJEFywTLMYfFccKDeFpnlSaw9r9d4C5w34bkACHTggurdoEO-joYQSYH_vFL022RIwzWUK5HGDjLxDXa2CYci0Y6Yj9abN-rxRVG86YzvcxBf5B_YGIqXMHqHcQAl85k5PIM9AyhB2ea24EG4CO7d8Id-_nvRkV2zJSOpccGW5kOQtsPfxDlrIktUcKRe8IlyhLMSDxK3aaIAB3GZB26Wr4KGIevOtc6GH-DPZONSOwR03XdLBGG-Ht6IhyUbxmsQp1KBd-0HK82Skj0Dq_KQz163PXo1YcNLBhtTH-9_eQ6obGmV1U7gQkxSndpGA5QAb1gDzwSZkJMQCwvOMf3yOZ4rkePutQxqPhl5xs-Ya0iA5kMc8rkT_tLvAoJ0vAO_4mHIfSmQPSDqfoDBRz3XCzLt0SU6wcheJujCmIsUDXaTtAL0hi1HgY97Tb8g7YEHArb4gGswSWuRTw1_JKIqXGa5axMgbg_ZHnG2zkqSYwVNnfcVF_kOLId2PgveG9p1zBswh6uQk6EFDw4OH4gEeWoXv1xyJ7JJN8TFER-C7vU68lVA7l5XtX4d9suivWsf0RAHAcwSkfsmsAAGvT55nWm9ubsOqBU4BipGmOcb9u9P3xhM7gykOBKj0KBkH3R7WOz-2MrJb8JHiJHWiL9OFiIy6svowRpj0iAY1gIXp3rhZQVRckAcR5YmhoyCIHwWpChDdTy_auTHQbLlGVNCcaQ2YWzsDxoE1bJEZiATSlJwIm8ZDwldFdnP-4CnJMOtL148AsN-WdLktTOkd40uJwZKLIeCmSFyQu1SxR6lbeS7bEYhx_C5wdqSFMd8okfG0Xg6aAyOBPlDtRRy5RMr-mpe7yfNCxxHPhCTACbSAsyDZJON7hDCnSa7FythTbar0G_SY-Ev-ESwxEn2P4Z9cMBdh_2BaDgKLrDyIYrDOzOftkIJT1mFyd5hl-SKJ5BjL3hBQIHA-fHYGzgjmKCZEa9rRzwWSVnuMwgMnBJQiKgxwBUcqyi-wCsi0zqCsa4yI3zmgIGnALIT3_gU_yLkenM-I6SUtMiaBx8HipaThf1VoECDQaRQCQTegKlCTu9SFPUAzJMRdAC7KzTfXMUPoFJnJl0N8hSkL_DS0CUUMaxSPYZQkNzC5cjLKQHOcCwBYrIRao_zWMiWi__szknmF-AXJHMkE9DUKvAG3URF3WtEZBFh-24Z3AfsLws6vQhQslUEg_VNY40sWxvsGEkVjy7j8GY7kSB4SHgmSMRnWNbx4iNoPsQQVHjBgPHiC2pjKMs7eq5pSPtxd9lXPFkjUhtZiMBSDbLjcBnZEeABWQ_tX5kDwU0g85YwFOC1vwIA5mg4ziaqED_oRTglDOVgg2TTfmEezl9YeggxQoa4x6G6YiBHgI93R8c8o6toJW24GXiipoLqszKXBwvpqTeK4SwT_tuFaxg5mAwTB-5wvNSEdgfMTvglGZcAINwH4ePQBVcYsgDBCCcyPp8kJoWYYMcbnzoGObzi3jM-wAH7vR48dAagCTAjTSaV0atTK_TS8jpS2SJ96eTeszT_mNUCFnvPC145nJt4zi6cDikbdIc8x6t3U3JzYiZBvOT0RMxomWhk3w9EMKjH0hj_JDQr63IoReQ2w_L2ZGeAeb4iO5OnxsWnD5DfY0Cny3vQ2ngywI1UXvLyTAZ_R3AuUhGEhqUg6Oy9CURPYFMOj5SNR3QtGAu1SweZBuaBkoOGdOAa6Y8YuQiz50zAAluJ5ng6z-C5ASABouG1-eU8EOFGvrpQN3DfhLaH1FyFXUuQKDB-IjAkr-xkNNs3sUFOiwDmRdnjczxktaeRxKHLmY8Us_n_ijw94o28TGgEP_erhlrB5U8y4tMn8bsuyDRbSuolYnCmDgAREoiBOs7nOXE_1CXsAviFsggUkDSEDDIuvyFe-JOW3fd-kMKAsqTK59PBpuBBhACB84g07R7o3zGJRw_CwXyklKwzvjwweZoGXoPbqJzQPQkZHi30dwwtajXwMYYKEDgvs8EzjsiGQI9JWQMYnSOCy0IrVPhmRQEmdrbOc2QDIJhMAfYGJwzPQr2QTq8JtuIDV45NNI84xkMuIASfjlaED5Feb2jcuAU-8HjAkCHiwYMw4BEB3wfKPJcnK8PQybgjEIF6hW8jugPbeq328AcXSzyQi-pgwKVLhXjbguY0wzo7rsF6Olm3ImzR29cr_i7IC0QaTzYe8JqudO429Bekt_89oWhuweM6A4HBbhJARPtJpma1H_hoVuXxxyTnMKFF6mwAG-zp79h7x95BGqHBUBayFMkfLzjIqXyoA7cZKLo-2QYYVrQU6yxyu5gV0sA1qw-tGW8Mdqn4cUekBkkOvyLfhXrWBAeHrZItSooGDD9Fa7HypDWU_tl5kwi7ssvQ87I20NUIEdYLKGlsQQPRhknthpc876YgXiEwvMZxHmRWnB-yV6GMjTwcrGbkVUl-ZD8ISyAYF27knuceAfMD4sPG3g_KBMYDgIKKza83gFJYuI1nszsSC-RQIqnHSjAVBTCssLnIGUe47mfAeYlKUpHM5uJZMzHSpUJII1ZgqcOu-g-vKm8JfX7byFBng5xDAuXVoHhoc9amkm36wlGgHqMCqUROaeRrCDRwQM5FrI6VLpAGPy8nyjxDqPgLh66YnaAmwJlhcZ06tikndMM5o0zIv5BD_Be2dft1yRmQJxZOXI4sABVBccAyEHmTBUVFAAZQd-jImTwUei6YLjR5zpVAww7PgoSg8tnE84jAJxkW0rzYIxgHbwU6wxkC-gy067fc7SLgYV4soYuEcnqgg31ITBCxM0NU2OBR70bSB1XELyL-H-di1dAzElwgLPARYMHoWvQZspHciNqC0r6CegWeiPeqPgeLhVZ9J-E_ZxSanghK8GPkSkgvQQRqO1qm4ixw0Jijzg9zynKRiGODMeTLOlwJNAokAeAm9aJ3ES4Daolcgw6XTirhc0cWovotglk1cpdDT5YcZdIpuA0_J6g81MjXHUBMUrB773MNEQ5ZDKGdpH5F5D1mSEAuJOrusKYjT4hmQ3-gwy8FzbWe4jQiEswNvSdBkayT44XJqdOvIToRFh71sTtkVP8M2B9wHCWpJwXWSwT15IEax7-IcrAZIfIkXH1ApWVjZCAQ68mVVI0zenoHeOsoU8V-5wboEg8LkF0Qgobn5EFmZ4lhZHiK32JZFn5BNsXp8h0dGoaigMVCGIQG6wAT8PXAzBcC-UGAIaJjPCHhvB68aKWHeIJOdjKScbjOEjwu64AtrBBBzWdT8qb5Cn0CG5kQ-egJ7OKHOMEhK4XYuRY8DhmHvIy0ASRQnYDe5O_fo84KuU0OGkI9KHg9lUkkPJCUfUUfZ8UoCAZUlXTnOQLSwinpEGpQClTBoaDDB-5ApmM90J85K1CTv_14KZQ83j6vh8UDzPiv7cmHgA-pwLGkBv1YnU2bEU1JqEBvC2kZv2lqZjSLX5R1-R3COL8nNorA7jkpUheKA5m-SfnsZb5PlvCOF-QBXECrgY-I_wjFTkvKjPZE9RwewJuS8B1ErrFcguyLQAQJPegkmNeQ3IA5ca33jmqe5-DF1DLKyztlYoI8uMhkoA_87FiN12l-G-68OhtDAF5QcFYQEnkhYL2RGuVBSjzQ7MMzcyQmvPsAaFHuubHe2TQISSVpPOhdmONppEADUDXPRBiqwAJiLhK97NoJ1N586MzLw1lHbBEFA06W6yTm41NN9EBR8BoPb6zxJI5PWN1zEAx8eDTVlc1cRB5u2ADoZUK-SKIojKyyRBMjxi9Pv6GZnRAAusl9fikYgU3gdxgrOtCc6wGbtyvARoUAr5e8JQ8Mr_iAKxAYtCrZAF4KU1OWedp2LmgO-eoOfhkHqgqAAl_ApnYHb7LkVUpJSwDYB1KVF3eof3LEeuSyk6VoXW6Ls6xOUiWhg5vXW6Z9nJ7VkjXwLfQJwH0OSCZBmklrpKNHktz4JCd-fE_Tt7l69oZrsSPwEAQccKK-gUTcSiZYOjnwuJvEmMQM9iLBUTq8C4Ty_aq-ztsCBWRpMBNYtJ61gcrOUH0OOFUnzUJaoJqwAdjGDauHMSPRvf58skcHvDMQTZIu81ZwAnbIAQ9F5-GJ81tyNQrCGq-11J6khnONA2WBEj0uqMUDWxl28XuiQM5Ang_WGrkNd3fRGoxqnIt39Nqwhgvswh2eUFDNOovELdzeWucKza0AVBWToqeVtzM2oVb9JgEPjyLhxm8adXzRuFjkEygnWrtlejcoRHIk_IGGDrjChW_PecBKvDt4NwBCdr8QylQOGyLKpx2S8FY8BK1CUAa_E4-oAWNxOxBlVukJDBumRE4lypUBDXxhn6djeNJCNp4mT09CPGGEW8fAf2ZVT-Q5kumniB_oPHI8LJDMk9AGASVUnuIzC96Agl8ymZAxB2tC4p4IFzwBbXF5gFZNsmPK7YDQRBJN-gepuCLN4NGD_c65gzwHa3SeqAkrDa_bXWaDR_V2ArJ2qXkgSOw4K5BlaN6oNu-KrOU5C3HVoKwHsRfhMHgcFLRAtcN6PEJkb9p43ivY4jUpuArMHPgA2fcBOkm1DzmPtYYCn4nHewif95ZkofH6eAyMhTvqMycc5EqQGpI5S5xlGYEAu72PQLGahE4wv7Eg6-ZzkanWWQXTALHInnchFuBwcZAaTwklabp4S7BAHbb2Jp94TQTzuat4jU4idlhyYAWSXDygA1quSQAG75UISD8tsdei50DLmYmT13pSO5DuijJAaDb4KhLvJPfAiyaRTg4A6ZLp1kUF2Yqn1I8XMsTJQpwTdsAlr3AGPopJHM-FYKCziXMIeAIugKx8_QMe8gmoSNb0OBkd1A8wXD7EPwfcVojeSnUYaMHHVkyQL79QiIV5OhtD_BMwMDog-RIxYQ7ZmXopgGqDf5GqTdlZSjoRIl7VWyYgQSyWh1Uo6ODxgExig03ItZ0qSX7Hb_wka9yW4FsJ-h7c115IsLxUM7mA6V66-2JnXDApwj4-3nK-V8j4HNgFDyMu8XPQ7WDfFbIHfCO-n32CKyGheFjeEJIpEGL2QuZoyQvDG68nO-K-cM_L-0dCrRCrY0EM4BQJ1spGe9ZIggoWWEBocB0EA68Cn2bRceoKoXjwTxbs8UQeuTys7BiJMOu3ivyU2cUZcSn2OLIttZC9xSISMHARiU6oZiMUlsyYjEQYon8qHO2Bg93jzUGIskgIgxNsPxnaghpJkTfRqdZ3XHiQ2wWADdGKmEY-Q-KsguB50AeA19K1cURj_BzjxOliQr93hMNAn7KHxQMBa8-ViryTNTXmIZb4JMrbUPki4aoHLHA6fKs-yMeZiLIhy64mJvztdVughWD0m6ksHI-DXNHAYDDiQBPdqtpxsPqNsOIDswYemPcVkoft3gPD7BFcpCYQqvAKrMyIvQNQyMw6w0W4V1cKp_fE4_IzidKJHBYth_AMOs-LwFDdyyimX1RALpiWM1yQGIkRjAOHLukhLd12Ynl2ESvks3gmEL3HRKQ7KSuQIIkvD8L6211wvIoRQJvENAD0iI-ZpWKZHOKYhtefivCFQkMMkHHIB-LHwW8DSif0YcGkENbEJ9EGn1s93pOUdAVXvp78U7YUX_YkCPZ1nX4586O-RCKQ9uILw56E4j6s-QT8LcQy91zX6UHunIdlN3WSZ4HY-bIij4CtMvKiHCrGE_DDEie01tN_SAWMhc27yI3I3g4zHpdLbC0TYvIuHjV7_meGga4g0EnRxM_Vy5RfkcUuy6EeoRHH6x6eoLDu93r_fY_LBMPvEpCg7lu5R64Z0Uv8_H4Px2GlB7kKh3Bt3puD_r4RnuJDoS7eJzoUGmDFk1ZD37kzw6Kme-Ky0VpVK5mf-T6RIt4juuk1jLfuMIl78Q-Dh6n2r2VgEzbMM7L-YXo8hibA8ZAyeD65wqyRxafbb5iFW4XpmXkHYkgHJz8G1oZvg4zI5cCxwHH282qddKBWgS2iHaqlYgAsIWVXygltWkmffANi4ppwI9IH4ekBpTcSo5-XZzpQZJy4BV4QKAQaTvR7IlAQQfdBFiTRkr2VIbBNkmlA9sOIIJ18-PosT_WKZVJsBywBx2MhiS0geZJr-QUWOHs132ynmcDmRV5zWA9oByQBQ2_2gNUl_JzkRehPJAGS91qsQ4M6oDNQKPdCCHnsmskt3W_CODJPHVALNViSgNZCQk_UxUQiLI8bg9xGQfIogasHQwX3Js4eko6nQAeubI8sUUSMhAQxX1khVqSYBf2KnxiTS5RPJ6t1AuMXy3rxSHzqxxtMGA-fzwGMiEQYG2JoAO04xZD2n2Cdd-R-jIZT8fwX-IzWwStmva6cIHIPOck7mnIAnmaBi_-NNGugYbKWrvTcDnS-p54wN3KFB5VQKPQrMhFhy8OTaRFrcpODD8pfq1nayVYuT0gmMpoEe5BH5vDrx3HtepJTxuMhNNCI8uV_nBPK_yCDzABwiGx_u3yZX4CxwR0C8qMunjNdfHpylAPj_wUrSt-OSFLksFwIoW-CWN40Ri-fC8p8Rc9eSJqVj-hZjAkC5qs8VIVYEUeivt6vowbASKzQChbt8XtDoUYJrPGc5SSmUThnJGyLRXNw0PT8ayT0LM95EAkFYSh2pyOTsJF8LG1-AGcSNACHm8rJb6Q0MrkI9tWzIDlyFgiIUyMEp4cW9nZ7ZprOtRZKCySFfAVYIXDIS3qwwQ94pkEkQ4my1Qc183weopGgeamqbISvet_XKunbi7zq5DV4cIJ5XbNCQXD4gsRsUEpoMADJGwM52ToEJSVIFwBkshSvkRws44HEUQpobW1pXgPB2XV3_PJZYJyZ29owz46arJ0Quz2mdA4W6sfjUnwLtvTA2TwJsiSz8VHjSTa6PfQe6OADfINIP8Y1MIlkr2Dmc-Uid6odnrXu7MHM20F2tyt6YBA9YyStSwpabR0XX4Bqwa1G8AIzPncDtYzctM7HAoNlAZMnB4sVJI-x8n7hN1RVkVVit1osQHbZ38d66IIYbETU7QKijpNfdHAeiqZE-kFe84tQATaT0GUR8UKHJXYLh2_klNkTCPRYAsnqxxpIDzIMEj4lFDK-C-HCOTyGWJbFgkXXm6BmBuaWzEikhPZ1ecJVLGYmwli3QChc1XoA8hI-Ds96T30WvwsxuO9CXnpLRNLb3IPaCiTyZfkx__SykJRkfiwv1StoL38eS0GIRoEsecwI7mcig_VshxS0e7tAFjzydVqGWTqfqder8Gb9veiPkUhGFqEKwztlA7cAh_Jl9RNpNr4VCy7GZE-e863a8yqO4JvkQJyi8zgsDfx3jGSdIuQNf3-UpDwMDrXeWlTkOPzB4j6wTO0BlB5eq0R84iR9oBfMsnwi77_uOFeG5pNRL5CWJDJRuxfPRc4gUFd76QAqutvH2HsPNyFsfdcsaBHTYUrOjoC2A05Sc6I4sgR8UjgkabdYYjwrWwaeQthauryp8T6-esTEbijHBvqDiLXLDwoO64FekTjk8ZCajsg839q094vjFrk3WJbnoq9Kyn48KmUDZlqwdtcV8kqGPIt1eHf3dHcCoYS0eMYKsCsR-COPQcm8XSQv42Qrp2wsNs8oARxezxO9dUTPi8u_wyi0agLPpEmAhAQ1ZAuc4m3FevOUJFqWkAlgAi6ccPmn1QNIbOGOViR7nCZXC1Z_QMrYA-8znwf3Il-x57cqw_IDMMNbRpbpgf57iO65A3DvKWqGX1VRZEBkjxJ5ppPA6MVyW2DPZRwgd4E1lGTFbwBhiRvWwqtapCB_AKB5fghxhpvckvmJN8Ko3sIuvOe-3zCFeUFb7m7x1jJdWzlU-eTSUYvoWGheEky1AJNtCcXSL6KHrVzxSM26O_m8S3uhVtw_EgWQ0VQN9_1YL8rysDo8LNJxkQLlB7hBgV1ZJkiUET24IGKp90fJQRSv6LlnqzhJsDaXjQk89PsFCo--S_5tnqwX8xfMDc5FVKgBKjmK3EhgOqsLDYm8y9YeQdLXevetsj0IkukFFD_F1x-LHS5VMGnPCytPsSLBAeggIRzENImpbKlGnWOJWgfpwGCYlphbXwnp4ZmXM-ShEqcXHDiE5xoV1GGBnoeNmaWM6XwI6_9DtnI8A-xQFYtieeXV3tM405BFNwk5Ht9eg0MeDyGNb5QayWQzQg3F4xX6cb1eCaLekUjMFqjGZuMDwIPUXApc3hlUI9N2JM6pCulOMYaTD-8yy8SVTnyalKCk4E3rLRFYUYTOCwdFWkLFAS3CllzHXwFVgDqBYuVra_JkHqLKRroXLdAPVe5iv6MHiv1okxCzRJ1ln70D8t7fqlbXnM0yfRTH0w9Y8DJqj8ZWA3HNnmWhzg33uvBMfnvF41Wdp68o52S96noyPBzXR1cQoKQqIJTNsMKKRAx9ikEHtPDRGkj8zPqj5tqbGPF4S8rIx2SaMUCH3g_vdKeXM0DD--0VpCbcr9uDMN19yCtQOyHtYEfh9cogq4AGkyeZ53ufAN4eZCTPby0MhlkimUaOdijCV3B8sJ7ghxN6xceOzAYrf2W1988n6x-XJ40wfhy74FtThVDYadzRLzbxG0TP1Lr-lFbM3tM3H7rJyn2x8ma4DkFAKXs1Fyzrrs3DNIQp-AOBVeGp6UGGkizjwfmtu0ZoDcH78TrpQlPnjCxAxLMN8P_mdV0uHivwCBO9yr8KrJHNQa7j8NPAtDCIEAqQEMKAN0DWwnxB5fVCN9qb-I5eaQBlOv_N0yjeS70sDxBVW4SasE41sPkr2HbuBQhr86A9g1o5KPfOy1RIrFyScOhGSME5yyTo6C14JoUbFdK85YULOLTwdy96i31DTx6xBXz59Kwje3VESFdrOmGuRgJiZUGH2XTDEdw68btRPPW6z_mKeALfywsQo534whVveAfvkW0laB4as0qo7PN8xxYH4uOGpcfxWLXHg8FB9CX-RLbzdggtr7ScNlKtWE5WJl2FGBxR4kX6aBDHq-BOrAuO8uQQViHkVK6L7HkE0x28fnpJw8IcBDJ-cA1I5sEKOxdhwYzhaY830fdVQQ8rly6AlqiDMx3q2jtbjFotLuedLaTwW2UDYUhWr5b5QhE99UnKgQwCopCgDmwtWWLyB2jAYu17k2V3-1ygVwnXhpVbxFktJoWCg6F3-tf_xr9Rr7dVtOMdneIIVV6nn8HLKkm2V8YkpPxupfUPqGSJPQjgITBS2ylgNohYtQX2Hevm_XFt3nK8R5UrxZUss4FukTQzErEI7Dym3e6gMvJ_FTuQeC9rWGSqyKeO3rJcBddUVno1jPKGDpFiUXoLuvaOncCLWY-E_9R1dStAWTTLxHKzHgHkL6aMYLLRB3kusrbX38CZLSJKBA_xABaUwWkKYZ3BZdjHabXRjB5lkn8Oy_5UgWxG86Te1ZgANXToHu_BWni6FRtWAVjwRXbu0lxLvjwnGM2DHWL4gS6wENkRome_3wIUvK3n9RzWkZBXA4-OX8zFWtT0r40JCh39HrHsYUaNKLIIDbF-BvkOFzoJJY-EQKEM4SP-DtzjsCJlvRXwTl9CjA-2dLyl_0K8V6oQu2bZ_vJ8-7p518PLWIvYz_nOtnqLoDO0pma_jNC8isceyB2LNJGw3WPtCkeCMXvlCUIN3gbPy4-HdMWTT5G-VyvPLEDoPvaTbYJC1r2IqMrUaeJ79syOk1TCLBCw0ombG76f3r09wVxWEFC83us9e2nAlvMEoPPIVo5BlXkV4Rjn4h-6cQg_2f7M8Btp-inaIKv5p56WPWGq0e4GiN0WDlnowmIDn-PyvBP5nAA-KcN7PvPYYJXgd5A6pKjFhM2SvjMaDASFxe637RuX3_FX3orY4ZkQAmdZ4A1XgZchKiZMDpBlR6v0AJpGRK9cBU87QsmORUyC0p4JFa1a8-aoWUEC6Nn7ylJ6aUTwoFwkBZdfJsUfVJLffRFIsNy3CUo5Qy4nwQE_h9xxlPHgkh6jWlgBCYA_N4_fjuflMEDgzARIQRRZc-bRhZ5pwx9AOke7Lstq8IOYzW3X9E7IPoNg08i05um0oCfHSXZbHubdiNNRrTBBtUGBzM2J_DW86Dn5iNOiSCv6om237Oo8Xmclqh5FuK0spkXIKK8KBp2wJSLQS4VixSJs3mtX-Qki8z0XubzRUR4HcuY4gQ4Pq20pYJFuESz7Ac7lvXo03EE8siIcGJmXHg8Ga0LFE4Yw92YdEKz4touK7GJfDAQDFAgeIifvZhN7ldttgcrNW5uKF6yD5bFC1AMSfgsKEu1KhSxYkcZLoPENatD5tjDDNkQAoWTYqlBh5rNxAcKBMuYtulA_PNZ5R_gHu1T9Ek-PWvypJxg2hNifZ8k5GwvgWNZPfoUGCPrWVr8_9bwGNU3KhKQqZWECzVIVlCQPh-IgH8dyvLgBkbBf-fK6uUpE-OhsJMqqWkngmVm2MBd0h5kCjM_5jsWEJDZv27va1r5L3NqxWZVYTp622trFB4xQipMf2zC73nHCxSLxbJtWecOuJHYZxD8hQVaSzTQ6OSBaN4VgAQEAApPkSUDhTjwtz0CSeZ5L_cs6BXlseltJoZ7WXXicOgCGAQJYNz5N-SQZkohFWsjX62HlbzYB0tlTtbEaop4P0ujAr-Pb-fIEoAFO5_deTmKXx2tw-ooyi24VKzT1yMeja0-2rINHolnDF9oE9mArnrJ4UF1t4Ajd2gWcpToXBjyFRgHJeDP8VIo_LdZZoGawtWJ1YsgGLdSxJZQH-m02T25sw0NTSY3Ot1ooALn5iMsWxxttEdpyFgBb6WTHozy3h76nV0i81DkhTPBByAjujbwg5vTPDA_xuo1_EFOzrorHu89nOuDRYkcF8en5irIL3CCHk2sKa3cTcrU5q5UUOJQ8xaMfq3qiDafdlq3snN_gfgIul0m3AVCQZSsrjIMVAiwT-eEl15nWbf0mDmTTd0so8u7nhrKe_KolrYTCLN6Qnnby5dPPEbvn_t4GDhy0gFJnD1ZZ29KU-9u7I8-a7_WUjWeny4iL8soVespLeFF18aAxQ1Ii-f4BmQt5Er5F9kZ-gJOj9elRWbVjkXB2_PHpHVmXovltLbdofRW0ZeOn75kI61B4WwSzBw14liq8ZcsOsj-AIefoF71c3oZBzR5C4j3KSIB9bpZ3rAIxfTwWfSzksTR7CKokpWXLOSs6a4ye3RE9w7YF8PC6k4-Cv8N0AB-2LkFCE5tNpIN5tnVfh3WFvFwW3lk2gf0hnspbwDu8oJjQJMIqWy67Bm9jbxGs3r5RYA-f7bZnwInWBc9O0FS0OUyeiM02Mg6nB3Twlx0DESZ8GaWPliAMWc7uWQVCDV13-q1O_egWNyUS6bBDeZz4x7vrUBsPD-Fyzalk_EZFsYDYFhSmmwzgwAbIiUUy4GSxY6DZvIJ7QGOhx94owEjvTo7zvqvwdGe5GtTRrs056tvPj1qzpcc6U2ceWulukb79Chb3QzdJruRtj1Au-_slzurvMrxIThasoNRs8Is3LgUWyYVs2eXzIhImXmBR93CkgD3BpCC7me0J8TgJx_HKCNC6cmIhUTduN__rBsGh-PxirtObiLe49MDAqxwzFfyEHqvhMHd_BzXd-jdaCf_MVm_b2wDHw2efWHSSy44-x07c9k94L-6ADWu9-F-HwWjpsonAql1yMH__ZoiKqKwEm1-b7mUIHBY0IxGSDerzduHzpKyoHMyu7sdhH9MudxY-ml-JMwcVEDx40GkR6c1iHDZVAX5wOj4qvwtDBnKvt-T28drhAGohcZBmr-2LfUDRMuhgveQ7cf6wnMh-gH55EyXgEwo4CqA4b5w22eqabOuDPHXEiSdrLDyvdx7rfd-nOoyqz2Il4-GaAJwwebyWT2BBXeVnQMlNCMEqcX0LCcm2NoZ7SwV6OmHAakl-PVsTDh0nwUXD7LDD6rEfD7gCPNCZMduMM92e05v79HJtr9uHrBoyQ1bpA6Fni7W3ghY5gLfWLQzruNHiURXKXxO2N0soiiSHGHT7tXvqnl4HSCpOTH6N1vUXewvMesmBGdU5LORTfN07LL0XD9JzssL0BFhhC8g1a40n9N_iHqDKrhdodrBN1D1spAuP9wrEUh0CctqZRcik-XhuXuCBVt8elr0DRKA79D5nS8ytZ-x2nsrr3zQGvMDHpFbQCT5fLm52y8AspKPZTU30XUYKC8kiEJWF6M1e75xAnX10ds0Gb3FvYdLradj2UDAccDeCt9gvm5vnIAWHrna2nrJdx96DsjNWa8mj180kyjO-7cmwMIshwMDGEjouwaYfeSGciP0_LMhLRD35qBX71-z-5FW8ESAj2W0I-ILqqZ4PFOq2GROWkGs0C1u6lhRT_AMDgEzpCJoBo7S59HiTFZFQT0BzBCe3eI5q4Xe1ZcVqrBxwkIxe8lz16aQ9S6UTKg_kJ8sVnPvK0BdIr-iPtCaV_VfsH17TPPIxJwpWLyr7e-1IQoflegLRAEbrZaddQWRRU5xjaFDd0H6y0Ip2KcuSEh8pOPnsvUBmPQa6Piu4Y4cQWND8DuWBrngPnbzqP6tD2oYwY3N6OU_PGWc6rEkbVvh6vOsty_XWd_PLt-zJEsHLawP4h6oV_Qns3PHulbSKfz1QHTSNDYNWOkNzPCONhJtx6SAXXs0LwOrXM1dT-jv98EJ7sdsedFrB-lbGAPfVK8aeVrJKrMAeEchLrydXsqAo9_z2klpXwcMma1PS5YUxMUYuSQruw46dCP-14_3q0izywstt4zD6WFNz14T_oEtISM7vIH_jn8kJBfwfe8q6wOQlPvdykBKuyHa9x4O8dX_beILz0QG37uMhlJu9yY4lTLbs2YLYg4Vt3oZdS9fqQUbwkPEsEXC-xbD4AfIGvKPR3G0SNm8wg8W-Yc7DllIH1kzgzeOkabH1Md4d9O70WER3VkZJaaxidFAGbIrMcNSF2oce2FntoAHUOdtc80IYk5WGtaY4gg2lBS0wif6K3Cu9v62BExJLOJ72reEho1v4i97wfGmRqjJr4zGtCfgMBHy2iNX74hJzV7NVsMW-ORzaCSct2j0z7ubcmQMFnMp6T0czUZcuZ0zYgNodekN0kTBytWxlXEbOsFv37SBURRTrBwqZ4GKLiFOEJpHgmBnPlEC_HM2fVjoP69NVkqyloG_-bmRvBBQgBjlyWsaD1rZiD-iEx3kkCzCQEHux2c0aV5gxb-4FFswZD0IDZwu_2M1nosRPbzPG_XIG1EEr11sbb8MiLjfZqOo1Et5IkA2lnsXaBciojgZyvFThVUEfWJUH_ddqtj32RTxUZ0ThQY4rYYOJxAcOaG3U4k_hOuwpgBidfmH1Ws8JktXm5aVZ6HZTp-AcCp4eJHznh1ygGYCKy-NbqC0wC0gn--PQPZCSg5MEUNXZih9FdQp-RXQmWlZ768sdKeDRIB8QPVYshXACA8FyOjTCby25eOfTE8ckfyTKyusYrXQblI5yTAvNFCG88bLdjb_hMXgN241P5Jlnjvb6WZBO3jw8PCpXQQB66Y_MkhJ4onEeqBUHC8xgp8pRo50FZTr2o1_rID1YpxE9crVBxeJVh7fczuJCrUrlTu-_Rcpg7xFJOHtwdthubI2pvcSnCR2xiYaA_KR3P6pDmuABy-_fJrM2sYJAyfZ-xZt4tKUV_UKyPYN9ELd_fHbbAFkjJw_BIHyAGHj15LAmvwXlBgi9wvw3MyXhDye-6Ryd86Xt99XfroL5NsyTzMj-RAFhDQz14TdYWdjvGIz2Dl1q5R2q3FECy2uB02ln4y2mqtaOZtHHJldnvAVLO0EWESVZX1zt_Dqh3Y6cSA7yOayZvZ0vA_fz4ss7foLc25f7tCZiPla-xne1s1KfnLC6ZcGHdRx4VnmFifPQ2G3o4wQJIuTi8WtiMrE1lJvOOLOMK3gsS3Ljc3gOgjjJgJY3d-UgJQ4fe7ydbCy0Y_sgDcXvVO8sLkTidCgdbgyORA8rkh1D-K1duaMkPjkRyJOyUsPa6P7W0Sbnw7wHKeaQCl0C3uLbiMt6gQrRG57276NZhm3gXAr2fIwH-mORS_FkZ4Lc4X77pKrj56xd7dbVErZgDAv3eEONuzWilr92bldHm6CByGBjlWpDTX6_bwj5SwibTk5UNLhwWytMairljg55Ahe84Ml4o-11_HUL1vL0f_1Slu91T2q86jmu27YkVBuYhbywXvxfsY1RwJuyQvAIHt_hHeOwRiN4r0qoQ-v8zgBLLLyr4cHD8Ct-rGx1TtjbO0OCWx6MoQj-dZkMovQpsKta3i9wvZIVh3ipcsf7FnsCCoF3eS1naT-MBEnGPq5ghT4csgw-NTmcjOpRPMrJcslI1khOO_Oi-7CdoJOU0FLvcFGVvNUpEFsSIuLtnQXjzrE73RMOApP0-bDgyHUQikW6IID4dkG2XBZuqHQbHIzE5z1aRtk5a44kbpkjbuWd8SC9Pt6yeDcXvGMYyDSWgQUEnZp1hPAL76VlNafTPhxQN9624h6s1RyP_RunVzBW97zdI95zI3D47eIthae3D1Sq4Mie80EQl617vhsJeuWLB74JRKTyAdPIaaDxyCfelDkqLkPjnRDi93t6fvBejcLsdWjEua0JsJ8hntp3_TzWoD_OuhB7_VImW7BteiAXsO1OQkCZIDkBb97q8Mz0CA4nsxBxkJr9TpXj8W6K3YnVe-D89n9mb8pgTbBOtB_s4Twn6h9Vd9hLXAiJdyYGWGXLw_MgeW_nPZ2Z3EyKid4ZsbD95qWXky3KggTZpoOuvOxVOvzG8_AeaT_29OZHKYgjn4_VCBZR8JjEmB0hzREeL22FExyOkYB2VPtbRnf4jXX-bOHr1_AP8lRvj8MtrR3W6aG5N4Hv7EETiU2OcC5hrwt5ZNDOCpMWnT9TgEper57I_4a-AOlDBmJeheMRLW6T7FUkRfPxVm3d8h9n9Bfb97IVBvi9Fd-Pd8nwS4CaXIZfBo-JlufDAfJ9np5dVbNPs64fpEE9AR0IRVIefDzkt9Eb9bRu5EWAdnklP87TGjUYc_CkzgIDmxbvp8iMrU3qHuDZ5mPNen3nRd6TOCnOXr8t2IQyHI57O5w5etjOymOC4-T_t8MR3B1kWf7f1ni_3h4JNBxj5Tk5oH04BeyKnrI5t8AOd0hT9pr1XtY4WAyA8JTqeSfvXJ473SxBxneSPdvilGf4bwum3d585iOtjOyV7ln0jQN7kJZPPopDZiQzxHryWMqTDe-ZnBPJpvj9UsOSKNTAe30EMcIbYgLA35lKqw-za9Udq_08SsRuSZCvQZJylo2j-exsdMwRAUD4JXKQk0-y9wfgIrynRXHQkWyX81ceECC8oxv5dH4FPTlpSFWgvQ6_ecg0fmTECjS5kQrgvqgdVaUzjqyLulZ_h9i-o_HgU9MSG0tFJ0LYKzQ2zVqGExR12MdTLC0P2SbkC9J6kvdOIAhdjj-GSBTZBippIYTxs8fKmuFNHeTZIlzHi5NagOxW34vP5sW1V_6joWyaYxtlXIdDV1GIV41v8SyRNUFgGfVB-FvsGx3EcFpzBAA47et2GMxjb-VE3qLuH7UNefp8gnjj-DViAb3Izt8ejDnf9mpIFnuWn8PLbFATodXe4QLVs0UC3jqZcLKVt7ynx0O59JZZrOlFdjlJss8KjnrI0N7TVj92OHj4BKwtj3bqO1ezmdQFRzTP4mNbzmmZCqypePx8IZaebDGiBaYW9aIyoah3tfz2eA_AFml2echo2-ThAVmwK8VxYZ7jBzXXJd26SdKLfxahWeoXtj7AG94ogNA40Mhhhei6I8AprXV47JxuJISz2r0YnGcDNY3JZgzkvAeJjtEDYh85mFMixjmJgdkRYPUi1oALGJrFyI4khNV5XWj_XSenE2NVVdEvL18dHUb-ORz6ioo5Y7-rRay8yeFcmbeFlEdJfvdgD6tJeS-kIgwdldLZ4fvKtp0UpyOQ5crby3c7fMSyalufLdZx5gRhgZssE4hdGsGmd4BGOWC5rnOQstNznP_E0j8ePHtyZBiBZt3hgSxm4R8fThbKnnmf0CgruE8bQDrSeaAN3ksZ_MgOy2rtG3mgQPbJDtHSWngi-qCG623gh3ETKxYX85IOwggsGnrEcS7FKZXBsuB3vtF7tzyebDnw8s6RBHVbEWuI2p1wOmDlDo7eIbc6v7VYyYpgJZicGFmJQxuNgOYGk0LoWtybHnwxO1gYfmyfN9nOPP2c9nt56ZDcYQ98HptE79uCbWh7zAfJItmjWKwLK6XZ2WxTr-0H71yk4AS6nvwGZM_PBoug5gjejDsw0iGEVsp7CuH0tnfkN2vhMWPsHnSA_8p2qYh9agBwdobsKocDsMuycsQzXzIXvPFy2nhjicxVliIvdthiwXjY5jTI7I6yee_PL17MCbCODWtezPXr7a2xSRN9kMe4cf3iGGmYyOXXMCNIcf3L9APqXWHFFq9LPuYoyyvG8Pa9SUTfYpBQPIX2QuzxS-mJBq88K5_S6XDVc0nnqgwnKTy61PSip_A6yeM2lNiDvzTSSfOQZ0IIER9I-H5P83sLDzz5ZKdsu-NR7EWyydtTQvYXsGm2UnTCIzqQwtq-6SRa3nPwOPCgZHGKxRP1qg5jCc4EtFECCgU1I7sgFV8QRGERVX54CHIi8GzchOI7RJIVI3evG_iyBoRgAO1hkZ7IQnDZfaed3Y6Zag2l8fBrJ5kHbyLO4di5wuL8tmuTl7ckRFdS_Idkd-u0w57fdzKhU59cWBCQaH0nVZH0RoK3Wi6Lbx1vIa-Dcz3gAFbgWZ7fZE-w3rrMDPaKyBeRRZw64fK6vXB2qg0CYcLAnVrzvrLTnSHPeayarOk95zvP2tPROXyIej1Qa_QcCFejZ3IzXMAoac3TfjvpgXA4PILMaSVsIBkkvROBp6WjuA2vOYvfSVrfb_y2wscKMdId-RrdAWrYCp68AYSfgSxZUTevd0gImv3f4L6oxp0sVOURxyLZXtaYBWCULYkkJ5MbshrfclUVvLJbx4MNV4d8ASNCCRanPerKKfJJSNyB9xt8gA6W8ZKeB5AFwMfldPl5WwThhS1a0eLnlazNZcMWFNUZI5dXrID04wksDN5ziAHTPBxNA32d75v792wcOiOV8kaUY8eJPKtOLemUfMB-QkrnO1AGxB3OCZ826S2rtf3CicuavO6V7ulHBiWQxhBMgMXxnBbI9cfCb9znspwgEmZyPuuKnEBl6ebrG4AUmbV7XYObpuGFnK1zrSk0L_tB3umBcM2sYId7lmBfK8KRFEREDm8_j3eyrXNjnf1-eiTTMi9yQMyqE3Uct-8X0Plr7wlvcADEDb54ZWy3xEmE3pJgC1jvt37PuWPW8kQnTXkW8Fj-c44TL22OPm0QvcM6uCO8F6qocyOlWXfpQZw1mu6W1zk2-LO01YIMOD8Oa5_2exx7kQZifE_LO4oHEegspbqUBhfAx8ey6HwsJ6Ct98AjO_y6wKs9W0LtwAeO6JG8rQFD-ewYdH7Hu2DkMHjjRAXQShEOowM5-u1XC1zmq3V1U-utUrfu2jrYCi8rnvw6vtKvOqgeFFwhZ0SKlZ-I_UhuOGO8cCAbRb1ODu839F7oE3bDoSEWPDR7uwBsD3uP99zPUkiv6pEh3uJADVg-PoqjOR2oAZiSJI_pUHFnzfOfb6Kye_XMTrUrKeYon27_Zp-O9-IClQbL50OP5-WzF6EsHcP7g0PZGlKvNGcMq8k6TK9akg0YglAD_0_TGcFT3oE4h1mjO6xCLoWtCs8EQxG_knnHla_rLQ_Nt6QXZuNtwROtHl__9WXV-GPPgM-01zgBC85ev-2YHuU-i0WcUK8Si7cKtvJCLb3Fud9xqslOyKmQxFGdssHHf5zKd7JmEcLoJRb_9irOSu1sLyFagmfAK6PNWd5_W3III7Sfx06l-F51ef3YLRe1lIt1XBVeBn8njAaUbDobwROdy_2dLoedhI7xaFBo_pGD12ASHk2cztfLftsEO5dEj-CcKILOfEB6AoEqTNI21scr_OJ5FYwSbeGBiPMzHUfSLCyo4pBXZ-FlBdmjpndSGx8FrQAgWSTZEuzHvpMFBXTYnN395GvyF6zjAr28q-DzRk_OVJJIYg8RHojtfH9aE7v5_jQ5hePy_uhxgK-E3KpcTyRTeL9VJr1c5f3pMS3LkZz8P_NtTOk=', 'echoprint_version': 4.12, 'synchstring': 'eJxdWQuW5SoI3EqWEBBR97-xR1Vhbs87faY7McqfAhn3d77PeOKM57xjP3by2fH4s7ye6z12fU5sqdXzrPXEk-9Tp1Yt2nq8XuyZWI76U6v-xMIGm_joWdTql51n4rONZxzQKwYkknXK7RkvttTSdh6uz7s-i-0k2T16S3E4WK6zltha0taW4Po6FKGIrmfXYlGEeLu0SLJJyFAcvcTB23GcBBd7oqSzp4gPsl94m0UwIHzirQiUXYr2LIEmDhTpgBwTS1CDyhWDLKPSBmWJSc4vKMgupdjmxiiau1hSfmjkAQsVswmJBt8mZayV2iDVctbOydMH3EtneMOo8AHJeqjDCTFgs9pfG2S4elj0Q3nKKILTwkVgQ75NldxBo6z4Yh8kf2m1IJNSM4uYw54GPla2KIOXmIgMeMpxJLCnNKBdygt07wAj6I9jlFrSbaxkUmBDtLwIsxk02gHDhCHL8IOupbuKQolYkVsmQixCJJkaHOg8hpvR6kW9jJMLdgEFR9TCuWXXei8lVsXEwsOkB1xh4WAyNw1dNoOLLiV7E_ok4rCyYED9RJiUMnNSN0PobgYbFLVXsgzEZDG2l08iV_Y58Fm5ohKnnIk3Zygg9QZjfcGSG0FAFiW-AnFQJUQpVDJpPeHxipiN5IYOCyqX3bB1YzfSmFZL5lx9KqMiKs7B-8RZch3I56nEDWZQPSDDivI2iLqYbQjacW0OEDGGcDEBRbp5gN5u3RZIJLK_HLlo-yC0wExGCxY9aYKkOzxfMVLClgR1vo7CCaV5ndg06XT9OUgdwo0LU0pLhBNpJugl1wJIBoOUYhs8SoTyGGAimGrEDpJM6pbiufBe3xm5C1IOARkzuh4QMIjhQ15OV0FEes7qQ4nCBKZlaU9FZ3nCAEdnO6TdlA7YBIAsVoBmwBR0EwYhBxeDAKmKxAM6HolQDjWEI5EpGCMIzcrmF88lGfMBP5AKmQ80hI0rGiqRyzNO5NbxCQDdsM5hlhTVBSmSCJlICfiinDyJuxPCogTA68CJSaTBrxgEi8GfIuKsEl19Fp8CjPsP4oFBOuGBwVRZr6Ck4uws-lsVDKkEnACbLbiqeK84TMY-TEkoLjF9MPmALmSBXc5QQ2GZ-FVBCx-VUYpxpaJT9tWgLnMOmZruPR2WJlhzbBxSDZSCVfFl6RNWGaXVeWPQEX2RzKAGfR4hYjTFYFbA3PQM4oh4CaiPprFpJ8oNbDbZvRklTq-mVnbFcso5RDyoSZ_qt12xiY6DtA5hhLCa4HdUSQePEJe0SVTv2dlfUHApfR1KoYvP75yPyzhVyQe56jPbBwdRFC-a3-E-N2XceK_sLPsxJRpUYr1zllrahvUyTFbcBMVnytysrdmxhxwx1gxWtgnSxFM-x00OasKsHAom2mzxs7soJwMBW6fys-sltxmggImMnyPnL9E7zG8xlXHpaURjP-bdOxUY6yNKvS_5Vosqar9kaxBiglM9vxunzF4LaFzsR4rx3AtwU_d43ifHP_v_CrGxSu8t_JEFRXN_wvnTCu-nN_9ON5L9y4vrl5fTxFynNkeL14O2xCylFmv095JSvhgQqRAYSwl7VTg00911mpIR6x6C7-rI4enfrpv76yMKLMJL22rr8FFN5qbDDD6y2ul0TtH1wZyly6XpFjFxV_M7OiymrFlla7IRG7JhJSVqKKvGkBGourhs6TNdOz1EdDiRWpqyMcDZIZ8x191FYTGbWbOB</t>
  </si>
  <si>
    <t>{'meta': {'analyzer_version': '4.0.0', 'platform': 'Linux', 'detailed_status': 'OK', 'status_code': 0, 'timestamp': 1572362193, 'analysis_time': 5.529, 'input_process': 'libvorbisfile L+R 44100-&gt;22050'}, 'track': {'num_samples': 4386480, 'duration': 198.93333, 'sample_md5': '', 'offset_seconds': 0, 'window_seconds': 0, 'analysis_sample_rate': 22050, 'analysis_channels': 1, 'end_of_fade_in': 0.37841, 'start_of_fade_out': 186.36336, 'loudness': -12.112, 'tempo': 113.865, 'tempo_confidence': 0.711, 'time_signature': 4, 'time_signature_confidence': 0.708, 'key': 1, 'key_confidence': 0.899, 'mode': 1, 'mode_confidence': 0.792, 'codestring': 'eJxNmYmB5TYMQ1txCbqP_hvLe9CfJJns7ki2dVAECFL13LL6muUrX621977O-fps35z7zlrn-tbgWamltz5X-85dXz9l7jyso5zv1HJbOfd-da3x1XnKPr2Orw2ajnQXX3xtM3Df45w1mbIXvmXW6c9y1vItRtgMcJ0jT_esbY9vzL1stnkqSxzHiWzuXdbHO-VjmvrWOLsvswwGu6zgMHzb6-4zWjZUvrPr6ruO9i23fHZrdTvouoPZ2Edl__fbw6XxMZOxwc1OvrqZZx-mPI2nk4nKXfx2WMc3-PLO0TaDvpf7uLON7xaHYkBMteZ3Oy_3OVgUX3x38nLn73lXq1qcx2edVbamrGUxxOGM7h53074-pz3qarHUOr_23J324P2-xui3cDCu2YOaZ5zO520clj_mHR2j0N59fXcV_uX7r_bidGOVW0rj-axdk966tDG_9Yud25qDIX3u6dVzOZCzmY_d2KbjzMLzVTywtKtPWBinWBqLWYcni7mZ_7a9lyPtGIv9tzbd3m6V-VnU0V3tmMWTXRqGpda981odtzQ3sC_Dst65Ru9OXbc-NvDFfnh-HPZu1q3PuDQmwLal13psa9_OWfD95PvbrgZi-xwZG2J4F4z31Lv314obPIMFjDNtBzfYrTVOkPbp7bno7hiw8ajpdnWwVZ57Ij-_w0NoYxHgNQXD5n02Se-oOEPjKFrAVEUhy6MdNM3CWiboo83Cv70wx-VIaXtA2Ay8DyCCA28ddnnSeGPrevbATCuO2UZvzscBdC3bcFLWc5mPIXzAdBvw4XCH5Q-319dl7xNztUDwst7Jlhh-Lp7j0mXqKrSPqBt4EH7L8lYZTgJ09u1MjNVbKOnMjn-1tV1-bQcYdN4EzBznbdifP6CbDXN8V6JiOZIM6ASFbLcJfpyun46xOC7a7n7gNGXLEA0ESz7zclrt0sZh_R6U8x9t4dJwrVUYXS_mRO-9eEq7ciAUAW62lsWTy48jYAlozq1wSNBQfKq4FYHP4az-9SCXt5lYKPYgd25M4P-0hS4r2eUePK3X-96v4ADT9CbrYL_KHvARDl58nCubwySSV0zd4TsJONDGzzMk6-vtZL0s5Fa-7xtoC81W3HVne0VWOxgeT-yDHYW34XS4UncSf4BzcVi0D-9vWOFs_JmdSh0HvwExi_WHOnBKHhszQN84QV670_1h4rgK-5Fe-_IsOAGAE46E1LUngAQq-hzDyQzjcsCMt11_W9gRKDYDiZ6LX0IEjn9cv-7MwQxJZjK-hwdD4Lo9yD9wdoHasB9GAUkEjT3Xxh6cgixPvOiNcDIKXqk9C9_czm8iJfYCrbZv-wsDPV7X4otNXMMMo8onHNZpkroY1J5F5xtwPR1S2bjMFyobYN84DDvCEXzQxg1hYSiCB-19_rgWlvtEshNyQrcY3HoQOIxKDjxkLmbHQNXhBp99AgE_hSlHQi-RhQ9wQdqGyb1zAoP1B-oH4sVaNoPshZXBOu2l-5yF0Di67wiyQWaBAnWsxF-QP_RmDLklKmlLIjLSuxzNcbUQ6z16nfHxvFiivxW5BtEx14Xkqm6JlVnKj_T4G_tgBw50logcOKBLz5JmbZE4AgxymQ9hBWaoRo3Zyp_aGAMPngmWPIdL8QbaBq88x1mZqhubIAc49_o8CNLBOWEOcD7EDEQC4ov3h5oDZWBw48BnECN39mMswj8VXRvHx1psYBGN3MCE1SfjPwggA4bhBe7A93wOBBiUtuuBm-BCFAamkGxZrz6ErwJVIxrOCnUTvGdiIed0O-vDQBdX0KywYPW366rxEHwMdUF7ZRTkRa_u78quS5ffoAZuCoI5BgjNkYMQVoL1CTu0RQhrh4AYgy_lKRgEIkVo0g5C2AXI4MkKIDyw-OT91kMEayMaVJoCohsT8PROO7FS-xx48FtPeWIP1i93BhAj9I4iUiAKqIV7I_CqlvB7AAUpFp-v970bnIw3FMUXc8DaWHpN14_L4gjIJxagB2iwpfpgQIOiGzYWD9tXYiYWE30ZD0c939J2Ezb9VoLfnpdY3KE8n8SBYZDNeS9jhW2wAwxoR4w9hzYQroQ7Al8xXmPwI4Sh4AagtV-ISYcvE1TSjo7XwUNufLV1SAiQ8RZtEYVrbYOZbR2YYDUQ-8yHCHpSFwzDi7Sl-OVnnA2uWPcT6BfDgVi2l_EwF8FgfwyrJGMDOO7BwqCyBdLERuIYr6qGODEOpaCm-JRtod9R4Fkwx6goBVGsEdPVFwLr2soBmE4Asrqb5ScCKZuZFvxvHfydJ0Dj9eCNMyHm4u47cAMpRBPdmzMYJ9JymiPR1j1x5HMlIJYl_K-b7mqVnYCTgMdB8f4xYDI7I5J9IBINOITp8xx_B25uFg51_gQglieP4a4ncMK5C4qg1O8XlptG4QhpJ1kqCjkCFEsrbmABQNzbLCbT0FapyuXN431tXMgsB5v-v22AoZdwD_l_BtQoiK02m7S7Ea8H3UR4ePA8dzpswudqZ1M9PbfmYNq_uZ5pyYq25qttbgOttfAx_n5NQWc9_7kn37PfIstgmEqueAKvSbQh3nGeJ_Di2VWAGIzCD3gC-k3iCL4i_ZjQvG3-h19WSUfEMnxCPona5bwU--aMR8kCjbwBSGsBEe1kq2ANI8G5dCiPxTsGAWAnACMRUGbgkLfoAkok3IAdQePXIyWedDXS_QGK9RITN20XNMEzfGKsqbqEiQUK2_EeoDoe4kpZmSyAYCDEI5GugUyC3U-iYN6u5JNdmInUtLy8lg0jGmn3EYk3Vo76Rogp-VihGxtJVpEX27wXVbAkDfC40Q20E--IN07BdIl3T9ERgkl9JaXr8qFAiHK626cIi9NPo9h_ivAGn5P1TdUCnlKDdsS6HEvb5DL4xSGHaaVR1vgEfzuy8RBvgMs0ZsIhKMT8KocbgUjaijBfDndmBLGJTrIagojuiNJpuhCR3vhIR1UwJfQLANX6C0jQjDqDFZRQN6JAAjdJAfUm-0XNq8G1qGM9UUm0N-W5duAr8uAiZYrgLbquCmikWU2QtyrqRbcSUHsSCh_bpnHk5v40R2zqYmVSZR3pSIpsGEGCp6PlsNtk8kchEgHLJC7JacT7sn8lHUb3k0BdMcyRBKSvjlPM9MmkfCWZJGdXnrKnQ7ijrMyWhU3CKQtWEMOB_JqAesw9QaSjBvEEUIyhZqZjPQ1MNk8QsEMZ-kTwiJpLUEW-Ya-e8cMCDIola2y-QmspoZDfhmCST6EDiTLWXHaLMNjSynCWMAW41Gapk-23Xc1POPCVY3kiFbNiulhLyAJnJxgQAOzwU5IxzkH3pyPWRpvBBXOm1nOCVwjG-EWHgoIOJBIq2Y4EyEgkgAdYErJNHQ9prgWgpKHEEn-IEvVVlAgpgOuiOmpNFDdH70jTG0L-t-g21nskrXBwvY2Xo6200SXFN5OK3uhORrFDaR5tL8eoMRPZcSk1WonoNLtFEYGRFRXqThSX-thKISvhrk2B5ypG9LyRnJDpTpJxwq2-utz8TMaj_pim93QIQDokpZTDUjRyUjT4dWHr5boEHeRd3lDk88myuqd51oua50obrjQ1KT5JEaynwzEgiePIdjyah4d87TPhscwBaPtrypu3Sewt5c6jjrHEqYk0T7jHXKX1gLRGLDyt3y3MkbPzibkPolWXr9f8WkxCRvrGK1VtK38rpav2yIUM9lqQseMvZYXxEczVQJ8cj2Y831wN_0Kxb73dDjlUwaW4TMcrExFEo1Lqq1jxBvlj0484wfXLBKMKLWGYiVseJTQOO3reYJ0zJIeAKBHKmsQqHLjUGTwMS0ZfPA6OIvBK5-lwjxbiCCdyayMWJ-bDrNdSZPtRQ2-WpV36vL98SX_yjZWEKMXx4K2tGR3CjwUrO-QKorglgax0nx_-AfnSptEAlp_YTiwWkY1fXwvrbv-eZL7WplK87CUos6Z3-dAOw9srxRhn6Ui-1gQkOY8d1sHQNwj3-0TXy10rOai1TbEmBqtJJdLAUfMmNoXIszulpvmMgOpyRX_xPgnSsZhsu_wyoCkj9Z56Hp4NxLQhUua8mMsj1RMkOpSaUy0im41k3RwKixe1PSAdFl0QypJCZDhO3XU_hzD_S00cCq5ubhn-vW7gXfkFPfaEiNxaXcb-VdWBcc_K9w5FMdSRGnogx5jQDN_YIeSI4ybvXmF0S4xqL6WWJ9kDOTpM2CSPHoThLU3vcG9XQVJlxRnpOwx_SbCwJwkNHaEXor91nGvHX9nqPDjWkQrwSxLFBR0pI8B5y7qCHdnLxBqEVTY3WhJ5Q3sXUCMIa1Ha0-ZJhH-VSSdNuH5-jcns6EnvgHRPwXUYk124SY6MRI5Xktp5kzJvqhY7W8OmnjCasMQnIfKaLwIeHZ_HGTNYIQKyRouzBofn50iG1BJfzeeVDLc-O4ImcNEMQX5yYqOiemj39ZwX8VG5cc7xktZE_LwxEwItQkqM3kslBM4ef9LjZvC1Eu-8ZEJ_lJeos5BV02HEt_QBoTqm8-rmhBL2a8e7pyJTRIdtL0ZKxGu3mCrcZq8pwk18MKLB-meJF-_oZlSNC0VbCFhD3ozhIKyqEvaT8StRQWOm6YGztdCpoB8yI795L2b-jBRx3hmmWk25O81vEwQ3jPnu6mbgJcr5VxFl8jt-KE8M9BKn-IWFZNv7b28En9z0BW7bknI8bhr5-EAi8bxm0PabwkgD46zz7o3MNexYv1RfVsoqUn-t5lp887t04hvkNx5oQEMCSgMDpuVdbX5T0cT-Vd6APa16LZBtBcEOw8hcScPebZT4fB17pMOU4f8dqjBvHXcI3A5znltkI4t-1aQjGhTbnLfLHCOM6Gl1O1KVmOL5rPOrQMEkOEAKUl0eQR_yNHdQq688Lz_ZshL-dvRgaroIRUUca2KvqqU1Xii3drhH7tX6Kz5gnCZZrURMS2sjxce6AmD0t1dPbebO9lV7OJaIDu-0frrPgs0TvOXd1pSEULWRgLUctEcksbqfN45yJB1mpPgzA6hb1gPwk5CK3PXqunjQTdmcjogQV4q75w1XjihB23gHREfuXYZu5XFFkSmScAsor3trmCvmtRXxrgvbjXdBXfbOtWAt7x7taqncoOUQnkzx4nUH4v-TKUhZOWB7f1LlnK2kcBYQlmxtJ4Cajv4uC3cgzvIQtVZc6kM6zE1Gvg1lO7coKEUyo2IWsJXMuXbEUHLgzpHjLN1XXMeUNpFo1bTYdUy5BycZkKI2hSp1yaJetK5oxekV5hBfXR1nNEypBoqJ_t5BLIevXsugJ-oaV3nXEd6Kn3e_bPXEWQK_lxYkC9xJb6UF6y9KK9H-iRuoT16FyE_S2fIuBiXN8i5djHLGJA_MGs1MkckOFUYuRMGkgwZvWo9jkuDOq_qmCuO9Rj0v_LFHLGMCe9p9gy6v63s0X3QmftqTH4H2Gn3tbYDHoK76q6V6_VCV8usfNctzqw==', 'code_version': 3.15, 'echoprintstring': 'eJzlnQvSI7eOpbeUfJPL4XP_S5jvULbLtzoS6o5_HJ7o6Q7jVpWkVCYJHJwDgtTzPM49hvHdMjFapppmVsM4Z5oQLJOXZfQVr8b7bZk-DBOeZJk4LdOWYaKPlsnVMmMbJj3VMvryd7OTYbLPlinVMMUHy7RkmfMYpsZhmV4M05hIw6RtmdEN0122THGWGdkwwwXL-GqZHCxTmmV45nczfbJMGJY5wTArbsuMZZjtTBOKZbK3jKbi1ZwSLDOPZXZ_N-7xwzI1W2Z7w7iwLNOaZU4yjE_OMn1aZibDhKdYBqc2zDiGia5bpmTLLG-YhAsYZjTLrG6YHB_LtGmZUwxT9FjvRi7wbvoxTH26ZWKwTM6Wmd4w7cmWAR4Ms6JhuvjKuyF1GKZOw4x6LNOdZXY0zIzZMt0bZmnA3k0bllnbMDuapkzL7GaY46JlQrYMufDVeHESwxBqfzf9WET9v8PWH8vYbF0E6N3YXL56y5xjGO-dZVqwTN-GEegbJnbLtG2ZUQwTpTPeTTSNyfRTWpapxTLHGeYLl4_eMqKDr6b4Y5naLTOqYWqLlunNMC14y2RnmbUN02O2zD6GGdFZJpumDMusapiZm2VINoZZwzBL8vXdlGWYL2xdD_1uBGnvZgTDkDwtAyUwTJiWqcMyQv834wTwhumWUdHEMAyYYUQHX43PxTIzWgYHeTfhqZaRvHk3SDLDrGSYKGL9biS6Xs0XLl-7YbIo7LsRiXk3EmyvpvhmmeUMU723TGiWSdMwDalvmDgtk00ztmUQ1e-mi6S-m9Etc45hhg-WCdUyJlsfMM13M_uwzC6G-cLWR7LMWpY50TAquBiG5GAYeINhTjbMaYaBsrv_MODfz9h6OJb5B9m6VR933RvGh2aZL2zdrq3bbN2urVtsPbpomTENk55mGZUr341m4t18qbxHw2QVb9_NSYYpyH_DiA6-mtq8ZVYzTJMCfTcak3dTl2H6sy3jTRObZdqxjETIqxl5W-aW7l-Nzda_8PFtmC98fHrDbC2CvJsQLWNWz4_rlrGr53VaZud34x6lk3cTl2VytMyphvnCx23GLbrwbhBshvkR4-6WSc0ycxgmakHh3di1dRWNX00S0Xw3JVpGlO7VoG4soyWDdyPXezXFOcsA8IapzjJmXb6S_Q2THsu0YplhmaYheTVf-LgC4t1IsL2aQQo3jJ-WkZx7N2KM70aS7N2cYZgJNTDMdoZZaxpmS2a8mx9U3o_LlpGcezd6rDfjxQsNU9t_GHHMf5Ctq_Hk3Xzpk2mG-dbNMi0jovluvrD1aZhA-BnGZOvRJcuMYZiUnGVsxl2zZXYwTNaIvZtpmhMNU3qyzPKGqRrOd_MDtl7PMkwLzjIiXu9mWaYr0t6NXT23e10Uae8mZ8tosF_Nl16XtQyz1O70bmw-7qZlbMatFcF3I2x5N1_4-LaMzcdtxl2GZVTAeTWudcvct7wZ75plRIDejcnHvzBum1OrsP9u_jnGfbphkkrK70YNPu_mCx-3OmGyisbvZmbD_IQ1F5Gnd6PC76up3lkmRstcyv5qZjCM2JBhzOq53a_yjVMPy9RtGZM1M4uW6aaxWfMwzayW-ZcYt10BPyFaRnD4Zv4Lp_7N_Gc3i_PrO6celpG2fDc_6S7_UQW8WuZHrHlZZnjDRFcsY3Nqu8atsX43Xxj3sMyX7vJmGZtTt2YZXf7VfOkfNzn1F16cH8vYNW5Jo3ejYHo3Il7vxq5xn2GYHzHulC2jxpN3IzH_ar71ni_L2GxdjUXv5h9j63tYRo2EhvkRW6_vxj0qhb0buwKeh2VMtv6tAj4sM6ZhvvSPf6mAV8vYfFxtpu-mJMP8qMbNHL-b7Lxl7Ar47Jaxu8vBSsOkYJm8LWMz_Z9weRUz301MhmmPaXq2jF09t7vLy7GMXT23uXzulrG5vNrT343N1iX23o3dzdKXYb50pPyErWvp7dV86z2P7-a_9Kv8Zqq3TG9_N057q35UPa_BMj_h8jFZRnsCX43Xxq53Y9fHldRfzY-YfrVMFLV6N9rm9m72NkxS6e_d7GKYrMF-N2aHeFaTzqspGrB306phqtuWsfvHVzLMtwq4xeWbGNSr6TFYRsLp3fyEy9t8XETz1cxnWcbuLp_JMKqvG0bLHO9GOuPVfOkfl2O-m-Esc7JhflRbV4vWu9HSzJsB8YNlRjSM-uQMY3P5WQzzhcuLiLybL93l3TBfmL6S67tpzjJ7GSY608RqGbMun9Rw_26GZb5w-X-QrXfL_HNsXbTs3bRomKalmXdjs_XpDKMCq2F-wsft2vrxhpmxW-YnbL1vy6xsmB1M8xM-Tqp8N6fNdwNvXpaJ0zJlWea3naK_ldq1mfRvpl1S7i2jIuq7Uanz3fzk1BeTj3-rvP-AretUilcTlHrfjWjKu1FTw7vZzTBfuLwI0Lv5wuWDZcaxzBemb5ovXL5YxuTyX059sZl-SJaxK_5abHo3vVrmJxpCTeTvxtYQ2mz4bv73qQR3LGOqhB2CZX6wy_RfY_oqOL8bm-lrk-u7Cdsy_5IO-MLWtSXw3fyEy9tsvUfL2GfC_ITLq9D9bkRi3o3N9H2yzD_H1m0-bp_NEodlTLb-hY_btXWbrWuw382clhFPejVTrXDvRpd_NyNYRts2X80SPLybf4vL250wdb0bL5psGFzeMKFZBun7blRL_7sJ-Wtt_Ue95yZb_0Ft3YksvpqfVd4fwwQ1vLybXC1jV96faRnfLGNyebmMYUTpXk3WRsV386PautlF8xM-brrkN8ZdLPNvVe1Dt4zNqX_SJ_P_JuPWl7-aL50wX_i42ScjXH81_wv5-L9Vebdr6_-f8fEvfTI2H_8J4_63qucmH6_7GKa5aJl_jq37Y5mfcHm7eq5DHt9NqZZZxzDrWZb5UlsvhvnGx49lvuwFjZZRiL-bXt8N1HlZ5kttvf_duFTjKLGfmGYr-fZC1bEGgRGzd9vVVVbJIza_U1vdVdUJ9xk-9xmHb32eJ5Tcck1jirDq8XpstasH_Cyu5nsfa83jWknNbX_mCT75vkpacfaS43GL68cawu6nHD_PnPnERvLNsc_AS77vmrqvo3cfchy4xVza-Vdi4gPJnZBWmSWEGSW0ehxpRBegb8pN3e8aV66rcdV9cp5npTZny7s38kdtu9R6Wg86mPCsNkdvfDaeuKrnnaW52XsZDFWeubt92joxt-JP7RsVlYOr8ZydB3xjOz5RDvfmcqph75X3qoWv3qTQdGYefqOewikuzZJ4ilrnyrdjDK6TfZ_aJVTPSNPP4h-4xKyhpFQQxllNuCXVStiF-KwwVp2Md188Z1qeqQN_9Ay9du_7cA9TKw3ZS5hj-9AnM9x9efjWVTPOvvpIzA_Pk0ZxZ3se1Z_lNx_y3oN3WXdwcuinj8w7ciizVZ6UEYpzR_8s7xYzGGosBR6Z3crDlb53SAxryX5F76sf6pPRMWDbhcTnzuEZ5lwkttB7Z84CfuWeneJ2vi3xLKbIrTRjXk0xHVvczZc18KoW59Sw7iJfCaMyYdOlHhBQJQe-Upg4x69Xa3Vz3lf9KKEj20nX1Z_867PPJPvfz94re18GI1gY1L-ufD_768o115nabqneV-cqu6_Y2wxMwx9XXmNmiF-MfGn1LtbFaDM-KTOxhy9jUnmo-x3QGv69EJr8bUGBnI4K3GemNcmYYyafn9G4Ut8HzyhzTqSq-gEIzEVkM9FcoRXNtT_9GYfnGYBEzGm04mKux6vN2DdFSnA3osZAuJflCIscC244QwoERz65143vjdBybmPsNRPB09NwzBJ_Cyet1GMoZfZUU8Mr2h8Pg6uOdIfzjmTBCWtPPH0m1KPbeY9VgqK6_zG6e8-yV1qd0C778vTumG9ydi2p7wAOLMcnccrbxBdcPMQLQ4Cv1QgEeHy1Fl-ZPuIOVFptMZPNdXe44cD4OD5FxJ51GOHlB0-dp2fMG_MFjDOZKWrXe1jq5S27BcV5JoYzVy8tMhP4dPAasHrO6REnrcw_QJdLbUk7KwPzuxnQVsCMvbmDseLCy_D9ObI84TpIh1XM653L9xzvQLR9aumVCfj40OPDx4Gv8_u8p39yCj2MU2GGgW9iApHLKeZf3n7f_Muff4uUz6Xkz69x9CtS7gy-RtmvV39FGWH_bN4ePZgf_H0V8hwZJqD21_2dhutm5uvz5aCVL_fVlPpx9y3unmxwc9S9Cnw3_noEponvS6cx8hqoJ-fDs0QCiAn_H92zjQyjZACRz-F2IZyLDDem8Vc_iFFUVh7pFF2E1AH9xX8LyDxviaQyyivMDn1l0nvW-JChfK6eP6d0cJzpK0mqZkH2IQHtBtDsXrlfEPEGjn-isDOCjDNtcg_wy_-e0nWI9A3Otb3fc-EMM5BQD6OBZ7b2cbiS1XaN-_o1eKx799OXOGrQicWK1sXjufvkOTDKq5AEh-uFL69kuNCAgY0Im6FO_wldHmOINii9C7Cgh8Q6HOI54KMj7TFVHrBpOj4PGrayr4BLwPWEcffWAkhS7_eqfT_f-SVIAxclady3nAy6XlDNGwyYQQ5cz05PIrFrQ_MBLZwjB4FMwthPlEVi9s5-I3PG6wIDAAJ_gKnrAnCa2O9bPrGgm_yFV1U3MlWUIGNCi3Rr_Oe1wB7zrxDy_oyRO57-ud3A-K5OvvcdCLwQBpWBGnSgdZzBd8CnSDRP7sDYRsrHGXwAAs7IT9TtP8CTX6F0TxLZ3B6OyqQMJg0ytPPCr8meo6UCKs8y3MEXeB_zAkCVP-cIrIfEIWLanrd8RvClXXBCXtmZ3A2GJG7-6LwVNEkK8h6ufzpe6iZEMM-htV88gczz7AozYb4SIBgW1hG0AG1OZGsIIc5JRnvq5vZxGmjKInT4J2hOTrOH8PAVJEvHUOHTBE2BcoEND3wrD9GNlnRTYbgJn-IvpTwRJslYlQVbIUROV1r16JHEXV3-qN8dIeoGw7rTcZXrFJ5p9gPpfPZspKvjCnkZjGgTbD97K3GQEnAjpfIYoE8wuaZ_fqIUawskjlCOc9xJJnGVAO1aDO8Bv4Ab4hS8As0GXghQMO-kryfqULsZ3CCU76MgNJlPRimfo5Ah4OD5kGbvtOENXpCYj73GPszpfqKAkZBrXItEPjQVsOIKeMG8WiMjnjQzYTIGF0Dx-4qLNHk9l3siA9s8qejEDkkbGcdnbIWb0KuhkwIJwclYRFeZfMaOJ63n0XFAg1zG7It2BY3aJD_26ssujNHkLgJOCi0C5xz4iGPBTPTlg5kZlRghQWadVdeUqnXqy3gYmE4wtK7Q3aCzx78d-R0vJeIn1DvuXBhYX9EdJMwW6q5uj1Lx1FhAdJ1Y-xQ3NN0-AenhkA4O14YP4IUwSMgtYMzwKH2EZ1VYJwQcBIYzZUSOPwwxfs0TJE_yJ1yZSWgq4iM00jjAB0U_ntthHAaBuPDBvqd-OoHbUzDWVZHS58Fj7_HqxA_eWDseUq9mAQz00z6ZbACpwlkyWJCUxRnFCmAHRhlcwLnxDbDCM5jkf9xsPTBwkZ8ElA6gkciPJ5A2I4AUE1qHWSSOJ7fe9Vsucgf4YiF5wbSzdqa3SoYAGaIQREe6pCogwSc6AqgAqoD09nzIQdWzQzYid0MRV1EOQBKeBwKHgwUIV3gSuqcelN0iRhj2QdgC2mg13KMJLPEe9BqoqgNgyW2k42eiOCNUysFnH_Qd8KhJgsSiNRJcreJMDvrJhCMMT6m3qK0xqdnzD6hIcWbIdMU91_Qwsga9cD07eACjyiDMKhLG07Ryz1Fn4pq2JQDOMzCGKMYGZ8tQVIQFxNUXhtvlRgiSVrgAYRIqVDRH-KEoGqEyHQ8nyVQkSfNJRDqMIIYkvt9ASSRjzogVMB2tNHka5AMkkyz6LIZPxLUz_aSDQZQRjGg5aEaBIOEqk8knushUTNlG5XUhB4DY4LHMOrIQatFiEoogq4B4UgM57sBZQOEMQrRJkm0VaCXBAjDc1OGjTT8DQWznHbtDGTZc9Ay8Gy_PmlcS0HwOSoRARyd4WAIPDkwsncXhA54A30C2gLdqKcqAAbmaqOvEQkOiwH3ub_aQNqAzXMAfZr6g6QYoKTbhz-fXORpJZ0BZ8XNSHvTmEBMMcdDeEaaoc19MwCQ5MS0Dmr4dqR7c4g4IAKY_8GxFEwHBB5VhSx5FhU6tZBdYk0OQRElwWDdEx5FgublBlkzRLZ8dSQLX17bm0_Dcu04xY1HT2kHVIKSkKgCv8YhDVQQVoXVqIjxIHwtADHyliAS5Q2OVe87wfjQDBAtBhtSBO3TSS2pMQCDGYZnwNuAWVpRVxUKNMB_RA2Bn1cVHPXknZaWfCtZAhclRiaBdXBFNGCFyMaLfmXEYAo5aYR2JtD11cHQHW3PtTbUFgkpEVv2vaKOF38rbpebxAxKZgzuQu3Anh1KqsG9IY1rIeURSBRwDI7RAdBKRThXnnuMg1AkzROeBWKBPGq4aSKY9nwrJHHwD3I-kEZPW4yMcFiQin1S8LpHJdVT0Rvsxi4A7j6hsBfcdB204lPREdzdZQYh0623AMdC-yXwEaCW9QPVTJj6O5EDKXBiZRSqDAXAhwiCXhR8uqDA3TuLSRJDJQMue59H98jRa1o-kvEDCrXcdiwHojCcEehFEYcCLKgRCeEuCgBV7It7XJiQjBrgPoAJ_QDi3gYfHtAKxCy1aCmMmGM8DKACC_vDA5JTRiWKiYy5uGDcYYy2Y185EStI56OSXTtaU1IFkkgggB6EjD0cjvTXQ_YF7FQcxRQWQnLmnu1eV7A9aCuVI5fBBEht0UxUmxzjAtrY0JqmRQSPHwP-gRhMgaaPC9yRBOzl7EZVO-gWn20m_u5BEExhhfaoRXOHGgrbm4rJg6SYIy1abLiT3rucS6FkupFKXamQqtrmZOkMxQiNjVmKWQYmldEZDukOkC9DeENYTVDvq3BzjhDAIMW6cOOyA-k53rmpxgAIfAUIV-ifhQjsz3T0_hf_iTrgjvCwtpD15cJHjV9BTuxXgG9wC_w_PfAgXJgGXIt41uAzAs1WyfIDHNAOSBajmPZuU1yQepGb2BhN5D1jFePqt_Yg63TJoW3nB3TwyZi_8wgFGxPIUASzMK8icFRfhMMCPJBncThH5kC4SsgZ5uxMKIPtIOhpkHbjwAmjTVsraqEdHnoCvQj7gLKRAogH92aZT2ZKxYhZ3hzeDGuDkEtucPCs-BRFAaNewmKEZIVC5wSA1XB2fUE1HpUhYaR_75lwctcnt2lA1NIOP-s3FdYJqeekJ4H8hh3f4BWk4w4XcCYGhAE54B-SNJ9YKMjgBcCWmFGq7GDX0EpEYT1JN6RRIdz-BjL1gIAXp3-8h7fURL5brr2eMZ-29yfRgrn5Uci1oO4IbWbA6WTIHcW7t_uReFy7mN5_E6eupaD_Stlg_ojTIyeCOPFpVFhfetEj8IYQIKbLtA1oBaYwH1KJ38VNyFlQL-IKqADGiWlBennB3pizgq7BdHFqn2hEnCNS4KvTaV9Ao5-eIiqm665FTxw3YDPki4a7k2B3iFNYwZUkoWR9fSPKVJMp975uxCqwpMFSqn3it3PC44wH5u-tKbUitqeokoQT7h_6TEzSHDBUqXLxeuTUk_h2QRo7mAa7ha0tLgOJTUmDVt-aINR9PVZ5ymnPwMuDJXdubj9jBkvrOJDaoH7jGABx4IS4Gt-BFdL0nUcDIJMbF5ACUUtC8hehCyxc0F3QfSdfh62sRxzBqdXiRWaMUAyrLDxgHHC_ivhVEyGTug0bEj7S_wn-2yI4dUO_4JtHI7Ga8hjQ4wUhVJ0ihzkft8O3QpRnRfwQBn1d5RLXl_XC1I06konSYKi32W1tuCWzf2UtveVz6cG_xqeRsx0tMPMoV8RES3gtLmir8g2APrj_RKgBRHsRZlBZSSYvJGKjeTQr3DfEKsmwyMakaeUR-DIq1ulMBjKAXEBVcI8ZySB2wz0BkLnEFEAg_KxFmAAnFebP8DgHNSKhs5OHq-AOYGqGefA1A4ogsXoXI8W2EPBoZNEQFMhQEOVhBWiFAUJCqnBCYQ_U3SDTOW7gaAS_kRwSBxshAfD2RO1bngqhXKbYuEFMedYQqyhThexqJpwO4gLSqK5mLMofNz6GcqAggoUMgdaC8KtgD1yCl62vrioLPukggKUIZwU3-jGdDw-BKSF2y5USOMalwGLU3laVKeIKNg1hcC8HJk-DMfYjXeWggeYykB6qgMha6RgUnGOA-0A10pNIoAEeMLiU7InkvAV2CJJEJFKMP3B5nQ5K6CCQ1tBnhLoCZDwnXqUQMh-ICyI2lYgO8fAPsTzxcGMaNAFXZHo6VtDgCrff4Bgxv-JLbKm3BdrXHD-HnK3qZ8Wn4RekPzBqutFUyTQ8Beki-qLKCsiT6JmkLEsC4kbCfo7oLfFOkXESfMFCdm3TT9XsPPP0gwkDwASvmywbJNuE-CyGNGEPcLC1UlEdrZiEp9rQUBnZtl_U18k7cJzgyChOs4vlBQjJ7-D80JVZ_O-VAT2gGOYGPp6DzgAjKo6WcgGTGC4AxQFUVsq3pZYznUZ1ik0QfD6i3zHPC-whqxHS_8BrgxbVLyqkehCjS4gQYBWknCqD5ETIVgn47M0OT9TYtT5Cz0J9FZzVITemXQJF6-JV-QnWp0CE88Tgh9BQA2yq2Q7YJlzggxYHc5UkXRKJYefY6GAlhkVzKgN0eEmlaO_EVcCdmjpYOCWz0WnNau0Ochvp0fFysg5sN9RaD8a1eERMI0gUpwZcaKgPYjDpYGQAO2lNI4C0EGFT4ANpIN3cG2kACG5ER8QC-LOgHFFXrGLCjKWKLGiv4WUdP8v2AIJyqdoabvA_pOUtsugXhPKMPfIgT7jEIW5ygHlTrhmcVRnWTNzYqDRaxHBEPSzxw-4dgLnCKVhg6CfQNJ1fdoqMCKjRzIsFcZcJRRI3sTGaakyTUmb4CULSGKDgg-tDxSm6pVsA7lCybjrCAjAXVGBjWXKtYoRNV5GESQUPIDVH9eQmt9ttUpCtZhFcH8AfaKdFJt0g6k1Nh9qp1KwqJqyI6inaHn0o1g6ZlRPT7hr3mRyQlZQhQh0wVmDRiDoaqhMHIwAulHAnOTC4uVcSHKPMA5mDEVXWZOvYw6Xx0VBRCyYHa2qGBaifVoToicQpxkzh-tIoK5HVp5qxg6W7OHtBUSjWdPAEfZm6lVZLkhxMQohWjDw9aKWvOxmYw0NzBo9mVyQ6JQciV7_owM77IvqPCUp4MU1Q9HrVMHsPdBkENw4DtMHUNF4NdBdVFIJlrx3tqKE8PDT65RPi1il44eYXUkeWVghP5mCALwAuaEBXNLOP3QxXDxLB5ZnhKDO6eCJnp4aaDcIcrLi0lCGoqxGqhMir5iPTCR9vE12ZS4QTpBtHky0g4tVZE6CIjoJmgLoiWqPWFgeCIBziFIOXDp4MkUYOXVuIQQJ34zuLxuSi8WzU-cS5gWcs2ExJbYZPgJBAbyUW8EV9VUfQpTWtBSWQmK7qCpP0Svdd25Zy5_YEUi8A8gQQL0morPh0Au8hFIpRQ68ZSbVmlI1Qso1u1KtfEokVghb9ORyF5HGdH1Yk3dK6J9wL47VJEHhlqTZSQ-rkS8ttptgcxikrVP_HnCj7EwZjDOoeCgow7CwkBIG_CGrjh4rsR4MshbrR4h84gJadK2oYtc_0O_RJVjFwEfxQwQkhAfuY5gjhZmtOTMEjHG4EKQ0B8daQzX7sSeaC3Ds8M4xk4LsHawZMSoygBDwwC4zMoSxXwYMFnkwVgxgN9HHhmwKqeFjKQwxR19BDKCIKtaQ7QHJymN96gwvRpsAFIRK44m1MDwlI5h5gsEOwek0-q1y8pwwVDI9eoAyOQBxny09An-wEHSHBwd4QNQPqoVFqHTsadqinf0jDChxiuhDFZk_GCefEsGQn7XO5EslwV3IAXPzj2hp8w9U29K_otFeaVRBrUk5MkjxPB75xbGxmv8gQDygwvVHPWL4aiiadkGQIWthJ3ftC6Fb9fDoe9Ingi3EBGFOZGZoDHJD08iGwUx4DNwxsKCctrWCVsJ0OGDoFr6_G3VjMh83Wl1LoqiYhsWEO_Dw25UVngqB9BJUs43VhoOd1rhq4d5kwLjpI5OhyFEeb7feCx5Ji1KUpwCAAq8oSPFuXJAHVEPhvlzJKrsTJljCfUkMTA0DQJmgV7R0LxCIS3lnTQHGrlbiJz6mDQCiIJdN8iHbC7PFmDJAZ_Vu8FhAzf1TGgTA4kXSj-KJNA0OCViLSglSsUFNGBSCQayWN9RDKZ10-K401e5y0z9SeCNASiQx4DDAVVEzsgCaks5IubBKfXMt-jBasqSF1aMEFQLHyYPCY-DaYjW0nFT2FcgvQEqZIrBxwIllYL-mJr5VjNB-QOaNYD_VrITLVYdfUegYbFa41Otc2gbn4Y3iMNoloCkO1UY0AJw1sKcw4FUQEJmROPNpnwfzD-CJBv6P-Bx2VejlEFAyS1QI2MXIB6rZG6R8mTfBkLoOPgrhvMIaksFZeDijN8NzGbb58QlJJMI3fFrQk6OYVIb9I5zsz7gqRFHTpCCPYqaUdWU1HhKAPh8FOxdLM9WQ3xCtDyFzKofoQKH0DLgT8LpdZ4GVfbRICDWT5N0h3803FQJ-bDSEboEt5fRSrgkFOrp0XzDFPWNzGiYcCeGHp112idT6u4wA7ARb7rii4eBpLFePsOyiSt5-x0FAmTrJyY9MQIMUrx3AUVeBjqglyNkljMnibluQXXpoKUkE6LkVrD6FEEDElAQuIjChtJK_UHOujsJwbJYOVoeXh41Vch0GBDLpAyEKReaOHJkGDPRtdplRFgR4ocSBCYRYwDYAB29lBDzwWAfDBtqsEvIdrl1Ko44DlafUQkQWqafk8KEK9Bq6C-QzdgWIRWJSfm-8vYJOoFx2EmpDCfcRQp-KoEB_8VdZPBkhA_c0MHKnBFUuoLyaB1e3QiElG5_IC0uIF-DkpL4fgCxLM_KuvwKeKBR0EXxVxJmuhpSF1HUmsxK6n3jptQhif3Lilu6NxsKC6QF9XOTUP-mQAmK8R9dEbdo5971NabJbSAtDkuN-plCGCoBIg6JVUrUjvWJpF4cMvF4rQLb2qZlGEOQ3UQLq-FJ5f0P-DHgSNk9YlNgHPz9UQANAaUm_D12wkJCII48JAjvJpHtXfACkcnS0NYqxsgHzPdKw8RhPC7qxLCx-EoC2GAY0Y1npG9m1YvAXuATe7OCKNBIdBke-gFbuykuU_fvtXk1JcYto7_TAx88Kp6N7LfXfTNTctZj8qgU2cMlh6negR5opRvpxVIi7tXpDfgJ5fJ6J0jfFAPDsSA5IcY1HqV3EY_dO_PljAO5dYekuYyiIEc8TqiiInqSGXwS-4PJhIw_sxyGgIMuppGmYOZacA5QV8eoAXxwJy3OklGeC3OCoxC3tcjEVvQTE0qmdSfC8oNJb1gWQCiFsJAAWRROL0DaojRSwh0pyrmAa5Qdt0qKkHQezPskIwDA4G6owUr0lKuwo6xIT33scboiE0SQxaVaaIdEJgFeVtOeR8PO_gy8ICUg-8qUwH-qp40nP005QSAAP9coiDhFi1gdcKPrlZeODaDj-JhqgSGzHchy0HX5XOIIiQT_EjF_KyNK5poL9oDp4IIwR8BF9j4QNmi5UUeSMA5ko_X5vuSuqHuPTAGB4U0tUAHtfSSWDofhfBp-vUCEg_BkqZQQZOvzgvABlqc1Zmh6hOe-xBFArcIinml7gEaus5lh6R2x7la6J7Z8v4wFcgotQoK1Duck5iox6M2POxCLS7MO8AJNTmnkmsLCTpAoObTIU4NrUfQS-9plUCYQ5D6JxUYY4eWFKJci81aMyV6SfxFimkxAGh5FINKEKTEeMk9jyEdBguFXkObu-oZgIFaJ2ISK3pgmlnTA14-Xr0BlVgEc_CIttSJf0nldaSIFudf3exVlVgtnTIHlaFEC3kVi8dQMXarE2kDPWqnhVh4oRwoAtlmqEgXBXrKfa4kh2KwVP6viHLx-c2DriNm6w5kSkuTTt2ntd-j8lWvQgB1rerjzkv7DFBuZzW5wd6Qox3UH65aTFIhXoV5tbmn2MZWFYNUupISI3Enre-0ttiVVmFhdZAenpCTVvOeE8guZyJj1pAbZDIzokvtdkMa3OmQGGZ0f_gsuicvIqs5OBgcve4R8T31-g0V2JIa60jRKGxXnY9TVRxCIQMtWm-v6kDUoo0TbYR2VxIKmQtgHDByxFtXSyZSe8M74MZuMyvqudav2TKUC4jeF4z4dqZC9fFyeajar72YKPPK2E5iHtTADQ7E4JBOkXS6XTjJUh8ISrxmXAj310rHljof6zaHIi3UEkoUTi3OQBwq9Aw14XFxKOoi15BWybFABfio394beEwsaqmqWYEFAjg9Da8DcLE5HrJOtYdzp1Aj7bMhI2tJWE4WP73yDxJy8i1aLu1TfaJI0K3Vuo5whra0R_UZtVrEBAMhNS0ENDoIZOSusrrSXNOqMuoZRAqIm0bSCsrkJwhucE5uKwgAVCXuqlE6Ya1TRCU11aLweUD-SO4UiywP6m33qep5UlM8rp5dD2oIiE7rPFwWj0QeFU1HHiq2iC8wB_h7U2icofprRZ7qaR9YKaCx4E8H15mizCTdCUTsrAZukWdf8DliFOwg3LP0miqPfFVvWeuZ-gGXNB1cj_jDew6xRwrUcp2aiCM6BlG8GL2pPuuj5Rqv9htV7aG1TbBKzlqkBJehgzFDicJRGbvB0bumS6lMK-tkRygBKZ87QNlF_eyav51QJAvy5aMBE1WD0yJ4CD4Hj0OTjdkJKa0k8CcGVFxQFQywIYOx0HyIDwwQDMjoX6JiFDXVqHA2gCJCieHXfkDS82jSNVraZNZiB6-QB_j11AIFsHuboSayBNIMThGCStk-TK1fVX_LTdAo0l-DIIIA-TI0VQv4w55J_KaQq7kI4Avhz1qtwi-Pyhm4K1xOG2AKrhBUXkHHMeRgo84AahAxSMLAN4AblTvwJfjmPVQ43l8dR6ItFSohyTo2as1w8SBoEYg439pxC3UJ2rinsiAiZKmJepEmwbvbHAwXYhTUEwNdGjA9WCWgDzUPCnolBjQt1BR1pNytWyoFVu_Uz6RjVNCVFTQfCbDf8Ml5SGLj_uAIkVtqAIaS1-5PiEpn8JK7ER6Plue1Y2JAkIMioNdetNGEGQEStES-8gJJ4XLVqV9c_TTqTgAH5HMdZ-h8tiJVllqEwB7_K0IzNt0IJeEmdTg60VTIC24QboRGOQlCcSXtDNGqMiIOeoXL-KSVGZ0Lh3olLApO44sSREVPLMW5am8QUvX1B0furhsOHQkVgQIKBIoBaKtBjhmfQ6JFfb56wn4xA7GiH7_iz0IdAjqtJN-aWlklZ3ELUXssUKWE8L6Nn3jiJOXcaGHAIGpLm1b0AcIzMvFdLc6Z-xNR45YT_LdCnHiSKd2Mu5FSdhd6A_H4nNfPZBUSM3IBX1bBemepF1gNQkyNf7BxYp_JbVpGebQ8PKX61AGmgvXq6n18ALuotteycgk4eSpbDQKg_OKuvFOV8K7EQlA8mOBw07B4MK6nDi4xPtxx6Hkn4z5DU08h-Az-6bh1ZB2gkKpGBFqb5BaaSbVik9uadPZtlE6bXHkbCm7fB4DDp9QloD6HJDx1MK0N7iEoQVpyQVZrkFZgblQ4_Zhr14xCE7SEmJgrbUUAU4mJDRPQulHieYgM4cZUeR_FUMQ1NjjptUsM2MYzK2rQp4FLQgIA-8jbCWEtNYPLsJ9EvKkxhSyuBqvBV0CwYJNqUiJI4uoQJISUMjvw0HgjsqBI3T5b-94kgWP0hNZS34s2t6oZAqoqAU1cE2yq4-Ky0JQC-Tsb3EPGzslftIITSZai59Ay2L3XMpeTXiY40IDlSpL5SDHDgEUKt_iFNrGg1HQyoIet1hMKsmNNHhzaylwf4YxWZVEbj7ZdhnFUF5dY1xpWUEsopH9oMYHZRugh72EVKj3vs04l1xZyXWFAyJpDjeyQfO1AA7bUtlMZkSkn4saWyJTDt9UZTZSRGfEplbZPURsyqCrigdhl_Cr3PY_WynY-4Dl81Cd4pZANPQiHFXqq0RUOUNR4AZEbsEL9dJWqn2BXw8Xq0ZpG7KpFEMOzFKaHeFkorTMJIEZPm3F4JN6Le2nfneNyaSQPBK7g1OlPzlRfNVKgQ7EWWA6kjqGSgUqlITrQu2vb1q0OghJbuzEyYYeHz6TmyZPJAkQh7kTWBmkfZZD2aGk_MfskxSI6SZggcMFnz0SOHAIgkRujLRFy1EHflYOjOt3h22IX2nmVshPmVu1g4NJeBVNYOiF4N7UAZ1BWbSlqEaLNpOFYjwSkV5vN4PZUGixR7WsDbIIuHHwFgaMqO5jD1CXoCcBMUoz6jfFNSG45GTc4s06SuP2_sAqyD3PQiS30XIGUwwfIMAxbV7GGqQPzCcvUs_oPVcXsYq3oJCi_Vm4ZI-a4k-6z2p3xK2JQtdOivXxR5V_9mKPWM7mSChIo5s9pJlmtw41Pr6jT9RJQ2ANheovP5IEDCHV4ZiVEm3oJ1H932xD8XeOTTl1aBd-QVQhTA9SVfwGAvZPXOjhAcqJ6xd0jKlGUpZgHNUlo-dajXNo9TxCloHDmm6GAjomDIRIMWRuZ1UGdUHqD-1H_A9lW6yExaG-c6vLaVowwP76jC4Eabk3CW8VysH88EH7oTdL2GLXBxCfW09QLjzwDWytEjfkW60fXkJ4g4WIlfBMI8kSd2oyDB74cBa3p1bGXRFwTeOiQ2ja0PtcII0JYwguqJZ9GoqpaWXQwD6IIuHJJQvxhjNBQ3B0qTN0KKjPPTysE0DW4EUIbwgqVPTz7_VG9eNvwUZA4kX6wcm7xErgwEAvbJ-9xh3fzUUDjb3VQIbhUTwSGSJ_knO4QrUzOTqBBykiHkYRRxBJOQGi1gif0qht_xK3LVKYPR5IOZNIWHYdDR7UwI0D5rHPo1HB6khtr_e8JME_yFSjJn73qg9qEo7Y_Ro2hD7cM4m_yGy4rnhWwaqyeZUCdcUiwQkcQQY_R0t1BeZradpnzoX0ADzozQlWOVjG7ViYUNQ8OjFxUEx0uJDIGS-xLZRMFD8lBvbtcuR9tSOSpppo1iD3H7C7SarhlD5JxuO-b0yMt0ci4vVZP7k9FRsUiGACNJZ_CdXQ8BDn03oEK1em-5bryzNCZA84M4kwcmQQKhSY_4wLqUxtNmFnupQbR7z_3DL_6nz3R_ewdq8-reqJfzyEqql_qgnrp1fswnyvrJsVO1Qe_mDVk8H01V6TKZoARW6gNcjgpAGQNZK3uRP7UUee0AOa07xJZi_NkvFf7NPruq6bs1foANwMVkyR5BDR1RGwc-gZt3SO2_bmFqyA-TV7Y0ALijiEW8TtlSNZKAeB9BPoj-lXTrckfAn3i_Y92dqMJ0c-OK0SpselvF9Sj3-JG6na1zCWtuCUt3zboPfqjwXb0Nf1SP3y-qJ-kwN89KKvNtKLppZQkSc64A1Bq8tQm9NBU0sm3MUtJhUS09RvCfJWaIOBuovAFNSlnOHy-JG57qG8cFCJuICFZO7_DXWBVCzUM7wIoiVPFZO0OTkMbGM7d1KotJVNbeLa2Ms67yDruDMIGxTP5rNcyPK7iVtUGhLY0owADRC8MrfrD--pdtvvTRZlbWGnQ5pqj3Vn1wiGZB0ma1y8vwbvGUi9AvW_RYow2qziuX_UITRsVpPVbVVM-Dwz-qTrFm8OEjTGaWvpGgwD52va7yDDQH6-NTwwuiQtEhx1c_9O6xN9dlDR24KrkztK4rPIu2J3UoVTuJwA4rV9tlcz-RBDGVZgOE_lcVKOmbpm51RLo1eynVCfxuD_ZRSv3jWBhPLR-MkHUIGaQM2Juak2VuavqO_VIGQg6SpyRgF159fx6dU55aCVJblSI-TMk2OA-avjmWbNSIGpJRfJzIyUg3z6bSbR_Ee_ySy2i0AtlSXU6bm5ap_3y5EStRgxXDndqA0RsqoftdqYNRQrTBqe5yX_wiRV91lKC5sNrNxffVI7CtqNrUoJKa3OocxegxFa7Nvbk69kzk_DB5L214MJ8DiaqarebDryq5DUi5m4eYhzBczTtqNwo6eEDgpFh7e0ekDAD_BR0RdzGU7V20VYlR3ceIJcY7p4I7VEPT-JaMO_TUFLqMyluq6mX74ykPdXbYpYEOSpHO-0v2_phr61OMrUnitMDc6pTo0KUZVRhwCNguoxdBcT6mfpxwkM6mlfv39tVi0EpyDGy8xILvRSU66lkWsAjpARcRCeIq6n64BCkJMgs_-C08FK0b5pbq1VN0tr5nYF1bYTcuUe4kpYxdcJKK4tvVitHWXgFTgAxdJAAUjNUJy0thq-7WzOrcbV0QZm4NmxyPXcvcCnS9nydB-SW9vU8ralHsfWxJyRt4ObkephO0GFBQzujdGCUwBdXOaQEeA-pZtd8O0hgtwvqhE-iJHPjebUZb9_mcbL3UqPHOjq4GCBr-oajRbm7kXDOmsmEd42ZJM3j6_jF3uJSFRiKsFS8AmQlmXxStzUvc2NoF20SnmAzzIdvCqQjNdrztNLtXZstpXn88lozVF-Yd1u8WZ3sjCQR63AFUfWlfhQUVoYSefAZFt4egJsJS8QbugdeKkIC_wlb2hp1CfHTftznAHxlRze04CZmXbWR0Wmc0UFO5Xfppabs-qk0N-26iPdhvVaZC9CkUrRTH4kKeXDsk-8vA_aVRHB36pAuX8l3-m1g7YGGrDEJqt8zhEN1_YVyJX_VJk7cUwr6R-SothHpnJAJ1AWtnapEykdhV3uoWC-QUL0qCWtz0oLaGrNrTwrKQP8FsCffdTi1nyAJVK1EuraidtQC78t3D67XWpYWVHTQhXoibpvq0Zy7gVbPMUEbq-hXK0GnWDVkgn6Xlu9oTb-o7eGx-gErNGzNInHaqJe066lp5ZkpAlV41vioiJtCqNoCJJzULu-jVg2fIkxWDfnMvg6TiWp0PiOqhTlo0IEnMqd2vxdGjYkldepgD-SBr-DGhHkhZfqUYNC5NEgNAFEFHnKQaIsW06a2pGYktVrCuLCO7dh5Ti2fzKCDUEAQqcdLglWdUp08CxmK6iPwxqKmJShj0hpiggk18qJaQJdOHfQE1QNzSKrpOZU2ykd76ggf8CoWtfwg5OujvYnaNj20GI-Sg6iXjU-pJRdy2SHi_u7yP1ozBUpvo8WR6CZ0yMRVNZato2rUE0HaH_hFUWdiUz1yFchH6vrRHmCAkIk8aqrrydo4oiZLIFfbqYpgK_oArpKDXE-CSigcAEJ8OlcHM4yE4Q9Lh3YE9RDnSzQ2EQRm6hiDgFfBN3jUdtSKpZ1aOtjEidw9HTkHsdSGGVKIdiegU8nMXbsPtSuXkTlkY52BSErTT3XHjcvwNfXBj28rd8yki8YMHV4-2qR8uz9B-6qeB7wBhNSBRKpNPCigo33-5FwyjqQ5upyAB-AlmB4uiM_hOftUbcuYzBqvPas2vF3tqEEbl1y4mziQR1VNdZcLK0AdIo1n4MqwDrRyUaeKVqKafotxaat14HM6iYagg0jqjKGuYwyyzloaWsiH1G5pYO_lJkeNheqWvJ_lDQWNDrHUYRG9qkZz71nHibnMLH5eXRpy8j-ESAoOSgtlv5_VPd9XJ9-g5YXT7qugatRqK2MxyVU5afVwiTToyvoJS3djH6paiBZ8aOgYFO2V27fRAmRvAGvRCk7PwAXUmPSzdKhRPzV7JDpXStoMBLshwQ2XYPMwXnILwwGc6RyAqDUa5rzdXSZAlwZOu8_xO3I88L5AGTxntzuD8JiiXlwdBcIVq6Do3rMacHWhgnJWtyxDAcWY-7oh5Krezayw5qyWyiqemNTfNIs6RaM6I2MP9xSO6zn3e9UwkT7fC4fb99U7VkWbwy9O3lm483vH-bdXIRVna_kRgYvGuq-2u7nLlT1-vc-TavUEMd23pAEG3ld1LMa8b4FOdW0I0EKuvgPsjb8u8Ns935rjveepPtbf7urO4FOWeuh1vINe_Zs3aWfrIPJVFmK65HDE6FJ7QC73fZ9HbVHbMNTvLJeKCPR1HQ65XNd9i_ocuopY-X4Ht-f-CLqbYlTBgfngepJIvEPH8WiTK_G4ft3z0WmeaREtzKp2YjvtBbxHXkrPLBTTyupnfHgCLcCnixblqYgAVZc-sQAa7KKGCC1pRyg7CNDqgyOHu5YQ605axm9qO9BexVu0nY9ajXXGj6r0ijyeQ8sZEP2q00iitiZ3bXFPpaoIe28SthXzZzTA0aY1b1fvql4TAirSkMIMJoluf2YQVrh0tizutELS6U-7IrL5D4j5bX43EKEHRfWTOMcdq4ooyaOqjFN5-_VJlcERqGTsz0hC1mFAR4eiwe8ToQ-wq_Hq9lY7JF7Kty_T6agk7nkSw2GRSbV6oioTUdLU5gyf5cH97SUJSs-4AN4CO_oLc1590o6ji5O_vapNlWpxZTDnHp8og6LxfShLf_350pkLxEGrq3cM_AHaScVNR06AeFUcfNfg1NRFOtOJDhB1HaOVYlVSQjdPVQzUz6eqX1IDsi8wc63bqYNk6Yd2M9LAi2_hE5lYjiRHHWQB71XbREkqBN6uZ-3taa1P5RvtmdSWjq6zqphgwHpr8UdJVtthyIWw2QEBU3sS7Ce7E7fy34xq2WBEZx7aaA9V0U5JVT-PFs-guiNpf7UOQDhq3tTRFGRSLTlpgxIoXbQdSJv8RlK3yLjbGhCA_jYKqwkdztPvuV1VZ9q12cBLdZLy1FryepAY0DJUnCIraDlq6yARKLJOp3FdZUoU7bm_e1bBVFVzdNyZlsZ7Uq_zUp8ig9UkiMtWkVPVaJUh1IXqi8olUOmKozC_kED4mPo2Rka4aBUf8VHj0vEvVVm4TLUDNa22INFx9bs5CV2ujXIwDYZf7Yk469AmPISE17ktedxSwdKe_01a7HVDqdpAw4njMr06bezo7IzTzxiiPPoN-3vyj44MLOuo2VtFhw1bOTpyDgKhTfsPSYvJeLTZuHp4JDitFd5MoJJrvXptGOyiE-BVpPaqPBPpUiww6KPem6wTIJkk3HRrawjQo-ZdPTQJTbuFUe9wz6gW1ublBdwOpIl008ASMFFLXYW5ezowp9O1tG9S7U-EcUzwvkdHN2ydlqwznrQGjubAIxEJd20GzCVc6rnbKzUnp-lM5uRRpXGj70doW43kjNAVg-rsVSmX-Qnav15Ucni8zkmDW3DXWtHjqwGp051222iZh3CLuPcDyqq3Wz-JOV1UEwEiciGBYS6qGqwD49f5ODzkUN2635MP1eTOl2hbKnGOONRxbE1dSKh-bQTXEscDsc063-rEpXUzwG97Hf6BKzNkqPAIVIpXTm2UyemJWi2JtylyElPEb_St6tisruZ9_q7mjvI5_4ghQjo0vx8YatPmCi19q0-Ar9FuraEh62oQJknpjIamEpfXohAUXL9VLnWXlrY1Bq0saaOzu32kOkhCsAs3fXSMFXKvqyNRx_p0dcWPpkVMVRPiBn_UdboZJA9EgsKiyjMnrXGv2x_5iA2moN282oHwqEMZl9AWdKn3DAvRuSWfZlV1mRaVsch36qZUQXoO7vj6kBdoq0s86ECqdBZ5PmvPDTp1qazmEFjjJB2Fg4RXPxlc_3N8jgNwPBEL25pqKlk6-ZT0h_etAtAj7XReo4KJp9auhl7bM87Y6kDA89R547VhaOEnOtoUD0OeSD1pN-3QZsp6yOvMn_PFxylPzgzXs3WaDv6vMpKg9VZt7_0F9Un8uknCgCy_GLOYUU467zJq7wXsFyy993zfLKWZtLC4dRQZmg-qvaK6B9C8-75KwGn77daSLzF7v62JDt0vkq6QtEUgQKHPvbJ6tlf3ZNkQdDSHpLj2P62hHo5KAj46lgn2FK8mkCiF53iojtYfQC2GQXv7RYK7VwtsEWvQioOWk1AUsJHPIRyMIOkUPUj2KbgVeUsd21oq9AtkWVqycKqWkYyS01GuagXMOrtv3aOO1ECDxE1kK1UnXQU0VIDpXT82HLQvx-tY2KhqzlFvHiRRO0gEUM8psFK1LDHNiMmZi0YsFvBf3WZgx2yrffzK-aVeWu3AY_LCHckLqvdSdxYuTt5Z-P1V7er_b7x63ef_5qvXNx5l8b9evZ5j3_P1nOsHICl0BkIx7qtqidBRf4jnv75jismhq2AaessWqn6uMvzY9y1JbWBdS5L3Lb5udST9eQGtsTC0W5tNhpfaQ3lVdQW0R8tEf95V1BmieC8p56-ckrTbWluDQk-iOSCYm2rVrUylyuvaS6RdJI5vBYd06IhKLCCWio1ZR-p5NDBRtbWtuiD-AGTYGbxaxziSb3lYHSk04E7LM2D4zwd48CuAFBfWCWdNJ2p5NTdo28BYf4xk1taeqb2GOpiMASVpyxNHFT09UIBf7qgz5UgSOpNQrueDGpflf3dTznVC4HnrFJD-GezOHPWb4w-ZFlKBlkcPgOs6j09a5tGGwuCLNunoUIV7V02nbtzZ1xF-_vrGfAh24BlidH1DKzrM9dCZraiJu_HlaO_tI5Wf1evnVDQ8zxb3jPneEGrsfKZWy98fCHpUe1WTef3M_iMV_tfsexWrIlijY_h8UWcTH9OCEmJjf55yLR3nyPz--piKSeVyhvsWp1rcfRUCVz-PsIqqnIDwx-uOOqm1pzDo5OFxs4Z-Npw02kklTRyLjKojp7Tr_24-0hKNjvmBHwQAWr91URi75tCJaltQX2LWwZ7gd9bZtHGqNXkgCGvzOmQZNoVG0dGhahojo_vw4HtV-88bt40DjNumUZJaIdq6S7BO3TtRvZ2oMXUxqqyrlQj0pdofaoBoQxodD1CGiEZTq2PVpu0I243DadmfTDC0HKBzNVB62piPjpj3VOLViEqyE8lY26J0xjYqUt35OodsD23iicxEREfhdzpKWIs-8FmYibvHDsKEVJ8Ck0fWLWkXgNYv4uHJCIyALycdr9a0QaEp2atHFhZFPtCPsz5Oi29BWD5dRqQdtbfqjC0dkxJ0F1W7X5M2Oj2DJBDWJnv5W_j02uww7jkxOEMiC0CcnZYIVagJWtzbOjznts56zUmXHAk6GEsnpTUCb2tdVKeQFWBy6MAmjxAAzlRDvGe2LwJY-vP_AJQ_swc=', 'echoprint_version': 4.12, 'synchstring': 'eJxNmImVJDEIQ1NxCL6P_BNb9EX17Jt-3TXlAxAgsHuvq5ZR9pvljjnL26XdV84tp-yyyiutxk978RU_rfT43THYRzm9tF7m4HVlwiuj6uXTpDbLuGUw2E-ZsSik6EWMrdJ36bH9KWNoFfvHpkPTY8eY1vhsyQzVQofYOaZP7RzvYo9YGhvE65j92PSWGSNXCydbxWc-rXiMxLeWrCHDbvyFkqHODjH7eY8QsbSMjZf1CZAYe7IhlDma2jRR8kPJGxtc8Gj6lkpDay5qAqPwqBq_epz1mxfvOrYKAoE7BT2wNkkSJF1QhqgjSw05cAiUNGV0QYzl60l6mLu79A0EWxov01diEnYPWYQzQ56eYrMYDyy29ttNUMauFjPxx2GTDshT-zy8j-gB1kAW8t4Patw0iaQqZRaWyypQ1aytoYNuEZKHUWnDzKaQCz1mwe2LEAilxvILPDPlTLn0aYL9ZCUDTuJu4L5H3M0EvmNJPEfonKboWuHOMLI2KdJYNXDjnlqgcHlykuR24JqCZhHPMTPmTKKpocUe-ig2cYmCGYVjaBzJfjIvhCj1pI785sVHKxeOvuTgAPIrKLtWx4wAPhZM0m0RfuH0JRhkCkG2CJmNiiSZLJ-EbReEzg_nDCOx4SXEpx0WUjRV0c33zqifeEYPUwZMgiZEjfGFyy68FooDrTuEApyZmYMAm4JnKABieghUxBIboTOuOsRYgK-HpTcB0kLpYJINCgFW0S7KnINPYBayK-BuUIl5ZJB42mUJn6dZTxIcXvE28NIn9FT8bLliSmD4Yyscl4Jxe6gqBvDF1pNMuQxMp_Tv7TCS2iYDQ5_Ox3GCf2O2wH4Zco0MxKJfiv1cG8IVU_ALsdWJ673sqRC5SYYOpiOHRYSk0IQixjNtT9TsCp-YPZjfFNeTL2CUM4R5-CK-5dSZz84vxeXVNg86Zo1sP9JJoA-mE71yzEH_slKPTuSqbBDiesZpcuCQozdptSAoSFEJ2vh3O4pmcoIyTqQQvo11AXrMl4UO5Qvq5LsZ_AHnTLePnTyhiQsfg-oAATn-aeakemTaXoRUYgWjpW7NmXp-PHe9VNRvLREejjWLuF9YsM_-gtEOVOSIB6c0uIrO9uo-SpVgYtfdQOK45Kk0DML1gTbeXMqfpwBSEZ8mVQKS1NkkUevU8gClGtDbBIT21oS5XSlb3wy1ClOQ6ipwm9y_8mvYdnC0WDsAvtUJ19avWMH9geuB4naheG4TpZoT4RD1ZYMZvnQOvAX2-JWEFLdRs6nzA50OPE6gayeakJU7teqCvOWuKNYwylG-PlnhSbHwrIwS1aAQUIijA4zUTlf4CSWcdG3seLNJoaDeq74KqcJDtD-IyFB7RPtVLmwBuz_z-1R9O2431syOYJoMYXzxxMCMpSShnInuYrMGdS8QVf1QiaNpmdmVwBQN3YerKGVKfpBDNs2Ovq-GpnvBSR3fJtPhvYbUG9DfodHp7o4a-IPpkIPck7mc-1s5p9pas0N5eEGv2MBNwYIT3ELBcq1nH1JpEQaBBGYne0YD5eZ1J8m8LPzIYn13_IHD8_hNKV12N5QVozZLaPRD193X-JoZw9Z7qsic9twO-XNT5VZtiSceDwV_Jbe1r934bL3exEUOk_x-tE8JQfy9lYw02hPkdZTcLuYI6Vnp1bB6-rBx_Zj3Wzao-yeDff24f5oxI6WO_3zzsjOWWSfV-cGqilU94WSf3-oPpC5HLgJfbz8c9udRnPl52V3QTRjftw9RaSD7dTYakZoqmHtOtgQdF6t0HVs0R3Z9jaanqfuW6ZR-N4qgpulfSR_S6iy49vZPgewn5sqVEDfVqUNAT-cuXqzkrVno9Om_7bab40cTuzsb9ZZ-XhARDU_lJ_u4YTGuhQMxrKcr-f5z_93Ob_b6_f69m397fS_1z2HyRAvCNw9vMzuwPA2umisIkYPYhZrLBjzGPoHYs39iBtHbkx9W-TOmjYSldxs8c5-Reo1U_GQdKB27rLAncbA0Zh2mojVWcbMR84MRvma078_GSUatlLhBBBch7vqk4m5v6UhNR9WobIqDKEPDzcx2g0YrNLVsCzvOcpuuZTmKBxGRNDbc_YodXHEfyax_3ATTzDYr2Wkclg7OeQKjCCb30NnfAz1cld_phFnDdWco0Dc1GwZXIe8-X9cklu3DKl-HWjCIUdWfjoRGOjuV1N8QS4Kt87jtYZnwxAxAuejCl4BV53Z0MnnviD-cnDopzYxgGvDe3Eby_5q-P6Ax7A3XcLa6TmofADpV_FIVrILuC8jANgyW8MTYjRtgjo2nXIFCuXG-E-JOGp10tMOBeqH49bKBoGlSr8eJVixwNAcvP8JsVNcSKjF3D8DUFselDpL3U4UCVb1qklOHBbrBaHS3CodBuV5ydjeLqQMmMRT-E_AKq6b8mKeWztlN9TZhF9zv2nMcqDkuTQammZqTAdy-3BX2ivCW9wTiTpJIek1uKuhsaN5xQXJUrz49dgI3TzybWxldiOT1SRbmjv-3I8GXBj73KcSq1nfye5O0J8uGnchVBej04r6st-FYwu6RsOoA7EsnX7AkpSy6rf4rVA5uKtFx7RRgx_yn1s2Ir9JzdsJ_pUnLJiKPmt0cbJ38BNTZUAxEH9QYPr1wMUa5rQSA75TMeCbexEG6Qb_c5XAFA8lfLj7ay2uhvPibXEKVvFBw417hO496pgIeuzbN9vjVLA5_vrtZJjg87oug6aM33QpilZyeXYcv3AB3520CNzBJOMP9Da2AjlRfA7QTE1H7-VqTZSJVhd8JcoZg_7qz5yuk6UxtPkMvjhtC6fkmabavENVpB1XP3XKBCVBBfT8RynfaL26fmk885olG4yBtBVlhBykw3VpWOYy9L6RqAsOa8wvBkTd2K3mhU_muT_VYd7iE1SlT6qhm9K8Ud7UUjuGaZ2ic_HJMoQZxPF9vzJ0RIWOyudLB40H3nDmxhKaOfvLeTBRd0j4ddGSPKDoWKqGDux7d0ORwiOF2AuFz8ZlO-NyFJVN3n7ZaxaIY_Acs_vka', 'synch_version': 1.0, 'rhythmstring': 'eJxNm4tx5DgMRFOZEEjwn39ih34Nea9qt2zPSBSJb6MB9d5i_Ub87m-N-bvrt87vrd_bv-jjd_ov5vv1PvVrfnjnr7f8cLdfv_u34xdxf33nrfmjr_w1L1_5c1yts_KC1_PT9Yv2fnldH_2Xd7_x62ewWF4W6_5Gm_mw_rvv915efX43fv3d39z5LD1o_nLh6PnYzYrv5F8smjf0PfS0vi-rnNpgPjvy0x6s0dfUKfrNQ4b-cZ78oPuung_v-fHZv3lYThfkl6uzsu7N73pbv5MPP6E9aI89xdZ7y49ygfzq5tHy3PlbHjSi_2bekee7Tb_NvCFP23N3kbI_95en0fU9JMH2GyuP9ZBpLtF1V8pB28nvI4_WmhTSXwqy6bKUyNBZU4cpDmmnpUSlwetD5VMjbz7LIu-IRM_XhnXyvCc3cSXgQO_76DIJbSw9pa_m3UQKJ2-633bzo5bHlapTt0snrwc9dhJPD3rIihPlplMUXDH5s-fzhtZJseVZ8_bRdONEUvmFTpB6zwXyX8pGEu3joFNtqR8M7iCVrZNzmQysd1tPfo3kJMvUoP7riUMCPchG29Z67be2FB65CLety1ly01hkPj7vfoHCZe8hid5fmluXgZTNSfKp_NKFTLYFJ80vni0kH5C3P06c0s3VZRzyHmnVP9DT0OWpKalApmgPlUE2_zF4Vk-nSZeUSi9uLKHleSL1I9dp1mcryafNpk1KiadMS9JIF1kTM88DS8uP365dN78ap5wplZBClopioju5UqpVnnhYiCPnU9OZ0mRyX3lr5JIhnxuPbURqaQf2k9_IEiQuDCZvkG-dqMWm1pUk85Y84LUx69Qy7Y6gI_9rS6Uf3SszSMeQyqUmniOhPRYZKDc_krtPPCaPKxMedh0Zd_5P9bJYaTkNVDvJT3Md3ZOPTw_NSxaO09PUS2aKM2haMtpoX7f3_KmAqDgRiCo2z5bW-iTaxBgsQQS-kqPUJX1qUYW70LkOLhbB8wkMU9ema-jQcgG5-CAGdR9QzpDSyEsUexrOc589cxDoUuTy0Ymt5dFielsKAhF4CY7X6_CPH8T-hqQV7XLxRXxecmriIOH52rQCC5b85eEIWQEhBZdyxrPlbYNjyDgn6QDxDvKNbEDJZaZbd4xYCspfJe52yBrIUxaHtJv9VnvM73uKLvTwcIRTcHrsQX7Gh4-LZ_7P84T-XA7018Ft-c5bxsF9D8_IXcgkbKZyXz04ZTDt3GVfqVplgWd30WrdaePhTRJLelQQbByXIz1B5oie8JCl5RWwZE0T63hEB8K4TU6HCYW8rStkgZMMf7x4KDbPhlt75ZAlyTRzz4qHuYB0IYUrqk3ng0h7l1V0iy3WrEDr8MOejx1xBDpQipYvX-dduUFuIc-eew_lDwVk7Q0Tf47vx1YaspzppHS3V95KKyGFJxaREJ73LP-csp-JNejs0nhgrwIYijJHy5D2nf4FbVCsrTpll5pU9D2ZVfB5DnYAHDLX3IzcMsO0nhMcWBu0ld_mGL1BT2nIYxMa8iLlibzz4b4yhjBgaMQw2V2QXIY-2s5mmXuR1f4zl0PC7tsgZnZjFCKOo29zBNu2-chAqCgXucU87b6cdBK0JeJRVp85goyBRwQRi1CvgJTblwfIT-SeeQuwpGMOigoy3tzUAswFoW4o9Gzv-fmDHsMuR1avIHnwBxnPuiSsZRCQ8RiAcNh9z12MzkfXOKrjtU4B0koHDYIwfQzdKoNpqAsJ56-bPK3NdF-iy6WeieoVGrVaPkRIExR1nAvltQ2v3w6t0_l3KLAICDeg3poGUwvjUhTVkzOGC1sN4IgS4llES4WyAsj6QslNShEQcrK8BT6bbVXO0uzn8uI8hzBx2oLsnTNMn0jCmRj0dkLBHVHcerYlR_s0sPHsamCkeX6FK5dk4Au3UIp1bPT8nPqfw2sqZ6l-EJjYtjzFl3QPOaa0njJXljRSzesUwwqXa6G0vPeFaq-J1BMaDANP5KnHtYc34X1LqUGGmYofcupmq5CNasUlgRO_M3LpSTKoBa7KqxWNUlNVbEyXJ6gNKRHwDmtuG5WyWXTLRkWSfOCSK-WMqg1UQYGahxP1WX9Y_Bj45p4mOVFSibTz5bwo1WnbGz9nnTy53FaurPj-yHOvcJv8BHlKkBcL1gMpe46BhMQuHNzwihgusRYO9FxRKIF2R9I8o2oQWWZVgoCGFZ8KC1ctq-k4DvKFi65U-MJQtqMuuWlgnwLQ2g2nOg5rQmdOT0t7ng6ZUsgTIIyfFUj9AWYMFwvTEj3EVj0-T43eSSaPGlJeYc9RdaNLXVIdW-4BBxEnc3-TCsb_2EYGMWLVJfCGIygQdnrry2hWaU4h66Jcwdiu4nlZl</t>
  </si>
  <si>
    <t>{'meta': {'analyzer_version': '4.0.0', 'platform': 'Linux', 'detailed_status': 'OK', 'status_code': 0, 'timestamp': 1602093428, 'analysis_time': 7.59909, 'input_process': 'libvorbisfile L+R 44100-&gt;22050'}, 'track': {'num_samples': 2371992, 'duration': 107.57333, 'sample_md5': '', 'offset_seconds': 0, 'window_seconds': 0, 'analysis_sample_rate': 22050, 'analysis_channels': 1, 'end_of_fade_in': 0.4122, 'start_of_fade_out': 100.05478, 'loudness': -8.722, 'tempo': 139.989, 'tempo_confidence': 0.556, 'time_signature': 4, 'time_signature_confidence': 1.0, 'key': 2, 'key_confidence': 0.617, 'mode': 1, 'mode_confidence': 0.594, 'codestring': 'eJxVmAGyLKkKRLdSS1BRwf1v7J9Dz8TcPxFzX9NtqUCSJLXOW2eNNb7xLT_PvfOL2n-sivXHmqv-Lp333T_mmvPv4nXu38Xr5d_Fsdf-_1P_Lt48_Ne8ub5bNecbMb8zz_ryjqp3HuYZ-7s78IXV36mqLw-nxzz53TXqe6zcZ9z53bj1xUz-DR-reT_OcT0757rbZ8-JU56Bv3Plnefs-RX-f_fMxS2IWh1Oiz33irXOVw9_Xx8anPv279xbz2u8wl_MzLhcY46lw_iTIyqwcQ-7uFpu7Dm5HUePN9gD--CzZ9crNiYS-EGELoF8Zua_vNWananxxR0siPm-GWvj9-UcXGQ9t9jfHm5_yfGMIuJ5X6Rpm_HY7q5kXwMxt7nduc-tTB7f-weMfWdOrrN9iru_xCVts427k0gX68_ssNetvS_undxeFy_ePgfb_GeMcTY5BVkC4PV9Fo7M-0MAgc1BxtiNb99acU-5nouSEGIaJIfzMjh_Vu1H4DkvT7Cf4cIRwpP6Fy9j74NZusPPu7gIy6vdObHYPaI3MtqgsZ7Re2aHq7xDBeHui9XZyGOisNkG90HnmYPnCQvhW2uDD64LUFkPpHZmsdMaW6D599w1AcYQW2-AjplD-70laEgjqZ8gxXyCy002HzuQEXcAUXMPIrz04dvknoQ_LucZJHyb0bYXEd0j115kG1tH1ovXIP38mQjfO6xjDggg8wVIf7G9URcwcKW-Bo-H-HxBcG9fmDXeB7SPdd1_6-Lh63mt17Wv9TEirKeDLdVEkAgOsPgtcvMhwHD4rA5REDVyIPhkH7941K4eX5Hx7iFmxx278ikr6uUtf7f0BdYKS3XdfwiKIlmi-ZpkAnquTn2ryQBMrxEUKbYei7yab-FRXkExwPPdl-dTDOMRWUq5rumCkqMoh8-XpMF-_D4uz5eYJoAvn9leTwzLckmYeP4d77uB6Jvh7xLb5ewqPYsRP96Loq4mthmjskAAZ2DrD3AC10kE40cpQ1K5aTXq37tJvCFHb9YgpZQfuLZaud8be1VOuJHbE3CCNU5Ob87O1CTsQdlMIgU0b1f6BnH-bo2WBXgXT7LO9YQuSkqLAOzf6QIm4Njh-YATB63OMMEU3IBoLy3iR1FcB86IIfOmCIcjcF0mFtHzyqnh_ltEez5Ub-T37fgdArrgtGiO4hTIiyKg3AmgdZBJCfLLEdIkKd5qbB5igRf8I4S-364vqQQY92EX8SSyOHoPK0lC13BYkPz-46CwSwEtbCkY6AI_WJwWaPfiupKoN6umFugXji1bZHUFUDkzTH2wdwMERuZsbGFM2oL9Jw80KzVgWX60ScCzv4A5bQErKWengtrk-aTGycmSLCRhKoyKJkMpW1i5lxqmXcW356huiBuWMXfAVIRBFTQVeG5PXS6uM8obsK4TW6aCENI5JRUOvjAl65eQnZwlk2_piwMfXDbhHQ6ILknwaUNnvT3_Mz3QLCHCMUvYgKQks5uF4GjqI_fT_kGK_iTE9xaypIt406mwLcQ5YX4--LuJxyGaJAeITvsKFUqF-fyxdxLdo47Cn2OXx_fkCPoGtACkEnVBxRmga0opAVoHQMRuUUSC5RjW52yIFfqH87DN2GplQ2vB1l8yTsBsw1D_rYYY23Fzrqsyokbwme0qu-K5PiGgTe_SH-Da3EE8niRrwhYNhb65nyxLl8ih2sKWg2jDpJxkYP9I1765FT27SYmAlF5_tluucQgzKgpp1oqsOq6DC58h5z6bDUED_VMIP04LykVlJ4SPaowqZD1NZ3SNWkLatwES6gegc5qT1iW5mYTqLCELHZ2TIpIwyKzUrAqG_Vd2gGl5YeMnHTwPR0BNqZQMORhveR4vsaM5ojxosV907zpWFq0JW3-lby407W_dG5WpB4Riqy_lIEDs76c5mGSABKF59Lc5at0rG7YwCDjAJGHHj4lpn3Zx2BJ_iJRNiB50WgdBXFAKIfukbhIKh5KQGUTSfCpJLQh-T1Wp9x-3S4Uoy4nC1Z50Uo4FimgAddppnUTPGGDS-1RzLLoEmpW9m6PeWEox81Hdg0iWPdcDWimxoCwqNnzdRGmJSDodoPYsKCJMI-WAVrcAwqKBo1APrFc5gQmvOrZNd6orIXBsSReYQj3j6YoAJUz3nvfC9mddEICqHhNgT_6i49JOic03vyawkWLYb7Ysmh7PSupk_GTS6fYc0czYtuQX1jUdj2a6fp9auC5liPf9yR6aKI1yW7vZ8VDWXZTi3SbsBzhTdfuUcyEamvanRBkdvnxkDLvx5lTBfzx-d1O-4wwYxG4ClU8pVwAOtQso-iMy-7B_el_-x1s2x24GAavkEGV7W7QAX85bbcuQKe1JQdgUFk3YQhtQDNPN67mkWkXIbQKO6qGntv0v4GRM1j8BhjYtHMVTgqQMNSxDEZc9B6E3UH7wNJ-UnQhU-Z2Cyp6DQO2j_YIXtKGDAwKhYAJKo-ci8EKjUNTkWs5VcAWi7bFfi5Td0aIrfPkTKSxCFykvUDV2wiQ4IsvwOUdN6X_7u4TIJjALQcQWb9GKzNRYXxQAYxgOl4G6gsoChuCwe5CghUIEz4vLf-SeboREg957_lyqBNCBX57BiATj0p-yxyRvR7UheahCY0BVU_cMqHxfSgbaihoSu9EGqRWEcJ1YfpKEOr2Ue_bYhFiaShDjqndPrR-_9ZJqcTz3hb6z6eBH31ZT9txkdUIPZDe7_CkGsj6orvzNTShMRQX7Pf2TaV3AeT0XKSCYgYlu_eYiqAg-Jy09Znf_GvTXxxfdr6kJuheSs4iEQd7ZIvVT6ahgQBqcFtiik8a2zLA8s-3H1zTwARZW90_bF0H81PVmi-qldni8ZyQ4uWyHmI1NoMM0mj38tKCbZj98V3KarNnqyT2F4LqSN-Wr1KtWIwT6-JIA95orfPlAEUDexKrVDZ1tK6-qRyD1rK8UtHvmw0VGkf7dbEHOKunp-whPQX_armiedd5voJCNQSUaxmjzGR1itHoAos4VVOq0H3mcbkJcVxJ2PqHzaTWRHAnD8at6-plqc9YdbKcFhCi6CKx_HDiMZaht6DxlcFlFuLg1-5kR_gJGFLef7u5Ov51suQwHdqGayt7PmY39I7unV0sXai5-srd-05LqnmQ7dyhM_lX33dOBjoPaaSWHlhcq5Oj3roCh4TTxI66VwW_2GwvOIqqoe9pCv4aZJN_p5PW0xMiC5iNSilTjQ-ZPtPmD7kJoixu-6HkXelGITD5ZipAQCGVyxI7WKxDVtic7ZZfTEHG1878mGl88ZRP162lI8T7stt_raYg647xASb2ehtBfOADksNM3OtQqhTF82TFbyxNrcMz-R6kZppt5wHclgplGetye_U835qvg2s4pR8j0gM-VYGa_NgBww0I-OFi6ANDRCY-_W5tc4PmCjgs29zjeDsWbPbP-sRnxuXArePqJ4abVveYmpQ7DxZ39cui2QPKlCRf6V6os3235wq3RrhZT9n8iRQDAnM2i7zdeJRBAibB_c5WviOCL36s7O12iOIed6DV3AaPd7RbbgHWnLt3rYYr6cPjrFtzCZfgCaUEOaqbhuBdKwuMbv2kA6BBDBB-_2J0yehpZ7y9w-X_voTgw', 'code_version': 3.15, 'echoprintstring': 'eJzFnWmyI7exhbeEeVgOxv0vwd9BO54s-1XeHzccjpBTrSZZhQIyz5AAaeecz84IsVshXyu0ZIXRrHCjEbz3VgjTCt0KwW8r5GyFUq3QthWuFWIPVpjdCMknK4xuhbmMkF21Qg5WONkIJRcrlGaFM4xQlSDfQZn3HUaxwmxGaKFaoTgrjGGFm4zQfbCC6vA7ZG-F1o0wQrRCKlYYyQhTC_UZlotWSNcKNVmhNyucZITtuhXCtkI_VrjDCIcbGOFY4YZshTSt0IIVBB5fwbt0_hbGEhVFK6iEvsMPDHas8BsGW8cI3jcr1GIFk8H8OEYIblrhzeZnKMMKNoMpLb6D5us79GyFOYzwA_sJXr_DPFY4wQi5RSv0a4VTjVBFgd9ByP0ZfmChNKzQvBVWM0IvyQhDRfwdwrVCalao2wrdDLMYYfpkhRuMsCSPvkNcVtjeCrcYYadoBaX8dxjVCiKMz2Cz0A3FCnFYIW8rqEy_gneIGCPUaIVT_jV4sfh_kaMEkd_hf8ZgywpxW6FVK4xthN8xWLfCmUaIAu7vYHJUkvH8Dj-wkOnBcrTCTlYweaZoSr6DTOtn-MFl_YrBuhV-wVHtRCN0Z4Yf-C1YwfZC9VpBU_IdZDw_wxQsfQeB73eIVlh66O-gEv8Oot7vsJ0V1Br6DFuw9B3SsYJMyGf4Hb8dK0hYfwfLR7krQfAV8FbXCqVYofe_hfOahckKNvv9ht-qt4LNfr1Y4Rfc6CTzPsMP3s9kzh_6kzb7pWAF093FbAbbv91phCQh9x1M9kvHGyEnM-xrhduNUASR30GQ8R1sXpXU-Ay1XSuMaIQWpxXKscJpRuhhWUFl-h3UwvwMwwUrDGeFFY0wRb3fYRUrKEG-g3Y-PsPKZijBCj9wo-UMf-hA2tw4jhU0JZ_hqNn_HZS2n-FKAH2HMq3wQ4_RZL9HkJ8BuvuX4IWdP7FfsYLNfja_2QwmEPwM-Fwr-GoF293Z_cnXz_0KQU2d7_ADg5nurg4j_IbfkjY7v4PNYBKunyEnM2ij5TtImn4Hc_8ta_PgMxQ1zz7DD95PbbnvoG7HZ_iheym58B3KtoI2aT7DD_tgIsjv0KYV7jLCCMkKv9glm9oY_g5rWsHmt5itkKoVirOC9kK_wxpG2H5a4VjhSBB8B5vfthV-2GGz3d263-E_9tD-LZRohW0GCuJfwj_Zz-58_o_Yb04r_IYb7fMl5nGaX3Hjb7qXv-G3MKzwg0Mzd8l0bOY7qMX1HU6xgqzlZ7AZrIxrhBqjFXK1gs1vNVhhdSvcY4SuYvoO2iz5DisYQc7SCOb-2w8eLDcr_Pc4yuaZHzqQ5v6bfc7DPskRgxXUovkOdRnharK_g929_KED6b7Df5DSny7if41JfrNL9os-4Q8-SgD6HdQC_g4mV3jI-jv84KPkLr6DzULqY3wHHcH7DoKqz_ADR2nz7zv8tZv2_4VuBnv_rZthRyuoGfwZiqTpdzDPQFbJ6e8gw_sdTI6ye4w_nIFU0-472Dt75VpBoP8dbG602U_HYL-D7d_Uzv8OOr73Gaak6HfYxwo2-0mHfoffeDCbG-0TkrZD03b1d7CZ03Zoywo_dCDn-A7exWQF26GdaASfzJDT34Lw4Fe7c_-r85PXCr9iTjXTv0NrVlANfYcfWNdbwWZdbWl8B5NXo-zSd1CD5DP8cH7y7d5-BptXhQqf4VfMmaIV7G8PrGQF-7sFrllBQv07mJzcdTDwO_hhhR9258zepkTMd9Axoe8g8P0Mwy8jTHWVvoNMzXfQEdrv8BvfaDPnb_itDSv8hv1sZ2izn4r4O8z9Hby6XUb4d7pLxXtm4py5Upoxun3G8L3eclaLefhz2-6xDc90FRexkCf6EAHsfXfM1d2oc1rLV1-rR6vetJjb6Oe76CKtcp-19xF6PSeec5B_efmzs09186Yw8tlIQq46V10j8hwh3hLCrj1Twoxi9h1WO6f7U3ZNMU-eZ20Sb9WYUkjj1lAmBXD8XXevHs_lmXdJ_XCty0PcnMK46-TZWYWac_P73S2n3O5IrawOjK09UPpvNvaI1Z_WZlmeT_seRym1h-1ymCHNPNPscVE5DLmF5v2Kc3QcV8KhjkD23lp3Oa3vyVjaYmLb2D6X3t3tu4WZsr-9tvzmqW28f7ijMs1-RPRqH7HvwttSvIGH27X4tO-dvHn6WBN_FYvvpex37H7cnU9nGqsezPHv4-6p7XhXerqCyzvCKiv6eHmUcsKofZ010wge6gG79pzZBR6s5OVW3Islam6xvpcnYa1SZC0is-DTCm3zQZ2-SbutmFcc-ba2EcTkBH8RWO8bFy51bB7WFZ6yHMqAuQg-lLBLzsNlWaTaSx36_tQYadczyDJfci2ZBU48amt5Fk8qrQBJrrFy5P5hvAUIN48ZJgu4YgwsIZ_zqYVQaxql1VtTqiR1SFCOj7nHfm-9b9pVPok8RSOmUhlECI4VuM9s8vLqnQTL5A8jI8FODDOGO2-boTLPc2QfYz4Lh6F55j6key7p_Em9OevIm1uQXGVeEoc7J5cjD6nm_75-rp0wzdwmDCUL096ooLzJVbV1Bik7eV9NM0SWc9XNwpIsFIe_fOSsTUYjiEos2Z27W07o4cH7V_f9MFeUWDwUogtzTp_4w7w6KT6LEtrHxjKSazf4FWpmxcO-agFF9azyvGACYre403w4pXUcE6qB8QTqGmRorvWW-yazeN9YDSwkfRkr2YbpizkKcwrZHWNiBNfn3qhqeC2tmUONrLFnvklC1-tKO5QLpDDWrPNBCwkTmajATNRN-qbtzvAxkfY6yJMGtaXHXzWF3hgW_5VSTzxEDQMNc_2l6jSdfh-QZIZQam2aEETbe_V9drVW-4xrrffqv105z-rbq-mFTpzvyn9db5eCP64jBbJqx3fRNMtGVAgSY19z1CPwwOv6Rm0Ecq4fP_valcXifXeDjhBc46MdrKyAcB88ZNc7mT9fQwILZ3H1hpxr5BIAFrAMatU1oy-jxRFuI0PwpzG3nhcZTYqvARTz6TB95-pkPsuwE9cW-oXRE7Pe0oM0UA5DfkvU9ws10RXIB3lTY9UZScttMVFhqfSm5iSBORtQm4yLHAVgwu4Jxcy17lqTOREmLXLcq_anu2EPoBm8-DMWDaOnGKGahba8zBNszi2B9bGQ_LUwtzNxf4C_kOiUBfnJAlDVIGNqYH6lNkpsf74lqhr1vaU9G4VceUhK-F3vXWrk0N26-dRdc8tg5Jjvs-8TlFZlicFG5vnAhCxMBBkTQ6s6MZCZCPgA_CoZQGo8f8llzHa1QEgcn_wtc7qaygRUSOlJ9gbP4KI_gScLt1TgypN6C8KpwjRe83Fvz4x3v3pwlJYjFYGWQ61ybbItrsoCxduWo7TyPC6PCnukWIEj1oa5B6zJZKqzkCF6DrIdblvMH4mVAY9BZQXY7a58GM0K1Bh36xQ_6x6qL_Bphd8Wi5oo7-0S035u6KRTm5T_IrtACJBfB8F2hijnKmAE6SLGjn7_WYULYBe4dLUyPXoYYuEKGu0g2YPLDBpsyDps7SHqDJmm7YcYFVESwHCWF2mS6-kO6k3iqy3h4ciHUybCgtsloCEBykqGwoPlCoEwSbdg0PLIygQWnEo4t_NgYy9oqWHtYFkoG5KUIKu9javvnqUGBJD6p0L6cdzQ0hh9kkYV7KM0yFoYNJxbRD7ycagroHNTQ3OQafflVqMOVVxMGCWI5C-8tgaTlLhHywO_1AD5TnLAtJ5x41VZs-lm1V-jFUhJ0Ar894AkNBEujBN4ewZDdm7UzuTvhg8hUGJ5AUDdc9OcYHugcoKFdUIGzSPCKynTgJINnoO7Eb7dRXULKZDd6Rw92Bp1kHrk0NbCgdLie_LqosvQPeRNDsx86SHyxsmHIjS23cbFUUaAU1BGrxPj6I1JQUsgIE5ZDFrSw5-8K3wVs8By6DFvU4Og1cX1DoA74kGAwNs7DdJPbNpSCA00ragqGJlppRATSAoyJyTeueIp-H8FKmo1ICfwXg_Jgi8MRg_jQfRzKUjw6ZEb5VDIelCFPLxXs-RXgYvLReKw9JMVZSa0gdVAHgoCWBVJ9wpgS2up7PPtCBHKAiwOE3lD8aOdYV-YdFCgC9xA6IIlEjI9gr_FswZVwIOqItFQrGAEMvU5Jn3jBtimkBoUDaNLpscagdO3hwcfNsEONORiBEwWXKbK26Q9JIH2vg3MTSuhsdsYIG2v_sm_4SuZP1pAknvAYTLEssigQ8JvsG23cibQE4c7YCCzfJJ2BttUJaLs3XIkXWWIB4GF7azcPgHLaF8WTQ4jgj0ThuRJ90IEAmKACAXL9VrwBWk62pBi9BTPdfVsCBRwGFkyIXeUGEU7xyIXOvjNqmaWcjNQrcBBI0Py4MPOVCjWKOrGQDTPRHkBiQgdVJ8QGbAa7x6Mq58UpMQy-dbKRrFt5mCg1hGEjVRDvhbpevfG0ooKaayAFXJRu8UkAkJU2meBqBQvlgR8BgQPy44dcVEq_7SA7gwASQ77vYoQQP_pE-hKUCdy381b-vvY-wRCtqKRKA4NZ4ITCDFcWXtvRsFf4B9Fz0RO9CdilNyWpgg58rdVawJPS6ouRBHV5Zitp2RaZnrgidpTrU7WkKKBXPQtYdTH1fFriqyAvbO0iGikqqjfQ9106eaZUUK5ILhI1fbG4gfyD6GSeL6tzhM17ivwiUlEGEPwB3CExpIvc-CFLukeltxM59EGFb8QYygDrAnD2gf_8mYN30bheVCepOLiQ26dWgB4WpEFuggkJMfTIaMWKhL7QHqSPdmBbxc30kKFM3qmbMFbHagFa2DeURfynSswMaHBINBYYa3R2oAcxaBjDgCfhggDoqAQYV0GmFSEYCgI7B2ShTJj_nzBekAGKENRGGNOYhoXIDiUWe_QJyiEXSkAGmRMuTI1ciLoG0wsReNw5OiDhHRHAaKJ5mDSHO6AuY5gPhYId-o3CJuyKOX4pWrGI8HUWSuJ0ubx63nfiluJQtdxfN-QVVXwD85B_NiViKfn4giJi81fCPbD5-4EdEEWgBwbT22eXkA58JgMRxei6eGmFJBhB3FVArZbicnUUGfkNpKIJ04RWKLMG7kByJ0JvqJNDpO6qCuPxSsT-tgDrQKyHMEcI40hZUyTz2NJIIDTAwRCuwU4BaGcq74CdVNCQjQeEj6O7QTGoL4zIKeDXYWRk34sHglYod-Mp4TDeTiv5y4oQOxGPPi63RupfQNaCUZAseCIGNQA-FiP46kfjBBaChNOjTGtXE-dCailXhy4zgewLrXA6BWrDp0ix5HgsBriegK7GQ6Dj1kzFCDkgSlhxpCMOXsqfCmf9bsdWECuQQbgj0guaJv8RfHGO3CW68DBTeVGdTbmHqNEEQGTmttzM3M70FDkFx5hqEu0uu7Q8VqlIS_KzKA-wwgBgYDOAfQrVQZjJA9y4lilhElRBD86CCojDy4QiCiF1w9PdUEtJO-suB6spqSTY65JaUzAAQPBlkKtRpweyYuDbislpT5yvQQZM_wMrIPurVu_mQCLx4Rh7dyfFRyIyXyQ2EJLNXAgT1KEqW1RzCYGJK-AEIC4oc6mp44wYSVTFrdQjBm9dNVD43HIJbV0uBw5wEqcHscg06QM4TvceoV4GyxTwcfQY-IlBnKElYgHgd2gFBBt6CfWSvsfvJwbmgxnFPuQrOygfpReh1P0q0DKbRT1IAA_8X2Nu4DOAyUOIhbJ84wOlM1nedEAsSY0bQTKkF4O_L84WR5xv7TAW-EyyVseA70Z4MbGhaSsg_pG1C9Fm1hk-IpcgjMRwPutwl9zn_VtExKAopio7LcA8ZL9Q9IFd47xoARLJekodLwnOnZLW4BGcz6Y7mRAR5AEJAqJDKHdgJFBs8O2KJzzhwcv7m6iOQBKJOSfYoKB5VgQQMrYd5WWVD8oAYA6-LH4GGvb0GCY68FsjXcj1d59N3_3SKIKDEArMHZL79V3vQjacp2FQEEUoYWlk3XLN9LzLDPeQyA6USAbdap7oAMxKvhMMNkdpp_ZKU_76HrvUndFlhJWQAhS8Ngn9bAOHBFUQxjYroNxHinSPQavFHWFIHpASP1Fj7Rn2dFf4R0J0z5yDHWsCY3j0dT1clhiyCXKtDdMfwdGwiZRcarpiAUBCvIQ7bAbTg4jtSvYTMGnWbscdEcoYEfghMW4YSFyhQQGjSimEdS7Q1yQk1CsCArJoNnNO96uJMwINTBIFe2R2615qgrKRs_ibvlb9EtrJULgg0LEHJ8B6OoQwOw3-4ba8EirNGGnI0UIXwCaoEAfaGtwCU-Db9xgbY5UHmaMJemL-c7YBp6SR1G_lMWDBzALKRdPtqu9EPUFdgqTjLtR2uXyX_jlBCKjIhzuziN4UXjZCdSr-sVYbLSLTtNCFYPRI0X5UNkRMxopM7J7R1ZM-xdUOOCJqmEFANkMf-UyobDLQ6E9gdOyZDEhCajs6LcqapI3iGofcfMo1Tsu877Al9nU3kPUSPFh0HSwkiUck5GuglHuCZtEiXBJV9FQUGobarGTu1OV1aejXFDtXoqhdEjawdfQPMIBWASb-OcieoCtgalYlcllPQvWnMqHfKAePCy5MVzylM68-F_1EnFtWKuuru7Ul74qUjmqDepx8ggTfHNB7rMQjXGSASeBQpDaVF-gBZRUggwSF5D84m2kOp7jYFJ3WNyeOY-VNOnq4uFwUPyLukGeI1w6FAJu66u48QLREGSA9tL7shYLSeX5udWZzUlaEdS4qYgTMVeAP6vjVy3MFzIc_4Gwhz8wz81JbkhekRZSCsDvCUVzRAGQvqjIcrDNZ27-GYEFbl7tPFnrs5hQcAVug3WB8sR8ROwjntYP-ITl-8MKRwKIktReBwOkMplrZiY0NRYXF8CRAOu-OTXRSBiQA3TALeFsmE3KG89YcSCQz1Ade_mtirZaYVYuit1qaqq1DKIiDYSsas0hZbKOBMng8aYkeuexwuwMhUdwGS02wU4qvekrKwtDl6Wr9M12IA3wCxRFBquavwttP5jpW0lzMhP2PPoVD0Q6hNLQKUNtGshGHc7oyAMoD6JDVOADkdcFOcW8MVFAcJRaZqqZ-c3KIntPCHuJoAPQhbtXL5sB3CHNhZh6ngCdIucShEU4Mv4MpKEnqCbkJAIeL4PPL-AXokutZx4PbTIHOXhz8PpS_-7oYIYccdA4ba-22ooLlF4CS-rmDdIhFMhAjHlTi86RHRHigGGdFKbIgckOUz0jxkJh6uD_lJ_t6XLRoTOGTDqaJHJFNZLFgjiKLIRtDAHswhwP6gkIW0waU0aCUhgsxHqv7qrmKaI1ABvHg-Ie6sgRt5PB3ahfZYBhQekGNY-90e7qUTdEG8kJV8CE6dyQDq4CE9GOjpKp0YxmduqjQEjQDSuA99bCJrIoa68BmUm1k-io4_L27xFsnXuhRxE6kmdiB-jH6RQ7aeegdjQicF7Uns24C7ViDjk9sFSI8ZEaIHbeSKcXsJWrdiS1rZbmO2dKlhSpUUcxz47HuPrQnUK6yjshetSrthEDTlKbHLzKk-SJ3_T3ehi_we46mI3zg-PBFwgD6AbOgUFygzInFWTRyCfs1yV7Rc9ISIdsb-rmkf5dJpYMK8AWtySZnuSmPFCzZ0roIPEAYFgbjY9M6erlHZQWmR03yktP5zOiHd0NLh2oK0JuIaAwGw4HFUjd5AYfA8ny-KT02zoIsrVrya1SEkPKH5UJEQafAZrO35yKDmBCmDLkK1Zze7zrxJLFU8AIrKe0wXXatUykM4BO8gc0Ogy9JcyQpG8Lw08oLONlgXFSS5OzyRLudMgbSIB6cSQnLhYft0j4qDFrQwES7GMGeA9PRrUv1IfKnGXCETIqxwMjkXCpS4absu_oBJRPuK_dC8OzJpTRotDU3l8FfvB1qamsphMrsbVXhozB0etHSBkWGQYnBYdsntqMCaXph0BBTOYWx4cs0VavU2sLL4cGflsxQCN6ZVGkKWnGtaWtthlJjRen1qgUqgIuOGqGtIQ0rADLxg5iUOqoeDOkfQC8UAHk7NU3BCAbZnuRfwiOhCKAGhwJ2p5DdOqPaJPCD-VFx5nnFQJrB1NHpVZBhceNgGUmpQoWBIzpmvhE8KMh7TIce68abP2SMAH-l1pdZFlE8LDAtyAP4W-WRt8s9tjBqjYVgNm0UYhaFYPjjTDsD6-oPv_naxexwrtzk2zwkiQy5lemA6xIai9oSx2z17EOTALGGGGCUyJBCksDsTUSkxRhEtMr63HItik1xiPWq9-8AVcxnXBD1nGQph6S69C8x8o4NBnQDV0m4H9qEyjivbySFcD1_WDX21Ljlj8D0jwOMBe2stjhDUjMnlCJh1HxGroykjeMtVS8IeqC1NZOARoDSGZWEF0IPqQ15I9cBfQQZkVclUPjOWING3JCsR2gHgjDw64ItIc1BvDA8izRKAB-pprWdyDNupbgadQMml6ABy_gltJI3DvVFFoag-val6SskHICyo3jR2iLhngMchz1uUS3TttYuyd8Md456fyFRxYC5swy7l3L1OvE9gM2DW-ovjAL6claEIslmJHiguLwLesPfms34YpXKHefklYQ-hXqaVsAITRhWa3b2EP2KeIlL_zp1L2qOgmBtELio6zfkq-E2kkD2sTiLJVvqkjrq97AzAASSgfwoiQlZmCPqHXV7ggUd-S2TqMyO7qgHIh2HlJgsASADBrqImdOnjopgUnamEQYAv6jypKOKUCyPHrR9otH4x9g_s-VBzj2Xn2ffa-iCphpvarv0DEsfNd7VYIMs1PICp54vyuTtncFNBTVj6gZiRpMB0qBmTBt73oa5NJ2CNMIhEapaz0H-IRD06PKbLPsKFG5Bf0diYYdgg-2zNYgbbFMsDPO_WgvWSdotE3EwNV9hSdU1vjdk4-2pTaGcmNqUTlTuKidRhLjPRbWYz5dwrNc7IAa2RlyjWoS5toWYAWAM1x47jJ6FDGOlXIgi7gvz3Z4EP_UKpzDwNHz6BmynU9KGm6cV936JQcWXE0BMsd15aTXMdlx31EByk6rj9KmqrDXc7PiAP068DTCJKDExhYBr3fORpuLUBWOtUf8dNNWkXRFxngylX0eOApNxbDJdXhCX-MkyYN7cgZnR4K_PQOU7IH4B2KoAqoIfRZtaPPkNKjUF33X6Gas2sZ9MT61ptE5BVeOh6cA266alQujgbiZSRHNDxxOukKjtbWnidjN5MJtjaLPa29UV286PKRjODUFiJ7lFmFw90pmd-GVY2xOZhEJmrI-Vbj6hkmrjrPIFamrE46yKwC6aqKjCabaucpaVvVEKAoLoh3dg5300A6e53Q0MUZUW3QdTPW4RkcOuZznUFdoySkfsMHHBAwdGFCmA_mJKj8SzEG2gtVFYenBJk-oc1tXOXXxihmYQciGPZT2a6jDsgG-tZpOKwDsLC2Z6WS8I4WMOVafIXcvxerUrO1qd2X1FnBKWME8QiDnQXt4FUGOnfInIngTOUTCRRwapqXCidA4II-Bn3IzKPbSC4oKLmVmRYIeBMeBDrX60J8dFQCYlkIigq4RjspqVPSIQpGaJt1RB5rimUYhkakC1S-X4V99vEMHVW1tKhup8_oN-eU4YBDKq6j3JWoPB-HuwSzyjKzArGQWjrHBwlfZjuLOqCmGkLRRLsRlxGHVdpA5jNqTE4LNABZgU3WerHZYErmto1Tq2uIZdAqHBDzvZAYME0H_olN12jNLnjpYOlfC0qiFw-rv2EgoEvNq200UCfk6j7homUlRZiAkqBtyBRlTZHGB30bZtvE-61HArZFmwCf6D5lZpk6xNVJa9gfUieqxjZt5ZllqJhnVV5hECjmrm7ohIp3jUgcgUHGNOoRdZsXcXZ2iKUdSsYMtZbMUd8HCOqBQ0afAesW3cE2nfA_6YQHGQ2YkNKeyg_rIahLjxOOfz6K7K54lIew3rKbTgzCnrOcYGtagPOoMuCc0H6LBH1ZKUgm8iDqbGHR4q7MMCE2EOZV6w2u75Mj06KgW6DEXi4oyoMLVbccAqPu6035aHpM0AX5RGLpOrXNEoM5zFRVVAHc384-B0J2BR3kReKCSJdoIwvLqOFhBbg2IonU_gb3FB_v7nXDEh8b83vfuAW4OFT0s_X-jIneBnrvQETrvAB8wTjAZLKjc2ZN5Ue0NSodcpA6uWmP6TrR--QP9pUMgoAtPjKSVES7kR9CBBT2vHOws_Ku-oVGrBZsFHB45LURH77x9lKAzP6DDqYieCndj6pgA5Ggn85EsGJ908dfADg5n4moQsSBHooZIy46n0c9NxOQpIApaRzpjenu_IG1Sd2Pe5-onMgDfvx04UyReKGN8BaPTYzDBaJITEDgwz4KxyMd9z2CFRTmxLkR79wmEA5gKmHMRweoEIhhLymqdRvRHjBh-oApd6Wftjxav-os64IOFViuSG0HfwJm-Vb2gP-2OMEVt6pgoek5H8fo9OpEwdBmsaGCmdXjoSMgjCaNOKzQkT1QTDDN9JlCeYC4kadaJmo5x8kAQIOy5PFUeJrXw51Q91dvkOKEAODgCyBvSzjqcQT0deK6p7akhT3WnXm68duPr3qQJ1M-pnmtS05fsyayqL9rAV1N7a78H94SKGph5XAwCSid1AsgtuXwSYKoT8R42XKgE0AUVW-Uy8NLyZ9poIaPSZKEK4EhW4kLRbAuERX4dlWtRo0b7eznrJzYnmUuVDrgjT4dnYkJxcpKrXrINUZ7yjRcpVVrSedRGomQdpOsw_0bHKAdgHK9mFSWoA4Y8bNBJo31IJJTBUWczltd5GTrQcMRyqYBqajbgEyKaIEP8-E8WcGrbiifDEbNw0Yu6dSjtdB193WScX0vt54NaWAl4R2OvI6i4rFV43-1GJ7PE8O3kD5hb6o5FZ_F1rAXc7w_rHgBctYVf7ev3Bf0DAFBGjgqz-gBAZ_Z0Vg_ZDs-wYLGVjjHGJfC-IwGqNqYe9b5dGsB3QpMDkPYH-Cf_EH7wOeKeB0-IMooMfUShgihrStpipR5wC_XQTZRCEyJ0adu4sJcFpTEW4JQZYWjQBRACPYM-qH8KQ14H9x-pxX50WgJZVmQ10jsjgBSGC0kA7dLFqmN4SOVcM-oQJspr4WRWFhWBYxWQDELaMXEYOhyPrn8bcfhpmT7c8NIeM7kMjGXgPo4sEler3gUUfAueLCczBc3aYFB3WmcY8N0lZPW71Y1ER8BbswJDUYoaJcytocez1P0bTCnodHQUIAjS4Wgk5t36je1dUTlqWGV1aceJd6KNdQoBzNXJ8gDNVJ6vj6vGJxJZOZEOwk3fv9TZCIpcO7a8U-PWxbs2aXTOnBWiaLZ6lW2q1VTf2dCuBtxmCbK6uCTWjVmMkdANFeUOfs8K78w9FrfUJ96bh5oWWWcZwztReEFjRBwLS16qYS2zi0kiodX-0H7_riKFKqDpYmXtjLPAuAm0oYY5KWsAu6sroHYhbkLyS3ualULHkuLChQ6BItPJWABSA8Dm4cqDdzFq_vmoDgRFHdoRTt4hfooHVuAKnWcId8CH70ZosljeE7X-zqsUnR8IyJ-qQ2wDgR5fL-ckMHOEGd8TiQ6oIO1A6G6xwlBoSrUgYJzNE6upL4WsxhTKuOi0RhpT27CyKcAFZpc5i_q2AavvQVKXunbLps5BVh1cgQjkXDvvQdhMkFtHxqpURcMwYJRPzRp0ALtRQDjaBpxzGe6V36s4l9a137yWjs--J9cZfvz83GvrSAeFG5krnawIcaLc0N1Jx_q7Dl_rYPGt2nQaU6e91W4gEylj_c6eTu6okiAdD1003pgpZ0yAw8-pihqArqMW1IQ6UORncagAVvM0NSC2Nhm7wzIyAv6HEtMZ8_IOi5PZUgZF_TxmpGOf2ixbXaG-pN7UuCb5EKCdTLy4In1bcvdJZmyd7NI5npp0Ake6QL-VwnSSc0hSffuECiuw0NIxOB14A79RVxAl2V8D110oVT3hQe8elu6ij-Ei9emQawskniCLF8PrpEbQmRaAiYLRqXCmLGfkFMmIeM3qgC_-TLFmlOZMOG3tP6BLO7xG9kqpAjJq0qtfP7XfTXaFBOEhp6O-a_K3-n3511UQb2lf_f5VtW-b_6UtbLXTS3SmCVib2iMH-RYYoUM0VNE_L3AZPK9CO2rbJ_22hU6FJRIL1gI4j07zFc0V9D3x6jo9XDCevO1oHyereU_yXa0l_lwdk5J4hoI3ZQnVm0s6ZKaf4xlYQ7A76vgQ_g1lrF77emfpe_QBkJCm0PE0qFRfTJDyRxZlrcgmq7SDj-Z3-uKLTgvDOuqKXO0XdeoeBVtelsQshT2WOrviWiFDk6MFBWOqTBYrByKJrHSkym2sPkJ66FydTgLmK3rTSVOAn4Si6O5L2z3hAP0EvZMEEG0lfdHAD50HxJ22BC1v-UlIlJxzUOXRia61MVwXUwL6aYOhM2HcBjaEsLu-jQLuLn0X5yCEOyzQIULMk075L5030s9faG81bD13nuq5L99IGU16lP_y550Rbu__HotFKgfoxrXh4yiFohlhGpMaG22qweePNq49fwrg6oyyX9oKRjjpLJH2FN_3PIZkqX6aO7___yw0ANoOLHiH1IvyjeqFTNBxTD06q6KMwUQcifj2-AiSyZ1uneQB6vHfiDL3D0dH0HM=', 'echoprint_version': 4.12, 'synchstring': 'eJxlWgm25CAIvEqOEAW3-19spKow9p83f7qTaBABWYqu9W3vY0_pvT7rnetp-872ZylPfYrvkf0dD-Kb_9v-NzGxPr6_6zP2d9w1PO34X3EfBGMsZnCOYYQz5v5XOsiTsB3iJMxpfM30xM5nF7HNq4H6Nzmn8Dvvg4f6Q7aJiGGEvPqZa3_--2GiXfSTVT9XVbQaPvO7XZRdfLWL3-865RnvjP29nhKDZW81RBlqeeNSf5DBi8cFk6qmcrCEGvgdU_CyYartAQsd1FDDHpk5ScssbKgEB7kmxL1AGjy9-yV7zoqhVEzZf41XDRf8N8RtUKwhikJJSY3F9f3GeAziQTt6C6XHJOO4pldIiVs800mujGB2bxg7gpDArbZtb7zaaOYT73Tucj_okEahdDmzU2jg27bprORpKzOH-UaJB9pSw_St1Rcs7IeTs2aMxVsY3ruq7yFWINwa8onLYLCsixcwsmICadYSG3hjx_G5KULIMLhSoJah2Y7xLh1MmUqwuWlPGYBuqWoPLpcWdik36FuhcXkJq4XaC3YysQruaJWDDInaWcvyAFOnMy15PxjB9HlQ48GKj3hAxcx40FPVRUpyDEsR1vDAk8YKRpaGjddVCogXUvDxvIA4Kc8cpWWRavlUbjCzKr2EuvyjhwNc20UilaD3X_FRG48dZcfVR3gKcoNt7aci1STK75b-ZeTLRbYnK8s5HnZWxzduOrHfM4x_t-1nC02-4jDiGrzHqaWbtT3tXjTmj5teC09RoPDYIy9aiH5rbcauoAQPy9tPYo0lb2Bv3mIZRwgDV3Bpcd_DPPdpGnHXv9EtjhV_21BtO1xwvY3GcPr3c2tyjnt037Yqze7RiJ0wy9znvts87sd10aWFLgc8hcezvRU3OtA47xM-fr-_n7dQs78iETqZcbjs1cV-23GrsIkjRwORk3LYcOxNZz1DeJ4E-WB646X7iDWcJMuZcKZ-xeFy_DPd7thL8N_4-R4Ip3uL2PSQK3XtJ0c5M2Z1srjo4TLyMxhZyo9xveHFPMRy4jV01uUfxaqJR2eMAc_FsCh4GA9fgfnRlYcQX_klnkV5Px4JSG6GbXVGq0rxlaHQUXW2QjfcTyV58ZHZSZWrq11SGpmSzNuvmRRHlqY4Losx0CkqbImuaDzt43zEyXaG2XgN8cRBw3nzKa069GBBexya51oPGubH_22ElFwLSg2bO-LkxMbMoR2N8UQ2UKhNCyNhGFQ1KKURNT6WHTBvGsewsEbnkXnF2WCGxD2eKfHUMnB-ySfNA8ZYi1Iwxt709Y2Sky9nsIiT9nIDg97E6MLjGML_KFgPxOMTu5ZCHyTgRR6PCe884axYBgKjmdnlNbtCpykZqpnbVZgaTCI2Mmn3rQQVRUd70lHRnRd4xRlsdyV_jkSrmo6UV6URlBqDec1o3JCckPJeyLgE_JV1maohgQWxxmPPUAwfbkzPXng17rKEW-Rzvq05DW6PUdbkBQuM2ejqW8QKY64zEeIXHK_rrZDxwLVjZtErFUqJreR8XRjCTY8oUUGzhqOPFc7guVighFmNqlp5AYE2qD8MO8hAQVBaG_Q5YUWNacr2KdAkrT38QQnHEDxO5nssH_a8ylQAeWAMojTr3C2k05bicC_0TfAlbR6SHQbkMDMMVNUT_STtExdGPsyZKN8VW941-uJ6ChU4qnVFmcr0NiMOPK6d56QG19jkYDMNPFQ6ZJVvTI0ZCZWsO5mJlMwSm7xiVe2ysnqRPFFZlFdn4JVT7n_SG7r1YqdU0Tz_klFGVeW4PJSKq0xsK1cZWYQhONOzTZV1evPVUWu5n8Vtj1wpPDprtQ5bYIYobmbmtv6Ve6x3Wi6QI4iqS4dfA-WrSNL9mPYW0pnKrdu3EQjIVWMwHV30Xk5mTF4QgvPUSuEQ5D9nbHiW1pkULuRGPDmefxOJUVwa8kF-6m8qB9Qtwmc85NFrSRU-u_a8aEnYfyZbUU6tJ55v9eui53N-QpKbB6O9kJ-hRLt6Euy_r8_koSf_fNivtzKjZ3qs5VpSa0kBeUjIxDPxGCm5s4uzdLsYa7n6SM7PjsYl_j_vHn6Y_xz5W37evPnvrrliSqwyM12XLm6J-XU9rut20em_wrk3WC-x36JD3Kg1KcxfXdv1Sk01tWv0WI5dCrKL_uHTcv4fns_kcm3zJnX4sWuVPxO463pJqSbn94SSz8-781qX10eSdin68IBALc3OlN57HQf7tZlxUVhpjQWng3ZCObBe8l95zrTDN08iUmDqixb-cXVYLTmELTuXWGCyIxNCudAev8R6FDD_2-19BuwSXwralHPVtNmWu6zX4X7FDmezipjJqH-sfzSObR17LZct2q8RkFvhRPJ-eR4Rw0RoXFbs14mZnz51e1atl7zHRScpaA9Hk_fZvd3tWX0l0_Xyvu2vXRS89SWuqDKiEkdVIgG9l6evyrzkd01HVi7Q_zNkVlPld7MFJTrEQgb-ul5LD0f-7VLYOXYz6VdmcJqF0CtTZkKL8cJ08L0OUsqyZCWMGFhNUJBHbugtgqLwOSg5BclYyeSBu7dEUrxqczNyQStMkHaW7JFBOlgdWbuyzvCdvlmkkF0ly0BV82ZcxX6duB121SMZmUA2wMLYpAFHRqoAfXfjJOrRO7JachWZ0Z6GsjeBvKq8ZD_YtGYR6EmMyUPAm-CsKJwni6_PmQHhIbftVW3N1KwTklbOw6TZIvFvwD8BJw0Wi6iHK0GCCp0g8XtlAk3Fpr3KfRqJa3PI-_bOHXa0HNlWie1tUbDkngCAjPjNG3UYMEfWYi3y7YJOwUy4nV2JGQollLFVSVKO82FQWZnMvhvBJQ8uwn4GlYm0bufm-zV0bRYSde9M2lGECOVU_YueRVcNE8J68wx54hENRoxiuGdkqchbO5JNV6IH3FBMwaxdeaSF-Zb1rsD8unLHQMcIRZpUDce-XqbojnTbwwwLfFsAcmCfaS0sZeFAboHvWX1mKIR7ojQ6-w4CRtTgmGxHoaGBwnIiSa9EUyKgDNRhxBIKiyQ2HiplyvoNeBXz8oaKhXWg4JQ4HwQQnq7e2OmQOSEmZ7JtcA_GAY-j29kXmKQIoRfEFBfG1g9OU0uCXSirjDDF4qYLjwemL2BwLuxEQPkSBos4WOgleM3gij-eqUqeBTXFYZ20tcaC1hO2IRreBHMAtNMSWKvW_FzsAmR5W_2Xg_xUg-tiq6y00arrwmTz_UaL2ms1h0se7lcX4LnC2BR3Xk3XdfklODPMn4dv8jCTzpsh_1Dgi6bXDyMfR28yeK1YEzFhtGDHqlx7BQG6AqoxHOmDEwCPXgvbAq5OUSJVpQl_fNDOqm9SGAQvKAsbdLr11UkEqtNxHowYR-mya7geR8oQf89Q8RzHuKNCjPmVSVKBd4PTNhlVV9PEWmq54zQyQGM7jshLb4KY4gVTFpEOBhk41eqyV3PaaIfzYvE7r1zvFcXOgrYMnSdiNMbAhLgIfSxsHXasuj44B3QRB96d5T9uEFisw5nDfl0H0ARB1kY0uyXmkz3xg96zyQIcDZ7Olk7tPK34AqQM-BBxEmc3fx6UUwrsiit-2pCurgCc4LNOt_UsLeBaOM0HBhE4yentEW7lFwZUhQWrl8sOnYDnyh1RLjRaYT8J2Jp2g9SnZBefUOmiI17Hg3mKbwjwbldPPfsd9uRvGLhnYMUC47swJcQBhx5gtYI2mIrIaVYqotDw5PHGQfVHEmHL4MmfRbBsf5JOf_i7AGqN_lnpIK7YzmjP6YUre3C2jpdgeGsH06qpCxPQTwAO1Crhu-LS7vgQPaN0OxZwIbnBSv6CQz0wYyPEB7tplUlKxCsE3YE-m0lDCpXC8mH6kwkN0KESib9H1uBwly3hKnM5NvBvROaRzEHmrlyOOJqkQVdWXjUNTwu8Ijwvpc6VKNv104mpDtrL5Eed8c5UbDEpwnnObkLxbFqYkOeu1LyqfWW0CFqHOjRCtjmHXoe_TgDwpxaYpXOUtD-MDsGM67R00HDFUzHKXKl662z9lWxxliosjRWa0cC8q2HA56cGn19dYlXoOyufdgEjVjOw0Vk3MW5Z_qvNjEqpwG2W9ZVMp-ivT9Zk45FJ8_chB5ogOvdeNe2Uhz9wjSF-MMEhF_Ur60pX18GXmlEqHtlUQD-XK_DWShaeg6dd5UXWtOXCzWC_rPa-6hx-Vzz3hLzaBW0esOHgaRn4rf7iNj3r25U1MAMR-_RM_181qgkztJr4wQuLIHzaMpNo2ZsocYEgF6bscW5vSExW7lmhIy1T_eRfH2Jl7yjVQ4NjKc-uVpnq-B0U_Lthe0sIuqm0VElcVfOMxOj18ySjU2edW-hAlGRyA4Sa22mUtWzYvT-_BqKbKEpfSzZWkR8w0uh3QOd3RMbUfQneKZmfvrmDhNtZiWRHgT1zdFXhbxd7MLUpE21Kg0Dpxi8s6yo5vS9TOXBeYYLS0suyvw5rLTNNNUGoA3KURKpO5dZkTwQ22oddHWyonu76jWy2PCqxz38wF_CY', 'synch_version': 1.0, 'rhythmstring': 'eJxdWdmV4zgMTEUhiDeZf2JbF-We_ZjnHpsiQaBQKEClvHU8rT77qac_Ze6njPmUNp7SK_5uT9nlKaXp736evp6OL-aLRQuf-Lu9zz7P3g-eri-emtgBS70Dd8PfbXv3jp1H9e8t_wY_cTr25mmjPKvano5jBv_h74bzsdk7vBAbTdjdn4Xf1tRv633W0V98CEec8tSK7SZtW_vhPjj9bC3SI-XBHWjBex49NXjNw5MaTTkwlv8GDS8-W7eGSzpNxKVoQt2-iI6YD5cfLC3l4YqxaCe-PzCbT-bpu6P-cSd8X_uzsbzZUXTgyzOxN56ceJ4X3vzQ06_DxHO5K7-DH0qtdnaP7bjswYW2voGXcHE7fj8Nd8HW2eG8OoEWV53wFjkGX2yEhf-DOe8rr-NPbYlvFm8LYwtvfuwgGs1IA2QbO2NFnTZxT_0XD-M5-nPeH2vuMXQ3-Iu3o7XYnH-WJUeUcmQPoJk19J98G8gphhcL8TM9o9-7nuTdaBzgfJp9xV83zq5LNhljpeAkfjviYcYO-KChG1sS9bjRtIN5oEIwFP-CqwtChG4Sh9kitx7nQz2GFzZjwHmNNhO8IzdhE4Zz5kIvV5RHuDkAeX-m4A4DYScdytWMQTHsaTEwhQfWtK_kL92dx8BThPEptlP4LU_jYlrALDoEJcJVcTlsWfFkRdZUpcYyVGfyqu7fdy0wJlTluK0Tp71NUOOg9-bVDEmUXzy00cjfM2QRUuF3jHQ5Xx7ImWQn_I7lSCbREo6tILZa7bpKYsP9K6B88l9uwJsaFQwamQjg4VVhWcM-PBCPKVVbDqtFoIXn4UPgBdwl3ljcigdWwltXmtr2OA8JnsrPKqTxksZc2UtEUOEWLQD4yXU5lwjAVXBMa87jRrzSwbhlqUepB0gzk2F-ZSKu8E59hWckjx3YabfI6hWN0puASa2B8ZFFDSnF3fZ25AitIaOITtynCvZdPmbAqumMbuVtWVK4m8A0GXIQDZNGOcht4NuqeMjHtHaGw4SLLnABj3QCNscjxDWtpLMAWizFnjfNAYBjxqCLliNL-ipvD7V2RZKLyQXwGt00lJ0KMUkO-7Nu8RnuA1ptiwlnJ3EPxBAuxk3IKELTEL6Bl7rloekkp5molHU35Q3vTvDgPjiwIg7M5LJc0UZIrNKDFSkEMyuuzb1g03AJ5NVJQLdCyUTXlYnF9GdnSBpX8a6qGxXeqCvJNG5BDbUxO7s3h7PEcMew0n1DuU01gbS4LmHnIdXq6XrA4JBYXwdPwJSZ-_sEhhne7dpfe9KcF4k2gM08SMlJt5TXBSbR8fLLzVX3Y414XSMY3VSPslyKRMgs913ZtlL8puLfGB2CrcYCHM1fCu1olAvLuCYxTJKivDaDD3HzlKAgKMzDeBi_M6-4qepSd3Fs-oUB51Jx1hLW4R2tQzCQf5U8AYTTl3QFJBdlTM8tm5AxlqiKfi1OToY3eCpdUYVdZkTWtgrDsQ1NJicyvMy99TQVhCMzRZc0F34hBBk62AirkRYwmvSNnGDdWI66ZM-xWaCvfpzLJXEozhGTMqElqA9dZbq01u3y0KuSxQVpeSU5rvTIjW0U4HO9kWGvtpdkAiAourZlgDDeSfUsrzsGMsK44YgWeH2t1wHFJ48hms_6ShOLBeJCG3FNeLQ38YpS94jar1QA2KSzZphu2bhVfqxXU9Sl4yRGqWITWS0aPIquOKowNI6L6WlC_bXIEAAtrJn5DLbvBUpsxaGv0GZDGr6u0Kqwuw0AbXGiPuLqjxm66ZhKrljClhTmFB6pgJNqPyK5xh9eqCnotzOohLPIvFkXsVC9oklSzI5F5DzLS-CrvhH8m9KUDQeY4PiuDf-gaU5UCXwndHVinM_A6Epmh7EIBs2RGDvWnu0GmLvfxuU6oMoabscSpC7jiAJco9-EYRNs5HLm30xDICV0C1i3yHXVwfHTeJFiMmLlN5rL9UBUK1HMEUWVvVanLuGvdBnz97gjOVJpXYlJRmGVnaJ7S5Qt9-NKPJT1trhPksDs4mpsPMUcWtKcsEfu9h5VEOpxwKKFJQQNOYL4UNumeVmJtRAVh7OSDOcY85oy3lKL0tVVwHWi-hlkdI9aailCO3xi5TZu_zSFC8FpSwfAROYNOYEif7teMCgnn9ylKIP1WE3Q4QEGm3TbzteHEf_LFbIWVa7tol7VAbMGz4TE-h2H48tYuqwRSWi9p38MN5BqV1hTWiEal_dlxalicun14njNSOsa1A6zcofjGKBlQ9kDImaN9iGpZMhRyjj33xTUGeTttLQrXFq-mi83wMFWEcpdN13_yPSR7D5pPe--_Sfd-8osoN02uzmdTY6Rg0PXOLclGAzQUNORxktJvgTMkvhXIslFBofKrSkNqbU1CrR50MH15IIRPf3Ky-0NKdZAeJZkO3VHxTnC9fp6Pk4r7p1IxwqXMSgn0TvWrfsmcSTptCrG8pVsVbuh367rOIBwt3QshIZl8fGEgQ3klu5doj4PHHZiwBrbLeu3W25uj_Qc7gQQ-yrwWH4AmDM1Uv5b0Sk1g5jbyhIG0kRHgon1GhdQlzzE53_bNGbBIWaE0J2mWJlD9ZGGH8d0d2MW62_6i_Gbs2CzJdmgcoQDEdZuyKiIv8IGfmcsSfNq792uSYJKtMI1w8AVGlKO2MmXH_ZbxifVFP1TYu7JLECrTiCuNC0YQM4XAKsFM-KWvBSjUZXqWotXYd-lln2mLd7uGbhMeIy-FlwzYxhpbEeWUjg0hWPbzz0ZUy0uips18D-fFAvvkEVIo_d8GmxtuMb3dkuLcrKar5vnFcUTCs8sbo6fADpjqJvzXyufdSd0P3Mhcf5niPNtJykjLP6hlPHluygJEfQUyv9zJycmIP57qo0arO7iIddK93IPSjZ_qFYtqa9QMBvBEdWzomeOa3ifv_q07NUlTCMg6sqqfe9BYyWgSpRulUjcyYbjoeNKN6c521YSHLUu1Dvq-CzA9UxRqmpDZlfq8uu2DpfKTHRKJMxgrrkKdyuHbbZnh7K_hGIJrlcJs51lanmwJONWbkEYpYOysNHIdWRw1Cx5qFSK5Ua14OKQZ8fYmpHecEbOx21uq5qeVCQL-9piGBwL8TcziiV5Rw7hNCoitHg4LP3pVkJCm-b6gKpj99cGGFGRVuQOZfkdx5IR30zXzHzW_UAUy9BVs3cMVaUvllnoKsZuWVHUOBJErwfZ3bTfzdvpbddJuZ0_vH9iukpTvmnI1ehtN9JDjlLhVncs-fbJliImvyqAEbYcp1g86S64iVXYacH-amlenBAe5A7myZWn9Ph0G0rO7ymZI5qCI3SEkaDYZDdWZCOrl5IKe6kjDYQ6lwjgljk4du8ibdOeiYd4lmjdjtKIOeQd57nE2rahc6ecjhBMZJTUTMYJ4tcVTC7Prz82cyjPazXs0kpKeccPPaNceuHlpTJ3oqh3ItwUv1DujIxFrNpqJtNu5S-J0bFTPZ9-bh_5nZ5XI0xw7fzVg0-x5QlYytKw0_hYmE5NI6cHwPO-LrhDwa1KpZcfAsbS1I9La7rTmXuoq-yurqqDEjMm9BXn1rTKqrU9llUPnTVZOvJCLe4z7osMVpbmbJkqQrv_urKRQbXmc_etQ6axO6-eFFir39rV_kdX7_SZPaMDgprjzvQL6XeOlOUIGNU2-SWF_aXhwLDKUG59zJ43UszxjOQlKuZfXXKrYL9jFrfNUz1M18HjF5C7RTUHW-8fv5ySdv6GdWKDC0Y4YEgbITBdtGU1ZXb-Xt2l6jOppt41rf4tOmplWHlOuCXiVmOUZVyLh6umbUvH7J5GPohZ6XGmB-KeNGV03kLrI_13_xvMFuFYf2dFAjVcn01MK5xdHdnQOXi5_eBtk5WD608umvMFkkVjq9_yST7kjVgRRPrtJ65zbgomIiMVbmTg7-HlbZA0VIpMwN2WlNfWKxa_AJpfo3Tcl_gl1jy_cPT9TdAFAY21y6WCZT5XH9KiBf2GRQ7p9YLXgx95uWsioF6-p9e5yuxPcPf4cirXqd1VZ6gUqxU5qVnSH8lqEdpIqbDLOJo_GhVKPbZL9O7ulMTVGrDlZd42JVW-lylOe-JlKCh0ujuE3SzO_DJljfsqcujlYtdrXjaTtyAy24-GYZ42qYjWdMdpOsaJzJQDOC4hhN11bYf9mCi-QPiVq-93NJEx5KXlz_vBp_oV8ij3TcQVHezVnLP35e_rnH7bVSLvHyXyf7bgvf7PFVc_31VmCheR8X6lggHJ-8hoVQ6xXaSCiOigkbbkvpoW3XhM3FO95yX-ZicMvz6px-OBksZE0b6l-ApSDsQlYFZz333vEQk39q_ClryNelOa7wyf765x54a9GmUekQ589f8AuSrzNw==', 'rhythm_version': 1.0}, 'bars': [{'start': 1.33008, 'duration': 1.72011, 'confidence': 0.4}, {'start': 3.05019, 'duration': 1.70579, 'confidence': 0.539}, {'start': 4.75599, 'duration': 1.70734, 'confidence': 0.551}, {'start': 6.46333, 'duration': 1.7162, 'confidence': 0.225}, {'start': 8.17953, 'duration': 1.71842, 'confidence': 0.628}, {'start': 9.89795, 'duration': 1.71311, 'confidence': 0.302}, {'start': 11.61106, 'duration': 1.71395, 'confidence': 0.551}, {'start': 13.32501, 'duration': 1.72271, 'confidence': 0.124}, {'start': 15.04772, 'duration': 1.70886, 'confidence': 0.6}, {'start': 16.75658, 'duration': 1.71537, 'confidence': 0.639}, {'start': 18.47195, 'duration': 1.72875, 'confidence': 0.658}, {'start': 20.2007, 'duration': 1.71493, 'confidence': 0.74}, {'start': 21.91564, 'duration': 1.71455, 'confidence': 0.572}, {'start': 23.63018, 'duration': 1.71421, 'confidence': 0.797}, {'start': 25.3444, 'duration': 1.70056, 'confidence': 0.682}, {'start': 27.04496, 'duration': 1.72448, 'confidence': 0.169}, {'start': 28.76944, 'duration': 1.70465, 'confidence': 0.48}, {'start': 30.47409, 'duration': 1.70814, 'confidence': 0.367}, {'start': 32.18223, 'duration': 1.72119, 'confidence': 0.719}, {'start': 33.90341, 'duration': 1.72458, 'confidence': 0.699}, {'start': 35.62799, 'duration': 1.71222, 'confidence': 0.697}, {'start': 37.34022, 'duration': 1.70948, 'confidence': 0.491}, {'start': 39.0497, 'duration': 1.70466, 'confidence': 0.794}, {'start': 40.75435, 'duration': 1.71892, 'confidence': 0.338}, {'start': 42.47327, 'duration': 1.70903, 'confidence': 0.7}, {'start': 44.1823, 'duration': 1.70783, 'confidence': 0.62}, {'start': 45.89013, 'duration': 1.72252, 'confidence': 0.519}, {'start': 47.61265, 'duration': 1.71639, 'confidence': 0.643}, {'start': 49.32903, 'duration': 1.70209, 'confidence': 0.81}, {'start': 51.03112, 'duration': 1.70193, 'confidence': 0.519}, {'start': 52.73306, 'duration': 1.72253, 'confidence': 0.715}, {'start': 54.45559, 'duration': 1.73015, 'confidence': 0.219}, {'start': 56.18574, 'duration': 1.73513, 'confidence': 0.538}, {'start': 57.92088, 'duration': 1.73292, 'confidence': 0.42}, {'start': 59.6538, 'duration': 1.70935, 'confidence': 0.601}, {'start': 61.36314, 'duration': 1.70609, 'confidence': 0.601}, {'start': 63.06923, 'duration': 1.70047, 'confidence': 0.445}, {'start': 64.76971, 'duration': 1.71506, 'confidence': 0.486}, {'start': 66.48477, 'duration': 1.70549, 'confidence': 0.616}, {'start': 68.19026, 'duration': 1.71509, 'confidence': 0.492}, {'start': 69.90535, 'duration': 1.70894, 'confidence': 0.786}, {'start': 71.61429, 'duration': 1.71979, 'confidence': 0.433}, {'start': 73.33408, 'duration': 1.72184, 'confidence': 0.578}, {'start': 75.05591, 'duration': 1.71197, 'confidence': 0.648}, {'start': 76.76788, 'duration': 1.70553, 'confidence': 0.723}, {'start': 78.47341, 'duration': 1.72439, 'confidence': 0.54}, {'start': 80.19781, 'duration': 0.8582, 'confidence': 0.619}, {'start': 81.05601, 'duration': 1.70338, 'confidence': 0.819}, {'start': 82.75938, 'duration': 1.70256, 'confidence': 0.671}, {'start': 84.46194, 'duration': 1.71322, 'confidence': 0.579}, {'start': 86.17516, 'duration': 1.73879, 'confidence': 0.831}, {'start': 87.91395, 'duration': 1.71987, 'confidence': 0.29}, {'start': 89.63382, 'duration': 1.71994, 'confidence': 0.157}, {'start': 91.35377, 'duration': 1.71777, 'confidence': 0.607}, {'start': 93.07154, 'duration': 1.69214, 'confidence': 0.704}, {'start': 94.76368, 'duration': 1.71408, 'confidence': 0.746}, {'start': 96.47776, 'duration': 1.71059, 'confidence': 0.711}, {'start': 98.18835, 'duration': 1.72226, 'confidence': 0.517}, {'start': 99.91061, 'duration': 1.72544, 'confidence': 0.559}, {'start': 101.63605, 'duration': 1.7334, 'confidence': 0.291}, {'start': 103.36945, 'duration': 1.7226, 'confidence': 0.0}], 'beats': [{'start': 0.46219, 'duration': 0.43601, 'confidence': 0.981}, {'start': 0.89819, 'duration': 0.43189, 'confidence': 0.885}, {'start': 1.33008, 'duration': 0.43167, 'confidence': 0.763}, {'start': 1.76175, 'duration': 0.43114, 'confidence': 0.705}, {'start': 2.19289, 'duration': 0.42922, 'confidence': 0.743}, {'start': 2.62212, 'duration': 0.42807, 'confidence': 0.677}, {'start': 3.05019, 'duration': 0.42769, 'confidence': 0.693}, {'start': 3.47788, 'duration': 0.42731, 'confidence': 0.681}, {'start': 3.90519, 'duration': 0.42578, 'confidence': 0.695}, {'start': 4.33097, 'duration': 0.42501, 'confidence': 0.641}, {'start': 4.75599, 'duration': 0.42463, 'confidence': 0.638}, {'start': 5.18062, 'duration': 0.42578, 'confidence': 0.575}, {'start': 5.6064, 'duration': 0.4277, 'confidence': 0.584}, {'start': 6.0341, 'duration': 0.42923, 'confidence': 0.459}, {'start': 6.46333, 'duration': 0.4277, 'confidence': 0.416}, {'start': 6.89103, 'duration': 0.42885, 'confidence': 0.429}, {'start': 7.31988, 'duration': 0.43, 'confidence': 0.482}, {'start': 7.74988, 'duration': 0.42965, 'confidence': 0.461}, {'start': 8.17953, 'duration': 0.43009, 'confidence': 0.566}, {'start': 8.60962, 'duration': 0.43015, 'confidence': 0.622}, {'start': 9.03977, 'duration': 0.42906, 'confidence': 0.699}, {'start': 9.46883, 'duration': 0.42912, 'confidence': 0.782}, {'start': 9.89795, 'duration': 0.42841, 'confidence': 0.733}, {'start': 10.32636, 'duration': 0.4277, 'confidence': 0.686}, {'start': 10.75406, 'duration': 0.42888, 'confidence': 0.689}, {'start': 11.18294, 'duration': 0.42811, 'confidence': 0.697}, {'start': 11.61106, 'duration': 0.42581, 'confidence': 0.757}, {'start': 12.03687, 'duration': 0.42772, 'confidence': 0.782}, {'start': 12.46459, 'duration': 0.42964, 'confidence': 0.804}, {'start': 12.89423, 'duration': 0.43078, 'confidence': 0.807}, {'start': 13.32501, 'duration': 0.43116, 'confidence': 0.762}, {'start': 13.75618, 'duration': 0.43116, 'confidence': 0.712}, {'start': 14.18734, 'duration': 0.43077, 'confidence': 0.649}, {'start': 14.61811, 'duration': 0.42962, 'confidence': 0.506}, {'start': 15.04772, 'duration': 0.42846, 'confidence': 0.64}, {'start': 15.47619, 'duration': 0.42808, 'confidence': 0.469}, {'start': 15.90426, 'duration': 0.42769, 'confidence': 0.657}, {'start': 16.33195, 'duration': 0.42463, 'confidence': 0.667}, {'start': 16.75658, 'duration': 0.42539, 'confidence': 0.63}, {'start': 17.18197, 'duration': 0.42654, 'confidence': 0.698}, {'start': 17.60852, 'duration': 0.43306, 'confidence': 0.606}, {'start': 18.04157, 'duration': 0.43037, 'confidence': 0.334}, {'start': 18.47195, 'duration': 0.42961, 'confidence': 0.416}, {'start': 18.90156, 'duration': 0.4296, 'confidence': 0.419}, {'start': 19.33116, 'duration': 0.43535, 'confidence': 0.376}, {'start': 19.76651, 'duration': 0.4342, 'confidence': 0.525}, {'start': 20.2007, 'duration': 0.43304, 'confidence': 0.49}, {'start': 20.63375, 'duration': 0.42615, 'confidence': 0.587}, {'</t>
  </si>
  <si>
    <t>{'meta': {'analyzer_version': '4.0.0', 'platform': 'Linux', 'detailed_status': 'OK', 'status_code': 0, 'timestamp': 1662003750, 'analysis_time': 12.79615, 'input_process': 'libvorbisfile L+R 44100-&gt;22050'}, 'track': {'num_samples': 5583727, 'duration': 253.23026, 'sample_md5': '', 'offset_seconds': 0, 'window_seconds': 0, 'analysis_sample_rate': 22050, 'analysis_channels': 1, 'end_of_fade_in': 0.16798, 'start_of_fade_out': 241.16824, 'loudness': -7.277, 'tempo': 76.978, 'tempo_confidence': 0.143, 'time_signature': 4, 'time_signature_confidence': 0.977, 'key': 5, 'key_confidence': 0.486, 'mode': 1, 'mode_confidence': 0.595, 'codestring': 'eJxdmgsW3KgORLfSS8D82f_G5t7CnXTmvZNMUGMD-pRKwmvVU8aY81M-a7UxRiv189T96X31vnd5PudUf6tt9dU-T-_l_bGf8nkWvzJ8WmltfWot-_OU1c7TeVEd-XWus-son3rWvK-au-1Pa3_W8VX9meVnoT56__11z_5Z9dlj1X4-oz3sqtanjlrnZ8wz2Vprc-79mWWzs4Jsr1E_sy7-6s9ubKDxL9-0Wq_Lw8455nv2zTvneeo7PBxoVSefdvas47NL41BztImcYWUx5pZx5jifvRo72fOUfZjMf9hKr608rPE5z-4fFNpQxYNW1SOa2k8fpXzOLB5ea6xzPmed-mOQc3b_schTUOCP1p-nlP2q7pnY72nzHyM9p_RPfc7Yp_WBfVv1d3bK-hisLn_frNJ6OYzZzudpHGWUzfuaR2G-B67-4uYxLtMnNmQ51K-xB8tPn6z9wx7ObO3hfV0LLGwx0MXSh5jf5oNnVGY-XTMxLrM9jfmj8P41NxveOtTw73U6tsamHxwFq7AdtrEO75tYnPON_gz-4JSL_TN-nDJ1UvTXynzYPq9H593tlrofXXoPPe_gsf1sf9_PdPzs-aCtja20zV4bn_o8p81vtNTF72ypxBfXwCKfWjh3fseW82Hc93f-Ro-1zPhj7bvpYoQM83WU63L10bfvWI-svgB_KZynqWdUpg1Ow7P4haHPl1rYr--v2f5qbe-OtXDAVV9vmIQdxp_9N2ZR_HzHBevV3nb_8Sb2qW-es9b9fTyvN_JGvLGCH_t6Awb2X55Sl_UJ5k_3e0rjFaUxn-PHOruX-M16SsxRC96P_vi5vN5TF_tbwyAuFYXgqfjpG3acbxqPIEO8cY02Gm_iLfN9fuPNNaG2n3LqHoMh5nZ5NqRbEl_96yyF5VoRH-bA2XCoo9voomVhHFT-aQk2Ap5g8eDNaOH1Fc8rjY0n-Hh2Df7wvkfn7YP1N8j2acRhBSaY2zxuqzUA1HHeRbA2DpHxLJ6Hsc68Sz3PKvn93f_qeBzrYwPMV8qacz2s1x9Qtq2Fuy73K2bcXaBI_jXcb93gH97N-Ufc94AOxBHzE2zH2CMzbBWJPhhfD2ZsyN7x6syf-NWno1ZWBgWBJuaPgisSGewHvMZc2GIIwIw1WmM2wXGGO0UfgOIEGjX8Fr23oTiNRmbiHhPdbzXOuPP8EBz0OcYC-LMAESOOse7PwxsdLt53dP-x1wMs4H7t6F4bYAKVimPQ4oNS6hkogbEQw0plcwgU63EHrlN7cl0RK1fjfZz8YWz0Yrh6TvJmMV_iDmJiMasZLQADqWua1kiMYtWeRB3RiM6a2-UFebNZsKA-rLuN-54Me5anIsLYWI7D71rU8SCaziNUH9zV4OXQBW_BrvzezVmP6x-xvnejB6UkzToeYgzmOOzoEeUNB7WO5XvSMO4xxB_2xFjzMVdUIFP1oXuayIgrDEdC4HwiY-mn8r5p0gctKhoHPfzHl09U3A0v6PtFx5nf153_5rq-DZdLKUTXvsdFY7FiM5OM1n9SJcl0l5_nMWP_zZWc9g_6iWY4_Z_fM67qK0Rj4nKMdW8iuwYwqq7QAqc4j5HjqlIEltWyg_iWBXSSZBmO3_01opfwwdrlmw3IF5-R8P1LOEZXf3j7waNhEZz2Lmeq5vyjB915O9l4QYQAqugLkz5ub3iewbNyMDxvmPuxFyjHE47nfu3FOz6ak_1IOzgQ62vYDzGCgnmCsaxGrEePwImefPdPWAJvY32Z2BpmHw5V-k_2G2vvL8szy4-E91-aN3b9k53kKiPh_GOvG75EGeH08Pt5zyunwR_HCbxe--1BntBfNrRjGCKMxyV0E5wGDmay76vvAxtMvLYHN2DCZz43uTEpyWMmPAFvFoMIMF5xR5IJeUj6WF_7rQ0JIQ-H8-b90-wJP-r7zU6EAmPj4W92mmHBwDl5BYCUp94xzqXnzPDgZEfoAs938WYYf13yMvFH9PnABFyU8bzsox9ckedDd1_999DdvP_LBeeX8MIlzmB-su_Vj1xwYvj9w27mki2glkeP5PlwYtkKCGriFMmTLlUPM7f67g2zAUz-LsiLwdgXe85jvECGRm0E-Oeipr-T4fB_ckCNP5kMfP8B91_9mq5x2v7LjRdeM3_8a5mIfvxrSY5__Gs9sou__rWkdz_-xckv9y0bynAYi9KwETKqNY3s_8u21A-K_4dtrfba47sf88-H1PJIhTlZl34AKU38Hp91ua_-ChPg96H-w5WHJQg5fPfrL4Ii431LrmeO64mBo13J7_hAPPPSBWszfg_5felIdyz5Zdz0Z94ftnsgZaO7fWCoSmFZnBIIHpIkx-PbE1oR7f4-bjbfNz3i7MgfCp6kR_ZGQiFUTYxbdrStoiDXgNn0OAQsGWx9fIlkjzDJSvuSXcIPpi_S7LBb6QZA2K7msJLkEQ21j7wGUoACsBgBu5MPN9PwjM0CyYfkT4LDTANFDp0hYZL52XDYL8dgMVyX8TAfoTpKCfB7hw1zXrjTohrYYcPSDxwG---hvrE8hiSHMBYPKfLYQPV9yZ_MLyKXz8efG-uBERw4-ZN8y-aLReXUnw_oxXtVcNjzEr7rI5GZ2gtkphrA1T-CbLHk3fI0zicNkF-QV5oGWeL_pW9Ng4RN_6VzO-z5d6w__473P7_LW7JfHIKgYBy6rDtS8TJ-ytU_m2NXH9VctR8Z3Hx4kn95H2U8NsPzxG84xUNAWDZXGJH-DXji5IxjDwgAeQHNndSq5ms0RfySQ3EbIpEImp31urWy5AemIJNKrRn_trj8wHoT7xi3GU8n9Nj4r-QPZg71KTvFX1je_JfeApExTKwWe6kGUppKjHwppJegcCxbAHSwk3BDON3iCrAVGM5Nl2wX9XXHIY1J5510i488f-AjvFY2_BfOONad_8LZCftlcXFjWIYJ55byhCxwpc7rWywWmxRhv_x--N-NNNswvLsDISWpDoYJzeJJCKBQU8IIsM8D5bU0eqQEW3ykgNdYz3so-yD2CyAWGAUMI009VyAKSqHxSTdYbholzTwisALLGO1Omu6uog1uG6fN7MNC8SMckkOqOw01hi8QYjOrhBtrW1w9h2tarwtP2G0p2BetDT47FXKeLFbtWa1IDBBOh77mdEvmgrwVl99udZSkSMJd0q6gvh0Bu1OZcUl0t7-RwwxpxLBinSOEImEvTR4WGgqMI7BmSEtvO6sn8eBhbYYSJ9_GLyklFLzU2bZGjfJ0yes8xgagbXL2HVRdTR2GTeOiqY7tLIVOD-wE-XSjOqTVKHEzbQ3F2pfPDJHieRLAL6GhgEBgBsX4MHvOhyAUuhuITed6RNa3w9CW6YHskRaHGEeaSAMrnTZgV9LLH1GSA6EnUpnvoHhxf2ioROnQFxNX6nL-RjB0_SqyAzVbgb4PckJlbANZaZXb2IHbRPB2Fr6dHUmh-oLDop_MWDNsqAhjHvYPHS4WsAr-5btEfom3TnueGFzJS3l5qmqW54fzQjDt15nEQjJAqq5gvVWELCMCaT3qRGPSDHZhHrNOKDU9QfCRrYbYAHQ2_cq3k4vtlo88NX2uZmOiOb5dxzS6um3AtHMhZsdemO8MuTVUKDBGBLJHKRv88aSzaPdD0onlso3wWfynpZ-kQEaAFaf9RldJL5f8UXEzIMpOSlLOBMJ6zQzhA3ZqI1OFkcuZYQvJKmYqeDwssDmXblxXu1kAB4dHKUjZQHabwgqknKPbDbRKURe3iQTFn4KjgvBU63IQLz3xqE-SW1ZmXOZ6JhBuRxdBGmHnMZvp-DV9W8kN-9TyTcyyN8IzFt8BbWsGhgmBRzZZbCJQHXZdUJpnvwHua4NEQX8TLJXjiUBXwMHA5SV0tlDWZQlP_D4KQsqGpyl6bWuhUv7nvg2qWS6LIESvICpHHRzfFnFLD7fZYkydYAGaPhSaHCZ-87VXAyCnZCMCdW4naAUhEcjFEJgfDZaWxq0p5phtlhLNkSbKuHtfeRRTPuGnJvZlHtyGxEpuk9E2g97YV2DK57hAZ0C9hdNyAEpB3vMJmthpQpfGgwITg4JiTxm-lqwniNkDjsC6-CbOV7DPF22rUNSTBolXO1p2zfvzUhE4STNB9dvJJYvW3jx4v63aai9EMH8Qhy1t2YrA10NvMUyX0BQF1l8cjiVYK_cxt5-FLYfQQGJKh4BKuU7JSr8UdZuGqAkUpKgFaU3gXpyEhMpU7bIxDukk4VXWOzbwUzW6iMDoE5eGZhvbK4W-rp9SVR7rmvT0cYclA9nqkn_eGWTR5PYe6slLiUJL48cWQ_l6YVhzisdXcBSEnf4j6P-fIT99N-Y-RrkF1h_9SCv_zHCV8VJUTg-jjaCdq3RUfGdYZHm1A7yYKcDt-W0iDqNhhJZmH_YRFZxZfjc2bOT-K1ivTr-CdG69piIssvXck1i6dF1VwW1mUWR0HYo0FbYybV22K0lPinRFrhRMRwgquA3RGE4e6dfey5qkozFVMrsjSmTMIvM0oKz9egRp2ZKKoNGU8bmPedLEIAj3FdilsspiZ0bYCA9tAK5TXPaI0CQQRjMbCxOl3mNuE_rGzXHQN4BNXjXSiYW4YlFLO1RuUBIIoES710C5F-L4qONRsMI_Lc5sVyGRBtgkeSjUXWWGgEnexz3t7fDgiyxc9WRviVJRa1pvt2ZtAdj13vMhEKQv1ZC0k4XNR3aF2FgTLqdtd1BK3BheGs3bl7UJTCXA-aEWJ4UV6b-J9LNfgm9l9YiOM61YOEl5EXbqy94ctlTLCmw5dlmtSykwhaMyzSsruqGmDi_DttwGLq7g6mx6mCrXKk3eNNOx9VaCDWSGPYtXUL0Qm95W_CO4TdrdrdKGj4RX2pWwSojg6OyPl0BWOOxfOwjdHNj8OpM9URdRGJa4wjTZ7TFAzQElF111BfK85ktvBxeDca5cRhdLOrkpC-7cCuT-VknVzEmb-0WD6l3fuv3ev2iwUnD-4MVKZv7B0xVyiv62JXwE5zZBvIAxCrNDW7_QwWlKXqk67x3MNNazwxvavkSBSk4XtyQlrbDVoCPekEfWXwDJThPaPwCy0ss9uLjNEE87Tfzba0sU60vXLb8oAAwh100BOs8zruVY4-QWG-cYOYv1lgLLDf2DiLeYszFLzerh0qJ1p7ZYnRH6SiLEU7t-4P1r8VIbuho2sUJfcykDGSqfeKMlI9ze5pCC3FHjyVs0jGDbmCKEoNiZkU6uqOClehJcvTRnhmHnnvcL_X6OgGCd-ktzdhjujwp3_bZTvoIQ2h-d7tSQXkdQhWXZMFwqOyhaEHbnSmV5ERWOZFxcdkWi2z2P5NIoLpXyb483r9WZWycEMjR7Tbdt_dy-0X7ilZZ_O1854NTeI-ljO53ex34oTwjCO9822OajjvJefefyBbyFbTVNt2_31svQMTXd3rnu2mL7TjYKD565e1s7AhMbggHxyumOECsAn_RmH7muzJCtx7me_crr9NKSR04-YIj3r3Bpfam_UZi684T2YntWe64gxZsOQjFkNkqZicC6QVQ-t8yMxywR9oT2Wk7XEwp_8h2D-cTE5UvTrB3GM7k9M4L9Wz8Ohztpz7p1r9QeBfl8pInZOxt7bdwECj1G2vkeLsp8zE6vT5H-IviC0OtkJ3eqP6SF3LIuR7GcjuBcN4QqLnH85Fq1mbV6ONu5FyuNgofU5fH3y3OsYarfKSQnD6uumd9fV5-W3a6RFO2l8DoB_nNusyudYQi2nzbI0LxiPtaqCNLPpdLYJEdrspKGLhzAbzCmjyTvcHD4iQCGQK6g39sD83uJ29LFNYp3uh8RWUyGALPu9AuJluptwTrZSPrRHgEqLBhvVwnH5aW20e0wl_uFEJiErEYwXjYhHLpKSO-bCU--y0iH6U9q9EONdB2a_TPv0mt560ybj5amqv-ymHzKkhn51saPHrr9Wa9t5NaCRCoJu_DrhvyShnzy2YMfgBAF9ssU9DsDAM_HCSWXIOIIFaTtFxviuUWuO_eF9Unb9V4jt0SfH_mkBXbSB1NihoHm-ZELOTnlf87rdwbu_anpbB2J4pOX1PQQql_1RCMWvVGiRW_K-KS-l18cP17pT_K6128AhIJzP2cha2w_5wg1tii1-_akipfFUYhDlXKqS1lBq1PjU08IKWwtOOkrQkinu8vXGn4IUe-qfrA0UpZemmM936IqEYba7r03s83sxWqx1jRHeyVWrzp4wvxVk4L8ygCiTuZDkG_SiqSnlwjkm-Q0PUJnr6GbVe41LGlsAd7r42L7WhWikHDFJbCNPJOP1-xthffWeu9A0uksfoBTQ0B3cIP_K8ilFjDad9YL25wpb4c6rWGb3RYycCG96-o0p50z2-hpBb6njWBegtq8Ynbr-eQOLoh7YERPlSTVtUHzQ5yatmaV5EEKzksiQ9yB1JUosG4qwux036kryS1-TPO46AkfCfXKvaT-9cXbSzLTQ9lpFILnfs3kGvXegKudFloYtoK6_J4p9_Iu4bWQM0LpgqboeCjYlxYKr5q65db-CRy3K8g1_TBDnAhyT08uJaB69nE5ntG7_YIPwUqYUVdAkNFGC8cjOdmldM8td3kWeOQSHaqF0r2riK8W9-WfVWbQg6rKtjbjpW8At34mtD1sKq-V6Y_QaAYr_wF_4ycj', 'code_version': 3.15, 'echoprintstring': 'eJzNnVmW7biRZadEoiWHg4ac_xBqb7gqQ1WrCP_wpaVKpUwR77nfSwLWnANrcBzH0Y-NCM9O1LATd9qI8-w7EcdOtLATI25ECG0n0tyJ-9iJGTci5r4TfPdGPGEjUrl34j03IueyE_XeiHKcO1Gunbi2YjwbUY93J2rZibtuxHU-O1HCTlxpI-7z3Ikwd0Jz-RY9b0SLcyda3ImRNqKnvhP3uRN9K2baiKG5fAsN4lPMUHYiXTtR2k60uROa2qd4YtoJTe1b4A2_xVvqTmhqX4Lnencih52oeSfushOz78Q7NuI8351YUedTtLwTz70RATPdiHntxLsT8Tp3AkP8FgmHuBGY6UZc704Q0L5FPutOYKYbgZl-i0JA2wiM6VvUXHeiXhuBTezE6DvxzI24NZdvobl8C1X-U7Rz7kSNO0HI2gjV9lP0Y-yEBvEtyrUTPW3EONtOABs3gqC0EU_ZiKkxfYv73QnN5VM8Z9kJQuVGvGUj3lR3opw70cZOANA2Anz2KdD3sBMEw41IeSPOnHZitJ3ATL9FSOdOlLgTNe3EuHditp14-0ZEwOxGEO42gnD3LdIddwIz3YinbkSOfSNKGhtRMZeNKH0n6rMT905cEKGNIIBvxF12Ajbyb0J__xuPj-9O_MLj40b8xuPfnSjHTuxZfi8bEdj4jSjPTrABG3GHjYh57oQP_il-4fFX3wn3-FPkM-7E_gzAL_8U5Ug7ke6d2J8QjLkRlZCwEdszgEVuvkW8dmLL8i-c4Le4PUT4FvnYCZXrU7S6FVfciH7cO-Gx17fwy7_F7BvxC4-HZmxEOzdi5rYTZe5EDzvx5o14_IBv4ZHKt5jPRryAmI3Ys_zn_RYQ8rQTe7Yd7p3Ys22JxKf4hU9Ljb6FBOZbvPdGRAHut3iujUjH3Al2YiPunfiFTxPQNoKwsxHt3ok3bUQBxmzE-pEvUfO1E6XtRN0KzOVbXGfeieveid434o7nTtzXTvR7JwD0G7E_AyhhJ7YsvwPfNuKJG_ELFw9b4cHWt9DUPsUMWyEe_RaQvY3w8PFTPMTojSB0bMSeqavy3wIAvhHt-RYB_LYTGNNGXGMnAGjf4ixlJ3rdiTE2Qve_Ee3ciF84sUm8byEl-xZv2IjkB3yLVnfiOTcih7ETUu5PUdKzE_XYifHsxFs34hemDlD6FhfwfSPkhN9CFfgUtyr_LaDg_y76_SsXN6n3Lf7Exd-diM9OAHE2wpTfp_iNbb87cZ8bEfO7EzXuhHv7LbZcPD55I1LpO3HNndgzdT_gW9RnI37Jx5us-BYSiW8hgfkU1UOEb1HrToywEddRd2LPxUfdiV-Y-jZbn_NO3H0ngEffop33Tux5fHp3QvfwKYZHG9_CEpRP8Se2fYWdGO9OvHMjnpB3IpadAMRsRMs7AQz9Fq8v_S0AMRsBHPwUv_D4M2wFgG8jrroRwaTet2BFNmLL1H_h4i3txJ6pA4A2ojw7sc2LZxNz36LknXh2olga8S0Ax99CN7wRHgR8ixF34p0bcQHoN2LPtp-xEb-w7X3WfM_F93z6ijthuv9T_JL5Bs5sxB024k98eqXOv8QvfBqn9S1-yV7_hTHPtBMqyKf4hU8D0DaivTthyv5L_Ma2zTp9i3cnzpJ3YlHuT_Hmjfglt_0L204bEeO5E3MnktTgW-z59B12ol0bkUPfiVJ3opeNKBLUbxHjTljA8C1weN-iEgy_xUUA3wjMZSP2fDpthcdA38Ia7W8x8r-LJt_673HxP9S3l7wTf6l-l2V-i5Z2Yl_fXtJObOvbf8t8vzvhAcS3sLrhU2Q3-Vv8qTZ-lxf_rYJ97MS2gr0-bSfeZyP-xqevjfhb9fs28322ndCYvoWJ5m9xz42wtn4j7p34hW3v8-J1K3rbiF-4-L6Cfc_Fn514PH76Fh4-fotxbcR75J0oZSdsJfkSv-XF9xXs-6y59PVbmLj5FIGQtRH13In1AZ9iX4Vu2u5bsFEbQVDaiHFtRLKQ4Fu0uhG_cPH72Yl9FfqRdyKUncCYNmJ9_Jeox1Z4WPMt9vXtgMWN8KDnW-yZ-l_q27d58aa5fIt9BbstHd_ijRvRNbVvsc-a73n8Pmu-5_HbCvZfatT_wPJ_yan_pb69xJ1woz7FL_XtfX6LcKS4E_XdCenNtzDh-yl-4fGs57cIvNZG7KvQ77QT-0pyKei3uMpGeNi6EfndifvaiF-Y-iLzX6JA7DZibsUbN6L2nbiOrcj3TjxtI24o1EZAkf9dtL8y5i0nPmbdiffaiPNoO_GHKvRwXDuxZ8x57IRp6G-xrST_r7FtKcq32Gevf6kk3-a2Tcp_il_qzLf56WLb8Keo59iJP3HxYyfsefoUf8tP3zux5dP3outf4k9s20OET9GdoPAtctqJv7BtU-ffYltnPvz8TzGl69-ibMWeT9_PTox7I17Pwb_FL_npjfgbY7aU9Vvs-bTt6N_CguJvYdruU_zCttO7EzVsxG98-t0J07LfopeN-IVP7zPfv9Sob9l2mjuxz3wfaScE9N_iF7adNuKXGvU-duLdiV_Y9p5P_4Ex33Mr_pL53vLpXxjzf4kT68K_xZ8Y8_XsxL4jfMun_8SYNdNvMbbil27yrfglp56-xW9cfJ9T730n5tyIX7h46zsxduKXnDoq8C0iyrcRkvlvMa6dkCh-ioSZbsQ2p57PvhM2UX-LPVMndGxEeXfiTRvxSxX6Lz3fWx6_z5rPsREyio3oYSee_u-izfCfZfllI_7E463x-Bb13YhfePy-qzveO1HiTlx5J2z-_BTJRuhvIQX9FrbBf4rfuPi5E9b9foq_dIRXaeS3MMX5LfZcfL4b4RnTRuzz4q1sxH3OnZC-fgvp66f4hYv_0vN97sSei99bsZ3s9lud-U5MO2W_xZ5t_5LbPnZiz8U92PoWbezEKBvxHtdO_JLb3laS_-c6wv_ExctG_Jb5_gPbzs9OWED9KX7h0375t9hPWHufjciYy0bs2fbdd6LvRLGV6Fvs-XScO7HPXu-7unPeibIVUrJv8ctktz8w9f_g7Lad-FP2-i816nseD0DbiD1T_wsX_xPbDjux5dN_Y8ybru79_LXfGPOeE-9nqP2JMe-6ul2xb_ELn77aRsQYdiLHnShjJ_7Cp_O5E3u2bfn8t6jXTnjg8il-Ydv7zHcdO_EXPh3KTlgM8C1kwv8IefJ_jRP_kvk-807sK8nNNX6Kv3DiMHfiF8Zsa-i3uOpOCMo_xS-MWfLzLfa14qbsvwVw8FvYQb8R-dwJH-1TVLfiW-xzzPtp5_t55sdWWPzwLRyy9y0cZ_cpfmG9DmL_Fh4TfAubJz5F93KAb-GxyLfQd3yK36rB205Iub-FBvEppgMJv4XHT9_iL9Xge8a8rff-ZUranhPro7_Er9nrvBNv3YjTJttvIcn8Fn_JT_-hGvxPjNkxXN9iWw3-C5_eM2bHHn-KX_LTQLqNMI5-it8y0H0nMJdv8QsnXq3dn-IXxrzNQNeyE14O8C3-c4z5L3PQfsleXxvxC2P-z3V17xnzX3Lb_39mr21R_BY6j2_xC9veVoPrDr-FSv0t_ltc_Be2XXbiL3x6X0l-vTsx607s68yvvBF_y0-3nfilknzHmD0w_Ra_9XznndhOOy-Opf8Upso2YsvFq2PlPsUvTL2fG3HfdSda-z-Ed-b817LXZ92J_xwXt_H7W7S-EX_i4l4x9SmSFyN9i1-4eN6JPRffzzP_hanfG_ELU5dIfAuJ8aeoOexETTtx78RfePw-e_1LFfr-DGDL8n-rJO874ei_b7Hl8e0pG_Eby8878ReWv2fqLue32N9atmf5v0xYOzbi8QLIb-HR1be4y0b46RuxZ_mtfotfc9tlI05o9UZsefz_r0y97oQDvj7FL0z9L1x8n9s2pfst7rETc25EwVw24r_E439h6vvc9l-4-H_uXjJ81kbsu7r_c5nv_xyPN4PzLX7h8WEj_oM16n_h8Rrit6h9J_7C4__Ctu-2E47E_hZ_YeoS42_xl5vHJLffwpF0nyJeW_FLJXnaiL8w9WQq-VP8wuNH3Ihy1J2IWzHfjahn3ok_cPFf2Lat-99iX2fuNW_for__h3jKO9s4E9jrynPcAKlQ7n498Ug9zRxqKGFe7XzzcxOV6jtmC7mtq0mO1lOfoV3w33aes8USZ7bI5YzXaKNNbGi813nzWdFr_t6jP6kP0Ot1XXXWY97PvX5uvGd7__nh833e8LTIn_Y4UuQrxtnmneYVwrt-t6cQoTn9ae2-31RCr_ecZ2u1FOBRfBMOzU6UM7XRy1356hTaHXrr58selYp7uJ58jNAfPn8efn08j3YdOTgL_rmnVzFc5Zzv20J9eZzQS5p3v3N-n_HM1q8ae8gl93G3iK-K8awP6wZ-5x9nqOUduIsXGpnXOtV55nrF8sa7wuGc5l-mj2daaJ6jRm_Fe9Id-ZZnvtfPunT-8173wANcjqyc_tnV88-bp-vMo9-9Pb2PUlJjae671hn6XY-W6vOkkK6Q2O4y55Xb_bQ3si1z9nyG05UbKYdwphTbRAlKS2kceb1RC6XjD_toN3_T1f_53mw9DxU6W4N2TdZgvVvLY46QxtlHCrmGZ-YU-_W2pTmp5XKv1Rjlusra37Uu6xVSK3fk4yfeqmbe72FPXZcBOKmF3bqXnq5dXY8WBkGcV5xxosSjv_Es_EY77nGPyj--73O9sYVR2exz8NLj5mPHmlZ5tWded3Xg_GhJ0F1XP2ytLVwvajif0a6ipqV-XfEu1dsuA3_EjqcWn_zOECDjb3-LaLHWeF3PNc7nXbYQirXx5xyZZZ1898Pfzxd4SNirWEqrS9vXG601uEvxK9jDdo2HJZojHTd__WMafPB0Ln_OpUVUp8efPaoj9WeUZ_R8PPYxolfrk9FKFvNnZ45Y2Lkalj4v8zt4mJxmec5lg2t7lnV77NXW9ph-b-vR8AjxDdk5Svlgv59SeqgPNlLxEP_4DTaoqZVp8JUNt3G__B0rec_VgzBjWrr24y3CeND0wQO0Uq-l7RO-P--35_qP3vMv7NV78g6qfGvl-Xkq3ERMS_mXvwJtjB-9P-tVUdcObY2ExnHjNtCk6BiSlpbnOgNPhJ6d5WpQshje0pZn8KX68npLkX48gy-zdGj5iFhwTSWVgVbyU8s9_Dxfvgbm82LMITwPms47vaG0AVwpMRS8Dx8YXFrcgLcwwNlYEFbzRuHiEwtPBN26Szrvq4dRfvYX7Wbj_2d_55MwkSP0jBdk86Zh7Xp5xvss82d_Q8mtYvvjn_3FfaSfl1772-c9fpb9OZ9VZMzuDwfI-Fo_2um7Lae6XvAdiX1eUcN3W6vWC1i8HqldRKKeLvb4bE8rZSnwOO7If8f7f-8Ry3TfP764z9jXHvk6Rcv6sbefPXIb1_f-820_e0S4eew5vNdXLq1be7Te9589Wt_B36Xcz1hQabzVvEpPhMJc13sYYdHjmZ7l25dXWbuATc20ot_ahWN0bH4U2HIcKHEhQLYj4zZSZOlRh37fKYTBtmVNfnRWfxJe23NVKCexY_DMuOX8lBlxpYRALJnVKHj0K62JC_n8R-ueOnAbEQ_e430RH3jCn-1pGPDay_7c708g-H_p5PJm629XHFzvu_42Skd-flfTXcZ0E_HOZT0HS3ktnVyrcdY3_qzVLCFEbWgC8HBdN9H5x-e4W_zhkZexi96JRrk9eNp4LD9UcsEp10Ks7k-0zGK216P_9Xz_uL6fSGf4DHiasnzdesgVJhKq8q5dWD-y4sJyQUuVyzjqW8q4Qnt7iQur1DZTmTU-xMj7us8RG68KXC8Avmt5muVkXr-aAI7XAWDUFSvWy2TeNDYgS-4TkwUK-LdYMhr1oGLgmoWC2FEAEY_Qlo6vIPITrYQahITRO6r7o8otjSu_RMjc8U6gcEhcdVR2D2djE56Xpetsi6q8YsAAM8VXKBSOhClfOIQ45oXKgU3i5MNeDBX8A7i-zjXZDlP5F6BCTzPu_uUz5_mwsIRDwuXLtqTEBvF4PMCsmWWeA4-Mal0dOIW_JI6VB2DRDPGOKL8LYXDmms7AJr-J8AZedLEBiTkGEOATY8GkfoJwK2g0v7BcOCpS09ot0GJshEAi_XvgPWetcHcQw0RTQBEY4fIlxp-OjYKwXcm1ztjA09dqLG9xF6KULqmxse0nTIyCiyi9YxCu83zQf4gWWOl1NgoAqNYXReGzeH8cZ8KNXegT_i43zGl9HsDu6ZllPFmtmH3VTPDDFrC3vuz3STnP66zxREMKKj7Bsc61EgSsCxKxswvACqzGEjHRc0ZsE_SCkzlB32MQKdh59h6QVh6UOMSG0byJJ7lZ1sia4TVKARv0_PJH7SGcPaC-aRtIXPdt8VzpBdS8FV0GodfiL2YM-AKrXUmjPpd23iKt5Z_Xdscj6qDR66hizSdCWO_ydjw2QIiHfhZpeMIgkBoDlrdY5veP915eHp_TntyDOsHert9NsRZiFhgEtPO2-yJG4ksAgwf-I_mtKBFY4po3-tgIJVgP3qWznzj8gEVjNC-OfwbfEW8K3UgF7-xY55ASgXeiaA1HBax8ctYbH-jIW8ZdfzZ5bdm8wW44wJoenvt4ntZ_wEm48eAPO_ws3XjQooyHuX8U_T7dCZWwVWGwNphwactjJ16W8Pxa6HEWTPV4wI2xA6AxY3yTYBm8BA2EUye2ZS7NXiq6dmG5kUPDwl3yanxHuyO_DJJGCXyCtc4_sVEnvaxshaelhOsVVmxcYVECUv-JdCtWLB8LhiUI62NXtAITXfwL0HnFihXp8nUHIDSGA9PDFRjpALqZ50E7nA-RV7S63tL5SYfHCzqW83j5-URwTGOA2C6eMYCJ8fSLopQcHzDKxCoTtoEiY-hP8AQaZb9xA_BC0DzuAaQaeHF8GZ7k0AGgCDWhuh6xtjejEw-R1c_zlBJMg2N8AXMZxIDBoHQArVzxXakCuAfskdeT3gDsI7YOYEdD7luYjx6Do6d3IcYRwIXsfICPAT20fzw_zhdIy_bw9ES-28Oxl3fljXk3uGWdkf3Upbiz8OvIK12RYFZO4eqAhmbWgI2pfJzvCZJGb_HF6UrYuvPdUN0OuXwKeowtsZKT0DdP9qQK81LD7U98xnGUN8kIoTPxue0pBwIeWB6L31HdWnS2EYR8xAdlheSBKSBn53VMDA0VBJoU79725ggYFWyDvUCNcBFBXp_ZhQyNWJ8XQKNvk4yDW1M4-ZBKWARaPKzYS3CNxU1iN_pDWAf2HQW0CTK9gGiS-7NiCMBZDHcKe7SlhgaeOTQCer-MG8AssTRxBn7egMnAmugtXQnOg-3j92C9L2EJM2RDJyHhAXbiNgJ4mEhGVABJev_Si9lBDVmf67qwz5RxbPj31FhKYjLu_q5gtMACg9ngC-B1fNAZK4GzE3kw5NML3HktvHLGORKZoJ-Eu1SlTzw2i4V6ou-wJLkmEfkSH9UKZnwmS_qCoFALeEmG4yfQD0tyHvw61GxtxQP2AGexNeDx5-oOXFxLzDpNHgcuMdB-7Cqj5U2KwMZV4kjAVXhfLXhlAHMurAyNe6DBSewz2ZGTUO7JzQSoxeyRCixkPh3PiplcRN-MAlw2CxOmLhQMFPNiEVXPjNUREwMGgB61AywzbqAgVj01lcNyH1w3TgpsdhCE-AKbOdjvszZw0qmJH6Bvgj4WhiUO-GvlZWRc7PwDk6s4jtBB1AfuCisg7vTsrD-s8CkPfw7YuibIH45YPRl6AEb5ZpUJr9Lbk4cIngUcKsUJCs9sItHwBTOgo_ert0-GUGxSD1AJJ2fyCGmwKtmQe2MHRD7Mhd_DgvGnNUd-HwRfpFrsD2SxFux8HUxpg_xiqzjqmkFYtcnrge0CAdgZ-PQyemAT8BFiACQHbHQfBo_Z7TbIwDmc5YMqYC1okb2qA-cJ0uVne5M7tGOsaRZHxStGghoep14qKrQkQ_jz7NCudhrEXt71RB-rti3kyDBSwO_wsMlToAH5ri0ZSUAwETxVWf75PjZfgz4Lr9WfE1_U4aJ3m2V6ygZGc_b8qW9Y7Tf3ze_7HU8NArnevZoQh9rExrw6IJLFMId8LbuE_UCNiL33PBtcT-P0QiyRq1qGIXa-ZDzhNcM_iIEsFUsAFvAIId4gw7p0HODKZvfuBTQPrLQ1tA-Q14eemfiAqyU4sdUBqAgMg86i9Q3HgCs-msD6VatbIQQSKmGBcLFebvuNxmv4uOYJPMJikreCJCIlPpunx5VADmBSt_ghuNE838mzY3HHBVuIuH1IOE8Rm1HgOgNamlHqeKH1uEdwwQX2g3oPwTc-I4OPiGwAICyJ0BXwf_h22Rnu9bn4N8EeNkvYI4DCy9pL7AWK9TcBr1gsHCoMzwO99Lp6F-gUvO65YW2gfDahz-XbiaOAQH37YOfuTLipb_Y6poRbIBy-sD74cyOgg87zbaFP8EgAwNrhROBN1aecdSWpAgvzGtMC-Jt4_AYwKa8Ee3nB8lDQXuM7WQPe7JWioYK8wySoHSwxWJG37j348_AkfFyFsWMNkaeFES0VxRlcfrKkdRrCsBUWqIG6NLPpohzxhDHDI4gA0LjGghdjTGrhyYW1Adl5lpwWvR1ef2ONbgMSd1SLRY33MaE2bDqmfYAhgQXvxTuDaS-bDVvD__Ke4MPmtRWjeHt3bQIrXFF6RC9H0-VjVZCODkVIINvyyHnAfVO23Fl-cHoRsaEXhJsJQV6WwgYN9I8wKFYC-KDMpXU253lf_dzjccN5LZuBguLb4SWsSzlv6Mc4Vqhcg00baOcEFwU4VfeioOYBXgYzQ4s8cuElrj4FuyxLebwB613AIFZ9Pet1VyIO6mnI5jEgLf6gaYEJTcR93P0yuwLkx_SJcQdmGL0TMOEacLRQBx71geULhsH_Fy-IMz_HxZuljM7h-vkf_r8FN0dG5gTE08MrAtolFw4dfAmyxTsTIOxASYS3iLq7cu97-_UnigF-f7xl1rgFrgb3QfsJuHh_lR8aidq8rFuFPeIioLo98GxrawGdcGq2i2_SzlRmcJTHFxAsD-jve8DTwAAdpHLg6wx5P3G6vLWXc-LVIpAkTttGAIdYFHo4UsCJ4tDrivvYC_E3wjAjVPpYv8ujZlQRe1mffAUzGWwFOIMIsLCeZ6tQKvBc5CPh0pBD8HF-5zzK2oNhCOJZ4FmgC5RcckaoqQm8H4ZHSywiu_xYFUgM6fMUfaHh8GmCD-6Pf-hYevX0vEto-EYiKpBPI_KAs4YOPAcPoFCsxFk7zodfrubKMTi4DDEDqDb6cYtDT_M8EeAO0SX-8qwwS2P7g32it2BgfBCmd9-zVGJeP2FGeD1tGszRjwsYyuPAYzNo7kYjXVJsvR2uCyQKZE-cABclgj504HFXoR8P24kfmj_nWDCn6aVZmAvrG4jtV_LB0Wk07pi8S_eIAkiGPxUzE1MnOINnB5V1XDvxqmOhkHocMBhI6APuABPg4nDx0CrcegO5EVMelQaMSQxh0d6CdwZ0Q_pYU_0ToQVQ_IIVfEcP-MEG_GwsEdcPs7pYASCNNgHr6rwcSARmEj1w8MSPBYysiiBd7J-CmAx-cKMH57WIBiwC7whMOU9-OkPlS4B33ZjqhDl4UUqXEh34_QAp1IvBRQdolMcn2qjz2OV14cL6CLzNgxvAuYP5BGlEXIhYEHKhlrwHn1h0sLirqk3zAdZBDfMDQycqfEUVJXiABnDVJM6CgSP0l91gO3A1xCtYhMc7vV3v5I9Ya89sKnSMsDzX-5Y67jROT4Mfcz9YboC_VhwkiCMS4Rv6af7zweFC-HBIDdKKyzjRsaH5xpoOVgtM9qLeE4LDG7H6qFB9-9SfgwwGMAO8eeOkR8G94ThmhHyC9tgT_nN5zH0MDHia4eWz2VFPyPgw4LVQHW_VzNKlsWqosFZIEn6J73qMN3gC8P8FF_KQixc4J4g5GrX50w41FA93hzT12j2xnxkWhvOu14n1gGbAJ8LAAJhPr6eE3pgXVpwxPmTAm8xwFBwlzl-ciecYoCrwPSQjWTg479qILZI9j1RZJ54SXgolveVZLLinYfCB5tnkcYcDL5FrDPweAQ93IdDg_zHKVUyGX3iO1-MIgBxIAGCCgkTgL3p-D_cbW8dRXx5gQr0eD3CEJfG2upZdASLM_oJnQPx4n_zoOgjhwGYMEw6NPZ5Se57CW9vYSdYfAopdp6uvwygn_GuhaNNFvC2CeFBhhukRmIeuzArUS71tcAcU-choGv-BmICRAYdBHc6WZUMpj4fwHsArEDa3FMsmWBtyRWh43KKCeFYB8ufJwU14h3PWJPx7qmdnUMzOtwuMcAqEcUyO9y8Rv0JwAMJH3AVYrRAr-jT5QlgjeolxV3r1uHFAPM0dYfmsOLoOiQHZWx5h6OYjm_uP8izIH2GjWDz_xNcHdvWoy38SFDvUN0IStB8caVQ9WDlP9Oeim-XAXxPP4QdWCaCRqaDeeI3gPJY46whu9Ci8ogQcytMqgA9bPR4eBJV5wkKDOII5wQlVilrhWaBiQjyAkTUH5kTVOAD_QDGhQE0KnhvEa6BjrfO5Uk7zkd7IoGDuCexEeCbkTfwtjg_Xf48rYa_osAeBxdT3csmHPCTKSQKehE8uA6wGyCdssDUZ7FHZsRweM_iXKu-bS-bKIuyhyhWzTvEEI-bpoTcxQkQFWmcTBCv4hvyUgIfAIbnWD3ovc-TlmocXACKWoxyZfakP70_8RuMhehd-sRVP-vGGN_-UPVglgA9D3Os9OECf2_OVjp9AbQij6fTCWYzfxpxp9cxKEXj-heVehh7UlbiSF6bCvjLIxbfms2PCVSYCCFgTMFzM-6OgKDNaD-K3lBYIBTeJFjbLxdb8Nf4cT_Lcp626Do7snvOx23pSNv8-sfh-eVa9lAailjzDITh3SOzyq8RpQl-DlrP2wHTABZGupLLqD4pkg7-_Qe0ZagXiSm8ASChNmRKdpseoyRHpAdBBfBBMQMDQ7CBxwT553mTsxZaCZLfBdNCEy8DOM_t0Pr9TccdpGBy6L9YRL5FY1pphRM3TUewCCAi49RTVKVYnsa0BS890X1ZWgOScfJ4I5vxx5Olfj7Ow5szzocB8M977PAeetUh_CYoP5gvISslk-EnoxBFiDgTv4kRVzDBA0EA0eM8C0xtw5wGTMJXLL8zGSwMvCdjFs2RwtZmbB11idSL4vK0szAmGk1XdNcEviOf8JqwOGIbvAyjrGYIrJWDG8qXNq4Ns4u5faKb1BJ50AE8JS828EppgRJs3SgUyxBpvcfBI1fQddopzj7ZjEz3xCoWFS0tjgbEl9c7SlPA88PcX_n-96TaTVPGx4AzMqQIQQBeQIzgSJIAQyA8-gNKFtWyzwP_zJd7W0XkSI3E3Vh-nqfkmmIAVtWrkKQQ9PhR35KVeLw7SUiM02_SOfgPXDKdsldANVSW8EEfxDoBNHOJxT6_vxCGgWSyBYzH5TA_CDvweS4oeEA1uYIUuzr4lDyX1Ake8PCzIVmPhlojOAfdVxij9MBGGhxpEOgK9J3sod8DsIXA4NkghtmpxVcUxHaYleyJ0nmD9w7IROCb7xBeE4NlBsv0gluv0NOZMq8gH0uKR1AnaIOCbJ6u8dzcDL2MTjXiOCJodLHwdZs9EswSblVp4wXodyypxegzl0MBwZA_QwbFvzo85PQI8JtKvOW5pCFYy8FfGMAFCKvElZD93Q0X57tzvHt53XrmgErdniIVw9oDWeQarqLF_IFvBH7BKtZ6e-zdplLAJ8kNgImBU9CK_L1-EAZ1lef4bO0ZrW2PdeAqXHcoDQKvEGnzLmq0DjQeT10QgBYm8uGmwIBH-PXGe48Ez1Whm7jIbweaiLtPEU81RAHt4ZO4JipYLM9Qnt3SCtp5-E8lrhRPBbvQ49tFLycA7RisMGk4A14VtoFbEJq_MvDM-DhRVz5SInYF37hYtvXieOV6g-Cu8zPDKwVqG3rCiJgp7Ss93iWGZuukYMIzcm48bABMLQC_-gY_1WH_cZq-KXozdsz6HoHfHdVqnG4TeNEwMHSG-hnZ39gtEhW52qDMmQURPoGKCCNFHYPze0gN4h3XGdoIBgUyYg5lkJiM8mCQaThSF_b2lRiH2Y4ZEElv8Cg2jL63zaS-0ES9Tw8CtnR7sEnHX9944UtavuFk5nIAEoMt54iyiqSAxsTWFsrzLbBWWl-rLE_KhYFPI7aUb9OyjvnBe0Dj-g5jx2sT4mrc-ImjGfEi09IPYTfiraCI2gK_yGOLGbfCFgBy2o7E4U91j_eHNHiOwHygWyIqo96IWxGc8Zb2G7i9GYjbeMXr8y44SJogWbOhjwrFfqaAJz0A7oBh4uJXXDujebMYioivPWoGjPDfBFvAGrPVoHATQ9HK43fLwJcUZSsa7CihGDQtAA38F4i6uhdljIhBm3tEgIJw7hXkMbOWo4ebpeAp-yFJB9R7f-aJ7JrIAB2Iu6Nus9lfy7awyn83zTQuRiAJ9JCBz42XPkAG6haU_zstkkmeK698m7g57AmnxpFDZ6eeyGixsNG9wLIy0_jYSU65T-NQtEMTTRtSs4Wk074XcPLazMibGAQn6cR4d9GPyHb9VsvlB6DdeplkByJvcMMAzSfgJTRUglN88E6YiLCvBw5NkkvrydBdHDAW2_pJIBeZpB6ECugCBBwbAj_h1-AN24gZbHckXAHktNcFMgWbWELqCeNIQJB_QqwKbNTkcpsWiL5hK9IhbBvW9rEhc9asEMSmDB_qgpr7WKg8sP1ymGiu6XwHPxK_zYWFg1oAC-Jeph3lAzCYPiZsMxGhAeLSP4QGW4JpBNbiDK3uCAtG0dqSzkj6FKRTgm4d1eVGhhYfYWKAa0SRhCwGcLPAAjOJMIF5hAKcqCJPvkzpCjoB8nXflwZ6wLJdAyfcDxyt0D2MpntwWCyvSgRMFbRNrr1vO1qxp611OojcLx4gPnCNHAyK0qPuuj91PhNQ-pOcLzB_Y57jRRJcNdhE9ocVAOkHi0qfyQtaX4QbiwfOAj1FMC2vRu3eaEDrSup0XbMPbBowMBzXl2Lmi7eYSWw95gg9OD8-I0TbphDWfJIRJDCf6H2wxbma5RGwV7bot0eA5rHvDwEXvZR1FRs_cTtwAzh5rBwY3s3igKKm0BWMRZSEO4xv7aN1U0PlioOAn_qsbfp4Hx9cFSgdb47QhMATQ9RkAEfC5s34mnigekUCPn7PEtRiQ4GlznnPpGiED712nEa07170BNFHoStio9fJ8Ij68qOObBphZehYvzzcshLJuEMw0PKjzflRwAi8AUR3j1lYHbDVZksWC8Cl4IesI4JMw10HUxjDGOstIhymzSOBuePsnEJrAz8TRlO_3eZPcynoDtJe4X6x98oSwrdwpjBr740U9rJlHr-tvM4G4ERNQAav5yytzAoTa036hU_2KHsuxCOF4hye06_OsDwelQU4sMgfziDWCr-NHecTU16-x8cIfohlx2DIJa6mBl9f6FHxazbINTD0IeKFygIP2mLmdPx-FF894vTyIgMnMBvEZelEGmtHXp2CY6cCZPWvEDv9AYDQNEqIFQ-xkMPM4rGXBjMbEuxOcIzRvHVOYumazahL2r1NFv5koYQLD6ecDrnGLZZsJdHTDU5-jWJV-qQrvGeEgpyfXN_bWLeV_rRXscAusDhXEc_eDRUGzcPFgjseCwcILixJYhX6Z0uxgP_6pWK3rjafOksfD42tWhQ26McDvViDej6mweIOdYBNhnZQOa_izR0V3QofAPx5rgW88K52WSMO-2d3baJkdomz53Gval-fFZXqeBgGBL_OrGHbkhwDvuOpKoEfxPHkHj6a74tNEw7Z240Ou2W17hN9e4QXiw3oPq0oC3g5XgcfoFrtZuTIGlJRQEiuW1yFzeGNiEly4ByLmwabmgkqwpTVZUUOM8LwQMPTUi1UEjUF6IQv1ujz-ZwGv5AnfDATXdj5WnMI4hjXUrFi2FSDx6YDwLv5nV_hDzBeH8CznDSdEi3nBt69_evsyJu-EWTPXAs4QFhysvT5tEJtWZDii3In99QrBaj32e8rEIc7hZKHTAbqYElIelKdoEm-TYwC2Z3j_WYVUg9rRjDnyMpf0oBDSmIBS8oxzJe_YHpi-U8vN_rN9-jfLnEDBEqDih9rTeFnpB_dKoG0LrC9oQdXrz34DFyA6UFLQFKhyStI9Ml1Pd2Ijwapw_ZMVPdA-SW7R994D3nThnvlh8C-_Z_QA_FymfUPH9x8ZDubJ983_e2Z8EAvQ0_AO3izXPlZbyojrMSyfvlEQzFJP3BbuZRfvw6JCTzaf4u4BGiuPklDH4KmCJl1GAjlmC7ThOaD85ySce-mf5XA4GwPEAe03SRRW6aInLmioVdomhF6PohtRWgzt4SQk7PVAh4gHWCNAXLg_sJJ1ZRAc0KBnNej1ed-v1ZH5eAh5tyU6GZ6UUf7zBgFZDEQYxLiIcwM-c0-e0lvnpyfXsDNAJF4iB3YEpAKOL1Y18T5o3nuZQCw6x-DpkcWbyfSWdefWfKhFIHDP6kuDFTy4V2krOtfRl34IfYnwxbIKeDgeG74aPNN4O7gTkLR6asBE8J8A-gYa67gvieMUsTU0MxDgroLFm6TBOpp34Obn4VsHuJGlC9amg0Mv04TqcwGrtfW3b-Ix508NJorx8Dw_saJZtd7sAhDd6sxxpwT9aV6Zn9RJ4BthXMDL5cOWuZg5j-s7WBEry1PJ-BXIJqT1HAJJfMIDmyb8RHzOc4PgRNXFNGTOcDzA2gqB404_55jrd9cZO94MB0LE9mw3GIlPggZ_QBwi9qHoYf0ubhyzaVB9fGQUsOCpLytm3u7FRODQ5daPA7BR5yu9s7rp8oiXn-VBQGaesfcBOPKMWtwKJTLWrkLfUrHlG0aHD8IoMXgcEaw46CnY6gEUbp7sZIwQQAC8kRDf5VQbdKr5tYOMCJD7zNoIkT0K3c3iEDju6xzg3YnvP6-1nLipKc6EqnkkYuoYUoWdptsIbfwF9oPk4F-JiALjt_SFfWb7YUeWqI6jWkZfIJSONuVF8SBlGV9qMPOyjmtunEhduRMBBir_Eiys9Bqv5f7ANiIkvhadbKZ-IpD3KiBf2AGrjueVvPi4J3Em_WABm6BGXr1AJ9HQFg8wNS8gdA0NylKvbONEwvkX4IqzYuCXL57eXgnAB2iUfQMuoOj8FgjsqM6cQKEggBhfgyk9M1qeg06iWoS854K7uVAzeUYBCCJEAZF53-SJTiHkHLwe7xAhVSMkK4HX2pvJHitgZEOLpV9SRZi9geN9ifzJQ2_gXJRdWoyKEVkeVz2RdsR5SCv24A4y0aOx7hpxtr48OiGAkArBxQPAABNEyrawSaSEr8RxLrMiwrzmXfpZhcYY9AUezgDe_JzV0hjMQvB7whSWBfB0wxpJNp6vRqurhUYoSLaUL4O-gsfW7CZRa6kjjDAYIWtcZnA7XqZYPG69XV5B3eN3WJVH2YNFX2GRiEMMwCMQ6vNYscK9BitJx44EjquEkQsX7KOZJHHeSsFmATkHerjALMBsWLlz_oRtNrsTVIx00RpfVtNhKmF5PRxWh8zjV6yDchxJvi82CF1HdQd_IsV_PMJ4qmlw6x3eaZMOkceyUHwo2n3jWTHfY5V48158GsjkQEt09LUN-BW2cUJBjRIg5LbC6DHs07FMeGTWGyhIZPIgEgJo_zW-k4AEErScVK9j3TzQ9I5AmhP3BqO0-n-Adgn5IMyDX7X1KjqzaYB_D3SwvqZDB4rdTJN7cEwAN0kz7EzwUDBmftUgPI3OFZPBk2HCJk8j2KWbzzsfkLwjUgldZn6cW7C660DGcVp8TcTCgN7TLKde3QJJa21vKAgv_dRD9GV3K4zhYTv7yLZdNA_wgC-sE7T5fgYP6Zk--2xDIXDbRjjPk3FEsNFsDQ4amxwXGT0wP0BPd8PMQU0OEx8P7I0lXVlB8HtbDg3CAifB1xF90c9qXVIKMD4biHiRy7NXHMq0__OwIiisboEO1uioPMiYGAZywkdNrxA_gEi6Y6CZdzix_Bac4rYwUBAwMAkvf-eET54YiHMtQOY9sPXmuUUiT7XmTkoZCbu14F9wQ-HqcGHorT5sNalqIXb4WnXxL6AIOTFrfZorruW1V4N9F4et4m98K3h2tayy1o_UIFsz807IASEWhkAsB2yfVgXZY4BxNawoDktl8UqsEtgaSAAB1y16bj5xM2ZPUDDYCzoNZ8H4i3nKfiUcuAco_WR5silc1t1je68QmxaaHK8FsliXR5rHQ4iEF2a4K2AyymxgvSl7JoUva6_wNHsYVYz3kJDLxJ_8iI3oHbyN3zXNAB8YAD2AhEZbPEExnBM--EIg19QyIZsi9HFoMAn_gwY-AwiOcmCJcEFHJRVW0oTmSng6EmRVWgxhWz7zJSCdEuuOAeALRjlmx16qaWDcpN1OVsL68OwwiiBLmZdVrZZgOKpraOoa3G22zYp__sTKrW6DID7BLnI-sXsK63S2J61OonQeuFZczGMiftgEhXv0BXH-2aMfYo5gBX18nEbHk7L2YGebWob4HFN7azjWRQDYVPQ-2NsE6mH7cLJpp11AF8IAFJx_ABeaVg42O6A4mANbP2XqxMizAFFRDd7FnuLYCLuQ5PZa-pFSa5PAG1jZ1vvTTamlBx8dLM4_TOA_2crpadh0bzP0yQCM6eKzs_vJJt7WjxThlnV8jwesRBb8zmuZOnH8xQew2FCwy9GWh_186wQcvwoIf0xTW81QxJzTlEKzcMOWjWQ27Ba6vQC9G08_V5-a7ZtmcELD9AXe1dPvS29hJwA_Dpqy9cdUNLAGijTXcJpqLw3qSWQzPy6he7pDmgiQ1crbZmtesOTTJvWyDpvwubhwaIB1FtCs0q1tKlYdEoAgzFAmFBsyjasD82dg7jqYj2tjsbyKZg-PmyHR68yX0GsNpEWuWuhhwXtLQDhM1jNV-AdO5RCq2rjacX6QiGJ6j0C8ilKrdWpxpUIgjqetfVMrhixgM7wzS4WWt-Cs6GJoTMOKKnaF7cfbo7g9vOvWb74kwX9uuww8Rj2SDeRjrgBwxXqzjXC7AC0pZVpQTyTynIRtOTytKeDo09IR-zYcqmyNCiHohFYAqiFd0Z5xYost75fUKJbbAACoqho67C_ZEF6IVdOE-FFsNWeDAMue2yZzFtjsaUoFU-MVnHD2XIZfG3gK1B1C4HSqV2pKRB3WT0L9X-DOaTMmvsiuHOIq4MSyWDOAKN8QyuBx0BNLuPBcImCzWk76eB9PabHgMJe2N8v6Qe9QMduN0AH4xCrlBwSUC-9MFLCJ3ywFkNI2fJ7DbErC-xGXwJQwo9fGXVy5kx6Im2-1MBpwPTwxSa3IT21mTeb-H-AzqBu_BKm0vQoYbl1p07ZQAEeORLPVqbsTuGuvXYrZPngiPIRBEBRRCiA3hmU0DUHH8NOhZKEYgTJNEALMGKVFHfJcJUuvjs3BjbaLNx2iZ3SsrwUxKJmFlZdFqjaZWRkA-saFAkvtTIWAxtN6159Dk8fYg35kQgGOS_rSiN4eGFqcaqN_eawwtbLUnSp-4eU8w1JU3BunXGt-rIosIwUr-UZboeOQzVuLK9cDOIJb8NAQkiIzeSyvJ3Af8q2JV5lSfTsSsLfxYC63RZmHFfXwFIGhgzCBBJgmi3Px32yKBR_bnXaQzJw1fpt4SCAMuV8gYf2gMdNE2GUZDUDWEn2URKWNWB1g1viWQ0Wj-bNAwITJNDPgHmrGeQAn7nT-uBZgIt5Zxl2Dx673G2T88LgLj5PvZitjxofwKbedqR332QAAeFvrWPrKB7E3bLXn0nyo4ydAcif-ajqOxObjtxrfh7iXXZyX3X3FjhT-l1dDGeETKM809xmm7Nq0Sn09Dql2TQdwJq60DM9U2ESIoNfd8_zHOvOAcPEFlw2WXv6dLEaakufbFr6JvzvNsvEUtUImkmTmWodZsgeAEAr-AA8JP6Y63_iY1CGmsWcgSYmLdYls1pntNtfjPSaAn2DpsgBpwlYn0Cac0AtbZ-BbuAH2DWxpQHhhgmVVOzdraEzGPVajCWm6YwtYCNj3Y7YmYlgZOmMhX7UvDeLxhgIMXs1kjg-xWlzGDcLQUaEVADq4DjH0qaxTqzwJyG5VMNvNOp08cFuNQZy0uwG-g9JGSAPrkT3Ogsy-aIEL7dWXFyACqmiFypWhDlhkN1aH87489-3ZkTuDlYXUr-YOAA0mYpmp_c2j28XxjC7pf8FqY8Gt8FrS_P74aLCE-KpmEFy0kMJZql775unL8zwLWmGN1mJZ55mcAWqroMl4OwaglsBwFC6xjM1CmAg7D2bBOsxrLIuS25-YPeEHxBuIndaDXuAZwdj6EZQZg9Fc1t82YBkAMEWPZh0ug96x5CAT92z9hqe-UPnIbgXH9eAinQXwpGV-1izJquEz_nAB7HkcZAHaYyWqzeACyOz32fj0LkDKqg8HGqarOfHmcULh4TkG7hV2mqzobtIMtXdhx9P3ntiMQ3swFx9cpwgmOVHNihY0_gRPDgawVMg0k92EeKQVLwk_UEqLSNYHgIb4aT_FORpjPdU0d0agsSLcLsfyQlF4Csswn7qeCtdi1e30EMw5YzV1sAx4euAziM7n5aQja-5ArkBmHgjdHNhVdWrBSeSaxWa6ahHh1ZdpRLkLkSV5ZhYI0mVdYSv9uMx3oFnP7TwFO8TBKw_sE80MvZl3iXdYRjzsAEbhLBa7ncDzOBEAMPQ6d4J4gbO0_QgXBO9lT9kGhzHduvV1I4ZoHcqhpV7Wo473sUbKQt9a8VVnsygq2kIOiCT2zsczfRgsoNSRLU-o3coPXjUtb5A8VKueE-Gg2ioQClZMhn-t0FKa21ONxzYOAI_lo6_N1iLmZxK68ALYS2SDBGfExXNcbRYf1G6j217pZqvGBZDxNIU9dfyGBbyX_r-LFla_zAtdih4ZoBzFSSqX3qKoNbxjAUQQbLN9tlNsZ7MHMQVY0ptYkp-vzVwJH5Oip2D2CQVrd8ozLeYHB4KVV4cs0NRkyZmdJcNCEX2OfAYdxCqLdqDMegXP_3zH_HY_icU3swDTXnEaPgvZBWSl5RkcdvXA7u_WB5ZCfIW-2oxt1ocoFNvT8YOhEs0JsZKj2GC9OtXrkBbPgGEm8Bnk33kTOAaQOZyyeZAHrXB2g8PbarD82Z8GS1pDD-W-7PzKHTaFiZ3W3xA7zic6RC6ybmt7rQu5yrR7DkThFUDJ1_P0nqDu7_L0s5znwiU3mKZZTHmuN1oOAD_nrwYrbGICeDxahrk2sy2vRVEqUFuR7kyAR2Lp_eN84cKeEz3Vv4bKWk-Y7Wvrlh5GK1VeQ1JpTuQzWYGhmjiOGC4UYaaW-6pAejxhXJQVWCUeO97XVpzaTSpA35y4azcLn9vZh4kDxzPznhUEDBpygFEDdlx5NRVB2y7LkURfseTGgg2n9aAtLMyAz2KaRCicasLrw3aFHdd7S8SvUayX4kMlVKC66gQCB_4S1TtqBDoYqzQXInwf1Z6RF6xAsCmePYA4PNvxCBLiGviM26EBxLoWUVQdrBNAHhAxMPW9JTwswSE74FFwDR6NOPWheoDv-cyTnJXG6gPrx-FsWitP-Lj7Mu_fCXrTpkJQ13NYdQoMmVbY1Ybr09QThO98CVJon6lLOLkZYlOEzoTDgZqBACUCTHhzD_4h9qxycvwJbvW6zMs5Mkg6hMsLMwJhi3kie5wPyMFlp7DNrZasO23l_hn9cUQTGBoiUeiy-WJokx7TEKqHZVbsnIOHBOZQwownGRIRBx4l-3r1r-DYCxBJcLJ5GGxPXITVVovuCCVgAvCyFjrXAQ-ccuL1hUzS-YguOemki5pOtveKDoy5gq3ohnLT2xNCY6ontjWLJq-2PnN4UC1P9E6inVVB6ezFyR-AJIIMWgK2caBSdVgZGxkv3MsQ93S4mD0R513srZK55zWJJR7PbVPtmI_tLpenO1ev1QjFouZeTazOcAI8Peg9T3weYBwH2sC5910up2eBK8Fe3VSerVnh7YTt5w72-p3oYrQG08Ed8RJDQP4sE4dcs7x8JZAXkPZ4RUEG59vaWj1O7GwcP2JVqE2SAdMWptu04E23DvhyQA3_c0gGoETmYo2I4TDjAPJnk8HaeBL4EYZwesyWH4fggZl5UBbQ2w4azDGAbZzxsMALQNzyn5TizODeNUqFKKefBG3ChR1V7eAT4P4YkASClVlhIFO3uR1DvqCxxIyIKThR7sxHXLXMrwdjXhuHv3agDMwAM0q5e1s1QIt3sYzcQljnq2H7I3h6-srVnp_TeUIV4KRZBX00wGl3JBe_Dpx7LO510cHkRAjJNZDVCRiviTC0FqvxbMxuC5aWh3-Kpe3OKHOEkIPv_FDCU7VSjrB2nWa2IfNPWbD-Oua6TuS2txDdKj8RZxL80bEHHvJaJg9Hxt0k070OzAmHrW6O_DtfXCkAKiy6AeA5g_3vZ2Cvg-c9iaBdjwaQjnYu3dYb3gOMn1YtBohImsRH2JA1A5Rw5JUgsjj1dbrLYQrpLY3wdUOkgRP5ZnWPAsR70AOTPk4GuyreFSxm8voe1tWxu2wHnhkmjS-ykAk1nrBCQlxfH5vjGkQI-AEBQr1BxlE_53zJlYCD5HdYAuTV4sYJa8C3vHanArnB7aJEYNvZLrO38SyFJbb6kXc68dhEen2EaRY8mc0JN74azuoc-8J7ZIy3Xt1RQ5riEJTXaWcuAR9FcJCg7a3GAa9m529mQ5VK_JldgRtwvjwAj4hYvFLc0UBvtpnWUS-Wv95-bMQsLsvWIGz9xqGdNWYf2qNptMdS1cNbEn1wh-CBsJ5STlurMW08-9tOO5_ONTzqdY6CZUAt_jRjO2Jy1VYlT1576TjmXp2qA5GTNthxD7l_cUuoTrVM93C0wZpxgSEmZyp5S4bNKodlYMeDE3od1oByuChwU4AjIPrEPvFpaDLQ0img7OA7V_SBooBZbGWxpfImyl726ZRm-6pHpw4rs3umOLbvZoeiVc7nFa3Tc3ynY6rslifiSkLsqPVEoZmEL04m6LxStgRtcfuMlx6vJzNp0VBrJXHSBtrZnD5rO7qcOlrgusb_pWrndQm2xaG4phvBVMOqH0Kk1S78sYMMCM1OGDqdYGLhdcelmNN0kA8YCWRpK26GRaOuWSzemkj0wNL4lTXR7EhrqhMQ0VyjNDJa_vZmD80uJzJFy-akwoTcn-F2dmLbHTzMjFsqfpjTnzfo1oxoIEydp9Usj3WMwYwFv9sJQUaECx9JpGrv6E7jw1ejecMeJqBndfrQ2e2LA7u9tuIU23HgRiCPKGxALw4rB7oH9a9nz5Y8DnsMcfFjmM0ecLTp2Evnr4Krz9Wfda_XsoFrrndjsQTCVjY5PWJBsPVuxN1hv4Jlm5dt5mYFYeNtAa_uONaKEntO5GwNXtBDTF5qeMvohQZa8umwsth52ftpYF6UFrzv5wmrAf1i3eJAw8ccHb_-2u3r2t8_z2dpIK_oyX_F_Hg5u2gvfcyb-EqHDaWyNmBAuzIRwumz3WlVP_uxPuU9nYYDRHRETR580REmxvCz7OtHbJnotrUcRHNiaIwVpZLk4SCnCrFWvFj0-c8nr1CO77ABH8q1fnft6g8-9edydLhw7jAQvMCzlhjEYrUFOHbtpdN1Pd3XjyZHofFUy12bBUF1LKpG9x2cYeKS17GvX1BVeIly_mBR8QbxQBTZMLMrXDivZNRP9Ta9TjizD8J5AQD5uxVQSl9Da8GtZgadeWRprO2djgDCw623dP6Gs3zH5cgN9Kw6QArIIbUw5jj2Ana1fLvH9NcNo8-vY3x-ttvjiQuM29YurA2wBelY-P4fK7vsF7aS_gYXT8mtU4M98cbxEL2uAB4zI-wrBFu5r6QDwqFdSwnLgiUCq_VG0c4faJVFglbcE79_NHG9kRkmXUV35H44nQKX4LXrclZUQRXneb3MASXjux4wW8tpOtUkDvx-h6LalHbaGtQbT74GoqHCdg1IibA6va8FrWvSdEARCTFAXxTZLt0LmAOIMmEZ1kBHI2L2ZL69HhwKLj0Hg3GU6UU2FmWD-PFlPQF14qo4Gz3CRGWwfFtdtXQ8hnVmVg1YE0_4PNdGObfywfmDWjx3To5MWssEO3DmDYp8xIDDxAcEaV08qzMncrfkpzweyd22hT_oj0jQbyO-r8mNd3PilIWY-WegYzwC_yrVzWZqnQgY50p9mSp0IipQAf4KzvHk_X2a59a4kHV3S7f9Z1ThuyEJZMNTaj7ZmRqWuaBLzxqk8DzmcrVivD4w97WaxomJz2qKONLzWGqNAoBa6iqeqewi-m-q4EzW-wNdZGYAQmemWLY8KsgCsAhATw6MAKDVe3VONgwwW3Ck-zbZM9_2OBvFRqE1N-O24y7adY-eN2ft3Bibp-IQiwyutRoke4IG17itz7bCx7WzAx6GcqAxnuxMJ2nccKwxnBhc3rpGVlxm4CzyNh0C77eealidYBkC8fUFBVu70diHrNfF6dgg0W0HPtPjxRsr7QYFRo9NseDncNAPPsjZUKYM7H_AywZHpqnnDgI9T8ee2NHdkuXj2AC-lLVcRR-3_cl4JmLZQBLZLDnUzzVe2ohbntU2YhBwUBZI2zSLM5SgItaZQcxZdns1PGB6eDrrOS5PdaqDEuOao9mtVMaHplMPWq1hQi_PG-Zse_Pq3L3XWpkw17DALC7naQZlFR-euBIcKCTekSOCgGjV7LA00uIXK84IwE7zk70m547oJqsTwTxKxneC6ogC5TXnBGSfdqD0U8odHCT38H_R9Ptl7yfPiv0OR329I9h_mVF03DZOH_TCWtrIFDy_l5MOz_gr_PsmLgKEHV4Bs7AO4QRtsSws_63KHBBhAD-qddshw553JxI7IOywdLFbgW1voEdd3ZwqAMRmuKc_YWAb-sDmcBIzrWWNAhLgwXWrQ2oh-4fL8D63NXQLbqBULta06ZXY3ao17GjpbfEMPqxbLnU5c1uSyC8XRyazbBZ9P9FJJeEd8XbWfCeAC-wt0nL8DuhdqmWVKFt_CtaiFXL4AlDawsOetZkkzzYRWnePbxnOEHRbGnoc-IiaLIxyoGZri6315NiJ1b8TnMSpXp1HhZkQE4E5EVRJzMa2LqDZawNPs7Iqmfz7ydDU6FSh41avWNbSbv3f6kF0KgsvCVfuZantdG6smYd1GgmFIPoPC7AAufM6TjPFaxwQKHQ6svJeDf9Xs--DANnB7diCtVlWueGXgKg84-CRb8i6x5gAElbSsWgskClgG_hPp55CcBx79DPh2n9lgwg6Xkxm_nXa4iIme4DinuYKVyCdYWX6Xue-NIdrrmoK539ZMLC8RV1H2A1swVYDUkwZXA48w_qJESza7RH2j49AG00yzlURC12O41m640C0_N5Xcpx1zBjjCaVfEyIe4kG3Htn5vk50CBf7ns1JYjjFqYlOoCaQ3VPXl1elS7JUEF__ENHg5GsDtO7hmuMPn-OVzTqBj7191hAcqP15ZlPOuWLWVtOhrkfM2XJb0_qW5T1X_OmhlxFg8OtiMNwDgBlAV6GI1gY46Vf8INXORDeWGo5pj7z5AHsJfwoXUj_KeTvv3nlUJpZTvpyu8JoUgJaYlIe_JFDE5YyF4RDZ4nzv4fgGwsYtUnaIo--TjmDG4LF4x7-bDnt7YWX8a7JhEAhridqRYn_4dq8lcGNAP-xTvKMNyjeOJOLjDmgb8ew1cfbioPGsXt5lG-dwuAb-dC1sPiEzeKHbRl9nj-ngvcuhrxo2f8Rx3t1zrtosNzqFXBZ1E9ZuESjfDoA8rJmBKmSnz5zO2zZ4_Wye_cdgYyeTX9fZPXtYOmkZ2kUEwU7WFxmtDo8QKsHo8mwpj3Y655kAz0N4qplsjVwd9cXZVnjE4C2j_7yRM4utXLD56HLMTz_XOEAX7XnWz9kyP49hPWcHpKxw4uUV2vN58qFm9Pl756rjlNdgWDtU2pqzWIhndjystbp8_YO9vS0ly84vlnlf9qEAa-1-ACddNhJeD3_gJ3hb63my1975sZ757U6k1DNksFFZn-wdb3xH-lfk9E6T4shQpxw5k_8E555ORXe6NzgSAP2ysNknXhvw82vokAT1WWVgDiN3aK_AHtSaPcePkTjNDx7Xs4rRrPyE-_EF2GSLjv21o1wg6pAxG7-8MiTyaGfBt3msBZQL-B_7eWGVni80h_biwOGvML-4fu2q7-nxCz4Z7TCVfDjSoZ6rfeayJfysuYM8McXLQiRL3_OaZBA8Qh624cHk2Dn3aK047hPLIWq15f9ODDMvS_5Hn392_3_02dk6q0nKGcIQLI_LMckwgpOcLJAc65OvbF3rGDH87JGz-8vppLs1F1z_fBmuOtjnOl_UMUMjLIodGcOH-gyNDwfTfdvm-WhL5rWz4wVzu9f6mVB-I1AeYCX2vX9sprAFpxdjgSiu6Ggwgn4A9PRqQ1pxbJmDsk0CN4--iLHZMWfx9mF-ntlOuPijV6jBvVbD4adevQNZWK91rDLhdQV0Ny_U1tjxw16XWp0pkY5hszN225b1LKVx5Mr1b_Z2wukEYO9a7AXilr0tBVm_htcAOVXbbrU3J1BdKDgRub0op7MbUjhWlW0Pj3TUAhVCx7BiP2XP4VaN_lHXXrLFYHObVGXyDw_y2HEnBeGRexFTDU-2cV-eeMupX0Po6P6qXWfebEAAuU1ZWHB99AaCQL1xWbgBh_pedrEZlVdKIul3nJUGSmxWday-EU-1mtOabCPFfXka9lwrUxCuAqS9nXoBh-YBw3tYpXMsI8URgmrgpc0yuhtm5DUVYOqbfTq9SsbhY14VYUunIyBXIdYPktZnrw09rsj-s9NrnPuPt6jVcTKPjVb_83POFYnZavh_aVgsjhPxtCAIWr28wqcv-O38o8X1f_sIxw8Cj2zhbHBNIMoJ2SV83KHabHNoliaox5BKvtbwRJj04WAUYqMHpcVR2zMGx69OjBUvGHD8lu5Wc8ov7gH0mu0Ldzp5m7fjvWwyeAHCqAl-QhjyOqpKV-rx8AS5jHvFN_75HoAWSzXlSp4vEDWt80_HD3fh_1Ia0BW5Wb_XjFIntIE5p81I7IWM7L6c__WzTDrGE8bgBHl4FGgUzHz611410w6ihDD4MnFrV_UhxFNVF3x16DaaYEyLaPXtKawXedmwbaLPqmVow2FxRSNKyDjXRTGA4zXbSCVJ_a0XKgPhx1N6N9QxcWHWCYfVpHKlRWqtXyrFkZpoXcBsARdmQzyCAc0nh18Au7x3YzjcCG9kpSP_Apobnt7ChAE_FjvBIXnI7o3M4XTMSyT0nJVncNgLMVH8jOuw4wb0dZitW2hzOQCC7XD0UXcq6zOWb8cdED_AutlT2oG64A6cDwIedTz8MLNMxFvK5Vg2nE6DbUFniXvFdkKBiUwQTXG6pU17rzlIQ66A6HHczv3AULINbh0e</t>
  </si>
  <si>
    <t>{'meta': {'analyzer_version': '4.0.0', 'platform': 'Linux', 'detailed_status': 'OK', 'status_code': 0, 'timestamp': 1602093472, 'analysis_time': 25.77705, 'input_process': 'libvorbisfile L+R 44100-&gt;22050'}, 'track': {'num_samples': 5368734, 'duration': 243.48, 'sample_md5': '', 'offset_seconds': 0, 'window_seconds': 0, 'analysis_sample_rate': 22050, 'analysis_channels': 1, 'end_of_fade_in': 5.54376, 'start_of_fade_out': 237.13959, 'loudness': -8.151, 'tempo': 115.423, 'tempo_confidence': 0.725, 'time_signature': 4, 'time_signature_confidence': 1.0, 'key': 7, 'key_confidence': 0.805, 'mode': 1, 'mode_confidence': 0.784, 'codestring': 'eJxdmgcSHDkOBL_ST6A3___YZRZHCu0p1qg53TQwhQLAW2bvc-3ylW-2tkYf5aurt6-3Veepe36t1PXdefeac_av1TG-VfpZZ-z6tXH5dZXS1568vM75ZhltjlLn10s53y2jr3HH_npd5zuztHZ3O1-fs33tjHtHvzyuUz6eVhtnj2-U_vu1n7K_UW9z3VburPw62cb0zV3Yxth9fae0tXtj3VnYBo93jFk8GkfYbbHKrvubLu5j63fNb3W-rZx9X06_WP47d3PgyubX4VOFNNn8_limfJs9sufx7cMHR8mM5skan45b84eT1GyplYN4vrPXny2VwQ9HufXTai3rfrdxdrY0ezm1f770djjKHd89M1Mdly3fvWew4VnbQia1qIJx2iyr1Y_52DaDHbFxQAYU82GOy4e838pim3XV2lefPLvRVs-sRf0wa5S26ull-j6b4_d5Ri8csHZmcDd915HnsZu_b-YZzNcX87_fe-N51L2-fs6eax2fN98j3znO4ugVc8nzrQVl8txQfJ5rdX4mZr7ee8X0PHhDuf5-EJrP7rdezadOnned2Y8LsVLdna98RpcKbru_99wK-9lKd1-Mw0N8HPunKXSNLuo56GbsuzFyfr5u747Fdu_m56sQNiq-HQnwfDWnggb37PfiP-63Lk7ZKys1fkK-bKqzsr9rGaNjaGdH0giYCToLI1p3yinnXXuUWXs0pb4mLsYL_E1zuPjUxDqZr7l_DJh1R_N5LvWF-JrG3PJfntno5PytR_513ooI8Og-lZIH6HzLAh0PVgEToy1MgE0uBcKfIEDnfWTdGw7EY9RxAAZ2x_JoWaFjPQtT-Nr8Yz59HN-fP3PB5ivqb9Pj7IK-SxkiiuZz98AvrvOtFd_2OMvd4Cbj50nMybMuCqCg-3t4f3scjjfn5q88b-bbq94l1IAwnubpC3thwrhxVfZ6AM-TDzjQ6uyADWEOyKufznSK52pvQBhiyoFULf6INTdebPdnbqUgbfYTZ466QFAhEoAAzpDQ5ZVPbRSfe4vhdafx_MC0ywEQp0S9-7g9vRGEK027B5_dZPsGWLcKGubZ82pODX2yv87JEWAVwVgSpNc-56hnTU7B83DZybnLLpXnd94WgAGm273651ij6gooasSrAEIEyPPO74iBpTkQrn8iNc7EyoSYEf8FmlmLZ5Zig03cv9sXQFRwFDsW3_pUoWuwF2II788TvDmbyIUC-VUFrn1V1OVZe-TYB0gUeYIPoPfFaPxlIRm_HxWT5v2tQXL-toVAnsUzvsevDDI9eIGsGxpFdRzvaLAoDn_m_aOBPgPG4XhOSNwGArT8GSmj4NOvAIF6ShwAdMGhPkeHCizaNG8W_hCU2A5wMXnGRQLoBD40wkAMEotFSUREBhL9jhMiJLDd8IcuJw6OBjgaGmX9znvaJvMe4zoGuZah9bSH2EAtGhxCwocxEWr5C7FNgNRRWYLpwJXzC0ddW-2YCDF2aqm4gtGeZ-C0sJEptBlQ0N3AYDlgAMP9twnW8kGi9448EuoTvpmAOQntRnk-J7a7AyM_-kF7B33h8GNqb-C_E3TfVz8NWtB0Wlwh-sDMxpxxDbePvaFtVM_ADkvBPhAhAXEEQfICMaILdVMXhAEQgTxg4r4RVImwo2NENeCwgWksDjlBKm0MwSjBHgsDL4zF4-Z8iK1M6clIuJcHoL2VF6RgqPXctyAep8lWYh8mgLHUhAiDmG4i41oJQuyI__CsytA4LoNOv_lIQWdfHMXnRHpsakA5AAGDoRvlx4vNzmBEMP0CeVBDIbEUrOWq0hmOQOSB2xxAZoq6-lTQRsIlRvBw-VfjEFR0bMhCjq7KWIt9Duna8DwAyUI5hKA5NEARHG7SfdaFGnyDoIDGYA6EMFwK5N2YyNT0fi7FJjRdFoXAEoQgsjxrkdjrWURb5DdVoH5-CxF0BjHQP5F8epoVcjbEOI70aWAi4MVa9PCJXkv4HaTA5Y_S1wJngj8AdZ4_EQMJOVOKyHHwxyJZwAqZf6GieyV_QOGJRSL1kKsVCOCD_SAarxsJSSgQWsCzGwzE4lr8XoseitZwquXBRXgIIrE3gnj7R1blgg_LUGmghaABVjyPHvENCN3ie0IapyQu7d3BFwPf0o0JwZAWnhUnqIjDoAfjQLYPUF6whwEjSPyFiFd5XshL3DPi-ruUACGbBsjqp7zsLo1yw8BINMQzPBxvQB8Kaslgw0ik6KYkOBvmAIfi2fOAd3LW7AxSgDhAeiOmgtZdxTMkzvMjQAKayYI5w_kdV29bO74Ad5Vasf24O-QFCqsg1wF3ZecG9WWKsFiOo2ghiv96HLZ_dWDmi3s7GYKB0K0kPwgR1xL-1vPuCcqg3An3iTlxPLwOmsWAyYaUBz9GHhJc5WmkQKk8GxGhW_AjEjq2FjwqHGyBmkzQYuDYPo6y3PtUwUdGBj7wHI7GAkASUsVWSrIgrFdI-Ay1iohfL7wP11HioA6J2nMl8QZOgQ4w9s9RIJVPQcTtsyeAn8A6AS904wk8R_IEnhX545xVDJZPx8XgFKZ77FqWjbuTtbD--oVAyARKNHjsAFogRZ8lkzhGfd7E5plwt7COaUbZfBaCCF-ry7RJ5YQcQwFgYf5xPEGX1CG35AdLMnY1JvkQzvN8xgn4_qqDl2M2lGziJ7mFaGL1_XvcQyQgKBk90bI2pc7ZDm4cDTTFnXSxakQEiLEXTsnzeJhDEFmuHFw9UqwrKz3x8XY4NphtLqpP41hNYuazmAQ3LaiUqHmamARmsc26pfdi0sMsYOaLrwWTikzfgJuoTXwhrrrjZOBAB6GGgGdaPwM9BWU7ISC_fiea6uwkTqNcgIAzfNpWQH0b8k58GDtUglgI4hCTTD7NFHk2L69m2jAvliM7lwt28_Lp80oWi5N3s86jQPCRjvDQAs_zhRhCFDSI5ygAOC3SHGw9LL7iu8W04sRJJXTQON6Hmw-zNMBDC-FZe2ms3i2V8Cy3uDLeEHJ9X1ZHpOQMm1_E0G3JgdzRZ0EH5eCyCJRn9w9mS4er4F9X9C3RxH7NOgGRHvbDeW4TdPQAWUpPQmmIJ0uUin6hQzoEFFDGzIAGokNYUZmWGBCw2sRnoKWGuybNXqYmzDfHK-Vccw3h_OURGOASM-56MQp_AkeZb4mKspGRjOr6_08IYzp_2UKKKLpDl674rIIA40HQuYlk2Ii02_Mc8yDLMHAUHMr6RXsxTrZKajeSPJoZiTW3vrTb7NWK0HUDFiOgcabBJKsGRfCELJT5EE191ROj4TJzV8Uv7HLCBycaiWUZ5GqpAEIrLkI88NJQorgpp1TGqbu82AuDLZY4HNCQgKQGwtzwStkDqIEWso945rDAghEkVdMVkQxh7M3ZtQ3PhrMAwo5IqUlRV4b8rUbdBly23_N2OONlUYDWAS3GZKgawRwQczAgIPnlwHFZ_A2fwZwc0EWPop7m9lUslJn3Dte1toQmzXEBJ94KJ9Wg3ipASQ2rrS5bW9jlZ1q85EAIoNYIxNzWtAkZgscO7KT8qOHU4xwnKRHgIp46x0lNBf00CGnWjX9PGJus09-Op8PGuqmwA1fdEaEsFUWeSdRDE4idPmuRZJOIHyE4oKURPyBFirQ-DDBqQQGtrBUTWhCvJ9WX7pha4kny3OGAyboJ7ErWa2FQGTS13d1ETQ0Nm7P-5BrBgWp8mzL7qoysb2x1ocnBcEO34NCT4zvpq-BhP0swcuCX4qa2a02wpyYGMO_x3kjRDo-Svms5r2qHcKZpo8uMUp8xEIMzx6gRFwZ4LGRYjVtJtPE3aQoD67xMe4fS1NTYPlMLwlUtrxSpxo84tTOQMApOlpTBOP4Dh8MBrZ6Z8njqIWW5KWeu-eqBUMWiB9f10t-pyWVjv1hvKUQPeznJxq-Ioi4aqDFCM2P1g9MCpladyvvkWJQgAeD4WnENpcc_yWxqFBkOb8lEXPMLAcyk0LN6NCzCwg-kEpXCyuorBELoZbVGe2lafEUWR0Rk4PTwRdL4o1u3-mqZrN5SS21Vm1Vv81oZZiDlpSk8W8errzyYogiWv7U169t6U7OO7YBGaVQbKxjZUpc3WwbMYp7dGhLuK8Esbv3V5kGKNnVWBlKEIdWW81-LyNrgDH2ILyCUkqRowLeK-xi3vZxTHpmNzBBj5kbI-SYUAboiFNW8cU1_U6vGmKxNtwCfRceIcP1SF1zgSlheeZCDyqLUSwv-cFryi2G5uZnVBjG7abCT7ORfwul9FfBkAH9Kfp5_Jx-GnNjo8PxHJ8R6LEaNDBg7ACFogVUdBvRBk77ozjJ6iikp9HEeB0RXCPO2zGohvWiX5jQg88yAqvuRlJoBAQZOA8wdobI_WrFMNEwlGRBP4CkYhNUsBgQUBMzxAyjBvxdekkZCRAIobB0qqYchXdNl4heGUDPwh2yskpqapEe6kpowEd0BczQMrhlnu10BNQUoTatCRuKROrRFnSJjE4JQbrou0hjLEyXL2NYwqXTEWAHX9nTVZUzdNVVrny0DxgoN-PQYXH8AAhk671x9vfo7sYHZnHTpZezruFO3mg7BTeE7HQnCoBVuGRP46XHTI4DmtPaqjdBICx74mMWfDJzHHYrrucrfvgDbEnL7DYFKTUZbqT3FAhnJJBPkpxH-gZcSG4LBw8AXOyRCrQykrkLSoileeys2C4hnth9cZaRbcJbl83kzcNrvcDeUH73o9EQ01NK_WIWMBdGGUwu1K8yNaWvJGye2_TgN3460DP7hNGFdsmXjnl-8FoGRUmv-Eiri6g2kE-pG2gA25kzxmwMpu2KA0EnxYqQxYKxImbS-ut5JobtmF68zkLIKNuWAoD1gj2TkWst4ZASw4GMdOxUtmwV6cUS-Lb5KuaCFYUWowKI2IU-i4sbSD_BoOI5BXdpkgsYRXhqKA_TUIwCUoam_Ap-JnqiYAdX0VB0CM8I1nJAtFFf50-MDQANYM9wifY0SeEp5NXVn0ImMo5rYWkUjOcftVgqQ4aRNhp3eVCqcSrlYes7ArzvFSYBpc3L7Q79MuwcH4v05HomJ_bkU8-z68HG3QZeKPzbIhm7m6DNFgjblstOBNDnAF2DQ55AJE5diDcsBbQxwPzAAz0-kTU0qr2qfr6bHG2KAbciZPoBgecH47YB5BRQHxVRJ05yhSjb06l2-8WsNIBHyBUW2xmPSiPBxgxkVaqlyWdddNwVLcNmKkO1HY3CgrmSObdQaujmMUnFsCwZMMIUTT5sOAecA55IET6dKMkYgtz5iJbiFwFsmT9MzXYJjV9BGHgPXkm0SfPAkA9quRTc0Z_x4ZUMihaUO4WLenzHzt2lVxJOnYwGNGFvFrDQf4Wy2XvSyFYjp1XJ-ldOuNA843oR669srEHM0nGFtiIEwDKPQs5gVBCEUQbksBTDwenSEKUBjvZZt-Vsdubli8OI2WVOarCuU4xnzTKafruO_xrxGHNEKEXjj3sfT5iLAjmRKK50Ewc802p2M-9JolDRGMwwYuKyTLZurkskd48ZTjvFyhYNsCxnkTQHKEGEgGuVlq8vU_9zcnYiEgjv8jrvMnG79ggE7S2a5ws3wfojxUv_Q3x8qo5DXvgqCCmTL-gAD8knzZUyjPBa98klX7L7xxklvpwmRAycxGL2k-lOlPuXXOnr0-tUiux5cbRUxEOMtZXrdg62qj7BpYC6EDSTcOb9mJhn61ScJLG7e1l9ZycZOxnyjelxZmVWb7UBaoSgBeDh5Q99FHFKBmze0XbZVpHDuo5nzSYZ2t7IQMLK5RGx7itlpOsifrOu6j15eJxNwXzedfxtfiaYvoX11TI1Krpm-dOokXlZBlbkdMJILLKsMTQ6O30hKe3vm-2nlN00cgkfuD6R42dxX6r8MxHTxWvzKdH0HdhAeiZJRe2sPNvpkr_kiotYtyZMzZ5qQr1zZjW2vXkleVGSu7nNLjcmPiTG6n6inFVqNMzF0IH06zGfraAxc1WJI4SWN7hU1hb6ieh0wP8PoQJKuwE6SGJ1hPSw9v-bjr6wnC6j1VaOtDkuWTLLC5ryhokjJ9qxomrGVLoQCJk_7y7sIDuRW0TGVNDF81wdW2kbE4B8Xt1qoCC3HSD7Kr607rQuEjWgwgPTw7pIDadu1HgKR_onR8JWougk92c47nZeXjItH7vM7bjjaMVJYhmXZSEghp0xleb7G_dJMva6SutKrc5428SiDXD1W2S3PN4im-8qFI2u_bjwDK9Hy6hXix0mL8loKj2OfLYsgeGimzY2nRYn8pfcBge3RbFrje7nEsk3QEA7IN3OJJfenloR2S1hP7icZJvzFRXJDCRaAyYZKnndHqeCB54Tv3XRiGTCw-Yk026SnQW2jx6s3sY1ZHHNATWs7v-ydkPkMe9lpsG8bNEH_YHcM-1VOrVScMBGCe_qz7msnPXUut77sLaTzVsOQcHG7k05as-FfrqkXX28__Jtrir0J67JIr_EkB4PCyMtX7vmcX1fMRrxbN_sKXzYOOkVPveyaYu6SN7QFiRFsMpOm6mPNeyXair5pRZH7JZbegAtYBKdf-srNbShcslse9FDzkTo054-ukhzITiuaNiBBKW0oHa_vBMNf7RVAhganQuQdFDmLJY6jTb5q7Kvu5JLYDcuxqg3fiMB2OB1rIejupEmK1toJMB7mGCm6KPtY5Q3Necp-eslViJT6WFa9PJaTKuwy5buBpNQRwHT3EZaDKrQHg9cNJOH_9rcMe_fHcobpO5rBO8NyyCK8gSWJSKyzNoxh80nuIeg_VwzX2orVyNQmb7qWjuQWAfKRZ3mtqaRLSkZrH9OriISzHWZwdBVn8cpKei4F4vtueiXXzr2B7RvpnIK2IJt3kUquSlgThgrkLti7K2GXyTq2A6_ZeJKEuvdUdrvwRuYjFqWwyxfkDtULT7_CrrU7k0sHtFwbLRjEdZWZMpL94i6VYiAM3uOu97yiqGYhLidR7Wn54iHHKZJsGaHsqfrGSn7iCa0KOPCqf01tdzcaFuSqJS0SHPGZcvX2XMnhXqGlyEqbVz8YuemTkA_pqAyc33U_kzqvpxGlcx8EpFkWlGXpyZQkDOmZpfLSvW3EabWP3K6cCS06bAkJ0li2UnNA2IKH97RkHRC2UMAVJ-0rBbYSY0Z2_m5dvhJRzS28wBbGRG4yvJf2LmIuOXC1vMHAKzPZh4V1OWBSin0V_ZB91GDStHL2rualRGa0gVfbpbOiUUKk7QutfHJS_6teF9QaUyP6MGHz95KB3M-y3EJM8JOezkuksLOx1xoinvV9HxinEOWF0WmqZXTu4TGzJjYI1y0Zn6duuRVs_iZpIwK_-4k1LNkk2EBpepSuvZ3Y_QZOyj2QT5HddV9PyZt_NW2Fpe1fr33CWpRHiBMeV71x6xc7bdI97QT7ReI4i3jBLvLZ-3e7TCBduaSSHgZWu6-dWQumcX0v3tn2TL1V9RfvztxcNrNJJ5B5Zaw4rRWqd2Vnv1vSorCUaqDMkpVTEJYNFK-ifil6JqB4f7dnYP25OUsSfr5cFX5Xl8wC2cgr99pTtAldHUhhXTu8kWpr6az_7DC3P9sfwyxe_WEgXvfvwP1d_gFArcLbo1NlRBy7Sc5qecadeQFBm2np7qZZX06Wmb9btb9bvwxE8t5QgFw5YGqZjuzNtbGXDCSjl4e7SkqzuToLLXCVFKDMeTEJ_bClNaTDkpDcDIiXN9eciqjz6q5ejSEr8rbtu55pl0Co8pO0edCaN4hXBtZrdS9voivl-27QWkiKZfbkLwap9u6sdgvN79Jpmmatpx37Lv1dIeRdWnwD2-P39D7-MxD7t19yrN_Yq3hpAmzOtKn11-oAWZLkZiSF4WJSKCP6Uogvb4R_NMWeyP3fkfHuIhD0rZoykJw298lb3kgH5F2B94qK90PK_w3klvY_A4nU_xlIPebvrfSYVfkf-8tmpg==', 'code_version': 3.15, 'echoprintstring': 'eJzdvQ2S9iySZbklSSABywEE-1_CnENk91eVMyLMOiyt2saqzPP94vmTwP36veC4juM427Ex97MzaexMrTsz8s7MuTHn1XamxZ0Z18Zc4d6Zp-7MG3Zm7kzgtzcmjp1pc2Piee7M_e5MijuT2870vDH3GXcmXjuTn51558Y8JezMeDcmxbIzc2xMvvPOtGtjyvHuzJN3psSNqWffmZR2xjD9NO16d-auO1PGzoywMT3MnXnazsy4Me917kwtO9Pbxox77EzLO9PHxszz2pkr78zz7sy8v8158I-NSe_OvGljTpLSxoCWG5PfnalhZ7jnb3MBWhtT-saEOHcG99mY996YSLrbGPzj29xH35nn3pl3Zx4Sy8bkujOzbUzK187UuTPvuzH5iTtTrp0ZfWPKce3MNXdGx_w2892YStrZmPlsTNMFvk2oO9PPnXnzxnRibWNq3Jn33BlI5bd5r74zBtO3GefGDBL4xkAqN2aeGzNT2Zmavo1UeGfutjPt3pmZNuZ8tgYH-TYXzrcxKexM7xsTrntn7mtn0twZEtq3iWfdmXrtzHg25j7DzpDAv82zVNCXSfHcmBzafzMyIxPKxkgWv42U7ttIrL9NenamvDvTys5IvL7NVvXq6Buz17W9bIwcdWP-onr_omtJ6huz17VKo2-zV5-448boIN-mpJ2pbWOe9O4MSe7bJCXKtyk7k6-tUVR_m_fZGZLNtymx78xIG1PVCt9mr1x1229jEH-b1ncGAP02TdD6Nj3uDBT22_R87oxLG5_mPeLOkOQ2ZuzMcLHm2-SwM6XsTEsbM3XMb9O2ZpZvg0A9d-atG6MW3JhYdialnan3zrxhZ-bYmIsB-zbhaDuT-s7UujNtbkwkvW8MZPHb3KntTBs788aNea6xM1DJjVF0fZpU6sZkpeC3OdPO6LbfRkH-acoRdiY-O9PTzrx9Y6qu922esTM5bkw7-848ZWO6b_k2Me7Mc-6Mk_xtlNyf5lWuf5t874xLSJ9mHGNnnr4zpWzMJPlvTH52ZtRv85tyZaI2Zq9rFWzfZuaNISJ2pu_MJf_-NrnszLg2JsS8M-Xemb1yhVZsTK4bc5_PzrSwMQ9JaWOua2dUpN-mbo2LF58meVv_mByXuH12Jpw7c8-d2evaeu6MGwrf5pf92rEx_8kd2bYzJe_MXrnutali_tP8sud6pZ3Z7qreMe7ML8q1bMxz5J1hRDamXxuTICIbo9t-mmxAfJu9rq3vzrgs8m1-0bVtZ37RtVsTws7kuTOt7cx-v3avXOvcmH6HncnXzkBivs0LNG-My0DfZq9c_fFv84s23Zl59Z2Z6du4A7Izz7MzkImNcXvl2yhCPs0Zws7slWtpG_PLvulVd6bvTHAj8tvs1afC6dt409_myTvjpX2a202fb7PXteXcmF-U6-wbk668MznsTMk705-N-UX1ujn-bUrYmfbszC-aOO7MWXcGePg21RX-b6Ng-zaWRnyaFt6d2e65tjE2hnnaGQf707znvTNK_W-DJPs2vyjXMHdmr1zPZ2cgpBvzXDvjRs23ae_OuMz3bfaKGaDdmKdtzKn0_TbvsTFXOHcmtp1J986MuDG_6NoWNybGtDNQsI3xpj-N204bU8bOQFc3BrLzbZ773Jm9rq11Z1wI-DQZUbEx7_ivpqgSXKLZmL1ijnln_qKnc9-Zeu3MXm33uTN_0eL72mmF4rf5z-n4X3aRz52xkODb7JX6L2o77IwFtp_mUbB9m1h3xu3-b2Nx_bdZG82fZoyN2WvxpHz9NFmh-G3S3BlLdz9NOfrOxHNn9lrcKoRvs1bMPk3pO0Ny3RgPMXya1sLG9DvuTKk743LMp_mlwllE-zTDTflvc5WdSffO_KLF99XRc2PmVXbmmd8GyZ12Zq_F92p7v09syfC3aXVj4FY744bgpwln2Zm92q59Z_6ixS2E_DYQoI1RwHyaO9WN-UVPO2DfBjq4MW7of5pftPhWbWdXkb5NHDvT0saUY2ss6_42ue_MVjEXi3M_TX3LxjS3Zb-NizXfZl-lfDw7E8PO6AKf5hfFHMrOCFrfRvD4NMNlgm9Td2Yapt_Gxalv43LMt_lF1z47w4VvzFN3preNOYG0jdlrYrdHv024NkadszEl7sw4N-YX1evG67eZfWPkKxuTw86UuTGPxdffhiDeGG_606T87Iwb65_m32VuaP_36tq2M78o1339c9qZ-W7MeZed2WrTX9Snpbvf5i_7xDXvjLT72ygVPs1fdpGjE_Vpfjmb6ym_T_PLPvG-_nmrXJMB8W0UbN_m2Zp97bQ3_W32tdNjZ8p97swvyjXuzF6btnNnRt8YtyE3Jm1NmTuzP9e7V70eSf02TuOn-WWPeb-LHNPO_GmPeVv__MvJ3fFtzkM6-G32uvYvu8hn2JntPvEvNcz7XWTLBr9NCxsTQt6Zverdn839RdeWndnq2r1yvRXVn-a5tmZf4bw_uVuPjfEIy8bs95gtKP40v6he_-fbuLH-bWremf5uTCEJb8xe9Y5nYypAuzHKuU_TPJz_bVxE-Dak6I35i2IeeWP-k5r43ZhfNPEv1dFpZzxK8ml-2YHea-IYdyadO7NXvfud4H39sxuCn-YKx85YUftt9vXPe8WsFPw2Wz0dz2tntvXP1g9uzF5P17Axjxvr32a_E-yAfRuL3D9NOs-duf-bURj_qomvnfmTJr535n9ME_-fV1Zf4d2ZX2qny868cWf2innfzSqXndnraY-kfppfqrL_oom3_aoe20N9m_1u7r6yeq963f7-Nr_s5m5VrzLy22wrq3-pnXb56dv85cTwH3Zzf9O1235VHqP9NrNuTHcp59vsNfEqzf4yrx34vs22svo31bs99etBk2-z3c2d17MzO9WLAn2_zW-a-B47YzHjt_mLYt7u5v7SkWqvej2C-2nC2vD9NDY1-jbKm0_zi-rdVkdHjzt-ml9Ur5Ls0zx335mtrpXEbEwYO_OX-uetNv2lqxRxuDF7bbpXny64fJt47ozu8232Han-oD5_qXAmdWyMJf_fZlsd_Sflakn4t9kr1-1-7S_qc1_hvKthtp5qZ_badKs-f-kqld-dqW1jftuR3WrTu-_M2vD9NHvlesWd-WWv992YaAH1t9n3nOpzY54r70ycO_OUnWlbQ3r_Nsly8k_z7_2q_s24LPKPKe4W_Em5_uf2a_d1yP9T2vQcO_OX_dptH-bf1Of_-W6uQLUx-07LW_UZ3Vr9NH_qpawk-zYewvw0jzj3bcxFnybZeujb7OuQ87sxvyhXxcC32StXBfm3san5t9kr1602bRabf5v__2lTewl-G1txf5px1p3ZK9e9Nt13Wlbcfhs31r_N_5A2PWPeGRLLxvxFfW73XK93bkzwpr-NB6G_zV65jrYx0fLMT-M5943Zqs9fuiXvSxn3ytXi3E_zy57rVpumGTbG6oaN2SvX_5w23avPfVcpN9Y_TXNZ5NuksTO_KNeyMd3y6m_zB236pz3Xrfp8Xcr5NH9Sn_vztTN_m9_Up8csv81efbqr9W226vMc98b857RpAOA3Zr_3aVPkb2NrqW_zF_W53xm9n435TX2mnfGmv81IG5OgQv_F5Ps_u_fpt3-b_5y-_NM517-oz7Ax1zF25j-mPv-2M7rVpvu9z_-YNv1FfXpi7tvsa4n_oi_3O6N7fWmL6G-z3zfd7oyWK-7MH_Tln_Y-_9I3Kl07s1ef_1P6MuSd2arPXxSkj8X6NlsFOWzz_Gn-pi_nt9mWc_9fqy9tbvpt9urzL_ryl73PsTF7BRmftDPl3pjbdsvfZq8v9xW_-5recW_ML3uff1Cfv9Tl_tK_6Q87o_uTrK1uzJ92Rrfq85ed0X1Nrwewv82-anff03h7krWTWL7NL_pyryDva2fsYfJp5lF2xkc9fZt9_6bevs2WmP1etbvrS_wn9fmHutzgBtm32evLfuzMfv_yf0pfuon5bfbqc195u1ef89iYdKf_avJ1hgbD6adPZ6hXvUa5XkAzznIPBHoDXK8SSo_9zL2P2sK4nk6OGaXl9wjnycupnWOc75w91jL8v_NpV_KLSulvy40_XD2TqGtLbT75KCPnkGOpbcx51is8scV1XjZc48qzBDRKH3fJ8Sp3RTqf6Zj9DPDxBNkfoYxZ76u1XHvqLZR8zYuPHGEkvslzHk983aS5R02jjnSPVMKd-yzvdfaZzlRLHSVydRd_w0Qmtpzhvo_Sjvycuc1rkZb6jJZDnel-S7tn7zO8lWvrdylPv1NMmcF6GOLniCWd4ZkXbPcK0W5V9X6CS051oELzO8I78czEjdUxe2pcT-wlTDNoO--7X7ChcL7lJlunExYZ2hgqKygjv9RySozfOfpqS9LTfPGMAWARLeHNNnic5Umj9zO-82USIzP6PuNl3Lj4yczVfr71ea73HQxfYiomdKcQM08t5U7c-DwP7hB-XF7m6Wz9fc6LO2G8r3iWxHTEh-E61mgwzyk979OY7B7j-kkmtxxvYrTvmZ7kUwAG31GOMO_m2PFNM-K3oV5Pm_OON46Vn8kAMihovlHuHnqusfbZXjyQOQ5M3PXghteE-Ld2p3CmGN5xol2YjHb1G3H1emo8PeVBZtUyc893LleaHk2q2cMvkxnK5XwzY_peB9PCdcHq3qMXZq7neJdeoVttZNz8Pd5ceH0cVs-vj5XBh46CGmslvR1PygP3jJX_fttdfbyIb2Z6jvC8_PPBUcMT4g3Mt_i-uOO5Xr3D1LEbevPqsjh-KHO_k3G852phyZuzT6ZkyF6L2MYINj6drRyZ3_d3a4itExfvc7UT1wrXk5jQcaQrx5mZneMaODrx2vjRE1-70w2clfCM8xoV_4ilRb6-P_ld4VCXe-MCNZU3xHS9mUnJ5Zg39x_befbaO5cNoIAPzn7o7zsf3tTWt3CbCe9jLt424Ub96fM8S6mdCCb-yiyE_3s_veGiJfX7TGBHT6Fd-V6nV_0_xtdipvtcExVxdFh061fubeKcFQgQNy4c6zxBI9zHoHckiWeyBTE4RwoWa_Bz6XkYbqJpADkPo-F8jNDut447Ef35XjMYO954P3fO64dqIH6ufM5aBIrYGKSnn_Nlntu9vKTfmfsLE1m6IhTvzffJNQTCqhFqTw7lzokQYMRsArzcpxPyHRSssXhgcMaQ-elQX6YyxCtlgi72MJa_jHqfwCLRMAHr8xwzTNR5rXg9OFIBtLOOk5jAEZdz8RqfLbwWB3PkvRCx43hj57YZlz7WEN_8Xl-es4b4uA-mTodbg7j82bRd15f2_L7tuV_i-pn8HNeS0OPxWFgHqDisphC_D59pKIEC8ngLC69WVPT8pHuFRhu4wPKr9ZblB0e7as0Azgk-uIieZpsBjATbmYm7HmSg8-qJabM3IAj3uCLu9eGF5xGNLlLYTU46QXH9b5TQz-V6K6x-ECmTidoLhkOzyD4zMI_3rHVdxn2-jlaZTCEJ7258GznoTYP7qj5h86mOx7i5YbxxNgD4Kv25o15xP8B0r6n38mbzF6PfUwXoUd31SoRAmSGNmTq8lYi6yCTnCFHXAEa5SHJDzSSFa5A8J5kIrJ0Db0sHl8PP3QQlMBufQQK-z0rIndwAaXiACqUc42AYZhaziCpicIATd59VLsUU67NkouWEeD1Rz42RWEnRBBtJ_iVk4g1cMlwTRyuVeJqD2SJcwkkaX1NBgp8D4Dmyi6cE9FWubhKVDOKbrvTGGoJYwSURqcDyk0d76oH_HX1982HOGiDAs17tb0hcGN9UWqowik5UGqELJ1eGXb6WyWgzjXC3QWqry4FXdF8g1ruQYWVYBBHjYSysa17evlCUoEkkBPI2gXzdy59_UrQnp1beAjoZs1nPtuLyH69beFpeUJvLze24W2CaYoGqgIPMaL8bzITEkmFKiVfaPXqpIDk_PONYWDcZtxjvk6DphC_YexaG0KKUg6CFyr8rPjpYBtzDPFbWeIkvmW0u5Y35JlOUwkiMY2WchCsFcmTGy3CGFRXgV-oRbZBW0lwjuSIF1Ck_MAzVG3z5ff3E7xrJNQYrJC_T2YWSJuXd95wNtGViBvQM51u4YclCf6RF4OtDcgQr1hytGJRYwZnPoyxEgkZat1HhXyjSH2yC-TBY6YWlCCPrmlfU4lknU_G-l9Ry1tU7UGyCHNVzQct63_-Xb6wkcsQZ73VH69XlG5XvfhaOr6v6gZY7tLKy88oBy3OYzyc_r0Nqprua8KJfQYHStVIMnhHPdS0rv8HGACOcY0IZ0ovEmGYl0jbx9M5WyaoBhY_j-k244_o1iE3tK-NAeAwxMs7KZetL15WSpXDQ_01O7myXNr39B8crUA7TGCdedf4km3GTy9uTcwwp8KNnHw8Z6GIyj3QCyU_m4wfpY1YzJRTtda3MxwjxwwdUoDDiuMMDF8X1Cqk0wIAz-QZnFPUgamdKF4C4Xl1ZjSwNAJhXHh_Ntp7_DXAyIleFegTINBjTb95aIgzojQvwTr4KS9Yq_Y5jvTozFJQ3AdDkQ4KC24Dqm6vhOcDU8OHxjJP4F8krBwDDN6Nx4ro-e2zVOw0izh_n1p647i1zcxO0xXGc38KbIY5w2qK5fGRugjgzj7AtcICBaiQv2C_XAIetCzbD6laYK0hPJroRWAlhlM-coSGE7VEt9yB6IyLiAPyBgBFwJTLcypwg6IvWHHBKEst1hxtPv8iNsAvhAy5ypFpTWtWGahNovmV60MHFfRZFRAThP-qWh1DLC_C4pBxhLHD5-EYiBSYdMlm2T6ggDJqU0nEBeIuJAP3DdeHztfi8WNAkj3rCTJ7XxgcERwKocUwhFiKD1xGPN7wLQfZy_aS10U4oynMWFS4y-IgyUpH_RQGFPJzoGylZBuBxe0TVCbrl4YT_80DZS0fdkV24_udyZwZEgU1AgMlXwzXXjGsDeKEZ8-nFWcEnAeh41c4M-iXRaRejnmaG5hKD48bMgAglLaPxoG0E8U1WsxnBS5AfXD2wFmFYXGYcyLJRuV9ACZxs8DD7dDK6iI2OhG0ZOo0jQY28mnw_LrwWYvQc8eoiDygBk5zxDFLPB_41cVWB884LmZoIfaGAY41IcW4WxyA0oDWzjnqJ-Ax4noQ_fPJc-c43umWBKmPmBqk7g8P8FLN6jGei05hyBPJDJvQh6U4kygvSilydnvVB68UXAg9hGYx6R2ZChskypeijPuSBZEZig3fBQFX-MAj-DpUnAjvwdSivYGU3P85Q47bkFjJ47moBvjIC-6RsH5V-XzHDiAnLIMTDYqCCKfvcqDqUL0x0bz2q-gqXGAMZ4LrHPAEwsR1aepBd4AxMjIkY0Qx5GExEPBtCoTXh-ELFB6RcIzIjyhZhfJFVA8gEHSJkB7yn4rllwrXIoJVXItzi9bbJfk55KITH1RyKm1TAzENkKmHL7TD6afgUbxxAeIR_nXgj7gk9HuYu4oyZZCC5f1MwvOmGnJQMqHO7MjlyNerXZUD0z6nuVLS988igU4e6I0r0GZyZNIDi6vD7bnunh_-BiANQmWQdLUnHoZ7zBtrvu6G4LnUV4YIOXJr7gIIjGPEFsv-F5G0VZeJCRifjhYrCuC4fhHYnxHk0gRBjp5mjdKaM6yCsgcYrw7L5Lbhqe0mbUKY8a7gqVw8_fkBD_8ifEHE9Z8Ayg3fMzAn-evdwn_66ItENPy5BN-3gNTyIFJGgCoiuA6dF0PmMrXuJBUD9DZBY0gB8fT0KktRIOigEdYj9gN4io9W8OMUzILFoKXJUkuoV9VKDKEWUGMoDojIvNAba7EJ7MVB3SSgOEmOC_KOwpd3QQFT_nDazK4prv6vBGEkOsCC4T4N3eHQV7OPS4UmwqDeD0WCuj18FpGGO5Ckh4Gx8B-QZoRhhLgzufFMKx3twJ_gHjoIig-3hcoA_bBIa6LMnrf8AtYGAxnwhYOAEK_28IYT0U-ERA-kjItGQD1fkpStcUCuS4sNfGnEC9jVUNLHXgIwnHgWuJSlgSqdNxxqDyljiIBdDnQh28i0DC7OeOXQAy7X_q3VyzgCMgch6wSvITN5HZNjJpJX_7s8RmXLCgMlmYtAlMKnDhaLeya7ysPet5EqkjB2zI-gGQ4RX9tqYRfKev_uqjRmbkGyQ-hakgzkM6jaWkiBXkFVh_HjTJERDRM89sTNF8YzlIdaJZzBognE1k_ZzVXvLDsRiFBsxfrfrgTsXItIVEEA8IG9PdRnJAC30GAkPE4Vyqq6SntcruDFH923l8TVcOX3bAlB4oTA9MqQBFhfhIRFqdb7kQ9wNmHLboFsRwvDeDyQ5RnIoWZyrCWuL5YGH31G9yiCSS_PVuLD36Dd0Abgv5Aky8bzPrveUShjlA3xM1SWkXkYmKfIdCFqcCscZJ1TprfBD6FlGulXmLOvITQFClKEzSGyXu2wZPzpTuCMEklk6OuqZr8B1cK3IVBQ7_adA3FzeCAjnkuHCPq5nrYoTX6UArl4pnAkcbhOtDEbgN_CZOJFU83U9DLwKhwu9TCZwtppOc8cFioC74JiQLrSBLomMhnIk-QbkFW4A2DawdkoAx8kYnKZgNJAPk2Aejnh6wkw5ig7rh9p5OPuXmP-qEKAzpMMbHyB7csm9PHbNJc8fRT59JptdQltOVynnA3MwI5NFa4M3Em5B7ghZci3KAxIEXiTRIlcnIwljg07GOz_lcCmPdPNOppr8iXonxUGciRqC5QVZ0QDJJUkoIvwo5befhDa8ExAj0-DBAzqHque3X7PdqHxBJD4BZ0kR2qEOUgkCCHLLxMgsiNfb-5P9x0GwIW-QfG9LhJ0Lp4EIJ5BBrXc9rpAp5iX-7TpVqiG9Yi8k8MoV8XO5jAmg4rroXKDlxSlyQfwSKjcSjMxE3iZNHkqO3JiW4ZxDArPrtwepODFPb5STpXwlPIS0BeubkEgE1srCi3M1BhHWB_PIsLWXnB0Bv3bajTsQlNEa_XQhY9Rhr83bSFpIKlyzw8BPhh6VlS6YEryFDECGJmOiOHBAYRFclbAwuS5fmpEHHkaMw1phxNBtIYDxfaD-8EQoI3wvAt1EH5k_gx2P_ofGmIQ0Aw9RYZoPIv6xqRAhTSgliIqZDJySrszFHGNGyeMZjEcCDBOf8fEDrbmXmpqSB2eGIj_KvmwkwVx6QC_zLYQcCa6K2FClEyY1T4jJOb20CY12WWO4y3PCENAAgwwfpAQRdhhfnDKRH4gaWEZ03R_1wU2ABuRJZjHVCP263kna7k8NDBVCsBNGCTQjT1dEKDBJnOKSwC48C6lC-IfgcuXkvnkvYdCSGSlHxdyNQ8CPGqriZCqyCpF8cJD7yYqr8hpxej2u54AcVUFPesskoSAI4jVcnDTwhmHU0uRf8HVYZgR74GlEe3U9ahA08FLe4Pqhm8yAZFo0mws4G4o9P8dkSrhEwCQAFbA-EEyKgCu7QEbKYpRw18Q3M7kotQeq2uEEL-RXyvwATI3pR8gNd35hrMHVM0CLd6arA7Q4E1N4uA0-kAkMJgqXL2cIoIcwCK4E0lOWsgLWSfWAxe3eBWjMR7iFXAFU_JKYTZlshlqHt648HW5Vj6uvzBY3-tgCkYl64e5IWcIbqCaQD1lzLQRBBLSyyy_A_yssqoOeHm4u8xG9DrKMC6axzDZXlRNOd5IY8BLD5Apj4hd8XUdEg4KuheGDsc1oESBRj553F4GcxhQ8cInLBaMOujGKXPv5wIV0d4gjclnMIoul8ZDnblc2yCB4IRo2oiaTutoyTobsJY9DXWJFF_74wQgPQgAcQkudpB64ik_PkyRDwE--jcl8ieLzWTPTCK21iWcjO-b25krgRDD8GEiFhCKcjzHPsCIUUwa9HvgirxGpwHfFlZMrvTDKBhvB1ZiCkiXoiMPoAXZUfFd4xASvJxZJP-hoFJRsBGji1kAfpFF1WRFBBm0BNdx5uj2IeaM8kLtcBG40cV0SSiF1I2wvN18QaPDbm5v11RAmQV5vCRR8lnngqmdXpYYHp684EvPukFXGEokKJ4NA4YAur02kNDxfLMHZU0NtutY01xr243o9I9cqwP6YAq6nAXckzQOEaNxrApxI_O_airnPIz_wrzOZt861HwwC3uUmDs5wyGUAYZ0C3k10Z5Q-UEWskQNe0WQGiA56gnfzYlCnRfgM78yuaBFK5F6iJkdIhQt9D4wUBthk_q6KM9auXd1gQ0d_EEDAQlUREJ6MDCQRtwCG7dC_1mAPFBFBcXBl7mCZmiN_gRAOHLvAz91wO8FxKAoC77JKCxJBhogPiAM14n8KodtdYT_lWo_rAd3rchOIgUNgIgfn66roDT2HApxAhth5uNfE99V8uqB1EQsV0vQCbZ5qhr-RfdIEXBgEsjDpCRDoxZ3MNyE7lzv30hHPwy5D-OB0qVHBDA5elTxXM7MAYAdG4vbgeYAApUuu0hIT1m4rMgJ5RVy-1-kNshv8rCRlGxkbdszIwTD1_M7FJ92OXHl7-42EB9IHiAeQmoTk7PL4m4aSi6hp8tFY4EOuwuKepNG-ltihQc-QhrjxNhHp5HUyhUufpEO4wYMiZRohk8QJyuhFIgJBrVfzNFNwX93lvBPhWEx0h6vibvg1tKGLDXyxc0L6GFmuyMAx6WhgxEEc5ND7egsqi4z0uPqdyVCZWcsyseZiCWDt5udB1KNbkSSJD7ljeTwk53qukARemfvw8g5SGhmM0eMy-CYgO3JjsEqgJPnAb0gf9HAFWOI9XF86ukuzPkpzcDeBnIxQMhMwyAxoqmjk4s4IUpLEmV0kY_RraPBXQimBEXBm9yjrQQ7rkO4rMtGkC9AAxY40gKHyFjIv45vhSnjngxx8CfATAo16JKu6pg4Xim5Cgxj2qYVt9uhCNrjDtzdydcZZmClG7SWturByTXUcGHidUrgXGdXVJU25HOHajOtYh2XgEYw0w0H0gEw_254DdT2U1_BlyyQgu-jDvraL3GOQAFd7t7v49Zr-24XPoZOQLzDg8JiHyCooUjjUncEAruo-6-VymCsnp0uADD2YEN1ahfldRNbDzKFpGP8zXIye6zjIkfqQQsftnx95B65TEY3IoId4yCjaB4JckMDDmz9e1-cD0YzQL3UwGd4qBIBw5sPdtazgUmvokJHqogvhhlefViBEvAoaA2Vw7zWtuyTWcMqsbIbRNpgQvoOq4kI6CTsjyqv7D0FWy525Mhet4PAxQCTxhnvGyKDF29iB2kKsYWhcU0K28_UIpJHfJyG7le5MmF81mP4VnwOHKKbyJXLAcLwQ4COCURN6rmvb58TrJogNsU_Pm0UEF-MadJzIIZkKraZSi8IA8tefZPYfdxQc5mjaZxCjJNItSj71wmlg3wppF6yySwjXPPHH0Aj8nGE8vV38rItpTD8qZ0ItoaOkWmADkRndOUZ_w1HOfgOc-DAKgI-slHGOi2i8ZqvWlVm1hANW7tzVCCQMvwD3qUofsmV77chOjMCauHZ3ymxp7C4HcIcQ6g_uglBCMvbBXRZAFkVDCMHOwNn1OJK38GMdGGtE8ALBsRbTOlkc2EpuIk7okgs95SbxjH6vhw6gV8_7hbU8PqlnXuoBYhFQP0nx2aWnZEXfPV7gsd4QSggCpMpM99xgiovoOMMJEYY_gMA4tVsrWTi4cCf3o2EuLqgR2pBpVAS84jLR3Qgx0ecAyWtYef_oYCCaEIIHmcl2LIENwYcl57kWWxjBXk5VEbKUmQEprEgsAi6EhzzaL2INniQTgazFJ1yW7h8qZLyQqKxMrT08_PZO1jxic5fpAczWEslYDOpAssBjLpcWJ4EIPgJJseIQZzkKwl_GC-VxFzFW981d8Ya34vlQIgKRN087JQSuDtGS3WUdkAo-Qczm_q6BNeHy_5LfA0a6Mh0_d7p-W5f0TLFBuqD0VuL4kKFhOWQKseXqmT1uKHY35I7hjpl1we7wwRL4Uht-ARaMDczXkhGr2c_ynNDPZLBDLdxmQupCvh_UGk5bZAaq1JEL6owohXzO7pMwcWIC406MNQNwulwGMZi5hAsqD2l5562yIL_AS96G8CtIc0Kb-zjaCTDmg3C5mffZIC8NcQAqrSUaN0ceUB7MIRAh7kAgbA60uHqOOBXsxqqxY8IJzgsxAvUrq8ACuhXwjuEaIMrftWKU7TPAYxdgcEcG643BTGjR353xEPItYzGZBqhPAW26qyljMF6u8dUS4OdkxEyuAE9u5SjCvrnUSr7CIXR-4y3nU6Xb0T0I2AY5tgAN6hH0L6sVZ-7WnSH9SKMXPwyh9_gp49h9fAxj7b43r06F12UF0T_vs5gvLs6_3uI-QIV8zSw5hqBkyfHIa-EPiHYtir-9AwcBRSz_8cDPBYNw6-EZ7sjjyNxLIUvzN9wJWCUJ2jl5jkwuOa2MTrOckclch65ccX6qxyxI6W8g9VuDQmgTLWk6veWKynLIkM_DYnZRJrA93m9BHeMnRJKJ-foLzYiwnT8FCF53dcsC5lGtiIR9Kv_ImoAT4izhtOIRNPIwY9xyaaTJ2p-Y7YSQomDfWDphaCN1aboLPzeUSD1E6hrd4rJV_DZhwYIqyY8UU10D6cflDmEY4agn3L7fK-SvYnXKcDvukGi7KeHFgLcXUI6elBc8puHqZuvhs8lyOMjtGUAYrgPfnQT1-sUkcx9zyjsKVNyqtoubBzOvQvIZLqTg7tB0d2bAREL4VJ9bBgJcWeDhgUCk18G8i1oRqfMgyYaTA2M87X1fxyGrR509iLkDSa3azqAkpAh6CJonxY8Vj7GRUx5rvaai1afhAnhk-JMYIm7O1_pW_Kl1N80QEjDpvGpJoLGPOsrCl4o4h_QJywka_5yRYBnFMgkLpS3EAclGVjTUx0NgxPCpY8HeESLgI54GMF0IsKBTPNAU8Jqkdbl3iXJk-Loba4DxSPw6noIsP3L_ecQSVIWIUZHVHrglYJOpdrdTmYYwbQ31cCCHSeLWqL1rFalaJuWrebpq6qvBDaoDbgH0nXzeV0moQDwjPderPoUOLJuDzAlCrM8icZl6XwX9Qlqv_ttVZTSrJc7GNnR6fTNwrrv73xP3af42RC-MSP7O61XkAJh7rkoxMMaWpxEkPywBdnmXWYO8HaRTooWUf_d1qyRVoKC53wqBK9laAnIdgeKd46tva-cBzSjHjbJ7g8tB1n26f5FDZW5JDmRJ-4eRF1BsERg8UQHR3QrIBkocmCfzTWYvePUuH024MFT48VHSJB3-H_I1rIo2R79WuaE-rsFPhNOHKw2LPQ53Ig5X7CCtF36UCmg9XHmroIaXOxmb1IIrNMAhxPS2QKXNF3FO2MMc0R-4nbVKp6XMjzkTthuA0D7e292cAYnpJuDbTR0AE1cmNwQEDvEIXXXZFoe3YrKpKrP4hXcjf9FjYANioLv9dCPBrCc4O8ohwnVhf1yz9Tg-GtW1woJboHMPK2ASed89pYkTw6B7twxTSvgm0j7jF6yQy6hL3gcANJeeL1fDkX9gFEnS8hYf47Tml-DLKDnEdIRcnO4gIZBxYLiap9BNFo1wQhEjgIfn_222MTMiC5ld3JyFUD5c55mgR8Xw4t5GmKIaadJl0LtaWI8UgAcDBOQdaGx2Z_fsz9NIMXAR-OrBnZ3WUddZUzQWbrN_krKZGGC0aGjG1YG0ntpbTq4PTbK4CWSQTUJRst5pumJ7dBI0M45Xk9zJ_66SlUYkRGvOPKcaXLxpDD_qGHd2KQ2khX2dQC-a5b2KOxLE77A-dpKX66ojuM75s-aPszAFHioAWJiJ6G446GXZYHUtLFpCZjHK6XbcKoD2PALuBcdBVqehXJd_RkIHZ8wELjDpI4aeAZUnIKx-vBBEVgkNa3KZ34uou7vriufUZablvfg50HLFSxqTwP8MUCaXpTocHc7g1vqTDkCgQFQBmGAzqKdZ6gScjweaBiq5Gx6thyF5AK2uWhp-UGPo9_NciI7m-dFIBmMo8H78wmIgrgqYBf4ZfDeQ3Im2KKOhQb1C675IsggmS0ysDFyI5obqFCvJVJ5lSGjK4IYhmp68ThCB-8BTcmzu44YAQsEIqIIbIM0vOG8LT4BW4gG4x2OJIZ4FfwYxlm_z3QvMrYA6lheT8AqDby-9yJeiSlVLfWH6lNLwY4Lgi5yE15UGiUCgN2lBKiXUYaHzUAEeEAEAKay6sOMgbAgR3PO8x1pvAQnitIQUme8CPW-0LCVJX9BOGZEUfLjw69qjqwCl4NGdK4FB4VP8B19sYsRX4b45RBumQwygEXwTGdQRZK7boxSHBo7cyyrDhOimG5ApL8OVTo8Ohozkf4tL5bDzprYEvxWcUHAP1zzEHm76AAYn7MSKgOKJNRXGmOTY6QLtLS5N10SJU_fDrsfsVnwgxWDU-TtBi-Bahf5vGW4AW1VFZp3Txc_GVyMBUbEASm7RzSYu8rCEyu2l7HI2xKuPBETVPtCx8RIKMq7N959mfZw8vC738C-4UJumpJKY2aO5LV2jR1B-aofvtYrOnxPCgMCFweLBEBsiqZCyIYQSSMQt1F03HKSTR-pMpN8u5YGxEPIT5yV2ESSkUAKIaXZNhZEkFdbDTUSgHLmCd8SfjVFXHC9FzeXqL4JNqnyQVV5JM5-5PaACaQE2oHedaKzdddLuLgiMRoYP-eDbojtiERi0IJvcwLC7fIC2sBZqcMVA6gs5OuuLOwI7RwwtWhmGMO3IP3RQ0uuZ9cc6DdSsGYYUKnpDtSHuIcjVKqBxkDGX192HOUj0nuSrAFIn10rMI8UCmLW3an0ZrgFPZoqirCkAMm7qjMNd9B6fSFQzJtZ7PzJ_KIXnuLrHg1ycd7WfkOUvrpw0Rh76gDzwVPtzSZJ7gSp6agwt7AkkiEDnDh8vlEi_uk_LunGpJDUKrpW6ypFcVj-IKg9jQNEBO2S6FVcMKmHXCm7v-SCCB53xJIaf65239WrkOHJwsLbtvY58M7zhWHsIQcFw3adI6vM8hCpSXgQ7T6sou3u8-jP6X0XMnPpfj6fTWiGkEkS_ughLGJxAlTv43Hp7Hug3IPYGSHom23uy7Ya8RGsgXpdah-TuPKa1PfZYRAGebv6CeozkdQfyEpTHLW1yMRgIVXHHrfHryJA3ufs34H_Fdeh2oc-ejDJ-gV3nFvAlsuE7CH1uhJnjxnzqjAMJrUegHAp2Yc_74aVV0OqhawuYUDMkA89orQ4MA5B9hGCS5LN2-0l_VkSRaiaq7MIrYVwkHBeXPIYHvIMgyAeCKntIqkMgbL_39rtdc7juBtuo1_TBMflxUQ_0f-SaaxEXdQ32PKSjAd-DEaICLV2zntO9c0gGdwEbMBu0RVNW_wvwBTRBxlcr6ZQQnpZZFXsyidffvTzL9Yi0Qz6cbcPUbduA3OS6L5QrV8Jn2rA-cZK--XLi6pbwg4b9VuXiHKDldJsMZ7VLFD50gn84gGdVTheHrTBCidbLPXISK5OKJHaPFcoZz8X1SGAXv0qiiW7DW7kIFTiNSCD8qEAKRO72-ZVJJtyARUAuDUtq5oFrTES9JUqpCnDOWfWUVnpbRbl6KjN4SqjyGhHeblXq7QKsi8ie_rD4IegDD-HLIGekyOvpKPIbo_R6coesSNaEdQxohaWupFNy6IiX25FMPy8VyyghVLOAD9FjUowITgICWLjRFnvNrj4Ic7fnVHCtq66dyTyaddL9Tm_RfV6w6HwSuW8dZeov2FDFOeLLgs7EtaIzcUVAfU6Pv6EQCW7ScHrrVeFHd6_uHyWL6qesl_gfkA20kXUoSnhc1zIxKCtMwUMXiDMXGHzEM2yAn1obtTd08iHZD7dmXbyEr9qSqYEw5C8YWKruilmRDE2fZOMMWjFsDKjEPd8HmE90v9Fy-9NNtCOXReA8XzlfiA6s4s432v-tHsWzZPXuMFl4TlvL5ZAKz2Mgtdcmsg8i93RjInHl9eqbJ2nNOrvcPJfnYVPYwU06g5JMoPAc1bM5vppCsZRMBsdf3K8A_1YRKwoLtvKgIlFVaV1LmO8La_SwaPXs7A1XsIKJtIyahNjV9QiiEl3v5Vov0AaRhh-cZDDocgUs-av7lY-l3sM60aCSRPyihA4-CddLq29lcFOH3Ow6tG057-6aDfL4lDzizhUIB6QC4ay-CQBPtdAFrLdi6QLrycFcYmRw4IBRjHLf1uKh6oMbk9xuqXHeRYSfDdYOY5kXiem2DKN7WjgAHeFAAtRpaZzbMIwh2WB4stVDFbdlR7V7TgNsICBAHO7gdv8HGhe6ZPSxeuewFKDg1u_qKveso3NA7kMKdfeyIK_dQ0Iu4Q-PDBQV08wmbjMP55CpyGDJCYt5gQtPnyG3E4jw5Mv6VvKwm_nWHRPVFVpVJYe4s-eAiEXLLE2593PowOh-eGVpPSGcXFoKAgHsDS3_QOcsgVdCjIqAhNuBUDD_atcChlU8cXu33CL8WUl2N-rZ7fKlyPuD4yR7lwWLiu3QAC8gVbiMEyUA_VxdZFT6L6T7nef9xGEVxtnArisfnim0ggVSDlw-3miQYwZiD1CeVlq3JutyeVoCXWBULb1k015HgsfUYDFQApFedRqz0V0ptRQiEceErUkbseJhrT4BHxd23dB0X9ozkm-CHZDOkbEWkz_WkpLULbpMoK8Vxh0XCn4KicIVtH5Gl7PwYpIUfILsM1dadVPYU2VGZ5VpDKvlUbmIO0-KkOM9pHgA727xuUAPJ4ru5SqQRfmODzMlcAjSfIBtnFA9vOcFDxAhjYzrOZCarU9zkwrKmxklz-BAA-BrHgEKoCj4-K4mA57iysBpMdt6NBpKjbiq1yoO4-O1PsFtbdD9eSr8-CCLiAO143rlPi0ZjKYkkeNRTiLpCH2kZXIAH7egInkbts6coHSBPEgTkL3W3w80EUHuiR3YxcV_2Yq0-1xgSDQT5cEqvtuNgtPT9LhN5HZeRF-2FDBU-Huz2pcoq6frMyp4xBIpdu1Vtqg6MCG7fu_SuEoXxH3csbmtFDqkn3gaxJy7aVCoBCZ2z08gyzKqK4C3px3XekbpWSgEPq3OtPOy8LO5HXuUVsH9l6_AF5AMKD3yAe-dOCTCBiql5iQBntGVmIkHgyzrEeV1PHeB5sRCpHNtDgRyIKD6EbeoN5jAdNeLd7u5SJxZc2oh_SSCILsQtjuV6Fb2tLCV2QevC8hECmYIgSUDHfBHyr7rtGBN9gpa580yogTJflSYqAdDxdeTW74t7HbfKHAFuHpiDuBQjQACjo_7sF6N2bH0lSlC_lxRLVfnVU2hGf0F_2Tcefsr_bYchkHqZ3mmOYG0erqwRmLkdowWEgrSh2s6DcRwXrda9HUlemEOWARfkt5dSomVBVwzj5adk4JqihMeeJ9rAxe2DLN8bEgBjZjhdEOUTNoZbEtQr4QuRTNZxtkBAVQHBL8dAGC3l7o72S7RRBWcFdGkmG793w1ruT0pMtMPzRndirqhZoVaKx4CE4hs8titQhWF048WPWN5eURKOVJs-ZBh-khq1wj5wnfVdEbIr50jwFhkvSvS0I5VeMAPu0R2MgLIbSZ2PFwIebFbNOhBhcFfwD0Q3WKkUNYJBJfSkWnoO4tCzyt5dL9aAjY9UnudzyIdl-TbV9GnUFZXgV25JWTlG5Y6kFMPdyJRAgWY414qtPF0jwEsT7BI65I8U2P15kG-8OwgyeP2BB96HvHUs5uWYJbHU61aR4U88KSjeZqgDFwBZFtO6GBC2YE6CweCpyhfT2O6kA297lB2EjW8rCL93mFjkuSeJ7zJ7ZwR19mThfJEBfoTec1MMZ4g9Huo7axN5zusDJGPXC7oEX7c-33bXgRefJO18qrOTCvoEBSkbUtySjuuBnp7LB3mkW3Q5dFNc_y0MglejzPhU0CjuIDA4r5W9ivhdsqqlTbTqk2P0JyrKwOXiae5yne7rzvwAeIfrQTP7i9IgvpESUIZs_uSXUjRg5PnYtza0YkbkANEQ5FG8JAagqORPmd8Dhlv4LpjzASnC-6ofcLA1iXMWbytnWpE2rOCDnRDF7rXaoVghQO9DfHemN-1UA9ndXsHnePuAJnCpl8VEPd4n15iYucXrLMlv0xyfD1QQZYj4aqq65ouiRFqAVLuDjpEl7kk-cXgGRYrLxfUg_DmTK8KZ1vsa1rl6cNDUWyt3oijMiMUDy8DOtDdw3MQ5wPAPfaEGmhqM7vlN7cMLTBB5bWMEkxziwc9dVgHRSJw8Z6_EGieWjurRxLTOuflxih3eJU3Of8ew3w88wP71tvnnMUiGLHbBRKXIIOKBqnPNxPTAxMlB6So5mIGAW7taPDZl3Y_t1TlUMoxWHcDnT0rcELr-HmkCZcf3FODB3Hf2SOliMTsAbkDgjk9JnJ5rjIeC_mL8EtKJwOIhMPd65MA7w11DlW_fKhBQAsz1OSuYSoYMNkHauBZxojogosjztyGJcVB1x_PF-Dd02YpKJDLZ_QiGT3j3NHAdaI6PUroqUmwg1GTKL3ks-FzFvms-hv6EviX3YZFYOaFNNEOCKZ3dCYilig2161qYQ-I4hVwQ-sJsnFVF4moJ6IW2cFsnp4azrbNhs_Kvn1631HX0Y_oKV_7DBw4lfqFObH3A0Cttvc0IKnW9gyoYfxQlko8I7Egz3DKN94uKZF04CbdvdjLIo7LogfPpHgw2uNZFiJkR2At7Y8AHTps_nNbl3t49PxBSMN2Z4nz5yluxQaeCPogc_SpqDlK25VBigU0oHv-SKjspkQOtXh8F4Z7uAsPPAfy8bTQya57041bqAByA9SCyYO0nhwM7jNZP2UNzAKzu3gysbvMSc6_kgelbI7kCQkg0p3YpI-gVBglRP2wEcrBf4A2b7iXD5m5AShgwKNrrn-U6xU7biuY5EyHuz9Mf1GJohU85-dOtwtUxWMiPjyluF4C_a6n55pITVXxR0wMm2WUkzT8cNtwUtKju40ZsX-vV5vZi4wgh8Qli7k8y9M9aJHWJ06rE9er3M90MSq7ZWTNkU2hIMxENbKprOkaZPJ1Ldyl9ZLRXU_yOyzKY8Ke6HC9hAz8djNzS5Cge_XJrTZHcuGWS7UXEWnMwxuuzSFXTg9SX_FGs7VX7oYglgRfj-fxkj1iPKVhbPM9LdoOLxG70bPSMjLHxLqi1z0RZGZwrZTMY_EOJBdi4qJ4AIN6cZlTPY_qneSzR4Qi0pvlz0cWRvle6BSBg9s8yKPuk8kHQU8CgwCdt72OXbMJkMxBYvC0SZfFvqN2s1ua1gATB7rVvB9bbPH1rl_wPtvaAJB-swmZ20KMuclQC_A46jruV2yCwUB5Ur0976oMkPrCwkhPCDwQOsoIb88JormIpJLk4NavEYS4bEEUniDGtFjJBisWY5HFC6K8e9gYJvr2x01SaBufQPNnd5QILiunUYZPsYr5spHCCzkq5Lg56sI4SxWDBzzLAydFr82xFottvGXxkwRBGteDzay4IyDXI39WLmb3IYbXfmRXCdYeB_-wXQbRXNzLtl2MKqa6FxU9-jo7kEPm4Ms8H1ZJNbnJFzx37ir0VWy-qRBdn50uYCmd7Szg4TN9CNCFG76Qc3mlQEBifolIK1yOZx21AhHdtI0QJcvs_HZG_3Q55TrFZKTVtFjbrtj2OAzR9jo_vdNc6X8aU-vR5-xvDT99yMILAGWVY4IB2UUU_4KlAOgRsni78lkyDNzTNPA5nOKG7DLHkIvXVCSPjv943YM08_hckoy3jJZvP15nyOXs7Hu6Nku-Cc5crbmMDBvBfPY-oJAIFUv9649vKFrCudYXwWC3n11qMyBP6yOfbF2rx5l5kagDUXMRkaPT9N9eXQO7nJ_g4C_rVdfTC858rihbAbGibCHX-sTNFcP7yQ8I0yOg4eFNEIE7rUduARvN_JZdEssel6soqheNbT0-vn67dC_NO-BwdXiUAgLkMTYynQ1VpmAEVQIcHzwj8oFkTx_SlKvynhG4LaJCvGZL191PflYxM9zOHa0zyEeeZ8UvyBHc33GP0gZ4GdIP6-gCR3E1W94TVse2SpItbwgo2cPyZaisrbLCIHpAKYCXqAkk3HB6bjMT9B584S6aq4eritx0ngRnVDUkyV46_UhuEJMY7nf1W-MWqvVdpJ_WyzqYSyCcVstA-jwr7KTgsq_ODpiVudr98dW3r-F3dSGSp8rdsTzvNRDWC-BPLrm-nkMEbS05eTzpcCyeRy6EFJFvT-vPL9KdC6QXCSLxpg4bdG07BrzbSkx7JVmFjpM_Ln7YaPh-7BfCvNrzoz8eP_rJC0RVvSQ76ihIUwXnnFXEv0XnkIsmj0JhgdT4DQrE03kePjkKWQRpDEyC3-S48OpzzNTRj-5OMTmqjaevmgCv-EVIAFLNAvPzITO7pNG5NabQ4oXeXIYZRLm9EAORE5jZtFY9eh7MyOW5BTzh9UhKdrFppTC4ght-DUmVleuvvaZuT4JbekMsrnN_SK7p4iGK41k8nwzYDgsRQUc37srIqKmR43oa1eOZYQYU4bKALMA27WPldwSrtwMYjO4_FjouYGy2B-jGyemZgPPoJf8bEi6UV51GNHTOCwlD99MIs2cF4p2edXrZOh54el5PYTQtAkQ2yUNRP-i1H_dBA9taLQ6izbNT6Mj4XBYwWU7lidsrj4fkKQKuiyy3Ba-qv9dikewhzAVz5bJAkyx9QLKY0AkIOt6eHzth_0DJgrQFRtbn1ctpq5c7oeSbZyruFnKtCIAutwHa4_MjuSfMqwvDVqQscAMrBrje3xX5YaHZySRPNyr6GnFoh0cnTcbEQFwj6TLt_drzhXQWrF2YHoBVfHvQ0dHFZ_jHZc8NuGsy_duJ3y4FxV4CF4kyyl-KTSSmD6C_7P21LiSiltdMq6vfxc0WRazxQhwt2IQ2nCucD8-qv_bmWFef8MfnH0A-kaovP0rYIZ-IVgAE31eRJ48LXCP8c5fWW4ADh6eIiWr4jtXwOJS753foJ9LJzhzd05p4iHnpcCn_gMk5yZCvgdfLgJNVfUbHDwsi9dkwAXlTBHMbPDGqr5tfFggijgmBgr9CDoHKVxFCYnndDL_1iruk3Nfm2pi2tr3cfcVdEW58jEQxQTxu2sEBn0hBAjx6RkrYXd6AF66Jz_c6SwbZmABpWv5M7rEAwyaRDsRhlRIkDDl5AhPVfm_3zyYsuu2xRnuQ6mwk8EClPVt3cXudNB7aOvITkBPAaLDZhOcP7tej8cVDlzfzjRBGIkI4ednj3QRus00E0xjihXj3GES1O4vlDa55gt4-_g5lCbQ2l9FNvDJa_q3gHE3Ox3Aw9rlmp7_4ymttsmvt8A2XbO-5jkC8cCn7SELoY1mbBgubkBPFtQJZdLGbemBMBpmsebA5vigHAjZAEyHbPtyKgfO4JDkZ18xKNk93BVtN2s3XavXiLg1goA5yNdSdj0lwoUM8e4tqLjYEGbGZ8nyqRHQRNgcVPoA-mXd3ZeADa_HYFnMBYuL53WJnmdBce0aYLtywDK8sTLwB5Ag4JcKz9bniw30gC7OJmF490kH-sOcVzpystA0ebvYhu3zgVY_EguYj1Fzf5Lqs9vEgdbDRFmhHFr7WaYwBuyTeuSd3Ey9kJG4Fp7A8rd0WqCULcKv9olVqV7f2QW3gVne_3PiKHhS7s7KJNEIYw9q4bEXGsJDpcu2r27-GL7QI74VYHTBonwN4uXeaGPrT9ngWwPO9QVRW6OZslyJLRqpLMn2Q5lDO3KANbpA4D2HAL9uqBMiGj9iQJJ5r7woggCkn9TVUodtc4iJXcrF288lWX4CO0432hgJQJRx-1NPUErC1WAFTALXsqWtJ1vDxEK5IoV8mOH9d65tJNCRVWwkUWA-RA2FeHxs-p4uhAxIOz8RfaHV4Af4FRLgUFi7EXHVjQ593HRMOjlJl5mTWKDLUc3xRz65u2ki8Mnenrbxis5-krTyQ_K3p5U2dae3S8Mx3mBZlM_giSTwsummWwZGvZnFZpACdI5PqrTSzqcYFBCeXDB4PTUekotV39_hpXXXeAxyeorpFjddsYAvXPetLWn8JCoeAj0UymE9W0n9I4iibgaq_EHu1RmBWGISncpvtzGRw0jD50mqi9-Ij1baFyHmrsE43ZNI7SL22ZPRM08PsqymuvpqrAg3JHlmXfUda8CgX_Pj22SPAbHdfyOM7gEhc5WBclScpEGtWHHfY3f16TFhiZ-w9IypySJXd_QMSrrrASrZxeGRXp4sGzEP-FS5cyw5k8Gnlx2UHPpf1CXnrXjwm6EIwqumwR-AAa1ebbYDZbbD1Kpml2POm2CbW3YNqURaJk2-_5-sxgfwoPi-52rSNpK-WdHgMzHbKHjKz5dDB8JFMrB-7VxW5ZT_r1Wnr4-OdiFmFpIdhLdgErNYmAtdmM-LmDl71DCQ_RJ50ARTYzuZe72jdh30dXs_-2ZDLDavRGLTTOCWFrt_tHoYTAy7Q6TkIKdvR-n1eUFrF8N5vuWzm40-6e9ot7ms2t4SRuafdbaHULNUflqB7JAEyAkpeU5jyHDNq6c1QLzgysUMGul1agraT3T0e0XQyTwskW0XOrsYs7hpUgAK-hyQOxdMPED4C3BYSp2d1QQ9QN4dkXZmlKbjjA8NAJVTg0VYgJXhCdPnGGtPlSGtg_1-vtvP71TWwly3BwCT3tuI6yOdqcvUBkJbTXKZ70i5xb6OUNRXLs8lNh1tgq_EZMgjicXIPyAlbi19LpJBT2vPcnkdGo1jaE100lsGTwtC8dkiNywXWhLZgl2jH-baw32ZT7z8euzzssuQ8W68Fo7BxBr70rtI4H8m9XPR08QF2kEHt4HFCbmF9y2kvlMtuxssZqsUOwXY_Ht6DUEB-Fk9YHrumFmTE5WHU08Jkd8fhpLpKspBnuWOxLGaNAQGcra2wZ-Z_Gyvm9K4v92OXixTXWNkXt6lnx_qh5cVoesbvkNY6Kf6kNajJCobyM0KvjUXMAmOhVGqLV9kKI58hQEBIs-Q0-1CSWLvNljzSZQvM-U-Ervsgr6XV8dimJUCQE38_qxMEcbnGCuCwkBHnXJHyzw89jzuNyB8phWH1OnftKWs0uqdqb8_4L2RYo7FmYSHmamDps4efdSxPdAprBon3HpmNwxaqxTYOaKm8GnWO7I4tOTvZw89n4U0UdF_p08qVYOHBtAuOm58DaRzv1zPbMMu7E762YUjVY0fDZhWWj_sJ64MuiHQ83e_0BHq83S21UWJy65V8ShK4YB19tRazYVhdhdm2Cg0emRrj9fS5m4bpp5GYx1-rPHo1OekiROFtbs209o_HLmxaePpPxlmzsNB7ecQzIXMLpBc-r0-ssU9FJXpba19fz3lEd4gsqxPrsueC3b-cAKprPLCklaN-8NkZ_FcEAKDL2xce_HidQLGSzQ8W6-MLGZY_rytYvrF-aF3GP56zYNg-yESKxQU4XVtX1cdtwUyyLMeO8klCm4sOylXBBpAKItwjM-aGLTi8_4VrCzxWPj-srJQi27TXXk6nrdhuAkT_Oy00X1jik0DP5Tm2zLQzmQSOK1j-PNG7YV0zyYLgjC8e5dUv5BJAXg9m9eXyP_6s3z8Tnb-GLseghlq7GfxuXJ3hzOwnARjW_K4QHw38wFPvXtfRijWwxa77p3H-v9H7vyBw8xwnlwOdZnRmtl35_br7EeoPArukFa31t5NT_UEBhDbfMlZTVy7_8bzY8iu7ucFXbSalw61XFwqs3L1c4DKEj9Pjut7-QtZ_IHL5xpr4lQ3W_XKRoSYPKC3wWJ9dUP_UAzlvG6TzES1E4DWwyyNet3MtmG_t8Mkh5sHlETptXlBfPEVa3ruNlcx_fNIe9aA-kheXqIsVFJ-1YBfcuFhBss_HYgWMriQOzLH_0TyHjDeuWgtpe6ur_sKjIs_jaf8Lp4SWBA8iVUsw5YJjwU1AlYzDny3wU_gX8ZhtcO9-fuO1ISOrbv3DbKt1srDsvlgk_PmxKYc9OG3K7_seFSyUEbgxUfV85BztQccMvN0Y8vh8RTtbb-X5uWHTkLI681ZLBGNntK5uQ30Pcdt9uLudZyUMKhQfy82q8BLi2r57ZHfuoCkm7G4VZzsu9wysg191TkyZvSFPWLSFP_YNddeQdOUS13h9jAOQiveImpbwuhO76Ol1wrxFzbPzU7YTWtONk8Z1v8vr7AGem0TaQ62teBCP_-g-PaOc_yDhD5P-37xzDfu_ISE0zS6HDIBtEPPCIdLB6thKyr9IU-N1YRZsfKv6d0X8017P</t>
  </si>
  <si>
    <t>{'meta': {'analyzer_version': '4.0.0', 'platform': 'Linux', 'detailed_status': 'OK', 'status_code': 0, 'timestamp': 1584667547, 'analysis_time': 4.96165, 'input_process': 'libvorbisfile L+R 44100-&gt;22050'}, 'track': {'num_samples': 3691170, 'duration': 167.4, 'sample_md5': '', 'offset_seconds': 0, 'window_seconds': 0, 'analysis_sample_rate': 22050, 'analysis_channels': 1, 'end_of_fade_in': 0.24893, 'start_of_fade_out': 158.14531, 'loudness': -14.875, 'tempo': 172.142, 'tempo_confidence': 0.517, 'time_signature': 4, 'time_signature_confidence': 0.916, 'key': 4, 'key_confidence': 0.881, 'mode': 1, 'mode_confidence': 0.774, 'codestring': 'eJxNmQmy3TYMBK-iI3Bf7n8xdw9f2a5Ukk8-iSKBwWAAjr5WqWeur3xz7tZKa_NrbXyt7Fr76u3rk3_73GPNfb9xynfWmeOcMr_d17fLnueMur5z11cZlF79q_Eoy606Z2tfHaN8a9Z-Vmn9q4tH2ryrj37rVy9fqW3XXttgB32db7bOBuZmeDffmb2fs9b8-mCDLHVLHW1__ZTz3dUq_6_jG3zyO-eW02ep3-hn-CHfrPsb621j1Ds2v95VvlH2OHzqfrM2DLFLq6Vv_miH4619J6t9q_HqaK3VvU_7lnvk0TtPGwzXOS58Jr_zQy3Z48Giu2gov4NlsWr_9uXX2gtWa3zo1NtYua45bq3f0eQMb7-dk15swl4mZl33fLUUbF0nZl0j482m29ircqby1drWcNv3tIL_dCM-OxtH6ZY6eRyHrl5L9fE9xscB8Sw_YIASAzWt73hx9I7DV-_xkV6-POTM5hCziBaWOv1e3Mz38RW2Lvg6bsekuPeUsoSBu2XPve0xcWsdh-Nw2omd7uRgHWPgsFHurSw4gc8njMo8G-DMwyFPYyOzYiwseDQCHmx3uOPlDmfDP4Utg8g2zod55tp8Q4T2fPBeXuADOHP87Mt_vorZ3oIFFOHKelbwBsBuc_NXAz_fTo-MlzDRLCD7FscbE3T9Eme3Mt4GsPkFKU0XfH2BJKDvuOOBUUaZ-B9jJlSqoYLZLuMd8Kx7Z3fsA18va2I5VgZUN2FYOlFgzBGbomu7Aut3_vkmjrmNKGCMCT_gwWPVUO8bP4BBXmaLjG8PTnBHdT8jQX8vqF0EfdPUGKhreg_cEkUNqwCby19TxK55955jbJ2HwSrux2Ubi4EpIYy1Bvhy3DYvnH1366N-LbGF7S-mnXwR33GiXQGAewMpPB9uwdv8DvZxaSVuO_BhLKZ5qI5yIJt2QIsu7j7C86ErPAI39c6GsUTRQhOrepSrhzxhM1L54IvBASs2Q5KgN4BBMBg6fOCKIQgJU7FzArsIJKx_MXgvbn-zq140KGvFgEYMziQaa_bPgfglY0_J_gY7rP3rop2YLex4E1RdF39scvNhgqo3WU37VI4HQTawrUeBvK_3erQ__LN2GLN7nFOIl83OGesgvneMVr4_9M8x6MusDKuBWqQYEMUBxvMPkbXZO-P9eJN1jUliAf_sA_WCvWkKEQAgCu53f4lxA4QksvJCSIjVyEKTDRJJbGDBWaKCcUKoDAmyOWavBAbhuGFyxjkwkGZjZojtAfeGLLAfB9r6i71f81vfJp8u3NbVHNsMSN7BnxjYhMLXbgEMOoixjMDfJI-luc58eGdzcIYrTb-GE3chHrqRxW6IHnyG_a_-xntF7mIfNxSMqTEQ8IU3mcWwG--yM6yPu9n5aCBJatDdYLWRgQmPITcRLhDDNH3IlPK862MSAkFCITsCQBzOeIWwIKJlPGIxvq8PB9nRnJbzJio61iO9CoIpzF5m8nw6kXWOv1_XJ3--lNj1tiljvseTn0HjnFjCsejG6NhLc42us4EMFrxKiuFxcTUAuaMz9nhwf3e_vA9Km6wKnzasMxKsh_erwQbpBN2MDtvj-SnBS-AYLHkXfULQ3OPOJp9ej-EJPWD2NEExXEj6pEXG02NssYkJGXt-WO_ID9et9xyTzK8yGaEfzoe7x-T9rSJRoFSW8qiGM_ZDKlRFR-hIwj5D_oQzMCORSfzENOJUOoIAz-SEtz3VBYohEEULKEFvwG_N56XyT3Lki9qm6E9iCZ7mDxIbZpLK7jEYZgSD-cTMSKosunMbOp14UwQBl0OgZnUomzMuMSQDkVkLP2N_osR8OVvchTcxi4mmmR42GukS0Ix7UcSwZcB2eD9sNHRG0VqT_0tmbcMz_DV78vMSNhiUseglk5OAYKtPUB2TMMvesLbkhJ96xNtIquCwQ4R9IYx4aJ_hbvHC0sKIH3bAWN8BCLCEpGF8MRa2PiQdkj94YFWIyMQF00sQTUmGllJOzTAPTIyw2adCgl2tekztdUmK2gBoIInYKuMoXXyFgtL45-mjglmqp4vYIPWwUc7DAc4Tv7cq_5Co_LE89UEAwKWEDOTF9xHZMClJF58dqHgn-ZtpSzQ6fMD6K9yBTgbMUv8ChVKz0Y80x896C5bEjMoaM2RUPa4FzIyjlvgJlPfqGG8IVUNtY0kpARhvUcr6LVxJubB9g7H-QPwRjjI95lVPrmkoovypB-JdpI2qZyUf3StaNdSSuzTyQBmQWkGJTkdm1b51ZLgCbbeEDePpcSBUottMukSr-UmuhspWpEqyFCasipamWOY12Aq_sWu0PJBXe8WPy0zQttoLXMT4TdqXWU1Los88Su4nRrV-MidhAbyWOdHUTyHQrROQL24AolaKTKPaVAyX8ov2vC1SaTU8EweR1AEo76PgdMiNOqxkp05CsyKRLUlN0BnVCBMj4UxUbguTiBFzLyKJt5g4-YKQNmUzIR9gMJBljcTxdRHUgbM55I7q1PvIIly4UzL4OwkAdSCxC0GqJp5xnBKSM4LtjNX925NqEjZiqcTZiDdLKuWS7AmBdPcffiA1Vogd9jXAPIDQAPNM8HsswH4GJtwpOdTPfB-G2NOIgVMJ6eJ-QwGwE5uTyqxYhRxFoPUVqus88UYu7H7YACDKga-rbR0CSE8n7fL21h9oN0iXwoBxkg0nxbBdXjUgKJBRAg0CAnUSBnxyzA6Mf9aGWY6VoZtl59AcAo9xNlussJufuxpf01m6O5avYGgzP4X0KT_E4XDE1mUi1WQ9Vh8CoRgh4BqypwDhy5oba2n-LTUkQjT3hUUY94g_3QJClJV2BarS8apuT9TDWWSN6QbakP55V0qltm2GEGteIszC7Yaup-WP21G7ypIkdcu9k_hXZlEUoNWMF422FNMchJFxSBmgVma9EMLTYkQp42ky-6vFjsn1Py12QgDH3DQ1bFIUaYhaAQHyncR_71qVbXMq2QqoUOz69VeoULPOSHbWNjdR9EKOOPOEH1RyJHPAgkhJmwOTI334_fEDsVY8LtbZHg8XsC424YunPO0Fw8Wcp6ekwzmgjxdOuizKYkoJkXX1n7XDrvHnTc43W1CxVzcTdCObtvAmnSg-0Ab2OLYysZrAKnoBYRLZqxSnksAMk3H8CV-syFw2YfomofRTo9MELOE6LdqaVUl7Wbmg903snpAEi1Kl6EYo1ICoW1vweNNf1NEFxVD9-SQ4r-kcwr6RMPgXMQriGK9SElRT-cM4DqMSAo6T3xEp9idgM1iY9UfyqeRO_LMdhMdRBcgCx-f1GB5SpJOfpXm1PnbHgphnGm8cRz7lyavw9Ljko-X7q0Q7EiRbYbDk96Mw7ZAxGqH8TgegWV32_dRlhguPWwGlEAXLGjvqAUF8lcIpsSR3TAYWKAxv1MNY5NCoCdJkTSFscie6kLgrzgEfWe_I7UehDHmSR2u4CoqAfZp59YgIbLIVPzedC8B14QYOwcRJMgHvxAdizObTKy1JWASBEzpQPuMjPRPWZlb_tlh26tzXn8A0iGgmQjEIDSgFcpzOrKggzj89BxORSaQcwqT4jvJSMC2bFpmY1vTXDqJFEhNrypzi4CTJIrEiwzFVX77yOlqkUcA8s4gy69X1WNi9plYh2ODaNINK-CfdNighq6Y7wuLkM5sJtYRy2ET0_CuUbVLAvMiPPDGNQYrndY0bJzwepyOLDltIpFbX8AXSaSZMG_gY_TpSLKsghNJ83Q8mRDYTjdh9GkFoI3w1TfEw21CER7ZSzoljZuabFFtmbib2C16irWTr0IcisUAoz8xphcCdwMF48bGeagxvm2Zrig0guQ2CTIhJwmRx4J6JWAVn35TlTBhzP19mIi3KaddwvR5llSfhC8LxpBnVjCubr1B1it12f5Fh9XzschaL5GIX-KTraWihGU5NHmZC5RoZAKoAan1dDABMZkQIMWH0hCugE18JWbC3Yx_6vN6p1YCpGrs7MVMaA_-1Xo_jMTzpElTp6xrGYAy_b7VtXWnLavp0Q5jQLRjez7Y8MdORU83GpMuSaiI1yDQuuV8ADWkcEDoTrwhFZu1y1jQ1THesIghJ3ue1zW-Iu9ag9fUxR9xwEkF8A36wM1rD-BMBSXDnLNeQ6iQGJJbNVxtVRcLalve-En3CE0eh8-snmwirrRafeO1Qq--qqfOI9W869CTY7oQl_qD8RKE136kBjs3AttKlto8cldI9tBMaQJ2eOpeJdEm3VYr-csJEFgiB3eqE3j07vhpOdLl_2HUpsl_9dUZP2nKOh0GiFPCOwH3Zq7Dd2KB_ZVRLT5u3lH_vFV0HI5PtVPpMGGGUK6mYfWXKfdeOOCJoOKGjzPNrDK2xzMhQkJsSdO1RQXWbI6V9Lh-kfeCYJUIF4BdzNPmFdBfySsetvbuWR-1knPHa1vy0JJSlJKiZsE2qbGSjCH8mpHaSD0jtueK51txumN3avG_RJMqfavp3wrCgGKgyhKdJq9Rmmm2qIy_oKPX-fa-YFU4UKVCUpQidkYuYiG4cZaVvGEoo6Sz2iA6CwE6d3u_1PptZRvpTt1ts4dctV3zCCgqgsvEIcurQFrUyE6dMRGnYdqrpZ_X-uoRw1dTVPUoDOldCVB8Y8YK6tlsaezVSVMYKiyPBvL4n0DGAJBiJI8UAlBCQ8s31qwamPum53Wiy4LRzy4TbRlfACdllOqGkcOTMzoTValI2IXpPZmTCabwRztMJXYBEH3b08AnknqYF5dB8xklXAtFsnRnznfgEtCxRm3dscubWDSntaW-LctWORIMTcqMtwdMC_dfnJGFQbifxVLeYov3ChIbg8ErM_OjlmP0LSzRz53n6X0YvMr96DbCbX0Z9DUBbAGkd1tSC1GgEcsedTLRSf3c-Z7rZ4e2WjVXmd80TogDdgGLXjCOXKK8waDpz2NT_VxnU8W5V4KwXnqDhpjRgk5YcTCTkUA53vpuvsAcqlmrivhvR3Joi9m7iiAmdqRYHU4b-eDcrLE1s5iC5ocSgZMbcEo1XwCzTvlelhHwJvS4LLksMZvQuDGxD7aR0y9WlyY0yLE8873avyFjRmWS-vcf0fthruzR5vZLC9Tv3eJw_-LgKNGN-JMD4_sobT1vpgm0CHrn1RJmQ_uvKzZ8xSRbGMCQLJ0I43WuafTLh-bXhS7RIoedZ66YeV9_X7IVWzdOZkXFIVNjEbjicYru3IS3L9f6MiUSuWWC_Bx59ctwd-TFrFBZjcu7OBnJYMyfr7OxIPUJcmgxmfDbSad_uXCfmzkbY1LS4mEgnUfFJ2vCVNl5pU2Qy9-EdqfFRrI5z1ymxKZ2jvnM5Kr97kYyq83p1RtVAwCQH8jcT3g6QHIp3QAaq6tauhhU9Ae9EWo6coyZLvJZpkGsR58SerwwoRKzQnTM3Vt1eY5G4OPOJkoTuxswt7U8Wa5oWFK-nKL1VBVUa7V3VqqEgBF9aJn7v2MgxseLukfJj21yYaaym1-3lq-0gJwDtH211Xm4=', 'code_version': 3.15, 'echoprintstring': 'eJzFnWmSJTeOhK_EfTkO1_sfYT5nyrpmZBbIH2Vt02pBUuXLCAYJONxBMJ5zzndnmDgs0y3jdYFvM4pl9jFMcMMy5VjmRsNEvywzmmV2tsxNhknpWKZsy5ximMzfhqnHMn1aZnbDlBgsU65l5jRMDdkyJViGdTJMv4Zpvlmme8usbZhesmVGMMzw0zIK029Ts2VGMsxUQHyb4i3TimXe5b_M8scytVtmR8vcYJgdjmXSskwZlmnNMCdvy7RhmZsNc9O1zOrfxrvkLTOHZXY3jM_BMu1YZmzDBNcsk7Jl9jJMBAAME4tlcrZMTZY52zApNcuUYhml2k-TY7dMroYp7lgmDcNUsZJvAwAYJi7LzGyYFo9lSP6GWcUyJxmmQ2gME7xlCPFvM0K0TNv_x5w3v8sy3TJAvmWUqL7N6JYRcH-a4JZhopuWmdsyuxgm6fLfRqn324hafRsg8tvk7C3TjmW2M0wJyTLzWuZEw9TqLTOuYVqJlunVMrMZ5m8YWV_eMrcaZoRhmRkMo78Noyn5NqMYZklmfBvRlG8zLLNdsIwG_m1Eyr_NI21f5oRlmXYNc6NpNCXfxmZVflsmO8uMZZk9LHOdYTyyyjC5WaY6yygFfpqQqmEihN4w-LxhjjdMEon5NrlYhrTzbXLulrnXMEVJ_dvEaRld_ttoaJ9GKGwYm1XlaJm9DdNSsMyNhunBWSZWy7RpmRUMM0K1zLGMpO__NmPaZBcTumXswo9S4KdRYBvGpuFKY5_GZmShTMuoUPZposjit1FS_za7Gia5YxmVLL7NtkyOyTJwb8OMYZk5DVNCtIxKFt8GCf9tKn8Z5heu5yyjwu-naXNZZl3D9BYt8xdcbwCChlEcfhuT640zDDNV6vw2NteL3TJ5WeZd4MtslZW-TRuWsdkcks0wEqjfpnXLCAA-zQUCDKMy-LfZ2zK3fBvvYrBM9pZpyzImi_yNCSbD_FJfu90wMSbL_FJBM42qE98GaPk2STT02-xkmF-YoOoen6aEZpm_YIK_cb1tmVktA9B-m1_qayobfhvRsm9zt2F6CJYBeAzTl2F-qa_1bZk9DTNVkPxjVrgiXc0yyVvmFyZommKa2wwTVGT7Nr8wQXMP167r5WMZkycmty3TqmV2M0zW1vS3AZoN81dcb1rmbeR-mV_YnNzn24xjmb0M01T8-TYqk36baZmeimV-4YneMisY5peqX76WOd0wk1RkGBUzv82wzBrVMNtfyyRnGYD72xw_LPO2TD-Nzeb-pq4n0fVt3uU_zG97qQCAYZRsvs0rKn4ZeJllzH1Ym8393Y6naWxGhtsaZnvLiFh_mqxi5qcpCAnD2NU3bcd9mqpN0W8TTTOqZdYxTFP57tv8Un0zjc2qVJ79NCOYxmZVpxlGrSWG-Tfn2r9yLrs2Z_fN2ZwrWua3-pppmrfMMI3NyOzdUns_tE7L9GGZR9o-zR6G-avqmza-P43C3jB275tdX1PZ8Nv8spcaLNOLZczq2y-s6hfelA0ztFn3bbTp_W1GNMwv3W0tW8bmTeo0_Db2bukvfWSWEVkwjGDp25hdZlc9Qd-mBsuM_W28U8L4NvZ-aE-WQXR9G1iMZf6izvXf7BRrllHb1re53jC_sSp7x3NYpnvLIAUN8xrRvkyJwzJ2FSw5y5RpGZtVaSf_29hVMJtzeW-Zv6pzTcv8FV9blpE0-mPmfpuLwTI251JJ6tsIuL-N0tin8dFZxuxQ83cZJkgsf5qoTYZvo_LOtzHPKiQJ3m_zCyPzlrH3QzVj3yZ6y2idPk1RTvg2do1MRyG-jcnXikqdn-YXvpajZUQIPo32rgwjivNtVjVMV0vftznbMEMi5Nvoob-N-hC_jcnmxsmGmTqO9G16sow60T7NE4rfRiXWb2PvpaqI-m1UR_s29l6q95axzxvI9T7N1Wbst8nVMnYFza6R_bLjOQ3j1Wz0bUYxTEjJMq1bpl_LzG2ZXQwTa7TMCYb5ZcfT5olKat9mX8Pk0C2zvGVsnqijAd_G3kslxL9NDcUyrVnmRMP8xiK3ZeqwzPSWuckwXVPybWyOObplVrXMKYb5F-Vc8XXVJctoy-Xb_MIiTdO3Zf6CYwYdffs2alT6NiqkfJq_4pizGCapwfvb2AxUKf_btGOYXzimySJ_2YfVMZlPU7TZ_m1snuiLZdSU_mmaisbfJmXL2OcrVBb-Nip2fRubY762vC_zG4uMlmnJMjaLvMcwU2X_byP_-TYmx1xqM_02f8MxT7DMvYbZpBPDqFPp2_z32KvaQ76NzV5XMcwv7LWub-Ndd5YxGai9h-vUOv5pbPb623lYk73-wkCzYX5hoHrob3OWYf6Kn76jH18mu24Zm4HeY5jig2V-OblhM9BlGZuBSsB8m5UN8ws_9dcyNnvtzTC_1EDLsozJQIcaMf6XeQdbf6FkyzJ_xROnYbwKod_GrlRebxi7Fvnb3rHFQKMA9NvYHFPNRp_mF44ZvGX-ioFey9g1UJuBrmaYX6qcOlbwbf6myqnDx5_mF_b6y5mQbpkzDfML8_0bfmpXOWOxzDsY8mlsjpmTZWwWafNEAc-3sWuReI9h_oYnzmyZv-GJapv-NvZ-t80ErVMfohOWsXe027GM3evnimXWNMxf8UTg3zD_Xzzxlx1tsxaph_427yOf5hcmGC3zN0zQ7iK0K5W_MMFkGbuOae93_1KprJaR-3yaX3jif68WWff_MX3F1klGMUd3U67xrrJyn8PVFlqKXHGvvvbuPZyw1ByW2815tlv8e8XB7mvlNVYa24VwEuE6Qy6zLRfzrJEP9Rbnumvys9j4J_QkrbrKXjdAmiFC65S0T0u5h5LOzmOFc_DWhb-fc2PPvbbSccIYagy7pXqHG2f7FaL3Y-7u58JZbocZbTfGTLVllCA3CoEnBPjS3CG9_YVTug89xFnzWivdHVoYac19Txg5-3pbSN7vSlI75Ca9fKv3nHpYDOUyF_duveLGz1xbnZ7hFwh56JHZi7syGWm1Xjszk3zfiawL7wqFJz2pTF_K2oztFkZevPv5NcYePROXRxw35Fxi2iFfLrdrOO9SOTKFxZXsj_dlxXRBi3H9yaGuMHZnNCWXvNte85zQ0f5g0b6luZl6WkzZiUFXKnG00WfpuY1ymUNY5a6XaV_ZM_jQ0yQB1lmDjz7ExcKucWtZq-U9w4h1r3NDWN1f_l5t-xg6DsMyZRaIxbtn9XH3OCz3bjF4Fqw3v-MMfcRVcLs7cvXTZc_64ocjVGYZJ8QX_NlzT1XnL0-678SNelxouD4qE97fnDL4sf9MrEuFgaZUSqs4Tgg4XJz-Ql72Sm-e38q8Rbmjea6SryuRgf2sjGb3DdL1G6bWlXnl4y05-cfg7-DnKPuM4wNPt0QziIisaeizs6an15t6SUwevoIiLcvvd6OWWtfqVnyukkQO_qpBl3eBt2Sz4MFvNvrxK89b-UyOpb1VTZ34q2vdlA7iPvWY-CADPKXNqVnxKfUxos-tZxy091Jd9LcHcOnOHAOEKk65WiGEiLfbSjvRM8OTQE5ZSMLclIH7xRoqI17X65qxay165QlLH276oSt44pVllg_ME6-v2UWGwjq4yxLvPWPMmWEfAgT7ViFpO6_tiJf8ZxX8qm3M2Uf-8XGY7noz_matAhtpMcflhhjam6uzZv1nrjTtmkdWAM_EB_p6Pv6mrlxmYRCv5YXp85zn3nvnHN4U_8uvAlh1__z0-dW7wPvc8ysmnxuGi0rQT1_8juLxdqaOC93J6Cokc_f9Ez3zjrXHHqnw4LmcM0Gk4ObCFZgxBc5FR_Uqhq-E3Y_Kd5F5TYvHLWOG45_7-L1WeEESdw6huQXKRb0rbBGrnWG1HneodzPtb_7CmKPX7G_duEC5kVECej37SXQ9fx48bWs6ZN9O7qNEHwnUgr-FgLMdcPT580O4h0hhH4CGXDDeCuIdJ76JzX3v_fxeF9lv9DMB-G9l3qK8FUyhkh0UnNIBP9H9Qtf5nbpEB2hQho_zBL3CogNk2Y8XjXfhss9BGNYsRWu9cMSDq5aOtyouSxXBXD8R-mLruQqy8cwWslBupZ-RvkHWPk568FCXO_U9_hsVsDTvD47j--RM8t2biB_MUcKK6bQfxIyp5f789A8iEbq7PPRpjTvvSVC9uXoz9GIh63z8z83hCa3snMpbCuQki4kkKSPtCFr0CV1POGscTL0yBI_d8puNF0deHcikA6CqEGGXLOgrwE8whuRemiA6a3lXBuLJdWP7AWyR-EGAdlIAU9ZJCZwikELL-H1eIRVSNgt-AFT4QQt6rlxvPRDu8xYKBwq9J53USGB6mz7g_iTXB9cPJx_UP2h-aIvzpp-U9ZMS5CqDpbsPJ5-L_gvb_0SZTlC4hyovyjL_BvOA4aWbT3hRRiysHUJq_kXZ83ZgYqzn7S9HJX4a3qiyNrz-jOoh3E9SklR5QVfHjXpDFAnvP8gAF1I2AF_-wEiP4N0f3HiZ_T00mS_Vl3_fTL4pcSmF8p5os2ThQeR7IhabaRFuvAi9qa1OBiY5anJ-nkgL8Ac3cj38JMXgnlOXyGy1fPQ2AmDnPQJZQF3MPQPhFybF6PojN4k8IHTSK5IaKQauM9Wgv32dUEK8ZMX45C_Ev7L-YNJqTLQPVWQfRGhxE6IHfyyBeZ1coru-x6y-l91Ajt6QQdnhdHPjak19bm2FOeWHPrNqUCDm04W2DywGojp4HuLrxYwHS4kxRnxCFfeEioITlZTDPUhEHuLV4VTQvdGTaBsciT9A6OSTT2ukRNyU7DNzQ3FDqNaNk1xIjiXAj1vTT-0xugZCVGFLLfAwpOGpsZ6Bg09YDDECYCXCLEFauyY3x5MmoRMJHa4hksCTNj9ZRJWrdKLy-ttYV669K5ysDMJDCn0x6jBPuRBSSFogxeJ7kCsmO8Vc7gVCKgQMOlCVDPWEhGNaRfm886lQj6b-zEdzKzGua5168Oh0Y-MPuMNhDsCpXYE4f8hBEIAGHGSQOyfyGFIkNAgfFyd9gpqQjotiqC3pLaoRqjohGaFFSQbmlUlj6ssifrVxr8d14bw5gMjVqz-GtJD2S40NVSE3WBmefWuY-5CwyaAMbEX5U4HTzAiEj9bg5lqDXAbPdDIhxGeg_sjSgAYQ2pEFT9o41wE2LimUtW6nMwiS1hwAAuGb-onDcSsoHUHHiGIc4DxLShpiUiojgelApD05d7Dmg1QPoY5c0MOowiD2YEkQE9_4cUKjrHpgPZCBmwHzwcrAcaYmYuDM4SzSiCuNCK5jwgoDo3R44CD1IruQhMxIQfiADSjAeSoLv4K8AegB1Xj6A4bA52q6FeYM2yhkqu1QB8QYHrJ3AxfAY5egSzD92blUgep0yHhIe_BLRCZsBWerc0xQu2YYt8djiNcCJcyxMQ_IPFTWXYyW6YIR43d4AhB6IWDb8Sj8g2QEVIwE7l0SBWh6kfoFb8ZVoa6QUDIGpABm4_F-d8JmLg5plaVEyOEHibReCGl38gAzBk8E0wSy0Df7pSUYLNkaT9NLZYAq0hs8Dn1BMsPtYQFQrgGlrtULPHVKfrPSnit0RzBNIqa1hA-smsSz0FdpwrQPo-jiUkA9aYf8wojxeVIzi6HeBcgJ3n6PQ1fi8jxth1uD1oi2044vDbWLD6e0N5Et5iRa2oJIGlK96EVw6EsS1mFhJ5C1B8jM7IEFBdCEjiQP4A-o1YHJ6HgiE8t8kO9AOtBdPIJRETizn7ZxVoQJyMT4WS8vmgMWkBd7PJNALYwfpAUEGp60YgGpudthYRIaZHCbBI4nRfEiM5B1womNNKUjigvKeErYqkAuYkMvj0ZsHAk6lJ5j7ZJDJKE1ygq49Hvlh3ITgA4WRigmM8jFQwbJhwcHeW6w450Hh9ryKDtA-fsr_ZAejusns-xc7hIvDh_pfAZoBhsGDovHVbWik3-1vhpaIkB8T8Mj3RlHBrPI2pfJR5HCc3DE7fX9ALMhsfgUv-tTCXk40hVZQTJKr79llreuAcC5VHE2GDwuDWsocMunj2Gms8Jq9QFoGTh5SC7kQwSNh2zCz-fpN948EelEXiP7ZEIUSaXwGx0KFohkfMEDKA3f6XDcQopc5KvNXKJfgG9morK8SKUAC1P3Exl3OX6jDgCcYPSNP-TJ4SmZ5cCzCDGSNUB9SLiT4YGsJCO8Qmg2wFGWnFtCe9wSnpIcZk6LJ4NuQhUBV-ik3gcTf2Id5lmlw-9Qhitk4JQc5DVpPQFz6AfqyKeVD2nAATSIfKhuXlcsBBJ3MxOMotabEiRgQSqgEXSCIBFqdxN9GWEzfGVpI6AyFw5zao8QwsV4l3ofI-mD2JtE2SVTseadPKPdD-7guTJ35uFvZJ5nIvMBwYUBDRwQeIbTZ_FqMt4MHnJc9ooqbqQwlTfqqBW4xJUd0A6HERQysgUTQQiVlBMzBj2UT0M6cUcHJyyswiYNc2dSYCLCcXzdJworLh8vMBeI3FqiDFe0ksXQ-911zDd5MSukee-xl4QXIQWhDPCoA1ZCA0BTJYWud5GzRBoHLhVU4iLlXCaKvzMMZUjxTSg1Cg-Zj9M1qXqcELjOelXahvZDitt2tzA_Dt6wvBuQ-RClBDwCEgKg1BWl10hiTNJm5smPm9Q300D7VpgV0ye62KNcAMDzxDBRv4mLQkohuyRRz8IUX_KmcsVO3I98f-Kj3QN1Cl8_JF6uHa9KBZVgQo8yLy0pgPGDcOE-C_kBC6r1Fh4KhtZhP6GMckSSSh58ooHolwiGpxFtEsouMoHwQYTTFdmDacEAmOu7pxO9uj207hkIkXdVFiOZMtsDmFS9iwyHTg5KRwkMDUAcq-u4cUQ_gtG-kWlQtvj7OPuHJW_mD-3oJYJje74jTl9VOoURNrEmAJFcxAN5B8mpGVkJcbqVXIATqh4GGyoIQPTTFH0gR8BZm1iIAyEJy7sDDCQJvkg7Yk64wfTaoUyEAwRWcRFGapIdS6qXu-d90P-IVBCfqUTPBL0SnAAHUsE5bcjzHMiKWRzg2IE7QhmAxhcB98R8Er7QogHKVmAdv9kgZMHvOsMAf1hBNDS_U0UJWfUDSzv4tegIc49_d72yeAR4fyExu-pYHGAClGfeAZPNM0Io8A18fminCSccM0jEwXI8GUbPjARjPg_ACVb6pddtqH5aVKCWWMf7laMAN3jsloyBG2xiKvMLqBbcGlYSkAgETSxhSOqjYkDhAEgMqN46qArV-nZl1kNgLT1Bp-KnWLQKHiBshkWhw_YdgfA8ZFrNFuMjBUDu27kzTRArIVY9M_6zL06KR_pvAHKRjDPEGMxMBCwgrbCGDzOy6GY9ruoNCQMwQ_Gg0aBVXmUNVBtsDj8HrhveD0sUTII1qAKIPJ_r3DryL1wfKkWAQ-IU5UAzOE9okgcKer1v5YZLsiJyfCXMLkMIUh-BKPP6php41pq3jiYsui8D7Q5Zh46LjeC7KtGepbi4iOAk5E6gOJKc2K-qbqWIdqtkyK2AXwuwxS9gIfplCDKORiaFdBN3DO4UVItcXuLSSRrhP0D0hSnX9V7JzHMSi0BEOEQOxKpXyCVKEL65cfMj3AIXWMOyCbXITckfIAD_gM2pJp1mw3dqUHZHlUwujiGFAK1kTsTcDXqrCvhJVozQV0Q9cUYiR1iTt5A0pAV8kisleAMQ7JBrkPjOsGGze5PwoRgXQrSgsuLjTSjBc4LeAeQDIleLuIMqOlyABLb1EiDYM9Nc9wbRgXSWfcT4bgvlIQBJGjARMmwNCLJx9wEcLjzmPGJXQe6i7QtyT5yqv-l1jUgjpimrSl1esarGxOwHQVIaS9siXdUwyRbS6ZzEUIYn4wFjAb_cHdbhBlFRVOarXgUussgOQxixXly6MxL-D55rLybjnLMvck7XJkzRa2o8nMaTcgk3FwL_CKGrHtMaH7t6syRBysgQ6sizoeJFkkINzAG8rhV_b1LVyqFv4mHCgrYtIBw54CjxPv6idgS8GvGF5N3QBYaNEvHLE74Mf6c49LLdrBIouJqh01DyIgmqbQIdQwPoGAfJhzEAuvApqFQE1nXMjInfiiC0nVfVIJIZgRlJ_7mj6t5H5UU4UAYjJT_hccKJmStSDq3HfN0Cz4HVVwi1vmkFQBPTbQfWz_Tg5TgX8wP2kQ34oUoQGWJ2wKIMgUeWInVIf5fxkjl3gqIs6afSnvMjtiOOx_-JILCGJyUQciU945OqOnYWOOgdeIAd0IRHADekWp61-ARZALWBdBwCfhfHqPB5ngWvhFErSINb8LTloNCoGyhl6XwY1IHxcAm1MuExLBn5rSGR8hFZOPwnua1ra4FpP2WIs8ECztYk6F3WTtk_IurApelxRkCnIKq0d4uKHjAHVGWTjpsgBBMN_MesVzeTAeCGyDd0F7-HdxIEZCvWK0PHNhELaG5m7dV9diELDocihSzCqCtsPj644b5gFAiCFk4T9YVmjlKV_uL5UyfIK7EXXodekvSqLpPIMsClbQvgAlqFxsAR3dbhjqDKAd6ITCX_J4kMFDP4NR9KQQvIGghqYBO3QXVUJ1RyIChihVyhkidCLnLlgVyr6m9qJNghXwvIY-Y9Esmbi6syeiH9Z8HnVe7XVpRajwLzRJDEAovGlfWcU1VxHAzmjayHJ7cRRK6Yq7YBR0YFZmUwB8qMuIIzMR0-aGcOYIsZurpVsMgaMDEGRPPEBI7GDUTeMORiBDnert0EEklSbUEVFVUjWBjIv88d_Cbpkyp6iahCZLNa3iCdFWGKqCQrMxxVjuCih8cKMB2WlKR7xHEGf75EJaD7OpkO30ALMq9Vm8-n8eGqCzvkAsIRPEqQP619UbUNPbEuHICkzE3XQUiQhTuhitomSSCaYQlkV3mSdp-I-Sa2LLSWd4CFWU9RJs4By6podManciDEvt2zVHCGh3L7opKktpIAr6CHgcDwPxXMhqpMKsYgOFjVCXVAN0bEyDyhA-7IV4AS8UZK054Q1HpWlUXRWSKtguAZGAsAqwLHZp63YBpA79q092Q3EhahPlSWrm0JIOEF6jhu2paGDw-WGyIHrJDiMjg1SbxMvaqFAaUGMKquqI4o6CZXgiwiLVPTZksv0A9BJBR6bIDNQTUSfsu0kqnQWKj302CALylN-Kz3CE6Y9AhHlB8uhihlQVsayGSUDrzNRzRN2Fm1WA8_5d_maUNV9QvVJM0CsmojJge9mvXPopDPtON0SGe4Wnv1dbwBF-PuZDet-oZjbs_Fm_Zv9wnAJqqBW7GW4olXpAA3jM0rUhnXXFrpnTrWRYki3HVVkO8qU8B5YRPkdcSdsMSDNYM4VGWbCOFiqs17RExAt9-jN4PGhGN65HLhr_4z0qQczt9o8VEAS9ABvyQcYWIBrlBUGlAe7IuQJXuIiQHVCpuTcTnA40wVQiCiLELn3pIbOMjiMQuEiAyFSmPp4Ux8vsMam5P7wdd0vohoXx1IFh8gD6O06kmiJTdE9STLb0lq2g-EqCJwyU6MbwvNBXYNhnwYdFUpBGLjE7wCAQmswpyHh-Y8L04o0rSJ5fX4mFM5fLBGWTtMTO1eaLkxuP9RToYJAcjTVdB6IdEBXXy68fStLli9ylaI3kl8ahGgu2AkCdVVdAfZHKoZPfwEuCGk4oa3aa-bnI_Az8jZoHaGSOpElg-V4qvqXqqqSeEByOhDZBGqPqhcweA7TAXdzq-iOVUDgJqoWFzw3qSWD7jT-6nKwTycJ-mVAPCCJEwZQ8YbRMT46YzarmUCvEpjXZlNW4F-oBu0_cczgJozk_zJI43gU80D3O4MGM0M7CpdMc9EEXwJMUlUdO0py4MbzHmDMypcHO1PtlRFArhSaEyw761Jm3NXMKmgeZ12_rqaWAoYAp3VKpeKp9S8yPGIvxcp6R17udJM2ipnTlTiaNr8n56Q0s5viXAH1vEk0itBy3LFt5c-Lpz0vuq0hyuRqpkH9FRCRd5QRX2Qpw4M5ZmrwFjYBbFaCHwSSl7apV8NuRCi9p8mvwqma11ZVOTHI6ZQZlIwWq7C8piFRsCgNLvqgFHlyQNeAzaq8QNgUbcNcJrkhUzM6iSHQu2IRm25blgdyIp0ca87LcKSL5h_J4CWs2NRtekCH4MvwiYDSxlUwiLvdMIfXoj4r6w6MouEs8SecAkpX0CNCFNnm_YvKjmTNSsgfoVskMdPRZ2QSdA0h-lLWTu26tBwrBPIoWYnbYoPIjDmpX4K1XWOoreplYiRgbxObSXpggO5S_WrS7rALtUfwfU3DgatIFj3y0dovqOMpjTsTn756MUWmgQELoJbF0D_oBJN8nh6T72qLo4QZwWZOMIevBnMD1RF3-HWapXkIMkiH8O861YHXWqv5VebEagoRBtogkcDV0QdzpUaxNaP3a6YPQBFlpDE9VcbEwRVakeb6xBOEBaqCAlAIGs7WaogoD97SG8fFY6wWJeI-FcLKgDdtHXJNe5Vv1Qi2K8bOO2GiwLlpDM3BUo4RMaRwGHGItQgB5KNITZXL4kkrOFyEOqlb4Q8zTfgPqfkC34GJ9ZMie2jZDvzoN0osuD2UtgABAwX4qsrkmWPGr5Qp2QhbYPynKARDqF6plBJyOe0KweLVxESxjWC5r3n6ZAp2UeGG_skt8G8HLxGdQ2m6e16sqqd5e1yzDDmZbQkNCA2wtGd6ijq-HHzvaEEcsBz4ZYZDrKQRaKkqv4BwGjhoBfeHXH5q2rx0uOTy7gOYpV8qyYkBIxqjXBTVmFEFRk3w8A_Jt6-8e6e9T1icEGy4lhDHYMN_Qiz202n-JkO0OGQBy6QcRTV4NPWi_RJH0Gv2dR31QwfJh8hcZD5N4HCqoCrhD1rkt9uGU-ah3S0WNoFF0AHfbUvwljipyP-SWF68Tgf1GY-sm9A2Bszj9TIMFjSjboPUlQtS2KAOWPRAtA8FJgZoQQTEPJW4YQUMjBQIqHS0elTeQN2PMRjn8tDWiqjRArABUAup411FragQeBgQa0ABz1cEdQ8nxgE6QxWx0zNqEarLX4zztT2jm5zllopYf8oBMYBMkCPCFIYBrdlbQgNiAEqnWlC3ZdGPia_BKR1ZSBHexy4TA_7HAK4aS-dldfWOkt0Jxq1SB2TIAKxDY3qcMCk4MvAHI-m7QVwbxErk1gFcKASUQ14YGMhajQh3astp-i2j9O-JqJYG5kPz2DmzoF9sXKgMSOJjngQ_1uX_7EmcTLHIAw6oBC-LDQfBS_QETjVmaycUzuZWj2QQBcwAHT9gVgRzbi5U5dQBmW3Bko6JGrU6qW3tRHNXts3YBKjhZrx9EebA3A8lSM2vAVCIsmXtc9y0fCndjJQwzeO-rbxWw1N5aaj_vF2teKnqiQAbh9wH_HWVBySRi8VYsYUQkZuIlh4AOBoQ4-RwU6z6RCnUCmeWJ2R-DNZGnlGvuazCCKxNnIB_HFHbZWRPXoJvsM5uewO6qOFHqXB7wGXpxKd0IBKasA4PDBceVcoh2SnKrSI1muwFfeRjMZttmeajjbul8ssUYeYTe2N8mmRYLi1eCbJgDsjFSH4yHwwsEMISb_qsFC_WcUhANdCKHdtcJWKAieBw7rhUCJxsAqEId4AZUScEmfgMcKAYANxoeAq18Q0NvjZBL-BCZwARRUtkaJFP6MbijocQLGkcv0hqoFEddxkSU4SC8SArBGkokgprYtaTXELRhC160NKUi0Y1pb1yjUGQoI6wBv5ZAtV1BqNWq7ay4IpJ9E739VKwNSDrQpcREAHHnoAd3eAqK12wKfL8wdFtKpQHiYLg0HTAvj6Fmd1hFxQk3ylEnrUCWtwcqH6FrCqttatvUjN9pT6RAuTPgEnZkddi6RLdPf7Fh0klAMf4XH6Dj2yxOFSAaF2gV1WukwEKCAJIDf1niDomVQuJ4e_APLM6jWGzUfvUV5x4gtq3uOGaqNBaADngJuK-MAClJo8CRix_I0RYoADNYVzRxAAhjPgIAVon0DFArrI-CN4IKvorQrk0qks69SRAJdXzeKSLxG6kGRJnDXV3RJAxa5Cq8pfWd0eS5NCUptqOAc2-2b-oQ8oz4NI2a6qrsVkiOmPRVqBDRAALAMaB-0I4d1N3SSqkOfeUyO-CKiorelJ_KFBPS4J2RQxJ0sQyQNEUgcjQI3egcbxXB06HlT097gjkNHFDJGW2sZYCnbi8GiTubIeLA0unAYzSlICU9VHoO-Hy_qOMZQXftOOYFU1Yph8VjWSeYqnqLsNXQ_QLG06QaL1JSfwb3IJ-CxIXVPfK8zMJPVFEeX7yQ7udQUxXd0SzJ7qujvDbnFNUjbXKlMMgRVRi2Ud2th63ZIA1gBxocW43eqwXNgc6mSTklT_WBJm-W0tauMAthvRG602pEhUzYanhH_CInrTlj8XlT8oLQI8A2wSNTqaO3wpq-dQZ9u5GxqwoY4AB3e1EQFVIQM3VWdZ9QYdWgcOwvLh6Gm9tyFA6QuXHI7Z94hzDxEsrMM8uBcyY4GoQ5uXeC5hPzYpVe2lS18mwnJtpS-n9gWv6njRO-nBa-TsiXihFJTPMBBtratUrmoHiANSbBEntZ7hWhvaoq1voXDGN2-ThHvfiweU4Ldq_XJZbXYSkB3E20LUCaShqZeeEH4ZpVS0S8hjneVBfUQIK6x3WZCWtMOeVYqHbSEgXjd9Ub2iv15S1ZbR7if2ilobanTRmVnVuxx4BnWG_V7ShHphSYlynDQfq1vMRMoLyXdxExQwEx_U08fIehMXzmr6YZF43KqSMs9T1HU51OsMfyJzoqNJEFX7b4VcieqB9wqgcaP4GgOgUuojbq-Krx3gqy95H4CGCmcqQWqXkqsh65tK6WeonH2zuufXP8-hAzLvAVm-Nsh8jpTO073hxqzWdv3umw0ircG9yHbvp2-uoo4S14C2vBA15oUImHcQUTm80qNmCvwDiaHjVydmGLESyCrQDbAQsFIhF3Kx39YBbJ7FPuSQeSbQoW-V9OITDkJB6JauYjaPo9bNqcMhanALUibaE8A5kdlSq6j5ojbmrUZa9Q-SCGZBkvt4mYud-CmoBOVSwxIxd5W79PGg4waXB0dQ8nlgcEFaHRG5PZMU365NFEFbQ5ske7N-mTlsl1lkxXSECDQmPK4mKncVPVhpH5mmt1ZVwRtUSNOGHZrV6ZlAOj-1BQfIsuhpiG8wuUFTV5kfpz44D-il2DKSsPDpnYuKZ2oS1ctQNa3gJGQoNKfCBek5BjBW2yjoDtSIE-cR8kftSqo5trMOTa3p40SSzFAPinbuEhi23ukijcajsCtxRSQDANpOJ2C6urKaq4FJnpE_kBhRE1FAKMFdVbsRQYZ9gpSBbKDAUkMvqMlUOGF9U81WPsaqXPL3nk4dgmDeeq5MOpXyxa-e670RvHDRj9Zz6kDaOD_eLrclt4-fIH5BwsKl9X56t6itCvvP25mNu54Xv6sADygJBC3MHq4GA8Wb9ERoD4ipzg2gMqda3ePPAVAeNJ8XzpDBC_Dze21cddlJXaynpnWoqakmrm7biBtHr8Z-PI85QT4JB3m8tg60hosrY_Q30h_00SMMdTi9EH-Xes_75ynV0K_eP32DIT97j6pVBRBhvyq19Yb4LQTOIBOrxk5W7fqiBATLlirIgSST9FYxSA8wWdC-U6c4tEFPypC2YHb8hiOhllSQP9qgXYFbq0lCap5ECWScypzAz4W-AONeV46pRRKXmnmT2bteV7TensXo0JStLy9CAZSLbETiSQEXIkCv-hiDWZXCC4CQh1t1dY-pRyTxCIjCAN3e2tQjyeL_pAR1YahTYyr5wKX37moyv2qKc-u9FlpdiviaGuCH-sbIDyBJQ5PqsA_QsDx-dqq75ZX0_du1vmqAz9pjA12eJ6rX7ajzREdRYLEgAPpSnS2kjFg9-ankrsNJubdMLoATA_Cgwttt50GLXluJUKs6vhmEnvWtflQnDUx1i0moCMVD49Fkwp9Kq2pjpM37_Bna9vMu16rjUUP_kiGO6nHmybt3ZT1_XjqoD_E-bpN2gD8Y22BNXeKHCWqCAOGK2uNSk3LRUQj5xAtTFj9DXeJP4Ny3ufoSUEYTJwgjkw9XUIMwumVn6XiIVO0go-ZKO4o_OeVP6P7kIyh9emGKvkZc65wkSWPiyODvC_uXU3hKoAmiV97volXJ0vjleWGvDrxHt9WBqH2wSsbCxVnkqTMRDKjqp4DjIZreUboMEXHamESnLbUEa77i1lGUHQiH-7h0HZ1cQRILOkQRXkhq71Pnw0gf3P2s1xpLMOP3uMuL0PdYsKB_nu0Cuuel3vfTt4Lv2XADkBDOg7DRQOvrV_Q65cJKHr3d5zhVeZHpasvsKk0JwrskBU_pJZhwdV9RvCRZV7ShGKCDXkISKQfUkov4j5aUy3okH6HzbktqjJb69tpNh_44HRwAaACkDK-SOAhA91ZRCVrHiPGKKmo3GQiDDMAL4QRpRZv64qCXQTqxFOn-jTNDFgEABB9Be0nQMKWrjXKoTcBTIWJSTl6YBj9SWKjhCq9ICAEdUOgSOeAj8pVnU8grVXftKJx9i85TVs1J28xJVFUbHz1dFUP8GX9pRCwBACJeJ-mSMiQV7GU5FzJ2TFQxManTQe9k2XLvcKx6meB1cFt1wjuIb1S5SocVJzlhN2DsUToftUMCN9-v2kZQuUyQ4YQ4m7684HR4LDMk1q6N667q-ZTSJf2z2mqkejgS0INdeaVr08oR-0Qc3DppI1zdMonUikStAadgRsjvODY5Zv3sw-F8chModuhVqMDFMqnEKQlEWIFO0MBdmHZp4PyOb6lqx2NPnYV0etepG692ltR0w7wTbqxVAwbELJFhQQW9oiwTZ2MZqk4mg47qJ9SPELpuqwjlkB3udNXmtRvu-NjFTfSGC7JX1Lml6eGQZKqoihKJWeoPBFtvkO_K6hV5S71ASOixg3DpLC40HOZOyN715gUVpcYtlUAqa_JmPEbyBUSfCVmRseinaqTQmXXV-3DGJRcOm6He0gmXc-BZPwouwrDW0Xkg0EtbXtWhTCYJl2lc7xsEkr6wXbWCq73hNFz1uJcWGZ8KGwLF4kd-szHHIKQmt3kdNbwqLuFhOqMH7Trqp56vKKnVCoLT94CCOgJz6lu4cW7tLkDcVIDUZgJqEl4CLdX5Aqge86jqN1iJ76t8BlcdakllBZDRE-epEvtwEKjs0nFPpw6gpnJYkewlw7Ta8VhtT5ILESyFjAkvKTp1pE09eOPRuY2E1GS9i861DG1FPM5PBJwENHvxVTwUXaCTSl7dcHBr_EV43WGQ5ZAR3FtfJIja7_M_a_RiAWQvUEOd7yk68aCubnxfG_AQhPiOXyTgMevYTBwdT2WO7_MI6LiKwirNOJ01LPL41cnn8x5146PaQIT8fPwMACaODOHoQd95tgBalicmVLR6SMhIcqnntod4PW8Y73efO74oe8H0nu0nusNr_1dlW574HoZEDJtXvMUIshS9iuBd9F3vXUrF6PPHqX_mSqH7XP5d9D3WQ4Y3qujlpRrVmw3S2YjvI29U726wNgDLq86BNBtI6N2fwyEnFNxqxa6sM5QU8eVgW_cRlb28Dt11_QLaARqMTOvi-reu48VQow4cNZAHkTgjxJ1L6yyKT34ndfKyZkCRWvNU8xVe6EBCV2-sJgxczlelBiYh6GzW7VfHK-FePZGq-U_Qg9H4DA-cIvH66tOsepo0YpJ2U72a4NQ7gp04M9GG4iFFobqZRsRSnO95MyBC6ggvtxAJwrWtzn6y1dmoT2br4tI68EIeAa-7OsRwXu04a_tQew6uLhip-oZ07HhyCTXRnqUWQx1Z0kEUKCFsSE06xCs4gm-_ZVyIG5x1k0Kn2mx8yDr5zdrraI_XOXCvV0GSehaRdXWgJlziiOcGJw4whtuspQIxSVm99fB-nfCosEMmSXt7Wd_LeDdZvcZxpmriqrBk9WIi9NIhJkkvx72v19HLHFRrujrKi8Y-hGbeTH8D_Y-W26lpDycSg4YtlDLdjIkQhcbl5-0N-fLO3-FLfRJD3t8XPQQHoneC7CsQlCTU0yIRWJpv_tHeAtUfrJ14lmboIf8lA82HDDMK8uVmKKwQXwgh37gPin6JYB3RT9XPcm2vMc-XM9_N0cbqOS1F9TL4a0MMQAO8f_6nnKdm1Xu0r9gmzOHnKsDi9Q8FfsJPrRpN1NVBZXTiNW44L_ClhPsvf0Y4JQS_UzMuMfj8eepQ91vzl-neY63XEnyjihlQv_e8L9cupzOjRN_m__i0U4t1hqm9aOxNLylQmv0HpS4gqxyq5AU_49NgHPAtuCEQYlgiQCozq4ak7oW8CA_42AbEWYyg9gEWWMdsml4ioI2MfbUBlXAafVvRUTbvSzmwq7lZjL1dUdT69q90slc-ChkjP8IldLQXpuW1m7uHjs5B88k0KuvoKKT61-qqe0wdIiQLe7g6WQyhoM0AICPrXMVV3WyTp6DQSez66qUp5OkJoC4VpYRWZF698lqnHdQoVo40P2pL5R6mWnvsDZY0mzqZ4PlEUHTICh48XB1Kh-nkJu2qmoVoZVWJt3dXVasi6XUdxYn6pqkur1U8M50jlJeJ1E0EBx0oluvIPmoFHtu9ZmU02lk6y1zIN-V1qKsZUE3IU4NJyjPT4_Xqjj_awBj31e0BRdazAlBla8-WZAqTxjFmqdpRB093Ie9HveVqtnfUQg0AOuoiMrrGhmaLRiI0cMv6fhpVLSUT6vAn8awzMFHapJBqWtJrEaACJIAmNlHcO_bCckFTkg6Zlt5-KiJq1PRqaJIyn1Gv2dBhJe2jZXiA67llpfcI90bc62AG_hCrmlmS16bNZhxARNSRJv1467QFwEM-XD-9PWpFTFC6n0HqAdcGcfR6iUFmVpyrJy7pe6U1B4QFrJ7kmdQc799ELIh_fbP2nvfPhL0ZGhUJuPtPgzTMPQLgZNf2z-_qN9LPO1mm9u-UbUk_840qtqLXSmxYhvqS3zTtl05vvu5nLKgQsljtOpxCvorajEp6M7WOJ_8Mo2gb70R9H-BGrWnDCeHb63ufAH8YGjxHLTUIPbxSHX_xNT9s6Y_Tpk4aqVlHfWUJUgCxQaflu7LObghql04-oSXQO2qHIV3oPFlXc4NeWJ16Go3MTb5CD6-3D3ZVfdzgfiw69KiTKtoQ_nkE4hL8Jzy1-6Cz5nDBvnUOrzDL_JWb3hmwtrpNGvQQRaB-033Ae4nmqGZadTc8x1FfP1G_IKjKWu8dC6A7tyt6H692ct9xBbVHFegyKKry0jvHpwOezaFm0xEopueOICh4Kt8I7zQRGXq8VXhuVlAt-7nFW9_nf6tMvXeJzz3PeR6RXkukvO797mA2ynPR5zmkwZbfR7LeVvyW-_3uu_KLo6aXcfy5x7vUj8fq8i9-3695RYVeX5BfhOrcE0FIKnijepd_Tu30ppU_PpnUmKVE_l5glRsIAreTVpMnrnfAVv_dWff2cyO11hDDDcmQdaZUfSNJQl_BiSR4r6e55JajRSrqddbxXD104-YjN_U3HK93maQtTSN1oHd1MA7UNkD55oqkd3SsH2I41IQkaaqXtByhgg7ihvLiV0dqPQwr5BcL6qxRz9zwI4n3yr8qUtPpBMBucWlvInIzFn4DDm2TuFij8c7pvw65pjMPwq8rBUOCk7pRiyQMvsvt30_1wiP3UOXdF_qn1z7rtHZSC5x-CnKK3-pwUBJOIFQBIx061tGhvUkbl-GifgjQuAFEqJBXP5mOhamnAv9lAREedXg8YpA-8xrHJTUP6hRkziAvy6qTxjpLN4FKFBRDeIipNxX1d98LSys6TuheLLxDKjBh3AWxJ4I4YaNT9dOLFzD3OgqX1Z81pSK6U_fs0SlZBgXb9Yyoqiv5HYAtKrDr5R4ZXahXjqm7RfUgnamCQakDL6FNGmiGIhYZmXooddlpw6e2H4wtQ8lzMfMogfLSRFj4DoGFe8v_VDT7Bw4FI2BGeS_jyarc6GUG2gDHS9S35d_KvAXQbkjRVqO6P917bdjS6zP6Cw3InN5Sgz-_udcxp1TfNgaaIbygO6Kvlz-rEy6pNwo4r1d4KZuKFxGJb1Eii_uTQ1_8PpS_aiN8N3oX-IMbb3zved-jgsazvsB-j_o-_CedABTCZPzqXfTF_sPEF9jvww9V3k_fVZ6HqQU8_wOMUW9Y4W4wZx5L2Znxq1MI6BMVWW8Ofm6kfPSm-P1U7XsosonL6PHhjOeqc3Hr-x5_MOcP0rx7_LnUe9Q3Bw_c3k-nXnP-fvpm9yHXu_LQ4cnpIsikl029K6s0RdLr8WQdQv4fSmeCWg==', 'echoprint_version': 4.12, 'synchstring': 'eJxdmIl1JDkMQ1NRCLqP_BNb4oNle_bNPHe3SiVRJAiC6r2uWkY5o5U17yu7lV5m_Buj3Pjcpc1eWovPNcvdZZU-NWuUF2NtxvNZTi2rM1Mvr7Lj48ZnW6_cXoYW1FK1lsMGWnaVs8o88e14oTXi88VrszI1zNplNi39Tjl6oJ3DtoWJeiQrtOOK2XvJanaK8VhMS-jfvmXHrmH6iI9dbmlHT2djnWWjc2782Xxb-vK0ZLxYZemMt2MGxyue1PxWjNeiE28cF-dgyTkwbd0y-N2ZOj_LYocra3GZX9BP1s1QNP2M6YuREr4eeELrrMPqm_WaVm813Lc9ymvxepi-P4viDJvjydj4MwiSJpzpwYZNikbTgwhsX_yM50enDc89z3ulx__DzDAnlqpMaIzfdHBjhRXWRcx7jnj9OIwGm1aqLNO1bnhAe3atEdDSFkPwK6vpexje0qihz47LHaA4ewcypzsSB6PCKUMLDr4fQ5FfVy92h1NbT03o8tf8ANLK3npjV95rAGErpvlzy2NH0Yh3h0ITy0wOGUkQzyJAg3DGYCREAD_CErmi3YZ-TiAyWWMCmiorr3aOw8YnRkVIj9wdXuosGYvJM2Hu0UOhawgGYWqs15-PAaocsdj8KQnC7IHlcfSj5QpPGogNa7Q2MY-1w6dht0-yGJE_O27o-u6fHW8uRhQ4kNJJ3hh3CCbjzmjh1RBu2igCG-kbE2SNgDw4PBbuBR20sOqBk7NAequNQfsgTh6PFAWZVbXOZVN2aeB8GqBVfKIYkhN2ZcPMa78bF0bJ4chYq-_HmTY5gU6fyWUjPAZDNdJo2o3XcL2gcOUqIF9rXpklkhhO9ve9D2q1-EyMD1DdzG0MakL9M-H8f0Jnx9EVjHzdr6x_n8IGf0eUkO3Pu4fB_jvIebzNN6MZCMNH8PyLb15yw9y_k0hsTYJNP0c4xQawCLj8_8vky1IE9OUIT6Nm9v4zcgXcAQnqdY98j4YIN99bcCGr42vFikqnUGoU6pjw6O-M5RkNUA-xt5-ekifbkKLQN0ivCYdCaCb5iZ-ezDwsInbr0OzEQYoIY5iw_W4j0_Gn9jLRQn9iU8rZANta-cjyjQ2HJ-QoQFv4fFFu94nj3xkleGXZUJQ5dqdamud1SMrgca0UA6uMtZ4Bdh2IUzVKPBnfXcaEfGjhqtiACC3zVRoOE7T2OE6WyJj7vjyDTaDXTIthckMMeApI0roN5utga-fmPCRcg2I7HXGER1kfZ68sQgo95Bvn6Tfj3ADhesmMIQO6GUELD1mvOmMWOMknA0bTg06Zi026AinEkYevfum6OWG3E9uADhWMrpV1WsV6uDht59PK7U2xYnzGg9PJAg2n512itZnLUYdGrzwlkXBUny41-XSLg42bXRbksF7tcJlU_VtUe2H6sa04ujSiYN2XZdMtPksYefmL0OoJK1M45WHL9i7y282UiqMh_DBW-dNTTbSAcAD2uSZE8bvCi3bqUSdeKyd921t6pgEERaduxx2Eg2NkkSQWUBSSZPFgNDZaEIQRsxvQJgmmpOxKJgCBTRsMoItfo4Dtb_Fh7FdsWuiToTOpcutIr0vsZg27Glag8e7LzCDSVQePb8cgPJaFfWXZjQqpDJgu6QusWWcrgxxTFUEhZttt4D7s7LbdWokQi33QeuHazu7LUD83s-HAH_Lvj7Rb9yetZ-ZxOKNLh0r3bLt26tXu3GdRZf7GxETjNrAaZVxwxsti1v4-CVnLNwaYJiqq6sXtYGkV6_-DxE7NDDbU0zyzQMuRZ5H-yw_DoqoB9oNiN4BJgOm0WnK_v1niWp67YJjGZBuJeRG7iDHlutcZVo4nraC1ISuGGwqcbeFTzcKUAJae-TiJRp6gOYOg-i2fJKFsRNxCGnYTtgXbgX1mKx_BQeKLVMejOwmXJDwILHUAyiYtfT7yH9slL3YXJG0um5jiYD70FZU3nmqmgdYmrs7CM0QU6tR00u66P9xwbKhCAhKPL0qQudHV8Iobybw-KB1oGJcz53sblmtWYPKNPADxkTOIsoZssVfM04uCJaGPLyuxpXGtBsBxK8G5t-W4-wtroCdDb1TFoaxu7SshQ5NbqujhkjU-UythQ4Q0GhDBYdevgcRLExn3YBrXaze1yjh6I8mSQXRXzYIxsqLoU9uhgxs9_MhXk9q6dROxka0T2KKh1GnIlV997KB4GefaLby34AIJkPjUbAn8rdljJbfIYlJA4uWaDYje2G4AWxbuJ6yNjBre9UWFO3Hr5XC9aM907lx3bjh3KTgv5cf45HzNOeVmigv3zb1n83WBHPVSwZByvWXnQya-VIxofFl3nITwgrylBhvqIDN0fLdlvWdB3aCktzybnLcyadEVPRNCGUeVWNyK0EJtTxDu3dqpyqDRHpXYra9y4mUu65Yghc84SS0iabNFkCjtc59WpTdbgu2SObN7QcAWla-VhyQ-KIVnkuVoA2pjs7tsjO8YJBQ7yTnl4_6cfSMTzVIud6zunG7KCtjufWkysxPvnnGMAwkOgM-dgHnaNxXdqNoWg00pLf1MMgDh6zkw9HBpscCt8gw-3pBtk5KTmKi5urA0UTAp3AiqRfugqiUlbNPrNZbUXU8uBm4S0KLr5RonNbDST2sC4yV4dG4AIhHWd3UCQmAY0wc3baLlk5y63mc8_qD7mlC7RAcNka8fhkquOygmC3MAc7tSuIEbyqWH5796Jbqo9B7HbdVLyNjV-fX4kmVw_uNGSpTQ0jkdgerOd1Zjoltjkfg9X5x5a9enCV_3LFxvdWTRT2_cJJvOt4Tb0Ylsanm5hB988-fayXlr1n7rTl-cuM62lSTl6u2SonCvvBBzSR_ocHMeehjV507-vu8iLMv0Mg1z1kZ3PX0LOZGLmQtbkvI5v5vljG-ddgpx7gzhjOKoHcuBbbbn2hQwUTflqJP13kk0VbDnp59_Lv6eyaxTJ2xOvLKPadJS-02j4OveGg3iWMmO3VSkLniaIDK-DkQZqdLOhkc4yP4IzDeC39XlJbHceyCpbKsUBlxhaZx3HpWZNr-5kcLH72vYW97dCSKb9gzF5-viDlJoaVIldm8fmmF_nSdNPb9PtnkIk-4qsRJKJL25ALq41pcVovYtmPKmC6PXvjZDIJCWj_uFYP7cJx0K7CV6uWCjiIOjU50JBLB81wvH-VW46qOCgI-bB9z79yXf7lz8IazO7c6p93S5r3F803fcTwefWA7nZUr7085ncRi-KYZ1xv4Ivjo56fVPy5uwxVTrlae1VbGKr-ZGM9gP0082i9vJckV5t-SlxNj_AehMV20=', 'synch_version': 1.0, 'rhythmstring': 'eJxdWwly3DAM-4qfIFH3_z9W4pC96UwzyR62JV4AQbXWEuNp8eynz_LU0p6znxrtqW0-tc9nt6fXmm-Np4546lrPypdlPq3my1Oek5_0g19R6jPXExPf7_kTT8sv5lurPdHy_lGeqHnzcvJuNW9x8qLxjHxW3c_EY9uz4ukFF4znYE31iZ137Pm4sZ-29rNzwUPLzMvwk8vquMnkU2tUPqvW9czAv9r7c6Y-qLnSfInftVU-J3rRrSIX1sfT83bBy_kOvhm-vR9Yc-m6m1_nhud-xn3wvWI88zyjP2NwGTSLzQlD4Amr4zs17ZOGww1gqZo_veJKLBWXcW9dD85v7XyZpphDDxzpgfygbO6n5nVpoWhp35aLG4WmDK0fu4eP0mhw88E7aYc-9FgYMB9wwsvMn4yNDefkrUqhtfBtXEX75GN2pz_gyb3pnXHXm39v7iR6-7llQ1Qs2QPGzmWk2bFceYc76PnElQY83GUaGG_QuDbifQJd1bR4_h0ycMixcz5j_cTFYMQM2hh2S98sBHxR_NuveUNG96ITi00UDgrF2pxcoV7i9ssPpo1H4V0yBQbstxjONNShC6rdx6DFlRXrnM0b23qXf4df644w784_c2FwY1or07Ifx6W_H1r8uTbZ_Mm9ch9HH9pNafezbB18Ylvm9_dR-gw7Tw_x464fsoZkiOc7DCUECmIG_pz5k7_hYlUCZDH8jqVnmsPpeXt-qbmWhJ2ptD9aC-rCeoOPWZJlomaUzMrLGWYKwHGc14okLDhY0QIRNBxuzW47dtnwa5u97B9zTqy5f2nN4L9R1zpLopwz39pT0wD91o_1vR31K16hREdeIY_SavkK9WCpPMDO-6cUhVewWG6CFVMrhc2zLtwQn3omzcQyOJw2uaXTGbS5vK2qyqtzdxkCGVVpJdwpg-MmQmX1T4P1G-aba8lFpk8AFKd7T0eeHe-VqHt6WDB28jeeWJZwAPU9Y2vLhB2AA4Pzo4NsyB0h0hvrQ75uXFXop3TEf6BUIFwbIEc3ziRqaQTgCxBr68tYKlIR1kXaplPbVnaeo8QbDJWRPh1Cg8i19akyDM8UxwjMAc8fYlxgWXmfwMcTaHjofJQARNdQ3WnYS1HKE3awbHg4b1GJgBnfuQYucKtAI9psy0U8sB3TGHwaXJYZNEKZlHESWcCjOpdp7Xy_Ks0VBLlQ7H_S22mFYQRc-vDImMTwdkuPfZorzFvCKpW46UqDwqWilR7D7rmYXB_QYKpOo9YGIR62TePhOQiQAt4AUmFkg5H0eHwcQK9cKkodPgIjQVBP1tRAaCE5YI_cdAPGoQKgzhYWgNAmsQS4Oq8l8my-gsf7-PaYm4Lll6IwEMpwDuIKfAF7hm8714Eiguf29ibpls3BeFjd4BdcmEEBU-SuSZGApHQJ6yY8tJ0aDLLFWsbMK04HATvLBaF4E7SwPVTxtBeenG9lFrdcB6AsTbRceYKlZcuxuVwQvvZSOvujksFU2aVzGXvp0dgK1pweHYRLJF4uNeZm1cb98OReVJA3A5OX4vG5xIArkceddmoI4cLop33yeUTfEDA1fukIBzIAMi72ZZd5BSgisUAFMlfWXDbxC8mIoiNEjlwAXiHLO39hi5t4lVY85CJYFR3RxIMyBm6CaWW5ZYQZE3W_9CLv2y_t3LraaI4cnMStI5xjhWXBwg2IlAjVpYXQjKEdDH4DZkQtXtoP4hOrQSzk29jGpC8QMNEF02klxAjSgk8VJUflQ-4BJRmlU-vf3E4AXQvjzUjSMqhwQ6zpuBsA5GSm1CC0Ik5hodxS3gTRn0vKO6SbcdPOdaW1OoFvcEuko-KM3Ry65YpyBaewGai7vXRCMHzeZD0uB2nylvdu4vZp3EAYAexR7fNGQMyiMo38OuI5wB5EGOpH60pDuhnEFDUln4Gshy-7ORzCN93LYtAIDgDk3ODWXlhzBMFB5u3I0bf6x9zwSpmuz6c9oaoJL_A1KO5Sre7KyHqZoNlC3gHfCJK6VY0ERP3Rvlcs6pdQKskbIRmg01QBgvdTq4aIyQ1kBrNIiYpgl13xguhrtqNL_nZFXKZASJVYKkhIwyFeulWyMntAEDrRvI673wXv4DMA9OSGhqCejK2wXGUMwgPbLYmCf6jLIwtz33gEtmFym6G0DH7waeMKWCALMnMo7LFQhiZoKqIj4Oe4JTftA947xMDgZIXnYElhulbh-hG7JCLmwsjeXJhD2IsSKX473ZwU8Ql0xepqA43JfOZtaqYejVU00XO6cZg6TdKEXOtyU4AAOhfKOw0Qedtzy3Bl25NmW0FbTTGE3PEQFe1DHnS3AHhCiWNFimnIRrQvUhIRGLYyiJT0ZAN1OcpW4p6YPbaCzbHETEYNy11BsDHmJo1TRH5iuE5Vs9kFEUBM57jIwlv4Kv0hNKsqm3W4d3DQT_IzXN7IRqciODIwMyQy9oLNmWJQbQvTesqiWEtX_8B-osvTgbUtagVHxCoNfkQKUMcus8A6uxnUZHSxyDbxc2Rz0xrJgY4EAQawZQDkhxvMrv7CK2Jbr6q1btMh5jZdTDqbJgUdaYPplRtIfG2o3iGcj8oaabGrk5tdUBlSsIkoXqqcdAhuuoQ3Q9bHXpHkuFvaNp_e8GW210o0xP1Z2sVm7Uk79aHiuEWHGRPJzY-isHWCD9YPUo8WT42XgnvppmQoJsuo_uDuDMQhF4na9rwQNBEUEdiGp-Hh4Hr14mPovTS4mL8buyE7h3USNrjm740aGNuxKswoojdV0tk2Wc2n7yYmFeICQ13QL_8068HdtiS2w0LYmamDFYxg2ZTWxApzSWWbsOBKXqbpyjdR6OCS0wnDwArj16dfUHGNLlJfqlq6YqaD5miJLN6ijZIy2ayk11v-td3FwyJIBpCUwkYRTtms_Sy_khSpUkwXKlEhlJmlhiU3TuTYQgfE40RwE4PwybvlrmZDvSNlptt-NJUiSC_bupiy7u3Zsa4QW6JFBqvtjxpxJYF6rnTECBp2bSBmWRzRqxX1gYhCoI95cBctgc2GVcvbXxk-cis2OdjHVH5YE4piUSu41BdC1D0j248AH8Kr9UijSVha7ErxUOgf3pr1VlDEq5tEmD9C5_y2fs1xFQmmCTP53gR9e3t55moiNlJAB_U0sqXu0C_KrwAaFPMStB5SXmaXNIS7IdW2ml2YhNJJyN7iWlSaMt6Qm92oNSlcxIu7ZmZD9J8iHRkVJdTw44c4O0WN9ioeNA9aHEkWmyy9Tit_g50KA6IbQYbCm9XE6Bd3DWZ1XSrokaYdXZWZuqyQGW5EvA-xtmL-GO6z0QqLqtari0e5qjpE_K4W6TAeEHhD8FWkxUNVUMEfl3fTnBerXBUt9kT8gFGVrgblRhpQUaEuVX2nrhxWaBsxCWtPK3XrLVYpaPetaK4y2TKCwUHsN-Jqdr3etjYgN7PjnJT9wGoa4WY5k6ukGlLa_AS9IzoWoWHedoq1oqflHrdkFuK3mknssNHfCPGNXmUIFz3bgNfYCJDWgPMh0TxCIQ9igJM7sVLcIr3IS8Bu0mANUtigWM0eYACrpIjnwhH0dxKDZqNbC-mhUQxrS3cqFVZWbh1UxBFKGT2kXoh6MKGNpdFM-EKcPZNAXBSouKUhY8Pe3hQI_QrtbKPMKUyL9dmVKYPm5NBjfsplszQX4oBpjUSQhUoQbyVQFbvRdwx8Rch6rO9Hizc8h9CGOyFBaUpyJypKCdYy_FFlwwoDbzV1Qy1HNTrdqdKdzcxz9SRJDao7yxpeDzcyru6LKjprlbp0KshvBa3ftkJ5CuVYJOzI4_c7RF1q-IFuDV8NWyX6JwTfMjybaOQwZV0Udr_i3pTkGON9oi6rp8gVWjoKE8U3LOujBuYd-dw7LYCz1vwGA0UPOsrsQnZGnPpmFW4_PIUgXlS6c2qoJSwMpsIdSzFw1OXlO8sjIavpGdnrQpctgeUBZfDNc-uv26VmOLLu9YrWKry82ttH0g2KaxxdamxxNFukEpUfUncF9WRcdSlDIjG04KSGXlnjOcUzSNHVhc0COoB2LFYb2tnbu-cEhaqqocfy_viE2GLR5KbgVJ_TOXFCFTERMOQoWrfHUpYzhvjnUC7w-dSVxCJcKRZHX5vDqizBcVyehsTT6o60QpgnUk4r7kTbzW5QMaOtAxeWO76Xcty839-4Z4ohzKKWlTWqX197tlKZnFcohxZlwOxefHGFxq67uoLr7S2kOOXS-K6B5ZaSsfdzteBJxqMOEDm5JRFpKNs1TwkLOIiNRZEtaB0pbb3ROUuS5D7SHbJogEc3muxIVy0aRgQI4xGqbKd8d8gUDwlI6GHwIVl13JFzZTQA3aq0HdUHDNfDwhqXymEcxWjqicFwvw15aGYAUTyMCSID1pmAPhiCIEUXlLXbPN3Rp8v4UApP1vqt6eudCrU7RvW1zdNkoEJnFb2VMOMIMJfOuiT9DiOalRkDlTGxklnhux65LfUl3_TWMLfE4y4rv-a5Y_3kM1uDuFWU41Z9fG7gvBu9csO540N-JtTdk_W125EhCvM7I_yOMdy4VvKW5x6wgOgJfJpqzDDxf2fg9Qr_5HUI1y2SLEX2g-6giO1Em5rOhmuo-_2s34sqFJyKh7Tz067dmT6cJKp3vgBbvunPAYqLpOAX8dbod_7s7TYTE5buoqb_diCoY1dgvGW7GV9pXjvE2FReuBN_CmF0zLfThswV4reeznpmEi5YaYhxVX9pivDfUGSM84KenTTrBbVBUYnvTYkkhcYApkluu7DmHBGdFQjcslwpYPM0giyCUJE24hBb-yIlE6bcUfXtwu7gaKn7Y-hSKAIGHSvTbfgERlHj1IvO7rCZrMsd9DHSNjMLlimdIfEJDnBcuPH0y-Tp1UkCH16HIC48cbkBvPSMSSmIoVbUbMDGAiD4bFfpdGybjrnvjfzGwR7zXOO4xdEj--5</t>
  </si>
  <si>
    <t>{'meta': {'analyzer_version': '4.0.0', 'platform': 'Linux', 'detailed_status': 'OK', 'status_code': 0, 'timestamp': 1664433249, 'analysis_time': 6.55746, 'input_process': 'libvorbisfile L+R 44100-&gt;22050'}, 'track': {'num_samples': 4159461, 'duration': 188.6377, 'sample_md5': '', 'offset_seconds': 0, 'window_seconds': 0, 'analysis_sample_rate': 22050, 'analysis_channels': 1, 'end_of_fade_in': 0.20308, 'start_of_fade_out': 172.93642, 'loudness': -6.746, 'tempo': 181.943, 'tempo_confidence': 0.5, 'time_signature': 3, 'time_signature_confidence': 1.0, 'key': 9, 'key_confidence': 0.487, 'mode': 1, 'mode_confidence': 0.57, 'codestring': 'eJxdmgcW5TYOBK-iIzCH-19sq5p_xvY-jwOpLxKx0YDc5m2ztTK_8q1ZRz1n16_e9u3Tb2uj9W-V8_W2b6tt8azO5nLsecf-Wh2DN-_Zo5bx9drXN-bcbfH6N05v35mcevbcnDTO18b2z2nfapw8Lr9dY69vdd5FCP70wo_XXN88yHFuP9_a3Hs4oax-6re9aK9a5j6jfNvbaul13D7a-fZGrL7qrnsgdH5zWun9LvQ7ZfF07l7X9dR2eKPUM1Y76zubo3NWn9z33YIgra0xay31u31HzH4WJvruun_EXPvyXnRsq9R9-TXnqFW_Z6JtYb1b4aVaWxmaGqsVJV2Dew_rjvisURPxYu7y4aI5-hg-X5wyRrm1NZ-3wv2r3nIL3mM9Ee8u_HL2xiZt8c82L2Kfzf29NHTHHh2zc3_nWKxZkPieznqiMvLXvsccrHEOUteN7fArG_dwQGsXCRvrEYV3OWPfgUCjc8C59w42fT5R6J67cJ4CjqW1L_bkCgSahShYbR90rAg0scTHb8bmHQRaKogAHW9ooKW3MPNevMAT5MOg5-CmuXiyE6B4fPbiLwk1DFwPi-r5G7G5D-OOjanqMQrX6P1wM_Keziko1Xspy-cLg82yztxFg52LwbhlVIJlkit4BH3Rc93ruq0836gwzSV8i76r9BX74AnCaTXyqRMwrXCOp3RCgnwqplvdhV9xIevL47nn6bPiD5JwRMlxSvP39ad0ObMPjmut_NZD82GjG_-TVt18bQQOzwf6657W-Yt4IhhuL_y-z6P4Z91CDJGtRh3qr07mIA86NdcXdZWP5OZXx4idqN_mNDFvvT7gvHniLtQ-WAZRSMr1kRQTG3th0p6w7AT61jLGC6Y-ZjwXJPGJz1ZIJVzRiA0ziIwQnwg9nrwIP00LbTOI5Bxg1OaCHGM-g1JGLKFmYhAy-gjZ1Qhv4LJdseBVo9PMEGCONWiFwENVz_56CeQBNBcLV9YDhwNg6-y1yd1ycPhoOrosfl-DiXsNAK2gOq47rj2uNEOT88FeNb2EKg4m4wkeVgQM2qAfupKfYCySGOAblMN-tbPuyH8w124VjyHpDhZyBcHIxqi6nGgW6i_rJuRgt9mvAg8VAMbmxiUIPB7U4nIlIaoC8SBLCTbNGlBcC1ycPMcPPqeIEALIMw14EfAklvsqpfwAE4e4JqEPAQJo78l61Ie3c4LmHLAEYH5wx5N3C8D88yLO5IUtZAGeprYHovixXgH1WIS1CHVI3InJeZ4MB02QHouwNsMveACSWyaOkEwAz7sF135L-QPBpAVrRKYcnQYAYklwUAjnsnUMlX7BNs5fVC2EBDuAVxW-QBYBNMrGYFPvRD-cKKKcRsxTyYDBYbwRB6TcxNMFewAoZQzSyEgSoa2LvL5ZK_4BbDm48X67pg3BPUlQIqUHkMbwcuJn9HZTEXiNAGOtki9fAA1yv78KQ6aDAayvtZRjhAyeT-NrgRiU-M75E6D0flJYAB5Tc2O7wb8v5y_DS38SmZsAH8uKgO8JNtCBtZUdxMd8rftCFADc8e7gwt2C-CAfVS6pgsBACtk8FOh4LXAyTyw9jhUA8CYAlwJQN6j2JBCI4foKmeT2BMGaa4s-kvQp6gBmGhin4FgkuGw0M7IQT8CrazF0yAiOqTGT4Ufgx7Y-_5WEbRaayykBxQxGRIyTIs4PMPkF8yf_CeRcyYARPqnkJXpg215T7tVw14MUnXWKelcAaxgIuQwZnovr36t0eIegpGqz_hUJEIy_vxlIaJbUM0HzPl_J6tQBjxvtBTwGJYZYTw1IsFDcSQDy0hJLAcPpxspsOZSIIzMRLxk_KinJn836hNOgVWcL14RQ4gzE9_z1agjPBB3WJyV5w3G28uzUFMpXlb6wDuUi_klpEAdjoP6Ut4JXplKNeU4AjqUVRNtCArAxsWlCw9GwPwmDWl08wf-JjykwUNenNWX63BJoASEdVfSGJ8BT21C7FPCKnwB2AzkFnOKOza0XoXY-B70ooqyVllzgHBOf-md-wTcJtzw3fwg1KiXRgB2Ea34NSZURkk6vvgDOnBqqhHUwPADFzx_lJlCJEkl1N_jALQB4u5ROkY1gEydznbxFuAY9edW8_NFdcLBQwTWzBRgKbc6zBmiCGgQkeL1U8INFACeb8iH_4rm5luxYKeBEC7iFhqzdxQUEVVP-XV59gsldKSghi1nAGywMaMP9pOcHgkWC2X-EkBO6BAh3U6msB5gN5DPzVxg5aIfdgUkrmYBHyBfr6brBKzJvSunQrMQi1Sg1HQjM9RgpHKi2cI_z8KWah1Bb8QffEc7d1kPCIdGHFLds2H3ASwukGEQlzgA8QB95yKgPQQyjxnGyY9bClg0VPkZBAtWKGkAD5ljL-Zri8YtNc2PcoG0V0lxbMTAdDA0Lsg5HhxqS0OuyVmPZD8CAhyjrVlgYLBgHg9khAJynj7pr811-BjlLrTFfeIJGCMnafMc3zR7CtQ5DUqhdAeB38v3JT0aztiBesx_7oH8oukhmhULfFU4rh4Qxsd6v55jCY-X3oegHygPCed8OYJPuTXig0hfhddu9ASWW3vBCPDLIeNZBabJBxLPyS5Du3XKereC6h_aEQsFtKd9CEkQBsMaLuJ_wI1qM38diADb4DqyYNa9BIhEWa_tLGW4XXcCpDSy3BCWocQBsmWRvCc8ryfysXqKr_QqFQRg_UaezJDgJVQt4t7-8aMb6EVgInuiPBP3GADCzLk_XVGYETShi-QadGwYBtS9Y7nPrhffCOWFQJ6QdCwAGZsAJaQeutyTEjv2pJL2xiTzh7HO9cIPorLiPYkNysTbhH3xT81irEO4u-rWjquWDDgvro6v9ddy_bVmLz0_Cw3CghlG5zX9itthwbyu5hB80IOMAKGTr6QikN9BmXGsnnI5g26KeZDylnoTBeGLPeS1i577N2iglXreZ1qWCVV5O2KGKz-_rcXhugWBljx8BuZb1KX_il86H3uHXI_1dy9jNbztC7u-pCISnpFiBupA6TddqwQXAri0G_gnjvUOBqRgwU1iVXHOmhSDkTJX7GDqGJxzwHL2WFQ1sIBNpym566GHGZmZzQ7lfCzIoKfdRbinysSe9y0DmXeI_z0EMSxppf_N-GPavIB7kQ1whf9uSQmFhOTIs3Ec8KE8YNrLDW-pjMr8WbPAbAtbhAC6G0gnBrmUQtDfcThSy3qFkY3hB6lN5YwBprUD78DfvmGgOIlDfvmHN49v9McgTZsyxO1OMVI5irQJu3EjkVIHC2ueYYVtrkK-sJFm1mJBVtha5NvS8hRQ8opt8d-Bh8niGHaptGmHSMhJq4YtUgSJlejMhSyoQhpGUNJwc9tR0mLeMP00T3HJFcZmXCExNjGAjVFMEpjQ5aMqwDZJAInINGxrK7NGpDgkka4QZnE6ZfeUN5MBdCOTNhswXzmuK55Zw9a5kII2HhqzjrqPvg1uZbwxHa492CafT3mBmXlIyXmu0CVXQc-O1haATgui4EPamL8Bmz7xP8mWHWr31GvYCAfEfC_JGceq0RSjXlggC3vnWzFhNr7AhmOrqGhJ_7bFS79lI1iP9TgcDtIbWUv3RzMlVlSL88vhkFtf0CsjllMRZUg1Rx6xUvkWnUN_4zXpkE9rdsFoMU4vf-EqvgXtkb88e9H_Yg4CEEr4Ja_h5J8d_IzT5RfoH4hRUYCOMnfx0RlO9JiV8YS2CuWTjxZwNhaQYXcITKRpW58xxQ3u3g6c4HwbpYMHJx2sBa3i74INPq9rJBR2mNgNjZRgpVaOSyNY1anr1Y1tDjinp4_LYTfajLin2IAnOnDu_WClOF-Gdn7Bxghm2H5n94FWv3RLT6RuOtvgXQjkU9L-klPbhWMyZ3BvKKTSxb7xAFu2QGkhFAGufmx4FamEd6s5R7cHYh5Ptmo1MP6QMTbyXXXIoqjgnyKjVtIDtyXNCSVrA4k02DML2qDyZQwIaHhCsmeHxtDsvblgrM22kU_TW0PmMOzG-oQ0mG2N0o9CDt5GBUcrN1gstlB5NnQnp_De0M15katkIUwE5MFpqo51bWlbC24gi03baAGqf3nbnTe4oUnNlEtvC_DM4uznVmp7JBQrpyjerW06CMjqrLXP5Js4ROR76uL0JAvvUIscYQzzQ4Z78opvJxEORgLthjNlNEewx--P_3EkQmR7NegkfRrmCGm7oh7MsayPOvSE0dLgA092Zgus6x_Z45mT-KGxd2zrRiI00_VidIDHXeyb1bFhxlmcEL2iCilXfGWb6gBr6u8Og0-fLu_DCyYauE4IspE7b0xrY1YuvzQ3VH6Z68aMIcZCmEZWgn92BfNg_oTFky54R-t-tGHdG9PD_4YjwRKKemf3NBHTlF6NnJgkvxKfeMoT1KgnWxchgIMP4-rVnqn-GenPKHVR-ntfFFbramZ0M5vOdpGSQjlg7nkS892khvN--A-AzHWynmu0KeWq-9BD_1I7hpMgB-ZtNqUu-RoT7z2BlN356uD_KG1A7vzh_a9p03u7IRYxOykXX8H9Yez5D5YtG-N2CBC_nOWxIP0zi5sCJ9c2tZvwQKrE1Jvd7CMxYp8iMXjHhBVo-ByfFjAOSr1NjNn7KgxUZ0Y9M8i038rDrRsYaj0aWbET7v7wS1G9_M_-3kc4NweerP7rcXnU4MhJ_pQ1Oy43iK8CMDPip87DjqrLjByfS9REW4r1CkOXv-EUnM3_q2OqZx7BxQohRxXKRbzx1_SZk_MiN32eJ7in5CnQe4JTXfNSx_vuhgo3Z_m9DT1opTBcl3fXvoU-OjPYpPOlYQ6BEdb81UNysWFZBmer1s1Vsmmk_PHnyq6sbTgq0nwaJA7W9ztdTj8TvL1MMp8SUn0xy2VBpmz2Qf_oFy_YI0_NKtJ81gtpt-5lMRpWWQVIyQmXZyczv-B3oJpVmugg5Kn1W0na29erOlD0dN4TxlCSH-m7cDA6PiS82zrQa8kySoWZMJVpQD0XY4TpIyK48WeHz_c5vv9jIfJnBhtBrS4_vjF9DR4HZoufMJ4DfQNSgmo6adQSpNgzM-Wb4oR9BlLnLr5oQGdsM8ZXyqy87MTLTZtCyUlGduzqPzCfT6Te3QAgR6ajDOMdjbqT0c5ZQMnwnrYVfXpB9hswmmf1aNG2vMXvJOMORdqj0m-AROVdQdf1ihCynscgbliA2wIekyEojgcNB3ITAymdxrcjzmo0ZKy4p2zJYISPzzb32cbjll0zraUZxgFV9nzbD-mkcpuquzPYfPWhy-uXHGzH1OK3zlSES-dGULVEEAJK0Liirn6dZvw_CNd-IPTPkTqrk1zA3MuDLBkGlpD-O_8_Glhn-e-NosX9v2ONmsAtYeGZyBlejwHsebKNTprWTob0p3NRMscX-sXE41ggP2FJaWOCyJdOxO2zc7xZLzuiH3Znq6v_BUA2lN0fLBmLsfPpd_93IpOrfG471_ge7lm3M', 'code_version': 3.15, 'echoprintstring': 'eJzVnQuSJDmOZK_E_-c4_N7_CPsUUTPRXbvOkJ2QlOrpkkJ1prubm5GAQhUE6c45N9zDxPQy-b5MGw_jQ32ZHF5mtJfZ8WFCvS-z88vc-zCx-ZcZ62V2fZgU9svk9jItvszuD5PDfZk9H6Zw9Yep5WWGf5ga48uM_DLHPUzL_mXafJnjH6bH-jLzaU58mFHSy7T7MJM7e5g4X6b7l1njYVY8L9Pjy5z-MDvelynjZc58mNPrw1w5yGfT-8vc_dl4ovhlWnuZPh_Gx_4yuM_D3PgwIfWXqell-n2YmObLAA8Ps9bL3PIwCQd5mBFfZp2Xuf1hcrovs_3DlPw0uN7DzPwycsyPpub4MqO_DIn0s2k5v8yYD8PFXyashxkuvkzuLzPuw0xXXiaPl9FjfTSrl5c54WG2yy8TnkYP_dGcuv_NnCWi2V_mzUDfHFOg_9lwBw-DOz7Mm2OG_jLVv8yTgf7AMUXaPppUn2Y8zR4P8wNPbPllAMHP5gcWmfbL6LE-mhrLy8z0Muc8TKtPs_bD9NReZpWXufFhhoLis9nhYaa_L6Ph_GyeTHCe-jCLfx6mp5cZ-2VIkJ_NFrJ8NmU_zPH-ZSTnPppLOnkY0s3DlPsyfX023gE8D6N08tH4-DQtvcyaDxMYsIeJ8WWme5mbH-YHjtnuywAAn00K4WVaeZgs0vbZ1PkyBPFnUwimhwG0Hua-TA39Zd48sd6X-XMscpeHefPELqf-aIZk1Wczz8PMPF9GFbPPBsD7bFYNL3Puw-zoX4Yk_DDlvAz07WH2fZjj47-aW-ovOeazyunDeJk0X-bNQH_FMd3LvDmmMPKz-Q0Dfdcxa34ZKYWP5gcGmvfLvPnpr6qcLwZaZniYKtf7bAi_z6Y19zJrPUxHej5Myi9Tnma9zBA9-mz6fZm5Xkas7aP5FbfV5T-bMx5mqWz42fyGvYaneddAV3uZOx7mB-b7rJ-e5V9mt4e5fr3Mqp8N1_Yvs-7D_FA_Vfr8aN5J4yd-6l9mhJdRUfGjSSrgfDatvsx4mZzDy9T-Mhrsj6bU9TIqwH427zrmbxioBMxn8-f4Kfj-MCrBfTZyro9mxP0yKqF_NudlZn4ahctnc9vDLE3FZ_Ougfr9MjG_zJufauHms9n_bs74k-z1pzX69jIlvIxWsD6an9jr_3yN_nfs9Rer8Km_zHMV_gf2Ot3LPPlpvv5hSgwvU9vL_MBen2v0WjD_bH6ovT6Zbz8P04N7GXH2z6btlzHq_Mn8Zo1-nPwwP6zRp_My78rszQ-z3HmZ9wr-PC_z5rY9v4yk4Gdz58Ocsl5GcPjZzPgyKz3M1VR8NoKHz2Y_jHezP4xP9WVUzPxs7AIfzakP80NvQPcv8wMvTi_TnuaH3oD6MGmMh8ltvsyb25JmH2akh6mhvoyKt5_Nn2Ovos6fzQ_c9rmCr0LoRzPcfRlS1sP8wG3Pw0wA4GEAgIeRc30067zMDuNl0nmZ_5_q6t-N3PbbXHf_aO3Vt5f5oTKbX-YXHab-1ocJGpLP5j-SF_-q_7TOl3n3n7r0Mv8Ya37WfEd4mB948Zv57vswTe3anw2y9GH-XGfru3f1zzHfH7oOysvc_jAr7pd5M983t32z13d3avIv8669vqurKhp_Nu_OVrWlfDJ67JdJ5WVWfxhY28sU_zI4yGfzK_Y618PElF_mz3W2ajH2s3n2JKTVHiaP_DA_dB28me-75vuu6qoc_dn8hvmG-TK_qur-z3tXuxb5P5ubHmboxj-btR9mlvAyb178ZL4_9J_-OW4r4Plorpv_ZkL6o8z3vT_qh87WJ7dVcv1s3lXdN7fN6WV-w23f7PUHfjpeRpuGPpvf7J76c12xbwaaz8u0_jJ_jp--OabaPT-b_8i9Vb9ir7_ZWyXp-9mM-zK_2lsVX-aPcdsfumJTfJnf7Mt67q1yRnA_GR_Dy5T4MD8w0FJe5hf8NKik_NFovehhenuZ37BXJebP5s1td32YXNbLvLmtGpQ_G7U8fDa_4bbvqu5vembFDD6b3-y8yuVlfmCvz44FbSf8bJ4136ll_M9GWyA_m_-V7DW9TIj_ZrRL9w9yW6XAz-Y3zFd9Xx_NH6y9KhV9Nn-uJ-E3e_9_U3v9h6qrZe-H-akn4cl8_1jt9Vfc9s1eY3-Z_0xu--46WPNhfuKn6WXmfRkrz340f6wye0N7mT_HbX-ovb65bXwZNd1-NmoH_GiCPy_z5sVq9_xs3pXZf6r22uvLLP8yb277PlXgyW3znQ_zw5kDv-G2vzhV4J86N-AHbtvCw_xw5sDzVIGxx8NMbeL_bH7ot333JKSXESn_aH46VeBljg8v8-63tZrnJyOq-zACj38xc_-SFxf3Mn0_jOD1YX7Bmv9DefFvztP6c2di_bm9ZNrU_tloafqjqdG_zJ9jvs--gh7Ky7yZ73Mv2Q-82KeXebPmN_N999tqG-Nn84ua7w-s-V0Rlut9ND9x6vwwv9kPdgHuhwn1Zd4dtT_w4vXZQH_jy8z6MD_w4mfN91enbT3P0_rVSQhvXiw6-NH8qm5b28u8z-L6zWlb1tTwyfzAbf_ceVr_1IlZcbzMD8w3vsyz5vsbXvxDVVcS9LN57zTr-WWeO81-4MXvirBtVftkDkn4YZ4V4ZPby7xZswTMZ6NFn38x4-yZ0lmpp35vUftXCCf55fcmPma5KN7Rdw-o9TqGy7XYq3y4JwCjz3bbzWe6OVKZLe5dV_ct5ebHrKvUfBfvP62UMOfXq7PiE7uFAbKnsUOJJ9WUQqpl3hlD7Ph5rm7XCu3r47QTe66hImV3CCnkPFu5YR-nRn77bJg16UQdn8vgLuZZ0ZW252RYfGtnR5dyjtWeUqX1WO6t8_s7eHZXx5kEkXR85_nHStq71N1tJ_S0yPeh8v_qGvnWWHtLyb5odB7UxsqeqN1aXdRGkMqlq705zFz2uKNtLkvi0XfMUPtccd81y95r1r6vjUaNaYSv-9OX2xzZrd0Sa7O7skewV0cNd9qQ2K2V5VeMa4Q0_IjN7gWeurnsmSsxhtWGJFq_F_eY7VXw_XBp7_card_lT9xlzZPBhaRFm3zcuhGXgfYc_IUPhMjUtnMrzx0aDrBm8iWkRnyUM2Zihje8r43AE83Z6gi53743LHTl1G5PiJEYSjopomj4VCwwxdtS4_24Q02IlZu7X3novTwU35n4TC3LEeHnhHa8PRvJfuxZyiHnl1hWyPMiYc-oiVvpZ-YO5O86d58MUIawLEi4ZjXa4-e8Uenp5MpNthvuUEPc2S7dcZtND04QEjfhp42aOWsPXIYHKtMm5ZTKaMhjV4a9AFKn2Kyam5m_mKP3waUJrXvNaWwGzevMn-1Vc-r_12ftee177bPma395bNp7aojMJ-2z5kj2vHtdXZ3R0CFB2TyHp-nE6D3RPmtOvY960GZt0TwRzUdwbv6cmSpca9bJje8YbxzD4o0bq9Xuim_tBP2NcHb-FOeafgTvGMUwwvIX5iQvtrH6moUQ8l9jqoA1j_0OnG_f7YGQs0j5cls9lvkzf3v3CCNPCxI3ym02q3cQIeOUGeaZww7V8bnd0hxzhRPMWHA0woaZbuDeTjilOwfH5LqHCc-Dt7izALwVasrFbj0U36pPPCJ_7DXuIDhdy9pcy5240mw5ko5XCZUYKYehvIjnModrpQkFhFLR78ykcmfRxVoJpoHjeOJg5cMrd9_ZWwtlw4IY6RROvMEQOMuTQwsalgg2c6trbmJVZfGbxuyn84c5eIvfsbnGjWdtmAzTYp8vJ73GTC5bgwAOOe7IzeDldW-LgFbDXmHw2DwOHq8QAuOZQuHzFxgJExkqnBCET18uwIhDrYlRm6hB6HabxjFaneasht6DdzTz9ppijobe5hHfzvAdnMuP5r9x0lC0yLW4DrcT5mC4mTRLSkS6tvj9F04ys6vWWfkS4W5T05S9GpIr-Q78k5Bn0m8rweIok2uLwevXqy7mZvDg5nG1DJ0ZV5gZGyZ7XgtEu7WvGCxFR5EoEJXp_HJpmMcaPuswz5uTxwN2q9Ww04J9pcUEcl9ANDqOcSmMkouEKb5Hlp0MKA84Jk52uzIFs-zOnKMw_vgWA1HdjXw3E044a_QbULlIggw3OfwL1jO-MmA5eAnBz389UH8QYnIGc0cu1Vz0cXa3gdiwmEEg8ziytaL4v-L3C_mFhDa_39Ft42evGpoZbnxFt-U3RcB3dNurNn5f0a1XDW2_U7l9rwEtgUQaW6LwCljmfn3xF_s2g0h71ZBB81S_UrmQwb5oFB-YYxfAdm7JeITlS1TOmYJkZHRIcvJW_4ZX5u3mmOXib_ZEds8ZhsRrwrDGtMKthicZndvDiBCM5O9mHHlMl9tRYaLH1ASOh0clwJm4snoltxaghUTm2wxhMGl5nMu8V4j4LKMH3oZc19JMKbhqONq-TdSnkTMBcgZR0UvYzFhyOWW3EwM-el979lpTydzTnMHPQxJKfUGqtCGvgHY42s2LgHGkA4HdJNHeRCwxwRNMu4xzcsxDwZHAmHQv4X495FBko_DZhQOTa5bS-a7Di9MFmP4gMdYeoHGEUslhq0MbDTdwSG1Luq370nNEuZUDdhKSEVKQPBwr7b40DQwdnx5KgkS5GqIZ-KIDnUcke8OByDx4gYgJGZ6oBTLjhYIuIOgSzW0xMxM3J0EkbiBf4AyvwdtGzCSNC9blBe07bqPHREZwtSL8JGzwrEPokIfmOkT2rStwgQnSEXiiu56Q8wV3zSFA0DJOSPhlXmDE8twr79uF4IeJ2KdupjQxEPyLl18v5A0NdkSO2amOC9vOyUWgrDJtEihk4hl0Zj_uQ67gr7Tlmf8y1ImbDgvK4ElOMdfdEtlukD8D07DwAqJqVFwMv6ikmMQnZyEhnDMyblu75mQwkqAqHlLqsARS8F9QphOPK_GJBG3ozUajh-kdaRiMG9npK-NNOMflv8tlCY5zGQcYgQ7D0VUg56TeW28Nq3DHgScHziEaQFlcExfNfeGjWlkjNipZ5TiwZvGkShnQEHJZju2UFjOjd5EdCRqVk6hHJvfsCXHLcbXF9biTWfH7vviLc4sLDWirEEiYalYFGgLVD47d8rikTnwJjnua9avCXVPna0rUCoSyDrl5lzSQECSO2-LAt5lyOCnEG8bJ6JMKytACztmNGI7iN2UlYgU2xX0qkPcAd9tok9EFRGqIc5jnXLJDBjj4xruIFSQDLAYy4HePHXK0Cxw0kxPuGqTte51o5Npx7QAhW4zMGqsS24F7UpCQ_JojLLqQKEu1wHoS7gZekKgmsdo9kQDZPhAZnp2BDpqbPTLEcAxklqsEkXB2MXgpgxZQr4hmYIzxVZ2uzuRCcVPdvAZUI06iUurl-wK0rnpJHQQIc8wwZRIcUTAB6LY7MwDG30zgMxaAVs78CxaWkMl6zHgRV9k9M_-pohb1VXg9bAlgyGSGgoohkm-8jveQCG7ApzY4FgAAXCQdSMw-oKcD__CdNtuKN3vcn4HneZWIdYYEpDKikfAJKB4JcANHXF5vcvZKB3rABlx-J5FPgGHPO2AIZAPyPEh5GDj4NvED4OC9C8RhTMFpLlCSiAUU3N_awVV0PBFJoAAYJKZW4V0D_eOYX8K_n7H2iBGpjEvChT0shFmUgkWAMSw8j2rxfBF8uOuEDZ4aD4WRDYklYe7MvpNcJkovkVLxJlcYGgYm6djGAwYDrWRhVBXBSYAFnVQ0CoQjkgpiJLj3JQM1vDHdXlBtsa7bI8wXjggs96uMBfutqSHnedjIHQ00zCDjbyeSNBHNB0eE6uTFaBPxeOtG9kAoFL2QGC7X4gkONbzIYbV3bmjkcxlopoPsNbRLyDVclotCZMHuHeF04nzAdGBsJ6_H6RFVDL9UW2XSESdkU7FBWxgDmfP0AmUbVx14CVEoyRu5mgCTnaJQ4VBMCcAOYSRDkl4RBHDcDdg75WaoecQf0GcAKvSNtwFwC_bap1qeDghEJInakUAgbXfnpgx5RTpOKkzN5mVgl6wPxdqWj3CPCmlAK86isyJWijpltuUFr08bTtY9UwW7QKu3Hp3X9IEvPE4Cp7fBw8SJG-JdkU_sbk9m6SKUjewOHel7QTZAFXx9Gipzx1tzdrQnYEmqqmuEDIGKKv0rgcs7byoMprKpdfYArowRca64hBjg5kNaetr1oAGwH1IcX59JbXJgS6lXqQBeM4nycIq9eRIrlVxD8gWtlMl3tnkL4Xgo9WQIws4E_qiAH_zfXmU6cgfTtWYsxn-Yj4Cmh4IBuqf1QOZUtoa0d_HeSrR0LdwxagtSDX2dsBHoKASGxCIKBZiTCbkoaZukW3sMnWRLYiXXwskIApI6gCOak9ENHpRudVQ7mu4SfmB61AkG-HtEieukkrE7RG4dvQo5aWLGLcEsdhDehaMgDx6htwjUzuxDyHmy3dsKFycj2i8gURysFLYmKQktWQiKFiriDJ0XBy_W5lDn6ILQR7t-SyIehh5Aumj6xA2T8kgnYBRDeBiKi0sShaXiCuAZisfFfYBBRgtBfxbjiDqbOYeoM83JOFeYEEWhz8lQGjyQ8IGHD7yh-MuQp8W9EpmVK13U9bzugJqQokwEQ4KhY_hagCsx7HAEvxhqdAk5RkmyaDerAhWPr3PXAiB4IR0JqibkLNQ0KoNCqGEg1UOpSNqM6BFdSoV3MbdT4o4YYGxg-AAZORgMDVmwfSHeKiXJfbiq_q4OBiGdgs-gB8DjTLqD1xO5INOBXODh3CFjgsMSqUppTSwVh5ikNP7d_uDD-sbG_A9cIcNNQOWQRXTAiQJ15AE6klIF1h3h9Mwzw1R4Mj-ZPMF7dMpJThqlBbWBETgkHsZMYinjQMjXyIeYYECRpAzmqhJTSzOoILu34dH39lnD1FrlTfpevIyMgT8HMgMMCV1EUBJWdTL5EAj0rmdgcNMOATmeGA74wEIijVVUvszQdlQO1LhLv6OF0FSlEK2HYV93Lg9gHOkAoN9D-g4JhFFDdfIiYpuwQC1f2Dw8AVaHu6ATQAH8bkOXRFcn6IgYLmUfezbCay84JhAf4W4g5IJqkZLISA3J5zOOAHHJZ7Zis6Bzew6MFiAtDPHZjoTDc17VjfpUrxpqY6gO5it0hAwN8QNKCsqTtIujblUO7hCsIvp8tRofqJ8DooVoTgYWyI4eYJcOoE2kk4M_WmGAm4UfoBcdBDElkhSOnLNwC8lnYcu75UHIjK7SQhTgX0YWLLwTGCsk78IAdcgYbuUZewhxJ5WMgX_6lNLmhuHiOgjzIlFV-52M3oAjoaEIdfKVeAIQJsLvLDQIX27Ro_HhPpewCEoeU9RqBMgvI83NoCGGSt9EC1RO6neLnzOnwFX0MC8CLJIa4ca1MTwdQQ2J0OANZa-JAl_MJNmPDI8fDUGYk8YG_MmVaoJTdR0GDKAGdAd6yF2Si-fZD8kfHgHqAGgLGb0kNPGSTMQSEaBl8DwW74bYi2dcZDc8HV2KOHTo8KCy0z3B85qcmhFBfYiSJ-gKkIqeHUCXWN_pewJRKRM1DqJMzgrSAuixmIhVZpc8hJhFzYMK-AGxiBcnyGgGSQBdlbeF73LsqcSr3XxnTgdowuwiiQFZQChBfyCEqrQrPe5NPIoxRpUHoFqwoLgRzJmkcoZDm3DbSAT4CSGKAJpQOUJx4cEl9RqILiafDJi3uAPPhrQpUq58kocDX9aS8IWHNT8vsUIyQ96QgFG3-ClBSP7ah6QLFHe1-qEQkXtNTQSQx9Zyyszn3hA71BZwpZVenDg0LQ0BGuR_SUdA_pCXhrSbOtHJpQrZxO12EKoz9-TwQvLgYclDOP28ZA-0hqpF4IV0H1NWIwIFpIIhq3AkhcrEJ60T8BfwNkhbhkwEIEBVMIaC4IBdBrA8otaJH5XOYPYMO1lf59pdqW6iEmaEbIcxga5EDiPkuipqeA1IzgxBY9NWYUHofWF0fgyjuXBVdDrkHuVYEdaQuRRHsiSHsxCrKDm4hyoTGZSHqd1BlE8SCqCI8kGAoOauFgFiKIT1Qc11HIq0gLNe0ADYTUD7RSNBXImoGJgZBDDyCuJNMDY-c1UtJyxR7ahdX6GWDCs5CPJBjiMIEYCFcHDwBqRHCqcyp6Om1DtiE0_IkgPEL4JLm81xYbI_gQDBZ1qVzPz2IOj2Cumqs-FmPKt3nIf8hoCfaqEF8ZbW-kihkCWoKgp4iQ0fIp9sC7QCXqrpoCT4ePYkeU8iBAhaSTEWpAXcgIkhKJGQU4yq6pjlSZICNqNyhLwLJysqgK0GrGn5wgEqgOKo6AHiI4g9Z2gbGWdvy6azawxUVUa7apkrFJCHCfSCXyQEzhvRg5H_aRFqhKglR1gqdqIq0fmbPNc2A0U0IInVlyPP1fn8alk4eMnRWgWzoFp3RS8kuZsKtHFbOlHdhJjSwmgDWnnk0wSymzsg2IF8Jhq3AFh9ZZRwEIbHqTIEvoJuqsmCr_jl3hC8zSUmHArRpDoozgx33LBn5g0yR-Yg-HZccHX8B-6ecFT4REaO4_tM8tRHtD8bJDg8HFCA-uFi0ARS5CTQiFmoHMBlqHLR1fB4Qe5dpPumlV-w1TMJTa4D0sPHoSU8Jwoiq4gZVRvj_a2ACFqSQV8RK4QZFLo41WBRpsvWo-yUv46gg7F6RLh-xvAq8oJ2oXpJkC144kJwVVNrqBOYDcK38Xjn9s48cjMImQygOCUSQF6MTL0H5PtOLPkTmBayjjCIjAgB3CppME1ApoO79QmpIFWAsiTqhXIrkfuGUAhVgfTLNYBznB0mj8qA3yHNCmPYN-RZx812FakPfMKl5rT0A3ASFnIl4B84Jo6YATLnbkftSZd81FVsDTr4WrhF_uIG4dlQ1ayVqomc5ZMxkXemVDouRxjhMSowoLXdFTfXMzILKh7Az8A3JK94tlpSun0w8HhaeyPkwXzgXcv9wdaUiWJYC2HgQ1Ul906rkkOweD8DhuNCU2IADzYitsMGgBX0etkM_h6VaKleZxjirllFm-VJWEHceRBTrhlYCv7W3z5bcaphn61gVPr-LGwX7rvRkQFSIeIbxINT4mn5uI-KSxypD3RTy7gwWQ7hosv7OfX_dWXApNnlSUW3kJNxSl0e5svkTvyIb1Dht9iqAwyA7AC4gEM6n7SqGFgRFpBQZgOPjVPll6Zc0VS_JE8hlkZQY8WYIDGidye7ey2QIDvIGiSSRhwgcTf5gvklUjq3TR7fS_IIxxzkTNQ9bnfJ2hHCjCAlcYovSgvugSoiGhAOuFS3H72yaixXQJI1rXOShBlqYALHUTmRrwC0gFtVc0EBRkWtARXCeQreTtgnlSbBKhXNjraD2IH1V9g0ey64DvNGerJ1QKKaVO1h2LC4PkgBiGnw4cqFkct1Ke8xRCvBmXsgSYCPKhHBAxgcSA4-a2IV3qM1MgsLZJUjU5K9VDeOJOh9tXglh1sMnNAdcJHAc9KyC6zFW5rqBxD5qjNo43Q8g9diLyNRymGAGCgyUoJfaZGycQnwiulD2zIMgB2sQ16X64ao67vR9zl51FCvKqqqUne-YoGxrbGoe6UXuBmRT_wXlSFxuInIxsdAeiIAvhshqFGXh2AgQFGc8BjYUoZs8PCVh2bOSAs4l0U5PlF8Q-uhg3iTg1ceOA4-yDeobJmCqhXIehgD_Ooq2bZjBykKuZIhyCSXKyQKCLFGKgngQk1qdPLmZu_VbhLcAXIxUUEBMpShIkvlOAQoyI-QEPzgi5rYqqke6rMU92pa6ghNi_vqJV2qMKE7Gd_dbDEe7k-EVS1oLEkIOQOyRy7YGtqvEwXAdYVzq4Zu93wuRK-4NJ0K1_qqdrkdSULtFt-oaIQySJkhtcQeWYfxOHtpHX0iAIB6D11z-vFNcqawLi6knBSjqqSlXGezDyeKMGugOUvL4D8FbIAqQu-zvEAHixZFu5NoRoMBhngQghh3kRxD-ScpFrzsQoGgU2Tt3JB0lykkQTSYLJkw4j6wONLtnpdRCBJZpD0URIALZS28o-W1art4XlInV1DRSlsEN4S6aNlM1aYieorzo6CLenVER9POpQGBhFlEDTH4PZKIyaMKrq00vuF3SCNIYVlr2VzCjhITBEPas29mnXFkupjfpLYC_Z5H04oNfl1VBeZuuX0Skm8egUliuFpVQvlUqOMsWmlB7ZPooaODFN7R0lH0E7p8rFoMFEEim9YyTg1pquLMTYgOD2ZSqx6dxNMsJKOaX8cUXBxc-uJpQBQ3LtaXtG6-kaSX6Y8oFQahq2LLtxd1nUFwYtBaVQcfjoiBujB0UgliDs4_2iGgY4QPLHW3LKITPB5uybG2emc7bJQsDktyqtSoTLy6ekRgOVPNEMSQEqjfDCwsN-Qjnq8B04-K5hNJlDyXFoJAjI02479qs2mwQok-LX4yiJCjpXU3Vch2EcteeDB0dCbJJjJUk4W_bBJSgaoy43E0Ujo6Vvl3KUcp-RxUnjpQUGBLb1DPFBDn9QZ1b6DcwxxGjEIXHTkeYRqbXRn6ALVSJlbzQLJwZs7cUvHIW1aTCs0qWGsREjwQ9kPrO-HtuEetHIlv3hghaKpHMWPiEnXkNEAAIsRL7RCtoA2OnbmfWLRNgSFAX0p7BzEhgKxzm7WofOZDVCEkkBgvIYTXnRl9TrHxRxMklajD3U9R9ozuCnk9LORIvrrYGVGmeKhao1Jcx0PxFKfGLA-7JdUt4hzEYvDwdmAedrWCXwa3axRV-WDVMEUEkRC1Fy0mQ3yhZzhTvqoC16Iluw2L54aqevug_3NIGUBRYbhAQl92kDk5sfam_Qqb6FtRCxxXGwl64jJT-X6L0KgSQ4iAuII-Hc-t_ktmGCbAzeOCdmM6AlT5Vkv6EWeFgwPv1bUIgYowntwBR4Q-UUF61yEmqIKZc7aHI0S2Wt-26poQUm6CNM0XkKe5MYbH1t9gB6IFAfmur0ZmosZJP6AoQUI22Xwj2FM9TGfz74DLdQIIwQ3fgaSrXsWNXSXOiQJbao_vlbDxWg4r6oFDAgG5w35tTL8gmgQxDha61IdJmmQ4cCj8YKpkWUiTpBOkxuqqdUKzaiMb7ArFKYKwiBtC8kZbWr4k_xzkMgllajM7EU_UzKV1Q5fJq6oJasUWheRIfmo-AyrAyIgyxykZaAg1f77qoyX_Q_I3odxgNBBzAgZQbkAK7Jj3q1DEg5Krx1hdKOAEgRckbyRWkjLjjv7g6cgcvVb8mtRqn_3-RFLBwW131HnJcOpjqHESDXeRJuRedGbzCGchtgnwiUCFBSGd7QJwA00vcBFT4L2qmzPYqjkA4RkFuu1jITJlNgZnQNQBaDxWX8utdcVkAMTzsAUqsmIDFI8ELD5PooHC2_VQCBuFDUm0x0dggykS0HgVaKovggYt1ToDuby1-de3oc5gj1DyUGuycfG-RWQ-aQg2UGdC7iG4SX9wwuUGV8t-qFsE2pdQOVNgqD1iZ6iXiO_aWtsFd9SaBIDwMeC04KxoYdTP1M8dADDAv1rsYM9Ic4CKMQkoOJjH0c_6EC7QKBg31JakC1tdFafdRGLu9kSF1Ek4IplJhclZpCzPX5FQtCWKJyeXAml9QrA1VjYL_VRFAWN1YAfBHto-9tdY8WZ1M5MhgQzyNGiiT3y_WY0q8188R6-qnD0BegSXysHqT4VDDfUm4znma_ZmezVc0t-FVgxzFSIRmkT-zHYWSj-Lj2oBwbxYayPeHHgwHIQBwUtaBVrlsTBVHldDaL5bkEYAIllzRXis3fMcqAGdEKrKWCaQSKt7Ly7R1EEdGlRXa8o8zdZeBKY94zj7oK8ZFVI9Ggd49mpxQgqq7dUhcjuoWRv5Ac6H4A93aPs-_o_SFeWus6tVTg1n6t704CwZKZ6gLEt84V82Lg1fygWhcr2W7XrQWkuR3oQXesgJnxykuIQPJ-hqIxtKL4JT8LEQyKJJZZh_m0HSBF-gvlLyNBnH5hwvg1c6hjH5HsVZCS6ftMqdvJpg1QyjH2DGlQ_4wo1rHW0zBgQM2oAIX9WrLthBLnfLVPkCHBiHaC5Xcrg2cj9ujh8jmpHc6vxllkFDr_kjFTSvleiGlCDTNq23qnNyZKl1FU9UngQss7UpNUh7uKLRqC-dJHO1TpbVVJBaEn1VY6LH57XclkGdjlOooA4pJCvrR5T7VcsPyaVI_CLUgS0IHeRxNK-2cESc01qthPlWVi4Qa8Y_SlNI8V2-jsmSRmA2xhBVshPbYdHTDSVjtVwsHYh4XdQWB0YSdEZ6SWjByLTAplJR0BpJ_au3sHYVJadWR8i5BBBwNIqTToNNDHUbwu-Sq2uj5omgHm1dE7U5p2ax26vKhaqrZe02RisuuGdngOBFvKWqa9ti33JATOpbV3w4RFr2DNLaaonSkmBndFY6p1oZIMQggOHbSOod9Yug3WrWdKPIEUloww5F0PI2ERChxE7amFwraZGcFsCuntkth5ImVwatP0iOAepZFV7-iYrvCa9JwCJeo5WBFFUh87AFP2B20CrtCLmWWHzXyq1oAMmyxSMFupdHTExnh14FAQfOXtDZHb_vPA26ndh0tkSXIGdaEkZuVhcOCQCcJtj6zCrE8GAME_oExXQh_EE7GdTi4lQTgigfHq03LSZNZ1VBJpZ4HCtkbhgqARGry5Q4lA04zhUKSVwF2JOhsj-dvxBAWbZapRGIsHWoOm6lxgX-qvWG9-I9ylZfgQ1a2CLeMLS10bD5_cqrujLDg_8fr1Jh2tUm3mUrPJGUIqGBW45wLr4AFkIe4NDaIwGDRzZddV44_Y5BYNTx2XEV0w2R1ZA8S-PIzeM9aHL9HDBgK9F4xC4J8bpIGVesG3ULBsKSVWqvSByIGyPUMrdD_pYmXGSRowZuNYFULedBzhr8qG8NOsOPUINNKJF06DiigDcMVXMzDxS8VXL3JQ2FepQz9WtBDk43wCUHbdbKWM9lw_2VW9U9jtaq1vCN5Fz6jfWClhrS2XDFiJPBvnko9Xnty6yQegj0BqJELXOrsKhqsisN8kIWtApgV3ufq9rtA75qLw3KD4EBi9tDkTlrtouCqIAkuG17foqKv1qOZCo9OM7tarWyITLVFAGgZxzGfopY7TFX0hcagf5TLVaLw7AqMf4kWUOgAVq2qQUVfVHY-Kh6KoGChdyDkCX-XwZlRWwJNnjVDURlQbcl63aA7OehWqIKT6XZ-5gBsQX9oJK2bajUJWFyZucOjtZdhpP-czqMUkcQb9SIenfkjNDidDd5XVrQtpKpGzN0tA1SWPt8srpt9IlGrgGip5Le0XoxEiTiv9s0-sT1VNiAIqbF5DAe6gvbdlGN8kHrTOZLbSmQWXLyYjLVJS3pDUGdLol_O_kqMIvmOVGNZOR3r15aIlwlcwIAfctN4S2zMt9BfB49fZUi1BWt9gGnfYtwFNLuVj2WCdslQXa01IzfjHVuF4R4ByATc3yEgeexdkWlkp8YUWusu0d8uKIth3aKqaenxNJ439ACIjlBDYBagNDvLsI4i5adSH9DO2mgaeqmBH3TzGr5T07JADwmsZPJgVo1SvuIOK4-aA0vEdfMBf9Rb5pWhxzjrR1YEi1xRBUfAqEr4cEk6OfGeZI4Jwm6QbWCzaB5DjyIh_YesJHH2kTtfLTwDkOwxwLNSXZifTaDDk7l7dWpDt2CVIehZbWPk5RIaMwiyZTrksDt1XRQjpcn1y44racC9R7v9kVLpObPWtC7pA6nZlOYnDwC0ruW3aQqZwFJIJkdRXihJcyMSuvtTnMpIB_WqTuN3brxhQ5IVcfkEArktMUzBnU1k011L_ZZDRVIKtpvn2Xy1cr6VVWaVxvmzL3_-mwc0tygp-LNbtJ2UKpPKWpZW_3YkH9F1FIrLzAjKVMnGFVV0CE1Xu3Rm0mPqk7_IBFZQjxqwNbmlorgUsmDv7pWPypad-ayQSXgy3Agn9Hu3IhUQzl3QrhvF08ZzmmhVxtwgDCVyKt6yKqEd2FM1G6o88CO2r-SurLBjxAU7KpH2gSY4uWJ0HANYLZZKFyl4R8n2ag1LdzZ0MHn4fvIrKaiM96MwATDyD0FSX61A-BrJNVo4eapANsm-yur61BDAKCaHlnqatJU-apSAhkNdFHFeIoE4SGaFG_daqp6qK1F6OFwcW1tl27NVjolEQMsBbKuji27MixsI71BVVXqmPoIY0_H4ML7L59En-MUpNO1E0yDa4DERfVCIASiLLbQ1awJbWKU1GisX9npwFIhY0DmyeVDJfajYzBVD5LPadOnNiN3cPn4oz12maQDAwHVatTmB9RlINkLqab6ddSDhXjXXUU1U9iTW7BfLeDWqxrQBnr19Z571plHTPtXXmiIBaSQVlsQQeidEyIX33Di0rTpA22HA5GlqpbmtfSgo_2vto26MNV8wnyEoB5fko_avIKaO5a2c4iadwb2kD-03Bi1-q8lci0gTTUQNrGvQngzZ5Gx8UiPM7QSSbByXb4CtxPaMnIMsDpADZHIcfcLgVUjCqo8Z5K6XC0qSc5G0HH7Fi4kbEtWRDdzcZzqSOockBpyxk1XDEQJyMiViUBttgsIIXLa0u4RYJM0zjQQqk5du3jCEIFEZ4Mr8DIcEQdi3L3KYW5pu6aWDVQMw2W0zDntebUZKhtuWO4JkcAM-vE6D0hkcWfSFAzq8FB8PfzIcDLujmsJzXD1lA0nl3pyIO1qz2H2d8s4GhSOYcwX5oUwU2oNhjlV1S5GDqWnPjYbRINhe4t9hwFjPd195ekNPtStJGuwjhC5xZzrK6b1sb-Q8JQvJDQI_0ZC4h-iLyS0K6vC5f6GhNaFgSjBe3R6hyHhqOqWl0fASMD7DSu_UCcekRu5Ynweh9uxZFzQqbIjtqjNgaMiA7Ixwaje3ME8E5vgkTZSnqJVb9ia10JOU9l-qSIqiQNh1g6ciZeR7tX5KT6t_tOwtbSYGJ6KZmkgnlo1xiCYELYqTENqtfmta9szIaO9b9qHWfXT1BNHhRAvezrQu6udP0bbIeSlcbQoeLdo8dSGCdScytzaIaU-avUcJ7wxIWq0YAhIDML_2ALuVqVJDRu8DXepuHATEdK-VpQ6oWn6T8tygRtvWVuYqsi1erzV0wdWg59aLvFw2tgu4tL2-as_iNuo9rveXWtZAgltx5xkJZK7085TuTx5VqUVp1IsYKRVHg-vOResX6rqWzAiuSHehMTRXddNdtViVTzJEz7TaadJAV6WNpYBzCJPahyVzmhaZhWV7528muF7YBhZTHtwrliAsz2SiB1gK0KJAT6hPvQ7Sq53MSU1qmiEdc4HqRPenro6Z7Q6wZ3pZ9Oh7XN18A3_GVDKreoLTui0iS6RjdSMfAQuUAVkvOr0aSRtQBG_QMGq370hPCy2OpmgqcM68QylZd-S4vJuxZU256iBCl-Ehnv7rG0zBjYGsw0WSXPBj642JoUck7rxjXWjV0AzMhE0Vgn2vz9rd2Wv2pWhNfOkxV-LrhXySk5jiRT4wo3o_ux9U70GU7hilydB72xPpE1VX9OgLbnwELSg2pEHKOm3DtgmpQf9fhxkT2czMHtMD7KUzEOOD2iV2yW4kOM5qNmWcASO1NStPcI7ScIQJ7WrbxCKB-bGbrfWyeZaplbmJ049TD8GdR1GH4m6fXR_6nI7TIE9x4B6Xrtdm0HtMfcAU0KfzwoZ06_dxEBAFEjs91h9zb7GCt_BNb7HipTfv8fKRvx7rOwCwgbkQgmkDYdEKc2WJlUFRnIOeSrcEpwEUyBrsFPoR682QowXc9fU50G4o1-JH7t8Fashl52tdrdTnNqDqjox-TRsidHKXn3EiJrJd3YwyvNJjcH3dP-LW9j3_m1-9eTomfnlSHbPpLb-5dnfM22vbjWy2yRXsGnaHaiUdb9uI2gdQyNkIwkvd1puAD0J72AjmWBYOuQRJy7b-LLq5SB-0D6vDSOrDYwDHFVC6drJVLha1GYNdWfF1fEM0qgKsXqAFGBPQBAiJmYVILQxr4oGDpc3s7x1zExbfcEVk0iI0Ljgb1CCo6X_HlyLopcRkreRxXB8p61HgEW0c2QQS34tddQj6LSoW2CTaDQQKGp1WxxeZ3-Qza_2o3C_gAazgR4tuBKPO0Tfc0lkdF-0xdPGSuUnLVUT00IGw5wbxLDJ9uuvkdRSml5FmqvUjj8vYEjZgUf_in1QYagH1sYZBxmbJyGMEDdFPdPWBQd9Renoxr7mSN3hCCqYu1b-syW5RQiBjzB3cx-IbBOqDV9VExpAZI06aQQ6EhYcq1x4KOrnqsOMBHwjCIjXJRgcnAdAXUPtiPNcdXltGKA2BMOAmnYQCATttzN1K3jaJW8v6GDUznEyiA7aQ4_e2OxMlqpeT7UbzZO1AgfyZ0gkfp25NXEplDcEjwRF-ltq4kFGkBen9cupNx-MINGjgirvRTMnnqXyrpsQLKMTQ2odJVQ7-QHnJBOpKMAnjjWR9JOAb7TKZZBVZkUuaB_2vcG2h3l19pP4kXAwCYsjmJnEMnEGo524MgLobi0Mw-i2VoW-Xp1TSyNzMBudVKVtJsepZ7y2jsxa5LTLiHanRdeiFhtt8hSQ7cz3QtWIAqc1oKVVWnQCn5Ua2Rkqrp1OcCJtVdWpFqsypEADjNYHeau12EFoCo8LrweR9pYog9ASBDCr_beM87ec8oWimn_DScsaXwjcPOkz4oTaBxENaQwEJUegOSCEDRPulYolB8NJN9VtolcNacD3iZzmA9pwub3yv-GkxdF39DCK-A0qI1iDtzn616uWUvWq2kO_NgYYTn6nCXi-VveI0jx1EImeyJZb24lkKIHgV_KKh8CHdEf7cgduNMumdqf2ZuM5Bpb2PoN6uxd7_C-MhWl5SyxMkXYYE7ybWJs6MSCpBN4NuM1j7dbsrgxtEWL7QJi2ZpMwzEmlbjEa4vMr5dtN2ukPTBlwN3Uak-5K54XbltRTissqSAN2Q6y5Lx2YEGFlxNwg2XhgKwT9ErtvOAHDHLIKqAzMymptLFrXw2ElXJrnxlZVw4aOw8FB1a0sT1_uKh5RPkGLO97pTIft805VIrABT2A0yKQlOG0EILlY2WjhGbAj9VUPbWcmoNqtR51U3CVa_PSmXaiw7K3jpELffBoBJnmq4iWgo0Obp_a8qAttCJ74GihFIUI32Thml7b2QnvEZ_aivuq7uZchJvl5dRAyw6oXkKxQTog17mOSf91AxSz9nErqthdtX2gQutlDaxZaL6jfBeZcS9bWD2g3muZmOziCl3Ed5laNdQMueTvuTVAELXD3CBOK8Hg1jKoXADahH1NQFU7bPHWaQa6qYkH0oxp7o6t5qBM-8ORFO_wOgsbrYCvtQR8kXu2hqdomd8UgyGemQpQzkBJRuI0yxz-khr06Tgho6FVsdmTEhl4HWHvR70sk_ACQ14Z0oMc2GeBGPL1-uTvCtckJ6I-IItV5RLygoxogvLmi2pt25Gp3FXlOlSr8m7fq9AcStg4F5K-qarNJc6UTE8k5jAtPldUaqfNkgTxmXAVLR_DpAAbgWTuslxaKkaRZEQMNAc4XCKx9bCBo1eK_nsipN0NtC5A7pEHVznD7jq-bXLb7jMRPyoJX9aHTeQLUVhe199kTIRJRmnp8ezXBWNC7xdrNdT6SNhAdlL6NBjHXhGSZsMuJ-KnFMR9Om9cOIaOzV_ZsqkQNCbDD_Oq8DTiCUGAz5ypda3dxI_749FZTYtZiml8dShoAHHUh8N0ruBrUkKrlLqe6NPDBHFoZXUudfqh7e2j_bYQvM8o4jMixDl2EceJnVxtKR2AmcCJobY9k6K2kjojUdm17Xv2SHAirJqKQSMNyAb6DpJ6reuTXDNfOTj-2ryJrJ4HTlu8l7_ZqskN8kWSvWrjRWl5nBzXcjeSEVC62XRk301Y6-CV-spV4QC2t5getnjj1HAEUthUzqpdVW-OHtgkXm4-pc7Ey-dMW0LVqpIOQ-Odk9RdNkqGDQcdoTynHXF3VBhJMU0VQu8EFk1oI0_EdOogkBAKRyOOLstq6pprEc7g1mQ_ZWUK7KR9UZpS739b3XxfwysfQg-qnzqoxQAW1EyjhZvA5FQDUkCvUA6SODslIgrqtmqMDFvnbRRIlgeSVyEK8s0WGU3UKFXu0410bANVpPcWNtSOqaytpl1TU5by6u7nHexucrugwtDhyHepECDAAPG5GqF7QL1Et9S6RcZryb1Oxquskg9VHyeLSAJ76v7Xb_pA4lzyskGyGtvySzNUnQGrUdq7WA4EAdbUSLMQHRwJ_rx1JkF23cdKuNLUbHnWhFO3RAZ348iLUV6WkqiNH55sg4lSKk_bD33TgQ9FBcgm_bziNOpcSkgechmwenXKjAAuF2NUhQ-QHrfUG1QLF8qo6BaHQzKAWBbedQuXU_sfHuJ2ubTZ2nGDs2iJwVSX82ivQdFAg2RsC2nTAlcQRnHzaKUnmYcz_UcjzrCeozV7sRXs2CCS0vQAbod-13Ui8msdZcioPV0d1cRtbMpFhIkPCn2BhZGIylNbxYZLbIYeI2V7ss7d1YEqubBGgkr0zvPpGpL_jldzW9LAh0tdnhfLaKUFaujoCAteyK0dtJ-djapXJ1-vgtxzVLM3rZDf18h9Gqdl3NER7QWh4rRnpQAo1Fi4YhPZ5g2bkJkjDVqtIi2qP2lcH2miPg-INRty8NhdbC1bSVoKuM_CK3TUESCNtyF9UJDEsnkR3Mbi2B1QXZTL4B5OhUuqxVA0ukn_6-cJnBsTrUA0Vbkgcq3qtuNYWvnbSqa9Z1BiQ0V6BBoj2olpS1eIkCRC5wExBILS9CQ2a1JQyRX6mVyeRFBZMwg7m174PxAv3GW1Lht2V04k3A1XmLM0OyVgd9qaWUS0VNrTLVWcct7--pueov1BTlggowHp3ELj_X7ls6IwO56YOvEdV_y1bpQsK1ibFyPh3Gw08dK9YtKde77O8JXjU2SD1y0GK9pgInhRbI0vuNHXAJHusq1PiqlYezV9ULdfpoNoTDiWf6rBGNqhxp6lBc6gvN2qr-pzh6w4O-PadZlUVdJYV-BKtOmc4rTYjxxrVgJoVC4BpU10VMA-wxqwVKfBeLFJnPxb1OtUjtlhSqlJz6DQpVeFMO2qBWy16dXWod31oLwdKFDcfqo9rV-bRGiuvqOFKirHuzKDBRw5DFPBJ4Xzxml_IjA6p7G47bXVEGAHSRWfr5QK9--qRTJDD0tVwq405B0GrfhFcBUrEFxDYyDJuMKqlAodDN-xEbtIyDjkfrgVikfBx8UCCIni1jFTUB1WlKaUTeYCq448QKFmNrsAx7LQWFfrFqBH9t0ICdejcqrfZOVnlao9WEvviH5IvilA96Fp519lYKpnDc9V3TJrQli70eVSv5o17O_x967BNmK64N_IUMkG46ACb5rUPmFgUuVFVXjwGLgLaAtqoApi8x4sKLBtK0rVYSVToUCltAcWN1WL3fwCcHGAX', 'echoprint_version': 4.12, 'synchstring': 'eJytWQuWozgMvIqPYEv-3v9iqyoJmibAkt59kzAgbP1VktMiueWkqUgeqdYxkyof00iSZio1SUlSU1lGKQVPA1RbUZQfubpeEo-vFMzA53gVXvNG8TWNlON1l142nvWK_6cyn4o96KmPGy_1LwfN79af9j7zfKObvlv5ktuzZ94750GNS3fdOTNfJcDd9d92rVS6X6QhqXENqqX6uLxYtk9c-DiTbc2poRx6bAef3wzP98-fNyv7i2UPC-ojq_6CybP03fwTq11W_4bbcc3Jsf01h0u5f4vFpfPrN8q8XHO35S76u4eP_rfP-F7Wn_X8c1o-p-tnQf0vLv1vNkbZ26UBBfrx8Y3C30r_v8x_qdVDkdbfSfiQmW9K9VPWpZQj_786du7Y7iu2DvCD8POe_0kTUlpMQtzWf_WB06YT_t2hyCXlGe9_vzKDrLsdX6HfncanQ1eNXfVMvx05vurvzxPCV0PXacC70-3E9nKqvJyseB_eOE2SlxKPoi8NeTlbHgeeT4bfTqFv5rS7jY8RD8-cZtejcy5d9HLu_eTwOfjV3wks59Fu_dz-VMN53Dss_TX--cvDuPjz9nQJ8Q_T5MUEejOHfvJvX8-7626g_XDDJ4gsHucE7WtlzLKjzrZS7YmwQUijq8m08Z-2RBLQVBMeGv-fdif2rfa0sIBpLOKroQFPltxth8uEr2Y8daMPZ6nBzu_JZJKEbTMW4Ehqymv1JY0kf1koobvYyj2c130z8xFU2qabJqj7DE_YkynTw4ju640eo37APfj7dfj5F8yEZwJcM5jpojfsobvTXbIs7oILNeCGcYD6PEpUSDLh5DaI-3M_gMNPRuhgYyyKm6y4MV90hTac9-h2LyUyqCB6njALytYm7HTPjFGu7cwcb5L2WP2kz0qlquiXRjxWsMmxGJpmpm5Y5obaXipG1Qrsi20NL5RdmC6g0OoDFJOg9g0Ko5-2rR48HDUk7GBBxUuqjWaEw0iSDZ5MR3vEddACie4Iood1Ut8RsSNPpLQgs52TINB1L-oVXnIlEGEJw8Edoan-ZuEFWfL4aKbD_QoOQuNL3X5XWZG_boNbswOtPaojAuWKm1SQK4yYiFvOXXVuANm5l0w6VXAXmyxhHZFkHpINXVfkcmEBZYiYUaqLazaljWnzlWPrWUwwda830tuWW75xBsdY7zjhgD82zm2rpChAfGiO5k3TGjLNkO5-qyHcnI4FHTeDEjyfcAqiewWJwrpjjmQEROC47kJLoErFXGchR4HT4UCKZmjjYJCxHt6w47_HjNb1CfYlKtYczuUmeCKZ3ccdIQTv5YZZcRga8qe2ynJZcIvlHkLbzJJBPOhUxhZMuB0riSKtAWIag1WQu8bebnDN2EAkW8ASY6zMgRBrUrK3YROIDDEdBUxhAEyGuiUtKudIxogY66kQLUTQgqdiwpgdwxYBA-Dg4dM2mfOXExOJXoNygKMscYuDi7LMsmmLGrJNK01KWQBGug13VksDgegQ1qiUIA6WAyjWKURt0yazJuBGAaF440GwWVjivU9rrMd3GfwIG5GXSaXC7GIZMNZYxBnUxpqSLceH-tkBrM3zqwfYeZzoKPyYCgLsnwRiS8YKjowzapNGotAqnZxZgFQf-cJWIqyCthVH3zEHBpge_DmWXdYi02ecS7bZIBPwsjcJ4oFCgeVDwKKhkDXY3vxkYCo08DHuRAu2Tapj-rcMgARlJW_hFVJ5rJrhbyLR4isDu66O9EyWjpZU2eLU9ekOZAqPEgKHd-gxAmihQ_MfnjsUQ8VsW2V4qrmOPQxYDPb07oUGSv96E2sxkUzW9fQe54FXHzloRSVOj2328UEH6sGRRMjpoXQwgy84P6HXE3eQZux60vehIEcGxXhmodOZp07W48oRbfUj5ggwJ3lSHZ3MRiCJZ3khRIofZgVdDJDo9SV2O8wT7H_e96ziBzRBBwfCjczyE_XyzY5qs6G0FFYzn1VZ92Ww36nVVSV4EioWc46jDgRZGVTqj-0aI4Y41kwmEYK0GGUY5MmtbLnqvVj5xwWE0N3HP0YYUyAXgJIjoKAtVqyFwywQDZYuFJSahF53_eOOQwAsaRz4dHpXNBwV8bRly8YPAnDd9C6KdomxwvRD6wR5YjZcdGJnxSsyIsYFK4KJPFZLAODKQufL_Ho3kOynKd76vDMxT6qT8GoZo4zVyogimi44u-CpHsvmukjcorX-AzOYfLM=', 'synch_version': 1.0, 'rhythmstring': 'eJxVWwmSIykM_IqfAAJx_P9jqzyono2Yjva4y1UgdGSm5N5b5G_E7_yy798ZvzizXv56rl8_-Yuo1_WXaPs352_mb_Zf1tUXV43667q_3uonTl2Y9fv-otd96nfdI-MX4_AWvW7Ro_1u_Xcf_Fp176jn9FZ_rHdX_pb-G2Pprbq-96XLYtTr_jv1qVpxrbx-6oGJT6_fbX4KnlbPr6XerRvVFvuYv911r1VrmHVh3W7ub_396Adv4_fov1u3qQ_txnXEkCl6v7-bvAAPuscvazmxdcVdtf_lq483qL-t85u2xdLCN0w06wODC87xO7WcWX889ZPzb2nYFh7Vev0OfphmXxP3DDwdx1aWX6HD4IHI7B17DhjGix202a1njfs7i7apBdTJ4uCxS9lj8vI6yPTu-tCO6q1eVsYp0mhb51GPx6NG84nhzv4_7llG5T3HoBVrdViC7VoutmBabWpfGKfPwTPHTeCNo_w0tVu-NWWIHj7sRfvRJbsWWpeUy87gK9wxdTblbHPYUHo-TRuh_0-sFg6Wcp3Q3QYeWL_XYaBgf3VPOC6WgdX50fDEOsaDo_FZ1OcvLkquM_38yZ8y5xpa-No6wfpDOR9OBC9hh-FQOL8T3uDR0hhdtaSUY-2BG9JvGUOHscM94Vm-Dw6ljHamXWX8dtI8dZs5fXjtNy7cvz5T_nEdsPxTXTyRKBCpwedfrS7oOptpQFYrz6utBd1gPMPoqSkv7HClcjJEVNkuQnaJCvAbtmEFVjlP7T2PXIDWCBxunQcPnueKk4F14IHBP4SDk0F1aPvpKE04XRn6pZCy_XoW2fRSvFtPKavUYuofTqfWGzgWXL2_zFI-qwzJtdZTzstJOMxy7yb3x3XHsTR4PRJReU99pC7b9am9mCrw7DqV6VvSKoj0i2cxC9aCtg-rfqfSFT6TDptOuzLTwT3oebyJkhy8g_cNuQXCtyvZ4mK6ogO8lo94x19gz_J4ZCL6Ri2onnDP53T19DIM9j996LUrRCF8o7aDnIPcSgt1ugjehrvTa7oCBS6L9IbbHWy0ronadmBLunEdEbJoly1qR-X9L3PQ2ave1GeRH5BeEKd1BiwCMngdJexQH1vwMBUsOn3QlWHecvKBm8DZW2NZQ4ggEeNOMHfdHgsrq8K3Lr2lYmxyE86T5cr1anPts6KlPjewzkVHH_WD0tUvavD4DcbQYMVcrJgjlKNh-qkSyJTOp8Ayg0urEAmYayt_OVmEMg7y-2TpTvpL4JxqxbXq21XzkYLruYQCU-HqM6-zgDkmLLNdig8zJGuTD5PuhCOYNE-8ctLtvl0LWz5oFo8hh1SaKuvBDvs5H_LS1rldJWFEO7I-87VzZLuuxE1pByUkuV4Edy0SVt-Ke65c79YzB25Jp-nKUkMxf7Zr4Kxz6kxDSiUX60M2Gqw1yaNA3oCLcZtN6QnOUitA0WKcq0jFcE2Ax1yGCg6sNrdVssbdXFvtGiHA6AiaH-eM6psEQziINZlpj33Y-OGG0_Rhjd_O0oB7KpysN8pPTA6TN9Ovo2hcihUWQlfBQPxcIkHcNlOOWPaCbyEpIVW6sNWhrqbkjeJbHt68jKVKgxAuU1zGNZ6AfPqClHdH4NBPFne3lWRq53CA-jsyeoSRgCBbLX4MR4AyY5QxtiL3KB7yucqDmgYSdQIH7rB5FcNr0edQk4ZMCYDXjUMZLY0RSmBR3k8ct5XZyq0QOVhnN2SzXyxBqjAuSFej9Xdozfn40ESLOYQR2YmxsbvDaK4QjfZgDAJ8sa4zG_rDh8n72QrrWKyCyNSBBw4ZqnZa-z3HIYuy7dCuxdKFugKfNfHSsMhUHx6nt8WHj-DNcII0ggoH_KKrsBzWTeqq3b7AQhzmByO3IGos7UKXwmRJE1wDTIEwfAZl-KFDEwURlYqZ60RBFCcYBjhQNryCId3obb9SjAxGWDjoPfLSTdOjPNR1L_cRBgTjorF8PDxX7yB-DneVxN2AVH12I51QWtg83oBRUBJk0CmsjohOrQ1JpkCNixxesabU42GYehLw46YNsBNUnMszKQsCjQ6cuLJPecdhucTpltccoYFyVfjB-1evk3EzypPq4ll2GIvFEnUP9AWcB49Gday1l7vXY1VaE2ZYXtn9XXmA0yyys56x9CJ-vKPQzlERByoYQlPKfNj0QMlPQe774MOCcUD9OvFTH49_NnIVBmTqBzQT9bn2Gm0YleowQZPw35QrI7To8kjVKN7DaFT1rW5Q8YcUDCeI8GeT2wR4MiZP14LxGNB1kKrM1vkuv1MrXsg7tMrVvlAN8LBtatUZmOSBtubUffqj2ylTlQPuRV5JfBvePbMoogUUHbExVPhDAIgpuBaLzyw8q1EDUOrpCqpu2r8gGzSTnmmyfAlBsPVjFkl2ZrJIRKgwRNQM43NcOh7VNmVJ1ch79DZsBPCeBFh4DmkkoujRDiVzWr6LRTPYVM-Zzg5rFVDkfUzZUYY9wV-VgXg2AHiHaDDkIkz107wfJgRuUtrG8dQKASixFJiAOXP_RhcVgQBgQ1QVrpMBUxtcJnDcDeMo1sM058G96kFV8JDzL-sg60gTV8XT8WFTuuwvsUKkaaKmomK3AGQS7W8yGRiQ5UfZnJn8MHOPzrRY6YclVJz6hjGWL4fwsnycddtFAikAfV2_pjY0dDLb8An5iS5Y5iGsWjJrE0QPu6hpHE9FLs5nBYH9Vq6AcSoAJ5MUT79cHxU6xRqvw9QCTRPRZb4AUDb1CqVIhqFVpaeglG8MUvbGe74HTeplwIXg8k0rq7s-VNUtCaCwEUMv1PtUeH4ltI2_B12JO0w7Smqw3lEAoA7w1kkgCIauhfS_0s7IvBQ2nl-reklEG0hUu_1PgMFFgLqtSdXS3ZeBBCB4m8Zvw8mTUuAXoym8hnMc3PARGURVQ0yyQLFYO1Alh02VP4oSC5mvrpnCfILenU8npFw0DQEJDvIYaIiQgDmBloqWhJCoKiBqBwrjJ2sGcnVzktXfFvzjKvcgy23leZxBvaPiNxkQU5QdGICeC_hdnjHpsXFEbCZqBU47BWV5ZPCTEBY45kJbStm06mJ4JSiqWo5P8ZBEBybq9DTXc4zV9gYMip0N6LgNd4JYsq0xDoHcI5xLrDfa9yem_yZKC_eBTELPbXz_0A_msto4HT9bBTIEpkx86ly2d9lNboYLK_JyE4lXxpTPinqyDIcdFKBHclaU08N6SKDNLhDyKbpQDKuuh-RJ5XjouXwmQQPKSyxVvGu438wkbAIiDGX3pjiCE-DzCvnOE2R9FpCm0KDj4sqaTHtVtgex1aaHje7q2oxs27SBUuznjOf7RBkRf2jQgBaIEHuDrLOYayBBVQ4f90941taZ-JkjOmUg3h2mAktagkmPo-DPDPQjJUiFGOeCgx7USwBWxSHrptdSWRiSmpK-o9tCGkYq27pWc8JlWVFXAcd0iEw3mTU_dRnd08SA2CtZ7iojwCO_DY5PaK57VT5B_ts0e0ArOwRsV7k85tYTJ_UUGDVVkNlDWE_Fi81MdsVCk4kTOhE2BmY70qK68uexJkyO_joHnVs5XEyzLIoQWuLNIGdbJBFWKw-_Bm7jabeGF-f_4gUw3iRG3yYLFOqeZNwlOjka2ut_XG46JdSBxbgooi2wlcGGiibCIFVkmx59FTPYYRPHDuZiYmoIGOePWg3CA9p6CcKk-cNmGExUzSNEAYxztcZLLgRDP0oPhiBgn4JRgmBp8NDa1-1IVzlDMZZRs-9OJQ2cbP5JoMOSfW-2y4t_6lzSlO7vdSSCpKeLutzXUnC1QLiH0_lVRwVsMv8s2W3G-MIFufoItYAd9PgTQ3X3KXZC1CtCTp082SZCBhYTZyZNq17UFdQm0RpY8BvPg9yFihcEgCPKkeSNSM7y0qXaj8XhZZPuO44kKOwGAHNRJFoM28tAJVA7FCuhM6YJdFOsTcUSK9-idZMBCJiWPEscxmaQxHWNRzUmhkG5w0fRvDGMSRJ_CB6jfYUvlKkQ-0N7zJ_qItyMxPZJx1yjEMy06uZuIXlTt_fBry8rD71zsC4hj8I9Iff2Vw8Z5bWe6azQpCEtQ_QpDD2ViXc6jwtOHYtQo1uZm6ax7XPGSePh6PNPLR1eGvaPTEVJ41Jvu0__dcpvZP_b_dX9tTaYUYC_hKixu-WKHg8bTtphS809T6XVD1xA7rauddNNwRjrL9tPy2e1TCbF7Q5jI7a58SWra0gJGWv-yW5NfWOQXWCjsKUa8cQy9EQb6JN5LapsC7NqejF5Em1LhkQZuexBpDJe6tIBJ29u43VjXsmfbB8ctaVcFacUdCJsNb2VcB9QUaNE_dfXyxFutsxEZUVCCWXnYw2ddASU9n_1c5JpbrJSMjw_O6gCQHAJCpNPFIz72XApF7gDh8dT_ni9cve7hxWAru5C-v51NJvCziGVXAI9S53SVEPVrZjDEkIOYdYWstFlC-G4SJHtmbiFRgcssYZV0Paa2kKKgDfbBZXMbOmWcuKvoSxXWoZDW_5WO3X0E9WlOvBKyFbqpYY1CWvuYl6XdqDpV1SHunixFbsIdGlKBHBjfbtCCV-KmU2VJ_vXqO1_3OtarqlnJCvoXO4yXFn1MEzGK06CyHQxuzpyOjAnQk00a5sEDuaipZov_79_wHIdCfRD6q70HvmnsPg2SmmCMnButwFrN1A0eMxLMIArU0vmK66dqQ0ld7U3JMFmrhjQ1UkeYftkErxP_dX7yUYZSeaSYLrVUzPMgcseMV9EeROWuWrHTfIkUailIgrGma_RpKgbmtAAx1JnnlLqSyU6gXWkzYtZscRzCoG5dMbvYVuELBkjXdrnU8-EDiFTo1t6TDnxelNfWcqf5ploUEvGQNoCpJnEuEsFfqb7BtThSZQWXkF4ELkxj2IxOYYNT_gH5AVg6g</t>
  </si>
  <si>
    <t>{'meta': {'analyzer_version': '4.0.0', 'platform': 'Linux', 'detailed_status': 'OK', 'status_code': 0, 'timestamp': 1574993141, 'analysis_time': 43.82575, 'input_process': 'libvorbisfile L+R 44100-&gt;22050'}, 'track': {'num_samples': 2715678, 'duration': 123.16, 'sample_md5': '', 'offset_seconds': 0, 'window_seconds': 0, 'analysis_sample_rate': 22050, 'analysis_channels': 1, 'end_of_fade_in': 0.0, 'start_of_fade_out': 118.9268, 'loudness': -16.138, 'tempo': 104.87, 'tempo_confidence': 0.298, 'time_signature': 4, 'time_signature_confidence': 1.0, 'key': 2, 'key_confidence': 0.69, 'mode': 1, 'mode_confidence': 0.727, 'codestring': 'eJxFmAmSJCkMBL_CEzgEiP9_bN2V1bNmO2tNZhboCIVC3L3vmJGz9bbfGrkielt7uuoz7uzt9mhr3Bmv39ve4f047757dvO3bY6MsdbONvY6Lftcd70Vbfbk5xyxcybfRe_84p6xb4w2D8_2m_v2fviYDX0b-yzOWXPNdmK-PtgAk7Bp7nfmGX23lT1dzj1yrBYrw63OSzZvoZGfA7jQtkYuTDxnzd22Ru6NN_lWw7Rod-5z3sjXzhizjRN40Ec7Zx_3jTPiTT7rf_tiVbs3oo3e7xx4unEck2P2GDjKchG8zeLui2vPyLLcj7e9vYdDL8ZgpzvdBiPZlq-7gehsyf9xFnMHfwUxOvPywVgee2atz-n5-H5oG-4S-7N5P4LoPsK0Ztb61q7nEd_LK75nQ9I0ByE0k2adEJig65qNWz4iSg54M99kw7HGekksxurEZmbov6lfgAWDeE-sOHBdvpp8yge8DrHAxmtwHpbEOjw9Gctosy5_Dqkbxzfs4XpHkANgszvmkNwBxvz9_vwl9Dm373kA4EDAuN33-nsDjOCjJ-ku3889Bd84upuXX4NO33NSy1xYuI4QOBZCxH2Ariwlyu624nn-7Vmg6tGJKGuKoJGpjkOP_W-Vwn29YElgze-9Yx_CzffJMe11Pz_ul_pv_tdem--NW-PsXK8f3j_9W0-4AUbW-mcyOp5dPF-FpwCbz5rspo-y3cB6U2zdMr6WTNwwUpXOCZKBL9UngFrsATbiWNOmc_j2JNsPs7ljrweCGmEnWrE7WH6W8jSbm-RRYb6uulmTIpo4N6fJJLCDUFrHqwrJZIEtDls6d85d-cCFRCE2idHtpIf1tio721Fcwi6KlIIvNgVCXuaoQr2YeRbr3b_qwITF-hh9c5W9r_54YPgHSIbTMPgY_dR9skF0vtLOI9x4nUVQUAZY1Z-Pzop-iIxVYEqJ1aNKJ-flZfuziRNw2VUGaVg4_5qtJzqu1t---f4VC1FMe-Bgg3uKWu6KzU8XD-TOZ60dfsNa8uQAwEdFEaspCXTKHtxOkcFmlivcl0Wnwypix52kbfJAmxe1lESBYE4LAKw_QovJaz4z_i4lwz--5AwBM2GL-VgfLNICcg5Brap3uJ_GYAhIjvuRoniA1VI6URaCwGD_6i0FZ7B37DlPzGQXgkCXaFcKN6gg5euELG7dAHr2P_fIR7SP8R6lceUjQBzkBtKHwCUA4rSJs--193k6kGS_KwFj3gQPwTolXJieB_LjSsuUZF3K_X6lFwJDe0ghNhhFwikh8f071exgnChqeNLGtjiPoScr24K3w1EHrI03kaGoBswP4Yd0S_zjPddZiFmUKPxmT4E_RH_MWh_5iG547LfVdiRhdqFnDpmO-r0kH7OpEJwWouwKJ4AMGhzhoXfatAbrakrAgfqbdL4IuxdVkENMs5ZPHiwD5F_KFPBdXrICMuSCrFa5gC6pb1EVB77ZnxCyHpxnN6TggEMcIG1FJmkbQSZoBdXwYEPjb4VrUOxHLfMDKkrlAY9u6pF10e7ppGFxXpUowYIX-3WtJFgQPInYrg_xgHzyugFr-bzEBaRFfLLgvoElLY_vn6KBUEoZxvPJh5egQ4EuLVh6zrn2Y7isi-HD-Rm4v3vRO01U4XDluiwCIphUEyKkS4k4SzBgpLarf1f_myJhV_-GnvjP0ifc8rl0QaqxFAKHYWBpDVpqHAxgdWyPvTRP9z2iroMvLZ3Ckz8gu2a18T6IFoCXnOevvLaSg3XJFWjyFR7YFavI_wKDOhR_DIW6i3g8gLV9QMMTBjywJxTBgGl2jKKsbnsbehQKPnYfdDwtwrJQLT56YFemKfnOfeoBOugGJ3jY7_ZUFRzJNYPDjsZ5BykggDh4uX8RRoB2qQ4PTnGyiTzDXF_jDCohgj5dF8EhJTEPxOCXBENjOLv0JLENdaj1xfHFUsiMoyJARiocYfdQQpWslE5UumfrfVpFT3EBpxHvvMqtvpCdoXc0olkdFWAKoOr3X0e9ik6dx8InI1tosiPNF9tCodR1SWHGNryn-qLaOzYv10UvxXYwwWVd7Ag70ZMoH3ZXbotdBIjA0TuaJ3hG2jc5mv2RdpCNwFI4QB-W-eakM3_9iTKV141asTfgl3j4qxQ6iaWp8n4p5645pkb5PTxaU8aPHmizJbWhf-mUPtNLpFEAJIvlKkEAueIj5m_JnTmE0hCdZ2v-N4gg8awr3hM4tKtkTAlkHY_HnepB_N_zNwANUVfR_zcC0QVuqT9U5dK87J8aRAA4BgHQqEkH1k2a53nqkc8dCIW1ekSySmnU0_pnPl9jSFccV_JJ7GMte9CX-yfDLgwkOPg1NEDeihwMDbIsouYS3CcHGZ-jpU8G-5WKR_Z95tMkVD8UwqdnMB_J2b4g_dZw7f2r5T89c6t22YspRHalRWEQPIYnFKi8okHqGVQcB5T6BuzgiXotoFW36El58P7IzsUeAQOKRAP40zcEUKLtWoR2Qb8gnA0gPyVFD7Vy_cDyGU4nmnw_frLfH0Na9ThSeUW3VlqJOvgPpiOiadzo2-T4QPfKxqj9aBfQ4X3fOBGwAoqC9anu5Okc4AP52C74KNIB1oqPKe18VjZtL3_zGZMVpdJ1EGpglkKcNgHUq0Dor2EnFjG5wZ-ql7Xsw4HwDJuy4SiJiJ15HIDyqzjxM9TITEGnCBuBy4msTZkNbFw7VpYGh_sAlK06S3OXioPjnFbVL-oZJv2tGNYh2GKcTyqEDUbaIp7moiQ4dKFgwt6wfxIl41We2E-QwThAS2Fd_gBJKTD1VFG3SNb8OvMrPuS46rgNqKsfIWHsdzQ7FiLn44EDU1bJAgeKI7TvG85PtfuSJp8iXlMFTmjS8lR3UAKIJ2ez0uBMZ93kZ9U0iv_VlOEs6KhSmj0QmPkpCDe7Khwas4IOCGV6y6DEV5Zc2i2kxFpOYmC1ZNK1CaR_eu2Q1bmi1s-BXuzC1FQOEGYDpWqvCwN1ECBgLQQpARLiRAdwVvVDqnt7MTNtATADxvBBe1X00BOcuy2uec83A9GACTsPXulS7x9k47c-BX29RtG1kgRUNJTtRE9TryuELok-JDwK2JkTcpQvF71zVhHzvUljvZ0xiTZjCRqEPFXVq4DxwQ_UfMuJ4jnEkjnHOpCyZHrbJRaSJzinxtUtRg_hS4q425y3RYeAwE8srCGeY5nivdt5NSOwf1318H0N7cepThnP2sB_lwoS1KsWXyKqRNarGYG44o4zw6smDsYZqZnXTb40zzhjgAgIucnfJQEig3WlbHlDUv24ZgKmJcZVcGosp6xlwu9Hud7XYCEiZnoB5rzkXE7ZGKHrg-gfE2EzA6xPqsXRI9JbIR9otqXCLME0TMQdBqCeEh91uVQVYelloUbiUxzddEbePii5TVphOy1dym0JETO-B3commBGevP7gGWwbIJRzjmJqVwYOKc3TLKpsJIrkf2l_o232tbxram7sh6QM4fS4ZCk6r9DZamhW2fNNnURukKPcI5CqA9HeUOgLgwH7bpwBMCzCodeo7bhgbDDboFWzl5xp1qi-Xs5RGMypJo3ipYcpFQNCAD7Gw9EouL1MRCZlmtqFUQrTg22RSc1wtPAKkBpsvnkKlC1NIVrSSMT7INf9h3WK8vP49Updu56sP4JlfJF_406KnuVRGKT0mNU8fQWchi5AoUXXRY4xTjrtpTT4Xcf6Iyj-3rzu0u0riAshm6HIR7UBYzT7_42nfnd5YLgmsOGvb7GeTh_-pO6H_DO5KmufPBm_7s0qVPqRuD_W1sBHf3zZf4e1IdI3Dlqi72LQNRNIocHWZeOCKLjvQqejN8txP2FoyhgKmehKU_97gncc9WexQGMiaf0f92TSrs1MJcR6WinVdAMUnh4s9L_A6eohbU=', 'code_version': 3.15, 'echoprintstring': 'eJy1nQmOJDmSZa_EfTkO1_sfYd5nNNCT1VCx6QkkUClV6W6uSiVF_kKKWjnnfHBGSNkK-VihViuMZoU9jODjtkJfVljXCCEmK_RqhdWscLsRYphWKM4KK1jhJiOkXKxwthFyDlZoyQglHSvMaIQanRXSsEIvVhjXCM0nK6RihO6uFUK2Alc3Qg1WaNsIIy4r9GuEWYIVuhnGsMJKVrjZCMttK4RihdSskLsV2rDCnEbY2VuhZSMcP6xQtxV2NsL10Qq1W0GA9x32-Q6eOjWCp2CMQNoaYQcjBBetULIRBNJGyMMKbf4jUFp_x8l_wbreLSv8YN1phXmNEGqyAhllhDWtcKIRogr7O4xuhDSXFfY2QiZZjVCWFfo2QnHBCn5ZIV0rjGKEX5zcrSAe-wxNKf8dcrbCLEb4wcntGGG4aQVJje9QvBVM1h3rGGHGaAVB83ewedXmNxHGZ9ixW0Fy8DtIlH-H04xw_LSC5NF3kH_5DFf25jssI3jVoREASyNsK3hS3gizGsHmt9CbFe40QkzhH6Ga1PZCWFb49xxpu1ZY3goyU5_hB3PKLn2H7YwQSrOCzY13GyHGYIVbjJAkib-DyZy5TCu0YoUzjFBU9t-heSusbYQq2v4OP7hxWeEHN5pB9v8z_GC_OqwwrDDitoIK8Ttoi-cz_HKV0wp7WcFmP9nh7_CDG4sRfnCjAOA7_GA_0xmWaIUfzjBYQQP_DhZzevDQCrJL36FmK7RthT2MIJD-DsFPK5RqBZs5fbACZGiE_2Dd_wj_YUH_Xzh5WuGHIy1WsPeBTdb94VdDskJcVujbCqab9dsbIbhkBZOxY_RWaNUKNmPPYYQczWD7VW1TfYfhjfDDkUrifAfbr8qmfQfZ4e9gM7am8zM0GcDvICP2HURj30EbC5-hS-B-hh-M_QzvZ5AM_QxTruY7-G6Fv2H7H252WcFk7CUH-Bm2EvM7lG2EH35VFv472G5WS_EdjreCDMxnuBIi3wFb-hkg9WyFWKxgs_3uRvjB565YgRI3QmlW6McKJxjhxw5z2v8II_2rHtt00b_2kKcVmAgj6PDvO2wrBB3_fAdR_ndo0wiqPiOkaYUfjJ2NkHIzwi8X3YxQfLVCzFZQfnwHmcfvoMz7DjsYocZihbqsoJaC73CrEbQ3YIRshhatoA3O73CWEXpsVtjVCD-0gA5zPsOP_ee_ceC5WqF1K2jj_DPsmK2QtxEOctEIMrzfQc0o38Fk7CvZ_R20NfQdlhl2_w4Qc7GCzcm9GoHPGOEHJz_a_gwlWsFk3R_-PAwr1PCP8C9z8o99b9OB2x7b9snFDDZj32UEm3V_dFPZnKzt_M-QNNnfQe1J30EG_zNkbcp-hx8e2-bzboQfrGv65KKt4u9whxGqcOM72LwKhBpB2x3f4QfreivonO47mAdEXQv1HWzWrd4KPRthqjXxO9RpBdtj_w1jS7J_hzmsIJb7DDtWK2QzvN7Sr_CDzyVxvsOORri1WWFFKwjSvsIPXnVzGcFmXZmu7_CDk_2wgtqxvkPeRvi1K25y8v9qV_x_bpL_32Hu34ydrGBz8o1G-LXvHazw7_G5jp0-ww-PLZXyHfTQn-EH23cr_OBzHSp_B5vtf-yKDyMUje07CDK-g83JgsjvIDr5DuNY4R2Ef4YfbH-toGX8DjZjHyt0Ted32FYYr5vyM6id_DNMyZTvoKa47_A3ndU3GeFHd_QPF_3_z8nHNStEM-g47jvYnCwL_x3-hrF3-w6Y5WmFmK1gn4H_8NjJCkCaEcie7_DDgeto_zv88Nj2vrfJ5_P8I_zprPZW-JtTbtuB29bhr87ApxXs_Xabz9cwQtCrKd_B3jPXiw3foVshSRF8h7StoG3176Ct08-Q9drDd_gbf_4XbP9X-972u1DK-O_wL7L9X3h7Uwv8YPverPDvaQGb7f-9t6x-aIFshR9aoFghm6FeI_xQCuaO-hUcfgdB-Hf4oQWCFf5GC_zgc2-Fv3HvcVrhB593I_zPTfLWVt3thJlqLmHu5C7M31cMPo1ybm4MKU9wZYa0-2qr1TnyCd31e_yJo_p7y8hzpLnG6X3ntPfK_f3FjOP4sRN-rqTcdvWxcbmDaQl3zXgKPylntTLXKsPF2feZu_fBAFMovsVx2z31mefu140VQdTuurvXG9sYM6ycJoxZvNtnVddzbqVypRxyy2e6OXuPo62xWs88bTwphVi5W1gphB0jz9WXD_umkkofa87GAEIq_HiFFctlOm7LIa21y23v8fcJGvn0FEfAvut5uw-DMcTicd137XHSn2GAJqz8SiMURpZWaBsw7ithDHGG_Io5owZb22H7pSbSdmbQtP652zq15tsHkqT4WhvaLmp-WJtY-_VqQ8rh5NWZ2DZ3bOeODNSEU_a854RQ8op7psZHtmuMoDIHgZvGtG_JfDqFiTbfd0dERvXu9n6apFlPJfubaoo8KONJ__UIJfeaJo-aSy5j9zO7FtaXuvL1NZzq4vJtlhEdCcUdhl_rlhgvSuQmn-ucvrbIevhQrlsby-JZ-eJTZbpyuXUN1mlsn3tY1Y-YS62Fychzzty3tBRJHFtvfZJJd-W4BsndFw_VU-RTjX-ZVB4T2XIea_c9pg_UTGUgPDoatfkUVwGO6gku11TIzeqZuFp2Xu1uHrb5w8xo0gP54Sd_Ee7JNXjy7L61LKwVrBWpN1LOn-FOjmekQz2FsUJ023dXum52z71M-E3kVXYljZO7b6RQIze92hlJmXgvV2u7vYdh1ocPJONtdddUO2unH5bTVpizlDL5w1ZbYmXq2M2Tlqms48nftGLvQdW3g2My8QdLwxm31BnGVqmTUufUhY6Me7vBQ8bSyQvXSWpS786dI6NOZ-89BwseV9pJdbio91u5yvVtzRa456uK27Ch8bBuDJPHFW6cMGJd5FXnVk5vyFS_NpMEPXIhPO8JsF2b5yTfBlWnPddVZ1z5lBO5ExDAs0T-1RfVK6vdCvXKykzPfPS33H4VgmZ8jZlWG6HH6U9hturxsVMED-tI6di2P6TtGXlPzwSOXk_sN4Txah-ccSH3nh1_XljTAlDMyFOFnv8UxLh18rs70x3LecAguiqx0ADguObW-z4AIgVZokvCqbtrfCj1VpBZSVTEAZtqzlzgddBUyob8VqECV62BzKw6ZZELWZ25bMus4XWbDyzQW8VeFtcFV8Bjv0cCIbNnyiZ5sbjJPCzmWX34nBjiah7c3qMytvrE4KG-HNNYr38oEKiM3ZMLw_ebfWX222YJXSevF2BBrR7WfnS9dF_c9dSiqnmHMWM4neyaxcEvpG7smXv7wuzNdSUDZqhNEJfJrX5OTgnTzV_FwB3mw6s3Vw_bkcE3eh8PMHG7B4kAB0C3slRuPUSH3c7yqUQqvo36eIsyZRavZ5VA5N1KYxnKYZ73HpsVIxln3AOo8VGViB5rHbjjYSaPxy0r8AaNlNl0Rs1KnLebVXiwvrIG31zu1FNqQWxEyVa_TwX1g7hidTiVpWORSTPNaM3vDvGssE-h3ICLzKoxcIbQ-i3MAPQAg9ax4hgg_j5ZDQWF8tj5AKCDrL7p1AjVht49ylg1DTwFoGjFnEjo5aNqFtJ0ZXmAf6pvCPqgai6Z1ytLRb35eaIXwwaWFjoEgjFLFYWx5spN7E79gVfZM3Kfms8Udxpp8QylQzsF64WG9reT9v4OkG2QahWOysIMYAQeOWR4mf1GoGCwgONmajKD14Ib6AwBEknYwiQC2Mmd7Xl6vHWWNWfkEzG2A_8tnjk86PY39BNz80Bh2Rtds8MFMx0apQgSyUMwiiRlupnnc0MOoy7YSvWdNRRXHVhG-oYGIeF7d2WNWfl8vKth6zFmi5siSClnTNnKC6wscNJlMtaq6KQNAJLilAXl6o8TE2y9z4cd6hIgVCC-WeR8OvUMxjRm4TAROa9aSM4GXMU0KzxcgTDIl_KAiqBRgBbqWuBMga39pVCa1ppMY-nzLu919hh3omZmmgUSXvouFJYbRqot93TlNoBjNAV8AZQEtNz7ZgTmjzRCUc6bUxlcDxhDUrCorezCfJ3oYqqUwmjwERMUMnPP5YqHcAsZC7qKr4eDbxld9cKzVl8NCgW4KvIGuUMpb8BROjOBehRTJwnmCOoBU2L3hi7kTo41hkSl2DxL73tn5eMNLm6YPGdyKjV0IAg9PQ9X0A3n1uQPmjMz6WG5whVrmCwMBNNPijEVNBKzUlLbEEslMyhH7kvWceEDiXvqPXZEF8jwuv_g3hbBc3QrScxwQNi9aoWws2g5qHFg3ToQdxmqnyR2SRLJVxKJ5ZYs6IgfIH-cwR9Er3oBE1RNiAsoX3IsTHm-FGrq1O-Gr8lyqpV_QCJWoW7ECfqQHJF6ANKhS-YiIE17LAzaT0kPv8ieBk7yay7OLQ_ziRIOGSzgQVeGvW5GjWxV9Xw2Ab3sEwsc0e4sfMwxQSrkEYIOyYw2QqlISuR2kQEUsBsTzE1HqIrwaElFoAu8fG4XxuYG3H8cdA4UhropiOPD4Npl2iHXjiKjKKMbBwsBmJDSF3g7ffI4Jbe0MS7wEDqu9sGNAWeoAT_Td8ElIH_7TQsOqRtwuI2pWoNiqQG-gL_5AdlA2cAJBdnRKCm9AkJeZ5LAtcjImezNihZWT28I7JJI_ZYw0iBalDoF2XnikCS9N8gI0ErFL_I4MViymZmissk0Eq5laT8KDZ7jb6Yw6xkcSpy5GvFch25G2qu-yWVIZo49d6P-4QJZGbR_O3s2yD2CaBiF4DMimWU5kYyjvphtir2UUFpmgnvBUEXcIzILQJEVYJI7xIYmQRnCUyKbm_OV7WL5hlhyQlfcGdCpZDtrktWGdsktkt1V8WIm58lnVwKE2qgEFC95ROWQRKwdeSHXByKcDpXi_ahIPM9pAj10LCs2UpodCGbm1gFUwUEuOZG_aHwmn4VHLbK8oVeMxGL5Ieu939-yBgeElH0qF1-nKzOt-c9fHCcw3otUnpv76c88YiFWKOYg77A6yGnmBBqvGB7kKTq286hkO16qUP8H21PSuwd46eU2xj7vxeEO46Et1VGIdgRWfNMiQwEImSYcJIMbtbuRPwgx5BZ8iVc4sElykCP6XIXgNCABceiUshs8yroItgGtJrJ5-2dM8TmbyZnkF1B8RzueNIG5EAWgHm4UeYGWes4MYIHJofaTcLMdOspAJDBAEvK3uIYDkhTZN4rUgbDANgQYB3RfQRPyh7yA1hAWzFRhHjPgRPJRe2EhwyQgoQ6mZzdkmJgTCoKXgbsCjnSyEqUWxJO4J1wGMFbBpRNafVi0ABCUAMqtIwM9KALqkMntcFEwCGUPBqeL7GZ18DzUCGmOPZz4AWQCAuEgTKQcyN5Ehc3SGQ9mBbnPtLmJ45Yha7AQOqeTWgA0pMVchYptd7JCfSfcMW6XitmaCjgDpsZPHUTWQBQy8AQY4KzRIw63ySpVJBQis8mOoNpQYnrneEAYqBigkzpDMyPnxMIwNOWDkwPJLzZ3TlwwNpOlQFghASGh8bp7UCgsJmIRHyQeoq4xIAj1jSpFDuubmLihaxhLzAkXA-lfNrYbyTZtuHSPUB4-4Wzfe5TUBHOD_ICRWRZuu5B_JD6GOfUt8chjs7ohwhnMNtiDnSmoeRxJkl6hRFIAkFxE2Z3M8wQdEzVSsHj-UAWEapqAes3pbZmgEMhNLr0ji8wi4IcKz1FEFDxvG-IWtGjALLCaTb6TbAMtWf-GHkd84lkzfDle_T48QMpS_yJzCgo2KFK8zKyP2JcEqLIU2thATmCZOlIWQpLMRThRQt0libeMFIyILXh9gNzMDL_F2TYYA9RdKIwiAZ2RDJ7cRe9SpScW0HfgbCZTDrgraQZkQ9pK647XnIfNwipoLyzdjXrwPB8VQYqiiIeKi8kraARUoES0C1hrLoUKraSKNhj7n_1aiXfmgssx16C7lO1qKkeKPlOSCfjvTspAuEOFTQzV-bN_g9TMDpXGlKGg8EIDIcNHUQV4YbIBZbifQv2TTVQGsAhwH4CY5aJSCwhZ9cbzPWQnuhTjGbWbHLkNWhyhS1pg8hgj6wO3LdQRZYno3mrbhDRSBDnxGBMnzSxtkRkJGYpeZOJ5-N3SfixUdcg31CdTOmBnnDMSKsB0o5eGslATBWKVxBs9TWkKKL0LhAFbxopgRZFRJOj0BiNh2FT8lBRyhQVoyaEJstIgk7rtXqyELAyphlxkjPCWBpW1JPhQrAnJj4LGr3mKAVtXtP_kFwkRD4g6KV_IA1WNwJ-AArqTQYJZAaaXCLpi5YF7R8vgZmrzAj5yPASuNvEkkfqFzagFCqY8pgV4O1ldC8IATTxqfVOHhxlAtKZAPhXffJ9lvogXSh8ogOxgrSSJhy4VhWBQUSwMNnUAvT0K5MNDWzT7bWUAZoA-_DBCRch4-Rk5BKzyCfxXqdpGASFJalk3fkvV8NzMBD-DNmArvKEPmIEAGsLykJ6ui_JhVVANa-CyIzq6vdOievlkfrfsjvUM0iUCGURKbnIZwaFQChfvsj4VZYflpQaSuuc2DB_cJr_mgcQxGswdAElJpUv-H21_oUnItIw9A-ZqCGCdtvMwetA0TOJhCvmRjfwGRSk0lPF4VgW1IBBuFUkDupThmK8BRYJkNzJGXHsW21FgfHZlH49jSvgLpp2ZZk06fgITA2sWPo5M220msqJRKQn_wNLzp_k2FDcKerXMVM-GAmxoo00ukayJy-kdnNX0EhufBp1bwkYyqDuDK_AZY9KjQPi4lIO7kSAP5JQDfhdQdcM9UAHsvdXeHZCWDbRHnQ7oEtNZtR_KtbSfxrMInDZ1FW4ELbSC5P7E6Q4KTAnhWTqtcUly_0V7uij1zo-0l4iA6ygstGaVyIAqIsjOhKDfsBg8XdNZ5G7amgxXm30l7JeAUCAphIvVtjY5fHcAhBGkmUGWuvCjSEmMV52CRaQzxLJcPK2A6oAGs8QD5sSyXy_dx0XRJ2gngBR7yq9htjr6AIEuWa39l-1b4QaMbUD4HXXaqIoThQ5UA3PotPE5wR6QzPnmISS0DyTkYSme_2hPYCe8gssIapghY41wv-AssHFYx3pdXyxNa7ALeQB9IL7E2uhGhoQPgYWW9kc70-TEi7Ar5oF16jnzS9aM_EbPBNA6TjzR5hnnpkzJP5Kn6JTgbctcLEnE6260UuFB8R_IRha8qp9Mu888oOQkiYFgxNbBczgWVAqyCTguLFzsSOCbvQOuGAEQi7bH8xUNVjsiOixg3pG-ev0aka7VZ5ExB--V60wJkh5aAhYVWoZ4-5Rep157SAgmGDItbdMGXBpD2E4nAjjgCJWiOxAX0HiRv8A5V50HUAq1vNsjx4OEvENTzaNNEuSRXvelyCPQHKku599eBfppUDeHyswiDm34SS7hy1k2nBxeEvgiuZJMGfo8QW8Tm10BscC0DPKrpwxyChv2oCwy-TIdKeSSTDn1jzoObkk6sypFO8PaMcRWRZ3MDKYfhXql57R3iPzhBxUVl6hVwP4wfn-DPBeQj_WbC-pvUlj6DlVItXdJNRYFRHfaXtVrn2jpzmIyRK9Tpwn5INUiBiODiUVeolFtTFNqIsV-YSHp3MW91niOp41ySTiAZSJ1YASsv8wmDg3eEB2nhcm5oPPWVmp_hRFHZDYHfkubkGCnDp6kXL14H-4ZGJoDpavgBo4YJITGUvY4zgmqU6sJsAGj8cZNoztxkzvzPRcLoFdSYCKeVDVOtsSuvOPRtD2L6O_qpwDYJwjbHeN0R6DkGw4eTdk9REImVy_f7XztpHCDELERZBQr5BZqvSF5tE2EJF_CrugAeGXu0jlpbFVJg7j1z8gVaTlM8kwyKwsOOJDbAiK3uD-pCkjdHTE2MJsO0Jk_VC2P2JlLaWRkhfYYWXMguuCJ0tNwQJ1KRMsPdThcEOYOvkVea0eelQC2oo4A-MkQiJ9RYJSFKS7aJo64SCwcXjVWprpXnUJkp4SD-bkt2kLf_adMQyQhY1B0S68nRn3hBAqRYQwd3qFKEFCnA4aAUdcJNLdCTq1esVjIR50WM-8B7EMmZNVwCzIa-RRt9x2_rnY40JJeRxQdd62mRG3VkU94sOb9hLULi588Jg8Vc99ec0YEkTZbx2cgEDhcsMl3yzZQ6fXJ864F308zbX3pLtnG-kMe2L6D6EdQaNeqvV3_hfLpqhsEFsI9Tjxt0ZlGe838SUKcZZOsRu9l4B3HljeSsEq04ACz-o2GvoYJGXjAWZ1OAzKYaJQfaxDwkwOjcFh6VtfxjHIlEUJGgIOVgEpgxIhLqGRDvPhiZAJ-ZlJ9Ok-VNjiHZcNryP7hs0mvt20lds0bgb5OQ0zuoq1WCBE2BhMR6SWi2SFXsD9JvGlnCDLVNwqjI1FCWEJWXTVetStGORc-iXtFEDdWYIcUtPOPQHdUcZVfg4sO9ABSXVwzgAOOXDwRZIaUCBmXf7VNcTywN_FpTAo1OkTR_mhDaDCJ-tqXCdHB1R5HlbR37iPiYKqQtyc98ActIL5Q2TGRRE8R6kQQEXtGTqQ62U32McIB9aOFkDJgMrmuk4DVZidtcWpcVFocdK08tQw7NhOGP3A4HmD7KJLW91xgTCHfwYBwR04tfWpkCFKz5O6C24IOiJljxBPpwcz2CEclNRosfaVByvwxAoc1W9cvzMcG87dMrr6QUqcwY1aoK7BOENgg4RABeU9cCGQmna-t8DMn8rHNiYV4x_nopJK08oDqDZSLmhTkAd1B1XYdG2SqEnONVkMbgmyMAc5hvDr6nxQTUyAPsqHSkQuuCxaRZ8XRTjGk5HjZ6CHWBro4XHonrsII7pGMpnI9ComcTFVfRxj8QsZT3UmmC30byBDUgk4ignZIs0wAyjfrDG-ziljq3ZcOtdU_gbTcUxsu1G0Eb5mLPLsqOSGOJ_jukB0D-ZK1oQcBTJnz7XRiimVBjw1gA75dOmzNlfQFcZgjFmlpRypGcRpWCHEfykHwaWm0QbE7ukmny6NR84s6xa4iFFl79L88nCSQ-ClJRXHlifyKVBxWmdQFH492XhicR-s4uWyACurBELt3VvFUTXcXPezQl3i6974k-VtkwJmqHMVPYGvhaRaVslBxJMmFsBLqouo4qbKY1MDwFQD2_r38j7Xn8Uh0EsQV5p9UgioAnIqH43NIc9aPJJDZonIQgYXiac0nSQ_4E1DP2inEoQft0zI6JotCnkxUV-VIV-r8XEeKWBBtgkCW6PtarsxqDgjAcIHxiPXpGCaeXMfiw-_H_kwXaIfU0l4wj0U2YCmLiJ86g2gDYoll0yEkuQ3MATZFr9WHQNpKf-Sx8nhfsk2BQfmI3Kvv5pW3ToEaJx8axAcdR-UrvKJjfAp4kvtoWD4F-ANAMCsQv7Le8NRtTvHkfdehKx6fy1I10OKs6Mu7UFX3ispANNQINcO1eRIwG6DlBu4gLZdKaGm-OtpDyYYi44HQGlQKJCm-p-aYWRYB8wYUNRRSkVfNMD1qpwXhEwiCz8VLAIADPkQy46MRJLDLEfpuagx07PIX_FYGsGkyvNwPEox_rp476PXxuYF7BsQNdM5FhpI-jCQiAXHpYASuV9u9AGm6MvM8bePO0MPS6ZlAcrV0MJLMOUPHYO2N8vDSYiMsRqxp8k5HaOrw4PLUL1MCCaiHCd5C36qZBthAxTE1BaFTp3aLNjWHUX2dIbj4jjEOb_ZlpBrkzSqS_AwHF3q2Nhwo-aYl99KEDFYHaLiPSfYix-DksdRGoq8DWH9aEWZCmsHM6grbt8pF3omhWCgWN7BWo4pGHDiEACPFqzpJZiExYbMJxgOzqHVAKDMcrCRPQ0qfecLUm_SkrS_RBZ1Oq9dtyRsxtzpIP11f3snMoP5wtiTadiQowqqCEzjwpm45PIPsG5PP1QfrlR3AjJWtC9Rpu5Ga6hZgXPrmGmHURVrqSMfHR2CIFtK6U946ukPFIn1lOloiVQ6FhLJgBspS703FQ42OM8hnsxJF3h3RdQ46uUWqeusoHiePAOGTTtOcwImGR4RSg56xoPvxnsA1BgLXVKJ6A1ZjftEPalQDdlOs75Rnvj6RhOtY2rFDVtSjk7tQhuTa0I4kykMGPTY14WmrGM3i62LAPoJs-eq48gwdxPcSga81dMQLCqjnBVCc-vJ-2J_ZDUU6Rc0gCH4QETRCvx9hwqK6Ijmr08bZ4KyhTSAlQdNp6lV_XnjHZyjyMzDJdxwsEKsuC4ED2jo6RVcyJ1JLVHpQR3oXyFOSi1kfqDYK3RXULYmIU4RrJdJZGMTX7RA_4pYnOOQOapeJZq3L2xFTf5dO9_bV3i8KFB3gC0MDCo_MenCQq2q0in6oeZQ9UyAzgJkYnhKaXm0-noQGAHX0g4yWkQbLyCwxFIrM88zYm0WqZgzF0ref-q5ZvnKvMDVcSrXtJv_kYLslJfHegFBXEVZeb5pVdWkiEhuEiP3BFfP3AZWneXnWvlKheB38DM4DzpHohkR4CP6JFB-IMpFfGx4nRwAfhHlAhmxx9A5UTkXuLzSmOohy6Jf8Yqmi9nWAXgQ4tT5gU238SbLIcA1NYT_wDAwAPh3-U7oa0MShqQoJD8IBsN1MpL7AGmfClOGOsLWvDzRTDCAyrDJlEpE4oJS29fB7NcMmQJxOXdHVu2Q1i-nsV52uSM_MpMvv41JQ0ZXfzHkPepWbqyM8q03LySqzXEwDf7nQM8gGGA09Ct6oxXKrv-XA1rAyFFrxbAggWBf1iQ_AlaqxFCrAeKI9w-xevNoToqyiEmBr7YdRvQgoNczqbFZ7PWCH18E2n9ThV4pHuxIkTkpnAQhznnp0_j8ofsrn6uSsdBiVTEC_SWwz34h3VZnqb-CmfH7tp-iYyAqBD1H9c11dPF6aAUGDiqy6HV5J6kSkxk8XhQLKFrUXHO278L_4IfS--AgaQ92BiH51xPl8gh8Dez1QbygNkojHu9hqGX2dlarvsqqHECfS8bNz6QDaacNG7_UB3_C2_vZxaAH6QziIEekYiB6brqNFkIVb4pTmuTwAC-xiAl3OZZiyjzsc_MPV9o52Tpgk5uU69VRgTLMgsng8ckXTLrUPn3bUnUni8AzISPWq4iFQ8E6yXZ3UOltAswWYh4VFYcFNzPdVs-OYjA7BT3ossgnymDU3tRFnRKmb0k9awsP0woFMvzq4qk42Ae4um6cDwDc-fLP2I3xDBOWi0zk_pZ-xuCd5XatQ5ph_vXurZrQM2VJDaP4kEqf6oiTNEelrD02iWJ25srdZflbkNJkGXJDou6HItXeDYJGSQ33DkFddeogT97ZFl5oxozy_zkGLOFfbXhiO1tWbBRG-1x-PqkCmX1yrLRzt-FE1jqrM0DZp2rXBxPC6mpIoRyq_qjpgHO3ZqQlcncvzMJEUtw46SBcWBPGDDWGdEjJHpYc_uruU3aniLGiOzCIZm0fJDDSrM9ghPxOrN5eOAaoMO4MGveGV9xUZtYCCuQmCUcuID7Ios3iYXJgrBxSdGlZZX6wXwhlaVlcs8wM2BSAKL4tmW7oPjr1h-18vWtf3SkCsGEgENlkDWFeJQm3uQuRq4FY7OM7-6JXjexorinsaRf1r1OSe977NBsgGzUUpuKnTh5N4rKo20eLH1eYSWdfUmKrdNuYNaT9eG7FOu6I6edS-jvKgoPFKVTthxevsmtrfax91c4OOOnRtB7RnOaYM9AR3yCVIU7mls3ZhEuyA-IT1q7Y9gBSMvqRneX1Har-Bzt1Si2fAc-MiQc4GB5CwcHfAXkJPjE-9ojwteg9ttClUAOwdz-hYueHYGwoIS4xAZVWTJmgHLQeEhtsAlO8ie3lOJp05HfKtuFY1meq9Ph1X4-K0N4w0yOphQPfOehCHWfjmtjYDsnryEChHe7JRWytICzWhbxlm7Z-pqQPACzrnAwKi2hj-zO6IAPiW5tG24tU7GWqwQiExaIno2KjXDcDoG0Rxfdgt_P9mEvUCYFSv3EwDkTd0tAn-YACgQq0B3LW23kLg82q50xEA8ou_6WOr0xgyHJQ-LpNSCdrYQQlDBtA-GYeyYTkbyYJkwf50nUZVarkPbWeV2yew3q96z3VUooVGtobXGgPmgwe4UtSPRoeqdxUzgy7FZqCBC3V0JFDceZ3eZKfeVdFGlVxA7OonYJWomJV05j2R9wlHzyMEZN6Gr8lzJiZhl3tjLJgsdUSBWIdEBH5wqzpyxulJgFGEXgcHB8QIUn7Kn4EbB7KZQp3Dw3YwEuYaQaOD6rnE9fhCvXiRml66AB_0Wkem3Ki7nvVqSpHsLSQPBYV8OHJLHgsOZFQXB0ybq4gs6TM6TgxTJyx6aVGdBkE91E6dljUOLqFTxKNeKW0cOxzXXuivCFcgIIe0BiSKJ_LaaEUlPVUJq5zInxxUpVoGtENQEcERa7OjXmQCGrOOPpAQ6DKeRc3uR16gwTF6cRNtUN5xoNplshrvMV05osuDTnNQzwU5khGsU72yQ-0NWw2OIIPgLrwed6CdeeHRMYdqPlK_nzQNg_GofIAZo4TBW6BGz9yMh3UL-6a2CmqMmYyXLB0-q5T1Zt_V0anaA4N6uqRHbyF569V3QOiAVbhN4sHsxUswFS0wM-vgd55BrZgUPGmWtPOkvh_MMj4mrzZ0OKcTaka9UTDINq8jHsCkJeAB2QYgDTQqekXtl8HrXYUw329JXGyurF8P0m-djEcJkxF66UWbBXiHWg_zpq5-vUp8dJgcjzZh1UngrrafdJIQtEHHWLUDh4fiARy61uubF_V2FoCGTMgRQQ9Yee0WqnW_AjXa1kS1gyJw51UfHwmPmG8QI-ObOpEMF74MsgvIXFaCHMea6kgB16n-9KFM2lgNZsadJbGtI6qofgXunHSafbbeSECpNUS6VIZjsFN6bGDKSWqYXZ2IjFDrJCN7tet_h6AAWEfrTiwk-lPtOCjLiFBhiFn_S__XBDh9KiGmri8PgGhy1i4xeizr4ANyAnqaiFAbLwkygwFFvfAs06xvd47q1VVbTctovqmXHphnBAZ3w1Z4zWDJ9RxmfW_1bm2duaFR9F3x2qDpsm_do3u4etO7mBgbHqoyS5dZxyh69SBgb48OHt6G7RnIBJQfqlA7lmgrnT3zuF3vnKg4i2wN7EN1wYj4BoqQMlHTH_AFZ1M8632ljYpdr1K9rg59mc-aSCtJv6YDHY-ZUnPqHXqHDpX7sl07IsHhtPT9u0HdQeg1J2njxTDvhGm6o1RnTHK8DsGNpA4VsQy0dpnbheu5ay48cwM0MG8oUACL0sg6yoQonmFhejdisqtNsOVxJ0jn5buRC1XveqXX2IuzIDXLKLhlwHHz7zroZ7oKk0DNUAFYcATCQgQ5yIG6g0AkGTBYQwcKa6GEdK56t_Zp0Rvv6PImddcj2WNVX_BCNXVq6aCfxmxTryr1qTYq3EXQe9pyc0HbDNwr6eyd9dJ5EDIcLYhPHdpMkzdqXJtM2oifFIO0SJYySbs5-BqJpWb_PfU2-2EZdXrs-ckqTF64KGJAm8cJequjagNOnXpwFWoTGoLyuJ7Tnoc6-etF2_OLemdQu47eMeg6mFtqkMDGj__GDXWxqgPRQ9SsktcB_BQUOsgiqmFiexaMqaN2j45qy1YueHUDYZ68pKS2cPQiGkpDaUkeHG3yQw1nSGnrNUduAxvxXDxpg9iB1hRJAbWGDXUe-RLF8QM3jBjnulIZIeorurpOR6g6tSEiziglcrZp2y3BkLixx_U4Up4DxIiBtJ96B8hLsgIqF6zVS4AbZmZesIfqPif5mIBx9D4q5AZ1aq0vYl7fAhsxzu9CQ8YtY2cSwg66V37DF3qxDGAhk1p0iC10e_ODpzpkaDl8FK8c1XcwuMUmk5u607TnwGTrwJH870E7aBW5qhPPAlmtcIp6Z_TVS_r_0UInBL0JWtEe1F_XAZ6POt1bWhXkmY5QULJw0FZrE0pv6a1YHlqtUHrpi7zEV6l1X61PV0cM6kXDlXSI9uJ6SQ40M8PW7uhV9z1aC696tHuIH_asDxZtCE4jYiLnh9Msnl5XYPYPTCV_6BB0en2naCMyV7WZYn-D2jUd3kRfK0OtIePVf6LGxqH3VZc2QYLMuY7rtZ5UARJYSY0EhIhAA8ojTrVcIsCHXiL8PyceyzM=', 'echoprint_version': 4.12, 'synchstring': 'eJxdmIlxYzEMQ1tRCRJ199_Y4oGyk-zEE_-vixcIUo6os5ZeIlrZtXY9rhKjnFXG1GhpZ2ukl1HWKVsTGin9lCizDI10fbcoLGqVPfPwaXWX2UpUbehb010z7NOT5F2dN4aO1WG33KbdOmyUpl1lNSa0YDHHwaewMTpitLIg1IsHL1rQtKFK2bbKuXrUAt5Km6NsvjraML2q3iaDmoqDVRPVD0qh5C1nYOiQbM3pYJknGd0Lj7ZquXSfWzNSfGP3kgc2zmh4QKq1W_ZkpsW1BmOnBrscGYqfEVNzg3QNnV3ZqnPW_TMsi_c7Xtofa95w5fS8V6-iMDY8Le1iWy29Ya3sOujRrcdnUPLxkE45Pxt6vr2VikTPlW_7O5rBkYMTT2Gi3IZKHkxHsDK-K_WFBFbivmpB2rAwpdnNbJfYekHImlaOE-QJGX87O8exyQpH4HfFU2r2uhJwsk2yOL_gf9x_QXDRFi0VnjWkRwVCMsOI1QbBnSBFsX8X6TC7UaZ5ecI40Wp8rc2F4AUhtZZ6G04g0iC3yRLFOQCnxIbPCXKhg2mfsBO_T8wCbQxOA73nRh2tPfpIkHMQB5T9yTW-Jgm59EhC4W3ys3tkeIHTQybNVAyZbJAHnJSpw9Pa_yPzS-Ii01PJskoe-Q700UJV4JrWrPbyglx0LC2q97Vu7ToKTVw1cfZKzuiwSG_WNqmnZ0q_d9NOhgU_W5Itn2-6owfypmXjyK8tyy7JA-CsFwCTRx5ygUlKkzrEheGY6ZdGMMbHT3gD5ir9RS8cs_AacUHkHOGzTyMtaSh2HhKAoLIgzIYjnQFt9QezDJuQtHDKeIF-_vZx4VQJkuOF6Tmre6mNaJbVTVCLpA2rv68xdYyG4UzqZjD54IA-iPuapMzNw_GnKqCz6TQM9Q2INTpMVMmit6LCsYImd6FGvhmmze1KQQ45Jcm-pNNrXYIpndpGIgJqxuk6maXdYxIHV5IC8g-DXjus7IVGhoHn1TDQBMndzCyZ3dCjbBkxF_2mwVEfmYg-BxHSAs0BbT80xVXCp0MdriKQd8NDwjGsUPGcNlwzAMKOt1jAturHtfGkX6Su1k1bcRObw9YPpxHgHmZ1RUCkJNNkFa-HyriBCfVuGDHXBOy0pRhdtMtCnbwtYSiAecAZqefhRx4Mh8hMBNMYmqKtbVPNo3qc9yUr3BucFClyw38TccYVcSnPRribWLgVANAX0YssBPWGFgytcE4vypKZ9AtHM_GOqi689kWr2CLvH-cGFQwKcbXvFHa84upF0RD7z2QgUJ61WiUd9G6wipyxk8OEOBodB6rfpP5hbjquvekyYInnHGavhS6D_4dVBNoYtaBWCeg1VtMyaUoaVntOwTzddOlD3YVMgEvE3YJwviGVTUgzVjsR8PnbGQ8msmqWPG19ufxLqslkP3yqgf2h1u-weW-ZanpyUYsvifbyUyb6nzFXw5HsVBKc0Nr6shNN0HKB8Nt0mHwI7mnbU80kXE2RGdxHl-9vJxl9T0GGo3EzLuMZsb8V8p3aPpVplOwActV8VQu33l_l78d5b3a9w7f_xtf4PPTHrTnjynZ_BWBY0nKF4kT4kUyZT9Jvn46EYmLvU1r_d31Wg_FL0dRNCWe_fuLwo1P8Ctf-2vO7wI5fRfczvr6nvACtT91rf1z0I22Wn15iZ8X9q3Z-X1Pdn8H1Z8EU8mO1veugekGr1e1ZyzsB1VIUvrKMt-zsK3pQR5qDbOsv2e108b2DMLeeXcv1ivPpUL6mT7OOSYQO4HUG--vXbitdfI2N76K3zjNuo3iPrzfGS60X2Sgf0nYz4jsR0y79t7h23T-4uOWTnU_Fh_NP4Nxmuas5LywvtK9D-kidzyndxGGugubcGTdI1gz2OtwBS_q5blfCTvM_ne52Eafg37ymQawuNy0hYubeOZUthkISD1uuLuFH7JEyEelL6lJJ-m-p2nBTdLLgZ71_hdjYvi9b6qsPeMa25trpC5ireXdShbsPs1ancyFQ-zXkVNWVmed8Plk-TR9QvruibkHLhQBtk_NOVu9rYzzUwndhSLtnb-mK1wGz5J5uM43E18o4QebrUlpe3ozP5RaxuQdyozSz-lkT1Qyupi7_2_30a_V9fXRFRBhvjvDNiwZdxPFN29es5Urd17tATSPC7Wne2bZLdH9Hy3k3dbgGhal4GclccIkK9gQuPKB32fBk-JUXKK31jw-6VB_fSlw9a5Y-9Dju_1rY8ttM5oNPz1sOGu6deYTAepw2zkRN0aA7BS5RgSOa72rd8ZZC6Se1bhdLohrRXKKvq3OW8Hh3RYsCBJnoeTnH_eFCoyCABZKIpj-bQQLkixA98HSXNF9vjLRsrrZ_FojaPu1keejUZN48qXwwAut23toj83i4N2UfWUBz0dyOyVlhPvGPL_TYbmZybYtEUOPy69z3nTv884u7GRtyiAeNWrb47kD5dUXp2E5eN920XoeCDl5BI3bDMIC1aXNujufPFQphd0OjIPIrwdk5mBSeg1HpGGr2T-ERWKSt8w-syD2D', 'synch_version': 1.0, 'rhythmstring': 'eJxVmglyazsOQ7fiJUjUvP-NNQ_Am_e7KinH9tVEgiBIpfcW6zfid3-jj1-f-xdt_9799dZ__c3fy08jfuf93vr1vn83X1roz35Dz738sgY1DeD3tnz78nf-4s7fyZlnPn5Ovs5f_uSQfuI3T87VfmfkylOPvxzJZhqv97fWL_Ita90c0s8v5-i5y8gvb_4Z-bK1vdxIH02P5uCTG7pDB-IkPfrv9t8cv5NHO0vL9pV_j_F7nDYXGvncyC1udhW_zbD22y9nyUnXYXgwbqzfyi9Zvx1bKzan6A07LJ-GDeXTL7499TU4e-Tc-WxOv1u-yb0wMnzKmYP3zb2s37wyUz7wTtmnywO55Z67yi2soWUibX1ztcnbHLKeV8-daIY8y9Ky0XIHOfKwK5kxEbBDE2Dc9Fv6qudTh2N6ZnwbIYdj5z1k9Z7A0bPXyDg4f7Qhk7BcngALypFNZgc1rLtyP4k5UNGfvbGf3H3Zpo-F43L_Qtz129xr7uGEMXj_s7PNIfpsv8EM-L73X6QZ1sa7gZdyKMslHPH17DpJWiLRnSjLn3wQPIJfnJIbH3rFQTkji10ssnz2jm3jdr0DnAmx1Ziux9SHHCpfAFG6lZee8B5YJO0U8X5nVqyFdqyZQojf1_gCFk3HZ4k0zMhZAUqucaJOlocsSzsg9Wl4WFo5T0SUsvzJM3UHCDtKT22FHcHIWtpNxk3-9AyHiQEcwIwB_AAjzR_fK088NnEVaNrz0sFyusgIy9XTKXnCwFUZX33ko1MQBOp9XoUe1mreY-DxfM0fWXzoE7k1jFye6-UTMJPngkQWQTZFNJhYNuhGcRC8xP-Ufdk_EQH6trHQTz2ZawVkmJ9F7lV4ypk4JXgZngCWyskSB0FA5jcjnxDvTKEg3YIzMfIEXwm5AAcJf6KU4BhbZs5wIXyJR3YvIs7p8pfwzbdpLc4YaWR2AYkw2zN9CpKYI62d0T1gg62ncENOQaiwxYsjQX48Ow1SzqeJRAINY2cQpT0Cj0NLYynEIiM-jZsnS291sH8L5mm-Yh0eg_ChDEg2Ud8NSQYQ16H9XG2Gr9JYEU1fCYDPX2thufb-JllFiSVwulBmdk_yHMtLpe1BDxwDhkE6LDfsmTQ0Qa_QF3OxTHLR9qi1FXcycaTxbGICgBDLqaCWIRIW8ya2cmYOfRVddwuhZjYlNwV94mop7klBgrlXz_1mjEzHBwAItpNUK-Zy3hV3Ku8yFQEtVxxZBnIEQqRPZ0f8rpBJUwO3KLgQZJAica50fEzZ4Ev-3XIDXodjoMxmOsAxkIwc0ytQ7BBMuuevsg7RBcjJpMAh7TXCkAjB9u7iCqJc1PNIxKCtj8LLUgonGTk3swsczZGuzKWNXKf0ka-7mSvzG5JluuSJjvE86N0eJX5qIsdl5QLc5PDhJCLqm4pL-Bj73ua0FPXYkCOK7qVitp4ZITxbLTRsMgitpBhQlZ4mUgBGvwUnU3l-I5czxyovSC54IJTAPGmrkSPgJMCCVEh7MA9zTiNQ2xkcG8abT7OZDv44gGdj2UesGZZpbCPtLXA_5xpEicUd9Me52Mw2tglSFhjdifgYqdtBz9h4zbADRNvJzty9fyCUdLWOU2--Z8cJ6W18BuIA2ZD42M7wBPwug-WnI52KSVkxnAs1ew4cUivX0kP4koFaIaoVhW2ptmdaGLkYaksoGyzs2NN77AocwmprzT_KYkJEYdivT0JAGkGZuJnIkT_PuWBVsq-sRn45ElroLRYVdQ6Pc8rSuObQbsqlmFAp0M-S5jBBJYiu_K6khHeWSCa641XSeFsP8muJFzp9Lzt3MhD7SbfIlsdy7BSDri1HYxoeJs-Js7_krCTZFUmpJ-Y1WwTUPFcF-TBemu2Q0LjOLpLXW3KkOeo45L3_wn4Z9cnNucNEpZYiKTIsHKDUGQ4cSF7umNoEzILvizcbxCKLJxiu4_lKFOBzcuowROT6V9m62fnBJomBWiYnnTISWIR3BmEmQazMgbi-dpPi4krTs9ArY6JPTikmKTfUQG5GGSp-18IHO3YXFKRnYlWk0w1WyaqtnQOiZekhysGUVn96Crxcq-ArAuMkKg1WIXt99ZXUvmg1hiNTJw5H9XLSzSXIitrXkambkIXyZu3j3b0S-a02XfkcVjWhACYJ0CMtRlTiY7ZwzTi3KKZZ0AigJZnyK9wrYH9RuWSkSUaazhwlurqTDdsVzoMF57ZwJvG2v5Ixz7BVr-Wz4glVuZSC11GoOnW7Nk6yyHPLbSokJP-vjXpVAyJ7ruEDxLpzG4g8zlBHZF-2Gtt1MKfoor8TRcetShPzRDeNI3AcgF_lLMroX0I1W2Mx4m2XkiLNSciYz0sVbiuy65oS9sXdubcB79xXEn2pdkDVpYvnVyDMAt2xpZbLAMidEye-XlUUFmBpWKo0cinPokz6Nhc2JXSXC0oMTUHNY0DayVUurYJARaEWECgN5Zhm9mY5tSWsks-RV1mDZjhN2_ZZs8kI6XR8c0qVuGLMWdDdlwx2LcfhhIzmkmvXOL0uoIeK3yPgdacrTH4qSK5iz2TrovevcqeafSXauuSraP2Ovx4EZlCxLG9IVAxcICVDhTmVZFRRRfF8Ykr0dS3H7ld0q0D76ssxjPGSq5wery5DJ-EyK40lKhA81Fa5N1KxChd3PIBJbiMBufi-zoH8CM-bjl_uBczn9oM7HzgMfPbyqurcq8wEUdPHqOTfHAX4pm8bXAnO_CRJZerD6eSV5zJJ2WGruuBkx9oNM2KcPMpkbWwcLvm1F0b1ClwYAtQOgaJ7h9JxX8gsay7Vz8sHOG5YxXIuw-i9_EJqVdsL16etEkUZgMQTxn1FTf2r4DFYKQXR6TaWUMFrl4KYkowA1np-iCBL4iLnFddPWmOVfutWPNcKRKWvitfl3AIJkax2xdlxCuV1RGVIqYxt4f2Va0smWBZCarvZQ5Srz-NkQx9Qm-qlwaS_05pprDTbQJqwg2mBS4hDQceBQkfOprJpxtfukNyjIv06LdVPcYaQyKEncvVplS3LhpUEWKWyo1oyy3VOc6apSkaFkFO6JFF35FfK_sQhSkoNz6WgPpKjV924SR_2OatM59lnnFxtUCpkusYmNRA54WkU-lYM2-sOaazxsajqmtId14A-3fWV081Uw60Kf55E7oknnJXbLHGwXUblSRXhtjEWVLIUe8KnsuUMg1-EHdXRUJO1u43bTXZqMLkF08we2JbAi2NV2pXnmpUF_jhOvc9dGz7lAeT_cZOG6bfTaxhb8rfTzS3V1M0g4kC7Ham7JK6RUtVmwmGiJTv9U9I5yymsPjduRTJDXPEKEi2qn1YduVvLZd5ZLny21yJPHzVQo6hB_HaImL86nFfKpor8KcRXG_cVxGYl6CkhzuPPJqQ9W7BnvasOdBXUyswQex7qHRtI6KGMFulWoTIdAlK9UX1duaBVAw3fDtH8FVsxR8YsixvcJbWfOf5Zv1yzvTpU6the5-repPgr5M6HDjU7xfnqmagEv2qNqcfsLq3K2qZfwuXaGcUHvaTS55RnkJfbQg1D59RbwMoDb6CUMZeekwxqjtgleavc4w0M93dczL9thTJLN-1vLRPIctb4egS-vOiu_FRWlnrcqgRQYVARuaUbisoZS_i4t_pkvj4xCR_fwzxToihuq0v6qhUmdWLab46yusmI_icwRLXNlanvX0IiZpeoy5REf-EdW1ABSsKAHIcbfOHGKM2m9S9UakU1BERuKgjQQk8NJr68dt0zksl-XfUmLfuQZF-vWo-OfDE2SW7bnDOqX-oB7lPBg7N5DOaUC6wB1v2rf0D7KB6tHriLo-fE_dp39cWg5fiqLtRyO3MZVqQCSqjCYchG8sFyOmxaPH-m2gaKqL7_UpXK-gUb7-qipkVpKasRvix8bnVNn4OsGeiaKsfvQvW1puOrY1KfzU1S9Zm-2sWmal8x7WatUl9lGVX07v4peN6_stt1iwZNt0kxznK1I-r2PUH63b2KPV3l_Ol0JSPX67od0C3NO2VcFIMEkup_Vv6cxom2WiqwWJVIX20gs03XE1JvL77ewFf0hgB33fXitkAlc8H1my6q1HFFr1q_fyH4yYBnudDFhJKPLg6QldeNJfUeRiHcyei9UlG-XDy2pd_uL7p8RVG9xGNuOuWaJKUvbxkqXZ16Cyc3FZ-7SRLC7-vAKcR9K8uHN_6PurSlXkBrNm33HtzKqEs6SUtLZAGbj6pOj-nyWuLWfSSVGm7bKtDdav467Vh5SFeIKUSx6oM429K7uCpd8GOViy4wq4iGQlVI0aCNZatwxRf6QrW3-_vM1RScSFnSv--W5f_ZProTPKd1-ndRrV5jVNatTDJe9YS7alr1dH3WcD-y6d4PYYHQ6r5VCbWjqKb7cv9Zt7PVRT3mqOrBSSbf48TpnYRDoaCEFE74Hd9e1vVfr7vrJllV15PNRTcxaKGpStO8p2mab4mWO8a74gzaP9VUus3WCV2-ypXVBbunxJKbLTpM6O2ry37nOF0k3FFFWqt2zhXl0ZGRgKnuyvjwUtkaM-Ry1VBjYxhpVQ04HZ76F4WvT4jW7a5mlT4LNeo1PKu2nFtsVYWxGl1kKeHzGiL-54Az__SqJGaoDOmjKMl9k1iVxHwN3urfG26v67Xuu0DVOepOm1Gaab7qWbLsdlPfGUilmkCggj7qHrZXb4cVhvuUx5f725w06r8MlouiXgCmgVdx99q_TT7fi9a9w60ccK7lZB37-Z4FKjp1q6jkNCDMXfdUB7_-D0IEPa4=', 'rhythm_version': 1.0}, 'bars': [{'start': 1.58928, 'duration': 2.29086, 'confidence': 0.766}, {'start': 3.88014, 'duration': 2.25566, 'confidence': 0.499}, {'start': 6.1358, 'duration': 2.24224, 'confidence': 0.478}, {'start': 8.37803, 'duration': 2.30246, 'confidence': 0.376}, {'start': 10.68049, 'duration': 2.3072, 'confidence': 0.796}, {'start': 12.9877, 'duration': 2.2881, 'confidence': 0.828}, {'start': 15.27579, 'duration': 2.29041, 'confidence': 0.825}, {'start': 17.5662, 'duration': 2.30044, 'confidence': 0.863}, {'start': 19.86664, 'duration': 2.28087, 'confidence': 0.358}, {'start': 22.14751, 'duration': 2.2792, 'confidence': 0.848}, {'start': 24.42671, 'duration': 2.2754, 'confidence': 0.498}, {'start': 26.70211, 'duration': 2.33036, 'confidence': 0.134}, {'start': 29.03247, 'duration': 2.31622, 'confidence': 0.697}, {'start': 31.34869, 'duration': 2.30826, 'confidence': 0.773}, {'start': 33.65695, 'duration': 2.31357, 'confidence': 0.889}, {'start': 35.97052, 'duration': 2.32987, 'confidence': 0.624}, {'start': 38.30039, 'duration': 2.32014, 'confidence': 0.284}, {'start': 40.62053, 'duration': 2.31097, 'confidence': 0.559}, {'start': 42.93151, 'duration': 2.3086, 'confidence': 0.655}, {'start': 45.24011, 'duration': 2.31263, 'confidence': 0.634}, {'start': 47.55274, 'duration': 2.30861, 'confidence': 0.806}, {'start': 49.86136, 'duration': 2.29694, 'confidence': 0.521}, {'start': 52.1583, 'duration': 2.30963, 'confidence': 0.475}, {'start': 54.46793, 'duration': 2.33793, 'confidence': 0.683}, {'start': 56.80586, 'duration': 2.3019, 'confidence': 0.32}, {'start': 59.10777, 'duration': 2.26285, 'confidence': 0.886}, {'start': 61.37062, 'duration': 2.29111, 'confidence': 0.328}, {'start': 63.66173, 'duration': 2.25335, 'confidence': 0.159}, {'start': 65.91509, 'duration': 2.23103, 'confidence': 0.632}, {'start': 68.14612, 'duration': 2.24785, 'confidence': 0.606}, {'start': 70.39397, 'duration': 2.2708, 'confidence': 0.744}, {'start': 72.66477, 'duration': 2.3194, 'confidence': 0.067}, {'start': 74.98418, 'duration': 2.31218, 'confidence': 0.694}, {'start': 77.29635, 'duration': 2.29717, 'confidence': 0.704}, {'start': 79.59352, 'duration': 2.29689, 'confidence': 0.634}, {'start': 81.89041, 'duration': 2.30075, 'confidence': 0.667}, {'start': 84.19116, 'duration': 2.29258, 'confidence': 0.541}, {'start': 86.48373, 'duration': 2.29832, 'confidence': 0.454}, {'start': 88.78205, 'duration': 2.33112, 'confidence': 0.878}, {'start': 91.11318, 'duration': 2.3283, 'confidence': 0.779}, {'start': 93.44147, 'duration': 2.29907, 'confidence': 0.605}, {'start': 95.74054, 'duration': 2.28021, 'confidence': 0.512}, {'start': 98.02075, 'duration': 2.30073, 'confidence': 0.388}, {'start': 100.32148, 'duration': 2.31288, 'confidence': 0.726}, {'start': 102.63436, 'duration': 2.28902, 'confidence': 0.041}, {'start': 104.92338, 'duration': 2.26301, 'confidence': 0.918}, {'start': 107.18639, 'duration': 2.28989, 'confidence': 0.518}, {'start': 109.47628, 'duration': 2.259, 'confidence': 0.28}, {'start': 111.73527, 'duration': 2.2288, 'confidence': 0.653}, {'start': 113.96407, 'duration': 2.30618, 'confidence': 0.521}, {'start': 116.27025, 'duration': 2.36766, 'confidence': 0.0}], 'beats': [{'start': 0.43562, 'duration': 0.5773, 'confidence': 0.85}, {'start': 1.01292, 'duration': 0.57636, 'confidence': 0.717}, {'start': 1.58928, 'duration': 0.57448, 'confidence': 0.634}, {'start': 2.16376, 'duration': 0.57262, 'confidence': 0.784}, {'start': 2.73638, 'duration': 0.5719, 'confidence': 0.747}, {'start': 3.30829, 'duration': 0.57185, 'confidence': 0.737}, {'start': 3.88014, 'duration': 0.5685, 'confidence': 0.685}, {'start': 4.44864, 'duration': 0.56543, 'confidence': 0.696}, {'start': 5.01407, 'duration': 0.56265, 'confidence': 0.788}, {'start': 5.57672, 'duration': 0.55908, 'confidence': 0.716}, {'start': 6.1358, 'duration': 0.55781, 'confidence': 0.716}, {'start': 6.69361, 'duration': 0.55629, 'confidence': 0.672}, {'start': 7.2499, 'duration': 0.56045, 'confidence': 0.638}, {'start': 7.81034, 'duration': 0.56769, 'confidence': 0.574}, {'start': 8.37803, 'duration': 0.57107, 'confidence': 0.523}, {'start': 8.9491, 'duration': 0.57573, 'confidence': 0.717}, {'start': 9.52484, 'duration': 0.57782, 'confidence': 0.361}, {'start': 10.10266, 'duration': 0.57784, 'confidence': 0.443}, {'start': 10.68049, 'duration': 0.58044, 'confidence': 0.429}, {'start': 11.26094, 'duration': 0.57892, 'confidence': 0.465}, {'start': 11.83986, 'duration': 0.57507, 'confidence': 0.377}, {'start': 12.41493, 'duration': 0.57277, 'confidence': 0.486}, {'start': 12.9877, 'duration': 0.57072, 'confidence': 0.62}, {'start': 13.55841, 'duration': 0.5715, 'confidence': 0.671}, {'start': 14.12991, 'duration': 0.57358, 'confidence': 0.553}, {'start': 14.70349, 'duration': 0.5723, 'confidence': 0.509}, {'start': 15.27579, 'duration': 0.56845, 'confidence': 0.459}, {'start': 15.84424, 'duration': 0.56872, 'confidence': 0.505}, {'start': 16.41296, 'duration': 0.5739, 'confidence': 0.395}, {'start': 16.98686, 'duration': 0.57934, 'confidence': 0.44}, {'start': 17.5662, 'duration': 0.57884, 'confidence': 0.536}, {'start': 18.14504, 'duration': 0.57343, 'confidence': 0.513}, {'start': 18.71847, 'duration': 0.5724, 'confidence': 0.322}, {'start': 19.29088, 'duration': 0.57576, 'confidence': 0.26}, {'start': 19.86664, 'duration': 0.57499, 'confidence': 0.258}, {'start': 20.44162, 'duration': 0.57086, 'confidence': 0.449}, {'start': 21.01248, 'duration': 0.56699, 'confidence': 0.394}, {'start': 21.57948, 'duration': 0.56803, 'confidence': 0.455}, {'start': 22.14751, 'duration': 0.57449, 'confidence': 0.509}, {'start': 22.722, 'duration': 0.57296, 'confidence': 0.662}, {'start': 23.29496, 'duration': 0.56626, 'confidence': 0.494}, {'start': 23.86121, 'duration': 0.5655, 'confidence': 0.339}, {'start': 24.42671, 'duration': 0.56525, 'confidence': 0.449}, {'start': 24.99196, 'duration': 0.56473, 'confidence': 0.588}, {'start': 25.55669, 'duration': 0.57066, 'confidence': 0.428}, {'start': 26.12735, 'duration': 0.57476, 'confidence': 0.556}, {'start': 26.70211, 'duration': 0.57757, 'confidence': 0.338}, {'start': 27.27968, 'duration': 0.58294, 'confidence': 0.506}, {'start': 27.86262, 'duration': 0.5847, 'confidence': 0.282}, {'start': 28.44732, 'duration': 0.58516, 'confidence': 0.306}, {'start': 29.03247, 'duration': 0.58485, 'confidence': 0.297}, {'start': 29.61733, 'duration': 0.57913, 'confidence': 0.312}, {'start': 30.19646, 'duration': 0.57471, 'confidence': 0.382}, {'start': 30.77117, 'duration': 0.57752, 'confidence': 0.462}, {'start': 31.34869, 'duration': 0.57698, 'confidence': 0.631}, {'</t>
  </si>
  <si>
    <t>{'meta': {'analyzer_version': '4.0.0', 'platform': 'Linux', 'detailed_status': 'OK', 'status_code': 0, 'timestamp': 1571643083, 'analysis_time': 4.71936, 'input_process': 'libvorbisfile L+R 44100-&gt;22050'}, 'track': {'num_samples': 3540054, 'duration': 160.54668, 'sample_md5': '', 'offset_seconds': 0, 'window_seconds': 0, 'analysis_sample_rate': 22050, 'analysis_channels': 1, 'end_of_fade_in': 0.15696, 'start_of_fade_out': 151.52762, 'loudness': -3.767, 'tempo': 98.038, 'tempo_confidence': 0.109, 'time_signature': 3, 'time_signature_confidence': 0.09, 'key': 11, 'key_confidence': 0.277, 'mode': 1, 'mode_confidence': 0.496, 'codestring': 'eJxNmomx5TYSBF2hCbgP_x3bzML7o51QSAM-EkRf1VVNjTXbHu2Ur3yj1XvqbfWr7Xxn9LF2vfPrrXy1lzN2be2btX111zLmWtzV27daL61W9qiljW_e0-7a_X61zvaNvVbfe5-vjnK-Meqt8y42WaV8vfezz27rq2culvPs0nf_WhnHZ_ups7Sv9b6-PXsfbZ_xteXNe5a9ez1fu2N8o549Tq1s2tb46r087FY847Ks29v-eMPwtWPNfbn3DC2_lR-7m9z2nV33ya9jYNVtbY7L7d_QXG7e68xav1nOeTevPlmOoUH8fiZOXKWur-3N-fHxt7Sg6-zV1_rW4lCc-667cMu6uHXhnNo37t6NF83Dn1Jn_7aHbKPusec83754_vpI6WV-x3BtAnDKxYRjvEbzD_4gjjqS0PaLpzkux8DIs_DXd0ucjjMIRvtu3y8G696N4Qs_bv5-cDq_Xjcevc1aODLB3u0jzmufO4gnexWsPucuXs-aAxGzMVthE7KhjKwx_ZostWIG765n1NFZD9y55-o4ZWzWm9OQApuUNEFauebA6LfuZZIOHNzZneuctjZNOwdTV92TNQfmvK3zZGVNpgyDSS63wXl4ddYk7DHp-8LpnVows3l_j73LMHBW0rd5_o3907SoQ3tZl5f7M-acfjghUalTc9i-kKIed2rO255Akv6N32tvZM3VfLKVq0T07EsqcYHM0D9j9nOwn32aweKV-_AA5bC-udsZxNjfPX8zmp3EYu35F3uTrD5_PL_-9DzDgmv6n8gnM7jnd2DKp7tmY_KU_3SOTdLgIdJ4FvxufK4GjnPbpDY4z92cWjBZd15_p64_cpI44jEqupBOo2BQJ2lY8yA1RJ0NqoS1Drj7nkVEvH_5PHV5ucn7jefeVhOx-Ihj_DFS6dO1-bIGcAMItIcv5PI8FhxpIY41nE-a8ziGil_YR7S5v8UdJDOG53fdQXT20rutnZrsug2TOV0wR--UafaSZXgH73WXI4D1oONeAI21KPRfdjUOaY20Ah6BcbypED5AkPxfx3K3jgEMrG6UDym7TDqK4VgIVOFMOkyK2ZPOSf6BFsBE7KESy_udCnZd9wOgwyauu_fvQqVTrcScTan4w2n5Aeu1l1ORVgV7hHzOS7KP1fTnbj5AqvbTOD4l6aHYtmj-KaXkdmobnOZCTzaS6-Vy8HbMcaJpeDvRB5A8LthA-N1ArL1VCMzxyTOykZ-oEMNjHNxvgevkkbuYnYeoUlmfIG11AlLHA_ViQ6FxARXVvCm6A6AB6PE5a91BytIQiRnrkSZC-G5OVuw7ZDfZRKaxvrrzFosV-3r1VLYzTo6nyE2znWDNPgVZ4eSHw5Qja-NPumw6HtWGd4pWTg7qcZruwv2YYzHZ0ijeSS4R2J5EIr2IXAO2TKybYi6g2h3Vv9mballpAhTw6wJ4i-IR420D1Wiv5e28itrkUGcBTiTRyOnpi2dCAcZ4tVtwT3W90wtAVFoW90-tpzDY_mr97MGuVSw77p-m9Gslt1uW91ULrhOVCDs-OuXg9q43l12LDCX1h-9bNsk9tE8SQqxIPvqQ-a35u9kLqi8bw7XYDt8QdMA2qUK6_hmTlspae4N19jNg22YtcpKstDpYxxg_rMWisITya-ZFe4_2828SBA_xN7GSCloewbQYtsJRGq2TaF2Lg9rbg_7t-rxkAYzt9P3etEJfZ3KOQOOrVbqlhuD-VXmW5seLqq0MrGgGG9Crzzywl00u633_WsXK7yk5YPZcW4lZRTjO3uT6NDE0T1wDnQTRFhICCtM-gWb8PgJm4xWT0CQnlPcB5qzXL72mFrK-_bXqvnNe-ADEkK2oh2riTIsH8-j290qzLPZNzVPBpLnm0V2272G7aTS3_AoTOc4cuq9aKVCNz904Hq7EZRCxsaz1bWcjXdg-UIerSWWogj39hpiCafP4u1D_64TSvGU0gX47rzdKd2ATtyYNefl6yYHXtDbQR-TtkzIWK4C-22qQdRyNt08B2VW7zO0E1-zUToyv2rCa6yuPvDxfupA_g1yQ19It5086KdDDAmE0h_V6yQIk4YOw0h9v2R5_FjuVXYvK5pcZZNrkDLSVv9FHjslFyQMIk_UJuysktsyPuNlvCCFvKtO1GgCUJRgFojUlWHJHymlQDEbLGNNYprxx8otYNKqwIk_WIHpe928sW94HYsEL5b1Dqsyb7xT6IIxiwyUrVqV4pg4yWr9GN2f7o6kdVGUNMRP5hwTC37Uv680JWL_ikzeIxNCx9fxFLZGcM9hDbZO773f74aLfgALGYwutsljSHHIO90nJ4C6aGPdvGzGqh04NpWUNkdO-SQyBn28GbIbIO8TyKeqJ9RQP3YG1YiDJVSVeJCsGsnslHqT7vBpEWpSDPVPBhb9RAe3YU9QdLOnSigcSs4RI4CY8SLFaHPwOx9sEwHUkQTG5eIQNZPJuQMsSzVaIlSrNk6JkZKYQBPgUYsbflW5WCRxlqAcVBla3jA8cbDNoRLVuQ0OLr1oB1MNpZZSCzQQUgWHXT5IB_T2wN-yMr_dMqpu4m05W1RKMCFc6HPdJ1VnvgKlhRlnAGSJyigoujNh8hQ4anQ0skl12erCsi37fY588b6e8MuDoHNKUI4YR2wsxv5Jdyt-gCebi2IFcDieUufCPsArh4PkwQRJjikPljxnCmljPMCOOSQLx_h2hELy48NoVuvcfXgBONhNoPODr-pb2epv2u5M6IPncFdY_viNBK-u4tuMiTzgwR2YdHYOQaAI0a9FvW5WNo6sszf_gA75k3R964kiQgLXgD5OF5x-MQLxK9Ml1HEpWsN5SR5QiGAW52OovXkAvEWBZC-9SAvoKTHfLLjyA_zTXGiRVPEotJWfIB8QLRPfO1zMJMUVYfHKUn7AYSuMINQ4Mctgnd8gL-6kLA4Vp3qNFkdi3pPJb1Cf2Cf0M_olItIsdJSf5ocS2pf6EzbH7aK8ZnfPADUhAPLWTcHD9C34KVc2BxIlEgVQ05UcRcly2TFJocpM2LnJ5F8nM70v37vPwBwAzn-ClLz_oQEAaa5k7NFLVLBJFtw2nB92DsCfmEEzgvRrPa9RHuyQXEPGdp9MsAzDMteYALQAQNIu1uxBYcGEI1OU-_IQEbWHI7KnyafseML88Lbzm9MDUSa8l-Zcw5qa_uQ8Nl90z6fHxqeC2DcgFMI6upB8y3KGZAVh5e3QVHO2qt10nh2EV1W4OjJVUQ4fQ5X1Da6DLpL2jFQihOkzRQjeqwt5TybxP75NgoguYjeDzffMHdhlfsI6scqpAH6Bbnegoo7NUAvpNapboQJ-cvxh8wgslbeL-lhq_8EpqT5TTf-E956cDf-E9EUo48zhZIDARRk6zSOs0yhwYoIYewt1OhBHNuIPHzZGP1LY5t7joctbjx2bItu3vTqYefPgmFA4OAx0u7NWhUIQOOSzZ431m14PrjfD3d-1RCozDhqzDbXkcNJgBvpNhAjDldm2--MMEFT4Yc__yoTihytQGn_K0OH-dP4j-HNg-DMaJvvJapcB3AwZkPqQF6c_a5jqlbHqIteZwCN4rj7rDZuSUCHIGGIkQT9nQkGH-N0pGKjtt6axX0JEeAmqw_7RbkWvwJfiUN2gvaOBU0wFTpM3d-oXiR0xmLLjuCy9VMP7cL9txcrp-yiR9YtkDf2Oj5kbKfpUI7kA33-1UFZ5Ar7beiBL-oOY01z500ox9AFzn-fSkabBhL_4eJdNDZWXRkS6yUdrP3gr8l3420O7vofr_2CWs2CkUK_DgTQjC9YvY1UIsihZCnrig9nJ4aMO1vi26UA8ntOQDr-x6M_qGbO-Of2wuNYy_cAuJlQv7NSGqmYbmhXRtGCNSd2aykq4w1fc9d7QMPOxJMnEvPNpvo6cHeeH8OtlSOuavqnyp2mPV1XHF-pEPYD-0LlqFPFIveeEm4aYDAsdiJeJnOUeI-LH2A1HYOnsPGLwxegNraBFesEMsJzF0LSermaQfJ2toOi_YJJCJ9JDjLLNk-GyW4X6P5VwwHoS1T7eIJhru_6Z1JaJI4KKJOo-k-mYG1gDxjK3rBtpIVFUuF35YZi4KAiKB1DbShaN64U25ki3GFPAQdDM2cuZYzm_ATvbu-xsSA39FOCjx341py0HjdezqxOj8AWDcFYIDPi0eGnlEY5dD-TBgWHwEIGqYqncU6qAgqEwLdxrnLDqkvBSH6TO32DapS0juNA1qJjyv7dtJeHt7PMQZimGpUU5k1Fab-t6qtOBCFUzc1PHHE8aUjHdEO0llxYncof0r3aT6kogp_jV_ycE-zilpjgdTHNr0sAYK9_HTfDI44qzys-WOECRtYXsn7yPjDQFhK7m4oOaSMyqQncVHc0VE-U3FC-sf6RlOj2tk1x-un3zcKY9mAb3O3yv0PMQAnVB7LgQbOVdfeWuUFiKcrUV5LvykMN2619yR2WPQLdVaA_LbrG3JtRq8E7R-OVifvBpTceDcvaYOu9RxO7siKHa86qip17zlRGA6zDkhWzK58ft0Q7144T7OPOQn7nFbqP5pNlUP9qbfEkQn2l7QWBVbObK8kEsTmQJ6sW8RWjcfQFLFzVw3a4rZ7YUoL5JJNmJNqlLWTwvhIi-oxaK9seJ6QfUybJANUPbC_UXBmvO1kWNyf1K7WpQtguw4ks3ooWXcEwXeyXp3dYiJ0Ofo79sOnvNrHzE477V9_LATIDy58CPF0NNmPdGQ1vmNBJMGLbpN2k2zyiMjsyuJ2Ei-0HCFzuUXQad2FIGNYcgN9sgemQSRH03V47mmWFAdNjia9UJyn360d2h2e8BHV-Ak1iQRdCtU6Ky_CzY-sJ8WdrI-Dz1k0k2n73yZglPSEf0y1CLRjpPwm7hFoh3B7ZqCuPVEsVuxPTd4FpjzdAbip6mWARzr8r5lXYs6lKBu-VHL1zYa4kAXB1MyJSFUU64SxqosK4q8k3UG9n4aWUGnLlIYhwOQ2Pgen76qoGuQe-TrntHpNkTjMl62maNesHX7hRMI1BPkWKQ97cDq8sJ92sppSvGOrrp-_Fy-VM2RQI281I7ZHzpRtyo-LwSMMi0cDlcdarwvU_p154K2KeYIxfakkWgkxRYOHEVOaTX1iRuu3b471nnfY2ggnmPuEC1HvLfkc586h1ANJ22_738O-jn4dahcHdAEryChKiUuaO1iP2mpb8msp-33EVF_ZLCMx9jr7XFiXBfIlkjST4AV_8Jh47GjwmFT-V0Cd_N5lbgAzeImpa9svQdsmwJ8v4YSBKgmr8bd1_eg3r9vm6FlwKv1qj_w7KsGejto64U_oSPqXwVhvqggYXuozgjU2MBAGqMwqkoCPEDihHQSw_aUKL29TS8ojp4p-aQ6ou6ef6i2fEMNve8qRIMPh9W2_kC5eyGESv9UP8FzYf_NLwAx3xKG5TCaNhvsfxMieI0D-cBBy6dJys_pnxcc3NJE2GALgeM3JIJC3ZbXjnxfwmZOlA9tGRtlzNGOxTCiBAn99CPR9sJvTnHkEJ5j2WicmTna8C0ZFdUMJmpE95s8ywcy--SCwa87hZTXZlpkSTjPyAUZcP5PiD0SuAjEN75wHlTHU4gZaDYrnX5dfhOw8g72NKIfo_jz-4oY4ziQRnDB2Iqm1e8rrEOpSNayjzVJImVoc-Euur--sbTkh75roc8_Ianw0Ol-E7J8RGCzUz73jJdrRQFEa-WbGNH2grYGCcj93KHagPduskO88eOccmMoIy3aN3wGE0HOks_uEYgOc-DgdXtBgvBsDSI5qMims0ZiVkePmTEYuv5K7_3fJ-LccNNwnd8jcp05f0Owf4_MTFH-75GVwUMzKEGkmQ_-yvepfvDCeoPO_v7fEy7ghv8B_8jrsA==', 'code_version': 3.15, 'echoprintstring': 'eJzFnQuuJDmuZLek_2c5-u5_CXNMt9DZ_QbO-zCJxqCrWVkZER5yiTSaUZSHc85XZ5gYLJOWZZq3zKyWOcswPnjL5GKZOS1zi2F0dcOEaZmeLbOmZU4yTJzLMjtb5jrDJNlvM4Zl9jFMDtcypxmm-GOZnCzTmmVuMkxt1TLLMs0NyyiYvk2plunbMjsYpsdlmeUtc6thRl2WOcUw00_LZG-ZOQyz8rTMMA2-9W12GpbpljkuWWZky8xrGbntp7n5WGZ1ywh4vox3vlsmHcvMZplzDONHs8wKlrnNMCEsy5RgmbUNE8syTHLTMslbJi_LDMvk6CzTTHOmYYrLlgGVDJOzZfayzM2GqUrx32YNy9xrmNaPZWa3zE7_bnoU1HhvmbQtM71ldjSMz94ytVlGxO3b7GGYIDD6NgLQb2PzprItI6rxbe40jMLPMCtZ5hzD5Fgtk01D-H2bUo5l2rWMlvHT1OEtM4tllGw-zS-8SU79aV4wfRvW2DA9Gmb4YBnR0G9TmmW6ZaYA4Nvo8t-mdcvMbZg1kmUEHp9mu2oZ0dBvQ1I3jEjqpzlxWGYky5xqmCsk_TZhWKaaRlf4Mt7FaBkRkW-D9P02PpimbsvcYZhQomVEFz5NROwZhgkzzIqGSaKh34Y1Nkz3lhGF_TYnGCb7ahnA8tsUtywzs2WQc9-mhmsZOdenaaQsw7RkmJ77fxipdxiBZZK3jPjlt6nJMkqBn8anYpkyLdOiZcayjMjEt7E5l13nIjgNI4H_bXq3zIyWOdkwUVzy29xgmBSiZfIwzC-sykXL2JWs2C1Tg2XaMgzhZZk0LTO9YZofllHZ8Nu0YJmzDdOHaZDw3-Y3vhYtI7f9NFOL_G0QrYZpptmW-YVVyam_jc25arSMnOvbzGSYI5L6bQSW32YGw9zYLPML53LfBvLULCOB_23mMozf2zDBB8so9X4b0bJvc5phojLWt9ndMiKpn-YXzlW6ZUxWZZctMm5rmLYtIwL0aYqW4tuMYxmSsGHuNEwN3TKiv59GIG2YdC2jgPhj-tsf9N0y9uaTyarsWpXTFsSn-aV8qWTzbf6GNyXTCG6-jQT-txEafRop2m-T8raMijCfJrtjmRUM8wszsrlPs0zVl3-bYBqlk2_TTDOuYZoKsN9G21PfZk_DdIXLt5FTfxvRlE8zqreM0vanUfXAMMoY36Z2y8htv81ehlluW6Zb5jdW5S1TsmXsWpUqC99GwPNpLv8zjM19RNq-zT3f5jdmJMD8NN41y2gL8duYO4DBR8vYzEjFkG-zm2GUCw0jwvdpftnFUzHk29gVpbgso23PT1N8tkxulhmmWccwgmHD1GuZGQzTWrXMDYbpvvyHaW-fzuyrkpT-NqIa30btNd9GkPFtbN4kKf1pfumratMyK1rmv8eqejVMlJT-Nson3-Zcw6TiLdMt8wurOtUwf8WqarbMGoapj3h9mnEM00KxzN_wpuMN01O0zCiG-aua0X-PN_3CjKZhbO6zbjbMLzUjbT5_G5Urv41ZUfqlKqSC87dRufLTXIXat9Fkf5vaLKMWty_jXUyW-Yt6k4_eML8wo1Is06JlVPz5NDb3-aVm9Fd7bdEwOS3LkN4NY-7E_VYzipb5hVVly5gVpZqyZZo3zC9VodYsM-q_G23l_SVv8pZRyeLb2DWjV836NP1a5hfuMw0TtDn5bf5mr83eTfuF-3jLSAV-ml-6n243TA7HMiVZRjf9aX5hRvsapoZmGZv72DtipVvGrAo10dBP00OwjF0zqscy61rmdMPYvVF_xYzUKv9t7P6mYBqbN6nN_tPsYJpRLWPWjLaOq3yaX_babN4k4fRtfmFVprFZlRoivo0KsF_mL_fpumXUl_tp_qoaBWh9m5i9ZVSy-DY2q7LrTatYRmTi29xlmCwa-m1Ecb7NXzEys871y05cN4w2FAxjNkxXbbd-mhZNk5NlkK-GMfvRe0j_YdRn-f-Nr6m95tP8wtf-ppLFRBjGZnN2JcuuVamB5tuow-3b_E0lS0ejvo1u-tP8wtdMRpbV8vVtdIDp05TdLXOjYX5hc-YZwKaDA9_G7m_SIn-buS1j90b9wvWqZez9wb-pc_3C10yzLbOqaWy-NptldPj40_zC5v6izvXL_qDN5sKyzLLML3xNjZXfRv0138bia791urdrGSDt2_yye6i2nk_zC19T0enbzGqYv2Jz_70K2o6GyaKw3-YWw_xyjk-k7dv8wsiWYWo7liGxGMY-5fc3nVMi9J_m_-p0_9u9xb_oZf-Fke1rmP8iI_ur3cNsGc3Xt_mlH93kayYjszvOk5bi0_zCm9YxzF_tHtrnB0c0zC8dW1JE3-ZEw9gC4694U-qWsXmTDvZ_m19OCB7D_FIjU6nk25i7h8tNywg7vs3f1Mj-ZvfQrqDZNbK_4U02M_p_r2S5qyOz30aPsPkyv1XBREQ-zS89WXFbpgbL2M9ssPvgf-nYCpY51TC_MLK_YFXZdcuEaBmbc-nw4rex61y_PFnB3D2UHPg2wzR6XMinaSLl3-aXnUfz_OD_qGRBrWoOA9Jc8jguI8lbHOvO2ErPy51B1Nc-gh6608e-o12fd2V2yuwOeRBdTLwe7g0z91xuPCm0fMZEHeaTRvcREel_Xl3xtJ9X37eNcG5-X7RGjbvtdX27h8vqyrmtm0-cPtaWYpk7nttC6nHEUPPP9eolac00yg77kmTGnSEFhpzWPeVWH_jbRY7gkysuv3yuPetBP6mv6aDHufBFuXjuPfk3G2WmHt7QzpyX7689dFdW4R7SytxjWH204fibW1qeK5E4cz-5Lz6dciOBj1vq9iW2dkD7XcYMMdUYz-Dbbr1rhtGm5_Zy4q214Bgnrj43k5O58dl2ZzFyCPOc0VH46XBTC7qa9YCr6VmNfUPWja_Bt4bYi08aSbrD9TbzZuK1tO8-6soV0p7LHEzfjWGzgjuurYPSx4fcqz9ht-7OLjPPnd-qrpDbTVw43lBgF22enVxcZ7q6y0l8dJzMH6Zr66y4Vx4JVzzhhDbHLOuMWns5tTSRy1hPP2TAnqMbbXXcJfYU7jtLV0YpYLZW_3nOG8HP6q-870Ta--dXq7eVW-feUvJj7FBLnSm1giptNd3EPPV6-xtVTDdXroQf7pxPzSPW0u_ay5958mCtfDz8kVXy1a-YIw7l8Jg9k8rlfbZHQby7vfa7PbgEupQ114gbR8o7r15mXWGnnzHn4fdqbfvn7WHNd8CpcMNk99TWnGN1vaWc_WLhBd2LFO5vu-ftyet8mWbjx9t1PeJ07hE7AVpTyS_85hhzVsa536uhyO_S5gMEAaFVxnjzXOthtUNNwY843L23ruLKmSOzUDUnnPjuzbdtH3Gp496V_eYb35VzUteFrhz4wCwFJ3tX3pMl8uX0-179uY9_BXuUL7FKPg085N_vyMc42lGkphjbnCelt_ANYKmNG2GRAUXikavFcFizuXsJaTNjqR8iKgbHp1l-PHGHnFs9eiIBKSkkz3r57Ne4-Q498Sa7lT0D1uifd77bbzOEn5l8WPK8_d3vDuDSj2O2kQ8oEv1aKWrH_1RWEH-LcK4zM8MFOfjzIDy9DvclDTUzijfmLkx54fxGz6oc_-ZKvWRcA97eufrVH86b51rzKQ-B_-Du8BdvVTj0lVJ9Y_b31P1cpaZBSDKlB9cGjbQAzFBPIAFLKT_Aq297U-Jw8vZuK3eS_3OVlW51bxhkfEDRN9ffrHmmrP-Zup9cAcriRoOIkce-u4w9gyoa1U-EavXfChKAmZGAF883tMAEPV_4Fj5GburN1VuAd0cgSPPJHZYCuHEPRh6Et9Rcfl_0oGolEhbIlfebqwfS5Ktb_sxa2qGFhxs_Q9MIHqpUEDu9qXt39KD-zdrDjTc0BvDPHT2fBL9aBDTcinDPci9z92I1Mq1AgHwWfFXfGhjSmZHn972kNR4wvomYSDg_yADnzdBzuJe8nsuvc7t7N32OhMTLsMfP_qIxkEtvUkA8bC_Nn1IX2J0GkPdC7X02KXM8V9laGmLorLLLFeud4-Utf9vGbc9hSgf5nTiY5JfwOhh3BaNOL2jRlyEIU9BLgyQOg_tJDlmwrJR_S0_xB-uUj-4VRLw5DYPgvHvFOsJcb42IFKDS3ZiVtsu7_Gqj85Ye00OGpI31N-NFjjcJ5D1Lw9ET6EJCAbhCIs1pYnGYjE-RlqH8BT8JLFGcrcJvUgAWnf_BTnIL2RXPf7mMeL3zLdnk6vsPSqXj-k_sJ6AkPkfn_bCDXVN93v78Dx9nCcQyfhwdBpHeBWYnD71l5I2pP1b1lpHxpfJu8IcjkQW8h1ich8Uvyl6AzSaw-08U_SFF-Q1pJUKhCICi4zPAGwMju2_iCQCDMRzu-6DLTgYoCBAcCxlWgc2ZuC7JmOvwfY4_57HjAG8qYbiAK5AWkIJKkMxv5bZwww7pi5GgWoFUOVIqnfdVn1orDLXitydevIyUPJIewkksxoIEi-49i6MrOQIv8zA7JO33-E-yzAnkFwKjihL1QKoVcYECweD0GEFyusPv4YaVBDQB7J42KKUhsfbRMysh69GcffmwHVxpEPEV0gTZOk3T4TccBp_BAyrjLFo5fCegpRsumHKqtzU-Gjpz6HOpbYLDKeLIgxk923Xvceg9Nnh9PRHdCzlHB6IhmEys-r3P0CO2UkfSEHK41LmrdOBtLXJxVGZZhchaRW60-cQNjqTCh3eAFJJ_qvwRzsjEhVBU209xpjpIvcrvLJmDSeYSmAxfyXcjMEL8sOIyWeQE4IEljuyzsAZOCTkV89ir1iZHrpn54hU9GfSmLTaoXDCQF1BXUmw-nf-8TGvKgSyX787kqtX8utDmVOc9fGlAi6Zxo0MNTNgQEHXleNzUKSBwJ4AlJhJUi6EoxUHEfXRkzqIhMm3kKL71OiZkpAqNvARoh8wM5gyA3a4QNeoSXaTCmrYPvNrnSyuQfqecH_gbxjgCEMI3z-b2mJUsy0xsER3uEIrOik-cm3wnXbNbHjgZcwZFJ0wAsg35bLHtyAX5tGDUtdrIrX7HjsuH0ECyFjZEUE97JZgrUOlBL1LHWXh5DVBFFFDotcBHWaQjajph_EGRCTiBJyTnW_ngwFs2U8hq4O49uBI3zlU81FJ3Da2Kl_F4WD0LDlpBGip5DUCH8MkPM_7FPJEYC_k_kq_LwJGXg4kRFnhEm9CVCvuU_PFFNBIMT6F236GnOOLAUeFeA_aylGlvG6DsgimnM8jaj-5H4iziqYRJcVDezHgrKD2iUATeXxl3Z14kCRcod8YlI0ElAWLeyn3jQJ6hbfjE7jX8VN5PqEesBIhe_IN33AjgN2QpZEjsSOhyanj3F1FryWnkGSrU91TL0Vryiw7F6_tC9gl4vF6o1-QxY_ix9xDhxu8RMHe8_ZiTWT_4hqY99LM78Y--g6GzsA5GwWyi8uAkADwegrhrKLtd4FzrulmECkxMO3rM4Iz5ycZaU0KtFBxv9od16BxcMyw5i-tICnIpEwagiAo09KPK_cjDpUczNAUQFwKAN0sIensUAzdO3lSu1WEoOJcXJnQRAW6vEKOE4u0MED_dsA8gENwVp2fWcTvUH-J8gc9QY7Koh6sevmROyW95fs3IaYbHNVOekQQymr9BRIx86sgsi8TGPDUAkbRKcHKrJxbgOeMt_H1Cm0MZAkSDq06vfSCJKwgO2LefwxGaGQp2yVunuyHoQExdnV2AlaJDRR3R41UH-0kbgZkm1SU-qfd3xLL4XULnQF7BGBWe737EOs9TYVxkBTIYgoH8Dr_JKIqAROTWNyz4orWYblJcTVAoyHdstw4UD3xHfsDoAL7YFFvkK6V9FrAgIRfrC2-CVwAjETIl_VvAGBLRJLsxZYCEK0IqXiYLQsAJXP5iASBkxI5yICD4HgYMR52k3BQ995Rx3D6GGMggQje0muTTi4o6Cn1SSYPkFpyEC5KyQZXbCk6PboVyMK7R-1R0sdRgErOO041_sOSd_QC0fUPdQyAkDBlLYHEUsPlyUSajAW27XyaznSFKBuxulkoOQI7FGXJDPvsJ72Ku4YtcKZzX7w0fRAF2speKC42cG2FQeC8CGpGF9OUeRCnQzmJm0F18hKBJ0tdZnFLlGi09sK9nzk0YkXhcvCTuNANjH2gqBogivSIunpWQ9gaiufggPN-Ex1VFDSNjZp2bWOUeFZiDact_YYIQQmIF4XDS7iwmuhvxRO6CuA3ADNKDqCMhAG0dZkdsqopNdoyktpilHkndJOIF8UezskSTxAq3TjUGmCt-uBkx4VFAW3yaeBRZSPg62kNlD7IhdIv_wv0QEAAfsiSQB1WJIqJhLIAUUxn7O5LJLDZR0-LAjOVUb2NFmVB4NpMGsY_PgVFlvBE2wHDT3p6wPU7BwPxW1FMLQF8tgYRNIIMRjILMQc7rE38Rm2wq9SCcATMmpIteLnyba_DN5MeoGIUD-haVPutUNRFmECviERLbndIcKFZUEyGR8tmQNFH-JQrk2WpqEmEqNuLIO0Rx7HACfS7DkzzhUO9xG5di0Nkz2RfxyTxuaEqfcA7SyPBTdDMJVCFduCGUHNdwfHEdkC_SP-EGW9yEOdAocqU60VJhsF_GHU8pkckDAuEFEQY5ElxCyRH5UcACvnZA-duEo0l0yr1xATUmAqikCDTzhOi4clWPIX4BEWi1suuamp9LQo68AwdmAoDTInEOxrCMMIUbVd5NyANGf1SFrPlC6YAI4Bzsj3o-HEKock-8C9XBtOxIskuwDZz3Vm4R3EAkLT4CA2Idup4EBW9n3spLhCCIZ1LIeChDCbyToEsMi4WBScymEhwZeXkyQ7yab4d6h1NPHM9LHWTYSAYwwcON50Ds_C4B-ADm-3sI_lQ4bpG_hQ9BuwjiSwZj4snRTTVVXJoM2FTB9Q0qXafK6hdX7AlqV_G8oDkA2WDvuEHSAOAJRAyLCfAPCU--g9lihaZqbqRR-BciD2gDFvD2qWOa-YVqg0_iyRGed3GmgPMhGKHPTCy5hHhFQUoQteMRKuRP5mYDroA--FSlatGV8Dr4AXeK2PNyT3yG0Uf4-yAyNLmsGG-Wt5N0gITHQjYwkw_XDREH6nM7YhMoqoBnywAESaci15lREHI4kT8wB_29MjMQJlJzM_d8Ya06EzuEv0uknXlWCVR1I4gwo8yZCYB2HlU58MWT-DtyEYStS7Z2Fp6wRgpsVF5hbY8-Xljuq5oVjHDClQFkgCCHw3yClh7a1rraM8gABBKBcofKyAA5KnVp-CqAASSL_ABvngxvk2AXNEa12UCKTHDPC3jjFI0IgOQWR4aAQmdoBW6XWXRu1yc0Kqpe1Awvge4cEidMA-aNfEQfC4W9kh-qBVkiiici0KAcFwiFiUFlEeuoOfCLqCLE8eUsEbDRI4Aef6yRAR9wjYSKL6vsV0HviTSCI6mPKeQAlRyIo01GUWmBWWyQRtJ4qUJHsGBvgDKMBTI1Vg7_97PiU6r94nsK39wJWw0c7qrCxD5ACdxf-Syp2KNHO09g1zEQ1QCZfOAgpSr2fN9uDKDIYnZQl5QsaRM0Nr4OrvNqaeQqhPLjKGj-rsSqmkfSTirJSaVzsJOrj0a8lUa6YPFBg1I9_wkPlO4C-wD7LhGs5xueCZl2CZqdm4qQHdd9-oz4usKZ2kRstxJRafr1jleox89uEYlqLBIfL_l63JcLgtcMmSWLwr2oDYqim9Rzy1DF-AOBLCCDEIjFeDGqhv_psDcBBNcVo8Z3G6oJWbzgwgN2rvIM9yBJBnUH4W8AJ4VFgI3qVDhBPUdkLBDTZyMRyDokkqfG-D-RSnB3cIVXgUzA7j0-MrwpBvOHlgSKDFVTvYZlR9jhZmcy2Ej6QSqx0rwzamnJIBKvCSKRo9e2EuSKK8OIc4EvAoQgCeltBVWBcB7oedCzLDeJj2mDiJDXoKaDZDelxVG1CGBE8UW3B5LNQWM_fqpz2mqQJGksPgVabP2MQ59OB_B1lL6B-GQx2AKei36CwomfooEryQs-TvjzdTALFlsFdy4ICSaRaFzkNLATQXNf0DrtHS6ohugocI0YPw0Jf-Cau8FJyOjFkwNU6z7EXM8Nh2oHVIukN9KKIgRMDkRLZ04Xqgw47gtWru047bAIXUFNkiaJ7_gDr5-i7NrpgioQfKqU4w9q_iM5pN4gKzXqxAG0inBzRFfGsRp_R4oqWRXTq7Xg70BakADCqJpALfGK0hHVUmC9ntxFhGGtTqHLSteljY6kUuMl80cSkj9XwvOolxqKUx_05K7TLrHqabPAu2-icMSZf56eDhGs0jH_yjCtILYRiSFBFnK16sk966eYKwVPuiM7k8kVqXz2wjcZ1bp9k5dX1fXCBA4IbzwUB-7IYjBfRLrOsNUIBYpe4nWWQURAUYAZfCodmB1-Rwoo3PHEbeFfcNokxYeQGSSaS2IgIsm8PsNdgHM4N3IheBJv7NoNRAGyNIvrEh5HeRj1VtG3WjBkKvmFFBCXbsMXwfTxDtZPAk_6hYUl747aCg0-kRifaEh8KVFAZiH2DujzJAPgVlXQc6TGFSH972ASYjYE9QzA81FRyNMuHALGQHKi56AYCLc8VYSCATHHZCggjXy4SbFVVSOweWSUJogREbOqQqjmSmp6Txi9F-CDkJFTSWCEn1YURjF0mxBtBsmYWCuxjy3V6vHV86Rg256lUnLF_1g-BwoxPIis15dzt5BI4I1rRYiHCuRT9Wq4RxWzAAlhZQhsLj9g4EHF3RL72x5JSk8q6Tm41lZhi3h7G8dLEMGyIx27I38DIRXODRkE85CB-PB5W4WJWL7c1ZIA09FrqCF8GiINz8mQ-g7LII6Jw-Ml1FAUBA0GagfR9pDCRh6_4A7JLPxESn_0GK6FH2dYNH4IY1pH-_zQLWjR1K7NUS2HKXJpqGUdSoGemioiti7lJuXuUpFQD6jIo5omqaTBklSQOuSSJndBPuAryBBUR8i3wEihiE4sf6A7ydulIWM3TqEd1vfrWhX0v6hrFmyNVYSQIiIHIpr1ABm-IEMKtdxQLi8fP-r91N44tBSWTqaFsais2ByIgxrn7QirpO2qRap41RQfN4Qe4GLZWF7kblS6HVKzYmskRBgtvPgCjgg1EIbp94elgs8QM55cjERklTcKWSUDtQLEtzPLxErJN26kZG4COoXvgmZjsmRFpcGkrTogsQA2BHEgy21owCbxVn_5T1ysiCkOskfG2baaFrR_RPj_c3gMQRd50Rd1VdRENCAeUoCCOTQRIkopFO7ZY6_wWAlLPHUiuyArUATvmNWCBFDJk3iQLBfg33UgSkfAhUKAz9_z0rnK0tr7Ib5JWMTWRBIvQQZrMPDSLse6ROGEYjAvdwMRAUqhfifnBSUop52doAHxHrVdPGqDKeeAX6BvLnQJIUC2G48vR2Uavq0U8gnp3nVih7ShPDOgcHhCUO0N9yW5qidDKBe0wp3RS9MSQYJ6kmUtJ3ggZu5UYD0FkNTp24gTgIUdIs7iBRbiAlYARiY8ewyqWkBWn9jD_wjzE7s8s0A2mFvVEiDgcDE9JQMXZMkVhyy7-jQhEAwUcLuiF0DsfaDAQJW78czb9a1AKJkvogBgvETYyBJJUODl4b1AlcQAiRUasYFn1O_l1s71XBw5d9VGNAB5kAYsi9oq7KA7-b7B14kl6L2EN5xBXQEYPpehCXiASldDe3naeQFseS8ZGBVMWCOd-47I5EL6uyKZZC38ifiR8HPJIV9dq0mSBDY149FBe5U7kkocwh9QmyziT1US4ruPQ5ERawSQWMrKrA-5A1dYJBsVQKpAcC2cQi0sGU-C1-J_ZKLB7D2S1cG-hdJIOavCF5CTtTxlCWlIQDyJsiPNvOK4oYqZ8RBVg_GQi6imGO7GEW9oC_JXYJysJ_8KikN5Apbbr3oErADhhHnSe-wdtI80VFkO5oQ1UysRCBvEoEAB7pxxv9MCxzXJOugXokeZHKpMYllM1sRLEnQUehml1gqBmcgqRHDsWrEGf0-QMFR3DGTZVLRN0X1fQzvFSFduDkcc2rkjs9-jfxyADcEMQCXCCQ8H8A-0BmLpIfe4JUAOtjBf-OrxEkwkW1IpTA75xeUnWgzQY2xQmx2uCj6xLnLByTqrkitsQH194qojd-5EamJyYWiBpsgNYSvDggriEV0_uzfUDRUnuELOJKxEvZGWk2lROsUXWF8g4zCT7Qa4O1QIEnOcZDz3D5iLRBHDLag4izOQbsD9IB6EXGF8wm_WHA1N9HOlIuithBp5QD8KMIH30OV9RzWKvYq2NicMGrGgull-eY6hX-6bTKADvuBZL-IVaL8QhQ9LmKIm39G2dNvS9i1OAUZlcd2Y37iIImlZHDJGxlxP2VnlNm2A4oCk50xSmBnSqu6J0N7pXWkNIiR1bM3bwbtJxKxqVV0aLxChiOp5gAJCrrRvww1WGKC8C_dB7C-4d1DfwpolA4dZdY1Ysro5UGGjw8BeekK9XXWLEdAJHJriHIySPEpAIkYRVQUQuSVCp0NbaKfJh4Gr7IfKxNqUGLXkuAIIO5VbVVmSJNGDu9TSpoLvgbR4YF95vUEsi4AjlITTLZJB0r6AQKyvzniSPoec8pIHWXttEG1wvSKN0RtS9Isw0-7HiYHpVkkfL4nS8kv9d0UDDVm5c5DjwMLIHRymP4nQVoQR2m2TMzTjU51JAGvGDRpyTJurkBIiRHNEVOM4yKRIuCXAuXucHwkAxRLph0SuoIoA6gYWoYSGnhvqQ4CEg1kiaqA76RQGoD6VqjY0IBARyaj4a6jk1iYveCadT8LT9j5ipZOocj1wM5ROllBXPHRIq778iLSJqS2xc74Rj4Xwb3AQr4FyaSMqaqvd30VciEWtQI5gJcSYs_Y1YZTQS_xZn4DCsKDql4wLkKpremQfHGOTAdZ7cwIURQsQukKnfpgOwEKb2NDJd_lXAo16nDSTTUwIpV7RQTW_oUnHaVVVGlmHZkEXVXOhPqq0QpTf7kMmnEnnSD1gHmqxbn5PxvOQgsliaF8bEIbl6VfjAt6LAMq49UZnb0-wqJ1v-4aUgaqhRJlbpginVoeJtjnVSKRKidpHgH_cCZgNGWVICkmqnwAbOJxOToC3xNoYucB1HzpuwgTX1Q4jMZ6zwgI08EtlLVRC7qiUATqCUPfiMeu11F4gH823pebxgObU3kRwAIDo6leDJLuBfDB_hAceDR_cU_JczbJAG_lvhVcZW8hTZiWQacYFitV0xQvgIqoQMMPDcYujbbquNqyDrmMtawTNCClmGJIHbzgkTG12VT0rAwmX1Rapx8Sg1MfZuDScsumxd57bRxb1oSp_5-87-JdFK5Sa-2It4c1PE-mhgEPklqiu7-zBVqOsmn7r6HDB_HZ1pXERLdoN7AouRdZ5cz-LtJp3sGSmIZbyPCyp11VbJrhEEXyISOG15CCUztsMPUgoJB-8F0gC5qcS8NHjD5UekCD4AyF6Hkbg3q3_AQpwGuRtAYdJ4pCblANgLzAq621NS7LwJl0NdoVqjyp4EqWvKSO9XOZUXPVraYeH0KwOehTTES-t4DdUovXQ1d2At6KPI5qMlc4DosN4-UCWt7GAwEdBv0KuYS-RJSKrkThRSOpWI_pI24NcmnvBpbRt0OH94M9QAdqhUTtTgZzuah072nUE7ZdTV13tQasCTkQJgtHVI6NO89LeY7KjtNNVD2wlr0Qd5AB78cwKCUcFSHSPRKR0HcUQtHrteuHTcEYmfzBs5npDY8G5siZM-UolJ9Jy3121CD1iQIcLuRE0cJfMS_Bp1CM8rYDJ5C7WDGEAlwZvCS6yX1aBDwnaSAtq70NFaaMxw6gJ763HLaMbX0fS1D60TrcBPAJGrzY8kgwxg4SEMbSitIR6cBC6kUVZF-65w6MIVRTGgzVk8hxZJMaOhMAZEgoQ90XtOGb0PZZ6xq5aT4Hzo06Ahhs1maovlakTOEFQ3BsR6NX8Rqy1q3zvYOQJIg8zqGNwRXADIY6MSmrqvdpKXOoOJMdIbE9UOHQXXQTXyDAqHVdKpAPpsAL4kQXxn_qiSxQRigyAFqgA-ntBxO9bo64tsbeCNyiJMi2scwNL1aX1ivIH4Zbg9rVfdZBJYk1VsK7-jGztgzhEFFxmNb_2IbJrveAuoc8CnwTsxeGgo8g15Yn4ejaS-p5Bia2OKhwdxNnSyFUrx5VY6gN5gbkzNWNOoo-7WIgnLjCZEjhLSEn9ElkgDdTyfQGVBgxqW3kxKVOFa1awaOuadXc7NLgxDl_V-EQaRJ6q56DBcW_SLiZUk2XA2ZsaNBhzUzpuS1vjyDD9ttgOm4BFLVexRDwMNTmq0nsfdQidvbYJLlxf3UedJJnU_J-6FqCpKIXmwQGX2kem2ne1KUoQ1Z7J1OkS3Gqn9ALUkMBY_TYc4jVktcbA3glKdA2Y_NbtoJXKy806EiA1IAoFFEnr6SCFdizQXtzEUirYc2k_PxYVLAgxvp0L3NuqdCWKZSFCjgjEVPXzzKh5QgM39YF3knXPh_BFrqlUHdSh3B3qXHA5BuqwqNNNLf4Kr5ugDKSxctXXgEINYCAJC4dG6Tsk5yUj8qVkZ7X0D5iOOnJDiiTyuNUTgpDTszVvYGgeLk-MA_cq0KSoDocZ1K26g0SFSusIiK4Z1Y8sXdUsj37JKahLDPdAixC06nbx2SmcYXYK_aOHl8OvoNnvzeBtjbgdyiLqIdCHG8OF1C1dcLIQthpZlkgAwCPnf98GRb3QrgksLDXUkxsGq7ahTSQqtDrr58J6zZU_I0gdRv--XH0VVe0Q5S2jzrsTAP11bKgepO1xDUhNJEwvuQE33FMl5PFuAZTBBZt2MiEhgAFBkYuaMNRv_WL_XfSQ0sifKwXuRXvQOMi7I8ecQkzi7fxDSlRXHnJV5w-UAltektEbIqLQUaE3FGJNBxRGhkNxKwjoBufb0MYLmcS_8br5HB89SHYT4YPhi6Wh5rb0seBPG-tAi-JtqtZ0AtilXzhg7tU4fkUyyCpu8Xei2lkdY_UEFTeW6utOfSNVT2uoMQPDrG1veaD1SaOkfRL2welUAUC0XpaUvMnVyV8kYP5HUhw6OyicUllLXUFwhATISKh7iAd0jIX4SXICGJKO0DurFJjEbqHpLy61s4TEZrlZ59K1lb8bSLneqy8FklHGeFBaiPGih_UAS5I3gmYQWO0w-qkNPUj84XNmxQENPOVhMTH5Nuw2iRCCjSNwh0OTBREtV5W9xJcusFO9BABr7zqiAEmADhZ0Zm9Ikg5pve2i6xT92usi4yKE1ciKS8KkvBKhR7Joe3uqVonqi4lJKDifSjFA7iqgSlC74VnN34O_vlYsIJ_gYKne2UsciGSj4u9r9oWDKHICUo-1jofcehJqjziVUHLQRhyKv8nw8kB2UcUTmIOAkLpaSYRZ-UHll60gdFlJnbUoR13iCO31uneXXF74GvB4bnchiSdQEFVbRcefQuip-KeaVVA14HTgNyO3tAOMgmToSzmg6YkeGcFdfJDaUCM3iXZI-qhkzt109eP1VQ56qgqk-onaadCBEzgCPvg29dUuo0GiRHQeoBWVe-CF2uy8R632LG7XAyoROqPXWfMe2lX2pM7KHUOzB0saVOTN6sSChx0Hh4C2RZZW4owVw7FgnaCaakhXp_FOfCcp_nl1qoX9vcqXnvs_Pvu_eBXwGF7ayHvtqr1Xy03MwVFracQd8Q3yQUj4zU5XMYUvQ-aQ6j8b8mg0XJbMAZMuE4KInldZUr8jPPSLajoPgyhIKkiz9lyrNbz4nbgOOm94CGqcOUdtee9Xu8fJyLWn4FVjyoO6ys86J3dIskiL7ESzuzu3ZESjjjI2aACQBQdmKa-Obd2A_6IbLisE_mg7tKhvrSIZ1Tgwss7S6GRD16D4T3SJDs7Ie9XPBTygj1tCpKIroOqAAVwk7UkS0Z45fnIZckJCPy3jR3ujUq0AWMydnFAaIaodZHDrVrXdInnUMhMb4AzMr7fThUaBXqoQzjwh1qUMTisT4cYSQTRKazrDI9qCwFHntdfxAeBiqU-p6rzHIGHrRAAJRyvDv1SxU9shL3m0PalGhyHVl911RpG8mhZxS_yDpGQix58ROcw7SmcndSmqidertxlMaBLpBNlSn9_NDAro8uQoPe4YF1aS6GoMOzpSGUmAiAm1d_uxYUgw2arqtRpdS2og2R5H55XSI-E1MKc6YPDYHYnTy5EYL4lFZ_8RwVEHASAK4lUqOiSP0NJLaoyD6x2IIhH9jhChTpGlQBlBFwHDoZ5srcQkwa0Xg0XHidajbwmqsMT65lLbCFySkbx2uC7pL3KwkCsRAK0So2Rq9bl3CYEIAz6ADNNAjCExXj8PrgMOk235GGgIeENoAYmG_TmIR-pj4rzaGicJ-RyQV20LQXAWBV4QeR1vLq-DCi28VFI6ql8P7Xire1R3Wbr2FCBsfA1OkVYuchw9TmH6rN68V8casCzlfx28UCW1qYUDEaoGHdy2qSmW-7tqH1fVx6tjDYJ9vc48qwtXuzp6aInKVEOd4g6X00xC8uFNeHUhic_wMEcLr-0a6J8w5xXgHyJVV3S8DURar3tsNbX_SUTgFcAE1BSSxUTJJ0F_7XWo6nOiTinDw1gBll9g9K5cV22k3p0ZzTtXy-SgWJDZasZAQXN3sM5NKKtalfScES618FxtGin8dQ6aq2jnHifV0HDsrhPFZ_a3s632PrGUqpM2P0jof_Zvtira0nFvy1VzFd-z7IWE2lcr-oFHHwiX8-bqD96H2JTlRkctaStFN_OQkBdUIBQWkSimTp2zJkMN6vpNVq50CyyhtOxvClct_fDtLjdMKlAcuZ_TrnRbEHmd2SAtayMCCcus43lQrbZ3BkUQ3bnGH5SSLnEiHcE_5-uEk37wbTAJfKDU5lSYn_M1pSEmDjHLyqg_dh2o9IIm4Q3DIa9eLwKZI0OkEWvqBHKDhNfI5EG0fyqbg2-6Re2wqDemISi11eDJIHHErKJfBEU712dEW4_AG-Dev3LZw_G3-sjsJDzQE07UB65-8QfwdeKGXdUG5SP_FoBF1A5Y39rzCzqBDQ8EEnAUqL5jwvhg1CbyzgFqCsMpJVQ0k_pgt7bJEMYExEzaOW2wVnUrD1h9xOvrhKPClSHNZB6W0TXQbiY9MWTDJfyFbtWu1KLdkqS2HNUg1bxWVEuH7l91AoqxdFVrQD7SFCiBBM9Tz5tdOu-hduSIDt86PSCuSlYp53UdwO8bJGbqx3Ig3NDwO5t6dyPySkW_rD0QHY1B0CGCwR2vUg8Z6bp0gno1xPxgHrhygPigRyAKYIPuA9lzX8fhjWo3AcdUUuAqOtKkY6kvfone9_DjNmDVsZJc9Q1QJz2EYL51c6CaPL8qTcIbirieDnjxLm6tycGzOoCjfrxeu2T4MxpJ28UO_gno6YekxM7K60oowL9OvkFmABbtTuDoXjvHyFhWCeoMnjQFw5X_kCxVyIXUgUfcq0t8x1TtRMitM-zo3XqLTrcHHIM8LmhxOiQxtDtXpXRAXB14WFvVrhpD08NbtQkHq8HNM3cMK-nyrLmThHOCtncSaCCOmh6SwOBUYHwt5GDj0AHroG7cqY3DrE1IkiHzka5K1nzJEiXsKqzrVRKlmrN51ZMtZn4VSWgEtEXP39BOIAmyuHdlnXXsbyxLO94Ej0ps-zgV2f179Q3yvdrVRdBe43V-B7yk0cS9VFDNUprEbI9CL-3dBmLtBHUF6xAyepfFxt3cLiwcMxzEpXgfThuYz3lhT2R2cSw94iHEkNKNgdxHkHcYUi1vLI3ICg-zi4M5Kk3oHHGsJE6nLKVH_Yi26HvVibjflft9z0VQgWeSYBl4zVNP6XyvqmJ7x2s2XBH4CkvnJ_iMssZ5c_WmJOsIiI6xiV7pAKEktu7351XNy5-ZBPT2ber1T9yme_MctVU4OrIjaI_rfex9gnyNbyYipYCXE2a2fj7x582kkrpUCBNxPD8-dHRuCSUOnmnv6VTYDlRUjz4cqkzp7Lwe--BIaMhgD08fa-knWNHNuKjrsIhLROvg9pjqidFjxZBHpPkGYlyiHvAVzdvoJVVKEb7KZ9pu0aQ2cILV7VOLplI9REiRnnVKzalhcryyXpailDt2ZDoCVifd5ZPPHck7USVq8oBuizxNKier51jUzcNMqbDUdV4ogtWxDDWqvCPcWU8M0MEabZCDEu_YY_KSMZDnie8jm0mxyLWjE44djyoqFAEk8EA9mJ-v6j9L9lZBM17U7OV1alsNeffHbeV_APRRkTLlWoVVWvM3ILwhkd8DHt_01A19kZ48oNrO0VHCGOELOolOciYUkDRTZ2r1-AqSQ0ILZ-l6HBK2oQcBpD2e56hgBanPe6mwB54AVl1n6bqepvVGRRbSibGatOagq_bKSBgVJua0106m8ULDnzcLNx6qPNx4gaMfHvTa9Yk_uKGVCUqgORT1zj7QIXqe86t9dEjlxuexL5Jzw32rdoVfEEPWSE7d66-CptYrF3rw0pFMUJloin8N6C13HnqqCn59lI_zLVE6hIX1r9dIz8d4YTq1YRMgVS1dLy2BrHivVuRxUDMPoTzIlRcmQo5G_gFjUMSoeruOBjC1UURHrUf9Hb3XEz87KZ0MScKOovf6jUeuXNXAtFTMUPktqwLYX2A_nMykdPeA4mEsscDqoRDI3rDqn9iX-zwveT70B_n_DVUenpJJ9nO9n_nTq3-w5M-rzycfNP_ghpzhvfoPRqgP9fmpXPm9-gAFQlnyQ5X_gfw_KyigeG95A3rXI6mpt01byci-Ayqm8DMWGAeCTmGO47cNhohpxPdpwAm0UAuN2pa0IMwGKy5CuqH6TYc0WFogqOuJSDrrWshLEdiaaqFAbgG-P5ChgH1v5suKjiPDmJ_nVK_o66QFZTqIO-9Chf_EAv7JKIvK2dob_XGa_JQ3vrMJeQBOB9CD9s4gs1cHO9QUJGnOwkHHoM3CDUiq2gsANwlTndhCMbX1zhB1cQCGfnRiB-k38C11hjTiVaft33I3_cLlW4WH_G-NdHa3_KSOP4409UvIiu63gm-NcHMVcPGNF3Rvtd7H_nhOUW_1W62qnaRPzyFNvDLCP57zsvMblQ7chzeqlwj-eA7kO4QHKGt2bZ5KVirTgbNFJ30D_BuU-j9_AUiG', 'echoprint_version': 4.12, 'synchstring': 'eJydWm2yJCcMu0ofAdt83v9iwZLcPZtK7Y_Ue3k7QwMNRpZlE_c22hOPRZtP9GmPjcf86U_vTz6Jx_PbeGb22k_ctvH4wvfV7oNlz9yP35E9_4bnIMshth47T7-Dsqk_-_53mywf2dPvx_acO1G2Rj7pj-E12WiYyiJn8ccx30EXfFPfyPX28wQWvnLIeditZQu6_LTgVS3nCMwx8RLLTd6_K9-Xc1ouAKvkCNNT2MZCTS0n8abPd5kb31p-ux8PW2tw5GbTBL6-Dutuy7HZncOvgfkdz2XDf7XkJPPxQet53C_7L01Yxdu0co7_aPpz4B-91v35X00TDT13_Nu4YIR41xZptL82r28fRy-6DRvnVg0XDGmYWkwOPG-jPYCRAa7snAgAulr97sRX_iy-3nKx-BN_TqTBWxOh06lZQjhtsD884n7utZxEUMe7HCvih1mjLb8CCQPmM7gL0GH0j1Fj2AJPuwPQ1Dg6Ed1_uk18pZNxtvtgyg0GPZLDDxpnjbVcP_Cbx2hY0NF3GEGbeH3FgEFCHjaR_9SgfNmg_3QjzUx5Zu44ZFlYFJvucmvv-oJl4tuAUb2_HaygTN_GihyrcCwLrjVkZscmgcw8MjlXUlNawQaXZAne4N6CDhL5x4KwDr6840XZYgOwCDTQhOQMbzKGbG3y6SINJ7giVwHcJ1YJV-D5JSxOB9NeHnGcgdMqq0DAYwYvXf-g8-X6DD51hNo8lgGXG_gX3mGJJfBQjrwf8yySsBMRLs80MHQewu5k6o1XdsxPX9rEYnI01gWnAo5GHuxKJrujeyIw9rvDfkF2Q8b1mJG_NAUGZL8OPolJaN4pnP7YA-Qxcmk3biF--ABXLrmmZZQYDT55R4yJMHbkKeBmN7F74O2HDoPZc3FYEPAZJvATqJ4bGEBHhzPdrpNmglUL4tcQGV-Bw04Gy_jxjC0v6y85WT6ZhFVSUuSi3jmX0JV9GkLsIzZD-LvImnk87Jz0xZ2dSKQq3uHEF8D99eS059rxoGseh7eC3ZF5Kgjeac5K2KVOOEU7RvOJQq5dd3ahyRb6hQZPeHRRzYGGuDYakfYkd_Um8qMr3SPZicrAsuKnYzDcdJI0XnVaWva4vNchMYLyIjfh8nEjIaVDLBxfPZ48vHtOTq6Bo9CTnGpoVoggo-YPHnbGPQqZDkojs3IdMzd590GXHQQlhAF8PdEeCQ83-CdmyD3zW66CjYPqhh87d5RGzD-HMQ8-gcPDBCsNB4ph3IKUA-E5YuFdJRwnG4prDWcLKsqHs2js5GlmR8IXqMbOwhiSTh4n8DgUqbAgAAItjsAAGuMEQTeMXFgQRBKA2CIGRSNSiZfSW0RBggrR4YhOMc0Sa03tqQKTHWkv23rS21NURZzw-5YapeNSvmKerk71QiiUIhxqUlc0mdVEHjZ6gC-Rg9fhEV8Sr-mpFMYkyFUk03iO7JcLJAHDwn6kaA8D9SqlYWBER-yhRgcCDkEF4YE_bEQ8SLJK2BbjQSJNhnF-kAYAyBSEB8ASkgHkDSYQbPGGr4MhP7TnXpTa2b_Dwwnh8T1a6Aj4vZ-96XO0n8YXojBWskmFxyVa986PA5btb3txQn4Dx0iXIX7F1vkmLL_lOA8harzRkzscfabHRDLwAcm0ljppLms5heccmUNNRDSwUYideFQTzHiXkx7TpWgw_8lDT_-5pwEodjn5DbOOYJt8cdum8pXkU_j3gILoOO_eFLnv4lKEgHkzmM7k5ZvmTYbQZ8JYkAbDxVAw9URwu90O9h4YRYrLLcDRMzUEeS-0QBOdfFkgAt9ZbhQNpDsTi56gp5gyOHA3qMuyA3y9I2NDThVpxIVAeY29qWOxVwarHJGhAc8Q_akBoCyIe8_YhQNfwXQwbYc9UOItOmYX2DtF3IBXTAQO5rkQWnQEY-g5Cj9-PmE-clXI6lIzIDY4QwfOklk2pgVVb0aVPHXqwYx53rhDUopTtTCXWiDABIZhRkyBaMK8VZl3FwcGdEGQSzPYPkMhIL6yQJ50YIFd3kQt7gyLtkR6B_TKzWUJ4DA7342xLDjCG6NeggtMwzSnp80nU-IhEvFV2wKPpylBAZ8WBxA7syKotXHIG6QNkl6TqueBM-9acu9G7vch_KYxBmI8XhxUIvcNyuoYVKnuD9_i2PoC60xpsQQP7Auz2f500hvHtnRWdgCzbzGMsOEgn-WMSA4OTa-ZyizgCl6ZD8UtQ7vHKzm7KdLeD0sKD-7BHIkaBQNd2cAh6blpi_ztKI9QbwGTNiQoh5hKonFClGHJtE9lzN2EngbZeCDwQ3k3qkZ3c7PSJsznrRiduklSoR-F0y2JbZPxhTFvK-1wxdiRMFASjFf1Vvl2GnUy2HrD3vqgXkTuCrFnRe3wD74KaTeOa5cYoYQ3kLFn6WAdxYiXy8BH5AEH1tR8l76-UkDobJDyudKkUQID_x4loRoQesXJutyCQZrgao3hm0TBjLFyOma-yLGjag4J2yoXYBf1ygxyu3LMA94n3x254ZHpWbpAIEqdZ9BJU4L-sHSxeXBM700nfnCuitXskeFwa515XogilyVuujjzvA9f0LM56f3IQ2c5HOs_gfh7o8eEU-LQZjrWPaLBtKZxppZMd6PfTSJGI04CjpUrYaREELQZTCy53Q4eHZ1ln_1lTDFZPwgme7sqA4TlROoLCsbLjPRMjRZMypk6nHqWEZUiZZFEFFJZvPVSk5N6HDLHN8-GAolwkGjrtLvPlwuZajGvUAELGdemc1D88sNGsItDHpOWctcJsywypY2RAg12WSIFlaTIO6toyVXRGxRiS3WnIXffDD6IH708ShnToTZjogoDW3udlXLcpbHhWtCirVKuSonIMoOx7Uht-1c2PPKsLQqWbDalkVOpMosC2p-O0KtCsrkrSlj6ueSq1ZBTZWWmwEyoFjSaTxJpMOd1KC9v4kTmfQi7OMvxHgzR11rKvbB2mS5RzFrrAmufynAWU_BJwzZmvPGmgQ5snje7LvkyOklgDXEq0mvAKQlKWFUpJwNFRx5JZUiiR9SD7j_cYEfMD2bm5l8UrepaxpVGPJsSJwfqlelSGKhOjEgIQyMlPMm8A8IgdK48lPw8abRTFT1molPg3V8BVNm-gkCrkgnxjN0OlhRV4MVqWaJD6WPXTmRywhc7gte9hWZeDSDi-5uvL8q-XBncTc2mUiWAM71qzgjjjeEdpmI1mcHPalwotjvcIKkQSY1ubiAapikP7tiU5zkMo3si1K9c_0qk8nngQFAY3mTiqezGIbc7Do1F95OMTgJJdGT2AhwF0-eu-tlQ8jNU7R5UbMFS_ZGuw6wKYfLkzXDP8oKrPGo6LEioGEQ-7xoMwQdMDtwfcaKVFraStRYSrYvyYnKme2jwzYBY7VtlyI3daqPlvi4e90ZCC39Ue48F8tjQQQ636Lxr66XOdQO0BSZQWx66J9JTDzIhFKluujMSmansu4NZ0UY1wkrnFBt15lO5pJnj7_ls1DOt6JW4685aDITK-KnBoGdvKk8RrVM1oE0sGcMAq9VU7M6iwdT1W3ouT4Zl6romQ2AcJlgbqsmdnAHXw9ICztLrHq_HWyERuS_VC7cOdTyVIOJaarASRNTVHRNzuLoq6hSsBtlCOcdEYb4kZUNlkCHOA5R0-1Xyp2c-dxQkWV94y_w_Nwmg2t1ealoK5-RVP68wm9LPqLpt6NANH6PIPrqg7LrJ3ImuhVLuVqLEuK1Uj7ehRWkmdkc23gfhzFqjk8rfTTRqbKiDflQv2pvh7CADw-Ki7oJhWGfUGCXsXGkUgKgEq67TDJVg2BdexRuEvaQ6WCNayEdxEOsQPgGUOG9J-lE45J0T5HJAUfZKLOtW57vZwvVQYqajNgFIbWbUTO5D1hhP3Q1RFalQzdu9njBdvIoHi4ezZGE4w0l6coXXjtJL9k9k09JM3XV_zftIFETNq-o2lW-5VTALAnJxEaXRwPOT1QCokmCm8JMriDCa6ozbxAesG_ng_1LA6NSrvJkBfjy6qFyDiSAvM9_bUtV5jqLyAQNFJTfKH6l-NqMwui5pRgv6NZ2t4ba3axU6vo9xL2xxYkhBlsvXGCx5SeamXNUYoQ2lWYgtAufUWhg1sEqm0RvFOt41e5XeuQEWHhPKA0AcurrZdQNtVWHu5f8Axs7mseu61hTL4utnTaXdTlZgKtMpTafuEo0c6Ymh1QQwqxIn6vlW-WNWB3VbuCuBJRO9xeypIv2qLNPpTz86-SLhH6kU9f0=', 'synch_version': 1.0, 'rhythmstring': 'eJxVWwmSHDEI-0o_oY3v_38s6KBnU5VUdmf6sDEIIUhrb8ynx3OesfZzztPe94lznxb7aW089z7rfdrIb1rLvz2vwL_3uXlB70-8K__mvYP34tMRz857Xjxt5ZPmc_NBuGvheXjQPM-KJ9bg1XwkLm_x3Lzj7c9qz5p6aN7xzvyb18f0699n32efZ7Z8-eB1gddtPucerrRHLi_ac3M9eWNvWk-beU_-jXjmy_dHvgOP6PmkvDZ_Wo27wUra2M_K5a4HV-YWWu7h4oX3uyZGXt_zirx892eMZ-aXY-n6d3D1-D2_xMoObJeWvbrDFsgX5a6w-D6fnSbtNHSbm-_LX2HEPKdxtYtIs848uWeGbJTmSMvnfnunxSP3PGzj8cL4t-MW7gvHkOtIG0Qe9tFuIlcXDW8LLiifdRofwNu8ZXiMdw6PaGFLBC2szxp28v14_e3WdvuRNwy71JGV_KDI3yNdJBe7ZTcYLJeCXeOiBQfFMeXWB44GK8KX6T2389Ft5b-zjujCZpN_0p3TMj0Wd4Q3whA452tHvD6yLn8pp7q5m3LrK1-1JXnF8p3eZX_hS3qQvHfpLPgb3HDzdYEb-PMox-dVWwHHx-YVkY9bv0DJi4PGOn_WWec6GIW4C35L_9ezQkavBTT6U9rn5CeDRrg8qrUZYp1P2_kmuUd6CZwz38MozsPH_flpvoOmmQpNrnIyOHWiCMMLdElfm5PPvDYbFlsHH_pxyhZ5fqNs2u0mm5HLt756jP7hY8IXbELOAbxcvG7w8BksBSdbUU1D9dB-eIiTYb0vLTsXtrBgnMHNERXqGc2nMAibiNMmrwR-pH0RvVG-kofKJ93yJ0DJoVvjrvcPSsCAWFz_eWJCJUCYEdIIZPjWsQAQznPOU2Ww8aKNX7Gs9EKYKq2dm0kQT_8fOKzpn4RA8RZ2DrlUPg-Ihj0GgQQeEn8iXWhI-JbJTrn-_c40kWiE9waUI-rjwGBl7ANe-gc-4EJHABp9E4PhLLlw3ARTMkxe3jTy1BL_l6yT1-A6xTp-VkhMQuXcjBV8hsuxjUGQTGxBiOYOh7AT-8cNjJqAEXiMu9HYYxNQ0paBANkLGF1Z4JavI6JfJ5uNJTb4Q74qgSryBLDpoyUgdBJGe7RvxS0dJHBwSF25xFEb24S4fCHAbgmKkLZg_ynQisR8eC7PSbhwmCdxNvwgHEqTG8lvAJ6E2dwbA3MoIQ34Sp5h4BmdGJWXHoZMfGhXsPLCs0M4kiCFxIqcsZcwau46QHgRQDopRxGJvBbBB5ifU-mSth-4B0bNNHkFDDEUp_kjYAjHCtQ_QldcSHdP76KNXr49zY3j7ISHicUdJnBsCR_ljzgCBMQA7iEieetgpg1kxzzEc_VRwMyL_pZe4bMo1yEoKc-c9-MYWFgGUx8CFeF9J5oj9NPek3_gPlMcjH7ORH0VTsL2l-b6su4rMkRqs7k5uBhg03YdTCaCLSxxMWSQuNPjsDSQARk2rxo_RA6sY4KsENabUInhmj64vCSmYSAjfhuiMrmPJTzbOuC0ZxqKt55MKPbA9KkjBonV5zfwXfgw71ICB2CfoSRKL7yO4fQeeo6cH6G7hSvI7EumFJ5H16M2c-AMxnQhOG2YRAuYgFWAQ7VLLIRjBBZFgEG-xCryR22FPrTiwz7BTuMxTHK4dOfeSHGZR0wqcnMAjyls_LKZwvCH7d8Cwa67U1EnV3vtbIJG0sDN7BQ4YyA5orgzAvK6K4wpBkOAXRVVUR7bfPtUHj6DqYncHiC1xELi8oVki8p15wgLYKXazsvHYEGAfsSf1qUwo-umkYCIOCKEb2htsAjefGk_ul2eQjDQjn5G0BzDm5wTOQyG63rXFN0Ho01_BjgXyE6eHjaI9b_i-Fj7oecg6MuYAMe0yhLJNPfNxSUYTKEN08Hm0eQ7hsIuQeGo8BBQNuRjpolEF2ToV0iVnoH9DJyGoidtAs-EebogWN6x-GgljEBWULKFV-CQiS5yCRwzE-fka7BS4SSAf62Pkw5mxLTAEu3EflCtICCv9wgDzcP8gOAT3TyK7CkqCDdH5CsZIx5Y5THQcV7pYnZvPug4Zze8_7LoMVXLd0QGxBKYjPZxno4s02BQeNwSQuRDJpd4zCCFPDBCbLmG-RnKhknkf8XaDx-5ivd2GvTKt7H4KTS9hMqpOnQy-YarnXZJ53HMJIihjOoSphNfEFCdiUxB1buY9BDRJw9IX5pKJdFMbPOxWAqpzuHK6AMwvaGUUVlM6pghX3pZ_rpVL05aUAl5u8gNBvZSdDBp5vp3MTXzt2ueiwdsBVAT6DnBFGXG6XysVBTuyN_BF8Ev92-NuZ20KrbclfMW3RyISajSZbeqfOA-UJDecIWyWwmJvGnLS7RxV8FpLdTdqHHhDy4-hoIA9Cjobz2fBS-IMB9XxgFXgMGQ6lTNAjPsHtYmrjkwIn4JEpfWGopU5pARouOSE5BhfYROva7ZEMoLa0OGcdV6hWW5ZgTggAV3SPUwuWq0WeW0vPYQS7Dk8xWYzdtCjAtyRnlTiNEoXAEAEj94zaI_YDmbZq6sBA63yBzBMOHRUFpUhNYBA2tnRYkI0NEFWCCkGpfh4Fm8HBISXHCogINv9-7QvowSR7oCdBKQnA0V36DsF56JNKxy51pjSstvbgNbwDHk5YA21ekkgpILtFThMayfS8hnLvkEYBMuyQx1FEnk2g4E0MuhmDmwscqtC2IzXAGTR6osnwwX4KlkpeW1kI4SxhfOiRTPpT2gGLoGAHL_LTRVxYo-x-Cah86s6SCX1kLG49K0CS5hSvBzMKyzvmcGVm9WuKz7dSkCuS5gxlRdqZJ9xI99tO0vmLO01UGq146RfvK1sabpqlh-d652BYFi2OAP2jrpOAPUSVTsKi0vM6zmO-MVhqlex0qRUi4NHC5m6fvHxFhp96owxkdkMICNLqCLkGJiIeLqJqS7IMBf6ZZIt_mC9LIYOrS1Rctcg72qSrZOLLq4whTI49iWKDwZwOZvXQAeYVC2nqFU3e4QqG4CXoE_lIjD4icdgBl3Cre7UNAPwgVX7OBd-kKJYbBEyAf2JsibTkFdxSZJ4aIXUkNQmT0swgQ1RrBzhMLdClKJHGnMKemgmf5ZVIGLbgbDkk6MUFTpavT3cZY-_JZnryqOB-w1ir8fCUQiOMCbN0qVGusD41xWfwl6UyhAM4J8vZRosdhuLiXEZJX3KmOjFu9kHUMrmpaWXHH-9je7WOtkePfBm1iRlhIHAUCVCmU0iRgI8yWEjlXrzjOfp0gRCuJhdoolTyAT3fdKr-ZB7_aVLqpDxcJYLanURZaXV6LyNpfzNj8NtIE5raosRd9wowknZZZ9qhx_Gat4z5F6NFWwHwI-VSc5BlnoxiFZ_ZqkaBQNDzWRtF1v-9P42uE1U4VoUysAH4DjbnKD9qOBr7RGenh6VM8dwyVENLAFgJ8kaMT6cN2RsdLpSY3JjsqQ9JpXLgK_XFIxXorsS2k1VF3HlrfRtS3Ndtfgr1ojgPBcw7GQaR0eOQAHuJVv0k7YZNsfqZL7ofiAMPWTkcmRXjmNNDUqQ0syeOmD8QmWr2KIWQso3QtHVVM44GCh48bE--i4gQJ7WVoRih4K6yje8kPE5PbTh8qJTj56KRw1xALy_5KpuDm432mPpauSJAb7HcG6xu0lMItc5g4Gn05jstYTZ1hi70Pp6iixb8GBbmcqD1X0gxIwKz-d1z0_txFd6rLpYMPl2iVe1dV5gsyRL--f1pRMYhF2wcgHd51S1ykIbIP1K56JTkz1CcrJrJOKlB4J7vKARQKGfY6wSaq9c-R-8GFWxsqTzv1cJXgk4wXypBxnWD2-z9cuaOTT-Yij5peYnVI7RCEJ_V29Ikg_0u8Yr11ShDknMVJ9FzQOCQ1OWbfbnQ_RlWnwyDZf7UPHQoQCKB2es-m1LtiHqPtLB1zyBrVElphy6dbTafSQuhWWlPzMoyG3vveD7mbNs8FtI6RQwC3GFx_V2GGPbDylvrEQtijmBkwMZdke1YOiLE3a73bQlErWm3p7jtklaZLGmgIf2s98IEQlLpF3hQtKWxAwcxXUMAyi8sj82A6j5EgdoBTLtM9qiATyOqfvqi8OUed05xCTScnlJF6O7mFnTfdn45TiDcNLDagqS46UMmTfwUbJpf1JoULCQXW6nNTcKcw7diMtRDX_qr_gYqp1XdWdFKLaZ2H5VxWxZLly7Nf11HpcyQ2BJuigdDEkcZfHv25HNd0EVAh5SkLgz1ieGexZ6iS8JlBHEH365zKhVy31hfoVH24SbdTjBefM7y_BqXiIMSpIR8Gulzo-LMdKHhCO5JZPkzGmgIZNPaWeRXJNfh4yLe-UFpwOilw45m_71A-G0PJIFFUrX95eSsNLXrhGEU0AizolH5s9WqDOYVmlMMloJIt4OhYGWx1pNQSizcUhD4egIhQ2S8J_VKWm3PIn41XfrIV60IMWmcw-jdR56oHHXeVXEptYBVCOTbHOb4WHsyvFrupRqpFg_zXhApTyMFUnUoybUlWM4KYZFVEuacwiL5ONGsBIiXA6rGLJYyxaTVWux12VRhftbEYttiRITNyoDrWkjsY3qIS9R_D66-m-jhyWIoPqXel8X8oSmxvNpLMxH2KRaf99vvQ0dS7NfgNQ2cPO7HoWFc8v69z6Zv3-NTDtSliv-i7TJQodp6sf9hpturYakouPaNnWbiEiUwt73xq8UNUq2</t>
  </si>
  <si>
    <t>{'meta': {'analyzer_version': '4.0.0', 'platform': 'Linux', 'detailed_status': 'OK', 'status_code': 0, 'timestamp': 1572043802, 'analysis_time': 7.17941, 'input_process': 'libvorbisfile L+R 44100-&gt;22050'}, 'track': {'num_samples': 5440470, 'duration': 246.73334, 'sample_md5': '', 'offset_seconds': 0, 'window_seconds': 0, 'analysis_sample_rate': 22050, 'analysis_channels': 1, 'end_of_fade_in': 0.20925, 'start_of_fade_out': 236.0947, 'loudness': -8.484, 'tempo': 110.699, 'tempo_confidence': 0.833, 'time_signature': 4, 'time_signature_confidence': 0.983, 'key': 7, 'key_confidence': 1.0, 'mode': 1, 'mode_confidence': 0.977, 'codestring': 'eJxVm9ehHDkSBF0ZE6CF_45dRKJJ7v3ssvFaACWyssT0uts4e91f-a167rpr9t845TdvL-Pe0n67jF9dvex9y--s8dttcjnr_tU6-XtbvfVW56_yru_y3MZDufnPZSt1_Xrdfd_GY23c9Wtzt1rLKr92eLbV06df_fnG323trlL5UO_csudkq4X7-mzst-191ipcLtZu633ey5v7Zcfsv49d5_mNwofYRr2j8NIxuPmUdtY91bOySS7vGItN8nG_22evpczfbIiCy6WQuOQsv3nKXoO__JYn8s2n7jF-a_DX782l_tZ5H_revK63rL32Gav-dnWTo_JnvrM939xKoxyEtvLiwhluv7-99_qd3Wu9DVVtz8c-T5lzVj5Ryq8W9zEa0jh1Zc_7DoT5O4N3ndIL8jrsb7KNd8Da1Odma333s1XonSr7oOzhHyqPeY0OEQf6Lrz8XZe5-UtVTZvvzrMKf6lqYs47z5mN61aQbsOU7q2b57m9aD-3lNOqBvM0N-ZEMFwjCCU6eZFfbqoDqXOW4yn7acPtlr5aZX858Lq1T0Rax-Kv_Ju3IJpf5S2Io_c9S2ncjbg8UxkNe7xcb94xuRUT83TYjBaKEBCdNs_tqACJLc7CpmKSp58yvN7LvR_MiGd3mayVhup6PoO6mlbICS83YiM-vhDLHSioHi0I5SCKeXnBuR6ojME22-EBtriwx4aRbC9HPjB6P7VVdn_PwGY6Zlbb0r20bkyarax5ucZNcauDEm-fXKtR7u277urfD_c3FHvuQFdYW9N7J69FAT8tkfOVuwdSaXXEHnK-rlKxMty0nt2aR29N68c09sLvvI5Dnz0O5tT5kKaibAai4vmuUXuesXB5AGDoygoEOEKbTblhn_OwA9QBZmjIKGEUzJXrwflHR_kLYxRKltfV027ONxGQ_jcPouSkWFR5lo98eP869a-tYZttZ4On11W1ixYndIOYx0UUbatHIAVjRmqcrUaPnRVMlGsNBLfY97CC2Yt__PPONVTQ3TciPPol_-yFo2SBk2MeLMTd1u698he8UG_Z43LFH_RBvOuyW50R-0JAQOLGxC-XaI7z4-5bTEM13I3jVDC0ee322ahfu1xjRBgkT-N-nF-U9q6NE53ptccBkQcS5fi9nSh8c_iDPHvTXvBw1OQ-O3jL99kO9ozCcTsxDStuyHP--hAt17qTGwBeNsr9nh4NdT84PD3LW3_mg3Fnla94_MuNxWC_2PI1CLwYgaGhs59uxzbOweZwEq5PTHb4wAHH-wr6gNoHM-WF6AeLQSunXZ5fim3hjwWX5oBb8GcrIHQd_H1PBYjvY3j-2VizOgETBXEexI1RgO64Ew6BNIv-ifo4GZf6exxoYt9s_3DrH-0jEcOWDloWYD38_m0lAjyjbaPcnVEQm8XGJnca2MZGkWcZyYr2iEETnnTwEYd_8WhdruPQ_wl1Cdfv2uCG4QggIHUvh8uWSOtZ8TdeHwfHfgbIy_5HZCqaohFhXNdTP5NwPgkULLQXeRHz3F3bRKFTuQWvhyIL0agAO5oYgAh-i6V5aq7VTwPrCZaX54eIW1XGRoVsYWrYQsaQN3AdPsLbeIIr9bUm6l7SgPncD18ynCO5GbKAweMfGDRR-bk9pyfAcI1F4IST3bfO9haaw4DLZb9tI3mODkARBy4wyHUAhLPDO4oPJKq_83M2ruencd3b_e_9gjGxt6iRhPIHSdHQ0WB9I75lJNUxlxI8HXDhTPhedMDzTRDE1h6qoowh_IwHQkhkLRyca_wDoZwio8OadcJOuEObgMgMAi0cDUAiKHAWzrS0D_BR61fpCGKgWr43A0nc3WQMECRlr8yI_6dyP9iB0XSJy5YaGNxiw7jP8fl1wuTwsta83u-ARKTl_gJaIPrmbQRdPByTQmKEuZhje0FZjSJFrjUZngdx1C4-ZxABgxfHwfgCUggLec-RBeMa3-JgPq_T6_Md6XieB1qTj53Ni_HEMAiwBp6GvIJRWxOTE0yRCBMSdQn4MCFNAoQZxmSZkQqfQRwIwG8GosIgccMdflk-C-k5yfoI0mchc0mQ3nmvLH3dR7SJaTm4kAUCb0Hf61BwdrnPBgLmPlPIwP-7oDSDWfARYhtBjmtiu5jW8YVpcJlyyS5CVLHo0zYGAkkSm4px0DiFsevKwbiNcRCied99MRTOD_pA8GA6Utl7Frd0BHQjgA5JELVg1CWY10040NwKieGzRPehNwfToAgT9J9chsPURG08bAXSiP_QIuW9Ammclx1fQjCk8ZkXKgonb9qA8q7qUEucBmbMj5NpGM2YA8TfOCRv05tuVYH9t14e0gtGskKjczgoHY7KpXQS2o6tXGnqB2-wg0rI4FoqThRAVSPXgTuIlgG8x-vA5yl95SGu1TWGWcx6hlY5Y_sEQ_FphRDtTRTQ4rjWlqEKdRoBuZYQLVgx5AOCtEKI9AUQn9yKhSXNgWjyIaUZhiS5gN9UHn2Ahwf1pp2h42bylZwG69LDVT9CwbmzsONtPEBIIIRqhhoxxoBn88UjZwUDIB8gDddyku6CwcMUih3gFWhEjrHOy0oOCp7AC_sNBTh4s0ksQDwNYTCC3d3AHzgkFqMSPpAEZ5o2qCSuhUN0qQVVhTU8AZIvWw5AHBDPCPJLG-babQBtrV9oF9fiIYQaVqTDJfaIil2f5nIlRspHGjTQnK6_rIBkUTbZtAnMXVqJAMzGISrADGx_ei3pwhJQsgkjSYW5Bf5JOu6lSQbyWkZMMsNuyEsII9hwnn7iPpf_F_KzHYrFFuscwqXEWnmZHGPPutgLsMXUludn4Bx3IHskAu9HsXJWXJxrI7gZB-8Dvvmw-tBSgVfuT3oOuxfh3e9OTgEothUoCT695FT436ekCiA-aTpw07x_gV5SnEjZa_DH_HDfGJhJR408HpyM73MnjCg5Bh50JTvj6Xfoudvc2erGVRfhSBhS3HwPFd1_J0kySRF8gwjD9VS_Fw37dCocip_MffnXRzE4fhT-c_tsAIc0vMTQfBwxc36eD9rIYAG4o2spbtMIwNFkKAQK8RKm_dfpmhPiwWXNOE5KG1V3Q9omT1qTpoOj8LoxXvUCWyCWnuDLkVzM7lmCLyaIpGTVyoB53C5EAkj8FnnMZ4irQKGFhMenVvan2RgdDBb4Egj9C4_9mcsBkh5-xdgEV-zJ7QVwmmiEB3vDo8TwR_AwyZ45sPzHdL-KndxAHEfQEsjj0Tg_XzAfYpcvI5d_CJWhT1wBSMvk-iSPxjoQi0iW2odfRYmQnXNSUzDlxvCuwF5yIgGX9IVrEXVlv8LVSVDV5zDZKs7M5x3YDtZ7Q6bgWvwR8sm1AtgVMBpJVUKmRA7OO7xfd8Ob4LHYFdfirdwOrKrxW617aH3L-6vhFnEQtVjhOgkBXAPE9vupQnGN_4F4P6Oz0RvI0PxiaCf3E1TjhztZpd5rLeEGbJqcKwEIYn7ifRcLrsKU5MlPmb4aZ0MJOYpchP30gClREZ2CxjcZHicP7eD7I_o3-HLI-rOi4Vf5L-FBGiI1hdnAxLbXHh-HqXi9KBkyZfqBHV0F8cLNqND1FFfmTQJJ-oCB8sDyvMSFq-KqxZcRJV9LK-w3ZAp5EFAr9OausAnz_qL6rYaWZz-ESJ4PellPwj2x36saNY_GF9THlm1USygmmGgy0QTbbCE3hKVkUK0B9ltNG0z0ZlgN6HTFGEk_Zg-MmYiFu5I7CNbsesUcum9nu1cwHnopK6jrCsbwHiwMwNSxyoOP_tggC4bXl7LXFiIrPkuEiQAzvmgOXGFU9eqixIKQDJRSALPqQguE4huy2xctTmxr9seOg5EB9aoZ1RKYTGJkncOAzD5eYkN6RnAVJSwHk7UAJdtaHonyqy2brc39SpHl1Y8P9N4F3cFUmNOnMPCnQgbcmLzUkkqcbFNa6TteLXhK4_oMMegheWY72ZA1JivJGJ2nnz0WDHuHkYTbrDDeJYVKbAnJwuA2ulxJfxNymzWolZOlSvwouwVnFurL-lwIPVjK7V_SwsLJxzTr1LaNNq-mDbq-QtzuUWUFGU-2vrUG623irXsP11qWM3FpNfahoTlZjwoNhpgs0XZGQckuORyhygoRC6n9I1GCL_pwRYERbgCpp6bzBUyM_FiVJEuJhg0SxBW_c1U2KYhRwZfUsKylT2GszYUXKeRZiNyFj5dbTBrvFiEA39WUlbPbt3iwJdeSPB8y1uIOKSzVVPEI_IgDGumCAjF24i-Wh3EBA57VavZ7XTCbZOHy9uJXm_4BCxIz_Ebz-IfwQnR3h2C9EQOL59QaZfUfP4APEQ71Uq2DyRAtoc8sqEAMk4xY76g9OYraGYbDmrqZ_ZWjUbEwHimV9dlocGWksjhMZ6tffewYlipX8iRJRNkdEEeaYaMmtUNcB7hcLZ2bx0SLwS0LcisUT1QVl1kQTxrxC49uymtZg7BN1EYMlx2ZUSwZCD7kQvg5MIcxjvQDFFiVzy5zFJTSXhfoJAt2QUaeMuOI5dSgqJmwfmuPaSuQJblJewE9pu9ipcw6K9eJq1ZXdnyhfihDQgMhj8SOeZylGA4fqd_-qp_3tMBLvftPddHcXpSs9195UVDUpjFBchUz4tfckGXZL9GSMLw0ATgyRFtsbDUUSrpswcKF1BBhO1uPYSFdMV0MX2seVyLckrPz2uJ1EoWBwWCpvxhtvlqsD-eBV0i0cwCxva_LUqx9YCDc50Jfr67gKUYaMQZPPOWmX-JCalHWFSDXHiZttG0hwMCU5p65SNpo4dUyuYeWs1oskVb0P9UYYrELe5X_Qp2EV4qxJVCqCicQ8aaxMqc1ZfrZI8HhejpCIxkSYbzUbHQ_UI_dCkHSv_eR-mBfeRi3kecJjrzK_VQb5ynqlOBL6X6l-5LTP-QluR5ZkDwTifmObNYSsg3LIzgTkexNYXjyY2sB0eVV2_BLiza6JXDXzh-CaVOElRPIGRL0qoO28Sj66YbsHuAbl5N180s92ONLSixdcL1TBAY7QMrrQkgiAYmIY3m0C4Sp22KlNwuy6Fe47R6thycaOwytvrRG1ajFMqAvbeWL2L3jh1mJ4F7Eboaent6dmSQ8VD2YrDwjw8amEuLZIFdK3PP4pZ6CVDpUTaOSTEVmgp1m14N2OhXxPI-MV5PadqB19y7b9Y5p9cCdjPO6jtb5de4esLMsLuVI10mrSu-iJcD06cF7ym7ey8JLgYgMNT6Ew7xKo-3emoU_EpgWaO0MfB3Bji_HBft6Bercsmzq9VDErwSc4-2kEKIPbuxrA2ZjoHMyL-84Hz2o_EPT7IG3m85MWmgpygloOyV6FiTO6aCWUOJ-wpzF2pFepBnFSem6mly5cJOI4qdEFb6K86EYHB15LKP2eKkygGUNYLsw4-2IeKItF_7VIqvdf8lV-SshrXW8AYFtBpRCJWlY6rGsV-unLNx487bmmLcG7iwg2EXbSX9stW88dQapRpgh4YLXTPc4evq8w0iafBuLsfLVrXHHSUbQTuBa2JDXanuD1GuFRwm_VnsuBnA1spFZAahjg2itLEifhhlie61ny_uvvzXSNR8vKUqtsskuR9gjaGCTNtdGfsjVdmLAjZsoeAN89Pb0r7kBfaOGqd2ODA0YmaxgeocFKBMbzOVGGF_TAZiaM3H8dR2kC4QL3X2kLIeQDFfvDquyQPGQCmXB09vfsjPpW8MVl4k2IVQBpvAGV8BvjnF8PJonD8aosvBV1tms1TlXIpbuWhXsRuAQ-fHYitTvjduw8RlMmYFDTgdzDx5bkkhiaqnDDn1S5mk3wpqZLf7Ukaxw3QSQr-MAoGAlSsgqaZEscU8weKYxOqRbUNCMCdxnyE1iyIbma43Gsu1qsBDu_KfMXmfmFNAWlymZzdTllrkIYnS0oJsENWsXLYGey_sCPefHYVwJ2eeaj-YrIwUUHd3BChdadkrCsm-uX3SwnxvCirLevMu0xO_GHjGzS7ITxvDeR68w2putBwofvRriGo_aHUYH2GN9UxIJhVoF5M-NZTCCGARbOnrHNEU2oFpKMEzNgOM0FcdzlHqYIAgWmbrwkmebezs8d4b4gUdLfWfhJYXDPC6Z0mtHfOW60IX5AvpbudKhGfBzeCJ1KBdOimSODVRtdyZvxl_s-pQspGw_tgWMHvYhrxRRsSmFdsMXtiQjIG1ZM51I3-Icy0rifIe91VfCNqfOxloghBVzWnN-ByoE0JVEGVe3evUWNP9puxsO5SNN83_drmk6vpIVvwpNpLWCfa8Aao0EmiDUkcDxQIZUbDvbiiQxsieBq_U3BsHLZz6SyR78pZkz-oqP17FvyPh-Th3aYmmqGAxWkOxx0rw0SGbv2zGr6kJ6DU-p-uVKkmudEHtTC_jOq2ag2ikVXlIAQ-MwjXEfGSMwOaxmzr7kQ7vJP2YKqaF6M2HVv6ddgOURs9J7XklYwV99PvJKemp3CoqlKb8OQTd5TBebhbTM7HVIqF3Qc53gckzAwz4Wx8GdU_Kz5gzAA7LZwvgKjA0jnLU8Z4F05ENWfQKKOyRuqjvzDBcsdHJIazeeZCd5RdpWcpw90vHePNG1Nl1ceb00y8F2pC00lTeRQVCbTj5tZ2J8LZodIttOBc8sh72bfO50KVLfIgX2kSGtJC6IOSLZTio5zOZHAsl-ZIrYiuI0268pAPRV-aELLeXgsiykXxd0MAsgBEld28jyJvQkybkjrTJUbUnBO-xAZFjwhiKzoEOJXjWzWzutzW5Cc29u2LoTODZvkHVnHsMbeoYDoNwyibvPMqnw-pWbQTp7S9UxOsVnZUK02Rm4qvLKMyLxPyNXAEOz-8xK2tf4vcwm79iZ1EBSVtdMOlKShwMhtTuzMl9R26PdLKTPh5kRgcX9E-zQqQG880bFXlycxpPugmq71np2bPKER-FBupPDY0kare0TVFbmsFaYPVo1K3chremr66SQd15rU0bUEo-c-mtWkOy-7oxCiS3ArJmeRnlCo0wfXgJ8TLl-tgV4w8or9quAwxySd5_wKtPArwrlsJrQysZnsvsTXjXF4hsPPWO8AhL5d0n77oxXhkrukf7XGa_vJ_MOXTuBLB0TaWcn86szmJtKLTB3e6Yc977k5IR8Ob-3grUndbrXHrkGRhO5lM_rDZk9qcrB1EGZ942VgSS50grvPqnSmVwM63QupF9cM6lqfD4hZ7ebREZv-6s6NAFZ6nXOxz1wImNMPRkC-QY4s_Ez_s7tJNqfoJ6J-XhcNQWaCKxhZlF2Zs9MuvEG_f4GopzFsRTfXfgyUbsbNwv9bzNKwlTvQzG9esZTbnmAjZmsUPWbbmhKJjsJ0Q2sfaVghWzJ740I31QS681YhkNKNqr9bJWO_JtSqmbZ5T8juSzcv3lHyg43uel_qgwOm7T_Xzj3_-8w8f4mbWa-0tM8d1g5LKzetE7_M8z8uhmmLulnu9DefJWzrZHH-DthaP0zI5vP2J1Dtpihv1sudMcZCkU7b6eY6dvHTOqSjfWShXG-EdnMI7Fg1wfqyQaP0eV-QyRiQ9jpfV1Y7GTt1LZeI8RuD44bqadwpxdu0CgLM1WElmaS10-CcL4W99EGynMwDNc7_rRy8d-Ywf2T6rpzOZIlLr5qIbM-A9rnDaABG0lEzK6-aeuSevx9Q7Gx9ZQcb9gd70DDKUrepLbK6jqkVu8bQTFZ3Sf7Sqrr0axuuI30iN-MTclH0iR--7LGYxR97-DMK3ShtL_vsJHDguKxrgz0jSysV7LnMGlq6U46Nmmq7RcX7ju9ET3_yvhdfQORw-vUgZ23zXRuRlUgUB3h5fq87tY1bsARWvlKhcAgi9V7WhqMqS5AXV2wVNDTkMWSXFB-Dlzz-gzTJQx8E9fHs74wYEPZarwkVxA7JlayAhcM78LLzeBoK_0zSWcwnKQtX5PCKqbDxK7sV281B31DfBnKf7N_2er4phUNkD0cLd26ONzORsY37Ca9eAvvpwhOqERviQJJOeb7--OtxR5ij1CdVzPVM_u4WWhv6BcCliHf1-Gxw8zni2cJtTUZXFJTFz4gwK5bpJ4s_R9UpAwcYm0I8zq0FfFawJWPipMhas08xleksS0NO086aWw_d5uRX1rboZPdubxW9oeCjgLaBC-paaaSasfWce7UpwTFR4vL6WkCN738agyBh5khtpYnUtFEzi1jZmSNDxVtmXRnlYq90Yd5-SFCK48c293CS-3FJ45Y4tMsSZ5aTPYbWWvJxL6o8Gdmzbqj-6spGyU7jS4cv8-8T6uZink_M6np-L9ZZF02o_ntNWaw6Guv2JclI0_fWZtzfD2_HcBsLa84jl1TjRR89R_30cMgs2C5ulk4xBimVdbiS9Oa8S6r7VYUU61MfafffNYh3Y_OVIfQ_zRrwl5sgrPS_5-9tLTr_8Ne2mvf_KdumAbxf0uL7XVn_v-WgOp7b3Cspv8Nd5uOqjqhX99Ev7N0okFd_-ZJ7bS6kn6vj_QIOi3vGCLSUpv7a-cJwTv63an6zzSpo63XwcE3JR65Y0e8Q_aVzafG-dCy5sBHmTyy0TPBF-D_OgeRUXD-X0-01cwW5pGehAQ0_Bsp5RD-DOEVTr9I2d4vHlK1Gb7i7y8cLBP61fcTh6qpDAvHTZOwFuJAyckr6jceyh4sJjQFEo8oIz_bYOG8oQrRSXRsL6sXrVLAbK19Bd02DfIufADiznOUJoA8aiHHaq-lI_cChbS4lhJnWuiEfzE3Tf6nOYfBfcVNOdLZEIGsjY8V8V2nUfyBRvpEfYFj3dOm3nOwrJGxWudKvnhs0uI-8huMFxycr2qOoowP-tPJaRkSioxNMGVibiPYFxQCTCwvpabRIuOMIZKt7Zvw0jJ2DdvFgZt_XymC2GU4Trmw0N8M8NTiFZf-m4YG3xq543XApklH4LKZgic1vrqzCz0EuJmQntyh-7AF7_XXKj2ZXefMV0d-_Z-qz5ZgdFj-g1MpDAupHDSrZP0a0lrQ0pz9pDbvinBpKyO9NxfCpvw5U0sMa2mO27eDmAvjrwNkPmSEzoJo4YHIQ28WfLehwNmC4k94UuCK8zT33lMq-Ed37Qfatj9Og7eM5ARnMaaRxqjR7v1WwtKGtSj9LK5LRF9VyvN-32ETbVopdOE1asO9jGrvFx7Tk-otLoQQE7kmZmIRYURRVqPsCbhgIYRNG_D8jczr1BiCbKP5s6HkGh9h6Vl4CUI6YzOPRJN_f9ImvfxbvjVBgMDnd3F5JLn3-23G9Xc0Jz9D7H4O-kZozMYjFWHQeQ8_msFDpx6sNCvB-4aPnBwOLWlfS-VYYw-mjWIUy29bTnRtdccZBhxYr3-_zwCKbEHdPHAyRpcf1Hh5__xipGZeCaVl1AZLtgLDZYKxnwSus3C_HxhM4EhFD5Hlf0wFRAQ=', 'code_version': 3.15, 'echoprintstring': 'eJzVvQtyxTpybTklkgAJYDj4EPMfQq8FOVx-jiAUr9U3qtrlyrpX0uEhgUTm3vnjcRxHOTbiGjsR5k48506UuBMt7ESPG3E-W5HaTvRzI67Ud2KeGxFC3onSdqK-OzHjRsSn7UTfifuqO5HzTrxpI55470QNOzF2Ih1boep9i_buxDs2Ip_vTsRrJ1Sfb1F3opxpJ0reidY3ol5pJ1rciHaGnQjPTqRrJ-q5EzNsRD_aTuR3J9q5E2_fiHG2nYh1J-pOvM-zEz70p5jXtROalm_BU32KE7u0E0_eiTR3YuSNOK-wEyXvBHf-La477gTG8luEt25EjGUnat6I-3h2ImxFv3ZixJ2YeSOeo-7EfexE3grM_0a0uhPj3QjN_0akvBO46I3odSfecyN0HRtR5kaUcysAWd-iAu424t6KvBVv24h2bsWTdiLPnahpI3o8dwLYuBH93IiBJd0ITdqneHFLG6EKfIuedmI-GzHztRPl3ok-vwWP_O4ExnIjRt-IM98bcUFHNuI-d-LdCgzetwhQqI0oeSfq3An5xrdAu75F5LhsBCbtW9ze-LfAtGxEOHcCILwRqO1GjLwRD4dpI2C5G1G3ol0bkXCzGxHzTtxlJ8a5E-9WzPd_ivyC5gQMGyFB_RaC1G9xt53wL75FvzfivNpO_BID6DvxlxjAaBsRyrMTf2H5YezE0zfivspOAHA34r034olxJ_Y8_rl2AiO4Ee-7EdlAz6cooexEPndipo2o97MTqe5EbTvR-04AcL-F4GkjctiIbojhW1zvTsRnJzym3wJI9y3G2XcCGLoR5d2IV2L8LTSH3yLOnch1J-q1ETOEndDOfgsDpt_CwNaXwJe8O1HLToyxEef97gRHbSPmtRHXfe9Ee3diBQK-RLienRB2f4qYyk6gARvRn434LQYwN-I5z524t2LPtveM-b02Ip_nTsStADxtRI470fNGFOnctyh1IyokZCPauRNzbEQ7607ErQAabIThtk_RAQ4bEftOPGEnJJmfYhgI-Bbp3YjXEOG3MPz0LWrciS0Xnx7Eb4Gb3QiDcV_iOlLYCSDnRrS6EYZTNyLEnWhzJyQw32LGjbiOeyeuvBOh7gSbvBE17oThiW8xy0aEcu3EODYiwl83ouWdePtG3Ji0jdhy8futG_EbF782IhlE-Bax7MSebf8vmgeO4H_Ondgz5mfsRM8bcZqU_xZx7ATgaSOkGd_iL5z43Ylf8uLSuW_xCyc-duKXvHjdiN_y4mUnxr0Rj-TnW0j2vsWeT999J4A4G9HOjchn2Yl9bnucG1GkVd_CUNC3MJ_0LTxQ32LMjajh3YltXryaH_0U7a47sRLrX-IXLr5n279kvuNGDBHupzC4uBHnsxNu47f4hTGPjZjGF7-FucZvsWfMOPWN-IVPnztRykacJny_RdyKbV78l8z3njHrVz5F8LG-hVTwW5jS_RSxlp3YM-Zj7kRoO9HSTrzPRjxn2IlUd0IK-imSG_UtJCGfwsqKjcCybMQ-P71nzOnaiBrunfCxvoXZgW8BJNmIPdu2YONb7Pm0BuBT9LPvxDY_LaTcCFX-UxjW3AiDJt_iqTuh0foWY27EBNBvhIG8b-Hlv8Sl99-IPSc-z50IaSdwLN_iOuJO4N43IpSdKGMnxrMR4Z47UcpGRJRvI55jJ-q9Eb_kp_fM1W38FI-hjW9xp52Qrn-KX5gr0G8j6rsTW1qW3vQ_RVkV3fuU7F8ywaYqvsW2ovswUfUpfmG9f2GulqJ_i31p_J7XClK_xV947R124hdeu80EW1vyLUbciTfvxJwb8UsWOaWd-CXHvK0G33PimnYCE_kt8rEVpji_xZZP_8KYLTP4FL_w2jvtBA5jI6wM_hZ7TtzyTuzrvf_CidO9Eyr1pxgmXr_FnjH_KU987ISq9y08ap9iW-_9G69NYSf-kieWhHyLP1SD_8J6LSn9FBbzbMRMG2G5zkZYjPwtWt-IX2rFn3snatsJC10_xS_V4Jb8fwsTc9_C5fwWfSdSeHdiz5jzTvwpP92enRhtI_Z8uua8E79w4n3N9tyJPSfes14V81vsc8z7LLItDt_ijRsxgG8bsc0xDxXzW7SyEb9koP85Pm2Jwpe4jjo2wuDjRoS2E8-7Ede1FfuK7m1G9peabczhRuzztduK7mii-Vvsa7b3-doj78S-Zntfla0KfIvWd-KXmu26E3s-fdSduNpOxLQThkW-xf93XDzNxcW3ndl_qbsuYSdq2wmJ4qf4ExdH4Tbil7rruhG_9V5vq7L_wsW3bDsawPgUv3BxI-zfos-deJ-N-FPN9l96r__Ctt-5ETncO7HPT_ewEb-w7b_kmI-t2DP1bTV4s0ThW7jY38LW_U_xJ7b9j_Hp4fCFT_Entm1o8lP8g5XVlmd-i7_w6T1jDnEnfumuThvxW445bETA9W6E0PlTxOPdiX1n9jN2wsbvT3GbmPsWv7DtuBEP0GAjpCjfYl_R_Re2DdTciD3bbtdO7Punt2y7HHkn9vnpXDaievlvgavciG0GWgC2EX_h4hZsfIu_5Kf39d617sSei6vU32LbXT1We_aX2FeDTxXkW-wY82812_sO6dI3Ys-YT8u6v4Xlxp8C3rwT-xzzL93VaSN-6ZAW9_-_7YGO905s2fYvfHrPmPPciX5uxJPKTsydSGfdiX0Ges96_6947f8p8nvtxLz_pyj5-ZUTm0n-FjZwfos9n05jJ_Z8ej-t7Mg7cW_FP8an_32MeTuUbIyN-K2PeSv2fHrLmO_5bsSeT__bGPM-P71nzPv8tO0Rn-IfZMx_4MR_q8pOO_H_Q8b8twz0ru56n4H-pY-5nDuxY9u_VVb_gU__g6x3m2P-jRNvM9D72um4FRarfguTXN-ijp1wHNanuM9nJ2yF_Rb93Yhf5pHt89P12ok9J_4lxxx24pepYX_IQO9rtg2afIp6xJ0IYSd-mSn2j2WvJfPf4i_Z6z3r3fPaPXPdZpH_1sdcd2KfRd5z4n2X818Y834umMnTb_GMjfjT1LCSdsLk-LfYThz7hRP_Y6w3zmsj_jM5sSB6I_ac-C954n0_8Z_49P8xzCv_tBzvWe8_Nr3rF05cd6JuxdiJ3xjztsv5D9Xg_5mc-D6vnfilonvsRDp2Ys-Yt13Ov2Wg_yNng2_Z9r-NMdsG_yl-4cS_1Gz_Y4zZ8fDf4p_j0_9YRfefGPOeE_-lU3nPmH-p2d5O4d5z4v_MPDGruRG57sQ2i_zLfO99jnnPpxch_xK_VHRLjb7FPse8CsY_xZ5P73PMez7978oxbyu69xnoX_i0o-E-hWZ4I-6-E7jZjdiz3j2v3U_S_nfliVPbiF-qsvdzwfZ113s-7a19i7_w6X3ddd-KPScGOGxEPHbil6rs_YytP_BpS2i_xR8Yczz6TpzvTrgk3-Leir_kmP9Ss_3vYtt_yTH_pbL6_2ZWdr6uX_n0vmx3z4n_xHrTTuznXf8pTzx24j-y7vpvzDXuxJ65Squ-xV-Y67-Lm27rn_9Dc72Sn2_xl-ro_8xM8J7X1q34x1jvL8x1n-v953htbDux57V_mKL1J1477o0IvpTlW7S2E-PaiT2vDWkntu-t-iXXu59Z_Yfa6f9Qbmp44lv8ZRr2Npu756bFIU6f4peZ1f9gvnbsxF_ytf9cDbO5yk_xl57g8b4b8SfmuuemMe_EX7K5f-G1-_pnXyL1Kf5tzHXfi_zPMddr7sQ_WP_87sS2Y_hxG7_Fdnb0P8hN_8I-TZ1_ijy2AsLxP8UEGV-9jXK0mfocT71KOEOpZSR0qT1hxNkBIzldR0zlua9cL198cD85pjfE3spTj2diH8p5HQlEVI_AVcP1Zj6cL3BBzyU4Wm6GXJ_UR-X_rseWt3T1GUeMIZYW-3O19yn9iDngAVsq_P8b7jhqOmOLL39Zyh3xU7nU-Ix23_d1lzbueaY0Y-hXK2958pPgP_l6Q7tO_vYJtbQ2y7RW4n3a8Twl9ny-6Wntadcc-Uw19HL1nC_wxBV6yK2G5wUe3jdf1ls6n8FDxxriyw_gWP18Q2kvpGecZXaObi9nym-NlevOxpe0WOMsz3WV5201vSPWq_b2nm0K0hMHKx8tH7kKnmNo3OIDZBEtzRTYjX6EN-b41PKOpwPPvXSoba45SNxNwhbdV0x3DKEcbMkT-wWKB1DPA_cX0j1SDqHeZznzPft99GfeDw8-WYLRvKDvFHmuEQerPlmkeDnyoh2lr9-mJ9Vz_baLXNdv_3Xl9dvrbCM2Nna6V31dOZ-FaxVPU4t3Wt8RzpsFDv6Fl7_R6Wt9RwtxzHWTDYpyn_k50voO9o6V5tedk9VZdT59Hu_BsrY0KouMYrV-BXbpeVrnB1rY2jGl68olP53bu2af79WeCVKZcxwV1Nl7O-O820-Vk-81A7i1ESo896hj_tf6sWAxhSPwgOW1mHK9PfLsL2ZksFsjsf9zPpyZez2bEabjKXef980m1_yT8nkO1u548tnTlThZbUzfa9TudvAtI8Vc336h75zAGZ8nPigN5wGOkjM3f-fQUkphsBpXvjhLtaYQQ-m5p_xwqSe_d0_vXXLPz9NDeJI_mmt1OYrxrrXHOjhtx33bzIojY1NTHOjfqNCDVkKe3lGP0UmF96xTDYy13LP0d46S3hxHaj_qk1ND8-0x5tydIcVHxzuuNvG-s5Te6zmfFJ72NuhFZB_ZEoBomGxjfMCVrfXwZveo329qMc95Yy_QvtxBAHGyJZF94i8D_8GAXL4DJ4S3xIwCP4UjfLHB2LXxtpGfyYPcPFXKHK2HI8eKF9az8LurzNpH8I_QNFTtxZyPeKbzXDu47vm93vlzPsrhSnrP8MwbrZ56lniw8tiA0CFUqZWclr4spW6hpudfxyWhZ7AB1hBT8vpun8Lj1lvEzJp7hDQyupXox0LImNrwhol6sfOofE-zW_MYB5_rrLimojasOhrGX7JN4GQg64wnPwF_jovdimk87525ej59GVW9QGqZC6anpBNLhVmqEH4sJqdpPs_xpGIl0_li2E_u7a3rO9Kc7N4MF4ZWDXruJ0Cdcmtn5Vepq0azh-N9zreGind5QVBlPHw3TgGlL8kYtnfNkg1fcQ0XHfwB35hbZgE0pY3lRmPP6-IcYJVLOeLL1-WR0tl810--OXvgegOJ8wkoyhg5Nm6_GW0eMcFSWz3r4BHGjcVRnd57Gd_CWTnL00qKb8LIc5Qru29BIWeZRY8lYK9ZknSysCtUYqhUZzTRpXc-OYw71dtR81M3EW4-0rEeDWzOP3IOUzxezjMHAhP-Lyu6jNuwLTaMd6TbkOWyL5MVfUPAxMQLdeD-K2YpzGfZkshizf-ycLiGK9z4Th4XJe0Xmsx3j5Mduq0SbBnHO4-Z1WceGRd8pzlwCJ3DhnV8RmJ3YE2t4F0ia4--3jwSdgbPfMdjsqzjbAkvwIU93NdA0-bzDhysnklvded5XrXl50WdcEOYcaxXQ1-uNtaBwr4MrjTfd_TCQ47JIUHJsf8AjXud5GXM74hv9dVw98FK_JcpbRNHUXrikiNgC3uCQ0JQ1-kGcY5zzByPZVTfF1gCuGhC0XB3NLusz96aPb8MYPOAb3hM_qoZl7scm8gH1rKP_LJ-abiLM2rlIjeGjTnvNZL8wdqqmOueAQappljbOPFH3F58xxUAB-2IqPRT6nWzAp0zOcAoBwvpnV7cPFeuwKtcMueX4zDx3CCe2TCRJQv9Hx5igjyCFiuGp-Ya8aGV545qrZt18BT9LuXFcnAy2O6O8yjY9jeA6_itndvXe476nJXjl_PdMFY9cgpOrDbun2VfliuGPMb14HZWcno5gv_lf3m8ifVKmJH-_NeWHZ2jxXGvOcIb2bwH85JxcQ7ZijxJwgHxh09_E1Dkrm9JjfUHmPEkHPa38cMKPsJZn8Cv450tu5BtsD8Dd3diry42_sbK-9LRUUGCjTN4s5r9Aq5xzNDsUfWLgFWw6UBDODlcMGCqsajsIJ78PFlltIblaPczO8e64KdAsDwR4DHho5ePeurZMG4sCFam1jHewjKjrwAb9IpjgNXDxGhm75BwqMtDRGwH-57ijZcODQ_Z0So0bLnFdA1gZIhYc5YmJ84kzu8tbE15SmHRAuCILZnhLGj5kZepZz95YL70XUgG0wHkyXj9DKw53bXrRg3x81ghbB5gI0L_IcRslJYfEw16BVKNi_uTl2T0lqcvONPZx4lpx_deywegdxyFhAHDR7M9FyfAsejn-0bAaitg8fsOwBsQNCg494iRbZw8jmNJIPzEwV_7gXc-IyrGPp4cCrwabhjcdbecOJJCU_BZwLXdKGME1Z7SCkzHUV7sJGcqdd1bx1Ue_YKj4OBua4Y5WBCoC8CNWzuPforRWZqGL-XinfXhVwAl8Dnm9YSnYZoaj3TeuGq0vQz8CqJjcSMnaOAOIqoOn8-Z01XCzWbhDEU7bB43w7eVgA3jyeFn7c26I7wetnKMAIHJpubBKBfHI0W-1PcYOKbSK-MVjOWjjnlYNYQvfX5-65WxY7PcQCWRcbnYWJAqtw8NwdKz_feb33MdPDxWdSO8Zw4h0Hn91nt-YFIXqwMgKu8D7MAOXC0WX9sEnhgQNu0UmKYkvFJka_3sWg3oGsABwxXXXdXUMP0NHriunHnSU85Sftbq_7znG-AKFs451FAwot4zNBP9xzTqblH8_F_0K48XnMU5g1485WonnuWZT8w6paZ286PQ4EOPUzggDRi8-rz82V3X7f6sgTcJsml9QFSw_0C7dafcKKqF53gNrXOaB6Yz1BGAZhBbiSxGDHTnpRLnGm0BTL83C4aVB_eAldEDgOSjxV8X1VD0dc-sGy7dz0Jzse4-UffFsQbFf34LludfONGLQP2sBngAJHKHXFDXmNm4myXGxII1YN4O2eyeLXRKFoP_De85QwLCXzqcgvPk8Ly-lPy9I8f3QPMBR3iWU4Ce8eiTO-GBtSp4WRxHLzL4Cjsq3ADkBNW_MTC4PywrvLJiBZ6MDbj0-Fhobigk8LieDPsSIZgd-4E_hhy8Kjh46MTk81T57XmA-1hAy3deLUqS-6FXrD3gd8LUj-FTg5ZRrMi3GUbALkfn0qUnxncmdspDBOtGf8HhGCvhCYScf4TdZgwWJmuki9XlprmNhntDpzihd44Tzxc7NuMyXpG5JRQzRVEJxA0VfXEWOpn35oSMgxvFJWIqWGd4hwtT0CXQBZgADW78AIsGlkEryu2RL0CpBFs8fDW7X10my_NyKICooQhawSrTLCGPj_m9ASDcJLAHAPDGAwDNTty-gCRZyW_-BSaLteU3uEiM-n0BVnApVVKfsEdwMlkBGA46iD1LJZ6lcovoNYiV5-E-gAzPDbae78IWEHqPg0wKWzwOTvrlUSoZCARaSCfoJspY36O7rRBRdvUAh5aYXjiKMQeeXB0d-qmL7XhLHjc8CQDNDTg8_nQZ-CdPKXQNHQCzcO706R0vVeFQ0JAOrpj5wjfOFzpoAJ-NwuO85phACQP2cMPCMeG4OLw2_wBsKdjRXl_gwIIP7Ei6ek1cQMI2T5BTUM_A1xIWlM0B5Whlh6RKaA7OdIH0GjJ4YjlQJ4fFY6TBW76nDr3GV601PUEnHHn4N2IMuOU9OPt8lO_G5-D7TzOA0w6MCvdKGB1o5WTnB7ehUYzADtYFNNz48QAG5xJfLB4E4h0wghtIgYnAOnd97psXWuAaoBBoEGgDU925SISNQDIbBqlgv1CdhCKhAL3Adn6gzJleYFsC4r2HjvsexbzqMXkmlB9PZIiksSEDFj5ROujBCdRnb4EEnYNZ5wOOiaDDhNJCHYA9AkdfNw3oRInANFgpeTEui6fBRhXnoxrF4P-4v8DZ5HxiKsXUJ_YJKwc17EGsgWvK5fLFyr1OWNvAz-KFq5dMYBv2zg3iUcBrNw4KwjWrzgj1DiOx0HjQE9-JPbuONAXWL8B1An-NrHDLnDx2930BWSC9Y4VdOATanwOa4Nt-WJtWMVeeCBzedRtxM0iXDPxhL72Z7L-DXw6Ma8GzpHQ86uF5gw-wvXIPFL8eAPkOvg2uX-EpgeHVf4vYrHAf-h045gvoAYuzXw1Ghqp0LLMKcIFbOVQHXorFXJG7kTQU_Az2BDQFN6mKrE0IpjQD2KKaC4jTwt4GsICOJg0bDOVaT36AUd7CyYD6xZx8-06EBYhOIATwRLwd-wnKvo8BYnngpj0UTSA-uvbaLkAfrPvk1AEvsDtAhSh0GEcJWLlaIXG4tnfc79skiQAMTjHPjqbVjufBRRdwwkK6DUrL0XlO3QLUAYzBAUENe08cCChC1aFCTu7BiYXu4g5YTMF4loFBq_uNnzt5GqObi7RjDhL-AQMQrJ6tuM8X7453YxE4Thkj3rMxAUxj1T02kCw0nNMZfKqE_UXbYcacC2zZyklBvgsuhQNwCIM4afLXw3gdUBKqxB2WdgHIOlzq4KjyjdxM6qjgC_nBkN3l7QDSgxUOMFLs5OFLRYHkRXrD1vM0CZ48TwgAdustapI4w_OcjrXK-LTBRy7w2mv5FHfLM0QOKpgBqC4PPDGM2KvOf9GckWfN7C34iBvDrSYUg9uEm5YE9m0PziE_qAE_wnph-IA3GCb-D7ji14CfczTO8qKOoE82G5du8HxAfrRWYKCmT_ItKPzJQg95lY9wdjLay95i9i2k9f0tDy7d8DZkBW19OL9vGPi1wJlAy403w85y5MogmwebBUAbeI9aHuPRB6TtmV70LhP4p6-ZOGcN12mIiOuWAvu6BdB8HfC4m3SQEU8Au1eFBV-YE0jEC32B3iXfNXDbLHyBQg4MH-CGtUBFTo_4kdP7nkDawDpANllmFBkTumgdesqG8hEQFIZVHHSDgoBN8GQ47fJwLNaDgeM83qCeKSzBolQg2m26jsWOnPbrFBFWeBiPCBSD8nJWMuw5vO99c3Lyi-KKrMI6JXznM94-72hReJozYuewxRy3zNrjEvmKjmkCpXCCiiUhzxQiArTZkpSAuABkMAUnGsTMzcsO-Qu4ivGmu7_GHDjzNS7HcmTpXMGiNaMKjdXDpXBsYB3d1_8GDKXG8BU_48w4K5hdrJxQhb26Suc2Ufb2wlzF7LnrnqCnMHYLalipiy1LA7_HRmKeORxyKteTAxOM0uOFDvUA1AOdwFjx3HFlWIAnHTwyozjOOCpkEIxYQF-pQ7xubGe6J8jz5ee-SRKTDszmL2CgMV-YjsN7zRj6dxRxKYjk5rjwi8o2Q8qBeBfn2_hOFu6BWzEZHfvkQqJrwL0xkkP7-OIJQh0Q2Uf9wBBO9hiyybYBQe5xr0wVj_fAjSBE7DyQLMC52eRpdqNzmy_81ugW_hDwb-gf-JBTdxrFeAGZrAKUtPPPIFGgXohYSlwMUCACci78gN4DcxE7x6OCmblPDCAaY5jlFDdEYyoZLvGe3XCsrRnnOCvW665sxeIrIPQX0glY9GB2zA9Ab6WzODUneni00Y2jtgLg4hA3jzGUUSYCOMqmggDguNAjQ0HkOp4sUNHprUFSOW045GuiR_KKC7pqxuZoi4lwY773UDgp4cDbntiOirv3s7hYHghc_nTjYWgLtg6tSuuzePyCrbnECvBnyCeKg2XAet9P4magBByxh6MPtQW-5g5SAeqBMfG5XAONeW0OmCu5AinlBnPEK8Oi2AdVxxILg5ssBh7pMlMD9GLBHrUIMKyfxeDjijHvT8Mfp3AbEcehtvLE2yQLNiaw0-ZRbgxIhUVggqDJHo4GJcjA23EB5s8ThIv7ToAC7hy6chlf6nhX7FF6xjJQ01Bpe10TPPAAmxiPvrFHEgXsfr30y_ghcLsrDkeF5IOC3q4fZ3tGhwKDyO7F7tBw2PMzX6D7waq9jWPnCXwK4PcMcvcY8eu9gxcnVAGfvWAokBaIyxK3sCjzLU2HgMBsK14Ava9GOEGP54M9SWwKLOnKAvz7CtzOuwgqV4Ea89dmdyCSKz8-6gmCy8v0FqzBeqEZLOY8R1qAxHcWAVc4TEeEhWUwv7FsmRrs2hblxOMBbfDi_AGgblb1Bw1pF44YIA7NxvT1oPE1UIUVw20EkxigxbewSSAi_6T3wadZIHiKGGhACnnU_IwKPA3oRTH6hRMEVTYjPOgbKwQzec8HkCJfOiu74TXR29Bkmm_BmQCCWuXhb7PTpcz7bfzGyH03PY5B4UjcpsxZhIB_jtiRgRdh0Thb7DOrM4ahR0Ae5usYBz6LY8qiF1jOpT-vGSqAUbnAXcY8wA9YJ4xV7yA-qK3ZI_bwhJWz-Udm-4HfGPAKOGK74dbYCXC8sdp3oAYDw-ixwd8GI8GZY8J1TAngDId5nMkqHycGEB9jMoxbQOlho9XA-LhweuWuOhiZNMoGk8HrVrx5MxvX3BEtuPkBUDCgDThROdqDU5VjEDNCs8aqg0d7rXmHXIgr8wzjni4xcBF0zD8NCAdbCSFCldk8rAOIg8MEQzpuM9zWPcAEgJCPx9t4ONp7Aq6uaujpxsiz3XXy5LfqgVme3NmTMOhjjKihPQwrG0PBS-oAgGeQDI4jbupVXS05jd132eJ9stacW45YLMgmT67jNMg-tMbTWgz2gAMG8QGYNljjrRu4WZnjYY3hFxP3fUGN-vT1ueHRpfZTjbZzIZiowszf4alsdjZ52RKXa8BoTH3FagTTNmIHYBWXxBjdBqo6B9GxltDahoF_zWFgzgEvd2oF_nO1y0w6x4tziZtE6U8YCV8LNH-8L84wTo_nSo1Th6nhTL1Ft4PN1Jzf2B48e3MkN_b8faGhM0xjBy_MxXLWLv7H3UE5LWDzcGINa-4vK8ZT4aHE2ZapYDLh9HeqHCksOCaMm04GCQvODm17cYzB-oYQbxx9MWYCKoKAZIAa1GfNcTgz6wAc5EoNI2fpiqUdOVX8yAWc9JxG0PODdfRbB35icPpu_wrGDgd8QfQ3KAsS0m0hiJ6wyL9ChuvolwnPkE7MXzsvgDQmFFTTAI3XUSTkELTEI10qLGiPtUsVTySGO7uBHBwznniYXcsd_UZvEzgTFYG1P1F80D07zwPyDWOeXN8M3i0xn3zTegchZCfAUAtOgL3Ck1TOyApbHugMSAcwcOKFQCB4IGyA09Mj0AnaeQBTcPAX1BUQiAFRk_MYRilMVkW4dMS42XGFIZ1oNtuKZTGsYuAGQmwgpkEM3gmUADpG8HTLmFAc0zCrZy4GEoCt1d7wVSYAUFCMMdwEpIzWAbcw9LAvQ1A3B9XrsTRAkuKNARekahP6Ua0bC6K49Kgd18-lLtAYbkA-AOe68JVVIGq6-cKAY32xKig_uAo8iglIy2ix_TCOCNd5rVpYGAt0DMrHHXOWzeSgdGxFRQlwm73Bw4FH1mgI20_z2lwY88qKgEOh_GwkHhQDaK0ReDacZkrNvHiGQJScXbzCzUrdJ_-HnwZpcpNXDdArTHsCKLOK3Sit9XXQBgNr98qf9gb1xF0AAGUc-PCquYScsg5sKJyDkwq74EpL86chbljiJcqGrhzooQaP89PEqrje1gN2lH2CwODnUGkzfAk-B3-_7wuDg3W_2PjHIFZG-1MJHXsjKzrq0dDqBItAjYFynO5kxfHVATZRIAEdACFh3dBnIBxENyRIEqc_8xvMz-RQwHJqlLMCVS2kYRssnjAi-6Yzw1JW8UgNgBiLutYMx6uu-rJkwB-LwW1hmoEolmPhsbiBxA6gnsm6C1hrrYkfnWpBEwCjfpfs5F02lofAm2ubA_t0cQTe4AyDi2cQtPCV3Kw5qiQAK9jd-R7m94J9tG4HzO6-TScAgKyM5wmKoTC22zU5uBeDQlN3AjsAjoJNrpC9twDpOtGDS_cfKj4SphbUkTuKhXH9MD42irtK-CXoCD9lg-E5j6E2TEgGHkLOQQ0wijqv-IAGC2YNb2aCCW3imzDHj6EJ88HDanezm1bDFCNKeDms_J2xXdh7zD5ARFAIs9cJXBZNAN85PQX4CiLhbLY4-WmAKQLMc4R4prMUDDWfwOe3QxN71cZjcW6x8vAXrBIG0xzTvJsxbcg424lTxaZlw_6ciArJZxtsQAGw8Bkwc8H3pHL7UnGNcePoFv4Qw580JNCOchofvNfiAPKBC1BsPCVep1oWBt3E1qEm2CrwFmY6Y-D6fYGKwF0YPNw-vHOs6rWLPTotFzEgj5sBlqwiMDgA4BC_FIxtGukzCvBaGOj77Btoz_QjVuSBEGNsUEPtGxypNvDHNU1-zpbO871Oc_1WNTwmYOBSBxbB9NqDo7md4vlieeID9V2PwHEybl570yXfgyf3VRIDUwjlnaYxuSUwwiUcNXqOqU55PMb1sbyW3dTLuN2EsHCnYykMygvHOTjLXJ3TfRb5J6jiwZuf0OPXxBsXtyoApH9JLjsHEYzB8oSzesYN4Yz1mlwQOgeKPQKMjmQt3iFrgGpnjMgJEXiN1bK0_IKjyZl5bHKDy3FUwIEo-TienDijj9VXnEduOfgU3YpJbvsGMEBfUweUgmuMGFy-pBno8Jh5BfegSxlQrLFBC_Evswk3LDrpLJ9j3E9rTB1fxj5BBANfHjjz_ADXBowFkBwW7lWUAMOF37-gOEDs9fbs-AC-UokdTCy5mDggfF4x_FNA1TcHXlIYnksG8vrF-eEgousXpIDDCONHkYFhGeIHken9eGAeRv6t6bih1VexzoKTHOWMQJ0DQA-7wDnGeGesWcCpZ3w-JM1UMF6LBQQUHa2zc1YhYm1qQW8hOv479Pd-YTgvDOblVKFkaCCWxcAIRh7cimMBiSYDVyZqji4T7Ba-VivuULNxjioyhtgCDYCP4CPf2FlOzDLwGvthtT-g6wZvALvxh8DmFAcH-8Lc4pdYV6CDIRG8iK7S4AJfBbAerAs7KN9_G4_FF1f-1HKew1xELTcgb8TL-De6e1v2gNuQsY0Fl0GIgf99QUegrpX6KAO-BEU8erX44NLp8V_rLfFFa1xHs4Z9GmM9-QcuAqAtKVgp-LC_rMBpJW7liTBegzsPCf-HLT2xF5eVqxDA9waGsXy31T6z_1S_A1aNTld2iFXkLBuL6Gao4aSnuVZO5BlPrJ1dyGfAhOOa7U2CoASbSTAE1ibllVm-I6jkNKMdUHnjwo_NGXFgLEPV3rHN9cA1XRA7dAn9ATJZoAwlF4nFvqLLAV4B271MM6EOnH4cSLYPs1_lyaBMTumB0ccdY8FZdCvTD-j-5QOOcdV1UlroHQ0BcuMLH_wyhnCaaMA2gG7AxXjzCLgKfNYqvCSQGwPQn9nS0_KRIve1mHORbCOLdRXBcSt4baNN5z3w3paQYS9OFBcTjro8INgL9DdXAhj89pg-6MaFI1v3lBiSBT9XGliw_r7oBCS2GJsMFfemUsDGaig4h6dq1U70NQNtzVI3GZaF5tX8X74WWk6gBhaAFQaSWzWMHhmRTRx3nLN4jMXBytQ-RCZ4Esj663gP6zpMGSQMdTrMtbO4ha3h9mXWgYfF6r5TswsmnAfn6n6wCkapLSgGflkghNHqyZAJRo5Thw5gXcyWn5YFh0cFA2OY27jge4BjjKuuNel5WP10ox84sQMnCkgvoJxkxeMFC7HAzSgAph10BT1nHaqxpRdlwHFwd41lt6LIyKzlvTB8vI9R46Mc7HQHYw34VLBIHdfMiSulH7Iy6wMyrsP2ydcS34mPg7Wm1RF_n5Nj0djuCx_1GIZqr6YZeoUL4qSiRT5dBa9gtZoB_YybgRRi8R9oN1YYF3JA7RuehIWB8FuMPdy5N4I7rW6vZTyL0WiJy2FdCKgaEqXLVulAweiluReYKSj7Xi_rlNgYEefeXyCfTzSnLJiNnqtmS01iyeG_sC2gcECZg_F6rPiTVwV_vQP3MABphpesRJzTsyrOwj7bwVCbMVIr3d71bFmrykI8qfB1eCpOqvmAsFQeKOIGCM_MyRdWlb3haKOTcCVQNgoO8DkNK9koASBEhdhuzOdkR7mKQSF8wzoaBbgH9Yw9WizQ11nAJazQlzySn-iBElz7tEIb43Xw33uWy8rhYSDaXlK7EP57j6a9mN2QzVp2zDCGFwBoMuS0dqVc_9ojviLP9R08WGvCqceg8LF2IV0qZF4zEviylg1TCivAVCUMg_kHdnAYUTVgY1qVTeEIG6IDYrQV1ed-PVdchbXEKnCqGx7sZguBRYbfjoDaPUYAwBegj3wayLKjwko3lr9rbFquGYVF9wNIyQ4hFvbCZnCbokdc6cBzADGmkJDVEAQeGF7OP4wI1wCeMD1aDytRf6KoyYiQ6S2M3ulMes6mytiXvXpX88NhFgZT_1oxfpmYhvE3jw62E7ifYSBd94V5QM1qMsxXeL6RodxWX1l_8AKzz7u7TObN8GZ2ArBa1i7Bxh_HFmG8WQ2r7MOwhB1LiME3m9vACRxwqz9goSBZYPazuiU8xhzoxW-lcaEV86D88QvVOZdVRs2yS5Wn3ReCkfOnbAA0GsRfqOQ8jxHLZYdQqwAoFA-zWMWhVgi8YGyYHG7S3pJrTbyWWLFg-GO2jZOMKS48YfL9fdV1Az9MexPAcyWgFRhaiUR8sSDr7OEssFPs2sBeFbujQ3oamK1N7ipZkBW0yNoYVNxQnsXgJncA89zBAXiA04EQ0sTYs3_YN1kJ1v5NEVfZbJ0w08QDSN1DXqd7ciP85l5Q9bL4x0heDtGILB7HMsuTBW48Gd874dDwN87c-VxoZdJyQy4xPvXEGecVVDGcj10EPoLgotQJeMw1cZzW1Xv5dVbPvKI9oKbl-GyBB9nhSsC0dhHcPkBqgn3M9AWLZNNRDEzTz0nmNJS23iCNyTAPAeb8MRQjAqZh_9OKNnxle030whWGdd7N4mgsjzBl-GghrusZN4GwrtgtG9nwCmZpeRLbSaDpYAInnjhOChJu4Jf7TPZg8TfN8xdQ1pXTE29jn5slJtD688nNPJfIGsSvAyh4UJTtDFwSatu5TM-mdEp5LIFkO29I3ioaAgS81czswLRzmthAeKdA2pBPx_1cANtiOp8bAvngJhpMNj7gQVj_uUopVuf9faIxgNMnJBPP6ZgYsKCm80xoNPTj1QwehieEeGyPVjRyzlenCLYowu3vYPmpAaTJWeUIYQ4AjwnEnq1QtLit-MaVPjHjcJAktskC_8uyhGrvwyoFxu4ncKwDQe4Ed4S9x_M5J_fGbWDtgYDe7spG5ob6Af84vRzad2G95cFerEk3GpwBANP2AFgQmumaxLGuPG6r8qYn0a-8G5ARDgOr4yZX1fU0_mkZI1oMJ-Ng8L2Y-9VJNM3L2-xzWslvILDMaEnJzTexX-cKP8wToo_HZdG4FhgBX5Grn8Zovuig1b1TY1jY3hWYNEbaQLQx2kSIA4XwHRxbA3UWH8GM8GCeiczGnlwSUVb5HQ9abUsxj4qhPQyNjfA01AlAVSXeQs1kmvyMvm2pq94DoHP562Kuc9qUBzC2quaOfhpbaXj5mCYki6UJd0FPr9a5tYbFCSxVtFVJmIphgXMN7dlhR9LDJxIffs5HYAiTwlOi9R6-WzBkZSgPJBSD6uPkwAox6aUxfMeycVbUl75eRGu7x4E_BfPxeHkdcLwxEKGuZHIc2eQLJOrQwwJTGvavCmHeESNAEKBal3ZzaQAVj-QSnKYC-t3ZoythZXteeFLXp1_JJqKLFtGSh8LyQKr4c8tJs_HYy7zmdWf0aJWk1vysijAcmSa8ulLNYIq3c1fxJiYcmhB-PKxeo9iTaPiVhbSP4bXTDUhjbee08jsYYIUCHurgZeAYexUPiWjFhDymyKzKsJUQPz9WhM1iTIDnZR2Ew46GGrR6I0FjQZ1FGYTA5-qYt-niGQZf74njqpiWiEO7MfEvwNZIwrGCpqnBFFlMOzKbUPhdLfsAb2D-47BhQChO9TFiHGrvM-BVhjV6oM-7c0oxg5xBTp9BQhTmvu9HL1GXttuz-UIQHm7C7GAzCx5hsw1jiVqeaBL33y2jcaiRgVgbEpNcDEBt_g0o4CsOOCCPccjXiPphmyw4mL02acQzGp6xRvq1MMijYqU0Fg4TVjGkZr4WlOfBx7B4CQ4MG0ILOAHXWM2lMLxwg5rOZkTFbIN9Lquq9qkA0QOW9PLNLG48q217bMe9UksFizwMcNTHwiDw9FgdoaMLdrBBXBVac0UtXIC3HpBwvHgD6AKkIUpWgXG9MnQNx6qVQ1NwadUGC8wW29rwgLhLbCY8PphRKIBiroiLhg1BjbAtuGKsGwtdcAJmlSF5nF4rxMD7yYg2pwjAwwUL-_ejUme2QZfdb_09ZZEvJ9ZiQihEBL3cMz-S9AdqVmF1t6V558QgmGM04IcV9O1WeXUTgYpCWr8d9g4faZh55Lfrsy8ocr7mhNZn15UtHWzrs2Bl4DCbBdiFxa_PThtgD3izABrdBx5VnpMDyJ7xJPOKvnjOVnhsD88O9u0WiuLBq00h7MhhVjuZvQEtvmFkqfxh4wf0RJNhSgTb3YJtKtG69gojxPGycYfNWJahnPYsQLfRpGiXi-k3KKljtfDRR5wY7TyfxxID45OXg5V8NvArFsuRiyf032Qc9sI_Aegf4QTr2EjESZ1WugU44bBjFJY1AXN1puuu8G70yD4vO61eIAHEkL-KGcNrdza27I5SQNwDWOOwPctxB80MdWj2P6THGmDunlU7Dc5E7tSWl87ZG8HCuXZayGQZ1TnCaxnZAU4shixKhv9lUWaAYIIhTSf2cPV6cTa5FpjSIPST-dlrCObu78ooR1th_ePKtlp-gGHmMvY7WVeIB7pVqLkCvivFAYk_7T9M-bbK5cC6VxEGKwKPRU8k2WOYtgV08g2c12CwsljJje113x6YKJv_1me9NaYZhMb66rfmTGs5H5-vDQ2327MWFtQWfzZ-ren6bPKYW0rR0nPpFrARa5kMVZ5L9bCmpvGsf8Ty3BaflsuC-z6s0MIEsAks5WUDtYEY8NhtXgSLfJnWXQVh_3UWrHJXLV48WTD6yub0o1sbb1FWKB00Ptd3rHue-PEXpAJjCWUaXhrvMMfs20Druue4eqB86HXP6_JrJU2m9VM3tdYg2eNuV53LeJWGX4w2rNSwSKEzIawMRtcBOmsll04urVs6mYwgLJ1ci-j3HOu3-GfLKmxEjKsb10NycP4tX662XMJFDdVgnPBXWEkgPzAXvlnsQMyPwz8y9oKNsRLgMnJYruVtb6MakvDHYMAx72mzz3usqh54wmnuDD6HWTJ595jJY2MujrmG6zpBI01HDn5xjtOwMv20IZSjdNlHkCeAECeXuz2RyzbhCPACOAY9D4sfzBBeltPEaBD5Ma9llb2hH-nWPDD7w3xbU2l7xRIBYyUE1ihUIyMrRXvb9Wgwro-YhkMQm_YiNEDaZekq8Ey0sswmR5BN47tmd-ody_yIsjht2IN3dQQBTo_HBGMrmukLMs3mch__ssA_GuvbAAD488BT9evnKeH1cnpcu3Vhly0nl4mXiEbq0fQUaHztMIXX-vB26JounbyhAfxgBcEne18grqdNUgVlxT6dAG54IegFusz1bZYE76w2Y7ACfjEKd-9-QTz8FCSpPgAD0ybmBdEwRx3Y8wUbuvnPabbb_5i8GXdHuVCtwCmHSYz_UjigkDFO3e1tK3uYoJYVkEgnrMzWvPPNcJwIIzenheaOt7wWd1iaVbNVzCCrvCp6mi_zLXifo72WCWE1LnT4XN6gl9XgVgWj1lbNys0tA7pmFN4WG623BQNytDmwess1lpsAIfJgXhlaZPs9PjfiCsM6yT-Hs4HIIobRURKzSOIN6bNd8TA9dFuGilla1mydc4w8kGEZPK-3DNmyTUsP2BMu4Hn_12dzbmuIOQ9bVynu5T1YGultWE-SjNLfQIjKXrVq8hCoZYKUFbWDMTXzCA3kCG-JfK25uQubnm_7B1kS9DSFBJAEXyQLxbsxg-OxesKYhkUMdw524lVrgRsuoVuzxgk78ftWysICDxagRui6FSLpsD_1YR9KscBHe2q1p9cFjaJyGZZzpr7q7qOVpTHY-Q--Co5HSH1NnDFbFcEQ3S5AVG_e-hHQIfuT5BjNDvBiqVB-7Euz4ue04BfeN618lcwmOfctlhZ5WuCCMnYbAYpxPp571Pj6aeyp1YHOEoi2iQiA7eBzbscLsuRg2znyrlb7cy12hLlCVvA1qHz6cTZYE6dsVEOJOrTmSIdz1iOUANQGn0L5oZkCRqBTsKsbleIY4u21wMtIP_gg3EjAnaL_P0Z6nUFg53UsI305iMh2ClwE2wZaB_RV48_9sqKz6u-dIAInwtsdq7gtWEjzRntCrj4fDpQzBDowl7_mNM7HpuRyGxIG8-Hv8yirHxAXOcEn8DSQwCnlwuk6QyQZDJnADMsJuT9cbFS77G1kQaFUOFHsozkUEAuE6w2CSdONSb0eMLokOirYHa4Bz-SsdiAlp7QmzrQlyMPK9rzqhIrxQexO4-xFe_OdIPiaU8TYYWK6AwQySx0F5vesLpvDMOwb_ukTGKYQj1vVw75Gtu6wf5wHhLWAyQbESkZ1dwdeAOJZLs7ZO3imdDZrc-5s-zzmopekF06GJZM17MVCffnRY7cdmne9KKgxttwA6JfTaSBdeEdpDVcBFFUT7B1WOs3HYDq5JN7pBRIPwd-o5uSHJfirPwvffEookz0ZkHI247GN20x96k9YI-6tw8WRTPcXl5girryeMCCsh9U33N4TxV-QeVA1t2WrtyWCYGFDH-VtOifdls279iBzsAbsHhMAcYELWVD03Fhy3LD6y-516zgc6mnUAYePjwKu2_jXV8n7LHB-lNUxCHoefgHf4NxP272e1YRdLeJwxiKKexvabdLNqSk0DcVmGc9vHjos4h1P6ztWuQxoyQ5Q_OJ5WRGGcTwN-XNZrIeuyYomFvLprBLMkZNk1iI6ykG_datqa1aO4WRgdV7GrdlkzpMX_phnPifAUrV2IJcxixzVBjnSg7kU84cbCzpPByNdTkeZAy4_dXOWs64w9Wn3UzmB3MnREux3TQXJHV85oYMzSpSnjXqcp6ZLPOwfQbHus-BfO5rXWimrmRlGaTVDYtegGmPapDGuY5EvfNELAn4MwoFI7M7ofZQ1o7q8FgNVS04u515U2znwCCCAwpFAByBxQG-riGxm5ABxgSFZqU66sXELXeLbMf1xnjlDuWtpzp5p-sU7sCHNWmsbSOwkaW6YAf3H1Lnl7TeQE7jBGXUe2ll_EAfcMwOtHlweugVYs58Un3U4HuYQAryYlYsF5mjyd_CvB9dmGhVAdiQH69vX4HIYw7CW7jXycFor9CaTFICLa2lmigCybllYQ3lxXpehrGiqzWJXS5hBvVmOzjNbi8Y339gOdrg_5czG6IfVF40H4hRPjDu3P6ID-IxyPOOKLwjz8oL1Zq3sfbrjkxwypAfl_hwuYpNU7Q5oiQ75sDXyXrWMUAuYY8bTp2C9iWk4G2ycJALiczJXdF5jxqqCCA358OUGFPE2mOX2AjiqJdcFk-An-OcKzLN0XSOEvcVp3SKvsKoUzNsbQTByivaVNNbHcKK6JiuAs3w6PyFriWYQSJrQvC9jkOtPODVWfN8mnM8M5gxmg6ywt6b0cjhU1lw4KG6YJns5HDg50914G_jSA7MAjXWsoZ2Idv9OQxx51Xc1jgfmWcaBNouSIwtwW89btLXcQPbdchmXZP13xAkE_tFGuCOl-8RAYfYwgBnMark1lg2QfHrx91zzW0SPDzaG_whf9TdrEYdd81ew4mVgPdktji1aoiO6HM0noID3Xf0axddtRgzJWbHQJ9BpTuwGh_7i9B_ryuuzx5oX4VSz9VlsoH0bbcFxSA0koePI8s9N8nzpXVc2auaYFoChn3XIljv5oI0WKiTHXfiUhygzTtt4HWfE_8J2sekSeudnWWkKu8J-2wzhH8OIsqXF3vXi8Hdao1qOpxhh8rehdTnss9qRNeXJxvXXnDSOqARsl5MH01pTS9GutbCv0y_Wb39W0ikwayWT84fWaliEZX2ttd6uZLB_5L9X0tEA42dTYs0pjGouHX9rc8a1VnIp4TQwskBIB_Alq-Gv86dcDThYnIOIbWXBlrK2osaBAcZjlSQcTsdms7i90fYpD0zYCyJMZnUNbRmoxoGAFi1gxhWiMCe3wZnMnHGnuwJmjS_xbzIuNOKwrTTaHg3qKN1gLEe-OskJP6PVweg0GIzNyJeJz8cb4-tNnYA0hskQ_gBDBCbkdMRVOzM4MTZSO2Hy9lw-y2wCsUGpRvsDyAlk3dfcwALySz_DOtjE7vsaTH1z3I1ycOdaQjvzczMSYXQPfIb5cTJEWLzbQTRrRJ8V75B7TLb2zyTy-4ZlgeMle11raqL3XwubQNrnMqV4v-pYt7JmAK2ZU2OtsyVl3OYaEQgdPB1YASkaPwuLSa-4t7IKkYHjZlbBpMGQuCGK5vvaQEBwVaBHM2Ziw7zz50CRzVIkjE-Dw4ArYJBQQ7tqVgHrnGbg-UMLNdEsw0m-FgcqleznXXXdPAtf7jOM6FAjLNX8aVEFZAP-wSTDoqjL894c0-5cJdCpPXRGSZ7HQt2jPFbboj6-I-7pjpu6pgW8cATrO0bu3ZTQiVM1hqXC2Vmwcv4GUdbMR_tcrqdYxrGMG2wIHGTCV87GHYAKLOXo2mwbiC7YId5tCjCsd0zRMJNjOLA7mPZVN2KJmCWhDqgWmAMBnxPwMU5rZMGLLOzRf6xPizWtTb5Ad7WuwQjvBf6p1e7E68KModv4qlDcYFsqrSyw-5VN6iY39P44Vv2RQ5RO0YilDGllApyZBi7W-60jvqztsnr_Mm4St7mMtJNx-E19scEgmzPYMFHswBvYpGinj53CDlVjJRoGcAGCoz_WbM41aidAVCvnLJ5O_uOrW7rt7eNfXrSWm8DnG94B5cBjkkljC1ANZL6ldyeoHHg6EKzNXCNZEWOc9bDhF4Ro4w6HwxER0UGG72M_Mxh6OurKTANn3jp2HGC1s9Lqd-PbFWWOD5S3GNpSp9Gkd8DQOYqWC3MCVjqGTc0Gq4C92K--Zik-dkNzyLvRoP5M7GFwLBwABI28sapoqxm_016bx-a119BnlOCbabEisTtdlO0pOslhr6F1anmN0CrTQKK5_1VpcNvegBF0ap6p-2tNdzGebBl-uYQmhTMzbs0JzKg2EEq6D-OrMOIAhutsGJr6Zhz248u8sJG3WVaeozqRGoU1EBaiydx5O1S9rZEv3L1BGtxyNHGrzYEI2U-Mgr2OLbTsB15qWb3Vrsu2c9LxnLd0zpoiiyrP09lrWOrH9kZbu_B4EeDriCe2ybKgK61xQ1FAyZ9jeO3DsNDJLPFhDzU-0rlrCbjPOZBDGiiPDsBzRsTTnBx3OOKyJzENqxyxgVgVJ_tcDhICDGLHHJtqrSTwEnb9mFfDdzuP0PYsR8Fd5jcTN2nBsQ0rjrzrz1U9NZqU3JwcpjbCIZJzoMY7TClhnq4BqrUV_nWPNH-QosMZHSpyMU1799VrMKLnfYJpZrMTCpTzOE7L1n-tm9VjRjOx7LAPO90qmgu2T1iYNp2BFFbrpJiQ43Xn5LQTyzs8Iad1OaKZZGXLdGKkBZKwI0ch2lclm7jWa6BYZbP0eBxPimfbQoUy-bkDXCuGPD2v4aK4WirCIwTB51iSgWnrr86Z_enmlIEkl894GNoxXIO62bj6dt-NUBbTZolrNDgL-ccsHEZr8d0NXB8sWHbq7pWsFr5W-rg4l-gCDGUnqdhX-gbMZ51rdTt_atFiAwE7ifmqJgpNyMDfR7fm0Xd6AhFE-vV4rTW-ZwADOMXURLmpmAJCtI2_NDTcAru5eoecMJpxU5ZyFq0rf3haNWuXHm4jdcMnqZue6Rz-Dp6p6D82_cLqtPNwQkow8dqMmSQMGv47rEmYpfbRBpgCkuUIAudZgRPTqfv1hdj1OAZ7YtF71vdGKW13esrt4JkTDHhXEV2FsQAgVgytOlbTbEpuq7BP2uq7UmY5hsVvzZmaDmCsBj6qXgbzdHH2DIhHA-MvLN7lzZjT5sMXpylms6rcljkBVKGtoB6OwLuaVsBis3medYBEsC1kTIF5tHmy7vHAgk870k-0LYJt3s5CgWxOY6GoE0fWRswJYI7gl4bLAagMiDGM0vmIyYh30XRwall6k0Vd1bpeeT2kkSd2DnjjFodlaX4v-A7NA37BxTB5GFyQBSz9uddojmRFteOE4Z59DWwE3jrkJmfDpgaFYAiYQ_w2fIrdsTgLA3xdZQ1dipZpJ4mBEfP-wtSwmmaGCk90ZUt4jxUhcbrsA363qO928ptpXWDuazQshQJC5FhyhqcDMayCcsYCBhMUxNUdRGMy1qERrIMbZ5iUBeKMiQfwIumB0F1AC46KHZKRu0b72KXDuZBpVa8l97Kuma2D41afO0rKfbuYkbSzqh1OJGTfnfbguoMVQFahsoZ9XWW88xIBO1bnyXYJOOL1uu3N0V-u5mFnVUpU1yy8dT1-dzo29H5xcraIwWedt9AiGDM70gonOuwI8r_AT9TUmATEwnrU53byhrPlOFQsQ1-fwPYIQVjlI62ZRc7bfGFt1sABF1JFMZwb_BoSAhD-XPnCz4m5q-O-LeCxnpB7BAI5f605vfTuEC-wMAtyYF5fy7zuXEzaO2fzxBC-JlAOq21so-LObsdeA23x2YDVMzp3JJvPx91w81UvjeLm7vTV09G747V63_k2NmyeY1UOsR4ovkVjzu15TFOb85Q7ckRRsUckxJL</t>
  </si>
  <si>
    <t>{'meta': {'analyzer_version': '4.0.0', 'platform': 'Linux', 'detailed_status': 'OK', 'status_code': 0, 'timestamp': 1584748691, 'analysis_time': 7.62275, 'input_process': 'libvorbisfile L+R 44100-&gt;22050'}, 'track': {'num_samples': 5447232, 'duration': 247.04, 'sample_md5': '', 'offset_seconds': 0, 'window_seconds': 0, 'analysis_sample_rate': 22050, 'analysis_channels': 1, 'end_of_fade_in': 2.98376, 'start_of_fade_out': 235.07883, 'loudness': -9.876, 'tempo': 109.479, 'tempo_confidence': 0.501, 'time_signature': 4, 'time_signature_confidence': 0.966, 'key': 10, 'key_confidence': 0.691, 'mode': 1, 'mode_confidence': 0.553, 'codestring': 'eJxdmokVHDkOQ1OpEHQf-Se2_0PtWc-8nbUtdXVJIkEQpPqs0cc9q33lq-fOs_eu3y6D0bntnDa-e9s35up1lsVTdbavjbrqqYXhKOc7u67SVq1fnX0xbK3u0_l0rcHDrfD_Ob96-a4vPqX0-vGQD9c5ayvra91lS5u93MMnbfjlvQ8zo39tsg9X6vuu-7VTF093Vq7s5uuFjdxS1nGrX293fXPUO8a-9Rut-e7dG_-45Vudfda2b5ubVXbjD4aFU7T-3XMOuzutcYrunnb7WH7NM6fj8R7HKvlX2a34-Vz3lsuYVb_K1uq8PM7pWHHUPWpfWKFhV8atz9lqy7rjO3dwkKKBhid1s3OtzqnqOON8fZR9dmmMZxnlGxhzlYW76tln-DmHaxiuXjaUF2DMcZ1wB63sVXfnVfqheIzNI3XrmMMbe299d2DA-GofXrgOjsb4ZXKkWRe-q2yptclGWjkeRldim-XnfGfxVS0XZ7bDBzqXM5eP9fbloENne7J-69rrTsZsh88bC2MpxvzP5ycW51-tDxdona-fgft57Hw4l52V49gdg8Jebx98fwzXGxur98p68ZTv88SOF07g8z4q8GN8sRzvwy2tcKAdE11Gq3P0dgrf5yW1FiYY60Q-57GOBTln8Fev0MI0t4qJxd97TvZ3DYU5T7-tTuHasPhsA4CJ-178lvu_833ufv18L33aiwblJW3iWHxVy_s-3hETvQr4BZ44F_YgWnkeRAqm-eKhPKROwdBxBPZdBFS5jkHfYnwB3S2NMbD9zhyN_fq-Kab8Zz9lb8bP_jy8CZSvLyOslUtIFvePW4_-GoOPGG9nWX8sNsT3ARoxBbRnBcJ9E7bfWZ6l-zh4BOLtsr1-JmPdNe4lpE91bPg3YNrF6odVMRdfBa6Lg3ZQwvNL7ExCst_93FvHPhyPt_O8Y3AIuRA7PN_x7lj78kk5K8fBoR34jvAchMf5RQgToTYCfODvzVhuw4oXcsMeEI5fOMTBbO0yNhCxFwaHZBkDMIkGhoI0Pt5iZB_svttk61oAFHJ4aMat4kuev1rQDY34E9RvSQyCHjyPAbDzmI5n7H8bJguBy2kEJAFHCPGCpcM5IQyycC3IFuajaMMFYyZg-mVcCvtdctBdEzuuisF28HBEI6zB-DkAKoNn_JwTi0rSQvNj4cjL-K-4_W24Yi0M1CefYwfgWMDXhvUYy4lwEfu5hCtHIJw5DRAB0oz1x8b6cxIzkqHhDyHu1e83cWqi8UC4AAnC7NltMR1MxtIXm2GxLW-FHznw7LPewBJjgfaN8Tpjd7848y3ExWfM4zzSGrHr9x-jFzhkyvjAPoRcw3a8r8me8CTxBMB0i7nM2CC17A9Okow4zNF2HEWuwoCLYzo2DQOFC-0SLASlFLxwNdDBy0MscTrZzEwlT8c4gp3lptxALmemhIXGi0ViyGABKkAB355hHMpSL3_gDCQBLAZKPgMd1iWYeFxngaLJI7xvddaXO92vny_z08IpgMrxxjlbc6I22M_Cj58iAfYk-DgTXPnGGn6GG-SimrAjAthPREUNqveSHBZmH9iYcewDFa34FSv-4bKd9x-FBsEtxpEOkLC5htehBzT_MeHCSkA-rHq0J8SsXYfvE_uke1AoF89bX3bEIZUtMtGzLNsjFbNA2EcUVPIEDruSZSc6iW6SxfylV9kSk1ego0Wx4Nq46X7CGFk1LvoDq36m1QQjVF07UKux0Lygn_zAWPhfvl-m0mmFncgmcFHBtuT99362U2CHZcLHgwV8Xl73kjEAaWAw6ojHgQMSpZD9l0rlw_ocC8gyJg5UNChG9IBaBkA9RdMXz8tGvzEmMHKWyb5xjAz1_1KPQGiMp_AHtTywHWp0s25yMWOd7l630mPNl0m38CBTrxAZZoMoYD_GRscqJjjIjrGZlYX6XQd0rhXmHQrU3rHFls_JrLwWbzIOE4t-cMDzO4cnYSEt94cgkphPPFlZ7gTM8CPr6Lok_iFRDMiE8SzhAhRHYI6plc3YTl2p1u6K4gLRIG0_86Tp-cDCHPDbJh3lDBRpFFRjm3MNj3cZG7vEBgm_ne34_IkN4pyxia-qE5YktauuO2aFwQ78ZoTbRdmiHhlLXaojhANQ3T_qAjiA1rHEzDswxsnzJkqt1ypo_dScb0xMgszdRSp-Qq9TZ_CCvkJG5DHIwLGJCWgCHfQoYxOpkYmscgNDeyX4J1mase6cKn_5VMsr7bvmdOt7nBiEqoIw9HnFeMikHN88DV7JimTM0XfIMZl_C6cdCuJzjkgwfXKNlIBsKQIBDS1lHpYldfrmrMp2sDzCc0OKS-E10bbExg65QTHd1KAEnamuyDlahfHqiS1yIYz-wWUKyc05SRKOFQ5YgRRlhbUfOaHOOCM729H2fM7pu_i5PaEOGre5a4drfEgJtj9Kr5sxsgMx-ZlxMiZPKuwIEb5PHugChs-tNghWihfqLsfb1Alvclwsfx6VKPhhAyRIUzhynmUxgadbhAP6bVt-ACXxjBNU5pyHrBh_SM36n4xdkyIgjuF-eVC9xrsxkeOTMCDYid8LSdZXLWl3kt0Z459kBq8xVphzBrIfMfpp-BKhjSM8zxSgEt5OWgDWM4VEQ1x5nlcqQu1kWwLsGODxF9_E_1akxKdC8xCPx6JQEBMnmIbxlfosWy9RBPBTbQyFGNUfY-kEziGnj-lYOlFavFSC4IvwxXxT5iff7kgPBCrphbFs-HMn2gHtznERhWABuaLk8lCKapLSZGw4IISU6tAPf6g1lkIQ-cFY-BDrJD1EtExzJHy200_Gmp89DMs2vt_NxaQ6ea1lfFOnYV1WgWetc0x1UBBHYkJlj3eHDMl41pT9VOlQGAtMCy8LQaIPqXZVnBzAgOxuMOJEZS9y-H7ECJkAtuO7jPv8FTbDyuKuH74hYwvHuyUo0MZqAJCx4gE-Ij6NVxTpyP7AQ8vY_b792bSwWeIu3eewV_ByPeUfJyV-yadKMFIYKQjhzNENOJZGZdSaIkLKNWIBbOrwktqR0zb-8Ik0WUidxAxwdiJePuGIe1NYl7fqsu5Pi2K2pFz80H0iHRCrdVVlWiVn_A6CLNDkw40Rc82aIm2N5ALCFif2PBFu61sb2mgoydzmIIwdXgfDS84Bi_YRykyxXI77zr5UBFYvuH24RrI1oNlEzPSVKSQubyOvxzw7ahQWQm7u6NQwGBMU5sNFUiwQz1QGr9NxordZHIja7wB6I1RLVSaImDBtoX7NCjFPCgpLI2rM17IxzVovYHXHK_X0dju2TDC9XmvUucj8KuLsCm1JAe1hY6yIjFF8qS0OJrRRc8HR0jpLncE7zN9H1KbQIEanBpxOmGNIr6YhpCrfmK9w5S_rPHn_D5-zLBurXSsRC-jznbEJZQMUWYBxqoV6q80DAsZEp0IZatl509ATB6RsQG0Pz2rHB4inWz3HS3EWkwo4J-Z-zRglv2uupwo6Pl2xBbKId6JIwHKslfofj3TeVt3FtmBlAigdN1gTiKZR1arjJJad0k_ME74crAd8MU16AGDGhoXg-9P34uMqd1a9n6YLOfBmn2kDgKhp_W8PL8JbJYvat1cHkdpXtCuhiHYinS_TAC4rVoVBDrhlomRivgwxajISEzsp9Io_KaAlJ1L6EPPoECckFaWOWaqlJViTNiD6rgGBJcuSIClK7IdVu6M2lFiUytAuYjpiAKFSriohUrvbcm2Kui_p0xqbrC9mnTh5ACF830bnH-1BnainQenJvjhKUN9Wuq48B83rhLbSd92qMaRlmpcYnaRcLI7SzTzpRBCkxerLLqsZktgCXwKwJVxJ0XD3LD5xbNY9yW0BzITweW7By0wkDeLWagJ0Y1fUw58ktbQ02w2Pkwa78ffZ2LEuQDYoDTKRZq2645hKmUijNamcCssJtcrv-ParrTCGYh15Tb39eroWWl2TGAr8EQCxdR9xwlAg2VJdhd17in0zuvrJd_TUN0W08pATck0TyBC6y6bgt9kjNfvEsIJl28Iy4yQltqeRuxNSjd0kqH25r5mqxt6ihO6EVGN3UVmdiTQ11MdbR8J8Im7b04yEQ2f3H4PblHO9FW3YdpVanNjSP2W-xdx5VRIvITWTr4YQ65G3bAYWNd0wcV4rHsIpRpx1WvEdsHOTj3rKcXwNlS993SN509Gav66x0E_3DiilDTZfB0Kvm7m6XbjPLSBSb74iCMk4uygdvLdIKtvgvFvoqBaivK7ZzH2MKNtrIbbSxx_NFhl_aduZf4VJORAqdNi5Txf72ANPm5IJ5RQT13LDui99azBiIImGEX0KPXMUyg8S3E4jEDyVfJ6QtP5PpnaRp0gpvxDVUtTYv34OCQe0OfH6CzaIqOC9QLA7aye32CZyQmejKySU68TVT955sNdbc8ewchRcmh0pn9xIt9MoB2CFmbO1JaacuKmceaJfJcdM8UekTtvnuR2asY9ds-qyM68yxz01zURIRFlaandsQieIyXXF2Jip7-xypGb5vD2ym5P6z854fe0p7IP9ApeZ_MWOpMjsPA0qUWrv34mIwtwPhVeqTrB2AGg14TOTrqaa1drA11uHWoZ6tyWi7LDarSDEWhLDSpN52g9VijgxRooB5MBoeSIBZY_19dygIeW-eMGW3YkW_X0uGt2ctt49WE_icNMrIJTWCDq3-ro5cCqBtTIeOVwU6THB87qSfUB0V5iuoSunyqSk0b3Ges0GkqIN0_p6Nt1FwKFbnxpq29FVSjihRk3LNoVuXamkyFLAAvCamYxjb_go0mZzZus7CmXvJbL3NFsANm-Y7iNisKcUz3Uj8lchN6ad47w0YtA-EkY10legvUBTrquckJGb8U6UeZZrfhZhBLr5Z-fyhcra3Hkdh03l5RHQ4zFzLRCyY3Vj7fDt62rs2HLpOBgmBWV9jRWtTsWRSH6tlOZ9Z3i0vl7J9IIyxLKj5K6XaiAiDxiUwak69Kuv-WHlozcz8eeukJQpi9uIOr_M2VUBO83e9Ne7F19M6PzHUS21adqxKAJE-Tbr7cfqw65fM1Vs24iZMC6rE0mlNhzMCU4kc-r4J9Z2GJlqd6s2XPZqsSVKeLtfLjZSOFGxNyXlKY9zRUGOWGaTE_DbaCVQdtpkXmVaVAPNXFTaLSlqbFfKa1v6Q_DuTj-intQ9VqQwqdL-vERE0q8KASfimCI-x8iEnEzirHK_E7M88Y8jw9pJ_16qWX6mn7MShYByi23vZC2seUqFbF1zXh8RlmfCCPKuXal5c8k1v-hZr2lhXgqCXMFHBhF7V0L46qv-zUg31yo2YMNCRnuxXvd1CbKteFc4iqcV4Xa6WE6weXzIf9fcYbosEPMiKLfDPZyjNEgLruaOy2zRIepIyfu6WnDjwOPDCUUNbKG6Ebs3TXu0gpGohLuv0bVSx488oZYx8d30CG7u8DiYUrvnElqkep9J3Sl_vtoapmAJRJKmKrnLhJ3XC_L0AK1SYPjrPW753dyRcmOr9kpnNkZ8KnpttSS_mYnJRE6kQ8xGAJBZ0cTihcdiPwDrS5FQrA6PvwlwlZTOQs8fPnhdni6T4tjU4URLFWnRfXMhDpSUOSgc7FxcZeq5ZU9gTUKXvzS7bROvFN36MsOgswn_0d1pbtmWjf3lrXF7lbDNz_Ou1Uv6S1ChV205bRKcV0HdMHIiZsk1sbUbtYr5w5ue5e2qE3u87IiYNJF5y6xzV8jEdrg6eP0eWVJ7e2Uo3IcTn7xNY3d6HVnURq0-MgPI_gjAr6SVy0RJbzUTJ1vzGiLXz2PnVtu9JmYtvcpvwhyTtm_798Su_5kwYP-eyPXWvybeZfD_DbDM228f3t8075jPv_aR6-6_37Hrf_bxlPFfL90vPXoLVGOxk99UWObO-_6lu48_uzlyCqWG4lHY7dwyMOFZYHbLM38j08oPmLZLlz-7iORI2yLCm4ncrB4Z1pv2ZucvJOt92RAbLe2nZWuHLTYnHiFQLFe7I-2VvMQQOgd97cRKvW97cBt2KsnhE6A_N9nNTbou9F78gUdLlBHIZFXx1V7Jq3DulvBMvN988PH2l0hO6MspGebqpr1ffdhHHy2B2X7dYG_FECBO5HcaJV0l3fx-GOI9c4vL2ivi03fN57M8qSwbTreVm3XZaoxsYr46QQ2wxDG29YBr1lzyOCGOiUCb2jFXrpiOTdLpHUSzh6MAReMkcLSFElXvEJY60uW-k5oe3zlx3zXWsvHhS82O_hKreEevyY-uto9FfNVM7GgSCwT7Ic0Tlli4qtGYSFlNUWuQ5lc6N91wGKF5f-HEeqR8_PlTfreTn6v4qwQqguOEboswAB_-cic_RSGJFK-ofaLm-pOvtGhnb_Wk7eldWn5q1dtT6Lb8jgHdo6CZWBYoTqQkNrlxtPd7IAsFACFnh3tTKWAgTjOyD3-y8j88SJJE', 'code_version': 3.15, 'echoprintstring': 'eJzFnQmu5bqRbackiY3I4Yjd_Ifw11K6ynYB4vlAwrCrHH4v895zJDKavRkNj-MI97ER-dqJu-9EXzsx-0acI-_EfDbiuvpO5LURIZ47kdNGxCPvRHh2YpwbkY61E9fcidp2ovedWGEjcn024g51J9LYiTvvRA0bUY5rJ0LYidh2It870Z6NqKrAp3iOvhNX2Il47cT97MTqG9FUzG_xjJ1YdSO6zuNb3HMnnrQRI1w7kXdinm0nVNtv4XJ-i1o2Yh1tJ8LYidq_xXmkuRP3tRN1bcSJU9uItHZihI24wlbUayfwht8ixLUTz9yJeW1ExEw3Ired6M9GpDPsRCk70epOzHsjckw7gRv-FvcRdgJT24h-bkTBSjcCN7wROI-NIHRsxBgbUd3kbxG2oqydWM9GPBjbRqgC36KOnWhtI5oq8C10D5-iqwLfYtSdWOdGjJB2It47ccedcJM_xTy2ApD1Ldb17MR97kSpO6ERfwnsLO9EOHeCMPstTpz0RqRrJ-q5E0L0T3GlrbjXTuDgN2KljYioz0b48Z8iXVuR-k6stRH5ijsRx07IoL5FXzsx00bce7HGRpQW_010ual7-y1y2Ik9cxWkfgpwyk7caydm3Igrj53wAb4FQf1bhJR24g47McdGxOPZCU8JvkXNG5GEv98Cl7ERue2EeOFT5PPYibgTd4w7UepG_GCuse7EuHfCjfoU9bh3ImwF0Plb_OK1ayfuthENiLMRHvR8C49yvkUqOyEF_RZrbER_5k6MuBEDeLQRwKeNKOdOSEE_xZRkfoucd2LLiZdHV9_C45hvoRv-EmCjsBNh7oTQ6lOcZ9kJ4e-3GHEnZtqIC8-zEa3sRJ8bEc61E4SdjRh9I-LRdiI9O1G34qXcnwJT-xYp1Y3I8d6Ju-5EGRtxe3jxLTwI-Bb13Amg0LcoceyEaOZb9Gsjamg74aN9iud4dsIP-BaE6I14wkY0UMe36KHuRMk78Vw7McpGDN3Stwj3Tnjg8ikm7n8jcP_fwpO-jXArvoWE_Eu4SzsR0k48cSPwPDuR8k6UcydwPBtB2PkWVzk2IhDuNuK6dyJfO1H7Tqx7I6JU_1v44J8iEfw3oqadeMZGoNI7cT070fpOzLoRd3h24q4bUe57J8qzE27Uv4ieJXr3TsS-EwK-b4Ez2ghTfp_iPOZOoDQbQXDdCOHvt1jPRlwl7oQJ0E8RcAobIQn5FBHHvRGh7cQ4NuJvOPGeuWbpzbco90bcR92JfSb4jjtR5kaUI-xEnDuR20bUY-yEZO9TPKZHv0UJO9HyTvS5ES32nZDqf4rOkm1EiDuxZa597cQwtfotPHH5Fh6ofYunbcQMayc8FPsWKsin-MFr5_wW5_F60k8R207kvBM97oSZgU_xI9d7zZ0guG7EXBtxnXknnrURP5irqahP8YO5tmsnetuJGXfCpN6nSNfYCQLaRoydyCZev8XddwI3vBE--Ke4a9kJq8A-xS9ee26ELnwjrnMn9tnc2nZizI14UK-NeNJGaP4bsWW9TRX4FD1cO1HaTmyzuSOGnbDo4lP84LUaxLfQHX4LDxE-xQJmbYTm8iUuwdBGoNUb8eSNOCUh36JcO2Fy7VNc4d6JvBX33AnTlJ8iXH0nJPPfIq2deK6dGGkj4jk24gfr9aU_RYbAbkTsO9HaRuy56e1rfYqCIW5EjjtRr42oKua_CNnJL147d-KOO9HTRvxgrlfbCf67EVvmekkUv0VZO9H6RoTUdkKK8imiIPVbbPO1P5jrvkr5RzZ37UQ9d8Jy1G-x8kb8YMwzb8QNXNiIGndiW5xQPDT5FqbePkUNZSN-5WuvnfAg4FM0XMZG-FrfwuX8FP0YOxHmTnh09SlGfHZiz01L3gkPmD7FTGsnxtiJlTZiuVHfos6dsGnjW1gw_iXOI-2E7HYjznsn9uzT8r1vUfpOjLwT69qI63x24uk7YaHrpwj32gmLvj9FTOdO7KuUt6z3R5XynrnGZyOyVP9b4PA2IuadsI_oW5gu_BS3Cf1vYanAt8DBf4tieu1bpLQTlsB_C5zlt6jXtROmzj_Fc6adyGEn2tiIH8y11o3Qu2zEWXdiz3pT3AkX-1vsObHp729hkfunmMfcCZHut9hXKVsw_i3a-haXwHEjnr4Tc27EKTX6FsCZjdhXGo97I8xxbgQQeyPedPCXCBZff4s7bUQEzmwEIWsjXM5Pkc6t2LLefDw7sWe9-zpkdP5b3HfZidJ2YoSNsBRzI3r4NzHefG3YCTOr36LeO7HntTa8fQvbSj-FdHwjJHvf4tmJkJ6dWHMj4pl2Ys9NJXuf4kdW9Xp2Ys9c29qIv8m5ZhOCn-IH-wR2b8Q-5_qjg3btRD434kfOVWL8LdzGbzHSTqhcn-IHrzVd-Cm6xcjf4lk7sa6N-Dtueu3Ec-5Eu3dilY2Y696IdTw7UTfiV8Xv1XfiBzdNO_E33DRtxQ9ueu3EChvxo5Z4y00DsXcjnrET-2rhPTdtYSe2HbRxrJ1YbSN-8FqJ06fILue32HbQZht0P4VFNRux5Zc_sqo_2OexExa6fgtTnJ9izz4fi-u_BY52I9LYifZsRMtlJzz4-Bb7rOqem-oePsWeBQ5Llb_Ftlr4R8513-dq2e-3MAv6LbZ1yHOtjfjBTQngnwKSWXZijo04r2MnTJB9i3rtxN9kZFPZiW0XrLmDjbjSTlgE_Sni2TYiHWMnYt6Jv8i5ptU3Ip9pJ1SQb7HPyKa6E3_FXLfZXMsMPoVjaP5V_P_kXPNOOIrnW-yZq01r30Ka8S0kTt_iR752JwRA3yLYhPktthlZh4RsxN_kXD1F-BZ7Xrtnrve9E8-1E-3eiB_Mdd9f61Z8CxNk3wLA9y3M2n2LH8zVsv1P8XjE8C1-VAv3ndhWCz9Ssk_RTI9-i7UTf1UP_IO57jtZ-078YK5xI6aE_FtIyD_FsrPiW1x5J3S03-IdHvUh4Kd1J_YVv_s-17_htft6YCckfIpLQv4tnroRQcj-LSzu-xZ_w1y3rS2_-lzzRiSpwrfYM9d2b8SPnKuL_S3-qgt27sS-C3Y7dMOGj43Y5033XbD72U_7WuLcd8LDi0_xI-e6Z72a-Kf4UUssPvsWfzP7yfKGb-E2foofnPhOO7Gf7uRhzbfYM9d9VjWVnWhbsee1--lOpgu_xdiJ0xTnt_gxvyltxH9rflM4z53Y8trwJm2_RArXTvzIm147sc-btroT-z7XH_wyb0TJfSfqVkiM_0WM9Ztfjp3obSf2k4fD3Im9I9p3o1pG9ymC5yzfIu-EBegbYbL4U_zVlKU2NyI7Tudb_Oeym3uOuM997rtR67UT49mJLb-sx7MTpt6-hUvyKfb5S8usNuJvOGLuO7HWRnQPib7FO0zpS_zoKN0zSEelfYvZNmKq1N_CNPS32DHI87Bc8Vukeyd-8Lz_Uv7yiTuxykb8mA_8I7u55Yh_k7_cM7l9Z6eA71tsudqPHOSeyVkE_S3GTvyY8ftf43lrI35wtb9iY_dOXHUnpM3fYsvVHjH_p7C14lv8YGMm5r5FeXZiy-R-cbW1E5rap5i6w2-R20784Gp1J3aTeH-xsXDsxN9wtfvcif_grN1d32cwqfctQt-JH2ysb0S0dPdT_F2WcWzEj4lFNo5-i20e8QeTy2Un5rURxQHD3yKvnfjB865_E_2tgB07YbLpU5xn3Ik9kyvPTox7I34wudh34r1m5lPYePYpfvC8sBVbFhhNRX2K5GCib7HNFP7osNzfIbPneT8mB_Wd6FuxzwWmcyP2E3HrvRV7JrfvztxnCqUZ32LP87xU6VN0K16-xZbJWU2zEX8zG8hznm8x10b8usul7YSJ5m-xzxR6ydC3sDj3W2jEX-K0qmMjbFr7FKcNUd9izxH3E3H3DHLPEW0P-xb7-tj91KG_4ZdvmvJL_Ji16zUk3-IHN3024hc3rRuRrq3YM9ead2Kfg7Rp7Vv8B7nptRNbbvpfY58_-OXciX0uMJ4b8VcM8j_HET3K-Rb7bN9f5PPmLDuhMX2KH_xylwv8u2zf9i6XH_zyRw_l2om_4ZfbbN8PfgnV34g9g7Q881s4TOlT_OihdKTut4jPTuy56WobkR23_C3S2IntNN1f83K3Na4_-i_zTsz4bwLbytdTe1udPRztWmeuMc2TsHmFmsNdn3HHkFrD8RAOQ10lPqOlO98E_NhGuGoLfTnS5TojhlFbzD09OIz7eq5z9nokfm6e7WkL5U5POdNZanVaxzxXyU8BgY-7AuP6scI1-eaRK-v4rOdsqfbw5Ls8ufG_V5tnZiFGi2tgSr2Us8457ow8-IJ6e06aePBRUoB_javzNKn1mtJz3U-e7ShgpAiRXdaUP3eqpZ0DjLLyAF2xOKmfNcaWHuAjz9PrNUB7PfRccM-FrQg1Hc_V7jwCQagOlhBudPdlsGsxlDxaPccM8Lg4R1npfmYaK78zX2vMac0zNFxnOkOc5b6O0G-HUa47Ln6a32TdV-Cti0vIn949zpnSFWb2-OTMJ2v8PDU_6a5pdV4vXn05uqzxVzfb1y6QdcrrXYp6t56Db1FLb1ePOfPn42k36sBmsWQxPyvUcKdndJ4gtwgdvPgoYssIFarM9wY44vWgF5U1vLG09LTCdtYV5mDrymJReK_I-4zaxwNAT-fKvdyR_Y6X-8nTz8KuXKlGnqDzSGncoOYIKEvnnS5-KJ7pjina93Hcc15s2Vxl9LvUM74PeD-sENxxNZaXPwvpmfnM5VjsxPvv15r1TKOj4GfpIZSHFZ0pn-fdsdYbCn_zwOUYT0qnGpbvVs08lVgbv9BZzRTmIuivUnuJF5uz7npds6_YI8qwcILpvjAYHgoM9sQ7P7OM0vnldp4lTx528Eyox7PQ_HudR7_rdDmdfQonH_noOY7rPo_Z4pOfu-Y2K6SL3Y1xpsvDqxNTRYkXzHSWVVjmy-dLaT4lH6VYnuxnPSGzOjE8c06UdKFiadTUr8RTv0x9xVU6P9uet5tg8LIlsMaD_Yl4gwuFayxJZw9vVCw9K10nD3y3WUIeqF4-cki93qk_d0EdVjoHv3p6H9OK09anMa_nmKXH4a6k4lVn_nOMmVU8j7Kue92ox3mxdeued8b9oEKimQt7nDeOCngCXAMMlpzvnJ5Uqw-4WPHSy2Mtod5zZBairhkLptuviTfg3fufyiwWm3DC4r9NcS001Cavi_9O4Bz7n85HyP-wh2foKVkn3HFhpVyZrbxKWA0L6tfJzsVzZiy4nHx6Saxuw_egifiBg822ouG-86qsPL7Dv56oyJrXxFaeFVknvrs4Y_TmDZ6jZfbzvl_zA25hsLHGVvAe9WjFS3DOI3dsZcwaC5944PSeMFs-sfiH3Z6d8LKCrS75DicqxGLi91jD02EFOPoywEyzH_lVK1BOeXpwlY_BI9r1h1O7bgztxnHNi23Ce6V0s08TxbkijhsDxS2sUadXN-fwALVYEgt7RmJPJt-M3RDscsCA8ZmYzJnwQ6h9fc5-1R4bm8aG4jPYqez4pfiwmnO0jNvj3e4HhM5y8_YY6ZXD8X_-Vlh5uJgnSwaS8G-xrdXqE3EC__tzUS99pgMT8EcIfry_f3ulVvAtHVtdKF0fM-O7D9x9ILAcLab7_duLRSDmuDY8OP59dpZ8EBOfc7JZ9crlwpLxc8_xPKmd7xt1nhjHSJAKAVtmbfJYPC6KhWplvDeRs13H4mPrYoELtD-e7zNf2N3R2iCUhhgPPitnfg43FEN-3oW9hVZx3im_r4XWNFwAj5lw8piyYTyM83i9aMdxYDRYZK54VK_kiO8aEO1xAK7z8EWGw7B7CoSo82rjfRZII27cXXj_9iAMYbzxIeTg7u5wRJR1osQQ9fh_9ijiH1ihFvjlp7X3b0eKx-zjHSX-Pz_X1-QlE9Ht_ZF-lllDiif7MOpteHxYoBBOFHBcNhESHVh-d-t0ne06zERGAxzxF7_Y0eBa-dmrt5l0qgQt9oGooE9E24M9RTgUPnYBR4iLz6Vnyv3EmjDq5zoay1rLDUnFBZZIfD1Xja9u3HezRA6wwlveo4yZsDeg05WvkUcqZYI17nIVQAUGCEK5xsIztJDrO96COIIG4WEN2o1wUfk0nv3NT96oVOk3JjJQWZxr98bjZehG6x8Cz1MJHvzbYrViYMdGeFafSwinWeHDFi7XSgfeF8vlq_Cpq1xeUgIASqCFiQdtuDd-6gavAbHCO1QziIK8oQMcBXYDps3WbuPIaYdEYyVPQgXu7wLyYY0zPdUL0xpxCnbMfrMpEzsBfLImxFUwYSJsNcK-Iw0Ce_rcFnR28NfCLYCZ0EMekpfDu8eeauNf-LqTTehV5Oim4ucOwiDm8QYvO-gBCcQLwuKI76FfPdZ1iN8Cn53AKCAPb9eZRzjRQOBoAZgRbXkjYRPR78H3Dp2md4A-BFrQggZz3MBT0CDxbgEOruEKogbtJlDpvnHZ1wGqCTiQO7xGMrRTwBdO84YAPy7hOS-dh_AU_XgxXxM9j1flbV2exFGv8Iq3W8fCqMUTZHh1XoN_IZgGvdGjgYPXgDAPdvKq4_ssE0dM8Es8ddfhoEDjffpy8vg8IBCLrz0KyP1sBOKVAP0RnTy9t_yKE1gFzFtENGx--T0D5b8SQQFlIu6V1wGA6p70eoGpXQVe_9Eb4GwGru21y1wJp__rRXHuJ99-8GG8uRf4xnt00H0mZq3Xi_InvBWIsrwec-E-4ol6t4pvvYeW82BR2EgifnWCy-tGCLmxgpxnKWBDrHURlXJqQK-M9kM58MaZbw3Ak3rhGCrPiREDfwfhmDXGSvvxYJ_Z-x57SRll5lWxxdJloXMAqLDwB2Q84f_1gq44I9PYSRhGPSpc6B7v0UEsxKCxQPbdyu9kxMYYAHIZlU4H0bBZMY7VXA-ADU-UL6DiOB8gA0rZ38gMvAtVj8VzsAoE3DUuNwy9SSLonjA-LAVsGeIKpqNGXBUek9Q9gkmsNpgfxNfqELxRUWzUDc4CxMLq1_1oN1mHDORY6iEfx8cQLAA9_mMPLRFPem25OlIUCrYuNLxjfwCQSdyuePngTaWSX9gQPwzYJWbzWq2anHsMThgnvz4qqJQnYb318_xfQI3ecs0QQ8Qt8u1Yox7pmVA0NqeyJIDbKfKLt3cpr5cuRFVluI4sxcCn4ShKbMTw1U8-DJYSZXEYH8HtFu2w9UREmOtV8RUQVAAORs0qHkMyQTBqeEEYkt2eLOtaT--sH1qIWeAj7neGN6F-sg5XxSNF-MjkIwNUMxM3-enJpmPXGPUzYEmD9b0Bdvh89SgFoNgaD7YWDRAtAsiwX5zfBEmBwHF9o-AtZ4HgxWxJKRvmolaYbeUH_FMc_iB-rnGXRnxtgIIWwPUAEvSWoAO0xSvkCvAVZIlFeejInzx3w2gdinBNEIM90FgoqCoXlGZWHR7meLSODaQOcASxtRQe6A5kNruYDUoKzJ4SRMAUdgdfBy7WQ0CBP0PXYsKLwdjPCoC-Z30rPoFsHXrPw480oUM4t3Xhk6OUeAKJgaywiA4wgzsHfSUeH_gIZedr2RVDAmsKgIinePMkJvEwF0aeOxpR2oI5PDlEKO2x0N5nrDaKbuDGI0KLAo7pRX3uHoyCjQHSgGH5sdiA8E0jQuMOMEHAF_HQOL2CB7r4c2AP6AJzf4QuFx8FcmKVBh8F7oNK8aXsDt8DWOC1iEgA9Wp8yfPg8S_ifmQbWb9LDnsShwiEgZB4d97juI3XF0EveeYSYARADXAEX3gFfPb7vnhYogn-Gy8E--GfYUwOAnuXrlWcUsXmWFg-9W68Kow9X_UmhLLICe7DUr9feUxCHhtHUNIvTUAiyHfaBfbAmFGk0EDzxBqp_lXq3ViDuHonfELkpF3gceNIq-CoV4vRgLH6EYl1MbAKAB4gE7xcEsCidTEGGtdEAoRq4hM_LlmGeFbcV-zAPk_lesXPXxHVWc267-dEVXHgqOFi-w9A42hHiuOGYOEbRiAEgd3f-cw8-cTG0BlwNkZm9AgYHOikgL8vUTfx40I7CCWYMT7iER4T8XjJNAMWAWmtIZ7rgOnV94BlYMEEAFbe5m0H3Y9OZK7qRe_w-i7uI8ZFXDjoA3ewogQc5wAwYdsGz82L4BxvFhST9UgN8Jig4RVAQqDGcGGlBcVevCAUkIWDDuJACFDoWyXo3tJmzJJNgxIQRWYbAexgFcKFozBSsWq949xAA4DmwT5gCY7zyLp-SNJ7A_SBe9RHPp4aPlLvbBQq0MwTwIrhEcXQ8aOCdQlE4WoJYoVjG88It4eARJk-MiEBVtMT_4T76MDGuQAPVV5OZLqxM6A37zslRuwhOuqIuhPGnct80JfBfl_SYT47C__PW9KAnsrHVnz1mdcUIHUibj10noRrePeDW8KJYZmi1llHwDvndIOPedwINlrs0g1sxl9FWAKcF2TX-S-RjBUlJuBY0Z7ip_D3sAxoHQ7UzEPHiAADfHsmwrB93TPOAfBgW0AXRPXXnLw5Axo1HfEGeTekFN4uXIEIcWFYogQ8LY8JGickh8SySrVwXmwhkIdwBvCNYCY8UQR_YtR4EjjAIiZ7UgCTzAk1Oy-glH92g2wuXNozCRoVoMgr1QkXJpyeCeh49bdSABgt0gMexUY8mtCp5H2Ba8ULoiZlyZYyXKB_bALGGRY8AZWtbFnv11u3o-lg7zeMMmM8oKeA4-L59X3nDYGNnirFiRrfcp_Orzf2CNqj64dr4NhgpiCRO2cYGohWfYUpEMLqeu4jTBBi12FWiIKqiDe_RvBa21Q9FgR0QEGPBaV7ACk33yAYf1Bm7AArQd2JfYAjS4KK_hksjAMN-LsoVGdJsD8NOOIPTilsQhXso4J7YLFYPQ-ADhY__4FsOaYFqIA3aAHPi0Xf0CoUVWAbXKwuomHf8DUevYdTZcDX4-pzT9n4Gpd87IaHFg9oQ5QV43fHxb_gx4WzGFIId8_3TWCO8-gEC-CUAI2If535hSl3b_wTFo-TjCtBle-ngHRYLbxrBcc3DxBbaLiHBsjKl-Nx0ewbm8mtuwEsKi70fEDG8N-JV601Vf_QxFqHn43Lk5XUwUERHIn6Z_Qxoxi46kaobh0RAKwDTwkbQMtAHuwHIc9TB74YlOlRHftG3AMOdfh3yxkg86ayV8XAnu6pJ3hnElrzI5o4Lw9sWN2VJyEd_8y-nJZN3J1FBVoC-7TXzro68G329l40-WAYYeKC8Y348ehdVxBqjCg-Xo6L38dBQ5ZwHRV1fMLJwk_j4IJj4MfZ4FHswHIT7PcmSBeTJc-684JMgxwBfgSZx3NQDA23ey_0APAE-X2G1-M1fPUFgQBSRE_jPXZkzYA8d8mgZS_qaHgh8AJacxWoK8AE2pJXuHA2HcJwX9hMNLHiyThuA0tnE-AYDy6J10KlBxa6nuuxBob34n0ONMFokPDup5VTCYx2EOKvCtVndcFtE5aHZR2ATZSh8VBxiZPxK8ds4uvUkgg4FAgxkae-a18xJJDehRsOPO99yf3ZAMJmlIHiQSHsABaCYXHTzgdcoO8DBPMs7bkmMTKbXcf944Ejep09gQYxYvxJV9bgppJA7GAebBvm3SZItEFEjsUjE53QUxYUegoEMcHyEAUCC5FvSDvbMQGpQMuCEZwoBXz9DScYGyoJhkERoAtvggZDIrIAC5cwJCypPNilYpsd-ifsIWSg_ufTM64KJAJtwGTA8qD84YMG4Bx-DYUIuMEHa4xEb3SrNV7I1sGGN4Tne3SMrbl1wnC2O3nitcbh6TE27uXB-EjNC5D34C7GfUNZgim00g-PebEmeDOsHO5c0IoAOzf50HANPmvV7aCV7FrBM_CEwzP3oAU-Rk1MmuD9PKDBWi40EhiNLrFKHb7FIqHwchEwoe87UHci2YnTQQOOBajw9lWMI3tyD0M4B7ggeMCJu26AOjzSkA_8OcMG8JzYpwcbwGOe0STYRLEJcLBhg6H22XBY2EExY1Kf7mke8AGwxjJBOdi2zp_iKOcC67TFb3pwqLMKntuE8w3gHURYgK8XYN6cWwYoYQGAguCIBchZu1tZqP5l_tKzLEJ8k4rDDPRVeHDw74mteU7CcxFKqoXQ6LnnuWjzw0YdBfiF0gGb1tRXXngq4hGQNxKX4vBQf4KPntdv8RoqDBoD4O7vba-wEux8dZ1EKQCnDskBFz0F1Aawf-T0hBI4J_7ktXh8_oRFnPC6lO07nUNUbsYEmv0eLRBCvRk5wZI9Lbi9eS1MlgNvfET8AihsaFAwMKwXcnaDUlGnNXSOQCYiO2EDG_Vk0TMzXCq6CLZOYlUCMQaGWfEUk799ZC4rARtMRWpw8ImMnRPqNEzTBzNZeUgAPZ52HxoNKpeD-cjbWAxsqZBAD1kciVcOfEHBvWeZ9-THriYGL7wz0DYBu4hNkLrrSU7BwzEkM00JNz47BC2WkLEMfgK8h0Och7xmAFki1ssOrey5N7CW9wsyFp4_mjyZ3cOWCdgiIMFh8NE8IruRTTUeoPy2iFUTx7o8-iCSaAS4hRvAw-KDqfOKnm8MXfbjuemElAcs3xDlaBMUDtpPKBex5en8a0g_lAgejvIk0XXiFzFDfBRRaHjjioxqLhhLfLyk-B7x7PzvE83rldwALVPCBWK4blMgZzDzDkWFpKYAlrjwIACOARjCzvlwOXBCy7uFGuk-vA7xIMAVk8WQkCK5BNOC78BwxD3U-eL_WzHwA7Xw2kZ9z1hQyw4gAX97XAwPhCubPUW1h6dMPAFxFIRhrdFLkMxlwkuqh9pR377M3BN0FsraPYeEHEJABSLCQOIBtsantOABRmLdca3YLv4OTV6EbLYGfE9oBrM8XR6De7xMs151erbCmjniq-s8cAGCYZEwivzww0uC4JlxYj9ZgAlehM6xIfHERCZOvh7Ac7z5irj9y3wDDsSc72ky1sKTbJ0sS4FbbGZWoBINrcRt8JXdA7mXXPBAvBcPStjECWG_6IKnJu_uRWv5XCK0DQbEIiWxhyS8na795LlgFMmUXPhzjoLx3QW3zie22DCxe0n7rvqY9TXoWRwAlIIJTnn087r6tSQYgMRIoMBpXjiokZwOcbiOIBuhEaoAM_YUScrdTalWAAd_cvNUGY4fmwDWI0KYYGK7OlEK7szqXiZ1iS5A-Fw9JSQis0_TA_X2GhCmYYyCCxZCPVssjQLe9HkbWQirkWU9F5DFKIBeJysi-IT35D3xgtbrRh_VOg_MDJtF2aYVB_0ySwD6LuLNSwhb-nipAo7aOAwjUt9fjw8e4nfAzQZ-uEbzUoyTYMniF1PD4O2DkAd3kg-engJAxggVbMmjdj-nRAbOZa_vZd4IkIcPIhw5QqhMXF1_6sInAtUf8AqLh76BeiSUHYR9atp1slSOFkl9vJnZEzwMziEUwE2AHiWDpARTAXLSDrQispEr4mkbiAXXRajwuBbjb94-TzCa2EcHKgDFYY5aAWghEq49UsR-DsycnyPsA5wTgYQ_QJ0BMu0CeQZwdwv9LOflcltZ-IKgK4JZkgduuiSYKS6EWIUXfm0aPmtRyAMIChU8iq-EuzxpJeuUmk5xgtzYC8IDjg8vB7EDO-HAbkxrrAfC1i-3JmUgPj-DwqNdRNqThwYf3qCU4KE7RHJJmE_zlotgd-Fer0HcG31kaI-1BAccfXhrHqrQrYPp6FXx3AYi2E9ZJrSB33hPazF7AH4J6fAs_yQQmokJefBSAA6Lo0GN1fMBH7V5-AECOF7lxzfly9iApxBeiFOB9b2YgYD7qDa9GW5abSC06IEkrv_qq1ZLEnA9WOARQBJt8mNxQfTBTqwZjurBEE5C7GOGESKMw5I7wDBQGvAiCPLNpbFWtWVcnmeH9zEuSwVQ4SnfSqA31NJWm6cPCZjc2Hs7Slo6wYuVyuCWG_-APTQwyE2U6Z77WrXQ08Wb8IxHvSC-jlo6GgygJEtNmvbLC0_QDZbUWFJ2pMN-IfcdvBJONLJpviDKcFy4MRzg4bkVJIJPbziasaBVQOwTE8CfAycOEw1wFXQUHWYxBSxQWfTLY39AS2b3ZWOXgGeaxrny6pZRVCncPD1iAuyUchvboEutTGD5hTYmz_uXDpSfx11WHyw90QA_iexeHw381GODyvHwxMBgvYxX--Dg8MO8B5zSQRUn6B9bgR1cOcgy4Cs4UQyyN2AIgQg8282eBSvMeMEK4sSDwQY9p7aui-2LxH7QagIAgcwXSNlSDbCRVY0HlNkDc3N6MPOjmZQlNtwg9-rnCbPgq716cmTmyhvoTCcDxJPdBbgWcxU8TTRh0WF9uMYRzW1BfIiocPu0miehwAf4taMwKnppKxXPtDzaBniNNHlUIM3CPEUoIDf0A13NRJ0KWr5veCLYEbB0FHQErYHeCWkB_BAznpil4F-0d0CXjwOmx4fMQAwOhNjJM7lvHmW8s6UBCNiGx-W8LlgHnSx4qRmNzW8uMcQL1zott3h4Zx4Tx2xextBbcYiYAagcA-WhoeXltFAC6_MECZBRsv41m2_l-Zew23P8PmEV0htTVipwLmc84SlFl98J20IYrHzxWTAnwoSVBXh-87IeCrPJaFt1EAcYY8bYMkjbRjHPnjIuozTbdeHo_S1wQ8ETcW8AgwUL5lcPqB_7yOqJP93xbCoAKiP29XR5Ao2AjjcEterQAEvms59slRJwpx7PE--Lr7Q2C5b0NNCYiekT2IMPS3-GeoBGobUNhM-Prut6T3CKY-OtI7vvbJqkDvbXh6mDd09QgueQrVw5eogKNMY1QULXGQzhOK1bEod189QFc7mat0ZlTB32RDh7PF9qzqUrsGRcAobkvXCwRNBIb6Y1TY08tlh6RAARwdZlNgG4Cq0neJuaO1n2oC14_uhxYcHV4-4hRuywASy8VRt6yYOF97w6mFpxgUzTvNwAQHC0m40PBBtUgm8LYE0cAcsCAIVlDQeTR0NQtkSb5WiwcmL9eksxcBi-CZB0Ylmm3fndjH9LwF2P9-GosJX-QOi9-EmIRDCC1TcgAMjcxNmNJwmAO2sMTDtereM2ptRxnPaeyqSbdW84UKIKwXw4hM-zm0WAJFbhb1iaa4CQVoJVL3EWDDfZMcvresYI-Hre5NZ7-oIvh_MQ0opeJuMEATW4E8KdyBqnDFUHRAECnrcABNZERF7W8Jx87Jsc6x7uF7Ofz3tyCVEmxGPL4JxHj4MbGg_bevMacw0zJVUCep9SMVPS7G608hpSfVqa5S9nAizryk9BYkMnEt8e9AX-7J4Hjtwjk8NzGdAihK-Z_YwFx1ktvq1oLy6qsuXtD-hfspHgcc7NCkJlednT5FyD1hVxeIASgXSq1WqVUNguvjcI7aEYmAuaCJ05xa7EKDBcQ2HTsLoeMgQHqe-JuRSfbRCeoZ16vLs86EC0nhuehMHYa3eHnj16aAT-TtwDdaBG1STkyI2lwcy7EQgggabEAl0lYGKzoBsUH6xxPzzS9Ky5P9ZCQchvzzKPm10heoGmH6ApHDUuQqVZhsnXDZaBfWQ1TfmAHuBm6905QeCweLCV0-KxBqfGttgN_KRtqQ03BA1ELXHXDfQHY4bfzUQ4nZavACsx8VuWXl8L5qGvDKNJVmaV8oK2t1PinGcjvHtajV1nqztwcw7HwudEYgShN2ITRMVA_Mwe21lchZ5Y2CZOfvQj3sH3gK1BBsd7k5x2Zw3_S9-sCsFTRnQsuR84qCweEBK5cnjbxMcDtQXaRCzIr3lXGGEb7ye3YO2jRfIpPiOjidMg1IMZ_6KPeMKfPMgFe8eGrVt5KrxksafWlZ6PZ7FgBiJpgZuzHQCccqfpIbqJoipMxJzw_FcEpxT-_cFPVIsqrGiDJbPgz1HuYC34tKTutl-oTcwMNLrwdydgyNNfkEa0_PwWgJlxCCKhaW2DqUlP1bH2UbOFZTj2W1QoBUzqbB_W3WcsaaW7eyaEtlYwKP4VFMT2QkmxYiPH9BwlmtLA35wmtU9cx31PG2HYh9MAL9lcjahu04GdA1AUwhQ67208ANjHaAIgGKDBKWNBLT3Pix7to_fma4DQnuqfPEm1JBf4b3EH6P8Z1UuQCINrsnvrzEfIc0HE0GIoG_Guz7fUMhKMrYiId_Hst5dhZQRGr--4cfr4YjZIjj9QK8sJLc5eFvme5vcs9OOF8U1Y1dsL8RR26TZqsEKXFLtY5HCUJMfAwfK9gEbjgB6jmFE8DTj6ehTNQxj2tUl-n3hagbEsuIfWV42c35Ajot0J7ATWSqAeMzzEVjMOo4HY5Fa3PjwCbPhoq7PZ7hNTw8UtHtdjhuEJBb7ozm-WD8XENZ9GI4DDPVi6Z5lThPgUXXfAP9iQZl27ReMEJtBEsOC5WapwPusNgaXjckOZHsDO5rUFGLH3ukOm0olHMj-RQykX_JgfqctSlQt3ZvGJm8nC4BQBU7NYDc5yAq_XYwNv8ngGcH2gjuEk0LMmALyEdcEMl-lf4MWUTElcDZCRqDREltWK_-5x6VsYXzAYk27AP8wt54qGeKKO5URI8oxBJJQt1ikVPIBjW5Eg7DER9CV2vHbOoRXrk3DTGP1puvctUr_xJ5AGPggjBq9F6Q2xc5l6NS6hagMwbG6XtROqnBnIEEzlttIKrwJb49-nmcUAYA8iRGATr1j6n0W8vNCJfYvS32lpEaEsnp7_l5dBEtjQ84SvTaBsSFFEmyKmDvCVwGC7RfYBJ_VeqQFhvSyAxlDZU2BVt50HzZn59mtwC1qO_941hpE0SW--zOYwgA9Wedls4GmqeXbMow_VBm1-fTOAFxaLz79B8Pohm8ZY49vjBOJbixi2qVeAE_EW4jmM-XZqgM5Z9ZMni2_5wPF2hFQWQr0iHBDR8M-YLe6-ZR1FCaPjkd-imvneZsDL43vEZABZ1D2ZaV5s2tu1SjTkCXgGvqharMBOHKllHV9M1aCIezWK8z0PML-a-iUEQ4GdoGs-YIrlp1W_fEcF-1oDadoGFpITD33h9XCjcE4Ybbf-tZ8noGhY6N_03GNYYYMLAO7z6ewlDm-61AUg44uY8On5Oj35v6IJ_7FwPLML7B4C60ApDgypH-gVOwCknfgSln0lPWHNeWA7QyLYzFcvb8q75-oPAJmgcwVJJH-Gs73wYLWCS6yF5UsuW6XYYNtlPE_o_S0GtstqgCjsYQE9AiYK0OSCdKI-eLbL0qBVTF5eNULjgYHEtHGYe6sVdgtecrqmQ8QujN5iYEwFRvBWdAFA4JjE4JJxifKXbI4fG8MuzfFYkJ14tZbf7dE7An9DNoANHDZqMJfuzhOWQ5YI6LDGVgA0A2H0tN-Px4k6ntVrvyz5G2gc7KHkgJGg2574AIiFhS0mbzPtBIzHlUkEbQihWQywmOMKwFLntDUCbPwW7aBLXSuqPQmi_SL-B12Gt17WqFTrv99xFE-xK8ZGJOwqQ9-tz0i8brE7j43xzAmV1dKBEw9fUzypQK9PAPaDuzlt55ajojJHBgZaFMQym-pp77lFtngyEK3iWO2AckGKhQ5sOosWTaqYkGVloiell2G0Fp-AqBGje2png-chlY33-oH-ThiEhhD0bZuxd3FiqnyUQOqyvqvbFx-rx58REDMSQYNfOCYMYur7ACa2cPBNoPjZrIS8VoGKeKysWzKt9ASedsLIyklwXJb-eLQ1AD-LLWEjS7VraaKXKC1mgjvJ5gggdJ1He8x_Vuuq59nLLSdKHjpGXAC_Ym2DM1TQsOdY05BkCcxtGyRgkd-3RuTENo0O5e4WEBFD0XBjfn9ra65DwGQXjVno47a6M1meCg_2RAWb9RFPa0QdPey5-hG75VMSDuzMM8v1vO0BzTyQqXlYDErL75UzDmtm8J4LClFtjMTxgNBBAMWGvGLgg0RgSTaEspUWDJjxt3nCfTAtmzrLjgaxIhCPW1AcHePDz-J_24M9yLVBAJc5kosHirfk01K326I_IL1dOQRRW08k7kRUQnKOL_EHwerqcH8lgDxZ7HFGM7lYdgKLVfTktI4Pj7fO93iFB7gchobaEnF7joFVbDngKqPNBngOT_Sz0Nq-tuV5vgfnKDiYkpBpEsTTHh0sqA0vaOMXa9Nk8qxsF9_cVv80i8sxMWKlSTDimamytygOJMBy2JRTIESP4JH4B24maF9HJCbx_oPAlPoNICrvhJseNaTUhdU4KXgEq3fA5ghSB3EH-wJ9euACL7GSf1wFa_LE87IboA2hPwprFm2qdAVSNK-3wn7Gy7464VBGO3RhyULfWhfkCf6ByYPHrdvzSCLdaCKcNnjyCcbC2oRPhHUh0okq2zqMkTWTiWLgp3lFYrFuBld1vMWHmASIW6gMMEgpnxbK2-eyBrQG6hcI1xa0AS_eYQ4AJ7t-MQS-31IhjAEd8ric9Qb-V7BqtMsMeMhqnIvIfQFgIDldBw5mtrGvv2WTbEc-MWqcMYhtPeUEmWVUL-kFujlUiKxDwaZaDFmTzErUGz4cbBVY9W72IQI9zh69fCA86EryGPcQtDfT2Z4AigSLhR3WbRZ-zutC0VjeAlCXXl3FWOtbBYr3uKY5n55CfG_jO1Gs6RGwd4V60IRDePK0SdECdbyZrovdSebho7EgCMGjkUoMcEpGiYmiQjA7Hg__DXaBmkKM-EVWtGd2aUCoiE-EJqI2QLDDx4ha501oR9_flhWsSwpy-eqQEiBLAvTcT7U1jhDD36eXRh343uZpFP9y2GnbrPXAfPhVaDv0A7RkY0SFhNhDCX2GfDrN9AZVn0SJZz7Nw_nA5i97Ndth-_FDlHr7DPH1cbrtbDq_CkgFeGUAWrO6KOENB1EyRQ8lgBCdcDH0jpftP5blDtjlY5_GbbnHcYMBgA1sj4UOqzRbUA7e6B-R91ivMtud60n58489sHWUUCqFOcYCnr2Da_D04LBqqYOlrjh5C8Q9YBi3FSng_GpHe3jbhwkI71kS9BcXIzYAp1ctVu6Id8TZ6zUx2oc4lwHuFogk27BOa4puk97QeHvaoDJDvwQLbQARfUmfbQD18MPEw56XfVPHewMTzNT7drx4_OTDYyyet1w2T-KTH0usrUqvcMQMeIKontG5g2kGQawhpVi_c_MuWF65W_KUxlpoHPQ9LKsweTg8PTuvo7_9uYSiBjEACWNYvLLpDEuC5Jt2v6MbNtvHA53JQNMLxCRrxyQ6QIuIl7JNwjCv0dLwaC85PMBc8QRyw7-gPpgNn5K8umx4XOEt9sGRUg8LilLbiAgyYSmTx1Ms1vKEoDe930PQyRUSfdiql9AGkOksGUB42RFMAG6A1fD6nATAbq_jsScNHoxy9IXF1cmfx2qSNhDgUJi3W2_cNjJNmN_hGbfHWtVzTB2JWUDewvQR_mtNsygj20V5WnTmSOb21v5O-76spYDp2C8H5k4WGVwer3s01k1MYkeP1cMTIwO2gKC9qg_U8OS3Iu1BM62XtEYHD8zj3Q0wTYjJMh2LXdE2XKPnu3LPFp9wWiuAauLSM8q-7Kgi3MHtWbpu1ZMFhpfGP-2eaJafoiS-ap3WjEHXWDCibCjWdtmbWM7nLvjOwzbIGd_rgHGOoMIF3MbCwFgwC6KPTsLyZkB2d0eJYbdsBXREPP3DxqRZnkbU1e_y1hlBmDEslLXyjLj2d2GIxVeyzjvYbObpPc9myL2gXV4R5_NBRIvuN1s6CCZAQcToPEm0zxLAuSwKMLF_Wy2wTtMcRGp8c0GrQbzBbGcfNWSPv56GV8B-hxUoxHQrQHnyEXSNLgrkqdkzzwrOt4PcHHxI7ykKgOmwJ27iHi4PhdFGD4ecTHELmCH5PXWLbLz74rreDqhp1gQ_UUAveIeD8I7PQitwHyYxbZrBPsNrKQElSI9VcmGlaBel7gC1iycgxuQfL2RK4kI9lgcIuGEgyU3QsNkKduXRgg4T9D86hstGWA9ebQ-oBVwO-HHAxw2xBUlMSIHFPkc4IVSVr7eLIwjMH2wYDwls6G8Bslkn28PWtP4G7qDttNv2P_vAPeOCDBmvHBPFY4KnfCaeB4MBYmYQ13LYxuuK0T7P9UBP542Px_1kVWQ92VkE04ETJ-4e0nQKWkaZLeA6m_lx9BC0hj9LUCKJ3nxbru07InI_BWrz5tZZGbCSn2oy6Hqg6vwZcMT-qft-b5LFXuxww-RsyPFMxfaut4vpzcvcVguVWILVgdOsOEGEFTxYVkL0JI5Kx1CyCBlo-FxsmEcBJl_mxS38sLncNh3TVz099jgtyHZCVy6puWd0ma9rgA6hchJM_3Fatp6UZRkZ7rRaxyeJL-AAYBqeI6HkdR68WeInnfywcG_Ds5nVl2YHzqlsYNaqAaZ2EuGT47A1plmndUZPv-46-Bycw3hSQMstHcYcLVQMItsI8_E0c-ZSnLcCRMP062HpjMcIYII3oYXlTWvqqrnvB-pxNXd1eByDMRhAACiuBrqD3vERIBJMDSwKEKlPPB2bxwK-f2rbt6M4LJ3InolVe6miM2kt0LTWBtU7WWx7FqdDMCAREJChIg54O-Akus8GAus6CZSEz8sCJh4cXsJ3ERmxh2pr5u3IBzAL7h1HYVWrNIU1s8z4edvVWJrTvubF0qAV7KOHk45cKbgYTAfLTOcF0Tv46pGtPzgFYMnBGnyJJ7Sgm7U8VGCrH60f2kL8d_YABufhHIDHOQZQGHPU_CGkCV09zdAcnqVkC1bmkvfCJVB1u4B1isOIEKWrwf5X52nYFHCeZk0BKuYNA15jFFyXFbLOsQGrwObStHE0VEj6uEHrwJ-6Tnwj5C_J2Qhl1hJF2aqnGydsOVvyij5IlCx2XZC8N_X0p8DmSVYnWHT16DkJ4qwhwBUQDK-wGgE4DiaeFjLjewCTCVUBxA7sAueNc7A-n38BBZuEAewFRxM54MJGHeBsxZ6BuaZwj4cdYTct0MNFC6yEpTYtP04NGRbYQSBgizXcxjaM8GW1xB6MDRf6NLzvCP-I2MmBIcNgCIqH3ZZgpfyydCFZfhcsNLnN4XhCMkRZHfcL7wM_gOPslEZRcSfT88jEN0F3HOUiGfJAFU6C1zssmVlw_7e2Yli3Zmlo9tDoua82w3HVwu5W6dES17TbHn0byAnWhe-y256tQ3nDHVnxaB31kc3DB4cWQMHtOTuHaN-WnWHbOP56lOtqxepJ1GyCSKyegqIOT2iyp_hnuJ29Yp9LBDPKH_E40zMS4NHstbx3xh7347CkVc2LNtHDsjl1eJSOx9GVnQ60AqJMA7dVb2u89RLYD25Bi14YPBEr2KdXcTkYR8CBoUz81EGUZOUfojO6OkIhagcdYAHC3t2pDm91ApQR3HXZEeuc8chzWnpXUMdkJ5DtlO2p7w0gFvJUE9L2CAGc8fw8CJuNMVsyyNaA106zp6CfK0OtgXs6eo9Q8LQGCmt-qrW_lucFx4uUCoFazSPwUWy-QPdh34NN9XrR2cyiydWfR13GR746TUSy9OUgkqJSkHpPiNPzoiSYFPsQ8AYE4dtGZRAEvnvZv5Y86NV15xNi9RbMPBqGMyzEVlJFoOtZPNkJTmYo1i1FS0IbkMXC52muq73jDUFI3WbN0IPXB2R2GIzJ0lvPXm6c5DpPszlevNwEDHIz0DUI6wrvcK2bUJkBcMuTGsyHYMPL8efFnqwWX3w1PP58jrf63PEES-IC1iH2HTbTHnwUzhQnj51b7WNbtLWPM52eV2RfLllyyt7gt0xRTcL_xR_34CgWZyE514alwQYPogO4tCwDvT39h-lba3Qs1RgOdnFkEayT0JbKsKYcbuHcttotS8Y28RoErEzYhiaxtZYdzof43JxlKSHDAlmQ-y2QjtEpR4sIG89HXwRUhzABG6CWQGZWcFl9gO2xt3e9rMgn2p7pbWwPfO8FBOqecAwz7cujiwvYSSi9zaENC7SN7BAqq0McXgQSP0_W8h6ni-dgmZgJsXLdtz0P_b-njQvPY5W1jeLwWw9KPB8Ckr1dWCZq0ADQz-3UM6d3NCsOnNLQdV_hIDrEN-P9lLOC_N9z0_KOPgqeTBKanR4CF2CNnUlmP-V8iFBokWOKzneK1vFAW_Bsw_Fv-GA8AfAsVidV6S2dGIMdeGzGP3arEqBPNwjENgf2XrWHLl0BA6w2mwLYLAeGI1uJ5xgHKLkTx5LgMvgfYgg7UmyTYqlYvvemtgIhm44xSc8bRLBKc_AObQnWKkRLRHAXHlZ4NsDuw6YvJytjCe_4x4jiL-eo2Eprb4VNT5hFgUZNe5WdfkSkOAtg0TQMDLXoAZoFO-D2ZUOnbtreAE_Z2Zjhgy_nBZRoE8C8wKzExGINB4ocPSM3WVIte4sZAIhWefx7WkqSUFbnEBKuime7N67SjK96EB0ocmEKxaoYnHQ6hwNGxjtcC3eIJvQ_Xf7haFaOE8MhNGBeAGh-TB5gKk4uZKVhBeqOQcXhByivqS0P14msHpxY54mNphP-2YiiBBC4t-5ZwwUnRVtMY0mOIHQd-KTc_GmHTEAbgDUgutPmxczK8AmjAECGyRYzdLk-DukiMNr3FaNjFsxL8gWASEAG1CZaboLaegRozyBIUJ9DtApJ0GautE9rDIj_FlZV3GC3bsCJDd5e8lg7fkEoPSUsREjnVkHndPjD9PEDvGmeleW3um4SdKN3_lmOfy5HUKV3NMCbR3V2mE3capWAFqUlptoV0K1FdAIV8KsamszUTSvyHtsdEkzPiUUYOKbtcAHbs5-ESnoSLiiDQz-YPmgSxXwb-01h2Pw9bIyAabHEdjWIZhyDJ5EWyhK3bWWAOXn2aDfDcKk9ocaUWzpdQwupLFCDPiTrqi3OAu73qc20IW85rhMTA9Db-0Awx6lZn43KAFLteUWV2S48LsYhsMPBs-dQDyekwatscVq8zfkWs_AHln29l5_2d5xkexM_LFS3GN8mHMBfPB2Iww6IOAIWuyYECvuyvjqBKhoRBCZ7m5wBqntqfjm7xc5F4h2KhauCZti8CvrmoQp4aIz4xl0eGX2whK_bAOaUpgArN3fumBeLrB-W-KjpruCowMLPChpE5U4U1awTAAyvMfkBnQGBsMH3MDKgFgCx2ngMp8KDok3tON9K_XiUS3ZuOYqFpguQnmxFWDwbuM1BiFZ2ev7Dj4KchLoRPsAPvTdj34-EoRY-7U3QmI7rdsBbLI9bqPb1wSJwitBJLEdkjddNdhvgh077HwQIzcpqiwxWNmrwArYNmKbFK1eImgXEl0gAw8aEbxv8naUZoAO3ftO8QLaoymuKHgvG31GQ4y3dRTExkihPr_lygtV4LZPVsKr2AoKVMZ2xWaVpB87cIppgi3BW714bVGmAgut8XxU_D4pxJNzbUgByvM4_eq81vkr950NhO54HnMHns_0KRzQ8Q8E4oWutwLMdNRKBKq9ezVE8oLGjPrSc9aHZ6xhwGxHfkQD8Q-wSnOxaHZ1pi3btj4U5hFJzH9ZTYEk5OUQPnwH2vwHj5sitnnA0mZMXGiGKXakWTKTpXCYnJgKPiSEwBZOZXj7Sqh0DoKrm2NpSL_u6K6uewXzAF96SHTLWQsqG5d4xzofVahWdKo7uw6MSJs5gNua1hZt1LZav2NaQz-hR3ktRLE2YNyH-dIYZiMDOJZQ0_xnCjkK8XQUARIhMc-zi9bJLu9lFb-wikPD2VA_ACOz25IJnirJ1YJzTv9hegCl72D2jnrdpchD95fEPO3K-jeWWaGWnJz0OFXI82rIE_j12AOk8TiCzislhqk91rARB0Dl3Awogzeefr4eHb46Qsw9yYu9mhW2JIFA5789yYaynobEONnFewVv-DagHjPcSspUNhdU5jBxqlg2vDvkz6wCWvh3vBoNM73gMwKn1NHb92TBhATL0wEZvHGrFibPtqFuXjhPW4aG4My3Uuxn5T8TPnnxd5nWvYjO1h64AJnDReb2zh_EExcMcwCn-eLCCy_7zYkGdk0wuPcN5OdjRNlHMCKjL_k2Lk2zMN0trBbjmZf-yxczFMWQ5WjoNIHwPpK0uPd5ZRUJ2zcahfk8jjvJyyekzaFQdKA3OHva7JCczOUunTNulz-asggVSs13dFAzfalL3mf39DJt_7uQcIhvEcGTvIRLIfr5dr571qyOO5OlODGiAZ0zjcWp0dracI6gI-_Nx1oZVxVJry0BX60An9IUQYMKe1wsHrKnJvgAInpcSzh20Pw7Ht4Ai2VmcDsD8PcduRI8CeEHLHiKjtuap7sl6wRoep7Sx944k4SkJa_Aj4TUe8qiOJYPvOQRzOHa1mMF1StM8wCvVmZoOoJooOJ95sn7wIiAk5Pz2MOc5lwcdzztEMhHbqqYRIczvPDhzngdh0hqPcmMoB6qH7yEWmdXKlsP58HkG2_9Ctqyy4wabZSvds967SPuDXiXxYh5is_hOkFnxsnxM5s1L2RYNk_EGKlQfZYleqUDIUmtsPj-cI2k_1ONcgvvtP-JtLI3kEbGk--zwOgdh2XfaMPyBBnpa7ESj4RzCZYIB68bjHEHGHKqVtNByAdLhWexYzljVZ_cLQtaeZcum15napHpNqws8jYI3wRGLQ_Y8tnBes0MCLVAk3MESHe_jIfzhkMTLYtHHpnOwFVjhtrrLQSxspTOxcvGwoZhL9wTAEa2OtlzPeu8l7QDBw2qOGPuJukPpT7NPWCxx57Jzy5mXC99OMDmsmX3ssuSP8UxQeoIgFlZAwk6hik7mPh-rvu26x6ThQuYAb4vmHWITmwmftwCRAOW8B3wML2inFjvpvEAHRJ7Z8yfbVwlY4nIHkUcrWC3-BYXcRFgvIX0E6cvy75Qwd0eS6PLNhdy2b7CRazjmAfXzcKe1N_vDIsX3lPRmSzX2nHCq4I3TWX1BrPxWHID1ms8SmmNhH1VkVF2d0xBTs-PR_qmLba2Xk8_MoInVzms4gzGut6q_smY2-OuCLqBadyqBg24sye32v9x2tjcQq4MpHAKYbuuLnSUN0yzqeDTVPZ1aysc4ZxrvFABIEA-PMg6PXIvp3vpO0bHavbw4xHkJl308DgwcVYJ1v2eBFgMmWy1Z1mBS6u2ucLS4nfUg-WKd5AxvY0YUW0G3E0AygBdvR0ScrxGjQcFcdOvoPRG62AyQWC-isyM9l-f6KJODDRIxJ3swboUhD-5R0qjxeiFbdZhYtalTost3h5e3wks1FxBnCK63dSmOAW03xnYDVVgB_miK4lEhXgsQ9Zb6nZ5mr3DZpHBbaHheid27x6wOoR7t8c6fikk4QnjYgIy5PJ57APhOe9GmdeS8J6SXByI63MWT3Pje2MWGoGNOC-q2inVHljjm_HEgee7LogL8GiDqMm10W9uOq3t_BPeE_vi3wEy7N4AEV-KLXj_5_khIj0V36TT7hC63iPt3EBBGaHcVf6tTdCgW4cJA3g_ryuHV4f219z3ev71eNIdmFujJdTiKTqRmAR8-9f3e10l7X3h2etV437LaP2A5f3q__PXUBP5uX42gKDu6wbwgD3z8efO3HPp_n7l41OcsYU837WIjsqQ3iTMdBuozWxp6gNodox3in8W2IK_aHz1xC8PKvAVmhbd69brtFFiBH2-F_DBfZq14wCFbSp2cFfruUX8HcVsH7ke9uzXfef8g4fI-rhPfR7zNwSwB47qCM-aTJx6WeDsC0izEu1HEazDE2d-WKwsNbeyaTigbbVm6dIuLS4FhSWOX80BQdgJ1Se0tBi0Vo7Zo48JGn2bpJg7vtD_MRiHLQe1gsrUcB6tfCu8cGl6_Wd_9EFYIp2-96WOh0oX29GFh_EGknvjlLJlJ3jZXp_l3USiGSPh3901VXILPcIG9yqsgFsSa17zr-yPzeCeR_c-CAWcs1noixMy5diZXsGSHdfM8_7QFx-05HtziyccabEFsnxmSP81TBqczO0ny6TA1E6hPPOZ6h1HYWyZFPI93jER3Li4IwR62ao4LLGC_Jav21iEJryGqqJ5ZbrTcdotuKHMyCpZWAbye9fAhJ8DeyiwPQgnty6pHvEAAdT4W11e_DfN3XG0H0T_jAu_b2gPoTZ4NVAuQNU5Mg995FzU7bBkNYZGhHxaNvG4Ej1nPBmqbr2abk7-wVyMQ21rdHBuEb8_l7KIABd6mhPlITGzYzWbXjH4nSua97eJ6d99uFWsCHBSbLRUe_CHh2ew0EKcTWVjxyC46Uk8ddorcOz12vLsarfNI5rdei3oXUZ9czTqEP6amH-IN2f85bVHDuBvPBSPEqounAfA8-Vnmu297AfToGRDzZ4Wg_dESjjGXNbKP_ohIKDg-LPqCi0wCMkHcXjjzIZgh5OXS5QNQLk-vHMGEpiTd2m3rAw6G0OuYgiJOgmU6s82eP9sPBnE1356pRlE_HNYRhIBB56_Zuye7hlcJla7D-Q0E8NMm4dNBzoQgb3i-gWUskYNXipWxVuTA_E9AIE_ojeanR0UNugLswkdgx6jQn6GjliFbx117BJc_TmYOySnihzMoidjnO-kXnQNsoD_WWgdro5fzWmoK1m06hBHnaSqh6JBRw3a7DfhoodyBC50WjVkxXOwl5VGhiyDXWbysI1qV6dHmyw2qftiu3VugX9_2_uyBPQQmvm2mzi1nF6djD07PpiH37w290XqA94qIkzDA3jQbUmd6S_GaFQYY4iHcGiqoM-Msp7Mzy6WYUqq7Vy96l7wUB6QOW65Os2bXcvrW7aUnmQ0eznWCLlmS6jhnoMNp9tc-OedI8qAWLaxkFyJeGcdlrM_YagjJ7K-Vf-6kVwOYK8bAxC_OejVNR_y87fLvpkDsdyMisYIehDoUb0CTLHARh3V7yUAVsOrlYOOmbjsMxSSXN-XxuZZqV2inV656nZiNuB7NHtnmpiVyxc7Znci75MPWwotwUpyBDJa19ylY7f34lgcQytL9_tbOSXD4j-VtDW3MYzgdGGTu5E7g7A2J4aOXZylEHFvup1kIzHLYmm4OgA1N4Mfu9NtWZnqc9uRkXbObhAxTcRjG4ZaPt7Ym4h14yeVtQh4BE7MOjypOh-eBcQlWrTni_DLZDmVRLZ0z_dhqkSwEsooMUoJrfgSzrC1hCf2SwNp5aG_DsSDAFuIPq_MsdLOPxkxTM-VtEskxgRiy18s4CQv2kpJ3q6AnRN4pPrdGcAqyTfPhDzsq_zanOhzIpkSc5VuyZO-j44_f01ds66rZKXOAyH48ToIkdrwnVJfnc2wF33ZkwJXDCc6k93XYprNT6uXNDGbYwMJF3Ii2Fa-Y8RfDOxDMKVHRSY4LKvXewGxFpOMponSCVSUkZqIAuxlPK2fx1bNFq-EccwVIOrNTPQl3xA_vp7lM9tu3YgnZCabCo0M_E1ALZzQEIR4D4tBsArls98QMT8cBeVGCB1HFoQHSZxYFHAKKeodLyC9vMyPBIZl2M124PDTZ89zqDQHOd7LRAh9n3aj1hkSZfPO8zU5-3GicGXUYb3ImHu9NGcE4nItj1qw7B9x4Uo16SNF4wZqjPbgACU8ynmznwuW1LLIWvijBAe1fe5pT1g579vC2t2lvOykyeN4aeduIocetHFHjD4SSZQlvyJYFNV0G27_cH6sxu43n5t_6BQSJjpV1nLOpgz4XfgPjt6zDGdqnXSHp7p4dXSJmh_E9w8NXiw9OM2ymhJ0pMxx4ZolPtv3wao62MoWFlYByukdvzk_MNnw59AwQzF4v58zO0_Oe_t70wgOx1tHp55qs-VHbm2uxDaV0G6Lty81eKJRtTTfChIBna87lZhNAno</t>
  </si>
  <si>
    <t>{'meta': {'analyzer_version': '4.0.0', 'platform': 'Linux', 'detailed_status': 'OK', 'status_code': 0, 'timestamp': 1572193681, 'analysis_time': 4.70496, 'input_process': 'libvorbisfile L+R 44100-&gt;22050'}, 'track': {'num_samples': 3458028, 'duration': 156.82668, 'sample_md5': '', 'offset_seconds': 0, 'window_seconds': 0, 'analysis_sample_rate': 22050, 'analysis_channels': 1, 'end_of_fade_in': 0.38104, 'start_of_fade_out': 146.55855, 'loudness': -9.808, 'tempo': 142.935, 'tempo_confidence': 0.771, 'time_signature': 4, 'time_signature_confidence': 1.0, 'key': 9, 'key_confidence': 0.769, 'mode': 1, 'mode_confidence': 0.52, 'codestring': 'eJxVmleiHDcMBK8yR2AO97-Yq5ory_6RHidwQIRGA9jR51m11fKVb822-r11f322b9Syepnzfqe3b9ez9pxrfbWe8a06-H_f-tVRztdbmbuU-dXLm2eUe26b-2t1r2-Ods-a42tjja-fW_bYrX1tXp7d_Yy-V__aZt9xWh2X-18v7LvLrLXfVv1C-XirlnP2_Ppo49vr9tz--qrr23fM1ntliQRZjn17_0bp-dreo97NwVb55rm731G_0SYi7t1u26zGOKzmRlY-ONZufqYuhLxIx0a8Xfvg098svMq1OaK0OYvHO2PM3tlzXWTa9fbNo7eh39r65q-m-hS_XF6d3-qLj5babl9DMyBfnRfVFLZY6uX2u05pvLrVyxidU-yGhtRLLWhtHL-nXvqY5dSGxrGY8u9d2vy2WukVI-y9v1M8H_vWUlr_jmrwo2ueszCheihrVY7MwysKbZUz8QGeGC55iON_F5v8lnwQWTHBPreXXnj3qhaW7d7rXdWiMRZ-0L6rw3Q0sfph51rUzCij4DU4RS3qxjUPDO_rNL_1wd_Knv9fs_E31AA6uDir-nHdx_Z-3GVsdXBQUK0T7Z6OZ507j86t2-E6xw0_Xsfkt_SJ9AXjYwKPPvBn9mQ9fp43TllEQ1NTSI0HFfyaC-rKCxz-EhK16zVcIDTqQXu1t1O-xouToEJkJH0qQY_HF7QzHl5WW5Uj4GLY5mLvWTkMLw1tzo7sz9ZD77t14t81ARp_WnwH2ZBlRGUdr5tVkYcqY__aVzusJ39oToyn-9SJLEQycbfbdq3KmnYsmhsNojK-tIa2IjyM1IN2N5DBWg1Fg6OowaWGdF824A6htZ7FiSMCvW7109o8RjHb76ceoGfEwoKHIU0c1e6aG_FIEGm7NtRYX6LN50_VHTe6exY6qudU5G9ogPVEvaBbv8Q48h3Vg181_yBQ6rlxvN03XuYF4QAfmqUMQIO1Clqcm2_tYOB5JseJirrnreURN8ZnA1wSFXUCdPZ9XGvHtQfqZjPWqswvdix8OX1J_CGNRvKBjQRNdxgCSCuB6DE2wFu5X9UhkFHUqzCsjvBZvBUTaEs8CtRFS6i4BaY7wX0vwPfp4zoxp8V7YwxUdOZGdWAoa5zbUAWzis93FUJ4oNFCEAHCnBqTa0qjvasQROG_hklAwR0T9N4MCb5mkHIfDRK0SGlm4DUgGY8EWNAHJj2zEGnJI39MbFC34DKHPKjI56dS6SJVbGbNE8iLukBmBZzxoQ1ud5ER5-qmoqvzDe-roMEuizBlaxTpscbiAZedOCJaQWi-yHoEp9fpeBDnXernzE7ogHSsr0kJQFvHfMSpuubB4VrR3rsJMguFjLXYf6s_DEv8YOPvF4eF3U-JQrYKBJuMMVTXAuaGE3tUDHLiUAQQLtS9_1BqzwFAIdBZQTm84iQ3HhVItCB5dXnFFRIPHgBCYVePT8SYfY39kdfNGbzqHdyLeAyoIt49uJ9wsEVGU3myCcQBFd_PxDDkGITmMrcX9YejIjW3WKu_gHq-1Plq-fkLGecz6euVpCJ8nP2EUI2E-CQa1uqLdS86Kettur278oVlDiSZmgnNT1qmyQjItmYDFQFwcJ6F3_PCNFKDkFivBYtblM75GmDD_V7CRtDVXS7ZD_FXNMJ23UPAbEjOXXV0vW0OtTNN18l8PMTm08AcqgsPJE1VjzeEXYRqpGv9KDQKeiBgfGYLlAOOgPMqb6gskOVIu3h81pLDJ8ku1a6zDpxvKyco1QLvEjHlmKqE4D_J0KyveJngh4KYKFABRzMtKM5SOSiUD-AOnw_pvO_0SL9VDnoBGqPMfBXH549LBoUdYRxus03kwVbIc_GZJEa54cN7or_4vs718L4ZRqeN_-J9P2YhzovAJ-ulThGNYAYM4J81hBGkKmaiq35GMXkiFGsZwlmou0m1-o1-zC64kffVB0kSlMOyvrmSzy7Rn0ym8yS46wgMqR-AAmVevVr1kAuhgGvKTY01zDXXxFLfePSaCzgrycTkbvbGp29Aq6oOwlomA7aMGufZhQQm1qBYYw3l4pXE7giW4xlYX3UjkkbjLb0Zt2zLWF3EspZhDaUztkmXJrfRVQ-xS25ojf37cx9wbnef199cc07Al7XuQ6xOuaP3VVfnOLgYWDfCvo1toA5zwmTNDdXANs_CqlAXcYW3F7n7UF-cj4PVPK--GocGxI6aq_O5x94kGzUpG0IZwI3PT3k86oedF2-feCPEB29DXMi83psUsiX8qot8RC7tiu9JU2js6utLZ0KUCZJmbbAZKDWZlARsqOIoLZmKTa7IjtDkcbbb0c72SvFzuATaJfGRe_crJnx-koKh9KxJ8AQD1LEZ7CNAjQ8JpVov1JvMRtrk-FVC_1IrPGD7wec08AXwZ7pOWbMlm9Na6O7HhycAIK0s6qND_Ek_A5Qq6gOpoW6nuY4-TvhXHEP34UB8BqRhrUIQCO3CUiZZUo3UrcTw6SlBxp3JwEs0gYEK7ZP6agriQISpAb0uS64PQiTgXnOB9puSAoo3MBP2y_fbK1T4AM-4VmEuSITu38KUZE3wYO4Hmzkq_NgyRW8xuq8RhLvPYLOytCNTmA-biUXqKajKDBYvE7yB_8m_wv-BdoonUd1wgEiIp6yDvgtgITeQmmbQ18qaABNeKamjsO4J5LMzePsrB4ZlpAGjiS31YIvEsiUTaiXeIIMzgIvH8dXjBgHc-tJPU6dBXGrAhQQpbz2zGaABaci09QlsCIgZwjMISx4AikkGnzj5CpAJuVD76oBzg1kWrkfYI6TwUXnADOBCHNj9KO81W2O9BVzelMK6kCUUeZoDXg0P_Ubfp4qNZm-TIqUoMYSbVusVSnOws35mneKh2AFCwzrZmedxEBAWarNiMjgRavxWEPYvm7XbseSMVDxIaC1eTGj1DukNa48ve23qVOO943s-zrOkv4YYOYqs-q32YN-aUkmo0uREpPIhY_mkSH8LGE-qS6AczJXiX4-AgRdbA2zfzTcwsPgw2_0AlXR8yCAqitcRbxlwI1BsMdF7uPsKfuJPxCcJl_3AIAF1Sc0ATCNdhsgLHpB1KBalV61pRoQL414aF0RZQUy4MgcABqxzHmIW6xOOF8Qk10CU9bYVxJyWo5v6h_V6EIV1sYwXgplwWEKIAnEFM5vvC6OsVQjmpqopZCx5dTIYIo5pnaQCAEIChEc-7vp82Bu2Zh0MteXB-b0vJCBVejq8L1PRXtIr2Bt50H4QtxGMin2Fcw7rPRyFN0llIRT9Vb5EkZBQbIUcuzqmetdD-sfJHmTyKjpPDytlJc9DEZYtm2AmsQCqYFzWobceizfmJ9g-h0N0Oyu1veqE-COqWOsh8KWiBH4qJHZDdzmU91XQS5GwClQthkqv2QfM38FQU6wdPNcqiBXnbiumMWAPxA76bIvJY6m7Lov8VESqzUvqtrYOv5Uuc-htsrXjAxkBVA1ImWcQrIovgKhkqFklnpbydAdK94pNZR_pYLwsSnXvp6LBHnQHQvZI1kHfRJEaGSEt2ACMvGg0qGvPAQjz_myBBMqeYmUHbJjGqcsHaYD9fiA8DiST17gQFfLWCr3cIb1HCpJel_SCmKSOJQHyuN2gBwHAiI-nUTihaL08_mAWEwHJBOkKpozpiULX_muMPZeivENBACGEFwZBPivJWuwC6ef7R8fnTzwGyNhpXNg8nN0mFmnBDDB1FCxuM-bVvycdAORN6w0P2yroCsa_GMU3hwoM5rKNYWR2uerDtA6x0xtOQBjvBeLJoazVwBHCuhkZqBJ1RDh4QkVXdf6qCt2Q9WsbA_r1MZYEGVjekx6A16CUTTK8EtUn1KnYoEYkBa1CxQugV9XAOn1J8HraASBD6aLX2BQETzDXDkKbpGLWHhiQKxAcP4fujv1vW3BgAqXDaxCQnKZoP2L_NAioEVnPGgNzeCgPaw1M3gJUSIcQmhoeZ2PGg5ywUhwEWpBuq2nfxIqAQNYxBdvyw9uPDfTpS2nxDd3RU8rKti6n560Ro7BhI52wfq30-9rnrO0Z27Kuhix3ymO13TJCrBl2ru2AQi60204DSDyy5WU1-S_LSXUlxCZYYU2uLfvF8WUXhLXWBizwW4He4pUX7G6thCbM3x4aGYQSVXMGU9FffQ2IEwwF_vAVefVNGxhXL3akTtLdCbAVGSRrzd2DKEIaNNikRFEFawQgbiATcUpShL1Ja0AhRxZ7bahRSlDrBMtgSnEHKPgr_e3gfPKDS3Wom3ka9uJ49TW4BUS8pAuc_TXzpezbtfAHM1N7bt73I3DEznJscHt63tVuHuZAbK1roYNv5xg2bKWMoM5lwzRoo2379Z_EPOhmh8gPzvRRC9q9v_qhBH5aIR4w_02XhpCySKzXekRGwhtVvv7dtGSd2JAkwWeDv7zomNHr_nlvhUsM76elz7a4SLjeHxuhHXa6acGaO6gmKizeYiT45ixADaRGxxiIQNJnHX_dMbOtxGsGbPbZSCqcMJhgu5Gik4Rwb8Y_VdLseOK-TrL04jqT0psQwBbKDRJDBSU11xYWn_GCfXyLkDThvCBsQZ7s0dqGLum5OhEBc2zkI1KoOzKSn_K9agkBkqj59TqiLw7MsGn2F9vXSk4AkA9_kxp7rajEdgQXTHbLLjapyw83zQ_hs2JdCh8CiQwk1zSkS4ZhVYxBwcmM4ZCkvxpub6swCrKF9Cd3nl_AWIt5wa49gLcspNw0s66QsNe-znTrWqX1d5Q335oHn8lEgdwk36sYRSKa0Uz5EyZ22st6fWR5PGZM3ZM3rQYBs5CidNbAsT1flz1y2mbNpAWbpkEJG7fdEiNnYIcpBRvXGg4N243vuXBShRDZArgjoTdxoUK3plSwVMWAWLeV6Tptaghjw8PzwG-IgIe_sVBxigCMmb_hbFXPPa_tdG4GTW8SBQBT3Dqm8SvyQl7oltpWG4IeGd4k6hMZRmHobQfdyWqmUT08ErLihZM0ySO3jd84qzidG_YDFCxqMnDGsf_BBV3RDjAOq9--gRMUQ92WjMDaz5-atZoXVAdoNKy9uhde0yTtV-v1N1NyyIaTOBaraUI6ikKiHM5K3imigkAC6yPLTkwcI-ZCPA5LclbHJijKnF3EBdvq9Y2KoMNUqCkaeNDRUmt2mxyV1RArQKl4qFywuDsOYK1_uJBxkQ0VzH3d40WEvcBWI3oGQkASiI1TecF29LWpc2VXduCMdLzUuUouaEpclWReY-zUtHIxILboDpn5NBHcweFX34yHneW6LXPEDBqdHpPevfBAV2ydjuneEMfRORrNaDHDlQm1AN2cJKYViOIhGcWAe3McEM9m74iePAiVEHbQBug3pVGmaVqJZJkoMyTGVKN4Xn_1okiqTd_0xnRynYvkSsbIwLUaUdQMbLbJu2YG9yY2uuugZshY1ES0uOncLU9khMVt7KDjtjT2bPjLCHwiU5sugz2ZKKZitnsOm3OGXt9YxlYMtVHxOLhH8RXOj20yfb2WLnbDtpKn-CTNI3bPdDY9RjnoPTHL-XVXnAAX4ddYs6-DwkgPfvWmZTSrac2RcctE23kqsX1zQbrOB8D0-Fopr7VFJJ53QdC_sJnWM4J9Ew9c14lKc-ZrC4-PUDVDE3LhBtmp6kKq3D6W4ovUBC3fS6fARiWemyekcQ70Z8aOvzkHXNbxuxfCbloKOrtVjoTFF-ofUpiw1ttzQjxuxhve8MLBNPgcMUJvzNjEW8bVqeaSQNWRA-qeFj1_86cY3cNwOCyGzWmDHnigQ3RfyMwCH4Yh3lx4bbLFJ9NUqG8qceNWgtqbSixbDhZ_X03HN57d_QlDriSj9OmA2aPZSEAbeVS07SvDIOTW_l7YOSvau_ab_WxaY_5aw753LpznpA4ocrRXmnXd2v60NV1-1sCTI4bMfAGzmr5Lfi-jy5EB0DoPeyENCvkebpwLSsqbPO9PYeobEmz9nNDuX31TgmrCby_231wAycGXYbDYL1-CgU00E8Pr9GM8x7niy-hpzXIOtDg15WvuR2UyxDrSi6puQH2VnxZkOATwEIAWdCNIkGSIi-kwI5Evl7XazoXYAS-GRpiIx8jxQGjXpsrX1F8OkBXbnyx4vqGw-pkXrBJtQYhp4_2owV4fCftF0DBFJhPYWVH4NKqGv3Z4Xvh6-yZf4Lzq1OFGjtydfyhZWlHQazOkpGj4IwQHqTZsBSlzm4Wk2rwm5JFKx6_M_A6DC56FPWZ4kj-vSLVAaPYMZ7ngOHU4r0hxWn9NeLBRp8gvMm66AMTrzk845qMfzttxJCspYHP9A5l7WBs=', 'code_version': 3.15, 'echoprintstring': 'eJzNnWuS7LaOhLckvsnl8Ln_JcyXKIfbdoRYPzpO3Lkzg7FvVUkUCSQyQVD9PI_Pz8WEczP6xrsp42aGu5nTL8bFcDN1Xox3-2ZyvZk5b2btiwnR30wuN9PSzWjC3s0cFxNnv5l9LiZpwt5NWjdT283o5q8m-3gzod5MdRdTXLiZUG4mzZupz83MdjE1jZvp6WLaM25GTv1uNCWvpmsZ381KFzMefzNu3UzPFzO1UO9GofZu8rmZOm5m1JuR276aJQd5N3KQd2MXeDNbDvJudIF30-PFnKffzHzejXucvxmC-GKSv5k8b-aci3Eh30ytN7PGxfin3owPN5Pazejm72bEm1n9YoIW6t1sfzGxnJvZ42bOupjk_c3UcjHZ1ZtpV9P7xRRd4N0EfzPZXUx15WZS_ZcRu2GibsaXm9E33s2d69VwMyPfjMjTq3Hp3ExvN3P8xXgN7d1cuV5w6WbSvpkrI7sT7igS825-xebizVwZWbILvJms1Pturowsi8S8G6ODr2bviymSN-_mzuZ2vpgqOvhuxPjejRG-N_OFzVV_MV3h8m7sK69GjvluTryYoWV8NyvezC4X84Wv3TmXwuXd_DlGRtK_GDnIu7nztekv5qRwM3LbNwO1Gjdz5VwOOngxyd1Mzxfj_bwZXOBieryZUW5mzYsJoqHvZseLiSXczJ4Xk8Se3024mjZuZt6M3ONitBTvZpyLKSHcTCw3U_LNiKS-mpr6zeR9MQ3p-08j7Hx8v5kvrGrdzJVVObG2dxPGzdw5l8pK70Y05dX4J9yM6NG7ufO14y7mC1-719eM8L2ZqHLHu-nlZu6MTAWNd3NnZKdezBdGpsu_miI6-G7uNbJ7nQvXvBjRsnejxPxurpyrPfNm4riYroLzu5Hbvps7q5ILvBpVlS7GvvJmpm7-bu6syopsr2aFm7Gbv5kl13s3ovuvZgvS3k3tNzPdzeybOVLN72and-MelXfeTdsX45Rc342bN6Ok_m5Ou5hvnOtq7qxKU_Jqgujgu1HqfTetX0ws6WZWuJk7I_P7ZnTzd7NuJvt1M2NfTHnSzZRyM6DDu6ly23dzZ1Wn_tPY_sKjsH83v2JV11rVvRoV-s3ceZNA8N3ca1W6_Lv5X1Wy7rzpXskSOX4361zMl1rVl51HdzP3Sta9VvWbatQf2z0sa17MF8513Xlsod3MvRr1pJvxVxP3zdwrWXzj3QwVf96Nkvqr-bLzqAu8myvn-sKM5Hrv5l6NuvMmtS28miNC_26Ku5l6MVJrN5PXzWiL6d3scDP3_UFc72Liupnmbmb0i_Hxaka6mODbzZTnYqIm-900fzHpuZqYb0Ybm-9Gj_Vqsqbk3Who72a4m1Fx79WU7G9GF3g3M96MXf7VyDFfTa1Xo9Luj2mWSr7sHl451286xe6MrOWbUS_Zu7mzuWun2Je9RdttfTM-zpv5c3xNqejdfKlzXTvFfrHz-IWv6QLv5s7XflEj-02n2H1f8ksf2W-qYNf9wWqU7s184Wsix-9G9PfVdJXg3s29U-zLzmO_mCFy_G7sK6_mXiNTefbdXOtc3_jaczPXOtcXNhfyzdx3D-91LhXn382dCc76bq5lrG87j865m1HZ4d2IELwbkcVXc-1ec777iwkh3Ywo7Ltp4WZmuZgo-Hg38WquHVtJ23HvZuabUXvcuxGJeTVZhaN3oyl5N_1czJedR_VavZvuLqamcjNl_Mvs85WR_TnO9ZuerC-sql7MF950787_Bavy52Z-08_1hTfddw_vNbLf9HPda2R33qSvvJs_1s91Z1X12Tdz78m6d9jnfTN3Rqbt1lfzhZGVfjFfamR3znVnVXKQd3Ovkd0Z2bUX7EsF7b57-Jt-rjvnUnn21fyqh_5LBe3cjPZ5380XznVlMPdur3t9zS7_Zr5wruMvxosAvZt7H_wXRuZuRg1D76bFi4nhalTOejdG2l7NnZGpC-fd6Obvpo-bUdHp3dz5mjaB3829NqdN4FdTytUAw-_mvxTsaBtAhZR38-eqYMXfzJcO-19UwVy-meMu5lf7kqPdzP_P_vvf8LX_VY3sN737v9jx_LKnaYWyN_OFzd275OUC7-a6L9nkAq_mz1WyvnR73TnXvcP-WgWbZd7MnXP9OVZ1P7d4ZVVbLvBu1rgZ9W29mqMW_XdzY3Pf6lw6YvhurpzrV1WwfjVqY3o1SkkXo5u_m7JvRhTn3djN30xQYno3olbvRtP5bowsvhoRr1fzhQleud6X_VAjfK_mzsjKupl7BW33i_lVBU0tbq-m6gLv5l5fG-Fi2q7_MkfEydWb-c15yRJupqabaeVmtDn5bua6GbHfd6NGtFfz5byBKOy7udYE3RgX84WBqiD5brSB_Gp-1xkXb-bPVQy17flqvrDI3_TNfakYzpv5RdXvD3LMe03wzkDvHFNC4tV84Zh3nvjnKneasFfzhUVeT2L-imPee9_uHPPe-_YLBnr0lXdzr-vdKnfP2evd_IpFPiJ87-Za13tEvF7NF34abuYP8sT7Pux9L_XO5kSeXs2X2tyd6933Uq9MMD_nZtSG-GrKs2_mzvWu-6Flt4upOpLwbv5N7lpcM9YSzy6xnlmC83E1_9SSZ4rnnJj40M9nnYAGmW2VFGFTrZ_ZXd2dj3KevjPsXUJa24eTwqzB9-Bac7sQguuZLsa95iql1Xa6ujBdKycPn8HYFQOYVub0KRdty5_gFkPy67h43JODfVpa92mMkk-d44QnhBJiHv3B9hEy42lcce1KYPeyZ_S1w3bObINrTL9zGyOGHjzevHJrPWy7Rxp6fcGauR8ELY_qc2w8ct7en5qi3yc2USP_-Nqe1XYnn-VS28hcemRuoeTIh-uJdZ6AXD-tze7r4ialV7UtduY21O5DHMulyC_sGRlPb8TmYogroptKHNIDrs_gSq4ujjDbzJvwnX7E5piGmuOucXu3Y9itJrcP68_g-xrueFvXU0IeO8UnrpXP0_1Ytcy0kKI7l3GY2xXOapNcNsc-LOPoq2wXN6taArNUYlyQvhr73O64nNc8qAZEBfNT_SLEzsxp5dL4-tJ7mzKPzec5xNgOo2qOZ074Vjg7HC44XVi4Ys_8_1N6wU-YRJ6S9XDcascSwdces6--urFCr3VNljXyPI1HWCuN5mpMZ4_NfJ2581irDVZhr5gnjjuSTwWj9TUv2czcs_xO2RwkLRwq1Bi5-MEP7Mt9hWdnVq7n7mMdlQdUc5LHD459anNl3rlO6tUuH3LKKJBRWYfsUpnxrJ1z42PvlzY1UiL41o_H5tg7S8IXfYmbIdW2c6q-M_cr7gK8EEo54uTOebwHwt8bEcklJs-Y8254LQuzatbLCDKP5FNMBEreBBdO2AtTuH1skViPsexMvBJMh1nzrDJ5tYXUCYST26o1JUXbPtxs53VYrGf2USrTVvMMcw_-LaeeU5tE2WhPaXmpDlfXTi2EYZsd3K6zvjhKLRs4aDWWGlghIhTvTkwvt1_tmeT1mrhRsbcNnQ2AECg9JoebxskU-GfUfcAit3vAc_GLus5ivVKwuC7dN99Y8zM6Xs9A48h7trRPS7lHFnhXYjR-hmujisNPvnhgnNPHJ6y4kCZ45umHVS-rrkGcqz19Dw-e8WCNJEVEdpIvcYijuJZzLK1s0Ai8Sg3W3Ubhf1mfxKqAUDGxLBu15XryM-ea6pjM6vBjCnx4QOIrb3M485yRCUHzq81tgnms-TNomtfdnz1-6BvY64ZV1mxC5LGpCU262236MOaJyLSTwFluAlh4HwURyKQyQvKFfy8zG-vGFRKTm6KWhgB1MMTQCFQic4zaubGP4fQEoK8USjugn8t4YfDqJ-IShCe80Ufc_Dm2ey-5RrA6R4ytMBJQqppNfLwrE8ZNvCXAFQAHsAgf5ijnHCoJGaAtu7fQlgvD78fnTjb1sI_sd5_z8IjFwJEQCk9LaTYf9MoogBi4ZD2GJ20RFclnHJt8Rnx0f0gUYOvTa5EXFcY_Bq7CrI4mpUYgABGAAEuES7lzpi9uZSIO8HnMr6YneGDne8mbiDSQ1s_RTtzZnUAUODBsEdVpcH8emH8Gu5lVxh0zqq41P-MCWhn_JCPtGNPe0zeuuDQ7msJVjJ_oZVZkzAK4isVutz0LAeSuPBdEPwyyQBMogt_MfifJknSeTdhEnsRvMkDdKQlH6ywLoOhj6-1qHZ-dgZTYQaVMVoQqaayJWEppkJNKcww9EpSx7ThBmofgfPyJeQHrSkf8PgAFoF8WNCiXQgB6IX8MZzk0A8I48ZlQi8NqEeofn6zJN5LdqKzLAmlK9i7PMUmXrEOaYIwfzIigqDxjlg1mJe-ZqzMPLCgCVwBLfmrvBJmlOydA5ZpQc4E-V0EMZaestwqcwY-9xmHtPHA1M09mrIVgxEm1Fnq_BkvRTo5-Mn1cqp5WVtgsDMM77q-0wz-2oTQrr6qEcQV4leTJzCnmuICeScSMlfUimbkVxcBWYOTcm5SeKsQMyPPtcE83QNIcyLxyUDyUpc2P2EUJi5_ieGcxGUiSDKODW5FcVh2jR4EBzOmB9ZB3Pfm2ppMrXpYjK9bxWhy66_ma9pTDGQ_I24HcXGAk3AXvUFvN8NCiEJk2ss3QrVb0z8ZxuCqcDt1Z8TnCiIB_dDfizTW4EGzILwfUjgcF6fhKGZsLi2U9HhevpCDc_fg8m4OU6z2aCOSVWOTFA8aHLAStAstqb9WfLKgiWg-B73yL9mloc3n7FAglHMkhOAeYSdLgy0yaUxIj_Efb9ingWz_DZTZczau5DmrrGst1u2-a6uVU5iLrjmIjyKfjSb2QCXXzU1xJNgKhfVoN8d7S6eDxRnFpBHPHp_7cHO8ibZKOlk0dqRkAaMD_bNqztvkjl_bYd4ikOqJFo7f7epAp24R97hsqHsJPfAKlQRLi0a4Mu4cZ6so2NPst_9SXfWpXtk9_rvwMt0kaDNU-xW90sJjhltZgtbpyOVBhshKx4iGWp-C2DJ8HrErZ-tTGl5oDHxEr0wbJZIKGcPppn0I36rRHsN_ale3dYbDjGh0pFHeFEWWybP58mnwF4T24o3vY3JOvBgHDXOYClYI5sGowR4ZF0BBzkjGpw8EWWXxBdGE7AXxkmcA7xkJSg7jCP-F5CJKYeY4AVIh5kt2y8qoX48B9Dm4fbTYWDLl5aAwpJeBcMwwdBIITyYHhat2FVhxkDqCL_jTyzrMD2anj1hB_aGn34lIk6YGnFBYeBiGfgbCD1DAEghEi30h-W0wJ9HBT2WSru6bDm86ooVbCIC81IxCXZDnHb9t2fUuurbCCJ1_DLyJpHF4CPuJikKPyZJxywwOAXYRC82DfI7Ytp2kByHcd3EssGWDcmCRow1JmIBUwKMKOf8S08iF1cAH8Sa8Jqkd9CNZnTsZCa5GkHPCMNABHyM5KMp1lXOkcPBy8Z4KFNciHjhBgimrCf0kik5B-HOCsgicoVmfSQVeWOuzOAkFlcTGoMYQRkoRkq6CKxr5D-sRgIQjXJ2Y0Kx29wSWYgE-kyG0NBcyfcQOYk9zW3BFVtZO5rX06VCc2f04Jekq2nPkcUohhhBN_syubF0OMmVOCiox2RMNRVKvubW-7gy1w3a4XbKJIH3gjWZGkQKIr2zOBJERowCQEtkS4ExJCZg86ucK3j0ISgFUGgMNwY7QWpHiJ9vbRYLeIa19QRES-TiKAICN42KdKBLv1_sFY0DsiRyvhP0NsiTzCSBo5Njb5Gg_Aw_D_xBnnCsW5ITbkwWOEKHoGcdhQQ6kf2MYTEA1POhNxzHiIv6bYYSVRjzhTWVJnIAw6-HiYvcMZYe6o6Al1nsQ4cBla20mB6mHWEugeuSm9jVyT3JV2QsU7RIOSP2SxCxwENfD8PO0ktL3PBQ6SeAz0Z4Ju8eOBe7QciA5UdToE4oPoIWmQ9NYDx4ZUljIiGZUQgNkh_8KBRboJFZnAZ4eFMN1dPyByE2QQBuCYAlI1YQE88uidZBR0tc5DoS4n2axvlg_gJcciyRkWLAo6II0nNQOqAtfE_hExRLKYzgx8yNqyJnM5IruShRfJF1BmJfuDfkyQil4q_A76y8An30EaPwESA8nKepXP2egacsBEaeMOUdKCcC5LAJwX2ohZ5YoMJ8BW8UI3CKppLiWChyxFdgNaoB0-lET8xKndQrI3uDrEdxDMRCbkh-kcyVR8BE_Iqg44aLBQeBI8EzoF7as8kwotqNLI5OcCHal4SFFpXIlUGlNVDFJWZAlJkXmhEwIjCyaKmPNnLcLJgw-QdpYV_QOQqELKOJykrN9LLYekKVdIlgSbuoCD3h7vt0NIimMm5Eom5z5Jlyt6LSSJXAUldW-iodBdSYPV2-qA0SSPWYqrrTLAgteAoYE4wGsn3s1DF5wOlEQXs5JoItYQZDnEMZyGNKc3lqxy8PWjYCbu-aETkYyKdbwUONzkC0R2OuhpdKrk5YyAXULG455gkBQEi0-kZUCaPAdvxsfQy6oFsezneDefmkcCyhkmaouQC1qwtKDCE1Seh-GTCqD_SV7tVm_pkUwmWvYj6INseyBUJcMKqMHKkfFDjBtvgIsj43jq4oHYhvNAGJArZeV4iKmTcyfSM7qNO7ZD8kbwEJSfoiGLBEd5yGfcciCgyMDP8SzcQiSCcxnZOXYhMgoxpczVSRnyyFKg1kzlRMugYwJMcxK1kBqkIkvzIC4Oo-6QaZIU4pAhHOYkMI-Mj2-wmJHnr7CzqIICsjCgTz3I662CDFZ0PsK5CMynsPS7sC5-WqkU_F6P1UkDfuDgxnzCEEn-kP2VAOAoSsX_gJ3i174wxtFh4VDER0-HJguP-iqlHuweCjLWEUWJEoKdkt8RvwQcOqHXjhIGmXB8Yic0ZAEcui64qScTQXnkL1pupWsciamFviJ5YAEkLrC_QYwyAPREYnlxm-2QK49Hvds7wZfewJ7Qc4hsmJJzpH8iFxoEJdZl_CERJcC2BHJanHARV3UrmMrBlzZJ8UFCgcvk-EGezXgai-1VcZhNxFGkE-QYkJMnOnUOE4bgOBnCSfsTf-QvkvQh3BPZbIsokZ-qA-NYftwAxRYKHJjVTpCUISlWSUcez-BybTwPjO3sistCZiLzzhx5eeQ4fBcMbk6VBARUENsa8hQcCPqLY-IerGRCiMNJPMQerkWyhB2juJDCkUVqU298hN6prKONn8OyN-QpWrhAnkw_KzGxKJnVBlPBI2xhIcmOcBMcaylRuSQRlKeXLhRKdA9PnihHSMeY4ls4XJosLeL1VC5wXEuAPBiirQFmiB8lLT_8k-m1zAKrwN0cmXYUWBgUAWesPDseycTzU5ybOZoBmWt4xYiYA2g1scCMT5W5V2ipj0U0Hzm1qu5AMP9nPi53HB2HxCH8UNElxJ2B6waUsF6JLCzPafx4Tr3oEnoAW4n1pGFb4fBzEBxAbm4BA1oLEjULCfmCk4IkCD1ENsSUn5IlGC5uhN8PsJp8R7hAyfBC5AKpTtwMRuWgn1m8lnDeGViBUSChHdO-8FmUCldqgweD13RIHzRmLbIJUKxKQZFDkuFrnCNqp4LV29D9yGqrMtVjUicHeasElaNwI8gOrAg8Jy8t4iDj5AwlNabuQcETwSBIwpXICPCHFZHyKMcq_QUBn_CgcVQCiEu0u2h_Aqc9GWxF20Nqj_cq8qJLiVuyC_mAPCxXaCI0jXlRgRg6BRpZlw9phVuwrGvw9GnjcOdA7vk5mA9ZJJUflBuzyTfIuYBBUlFEN2SVG1knDcFyj4XA88R6goBCObK2WXOB-3kGQAaKcu2iF7y4kwDz3rUJMNRK40WrnF6wetIGXzPR1FX74Daam6B3aoETeDRy5sCAmR-4EMHBpUrWxpJWYDzMvWqGcLLYhmoErhDqUCOeezLZEphoIKAfjlVYvcPUkqPSUCER6ku84GEJMeTB3aMhA_METAAhoCt8AYeHGMwVSSqgpjbKEhkaJrGI_1mJlg1AQpvQGwA9jovEGSoWEpM4pbSL1zZU0NtDkIAzPJ93phIccgmVtx7tJ23QfcgBjggvTEbArJoP2Z_kqZK4eh6hRw1COsSWIJsuwqWg-jNHvSqUr4I6URs7DFmcmVGgh1FhHtgg20JMuvIgWF2hKOkwHyCVT8pOGd5aSO_kUqQNngI6uKjmG1aOmVtSIa405FUvKLiuSiKLJRhCKhfmDESXksZvYfIsQ2Ry4aCFH6nEC1dGcUOjEaseYsojVBQlOnZuYHtDMkDhjQ6IuAWuEhP_rgQNsJKC4DUQvOkO3CLAR6F1m2iC-YoXqs6GBhFRRaq6uXzVjmPfQBkTSvqoxBNAXMQNK9LBaVOBkEFeprHBZMVUS3hYUIVB1WpluZ2Zd0ZH4gMrmV8oOK4TSdsQ9KRSS1JLD9Gs0ISt2Xv0AIqC2kfIQGtUHiME4T38J2Tos8oWbu6CBG1IXrTMIf9V7WL5npg0FVPhKPxk9izOTcoj12oO8dCHKfp8ar8l5vfnU9gziJd3DoGMdFbFNRYrBx6mCJvJztuoYlKhkLF9ruyzJ8hRvehYsIYlZJn5gJhPrtlYsipG5LMBqZxTmyRABp7JBzga0dR9gjGCkQ09g4itNkjSNI9ZAW2mQuI8sFhta39v6pgac8W4MpAHBbQ1EjFmuhNfZhkBXmSGpKDXFqhbqlba865CrBGuM0yVqTw5xC_4JHyaHGvrpg0CVGoNqoPgGiA_pBvB_ewMFdPPpCpghsCIWn6yDWOIkdnPSLFl21cm8F_Nc-y-hC4US9ezL9t9zTdgbPg-8P3YpRwqN5tf2c_seRO4MFSc4efaSGXotlEUyKvqKiRYg0P7w2aUNsmloentRPCcak_eyIf-s2TEs_zwaNMCH94P5FwbKyzdkmqA2sAmJBuPiH8A_PAQldcd4N1FYhPsOsPzWAa9S3CN0FXQR5ig59pWRQctSUgO7TMjJh_Iblkk75PBEpIjQnRX7lac_pgNogJlCUr1ourmQBsfaeAm3QHawi9bJV6OtuWIEphPNCdkEEz46TD8xReDwNzvrUYPEQe8AP9WultL6chScuW5eHiYz8BJJ-sc8C600RmjQfVJmyRTsWMAGDpHpvJFJQnGq7__AT8l15KwkD67tTGlADHkQ4YYUTo1wEOGqGaFjGtrIVZiaSYVgXdu2sAYzX3WvDIsb17XEQ5HpZYsclFYdvEtVPGcrA1DqyBvdyp28OBWhXY-ojaJMM0aMhIXIDD4xQOHCF4ekiZcS0wa541cKCtLDnVrmB7vjuTR40YTk5Kc_gYMz4H8VBJNKipwASKc--bhT1JeBSeJSik4tC6TDeQqTxG7u1mdlyxHGmHNWAodB5H7bUUeItqB19k1rskEAcQqApN1iFhcu8EdVE0hLFVvgGYjAPmHw69ZbxRXUnGuaLstaN_HN_ULkYzxh0hQRGjm4VMxCFUAdiJdmrej3qdAjZQNlFdVI1S7xoGYWBaElIHgwk2BLsEyc8UKFxVT1YpCDCDYrckAbtpVGCKtwL1gyXVpgyiTTVwVp1noTNIvRDnCdiGMq1rhBxpLho7gSETCNeACQR69dgzghFsNBZA-uATIyAOjsrSPqWOBwEIVUKoRBnCBvGTQY5B-gUXI1UpiWuV8NBsxjvPGspR2oTEinBN1BAg3KIQ6aVBXXAIwRtol21Bsk7DtqJ_CAmel1X4ko3DfUBDjqiOILKJoGmwqSuuzyvgIObZkMi93Vw6M3ZOkImqRfOEZv22ywdcBaNy36CW3GT7ctrbvhl_koKF6M3QtuIYELw38J1CgUg_BglUZF1HIs0JFIVeo7InSUJEVR-U_lVDzGheMjiE77ZOJbUN0qvLIhOMj3shy6v3W_mnmSqCPJUNvZWyyd2UKu1Ig3kNkS4ThTsiSBd0RX4S69AdwWEA7Lq5aF3yNpBdIJ9oMJBijnoZZk3bLPC9XitpJqdX4ooqqCzojkoLmLxC9o5ox2WVPpxNhODAEGVmu9-Sg90iF_DeEg9j6iRoKa7VJlXqBMrMDjkFItVUNd29HYjYsQgBK6XGCJubmWAfVPNbWC3RKWGQ4SBSXX0y8U1vMIK794L_gag6ahBTBwTccgFw6xlOAAOidThAw49DYAy8F_VEACexBiKraqXK1R_0k9args4gh5gONhqOXYVs2oLSRBEKUpDuL-pkAdbSmOpegQoSS0DcFEqzKWm2rdstMa-c_8pzP6bBP_mvbI4YuB0IkIFkg81BOEFG1ChVbJ1pmqA0kkmwfybsNW5JS7pbeERFEhOqfKk0gSJ6pal3sZF1SE-NleN66rpKK7YOp0dwgExfKF4RyESanBrYIQPLhFMEmYFDTRDfJb48xKrPLeOESpTLdMPtFPD6gsupw4KoSMTGDzPNMXcvePdBrok9_aUBFtr0eYhrX1n4pNDX7XMSdBmJ44IK4MzpRAh-fApWBswpvDhCSqrd2MovkDRSCO-QtH_VeZ9VEmS6PXEL3OQRN0h8nQGIf1dClSh2r34BM7cLiIGNzFyge8ovMAU33i4wK-La5OilX5f8upCMI1AEXdobLwYMr_2Uf6hliZiTcemvqLldPj5PaJuF3GMHj1XcUtF2r4AS6UcEROE7BH20N6LeqPzX71J53ahNQWfaERppGvRBGzhVcFshX6adr8ZnOhgfmCl3T-OzTn0Em7bvpFfwg9UBI9cm_-6jtcwZu9_0ZqRo2CvepkCYQ34ZLygdJcYNGjtOeHx6mhyT-k3rw6oCWz61mHkR8UzkKTAsA5lR7FYzkrGx_R01aQ4kTdhnEqHOcKqhEvN8r1zhVvEnUhCLCoKo9C02ovKJIwWfraaJ8TenyqO0K_8E1q4oXzDKepKaDZzWeGuJC9mE0hJg0-zwevmSTOJERAOZA1SkrEecQ5CgJCV5_pm4STJkEMTrTvVnpRwSOWOXZCGh4cBgA5rBZC6BrQhBnceIC8JAmq9fGLmgcwRd0PMgVh1aiTBYZpYz8e3CtxhentJmfSuoe5-_KnTAO7fOHoLcrzqeKgxIixG-FSKOkdCIgeh5b_qKaPDowRkeqbzA6MhFgNIK6L3Ou5HKNJ9patqYNEcQdkw4ckB4gqKPMRztrrDHZbSx8CxSdnXyzxb_VwaFq-piHsCPzb9XGoAfT4TXSukXECaAE3p9ko7IwgBw6ggz-zWKqk4EINX_-RAAogd-SF83lK7BfMmsipR6IB5wL_M3KXM6TcxrPGFRZRuN6Dz9EkkCcuLdcCnYZIf4qYQVIy8blpNmd-lEbocqPAWzWCsBolQVXHZ40mi0gZsv683ggaFXfC6oJt9ELlQAiscbB1xYLuKFbC5fdyh1i5syDjdTWqBHqB3SHEZKkaxjkFDXDkvn1QgpBBply6RiRz8pF4QNuTvVZnNghJfkHgAEKpv8WTdotmPiZ_sCN-hs1eYiIrA5KB6PYRRu1camYe7RLpNKnSriQj0TecBBxkh0UMeq1CNKpUEBpo5Qgpkyemq0AWnUQaDO21gfNz6LDaci6Eamy1J-Yge2OBu7a34NYAZmnJdQ7-QIpxmJAS7mMKwSmYrWroK-FhzJJ7av1LXIvbXGQTdRQxUDBLsIanqz-61y1n-pZO1W8ILHIz6WOQ5wraysVjZmHYyGirQLBm5X1m94NQPpCxfCfKdRJ86i312mvQB2TQBo_TIDuUGNSUQ0cnhZD0Q4QEw0LBORaBK6TUgM6Vsdn1MzL03nbNF56rsJUN73CTk202kSsrEAjhQbTYydOohmnAPNQp9ASdbw10jTT2aXG1N3oYREo-8bl4dZMmUcGaLs-ub4koMaDIBiq-5SprjjYzdCQWbCl-muBLQWyrvar1Z8NjoN4UQ1mDXbP0uhQGT7D_JPMmOWMG6Mj1a3GpOMGvmSCHk2QnPpulDm1N6Fs9UHHoIY-hHG21EGymN489uh1h4ZIDIRMDAxOZeps6Q7iJPzcEp8xL3VRDSgTT9LVKe-WtrrBFlQuQeaYIFRf1RuIchQBVnBKMk-YysCjCsFwNH_qiSCvjbC0zUEukMIg7rkFlIvBSWupignSHigF3PpBF1bpWoBObUuqx7pe1Ze7tWeivcmmPn61Z_NLxwJVVd4dsoUYtO5er74r9eGRDZ4EYjavjWVG9ahXIKq7AJ0sBAHw1B9MvlTf7sJZhkrlTBoOO9RkCPEGS1FG9qma3iSDvCr4CS6DEksM3N4oCUJtqP6IT4T1SYvBTT1xIk5JXEMO1sHflvbfSR9H49RjqTUyAbNwjBZwkoJbqfEHXdbEcZ9i0xxZrSNu31Vq6UubmxHBB7xAU5WdC2IF6bG8XnIH6w5BfqYGrqH9ODvpgCTycAhiPzh1yakVdeqsVNvhUbd-Ue0nAA5FQYqOS9CBaIBCKKoPlk-tTTaq49zGB94Rbln9xkIBtTT3pCaMBrWs9kSEGNlR17OvoOBQ10OJCMHhO7y_HHWzMvtO2mfpJbvkfyi-jtcX1Q1I-DwR9BGfgZZqTwvxaGOxW6qrbtqAEvII18oghJ5oQHYk_1TiYyI_d0tQi8-neiyYPVoN_M0O5j6qtLCNGaRXNWuqbTyVIQ2hLZlkYNBspGrPGHrLf9NIhUEJuHzShhOPaIMkey8X1B-MyOwqUSRAZaITqrVnsRpEh94Fn5oKk_Uz2czB3lFonCqxi7KPgIp16-0AJoy5gcoIHMcDgjCPsGXWtYEBC69giQ5fwrk7bIh0T85CQ54QFZ3w-XB4sIPP6-GZfmId7qadmIpjdsW215GGo65lNOoOYB9kJnmNYvD4XcFZo3q9kdIxCwW1Z4RA2RASJ2fbKsXtpV76CI4Q8UPdPEgU6AFzHMnG5hbmZua75lK2gsKeactjHmaOaYtnDmwraAtl69v0Xce4nDmNfWpeZ6EGyebSa0XYddTb5OXKY5FXEU2E0EBr40E8I1FblDghBdoF08GD50B1gB9VJeogaOEukP1j60v-0fl0oy5bPX-MxdzMQk1vFX3URlLtscwdzRPtOVTnCBYurBv6WI9KlEOF7D0ZEHOIINTFbmTPYQ9o0a3OORF16SbEucWC4wrb4ohBgrB6tsfa_vW8NkOHf5xHwO3AP8DWTTuI0EV3EMHpHPV6BHtKJMxBeGn_j5zgPu9S0DC8dmuBx8wCO22YcUWnHVjEtS8fcBMqR9g2fABaxVrgsJJ0C7XQeXr0KSoq26p-UEX71RbENkhb_Z81B2zPo-BR734JtvCbqZDaJYEph4n_PLlEJN4gNnEJD37ho36LoxdyQ9DLJJ1qcDqRQu4b2nAk0xwV0OAJpMkd01QvrA9SXA5Cop3lyMSC5UWICLlSn21Jktna0WnhqISvLiBiOpkAkBCODYI2vTq7NiJR_q52267yZFUpiK9t5VpkPIvhuWpWS4E6F0LLXK8EUApixHScM7Lq9RXOEgmTpv4fSKCOakB6AXiiPKhtGRrpERRPEGgRzTphRlp0ooBeu8ugUmWUYIBk7dGxDRwkJ3XAKmbMIywkdcVtWfyzRl1t6_q0t7y188solcBhccBe1a4klNSHqoMjEMXWkeowGbEGL6mCPNZZgD6hjPCnql3I6o6aw8ZBYiJSQBtC6Ug4M4ijodrUkSg9Ty5dghLDQ5lyuAXcmhTedOhNZwdU50VvqvU_42dELGITYqMDZKywyuYqjD7qrtERgiQ5DZ6jCdT1rJK_d89wA2KPZu_VKcPrlIx2ZSUit7bdEd7AD8-U1W_X1c6lNKTorEubLj2wMKpsd22TAWCdb6tmpAIFNK54lhua70jLTc4Mr9m4n4NFqwc56-3MXi7f5C_FD-21AhJTgQgqha4W_Cjh2LyP2oAHW6egJG6YNoGCUxcV4uW66jU4So_P0jY2IYvybBDRpezC-EaLqsiq7nlAHkBAr-oq6ihsABHsD7lFdh0DshzgMS33Z6kT3U651aPjZfpjtkHtuKp9AWPalJtIDNa_-KpTB9qHxYsJZx3oArDUVsXSz5q0oaC_JwbKqE6mvTcAE3_X7p44WS_abnerqPFk5j6YPpbxqLmCuxFOXVV0HQzSvkdD4HLTo7KfUgXMkP_ARLU1VyXukFAHjYNuZb7y5yqqI4IM-Lp9GnRCj8vAPquOKKDVGwmE5-QfWWk465L3PxtmZY-gFucHtey9ClhbR1EZ5I698b9P7ip0kc5VEPiUtomD6JDD-BISUxW9Ph4dUoLL6wZTW9LniYIUqNpSATBHtS94kdYjJF1O3K9Dv5adoJ5qkHDwc_jEBBgBZafzCAzDntJ78RIdijlQ12OjH_p5AjqGDdx-a89mg7T7OuhPtlElhtj-c2WbYvutjRnUQrs0e0c5Ycu_kPa5ibiKTj0RCHrLBxJf7EnDXV67P01nRdFZIPsQQwRSvPiC-RDpmRSrIlXhCgQCl7EpnhWebF6CKCoqfAl8tMOhf2uZpNt0GAfM6RHgKO7BtXQIOjFxz2HErDD6TXV51cQq8pUA09F9qeBuHgU7hVuqRB3xiO2OIpJ8v9S6hiBjBbkoSTQMVuSo-oueI42RR6EBRf12pMJzPvPnSM_mEQxcL6o5EPp21JWscNdceR330D4_IQB7PlJV5aDXzRmOWrhs4c_ROTZ5HYPQ8ZlpjbbJDQTMY2tkE2GrYKtvI7DVt_U9OrBgnvOzvuZ1tlrmG_wfsP93aCCxiiaf6NacmV_ptY3eJnviz-Ck-vt0WC1uqIBFN-A0VGbS1q34JEzUG1_hUXTEqE5Hxh59JuKt5CJlh6RG1yb13bciL0QFhdXViewYi2lI7ZEXlZVxxK4N1sLUOPNJ8-LPhMknK58um0mbCJsD-y2KuwXNybaZtDn4ce-ccX6kCFRPh3JtJqNYFelw6hJDLUFeCQ4UTnoLzSZzlOXrssBJmkKdmPRqwsmPdqZx5yDB8Cgj8swKP7R2jip46ZxOX0lplxRlTc5zgIgw2a4NJAij-q21mQyz7gw825JFCPT8PII8buvkXVMhsOqvaP04EllI7ySFhWq77C_c0AXMIwoYyXAOZA8uHMwnraOOROwfi5kwZ11omBhUGY8fCIo6tqAjSegxJoZLACRbx38Fa3LCBSqrFOemdn2aTvFCwsOJOlaXVPZFYBzwVruzfEvsgcnm6ZAT8j_l3Y9TR9Ws4VlqfX66Dn-3ZLBkN1IzeVdfBkTWWW9Qgs3Aq2DDY_9nfX8cXf18225pTm1xZPf9iaPH_k6W3VIeph4J_eUdbZsPHVxhJnVcMWo_eP1gcZ1oPu06fZINMql-Iop11r5MkXovDuUFNbQrQxVrspRlIGiZuG5Sc0d8SvcFIu6wMhsG-sm68mJbCovBhfc1xD7AKJy0GDQUzdYm27UFIH1vecuQlRQdVbaMWYd_ouqV2zITUk_9j1OnKfRXcsGpqKbzrV4Kb7cE6nXciGy8T61BImzY8qidqBy1HSb8p38yjlPQo16WLQq0pHS0lGOZtfE4xOG8mta23lNj85eAMC5gOxqKi4fA0OZZBwJU-QmWwaCz21osq1rwHOqEyHcsv1e5Qbs3-JaORlrGgfi1YTGDaCageziSZ-QdJQFzBogJnAuSvfCuRawNkFWNanAjtbmdU5J22fTnl2BBUQrdq39UM6xe-TIOUlmlgFOU9gjj5jNh19Q-3iH0pIy6EEwFp-1EVFc_h4fRQuL0p-R0YkfYWR_cEo7Pk_mjehXziFAlhgt0mYBDBs2iFi3EqnaLkYeIycmkx6FtHEXhE8omG3I1Y706kLy8etlwP5T3mXCitaW8JuCsEw0edpez_hS0naGwhphi7d3cE6r786nVBHZF6NqnMF5QWZ-iOEhGVjFAF5cplWGf8vAg-9-f_ue-mTAg3vCZSbr5fBrV74UnkQsnPlXUdm36TcdIVI-oHvDUDjyfGsahSNAZOn6RVbDEibO9f2JX0V80yq42lqltL51AySmqKSpAmLx6_nWscNiVVfTWuR5FchUcw5OKNbE0FcIqgIjeK7V6DxXRkXJEAtOUSTd8dgjl6cgDCSIiSqxSA1JMOyBErk6SoGLWQU3zG-UtHBqM7sXpgC2DwCGDzr9ydaFCOjpceCqObO_NUFMAGVgt9qKzsP8h-Vo-99C5toqG2RDNB6pddEgRyA3Zf962t4nWZSdI0fT4Nc8m0X7g2j6iRMFgHb5UQR8R2ex6US88EL6HrvT62HH9mlFC4RgpddvZETx9Kh6QPxfVqRJ0x6NTeABUe8CGqSNwWtq-3F9XToxc3ovLu4Yy0H0duZBLTsckEqQ7qGjVh5PQOmNqYyHAHQDmpiO0Q4CcyKrDjwF4q2KVUWE64EMWYp2Upe1hdPjkUYuXTqM9xD7rpJ3XBh1bOu10JooFdqk3X8DXQAyNVCed-a876hvnS0Dv0Y6bRN5UUU49pn7X1NA6EwWE9tGYdb5likFMm4PS9VoDnWDXbiT-rSzcYRQOHufy6Pp7zWKSOnQXGhBQoFADGac9RoBar3jZiNClo3s66qCzol2sQnJV3cMq80zVmIOoQPBEFPp-PimSigZ8EDZjsztJIdmWbG91UWgiRLg7VH_hulZ80CFDTSx6HRDRctsK2kL5SdSSdIcdKk4Wef9YX80ptGSVqZNfsUOfPn4VdIiUVDP0BoBjQyOnDhJN0VEecpPTcYBgL4vQsQFJV73xARcPahDUIFl49ZkVtcIRkOA0S6fTiDqAmULfdkSJpF8JLYhg2DZS887GJIWPYyqOLBZW13EZEBgNflQXK0ttJ2HZb7O97wNUnV3Hb8imdh29DkA7h4oj6a6q96TAs63ii7eTFgTHuLn5n5tqCtSiOKWySJQyaq-aX9Wpo8PqV9V64NUfl8LLx2eNzK_MpYhPyKbFllxKOx_OXNmiwibHlsdWITUY6uBewAiYY3Fp68b1yZi2u6MbmUeALRBcrZHOUrVZwHz7LZ40h93SYsEQybzEoMBcxT61Kwfc6rH7ph7sj5uJpHKdH8-Roxcbn33ZFsDyzI9fIQf0t-90GAmKfyydoJiQBYSz3sqQRbtxnjr0BnxhprxJdU4IAd4iiX20xQ_bGHrjBSkObE46zaRG_XXwA23v6Y0YOpJogq8okSI39ToAvbXhM1dyb3uOrJetGHgkvfXBhmse8YNXn6D7G6_sF2trlYVXOrtZDJF-8Ip0TDJ4pv2ZVPVIQG5sZSwu7UYWJCVHFVSEZkF8V7BpuKvX8HRDwij1FYP2gu3K8ghEbtfbT6rOJ8D2tXh2AVsyw3HDxA-Ya93s5ra-BaWu1vtUH_VC2wo-dsraiTqnXrvBIRIBmn1UQ7OX46DMsn2qFxJHT4DsE53KuHopjiURh9TSKx7U3aZXbegtIbjHAJOCXvBDWtRrBUqFT0P_4l-eKF8rT5xMh_YF0CnV_LRGvYWoaKdSTMJCA1yGQPYVj61gM2I21d-ZdaAGOCp6ZUdE-OlYAG41lzxfk-2113qYiCdrm5gM6tR7BE2AXJbijyqMKlZZL7B6ZIfKy_8H5XcI3A==', 'echoprint_version': 4.12, 'synchstring': 'eJxdWgmSIzEI-0o_wYDP_39sjSScqa3ZzWQ6bjenEDjubbQvPtvDvt2bf_Nb9--TFyf-6J9F3Fe__9pn8_P7UXw7P_B82fev9XleHvcnsMD6d7Ru3Q3utbzTsGLlpYZP86frdetd3jPw8InltWnHTwo0scq12rGi6ycgf_6dVw_eO-7KH79X8v6Np-Q-V5DxRFgShxsNbB1v4_7Wjc8Mv_h0b1o3ymJHS1cu3LQHLl8TXEs5zTvSeF2qWcrmm_ackLxLx4klKfF5YlxzQvSZW1-HwVwby--F-5G5vBTQOAWbUDWXGTecdB039LxxyID7q1BIISCTydwNhlr4eEvhtwWkskX7RD2nw707P5vPb-MFDIIht6oACGy9FQAh695ty8wLFio3hVTxP3ExFWp1xSF1WdLht4nXTh_K_Sn-ll8rOkvmTp9BFsMdhhtoX7jDNqK3vDRl84A5J16tLDJhxnvPkCVDWjnlmHxOmWEqwNI4FcVl-TKcwQwmyVx5wMdQmhuDyr27bOFih_oB83QpCeW6nmiVclvxMRRIByH9nv7LwtookSWRA8GYm-2KoPE8gQg4WLzTx38xodOqS8GLdKG-6SeGDbIv1TXFPwLPoG2Usv2l06jsNRlkIwWi8qgCRhk-lXm0xe9_LmU2bj5-KRinTHBVvha-iv3sL9FOPtNkWhPQVK5yg0Vp7uUgxDoe04EfzMQbNd1_hj2y5pYrC6wcRt9CK0TVUKiFvH8XNnhjyHN3a-sMn3vDobdayjoUHks73kswMIJYqeEvOH7Ihbjs8I-8OD7a3ULGWUy_fD5zoGx2oKocMV4gjzLEUh2yNA4LTjAdCWpBvHtgv-ixLlGnTFMYTTlykQ3F6cSmVYmA48BpYzHiQ7oAhjhGC5ssXpBg7aHezO1h7ElgNAUm4m5JCVQEBURTiiwaiRC4YChhq-B18g0x_77dFI_-MF1ctAo-y0jGJdiUMtpQzh2uP3icYsiMle1vIlLXcO6FXZxBDUN57rTxnxtNuY2Otson2yqrBNJTCAlRJ_F1KdkYZYfOv0_0yby3-UCxwyJ8Jk3RsCssBDVuwoCQoBwU90hYczz8-mET42GhRYfsApHJ1LiZ2K-gMzNp36dmMKG6XG_c_a7LgdQ3ygZ1BLr6pG1SPYDTIO5A5atWY1AOQb0xdWFXRH5fyoplaV9A8GHuD-Y04IHlq2eoDDyBjvVFJwevelaVTAG8XlE6AL2p9qXdWl4eCO0bRcjeKyweDxKw0_33dVRxRzVyhvhJia5Wgf0T0vYrspd8GjP8XjuEnatkWG6Y1sFlf74xxooT80dxTGDjwG2Qx9N3TiXutZm6pWVOvk-DDeBrTzcxgk7JukHTeBn8x-GSu9B565YXUi48Ku8CKxglsSEg4RPktrPWZJYYYtkEWo6amOYhzUYQhAtiVKYgSCibjQTw4PGsfvD4kf6suvnJEjUcorOrKGqr4niUlGIcXIqws_UnuYD-yMEjFRu2GsCizatbCWj5qTema3_FExsS5RbpXHKtw2ygOaCwVT0r7a-_gnXpKDtHGo57szNhEXTaFJ-SE4ChGPLWUE8X3MKKRyMF41F8q6ugk6lVNU1bKtmRtt4K3hirIi6sJqS9QfWhjANQUgBxvrsQQZ8Pc1iddoHkvuiCMP1lU5SPddmOlFbYBLKdbm-ZjjEJISgx92XnlXwm7oJMAcseqQLBDLHnkDs3BEu5d024szNQMwz8EKcp2bXHMAaQLxJLKOBMu6ZUY4bmK57v8MoAl1rabsAJoQKSkHPgxQ0XoUYSilMzOtQnY8KRVYDweMHmwAXG1rUeboT7F0gpFBJRRV4aADy9ZPlvLALComwrlwPAgoCTPgemGpY53BxkokOwkIo13miIYDCv4oYOLRNqaj3lSiv1fJKbQtqaEnf-YowVcYp2HdVm5klFzlK_yQfQRCeLAehdMOPvahimwbOwmDclTW5zWH0m7PIhlBnyfLPgHrZ-bAlC0XjNGk34tplvHdDGOGO7m0Ez_9PoqCBDB4QY-9OJaDBsmPeJd6dQHbDvqEOjwmMl-Ouva6WJwrYVqobwJRRFFEgQBlkhmC-GzEVl2IpB4RVSG4BrPyOnYhB9pxGWjwAhqQabzlw0-iD0ufpsrzYRnLyTFrE3trRJr96L0TlRZdOXuQIhegC6oDsOkwOhh9oHAx8ZxLcbCypJm1gWvQYWZLjZXzSWoXRfBg8ZbvKnwxkPK4OpJjCYTdEF-wf9huhYzG7OZrDr1RJARPtOdoj3NhWqlczKlyjjOBSsTOJYGoz3WfzoCrBYCPKZEDZWdRF3fzgxTZFehNzprasLnUSgbo3NFvJwX51R2Sc9ntqSTY8mxrzJFyNEXq5AIDSm1iEtMTGRSnHE_Id480jOaInQVtG577I1IVqi205IyGCy6mPWeVfSJKnxhYuND5ICTFy60meUptw9jepRBAXEmMAIcNtFwgmDs5wB8S7b6cWCK9b_sB8gFXksOziWzsJr4qxh8hXn15wArJ1LnBhiCdJIPw3NQMIWnlalHyHV6VcQJVM2wl5FNVifp7MW93TOIfFqbCrZHWzYpKv9G7PITrC2fq5p2hjqo-HzhXFFR3ZEUa4FvVuy352-TuWJDGqNRz6NhGejXoZC7Bjtfu_fC-NWIcwVf3JUmS0mphdBShIidJPZhN4i2RVuTdQc1bKyXpCWse9InQbhI2F5pZXE-ULTCHGx1kQOXPH9xihHTSqYjLkqL1JAjbsaHQ4q2J7kYAqMk9C7a8oyM8U5MWF3GyjJTcyRD59VXPKWpQLSWxVGK-RC7LLhTGNtMRRyv5tjE4pukjZXJexG40y1r5k7k82Ig32yuxyZ6JyDYtgaCQ3AWkw2UON6xspB67E4AuAIBjbC0A8ZkZULNHZCu93zz-NkJhyhMHs2EL6PR6KLbXVSPPTLbLY0x_p5vSubN-qea8wUGmWgs6zh6sH_agJBUzhJCThhM45rKqlwcWN6bW6P90AO-NzsN0JE2oQRUMIZN5C6Zu4W4lhN0e9w8mRELDaInGt7aTA0edHMYmuocH4NnclfXZmMkjpC023BHtwjGQzFb051L6h3CC3basmiizggcuLQ_SwM5LImUnbURjROuV7MTWlI2Y6YrTtDzK3oCaJEEc82CPJysALg48OaTE8Sy98DzbP3rb4JseJTMwdgwWBX62pTa3RS07SoAx_W4uAIjYQUkyl28F780xAEdNCBlY7A85CemoZdMSQ6XOKD_A47dA43Jk3jdKprGsU2Z4pvLFKcUEuqrogNiRdTc47uXEBjRQQdArlmfuztISXrlJphG0qImi_jd7Dj-fabrnU9lMQ1yJk1PfCmYVINSDkNN5fLJ1j-FkdmzNNfaFPQF9U5G-cBufkWsizpQO3Or5OoDj4ri2MOfEqUJVupaWFGsHazRfVdrlufoppG0ZSM9I7neWibA9yQ0ze3v5VdiZ7XAS9M7K1Ao1LOAwswCE6ZNcrrf1ghRq1k2DLqJDoYXO8vg9QesjvzLlsgWTQVOGpJ3cRZON3hRxpN-YM2FpXyDwf39ICz9dfMKgVc7Fiiah7OnVqdAQxtgIYJ-hwlIruo88nC9L27UuJdHNK0PG3EbGX3a7B5a41fgsd1rLccIukiY6YLiJoGAIMJ-Zq9LLImR7ArgO_ij_lNdnBjm8fhjfmvQZRby7CblUsOmso_J-Q4J5Q6bECGePVpm62J8UgsiISm44n9AtjQx6Kb25-OZ6H3-qp9HHKMynOEvIzWO4ZEMrZjwbacU3fOBRHm6lC7EImS0Qro8FygcXQS4dUYd6aFn2JraLajjmGtlq437tAU4lRiVOB24a8DcDHcGmrfr_s6Z5WuukkHsPZERQc6DJ3mbwEIIGSxZMp3pvnAEjyEP3axVDe7VZg5gtk2B3IoKb5-59JG9pGc_zw2EYLHA8F1VMd5sQZR9eoahdtQsLtKqkb8TB7TGDHW-zxI1iiKBvp8B4Kt4w3TrYP9tw8OnrtIDZ8_JIvOyruQkdVBp4lWxzJHTtGgBfHqKgSklly0FQ76egTFXhpMio3V3GILCeZX1UwnOKOilCmjutLeOVivKRybIMzzrE48NL_Vmc1R0KAS8jQZLJqq1MHMIsaiZ6uQ4H1VOmROFs5DiKGm8R0R3E0kraHaZthPtLCfmu4jlFE4Be24NIjY5SJWGR6gci5sNcM5msxYHcSWVzWOcQXiO74dGlpVR1a1IPqPPcQP3Ey5wxw5GraJiHI_L6a1EJo6gmrymPN7CF34GJpdF0TYqXnlK6jAA83Vp2odqybx1TQXZEocMF_fpPUAPicXFvqf6lo4iUaR8DrGp6P4oUZafkiEOgG0apQOGbrmqaZvdxQzNn1lyNTSOElc0MU8JlH1NSk4EJUKIA7AbdC8C_rzqJGzIkT1YsIJLY4G9cyRcgHHj7OiZHw109L5NhsuVOv1-Hx9C8F0WvqOcKZmoxK-a_59KsF2nePBGI2r2Yb0ytfxiR6d4perpFn8wJvOuxoHACE4Gjo_siElQ5nLKv56vsEdGV6tAM8qb9R1zmqFqKi_mSfySnkmmjGUj96-Ohov0jerifPCVQC16-B5MoeizMySczQtqiEeI1pNF2m_VqBhmpDjfMpkphUrp2YMjP_QyQElHSTGQUZyy8xyRQpCkUyREwiC1BQNDVXgrtSEm-urXZz3798XvqZOaI4AO0QsjgZY7ePZIarG0fdzyJKj6_yzUB7nixy16ZsamCphL05mTU0DSA0ewFZY-2zZsxjJlKXiSEsxGVMaYoLL7zcUlZhkCWqVm1CA5GS87U_pZDp6LPpF4jxeDuJrKPZxJkd_j-o6SLiG2mue_vIwfHMOkqatEeMkW6xeq6a8o44wa1Z-Px5qzQeRpGv4X424xtLG74KoZNd3bDqPz3vwlJvf4JlMcZ4z22QGLmTn4JeUeHoiY-JUs6l7JWnt_wCHHB8d', 'synch_version': 1.0, 'rhythmstring': 'eJxNm4mRXDkMQ1PpEHQf-Sdm4oH646ode9z9D4kiARDS1lra_PX2O78596_e9quz_urqv6Z_j_rb7bfLb4_f7r9d9fu68UV8en_z_s75DT6tJe4bW5_VNbin6T8uHfHX0Y36eMY_hm7f-7daPpqHrt_2VXF9WfEzfq1VXhvXrXwoH8UdM8cTD-QF43fqb_G0OjqPGnqHXnP8UfGVm2tmTGVxz_y1fn53_e712LjuOADr7w3HD7q_VTX-pYdMPavVzkUMMd56Ixa96urTNEfdqglXXVJH4Wc72JrK0RgOc1yM3LfFh1zhmYz3_Pi6_KZefvy8pc_0ZQyy3xjNJp4lbr-Mz1FajtDhoojK6bwkPp2eWNGDNbHGv2Mpl-8qhM_3a60ns2z1ZFYwyvGLyEQGrU1YFDeGFA-sfbPuNS4tjch2wqVxT566_OnS7RnvWJOzuDeepZFf7s6F7vpyEb-9PfjOY8mjWJP4VeugRBrMIZ58SKX4RW_h3bUr2eLJ9S3r9myJbMs1dOY5FPqi-dNv5l64GOChPk7URtUVivQiU2J2mceH8Sh5hjPsZFE40SZRqLNRCX61k4Y7KapNkhDDkwGIsdXJEDRNcmd7mrFQMT8t62LJBwPhPn1SXOYla4wXKYdcmeM9e0x-GGhES3MrrkgntfIuPrg93xmhn9shyHjGQ2oRWjCcqQw-h9WqNZ5aes52CYAKcxg8rGgMKjHBUmPqAIsBaRA1ssNzjO9ewl6CMzPyNfK1lvKKZbH2Waq75kQ2FbIZ-rx-0Wbqeug0AhJFPeo9ofodN2_n_U1zZVox5Ta8QtWRUuaoPHvLoWc2OYtXdxooKxtRW0ReS8EaajhrJgTGywSJJOvDs1q24rvAllYZ1w3QEKCAbzWm2lr7BT5EoPSamGngSXXtxzjhgkEwSmbMYXESiCYMsP5HtDP-MOKy1EydcObsliNzt7Jj-9kdJFFRxE0qre1H9XyzwhgQtcHE1vuHqIPlNu_E2JSXy3lcQQ9zErhkuGuVXIorIk-vEpIcbEGCl7k1QQmrF3wQYYjQdh6spDrcLBAb8YUipShWRfNQapmScNnm4THPAcuxkGN9VV75s3sezr3u6k4AK1_hU-QwTH_8o8XTbCHI4gWGsxRISpeBnEGCvq-rloa4aHSRfi2ypJI6_aNlcWFlfa6Q9mEUY9pQZb2GeAZ08pLuAlxv_kJ5lchxrpqQoICdKBcrOjNBEBN6zHKdij1M-OSNoHIZtV1CygR9VmEiwcyglCqahSTcFJIepjnunQCn8LcIyXrCpq5lvO0OfQQ4o1CtEuLK8cBesLZ-vZvBIlFrxCk1kzJDNCLcowYIropqKks1byWEMChURmugVW2b5FOCRLpFUh7TQQXcWx2U7MvoGHv88zqKEmkKs9TWbA5kznh5KEVRiYsa1WpY1lCizFfLxVtGQXE9XLWV9hH5YTKYk8yLC4UI08-qfqezUaG9fK7Sjp8rehxK-xYrP0smhXJMX-tKQDhe2i5zIy5Rqu1QpGbjuCNGeI2gStpG0lIWrscYoj47yuPpJNVDOmu9jF5KwO0YJYFUI5SClNWAVjCILECNyDYNtXkFtV6LEWsi1fRA3fJBDCSGLUEGPDRuHLo5UqlrJjGSYSCPq3oENaSLsaLpc8VRKxnLfflOE5ku86ZHGmX1cxnkycxHGEY0RM73GBcRUrpzgZAxTlVHs0IXgBJiq4koZQ0-yUgjL1lXAgsSUqsgCVYjucw6DLVZCKpQ4kHX3yvjzDIqRNFIvPlC5V0ZKxyL4pkrn5o0OshcTUgVKMhoEwHE6riudJ8GJ1VHHDd53CrInZmpABK6Qvl0xS6GPi7XMe6oZT14ojOVjwpTBCCRN7JieDpazqjwbm6OMlGzM5hD3AykdpIl8m-YcLv0j9boUhx0MyI1UaEmep0rVQvQUIhrUePbkiuCoEQR21Xm32p142GJq7IcrEAkqIJolbpMxsX6bz39WyXIUyduXvOk3vpkJPxvBZuVgLS_j3WyJpQR0zdOs8owCRdPfPPCjWJcqnsFYbkkNVRFOqLkT6zIEIbjKcdqhl77U6SFAJC55o5ZngY-06mTHYsJZCJx8iueQHMAS1kmZCNicclsJ3UwMsbLnVFjyFTkoahY7fP1l8dEP9whIZMmfZNe2stH67xeK95OIiBwQ1LASQKg88ci3RjjWKz9mJ4mqNFmT8AReJmoKpqdnr3P9dsXKvy4gTgZdJOrOKvU11xHpgmfdbVQXgtgpFD1ZovIamZMEwpMUcnQTAdMuNVMAvyr6icEA9tNc_pOQaegfW0nuto6OLslTeq6HUC-aXyHaj0lBS9N4DW3ZTcKIWqCd_9xnxDhobKeXGjwN5iHFngWRKxhK_w1s6ObXxj7a1GcGEpdQ7B1mu7TOKMgIpHsa7RLfqvU4WcXkNZ9mjRONhPN46yslFr16kQVYOSYJcGqAV4YqdwLcj2mVEFEIaOkZY9VGl2wcVBtSWPZO6ikKCGxxy_jrjVqA98DhshaO9BCc3gjzJLF19xYoT6_YZkiI273um1r4D3Z1uGt68b2Wt_GilzD-jL73GPuVWYd6FlsXBCgKomFFoNlC2AHKxjhFQ-FJ_6-qbiRCQtk1WO6Xn979pHIvIgcoJKlrriiysrP7ZPwvSoGsKSZUgmGqHavJYQrqFwBmxaQFntYS0ZtSrId1uTadxJbSrm1T7JZe0ZkRxuvu1UsituhicKMq5S-EuqtmiotuJuRdGoR6gIi1ZCPkxL4iYViTki0f21JA8iGCRGonO4m2vE0RtLANFWMpx7_SGaSifEbZmFSRX8-Q7Yx6wFfCjCAtD4KMTCDqlb7iaAuN_XLO3lgzOdE2P6LWQugVMf9uVlMu7sAEBLbNs2227ff-J8M1n9GgIPjSFCKoX0mn4Hh93UNB_ofaS9uR4i3ZHOzyJ-vUX9OlECF99nSe37Cxiqqifdg_n1zrPz74qyKWKbLzBNxPI8VjnvZ5AiShEDSu_xv3-pZ22L68JfWLSm-uO5ZZzhQqRtPwwwoQI3jQ1UfLdx1M7JdgIv27evl35TAm-Ghqwkd25LTmqObZi-EOv5vTK_Nx9ayT2acPcnowTa2pMg5ncSezpqXWRjT7FmJOhp_DgPA8PpXZ3C1DDRN32qJAMSrgvGlotiyhvih-zqo3uX8BdhMM3bV9OSIHN1zoX4B62yDKvhaDyj-NFGKuWYDg4Htaax2NpXkuJpI6NldM8O2TBIQn-eyulgVzwVZKvb0W1aYQqJaX9ef09ClKV_c51dbODYubO5ZddG2Fav1Y7e20dI88Qk3dPh</t>
  </si>
  <si>
    <t>{'meta': {'analyzer_version': '4.0.0', 'platform': 'Linux', 'detailed_status': 'OK', 'status_code': 0, 'timestamp': 1599573746, 'analysis_time': 15.92094, 'input_process': 'libvorbisfile L+R 44100-&gt;22050'}, 'track': {'num_samples': 5115012, 'duration': 231.97333, 'sample_md5': '', 'offset_seconds': 0, 'window_seconds': 0, 'analysis_sample_rate': 22050, 'analysis_channels': 1, 'end_of_fade_in': 0.0, 'start_of_fade_out': 210.86041, 'loudness': -7.415, 'tempo': 103.823, 'tempo_confidence': 0.229, 'time_signature': 4, 'time_signature_confidence': 1.0, 'key': 4, 'key_confidence': 0.603, 'mode': 1, 'mode_confidence': 0.57, 'codestring': 'eJxVmgeSJDcMBL8yT6A3__-YMouzt6sIxeqa000DUygArLO2Oscon_JZs_ba-9qf3sqntVX2Ped8Vjn57ayx96fWMz61dJ9743mvvDxmLbN_Whk_b59-P22U8vfttp369LJHnTzevfJzaYvZWXiNN1nZpX76zEYmv93TP_2wz74LW-TPZ9R2_PWUOZl6jLo-s9W-2j7zM3Zxqnln89txb_tONe7mvVM-e5_K-P3MM5c_zsqr9bNG_3mXfX6We2aT5e4ymWr39T1D37N-9uLE7HTefff87PvW3efU3T-nsu7b82njc5D3nz0fZfuderf6Oad8hVkUxy2I_7bTarkc-PbBbpAJr7LwXU9Y5ZTV7udy0u-uF1OhDcRTJ3Oxh4ve6tvY5DsOWWtnZ09TpUyed83zKfVUnlv5Vd3unYF2zh9NV864_qgabbCfOSqa650JupaiBnY7w2fN7L3fd-N5t_M_SxqlOmGru93ChANr-R5w5_f5b8exRCTxP-PCovb6u8NVIqEf-6kLC1IjdZ6mCBaqRXUdHxiXHa4bW1Z3CxNiH_-MWTXWPbvmOg4zzcGE0ekcDT2dyvOpyJAFBhMrkvMsaTWM070eTWkUJN-073oL-kdknGxtnxvv8zxvv27gLiSCrmdj57jdPby_Tx99MKXOxgZHX4h4qZzigbCXcbG3-cFu2J_yQZcX0SCRd8BZ2vH3-Pc74OS5tefrXxtoTLQ8z9yjn8rzjko9T8NmGj7Q3B_2eJyv6xrsp2PdB_fu-gYW4G5duescmHLZWwdsgxVwN8yjYO5t6B3YDsiDDvmw4JcHrz8YG4_oR4vuDVfn67htUOt0HXhpL2_3e4A9Sw_IMwdj9yBC-Roo8MPz4KtIe7zfNzLVMlAr2z4FZSC8VcbSa08PDgzkrzczoAMMzLiXc_n-HKW1-7kgJ8_YWYu5IP-jIVyx0gGQBll9ehEt9zhrHpyS577AEoRdG-bAtAjp1NMmJsdWtA7sjH0e4bB-zR3jwAZ5vnyNTd3ZETO7VVxsqhd02TWhjwaB77TSxFqVh5cN_MD3b3aHFoAr5NG75o9iGy6GHaIYplVUhZUuz1r_QFVrih34N_sTyAQ3n0V3fkesOL8YyYZGA404io43z8_3eCrPuIfPaOy4wTid-unYAb-vzfmGsIsJLFF1-hXox55EWfGRVRDlTaRYDx-2ELd84RkMAHOciv2XTIgBat4IaCmipSIPCMN32lXVbLdQcbV3doTp1MLv1xOpUHZSKjNcDZ4ZwOKGHzDgmTIwegeGR9HkRWQMDQwacWGOLJpPfzcEPKN1TyMu_Gu0SHL_NVo8wT1PZIM6EWc1DOiCOJGnYzmFsFHhzYTNQ-KDZ9cbfYJmHw6AljBBTI9B3I2jMuhM2KA-yfSqc-CGKom5tLIxxngoLo9wA2OORxD23BguA-cnqFe2_dHJOSHR8U5BdIR-GNR6QAPzw_vAY-YHAXj2RGxY0rA4QNycDWIkwxMmXJ9NmBu6fawpJ8ZrZpcJVJTNW_rR9tnIh_MT8tDLB-0ZuBbLVQUUP-8YTL-InGdPiAQwkggwQftJYCiRuP0z28D7TdzDyjjQ9Xlo1hidhsubQYEBSLASEpwBAb_vhnme2RZRH7Dui_cBQSkEUMo-tr9fg8zNDpCX4gQldPqrZGdg4XKIcg1KREndUkbRDPRTOXu-a3zj_cRx3JawxKQ8wzhAXTjW4UV2NR8os73K6z3HAQJAlHgDFpvnu7M8UlIcYA6aYnn-6pXsHVj1-W0fKrX1f6AwQRV1wWLw0hkzQlMMhKoFXLBjNAKu8qxLsX9iJhCh4rR4PQ7D4fsVGPZpil87qAUrPFuAm4aexFz2scU394vy1h1Guxmffw4o6s0TFMMNQDEcEGWsOLAKcXmsGPMEfN0v8yVG94G48bANe5amoviDD2v4RfPagg5ITbwqMlNBGtIDqhNqjAlQLsgE7rPqeVEKa1tADNzu7Wf7n89G1neeLX8Kp360a0m4gHFi1Z0X3mN073IKQinKwnrWC8miAyjF56HRSgKEugbnLYzx_pwSwvWItNaD24hUK6C_hKPQs6sPQMeMZfOzlhjLYnDEhXaAkSOJXQ279X3jBdq9s8ACJNtBUM82DEJrG9SIpNgZgQ_cEF44UsE23N8xsrL_YTS5H5X_vH9BceQDcQr8HjfbLnhlEbgIyFqVZ3gz-uLIbJGjCC9EHhzwYog7PHrgBs-e8Ar-ggX6MZxpV-0Xy-xxOZ41X0NkBdf4vgqgUg3iFfay447IY4pzPodFcH7gcZld6G-AAWBndIF6V72Q_804cmg0bLIc3KteBjRoFod7HoGtS-rYHvKC9rK0tJoDIw4ZAezCbRV_7P4yZBlsAEuD-IIUNWFWUrtw-D3NwvoErreuvuN_GlyVCmGq5fF-SeswH9If8XVsfrreehph_xxQX_jSagwZwsNWQqsT4qAWTLj3N-6_EEccYptQZYRcH_-V5-BeUjK-f1Ea81laxMZsh6iGg_ZlQiZtIpVF_QS9z47DAgvCHfjoL-UDYSgmQpdQ-JUSeMoIz8EXPBR5I7nzSDeMryLJY-j8Bjzp8XTA1NOsYDPiB8GdnMf8ETJ7yhdxZvi1Ho7uiyFG6KrJigtoh82wo2aEM29dnvVD2EjaiKlwfldI3jxU6JluqT-V6bS1-4EQKsSbp4A24c9A6NlDknASs78hACZ24vTYFwxMJnVMkTAJnA2Q4nHmZ1lg8_Xn8wBPAQSLH6omTHYP2CnPSRugXwRkkt7w8Ga4OjAi1HjfbGy6GcmfA4H_GDEGfAIJpIHwcLgizxogtkNAYKeEqhpIAkiRtM9DM-0mukbGL9dDY0B3T-hxEtDWzFDoFVEGYXZrfid5NfEa5df87unYtCs-JlKEZQOj6r4BCLyoSWj5va4vI2IbSvM-Xo67S32uof18s35clA0Tb7W4gwSh6ub5ypcJZbYQFMy0tq-FFTbJwAhJNFPe1gnGb8zSwm5c-jfzQbJr_M3lb3z4N9U2zyx_J1iP1SXTvcMXtGk_AGIuL2xp6fcDlHh3_6kevBX3yzTN3XXCu38zTXN3mMlefzJNfPCuv99DDhRlM_qSCpIyJJcjtYC28n2I9nsfE-b59vVnPbynxYpSWiGSOTJf-UQgR88M_FJtD208eKFZrQw_qSGYwA37q3nD4PGCLXYamD8imKlZfemTnMqUfJnkOpD4YQVDRHBAb-CNVWb_IkdPlo_NCcgMSFABsNqT8QrkQx55rTLFEjwtEjRav6RUVs4APpfwhavo16QYZfTsyyKCLBFW20O4QrshFaCEuSjRv_xkItXKFQPq6GX_r_CxBF4GCDEtJaal3ZndNHBi3fzTrRKSEKslGLNBhIz9wQC2ijHeSEeJ7zMZ6d77EcDRXiWqPEKOKNeeNwPtZZqQS-t1DKzfVHFrqUfSutCLSbPT3fb1QhAJJuRIvIq0Bkq6MnCeDROa77Uihr6_Ro1ajwPf-s2PVeU4zgEUtvWKaoHipIzDEg42lHSAT6bhmAHjDWZPtNDsan0pIbu3lopuaihBBxwA8-EnLbXMklkyqbWLLMNGEYbVu_5KTXrSddqABsYLUcJ7TOxrrAscqcfEhRFTvxQs4B_LgZ1QWCBH-WSW2ASrEDwUwHxuh03A28cnZzEdxC969FtDehEtUEGYcSCeSJpqbHCn63li4zgdPHNkp1AhH2nOEYYAQpiwTedIdYhV9NXusoETc7Cd4FpNHts3CcNQrEq_tOMnC1O0_9IyJnbARJegB4WdkfLL5jEYKEP1tFe_gxlYMNM0BW6M17OUyOuK5M2CBvovqZHGQUFR3EkrayVFi1s7Z7opo6aoNY2NfWfA4Gp8gZJlICiDgAJMIn0LzHDUbeUuA_dhBkBkDlktahrjmv5eMrDPV9vjgUQLrHyLk9fN9m_FF1pgIsWAtADZboKK9g509Vc8ABI1b4lHkV1DDk0mzE2MJAQwUMXqin4-Hn3tK3PMUb7prEUPmW6KXK8slI0tVcWqEad7D4y8FGf0fHK_pkuonqktBzXeYWQs9VXnvqTqpvpsfUsyJ8Y5qzzDIpOyW_nkBjyJ41Bi8cusg3Wsh1mCc-AkWSVbQ2bWrI0JL93ZRovagwBYUZceORAEML8DpeD3DITPsKbEcqQOjp3JSvRR30ioMIcBSvU7dBiTMKhca-9SJ2wV87A25So9xX58CyGpGXSZtMXa4kg1Xdl4SDspmXTEIlhl6safAIThDd0c62_1Jayc6FrSM-ua2rdhasfy7aWgGSIoYG0yW_tLtvHo7awOmL5gHjCSdAmsF5kkjGHNeFnmr89VcaIWmSYDN8GAROj_PQR_s5tQfgf6V3Vzx2e6FDOcbbK-IjwyHGwN5zz55NbA37Jltd26JEiaBmTFDkcSb8M_QExew4CEQBOCQ3UHdLyfAqNCtvS4vhFiCmKjGQGbKcSWaNeRujtz9G9IRInjp-sx9DoM-l8TR3bPgPHA9GXOFP1HT8Xg8sy0yIPALMtoMsa0FcbrbQk6NqwcSHfLL9GIrZGR-IeEOdpNr0SChhpw05p0aT5MhTPXYOoIi7dcOoR7B0zlU-AGDnK6ec6_cmYYxggnIATBDyXLdYTMm6wYJNTVSH_s5aNBc0mkA2j9rKz8CDrBiD1l1lD0kTVmOj839o89WnfMgOaOni6YqXpnHHOZ5CdZYSDV_qG_F8kbGCcyoQ8bc12CJf7FqeBaGXiVpXA5A-RMz-uP281Q9SuXxyb9pK1v6sUkiWszba9uE-zaA6kzCbpFNqLUzsB5CU2D-UOTGBklJUW_CU15RTPdGzquS7yqmfEPRRgBXtnsFcutIycQlz_VcgbkUR6EQ_S0_tLuIuwRiDyM_cyfSl4ktDQaK2lENvUQg7PRMaIjB-YXmADm90Zq_pYIUYyTpuWVBlPfWuJMz8uCD8G-ZkDExD3tYkkIXkXtDcRVX0mN9JA4W2sGQpmqGeIWl19RjfQWsFIw9rGM7kZVYNdWXtE-4SWy-utzymqGULyKZ9uPhDaCTPK9utILI4Ml_jc3_gptqRx1E-mPxOWr7G3tzo-SiX9HrGZWQ7hBtdg_rS7cn0MQsrHWkq7jY4TbCs_NKxJfe2XmD8WBV4lnBzMRESR8JRC-Sr99jR-sslDRHNiPi9u8cd8rzbJH1e4bWP_IK1jiwI1UbX8GNF5tjrXRwrcfetKBNZkyEa0r3o2XSdaMMmSPwW6gbb0XrCY29mLDwUXS_wZALHcJqsYa42N3_ZWBka4WYXLYA6_fCp3W2NJIXsnAecPCTtqyTzN4NCgsVNn5KXYCcIW88qpywwjGa6ZCycKtohNjDNwP0jgx8rjvjewUuzDu2OyNr79mcC42tFfYSSkxApOW6nNbvfnblgibLevdy4ZwV-iYWNuP2-yeBHEOmYlheaer_cKh9VwGxo8j31iQtcIgtTauf-znjLCL11GpOzVzw9Zo-cliFrqW0fX4ByaBkPnT5fY-i2d2dWYPfpJYlS8oKUZH0m5jX9qgLuOOmg0mNqh12BCwvm34Toax9yOuSx9cOf6j5UVCjbF_Hnx5U4MguLR9W3A2fqF-Gh4DNoctF5pA2BOXjIam3vbc8MS1XwvsSH5hPBYEe81lDtvuJSQEOxKO8kZA2X7JSFCzls6kI2nI2p-wqGXABI2KkoDP19etRHXm6ekgfPVSBKGTbriFPzs0iYLfbPyx74xIS36aX3nnHwt33urAb9c5VYfzQ7pR3czmx-sQFGsghu6TZF469C0VWMtaP0y2eIvCsp_EhHiChr1pkPTeAHJfdD-vrZYAMsTl82j4v3YtA-nMQGslEQ6EdMtvUzVwmf2NmIxYdjH0pKdLPNg2Yxgw6FgDm12XOanHN2tl4a0v4KX4Z7OPZym4htlKElveNxkGv0FSU85zX_icbCz9PNSROgSKwO5Fx1sSUa5M3pp8Nfy8nFNpandXemMt23KQNnOTlss5YP4awE0y3qx-pDCE_dU0wsxj9Lr7WDobrtrix35qbsRgBfilTYPxLSDkQoopblpK9ovbI-X32-3qSa0VGNzU6m9y_e01mZt-V4rc71YKlOddvGkITc59w7mvTtWKSCXUvJtBlsCddP-5pYX8HFHOVwoJWjvrtg1p6RFuk2_iqu96Ufzups7-rbHlNkoK7X_qYzel9pMdruzsfi9weUFEn5G2_Vz6CYTeVNvf5bI7r2XbctefymCTvIz_v5FELg0lKMEn1qnNrCYhrw5YrZA9XkOTA2omEqoS91ZSU8cDJb_VT-LM7-oZEcAcL5H82oQ-Xvtq5d1uMWkBaJp323K_xaILLuoNj5ILLt-iSxbu-1vX5Jtch0upDv5YV4gc8CPMApG2y70zU3Lr5bjstR6OEnOvwUQBS3Ajs6fl17p7ctl_TJ1FV46Tpvgr7QhnDKRAsJah3It49k6G685X3GUg7frUIVfkvBMzUtycuU0knH05Rlos5TXf2Jn831VyxeUdZnhjp9zXnerWlvjSkZXuuqZQVX01ITEPA26skNjzeabZLX9kIMmdHSowBZN4d9dwo2ah8Tigj7hVWwt-8rpqr2LQlJEV2XeXzop3guNzktxX87LTu6Cm6RCkyQdaTWv7XSgihKeItX5uDFkPwd76132bSbOvhJe_qrIw4i2I563fW2vt3Ur7rRm2dy0NO5OBLOdIUv3unbXE8TD134tnyur_d-Vcrj5SiZ9ERnHw3Jb5ijVttG8j2OtK9ScWd8XpVn8cXJ4QAcTB0-s2n3bgfuVs2VGp_vjzt1sut_I6SUuzSK21574cxOKVd8hyKe17yXPqJC0t7rjRyN5bTY8eNOnbzMzE4b6LdF7V8-KZ2WRKREzRXPe1vRGCXzhHMnF3tp-dtX-XS8UecaO9zPtF55Fpc4f0O2Iz08LG_-I18hNsLBnO3OlrLc0wm7ndQmVg59uBR6PvAuG32aGQupMma352tF6fwkqssVfS66Tftri40WM_L6_WOPEoV_leO_WOnvcQhPG6_gPp6oIz', 'code_version': 3.15, 'echoprintstring': 'eJzdnQu2NDlunLeUfJPL4XP_S_AXqLb-9ljJOjrlPiNZ0kA9XbeyMkkgEEGCyOd5nvBcTMg30-bNzH0xTr_wbnK-mdYvxgd3M3HeTI4308rNnHkxwZ-bieVmsruY6MLNpHMzM97M2jdz8sUk328mnpup-2ZOvJic2s0UfzN1XEzx_mbCvJk9Lqa2q5nrYlppNzPTxXTnb8aPm4npZqa_GU3Uqxmp30zPNzPOzaxyMdOHm6nlZrq7mb0uZvmraftmNJyvZrt-M3NczBG0vJvZb-asd-Oeli_G-X0zQv93U-rNNH8ze16Mx-UvJu2bIQ4vZuSbOeliwrNuhnC5mHIuJsZ6M3ndTM0Xk9y-mVBvBhd6N_nxNzPSxZQQbqbVi6mgw8WUdTPjuZlZL6Y9V6NweTfrXEx37mZKuZneLmZoKt5NLjez6s2cczEz75tp52ZWuJgFEb6Yum7m3MxWqL2b0m9GN_5qTok3A8l6Nf7x6WZSvZnjL8b5fDPQt4sRzX41_pk3oxt_N0TixbR1M9CKdxNMq7ya0S8m5noz1d3M2ReTsr-ZWW4GRvI3k5u0nFs384u-BLgvZteLcb7cDCnwYoa_mR0vxrtyM6SEi9nhYoJLNwNkXMx1EgJp-93EtW7mrhEVne9GFPbVfFFyw13MF62W4s20qyElXMyeF_NFBY54M8ddTJPUfzdavHg3VwXZdOOvpsd4MxIw7-auEcWd381dQVZ_MVPLMe9Gk_xuZrmZ0y5m-XkzEpnvZoaL2Qqmd5PczfRyMyu_G8dc3AxDcjHbXYyL5WZKu5mebmbUiyG73gyO-W4CVONi4roZZZ1XE59-MxqSd5PnzdRyMz3ezJkXk5K_mT4uJgPSFwMBuph6bmbeTAlXI_d5N6tfTG3tZhRMr6ZpGt9NbjczxsV0XPNi1rgY_u9mer6ZOS7mi5LTjb-bn5TcvhkF4qvZPtzMVavt3S7maNHk3UD3X41Y0s0EdzFOwund3JWcfvzdrHYx3vWbAXgu5q7GQr-ZnG4GSHs3sfWbmfNmftFq0Ip3k6EVfzem1X7ZCwRQLuYHJffTTuE_p-TuWq2fi_mm1a57gX1dzJe9wNhuRlj1alIMF5PFRN7NXav1fTPbXUyRRHk3K15MjVeT58180WrhZkj576bZuserWe5iOjT0YurVkGwu5qSLGVCri9Giy7uRRHk187maum6mh5uZ9WIWRPPd7BBvRmv370bblO9mn4s5pLGLme1m7ntyPt9MmTfzi5Lz62a-6Lx-MT7Wi_myc-brzVx3zoJqW17Nt52zq97SgL2aFMrNpHAzvV_Ml301N28mpJsR7X41RZtN7wbicDEjXEx99s3kczP9Zprc9t2Ie7-b0S-mQw0u5rrr1te8mPGkmxHheTe530wvN7NvZmqz-NUsAcC7ESy9m7MvZs98M6dczCn5ZrTE8G52fTdiozcT18V80WramHs349zMXaulcjO_7KuNq9nxYoKk0bv5sic3LuYnJadtnHdz13njuRgJu78bEP3fp_PuFaFfaj7bzahk6dV8qQgVs3431123bzWf-2bue3JfdF68mS9KLt4MCePdZEDhYkq4mTpv5q7zwrgZTdS7uatAue270ZbQu2nrZu47dveqzrsKLP1ivtVt7pvJ_WbuKvA5N_NFI9725L7Ubar27930ejHLnZvRQ7-bti7mS-2loPTd3DXiORdzWriZm0Z0T_Y309LNXFXgTzrvS83nbbfvXpn5kwq879ipjO7VxBRv5otGrDdDUno3XzRiuZkvOu--r7bzxRR_NXcld6-9jP5mirsZFSO_m2vd5pfay9Eu5ovOE9d5Nz-pwHgzuvFXM7Xx-m7ktu-mlpvRoZ5X82XH7otGvBo55ru5K8h7ZeZP-jLdzE1f-qe4m2nlZo67mC_68gcF6aws9M180ZdfFKS7mZVvxn78zfykIHHbi7nuI35RkKTod5Odv5l_2Sn8F5PO30159n_XfcR_8DzifZfxrlx_qRf9Qbne1WfURuS70UO_my_q82ru6hNadjH3PchflOt4LuZLNelVfX6pCJU0ejdf1OdtD7LJfd6NbvzdIAYuRoUEr-ZLRajG89UMgce70Y2_G38z09WbuVeElnEzX_Yg28UsPfS7uZ4L3Hqsd1P7xRyF-Lu5nwsU8Lwbhcu7-UWb3ncof1Cu_-T-5VW5ln0zKrJ7NUEbZO_mF-X6y7lAUfZX8-XkX3I3c9-_1EO_mxBvplyNSv9ezRddG_bNXFVvgRy_m_qcm9H5llfTQr8ZW4d_M1-Uq7bA3s1d1-oo7KvR8uLFXJXrULnxu7meOJw-3cwXTXyvYu0Xs7RY827u2tTHm1Gp8rv5SbleTxy2cDPaLH4z_gn7Zu6qlyT8bn7TtfVm7rrWtZv55cQhMHwxd-W6_MV8Ua7304rXfdP7icP_59r0l9OKad7MLxWw_wNrXL-pz2uN62gXE92-mVJv5npaMUV_MyXdjA5EvRuVdr6aL7q2uJu576rqNNar-barem5GBafvZpeLqf1mmhYg3k2eN6NNrlfzpWfNVX1-2fuE0l3Ml_3LfjN39XnXl_cTh_e9zxpvZlyNjli_mi_nEePN_KAgv1XAunwzd335j51W9BK370Y__m606fNu7gryvvcpOvhufqmAvWtEFSS-mzRu5kvvmH0z9yrW--6muMO7-UEFfus7My_mS53qVecJSi_m1Ivpwd3Ml94xV52X5s3cTxzedd5dyd21mhzz3aR1M_cdSh2GfDd3FahbezeqOn01R1vn7-a-Q3lXcj_sUH7RasXfzFWr-XBu5hc19rSb-UWrXXcZ_0Eld9-hvO9Bpn0z_2cVaxH3-QeV3P9ErfZLZ5l_TsmpIPHd6IDfu5FafzVRLSrfjQ68vZt_TCP-tEN51XnlqTfzjym5L3uQfV5Me_rNnHox36pYr-au5FRH8G6unUvv-4hfuo-qFc-r-dJ9NKWbufcmHf1ivqjAu5ITaL2aL_uIgoc389tu37-rs0y7Gm2fvRqy6838ouS0ffZuIEAX80XnlYv5UuN61XkRIvJuvqjA-z4itOzd5CfczNwX80sH0aKWOK_mi86716mecTFf6lTvSu6-Y2dtRN_MFyWnrcZ3c9d52k56Nz_ovC9KLp6buXcBlZh_NT91AV37YpR1Luau825Kzh01NXoz_2113r6ZX3RemDfzy67bE2_mByX3pZr0v9RZJv1aEfrP7av9_7dzdtdb_wMV1X_TXTdtr7yau976VtXZb0btR17NF7113Rv70ufzF62mFfZ3U_bN_KLVtAH6bq5a7ad3QVz11pd3Qfxjamyr8e27EbS8mp-U3L9p58ypVeS7uasxFQa-m7tWUznbu7lrtV_U2CoX86Vu8xe9pUYfr-YfVFQ53cyIN6Mtknej7eBX80WN5XAz1_c5_KTVftmT02bTu7nqvC96697h5b6vdj_5d1dj9wrJu1Zr_WauWu3LrtsPSu4f3HX7oX7y36fGrubLrlu_mbtWy_tmrkrun9Nq9_rJ_1uN1ZLLqi6n7tpyI620V55w8bBDrWsS2aucM-3TSIaYq_oaZoMJ7lF3tu-OWWauqW7yS3pGqNEP_nmX2ryHu7V5Ej5S-FuQEUyGSuTccLrTQql49awTntZm789q8cxQZskh89stMiok8TZH2360lvJBRfYe62nbWUj45fcs3n53crvPqmOeiiTsqKjuPzc5xrN98H74s2Y7LtbQKzg-1siTx2lh1r6d_bg9b62VO4p2fK4-4aTQnlNHiifuFENpM9tt-DzJQic9zYZkurgX0i6i7w6KqHDJfVL1-YCEO6I2y1pdvavqWMgP31rLyXP3vecd-qlbC1iJnwn8G-_TLupQ0UKuYeUeU826ge7q7i2jMfP2ZfeTziytExdhzb4io5vCDN272Ln-SdkmKgxUXNH5rLJdnCB7jSUxDT4uEkgdWz9dc_fraX2EuY4rqdbOuIXBXGX1oGsx5_G0lKppfZujfDQ0ZydmtfVU2ljHfnIeRq085QlplsQDRf4MRGo5dMZdfrRKaGmEMJoNbIprr3DqSWMkfs1mH6027IlcDDMXHQPdzOliAjJ-EeJKuZ7iwjwhz9qcNkRie2Y-nQfJKmvP9qlN2Yzccwyuu-1aWu3T0jiVOHLOwflZ6-TjEZigsmfEL_UN7tVl-4LrceJc6eDnsU-9UkDbXdvP3aEe_Ehfu_MfJt6XmvVGpYk4Xz06GCJj9IAWjHplNJBtqTVdI81enD-TYWz4qZ8Or-OJenMgPK7hCV1SX3jWSno7Y8rclAI2rTW8xZs5Qy9hOcI4xJrSTDhYqzacD0EwbKxsSAi9-thYhUCa8CXikN71bg_NBfwKbsZsQ6weZESOS8MFvovLfBanmANPSj09jRh8ITC5-7Qyl8SHnIUpQ16Hb2dni0aL32cWXd3lZVFGWAhumFpmfig66uAyKXvhUmBUiYYVnz0BoTMW3hk8nIlBgSxwB6cPRmxloCukjOsdsC_NHc13ZwOahtobuQ7Y2t33RwAlv_oTH4cPCBu8djpuzoLER_7uYQw8D59JTYePcXnCEs7WNPF5Rc-E8thznlKqXzP2gJp3PNvw_mSuto4gjDgpMy552AZSDz7Bw7fVFXkHz4sQX6K4LuIKcHWLv9stOSJ3EbdDa-BOBQx7AO8-upqCH2HVxuw7dJHb_DO-HeSOOx4gghHPnrCbib9gnI8bRCwhXYouwMz2CpZlq6kgVsrIwA7XjHuvls_C9U7foeTsGP9mYN6YSH9cbpO5TLX3ALYL6kn9qNHEdcFZD8bsvQ0xiRLcOs5SAYlcLboPHgeuBu5YKLpIPsoQgfFJpZsTHxBptzge_rdFQC3nathOXNXp9mzl1EI8gRL48SKAH6RWnI8OQ4FSSBi1yQfb_wZVCpziInlCsCTF0XcsQeNUC0Kc59UNJce_OoRNN2gxlLLfrTjQAr7Ie1w3Vq2QTRy3nWdMnOhsZgeIjjme1hSg5mYkht5bn_wL_S6BrFpcKGt0iTFxPYQNTGyAJQ0D5JGZr-xXz8yztnRyIUWD9kq9tSuYcamivrRKtz0_CZ9WAiJTgNeRHELwkBBGrn4owTX88TztHPgfUDSes8hUdfQGtjMwZOfZSFl5lDUmGFAiiFxbtZRlIMNNhMEdA51yBsMhIrANc7aqXJwi_gSiKG6BjL-QhhyFRxBqiwzgWoWNCGlI_J6sTEL2BOmDq_kz-sSX8BLcxIGrBBoxzPSvvle0w8QP0DoLGXEnno9kSzQP_HPxsMCGI5Abn5OMGdPclLvxl7YyCRP31SsHA0ln4lRI6HO8n6oxLswhRCZE7oGk21c1AjQAN21fhAlOE4LljMpnE28SruKm-RRfu7EC8xzDCDQHcCjmwUw3ZhcQ7YIeyFWZYUixnAJHUUILDwjItLRhSOO4yxVXJHMRy3gFcZFjG-S3BMQULp9yg9zsCfsRnSE7NIC4kGIf0t0BZIjTsoNxM_Nii0YtOLlnw1WGM1SD51Qur7ElLz8HaNyD-cukb3sYAuJoLXBm_jXT6KfPima9iZJB1yOcckT_uGSbZMrkmZ9UeFRLQAx5I5yRpGSiBFoXfLFDJgjAuZZ7jlsJ7jOSGOjuDo8HTGBOsDSRPnhSSsuRSfH7wcyQDFJ8SDXQRygckR6ykqbg1dhN9i3F1HB9omKR2cgGSbOEUx5_SAKAryOLuAAJdKUqDEHmCMUIZTNY5Ndh5AGKwIMRD8yf9nzAp1gjeQ7oSzFDOTWQuQupGfIUuCnoWiE9gm4ra3E3VtJdr74nEBdc8OqdLsTi1iMcwbcykugqot674ZQK1N03whRIBmXslPE4nhL0nGQRoh7-yucrJLnAA7Q0YgKo1372WpBBXG4ei0EeFSfW7RvbFLk_bZTWzCP09oWDD5KC8F5-25UnKoaM0Cv3bOjwwuf6M_auZFhGESwqVbHayQLwcPzHwYL59swLtuefyG3zPRJUdjWIZ9XQkAQe6kvmIk_C5dT0k0xbfYPigSGbTNoPQwkFJ6dB2GdKIgmEbs2hwbjFGYz7NIBc3DHuHIAmRgjkSWT6hjBhwPGDoecCjqHZB3QE0Q8oMiJ5zk3yHwydMV5xwp4ZLBw-M9Y8PWDmc0kik16vPQHZyORwNB5s1wVcVfmnXk3CdDJwOHIsDBxUv-6_yGIvMKfJTQOdPDMsIxs5ifqbp9RR-NZyzTrPB1LI2c7vwFC41ktRC60Zas8kay6SEj93uKjHk9BSw3mRIXNiZn7wq-ApXDIIlWx1GIE5mTChtyjxU0pMZ5PXQa8nGgv6w6mBdpidEr0nG36ItaG3fTdx2TgOpAp6lpZx6iam5gCaySCaNAiEklCAyVs9ScFOgqBD1FAVicFfgLEvpKtEGJPukHGbDLYR4Xv03cHEyT9POCQwfAIaYJNQA5x4kux3O6axYkzlSTj1RGUddAdEcTK1-qHu4J4NKD72KXHaCKXuBoQOIZcS0ShiixLhx8BOGD2T_ESy-efK0taPXjsMlye_jKoLM3LIiQGLJORwer27ciyyDQ6zwoPC8Px59KCmgiXaN6AlomSp_vW1NlqtJOdF3I_PRTc-lrXdiTwB1AntEu2uziJS-e-LHF_IOWAi-ClmP8bieYmqCBnrAIR6iuAgu05QEGrMz4yqF9c3ZCSIxnAwfHBqHlk-jWoIcGsmfGhdWwMA0DWNpw7jDL_TwJd3t9_OVRMPzdKVI4q3eEcul3YjgeB3pScoRX22Fg0IlwaXtiuTMTpkF2oCpQbMAQenfV_RZORgg6Y7cgqYTe6ZFqwH9ACBSMFgLZAxmDhIYBILJc_22pGsK59GtJGG1bwXNzQvgXSCgehc0khDvEBG44J_TfPJTkSD5MC7CAIOHUifaE9AlLSQG9FCyiO-CWFG1U0kKYmbe4YlPQUy5AjRiuPGB74u6bgRAZtEDrAyNqSZQSLdbgBN8elwXtwLx_UJjyANusRPLAQiaPQcdDjuhIBAUVYMEp5wck-GCg8UCRreh-jQERP-CUUqk1iGte1I3KMokthMVLJkcJDIyL-AlMX5BJquaKmClJNJcBnCnVwiolC3ZC0iHhJa8Pr6IAibCj9QAnXzrBBDgGSpxuwRKCIiyduxeaSMTt3jmeLCKCloOsoA2Idx4NFkGWIGzuPhr4mUC7gUcYjCvIAg4gA4TUbIoft5YiYB0PY6RI404ere7jl60BiiOkBa1IrmiGyL_ml7drz-gY486B4oDU4POyRMUIZg7RrMo9ZW2txaACAzSYD6p5Z1pBiWIBfHY54bIkERn_DRMrmss7A33ACkuAQpGjcDqvFfvU9PiboyZbBOmEL2A30bhb94R0djPCHVE9NAR_retHCIJyANo_INiheHiSkF8fqHGIde4t-MJsSCCePWSBdISTxtdUYTDJhg6EZs8EhgfEf7FSaXMBgB1PBaCUsdQiNIIIgl5BDDIuhFrJ4UGy3FHV2auUlMeudpHXPPbKK1u4AE2bVQfjqiGYNgJcsdM4pikBsCEYzUq6QNRhHxtIBiqBMMgvsZhDvJXcHQY6hIC1ydnCZGBBVywYkKootzcCgZIT-zCEyKiyDncCIhoZaGsqIEftqeUUAPaJqyhbOe8W0jowb4DcCoJe2UI2XQjmshfEnLOD5ZUUGlztqiQSj6toonh3n5PNcU6fLKj6CZUjTs2OcHusFnDAr0sZGGHPpV2YSHF3VEWojhwj4r-UprdmIps6MpwTfoEbmbLKX3T3KTEBE4BvI5agkR6OFJndbKmq9rbIQNvuu1sDK0aQxNxBkQq9JUjuTCYDNfHdTj4fQmFBDQusMG0OaoleeMA3cUFQ7oB0VvbHrNoAf3YBE800SuM6IJ6wp-h3I6Oh2UBIuEHdQI9PaOh64AB764papEsJ-wJEXgMjknQgl23bQkTFpdRLXWXRmStiH-JAMQG-p9CJgKH--2jEvSXQ55QvzXDOS4A_N0MBjiHOoDfBHgPih80fN4APkGAEfD4tCF24rQp1wLAuDR8h2_h7huhCx8DqAGL6PmirQRmNeWyCtoiaAw2vo2ocCNORNWWgV5GH00ikOvIYoHkwm5QZyfHsiYBeKPF-JkDzy-E1LQBEd6DwR6JU-tPAi9ArHnceBKRNEjgaBjjTgblCdllNNQT9qUYYQZCEQWI2QiEztR0Lt6Hm3gStwq1GugnxLe43CZBMO2kANGYalNy1UMMPyIlLfxuUK-4O_BVAIOvX0aOpg4qnmjLA8ei1ZBLSSE1SDFr_lAqrVyWUjDCMToNb8JIPBoeByTK4O_Y5U9rTQlxr0IPtJLXE8cyCKEJgJrGEOGLylwJ6LuNBxowxA6ZNvBiqDBuEJcjkFlnB9p94qnkg03NHIk0AhOC59FWLbRUa8E0ZCatXe-aaHs9Jj9gpSHrZxOHCBj0DWPsszRNoS63Rf5ckJDJC3xA6pkFuEdlMs6uZM99lKLTrK-58IdMV7c3iq9wE-qiuZcgrczjP3AMph4wIpPXKsoo048HuANWRG7BgTNwuiBbE36aPW-uorIyyZjN-0JJUVt1UvIBa_qn8UIdvLy1upegSWAYEqd6vLPlxyw84gjT4g9GjjJbeCpkUnD80mYMD7mvZxQicmkNw55bcNr1Ru9GyW7pfyRwwONwNMoA_GUCVW54FlkrFWYxaOEI93eRZl8Q1otBs4H-ARIEeVMtgkALhP8XpyaBEZulWbsjEDhniLqAoV5FF8wKS1gME225TwVcHg7GgbWhUz2VcQEKi9kIK4IE5g77kiKBaMGUp_so7HykvN4AhgKfnC3gDKZGWkm8lm1FBaeAwdJJIFc_JEoYV74ETx5PXJCtDIoJNg8Eg4rOC6KfyNBYQ44JoOH8h9wboj5AY22Fvbk5xvaSgzMmEeuTcugp8DFUDxHiheYBPWzVvDRnAep1sALyKbTklsAo8inVevr-DOJI0IQSTR4K58zvAhU6PjIBcGJPs6-EbBEC2ya_Oa0UP1oC26S_JHbCy6FK8OvtURu7AFuQXQ-2hogMUe5rzv7c_wNoiExhS6Fc8hBQJSVl4Rv6d1pH4fx0N3rhwvsDeTiVoC3oa0bW_dpiXxlmzJVK4tEuC2xqqQDiTci6Q1uEYi3g6h4tG7gIek5IbHK0RI6wTEnD4asnkQfanbgcEVkNBRFTMTpAy7UuPkoLFVpN77B3W8BuXQPmp1ZG499DaKHQj1QbwacW-9wEy4K_j65uZj0hl6vTVyfoSZi54FsUpRZtHqpRSOtfPhJlte9kAs2gMCfr4Iqmn0dbZ9llKcPzn6IOfTaEES1JohA2NpkzFD_SE5ax5xasBmPQJ6nPHYB-zu7cl4bps1gNNC2iQ9qUW0lIWIGxeAtW1-y79rvRtIRsRU3Xq_NG4Lh6YGo14K4Vp6irjkJcAZea0sBD-xwH6i1U-r3pFtugEAB-rTs30kngHqAbaKM8AScGKlyBKrAHdJBXo1AApj0fB3docouktuG-5C2CQ98BFK4_SC5ahMFN2oOvwJIUX0L_cDDIOwyV9O0QV-ALnJ70OLCTEfLofDDvZOqDibgAIkj_2klbaUHwopTAaNwGnjJkmrGyfxKkBV8aeAH_GBRO7DmeGacTbBPyCN5BgogbSF3ORt5iKAHV_g_hAu6vE4yUndw5Ij6154GfBDirrEZeOuG3XtQDCXRgtZMoCeoR0dswE5ndFDwAzdDnxDowiVCDoioofNHXGIkh0uTJApMAJEBcBAz8A8C8gBU0LEJkCWmh1yK1EG0wuIbLBTnVQ_JgafVKdlQyPTMxSCjAaARTM_8sm9ajC4kIyEVI1FhVAIl3JX0hU8xJgc5jXJnwEPP4B-EY2o_GU6MI_HEgjpID5cUlw8gfBca6fVSkAFIOOyGr_JQTAazAR9nyiETBb8CRJgvHiHmijwLiMoz4QGlgEvQNPVKzEjvAIVcKJQgvu4-7SRRWPiVlELXLhy02oWlYCU6yGSSYnngUsgVdZCF6O1SEcPgOlQbwIuShfjYRuKClPCEh3xySMXSiapBfAqDBjXgCjUgUR7uUAsqeT5H693MFuEuCCEhTuWqZxInGbaAmtUaJdgKSRL5xBMKCh62xzOqgAE2CuJ5bj5COblxrYg_ujXmt2oxZAvmtvZHQWRSopaWEtABxm-NEIjHgHSmA70QoWIg4IJrMmySSQQs3kbmQVMfI5UBpsyUas0uaKYQ5rOiJZZ2tfwT0UvccePPtavyMK_6MeT3gKBCw-E92p3WTqW2SKoqHLRLjrom0w7GjZReE2qOGXlIp_w1qX9AoYXAGWeruNlRVUQH4bjPuKDoSR4690BNCaQ7oEFYROnmmj5wLSKORq-CfpA6aZXW_i4sLviQCkV9YJcVziDVpEWmiQhYiTQFSoFh5D7ECrhXGEi4mDYg1bekqPMtQo60DI3dOY-ie-FCUy88BlGBLTKng1-sNvQFU8Z4DQKwlwr8MPfcuGMuSVhRfsfAETe6f615QPuQKmGikQP47_AkJnxuIO2B_DOgASCAknnYEX4oxCeQiLGTygKoVBLDVYizDqnvWuJE4-8-FmkITR6ydjd8AnvrIu_y_8FNsJ-LOO3F4iKlxCpsQuKWwcQgy6BSpFlAakKlcPQlCgahWpH4g9Hqld8V6NGqE7yHVNEjv8djo_-2lCBCHmWi-U14HFJJhSSD6YpQLBAVBDw4LRJi2BBCTgqiDppPDpf0W6Asl3qQpBM-xDQoEQNNqk4WQvPP29ImM4ca9B5xBr0b-ZC94ErauPJK92QeeTwURzupuZOa8CJgqJLWIK_aOEpRqxhoj8DMzPms4fEzIIuoI38io91q8njUJbSQiQbtu_ZelrFOl6eAXOubq-mdLAPVQNarEvTIQv5PG6BkVEQmblci4cvzo74ZvqQ1EiCA_ANb9ExrdBKYM6PJPYKvVMkmMSjVC2hdPj_i69ongU811WU-UA3yf43i8Axw6lrScQpsOESeWkNDhfUE5z8BJl7H8Ktrvw3BGwLIFW1rRcLdSgm0OAwwwEBR6A0QqQ0Srn2QPv2EFmYyB9yO3GzsCxSPXA8fadqhhXeq5c1JR6v0Xvi4DAW4ZYLAc9_InRr0T0x-E2VF3qpO2HFPJN0OPA37f3rBGDekhVtylUfX41RtoMYnINxEJNUxnKcqWtmzqiVEVl_a9CT88WiGUa7GJIy2_OxoH6AcKBYXewrhAHVXnz_iHGbA_8C8wCIfgYo1k3QITA90jAz1TE0ywFKrSldF7rZKSZ6kleA-GVtiSlXrtsrftSrq9_KMHRjJPWnbwenVQFrw0gaJkg2_Xq25TRX91UuWgkIUEt8JlKmpU2OcAeyug84KsOOtNb9ZtKnWtBCpfIkCRpX4cYhQYhpXrDCBDtdaAoio1r0iIwwJKOe5e26S4dM6K-wMhEdVk7bI63qF6SPGR7SCndpNgNoOrR3g7GrwrtKUovIjZrq4ob1EVVOBpY47UPELCI9EXC7ZqgNULscspy_2UvPVFhSxPKp6cnC7LYL0qBwL0CblaJlLcJJzVJ3hg5NX5hOEE8o5orZaOiHkcPooBcIPQUxyQxDj7I17B9vQXehFYlr790sCFLWI_kbYZM3atIQmpZCA2yiXYDbIby1mIpvhn76PJw6g67FToE112viclhAbQwkBmHrtGQN1XNANOjsvsUsQ30wqM0IQaWFRtTZ4SZvNjqUhEbXYLNaSlP9xTMIMNfZAS8cRvgStgqlggYwZtJOHwiZ5MH_oraJWPRN414p9RlIVJI7T6RO3TImYomIsByilchqRbdF9reh5bYyojA_BOfU-KtCZaC1ABMoXUEFbulXGE4KDwANZ2ssm7yktoiBJUBA1leF11KPqEhxzz0hwgYaHA0wEfYD-4h0FdZrtX3bbV9aCBApEJXq4OsQ7kI1gcKq_hYGgMaBE9t8ZOtF58j3su3vCD-ZBjoDkADd2KfuUfEUK0adaLg32qV2efEYw69OMulKximhjIKHrynDMoCQyqn33YWyTihw7Cm5BfVH82iLQzWSouFNFYCN_dJGAlteTg4Jia407cuWgFRxV8CCz4NhwdqAqtaXu9BB7HDSSY1Vhg8t9nhdpCsXZDBEOwxx05MaK6TBGTClEBffF2-wnVYiRAYCpYk90wUQ7Hh7lRB5yTAI9Vy3BkW91MqMRuIdrSGlPu6HTRBB3qvwzaRHpAhEk7D4jzhCgFMl1Cj6EFASi2ac2JGNlgBpyB6TAQ1R_qI2P-hmNScSMSQ4hKZLzy4MWmsxFFgqq6IWbHXAWdDbQgP_gAg0fBGUg3dpFIufAnjWpIptBAbjILE8ntB61GtiV_KzIja6o3lcFeVBsbeYTnrnhrfXspeW1tWAfUEGgCfAP9q2u6ihuosMmwFbt-WWlbFIWqRrNgBoD0mbjScXeWyQr27kMBUCVekL14QMgVjnNCC9Ap311gndoKRF-GRektmqpjHy-KqTiCYTErEFZyoOAWj6IDlF6Rs1alCK6pGyZbj6YEf0CidNMk4CyFnC1acdYcBNARpCPONKr10pGqszUUcXWwrUnYwe6kml786plgUQonLTuo6XbLhYeQcOtVRqCXuUWwKK52YwR4api4YDnHwgE3kx8ZgBCZQRQgYNMgwKVpoXJAVk72iYi5BICnWwDr0IGVUiuGnzaov1OqhKJKojY3DCAgSCKEo4Durf0mlDCUCsIm-yKuCYAxoM60EhA-BzZA5XD_TPV3GEMWuUGL3bR_jy0W4tjedq-fMi1gLYgDwoJBQMuIN9U66fqUPgdRAutpsUGgrVxWa03iqhp1S_OSrYSDfL4o9MmzlJZD3oEgAKoD1IOyaziG_2rfKrDG5h_5ofkzg_A1bWWoPucqfKvggrMoVuIN61Oqi6R8VUlDtdicLS_pjY6IJXjW72HDjND1BUtDKvAE6QHfAvKgYTErHt4O4All4VKLtdAQJUJNHILcM7zO_hcVJHZo5IhHQ5gPnDsvkE-Y6RhDe0ZV9XtwHyIRMLdqCczrBpT6Kxk1KxEvwTCQupPLYAKJvfhpvlF1Ymo1qB7q98oU8MZQSm9yEiblWRoqxfEeQz6mEPQCDd1QcVShsAG4YbA26O1A2yUBwURDIHFb5MBo_3dB9FV1O1hUcnSCcgDfAI3jFAv-_PHB2lmUGpxBOwzDcRsh0arEKdoiavDOQ1Ap5LYVq2RCIVKkxAMXSDWq62glSTd9WhLYi8U6AdPs47GNW3qKYj2Us2JE4_y2rciY2i5FuGaUb_gT8-rBe13SnyTl_05SbWwUSLS3jGzGTcgFHnQg2pZiBHcdg1yj87w4P41gzTABLCE8CQWVJ7waMErqYoFMsWoq3Ief9R71bRygZbqZGJtqGelI63OW90L01HmAWCriW8EoerIR5Bmh1N9AGA7rV4iauW2OrxK9kXZpKNVQNBc1UekW1hP9aTnhFIgsZiHn-6UWI5K3hBF2hmbJUm2jWcsJta6puIbSrFj2P4CCA19yip3Sio6PXUFRJB3hDdk-pEqg55pyT0WEnSaLuL-fo3silbDtVykZq7gMKCkLX0UgXZZBg_tuxQO7tO0vqn6yaLNTi_So4nityBpKp4FVtXjNmu5tJE4iA7ccWjpGS-UtC1OdZv8q6q12wcSAkHnrice2RAD4ELXSyIJCG2FVbwe4QzHU12O6j1UnWYgU6DJ8lvYQhSXhD3xfSamSYB5cmOxsEcjzxg2aj7C4rlXkrZaCXAHvqvWAed8BlSEvIm0aMA_-hW6p4V6JjappkoLtAwz2h7mkq0-vQTmUNwJUrkLIw36ZgWdjsmQqFSBiaRlLuAwABI3ZAedQANCiIQIgqZTiI6q8jY7sO86M1cWtw5vP_PRsYJRyIt5Oa12QdGnlYeGggo_IixbnTZ13IxsrQoAbe0nyU78cmq9lIQZcF6Puhiqrga-EvCNkiAH8cxNLQyazg-QYOTPWqIq-uoWnhfgHf8vsNMl0oNQfFQUghBtvphraTNtMAFZhRp6dYB2bjrw4qRSdWHcwvejV7lHKzAPUFvtZapwJz1VlAWhdZhCq4PuCUWKhcWTYJR4tddUkZ_okwG01KMzUM-WNpz8K290oXV1yEaaoXqH5Oi23TBvtU3oSa23bhydWUfl6WyKDkKMT07RfnfXNigJEjEWVFwC7xnGtKBlrkrLVqdFLmVOFCVAXVWu6LSPM6Vqk9Z1i3dSKF3VDlogxMk7SBBIg4z8DtriV7ErY6fyca0vlZVAKmRhGFophuKmQ_Ag4VBVcTnI8R4fnSz5RT5LjjsyQqXqS7HTpDcfISpAWqgFqUeHWEBl_uqxcqtQYS8ePt6WaoqVsLRoo1X_ZdheAchi-YM5giagYAfISNoUQ0YHORILN7OVjRUYaKwGKuq8AjKXhxo6LLOzVjCDagprJkYSIwPyPflAUqbVM3jIlUqGASMQ3hN3R8V1WjSB18TmtdMiBAFuVM3dtaiNqIKWMRQehLdKRyQiv6cVZZ55qNwsLdW0DqMeKmZBexNbTFPQPKmLhPY-mBNuhZnF_4pqXLmXR0sBdT9dG8ry06n1nMnXVCOPsmCoGcR1qoWLQ1nC5xtwMjowj5yyfWQGoyXcOUiCP7pB0CSAgcBbIKEU8BuMimjTCRxUHXHjV6JNOhRVJ_0SAApJFohDqXUp9KxqDbr0_VGaYCz5NwWwgpklse9itYtaxSOzA2M4VAwabIV1KiIT0vPkaq2ak8gBU5FuHB8PV-8_AnGFA0clFMc4wiuS4_pr62f27O3vGoSzohJIlQMAdg1S2RPDDAvDiXSi4VPJF4IO7fEnWoatdmSoxliEl0VSxKnEqIOZTH6fG8rQH5ATQkSkId3sNuxrWoNd9injBRdDmqkuzjfIhZ17i2QJch93n9oEqGDfJFLtQg67lCo2jt2QCpTkuCkf7Zk5QSnOvHXS5KhmdBI6eo0lCSbqMKCWQ6ouWLWVoG0xcUo0_l6IF0TmAg8Akran8qQqHGE8ELKZyIV2CsyO6sHUiDPi8aD24C9TBwpOh_U8ypQMLKwJ6ooiICSm5hFWHZCM4JTqOOxAWjotirOotZL-DeST-C_au0FxgfWpWwUuchZCu7RtHxjhOOFtXbsTIlnEV1D1HnxhAuGALIkdryVgVNeuY-1VEBFFFp0XeSV96vQjeorMvVTCJqq1xAjIAyXbylZAvKlyTb5hzkUcLBUI1qahKlyi1Mi0pEKGXlo852kgprDConDppgERdjDHohUB8njx6-igpOryJFpxLdgR-BBU40WmYGSn-hxrCbWTgsiZh9GHlWZTfKoSWhumC9f1BIavqqHj4g6Sq5SuY4KAjUCKG3i6Vk2D1iaHFnMJ1aZwAydVPD6yLXmqCdyCUkLhSC2QmIYc2zquVZ-OPuevXUAD7EaAwVXJKLhgcCRmbVDiKYQuj7p50vwZSXymK7sFTbJWELQ02AesFoKAwywxmUXeKZl00vEVJ4mr_akFtdG6SNdebdXyLk72OUKn6lNV43Sd0FGdOUmkapCDzvZq9w4A3V7HYjqUo4WC3oSueIS2Sge7SkR0IKx77QUfHU-sdUStJiOhdTyg5rbE3YTnCKPA0xKFgEUm3otVDfeNopyqL2bkq46eHcWUj5CbGKJ2VbSfmvU2EIS-dvvIt03VUtqk5P62lk_AToim7eRViF2rfB-OrsOZOrAMLkwdKRQX4Es69RArfFTr9miFmpQY9d2mt_LodMIgYsFRPnJqZxxU4astRD9Tzk47xDyCXo-gXQjiZnsVqoLhi8RM6leMOFjSBBwebY4-OgbUATfCSq_2gjKRdAl1KOjUQRTohkrX5kCDwaJJtCrhVckZf3u03RSBAKQPLD2r3Glqs4B_o0VC2D6ip6mOckCJyeUQ5rBKVNbTMML1SR46LqDSmZCCnE11Q36i47SGuHVSkp_1Xp0-dDROgjTpJKRXuTexvHSmL4MeOiVC4GYntg8RgnlWQlHbSwfAsk8JaUgSEhZE0NQIgf8g_2NCRFgMfONNklT2KfHthuGzSiSGtr6j4YblI5SB6hPA1k-GUCIoUu52PctH9l3LVhs95sjAUEOy9LTkoPrOpvzArGqVUb-bdO57VR1l5fJOKgSiwGWJTCUZctcgLnWMh1TOLapMTwXzB_xd_LrOAIEYS4c1R4k6JYPWIpVov1qnrtPxLiWSG3l4aNmTDLGGU5F71uKfevGjOSEuag2kWs8yIpy1Q0Z05TlUt68doAewhI-i_biHsb2WXcOYTYVMACUMB5eB9er80dCJGnIGmVd7iUUHYJ2O1aX5wUQtlUQIUdWw6VycZeKtap-geo0eV5McDDrrvmywo0QFVEOKLdpxEkG4NggWyTvrxLDXnjm5RCGkk0o6M6qDMOB7EweAcolaMvFDr8wlwMl3jFPWcdVqeQW4dqAGYiSSseSV_PNUV4AGnYBfDpVfNQAH8aASfr04UNv5eg2gNiVR08DVaLGqCvLo7KBEFEJsTyJLy4hPHiiMPlVTScZrqq7Ds5kY_gG8lfSbdRZYIurDIxB4XO5DA3e0wNi1IgbtP-BjhN5DtMh_oERC1on1bDuIHDOerxp8-ADYymh7rUKjIx5u1z06CZjBQCg6rt1jgoXxC74tdTUAvnUKHF_skxBQTwAXxwEVJl4pyb6njmBkcSSVZpBDdbJwMlM8MnyYCF1aVJ46CeS138x_wNCEhtBBVaJLZyR11uzRkdgqBVDgpkXv0dHjwOubNi9iMY6kQkf8Go6xbR0OIoWHdRIdqp0Hm8wwRLaGrVXHnVpWLRduBnHT3Op8rd4CsaFbz0SLkiJ0-FwnN7UqdnAibVSRyHT-FhVZ9f5w_mCdoSONR8-A3lXHi4ehwTEYw_gQ4lMVjrhr1BEp_KZr5a9pxemkpjJCiBXhT54iJ3HLsBueBM2sk2B8SEqubT7Q7MWDT893VBZHYvMqPEWpeOeaFqEsJRd4QNA54EdnyyyhLCJvqoRI7KRop2DpdBk5l8TjmioctOIHf3ykaYu259DD8qRHZVIqLHks7RDs2YoSo8MvBpwxghjQ1XxWZwJVb1L3ity72g_AiFS8STzU0MhRzATsr-solUSsVuPUKdHrQJRqzxnVrQplJeKilghVZYLkP3BWNV94OzxA5ZIOcLFqAs2RKhA2o1KE-TrGkyZYvKD6kGm0WYsT_pIgltp7Iay0Y0rWKUJR_fH2RWe5shZ7YYufbKBXTWtjdKhBwkCVOTQxeLQe7Vhp4QXPZfhUMKBDdiIUCledgyENTPwo6NQZIYUi0yaUihIAGjxX-kZbTHAufKVawUd-PooAYckooZ4KQ4bDkI65X2ZFxb0IerG8MNyHizbSGLQnatPQHV0SzNMerKrUy0g6OfjER8XP5GZmQIWJTk3VADmVeEWtSTxVZCOp4EYlsCon3PAMZ5svfJB12tYmLD3wp6YNCG2TL62XSVapSoc0FDvIedT8DjQYOhlEkgNIcCNkJ4rusZdORaUyHeBWbgiCg46jqhlEXLlBiHSKb-tAg0odGo4FcfaqMN5QMJ2qdk-OKlYv-exHe8xNJ401pY00HLc4IrfFTcatIwFcX8nco361OCfIX6pKtW4Iae8EYmcgD7_w2k4Cc5hcxGdRZUg2moi-VisJBhRsIAKr_AlNVx8ee6L-9WYUfGKpQH5bldFEfg6RtsGgcPsaWphL3-2ouL0rKmYxjqCsLV0QAb4seEo6HyFxBIFa3J0bUGuItZ2KDKeqJFQSLWwrZCt6C5jqAFTJl6xNA2J-2FF11wEj8VxVtkataMFC8kCbR4QJLqki_axSWWPdOqBQlqpqGWkt0XdkBGDE7Ud55woR34LwjWJXBs2MSx9tAGplVGendU6ALLHBkFgAgKRDWL2r-Gh2u4D298AsJnvrfJJ2GdVzAHa6T01aLEmDQekMpHoHaTNKR6-LXn_ZmFbtVKsEU6XsOoOjkyGqcGd8si-4A25rn6oOSdVhOnurBfVmCUQLzPrzLOqIrHyqaojrgKr3lnWCPnRnB6XP0k6z3k9KWhn9qA3MFFnqNpKEftTZkt6KR-aLEDcdsMn2xzaS2hZACMBdQd647Xr2x_YpGlIqecs9nbg9P2QXsE_tG3Z5lWuSbyCO4GMKdtGkt8jiz0ttCMge9rv8o1rZwKAAz6WqjM89M_M8l25clQeiV_iW_kRnVdKfxzpq6DDAIDj6o3X1pg1TuIlKrpt9Q8fiPw8YkUMHgYsHhw286DmUHYMqK5-IK8P-0BK5IVqZ5ShMXvifiqUzYg0AXXVyR9rIglPjsGtX-BCuKEzQ0WaGcTwJWsNPFqONOD56j5yrFpErg81R50GRhIjwZgEwy1Ogfk8Rzh3VrTQdLiOzzGOLVLiMryqN0RlaLxnIL57UH1v1zvzC5oagjjodiTQCwok-RBIZnKSCzCcdqlYVyqM6FulaMj2_7HA_J-GoE8NuqpAzGbgs9erBhzO5BwZLkkKpkXm0yamtHS3GahEanu5VmsLYb6-2CmqmvxFE0JSGv-yVxJSYQ65UoKqqUkd2PeiESvLfPAtRHNORsgLngiQewhIOIa8d6ouUJLQP7ssTaStC5W0TzjC0fYei13FfhjeqO40OIeq0MmMzIbolaUVHu0UqmndgODILPZxVRiIHUd3Dx5UhfaWpxlBqoiuUs5YkxBkqfKW2oPUcdZZR9eXSzq7Xy_hAkKyNDdQd6RQ2CsM6DD1qitskEzH-Tos2Dd66K9AKu9hOHRJI3WiBrXWZ-KjPymqDrJ6kG5n2NIJWQYD5lXV8WUf8unpRqJ7QQ_7QCtpWU1utplWIqjoGVVHVoJp9W6mVJycdRxiGwEW1DQI87XtmEqo2pHQBcbeMcExS8nC1rUZNR6cV9Cn0Fb6GvNExrrx1rq1qmTQYqnQSg51117PqSG73APUBEYbEtjqpoOCqSvAZpSI5BHDqYEVvc3KhR-_b2uqkESCkj_0uqbVDgk9Qmy4Hs4JPuRmkQJEt3H_VSWanyj7ARHsh3h8DQimIAIcV0izlZHRRcyAzOVhtT1Tc6aXvH_XemL6SBrrK6hH-KiDTLpmIKh6s8ouu9W2Gt2iZXsGlTmz4YwpKirhCU-2MztgXDSEsgqxj-KyFAaacNDoSitkAVB1hDoganY1GcygdhHbWl1KzWcgkFlBIlZNDxEiH-xDIjMVWEQZjRRipVvMQMpWsj3gE7woR_KjJRiHonqPj357ZcCremPwwVImMPgm1Zw7LkkCT2pShWDYswauOPlpml6jXGdOgqjJbFNh__W6tYuoaV0du70RHfkhciDorN4EEVp0C4GZsQVeHwQag16Zapp0AE9LpJkSwMokIoYSfVoSOVlu9ShaaekJNLcyBiAQt4JvwPKfDF-gjPfwcYyMJj7YoSfSCI_KjGs_Kc3Q0vqrbzlK7HB3S5h7DoyJxD337j2z1CZxkp590tpCU7myOph18bytq71EnR4y4ezhVJWKk81FQQScsBAk69qmToI3H58-g9tt-nKcmo3OXOt3idBpIxwX74n8UX4o8BN5EWQMZoLmflpO1YFV4XPii07qzTsVNnQxisvjTqWUnlZgCUmnZWri9ilCyHbe2lW-0GrMMyKNg1I9EbcT01JlZhnbvwwzi9HEkMKcRtSoqVL1E1zlWnWlFYarwYKhUlwEm5FHEvqlKfOrUOmlrbGan5ZqVN3WEESXmm2qJAQ7kStNJ-KKjmQxvV_kf8zuyNtIENMSxVuLRu-RPHd0ZwkjIGBx8kT1FvXUwrw6-o2Y5qjHThgwcdECxCqh74Iqq8oIZZTVKAvZSbTreH6uyt9af1RSHoNAmieI3ZzUrVMu3owM3EDm1W4oMJnjAyEIKjWThDyhxwtfjnPFDwcxz1GY2Gwdp6p9QgYE6xfkNbuCyBFjsXSWIhP-yI7E9S9SrFI9RZQzIjEEdsaDACHLjyjB3WK8WPBDxzYkKTnSFcqTKBKcO6xQk3xNU-6T-DDqfA_kH7NXOoRApar2i-gkpRXQKuSxU-5SRUMV7SeKHiEmyPSArB2gm8rSDoPJ_I_QqUaxqICVs3Npl55HElYl2r4Z96FvRc536tGOK5P4gsboQh4gFLzbZjPW5QhiuoeZsJGOvtAfVOsqy25q16BTqVldAMjF0XbvtWavNOiKqejT1bit2laa1Gvu7jKrXsUcdsE7a5ozq1iFhogvkGGydeOgOdRJDp0O0SMsE85dRzSCUyu2PeRJoFOlWdWsqBdF6puJja2tDbfBUOA-WA1ZrWxl_Vh1qhZHZp-QefhvXCaKlDZ6U-PmprgfALXwTbsOsPcZAA_4rbP2cZ4FVMOcqXKwGN-qvswn2kY3iR5xNZe5gBOA1cVcn_NEGx9b-Fkip801zbHUlQpuQYNA2W9OIZFwQhcww9aRmG03br2QpGOzQWp9DwtjJNZi6mpEV-zQHtc8UokDbZiwZIINrZW39w5wHSlcbscrEkHJuX4qFUIbbQwP5oSLlrW6JSKampo_cFbGdVJTxbHWfg3VB810I0JSo4ieIvDbavF4SykUl9B9VFjopbjjR0-2HjmpliW8V9FR1JIF-Avo6Qa5jB_wOGlSHYJC6uzK_IAQ5WMvF9XPlAHkZe4s_8rtRW4x2ZclFKGvGMcmwdnCjqtWYB5iPEoEqBdUrAFKT7HbtU_vu58o2AcG6InL39ht2k-jT_Lm8fWp3zwjoxBY3-S-jYd-1H7Lv_rmyPZvdc17kwo62P58rP1aWwq-BNOMzoWi3oc6Jatmm0WVGioqHVAyIU3XPvT-WYmH82oFgUDuCQqvrMCYcT0PneEZ0vzpwPUc4CMipoednKv6abu8hNVBjP6NfKGjyadO2tnrDbS3Mqhx-BRW696nmdmTwDnAMr8aQqjMJamWC1JlqFaKxV3tDdC9gr4Ph1T61PUh7ItS0FquahB9piAdS72z18tUc2Q8tHV0grYhwggChHoBREy_yM9S8wGkrlVhQX0imL0QPid5wrQgc9Am9dNqCm0HdOZZWaNUVZ0QdZMXhsgrvtbz7kKxVFg2Y6swAT6Tm8ZAyQK-rQRbTUnTcXAWwp27glGmF-KocA48PMVVQf2ifm9T08ZKUraMXOk-HyLv2kVXi3FZXd4NHPeT0qGozgQhIulm1vtCuRiJT1cdOoarbpbiXE3nClcQMl_XEIVLM4cjzah5CkGqzpNhgOw2KedgKdtTa5pfrgCAi1SQwnYpqVgRkM9h09lZ1bUhegHyozjAjSHESrU7DenFrWdLpNt-wafTogGmTUpz6MCEdgn1XyjxaLER1p7ZQs1_7gwxHS8YqAdLLHEk7CZ33GTpJDjh_gjgwNigBHmvp9BkBrQKw56gAQNuJvVqHh6QWpUDktsJvndzQko_3Dw6i7nYhBXvACV8l4WpJK9apDhVEzsEVP4-Vi-pldEC7QBfQqbnCXvpWf0T9b4zqTuqCwm2jxGvXa5Jstx5Cx72qZ-nBTfmXKj4T7XTSBOrCdtQBAYdCoqPLhlp1jNXItCq5Cx-c1ArksXmz923Y12pUVaHWw5eOv-rsVVFPlm1YstRpU8uyxb5mGDHV2SJV6WBzkEaqMgRBGEFerfALv0uq7Q82C_pvy9DCMMepR7JOIusAitphk_-lNVAuFUcX5hgoGILA-TYjjMRJQxUVuivRf1Vmzmz-Z1AwhnawQ4auKPZBvfUYvqjucpgTVmQlk8gDGjIgJHQIKcsDp-QBcD_tgE0qeLGW_pOWy1QtzF3DdWwnP2z1ziDehAiScVyp8w21Gj5qFqr3DaVnkhGm2t08OABMlNBuTmfHZlOFEgQaRR3l4cp-lvjgGmQwbVfjeJ18T-T_QX4tFbc_me4_y4MVUAg2zk9bqoAgD1qOsj9W65wkPaTTF9JgypzAtWrUPJkdwLeCy67FbXVmKPZp2Z-eY169hMExtcn4pErVTFX19QGGOgPhoDr6rs2gYazBvzjlDgymjlFrgVbF13oEVUBbfz7-AJfLK51lMa2z9NHuOeYJ0VZXRvvUnsjyOYkWVgjRZQB7air6H_ZEn8GR16pU3alxJWQu5U_et2yllb6hw0lw3yHCrx-Xqzza0J2ae9ziqMN8diMn1c08U-so3taZyaoMeW5yl0dcNM2kNkReZdBMLh7dE4PCDHYdyudC2hHXsq7W5LQ5TWTorBLiVltJTDJBscgDEm5wIUQkaaGIj2WVOk5olYs6T-51aGqjDghxrybhQIHkr1gps4pgl_NF9X4LWsVRH64EB2HCetC69WN9co-vUFN09jO6mi3okNca6vit2vv4QULVyQqm1Jw4OENXr5J61TpnNZtX_1Fi6oRVQW9tTPPDXhumSIHMyKtlFODKQBUBQ1INUdwI17WQEkdToPZPCL4yG_6tPQO1ytxIgywm3Iua5WQ7y-sNRdXkT-VinfSoftxRur6qVNT2_P8j70O39fvWQAL-ZpnEHlpHGHWOdRwlmrDVKtgyjn3XstAfXqKVdEgIpPhDSXTlpV7KxiiMdPyNUQiHdM77CXwOAzj7c0NqP9d10BZOniEXyhg6ItSUCIl3yLgLOsS9WlWBovaVtI28tk7jWQN8Ag3p3qzdHPoSGCWpnEe1H0DwUV-xis5Wn0CEpVezKRVFSGk5FaB6Qb3aMasW9DFmqbPfVV3UkKl6bRTDnHS4nRgko_4VR1Ot_4hQHURSpxEwOdq6y1AJtjapyjrbsqn1nimOXxkEZjYnRIFvnRAl0qKH_2t0VZD12MCam9kEGOuzkbQ_-eCz_k4v3KifGdRd2yQbZ9Di6bIwsAm1GbRP1VxexT6NkRjPY16iXSxrpJZs4rM6iYCxUatMUQl16eSFzvlsaeQhPPBJDdr7WtGOFgRVzoFoqN2T1N322KeWWOCDJ9kjwHtRokxu05b2tHs2bhvVU1LLKKpEC7WQqY65qNeBr6NN9wyXjJ7s0npTcbYP2pkK2gTbinqCd2z5VVFXCiDZqzIdygnHUxVzc6p0PbHq5CyRAu6qRRkiEmkAsqm4q6kmLjsdCjx6DYDWPNRfIapcbWjTlWD0qAL36FRTicq7eoekOmqoKFYbhDrkfixhdvvjsXvQGpKYk460mIvEo9LVZxoFIdf5hobSWR6nCNWWMA5c4IQOHxR8b1ud02_obHG1Sx0tt7oU21CD39i1dgwwqJ9fUVtl1YTrhrJq2YZ6QNqndlc8i992a3YHdn9a1To4mERvUI1NVeccvYBoqyRXN8nDumF3ZbNgf2ff7fzWo675IJzCRHf1uWct9w4r_LPWV8jYYc9hd-W6jl8124jTLqgWi7Xi9hnxbKeJNOyfT_Vrdh7787z6SbIUrhX10mLNwufyenIbNbue_bF9ag9tn9od2A_ZBexT-4Zd3gGaTrz--dyGLopMVMkPl_J6H4lVaLuq9tO6npb9GKWo_lnQXCaGxKTDV-o6p-IMxsEuIi4W1GSxacigetpRQDqogbs6Sbtpp0xcI9lrl0vvM9yJSSC_gKkCTHgZ6Nl1Uj4XnmMetShiovWqN62wwqW92pgUdZVULdvUvuW28-NR3Q_UgSABuWoWo9dxPGpCENQnNmgRgiTALywyLb6Q7azyUBGUWlmd-mcke7alDPmQxtkcyXzDPrXZCsdWgtRHpFohpyqzc2NG4Y3HHNj-Tuf3PKPgtl1eZRLehj1lO-_66DTKUHOEVYf9iWqVh7mPebaOCApBdGaZEYon6Kzu0Voj2PKZbv2xORI6TOufWb30IFA2yYvx9lEd_FWjw7_TrvTEUfS6Ge5QPd5mbtsmVB1oURN5qbx08M2mpmEQcmdvA-fG1PhVr4ZnhP44oUWjOZz9pI3G38Zgq4dX1NuZqg6x20Do11T995fXaTs5qPOG3ZDeh6VSuK12C6iu07vevQapDlxJB320NKHNJicZD9gQwlEt1vKyh1EOkJxe0LogMPRyoUdVl7l-4ghqRwJBlDn72p8o28yi8DHBbvyj01wri7E2NYlEdVQVHUWS9o6IS1UZZxgcLoWK8DoM0HWYEMzuevmIWklpo986x5MkAXXVEn0adailocDIIt4gSE0NGbyQP4D8nyGD4Yuh2avH2h__i8fap3Yp8-d_mSPDNbsX-_RfUMVw4xVViEO1yGN-57buMQyizW8BXqd9mkQx4KuzAhS4q7We16QEQTAeD13TpwOO2G0GDfrWAAKkgniOnT_5SJwWhgH_P5DkaRcYdi5Kdc72u0ud7-1T70Eu-FNTYZvCKPHQ-t2q_l9i-lpS1VnzqddSQZoTakwn-nESLdKp8Wb_DLGy31k6uUniwEW9dJG6oimJaIl3ic3rxBh0t6u2Xi2MpUNVNK6pL9JFDuoe4L86A_XYTDtV7yK2t9q9BfV7RQqoFLl9mjUllTYTcxZlj3r3R3SZ6leD_9zaVEWfZdO4iF3NoHOdGalTxxKZX2TQ_058YIV636ibU1VR0KMVrxScpn6oxjT9yYObcS6WB_96ShKp2mPaAbKjVtlJlYDHcrc5MFxrOPMmu43MnX3yr336J_-ai5q3W5a0ZPiv2cpyqM6gWd43vzJPtAgAxiR-JFP5z_r4vRBTXWhB1g7N4O53ENmyn7RHMIASfKh-KIHCZKlPfDjfdArnmSCRzzoUruYK2gZzqt_Myhgigc2rJf4K6uaBjgOgAEee0MHdYN52CjZrEVVZFa8I3KTe7gIOaSExGHwlvcKoS3Msp2VuhidZ1yUdPT464P7BJgsX1UipAkiF60NntVxPhlJqcWyvscqj6n0hoOeo2jaYJJ0qcN_ouLXtNWYMk6RWGU4N2wDyCW4xw1nltWoo0cXb9CaCbXLaN-kksoOWMvD7qqPqqsRNOpoBZ1DZZdfxLbSHGvzrFUfqiPlokxh82ejN6AmDhpawqRVdSSTupn195vwht__VQVPbdY9tTuNmgIbHzdoa8HfIlZaUhOg2iCTwdgz5fdLnSEFv-PwHpQwF_gYy2rSX1FqGKsoovTi98E8HwMwThVhjq3OPjmYM_lkbh4haHSsnG6ZH73NoR43OICt68c9OemuMFkGhD2ph-6jxrV4Z9-jsANRu6Iym3uex1JrSSdXqCAEkQOs5Fj0qIWUAuhqanqLWuV2vzVRwIg7MY31XcDIp2nlyzDQZKtrZ9ZbLJ8qsYsxIKhKODAlr0tsrcHL13dKLWo</t>
  </si>
  <si>
    <t>{'meta': {'analyzer_version': '4.0.0', 'platform': 'Linux', 'detailed_status': 'OK', 'status_code': 0, 'timestamp': 1572314904, 'analysis_time': 7.38378, 'input_process': 'libvorbisfile L+R 44100-&gt;22050'}, 'track': {'num_samples': 5162346, 'duration': 234.12, 'sample_md5': '', 'offset_seconds': 0, 'window_seconds': 0, 'analysis_sample_rate': 22050, 'analysis_channels': 1, 'end_of_fade_in': 0.38884, 'start_of_fade_out': 226.01723, 'loudness': -12.385, 'tempo': 94.004, 'tempo_confidence': 0.327, 'time_signature': 4, 'time_signature_confidence': 0.994, 'key': 4, 'key_confidence': 0.331, 'mode': 1, 'mode_confidence': 0.391, 'codestring': 'eJxVm4m1JDmOBFUJEXgf-ivWZs6s6u6dtzNF_ggGicMBB5G9L_7T9_3KV3vps97Svz7bN1pdc5xxvlkZzbP6Zfid3nxy7Nrr-O5tX-9z7bp7Z55Hbz3nlH5YcIzyjdH62Id_1c3Du_Boa2V8rdastOsorX6t7fa1stbdtfGvycPj8u27Gw_vmblxWGV_vMWHlv-e2cEq3-2t7LGH2-fh2s7pa5b69bOzVJl9nfONUsrXL_9Xblnf4LVvtd7G2KwyFjvt_TTeLPcbHpfv9nb4OKvcSGafckpDMnzoLETTTuvfbBz61HnOauubzEaK7LUhxeumkNvtt477LY9_1uW7nW0sj4802Gu781ts6-Mji-X444zkGNx6Gd68em6t9dRvs3lF0G87a317_1FCLehre_oz1-xTKbFEtsEO1_Yb43jeMVzOVd82-iyI6zvXV9AQm56IuDa1Oufk_9d31W-deyAcxH6V35lz37rn4CMeaSCFuTcv89Hsc97LRxzP5acnGxyjMt7P7FgiCixuiLHf9vmq0t94IXzk1_8_7h4Nu2z39sM4q2ykwOv-fXFUFXI5_f58vfzeR3iMZ_3fem1Fcn0sRK89Zfv38MRmO03ZaBq98G-EpvFrtloFx-_qH28qKKRyvK54OEOfmyd4YbRnakj-nMkYHX5zcIyJhBjrfIdt3DI5zixD9fF485yrsDxPow4clTEzjtnQ2jy-PB1Wia02h9FzY7fow9dj55pAb_hxXXspsoGdjHsUm6-vw-MHw687vtxa33Pq6fhy-VCz-1c5p72_t4UEHQ-9DH-cuhpjVd7WBBkUnhChnRUsCxPGKLHrByTsh7G6akh74ZXAQny2AR1Ho2nFwzJm-SZYlJ8qz9hiF_CC6HiT4-DQwkrJePLh4t9xlT_jKRTpuXrE1VJbgKvucgeYx-N8rQiBjBaui_8rUn2Zx_cEuxrr13vu3kcoU5MsfQHWK7KxJ80cyVSPpeFeXuI8i-WDV3j2mPlLG2znE8xQj6uPjh8vvlFAP_9-3M5eaxX0ic0VYK2vO5E9jtSCQ0rjnOHpUOn4SWMKvHPoSP9KY5XxP2kQEjA8MBG4VbprKq0JWl5tATkJo0QELDp_11B1PNRb2c9mo5x6LvGJ82NkR1NENeApY7b55ay4OkMRamNpou7-2lG5GBIyxdwZr99y2MLw7_ol2EAsANUZC8qIcyJvxQ2knoyZx9ba9bhAXPcFPo-3eTyOSrC4xBLULRJzPPbL2OO-8eJfXeAAB9whoEfUOyofMMVlNEN9y5gDjvMFxuA2jjrKQIe-cBPtEPM2ZBppToACt9bqm__9gINIyE7_BRJiksjO30HnORpA-nEQ9oP_CcLgGPgkFvO3Cq6w_oz4K9YFYhkNFTebALj0oul2YpzFry0Em2FT2D048e9wa1r_GeIK_7FkgjxjVFWwS1ADV96BMKMlLoDdsnVkxWYwNfaKRvPCmDgXL1yMxphE0BQmuoE2uh9xHSzQ3RGpZy8OQTmOiq1h7Ygaf-N1toPromow566onuiNaFABz7M28NMznj5viGqazlCF3wZoN8rCJ0pUUeN3-Nyo5en6YCQ4NxMKgIlb1S7ZQ1337wQZBRNa19hGazSEG-pc5CGgR_GFpogATryDtIix2uTlg1C6ft30LtKkTUCvZCCIDvNkmsOSm42uOU49l1Oav8SbWO1gAQwVvLiPBZusJN1RJMW4xVjre2AzpmNFgrh1VaKSWZD7Ec-3sDCjcoHvmJhgc10NEmu33sY5HhgR7LE34r3n450huE3j_9IaF38tymP9TEKRdgW2PF8TKxEF5-Gcmrv-vx2LK3kB5ePgTBgrkOBlh-DHCJyQi5iTDF_QSLCfah7g37f-zQl5jw0Aado_aInSGWoiQB-xQxBHikUf4qwbiGMs2CI-DHg2ViMYL_3CKNvMCJXHMak9eCZjDQLYPRqVzx-fJwTc7GaW_p4HO8iLGOu9-AlYZggFy909DgH2VJ9XHEjVRAR0IUfxEMuAOzSEmtO-se8HbcjoybY0ZlIfpWUY72p2CqQ6DgaGgTI2uKAekraCSwnRKuXgVROXAmF4i0N14_o2x43-DMHxIXBcl7jIzUSA5ED1IctkzYwjJdY-5gqMX-IAyqGgLljsoB9bNEMW5MTAjYJEY-K36X8y8AYazhFzgaiwoY3hJy0i4ex4nvL6g3bPMOdLk4JYJl0zcPdv7H1GAGCD3cGubYRcBg_0wef2PYpT35UAzOP2WA-5YGf8y_yCvSFNPsnY7RKcpmlinnS7hNSu5nGkJK3gBTvA-udLba9OrzSutroM-ENtc4Q1skgP3TJSayOaHw4CidAasSGs1ex-GRU5FBGS4AuN0CyUNtZfSEKXqc2TNtjoQbN9eRS45Njtk8BjtXr3CvjoqcQ3XmeVIRHZGHnGChunW6Ry0ijDh5_DagsUaAV8WBgs90McLISpsnh3GOGjLGSFMHjZ3Zh3bSMZUJE8S-F3U2QzlBG2QjggsyBZJVROIhqZK9II5bpaZMlpwrmu4QTr7t9aXeUCccSLxesrtiV94UgcB2agslCFAvxWmNWQgJLhbMYeVxQG3vjcDsEgJbqaxgrOACsEfOIgY_MazoEkjLTrUS9gBUQUc46EAu_G1vN3xICneMSa3V_ZpbotIDW7Dd0inEAOup-_8Sw-YAy_qEXd6t_oBk_Z4VsbLlclmd8Of5ryb5wOH6yGuL6x8Ba1mfMTbrBQnIL3m7aHMoFNT7aDFHg_yiJ8MZ4vTyG2ojjG5mXPlrrrhzD9a0vAtiy2hbGAhDt5DntBK1B0xmpPU5JjdcYip8aDPYDzOw6qNYAg5qU70NA1YRZIGH_Wsk0o4MVDAgnMaG5T0DGSEOehHERjP90esyHOkDfv0E5MGIVFoDOFA74KGCLwHSwhXEDaJ-bCOACrO6F7xo9bN2MAFviZUbdo9FUE9os4bKPJFBgbW1TWjPeZwTXzU2K6_rD3I9jgpuSd8VIjfFyE8O_7UVDUpbuhSt5fCcHD561SGKEm2RWpww4pM9GHmKnxq0UYWnnCJNvahKm4iUhUai1Gok2UIVc5oWGeBg-fDH8IZzZYLFekbkToLtiEqDrro90rdO6U9aB9-7VX3rCyU8RMDPY8FlaldDqU_iJHxTxZmfGvRASHIH25jGccyrIH6oDmSnGtdEihPyHd16upF4nUCblacn8zVMZCL9hx9zUHOAoltKqXlcqIPOTRors640TGvzTp_KFhf8apBv13HJp1NAUTGRiEbKGAOiRKkmsrQGiHY5HDM1Y7tRhrT7j3SdEEDzzJknd5dSxsGfv9TExYb7gOEMj40Ubw4qaUc1LZskokkDI2khO3SUTIgBkbyQ8UEsPdZlyCEji-E9FJyHR6PB054O4n8INvEGhhHAJBj_vKb7AG0auYt5pAIi4icHljUkvEf5PoWCGwNmBlRHdtAUPw5DOBNn2wXgMAp9YkV67WCYe1J2uIiG9wPIDoBp74GGrc4dOpAUT8K4TQCgcZX7Wm6PNJ5PBZBDMliNZvUssjArDfbq7P8wXEGykn6mImYttMAXFIq7pmAVrdlHMaYPR2n-SF0wCf1d2PEjAyS9LtmUh2d8-SxrbUzh6JV7uIZ6RAYt7crH_eP2hmnswzBBZpHeB5r7HppppHYpKyhH-eryCDr-7j38V0qQx7wtrulJVOecQxbZPaynLBGLbM80sAkKoBJ2AwE5oLxwB-wXRTQAtMZD4WOaz2ae5oawT-GCcWW-tK4Lp7yq0Auy5P_8B05eexX7k2mRRaBYVOxtJuiQkps_o8P3sZEl3HCsQiAfFN_V55EBSpdb2H5Pp5q7sl-pBwnPPjIaAf41P-J0914wcBtuK0E79aqMnZMdSkbGRYlDWJlDD49SshYjZOmKH4FazTml0JhiFWvrOsoxGU3xpA8s0a9aSiW9UdYdBUWk1tnZKQ6UQ8CXgjYhcLo209znFVf06RikpIh0jLhKeFTOsrdac8ofmgylVQngQ10iKWtJHi7FD_hgrxxMOGCD4iAURbnhUGIJnI_4YTTjWKuQjphubihsERk2lgygnJL_kM2-FTTCwjELpx828ilTLCX-2PaIYfAu9gPBJwQoIIE5S9hWyn-p1y1iRvc-IVEfhqavRKKZXUfSyotBRZtVXCCBwyDN5QaCWoipUef4cmmSMhjhXCm7uBwYYStkqIIUj2eFItKUMJTRCRN5HiAdGkIwg_8hI4NgZ-d_UmSJjcYw_Z51WAmJt1_ugxSGaxBB3ghLWGHSpiGNjOxM3_II8p7WX_xgJQGtsDwJ3IPN5A2BAgQgjhI_qvdzX4Yxg70E4itV44b1aSqyX67cTfvJs0pX_ZX3SD98NkXDUJSDVwkqXkEbNPkx08rmn6NfmZOIhxW-OtFsTMn7YJqFsN5iErL4ssQtWA3kz2YkjUvGv7w2cgGGjL47IrnAefc8KK0JJLcnwXnfsRyGV12VeSlr08lIWcaP8jNcZDy0iwFJPPTOjXgOfxDsXTbXmVd09ID7SselpoKyDR8sp-5X1oIymHr6QWBp3WZ63XI98xouM1Iw4TEsOahbn3gLVs9o_8tzX4Gsi7xuWy3oSWjgpmjuOEDCWVEEs2n1jrpQHfIFxm5_eZCfiTrIOJFS_C7ReY6VlSNZMW8Sl38MrrTs9cxMjdrVmQicIWrhPBhscaIW5-y6qCTMjYa4w-418qxDiWTyLRQXeX9PoCTDvq6D2h_ZjqevfkEqbNEFb5hSyTCQthGgfayQVM96zb8h_I7CtdW0Bhx7srb3CSwp0igh0BCSDFsjUUAoM-ajSxRDQszmkcr7iuxbVXGG0hpdfyKKmKX0n53GISmce7JzINt4AkjLjGUvVk2Ah0imHSfU0Q6XrV5oT0NybIlGuEerJLq8InE2oWM_NCzNuh9spcpnMnNYK2g_GET0vXniWFLmzSSButSAjQWw3eemOVUtdjRCv74M3xq78-qafcpT6LIctjCmJApxAQmZp4WUc5BHrPdqPJ5e1e_92DvYoQu9RSnDk_Jhuq4D1Pyg7ysJvYgiekrsFeEcjKNbBfOXLWkifCVq1LTctcVj9eHYilqrdlPfTV3JqUca1cPieBxwI1O2_kvBd6GTc5j_dNLcU9bILonIvOcFKTmlLjCq_4bhJyLJbXHlJqWrFjnyGnIxfOwJ5C7ylYpUBF7ugTv4rVDjN360PVIg6c0iI4gNFyKcXa07jwSvJeWuGUWeIhFtBbjQVO_Li2TE_D7pZ4LI5hhLvmlRMLGwlGSmNHb0UtWbquMn2rECGwphVEqZHrDu_kxNaeYpa1ELXt2VK92lIGw60TN_uYxvccJXCTnAAe58Zuqgp401HKTvwpK0ypjRPS6qm6NMevmhHmCc6wvUkdIZbHu8fS3PoIsyRTxRx6xpqxFzWAi6nbCLXcwuREdk7kUmhZZduC3khvwhRDEJBfDSJ5F8uEKdPwyjSVbYA0iyZT69an2GBeMcnn5MzHrkd6GMxUu9HVCTHer0w3mzteWRJJbkK6E7nL5wUT67yS-j7mhwOtLPpioCW8OO1It4Px1vsIxxJZYorRWusYr-EBYMFq53skpQsccSYtN_LmcBzFuOeEMrYuZiFToac2552CTusa492Hm-5JoJhQyJhTt8KjTNMdQaJBiiTIj7RHWNHW-Nz5_FPCQmDbs6VgBw4mQvjVkGQZO7rMmmHJAKV9IdFTUkhRwXDizlPFk_jhAxF6miUwO1DLGqv09GZfwPMR9dn4o-bHWpxfScaIeSCOY4QbKfWFahPUXNSHrdtj8TBsb-MNkjoHijA4j8evOW0u2t59PU9wmGzfCSnosi5dgz_WRs5HSk7Qf1f86aiwZu0Fm1uXpmrZllhjlY92o4WVvIaJlf4VrAl_ySuvscAiGmFl2ilQI2USopkIMMPNOS4hqans-cg5UY4c72bCakPz6tlyDROh3xguScMYmTD8EAK8KWqZUELmelb3_exj6PN4UQ1FRveKzDoE1nwzkSYFnAQe8iaMvk0Kwk5MMFNEfPtKJjFD0xGXdUoznpnctHl4kC8T7_zCvSaZLLVaH50qPquGfKOqDcc6Kcq-XhQL8btkYj7Iscb0JkxNSd0Q4RhZI9XELhnsuvacrxjepcdmOzMZurV6L8ncWQqK02vfG3VLoH7tBcObe-s22vKyx8Rg651FKnrEwalNzbRxpIvERMAJbSpBn3xYNaxfH8r2Ylg1JFXl33C5YNAM8CMUL5nE-ZnmDUslJ3hlx9LfDoCbG9Or9keizI0Ec08xvLLZyb3mVdn-V0tdDMVKp3cyqWN4eXcV3Vt1FskT6_UdeDSjyQpIp3EBe_aJNF4ssMlMeDkhw0SiJK5SOibCmAgDiF80WI8sg7YcS6Mj-L7CCqCUrHolj8zhbvBzpVBojQ5w9IEUCu11QVM3rTP9TweALRRO7Bf2lgw03TQBA7Gz2aBVV9rIqpj1sHGN0EXclETp5Im93qLeaXcn0lwlFKUeV5d3b1jpNInUjleusE644dXVxbXySu4tbTIrNURTJYyh6JXrEWyNgEjY0-iz4mL65_adkGOr3gO49LtJLIfpPwCRJ86vXcZWJIWc0iKqRpk3zUXBPu2jlNjYsjr6s7GZrf7YcTP1Xsrw6rebYMYKUeUdIdQoCpX52auySd1D3_PKu0tPXm-83SWdKiRR5bybpZJWFWuiVsKcUNnHLB7dWHhJmdEi5BFsUs3pqdI3AfNGadZKRPWuMadY4x09tq3BeAdhP5LXU7YfGel2gMzDwA60OpD372G68WO3V10VbxOSd3CLL6p2oX6nwJiGMHAx73TrA14Y47kzVxO5k-wWA2xsNMG1wQGhSwMykaukKkdZKnOP3BcjczDOkoIdSjqZ5ellXH_XHsfYhD1lYr9XrmxSIT4GDb9o9cn93WzgOGaoNtWtVxw5dmmozB0Gbcq3hzeDSDAM2t7SHh_aOxfDJLmyfze2f60TxApTUGZOqh_pnUgBZYcQHxsKW5K2HUIs07JB042EEKOdbZR9PaYrtMAPprqxk5Ea2lmsZSLFIATPFvVmzvBoAY-kNHjKf2rLZujHmlwuj01NZbq525DOcvz3ivp-QgwUnEeJUQRhOGu8DNQL8cfuTzLQKh8e6Sk64cTSyZKbIYZpFrHzA9nsdNl5M4Ehn9zuG85D1a8hV0c8Lf0Dc0m_RJUjLyE78k7RkHNSKrRJQsrmvvoOV7dPcJi2nJBms94T7Me1FbrL2WP5pctOalotPqfZb6rs1-C00040-_51eXC0lUdm-kC2IOLyJyw62LvqW-TMZ7nIUFw-61VUPGKc-6S3xCLDD7lPsO2kOcj-I5sjX83SLO162tDqbitLiymf0Gr2jWavnnvS6WMTL0YUPeUe12qJ5YpMWEADl4c3jrkA0xoeLi8B812l_AeXz-sSSRa33kSsQQ80C0v_SdeS4Te4ppQzHLnapZZ6eY2VR1F8vmXitS-LwiYBXnKW8SrK86a4fMOSV_Ks0PkbTmxcL7mzNDWN86EsJOaquUc50rOVHu6bnExLlrG5aFizd3IFV9qvoGlIQTK56WJJj8uR7AIzKbnpArEUNpPyVmuTv_I7By2h2DXXbTtZmRXM9LF5-bFPkPpdgdg3aLabV8Q2xEcyvTMxc0fECkRQ_YP_kfSykWvbnhMhm7aKG4lsLM2lLV85Fs-dsLZlqbnPVKTvKwZeEwiTDbE_lamapM1F0yTCucJxdypnN75nf8ROKc03vVwq3r3aHlNeMjR_6H9zF9tEkB0fevcdJjIAZcpxuZ0VK83TVV2a44zT47E8dc4-0loXrn0DdW3Yz-qliFd91n6HlxBpFS0P2WyGFNydaLlE3_NxJQOLcNntriXbcWK-8IBFmCTLme7votOrRq8UwzFlHaBvVg2XPnbvymBy65i-XKxx2BZEjp3ucEPvNta18pgyqeGxFPClgegxZZZHddYCzMIsW6zX9JvI5pUC0HbSBdx_CaZFOye8z7YANHKnKsWc78Yb-NzpBA5TtvdBgp7-ilwLWdaSNzmRCqHNnzIOJ0KM7cjcIyILD849OrrK6QKISuSMUD9mzHaGxb75RGQW7v3Co-yMU1yw8W5nnNROhzpWCZ0Y73SGlDNj9r4xLa5rl63khtgSWT9p3DWf9cp7WFHJ1vPjgG2X9emReu5BfszYXuSSLhUJLOZcVIP35Lnaud6k5pHov9ueque2cqP_bS3sxMoeR7U9mvAi7Oe3AF4dXBNEJ-YjbSeNnhYHX7v_sh_yNbC-fv9cSGXzr-E_OHxTq_jb8T-99BM76h_1-puDZqd28I889VrD2E6cpEP4yGjZWntdG9vuXSDPmazunQOpyk0r7avcD_lST7u4tlpikcdVe30_OVkcKR3kPZe87Md2X19JIdFLNcwqXdf6ZHmto0Z-P5xS4msmnSUfCk_1jt1SWV5Kz4MdtadYOW3evKUXSS_f7iVE1ZuBQVx2kWSALfc78tLUYVsg3x_b5In56iP58UIqtSGqfyG_1fmuT0kr2oy_vh8gLDex7ZRr7xcHGPeycdWxUcJem25l3NhvDDSm-psQP5valLYIhtkJbuYZkbTcI-SdtFOCc2xD8Hk_PFhe5AkZTJz4Cam4yaCrvmsV80pLxJkJ4TPzPblkf8iKOUpWXDRdeUAzi1gatYK-fi0Y_Z02_PcYZ2baLOrdv-6n6YW9E2n30uUCm-83CqNIHW1c9DdPqZd4M-0dpL8ZsP2nSmTZvBP33WGTuwfxNOiXZbKGNvN-mbD1gBq0bu9HVTVVi_L7JULJTUy_62YidxF3jmsdKvemViXk5Cc_rWrhv9JgW0R-P194Pb1eKWgHuU1-9QEvOFoL3bVhFHol0qQJKxdTNst5_PTudZO7HsW9XyV0eXm1fsaEZ5EM2mryOvzzM4tmB1HZMb90sCzBIb-rSC1QCGRHvf5-JPAnFM13s9H_24TT3o8XLISQCOYs-bXC8Fdvxa4wr-Mkd_l1QMKngc_0Vhb6fooQPixq3msaTu5gEqExjXQyMZFGc2DhWi1PD-GrQkhZ9IYWtssRuxKzcaTkVwq58TFW9aR7aU6cr8W17PwyjSAWNmRyUc4_41bYNA==', 'code_version': 3.15, 'echoprintstring': 'eJzFnQmO5EyTXK9EMvbjkLHc_wh6jzXA6B-AkYIagmY0pq-7qzLJoC9mEe7O4ziufGwg3DtIYwet7-BZO5jXBs5r7iCdO-h5B7Nt4EpbKM8GwrV2kMsO2rmDeWwgHucOxtxAKmEH69xAvu4dtGcD5ag7KFt44g5m2UA9rx3MsYEW4g7usAON6xPu89xBCDuI9w7uuIEnrR3Uewe9bqBrmd-Qzx2UtIO2djDqBkYoO1j3BuaZd2Cs_IZRdrDCBtb17CCWb2At2w6utIN47WDu4DznDurYwf3sYJ4buHDEDaRzB7XsYDw7WHkDgZS1gTZ2QB7dwBwbiGa7b7jLBtJ17SDdOzCZfsPTN5BT2kAJ1w5w8Q2suIGqu3xDDjsY9waaP_INbQtzbeAu1w7q3MF970Bn-oY1NvDEZwOdBL-BmHYwxg6gJN8wjr6Dq-0AcrcBSMc3zCPvoMQd7IjqOUmz37B002-ozzdcR-w7qGkH7d7B0zdwHmEH0MZvuEhZG0h9B_e1gxk3EFLeAQltAz1tINa6g7ttINVrA_mq_wEx7uThC_HcQUs7gKVsoD8bOFPZgRLlG7Yq8IpbUL1-QjjmDvYqUFL-DTyeDcwd_FCB7498wno2kM6yg7KFe2wg33UHPexg9Q2UUHeg5P4GhcQnVEL3BlLdwZw7WDtoXvg3zB3cittvUPx8w3PvYIYNPC3voJcN9LKFkTYwwtoBoXkDZW5gQhg2oCD_hvzsoI8NLD_gG8q5A6X-FyDnwg4MmN_Q4gZQTjvI1waus-6gth14W58Qji2EtIOxhTU3YHzfwHPtAMb3DUmp8A1P3gGB5xsyiXQDEK9vKIrqbyh1Az_0lh__DUqjT4Ac7aBsoeYN3JrPN0jZP-E5t-DmxTdAYb-hn3kH6dqBgvwbxhbWtYFxPjsgNG1gtQ3MtoWRN7BS2EG9d3CfO5jlGy6Y4Q5G3cDJ_78BvnwDBIANzHMDqIYd1LUDxd4nhB53MLeACXxDPMYOWtpBPzaQlGTfAG3cQN9BjuM_wPOPX1rt2MFeq23V2OEByiec59pBnTv4odXiDu6yg9U2EM57B_XZwV6N9baBX4oq7mCrqJIL9g0rbSDPvIFylB3ktIF69B1cZQfyo2_wwOgbPJb9hv1p35V2sFdjee7gTjvYnxTGLZghP-GXGrs28EuNXRsYXto3pGcHP9TYFkifG-h9B--R3xcsj_y-4YdWWzvwsPgLfmk1qfM3_NBqfQeG4m-4xwYut9C_QWr1DVKrb_CA7BN-6Lz9mZxHFd9gPvuEXzovbiDluoN27WCv5NLYQck7kDp_wwobKKHtIM4NVOXNN-w1ouL2G_YndnuN6ObFN8RzB5DjDeimn_BP-pLAswFN4Bv6uYF-XjsgwG_Ag9dPGGXs4Ll3oJz7hlU2MNsW-r2BXwpyc-r2S0Eqbr8Apbd2MO4NnGkL5drBvYWtvvylIMcOCKXf4FHKBvLagPlwAySPDaRzB5D3DTxrA1Y1fkP2WPZ_g7KVh_8HGvFfVOARdrDXiOHZwf60D7PYwF5f3nEH1qp-QjjGDp60gah8_YbSd3DfO-hzB_PcgCerG6h5BzNuICvJvqHdOxhrA-V4dhCvHfS0gR_1olL2b1CQf0LTEb_B8upPMHZvwMPTb3jaDjxq_ITHysJv8EF9w9M30D14_Ya6duD2xCeofDcwzh3sK0Kvawc-5E8wLW_Aw8RvsAT-C35qxL6DGTbglvIGCOEbiHEHZQdXmDsoaQeKrm_o1wZCXDvIeQc97GB7jhjvvIOn7GC0DaQaNpB9jN_gY_wGQvgGzMHfgDN9Q5F6fcNeX7rY37DSBmqOOyA8fEOzvPob8r2BG-qwARf7GxTG35CeDTxc3Ab2CjL2HXgo_w0kpQ3s1WeoOxhzA8PH-A179Wnx9SfsFeQy4H3D_pTRQoIvwEfrDsoWFGzf0MsGTk-mPuHC5DdQzw2Ecwuh7CAdO1jnBn7ovPvZQOLzN-CXf0L2IPIbQv4PyDbLXWMHe5237-2T0H_DXgX-UHLXDvZazRLLb9g_9Nx3sFWBgQe_gXTvwLa0T4ieu36DzXLf0HfwS8mVHeyVnHWw32DR6CcUDfMbNOpvaHEDVdr9Ce3cwr-oMf3wGyCLG_CQ-hv253m17qBtYa_GwrmDvVZT7H3Cj8rMZ-5g3Dv40b23PSn0pj_hx3leTTtQNn_Bzx67vRrbwr4DL6wdEGi_4TqeHfgB37DXaj_O8-4d_FBjW7Aw8BN-KCoJ7jeUtQMJ7jcQwr_hhxpLcwMlPDuYeQPV8ttvsEnvG8a1gab5fMP25OyfNJPbIt8gm_kGnfgTHlLHBuLYQFe-fsO-brP3HWy76MYxd1CPHTxzA1OH-IZWN7COLfzf122qbXbQrh3cawf93sCZ2w7utAGY_w5K24HDKr5h9Q2Ec-3gKTtY1wZiyzu47w0kt0y_Yau3Uu0b-J96639Auv4DXjVGsNrA_7suun-qzPyHk7P_Z3rrVwfe9tRt32O3VWM_Jq3cfQd9Bz_UmB_wCRbabOCeO_Ag4xv2NZ-Wo37DXsnZSPkNmsAn7JVcdUm-YVvVWdfawA-NuFWBP-o29xrRUUvfsFeQLtg37PXltrfvUXR9wq8JLzuNOI4t7E_snrCDMTcwHS70DXuN2K4dONLqG7bzX7bneft6UYTis4Nt994_Kci4drCf0nL2HYSxg1p3sD_P29d8_ujtGxuIlhx-gwVc3_CEHViQ-AmpnjvY6kskyA4cE_EN22rSfzqxe8YO_mXCy16btnsHP077tvWipMoNuPHxCXdeG3hC34Ef8A3t3MCvc7W9glw7CFvIZQdl7mB7JjdW3cB0g-kTfp3YbWep7M_k4tzBD33ZNnDKv78hlx1sqzoVvhvwMPEbtlWd4eg7iOcOtuoznmkHPyatbE_74tqBx6OfkHP_D_BE55_qNt_mwE_4FwX5L1Wde335Dvv8gkvZ_A37E7u9RrzOHewVZM472M9w2VeE3nkH_d5A0rO_waPVb_Bo5hN-qM8f-nJsoHiA8g2OTPmGH3M-jx3s6zafsoEfJ4V66TessYFfU0DbDvZ9gfcOfpwUvkeNX_BLBdYNDGvwvsEP-AYrFL7hx1ng2EELO_AI-xOciruBuIXRdrA_R9z3LewrQj3G-oQfVZ1h7mBf1ekR5zds6zZ_zXDJO9j29kUPI74hpx14qvAN286_6NCMT0gWnX1CdnTiN6S-A4d9fkJRDH7DXsk5fOYb9qeMStBv2J9B7nv7vPBv2J8yXmMHHq1-w17J7U8Ky70DBwR9gwfc3-D4oE_ouNMGwr0DW3-_wQKGTxiWdn7Cj4ma8tFv-DFv89yBg1G_oY8N_FCQFm5_AVJw7OCHRnw2cKo6vuEJG7jyvYNtVef1XBsIse4gpx3UYwet72DEDcSr7AAX30C5d7DVlxbyfcP_PIP8n0eS9T-gvQeRdQf7E8p_mOT5_61rcD9B9B_OPn8o1_9fp5v7t0zstenIG4iKgU_4pT7HDpxv8Qk5rx380KbbrkFp9zcQyDYwtvCOIP2C6ubFN_yLNvWg-RN-6ctnB88WHLr5CY8Nb99AUv-GbpftNzh96xtshP4Gt9s-wXKnDeyVq5Xb32CZwTfMZwPzCjvYnlD-0Kb7nsK9vlRIfMNeX-7nzjh28RN-VaLmHZS2A0nbJ_yaLHPswJdYfIMzAT_hh77sawPJo9Vv2L_PYZQdONDxE3IoO9hPltl2Df7QpqVsoJ5jB_uTwh53sFefKW7gn_SlBZjf8NQNPLrLN-y16V5BehD5DYqub9AhvkH5-g17femgnm_w0r7hThuYFpt_AyTrG37UuPoCjC_4dY64r2IdzwYs9thAaDso5w72-nK0DYRr7MBxK9_wLxpxX-P6LwpyP330OTfgWMgNtHMHvf7vkEcnE51HvlO4aqohlLye0UY-jznOGG5IzLIarsR2hzJ7DnePZ-IPYab7TrHlfPFX_mudoTz56XdYrF8dqyCr4sALrxVKuDKyY401j1JGvBIc9v3XdoRyXucoafRCWOXDIyk9NEd79Zqfy5fiPXduXMWzZqkl9JSuM5ORMtwg323m--LLzzjPJ6WxEMR8RY_zTsiVMkI822ylnk8LNbSk-o1njec95nhqNiLzc62t3kLmbq6Kchu1zxZCHaWPUFYJ6wxnvUmiwWmUz6itRiJ9e9-td65WQimtR5bVEFG6h_MP9v2QDUpt97pjDenqby1PTmWWOMN5tWPyFMboSI1yp9XSfNYV7zAsrSzVSseb1fEkpUPReFrhapfF8hktV2vK9_BiDscth5pOPqWU2B9-O6gzwoqhd-j5BT_gP8_3FQRzVccI8LUhjlhrjHxjbK2f_XzuI11HXaXVdaTGCpba73mzWnftT1i1j9JizZFr63lxAa0__MCV24iwn5IIr43bf2a525qzniEetY5Uva0U7jkiLlrXfN7tq6OkA7er6clt5THuy_cPKWQe7iTDp8rpBKvuK35WCCwIv9bqw_XNE6XFSj73Wa2anz3FNVmRcBEk8sBC1zuS7WZtZuQ7LnJSKc94JlbEn1d9uJi79NBKr4vlwBBjmvlYdbbRuXyoYq13juuMZ465J9bb6qlV0gpY2plZyifXVIgPWFbAfRaPEi7_XKscZeJTGnQ9Z7y5uCcgte2Z516uxw8qR2d1Zmvz8rsIUthtxyHLKNm3E6V21dxSC-fKC78qLVzwstZnHOtZbWJed84VY-QOsamDlZiYxExXfvgFLoGbWimFp3YugbVO2PLUAwo_yOLMkkmrbbCgp8ZxelQWAzZXSoKM8V-26Ax8lmCGjz1Bxlq4Biz_kTW_PsiKhIGltavl-8HGIo92EQZ8Ec3Aa492joYBWh7xxhxWDa3OpYU3InHruOOo3L9fhIxLZ0yVMITTnyzyFfvkKfXq7Igr3ToqKZIoVAOR68FtPfbgd7FmayQx1xaxtxrKRV4Ks19PqrGzgKWvjN_zQyn18fTE05QEjIfHcBOYC0Jx3nHhG1dZZ37OQvjEjJ74-k7C0EPg7vA2osldL0z_jnOuXgiXvoirxnEl3OEyoN4Pa4RzZyJTOiAUKdcViKevtfH7i0wx3t8lqnm9XMd593Hfhk2iA6GgEq3fayHcxMRzRlaST3ud50jvHalvVsDvj7Zgh3ixe-cBh33ymbEJo9FJsF91kQA64f1s_Dr-m_M9sabRuSviANbmj-cVeih8eiHCYrMsjA8any8rERtyvR8ey8q9FtQmbri4WRahw-R5gET7wj0QZi6uk2CMieKLRGc-Oc9uKLrW3-vjWJzjQRzMmMj0_Eg68rNgOa0P7BmvWdgWV1hnvtqDXz7z6HYIzod8xs9iKM8T52j5XKX_fXJhmZ9ETIkPcfJ5YIKDgEio6g1vIo7eGMTt0GDML880BuZVnrgQOdGdqEmIeC_c-TzxfYIEtxz-rrRfRlH-PsfZj_dxe8U4_XW3VM4UczxxgKSlWAqEm0Z-mhw5CNQ5RhZiBFauZGLG3VitTqQgpkAtRj4qDt4rMczxw4kkTByv3AZPuuWRMR9CYOaGeBJQ5KtwL2SLyxq1WjvuMxOGvixWzgkzIBGFRIrlEk-Cug2p7cB7JlZMFlkpB9Y61w4ZSMddEV2vwz4tYiBXv06Wj1vgytJNmo0hXlbKHokH01t5MNZC3Lqw486HlHVjKSXmq1zpumAPDdPhobSG9ZREzLzW3dNbCQhDGOskoePTk7QD37g14HIEcu1NFCe7cKvvY-SuoTIQhBufqQ7MS6-nvA52R-n1E5_QpzSG32-ZDBFfzxtPeFqBE5Q5yDKHDKeUu5MI17zLwMev9FTCSsBxMyE1NX7l5PGE0FqZd-Z6FlmLIIZ54mKtYwWVcAkn6p08FwnlC-3gXQaUa1jPDasbk1uAKOXuo6htkGY63Bf3vnG2_Ho3f0E6uypRudzaPk9-4WmEs4Qd3eGBQ-FliRhJunGMjzfNZ51P5eb-QlCBV6X_jjkhc3882cwDJDgQddc1SYRXIaU6nBEuN9eSuGm0I2DIph6S9YRw8pBYTV1LXvX0bFJY3YHq631jSaikdlLLIJnwMTMXrOmKEX_FhO4zYgT8bx2xNB4EQXb5ghyTSLgmrtQJvb3USNohqZ3Fd5iF0XG9zN_wRZ4EsbhYBlSEeAeXylCBCGnhcqBAj9oGI3_XAPdOPExCCNGKaEnWHDGRf8iABNVk1YBRb7LYkRVZPG_5CC72F-AJkmT_Tpy2tPJ6P-9qERII6cxvAC29-FY-wjaXhqvMOQPPYBB-eVJjFNLH5L9eS-RbZdswGXJVfaBtpcyjlut9RoTdhjV1CNgb26eNDaxoSfzbSCsScFoiya0-Zk5kf65t3DGQx59aSSa5wkOJi9nI08lItemS0FZEzEPOf6rMC2J_4xSQ0wRLkzcPaxpZyBu3JB-6bwgnW_22ZI6c_rJSLtNjGbw3NgJ1xGJ6JW8OlpN781vf5EUsarmfWDZXRgIlssApsGIWNJAo-aXlaUg7Q37SjWulSb767_x7YZkYDDnougyeEMPKj5VlhJjv-llyDOfHVGIcz1NhSrlDzup7LefimSbSNZcID7iR95G0VKPvKnxeXgdDbMTYRkTjN59kX0zkoTuD8YJwXRdp8UTgkB-Lq39XOeJDcuDCM7IfCsOD5QmTSHjcA25XSr2dZiGtheShhePEgGGslXQCH3v4RJItCQfi1XgMJMPJBSNviPdpEuHxB_LBIKyRV1n7B7ZHLsESI99bnsKCjkQsYn0hhDfCgPyDHTWi1wPJe_Tr5BQdyB7ONUdgWXpI5OdegkF-BqTZGlIUfoVkRWhiiWN4-wde0aR7lZZhaSc3hYn2vwxQCKoQPUcAHebUSIybAWZw4134J0tPTK0GOHUN9JFQCFuZ0pRrvf8KR8CzSQBQiaEp4ncooXrNyqMgMHAxK1QU1B0goegvcsZyCDMeCDeq9eTGkvTlho1Pz874sKcGD2WJAiOrOPkfUkw3P7bLeBGtkZ54c2a1Vuaf8Vf4b7JA14VSU2ITJNdGyDm4bMc6YaXr734xdp7WkOWhZSCaEd950MLYNzyrzYEKIpPZn9PPNfhWqAqqDaqOvfJlyd0XeY8sGEPnJvnAxG2jWoi1pF6ki2EeWYc_INPQXQeenUks_BrJZzzG5fe8iUUgwaJSCSZhXp5vJMy7VqLmHXzrAIkvRu7NDirWkDyHU0A6IRPlxCl8l2VdC3JNKCG6DdkMUUred81iXkPs46IHqQyx80B9qtMXsbdCjkW7PCuHfLlfQBDmKrm_xG2PyAq_mRztS6Av_ch8j4ffBOERYG-FCyVyQHlOSA-akXw34ZvQGh4sf6h4O1KoGR8lX5iC7x5cSMtGEs0InMMIfEF0uAo0MZaAmi94xwntDFFg7YjY3Zcq3dhXeC4SohQCF0JdstZYD4-mB0NVw2yfg4xAGCcT8WNk34sn-OAWODvc3RH2mdDOcsCl0T9yUx6zw6nqIDyfXn8k40IuiFKEAReMMJr-Zh7crPrEolm9oH-qU_CXmwQy8Iwn1rCOTHp-IAsoPdwQcYB98fR5jiwKufy8DKYPFn1bZ0jkISTDBaEG2OSRHfFeU9cackAHXu8b62HCr6Qj1c5E_iR0WUMAKTgcYTdwGJ_V7Y4K-YBnfBU7tbGDfLL0N25FRO5jSBUhaVgJWQ8DQFVNtJe7GveN0_O15XELiche68WKEAryXVGHHZ0B88prnJC9-xpqtYcbJjVDfvGgVnjs-HSfdvAN_qqiFyAWDx7EgqPdiYgk2wABNlFlcyJfnNZMsIwzcAPISMO0mvOASeIc-B2mwYrEzn2SYJ6C00HtBx5x2siASsUf0FUIMq4V_j5lDb4AlEjM44Ey4bXQVq5-yi0SrBbBUO7jISGajCLOh3OFe_kDAWqL-82RUOsqc2IxIpP_CncaqdonH1LCIe8V9bQ-rGZ1cwN-xSOFNKYjmLnfslz8xFkRBMFALkKmZ7IreQZ2GPEGt58mEktKSWBAmyD1ELgVzj0rcj360kmk6yJGz2XFgy8fissDFHIMV4kjL0g9a4TBvWQb0TvIxvBOHIQUSBq6pzRghYUjXFifGgr_JDQ__Nw4tSrSPRnuTCZAJTV0kCD7uF8Relv6X6_DnYundOI3sZVYQ2DFaofHpo-qNU_ulAga3ml2D-mgRFyUVIwAK-vdYLoeNOZ6lQ7CDZnIzw00VUzIl4RTZlXpW5d1kwRhATw0dXaS9ZHmh3tzvqaK2ykywsZVIsxvGB06-1TnHYG_zsQKi03xB-IQJI7ICVXmChANWESFwz5toutOqFyDBGBGz-saBJ6OeLhObOGsAUoBiT_QTwQmruJs2DCU_rpveB-eDcxOGEapzou8ObglchssyK1C5Mf5sIYtwP_L6Af6xH3Lc8AxkDOHUTe6sne_FIQ8IEd8WZrzNCQz1xmw1JYfbj9KfdBU_AEdz9NGXcyxIF7w7tdJiPv9zZbEh1e0-UZiPhAxCYvEbYiSMMqGeWOdRvdeVibSQKUfqN10k478iRHBlgJJBplREAoZxkniJlRJ5QYhiXCGtCbkRSgWNLWNeqqFn8HNtQBxOuoJsx0PXG3wzYn7JsHcxf3akIr5DhI163qI8PLoC4Iaba1VvMALYLJwbogvLsRyl9ochUEK6W5zwdngAxkXImnDeMnjxn_SAgQtkwJWvp9JgHx4lCG4j8eDbr7p_rwJb6NCMD1xPKtvvRyZeIzjPwcP9HRDVdbIMnan_NcKb8epkQaIVkxM8oenoSvxepMfNtvczOOh9GHA50MwfjMkkhYDajwmBYtSpcMsoWT8ZW4dagct5YuMrpCKcfEd8DZyajoVPdjjI2EjxMIcnnakybqaF6HZ-SDw3R1l9gq5JZFwO7nLbd3LQdGcbrsPqV3mJ7ELwoObA30N9DuZCp7bMREe0FlvPIoVviKS8ej4aJg8fIRhvVhqN0ZPAwYKBeXKF2Ej90uvIS-YhsovcDPkMtaoZezUfeeMOsWDTHAHURaLCXxikTxDOU7UekqIyfUgGZun9TcPJFrr6ve7kxAbYQyRiKdF4ixsHAn1qBHrKHU5B-UidqNQSfEvs4xe3tuMCXPD6wdKm3RETEWAwv9h-Jf7nuckPZAzxk1GxsPxWjKvjOTKhDAInRuf0_h7TltJiukJpcA9dE9OCKOQBwxUootivKwnQOtBEFiw6Nw2vvN47mVohYK3_G5hS8UPLCu0A-ntt1zKxKKnETZyxPZZjvHqIxaRnN5we-go63mtg_weWEYp-AO3RL2z2oR8dBSL2kqI4fLsO-KrfhH_gJHcaCWiKOICQQ7NMessFBXcjZB7DhneyDefgIuNhnqHdPTnRK4G1twNhQNTCMSMqBRgAbBNTWLCJ2NaD6bE3aBOUdYQpIiT5kdRg5aDgkCEm-kONguhbgUGlrlLkgT3QZrO0ND4ik6Ydnzfmn6jTUgNEWvkvtfhrrqrC0lFy0LeVOkkQ6J_QLZwuw0h7HZfIXsgBpFuSlhCWiIHkA_U4HgRVISsxUPBwzoCF6kq_83hXefrxBHQGhAn4glZ_3STRIUI0fNFuvmdVaN-hO43_poUcfGXLeriUUaDdmvv6Gj84Xx3_XGrRh463Oe5Q1X5njy2d2sNoyOrYo-JaMaakvYullg5DH92d-DdiEahXyz_xdU2PpBwyaoS54izE2943NQiw5mr_CiUYuevSZD1JqFy5dzAgcYs7TUPUgdEbOVqT_WtQ0EvIBZYPt5DFgz4BhqIyIzhKhOgfrH4RTAa_gJ5tgoZy33LdnsM6QmmmY_nj8dBM9P0dCi7wNae4XC-LToTBCBvSECyAMSGNeevVS0oOpRH6pgdNKsQU9AXDZmNtoNi13c3d8yB0Ig4FmoCll_kpvA6HJEfDA1pAzEsyHeoEhl-ETDwYqgfFzQicZ9VJBtMVvE6nZLZqsU-nTQF5YRm8gRXQ8_6stAx4BLQyhVK8gQQ5_eIAfLr-yLlSuipv-uEcaP4Uc-HzEq245Z6fVLhTxlq6dHY_R602ftyk-ycHgbVZFU1DphPIJnD2omL5oMBbSaCuefgTh-3P2BamMiERCevsvFXPLuWkVv4DdSWhEtisH9xPDp58iivZJYZJgr5hm5CRIjqw0NZeA6hYU4PVWbhr1YNrwGTLeoJc4GJIEfIPp4vsvi1wE5T5KvIYgffA_1T_mU-87S9aSGUQiKhEx1ZFfQfegtLK6pMRDR6PJJnZQ_EUO4GEYI21BogaOd5It6nEbY9MDCsrGCS7SyeieLr8g7UxeOmsf10tb6bZvP0qJGldYeOVUXHOlWj5zWJ_JDOC8OCBpLzu82_g8yCNx8xp2iJWZIELbdt-V-epXvGfhBxvBHYDsIVSbO2-RQyeBmkLA_B3Mq5Ow-oZiQAkbbisD4-fMF9vcTaN_I8tCeQKbFIqw9IjJAbjzaJXOsVsqd743lCXLuB_ph8bIUsImqRxpD3fLjlSuL0PN1tBagaP3SSAsKJ2CI1wRFIio7A4FGToiGYp8O1YVrEtkKauxcy9Lg9SGx8EBLthv3dCLdCBjowYzd07uRC3mhqcuED3UEMju5BWc0w-_OS0aDlVuqefvVq3FvOmyS5knHJ_QTZB1WLy2NNAfaj48xAhshqKs-oFhk_e0QOITw0CL4S2WLphjsPWEzlj3BPXOdeibw2PEjFWtEkJxEEYXLey5HmlXAzoerd0xQICze7ILhQY54LF4uvLE8duWoSdDjJMgXtwk8N_vGOMD0Ia1yweIgLjAPnx3NOT9658QMxVROPGZp5wMkaUQPNz4Xcl6mI5320FGD7yFpk-jOqByh4ZHbv0MdW5AoP7HHBOAJ5yKjpqWz0HViGKsjkPd4ppI9Og6rOtxumLDpa79a2FYgT4qL5hlp9d3MjvJGHEBmVpGBCLUeV6Z38iEoU78cDyV7hcPkQz9njvOTRX4oLDRxZqU4IydyQIvNZmcsg7SzMZSHP4p8fVSRsJgKyQm7kQJ2vd4eMTzkN8uuq5wxWviKp3JlYEletMY2TdAevKAdymocNUXxYlO7mBwTCE69KZMrEVUIGcQwTCupSxAkxu5MI3GEw0-Kl7vFHUvKw30bnaIoVFAXuctuIgb6p5SSrXKhMmAwLPXGFvwN8or-ClmDxrhVKUxWKynHXgeeQoCaEPhi0bMlyiAKTms6lwHAzYgUR7bGVG_KHh_R-pafc2DvxTx-ssULsWeVTAflmevIR4ZaUwJLqg6u_Lxr3EBYBJgHCQN2l8lCcD2nE1FvC0gjohYj454gLIjQI2UTdt6KaMPewFFhSvfgwUx8OR2qDr2HT1WrUmH0HrlUicDGsB6-wogAp34kiKfJTC8skYMFQiPsFIQ8VJdsctXsQWd3P5cMxxAp17wkOgAIPGLfnCCRO0lOTBOKsqbP2hD2yOsmPRwy5PVETGecjPdUGncdXJd1k5sBa8HQON83RWPm4PJkhwpP9uAMS1JUhcqgbFNAYkwC2EDtcIAm06WN4ovvAZ_4vAz5eKfBfgr65IUfGRgDwxJzEeponyW_FxcDucVHnweHmBBLislqZhHxB9t2YXm-R0igpPhV7wh2mBzBwCU8X8VxiAN6Az2S3lwlsNw_xIewQoiAqKHP8lCRTBiJrcodv_ncTgPwcVRHYxYl84pm7C6lm8Gj1wJ4vz2bIDjIcS1ncFXdaJdYdBprjgDVenjI4o9Y3WZA_3W29ocyrucsIGSxwELn0TVJGXneZS8_czmF0DzAE5Szk69DF352PThBmnZFVdyDWEbSJ-_zyS006kgS3zCpOLIbMDx15d7o8lSQz8rgW_4_wNd34xOp4DKR-bor09_B0V4CFLFIXaYzfTtFTQhLWuJHiWdFrY1pRBhPTJcekzZNng3UvBYznuBc0BMKbkuVTcIBkJhqHSQZZmqBI7osdj_s5UGKuG38m2Qa3q5AtFn6gQTvLRNghstyXeg8D0EdiIsaevjG13BZlyG_kncNqkhE9jMcLbQPwyNS9U5NPNX7cDnpryzMZS8-4-_eVnnAH9Bra6mEdsOY2IOj8DVGhFLIxhIJUZf6DIzoDm0BK4LFa6J4h32Ve_ZhwjHJzGfxUzJYDkr65yewBhF_fSSBqm2nhywVZ4-Kaed_tLIKdhXxoK2QeF1YXUoFfmc6CIUIM8gzKa7jUd-SJBM8GHrfeIejEKGIbbM2RNTa74o4FEsnyJoNXxEKIr-6bRhQwSZwlJvDNt1cQ7edkvoXD9UmI6apslOTy-DByQWrBDCXPwaPE2ft9PsENME87I0S7VEQLfuQxzanOh6ATc9JJ_CfP3QQRPvz2FNOOWB4b0hfpv4iy8HdI_6l60p7mPSAqF3aIf5aWlnViNw8lPka3q8aBiLcmAaXiRjxK_NLbL7t4x2zB0-vHxpQ39iDR-WYy0rzIr7C-iPSsvudD_zV9kHUnMoOL9yY6Qru5_ewJcSSHOVUQ5v9Oqs2ernbLfWBZCdaZ3deLj6t684gIcTf6JnS1Fxf4qDwxyWqGG2dQAEGuWFH_lcwZbJDDYgoCD0Hp4RLMKp9vkfNJEBzxLVqBZXpGVzyeLZbMjNRSvGaZqb3KnLXAWeBgL6NFR63sthlEnlgBjYHtEOjTeywMI7nvbEEO-XjA1CCOvZOoSrpgbnENT0QW7nNZjYQ_IZ9SejAuT33ugkhHdaPBPHdiRTu_wjKHR7EJowjutuAB3Y27C9ufGBGMcpLdLcF7LBHCLMgbgbyPp_P7f_YIE5zS_8vDubRYBDIUXOq-3FsraDi8jIQVy7j_FsdttkQA9VWa6OG4oFCdCMhiXk5OebgAq0Znc9v-8dyOayFeRsUnQStUEj2fELLhHZOOL5nh5pYZSL301kNHRQABGKsgIRFdgseqiYyOWxP6iU-QI0ixg3gbBDA_9r_xCSjs9zyH9bApJjYk6LSk8rF6KnpAg8UifSD92DVUDdJOfEGzHAEiRYBHF2L1h--YjsQ0DymQbuiat57B0xoeBb-Rzpfnkz88VJvm0GyQP8n6RMz1kIz6A4cPbQx3ai04IW3f8M-JoUHrkIeBCD40q-gBTjK4IynLYw0vlyD7JUs5Ds6x0lchCl6Q3ORx7f2eP4SGQiIOWkaOo5NFYOGnpSDJgt4yHlgSH4c9IEUe1HDHkaCZJAFuwXPdifMTh64Bl8N7r76gmShYzxtWID8dsOfJLXL38LYY1UXTTvCaSJ06HPTKjXrEfXH780xOzw_hie8bpOeE1nf36ZZxysoaJz-jna94H-_BYqrxLcyDVRiL9MqCnUdcwdzaUAxjtWoFtkz-Gp7H6eYkPWiaB17DDg2IJOIa762QCDyQwIgx4HBE_onVwpTO5tmQdWtW1rhLqQqHMt3hsSQRYgX_Z9FjfCAwWGgzamV3-fje0-pfxN20xI8Yjiys7j7xKGGLRjNZJb-Hynnr2FM3J2ir2WYrNwgeyKhkIpgsgxtv3E9swaR99ONNcOQ32KUMvBIShof3wfDBAsGdSBTQnrNbmWbR4flWZUON3iowYkTFFprFDVByHM7tuYA8i0-HkcINCdXWVpAkSVY-eAtNoqRWxU2aJyevxkPFT1hnGTzMAQ9Ki-zoMTLsjodUYL2wV5437jUdealrE8mL_0gALLpVMBxYK95dYsR_wRaak2R9RUe_i1Xd0Chs5PGM6crdm8CeEOIdDsRKRaszeS5QCc9ZPfpDeMZM3CEsE_2DP10eCA85z4ItWDuKHv-swyPC9_hEsnq4hYPrwDkKD47nsNBI3IfV4xCPAimbSx0YiEp8LuESlVxmVUs3yVjwaNXzKffH4G6GOuyfJWxxkd0hcWQPrvG24_DueO_j7CJi60Id41mQoEr6Px2ZOS9Lr9076vjrdZF-BjRsvZKRSIY4JLcYljvJXsZXDBOBMHOwBgRuwgfk78L2ZSsX7NHqDwgy0cIdbvgT1jbla1gzSgxljOtWHrD1OSd_-UZgggbCHRlh-wVUDCnFMkO_nlhSlSy1IyAf-R8eJT_W8Iri5hxUnzx1Z3Jh8Lz16uR8chrre1kDiOLArFM_9Sq4ie-7a1jHxVNmxYIHEUjVOKz1StAzHO4kDqWYUlFzYAK3QcJXfJeWrwj3L-5RVH56QOn9D5hCJVkQ-Pk4HpWtDN1yngeOe0PNqxIL8mWBvBGehO92rmX3rveJOiU6Dh4t6uvAq1nh5dz2Xt0WhxKRj5DBFyyViLEGTCfJ5pbSljzH_zZP8seM7k37MpdVJklj4DoWBAxF_YX1vkUHx0IAVotJPXa60a1HTlYL1hk9W7ut40BqQB2U8b7Ik5tT1Erl0MLnZc1kJ7IfJjlHO-O2WNll9sVc8ShkxgpWvqKTIUwwVpTdZTUXqeE8MRh39y2a82gNiuUeZFEJoO7nSwWuYS15IgoR5ZrnWYgbcvlCPXtOTkQkkpLlp-LXwzPYGsmowphZg0S8chPSneFzHQkFe5MRH_UXfLgElceSc411WE66LPDGouH22X4yjBz1urDAZGVTsVQGNgxhuZEJgScODyAbICwmoSadHsq_R4LqeFs1cKMBAWjt5gnIq_jDJM2vjjKYxHSoGqzQA1RDLXkFYXK5_8GzgYFbKex2EjwS9kZwbJYYwk-et6CO264dTuEuB0wmkmmCFJAPnJaMwGeLV-nd4nCQk-zJcfVQf2EPMGvM21uwlp1AuIih4y4dUo9-uR73imwcQgVZV4p-ksJBs2E_j4uIriYVxgzhsHHbkrocCQ1ImVIiTJCrPDx5DbURAZHQUumLFcRuyZfJxhrkb7TqSot8u1YXkT880Kr3PNQzKmQGab6xbHwVhBeCiclVT5Rmtp_c0OnpSskecRKJLsgh1oxaYolJS2QlXzZNsLmstrfgj0hprQm0116ZSJ6EVRiclEH5liebE2ECLbnXjC5_PNuE90FF4NvZzph3_Sx8gWA5uIXrOuyPhpKtt1DAOnP0TbE7aNj2Q6x-iAWvrkCS2FXViK6EOgvzhhXf5EA4_Sy4boERvVMcVOGQQ2hwCZZB1DOo_ocTWMlShLaGtB3HhIRjx1a_8sg9GJ_1ZX3NF55BxsLlIzjKkQn8Z7FS4SE-WbZz1yd7ZOUJGNwCSgPlJ_m-zmrzB2TW6gUIL5cFbSLd3xbVoEj4UGfAn0Vp_0y77gpCIz3wOH6SD7afbBHz8Jjh7iwBo3imdOGJHpSTCLG7i3AH6-HWMvITEsFF20JBnHpb6lqsw5rs5AbGcwbf1jSdOAEls4gGugTHH-_REMvPYlfFxWOFzYXV25HAXckqbAaLlYiG3MOOrLFwvcfrxkgf4iiJPj0e0WGEVm9At267hO63WBfDQb2dkAmogq88WYRdHtFF9Fsk4yWVIK48KXSPbZsKnkBklECFn8NoCTN0D9Bb5_4uopuNWr4pqphmOtxJAl3I2y1Y5udBElH3RuN4NEWMJ5AQqnAIFvMi6bibNd_M80zP7ZWEpBVUeTgglh4lwom5IJyMeyayEp0L5u-kxIEpXnxw8xDLRJnMY5aMV_nEaVYlzEYiUSW0QjWmYt8T_NFj8xAkYVfDOrSAULi5FwUd-TyTrXLrsLvQL4Ideh0rspERwUJA4x-De3Mw00Qw99jb8smoZD1MkQcUm7z51g3AdpMMnWhAhJ7rsbfJRE9yIJWwLEgMKB60nOBxGu9rupd9LwkNXUh_MKRGZnpMMm8_Xi9VNzpfl0c5sOTWK0KR3MC-T3Scuon4BT2HNZZafXeBvU1QmwPBRaRlaUecpCH70Uic3AgWr2Ili9i6aZ8DytLDXe6XFJh5ALkc7vS_IeiRnRCxGg4KH7-xJX4Z7YeNPk6Pmr614rQtaxKrHTLg2ahNZyfsEG4GdXRH4bqjmofwQsyzNIeH5XY9AgvmB79AT5yD_Px2JRYb_ayAKR6lWxZHOm4HenSl7Mba47tmJsI0HlIT7IiAnW8Ym2Um1oDD0xDr3eJIVI0qDnZT5ROxjbdiVN02l2VLxKgresT0wAm7dU_Yjp1BnlwTXW2ssy-l5bd7clpXTPQj1LDSUq5kNZCbCgQftCqqBickq7Cmp9VO00MOTMTzfstH3wpydwKTCVDORv50j3j24ealnTX8ksfZZ3osdztu5RNp011-a0RRntZessTtntkSbdXXA-cmvxAh4T7QPxQyjxta11-pQ0AKcC8PCCPhFBvzpWrPX48KPu02cSGsJI_3bJxo8uJk02Sotug1T0U9SzjCWxNCKuADWEAELBZKyoH7mRzTFdHyx7DEkESZywX9tdmlWZeL_sM6IFdwyQd3Iq-4YyFl1soLXi8v50Yv4kceB-nteXzN7Aj1TzTl2t19XY87tHy9_ZtwVIt9SVHtds_z-XsLEzFT8ud4L0KHe-QPYZLEhn04BQKZD9dptsjWdtwp38gq4r09oJcFjRCMmPFiF_ko1s27a2B7jk1DRK0ULCdEky5POMLb_BKgvaSjdoZJ2jDZnFYdu_F3Z8ThQvb6Rp95I18cy2S3lQVy0Z5u2If7oRgcpocuP_DsRTAJnrRVy2rcqcVPbssBYyRAs8oEqoThx5ubt0IfG7R5AgnG0709FYfb2wBCNPAtC8kbLtZt23wM-yH6eIrVeWCVcLEgntnyJ4fjP-7FdOI-y0NW9O0uD0GxW6vUMc-UfP2XLc1N27RddS0rhci9PH5CFDQk-cHuolX51ks-oSUoi-QMU6zub1yXO07can96tfLSUywU0nnHpLcH5E4YhKQw31pGZI_9rOt9v0MIBGEeCdEA5vXYpajW5iLdH5_2QkEzh-cMkBY33is0CpPlgeHH1XpwD11ZnRD5GfWC7fMeBJoy8AmuqrlVwVWQPwg-7o4RTDBx4rcbpDaRQU6xH-IEd3a7H3_7kojoa9ByQV9Vt9tud4jcTcSyIvYLZ8ZrY9eVod4XeiM-hKvyTlmxcsjgXl4v627AGabeHBotFzQLX_qc3cJPdGOkzndiIg5ilT1PVg9_c-h7-oeqcPcNHUiYP_2paUsfD6ZCet2nse7i_Ct2ucg_XfoV35ykGyMSqhuc99sUa_c292WtenjfO9Q8AnWDD9EwPe9S9JdI1MKm4rL2yH3q7rsq1g27hlwH7JF0qoKCwNmlZ3Q57JpHJj6HlYk2QOTIt7JeFjbL2zo0vNtPeiENb2L_xSoTOG04IBKPuSCuK9q7Bre2LOIkI53vKPAuiyFXkNwcWMTak7Ldi46ecmuYhWdDCLWC3s3eYEtu6pI5ovayxRsVBHnvrHI70gkbgwIevbl3dfIIPKANRSETixVujgYgxKlj5cf2NS5oF0_Nww1otccr9kWOYP0Cv--wR4uS3ec8EKOhLKulPGZ5ec5Cad7pIdIR4-4rw9oJcvEtCYZAQJes9LOjnstG3fBnlJYR5CCAWB9vSCS0k8nOAO8dSEhy7PA2bcrJ3Vzb3bT1vJTAinJeilcM330uj8OhkGQtvsIGVjvb1DFxOZ0g2-nEj8TrJqkmw1myVeSWIJAeF0tskepoNvydNpdYbkcmyNY-xOvq_rSNo0kycA0Ptkk2PGYUIBGtz-BmcbQR0uoFj_rRp3BLfJ8riA8GC8FrduwP0qebKVZX341chnT1nY382_HWODcMbx02_RcyIcHRw4aOF-ADOMJbHBk8PBthwXxt1beguIy3k7cR0ckd2T0c7tB9uLcUIlmFZWNCc9hDelvgsmKwRQ9MYAGHkhyKeUBbw7thaM_to2ObkGziu9czdX1UQz49lyC3usnzDoII1uISwhx80N335SnYxMy15M7F46iOksjPW7LJNRcTsVMFJLZSMlgBkcm-GrLd4upKI1SfVtCROeCFB4K4mYu4NTSBu9sXK3L0x3ZEIjXLZk0o5l2Jq3itKre9b8kiMsORc0Zp2IRpc3Lg1mHV7so23x_ybrVE98rhLMuCAV9cyMPAHD07zGqM4o6pkwA8Hzv7QOy82XzJv5GdvhgtwoCTN6YYndKiymNIkHT3zuEa83TryQzSw1vpgexpkHVsiRBIkHASh_2KKCRMtLlDyspaw2QOx-WrKt9PccuIQJKfUzZf3JrhBoKVfYHYMeBMl-e72LwZhzBuEDg9wvfdNJB2yAQhw5FL5Ho8gQwwO8LjifEtTJ4IakirP_c2JbeUPYxDVcIMH5udu-XzzQqgdL5XdXk8aFsfXvUeans0QJg4D2cWWEyUwuTf36t3628SJTOiBZ-wbi0N_N7Cvsu9Ixvc4LpX8zj3hMpF1Dorl3wedp8TeB0awaoU656n07DOR55iEXwefKcN_cYyhJt1wWR8H3-3MBPCl7udhg6DWYSfENM5H_If0fsmGnJfXKodKe6xuj2JHsnBwm2oO2HFeoYs987EkAsjI29fbr4iDF4GsRDcJ3ehKHGEDqrD0h7bGOzX5Mmk2-qPg0zYWJ0uweXZ4DbkFmSQW2RW8MG0z1BaS85O4FIOQtF1I1F9LSjKGTZoPRtGH8hYazWr29d92k7crc8j-8fkPItTTc4TLh4lE5NHLZ4d2GROlsGPMHdZAWzisu7PCp7zIBAMR44gb4qySIV_6J7vadZtDlft5TGUycO96eG5w_IQr66DvDMfvo3oZGfjTQIz9d4OqVjvC9yL7fgoO4zmPT_3lLw3ewIjUYzbz3ZFzWz3dnLu0PDIKjrs04blrGgk4cfucZW5udpOQfK9LB5GAXkqO2G_AUtAmS84G4IKY3K8z_k4F8JzZCLcnW53jk_ThJ0AllJyMR6M-BKBiJKNBa50-QWPxSZ8p3sO0aRy3pCYRLhIliJMTXlaTN0yq8dtBSfmolqdn7F46HAXgiQhFOFjDfV67BknA0RVFEL38WXFU0FGJsxqY2zrPf91nZwxDdtrGATiy6MqjJKIqukQ-dAsVsl4wGchNfzLSSbcNOSYJBKd_3Fedr5A25wNzYU4XCc9mEowp_NfmEgnac_zMRoelj8VO3AWUsUiIYI5AmvgVDaG21l0XZaJZl8wUpHT5Z0ektFRt8V66IJLjYVoqHaQLk_TLusKlCQNZTXJ4-mMzpaYmsd5kwecmmQ5qQcvhBSulGXphD-nSbptQr4rbyhNNpdNB9Xbus6DDJlgGi0HtQiCtZoqA4J5r3bTuP1y2EBClsSNESOeqNmf9RK-eQYollWe5SDVyj7n40FysUUhWTwe314CtBSspalTo-2vyXIpGdRyEhD33C2xgD3L3_Ny6pIHcJ4HvQc2hJ07ckUVO8gPTMSqagt8nI7kDpTco1mRbBn2BQW2BTZJBggety89Vs4_JOUyE8oSssu9Wy7-WDnjvk3gK6QPBP-VizOu3klj3SlSoydNIVpX2BzeAWFmCcl4bTrXoTuUywpbHiCJ2L5tmxMObbu60WUZIXHNJrbpFBxz-uxWPqAESCsuT3hLK_ONX5Ru3WWzsxANhmvYiHk7WSro9QP6RXg9Qk-Xh348emj644E9iTo4fSO-HYXmN9ypv3mZRXAgU7Mr_YDmcH_QtXesPV-ehlOY1uMu_TidBWZXlPdkKYfbDvBdG6OQc3IpKEk_HmP3Y0VTclrMW8pVkKaT1D-Kx-x2h7XQsLxzTSmZ5rQcHv_AYK3amA7c4voHrBaZwlrdtnaeGeloZbUVCtaMNZt6-uswyQBtoyrrhfm5r-9EhkKKJydWyIAK5x3zxN1Um60e1lFKbHU4afvBqlT1xM_qAA_LXUiXkGuT31hB8QXlHmQgDNqWDtvESQOsGmzCssB8BJsa3ahwDfrdWi2qc2zeijKexvUos6a7iOS75ugFYv1lU-AggeHqcPl7WA74vkuMMAoVxHj5-XC7A6GwaY6eOHLDVG1FO22zLu9M3uJcH3vgscDiyYzWPudChiP-idPny5F4LIqU03N7vtQppfUlVGFxH00pfVxOgZKChrdtEfYW7WdN76fYsQ_tIX-_RdaLx5Ytj7V08JSSliRPJ7JBXbu5NFwxE_1vaaG1Z_U5HlQ2QbhVWOqw09zdu-GRS0H-qJHu6zClw8Vgq4gLeOeFNrWJPRxvYSnBi7hksSw5zwkA0fNwVtsrcVyUktcJZtCcykURe6BnGXJCMLhJeeh2qwdtNvybYzY9hn_eQ0aEANmA1OBeKNHLzrEr-35dkozD_iZZgwA63mkRp9qZ-FGT81ODzYqIsixhzdZJkOaRF7Ab7NN-DHjWbeX9sCcGxoDlkKLSMbqMH2oMaWlydssaibu2zjoew4CzCBfIxk54hWhqypDL51B0QqpIaCkN28fvq5D-Ti2S6P1uaulxGNmpiuaeZnMujP04j5WEHgwu6_JhIAUzLxa_Ij0brNSjiMHnYP-R-IUAurjxUfJLzD1nuFRU5bYQHhJonyI07nawk-OvbKPFJaO7Km4EQQnwDQnEYAFULY-Xmd2-RA6QbW9UKeY3dSW082m1VoV2YQkPLIOPSx4IE_newmK71D0kRsAgaNCi8O7LBs3HnYoML26OWVnGCBYC2x3uvU33vxpyy6FDZ8kmHetDndlTD2c5xjjeLReMETHDH4slKjh7d6LRmCduUqevog1ckL8NMyHm3fbJxwd9i46EwDvzAMMYCR8qBMi7queh-twxDgZhexfjNb08FeWJh-z8h0G6st7BWsADU44OGbj4cJbAFlGcb1nQQxgghhTuNc3LPVnbmBz1RkpWe7kXFBEFVjobkN4OxnYYAGuE17aOFHWkw3uiRUywfSwMsoJnqWVYb-zAiuCuH2pi4bJzklVslmYpzYMTOVuHG1KW4DoX0NFfjcdFXjGVOWQMV4pvs5VF-vYyTfj_W9SBqIfZDx7NzGhAHll2PKPkXZ4eHF6Y7OQjqjpRUCsk_EC7bwk3wSC2agcklsKHJFkqTw55g4rhaRJ4nZdmB0dc778m6-Xd2Bj__XPOdcaL4InvjzhFs73m6Z6D4t6Sd6It1MW6nIkm6i9rD1YYT2JbcQOt3khvu7iXeRYHuq0r7_Y8w91gx6drgyy6reFc7juRaQlgULpCZofyLTeCeBjd8UcWm9n3QpLOWPLpxrTFFpamJFtl0CL8OU5TkhtSkI0WtPvlMJFYyTbVCVMyWphwdeCBW_QjjeRUDFjnla1lmA549Agsp_edXygykoLm3twO6ZeJ00YFpyAF4vW7Glwbiep8peO6j9ix-vFUSPisJt0aPaFGueKZtrJa3FnfwzBffWoKhQUut5txGxIOXozYVnMg3Ig0MBuZ2rQh3b5RHo1v25VYcMVOmahXnYf9S5dzR90OdOTlcCbgxcNESnkM7oYCv-L5lOPRfEmtTQ7R1tYb4uT5T6-whVAcs2LhPcnjQq3hgXPaplkqEZMnVKON29GOOa7oxhwS_67lwGuIiMPKAPhwJxhYShsqz_ryVCAQBTxC6vZc2MeXcenL4p1L5T59Z_ZpoIiQyHg6bgt5ndwIitm6PW7ozh5dQeXIsI-U9vLA7-r1sv8DQRvcUXuKo0a42qPd5W2fd4XwQNte9CxfhPXaPUGXCyIGusF2kBYsoiacxdfGCd3QPLyHgGGPPvaNsiJUvTXBkONnXASW9BZdveUFcM9ljevlGLj0NHd0DqzUeXe-1-f2FM8TZr40RrdUUTSPG5ew2cd5uT1aXyEJa0VBbC2vZxPJuTqRJb2OJRflGrrDfh2S0UhC7owgtpGoywjrGUZ_db9FjhYSl0h4iZKvi6eyqmMtnHuWCUN2tkgLuB-iNz6yhgXQ9VZVGrJY2ROp9ZbowSXwWPKu8yabo2eWxbTwV4dfNYjlO2aCJIwlOqjO6bxcO_ZLxj55-PN4k4AT2xQT6yE_tnfcHNyUL5BrEY7fx9k7tHJC2iEtDniA7V6n81vH26xMbCFts9Kx94hPXhaM_Fd9NOxlWmN2WXNAfHmsB0fvQnfgAI5RvJzUmPuFxHLorFMx35dMINDs0zzfw3kPS2ziSLcdj0TabkcF7j0vB4A53dYWy-AOHjHtbOSR03kjaTjA7rRx3N9VYfga2OKhQu0PH9zdmLOmwZLrZe0mca_cbhcQfbuM2Dark6hnQY4HrkuNhDckrkDyaE1cc17tYhEm-aAm-6O620jptuv9MlBZYL4sE9DuIEmTxUecPMZ5z2ahn8gQI02y19ORHNE6EvKt84_jkW1OIMPdeioBLWMhltrb9MEyPHaMOrvL0_WqJbF6uU0HF2WC5knYdPqv5VaKbn7ldm4ims79ch7wRZQaVlpXBHiPb_eho-8ifO5GYztHNDmvL6Q31PO1aL90PCk3j1pejumUpWG16tsnBnvE49E6ywnRUI0nO7zUugtoDL8HiyOpHpYnLXtG8eNkOAoSAYimvV6WqLkDb9OpatbASTJywiJxulpZhRh2VNhoVqViIpjPIqR51MDzcAJvJCXYOoI0s2LXtrX7PWn1FfWYraP7cBVYsypH9tQvh-1Mm0DfERzErhjcOzYFV2c73pbUEz0co0m4x_8wITxzYhUODLScyk3ckVnwZrGTJxkW19rFNmybz9aSXH01q4OH80OrXS_IKSvy6gr2gi4HHRuvIAyGGDsaTodd8evX6fhCfDOHZrMIz4gY5NgQ4t8R3vGZCNl35zQsm5YiP8eF9OzU66l4zhdhCUo1FA7NQEaWvTwPd17fOIszgpEh2RJTciJLZA2ZBW3kpnUQJNHwDwm92EK6Toe02CjxXI7lxayIu24EVa24u_PcoCAE_Visr70dBDFsznObxuqlbDF5sXiEKEKwVHpUnoMzvJfN7MYWy3ydtka8Rq9k5w5ih8Wpp9AUp3o7ICfxcfyF85tZFR7LW0Vpt3iZvjPP7odmtT0u-DhXggBHOsEyLCRc1o9Dw_vhzAOravGe6CuDrMp2mPSTQz_tJISQ-WrAt5oea3pkDcPNVZhtsC8uZxs-2-kgikpUJrRCColUqGZEV_FTq9NUsKeK4CC0EvnapciY0nsIut0zKLrzssInXGjKu1pv306rzK1xcc5vskMHNenGq1Oe0nH7Pu_hnVYMcTogML8bCTZywGOQRsiD7MBmK3MhMMMDX-vFPOQ54xs24iRLOycy38RjZQP6K3engDrAGSVOjj8evvc</t>
  </si>
  <si>
    <t>{'meta': {'analyzer_version': '4.0.0', 'platform': 'Linux', 'detailed_status': 'OK', 'status_code': 0, 'timestamp': 1572043877, 'analysis_time': 4.64933, 'input_process': 'libvorbisfile L+R 44100-&gt;22050'}, 'track': {'num_samples': 3273396, 'duration': 148.45332, 'sample_md5': '', 'offset_seconds': 0, 'window_seconds': 0, 'analysis_sample_rate': 22050, 'analysis_channels': 1, 'end_of_fade_in': 0.42721, 'start_of_fade_out': 138.99464, 'loudness': -8.987, 'tempo': 164.415, 'tempo_confidence': 0.932, 'time_signature': 4, 'time_signature_confidence': 0.582, 'key': 7, 'key_confidence': 1.0, 'mode': 1, 'mode_confidence': 0.841, 'codestring': 'eJxVmgmO7TYMBK_iI2hf7n-xVLXeBAkQICM_WwvZbDapf3crra56v_LdXW8vq85v1PXVssu4a-3y7XW-2u-Ye_Tz3VW-fksra_BXrY0X2rx3rtm-Osv42i7OVBmeub45xtjj-ENh4tX2PPxRv9bK-fa9PNmnf0zSvn5m40FjEqab9-w9psM7xnf6YLvLDfASs985T-_16-Ocb67OyqPtr69TvlF2v3uygX5G-dZota3OsqN0dnZnqWzsGx72trYXyzPc3bMXTno6Zx8ed65R1qr-NTbfFr7dkwm_Vd0W1qinlPutfQY_t8M0bOxbdzPbaHOxOGftbr3uMzkVw4ntWGvd0fva396YbDc2sm-fWAaTrTVnWdriYPAPK3C4jt2O--71sLW9-FUnrTvrrpji6pWK824du363s8u2Lh7jwXd1EjapG3t1HMrEp7R7cCYvH8yAP_Zhnx6GxfqoTMnOGbM-JsTBh41pi6WVWJnJPbx7rdqvldv8IJ5jgr3dd60VC7dzagdCWwDhyss2x8yEVef1xvetMWx6a415gVG_jJuQWn2DoPyuHQZz42CWbxOLtysgO4epTbuAgrbKWI71p86uvQxW71qKlfsMOGuPg1fdwIrVugAeF4fyBdOPqkPPKhuw8LmO02VngEBdrTXO6HuNWztjD99u58G6jKeHZxbeb0bP7MDiISLbmUKi7VPP297UGGyR32_xezHh-x1cMF6CwvnWqb6_tMbpFQz1ynGX5uDb1Vb1PEwnMIgmPuCPWKO4-WZQ7GrQcdaygQ5jgdMZEbFEKKBPFA8WY0eMD2ADjzDDZB_EOA5mudkv0AFIxXAvq5_N19ilufnGYm7mGPC4kpfrPIbzGL_gGtiLGNU6dRlqhd1cjXFw1dyggPHBV40PxtkTOikxRsM3TO0-QdnPWPID-07IrHsKazLWGMyxcaX8U-59wc3qOJypNUebffe2spTHJwJK4QR8oP2IWubhCI41xy4bwGDx8Js81Bo8xYEB9NC7RCy79HcNgpm2R5EPNQihAkj68f1TV5gPesr70skGOfBDZ6Yun-wC9TZOyFgC4cB9cXIM0DWQ6LmQF-OhgZgfxoD8GA_9xXlgWCKYB8dg4xQ7wdfCfvBXA43Au83qtDpWpo1pgNeFsoiTzXiGPTuWLwPjtqlF4CZ-LeC_gQYorpQwopy05Gd2zExuALvDLoPPDyYxk0AZvDUkPYYBBGyzGymI8R5SpBYnxBjfOKjgU-iD9UKa7nXtWPAIictxas3MLBeixKWQGz-WEDS4lzfgETlhFbwBleFGHt6-E7yOt_bn9Hy-WA0bSh5wHzb7OnZwcYNkmdow80mwNrhhMl7CBcbi-0vWgjU1GWQ757yMu_GBdYFTkOtpjR_x3uFIcwqo5qy1O-5GL8i6ZBOQ3zwctNFhWtdr4OBbXfdLW90XQqUFXmF9gl1jgAHgxPrd45pVgcFxfPH-PaYfso5JAe-jCyqJYzB_yLCzOKnQ8w_Pa3yR4jGX1FpMaEw-zdLwSsLLdZY8I4PvyYRr-P1cWh82I9cMkvzcL5MQHqgEsnwS-TkTmgOtPRmatEsuK5Xzryk6IPKCTIgq4PxkbYxN5H2cW1ZYzkMEMwYu4SPQDZr0s_ORAltEBt426BoEmf3AkfLFBiYlRLn1P9C7Ug0THg2k_GFTHviYO888APpo0KNBSE4HRxL_QBqDQNyw5TyaEj8AkD3BvcC8SXHAG1PrWxwiiPkO6JCsCbngd-l00zJp2g2tcnBhZ6xFTMW8R_gNNZ4igvX7VRlpIbY2y8uLVYRskgXMgQVH1SJXnAVLOAoPtELwOinjk3Dm3TKhIh6eEXUI9YDA0TRALRVTk_wZKxZENxTLTMMQSDguDzKeytPtJlfOPNdfPiG4h7T-n3xC2ClVsBYfw__IBfFrNijSOUpPPE74bw2l3Zjjp9ZM8_KOhyLfsO7m-yk-svyVx6fGQPTw_SS3jpnD-xTnsfxUOBHNJOKlMaeHn4GGPD4SdLCeYUP4YlTDsYYcPHy40O1A2Ec_beEgVW-owHFyNNmafMwaPBAPUK7qCseggrbZHze1utnRMSDI6ejLocHO_MsPtyrzT0jct32DseeHdy9seVV1nlgdVcx5auFswOW79D1CgFd27yHu65E9L1Gs7YWhDBY2hpvCeIiVaoIl1sqtmTDqBYkwa44MYrEWgJ4KqlDUjfIh0uNyIugSxowTAOiz1ZFWWjv6BvFFhFfGochtwhfAs8UCOPEi2vk-MAYG8IMJACI-YfjLg-W4JUNqc0LQB0ZA14OFPWv8LAiDHChQBisPMuRAhp6P7EWAyeioAPE9BP8FInP-jocSwCqMPR7ybB9igKGnS21CFmHxVdgto8V_-BN-NK0Q7sNahrGni6AaJ797OlQAIlBCniE4AmQZL_y-XzWD24hA0i_vvXjGsabLGUKjiMGRGzU9z2N80iGo4v0Q2limWfXkDKGRD6GDmPuIigicKqPOW8v4V-DU5DYjEOcjcjTnHYkB_KySTQGYnNRUpATZCqORrolRJKN2H_oPWTG7Y0OaFNWkRMfnUTaUYASsEByHm-CEFLle-UpgmOA3Yy2E86IQjM71JCthieZifFPgkRRI9nz_R2gGCZjlwcvxC9OS5VLsyoMUJ1sSIftKAkZPlZFXKE6XsZHqWKVqRLK9xXn7Uzj4h8KX-VLLCtNm_cG0pkzwQMbdFrnqfYpS7Dc9X2SMklatOXzw6h-eUA1Sv04lbgoMxAfrTTbyHdQuKcT1p8WhjG8O7mqtFK5Q1mwZWx6SjXFy1MWKpOUzU47J3hQZBk8kWB8DWPK3CZFzjfBFk4LYzY51dhgQOGDFEwZneyoOPlcxIJ87lIw1TnmEZGoX-4DQhEdCJMCIZ3RFSfxD-WX4gRLflE70s9719OAZvrchsVIoPwVDFcFYgW-9gxn05lXOSh-IeMwvqiL4wQpRyl-G_xP8lHqMtUaLUBPNZK5p7Yt6W6YQvjwqFON5tAtVK0oBDzGb96vlIPoBX21_ZmcmVbsLZBCCLeCB1ZqsqbbFlUTZT5cqX1T75CQ21xT3LFjtqjDUFLoP_WWTp0fbg3xe2PYqYosqhxjFO2rwdStaNqseUv64fdiZMKrJ-XyZuTDRenIFaOW447yEDcqsb6wm4aNTZio_IqU_tkTezAgjvXNSDqSK9_h8jid72lIe_7cjIMYDLQBkOC94ZGx9Q41A-ZZW00oVZ7UDOO234K8PazEj_MtYuQ9HEfsKxu0RQ09kLKrQz_xqOY6BMBfjE9rFq6ekY2PVjuKeI0WwxhY_U0IaNnhO8h_wKUruz8qgyIL8Z3m-78vwqZ96WkCRwHApMQH_7Ag-dgQmoVybQkl47ui1HoopH6ZAymElxtYEIAStey_DHYHFgqxRvxM-NHh9xOe2c9QguJRj8EIUYLVXk1x-ogAxMLODTsbRwJXlSDr7oxLZaaepcp0wBHltStmBYZyawG7P1ZvWY8UN2K4ohmZ7hHv9YytmsiHfnu7tqPKDIWuImzZY-XVA7MBBUgnp8qMQlnolYecFwlIBZ0mKwIXvXj-hRiOToEGi-rCk6ukUs4DUzsvLgWLgi3bx5zqtdxiH8MtK740MIHeWUBDkc_3gRKkTTeho5t_1Vc7FZNitj3oybSEZESQnok6ZuD20xXNN1QIYS_oVZgCUKtTTLCeEAMiEg6lrHAcBR1dzQMYaBHpT4zTVvSmSbduCXI41EHZGcSFybGZqHyBtCmW_V48vJel2ZELE8orr7ds7EuSkF-HvJsgnyKQs5jAh-TkL3VSjnAb-A38ItJuaGHPyP1j5c3E7UiYs6cuu46uBwcHcjKcJHzxYZPN9BCCCsU41EmN157Z-o9ytr1axC4gUEfC3_SQwOEGTMV7p9zGLzYvPjavqbHct99cFHVPtV-zf6D87siKV96P_wCCCebp-1x5gimCA5hlTC37qbqKBfHotocSzytQiI63fJ7m6JdKV7NPEAj2yUTjTt1cxxdxwJqVJH-n43UeajKgbcMh9RTTxTOSQ4O2Q_3XkGxnQXS4LRTIlmofxfbROMXpi4WWDNS0Te7h2hyMSSRf87As7JoFz5Q1mDEvyt3XQ9RrhVyWI1wnp3P3XJrmRI-kz6xlcOtxSWFL4slkF7yuL7XZt9fANSw7xUoKJX7nU7EISYXwmJhDXANpu902fgCQEL4mBxzQkJlDS7UiXmphVdmpInwgLNmLKuS_N7bTirqVR9eWS9jK8I5uHg6vNONIiWqpkOrnZaju9_1qShmF7IvHabQWANWILbKombSzsCPj02tNsN2Wq6Pm95oEZo1tHTFukFquMqZLQUCu5ogp4E0RR0PFgRqLaw0XTp2Pv-c11yFvHqYNxmJ2kkgfmTfsUjMsrMU9uJlBTaTpVG2iy4NHoxHEk5ZCWqpradaf2IHoGIWDru7zmIGpgLanCLsyDerHeiSx9CkL5RvrKE8NFqqzyo8ewhWqxSEDGhpGQ4hvsBbnhzx_AXz_mdUksoqC1SJQAZNne4D8fREkcMZ3scMprNChvXSRtwl-pHzBHR4J5oyLHl-blLdILFOWDNI8V7hBNz7XHyyM2fbNoCGS6tPdSPki7SHuYd8miqeJs2U_raR8EDsP-dLFjzuTjd_sCc_og_Pif6xdLq_K_-5cayoTq2ZG3YTyQAojae20p-EBzSKDe8PkgUlKSRnKWPPC44Ik6teXST5rkK4hoZh_hSaLNOqtFMMjjuYeBG32gObxoYWjzvoY58bd5pueB9iE1TNs77jN6klAAG1cA1VTX6RZXxSkPtI_lHNw3nCNsOY794GtgG32Bti0pg09FLUdh0JGbqjr_wKFZPUoY0mqH0sx2dg1FkuOKNZBvpNFoXrRKUh7hZc5iWQ_LuI-V1iuhSJqMwX4sapKViHgS8UlmIHncuGWP1CpEtMnAB1oIr0I5XqfU_QCUywEjrIZIiQXvS7x9qsds2gb6ywV98OhjGnBBVLjUayMlLOO0HF_Donm0cCvUbKKPNcxgihQCewUs95dQiGuLTx5ontDeHa8C0Rrpc-9M2oziLwddjaK3tsjM60mvt1QtqtLamKifefByCEHejAqf2F1LEarY8h7wBcvpNktdVglC7TsNkp0HWoMHKmUjgYwSqTds0Wqv1tOBJlFj2u0q3YaED64Xvj7IkYp3uKwte6fruKygqRu8f1R_WQBsN-MDY3dpH2taxtbkJDX4NneI7RXlIBLeMxRw2O_eh232XGK-W3WsV1qucKY3T16ZoEu7q6Yut8uCIlraeL7W63ZX-SSV-q86UprVVwRxluOl7so7qRm2_eBrSmzrXcEdcgvcZzZ7F5QELa6LktIg1DkcZ47-LljTNQcx3tvbQcF3JDCofOVCLlfV1xbvfHeyYVMqBHLUzHlze60CgC3fG_ddbZA3S6yeSp05IKkwUMsltm0iatHc624PYKeAUkffplZfId8qh3lrlzRdBxwkwfSU6zLjoriqPvjdUFK979wGm5Byrb7C4T0FuzU19jbyvbhZdlUOiDKDdZnvs2QmQrzO7vV3yw_I8LirpIlJwUAWGDMP0tu0z34SUr39-hpeDNq6rt6Hjz_fWbDw5N10ezOeFXquuiXDZYXLg57uBjRC5rdK7CnpSYpYdfe8kX8JYNetJntQlp9sTQffXIdrIrtzzV6YD7zXs19O9KqUeurOboeze0nbQ6uqi6Hy8MFNT27bY8lGp5LF8kb14BS5BYcOwMFzzNyvkyCLGX8999zX2mZGSuWGUwuh79GM0ycjQhnnpJSttiXSSkMHYfnPOwbDfylQjoTa0_-0FeereWM_tLPZGovlCpuEPhIhPjDjpNyGdPMgLZ3qmSAA_52MAh0-KLkY_FIa5-54wgTqseG_B1FGA0Qlex25Vp1WZERg9QFm_gdTT-yu', 'code_version': 3.15, 'echoprintstring': 'eJzFnWuOJDnObLek92M5eu5_CfeYstE18wHBwEWiMD-aqM6IdJdLpNGMojydczE4wxTTNG-Z6SxzLeO9t0y5hgluWSaYppimTcsMy8QwLJNMM7pllmWSM01plhnVMscyOZtmmOYUw5RkmpEss0xzLFNHsMzxhmn-WiaaJpumH8tMy3S_LRNN05dltmVGHpbZlpnJW6Y2y3TLyAMMk5tluml2NcyW2342NxvmRNMU01TT7GiYq-Tw2axrmXM-G--iacq2TFuWOdMwHhg2DEBrmNUME1y1TCuWWdkwsUXDpDAtk4JlimmaaZY3TE6maaZZlin1WGZapvr_NkI4p8T82aRgmd_wpmGaaRqN-6P5wqpiskxxltnFMKEuy6xpmFi7ZUxmlFKzTDbNMM2yTC7FMqcZpqRjGUHzZ9NNs5Nhap6WkWN-Njb3qcUy_VpmH8N84y_LMs0yw0XL6PKfjc1fSrfMMM1uhlnVNNs0txpmz2uZkw1zYrWMzVBE2T8bTedHc0OwTPGWac4yyzDeJdPkbZk9DeOTaVa3zLmGCWVaRrTso4muWSZly8xomRMMk7xpsmm6aZZlcomWOd4wJZmmHMvsbZgaz3-ZfL4ylGaaPixjc5DfVHYkWj-bcS1zt2EC82KYsSwjIPtopLQMs7NlhCgfTdKUfDaioZ_NL9hNTtUytximRNMU05gMpWiyP5oaqmXkeh9Nk2d-Nsk0fVtGjvnZTMt8YzfHMEM11s-mDMsAc4bZ2zBTWe6jWSJPn41g6bMRDf1sRLs_mz0Ns12xTDFNM81veFMulqnVMiZvujlbRiLzs7G5TyiWIVwM045hvnCf2gwTnGmCaWo1TPTJMjVapptmJcN84T6lGiZ7b5kULUMsGebRo0_mC_epppELfDZyvf8wykK_qs78Zt_KrpLY7EYA-tl8YTfLMnb9ZU7DxNgtY1dnumWSSuOfjTbNPprsq2XsvSeVpD6aL_zFrr_MZBm7_hKjZXqwzPaWsbmPzW7asczahvnCX-z6i71DtEyjpP7RzNAto8t_NiLHH80KpmmmWdUwX1jGMM09hjnCpc8mNsuIAH02LVlmRcscy1xB-GcjavXJfKu_zGkY74dltDHy2cxmmW2ZL_tHtRjmC0OxOcgNhvlSQ5mW-cJBsmmqaaZplC4_muJNk4Jl7NrN2f9pavjt7pK9f2QzlN_s8lRvmb_HX7JpbHZjd-X8gr9EFc4_G7uyEyzzpf7STTNNY3Of_xW7yaYpyTJ_j90M09g7U30aZijEPxu7OtNMM0xjM6PsLWN21ixnGpsZ5W6ZbhpzV-tXtRuTVX2pv9j8xd6ZstmNvW8lSvfJ_K6zxt6ZMusv_lTDhHgt07JlpmW-cJ8cLWMyo1_tPf2GGf1FdmOa_0NnhI6in4b5e70z-v3P5jfVGWWMz8au3djsxi_L2NzH3Jn6VXXmN_zly-6S1Tf8F2s3Yr-fjV3ZUfH7s_kF9_myb2X23fxqZ8pkN1-qM2p5_Wzkep_NsswX7mPXfWx2cy3zpTPY7rtZlvnCfey-4d9UhWx2s7Jl1Ej_0Xyp3dhdOWZl5wv3ad4ydmVHfZufjc197LrPb6ozv2Eo0TQ2fzF7Z75Udr7sLpnGrAr9ht184S_jGKY608RtmfxfpumkjwvBMn-vM_hXO1PXMjoO8tnY7OY31RkJz4_mN-wm-WaZUi3TTXMt86V2U01jVnb-V_yl-mgZu2_47_Xd2NWZ3-xM2bUbHcj7bH5RnfmyM2XzF5uh2PUXOddncyyzQ7GMfbLJrrCoSP7ZmAzlVyxDMvKzsTmImlo_m74s85u9p2Sa1gzzhb9E0_RsmW2ZX7Ebu7PGZjfbW-ZaxuYvXxhKNI3d4fIbdhP2f5m8_4e1m9_wF4HgZ_P3ajd2dUYp4bMRZnw0X9hNNo1Zu_lSnbH7brRN9NHkaBqzdlN8scxv2M3_ir_YDKWY5hd7T1_4i6bks_lNdeY3e0-nG-YL9zmW-cJuVHL8bOwKi81uftOVY9df7M6av1d_-XIq6q_xJpP7fNl7splRbpb5sm9lnpmyeZPNjOyqkM2M7J4d-0TVX-vo-cKbomnMfp9fsSqzK-f_kzedE1NtPbasI1DxeKK85rF6OX7FlO-Zdbl8U45tj95bDwf5VTvk0K_t55jppHNT8jdPvpD7jX008kzZfbZw0963D7_6nD7cvt0cebXQPM7oRq4w1DKnrlR8O_XMOEIqZ-zIj69rGmgLueywIxMfa7uuhrLqKEp1_Mctblpu1ZLDzbuj4VooY-KyeqTlh-e2N8a512aEPt8S0n6fVk9ac_7UnWoNoZZ7Qr0hnTfwEdasaaYU2gkxtFzvTn6Xkvpq2Zfex259HB5n5MOE1BlXyIFB9xwTT33X7WvX2t-A3gXeMN6Vs5_tpthX-RnL5lv7nRcbeTdtDsx35fdEb1TvK54ZBcpTadXFwtp5v98gx_FjH8Y63cmts2irvCdXF9l5N8qVK-VdahrBu_Umwk_Hg7OebZQUY9HqZgcRLOvIGdzyOhR236euxe1ii-TVkrv310_WDFLSZuRfrFPWeBMY6A9f9yecTpheWGkvKY-5BkuhMbsYykwsPBPZxnozecfVixwinrl8w6NGze9R30rPWfdkGlrRsv7MZGs3ciu8a57Vw-ibJzrMxLu8j2HvtTI-DPMteSAu3rrFvectPLUDJi4L0vEt3SOUu0hnqyzuw7RtX0tieva9jDDNthLP0Bg4HtOmm_u54wwj8Hw1F9dWv6HvzKPBP95Xnl89F3gz_uMHmoNzUp9_PDbyxfgG-R6fe0X34qi1Heubl7fSfybnxdFmJeK71HvyXvd2aiQJb65wnJxuc9sjcNvR-pJzfW_vd3u-YeQsR14D8dy6Axn72bELuGfK9a0Mt975xMH_sdZpzZEqy3nj7m7HeMcu4c1VA0ReMN2lBS9hZbjwraXX3m516RYUbXjxccFK7-qKOs9b1zxe2Dlz4hlRXg1IWIvpwUVCaNe3MBPXWyPh2yu2KjhJacakRhKWFn8NI60dovZA6j7wQ-4d_DglTz_uLa2fCgM7-47awA3G9Px5hoYHpRRTv6AlYLoLvw8gMn39rVsX_s4bBI885nusnnASIikOl-IiGnci72SAtPoe1QrL7KwMgPZ4GR0h3Esbu4ZYzuHLrGMhxMaZd8PPAoGKFxQCm_kAZJjCd3N-zho0_gF6-FFLmDvkdTz_Eyarf_jfCH5coDLf1ggWYGgwlpRx_739wGVun4iPtVM_zBMROsedgRkhkH1NLB3IdMZD4KUC7gPV0fTurKsACz7-uPxtisYyYxszBhXlIlxtgMRl-fpwdywc5QTc7WSA9_1aWkAonvRP_EYezHVd_Y355SNmzx-gsZIf4hoMaBJ43H4qKt_1ABrmqc4ttFnx3fysCbQra7yUUN1IHRy5--WUF5KZNcf3GzmAsdRa6vB4T85vLC9IyEO9_wEU_IGLLx7zxeUINRzAWGFNaDwY4Yc8Ms8-H4IQwgTxbWe1dMZ9iF7lrH6twcRWnp_8izONh8wtxV0jETcTiZcgGlHvT-uMohAB9_1aVKIlBsp8IYS85LFBk5zVAllgJJ1pBFiUEvwa5C8S5n5O_WKm15NI1Tzuc--Hk6AqkSvnCipBPag_TPR4iATElf5Sx08cCVJeHL3c-M-XQf6XFxiWTy-O3vO-q7xP84JA-MZtSgGt3t0eIL9sr_npb3KQ4is_zP4D1yNzETJ1Y93Jbm92D1ESQ1qLGQi7hUAm6qSu9vD0De1lZyhB6qgl0uK-wb8My1Ts6ZnAs-rxxCffGbr7dvAcMledOYC2c84RxGFwZUd0DgKP0fM9sBoaQnCEV6EJOF0MtbEsDvq1EijdwLT3abmN0AUth9-Lh13BwwTyREcfF96nJHeIk16BQ1Acn0dXemWZCN3FZIR6QGQlwwxy4AZMr7I8z-v0Q2Fi9nj37D4kZEd0eDnOXlPFLcdqLfQDdoLEJF4gl7SVRuF3G2C4B4Np93pS9CAdwKnaeqdLL5PXjw64erBAoQqEAI4FhI91FVwUyocvz87i1Ay9IEquL_xuZzFDA4G5XuVuKe_kRNtmdxk-McD4w8V7LeTalYmV1QFY30ldWS7ZoDg5t4CD3LsG37w43Wj8H4gyXB18JxYXB7mFYLviIin13dLMsLAY8D_Gx9xFVA-LBXCee2ohfcGnChMWwoa4wJJ6XzUV4huvqRcXIjOOQVAJZtxkctqEUvWCp0MGCdFF8ogjX_LeIbEL3HmadFkZBqdDNftCvaBubULCwFn_hs3zA8wgXavkqxliJ684AL2mlU9YHu4M3wx8iowvIDYuwQR7UJcETRzDFkk-S8jHGNu4zFIGYBMc1l2miXE0-McZytggsx4FBIEe5D5ZQNLw1Png01aLoh7ADa45z7vlZdFmVpoaezeXoPylvmzEfPWYAG14QJwBHk0avCzfuAtiw6ySzFrMAXI0YxF3JtEsljOiGXrAsAYsnBsAAV8jlGEnaBYkhtud8SLV-8_ol3KpctAFgjrPWvFs0hd4lkS_SBgzQFFf0JERSYg4bxARhMZFbgNhYHVc57lwEaRcC7ufidsS1sQgI9gAijgtVyn1lNnRIDtMSAxMjwydE1jCL0M-89vMILkAU1CGRAaAO6ZNssJNNh442op3gViHyEIPAE49ng5vwCvjLEDKKIX8fR5GOBE3XGtNNBQRNhkTzyJH2xGQHLCKngBLElhxHYDFhYin28ntuHm9EZg62orOEddlZkMF6klmBye8AazqynM91FwPSBTdwcsC3jSeqyh0Qk6F7NrAjn2kDDxkzmXieab3OkTwcqQ2fSWIZm4bAOOhOvw4gIkthXjghIQX2QfdFgUzAXTEpcHk-ORCwQcm12GGGiChbJZZtxSA4aV22KP0DC5HqMfw5CwwKW-i02-o1YQe1dU2yUj5NpFnROilVxg3KazeBGD14J93Q0J74ZY4t1C5QdUafklkXlAJj8r4dYr3oShokyBfF4wnzabRNn7IZPApvKJ2MgNMrgGvjfnt_OZaKs_AIchqG7KP7oJ3AOwJdkOuhLGhvy6uhxDIfXNllu_gL_KABtWGv-y3KBAz1jnyEAnHAy4R0doFFD-FpJNXxgMjvJnIVcD12zbjx9F8gAwwi7gx-ZEcUgYhI2ggXtCcZNUwJ0ocvgWEHHBhkrgQTZAMp5fOkaSZKwK9FMKHRApj4-fcOc6nxcTNYLMMJw3WCJ9HfYU9NlAILyFLQfeR41wISkDWxyniRdDKg1nbDjEFFeY66A1QRnpbngtp0Dtjbte7yoqmhUhsP2tEBr_9EHSSYqCjsh_ZSY7eeC6udFHXELIKTXsAzFfKdSFDVk7jYXPjixUFD0SwNl6kia-1i0gg3TohPllKxUqvfZ-ZUJIsG5Hti6RLR6k7NHcPcTYE116ELRPCU5Om0PkVPiruoF0UgN_jTXA9hHljzrgvN1RzHcJ4sJy4sy7DHZDWGj1zygSQVnFRRATYHEjSLEydOn3Dg8XuAR_fwbp7oEaBrNcZv87ITyTngSwksBZmCM3RlOsVsAT3gTwMjZgZ4SY4CV6DXx29ClC6A0GEzAokY9FEuAZkjaul1YCFvOApC_6KBCO5Acy4Mmsgico90JdEzoASX0l2cqMad5xECn7a9iVMGDP5hCRRYtrlQjAv-eQigIB2eTopUdlMq1pxJJ4fneLJTJcL4z4QRJyjcd-Ocp5TMpkRoj9PhdL3m-EcSPfGl9PYwErtuGiVQkOc40IrkMxZYu7qmTpYAYgWiCaEMegISgCRKGjIvfgSJBmuDKJ7NXn6Hz1QgBuWWK91zND6WRBnDabPz0QHVcmCkiLKkTqhCBDV8MyUgkxF6S2oqTM5RBp-Cf5clmsRbapqKbJxqaN3K7OsoCOORyo91XsxNpGkxTqqccIXYtGzJoQigkXvxkQY112GymHoyIwTLtF5EjcYBXtKwCbKGphYeiBHCt_w16Di2JYQAwQz5Ah2LxSpYvINDnGV16DAGabac1Yq1VsHSHSsDSulDhHwGZUFNIA6zJXY89l5Qfv78oDBKYhrQFQUAYEdxBdBGP4tb2h5RXyOL0FkkcsdB6lvo3LjUESoCE0jPYPGcEhuepBfmTEDAIChSoBpXLhAwWPm1kYHIQ5yDJCRy86ksgyhtlaYl4B2ErhQ0Im_p7LDkUYAnm6QVI7Cbyj0BIOB5SUthM4q8H4glmxHyEIhcYHBiAnOqPyI-7DGh-dR0RIWzpqTDgMaHUFCloM-MLWgKKR8QtwTIQaWq56jsMJnoNBoDOCtV0_SJXsVdxxUDGYSi5-laVuCqYZavjSM_-XeIcMwb3Ja2U0DwSXgrDwM2iiwQDhr9EPVPxUjoXnhFUhJkTgqWRp-t8Aj1RUv8Se3ZFhM5OiXMODq4Sp3ga1BZQ8C6AQJoaCyGPzTiVigg8Ld6ARoFcidiQwH2UUZB4Aiy1l5JB4coUFwjyomDzcWpSTpPES66bReYFIdCJ7gXSwqRKipZwsKVLEDKPgnMogFJ51BVjye1KFVyK_N_DAz6ea778hzQfdCJM5x4VdCg1EOaUKSE85MSAAXUNCJiFDvCII-hAud2nJ4SAzsiiWFMIY-8Au4cW9F2z_5kOtKDVPKWWoaggJKJoQpk_dqWvA-yEokDrcqEeTbVHuVNOHeJHoeP6u-12DZDt7SlGu6qrsAMFqUvK_SalRlPb69kAQvLngTLlHgj4ji3VS0RBv7IFcceE5LZGbQL8HOE-w6MbQr-qySB6yZvLaJM5hc9M2tPOY7SZDVRajIrShcVD5MWdv9rpKlYJZdKhH5hJdAUJUdKnqWlUfjZfXJXhIWNL4q_cIHCe6C25JpmQ3YAZDn2kGRyzeholmSGrwhT22HU5U9C9FYVcCGMikbqLwADhWerCFaYSVwnqrynYqub19xp4wzHTwbdnHyVXAKFE6EeMPGUClL-conQo3vE4oAUxPHETInZgwuuYoqxfAUXEjtcvswYShmFRTIjEnk6uDlUCf4EwQFFVwIoSCXi5A55vDWSw6qZYscqseiikK-XWRSGmkVoU3yQast9Ic2cRcpghAqcrH29LFqt_gfT0waVSVCuxu3At9SJIMYgm6jyK64KClJcN4lNXfe0cOnkHGSnEQuoQR6BpFnHpKJ34lE40kcq4Bw7-XDAXoFMW6aJ-JQLxlhmcgU7p3bgkjno4Igae521edIGEhFZk3P4SGr26l0fcgVrukpXPbw4Sb671XffSVxqFxEw8EH9AUCuih7uwKq1NNFmWCgGTJW74JPiBOXnI8nteOusUwUqsuqaOvsEEE4NrOSITQwXxIJIA1l9EcvBSW00LCVwXWVGJEdEeA8PSAKpQbj8UgO5PV6WA8WX3VQQUpV-FgXmkMWvQRU7TgQghNSCVwUKUWUhMpRCSHI1CcRpimpPhI0oM7L8MUNYerIQrIRKa2uLHkKAb-E78Xl0CZO94XLEeaSHku174qgU37jUyg0i6a5CwuOCyeK2gA6S6SzvE9B73zfp361LklaGlGEXtlQHVQR0lOVUCCzh_dpVRgfxNk_n-IgHrboy_s1ODjrQC7NdeKBhINQaimXcT2cBOaChoR9SHAMyU2IXSZMyXlgPf4g6NmRxVefHHxN-YCJxQNBm9Un3jGRFygA9UJKwzhNPh52V3ezg0YIOfyoEpKtiTZPMfxGVkDI7QOfRj22PYDCtMZEGxbtp8T280Yf8Bb1NCSVVKcbKNQsepZJJMAF_LhHho-rqgwMcF9wH0oPwPraFbxkQRB_CR3DK_wXlZOJRlIjnFont4GFmpwkugOe_p1TgvZIhpEByEMwWzh3d4Jd3HHyTI7hSY0ROXshnBFDQBISNUELr0qdyiSupvxW4Vy03_s1PeN4a_6-4iDS7X0Komo6qpRv0T4oy_i-8kYFp_L1XYosSJzpVQdvLZFnyFuN-X36rvzHkTKCFzxQE5He5fc8R2-O7gQP-POv51xRgH5gMj-eUwF8whSSr625q5rq8Qlup62Skrvqfji80wudfVMmGQfwgwReYRnURBRareg4NvlVlx9XbkF4QINFk18dGyxmEHDXmoSjkJICxZU8XE77MWgAFngt_eUTbY8QiiNGOFN2SM6zNwkVYFatHo0AZmoRtSKk_wGqJ-2M9iOOT-7vk3RUAS_9WQpSLYGB5q3aoHbKDCqStFxUaEaViUZD8HjigG5xkHrpn6XqDYkcTqRi1lmBfAjGpBSQGWSSrA1gJvF57Au6AfQkVg9yp3aRF3kHIYKAmhDQdVUbnBuM8rfANxDO2sTBb_FY8ijSbN54pfUB2k1Kh6lqT3oM4nCACWRHtDuilCTTgQlcl7VOUop1qNLK_DDnMLTk8VVxqCI51gBUkiSBRl7jPoPFRsrhKxBwFYQILFgbMraAdIJ5YGwAp0g8WBo3e4D3sO5FyvPYjPsiblOKjA4m9jwWYDkiaIh4uKhXNXDNDm1oKOQbyb3t1foleEGWogARUUDS_RA3hEti2QmFwPS8Tx9HKZp_vX_Ri6mQJlJSXUUklrFAa2EmjEeCCbLQkQJIwDbQl-LCOrHpYTsvBomjmd-SHTgEjFH6qxG4zYmww7pv4P9JEncBa9rSyFVv_b9DW49A3KsKXwL4RSikE2G64P4Q2VnfzYF08CmpygF4DT4CXlKM4ulgalw8UGQe5eIihOoXIFeB-hke1Mj5rHbWb_FksIMmpU7-QtUI1lUIVs8RCZtUxy-j0aF6IHMHpNe8-Wjv0pHnynlwvfkqVKAwLI_r_mDsgPhGIg4l6M-dr9MjJKll0HuhgNzDXXXdrIexiBa-Vp-2g29ASclbOKR_aHYyH2nQ6YH5-7JOO-NuSQpKuwSQETgzYUUaUfmNG90DwY044H73YJWVdprEUVRsVe2KeUBrqF0ia8NKax4QFOSBSRZW_bSf7uPLg8wWQVJ6ugx9J8_szoclEFtSUIcHT6SpI4F3vLyjwInDiTMEElpUhZAHibBQEFgFF7TQ7VBoKIu2smD2QeokQ8CQbnAFVwcZjzUpoCY64uQDCyIjTlVyEcY3eZ-ZVilxxy20WVoAJFQIpAW0LihUHgkiM8gIe29mGfFdQcalqjlTenafkkyXYMOlcSR-RPYBEwsESeVJNJ-kMbfQBjoUhHms2r7eYsf1J-jUrtKBG73PEL9NAFVSAzFJDGVJ7iyurIu0w4NEUEba04E5OSQd9B1tqQbCFO7xkjwYsnwXAYCvEct6Gx_eGoTX7xwf_tm06kWZgsftXD4LJcnsI4YzxlAtH-IQPHRMNe-tnf6AEAyJRBaDdlSY6deScBkxi1bzqgdehX-vSUTmV24AYzVmFk-hjD4mF5IdSZPxjeqNOZLhV-9QNXwEj4jqYyIc0yJe8ItIxoDUOzVGTNIr84tjB8g3C-cSc7DlIofcCTna17FQgYTG-oubZVyF31PvBLgUJaW1U7uDajhETbwPQMkD4jsQ1UF2nwxe8ktbXVA8iDKDD28PK8LGWWbfyWJXpQQ-RVqqdqEjwwllxyIPCUXcTltGjUiH75OQV0dk3Xk6sAiiFgQXYOgAfSj8gC4jccmw-S3o8QvnYMIJ1LPvW9WsROu8yqwqN3k44rgkNMCEHAU9xzEUNdrKXtqgbXpbAHI3aONdGy9qUEV-9tmA5_06bya8Uxv_AC6JjLXSvhi5HFfRRpU8jKyY-VXWiKS0a4IbHBQ8EvDfFWQ8A4E0R339iLcDJG8F0ZR7RkGjKuOEHI8FwkgDqBOCKQ4IXqRngYGq34SpLu3gt2cTdDB3ojgVbSQngsopfZy8_WX9NoThLpwj1oZkaZNV2KhQzfOLhed1OM4NKCMVjph1OEqehWXQG3O1-Q_eJmVmEA49uYtIUT9ybDwePyIhk958U7YEri9URA_SYY9rpFdTuUCbhF9R4RIKQ3JiOCiSrt2z_mIBIIwsEQmLgOHfSW-ohREeUn0ve_SGYwwxGTAFvMFFVLUlc3f3RkXwzouoRzACv52hAa6lqklMuzTkZPIt64LADyT8roo6NIaBdRcl3jpCTtuv-itAkCm1UGwuxU0JU-KLscPhu8rnLCW_h2YN2kVVKuCxqj-BNAKhhzrMf1AFmQ2bqmMmlZxhVUdqUy3nUy0bXFdVL7Rh5jH91N95GxLUSy2KrFpQq55e9gq44DwXdk_-UB4BIqAeRZVTbcZsEtl8SAjhIEXBWPxDQmhD1VpARtHo4cUvWgJBTIDp1RPxnedIkZiuPCu6tWcWoXagbkaYe_HkRnK997Nq71SHNJg7EWGSvjRxB4bzw853UR6tJBheKXpLsbrR6lI_pxPyq7nkKl1c_EDEFp2Z9HcAegO-6rsUwkvncPxtHbbc3i1L035fi368X1Nxzwtt4B9A7rvAzK_fYGf4XTwbL1dNGgJDbLDI2gma4XjSP7ySe6gPZ24RcW1aqmCkXorV1DSYsnrqVP9dQMSLqI5YqH-C6cU-YH_3mxfuX-A52skTpL0AIwhcbNr5zNAHUkU9MEuVPAVzP5-qr-iqG5Hs6EEt-EoW5DV58UKGIuY3_JzETX6AO873ruSB2uylEwrqqbsbqQ_uBFwLPpGWgAhxlPtQadQpP16JqaHTO3gceRoEIbG0AhVxgt9GmiCGBlMSGR8MWU1yBVq0Mnlu_ZNha31Vivxc5Qf6-mvGIyJBezge6DrfA-Is6jVUjx_INoI08fNJlJXKhCJ_qla3SF552xwsMnJrAedIn0YmOwN5k5paVpEFagiBLJVX_7-vEYGbMZHqMoG4kZCAdRAmqKu3vF14nf7AT382TXyK8tr83ogaB7K75rKCugx4mKOaPbhUpHlmOzgMMKQjD9pnJsLiSCuLqG-ImlpQLxkZJnu0wYPzXuKF1AZJajpxBNMqiBu4pxoYWMvUESlrtte6K2qFaC1FXRjZqxQFnZxFG4UTAjaQv0xSQjaCWdr8QFr39ynieU51tG1tZ260LN46VcJVI0DCl6M6U16jrlQeCckjWCJ57Oz8OpDmZDpIUFkb_lt_2PBqj3Y3dNwF_lDMi-nRTpc4GMo7Ij2Re8gIvEjdwQRdu6I1i1kjMmEdoM8JtamZFwrGok9uxBRBfEpUJb_mCYip1gYQsJCoxMk6JAZEhnutLaiaWaranGE1etOE2hPCyMCiSvurjSROcXoLKgosLgL9xsVB4oqT8Tgl-6jdQ52R0qFKprYJcCN48obrmB8YMcumMXu10hKcpQE-EBQNN7JOiI2dFGP9Z33zdmragV28Z7sVV4GKkx7J5qTQ1tSqiw8QTXsm1T0ATnVOwa_-XV9PyOy3Wm6RnvFOor0rlftWbx7qWNSmOiwVqZOzNrOIr6EtIJKOJx8AFwzplVGZDbXj4oUQB4YLDEU1UzbVkrzasBhHmQeV0oW2gOOBmjkQucvpj3pFAeDOAqhn9m1IwcaB4wWrvUMZLYCjWb3wpQ_tk8Y9tBgO5p8u8qTpxXFwBEXu0n5qKxGqrP6Xra2LltD-9yDHB8q-61z-PFcTCHh3FAgcYpyll8oUMhhulntXdwKO70nUxA0CN-HEaJeh7cdVYeEkUu1rIZV7ggnwLEHNoNVrg2H7fI5wMuD36tINQtqTiSI5xFYJAtGn7eijXkMP1SRVactHJcWl3U81LjZt-EMr9A8wTUcCkgNYskgDD0AGbvrrrFrLqMGpFfC1m8K8tX2GVCYYonaKEVVqsS4gyiW54qJEYMSzoM8AbPdHzR6qyscXOGgwwiUrH8ltN1LqBMZd1cA0gt6lAZHcPnS9BRWI96JBujIRjzsQ7XMh4a-2GfCL6HPxShfapSB_AJs_QHHgyAHWqy1XuLta5LcaH8SRF7yYeMqv4y4Wr_Zv0h4XAnuRFBu2JFghP5xA4h86zLNUavJwIK80_9hNPx7vVRxtwLPBs_IBnBpzA9U4C2GEj74_rJR_IuXh5ELPQ2MZSYQ1phdHpH8yGp6dhNSqzAHuSJKqjcfXkO723Cpgg73gCj7uCnHtXzNZgRPoUvz2JFlrp68WIEB3e4AsapCVJDfkBx588PEXoe_KoLxXBJAYItlz64AC84NUYFT9FdeYa_Wrsxoe1FMzL3Ttqm9GPQQqUIIKoB0Tc3tTl6R2GLpXRsKVEdsIhgpzCxreRN4g_t7kpArAaw9_wFT7T2JRgxdkfXYV49Ih5wv54TNvzH-yhrbyfIXkkupQsKVxWWW-8iL5rdbziH2LJG4GHK5rKjCMCoaTzptgUUsGsAadibntrSXpcMB7lmvqNyyE6ipgA7Ct0zlg4dSfEGBFuRBgBXWN0osQaL2UKULfkfjrpY7nz1IX-YFvJv_DTqbCaJbyrgKPPaoeQNvVTrf4gYr9qCGVnnVGZ-jVjmqWhWnmpQI09wdFYekkygbwF_VsQZjg0vldiyjL6gbS1hn8WCUwtQghxrXZ82JBLaIhwvQQHKwxMF7jzzy_P672UpbyPop65YhIh_aiXh5DyfpTdNwSRyd4STaThB2VdofaqIgjBjLg2OSt6TNckGSemcmWeHadAViEknYs4R88KVEAO7tgOTOPcGBdCBMkzPtUvQrdq_UvJrj_C3z9XUFtk0DIwGj1YJ_InHUeAaaOFJSQvJAMpGCGGug5lk6CkCoWjJTnIX5JTzVDpuSPyuRFNebcg3b315l8FxWo_b-uAwH-BQzJSG2iXnXMmFSmGOqze7d0PMX8KakiLHEDLw2GMxVSetlNf8OWJ2DFyLKvGxaZn5XnmkqJ3W91xpA_QK6RttTZAJLnioQ-wTdUY_LwCdILHH4rzJugUUcLNriE3MIrIRA6QrVA3awKFPEyCUvSxd6NVIPg4X4oN7VkhopjMqG7zVwq0Kfel3Tg6OSOrjIf_0L85dc1pTETFuRSiE4lZ5MjWrgxSWZvUHbWKaWorXqnDiBwOM73vPjqlUTuSzU0betJa0X187Yu4gkUQ_iYaCHRGfdMNUY_0irPaeS_E9FbkbSKGk7K1kddECgj-F2rp-CvhKJmMumgyD64lLYVzsmv1M6na5V3ZsCj0pf6KvU3fngUYAomiJCA-OBidWWiG4brVNTSvpJqD0Rx0xaoQ7hySXXzATQxowl5aGIbbq99gwRKo15IWzrKR1xo43hP9X6S-POKyuhycmBgcXdStKTWnKeqE1EdJtuBkTqEQfrlOUt9QaI9m60u6vGeXH0HHW_WEcJ1lMdBG71rQpWw8tPYz7Lx4auTOIQExEzpXFskAUIOfzgETMxgNzykFPlR9GqthGyK1by_BM5YYHmRqSTqTtPRBaBnqCavrU84l7Act9rqGlI_krL_neDLAh9K-lmyxMJP_Qmx3AWyingnFjteUVneCTnXMQa90UjLU9REOBPjaDrJrXPxRf2B4z2HGvsAWQhHULHvktcAK9UBl3ZVg2rxzENQb1ZicV1Sci3QKoBbNWXkqDbSiYJQr85boE5J-WAVTJL1I7Rx3CMSEHcoPCNuCgjvenQ8Yjmn9poobqaDkGqZ1tEN32AB5yhIY93qtD0ICFas_QM88CPuBM-KOk2w7-uDe11xnQyhwxTkQBL64dFgOUXEBj6JKiVhMStqaCTi1jt8Q4oNcHA0yNXmMi67dYyPTArDJtzwceWEHcNc2rnScQQngq7eH8lOtSzy5KHUAJR20FRbw-vHY-U5sAPun3JWLtbZu6aWKGjQw-eG3OPJmBGgYxDG0-2lpgto2Xi1y6G1UrM3jnZJih5Vs6vqq_sCKS8WSJ6EQUxR7F0IwFO42uEz06m6jOOgIWYGUkFexa_6BfeGhb5mj6P9k3PJ7adXfrf2NfAz7SHJ29Xygch53YzQg669CZI2s5mH1y6nU_3vouQgmDe-tjBiQ7tDUl1wmiaHDLhNS1LPB05IYKjAHogZr00c1cWqSuna3KqnqqMXiOpQZP-Dz01nAfpOrKE87E17VOOiGg3Ki9-HXC8quLpIL-DGEBNyk_V-q8A0wqbUU4-c2esnhwoZQBeyjeK3_BwEU1VEceSU6gqh_BPdLCRUKN9z1HKj9n2V6gN6pkxmmmSPX-OxXvlYbWrruTfxwLpjEom2l62d7ReXcHL4O2S7vcRSFJE48IXnwNAZMypa3QZFB6r20ZEDXY-sGtEczFflFtquFEUPqofComEU9Tx8dlWoE4pmZzBgySa-rvOR2mwmEbb3Kdyg_MSR9n3nyynQRUSR159-Ir31N5PzwBbfWgatwi6q7A84PgGHLOhDrRlFfV9R_lzgt2hoB1-IEELm4eqv1anZFD_uOnrsc5Jkx-sQdVPbkEr6rE5mJPB5bbajr7PaLqZKYCQZmAtsPKmPk1-Dd5O4wSMcS7VNeKxaL9XtXF8vO1QOAni0bbzTVM2IFLr3mwoIFoEkyqLDGAlgVXEIv-6NqUbnDLSuJ27d1uYLs4lovuS1oR1qOA_hN3QuXHt_pBUeBjLcRRy7Njh01k87q0E7yyCEnKRrize3rip3nFCiC9VS8Rdxp_M-2t9tXmdVB3S13cvoxSEDkSFwRDVe1Uj5iQY735W73mPImEHI8Arb_G7yr8G3QzoI-jNU69G-O9EP7ao6ID5V5le9l8TAMoVO7AFjrwsQb13gCAmlgPNrOR_g9aopnKka_9G9YwbawQ8SHJgXro5TvCu_-zq9uvLdN3aW_cBHkEcJ0qP7JrVvXlgxqArhIgqYuJ1PUQD93A20KIIuVWD5FJwjiKFmTFMHqRP5A93v_0GclN7fcQs_0_Q-LX7oHfx8WLVtlab6pJhhtSBsnYHSgRqS3PsN8jlyWicM3izAQZoagZBmylJqMRAf17lyp6OYs4FL6neIJPKzVOyA02l3hAUX74WX6SQF-WY1ve_xAnRNZ5yjShaoFeSpjutrw0JSnIQH8nV8fsvHR0NmEjOXzPsWGaKjI3dXx8cYy1vu90RQ-P6z0l5qmm8n3Dmo6sOnOoE4qg4zgLiQiq4eJ1bllXXCer3Z7-0D2oZSktargRJfqBO_gLymeK42ZQPPSf5sOuI_1KsPAUQBKzTwVqeXOADjTke11XP4Ng1vk9xjwFmdHCotaKtFJ1p05OqtVhUAPX9-y5jVyiIFeZ6HPb8fQZvYWqP3qG-hSELhx2Mb99jPbSvSVgmGlCSuJQGTdDKziaLF54Tv043qkQ8xH0OH3gc-FrYgVf6ngwosjRr9IfeOCfDgGnLv-fMb81HbKRwPzqbm2c6C1zdIHccqf3z3hctDhlQgOeAowahWlq6O5eei_2c2nCL842wE7QC-kIzky_5mo6l_7kXZw5wHD7B33Exjfu6tZt96ySNXnaevAg7KwAFRGzozn3x4_esROYRikLsNfrFB01TfrP41qqas3vuimuu_WPcTFYqZLC34LvWc9fnpYf13WF1HsS_TrU-fn-qUfH-ePQTb6jXQSxXOjz9ruwz3bEk7n3pvgyYJDZN-PgXXcHkcPLu69_sUhIbOlK7T7k1_XU8dJhVy8BN-UXUfnS_IxcH9qtqgyEhAkTajZlOTEQsP40UlaCyzprP-PAJ5QceD0ZhvkGs6kBmJVuTx9Y2URLWyjn8g0XpQTYY756q6KwnlJwZf-5BOzSRwoKvJjmfXCUvBf9LeXWapHlFGwmoThpxwYHVkWr3IQS83uKpXd70Io7VH63TU52oPcOqwP2zd64xqdg9jH8I9n3wovwTbLUfQwM88nsfyDcCMW4y38FNd4apYtff4JaNBdKINL5qMwcey31w9BH6H6B8CP7fFG5Ef5NemVjrVIKPOIyJ9a_jnyg_vN7R4_Zz2URv2c2WdfevvymkLG_3qLBKq7h69ZCWoBUntDToakV-8SYT8R6ipC8ij0N3We4LQLFLgEEK_Z9cBGKLtRd4b1Q_WKXTfqKbO7FY9C1oFTTRXPWpDBEV0XFujCsBleM_LzEz_nvfF0Z_n1QsnhTBHu-JS5j38DJzE3bUjJz2Nt-j0pdizWgL0LgeeVeWS4fTqiZORH5ATNIKa-gcPuPnJxVeK6_3_Afw1BBU=', 'echoprint_version': 4.12, 'synchstring': 'eJxNWomRHDkMS0UhNB99-SdmEQBnXeezd6ZbEl8QpNb9m9-IYbHOuOnf2MPWsBxrzPe_B_5ZI99_e5x6YrsezPfhjDgj30I8zPpyvg_x9rDx9vL3_ny7x3wPZ22cc_hbjRfqq3x7-Pv01eM6ow9_37wPPtyebO99pwjvcWDHOvu9FjygHkY9_oadWvYE-erfgw12CVVi8Y36UJI-Gd7iUt9vqWQjStV3xluWpdXEoU-tXZu8I_Hhvf22ridzUtC3uFbMU8I-rd87Xn9qza1D3rMnH42Ij0F1dqlTxlplryzZDD-WrAm13zZllAvRfcTbGOvqn1IwApZ8a2qf-uvJ8N4NeK-cZBPqelk6L7be-CYMaxzmzPr5wiPPhpvuWHXUhH1prQUN8QQWxTanzv3qHMffWTsvHBT4f9HyND8-JM1T0rzlp0Lq0DarY8OdUpUJHcFQq7_Syj6YtjyGby_U9jr7lpbYpna3hOvvOPS3b8i1KMtXZ5d2tfp9BaeWmrtsX5Z4L8aHLQ4FTiiAQN-0QSKEoFpAWsaIQ4d6azM0jeFqzBREOCxt2eK-17dyaUJ6RMJkIigpAkHptGKUGqcCjHa1TpaPefghU24FXiUqXOHOfEDAKllKe8Ouhxk5KaJDujLLxUeaBg93vRT4dOgtYxBOBif2doYmwnghm2ExOvhU-ITBjEji3i-IOLciu9acev_QDnIkcjZk2Q2sAmpQo2CsPgHXAxuqzNBEOCORS6sS_SIlAC7Akmeqt36WYbOEzct3bwVG1PYhR-BFWiJq51uSLr7tCCaIEtCuMCGFMcaUXZKSYj21S4xKc8AsPDnhozrXF3BEa4AFSLFCN5rG4UqlpyOy0pkoS3j3_gO6ISQ_YDEhKOrcKwhZwKy4TJgXN0-DAP4ZoZ2bQVk4FX6AvLdeN2Y3AuTC1Mh8_2g8A4pOfgNXM5ph-l3bQppUoM4N57ytkjtdliMsf9q_Q8rfSVRVkUiBabCaHbqHgnHvCjuTO2HIcrMhc7wMGC5MgLS2Vcpg4Wca5g0sFsaCWFsJUwNbmelv4lQhCDHGmbdVFHctY4CgbsBkQO1Z8VZgBx-jKizZ0PBsekXpi-7Eywh31l_iwEF2GIxpLIOV9DDXoiiHRaHUN4b9LsWTVTUBdsRv6MY4S1YEY2F6Pi8x6cRg3UwZa5M9VICVZw49hfIpyIqjyg8pJoLsnVlexEtLpQfwtegy34CQWo_A25T20gWLUBkE1Eo_lJDPuRMqaJWB2-VkQrsFCpJB725GCIKyVL4UQQk_rUvuJpRF0PObIFFbMr-3UDB_RAV6JUvVQW1Gwppc5YKyD1hoDfhiV0zhohob298honJY5uzS-lg2jXBxkfNV5wkbR7WS-aPKeZFdDT3emVIJzee7Au0CIlPV5uuaM1V7_VNOXJjqyfdhvYzuCMTJ4lNFJwhjRGskdvYnEsJQlfQlqawSx9uHPHU7DolQTh6WfQQDNHOnWNakdIt2NFpaKJiRMQg1gYojURYZlJGisIhZssr6lAmQuNDHm4ug_pYxJuHnUm8DDStRhC82hyCqTrmEYHmLRBmyVSi46Cui3DpCLvMeSGOgnSJJLktdYrZcYNpECeDA91PCttyXG0XoBV8yR0fI6diIDoQg05zIqEOxVUt2M5NVil-ANgtdkp2mEvvALeVfFD0G1oW_iHpEcRyhVw7gF9UGFmIsK8BZS8HainCAySFCFChUyMePTta-E5RP3uqg4oFXVq9Xu7pTJFPbcvrHKeNf6J-mtaaXb1vV1U8hEH5GX38Ry_gKhuttct9JYn_qy5gHERmZARRiFjvbLgfeWicdzi5Sc8metLETev3I-aZ0B_-9X0t3BOa3ncleBRzA1HSxWTjiPxXIp2I4APlAiUvKABbk2eyB0Ytqwh8nkZWFbHZFQ2hNhiLtz9bJoXeUSaeTXpIPHxFa-NJBZrCDs96ra2ExxvGEH7C0TS90Zgao0-Q7KHRurHmbmOOXH418HqyL8eUB7K5OdrGoqfk93LC2A3miHg4YTHC62heixa8rcgrcmgTp4BGkbQVR7bYUJuQlu7OI_UxAkrkVprPzcrbQGwZjlwrjdoH4KxfoF9aqk97CKy2Y6Nj4bCEWMDlZAidr7luayL1VvKTsO2lImKnZClO8Kulmr-QAP1Nik4QUnz8VL-LYTF0rAl77WBF7U2ONhcnwkKYoBB9ZmDVXSzbOMZUSq0KrSFII_copIIPOxuohCkh0RZV6vVRek9gZoYMcdAuRPsE8gNKmQJ3SgBjOJDjFaf7bIC0433JnAjlm7xocaLAYNnXz239_QG5YhvOIvz9HGFh7LpUIUgUysUUsCra3GaQ7lzxxO9u07LYftpreP8BNWF-jCTYJn_jBgM2DlPerRf79ES5XhUNSFMtB8FVAOWcWl-8yTE8DHOGdSpC4g0NHcGKU8kkhQsoRK0n03dkWIiBjqtBrytXmmsZjHdgTyMhERFRfkOJAbIdJ18AEWXzZWHDGlJ8c_I6vYD_Fx5EjjhhbqQSGqqsMf9C8mrhFVCqhLjLOAyZJVnAGjquclSOvooO-usW-Zofsi8M87JmiOU6zK4xU8ij8sjEEwgYe_jLNSZHfTw8kVovKhGWOlKJPI-TZZLx3k-SYxhGO33Hnq9iaS53sZnbUszIwBH-nM6gXN8N4KcAAS0RokRhfIrnKebcagaP5WalzSVdnl8Pfg1KoqS1GoWoYfXff6jLRaW6MRjCpf-FyrVVHWZz-4bmzvAAsWF4YLuuWHa4aXUfShSvpg2S22Ztd9r5gF1tDGCPj7VLKIOOjidmvAOLZ7zhbxxqPlOhXleatT7bz9MKhpWFFhbGLz1rTC3RUnAhaTTc-tfrqRZ_Z6nCi17ehciVPffnOvApR9q6GWevCRhWbDFs0spszW5sXVu0RhZG_PmfvBWGt6Msu964a-864mZoNWcMGpmRodDfHJJgEln8S4SDEDbSphh6ZXavqHMi5hpVNTdCzrYIZc5YRjsVd6O_RhVbTRzbaU-0-qRGmbUylQPYwlGvGZSQ29DOorIsiGQLaFoddxnBwwMSnqtzRcNSPpKl7I_0OpOBMAaBGH8xrDl85JU-OSTntv8wht99cxtHga77UrIoDrlDd5QT1pU2aho4GywaRVzNp8SUOxMFryMnFhEIzGbLr89fyb_Fp1loOVDG_LhqGQcRlboB_MdEMyEtLOSgHOEmVK2xwOdUBbm_HOBnjJMBQqBoc1tWxpIhGn2jPiW2I2DXYV8SSuEyhFLvxDi7MQRZpLj3Ijt9RdyDW5oQSiYPCgrFfv5qitj3EhbBim57sEoNaHC3iWAxfiaTSs0FI6VyfagPQcADNQKGi83dzjW2Wj545LYBMDY73aNeogpFb599cocti97nADNw_mXPItG43UuoIuM1SW1k-kEqheTZZ898Qgs0Kk8F-0aCeu-oFvWxK2sVxZXEtzfND_UaAj8ig7NCjJ_qI3SVBdMMTnAAmgQCjJqpBRrZ_Fyroq71bJdwl1caTfcXW5OiOHq4xcCBlAGDI9pI1UwM_UnMSmyUg6fDhxdgcatRN0xNSz9mNI3je6PnFloTEwtmd9ibxAcJMza4jddfE6v1JbU-1LzY4oDfuH0NXkKb-JtDcgtD1hGXLjVcXUyntrYv7JP_anJt0g83H3mMoD_XC4HLrd23jbRUOaABAgTc4d0KaBNrt02hFqL2yIEe7-WvyeUmgs11JRgRC9KhGlkrnv07q11ImEXeLi2pcuYZAxPpKxDS_JXG9DKfovZxT1M3Syc5gC-QnamB1a4dDNEN7e9efPhBcI0qSqb40OCqzSoap4tL93OKYSJ1t5cHYmhvocuM3JfaeDGmqwwjThevlJRCAwnnJ82vuNefkfZExloMvKX1beV6PkiOzsZ74DJa-eTEBPNSsPn8X16kpA4u_N4DZ_wO5073NZCAH0uDXtak9hB2OOiul4tAVIb8Q2wvJncPH755xcozWN-RHEv_Nc2YjiwbcqZvJQq-r0fUmj-gL5UOwm02Srm4I6U80ybqoFHPl7Rx2_3hW91HytEQlUWCpYIARLZIFRUC8m4_w7imJNJS-nB7NfU3-Uybe4T1FBNQotcB0-2bqN28IWYkld-h3E3QdZbgnXUJXEAvnhUr25GVp3rB_00L-akMC78nwAJv8TYQOnKmbioUgw8Uxy8rmQOhIsGQjDRKioEgWSjBUdbnImerDIJKutVBmLg8VhyHxJJnjc5B-RP3kL0RokMfrJqk9dZVK4oJmppMqmdoMKw2aftecolSax8bUPMLalFODpCCx44TKRtNfI3sRREyeqwkWpue4AvAeEGvcEKyMLDCeGhnq9xCU9cKubFK6NSeYXZ1nEwleevHGib_gAS2KSIzfzPew_ZqE4T5B1rpDI0H0b2y_Qzc7ZOm6daWs3R4yJJH6uK1M3U9N3l86Bg1XebI7fGILZ-bfNJ1cZ_4winfeSjP-gN9o2KN_pYBXTbY4JmbnNjlB4t0zOwiAoy9R8sMsAa9iCvCSi9Q2NT2XPXnBQV9rAkqAPeRqyVs0RrG7bvQ4S9CvSHDYxZTir170BUCCXTu7wvsPqjNgwg==', 'synch_version': 1.0, 'rhythmstring': 'eJxlWoeRJTsOS2VCkDf5J3aEofrtv6qd2jGv1RINCIKqtbT519vf-Rtr_NVZ_upZf6v_1Xbja8dX5_9r_038NP_W-psrvouP9_hNL394qo-_2f7aqn_1jj-sFQ_No-_a9xWfqzWWu_hjbVUviEX0_fTX-ZsXb1pHr80XFq80vbnJv-32N_vfXtiCfje4Bj4bZ4lFavVxRv8b8fr5Dqa1F3-OD67ip-_7H7_tb3_Lp-t-avsr3zh4tv3vX7lv7RknOj9vvv88y9MUGfjyLTtcc98usXZ8Ioxd3xqt7L_RPiNhkxP2w3e75-v2xMnriE-UeIgLHL7MG4vz20nh7NO8PnzWbD8sVP5GPHX5XcUipfh8v_b0k89vucL4O52bxW9g8QGLtxmfif-vHo0geibOY9JnKzfVtew574MRV3isykpN383Prr3Kl02L3C8iYOON-MlIRHCc47dM_UrRH8as02vL_0iG---b4v-1FTE-TtFP07_BkrT1Ks4HRz1sEuapR7bO57jedAz0cGmNZPX7uk8Wq9z7BcWgtWYYdtkRmWxp13TgQDwNHR7B5cTCtvphpOQR4tNx8BveGudlTI2XnEym-LZqrfkCG8dcfrf2oBD-djUzYpf2hwTRz-X9FceWmRqOP8dPqB1_6ecI8d1oFIBP8z8GWF9wok0K9ysHKj-N6M_3KQ3rrb9ogEjt3ECaKf2934EBWF7yIdliCo6XB0shMhM3nFcDmSTDw9jNvl0IzNX_PkxS1K6hN-nQ2PwvoimWMo0ECcDI9p5ABGZy5dE_1_SfvGHorR_8an4dYSVzaP8To9XvbovgtfQ77OlOBMjSRnv84W7BUdcqrcIWhYWklzAT8AYnnQraKQsDb_pVSIyJAhSubCPtuWQ5pXzss0fMVNgiwDQS7GTIMJdq1A2UhVoIMMDWE5gab6jVgVe13uW_wwRt2FCnLWCyRXDFdwWHKEgKQGgcBVapKiGAnK4ACuPAHTh2ldunIh5gX1woG_Ftvup7O51h5Cg-rQIYaVFRLVCNnRDxoibAgI3jBbF44P9FKmeawt5xXqNSW9p0LR2PxXtRLVEuCgoIbI_tRrRORU14YXDjDV4ujocIeQDZfchda6Etp-AVewSYwi5KmKgJQTy4k0JUJW4MZQcRB3BUXUdwDsVqWGGjop0MKhmQu8UfgZTAVayAX23GeyuKPBTDyiKI3QDsuvhKxMNtjq-q_-uAOVoZPGb4d5x0BdwQ8IsgijQ79wEzUlmJu_F-HfXg8IOVl-G2mM7TCYcyWBitgT_4WGXUVRes-IpICIrVImzjcK0uJBXWrOYd3VF7AMcAQ1Zo-XvSp_FojxhDuY21N-2e7GyK_g2ezMwO2_uB3MFgpXcrU_0giy42fLtftWENHLp2uSRcNx3s16gld8Cxiv14L56PjxAOAIdLzo4912MkX3TtMolbfElkJ54MpwBAEBCXfzhV6ZcpURjci3CBbbAsTO3kvNDm_6DBQrv5l5wTyYEy27n-vGKWmxUwEiZ-d0QGehhtmK9WVqTJKFP0KO8n4_wwKRF6IEaCVFarWAl-COMoGxB_pHGsbJPVmlR7YmHsOvKwYa34m2NbH0wuUR45EPtS3JNunY3sw0nv8Zv8VVnf4TlyuMPCPGDigWRo2P2ddLPyIRKpxbpHGAyCEe4KxGWyHi64WIroaqNCe35pjyyL_e_CvA3vbPEdJHRsEHGPLcd3QI-Jt7Rw01RFYCk4cljnUiIBNGlkL_xTlwgsoL1kNAGV8cEWCQAwTXKFyIq_YBNh2KOArvE2UGFWj6ozXPrCxuLaQ-aDMZfqxkC75WrrVkHVQNGPpGQibcKSmySS92XcW13V9jDxYII5la1McAQQWHZRHYCDUACONzUJMXBRUSrH5o_80ya5yRQVRra5WiE2C5uJOC2q7VquDeYQDSvgFT5Fs1cTCyetiXPBK_LdXgpQ5v7MqjdgVGAbAZNABMBj9sozxvsIq0hHrBfLtrD75kKRbngav4sAbUWJ1UVwq1J8s8MEttwhLtFOVpzYLGik4H0INuAi1kF3toRnVoxiJndZ_wOIB8po0nrTqctgJo5U5c10lDRZGQX5DIYSfA5OggALP6kpBaYhEMIkrQvPGxYeKi_erzlGfNtAuJA8SLF5XMIO0ach5pA5eD_iNuwYCKA67lTo10S8Dm-l09ms5cLe7R7hOm2PygFxE1l3bBxi-TDFFdgi_S78FJ-5CQybJjXR28RFQNMRsSumfaQX99kDvmh4cIhOoIGCnwYbXp6aRFFdpSoWAIIB2HgygCY-23QOJOcRvgyakDyu2ggi01N_LP0n0wMhYlOXCHkQrtlGDR0_NYsw68kW9BgXIoWDUwz3AY2sIZyIvAWI1imf9eEzsr2HtY6JO80qAM6XIP9uE2wu8aBKZ6B_7yQxCDz13oukmDF51NAhga9frwwhLWl-CxiUQgVl7TiQyM8Q_oVPMtEvX4VQxLeXpZAO358O09UoHgRDWKAdH_ZKvMFJr9hIWFZoTmjZrEQkduAgccgjAWXgs8bDyT0y9waFommRZKTgsY9Kr3usrmIJ_AABroApsxxGj9G-MdWPAqgyRtvrVNvMtrAo3oqrs9slsT--bnQDw2Vb1bMxmV_jRmaXgA-aJEKzzZD1oUmWThz65DH0Ing9QAlbBHl0FvSau0gZByatlm26TLPGc9IgFo3zmkb3yfmFpmB9796uHCnEnaqqbLlv8Eeg9SWqbSOKbUU7Nrutu6mrFmkytRr7dqLcoDLDgleVdGtm--CMXSm-8BCr2tmkiIvm3sV6BStP7PKqU9xTFWQac1K-UIcLuEUR7mpqELuVRXQ7xR3zT7h029XL09w6az5rfxEPkHqxlfwGZKHplR3MpZhUw7W9Kz-uOTjL5iQTX7l1kahDypTR3GIdFNVD7Kqu9Er9pmZLqQLwYL-ivtUstUkqGeoHfVYrM50t6ZDPwHAr6y1tRKe4ckyFCshXtzwVG7zHaW61oas8FG0bxCr1mS0eeV-StG0THfFBJVY1_z1b0ZvU3rFgYUWNRnX5gDmPA5PkjMSzOZYtOgdST5XDwfqz1Yng9QDxoUrjTHoGMuV0mQbmm-cvqQfx6pNa0uWbb_qlEGGkaxXWgdXeqotlGPhnsaW7hx3JV6ROwliTzW68-wzLfcyUlS-aIiHDpi-_vapFm6OmVJ230zYJ-1Gv0xk1e4rQukgNpu9QHZLqMElWGNNUMiaiszOAYBN1wFugXEirCAKi2M2EW3SUFMw8eFDCxYbcoB6Zskq96QrCJepNTjVVi6Gtqz_f6NAkSuBvszxLu2UZ3Yb8nT48qXoRTBZWPNF8U2uLJ480WrLi_onunVrr-YQB76okpVwCAnDDHCCQlD7zZkWSRLLWf-oKoGzfBwsQdpUDyNYt_Ojy8E2dz4LtfOpQ4No5WS6XldMuaV1Ue0uFA57t1HeZvo_r-63lb6Yqfemucf6tLz-4-WQI12NvrG1PL2p546VGRN5aBKCXnrkUxWp928aiPFl2ycJf8RlkHol0Od9fFXNsRgyanYSL5zpSpxa1AfxyJxMsX5vnCc8iG9jeXQQENno_g6jBdzKJERNwpdKEJa3Zrv5NHeY_5UWIwh5dveFR1ZQIswxc80FFS71kKntJ6aFgWBuJGn_ve8tmqzDmN-v7mQ-gnKHVGB-AvOXDL9Re9bCasp0q9EGjY4gqKE95EsYgYRXyZsHHBtuufGvOA4V2g1kCT0y7Nmxw3frlGenpkRK7S3zNOrpzGoFz95846T--JIAOZ7vlZHjyKmU5GOWWp5-cnnfJxmpbJaAK8iFBDzHwpXmfkHHTXOIuqR4vFToEh8cpFFxUzHrsZPOHKpEnqemWQgfRjwyIebdzdIaxBXXRqSXVgVSiOIT7417tyf8rx3r34cYhfyeCjzeVkxJ6_jNpMXSUnHE4jhRf7M2GD0oNjD1B7OwY4FRcTcL3fPM8HIQtTzYsqkRR1iBhOWQIrVYi92su6kzltRP-0WIg3thabPZCQHDRH_dX6LwhiqFCSVraYmKbvQ1UXfluaopufAZYFcpKKOpQYzppxFjiX0TQ8UoNHLyzCudA-ZuMGd-nZP6JAb_7MT0x-4O91cUwcpa4KFLltPdIWPyZbGrkL93haEitycBHw4ZjsjnRh9ORwyDzrsqkHGKhb4CWE71sZ3J0lfROQmimmeJushLxk5PNzFT27vldBqCp1zf0yaHbfq3gZuvCihIxAbyO6J1Zf36KxqajhyT2q0qwVUv_rVEmcsMFtqqthNpbTcckkK6leBp_9xtosm-m-Dfz6kRaw3yPZcfYJMYNSBT6ny2vCcz3FbBpdM1NVSb3OD-BP9x6qmIAt5BHSyozDjDdDHnaASFyvLF2T8TMIygy1je69Jj-5uTcIW2NOxtSSaQA5zle5Wmv15QN9s9olxplXTpvIw0GtIgwJs_IEet3sYR6vXZlTYJrud9xxA4R36pYWO_qgHD2ZqkU695Vkum1Y3Nc7ZmpDnBbToNgeB6zyu3-qNsEPl4yotT7Ho2yhlUniZ_vR43esdoiXkwKZECvpKBJXPbnrWZpBwb5yXBCX1bPvNfxQ8N4tvZS6pqIZShoxAlgW-lgu7BHJSo4SM7601CVBGtoDHU1V6QDf5pmShT1Yb1nGOJNWokXkNb_3RUZfvCREsfm8nDOhJ0tSDW43fqY8XA_U1N2KJrfWflr1adTHVkq-2WIf1S78bvqoNs8bc7MrZqNeUaL2hH8tSbPgfa-x9NSOs2X5LNuV3pS0KYxjASfeFPfxLHvPtASrqknQ3dTfzWGk4OF8IK6ZnKK_iOoWTf9udFE7tkS2E2V2HXtP7eOAUnSCI9H7OrL2RaM4XqTlzl-YJtkRBPQR8vezYX-kvGITP-3ElmjuGQ8FN88VJ_t-Veq_YcPQt1uKuGV_qltKS4osyZvNKE5mFWitOJsC9fbfVcl-o_Rzj_1h5J_9qEy5hatTAT9qY6dAs-P7Je3a67GCiK5vhHnCWtiSjca-67P0qzQ3VHLa0CmfCkAdvlLY4SrUM2LIjOtRalFNQ5leOddIZpCofv8lrOCvMOwsxpBsD6J0VbrmtU9ycPc0Hz6Q_MS5yah-S4XzZOivnDpu1dzJZfYH52nXUaA1FaKZxrWfG6CmOS26YgVALQiukngFHmCMbOX18v3EUUUGxRSJA5vDXKL8ZzAfVj7Ycgjbr50b4Mip_GxasYS9mWvUDmA4DTo5iQD1UGzhAYLUftxH3XV6V91JNMKvjemMSWxYJaH-U8aXE3sT00eCCuzy5_avFEndJI-wtHgpPQ3dwaRWIB1S568fbfY5veRVn4Ypa_k2J3JhKx_3JTvum6iVv3Csfn0T0dNb6_vMR-wWNMsw02FVRey41_uSm_30NBT5fZ0pOuPwWXNVwSJgkeS3raC64s05Ss2YiH3cgyb-sAbez3NoJqDl4dk7rYbmf3vfbFRsushHFAwLG7juxoF58UggeDgY_p-QYqpk_3btD-OJOBmFXZmuQ</t>
  </si>
  <si>
    <t>{'meta': {'analyzer_version': '4.0.0', 'platform': 'Linux', 'detailed_status': 'OK', 'status_code': 0, 'timestamp': 1600722858, 'analysis_time': 62.02268, 'input_process': 'libvorbisfile L+R 44100-&gt;22050'}, 'track': {'num_samples': 4860493, 'duration': 220.43053, 'sample_md5': '', 'offset_seconds': 0, 'window_seconds': 0, 'analysis_sample_rate': 22050, 'analysis_channels': 1, 'end_of_fade_in': 0.0, 'start_of_fade_out': 213.7629, 'loudness': -6.78, 'tempo': 103.271, 'tempo_confidence': 0.006, 'time_signature': 3, 'time_signature_confidence': 0.937, 'key': 3, 'key_confidence': 0.348, 'mode': 1, 'mode_confidence': 0.44, 'codestring': 'eJxVmomh7DgOA1NxCLqP_BPbKqjf7MycX7KtgwJBkOpWZ79j9_KVr9VZ1xltffe2b9NZy-r7q-UcH-7a7u5fa7t9ddfazhzza6eufNpmvfvrDPGe7rvr1_cY356391VH_cbcy-atZa7-jdsY-fTbZvvmGMVnfLzv-uZmEffcOZhmfavxlCbLmm18a_p0rV1mYZpd-_pOvYd_S_9Ob8VF7Hrm7LzHeDQKrVPZTznltcdlFa6lfHMxVT-Ddj3ssPn8HEarbbwttsZmJ-3NHidftX4qI3X-6Hij1rUYv3c2_eZrB1v1VYp2YjXD8ftuz0a3jUN79PL3ftF6Y_yt961vLMYfa6yDFWhPBvR53xjb9vrbz3zPb__P96u18Z82h_Wtfva4Z17ah_WdWy8r39c3f-Zj_xxp3aOcvM-ehyOvxQlwamV5ihzXDCLmaLXSPiJkjzZZSGO8w9o_1sZEZzGeZs34k5NgZZeh_sZnJmA0_jP-PeX8a_xWgN7vfUxPm2MTDJ2NbtvL98s-l5ltH-x51-Rwj-06WN8sLPBiUgBdqgDrvNB43ACrr--bhbWG1R1-gXTM1dqt7bWBbf0aYCvfcjdruzwAWrKcAWR4v29Aj5MdVsQTgIw5mLRsXGTTdvl82Vjs5X2sVb6xeXpWsa2XDLyjDvDyMSn_PbczWHc9M8ezeHu8tp7DcH0XJm4LXxR9peO_TLzc3hj4xFvOEv1j6N0H9DX2JbrPvQsCoL1ZHsvRazl9zrY3rethTJa_52w_63aXfzydWB9c6N56z9o-3bBJu0X_HSABuLOyy7p4H7NefBn7X91F3-57VhYMSNfvOE-HUrDD-Ndx4jws6NkXz6PtBjwf7HgujFQklsvwYvzTDBpg8_c8fF-nG8QAvYAg2rr_bnjrwsgf5wJcO6c8BxRBW3fh_YIjcBK9hx_BC0BZtrOhBgjPqrZXF24seAKJr8fdD2zJuWOKPmCJb1bgB9pZz6yPDka9g6Pq8__uUV0vjPhzB-gGxp0LA2_hN_N8iS-eY_N9eL4a70OM8BwGpi0JB9Wws-3j-ibGvGVhH0YW9RPv2W1L4eCLNvZ0pcCZ_x5ouR7x1o_ugz1mME3b_TW98YrffuajKzyka8_n_gyOO3WeX61oBMEe7GeU9uINdIGFaS_dFVYrfVyajCpbiTbYfFR45TtyThMOI94NCpmFoWj_w7bEJt5vGRQuKWUyEUcgO0NFBccjJrW_5S78y_bdf9EDovmGeCL-gN9mdAB8z9xTR7M9Hxvy_tBx4_6NP_Imj4fucdty17gLjshyryC63eGGwdfIBc1g9zHnC6gMt0CzkAUTY8GSdbLdpTdgjmVU6oaJLlrumF3vcXjQurq7IxgNWewFD8gXc_i_f4KH7d92fsFibNFVpULgxXzE5rh3Hbgc7aN3PG-seN-45c9b4_4j7g1XgRXR4PaK3go93UvYLdDz81aA3g2r7fyxa7Et_UjWi-AwwUHZYd_Wy4VOQA328vilDcYzmiEA8DLjKG3NLzr5DvWC27F-bHE5L8h_NoMhzgE3HtfTTn90hJsR0D98tujErYP4i6MmehsbFE48H8If8IGnc5UxKhUm7NDpZMChVOF4R_wUDuG8hthbeDB-p3SZG4MzJvvh_dhP78KeM7uiXebdDrfUNrf1S3_hyzXwHhyB7pN2gh1t4MD5wkrMymINHnjbhFXf-axVwONMMG_KPtjG9gb-PKo-Zr6jWAILF8zh3VMNkuANEnAvXMj5gRG86fqO-6sVC06Y9WPzsiXipantaCc6chSXuGY7wd1ddPHFdq9iC9hA9CA5wR3qUo5A8XToMEtWWQKKf1UDR70g8Sz869kfBvL9qq70gLdGph2HYn3Q_PZ9DbBlLVamDijZEErtcrTqgueAh5ZE3HSon1q5vu-GG94LfHm9G10IpIRt2ZhlsagtFR52ReCr0gssgIUdbhoOm-gaRn-Fbc4b2oLfCJwr5wd38iHjHfEKaAEumHPjmKPfibQlnn-ErC2eCLO0O23FL9_g1sSzj3PqP7F6DOe75PzYSR0R4FV6A3qEE9mYzeIPaFejGOsH_IwHGVTDIY7Q_Qp1cY07PO_iB7ImAEIFyMCYE7wiKdDiyAbpGaiDienz4IngrEFQ8kN1Jf1yYOCRqBI1APtP3Q-1Md3l8LSKz__EItZx_hUxSGwHmM6_VqIX0-L5Pt-_BKUvU4W9tf8sNwGU-XfUFeGnS1mmQfIHkQrZqL1QZU8tIInA8z7yb_hk5v0rn5pSYV_4BS128z3WZUDarv8UZBnU5PvHxEbUbMWxwbQ8_kfvXNqRTw9u4AmR4_k0xURh_lOMF0DNsAR_nMAfVCym9LnZgjGdHvn6uA3U4dkyDCt58C46OCChHbGufJ3630k4XNLvqCIh-KYtnXN-p4vPtMmteD7iJEwF_cnMQ3tv9_aemzeJr25cZX8Smv6t-sYp6TCbwNzo0uuClgGC9W-NavstcCivcJiTgAbhES8B_3d25BIL5ommOpFDpJhVjjJUnJOUdHL0HPVRDvGcEHk9gKv8gaDBVY3QVk9ABlvNPD_Ol17wBQNx2LR1KGDCACCCdvihpMnMNw4Gd2B382XgLaD7Ann4Gm2zNfSKHM2BmPUAyDpIDyZ6hhxxyFdmbWZL4KmlDQSK87_sU5Yj5g2pIvKfcA5p6Arqf8a4fjBltvKyR_JXoZPsEkB2QqihPA5GsOFI0f6fGg77FlZvGv-pW6D5W1QoHODdf9nv5Qugryz6ZbtEFdrn_DvbvX_Z4i_bvRF50wii5qcde-Ke5N2zfogE-ZtJlkfMhFe9vqSgIXagkr1eugjZMIBf_DsdNVBGAuFFvw4TYuzFqGzXDvcEvZHeojRehcBJu6xuAK2c1cmouOpJEaH-P8uXCKqO-9-yQpTnNT41qZSO-8Y4uvJVZfyT6c-VN3rZ7T9j9JGlXg58W3sokZPw5ZKIfUPB-hNkANqOX_rL5gg-dihpjHOEiu6jacYC0P2nJrpmYean0KmfqBd_qg6_syM0UMNCr0MVP1wnO9xJCFmH0UqgJoTtAA9PYcfu9rxziPSqJx1uf3kSN-s4Lh2F5dFcP7kaX6xO4WCH4WZJAlNiq4Im2bl8oO1YjNWrpHtru477Y-xfvldz3IRg0AyHRwukAIPLTGWRHQYh_GSRZogHlX3-h9rrcTe40CyZp3Sl4-lMD1tdxxfhna6SWmmHqEm-CMaGuBphydag1nh0HNclsFmUOC6dQgSyjTymx8eNlVAXzVjDVMeQTehnrW5NOe7mQYPRkQUbjlgSceBmr4mnHKb5e0-H7mRxi1DpF09Q4pDLlNEOGZxM1MTLU6ovYcSMXYf66isYcSIinoySDkW_Jw0tHlf-cshlQQkhY4esMI3SaB9XniySFd2nKOhInrY9pRsGfHklgQsjtrQtV0DSxI5XtQuxAJEad6uRoqgSKyzZWpjDty3uOGmogj3I2R48Of42455NBV7sSG0MZJqw0E4xFLtzzmaXdPRfeohQJN-ov-N-LuwxtkRQE77pRHYYsZTY49FP64YsBIKcLLe8EhHGQBMSNu3QyU_SnLFSkpyP9Ib6cdihLjMKo8uOs8yk8ccnsU9LgZUhEFZhmVcoglN3L-I_Gb8Cz7MpbiWlI5kVQ0pxLU7_qLbcVELj40jEzQn7yav-8Gd86nUkXyF9-hmmRcAaSogn4guAqDtJl9q0XlYltsyiIl92GDnyBtqnuI77fB_oolGuXpaaEJaFjvTxVxQy7cNCkkxPHikO6uNYor34Mm1nKVq7JvMtuwcyVtB-lSyjRMZoai84pBXZxUKvNubosfgy-6XHIICVwFdN7bcH6IAZS3nYoPsl6Lim4YwO4UACwsms7RhJFLFkdmy9eCZntWQX4xEbhcNSeeyVaJ-SLhgGYao4OsKkxbQ6cOi6lZ9Y9RTCwFZhqi5Johb6ecIAR9dHSdo5GOEr3bmwm8pUpHMKxT0F0rtTMsssd6eYhzAirzXPSeyFzs4zBB3qczlHddfsmBYw5BdoedhxVjIQRq-e1Ejotf6odPMNz4rMhSC4V15IRSrhJM9bCvyA911C0LGSZOHd2pNcIBFhoedmVpmSrglvPSaxMK8suS2B9irnvapON0c1dbRGL64ZzpCocUbKtlIvqlQuTiwgfzPvsw6JnYWx5A5zysUj2te0C8PKDCMeyQmYb2RncUlWD9nskasAt5ZK83n2XNHv5Bq8abTnU-sTcJ0FZje_XsJ6va9p6filWDbzyfZc9VE4Q-8ZOyJfl0Yj-olEzSGBvxuHs9p6QpRmla4jji95yzPuxcsOE0WFcPbyK_R6J5MkkJ4po3fUBlHTeTnhZPDeYBhZJDcgyCi75ypgJlTzBSMkzyyp3p1u2W_ZTvFXOcmuWMZM9ZeNINpI3e0wcjeLN_ByT-TDmbAWmeryrGcKuiSsR4177JDjOUgrmK5zpqR7Z24wZLnZPSe8kEiRSVIpdVnbGwnaAtDYruh3jiEEIQ0zZ09p5lLnWL0ZAflcP7-ASaPrZoR2N7XaCoeZmDodFLbVFnHglrSn5Iuj0NlEdN71oOf53d0p5IwJSKTzV_3LVdSvfNO2POpG7isHFouT3Z3Gwy2XLBPaT9Hb24-thntfqd8GEHhNsyMF3GU5-Tj6yoWMFNgN73SohFOz0cK-kaLuu4RAcdsRl2dG_tp5wyPoElM1ZLIj8QC5WOdSVeYap5op78B-hQQ26sxbL99IKtvYT9_ejFSp0uunS-DODSIJQ0ngGd4kpEz1V1vv974Ot4g4Jhy_haaeC7VbXtYP1qMByXO05rRehFkBgUKW3raS4Ta-sRbqfdyr4ZJJ79RE6TBWWePb5M0OGgetXih0i9h0mEX6CXFZz1mJu2grx8gpHHXdtmqQvI-OncQTkLwwCyGb_0GGkpyDJvX1TEhiBdTK1QyHP8sm4oiLFD8hn_uEyk7ctTTe77ulLKk3wy2p1gu1Uf65jtqx5fHe11BawkvNCgKehClXMrnct96zGqc005EUWEKzCPYpYHSNI0-Ys9MRrYE_tyT9dCREENfaE3Yc6hTHXpp4S4JCTSEH3igpDNHR37Rwx9tK7mWFt6XcdGRvNxfB0Z65iSVuXkWW65hWd5qZKhHTT9bL7pcZzbQ9o0LMdJp8tbfkQ3xUtAoGhFWuP0rN0dmxk3oQ20-E8U5GbaExN950nJfPtJ0Y5wVtinresRWL4HXHi73TVwCJpJJ1KTBIKL2z_XkxIjWy1iqKwsY6Us7N27anQKEoT_a8Qiy0CVWMaUxq411U3ScOXy3qxzayOaP992b6JEO-qRXnKv6Vp45S4Uayn_ZjrH2slNCR-5d_3U5bPxBQ1ru8T_SWSiU8vX60JIua-F2IuzZVPa4x_miw6LQnVdkDPVm_u_E0L329cwjBn2n0lUyqWQQdEhDhvxsZvd5K1EUaruQK9uRHCtCNxG1QlZeycojxyh1nm44Yl_TK5kV5DoHQD9glghMn_rtszVX6Xv--baXDNJO81mpIDi4FYexpQS_2uevdl67oWvAbJ77mwnemGFt-ZQlmyTndOO0r8t-RjvEImwDWpBt_tfFTLopfnTPCr5hkBPmKcy__rHLl9xhX4Q9VwMYGJn8GoBejG0gJHdL1fsRb5EHwfJ9TmwaTajpkas3bWrfP3g8JcsFOChNVclN99u5z91DrTWD2zAiILR1mzBGouI0L9wLn5fMzWvD6wxdj93WdDhptzU5AaYL5zZ2L1QEOaeQHDCrWYb0FfnKWHeTjGL917acXaB6r-vUmmfVSGbUeUlGvvAiIGNIc9927W5WFGlvu5JQMJcrFHyKUd3VJlr68u_KHEUIOhCDAvIqmYwS2AKrfZAwJaF2XADn-tmI89vVyue90BHL-RGd4gdNefYnEQfL1BwUlvrHUQpYYzKSdBKlzayZN9Fr9F5JKpCMBQiZzvNwY-tMJ769tq2vMp7os_SXZSibVVsReTUhhgdaruh1Sc0qQQ6VMR67snz_3_HZHrP0Pr0Qxgg==', 'code_version': 3.15, 'echoprintstring': 'eJzdnQvOLLlupLeUekvL0XP_S5gvVIN7ehpOloHCMQa2fem-XX9VZkpkMEKimM_zuPoYJnjL1GGZ2Syzj2Fcz5aZ0zA-ZcuUapkZDBOeYxmfLROKZUq2TD2GiTlaplsmPcMyeVpmNMPkp1qmTcMUFywTkmVKtMwcljnJMPVpluneMmcYpvlkmRYtM51l1jFM98MyyVtGE_VqRlmWkeu9minXezfZW6Y_hlnNWWYUy6xlmP0Uy4RomeENcwQe7yZVy-RhmZHfjXtitEzfltnDME4_8G6qadY0jPfVMiVYRunj1YRnWSZWy6xhmOiaZQg1w5ximFS3ZXTxV5OLt8zYhilPt0xKlunOMnsbpkZnmZossx7DNDctM6JlVjdMl_u8m_hYphXLrGyYkYZhpouWyc4yECXDkEjfzdJDv5vULFOnZYD_d7Pl1O9GA_Zqjt-WSdEy7Vhm1Hfjn7QsU4Nl5jGMw_kMI5b8anw-ltHF3w3g8W6CM812ljnrnyZ-5M2wTHCWKdMyPVjGpigSQK_GhWaZXgzj_bKMrYraNkzwxTL5scwvymYEy5xpmESyMUwLlvlB95QwLZOGZSR9381xhqlhWaY2y6xkmKZ1gHcjofhuTO3SU7CMqT_6TIYZ1Rnmi_7oyzKzGmYhBwzjj2VitoxG-91Ajt_NF-2SnGUUau8GKvlujlD43ZCKXg08o1lmRcM4dyyTl2E8OdIwcVumNcMEhtswtsLoyTK_6I9QLNOHYZL3ltFwvhvJuVeTnWls7QKjN8zfUzZlWeYMw1TvLEPyNwwA8G4a1Now1TJf1MkqhjG5lxsxWwYIfzeTUDQMadYwtrLZ0TBLQ_JugEPDnGOYHadlijPMeapl5D7vxtYu3b8b_8RiGeDBMNM0pxoG1LKMqV3c2ob5pmyiZcaxzPb_NKGG7-rE3JUpwzLmrowjSAwTumVs_fEky-i-300qlinHMrsZJmjL4N3kYBkN2rvRVtSr-aJs9APvZjXDpGdapm_LAM3vJmsL7N3sYZifdM_JhvmL2kXS6N1k07RqmWGZL7syuVpGCxDvpi3LzGyYoWB6N6cb5ouiGs4wS277btY2zC7JMm1YZiTD_LTvsrxlJNffzM3ohrH3bEYxjENoGCYuy5iayd2ffzO-dcvcbZ1Xo2X_VxOg5YbRovG70Y2_m9ksY-stW1GlYJjkumXytoy93-NMY2um-wNvpmjp_t2Q7gzTj2XOMoy9G9R8s0zOltH22btZxzDfNJO1Z9N3Mcx4jmVSN8yE_xomHMvkYBlt272bEw3z047OEy2jDd93o-WYd7O7Yb4oKkszuYO8eTVIo24ZUzO551jGO8vgmYYZ3TI7GeaLomrJMjNY5v9VVP8WWHqsPyb6_uNu0N-rggvVMl_0VreMlpTfjZbBX82XOjd7R0dK-91IVr0bWxV9qXMzVZG93yNEeTX5Mc0sltnTMH9zr8isc_uimZplwraMaPe7MVVRW84wXRd_N192kh7DfNE9pF7D2KrI1j0Kpndj7wapuO_VbF8tE45lbEX19zSTvVekAr13s8K70UKpZUQW341WzF6NlswMk6dlejGMR6AaRkTk1QRSlmFit4yKg96NrZkk2F5NJKEZJmXLEEzvJrlsmVIN80UVlWwZUzMVkfJ3Y6uicSzzZSfpWMbeK7I10xdVZJmubbt3s6thvugeFW--G5WjvpovVXBhWWYnw3ypc1NB4rsxdc_SItGr2U-2jK17tFH1bswaua3hfDU_aaZV341XBjfMnIbRfodhCAjDzG4Yf6uxXs0vyuZfRXHt-07SD9rFaW_m3YRhGVO7fDnf84uyKcUyv-wVlWaZv7cbpKLCd2NXwf2ge5IOrrwapUDD_KKKFCXv5idVFA1TRY7fjV1f98sulK2K9mOYnkyjbY53Y-8GaaP53fxw-meoDPbdaCpejV2bt55sGR8sY1fQ6WjZu1FN8Ks5qVvGUjY6EWEZU518q5H7Qbu0bBlb2fxQQSeQfjdftEv1lpGsejdrGSaq-OvdnGaYL9rFrqD75fTPX9M9f7G-zj4bZNfI2WeDxFdezZcKOlv3qIDr3axmmBGGZVK1zJcKumIZW_fYOzoqZX03WlJ5Nz_sBi0tfLyaL-d77Aq6LzVyzjJQsFfj4Y2W-eUET86WaaZB7L2bL8pmDMvsYJiQTLPcP81_53yPXSMnIvJuzBM831TRtMwvqgiHM0wulvlJ9zjLVNPYqujLXpHd9eBY5idVtA2TtZn4bkxVVHy0zE_Kxhvmi3bRsfp381N9XbOMXSP3RMuYuueLdlFJ6buxlY2pXb50LtCK5Kv5ol1-OP2jEvN3s4Xc7-aL7nGGOTrR-G7svaI-3417EHvvRqXKhrEr2UQH3800jYj1q_mmbJJhvuzolG4ZU9lElf69Gz8toz4978buXKCF33fzpc7NPjn0Q53bL9rly46Os4w44av56fTPlx0d-_SPqV3kmO9G4vbVfFM22TDTOcukbRkdWns3Jxtm-WQZW9loWeTdbGeYPYZlljfMF3Uyq2Xuxs2L0QqRZUKzzJc6N1v3TMtAdQ1jKhvm0TBflM1Khgk6IPRu_oeVzbSMXatmnxzSIuq7-WGv6IuyMTsX_KR7flE2f0-7xGKZ_4XK5v_Lrgd_Tbuo1PvdfNuVMSvZ1ADv1WjpzzBflM02zBdl81PXA7tj22MZe89Gf_Ru7B2ds96Ne5plvnUuGJZRU7dX8_f6Gngdjn41X7SLvSsjIvJqvmgXW52YfQ3iqYZJ-VhGW0Kv5os60VLfqynPsEwqllGWfTdfdlaGZX7RH19O4VjqpI1umO5MI8d8Nb-ok2_7LsEyaVnmF-3yRZ0Uy5xtmB2bZX5RJ7b-CN0y6nf1asBDy0RvGXtnRc0N3s0KhvmmMIplTjdMqMkyEl3vRuLnj_nvqBMR3HfzQ-eCRzn01XzZlYnVMjbw_u9TJ7_su9RsGVPZ_KJdflInf09_2HsnP-kPZxm769rfUyd2RZmtXUx1ooOohvnSE_pY5jTDLAHAu7H7SduncNT_8N182TuZlrH3TrRY82a-VpSZEuWnrmumdpnZMH-xJ9uXnZVmmV_Uib2z8kWd2Dsr3TIqDHw3tnYp0TI_aZe_V_eVLbOcYb7UfeVumS8doy3T5ZjvxtYuP6mTH3ZW1Mrj3WjT9t3Y2kUO8m7k1O9GLRfeja17trfMT6rIrkZrllH90bvZ8934R9sN7-bv1ZvZFWXTW8bcWfEqo3s1_9pZ-bfZ0TIn_dNE389pTji3c4CQ5L3bPKW148qotfjcUo1AbOlDXcGbP2euoWNIMfh2gku1DZ8nIvL4fPxeidy22mhxNf57rCSzXndbYbiW-twxdGXOydwl_5T1rJ1TKKWHtWM5dZEpyuk54On5SWEUfqmf1X2IO_hcUyk1zZrcqiUsvl0aFwmFizxztsi9-hqV9JfawIaUe08n5DP4km_8hSsrN9_6Hr4h0NZgMPqq7Sw-zG3gkzzsDqHVp_XAtyvXejywHd3w9QmR-26tLf5FPZmgnKXyN3uf3cmioFJK4Yx1RnOj4Id879munieWkEfdPvfmcxzJl7lmVXTVGBib4nbqteUcaj0duj23EB2NAqGobvMIiTGce8SjZeiJKy5fEwO6-Hf8wWZ83C4zb_xlO7WqOosprqtnpn2gOurKia_XyaiSuGdYqQbn_BmltNhKzo1sP3rMzxmImJ5n5u5KPnp2F3MaA_mZxxwj7HzKiHtMP447jjtwT3pyD6EOnvTpJOH17B3H8SnspvMOe_eh_qFrTaa1lePXCau17lc__hl94V9rDL1mJMW8i5-r5j0ZgjqqRypuRnIxJjxvWIX5n_ggXwmtOb4aR3Ch580kVzlIjDhcYgDXnMHF6eKKHfSYfh-X1wI6E7II7-BegroSZT5mYnJq3o_ObO4wGMaT2mnk0cqfbQ10WiP6wrOdNVavZc_OH7rY9uFnxpQ74VjKnoyYopR4KknN5VLKBFtZfZ60chnt0YFj5rH1OlxwPdbCT7ix94R6F56EGJjOpxySWO_Mi3hIkzkYVfWkaPPpEtMSKlGGE-aV_NgqTmDW-4n46e7PSK2UMjxRpo5EMPOV9-r7YSzmiJl_SRAFgraHyoC6Uvsg9hxeOM85mb9hIrnrulYsBWKYVQKhgJy58NzpMEe9nkWoZh8fRfNggnfGKc_2KW28JiFGhgJ3l-ha9fn2wG5pusxjH8hMjw-4NQse3veuPe0cfV1tljX4a-KOmSaip4Izx3YEWXg9IdQCJGyuVKCPc54xZnf7VEcAAmKh4WMDxdK3X1vNFPj5cwoPB78GsebAvZjTHsrsftYcBvqHaG154VortEOUH26pe8aXHzrhif2pc_q8dc4MhJo4Opeq-0AnztiOGBkF5e_COoIIBqQMVWj1k-uJ1Y-ES2UcjcAG3HbJ0O7lQ4_QwqU-sq3weMwyoS0gBlvS5A-VHp5d55ltJ8KfeGY8eH6QEp_qnQgbB7zCOQHGMXHLwDUKINNwoi0I7HJbQDQddC8XGrjKKQjKiIfjv0B1cQkoWLMTfr4QhDxDB7aqG7VDIojx6FbXYTrCceKIxCyTr0KmOzMEeVXJGlhFppmJDIIDphGKbnLiggmCTGI5gEUvrQh4Av-NyQa9JtE1SDg9ZcCGny5zFHJLbwgjn1CSK3hGzuM_2zE2JBfmjJnA_xZgU8vkiXwHgv2NksGAlgyqxbT4dIPjSavtR5nQVy7-7OaXAz4PT_CExrjsvMgPYdQVEdQVL3LdN7fJSvg3gaVM0lzvJE4tOuajCSeaQcpaNzjKzT-T-C3lYbQD8ULw4cc1DuJoAN-qR8L5GOpdHgJg7RqBQQbVpQ7U3KdMkWFdrkVw2BGyfa9IeuukYlAM2JvXsxj58oDf4BiexVDd8btT1rNcATgjSGdz1cOaGela-BF_5yhmggDQ4Yf1UxeH_qtZ0G8JjA5By5Td-wuOtAtXYLo7YXhnIcMRKmhHTlB2uW8fQIxFuAAPf298XJoscgK-rn19g4d4EiMx8IoIXeXf-rSIeKHMIUfiYRXAbblMlO5DigDdTrmBprzf12iLEcyq1CTCeNJwYQRcW1wh8LceXyGtkLpxOH4fbwcyJrnZTwE_-WR4PWtF03Zw16c2NzkEyM4MNZjwkJ0z2D1Bfe4M_sMclwXPYqZIKKnO8lzoI4EFr_QcQoqNmz8a2BBThEj1i4REdtYWKyRmdViGQv-QNwJA7tqcT5pDtJEw41_LAWF2DCoogpf5hJPxtB18HY9cqfoDBPusBltdCRnkhLsR8oHYK2g1klwoO0Z-jvDwRMNIkxjkJ8jjCfD36vUbYRJ4utY_fTqJVMFQkkLSw08EUFkjnplnx4Q9pdwVLdyspF2JFOV1eI1y-ugwOKRN9hCy-ig_ZbwMEvPAa1qOjBsDBWpVXTbDLDI-gLdtBr6vUtwYKx28MQDekKMKn0CU3MZ1pFZiMOwBnkXQrYqCtaP3BWW-sgF4QoYcTHbkEYHZCnCSPPK8fgXmlumRZTwgoCVkKy3jJ06rnQtx4wvgCckZkC3xJdIW4zi1FwSPgxVEhVcgSZ7uO-mZsVHpLCGGE_JzkW9BSY6SOumq3pBUH4-hRdGs-E6Nf8cvJK1Ig-fJkw3zU-BG3PW4GXZsnUQknuaNUPS88wUdo1U7rxdCeYaYZz0u1tA13LAYYtpH8mAsekPlnMAOWSJAXAJUBXgGDmHMOGOfBFvDD3dMpDkRc0C64q7MeiaA-EJQP1ZfZ-QRQTJSOxR7QiaYEuYzNWI0z9bwPtJrgssnGB1oICzQuBeYYRq4MVyY0AYoOli1G8ybeWOkwbbmgfu7kw4AMVprH70hExrOPfUSoTrgILmr6TWENaDkW4JplsgXJwzrAEvwCQbqIUlkyDBf27Adz1cggqFGtMrpBD5eIyTgochplSy4eJACA6nwFSgYIUcKDV3ypIomenLkmhE3XUr5TGKJ6rC3SVzkJ3IPCQfCyRxBED0EwuMd7YEjnAo7ZAySI90B4Q2hA-fc0kse2h6PGmjFw_PjbQAx7gVT56_IDqgJBREeSObAZVqYCAH-uXbURIyQLLwSwvgAgrMOwo5Agf-TYRzMFzJIGOUF3XUzaWpiCFlgvjy6wjtRRDgyTyUeg5jgbwhLcUg0w8hwNfCKlKjcImrCYyrlw8YlbJpHnsCh24K08B8ANMC20E9kblAd-hQiyeMQiehAYQPxwkTzXT-z7nx7UB6-SIqFWsAQ6gM3JBMvmB6sWG_Lix0mdW-vkj8HIN1qDzMSJvx5ADAQHi2TinAXqcSUPVHCY0C8RNTgWNK90ALPcD1JgytOByGHqeQjvAD_gOnFvMKBmNZR1FyDHw5aN-juwVVAQy6vm8NvQTMmc22lm4GkbVIqEKcTF-KWpBoSAR64c5LtljrhrqWwCyNKMEyG_s-n5LZ29Te3ra0-rvSPT6Hl0Ok_nxLgCB4PR377LgDAn8EB1v3uIxY9mSf48oztfheQ0MS0ADXOVzbmcEQLA1QBNFpgFBHHsDw4BlHMSEGPYTk4Flkd1pPwWDLuIAnB9wsJT6IWD0e4OZSpVi65xQzGXb6PKILK8jx4BbqS8GUYgXxkFlSUgApFtJ0cRmrbXBSaEJ_m5NttIcPIxOAJk_2Q8RekjUluV5yNKQUDERA0oygQv-QFHoIchaYjOQeAjqdC91SH_yQHZQOTDn8bl15UlkqG9HfiYpMOId_QcTDhHBK2Y2By2dqErWT7UYBPbSSAPzh26AlY0zpG565XQoLOVAZMISvuK4RiwzKgswuwYzohoAV26uW3HnDByaD-5C5VdKEQFaWMeL4ohdpHD-vcYiRtdfJJnOL-WUcuUMleVDJq0YAZhBR72DI5rTgXe50PrjBqaB4GEiAWRDU8FzFI1CxouQJ2oBP99JAbeG-TP4f7TxVmWUkPGd6BoPGqAieDLjzt-KrzANx0Y7CYXzAXjkuibA-ZgjH0AjHYMv-E-zHBUDf9LpQD3OhhpyKtBjNMpGr9HBIb5IX4dr2pFnciwCH-bZCKh-BRfYnhbYwfXNlPMdgBtu-sBWXAhYm-YcVPkSWV4PXpfpaUO0qe9AChGYzcID2AlqSgG2VwA7BHWIJfPyQsp9WYzHCrdUm95620y-LPWszp4JadpOKTybjiaR0qGQAJsoEHHfrh6TqSNYqs4TDIwxnVoXMg2DzfJuSqQz7edQoClyfnmZVxtRSk5bGmHAt3SpWvMNuQSbItOR0yzTDuUfARLVFoTQ5hmlDRsN2BVmOQoOmCZSTfETQjcqDwSpDcOhP7-A4i8qc4RywIIggol0Y0dnI7AYuTHEaORDMe0jKwQAKF93IxwZGTWK2iQgkMPJG_YbIiXBrCyWQhBwbaKAUCdua2Ifb4RiHDi5KQfyeAsHk89e0Nc2ytHUxIdBIlIxgYxp1J3TCIRUwjI1yAhVxcAxpBc5LBB_omMZFICx2HLNqlEeGYqcP9eJAPiuKxOAfxIE1LEBMYTkEHJSWNOhQGtwBQ4eBRCX0yoowY7CDcgDh8k8kCufBbLa2RQskDKGWGCJ4GHcGjohrNLjVyJarhGiBtI13ytHBY8tXAFVFTFVYEB2iwNsRGc6gb5LW6KHToBHgbmYi2A2iJ-ABkoGzMkoY5hDKGJgOyjZugkMIZCIdESmOkG0IuRw_-jig2rVUPL247AyNYtQzRRZKSpMAS78DLYWB9MxgIlPjgSIXECEwhNjzwX-HhQbqMIXq0YgeM-4ROwuuBZh4q4lmVqSKothanHNQnArdBKwgeLAEND1M70WGoOVAQHIIUDdU0MLMNKEJYjKqICG7h3DhE4XG0Dnh0Ow90nwxbFuihlV_gGzgk-bYDiQWDCvEKAyfhNR-alkBS3Qz0YuQOFAR1r_UB9A_EnH_jK9LMq5ZjRyXkBoFXzwgHccy-4S5jIakAat3w5YlcAelYhOAorD0llkPpwB-gCgYqk-xB1Gk7XvsymylAUuMUcCk4jpx37VvUEkmgzBXg-yC4SC-4ByO9mHuyap-3GrVBvAEUmCVeTfxAwd3Z4emgJ0JXJHl67vV0vaalXCq34V4HBU_aJvyZYziyVmeJD5KsJ2lv8jia6RQBA2Pm1OcIekkwQakZSKBRw4rEOl24oHNhsOKgoAJ0yK2T8YU5obREYRo3CHF9GuwQKs7MzhJFmOFjeDV8VOrHuZakl0iKWp0pIoUkMf2LGcgB3JVYCDkONk6yZaQfJCPAAjctqgmAlUHrid09IG4IB_g-qhaggirDBB6tprhGWKFDz1PIeE6KGvYYYe8QS_7bZH6mXnHXs5Z4BXjBJb1WgP8GbpPZ5zxyId8YPQaF_N4hocRj7Efs5wJz0zoYUg14HhuMkCZAmhDQ56jwmrQFj69dvKgRCQIzhPVh9riKwF51_7ghPLTCsjKhMcibTIo61Xv02dB7lftahBa3PjU4uKeWuxuqciQCZ2ngpD6gXIkHJnjQzKTG7BHvq4F3rTJXRDFUmanvhTth3JAYsXqIBkGkkhaydL6E1We0jspWwU-u7rTahHjTInBH-XC1o3VXUuwgiWw0DoIDqV-ApKG5QH_h84gjvVorITugoLgNnxFFC7oE6Bwy2RahgtnnMzdcD3JGZJNJGtiFCwTlfFgQ6g-cK-mZmSujLJ9NruRzkseph3EMDNNT7iU18MwX2ZapOrfWrsHHolIoZEAbX5JOMFykVWtaPHDMJSi9D4CdteCFL4PfYN8hJvCeMAgyyBwDD-Ip4cVJDOQ2AiySp-W5jmiZG0OJlinaHTJESkJ2QQ2KVh68ciIZjDFokyk-EfLD5B-tMZFEUHmZWA6ODBc9pFZutSWMyPzgu1QGSgadT1pUKLVPmcvxBUIbpYb1zrANWkD18AWYMqi5xNSStDy-QQaIuBYe6-FRiqaBEK8P01NAIBADpYc2gptoXS7i_JoRf5gQLU4E0kwmabftABxgcg14nChbBvXAMcIeACP1q2QWbkE2IDtBglsvaPL1IAEG9zHKnXN5FELY86h-DQDekan5pM_Ft7bDUx_cKt35dQEt38TN61O4T9QQODs03oQAYpNwG957ZaRJvFSPZgTttSd5fw_PiwozVDr8gdBg1Ou8b72G10xtU2opFt3GM0NBHzISypQUM6AQTvtEkBmigo-LvzskgYy-Gc32SK8LOvR2TLAAOslPZoYKRu7gBySkmHAvJEtWMoP3FqFeRYhNbbrhEq2oxotADmQreLIyCxktwJ-DJAu_gcoOCb-VjMXzdqxABhSOq0P-gD9YH6kKIRTIUQwfwgOvZi55ANx8aZVzn-FnZMzQudwQ8Au8k_skxlThJucHjZkbwil99mUKfIz8srRgCvXfWuMGm4uWy7rETkdB4FwkE9gail0FeDM9Sj0JjIR_k8w72Mvt54AoJZkgLXBScI3_lwtceUgqJm3mTb05M-0d9tG2byrw_Qnjgv2SRZs2b0JEEXkYufbScL3sRFujh9UTbguvRv3B2wk0yP-jVdmltR7EXu0JuUx-wZEIGD_xu4JmkFtknqSWhJ8s5kvSgcyLe2T1x8o7oIaVmflfgpORCftq20KcQ3fLDjyLq8Btv25bhWz8Wa6QNSZAizYL7tyhAhDsMch1bjDZkuYMEpeLQYzGp1vKAMSRgyNOxSTg83JxQAson4nABOBjBzgL3FOOsCHyPGNBMD8HN1w4D9MEGhJYXcOrLSjIH_e2-MfJ_KbQtJZJko1QB4BRmpD8wbAGOLWDqpIPyfkV2bYKjI2or2dyl3hhKXDKijaHljIECx2E-3BbsFyir0gh14buORvsbbMSh_hJ1PKNqAvqdTVkbNpQVkRp0KGXrrd1SPgelM6-dIw06AEGORZC-ikPnkyWBjsYH1giGbBlualWs-6MSMY7eKwWHap2J9EfQwMQtPbqtU9SyAk4FSoJN9ezVLLuKeC5tue0c69NT667i7aiYP3InKENVlhO0Aq-3h7KDwInpJqIbmaI-o0Svt_lKf3uZQuycFvSLtRkHUgT-SR1vR1G2wewGH8XXvsRgYLLtArdJVf0q2aAdNwDpOdqaqzMrG2tLzBh2gaP5c5yYLr9ZMTR1DB4-Jl287WmzW_i1KTKcJeKkBNeYxW5_-gFIxB85PPUG4nnU-4iMQPxbC2KqMneSZHEOMg8DNVZE56-CepViVy9IBl_2JLcZUK4cQBtUCEe4R-KA3W1g9aS-lGfDAVp70yAMaOtkBwNX3u0meS0drT5mQz9YIQvy3KNhAwUwFIhk3uovK911ByO5ZQl1C-VBHmrIbTmRTIk-cqTGKIocMU7P5lO3gTxIwyPsNoFURtEBzIJZgYbhhG2oRw759D72bdSz8gMZAduF0kSCt-GSmfQ6FXH2lMVCRe_XaRdRT_A1gPx3mEzcBCM6koiyab7kJ04dNWpoikipgWJBRaglxc-ohVwR9xoHwhF4odHRvp7Ia0uMIxImYML4jokiqlNMzArk3e2EKVrd5Y0xU3AEXPIsfLHKB6QrJYuWc3QakEQJQhMebxXK1F47uBrGTl_tDwycA2AGFgj-ketWgUmBKHQcCnpbW50H0hx0wofz9qA95z5jIjwPBJ0DOcusGUQkdStIgY_9zP5Ma_tC3Bggk7lycAxUAFkMiFV5SfatCONxudEpfO1GPBci3Z5pvY5Kj664chi_9qO6k4_GUm-Xe9j6eCaSs9JB1G7XtxmO0UivuJDaBYgpiLUCQTiHO9X-TxzEGA2cUgoQVQA3IN-r0o2wHfEMZDWk6SITOyocGRNkXwvuE7W2g56glyhgqcu_oLGxBlBZCCyuZJABpBP1RPQs6j341XwH44xte2oHdUIE2FS706W3r-mFvm5l-spWrgihWq9ah6S9NaePbeWr-OmCPiFB0WNDu2FeWNM2i0WeiAQkwAVJa76JBFVaJXCl0oczcsnHy0YZ8kpne-B5PpVFHbEJm4DomWewZMetTWHqMGn490BRG7ciltGSNs6CqQCw0bq4YJEf4YncZ8MLuPexY9x4J1lmZqp1QvUN7cstVo36hveBfRoLSzGCgPBVfgY5cujdYiO9vaHSpIQYl5761wclxWdHKh01F5UxkGGwULI4VsvtR1tk-VqxDHEdm6JhOgCfokj5EYuAxNwBtAlcm1F4k2bS8viQaeD8X1tj0gIXhEvcYLEArehdBsm6rpOOGlXxOk8MBTrFOU4QS1XVzkPiZMsDpuJh5S4PRwMjQhRjtqq0LlK8szMwvQEDpGZ0QrKCVoUgpMBBVyk4aMN2tNChBuDMF58WOKS9HoQ-FqmFAUivyW8CMbfICkd1xSrS7unhzhxWnQPu05cRoVa0gTaZgPRtbhMWgTfp2rAjrbcPGpJntFJgWqc0WclV1YyCl-QJ3X-_sA3q6ryeicW4SFBVfGkxFNUSgQDQpNsFKiW044GCimJHzLw_CBQhViBNwOecG41gYBydkElfB43VZb35GdpoIWshSdq5XeN6A4sSVM6tTqumkW0YWpaPwzgBRSDeVZdI6qsk81UI3K0AckViBj-YWndNEXt-lUtgozMjVadomVuimrOhr6j5Is4y7BvyVBgHaCA-JeqEsqwPdybxyCAiRJUKtBNRkMcqF7L6SRHgQ4hNephNKTdO1M2tJdWAUIodUiwrAQ9gmmKxizNFv-bguhLkdt5RDdkHRqBwsIlOqnDExjkZP5mi9KSdAFs1EDjSRB0j8h-u4PUVTpImngQHaQqNSHLqrwkSTTt-nTiAF8qeDSzqE0BWABeADNv5bY4ZFLBOOSNXqcAkQU5GS5-QVgkHs6c1azqCx6Rm0UnHK3spEQS0LIPI6qqWciYXjp8lOQgkKoy0gr3TFp2adpSURkGDyfuhXM3bZypTCHiec9mdJhabloFMoA8QhAPJThgGOCHirckT_uzlN4VmogmpeJHuyKIq6I1knx76INMoAU5AyKsbKHUz5xrYTlG9KR2uYcWDtRIFwEDbSgqXQXPDznT56HqsRa1zakaIyA_nKztA-Vh8kvQfdbA1xhTMhq8tc4atLHL-EccFcHqUShip_zfw5VGG4wF5DbzY7Xh9l1iaCr1R1Up8mg8MOgYtdOrpXG9vxgYFnKsWndLjGcE1boWAkoCqTIUn_wIqfRC0XMpbRc7VfEvJF0dTEXIW8EjIexwPW48SwoiYIIE3FFRnxYmJGaXxIvWATUpbg6IW9HQSy0I6UmM_E_bDMVA3SytJB9VskBI6u03Bnshg3EJrXdyE_vTp545ZUQbmgT0TyhNqU3YiFelIiCqxA9NIccSoI6MrRJUFLXWoMA8OHPbA8gpUIhJfoauJ62neWa_7gEurYlq88Er6XArpDkY0NT2u4OOVG1JPiL3S9wPpnvuakcB8ZG7qsYINyEiqXl6T3JdV-tNmHerckiAG9EQhnaiJk-HP56x-HV-FrhqRy-d5TtECUP2DElxHIwfVZ0H6Z5Jx59VD8R4qabDqQaRv9ISIXFOVE1xP1KmFnKBFUhsT7d0SLuXWnFOqgPl1jdJK_YE1B6nkr6sIpCq8pU9xLyy4j9pnVlsHJ3dVFnDF7kX0BmtQxBEct9qDxPoITheu09dMk0lUTrO6YQskE0tucHw121ll72KOYgyVHe5WZJHYT4if4lHw33UjKKoABHSoYphpInWb-AUpNABIqvOIDylQFS1kbhc1Mr4nQHoMEmVx8vgG3kCaaGl_kDIAwlTO-V5uK4V68DQOQjAUEklvjGAxUDskPl4IFg9ulDiEzcFD0t8-D-Ca6vGEZnOA0tbaiVDFNpJjUEzVKKONuuMN_5AFmC6QGgt4eEw6UniEbdYf5CBlYF4SPAZaRr0cgsA8vBrmTlWEeF0Sy5J8pr4uZZ8tNWrha65xbxHIPSmis-bSo5RhlrdkFprqG_45FPvPvHgx-BtSBJt-R-4ZM7wSRQEv6z1Zb_U-AJdlvcRVUwAzdaGJiCNk8ytln6iJ6NPphy6i_tqCSQtleZqSRHZt_c8LiC_RHyJf2appqOj4lqxBCrhnqrnLdM9JZ2u5dJRwRxo5QyCKMdUOzD2kLTw-VOhxZCpLRbGPxQVfuqIN_xIi9bMMS6IiE1KWVv6t6pgkYcC5h4ARgVZUTUw5E5cFbm6HrCY1I7fP1rKRG94VU3hgzU92QnLSDVHlUwqSG4dRwVMERh3BJ8xVeNAwkS_6bAIhNOBkKAh7iv_ZaiE-arWRGYw9Hyg6nQU_S4e0pu1kRwQKEvkpQETWkXAwfCeuzeDatZ2QwFPGNyi_RT-5oS5Z9DhBCZlLED4XL7WtdHPmKqs91T4TybREE63HJxnmvwPFHa21rWfjPaGznBRvoDj4ZmMGLRWpfeMPyIrMv2oNfgI5DQ9F739AeoqCOKhm8zUiemD_BOwb1p0VDHtuItaUIOm6mlIe5BYDaiECmarOgyxBMIM3Q5jylRWwTHMTWcNimjU9lHVWiqL2loZUbXs0dEJB-yQLYHGofpnUBCkQ9-B1EMCX1WKoAJp5olFqd_DTFUC--S7EqJi8KbKHlh0Ek4LwnvHkyGVWg-ZAfeGseulNVo9QmoRrY7_DNI1j6W6nqUTx5mYeoDEgZ4iPqp2kbvKlzaCStXE-KBYGEMT-DkVpCbXiIzkqsoGDojgY1HBrSqbAc3QFjyMZKCqAbCo8oFq2uEziBNtUQt0Hzz5vgSqavuR4AMbYiQE7uGMAsVmXEWMjmdw4WZoVzAIYl4DcXoQOjDYoYpMnLSRHcEZdTFQec7oYsIgATMv-v6IlPMXR2v7-BUuBmfqWXoEGSI91kjy_FvoF5R_cTU8SpX3W1SBoZ4McsHVoRnqrBLFfoDM4gtqF8jl06wcp5UFsD2pbQQKkbEgu5BFJxwsKs8DVXkQUVX7UAw1E8BIRIiliiuB2Hx39SD9qHdwGDEDbj-AO7SwByQTiAiwaWdM23EwId_1um4VfKHHVZ2o6jxtu--pVxVAwQlUXSBrv_Joj1CKOpLgDqlr6JBK0wI4DEa1gqpsdXdbPGqV9Jxbg66q4qnSWm0AwNG8Wkok7SgtWG8rSad1oJoiTFtHXjyOt7TwBI9TUZyOm04tfSTwDV6NJgvaZpRUxxPlX6oA3ovgQ9JPaCBSTvpH3YwgYFynqSoopI7Y41luWSoZoKKnSaJAMKQbXCkbbwGpGDXY4Iy43NT20K4qsEZtJELooBnx3qRqEQRn1fJAUdGJmsHAX7OqWokbKIxO-ahmWCUc2fU4SGvcfO1XCw2psnMXQnwllrQHDYtWVWVGhpBWob5iVFFrlVGLMqSsnfhItfxr6l3NEGwdcoEHkMrJcSuAR5M_CSq9kZCYz51QAk0LgMrFWhLU6rFWP0mH2p-uPAT_DXEFCeQucVQnN1HX0ATDczq2GRF4chXdlapwwlJF_rm3sYGZLVEVVHE1799BymBYMJH0camp2ir9CokZXdgAGiImBJWyfq6xVESBpEC2qUhflb_oGVXrDe2cL9TvItt3Ld3C9RO-JnkI31LRb3nyAj52SOc2TkSs33V9xvq-63CqZl3Hy5oKQjfkVhuCqlSA7BEaZ6pkNUusAzp37Rq0xdVRCmLaiCRtWkMdDzDGVU8nC-ssGQHKsICOKsJDjEL8AEEEH8C-2-SjLF4aVOYKR_UNzxaDqaLCuZ1DCpqizmjcovxHIsz3jXRuqazdSRPEQ9jq3Xk6yFHAGDCAT3X4XOgPVjWydBtOyns0FXgUD-gURGjX9oy8QyvlAnBIfvPNMQSMudNyg6pMAHpte_TNIEiIMSy-OolOAoFIWcQCSfF0pRyoo9aeR65yPpShaiyiauhIMCdE8n3Ha6EB_iKm9uonSkEDBtMTUC29xI6bvaGvs22f0mzG-_QG25mHsVsqEWQSA-58eCggAUW7hbIhINs8NIbfAGoveuuAS5QSPNqQRgiRchsPn7gGs8szaTe_hsvOwRtmhlGreJ3E19COMYiqHWGnMkg-HDoVhyeT_MtW6VPTQUby7gOsE3vE80LMom6izm46pzMGXbRcOyPadeHZEBrMWtdKeoQ5EnbcLdIJH4YqhUWYkUnHRO4kYl8H91RIXEkrQy2O9KplaIzKz0jhVbvsXV71aJOP7KwDXEobt0wOjuzJqk9VlQWQENVZT4cCgMwC7PdbhYbkZLTxSq6jy6jDiSpVCQ6IZVbdotfwksNh30sHxvx-UGxBVbAP7kry9QSsCvu9jmKK3Hb8fOhsjdORV3gNDhMZXwjgzEhCtEPqCAItFuqNumgqeOCqPWu1Hv2mnt5AKlgR1HGHZ0fB3dMYAX-FjiBr8FkSaZVXE9WPCMxRXfdi2MkvJF8VlKlECq2qxmSuqcq6gmURj9NJWhVECg_Xc13j6MzTkmcNctpoWcLjKXIuuDs6mGcC5PivuBV3CV2vPMzSQQhiD29kvoizqRfjbp0udRcJn6bFE8ihziMKZLKKZMhqc8IxNLHPRUKmlqwNz_DAUAQRik5g4jxByqDjGUkla9KcjDZeWZG_aMlHiUJIeGG4aO0LrH_AL_EeLZeVR8teQhoY0nRMe_UlgdZD52qX1lfQ0ALoXiLaMkv5NK12jekl0iaDjtqSfmR88RbtfzLLqurQaVWCrCASs2r9TkVoQp6BVtIMUQDCI2N4clUKbu2db2gqIT-gXxBGlYBoIV-uXZDsejssoKyTuD2dwnARD8_EQ0vRqiRYmInBSvYkOyeYjf_cvZphaL3LwezEnPzUAYuhfsz9WVyGXDnT3ePUSoMW9vcYCBt0Bsoikdj9qTBo7Y3ekhupS23Jw2R1CINUR46LSBGvdXyt5kq5qEovMBsD7QNNkTYGaNF-W8t0JHg4zoKP1CJc5pYRr1GvE434D5wS3RTRRnrrMbeIOuEHmLs9VFlTdkb1JR3sgSnqqCfuowptf1LV2rnONyNXtPkPog65k5d4J2AgAU3VobAX9cDT7jkzu5uOc5I9dQyaufWw16gTt8KSrpPKqAP-iYEkr6jXmGAEWiDSolVBddD50AABKGgcJCUQb9rMeoKOt5O9tDgMDSFBooa4P_6f6HFp8d6kTpGL5iLflKzJZS4Sh5C15pAs8nbkb4nM50QbDlB28pdHZ4ALUVTujQORRQt0a6OiYHkqlQFSt84U6HibJMESj0Gl6zzbXY14VOGI3yyY8CX_AZdsSC7dvU5hMNEMsrqJuD1nuMvuqnAT7MFbEfiIXJg5tJ20qHJBpIGEEfTW3RStYxiP6tW8IhbkGnoBtIpjW25arIRu8Xw43tTBFC26AiPg32wdiqxy6g2NIfeQjddQkXVvqrDS2zDJNTrnqpM-rRElD0DJc21t0qSsVF83gsan2YmIldA65xziWcdB24yoUiBPG4VIbnKSCk39bROVVNHGrZJ7IEJJxZVNpWIq7tURIzUaIBgEAYWPCEB0njbxCjxLa2SrJ0h6SUc7wHgKUQMj0TFwp35g8RbrEuyitsAboYZGWxBx0JVcGfWdqhNnJxWVHCOURUVG19EwEk3mpxs5Yt8adp1TJa92HL0gRBakRKeqR9AGLaDsg4rzxMrJzkxKGWCGJNQjfaXlHFwQUQts4tSTyX5ugXe_MAnu6Iy3NvSIuZM2erh8vFIHwElUTb1qtH3CH2sduyLotRCuQVBJ270koNfS_ZQvopK1Lqdr7Hs17SORbDchqDNAoOTWvnFmKpCEhXnQfex5P2V2nO8o064jZvjEUVV4UGNG2HwMWp3Tp_dqfDrjvY2uM0wiOg9MeH2u--eekXb4HoSAxBRDvp9GHZFfKBVE-wAFfGk8iFc_dp0c1F25QX66dwXswB5V7-B31pka0XD0UESljgzhIR_orh6h_j1ZuSohVQowDsMuJLyqLdWhuhKd7kpTUaR2H0DorQD2n7FSaTqqm2dWldB9QJAu60wWSkFPlKreiaxPofuwVmg1unqoRgZnus8LDXUwHZwuda1fBm1CDInB9fBkAsZnatUDv0M5ohjvL6u0Md9fhmoCOvrldYvvCP3PiHf8f9-7up_qeDVpouqgrFYGSI5c565cNOUrjbOWnO_0yCG5jK-ocWGBHAneoLLfBPh39YDS5FVJhDskd2rnGnPeqWVyozZofSAs1-ehr3fCm4FdTdm9taNGgmt6rWHolABwBdaiySK5KNzQmFrCIUqhHqCqdpH4bbzqkj2o2v6sss1b6UUu1wu_VWCgThWtBbgscgIthzjWibapgo1GrEAnYVDgh44tqRQ1CKUGCMzTBm3g6GQJaLdUPkm4EenPjFkEg7TbH1R20XFVP3ADREa5UOA7hEVFYuk-ryqgcTtoMKlIa3BO1G9oWTN4Egj3p9JTp0JwyI-YONxRJ3pQpf1RqUJK2t2MXHOr1FgdN7LaaWt7hBBVQxeGCBlatPaGQFLtMY8j3nVP9EQ5GFqpqvpBbSzRyCg_rWVBFZlnMFrH5gln1ZqiZZLaNuggbEqqf0sQp4LbOCKMO1d1N2wXadCOij_13tuY74mC6rLqew_IhD9K-_ixcKcOJyLrnYfoRAloJxowUwkXaYWZVJkt8oOspoqqhFaOXjtisehkMKKjqXIkqd2lCkBhSbDVjc5NWR2A-ZOglQI1z4mqWSH7QpDvzHU1_1LRk5OmqLh7uTOzVTYPu553JSNo9Zibl_oGvAfgoQwEctyWM0tliNpwllqd0j_A5kZDK2y9w4dU5VV1wgn-MjQvUXsR0EnixYEI8AYVxJPIigRlh0QQBV2HkHSgbuDY2meDISGDbkqoIgzaRuhazNRugwtS2Ef1fqqLA9EdJJVHI6t0HWsOdUOqB3k8btXnLtXBTxQn_xYwjCJKQKlWrHWQJRdIhHpiMBrq76Ktoyjl17q2XAhBnFurM8lrkVL5-gkKZsBZvQJy9eo7UVVW6XRGn_hSzyKc7IMHzS2_RdQ6UKTWcDEilpALdycz6gSLVucZTikE5U4oRi0qToM2A7cF2AiwZKf1vuN6vavK2mHmLrJEs4pq1LcCCVi1R6yWACmMrmN6j_rR4eO7iHiSB1WU5u8pwaJKFnR3UnMSrRp27S41HJCYySDPHidnnZgiuEFpNSjTIQN8Xz15GFfVCEl3q0RgBHVkSTyVzmR41aOgKtUtYt2znOoApBPzYEFMWricXUdwbkhlrdQjSB-nbj2QmqIqhQI-gz0MsA5Fq5HQqrcljc4LqdCUOSOw-erdWlWzFnxotwIJdkPbFOLSCQlfgZUMBD9VRM5xC0UwHVQCgDCI3BjEbStpi-IXsS6VF6kPgoQnahCZST4hosDa7MXkQ6-g45JOvoiks33gMlfLOqRdb7WAZqEgvqfO79U_zAMCFsSln3jTbKnx7EsidTwaDnTLxvYgm_AfiOly90xR1JrhCO2oP1CCZ0YttVZBjSp7b6PcRaRULqIaXnFh0cxz1LuJS2gjHq4NCJ4YCBU-iqqJVrMnAG6gCyBNc2nHHe0DP3y0GJ4fyIFOx3LfcO49iwqQVSOqTlTMuobD6ahf1fY6z15UbYEDiNAxPVq2VrVBUbL2OtB9Zy5JpYdbJP4pheShgAj1Q6jrPCoCAJ6BmyB23sU-lpYHOy53wRmd7XvNt_PPXmL3VXWdOpGOMll675M2posKA0l2MFZV6kBESCvjQ8biRScALl_mMeXKNxNPnau5jPGC0aWmXocZnFrH4l0Q68uClpbJ1IXpD2fQtyHgKu8WZ1hlM5wk36G9VjF-VSoV8qfqh9ThhNRU1bYCvqnQ2V47zBIjDHPSenLW0WTVZJDMgzp0cJ37lprQDzJGccIQQebAga1TdDxq1aLKhCs5HB8i7kAWiAD5WKXOgIBGpKWxYlTR9wYjFxmHSHK1EQRIQkDU69ju1F4-wjgiEMRxFBxRxbI6VqS8oGqcEXVAQAX-WQu3uhGnFlk6F3FZzpg6YbiIZTB2StOpqgvIRNsxWFlF_9qUFKIf1V6pARSuHNFYR6_5UR85lZFANoO6AugELnQZuakaw6peBUA4UShw1uHwChfMUXJjMP8RKe0Q9fBj3IzJyBo-cMGpJlg9bJhvnXwWl_YZzYVYOqoZUlMiR4p_dIS06ySo9qTnkfd0mMRG5bjroY-6oqmlhF53rwMbejWZap4IePWAUms3OJoyU0C5kVaOjuyRHx45lH9UBqdvEHguodzhQF17viTvfT9t6nvD34IokWSm-trP1QBGePBCsvI7-S54ZXU20zYeIKYfKF0lYkVlK9DqoT5lTAKCpyIDgtaM8e6pXl3cAQQSKl797Xcc5r1GKeLo-vTexp8nup-GBJX_87z3ie5176cPqAZ57GLzOpyhT6u2euG50Oqy7rFmsoAqGM5lebpTMeBwn1fnkqfOJxWJDi1J93pvsqnB00Ci6fwJ-qfpkG8Xih4V0ZNn51QT6yDt_-eulo6u3DnSumS-T_Sve_4zg3es_nx6x-rf86vZ__Pde893Ku783rHSybv4mV-di72f3nv-_Kh-7_7U_e792v30M_b_uRAiCsqFKIBNrxr-7TnzpjDLc65vQCmg-P_5ZQIAaRBv9z_8KiyQ448_3-dF9mghFjfTmfelGrDQtYqtbmLpzn67XUNU1XI_dTq9dL1Oy7s6ZgX9jUQ-D9LCUcWUFmP21rGooqPgIJQ6_oE5UVVYd4nLqx6RZ3c6R6Sz-GpdAJ6pSeODYAfTbz-L6wxepVjtFtd2KV0yp-SAKhdmV4nASauoX9ZQZecDhj-q4eY_4-OxEhu1j6OjJsQg3-oQ26oCoKr-n4zkhnrW67HcEVRaMQhBHyu1eW5fRy2e--az1s1SQ69vVUxAgqo6cuk0TVWlGFlLrQR3C4gJFTI-fTy96sC-OrJ4p0UNAHnp4CuMt37OTMShtZMCF1M_l6wqM7IU_BuJIZ4NF-o6QedEUwDAyuw1lDFhFrTsuY46H7R94wOGwhUVGlUnDrcOShcImf9XpNwn_-9Eyn_x6ee7D_RMywr9fqrDMFp69ePPd68TRqXX-12S2Fa7PrUOPbf3F-xfiKROFDotoS10-Ya-q5lGAQ2GQYhUk9qMySe1lgSjf9r2-CPZw-d9r6uXNo1_OD8eWXVI5SFzTx07uI0AINDaH_kXEt7r3li4373RfWPhRooEEg4ZhyQvrEZxBG9qeU01fYwqiVWvuOdIDzJrQRMGoJTEJXwopVXpVbBRsaBuNBPt1eBNpLeFwy1k3MMPxlB9Uh9AaGxU9zRUtcpbDtT-1m-ru0j4TIpubd3Yv8gAQYOg6pAnX87Ta-tWoiqoqv0TC1XLSRDP_I_5DVUoDEP7QEt_LvckrG4MXpxUYwMFX853NFS1B83oWoIT3y_ZfW4Nmg2zVh-BpjYw_LOHm2sB7uJBVskLjEAtVzJx8qhrJUz2WerKV8FQfU9LnGrJrlVJnd5SU6oakSvk8kKQqfYAYazNUJwQ50K9SAzs3G6xYdbLDe553fqoSYo2FxmLoTf-RPXMzDqbechTiE9yN_ewgw6lNTVxa4Ffhu6qZm1OHQBs2spqtzlsOyregYZMd7Uo_E_dHEd6ILHgMczfx6laQE0oXEdtLLTeAMGZXcMYGLWhw1I60Ki6-BanVvhUrbS8jljEiHBnEC8HHPXBrQt3trXFykiqQl3nhvJdfI3XYy8-w5G1-6C1Y-HzzewXvW-Kud-Fq7ZzuYr6KRQFhlY_VD3Rot4o_8lQapKB_oNGdjXMYIAQUY0YQmGoxOKos7lWZc7JKtLRdjoxBUOuKrLpuAaCgVE-5ZAJk44bquCF_9mraRt-kvSXem3UdrtwBqdmUEmFg0yz1p-gmwd1pQKyRd4IWglseLYPOwfiVs0pCIqplp0IM9RlUO2LmpcNFWs3bVno2IW7Y4ACUNwNlKVScJQshsmCkxq6tkDRojptpDF5agDXOpClhmBtPUA1gksxBOueWZ0McKIGVOOfqmhE6DuY-lR5mxhyF3PGu7TwVM8zIUTSgWqXhzfvqjqPIeJedcQLKqJFYgFc5u_VLSRrvSfp8Eiq2qp8mDRoQn_i0CaASn71SuAxK3rLIUZ0JjcS76TBSK5rfmnVJaT8MPkVqRbaZnawDAjPxHAnZp-pAx7VrXZrk7siHZ-ydCKIgUn3oB6cbOUHF9ZZRu43MZkN4hC1-kBK9YcbrWpUOtCRTtE5uSNRFiVdHTkOOj_8OVQrNQB2ltvBHm3rRamSixGB4rSh6ftCRWXVsyzSu9-BkAAd4Pta3sO7VL-Ps8L-dVSmqdpRgovkoOasjIyOZQhwwJeg7SpoLdmOScgbJbnxgqPiwqVmQ7epoeqO3elZO5PgxCQ_C8DFeASfINYpa6vBstqp4V46Zbl1VlFHNkBKpx2aTg7T8kvWxUa6x_m1ge2DuIU8b4pVqJT5vmJDb77zq3IFr_IBxlLHh6Aaj3rWMG86GqcVhucejSemFff4yyKA1PFaRECZR73nfFfXkMzwqhCr7626UuSMD8qWS6cBMqAnNlvup1r-JQY6If9ffPdfn_JLMC2EvxbA1IQhq4eRaiR0WF4dLqfSv_S4-rfhvOqO03WGut0NoKINATSKui4ltAWqHHJ_1NtEhzzUckZFVfhSZzC48MNPqC9I92C8tgDRM7uoEhcUHNoEciVod23rWCfqDwjTo3qtp95HIKbUJKqotH2FfZ_D76UDIY5U0FRpMJ1KXIuaZeSjVkCdHAZKe2Tj0KLOc385J8hB01bWcOr4GiF4ZKmggz76MqMh1hF1hnzckbyP2rTf27WxeEdydXVS0qcNmlh0SJO0QzisM128z4auAXH_MwtQK--BIh21VrmHWtAQcdymgubP_N5nu_P7OoP2_P7y6Z3f10_vmN4pA3mIdn365_ees0u5k9IAwOfzNdU2NvhZRybUSkhvNedBbd4mVjplKpK57-zfOTrqT-B1bEYVQjpZgNbIksW6pFqUgpfqltx7-dygB1narQKBVnj1atUPg4utq4hRVZz3_tKGzoju1Ousn2twx_XG0bmHFI5KEWE__X4XlQAfVBdltS4batitFQpggywBgVhkWniX-kRHlAgjopVZuLvTdgteJMz31wkVKGTXpkMYkRSGFjkT1FEfygK-6j1bTnJBQilrcL3aPASST73IcMdZPUsZPRK6-iI4dQ5Rw4Kh41LqyqxuhZJQd0dgyM0DoXtrI7Y0gzYQJWdQ7TA0HetSgwPSuGSGurEAWjqav26QQDUfnZZ29yxg4B5VM9-5F8Yr_EGzoQZA6vEW19F5NXXK_L9xpBZKqiv641eXyFWJnusgLQHU99PbcYIM2knp8rmpFq3yOqczA_e791N181o6EwKkq22eV295_C1Ahlf9l09G7cqqSavOsalStYsKMM4wBdBuavlR1bQANUJPxZ8f54drzju1fsKMq2q2DoQfRxJpFjrCsXF5tVxzjkggOSeVISZEibZddSwDCEEIqoVPhr_E63VgBryT7Af7EjO8T9RVo8odu0_srw49ljZSlQXsYaIddOJnDaSIan12WxJSEk4ZopXUkl69ozMp1i29O0n9TRFJMT34hNp7b_X6VTeNqp6DS25Gat6qA9jqJSGa7JwiRK0T0EPhgtHFoQsFKlI4h5j8wOa90-uO91P1utBJXD2f6ts0C6rkiTdC7zindFt-7nBuOrlzRBKIz_2USxGY-u4Q5blJJKq6IqvI_s4RYQlZeNRlSgPbp1Z47sPUdN_8RP5Vm1bit7Z7f3ec7RyqRdXnove955t_L3r_8djPbSgGr_sMVAyIpkp-vvY06Lhq_5iKT7faVssdq70iWkSt6n161ictRrVwOtJr6GXXAjGjQ3U6H66joQo6eCCToBYJkIOBPijltilUU0kV5SHRXYPfQER5mOUyrKwLTfg5ncgFHXRUIsIcneoNMkjULuaod63KC3TCDkLduYlZF5EvWC0wQlAZsum0TPLBHL0yQFsdnfAo6jADlAPi_LO_naWTqJw2mJeOY2sfRksDW6-G0DsDcrp4qpWbqH5ZPqg1KdKuwUHxAIZc1bxqJKLiHC84VEl80GnI289WF1tHxQuI7qyVbzVVaKq-1WvPml5xcJ5Pi1wit-ksPbRI79p4skIb1V6JXJXB3ZMv2nsbasS5tX_AVMIBg15HoFOTTrwIARRmUXWvWmpqExMifQ8Ve9VI3m6DATJ-gmrh2lafzKNHIrlNLX_hqWp0ryIw5-sDV4qlKuyBSbxKFXc6BKGaGJDDqaCjdB3Tuz0XAGhtZXldQy_ajW3AhcghRE1dKvhPsLW5-qP3hggtlI5vfAx1UNI-6ZREdddZb5Rd579RduP3E6H_id_r3hfr7qfXJ2-EXiYIKHn_-RVksSosyfL9Hh4gTL32C9uQztauEUm8HrXQ5LHPVYaqMEayDTX5bKmj53V256h7UuY2AAhxzRp1thydRygA-2riqE7H6svVdQRdewd4uxqIj6A1lTj0KAhyUFoljd3r7RBLBzJ04IRbTl4l_ZKf2ktTKRuKqetUns48qlAKMVFgY0sbbdrK48OgtnNeL01R2bvkA0xFbxtQ3ZbmGFhVazXBrq9qxD6O3jWpWiMkV28Sctm38n8A-1b5aQ==', 'echoprint_version': 4.12, 'synchstring': 'eJxlWAm2IzcIvIqPILFouf_FQlUhfyd5f8ZuSwixFtBmI8fHPyfWZw7z_bHPnJ_83Hqwz6qnU5-1FB_s7foLfnIpP1n09W_Vj1WkxamoExv1q3YuCF2kdUM9-OO264SNTxZd3ea45tRG4As8nRwnjk4jNf5scnOQ6a0_XEyBQJOk23Uuwdvy444dKlG38M7aKsXIxxMbLmkPxSxJwLqoar1UidoqxeqwSaFsAaT3hoqbkkwqO0kG4lZ5wo6lRv02iDxpgUnlNgkmrzhcxvdtJgc2H-AL-V3XXxzROf7DZv8w6l1P_AqRku3Gz4X7fi69EAmPDqWNl_sAWckvr1Apa9nqGzY9vYbnLVntyWP7j3SS_dRNj8ekowLf5QQKOHWhLJeKBJqW5iyOpk8nMdzhMIwPOU7aDRnH4WAwOVLZVssDu8FZWiABzWVLLMEdFHa_Cnw1YkK4gu689JB3Ec7OWA1mhqI1-MuxTCmcG2Dmz-TxaadSUxiGtLv90SGvH0vhnh1dS3mUiDEp-5ReP9_efkneSH6pPJXz13_WISAeYeypJac_8En_BVOZLnSqYiERFTOTq4GN5zggxvkwmLTRRrGkgKmkZAytPheglIRzKbwnk_HKInTkaYotL9jQ7mJMDKFBaI1Wuu3CiV3edGQC7Y2fk2-FUddPP3v_Pzf_fW79cjBJ-sR9mThbr6lU-8vRdyAqxJeWnCeDiu8O2fnYIgNfEr5MASmT0DvWQ9Bmo3Pttm1e6uNzP-zKl2bZQPWOjEbDL3yF8uj7yHjTYzR83141e7yteYuuRGZqUICWb3fRGG0Bz07f03CNtdUZelFvvuFHIpdZHi4dZuV3yQWoD8ea_J1T9gltsIIf6-epxDcWIFvtRKEHUWWS1fOutY7fjSV4mH87PxT2jjQpLkrCVa0nfdOkf_m9FG3zytIspTb1vYQVLH4EwttYcVgef_Cs8ABnwgRF97uA2Pt7gs7j33tDBBsZcB-xj7-oHV8O9s2TX8ZPkf-uPN5DWZywWdj2yzLCE6wlDQPZ0ZJt-Tlg5qQqkxg0E_-ZcTi476vhOK-qg9hAAAYRrXx-uwCUOIM9xmxLCpZuo1S7rICc3jlL3QNI3JU5Ju-gIp9sKGDMTeIqSXn3bjR2NR6j6znqAmLfGMfXFEcJBaOvn3uzqSkDARpQGpx2KPrxrR2VadsYzUmlBqBisq7uwB1bKSHscdZotG6JhszQALE7K0fV3YTpxUapHLV-roUtd_-E1I6ftbiKDKY4LNKHHdVuSCBqwZwMHzYAKORsZxzHYF4mOhkyluA4AMh0FpWdai3PEAJdZ7SQAm489D7BDdZUSYGJh_gg3c6GVrDooqd3qcf4LD-VwVfpyn7ogtLZSNaCqRCfDvG6ouIzWJXCadKNtsF2t7lz8MwkmJQRkvYjCJVbgk2i746_8ljdnxX1DHvG82KXUmKqFwt00LnUY7Kx6RpZShS3VD0YSMN6ToJzqeWMSZimbkfBUXNfxs6pvsFGAx1ZOZRIgeEVVvgUmACSL4Q3YqizEpE4qRhaT0RLMGroQUSXmkIK5oh6wnDAmMkGkB1ZahCIbsGzS2leEClbhMkLASAdwXbC-Mnb7LHcjO425gLBIk3gumAS45Dj0grXEhfIMWgm-J8Z46FaGYxWphDA6DJJ5sV_NNKpZ34jLAEa6OSX1pgxMwHUltDisjoZZwpqnwTk0grTUFkVpvzU8UvZk-ENJqkaOiHOwfgTW9CQav2W4KSrjyYw9mWAU5cZWdEX0XU2sIQK7rrdrU6yCY4lu_unmd27BjGFjqLPV5k61o3QvETdTM1OCEOVKwd94VVXmBijTJ34Gg_bgX9dY4FGqAgHAbu7jYzumJyzneSfBBl1LgslkPjTI9ro69abGA9yzFigQg3lVjACNpZ63AKXY99RIxDLxIDJsJsaTVFiTC1tAKclIIeKeSYb34Bm87QcEBWx4yS5pj4Di9gry5XAcP9WPQ89b-27hgPEHaHPDs1Lb5LcRmM30paTcUrz8TVayRZs6x3-g2EJ6ftIVfradfuiygGGdcNibUYyoQp0sEygBEs_EWhNHgxYzoKzzpUfULwUcrF6mGZF56qZquw23TpfiHFoNIYEgifHR5IZJb-IJVlvsQ7Zpz2smQnlWk1Jfp5GR_xUq2Gan6XdcxFDg1lFlJCnhcyoTzSHsSwtNBUmO9_3ioNt22LuDbxPATQso8vhzsu0dsahV8zmk4OOOkeT2CIYQC9DQFw4SO8i3lDVMcipYn8nDuYdFsy7Kpm6QzgZnbFuIpAt74LdPahePUTPkOzhdEW_UlBf328k4L5J-MQLBHaWp7tNOQywebtFQWT75zvy3o9QOQT-SYdtDdOvxWU3QCkYPQSs6--1iSsS8yqz4rCO2Zvd2PNvVXdGNgep1e9RBB1x-b6LcCTXWbxXWJXLdKGxkbmf1yEa6yYqxO7iLeEReOco75daL2QIk-9AOuBYIQTypFR3dYy8ir1Gz_7F96Re2mQD_urXBVC74iB64LB2Pd7gIQmhdbJ6</t>
  </si>
  <si>
    <t>{'meta': {'analyzer_version': '4.0.0', 'platform': 'Linux', 'detailed_status': 'OK', 'status_code': 0, 'timestamp': 1571475531, 'analysis_time': 6.09847, 'input_process': 'libvorbisfile L+R 44100-&gt;22050'}, 'track': {'num_samples': 4669896, 'duration': 211.78667, 'sample_md5': '', 'offset_seconds': 0, 'window_seconds': 0, 'analysis_sample_rate': 22050, 'analysis_channels': 1, 'end_of_fade_in': 0.13837, 'start_of_fade_out': 202.58249, 'loudness': -8.42, 'tempo': 176.107, 'tempo_confidence': 0.139, 'time_signature': 3, 'time_signature_confidence': 1.0, 'key': 9, 'key_confidence': 0.575, 'mode': 1, 'mode_confidence': 0.532, 'codestring': 'eJxFmomRJDcMBF1pE_g__jumzOLsKRS6WHL6IYFCoQB2m7fuO0_9yrdmHfWcUr_aztdX7WO1O79Z29fm7bPWcb-zxtfn2utW5mud_FN6LfesOr86-_rumuuu4y_nHO9f49RZv1ZO4erd6-286GtMfPfcM6d_tbnKN8se7ZzVv7bP-PZtdZfBo3v10XXVUwbP6tzznX1XqZ1F9lvGt_Yst_fZv1Huypv6bLOeb_Dsb411dy21fmOO8d1e99rucPCGb7c9d_e-2cbJzaP0vdjA6u2bk-U07v7madxcatt1spB5Wcj0YrbZv-VOvLnN3njV6jybTU2sVFiD-2bLvbA9rr4je1wsmIXsjgX21bin9W-vujT93rut_Z23KYxd-uHPw-awSOe3O_EMd3MzrqllbFbIMnPz6hMzs5Wv93tv6yzrTjaGo0qrl1XfjcsnTsG8V4_qqVnWPWcMfTbKG7PR2t2fr2av_bqyWjf7OJvnxTm1uVQMVkdr7TIemBQzT3ZdAzCex9t4JAv4gBpvmXuOM10nQARcY617--DyMXgca58TG7KcsVuJJSou0igjZtUUGIn1TSwKvBb-38UxF3ydP9fRGHUe3gd6CuMNbDE048YrWJBjAYLxTgEfvAo88-913cRK3cJ8F_B2ro_fB3iBpgP-lrBvu-V1DVcNxhOjXnzcRzdqbuF3l7e4kOfhk8QYtuia6x7v7_vcYVS1InzzFLCyGa8sn-g6je20upaQLCxrXH7nASx_FZyDwXlT1agbX4BaDTN6CxjYv4HXls_n3ok5XJnmJDQuDsBwrZd3VSXwiQBWy_1beG4d3XoHPvcOHlbAbesCd4yux3UE6Im7B9j2el7P8yfDeobjVYxR3jAW0dsSkAdjgE-fNzT_WqXjFtzRHkgWAQwzbImDp2rLsrf7XwW4sQaYZwEvw4v341kQo73WbL7vsvpz_X2HrGCX3qu_u3_YAvMTezBRNVoKVLNBHONBbB1sNyEf7MVFchMeLu0wBvhLL3DHIjLbkUbY68ZPAosYkyT0R1zbtAPcQOwSYo6HABiE3eVvxm4QZiF8y3S8jdJLmGEiFnwl2tOhsMXM10Fpnkp0QJXV5Q7gDR8SBlV0wfZNOPMalgFF8Wx4fTnWG0tihXg7Y4kFFxCqFQrD1yxmbDgaZtzgqLjk2lqYi7GLF80F0pR05BqDZ4_L67tr3Qug4DEuZ3GAAdo_-MldGyyOcRax2McJHfOzcUX2GbcmenDOuIVMYHBjerxQ3S6vw3uYH49qjEkycr8zPEpmA94vORDcWLMvN8wbCagOfHqinZjZA0bngeRE4CW53eMDbsIBz2JdU9EN3GWiCmcx3jVZEYQV_pe5SuhoSLHXtRIVrAAPjY5_h0zxQbXA4WzyUzEACEdw6ZaY_5n4kkr5pc6SBMYrDOAhQWl4PQgARzMAJt4jves8Isy3DCKZpM544XKCkwR3DIUuwEeRp-cgIfabu3j3FeCAlh2y7UJWAUIjCXTgMpLtMNTlc-E-uIVfpngm4G8DAY6FAH4k_KbXvwBtBOM0PwAY148ZxpTaBvsurpcJxcjYWhR34zoYUvDpAQxIuGnQI4TBiKnaLCxmeACpmohcGPCIRFMwGsYMAWQEcYMSUBLCuxkxZjxjkvHgDVAQJkTaCP9SkhfZBMthQhhDH0QikUJy7JisgxlYmN9nEcZg5LLG5e-mehF5Tu3zqSJMhI-wFte_IK28ci11UBXFxCrXkR4Yi2IYq4VWESlCBkyTFojQz4wHaCEwjOv7G3Qgx3BJqaCa1MkLpOCFeLmMSbrKFUxMvmBs2OIzNQDr60oCKIdch2IATLoMwoQTiFzGo7wcPEBTLpBzuHdlRZ-pAoziPti28z5cCEaIvSOOzfZivB9JtyihTGIwgvFd-P2oAUgFAHhDM6TslZwMXTSvT1KdZwOuHQILibNKJV5Vp2lxGBsBqWpF6gpqMMwCydrzDrOeJIe35wfhsePNCzEKIF2568iiyBa3FlBXMhAruYyFyFxKLHIxYzfU2Tx8oRpNULJ0NoZGWj1J4h5iDUzhier6J6xy8CfcwM-NmDzJycS5ACU8SOtFda77DlZBtHo9Di6GfCOEMP9KiMUIuNffoVjwhMbZReG5JDF4gDSgo1eEad0mRGQCYzUB46JxsMZSE3S1MB7l-ZGqsmhRQhKM5nzGbFayIHWp6I07NR3JzJxvYgYYBNyKWmU9BJ6yGZgZYA32JgXyviNckAR4nV0xvsYPGQ3Sx_3kNeBAPJChISrGWhdBwuNZGsgUn8QzbE8aYCw-gTshrGZBraUW4VdyONq66iOFCd6fjiU6cgNDMsa3E38HcBVrJMZKXNRdVxTzvJYqqesRIM7Y-EMNojVnfjfnk2O1eBMHwh94kyYQWYxFizkA2YI92GOENwC4JhF4BH_Jj1YG4rKO8YQ33O3vhgPugar1L7g9FhodQsRkjMM3pDzYiSspQFI_kYKq-NrWXKIIwBFzjHeeT07BnlZe0chcgG6EMsnYkQl4EE4pFidSLIRA-uxuGJA3ayziQEbdIkI-WUh-r9zROCxTZmEBEdE6lMLS-_ePUBkVRB2JyfdDLmxkOFa0QZ2gybROzMknxyHCivGfLCgWhVZVIUBKOnxbnfjb4ZYSecIVuL8Jq7GTNJw8XS051XftVzYAJMYrxV2XX4CxFVk774bC-j6h4APIwuQHHph6GBI2CyBQPsnuLUqB4yuq5aMkBW3sBERP5USpKiueSPOZTIcH0XjlLYGo4xIuiPZWwELQ4P7gbHAJ2zKFuDlqi6gdsj_7YcJAxLiYufjX-FfrdBPTifj-V-uccYNLUjK1CH5_FZpkCqEDtBPxPSzbudQGgbVjpOtdPm-p336526qVZa9oDao2Gwq7RhxRehDMNWVsUTIRQbAlYxPjlhlZOCaM2LawLUL9M52c5IVpdmX8iguYc8dHkQJej1Fc34lWgU5XQhDYzBZcAgd9dk_EPU5EcKp6LJ4AIZuDVK2rf9ocadUtu2YwMM0b2zJBoqnK6zksi5QMEdEoBJ6PYV8xZNykgFe-IqWmxUNJmdAsjniZ7YYbec6Tl7i-jPWX2q6neUGB0PJ87EzdpSpMXKi3CV3GtjMsLZsiEsi_WggAmQXZs_IntZBp6UaOK15hMjiBCYkUDiomSJ4_3B9xi4ygvGJs3IW3CXCun-3XpmhRs7YaNACy_hzF5X16HCu8_hKq2Q1UGzBsWo6NQSidCBNeuBSfFP5actl2EKDsVy50B0uE6nAqTlszW2Gjg1KgfhYlf8VTTKNis3omse9QjkyLb_CwLEDgrhRTuSEUo7wHJgQlzKvm-22QCBUB2swEO1eo9j6iYTGPRlCN6n2qJ2zTRib6Gb8SKaV9MamyBrgGsjDAa0-UbEFmh0UUFttHwJaMJ6kYZ8rFkiKdiTRpul6zncEKZcBhIsMEPU6dT-RuIi1XJMl5P-D0ivELJqKsACYmXJ_GQrLvaOzQfrMyMRwRR8bPi0dC1Qn1BcbXezZTyDAz9ROZq79bTDDLJssCEkysF0PLbHJd2OuTsX_k4Eorr_3kJgXOtcUU7_-o9ApMZm4EmOV7i93Pk1jkctObE_OJGAv_pN_zNJ59vnlzi464ignAfZm4iZqq6rC3UksqAVszQsoV3HQA2RL-pDhCWJiq2Z7aFuhUF5mWIa8h9ThhQ8t2S1EMO2G2ZrlUJAV1UlVBzQrHYlTvMnHTAzrGTXXCsHpNoKrvaioCwh8es2th9fyY0sDJW_qvJ9jst_rQHsZZqMQdlEkqb2GIqJaJ9SqzZhmDPYD1SquWYI9i-WvGIeBkgmFPOFKqr4kT_a1GW4BtAnv6DKnMiGazUiAThry9QWWXe0nM56EKIm241FfTFiwsn5ZjtmAYUtLYVHxtudcFbGoFW9siEXhRCHvFicgtQghM-thfMDeE6EpXhiBNHSHQSQHbZqYyAMJa9hMi6uQRpQ2w1Rct0aqO4HfEsdxfUgDbjKiZSNeY3Kvg5Y2vJ3epNg4lsS3Slhjg7dBgXvu6cNN8OG2StlTl7A8-2X9d1bQ9jUQd3FJE8DsCIiTBM2NHLALiBKdNdlyCrQmA7cRKnTUtY957988AHU2K-nRGqFksU1nauWgR969BFzC2qHtLSmTfzBVpUd4jT2Wt6XkN_asyZCIdaXIdJcvJQ5N4rcfRm_JGTxf69wxPDnpSL8uxdWhTqEtgkBE2ugFST2Magwk2o7XXV4oRfDVLf80w1LUR3h27tzTcUPTWgxH61KWGyfGZaWbjJFh02I0myZgwrKx4i7e06EQ5cUpBCasSOrdf6jKSlE3BJQ1g24zhHcspmTjXpqa1aesz-3lFLV6x_mFC0iRAiLKjb_urCFKxKZlsBqlM_pVsdtXti_6r2ZhIjf6vaEPv2fj5v2qrr5m21WKjx4ApA8wlc1m5MLNe98pNshqvWfIsEC9AzADr60UMRVFNmwA3JQMi9laIBmS5EnQHekkY9gQv9dxZrxLpr6mu3CIkGJ93eoSLl_nIGaWKTSYuEdtULi8RD8uwXJFjJpRqD4n0NN6351MEtWObMNQfe99j476nJMCLyHeLEFYfZoq6DA-PVwMAyH6T3IWFeo9QR8J6WPFyOeL0gHEnanzumRCUkYlf7Qe1oXmdsPeBvujU-s1xqoLjGdE0x6Rx91npCnEPPFIXNCLFM5Sr2khT8mRKjw07Ye-4CBwL5JFSgT2bGEru0dlK70ZV7Dr6r0SiZrI-8eTF8kEnkFJ13EjbIonY2i2XGHom-0ssKXyGPUc1BXgWMSO9CyXjsV_hhGh_tV7P0l4H_1-xV38dQjHXzYcIv2E7DLpERfiI9PSV3ZakvnVZAP_WTvbKKdErtv4KPmbSZIP4ck7ohFqU-pQQUA1XAyRtNZjlyltDJo17U5g6kfrIiRLiHikoXufheTMaArk25AiviO5kTdjLXof9JonMNlG3weWM4W4l2dM4BCElzK2osdXsTH1G27fGRjMqgqoGJhsqgJlSg03yjOF7ZlTElOq4xFVXud2uhwd1vqamK-VRFa7xFg-XLA-L9XJ1IiJq2Z94R2smHYhJdSG3zVeQLGK95LBvtne8MdSdad57FBpZgXJT-VoWuzCESW-_c2Pbjfa20C5ZWNjNUhpQ6ao5rIx_DZ20PsNu0973tsFo4-W-U8mcMDtxX2mrIEq3KOeCsFJ6Ql4x_45YS06omXjVF0L95OhxPm5jleRxA2CuP0aoqRyZsPGBmhmer7jSFCRQm1o1C7P581nPmxfc_q_XmSZqrH6Eu0cIxp1XHHc79hMfLj3tTpWHMsB1nPU705T9XWn6nZQwvDSnlDPnFJ4ke1Lhbi3-PjtAFF5xHTJoqDKp7J49brp4xSZZOhUzR5GeN10P1z-i451Ch4OvFLlSzAwDhpAZTqQVdmyMD4NqhSIJsfJriKycZxxVKbaqTthLNaNg7eozUu4gCRCPV4Cs6KVmUdkFIBM5xKyRiGJqqfstZmwHKdNWviCwRV6NvRwY2iOV76zb6gr_qTP2i8KVegiVZlOk5YjR8FD6eXLgW_vZr61--U_zvj4uziX72eivdo-a_XfppuRc1aR4dNvKUdhKyXRUp9JKjpttyYGhlZMNJl7jCHKvshMzrs2w85QxK0nNpBVeHlrr1_9GKJCCMmPw3adGZJD1zjGjF2-uSA21bW74FYgTcbcqkeJFE_11T-wTTncXtoNywV83ca-cpBiurD8LSadWqiHxxoipmEKQHmc4oZTBD_as9eX-66EAKHjHiddtVpNeOXUrO9LE_n1oslNaWbmBreNEew1nT80VLuEnD1zQdi2_p5F1_CQh9ZKfbBxJCTAWC1eylhnTwzNVsRM5R2edp0UTb2u-b6CzlE--ZFg-TCuDYVe7eqihJPcktoqxnWLo2XyYDO01CilSrREr51lzE_hTJOU7ghWMLTswttiYSZ8RayFg8gHC_hXdjdwyMhGhnxeLDo86j0fY4Gmr6l97leJt2a71LflIwcbenf19vxD5NN1jmvPVYw2_9kFUq2S_HCbEtajVkU8KwhcUAmjQNTR3US80e9SP0akA31k5wiEF5Ald2D3yHGo6kZMrKcGTVScUi1R6W5nsRMggHw6VGfo5OeBsKz2klol8kWL3mvD1Nb39PgFattVY_Bl_5772R_wTQCv1kXobivSmHJJss2EyLFCTjFUWO0Y7iULPmqmy7eSwUnua5vm0kZjQiBaaM0f3ip4XQZizK_Vfg1Oe6ulLM7HfJ1b-8ZswKWcznnj7VZZ5S8xD3C409ZaNBnaS912rYQIKO_dckSgEhDXtsGpyyCc8Nj-yjLvfMqgam-2C86Iy3z016YJSRoZVO1m-5bOVSCx7yX4tId7CRRNX22VxQkq9KnH0kvfUVz-4aTdoESSl8FgQY3-QifNUylbn3kw8o1YzjB86GD1mlOWxlu9N63aAH4tSrximB89quUWo4h3gd6zYiBVrr1mf6CZfekjrjEFt9TCWMGbC6o0XVAsVF7LkFK7gKVGyNx8GIfDUK2bhm0Dc9u57LtgtuhXh5fdiTryD4-WJ8pJSbwKPVSKTtln4vtTOslmuZdp93wcluksM4rH_3wd6-Zji3nRhqOmHt1hXtnfycFnMdSIkAi6H0r69DiPP337D5USqEhsD0KE5_31EZNth2wtkYqeNQ0IxQPwKyQoMX1Dys0QnECn_AUin2CM=', 'code_version': 3.15, 'echoprintstring': 'eJzFvQmu5TiQZbmlJ4rjckiR3P8S-hw50FnVgPjRCBQqM-NmhPsfJNKGe2lmfL_f7zd-B7jbCeo6wcon2P0A15VOEH8nyOsErR0ghHCCHk_wXCfYzwHuuQ4Qf_UEIZ0g7ROMfoDkYn9Dnido_QTPfYAcxwn46QdY4wDlLieo4QR9HaDG-wRjnmDFA7R7n8AF-wa-4ht6KQcYv3aCUE6Q7xPU3wn6c4Dnl09wXyeozwmefAK34hNmHido5QRrHmCVcILnOcAu-wSzfcP1Y8EOUNsJWJJvuK7fCe5-ghZP8PwOEMY6wJ3uE_Rxgn2CGH4nuI9Q2gnGfYIVDpBCP4FL8gn5qifI4QT1d4I2T6BhfsNOByjhPkGZB6j3c4IRTiDn-IT2mydo1wF6PsLTDjBkUd_QywGeXzhBjSdwST5hhnaCHE-w-gHWNU8wrgNsDeQbejvBTN-g-59gpBPMfYAL8znAXU_Acv6vMJ6TQPinEu4T5HiCNk-w1wGuUE9wPydI6wDhDico_QQ4yQHmdQJf6xP-YPpSq29o6QSksW_4i8unA-R-n2DkE6x1gOImfwOE4AA49jfUcAQN5BsIr9_Q9O1veP3hE3Y8QMexD1DuA_wnpp_uE9Rygv47wBOvE7gm3zDaAabnBN-Q-wHWlU8QywlKPMAO4wQu5ze0fAII3yewlvcJJE-f8BeXHyfg0Q4gsf6EYOr9hjhOgOkd4DnCug9w1yOQtg-wygGiRPMbFD_fsJ4DpKceIP_2CaRl31CuE_RwgqcfoJRxgPqLJ1BWfUNeJ6j9BGemr3D6hjUO0D0R_YYz0_89J3DBvmGlAzwln0Bn-gYF6idMaOgBcj7BmgdY1z7B_h1g3_EENZ2g3yd4rm8IkuwDxHwAfO0E7f7f4CX6v36CO51AMvENzz7AZfr8hnydwOOsbyBwf0O44wlKO8ETTrD3AWKIJ8CUD9DnCSw3fMOuB0gu2Dc89QBZgvsN53P50E_QwgmQ0t9QLXN8Q3lO0I9wZvrXfYLeTrDvA_RcTkBS_4a_mP46Qfkd4PmlE_zB1ssBPAY4gAf739DTCYzrn_AHl5cvfMJO6QTWTr9Byf0Ff7H148n7b-cDwDRP0J4TIKu-IUievqHWE4x8gNtj0m_wyPEbWjuBR3_fsOoJ9jpAxAQOUMIJjkw_YZgHIM0eQJnxCfkKJ3CjvuEZJ3DBPqGEcAKC9DfU3zhBryd47gO0nE5Q9wk0n29Qkn3DngfoFqo-YfzyCcJ1AsnSN8x6gCfkE5w1xCgHmB7df8PcB1geE3zD6CcgSn_DbvsEFiO-4C-mf-cTtOcETzrByge4WvrfwLPXv1RCPkGcJ5BMfMO8TyDF-QZp9ydcLvI3zHqA0K4TIGm_4Y7rBKWewAP2T4hXP4GC7RvOtYQyT7DSAZLE-hNy7Cfwpb-h9hPMeYAS2gnueQLbyr5hnaCGI8R2As-VvsFemm9wKz6hSWG_Qer8Cd2C4CeMq53g7iewXPgN9T6BbVbfoBN_wkPaPoCHCJ8wZz-BwecTls1936Aw_oZ-nUCB-g0Gy0_YqZ_Aou03WKj6gsvi9AE8-P2G9wd8AezpBGMf4D9pFxziAE8-wG0rzTe89e1PkKR-w8onIBl-Q0zxBH0f4I-OIxL4ATxw_oQswf2Glk6gqP6GOQ9QoDMHiPsAVdr9Dfc8QSsHaGGcoKwTtPsAPeYT5HYCTeATxnWfII8TtH6Ah1R5AEsG36Bc_4SJdDrA-B1g3eEEf-iP-wD7KicIzzd4Zn2CcJ0gphPkeoI9DnDlfIIeTjDmCdb438BO_D-0Sw4n8JD8G9pzgD-aVxUD3yDd_4S3xP8NqZ5AUv4NIxzgzukAtrceIB9BavUNjpd8QirjBDMeIEtSvyE-J3CQ4xOKrTTfYKfwNyiMP6HGeII_qiPjBJ7-fEL73SdwgOQbjgqjKdc_odvB-gnDosE3hH2C80zDcWphWCD7hEeB-g2Gh29Y9wEmYuEAFjG_wXOeT1g2JX1DjSc4qpMNETnAuXay2jeQpcIJbJv-BhvBv2HfB_irsnJWJ_kAwSbjb7B55BPuGE8glfyG0U4wrwNEmzi-QXL8DSOeQAHzCclj4W9I4QTn2onls0_I_vhvsB3mG-Y4gF2D38BinuC_aAhbtL7h3OnkSMwn9HgfYPzqCc4qwbLON8xygOcJB_ijDpHLCWzg-oZnHeCPXibHtL7hD4Vx6IP6a2rhzPRHOAH07Ruu33OCfJ_g_78OkHh9g0233_AfdMDPI7hP-EMH9HqAP8pLqZ3gyPSDo6afcOxX-FMHhBN4tPsN5y6pdYLkIMc3uBWfYAPrAc51CIXEN7T7BLscoDpf9w32l3xCc7T2Gzwk_4Z9HaArBr4hzROY5T5hSHC_wRGRbzjPJzsj-wmPA0Lf8EcfVD3AmcsvSyTfYIHsE7ZNlN_QjtCPcJ4x_vUTnCeQPdr9BptlPsEpjwPYevAJoYUT_DE9cOTjNlJ9g-3437DSCXY5QLyuE9im8Q0k1wPUdYAklfwGj5S_wVaab5AefUK-0wl88G_4L2zdNvFvULB9Qg37BJaTvuGPuYT7BGsfoCtfP2H80gk8jv4Gz6S_wdLbN5yZvlLwEwy03zANS9-g2X5Drgf4b_WA49SCcu8bHOj-hhm_4a9updROcNYBcx3g-o0TnHWAbVb_Ay-V_4PL_xe2Hp4T_B_k8sczfQd-v-E40_AHlz_PJ3tY_Q3nE__jPUVx1QMkO7i-4cz0JdafcC4G_dVxdJ8gHsGZ-2-Y5QQ7HKC62t-QxgHaL54gPSc4n_jbePIJ_XeE_zT5nE5QrxP8l3rAUQf8ceJv49g35HYC-44-YdnA9Q3nesDqB9iWor5Bb_qGc8fRiN9w_Rzb_AbpwjfscAAvoDiAjSefECS436CA-QYvhvmGMQ5wSyW_wQPYbzjWA6IHod9geeUbFF3fIMH9BtudPiEpYL4hxhOUdAJbPL7hrE7qdYLz_UiS8k_4ox_pD4VxnJbQ5D_BO0K-od_7BOk6gfT3G9Z1gD86jsIRSj1BfU5w1h9hnuDcrXS8W-l5-0S-YHp48Q0u5yes-z7AseMImVFP8J_0RzzBf9EfIZ7gHbv-H7A34P9WLeH_nP64pBqf8MfWSES-4axdvDToG0Y7gYPGn3A7uPIJMewTeD3PJ6TfPsFZf4wTZKnVN3iV0Tec1clZf9j4_g3jPoGS7BPOCqM6HP0NDkd_QiOAHsCGl2_4Y-LhWMOwHf8bNL1P-KOG4fDJN1i2-4b3gtcveCyvfIPS9xs8-PiE6RUEn_CHwjjXMDxE-IazDjhXGko_gQdl37CvA_ylEo53ndou8QnBH_ANsx_gvtIJ0j6BzVDf4CHqN3gv4ifEsE5ge_o39HwCmzg-4Y8qRYkn-IPp3ydwCOQbjky_ehz9DefZgpRPYCvNN_R4gOaFQ99g89c3lPsEGsgnjN99Aq-q-gaP0D_h-a0TSIe-oZ_gj0rDXU7gNbvf4BjyJyyvyPqGtQ6wbaL8BkXmN5zqEH8x_f_C5f-4CfVUS3AA7H-FXUOPY6Uxe2mh5dgaFH2kOWov8ykzprunuJDMd89tZec0kX13vkO7c__FNvO97ydfJe3S2op7BqL9Fa8-1x1HmYT-Uce-18qJnx9GKqs5X5P5m72f5zd2mz0-K9WFDC4sPl7w3PfdnzvNEO6r7TutNO-4868_6W71CTvxXWmPEpfHZvka_V4Fj-fPrp1jKiXsa0MO71HSr8U7PDneJbXy9OEof6_1ms_Tw69dNTyp9TnafjYZNu1Q0hoZLlXm3FdZKe91zcjTsVbP2GU8cZBr80yhXGWu63kulHiqz8h9bJa1soB9jIY9jPG09FujsBhphb7jhZFU4OHhMl8wr5JfIT_XrCXU3K-6emy8fd_XeuYOjZQTYNE715KsQIR8XbXtmMudSuVFWdm1wqwDj2yhz9pzWr97bhb-SSkVXp9FITA-tfSLFXxag9bFkPYatVxPq_aHzpRZ98ELsyyze7Nz778Q44q9tYZ4r5G_bM9u8Ul8eSwpPb16eeoYu3e2ed6hxvuZIXV-2xpXbzXcs8_fQ9DeKWQ8_46_jiTnxfc9S99115zzuNm_npHMYY4A2X1yGqmX0RfRURsreUT-CyYUqj0sue71XtFZWYvIo66yn6vuNFkaVuFXbwutGNgzIe3-oH0F1rc4iMv3EnRXKW2H_JSFurpjDSXc-eH1IpuZV2bzsGF4u2Oy2YzXB4q2LexpwY14Xm8swtD6nvzqjkFdr8mHEdYVvEqlhrrLvfENvoefpmeVdwMGu8a-pww3yOMZ_F0Z0VVfk_-O88pj_m7WeF6hvw1fMcSKu0VMsNYI06nX6wtXrc_Fu8y22nPXcg8HizpfVENkgTfm1nO-iQDrKlV6BdcJk1chwawaU9ob8xjpnRctc5dQ1hPX2A8Pv942p7vjHazq75-V3Jh3ZM_xh4Y3BPx412GH0NWf6xkJz0o78cBj-aklBIDrSm-ggFeW3ivmYOMANsv-3QVeF7XfXCGAOf_23PPmQVhb_CDMMjYOT2ToIdfFt67a8PZBAMUsaiSqFGIO1HLmDOvN1xNh-3uwGOu5A-ZFBOCFuzSQl_jNgAGG3vpYfGdrI91rP1XnmUSWWWNLrfbXPxZrmtDoPVx7Y6wZP73xhs1T1b3rvR8iyy9hjuGB69-ogTsTrK4QMcj9sGd3W7101jHEuUmR7Yn89saDE1vZyYugO8bdGp5NTgn7CWzWbaz0RPcpET9MuFivP4yQeFdRfpVwkDDNOgmWOZYFJxw4f1wErsCm4BdJg-o2j7RFFJktsRfh6qVEgh4PGLHQ6keXsKGvW90FvyHUl22bb2jYKNkAPglHHthQ5Cf3WPkFac684bB4801aiZ31qyz6wwKNkKUoOj9xBx-LGE64YhzED_w24nX9vTWBL396f6b0r5EeNsE2LCIw3hmRZSthUjwEAZ3QwoOHVJEg5YcRXBGvRYs-O6VZG0-S1l1zwLoeM1R4QmyawWQ7vQtqY2JYOzLyQbT33P_dNIrJjfv2HiIeIba90480cisp-PJnGrmwFcJ8TvyGTYjomCKhJy3Llv6-XogYbMD6pcAX7kx6wZFrqWve7VnrflaJxCjiQv-Rcvu-ibYh3cSBObDYlGrkDbAcFmXF8TZfkGwnaayltXF_8tQv35OkvIhZNfZ3f9tNxnxax-lCv290fx2_tBq_rcTcibU_DbIFfmpq2EIhTpOTMQvSyobEduLBzB2yY4AiWTe8gXWfK2NHfZoRCVK-9CzEFvy8E_RI1TkULODCdJ9C8u-sXePRHu_m5kdMMvXCVu7xYHuhd0J8wp7_RRUsFcl3dwxptEASbEa9p17sU5n-OY64-kMMjJ5PE1_xO14PefpGQr5moFZCwscezKzd83rDCJExduIb_2_fEdct3mEziNssXr8Drlsj8Zhcw3rxI_qNYTbiEMuNQ0-y-yVvwk5_ca49sKNMisEMcKB3mUh1W8uBHN2kkR8L4I8Zj-cyi9SZdq0bj8aynmtNeDeOd8PdiHcEPZ6WePfjCbIX-wx7xxZUABPmRdlsUsZr7bCUDmXAWnm0fgUC3ZMW7j3xjfrGxHqz2Lwo4ZSVjiTePCRaz8sjHG4hDPVGHgkaL25F_INlXfgOFIWwhQgKhJhA5BmxkeTxGdZlFPgbvwYff8PczRPPl0FljLj2-3kwdJIm77THTdLEV3fmj_iBM40HUQDHiBM_gUAQzKR3v0JmzXmyIaQ-2cK-L9IimfJqbzdpg84EDJZ3CjuTnu82tp1qxIorFjiE1hlbNB6yGOzvu3QE_juTtzPxpdX2I5TOOMlOZWGty81i24honejHkpN82X9iaU3t8kH_pRgjYeIRWpaAvil6w5h46kXqiDgabJE_eB-Wn1JK5oeuVoljrFeUX_5iIstUQjxPG8cYZdx-6kbDHDOGvB5MmIDbE9HyxoZ-9w7Y0xsxXzJ2bwNTJ3gGmMe__Nu9PSyj_udjzZVkSr5BEEA4YGiRiHNjGi3G9rvvzQ8izuCMmZy18OhuswSsfl9sGIxk4btQLcJIL-QwYsaGm-BDSj1IVcVAcNG7lcxuTxlWM7vWsG7cGqL9eL8mwRjGJ_NsGDsWQTpst06xI79nGhPJWb7QkotD0_hryLgOTOBx5aBg0XABfXiWF_c9MBveCrWAZ6bZ4EKZaMOXp0xMyTBxh4kqqZGsw5ZeMg7IHs8VL4TN9AIVV6OT5ciOLEpta6CtiMma08-Mya-sTZIXBunIi4mx6SI7f5KE8YEB61Sr-o68SIF5_gwvP5aEFan41YBwkhDIeVDyG0afoFDhbdmNsCwi3Dt_hAmQkQq5irQzMUgiZX9K17IQTr_2lORlzw9byv_t8BCIR7ikscSAiiMRQG5Cqw0k0EpoGvwGZ4WKk-eTBBm3KTgnGZjkcyX-xaohS4xmIMpeBLeRkSIkCkIuNDWSVbG-3-sEuZfo542N5ROizSBcmB0CDb4E0-LRKg8H8V3Qn-11do3oQHqLPB0ZfHX5IMoyPai7vCO-EEjR5Wpp56T_bHTOcr8j9nM_3mdKYMQ-cnrgGy4bXOUmB0M9CSHEmx_ZgCDj-9-oL_gPBJE0CAsPXi2Ke8NYbfpvRCaiFY69umGJZRphE_95ubIDAm3I9UqFpVZiqFOQxgaev1YiLDElEmczWQQHg4WQXiRn29vFeF9UYPFintcwict7SxX-fcjXe6snT4BeIFWvH5mksEPIV_idpp0L0be6j5JSNC9spU72nF8HbYYM-Ek1iVe8yaE8CN_Lv0PdMWYU4jQH4Z1KqyV3Q7Kxe8VLQTtqIeyIe2CmD3zzV8k10Hvye0HoFqkjBAtyfaOoQiSjkzQi6XbCwmBSActqmQUlcrGAHscPxO5exM9SL9gl2o7N8I50fJUdYdv6lgI8mc0i82HmM8NkYHEJ9t796BCiKjyGfcZy-K0P7wY3bRAA9BLPxZ9OR5wTDBLbIO3ya73MENaKjk1IfdIvTCxdBYKFIOT7LdG_cve9wIO3fvJIqGs_lDDsVkzNE3oDO8FjSbwXCwSXcg1JZzgVe03wiW-fXoXnJ9J2RJPC8lkF9CEpkJTWQ3rgL_Ak-4ySA9WJn4VuvVDszyQYP4gMHOxGlqAbZnki-iZUUlZpcCdSCdHzbYAi1UEDowSBJIQJ-yFdvIIMGfdHmF_8V9grezgDnYaKedLEngwSHF-66iQdIkUISclrvMaAPsRFzLlRPq8ku4kXkH-sGSoOJ0lFZg4HVKp6vHRBaMlgVWpMMirkJo84vH6NiBPQPp0EudTv_BK0KfId2Yd2zbAEwvzAERoZ0mMGFQLWoA6qCmTPrS-SIOqN6AO1KXwdsfMOCKK78s-CWLOtv-xH_elCQ2YDQyD8BuwE4oDug1HfEsZtQGIHItlRFp2wLPI_ioDgwZeXexLgFSwkPDzoGfjk08lNN5H62q9ml9_COgZMFenb3k8pCx1FnLwsZxE94XRjTpLVYzZZhF9JWm3vCQkZbz0eBbALEw5NNEF4Ert2JIizTAuvNzFAHW9tJGVIE2HPYDaRyjMVviND1K9ubJQtE2IJCCRefgdMh-hLErzQRside9rVmBsOkjfvpVZDw_Ik2RcqXqgMm3myh0p3dGDz9kwnXO9VEkWCDRdu5EGkLev3qoSKEId_SzkTblnlDw-iC1l4w9tJucskDW3jKWA82CC23yr6j70knMD5Cev40O0-8wrww6aflGf_ZL54_GxLJaMCWjO-5o1hIuQWeoz0Cxlhnxv_8_jhMR31C99tuFlG5rEB6nKEy4SHzQAVggjA4OEXPyJAhY6p4iXRnVBW8E87-hNZpk3dBK4AYcb20V-ouQvy2Yib44cTeDAyrsVm_gx8Nz5BSjd8TnUy5g3_ud-QQfpcF6aL4E2YDqTcoz8MDztFnuElbT38SLgGeveBw7GBGXaRNa0M7dwV5deJc2EYyjHxAC-wWOxkDKwQc4TVs7Rsu3OByYMwz_SqPPo3-huomkoZhiIXYCU950KKEW0JMJjFxE-wNvaQbDQmwZpvCagUKXLzfApKUCBu4zbcIXKy0937MW7MNrz6MMqLCcSwZJL9ho1H7_PuP6h3SpCg5sEDHIXNJnplsjK_Nz1Ko0lkTHB19hcxWEu8EtwIuyRdqUMJeX0iw4h85NcEHfstEhfiFtGCwPAIp2CaSHM2DTNDq8A32A-NAD0Ji1kok149fcTb_J4bJYJ9ZeP53kQtnfqBSmEz2LaqFWKPrijTQIIp4YvFe9drIQfypYiuyEbh2yU_j_G1ElCx2OVxg7uasakSItRmspCYJkSHrbyMChgPtDORTCtbWuuUzA2WWqNmi1X98Jniz0QDeDhEzHnee0smwqsVbJpIC7vGnQhfhAYWBTMyXRCAZ_QwqcBwPMbEdgL2gl12CMlNVsQhDDvorB9xMLAHqN2mMEqE_AHTJKywBpgr1CASLVVy2EUgNxCzWNJLT8FPsRtM4kqPe3ihDxFVmClJH_p2QfTggtYxpU8qZDYFuyvWBJ5go3KyJFxwwESEZXmqR5mqDcyYwPbyK7gUTJ2wGS4FmXlpeLQWCTYsx_xJDTxxq7kjtG1dSJ5yJj83hYDYCXZSfOhEGxrsZYLlHWzxq8joAcVbOP4g-GAQ2B1pEIIc7_4QNi6cZPfHb73QVIQu_uQmnyiu4bPRmobXm_3UEX4uEWI8JWTQ3vjAjxcPZN0Ny9gSFbgeIW_y87q6dEEu9kU-ciPxYgIv4chOMR7xustjFsQbkoUHsihk3LGFa3jojOL_kYUIYGv9yi8V4kWC8iCBiG9QkW2EJid0IkGZplMoXoVT4Y8s53ivKoOXrUSYxyoCbGQTsthghByBEPZFPETmkeXT--FWIfq3C34aK0S3o1yQESgCD992YU0HEhjjJpmxtKRv21juUa4YFCkkP_ST5zt46UPQWjgHq5mk4nADnNojelIYvlocq0Gd4Ui4k6cIHZKApE_J8hICknSFlotvtQmmkNzs-Mom6HCHu-xB9n2WR4u_JwTy0Y-0_pBVvBMW7lmxT3gBsZtUxiqn3ogkAzuHI2k1hSTNxlnbgHkl61uwZ-j-DBdSgodkbXO0-gRVhpNEtB2MhheA_NfV8QHoDAtWyIiXhRCPmG59nRwfccdx_dh3fgW5dybWFlJJ8rL-yFOp9HhfEsTzEgCYAszAEgAhPyQ_jHl5a1iH3V--kooa-15I-VwXAbOyYYrizbJ7_A_5CdVjF1wWm4DN_Uj18L7sLUeLEEC2ZO8JuHz_gs7z5i5UK9FFhxfj92w6jpff7UdvYFi8Le4HEceFg2LGs6X9QGA2_oyWmaQiVHsYliqIMxAYfkNA4EUfK_JI08LeeAp2wpbzjruxkZ2Ii7GPt8ZUb-hvk7f4iXowoviwoxbe6kOU8iMesX0eK3hNeAkv6xnXyx-I9rBhyAUJEH3YH-nIxjoSscuj9zHgqYRd1Aiqkf-CBm2-k5iGJaBvCo6j1i5kOvjErRDmG0j5UJG2yIA4PhqZ5MIesN8woWidEIYBcWc3J6J87GDBqCvvILlIMpIFm4JBIJUqFJWfmVk3qONywzFZ6SduU5XMhHJUMIvIU5EaBjqHQDyI0tt-XjieAQ1BPQ0FkC9Ea_EU8bKdIsv30Lybp7dsANEtMAiU5yJi9R8muNG4GC6pBFcMhJG7I5MazosYH_yL3ZhEdbLELCx_XyiQ-vKDQiwa7-dP31AAqdgkAiaP0PEIz8mlSLU4NQdfDApsojeU7m4JO2m1EbJQIhtGgj_DJAuuwd_H5Drl_PAd5eKhfhitndHVinriBSp-GB2DuT2nqyisml--PSBLsN6848DFl7aN-kweW27tkKd201rv1iwdDMpz-ekycNU0LtLtCoZCON-Ccthxq_Qz3hpisrxkR1Z4LQOHCuTi36q1L89w2FXMEur2Q9CQgmTn_IYbodQInXhQXITm6nahxhG6FzmfrObRdmJdBw83cR3keM7lVbpsPy9RsPgfJAtOAFcy10DzcCmV_YWUxG9f3XOx7svL_HG_rHyCASF89cCnsdO84IDHWdslD92QsidDmlCydZbfe4CODVs3gk9gUcr5qcGjCkNEZvghleM1JE94L5QI_2CAw9r6ZYlwIcBxRhKksozXVS-wLD9LZE63VLIrvJsAi8i4yHC5uh7tlq3-piMBiagC0b07QZ2UXZfp_CEFwGUgw9VLxtHZGMfuJNnnIX7AaqETyYW3MMNvuG9WpVxzROvvPcq6MCqYNoGDVSGh_diD51cWyRPVyvrzysSuui06Q50RrygiHCU-v6yAgwkiCB8_48Fx0ALLxR2g31j5xl9VxdP7dz1FuMm2EyqbTfqwFeIRJoByaUqUhEU3ggXSp5NxIfBEf0tQZLTfjngs5o-KnY2Vz7cGO9p7WU0vUGF0R-vX8uO2iCL3JDgiL_ZlgapjeZk3uwmwHg0_kHpPU5AKJJIwSK-Q8VTTr1hNj37U0UT_TStXUe9DNnmSmFZrdhZAZwg5-BABAdZvMSBWotCDBHtPa9KFYL2tKuP9lT01HxTiVyO_oPyxf8KwG_Aed_pZQsVPw4ReQ_eHhP5CYMNkYOpwxX7LN51th7uEubtZ3XM-Wy8uwtPzLD-2G2UpC7ObDrebaJmwR334rWlevzU9SOM3wq2MA3zdsGtkYOqVRyT0wTVUoJXUfLPONQ41PvncomRzrmnaTUmGmpJytuUalyq3koigENvlruP2JARRWaC4UExPI_Awcpw1eZk1pjvez1zPr2CMaPuLP_awCg9t1ufxkLlJjMvuFsg-9ISfi9TuHoOz8ETg7m0OsLvFAhlkUQm_qCiDXUAIyr9PMCWAh2ehdSYv_ViuJeKxWEQ1D4ZhC0-EgyiyMW72yBJxu5EWcJq7eW5ACiFfW8p5xkvTEVSNVEUo4-csckGxfDQRSjec-akeEo2hlT9GVYIwVhZh_tKDzM9HvRMoLjYnxLffXpVXbUHZ17adYhN4ID1GOYiTqWp4soxWtmSKu0GfIbcezkC-srcb-iP5nZgWpBCOFyH0ROiFKknds-0f4RQG0XnLbolo4d7TsMnu2sdkBey2gYaAamUXNc2_sf6EYkgA7LyylxNRhhFWy3moShTMhQegIhtivYWiiaIT3vOABDvUYj0awoWhSIvliQHteVt7JmZBALDAzZKx46QP5IWyEecgqsFrLERMrAjSLzfEOCeEEg3dDKxdVgALCNOCOwlpEevJKi5it7zXPc8c7zqvjuX6KVgGhMtylIkqZcv91uku6FrBbR_LcfgSAiBAWNgVkhxEMts5lYmQMKTfhqd4yFVvXhSq0Rth-CbM4EBdUnr5kebN1ptdLww-JQcYlsqbaJ5JlzKmiYXbm0Dky3hLI7R4Wki29CoZ2CGb1cpCEaKE82yFL5-WcxG4OOylJXcCYOw4OZt6WWyxpB4JCUOCvi_2Z6O8raV4NAD7eNs3shLLz47Fr5u0l6h9F0QDb6kEQA-tIQPG0uFDhLr8zs2R860eFbyp8nbTQ1zWjthLTinskkFlBmgmYW_k5bm-H9wYiW-3KYW8tDyt8GT58aQPSmMdAS2ECcGR2O0Oz0914pA4ZcrQ6eCnFPEN0QM5iPhttQGHI3VAdGeSLqyWwi_y3Nd-O0PQi9AAiGpHbzV2PUnwt7IlwUoKmxkIONC05bGfp78dtgx5JHkgfzaPi7l1Z1iv8Z5Dlom91mI9wAIqwQhFrwAiYXeyKPS6PCmT1JacIqKGAn8frB3dHro6tONKY1P7tbmA672fQsDi27dGTkUCV1TK7yawWSnICSqx4SCeC2yo-pOgFgQ8gy1aAj-y1yi0RgQkULz9xzbf5AbzsVUKO0LT2hkyJ-vI1lcWb3v2QOQf-jN2StSzzcHWMz8xXu2D2cEDIAGIkD5Ke2B60Fs8FSPE-IZNUlO23d4mK9sJWbC1MSO9mRh-72Z5oxiCd-kZ8TZts_IYYBfFRoJXNLzqjZPpsp5KpkO14FyJJM6WYvluaLO0sshJ7e2lshp7ESdRSaQ4wjsE57Y2jEuvt63DoXgsIFdzVIusB_5tHW7B0-FZ_OjJVxG-iYqw7mWqxZqGtZ2M67I-7-e2X8hCfNj_K4-azA9tHu-92R6XJRsoSxz66MLfbn6i3STZBoUHUkt0aHaQ_eT72QyK-Ig85NM8zcS-cBNdD4deFlIijkYimIhuDCRYal46Jz8xeqTH88bX2u0Dgrz8MEY825kj2CVC2o7SzT-8udyHFIvKwDE3TAvJDXsmg2KPj8PBCIH2wGeJVESgy54NKAhyatiSYpPu_XoA-4HULNBXwvltkwAqK7XbrkCTM9wQqoHfJdQSlG16aHLxpCQqwy2PDrFif985ygsn-1mjrywWeSx0GWV5NwXu-hB2n0Gu9T4_hL8i1AsZYa68FBKnwEZn4H_frIsDYL8EzW1_hY14SOONK2DepGw3mS0IaBdU5ervJ5sVz-KsMbHN0SNzGHcma8Be-E67V0KDsQ624rIayzfJv5o1jwxZfR4Y9UvJoABoXbwM6m17UXjZ5ZCV3j_ENLqcP5y2XyFsm81F1XaHyzp4sIGhkkXXvKOvZqkbncxC7IcchcWjrhb8kqQENQ3qbyLhWiwTzraJeREKOy1cet7sgCRiwK5T9N8oEFLesaMAkQQb302qjnt6XjgTZgXhJxLdppf5s8Nnkg09bvZYrN3WrrIHj6gSLA3q7O7GB2OfwVMPRFBimaONKuN5rQmHs4N2ehtQ6OWNKlMPTdkKTyQurreyZ33PJfITqTPRJFsmse8Tbb0ICcVaiKc8t0en7Pr0LQksdyDbI4HfTrpqfya_lRTHq4U3kfZgm2O0VWLdw7PS6M4M6UJSR8EH8SJi4sRssGDimqdZeBKhPmKmhddQX0HKmv3dtz5Xx0aGVBgOxDo0GPgIti_a-ICKJ-DhSDZq8QuklqPbWIqJWqEakN7em6U05M3dbjtjCaG3XQQkPohvJ4Y51Eh-JVqSRbs1Sjgu-x-U3JkfTtKDT2ENUjgPmbvclacleBWM9lFowU9YNSJCtOPDJhT7buAId85Wand74FPkWvQw8rtBqW-tqVr8v3a_rM6S8_OD-rYvcCxY5R62AaNqSVlQOq8aXu393G-5gvdsw709tCTC2SfVezIkEeUXaeelx9WmiclKIJt_D1tow_yy4m8pzd9dLFGhgW4POhrp0bteIMm8xC_crAlGTBhFqi7Sc_L4oKXI1sX3FOQ3-B1PercWuQiD_XmnB2G5Qedx_-gz2l1twZVdKA-paSL74S74bCIMj9d2bf6bC_F5WTG3Ngr9IYgEUpfyOrSEnLnsYIA78hgWI3AUfvdlEb6H5y3_4e6VxDEi6XKE-yGXov-N7U9G_RNs-tsHZ8lgNs3-HarzeAvH6IUUuCxTIvHgB0MqFt6khKRv8AL-UnpNZomeAczokee2JzFEaQsRkfTT8HAbRuReETFSezTYpWm52MD7wOMqAlkzRFevMvGBmd8xgy5hGEokyGzGUNDfZElUPnFovAefP3IYkSVGfpm1tl5tRsNUUVpk3AiJ4AtIWLC08n7KhjZjU6yfHgahvMjqVw3WvZPNBzXOjJhxSQjgFp0hMftmmW2tnnbuFoUoIWrbkUXoQk4siwcyCeuX3iiIf_2m0hW6buK9LAPAle63Gk9MYSOsrvhaUFvWhxgWSBjkHIgoTMepECSyhzSNUHN5UMuSIRZYj80ijuiwwCVxjTBBgjO_mvhddrCHlaDEKm613cyOrizYENQMO1yK3IzRtOphLRwKecYvI0dnxB9RqU0eD8liSoBm8IjZhuyM3UJDM1xvrer5-ZQVQXU36-jkRwjkqd9t5Rh3nvyupixjeWw2sSXabgpvuYYYt8HCSKn9QC74688-92uTePhbbzFTsyzv2INq4YksGDzWQ4FfKctWNPKng0bBAQJyIeqJGGpyxwUGTsevR69Vm2qkMeSENQtJNTk1gVujUZH4ED3Ux0b7vPdTsNHbkmmDXRXly41-fYdEfjB5EjWxdNUHI4f5e0Jofz26Fsrxkl5-vD0LvNRUgBEq2UwbmTq02rmSQdCCpNlJj1Uio4eki6WwdMB62gznfTI4Tbn8lEcHUXDQhD7l0X4eVAXUHKKTzINfonEsjhPaUHFsxI_wmD0Nezvz0ZKQIPbak8nOukHnoKb5ys7lFGge5A0vrC83vYal25_C12qAFdrH4j7bMDROVrXESVYPKTxEHPIbcozchTTcujt6IluV5mHeD3_cSEb7OrORx-Iff0HkITsTafhy-IAzpvHpEEiiBn97eUQFKb6m7ob5_jwFXiaeZVWVlGjCKoRk0oSNpaS1eFuqIjPZnEwaC7BAhCauS_xzpKw4K2XdBt7Kj-H3BXi7buEhtsTN0RdyI6zOGhnUiY0O0SZq6LI6r2WbCfOt2O2w39sEUuvA7-Coy_6o3DzHJq-TSwlS1gCxaL7SNEKG6VJlco-nH7YLYcGx299gvrDvs-owsJkL8ZIyxAXtt7KjBTmWn0IhtghzdBQmTvvit8Fl21KEVnJywNBV_pVB0Hkle3qPuoRww-IKisqeOt7vbVLhoeHoj1UDeBLRzebC5WntRcLPznF4-PZzFGPV9BaF2Q_cBO96ZzynY2EPqx4nD1rzO7kVestqozTLO-c1SwzIXmISj9DS-_HwUAODmIuDCCK2VtzFFijb7HxhqRuh3vbKROBE6-dfg0fDWmUzw1PVi7xXpZ4WqdYD93B0GFvMyC40u8QbxR3bTsuPBLB7v5LSHnQlqTd20qnLtj1U6kNFvAakV0u-EVRXMLsQKx6Iwv12sRteiK-kcygj1HEViyHjWQQPuB8-C7fFSDu0iCTkbQN7sl0ENAQdgW2yUPdboSK99k7YeD8EdVuW5R0iFO-yV6Yj336eGplBPKmGf_N3TySBO1WSbZuDAdj5hSyxnE-uagvNjZOy7_H3tjsQeSbSD6Zia3tJt6d4rDMCzWDIr00OcqP403t5jx-AWU0wzWoWyot3hoJG2_DQavxc6N5udg_Z48pzL4_N2X2eceWSrHrVDTW5t5_8Y3xqqAiP87u1Uw-CHMJ5c9Lt-9_Vw64ix_WsNck78fonrOncQEYRKt4n7M5jEyIOkvv52Xi7SiCbKWawhvWzcZWHx7rr-7ne1dM1jwGdj4IZ4fF2VHuGR8wakR2BQUci8u7k7KoeRdognghweLahVLHsB4ZgwdAfyNDjvEVN62dk1llaDJetkgQ4QnDxc7DJ_3bI17eRBK7Iu2FhOMLg6Tw7IT55ZIL6h05cMGViAQ-I_MMioWTsQyQzDJvmPZnKVUGqKGGH83uCTfwkTq7nV6UFgwC9btU3Ko_9I_Zj_7AnTB_xaUWbuG9LVEMmq0hRYeVfi7IcZ1gGDU97SZFb75SBmimMn7M0umwnWz7yZMgEEcEaPZo02EFl52zlTyBlnRd9P4Wa1EMghZdiEy2Yl27WbBlNILi3hzvD0xLU-ttqvz33xFUgI5dnfJgmT-Cpr0dSbLtnFB76jrzq3e2YJCnYcrodaJDBw_RHQjk4NgDD9jpkJ5H4elJqcj7DFPaoSKIm8-uQB0uwwc6egpi6UInwdJI16TtC8Dz6dCaKb3EypL4nM_ZZWWAhvKfZAlLL1MPPYKHsOh-X_gcJJUchTiBYbcPsbYJkJW87DNN4PIEsCiWS32XnC-kea6xqg0zSwgCSZ4qXpYLtpNz0UpW723Dz5g-2g6yMiWDPuOf9GBcgLbaVYTvWArLNLKRyU9LbvQrrSPZO8RqSwmJpC1IAFSwG0git1BZ_pBtsZ0FOiRjs1k3g9BoDVnp5-8N8E26xtIz4cLRQOYDHoxgVJ2YGciW-djm_aonXciH8aDnUK08kmSa0K9Qm1IAXOV3RMmEdHoXm9uiNtDgN0ZlElb050qE16AOLOceCP9vrZW8xRH7bq61khdDs1TAsnhn5PE05wSG96ZwidmWH9XjrscR2xFVm1bd8k5V-Zz-2PTeOaeO-RFY2yhCTsiNSKWLRnmFXPxjreuyqxoqsNb0_Gf2ZPQfzXp2LCDVMGKE7XQhVtCHzxpMQym28A4C4FstgX4adnk7FKBm1DnvTV6zZ4RAMBsX5EEK689w_9JvznFCpEuS8WXla4CbQM1ykRvQlpIHgnZ3kxZGcU755P56zqQwJjP0l_LIOHMf5yGhhDFExIIKB2GuGldmFNbBFIkz2vma82anU6jQpjgSDcAbRE06Ef4UKKt2x7cVqP34ASfVgaiuo_-Uju8btSiJnhwg5h-FZmUaAB48pO_ZSHFRSThHK2Mxo3RxSmkogtLKQ5UGVW6okqpCe4RzvZAfpGf5REGxIFKQNry5xttd5rBTsYfQOgugR-j3Zm-ZhDxEbkVBIAfMdlClevFAkCz_WdUA4CEw80j3sF3Yu8LLDG7m5h0dqDXOFUBCrGvuUZZTkT9JTLVDf6SQu0QL51Z3_riiSsGyAdI7A6xat5fEjIE0k4SgZ2cTgAmmBUThqQl64neUIVtl9cge4_RwzSYcFvG3HkrNY5hrEKlngksJkOMM9iqWtDTfBv6Yd4_nxdgCP2mMnwHaP9b1Om-_NKDxnJlAXa3nMXw2R7MW-2GdyYX87J4c8aNpcSya3y_WfH3n14NPeGQqIHTypGyp4K37A6P8fT0HI1SvCJrdDY9c_T-FHQRV5O4jSlTFCSKSiDDWgoNtSSqJLIjrPvKa3M8gojW1-es_ARX6wIkxwmpjb24LnWVAJ20tgL5sx8f_7YcGzQgcx4MWGBIDb9ASvu9-xkyi1QChHGOImmv_I8OSbZM9i_3eBbvQRw_uy6MTw_CwDb02AMI5kgnbfFq7J424ROhFaG-zlk8tV0gnKEIN08vdKqN2OyuR5CBLOekikUT7FUWQrZA7rIVqnrGNJAJyR8DQZXkHaRSQPlQzpa4xmjTGYWhAwyxNCIqLHqshVC81Q9Z_joljTFUcJl4c1G5sj183L4UJUmT-KtEZkdGqGTWTPJmkJNYdl--kokOgZVWbJriV20TYaInghEzgTEMy4eIe_CbUOvyBdJZLiTVYhZExPwB3Ob16AsewFmI57ObZNnCezYzNOdyMxLlnaaz7WxAu7g_5RCyIf8Wzk_Rh9d-JmZil5YQkNGcXmgDi9By2zyJY7WrJIYcdot8GsPxaZ4ca34dzPT4meEfG0yqT9MqfyshULVkpJLBJ1BYvu7M1tg6sXCbBb1Ti94NbWu5_yEDiwizhZ02DzVLj4qVeP7_CP1e2SyVHJ2WrnzPOjGVtMqhjxBSXZDxy72nXwqlJ7K1lgD3xgW-hi0kppgY2ZvLD9FxvdU6s9G4RGTNAuCla8L4UaioINK6T6Wrw5gXQQPfK2TFyqR8OJR3dcaWCRV6xODtsWBFMkzkBPnZlSc8u6ED0wFE_H-R5yBNGaSHrDLj1YlXKP_s6AxB1fmn23GiEC0X7r6Nw4BmRIYGl4a_uZTapQh8ZXF8_OH0umTi7aWDVh6_zJDy1XHGHZCJvopRDwHag6f4hGXQlZBM22IAZ7IFmRTfB4aPizb5wcZj5tvd4epdvpH-sPErmLza8ILoW_tYaMXVnMSMVzn2DzFwzdElTxHCdWZ92hTlC4BkXAaVO3CFu0QhILWvZqcm0v49gw7GyDvAdm8EBb_S6Yd-_2JaACWbjo6XUlYCBbyG-krPY2oFg5IiYopcZlH8m-tdduInJScyJwPTx6657aBjK9-9nQ2Y6MtBbaKcCllw1-8b2ngPigGP3ZWBaV5p29HDN5X0QBq_PDpj2WP_y83-RnRxUvEsiPrBs5DBaHzrXrW8lt2MUIbPZD-Iz35JRMgL3lt2mNFR2tW4hDONUHL0Q08OwOMzg735Y1U0_bnBBgha9GBvXUgucMdslGRLtnXbHw6zp7tHC16K6RSJzty_b6xcfbLdTFz3sDB_m22GxUfuTeRjy6bMS_iell2pTt-IlVIEfqbEBfVpLtBI7vRy5uftTP-xZQrTA2q9iRjIPFwcSnd9Eg7h8rbvxG21SGVcN1o_y1N0R3gmaQiTBUDxvDv4t6HN7gZ1xvRsSeyC3_b1pEv2Bs-_1oVcQW6-HdGWFi4r-Y3ixpjSYRz2-k9ZWv37jRzMtPaXGK_KWrwWLvy1l7ZqFe4vr-3h7eDwvl9w7S--9_0uz7e6MROtuLQ6xMK5NebD2yf9bh3J082FO_Z0Lu5T2MdrXdCkhphN1YOEuHKGGP2faCHUgv8MIAMSdbLHbHSY23kxxV0Zpt-LtCix_dGWLG32Pu1X7lchuFR3J0FbqvW1oRn_CFG92yvAoFB1zOuBhNJf4WL5pNC2zxsJt82KOQPAqyYZt_KlQQrglzJeskBzhqfqvtwarhvjDFAJ287fj9df56kpZNM8iiaPMt3zx5G2uP4SGHo4ns5_D2prdH00ko_m4EVtWu4DxxfuclEHtZe9mGfKNVt7uNrIfPWaSoNhsbo0ik94oOZkOZB9H3_TBwHmB7H0qARXXLXSQqiNyNSVdEtp1xk_e0IbAikjpBwi7liuSy2fyxNAgpRrdOT4cjfMsq5bBK93jp_2JT7GEOu7wN63bKXLbdbQjx4ymXkpAns3ULzluq60F89dzQ2zUIrajRXJ3mJP0M76hCvsF1Z_CuqnechxQLZb49ha1EP0j8cDTXIWgWoHmBVLWFApENI0Xle-MSG0cOJdvfD9ECMgFnKLhhJ8j5YgSf2wpa-Clct0f5JEujD4w7wT-IhC1121jWggLc1tkd3O640Hu_TLVvdJJ9izec8Uz4PVKN3OzcqbnKkb8nF3LqO0ScHSNCMxE5imUNNnnn28_Ccpcsfw3JKfL0h7bzKCt324lwroiBoo1K-feJXAgl20uTRy7FptOXrDrpEPkbwjmihydkpYqBfG9vZMn_TsA6zxH-NfWzvDJpwrP1x8djLfSLzbNtIHhhXp4lo4v77Z0Q03FZ72PSaLaD-sWpN4g_q3stMozTsdmBZ2vKhCI8hbiO1OTXXV4mNKzUIloJVG_nmL31yc_RRCIvu1ej9A6JhQNZI4-Y_EYM4_-sc18K1_Z0LRXLG_FBr8KVee7bUXhWO0xnLqUdVhhYSOwcpmQrqe1YfhzohebuS1ZZsCjeMN6WMfGY8liPgkMpFVgt76aAEKAfiXLDYH55-wckIgRr9Y1_g_LJrB7PNfDjf1_B-zt2bcsyD5p_SzeAw9h_e5H5kTDhuR3eKLxu9AjIgSUvrETPox-u96JqqEB5O9eQCeEZ7xDAzzlyuB12VB21k6ERqp2fv9mcmr00gbVPHntUNVJU5vIDWRfYV0ORebA6VafQIq8xuc2Z_NCZTf1WauwWw2gshgzXINifu97khnkTaKKtmJu9vzTH6x3gc3h6hujpfbTb8_JEuhVPywkCj3fR-O_FKdnhrUkRG2JDyUrOEGCdd_tJjefwMM5hHNLXSA7qof59fxtXWNrEEgTEy8-fjJK3wPEENijkN1IRLKGRzY_XDp6DwU-a1RanDFIkxZFvSfK5LII4m-bOvnebxbZggze0c9i9aJpByxEKIMo8tnwEpmD_HpszHTCFEcyuXOc7m42McKT1QI5_MIDbW0ygbQSHiopga4rXgUTAcQPvH0FwE2KqPfyrq-yRFV6zZ-8jUeC9di3-mzgi-PkJA837Oyrv0QKZ2kr_80_LDQILRlNvBxZQs7bXYZCEUBhFqAgxWC1Jz2k4hDes8acmJ5NFDzMRXgMveQgB_LsTbLA3u1PDe02RI_gXQZjQA4dHLCWbQEhxsMIa8PqmzP-RkX7w3kUidTLicgDqd0OSm5fx8B9Ie6t7GA5Lurycp0vNvOctWT6WyrZK6MKF7Xvlz7MFKshFNZVlz18ve2NvjdNm6ocXchzdS6K8QmPk6Tk-6elpags8GU-3lQBVQVSE503yJibeNsHWtlhIqM2Shk09EtE7UGtqXLQzvNIbH_sq266f4GSCEtjLAfv7ofV8f0Oce3MXJu2Zrx_2kB9PTSDCGCUhbCe88yK_utWNV_ESaDggHrwsL5CGo8NbmMqws2RY4X4brqXpEUEDe9MOH8U1aQ1HlSR5mcr9UsbfttvU81-UhKOcS3mAhb2F5smyVtQQMpUFs5WRIIK8TOgr3DKYAfu_VP5Dws02HC3xLjdEJAQmWVXPdtk71b6vYAAkHEzrdMR8JPEKj1fGOCSH4IRFoAGKDfNNQQJhQQCiJR7Cp6NjZHtzhtQYwjkJIQSgN0siY-fjYpEjYBmk9IjCR5LZX9sgcl437D1U5lMLzNPWeZTgzxlE7PbxSjuii4dUhHeTH-rDK0jcIHKOhD0nmC_EGf2Hsoa2s5GQBKcEcT0iJgvBDsoK7I6xS9kpE9gPOtsYO-0YXoSjYiZI3lhCdA_O093QU8lJJh5M7_jJzjx7LxwBYQb7uSrk0Y7Ry_Hhy2sLURB5ZC8LIWTcTpCzdgE5bjOHvZkNQ60srkPq8MMe0Dvd-P-axe35dkLgsx3IJDvqrnnZ9kxk5juuFVFR6a42rfPr9-9fq6uTGy_95bVYeridnoq_ej2mj2BPIIHoZ3kWkYa6Ryiiqm0kwlrThiRjHXiaNzt4XdCDIVYHqlkspwjtByLiDOSnzdNtvcMuXhDoJTEIC8sMyYbKZgEC2dBsII-oVFtPPE72rk3nOVANcJftR0Eub5J6nC6Gkv3eewc2_OBa71y715z1t4vLK8UeG3j62BmODi3woqHbBoJgC8Fy_uXdV9xKj1IfN94KQYihO8jYPLCaib1stnb-kNEE_2rrGdlmVpaCFPfYSOkoXpKb9affoXmc8HvvlyCbRxswYdAWaad92T9vDyWAv4dF1njsubZViwd3olr-QCxgKy7zHa_VPVcsJT1ekmDbU0rJEV_POfnVZrS9MwlGw_aOPC-iyhapgmWSYiFoQbwssdoq9cBpN37n4Jvd_6SHaXenB9dEvJ9js_bfW5R1PgfT4OvVJcNGfBzqMnITUUO4MRrrLr-yo6fgWGGXfaFgF-rNntVqYXTBIn7oyNg93Xm7EGwZsMfj7TFAGTfnBZD9MPgYzHNEKqgmP5Fs5C2ZUOwox5p4RPUeHj84_b0-kp3gPXu0iZ00WeqN8cOGyAf136UjBA0kObRhQUuKmcrhkZdnVPu8YS-aNBsp4SYDeM0cu1QxxMdLVZa91cVuUPI3dG6gj_gx3vnmJ05Yo_dqMVysqIO8NMNrHaDaXtQA99heOkYaU1AMDyCLAZ0HgUqTj71GBb9vdiNsx8QDcVjSWd_eW709FXgzMYPfilTkEbxRyjvc9ntBhfMShJNetc1qL7offRQkCPBBD7ccvMFyYWIh2keDMUGZA9YkhydkvqOJqXqhD8S2Rhvhshd4vtNd6HzvBZgJXWbJylmM97NJPLh0P-2SUGXbSPrD1yE-wxstFXeuS3WoydkBzAC-CacZb0OWCRgRnN5Ljm4nGqO3kHkJSXUbPCaY3hWK6EEakUxc4J-7b1P-9pylvt7nDSrvyGBinbw89ik9WSGW4Tj9yGYgiKuXBV8wdJO1F-x5HyQaecbqjRbTC1kyC-XqNnKEl1mar2xcYUOHKh4qSHjjjwmwy4yCag852UCDRz7bHhr0M-_6s0XufluL17JdrEvR7ZFadj2Ton5eeMP-P9YYHhbSVsnHa3i2OtZ2zp5-_AchcncL9UTV4i1IpAZimxX-hwTm4TXs5LaxV9_F25zbQJYk9L6nChBDqKM3-vT5u-FA2WP6aetmteMZx57ePggXGsqY-cMe4ctqmPcEz4uP31McCKBXzvymNKQ4W-xQRYFu2erspQ1peHA77EaBUOK-RLD-TkB7bne9VxrJf7wkJmJg2wvACNKbZ-_eGo1YyIlUiSN5sWaWmkHY0Xpv3zR56cl-OjgvGmHCME3SDbaT-_0q3YsQ67hZIADKlLQXr1psT-bpuke5Q2ea9b2Xgv1gy4jwUDsvm4XH2-1HVonY1Y1v7AtzjL_Qhp_t5mzf8piKlUex1texkU1Y8u_BBAN_maMlHDsGbHd2erQRvZa91Y8Tn14Y7PXzzottm5QbEjJNjM2b7DAnr8wmrRMCTZKECq-7NbQTk-d-63q2i0dvAOPXEFisuBH239F2NuXNGm-uWPvljTDp7qHefmZ83m9zK6tTBF6Hmi6zxpv3PNIk8MMI3oZjwgaWlnXr7dW6MD2TmiPZJGWvV7GDhjCE4EPf48ZOR3txTe3LYhrxErcLzl87Nhxw-y393ot1VFKX-18O9Rqj6H0795tDk1qo8cKZwDfquxAer8-flkE8q56nRAIp0e7RsR6v25Jj3khqiFrOYxkPcJRffM_HvRQBmp-88lFbKJZ3i_oQauCsoSUCK79QwudKY_A1xJxhF2GS-P4yyyAHsl2SaDuaV0d7zFXhgt5y5KXDr7tGpKzfRF7yho5pj2y3uuxnPEpdmx8238J7RwwRAzaGucYreesTYgjdAm-D38TxfsZ7xRacJPByvH_lHMwLs_euTZiMbdskzLfciMCDZ2avkp9vkyMr6o1peJdlU2f02T2vinvK8tj8V716BAET3k6657K-TFAgh-e0yWrJisjyBLQaZ2PS6rDFS1YqLbttEn0LNfoTYpmU1LwDi7331MvPrdzOKeDPpAYjTHDg_Rn8uVfxBmSz17Lws7wjj721pIbMQPsR6ffb0tuIDaQRL_mxYxHmML3Zob4dhD8WtKuK2Z9BoCkeT2Lf8r8SIWYyNsLtr1lKng5-QWiUAOstRLIyhHivhEkWrj2OX15WT0rzIiQHo7z_d_mpZ-919iEvjdKL0VFT1YscsS6vL3xvB_GswymMQEicv3mR1ligt9E7Of3NPizvL0aXLcKEDVZzriqddTiR8DzsnSNl_bwxceAyl_duEGVYNq_nxysQl8YyLwnyBpQUIFPYVHmwzvXGEr6S5Kbw90odLAwDKU7sQh-ChVgP6m8nYhtk1_hZHU20HQs56ue_2RCAjHPoA8WIy22owNtc5SfLYRrZm_zf-4HIDrV62wREBKN6hlVpT_QcpPZa-Qa_QHyphlGhuXt5MiwTOmC2umCESMhuagh7wxKW14kmb6JyDo4Q5yej8azB2ych0MQefpE3WGQSOcY3a4bz_j-lfLc6', 'echoprint_version': 4.12, 'synchstring': 'eJxtWAu2LCkI24pLEPC7_40NSbD6zpw5r1_faksR-YSIe5-9RVs3v_u0Zn220SzwGW22nf_cMbT5wehuq1l-TrPBB37vdpp3LuU8PM9mlsOY2fOvBE9MuM1H85VDCzPyR0pxLFotuBg7T2pwuSxnOD_YHv8H5KZu0KA3rLbNTfgbc6j1aCNFnRZYvZofb3e3yKOO1IlK3APBM2deTosJLVOH_H1zibWRqvltY7SbxuhYHiet1nbuNNo5mJoL0pgrx_M7paa8wGTbKXzxh7W0ceT6NFGeKE86FvSzjmnRInW_BqvBiFAnVRk09ICVOzSxXAP9FywzN_RzeAciFjaw1AcicrpdWv9MGjAX5nHkh4sT2IbsSDPn6VIm5li-StXybDl7wpaQNVtg2aH8VN-hfKoAz-VPjuZ8vDBYCyf2nO25Y1plwhGLbswDI8aCLhkwHx29aLm2N6djweT2DtMuGE1e7hUVKRkPeaTJQJj8pHW1R86Ht-lGPOQnYA06HC8dA3i__jxoxXjSBj_W5p83FICA7BzZHGGSGLVVKOPBMGFQOlMjTezx5-WlEve98poG5RgkqS1Ggpv7ez7lbzxz278q-CoF663G7T0zYijpMMK1N7LG1tuFM4NH_Je09cbH_40z63_7flod-OP80ffT5fJ5_fdMOH1_MjSuc_-d_-3wn_k6D1FBVqwdPxsbE-fWSK3Vs_9rPJ_1tsblGaTW-x41P8-tTMjv6aVk7c5VGdlp85STOZKpPAFRiQqLPt4MoTmJVjlnM84ADZPyF97h1J2bvkG7JRCD0ZSJG8PAJCIWcXE2OjLnaoHCk5g5kG1LGRe09eCRNmNmMekPQCuFbXr7FBAQL7SxyfS30cWDEQ_7yAuDI4A6ztrYAcWEcUpAwZi_iQugAz00QtFBeRrRW4x0QAicTCAM2bDzVPRerLKcEa2l9uTECQec2m8QRQnY-w3xwAuwVdqwGi2u38zoQzMZd9kAIPykMioaLHiLDkURw49ViKIkEWyuVSpgZFcu2Qt5e5lvL3WN-TkEYLNKEBRgCJcpFp4HzX9TZ4-Im7CLIztnW1eR_cAH6JbWRJwbT6gNDDvNV-R3GQOBBWnBGuU0eSjcnMWeBEEFHCdg1DFAUgqwIDcIRs5p9wNqGyr4s46_5atcKjsMaB2kAWQSDGgGpLIQkDZhSXkkmOWnQiY1nKQzbswrnudC14FpMBRfMc-hPnfnBJZ-pDWlNeIKwoE8JGQc5sCEyYnuqZCKbDIFMR5-kIenFBskSYwMfgZrdtBFS3W_YluZw5oTTJHBI7iI2SmfKdnpClpxPDQyWNJ5CJImgysifnBYluApUKtpP9ZZeuYoq1lVyd8Qw0ee64W0Nj92ZwRduvgWZ-MWfmTIN0l08bcIoPXKJ7UZStonginPMswDUTVHNM1fdabrjbkQtw5szFMV8yARQ1zneS6jUFAoyK8Qc6uqpy9HLKh8xFUUAw8ao209YkSNctmqSKRvF6O8M3EKi0PrYF9nVKtMjWcoxd-ufOdRYwg-nH42V52u7OIAor2XJUfhNXUNr8L6soZBYUz5Kx1NLJdIpxR3KLvbCx7Jt175BRFecM5QkiOBeKFAD8G-fAurc6rwRNWjivcqLk-9QKQJzR8louROM6wKK-c9AGuRbZ82DCBnMA7WK9EY8XnsdmsnRPt3jxgvQqIqJOPaiZ2m4j2EkqXTLBCsEI0iBkU2biF7IVF_9PIWa8zsLjJzS0Uv7_upKNKW0ocGDisSEyx1fFHhKRozK_X1HacyzVnRjG6L-fim-N19wYw7gPWXc-vRZ-KMYpYv46NuH0F9x6iTf0T0o6bU2b45s9xd5vgIKksBnd-JmqsgqJj4eHx8Vu32VcVFfgxTEJcPlKX-lCfP0QXph_WdbgBKG7niRKAGs9gLNu4znZUl3GsTQYnNH9Mr3iW_8BihUGcx1Uc3LM5FEJPqDKa2sbqeJ7c_at0LJytNSngRLFR4qLcroEYBDwIunjWkgRc3C92X6CNpgXUq8164Rvwz8glRuGBCxKMaNFDUBYHBA2LgKFtBIkgQGwVvutrQ1bjWepWZcjBG4E8WJmjoD4Lop8VEFt2eFM1mBBDByzW5aihePmIS5XTQ0lXH0Y06Kv7Di2hegtZFybjiI6YLLgKCx6AG8xSDFA9ieuVp1q2ycqqGz1QA7L5sTxhlzG24apBGGgGZOiiQZPhBp3LaKl7JK7KxziOWCIRHV</t>
  </si>
  <si>
    <t>{'meta': {'analyzer_version': '4.0.0', 'platform': 'Linux', 'detailed_status': 'OK', 'status_code': 0, 'timestamp': 1572354748, 'analysis_time': 5.66342, 'input_process': 'libvorbisfile L+R 44100-&gt;22050'}, 'track': {'num_samples': 4372368, 'duration': 198.29333, 'sample_md5': '', 'offset_seconds': 0, 'window_seconds': 0, 'analysis_sample_rate': 22050, 'analysis_channels': 1, 'end_of_fade_in': 0.3595, 'start_of_fade_out': 186.75229, 'loudness': -11.311, 'tempo': 180.965, 'tempo_confidence': 0.08, 'time_signature': 4, 'time_signature_confidence': 0.954, 'key': 0, 'key_confidence': 0.528, 'mode': 1, 'mode_confidence': 0.504, 'codestring': 'eJw1m1mC7CgMBK_iI7Av979YRyTVPzMPysYgpFRq6dNHL-O08pXv9N7PKHd8nfFlWEe93zjlm2W0vfb4Tilfu-fcPsr8auXBXddYt9311bHbd1etd7bbv7pv-2o_vbTa-tdKXd-el--VM77W-_pWq-Oece_XxhrfOr21e8v52uaRWsrtd_d2vl55utZe2dWuX3funn3Wra19fUzWGm1d3t9f35uHz6x7l7K-UTr7mKW23cpgyFZvq2cMXv7GGOfbbGStUec3FmfgQ-xi1vqNvfi188rZVzkchrPN0Q47mGMUdrkq8jh1f5M1ePo2NlTuN_dCPLdwpMX2Jyf9xi1s1lVXQbAdaZ1bkeVCLt-6c87DHKdh06tPF-ZsfPNr85ZV-ubZywFv50YuJ-YGePXWWvZdCGd7F_0OVt0NkY-GKC9vNzaxF8edjVtfp-xvK6o10YA-BitxTl7tZ05Ozm1znjPb2cr548gK45Ze-q3fGezsFhSFDTBcCGP1w6-I8GwvrCCmtuf8zkUX-MwsyAjl4n-sxEO9TvaORiCt2dnz2t_dyrYgVPROLTi-cWpds7qomuNR5yoZD5RyojiLN3IfM6dG8BP9RSwI75y1d2vV33OWjubPrmZU97tR01nn3VHq8nG2UhDoiDKw97L7Pvcw3LxeT0OhtrrSVC_OhSAyxIaUPhrLBhhvzjD53I3SVqwBHalzXYSsfSB4jIG7RIrsri__W2YvPOh2u9LAqmbzYhhjXWxv1raQEUaH_X6DIYdX77lu7qGiVAVlYtxVNr6PpnucsdjAGlhiGfvEaPkKO5rcHP_iIZX4dJbvXcNhPRBh9sXdM24oBdrUEZRGPxUPq2Nup_j7Ui04wUDhHCsv9BpbdifI2Otjr4qY_azGdR2F0-7k9xUBbkyuevFeOvLdZaOFymPtKMUuXDyww9aVaOMA6LL3iby4PzR8Dp_cT8DYx5meH11mf3vPsvoQJ4JL3O3dANsnwmA-3B8H8qIXk2s1VBWr_7RWxN_PRbc8zlV7WB5hqeMYGnu4B-EiAn-fHOecftY63vfdOc7NfYuKUZ_T5x5uB21SW-dqKB9PthJAumAXNgkwlttynVhl9ffq6Q-CmKw_GXtcdAP5VJ-vygTI5oNs3THHB5FQNNEbHNSotQmOwO-BaY5aVgMUGVexpoIWCJD1gtsDoB4FmTDGCpE2l4ThMTwIH1NRDn6o19w5wLbRKcbqDLAEqo2xGUc8OBBhlOX0QN8FfTfOh_FQHPNU7XfqJnRHYD5yEpxa8JrdcEvrcFB3BsiCKrgrjjdyKTgStlfdAEaOurJPcMvzgIUHoOMzYyr_2TVv7JtfvJ-p_PAZQK-usU3l1dfyBQ-4NDcQCIGiP4yD4wd8QAq8v5TP3byOtvq8AhoHuxd6QQds-HC-e4fi3oLPirEWzx_vh7UtcBRlbz_8Lh2z7T1-sqj8GGnkg4MGDAdeRzhuR1euMxocic-dqTEUPR8-m7FPYQkoOL6V8WW36BEeWk_arra0MbGKeNjenYH1jvBAN75_dXmjBTWG46M6oh3Y2_0AO46HbQ9ty7HSQTd4odzJeHo8vOocsA_GSgcPiDkAoYz1dGIHFoFjDzRjGkdfdx1zBfjWwtuqbRV74trmYw2a6FhoF6gjr-HTn5J7xq0aiK1F41nQiibWcLNN0Pd5xaNyoBV5Xv6DlwLTrsdTPmy3VNfgeWTI6bnyAflhv13HxueLMwyVHo9Ov8jpevBqKM6F7UK_praFDFt9H6otvgJrQJfC1cCeJYeosh4dikCLbj8alOPtAngr7XFUFvaEqYtpIjuXxwT6wHanxome4myqx58B9OIXagQxnnhwixPb6YF2vRLu5XC8ecJ_hPbi83yG5zcfqIiIseKV5-wJeGs1OixZnb7MCeUJIM9bD7yG76J-IBCUCcTHCzwCMCGoQSfcZOSC5QmBjCMx6BX2hHn0YCK6gx4qWwUqnECLuCreP7Kpyn0uvRhDjbHjjGYkFPDWcjHqETfuAdB1FGXwuYA5JjXEay7kPl-2EfCVNBR9GYqLcRS2C4jKZSunh8tApcvu74JZSHYZMMfh4Ik3AhtVMIInctaD-oeEfNN7vwtnAh3XnLE8vAK-WxttUqM50FCeDyR1sXsqzyHp-6Rv_LL4cjuPsgHNTVVpoUJL5wQxQRLaF8QZGJa14ZGec8B3IXDGUhZkBxThvnSDojXGj3cOl25N-cDbNuLDKwhxsDy0jQ8D-EUE5VsYoF7jRN9gegcv1mQxRgYLAwTmWIB7UmGwttKFdxXcD6KuTYNE7nqnEYlBDggiFACy6jpS2Xw2jE56N4yfRVxVcYgEIVuAMJAp2wdKZCgcG4xk7H3jh9rFQ_k8lidnxmBl1dDmUA9QpogX4wQ_Nm-Dv6x3PDDaiDIdt3c8MFAwpLpbPyX34rAwNbjSuDpvdH7OmqHHH02QVDE42zWMQCmqgufYTz15ohhvlFA_VoLIBdfVfkCQWA3-JM6HwB_9AeA9g7YJUE6ArCaQ4PYAAjlv_XGZrbedjI2zZJoEO5V_qA0EPygIL33GW8sr4PK1ay5TatREIUinXsvtow9s_zhWepH-Mko0LOGUqGfFWYXT660Gqw0g11eNm4beBM7HWH_wqTwQVZcG35dGA3oX7z3wy-vs09eHzkjmjpPny1MY4fs1ZBp5z-DlibssbvjhIzxB7oe8WKdIEAssaDsO4984M8kgeiaXQ7RERLobFD0R8FDBlefyfBMk0DvxfqgtLFRuqkCX8MBNXJSR7WB0xkacGvWscmCZcm1ayUnAxHUBLVw-LI9xIoUpsS1QGfzSCVpoJFu3qrGgoqKZ4j4GToA4sjOoZswhuG2ofcR3jAwOh9tV7ziPztgAFuPg4DETx3w8bjrUViooWRPGpDbQIlACd0WwlpCZ3U6J_HIdYspGaJMYt_xTNx1cR7G8XSQukVJOYbb4KsJ-wWEZmXxaBhKRE4fZcni-J_iuMFdsAXLk9mE4Kz7sSrlZP2AJ4uNajPxXwBE_P6WeLQF54k6cjo5zhcryVdwkbMx7M1wwxPV6ZG3ZJvqLu6m-EPdImAyWIq-VRATuHJbDU4b4Un2wFXXivle47SEO0Ecbowmf07hF8F4_o3I1_AhjbdRAc8UtrTBXTkYo63YfcUX-khYenzIz4wROhPWt5B8UPVxAcYjqpgcI0Lu7W-s8Zz3QnimNUT5EoUIn4twRzxaroa-MTdFgwjAjNIixYIFrk-oOUxgJfPg6Vo0v5KUmN7uoM1cqjBnXwjzgOkA1SC0YGKdwUY6VxlHb0AjHKw5AZyu1lFcbtkOM9RHrZRwQPBTA3Qdqu_knSA6fu-H5hrwLX2fqZQRS9fzebogtd1fMufi-2ZtEGVvfZXgl48I6Lu6fccJGpHi8qG8nKwG9P6ZLLuNkITi72ZVuzkYTQkdwn-xvJ8ugDDx_lXMnM3Oa9IyhTFbFxL7Y5_5hadV4YQI7TBYvuoyGrxGWukfEAZdZk7HQiYFtUYPlA52SBniswxweogXyT8N_U1cgr7rOvgiljkmF4oNIjx9EKkIUdN_weZiuchamjiPcSTJAM-ByD4M9PbQQHWsmxX5UVOjFVtnf1PWomDjP4dDtAvtmojj-1DGzxsqO-VeY6BHweXkpDIMoEPvwq8GZfg4iqSHu8M7n51iSsW4YYR4DKcbJIHAXWo53pXRU7W1059gzEDtVTY3d7EdLuBwCY3TfLFrCLPB7-3z8MqbI1UEb93mJDI53TaLuAC-MDKIKcWCsqZmSqIkIdmgpmxQmcKw7OQbQTMNWDa7kVVrUds5zoztBIbUUPhI8xUS6jpdQRGnzQj6MnZim5A6I8o4v6oenJGPdxMIGMUpLUuW65hmOnOcmVpbUgJ14UQ7OWNJuTNTYkYhvhG0ICEBW_dUpSWtAUvqKQzAvgLCuEet5CQp2alDI77Jr0AKZhOwBjroRE0Yn2wmMS5DAEjTnBPwRUTX483m9FmPcKvHcd8JxWU62wmWewLgkBD_r9pORUELQFkiOmTqBQ0ZOxEAkNXLXXME2xDhB-XaJ31fOaQjAIsAAITw6m7REtk-cyThJUzxmfdKVM8eJ4uOrv8fnh8LHRIdMjEiK9Qg3vmRMX16YI0rOZYLoNqR-J1ZXnNDhxi1CAgx4EDfbXb_s7eOM1ZB0Olaopl45Hrp6kr_gbiuez-eX4oOheBz3E5iHZHAMMJB_qXti3qPAJxTZZHtXpoxX0A8dZA32c3R6SINbMHo9gXlszwWLv8_klzzmGP6ubfLkdfs3egiSAN-6WR2A2gUf94JUl1BmwBroq-70ZSikLDWKE868DL-m4r4WJQAInSyk4JaXQtbL4Sf098rDAAUWpX818Iitytm9qZBG4k2MbznWdueRklzXO_FaCy0m7pfMqu3IrK7kHWtNBMj-quki3VtRKHgmOYCn8_pMZW7XM_FmxIiWITTGOwkRtQnXjT8333MN2LHWLZ3x-kzVpgxwQ6Fxc8Sv-M1Ph2A2FnXZUk7JZkL-HUckP1A-x4jGkP6GUl_TjyOp-aQwqqxi4CosQpj95T_TACeIL8dbFokcpozTwgJDjc2HnGndhn_duBFokWWf7diAxQDFbJrc11T-CmMRuRKXseoxwA3XNXt2pddNgs25VDZdruns78ZtcJMYxzY9qRk18V55Ke6peE_c7MmCL64qUqZi6kO8dC_tKr0VpMTzL7NlaJ2UaRiHRUkjSwFppECzlOUyeIA0JC8iA0CDCK8Zrpf4Zff4fMbJ68OavP1p_a2kUIDBWri5JyS3GzwrBA33M-kMCJcEaUgSatmTubAuZL6ADW5rVmhk8oaalwZ8f8bt2rpMLOCF7gNTfRWI0l-uIb_ERlLgsfYlWiRuX3Hy_B-QjRV5YM6EvJKaqmoP4tUah69oNqZBLBgC3k6oz8WEwsn4pDzCqdDUVJBqcghgfzLPTPTQfgwS5uhGddLmrggw4IpO3KRwlfqyoFMC8Y241eJVzCHc9BhyoENOKB42Ncxcu49wdwsuN_4HC9G5ADNXtugrYyZWl8hB_pxILpVgWKCKUSmf49Ga2RLrFclGwWrUa5xK0oXI94VuRl0nJ8Iw1jvcNNLa1lamrLiWh-_VWDACm6qNCREz0L9yZER6rOf81D8FuWNSPPJIlgQH2E0dupGlCGuKoPM9kYJjkdiM3HUSJ9C4I4VWhImJsKrm3b8kTZKb1dxH1tjjZRvQv5pX4ipgvJLgPJEQAM-nc5pW6lJhRBNcPrd_RsiDm28Zh8kpN1HAiVMeXEugre0lY2iQhqkoH21YPpswM9W_Xz2taVpu_IpZVtwk6-pxjQ8waYOL9KJMiSpkY5W5QqUEKsmohPCEW5kLwZbkek4E6C1pAmLurCaZIun0qooTI-G8BUBZGhNiu2CEbLXJWpNu0ldiUzWVSZ35xPk201lM6D0trnDZ3lMNzzfiMSOZYuZJVHz01jsldDaKUuOgp0opkuuHdIQeigkh3qrmSj6aidBZvmVI6EdSYvSW9V6uMUJoVbmVkngN38ecLKv61Rm3Z15hmpqQIpbyvOV2x0woDfN1MEWRoQaqT5IzuCsnFI9-6pqhdULx6Nd2oou6XoIBFVEqtQatAaxSEo7UmvwLJNOQ0jvnxC5pHRQtyRPnpXFN7O-ZibseR3w4EMOL6WLdM9qyk3VCxIxzNqMVL5aZ9SrGJ-maxTYgzVaXZB02WOj4_Ezy1CK9MKK2vJCAmKMXrasmJNiSNXsPmLihsah5m-_aEgQsFY4l3Vfq0RZNE0RbqH4VM8Ck6_uZSH5qaKFLeG6h_kZdI6VcExv6O_gHYeZ0ItVIQ_tlv4AUSzqodpl2YyKQ793Ab1Tz9gLAWa1v2RWSTgvWAAwexpnJPf4Pt26ey3-ZRreIs2cWTVHSjg0LpevV_5KcaKYfbx7pyQ3yGbsXnEh1ZE-zgPqD9vwEp8OaNQVz-taIDJysLmGgCUIJ0SxFp5Y_fhnKzs1GZF1-Bt-yNHFvyv1pGBnmZD1F-L8Jew64MjFScjgqUXHvKVGaftjpdqgtbsGGBChZ1kiN8spcNS0nekq9Ft0NIJlI7ksuD2tzp_O8joph9s9F4wVe2Z6QyYmU2kaqO5H3y4UDX5zWOjpMYSdLuywkuUbS403wPS1i3796QK3JztSWpI4pIS5EVW-BdHBwiL-OPT2nmjZwuOZ5JRA81o7vaUk9m3CoyejU9msOMQndBP0Wyi9XRHDCIO5REivRmWkpaMF0Ow9gFuo-RhPaG_uI7ffweFbYshezsiHy2lcMp_YQeXnKEU-dsAdJncX43XoPpFvab2BkJkLWUSjYF3E-EzcNRkk6qh2y5xSY9Fs-kO6QZfUUapwJg2tbS3pKgkZRuonkKposovcADkYL27SdRT2xl2bZQOFZu_Zk-JhQyMJyaGfTA-sbzRm9qmMLK-tJ1hBDLJXWcVJTKy0kmuYrFMJHYQNDbOmBbyJxjhHA70Frce7U6B9yjjKhdumK6CafDZ5kmzsTSWDhtkpqgfUVC_Gg3SYmvxp0Zo9WXUee2KmugXxWBuyEMWkFZhMvZBdh1Nb-HhuRp6tBpnut7juxUg8CvWqwGdKgzReLJEuz-FUM-aJV6kz0_rBZ9HON85w_7tDmi7S0rdRBurkoP3vClrokbaixTJdkYM3tR-R3PPNkVzhvJ-LM0hvWZKBcRUp9-hB3VEfS5Xa7VYKVnjJxe7V6zpdxOte6paar9o0HzuboSjJaIq_1clM1sLjtxE2W0fq80X8dSbKbot41ADfC0Gd9WfgvCccSz43ffBP7xWirxra5_vr6VIaEPP1HJp75f3IQTigeEZQFdKoEEDs5D_gVFmqLkshzdRk1_R0jjB3dsyKkcowQdCulMiy_0ndy8jb7zDyQgAbPjZYKkSNAbO3SThr3GSA2_1wImRTg-OnXMor1idfel0upaa0K7q6Q33QdmXs1Ex5hiJkjWXa766zyeG1p-sNL4B6mIDHS9geW624i4Zd4h8O0xyVGWkY0x7PTD5Dev9mtst7IK_Q8ZV_T706EXomcul4nov_bDKzkaQTKDVosdd3MiHKm7Frwopo-0bevlmoJ4_ticdNee4cWpETOhcvbnEgq66baqBIPw_IkkdFCzW2EnptKOlZEnVDE06DikaXx0H5bBuo5W9A--TDA3s8Gy20H4ymJM7GCgbGYaQ-QDWlpCLRD6_GFma4SrMP0a6-vZa2EtgMi4jBWo-9fwtcZmVBgKI3FIZm0-ee0zRmOj0ykjRKNKwYXTiSrajnWklIgWWA97EQZOaEI8coE2-lU1JeaxUiyJ_to43UwYmx8YKebLrQyyUo_21421UR71GUG_1nU7LymYO3QXDh8yiyqE8bQC9vZJXc9-y-iQV7okhtJk6Dy5EuR0KPwkYN5MSZ6Mstw4aRe5OPmQQNIiUrnaxREOjiIiCz9s8AvViogzXQKqueJPZ2IZ4W7GSkISPM1AyLCm7yorS0rqp1iZLoHQ0Ex8mVpyImQeYbW_WoeSRvBvbDW16EYQoPcrB3kIh78vZBuvpnkGTAkY5MkCBPleP3pq2NCs4C0GIHkOKkj9eT5tOwZ12FqrNoY6sRrx-GurKE6kW4Tgxp8hku8RH4z8ICn2lmQdi9vtpiNrTMdJ3Z8yA3a645MyqnZC-X5b1JWoBiH1YXpSL0HsKEnskTfXmJVrNPXrngK_i2K-coKjzchMmvCiRVXcfRtx2qWIamOwV5eqxpMxA8gJLsAXSKs3Tyj3VPNCXGNsNTejf4y0GnlMkkg-KyW5F2XK4pJK62BqN2vplOBPTkCigFcqForIjjWGcxFOJE-7zSy2kDFRISR8rknWi-fYwOC6M3ESD7UxNa0SshEUnboLrAivgiu1l5F8nU8WRI5Jqn0934keRtci0lgA4X12lKE0LeLuAV7bkqtGYeBQbDtCvKjaRJstpfxVfcZJ5C7HEbQdi_ZkJC2ErF1BeLNi9g4mokkQFTYFl-0Xlv3sG8ubEgfkM5DAMtuBSbMWe1gR_jwSnsK7gTuc2VpKwguskqavOX0A9pllP6iutIP6Kmn_bOZkY8a50-L8nKRVJjsvDJhXV8hdRqnVp9cScAv25xPMovQD1vZLWva9OlEwjvL5_3XwFvTWNB4t6psmO9zX7CzEa-ww9aHzcLseDqhwBCxhORmIiTM6uu2TFX36_M2VLoh3zv83RadYsTghKyMy-F2dE6v5mpgdHt0ZQfQTVUauM-0etz2iuY9-cpXdzXktpbo1tPDYkx6YJYn3civX_pofulHNpxBV4D8KqPaAXRVVv5TX8fy645KiaTu9IRb4bFDwI-E4nOpyC0pz50UjTU3wM04bA8laCLUZRwn2rEveBx1-FVo2QPMZKiz_yVZHDkhmc7qFWFV4SHWO5F-QEOpbbNqfWVYtqGyKK-kaGII9jBZsmy_HgnzZtlpquM6TPZmzu8VZ_mCHfGKfwfNrZOrMJKaEmO6horJPuw0Q9mTAuvysKnHwnNkSgo0-RYbymGNejvWGemkuZZz3Oh5f26CU0mVqhp5D1tz7GLNztPnPYMKXUPYSaIQyZloycUGuvmCG9GYdkg-MYIkVBe605cBbiwbUvNEWmJgu_dtI8h9NwSs-4ccyQuVdL5YUatORJ30nj1_U3Mk1WmPNzFme0kawE1_H6NIJ9JUhme0E0Mmp_Dlxmck1-DEzme48WtjVz3pAsdL23pbUsQQzacdX2ZwUtXwlSaLTjngtF-RGjRqxhavsGpMYHHMRZM9kYHj5bzJE86-rZUSCLho_hZn6KaLbQFM_JLqOJF8NX9_I7_xDwryRz1JDmDaRCtpKfglyK_asF0iPYNM5A9i8koClkxUacFJasQ_j2h737SEXVUMBlTtol4hOaf8ASw_V2M=', 'code_version': 3.15, 'echoprintstring': 'eJzFvVuS5TqSZDslEk9iOAAJzn8IvRa8pKOq7iX8wyWlT2Zaxgn3zQdgpqZqMGAfx3GGY2NC2pl07kyeO1PHzoy0M8-5M_PZmDPUnanPzrznxoTQdybVnSlpY6JT8W3G3JmZNyZdbWd63pk77szz7sx7b0zOYWe8-be5687MuDGlbg0jsjH93ph6xJ3JfWda2pjLUPs2re6MwfRt5tyYZrh8mxw3ph9zZ2LbmTdvzPAC3ya8O_OMjbnPvDPl3hmD6dvcYWOes-2MAfFt7rIx0-H8NrnsjAHxbQyIT_Pq8t9G9P829_NtTtPOxjDYG4PLb8xz7gwB8W3OujUjbkwox86MvjEmh42Jz86818akGHbG4fw2wP_GMMvfJp91Z3D5jbmenXnfjSkExMYA8N-mtndndNtvM_vGXCSPjQlxZ1rZmAYQb0xKO1POndHlv82TN6YDEBtT8saMMHcmt53pYWPus-xMCjtzpZ2BCn2bh-SwMXNn5nnvTN-au23M2-N_M-HoRSFx7kyMO5PHzpg-v41U8tOcae7Mde-M6fPbqG4-TYh9Z_qzM3fambdsTFTNfZv73Jh0bk27NiavWfw02m9zlZ0Z18aUo-0MoLExNezMqBtT07szNe_MrBtzpWtn-rsxTbL4bUbYmSfuzDs3podnZ9q9M7rtpxlA1caMsTOQmG9zp7YzV98ZhdO3kcN-mud8dkaX_zZzZyYp8Nu8R9qZnHdmx9ZPIXxj0rMz9d6Y0_T5baQan4Zf2JkUd6bMnanvzjxxYyISdGNm3ph0hJ2JaWdq3ph8PDsTrp2R0n2bu-7Mno-fW3OPjanI142pWzPejblS3ply78z7bEyL787UvjM974xVzU9jOWZjct2ZK2zMcKK-jQDwae4j7Uzcml8Y99yYR-H0be6dmQbitxl5Z0j-3-YN4b-ZcJTnd0597IwFq29jkvs2Fqw-zRnrzuwZtyW4TxMsdn2bP3DqKCn_NtKyT5Mc62-T7p0pdWcUEp8mH3VnwtbsGfc9d2ZfW_-Fcc-NqWXszBM25rIg-W2A12_TLO1-mxJ3xjj8Ng7Jt1GgfpouDf02JLmNQf5_myHR_DYqxW-zZdy_VM_jvTMKmE_zxGtn0tZcdWd625hpBfbbtL4zLkR-mvfYmivujMLpy0iAdwaBujHl2ZnWNua0_P5trmNjfuHjT9qYKF34NvXcmdk2xiWBjal1Z8a9M--5Mdmi4rcZdWf2nJpkuDFbTl0kIp-mSnG-zZV3xhLrp7nivTP52plra957YyyabIwLCt-mt53RbT_NLxXwmnbGafw04xw7U_rG3E7jt1Hqf5t8bswvjBvK-W1cfdsY_-_bjLIzz7UxFk02Jl7_zcDWpdz7Dpx94fY_x-VX6f7TSDQ_zS9c3vT5bfZMv507Y-PJp_mFy9e6M7ZafBtXoL_NvgNHzv5tkKXfJqetuerOPGljiisz38ZH-zZtZ2rpO-PNP82ly38bS-if5hcu75B8m1_4eN-ZMndGCfptfuHycWOGZPHbGOKf5j7Kztj6923i2Jk-d-buG7Nn63_i4wqJb_OGjfmFrceyM_XeGdLJpxHtdiYfO7OaZb4MDHdngP-Nmc_GhJB2Ju5MtOD8bVZ96dPUsDP72jpBvDHl3ZklFb6MIL0xJezMKDszz40paezMtpul6Hqf5jcuf-zMc2_M5ZB8mz2X1zG_jeXZT9PQoBuzr8v_wuW3tfU9lwcOv80vXD7cO7PvhGlzY1aB4du4gPJpHpLwxrSwMVMX-DZ_4fKhfZsAM_wfJttz8kuvy3-Oy287YfZ1eVsAvg1AtjF7pm-j8Kf5pS5vmfTbuKz9aaIL199mbs3bN2bPx5PbDz7Nnzph2tiZbSdMtk3j0xRpyrfZcvnytI2pbl34NNdZdmbP9Mu1M7_U9K-daXljuq1D38YFhW9jHH6bP1Tt-9s25hcdYEPTtxltZ566Mb_U9N2M8Wke5eu3cUno2_RrZ5SRn2Zavfg2YezMtsdmjntj3jN9GyvzO_ML0-8bc8ZnY7ZVKSh73hnJ4qf5jcufO_MHLh8t3n6aVHYmH2NnQt2ZvzD9fReNrUOfpoSxM0jfjXEx4tP8paZ_nVuTys78wvTzzuxr-vuqvZsxPs1f-mSGfPLbtLExt8t238bFpm_T587Ma2MeYenbuM3j27jN49P8wuXvrdlz-Wv-NxN-Cpm_VN7_c100e7YeN-ZPfHxfef-lq73tzPtuTJAAfZv_VzrAppVvs1UJqb47480_jfvnNsaNxt9GGvptdJBPUyQx34a0vTHt2ZhquHyb9OxMTxvzmw7IO7PXAUb4t7E8-23unem2WX0bS7vfZt-fc8SdCdfO2ID-bZ6yMbftP99GCvtpHqXRt1EMfJu5M9OFm29jg8-32bN1wfLTbNn68QoA32ZszXN_Gwh93Zgzjp2ReH2bETYmSGG_jXTw0_yJ6bvJ8dP8VpcfO7Mu8GWyBctv85_j8vua_p7p2-DzaaqbHL-Nwunb_Odq-nsu7zbGbyNZ_DZ7pr-v2t_nxvzC9GPemf0O1ePeGTdUfBvl-qdxB9_G7Jm-G36_jW3n32bL9J83bMy0ue_buNzwbXSQb7NXCW4_-DLhiP1_mDR-1xB_qPjvVcK-P2db8T88guXT_Gk9YK8h9irBjXvfxkMpvs0vCuPemCh5-jb7vqD73hkbBD5Nys_G_NLbs1cJHkf0af6kA9wU8Wl-0QFuXfg2Ht7zaX5h-rrtt_llPeDdmXrtzLaL_xcdsD_lxiOyvo3tMJ_mTyqhxZ3Zaog7tJ0Zz864QPZtXC78NI8P_m1IgRvjlu1vYzv-p_lFYVzPzrh89m3cMvFp3rQ1PezMXmHs9-v-RX-kuTMeOvJpPD5tYzx24tv4Wp8m2jb9bWw6_TZ7dWKD8rf5ZaWh78xef_yy5zbtzNM25pfVAg86-jR_UhizbMxvawlzZyxHf5tf1hLGxvyp82dbot138Xe3W3yav2iI4SR_ml92AJS6MZaBNsaK97cZ1878RX_sFcZeQ-jU38blpC8TPNxgY1rcmRH-h7nf_5crHNu9BfvdA24I_TYWYL_NXp38Yf3jT-pkqz9-W8PYqhOPQfo2_zHt8os62a9SbHce_Em7SLy-zXXuTHt3RuL1aX5RNrbhfJo_9UF5pNC3sUzwaX7RPW6c_zZ73WNAfJu97vHBv81fOqz63JjhguC3CffG3B7v-222ysYy2sa4Jf_buIT9bSwEfJu97vlLl9Re2XhI66d5PbD427gB7Mucrp5ujJnj05xuF_02-7WTGTfmtx6q_X6Ie2eevjG_rLt4DNK32Z_96aN9G_xjY7arMn_SPT74t9kqmzx35rcuqbEze1X0py6pvbLZrqxs105a2Zo_7WmIO7Pfn6zLf5utOhljbox1y41xq_i3eY6d-WVlZat7PPTr21i8-DTTEP82lnK-zXa3xGur47f5_widcbf3etOdeakcyj1aLbOf6Q1vfUPIz3zgqZkfRoApJs8qLLDAt9e-fjrSrFc96vxvP4Wg8Kx-bP20j1LL-ukx-Yv103W99bH1036kWN8S63VOnmZdebZn5p9fOe4Z7lifErjiva6cYonlemHJEPQQEy9Qr7uHlPPTn3m_zwVnBPF4kXEnfr3ns-YrtJLL_aSRwryv9bE47nHmTBKq7X3bused-5X47HjvdNY4S7jKv2e-AIAbdEHVpXrcMTyp3e97PM1HKA3eUBL_lNwbd7l57n6VwLuN9JZ53-V8cgux8Epvji-hSVYfbgYI4XlvQD6N556zjfhyo9ler_s-z4nj1jpyKW-cRzyPt16lcRPudoYEaMUaWht9vL20wr8e4w5PuPPs3BiNVWZmJubz5lbXM_-b338jvl7w4mb6w5t6u8_UGKtnTdQa9vXZNzNEa8RHPM_D8-geGAhv0VPFIWvNjevdqNUY75KOGnttN-8wSoiQwjeOK_fw1HOuypqvcIfDwm8Nmec47kz6yDWjeN5r9nGtlzq4x8lcj8qPnjhrvefLuy23WP7yRLyxn-W8a39CfOPLLDytleuJ1qbC9ZQn9LKcZrnAel9-EOt6o_XMay55u2OswXnC8GlxEG40w8tglzXYP57oeyx_GSBIj9yolHiWuMKlpdIbc3L-_LSU0ZFxEXf0HstP35eXjVwkNSGmnpk4bKON8s4rLBd9r4Ib88yM-2TQ8b_rZz6Yop-RbCmeYT1Gf08iwTlaTwAQX8VBRdXgyOme8bnHO3oagCX8PV3jYiBJI_w6AvXq-R7zHgTQEfKMREOtxTOmCQwG45lnyfk6-3vl50147ax4cmrzemriSrWZsN6aMne4YwqNuX1zIhxwvtunw5vXOUDg0_D01hBDeu9R7zz6wdB5lfq-M7QLBnqd15FICo1Znk8td4l5PeS6wHKL3uvdn57fdzA679nH0V4eIy8_IDbKEYCjh-lYL87senrOmvPl3vW57vffxK-R_AkIx3lhxEKQNftren6CxNOs1q9c76yZOE4_zrCuvODrYkTPn5k-b5Co9vTjGzWmHhZezRcMueuofLynH2BcSLP8tLbzCOsVzniNsQBqPcYK9oVDiOGGK5Ye62oD93HvyOQut11PsMDtX3T_YHvhGddDpjO3shB4BZOHZXWL_D-OuUZtgfnZYvhB1jMAXFy7pNgD3hlKPqbTth4S2MKthntXma8UCM5IeF6hgPHMyD3gPOfLgA4GopQwDcFyDi91MBTz9fjcRCxNpu4M47haexiMp7ZxdXQ2Xv8-dxCw8_Xc10oxtfXcVzppuAWiaTw4T_Dn9XoOHAxcKbzr6CWu913RnTti9AXGwjs9p33iJIHhb_jAVfHqfF69NSYitRBmJLZuxutJ3IpQZjZT5m3H0-9J0ER-mN7FJpIoDdzWgj9Y3nkYd8JiNZAwO34LDaiYrtjOJ810FGK3c2Gw9inMPhmoj06khbvxn8cU5w3JXsBdzkxPYNCQ-KlfK0LP8rgqSGgw7QQjL4nz8ogrwCLXz8NS5E-sGmC98xbLY1eA3fktY2XTo57PvcZ5GNXLSxaKMsNgUjxxOcbq_q98XsgV_hu_ha4kERKy-MMbwLA4yqzvvHt8nwMQzaPhtzdRTJojUfGn6xH7TvyVaMpgOPGRwWMwg8fI5ACQdeQBfII0uQNSuAfJoXlAcORiBz73L8QBRhCj5JlWHAFBpfBqDdTzbhWsBCUugoj01MOIk3SIBULxjnYxOb2RaSZcoM5SWsYOUl1o4yQEeTNDCeAlJY94Xbku9G6h4uUH_sWY57stCDrfDmj09_5f_Oofz_n_i8FyMdYL69YrrBgEx8--cONfNHJ9kpKPsgJxzf6KxoV6KyT_8ZwVjQtG8Lbz6VzqWtn-ER0W6q2AWLxpfQJw9YxWQhRKCZthThJD8QJdjNPK-wsJ14RGcOn4yZLxHPk9R60rRy1kbfc1M04_buTHc6zrrXkLV3i7VCcNUkkMnWuWceICN6ypAxbkwcfyS4GlXjbJcbnO9NWTwT3HdbcqG4DDwMyeXsC2A186Fge5GMp5kanuFxQ579cztN8z9Gu08syE5uQJJiF0NpcTwnjaG68H6DhzJCIrFGkS8GfDPUdj8ImMhEoKDQpIymmg6hXuGvppIBH8QDYTl7kCYMyvHwEYet-Hv7vkibpFko48jUHlt6En8T5DWMfh437MTmuENe7wkiPx6VbTISLOeMMer0ZedKdTZk71oRW_i7hOXnuAsuDlkXJbLIjAJyUSpHgD6RSyck5wGCy7AAMiEc7FgBIKEqWLVEX6TrDWpxxPPhnBOGbIxDmINcjvA5HfmWIzHvODf8NRAqyqP5FZH2XEY5J6WjpjIU0fpGJGgciPYh5xiScQK2-_DMpLocRzVQQKIQaAQzJegoWUCbbgfJkfpMe5gwWm4UQzYLgnw-tiGpMz4A-jxhaYfcL6ZnwZrCENjiSUJ0OdpkzChfuKBIa58E9rN8PJ_OUIDI_Q3lC5aiAoIdgPGME0ECFPbAlsmzMUcjUQBOvvYNO76P5s1zPBo3DCRVq9Ui_vieeQTbJb-ZlJ6DDenycJEjDm5aKaC8ThMVEGN8aNgDgubwn7DfW94CLHnD1fsz4uCqOocmCobygVnpmAxerKAvwNmSBLfs-Gjm6dJ67kQR8mt_4-kudLN8Y7ZwK3PQEbwoljkXIL-e8CmaME-h0kvzwetfw4ePn13Rk3Hu6D3U4uNwH4K_iHwnjjTXTBc2vg_ydveL4ZUphwJxKi4M-vkQ_hHWXA6sjL6BSw0lXQincikni6g2u8meREOL7MJE9Aupnk61fCf3F96HW-Jw5OYIiCslKRvSZCarTzKp08z2TlxABGIjwlHDfhWiRaLnfx4kiUSMo7B5zTjHahTRJEFCoy-WF98CoSAi-Hggx8lvx88bSEQOgAPjK6kGAC_ILMFE9il6zFXJFi4_MCDpNIK1eKM59cgkxOJKXwoO3ex4LgmORaJc1Jbhl85iihMH1wCaCY5M2LAOiTKYUM3WZ3GHwjnohi4Ky2QNK_rNEiFODvsEQgpY90PCQbpA-cgzTNWJykgacx6iP4jVwPPjWTJxVnsgqcpoSB0HqC_p5ag6wy2bAQYuVJ3e7tW4LXACqgG6zh0ZFp5zgZDXznuRI-DQy_aNiXTMC_3AoKdBV6T53H1N-81-QvkGa1QfygSD11iP5JGp1vBBmeDi6Rh4xu-_pbeS_ml_TH4De43UNOrad71dN5ZtnzHaLrrOW-XLdzphXD-YWLNdARvIUGzlFP7wgknifeA8k7O0h6-TAXnBj-f-SXuY-ofnIi-a-T0s7Zme5sNQxeUfQ64iXDs_ns5ZFAN5wWREH5nYwT4UBM8iyVxF0Vnqpu8e8BHNrDy6Q-W0pka8aWBNNtYGamEsiCcifS78yDtylbKNAxIQbCdB4wTKsKFboUbrKKR3Mx0LNaazH8DibuIsJAUwg7_gquXBWGmj1Uvrf8AOcjH3h1au_BYxU4EcksOzVSSQCfVI-kqHL_jvycZlr4BpyjTl4TEYMSmvl-MryO-zHxaEAwE2JGcDM3avMBIBJfz23RCTgqNTERxDDY-Va8KyhXCGBmHrpW3CsIC4a94BuhEWDMfkNoirbAww14x4GsQz1yAeDkPiygQMIcTMkVt_EMNfzoasEMPYDxrNCbJ48PXUHO4iID3QGg2kGBD0M4XsCzkwPuFgdghasXPT_yBL4SmQ3oQGuQ-iq_F6879cak8-wt4YKpgQVjlhNEAGsIRJTlXVspiSmfpT5NWj8If7hSBpeXxAenh0f_QDelG-mFxIGsAZJEjEHKEeOAFZgMsPEH8axUQnB2PAeuSA4r4T5kycQxbk6yQw9WeCvYNhmTixlFBJPVES7tse7CH00ygMGcA96AYOSyyeT-9tggy-k2Sx3Q-MO6SMfxEbUkDRgZz2yFJYH7_LY1FSgZLpo8Eh-QO-GPZNgDIUDaRCOQ4W4c8gjSJ6eh877hWqyRXyVEoPb1mVIjIJXcAXvHww-wrsO0earwkicybIhkxbjHhqsgfMDGo6jJ5HiwA94NrgJ8tBpvmBzskhwNauEOT0HgTDIQejHB9laWx4nj6PGKfgUaOX4Jehe97vU1jgxahsWitgBCYvXtObboLt2jBti0Id1w1oX8DZWeyUWZP77MMbEDChO_axXlSpKW5vc4rRwANgWl51XP9fyRdEnSYBru4RSD1mWizKDfOYNPiRwN_UXvkyrgu4PgfYHKxAs-0vkLccZgQXMh-_0i9aJHLC76ax4fRnSHMo4ItToZzLNAiklFANV7wfh8dsiwdyCjkQOvAclC1LqTBTbLOMJ48ENe9TrEL4YVj7NaU-F4GYbzKggK_pwQreBgKi9Th3gYnftAKO8ElS-4gAkI7yUHnyUnpo5cREyGC3aMrIhraRF6g_Jm_g8cEk1IamD8Z67hXhkHp_GLFIbzBrG6V6czUhWWzLhC0xuu_nh8L08C_3vgkjCgMdoaA48uJA9IpYb4y-i8aKtueazYWYnIYBAbOvRFGR3o-RNYIu7wyIYj47qobiIpiRJIQySenXNwAZKmtWXr6Tdslxu7X4vP9oQ3wcIT5AAnyZBOEgvMDqGRXhwM6RiZjcdx4q-4ysmEk8XX4eVQIUIbBYHgxwkQtNws1wxFhNwQH0nsYSQyT6u6Z0wuIIeLKvXaj8ziUfwiUXS6_bID4EducR2Uz0B_gZYMxe03ibyoPNUQVJFBqTWf8WgntB73hJsf8qYSQAyCgZiSHQMOze1nFuFhUsSBrHyA1mq5cpA3Zzzh3YQxVCowfeSB-31PCxvcvpMNQC1IEUI8Q6Nu1CBS0v3-QEU1b6LbBqrmhGYhOVuyMglB8dIZiIDawaN4UNAKpbrSGW_MPUgkXnFe5yvHt1Z7Xmr-CFMHES_LxQTQ8Gs4YB6w0bu18L5vhvap2hk6HpSwjrYuoTz7c52Qggvd_Sgs6gsZQXPh3zzSzdzHMsjX4y2vy5pCNIKLWatTRUEowqBefC-ScWB7HeKElHzOZnKZKjj9C_6Co8rkmPZK1KK-BtRBGc8UQHrgyKAdNHmanPyOhf6CSKhnwHQ0Z2OSek6u3MUbGRdwp3xDs-G0nn4YT7K7WCmQ3xVCcSefpkM_wUKeBOZQSVNkfxiSmIuLMnhkoYZ7wAFw2LczzIgCaFtaPqaEsnjSYbNEbaiMK3EbldhDrkKkuDj7oNiULvA-9zFei2uA7xYRGTLegbmDz_OhBwo85LhIbIY6u76OaAHs1GZcA05D4N8ug_CSN6PIx_mtDB6PimBE38GDyBs13ec1oaogsqpu3IR4wDnQVg_kmBQ4M3L4IF6vFfTIMEIZxAVlHr9ALlhmkLqPRQmvTtIHdhHoJC_oOizI-wLtsF24LU5gTRhyw0T6VXA1XXXd7T5xAGMfd5lJ9kjeBNOgCpWXQcs2wBwKjEOC6ITdQLSQ0eBUZG2Xmqzir2oEhsd8HnMVFBAMZGyqyf_iOnjgfF9SRmOy_ebwTBygW3j4oBwPBCvpv2MONzO2HPsCNMhVRCqRvVwD64eRDMqfTuJxARALS2Cv1sozEFF4kjvfRjHEh4ElF8O1ETzvgMwNyC1hARhyFTIgt0EvtCE1PwxPkDzibfASgBP0vvH9DEFkiNsFrSX1oJqR0Kio6SoOAOmp34QvGohc7DpNcj1HfW8pCHoLsnbEEo7TZEbke4IgIpdLgm882SUM9KDD1TtaFzqNum5Wa3kc-CpJqJ8QIEA6KbpGdw2MkPGUHl69AhAPOqDel7VJxACylEfBZW9y_fCo7YdQuS2w8PcTvZfcwUZim_BXkgnoBUe-PDUITovcirxkZbA97yUmV3FR9gl9AMDCqNfyjd-r-pCUYOaJUONu84SS47zJRc-JEiEFk53mDXQ9lZwI_wGccDycjOzZHjwOD0C4ziBlgVCRYrlcgTIzf0juCFV9g2WOwuOaY0ao6lCIsTsXgiel9LeBEDWgHx4Ldcw79yPHzql0O6RbPN4xFy63u_Tit13Gtr68YDIfMKcbyANaeoaQhZtnLX0m1UhC15_qmxf2kF54Y_LkSbJ1CwpS5N6ZhQ_iCSZdOm6DKIm1Je_EGMP-8boJx7ygsWYNBhCHxc9y7qWpDS3PpGtVfioqCvLWmwIRIghSQ9EQRT0SoeS0LPsoltEgq8PGDnLkOGb3dAp5wuOFw4BPAgFQaYhztmAMbMH6rfa4dKBUVcSjAgm-OzLJh1X-xBMNpDMKWx_ALSTOFaxD45GfQ3oLqhUoU0ah9K0t4a_ARY2ugFhg5uknHAIqIGcAoIessJ9IB7xcoGhG-AP94za8P4GNFv2_ucyTmwMhSrj4nZ3oqinXAOgjl8NzEajpv3q_ZJ4WH_H9Iz5kTRy0NGkDv3ThNNMl4_MJcsMjOy8AoQc2PGfNzW9pQm0N2AUMsvvyaEi4NDw_uhad6hmseVtQ6y_g_rSnE_RDUTwvMiI0hiQ4GD1cfcL-rJOjbpmRCCwyfi0tUUU6AHkOkBCIG2ufPGn6PpFpJlKYgmlA8dyJqNTQuEhc0ITnvo26B6AkZFAP5hxyrNn3Ke2FVhC4ZDp-dBEeNxgIFiZ4C_jbEF6XHALqAhMsIJVAVafRMnEoc_wFvkCAMs6fZK4P4pcL3HddFdXW1joE_4WMyzrLBAmPMSB-rpGoWcmW_OXtEmwfJJrGhMjLgDYuZzllCvzveVuwvshvYEdZZzxLTyS_jysI53CBtU3XeHNa9I15T3wWjllEupDJzXc9D0kKDwUdww16HcwiGNT8zVeBCVe7VTaEucIbB-3cAT5tKxUISpqv8nay_olcQoEGBBsQNZVE_U5hZrvqVm8kFKeDlMuLb-8-V_fKRYIbzJZjDWQyxRDaOl09zlbRphg2IQ1vMWUNxxPQh5QhvAhZfAYwQOm1lq1wQXqRUoH3O3Tpy9UHhCOYhDIGnaET2UoScxWhI4wTrgv-9rQOM2MoBxmGvylypNuGJn7nNGz7VaxznnAuv3SCeDrd8gLHD5GcSAKKkH58gSEer00VD6_7kvh4mtvKAipOckIeRxD4CYK92o9zMMvNL1MjqeoSZpQeyGsuKE5YH2mKlAGz4K1PhH9C8lmaIq6DFcPH8jPMB1A-gI0B64s4ToWxWp-yYAk7Jh3iDwkmDFfN0-4HGEOs_AMjtcUFcQn04sRcH6wgDtOcXEq9IKQ0Tw5ub1tLsVBm7uA6WRstB-g-Amw1d8D5BhQ1XfkKLsh1SKjdt_DxaSEkWPm9k2_-TgEOomf9hIlE18pb8tHiSbLurjYBm1nAYLTgSlzVr_si6YEYJJIXBBNfmDeECtymQlnwLd0S77TCCvlKKoASrBvUkK1n8PwRam9Cv6wmzTTvVyF6NSWR_N4XhTzEW2C334axB7vEbPAiWM-LZsvDAjEcIlv4VMrX1eh4PyGGK7ti3Bj-SN563G4K6UdkuNDWQT5Pong9iz0zH6AoVB5URQYh4V5IduiuMyoXyW9F5Qw75q-AfBewSasInBxDJ3vAxgmgE8JcL4u6_Mg2hdeEeZHTEEjvHWwsSLOkuvj1TTLkM5ddLC9aN4PMN_r-Unb0ceuisGHgnV_Bc2GepEolCIgLkyGzDCgfavS-Ggpf_8qwqnBZAHRd5ejmgdelLiA3lBgBx3kGmO3Jz0iz9t4wZUL2PBIJ-wLFag92FAxrb5A222SOCXYighW3cV74CI5gVdU1Xj755OLq9YE744Pk2657BUtakakgHpFLgFYl-pA7jyUYki88kAQHhh8uTL0ExYlGBnBiJtk0NAFkKEOu4f3AgizR49WvOA64lcu4ropZLR3HDaEa5XRZ0HXH11ReSKu8vo1El1QFhiRvgfVBFy1aEUpkWybIBWqCBZex2QoggecOv3w52oRASiD1dbhxlyGjmnIeE2QuRwZ4QPMTEl6BGoDwIY6aZZULlhDP11q0S0oVpJ-5ujTz4Dh2fUFh4FKVdAPyPHYXvaB8CS22eFj5RXmli-eHakIQYpBl430FSXwWd1KB-wl3fU-oEoh8Hb1BC7jTDX2azQUY-Fe33Q3nGJ7GMMlWkImCY8OnrMLg45Aowq2L8TwT6B5KYWBU_Va_PE7GFUgSEKw45VJjvciwuLe6lF-_Sm5NMIVGMbBoRjQYAGWHzUu4MDeF0IPtXhJ0S0BA6-OxPTBOC6zB9VyIFO5l2ylXhEUTSQQVIRDX9U6z2k1K47nxabDx1J_RI8zXhCMgL8dFIpig_2qIvxk0T-FwT2mBxyAkk9I9G4RzLW908x5PxTvDRHktJKYdNswd_B9vPgIJzkVYgE0UfN5CRAGMRL8FqNPN6q4DWzqt8DAbTZDEEw5aEapA--swglCwWqjjxaur60mQXQZi4XJarkRVD5UMIp8JdtPozTudyORLMVhuwawc5BkmAHRDtte1FuCOMqQQ3oBaOqwxB48qv5hM0IKJxjVB9Huig81D1c6M3JAd5MDXlZ-Ru-1nrkOQt8C3ACNwIevCM07E-xgJiRJ4dbRSmORHmNsDcv2ElVwUsrmKpvCScRJfQD4gx8uuBE6KJBVYhJ0kA5nhZaGfaXUl3tJJtF46V77kJV8epOGAwXNn0SS8EP-zTZGE06OUWMoN3UHxXHDSxGsbDtZhcIgkt7ABpkWmsmcyHWObl28Apfgp2YXEQyZdK2ZQLf4LA2Bcun2oJAootfyW2Scl2vhCxvG_Y9h4CWSKmw1NRcgjHAkz8iRIdZHw58MtXTcAEsnxxCgyDlqLUD2BQXtmntmmzYAvM2vtjjGsBWkLa0M3_XCLGyFN9uyRnPyM1MN0Ab9AhhLZfDUlMJOQNUYAWL1ts8Nd5T7IRPQzaVMOC_2UAEEBEVYvpGg6AXVttl7JEu3cydbBfBJlAbgCl7HcQnBdZ7sWJYFhoDaYmOuwvvTyxM-A0MPAefnjlQ4j_7p05oIPkaiz696ArccRwqRtSn4s6rw4XGX0rRFcdgjf5bK-U0Ae6EtInWwPcL8BfxIJGWMyP27Lb78odsjmbXMbI9RXK6U9UJ2Bb1amfC006UWWmqtzkXHPEBsmvzLypHVC294RboTAPD2Npi5shKk_6w7tbPY8w1GksEw1kTQAhVXdh6IijnhS-IZrKHhKBPzJKcIKI0g04Hck0QhZIrEL90ezv1vPsUnD8kfyEu86nY64h5UpwGdA7TOsvB7AyAMGS-0rKUkXzYWPRTS3WOCbpCiGNneYMKiI1zbz7TutKr0uUpF0zsF7HfanvEk59UImcaC4qL7dVDwp_gu_lf7E4KrdzFmUaxfYQKZFeN4daCHJEvgubxGbCBEE8YEcH644vj4CoqqswwVwa57gts_HjIGsnEuEddQBkgCC1npCWwDCAVFkXzKOo8Am-zJvzApJ4rHPzhb94KJF7jejG8gQFzm3WA6C_3nklc3XTBMef0UkTEaU2Ur84BkQx9pImtX2zLw6rvKC2BP9CdqHtbYeCfkG9T4A3Yp0jVJ5OI7F0de_Qe90sNj-OzwaeT-fYsPj_SoHASpUgmJr7fEl39nAS8b3C1yZUxKxTeWkwQNahLhG2mR3GduTP-xDRfMOSy6vKyoB8nQg12F5PCoSFYJObAayAhkz2D1vNmDOxjNMAy7uB-gD-e2NzSoL_L1JLewlf6I1KuTzBTdN9u69V4VeVUui14kaZkaRnCTwRLhX9yMR_WTSR12q_Oc1lPXJdTXAg2AhxSw1Dw9IpNspUTeVEpOvBWZyE7KjQahuEvFFsJBGGaBMlsdRybeAie0tpcLcc-mHTot0RiIexNQ06yLe7Qgk3_EUdvYBbLagAz08LMwg64EZBQ-BdL2vrG-t4yUrLkIoo3Ngwo0UWFx-5mOwYqtmpM9TRWxxNtiMNVy_RSqE1OB5XTVyWK4maby2b3Tnz_pHtMWGB2Ccm18ow7gGiFxHAiA-COIHsupgQEH1qVAUB7whBOEGwAkDR1AGzkWyytUmFrD5VWpA94WCYaMMAlR50Bq3fdGOsPJuhcb2E7xqpOexARQvArORPO9wIfxyUYzPn3CRRLJ2M06st5SXTJxIMQd0Kdn8Y1fOC_dPdkqvdwKv0AQQeyLdxVCUcpATrbZgQn_CpphnshMZSHgqAAsRepGyA3NqVdxOAmhRKnaOo4XwMphjsk8YNzzgyAO1C_EPCnRys0VG1IZr47htcHVouH-ECLcuAYtstlLjT8Ojg-zSLS67ICxfJKSrde26gzke6vRaRmMgidOT9EOeQBMkq348AdJ8gGmIskqkQD1fXMLFP1I1kiFGIjbN1Uhms5JyKBCm-JFt6SjKgkoFFmF5HXR_8mm-biNC6oeN-Khq0LO7fcWCstrfFmg3rkxeUMmGzzXBu1oVOWxTft7j4vfH6ioBGfCdpPCEv5KKoy3uo98NaeG2AnszzgvdBYe30Pu4SGOBkJhFoQHpBBmI-tqJioxhMmyeZtSnos8X8GCLYcODi-3VLrLVI_IDzW40WIjJ8JbbrvO1yryoI7RiulXEzRIuNYMM8BiGg1mAxORIPFqmgrtDwMAYHpAENIgfoAJYwJte5g4BjFxD4pDkEbyAPA4-ZMGHW9lJAOG1loo-I3DgYYcNJ8Dne7vdovgNQ4mneN5hzyf8w7JVP-1NI-WdT7cT6hKIcFicAq7ZL9jPY7cFzqesQTu_cVR3P5DI-32VAKch_B3tCgtqdiBYtyInWwy57AVQNEOA1A7QaKTCfZAECMhWED2rKlDlxMdjqyEUJsPrbHe5eRlcdy1F3M0ubtfMa5DQRpirm2YUb0zgyfgUdziBQ5fLClyUp7nwkFHaTfwA5TCe1wpjcg3tJH9YqkwMjXnUg-hJZlGvPIpKBOLrAtcJDbPJ130Q4Fi0mayWZJsinBTO0t0ghIcza6bubg9wb2Fl5xXi8rfXgl1VcUK0uAcZUNXKT8faj2aeRhLH6sjllffB_ee0qzmCJ70s1yMw47VSPqA8ulGrWHndluHuGjLngVe7INv4zONeB3vd5X9gD_Ijz-fHgSHncLDEG_VkB9th-c5GAgQNdPMhiZpnEbEvxAMiB71h1qrrADZHkqket9pCewAkBVTxsGO3swwplS0cSYViJ9vtGgUjyAPWeiQXoggmxpQhia4VcPGOgIVig9U8HwA5hN7mpqfAf2wUIXPZOMkFj2C9eFEXcp1PUr0hOc8lSJe4ECdwYLLUAw27UCa3R7TdEuXlFIjVGwLMj8FHmztups_m2vvIYAT_wQddmxFpKgqKvJPjzG6i4AZkLPckjuTGAXN34IbWtdDH3VI1xDlkuX7Bj3gFm_xw9CBMhBNCmhp6Bt6H-IQ0x2n3eLRRiUAlkUb8B7wueChiwrUoO7lGsNE22Bzpdgxcb0qhk7UYHEdAcYXlcoOKmye9FCSCKWuqJFsiLJGRG1HVpwyiHfY6gDuvCrIBkG6PwbNPt20FcBHXDRbx8GKoPokP9gf9QdcOexIYQFtHXtfSiQp7k4i2Dk4g3eF_SCsoIeLStM_nO6wfAkPObUhfvT9xT3f9ocnJJOgYV4wgnE-A0lj9jfZeAutp7de4Xa0leUMZOoCY7Oe-8Kgn8ONBbkf6kgUZkpPptaXERRpobVd2ojI6XIO3l6XY4BEAcbIyGRnlZT_Lc5Rx2KVaSFan2ID7uOOy2NuV4T52vBFNrhUXPRC8t2kw2ZBrDQiG6U2y9WdiB72IGr_tP-yWaUnV0RUB0Yb02q9eibSu7DyTqFbWT9d3RdhPEk-mGJCEftmXi5hnVm_Am_xbu0yuuL-Gh02oAwB_JjnOtX55PdXRmTyQnQ88q3UlF9Jmexc_JRbJiXgsYOrzOdQuW6LR4CjJ9Vmvf3Y3bPAWIPDaSAS9KY962_Ww-1aM4aQmzcd18uvgX4JnSOKjrv3gVuqzLMDgEE93j2-EztgtEq2G5ctT58h7kI-yHgMGAIW_IYV8FvGMHgGg7JF2S0y45wknIPuNIipL61OwLfZxWdC1PEC6PTzrzVujd943u8LjVogXUphhIW6QuGwRaUnuM3hdGMKwBW8qG05uDpG29eKyg4QBGwfAdCEOeMP3vOZlieSdNkoXv0YuW5VGYvMZ5HZzGzZwdcCEXRm8XQSzDckgvQMJJr2k4mKp_UhQNQCkuWnkxNPxAITTg2emYfD250bmWkGAURGWVgGm-yT9fi772FchQrbRmUKopW3kYE_jhlB1lC3PSjAiA-7XrtrX3RpuIWjnKr77idlvuzkQlvZiVb-WoYB88Fu3ukhJA7kTB-wrUeR77cSNhhOizdJzCc3s_Yalkey4IlWjb5BotoQKrAwBRD8fGdlLYrGr380thEc0Fv0-mzMHO-3NBOiGC53Ny8OmLJi86t7T47Uur3Mwqwhbe-Pw4sk0k-Miid611GueKDt4AQ4Ch3js6xcDuSYecrp-sl6I28188nd2t8CuoZETGCOB29_huqbbAMqRbK7Hd_IJOQxwNDnZg9-n6Yq-bmIGjxDPPixHzRvYyK7LuhEYcJIZPgEZAQIjZf1WYSMEIuQis23YA6UP-4FG8zaozFeNb2c7N6tdFBJmwT2Szd39xgazRifcUCLZDt3LjfP2yiRFWbe1CZlYZRrwTqkrM34hYYabUpN9ZsEO_YOryduBPAgVYBj8piWScGHqHhsjKghzAhU2EUDTYragTeTfjCo4W6BKS3k7L-7_UN1Z0USe2CeMm7laCmetmfDyOC0keYU12il8BRmPydAGxuQ3M9rpeN4IChhMrg_vPkFj-Egt77t6uR6jrSCxEULoDOskKB0kLg_CI9r6Z9zZaxRtKEph_Ow9sh3BvhtkzM0fbzs03OxYLIL4iofita0OhOz2KBBxrcQDH7aLM2rZvdPH2p5j126_51qOv9w_Hn56GDLwZE-6hV0cxS4X26DfvrJGO60HZLf1pXa6_d2SmLXSZ9GpZ9VN4uUeB1RChpEcq9XdFUBGuJMDYOrJphT58GEjwNq0_TQuZKXyKbf53VmCr9mL7iIEwwc9SfYOrsOLbaKp4VmbF9yaHRwfoGUC97wCMH9NN98ktwMOD_GtS7yTZsjARusdBcJzdR40kXBVG3FNRAmBp34w1toFRX7lTqgPmDuBSkJHAQTyLpzvWVvtbwvn7lbl0mvREZpsUQjC-9po8ZbzjNaglKHodxsSq3Ufmw-i9MgVx1wbYvq01fByi4FrQkgLuALD73lPT7AhBtrO7_Mz0oCr9wi0c7o9L3VgnCB210mYMG5oPayObOXZWBPPmtawSFTdvRannfTn2nlLxrb6V90q_7qd9XVZCBVbRJOVy5gBJNkkOxONxWWfccfDPiCmy50ByAp7-5AAF7IpVGDPTTA419rqWC73bLmnL7lrA0oAnweBreJ0tzePQkqFJtmd8iDNUlVklYru8KiDy3ZmA3hOuwvLWmMGGmHU3NGG1ATKwRUYCRdRSbrnOirdVklcwcI1LnSJqVzoIVzDYGq7B1730m1IxpMg1X51NuNK0kX6Syme64bSVteg4a2FgEIlMGmeHly65z50-wFAuIg6AiJ_WFU2o9rjCbp74gYZGmEBgZJfdbd3pHE1HO6yx6vaReIu0GEN0HoX8uqFcoB8rpdLIxIU213yhx0-lntycNcL0i_CLoEXNxkCJKQgYILL3sUVyoSIJFch0wHMbh3SIzRANXz5Fi2Zqte1GmKh3TiUxUSdGpRmiOKp-iSjZnuFzZ0gMBLfHlGwh6GFGXT3JR4u0XaPOXAv1k2Yg80HCqEWW3DuA3UUkaMIEyYMhIPPoZBJKXYeTr9tMDO3lXEiqPyqrGKBEJd1D7079Www9dvpk6NVPAeh5rXqoPpAXzDWvJ1Fh1XQwo3sTxseb-DOWTgSSt9NqlwViL7Wl8Zbf8_RngtcLQGYReC6rF_7rbpDqc58dAtmsITUrAdmz5l4bW2zc-fyNJMoOqCbaxeCbbdyAwS_1_GCPq7FGGEUlwdbrIZbYvFeH0afm2-gQCCueybg1owwAY8rPcX-6HmGlR1saD3wLRyxIIoG2g9iQbrlssxk9OQPd-JXS5g2wLuoJKZbObgijB5WaeHrSMU9AjFmF-LI4kiV_q4VN08PaMOd0UAIpAPkOdwrOnmbloeQiSced7cXOKxdYy6T3Qi51XUI5q-vmgJj1k-bTevrp5GM9UJHw5Fictu-kvd9Yvn3KwOSalTVsi4AmtnIkP1uv-EZItzXM3KCW2EHDwAtZsyIZiIfxsO8EXvRjj4et5O_Uf5q2eMga-dkOd39Pe_a_9Z-PmY35rr5BUVaZ9XYIX7CaqudugFe45OC424kQ9Sa99L65fPkT_dotoZZou0XpDINiFA8EDr-dD2zhbG07pFuWGu5zvTYjHCut7zXUYA4ILoOYu5OuqO5vrPGZdgbQrZFoDo1NmMAteTX9ZDXhG-057b_HfFhHfVUjtvVFB83zhzuKsjPsH8w2IWOXGe2PWrC0VgtfKhtl6Jhee5paHZUuvFdfp2UHMQqaPQidZnBpOO8q4EESiquTLj55faFi-TtYM95DpdHmWQmyx3y8YgTTL6Bquy5BwUFzhuGO7r-dptn8flsR4cNkqF00TctXZ-5MKBkAyZ80aKA7WAu9fIiLXmsOakQBC12fJbVNE7gFg-qbGNySZdB8gsfREjmdYYTGPD0RKSdYDE6DapABLtcfOo5lv_LbaUcQv24KQV1fMAqX1EI_u86tx3tJFSkBunYQz0YIFQQYNOgG7jWtBBkg5xdERaMis0Nw9Mxgj2oa03Eb66E-By2RQto9fUIpATCySA8hcjDH9zHYYdV8XiGbqO6J56gX9zydB6QGRJtM6FFQOyADjBJ0NvnHolnBu6BorULjFS3SkNu970IedJTsWs8DobcBomkSCcbEHbmPVIMNJBkQ9I9_DlU3Ppxc5UHnkhs2mwWXxdYHlQHd8S_XcBJZCTwHvctbos70Xeo6NtTOS5VJVM4gid4WaeE4sEwVix41IUHAgY7DnmT2jz6vLipfkAWUKbndL9KtJMGF2FUu7d8bJ31tAd1dUnNjIyPx54ChJzrhp70Tc9ue9Gj7pl_PH2IbHLxBv2sLiJOO7YDVK7iozgEcppXkTx5_IRIbdTauwJXt4Z7ueKHDsnMhTuXAJGnZQ-5wC0S5I6YATst3UdowmhrxKtFkwVuA7gs7kvlrsMTvpjz7lvr__wtgULUj7zQ7HBnWVOJkoRddCACzqfBN7qSkBQF517bes92R7-8NLiNdcENwf5c3SpjXgfgZ7_HAHdsp32_47R7oRq3RNL5g3Wt1bww1mV_xBdEi78i2N2eej6PW-gIW1s76oLm5acdrI13GR6QGQ83W11q-Fb_AfLS_smOsLVXBRbBPwGvWE868Pzmtjjo2NqC4c4nL2c3CY-y0hlZnFxdn-Z5mMktuowBwE4cT_iGG5Yg7-_hlr_T_cSMCN4dILbgI7CcXYJ3zZbkfiTkaXWr188Rai6rBv3Xc9uYgzP081LGDuDBSj3xEAX3tGrnVZn9rLPO-DlqETZgkz5SJyNgYCbg_gOoQZ_XSRmuqMG1_TLQYE_qC5gi_6ZLoR5EEJL77dBVHsiEPOlE6h3W0BGVcCBL_h6mYfMsQqx6qqv7it_C_UAdO6WZYNyl2S5PsvGsopVxULk6N5PiKV5hJQcr7N0NTT-Z8wDcwvopSgGBw8zAKh60iBXe9Rirv3u4mN3kV9OGmwv4IClNaexMzoHn3K1GV9Knx-GgdCJkUVHFjJBhK_rIo1Rc9D0AU_IJ7wqNdZno9KgJ96hOObMNBTZiAe8nhICk7LGwxfKs4qKQVOtYp65JD6dNJXHt0QFcr_Ut3LPl9SVg_AKY1jLI5i5MAsxj_QYYjmq2jHQ8VussN8zuwheDRNyeE3-GqHUZAFJrIF3dPAfP4QcFdHvtXyFRAvieQMgVSh0S_afUlcXtIAoKGNuiQ6snvwyNIU9YZMoTlbPGarn8IlSeagJrZtgWsWlrB29xZVoOghIdniBHSMLCnkWeolvBrJ07FC__Nu5abysnaBASELOLNGqHR91Zv7Db51V9kg7R5S1WsYVxUlIk0wwU5sdpeGNXvoFtuGow5u813V1hc8vX3YLuVpJs6xEMbLgFODV3gXt0m03jr6sk6-mRpXFOHiJWpBKfkiAhnte28dPR7B76heufYCxBH91D5e6Byy8aZk497ckGurM8dyHjtaBsvwWGA8p1e-4aSjUFvNTNOtVTlRAN3RLd-wOlkCLEYXMX9x2IcsRlyZ4OReq3g543rSeXOkXt2w0evLe7bVR5JwQEogqY2KR2e7anhQfXP3k6T3BQ5Nk8CKwD2h6ViO5p5UKawQWvcy3Uu7eVxAgeuy9nZmWYZNadL1Z37vjDY8u7lhVJKTARIoKniu11SqMHDMFtLyhC5iLNdjfCVU6fPKOSdOiaelfuuHkD5K9PdftjbAAeIg_Nh9aDbtmuf59XARo9ySNKH_rdAbni0X5EwPCzpCpS8rApUtHxHK7WeqiY1TpIRYB0ICBI7zVUzxoAu3hoW-Dd2e-JUvw-XBbZ7CbACAifSNrsYUTQ8jYXC7I3xMM5QRRri48nySCbT7cIeNAJeXD1zk83RzGtrk9UErM9WVkhVm_iLBU02-mBIvKIA5J18j-TIemBtGMP8Lu-RzfoICAshJyMf3cB-3zJzqCwG3O6exRxdTLIeRKlDInNYoKfQn20A4q1ui0fgsZzABARtgN43_XT9VTvhaxal5r2y5d7HZdJhqpAPnmaCIIbHXldeb2C-586Q2RXqysl66l6TXNdeX3Wo5tgNiru4K5xnCG4Glh_rudywqM2sA5zro-tMVivTzK_wrrl-k6JNQZkfgEddg-5QPtfOuPjYTCObteFXgue_54KkgF9nml9pTd081E4J_dMDDI4n33dfQQ9dYzW6CIS3R0EjW0BNuZhAO6Eq-RSclhA8djCB7aRxSdyL15PR0STHqunHQMy8yLlK-Yt3YO2PV7t9uSOXM15rhZ44-mKVMQzlu6Hn66mj8fdCcWjv8w2-Gl_bDwa_Pld47JeH58i2Ktfy877jSmCP2Qx0m548_KrNRVrLv953RrE5DrDGo3lQ4rMvOaywuz_2-zzJKSr__ux9RhrnNevrLlM8N4CSfPfIFXT1sjXGLYdzTbRZ6wtYaTaBhEgxa2dD2DUtNEoPJdHEK5DPSwwEFAqFQsPloXIZBd603U-0hlBZZ_vmtABvrimhAaAULR13_Va6_kgv0Slr7Be8H-NRn9tOy4uTNsDuj4G7M9HZZJdCa8_julhjyFArdy-c3v8wA1Q4ZSvG6dM3tljPV_XU9zvAly5CxFJi-jIJv3uFlEbbq075UUmeVqc1h2JzuXyPyg35LatziJoanLJb0XZcbsx2SNEf17mBM1f96vbWDoWqoChqFUgCsebXNTVxMveEOaExHUyuIB5zdGDfk7P0atwW6gQOcBTSYqJI-A8ppjDjZd2eixUPtapVfZ2FbtYUa3HQqS1nSPN7sFBwxUHdGyDCdvteAPCUzwnFQXLHMtrLSoS7u-c7vB1BZbEc8KYYUS4RqjkMrKFpcd6WU2FniNpnhfyYAnDtqZhN73nRKF7b-tCdocR8QdKwbH6N93_sGmh2cK6NfvLY39iwZ8up_787IqFf59dA_u_Prt87d9nVywszym5_pdfLaRZ0GzrC_zoGrCCmNZhS-knevDBepGjIqoPfDEpPccb_aYyvMImJsReYJ5PXOEKKDTvsS5lywKOPj3a1Y4HQfW1gGQfPDPk4YgeCBddIkIQ2t2ChwOQeJDH1FXXmF_AsAhiyf5a20deiyHuIOxqJDuWPLMx4PD8PQkrTyXocL_V60bvnG5Y39owZbOLvX9Ijfeew6210yNWDr-5uzmbxXOBkODB0588OiPbOVJcehjVWiZyAg_J69CEA5DyOFfov4VLtA8pDMBClTM0EfUb0ZTTelw-qk17MRyeQ-FZ67OiGfM6k8HWHnviGBgXc5Hw8MceX09-cSuslCmdLg3euN9QM3rINBQkBCuPROh0084t8YDl3aAmCgIu6nZpF8OqU6FaRSU12w5ez922vuN5TLX8NF8jRVpwI35eNRZSbPGAt_ZeZCbPSjzdAEtyu6JHr194dzNtWh1NK0va7Ic06Pny2xftORo_PuSyInHt-jz4VO0pXWd0gtmu_ycecXksidkzs5InXg43X788bATj1_f7MGo3qAdV8fhTfhVNx2zP4DcOWymDu9qjCqespUherMbYD5dbJOovb5tWV1NyL8FpqzMRQTDBOx93XYNcj7LDA5LQnMD76UbcRHI4xAGPkQVM3VGNaGJe2nhw7-EqSENm2pR-CIdWBtzw4uFErsuG1FzOeQu-42HrzyI7gty5xgohdcUfpI4M1soGiykcpbu7_eJRutsFbblnpjK-luBEqiJbtdyUDQZCsl9UoTvSkCnRo0NBuMsdbsxAyAoR4tWNf666t-xaDE85_dYgXbV7LoInWK7V0eTpVnXtrw4tuaXwJBhhue7v8KCEmPF9T15wAF53uh2SmFLdS0LokkmBKc8gW6jS1xrsAXETk-XEd-MfFH5yHwbvBmK6JSGuVh2koad3eMrSYd8O3u55ma8bzjwxy3O9UblumupkJNuibOy8n7lgGNmLnPToHhTlsEHz9rw0t60GOzX99kHiKLpsCfFL0510RCawyDA-xX1qceJpq2rmeocHEQZrDCTMus70hCGSUFFcfqEy-id5_BMEyy2UF0Oj0jw8sdZeE_vPCRJ3dDGsp22w1pMud0w9JBew73LN3wPTwjq5b9gZus7eSShpgJIg8Uv5outz82l52H3ptptg25q1mtfzDuC4bt1XPUZb2JuShOBRQ3muSnnyIJjRXf0u07Un9OgdLVo-nu9WPNTWVaK6JhGvlImc2VM0h1tIko2sCBJ4RoigpRtdmPjbY7LzZaiREv8PImFjOg==', 'echoprint_version': 4.12, 'synchstring': 'eJx1mQmS3TAOQ6_iI5jadf-LDfFA_3TN1FSSbtvaKIoEQKW1d75Pf9aYz75tP309I9_7feLmU3v1Gs-ZT2v5eB-1r-wRIx9mPsbiYT4Rz370tb_8ygFbY_dz1LvlGC11NHOLJ45-jq6--T0XyAVzrqae-XnnLEeGaL2Y6t-12FxPU4uWyAk9QX7K5XPpo29rPmNjLZvL6aPZsqEZco6plpz2Vbf1PrPxLQd0XvN554zZPaeN92rpl2niTW9o1ezccUTkj2tj0raeMz0sk_vXNpsmz7fF6umRrZ32p7GlrW5LLktPNdmY62ajzkC2b3Uamihfm8xL78mPeqNRT-m8zfRNDssvab2-TPlSEx8e_Byy0avJEC3VWF7faJksLkdf5ojPPn_nhPX9VYdp6ztj3coKfu2tRslMN718aTTFt27_msaftf405UK5y3oYjD18-T2EdqxN__1y5Xd9fPPQdCCXxlP7l70ElQzBffmcDs4Ta8SF9kdU-bRyVJ7gwKjVNU_2TE_I76zs3csl3YlBCnX6EJ9uOZxF0zHJcZdO_XNHxiqxNbsjZQaNA4uXGpUqnPFnXsajfjKvD0SRf_R3yl61DPr2yqpGJI3BUAKrYzvzx8v-9nY0KvRpHIRxuSq39Oa_RI7I9eIczZYu2em8l8g7WK2EHOVh9ZjakLPJ0dZkySEaLrGqjWPVIW8ilAdtFXBoC5gyBRb36m0T4INoXKRCflyLbL1kU6TFi9CLqcM4AqI3f-Zu0x1</t>
  </si>
  <si>
    <t>{'meta': {'analyzer_version': '4.0.0', 'platform': 'Linux', 'detailed_status': 'OK', 'status_code': 0, 'timestamp': 1634161107, 'analysis_time': 7.44062, 'input_process': 'libvorbisfile L+R 44100-&gt;22050'}, 'track': {'num_samples': 3753026, 'duration': 170.20526, 'sample_md5': '', 'offset_seconds': 0, 'window_seconds': 0, 'analysis_sample_rate': 22050, 'analysis_channels': 1, 'end_of_fade_in': 0.21488, 'start_of_fade_out': 163.53233, 'loudness': -6.064, 'tempo': 134.34, 'tempo_confidence': 0.216, 'time_signature': 4, 'time_signature_confidence': 0.446, 'key': 1, 'key_confidence': 0.697, 'mode': 1, 'mode_confidence': 0.74, 'codestring': 'eJxVmYlxJDcQBF1ZE_A__jumzMLySEVIcQRmBui3urp3rrvHaXN_yueMuctZs3zqbZ9ZRh2tr_1Z5XxWv2XPWnlW5vr0tve-hweV91yOPU-5n7ru-i5nbRw0259lG529c8vq45RP74vzzrntdJ6OUoov91GayzHOZ-52RqtrfMbmojpmW-3y1zjvonY3Un9mnT8n97I-s-_1Gbw4Gx9_5lzHZUM77p37Rqq5x-3oN_7JvFBh7aaWhedYZH3WHWh4UJtDz2f3m5tqnb2Nz16c_9Vhtc8-g_PXQdvFe5iE23cvm0_H57RzMELdHQXX5-xnu37r3udz6z9jjV4-d2DeX9vd1f-aEgExz68ta_lqgfU6AtfasCZ3jduqb9YIOtD4dhVsBaMunNxqrzxvTV0LGt_dXXuLfh6reh8nr-992_O15t_7OGT8vW_kKwyzb-QdmOZrqIZ26Io-3r9Gw1l1amvO70SFb87FKWte7V18_-wnz70XK9alaetdXH-agRetOL_P2GNN3bYNmNp9rvO4oxQjZRundZfbWh-V7yJtRQtuVG6tyZrM2KuznobqWxfvbTy_dyDWukhzBzIdTNV6rUh_jVEe1hcHDSFHzsdYyzVy_5xHwrVysAbBvvx8fQiP-rJMe_J-Eom8uIYOMdQL318On0M7Yct4_5SB-_i-a03-H7PcvK_P7iCmduGmRhC89wlJUryN4X34erXSJmuTHtOR83k_6UbQcwEG_LTZE4Mb6EAE1tPo4HDtiz7ztPH0I8eRZ7VffQvnraUPS0PEPdzYdRmkxM5doAxxZXj1Tuquc1nPGQcNEuByIfjz46AoeASPXweBGpgFa9Wz6_b5WQZtBx944dOwXdFAhjmqtTu2apIlp4AJjSD7yc2FgXpRgUNiD1yHqTD0EFfm7f4F6KDQ2H0fkxhHL2_HrQQ2a8ODcOB-4pD1RVuwlSivSSOD2dPRbbs2ZcY1gPYVFC_hR2SDJzm_i29AUsVsntSByc89YF8rpi0QozvaHPWWgvij6x_MC1wT78g84-8xxTHWNwDcCxk0ORC3J3t2nw1_4wavZV1ERUQn_z7-eYADvl8iGwIQDsC1qnEfeUtCr8l6B9uI140LOW8TJ59TC_acKriNF7Gn4YMi3OK-c2-u4_2DwYFPQgOXutbc3IwJAC7WR3c38op3uO8qv0FChPn-bbof9MIT1_VOOaqd4mFxKQFqHLA6CMU6RW95IPjP-or6eHkXiyAwZzxTQOrQvgOzEWSTZCpECGvDx_je1I1jLaojgNAAfeKZyoqBxiCBO_WHtVG0iXpiDoOAiRgMe5Q49TM6b6R0AJ8oPPTLZ1jOsBUn6REjbnacj8BduLxgUzfpuSlwaUSUecSGIT5S_AuAWkwFUXzjDELqotHERfodQLxBzpTyOfYiFDpXq4DeMT-Pomg39KQyqvAS73nO2-hi-S7_IuS4FqHARwCKs1kvUZslghNRZHmJws0Y4_npMwjJkVUDkCuqXayWeujsINpWbuWx0HwRE5AjmXAGNAGYqJp64FD1K7uFlUyBTQTjA4zE-qRqimCHeuiX5w-CzSp5oTaMXe8-ISAyGjxPjSaWaqqkgDXF1tkkVa9iEJxia3mAR63AYYbOFzHJCc5D6r8ANrtEy3S6epC1_ngRbPLPpLxgRgUUmigzZAyIQ0SgP2diX4xSp6Uc6CoCHih6uWqyro8jVSJHQjWTMbviZv0PwN9Xz4n_UllHv9Rzai_rVLy3lmMt9Y18BKGcS94oPyjv-Ta-avGwMTTwEWFBfVhn0QFHBUJ4Vi44KvBLgOZt_6OaxOf_uCZ1fK8_BGmVJsQUeNpGYtaW4Ckmm5UfWY60qLd2TA1Yw3gBKGPh-yqJxCGAOeSC9asQgNgiuT9ihZBk5Tf0VsLqwK7J4ONz5Sc0wCYdTqV_hIrCM7cMOxUvhGWhL0Bk3gaSr1Spa2Ag9AiSFdYaQiacDlNPFsv5xG-RAkGdhNzAKZjH85Rk7yrULLCt6AWC_kBAYL1hwTBTCxvavXQm10nw4evSCtmNcDNCktMxwMCnUPloMcGMAhVOvcUfggTyt7391Pd8yT-x5omP8jzf3_rqLTCB5yXdpgcojUXz3IIBiOBVE5OYMpy6aQPeCy7FjwitBrxCclK_ZoE4DWg5pO88Y17h0XOW4mM72SM5bH0ZBo1u3S1sUnVIa3BOfiFn5T8AnPV96oAWy_O70R3-062vsjSyEUcgp-93-ZIQBkU8vq96R6rKi5wPL0BeeEP1EWFiNqu9bMM1pFiWBWxhM9a6BxYBE4DBsrZpOYJ4v2eDu6LV02dn_XXXtUERt9tDmx_95uOvkuWVtfyQ6_HNUb_QFEpt-B_PV9q5LlugWMimOb6RucQ66u_XDFCwQSA-3yu5IGmvfn5K2j_ghvpET3USbT4rpfN9yjc1Hr_Kh4gS1YNVIe9xbbEY1BCsi-F3SpQhjKMmxEh2QpqRSIViesK-uQKWxwGsTzgtmUIDMNOl2SuBWVxvVXrsVmwCCyob0lu4Ll2ExQRWZnFcc1fbRNaWf-ny4A4t0R59hsEI5rED-pCqODh9YLSmmq22DQTBtHX_lQhaRKyllE48YF9RbDyx7dp-Pr5ktnO81xGU6EtjgBxkw0m_i6sqtZXoPml4QQJih0j6nMfG05thI9ZCLTAsxALFOEr2xi3iA_eFfLPm3-7zY09Q7RWpT_hf9iVn30aQF550ytRMy6DrYBPN9lrhdWnPl-1JM3BCtqell2q8P7C09P9ND8hSiuZ85KjSPd30uteOVpVYa14givTYLKvRA3QNa_f8CC3x1gzdxVARPz0UxU3a-Lw3i1WXtdo873WwTO5YJASwJ2KWtc2Q6wI_Q5zX-gJ5QImOCDuXquDI4troN_IOha7ThqVjoPDI3-zKbO9JQ8Idb9yZ5uHIYyp-IfZfb0d9Mnisc0k2wM1CdOcKvxDDLCE3uenogmAlOmAMN70aWQccyfn2w645OkzkBvF-mc1NL-x0B9cdJWlSSV7DoSOSnceteYpz7-vP8TucY7sOs0tpiDxXn6M4PQTs2clF7F8dAVA13eiZ3gAmsJ_rRvqfgUUQOm9Y7DAh8DlEomK_7ziI4mjGVTPVSG7wVw6R6vY3XblOiF6z-e0BKKX5pP2OJF7C97LbHw7DhqILezg3Rhw_kq5u42UO_NIgYoUNQz-5tDOnKKnLb1LVpEiQm_13VsXGbeV_coRbG0AEWGh7umF5AHxWJcoOJ9dAoi4bJw0ZGp1MX8oRMiDxVGcHBiCBFQrA4i7KhBuKcanOMMW8IIapGjhTeaE-RhyxIAnZQBhQBB_cdNslFE3GBSfSpYrBJ-BUxi0pkCEp3Trdn9Mp1JCbiU4eGp68hm-QEDJisw1pMZPZ68zE3op4A7YjR8-wIQE3b3VDfPuNOOvEGT_lS2WlmC_mqVRb0YeSakCwpe80HphjN8No1czLnCgsUpYKb7iAPGjrRn-mqssZA1rIXKP-UnSitBOXqa9LpABl6Fkzrtj1zRav8bV9YwvV1bpEAnvLm0wBZjWVnI2Ao5MeyxAbRy4AFjqvrBpI_Fd9tKlOb2uo85fNpMs4QgzSzcxp2bjSNagXfOI4r6phy3Sd9AaHpEZOtUWC6t50IwNYIJkiZ57XlrLpTIUnw1dCoeMHAnW7Ee2Kdd3JoDu2LTkF-C9xo53xSP-H2dyQy1AMpcpO7tpjypYbSPMIL-nhG8SSqrkhxKvxfGlIUggH265rHz_J_JgeygY9081pHTfMatRzMkiRIFCqxREi5PwQ-Wm_umsngEIY7KLnhfBQUBjIcp0Gl3retzNTN2zZOQGz7BzxZljgElk-vTM9LtHT-fT4RubFbMgao8aRh7KmxFj52EibC_-DQMd8V6ZpNaCYOMls97X3grfcDGHFc9DGTmG57umsAZIbYAT14hN6127sOssNfcRIgpSv1B_-OE-uxUjesnTR2flEXWAX59oysCE5h7GDg7vWbHxnnNcpDH614SmZjtNfSZ_fGOs7H9fGkI1zvkPrqdvgxhxlj0CtM12gkMVPQvaOI5owY_sIyZhvhAq7cQko7RHuK5sBbU3bntHztvXJLI8NdXnDl0RTtxmTgDkNXYr-Mh3eJJ32jOCd8EFSQrGAJOcNMggkUgl0M15M0_fDScjQR3wGyK6fnMyIKFx40ikSOyNDf9J69lj5NcWvyRRRerpi3WEQ-dcVx4QL1DCze0bTXzYD2RVWSnohyOzzdobVR3oAtnCGaOYMkBL7msyRXln2TP_gsN2xTIljLshW3djtVY9j9rPRMoJ8hdEQGq8efwfy1u6QYPog1ie_ELzy2xIPIv8bcj1cT80a-YkILEHUpi9HfiTCOpKR_epu5rLkWs1AaXwn1YIhfM1X5s_k4Th78Nj5LRcA2ZShUBHLT7vj7IGNzEvRgMBcirbDMfFBe5mqoSIa1aMIY-P9FMQ9HK7dxxtRd8c_MipLUGbchJ3B6YaTIrCY4t1NiHEe5o4Uw6YgUmmZAEVpy53eXOvZ-Zru5Mr4O4ihIoTtU3RoF2vm0BLLLwgbjOzU7zDCn6qEpu94K9wOyHbDqFnSG85zlNlU50jyYTZpjoXcIc15vqfZzS945Rgn-WR9f8MhYCHqVTr9Q8kcyNpm2eb_G9KwkdJuMp-ekasjP1Nxv5EpG98fvgB7f8esM73w9yfJe93wF7yMAlsc_WZdpLLdTMmpmW5xJ-YIU5gh1Xmljvx-ZLUaP6_kh89lqDlxtC3wjaT8dwK1Mh7-_orz85sdWPc6g2OfqHrvd6V_v2o6HLThwRwiv5-EXSMfgJCyMm8mwRjqttx6Q_89gV5K_W8Cj5CioREB1htus0HuWpYpgfpnkWgr8OEs6I3oXqtpn67ZSXZ_5STuVn6QgrM02wQ_dpD39cM1AVYYORc4M9_5JDNxGabAwYb8QIpuxTd2V4bgyGAaSkuWE_SPbGJkLFJXKLrOHT2wuuwB_wMm5vkV', 'code_version': 3.15, 'echoprintstring': 'eJzFnWmOJjmTnK_EfTkO1_sfQY8xfwgtIPwFVBroG4x1d1VmLKQvZk4nwznnhjPALwtStKBsC443wIdrQVoWlGlB9wYEXyyIx4JSLFjVgn0MiGFYkJ0FJVlwlgFJVvAN6VqwiwFZE_UN5VpwqgHFHQuKCWMZUJ0JPVogo_6ElqsFI1iwlgHdNwtKtqAdA0ZfFqxiwIzTgtMsuMeAlaYF7RqwY7AgNQvytqB6C1q0oDcLxrDgNgOOwuE39GLBMGFOC2414CrAf0Pd3-CJpQaAFmDxBpxhQFA-_Ab-YUCNFrRmwZ0GxFgtmNeCHQ1IBDwDQrQgDwtGs2BdCzCfb8iQDgPwBwOOBaVmC4YJpPdvqIRhA2YyoMn0vgHiYIAe_Btk8p_QYzNg4OEGtGTAdNOC4C2I5T-gnEwis-CfmO-1QInqE7x-_xtGsmBNA0KpFvRjwTRBD_8JMWwLRDU-IYVlgejRN_RrQJbvfgO_b8CIFmwLypgWvB_5gh8MVBT2G-Y2oOVugZL6N2iSP6FL_HzCCN0CCZhvaMOCtSw4FkzFgG8QI_gGiZ9vuMuAJcLwDaT8b9hpWCCj_obaLbA5psznEw6B2wDStgE3G3DlxN9wDfBEAAuUmL9hdQPgGhbsasGZBvxgkXFaMI4FJxgQnQmxG5Cg1gbEbIHJBHNMFhC0DGjBgpEMKGVZ0IMFiB8D9jWg-mFBOwa0ZAIubsAMBvS0LMBNv2FIDHyDHPEbWjFgEtIM6Pk_MM3y5z_XQG0i8Q8VUneTAT6ZkIsF0tPfYNdPbY45vAU_KqTLgKjU-w168E9IsViALP2GjPgwAMljgIbkG5R6v0ED9g27GWBXOYukwjecYsAPfqrizyc0Ke1v0ER9g0zvG-RL3yB3-YSuqfiEIUr3DSVaUKsFrVsgHvoNZu11nGGAzW0XadsAlQ2_YUYLpIs_YadugV17bSZoxL5hBwOOZMY37GTBLQbcbIJE5hd4Ip4F9VqgjPgNOMQ3-HIN-FUDzRa0akEfFoxtAYnUgLsNSEp53xCWBfFY0JsBOUYLUrVAZcNvEFn8hJKzBTYvHtcCwtI31LgsIBx-Q0vNgroskFF_Qs_BApLhN2jVzgCJn2_Qg39DmwZMFdi_QRP1DQoP3zDqf-CPU__PVVdt1uwM8K5ZIFL-DXVZYNde7c6BH8x3GxC9CZjjNyQtqX2DyoafkEuwoDYL-rBgVwOKFkW_gYBigJopvuF2A6oM8xuKBT-4rc1e57JgHQN6GRbUYwAhwYJsQi0W_OgcyAZMrYJ8w4_qqgly8W-w-am_FmQTVAj9hCOj_oaeLVAY_oTrigV66W_4wUCdBSIi3_CDnzYL9jLAl27Bzgb8Yq_Jgh8MdBoQT7ZApexP-LEKP4YB2XUL_LbgBwO9FqhM-g1Ism8oGuxvUNH4E2rcFjQLmmjZN5RkwQgG2CvpXYb5DaSsbxh5WVCHBZKCnzBjsCBPC2qx4P-CY04LfnDMZYHNMXWBb7C7U39wTAt-9J_Oa4FKyp8Q_bAgTAvM9f1YpwEpJgtU6vyGGQz4sb6vAs43_Fj9_4fa62tg_YIaogUSP98wjwGtBwu02v4NJ1jwo7q6DfjBQH2yQPLmG-zKrF76G_6h9jr1aN-gkvInLH8s0ILCN7RqQZ8W_FNl1mS-NVigNvFP-DdefA24b23tEyTYvgCSeizo3oI1LNjbgB_c9h4DfnDb4i34p8qs3ZMwLBDB_YSoxedPUL3aAJs1m3XbX10HzoIf3PZYYHcdjGLBWgZUvdY32F0H6rP8BpsXk_y_oftlQZoW2Lw4BAvsymxdBvwTL7Yrs_-va6-vM_YT_qUy25MF01ug0t8n_Kjq2qz5x54us59BLW7fYO_pUiP2N4juf0KK24JiQgsWaDH2E3LxFtisWbb1DSplf0KRCXxCDckCs-_V3pdV1ZD9CS1kC-yq7o-6rQXDBQtUcvwGu25rdx2Isn-CmvANkDN9g6TgN9xgwFLh9xs0Fd8govkJv7it3VFr7_gya77aBPcNWl75Bu3u-AZtGfuGFQz4wYuXCad_g8bDgjgsuN4A748FNRjwo6r7L9z2BgMiQcuAacKPinCy4CwDftR8tYD8DT0aUHTzb9AmuG8Y3QJt-_qEH1XdcC3QlsBvsLltPwb8qPnOasDQRqdvyNGCHx213YKeLJjjP7DOT34avAX_Urd9274-wWagds1XC6rf8KOquw34pzMHRNo-IYZiQNIGnG_Qzb9BdPAb1OD4CTmaoDT2DWMY8KNzQCLkG9SI8Qk_-l5FNb7BrtuuZkDTtvVvsGuvIjHf8A8nA_SZDPjVV-AssPnpSgZo36cBJgP9sS9LlO4TttpwvqEtA04cFqRtgY73-AYZyDdotL9hdQN-8MQfnQMm19OC-TfYTDBkC-xdW1p-_IRfvQHFgj4t2M2AHzxRFPYTkrsWqJT9DXbnQMoW_Nhl7w34UQO1d9nbO6_MGmjRJrhP-FEhVZvGJzRtoPsGm2OaLLKdbcCP-qk27n2Djp34hKEmnW_oxYCp9pBv-NE5UC3o-z_w_7U71Wag9skAP3ZtWRzzf_LkqmmAzTGjluI_IamA8w2hWRCXBT_4aTEgDwuKCN83qMj2DT86W4MFJj8t2jD9CVVHm31C06N9g8lAf5w-paX4byjJAgmYT_jBMWUg32D3BvzgmNECGcg3LG-Blgw-4QcDzd0Cia5v6CaoOP8JR2LgG0yOed22QOeKfINe6xvUWPQNo30DNHRaoBj9CV6brb9Bieob7NOnfqzgOwvsOuaaBvwbAz0W2PujcrVApb9PyClaoO1m32DWMbNKu9_wg9suC0xuW323oBQLCJbfIIM34Ac_3Qb8qHKqeeQTfq3C_wMD_bFGb9ZA_49F-TmuKyHmnPbSqSLNN99nmPueuNUfcf08KWclwhHPOcU1NF_DWCLqva62c-o5DRJ4uaOv0rwLkJdxdqi3xLRGbW2vmZOL9_JTiQnPvZ7A1UI_-e7kx7px5JvXmnhsTrXP0vOMt5TCw_h2T811hxVIudCM66rOdcjnjBZz9LHvzAuUU7A1tRLxtHWlvmfjgtxguzxnb-Hum4lUxV3I2VwQmn178DGWME4eMZV5-26rjLZCG6mtOUurPPCJmb_MucA2zjiN51krhXLa5E3hibzRPBuaP0YLa9cbJo-R1_B5l7SI-FxhrDz5ZW7o31uGNNI-CyEVCQqbEBtcbrmEUyp68aa65dRrhK1mw-hXyrxsSm1mxnOX6_q6qdzt-033Qu6Yhj3xuDoHtsYvFKdXjzvGOq8KJ7H5s-5lXPte7k5GgqkZsMqRZi4ZVtvP8K6VOjWenYnFEU_BDm6Ly-9Z8-lDsaiPeJPL1TN1szE1sbTJ-6Wc5mGyO1eZK40di99-7VOOMufIsfWaQ68w2TzPPXjyzLHUcnGudDYPG8b0DnYeTmyV3-SKm3SffeOBd7uE97x9HU0WVOrGQGfeqdY1eJBT-TNf2_B75XKwtAiLxFyuDHDvQVJitmdAWpzisf68NoOUFHPmzRvbzyufqGtJRPfUyuphjPBGI0SHEdyy0079dOhP1aJ4in7zcFjDdhFLCNz-3NAD12Gw8I92E2aCtd55QqitN-wTG5ztXEmKuKYstIejmsHMV_614ln1pMAkdYb9XarHsLTvI-G6DLWsxp_E4Hs8o1Zmq-MDfuVQIt7ReN-AtRdeKuSWMAvHYOoSMbe-MtwBs2BQ4sIa9ntwwlHUP4cvLeCrGfPO-ZLP5fslNv4l81hjLO60J8ymJSaQsT6ljTpwnE225G2aX5H55NKNFz95xR63OykmLGy71XBGTGNVzBPDxVwJEzOsJGvtt0z8cBNLevGhnYRggERjFO7Ui-PG1FLqcTCq5xLPMK45V5v8JzFNC7xh7LV2avyEz9wHZ2wl5p7Crbhb9jvduAcWM_i9XDoevkKNZ9_gix_a8054Wy3N_f6WcEZ42Diwltrv7gNrxga0_wCHj4x8mmvzazwkJs1MNYeX-o7F4T78Jy7I8_XQmWC3Ag4TbqnpQJkwGcx6IvQvATRx97vXiL0GAg9je7UFCjKY3NiMd63dKaWdohnFLSfezBuuLKu7PcFImZIcWiNMOU0dlh_JGdjyJgr3PrumfazFlE-MCfPnKZvbhdsRYHCOcPCcVaPvXi8LvY6KbJtpCeihyuM_y4FonhlaL7cezNV3vJ2b39qm_izV4-utcZLwiHoDU2Qybz-BceXti4Z8tsGbEYhkE-2GthiLEQo8xqvBEi-tk-h7-xyRhMNPh0jSKoT4N-4ElFNbwKoKVtMzlhXnmYR2POpiNLg02nEtwlNa0EGG9TRmmgFTaSxAa31FJEy_CG5ECVjBvqspwBDZMGK9JDH6XO_HiHtXXgCpm4MnQeC4EU-bkYduOEcj7HTiIdmEec0Lp-c1KxGKG65E3Ayzh-RfkAm4Yf2bPAyUNy6EKi0v9UYOy8VV5Ztb8p0lLzI3I3cww3gPKZIR56pEAN47yR54q3GOw8Vx4DnIEENef1aIGrZB9GrnFdf2TLkdf2_ifQbOtS-XQ8DpCFJ-kGQ6zsTViBJkE5IsCYOB9cQZHLPXAWUgJpcatgIUdikX4-FXHLzzCKSplhjUWxK3hjhgAbwDV3M6WpfRJYXxF62Qm_mXWLfqlNoNv1tkmJnAI6O5j6P0M2_pkgKTMA6p6IWkm2G0ZH9STtuwj1TJMpGpD4vkFHDeUF-f5mUmwhvpll9IU9cFSTQTutfL9DUS3Rr5uoXE7VNrJEoyJBOOqayaCOH8wiKiBOgGb3jJBMqhA5pFSrj-buU8WMo5k1zJUCQ9N78dhpb5C0-QIECOpNBPW_4yu40sgoNnzIhAg_89iw0YgNjO6E3tP4RBZiocEsnFlAiB5D-MBatbOWUNJK89M8If6ySG4iETmlR4-jNS4Sd5Y2bTRy5QMO9bHnPjPXonfExoCwG5E2yIaaW_86ux3Qzt4EJYAaOCfleJpvkUSHXkArxEp48E2MZGSpEELjluLCLwIpb3jka656bV8YVBEtIE8NeB4KijKSaBJZYlJkky5e9OCZko83yQ0HHv80EcTOe0hwwBJXn5ng7ZEwcqJDXuhdbifSBsGDJkihS0I-RVTOiku5vmmskKJCL4TOClsXSl0EmqKfCBOWttxGkY4SGn4M6kYkccuwGqTnoOQa0lGJlSbc8jHcIz_1byhJVsHlYTogrITEmN7KSPi11ieZMExMzx8jgDASESxODEzaPhuXog441IdNv8EdmMUMFYK52SQythk9HAoEqFEDSGHiJ6yIKRgcu1uJQYw8yViAwkbJVXsZqucJUWVIFIypzBiLnEIvmnXmaHp8MJT-PecN-1WpuDhAHDwxwhPVsZ7eBqAV5K3oInJ8YF2-CtYASBHIx_ETNhU5CzhPWQ6PdhviC-kLSeyEkMwl5lD3ISqkUMnmHn3WWJUEDMBeYxYKQbPns0dw52fKO2CTDqXACWhxPrgOELEyP3ZSyFYDWRJ7VlMY_JpbVDMd3Fs2CoENEYwuYRY54BMp0xVXQgJq3NxD7smhKzGhu3yrK9dWoUJ0hc5zBReNoh5MxAzGaaGPkVI6adGTBGFwnD6ATIsRclJ7piUTAIRAw_MrhBuGT7cgls40JjdT6LIyYOf-HP0IZ5lB0gvbBVaI4n4zGLBw8sgYBfQwsE5orb3vniGYSBrF3jHQmmgtSAt_LOC0Z-FAfhMxgybIXxjUxk1wFJUPY-eGperCc56c6Y4EixF0aXYcJ-K6QG-2KmJqT_Rkh1Q-H4yC0apOPw-EiUwXDAIYk7sKpGiMNnSQjasUPS5Y6XkODwoTw6ge86uCqzeypkC4V5YL1V5AqRBfEnkof8xqWKtROfSOyL6M59-yIekb5RPAUf2kVL3hXDdAx7r-gSOMzs3j8BSfyqSwdbt8bcwFqZQbwUbb7cgoUUn4lKuB6ck4irbT4w9NiOfpMxIV8yGoQ92D5vgypF1A_xGAi_0hjcn2EoaTTig452g8hHCE9i1gjESLTL3zHz8OZ01WgdiGtwoIN6WkQCT8DcRVY-YRQEPxwI-4Cloz-ZhE5kwTAhadnxfJCtEosSOT644PYQmVPDay1Fa92U9OJwY-LAiBF55lFAoStiBqZOMY1gg5DGFUlzZyxClGIijzN6ytjB1DrK8iSlS66tnWAZMfGplAQXxw55P-ii9HgJGE0N3MoNjDed6RbRl6ctm5dCS8YbTzpSkiRLMvnNIjP4gOzWY22kCEI3GbVzS2Wi6wg6hDmnEx-ZK9Q9RrsqNIlUP7t6-wPDX8iAqBxcW_agY-hk9pmsWdBcQVke_VhIZA3C1YvioYgBubo58t8dDOzJjF4JsgtCO5FPicnNTZ5pCBXRSQITpqWQhV_4G1fEJHVb3vasVFGtz_hJ2gUmhxTHh7EdCUIp8SmdFBb3377tgCxHnROV0sGDEdUQfRGOheXyqvg4KpIrY2YQByIL2ZGgff9MfXc0HRrRMbaZjIQtIisvAVb-lKGoS2SalEhIR5WQjhhpVXIIhIlMzQVx8_AXAFR6mBgwI8FNkiok0MFCjMY2CfSV0R63-MN7MQy4f1EygEvclZasnvCRRd3rjmRvJ30dplyWhFqQ3QgVL8kXk86Sgr8xrXGjPtGuZBd990PmBmmrBB5lKvR6EsOK0OFRX33AkzokQhFKTAu2tgacH_kwF2oEHQKXVfGJAHlh5PW2N__EGgyGNIW59gXHrZNYwDhsfsUh1pH6mSfHSlxIQ_oapYor4rnEfAId6ammhZWli1KYBLWQdl_vvghILdFoOR9dy4te3nhM0gh0tWGiTIcPMLcIe3j1kkH8ZBJh27ltXAlaQtRxIo7hvv7hgC1DIWF8uKMakHA8GJgCTyJzR2V4MhwSCy2G-REpMHVCVCGKHyKG2B9R1RdkjLgEZE0VpS1Nhxsw_FgBZKQf8TMoR9XXRJRdMtIc0y7QJzcZHpIgdJJcCB9CGKA1GCd-jBHFQviZSEQm0pA1ulI989ku6gbKe8pJOtS8EZ-q-C76g7zJDB50eWNmSvYD2X86gh26pvEgRaIT8PKJZILjMlmZG5EBpN0qlLFhQFDffSQAUDDtEA0Y6dORG4nYAgnm6fCqqxpVJr_haKpyEStJYclhpgRDBHqWCc-OMMqwls40HDJ0JmMRirEukp2DSGFcSJzjGT-cISKNVdPFnSrctlZtq1FMJIh4lV1JyW0TyAn-ZFiGkysShk8nBsNSEVYQLf4PNsYb4p0zQTnwxJ467ASCSHickPlNKk9kcy6bGVZcHg5JuOqqCUpGY4BqGq7kLUgcUaIwFj5hY7J3Hqil6JKkQyL6whadIy0i0whkyrfwY1RocPyLu7g5TAZeDd1hPtcqHQJT7yQYLVgwjAKLwd8hVmgg_xSQJp_0EOEm44bteJdaJPDwR9gNIW1CrkgBTAAmXx2ixG9GhcxV99MoTsXdMaAKCCyGm7DHLWFeZZMXvMqnUOqJyOLH7ohwy7vQLKRy0UpcdVUSBJfzJCMpZJwVmU4aGgxYzUpgxCSGjedTyYMkhebQ2aCLCSRQwSqk3pRyYe0kdGV4N0hFpAkCN0QAEpTkqOMi2mfmajD4jeJWkCFBDNW0u4wMl4FRQF8bRsgAEWgxckxNhBTpwruTn4ecomxMknSL3MXwSUUE246QJzgVaXbGmXCOo6qmqNSMLUGQ0C9R2qaUFHlgsndWSoefRZgF5o9YKVEeF5G7TAfSsuCrEHLVq-GMUlsSjFC52LSNgjl8s1W7mHGUMiV7QrSKyuF7-SeEZuRe8Hx4bYlVKTlhtnJSgqKCMjQF4k4AbEj-Kv1NzmA0MGZ8AbIjoU2a4j2hQVlLX5g7joayRkrBR--AhxV9Qgq94zJRhKR0SC5MyVb4JkLXqWjAMBN2cQjJ0IQv4YjkNMLK1n3RZiQlXgtl0rAjBpNk6NAG8HZcGT9TBhwYiid8QAUZ36yMRmLJxADEAcwFW8nToQ-RZzj5hQF4pJIT3XhEGGdROSzogx7jdaIesgAiHbmNCGLmvb4gBG9Di2HyEPEZMRzIQo5Q1EuYWgGH9xtPxzrzgaYwurD5AFU6ZEYkCHS-6VUIffAseKk2t93aCdI7wTQn85jXyFFVX-4dPfqtwuJQcIGp7hfSX_C4wkQ7FDIBmPRPTJSr7uP4JYjzJtUn5mQ35npvHmFKzqB8CeUBecPP8d6lkT5Oe7UJSFdV0lBC9UgBBM_Uq1WiPTPU8AcsmsjrUE4SFSSbMAvUCDFHVkwqf0FN70A1VZQOdNT_VQ2jZJSatAYZhWFl1GHtOtvqjZ_j96bICpOKTP4LfVOVTMTD6u4qj06eERqA7GK2fNHBj8Q6L0Odqodv2HiDreJLyEieUksXayYFXZWL8FUo12LIZdEqdBBLsCpXgsJBlWJpAbrXicBydIwIS--e94b3JVWatbIm3yGzqyCmgkfQKgRp7vLIa-Mv8ACPeh0SB3tym6s6wLq9qzBK_oueMcv5ldTyIGxj070VbOmI8zCKuJ6CtpSxUvzGvWVcQ3W-cJlyj3jyS5Vrbk8IOz3nnKAdTM1CHOXABY84QGWmq369KiGS2w8_yQ0Y0bBQm70v5utELFUxHMkajlfJNkLSShvwU1RpQr7CWbFI8lvUAkm4cg-C_SHLw1Tx6nORjXgC4_Ky1SZexpeySLm8ChOxX8myH8IdhE3bK5FyawReAVLdFhFsJY916IzTRphUqQGerkWSRpw5fSM3IeSEhZenIAFaHpXrqPgYJQQSE5pUkSXBQu4WYrOrok8ygeXBHlFavdzjIBzzBXYy73YzHKdy0FtRweqqlhTIKzq5Lx4SH6Jcr3AV4gk25CUmGfFLiICNoFIg_CKKykQ-N1VN8ADHZJBCSSWZOU2q1WlZNagGfebQkhNatQZy5hsNiN6O8CB4DMlYD0RQQ9MwLmFWrYKgSBlb0nxRVg9aRyHNOKInV9N-D-6VVM-reCcmz-Ste7lgZ37185MkSB5Pkq4q-sDJSWsQV68e6nrh8z3zzgwec1sVyrd-AHuEt0cpAoZPPkCaYbqOCCK8dMBmSIG5eVX1iVzQdWi6JM5gaggV6MRTMqan9g73zm0_TCvz13UON4pL9Z-pQKVT2XXSWIO6rZd2oBuQxVjzUEVPexkhF8QEggsZ201ZNvIb9sOfkzq12kHQKWsnHYPJyC4Nn87ObhG6VEU6cFkxUzXE46pIwDi1OiHNszWO_HWHLPqluJN6eTngsbSTUiWWwiO01NNICrgb6hsl3PlDJB_ikKvJ11X9h830wACo8elAcMWutUB1MuoefcQ4YyYzvBNTPWkNTfX3t2ROInGUuJ3KiWrnIpn1gPyAUMKZHid8-WhJtSKICd93YR3KR-9vMUmntQp9kIpXgF8RJ_AoyDc54_3tbmNgpGQMPCTV56Fd1W3enfgEdyaX3qqD6ckanUiZFyqabIYFQ1Sm0sWCoRa4opbvsTX8RKcOe-QGzMZpjY4H7VLNTDvEbBJ47hNQ8OeuQJnE8zBGROUdWAJvhg3r-ybQ6U10hsaK3vEejSiHxDxK0HXjtoRPkq8qgZCcW0kYXjYHyZVEJejxU5gZ6rQMbg-LhyehGUUuSbqo4lnImgO5DLN2yHWdLa8CV2bwGHVCI2EJvaavTPh3eq0WJLT2kpdYAroeM0pqNOJWmQmMKiHKbInEuHGQegzIPR07D5UMEyuTnWLPxF_mex4xYKJXYT6g2sO9Khj6uqPeTqpHawB6Uma1dLKNjhTrcCXiEx6A2RCBh5hmaTqeiTAzxC1RQIhZRqJqY5ik_Aq4GIIVib204qyiBLmZOWP-mPYjbr1T0SdiLjfHZok-3L5rxjsEG6GoVevYN6KXvyZ9E7VFDfNOUDpYFZEFwofpDeYGtjQGyi854gya_5KvxsQ18btx-b3a8W_4C1yF_9J6bsCPZJfoxiwaJ8W5i6pOA7MhQ0Dc3BL7w_SI8uh9CK06Uwbhl8Q-eBUYE2SOQABvP5X8R5xtWgchIC9EzAx1x3IhdDkoBKnyCzsuKjFLBTWtLhGn5fgQkoxpbC7_N0xOdF2L-IE4jBREnKJLjmqQsruNseInqRDT4Sm4VWjqusFW0H5iJsTCri-EkL0LwYsUA2WdlwCMWGptXm2ulzXDGWAbMGcyit6VGEGyCLvxAl0vgjqBE5DP9KUacgcChCvHrBy6yLLoL4JZhlXDRSFGQ5tkj3JbU4n-_LlLkFgK0w2VIiZZ-y3_QknIKAo70veE2nVU1y-qNT8PRX-mSrKB7eP3DRlKYCsqmaFoj1dlAK2xE6YhfSghuGLilfouz1RWRg8W5gGOEYMW1tLSwuiGiKi1RRRJ63hloywSFk4AJNyjAQkupK9FJldkJzue8pZU0n3VE0aPsJNKHQigAAlwGtUDP2ZqUkL4vON7hhoxkb1dK4KK_VsfaHR7aE1_7KJpl_hCgl3YBfqGaR0BhZLq1baZV2WeqSiJYBIF6b9CQZdmdIcf0InpFHAgOZJaiAgoXNdqtHIQekWVfhk3T76kBjDmC0-tuqScRLWtwOTCtlG0JJqrc8EgmnDj5ElcpGyHy6vSRpph6MdW70bURHNZQmRl3Lg0Q4DGJE3KGBJyMTVVoVC0atBSsX88Z1FFFRfgMQa8Q-djDcQNMllNmq-yXu5FKrkgC1B9jssSUVS53TzrxrMYhatTqjJqFAVTh9gNLPTqZhVBpNYwrlK5lt9viWiu9_k33tHVGPraW1WVSNwu3EDr5S7xivh8gOztDo8eSy5V0CVHLRARro6qJxKXrK3isWTRIGKDGEjMkJeBrkF-xwYlnfktrMN_mXV1eihcrqQOtb6G8oFIDDSEYZ0TQb6Jw3mS93kKXP1Ch7g71LIRl7RjhdcnIhEtUxPh9kox2IBWTAnyasIjFnat35L1tQinpoK30M5ABxnxlG9F_ESrOFqrLq5qmRoPUpkLGcRQqh1ClnfDK9JVLxVNhs0SYwUtk-DYWix-X5iaalA4PCgJHifvry0EWi_SU4iJpS2ZjdetjhZakppU-BUZdCXBZgIfAvcl2fpWQ9U5odUvdI4O8yeqQlumdoWTgnkg5aKqVXuyKgwRTqnSvdbfqwRrcqS9qCSGulXFBvvMGPaF4BH0CRGri_iESYxpmDxipGhlbKuLDaKIwsZlyV3oOCgxaQ9fxRjXwaExQc9w-euaTG3pfpExVhsUERnpy92JiRmj04JgUYMHmqHB0MkFq6i6onBWRFQLigRTV-tcKCTYmBgiJrGRkLeO1iHUdnzk5F02ISHfgcQ6IlDMPhSC2SLz8hIJSRj-nBM3I2BjcIdg2Egl_jbMC3kLc0-oNMKGGi1w0EAwjCgo3ApOPKvYP4J5YByHCIA_oeEZraUuz7kh9-Ss5AkUChgkBK1t42V4vTQouoa_n3hQ7Wi4oji24cWxMu7KhRh5mfg_HqfVMZQyEwMtGSpXqhALs0Z881zEVK1c-K4tIeQvWXxWh4-K-cRWJsurKABducsPtdmhhlQ2lnsgpN_OUKfg3iTkxbbfdprMn6oOyhBurI0XZZ74haqKWe7EH-ZWunlH6LZaVDLmScgc6zkXcoosdESrKlas3D6TWkuP1m_VVkAO0MoHtgbniird4Wxazr_y4SM6gCCF8OgI8bybuiCQBPBSZlnLwvBnBnYroeSuDiHMZUFZltjuCejfqXUDGHCFyjWFa3hFrGKNWet5nZRaizoHN4641AIWdB0sDIvnlviRmgmKFqWvdhoQ8JcWYfgf0atcxrwgworWWftGr0G_k0yrboLm1qoWEwonINuotRTerG9XkcDUxQhHyJixAuaA2S2t2jASW7VknXHVtcuVoLBVIxEpUjcq8XupGxP-raPTm2NMBrfDUcOpyrQM4lrqPoHUiKmqPg8TidK9pYS4vT-8mEqADYkiGvrEaUEuRHWoItvwcx66XqfaAhPkybNXfW4YCNdZOkMUQeG6OnQYjaquKeQfRHRwVYXlpPgO43ztkKQRhW3C1lwqOWlU3MkEF1Etgk4hCUCsJlHxeCYixhRVhievB_gnT42r7BIJh3tp_Ug-hDXxx4SCeWWPMY-DQInqN9eQIPG0aYGk88r_wb-iODpNdnaYSIWrW8gZaulqURNE0JhF9g2BSTwRboh1EOCVF662v0mLt8HPBtglIzQG12LcJWTVWMFwiS80aA9TR3CS9rhqEgsjEYOxBdg6YUJr_DCnLeWzka_ER0K8CnekJSjYki_CLFxnMOB9sGD4vKpxzMGCqp7G6DvYr9blMCoHESwubq108AtqxziqxxNqF87wv5-q-HAYhOnu1fq21kEZljO0fMTTYNFR_QyqrZCDp1O_A4ED_2L-cE8mZC_FEWTF2YFZIS6hU8brIjmrqVd6qWmLqVVwm2RwLJIx91JqA4myeQWcpbXTMtE2YA78Z-jklasUiZBc-kJ01fxj6kerhHVo0eoiVAKuD5nd5-pIKOxcdb_WQ5ZrqqOOwKIOc0a9yjLVQqOVSanffi6iZykT1Tbe4U0Sb0ja6PUhLm5PKkF3EFAh8mj5KWNKHjVYHAS587hXp7njjR17047KlVVVwgqvFih5_YzXKJGShZgGT46PPLi6EJU9IVYkRhUKmtrYHAyIa_bT-eWsnKiGa0SFU-Gfm6yQtVhMdNDSnOIDQUnMuPKU4T2f-F1N4yRZqfqQJZ95SbUYZhEDp1rCVDEcC_Dqr0X_o82k-FHnmkZoKcMc-RGZtc7B0FokRFTnPBAXcba2-vb8MEA-gcMzxxBcf7Vln-F2xCmYEEGcPJUIqrgjwbvK7nisKUcvBE6iCDk2qFMdtsY7-jzKwpQhhwlKPEQOHTRA3f9J9fa7eZmCes4wgK2DqC-2fV-FnbSXMX700nwHPfFTSZNzblIMvW8B7jUSqJ-rXrU9PmMYAZ0N_dGxN9Npke6IvOi_yGyk7k6Ob1rU2Fo5woVUdj7K6pCaqtq3KkJT4Qk7Qzi1IA-FKJJ11IuXx_vbGMW0HQnlPT0O1ZsW7NQXL_4J8X0nc7-aKan1tRkTXxV-XlSR2CN2Bn1J8OhTnbMHnYKgTr6hhnTcmgyOfia33lH6Mx5pinghb1zpkhsLXBrfhOZtboOQSijUnTBdggoBkr9JWkyo3OUdS9AUpQP3Vk0YzhxVRVJWEj0e2FnYF65D5iWYTggFKYBX0boydsBbqIAGa0herUWYMYQNnqEvvsqw1lsbVJlPxdgUtRjEdaseWqpULMFr54DOZwsvIJ-tsImx5fXa6SJiHYE1JsMCo7mLsYZ3kMrgkUMPHdQAgKzWklEg9mztM6nMZVuhahl9MpneBzXJqcaKl0JbtLamwYddkOjUnu2vtC4MJmGtygjaMQnrQgVsxRud4TH0YXsYNQaLsCQZMQ7MC8qa9MGjHO2HgnTATjo6t0OSimatuUgwDFCQRsDXthkdh-61cISSJ5wP7S7S_hj0Lf_AHCJqT32gjLZEVcQ1mXUC9VKHZGqYOKYFpSUMwoGeO8CnsbDGiGMKEA88RSSvTiguvO0go9UVh1XkF7n-4kZojZjiq3gmz_9a67E7mFgJ87Ua4rEqfkZ8hciZSIKIDxWedJ5tUXlMkSAWj60Ghu-qkUJesDR92AB5C8PVdoy3G0f9fTChDofzPNbSUtMhYxx43YVL46VSRBAZpvzA0dJzusevYGAqLhKAuwrJ2n0BBdIpRjBI_qO3nkUS1emlhQqmKpb-54NkXrxiFmhNuSq0B13iTH1CPkgzaoMX1AzLXSJbslwSR1jPTCbpAbMLhJx-CxPhSMz4Zp1vJYqQ2tQAUmBBWiXilRGDiBh-SHoH9pL8wWo898WQj7acHFUrtP0Lrni0diZJckOM2B9ZTi0ZTIJq-Fmsj-h1j5qro7ZC8Fxa8m_DI8JwUnIplLnoyw1izPCRjB8RXatWPQkDaCmUO2Rei91Qq0oq1ZaieOCskWAs0yOFob61x0XNMFBfqAe3YKb0SWzCal1aCiBGMLjBS4vw60XNVUxkYWAYzkm0bxAOUW4SCUOJe2B3ySHhrjaeHHkViZM8CLtD6eJ0_L5HF5DutAUjDpWDYRLYeCxqtileBS5Ch5d9EEcJXqK5Qy1lQREUYssoqTgacba-1D-HAcEnGAuJLi2XkP0yFDarzZWkix7hKdImsUNjKjGFARpqO-cxKi9_khoM-Q8kqqSHSqMqDCtekqiv2qzIPDG19_mndRlpuJF27y0thKPxmNAoAbOwLygN89OWyGhmulSYdb3CaLTaBZkjd6TGLF-4JWxgLUUm34fKCNiSDvcsROMWZXpKohUzwCaUOdRXi3hWw8FAzk5EcUVFDtzbrRFV5hhH1BBK0pi8_Fz-ar1crWbKisTyDvM-h1FTkx_hOQ8eSMVGBC6JeqvB1WkLWdAYkokIbzoPSgwyKYZq-wYUDJqCEcMgmk8ZkeH0iu26NuJrmx0k5OrJnl3tbkfGGfQlrKnFUMgf9rrigVJOMclYdLgdTIBMj5QgUgaVUZksFC9DUpTxousqM2oRg3Dl9SmwqA0TQe6Kv5CJmObXb7-0zUsNiRg_pj21DjA8Ltn0aXlScUFYq4iuslzU94HLUS8moabpM0KXpOG0KnGGPpqIvopkVMyQGd7cSpsQBoNyULYBAZkfEVGnGL7_VteRewTTMrXhRVuktBi3tMFJgr1ijQPXnczV8rp02vAqLR6uiF1HRDN5YyI3F1bLW6n4XODEA4Z1rjYWdO3kYQLT0HoaTqpaDOl6MYQIPSaYMALpQfNvdWWi5rXhTOOKFxAiPfL0ddkT2ar2-6kLHJfljmKfTTtfiZM3qdrQaiOnq-1XOxRwyLruE7hL1-xb25oQhQ2HR28v-Bu-eqEGKNik77dqQftV1cvJXBKxyuAwLrXGrliI_oj5IBuka7PXDonh3yIQpAg5M9DvV_MKHWEOo9q5VRyJquTqjIpDoBna3-K04n7RRF12-vJQKSqTzig52Y5Tw1xboiRQVT2Mtu1pZ17Uhi4EjdayiyJDIqTg8qeQJbXZQDwSLhu1daRqVebtyFArEv5y_bmdbERixIiIJFdhbWubWdJpB2IaRIN7oIBRy_BO_TcnXO1wUXNZH4pz53josVaXtvY8FjQl5IowOFSO1lHY-pDELBCArNqfOs92XEtbJp22mKEbr7aRrc5Vq2pYTrJPC44rbnXu615iVqSkjGVrnwyJTSItbwVgYubqf5lzv62XRdZCZkMijaz-OLkmk4BbkprafI11HTIPeUl6h4xeUEQg2OLcW1vi6lU7lj6IVbW4iZ6_fR-dCRZQl2pE_QtuU1_8HHGrRsUjwB7U6erVAq7tkNBAHfictF4kRoZRdt5KbXnQHdyTaFrwAiVhskOI2gUtNgiF20oL4n09b7UVvDP7cUT3do4cfffslqEeUTXIl4Wu0T74K16U1N2tVdz3RkFyiQckCQStaRcp2kOYUGuV-FrRsBNTUQ8FnyvahFLVPO3OW1nmhbA7cqfK5zr_WjtmEJeO4Mz_E4lU4CC2ezX0wpHgm5gg9FaLOPUyWolJRHA4hPfZWftqx-ralskPa_FxD30EbKhFSJuJsDx0Te9afHra-9Yi_lS9epi7FrVx3lVUD5tavK-aa_VMp4Tu0rqoRBxZG7UENYcJo--bKnlXG7iSfCuoWUhqARduahmOQdsjl5g1ZuhhRG1qtxYyiR9xyhLIbO2EuEeLtTo5ecDYmdVJCMGe1HPYpUHxhk6y1L7ldDFUVQVPxUDJw1JF2rCxIMRb9RO3VbiqUn1eWy-0cUwpkHEQdxRDQmukql3y0OaBgfvI-LzVqHSJ4HOodR3ew58UhxZF48GAkY86--Jy9aCup6Xe-Ssmh7UpHsEEFGZbS2qol9aQZEiqGCdtn0EplzSwPax160QBnfqEJryZuEbMykmrLSloXVv9empfLry_tqIdd7uyUR2NkIDw3moEONGrXRWeoXU6sVG17WE2xCCsSBbJ2BweMKv7vXfl9byJ4nIsjFQVCYiG15kul_ROasHPyLOYsYdVooQOqZYJIJdo6_h-7FsdwDwxcUMVQS2AvO54LWmgR3JUYxScbqqcjGerGwQJCkthkJj8ePkDVd0PDDkTk7XyD0ERh3dvH_fdEgRax7_vftoiz_82AWwhugciOqIhtJKmLXQOcavP208IB0bKA8NnoUbr7VdCs5HqpMuTw8BVy9Iu_t3U45rUSMYwk8owZW2Q1iqF1_dvSOAJWx5dG71FeYgJ2nmPRYuZqXBNqMP-Sbva191VtzkqTaqjDVlMwFZt822VTk3HK_D32nQ9pMD3--q29gCS_ngkXkJ2MrUsd5YOeZiYvcyQF1cTU4F_kgAQfrkNYom6RSdpRvnWqyM2XdjbVMsyUq_w0NoQrawutqVNJH1qX_XWaRRNh1EcDwPUzgvEzFTyRm-pWRg3IXTgFmqXHH_9tdpCCfPRNyygSlub1JARcLNSkG74UjxQDp2QjUUwKlXbJXmPznAUbeT3quwmfLZoM57XMquvorsozwjVbhHuBR_UKQORoEluKCRURlAUfal7HPno1eVVyGuqdK11InqAoIUH4VIMFIFazbmlbvgPeUAWllQ9IOeR2LUXWftytRwQeJry1qwuVEsl9qwoQBaUbsSwGPOrFdGnVXi6i_ZqOtigMifLVxGKoS1eyLOsCLz625bWsDftYQ9R3Z_DwxaWhHHUAr-6OKakkpZmig5UwAgJPVAolUkWFN3j7Exm0xY6tamrU0D7_0uD72fMWTJ8vp1-2In2VCRULZdMsk-C9VbNSEckJOIwQjPcob2YqmJCAlQaIY13nKuqjQ1-RCZyqoIhl6FMQ98e1rpGPhKvKD7ukEXEo_ZJHBKoy0sF0Q0Pgg1qYxSxcqvlzWU14CJZtmOmo1Z5UDjwpqZMpE0Qqgx4fbxhJ9W61EyiVVa1EKkQlc47fUGsTicF4AtRDpRvJByGoVYp_JRQy4SPrHUVncTqoWO9QRunOnF8n-pqnk19EO9bdOgG5IdTTQ6O4VGrjAyBRu0aW33V821QKOomGNqiAIctaLT2-gxDUfsFT45cKqLhR11gUQfWBJUByA6L9MNrXwYa-hZGYmby23OKP3f1CW_tZTxTt1bEe-UPyIQ2JGv9jozbi3ZeqHM9MFgkm8h0qaMY9ljknlyFIS7SQG-fHwoWmYb58ctt6XSMEbSBq5Arx2ibh9MmxUvgYwzgnuqOFANMVfv5oS9a1sRfSd2QmqAlS20fSVdruqVt1T2uxJU2KOpYE9SPduQG7Rfjee6NklFvm2-u6vwm_ZL4yVtq_tciekMBag9MrY3B2F29I4nMwThv7TqG_aIq8Kh9Fva6tWfHF61boohEfzZ_PwtTe5JSV3veWMklKHvV7vwdc0jBx0JQ1bKoP9q66YhF5B9EVypT7WCIjYZ46eQv3HhIeSiydu2PazhPfyMEZ9deRddLxPuiNn8mkYyE24ooqKaiFgJUKVlPbb676DOL5L-q4gQKxquWF8ToIvxm4IckrOGlcv1tt2rrgM63ONpP0IrT4vTWACP2Q9dsaXt4KwTbrnaIt43AK3BngpfOUymw3fu69zdcHP6qkpCyd_RTqwfYgtZldfZNGurtP1eCSYfHdvEjJAhiGN6_n18QH8LSdk78cqEphrbUqVMran1BSoe84Zh8pkzbdHC6hrxPHd7Ms6nwyHCNpv4yGBoTuXXihZh9q-cy70uVmKptJtrHoJLum0Y8Xiu4We1AQRsQpvZWqmY0BurzaqsDOVqSy8F8tNQBj58vNCO3YI0JJafmhyXdgVDWHsijvXKI8uoZpnlX1gYMtLG_B1EG34s9hyxrfY196FedVbDUJUC-gV7pqAREjEMg1aZdc7tL0DFdQ9ssiYfNi-sWl0hXPCrEW1vwuffgzbN6hFMTbx5aNcnaCAlnQDFImzf4aiBDMnJiOrPr0KSjT0v01_GgAwVg_NpfP1SHyiKiqnqpVF3Vp5ejyBq84UoolNcoUVXvUCcs6uNq1Y8cJZmmNVNuFXC1P-FOUvRRkrpAVDRvhIbqhywW3s_EQBylFrV1fhTohboP3nckSeo6OFL7Gd-zF5hjrkVLjo3ADKdRsjsKzhVzgXx5dQCjiXU8QHwndcBLcUl9oB4l5rRSFrSPgCHWoRqRLBLVpMLwNBUVJCoOIXTedz2mZ2hbOaK_aX2Am2ndxvFymBvinwCsPXaEBifZAO1WFaCqBWA2iI9U8pMW0khqipzaMIRR4rFEHpfU4avibEUubC1vwmDhdnid-jr0JUdlqqmAnbXlBHcY6uPKjvnB7DFEnfqkoI5BbG0k5oG0rkh-ZqzU90I2rL1iV8RDwvdmkqaa0DMWLlElcSP3J4Jcr5q3OmBX9QgKWGieWRVIrX451fG9SslHHelXk5ASI6V9hRBTHfmsYubrk30dzaQZAtrgpYnBCihqScn8o9zR1N0R8Oqi9USdA-ECmZiUqtJr18k2at2qsv2pdZyNtq7a03C14Ze8RKzHcZRBVXNIzktR5jqgb17NvLhmdTpLJKhBXVtjeT84NmIyQciKztjgLUTG1DBAKCdPBlSiTouoOgqkau0CfqcTT2BeKqNOR6YieWe1eee7iKD1HeWlBTEi3F5O65xqZ8ZmkAD38oj6vFBWbwH_kvW2SNnIg_FaKgsvLXYTwpyK0yRgaPiVNx50zlsmZ6gjjxFxd-3Z9tqlhhdijdLc92A4RyfdXJ0CgUQv8AbckiygVgHIIyP51BjjW7TMBPeuK_q3aS6RvIhM2lz_Dr_QOR0XtqqzEdSB3BTo0tRWrKPqnqKFDmqBqzLJvIbKcD3qbHV9hkDiq-oAoZjELBESCIuQAwwpB53qRPYtxHrEgjpiCII6Omp1TO-m9rYxDq-9EEz4WuMVPZwWZuIQYVPXWCuhxXfyIGRUW8qJ3kWnSTR069ukW15lJiBwicieoFBVAnTw7bhxU0iRts3c0BsRMGqXzcWlSXGwvlu0Nqou2aGCl_dBulXO3vHqLZa31d-atArHSN47tJRHgCgEkaXzJ3qbqhNyz-o8NC5pf6oqf9puyZSPw9xv77SxfHJ3VVp1CHKaGnXt5VHDMuy2E2KL3-pYIqwjsbWVBVZbtKtPiw41aZfmVX30eL8G9qW1GDVRM6MtkzWxZq09EU9luUG7-qKOZNGRV8S0enWQB0YoryEUPBsSmSJ0kqqlJTNUQVzp6vNc2GFQ_fmQEyDlSzzCaR9ODogWcnoKOi3uZJULtKkWuVbVVICe8DpLMmiPfFAnP6ZGBDtaMSSO4z5BNAVSOHV6iLoztfSALIxve8qSgou8F3qdXJSINjp2xMlNyMtJxfaLDR_t2zxb8qS_VhTVTSADOipNBwV5nSmMGooMIOmDgIu8l3UQiHVWQHPKLtA3yP1Qy7Io8gzqgneqgpLW1IaofYxeDaVZ6U5n18F9N_6rj51q8y_JLMiHiMwVAne0hOG8ZG_Vno2tHgty9R1LS3JjQVgmJBKrYe5rUJuylrwJfoiP8xqIYVjEx6zNTleNbsRqncyMswadWzZ1Ct0Z6t7easRQF7cWX-oRH_xb5-haRVZNPyCUHQFeVapc9vucsZpEdKbb1HFZOKP2X2vD29tV77s670XV1bCnRig1VrxWRZJxh27DTqBvxB4VDuCKcNR7-kFAqM1cq8CybaxSu82Gg4-pcYd0Opy-HI5Tqd4pp25TpTqvg880EZDDHmeEwMPtxYQ3KgVpfrU-oFVUhgjm-j40qjF3OgdlIYWvV9mBkLHzeLZBqNxq54EXpkJme0cKkgYI9LGqybZlNcMijCM8pSvTXGwFWqqVRdKoDj0pUqDn3ejqMzXvb_8miiS4FZ_JStpPr10JEFjet7zPqh01OzMppPCjc_l2eBG4IqAJHme250LqGCTHM5hvDN7dCNKQlHy3lsudzjCANZN51W7glKBgnFX7pmFRA1mtY-zUocfFM9wbvUd-GzokT3skg3YAaz20KZgQcxq_oi8e1yNtg-VnCcANP0iqGqox8B3xsvAlDC0Mkok2LEZtFSyNSInyyVsN9C-TBB24AU8iPGHEVXs4o9MqMhpOZ3I5JTw1j3h9BErJ66gu73VulM51VA-DWIDXMRM61VTnMuAiXhuM4HArbx3iWM__AgJXfRw=', 'echoprint_version': 4.12, 'synchstring': 'eJxVWIeR5DAMa8UlmEGp_8aeACjv_czdrleBYgQhu7_jfeI573pyxa7HeOx9xjOffBYe6y_GY_FsjORzaiqsPtYzz2ODf9iRGKplG4vNnjj43JBUK5KysL1OWRBi3lszKG3V0HyGQzAmSx4mSkYt21i1cL62nWdItj8juaZ22cOJGqwjsGA5HvczTq2rL9qWD9WrMdqH7RsD85kvtufjpd6CFXkgt070ek56oNxlnJsDZzxzwyoveRRSxsGoWnHKoRSrn5s_nSdHj0CWUQen_lzuHAj4YsrfmN04yiGg1Ia365Sy4MBriw6oVad2ydcTMQsarhOMe6NkBkIw4V2nfjCtDKw9FLPLoevZA87YJXUgoBhxWFjj-HQI7k-qvF-uD47oeSAQ-Fz3EwGEvJrH9zr6vRih-1t7atWEuze-FyyK1BAeA7EN-L-8UBO0Gw9BL2_4bsMk5unQ_oEBJPOCyczMmoZ3GJSKaA07I4J8r9nyynyuAz3bh3imBMeJcODA5-F8GV4JsVA6k8Lrk49yFvIRqQWnvVhWz6gFhxPK_2shPuWgFVhgFZhKChwTyDmUIdxxmDmsFapUspl4L7ZahTWhImoroXeFGmk_EHBUl8M0U-6lUgpmIO1ZjxZtNd2E1Lp5unu685RSDiW6Q3OLXkWZdIdxzuCGmh2cCHie3-N0dW38Tv4OqHekRd7507Lne4NhOgIoczqP7cYTMeYz3UVJrnVvVyWL7yDBqCsS7WLU-A5fSj0f3_EJyLHZ3tn_jQ4spBQKn4IZi3YBw0xLHSumsgpFjnqFRpltUEC1IFws_PBoKB40q0fjbQnlNlbxkRev7UCB8ndiovK66ta5nzpgrGPvdr0Ke7_ZpeDWmZWkpZoTABDz7LaAKUR9qd4gQWBADx3CqoBmsrA6KfKocFV3dEY5UBXFIE0FRIsU0knTNDihCp6oIVRVirUOwmHlwSTQKoHPLd74KRHcyzIYBNVou2nouHE24kEtkgLeleOcVJZonVrJ6LG43lKLcABXY8hQ2HHIaOXVSJPQHx2q_mks2Dubt3UOKhLAAwRto3UdBZQtAOlCQ7JrlgWu_JUNquelXM0eml2wv3BAudFtz0kRgq2PE-3sfX9iBqkFDPpvxQVd0gHvsFo3utoGhH50QKfGbf-zc5WptfUkdce6CJ5K_c6rOy_Zby_yRkvi_Lk7Qwf6n3RLFeZUYTkKjDFkebja97ptlR6b1BzxVIG7N8x6Exg7DSIsOQETuxQdkJ0hflMpNLSvHWo5xMjoUZGK56Bv72V7sMsC43HE7uKq5oGdRPyJvnnQ0EGVksuH-koaj89GZPUlgMWBtqxk1EFZeuiT0j-o0WF_gsUovAUuMRglSDRi2r58CB3c2J9DfZiIsUgJAVsT_csZEuDFa-ACONS6aeeLiTCoRlMNCZ4C_9dxSLDzBdEHnpndmpy8AWnGBAReYk89lS-CC8H8FhCf4bfq6F7nh8CrVifyqIEZYUXGsK0HQwGvvETKwqrBObAxpC7Ox7CXfSXvLJY1UxUGiDTWmcUCwGIcRAAMZLGFWxdRQVTOdiSVhQwkZf0b_lhzsVU1hUElqwIO9B03a1kYA7WWF4-S8J7qsuqs8kCpRpIL8umNpMxw3xftVtOpsO7bdp9hGm8FOJxhT1kBzxtvCtYMvMTFq1Lwca8FbJi_kkAUgk081UX4reJUN_K3645g7WqcLAE3dWryKKgH24R-hz8Jog6MYzdgTfSdwlejgROwgxtMmL2pD9PYUHBa4qJm_LX-IAXlxhTPYcApmt9BW6mDe1c2N7or-Zqi61bk6mPsEKEWNqiW3z7DLqdCUmKiakLXIiNz6N3WfkxySe92IDX8NmXjQmrSwtUfCQ-qSyDjbg07VIaRHD-W6Vy1epU2XOC2Ww1_fllfD_dFxcsk7XcJFMb5vBfV9cPLcx9Ht8Tb22P8WDs94rPZZDt984pKTOf3QOUrmsRT3XOdF2FmV-Xzab4ySd2ji2T2vXmxOjdbjwS9iozuncbr1dJ1BR3S1WWF74_20Vi1R7XW7HZ5uif790_6T-j7Bgf_iSWhY7FlfbcHcojoDfEbjj-iB48O0Z2jFwXkmWzZhHgpevVRAqd0mq14T-XzU8_ElmM9cb10zdyf9lfslPrOLVdrJg8Vn1y8pFPL_Wzo7m_rs4kc9x6II1Vk1w1k6ufTR4JlEtPvbSfZpJh0kX5C3fxcz6aNErzGyy7CeDtdetr9-dPoF9Xxja8_Rp3Prb9V8a30b-X5T-K65o_WY8pd8UnLq5B_bhafEuqyuHRCJxF_8ZUEiuLTiVmI3szb4NhUfvIlyGlOA6igRv3IErwMjiXDbORdhwJBMfPiBN9IvZ33uvoKs9DNHzHeTx2aUearPFVP81Jr5R5cWNU8d1-JeJ3mRdxNIXdRaF0_mAFTF0gSGWdbvOAwb7M4elvFKzCRkC9v_tC7V_yQbUi3HGLVOZHwxRL7wVqx5sG72dp9zSIDI8HCW7AUj8X7hmJ9gfY2cVGqqL7gcDVW7MoX2qFEngum4H3wJwohNVWLFheCMqDUQHzxrU6_8UIQ9scL8uKUjQkSrm5WS9SBNyNPrMMZZS-5Ufzp6cmLa78vYExgDOAaCuxq5ktwCMg_fDzjux5kc3ISSN2B-3VQ8fkJYiXg2922OsvWvaoa3qhtE_vgRfBA4ZAJL9aBvbjzFRv6Le4tW8hk71aCkfghy_BaCNgP4pAk9aCpYttJrIKv2NeIPUcXFvJ3slJCBV6N7sO3P-Lbeve1Oc-O2BdTx7sx4RwbBBgZ0merr0tREAGEbJA-2kRCsBX6YCJjEeOmt0w24MEUq0qS5z35CLhysuB_e57dTg==', 'synch_version': 1.0, 'rhythmstring': 'eJxNmomRZDcMQ1PpECTqzj8xEw_8s67y1rS7_yHxAEFQvbdYvxG_-5vr_G779Tl_0e_v9V9_69dP_u3z1_PXGPu38mPLr-b43fy4d36M3zn5sf3y2tCzIp8wf_f9en7s2z_2nr_2_G7d33l-wvq9-Vv54eal-bI4uvmO39bb-u_M3xl6ul6QXz-tL_9F073n6ouI9zt5755-9OX_5s0H5I8zFzi00JFbOb6q5ee4v5UP4tKlzerC3bUpGSF3u2pbeUP-liu5B-P0LatcHoe99m9q-XrR4s6X68o96YvBpdGWFpVG2LIzC9Tj87b1cgP50K6vOuYIDJ4_yBx95WPa-eUyTsMxPTrm7XlbLkUm0Yryukiz5Dp7_tN2dW1uNdbSVrWc-Hz5dNsd9X9hP-Xr9Yt8k47OP6H9nPR5tz3z8T13Eu3KTDFlj4eZO9Yb-Hj6MZGm2rrx-A0NX6fT09ZDS8vQyUvf5kFrYf2e9unjyDKOjZ7R-d4vN7cVOc3PejaWftTX-WjdFGlZxWT-skN36cu8XJHcMiRz94Tr4QeFnJ6XFtIz9OKMnvTxsvUUJLnayI0rLPJTWkLJEFuOnPgYI-WfrX303IQ2L6_Fc8znrWy-O5A2Vg8CMP-V7_KNudvQvitSc8mKkdHx4vFylFq5TIXdU4ylz-rZu6yvPSmQhrOy98EV-VGm7LlKXhFDRrsKsTihyM8HRG8EUa7nhBNb4Z-XhrJKqRRK1S5rKXLT-L2lR9OyyvCMAplcSR7hLM3XdxyLUZ8jUxZKhxH3eX3ug282L19cqUzXpbiqXZvtyd6LjMcu43KNAlGocbhaNkz3a6Udf_bWtHbiMw0VWuK0wWSZDIk0roI_3UEyh3NgYKe8hNggmha35Qf5qhvXlgMwV54heSrn-qjM0WPD2Zl5QkAOLJN7OGCcUCNyiVo3Js93kwJD5gr5stu2PE0O0eo70KG15tIcoAo2r02PUVofP2dVfDeWuLHWUlw3_R-Y03XFBWe96KvHKaKFWMvLxkODDGgF6mmeNPEmDfoCqrG5_mo9I7z8uQH-3Ns4co7hXB46SobDg4G1dKpeIKQ_vEfZkq5Z4JF8rSRJ-8eiGmm56d5cvpJzJ7B0Z26-Tu8QYmkFiyi4vlfJmDva3kwUPmXubAw0DSGhyAwFHQiup-jhglBVKkBvYPY0l0yvm8pBZEH6ZeRqhyDvaYmk1CoAmlS5hfc2r8jF3MJLGS6j4lbZVRgcyh2eSNMoX-Wp5pDXO29zKE775jYXCaGOAFDbv07e_Hk7f3MjWEx4mqYaUSC2ZSp2GUpJ-UOLBET01nSkyk36J_8MuXu41utNaT9HhSwQfbsG52uIJMA1gMhh4GhsPV-bxhtBSPUPhBabz48s5lEmhIKDjT0AWa4Rou1rZ-U91EyKQe53TiNomi3O-9yLi3NxsoTCQEgu8L_U_aqnYitks0uaYEmYdQoAZOu8zLhYNRg8DyBKiw3Hqi4NWXfvchr71E9p1EsZpBzjJarn-4rNoCBfTJ8rTBPLQp0Snq9QWTLPyM8Ch6MiK-5VNajeJXTMyE9DKqqP-MBxeRmQswkPWYW4IM-F0dzxV5YqeokZUYogg5Xe-S69cpqHHbtIlylP0qkjClzzih0UDj1fRst0FdRow_HbDlnhL8VORYv9q1Rdcn4bl8T8lCvKPtB9VuU92qpY2KYQKgjzN8HM60SefnhQGApk443K0sUe0tT5Sa4UlW2u1B140Z90wRDyyAnUJyOUlntcmWSPtO7tHy3u14gzLiCgHzHlcTWQx0mLW4mdV6anlulZPkPEK7qfAQBN1_CEfVGJtJxSOzc4Oz52QCo1FHKZ-dq4qGIGU2sk6nIx1jUTuiUesJze_fH0CL5NS20hmUy4tUejqG1-MF_-CxWipxe9ZpxeIC4cWhA18Y3YISRLgSWekAtXES_6Dy_pLK7XYsi5xio6CJ_P2i5y-ab02jGVTBOv91fyRTfEfCc8wEircBQDfYYX05BBvbq4sDto5v_4zSGZrzFCFUEP17OENLOoZ966IfPaUIaS3DsHefRRqwlteQY4QYnWqq1R2R9RrNqcDlQvsdiqUg7Cr_7lmOA8qiC5rNLpoqKmYriYqhe6bmmWFiq3y6-5FlV8pd5yG2EggKcJEjPW9VRlOhmR1UBlXvcN-LRCOwaIqhsOOSbXRDO3lFVlB_cYm46jOjEhznYIp322nTMxT0bImMSOkD4fLjqkIkRVMcCSKHouvHyapCh9Fd6Kq33_CMfIGBqNWAfFK_sEyXLv8kLWB_FCESDqae3C7iqHQP4yc1_tr-m78KINf5tqC52dilxty60ePZNhR_cPEdANJG43ddP7coLQDMEnh3vpBfkRFHWvegFdihG5SKDzlhmJXtirkQjIiuBfJnWV2KJEz7shPEKJosBV_u2C3cGC5HKFimrIzNtgt_Bqp9u4HwHTZkZa7PlbxbI-Nvq05942cnNptxeUldFKC1jmwuRPo3HCwhcMEmlZ0DT8dXwtAXeMmlonBv6jG2oa8RGEKoPk0MpvOh95HqJ6oZZUXnrgsJJwAOlup6lfzdUK8XeB_6qGexlJZR0RUqqWq5CacP8ten6cvuKuacW4DhulShYN7RquacZ3qTRAct-VQ_DWI_vKrS5AMp5SoZl7idFOIDwe9V6ey_cLDpQZwsWtUgbTDaf8Ot9v30JEbDad3YFgb1efRhaThbLKdeaLZxteF7RRHlvoM7hU3x-3ry2tI5CeRcEnfFJmpVoukF4JO4H-kAPfLqWnW-YQMorPll07K-P9A49tu1XlgjZx0arJJyyXdDkwwnySg5qklWMPWgqN1sbCSuFVDXQ-QXAgbHml52Scq7BN5YhUqVugQHmY1GTB9shAOPwX17wNbN-OuHjunnZ1NA_8EoEGv0aRdnko7xIYnvkxI4WEzawubRtCz79Agu0fw1y-9hYGNZMDFVKxRC1zWGjTW6bBw2Flxx3oGMt4P4rEIYv1JJUXSig5Yk1nKLlBljBGjo-SNIONWrUNJoZffgyALBwQDEAOvnioAXqXJLD9JxwQaIuy2qF_x0m4KWaxTN1FcuQRQRnr2mbtCqRt2qhMK3GM3L5gF3W_A7EIZFPPB7BlgUE90DcrKv2XOfU2tVWAU6-AW7UUQeVdCInoMVpvTBcDdVXzg_NeQkx3_5w2RflxiUtbSHySC8JB8uhMS8cY5Qz0g4x5es5th69KlSMzysDA0tICYZbF8NoDEyc9L20xCPHC6kDn1uXso8Yog0HL7T4vL1ulT1RvYS6-3ESgBqs0CAk3vdazyqQ2Un2Z0fKM6psCnx5o5ugG-WsuNg3yI98HhDreCl0Mj7sYqXtRiSfD-CJEyJvQg5ejWOkn-tTNASei0keNlptl2Wges1eIigoyYtOlTYOiWBADgpC7SYgky92r4ZGWPntVY1JhWW_SRs1xu6XKBXzdEvAE1aCAJaVt1fdalxOBGpTuOz8-xnPU6pRt5DA7mwVf6z5q-KTZdSvnwpRmBiUqeK2PIR0otRuPUhrBS3MDAk9fgiKHOBGWBed0RccxtxLGPEqrnyS6RVaB2HWb8mzL2hqN0FtfzVKsQMg_4fb6s1KtYfMzPnCezsVBMzAW3fGcVhrj8-_xZEMjCmVIaXKjAjnQiZhxTAPLdmvC-is8S4A87t9DbH7YRPAOGq7pZx6L1aNzq94NybRm8-CR1nUU4bfIkx8hE-8q_A_YlWBuxqblm7yYD1gt7i7X2GVQ4XrJhErOA4sLnLzZk8DdMVjTBstH19w7L3bBoiZ3N67h5W30Z-K6VeDsaQXk0LueAgRo37JKM8rUr1ToA_cwfZh_WguhfywaKlzhqJ2ZA_zY7yBRrQ5oBbj-Ie_Q-hBEWkPH4URVENwIjygEhDgyyaAE0sxGAfD7uRNblJBLzze7u33ktHasGju2rreJyccuRAA_vqnFZPSjbJi0XrGh6uf8a3Dwk8dRyp5RRkEry32I5KgF66VVPmocAmoHxSfTBhnsWLxVviByUEvwVPM44osSD-XcAwdRt6wNjloadV</t>
  </si>
  <si>
    <t>{'meta': {'analyzer_version': '4.0.0', 'platform': 'Linux', 'detailed_status': 'OK', 'status_code': 0, 'timestamp': 1572270975, 'analysis_time': 3.37652, 'input_process': 'libvorbisfile L+R 44100-&gt;22050'}, 'track': {'num_samples': 2513406, 'duration': 113.98667, 'sample_md5': '', 'offset_seconds': 0, 'window_seconds': 0, 'analysis_sample_rate': 22050, 'analysis_channels': 1, 'end_of_fade_in': 0.0, 'start_of_fade_out': 108.63456, 'loudness': -11.859, 'tempo': 78.038, 'tempo_confidence': 0.141, 'time_signature': 4, 'time_signature_confidence': 1.0, 'key': 10, 'key_confidence': 0.428, 'mode': 1, 'mode_confidence': 0.491, 'codestring': 'eJxNmAmu3TgMBK-iI2glpftfLFX0C5IMMB96tiUuzWZT6863X9-99Tb3jjfHHW2d2eY442Vf2fbtLfOMnndkyxWsdvTo87X7op0bb_S9Thtz35bjZB_vRhunb56ey0Ofxppt9BGxJ8e08WZvJ-eOyLU5Pjbv7LHi9dNm3t3u7Y9fOGhpIx_sGDtuW4P_vehrnzdZ7rnbPuPOc7BxHRxI7LsYc9q6nVfWWxnn3LZ7x9nkz0uX02_36pn52l4YhT1zvh6DPVMH-f_Ej3b6Cf3AizXwbW1MJj797sdyJ8fevfOtm7p228XTPnjfXaLdNflvYU-Mb-eH0XO1wMGWG3vJSLY40XFj9TN43oJAEIxJRoiaOSByZxKZ_Sodhmou9iJ7eTGDB3kfJhtBopfz5MChuwjr6GTh4cMhgRi5kwgRrkWEySBhXe_2PM2QNQzN0ztGEnCswsA-7872HmEeSXoATbjrFUVsNEQRmIiyq990s9H1IghLvHdfG2Oy3d6zv7kwbQyzmGmI5mbn2eu4fTBniq75ZXkCJAKK85xKkC7QfOBp9alvwGknKeKHIZBZsZMG8S7RimHeTjaRFkYAf0kvax0yJwBlmdmxC8CR_MB-26wAGnYkX00kgvd457wu3gHBFqTUDzYU_nHgbTxLzz-T86bHz-f55_KcNO5HTC2QQTIoJ_4NAxQ6jL13PWLEOgBOrvde77EIvQ5bYPP2w3kpHsXq7msOE0fFkaxFBTyfJ_YnTu7l9gAzgP9im2XtXd29azyqavlcd43luwdYCC7CBRQy9h5Vv4XKoOzCeg7yuwgKD3T_veKK4-7kj7c5BVdhD-u9W2rwBLZTqKxNJ9AB1WOxzG42NxX9ZvJ8WHxEh_xTs6wn78NCvNH9YHzoXAvDOX7OXqCMea41xg-UPIX2omiEdQqPnXtc9_8oJs8eCeHMophYNyiO5Xpb-30__MruD2lxcJzEcwS-lUbdwA_DjfWPwD14xbqQSkA3-QD_nrs-7oSGiO48VWsclUPi5QcJg2TOKxW3WRQBNT1w3rE3TqGFbdehXGbE_IvWXWvL7R9aZ-ofD6ldMsqaOIpesArEWFNlpBdsTvlq8ivxhYfJGKTK2vKGUKn4DY5BQ69yIyOWG_uOL0EbRLEBe5FvyYR8E6DiGlYwwNTBJ1zxFstJOuvQIMAQ0AEOF78AImoXe1evqJKHvcIWwMYhHYCLe-W4SxjpZQsi4LiFVVP42tXwn3zyHGcoFzZo66OXQ408PYF0TDDOBT7wfdHLEdTky3VI7-CDfnYXawJCNYLKkI5WsU1yfD_zuDahuAo-IBTWso_lQ4uyUFZK5Z1cbTO3tv7w-BYDVCFd8w2VUBVYCvjKfkDieQfSAiWdYng0o3VsA1vypX5sgvYBihw44FNbxSZk2WJO7KeIv6yDTN5cxS5PbBzpdsUNd6UgMY81HZOoc1Sf5jHNFm0RVhUOq9iD8O_f58Ue9wJ3mhoNvNgDLqDa--L7-0gnDEu04LJVZGJjiQ0hyZp4f3RlGcx3Pk1ij3m-LrfozL2Whc38Syn8tWnjRSa8D9DCPt4_pXJIUqzFud3tX84xFtjbRSZgBeIjn6wlEwBFEezuc8UKjBB99FmioVdzhwzoaKzpMYCDXF07NGmwvWM9O_AYTIZGIptwrJlqqTWe7U7VkWL7ge4F_mmKukNj6PY6eyTQfEoSzGQjm6CvQ8lQE7ptW4kb67aNixzwOX2Ov7hLkdjWyfvQj6uqeV9pTKif98PO_WP24LzQOxshSgpD2b8ayeZfDt-31CgVpU19b-MjxnQlBAZxtNG9tK70PvWOOGIeZK-gFDpRogOi2LcqD0KHbT3-FvLYyfxgPkiRSZ-1weuP0m5Ko1uFTfckl-b6xBhVQuMvNpBkzS5s7oa5AfiIOLxHLc2v7Z8iDrEBN-ONShdvaWm4gd9nCEXyqYyjkI59mxgD_GPJY8cucUAosIV19T0-RwhWgxcR4JeKQcud4hl7MMlAFQjR_ev6XQaA94gW7LBiYQgJVc8hK-lkWKtbWmvnUWVCH9B60HRQWSztCjjEx2qCs-OTrNAD1GoUDR6sAO_D6qc0igkglejfc0QmUMCzC-ucU86j7QA3sTvV4zGBloGtR2mN-C2VxmlRLT44M5-hDl2_H64VzFFNEHkIZ1Om7FbAItKhvC5BA_8j57LW4lYZljYTpY2ZpOXRIGjB534tflfifeGTMM9-lCBNgVXeTHyjTAmbnMnR8Jz2XyUAepyCyPrenglfmgvddbBRqkNL9GXWSlQ4GM0xUc-naOkm2QCEfF-0VA3T0QR18kkeknlQXFGSZx8nGrDIepd_nUYX4XNbDJbZE0gOTqpoRVa5F8VS5BGVAEE2O-38pjH6FGNCjVjoK7DFFNBkfNy5j-zQqGzmtiiqe7EH50mYDjAUOjuy1j3Kjj8IJnTFtC-OR4lAovEpHo56FU2klB3pKKNhvRaleBzS1rYkQl6xQyf9FEWChr7lLtmm7qLGJ_WCogS-EosVXLJu8GjUWDNspLQdML6-eVI93V3bNuHEYylKKLLQUi1BHRxXgodPhSpFEMVK28ILBSen6o4KAo2D-UVLQmSrcFrJ2h_rdc2v2YmG27vTXqi8wDoNBd5l-5I3hBUOKHOLpjgeSUDkWEd1uIt83z52PCSyHbzTL7OmJ7FO-6NUsqYn1Tk9luhQ3PNrGX4_LaIoHrhLYmzqFo3SP73N8eXSUQ7qaE5_Bc2pXndMN3mcx3FJR0z1OM9paB1pyrqwqauEH32YpX_QS1t9eFQ-HzghYhOR33QFScKUMEkup40tWzLhVSKqhTJ50iXwxM4CIk7ySnl27VEDykTyoANlYfUx6Dyuzd43DG1n5aMeVw6xHXo6j2ClssEnAG5ZckhfOnMQz8OWCtSXXOdaagJjYBmJz9p7juHNBVXePar00KS0qGZfKK5iTX-x7MIm-6E7jMc3jU2bHwJeqf9N-ETDppgpnKfOwFoYWFxlSTD1maBbszzUAU4gejBZCZj2AfuWjO3Y5MDrKr78QBcihh-eQxgUsmEJDLhFPrtOONI0wuU6hxBxbwJKIqE66XTMIM1u3Ev_Momgb29JIMkmdtX5yOpLAorGgIiu-cULCu9-bl3YkF0yekRazU_0DahlSOb3u5UhKvaO9CbCKDJMwdSQF3nlg5odndlIpWxCfqvR22VOxYtwHMdLYlZkSb7oTSXWyl24UtFdrA8AkO3QSV_Kn133PqScqLKWLAniNAO-b34oHqjL-e6WCHJa5yTohN2jANX5QjkVdekBmRxFDZKaqqLp33Q6Z63oAdPOdWN-V1nEgwbbe83NXy_o1FtW01AGeJwO8fypLSToSdvodVGjlmB7TK6bt17jGCrOXsKhPxVDwVVT9YLJcY26Ybx9pYKoklHNirX5kj82g9ly8PZKrdhUXnylemzVvE0zeKVqHM77j-Zlx1Bvg3avPVbxU4nCUK1aPtepig9c66XwdCCqH9Q5tF3ASgMmUzp8vcuwhFjb3OoDG01dRikmyCcDBQB-MlsxVF1J8cIeNUKrNlKMvhJDztOIbKL7vgsZDOVBqPHMmZcjtEc46JXYUQaSe2PgqAuw0gx7_1VyZ9ouaODpfZg3XJCKpMf3NWJRQpDZ8fySO9-NmJB2wO3_3YjRSC2p4mBYhmD8JmKv6-iQBGfZWGR07_JeUQbDBHKua3_JG_q_U47-3VK21f8ZOpmdvxqcaj8-aa-uaAgnWfeilPKsuQnsbvUPa7PoBQNBX_WCaZuHMc1Bvi756tpAbb3qhqZECXVPKaip-KEE63By9J7FK19vfnEBCNUVXV3NwO2rq438QUeAAX5-NFxsQu_s4fCImvo8IZWMo8PLxE-cCFZKJuvm5AsW7LnKt8Ipj1GdUafUFQwq4XlDURPT7w4GmKIgrU57tlcEzEXPN-oSBllJTimduk5yOHDeVFP6Q10KQsvDvsgPdTsLz5Hc78rI21X1v8pEM4oJyNoD-tstamQcdU8-VEiEuPvn6G8F3Wpvda0MfVkVxQb0NcfuAj0m3T_QHaLw', 'code_version': 3.15, 'echoprintstring': 'eJy1nFmSI7mORbfEeVgOx_0voc_17I_32ozQR1hXmaGyIkOSOwHcAaTLOeeyM4KvVsjDCnVZoVcrzGOF461wlxG8j1bI1QrVGyH4Y4W-jRBDs0IcVijbCuMaIcVihTqsMJcRchhWSM4KJVphXiOUOK0wrVDDtUJxVujNCntaQYX5DK14K5xuhK7FfofcrdCuFdY0wvDXCrVbYW4jzA8dnmFUK6xhhJWOFbiyd9i68Hdo2wg2mB11xDuMYoSrC3-Hcq3QvRV2ssKt76BXWwFIM8K8RvAu_FdYAn1XrPCD37oVBKDvcKcRfHBWMHnG32iEUIIVbBaKzQrlWKEVI6TsrVCnFdTZz5BTsILNJMsboaRihT8xiRmmt4LNFScYoediBRvvBb7PMFS275CDFSQm3qEnK9xhhB9c0aoVRrOCSO4ZVthWyMsIG-wyQltWmGbY2wg_WGh0KxwrXAnrd7jtHX5xRZ5G8C5ZIQUr9G6Fsayw5n-FM37zjBnKtILpozzLZISwrJCjFVQ0zxAk895BF_4ONkeJId_B5Kikm34H2wtNK2S3rGB7IYHgO9RkBSmcdzjVCNIDRvjBfssIVVD1DnqDZ2j69Hf4wW_VCurDd1jZCpJWz_DL7Zj89hcGm90KJkfNvYywXLWCJkPvYDul_zd-OyFYQXD4DFfDrnf44XbCO2BbshXqNoJ3ZgCWjJDNYPPb2v8ZQtTMzRcrhG4Fm99sBvPJCj8YbFjhB4PZ07xkhOjNYM_r1jWCpmNGsBlsLCP8icE-CnyFEpcVxrCCoOoZqgTkO0QzpGsFyYV3sD2YCuQd7GmeyucdfrBfM8KfOMqcyP1isGiFPzDYcs0KAq13MGd9W1LyHXoxwtGvvEPKVuhWuBpgv0NJVmjHCv9vDPZjXmczWKlW-G-X9b8cZbqsHxxlBnu3ypQ8vzjKCsFNK9gcpQt_h36tcLMRouD1HcqwguYJz_CDwYoZNIp4hkyxGkHC9R3GNsIPfpNpfYdpBtX0M_xwWWVZwWYwUeAz9NitYLOQyvYd7CmikvwO2lR-h3OMMDXQeAfTg_1wSrq0d1Aan2FL1L1DaVYwfdRJwQoi5ndoyQra7HwHjR2e4cZgBbmMd9jhHX4xWBtW0EjvHe4wAv9Y4f_QHVbrF4NFM_yFwfY1gg_dChqIv4M2uJ8h-G4F7Rk-Q5TxfActyTsIyN7BZrCxjZD8tEL0VrAZzHZoIsh3UC88w48zE9kMP_htWOFP_DaN0LQk75Ct0NVq7_CD_ZYVqhm0JO8gYn6GkZIVarHCmFawmVMc-A6rGWGFZAUt5zuIxp5ha3TwDmcb4fCvEbR9-w5_4dVuBu7KCNove4arzd1XwKZNK8xlBB-jFVb-zxDitw9mThH_wm86KvAOktPPoB1OI_yF_bT59wxBgPIMP_gtbSvYDNatkGQe38FksF8c1axgThFtBssSBM9QJCbe4Qf7LSv8hd80pnoHm990kOAd8jFC12K_g0j9Heq2go7NvIM2lp5huGAFv61QsxVMfvvBUbLw79CmEbbbVijVCm1YQRf-DssMYoxn-DW9NMM3_nwGk8F-7L_pqOMr_GQwK_herUAJvINGjv8ZdJLN-WyFH_zWrGDzWzfDD3fnraDx8Tu0bAWTG4M3g6joGX64O_ukYu9W0AMGz5C0dfQOquVnyLq0d7AnkN9Rx2fYxQoSgc9QvBkk2t7BdobawnmGqgJ5hr_4t7azEX65O5MbNaJ-hj8xmA63vEOtRpg6JvQOP_bf_uDf_sSN0QqpWuEHc3YrmMz5w_v9YD9zA29XI_zY2ZN4egX9a4U2rTC3Ef4v3bW4B1d7zr3tZB8q8JJuiz6FHdfGHgznV0ef1nJmnrutmXtPMGkoccV2c-WnN9zm61g1h3RuCG6WlUOOrrW2q8-tpDZGKTOPezY5FZjUOqNfbvBpfQ3fhs9rzpNdvSeecsHfWqR922JF53cuoYwwd9D4v-2wmk6qzlgrl7rxokkjmexXKNuXwGvq3KuH0-64vscUbz4793xSOVws9n4Nfq207c-Jwd-W9ro-7LBbuTXu5lusa-R70tg-8kaNNZr1lFh6GjF3rn_6llrt3H472_XQ9qhnsgiL1bm99n5D69VztT5WfqXSauem00fb5dzu0oyjuJAbn53yHcknPqLVGmIK_NKpfGq8bbfMmp_Ta9os7kqOJMWU1-k7tpBWOCkCtom3zQj0tQML39YercTaYlgksPUx6ua-Q2Uh9Gl984lrtL67C_MsbmaltoJf32nsOcrydWUSuHINfZ9b5lUKSQyZOmexSNxr95u3mZkCCYNszHxXisUjyrh9DQxWjqzaWiXdUwtLNmpvPR0SX8cMp8Dlye_Y6zprVxbsZhCej6ceWN2R56G4fEOY1cAi3zG4f0qujrinX6uTOa5hzJMWCqytVg75udldn3NYSNMwNtm7YPRdZfp0ZwqtAbut3xjCYF22nqbxkR-G5NLddXXe-fZLIde619GJ8UYhLQ2A65z5RO9ZyNS50108l-Uo5RnPPm7AJAWdgkJq9SB2tGD6cJdWz2VOP-qNPvqcauf2xf_-hEQ5NxZw04SL26TsmjsjsLgztawPum1RRJXFPZQMjUZX5Xpqn5UrDYHO3bOMRVHQAXe3y0JgYwv9hfgBEM7llSl7iuJu728p3H2dJCVkl4ACt3Y6VI0o_kz8RkfaBO5xa633iLGsUue5DUOY-iST0xWId93bxyoXrCTfkfTm0BKIwAWXfVKjWNdYocfc1O75po0j6Z3u3BRamrTxodPHztcDminM4Oo-J109jdhyGZlaG3v0RnemeueeAElq4I4syHSgxcozlbgPyjaXfclcYolCutUlXdjytECZu4RZd2hA0W6HSgr3tFBYaLoHNKTQ2iHZ_cx9-DB0tAqzxUtzJU8vjsLqetQoUDR0li8UEBlsq5NepMOGLzkikgGBoGf1UtrehVopNBr4-j1pB16aAJ4xuebSQ68XDOBWwybZ2-vSGvWiZI7EpU4-bl8_1COduwEladXrvxw1VmZ-qNyoLpAqzd3J2QUbLnA-pERYzQ-uyQWAA-3VCfRsR2YSQKFD5Q3OKqr0gqMEmOnVOWEMajH2MCmZHOhQMkatNLovYtIvGV9fQ4Szgxu9ngj8Qqyr9xmAsKDDpf6CdlGn97iXQrpn01SRXqLrJjnQhTdq2LV06gdzX2-RbgAu35rc0vJN6uL4k3bfmSxOAdIq686CVe1j7jH8uuumTiP6SVuFvdZ1AmqKbX_JHYh66puizTQP3UvxwCdgMfnVW5xQeh_w8PQ-XGB-5JaTp7pHLuBr6nnHfetI_G4-bbYLCobYHcwKAs-1z2xpgEGs8UYoalMsFQh1LoDqQwMQ1l-qPrPGRQQLMEeoIs4sFpi-QJsUcCpjQuC35Vtq53onDbeX85QugE59pjzENcBglBTOHf6Z_swrqqBh6YF5OuiV6dLoR7zY-tUC-d7gITLg9HaAOyrq0CIY95yUzZVyKVsNBcW20EGoSTuMPnuDrHKk4GgioH-6mCnQNmE2FojFr6EUqlvHISqlFW7K4YBLAR4OX28tXWEDdvcJCIN1i_Os1pQ7hcQrAA7AoUtg9eF7AyJKqP-2lH3vYMVIvPfoafHb58y1ZhvFAy0zprtqzwMCbuBM1FqR8Vph3374CVhC9fIbers9Bath-g2I0_j1wliLKzoiO36FN4VrwN9LEQIemeW6JAbAxrfczErwlnuDA8DTOhcEHyulcrVYmTLI9Nul2XIBtWG4RO7T-RbrUxAwbGjjlBl3T-3gaUg9iwtcg4VUHyDguFbYnJusaSD0svcVQTGHr_WClv1u2LxRUB5MamSNjPay-KwKJHlWYYtxoUgUTQ85U0AXxu68CjzpKLB8ArUMsE7dVkYccUP9ABGBXMy66GQqo7Ba4NxkgaUvqWywWUW-az80NilYvBdlUoDPOXhRSmv6zEpW1irGjZLc9AE6BrtzSxK3UkQUAkQ5Ml2OZEAIzA7kuitxV2ix1ClGSccjDQJCAw-sPugZ4FLPAuk1DmwS2a_oqULWA-27oI1WL-hSZIOAiwBcn0I3OnVA1_2IV6AqkSHAOq6wc4DZu-N9b81L7UlHs0oLAtQzg3BB9TcWZGsjI5TOIH8JCXAxNqgMyViH1mFNsoZXLLTK5NIriCtICOXAknGlaF6wCcmEJqPPaWi8TyR5H821XsrVQ06BpeF28gYOhwP6oNvA4oHPbU6g39Vzq_JIC-XsQb9KGUQBT-HiIY41yCK_VUpDkIMXLAtQEJ3OzeDG7ujU6r37Zrz3BObRQahECAlY2PFS-dwqyFYHwqBrxkIRUfKgNS-azbWRuPmcgHv6ESvxoQp_j264WBE-rqBGWUkkTRblTFQP8r9Dy-BCH32geQYaKkadaYywTQwQCJfPIiMwdf2a0M1FWfHDvAtK8KBB95pwEewMLmA1GiKrrerLgpRAKzrhg1UWPKZEsw7uu4q2WLIO9kLPAbnbuSHqhc-itwMM1gIFOQvkuAe5hXq5DO6XGkJjsNIxXGiJT3YIUpF1oEQ9pIlsQwJt1GcXAEf-riCdMV5cyZQRvSokxBHyDeWMoiw-oWgTnT-oOG3F4bG4f5AyLzCjVfDQs35xBWQM8KCtPRaxAFMINUgUB4T9cXwi8J0HRNyUmp6UJc-qH5QzxAxMNnyP9FaG41W2H4eynnKG-2CPEBM0PtaPD0dnQVMtSE1g3bjQVuBhcWybiHj656BEAT9aDZ8BUu2ktKH1aCC0ECbwFOAVN7vwW1LlCAfsGm9OHbGmnRICyLfbWl48FrZvSHHlWuEivAZqbiEmyCikuCXkcuN_POCPRIR9Os4Jvt-ICFxHy7h20lRSpqbRazB1v5jhPmNsDbVS4Hgq3SMQEpLRIYPIFBog71X8DegqZFmkWCZprDQIdBV7ORH9VlGusG1HtRfl3s_-yWM6w-uJSWwatxYpl4j0x3t79GKRqHZaZzwZfcirq94JT4PLhkNmQmUjn_VUNMTWi48sIg3WUGu0EOCgkXePWhF4bAgHnWNBYjw9hIN8g6UaNgxZoR7FPsZDf_iOOCoZA87dYCEdJc0lY9ACurLwB94Z-RRnO7L0coo3xu85lCvlSm2gJHD4qKeO0nC8KeQZZBBDCBrxX7Qp4mn03KHy6uRJUSi3VS0_rADqOlCM-4J-sIS4Jbw6pUmhI69ZTxbAXdgJRT8Emw3FAuahtDCfskZXJp6mEGtmAJs-guU6awoJCUypWARm8vBMDqD0Rbj0JuKkobJ8_nFlC1dcgzZcRG13bBr4zBugZSTOCoCHb9Lp5zSFXuiDQZudA7ouygDQpmiQxCgyrrzSj0fThHq499blC9DG5BgRCib6Q8stORk0yTjqEsCGkril47rTkqCrLBCtsUKpQ6cr0DrXocLwL-DCltEXgVIk_FLnw2gWLgqyRoVrbANMYUsxclpeGgmJIFtVB9aYoqd8dndRxyfwKQgEGkaenU5KF_189C02d5eU4sEaYY-QBNCJvtGBzIOzonNgGrbINFw4VAo9j_7ETKGAEWPACYoLoYmFcefb1wUPwBf00pKEzR1lCAqDLMIHGMIjfxAUHR53cisYUBhwjHDmVxZAJNeKr0Jv4gg0p0ViZkCMsgFisaVAEL88YDLqFjTTcMojB3jTQLVxaTRG6kr7PcANhAgMrSTvwid78V2VgBgHUpw6JXIpd3RtlitRQdMK3JW4Dt3lWQm5e0kTP_XZ-LSosVChi6isE8lcJI0eEoVgDtosFcqHK0kU7qK1EBRIkgLwYrsiDY7ojhhdah_s6d9ErAZyAMRRN9wIuQHU0UjUiY41gHWRnkZc0PyNeirAKCCDE4IGqDEqHvdJ9R8NlTQWc0UZxExPh0DDpw2ExaZUAFekDxrGS7AsktGgXfkaiho9DgYU_BU-gqbZ6PMiwpsO7LiUc-Z_XNFjKMDpQtlEFeAu31SWTCF3kZWZYo68As9zytL8UZPkADIf4Sx5RCvojXAvkvUYct4ZLRciOmVKhOe2CvyIvMkLtsW7be4T5cOPGwtVEhBBlaNnZJqKZAYAcYEE6gXsUltx56zbCTgKbOelXwMIRXvTvvAVSHk11kC65BqmpoJXOmIWtFFEe_eDSvaZLDlajGbZXG37HjPkBi8ZQtdxU2DjbVqhUVmFpB-zNOiTvlOouXBlo2LDsQwZUMHW5Y8DgRQKiFo6ADkKcHrKhcbnRyhUUBOwA3MpJDgZ2EfmxaHRRdQEd6Ko-SjKN2nOigvXdKv0e5eXtpKPXCxbqaAPYiG6q7lIbHLVscp1gSz0A0oT3Rnx9q3hiyuIgzfcU4qebtY0aUkoFI884FJBa9affsXRySLiW-7halEog2snbQNtXyr-N2o2HL7n5dC2DRjoVBCv12A6SVsmBCV9QW3jcyLQ7_cGJRFbGoQgXht8DCgh7NfdmgwWcIVShrqh9zX-fcHHadwR7X2hA4w16Ai4hKNnZnAIWFxkKeZAmqoHmXjS6SUgnTJ6aWmAAvEISIHPOWyWNuF3YScqFqLaFTOD8YWt0Ke0DD6mYuSk_EF5KCBWye_AivBRtDjQ7VhHKHloloyduAN_jSwusAAuFekKs3EHdBnSC_9-cKIu4f2wrBPph3mH7GSbtAxeZpZfhushFxQilE1h9narR8seic_4zUQPfu3AH6AcL6zz0P38Nk6ikVCNE0gXAhnZmBI0itLBauN-Jw1y2pSmwSGSQ0yOhtqsQOP9Qd6JiwZUj35TzwlQZdw4bwvBzinngrLAqKlCwSTc1iS78P8Af9NE-k_EdFv64Nw_PAgVP06OEm-M2hgawoIg_MfhoSOdG0vg_kB1GlvQQlFe8fMgnwXp4LR4XI2-aEmD363JDO-lc_1nbirRtwwJxoDVoEEQt2jPiVZizcIlFzjcfTf3obkRZKFqJZcUDPACIqJlkNv64EqBdg0T4bCkDYco3OXNEjYKMQVXAyoZp8VnsKSLtttazUN9pg7RaRgOjaDXIBK8h29Fz0xjruVbPPUu1p0DPD2R9Mij02v4mk5aEddImQ3U4w3xIXqzcqNGvvx9S7R81Vc7IYDJ_pBJnzvLc4BQGhxhKihddTAdszZoluEJlOgSCrEUGq_zLtyUFJMroYFlUK-Utrgde-mS3kMDsa-wPKwL_kKXIA5LnTTeGzgZgcvGKPC22Bt0KYs8gTuhoEPEnBU675A1EPHoGCwvmqci951kBAKtBSghYvFZ5EqmrgYewKbQBNyvGl1RwV06DGHqLw2Nskfi4OkWKssBviTgHA3cMKYDlhjYT2gEZAIiwtRGi_qI7HMF3A8QhSEB9ePUWOp2rNskb3hkkp0xj1dfSqQNmd0QQIeahgAW9R5RSJpuHSAGVbrHom_j1E0i9GlasA9W23DtROcBQBNS8x7BLnuR06zAg1oZcYdOIal7anIP2tyW-J2m455NU1ZPFkES8sw1JNcxCTQ39Jv0HAbyaq-I2P1X1DlyJUAsDajJBQi7JjRPsdDfOPO8cZ3kY-kZRe0wYRGgUWoja69uXpZx5NE88h41qWkcMgMHhYOjJOi6c7WH1pDjvsIg0BmGg09FiIH0XTP_rP0aQG3xGWBLr9wPnQImXDy4RvWJpZAylU7jrhruAbxEiWxs9HEHKTNYt88RQ-NTFSN4HuSEbqfBIm-Ce04iTqcZvKQ4XYU6QUUCqjgi5XchqLXJ1TLWA5XUPRXPtdHRvkl9wr_qSDKH2s9oc-wh9mHCDjgUJCIin7JC9e2jxdQUgY4CrG7AT_BGfW59ddUGjKB73oWCov_G7vKWR2NnCmYjE5BJE8-1dQg4UGTows8dFHIJ-3nuHxdytUGH08MDBE1QWkCxiGyvdmzpj0LRYuIdNM_KgFwRUImq-UNfLJhDWO6Qixv9q_lmQR4JBOje1elQcARFcT1641KL-149CY9VmbxU27ZV3ey5SfA8-JZ4t6ZhFs2uzeVBKaDBYtbEnabc6yBJ0NIIPB3-xDxAt1D40CycLp7a5GB9DqDxFT_MhXoJqBud6CW_tCbqmCXDDSQN_XR6GTKPqnNENImEF73nQ-AVLAuoyiKNKKCYQjxUaUC_L_T4uXI_A1hJ65s7tY7p-yb3LHCTiEMCkawWPvcx54Se6OMg7Y3B0DQI0S3lRrNNLulGuAvCwyiQamRZKeXSBJQdmprFyhMtfKfrMxepN9UKdlCDEO19sUikhupE8PNBABzKhBezQLhh1ABipIZOvo6KAkC_S5tPGoy2or5BR8HzmAIAbG2qxuM_cI0LkgEcpm6nOJAOAsUJ6GgGKpbSbnAsMFaxIxedjiyGC7VYNEYBJ0v0OH_WbsA42rPGQpyQYXPWAld7xZBrBG2PqvuoNc0DMFHorQCoOuQ51rX4yJUuUFGbs6VoT1EKqen0EZnFQyHst_A8Zxq8sUJZo-58NamFUxp80IGBrCvgdWgb6c2NyUZxpqzpM34LNEYhRtDYwXFQKOzlhHE1QasVj7k0_aP4WTq0dK_fEAmzB7hNSCtHiMwdnTYGKjwgsiXTMSV9LBQKmULVoUz4M93ABTmwFRYCCnFZdBm65VC6aFMKdiMtgRZKERsaskbsyAptWAyo2TdoFI7VXn-AEW-F5kSWXcyYKMakgWb-DCjijSzub9s0xgt7RVrKsx4XFnAau0Wy27S7SapASySbximsKTpaqyyz_j2hhyEnuTK9JHhSASFgoqFNLh1-Aa6p3ptp7KCtbE0YMJakBLmNs0V8eiwrhFQ1tc7S6VTaBfw014yABYaHdk51gYdaPm50SxlzmdzfjKvKnA7PYqEfK3ZOtlHzP81wnZhob-3yi_ua9OJqGgodzRo24paWjRpzBPp0ax8Nna05J50GV4AJXCIJJ3d4KGrqeulNPfXlIkoUh-mGZtgJZZLRRlDpWefzQlgedKtGpLSvKMijZj350wjagxlhF-4NNe-u6H3kkqShh9e-azhFwiJ9rT1QRui3hSw_I2GVeEdy1ekGr824UAsWDsOmvp9BnhEUQlhiCSZiEZhg1cLQZjjXAx91DMYIW-4Jv-CPtgW7LBLawwMhE9NG_XAbmIiiL1eDTaMocdCbXTrb6zRHEnZTINzYFXUiJIEs1NQG84e-zpF3nJo5ZUlT9GT5xGbWMZgJQkgq-KojIsgICVedHacHMQIHRSZDPiR0POKT39uY7OWVnKYddABvdw0UQfDmo_Z4yhJbTm1ElNG5DwcTlstHYvzRXAM5Urrok_dAwuBYaxHGoJU0mtNMTYZpUuXIFYgBPMEXaw_7ILFaV87o6gI9YouhDyRj0HfRUhfrmxLxgV2HYLTfD05K74L7AIN8rYzO185Zz09joKa2FoImV1lbRCGi3Zc2C6A-3BCIRVd5-lakdaOOfmj-mBCO7sBwtSIisBo4O5hRhzZgBYRP0aTbDykOwEEjWY1ti5PYAzeqDm-cDMDxn1Iwb9llbZQsGaqu_RGaqyKxAFv4aKieAf0F8VY_WUNSiA9HCcDWUUejsGQda6hti9gOTQlPa-deTfJJTH4nf1tmEETZ1I2UfSTTSwIw6ll0jd4zrD0Xugc1U2bW88_4bAAQoEHOqDhIM81AovjzGhoXNmT70W4fuD7AFND62zwomvzq7Jym9JgEvQ9OkZsf0AYWhxKHiDBL2vCA8BbWiqZs06fP-XikNZwP8GAiqvbHNYFBd6A6C5fcO35z4shDQjhQUjpn4wVUkLLm3hm01vM_hSQgZOrmylBg5AgCv06DnYQ5p_fLJyUL_d-hWZK-JiKnlxW4LbQkMKOjS5Ue03G8QMVfrjrIZqDtaTg9HhGz9lWgZkACUYc1BCQLjLYBJQQpypofJkAX40M_klyfRLfS5QlddHUaD6F5Oz8vVBBWwQtQWARU5NCGsvaXPNjvlo4VLFYduG-oDuTWEQOj7TIF2xzWHBPPj_wncSB6HDeSIUQ1OZjgKT9kzNDX32HiYZRxNcv5HgmNnu7EVMCOByBf3Nz3y3o4fUmBiXR9VLVhI7N2QQ8ARd6KpyEhYg_x0_tgPUvpcDb5-1vWsWwdrCtoGSr_tm9_qhcdzYJSpg45oIBwDK0dpCbXV5z2esBc7e9BG2XXqGNYrI6OPgWd4UOHbg2sgOgDvaBQ4ckOO3yHdgbCDu1fMiB2KGsg7PKXcC1YNXQSbJWDngiV5oHiuTOKCelJPqikrp0_8oCYHjqV65Gxbuhb9trR_miXOxt0e2CpYDpao2qYL3VFmW6W5zsgd0jBSpj7k0LX-agrzcI_E0-iU0vpCDCQGxR_mpqAaa9B33yOI0expRiiBvqsKdke9COv5MMpjk0nB20cgho63ksLyjRg9UVYyL0rokXQJZQMVAlzIXr5bNoMEXvoP7n9w3IEpabL3uO3aVbeYAxuZWFy6YlzgE7E5r_KEcHpT3dzxV6b5Ei5DSujRakYfWWcthap0zI_44OkFzPXIwlP91ZtZXYc1cYTd337ZETqZs2mU9LmsAxgYxUu8nZqXqVNySwPS3fr4E_oPZUCXqdv15o_gJoJPVU6qB2BEjx30XmSIyN0Qf15MRN8hAgfY1G1zYoURK-KeWD-SOZp5cAywOfpbKAIxbAAF8pqUB2Nj2EZqG5oYelAEtoULIu3a5Oo60hQ0Q7Ptz0RRltLux4a9JNe6pSio3WgAvolahMSuQE6OwiDVHOzGQU4w2FlGoqSrOBMe9RGXtY0SId8KgJLB4Ia5Mgia_NyA-cs2tFDCTrt2hA-FHfSaZpYoFFcMH4Pt4riouE119CmIV5oa7NKY_-tk1OYIqwiJA7eQvmUVcbcit4X5IPvpnWaDl5cHbXRhlPZXG4P2nkClLuOnhVUdifzmGGd6s3_mqdBMtDx1Zb0AbcPnuN4-jzpPCnWTd9qhKVwqUEq8BUGXSOzFQUHlHKuAW0cJWV0UhBnj9cIYiNwbdP6OgQKG9PMtBP8gWnBdJFoL9A4AA6svhAXW1vJ5JCqQJUtP7ycXgECZNC0qw2SAnX66uZ_34nlZR5kthCwObFkupqlqcW82p8A5nQsADWGSeHHSd82LslGHnUgkrvslAt2rgYd98XRwutIxoWpDDqyqn0PHXnbunBMYUwNjNMRuIHrwBjhlZImkPysCWnLt5-pzTBVZQZGgHFtantUHNBXSU_Qpj8ADFgjd77xi7agWK5RtZeMnJ7fFr0mMTo6qNno_o7GeE-VYdJ1jg3uLQ0lMhLODW8La2BZB3Wt46OkBm8yiliX3tLxSVkRuBXNgxH9OuOmcuFc1CDLl9TrGiveAlbBPxFnoYPJWYeBZqMXj0gFRB46ng4CpXGqFjs34Sz2GmV0tXigBMXbdAIbzgNodXqDtaEdGpSvLy8lN6d0RG7UCVe3dPJOY2Z909OVkc0gKo5Wbv473NrmrDpFo4lQ_YdvkJrO0lbNuFAjU9agaAu84WLQpAiP0HUm6_smfT6nS5HqwNP3exIGWsKmkdnVMX0RRCUFM-k8HinO2i4gIVX7UJ_t4iKChmtePPidkZEqyfqqeuoMNYD8W5pnwFdhDKdNUPotqRWmpuxIQSRtuQty5yWYWacZ0ncCamigj9LRIQ94AQBOOmcAslLYUuaVCnUamKOlvqNTYR4dbbkgRjkhZVJbos7iRhR20hkGDbv1uDFaAwOJQQAIKSkuh1LaXPcFr7WpgdA5sosltoiFQa_SfFM7gs2p3weXgYFGjTQ9DtPljv9Ze_qj6NRsPXdTpgHHG-P3NfjAHJRJ90-JoIuLghuKjs6i7DXw2tpYxA-gEbSNoUP9OQie9F6sfEfrNBoUKYDTr7wG30Ah6QxX0AN7VydZoDgnFOxJo2IdTEdAcmfcNSpUMyYM8Pe3cDV_5ro0KPP7q1h9LbFO7jdtBYOZ5_sSnUgesETQic7m04U6mhXl-qdOi2l-moBcpIT2yqcssE6Ba-DO2-ltwBlAW7sMg1Jb33F16jYWdNWYmrKymE3701cwg3-WCLhpRG1xaRF0NBhbGXVmCuE8p3bWzoy165A65ZlgOX5N5rUfnZ0BV5ce4Ahlg47p4BfOlQcHL7yOgVApXSOlq0H-1ampLT-NJONFNJZOD-PhNxJzlYmkCNAH8KNjXjCH15GvCk0NnYBDPyG1NWLFFATVYdqoP6yJjB1WC_j4DmVtJC_Yrsdk7tFem7ZAIf-Y8ICz69kBKWbIj1s-uNNxkXRREw9XWY6OMUNZUaF6RGEow_Q4CaV5go6yIDZxgHrkhZpCH2wdt5dS0JMlKC9sI5JtySOiWXaBGXSep8QlkwSC6JEHD2Yd9Lfn_3q7KM2ZdfKjBDXV0jHwsfUIxtCems7UTqhc3jnqWDWlWrCQFDnUAO59OUoAjJdebEX-G4eNzxDmfMD4lahGo9jpb_g1ENSq2A_whOIkQC3UWUKdYExfxe7v64b0sr5BcID-VLFH_Yqfn9HsZFtPe6CyWIYjvGpV2zu7-h00f_xGM_rGvqwTOKPgmxtoOQBlPUKzdOSzlOI1KltNU1jMASJnfTpqd9IqP0hl0GzI-INK5w_61Ihpg2okzrYjs0IBOu6MACbzkoZ04C1j9xf9kELSMaNaka6T4LkYmAbdTTeBEE1779j1roecgDJ6vIqAq85bqUtpQg-5xm_PlwuEgTCEDaCnx8ucXU_lDJ3R1FYEZrvr3LuDsSNeUwJBX4IqBZFUXVRJQ1WreUalLWfT_BdF-z8al6KU', 'echoprint_version': 4.12, 'synchstring': 'eJxFl4mVGzEMQ1tRCaODOvpvLMAnvXmJvWNK4gmCmjG--Npsc992226rjRb6Dj37M9uTZOuT8qldoWc_zVqJ-mfJ73nU-mw9eAg-vZeW3LssGBhJYf_Q3RfL72_zxp3p7au8TNEo5Yfn_LX4u8qjpTUdzAVvXBVY_8rDlT_1QzoW66Pci7KeQcmx-7Une8OuyPUhm5-2f1_r57X-pOnqsP_Gq2fZ2SW_kp2rj34fr8u3O_P5rZTLxHwyJp3z5t7uz5qV07Dr9nNcYpYjCPQ0_Vs6u1Q0lVSJXBI7kfu0G65Gd80k2l07L8m-TsF47Um9MjzbUVaOjyhpViz_9EMKQ4lXsaLd3rbkXws0rdsU117sOX4I9u_w_uBBklABNpKHRJu_poCVn_37lmEr106BZduKXFDyLFFVFpLNKdU2rNOn4ndqcepz4Ept7TlIPqfAbm8kZEkVT9MWhq334f8Cg1adheCnK-UjSrpPTVYJ-f_qsIlHhpcf5eaezufcPrrZLr8kPCTASZ3euQ2MNpdD9M5toQqr1Y0LjoPc2OBUm8jX0QWAoWc7LcgN97Cy1gc-SDDl-9OmDUT1Z6nEfYRANe2dAzBanAqDnq9nqwOU6UtefY7M-XAltuGczZM26AyF6AOnCcUx8EAh2T_9lvJhRcoSWQ_70M7wsUt-pC7l-u-9n79pjna3NzxBrPN8XWrBt1NnZUnuCRQLI0KTYGiMULrlNkS47ewExQG83RKpPaCIbkYBptcNxPFzHLjDuYbVUGxyusuF7jbRIQWl6A7QkjdGbNAOphh9KV8T1pNvx9zpvBgibq3hqIY_ooUuQPaPsA4dPdGlqgY4UuOqvKqe3HnHbBWuQrohilErzVSwvdO9PdQifWaylPq-krYjq0q0aJjurutsDHigAelHu3UK52zSHU4xKHCnGFTGglIfwFrHJ6sKTTtXbqaoykXALP4GIn4Ozg6TziAyL9HL6yE09-hRYpePnrKpkzy_8MoIprapTplZFMAgeiWX0hpzWJwovSDTBbImqMjNdO2aTAwyN6i-ipPChfWKKdVMXO4VUyr2f4A_aBwJgw2q7ohKnnWCRidyl93yFaEJepg0Brhc9m5DWL0nEQJL94tq9CinAhQ6HkW7YG_uohiDg6kB1R-Gg_TsbI0w_5hOmjvAcPH8tR1ygDGDODicEIXAPauBameAP0NALZl9178qRsLHCLwUMap6TuaoeC3PcueRUbXO6swAbo9CMlI8L6sCgsboVdqJpFNpn5u4OIvQpdIbBhsARMeRTp1dq49OYH50OLPjRc8xgHfBaoLC94bhWvXUnM2QRq-3ycmeREV3L4Zw7WRgOHrZcnstU8ImEl8hsBF2Z94FZV-KxclNnh0wTkxCskZ8nQzDfmpweLjXiFKiOkYGPhvgFG8nV63iUUmUkATacXv2jQwF2dF_ex_4YUUG7F4npx4g6exzpt1gK8GZlPi_WbhTTGqQ_QdSclD4NtOL8gf4kp1bHP0wwBh7qIGLew4KMLC_pHp5ofxGmvxN8ySckj8uQr3aW3biFi8YzZhzYIRc7MFotJzhmR68uhz5IjO5d2zuLylZpenOojVpugBigLxXHblHaXI2al94gHqNjvClEUrpr-jxZpf74vdZarhwG9xZu43POW5PPZhVHyPMDmRMRgNwn6RhcauADheF3GV7rhqT_VfCfX5VGnWRMxdAnXYuMbMqI3adkbjoas_GPLXzvSAvVirF9bBKlmVM-JGJE0AETkoU1ZgA66798hwzTMRmr_oiUaXG5mIl_547glbPq-XiDpatC0-bFXkjgpK09aCcF5BDNmnK0aspO1xctAOSZ4JCifYLFTc9l5bGEb33bF261E6GNeZIDNjN1wKKPqCmj9ePADAdzE7oxiXbRZ43C2vEYDLw7gLdDSpy0sybfbR4k5irshsJk4AFehViz0KIg4TvIkntK1qUqZOkfSC-4CqYCY28LX_cxYPsamHkmwCcubg4n1Fj1jc130xsadfI9N0-mzd__nq581rhzGY_7rqoOr9cJGLV8WBgKaSTVwMmBtOESTdz-ctXxvGKewI22jkKyE7w7Vt7FK8fSC5v1dujssLoxRD1MvRh-daFIWdScP-aUQbdBDCGli4594bzSxaUssavFX5EagZnzJx_2PXL7w==', 'synch_version': 1.0, 'rhythmstring': 'eJxVWQmS5DgI_IqfIKH7_x9b8qB6NmImqqtsSwKSJMG9t1jfiO9-o8U399dn--761vl6vPyW_3vk58zv-X_M7wavjpa_rLwy8lN3v_v1gxv3d-KLhrvyjj6xYj_5deYdvX-vfwt_5aMrN4iGFaPl18v13_7W4Dp99C9wz7jfWXlP_tn613c-3m5-z5WatuH_9x2sgq3y4bw7d977i710ynF4E7dteHDo_2nfq587Hw74A-vAttwtBr2RR-_Yoi9dwmf6b-W5t5bH82_gl5nXdudG59gfePR8uV20_XPgTm9FWvK4zQpd6LDg4BDpkuh5QvgLPo5vD22fPos83Vrf2Xx4IEqzf_tgueB92PPJbngll3iHoex5-cmAPpfvOLxqKPToAkE6EAE897uARJNl-eDRufPx83iOi9imz_vNm2bQ7_lnWpVmdHopITZwL0ATCQ94NAP-5KB4jQeGRVgHdr5g-G-ufLniFhh5EhwbNwKojEv_MxhBx_lhIhyKz90YhN4v74k8OCJGk4eAFPZbQ9wmjCQI1iR-iWPEOgpo-L7hoTQffrqDR0tswhg8ytWXNo0g6AnoJVDk1zQu3ZXQmA4u_Ao7VpdtuC_P_rYj1ZkeOkwCiofDLcFDRh4IT4a8sHi2gQeesYtjMI2fLOM5FNX-ZAdcjFsyjTKGgTzGTwhrD9vvJ8YmJv49HaCbxuTWwGEmBvI1blPO5sU81paNzcHO8OZFZs77JnPoEs1nyY_pWebd_hBG-BkuRDhBPfnslXNH_oSr_IrEUX4QTJuY4P2Xz-ATeSR85VZgQzg3XfUYfpyaDJi7Bg6aKEm8IiXxP5MivQv7A8hMlAfTNz_hXYB2HkU7sxdUk7vD1qn82J8BjPyA48F_8DSeTkwHV_DNl_HouX2GHoR0Owkyv4nH8uFIFCT0EIXkEmwIWMPULVbC-ba3zV8bTn3F3U0BhecStUfAHThco6VERJqJUKTfMnxhHI6EVOCYSIanTEPQsPf0GZArzWmda4LtkmiQhNdkfOVXPACHZTBJuekrsBruZaSYiUivNJ01ArwTMhDkAirICsD8HMBlLpL_cN43mSZ4KpcE1FhsohggL-VhUEaOsRn-RFTvJBEyCOk_BHvWCo-QcUmaRQ9CZppKrDWBgcnpvxOsE0w0BNZ0cnoggFB4IBNopCWoEUwvexQFLLFCNDVCJteYDjN4xvHN4IxQQJ5Jayu3Sb5TlobYIQYz44j7A9CCn3nYwSVhXWYTODEdN5JyIt2d_nrkde4OPkpYgZqYNKgOEzblU5AJGZsEUDzVWFDBYj7nlulO0osJkI8f-G6A1Kog9BImrI6dxXtg6dwGIuKKB5NvLhNNTstIkaqEktiiMRQj7kvhkJ6F30-xq1kwAw8i6ko4l-gmJgEaAtFAOpO7Llwa16UBXt7KECmRx78BOyx9VfpWEelAjQWNALZK7_RI-qoXfFgNplNE1Q2ABDiw11Aig1476mwEJQejjqzAp1gBhpC4DrFwybaqKKUH9rftBlhL3E8CbgBIrZSAyxpOBu7MQCKeaWLgwKGqgI2v6seR3EItQnGApGxmCIqW0HpNggW1cQM_xbBIqUFRgLhDPk5JE8AqzF5UUo9b1a5XbMkyt32HizloMCFMeDZdIuotfZFQaRk3dxaBrJDfQwEE8W0RJtCbbJleSrrPHB1dhQlIxHk3eQ_FXOlNV3dDDc4ChaeNKAN5_KfiFSbg5fr6yIiTgL0WQump3HKS6n5VHRHaLpWFmVmaefwCfZgIkWdYrCOgSeRCOXxZXIW9hfygep5AGSouLl-k6j_mUOgpXEyaJQ8GuA-gHsJ-_hk4J0mv8TGUZG6eYT65EfTAIa6mykRkWFlXTNxhNdNF6iFJyly49CVgWslb2ilxT1hsuhpe58-WLGqBHs_zzOXIpdmtrptyOdkzEcJ8moj4tG8ooofAgeVQ3PN4MPyYMSDaUFcApa3f7lSB7jwebr4Wsuy1TDuLIp8eQsDcp3FJI8T8Tj7O3Y_UT250q_c6LAoB51DZSvdQ6YVpOH1-NvUkmpYXDrziwhjl0tsNQxfPLCGK2kg5R_FTTYP5ktp0mTVQbU0TU93DUhiW-0pgq1m-G0f4u3kRMO2zSmN2WolC4k-VMDLuELlT-QxVimMGdNirsZgSXVeVTki45ipLyjQKhbxAwqp_ddm9j9SnGwhKbFUiCWNGZ6lM3mFuZTc0mkutsCcmPKQnrDanGrKuwifxnScCcrYpizsHyzPbWfcV-Dkkt541wBi_Jnq69YRTloyfRtRwBx1GVQgkU9HL4K1tvhl_xS_Y1rAaH2ccItbNK1kP4dujrlvM60LolrvM0Lygf0YEE_Fw4WPq2OdXaaCVILWpLTofAqQb27x7KCbmNXO41tQnQXWqF4GV6j_yCzWUFASTsvMcwBCI3GOOs5Relk4JERuNEQBo5NLsRztyU-jdJtEzWRCuFXgG9jrVydBDmRdurUxa3Xhb7v0gat8_VDB_aQC2vHqgSxxBzxxNHMSR16Zbglc7PA3t4Raze8vD78AXApdJCr3STXeDmDgeQwypAikGp8E8Gg21rzT1VpBqBJGoXa5PadqmvJtTKmqs3yGgCtBrDTfYZAt3-LOK1lUo3c1LpcPTv1QmL2HWsj18Yp7VEMSdyBCTMA3DxU2xsdSeXIMqsFHwNLUJ5KbEAyQLrN2ao4DXEUly53COdaXOrv2nTSjJdzkJC6ZXmp6_E7vuzLkhFRaMBWI7o4rDTPcgmtolTLfk5LWqrZLeWO1w7NX-9BA7gfXTm-iL87yRUUaDwfoGnggNVCSJrUsysRKY6eeasw2FLtwoLU3oLsdPS1pulsxt9r_FUWhvzvf6n9Rjb0aUM9CP3TWbpE4f579MWrTqlLmZO5ls8aTtElv7n9lRIWYuQyF415Vkh7wKpf5WA5zX8hHkA1PILEZkQAOSc3rVl8RRJICWRegsQXrcEF7ZUtl7qABKjI1rARa8g5NT-eOivXhufNxLd892wnGlkg1DSyDAnLBLYEInQKI-U0mmRBxPzSqXuqA8PXRL00A4NqPmRVs0w-SW1NoqbFLAAik63vAQNhgVbjzVt4s_TUJBIccR6uJ8Ax3nVHuei0P_epS4qHK2a3-egeO9YcoL80YacMQrT90qd-4iBsjZ_dcX4CpamrRgqWDN-BNu071-eMhYtXI-88XSClGNuzyEoXRzacUocLIWqwSO35BoeigRPsbShC4Bj9b-We8IOofUw5J3NR5dPslWl9EVU1aQ_ZfpVgQg8FWqyWW8pqAE5d-4WnaxObmu5LPGmB79butntXzP5XqH_TSIsrt_7uNdJXR82NIlmFyGOWPpEIfsNFoNr2pOr-Gyzu-m9PFlBud0bk-H29buqAeqFzttjrFoJFuCJdpSyBbV6Xs_C3TWkswh9dGao9ycekbAdWMxPP4mSPPiLs96gBr3N2p5Thi-kwipNSUw5gHn-03taxwyal4LqWNPYLYzyHE_OvJ0e1i_lcAaGgFd9qnviUmGGMKvR0gUdnWT-oFd23aF61wrrTs91p2G-Vbt679j7meqmXSsxIgMZhHdVesGuwfMgku-mmjTIr-w4BD5SLxVP-6b8qfcP_867kbcmx0DYGmGtiXnVa02U5IDhQNoQGCzPi5IybzGkV9J_GlqKQf331CLEjUfPG6hwxN00mAJAztrUr0zb6ypur1hT65aXvwilKo0hXF3pBxKMoYGA5asJLetr6v98RT3MZMczZyGAHY0Pelbkb9MCs_OMbXVODqGdUK15mgXGQxJYL7ussDu_VcDxdD7r6EiSjxYbS41bI4PrWSHrlFaugyNTpNwOX9qmxOSamiEIGLKO1RpXErr1_43aefrxOy8Bqf-Oh5erIQV9PjTA12VA7c1y4VmBff0AiI6a_YthvCkVe_uwuPUIbH65s_jnLAex-NvWqKMun_ye7NvQAOOXtivbWi9Uu6ZoboZhRMZe2BoLM9pQL0EtV0zfgkgbm5OFUOwazQIUEB5Pk5kVJ-quOk1lqfZM_5Gji1-iujHLCTRg3JAfjx6V9w9NnIuYEJ69HLolTZqf8V8aoh32X08vJ_RuPOZ8mrKBZJdNd3r7sgaZV_m0fMoYWl09zyQCcMaHJQbL7cA86-ko8Pucpt6y6K15Q54i6HIsA-9CluzbanI5k_vzS-sBF_Xu5JRFjgxRqtp_3N7u5pli6ZET4zJjGh8I6Tct3DG-xbl1hoeyGy-M3G7Iv2h4x9ngPs0eq27NPulOEJF8a3sIrWMv2IwTNbb0ooE67SnmtFjmulTQy6_XNuetTnAS_Pyxxdl8E8NaYaaOaSPW9HffGH59RvfBl2DkBPZbQlcTW2YqE2wrbuD0lzrV74632JStBWVUnVKGy6_QusCqnUWrMboDXUvXat2X6KtzNO84bqHr9faea6YkhtXzJMJ9SOZkKOOOzu1PPWuhSNX6_XhGB69XSGFd72eUFndfrfW3HUOs8MoRSVR2MhJNKOJov6nOv5N_zY9wFm_EshJkLu-mqG519F7TbzgvWSsat7P_A9H1kRF', 'rhythm_version': 1.0}, 'bars': [{'start': 0.09464, 'duration': 3.05543, 'confidence': 0.216}, {'start': 3.15007, 'duration': 3.06337, 'confidence': 0.427}, {'start': 6.21344, 'duration': 3.08132, 'confidence': 0.599}, {'start': 9.29476, 'duration': 3.02862, 'confidence': 0.346}, {'start': 12.32337, 'duration': 3.12794, 'confidence': 0.245}, {'start': 15.45131, 'duration': 3.07154, 'confidence': 0.322}, {'start': 18.52285, 'duration': 3.0311, 'confidence': 0.735}, {'start': 21.55395, 'duration': 3.11389, 'confidence': 0.443}, {'start': 24.66784, 'duration': 3.15893, 'confidence': 0.394}, {'start': 27.82677, 'duration': 3.10175, 'confidence': 0.147}, {'start': 30.92852, 'duration': 2.97986, 'confidence': 0.467}, {'start': 33.90838, 'duration': 3.03374, 'confidence': 0.129}, {'start': 36.94212, 'duration': 3.14265, 'confidence': 0.711}, {'start': 40.08477, 'duration': 3.11901, 'confidence': 0.312}, {'start': 43.20378, 'duration': 3.06864, 'confidence': 0.291}, {'start': 46.27242, 'duration': 3.0756, 'confidence': 0.646}, {'start': 49.34802, 'duration': 3.0314, 'confidence': 0.545}, {'start': 52.37943, 'duration': 3.01733, 'confidence': 0.296}, {'start': 55.39676, 'duration': 3.05677, 'confidence': 0.527}, {'start': 58.45353, 'duration': 3.08448, 'confidence': 0.44}, {'start': 61.53801, 'duration': 3.15849, 'confidence': 0.268}, {'start': 64.6965, 'duration': 3.16812, 'confidence': 0.298}, {'start': 67.86462, 'duration': 3.07476, 'confidence': 0.705}, {'start': 70.93938, 'duration': 3.05425, 'confidence': 0.64}, {'start': 73.99363, 'duration': 3.04428, 'confidence': 0.367}, {'start': 77.03791, 'duration': 3.08237, 'confidence': 0.747}, {'start': 80.12028, 'duration': 3.0863, 'confidence': 0.114}, {'start': 83.20657, 'duration': 3.06014, 'confidence': 0.313}, {'start': 86.26672, 'duration': 3.05747, 'confidence': 0.495}, {'start': 89.32419, 'duration': 3.0526, 'confidence': 0.675}, {'start': 92.37679, 'duration': 3.08459, 'confidence': 0.44}, {'start': 95.46138, 'duration': 3.0792, 'confidence': 0.122}, {'start': 98.54058, 'duration': 3.11236, 'confidence': 0.379}, {'start': 101.65294, 'duration': 3.15052, 'confidence': 0.12}, {'start': 104.80346, 'duration': 4.65464, 'confidence': 0.777}], 'beats': [{'start': 0.09464, 'duration': 0.80248, 'confidence': 1.0}, {'start': 0.89712, 'duration': 0.74268, 'confidence': 0.885}, {'start': 1.63979, 'duration': 0.75063, 'confidence': 0.565}, {'start': 2.39043, 'duration': 0.75964, 'confidence': 0.611}, {'start': 3.15007, 'duration': 0.75196, 'confidence': 0.389}, {'start': 3.90203, 'duration': 0.76223, 'confidence': 0.761}, {'start': 4.66426, 'duration': 0.77668, 'confidence': 0.718}, {'start': 5.44094, 'duration': 0.7725, 'confidence': 0.436}, {'start': 6.21344, 'duration': 0.77659, 'confidence': 0.678}, {'start': 6.99003, 'duration': 0.77103, 'confidence': 0.533}, {'start': 7.76106, 'duration': 0.77237, 'confidence': 0.799}, {'start': 8.53344, 'duration': 0.76132, 'confidence': 0.656}, {'start': 9.29476, 'duration': 0.7551, 'confidence': 0.636}, {'start': 10.04985, 'duration': 0.75577, 'confidence': 0.688}, {'start': 10.80563, 'duration': 0.75784, 'confidence': 0.398}, {'start': 11.56347, 'duration': 0.75991, 'confidence': 0.595}, {'start': 12.32337, 'duration': 0.76956, 'confidence': 0.548}, {'start': 13.09294, 'duration': 0.78129, 'confidence': 0.532}, {'start': 13.87423, 'duration': 0.79371, 'confidence': 0.298}, {'start': 14.66794, 'duration': 0.78337, 'confidence': 0.507}, {'start': 15.45131, 'duration': 0.76752, 'confidence': 0.518}, {'start': 16.21883, 'duration': 0.77374, 'confidence': 0.41}, {'start': 16.99257, 'duration': 0.76962, 'confidence': 0.447}, {'start': 17.76218, 'duration': 0.76067, 'confidence': 0.332}, {'start': 18.52285, 'duration': 0.7524, 'confidence': 0.555}, {'start': 19.27525, 'duration': 0.75173, 'confidence': 0.644}, {'start': 20.02699, 'duration': 0.75865, 'confidence': 0.309}, {'start': 20.78563, 'duration': 0.76832, 'confidence': 0.558}, {'start': 21.55395, 'duration': 0.76901, 'confidence': 0.4}, {'start': 22.32296, 'duration': 0.77659, 'confidence': 0.138}, {'start': 23.09955, 'duration': 0.79106, 'confidence': 0.054}, {'start': 23.89061, 'duration': 0.77724, 'confidence': 0.478}, {'start': 24.66784, 'duration': 0.78754, 'confidence': 0.524}, {'start': 25.45539, 'duration': 0.78953, 'confidence': 0.556}, {'start': 26.24492, 'duration': 0.79279, 'confidence': 0.44}, {'start': 27.03771, 'duration': 0.78907, 'confidence': 0.376}, {'start': 27.82677, 'duration': 0.78465, 'confidence': 0.524}, {'start': 28.61143, 'duration': 0.77601, 'confidence': 0.504}, {'start': 29.38743, 'duration': 0.7818, 'confidence': 0.536}, {'start': 30.16923, 'duration': 0.75929, 'confidence': 0.567}, {'start': 30.92852, 'duration': 0.74648, 'confidence': 0.454}, {'start': 31.675, 'duration': 0.74405, 'confidence': 0.529}, {'start': 32.41905, 'duration': 0.74584, 'confidence': 0.337}, {'start': 33.16489, 'duration': 0.7435, 'confidence': 0.11}, {'start': 33.90838, 'duration': 0.74442, 'confidence': 0.492}, {'start': 34.6528, 'duration': 0.75202, 'confidence': 0.301}, {'start': 35.40482, 'duration': 0.76448, 'confidence': 0.259}, {'start': 36.16931, 'duration': 0.77282, 'confidence': 0.302}, {'start': 36.94212, 'duration': 0.78458, 'confidence': 0.439}, {'start': 37.72671, 'duration': 0.78743, 'confidence': 0.162}, {'start': 38.51414, 'duration': 0.78616, 'confidence': 0.388}, {'start': 39.3003, 'duration': 0.78447, 'confidence': 0.527}, {'start': 40.08477, 'duration': 0.78236, 'confidence': 0.433}, {'start': 40.86713, 'duration': 0.7789, 'confidence': 0.446}, {'start': 41.64603, 'duration': 0.783, 'confidence': 0.571}, {'start': 42.42902, 'duration': 0.77475, 'confidence': 0.365}, {'start': 43.20378, 'duration': 0.76925, 'confidence': 0.471}, {'start': 43.97303, 'duration': 0.76854, 'confidence': 0.388}, {'start': 44.74156, 'duration': 0.76509, 'confidence': 0.634}, {'start': 45.50666, 'duration': 0.76577, 'confidence': 0.455}, {'start': 46.27242, 'duration': 0.77259, 'confidence': 0.78}, {'start': 47.04501, 'duration': 0.7698, 'confidence': 0.805}, {'start': 47.8148, 'duration': 0.76767, 'confidence': 0.655}, {'start': 48.58247, 'duration': 0.76555, 'confidence': 0.459}, {'start': 49.34802, 'duration': 0.7607, 'confidence': 0.513}, {'start': 50.10873, 'duration': 0.76612, 'confidence': 0.332}, {'start': 50.87485, 'duration': 0.75507, 'confidence': 0.447}, {'start': 51.62992, 'duration': 0.74951, 'confidence': 0.425}, {'start': 52.37943, 'duration': 0.75149, 'confidence': 0.449}, {'start': 53.13092, 'duration': 0.75007, 'confidence': 0.398}, {'start': 53.88099, 'duration': 0.75619, 'confidence': 0.603}, {'start': 54.63718, 'duration': 0.75958, 'confidence': 0.772}, {'start': 55.39676, 'duration': 0.75749, 'confidence': 0.411}, {'start': 56.15425, 'duration': 0.76504, 'confidence': 0.476}, {'start': 56.91929, 'duration': 0.76779, 'confidence': 0.775}, {'start': 57.68709, 'duration': 0.76644, 'confidence': 0.803}, {'start': 58.45353, 'duration': 0.77057, 'confidence': 0.781}, {'start': 59.2241, 'duration': 0.76785, 'confidence': 0.74}, {'start': 59.99195, 'duration': 0.77267, 'confidence': 0.486}, {'start': 60.76462, 'duration': 0.77339, 'confidence': 0.654}, {'start': 61.53801, 'duration': 0.77891, 'confidence': 0.533}, {'start': 62.31692, 'duration': 0.78855, 'confidence': 0.544}, {'start': 63.10547, 'duration': 0.79685, 'confidence': 0.367}, {'start': 63.90232, 'duration': 0.79419, 'confidence': 0.419}, {'start': 64.6965, 'duration': 0.79702, 'confidence': 0.455}, {'start': 65.49353, 'duration': 0.79301, 'confidence': 0.375}, {'start': 66.28653, 'duration': 0.79173, 'confidence': 0.513}, {'start': 67.07827, 'duration': 0.78635, 'confidence': 0.554}, {'start': 67.86462, 'duration': 0.77821, 'confidence': 0.754}, {'start': 68.64283, 'duration': 0.76867, 'confidence': 0.824}, {'start': 69.4115, 'duration': 0.76667, 'confidence': 0.685}, {'start': 70.17817, 'duration': 0.76122, 'confidence': 0.62}, {'start': 70.93938, 'duration': 0.76538, 'confidence': 0.673}, {'start': 71.70477, 'duration': 0.76337, 'confidence': 0.836}, {'start': 72.46813, 'duration': 0.76478, 'confidence': 0.635}, {'start': 73.23291, 'duration': 0.76071, 'confidence': 0.431}, {'start': 73.99363, 'duration': 0.75254, 'confidence': 0.531}, {'start': 74.74617, 'duration': 0.76224, 'confidence': 0.299}, {'start': 75.50841, 'duration': 0.76369, 'confidence': 0.376}, {'start': 76.27209, 'duration': 0.76582, 'confidence': 0.474}, {'start': 77.03791, 'duration': 0.76588</t>
  </si>
  <si>
    <t>{'meta': {'analyzer_version': '4.0.0', 'platform': 'Linux', 'detailed_status': 'OK', 'status_code': 0, 'timestamp': 1573043294, 'analysis_time': 99.58435, 'input_process': 'libvorbisfile L+R 44100-&gt;22050'}, 'track': {'num_samples': 5985840, 'duration': 271.46667, 'sample_md5': '', 'offset_seconds': 0, 'window_seconds': 0, 'analysis_sample_rate': 22050, 'analysis_channels': 1, 'end_of_fade_in': 0.77646, 'start_of_fade_out': 256.91718, 'loudness': -11.193, 'tempo': 174.97, 'tempo_confidence': 0.035, 'time_signature': 3, 'time_signature_confidence': 0.342, 'key': 4, 'key_confidence': 0.523, 'mode': 0, 'mode_confidence': 0.221, 'codestring': 'eJxdmomx5TYMBFNRCLyP_BNz9_Btba3LLvsLT-KBYzAAedc4a91ev_Kdedbeo5Vv1vadfeeYbZRv9_XVWU6Z7Z6vDkQ8lttX53Gu8-3JF7Xd-TU_uHedM1brXxuXb0s7c59Sytf2Gd-qd63RK4-XiXpfddyxytdZDG_zC6_t8_Vbxnd4XkzQvlE6b7d9RylzfqMd3y5180nv3yxzfXfUOYvfzcNjn3v02VnJmkzAdKvywf4WK_zGKXtXd9gcud99Jh-wHXQwZmfiNTsrYBN91Mb2L4oZNY-1lcFnt_G46rm33TXZOyudq-5banfraquUXU-dLtdl8O7eLGh-DOIQ7mcdVYVqznvmBd7vDOCmsATz87zQIrpDv-_58Dv7b60VzIU5TnGafVfb-351ofeP1e2bP9Ztmmvc29vkyz12c6u7NebieWuHUVjuxjZsg-2w7dpv36zvuJ81Nk9dYx33M88-aLnWr6oEDFUZrBymvwM9tzb5XUdhezUOgaOtMdbXim6x2N06o2yeGYIBRu8HH-FZ71sTN1MnX1ODX217sqKDv8X_2i5r7ooToAc25HJwhxN_ZEEMf8seKLRh0_PNiy11-tYPr6MuB3TBvI6CzuksXFWjpB0FrF365feJ67oBfKR1fLStwo6QoopbWMBi8I_Z9yGaeIyLDxbXhvvZnZ_ZI4tlIJxZrZzDYlzO8616dETMQ9wMXypn8FnjeZVfhNSxiy-gpY81j9rVJus0qlgUHsB4t_P9rPh334m31bObjvPgHSihlT-7Ke1-PS5N1EyWuH3mF_6LF7KoyV9u57Q-2nT9Hbs5wN7zHCO2F4NSd0MvPLahcC8WVJZ_vd0XwmfEz_QGZtH71RNa-TbDjXU6LwAzx_WOewj8T8RR-3Wxk8L7WJ1do_jrij8MQjgMIqc55NcJBqIbgFv9Tn4_jt_QH_sRHs7Sm8qYC9V29ncNn1vX0DIXR2wvvqYesSoCw7S3AyZhy28Y4YLS2HjA5vkElXYn_AubH9UIcjl1O_lA0Ubgahhp8AGbFzC6oc6EqMx1A5QTo31jxKKTeOM7QI9IaAIIJpxoeEw1ulEknosGxtLfCQcgYzSm2w7fWBpwDeCMgFlDD2Cv413XP6Zw7C8MMg2IWsu6xAsGcBP3PB_iuapxghHI1bcw3hA6WVCZlecjHGKItYQ2lovFDAqg9_ki33fWNxJ68-dAvRVUD4DhiCqQCdlTQpclA7Kn4gHTZw0LAp2NscGe7oKJRVyuHxYAaqOgKfxvx_shJObqOOn9ppphnTqoa5tDSBtE6DWP8Px8ggzRjyoGAXgNlzy4WTO2DeGpgUQjnkEuIGXhUWLoxFis8wqpBJHJoJ333Ix2bM2KgTRHbIy_DPpg6M0CFms1xrBiy-9CkkEK-KvtuQ0y8-vmTV7Yy9RBjkTv3ee4HJ6LCQPPpBl85BJGhRyNakwCQhEg8-DbpAeSTvTE8xHayedd1GXpVRvj8SfpbAbkiYfJCMy3yvMpvOji3jwbNCBz61PvXYmRYwiAQrxfq3o_3RAbPmsy3mdZJAyeTUIErclghS-cQI1pjdTdEtS7orDm6-zTn0kMRInPbnok77OP1Uz1hvQ9u_v5He4WrLlgEIHH5tBwWXg0r3etSxgXQY1HOQnejI1RNSmJpVxinGfS1RoCEN5OClV1a2i7YGUd-R2EhRMMco-bEJn4fpkv4AQ8aypgae3e9Gv3LkBiKde-zGYSE2iJ0ye6iQAz1kHTS3g-Airm5TnRzoZEy6Fptr45wL4pZn7rGEMYTZ1WtnfCOqRY87rUdV-4kBHQhG5R2ChTMNxhQHxS3wPMgUQQFXuWAKTILAsj0d3gHV7HLnmWR-Co45Dx8TrzPatr6As83S0KFD-neLpDeAhxNKXiE92gMS7rX7uH1V3ACTq6ceoEBIsamJ7lDOHHBIe1uvOOZBhCQpztLsQMw96IavCa0DEjlQblG0Hm43-xoPDmByczGEuwFGY4-1msAa_4CzwvfNgUx788B8CBekkQ398TCi2ck2MIg0db2f_B3V9chMfikGFfJ-Fw-BXeSk4Sek-I0pXdgQxmTYJNpCyX5wBW01d2ETnUHDkTYGL7H871OBfQ2MTsE17NCqd5jxeG1BB9s0ggCfB88Ykrx52RqhLjJhzshAMJ77ubdU-oNpyN8aTLBuhnJVGTpM8O5Tqq6E7Wv-WEV6bGnv3d9TGYEXf9PSmCagLEJIbYpI6DdoBDXPBItc2jbAgtsVMpIUJIxXX5BrMocCRC_jJ7fBzsIhJR6FWhvEswnLDxI2mA_VeRBPYtvkxDXYSQXCwzDrAr0F1JuBQRfbp9oSXqwXeZgWdRHhIHOa9YXDZmKE_LGiuEprqxARlHkiaa8rwFGfPLlVTJoUDgJXrAgoZM2kiyuup6STgjdIvnJCy0jr9RV_DsetkpI1yjHaqMy4NIKvCzqkO4w6Ql96kYKBY2_ARGwGKWedpANH1d8RQHZz_-cEPBGnhHpLlbfCFofG_iXaI8HhGrqJdnGSps1ugwk29BGT0XCQG_pwIB-dnmwFvZgTXWlfputb91Licty33cxJc-c3DHbq05UtFgvZBLCkJzHsBEYiB8EBhxkAM20O8XnlNMh6TYGfr7Aq79UrgCPYbwB5xwmRDOG9aCp5ZjWRdWB38tUMyZOi_AjUZXisQgyglcSrYDqZpFt61yFx1yhOmQh45-jEBGxCdgFVOJ4-oW_0WTy2qqJBJJ7-TNbflGPGaloWeOuYVjCTFg1h8R1VnYGuHeUuok-qzzmW2_UvH4CTt6CkyOIO9VHL8ruC1QLGNaU42KBHxS5JEKLEfM-HD2g9IUhFS1i8kFuSqbkP8Dwu5KgSU9RXLBXdWgDYSTHgTEVqVbGmNIohpeQa6skvZnBWpji9UqJYIfAaY3ia--8gM1sdvrn9Xi40vs9hTg-FD25G5wsK1EOFjmdHeGIAzR-h2dVFciCwdRUA86c-KEHMus5i-XNoNxRSiaNkleHU4UWCY331juZuMbOnoE7iYcbzpk4gZomif0DYGpeVrYSFkQhPYRx1g7zsbkVXjDCGK8AktWiQbkSlevqYeOiGJDQcENtB_dwLxFQW99sH0Bl1LgDsVs8FJNWdAIh9MAaRrqRSDLs-B1lvsQ5WDCoavXl_PwgdkkmLWFEaaO6zXJqqzwEvy4mbcRSHIRUGQB9QhCGmNhIqkqSOUNLR94bATiICAFohSdrtmdsFq2t2DvoyUG4fUElkZp7gA3FSDxCAUy3xbrleobYX_4YwFhrsvo0peuC1St1tKEOpMSmbX5xdBtrWj7c6cWSogrYIRmxJGmEGx2SvrLXtNT6FY45EIHnfokdQNJ6O6kcmk2yZnc4iJWLOGzi1fgRmxWwYTs-pg8BXEAqrZoS6KlxlGGkYcgnRj0gG3t1MgSSrgjj2JaS15Fe5gMnoDg7vTMrjgKlSG6Ol4-bLYA2wzaDSfbOzjCkMX0hDloD1lKIdxrenj4BWzfaXuiWsII_4JDKTE_kg-sP_yt28b4jAtVxHOv4f-6O0lUQRT4SCMktPZhQJAkqGat6RCc1N6E0k6s9CRBjCjAwGEQWKXdpNj1Omt2Pa_BdqLknoj81f5dhWDH1z45RomvbPsnnRnsRLi7lFpWUeCxINZDH6km4BJXTDcNEbQuHlKO6SjCWDExxvbl8PX1IOSfmJt6xkJYAgjo4qjGKFTLtgqZRl7ts4wCg2LzcIeRjGbdd9JFE9EMc2Zc7kaBGQ3FD5k-s47XOJtWgRJjBJZRTTcvse3Qpz6LupI2DQKbQekmWR0hSHMN8bHd5EK7eKCScO1MiwPpdDY_Ywb2pI8dfJns4hvj-cdwGBSpZL5pILqQPAWCx5TVAzzuLlUWDIicVgx8cEfMMu7xCTWUCON_qVwcY4nxvGAFLNCwvjSyry2w90ZqZyjd3Eklw2IKZjPEW31qJOiOySkurI57S4vQDllVEDw06YH5eUO24k5ZWSxl_QDuMUYpZnTA3W4BIQA7jlKPxjYUCO9Me16LEiCyj4IgPRsYAdOfzHKlCdQ4dlWj9qu12UW3VaDaw3m3DM5eq_3816gms0K0BJvUfd0qBPxKx9_CZ9tTYLVDRihW4uA4crByvpZxEWdtsSF51R7TEjC2u23EWh2Sy3DRrUByRpgiYo8KVGV6J-mDIJBAisaAsIg7w499Y6f5i2CmCGQ7OIQLCRzws3GQN4Z46UGBrY-8YVKTCtrF0IfmjO2osknAxiUJb1thsxySl28s1w6sXRlmyN7rRlqd3vVeSdfR0jr4AE-zk2EdR2CmTDSHazu41_aL_Yq9IuspEbgZAmYK8jeVZfrQBFFLYM5UiXJSsVTU0TmSXjcY8wS_Mpg50Jz8zyo1XXBoodNcFbMtklDJDkOUnZOR9ouV19WxTWlImHlfK54Ywrvllqu6GRuBUFYz8qpBH1mijaZIzH3yjwZ9cNTgDnMTItJ9GxEemGwL9LQSqCuNiJLzFYdbydrT8r3ruytEmsRHFFXTOssNtwTrbXwoSJR5JmPkKwghuTa9u9ZeKYGraH223HvlNOmMauqwanidHDwM13wrH2alJijDZhw0ZTLIg1ZzFvNr7gBPBHfGWL_TEiDyRmPLvSGAe9YcxwRTHJEPLApWCLynF_zpQnez6Drqp0XHO2SrWqTaLayvxQO77QZzy4nPSg1wckqgQD8l2zNoCBHrK_EXEMUulVTznXpQ85eo4-qFZ9gjfW9cvRCmAB9N1t6h_HIeEsLxWfy0KWydaPSVnLxM9EXUbwU7rWXoL5BmJPOtjQfcddmTV5CTNygy2G0Q7hoabe_lPbeSrg7FLiHic0LQ7hN4mRfCc4s7tT-BJHBhiw5oMwZ34EI7MovZwiOZ8iZJt38HPlwTiU8V7_E690xxLZHt3FoR6YA2zOy9lncwI0ezCGeEnLchufZhnGa311dgd6dGYHCs63DHGDT04rdA3r55Y732HFkKIpFX7tPQ8XxJlT0CL0rnnLPqDumwDYlV3lDvJmvccrwzvZ8hupFiL-HFOioix8p9ThhFtbVABTQVpGhGgwboeqETju-xgDo5CX6DYuJ1VYGVe_Msh5y7PTtUrxqiUB35SSLbAj3cNseLcgxmOB6x8NvpP48gZnYWQgJ-XclqGxDBSErBd8mXWuvkyMT94mWG4XlFMgY_xJvbfV3XZlf1ZmXSZscY1mYRJFDsJZDMTUMAlrxNiuZhF4K0tfB3SbC-eRKZUN9Sg-Rnr9dd2p5Z54udxgwUEHRzlvSTpAegf8ugqb09KTRZ5ZWccFlno_q0fWKxbU5KljvJ_kQUqYAfFbwmXxdzWk7j9KIhxI3kRxOFVNdCMgQSRXoKhLeJXQpclLUAxCUN0ptQ1QjDo0YFOZInq-doNUeaLeTPo6W80Ty8FOt8JUfDVkoeNeIpng0nMu3lvsNHBPIWzDMMUWd9x93NJss7OcxpDk5q1JgFAdYAKAUeq7V1PlIrFSIUNejn2Pq-Q0U0p6feHOD4StMVnHjmYMYGMCp0lJzRiOdkexMGRgzcVY9E9P-bPrHn-CUHf_WmBWFlDamYEagyACRMKUfd8dQb20KPoUHJIHIwFFLf4XeqNvC3Td9oouyrkwkBBe90ChuU62FK80jI0xJQPr7bXhvJ48Al71Jw0wDNiaMlfLNPuTxNsPk2nCdBNPVNgxXBu02R1hj_KFABxqpNZk-2S8rYlWqsvm8eWjF6AB3Jiys9dxgcCHIN49ifWhnWSLap4fFrcyXbQg3SpZqo7XJyavtyDFv8zrvfweFMjSCbfIcafnGFBATm7pkS09JFs5qLLCG6p6TSKykjya2tE1MkJJp9lHgAbM2DDis5vvCoPJdS5BCYClr_eRwVxUtxQGcF7UH-Mh2tSFKN4vnSWwlY8tmw0h_LldWcf0I4hxWD9xleT6sZLDMLeVdAvB3xzoJrymHNK3d1jP4YIvnEOwKvnwUnvEsSrUCv8lqMzRb7H6YMW0CwT92hhh437yjUGp449jtatV110yExZI7-v3PRICzUww_kPeteupSoM9hTVSDJwITXGsJZEkIWs8aOC922EVfzfz3T7jTmeWN70mlDMcHc5VdkMwmsvaflTZykGwT7FYfe-xleNfEo-Ud9u0t_rSZxG-qqQ0XnHmlfQOcJZqJfRBv64OssER1k9QaNbe2lMuJHZxw5W01Tpds0NYCwXuIS4-OO-kvLsQvfYNnr2uGCmik3SAQIBKEbBC18oOeuSk6CCQZ7nI4xXgsC05g9fSWk045yTw7xEMQCAieVdEfwqiFq2-LSw0GtEwhse0QtHPTXPLHUaMlsT2Cl3f7cWfG89S351bUeO75LMS2cE1VTG3jo3jyr0sW2NnYRuagyvJdQLEm9bnNy4aPJzNhIfxcJAH-LweLFnLSODGOs6U2dFpYqcsDIugITSDfR4XeOIYPRcF4_0KN-bR-vX0kw7e-b-TxM7NKJJvdEDihcAA0N97jtFV5rLhL0lcNrbyQZOAp-DSurxSgMomsbCH_ZHqt-6RFaO1k05BJcT1W31O-Sp3r1INeOIPl2OUxoKdDAmplrSz0XpZwVIp8DliSLi0NRGJoKRqohNkuGY7UKfn0zi1rjetTf3aScDmSflky_21Uzr8RvdauZotZDzJZsHgbmcxrcHi5FxSPFFouUZ41HTXIqzBTd64AITPP2T7d3Aj0akl15-8l2erRd0xHdcjr7hSP9zHdK6wWDNgL6vDFy6Kmg3T_nuLtEcN5NIEFOsB25T_grcccTrPGv4C8SPMHrk_wVUNnt_wmkff8IDIXqwWXCb9Z0uLYloOucOQsE5Owha9h3v8WkMIxQBPFib7fJsq3L3qWnlQs5PTfM0ouIoOayT1qTS7BZ_gRiRC7DvJbc7V0Z8bzF2iRvrHfNp9fXCZ65qBeMS2HWrLHG76ZCew2F1xI4Q6CsaQ56Q6HJRtNPXCVkNEw3YwDKSYEeCeBCn7R1RV8gVhxr5f7n6zNYN7SV-0xvYdEoaX7-s9KVjrrbP1NlNvuwNlW9ARb4kTOU_wAeTE8C', 'code_version': 3.15, 'echoprintstring': 'eJzNnQuO5DqSZbckiaRILYff_S9hzlEM0DUDiD5AotFThbJ6LzPCXSKNZvfaj8dxXP3YiHjvxB124hk70XbiPK6duNJOxGcjrqPuRDt3YoyNCGfaCZfkU8Tz2IkwdiLFnXh38UskH-1b5LoTNW_EHdJOlHsnVt6I7Gt9i_JsRLnmTqStKHUnWtqIR-X6Fve5E6XvxDw3gg_fiTNuRDvGToS6E0_biJ7KTtS2EeMIO6EKfIvcdqLWnRh5I-a5FU_Zidk2YoW4E_P5FucRy04850acMezE8-zErBtx-QHfoq2dmH0jwvnsxBN2YsaNiCHvRBo7UY6NSOXciWfuxFgbcfvS3wKV34jeNyKj0xtRy0aUYyuuthN33Yn1bMQTx048W9GenRjXRtS0NqLhADbi_ZFPUe-d8Mu_hUvyKTqw4luMvBXPvRN4rG8xcTsbca2dANxtBG5nI2baiFXXTsy8E6t9i-u44k5gHzaip52Yx0acYSuAYN_iSm0n7rET9dkJHOm3CGzyRuS-ExiejVg7Ed2KT5EgHBuRy070sRH3de5EzDvR60bks-9EThtRrrwToeyEROlTPDHtxJg7sfpG1PzsRFk7MepG7Mliu_NGdGDyRqS-E2X-H6LOHYX_4_FpJ3rciFNg_S2ushOx7kROG3GhjhuRrp0QOn-KcF8b8Ytt952oO5FC24k8dwIT-S3uknZiPRuRjdV8i3srZtmIIsn8FtdWpHsnStuIx8X-FgD6b1E5nBuhrfoWbScaVGEjtoy5rZ3omKqNEFt9imGI4VuMuBNzbYQasBHayE-xDOR9C2nztxhbocp_CSzaVtxrJ2rdiDNtxZ5Ps5rf4hLCfos9n15xI37w6dw3Ih5jJ1ywb9HiToy-ESlfO6HX-RR3rjtRw0ZkFeRb3GEnnrwTWz6dfelvoYJ8CoNAGzHSTsyyEQ8gdSP-gTEL2jaiXhvRjrgTuI6NAJRvhC_9KXpsO9HCTqy8EXu2Pc-5E6HtRJw7gbvbiF42YsW8E6N8i-vIYydw7xvxgzHHnVhpI06p77coaSOuFHYCw7MRAP9vEc68EfGYOyF9_Rai828BbvwWKV47wVHbCKDBRvS5Ebepw29x3juB2n6LnM-dAM1uRK07YQDiU-y5-BOunShxJ2bYiT3bDmkn-laMvhHtTjsB9NuI1nZijI3ogNlvMY5nJ-Si_yFC-EembuL1WwidP8WPRES9dmLsxBXjTuRrJ1rYCXNZnyKYxvwWhgm-RXo2IsawE1LQb2E45lOk1jbixghuhJv8LVbaiGzxw7dIYyf2LP_cCinot6hpIx7DBN_CRPO3ADpvxLw3ora5E-PciTU2okEGNmKfNfcwfQtIyEb0vBP7CAEuciOAgxtxb4WRnm-BfnyLOetGrKvtRF078abdP8R5mPD9FrzWRkhCPsXpB3yL1nfCmqlPcWHSNuKpGxGkgt9CqvgtwlaYLvwWI2_Ej_jB1tFF82-fIkmqP8WPrPkTNyK7ZN9iHz94-k60eycAMd_iVz6-78QbRPgSj6T6W-AqN2IfITjyTvS6Ee0uO1HiTvxTDCDuRA478Q8xgNHSRkxLbr5FzjvRx07sc-pQso1Y4VtoKXcizJ3o90bsmfpZx06MeyMuk7bfQtr8LTBpG_FcO1HHThhS-RThjhvxI35gOOZTJJPU3-K-dyKvjfjB8p-1ExyIjXBJvoXlHJ_CIO-3KBLFb3HVnbAU5FM84dyJWHdCtf0U1SDCt1BtvwVQaCOgfRsx4kY0S0G-xdM2ooe4Ef83rT_fjHveiX3l_JapH7NvxHmMndiDn3xuxCX5-RZmyT5FSHknnrQR8aXcn6IdOzHaRiTJz7doayNuKdm3SGEngAsbsepG5JR2wiDCtzDF-Sl-cfG5EY9l-9_CYM23mGMj6nHvhM0i3-IH2753Io6dUKk_Rcdtb4RhoG_hUfsWNk98inH0nbB85Vu4jd9ihJ2QVH-KWcpOzLARS_X5FrZWfIvxfItTQ7sRFvZ-ilOT-C2uvBMx7YQ49lNYvLQRc21EuMJOGET4FtLXb4GR_hbxGjtxHzuxykYkQPlGSDI_xR3XTmyZugHTb5HPthP93Ilttv4HF7fc-FvsubgF1N8CV_ktfmTcDSJ8imYY6FuEsBNu1LfYM_U2duIfmPowdPUtetyJOTZiGlL5FnsuXp6d2HPxH2x7K8zvfAuLr7_FPh9vYe-nOOezE2ttBOx2J_Zse14bEUxEfoty7oTJ008RJXvf4skbke6-E71txH3OnZBkfos2NiKfW5G34kkbYZnIRoS8E_HZiOcl1Z_C5fwWZezEtr69proT-doJE9zfApj8LZqE_FuUsBEdA78RFhL8lxgy1x98el-m3K6d2PPpHxXsx04810ZcJvS_hWTgW8y0EeHIO7Hl4jGsnfjBxc-dsBX2U6Q3_f0pbDX4FHc6d-IH2-4bkQHHG2Fp9rewieFb7HPqayfKsRUl70TdCgvGP8UjrfoW9dyJHzGAbcY9zJ3472P5vW5Et1vuW1xrJyzJ-BY_WP69E4a9vsUPpv7sxAobsa64E1ZQfwsNwLfYd7HbVPwthOyf4gdTf3bC4qWNsCT8WzzHTvhon8JxIRuxz6lbnPst9ix_hI2I59iJLcvXwG8EcP9b3CbHvwXmfyP2-XjDE99CWvUt9jx-nzX3pT_Fj6z5Dx6_zZqrmN9iXzn_g8dfO_GDx-ed-MHUj52w4eNT_ODxNo1_CxsgvoUBl0_xo4v9vncil51Qqb_Fvia_pG_xKwZgevRbbFn-aSLyW9js-i0sgf8Wtu9-Cwvkv8U8N-KS-n6LMHZCSvYt3lKBT7GOjdhn64NtCp_iR_xA0vEt7roR97l2QlL9LSTG36LNjchS7m_xnBtRAFkbEbYi1o14fOlvEcpO3OdOOJrhW4y1Ez-654-daNdO9L4RrdSdqPdGdFtYvsWc_ynGuQ0s_D9k67eNzKej0r7FPh_v8LdvMe6NcODGRvStsHD7U4Sr7sQ2lx9ssf4U0eX8Fv8SXWhzI24b7L_FPpefn5340Vs_dsKxct-inzshbf4UP-bcWT__LbY1-cWgyad4PEzfwirqT2Gn9Ea0eyOabRnfwuDFtzB48Sl-ZPp3gzN-sPxuC_2nGMfaiX1dfV87sa-rL3MjFtRoI-xB-hYzfotfLH9fOf8vLD_0nbjzTuxZvoX5n8Kg9UbsO-9_1NVv-_JD2gkMz0bkcycsNv8U6Vk7IXH6FPfddmKfy5dUf4t9pt-G5G_xlJ3YV91L17_FNtNvwmgj9rn8EHdiHyHYZ_r_x2IAaSMcCroRvta32PfW77P1wP2NMADxLfqzEctxhd8CerMRlut8iV919T94_LUTex7ftsLy6k9xxbUTz7MT7d6JdW5EsC38W-wr58-tsOjiU6QYd-JtsP8Sv3L5_8DFR9uIfY97OdJO7Nl2ihthSHQj9rn89OzEPtNv48W3MIT0KX5Uv69nIxy8vBGSu2-x7Z7vdSsMuPyHWOfvXH7fiX7txD6Xv539fpqI_BSXjcHfoo-dMLn2KYJNp58iCui_hUUI38L06LfYdqJHH-1TJFthv0UPG3EDQzcixZ34F7Z9bcWeizvP7lvUuBOq_Kf4wcX3bFse-S3eUoEv8YuLb6fg4dc3QnL7KZx3vxE_uHjYiB9z40vYiXrvxFob8YOL-wHfYpw78S9c3CGZ3-IHF0_f4uStd8Ji1U9hhfxG_KicP3fCxuBvIen6FP_E1Pdc_EfGfcfFgyOiP8WvGXl5I36w7ZeQf4o9Fz_aThjx_hb_wNR_cHGX5Fv8YOrbXD6gbSP2ufx9tt5gzbcocycc8P8pfrH8XT3_PzF1224-Rbes4ltsefw-l9_rsxMWP3yK4YH4FD9Yvlc0fIt9xn3P1G1i-BYGIL7EdaS1E_9Sky_1_RQ_cup7Hm9p9rdw-Nu3-NHjvsup_6jY32fNpfrfwsDHt3jiRqRUdkI28i0s3P4UPyr209gJgyafIp91JwwifAtf-lv8iB-EndjPq3fE4qfY08GnlJ3YTtCrDlH8Fn75txg7sc-p_8iah7UT6d6JPHfiqf8pRnyn4NWd2Ofjf0zBu3fiR_xgm62XonyLfXShp53Ydt6HYyv20YUf8YN9L8CxE17H9S363Amrez_Fvhcg2eH7Ke677MSPCXptI7IXbn2LfS5fCvotatqIItn7FhLjb7GNHzwOcPsWLe7Ej_jBNpevcn0LT-mn-FXt33fCaxo_xa-e_m3swY36FttM_4_Yw7_ED4DsG2FzzKdYTtf4Fv-fxh6Of-ja38cewkZcYSss3f0W_xKZ2Pf0_0svgFcAfgs36lPE0ndizo34H4s9_EsdwD72sI8uhLUTXkz4LYAG3-LxYoFv8T8VXfjvqxL4l9jDf1904UobMa-6E_v5_P8Se_BywW_xL1UCpe_Ejwn8YyN-RRfqRvyILjjC6ls4_v9T_Kq6DxsRTaZ8ixB2wuX8FMnih2-xrdj_p_jBW2bwKbbxg9tij0_xL9GFHzEA4My3eCz5_xYu57cY10b8iAG0vBPbGEBddSPaEzbiV4Sg7oStQt_CR_svMS4QTBs9Z_6tjHbHUJ620pPyqE9MZ0gtjaOVp8Qw1xKyrBTKucD585zjqTG0cT8zPcPBgXGF-kzvEM73xQfG0C8YX7t7mvm4oTurrLXue04e97rOGGO50HgePZcBD-OLQk1Xbs8deZ7aYjxXvZ-73ffgFZ72tFJa9g_Sze-t60mlhwdK2_MMaa4CU1hz9tWejPe_71TOys-Wmsq4wrm8Yy7HklZ5zhXvOmNfAJD54B6BOPcDoGzxGqO-h61HnmydR8NLreu-YCKT1w93e5545rPEutoIZxg9jWvOAQB7s2Hx8LnrWVgb3qFd8QLoWNEcZ2KFhk_Juz3XSmNBQ2JeIKwZiuMO03pWzQF7_4wRK78f3uuIe39GeyZmBLocyjimf1WPGJ8AipqxnfHqzxwzzSu0WuNIofEb8_ZTcE0pxyvWMEbv_E7tMddeMdL5BiuX_ODa-rrO67oD-riepzWUgrdaNfBxd2ssxrEGO3u7e_nscaAD5QbVrtYCnOnqd-mJk9LPs6V0HuPubtgdRrjD2XIqvCfHLKZxjjhLC6xBuOLil1SEceV8oAxt1dSveLLRZ3U4G3vdZkZP-MCKCvPL0cnsT2Zrew7sG6YsOE0P_MZn3dNrXK7MooTu7PE79FFbCuheLWuuUViX-qw-76Zf9yLAh08K_NK8UYauRl4PoDwsTkrKvNX7t0fhDeed1wWzBQBV1SOwlzWvyhrz7tdVekEHnwH0evJiwZfP8bCSgSXj-NTBx3Aczs4LV161T1QcpX1iPJ57gURivnnmHOrJ6Um95QmQTwUdmIkXO5PxcM6TCG0tNpHTcZmHkFVhY_mTCnwHohf2CQDJ43FKIscxoQbJScPeavncJSesPWuWTva9ljpbRHGeNXKLTlzgESev-XTO52IvOXX14oGvycY_LaF4jePNmvPxuXB2eL27cxLDuONVE8uX7oLmBH-mnWw76_ugl6W1t6D7aTcvC9W8b3aEFb5QcVZ8oYZYrHR0_ltXyKWfDwh_sA7vwX7y0eZ6ThSko0S8DocxFHaVs_nkNkxHsAkNhR8dLBXXU0KY_ON9ow9PrjHdWJdcUkUtb84LDupmS3rFJKGirYe0znafiSO08NaFA7LQBL5toOSAN07QmucR5okF9VLCebNOF9yqrsTTHqPM2v07rHLMb5RvsMDXivEKR-CcYFzitWbFdvacWBD8QlXh7prYsfhgy8A-WGbOXkDJOXe91FwLCmirDS_Y8ls6htlchcecHghsWUipPaXc4w5oYx8lJhw0J0tUcj1sPlaXVcZg8zfVMzxDRS04PukJ5xnWnXlCzOzVFqex1rPWBWlJGZ3mGD6YF8wMdpqlzBHrcfPtPbPm6U5oZglq0J3zE_Ard8SGtTJKQWHHUduKTsvzOK_ODi-HHxaOGpYdAzdqdbhDDze27OJp-A1UlW_FHbFzyQbglVdnMePFCXuaB8ApztZ2nmze8Q4axoPBeJKJ_HZfWIzwzIpVyKGV1TDRMS2bcWzmaFiQmnPLo6FgqY9Xp_kH7FHJ8yoNr4AH0lRy9nlr0cfNBqKM6AVHlVWOc6A-WvUy0bxRTUC33AM8BWMQkll2dD344WO0gN_hXKJ5gIaM3-hjsWsoJl6RI3Wi2CDvcMQbI_J2lgw83DEzG4TFKJ33aygEuobv5citzGLHizOCH71wuSE8C4xdOOXrAePHEiGudwl85M2XAJOefAoKbuwqBv_MKS00kw-ffaIpLDgHPrHS6cIUqtus1FEMUdV5s27seBxjvbcxYw45sI1HPrSFrPT5rMf7hdHWdGFg2FNWo946Wr6Ar2H788M5jOs8H0zRWUpB4TgA4zxYFL07T807rgMfeQJlJm60u0qBn64dbjPvzuHID6doutmPy53aGjEDDAAOA597q5iAgJ4fneKFofIaTbx_Zd-PmzdYBVP_oLXHPAE42N8e-zUTRhwTj0MHv2RUfLCeaZZ6D9xU0TloM9cxTtSFLcVpRVzsg5U804OFQQ842BhGB3Le50jnte7zthW-Pg0Tey7OS28c4PtJ1-I4nPkRQuBGgWHhEKDpxRKfPq7zxILxAwHzju33j7EsEHEMwAKb5dlwUrFo5WPuE2_IMVzgwexda_WqGGuQ4LR-uPc5OSToFN73wqde70iC0UcSHbZXBZdB9hSD88FgZs_D02PfFk7rz90XtGuNB6fvHb9oLwaTLcU-3q4Tlgb9RJ87dgc_zxdP3DmIyX0P7B2W4AJ4XOZcMOvYPIAWEPMKr42tWB3sJ26kJLQ1eFPMxBazdjOjeBX7dMwnFmAV6KqDirTq6O84H6_UwzbjJPFgQzR1Pe8Yw2MuTyLWH53kwLAGoLTYQYA3GGx2MN4tVsWD37eDKQzeAswGMAeTgi5n7EoHCHaW5Sz4zGJZvUqQL0wCFuHCPOI6-JXzRq9xVu_64evrATiFYqGQ2FeMI5sFwewsbWSramr9BuqCqM47pSR2w_9hMXgxnvRowMmb_ca-AKEamKfhmPT6QLVYzsBTeHr4fsxG6r3ol_EPgP6meibOICBUkwbsB2meRVgEUwVqYUobtrSmp3Fqez5Qhiis5hQCQm8QPkhmnVIMPGVIfOu01wxQV0HrT6_OmH3QS13XgD8UYe4EsARv7sN8G3R-zoGbX_d8HQ3O7zrimAWPHIrzp3oTwd54Oj4GpxHsSD3P-328B6RdDWvzUQlkfPEbXWgUW8d5nzyi7mViLZ6RHH43MkD-UUcWJowTOk6818GfnBGM7xQBv2-wYBF7tzKHoQU2kTUTt71IBpPK8hUjCfwd1gebDWDJUIbVNAconb9bwLAgDjOn4Lo6WMwXOGBcOKu30PPsrCmqFx-8OBDlxnPzeTARlAGrEVFDiBfnkxP84it4BYAJtAtKwvpG7MoQnHKO-oB2YEK6kzSwKeHpt7iDDSuje99Q72-J6XPKTA6sHyZMN-58f1hcOA-MPkqNB8BbCgmxSwl-1DG1OC_8XMzWo3CKZm4YMDYDSI1RwzIsTC4aCqYZlbOOaasQPnA3IA2ceINscVpotC0CgQWMeMjEDzVU4hrST-kF5HVC-1A0sAOvWzv2FWs37jZr9jBBrjB4OG0MMcYWPhBunFmqbC12aGB_y9WOwrJiyI4LNdM2okoc_oxvgwHi9FH-XqFaqAoPCqfUVy-Qsjf7spVDxJxxDXi9-lwceqwvkBsNR7fSfYLBnurICw7AXRveDUAFtwH_P3zrGPqejhPFpQMeRJfYarY05Bkx9dBTiHDKIAXO2YQmpQqahVBCyUCuqxx8FjDxhhE8qFPF1IpSce5giee-_B_WAYuKtwBo4YNwjhEHh5NAd4toG8njLzwOqoc3g7c-6C57hzGGMmP8HjnIARpOoO3Tt3PQ4Dzhi5dU-kl4EWyWgRtAkLQHs8baA8weEDa8GcfJYVjzYHsboqJTYJABClgakae_g86xpYVjBblI4H8ICssCFqxgfha8aD6lMQ22xt-wK6-HfCwRKGAG_hIaj2aAR8ECAAwo8-ooBcYOX4QDukPAKp1OaISZDez5A18HnEA72sBzLNQdbw1lrEeBDl0DkoDrmyhPNcWKLqId9QDCsmroDfuFYpwoffOo9RaBK6G8ODOv2NGcXG_OI_TN4ffsLUAIFnZ2zCu2_U5VBxkbag3phmkv-BK_go7iEmH4qi5oKKwO_40LwoDDTqJVDT1-FlXpoM6s7kPZUZIJr4T6TOAYxgnXCJa50cUK9YXtYWIHeA64Bd6W10XeoLEUBdeMPccaQ_uT5Aq-DqACmXIQIZ5nTwEImdC360Alh64L1cf01HtlQTeOCWgfYwKFQTP0LTI57FO_B9uAVb8ykBs7zRGfCaTP8YHyOruWTwU5rJu35LtOTAgW3ZAftqfBEwPAWdx3Y444NhnwCPgFGl1oXdT68JPlz09lbE3FoPYJ5y2w24g2AErBlPzZZRU5W9LDZFu6ccX2shprUoaEF_oDcQe5gRU5dAmMjV16sBYgopWxzwUzirLCxoQfvDr46gSkAHnuxjlkVZ0dBhoGjkyhDb9ftdnYLJYPNjP4o4EPBsDitDsKD-45MBYP_ylrQKtrBGg-1RGEq6UeMLbPxD3psX2nChUEeeKzBO5wkDNpxMOLry5sJKwd431xSPgb8KR0L2CGIV94Yuxfujg10CKOz4OGRtvKKwYSYPEYiuGVARZGWg4cbg_NNj_IWMaIQ86AR2HgyVnjRywi9qig6GLNXUP1Q1wYV3YH0DgG0GliugF17UgYuBJ4F3Ts5DxDYzH8K3FwQsUjFoAiRPcs2GLsAx8joy4cPJDQiR6erPziezqgK-DsnfgsFX5GEyxg6-RpuJUJ9_PJgXsn7BYofHNq4GkwAMxtAeRF9JNn6GwH7gHUkvAYGEFZUcW6DaOScEkXFUIUYT2HmeZ-Trwl2BNwAd3tEC8YBvAGgss5BIieGK17-cZYyRC9fhp6gX3H7Q-jlBoucEoQ_o0Ow-dFUXpWi38ukf0MUOp-OSMLJxiegEl4gR7mrQEr-DXYNhTNxHjELqIBV0DRGyfmDu-o5HelDyzYa9FBSNga3AHP7voGzBHuOJY5BaVYx9dRa-SzaAoHAZaMvA2rCvN_Kz9yds-w93xeQfkxAwIU_gpcj3HS_Ymea1VTATjQ_HC1J2OGIMYcUBYmS0FurVQty7vvgqGSbshniopZisHb61sXRt2oFMAA82RILuPaUgJ6gqMzTprFgCBDe6f1hAVsHTRBYfm3wOSKzXsrE7CRk-8IN16Vb8Ij4f07wJtTqjtHgFnPQ_iRwynXw0LIK42EG765w2mA4lqtaq9nXutumOunv87xhl8sPo1F58iCFJoTHY2rgZuC_Iwv4FCh4kDtC40FRz2ck_jg5jJ2DRQkVue03AeQDYoJDAvo-yjSsgodGM9ZdQXZhDkkOOGay0QjdUS1HhwsnjgZsbrhuJwsGDtkf7yUV-5x3ryXCQHvbdHvzntVnINhDLAFPqLMo-HWOXPwhsVnY9hhnB74o67OK_ANvLMXWgCvOMq53WjjDVnGDg9dPwR-Tja7JQwDOPLE7T2R43qBOwBxoDQMI6ieXZgqT-ToYq8zeokZYOu8FXihHsPTBfbFf2BHyrzyGFb3BkHNeWOVMZrYDvi-cQHWrndIWkMPgIfsHfgg8vkYW3zREWupcAhOHYoF9OckAVcCDpYHDQs-DyziQ1vXBGBIWpmQFVYE7s9KvtiZ41nZgwZEPCJwcQZYkL6ZTceLF5goZqZ6QDjQ_FfsjAlb743gIJ91HRNjyNJ6pHAlAya6cK7YHp4l5QAP5kPfcQPsyAAfYgAyeAUzxjbyjo_3IAAEMH6A5RdhHzBcYELzp8qVA-AH8w4GxjRd6AleDAYXTymWfIxjxpFaXgTKluFnEyAI-5G9-_rkt2-e2cVio_AKvH-qeUQIdG0F88OROV8Udxv8WHw4mANFuLFyeK67ncA_LDmw00nM8PsDBFZBPwa_OD1ZSMf6czoAq5DmqZetD5CqyyWNXi7O-HEH7yHSTsfABsXQgDQBaAygSg6owFGZScJogOR74TCACgHd5RzpPdj8IpDgwA6x67mwwidgYnCGeH-rEoEuoNim78px4kYKxPFewXhULw1zh_9aHoSAtS-ymCXMTA37w2uDbx4eKwXYDtQHrNTxxBydC1zAWvLlnO7OAcTUSE0gX2fKc6KmBQ_MkbvxLGPyukYUmnSGUwOPC_z-w68t03nGZ7BEj5V6uDy4xjLuAvQHV01AWoAmQeVA9BmaXAAjAz9xgmQwMfcx_u4oEn2Oo8A5-2NYHDtvAggMf43MH5ZwAJ6gDl5zzz4WMy0ZRdWxYX9ZO3TPLvAiZC0FkPcAbDXU0lzMJA4EfAdIPuCpmD5wC-a9dxaqLxNfUHSjjdh_tkAWIAhh7frbES2UxjqNs3DCctGxcN45JXG-99ChueCfO0Y-AlaPNTYgpCbgP5tsEQ0w7uwF8bWbfBp6N5wuUD8WrGI3ftktA8FNY24KLvjy4jWoIXab482RxxQ0dgpU7xnrIAoe9UmYcwsaQYQTxAFv4u9T9uGBxocRe847vhbKxWYBw_F_Al9-mQVGaRZ0vNWB0QWZhx4BdkCpzitn-ISXs0r5WKc7CEsL2wRuQRPAi-BzFQe9fK53ej2LOMA3qQKJ48IriGsOFgPYVg1zQkGAZrC5w-CBwAmYyD4vg5X8VTG-i2XF92AuvPgHO4wCgiqd4QHe4ugMyc4l1M3SF-cwjDnNRoLmoUAVKCkQibljjbA6oif82CNTfQxzYAhdThSxvYwPRrLAujiit605AWcxBbzouvHSqAy_lo0-QMzCUsWlk51jrosMmP4MPgGKY19NwWUMI64T3cDaTTApD8MJONmYAxwCmDTGB4WMaN7kgM8BSixNB9rxJJMn4IyZJJiApelozjX1nkAAIBWAD5wBQHzCwTMNU0iYRwclFLOwVow-Mr4jof_vNejQzQUg5SOgKiAlrN_BIV8AvwdQnrWGuHRoQKw4hGUgL2JZi5lm9gNShaVcxmUK5hQUVYLEC-rM2YQ2SP7M6uH9F9bTNMwdszGCxxg_vviKyaxagWwuA1gHvozVigYizXQYMuU0m3Q3MzvkRdfADGONT4w-1q30yPOc0S8HooGjQRcSyClvqRODjizw5Fbfy99lD7OLykHu0xcEaT6anAsVYOlMVLDBk7XL-u0LlJ158LdBgO9_BPpADvgSAAJ7jbOu5v5usWe6zuO8TAxCdQNuyIOOcVH5GqcwwoFw02NiJI_mEQDgs0eAWJbdJO-Jm76OgJ2EQGIyYora1zkMrheLSvFq91sX5zAaKC6-hxPJGbsj38OzNIyKV-FwWiAYlVMWT2GdEWk4VzNriT5W_ARkNjbeHN7SUamOzoNzgQ1sGpgQCMoDG69B3zk7qTj8_Kh6hBGm3k44gk0JKxgeTrKYNCyV6Nje8-4ghXaDivDrFT9kfSn4dL0zUVlsljz2yb5YdJPFORzC9F56xKMNsDdaDVQEm757BXQwRTAMQmUQLkgPfH-ZtUs3HKoa733xePAVMDwFgok1BL4AMTAh_iZazElwbBkMe9UOuMVkNl4P_I6ZcgrCBGmhSzCwyiMVazfAwqN6uwOLj7tFQEOcjs5nYOL7A0BCaMQnwJJdbDnAKdLRE0r34JCXyghCwMbgePHycHHYUbuBKhJYzDu_lLKJWfPymPLJ4pjNMaoF_cR446hmlH5BaoyKRNyfVQiwJwkhBMEY2kL3n6c5dQgAif_szwQAwwmT6D4dixOAY-H04k1GN93HwTR8cTlgG04PVTLqx49Mr0k1Wn2We84ZtM-PRQy4DagkqAj0iBkH0vI4CfuPp0PLgtgGFA2rYV35UzDdaq2ASaC_A_Dt-R1oaeY83f28Un9TZvygqSr0q5nRBwBhIgFkxvZxptgmoO1pXhBq8lzmR80bHNh8jI4pijjx82gxfOEG7GGqKtsE4URbwPYSy2TGjjMCJ8R9a-Fv4-IuY8Y4TfPLkAgg5WXI0aODeQVnwS5w9c3Fh5MBxyNe2wQN3PDKoHyON44J8rFOrNm8SgXy42cxthl2Nwv_aDUNFNDItTH-sTiE4hNMazsr3JqPw21y8FBFFBhGU8xEyamnZAiNNkkLbwRP-lUdI3QH0NdY4zEqMM-bQzuESoCBC79VpcVeeFwTKx0SmqWTO01WhgyOGYLN9OZtqgnqYj4cleKNoZMcEXwwJgorXyL2DEjMgrBB2B4gVcRb9s7OZvA5xhPyhC3GsqW-4MTAwRuzN25jJoflLUv-zwnHxhUOJi90seTY8BgtFoLzj0vwibVRu8Cm4HxAeYsTcOGBCVZotW4ils-_eMUMgUkG_jECt_GoyIs-5R0Z9x77yzQN1D6dbGIAIaJC6CN_xhqYSOSLWQipX38dK7gFlM7m51rTgy4cahPrjkULr2kIHG816GyNTUSPlrT7uKYuENN6GM3HdTWjGvwb1ilhbApQFJvdcvYHWGm8PChuQa8jEBev8cb6whviwvoBZwtggkXGyvDdDcBqfUhGw_FaF8DnAWNAGsDX9zr5iOICgBLgaibuMTQGxaAIGHa-xWAsZg_nBKDLZtixaVagDKhjBRezi6WLcjgbcIa7VgAbW8zyTDMqwNUuA5r9LSnoU8gJ37d4hoXz5i0gL7ge9JSNe_eX4vGSfKKefmKPe7TyC9_W4K3RsTpwYKs4OdbztKgjeHFjTXAQDhwsl3OC4QERdzihnQkX_GIEKRYGFM80oBs3zm1JPwyl4HewMGBu1AFUy7nHWZUpkkCHUmlYZ0uoeB6g8VFqRwFkcaaeABjRG3a6xR0H8N9IMO-5LGvofA8uA0VZZqpMz0lWUGMcz3Nm3B8acmHhDug-ZroX9AhvA5_i-yYkFFZm19apQ26mkq1KRO1adjZOrdaXTbGRRMd4pHaho44h47_FB4MVD-b2baxmVapOB1wNxA_z0J5hSRO-IIXHjQBhQi3Ca6WuNssFjzDQFU-Qy4REidnPZZ1N4dEAwI1DbpY_gdai-VeUCfz3Rn9wroAjUFbDrWC9UgIT3jgS9O3yMp4oB-DFD05FTBbb6foLQKRoWaxHwOU4etPCKrOI3pcyJ7j-HLhizEE--rtGprztkeAQ8Q1HbViT5eKugdJioDuqzVEq_C3rVjgWdp6hphmV4iA4QIxziPtrnDyBvVbrspLE0wAzRMeGUAerB5uRNt3eBQ29sGcPojYsj1sZ2Cd5ZNPlSwAf_hPgZvPvKjNOJNASv8oTVXbGSiwpP89myo5VMl-M88ePQ1iAMt5tMe48nagcJDNQRJAJTg4IeZuLCAHFwB97ZiI0gF_PF07PuFE2m2FUL9jmhdYuw_xoGMoFsIfgT08E5_9c-TC81eAAnJvFJwf9iygLV3Dx0U81r4UXj6bGx8PacphwVth2oK01My0Yh56lWb-QUgJO6a-x62ILDunC5PW3Bysae7qMlPGpS_oO-7pZA4y0cW2sVQHtcZrh3w-evIoWIc8TexfMvHAM8Apm01ELWBTOPeAXA3YeX36lN9wI2EiWdj-1BJ7DClQQC4_FQokYsYOAgAd8gUrxSigBpwQX7uFJxlJNnd54_fBX9Huuo7zFhcsJKb1H8FsH-nOiYG0GzeJq8TGB1zT33TT7zI1TEEEzj8pWMaG8aXPCI-j6Oq1ovdoJKikrApZvaC0-EDHzsAwH2g16srgPaHXf8wXCPfYmeweqVct3ztgf52aZnb1Qk3LlanPJvXjS-tIg9qCljv4AMc3cdtzOnfVGDuzGJ2fsTTyMxHpwm7mVwSegYBaWCvdwImZXjP1N85bLIjKemF99rxFMKGtHAU3cWgF9AgsvU2U2SFmXYe155Liwl_GCB8YysBgoKud_vUEf1rPUsXyPsPR301bxZXZNeIQFhP7AqMw7L_y6umP5XQ8GF7CzlvPI5Ixkthc0JBM9YqnGMvFFEGPUDS77mKYX2XEK1ZjHXPfjvWs8jWXI1q9FsEECw8GmWOBVrWJKvVqbZEHSgs1AKYHNQCDI2WOqMkjq3nhNVJN4a478EN3gRzD1Th3lAACSbGqAnUF5QdeoZ7CeGk9h2QnUzNLmjLspGZtQTLL1ZQ2h1csvjuZFPYbHgPbFaUzgks9yYoGFQHbe4WnpzPnBf9-HgQKQG9an4Snk3-uxone9o9NHnt14layHHQlwXr6AX08Ad-g8hl6f10EfzWTkwUJAGF5nw3FLBnwrh0xLuPAA58GuJagj2OSEUFethK4Bbcfcdg4B7qjxWxZGGd3AMBkHgXRBOCYu_LYdFDzVOtZ9wE8AIXdBP1kijhHkD4N3SjoSFOAaluID4jCQle-9rQtyGFlcb8sBx9U8OAbrMTADmcv2ExhsTkBT_NAsGORhGdSQogWZVvRTbNMUDLoWZsqsKIeHw-oh2_g7bFDrL-rls52kidM_8sArL0NbMF8D-QAI9IINBfBBHYBm8l8cLC_fOLDnoQUbbDhORkJoHQsm9S0LsUTl6DeHG3wVr_CwFrxEviyfC5e2EhPCY08sdR34_FNXOFM0yIK7Btm3ondq5l9Axvh2XK0pnIwZEj3nw6zSbfEnDAhrBbm9E6pUrEGZFia0C9YD27nuiIO-MD7dxCeHrmP0D7mxEYd48O88ELDNYudq5HHyvIPzkN9GggHQwMdZrJgHewspslIGP3K-J4STwSlnJzmiNUt6sHvog8mxZv9C1H5gMop1BcJmoMTIbzIVtwdARdHejP1bh5RPDh_cAB6I04IhvGmPOwKkjb9gsAeL_kgQICF2iEQ4UAMPY6hYLNTcagArqAon6e7QPctq5nvzVQlWiAR8Rsnh3RhOAZx3skLPAQSD6-JJo1e5utvgGOAWICQKNThGBzr_hkGjxSCNZT9YLE_oCfKDqC8Otfhi8WQJxB0Dp8L4Ge_DqQ-P5aFWIzYT0ddRT5QXkCPECEKfxAnsZ3z5MdYX1rWcMBZWtynDlDBsE8_9wLTHMVXS-34i6PkUqcl7QDPovCkUE1r8xtvC1m3NwyGFt2LyhTgWfHAyUZzL5GNeZiD6gb9Zlddh5-JhigIUdGFroBIDEPmofsdtoU8rJkcwHqAzyb_jsBzdMHvgOCQxyATXwjbtcZAJBGs--VwUCmZk78Bl5ap1cnbBXJC7cFk0ZbIqHMPQ1QUWi4cIxugxLg4TcGFYzKz0fKyO77A0x5EEmF-erL5F9ZbCpzf-YjfK20fNTqEC_TE9C4IA_KOIZ05AWA4rr8Z5vKUAB58_0oUdyZdKH60Wn2_38QUzwpDB27sVqGgAngGV7NBguIP-1VI0Ic4cgD6rYwIfhXcxEX4awLc7AMO4cAm41AvrZiQIpIunx9rfL_5PKcjRT0MWFvIcUei8mqW3ufO1MDbIvbVHOWAeE3gPA2Hi5ikp2tPKgcORTnuJ6lvfIrcCJo53fPmZQuRTB5-G8p5r2LiFQ8MbG-Q9zEZC341I2Ik8GjDMgtD7beXEz2Rz6t08I5CCl8B4ZffpGLgS2xD6gfryY-my-gILyeEwHc5xCFg1YLsljfiPBUplGcd9WaZsCYf3tQSYSYujPgafb_A-_sebQPlz8ItdaV2MAcsE21U0HO17VwCIYUlVG0UHVexdsZFvytXCEI4bYi2cojKKtN92MgAI6OrMgK5w_Y03vZzCF4QjGAroVIZ6JEOu0zJyvEO8MAvXPCEBF29iIRGGDMhaTGWcUnjpbTY_M83WQePNtmW9Hafx4V94OSOmvvNjRPa8fBs24hmXRk70wOac2Az8OC4ExgyNfEeK2JRxzAXO5tgYsUVbb4_PU8PgbSsviq_AxcPazBsdGKDpEt6cRU7UrYdEn8DE8Fyc02kdyMmBx00PW5eslRnQ8bdb9TxSstvltrHPSotubWCu3TYjDgI86LSmGKMX2lnxUQ-gGsgHa--AwuO5iq1ALVmbPwBD7DPmxbIQWwojdo8DYIULp84uMFSZ82EE51qe4Jq1lFluwSYYxtI-GRyxW9pOCn7KekK8NLiW5wA9sdgGZ9FpPs-s4G26hk2yKcOSklWMA67D1qNjdNTdcgNIkmFNYCF_P82MDbOS9_sUcRgoNW0RrOYwY4UFv82lXJ5Odp7zNe1amFidCGSENrJPxT4hUA0bDqWJ2UBjtaxBhYzWuxgDNkTJQj1Ydvz8eyNwBqJD2K0aSawkKBP73ucV3poPuJ7R3Pvp3qqGl4YG4dqXXJMvBzIISDuQDo4OJhMOFchbsMMMwnlwTNI7uwH1xqMPw1U2Mw7r53gHpwFB9k0EHNYi4SxlPMJRaKklCEYms5vxpu0tqcG_v4GvePxlBJtF-LCgZiUmBv4RkluW-pRZA3qL4iZj2Wyi1ZnwBHwgIKEaNAX6OgcShSt3s_oxmK_FqLM6t0HkxdEIhohu9Ate8vbXn_j8rKPr1naXITm9ggdiFtAGx4PlPevLYjn-Ay8HRLO3t9vyBXR-czWmFx7zjA8Y4PQHMBNvLvztFsGSWNtlugjT7_IvS2Mg3zZqZagzCCgB1x6IyclLQrImoJ_nFipiLhu6wkkYT0wBTcRoDXglXma9icfLrqvbhg-rod7osaEKg9c83bqwh-N5Y9QszG23K7SPpYQWzvN4DHBaJWf-ar1x2AJQqGa8bBifo9uHd4iOa0_29eIE0HB-ngcB0N3sHuijo7DAIdw4fv-tAo_OQz9ftNnl6sLFdF1gV1CM4fR82-aYdEPwfyzmBOJXQB-bt-qwMmNZC8d5uDEhei3zAEbtvKmPswKhf2mBXT7LGu7inT8XStthRQn1Tx3MjEGLFgag4qyUTZCnpKPb9RyM3PPEjw2egA2zBjYQ3OzbW_9WHxsJcQ4AMx7gMLhvxAsHirufGvjhBGLI1cLHHtFS4rocCwSck9JpMlH7MiGLtQGveFbgi1XAEOX2XrDA6qNcaxZrDPOJp3weo__42HLaectSnA79wYABd6YdJrqxdf81Itqr_NjQgg26Tng0VqXgcYZ-oeo08w32iigg5-WEtwluPWzwAWvAL9j4BUwF70lC79k9AyAcMTn_s3DrOgCZma1hQWAL0DoUGN5t8O8xQAApSGhltz4euo4O4BLwGW_9hSWF2PzDqqUcli2it5VLdizjMAoO99GtL7PO8Kdl5TYeHO5haPE-MKXNbFyAh3Z5CN9iNA40dhfMncjusF1Rzxlvl8P0H4-lz8esmQC-uz3mT5R2YV1s1rmSv_SIDi3UX3wWgJ4NRxlY1Le1-X5h-mkh9DQZFDk5IHkR-7Iy_lZ5ABU2wWa8gm03gGBckD0Qh1F5k82T04Q1FQCBYw2scCAPu75MSIPjLmM0y00fTZJka7n9tMPu_SfigKBJZu4q9hWVuA2Gch5xRwU3gGJixnlhdgjTsgqIIa9YfOIVLjvJg2VV9lsBD9plZQ_03ULMv_apHmwetvwFbwKYR5cg1ugvECuGRzcH58QT4_qzlVkQU_v3YXIBgpo84T6jEc6jdKxqsEn-6ShhR998096g0aG5hjCXYqkjPxIq1IYzixs03egBAtCAe6_DcVVonaZ7euMwRsNqTWvau8zbtl5gOc7Imkz4KKDAAL7LhEtPVn4UPkjPYC0-5kmyYJEs0BNPNiJWARrVwJO6xGT5VcF8AgJWsUkf1YENG4zDzvPuwACLxdgxQIrF5EZLbQhIGZwpZRQc4htFavMBxkQwRWal89tnixl5Ia1zD_A9ZgsfWO4RJAvBCvmhlTBUAeg_8DS4QyFluTDYGKciEoFpBDETawwVmdDZqetbVmZr0S3fXE_HGfNXV7XMDnJoJaExfxzPtL2e9YQnattQbpwfZBFgwamHGT-qklcIW5Bkg5dRLQzO6z-sH8Bs2qJrkSlcqNgfDqQs4LRsf_V5ZTjNcNhAen8kRhY5mzw43zqWbrxh4lCWvTCpsQ44QNuOcWTAUBx7sZ6TL7HKkZc5LZ7Hv1ndw6tUoE6dZUI6jQhdXVMrBgJpHUDFYE11F0WdoMhiwKKYQkuDD6qWDM1iVKIONBaICyzn8KAg6AoPxzGCYdmeGJbdspxuWIqdqKx_MbENp7kSgJM9Cybi1wEVhcQB83qySukWpaNZZnh5JzPRpixhXBw3DnCF_59aYR7FuD6sWMIM8m4WUesxnwmE62bNZitA5hHsEBkdgMVvsXj3eZrWBS3blTDfG72mLr3fd3hgIybMWUcVk0fA2KqdlxVMp2O7KoTmskp14NTt-7XrXIQLyrumHxM5ujYJSeFtNbLPL95wjOnYBEwZFhZ6gLGy5QtPZt-YjfaVB2xQuhSXM7Hwunz3AxxUgyOo4G2sLZjCAt8_YgavW10Dv0uGnTj_tvVWy7ZK75BPtNviek4zPyYQtZSXI249m8U80XA1IIxzC0fG6eEWH86PTfeP_hpDDMmyr_gED1h5Pg3UyBVQUrjJYzQCBH4n3f9j0wzm9DSiy-riki5wcXxriR6LBM34Z-MluC4YfgY0Wq32lkJjG3hwnsnaBxNK04EiHeRUK2RPSHIn3ugxn8KCY0zqOx5sSTvgAZNnBGtaXdsv_BVU31wrrhzz1SSIfAmesAZjJuHOppE7NsvSeqj4BOlN2L11gBbbGVKvS0d0YezeHl1g8bSAEOuaBJvWDltA97w920BQ4FQD1C9sHRTRsjGrb9OdJYOHlDEEi0yxn7eBaKgQ-8hxNbMJvUdLU4OaYMtAVOv0-JihBMt1TaJJ5wykwg3hJMbVE8h8WH472Z2ExbAHwsRzWSlnU-PTqjSMbzTffBnIQf_XYwsWxgG3xQ8a7zcZwxtwMDGTXfs_-lAF28Jnm0WGWwPqcNAQm8GnNHY7YEEgl_h3djEC11E7J4RYQdxNmZpyh7Zjp_8qxLMNgqMEyyZjWDx6u2xQvR1QdvFcPKegveFWghMZbJPCNoRL7NadTgDxMn5oLchAQ62qwT6NbispKAowxo_YAbnWW-DjnAWxMlQICNKfYepHD-BUfKP0zv018TmlmhZ4WzmGFbUvdBqDqO0-Qb4nGu4kjWZw-i96OuJjA5PMkrU5HfkxHFYLgQVgYfvtvyz27HGY2uCIBT4K8FCrpaxTw_RSlau_HsMyPZw056FYnWrtMGjpvdwTTRg2Ezk520pOu2HQEVl5HW87ImS7Q_b4Ug00pi29SmvLL67sjOIjeLkRH2Ooz0w4--HUIVNDvO1t08DRqgHr5gwNqO31xgR9dxDDaOBYQ0ZGB6dYdjqMxNEToFbjAaD8bKVqVFWwRuYDquVCFmzkMM3ccNLAtQCzCK2wqP-0pAcPKn3j1SGiV3igSZA_p9pMDI-1nZatPMX67JonUBY_Glt7WFFLRHHOHVP84ErC2-2GSvA7Fd9Wb3zum_nE9Yfb6RYraqt4AL09qAO6jpHC2Hdz99kgd5F0PY7iKbaaDm1v6MMCBYdWRO9bhpXYHOSumjOZohRztHyPvWL2OAM1zzew-94dipLYPNBU7JbeGgQcvecB3IE7wQPCA53q0GD1OCfn0xSzQK-3ghgZsrM7HjTGn7JZVkKjKY4wcuiI5TcYgEM8YkNQNhSLieVBhnXmSZuGURlv2ZwBHlfduQqQR5AIbNhJKtUIGODOzvm7XA7Neuk2Lh7DDwbl22F3MATOK46vPbdxtxNXqU8CqxRUl1MTnbEMahlDDIaKRztOnJCksoDKL9PkWGGbRDH_kNLZPKZsLSfxCna5chQcXOKMq8tArHUWuKnM3xo9T1pTB6VjisG32CwrP5y65egR0PXjdIH5drpZtYw6wz3edhI2sSbbtZ2D8thybhMijlliZ21UPW34j3bDSfWrlbDgnkPHcb-NoiDXx8p3R7ZwuqBQ0Lr1NlxxXB3b8Q7nui7Te-lxUNVLtO2ex3Ysi7_5GCBihHmwDodt5Mu2Ng5gmBdOq0Qn0kQHfWDdbGwdr5JgcgD7vI32d0ynM2grso0bmMXzOqCLh7ns9wog_Y8Jif5-SLPyY0i1-zR3OoRH9bDllU0D1sDzzTpDMmXE0cuLwDVYKwB5XSjRG6dw3tBtKyucAFTDa4JHsMaAlFsjJZy-bMJ0aN8TbE6wrALz17DSt-32LP6w2lucaZkOgKk6pei1z5DvAPIAZHYM4YQOseqd8_c48wITgaviCOtkb1NXDpJBOXo6HElRtTCQY5wyyAITaQWko6lMCr8-HbbMxi2b-C1ccALvsDqnHew-WmAOBSjGtsx4e77Ly_IgzGZqISrYY-f2Wi8PLAKhWg9jYs9aRRCzQyuspn5MwNj5BYUcyahpsuDE6TF2MAyb_3jCCLd2rCJKab3CfVlzAB7JGXIOvbFCCXKYjUdlzLIVcpg9aNNjCrQBZW0xZqvx2A_bC6CNMmDLBvG70veF-QDlpHdwy_Ec2lQjBhOHcGOb7MXVGHEMu1WoVpkd1pNPzNEz2VKr0oAlaPxZn2zOg4eFNRzJjlaHRPDiVqSMqhdFAUaJB7YGG3MBS94eOzxpLs2UXwZgtOIwdgfnODQtVlHurU1t53vndjkMTF3LG7ZEWZaZAW_hjG8AP4AWOyYWNvkAz9FaoG2u_LBzOA6nLxwWO79pdbspOT7sOeT_zqaIT7QVuMap4sDagh2d9HonB7dgoRzU5wg73k9Y6Q0ky4o41tTxaNahcnBZbIA63g9skUGq5pov8xqcxPSWlizTbzrXZbFVAHRgYjmA4Skye5vE8ai5vyVgh-OcVjvMTAer0qALF4r8DoF6kjx7zLcE9Oa8coa6xJm95DtXWx1bfGVDY1Zs9Pd-RUivAw7yJWjFU0OUHzhUxobMnBKmxpZE3G50iIVj3oCnCQrbB5x52TYyu_GkfI_3qPMXHPtDWnRKXpzQAba4nR6CJXSEiOnRbN9FAYdgF99iTscd4dnOx-byxzKuw2avApV2sAq-BGeJLeY1AIp_c3Bs3rSuaxpJska82qhhgSp29Kl28TYHUgFFONWYQ9mFOovLmQ3YdqV4CiBZDRs1sBmWmbq__DDM0kRQyhAxs9AO08Ag3jw7ywfzjwkwZMEAbuayxTteyVgqiyA9A_BUR8TN2DBqj91lnj12J54JjuE0ncgHQA_zZa7P-Xtgw5uHPaxywjDN64DDx4KmHBxzyLTNjg4l9CoXls2RCrgswYk5NEPzpvTwi_AwuAr6ZLmzhSYQdOuCrATn-7GMQMBLvH85TgjfD7AFmL3RNIfSDKuVgi2DMPYHK88L4r9MlszHejCDWajm4v9OsD0GqJwdTMlxwY2BB2Xxyaz3cCIlZAWECPKs1n5guQvuCZuXrttYkXPuAboo2NHwouuy0gXnDCGdFn_jiG5HDvBqnBP4oDUHeJ3qCDXnukSHWqPL0RE_DofjVENsTO17wxdWEEQBUb-MSDX78DEyy9afiTWBXz7vgY0niMJRCdbJYjSmABLHhLG1ONsaXGfye1nSPDAG4W1-sgkCGzMcNTgtw4OkHBPzoYvFJfBiIH5MlDWSdq_acmzDzsl-GHI5mtOACive3gzgkPKwBwZoebH4RtuLdt5ieZaQDwl2JWRTVu88OKA0cAznw0_JklN3Nq5TxHEn_bTeBYq2ssOD0SM40jlFxgtomV4ghT8aOufXEoIYR-32RNjjdjjPb7HbWF8O89McVGg1ET5De2E_lmMo4lvLYNc07kcXMWTqwD3MBgasYAGc7WdT463jsoC7atqPtyeyN3sJMXJovdUqBZQBJQAaTPhMsURIMALggc_DUzholqcdb5-HjgK2ly_Qny3JQIji4MeBX8IrgA0yaKU4aZTvLM45MFoys0XGVk3jvWNv76QvAK49TiVj2G5TBssBXXMBWZJeaRVNKAfAxrXijDtUpTlZ76l-0fCgg6y8D3jArcFv9v8D8rOpzgFyRlF5o-BsK_xDdJbZcxpNuTuu7TRhnF6MZ-AbTRaCNdOa5lGtdi4goEc8H5wXzJrbP31mWwQXvGme3cl_J3C7AxbhEPYJVJmNhRfVCW-2IQVc7GVrxQClp2r0JcinmzNNAMv28LWH89udemYFoFMz-TfI-m0g3AI0zPKF3c3VUUR2MuLtOXr1qDLw6QQ09lqE6y_gOFFh0MljTa_e8Io6y2zXpVWYCWyHczC2a6PB4ngX_M4BYcLi3nNkdzeaFnQgytuUZVh5oVvWUxjsesqbdEnLpgHMI0cWuAPiKPA-YAyQOQI6KkgZ9xvt-DbtmxxWI3EamEwr1EIxCoa17kbmL7ZsGZuaZplQvQU2sfbJHjLTiUJg84oXCAxMi5d-E0Usva1m4wY8h8HTis7AytkqmwYGc24AoAs7h1k0tq0fXBaJD3skUE5QvVzbCd4lp6PCgRzMZJOQ06bKmglfsQImAMsDEslm3t8hUKdlySAz4MHAKd38mdUo0MKIYciSaJzIKixcxtSU1RKuSJb1dM4IO-yAE4O92CDODJtn4jI3rQ4v-ZYc304Fnm9dTrBGxTxMws9BfTh2mPTCkbXPBg7PA3PMzpUtJ8QvhbdGvkpklyMmHVdmxgFk2s29n1ZrYYRxXsZRYYw4y7d6L5Tq9InD8ci2u5wowEuuQQUOCLSrsJ4PxzL20_RPgpxiSuFvVjJdZqOrs54Mpj1R5sezOzVEJ81GXBUiMd7LxGH1DtV5jLhmM7UtOugYtu4YSYAFRBAQKlq64BntKmOcwOFuBJVjcBk7s5TxbZJycgeHuSVHshloy6a0ThD-tNjgsC0hGoBygqN9qW9rl8WnMN2_L8fyndV2dj5EzmW308R1ZKCQdadnu9_bmLtjoUyHGzq5biPebB2HJDgADWdQeMRgMZGpQL63O9URsnE5sW_gjrA5_C6g0Nm9gOppAXywD-owzZPsRHIIoiWQt0MbkoORIZ0ZR_asaMsqONLqBpY1YD6dJetURNgWHmc6PsL8RJf0GByYw7nMw3GaEbdu1hSzql4t_OXgtyELokcHU4GCe7ZSBGDmw2GvTIqCfSog0jG9iaPWjfvgrMzuvRc-u1WgSd7d2Zda-mzg9mLxp-UnHT5TYXHrsY5h2BxSw7BBySaHjiFYcDPpidtmmxOftEaR2UkzISIzO8aqOkjm-ruTHGS1_ndINMhOjhuXD7QFaCcMxWV7l5MkLVYvJy8MtmHx0FBso7czGJ-tzujsVkbc6JdIxIHVMMjneecCmuIJ1XYXW2cs4XiAQwUDYVc2dA7wbrLf22IH6Av3gA_AwthovHCsxRJCSyDw3lfg6yfQ2qspZR_L9rp0cWZGW9eBW76cKMqB4_Bm60DwHraR52kSoZ5vsL-d0KJppTpH47Tc1xDPWynMacfEOH7CXIRNzLK2NUHZSVfEBx3Tv3RAiA1sljdZGb1sDwFlgUTNSQHqnfh4QTGs8ovRjBWcMORxG5r3fimggKNw0ScYtwnbC3TEw_FfNPM6We3nxq6VwnJD_pdj9aJzNOZ8-nSExu2MI3N-LAXGvBkYZ7twD6Chw24bxxnLWyza0svb3NiB29lhE7qchL5moJ0pe-ePAEOBxPhoK50d3ol5UnthUJ4wBxD2t174wY9N3q6wRQXr4eBU5_ga9GYvWa2bY2IaCDvoBXqmZi-b-dptpgi7W-N0RnbF07Ge2ObQQ3nHERnFA_tZ-Y_h1MbATzlLrCFbgp_FV5i9uB3y_jhKfpg9tcvp0kKLh83QWTaQ7Tdx9ka3feMo6-28rw6sc5yqrfMVXUUV7Yi_LKC1M7qDv80SBqvxix13QpVutgEo96wbKv2mEZKIDTMPyun2mWCL26l1ON_pytPR94l1BghYH2S4GpdgjDZ2h25x8EE9LATu3ynzKBlwtjigwtkKzQlJOFep-80z2Aw1E4gXR-2U17ePznZM8Ahw8FpWV9XlkOp3Ecu0MxDHYU9Lc0DiE_Kr6EmQA1-oDmnBRVyGWCCtfKpFkIBZK8Zw5geGgqNrBzKQmy2C2BZL42xbgHRVrwTA5ZWYvZhFOMG2WYMO_EDv-Ci4FDqF9w02_wHak57dg8fBPk3NOB805f7yLfAiT37hH97QveOzJQ_AjDy6A2S7UBE3UwzHOk_fKakOARmWADaoTHbUknP6luMMrma9XD3te1rYWBao3vYonzjhaJwdyMD73SjtcPpmTbzzDV-ZUqSebFDmuOItzTNhyx0EA9gazsR3cqWxDLjGaU4QiJMd-WK606ah6WhjnDPvBI82gioAAvWdZ5ww_-LNe2CBt7UoO-pi6BvfX8ToOBkLZCbDdYLrm2_trzkv2KZs_0BGG2QqXsMHc6wWD50OrHhnhzjkaBycDits4oSSOxIkO-zGjrqMn7NqN3tEcYz9TaywaLelBIeXAww7XKYXH-TogDivyU5CvmbvL7psT1yZ2B2sH3o-m-NVnHvrZJpcO-rYcOLXGzu0jCXcy9lvZ3qmHH6ZyTXr6ijDDhZw1t1rwtkVh3rw9VfmtBsBh1Mdzn7jQZ3MdzjRIFl6dnkWOYEcUYuhjbfyQweQINk47NirdMrrdO4332BKLtnAER33jp2Ob69KFnuC_4tNJN5g7_zBiPPGATvT0_mD2UF3-CvnuaW_pIwDCYaTzg_b-Zy6jFW7TaOCeTgFUKMDV2Kp-Ts5EgM7HYdSbpv2ljN_HRQ4sIZOQw8WxBtbWtVlT9mhpnaooGQOOL6b1tDBEpYgwsUtFWOp8TayWk0AX29HesUKOv8JEwO8sv_NRgj80PROQBiFZaCX6ctcLBmF5d4O0AkHXvAt0bJYB0g5TDQWG0Zw6oXXiu14C9-h7s3co9muE5rV9eI2LDos2xnP7-Suht5jkG7zwrbPdUMZNnBkY3soi4PSOfMcunqOp9hkma7p5BhHZC51ljPZxFaOQ3MRF1vbHIFyWklkDasN1oIah5ieKkPASkCOs2eu3ay3AQiHaAY7FK23H-GS0Gbv1wQiCRI1uUAlkwdvln04wNQBWu41-4tyi11kMNZDQ0SsAnG8s4MsnE9sOtMQTzqO5-GcF69JeK8mw9Y-7DjQ5QI88ZVwCPwUkPmo3shgPNJ2N82XV4UCApJD4pf1VY-DzzlE9lrY1ql1CQ5rA1Z</t>
  </si>
  <si>
    <t>{'meta': {'analyzer_version': '4.0.0', 'platform': 'Linux', 'detailed_status': 'OK', 'status_code': 0, 'timestamp': 1601485042, 'analysis_time': 25.95482, 'input_process': 'libvorbisfile L+R 44100-&gt;22050'}, 'track': {'num_samples': 7594020, 'duration': 344.4, 'sample_md5': '', 'offset_seconds': 0, 'window_seconds': 0, 'analysis_sample_rate': 22050, 'analysis_channels': 1, 'end_of_fade_in': 0.22608, 'start_of_fade_out': 330.10068, 'loudness': -13.209, 'tempo': 199.164, 'tempo_confidence': 0.055, 'time_signature': 3, 'time_signature_confidence': 1.0, 'key': 7, 'key_confidence': 0.068, 'mode': 1, 'mode_confidence': 0.218, 'codestring': 'eJxFnAmC5DiOBL-iJ_A-_v-xNnNGVs_u7JYYEkURgMNxMOc-c62yz1e-VudsvZz51ZWrus6c9bvtfG2XPdru_attnO-eW3adi1vPOd57W7-bp1r53dzHrvzrjK-W3e7ca8yv176-VdrthRu-vsf4zlmr8577jXLXt1cpfRxWNDoPn957zZvGLuPb897TDv-apTH16fWOfrnse31t7nJKaeXjo3LzaMWPm_dvKl4xvzX5wNluu6vww7q1ffuWcseq59utt-9UPoep-WEy321t3HNK_bZrnpV7Zpsf35etKuXUWr_DD7-dK2zTOTx_2Yu-W7vfubd983DrYAs-3lrYHB4Zpc_OO9zZPSvfUuZ3Oy9qu44zblnfHcO71z21rYFU5jou5tx-Gj9v5h5jj1kqIqil83NHKkhNEfDJ36qIurI_X618-tf7KOP2urnmtw8pbN6qyOpFUHxIL3MiqNraXL8P6_1GCcq3-mBjF2ut7Dyia-XeOjrzubMI-iDHulEatKF9vdUxETfXAzmpRbUhEdYzekSKjrE5i2t3fhR3Zy7mGws1G_vOy5w874Z_PDNZ3mVfZkdJUayK-NkcHnL7C99-NptXp3Kqa_RVd-73-5AOmnnY-rr8PneSd_KvuraKioKgtpX7d7SNVXUm4fdd3aWOfTCBvy_XO2tpTsg1M6F1qmO93q8CIo3e7l1c-yLExX9ud78OWsb3seo9eXPFvJoKiyks9wtFVoFZgFvFtd_HnQvNYn1oeSnq-8Ky2J9Weoyg7X1W8xpZoKx8di-qaNGodz9YQ6lKVmVDPRcKxP6p0SjfquXtTKs3RsCyx5pYeItl1FN7U7KoB_NhXaWjKjzf_B427Yyz-PLGT5j7LBcwmJdrdBgL3Ko306OsRdhATHUwHWqguGfDNEWVMd7vbB6L5trPYZGNF2GFbSoOXtZ31L1NN_ECBCjw4nXzKF5WiZXU6YcJPIUf0QTej0z5fKRyDjgWAGuxPZAK9QX4UNJ-ETj_h-eP2-16WD6I0Xzwtx5hjivN62qPe7Ie3oo6MTkagnoAh6xvNIBNQOJa68Wu0YrBzL1oHpOHhyClonMXOLQm_8hGoz6oMiCMKQmrbD_qAfw-QYhZADQANp2v7i2C7Ima3sq16g_KoyxiC1jGfqB-6BIGDzDMh7VYuDuBirI-1aWjQAhyuErBl7Hh9VY9VkF9XClotkrmb1gK7485ojTA_HF93CkosZ3lZsGrqd_7Ms9avHCJJ5UVbKCEFyzBv-tdxgLPO9_WxE5NeOM6ELwSC35h5VzvdgK9G9T1Wg3YmBNjix2IQSJhNJt9_Pi0aASaN_EsynpFontUIDdI-gflzMi1gDJxL0AFzwMb-syxmAYV5XrzPGJnx1DWDxDhAwFyNLFjkKPqr1wLKohEeEvmBwIBSOarv_WBxsCAuuI-l8nGbwBjACVoxMAgwQYu9WgxIFTbn3ceLxt1EVk0RBQIAfBflgPK81Hs3tCvca2CDDTwbNc5lA9IdpAuuzXiiiu6govAfEfsj93cG4P2d-EeOB98_gwQ6laRlfuO61bv1MIOYiKdgXTRD6TJ5guEC_7A8-c2GcinjAMXdcBJ4vqVLutdwAmf9-yRRSIcd_v84A830Vxf7BF0wri288cecZwnbhs5uD68D_rADnEtXGOjB6mVjSMSFPn30Z9UroU7pH2wbtzHjD3iqUCUWr1f94QuFxF8Qg_iniZmzgq51NxQBr4ffPuEiXgHfNfZXru9eB_8HevhWhoxsUlICLM3aQQ70UC0LuxH1_F5y_8J9fnja12ciDPFBqEaDV2ZcZ5oCLMdr-M8l5MfiYY-TJfDdgM8XE51p2IpmAer44vHjwAy1ec87enWLj6-QnreNb4BXuJm_dO1ueU5E895pHrC2ni8h20RPVimm9Qmvm1ipVMxIx1MXgXnWtsEM_hQ6AMbF2eCcwI1OtK5OhOwmc1fuVa5uQfDh-h8EkrA4kAOi-QGDhTnN1ACXgCOlrh8VFcoWGG4-C4_VJZTf9AysQ3Af8VU_RUQxva4a6qcUBr2534rtohZ8EV8GDegjKIxE-MQeUEXW0RPyY00SrR2fWhc9VpjrGh6g_Bw_awPb4h-45xXmDBYsKXhXKrc-PmNQXS4LQyJS5BUkrnYVU1FgNF1rTDjLlEdoMQnI-RpHCwPIj0YRQ8TqqgR5H8t8XkhS1y6b1t69q7rgInwy1YYbCOwqFbtEBXQDTsAx9aO6sPMBp5AHyiy8AUX3-nEh4_XU1f0g6v9VA0OMhRF7NatrnoWCRlz8PlIEGLCtXYLhwEmr59RlPcVJ65CYzbDACRXdayfMFKcT2KD4eHAjRrEkAFXioyYXzKPyvF71dsiVCwXQyQwUNIQ2JoAZcdtquULC-R28UFD5eNZASoWLyUtBBl1oGq-HAeO6HK6TgrZ4O20LPdObJaUgeNcy9rdA6DjjkQiwCxyQX6X4GMOf4eF9wQLO5aLYQRAOgCmZeK54E2YwrdjifgUYgg3guihxEmiuBKI_QwRZ4ufqzx_1AUNkR3bXse56xVQJeaLYQ7RuRv9QBKK9sLq8BOsJ6wVPWP_ltt9pXms0eigsD9xonxcV7f6d8JiExFtAon9nXhVrBRgktDC2J4lwMqQOdfRD95fUGbCr3hZ1aGHx5yYpn4Jv41fOaGpvgBjGGDXiV8EplE_9ih7KXFrAvyQge9HFMEYsJ3rFzcgR6gyC0zIirZi4aAR12oI6g3EgntZeogkOHCNKvFs7Ucz2BbiRbGG34EEqCPXRnXvA7Bcrg2vmY8Q3R1FK4QGf0vcdUJc2QD8wHK-rZo_oooFcR2eDU1EJmDqlpehrbLA_ByBYEswvRIC5udhK3wQPBb_p19mNwisUAAGq68foZFu-PF70HBMoSlB34DHYEIUaupiERu0B6CWCEMg3Q92dcLsEUiiWqAMnWOViZDVAEg7GgXzv2HCKBZRB3SZ66VKoY9t-S_CQTZwIEF8BiF0HC9-GaK81e0a1wC0YmrL36fyqcjzJOIBlIyGMHzg1pD8vLjrANXdkDxxlHEWmPFC9FgQ5o5xGxHp61gcOgINvXoB5bMu8i0OPOaDI1ymUmLxBqNH4_3MT3j_W6DXEg1kDiu7EI8bBCAs5-26jjtFW7ScXYGMMf-MiS0pBFrKdT4Qy7-CKNf6EuNuHNpDYnkmeg1zNwextDB-JjgqQmmIU4fmGGddCRaLhnEoDq7Xz3XDM7mDAWkuTGYIlVwaVhISdbYfewtyGJwTierzoPdKqz7t5e0iIgBg0Flukh-5S34nbb1h8WI1ClRc0NagUTI2UAcB_qt_qguU8_C9R61IXiIhSeJqEfBgkwS4rmKICmUm4NUe0AwN0oREmANEBc-YCDJhtmmKRLoqpu6LaCZZm-1AfwjT8cYAiKqbgMywF7_iQPJn2FSX8fg1OjHIsErbdpiCQkUyMUo_d8UoaoDwJ26xAq-pFphl8LMhQoDQu2MGv30rdMkBFaeaV2JBeeQoylLDkhJ8uRcsAe3q492rrrMWeZJWroPGGS685CNUw6SKuZuVpEZJDg7vgS9PFgY7HklTmPipCdBu_IwcEAEqqRbHd1BU9bXG9NRwvhY_4YAyIABB5xJFlhALvOKWTjnHEXQxSUPD7Rwn4UgXs0rmCI9AAGD2sy8ds94PrY1GvdybIGm-0YFnuKA67Hq6g4nRZf7EZzO3rITm6JxBlwP3p1zjJefYwjzShT_vyPd_erkZ2sVA_A3oLNSydML3l3jya1HwqqcwUkMWxu4OaMF4VDwKwbOpu_gY7B-3dzNwjH6Y8xi-M9BLQBLUACSdtCdZ2LBaDNGFBXe8g48wP8cyvBGzgYo5p8kXPQNkBmrHQLgHXGSbEuZS3AHCeiipt7lKQkRsJRMEaIb_D4XMQHy3-0Aw7BoCFmh78aXmIyAlWga-RmVw1h3LwMihodofe2Ga82DmiMkNDSDgzM2UTD_1-PphKsF0rwNybHXS2NS3nPUwDj2CyDgQobTmQ9tH9DroExzVdJwDRkgG46Ullnj5N67wqpmt3mRUitqDhpkhDTJs8189UmliRnQO_zJzR5wHw0Y2XCfwOELdSxLK-uSb6Hs3_aANjWyZ9KEnGW_qTP0BDfF6Dmj4KjUUU8NveurPvFBN7Ir6JLXBrhhQHAcS8A2UhV2vJnd1-12XeooMto0_IrnB6p30b39EGweoUhLqmGAGoUAb5dySkEdXALXrS3D4yxD_yL29IYFHCxttL_vlpzAFZGya45WXJ4unsWxXvpO1RsesIDiHYY6wd008-_UhLMeftT0HtA0jMXTL7X-pOXH7-p-kqsOK-dwW1Tflp0luFgYuJZetDwfJMFKNpb2wA7eAovgtvfz_LdIEBkyQHTMaAMx2IEiABt4QPQYUC8ZgAGUdBShKQUNJmbNwAM065uSwXOcIWeG1y4LAdSDIaKTZTKPionrSYpgdmKBj6A8bWAVGKMr3YIMuzmSJd3S1bhL2me2rDvw42UK5i-8Nh5HArv2W2v_R6ioLqjxn-igLaSfpfmUJnAD9yV_rkVV--Nc1gYeIUwrqIlRMpwdR-GS4gtaAfZpjhfmZ0fclyTsgBkCnah48u3-mLlo7cJKVVrX7u0OIsQgCn4lcQkh2Mp9LDephJIa7LdPXHoSJd2Th2bGT1BtO32RuSaKhJdmGbm0d-Eseqja3xiERJTDJswbjVAZeDkWcxS6tf5hWn8bB2K3XEkuYDyJdFhwskJRMgZKqsaMmrhd-QbLpgJRlCqstNYlRE84Vc1xXmmB2THsxvWYStL6somAxTeFJlJOAiIcv1hVGwMFMnfG_VLprc1qluVbf8kIksPogmgwkXZFkXjmp3bzsblhV5kgCo1sUwQO7sIRB4LxhPqytmt83nQqPFTAcuIlUFPorvRil6MJ0kM3PD6AgYBhoyxwm9yNs_lcYG0uL1wIIyFNkWuPtqcAmXCRdm8RbvyEK1s8SX7HSlv3YCan5JDXFRwI5oFsxx4r9iISslNAWpPdhM7ZFY1AvWu7Y8Q0EjzP2Y8LGmg2eAh_jwgI58YJ9qMkjkIOjwKD3yR2anIkHgzULYLWGa1yjYe-Yj0nwheZSNL6qzqGTUzxn12d8FxvK7vR4-8BFN4m5jT7MG8jf4Hk4yczR4qMNuNeROMyghXVWsFgHNEMttBRBwbf0MJ1lHVG3N_tz2TpgCBwD0xjVmN4MqHMmbWGGoSebKka8KPs83zFTHUAqOGMh15GsHLmwleLcTMGOdcGM984dz7kCr7zZIOQlO1wNiug6ElxMaw5CuTVCY2D0gDsRvwMGE0R3KHgwaibBgSfhmfM4u1vazOfs0VM4f15f04i7X4kHWFY113gdUPg4BqjUEiRX4gH2A6gUWOpLMBqq3OTF6woPiLdt4YTLsoNhapJsrqPVJLJk61MrXSkAaOfXqEJ5lERK22RQkYpjW-P8ivHT35C47oRVYUHvDtNf8GoxOq9JXU7agzLcFFSt01jTbCcyYkqZtmUfWJBzTBNxfCug3iSSK7l_7KyvmTzoy0DCts8xG-9AateWVMEhJ5WHfKak3ADnCDPA2eLEjpJy41KklzrqLH55yFT4zBswkMCYbekWORg4NU0A-NIarSN0GvGmWP_S9tctwWizV5HLIwYTNUatMpBo9EjnEzIRpu5kMwVl_aDupvwKj1ts3P8CAIM5C8ex4z_i5CM1DQb_iNOO1bL6qb_3WoWSSEELRwaCJiEfZlfqSzP-qpWZ0npcmhHEqtxxguHg8joaKX7HTJ6JdUtIDpiI0LVMpeKAuum-70fXdqoI15Q2kXBAwlyLeEM81KoDKxlfNLKkCWDP_eBl7xcCbLMaYTS2BjhpLN3ks1s7X129xFMkue-AEGX0bD3BAf2wDQG4spP9SC0evVazxZdfWtNcwbK6qx-KLRBTmthVcOfJCQEvE4UMRE7Y9LaEZwH_pQ4s-SbntW_y3eCRboaFoAKWkvgRV2gYETtx7cxtEwoDO4E1JqjxzVSoksAumEM6FI7AZX2XQDSNEqdGVCb-3CYJootHK5lGa2H3TUmYME1Vm4FEAHas1PYLn465bsKha5o1bsX6UguB9jrZX7NqmE_i4vXYyOn27Xw66hZThZ34D_VC04CzNTmjhZTxZkjBj0VHKkvCnFLxFH2XmcoxMxCrX0Z25WixYO1-pBJtUdFPwG-taqowq4p8Ebq5vbzk5Q7M5Z6E6CdWv0wjbZ31ifeuMVf8rwuN-xZ7b0ljzEnp8GV0bnbr5FOx54JVZ8cDbdYsCMB1pCce3tJiNZPmgCphq43xkq-Jh-dVuLQUTkWOarLyBsBPyhPibb3Jxpybskw1kwAp8d6EejLJYsB9E1FMY9CdUPgmogCseL4ZDcAkhfyZUMi4ll1bT__GsP2IAeWMP8NVH638hjPI07BxsRhzXkknsk-YhwNSNytppwZp4VspvhHFo80uLPADTbeJwM6UFD3M0F1zpg7IU00adj8qtyRdcv364Oa1pmDJbQPwEveXF5XsAmHiwE3HwRKEpkBxxy-Tz5PG0Y4k7hzC01EGL1dKXGpXk2K7ASi-4hhqep0cVQeCT-a0wGeCx1yMCndldfod1nSygUmPLgzZwnlPG44qic83Z5YB_d9M3VcDv-lLgPfYOyds3IdO5hdlHg4kyE9oEMZ90xtk5w3-PWHuTR0G3GkjzVs3OQddgF0BrksuAZGTlYXboALd_i7xbBqRXKUg-wGljzZ_zfy-xBPvPnYQpSidVhBDegb8tibCo-fpMTqv2HDAWObQTpMdbzBKAa6VhCRmQ7HrTJqQ5PmmPTIga1fHp57aAX3okMDhJL3DfJpqbPGYr2fgkSA8856ZI_VUQn420cbA9lKZJ7WCkWRH19krg2mZm4ERnjbt6EsFooS4iJVSOecYr2Gj2YJwM5DYcaRrxbemhwjUsmnDpj8sJdxPEoo3ckAXyTKQydi5I-VFEIUAvHhHyjGWf4apSAfMub4Mz8hbdhrxTPCauWHggU9NwhRm15LXEd7TLea1C0-9d0ZK98WJx2rzUkovtTmzey0DKTueaMtIM5hhoRnHHfE0XVRYJQE0YXOr6W_AGtbUlzlwfuht4Y9lviylHMUSENcBkpc8tlTKQIJ1XumLHUgiYvnCEn1LxK8E0v1kB0JP01m4kl6nvaxlFXuA-FQ1xLN4oZIqR1aFKd5k1m2ReHG4nWivoXGnsyIhu8sMATEQsNrtK2Lhbr5FhgwYGBrumpZLj4hGYBeljTPtdQKyxq2J-YpYPA-gBjutc7H4GW0tNoNJLsyIGWtGtWrs2_h4NJHKYltSUtv0uMs8yeFBBqBQt6Ydz4Y1GDERwCyJQEq0tb_On5bK6Z-22ntV0tGImwSbih16oR7T9TZLcQxoGenTYFfs6UscQugcY_VaNdlmUXnKG1J10I5taNkOxEMbSNyWKZ5lVunNtLHO6NyWXxu1pl_Skj3AU9hq43a1lFiNF7SbllbDJLXcjWJzXYv9raCK-Zckvx5lhkOlGTHFm2buayuTlkxANYw5bmQCpac46WVpr6nBMKKnP7CljmojwLJI40Bcp7HAyIfF-N4T82TgRL__f-IFRMUujysWthiugTBiSqt0cpPwgT3T5PgSkc5ZUHRXkWpp1QYL4OeApjz06Mv4i4HAqR6Cm7jjZSKlj8aOYk6PLXdVKhnG1n_EgTCI4BgeZXXM-KrZAzHzTH1ZoGPE9Qb6ywijf7bsMCCVFzFwV5njJRdAkJ1aUOspnY7o0lLSWMerOdjFM-wB7Qa-RjlGYc4RXmAsNORWDpj_Nz8zEkE0C7PjIYAsKU035ZUJb0kj6etMVIeWWcNmo5vflqgyfTovTCGKOw9metIPOIy1rVkqTyS5LDfHmby8I8EHHrvlgRQ9d6wUL-rAfVTMVK7E01jXbNVObs6vfv2JvOgkM_4l0kgDipXM4yT7fZqdfi3XyfjIVW5adnuiliWfkot-MZAkDvBUIzt8Q6_E1IDCS0Oq5jU439N_AXie60dYlAyNt15b7Ntj4NXLDAiy4SMdFgZwtjF6R9KQCGxbDstAWqHR2LRMOaAUtyXcfVL6rC8DZGbbfq02Us_Em9iG7EJHe2VwsyXH9uCRsgY6um0y1BbYR4EZ1JgvJBz2ZrvpSOdk7ekpNouD0F26eVrZyZLVOqnVKON3mHvgaqStGDWQrDo7iJ32BWy254ZUNdCHX1vxSH1zGXhsK1Z2_hSbO83726E8Xr3Tmk-AJ5RN2oVZGd23kXYqu1zN0HKZqmy3r9QsXnudjVDWZIWcYb9Cqq3gJa3PJxV8-ylmvur1HvPva3LfgdQHUQ6MOP03KY8OO2SIIH1r2h97WTJZ3fmrX9rZb65ACd00TMuV8RhOn3CEb7IvwDvmO2CQCuNMPSmUYBqF9FQfrbelFWLYkJcm7ZZS60pyQVWZD5HMBRFpdQdm-uTBadvaGGhx0MrukSyTmVqWLv3N0V5Q7cfekE742305oZrPfSnKdJUZiDmQQysrnU96pZmuZZMOth97rRON4WSPp-Ujr3_t4zP9zZJIlpCOsqn4zQ8q-BTX5DLp6yrZrvX6l076-Z0yHc52_qD7JQPnt4YeQ5u_Fmcs0exbkDMYYj7T9FybOWOCR8N9tJ2BFAOX6bESqf0KEyyqpJ_4tUpKuOAm2624MmVTf3FJMx1ZA-DA1WlEK0mNW0xn3lzPVHqK3ZLppE9Ow-M7IxnzZkWZ5bPzWJEqvYIYRlHyA7OUIRrGpeiZhxNWkh6YnuWYXEtQiW4kqprVyimjI8kp1ZgAs0rLKqp0Z65jR7IxnamvN_hDHCZaNd2VZgKj65azRi7wlWOFZgUgJ0h1x3ZQn0iysxkFsdPvkEB5HYtIzWWmRvGIyUmYsVKkQL6WGKrXv0M7CdJbRkT1mV6CgOP61ST0082jDL9kJ8Pb7vhP3hyutz1-JP9ZyWrYY116Qqb1yqA950mqS09u0_yTgZobmIyFLVD3xAu-TksP6KR9MAMrRwhwyjU9kWFju9igreq87Kf92KXEeaycQEqgNuzrlXI8zn-JrNOVlLhC0xyrxqFvW1nUP_MK_RllS0fQsTlhJrpMgtTew6Iy7JfF2BZsz68nfubIBOFn2cl8pgAF2U0PV9uJPTzzYF3StwYp7Kr0bNh2II2coHv5HVNLUlUiPo4is9KcxgmbTo5MA21O_rO3X7o15KVZggVucoOksxlKoMe5Q7cnHQSx1AZ2oLZ0nZ8cO2MgTXfTds-m1u6wF9tl9EgZWK_oZwNuSszjeb2R_HCWnu7tdFLbofylTffturJOf-SKEUtCSsnSXprV0L4EEXeqJdxR201H3A76GJEX7dWBNNQi_vHOA26ZZ7WjsnkEwNSXCSv5ShmR2MtaZGBqgrhFI2hrfjn0s5O1sHYAOEUZAkZdE0xc__pDZQGQr6o_fR2ioCqhqTWt5vGqljY84N9IurxgwW7IFkpzUlmtJX0faZQ_OZuhk7dtF4U59Qe1Xdbo2k-OZ5i2fUcCPZUWYAROaujaSaQsvYd55j0hNaJ5fQD-ErX4mGFHsO99xVYUx7yyp4Rea0a3bS4k5wS1hP4uoH7J1_tI8VhFjjj130mf2cPPzmvaksOed31eg2mzOcqBoNizfMs-DCQQ_N_yT0iO3gWzNXI5aRnX3D3d6EtzfOPlit7xpkdzQDMQaqQlWp5jP1Ga8h3Qro0PmlVQBx5C28N-8q3bFJVzVEmDAylgNuvLPUII9Xk6ePtrhNE81kg7pgs74a_dkm83pDCwXC95a1bZr3tBlv7uttdNc2IMGN0wwXJChn4aEyf4mlI92ALA6QJechY9rNY_3eYb9iNcSJ0ykKT7sDLKNjoQQz2BIeOh14pq1srwTwD79aJOT2rU8w6J6YDmSVTpQFRXaMwRUCt1Jv6MZfCU14EUjpsEwVIZA4FcdI5Z1MKbnnJ-tacx17-08Uol2zkSIaXFPE2S7aZAa7tfTuRUR8TgNDykE8rzazdpzavp-N70fxkW7OMBJEHSIzIlkZCqfNOt0Tz0UqMRhq7WgYsNNuv95Kbi-OSIXq80V08NxD3OGS7PwaTd0vNJFjwscT6SetOfbo9jS165vfbPER7fs-7X8Gnj-w1Rex2e5ntAU5slSg6HvNMs9qD1lxf15JcCkzanddRmFwL34yOBD8vsUHBU25MRI23VaV2yl6aGiNtB4gvN7wmWHiIYaYvrL-tpdQ1qJbF-HZ2m1wyxnbSlAIdRGBl6fdMNZKjC1jDwWjcIjM8R1noJ5TETpeCcM93s5iKxRY_lvbRot5l5G1z01_PpI4KUX5_kizRD37Fz5PY1IdnJl-2IP3i9PyVfP9OXAogde32-HCG2U8P4-3i476VS01I_PK5lL05JI6keaO6c7MpxOBY4Rg675Mi2fRL2Obr0JFuNYeTTeSTVP2vDOhgHtECihrNsbmbgIc7WfaC3DrSchSFU9Pi6A_MdK-zpanEkTOpXAs5hjdPTLKdURo7kPWq17WeS9XSz5PFRhvgeLfxlaG34tj0758Ty_cOxtJQmz6PC2EDgwH3HCOwrfAdr1XQP6Fu77ykQ7vY7aF9zsD68KQ1FIqFpWWMBWUPxqIT92-9QmeUQs41hSVyeHBi3yOGyDQ1uUlvtsVs0xYLNySFTqZmtY-vllEJ5MFbd1lBuNYVl6Yk5qeNCR-pbOvu0xvXXWerHIrDkuwI3x7QMeurScxil2YxjgtaB1CpM69qF5kCqeNYY7UA3Z5Y8ns040HcXksJMyqgEWiW3pMKFX_VMt6t_-LOEbJQ6Wp9u9aKrvL8epxe9E_QqyZfKPVbiC3wvZeiXojb28tio_Xs5W3ZNmOw0gueYAuDg6U0HkqQutpxF-q_bdJmCiZrWHG_Lcb_8TYFe7--UhmGpieL2OycjJTYj__XfeW_DPvDW658f7MpbhUl7lkfLPFGQR-ojlPY72ObY35lvzz7IbaYD-yW-bEuazpEWSiOpZU28v-ZTAHu-Hsbe2jtf1STRJgyTyzeoVWFEwpcQjpoYSzugQ7Ec4mFr19VzBouIS5Tw0O9LCENFbEj1kYCUHRW2dfmW5HEs723_HIQDEa2ZsJVeiJZy9PE4XctlmlNN58z3c5pTPbRWJFxpoPvj0HOlSSoq36TFngR0YCbOxTMga3cnf0YiXYDmrCzHJd_hEt72vb8kkaSAjYQeXX5_tILtCv60806DGzidkgGzHcuS-PFsocmAHaLeXx6mt1Sa_aMPdjL67VeltRNv5TAKAzlUIUOqduD0nOtl4NosljJhojIg3F7unYF30Csxuxvay_6L5IanYD8LpMlG2phimNr90x4l_SBFNuZAmgiqLbKBzijy57EHbMBD5u3X1mU6c-gH3jn0m6X1nYFU5XgDntGD8D3VZXMLbGZ10uSMbfxCi0cGUm5hMdtA3YEUlz2zg2zm-6sX1r_YymIdqb9uVWvPtmr4lt-JWYtxbaTRTHTdcjvs2Lf84jALT2CyzyQO08A8NOb3J6-c5PUd2bJfYKb_3hYues_pG_8mhWUQ9_mBVPGUpSlDT94LSvYf3hlQ6vuV8wCHDnY5kJodKKbLzSOp0yCxZ-lWRSR419PnbsiJ5laPdBm4Z4NEQg_-5c8FvNPvfCpuX4fdw_rM51brGg7Ymxy51NCVnvqTJ0LUB7nFeGf1VrbdUzX2C4z_AExJuBg=', 'code_version': 3.15, 'echoprintstring': 'eJzMvQmSJDmyZHklXQAFcBwolvsfYd5DfJruHhqFTbdT0Z8iKs7MCHczVSwizAIRwXEcxzg2cOcdPNcO3nsD5xF3ENMOat3BfDdwhb6D9uygvxu489xBLRsI97kDx_ob-g7itYX73sE7dzDSBp5j7uAqO-hhB07jJ6RQdlDSBvIddhD7DnLcQX82UK6wg3TtoMUN1LPvwA_4hnlu4D2PHTx5B-PdQLv6DnLeQL_SDhiRDaS5AyfqE8bddvBeO5hzA7OMHTjJ3zD6N5xHfnfAo22gpQ2coe2gpB1gWr7hwiltoG5h7sAdvoHSNhCOsAPWxwZYPt8Qr7yDtIPnfHbwhB3gor8hHdcO4rkDtvg35LvsIKcd1LaDfm2g3HUH7xawHt9Q49jBCBt477iDNHYAJfmGdm7B5fMJnc22gefcgRvxGzQenzBC3QGUcwPj2cDEOWwA87-Bt3_DJU3egJzyG-q5gdPN9g2l7ACftIGRN3Ddzw5y2MAd5w5S2kA48g5q2EHPO5jXBiJyZAO57aDNDTBcO0jPDlrYQZ8bSGzTDfjx3zDTBnIIO8DQfkO52g7Su4MSdvCWHYxrAxXHsgE34ie81xZC2gFkdgOalk9o19xBe3cw4gY6JGsDbQfjuHdw1R20eweY8G-Y570Dh_MbfPAvuA_M0gbK3MFoGzh5tA34Ad8A6dgAEvkbLuj5BgxWfMJdnx3gOr4h3GMHNe2g1w1EPe038OQbwGVtABP-DQY5NpCvHfRzA-kZG8jIzQ3M8D9DCYaAlOvf8Nw72Eb4jt42cB5lB3ELP-J_bQPXmXfwPjvwwb9BZf0Jv6KDfQO_ooNhB-XdQT83EM97BwaJPuFX_O_dAVRjAzXtoOUNpLIFvvsbFJkb6FsYZQPlijto1wbqOXfwnBt43WrfYHziG3C9G9hH-I68A0Nm38CTfcOP-F_awTi2gMjcgFHPT5geaXzDM3ewj_-NDZwKxQ2wIb7hZOlt4J47wDlsIJUNXMfcgeG2b1ghwk-YO4Av7KBsoT07mMcGQow7eN4dYFq-IV5bcJI_4TnTDp66g9R3UO8N_IgdQnA34BHfN-zjjjHvYB9ZRHJ_Q3nbDnrdQL3uHdSwg3lv4MXUbgBasYF9ZPHOO3CLf0OLG-iQjg081w7q3ME27tiRZN_wI-7oov4GRPU3bOOOeP6wgzp2AF39hhOKtoF9ZHHsgM_fwTl2AKvYQMobuP2Ab9jGHW8J_Cf8ikrGDUTDbd-wjyz65Z_wQN82cIcNJMMi3xC2gDjbQE0byCHu4Hl2kOoO6hYwh99QUtuBwdZPgGPtwJD3NyD7vuFH7LDEHWgAPuFH7LA-O3jfHbS2g33c0SONbzAw_Q1-_CeMUnfwl7hjeHeQ6w48HviGGb7hRsnuoFw7aHUD57mF2TZwlXMDN8t2A7HuIJ87YBN_Q_DBv-G5d5D7DmreQAzXDp6-A4TOBnregMlVG0DofEO6yw7eawet7GDWDeT27qDPHfy_xTv3-Y77eGfqO_hTNDTtID47-BEN3cGveGffwO3Hf8MIG_gR0TTh6hswzRtocwPxDDvwyz_hV0Sz7sCE2G_YZzT6Ad_wI9_x2YHBqW8wovYJOV8b-BHR_JHRuAV36Sf8yHc0qfUT3qPu4Hx34LHEN5iM9w2jbqAZIvyGXHZQ-gb6lXdgqP0boCkbaGkDw4X5DfXawNROf8M1d-DHf4NJrV_AP-4dIMk28CMKWzdwQhY3YErVN-hXPsEkzg0g5zaQwg5Me_uGH1mY2yhszjuYzwZCiDvYxll_RFKhzhswRfAbDPR8wo8Mzm2c9VckdezgR45m3sGfYqV_yLO8zh3MawPvvQXTCz-h4To2EMIOUtrBj2ho2ME-C_ONO9hHQw0ff8LQpH3CjzxLaOMG3rmDUb7BI-kdnH0H20gqVnoH-1hpf3cw-gZ-RFINe31DuTdwX3kHT9tBGjt4dxBi2sE2kvojgxMxvwHk-gYMTX6DuWDfMOMGnnLtYBw78LU-IZls-Q3P3IHFbJ-QDfJ-Q3k3YPBpAwjZDfzI76wbqHXuwLydT_iVo1l2MO4NNATlBp6wgW5C7DfsJPs1zi3kcweGyz9hlrSD-XzDrbncQKg7aM8OZtkAfHUHGPgN7DMpFQbfYLD1E-477iA_OzC8-A1v20BAyG4g3TvIdQPx2gI6dgP7eCeEZQP7aOh97mCkHRia_ISEq9xATjswTfcTMsR_A8_cgKnyGzAQ_z9B_Wus9E_R0GcH-2hovndg4OMTftSGm6j5DZZxf8O-cvxHJDVtIDia37CPpO4rx8-xAz_-E37FSp8dxLkDw9afkMIWttHQfG9hG-_8Vd997-AP0dDqVHwDZv0bXpMtv-EsO_iR_bmPaIYd5HcDf4pZYte-YZjy-g377E8N3jfYWuAbfmSObuOd--xPAwHfcLcd5LiD9m7gR1TSENI3mIr5CejIHcS5g7SFfeW4odhv-EtEs8QNhPvZQcgb-FU5nnbQdvAceQeGkL6h78CyqQ3YF-Yb9hHNuoX_YLzz2cCveOe5gWoq9TfUuIN5buD1aOEbfmR_hh38Jd75I6J57GBcGxi-1jf48d9Qrx3sq85Nlf-GfUTzR8xyB6dS_xtwaBv4UVfeNvAj7mjy4Tfs4477yOKRdmCA6Rv2deVsl2_4FVnMO9hWjkezvT7hMW31G_Zxx_fZga_1Ccmp-IQfsUML0z_hR-zQoPY3bKODpT8bqGfYwTZHs866gV8ZnM8O9pHFHxmceQfbHM1-jR24QL7BwPQnDI3WN8SxAxf1J3i0v4F9FqaG9gtuD482MPMGzjPu4Co7QMlsgKW3gZZ3sI9obmOWFlh9gyZ8A_uY5Xg28CuD89pANKz5DWHu4Hl3UNsO9lHJfW24y-cTkgmi37CPO77vBn5kYZpM-z_AAOKv2KE9A77hR2QxbOBX7DDvoL472NeVh7GDP9SV76ODwaZ43_Aj_rev_t7H_3a5ktFQ7idYe7wBg2LfsI8OIuc24ER9wq_Y4a5yPFtq_w19CyNv4D8ZO9yCDV6_4dlCqxv4EVk0FPsN20zKdr87-JErOTbwK-64g_-26KCdC79hHzs83h3s8x33deX72vBtziKqegM_MhrjtQPLuL9h7uA2JPoNb9nBPmfRZnzfYIvAT4jXs4NthC-OvAOM5Tc8psx9Q6kbSPfYwY_4X9_Btjb8bxG-tIHytB3kcwf7yvE2N_ArOrivHP-PRQehJBv4UzbkH3pS2tD2E8bVdrCPDu7ru_fZkGELsexgnytp24kv8CxzByZNfcKPyGKpO-j3Bn50nUxb2Mcd97Xh26jkj-rvHxmN28jim3awjzv-pWPlj3zHbT_LfcfKcu7A1_qGbT_LH9mQx9yBpbqf8KMm3QDxN9R7B_t45z6iaXPJb_gR70wbqIbLv-EvEc1tzPKFOHzDj1zJNncw2ga6CcDfcI8dWAL-CT_yLP2Ab9jHOw0uf8LMZQdl7mC-3_ArR3OmDZxn3sE-3hnnDt6wgzk2cJk--g22rfyGsQWTAD_hvp8dGKj9hB_xThMXvyGFDfyId-6zMG2H-gnPOXew7Xb5jLqB5Ad8w5138JdoaAw7WI04v6DE83-BFRE9-g7-dAfP_z9jpds8y79kUmJAN7DvwfnGDQQbU37Dn_Is4w7-VJP-h0jqfyxWmmbZwK97dK4N_LpH597BX2Kl2y6bFppsoL0b-NGhc59nqer6hn00tO_gT102bR37DRqtb_hTNLTtYPZv-JUradPDT_D-mA3YJO4bLGv-BEtJNhDvHZgU9w2zbuD2Ep9v8AO-wcS2TwjnuYM_3ZTzf57vuK_RjvPdwK8-ms8OUtvBPpLqxUPf8JdMyh-5knUHHgB8wo9sSKjkN_wH452GgL8hph14HPINP2KlYwfp2cFfMilxwt_w6w6efTR0fwdP3sH_-R08P2vD-w5YthvYRkOP2TfwI1a6EjW_4HrKDvK1Axn2J_wlC_NPN_Q4JJ-AqtrBU3fwo4_mu4Ffd_DsIJ1hB_tbdvzyT7Ck6Bv-lCtpS4NvaGkHhp4_QSK8gdp28N-VSRnzDtxq3_Cjn2XbgR_wDW_cwI_IoovrG9oO5v3u4Ec_y-09OtabfsJ5jh3so4P7Cu7V1PIT9v0s97HDdm7AhlEb2OdKpriDfezQ5nuf8CP-55VG3_A-O1gX8XyCnRk_4Tn6Dva5kqaPfoMdDL9hffkX_Miz7GEDubUd_D8yKf8_dKy8yw7-26KDbQd_yaRchdqfsM-z9AqYb9hGFi9zoz7h9i6Hb9jGHf8WWdxncOYdeJX6N2zv_n5kqd-wjzt6pdE37Hthbu_v_hFZNGD6DfnZQb838N-Wo-m1RN9gPscnvGEL-8jiPs_Sa2u-wQaR32BI9Bt63sDfopJxB_sMzv9cjuZs3_ArKmko5xNOE-q-YR93PPoO4hb29_f8qZL62sH2hh4vzNjAj1t2_hJ3_MMdPPs8yyfuYFuj_ac8yz9VUo8dtLaB8owdvO8Odi1hzup16N_wlzrrfWTxR3RwC3_KpNzfsrONHe5v9zbH8BP-Flnc5ll6Zf03mDr-DQbxvwCNsQUv8viGv2RSGjL7hOvOO7AV4zeYNPUJNiD7hl_ZkP-xOmtTQL_hSTvY1mjbun0Df4oO3jvA0G7Aa1y-oZUN_MhoNBXzG_rYgKH0b_hRSf3fFh0MOxg7-NXBcRcd_JF3-Lw7eMMG7Eu7gXjuIJUdWCD-CR6ib-BHdPD8hvtIeQfb7o8nlHQD-0pq08C-4UdvyL6Bv8QO93mHvzILxwaCjSk_4cc92n-JHf6olX43YHbNBgyYfkN8d-AV39-wjQ7uuzD-78X_yn84O3DXo_FX_C_t4D-XHVjaDn7E8OYG_hLDu1ck9gtC3sKPGF7ZwY86622U7j-Y__eXKN29gx_Zgfso3T47cB-luzfwK0p37uBHlG7sQIX6DaNt4FetdN6BV5p_wq9a6W0wrj0bGF7S9A37KN0cG_iVHfiHOFx-d2Dy0iecBtS-wTOab_hLDK9u4S9Rut42EExO-wbDIt-Q0w7-gzdlb-9oMUj0Dfs4nMHHb4hb-G-732Xb7_A6dvD0HWyzA_dRuh-Rtjx28CMOV3bwIw73bOBvt11v43D7bojX3MFfonQ4_w386JUYdtDzN1w2Ft7Atlfirxy-cwcjb8CWtRvwiu9vgBh-w48cPi_j_YT_YAzPAtNv-BHhmzv4Q4Qv9raDOTbweMnzJySXwDfsI3wGib6hvjuYaQM5PDuwvuoT9pmF1fyKb_gPxvC2t13_uIXl2MGfYnhpB_scvh8xvP_zboijxR3g_L_hR_6f2-ULrHffgWGgb_hLhG-fHfgjSvfuoNQdeEXIJ_y43yWFHZS0gz_k_wULpj-BB9uBlazfsM8OdEg-4Uf-348IX93BPsL3h-zA7NUc3_C_Ff8bx7hzWLfoPPizN9e7Rs8trxjCHGXMUjE45e6hPa-n3dHKkx4hiT3Ho8xW3vJeodyljl5zyqXfuYyay9Pq3fqZ3vdFydTQ55mfEK-ICnjv66rhrNeBGcW5j3bNN-YQ23Pd-ar8UC_PUSckuJzv6FeDLkcvEMw8USjPlVrqF0rmLTzCPHJ8-_GcvbUIrw6hZmPDV4z3_YyZZkwpsIbHyL2HGHqfMPcpy-aZL97vfK63oeae3uuTaj7fdqQ8WuneX_Okk3nt9eJl3xGKh_cj3ufTl3bEVbR4nYmnGvEId-JLebqDZwo8tWPc9FQM6OCxRpW1HAyxN8PCI9I5IF65pfO9rvKkkUY55yz3PVPnQ66ei0d3PYzrhSr3fD8hvz2f_AWv9rTc88VQ9viO6z6eWnMsz3m3Y2LHoBO1hVTQmz3G8e875jWvXi6GsQ8HN90vLnwcpbT3PCPznvJb-fGU08UclMpHvZWVEh_nIXQGIDGFI8d2JmZh-Krz5ZfeAM1kPuLVDOi9sz7xbvwRo5yed4zrCu0eN0N5Ml4VaYDDnHdmAkbIs_EsPVQWRZ79efI8CwvoeZjyFpnanix9fKpZUDHc7z1mzuc8WoJ3xaNfd3vu5_GG8reVIw9m6yyx8HuGvnKrc7TEWo8m6CQbJYarr_cNgeeqc6Zwtje1NbB8YfbykOzovozjyZPO63lGqql5q8jND75soGecMT_55JNeBut8Ju971pFn6W3Uye5Pb2_36eF_KvdVe64MYztabqXcLMgwZo2d9cB08bYj8bmsyif7aPVlhz0JS3_MEB6Wx3zbm9_2-B2ZJfJEJA2LjXFnQz4RLsk-H6V7ZcsbWHqTL8ONsE54ko4R7dB6dmMOTGlmJPvTyjWeAHmqge3ELn174rnhtHVGdsssbPc7POnKT5ms_hjTGfiRI5YWQ2Xz5LPwAXe4-2C62-hvKcUFqcZgcGIJT2wls2tavr00ln1xHn4wy7Qy43fpEynzMJUxlvwW9hpLdj6d7Rx6HM87r3AxuYldMLD2WJly18omO5-b71srFgrAj1zXLAOz0VnnvJWrlde4cmISS32NpLZ5xJj9wectPsHUxLWn3THXEt5Y21k7Nhjjdo4zTEzaYB805Em82TUF6zEwOyP2o7BBbzP57SSBxWKnBGepNCiLUomhYJc3U2Uxog_7811rEjOT5unbxGNmrNydc-KrA-NVUrmwzMxO5LdcWbby_7cH3zLrxTLPZ8Xanqx3PuWKGNbOEj4LazQHDCh7AEvO5-d21-HyOcpR76uPIwyrr5mCkFhYBwuY6XNO46ObeG42dWXT8Tsn4_iGuYxKqdE-lp4ev1e-sfinVx9KCtmrFjTc_WUqesTnDOyKtvauzEx5E7ZuZnYhCwSHXWKIFaOYDpbRim8-DH2P5TrxGNiklMadsAKBbdgnc93OI1wPG6iVhNE50xqmxvvwiEbtb4wo09z_rbrau1v0xi7wp4ajWvPmgXGPN-vDeEw253NNK6R5QtakFtIbzaFtL4PLPsAjxngkvJ_jWV82WTlYjvz_qRic-7wiOwqrX5-C83if8OJXukGs0Rvm5GSTYj9ZGLN2niCUVu0KxdBdt-_ec8ZHr5dhQ2AZ68MT4gLnWhbmnfFSuWFnVkLemVPCeQe2blhZaXnZSUwYu9Ofi20ye_5wq_lN_-Nvg9bq6v3V9LOA34FF1B-9-XlY3vxBPzFEjVVQMmYS7xP5mJhYU6z42VCVrI1-vSxV1pK3orIledXz5P9Y-oa34bMunOqyhA-LiuWUhyQ73Xw-S_Mq2f4m2O2EabuOA4daTu0LrjAzl_05z26s52rzYY2iogbzNK_ChpmYuIvPagzeXQ2BzOcuNv9_MCTs6JhCi6xv4zmNndiePhs2rMPlps9yMpQjPEwI349XGriRejKmR7p4KVNF8oX_6yfm-3nbctFvyDfGkNlkq8bY2Pu1YGgCQ_SGaIqQH8YSenRdz-JaBRMwmjyf7T7SiT0prAysfAgNRvLCP1hB40wBtoEHdO8cb03H2dON4SwTbssevC98hvcXY0Qi26c_8Jb-OLfM-J3iVYyKJ2xax66ck9XMIE_cyeuutX2hG5bXvltYzXbwUNgQeOh6jDW_lY0L15hMAoPA9uErEwMY8VeYfFdJYpbPcz5o9cZ0PFfVUhRMLPajl8LabPwfD_VEPGvtzBPmg63puopjPCVjlq9ndXtLfd0YCVnDCfbr6SXoPu42a3tfuMGFyT_xtew6yGV2LM8GN-Ut8BgoCihGOhnwjGpt_w723oi3NQoRmXFWJOwy3OaH3C_L8sH93XP2Ua9a2Q0Jr_VEFiM7EvsxdYOeL1WoUOt8Pj6D92FBpcqo3BHbg7FhVcC9GmSpQ2TYIngDPv4I8wwHe-GBbDKrD2v5xWFOTD_De8-nBTb5CnGO1Jl1mDQKhKXd84zVhlJnumGmM8ON2e3QpXMZ-Mw7690nH4LHg6fUynNivnlpRPu_fd6wkYsZxXeyffIV2KmetbBR4sWy6zzwZKGwidf8nuypOtMdygX9HDgK5qFBDzpyvR_9fiVn4YUfww3Pck1MJ6IpzGfOESpM_Cpr1I5Z4R_hgrfC4XmFFvFITBP8BO4O19CdwkdMLzK7FOMIoWFuH814OQpTBSNIkAMoOmtH8o2bhkXGNejng0V5zz7w4vgWuC6k9oQ-MdY3XjIl1Qyr5IAKvNJIrDHMEDcsC4L5YP07zP2BcSF6sDgsjIQ3iKy1_J4P3uaWFhfI_XwhS90DhxezEVgQbCCQ39GDMLVsiXTDJaEg7TkZIIzmheNnDGE8EKgbZqZW8Pfxky_Mm72GKmEDyb8gJGxsfPAw9fgykz8d8SkXwoG_DifjypthEXW-sOjCxCRvHbjKhQk88E78pSaAcc0Q5cj_oP4sQCtdMLQ4uBsHiaA50mNraw3xgEWxbqOpXmxwOLA1dJgcqReGe2JvcBPMeTDtOcB0ZzxRdGdSTTBWEPVhXy5oEOb-YedCHK9z2Y234LbCKOyKPF_dI5vsxnMvy99vyGktcjm0kyd2_L7iBo_SsUsJ-n6y_CHpLePtbkYSoXWeTArvm7AxF05psAiOgDU9U9SJJRcLb_GgJONrs8_FN_DwvAbsHbdQ2Wet4uMvj_Lg23iY-UqEB38N3cH-yVyD4W_05gsrhuIsTQgVZWRPPkrmhbFhWUC1-uhSEvNhj65URWetp2opV-VRZGfPyXNDrq2IeOfdoDBnRiIoh41b3SVW72m7EWWTrQx_zX2p1CT5V_iM6zzLlEHCW930GL8TLwdfSmqM3CO2DgHZvNcbw88ixOhgRiwyZfgxQoNlDCeEM2APoaoPDhgpVt9_vS_9ZvY8--Zg1BoOYqJgYnyx1OjZBgfEHNQToXvjVrBP990RHwgXe3LgdBU22eWrO2XtsrePxIoyHw3LDs0dPbL52o2nh5IGnMJ78dF49a6LU23D-J8KGUGLvhMNrvAIGKAJGZxvwv1iE5-MzmCQYb9M1EQaTDYe1hjanLyf9YS7X8gJWHeUNKOG4gu9SWP1oHtUNuN-mIPG9-VlWXEAWE8538u_ailCXKORkJP4WVx1w2xn9o8OFu9WLmwMpgBOpffDSmLaR8OGXqUiTV-YVXNZYjnvypDhJiBkbLmTH4Jzd8woXo09PmTTDC7DtholMhqQ2BubFnE775wFI4q1DdAu37kySaxLTCcq9gzlbZh2DJithqFrrFpm8mGdsIRxdrDqiO9M6u0b_YY-ZSvnjIw-2tEjS503hm5pIyD8j33BD2YEdXgi_p52YUFQ3rhTdo9PeR-LqrHscus4d9Z-0C1MDB3zEA258FEGUa4XUzri3ZeFw_7DpJAX0E8W1TL1K3QAA4KkGkmBcSWeD_UNz04JRcOyZeBZFS_8saGZKhv5edlqN2wdX2Tw6D0MuSTWGFwcCZ_OIzamCpmEfZzJq9pxj9gSiRJOHXInM88Nv4EzwlXAUbE4rHmIL8qz85psJMxGwaizheNlzSNkDeMBhe9L92Be2MkQZmxCOvndECcKcryLdkNFEbNZXw7JZQU9pcHZq5EzKEA5TxgfnBA_C9fAKbMp4Bp3ux2XCMkaCKyaMxQImsGe7tDNsGoD0A4nuvvGV2Opn_jw4TF7Kbn6iBXPGEPsEzsDxnSh6lnSLGhG88K6IzovRSaWgJkvqJ0EE2R8Y_L63RN-6-EHHLvjJ3ErKLTjwdXhAWGbngIPFUpjUJgM_h2azAKDR2Bs-C_pboJK3EYT0CR46CPDii-8FxQraeVcjQxNh5qpO9PbcLp8CouSxcm2Di2FDNnEO7RqSOTAzZ2erSSWQcOaPgMbZuDxCHDc2pBxmA_kPNyGXd7Z5jCOdo2TDe2lMqE9mE7Dou5NOCsGCCqGncTCYcjYJe-b8f4HlBPaFm9b_KDo44TETsOBhQFgYbwR3_SoKzIWn4F_DUti53gD1iorCwaJEEU_e4mD5zZdhnIkZgSXhqeDFzVFDuwNVnLhSh-2FrI5sszg9gjm-pbXK0T1PNPYJwIev8Q6j64_1D-kF4N23ywwRgVyOiwSDxCn4EbhMyNsE6sGnRmKLkaIhYVihXzAa2EQLyOJm77Q8IwIZoLNM3jAgtGET7cCUXQDoX1gDJo0xpF371hQzD8jzKbyExpvOg3tYiyx5thV9j48tGrED1zie2ORhvljE_s8ej-yYV9DAmfGuod8IJAye6vn-8bzv_BJfe6oFffBToe5NnhKwPVBvwc8D088bD6LQ3V1GXRlbenVC2MCccI-mfYJu66PoaRwhMh_2DMKM_fOfBpqbsbocMNwD7ghjoMPR-VDxF4juk9lE18ISZuYKYneY6ipEaI1wiKgoSiMQ5kqTZ1qQ5xVM-gCe0D0MVsMHzT_YInfpdtemC2P7a5puXS82SvRYSvVC6eH54IysiOQFOzkifrBELJu2ZSYa6NkZmXDbhJmZyBC0A9sr-i1svBIoxzo7IJhlu1lvMt1us4QIvkc7lODM6hEneaBlj8jQnS-eE9Z0WMjPzwXgxVUbe9Q2SHen2JsHMJYMX0Dh2hAlIdXT0H8Q-lWr02ZOQPJkoZXqAh59Es5yDyxDa2OwhvCKxBMS64aomUNQS6mWgpxgag9GQ5YgTUvSEo-T3mBMTwgJr3n17J8GHzFPMKYWHyxQBdc9fg3qHRn0A61LRoanRqRZt4FzPOxmAqi7cZ1xnlkDAxjz-jfOC3MSRyQQsM2kJnZDA-9UmPMAYaFSVlhQ3TLwf5utaEcULQMDU_C2pReQses8nocUKtj_A5jtxPiwApy2t-nyymwXAG-D8GBmQW-FE2HPVnO4mHf4gLugET3JOCM9z28Uxr1cDETvXvGg8Fhvh622nQzGuwPRucxy4ytUuDOcCjkAx6AzZkaixSKhJFDWFm8Az_koZBreE8IzoX5hiBc93FjRfhVHBg0hMHDGTJURjEN6LNDWAMYdyhBfSJmGXoXWZX3qtedRmQe6fWLdKglwnzzhTrjSXHlB3oqjFPOl1kC-NqmrMDk647hLzCr7DHDwILVEnBgmtlbH8u_Y8kKHAg9ypxX41loewOVFcfDFDJD1Q9a4Sk9HcYX5-Rlhdh97AryM78YmPwaj0Yj84ewQUNA7H_li8zJpEcYRZVcsAZhSyc7FruBhMr2jzMOihFDdzW_DIfVR9JA8T4De8EOhMq2eGSfCTNc4NwHZAw6FGDbD2wyqc9vw0wT52GE8gwS9suzF6whXjxAPZEM8bnZ16i_51IilAmPhVxCwPkpbS47M73GR2GmKEYlh8VZ6D-tmyWeMPZuDII_Z1hYg7DQKxbDSYGxLnni8ObpI_N6fClrHw_RcEsG4CQz8-L1DsT7-S9dvBr5wgww16wG1ms50OksO2gkRhA7NyG2KMv-sGJP41QFgYoENao6-qpOWTa2VCOEA_7aw3U69xqHBwaTYM7ImohsZAYdttPWUrjtrDtHqVb4fIb-6i09VRoeueFIsRE4pCuo3F39LXgTOdPD3qjPzTOtY0K5FuKDR8bDtp47rOgyiRdvnhyX50SZL2I-LyYcDoPIeVnsvaEKUcJ8Piq46AwzL4D3X8c_FgFU9PGF1w_vdMBxPXw9Fh6X9TDIMA52Ljs_erYRICWJ9dP5KLUzhLHijtYnw0CQKNfpzVIsSDYkfgt-N8qD_2LXVGg8_gV37xEiND913iv_s8Amr7yerCC_eBn8BQ6J3TzgYeUIeHAsG-KY7wkJdYt_Y5u0WsstXxiB6WVy-OVV5pY8lOGxx81v4tNHYyp6wUxBfF_PM85iaOWQDK4dKs-FA2DclfAxdoh-MOeJDV2VJ-gzBf-FQXxhup7Vh7iOodBGp8cf6WTQxtHbP14BI-N3TpvIwZywmAyhUQLIgsz6DDwURoj_DHVU5LccNBRoUOdp0iPrm7roG1XEqzE85TGyinZCIiBI280DVrZvVCxDjQJPHoz4e7SB0mc_M5kXFJfv8gSOhW-OyQz47cCMMtAP2hiz6M17410Zkcjlg_XL6nvTgQmFULaDuessYobShnpxbamK50EMweftc6tFVgyzTR-sNzT_9XRlMNvLpfp9cE8XAH-cGRPPDwo2UoHoTmgWlqSh0IEiaodLQjA8g9Eyselk1V4zeECEU8Ajlwfzj1l5r8xkG29l1583nxoHfzjYZp4_ls7mw7J0uAhKrGEmYQkwOZlq8TiJPVKg8sjdoolilPT4UAD0Ae4FZTjxGDBj9h4PBINk-TL5wSBDUA7ynXg6z_ZZbpjH-_RMgsWFdzV5uXaFWXqwp57xpHzGYU-i69H3djw22xEJyL_aM8LIUq18y8koZsa2esiLsoBvmaSgpDgYOTRU8TTRExueHi0IT40Xuy54QASfwfHc2L3nQKZeVi7epjhUbDV0Ax3OZ8EEpn41syNhm7U0z3-k4NVmTIPtPbEWWHecdY0GZlS2d8MjzxdyfWODeVde_mUHqB4g3jVpNi_IFkICqx_NnJk4L4hyO7CNkB_I2N11rGydJIv2boyej4LIaMhdvh_6D-WRis9bao_gCvguyCCiAy_AwoSPYyUMQDznZPm1l4lvDFC7YZkGxGHWKKb8L78gsuIhyrcaaPBO8-7eI8KOCtAxdD-0GglWpvFtdA_WVr3kDz2BR2ElTQeK7YoUT9oWdLxzz_7s8i0ckDsdx5bWCfiiNEYh64kCn3hRL5fGVh54lMuTZbxZv3glliEv8SI9n4utikpk0-Au8LFMQ0bYDxfDc2kK2K-hQVUfBABSNfExcMR19zCEk9ntHtoNJ69CHc7XvZBOFlE1weYufL6qE2F6zkNp2PTd1iHeeJkx0GvBQ5BLCbosf45eP4SUC6gcvrat6-0ivpTHaZCSzOAfnrS87ujecBT4fzY9pExPgiQZ3p39QHKNvlzdjJITw6qQxsJo8JCBnsVBjKGd9kzrmg9DAnhsVsH9BHN4ZuCjMXqQu_JcRgoKhjbweDruishG0l2sqzzg_zhL3AZuX9rRtSQoGj6k5TbhCJAUT7rhSoz0iVv2hhDMMyp8GsaLHnCwd_HSPCuug2l0YPDTt-fohl27B_yGWLsRTvkUAsVwENws46-RNXJndhj0indzM-NH4cIDwd1NeYBaGLTvT2HcIa4vJKyY1HKxMDLqxuO8q8zxXKxPz4XbjRqAuHnom3gtqJCZDDkgi6rhXS16W4cmLG6Ybmc8Sz4nK75CdJIx1NMjBqwZroGt_fTF7PFO07WpZA2xHEYIKnsYUZNf6CqcIjMgUDtM49k9RkGh3JDBsWq9sNgP3jA2JLFpAjiZh40P4aj4J0waLjsavyrGzdmRj_TheBsTHbDzE_qJuXlgtcWqBl73ZMHxPCxqXGRcJUU4wZO1yJLFjbCdUAIQsob47DpY5N-Bl543a8PcFrYrtB2zgq9iplWENmRMl0l_bKJiLNaEkYGheaVMWDtWhsXI7Zw4OM_1cZlPqqgEM36S3N34XVbdsdELLrmM5zA7zJMzvb6ddVn7KE-WKvYzeFhqtBH_1aT6h7b8gAXbyu_ShmLn4JJHWKfuTCna8_bADoP9YGl5Mb6THdZWB9yM2MuwakwT9Cas_CccTzexxf7o93lhJwuLh233r3hlNhQ_RqVU86JePgwChOpiq_C0j6wQP4bRjnAs_NLLoMJiMmYBw5qhAxJ3mBurCwLmkb-xchzXlTy7a88Ds0F7wHyQb_hNvA4axEtCoJOPS1JvC1soNWHPeBYcvyk-FSGC9-OPUR_DtFe-VQMnFckoqlxP8wTCgSbGlHc9glfvoGWZw9Qy9t7UIpyQR0XZ83QP0NlO-P3DQCibAgPOCoAMxMjzwynZ6PzggF7ysZc5PNBWRh7DDeH1gDRgUg2-60EZyMpqZCTghMfDzuKHkaOL_vE40HK-3bNKXMUVszUFAXKAnUYJVN6oMGWMabyNJyH9_TsEGJ5P5QRhSlj-huxG3qwUHyY0RcuNMRjaE9nrq-I6NWfeH84UowIPBDqf9ZYecdVsWbYQywIRIbcwPA-5yVBUxpHtz4LmkZhgdE9GgiEp_S0MEaYQqolOzio83Dg7N2bMQ0OBma8z82WA-sAP4BEUEA8OsXiKks579gdhhjPgtY2J4jPYmOwZlhR0h6l9hqdxKJ3neOtRY7jq87AmPJmB3IyreQBUzKxNE2XN4iy3FhrxsO6TLeyA14wZ6RpCtRnDM9MRYoIZHt2D_5nw3K3qL-CA2MazuE8K-gVq7hm-GaQnbsC4sjy8wjwrZhuKGIfZkWznoAiBwGBXscWedRr07DxUa5cUpRzeWWQk7UEZVp4IE6G9Y6jRdvwL9BuKyrgNuPPVebrQdDcFxZYSOpJJf_kwZt9goCyvYfkHtiAWHgqKZRuBFyPNQ05M2DvMCEC2ZBNFe4x8K8znMrXrWRVBbHRJ7qFOeG8sDi6WHbWsGRTfUWPM_-ehY2EFhujGOPEjHpgb0IMXwduv-G8kj2iptyf1HsNoDdgoTfMXMBU9hAdh8zJ8N-rUFVYqGqVmfZ9J9EeKUE04uvYDsnzapi8e2WBvuqDIPCgcRZV8s1AZMvgH5sE4ojQTzxJgCliamlhk_6Y2P9omvI3c8A6sS9Zx5oXZi50FxtTgKG5Pn1Q0gcGvN5sehwRPsRFR89vQXOinC-6GXho8A8YBku8BG3wjIjTZuWxLb85CTsrLoa2MHEYPdzlWjN7h7eyyahJW7zy7CROX1AY9cXuQ8PaIIq8ybwTGMwI2QcPKA7smET5Zrc6LFHhiyfDZUKE2YzaGuniUajSEr3kC7j1MHiM_GQrG091yIJ5hdMaZfWQh1bvcHDYdAttqPNnbBpJ5mD5xEFeLcijM5VSDGizAW0LS2KawABSGrmvKQqCQZy_1gp7jJWC0kjylweOjIEKxjVCRpEuZmi32O2bkPvKaKEYu1wyvY2o1dSbi-EflmRdO_2FZNKwyawqHd6Z-T35pGW-2vSnh7E1eNSCkdc3tNhcC9Y5gGCuCdbK-7mBAFMHcDHbGYtizYDrR0fnG4D3FuAly11Tv-1XhsACHiQgsu-nxEoMyDCDyLlgcLByvO0zYYFqHmyRNnJl5kGxf3qqjplDPfOMDExkJejtM-nCLKlnrk4yjIBejCQBw8JmKxAUnifxBmt_e87UyL_mEGs6LvVwTDmusFKSje67x9ACv9wgYYuop2GjyEZQ8dIotgYcN5gW0ZmLT7KzyE_mEEUSrTw-1XxPrL28Gy3K8Vd9p4g6b1JxuloBJDjnjb5UZYRUYTTtshLKOFvEYV8QgH6uPKS6na4K0OEgLPiA8HjtjQmqtngMcgYcZJlXx0wxSwmHcUIzBUtHeQ3Iz246fOrFUrXnScshRXhi8WbZetG7Kcl_nA-Y_8SOm_B4m83uCc2vPmZ43YpFxyUbb_oUtzRbjs43yNBYGK-TuZsGP02stzMHSvhcPL3EvpiiZnB2fib9jFcOBoMf_Ikxs3dfzGFZt9KvQ4uYSwXszOtTM9xP1LcFE6rBdcKpVyW56wswdS2AOYks5sMZPTwTXKTr28Q4Qk1vKKh8IVpKshCI2Fr6A1c-etzgCj1e1yB4_sNcfo4U-CGa5G4kMfRbk913yy6QjAk98K3svzpKHUS4jfkYC4-1rn1gkFt5YeR54HDgFTgF68x4o6g4ZyxCq5sFTRgdCeV4DjtiIU86CDkVS4hC6qXee1a1OcUdDUDLprMQsT7__-Rmk_YEUeKLWHs9gBPzEgs2QsAK4Jr98QhW6Abuuyr60J1dka2M8snl02QRGizudURhilSnO0-oHxDtr_I2Gmm-s77EqQC9YEZMH7wgGdGFXw2SFB_UBO-FXoIB465VHy2-bN1bWIkkrKRMlC0dnp-G5VjiNAZlIYVSw8S0UDVJatRtPKwFOI2jqQ2xGzDbmvnQC9e4I4GI-lClprLmuLjPCY8pFMHdSW5uCx2hw0G7EN_LiDhS_8-L5EisjLn7VzAT0H8tr3MGyDcMGjLdXasCrdK6eqxp-gG-bmYNH1sh6Z2OzzGFoQIu5TeOYsG4P4BgTTTkc4ZXHvgHNY1uP7tkz3N2YPAIeKcuii_jRfzQIG7aylKENWL4LrdiZcSNanntmT5Eg-i0eq4uLGc0woX7EAnc4rLzxXM7ToYrJY68FfpFX94QRieG9qdD7aQUDwkL_ErAM3ToY3ja7d_mFyW5vRkF4_G4CqQ4GinIwWbUiZvpzm3vNL_GvJyQOOgzBdNIzvtJTQlZfMtmePfUgZ3h3hFSzGqTxRpDrHvMKbb0VyozwhYgo42rTeL2YTzjPbRUK1g19aArBVaNZRhMTxxCe-F4ew1Il5uJqcxrcZTvzr9HiQlaKOeQFhomKVftgqobh0fBauGDrH0g3M2w2Ks4dL2IgtBqexBUdK5xtwLJYIgHx6LjKGDzVnNHcAWwbOiVZOHDCuXABHTNgJuqNDGCPm4vmKQhGHJ9qxJl1GswoQZlBFHFgeCUEqQGiSzGJ6zBa4W2TmKsjIdktftBLsgXf0avJSYhvng9V1ytWPuilTR-A_r6FUTZf977wEEz4YcrXexcTgTBpJ16C7Q7FaAhPuL1D_1-E9GTVmKucPS5gV0iyFdTaocV8F-ltfZotZbKDvHRZJLZVtLThDC_yH-fg2itrch5XG8vOq0BgCvJQjNyIcZjRh8F7j8jYviZAIMZDhLlikupE2mWZz8D48lOYTDhTxUFOxBSfZRQPLp94rQtDc2CpEjMIt0AJRQQAdkTZfq-XZAIWxV7vGy951dpoeVrGVi8oa8cusoAxXwy4KZ2O6HHUO641xW_ANmE2wyY6nqI406ehzazDNMCBfpIqI_6iZw0drZ3gLTffGVDKrHofEaGPY64r_QrBo2tHczKxSGmeMzObkZlDBJiX5pa9V8GCLt-sRQM8vZnljmdlmHCPlkqtGh8P0-Hs6YV-se1wmeNNE4NihAclar_7mZxxliL0Hm-KfbbuCFo1X2s4jHEbwUxYrhKzLpuVxGRk04dhoGg9M_9NFmCJr3qk4aWEsbPU4UXn27UgXWM_vFFl-Ib9XPGO08wWk0cYZd_hwJgYtCgst5Xsq6zmqU7E0jB5OOL6GSZsEwTSRHloA1y2mcFwyKGhsaxCW8oNXRXs2lRDY0lYBe0ztAf_8LwGch9zoo_IoDxK-2ROakI5GUteScKlrOz87L2s1ePfF0tUPWvHnkGG2M_FviS47G4-53wPpTC7DmFU4U2s_vuQVEFG5s1HeEO6SaIP_8KD4XSx0x3WZuot-g_R7k4a1nxhPF9NJtwvmFUU2YW628DauWyIwaApot5lmV-45e0FPSuFP9m49sQ7wzU8x17OOBiUm6he71NPRzd5b_J_bKoP_eD0arIecPVUOC5jV0ORx2uswgWovpsQqV8f2DP2IOHqAouPF8IznHIzAyaoaDy06-i1gIyV6mXa7T56i6ZCoYDRLsXoazwZgndYz2Xur2T_Daa1ZRPeeTG89-khFrIGBWWurSmQ2gJTI1nkZzGto3i6CV8wXNrOCwWDya8n1ijBoDD0Hvey0dPxNOtZeVRc7Klq9VYIywawQ6dhJV6AVfd6jI5vrxNVMPRbGPthilE-dBTTA4hh6YA1kd3-l9g_OaIJvapya93O01IPK1EvpAjcMy9twVZmuZXTnHnMNO4ejx097jfbbRqBuhRQDK3ZS8Wxt_g3mD6NQ5RDSdkuXhl3FU8rfW4GCvN_tfdi1u7TIswjWl-ZLUp8j9pYxA3jaxyC_ZzM23zY_vO-7nUyf58nPhlafFpYjf99Vn4xRgySwy9As4oa9FzWU5NlWnmE4-OtmsnApgpCgo2WmB49jLAdZkixbjyr7Cg1ZjFi5bCcd3w6vteraYw99AcydFieB-FOEB9WgS-DhSyWnYVYHs_YIa-mpfTXnBlToN3KbABnANNwIKNx2LgauPlAoj5YbPwJ3LhCjXnOdBiprbaPePiBxfbhRqi_bNosdBKDMUyXx6AEvslTfoQalDm5uouBf8tIYJD5bkeEyg5nC5c7GOnsSRErAxZg7B6mUc8HVnob2sPVpZMZiu1UlUP-IdfYgx6NCoUbP8SHWlX6GLTvVnZcJimxp3AWzB1jAvd6L_inIc0bAQXvKYt-PBhF0yhMcK6HpTQYDY_k9TfOKxbMQg007PAUiD8MuCmmyuydit1Mq8DjRvquxmjdYyw2Rn_Mg_Tk4LKMtFiHg1Rf91iCAbJdzd5HFRzhYjU_eitGLmFfD4PUMI6VIYyanu7YyzwgFiMzx-p9poVgcegxDYeZJ2LaTiqv0eOEdaqPh5IwxmrcHtc-H6RbCEYxEGDRDADct_WaKjI7Vpg6hum5gsmw9zrYZKT7SvjCkbuCMBXRoyBHC584FtvF1SMiIUizsEHZPWMVZKKbTFrsHigicHk_bZd15kZW-K0HcWDKMBPezRirFyscA8-wBquzoLVJDY39ifjPCqnF3mdfN60tL402p5Vvi5cMEIMRTR1PqaBOYVHD_LRnev7kpe3mcB_rrGugvE4UgQdsuBPlRjQbGxYLNZxLz08NI-uOD2CdncOMGYigHlAqywMZK0-4HDSfpcSQvnEg-Sf-CifsoCPVZ8FNhYCJZd7yymsMVuFgUC1iY5euYhozEc045WkgcRi4UHim2x7kZvLZouCxPLdexhd7NPEEA36GYnK4sU1oNj41W-1ys2lwmJiYPhg0fLPZujDE9bfz0JtCBCZf7rHKwFg_ljOOC4Z6Sm4OmfKNRV3jfFnPZ3-nq6FEwg3TOywYYFBwtdgyLFHER68dVfAdef3Ck1a6xTSUjauRVgdraD3bhJSpBK30WkdN_bZkYrgPcC9QIHPSIwOWjO89IZxY2cF0x6kFZRGz74-z3Tgxa5vYCcdrlhmSjBGGAI4HPo7pYlEwmq8xMUtyPLi0aFdSGJnFrr3waNeCBzZcs168eHI3n1zYDgOyNHWHw5SHbgaYASLsMa-Dk_Nkb1qgNdf4XXbZ8gTgZXGfkAZ08GMtOw4WgnVguy-MXoZE8G4Df2asnul5igmuOkWMG5IeygHduJZ7trHBi9HycJStyT5jtc50rUpqPDGMhi2DKOdHLnbegYSeq6FIPMs7PcKGBrIIYcBWsisP2Y-W4s7M8nhYOMiTC1N94KoN_93w1H5aEcwPIcVxozy-36SdL918zANWg9ywOqym5NHa7fGyf9bWaVW0ZCNaklKRZD12dLcnt_U10KRtCHUNk6RJO87WRgph_eW4q4lPPw2VRNPZ8ZIr0TkaUcHcpLEOcvHBxQNVi_WWrSymJOhRMzYuB-87ntiDZNKQqYpoN10yTzyexrtmBpytbSHHSi5AWmmh-Z7Lotpi5Tc7Lbge8HLYPY3QYcacJ9TGCh-rJRl4txt_BmUa_4pmYZoyAnOf-BkWG2a8e2YZEpqmZ8v0qgwJ_YDztPAV1sHE2GXk8qSwHIcZdZff4D24mFtjtPedY3thtv9WSSglrJ3nQZZ1N7hU3DYrleW5OkKsxiCm9tg7kpFCDvBOTRsNZ2PtvXPdPmpZFfNWVnfalYHlntaWY7yN46lMH8R083g6RVQQboOdhOtGllmVZLMA1FLCIiXWCeTXy6hYSMyhVkkKbeeG2a1AMyh2JQgsbiyZxzSOdRbNKEOcm90tGEyNL7TCtFz3KTPt0RlcCUlsalavSftXrLm6V76bBi_mgWYLr2-qk7kMVXTPaiN68kA0dVucDEzU49kV26ZlGRr0i3dMnpnDq3EwHnVgxxl2jwVYaixAMxCCmVm3QUUrhCAVcPHj9vBz1QufnkTjo83zM-E1w4jQzlig9RurP4pZh8M-JGn9GoNmZfkxz_UjGRZS1oeaRVuXLUM_NjangZXXQxc8B34Ctm9ZTT5vVuXixWxP3H9ZPRGsOTtOQ7Kzm1ZmySMLysQ4fj-YQYP1Gkhp9LcxFAbwZKlfsFNbCqJAJrTytdDqMkBlJQjCt5SjG8R57NxwvBY147ZMjMXfPXBYxsrUo_eel71SEB6X9KjayQxC_i7Hh5G1DsiaCptYPOteNC2ZN1nNRVP6fWDrbmveoFD9xTJ6hU7HZnoezrRdEarWXuul2CQQ6MOSVQuLbcEBGYe_dAsdTGZjXTxQxjfej0ctq1kchIGFH3Gg2OjXw2gWu8GiviShp-XpxbQ31nlHLjGc3ZoSGMvlgcRlckAMqJcTZvgYWsPjWy8eskGc3MZ42D03XhOXLE_wJBmLDE-PnlHOtiquozk-j4Nhye3iOcENf-vXTg-BLrOBqxkjGDB27AU3glCZ3WXkTg6LnXuxv_wPUbEkpLlCFbpitJl9xL5hi2FnsYsFwWjNZbdaCUIRjtULBTfCUHg6xM9dnjgZBrUBwcmMmexy3YqQFXscCL3UVn0bY1uZJBYcNM_0wcjWbPq2agacqu6AnLKcr5UUnt9-lwnHwCBr1SDHZ1_dMfz6-1i9TtQ3cRX4Ok28ZC-mvqFEWWIm_p3QZ9QZdmR4ljKlSBgfi5R4czanXaA8ced_ZpROrNC7ZspU</t>
  </si>
  <si>
    <t>{'meta': {'analyzer_version': '4.0.0', 'platform': 'Linux', 'detailed_status': 'OK', 'status_code': 0, 'timestamp': 1447495805, 'analysis_time': 10.78899, 'input_process': 'libvorbisfile L+R 44100-&gt;22050'}, 'track': {'num_samples': 5841192, 'duration': 264.90668, 'sample_md5': '', 'offset_seconds': 0, 'window_seconds': 0, 'analysis_sample_rate': 22050, 'analysis_channels': 1, 'end_of_fade_in': 0.29905, 'start_of_fade_out': 250.35175, 'loudness': -5.557, 'tempo': 119.942, 'tempo_confidence': 0.683, 'time_signature': 3, 'time_signature_confidence': 0.358, 'key': 8, 'key_confidence': 0.601, 'mode': 1, 'mode_confidence': 0.554, 'codestring': 'eJxVm4kVHLsNBFOZEHgf-SfmquZK1refZRE7MyRxNBogdc4tt5XZv_LV2ucotX_tnK-NWk-fa399tq_ve1opo32ztu-sM289Y321zPX1dkrp1-FceXPcti_D08ZX72it9du-Vg6TnHN777N8rZfhw0xyz_zaXOUbhbn5z_h62Uzb9hy3zsPf8r1bVp-uZ_LI6KPdWfihn8G77bZbd_Era3xzlzPG3D7HG_w62izjfshceJ999cMk0z3U5d773t9srpKfK9ut95vuyfGdk7m_6ab42tm3zfstN-U695x1fstN8Ws9e5z6LTf1VjKYahfWWedgw7Xvb8-3sFIPD377FLWHfurY80ODTrzr3Ydln2zqbBUz5nd6Kw73XrVgkjmGdtkX3Z_vuqezUNftrIAvss9d2x6F5262xFLPrny0Ytjz2zIaeFYtrK7uW91jLacq1bIofeMpWkclrL21ce1OiqHaWm6xDqQXDVWUzQeqO-UPjHW776v4uto6ZY_61ebmdu98CHszbn51dXbaqmN3q6Ya9u2MteHTa0frVQ9EYbjoWgx73HLvuQYq_3QxN4jl78FwXx3ZMarteAxbG5pNXTc2wHxjsJ6-di0r84-J_1YVuPplfwOTfPgtWi9dk2rYuxZOtlz_bL7Pqu7tKnC6_xcY-D9jTX2JJZxSCyz3j7144Da9semTEy_RCIyH60U7pY_j87sbDufM1vFwvJ7nGz8PfNQxzo0BcZIz0UzdOi3ucVcdB_2dUtdziI4KGKsFYpoNbWc6o7PfwrrvXRGogEZArNF2IrEmPInr5gRXBThbG9iAsQ4hTgzWwqduHGB1jDKwEO8wQQzOA0JDe1HFkg0jEAk_7VhhXAJP6HBBAz27VrZaEjCY4QBKTQO4HPxkCS0BIkCCZaD6rwV6CHehR9RpHf1gSvxu-34bwgvaZyPlMl4sB03OXq6A2JgnUV7YWQ904Y-zCVqH93uL_Q4eIDK1gBT6J4QJIxSn_55DMOEOWGoIo8wPLOgvTo__7L5Le1hYjvZGm1OHbkTB8vd6E3ltGtD4ECAGejB-Do5yB770taASYQ4SsgXG3d9v3gBjAkt8rgAtfo6gOrFua3vzOH6PE6ENEHY4djuHYLjjHJa_xVvgkOhpwH4LNomwTFtY7kn4_iBW_aO-8gdElwo--0EQoHt94OqwKJTRXSj4JnXgZScB0IsbEgBw-D4Za8C9OwiNrr4exKqsh5htPF81EBiM87bjOFDLf0o1M_UADgZpBx3pyea8ZxA-wnio8FnXScDiRuLm6WSUkrGAw5-1Ar_kyF6yY3CQSAXROn85QUhRikfVxdfvZMm341v9Hj8opFUQ8ilai5MdhmPyUDIcvlZNwtqdCcy83QkCKQjYcitVtDKkcCfm22B0X_oYmLFwC1TcF06RL5KRMw40MqV-gAqXIXaFcqLJlP9y-8TmODrj-BhBIvjwfjBFH2MRyxwspjwfWzwOXwABysaeL0PzJ5RBYuBsR4OhPj97O5pJagQgUAeIhKaImM0nmZWM0S92DUBMvjBJ8aWUPy52737M4V8XE-L5At5wx8aFRiCD_R9jnhdqEj0uho39Yo0LPheraOqxFyO1ibkjGBLIIa0x1EBoOiDD0kJYCLx6yYNyDkPmkOjQk_OaWONgLNfHze7YgBxYJqsJZ8EftJ2fH24nDoahcf2hA2JqZscwjA2gLl636urCYgjRK2pVSQ6zEOJnm_bwi1gniMJ2Gc8H0ACizGQsEQ4HR53ag7y5fZ_0Bhvj-4GA9_719xfyzz_1q9MfRNw4OGMz9G_-y5P3aX-WhXcx_xWx-X0SyeojAe9HARQ52QuahumIuXC0EucDI8WeMBLsgIPhIrBSl4tslEn-w2Z4BzGMkRrhSRzXeN_oTACna8YKf98YiNlCLwisYdRKAedzNrRe_VzbzzVAiysLa8L1z_lY0Dd7fMmsBbDVTxq9nnb0AMbhF_oa-2Gq8eOFgEfZh_E-D0CZ36Uk2h-8haI6AVnt3hJaORP8C3ciYJwvsY-3mZKGY73leduU0y7hKvluizOEHN-b_F1ruRDpA3G79RXkj9NSAEBZGBsZ8b1j7PFFY1cyMLOPU152JJsAwYzXOT8STPpDsYntXcn-4R2GHL5GboQBbCh01Rfxfc3UGQe5NqylWI6s2t-4HNGGsR6r7x4LD8ZLX1yQxhDnZbpnbADzUcZiD8i2zDfqxWwNDJEuRZkl-LKfLa1DWyvVxWITZHB_DideIiG-_62Easgr_sr04w_y8D_8HYGzgLFwbTyJsciKPmA7JjcYisjJauFG03H2B9uTsbP-GX1fEQ2gWgldqHqX7bGdhC6MkcLguk59hzyLaojfb6XIQJsghKlKtI72twUFq0kkW_oQVGo_ZYcmGwb9p6tgfZiixuB7qTRwDYFADHulBrSeX7ROIrtLLFgZK3nFRgFGCEqeT6RDm-RGPr5CgFBFNfDXNRFKjYl4YHe_yL9rAj7bsS5mcjtSD1bobi97hSQxro947iDXEO-NfHgWqAgs71QijDGEXrWT-N-Y_TIO0SSZwdwz1laTTwF12HKnlCAc8dHh8rq7w5_wFiNrp7SgqmgWH53xKw9xOZIkv49sBxp2UTS_W0LFWeCE1wUm0fcNtB4KMkhjzIe--ByJxNjDB2t871czwt0KzkGZeCWZMTc7gCeggJQSLJjM3TLWO1ELypx4zw40MGY5xwUFGvjYkf4yX7CAwMWX9D7ru6PCzox5pZhi3wastrxjhxfwI5mg-byJ55CSLfK7Ra3gAOofP8q4mViEQrbA_kMEcGmCfAl61-CEu5yCaXhfyun8mASAkTKcPwY8JMqTYJ_MzpzVMVGpAXl-tE6dXJIvNOASJFMf4zpSMfR5EoxWqngitOik_td7rktibDA2S00-6e9JrNZd1f2d5f7IE5QlQvtJdLYieSYbfCfh2CRHoDfz73QysG1p6hzBI3IdMCAhsKIjmEMLoNJaAFjXQ-A0yW6MJTY2CUBjuOpJAOIhoHpI1jVjigenBjket2Z5EHjY_bEut8YXwSX6OFN1izVGZHNFlV4KW6yEioDvFzOsDD-0uWDGPoVqiCgFWd3iGskvLJCiQLwlh3eLI9LqDx9L3zojpo_KxEcg77PoSkwLdGzoWlZZnfKO1c9FUeOZMNXxTXr-mVBa3n6O8zPhbeFGf014Q85BDIMPF72JYWMcMxJiN9w8LoMvqlpj-I_L9O-OP_0RWRsJ6I4ePgCeYU4fCJlF49Z3fHBIpozJBTpLktMeKHyN2oDn56unrmHebQQIwcY4zuSGks7_H-M3MSx1tv9go2GOt8A9BaW7fu0Pu1_byk6PwENu4b-s9yXwYibogsp93J2H7deIX2-HoBkWIkXdRKk-OMiDxqsNgVXjEH4xUZsVtuUHpcWf7ODM4wruK1e2NLi5xKtPYFfra3D6piGAAwEiMjTwYr8lEtX3NaVUAskCLcMkFDyWxgeFNgVRgzUrjmybKthwbaDhAT4Rjt9lT5pCgdRhmQtQVE-LA18J3JiibHKdME8UsK0rqrO-jIJmABycvdoLeSmluctxsrc_OYXQCp_6V-C0_88yCIxBaaqM2HWkcYjLwByLHaCSGt0eIxVSVLOkvBJDwHQHgvWqZ_UWfQRa8sQUWRDMRyabVVD6A_kSXkQRkCeCNfxhX0cSUpLdba_xl5DcY7myzS2kBD-S_A7VpOBDRwpUIfkQ3nZrBOBAEK3JAOTt5ZcEYCFUsApEKktLOz5VwWs5UvceF11rQAX9Xl10p_klEYDT27TIE7qQ_aduLkmpKwuX1plpGJ-0BkgBaNNZk_zdPxBmnYDEyBK9bb1FEIaIt1fppQLLZogreW5k2lf6Q9Op6YbT_Gp_0H_Z4FKiiiREtXX7VrW_9gY6MxMqWPfXhJapRXLdDZyh6GFpoUoHGt5Agd8V2MQB8ASqlPaBHXuHEyhxLO-WmqjMCHQZszTu4CeDQ1vg7enQ1NQVAMs2rUUQneKmzPsaEurw8RlA47OdYI55WJePLt1TB8Iq01m3zatpvpw2p2S5HgvYawEmIghHsF3TElJ1u3m7bqQtXVTLmVLI1TetI9LreEq26WiwVzO73p6udQRhEh4ZjMRUDSgxFdG_o_Wg0rVHIA1SkL51UV_LEEKPKY8GmHPSly4P9-CRd_9KPPuHZn1PTapdgRK-BNsCy-trTXYbHiTaq0BrXRsWrGMo-HXrRFvqCCUhFSXpxHMU21otOX08rMPLpWGZ96zXId8PhSwU_EYOUB4xW_010d2_85D4ijH0-pameehHT1s9bgigkW1Xnkj0mSqYp7n8nl51csXWmduvVUHWCaVFEA_Ql06wC8Zoufl_lG22tf9FWThe-Q_KmsL_g7L8UP-DslJU2SYmmfHmdp7jwZHk0giCTOHWMyzZdvnzkaHP3Hcw8Aczx4zgJPMluPLE6xyiUhtXETwdOf_O4l8z8YEmy0OQdkK14XZ11tct3Gm1VGP5tQubqbJmqT1lBUstF1aWhTyIoLyZdrkUrF_eARQ0TU9TgS15ypVpfqcWUPtJePpOiollpUTsdQ8-Qs2wFD7XI6iPDFJ-m8YQuD0Aj_AJnMtaCV8bH2XlgR33NYgk4NUO9mP0pOV0XVNyXNmBrUQFaVaZ5Eq_75H074sR37uo-dqLFtUrr9eerkNITbf_iGD8zW_FgHkdSAS2WHU8CvNweVNiieCda4QZ2vdHoIrWsi91nyBRQq7TcfKKQQLa2z0QRfsDiSMLBksUREPC3EP615u0ADjJXZ54OImtm0QvNH3bjLtyIWGV8EOnCCwPewRJovyxiTwPpNJ9nO5reGA2ggjHzuR5zfgAQDilZxoKfr5toSfujvZ_34Y2KhD-0TChZB8mp1x_IeJm6T0JYMh4Tw7GEv8eqsHSdk7CYlzA62J2P5J2h9UA2s9X0-4geCSc2e0Lf_Gf8N05tnkVig2N6vHZ_LEuqs233ZmWEvGlI3rSk7IKgKCKAHMV_I7oeuomp3mnGIIm2cGvphMyggiWfnLL8G7X7rGN5M_KZDV-rgbZr60p3OUsKid7noVIVG3nI3gHr4QyAeFmTsh4UkI3iEcoU7dLZbdNgft_5CYp4TU_8bFlB8WVBqnYf5fguY60Px9AOr_ngB6CW7AQGDyBrl6j4krEukeM9u8fYvY8wY9ke9-cxUPK2dN5Ke4O79pK_KoxX9454GtMAg04jaUUAn3GTiQU2g77tFdpSFGGThPP6z2-auucCMyZVyYHSVJg6Wo9ya6uWvb7JbzL_mmNJOcps3uSfDzqfC3ISUIBRuyGZXqTGvQSH60y5vKDzLK0zAxJCKvkISfOKSUC0n_P9t6xJEqjhrMgmSk7UCuUoz2B6raQtbMdNvX6JwSRh98K-iPRfk2UDwN4eLhWBGHIqGHq8wgkmvZ08e0mH1z1T_1FSh45-a6vADPhe-DoGc5DP6xw1NlrYv6KzrsiGetPMgvhETzbv8mMfF1zyoU5bTx6xG_zwVPc3es7XtG5oQzHAHmXKcA9jB3PWEn2KBRntk9Sf83O9F7fQnOUuXE7OxIRpDyx9Q_OOkmiHT6N_9Uc46eFgi96umfiWgluqxjU-gS5NjGGJ085B3qxTZxQO7cIwmWIdKyUrexfU7l4wqZ6Etswn22xGkEcVU5rxf9ZHSTRXA8yjfWVTgq1QxEynOVRCqFuSSVWIhlc0b-sH_82O23VbjWYSN5oF7NYpa5UQ9vCF5BzGffPSUxnM92z-hTbkoNhPn0dzsUaZFRP2SPL0oN09J3rFazaFhKIoCQpCPdOBYUgFGTIhWzXKxCmjmd55AxfeZUNBM02fl7Jgd-xZ7N0uZ1TjJz5kGmXghBVV5pyZQtXOBzOf6u4uV9nBI1e0rqzBk-eRlNg7VejuHTYQa4iDC8EeLXCEsqvhqNQJ_dhc0xBGNeWinh6Xl_P813PCLK9JqfkEtNK9fcPT-yQHYNyvwKCP8Bhk9IOFHjgcOPBHgMP2QTZseSOxQ4U8GVroajw2pcCEre3BvTxcH07uthafznvzLAkbRlQJ2nbpbMkQ_-0Z2yJydQ_TtK2l67s597ckfJ89HqKWy2XTmg7FVuTcX_118HE4aXrjlPVly4BcZ3Hw1AwG1SjiMntjbS6PbjYSQEn_Nu9LuA21zmycC8H6PsKwjegqxRcwtzra3o8zVIN65MYpQrcOepQkCNEy84R2nsSo9MjSFSlvnKvAIrFdodF7ut1zi6hS3Ccd4y4PQbNRZXz7jUBbdJrV_oaEjBabys5zrF1TmrGe0OgylWunZz--qEb7gVVKRG8kAQjixfAEIi-3bJxhPTfHDpAvS6V9c51llwTsT69LtxDYaNJCKtpMuQcgriA8aU6f01Q9kGeOSaSmyqBsDeVmvNu2hMrrfClmW7aEQMiXl9VdNvjzXukua7g12vIrZiqQDrtxZbcrfFYJdSqeKOliib3HUXanF6_mzhpYFPBS8ectoeD2Nm7D8JfgxOkRFFL_71hAeZmibQLGTcdBzvDb-0vaBcZbm3piB3xnwN5KK7AOgKyQk68LU_YfRIZIUoyqZsoXmmLFlPtDU8Avj17MRReozOI5M0lezsy8P6ubQiEN8cTW3qXrnV9vU4_Kqm5aQepMjbKo-1dUPgPpt8T2-rDObqu99c3uJ6IRWP3B8h8c1uLvm7mDzot6V87s1r8Hxl_K7mfAJe3WvBGTsn9BILYg5obQYxtk46icCmwbc064NN4MoJ0EnjlxFAKWpZujLh7BG72LR2XVRAeLdU0kL1XFfwhOb9mPII0GjOLnV4Ev4sM7B3TfKl6Wqa9nToSwWMRBAmV-fAyVg5QvQ4HZHm9qfS_AK0zefwxcmPwD0CL9Lnx9gegcf1wgL8A3X7tzL8AjSAATVlmLee0oeZpgHnYokCAtr1x4mw4QOrsm8MUJ8nRh2ejtg_9xEvGyzY5alQg7wHBvQukjn-dScFWkmUHM9crYGwrd51eY1Ly41mk4xzIUR54u5FP1ne54NhQ2G71z-1FeBzKqQrSHwg-gw-5uPcKS1mu5ce7sWh48VUPX2rOJH7hZePnXWGkFjdYmjfiHpX3AgIKdJyDRTXw7ri9S4u9CHqC2-sGZtEnl95e80_n8m6v63xp1ktqJnYFj_yl6d98Jc0_1Aca1Se472aD9bWrCq-f0ret1_9uJrJKjZLCO34Az7cETZWUPOOdI3ujCtwIGIB57VG319eD6Yl92aqKRp9Cv5SqveuIBG-7ZvL2rh8Oe9le7fQ-YE5YwEOvGOaCYM6UvC8yczm5JRotpPDA7ROp4W1xHTGSscHYZHXWxe3dQcw49ngdO-8ebJZXFbixrnsIaApSsMMdvXIUjE5SmVaeM6sKocddvGTW_Ma7eLi2Fyv0rdev81jH3psffReNrMTGzkZGWpgl9wG8StlSwD96eXXxNrxdStzjCXIUBIEmCpqeary13DayvgZOcx8yhAL9WcLko7MlnJvXxHsKtzAPe0aAU554acfE3vJE7jXIUIrBpqBnFs8l7TQiCDWSbe9Ea1s_ZGbSmpW-KqCYt9Yzw85VTM8aATmnySEI_uZdymw3qCGzmSQLm7nn5wy7J_gReACJYbbXVZ3m5L5mYX3k8NwHzf3FFipzNMzR759hesz_Ljg9DQkL7Wb_TeqYK6fv4sOyGyz_RCdWpN6TY2U6TH-kwwqiecfUGvxLkz_g_zqVzGCSUTvdtqouK43p3kINNMGuvMWrDYBFb2Vlbd67br_Opf2qaVcdwdupWRFKoyCmF0n5CeW8q47bk9Dl-X97ncttlXq8HN3e3cYKpgxvTqEMOFJKEFtiNYL57FaM2Ko39Pkcuckv1OhrImJr1Z5_LpALjN6XoJaIQnZqLxL7sNmgwI7hsjogifjEAxcrwWE50kRRT_dtvE0bDu9eIkX1Ecp85f6uz1CN9CzsvkM0eWctEZycjKSFalCOgMn0hkz3sglI5V03KWKACYFKhYiZ-Xf-hcTDe9vfHhC1UX_eArSWvOJphpw-zjG9nJvW5rG5LJ1E4MrZfdA4l7ODghtKRoB4_S3V_rY7OIeJ_DX3Wi5_RB1D5E7VSD7MVgIFNpDswvuN4dk68AlV8t9hCA0eCEFmlzcyFJiqjtzwxvzDdo8QYW8194pTW3RPWKbZbuR28jZDFTmrN_5swljuAf4uI0gQ3XRNisB_IOHxt9nKzSbwZTDEvZ48bKSYFPBlu-Mmk9fKmAMe6Szn_G1lDPPdSOUQwUjmHr-q9h_BXuVfwXwk81-B5wdWH8OIsbfihSMxN2t9V7ff7bdag53TTvdvHe8uS_91tjzXmGbNOX7TsEACS0Fi_3U78sSj23ZZdG8Ff655Hcs_Bfv_t-aMHzwptxRaCZ1X0N92PY7r-Rc4qa3-XrRrOZ_6z3ZfPfmvYP9Xh9P__x9-Ei46', 'code_version': 3.15, 'echoprintstring': 'eJzFvQuS5LiSZbklEsR3OQQB7n8Jcw68ZLqqWgjrnpCSeV2tmRnhbkYC-rlXoao4juO8j40o5060sBN9bsSZ3p0odSdq34n73Ihwhp0IaSdS3InSd-LJOzHLRlxn3Il67sRoGxHD3IkYd6KmnWh9I9I5dqK2nVCFPkU--k7EsRN1bkQ5z50IZSdG2on33Ygaz52oYSfudyNa6jvRw0bcx9wJfce3mNdOvHUj-rg24tEgvkXuO8Gnb0QrGzHCuxM1b8RU5b9FuXaivTuhQXyKN187MdNOvM-3OPF4O5G34q47MftGnPHaibEVb9uIQDDcCDZ5I9rYiCucO9HrRkRMbSNy3ol27sSdd2KcOzHbRhgpv0Um7GxEuneCwPItylF34pw7cYWdwNS-RQ1hJ3LciboVz1Zgpt-iEQ43IoWdKO9G3HnsRKsb0c--E7HtBNF_I562E2PuxJs34iEWbsR9bcQ43p3Az26EZvotRtiJd27EnM9GvBjMRoznWwQR2kaUuBMY00Y8fSPwwzsB9NsIoN-3CEC_jQh5J65nJ3LbCAL0TqS8E3fYidE2gji6E27Ft-hxI1I-d-IZG5GPayeuuBM57cRTdmLuRLmunUhb8ZwbUdHrjUhtJwD-G6GZforW207gPP6T6KJInORO7LMLPe0Ejnsj3rgRYLqd2Gcm6rMRAce9ET8yBGkjLinKt3jmTsy4ETGMnYjvTkhgPsUPll_mTuxZPo57I3y0b2EK6VP8YPmSrm8x7o2oZSsAQBtxz41oMe9ELTtx78St2n6LGXYC4vQtOgB3I1ySbwEJ2Yj-7MQ-f7DPEJi9-BbPuxHjOncCArMRtW7EjwzBeHfiTRvxQkE34io7oal9i5m_xamNb8TdN-IUhn6LbYYgSDO-RSw7sWX5QSLxLQhK3-I6np2ofSeAdBsxr42I170TLvanSDiIjYjnRuSYdqLdOwEs2wiZyLd4z434kT_Y5gDKWzeiqpjfIm_FnXbi2YpZNqIBQzfCU5hPcZeyET9YPu5wI_Y5gOfZCRzet_jB403HfAsX-1vMuhEjxJ1IW5HrTrzvRsyRd-LdiTe_O9GenejnTjz1W4QjjZ2QGn2LUXfiLRvxI39w1Z24y070vhHhzDvR4k6gt9_iwk43ou9ELGEn6r0Ruv-NgH5thOek36JuxR13YqaNyKZyvoUE7VMUAt5GXO9OtLIRlbCzEQTDjTB58SmaCZdvUdpOtLwRt4_2LXreiH62nYjxv4jWd0UN_weVDdvsgpUCG_Ejf9B2wiPOTxFYqI1IYSfKsxPb3EOYdSP2uYd4hZ0w8fEtCBjfIl1xJ_KxE-XdiXluRLYU5FvsKwxUoU9RUtoJH-1TeEa9EfsqgdZ2QhX4FK3mnbjbRvyoIShbYTHPp-hH2Ynr3omn7MRsG7GvEnh86W8xjo0Ykupv8SN_UHbi3Ylf9QdpJ3rZiPeaO2H8_BYq5rcwrfkljNk7ATz6Fr-yC3knetyIcI2dSOdOlLgRlwfN38J8-LfA8WzEj-qEuBNGu0-R-KGN2OYPUt-JfPWdiO9OlHMn3rIRPyoMJNWfoh5pJ66yExZ7fIvn3YhfOYBzJ96duAnvG1HnTqwazy_Rr7oT-diJfYYAgLsR97MTJly-xdyJofP4FiNuhGclG9HCTpic-hQvsHsjrmMn-tgJF_tL_KwDCDsx8kacoe8EDuBbIHeiXTvx7MQFYNmIMHYixZ3Yn_RbkvEtJHvf4o0bkcK5ExY_fAvg6kb8E4_fiaIKfAvJ7bd4no2o4d2JJ-_E6BvRjrYTV9mJem7E3bfC1_oUJnk34r_x-Br_kce3sRPbkt8zPTvxbMXbNuJHl8H17ES6dkIa-S3mTnhgtBHz2QjLfzaixJ1ocyOStPlbWGTyLdzkbwFI3QhPIz9FtsHlU_hWG5HKTrRrJ6Rkn6KebSfci2_xIwdQNqJtxa3afouyFds-gq4D-BZ-_LcAamzE7Bvx2FjzLVrbibvvxAg7McdGeASyEWfdievYiBniTrS8ExrTp3ghXRthKci3eOe3sHZ-J0LdCanRt5CufwuLZD-FPGMjLM79FPuk8z4HEITsn-IiOmxEv3diX0PgIea3yGkn5r0RJmo3wuX8FrKJT5FL2InRd2JfQ7DPAcxzI6qF-d9i32WAw9uIVHeiHDtxx41oqs-3sLjlU9zn2IlrK-q7E6aBPkVP706YyvkUz9F3woaeb5HDTpiO-RTD5tZvsa8wuNpO7LMLJpi-hYb4LVrZCTH0t_hRu3BvxOuSfIt93mKfmbivnXjGTsxrI04p97eYcSNC7jvR0kasQPktwrMTFpt_C2nkt_CA-1v0ZyfGsRNv2Ih4nxsh4diIO--EhROfInuE_S1M1nwLIMlGmGD6FsCKb1Fw_xuRn42osvdvkfpOAMA3whTSp2h9boQtaBuhyn-KjtJvxP-HvEXYCQ8Ev8U-b7HvbvD4-1uUtBE_uhv2eYtSdmKft_hRndA24iIkbMSPrEbeCdsFvsWPrEbfiTR2Yl-70HYie7D-LeKzEzlvxD4NVyzb_xYt7sQoO_HmjdDdbMQ259HM1nyLH3UPcyf2-RIbTb6F56PfwrKZbwEA-hZdn_UtPHb_Fv_UkdE24sn3Tmimn2KY2PoWAJGN-JeeC038W_S2E_uZDfuOjF3NxK-6h33OQ7j_Kc4z7UTcCtsUPkVIYyd-dFVcG3GFrdj2TUTp3LfY903scx77qgibVD6FGe-NQKk3wsL8b2ELy7foaSN-dEbMYyOqxPhb7Ose9lmNfd4Cwr4RNezEc2_E7SiKb9HLTqi2n6I7iuJb5J148rkT49gIj9E2QmP6FhrEt9DEvwWh41v8qHuoW9HiTsy5Ea8tLN_iijuR-k70YyfmRvzqjPBw_FOc9d2JlZ74EiHXnXjiRlzHVsRzJ1LaiVJ2AoC2EePZCZtFPkUsYyfusBE_6h5MMH0LVeBTZOnrt_iRXQgbUdK7E2Ur9jUTJiC-xTh34m0b8aO7oT87ocp_ih_Zhf-WP_jf0wn_WbRtYmEJx459CwsYvsWPzoh_yD386IzYTnW0ZPhTiH43wvqGb7HNTFyWZHyLe-yEk3o-xa-5C2En9n0TdSvW4McvkaT63-JHZuLaCSuwP0WOW2Ga4FtIMj9FwXQ3YsSd2Ndb3NdGtJh2omzFPrsAlPwWP2Y2uI3fQpX_Fvv8wdV24keGYF-Nse252GcI9jMbTAJ-in_KEDj281u4yZ_in-Yu5LoTu6mOvzIEthp8i32G4EcO4N4IZ1ptROo7IQb-FvsMgSTkW-wnKzgI8VP8yB-42N_iH7ILidCxES72p_in7IKN39_iXyoqjrETtu5_ix_1Fs9O7HMP2-xCtWzmU_yYzLjtubjz3Il97uF-d-LpO_GGjfg11XErdB6f4on3TliA9CmGI1K_xb_kLf4lM7GvbPiRe9h2ZDiK9ls4QPVbqCDfYp-ZUEG-hab2JcIh9f0WtoV_i3-Z6LCtqDgBO9_Cce7fwoqOjYh5J7aZiXg-O5G24sdEh7kTdp5_i35vRLrOnSh5J2rZCQcSfot9RiSmnchxJ6BfG-HIj2-xnSaZ33cjyjM3ooat6GEjmkmxb1G3wk3-FhZNfYo7zo347xmR_z1B8p_Ek8bPfImD8r7F_1yPyT5fsq3G2OdLfuU88k6YYPoW0vVPcYWtcK2_hRcLfIttNsUU67eI4dmJfUZkn_OwDvZb3HUnZF6fIh9tJ660ET-qMRwI8i1U22_x466KYydG3YgfUyxNqH2KO9adMEn0LSwj-RSWd22EictvYU3pp3j8kW_hAIVvsc1q_Eve4sc0CAsnvsW_VEWoAp_iVeW_xT5fYuHTt_gfy4j8S87jn26j2GdEUJ-N6GEntvUWl4eYn-KfqiK2903sqyJ-ZDVW4cSn2Gc1tnmLX3dGxJ34kZm4d2J7K0Q70k5IyL_Fv8x7MC3yLdJWSPW_hTjpU_zIPThC81tsb4X4kXvYVlT8yj1s-zVEft-ij53QXD7Fj8xE3ApLfb7FNqvxOkrmW5iK_RK_bpS4z52YfSNOaca3aOdO2GrwKbxobiNC2YkyN-JHv8a2q-JX_mDsRHl2Qhr5KX7MfKxtJ7ZdFTbzfYsfdQ82bXyL_b0POIBv8ePuBsd2fIs8d2I787HZSvIttiz_tsHlW5j2-hT_d30T-7qHPctffRN7lu-1dt9iT5qkc99inwPoYSf2GYL9gK5_yhC8O_EvGQIH3n-Lbf4geJT8KSzO3QiPv7-FDQGfIoa-E-rHt5CifIp0Pjtxl50w9m7uuqw7sc0QZEsUPsX_YA5gP4nyXzIEdrt-iv28yP1NFj9yAPvKBm9F_BS_cgB5JyTkn2KfA5hH3In9jZTq3rfY5wAccvstthmCXzmAYyd0Wt_C61m-xK8cwP6-Sq-X-xQ_-iakkd9inyHwArlv8f9XhuBoO7HPH3js_i32-YO6E8mBIN_CC0m-hW3_n0IouRH73IOJgG_xT7mHbUfG2Ilqgcq3CM9ObDsy9rmHW4P4Fvvsgm0Z30IK-i08WP8U3UGm32Kfe3CYyLfY3lf5I_dgAdKn-HXn5LkT-8qGfYZA5_Et_il_EHfCTf4WJom-RABV7sQ-97DPLuy7Kp6dcNDbRthM8C3sxP4UP_IH-1sl910VP3IPaSekgt-iXxvx474Jt_Fb7PMH-doJN-pb7PMHjgz9Fo7B_Bb7roq7b8SvWyXvndhmJtpZdsJ2kE-xrwO4Z92IbjHPt4jpv4ga61ke_lWa8szXTN8Zz3DVpz3zOkeeZ31m5M-vnkoLJ7j0qFe-n4LXBv7McLZnnPd7j5pOYsS4a3aiSa5HOfixq4dZcoQWjscrqe56Fz6_xPC-V23xHDP3q8R7XL3w09eT-j0mevGMh_9dMYL8G_A_4SfeK-f-srO9l-Pl-Vuu47rCyG8d7U331fOc-e61zQwAe4586tVibfxkeGsek4DSW8kZcH7FHkaYTyfSt3YDjvJs93MdJb5x5qc-7paVWQOzDXe-wATPeaf4EmjzsP6psjDvyX-0WsoN6-5vfluP3Q63FWG8f3qtJH_AV4XzLDdrGeKRjnLipCz7SyxKnxH0PVNLKa3h25O1rmc-Zpyxj3q-z3umEe4Dm5qQ6TfnUSe_d9UZeJIZ-I03WaTW-P7QH7DEgOxfpfIIpfGD_TzjwyKcgNtY6uhzXCOFO_AeZ0t3A4ofPF_uRy52dLwtzBQw41H40zUrZd7nOEuoz3F5t3Y6e7zbPQg_ddwPJHCY9eixRlDSmdh2wFJJV-OP2dJaR35ae--WY4rhCVcoeVzPU3O-j9rzGE_vz2QnJs-WMfP-1h7u1EZ5ApveeBJ-frT8HE-YQN7gCwMj3_689xXrfY13DZqJYbz4-gdFfcs57yOxB93xkPx6ROPiW6-Gzuf6Dih37ehTQgGugi0cqHrt9xXeWNJ81gqhi2xkgeyuXVjPzLIlYnNHS9DyKz2lldjm-0znGf09M4pwwY8bKvTes6liR8WY1jNfqOOT_NDIpqbKEjsO8EDXHFwDVolvRkEmK9Dnfcczn-6qubgOwcX1x5BwamVe2Nxgu60UOF7elJXOJYUx0K5Uxnn0Z3j15xy1j7wuU3jYnIb-9hDre5en5KrPP-7xPs1NSNgAECGmwDPHdId6-uTxqZACNh-NKu-NsT61XQmWMfvELNhmiNATn-fmT-PD112sMxAnHykFDW_Om5V9Ui2513rjb-5aUrpezOp4cjnTnd5Qr_d5-AfQud293eU8agtrQ7Hu6v1f3lgAJ2MTnUnZr7sOdw2VHXfBiR191vSysQ8OLcC-W7sefHkOiV1gcbAFlIznuI5Rrvd-X3wNT4AdPBEPg35jCrHns7GYZV1kMHiTfJbEU_qGS9uvKxEj1PZyxKuEgmthSR3PEVnckROqWa4ZzwN_ldHq_6Xt4dKTlvDgMMHj93P2G78KYSjx7C1r7TP0q9fudXhBK2NJy2g47dryHUt70pkTq39O_J3Kj-bhFlFNlK6i8Jm_qzzNWF-51i-yJRV_puLjN_J1d7b7dXQLX41evS_LhP9HVRaKwRzOfC-vsp6PbeWB5osxzhImWhZzrM_Vj3kT1vq44t2dlX17HnjiwNnN-KZxN5Qfa3yJFmUeLeBsYiqp92Birs_8Zszr7qPh3Pmu3qeZBlyEFQuzFW1kzCvoKFmVmS7N1O97eijvqAUfcN_GghvHDfx29S-89ZWP_EYEeL7wBhl9uYiD7M-QOqQDrYtYAW9wNe2Fv3lxr2e_5hlynQcbgjoUvH7DIDC0UIx82PGD08Iu6pEuDA72fGkrka2etSXvntL7oxvPwdYVfDy6ND21jCyUmjPfNtJdUOkQ3if_uWaCIZY7YWsq-tC3LM-1YsDanvcRUxNy_zaKB7oIksY1155Al_hDQiQbnJ52vRfQMNcGGuAd7_vlEY1klu7_7YcnXufDgl31wBn13q4Oo-8nsfwlTje-tb8CgXcuM0Bf0A3sGfsyLPFA8SyoHl4WNXb5M2s9BLT320plWRv7bLTXYbzYeJwXG36imsTfkPiUM11x3rPnv0hnZMJML76_qvBEYBSr2Cvf8f5E3wAGyCs84S709s-aKNLzKwWroKAntivcFwsLr66zLDO4POVZNsgjEGF9gr8QYzk0ez1mb-xMwMiMyLwILx1uXNk15htjYV1xaH2UOArRkh068W5XXiYUE3Z1p4OP45PYwphYTXxBDBffhOPtgCMe7qo4mRtFnyJsIkm54jhKb2CugEPqBfdbM97-fLzwETf_JOfIEjmqS3je9wNwMMoXNBRfMdYO4rrfwLu_DQt9cyB2x4G3BYroqwOYhhBUY4Zd4_s8s3k6sA7Pci8f5lEXmO9Nx3OJDMCebw8PzuNkQ0p6B4aW3PWngKNyIcKBS2IHvvDiRK_iR91oTcxXiLxAHpFIh5ngeNFVbAPtYG3e0Xj1WSPvffEPVCFjUMRI1vrk5duRewRWv9cCXgnPNRfEeWYCYGJPj0Xu19J2WMGtR8VfqmZ49tvr8ljxE60AkvaCNycSEjCuxg62FbbxRADboJFdB76g8kMrshfHJAJFr3PBgIUZlufnre-0EMrCOctqF845RkbR_eHlWVcEW24YqBYnP0vgzrG3tfFL5e2gmqwoWKcFHjWiRI1AC9bGM3Sh2Ym5sxOET9whGveq9xDcG3YFcMIbYtu8cDJorx3E4AgkYKiDHQkXnhDvcBKNlzNfcaZcgIXwd-QN9M0A9bDiDEZJzB_XDbRP_cDGCbGEJ0kAHKUE3kMXtEDgipz1xZKWz_lDm3qkBaj-zFk4-PDxOKcUQfMFFM7ivQt34vCtFscnr4jzH6txgkZde7y_vuS_xNDFYhb45D_KuWLo-o1lycKEiYNIqIhI1w3AtEoHdF04xibvYQPAXGBrPev6SgwelJDlBRN_jK31kNRPFngQAoilo-bwF6wz39uO1IF26houagY0Ch9goEovyD63jrLcXuKhD8HjvNg5i1UK6HFAJGr5QzoPOmdcwDz6xHcQZgn_D-QCe8hOOQOu4jbQdBxNOsWCN86ru4de10oIDuHUVV8PejwWT8EHd9jVWQvBpEcsrKwIe7GW94SqFMJ-TvkMp3XMF5vOdhGYAV78Fu4us9noFHH8bWl6MQ-4AcsDcjwhZ5C-d_J21CpEnlrrmb20NQ9sshGoF37YQx_AFI92ZKgfKkl4XNsTG08P_4E3vqYIG5SwhibDBE2a6CR6gRV4lggTeQjM_SBwEiiIXAMTmmguagwiarU-EVZJ4G0BfExoZFnStTxrnph9e6E8F-u77i6HwwRCrV70AL-yo02aRVTjr1jnM0JdQdHzb51RNz4gCqvBLM95tXEluHy5LigCenXwuGgS1vO8TffLChOri1YC8MfbjrHgPtwE_vE88Gw8Mvz0HDywF0itQGX4rKjIsVDBog-AjAZagYhhmQ1w0kAKmOSR2Aa-J7ygDACApAN_gD8emUVh6yMQiXWLDXUmSPIGaGqDMoHEsMtyQbhA2ZBywuKZL4iyjiQRv1kkeN5MXiRy6hYxmNldV-ADesITXfg3wCUmGgjt_ETGvc9GZE6ZsMju4GpxsmAj7JcXZxnBnKXE6xqgLCz6kb1OnTqsAFoD8eCxhsRoFFwqHhJmP7CdzttABWGl8Cj2NNUbXUzEDIIYwQ-00Y0YRG28CQHuXtcP8uvzSSwLlt14CIx0Oket4GxGjbOLy06wRz4fXGsDWKBbBRxYq2kvTOWc02Sw2DGBzFeKouEeE88A_IYC5cEvzFd-Y-JfrsWGtgCfqy4Cn1X0SFasgWm65gxh8fqeIZTmcdo8J-uTjRG9gVEz8CTjODEKICfsGs-lPRO-T2CnUVN_gOVNVgEmRAw7hnoZi6qSvSMWiOLngSGPArnW5PnsexUa8a9PnhGdJZ6XR1CTyiwvsZ-dfvl-WFm99b_YgFXHaeIvdAG59wgOB0-x_Y33hgUTYLA3tka-x7r2hnLibjDUDsqAW7InrBDgni2GxQg-ASzg3hOwgJs1PZJ9mcCeYBLR4-J0wKtgAc-IF_vzDm_IwHpGmP0GooDxwFDEJkgKXvOekgYjHj8EjgByYKVoxH8M0QG_A5mBRfgMtOpm3fFkAR-j0wADHqIqiJ8Xc0se5mtKBNU4cZUXENShg-wK6wQ0gkA7OBaDrOvoBeiiIa435vHcjJRSs16_OOIdHDaDcQSSaKHvjXqf0JfEvxCYATnBPk4VMEVxOBqBH2ed2Ue0bRbJSrKKv-iaOuQAFEI4RcMfvGu8QTVgUnv-HjiScdxXgJ0h8ZBsM_7phe-9pepYCbEP4ZtgP90CwY--2YAHX8NXv9DdcxK4xfS8FvCxJ2wHIOjpGi4ZzM3SpxMuhxKJaTwYNanRJOZGpufGbdQ3mLdB-wnI_CW0zVRXAirgLQBjCTPmEa8MXE3ETGcuPy2GGwMapr8JAAkCQli9br7rvoEZt3h9NcWwGKx_0MVgyCzEvQByx25vrPMmtgOI-MSiy07T9Bgk6sBB1CeY6DyfV9wJJ4SdnMYnq3FBr8U0IEARlzknmiPCuV7TH8l9m_LtJ3Ss5GKFUWerafXWhzwJFgU6MRgSuLs3gb5AON4UaF9YMkJe6do47_Kyh0Rd3CUmprnU59F7YkHQOAIYhLpkc9_Ep-CUbnAlzhA9dp3BU4B_-OZ48nu8a53FhfinGWGs8ATWnaePeG_5Km8_vM0P7EJAA4rw6CYzYHk3Hg8HwXclyQn06mRl2N1CgAFglhhW3zG_hpG15N1eeO-Y0OKTQAKFYiWqxmzSRSCOvvUC2QZrAv7Bh9671_H4A0zg806T1QTYcPDKUMABzMUiq4kdDD1BVQCvkrUCVoUmA6Me3JdEDcU1k3wD505iVyKQnj4Nj2_V9WXaox45nKbfHiEQbJgVHBl1ejH6MSLuFC1kLVltuM7ZO2DvnGgkADlU9X4pMJwFGP_MXmHPz7009tT9m2Xss0-xIYa19ugCBphTbNOUIbCAH0oEe4w4r2xPAD53fTeGTniXLJtoqS3MZUJGCyJ3HgdWRPRhs1AG4MjdAHarlujEzzwOS3lKiqAmA0vDO7VUcAN4zDxMNjkCDUuvLL5akTzJqmga8Y8Ax9sBowiN_PMi6sUe0d7U5QU8ttcqo5QdnTTVuGIFoR3n5PZ1YqWnH0TuBzNnww7iNqi0u-6BqAsZTKAs14wVK-FS1-wqSl7fNcDUKOUKPHh84qNo_hj4K_MHxaKJmSAD-ElYjQmSlgu-tZqCnhFtrADVZpxZcAEG0u8FDex6GctvwP-kimOyUOGaS7NHm5ArU1ZYT8meYIDxAIFh8E4hE8VGqE-DTfL_HqyQqHFPNRbjMyuEkef44P1jKTXXI-a5bmSC2XXUefpgJ-Abf9xemMSBKvJRF9g1AwjADlBqoK-23bs3M45ndQgdUFYYEzaBMzp51ojpVzcjjtgISKmZTMf11XVIQMzr2tDIMyw76s-zZjPr-MBFh7-cV6mVdweAU9nTqj2b2nzABR3twZXn_hwT9cG_Fi9yZj-xkMWFU0OPWR5AH64nmJIknIHcYHsv4GLZgukNNDARHLSF9lwSzM6GOXYHoyqzO3R92QI_yUNoC8UTGEwe_Qos9plnIcjgDZsH30Oe6Fwt_AbcNBcgK5vDOoQwCQ3EZjhB8ZACuriswoQCTs9QFggCLwAbi88jdMgJ_zZheLggdo6fuT32QDHHXyiK0a1pAjaQ398GNOAOfGzisfmUqJODfd8xTpjge3vc8PJpUgBZhhMyWySWPVgJZBqHAC6_6rrTBQNdoHfcj1kfODo-gsdDI82bgI2hLfjry-QlbrxB_HCBfBssn-AJYYUQ4-ZtorgIwHBIto_3IFpi1BNQWG40rUEDAK5AP9gCZgDuiOEBiya0lbDFqwWAG_uCTr74pXyZLWo1rugMQX1uvy2sdIbOz-wjTuZNwOITxk4Uk-YevLhu7g3FQFFM-QYJO9qY64nB3ICsrhc8PWAiEPA8MFAQK5GteBpn_olo3Y-xQvTClBCSG6_0NiglmxSx9Uh4NRlTbqGaRggsNU91hizlVPnxfAd2PlDrWOPwxCiiKgsGPGJZgrip4znH-bLzrF3wG4IHGWBccMVl-oLPGUn0YHghPoAlE3QaZoiC3CuP6_OZxyhgzSsM1Q5Ke7MZ2XwscL3zyNU5WpdFZ9FEnDcOY8ovW41RyHgtvm2gAoI9YY1gwiatBouU1oSlxnMB-BKupODV2CEAMyAYVblZTc30eIgyedysJ37ZDBthTUzYeQWeFt9YO06WNwP3whoI_TPJQUH_xFE4K5pMQCaYQTS0mRHBHWdbFoofuFlPzdJoVeoDfH7jK9EdEC0eirDCTpkBYq2B8YsjDtjXi5ccy0wPSfGy1emp5jLYM3tQhpK1ZavDlDXgHhu6L6jKpeHlk-eOvZ8iUL556hg622-EgF1CUV8zYfxEE1-b8gC68MyRVSmgD37FzMGTPMJ0jzEqtA88wFLfkhvQwljBC-QLf-zgkyNfx_ViQMKlW9R_Q60hRWDUe53om0yIKBJkFuCcEx9uAfYLQOpDmgTHVr-gu5GVzvW6IK6XuXQ80Uyh4ZivE9J5dxnnNMN8E5CxvC6FzlD1wGsSIS4zXRlg77g2YLmlSLdTF89-q-vVbG3H-CDYaBk7YmqvtdWOc0LX2mOmcOUHgAmEI2Dm6ju8YHmP6Ix4gvYB9IHSZpPmUEnxec9jskSs158Tmv9mwsm7zrF5rctwzytP52vjozCIwHaN-4Sjn6baJyHS6lVCO4EBBg00mXgpEGyFDHicWGSEYchNX3uOAy7zYh_QdfBwOsHX-loAyryww3suusfjnMBZmEw0NTx5rgsTL0BJd461nHXNGwf8AJGuRz74NFwgfwW3qBc2GCKqkE_JpH_d2UBck-f7A3jpC4KuCe8XfgFsWb2bO1gaAE41nfVAqjyFAvgTCrMZBC_Zlh9YHoBuovfLttgXrJC_Iu4NPMzFT7ADmVjLjzbC_lOttwR0Q_35mMJLG8P9-CLiBPCyU4UIgrq_tkLCJOaBUoJ7gIIWXQ1QcMd0PYVklT0y4YVBUACP04xNJJbD-3o0FVkAN4I1ZwKzLzkFa3JTQBXidTyeWs-H7-5oL0j8hCtVU81DzTW5wY5lD60vLCobjliHoJs99BHQARisJRnXick-55Cb5RN7hKs9OcrmPPoBa7GX7ytHZwOMLLyutG7C_6Exk98jpBXP502TgDiJdfip0xtREpxDk8TDYPFEzifeTeJO5Lpv73GXg-o6L5yld2vhqGe5j94xEiKEN9tDkevh3RPEgWoy9cmoHIjzzAmsdBa-ihinOQJ6YQb4jcHeTAC5NxzXlx0275rP6XXYkA5Q1nlkODexF3IJxc_2KGb8JYwbYwlAquFMSnbEpBFYhR-ZoOqOUZcEVmu1YbwdLAtC4cvwZ6xWTxfoO534UI9uD4IPiwSJxYd1EGi3eIXgrcbgoWtGA_jXloQfABXzUujqhTMvxg_vM7LChAAyCUd_v5sD4AoKkWq9dHvd49Ks4oBrDjYLm_TsHz1qJZ-HdAJ8jdXd52HJ22Ekz1Mj6lLCF9aBbfI5CRyYYTm4zHdCed7cgEtAHHwJ3wxXKWZExJI4nYF1guKveODKWW8woWcYeC2gOd_Duk986Luy1EezMKrU1qWi-NHmuYWwoUHs4VajPSPySvBo3pqlQSVM8UA9nCzaRMw4F76gatFV4vwYiKC_CZtGj4InBPeDaovAQRz25qRVMOkhKdyPSP8C1Rbkt18WfqH7Ym8H3gpfYtqhYcOpYh2PR8PHK3MG1rHGAEa9B-yFFwPNenqp3q7yyYPfel1DOMoR8bdS4wj3uMEy1XQMNoD23aYThBvE7navs1jcg9TLA4uIj4HieI58ngEnjifJETKBBmZ46oxP1Nb9sJFWcvl6DCpZDbtn9Kbjs50vrIMvtcv18SmAZNX0Oe5p4AbQUQ0RAH2Ucfxt4_l6y9XQIOfxJqs6oofPAENWb66gfGHczSXq94VVmopoHgOa1-XtiGp4n1YeDDextAPP2LFWz3cOlCuU4WFrxeeB4ydAN65Z3rwxJpUCmwxsBaW211Ikfp2vLAOfdRFMcfTHi0-8bqKNCPPwrAAvknHsuLn31YYJU4A30C6m70-eHnaaVwM9B8eyWntBQGPNDjg3_OVdCUSQr4UeLDE-oZs_wkbfC6fiEvMBUADrwdYS3x79rSAHe3CVYDIAg5TNFOqUgHPRmU6aRmTJzqnaDMlxkAZBZQ6PeQ70suKRgckduNsI2B7uYamWu2WoOg8BDongxomf0UXB6lci5K4e8_K4tY5zVQaAnHAowzGCREleCN1-TguFiE_8NQ7tQWdw-PxkISYvfYbwvIWVwZX_v_psbujli9669DlELHLpM1jIs2302Tw-ATyYB0OfL3Hy0mciF-GhTFAu_PtNJurNc4OvskkuvCvxE9T-mOR5K0HcdZZEPQ1oFtGUlefRyRUYAw4fcoT7uROenBjBw-DkY39gLWDkGziVnvxGMEQ0adqsigLHpMWuPOzWWdVzJKD2cALYWXl_PDkPD5WAGnQpKUhIR-dKELQrPnJlzqenU2m-Au90g8VjaKwqrghogQY_Aoxpyrbg6CErrOLlQU4uyfGIxYPkgv7anFMhzv3GWePxL1SyH-wS8RgjA2vgtPv_2oUDJ-BB7HlHoJsk5u1eedU90E1rF2D80wNDfLy7EAE-uByvm1yVD2p7IyZBBPHCD5y3uzWEVBhfO7JnATeL3arDULA7rBWYDdBgs_gmKQs-rViiWe1zbR0TaNEEDc8La39uz9U98CQ-r4KeOvAss0H6QTQETCD0kNDWoaNtoA5B-0MYLsnSKs-SPcNkv6slVw2_QfhqBX1scOHIMqJrvBY_P0SSf1dqotkpwI9HwGzxODklvqZAEz0KimGuMhn3cYAnIfkexeLh21OeA_ub3toInLGsVOdq-RtaNZNlgj3f08IZXD5hPBB17jGz2XucLGFfQHUP7xNoJq67rjx5Tg9gA-anZJ0Nn4rvLSG5hXAxqBbr5zEirEDNRNFhIxbLJktGTugNgKzP3Hldj1o9lroncI-P1MG-8cYHe1UIiB-FA3DA_PvJchOwHI4PDufPANTP5SH8u7DeE2TG0I6qegDiJwwb7SUEsrYEneHwuuW_4RSYqifChZVI2CtmhePh258JtgChw-UxINw5sJFPAWzw2hjziYMheBCiDghsjYQJdBwvX2wdOaw97P7V-7agn8NJWTYHfyA4EhDPVL0VIqLUg8j1WFKFMUWY8JXP1TmM377LMywICLKaYY2B14vVO9QeQUgrLJvJFSwKqPKqPQbCdznJ_VqGB-4D-8BQRRpr8AIbc5mAZyHgmTfOCAY3DkGSuY1ppZ-R1DE4453WKvCg8qAxx3gasLXiIK5I1ISHgDbkWZEIu865HgdlglzMPKul4IrXStXhraNGEzOrcuAuxWWlixbhXEe8LsF6gMhuafJxY3Y3xp-je19kik6cSRoDFp9gIUEMRkgApucHINzQ7SGZxLaNI47yxu1HC8xZJR4h8zmvcw1wkiDXJ4DWiJ68_AXQJyzzXZ4DXoSz42ohpqs7UfjGI7_gt0s3-mJRkQ2wfBPgGiLPYB3Y1AOCNHqEGlvlcoDnIPxTv1CTmQnUiPjxPCZqmhFheGvxQ4gKVtlZCBFQWZ5vsrkJI8fGfb7To8bUxiq3ls_jhMLZ39dCZ-tewLIZgocbId5Mcxk46lU8FICrRzIS3_cMCbR3m8V8Dn46Yf2no3yrT4TbQuVWkvcEYptihdLnw_K0DtqBz1hDU_GS-CM2t1sOVx5vuSV6D11ETh7qPdaDFa90xbkAndrDWoLKWrCk5HFcfXsAr9DT8oAZgPIPPGVepvEcGccWL65u-fyAPvAqxbJgUEkjULAWw-MvK70h972fMA1QCSrm-Qc4KJjSPiESgAQwQvbA4wj8xiSCEofuKzkVf1qfnV2z1-DwYi_APhsBcrV1kUUJZ9GBWMl56vGAS2COMI-Z9Fjeh1xwEgC4zjrCIB8g9nvgqM4k3RSimyJ85dHWXCeoP5oCYSH2YJhW8rCpIO1VHsIn3Je_gQljonYkRGMHYa1bRSKGA0bgi6aQLF1mSwf7EUsHePHzt9RD0j4JzfhUUL4FpI-Tk6WE8Eery2tYF41mD5hvq9Ljqn6L-Pi38TN9VUmg5oPIf7A3OKl1BOKRLcsWwWclRZbbH2c1UB6YKA603pLlCAtHRWCmk82JIAcTv7f9FGzQBCfq7ns1_D6eAoRsNspMynDhWWohdASXx_RY49Fnx1mn4jtAl68jgblRLzQEv10L3wB7DXUuLwRYwhlkoBau8ZzDen0bHCbQ1M2J9g5Ybc-uezgEaWhmQ6Ca9lLD7Pja2-P1ZpGAsdjzdjO2GH8x-9NX7Rn2iGe0f9MGIuAdjh1E7iGcBeuXdVQvwdsqlAcMzlZLvNMBE-GJtDP8wEChLMjzxIrdAcHd5gpf-DTksZgyLU49qzxfWqVXaCHINHhORSxg9x9rTeLl3EvWMFhycySPrsEuWAdWVrVXCP1tQRe02ZMmU603keLJPJEclDACcRU-HsM0_4UTwuMB8kvktxoGBf5fWU6Lvz0wPmaBLlv0R0S9cKX4C3HSY_EZnjc9xIZZZBt4EXSqViwHwm2YQU-jZU7jrdZhgW2gDuZoAPEEAZwQxBzgCn51OfFCUKbLKr6G_YK6saAbdXvRaRw57v_GKU910v6bU3MiPkkkUIZpCc2B7vAX0CtiB2vPfhA0hzU9rgFbi-G8oLgjHglgzU_GEh0fj16f4FI39HgfwF4QqfMzbDnLKH33nG-a2QOFQUjKmYR6a_B8EuHDEHqyWsuSv4Hzt6wHapDj06fbYMpkEA5KHVNYzrPAC_whrA90GS3QdfgaMUJ4JLw7YLymerJn0dGc_cnax4Z_wvgiWBaSwwqdWghrkcqEHeJR4cBmxiGdedy4EtSn2onwFkz1sbubpcVZgROBCqaXLEw4Ua76gKnnY6MRJB81x9xZqAAIYDv9K-AlvJAlfNSCftrpNj3UICyuzqMD3P_gcyFTqaGKPPllEoXQab1sb8ClDle1gghARIgDNeFUURAWqeU17qRZEn4eF9qH58Fz4WwC7pbgc57zumAXXmRLWO3WlYJy2glwFrSyj2PAfoibMFNPowvkyBJU1ouoAoSZ8CS7M6qgFTiiz8dBxpTNVuNR0Ub2qvOLCcWTPWXf34LtDGW-V6YixssTtud-gcG3hwuv1TXslk5xvp436KfgAglc40ByyFEPr3UhuI_ClqHExHKrT0-XKVnu3HGtibjNAj58HJDnxbuZUkngSfOmlnuVi5j26LAPj77guFd40ZbgeRuPL2nhSwvBYsD_QEAAMvztFay1GYJ91uSyzhcGGi2Sw7vBCjDY4LkhgDwKgPGkyQInPCneoBzWjwg4PLyZNwAgyngTiDPiO-dK8U2MPWM11jzj06tl8eF22G3By1z8s-MliVi96ZVx15Z-j_RgVw0kEtBuK0hWyX4gZl6wIdxMqeCj-7EAmFh6xSDorRaBGlutNSnFTP17ojas-70IGSz1tWqW_yQ6stZW5qAfwJ8XJT_g6uC9kUAq8xi2udp5wV4Sgw9QOXEJjAWuJBxUcDfwZq6kMO4AGAvOs24wEV0IcS-Qo_G75oBMbt2hO9GreYc7v806odxQwnwQcCCYofvnZ8WdWlfo6BSIXAd1WF9B6AG1XoXVZH2kPQMtFxrxSLwzjhBT5GuJdhEPVCpxhO9gJ-_D-jl-wigKcEfzu3mPW7oEo8Hz4jbLwGOBLoSGcPcIF8XcwUXeFEvg1P-tm-vAXh7vv7DT0DxwBTfjDKtUGhgMsTfWsOGJfeHr8ApQa5bCjCU-kug3V0EmUeOYLyrKptqCltl_YXy1TjAMu0bwNOZXgynZVswgw7zDsMcf82nTky_gE_-On7UQ6rJoBsdg5xwKW40VltiDj9G_anqLnSSoYSge8LFl1jR5rnCoSpA9SAwfbXGtxe_JcmyRP_S7xWPYdICRXB3mSGQ-LF88rX03jWUBc7rxcO5bEpVAm9KxrOKGHdgdSpS2xEwk643FVnGs85U4pHJovyk5S6UIvn3Yawq0wET4WDCcRbTWgnt6goLHc5VpNxtQ1lB4bHGa0rEFthOE-croaLw5PCgZ9Y38SRrWxGdUbczgy5zNhJL179kfi-d9FmwRvMN6QDJRTEIdCjV65JPxb6jcVQP-6G_MICDKVDcoe97EoBeojqkViPmROmZm-X_wuP1-XxwRGj5A6hBMDPA4rROBJUbrM6fVvRgMUepa59mLKL1SOfYE_Sye9K3zWPibpyUTGkHAcJhFhpks_TVr3FdTjOUe9oNMwDgevEnuO58-LDKyoBpsH_CgmXXM9rTVVUoVCIUYUZIoA8uxv9XaIfASZU6rjCIgA2B-RavBhh47X7ddMbZT6HHD2svnr6UNP9dD8ngiQCAGrr7k20MmtLgAEq4Gn-tEdmu2KwDdrFokssJxcs06vVDsCK5SyaSxY6vQD3zNeyc8MKyU78nz9bA7BQKT9b4EIev6_-oZF07EowP9cd7dGpPivVfES0IVNsxLp8A2gZuw8ksse1mrawq4XfXA5zyWRZ3KVfFsz8WxOhekrtPSK5vaLNLDlb4RNhXRrJYwddjW0slwgpIBBPZHmXHhRUD-4AHsNt_RIR4eJnnBWAJLYDDpaK3dmPtpnQ_qApAFSMnp2JtOIAcDG4BRtYBS32AC07wvcZwF7USo-MiXrLqZjf01Y423hM-ySe86u4o2uK76ZrM8zSzI2tXG8wGRql2dgZ1kQUt3wQlnBpo8RrNX78o3xNvmRZNXZkehntM8HSwJxScUAkH5Y7DVZRAn1praAZjwigI_AWRqq5YmQgQtFo-22doY0THenImMo91AAmh9eAUgkHAJHwtvN5S4EtzA-r06r3JbAK-jYNHWBrzxAinXYUs3fvcWHIBrxuMJaM71amGNFR2aSrZsvJhESOMYNhKC1YK5WGCil4jHaS8Gr6i1g8ouCylgWIAq9X6VBYvCIUA8JU4D08zEEI_oq4fOsC3iEG7VhC_0A318AbVsck6nxN2U9BMdCABt8FwUSmzoAPrJzcyoTS8bjHZw4CXx3odlD1ZrAALj69wCz7KLNfUwdguObilNX81EV7fZkAgIPI7eHwdUtOQJzbQTjWWsxw0ut3vj7e0dkCRcFZjHZskiU-1W-RGiQAwWzR36leR6npjSazGWr1kINCCPUlsy6_-CwqzzsdJeknUDKLFCvr6a4bmBaED2B6dlSb1__2L-cEXwIOgYtbDB-QJaw4bmKxFmAQMwbbxywQZE5okA1qZVS_UEx2s2TksIiAGg-TM6rQF_ENC4mYwPxzNYlXZBzo7bDqLsgIBqTbohhIj9rl5-PGixl40wUszuBHBew1MRikErWHMnxBAmCkwpXvkUaYN97RyZSTRfYl_FKcFs8eoWsNiaxQKPeetK0J84S9bmC_AP_tKeIS-neSVOHqUF7xsZoIkrWCzNL2EQmINz6wu4_hjWuOPnTfxDMyqQEdtZp604p3rbSvTYsWdx5d00m8PaQzvAWUZImy7E5F_3Zhvg7AyxrSKXVdn2mux_WxFCgYxsfPNskYAKEsQqLCVrvCgbZJnGqlSxguFZvRE1E_BOGe3syay6lkcQL4DDZLXTYOEtc-fncYK4II_z8YJwt4vNOx1mwF81k-I58r_rGA-c4bDJs1n36HkEOwVoz4SWNSHjtAsKE4L22f0QX3NyMbmXxL3L1s3En1jb5tkPMQ6XYFxp9jWsZgA7qi7nWVh2gyGauXoPe1oKio8N8i1OHDDt5ZmOJch4fpaTrXMEvykV1ggOjyNJ2fEC4QI8rWNG2BDACLT3hiJnm7zFue6wsHu7X6t21uYYqwwuFBFXvvo6DlFJNeEKA8m2d6Ik18rKA-hADPF6gLNpFVJlKT6aeYzxJrsB6rTDCcvBk9glZXclBLHwf3kUG-mAbqU0jHTihSypQpeJDtVRJclZ29YjDHMUB2w98uc1ZetezLzmw5IJGP7zouWjj8eoXW4fyJkmhlAItW3h_L7lgjgwW5LbawU5G2URPsGDd3DdzpOYDeK9WG481LQBl-_yqMGMyrBlKLJiRLcxhr_x2ABy6ZESyyrgDY34DTUFmb8LpGD9JmhxTRV8PabxwSS9UFJMgU8C5juJoBH2LcQCCAWTBoe9qod9BbYGPzd48vCQ1_ERxZuDwdrmpY1PZjx414B3fZLtu1DPA-qIelZsMDQgWH8fj6nY3fyqQji3av4Fcst75l54lNcGlGtoZI8V_FEKV53yZNeAdZrgiClhMi4QQLVU2Uu8LF0j9vI6GCzsLj8AhXB5yPZYL-K9Fxgab-EJMk874HOsVHv6dUNl-Yx3HG9ta5aL2a7sUOWJelji46mBUa94duUQzNvTfSwL0o218FN13c738pjVFOUJiqv4U-VIwXQhvgGTsLH1MtHlQZSJi3BXqyLBRvxfXlx8Co7x8KBnVtycPI9oYYzdfMRQT4dOtpe_mCbP8WPJS3_g3iZQraBMNhQVCzvnY-UxWI01Gf5-ObI5gArSn_FvJbv9-0M96uKfaMWO01qg2HNYoG2foJ17yexJl9O9nRDIthGoQMGLFr0WdjeXoeFURq2eoRUnqL7SXbQ9VcvPkjW-IIOcTdplm0zS7BL65EmIp0fOzJnF_gj70VrySGBES6ztH4CDo8Oh9j-t83j7IMDDn8EmbbkvT7bBRhgzhvnk9XxZwKY6r5Nn1g9zFMACjBDZakK9nQ3wEPULiGdRNE-ULL4y2lzwKI9wa-lsvIUsA3TojBmo4WnVvclOK4Fu3o0l8jzIQisBl4zjfmu1F8gWceItK84HoW1pwQfiLgbhEIp6WONn0VKw6uOyRgGl8dxkdFYSuG_zhrwZtu7RBng3v3Br4pQoEQjk2YQ-x-EZ3kwH8cQKJ0ZPTBg3zC0JSLupVivkjUBEjOABOGT9jseN_2m2O_xlksMaE-YxFXQJizYOF7W3rtZn9uE8j5nhuBjOWGxGC-B7CfRtnqFaKfCKXeGJt-e3tlrajwPdjcuB4msxZudnEB5P65LHNJmfLJ-rhKHBig5zDLhsOxrNluPLbj7UURKX-ZXhTKBODH3-itmKhQMROxJGEQsBGMOhTDzG9VR3hEBl7q7PlVM7rMw8WH9PJNQgnBNB75w2GV62Q3pIOhfR9rAVFHhePsNtxgdIe0u61iQKOxZBdTdQouIkzjXYwcE5bFYExwGoVAnnDliTIMu1c9H6wRCDlmWDfwKq8uinadcnWgiLe_eQ8QksabTSGcgFiPUsR6_BX6S0pr16mGBG_xCZOmhEZvSKCjzbGbb7np5JeXb12I5qA2p6PMqEvseZLocMnMQvu9ez4RQgWKo3p69RwbkTAbpH0fm0iw_NHaLl2yITw66FpRELw8PiiB7L6u2MSN0pSVe7uo3sjtNJlwpqS-6aUGI7XRi302BATZ4MjojhFFO3PEJD35MUC3Xnlyy9JTizMb52gmfd406W1EGo7_jiwnDlktdgxS3vddQuCkjBNg5h7hpWU23JsYWkOoPHCnsckncdWuZMdALa2HK0rAyqhtIaSK3BSNHGjBwuD6CiWZbiXIx13PryxEd1Nhqev4H9HEaA7VyEz0skEjzE4T-cPzEB-qfTUyzPSkWbSZj29TpCPlktMW2CATlVfDnAUFZhfXR1SALgas6zRJZt2o8SBH1hOiPB5jV8e3X4AcqQL_4KuGm-h199TnMx2QFNlncTKtFDYD5a7-zmJ1t8ehqq4JSnA8jK7La82kCFw0tm1syAZSe2Ta38kfQBnJ1PZ16s8LvZ4UH2rq26J2AE4L-vEk88iWW2g5XuRDzbKizeCZZ62k1TfAJsH32dLtJwCB1G7V7ypR0UQdQ3nYtzhHNZTAJnb6k67l4yk6UERGibhhylmJrnlI5wcZRCAPld5oXNh7DRRvZkogZbBf6BhkM5xPWVuBMd4wAgbjavZesLZ33S2rJxgV3xNcM77UAtEb2GdaHERDJC5YrKTf3C1Xn_sdU_D-E5OtUGdXqhvoC1VcmGJjeHShmHMErA8_J6l3NshgSqmkwBM_G9JqmP6NHSOMzn6Xa6oEoiUWxjtvPsDNbW-weoeoiO57iELARrx2ld6eVLbNWMIZn3s6GEyP06-gy20kAulzQqlBNy7WAgfAkbNdjMiXNnR-SkuK02u2OuEksXMx6ileIUPSKKw0gBSZ6lPISa3FYTjWPowuhE9xvHt1pBjU7JOSDQuwJpO43aKwmHGtmdZUGlk03ZyWnlETQUbluLA5JglER_3hZok0-xkXMMD-AD-hzdboAIoF5lfi7Hk-BWxppsZMresjjcRiEE2SgV26qqxG84ykO_3Ow1Bo3oQ0KxFj6E2zziZT5j2Kxg-uIaVU4VrauqqzvKIUAmhK_quf7qlXAMXG64HYADGNTcmydJb4ObAUyvYJE72lJzduwM7xalndnC1WSPiGcrKO9DhPYCEy_G0uN4bnsEKCph0VZyXsGeg0fs8AiJwUs4lAIEw_WZelmDzx78KQ6sW7MTavQU7XgsWo0egDt4szqT5X1WxXxUSx5bSLEa0942vEgbCa6sOSZutINgBDs0COoRNO5lq2yqGhA8SA2ZYJUs9h2WFIOu06JQTu9zBgJf-ZqWWBmF1Fcz_NEgCc7F9fiayJmAZfY_ryIuiJF9XsSaNSsUUDGM1WjFuRBXzbDzNtFmc--tXtgzERDU3DC3nonBrGT0uMQDd1uVEo8E91fjQbRR9NJzPaCm9nwOIkuvDnVj0wClzi3g6_kB-Asu6jw9rbJOJryqUhBrWhd_vtYhCnw9gX6HM60tChNfhccWyNMiCqvpjmfNlOz29wDaXLr3QPednRLSfdpsGwD09gazD6F6Op9PB_kFkzyE-QZ01Brt_IhEJlgM7g3gaZUPSgUwgqqnBV-sdLT00JL-CPCBJwQojy3YgBWgRrCqlpVoZk-GExfOCJy4pWU2PUMpIJi2nUCOrZoCSIXu3BpwrsjLc555mMTzKwDLsJpYjipOS1YDNWIDLpjQ56QHy-VKIqSm7EQfTAdIy8vhYHQtBjYgMpDAgQfJchpellAEvgPzHyaLjr-RnvgkB-p4Rjo8SHeAHNTHFkMvw7KMjCUT8KwS5RohVC8uSGRLLCrAJ2L4ZakmWr1SkWxSGk-zVRjbc7yWoyCtYbX3EUQDRWbd7AWbLNFZQDYgKCsgwdun_SRsGBEHq4TmGhwBsM3JitHGbiCix3erv4HXwwMtQxyrW3I-l1MXb3PHnhzj2ids238M79c0PvB1Ka9hFFr3WlNcQEAjTO7FG_QXBbiNt1-DK1NyBllyple2wYpYmwjhNf9ZNwp1myy-O44AYAb4WhPN4EdQC0dHAIgs_A1l2A_j7YTOrHMElE1a0fGpt1XZ8IKwBhY-Htw5zbCY7iPkOX1o1MM5VdVpasCWF-W0bPJpVlQQiuxws8L1wmyb43SqU93EMziadUeH_WBeJjfjqmC4bR8NT48e6VUiY7V41pMXpy89Xt2AekBxrPZ2tE2pUa3CNLst-44e-pvnYmGZHrGY5j_yhVXAn_htIPAxrYNeY2cB0DdodNqYSDyqPPpjM5UHL8Gc-2ltAI-ANbV7rRXhE9tsDrSyiRhd4SG7zclR_Gy-2GlDea3VrXMrNdgDF-zgx50e5iZx0XgHx300-OjtmdH1Vw38vJCtARrPsNO5dMOzqsvhLZigKQDgNyDfuzecahpKwxSTJSbqd-adHT11X45DAEGOFmwY4a0u-3Lt_mpOUMSGzQEUDzYrDv4xVejkvCi_6s79cfAK5uHZl2wJvZ04fJMWDspzvBKPT_R4cKTEGStEThtOzE4CceqiKyk67OSNc7WCEHiz5Q0Zr4m_cKJFFq09-L7LBp73tOPXWnV7Bc27ORQC12R-qZ2rRQ6rzoIi_9C8CwSoe5w4nZOAdb_oLQpjvd9jytgHyvZoh9t5jtD3asO7mSQPhFE9WJWxqXtkH2_rNW5Le9EBIOOEFxrYV1f9uQoo8-3AmIedBz6_DtM6LG_wl-84z1U1DB9JTr2LzhYH8GE3DlrEz4MNkjEArAFyts0RSFLbIBT4Spr9tDX68hj_9ZKO0InBlutYJYBOOEWf1-Z3olc_mWYg-hH3ht-mKvORyXl-wUTHdOQOHiUY3LJp0cNch7WPVvrDDqudSC8sqqzCXMuyVhM5j96Wthenr66WubVWV4PRHPaOJXHRYzHm0vbLbhU8seyewFdOT-9RIMta77ZmBEyBJX8wWa10WaUQzC6GFHGCRLV-xuq4abwk_t2OVrAlHPQFRi6DiHY32O-1ai3Moc24fN0Dl-ezs-MeX_kySErU6gqjrE7X9XA79pV84i_OcJkPhl1lAuQokKkQnMVg5w204Fi5HgIkWse-GhH79BYKH-0EzuL0pY120zwFCvOs6Yksb7Sf-V6ob5zDTQMoDZspH5iN5_aOITgd-emARThBuq3r9hzXYabW298W_NdVlq2_Ds44AiAfNn44jCre8S9p5SegugcL7KXnjnyLpvC6iZMoPsCETs9X2pAeoOdOousWFQMn9KKECaKaLbUnBnn0u1ilOAUFLBPuAmZsAjSZ9LC6AGuHFRxOobPN6EbRLZKzKCg5rgAlaAvbQrQKC29S-yRs_m2yVWGATsu-m1Ou-fzDwvMIdGHZ-whYTPXgpxa0CbR749W6Hb4vwNEXRDOt0oW3TIc0HfYvgN7MExiuHTehzhEGrHh13qFtH86fAgo0SIoHv2AwG6FwvnzrZQ29U4iMFh1v6Sw-RyQU0LjN26x6sSwBagRzsAL5PFkfHD4273gWB2Tw8hrK6bCIy9JrXLbZilfIdDjDCCLbTeXlSCy-Pai3nNimpYpjXi95Y8HTAekyFhAgJlTXCrzL9Jfm2Lhh0yzcaEBKzbJXe-MwSLhMdNyMc1xvj_h4KwiqQ0Xg7E9qjrezKxV3hPWw5eV4PObQR4MCHStX8lPsf5x4GTxet2EG3b4sSSzVSVB2YKFA_ZkAZvz-imXO_3Zk4zrDNQE3ASXJagAhjsnpNOKJsxW3Z-c43Id8MjjdB93XAXZMCb6PCgJ</t>
  </si>
  <si>
    <t>{'meta': {'analyzer_version': '4.0.0', 'platform': 'Linux', 'detailed_status': 'OK', 'status_code': 0, 'timestamp': 1636578780, 'analysis_time': 5.82781, 'input_process': 'libvorbisfile L+R 44100-&gt;22050'}, 'track': {'num_samples': 3178728, 'duration': 144.16, 'sample_md5': '', 'offset_seconds': 0, 'window_seconds': 0, 'analysis_sample_rate': 22050, 'analysis_channels': 1, 'end_of_fade_in': 0.06317, 'start_of_fade_out': 133.10838, 'loudness': -13.07, 'tempo': 90.979, 'tempo_confidence': 0.316, 'time_signature': 4, 'time_signature_confidence': 1.0, 'key': 2, 'key_confidence': 0.805, 'mode': 1, 'mode_confidence': 0.83, 'codestring': 'eJxVmAm2HCkMBK_CEdhB97_YRIju757xe2OLrgKhJTNVceOc0W-UWiL_feYobddy1orZeqxyY5c7YkXUnr_V0tuNPk6_pfd6NUc7-cPa9WNWf4jWy5kRc9VZy1ire8xit7HLbNE_p662yrx7_jixeOXH3BxQ4tw-YtZT9p237H5rHWdFOW3fEnuNOjqvnXlvafX0ddm7lps3qn2N6RkT1_au-zTOLOlLq_O203czDn3yRsRuc-NgdDyf84zBCzyoI_zcD5cK7M7NWJ2bBzx1jl5mrXut1o428ds8PeIQjVb1_F6uTAA5uF3eJ9RzrHl4v-srfsY0atir5X435p2c553L7NFX1Mt-AwfSvvuk3Xr92Ff_xjz9f_Yh6ptsEpmOTTBqWZccza6_U__J28W9oX1IGuHde-zKvxY30n8ueNLu-LP3YkvT29bEn8VLO07lfstbz7M3T0a1fkgB9mreCHtn_Dj7cORk4Vgb51QiNLD5h_mp7VKSRoSC2GVUck658dPZo2e2I0ZvpOjEnS6wXavc1hBTlhTopG64E6G4hfhyQNfmvWvFz3W6OQ5ClRvMUSOicEUvSehjH8KLTVKj99Fw1993NfVt7UGb0AFkoQx-29HGwg5DEzSG0eA9Yti5GFec2geHOwHiP18f_NEm7JQwdhASnj-zU4alTy5e7qrGPO118vdhtthpZs822oxm4_hFUbEfESCnI7u0mjlqi3xj32s3nUaJDiPV33XqCOqTDfYiQDZjjEuR9v0CSJFyEzYk16Sk3V4HHYorLXvqDPqTrBSbhYBVzif_2pvc0844QWsVA4BHuM0hVE3Pjh3cdhJpPLyTG_Abd7jG4hpw6o-u67jS78neI5whZgk8iWG4sDkfL71xcLNtrEd2JS1EKQztpsNRqapT8YfUcR6-0Y6DBIJn2fWTTBNXPJvzvgq55rSMbKtXYgZ3zGaiF21KTocAsmdCIWkD7MZroznOPSQB2wCJdbWCZ2N5Xuc29BW1SOtZ42tP6u-w3W5WrJsKvNjG51ZiAQjw_uY5K4iKacvfMz4rqKTO6Ye4A-xA596d049YTivSc5T7uIkJk1YWV0e2D6hJv4XBuPYA5UIzcGIZQVq16XEKoTygI_igL09g00-FVNhGAO6shpzqDWECsKpHzCbHxDagBRFteBrF3bCz38ciWmyNvUWQatcam0lJ83unTpZPTqqVUPoYtML7QyrCvWPoeH7Y3WTh0maX_V53rWHb6x4AmE9xf4udIPs-ewUFxH4zEZjG2slgk6R2n6fXyVbBC1MPi8QwcCRW0gHIKUWfXA-e6IkJBIxCDVcXqOSa2ZrCaSHWeFAJ-Mz2ons6ZbFE0y6nEDt8cYNjtfI7_Q_oYhtwLiNFbSJ67RGuT7W7fTbPokJNKaG8wkWnBCuIzAXhipq1axtO-zyvAYZBEl5duKAEG_BSYeqkQB4Hd2nAAmFZL-muXQDIce0F6FHcdWHrLs3axGfbTHQF4Q-4E3jWF6AEBVLj01R160PieHEZukO2JYZmnYpWgPkC_fbRphzFBrGZg6dvwYCUEwWCzS0KyLytL3RGT0KFjUQp7dgfwoT0y8rOpGJb3DpbWbJOAfkW5edtdmL_PtOKwvud4OtVunQFSxIt-ZWmo7yhGKULXD-VM9hggwTKkRL8SiHlTeoYunsiU04BEmyie72ezIPjJ6n7ESzh754fkgf7gXVUfvnSMhhNhWsLLdLlpXMQOLA6RZDQBRwEdgqxLY22VF4SMMiBRqH8sFVmVCcvg33Yd32rE5FAp_XXbxQEgKL9Dx5WqrbEToIpqfPTEAW4Lj4qyMQys17PrdLdTnqj3UG2qXYRH2wVImOdr_nFujbdf7mabAko8PqW44gKBQcIYFPVwE12NAHcSVYX2RfVwtupHrfNyYq_35SylGGI-rwu6DVQIPFiJzexc7Nklabigzx2vIC2BRGRmeB9SIf6oxpuu1CHeenGb6qaiVdkPAEh5ClUQdNMu5cypIExFWiSNV1nW9fzVDUFSlKQwu1POA-6CZHbf4U0KCyhIgAJNlR3UlASTKQOGFT4-4kBmXprz5dO4kiLFtVXanz011mSkGTxNH-eN2f9nQHOlC0U7Rc-kBdqpotpIvv8LNFBtFH6NmzRYSwZS9g7KSCXvFu34UgByX0QvjiEbXWozci-_m7RgkOq9I-d-vE9P_T3ycetOOuODtfwPvRCvWEr46FV2kqWPCkW5XO0FulFAu1Ex6HaYraoUmsyPY8vZdf5SokGs5Nk48-cUpfxRiMpfQDCndVtOz-xqfisvDAzQU9K0B7QHvUCE4XSKbAVyNfiX2qVm6w3MgCwObZkznFoBXoDKPLA4bnD-uWW0jEaMcSzm4p2qbXICPc5Oao1xCAU60GJ3pOJBSRD-ddP-fFrCGzCF49DeENVGrId6YJuaCcv2r7hr45TNdkZ0UO2B7RoNBWanfQRrmiyM96Kz7BtJDnA_nSNt41HDsNaGhZCd3742Bbam4-a5SrQmqae5MrxOxtLB60X1VQX2GxHUACd5kCa9HEVA9sLRtIH0E3AaTHGReHi2PsIFhxcKWUdlZvsaBPuL72LR7H1SzYHV6C7SML4sLk3sgOzIKAC9EMk4D9bvIwE_Mfmw_evpP3H5nGfOIDAMhWR-E89CkMMfM6x-gOKUn_dBR2kAVCjpEEktoOcrhz7HFmRccp5WpXJIKdba3ipxFbPhSxiENQJwKlTNIaawWDynPzSU3FXtICpcCGjf9X3KBUX5OEEpi5CkqP6RukNE-aoPeuH6eG4fd5sXXPuaBmEZo13ax-sWFlIqz6ybxcUdTxfbzqE-rcqOVdCWLHDyaWhUb_wzma2Z1xqr1Cgpav6lqvyc8NxgJoEywWDft20C3o5fUoCgsX0M0nNiQfdhbhbOcCezyA8fEvPUpW9SRgkZSGJoV3H08hNU4g5lqPLVy7sD7dX68OFHCwFEhSMw7BfIv6G3-n87IVta5INweIaNJgI6jbLg4E2hxGqACnrjE4rPAFKU4cBeF8hXs0SlVxI1P2SvNSaIpa_qUodGd5GlSaP6seIR_NO-iZPvBY_maprfnpoM6uNBmE88tSkBmTosWW6CzQVb9AGbuJCep6llO-2_Ubh5vA9vGzKMUQU_BN-_wCpWi4wsdmeLKzH_8CnzMuC-tZx-SbhN-daKVDBkFJVxZMT0HbA9irXAkEDMNBV8aZF_4oAeCsX8huDw55lz_9tS6dVOrMZwJyahEt0gg3zPjIQE6E1vwzVlPHOGfklBaf8VIOz-JdvqAm_HYV0be87xPK7AfyRCypiB3W1vwvdQdjPS0yM9v77FkG_kI38ttGQmuIFfQ2mDP0YKZBMKNnXViCZVj_P8bJjMw8IPwxo3QXjKAmoQd0zZyoVfthcLpimaZDaeyJVnggDihqfnjSHOKK98vYp86AtYdvqoTlv_XwjYNGF-flqQyNELnylEvCVtz9qkX9aSX2YkuT77dMJZL7h0QAZ4yv7PvmTFUcqvnrJrx8u_BNI-UXQ-fNXIbWREg5xf1fiFwv5kU0l8D5mve8RxBX1g8xw4T4RPa0C_Bhe8iPLJNI2kvjewjslUfV3IT8KPKoO0wIM7fofrrxJzg==', 'code_version': 3.15, 'echoprintstring': 'eJzNnVlyBLmOZbfEeVgOx_0voc-lyjq708yhD1la96sqvKwMKcKdBO4AwkPOObedEVK1QvNWuMEIPnYrFGeFaYY9jBDSskLLVrjVCNEHK4RjhdKs0IIV1jJC0od_B930Z8gxWGEkK-xlhKJ9_A6tW2EFK9xphOqHFfa1wj1GaL5bIUcr7GqE7rwVxjHCiMsKuVvhvcFnuN0IszYrNDPMYIW9jbB6M8J2wwpzG-EEM5RiBd7dCIKlz3BViN9hnu_gXRhWKMsKo1iBgvgOnpQ3AktihNWNEEhbI5xmhBinFdYxQnLNCnVYYUYrnG2ETNoaYYf_MxS3LCp_IQwrlGiFvqwwuxVuNIIPywplWMHUAiEEK0xvhbuM8Avbt2iFm42Q8rQCSfMdckxWSNsKrVjhNiOU6K2QixGqN0OMVhDlf4dH-V-hhWaFma1gMna7yQg9DSusYoShtP0ONtubfD6Dt0KrVhjRCscZYQGRRjjbCDsUK-RrBZPtt7bxMxzJ7u8wpxUkfz_DlRn4DiNbwdYCbJQR2CgjTDOwXkag1L7DL1oAAfQdAqBlBCDcCGsYIUpMfIfprID8_Q7JVytUbwXA4ztkSavvkJMRCoBnhFKtoA__J9Qg2nXHCnZPoV4rzGEFW2WMYAWZ5c8Q4raCCPI7qDi_g-zSZ_hFZUgAfYe1jZBqtkI_VjA1iNLxO-TUrVCsUHyzQg5G-EVH9GuFFa1wkhGaLu075GSFuaxgq4yxjaCMN4KtI3oywgzZCslZoVYrmKU_V7WCGjifYWF4jfAaC19hp2uFHa1wrhF-6RooBb6D3VMY3gq_9BSmFSg1I5RthZGM4FOzAsLLCKSAEW4xQhDJfYdxrWCqjHC6EWKIRkgxWCE3K5RrhCwh8h3isYKtMiB_I4ihv4M2-f8IZf7a6eDnjLCyFeyTC4mY7yAB9B1KtoKpUEJLVnjtjs_wSy8jWkHU-xmSWgff4b9TGScbIavt8BmK71ZQBnyHd3zxFf67XsZv5wt_0RHZCF0U-B3U2_sOYxlhAGRGkLD-Dt0b4Tcd4a3wFx2hC_8O-Rhhu24FtaS-Q4pWqNsKakp8B1O_HEnJ7_CLBklW-Mu5xi8a5A-nHibw_6ZQohVMhfKLBvml0zGNEIM3QtIR43eI3gp_0CDpLCP8hwqlXSNUyNAIofxfIb6zGDP85SxGGuY77GyFX85i_qJfkhGCDkq_gwTBd5AN_w7mOY5alEYgmY1gnuMkWbzv8BftozbzZ_hlLsPusMxrhF-Ukd7-O_x3uklv8B2WN0LTYMd3sOcydOTyGf6kfVywggDgO8RjhZqs0LMR_sMOiytWMJWRfUL0J_2igvgO9imP3Z2RdP4Mv5zyQOpGsJSRu09afYTH6EawuzO_aJ9jBVvdxGGF7q0wqxFiSFbASBjhDCOk14T5DLlbgVIzwhs3-Qpyc0Yw1U3WMMpn0PCIEf7df9FJjWY8v0PYVkjFCrb2sU-IrjcCl28F2ZbvIND_DrsZIei45jvYysju-5jK6E9TKrsbIWmw7TvY-iVNK2jk9TuY-uVPUyo6NPsOf9EvpkL5ZUpFgzvfoRwjdL-toFL7Dqsb4Rf9opPw7_AOoL7CL3MoeVihRyvo2PMz_NK7-WVKZRnhlzmUnYxwxK7fQa3s76DBu-8gK_gZfjshSlb4iwaxp1QoFyPYkybVWWEMK5xkhJCrFX6ZNDE1SK1WsOdQbP2SlxX-olA0EPsdkjfCv0dL2v1Peyi7WOH_Tx2hZvB3sHXEX5SCBuq-wx90xC-zsH9SGcMKeqDnO_xFZeig8Dv8dxpED8d8h_9XGiRXK9g9FFn4z_AnDaIG3Xc41Qi_aBBbZdh9kF6toGPPz_DL-dE7YvoMdVrhP1Qo1qTsn7oke36H_1CD-LqtMMywqxH-pDLU6v4O_10fxNQRvymFZYVzjPAvHVF9-091hN2PsJ-a-Q9VRrPCX7oVos_vIMr_Dv9ht6IZIenSvkMzgxr238HWIPYzNf9dL-MvZzF_OG35TUdkK5g6ot1rhF86HX_pZZhKYbpqhW2FX7SAqPc7_EUp2FpAI0Hf4S9a4JfzlGaF7Y3w_-zERIcb3-E_1BHLCraOsM9T9jHCL0qhJyP8ohRSsYJY_DuY_YhfZkmCGUwNUnRp3-FfGiTsFLO0WokFvKsl9lsTn3Oou138LOVMTEIb3q_QMdathRzu6b2EeD2GKJYSIP50Tiuj-jXzJJVWT32Xm_uMa5-67xp79O37GamX2M7cvRa_C1pvjjh8XnWFkFr2ZZ68w2iz5d5zd2Vcrm4uX6qecztokFr6vnGueaNOgqLbwXtYhKXPO82A5-Ht3L5ph1BzCz20em-ZiV9uaQ9fTwNnc969cZ3uqcaT4rjuLG5krVzZKW4Wl9p6Hsf3wDXMvWrd0bU9S8qZH_OjneaLLyfmmffM2Y3dUm7jZnCgr-BZgrXuqtG3NFCZZ-S4xny_N5vfd6TWdvW14sV9xxrlmeTaos-Zqpxlxx3aqLW2rJ2Yd9SBDfJrp3396HGnctYO3EqsSIuyUu45BX535DVPgI8q27YnCwzr7Tl74qKiOhajtB7S6XXPW0MvW5c_u6-rJYhqscvr3T4L7fX0QatpxDLO5b_q9KkdDfz1k0saiZQhE3ofLsU60mEdox_ljMiKr57Prm25Uy6X4kItKyArbqyh3JOyDyejlvXOm_Q5EeE8WH4_SdV7yOHcPH53vve7NwXu8lZyjjW5yfXTW068qXekaam3ghC9sBmpsl5kco8rxsRCXn_X2jEGzyXVc2PuaWzyd7BZ1dUT1wWM-yQRJgL-HH7_3sXWkyMpBSQr-ZNSujM3roddGDWXuM8ahStNq3bf9mqLbd1uDDbiFPK8s2jd8U6O7ewtnhI21zOzACuyJ5fCaVSR66zryoPrIxPkmnJg53q86_a1S29sRWul51Cpr3t79yckMr2TSxfVPNOpbczIfy22Jkb2wpNKpEEF_1ryNU029K4z5s01nVDWXpFLzasHqCiEszMlvXJbN618qQXewDXW6ex41S3bryzyobpAhBYbdRP9deSCe0PCYAFrm3sMK9WxKHfSNWY-bbfde6AKS2jbcZVKioy0GuU2Pvnmu_Y81BcpmXJZfY9VFrUzgJ9LwZd9S09pb1Bj-1gbTpxCYPNWWNMHkgNUa_vEEePxcdd1w6ppyYGdk90-PQXuc47bZwGCuDVfqFlWEjTbLKe_W5nxk9S1s76vrFYh-2PZIwLqKrvOGhYW_g535rnF_xSYxpLHPxVQiquN10hQgK4-kAFEb9ttgC15gr-sPLtQ0GTxdp9LCEUA0E4frQCSE3sxSI7jV0yUCBeUJ5xFisTBupVODiRP2UPdpazLjaKjQbsEopILwn9y_J87qonrY4d6iJN6eq-WEmMeU-C2A2jdw0lhpB2bHiRaAC2yn7sCvQr5nYGuvjMVEevhI9m0RqWzGo76Bh_64D-b6hqpzM5735jGBQ_BgdUoI49i6yFfp25YP56t6MJUcJPCHZVaT-wDr8Y5Zk5usTkr3tv8kQaJrA2fDw7vzg5lUnixeuxUAYRW3BoDBdrSDUjWLmDMrgdukfSuGvOEJIVXL1nf1r63epxyw46ePVcBU6IAP-sSVh8-Ak8_-CfaAVYBlNCUbFTae9P3fu-tcJzVwyRn_-yg3s81su0BYzk-XMcnn73DOS-vqJIkGIgl3ZTajLdQQ356uJTVTDBsImPCDrpOPtNt3x6Orc4m9JZcdrF7FrBAKAFFHQGMFgqrRdKfyUXHUUUIZC94FjoENN-r3mPsEir7oqW352Kmf-98-uWK9owALCv33pkE3JdsBgzKaNtLCrOxtYufuU_Sm5seSYKhbBBjbm4Mci-QJjofOrxjkBa449QF-fPE-QpoBbYL4h6gYCUp1E8Y6JVJGq5Y-1yg9HKh7HaglHF0WnJGmeGgRRYIlt63OPXaURyQvAZLm_MHQXDBr-S3zzGXGzq0MDyg3PFpU1OibBJENGZwlMTYlCU008ERlE275PPcAY-6Um8TaVL5SDRF9rCwaop99LdGSR0Adi8EcSKVtnZzqWov_9tTRZ7wo7HmGGZNANNt1BmYvrPuEazOXlgqj-4KIEux3QxGbraJ3HgLI3sYWUyoCfCYnj0rmV9kAUC3Na4e2sn8HOyAEBvhhtP2hWLgeVghw0kTHcH2Ae-l5pUWaapRY3JvsdssKvUF3AGPO8ztYKuDAAEihO0d4gvnHn69lnzryewHeMc-syBkBrw4qYXDq4eLCD8pCshR3surnsky-JAC0rdJKTHz4W1YEaptHIfEikfSb1wAEHrufbFvbFW9rMg6YBEMu4GekTu7tGR7uaecR4JWy3bw9pKUlaoE_ndkVYEN-McL_iGIedLUmFiAlY7uoMBdPg44fLrAj5d0IMzZkMRo5IXUgteoGSe2inPzftjew9Xroz0_hnaF6YcrCN96WLK3v24tClBP0yBwJXdzSIM7qI267qw7BRp8ARq7KJR8KYLbjHSBK_JSRW1dWICiEFzvMhAsE7mEhqfIILoqzBGbYsXAJGwEmh8JjccNrvqQoyC5nq6vPhml_09O5sVvsCzJ37NYN-nDC7akifAMrGx-1wy7U82AXEADU1tUEHcFPoriALjAYlN3Am40Noyh4s41JJbgZR2amBXU7td7rr6SIEBHgM4PqiA6U2lc7Z7coIbo7vtSLva8jIc53JcOvrkTNOQMDYGN9JQEOA75re9_YgsughQViBpw6RUJUhVaU2lUlBIwD9md2VJ69RGGdGSFPZVNoyiVwdJYPFmHL40sa2AFbknxQoRsRc96emmz2sAMlHu4RIi5A6kOdoPqPLoxTt_QAOTrgbg8cuyohFEGcGJCSVPc_GRH6nEp3BRJ1hv2KG9_3-5vAHjviBCG_QtLu8l77FzmliTWkDbwJd5kDK-VGWcCNbxvQixKTnPvm8xqmDLMFdqDC0xRZ8zowSQledxFW0GoKJkh7eUGDFfrKMknnAcMTxG1igBcMyF8vNp0b9I_gSoNXQHddwrjtoigOOxBCxSVkDRDv2hEqpN8dgPRQdZTE-xZkS5jibhFJBe4RuKzJUDuw_Y0YRzku8eXAAcTb5KRxdK43ACm0eM5T8CYsQUSDRuSLrCxL3hdKcMkUaRKwUMF5Jq4UCjdWS62mVsOyiHA-3D5yI0Yn1LX93VhMi_IB8XIiUd9nVOLF0V2mt4V5dewr4Vf048h3jzWEKXrosxDxK9s4Bza5t-ScVQFb6vGDPXTBwmHqQBTMEOsIncG3g3KbOB8zywdUcXtIxCOHCIyMcsQYN3YPJAKCMFFbE-qLW4lA1JX1RxzjdAupCoF2TQojoHPXHIEgFlkhHfv-u4u92xXKUW25OAmKHoYwmOycM9sudSbUJLElDojpd_pFWuK4qR6q6TsDZl7SZh3dD1ZhnyuSL0-VP24HGCSCgBpkb9INtgzLNZsUK5UfBSYUJERKc6tsLxgHVePhY434jowGPhO7M2EVUZGEN-OJcD7OqQUbJmDJN3BJ_Mp-OW8UEdzkuNUP0bPI5IzSexlgvichhdG2GoONscGqQGKuF1cF5SGh8_IzFIHKI07RRXhT0ud_QiZsc4oYEghgrWLW8GoIdUilAjiNLAOeTG6ntFlP3iT7CkLxBXOtLNWZekpLqTzUrGczA8dZC6pziICHx16w_XCM35HkBbHo8rsEvgYh-vVupmTF_3NkhtzLpUrP3UQwOhl0BenDKsPB5POGkl1OLKCWHA_HvKVmCuBBeq8q1iBFQEEJlbSRZVvKfNOT80hX7l7jJQsB0iB9cFyzolqB50yiNgpYJybFC8_yaeWTbaICWdEVLARUQ0ilC9eSHYkI1IFo6DnRI2jLgGPsbeyOi7eg32k2EkhxDCgKn2SSDR0EoyDygEDoPHbWFdsK0oSHRYQOnoGsfPrKNrN2y3qD9adOABuoE1_AxQUWYLttQwu-EqdY3wSsh8trl4IP8AmYE2BMIQu9oTqw_inXUR6WTwHJ6tnACICz3VUGPCuzPKybwjkE6EnVBi2iEtoFdXc8XHNQ_pRIpxPDBHNgVG5F_Qhk4LwCmcIepIWActIJeLBuyQja1C4fFJJA1c-YS0boh0AgGLVuWR98HcQG4WLxsAuve8tQq1UtgqZy76nMhLileRVPZI6A3xnIRBAZ6rfgrxHUGx1TXBzYQKPSWLjyLQXUE8PBw-wa_EKCpxUA99IIFIVWUi14Eb5HQyrp5ygPiT4DXIUSTeWxRgJcq8s7cLuJM8O8AHqGAgfE6oUpMSLtwh1o9R7HPxu59YhFxR0xMmzsZASJrHj1EAINiSBhQVvRjXwFrpXdpE6gwEQBiBQxj1np5yFS6CqDulS_UtiHv7jchCWWceKk4JubWCEcKQLCw7cPLbGneU4ZY4v9zWOP-mg4Nfk_6H8TtSmkSHtCTbZps3P7bEAPSx0kU_kl7Iaf9gW_AdLjftaW5e51MVjOR1sjSQQbVx5Dn6Q7ZKKLhLHmB-ApQ1EwYDrQHloh_RHWnT1h6S-0T3cc1OLMmNVY-ENfQmgE9I65TsX1hkgraIuMlJ9lMragY9knUzwq5S91XcD-qZ4JOBISYw2ZKZOIw37yHoY9Wf330MSwAKJvTqGMukJ14pax8JQqUh31DSSNeADAXEyDr3n0IGsXlNXAamLdcTY8rngQn6dRoBmaJQTDuSntRAjuqAj2swdsDlN_vLhLsKUIiLvsz6Aj0hsMQnd96r4lgIBdGzBGWAyUgyv9MB3IZn1WBC6O-WWEEeH_MBbsjlxiwnz4wCKQOolBsiqRjwFHk4wyKVJE2uUoHkoCrzSuzts-MQkJTboBmC2Q6WsO5QY2eHAtuFj5agRJIje2bjG5UCEm9Ra7ZXa2EoDD76suFR-kCJZg6lQW5YkqkA_Cox3Bh7ByIv6RtIiB9A2balbhtlGuusMWL4JpEH596qL0LMPUZzm1Ia77KeomxS8A3GBLcfRHwQOO7R0CAGhpS4ze9S0o0q5STBCHfj-lg62CDBZQ13BWWCremfIh07NFzl5QbOe5sXMsg74eAAF7JBdYcMGshxVpx4HKp9_1aAUdp-KowZwmbD9cTo2AD42LEetiQeri7EADTjse2AF9fkzDqRDDyBEBygvJRonwKfvcmtZ33blubqFrMdFaUOaAwpRVzD21b8KrAfMlzZuijyDqvFvYwNAE-TtOP4rUyF4vuwrBA_dgzgoewRyeS23i6bAvNe2NxQJdAb1V95XhohVeNfzvmKAROBiw_RAG0kGZ-C2U93SPSX-D6-xU-5AR_iErCFKdaHREzNefmgEpFFT7ZFRmFuozverpNlrch8gtOOaB7yHVwwQ7JEtC-rZu0AhkvGYQD8iHsqrLZaX2DBEkQtOFXWDoF7sA0J2RNKDTcthqwk1wTVYAxdxdeU68lcRk185wYpqnAEAsHFnI9VfoniRNymrXU4ZUIEITnyKJg0QxoEsFI4NyoPMx3uuFeTmqNOmFndNdaDGkcy8uaYiAkucIc5KooNOyKSCuwt8BGYfVYXd3nCzzhzx8IdNTlxVgUnRhQnLjUcK0A-KDLpTqrDGeHiqu7Wgxg1Kd6NgMIye6wR3KFwWE2BXpqipCGbpAGyKurr88893gbHXSKY1rkwJ-l3t84wth8BRZLEnyKEsnZUh1FFcqD929Uq8qtwRsiBuUX4hw0oYOImY2VZ2xjvgWerbAx37LPQV_gOniXyrLNrA8-bD5vPPDZqHnbeK5wJqVDAMcJWUM0LoAXqSTc06mj3sVSBi0NGXaBik5HKXlNkInYISRmk7_BdUEu7Plwb09wTQgdUws-CClDaAhifr78R9YN7JFj4TKcb1tSB5fhAZRQ_LQ8Xeq-0FKU1WBZcXLoIZCwDJATb1zpPQ_dzrpFTYvZiVMGAd9wKPQWP3at5c9-qhVH03C6RJObCd7yDudvQNsIpbZxXUg1_l6liNUsIN9gx0IgJRDgA2sDIc8jHB5JQLpaiO7ZwAhkb4VQmIKrAsTGQYNyG5XvQdzEfyl9tgK7lSxAYa5wzyASlwEsR9ZBK7TnKOWnEIipuoAaQE_28SjbUalx4M7Go5q8uMWlXDhCTEulf10smQMzeLoebZaFVfiIa9o_gzwpilJQ1jZ83QadBdZ8vIBtTOASuRpxKTYr829I27XB9b03nTXaCqU0EJ5Evj3aj-jY06S4oNlM06Y-MH29U0LxtG2qqdde_qyCskGBjJoqqZhAy6JbUKy8OsGGUEi5u8LQWGtVmYTzWHk3accqbEgV1WGLhA8MGGVcdLoCwidWRQvMM9WIoGSWLS0EyhyOLBC3fAogVEKuHGhLyiXjM6FZUthL8DTh0DTMRw4hh2wpY4nDY6dbJ36b3qddzldAaeihwRxIWZOE4EoENfWfiIpRoNIkS4gmJsEVIRDC-AM9WJHjgyblVfxYASBGcnMiKp-4GgVZNgaWqUvARPSqD2s2upvqOz6D3i453D6jEhEFWmk70mn_DG3HCkNkmtgo_q2E82HcXLby8IFFef0ta5AhmUAFJRHnIHMNZhspz20beo3ktqz3pXQk6M45Zjk9VUHKRWeccQlCMy0_NukDGat_L7Osoh1xEfaoZN6ARViflxXC91LlEOEZL146qnindl7TGWLJugcmvcry-dZ08dzIGIgZQD9woKDv2X2EGyBl2VdFJa0XqXhdW3QqFQKEqdD8MgOrvK6gBSP-paIUZPcnfB7A5dj-9ipfDb-Bg8unoZQGVSXwtO1FcdqjkDLav5zb6rZYXDAptmZ0cze8s_DewHO7wxwPpCYzjH4dCxQTg2nUiR7vBHeLenngDIcItHlKDYKeeAWq5NR89YY507Yj2GGjisQfOUBVaLNQrFKW_281zQwfu1TpFzgyzEokopvgbL4M80YYSyeL9WoGk8Va1D_owUg6X1ue93tWuo-BLjloZAkYEkOiKNXuAEg-l4wNcy1NLJWJM1kCqIPDLK6_9YUnhnqdtGoTrNSACpQ_3oKlMXfdjUDbyToVzQFy7HtOg0K7GdaIENKsFzjirl2vHfAKT-r1GCepZ-ohxwKJSf1jsULhPN4am2hUUFk4Ks-TwsKyzWdOCrEUh0N5tOcZAhmEduSt_8NTTWsdTpSOokcUtZj0pRbB1r0K_6sbxbJieO5jdApdcDvqwRAATzvaGSIGxV0w2rlPQ4FR9UKrgAZmCcKT30GsCIkWo1d4p2Uxhql6nZDGP4CUy4xS3PmmUhuEikZEKE83Fdx-QFL4XjrEEHDgfYekM4Goy4Cz-0nVr_EH1cGrOgJjviGHuExsPuo1_Xhdu45KAjF8018MFs4dkoSnYFbQDHoHgianVe-bmaq3rDyW2gGdOLTL5aXT6ySLzihJHrUg4UP1CQdBKv83EtPh8SyxDEcZE3X3ZoB8AM_bzFhGqDNrAXcow6KUdIOTYUSw_ggWbFvy_UrIMSY1Nz5DNx6DHhOt5CFH5G9Ec-6FU0wppibypl1VJYDJRIVW6T7UmGvGqW5sgKrTM1j5NmU_sbYww3OR3JkWV1LU0RzgjqXR2-4Y7FmMDwvftigHkfsoqf8uoAYp8y0C9ZIRlFJVMGFCHYDkaBomMA02Q3jA8VS9-y4yyV1xn7mDo56Oo5oGDBQYddrK-wgQWdPc_zFL_OqWAntAofoQmg20hySh-THtVk8NunqnMqPZUAVTjlMg4g6StgBCJe1FpVazDukACHXknXgHBbMC5rqFMg16EP8DgU6IPlR3BiTMBxHRr5d64PoiEH0kZJzxKQddhkCBaJhdhi-7vXYYMgZMA--rJCHfapbRqoYBwwfMyVJNZG7UdE-UFpIVawKrAHTvvI0CXNL5X85knA2jYQ6KSlRzl4jWFp7nWqD8enioqCDqjIDfR_0YQJvMliw04YwqphRqjukCJsKR6FXasBMvdATPDcDW9edaqlb9zRUTT2ES0aBm6GXNUpbyEF1ZhG-UKTfFxs9zbKi6RFJ_KbZCnFN9RaVg_45a6ebtDX5KpRjnzTedQ8CCtso1olALwm2OpDdNZKrW2Jd96wwpmkqtpP73P3hhEGrDTPDXm-d064P8QbkgoA08nN1QwSWAexBoSPZtuCHHfZBQkuHY_Vzu-2nHqiXJWG79JVb-hqMuOULnUigFOXCDG8yPlCPYJ3OEyyisWaIPyRdcs7uotbuWwfzl-TWhB5zl2FJsF5RAZOLWHu7LRG5a5c1LQjvzTZRq3U04fOsSQVFteLLIQQy4GVRWbAH1skozpwI00zA5gnz-JvLooNwbqhjromuahLBIp8NUvGjbLKU4cHTu0MjQgdJRl4_Frp0oqRrMbsv3_MetBMiITQcGlLPM-i42stdhdKTnDwyRc4reJiNYUYyqn-wZI8lM4h8RAs3dFBKYiQN1ZBR6Tp6HQSOmcrM3eibnCu728dYY3BEsqmI2zHho2BWP8QCWnNbUPy52Hie1OwwZEgOnlr-LvY9S2xRxqE33QPDlFkoQ-RmE7odG6P-qQ0YWxKQISHbs2TD_CoQqyn2nZ5a4QPhfIOrSizBgVUnSfegYnpOtvZqfCq0hwhgDaEkHLKi3UuUd87g-3T-eRQQ1CjSCQp0LUhXhIMjgDnCu4dDw1geZUZOlPN9_PzKkWbKKCMmxPGLDVK5Zgl-Sn4RmmlWIpmMzeao5K-eqijJ3VWVtoyu31uzUYEGdiqNG19BKfRobl0MKeToyO85kU07sQxIHD5CBFzZbGpJR2oaUJkA8owYKy4XlahFuF1m1WCc_Gv9obOO2vRIMdJoXXNisF_9RyvAYDEPcUwNIJMHvu8h1rY-X31DJmvIxXJbBQxFNz0mELSP8LM7C6eSJM8HsMSRoHY1VjHkEGGS11lMCvIAAI-UU1AxDNlLuc10SmIJjVFkGQrYSJeoSEaO8WpY9KOHT0hQBaIXSARh4c4gPsG0gn_rr-rsu8gn4_GjfU3OrKmE7E4XtJSGiW-ftPQMGuibKAytdY6-qBS7lMjAYAyHrKokYPoBcvBKB8Cu3zZdNaf69zvkDwHPdDAduhc9fWFNBuJvMLxAo1Ns5mYYlYTB49kU1N-d2qvsqV4nYn60ohIHiSiROrPOk8Wxr-k4V0DWQq2vFcDYLC1CdyGRmD0ajsaX1GuvVdFUjpUV4-ImoJGc2U9oacIBlUoMlODrAdI0KK-Hev92vs0qg_5zzawrrirAe2_MzdSbEmT8kFpFfW1WY336ruq-mBL1-wK2y2p2zRC8mQ3XL812UatkoA1N5kSCQ8KBr2-dNStQSOoKemDPa4c5hHwj1ze3FZSlztdeTy4UCcyXU8_NOVreNdHyVIbush3C1neNYYNp6H_ECxv1nn1Jwv9v1by3W-qEMa7rbeSb3Vvudv9vKqbfvf7KpTcqfN9UJdv-met3p6_7Q514dCGUufq7whpQvNf-6szBBgbeUvirPRe3SurGaAvLfNOx8ayl8hjLGjHdgAdTQK-43mxB-h-H7gev3W8nFF6qjY0EORcAKIuA6xhQ03wAZWQ0PsDQLCkKN9XbB0eWl4f9MkurzdX5HrSM2s6XT1v4kq9GQ1GqXkJtWqM4SDNfKyaWW0ek9ahwSCz7IqGgZxmH98hiygRyE1DwxUbENe3XXAt77TA37jIQpD6oMaQmhc6hRkBsiGHAPTMINONJ8YzaU70df-vTiAkJ9vVAPbV2WnZTR0AXwdqgx_XDLDm2at6mtgTjeRVKQgdemE99k8eIE2jjlW4e-2bRmRJQNiuN3W5daKhAzlXNN79Nu_98Nvfnz3ye5S3v29Xr2vciF59ZfA6ZAFfFH4q5Z2BerVLdeDOjlauHwc3NI72XtVxS301s3Vqxa3i_gWpOU1NG2LmNGcJgJP6YB2FNxFFfgw9iCQMPjoGWhrhOADbK86fK03LaS716M-qsCyl1P1-44i0XyI50obNgh7U7V5vSTqe-v4gg35OnUls2C3jX_dLjYz8VuP98D_I8KriVdQ_BfFPDf4su9An7KjZSqTkW2cAClcCrq736j8QFPQAxkvbJrn4PyAIjf-8Gt6way3tXZ_cyHg__PNW_7sG37sE_JnO9nCGFYudIfgGSUI_DuRUW5f11mg5Jhd3-rroGJB9yVqdOUszqt-Kopp9xqmyJIuLhtZZ9VCKvhgNnYa5Un6ud2SoA2jYOcXuVql6gEEjwvA2i0VagNOk8XqSMWhqAbS_wpeiBYT9JpWIBIxyTvvqrHvwW-hAr-cG9ACJvBn_NJP4H2YPGulgtVHIcNVZL--czJjXd13Lf0k6XZk5KaHuutrqSMPDp8GjZD91lbt6P3mXBbNoVAKGJG-Wtrm_iRTk7TgazACrzgHeVfkBd7Skw9HU6149fYGudBCr8GfrUYKq-Q59h786OiwW-4D2CKptiRWsT1IhcTEFSm-NBMS9U6GaxCYBk_42p05CPSYaE6sbbY3bATZ16h6LOokTDQ7EaEaWnFMb6AiDp_T2e5ikAaXYa-Skvu9l6bEAslEjkZpfUeHq-EunkimxrOm84_sIw0xNDEC2Z2f88tQ0FldCnupK2RNNa3lNykORk6JBgVBJgD1UrJF2ZDirBeLp6RbPfuf33aII9wVpqpemB5eQQXFT2tJ_1FzUkwwBGQw-UmVIVPIyqAel3VJzGVP6Eilqxv_CxRlfv1-bioWpI75XBenl_QhAF07XozjvR57x16Fbe7cvpCOX88tcbBSanwJEqg3NDDjMOvZyoVOXKOR2ncIcKmQhmElD_i17Bi1GRCWmIgvHNepAGk2S_aL5KBcNSqLsUqUI4X2NPIHSIWuaNp2kAZqlppI6o4sC-7nfizJ9t4Aei2z3VZcfm_RefS1HmF7z1j-PilTPLnc1mxom32sddT4Pk3cQkmtdID7FjpJOUumgsKYfJ_6A1MS1AemrBP-zfixSfss0MULjXZXGnRFXHRH2rkqgv0ivx5Lc3NSA4MYbX_QnJl3jjT5CCxvSkWB576eBsPjWtBcNTmhJ9Et6oAi9FKXVQ3P7rTMQLMy5enqH3B_vyxfQQh1I30rA-VqU6mlQwHm9x9u4vdi50XlXalPzBkDipTjIampzvL28WPDLPcaftX8ABRohA_QoucYLcLkgiHoz8QkjPYJa3zY6zd2AenkvRCGWVw89sGTrXYtQQJOOOj79AcGyNbWqxnaW5uZt9M0HgyrMDRjZUvC8GRba4wVwPPj91HSmTIGTV3wIskwP_8yteV82ar_Gb9Hs48XNX_0dNQ2KuHz06NlVd02PH6OOWLDF0oNGrLcb-AD2gnKGEzAmXSNHOUgH4U2ii6iVhaSM6oY6cZ2GjhGObyW7HsvQSc16K4nyxXWpusHKDhIcrFfQcIq-8DXByytIGnteTE0NCj0x4vd7HARhhDmOmjXhVe1_fL-rg_WuMSkqWceL-t2gEWv17jXeoFMwLDcpNUkv30tAuHBlgGpZeiICKir6llRgEV2pxYbF1arRJK4e98C8b-gl6Mvvq9q3y6EK3vmWUwJ20TJ35hr_U9g4rnufDja6ybWBZb1IirC67MHRia0OqiZ-AIwGhwD-9Zbzp3C0kjhToAHzdF_t33cs9pZTa7XTyPet5FsIBCMO8v3RqYp6rKgbzeDe8FboJSEmQY-R5Im4ORcJADc-vGpHNKjbGBjDpvljDY5KiMA4WyfDr2sa0qSIL4wH3XVWGHz-uQyQPqhP2XX09RLvsvOgQMK4OFxhLE7vuDSOKeqILLTG1M8IVAQaTI-2gQyzXQDL-wABFi5USsO_-RhtuWb5j86a1DPBW2QSCrrQUYAeKEAqalIVKuS9m0xfv3UK3_TAyVZnhSzZb3SluQHAqckKMjksatciOHTRRaqD3pfNHho8VCNJXT_St6EvIjsbvJChxqhjQ68ziV70nEZpWx4HTSnrpOm0o0fXYmZD34FOgE5dP8iFUxpmHumTMp5TQwX6N70vjZIj6krGwlQXQFwAA8tYXu_Fwe6Q7SzFjcgm68S8ZCXO1RHkpFyho3erelCSzRSI6371HaqbVNPoH7agI04Wdo3PqhqmDAt3secrxqqDYhj3TpxFZHmiGnbnZ8YvJj1qdx0ri3eaGxFcd9HZBZBe9CCk5kQ7_wFHdNALtGw9MEEubD0ihuDH_IHKSJEdRbBq2BV1ahIOSGZ4Hg2C6ZEyWUxqsIo9kaJvRgsKRJirO4qD6frjKmdww5tNjIMtoySqR1aQ_9QC6kWv668HQCwSaVFWgaRPP2dxha0bu92uRgDmmWugIIDjI6ICy3RwHhDC6oZrTmjkwIIDF03dO--4tNM7FTr1jGfdELlG5NN7FaNxNe929RAuqaAeruQXxY2FeBO3U11pmEfTY3q4bDkMbtVzkE6z8VdHQLEIARGyGj_WcG_1TdocjHuzU_1iNqBszyXsAFhhVPQ8hQMC9GA1RQtmkZawt4c-lcrb-6aRx6Cjqa0zCkwB8jipUxv09xQakJF08lySJLjOBGRiqdIpyqDQzliZG41VRzC4Sf8gF8elAWVgQtNnUwe65IZn3byGJylN10PV2D8iGZjnH3lbfQB8o4YIyk7zrIsS1fMswCr33nRyQjZXDfuXpZNDPzciXX_U-udKNT2l6Qxe17Ac8ALLB0gmoeFflyzqsEpPmYDx-CFMA542ihIQJ6E0jb8FbebyQIaHT1FNZOjURD2-Wn98serBd_gd7AKRetRhSEEjcZVADi8DvA3LDbIFQSTXX2HDiuFYkx3yaTzMUatFgwsUCgIDGnYD4GFjc9dcgLiR0gFoaij8KncxZOau9_qzEvoiiaPmh4x4nQc5-J7fhBMRt4JPDWWAqRoV3_qjgV3QymaxClAyyUMhDnyoDK9OVjRvjx58HQQ9YypVftTUz4UVzboD9mjroWsu8uXVZDeuHq0k31BmwLFmUrnbI85Ys7CZm0ScAIOwQB2ZqQfxoVZfNB_YpQJx9rhbpAz8BstpIBrdRxn0d64md63npiKqDmwEt4bOP9VILJgu1xJvqscqBzi_EHuAadRR2n01-JPP-t0jVvznd__1Kkk79Lw-6qDhhd6rAK_O97cevIEuuITdqg6713u-ppMZesgTswCBqJM85D3Vs5oULjKL1Nhg4kYxHqfDUBf0_Kq-ZwHoLuDzYEWRvE5POzQpcp2B6JxDzx1o9h0OZ2X1uJ1jk7cY2vPZIOXRsyTI3aNxMflWPS4nwCH1wz14d4gH_1BxjXo-EGmmEpd2piLA2OXec4frNQa1sEf-5e6gL3qA8p2OPURbWyXy_nAzUqMEsq5mag721CgGdKTOA9ZBw4gIUXUWdFyJBmRl1jg4dPye2qs6QsYzYG21B4j-fKK-u-TqD95QbXoYCOyjuklbHfchgvMPluqJr6iZ4iD1iz_UtxhQMLiBqMEqHURCqppX8pJo2B-sqdcwV3jIAehgRJH96p9rPHnrgSVKVOPLYejZLfIDrb7Vby0TSwmooMHZaDTW8ug4R20hsgQ006u8XblkwfD_Cw8CVAU=', 'echoprint_version': 4.12, 'synchstring': 'eJyNWQmy3MgKvIqOIJba7n-xD5kgqW1PxI-Zfm5JpSrWJKFV73Ffdsme-xI78U30GvH38vjH4u-Mj8bH48riWyy546PxwHBTFF_W5fHKwvNaaLFmy3Xi2YivI1aJWvyr8d-OzznYQXFrY6HFZ8enr2OzvDnqP8ozId344-7AKV53Fo7nE2qQW1OL3zv9jkHGkUeO_vJ9591tfj5a0uWVUmBeQHLKrlDJ8PFnv1F2bevmZ9eq9VlXNsXGVuv43vfafu7yenw8R0PrI4H_vOs_1y3T_Ov-n6f9f9__fpf6rT_OaGsZdFDY9Xv11et7V__xaW1_392fe_9exb_j2eeVqfd9M-H96Ofe-FmlP7v1U_3Hjq3bf-n4X5qOn7-_mvlz5T9rvr74W67fuBnPOVzX8bn-ESMb17luPmfoR6vXy9zLy8JcOyt1Xi16h9dLC8_8ebczWQEa74ktx6i8tOcUrR28_u0T3jP1eVd_3msd3uuW8evjXqV_af7djVnwG1Hj48F-ch7ZWuLvGf74UwtXmWuv5L1a6_66XunGJ0IWPNZvWckyn-9aXvXrq6F_1vPJrPeECB4oOir7Tn6Nl0IjbiZE3rgx85EMFIq4JbkzXrsRDfqNvTryACsZc-uJlAk5syRJQ3hcxN9QMq7WDzShyr1e6D1GnhGHSi9oMzsqwsk78RVGXWWhVAraeiw8ebpWPcrnkpbgEec6tdvBwXGfhVL06pLwa1o6B6KsJ4v1iTkUmlmC7w_cQj-t_J2PnzoaYJ1OP0_rUOxnZyn4RR0LV2mYMh_E14U4WHmN_1CcDlxxKtAn9UuHymppcEIsdcocO4Vldv6BginWxo6Su9Nk8oZk3JVOclFkdb4Vm-fpuyS1KssjvzrirooxFytAalCwFC1FoKcGzEntDu-U0699IM9KYTPM8lUJh2--kUGGWw2m8WU1TAnDeiO8hfeoVQamPIk-4nYqvhxnSVOLBc8ydkK0kO_ujUKQtDlElNfNsDGWxHpF8Ozy68RmWx4ZVnp24O757MGIXJeVS7Dp9nKDMKeMKguj6GQaZIxIUbhas-V5AV5-nKaQ62QggCs2z2GcKLM9DS6AwQH9Q9AFGfIig3Lk81gVmYntUxNhAm5so0jjkYtN80Sw181wnrifPs_Qx-KzGbh7Fn4goFJTYcLhTygJDRYjIHed2Jb5IfeGVSO9Q8KNaDsVeucgCtNLKfNND8p99_YSHhay5TAMiHIIm3KFIvE3rXUIrTO1jxsOy5UBTiVcRJQLM2Hmi05_zdwwQz_C11BQBZnlbRRjIq3qBXqNVXnOkFQD2mxDZB_GdPrqRsQC6tO3GwV_5VHw2boZrSGkpEijkgzymQE2DhA2ASJ3ybqw0zWhbe6Z13D4IVIfhIJW7Mw0U4QPxIxFU1KT-B9RvgZkgX6e28TVRjMSktyVAChQgiRZCGnNJILLF7ufO1-deCYVUOnOhPPQLzVVxI5vwp7czqAch-5NkWVJgRa6hgzlZUCjdQotNc0GJEEJ2SkrO6JUJlQ7DnRYAwCyaKW8r4xf7pxPIqKOV1AvZIOkVmGkSPVjhBPrUDo3si2PQ0lnrgpRbBasrg2YR23eDfOaTiSBYRI67dY8TxGVq3jNSEN1S_A2MImc0hzOm7OcrFK_tZpodGfsyChG8LKpcTVLI199OdFgOBiCdDyvKYqXFxkVhnIW7MzHnU7zLgiQbRdCb_ocD3u_Q1gkggQkwsAyitAUMbFUaQIyEIMsijfLvUO2MNicBPPNdIRl81VvGFss12BQQgTK8C761ZV5PS_x28HeGccgyZYZAN380nZVWt1hggzEgdhtYqO84R_hoAEMtVgE96FhJlaRHUgxGcQMqkqKuYaEwD5zjgCqmWfxsDRYpIbBEv4AFNw5MoqdKTtAqNIm4JTgU-kaQwHgzGFmsoRTZyJ6uqvbj5VJIwj9Z7QRbnfQTskjhldEGmmfEA0ethtnKWCMlJOcGomsRXJ8kg6DUGWAOCoCiKSg4vN0pCbxI91CgIb9Bs2JVEjX3Azkmsdo1fzBXBUWe3gjLBLrxyKShJwoZogGoJGBOqe8IByLKQJ-lk9SA63KmrE6rJwtpZbk4XsxFNEECKo49TOgYBbp3JXnw46jeBmeJ2h66U3oJLUU8OzEP8X2chOQkx2EWyWJUWiigHMXllrp9LhxmmbgKCCblHkmGG-muSMwBYrceBNpE0Bq6KLJeHSQleULSN_D8PJK5_0-jOOUNGwSrcO7exGjFBrLgzHu3UfoKK6wmtTrLMpknVNjcoszkEQIvHSbVckZo2oaKM3FcR6JwS7azcFUQpIqc7dOgyqLTDYrlZBx0mCKQ1JymrBjVFEo2R1kFEAm8mGBRUIiWO48O41e4gj1MnpTfCxQY6bkE3BepNdB2D40CIy9eFkyBwPmtpIGupfOVDQTQAV-dXhL05TG0Dm5Qx4KEgRGaIuAJdUrVJQJtgCnH4fcMsXJULQmchcjiLRAWIDNylrJEwCBJkSHSl8FqK1ihslbQc1RdNL4izRa2GOt3Aqo4SSKUg0QS9Wo2MoacypLkSkoq8mZ-Wx1tSEBQRObJaUS3VHQwh-BfbnP3bz8Jlc7OI6BYKASud1CQiEumNF0iuTzLNSn4npW1yMczBG91jsXGxX3BezC5pmthlWDgSIO5igFzDK6wBubuFk2RBFLu7JG4ci0ghYk69OZT3YEjbhp2ZMbqtI6iXKo3hhQZNniUAO5p0qtDc0ZqxnnAAQGQaxhuBGQg05MbtZuI-Dc3cCj0VecnhLPGpGT8gphBoEaULcrMckzZ4FJYSiwZWNycBO1B2ANApMVbHaB2GFwboYscyY0TF0AIIgFvI0edVW3I2xeBJGr5Aik98kTBOmts9IbT-F7r-Jp4JvKbqqLmWImEV8cVt-A0ZsYxS4R-Vk-dMSJeE0SBNQF6KQQA5BIKU61JFrZ4GmKg2ggKqBLTcHzbStEQUGGrDKqToefgzgRwqH66lEWIFY681EtiGxoy9JRdzYRujxbXxgEMA2YSo3Aag31ibQ9LTZyNqZOcDLEsoLecEwjHNURLDRFI7dDsjDdsEBJO6y4bKIsyMV9VWToqna5pk9YLMgAHDZpPGYSvGY14GAnLaumekWBuc8mtWfbSMDiUxtNuA1VclJucFElu2ThWaWZWd2r2c58INcqNL1AwE8NrFY3BQjaydo2CD2Zrpd-5hfjaVStIo7nymQ9m6zLyxmBmTCHVLlqHCdyqRzQmbkzsQLkTQtjWDeBagj9SX2YJfK8NQnuk2XosWOVTGdb4MZXGdZI5kUIm1XSWIV5JhqZdpBX7UKa-FV0hjYf9NGApzs5b5ZAMGQ0pLuORTXLjU8zsPq97hAPcBjNSY8IAtbv4lekmIc63pUWSm-fbudbc0yR583Ymkz5PGTeFZUcOA4acbwDovHwHrYwbJIEA-lT0FGdmvBeFdyTLTADgUNcQzmCAKgOROEuAmpU00razI7NTpBjJA4qdVQLQJK0VqmKkPRFJla_vJIDnwZW3B-scsRnLZLPF575Kjo0zuI4qimPyzsoT8v7KVGhLInFKSrT2t2cuiqnOiwwxWyN7JllQkFPU2GvUelNDksxrPjBoe0k83KVZLtaSWMsnItDc8FcWZBCAE2M5M_FeRt2G_z1V565CYhN1fUNakLLZ6ldRWo5FDQy4-r2OKwktIy7InZxO77FnupmlwnGCNf7_dqZ81lMYnPaUarSpMbU9Kb8jDa2ViN74GImTfbUq19ZJGJOjQTTUGT-UubXYeen3v2bFZvHHE9It-RqdnjIn6sLm4A1bXIqdwEtxldj1pgfkWujk4NEo3-zJwVAr-jYzfi2V4d8sgVTJk-Rdo7dGMGorrDmgs2W0eR412ZfzMW0yBHl29ieaiJTruXV_JiXgjVv1T4Kdc5GedcWyfrkcDZtvCql4gvbK96ByZ6fHmYFhrNis9PV1XOggM4FGr32m1mcsmImhzBfTFwh2dycEvOsyc4acWCbv3-hF6JjNn8IqHkjGw4EM9rtMlYOmIpdGJpAZ99UAR3hXyIYQKZD0XcFMsYmaQqOX3mGtFxlEUwMTpfLU1CEqGgncbecNHA80543JGSWZG5VvdTEit0_-LAWw_A4cnEaYZ1CAzJZASsqJ0Q0Tl1RxxaU2pwUxdexq1md8kBb-TUL0-BwGEXOKxOfXge2S3t6RdXwLm_WP5Xs4g5aA6Ex6EGHmTkAtlk_J0mNFQ5nwtW58hcZTpIU3ZbD-QOZwl8knYSIXgOOYUZwG4PK6te2ZE5aIHajB5sVcIfJTWlMmGijYUkxMCmeYD1WOGQq2lOD2GVVEcv5_sLgRcjQDgqso5HD3MjAE4zo7gaswlhrgo6TciN4aSRnFfabMG50EzotwZCOCHPYITp_nrH_ASAuUNc=', 'synch_version': 1.0, 'rhythmstring': 'eJxNmguW5DoIQ7eSJfj_2f_Ghivhmj7nzevuqiTGIITAqbW0-fX2na-P89Uyv9baV-v9qn6W-Bc_-_lG_-b-Wt_xyfzO-W7_6mjfWt_gyhF3jvjZdfVZcen89vlmW_Hc5eeUuLscP7-Ub81v5QqVZ9f4NP7VuGLEGtU37PnVdXVja_FZmHvjTx4f37YjU_uMhUt8fOJBjYfFgxsPr9-Mm1b8a91r7bhsHVsStt_4b-jiNb67vzF0-SlfC_vrrl-LBzceHJa1NCOuOk37bWHrrdpCjR3JXtwQKzes4-dY3z3yXD3x-O0lx_328Kf4j9VOl11xUXj72jk3vmd7s3wzLou7ztVja_fPxhMikHiNjbHJuPJgQPl6uIkbOnbEvtjHYnv4BR_EbtpcxBTvVT4m8HFtWMdqJTfU9OUzORZXANLxRLD5iopnVtOV4clwTjyFCLCTlq6K-1r4YW1HuV1_xaMKvllfBzax8TnxxJYhLTw8jzYzHRjAtInJTDt4QKwvNBaZ2oRKFuryNDtpYX4f8X0gkAjWAMxgC0u_GijxO1sElIQNyBrrMjlcjfVAIDazw9Cm-7q8E5_G72H19MJNgWdnR75bti9wEFttsXR80M6Un0ADuwQz4ZjbHN6uy8OEcRPcXEd6dMU9ttyUuoAl7jnTWyYcEVkCzKrbyVQxPjBCBg_FYvcfGJ2yO5PzOvOE5Ak4tRRu6lOXjq29AZ--HBaxwtTPszLt1zdxrzNAmDwYLqOOQtRqkkjL7I-1bwIzws-OImgN60hK5dcWZYAMpd6yGxOSLLiLrGs4oAwlRWu-O1iMK0DfdhIRtfDyLkJth6C4B3IKDgwgkorhsxYebgJa0Ups4jj_uHZeYYX4T5FH_IjIB3P15mT09qaYgMQoU2CMqATujkHVAka4u-6kLO89sMEj-SZCX-9S6okGeHBYJ8YMHiTW3WQkXoW1cUtYSmZ150aED3KPjGefuCuSi63DhQQ0PgJjHQy1gNRUVgtIO9O5yns4sTenMHAifUYmakkO3iCksMUaz4d-Y_kC8PFn_NjV6Ur6LkqISgzZz9JXlSY2gFX1Jq6rl67ACopUbk2tgGeFxqpdRtRhRiXIgcQbFaXzYfg-_k-6TVNAw9ZYjSRTVm0wLkvLzz7lS2BDiCBPb5JEYDp8GDf0YJXdzVjnx57CZuwYT3ZvUdsXPqfcG5FUtm3XoAiFgg0vT2UP2SBHKi0bQcJUW316-o7dwM3hmwDguGI_MmJ7T_iVJ22DBuPDb6BMNbMrqwIkt_nS6fpNha7LdiwBNWIQi5IKcX_sfeo_Ugrsl2TgroUvUKpSAIB1JViXcRh-ghJgJtYXdgIsSzkCMbPwVhGmogUPwTLHXufpzQQVz7lmWjIl7BviU1E-d-C_pZTBf1t0KE7FUiX-VFFYNTnYnhIa4zmxGNGGuYA85APfV9VZqAFXxX0R6jlkXycVJXuWxIVYWPaqVF2jM8wG6GE2WI5bO3bFBdvM9-PHcN2V0JLBTXQzLVNUYmEocEaSiLk26QUfmXeRENJNUxim7m4jLsIVN7Eb3NElBcgJAEaVG1mAwkHhzFmTPfUXjwRf4RdCFg8h3UYzj4Y9EYzhRCdRYsfEHGKM9R99qXrfZwv8DoKGVJBIJmzaxvLRXfI1-OkqFMewlEQMdyzzAzEe8kzcumRJ40bAB7sFmfWu3CGSFGU5tgusHa0US_RhtMIe44mPbdWVxBVwYJOb_IN1kQBy5FLIh41C4wRaj9Mh71MoVVKt7cb-CbAWCbHlOIrEpsaQw0CmasG2jLldpAVwTqs1uUbircdioIinItWhp2FxseysYeU-RBi7pT1NhBtmoueOSrgrdff-q9OIEoPARPNKxJCFlPDthFUiVUnHrK2SavJgZTVKGf0DW4u_AOk0MFh1Wu-DUUpELBhWm72v5aY4zeZL8h5VM8RDcwoEzKBMNnwFK7lvmF8Dp_Efl0reYHsRf5MIGJp5MySq6Qik5xpVU7XmquBV5WCxZrzG3lBKbfkXekbUOnWjiBANQvEKY5cDQSUglRxDc5GiRZQ1lG2bxJuSxr297upkcJV8HeD1Jn8e44N4BmmQ6kXPUHGI22Mr8InAqIBTeCQwhToMO4m25abn9uwAim6gIme5nElzbLan9C0mXSoJ-7rOoWL9ho4iMyR6p72Ye4QnYiuxg2U93YUAHAP58wRh15pXHy-Bd6m9o4rdxJo8JzsBdSSMgNiVWJH--yq3LROP6b6kPk-dqEZCNWiotqipOQoZjLOV8bKF_EY_gxBI-qqLToFNlFpCMBniStVU40k_1TRPPa3Za1JUM3tz_AvTtSRypeRSrsBSFECyoWfbBSa3b-0927Hwn2SUZN96DZAyZEpsYcvgLjg49j2d6qlGiVhYMOSGCA7hIFLXstU9f0v0IkOWhGf8v7nyqut14nd3UetJjmn8DcsKrxy7b_EXLgNVKuPbMwdNLyiuACl-7xGG4bw72enHvsOrEbmtXJh6MlBux1oVEoiV2GpsXZ2wayI0TMMSxmCmWy1rkpbUpTaDBn26VWjF4KVwF6mpqpanSNXLcUPIoXpeqZ4hxSee1yIOxTD7ilx7zi22GIPtLckd3BxPhDLo8c-vmRYJXclsxfsmA1uO4QGz3Vg5ZJBuk6Ep2YsrLSgiumiRodrDRVJiKsOxhU6qbmVyxAplVrLzcAMIuimgYev1mIYED-i1a4cwSVEW9W5SGNVt7zbIVSN7RECsKx8Rm5U1a6srosQ1SxWRD6HAddutVnWT497UXSWdY1F9pwmeGKehSGwunHRTXrr9EBOzkQhp2Bq-uh6jEPaVk6wqxqcCXTeInoxMpwzOGto-0nxn4qkfUVkHKUSO6lfFEGrQihC23WL3-CfyFPsHPR_3I9cEY2FsAS6BaXmLzFigbKvz7Vqp5WSsq9aChZIjQE2wunWZ1O3Nbts6S7SDS7F5JqqFKzUqxTWWGWF2yhpZqb-6OcDgKZL3qSVq4o4sbW6SSvIlchMYDPd_CnG2Ls0osk0zm4bjVHKBozGyTvBgp1gUL3fGKzVwWDBEXGObGal94uGCQMgdRJbsJ1hSxpOH8RUZ1RT6kaQXsaF2qRiUHFe0zxpXf43l9TykYa6YM1ErsljrCJKqu4FEoH4UJdt1s5iodFhIvXlgNtGUUyqtR2E9CEQtzaxvfAp9S39zqTTzeiINsC-pMeCFl69rnSYPdCvD3FCtaEWJxaNKEf72xOla1enWKZmhhnWLDuLacTQ0G5a94Lq-NmfxKZKySOmhpY4y4GZWqQHdkjhIRE1mF_1S-pwSn2Mhxh1XqaKZS3c9q-pPzeS5lTBpZ4nW_EuST8pzqdxLGjZRLWLREnaowRc-h4dAu-ccWnMfwLYsZFXFJCkh66lRy5Wdko47Hfl-70r-mQ0CE9XtGQfaT09DKzvlNHTy3IsNkhJxcy_p8qI_jym9ZWmMJ7unkG4nd6cGWehZVuZBwPicJyqX1ONUF9m7U8cjm5UZWz0Mp6xEpIhs89f1Teo11s7SaWSzVvEkjW2oYmYPGD4GbzVHl03jItwpjaOkVSNXVGSDXq_HxdRgsX3zABY7X_YT7aKBERgAo1NjapXCJ76CalMEaWSIKK4e20PrPYfMzf2_pnDL3am02XCnJekxGJFkQSw-x_AkSBP-8NC6zq_29ApEttO5NedMpb1hzPIk6aQ6eBnj7NVY0OK2PoL3mQ2HLk0_KAInS49I8mQITMCoTKZrK0fXTfA_nmcgt6sPN2axiG9SNg7qtvHHLYT05P51izhBzFRUmLlimSuhRFUc8MIsb8gKdmHB4_G0Je0wzTZ3gie_zK7VlLsk4O8rZy4yVjgN_BxPc9GdwijnCPixZdCsQvF1z05V3RFzPZ-DDB_NiGDO_1OBarPMZY8jp2RnnTn6z4EsvnTX8DtAmllVKGnDZX4Z3s2ZMN5pQrF768zjOis2ngfNMygnH3EozzpuXhhpmB2Ukkym3rA55AjP0tDTSzG96xmU7o76lgy9hqVWN0PDEpFdvTk3K477a0l0tjbrm2dRs98Yr_pQ4D4nZ1Kc_KZ5tqa8Pz_05djdUfXvUyq03uvRoZqUe38jFRJ3qPN1LX-6I2cX9R3FPY7pbina_qHpnRrUN1muJ5VRFo48vdAxKZqw57x65STV4876Tho8-hvqnzSAasfb7lnF6nCBvyOlY_PzupSuaisAd9khGlS7PHhLfXLsut88qMr9N8M7NdIS4KfHQjq_qyqx2zOj4YI7rDNIRB_pUGs7qUvvNvPMIrqAY159ofXunX9TDpBL3xnd8sDvDYapPlCS4T0THQiE5gnltmQ8LmgaVOSBmvvj5unmfcPLlRKz5SLvDPB3wPTn0OuxiwameV7dclTA0qlaEbo9j8vqr1F9xyC3_ccT_VUyqqaQyzK-_oaaGvU3XdG3Z1fCzfWcuyZ_VskOUr_-76iSf7MqSy5aLy_fpjmsukP-Mpvv8b9oiS5zG0_ppMJvnvU3H1duT3l9haXDtSJHdNadyt6cAv_5zPGa9UtNGb4kNVNP-bR0_bodFQZPJYFzL_8f_Jj1Rac--8efa55e6O-sub7UfmTr-d1seUrvU_ScKB9zNNTQ8oCm-hTIna0O_Jq7c0mH7j2luhuaWjQde9-UkSNZwOdLqhzHKtsHKLQWzUeg6K90pCZny73U8ClXzznItjg5LvxLVq48AdQgJdVmbDZPk7PdmEonCt7xXVKCeXJZDKRh7KVbzXPJhQkznyzXP3e93iPnNbGFNfOkNn1fkmJ1epNFWSqqm-yz0LUE4ztL_IWu_yGPq9Hs9l8I4OJXNVr705ym3qhPNO1f9y1Z9k4Ki4R1tkRTR0NjJgNrNqFXMzwfXH_pPb_ZCdk8VDTbXh1p3Jqpnoe_zaP3CPh4D2ricTDKjxxiKa-Sjcv-jcibZhIrXd997pcdKTzCRN4PKW5-1_8RdTdv2-uhY7O1t4Z9BW9YXGRma6zlAzmAXPMpxaxxVc10LHjVSQLVY5bxmCjb43d4o14hDyuzQCmu78UBNw0Cbr50ku2Wf19OVWn3bB7eOWC2U8-lZoWlloSmfdbsSx8RbBuWh7ZdU52pmF03nBlLvxRkKT22TzNUdZ-5xfNNE_LyCGNmu108FvK81Rx3HJiq8ql3XWTcU26rf-8o8E0u8y2bU_8oj5_-VRIudXlMvXa-V_V6fU_K6O1P-vA9cfvkCTZfWYFKCsBdTBb5CgJssWCK-SBStTppkv3BybRcf7g5LTH5JAj-0rBPmrbF4hIPD89lPLqfec72pj35etWwOm4eYfXfqUS-ADTTj80H0pTS43fDbk5CLWsl3vo7pHNLq1cLpu7pL8FOvp5Snn-G5u56C-XJv_3_0umYTQPU7Kt3hLCL4UDPo16foKt59nnA9pwlTyyHf3vFrDz09v__uic8qQW7J7WvaogojwuO32hZzsKiPnl5CkXuLz9D47Gp7XNSm2X5jxDuPrjbv2GIeka_PZEvK_xa6Zok8VLU45uTc7b48_qbcNOyoW69vTMYJd0z8mzv0UT3e0UalB-jNq9e-z-4shoOhejWX8ogB5ZeVWz5BhxIL-8gzEvYgR6TDNfHzBp1IT5x8Ksn3uY2fxHgdX-Tp5wEUZOO3sXShMWTyeVot_MPKsx8vQ==', 'rhythm_version': 1.0}, 'bars': [{'start': 0.23684, 'duration': 2.7144, 'confidence': 0.755}, {'start': 2.95124, 'duration': 2.63374, 'confidence': 0.731}, {'start': 5.58498, 'duration': 2.66112, 'confidence': 0.712}, {'start': 8.2461, 'duration': 2.66484, 'confidence': 0.635}, {'start': 10.91094, 'duration': 2.61398, 'confidence': 0.67}, {'start': 13.52492, 'duration': 2.61354, 'confidence': 0.202}, {'start': 16.13845, 'duration': 2.6168, 'confidence': 0.677}, {'start': 18.75526, 'duration': 2.61779, 'confidence': 0.594}, {'start': 21.37304, 'duration': 2.62308, 'confidence': 0.598}, {'start': 23.99612, 'duration': 2.59031, 'confidence': 0.831}, {'start': 26.58643, 'duration': 2.62573, 'confidence': 0.382}, {'start': 29.21216, 'duration': 2.6468, 'confidence': 0.319}, {'start': 31.85896, 'duration': 2.64826, 'confidence': 0.642}, {'start': 34.50722, 'duration': 2.64639, 'confidence': 0.906}, {'start': 37.15361, 'duration': 2.61653, 'confidence': 0.636}, {'start': 39.77014, 'duration': 2.63216, 'confidence': 0.561}, {'start': 42.4023, 'duration': 2.6395, 'confidence': 0.043}, {'start': 45.0418, 'duration': 2.64832, 'confidence': 0.804}, {'start': 47.69012, 'duration': 2.6556, 'confidence': 0.7}, {'start': 50.34572, 'duration': 2.68603, 'confidence': 0.769}, {'start': 53.03175, 'duration': 2.65016, 'confidence': 0.923}, {'start': 55.68191, 'duration': 2.62979, 'confidence': 0.796}, {'start': 58.3117, 'duration': 2.62543, 'confidence': 0.343}, {'start': 60.93713, 'duration': 2.66552, 'confidence': 0.793}, {'start': 63.60265, 'duration': 2.63082, 'confidence': 0.748}, {'start': 66.23347, 'duration': 2.62633, 'confidence': 0.805}, {'start': 68.8598, 'duration': 2.65793, 'confidence': 0.474}, {'start': 71.51773, 'duration': 2.62763, 'confidence': 0.727}, {'start': 74.14536, 'duration': 2.6369, 'confidence': 0.813}, {'start': 76.78226, 'duration': 2.68077, 'confidence': 0.64}, {'start': 79.46303, 'duration': 2.65592, 'confidence': 0.084}, {'start': 82.11895, 'duration': 2.6589, 'confidence': 0.569}, {'start': 84.77785, 'duration': 2.65341, 'confidence': 0.873}, {'start': 87.43126, 'duration': 2.63422, 'confidence': 0.832}, {'start': 90.06548, 'duration': 2.65317, 'confidence': 0.743}, {'start': 92.71865, 'duration': 2.6521, 'confidence': 0.631}, {'start': 95.37075, 'duration': 2.65402, 'confidence': 0.706}, {'start': 98.02477, 'duration': 2.70053, 'confidence': 0.719}, {'start': 100.72529, 'duration': 2.70805, 'confidence': 0.871}, {'start': 103.43334, 'duration': 2.63688, 'confidence': 0.739}, {'start': 106.07022, 'duration': 2.62444, 'confidence': 0.787}, {'start': 108.69466, 'duration': 2.6247, 'confidence': 0.632}, {'start': 111.31936, 'duration': 2.64002, 'confidence': 0.337}, {'start': 113.95938, 'duration': 2.66571, 'confidence': 0.684}, {'start': 116.62509, 'duration': 2.68984, 'confidence':</t>
  </si>
  <si>
    <t>{'meta': {'analyzer_version': '4.0.0', 'platform': 'Linux', 'detailed_status': 'OK', 'status_code': 0, 'timestamp': 1497463115, 'analysis_time': 8.025, 'input_process': 'libvorbisfile L+R 44100-&gt;22050'}, 'track': {'num_samples': 5454876, 'duration': 247.38667, 'sample_md5': '', 'offset_seconds': 0, 'window_seconds': 0, 'analysis_sample_rate': 22050, 'analysis_channels': 1, 'end_of_fade_in': 0.1776, 'start_of_fade_out': 238.41087, 'loudness': -9.581, 'tempo': 68.672, 'tempo_confidence': 0.021, 'time_signature': 4, 'time_signature_confidence': 0.982, 'key': 8, 'key_confidence': 0.841, 'mode': 1, 'mode_confidence': 0.827, 'codestring': 'eJxNmoeRJDkSBFUpEcCJ_oqde6DH9uz-xxboIkCSiMhEnVr7qKuVr3x1819ptX91la_PMc_qu39rlO_Ucu6crX-nlO-e3stepX3nLn6rs1z-93H3-PYopZ-5GPbavt1K4UmN4Szju7vvU9fdXzuHd9ZWSyl1fH2cw7C2eWY7X1_8ysX1sKrzjX6GF5d7Rx_f2IuLW9u3nTW-Wf31jlrW2AwXa6zn3N5b39-qY7iB3fue_dv9tt8OBj_sNc531q1s47iFNVdMsZarZG_NDbd1-piN8WZTvbK-PifDy0rGxRqjlcqatN1to-3BMxhn4a1jS-zAv1zv8WF1-XsvvI7LSytDkw02ySJ2vbW6C0zevvilzcXC5sDEy6vv6thgZvnYrW9MxfhsbD7PxZCYoi4ttc-qbczB8_fiebfjCi5h_TH2ZtGDnTjebLLVvecYl_2ci40WprtnDFbCThsWnWyJP4wb-2G11436u9bdbfe1Wj06Bbdi9zIrIcL4lLh51tnZP8HBLndpa47TKmO2-fW-GoYpWEaff2NwRd3N8TFMeDmv7IxbnItndsMLjCfvP5qDey5joyzePmXzO_PEWsE2xDk22Vqfd7TOcOqM3c4-_WC8No3YisVG4RGM-Y2X74FTWDuRyuXLsNqbtS99d-o487g0fuBn7cqWMROpcmfia3Pz1rFXw-AyFpqwTDrgOcfGnbvFTkRtS5wa1I1Q5ulbR7OnyQa5klnXVkjbW33fuTqCfU_2yvXXHFmDKOBx_I5fMTwxhek6i78mDftMXPs7-a1jXaeOIgVGkpnVaeh7CRQCgxVeHN8NyK_feckP3kd2tcAGsXZ5H1BQShxDhLP_Tvgv8pjIYyn3660Y6IADxi6T8cBxC6-SdlxuRLkc31c6Y5EHmxFfmrcnj1gsZnP5vXf8fBtmP837ybAjntwNjFXRBnNuwGjWtXjeMM7JOzKN1Ab9Kq5nI3gBIGQc9xTSicSswqOJf8Yiwol98Kp6ASC5yXPssZL48dfBX-JFM1AJim2Ib8Gxg1dbd5khANdd_EjqMDbUDq5qq_m4k7iemzgGkrFC0r4QmxfY6Lcm4iZG3IflJi1Z6CjECdu_w1AFhhvYRAJco4ftLrxY9Xs32oBPI73WbyTvOpdP_g_gCmy4iw2v0i_jUV4ekqWjMzZ8wGrccc1YzM1fIIGIA0ZHi3137QAIqTT6H64BQIv3de0rzoBHawfvi8_vhiTXD3FhzUowrsZwCUPYq-5Lmo85JQRSYDjB-BrtRO8C17-BDQssQWbMrBZKM7kuGc9FjjUX7MWv09cvYaOXu7fbgAjWJ7ISdjxtN2MPm03TgV2GL0kggmA6Dsazmm2mAkszmcEOcStjQlsH40iggrFrX9p-4ibGZt4hD9glV84EpH7hEl4HYjxTAT9gIGMzDVNO4uqwzhpIxuXERJccheBHw43NEvBCIiOvr5rFUIc5cOrk-iaSkMYENJOMZ_izujDWP4WKz8TDJ0Dy1CUYr0D3nWRmYmGfidEJctl5FDcMMPloNjAAC60EpvoL-cUL4c9WMCHXu0K3AX0b-zOcdxucBDYynGZWN49Naoesp3JZd-WyP_YgJEBXcmUuMvCT4Ng9oSZjgl_QWzkVStBoUlxRTRCUc4uUeGKwffwRM_m81UhO7t_6p052A3v4u0iI_IEJtts7UpJZf3XcdJPANUGA4PBnd0u2L1Jxc_tRcAibHUP7L2TWt2UGJBfmDs8B6hoE84OXsQYKA7-4sR0FAk0R60AmNiiOmxqlfmZIS2yDnSoYeHnrr3mRXWqMFc4ERqQIoB571RAXxMjEt9gAVNCJ-10MVTFHTtVB1fFPkxAQsBBjOZ7UImIOmgjP4oCJQGEPV0-L5WFZsq2Y1WaNJorYWpMIAuLUhTiVcajpdChwQVXrEesVW1CWjLkAQgIZTfa1xEY8ezVx17NClVADF7C9bXipB2V2f3f5kB5ASE4zNp4IL5CuKB-Py8deYBrxDgqdnwY2cAGfJcaHyhFPeAyGUDJKVn35-3U_F8CAxF1gqDO0T4KqfkQf7IedhGGNfDJmDwQkf9XRSBKExVRt9Uf17GRIdghNPdrIu6npd5OLAOjCTmXxpoTn_et2CJlHhSw79MKSNmNDZmP_GE3smEp78K-IKHtocPJVKGAlAp5KbBTgZP8UarmCoZJCgfwzN3C114MTGYBQVC95ldGFXpqM1WBTLYUxHGtdsO4CWEQXFHXzPJZ3uBLcjDvAGt6IuVEMcMGFmyYhygNO8BB94HZ5wNXfCoihGGGs8iB_N6TnUq7-JnjNbiVVkQu0xNQPp8xYXzh1v-cxI6x_CDzHPekOR0gOJ-mGaxgAI4eigN3xFyaFx054ERPhiOFQYiI1WZKMQ5mBZwgUVq9cPl4W2lQ4sbjQYkqzMNzpqhB4HVreFmdDSCAei0jM_UNsA99x4WLvhM8W4TBFoFajyxVsFUG2FBiWA0MRKrURPfWX6piO31NL7XuJdrntJPX4Z6eaAFspbLQtvLDBLgVBiRYlgFCJn55RzVec1bRGRC-BTfZhfULM2DDIEdDHsb4f7hLW2Z8li4vC2NzB468qhBHRoorQ50NVh9iGati41j4gEZFJ7NxiIFezEhKojFNqYk6Q52qoED30dTEJnBKkGOhdjQk8Krl5GjEbQiqvlCuSO2Ml6ZTNRYXUWKCq6riLl93KKzQ6JSDSD9gZ-gZ9ToaEJYPbzUpNePMqUnWRKIxFCXHe6kOCEhV4_WZ3Y1ta9ICAdZWlxRQlXmV0xPdAgwr3pMa_Sx5JwQ1v8qYlSKTg4PniVUnlhkWOAv5GsFr9nrOjtR9K83BiwcJeWrSqkEV5vnklOmybA6wvkpU9HYmH9VxZxOKf_LdUvlddAgIDAz3NhBJJDauBONayAMJItKtxA4HeqxTC-xQookI6ENSGEBE6jgmzkFwne471J6Q0EmLLbTjREhOSvJWRE6FDA6yisZzYP8QqB8HrhGHyBN8NGNkPULLhaSWF2GzaHwW9-jzM8ur6aiGQmWyGTCwBWSbUtHLuUes4Ia8giRFoZJAU1A1iihawqWuQFKgqZEDSoSGG8_H1avndGOtSK4V09D0XUJHCoyfmWdqR8EOaPIsu92pdDDW_BWdn-GCRtk7oNmJwHhnOCTlbEcYaVn01lHoI4MQI3nJGCLlaNGhraEVg1cRM-dZIYuhk2B5xp1dQ1aBY6d0SUczbK3JBC4dEL6hhHLKOalq6N4KXq5x4WNoLwu1YWxfByQoMhh87E_KeGCryJBncXDfrkk14SycRTyDo9JYaNQaOIAczkQYPmoG1puFi32UFSXaUn0VJKmtgBsHhSkO32Rw4lYnAFhZ9dGHZdiLpIRgW7cTT_IGx3KLqz8JIu24faqbCOyZfS2MqPGxJSAoYXzU6mGis6O-k_lLI8-gtRaazFZcDFLY4bM5tA04dnUqlvu4ROVyzWydkO_EdNtSTZNuybuapr5P4GkrWvdg6Rj9RM2x2KGW_WFT-7ZKdw4iZ6An51d5MG_8TFEys1-NqPrvbczOe4PIrs0wnlOzXTEB2pCsnGLF8Y0EvkakrpQMx118v0dSg1KyI7OJDu1xFNCN7ekgtJSoWUQTdNPVM8tPtRSg01OdPKmBy6a3Kmmkm4ve5vWJETNjjmIFT4t6MnNLEavYLp74RATDq8ookPRlPYpzsJRxul9UdayAJ66_Pqs1xTWhTYEA1fS6GPdpaQnMKek2Rq6SMJvWKMLPNA_VXmlxWWXsQbiUdt2Q1jGfHJhOnpIGl2h0GXNM9FsM9FUt9HSfMQ3BfYbOFrUVxAnF4x7WBBuGwTitTy0elXLFAOBqwJ4dBG0RksYHQk7KwHi8bWrSLSFHvkogdpNQQP_l-M7HeLVRKXQjr6dlSqgELGJcJ4nVJSLYvvKDZUsKP_Zcpv-4THMGteWu4vimPLcHrazep-C1hMvGKRPhxapzXf5rwSd8hFa7_tSCWqt2JQLYiGQtWJ2yZUAtxyza3Xk-KXS-LQV8yX70Knoo5tQcD7MS-ypgJcym1IRdE-bwuIZYh8HxE2lRoWd-al6QaVlsQEHHB1gSC2jEbe6pjPajuKE6ICZTXQIAaqnYVshrTBohM11-PeVsNhdG7uiwRbM8gtbwti7RIKfu8JRrdQwf-s63-GlZTbaP4qEpkRT2S3Gx0QpJRtkGGgbWizzo7PQbOiBAA2Cmqj43r17ES2whbyXQow5HqaA2e2Z242Ui1JeTYSPqabRS26CLckWcD3jAykaRRHrMO3I7UTfFNAqCsW2Yis7QtLmjCr_UE2XVEzJXGRTHzpOmaddhq8EwGwgqjjNC4zbLRqk191L88D-Ot9P1GStyuT-xFCoo8QZWK45QWas7hyoGq7akHaXuTRnDjVAW9tirEQRbsHEykjYVsJ3QwoxPSGAZ0S3noFZggGITMWplQfqTwtcnsAZDrt1NAPSDBTNUDqYjfbjLNJofRhAbDD55v1HR72BYSzbSYUeEeyJAlORFpFmyodGJUlmRiPKWpBJalqB3uK-GOwWhamq5dWcAmMmEwXFuXoHxP4r4SmXQdghfkbSrlEGzfHMS8ojjKx7cOoYqqOE23OpOs3cJmrozdB9qepXj1Ej3VVZ6z-LjV_sxLtLyDHaWHSsPEcCIglAZtMOY1rqoUC_hpzZ1QkqFOjfHC38cOOFTkKqw_bTazzynivu6TnFzNjJwfKZht3MNYbjwnProFSSdTGo2vUCCSja6pcs_8QvPfRGqE67VBIA6tJ9y7F9YXy-d32gCVyz9LMQLyN7w8zJOVgx2FdKpFJ7Q3zJAMzkRqT4KHBK-ZiCyvlgfleIrZX6dnFpylgV6nKnQtxS8XIF6ybGv3al7l9M6Gr1LDViHvaDZm9MFrVYEZcMeWOlYUNquyUpbTVupykPjYBvQRr9dsCVLsdzghXVO4SXqeL63X37map-XMLg2e7QKJOyc0OUiB4LcOtq2jU0B3c8yJ9JysTIxfn3HVFx5taTGfkS4Ua7rkDaU7E_chIruz74vkcqViAIBWM6FgRl0I9T21n_KvWt0ra16eoUFabg9XkqNg9c3t_b7GtBVv84Y0jnrq35Ud2uNU1vKzvdD6mkmk8bF3vF9ZZhtDuciqnLBbXQnbamtLSecRNKxhR-RLaQ4aFIug9g48o3JtXp0UGzuFrc1XePX6iGQJ4R6WdOE7B3se_2FVV5EW04L7gGTZZqtAoCOL7tSZO-ek9mUKFvCK13W6NQt14VenEt9Dgelb0uidnpXa23QiW8Nbni149lpSNDbMXXOYepJHcKQHpp72EudyFpHES4W6kzN3nGqQ3UzkMJwkqtb9TigO3clSn35K-acV7FUY9CdSGMm4bP9q7HSl-K1fe4RM9Hc61qxIWyb6y0WPI5Uix7ORnEtT70tzr1NFDgvS5uLJkT57U2EKucCoR3Qp_u11MZHOdrXntAzhE20MjlK-NhHwNcFszSKN10hcCBvDDtGw-c-E1AiY4pYZg-QwR6pU1yuGc66jmMO4AWcocqdDCDrVLC2HrTabC2CYYz2rY5dFASGgHXH889B573COZgjkqVyzkPCnPUcwMAu58_WPrhVz92g95yCqup3K6Ebssn5mbLz7TUBOQZfrcWEmm_kCv1KOX4_j5XHLQMHZK3o4ARoBZ6Q6-3gnB7U3AMBEAgLmUY15RD8sQqGxVfIVx412VbsZXi1n-qqzsm4OIZiYkR1EAyzXe2b2OzIjeI5peNfjBM_3ouQxrorYMzLSEnu8hhMGJxmO8G1DteQgBqjKtwU5JK0q0OpBgqXi_TtF3EbIazq9WtFjQ676-_jjNft9utsnWEAI13Xci0rfMkH75BBIlp12nJ3I-djywK56Uq56VktjZCzoeLxvVdKQnk6Yle9rlT5yhwJEC3oFKqHk-DRnUBK-E3a1PSyVs4ffQeSQzO8UbFi_DyPkgDVfhDGhdsJrrUe6t9eFmivnAtt1RI6mle4ZnNJVQLG9e6IpmLC2JlWPmJOJkaMAvwawYmUiHWRLvNSMpnxO1nGK5zdOWOpMRfLy7Bk5FpEx0YP15KHrV_IjDPMRBn8sYVkM6VkzkSMlgRht5m7f5w8x4TNyFCvBai9boaWCKGmVY6GSicghuIf08YSvRKCixY0eV37z-QYS2R5AsR5ur-Wp9tRxtTwBaQ-3-IXHaxkZTywthx7132HSzZcyOV39F3HNDmzip6ah4oTFGRrM_kvPhNDgib8lfTThCndvUkC_vY-CPHAkpIbLyBErKK8qMVxqmslwPAWsB9jtdYw8299ayAnBpGm9meFOu0xt6aFmy2muN1hFjLB6jo4U6p5zMZEvGjzoQJcsb0kDyW93-th-wFUjUbEquSBAtogda0WQ2g-xWo1mlRegvaJ19mvQVk8j_QzmNZ3yHUlJKITy8wVRGuEq6pTO7SeMPXdKK3X6qYVbed8QgejmpVFtE6087WMYO5GOkUKF8O1O5Aivo2hdmJ8RpalR_PimeOjIjGADfrebY6P2Pj3q-cCj5gp7NJF6ZVa_Jmr5aA2pFOtvZ4aJ3_zapHh2317zZh4rEAOaZ5ScyMigl_qmtaSCfX0ASIO0nfN7DzXOW0gOKImwLMRvoE46ZFhhW9X6kJ8-lGSqjnjNGL-hMqYk4hyNTM-fmswBiAT3bEOQwF2qtlNu32RMO1Fyt3xMqTbTOmdbNvs8LHmSvL0exhUZSBze9z6bsWFhQnnFVPTkGVCUz3gtCur2rsx2Qri1_th9ZqVReL9PDncm2ks5TGT567nn7xgHWYiSinZc__tmsb3Pa_59tsjEet9o_L5c9Gj9tv99u9g8xA6qw_DNL9N6RODvg0WDqHuI9L5RDBa1ESKwL9jVeEbgTxxgQ1tMzROG9R_RqBMy', 'code_version': 3.15, 'echoprintstring': 'eJy1nVuS5LqRbadEEiAIDAfP-Q_hrsWS2VV_EPGRplbLdU5VZgQJ-mNvf_E4jmMcG3GFnYh9J557J8q5EeexFWErRtiI66g7cY6dqHUjAh-xEfHciBi24tmKVTbiPuNOhLIT9dyIFLYi3juRyk6oAp_iObYijp1I506UvBOvTn-KcW1EftJOzLUR5Yk7UdZG1HDtROo7McpGtDPsROk70c-N6NdWhLAT5dqJmnai140Yce6Et_UtVt2IqVJ_ixp3ot070ctGrCvvRFw7obl8i9K-xXnkYyd4FBvR-06MuRHn-exEmDtByNqIXDbiuq6dGM9GhKvtxH3txKwbEe-yE_naiRU24j7WTmBpG5HrTmBMG9GOnehpI1LMOzHWRjz3uRPPsxN57cTIG5E1l2_RykaUFHci953oYSNq2Aoc_EbMaydUrk_Rrr4TZW5ED2kn-tiJ9WzECGsnADsb0eNOqALfYs2NmCHvRCw7UdJOtLYRywv_FgTDT3GB7jbiPNtOpGcngDPf4pLrfItzK-65Ey3uRJ87gUF8iwD92og8NyKGuhP32Ak50qe4z74TqPxGAN82op0bkcrYCdz_RsyxERKOjYAUfouc7p3I4f-I9kiq5074E9-iXjsx406stBE_2PaeT0v2vsWebW_5dOj3RsRr7YTpiU9xn3kn9ny6PDtR-0akc-7EDz59bMQPPm2a4Fuoet_if8enJTDfgqf4LWSCG7Fl2zVeO5HGTkjmP0UjJGxELjsht_oWHuen6PxnI7ZcfJjY-hYA_o1I106UuRHzaDthaP4WLW3EusZOeGnfAkD_KczT7cR17sQPxnxvxA_W-wdeewqdv8VqGyE-2ogSNyJcZSfusBM-ik8Rz2snfjDmcye88E9xX3Un6tqJcW_ED14rnfsW89yJlTbiebYit51oeSOyavstnrETJezEnBtRoAob8ZSdAGhuhOTnU1Qf1KdoR9kJQNZGxLQT7dqJ_mxEj3UnPLBvQXj_FiPlnVhjI-YVdqKUnRg7YXDYCB3Pt0hzJ0zVfYnruNdO1LITI-3EujfiPOtOXHMjrjPuRGg7sefTPzjxsRNP24kadgJythFjbESM906krYCcbYQP6lPcANJvkSRZ32LPmNexEQ_O41tkoNBGnPdOgCn_W6y3er0VP_j0tnpdj534wZivjcBKdkKi-C0s-nyL0TbCcv5GWFz7FoSibxHfToFPYcHoU9w4lI0IW2Fq41P8D-vTZ9oJWyO-hY_xW7S1EzNsRJaJfIt9BfqIO6Fif4v87ATB9VtU_c23qGsnRt-IpjF9C6n-t_gD224mxT5FNwHxLfaV71h2Qnf4KYYe7Vvsq9dv_vBTpLYTGuKn-FGfvs-dsK3iS5xmejbiB59OOxH6Tvjl32JfRcYtbQTPeCNG3IhffDrvRG07McdGRAv6n-I-5k6kayc8sG-x59OSrk8B7tqJfZ3Ykv23-FFFzhuR77oTJiA-hRngjbBM-S32VWQv7Vvg0zbipdxforZzJ1bciBbPndjWiZutAp-ih2cnpOvf4pk70XdinHkjph2R3-KKO1HundjXeq-1EynsRL-_xXXkayfq3Im-duIH6x07ccedWGsjLoun3-K5diKnjQix7sSe9W7rxKHGnRh9IyIGsRH7GrNk_lP8qCK3ayNSWTvR-078YL078YPX5uO_RXm56bF24i-sl5CwEdsq8mlB8FuMcyOus--E7cbf4gevPXfiD7w2zLQRv1hv3YhfVeS5EUlK9i3iVmxZ7-NAwLfY913vee2-EjzzRuS77MS-Emyb87fAgW5EGRvxg7maJvgWbSvG2IhmiuFblLoTJhG-xZ65_qGK3EvYiGG78bcwZfYt1r0R0y__FnYDfItt37VQYiMk1V_irapvhGTvWwj3v8WfWO-1E2HsxLM2Yl_rvWzr_haWdT7FL1777EQtO7HntftarwD3W-z7n7fM9UetN9070epOeNjf4kd39LET3vS3wP9_CxHJRtxpJ7a9079Y770Tz7MT297pYsn-W6hcn6LauvstfjDmeyNMa26EaZFP0S0lfwuP5Fv86LuOG7HnxD-6o_eMGcCyEXtOHK6dSOdO7DnxUXeibsUP1tt3QuL0Lby0bzHyTqy5EX_qu85xI0IcO2Ff6qeIkIaNsCj_LaBBG7HSRtxpK7y0b2Gz-af4xYmfjXhMx3wLwN1G7Bnzj97p8_8IcfER7p3Yc2IB_beQvn6KU7b3LbaVYFND32LPmH9Vc-tO8PA2wpbwT_En1nuUnfjBidtOeGCfYt8dnVreiEcP-y1MjXyLv1SCR9yIbBvst3Bo_FtYHv0U26H9o9xrJ2xV_hR_Yr1SwW9hqfFbOFrxLf7Eeq-dWH0jxvnsxL5e2_tOrLARv-q1x0b8gfUea7Vv8YsT73ltbxvxF-b6o8P5nDsh-fkUzuZvhGT-W-SxExbXvoXB5VP86H9-f-RL3A4kf4s_1GuTDePfwibKbyEh_xZzJ37w2u3Ub7Y8-i3qsxE_qqo_Jne3ncYE0o2w7fdb7GuuJe-E1Pdb2O36Kboj5d9iX5Hds0-p76cY3vS3-Au_3E_ftr4R65o78aPmmr7FZavXRnDlGyFh-xTnFXcij53Ys88VN-K6107keyecXfwUYdSdmH0jIhBtI8K1EzZuf4v1bMSv6du0ESnknbDZ_Fv0vBHPsRU_OGLcCanvf4kukxPCfovr2Yk9g6znRpyC8m8hWPwWse7EH2quP7ZZ7RmkjZ-fwvncjdhvwpKTfQvLhZ_iB7-0BPYtbJP8FD-6ha01fosWN-Kxn_xb_IVBbquqz5obke1q-BTFUvK32HcLl7gTDn5_ih81V-n6p2ha-Ldw2d230MS_RdqKHxXZshH96jth4_anGKHtxFt4_RLTUvK3IDBvhEvJPsUPBhmfnZA2f4lfDNIhvW-xr4zuO34t232LOnZiXRvxi0HWndjXPv_CIFGub_GLQe7Efd87se3avSXknyI5_PktXJf0LfaVUdcWfYonrp2YZSOy9OZbhHsn9vzSdUnfYl8ZvcdO5LwTtrJ-itrrTuBJN2Jf3ZQKfguHP7-FpOtTdFsyvsVLX7_EcJjgW6StkOp_i-1WqWk7x7eIeScI_t9ihbYTtjl_i74Rl91nG_GDm6aN-DHnGs-dyH0natuJt_D6JS7Lo99ihY0I19iJf_T1Q_xgn7bBfosxN-JGQTbCDUjfQlL9KcSUG1GunWhjJ-baiF8dv30nVJ9v4cqyb4G5_Jco8V3-VHZiz2tD34m_sN6z7YSDdt9CAvMt9vO13vS32Bb4f7Heayf23cL7jVQWX76FS3M_xS_Wu6-b_oH1AiY2oreN-BPr1bK_RZs7MZ6d2HLicqydsJ38W-wZ876qao_0t9jy6R_7n10w_C2287V1zo1ofvy32LLeZqbuU_Qj7ETdih8V2bQTDqt_i7IVK27EL7Y9d6LuxHLQ_UucPyYn9vuqYtwJB0e_xZ_6kLdc3F2in-LyR77Flm1fI2zEjz5kF_1-i7_w6Zo34j7aTtxxJ37sYc478RcuPvpGPOe5ExbHv0VqG5EtB38Lqf6n0P1vxJ4x7zlxjDuhCnyLNnbiB5_uG9HOshPh3oltp7FrDjZCxfwWPopv8YOLPzth0_e3cD3Ut9jvq7JD8Fv0tRF_Ytvz-Ra_tkq5euhbrJ34tcM57YSNzN9iz6fjtROpbkSAymzE2Ilf3cJxJ_rYiT-x7bQTLWzEDz5NAN-ILdt-bOz9FuXaiR914rETtoR_i_H8tygpWywOO_GXKrKriz_Fj-nbayvc8vwt_jS5WzfiL3w62mL5LX70Ie_49P-yD3knfvDpv9SJ95z4R6fxtRM_qshjIzSwjdhP7v6JMbedsMT5Kar14G-xfWPS3zjx2IkfnDjuhAmmb7HnxMfciT3r_TG5u-1S_h9y4rgTJtS-BBG974QDb99CUP4t_jS5G3biLxupzrUTf-DTP9569IMxt43401uPfMHJt1jnRtxH2ok92_6xkWrsxL7DeV_bHm0jHteWfwpXl2zEvj69n9z9wcXbRhRXh32Le-2ES8m-xZap_6gxP1tRtkK6_il-MObtbO447p3QiL-Fbezf4se7ibas14f8LTzsT_G3CvTaiZm-xXVYpvwWFny_xQ_GvK1P_-DEeSOco92IuBW2DH-K4KKtT_E_5MRve_WX-BMn3lagHTH8Fr8Yc9qJ1jZC8L4Re07scrBv8Tz_Rwwb23M9Ypy5x77w0xk9KbWvWI5YVo211lSfK6QyWx6x1bPdbvGcuYZe7uvhEcVWegpXrGfnj1K2WsuHtxDOdLX5VBzeNR43HvJH_VnnyLW7KxLIqCnNO_gCkDCe-PR63E-645u9TbOmUZ97jOdK-X5myWcvsa37qL1dQKxS1nId4tNzvHxvLj94lcsteHxVP-88a6ijlXGNui6-T_wz45yz5lUaShJSWyHyFetafMBK8T65osrPz_KUdPL9k5sqiwjZjrQGSCiMNVqa4W5X4bzKeRNO2jobWpl6vXN7RrzmycGGe1XC41Wf8TwDCrzO-iz3-lT40nM_mYDfc4dNhLuPEb3rxnfVzgEeYfH5MT2-Ky-cJUOjauvPnJmL46j4nVjaPdqF-XPKsy0eU3hKO3s6-u2mrZGvjO_IfAz_3M_J1-eWImcXauEq1whc_Ux8skt20I5wcdvl9nND6M-dwaQzcd0xelDX4-RJ40JTrTPHFTr3fp8xlYdvEYe01Z9wvosq-aES4A78fHEN6MWjzP265qgDQ0WjzsWZoD4lrDY6kH06uRYA_jHc8-bBDc67hnk9ROacnhC5tDrRlz6eUVCPqYoXLhe30Y47jfs67YlFydooqd3N5fodxSSWTVTt3aUX8nHP_KwcvPx5WzFOmsfkUdZiQS1W7jf31J5QJ2oyucC1bm62XPV4zIHxFwsluT30sx-pjrfvao3FH68522yoLVb0DluPeGA-7xFnTjfGq6-c73GvUZ5wzZ5V27weCHUimqyrF_TI-eCaZ0clV5tO2JnmLJW4fra-bIPAOI8KMC0o_PmUmPm-MFLHozWeKYz09rkU4nm9PfFGlEy5DVQ8tjOO-WDAx9PGqK1ytRnc18ddarjqGHnkeKxj9sVvqpnlfCbmzROZI62Zr3s2fpzne6ObPE2A3-LRnDV6J5zKEwoXtF4tyZxhmGeuC8t0SGA8nB7fuk6vcV1-VhyxPnHetd48JUy23LHFOkK-62wh9p45g1xLXRiza3FLjpjT7LVlTiu9uwI47okPmu-1XFct_cIl8FG9Hwv39vBNgWM6cBNcxFHcClx1gvUaBaMvuLf1DijF1Cd3ol0-M_RGrDB3wYGgY_OZV2_N-w4BibKnp2Q8Xz9HLWoYJzHyGWNH5--BamHdXvg9V-RqcTuFa8FH4WuxpoDuoSs8g9ZssFGFLlTtGPNV9D567xp56ZwrX7da5BmivjyU-p4VzwiH1FGDlnyTRxor6Tuumw9Cc7ECHtKDih0P188R6WJRv3pzzzwlDI5nOh58TUE1zojL5XBDi08dkAp874MS9vO8RrtvVKeXft84unv4KF93P-DL982J3bbk4AiPgunc3OxrztinbhAf_v-v6uA2fTQnZ33fmfPB6J42190GzwFTrXjyPvk7bCgkNDSU-LyeoekHCWvYkA-gYfjx_WTOBY8_bLu68AeceQ5v1EhocJkxBbVs4DwGTvYJc3GlvaDdhLsjFP8uoR6Dm2n2aq0y-41VJazrvLWUp1wcKI75xj_l5yj8O7aCB1n5ND7wZ-EZta5nWLNfWFSZhccTIcrXxEujB_ii9RTuhJCY3w1leiRTIVp_Guex0NF2PbnyBxeWWjMeCTdnsFp4nxq4rOBLBDhccOeE4eGD6nJ5xngapjuNr_Phx8tZcFbzyNhzvLnXG6dHYHepWiSK9nSd4qJWR2_4SzMYJ673DCcHFjlQo2V1yR5n-Ix5lJvofj4ETGJowGLUXJxIGYEYzceApPDTcw6i57oBCFfAQlE9QAMxjWdTiRnZpuvAtV1pnifBFdsgCGArOHFPMOQQz4erjbgX4gnRvJmKeo8k-ucXfvmYsYTQxqo4WMdMu3G45TLQOJ6Wv-Yb-wihoBZ-j6NORwYZdMz3zDiBo_HocudxlUu8U1dT82CDNR734N86_408lkFIEkTdAGvidSaug4PxrDeeoV8nv4_FdP4F71VaxFUTyQjr-N-KgpS-0BX8CfCAcIyuthjQ6etNOKMAhIJVjs4nvKCiDOPWE_FkRMr76KGKydxXsa6ZSuSckgvWiacH2tt0Q3fA_QO6Wkl40Om44dM5ejAKriLi1q-Y07ouTnINbAikRpy6wrJGxk_yrw33gD_Bvx0V9HRjGDx9rpJ7Pm58DHghRbwmcYd42XE9JqFQJS7y4mIjIOtBG__5nPeZw68wU1_ts95eOGLTes25G6QCgWDeXLMwUGVbIDweUFwdE-VRZGvS-In6vDGCQMAdARTjVYkJN9ETAPAayfNEv3cAkzIXWvBmXGPzBT4XB9aykIlH0rijxAPBeubk7OoiWBCzC78EnMPd4Onxs3hJTiIlSEBqEX-J2oJH-OqCcRC484Pa21kSAT_4Ag-CmweM1jPhPG69IngEZWydh3zjtMbZAdi6PCDmndDh0z9GL5wORY0wB_BNCoeeAz26CBHpvJ-W1xUFmnjhgdMs-gv8LzfEQ4lJt4oWAYktpnOxLRD4J_h3gj4xh3rxTbh94tCzCOc82bsETMXHxUcTxbFb8EYifBETARpE2qcePAj8MU4MLVjYCxE3PJzqCGCg16oJAWOijTmDJFABHDKfTHAKBYi3gMZnCdP_45ywGg1gpIYJFb87iVns0jgWT8g3f0yRQga_FX1ByKU_Fx-FA-SjE34_deJEmdr-zG2eBc8WG76_YC94_csNkESZBTDH9WO6PFMiG14hNYApCKxz02nFmHmgUy-KamdASkrEm3QT4QK-gGcwfc5FRJAvfdvZ-WuuDBu7rZBBoJZsBs_znOBjfOgxkrrWufIDD3QT68Ml64J-odmQLMIptp8AJzcxsD-FsMfPBPQlXQRtnNwUcR78Ba4J2wf2o8Y4lIHbBdzxKHBKeOqT59oDsT52UNAFJwOGZpcwNbxjHMHV5gm8xIGDLLmaASdBB3mmoJOumQAMCuQMkMF1coprgrKJSZ0YBlaBQQEhn4XJESBS7gCp2_7RGxXk5AMYO98yEBAQ3zJnQFGOiusgHq2HawJ_8UuApoRmd7gAbMcvSngQsOS6bpHFwt7w8id6fYOrwvOfrjJw2BUPUEJbJc3VLPGeS0qJqho-gPEn_JVvbhCUYBmQ78TKOR1cAFG_dakKtgJ4g7bWKpAJ64GoEd1SWV0Fqc8pgAiPzpNoXmWwIG1uY5akfyDEVAhcT-JFztz3BoAAA5aHVwViGR3WBdLEVXf-FPXTW9byUunGc4Gh4rFATROQTxTkULxkVBJPzJXBDIGb3Ma5iBkHJiATmpOzERyuSBC7OU9CXIP_4eAJKBW-OgsPoODSwWQZuzKYD8wY-oXFcFSAOcy6J34GCwAZXcAkCHXnvygfXGXg91MvHFzJ4B4xanyHGghZAyYAaid-g7SIaIYpyDyglUjSKoBu4qFvgNKD95WiEXzrUYESQCn--fCB83uAmdqJDhXtBM4VIQi4C5eFu4HEAPXh4uYqJvcAVcOdDk-Om1pEM9BVF-sFmAas_4TJoEKYkaoj6kDx0hEBJxxVBkcAL1Ca6PutfH8hjnCCYG4tG08MfIetduAXwOaEZWTwNH4M6sehdij1odnYkQmYwnpwgnwXcTY-_J9xInVuhMjcwFtYH2fVsDWJEhCVn5nyEKL1A1hBEQFyD-IGWEERELhTYDjRj0--HQIx3YDHhmneBfrZjsJBo_I1weuCp0y8jfkkcmTCGB4ZJEBciP77I8j0_B4iFXeILnU3xWW3oQHi8K7gLcgmAAv9hXnjU2NB24EpJWcsaaJTIebGQy2R6MjjLkQGYYY-ZYFUibnXu4ceTawDt7pQbEJU4Fkn0Dy-CKRBQIPwR9QjoGXNWSGCFggdDMvzwnc9HWTZeSrXlQJuDUa1IPxr4qpxZvEE9nfgHoaC_64cYTWH1cARRPBQzobJQqSglOD2ao4aLYcQcM5RBoF143PDg5uIEPEEUEZlcJkJBHKZByn3DaYBgmF2tRKP8A1QrDsAddfiH-bR1iT-YPkEc3yO1z7wUvky0oCX8FxYxqjuLbnPyu2-i1MAkXjb18005OX3QyYmGBbbrARXl_Fj8pEoib1d6waFgzxBFqUe4Ep1FD6NTklnoL6-fBdix73dhci2-HhM-wFPCs-WcHbofrhqPMp589BsSAPxcZPceibiQIZHGzyZEyzFWYErYKegdfAIoByiQvwH1uOiiR24ebwFAF1orME8J5EcdwBSzUdoIK8EgEDXQ4YBwHcByBDPLkg8Mq4UUz4eYyjGBdK4NTmMM54wyybowUSH4YvjAJpXWdg4Ft8HOsLYwAXD15ImfEYFBXO5PDW9GZwu8ZQTRK6jsDfOGbyzTFkSUYEh83Vp4Gp0GEfI8zwyXwR0RbW5cTsEuVu-3dQUIGjCBAagD4AViGe2UJwRhaiYFroGe8PNDsJ4IMb72m8TJwCguiL_IfJIa3i-wCV8OTAF1UWlM05vXhUD4JxxWBg2dChexgeQkY8MaMR_XqdwgGQxPHfzLCDXhBBAr67UGx_46oZJl1skuiI-wYsg0NbCX1kaAmUTScGYOGhwHeCMn8mmTmFmkPcxMNkTTF2uB192cYKcFYaI67pwL3m1mPHqp7iU-HidGEggYK6l1wGyEohLdxFz92r1luZW-fuMIy21udcNleRp8zdnxlzAS4TCo_EtfBlUJOeDH4MCYmY4_HliMSCjCMkGYBA1DXBEfTTswtBBDbDg2QgKqQL6cMrgF24TpHQRUdQRUC0e4s0C3lAp8wm51mFzB5R7LWBS-fe8Ae-VgAhzj9Itnh7Uti0H9JYAATaHo8HKcOf91efn5FLPhR8DzA_xCmETBAk4qGi0RHgKo97JU-A4XMbb50uuCT2q-X36uWOpBJFp5gGygV_nCjlyXCQ0FzW7wanwMIJeMydO0HwkGfALKVI7I06pZreD-DywYH5DxllwcXwFT5gINmCHb54iYIJEf1jb4SwadgJrBk_jAYlY-G3wIc4sYp64MHy9pwNlA98-zsU8tglBAHFCEzXRieJUI7DOvDkIiFhxEp3ON3uA2yU0EDMIHRF2yVfzdQEHcHKBhLmesVtA_WU2FbjOnVz4sYh_tBQHt6wGTA63maUFQMD04F8cNXeArwKJPGoopjlKxhmZeuZTB4gxA_-E2eBrU4vJTAve85Dd8CzQT1DXgAtwN5EHOg_CsJDC1gHAhGG7dWsc3OWDovDgObMh9C2DAPkvUIG6YuQ4-JfruvnTC8UkcoE7Ur0hrTB0_B4KevCbx-OLnOuDqyuqPBdbYImgA4AO6DzxiaGjAXgq3wV3EHCINxWHharhnYhGkhGUe3iQnEUBGeKsBzHDQgjIcrSnniB58GnP1jLex3gRU98k0BDbmUY5ILmgCrTmzpHojt2Us6rJqBx-dhVuPAfx8TlwNreK3rwnVBVCdFotj5UbadWonq41eOz17vCW1-piOzDOzsMAE1kjInKdgrN3ne1DhCd0PKhU4Z5QJy6C-EOsIyz0Q8hyQ1_ie1iEf9wfqAk_c6aofwLaw5V0qY9xE78SIr4yxzd5R4jhqb95_WxzdzM3fGAG4BkCfSOGtLAgNvnqgHSi8UAjjP3gfngQ38-P9_Pme9DB10JfEoiaw-kWPAVlvd-3CGZp50MEKeaDxEA2zkwhwtkkQlA3H8iRwOsjVEn_faG895HBkPANXyYKvIHFEtY9qBMbnubUsQe7XUb8d0xgc270EUXhWR4rUlAgwp1wED-WrLz-YxucF46VeAMYRKHwPSs0k95YGF48yPFMbQHTDyh98K2GPFIu0OjOwweX4M7Rg2T-3YT6cT1AUkgDiBb95Zm0dVvUisJ5TPi1lMUDTlYTuIEbQLL4oNd7m3h4bBa9qrkueDL057YcQoiNr89-AvZJdAUEm2k8CTLtMojOwcPvDwf24Mgq0faGazyyy9sVjulMeIeVgGO3lY8HMHYkrKXdCdBbiV4nWvgSUKBkAC5YVblfDxTgxjyIHK3f-TIK0I45vzCfLL1y9RO-AA9t7gVT4UHihe5XEQnCUMgLnJriBIc-xA7uVjBzFUI5DGl2wjFGPAy43ZQFQDoKVStH_QgX8KtZJ2aCqrYT3o3v6w3kidOdN-DtwIkRLy7iwcC3dODbektOCbe6AN8oJwoTQ3mdDA-0WI2R-qbI-V4LkzAL0fAGgPyc1VSCF9wXCkLscs_JA57JGdRtwYQglcwA38ZhiGQGbJhXKr2YxMEnG84CJwLCepMMYHpwesIBTcIBkPQ6s-kqrus5iKynNCDBoQ3_YJz-JupA19DOuDJM4amDE8dFHla3iPgTMigZ0BosfqLIV7g1VfTVjBm3w3etCZKz2yXzT0VDwKDgEXjmu4FswO0AEtfT8s8ilmfcOOtrWdfFQDvUCULAA4By82AADYcVG1wFeCkRAMAOjlOB0C_Aa-wHVPu29uSLjZ634tibdRvc9pqcDA7rHZXiHglLhLSTO4euAQYvS62gW_OhKQF98anJp1ZadmkhLq1jpeDTxKeDigcKBIGEpl2nQTjhCgBLoNDKs0qQN9zbJGTiTnC7fD_oGUJI0H2uJAD27pJQgNOEUGHbIJJ1Q9YgiAHqF9e0OAcSaE8z3TcGYb526AZ8n8czIHhQk1so8ZiAxpxBt2hKhimg9vjq92c57ACAgAOF2OWGmJxZukDIJyS1t2Kkd4Kdgg-AKSCCGJY7QtPlS-mJqv5eaFY3Z8EhAs86pJiIQTzDLnBV-HtrimM8QAZQdE4wQ3RyLTPpVzNS8FPoKwbj6yCW8RvQhI8sKxOsjN89oSm4gyR2L9nXt0KBxtuHUC3Agi3PC3gLLYOGHiKydmClwWeFE0XtDbHQdf05ZK_jbmqwVAt_xP5wMAATXDdWGJokJmIFADauFDLGYfJFnAvkPpgqq1wtRjWJhfUCiKoDFYqw3uUsYJ4nHeYKRz8TT9E9P7cdzfgaXHKNsBusBiaK0sxTT-HrKky6Zbw7uC-qT83esGBhFsYA1YatERChPW_ykc_l291yiQ9533kJVcJxnWCIG1Uj4oKCh_dplmKaEwj4W7DWZakwJ7sMzouALLAjTiQ8f-Y5YxyQfdM5Awg0oImwsgVmefOIplM6GCJ3jExIJuuEf1xHOKGThR_EhXHDoEygoLXVhOLwTIEfKBt3rX_IxGmsp8_nwAFEqIFVH0svhXjAc7df3prUaadxivhDYCohtgHJeIhAabgW4AgyhQIJ22EbTWN5gaYJXqLxxBs_kgRILQgv2eiyTJzAghv6SRQENC1zb1xf9xVyxbTauAFSfOtVbIp57vsknuO14gle0tKjLz55lRq_Ma84M5i69BiBFLeIHquD842nWCGFQXBYOHKr_2Z0-Do-epj0hKs_B3gDVsv_mmOQZIYKXa6Ai_GWECPBoieYWbUyACLFcaAi2RR3ASuVaGEIf8mF4YJ4rES1y_K5acR8ptnelz3cBtLjMY-JjzZvW1_GwyfUBm8lnEVxI48A9a4WPJcJG37J0hNuFkdz8VRcQgRwRN1wltx6X74YwFr4XO7PhIund70AEKRYKQ_w9pODcR23D1YVzXUaJrxv4is4JuPvOHxwALfh24FAsCdID1h2GuhfZ4hVmUcjAkfwwHKXmYkDDy5COQE4FiyllmAOGwtOHChU-j1n4gAhN-hEuSgiYb_OavKaR22I5ub64OYwxUL8JFI-6HoF_Pu6zCrgLcJ8k4lSCaM9ilAt7QaLam79b_dBJC08BfwS-kDYqBDJ5nsiCyE9AGG7meQMDcdbPTj7gU3BRvE3UmD0EO6q5yoWonD0IoT7wvK6qgu3PGEWRBjclh2XXvNh3bKu01zIeaNDJVXcdjcHF7DKp_FVqLjFE1NaNZsfkdQSkqZx0xj4YFyjERTx_jYdhWvAMjkCgH2EJRCLh-WfXmAmbXJg1w2bym9QwY_As-9a3kjnWw6wnPshnN9cTY_1XrkZtI4UzJrwOxARA8e6LUCgKzcEGOeQ3h4ZSeZjz0VareE30YRiG8PdK4hR5x_wL2cUn3BwBA0iEcfSCV9tZZBKC__05bF_8L2qkz-eby7qBZ5W0aBuN2D3gnE5mUZM82VqBiw0Bwx4g1IvH8ZJTMWbeZbws_vQZUxIRnx9MRGxtdfKJvS6PF5Mbfk5blgbmJoYQFTJXHA-jJmmZFBItPwp2OOYYM8BVDpNUT7VVcGwaqk3ahQI_gHPTeiAYQ40Gh8hL4fA8fuQ2xvjxB0R5ywuuYkWdJX6eS1AGGGReGC6FXHxkI2Hq3FdECb8CGz11iUXQlIUckX8TzUnBqJAgwAynWMppwnZZMo7-lrTk-POwWQQ_qJBKKPpFWJsgy1wUcQl0M3y9VQwqFwa8SkFE5-Gcts_WrzMuoGDILZGDK4uQbRykPNVDiRbg5x24i2bmVztGy8OgOfsa4CsXArWCK9JjAmExgu3bCbusBiZnoTfA-Re09puWTECdU6L9OOwZQZfeRoWIN_4ZFRxmsg-cM4o93la1pGkhoYWdGcoeQCXvLk1zE0XwsOtfhtRrEeilqmbJnFwaoQbEdfg288MtHh9XYMR2lxhwwVGcMFLblEakCNg5w2fk07u-NVd-6zA2hhMsmkH1MQzTLVJdWvlqkBRl4SPmAUuBlyl9-W9Zv9gX051Yr5XkYVfA70-YbhAt2FyQGJxw1yeATQEg9xEp24N1mal9HY2XQtcIqAE9qAL0GgIK8SbEFN4_pzn6bieBbWbuATT5UvhW3fChCwWuC6k8ejMhC3sExdZBDydACBLGXY0XXYViS8CIWNebwsHHB3TwA8Q6wiq4NdlYyswZeD0eVhEL5ieqQ_7oHDyBOrClb2JMiN9xQXizo5RD9zsrUM2UloXxjggWFzHeusYbZno4zBgBDgbWarQFCOeEpAFn9XsDvGgSRyABkTy4AQ7f4m-gJgBZsUe0YC_hsJYxOoBhKKZZlw7oVO8ccPbORpoMp4K9AYyQQN4ZtURawGhHUA5mr-608Pd4K0BX1e2yICOgU75plSx14VOjJVMpYHAUrHbzWM9TTRWjL8CT54-3kXd3CMI7X4mIOHGvi1uPbA2jgd3ZYHwkIKb3CuPrW_FGsRrPUBmtAhviroHGG2xK8pWLwh3eR6AiY14aB9sMZ3S5k4owAeMFKrtfGcTROOzT9Pzy8AFEA4B5iHHd0pqnQCch1t86uu1CGHVQjwew-QJ6m4Del4XsRsVyGYWzbsI1ABS8RTpA4ma7zYeULj7keiAOgjtxAYE8Jb7sgCCtUOeFqiKe-TZEnHbab8Uj9S-siK3a3hwzAgLuyWtEEVcImrFxbgerlz8UcYSTZz6km_Jq4OvsF48H1CHsx_2bt72V4G8UKgrjsPa8MBFF3ctA3QI_Oc0qnKOy5fpuhk4ZHxLzmBjUxiYRA8EhQXgs-5jiYoQEC1h2SM3cSzYcAG2wfEJD-gP3BL1xefeIfWQIboQA26XoI_2EtvXOxAOzAMqYUW4Z9cW4Cz4P1BeNX9n6wjB4QSuZFz62xnMA8DWM86AiO9ihzil3ByBxSNZPwzvtm12mLCBKYPvC6TpAczyE_ybnR6pmnSzb5HIAsoJ8c1vyt1hjgVFgIVgXEALMKYqxMXNx1I-hNcMMbePUwC2gvBQ54WTmOPgmcHXAUPRxG3W86FDAhrgh23X4GUQIAFPQsUfwRcJLNGl2By7PTE1E9DhSdYihmH3nhARnHTPCS-QjsQxwHiI1Tx7sOdRTam7HVkCeOm0OBMwk-QO-GJq4Ygqf7Ds4lsgii_AxHNfKZnihU_xYPkEOB-YAC_MvdgLga02cQ1KDtspmEABknPEwL_ec4iDqNqs9R7OCzzXm5u48fLcHUGkr2z7K5wOhpjsj45vUc73sjyRWJZlbpLUQmBGUSxlXs9tpQsvCIzAJ1abpomRkwgXk73DqwUrZ9CLEEwtXicc9QqgIpC1-0sGaDfazFMTTyrjS4n6OKU1E56gAsdgSNgPCAGYwMEsL3UcNjbOW19648lAdeZ-cBKTEAyjBbFzRs_E3t9lmehrwrbxyjxvIFF9t9AA_U-dGCHWFyNPrp5QPouvcm8wCbMBV7Rp2x9w5iLYowMzBdIQh7PzFtC9BrR7Rw9sXOWPI5hB0g1HtLlipXg64dCccuADKyTqJLJk6ZOpgoNLt7oFb3Dnh7MKBEGL01aEO_74hZjnuPG5hnrQD1gQoKMbH6vY4Rf6TeC6j6ThmmwgTBl3bTRRyx5siwe9eAgcXsaDvxUhOIpdrNgimlSBMjjEYozDiK2DFpcj98tk4uPA5-KOzVLHtxOK54W5Lpt9sauzB5PEuFnc93kV_CBfkHBkrdpMB39-Wve4-X4XD1oGJ4DjunA7T5GmWdJDERYP_F81aopq67DOMKy5dXxYAtMLMhNMiXguc1vR5m6cXexy8wkJglybKrF8mk21cI2oLI946HfxGfhi8FJv2IiN-lgKR4qtPCgjDyBG_CHPLjQg14PB8hCWvc3AiUpg4KTcnYi6T6LKA9I6i2ljuAoB4jwuVA7AJB2INvjhmXxboj1O56sDF8cphSDY8O3wnlgAL6cFG5sxFi7XrDq-e0nSgMUT3OKLHLiT-bgVU_Sha8ZaMN5p1XzZt87J3HZVBBzQ3eyyOQFYEOfstMNjwzCYnvt7rKmAe-pCUaslHH-cCyDC4XCCeTK7nRJg2d8ioGThwArDTGwOxdbkWMxwNEcOcZqEYcxKqHvaxJMfLu8EF9hwq3UBDoVzuAKI62XrhHMkqh5ABUeM-2rEk9uIYsKc646CUELosh_9tBcdWNOIvISbCypoNz000eY9VHzYsQwrTMM-k2BXOgqc0CICXW8zOECDBwwRpSDGEp1sa4AlzJPrjrjBM2e8qY0mVwfvX1rNg3fJsN3GPwGQEsYacKP2h6rRUH6LtQMHe4eLmGxVGqxujmdWdOHfCns-lzCQXs2xR-9Ylo04K57ujHpx-CFf5HL3B5-DnhKj-Dvz8dN3y_SOAw5PBlYZI09CTDRB7TgUsK49jQCGfszF4-2gepzhQ2Drp4EOOkGUzqZZsbPDOke-iIH1Nt9rMyQ3wpkRt7CFxeNzPmk4KIXT5Iaa1nkQvJ5uwRZbrI53AScfDjxZMK53c1gH7T7t0ndsxkzd5YW8baJ2PRMJbzwt-sWh-HXrPIzPt_NFkBB4DODc6SPng6qDGsvCA-EXWPE4GQS7v3ncBQ_6MlcbQLHdyyYsYKm9UjPgwK-7n89bo7qs2BTn0JIZED60BeDrwyU_9wIL4yiItZgdaMLWwIHv5CazgxjRKadhD4axELdV7cqZsuc7EouX_Wb2rzxGh5ff22xo6Upijt7CDxqAjXiVcFzqs37EN-9grMBEsxQAWHSgFYuCKA-GUbA7wIENcuDwd0nF7bCT3RuW58XHBLk0iadzOrgCyeQcuItpF2qQKc6Cd3nfW1NN2tk1jT1nM8QWbYrQk6hhBiPhJV5yqN8d4UXgAP82jldNI-eAbgELxvNOQ1z6e-6v86HgH36c2FanxRI-BBu2l_zFPEB7IAGB5M07qlMh4F8KlG7gymGc1nowS3C2K5KhnafNsmm97-yFM4FKpVt8OthmYdzQOI9QKyyFjzaHikURvIeLUbOvTXaAL9hYcdUFyYCU6gmwyeToIL-f7PbQojM0_-DMna1q6z8J69s2OGPkeanDdvXgl7gGHjcPrFm0A27iliPIk_iw7NQx-iUwKGDcBnpYCm7UP-JwcTTzXdyAGgNvp32X418u9C5v92PCkWXbfvhCQkjHWZ5mJJtprtcBlAuq-iIK28bt6cYgCHYCmjBe4DDhKAWVJpYI-xY6JiV9bGR6zO7hJ-8TxeYqbQUByS6sJK8BdrisZrvJ0YbDewDSwC4Nro2Ptge4HPAImHS6gG6HTcjJ0ajTiUInaMopF39f44zNgYegr4OLONV1Jxbtaoun3dmrocCzEuugjthLczLyhjsBvUADtqmX-lrKKZmT6mQz6741Em8JvOT2Jt8-DytNB8xsmc6P0DyeqNXL-jaaww4xfz7JJm3u6ynizvcB4K954PfbDAXHamY4ba9BzW0DRY_wD6bcrKS8SEa7tXkNMADMeJ5zrX-NorZngEjW1cwVXSAzU6k88acJPrlBL_rIANQnmgk9IO7J_BJRvztfaJmJECNXqxwHrnA-gKPYZfz9TZxgjdG3LjbbCQhNtuVZXWyhJ4AKV5weidTjuBynCmK6RoQrdLjqOR5RvO0TXlE0Qc-jGBDG9Nw2zgbcQyHCcnaZZ21Pa7D9-5LggU2lfii8rOC5ximZAyOaLIOCPgRLnIhdS5bkbYAuuBliA-rxEIUIFlBIwAHPvFwcHYeI0QUtzaJGLYBWZ7GKbZ5Wxu14GITnUYj3elUg17_28HDFq_J7khtcKNrs-8h44gX3U2_4-6Un5sTua_BM7mEvgkN8qC2MkdCO5uIvZxMQ21xhhYXYRyjiiKrtSmAD4IvtZcsR0WBdwV1qNs8732d3vdO-dgmJSWzfXuHticlwv-RADc7DTv8rXw6q-00jDiFiQMN5ukKKcLpDCu9oN48YHvqLl3rcbOBrvKsDaYdlXDisJsVXpvA47ICZO_zEA4Ia8f9VLw8ItQsNMp6mnA11w2kmNARzPTthgkc3rtJeCI5Wwslx9VCy22U4wezhsuw5gPo2HkUbglYFoj3EBmt8YAAU0oU-gAweKQQZWF1OhyCXZckRmwNO3PVbDZ7T-tZd8QqX44yL_0d9l626QM_rXXynB4kWNvq78cFyFTcLv0afHfm0OeS0oxa9ssoTjYbmBav9OBlnGuFBfFiXJaaS75QJTm8FZ50EYQCBE2qmD6IjxianoFPlbaXDr0wDZXvP1MxYte3G4S1TKZPbMjN7QqOzyHBiC2mits3oDLA4On7aqToMEXZ6FZ5pD286FmcLXDMZlN8tdRoCJumoWZI9wPLfWQ15fTbTD1uZ8KXpWJn4FIzFB-EHgf4PSgf0DSAOrAMHtszK41hqHsSM4BwoAUOVcs1X6Qm7eOwZa9nSd7Vzys4rPYk_FIMQ9bKdGBc5qqVg3Q8f1fF4NlthA7BKbse5K-MCf4Z7RB1subESBI4656uxBy4LzIfjK_YH1ACw10X20_nKgNFVJ25CeFeCCBT5TucHbru2kxNrEReBpuMSz2GHoo3yVkkAzkSaS7zTbN7D7z5L_zOO7sakZVsZegk2wb9iUarBsmoQnMWFkEhZOHFi_QBJZ4sDb94_Dke0PZ3bLC_Yw54DPvhtr8Ve3wHEd-BJrXY_Afj6spQG1m1v_QCozCE4bhIPuGgynhboLOcynZPjV8dVE8EsSZvfImgRgzhp4kyYN5FgDMt0HC7Lar8YsgB8BMkAhDMDp9Ar1A9LhhE5EYdx8DhBxYfNQRX1i-gMGqQFQbExfqDPCdXu_A9mX3lioYyU3t57LgctgB7z5RkQy7UQHR-OCfAAtHK43CaXqWvhj1a3wyUSnmzmN0QKHxzhxG93EApPDsqC3QUJ0dUhdwbh5WQJ7i_xSTav3KDIPIVoOZzO4xNQ8XW37wV-YOigN1vx7JOHWgLAnScxnWrBnqiPrOgVbmOh-MUeM5VPiNMt91szkA84Im-62wHehZtaQ2x7AeluW70WOB-QOyyABVc-AN5wTkv0dZbkzoboEzBbwSlF2wht8yD8mak0_e-cGwwX_QLf45oNj3aEQRozaP-U5NsSCXlaNtDaE-5wyd0CNHMaP53z9fleYMn-fooTQbDsYbiL8mHCyRx2NYIScIEY1iEXsexbzBRxN_gLDn-gm4mIxjkRuDmkUP_1lOBHn2Dl2lrQqrIhQpJT18397SVdFuqFItfVj_p2hp_ArNxx3IAI-DMn3u09gdQ5HUZoS74MElINvRGlp6iO5zfPCYY_-fn11trN2BLzUH3AbHjHLUHmtgsQbBpQsD1Q1ORGWABkeaHX4pZMiZnchM1c2elvbkvUf6tX5tIGVDaaZngbDjkieFTGrAKe0XkZvAaKBhq0TIreNMimgApPIBorWANeLdgLYMd8fx7fzoA_6PgL4j5qnA67p4qlXUJrsDIM2rdpz27p6kC6iyrsrgTeT2x1jhyNWFGEjOae8O_31eMgS_4gYIXqBnwKdvSO8keVGZtN1lZQpQZat2kI75zsj2sd9RxWcsEWoHH8aLK7IFzvRGPtRIZsj6yR47Qo3-PrlmzBBcTFi9s16WQqvFhIcprfrn1-rqwhriIgu40An5H8eCeK8pw6XSdjjuRqhO486VtAAasMAijXhdfw1_6lt6FSPKeRbeLiNmyrksQE8bDdKslaPU4IbwErxG_zNAmJsH_TwTagP-8usRuOdb1ANLqGz-qzK44ALPAq7rJKV3rn1uwwzaft2TC5yTPG-TrHlyaQKYKGp1mhOdwf4BBKxYIeGzPb47r15m-dr2_HpJoZ5Py8ih4e--K8NeI7NM7MyLvOozoyAoR7hOgBN5Hw7xWtd1NPfL03wTR11VGTK83XguHoG14XNgIhAis71dNQc3444zYkOBdu-XJ2wqQM6jWJmQlo084AgCGIA5OL06fvAz2HL-BaeAnQjq0FuFhrsuEt1gWj6ft-YAAyBuvD684lXMM3RYoi39iNE6h8ARfpgEW2b836HN9GfK9ARSDI2d4qZrMSwqO8kz0JBuKOvXTrxrihp9pDhPq6VGZaAT5nPUKVF5qs5XPhp_gEMObhoDr-N4BedIm4p9teYteyQP4cg7wzAKdbCB3vZoWEJja11boaCgtqc_ohm9yM5qz5H4DP00HItk3qrRy4HqojGEdYMiQS8-2d4hkNa8b2lIBAfKMUhnvaf3ud0d5qu_GiUyK-CN1U3wA_JqyZixiwJFBUsoEOPUdNDXSmAJxgOa3_mC1Zl49Obj2L08n5fZ-FVQAUCIC2UMfb90p13MgJnLKDPDTAPUHbCli28hwc_YYID7HOW_a1Rwf_7bgXV82143d7d19BK-ZlIEZ4yuBOoMuSgoN2DtULPJPuztyoS2KKZ19Nyz-jG_DD5SIA8eTb8fH2JOBt72KYMY7AdC00HUZN1MNCE58Guec5u5VH8n7bo4Di24DHT8ioTKM7fs-PF4DT-Y4SVDRqvrNUh0Mkpyt17utMXft2ChGGhwE5DII-FJ6lTTa-69J1GlHVdSCnYjoX2jBNl3CWQfQEsvfMnzO6ygCltUkIRw0JTf6987KuEwGfQgmIE7BSp0mdUJ2JKKabyd0FNo_rmIoswk5Ip-6BGpyl6MiUYntzXWeHwYA0Q7GjPTkVsTKh97FBeTYicLWFpUY7cDNGCgOWQ2e70Fwi5HtDjHL2HrUQAbpwmbfzAipWnIezqFGd2C72czf7eVD4MYCgGTyZfBE19Cd1KQzoCe-2nOPHNcQTMDRddwHehu7VdGGsJu5haub14-JfnY6-AXHudLKSIntrT7pRjcNUYPW97zAAvsJuxsuRU6umujbsL1jpeNp0mxgeI8CecWjcwWm3uvMbbgSAxhOnktsmLmttOuJhYiybFbHhCoA47GUdl0V33xHrqJnFZFvBYVDY821vyPIBWQIhlriTojnkNfJ4eNhOEkKSQCaSJUd4qzsy7tNFFM2W7NNyKzpzmW8bONFWcTKAN7jjY2cTSEb3f4GucKslWMOxmwun39661M2ZJ27VDk4zh1CI034ZqCpuY3JYdl_ZyHdpaPgqMBV0rtwOvPiMMZr7XWuOe3n77F2VVE9zPQSfWm1JMP1jszwXSuTuHbx1EX4BBmLsMl_-3IDW8mdgM5gWyz6dt8zDXV2nvVFtjeZScNDG_Q4NX2cdqzhVYAHSkHM6hNNt1nIj65VUhOZItjO2wEBb73Tvz7DBTaL9OM02YNk3poq7K9IFO-OcwSj2vOP0u5NgOD0AHbxvPJcNpgNNwWm5kQT3mt61G5I0GE4h-E7zgQTAt4PiKtXlOS4uymHk-hh-Mx_qAjTBPBAaNvqYZn0sSbpelUeMkrsICWfV18h4dD0rwZxLJ7hD380RBG4Wfp7whQQhAjaqx0cedoagDIm7i5gax49RA7lgdieU1C0AAcDu-DYK534o9yLBA-3wacmHKUdqb0KRs1luK8iH3Vpvt3NZUM_2tMtG6tVvt4bcj4Of9qp6bzYTdqdQwah2JaSbP-bkG0jZZR9NKr5Q3WrTfBHJh-NNeHFLE2NaqkYPxFHc8bt3KzvnA7GcQmNOU5iPEdQMJoHoRyhFtlYVgF-AdVTGPo_FJ9u4qa2bJj8ckSXcQq_BCbbID_vuTdU4I4_pNjNMz2FLBh68AIyBD0TWw5EvDpXb69GxORzu40YWmxzAm0-1-AH5Sk52id-IgjxF22kJDvgnW0TcGALRnHaQYpV4JbfREMCwM_N-1_XWV2rWNqEUQAHTl25_4hT5mHiFI14ul5vB8VrX37gH5e4OD0IV3EqapsuONJirvgGfS-YwebqXPfnLuE7QkuyLjlyMg6W5DA2_cDfHPqYvoL_5uO4EMebGR_gmnX9T0i5lcb1U45m-kJ7fk-_YFOjScifkoDRgP-KC6DiOLtbHslx9heOAmhCMHN5Fy6opwInBWiQ-ncYgBp3O0QChIKf1BhciOD2gxPWOcjoeP63nQKVs9r5MRTlOhwMXq9-2WpusgzVzIzeeEpU4UjNPZx2Kk2wufYTAvU8ohNAzESrC2nBm0GQoq0u4QPRom9Xs47pBqzjHDjohQDt8DH6L1Xp0cHSrHK5lMGZBkMG4gFL0FbW_TDKWmx-TjtphZb5XnAQ8sg2_jFvgnmQSphEMqXCGBwbFcbvbvBEqXLME_j3cm1jsZc2W92R3ySEYgmZ1uu8JL8RG8yNeiWAvMB0EBC7XDy1YzTvN1jxHYLZnhopygqcbEZ0Ms-ZTfCt0eofX5Xr4AXMXEsULA04ubiV45HDZjOcs0-WGYCsqvlsgg8HBojYr327TA1JB6eox1zuT6F4xbqZaj3ts1WxAlOAYMxj4seP18j3p57_Ullk91zbc1gFBLstVENOmNht4XKoFjkpgyBEeq1nYVCB8HVZo3LkF1UqP2zrfcXG3lLvfblk3IjTJXB5Q_WmaCu8DvySALmdkxkuqpm1MjqnckEY3aFdrzNCniGd4X34U0ruOoF8uuxuuwMKzw60mFgi6AS1meYlbHQRPrWfgJ7gAZ2qOZZmlOuv1avi7rq-6Ot4M4WNWVqfBKXAzGRe_hFTQSh-bCTk0FfbWDkCSuz0gvPx2cucPiJlL48wJ7QvbmdxLBadB8m8AJiY0LHoILTOq099xCdECCoxczeVIyWVuGQypw4f6P5e5_397NItN05gnLivLdcc7HEnQCe0tzoXE4_B2humG6BBBJKK7sQlsxSW4cdU88SF0Pcp1-8ZZYnFxyAb8aGvg-TgflpKv-UzVUOqo6WlyEg-cp_1TeGb7OAxAq8HCXe2Y3e1isn9VOZeprNs3u3fobH-IhwCCDrCzZTmk9zdC1z27iUoXgfI5KmFqfFUVKz78933nCrgWagLzgCHc9tc5TVSSozXulMGD2eN83Ze5CWAht4gvjk6t-TK0_EZ7EH9uE-j3mEED2LvlBhIb4AbuzjwctIsODzpO3r1PPkGKeb3rJYarw57ZTxuBHzQbwmoqFL_Zb7AVxn6ZzAcw3C97xi1wn7qoCgor9q0QLdxnAEYXKFubvMzonLG-Lyc53WZjNLrA2oeb-Nzw2IXHbr6UhZmUuWzZtOdNW3gicAqiaAC-Ddoouku2kjv9APuOaM3rneCzfba8qWE8MO7_fKshuGCwtPtkzfw3O98Bs8R5AC8fDlXQQOLpq3r4Ys7VFkGO6TZHow898KqO-tgrVytc9vaVNS7-cYnJ2240XWlqvfdF3FVjsvh4vL0Ih7OUPO0G-M928XfzhWVGOyotfzrSae3MNWzF_mm3uVkJOQtUy1uycQGwj9NzlZHtLb7lMJtnrg7zTXc0ZCm1bRE5LWz5dBMsUA6O8MJL4DJ08jGjPMA5znmcr9ZNl8WZbwJC4AcsX3GYzm23RfizZ5EYyyGBRrMDWSlF9Ni4Y2cqDBELMAMBnyUiF_wHJ-04t1lWInmsdq68Y0HdHnL3MR4u8Tss2Wimqz02E5cyLXcTL91j6YLdGQDA_MywQ-Kw-_VtBbh8E9ywo6GasRH0AjZsV0sL1GBLJEDPRsYTRYHQjnedKh72Eu2ch8sscHjA2CFqhIc1X97poEkVI79jxfaQmI1_Tldc4j6B4cPiIT8FLFiwPYib2yzuczjPV1xAnFJxS25fEbhti6VNeDDa5cY40zd52WxL_MEJ4r1F87A8ny9QODiQFO0Gxb24lXCZOq8ykwRIcbjzKfjgyR8ej8jH_YpQMb_8Hdg-gBEJ2kxgTRwYDLnbruKEqdP8fGfojjRbK3Gk4HG_JKS7EDZNr-Id7OuFIBBzcSN9uiTE90MVHIPFW57wLU3p-H_z9XZIu17WnT23Cy6Tq7batO3F_bA8EsxrOjdjP0Z8_gFGrmtwDpwStIqrclcCwGrYQNUJ-Q--x7OGVJijcqGpm1dWcPrNPStuXMHfg2XW4VuG-CyuJJXpWPMwGY_OEDNBxw1KYiPd7K6uwjuhWFY3cIGXO_Bt4FwQNaL6bbdHMCfBE7ZD2zbLiTWcdrvi_yXatoBHAK8wNTrQgpFXGLD7J-M7-ldtZ3KE19nQjM06y-XAd7S5Z9r_C4zVIU3TNdFN1SBGQrV5RTxQHYA3d4aYDLCAIzoKMGACfeMmIWA30dYahLOErlE-KxYOlgtAPSJyfVuDLOz6FlGQ89txOt2A5ZtsHyc17Uxy9KcTLon_wz7A-3bhnk6g9jhix3Bdkge7tlYnRYPcoyb8O5BkWB-d7ocm7BDQ39xNfN4KyLQYQoh3Qg8EvEJz2Bjv7QAhFv6flU-HuT3MC3u6eawnkBuecr_LtjE1YZP7pAOhF7eVxQgYirx3Ens5PX5uvsNcDpSelkaXbOSQebqLd9rY9Ljrx7HcWvD-0EM3xvA_lwnV2KD7yQZvuBVsxwJaslEUR2f2ACCEP3FT7fPuhww2c7uGSf7BWaCV5pBF137XRPExhgH2tOzuOljO4zEC69C5ftcMntiRpXm3FIE0HOaGPfnWv1xNckTUzUVbDjHhnk9HVXAdxcWty10JhHsbYS80JR6J-KpDbfav2dk85cCt2lDVLKsC1101jUsGFoDG3O3CjbiC1_3D5wSbTvyfExyAAzzoU4KZNJcdObfvHicXCcErrulK1eD-oeyKbZ-xo3RCP5XqXHUFaSNg3W0_lx2yly14jVPvRlEHntwx4pRuaRWynRI2dBIYIqrjUruXhV-u-IJHDleMdFP5F_yGUOHaXEvPdzQ2geneqQN7hfGJliOnOzq4ftB3c77Z5PZh0_gJPJSivJkyZxWt9YASCtowCZSxnW67WK7yd6cbV_8PV3vhK9o8n96ZObzV-56qmZy0D3ZcuSgcUwjDnjBO5LIIiKI5RvZuLTqd1os2HgBOoiMOLbseqjk448CFzXr2brunwQVGTkq73Qu0D88DajRHMHOD2vgWlZcbBGcEYQMnStMSxCqiZNfb8Ggq1AwkNi_YcDfrspVcAAW3dBVJm_bBOPqFptklDtlw--FhbeJ5HB7BxF7dam4hfh0OFOotK3dQoRuffM8CJnC4Nsyn6RZnzD26pWK6uNf3tuD4zCJy3Y9rJBOI5l6uxT2XqcEMjJ5coNuanI2LaLJYBNDrWwM6zqmZv3Dp7gOsQa0nTAvc5yYM5_Zdh18K0Rv7ERld9R1hieDeG1SLgrqJBPjq2Hyr7h0nwkw3Tp_mXN18frlfaL2bc6ptWtAKnQUk8nre3q0BgXfJlq7V4ecnADX5DRulXYlyDBisswUoEeGEDycg2YE_D2tkpz7Q4pOrolOO0bL1etdGPyJ3uDzg67FJZ7iAw-JE1VBc7JinmzaSvmQ43eeKnNs1W1wjCP05XkZse389e3VdTXYG4oQx2QhuZ-iChNnvXcV4BNQnoGkFawZ5tGanqjuR7JPG7XPjb4NNAGWPfNmnEZxKv50GdqHSXJhdfB2b6X8cflzBLSH2XfoKhJThuADALHDr9emt-nKHaBrCFhuziBIo8_ZRKn72t3oAzcRCC3BlTH3QU9w3Mi4Xa9q1jeM0x_t4gjhDR6oPB0YJcMAw_mi4yxw4CtZ01KPo5lN7l0TaDHk4b4L3hvuDBtvr4XHi8V1roGb9g10TuJacIuMPzvBOPnbrAdNlVslqBqfUHAbFz-QbPXQDMLYISQsnSMcZ3l4PVxI4IUa85a_xO0dZaickDEOtPn9dNPjD2dg7o9kEPoGQHWjLPWYu-wepgSIctSlW1tBS0zGApeWkjq82ON7dzg2v4Rf7Wg1U1xITcdBOyvoUMJjht77RcnQTJMmTudZ6p7uhWjb8Z9tgs0uBnQcSjAP_3E8fnE1xTMR3YaArBG4UcHFeOfEQfU2F62-Dq6iwZJfsRgOrEyG-i9V5Lbwo6K7hP9oiCrn1zCqrOQLheXJvvhNjGGSxTuI--yoBKP8qR2bUXwBu6z7UP2aX0kZzyIRW0E-S7TplDy4BV2L9wYlUokZwf_tdLjcjXViCO9nd59zePqT7HZPhubvX1b0JwXaSS8W6nVvvbf1zLfo23LZZHncYwKpu_CUMCeZ2ukUsvVNzWASowYYZgoT4HMajBZlobyB0R4ia-a3puPFyaZfJ_tve7Xi67dQJBas9F7rwptFcZ9Zvl6beUlEXYy5HucLMwXkgO998Ew3O1gLyo0m-783iZI7sSsQq1y3_DpZ_dZ3J7TtAbVOxwO02v9PFM27fu6xmRDfEmVyJd1GtnClxZwA026URj5ga3wPcBx2DlIMW5F4uGCAq45g7nBhsZOrAvisbPeZwET1O2Xn-kjS4KQV9X57DmYbo8JFBCFYSQnMSt-Gaj3fxdQCD6OkAC0eABl7d7r13PMNlBYtHdPmeA9voIcNut4Q0V1mpFXG3OLvejCcFXgXOPHbXeaXVfQDz6S7Vg1ZDBy-zL74xK7_Atp7gPhwlKvrg2EETRHb8wuErLvi7E4DH</t>
  </si>
  <si>
    <t>{'meta': {'analyzer_version': '4.0.0', 'platform': 'Linux', 'detailed_status': 'OK', 'status_code': 0, 'timestamp': 1574146508, 'analysis_time': 62.44166, 'input_process': 'libvorbisfile L+R 44100-&gt;22050'}, 'track': {'num_samples': 6010536, 'duration': 272.58667, 'sample_md5': '', 'offset_seconds': 0, 'window_seconds': 0, 'analysis_sample_rate': 22050, 'analysis_channels': 1, 'end_of_fade_in': 0.0, 'start_of_fade_out': 258.2117, 'loudness': -12.688, 'tempo': 105.407, 'tempo_confidence': 0.09, 'time_signature': 3, 'time_signature_confidence': 1.0, 'key': 6, 'key_confidence': 0.44, 'mode': 1, 'mode_confidence': 0.562, 'codestring': 'eJxVmQmSJDmOBL_iT-B9_P9jq2qMrs2Rkcku0j14AAaDAd57X72eUr7y3dZKG7Wur5_xnTt7n3u0b-321V03z_v9ajvlG2OdVeuoXysMz1xlj1H611jvW22fM8Y8X7tjfLXUttdY4-t7r68eHrZ52jcKc6Oxdr3rfKM3lrrjjF3n-sYq56v9tjNvWd9sHIyX1-JU_Zu78ZSHq47zrcMpWPiyRPt2ZTVH7dTz7cFidZfLTfv5Tum5TjnDp7zFfXmnnF32d-tsnn9wt32_6y6DW5zSbucmbb_Ha5_FMuXW9rtfmfurta_i8zp2n5yojja-Vhv_0ca1aVmMs_ualzO2iUHm2e5Tec57_MVoWpShRuNxa3VyrorVTx7v07gTF1hfm7xQJ2av090YjdlGx-5zYRXGWL3ph1XKf-Msv5jBHuy-Z3Pc2cTTXF_VSDntrQWvajStMfeZncOzHhc5WW_t7H8q1hgctnAUrHW8zV233TU0-snfe1q5w9e3_h53jqIVT3zIb08fw_HFNreetQo7e239iPfWnbey_F0iYmGZzTsgsXGc23a_U2O3IoD2HEeAd5GKqxt3XbUV3VJccO4JyudkrO8Hq5RdwFSr3euUXtyD9VphP65KkOCW1sRC42a87r8agIr1VzFiWt_-vOOzIZzBwBHjY_ZxPW7w3dv2sFi3jb0yHh6Q9ecSmRlPVmqxudYsnJHnHBJ7EUe96QfurU-ncXjzHMAnUAkn0MK1vP4lKApH4F8Lb-yJK2q75eMaYgCgsFC7H5e_2pvLrZ6TihbH82JQxkCav1hld4K5d0-1SquXWCPWu6e6OPmyM-uNeB8nLsmAcdwPUhtv8Hy6H8gtA_fzHMcJ9k6EdzYyDABjwy4E2NcXQUJ8ElCN4CWEWYrjEEZr-_4hep75uB_HPfjx26VfgkzD3lwPqsAaPBnlR3PlTAz2DSxxfjyBpRhP3xoEzZ4-79jd6_baiRDGK7xoIMtP3Pb4_ubwdfsvLP8bF64HDOr_jEOQmKcSDdDU2F5_rgFAls-NWoOrwDxwHMaXPOdZHevx_hFexCZo78AH1J_c_3LCNj_CTDg0AgpLcd57RXuTQQXqLBL5G-Ovb1YmTAmV-zbHTUqAKsaRfh8hybhr-_SUP5Q7WQSsyuzEC5yE8w11bE1YwEFdbHNyoFpgXRlgfQQuHEx4MWYFx6SF5WE4DZchbOB-uGBOsX4JWIx6Ga8m4gchD_dyunVwDkTD0SEUOKvLf_AZRjSX7DgT2IOybjK5ST2XuCetEcVNxIPAcs9kOO5LIbPNznbnF-pcY5b5wUNigfS4L5swFvrYEZ8IcsJphwCKzMf7XbrVF8DRX3aZTCow2Mlmf6mA669g5f-pYE2xzvrYTUpewc6AfwG964UaON8iQfEvGWg9Iif-HfPCSzvdVLl02y8xbPPfdb-koe7jq7WOPLq8CL5LLp9YpCzHXpccuoEQx2VxoQzAxNxkTPr57iVQsaNjVQF7NvAwTNc9eQX-OKqPHWxBS7fD9j7feo-cCtzPZiyzcf3em5y4HzNVQodMwPpNIYG52joy75YqzRwTtq4esKthuEtb06NCIkktUNcFk-wwf-DnqiJn-0tCSiUgfna4qZmOoZXO2OAHANx8LTYI5UDVch1kxR8FDeqlmQ0Zm_dJRSZvka7HBMggPMHvDn47Wfd0LW7i_afPFusFv0u2QXjx-61HdLBO5_mp5s7mCXGWTxReyfMamPQZvFWTGdtdr6MtOiqpMJYRCCbsqgTQqxicswJXXdeEBXtV6EH51-a_1KMkIe5wwAWq_I_UcFpk0lV6HR4H_vhDYj2zAi3X34oMqRy0QpWQoPDbk41DxbWH0x0PqZoxKRI7HYz5MtOSOBjf9i9TFQPR7WFpLkOiPRGEUhCCALLBhby-2Z5tiG58qjERcAgDfohVtQFI3EKSsdHB8yVuOX1EItuRK5C_31UtsV3jnuhcxrJHUzLiEWgpovGQADj8qtLkE5mGHZmGl2Ry0IGX9GJ0MKGPurpaVTArZ5uS9Eb0odgKZyWt3vnyEEAhPnzfYBFmeIfT4lqDaxieEAjj9fIg3piupPN-68E7jOW6IfvjrfnCOME-utxImhDLLNDMOBqCc5aAF29hT6zygwdRUa8_iVQyt8LIxcgbKlNgBMWztBORpkS2wesaQ-LD7_wIMzExTSnIFzCLPHNCN3iIuz3F8h64EusP4VSiQYc1DC-5x5KGzMCFLHr1YCQBGaZ1UzKpXx0J7k0PI3I_eSvljcBGrZoosAjUfwLKYuZKhdCsneorCchTot2UWVUwoJt7Eaziuk2VCmAm4dUpsDUgquRyovWQLgF27pzMwoQRcA0u5PhygiPqG6i6rbxhepfBFlu76FDlMJGj-EY4jFPyI47vhMiBgSthSE43u65ED4Kk5KRJs06QErY_WU8DYiYQ5Ul3fdRLBitGRX3wuiSTFGU18IpuqPnBbb39v3CoctT6MwZ2vf1REkzs6BhvjIG-cEwmoO4iEAwfIkCRSQR3iy639g1ryVRhMsD7ycqiw4upzbFPzYQZkxSzmCIIFYNSYK7e8sYMK2RitZRykB9FA3KeSHeXZGkmaoQAE2v9m2jFk4aY_k5E9P2deNUqTAwzIGSqwqoIa-QoiGIiFasKBW6xKkJO1tRJFE7Iyczo-rCZOS5AEpNQECSglX_a__2mGrNd7FM6d3Sx8pGJRIsMB63ychfZxjK1ag2yge2KSTgIgenE-IcXZRugt8I0E1OcNP3fUwFDfoiRqsDs3ft0EFVGNxp6_1X6g_yUcWrPIMjg6OPJdwaczMvAIi3eBUx5Y709dDcpzAm1uN5FQAjsHlL8ebf4kwjCP8DuqU6ffL45p9oUupm_9gmyff4KDko-PTPCgw_63mC8Iv0f9EHY_Qv10V5zIWVzJnQLKqIojWYm5BLeo-a6egkK9u6B-usfPCIlQxLMLWNhS1JWLDreCelj0ZpDqetFPpYZHtfydPzK0mEoslJ405sPucaKUrkHiFZK8vE6LEQy-L5pS7Tzu6j4AyBj_L0oiVf1JBVP6d_SyATRlQdedIZWJciB5bsTMzkSZK2E8IymfD61HmFC5fpf1Nv8eL2ZC16WETxfvcrvymMzvPHaTwcZ-CZeSeSaSRkz7ZiXISxJ66tLSBQQdc9PUohQmzUp0V2TbqXpsc9INkmXAT-wj3h-tYfJj3OWnryo2EsLamXRHT2TjIricMKDsekwE9wU_a9YpYQioTuB419XjlrbRfU5hQVSjnB12ycBuyVPiQWvR-e16_-b3aGepk7dSXdOaDEY8pbn2BVEu_TwBE6kiJVo7KZ8Zo7QNTd9Im9Zgr20Y0vQHpO0YZlq5Dhu94n5osRxQkwfb9Cz5LDQzwtl5VhDCvxBVsYj2tr5C1l4tkRfkJW3XLUC2Ve8h-mo9ddTMZDL9Wr7Pq8oIKSqlXoafWotIIpdAo1P0XMoEaYSzG4cPwNppWXip7LxqEvsdFD2kTGnENxp_4li2Mz2307P5CHOuoNCxyocLYA4s1Bm4rX8VP56TazY3JgeomXiJSZELxTrmvsJo2PtfDIR9FCxNzO6bbv6ykl7n-Jrpxfy6str8thQrP1UHN-9NRMpuZSRGM7gftjAr2aITMippj92Fk4ndKd6M4lsJ0IkhbsAQicev6FljnW2E659VEzRPbaJ0xkBPMvEddJFhd5YUZQzXiGrli4yE5H-BN60SybpBAoyu4rEPZYh_FqqXWFEweSFLAZrLr3f3e1sCNDzgFAA7JGbbogGJNm0UAkolUMb-KCXiJ1H03q1z7xhQTvtXmCDTKyHabxXR7gzF6OCBss9bS8rvpwbNh3hsb1-GQn2sTqXnP5IrfvI6Z_Ugls917KYXGkrR755LgyrygYh5b-Drhxjv8pJ2c2vfeVkUTsWO9n1Kkqfdt_28JmweXG9DPW_bdn7CyUpCAs3BUlOavpfTtRUkddMqrpnQj07QjCClYnzhJBtvmEvt-uVmd6keRfvpnFCCifvu8SrGBAwm3d9Y6bQMcmwmx8qUkZ6W7hyeIzZ_-kCW2rNMI1O8yvIdtc0UnQt3GzPtOzXuYlrm2-c-s_Xb41Uk0RtQfliUyYiWP2mgS9946oL1QgW1N4yXxWcwEJ2aql2ovpaqjBA2GqkFTa1ONyvV638tPGPLrpOBLY7hHB9I2Xla2iurJE2CDR8KUxGdyJdOsYWPk70J6Uvd4UqnPCoa5jvEKVMEIqhDqodGxlM3NfJqLLrjXb1C1CER3_q9vVxp2Wxt139P_02bHP_KoT_1AFjmzHvo0dB05CfbWaIrzvwtxMvC_d01lte2U-Mo05HNolc-ylP0QAIi42NK2A81vs6cKytWMh2fpLbq3agEyfUBy8myRNOWGTBBySLt0YzBEUAFQX2-9UVSwqGLJywKPSTFkVDwTotn7zcxM9cywm1aUddoMYR-BCq4khzgxj7Bi11LbdSLmyvko9dy68R08Z5-3X-i81CO_HNytN60a9Mbb8vE0UqRkGX5gvXvMMOXHbygi3qcPXMV72vPSmPHiOVHmm8B28UImZONVrrafkuF982IloP4GxCkVe9Sn-VLtQybQu298UgrYv3xYTlTVXRNXH1-4ZAaHc7bh5s-CWGP8VuhWuO87Kwd9X1EFP3Rniz2B9p70MB9kc2jJxrlbQj_VSxXWLdR0fVfqIT-Xr10l8Tgt004iYqV33QU6X6_dMS0V1fmdr90pKvoCPiydgeZnsnbkCKgYH-6-5FTerhmQ9EEnj5EVLNbxCi_0NII-rpfybui4Vf5UIc773-VC7tp_j_1aXtfYj4_7oUxM3yty4VgvdvGdqGPPw_EztVuha3Z3ad0fswjf0a5JGuvfk-YcGY66aN5p-pTPjS20yxQoaqxvF4fWUysp0rjKid_CJrWQyrOWFt52X8MNCdWP8qyiWHP5X_57rvO8X_TNg9_nP_KRf8vf9Mv_jPdaEXvf5nIsR4ih8v7DCrevSg5Iyk9GBpwJj6wZkvjFp_fQ7Tpi0e-cfKbMeTc0RGXPObmeV94ni0lwPP-Qi9-7XhukSayI-fZs6drvErB6dOmTvfCaIe_WbU_J4Q_EAeK7vYKP4_Z_s4RA==', 'code_version': 3.15, 'echoprintstring': 'eJy1nUmW5LqObaekguVwRFKc_xD-3vRGvt8QrRHr5spExo1wN5NIFOeAAHgcx_keG5HKTrSxEWdIO1HPnZhhI65z7ESaO_GOjbiPuBN32on67ETvGxH6tRHxeHYihp0oaSdG34h0XzuRx070tBGZPd6IJ21Eua6duMtO9LkTcydqfHdi5J2Y50Y8Je9ECzuhuX2KFt6deLZi1o3o4d6JvBWl70RvGzHSVvSxE_PdiDc8O9HDRsxYd6K93-I8cB4bEeZOtGsn-rMTb9yIM9ed6PdGXMfcCVbzW9zX3Il47ATKtRGowLcIz70T89mIeL07kcJOoB8b0eJGpCvsRBgbkY9rJ862E6HvRC0bUc57J3Dw36IefSdK3An84UbMtBHPPXci3TtRnp3A0X6LRhDeCGLSt-h324n07IQL9ikGKrIR9d6JJ-7E3Ik3nDvxhJ0YaSMmYHYj3nMn5vgW1xHiTpR3I06MeCOeayfeuhEXDmAjiKMb8V4bcfMzG5HzTrzvRoSj7MSbN8Kl3ghd3rcgCG8E0G8jetoJqMy3SDHvxPtsRMbxbETuOwHh2Agf7VOUeO4EDm8jRtiIWraivxvxpGsnnr4TM29Eg8huRI47AfT7Fh0YtREq9f-I2XcUfonYdgLnuxG9bsQvln_sxFN2op8bga_aCdnPp7jPrbjrTtS2ETqjjSC4boS7-C3esBHxqDsBaNuIUnZiac-XSOezE7lvRD7DTpS5EcWEy7eQsH0LU1ffojwbUa93JwjqGxHHTjx1J0bZiB_5g32GIM-dwAluBDRyI2bZiB6fndjnD_YZAtNA38Kt-BYa4qd473Mn4rUTue1EjxuxzS78yh-kuhPl3IlaN-KU3H4L3OFG9LARP_IHPtq3EO5_i3dsxB2uncjHRgTc0kaY2vgWfvmn-JEhIFR-i3SmnYhhJ9LYCangt6jvRmRTV9_C1NW3kHR9inLGnRCRfIv87MS8NqLefSfq3IjnDjuR4k60YyfkoZ-iETo2AkD_LbqJj2-hgnyKcfad8LW-Re0b8R7vTtxjJ8q7E21uxEx9J9yKL3EdkoFvMedGnFfdiZh2Yp8_aH0n9tmFZ-zEe2_EnctOQEc2QuL0Lea5EeEuGxHBHBsh2fsWqO1GjGsn5r0RSRb0LVySb7FSDF8iH30nwrMTeStweBsB2PkWRV73KSpReCPyVvRjJ-a7EQ_hbiPquxOjbURreSdG3wkV5FP0cytMIX2KAaH8X3HV_zT34CnZpziF7N9ChvottpmJH9mFfYVBqzvxvhtxx7QT6uOnCJYZfAuTJp_iR_6Avd4IFH0jUPSNeOtGJE_1PkU-z51wk79FaRtRrq2I504Q8jcCErIR2-qEigZshNv4LTyy_xRP2Qop6Kf4VWEwN-JHDUFKO5HfndhnCFTqb-FGfYoX4rQRusNvAb3ZiH2GQCP-Fvv8wdV3wvPCL3Fa97QRHp1_ilOS-S2kVd_i6TvR80ZcHtl_Cxztt7hNMXyL-9mJfYWBpPpb7HMAd9mJfYagb8V4NiKZ6PkWgNRvke97J1YRwpf4USVwpZ2wrOJb5LITkttPUU1efIu3b8QjBf0WHmF_i5R2Ir87sa8wwIo3QhX4FB1g_S3GWXbChNq3eO6deMtGvH7AtzAp9i0si_oUM8adSO9OWOzxLSx--BZA9k_xK39Q5kacsezEc-6EZOBTXD3sxBs34o5jJ4C6GwGs2Ij5bkRAQb5FvLYipZ2Q-n4Lj3Q_RSLsbIQlDN_CVM636HMnMKZvkSW332JfQ7BKFL7EnuX_qCHAPXyLShDeiD3Lj_dO1HMnnmcntjmAZ8aN6GffifvaiRB2Qvfwf2Jc8b9l-fs-gi3LL_dObCsMLl_rW-S0E_s-AjD5RoydCJ4nfYteduJ9NsKCpo3w2b7FDx5fNiLdW7GtEvjRR3DMjSg--LfgnTfiBxfPO1G3wgf_FJaFfotmAuJbmGD6Fp43fIpf9fzPTtgs8inGcW-ERzMbsWfM5dqJN2_ElhNDbstOlGsntnX1xywbceaxEx41fopLavQtrrITP87Ud3z6vs6d0IN_iiDN-BbnsxOo7bf4wZgJDhvx1J3Y8ukkGfgW-1PzVjZiz5j3Vfe5940o6dwJC7e_xXw24kfF_r_waQ3xW_SdaOe1E73uxBgb0VX5b7GvybcY4FvMnfjBmEfciDeUnch5J565E6a9PsWM5048WzH7t7gsXtqIt2_EeTw7cW1F3Io0d6K1nbAI-lNcHo9-i7dthG1VG2EZ-7cAVmyE6YlPEVzOTxHPuBOE6I3ASW_Ej6r7shOl7sSeMVts_i1-VN2njSil7ERLOzG2AirzLf7p1NzSiG9Rx07sT823ooe-E_ncCY3p_8QI5z9y4nZtxD-dbf8DJ_5RdZ-3Ys-J762IeSf2vfXj3ogfvfU_OHHdCet_voU88lvsO-8JVBvxo7d-fy6-E-VuO1HKTvjln6KmuhMW9X8Lqxm_xXg3Yl8b36BGG9HyRtiVsRF7Pr09n-76jk8xrrYR77EV8dwJBzd8CxNMn2LaSvItNLUv4QSEnYjXTvS5ERZCbsS2x_1iwTZif8a8CPmXuPNW-OCfIthk-y1s3_0Wq2bqS0SLVb-FZezfYs-J91XoIe-Epdnfoo6NyOHdCY-wv0VvG1Fs7f4WT96JNjaiqj7f4s0b8ZgW-RYeu38LkwjfYl-FbnLqW0gFv8WeqbvJn6KbyvkWqe1E3goTPZ9iOAThW4S6E-3ciB-n1-Kzb_GDi187YfLiU0zHOnyLUb_Fr_Ppeu_EeDfiF1Pfds9bXv0p4K878YNPPzux74Dv50bsGXOwoPhTxPvciTh3IoeN-MWYn50w4fIpcjp3QvX5FpYZfAsPTz_FjzNmGyC-xbaL_QefbnMn_ul8-tqJ_fn0_gT6uneCQPq_ouf_8hT5Pzwn3p8Ei2O_xb7e-9yK-9iJfSf6VXbCoVXf4m0b8WManUTxWzg18Fu8505YqvwpkqX3n-IHJ_bQ9lv8qBV_diIcO7E_gS47UW1I_hY2MXwLx7t9C8c6fIs37oSjKD7FjzrzFndCYvwpfvSp2yT_Kcz8b4St3d_ix7l43ol3J94j7IQn1d8i1J0o706YfvoUU-fxLdK7E-3-FuchzfgWNeyElOxTwNh2whLLb9F3Ahy6E_tTc0dLfYsfp-b3TuxPzSU_38Kt-BT_YYbgfncihZ2w6OJT_MoBPDuxPzWP707s68z9-G_xTxmC7an5PkPgNn6Lf2L5dSOaRe7fYluFbkPjt_jVib7l8SrXt6hbMXfiveJO2P7yLTSmb-GSfAtV4FNM21C-xZu-xU-Wf-6EYPhTnEfbiT3L35-4j3sjrnbtxP7E3fTEp7ivsRMyim8B4diIOTcixGsjfpyp93cnpIKfIjmg71s8YSds3f8WP07ct8zN5MW32OYPig0B30LK_S0IsxvxD_XtxUKRb_EPJ_3_YXbhH6rfmwMnP0U3dfUtSv__xCuhtqPxW_x3eQvHnX2Lf6kDmOdG_FP1-xrD_yXucyv2WY39Wb5ttN_ib5T-l7AI4VNYWLQRztT4Fvusxj_kLX6c9Met8GD9W5hF-BQ_5uv96IAfO2EBw6f4MWPfhoBv4cUR38Jh-Z9CV7URLe_EPjNRxk6Y2vgWo-_EzBvxI28x4k5sMxPDZoJv4Qd8itcxmN9in9UoOzFVzG-h6n2JNf9iI_aZiXluxGlx_beIaSe2mYkfuYe6FS3sxEptfAkvQtmI69kJ6dy38Cj5UwQLqL-FQwE-RbRU-Vs4OuxbtGMnPOf8FL_qHuZOSOY_BY-9E9ucR7H0_lvYCP0tHAnxKX5N4N8Km7c_xeMYvW-Rwk78U2bi2Ih-pJ3YV_s7rvBbWCb0KYbO41vEvhMOUfwUP2bs2_DxLfpWvHUjpk0q38JH-xK_sgu9bIR-eiP22QVL4L_Fj_l6dSMuH-1bjLETlrF_il_VCWEjgvO-vsUbNiKe1054OcC3yPdO2Lz9Lf4lM-FIuk-RQ9mJvBU_qv3LRpSQd-Jfahf2OYDj3Ykf9fzbDMG_5AAckfAtthmC5gUdn6I72vFbhHMjHDT9v0I2JjDbiCvvxI8-gm33_D67YAP2t4hzJ_67iop9zcSP_EHZiOByfovVfv8p9vmD_QS9fVWEI8-_xT9kF37cs-eh7bf4kV14dqLUjTBNuhH7CXo_qiLenfiXDMFz7oT1qN_iR4Yg78Q_ZQjKbgK_5vIt9pUN-9qFHzy-7cS-_sBL_r7Fauz_EKf3aGzEvqd_z_I9PP0WttB_iz3Lt5n5W-hOv8WPSfh9I-7r3glJ17fY83jHf32L_T17XlnwLfb1B_s5-de1E_s5-R5_f4vtJPx_6vg3w_8pfrH8uhH1CDvxg-VvqxNa2ok3bsTjtRLf4p9yAGMjfuQAftyzlzdinGMngM4bYQPEp_hRYeC1Id_CEpRvsdoUPsV4N2KGsRN-_Ld42rf41fE_4kb4AxvhILVvIb35Fk_YiKvdO7GfoDfiTkgUP8WP-gNbnb9FKzuxrT-Iphi-xZ7lO7T-W2wn6MWVgPgUPzIEeSf2GQLTQN-ijJ3YZgjKMXbCgfffQtX7Fo6W_xS13DuxnQfwI0OgEX-Lfce_zTHfAtr3LbzQ9H_EAOz166y1OPEuPH3O9Lz1DCWV0O1fSM-TnlyPlmObLZyTf41Xm9l-0zHXiUE-3ue67zOndLfWof9Pvmf2L8_77PbRj2v2e_SWAloYjxTP8YxylXK12nu633uMXo47ltyP_LYXHzjM7525pX4-8w0P9GDEwPfUOz_9uvj8kniAUPp4scf3vcJVZov3mB3o_fKL55vjc4XQebuarvbkiWuu6Hq4w_3c1zmP2N9SWioXbx7vHt_e2YW_3-3TM4QZ2ky2z5_hSSOO4SU47zH4DgBEB46N86i83Sh4OkD_U1O504D95RTgLd7LeDgQqXVeLrQnXSMl4D-xfK576WMbtd5PiDzL_Zz4j_cCMHdCgVDvGlcYybMdnq49DqO58G7wmhAHZP4Mo5b36W6ajxHyrGc_25vLzNlp3OdxX-Az3u19Hvb1TOGpNczwJj1ZifflsuSUQ-WXY2jrausx73HEs8-796UbE8dYlwM8-plPdrNYPJqxCPDuvOb5Nwnrup52luFXACrVgsaK1Gvw4c34GAOb8ZTCN9_Bv7pia8-N0bJzlt-Wmo8xeG2jg3-R-JGEvrwp15P1amHeoYfzJOrV604s8BtudxeOiuKF1Pi6_LyQlnLGGVZ4e-bF98Qwxhvb3dnZkAYcL9W2ZlqHgaW0djwo5RvcpzG9QZpXb1cfzV2AX_XQ8nNiCc8R81n5qXKEwIOcrNaox8v6XFAp3Ns7xpXTy_5iR6xiZQMaACFH749GIdCfXli5VWrwxDvViiaiubzhVcbzzvbUCKJ428VzoYoFc7ozKuKn9VpKeO613e_BPrBcrKqVGjx7Z12ut2FgLGvmpcvg_UfMNfQU-1GOiRleMZa10-shyzhn7i-7m3iGOPhnlPGN4y7uREmtpZZO5N2HJhl5p3qtZ0543fuJ79UiyvPmNUWe2OI53uhxnr3ii2JCDefgma_X_9TxnG-J7G5jmdtSwtBrfmepSd1O7zwyGo8S898XcSO_3sB89Xc8D6vS2YeQVl8pJtgxxfwQ_1s9H3zTKMlPwGLfswa8yWRvButSW-avuvdr3LPMUGF1pYcycHUHD8DCW_WJbdxPjqE-afImM_bxHM2ObXRpXnVGOAwvj0GhgGeL7H9oaYbU7zxC7fdZCipbW6l4Vyz9xNc0zIYlCni-rjNLd0Bn0hWqH4FFXvjRLPzNIeWbJWaNHKOLTr94SEys4zR7He267InuI-EGYSb9LOHEZHB4qfFZ8x2w1XRfPkKMT23Lpv9M9ymtPG9J8-g3RsNu3LVXfz9P_BWuYuQ0X54M17R09OVrsDOelI9-GiaCZo584l1qxqMTml9UDwLVXCnsKz4E3Oq5GmoT7qM3rC-UlwXiQ-P7-qXj5lVyw3DeE59Vr_yA_svEj3gtMko3642y49uxYkzIu2DDOGFbbc7GJ6Mpg7Xjy97TjtyZfOsjsGRo8T3fU-iWK5qYRphtPIU_3y2PfrSRiHP5fdGkHDFkPBRPMMHrOGpbGuc1iGOsGS7da9BGweyGLQyhNBtTcbPtFUp1XDQag3Pni9d1TxUchO_GIRFGiaW9tusORBEMoefbIQxYvjMiT7y2voCvn8cceFy_9mko0j1yjN7-hR2FfLd54MKucYYwcjmNuu3GDbJAYzxEtFKwwUYUQTvO6721tZ4eVIvFCgWyiLobp_mocsVwVZagvgMufxIDxAmswvmiGL3ip29CSXliOmp-Kh6WTefrQ8jgmjCeeqOTaHxbdsTK8tMtX39lY8uOLhTzXi-47KiOGAliBHjsIgIgUJq3NAJ5Z29n63gWiEm_y3uGeTxef6z1Ga1QfRzgjY8IRGmcxjFbKQ_qiGL3OjMhG0dXx2vqCYeSojV1vHxHAdXK5sNkR40mUELrx5NybjzCiYa8gBiUscZc-GkcxNuwiefEU5ZcLskjQc6UyKvrPDvwgyXrxHJAUn1xU6CoQCh9JSLPGXDfmaCKAvIofK4IBX87X5gm8Z241hJB5bHo7AyEDPTweLulo3fDP-AwnxP0kSeqGNMEIawQjRIHvmXKhQFn1xSX8Jgp4a6INPqgC_d9Z0HPIHbmi0hc23uHcKX4Yo34Few3q-5EWh4gTvw8Oo95Xyebw2a_fRrYO7vwBMARv8zCd5spyigvqOw5cXE8EQs5M84BrHdXuEOt6SS8Y1npxhlOMBsqQihAgZO7QaAqd_ObWLs7Bn7grpW9BNylbOohe6VIxVCA_L4gWCS_93z6i1IWolsGGlRd9NsAPyh9gUrh_o6O43lxBwENnbODWgmUsUTsoSyoxjafcKPBtvbBi-CLbhSqsX7AFJwwzk6MEVErfghIfKSCNbB1f8gNH1AAgyXqUsC4C6hNVP_tpffwEIUAAwDkG59SJr-DDhX8EsGNcAXSIbZ0NklISyRd8agAz9uK7IT4iz08F0K_w8LeOO7odQgPCxgwTzegJr6d8AmiIN7dxC_gaydc4OIHga6nKf551kou7B2vy-sL3oJih_CCIPlBNikvDHy1TKS6EhwBD4Lvr29a3gIXDlTQYPoLHlgRIl05EI0y7ieMgPHgjFFJ1sqgic5faax7QcAsfyr1epI-deEvHBHnB6S5edPzHl5NfLFZmVfkccEERkDQQfY9LzHqaRDQWkMuGADa_WCCuLcTwIXbwgcaAQH6EU0YEI7LiUH4lglu7I0HhXcYgGfEbROPCbDzOdf4ASA1aKeg0_eZ8KCSlrquzH0IvsMBBIsGYhcEYgCDkBTsB0yLixuwjEBRIG7FQfE1mWUMvCiOhrhC9ETd4AhAsXStVrNnDKjFIgiTdeiGbNYz4pRfYPZFNGaL8JoB5UkLUVwT0jIHvhAOk9vS8Qy6AWsU1txOFMIeBvyuaibcGFuTcVquBvuTg56hhOsajeCACSS4K_v03LmwMsS1o4iNFsBkDyypcWAsfnX2K_H1mB_qfJYs4EWl-TriJCEmQFjelUAxL1hv9GResBsHwvC5kAOAEtGl8Vs4MaIbJA99qqwHy0BAMQ5Moj6-vQGaXiDO4j3yUJ7Osl0-faHc_0MyCwN3wmYmSING2_PeC-UOM0VwtXcsoFNQ3qwDQudQtNKeg0XG2Pke1n6l0HM7H4et4fYTdGJlztN5Ol4E34YjIYLHd_IgYFPw0xHwoyjD8ArcPl8clzAG23ygK6BPrKZheR68TjQcZ9iLo-mfFiveXsM7NfAr3Ngcyw_yBVFMoMrwCBqqZFbZK3-e1PixwSYQBh_AAT_9NkKDbrH0CPp6h64Xl3oRSQE4eL0wygQ2An_Z4usv-OmenxlTTBcxtYCw-W_AA2QJ8HsSwWAPpycZ1_t2UYoXZRvg5QbsrCnHBGsU7XeCCj5k2GJThRnllPbB8yKvgbVgPFgZ7hFnBwaF6ICFOnp5FEy_gKIfIBIsB67Nt818gcpAmqJclJY3ux_DJRuIH4eC-5DHYV7TUfO18rgdCp9Sez0BHRZhE3_RBqIfhnwRPhqUHQ_CgqM_uFjQWmjy7poLwQgaDj09nlChbK1mcG6q3tAOe4KCAgpCBM4Cc-B7cw4sEtRHnMU5lYZTPljvV0Bmpxg-jwUspptu6yzyXK1NKbCrRBvgxcK3MDc8mlTndJY3oSXjYSo-BJYTLugBiIEdSFgecY5YhEuJZztX0qYm3G_PJ_ZToymNxiI8l6lxAA18g4hdXqwAthHgogAefD4gF_d29wcPeNl5etfT-_5AYRICQvJ4teImnkYnC2QLlA7E7s-Lxzj9eZkDz2OmIoF9-F1oOH4GTshnsfCmKJ4bq2hAmOLpZED3Yf-dLegXr5k0PGJXh82svEEG6kPnB_gTQyK6P7gBHFwBUuC1iLqg1xoh5BVX3vDQoALAxQDJoAL4ZMxcGwgN2kNoA6oRF18vUSRQJvEt3zkDO4dvYB_zOYxI5jny8K31rPckkKMNky-9H4F1w2775L9Q5ACRJiJgNlgUbmu8hmarX4ChKbKBHQgAAcat3mhAia_JAnATLzLRiArOQwUudKk7hxtvh9VkzAlFwESBQKCezoYDnk5zO0TaE8qXI6ta69sSLK4BcWshUOocSpymbUAdCY6HX03SFtMsGAM6HAcfcqTRCrTMUySeHuoJUoQ_O9tKPMAPEJcb9tIBxPXEzR1lZXSgP-cLGJoXrGvgajokAYMBYbMXXQQMsH1Z9zClEucLbIfkh477LxCXCVjAomN9b7wzvgzX2B72M4GViQ589X0O3AlR64iHNwkNAecteVlrwFMTv-GXmLcVUdrRqOfh0B8UmNgDmOhwqpNFW2yNWHOCz4jbBPCoupidxPND_thEFhWEDewT9ENrKjwBJ5bjZV7nnQVU1-O6b5unY9vtZ414OAsSCKDeL4vXrAYaPgPHzb4BSOA5vLO_MgCRvC62AR_LHoPeTuEANbzCLIJvZU1ESGAXGAq7jwrwXq-pCwBQyQ2FW1sGVkPjkmE-TtS5z6B77wB5b0tgN8IUbKDHPBXEfiXJWB6oem7sBPjmLnjtRy_ecYSAGfSYGBJMY7DNz0p7sDz8AkDlPOYKN2Yxbq_J6gdBv5mw5XNqaNdjvhcK-vJyKDVY39QCqAvfMaDOGViLRy_o3eAVh37rwLekgRuYljiBKjp8u0MF2FPwVcTXQESC-K81XmDc2XUmRMBcwGqF0E8IAwVVPNeFImJML7QmoLCZ0MAzFYIuzCld-ChCBQZyEYCL2Q2gy2M-EH5bA8i86M2jmQDMGG2G04IP8PUDbIA9gaeJEDBjTB_kX8DshCM24YTQAWmmkMujCDTZPcdXuLumPNwTYIzJJ_DYBHzfy1GMARDImBt-luDE16cB_WuQg_gQw6DbUj20BWcFg8EL3d5pAuZlfSJgKHsNNEEkiad5yHqX0_8CAAtPcETQpjjjABpZk8dj-0_m3857QoudfIPa1TzwQQA8QJ65nDS1Qr6S8JBhvpDNMmBKd4vy2tLEplfHdSX3Alg9BTe339fQWRUHbAAWnXg-82CT30h5BWZAIBQTDgKQvYTLF7GoF0-8Cc8EjV7xmYKGMhsM57jLxVrxy1BFX--FxFQ8MkSLAIBCBDPsk63HL4a00p81AGQgW2hnIHyyO56rPKA4LBEQXsJilVABQgPfFWEYGBYrEYGaV8O78Ym3KZXGz5gsyiaSeW3YZQmViNPwqYRnwDOEBQ973qHo3QJ-bbGOjOuoYLeA26ksSbkJXOsFk8vhMdDjhWesuokSwGC6UfB01jlBkMDM-gziwCJEL1tSJdRgWZTzfEBP7BfAiO0ENBDpIMWJrSbsAwBGCPZ8P6b6gYvD9Mp9h4l_xHNp_fA5qIPcl9AstTqMFsWEUTQsrWg13gDth2W-RBOwD-EzFs0bmyPAGK1Q046L0uJZZSwaJ4hS6keAxKw5xp9kfuEwF_JCLUHHrCCGAqIFWEIV-HgoB4t8Bhbo1r6uiVplh52gzZhAdUxlwTOzxGamEmbaooOUKygWHs9CY7jgvucez9qShot2e09PRcA5enR0G0huzgLX2zvWhOaDFPhB3AYm_HZDQsS0cf8u9aoeOcaY15UJLYQAj7HWAZUIFWqDAj9m-cBAk3gDEonrzNMkDFGVF4aGnLDkcQsrnwfrxZfgCcwphCzIW6AvyYqgEGaeWQv255TS4j5qfdiRGERpLdeMfrCrK2zDx0EXcPGnlaMB6941KtYxBaaaEngRv1FfmCK87PZyeIBbkfGCvC4W8iWgmtjrAVhoTg9UClvAofOa7BFEGSfXb1wj-si3trteUPiXV5B24CEsSYGnxio7AN7jGSKAGRzSPcDgf3CLHagNWsgsDIrIahKnspU_sPJLPOG3PI90N2OFpmacfdddMz7s1AVO3-PlF2Z4GjAFxjOJu1gpWgfKu85qoo7ohVOFLF4Ezg4AuaGGUXcEcBiReGQw4l97sPgkAdlQNPZQJuMXDLAoqIeYQug8tP6LWEPMiAAWdKgCGjw-BZHjS-o8Tyj9APt3NjmZyno0SJYXngpBI8Z5iJn47dwPiA3hnm3gdW_gG6HxjYt23QuneugEIhlAjIZbIpi0hEtF9yYeGmdjTOm8ipcAAmzyccu4r2GiDaZPEABoZxjZDezybtrseUHUz8DZhfoR_mlgmWwMERsnl9D_uMjjotmYKsAOAHLChA7nuEI3I0QeEDjzclro-IP13d7KmQcMiBcVkKIfEOaCPz0MUB1ayNtXrB4Eh_Opd7DWAGjCo2MK8KFsgnft28GGysohU5gqiLJZNGpgYsvDibkk80zYC2Z_BXT2Bl1AFYC7wxEo00wXRtk6LuxuixqivMBbtLZCL-O5QBtKFPXYeLoEGQIKxr-geRAoMJYuGgrJbFG5DblguJpMPgniXwEMeGatZHct0cfGf4pD87rufhgc2EWwDhjzJBqdQE4iO6_9p4SSQuJEY9sD0RKOhjI8yaF0Ho48pgcwF36J1XHMdgD1EpiILOwlGGw2abUa_EDNQTn4jg7uDaWCPXTfrCj_h5t-eWOwI5QxZ_UEHQMWmSZmGTMqe5jEPW0Sukx1PS6LcaKBiLJJc3iebmCiHBOnsXgmLjJeoBm4MggSVDadsHliGi-ak82deUo9iqdCI2LWwyPMAPrNFw9ZruFBN67n9hANu_Po3lttgczY1Bjm9omeugiwwLopJ5jTuSLYlf95zCGB4AH2uIF049cHenOY0BiGpQt6hOm-zxUPvj3jomwmJ1LPBhNxZqEpKJD3DaIb4BtAaBgeu4wAwj7BmGCrAyLHc58TJD4AIhCcBsC9LZ04sVnAvp3zw0wPptnN3l4GfmyKoDUWR3wW9LtnAHKiiRgTAbOaM0VjcPTQRkA_rL5nsSS2A2wY2PKAXxdse9YV8uDjtQ0QLO8PUUQXCPExhNcGo7NlR_Y0qf2DV5JZZZ4ZX4U5pkdTQMmn9xKjc-nUzZuiunGowfqOgEmhVlCoDoEuJk2BpRXMFgAhCbcX-RTs4AChBTzUBYW9ADfArBeb0MkXwdmJnXiKHk3FpTHhHGBzKxxwc3iesk5jMwQF2oNrnSo_mAB8ehPjRbo3xprlUYRrUB_rRjQ5A6_eTRJ6bEcAM_9UVp4MwzRHN4gCgDWM0v8fXaV1_UHJ0lYsbJ75Pk3BJXOaEQcHN4PQ4Y9aFONfIGn0Bsf2jOQJDjoGNNVa7gDawV_w-ecJcgbQoD0DDG-60KmR-LmJNhHaUUCjDFSk81LRKgzwSXuD2SZPPQ2DgrJT6IxZlnOs4-DpggbPYVwcVJkgdHeDEuYJC48ms1AxlkOeVfmah7Cm9gTXOWPdoATf5OIHPED15omXX6kETtY25YlvBp5iFUQSr97mDTw6TGGlfhqokN9-PPHDFVsT40U4QJkLTawDb8qTtQY2lnODEUfFZeT3yMlyHix8sGfoJYHb02JCMREdjFTMO2JSwHpRnSUlOcggsR5o1IBXeMoA4gKFs7tnjwIYQj2oM8nwm_Uvnuni8x71CFcKFh-nh7SBiArReNFCoD9u_ILOYfhEVsmiIKLqcANv1Qw7HS81ZdZ22EYzEUcyXFW-s8Gz8FtySmhYkDokMPIECnlwZYYE_HcRKCoL77Fz0N0TDq8Xz2HsAVejOsA0fvfxEA83GwzXE308RAeET1bQKoh8ZdBZARHj0HCZWBHslzA-_yqjLos2-Jg3VoMVptmSpQKoHmAQv1NqBe_mZilBsMx88OL1QBuIcSd7c5o99yWKBJgFGx7jznmnDGQ5glHhqujC5WGvYdgqiavD5RKx-1xe9CQqRN4T6_ecjccBYwurcEBA_hI8oMHgY8W45OcHJncv0vfOgvKuS5X9KrZm3OeUfTxsC_AR--zz6vg1jxDuBwoHP-zST6fR3dVU6JErkBJoZHnXXDe2yn0qQQxagzPX-GZj9xLhHvKGZjkQEpJl3ECT8SU8t6fjrwkfNga0IuspFSrzDGtP4ZnFwGRBzYuvYE8JhGheOSJmXdDNfABh2Pg2MEAM4vQSUGA5Oo27zY7Rvj1fAycCxyYYFJ-STl4VP0XYKlajvJc1dBC6Ms-oQsamOeDZmxztAbtYLmN_MFQWXUWb8R68sXfWYW5AgsHT4prf97aY6mI7tX-pIH4SFcZjsUplwnjY2fwAx72dI801ax2QB3q2AiAmsYq1dwJ-ghU8ZVpwdZwmXHnjN4_O7oJQoFBhlXoVr0zBPzRd6ntUoPLleXyqYL-zAZsugrNlpPCikldOjpjmOc_D4qtcGOy0ys7890W4jwBEcB8m0BIAMRByofBoHoicsI7zwa8RQ8Sq6OrjFPw33haH2P1mAjOpEquOyEqhq5-JMJZNjKPQwCVCqomJsHI45r1l_K8TB0yDAuGhpVgLFpczgSXl8pofJMrCJ8XzvcgVevb42FxIswQMZ9HNiprMSr3p-KFlIKPHc_OskyR2EPcxwoE7bKwjSKNckAnw0oD8EGXe8zmsvigXCwWYJtACjYP9qb0RowFy1l1YYvlcMDj48XOZltOswdlZ2lOCOUNwG66V93-mmZMUIdWnp8T99j4aMLVpUDgueKbga6fFcDcOrXoiPzPRr8GZ4BnnBaF8wFn4gWDGWSAeLUSQzTkimDBhZgSfEzGMx2wOqwxhAandKN9BOAxvJsry_OvMEaUB_DSeD_IMYMQ0wTEZY8I1NX4AEr-gZG3Xg-bE1oCd9QSid94LZcRP9CoETB7L3FcDjw_RVwdHWGrEbhN3MFHIHYuGb7FgCZyOjz_h-gsGQA3q-8DYrH4z67TmiMEhdJV4pLeudWfTnrRKI6F-dzcD75AZsGy5JakWwQBLS_H895U1o_UV1gIOBlISTWAlsIJiVlwfDzNJFlQBTYESJj9xUxj5iWPANfWM1YfXukGWL5lTidZMJe9BRTdMXME1geezWx1UA4-JcrRQLSaQ7sNpcTxn51fQnRl7Wo_Eg2pRHh7mCTzzBRKmUqw_syrlAEbBFjxb0BUdFRNk97ydFds9ASLW6oTRPUssw1qrbldbq5KcYW5ARISzwH0Dq8EtUiigMbbWrI8AzLDZvkO9JD7Gb_CIUBZSBjj2VpRmQ_5KDBzqLKwJtjCPC42CQQLocBfojTHNFJypdUsVgbdEDAsYoKhrAo0zCTFJs6e4ltimxoXJTFw_awLwgyM8puuBv2AFGDc4G72yagGqiZLqsqyPxi_g93CehD_8QJYSWfIGNL5fYlj1T-AmvFG0EGjlWQ7Pu4rA4E6mdg4LDsZYJYgYEEhh0Wqx8OvZDWAS96JtXbcMDPXDm1qr8FoX4KH2OFaR2Ey3b2R6AhThuSnOjM9BHw6rKdIZwcXxwXqk0NojSN0xJh6-QHgtumRBpulwm_rvRICEubJHltBEvBnMry62A6Zie7xf8DVOESBMrFuZWSw9ZE08YSYiBI9boc5Ctzeb2SMC4unwymwA5ndfli4Bqu3iwv-13HihGGoHQ40MpCAMQ_tPMEKNrGaxXK4dINcG4hFIdY8fQ-LXrvi3qtlYeTVrwvEUQOosNQ0gxVRiPgEHuVuZgs6zswXmdILM-c2Jba6imyaFC-Y4i-mC8249xMrmtRWJAaln-r9wvPxzrwko79MTA0DNpjjBCrP-RWeCH0_zeJR43ZOdBBOFVvSZ1yWd8-1OpyU0T_iIySb-1rFBfjyaxO4gXfPhs_8mEHhWqVIcUPTUMSOWdkBl8QGmLPIgpgNCoJQgCvgf7Ar7xN5eHESuQbSY33hYzo5TKOO5k07g5bF611lAPjyJXTUOycQ4ips92Ua9X6A3mwAuY4H4VPNocVVumGsOa2rLYVoAKmJxJuHJarSOrhFQPUSD4orYbtbgyOIM60-dCHzBTgDm0d7pAZpJR3osbWYToZbR1P578HSFN8yrLAoVPS_7AyxvG-Ou1oHnoaWCehPbXYAAHrWaPgGEHkRlHgY43xoOFNcJKL_7mmMsGMIBhxENtODaorGBMVA6z-GwGXy3ELaxjqnjlF01yT-MWqjIl-ZJ5AMnEnqq88niuHFTGMuTRTAYA9tVvCUCrGjd1qh4NcuHgT-g28cDN-EcJAH8nEy2WhcIhu-eh4PoYDaHZXVRpwEbv4g2iw_gZHP0QI_XQIuCB6uY9UBZIMqm39klttqsz6qBOBsEVLvvSX-ID0Uh_IKc39UTRqitwwvTBuDo7VaVuL9nrueaGVZMAgaC7GmaNZsvJ7AY1KqcMRHKIGLJv_Fmb8yc_Yh8ZbTcBqjN0p-viYvIglmWeXnoiqM2mQTXdo4TGKujtSjyGKuwjdj_PkZ-LwqLtTgj9ZznNcBNMFmgmjyZj2f1CHuYWohgvXpZP4ia8jTZ0kP4cgtwWF69vH11utTpFtoX8aypE4JreATxG3RMdHEYq0HDirxh_8zqkIn4CxtogeCEISuXEXPiiIC6w1B-guSTGSeAiifdE2BaLls0TAVP-NTLLke8CJ_rgZUlEDkBqu1ThprwDdEaWzTgRnU9vbXVu4tKWF4TrV18Xwnu2B0YLyQ7dAA46M1r2nV0kK1dE7jpTqBoHgpc64SCp8VhvLi_gPO3tplYGyxFaZYTg_qA9Sxx8gjzBhgAjw5rSLOJLFjJsObpETd7mn6Vy4NNj7YtY4OZNaI2ViHK66wY-M1qdJPuQBPbyCw5HeGNdl3MblEEcT8krSWbS6l3xqp7cBHxvCjNoU9NBurLKrywLjZtydcQa0s1-OKC3XeIwEtE5kealeeWjXs04Hk2oQodWMcRyVTcWdKaVYGWtBMoxvcRex8ClxjcSSMEzBgeDMGTKBxVNwdx1ssdPAXX_IDVL4YSHNdtdVupjXiFXsQXT11SOjxJJywlE_fmgM0BoXWspIX_HstXC_KaTJXvhDS9JtaySTVPvW6TqvhPPPC03QLXvgp90jktPdN7rTNE4DPosFg8BK618ja26r5Y49YPkAmvrokRVMtjxICB6ONRXaiXVYP1tg97ObcHMJ-sjlYd2Bui-wTcwTDugzXEc8L6rYhslh0C8BecsJWCEGS4I57CotEyz-dssm5gHSwQwyr3JTLGr3feA1zF8l9xMS9Ut4YospmenBNTBDc8NLDgBtrA-9_VCnTLhNhZyzOJLkGXgn_DqAkPcIeHYINV4V0IqyCRxB9EBgC-ZC2wfewpTcv11OuX4Pz41ThpwoqZm8e6MA_RPBfvKCpPan_AeZkqh2Xi3EfygLN7NA7QgJXgdE5w-BgVxU9-jDWxAOkIzeXbgVhoBg7qSHh7ufrlaDzhJtSzqUmEfnge34KXy7cFeDlOy4VgrtjwfC0JJmbyyJ4x9GGXRhSwEDR1gmYo7c2pRHMcE_SbyBanRTOH1fwFDTQZptNqZpGH9fwe1tn-pnZEk3dXbSwmuAfdy8fqfYCZoAFrjCtA7wIwPm2FsTvPF5-AMSYZTJ15rdBldetp0TkM_e74VmA9_2uVW4ow_jxWJdk81woHS-v5N97OM-sXgHLq4YFcIKtiI7fo0louUN18ntvyUCJfITwWUBAOk8ATbfuqkWd9bKED9I3ngcjIti6zGeA4QOC1EnjRpz9uh40D3vHGXbuoluRUHFZk1cCMecUA9BMwX6184rUu66-zNfyncNqzYBTfchnshYeGJQZ4BjQHO0D116lxtPIYMmJtOB7VIgLWJnucdk5AlSU2ReTj-BeQdTkbX8wDW0R8We2fynOLewjEY66KGjH8C8YwNFq8hDoGz_2TgAQ1g1ydr3BxivnxDmwZDzGsAIyzWDT2lr_czDqVr_CpKiIlINaIHgJ-D9v-0BA0jcUnjMRsifYB4CACAyWBytPSfKgjXHBkIHMGm-Eh2NdHZupug37x29PjTnai8JDjZRmhbjxAO8aqQ8S-MGtAdPaODmDaA9OG8dUH8I7pWFIOIT9fXi9L-LqJbfC9jjlfGPx5WU0YbQ_Gu9686WOW_41EpTktZZ7hcXJorMaPbmsZaPU9NNyXb2WfemU7-bbbXPZT0v0S6x55lcUFTtuK0mzPr3wBS7FBHUSkVV6a5rSo70UJrteGby80LFZe4uUfj5xuWUTxMdmKaioTJt6OYsUY6mLGDctN72uBcwwWRw7Tr3ZzguMJ5MkTXLQWkgH2EKfxeDhnvBKuw9pZ1BdYwfbPdfYweD4LGSCfRDEQhCbzXutMM_CmdsRYGFcAdtEiUnYhiRGtEpEo2DPZVPuXDfbM7UqGI7CyD6wfWX05eEYT5rzJOVgMk9yXoa1YgsXyWC2Mu37gR6Y4j2D-NkeCCQwc1ajVzFu2_fAk1HaL3exj5u2demUt43QILm_Os66SZCxc_hSBL5fdXacFUeAZdQLL4yWteYEeXBhdE9Ph6s_24iJAakCIOXFYkODc-H84FRx_xBCgHXy6Fy-nVSPlZcd2fwmvUUCPvTpvsc51-U14UzC3YsYlypV52FU9FYD4MFhbp3HHNq3q6FKWothZjLW_HsnMAOmwJcfCBbcBptXtvawCAGDfZSYDFwF46MQ0_KhV2AFtwEvD4qznstdMa6h6ZWd5eRIULBuppxnH-9FfOZzo9ZQcqARHxr6lQ7WiaCynpwsW4x44-wAa92jTUrD5YiuY2QuJsooa5wKZwTVC8m-rmw4PiU6buqy1Isy95jPgCWwSyj5YUtfjqrj69NgKrfODwITS7JpumB9O75bQE9nxq2YQGrz_str_Fbuqd90je0DNK55Pr9HxgFBMj0giiodTeG9-1GYf8Gm0nzpCPeVGmJNDQ3Bu9r41Yr9F5lHKAig9bN82SuI7-RscK1H7IfLzEAcGRWw54UjWFPJ5GUyDZzc156nbbRMqiyl4s70QUjxkzrylmCSeEZTmibst1-YIba0hENmzY0MMiAkW54FIQPsrmnhapd4scGyCJNws8NZCfJwg0YNYi-siYFi6bw3OmqWL5-G5o6UIz1XsP5st21rC6vEG9wF2sIfltb7IpE8kfOO0-Oa-eCYrAPfMppVYPlOj0boIDISfZ8cKPDMS0HGtF54CGIK1pbcl96kSHsHqN_sHPTBnOOv7zOvAD1-rwgowi-O1bV24XE7bSsxOJXFTk9rg3ImOmLTlblkHfJp2QXdi5xs8bcRWw21vFj46wsojvp0XysVDGMJLqMa9bB2UtGAQvuZ1C0qb8PdqHjzDj_ICT8eqwV9FaR4q2s0IcLZ_qpmRrcPUK3YKNru9WT6bsSMuvhgqntW7xs4EVx0rXnQQLA-JM4tPbMDze_Wuo3owekdWdzE_u4YfXZ1FcIDYzc4TmmxLIvA8h8khuJsZmzKiwyVrNiXd7DPiy_FiMDYcSxdDWH2FjkKf7RcKVjpb4TjiFMcA32AHlkjzXWUdO5nit9VCn8UWoVxWl0Pfkn10OjqZESzvtfQHi5jJknA4OUG0v4Rk8_W2_DTiv6ru9VVw-4pGZlsmCKVAjlff4xwta3LwlyDTQ1d93vO0WOuAOmBNtbViy5utEhP8BKDGD3fo1GNJBn5m1WqiWK-s9jgcUOABOX9KU3SAL4CxjVUlb-EwHtQz3KHwYhdbz23os2gS5T-tJD4bBstKj45G3sATfAZg-e3APz5aok5QxjmytuYt8CrZ02RW_DH15DnrkABh6IdDJIi9Gh4I18LogHfHQ4A7eCVo9pkmDhmbE8GA53sFwd0XpO-24865A2gk1IV_51Eht6yHZ4moo_gyrUYm8PkxH7wgb8_WpQRMtADnvBwlAVqEJfNtge86GlRJSmiyFa4HUCo2Hdrl9fZibwX6A8HFPHjzldAkdmC1w4i89Nny9W45lO6BrbMcVU6GsgYrDEDWdzIDFYg_5-qZeRweMcphucc8nWR4ipHXRQ9OqILl1ddygoPfqVaOe65CfAR5rmqXh5AF2B4mN3AJ8MYKVJ3RA-sLZmtX3QOuWGWLCW8J6SRAD_DxsD4bqFfAzuUksBEhGgbOgmbnJjiSYFb7weOaznnYLMmbw3IP6S2K-BA5iW1wVpvICS_Run2MpTkMga_HrUIq7emxtfc-i0XKvdiY1ivfZxc8H5kctogDsXYDyvR65SQIjKePrGPxmBVly69rhceCHVk_Ef_IEXhUMCmjx5zgx4fZjq6vY1tGbZD8-4az2qXuGBFI1Lv-7fJpLT4dODDeyvpJnM5zoeXBvpTXiozXEyWoim3OjY2EerGLt0wNDB8jv349LKMHhY-HL-X1aLNiXxhssngVBEkM6wmjOv4-gCXM62-Iu1f0xLuiKsXaoss7YNfBmd2kU7zusIz5t4bJPm5Paix6KrahmXU0tzpXgzmbUozvJ9gPbuERxqkDvbIF6MSc4hAMqCyA6LFIDmZt2zewhf_FEuKIqEo7iVis_igVUs-Xp0zUwQsT40MwJzbjKmW9PKCCVWVQGuyMmG9yBDZE5C6W-EFvId7wg-mhEKjMvOppa2od-ZUVazkOtUAxW1r9RCgmb05k6atIL4r-A3622xB8WrlubftoNcNWMhzsiAvloOmehN6859Knu61RKAFIPQJR0tSPh4OvDS3QrseKJLgCDAUvDIueTl0B9Io30IPa_vBG9BRdvIFxPWZwiSZ6dTgByIq_YzGet_59W2WJQOegJ8CaLeqg0KALYSlgDzDm-TTWI2A0dXTLqw6Pz4MnunjsG-W0hZsHwDpBfW5ukndAfg8d0tFATfaPA5OBY_fAAQOFLpc9Hfd6gmiDwMpIwzgdNpJsVARxgN3OaH93WzwhmXcC44c2LQHxWCJVWX4D9b5rWsFTbE83OzYBtnbSeWZC5HDGDO7n5S08HQk4i2rRaHNIyRPx4R1cnO2DCFhwcJRAOmSL8_YoED9z21_sIAcQA6TDrptoeZ_zb1KXlp6rYXh6EonbgEUMT3-sIu3W5N7T3DbAdRC3crgIadBgW2MqP41zKfZz8bjnap8BQwWwP-pHXE7WQ-HZrfkv5s2K_bg2KJ12bWHSGZPzwAdSCaBfMS80PAxEGmUymSS8gyLAVYioNxHTo-PTigNRNeufnEkkHrXB0LOaR0hb_-ZHnK5reI3ZsOXoECex2QXRx7xxSOzYOE2Q44cTjAC7LV5C-RZ7JONLVHxt6Z5OohKysEv6KQc4OcbDmT-ZFcQjgY11__UwRwKSnIDEggO3BKAc9sFdfg8bt47Dp1548Ke2htnoSDwiiqCG1wYFCXIoq-D9sZDDWmhQ1GviNZyOoBmytsRWWprT4dHOgJhrG6J5tOiJ3-IL5oBxQxWT63cu0zBzpdOe6gI81fOHAwYPS2tx_YZ65LQpABuo2ZaE4FGK-JhA9lS4DP5GisHDBbZrdGc94LNe3El2a841ducJ2VYf_ObkadEW2Ceb5HHb67mq1aGEHJvQ5vVYMxVQLqJMTRYjGx5MLVvTQvS5k2NyCDAgdEwzuQxJMH1Y_R2cZ2HDSrZzE_4eJCR_deJtNEIqylofgPxEHwjFR38tD2SVPGTp6VqDN_DAIJE4CYwEEnGdE8ic5wJMrri0kXHM3hjaCjHUZiMgZza14CCjOm_zJhA5WC_oDWAKVrUu6HLkBmCwrdnkPMq1xobgP3uDYdqLRlgHaaXHk3m8LLQF4z9AOCdOio18TbBjneYFW5jnqgm0oOWxTtRWQngpZrbaExxN4GwWi25ZO5sTrTxvl33KRNZFCtE24Zwa4NiA4tydA6hxLd54Wjkab154UcbbnkUz8Ydc5uzOiVv1Zt282nLrt6V5t02iJqy6GxS7Q6pMu6JUoNm1oZe99MVcvPnlYvsyfMeqvdJXGtDY7NyME9Zi0mqaheWjnSVQPLM9zazM7Pyr1rvdrvZF4CDwdGl1ikr_C7zfQXmSE9baatYTHGr6lA22mvSyEpl9tcEIawZjH0I5YDT6vaoC4J_9dkmsQCkjlAJghC9ORzYXAxOOG9XAz1ngtS4NvZsFiYTiYtMBr3E6RaddgHtMQtdPpIRa4NRKhMU2c7DtuU9TDuDS4VFb99-LTGT1jxxA3mwRJhTq1BTu-DSjw8paWtKOzt8FMGVXYOYBHl5cHj4CPNVeBaImRuHZQ76wVZw9f-38pKfLHoDo1ini5U6ihZ1P-BXLbadjthywdQktsP5hL4MtAI_9mSzvPJuZMMeYSQYImRDI0_exrwcojGPAo4pBvftrXPBXnoEXxJOd9mGCsXXjrBwuvJ1XAK2AJGCzzvYgwHm44zCUZEMEARnzhHtG4I9TRByGh_mOJ1vMNnlECAm0lM1aU62I_7az4VzQ6WnTacTVzTUYw5bG17o7bJcvyI64dAwfiMKhJRgVIOIBIuAQPLa608lLmlmoHlYW6TDOASBuU-rTHtbl9pQweXTsGAiCQvSEN0KaUNgEfSAqNzv9eUHbPHBdwWPqWEE_ODNvKZjeWkSMul8CCgrXiee82tBvEpPeYFGj9V2ENEfy3WsYyiENCrxYX1vmmZ61FMC3brK5s3asyLQC1CFuw0kXfJotXoSXAuyawi9AAH7sdLZVcUxVskxzoZzbNMYbYXVGkIYWjsceCif4QQbwUMDSLsetZlvBmDo2L0vFv3istDKTDlkTuHSnKeG-Bz7B0XVm8Z32aCcjrusBG6ze8jWLMaE2gh-zCjXZwQUxkt2DGFa7PwDFioeW3y4m5b3bdPxRtRGF6J6gsW8D1aFsZY25w48QxbwHxPIa1tRhW-bjmrklGx5eVJNPeq3_ufXsBatOVlAEIMwtnwXpgNMfs7iwvnJfrBVPEpxW-UTr0IBXTrvEWF8nCsHTigP_br7Twkr9H3HvlroNfMBcBUyOC_TOFQIoYRMiA08yq22HvF8MqhlWRsljnKEGxTiW6hdgKeFiiIuz1TPN3swEODPjYyYchTYxe-CYDrtA-Dw-mr20uzQUiGfAV4O_2aKJS72CF55OzFkqDV9_2zri7Z7yoIqPp1jETRTgBK-ipj04JwrVfR2qArS0cHKgK48nO90rDzLmaC3ZgdWJxdJqDJZFPuvz-DKMQTYMLwEx8iRjfSUO0Cof4M_bDeiASectVXQOJb9sZHUTHf1xj3hA8x09cOAIDvY6PQd-6rBouPnUAlELh_Gu9rYAiax0NmJ2UxPSoMdDa0f7he4Berj4EPhvd8ea06wcGzksk3js6D6ifWQeqZ3susUJPTkDwuLnE3fJ61vthUKZDzMug3uzc5tOB5ESIZxE2qIzvM4TmD-Nys65cdpZcn4adIotmdYa32-Y-KXgjLRiUWAOnpfaMALEXDmRw3ZotpVt9DysgDiwrWEHnel7E2qWX6tdx0GMsojUmXalOTosrSw4LrGG4UTC6XwBrAIs2ojwQFALd7A_lIH4cU81vt-rHwPgghPwwMj68Fkrjo1_fR1xwo9Av18gV02WxONg5R6OXQKAVtQecJT7tPgRHwsBqUcxf_YUMVoLy2StCOeZkli_4rBOkYdNlUY_MAvIRPKIZ7ySKdo1RgBkeNjQZ33yqoS-edObnfYWD6vF0C0bcK6_sii85qir5_SeJuoxlatYrKNfInxb4TRwe5hC9RQmW5w0vc3OjNoqE7Sq2Q60AWbKAGjxgjVtfCKoz13DdPE9FzClAN_gBY-0z7qjhpcOnv-dN1HulsrH0DEKR6E6ybNjC_NgtdEmU8SQeyjJnI6JfF_v18F19Xpf-bDbk9A4sLUzQzhuz2TEfraf4XfYroBrzeNwvpZzBbvLDSPEz3liBpCG-6_hJc6NtT4CunqtJg_veOe14ZFgS6-Mvi1xs_fAdnD4jfxXUgP_clZQM-tr86Qw1JlDaKfRi5Vp42yl6ak6YWoVU4ToYcca8IsF4lk9FLntZTGPViBDA-8PynkJzs7-tU6lg2R45RkcFmx5ugd01v6_jtsFpBPso_W_hDmUxrlyb1yj_lA40bgNPdA3cw2AsNNCNUIZ5K5YDD9Wha7JnBP9MFlwOFvTVLwtvKfU4LmHZ_FWGqLTlg7Yl2bcR1U9-mmrmAzjszKK97e8r0Mo7mTJMCE_gnN6d8ogwB0Ea3bSAZb2o-PZcMc2ctxsLgvkMKe3R6vsitUupzWnh4dOnrE4wyivLubujLSbjTKXfFv1A2p_15xmwi64Fl_fBf6nYIhdse4Tv-yY2RLOhcZFFoLi09ownsyhu453wohQLigtTvZwlBa-BMYBRyGYA7m6swVPOzqtxnFEzjlys4nXXmdcyI3Fg-ehODXbs47veuyncGzwcLaSU0lw7H0OB7c55EnEMKunLSAMhPWmb1jhCcdfWE6pJj5TX8THOsvnsllGT8hjZIO-03TEBMYh-LwzrB5YJCt6yo1sosW7efzZHQQFWw7WUfH3Ts-CtJ8Sg5CqpavuJn4ewhAzb2xVAi46g0hwAFiEg2dx2lHPNgjOMvhnZXYIZ5ZFOyfw8RWy3UPQ7MuRJ2gZTu4s9gSeUAAe2lq3c1WQsCj1lhlZzGy5DjsOIDGYVS_eDe86hLbPsTqWr99-7AvKgFI77vfF3i8Lf9awoFXvbB1Qzk7CazwrRo0u1t7WxdM2XN5WmsEirVGbbBe-wgHK0TYenuC5V3OUkwhw3tNeaQvGL2u6LT02INZ1edbrCIeXkIb3hUq04RjeiucgHB1Y4OHILUIdroQ_Ls9vfTR4smab3B3YefFn21twirwlrCuf2Vkh1TQchtqnuRKixe3ptiHW-WL9Tm9uxfIXY1YO4FseZNrpB5cepk5N7lsODNHzbG1Y4BowxQ72daibA_3xbHY1n7e5GSKiLXQs3_NIObF7GxhXDo6f4x_u93iMwS281zSxXEEr9mQTR1bCZ11mFp3o99dkbLEjcYl9Wi2UfCKEJzjobAK9MSqQHf77YjuGwBH1wVuwrhbUnPUpaCBKncHDic-1eAUt8AQDFjSFnh3vV6wqFh_wwhBeB2E5TflauL3aX99Or1WsqgaPCVCNmkF8LCeEbseDSARyg1gT04-2rrk2Dnqg7Mg6lqx2p6LBdadtVPbeBKdvprA4NtHxcAKlRftpDYVNB3RxvT78aHoshlPlc-zLdcg2vDg6_krXdoo4bcHCz8i7oZhA6Pan9zg9cwBXi7aomZbJjngievXVHBCcvqs74A0cfAl-ne5ncqBMWx7-tP_hbYY3eKzTcyHpFT1JHumtgaWesFpIZXd2tOjvsdazB89ii-WcDl95rJp_bbRojpqexqL-OJjjjmaiMP1oWd_EUTlBgN3ECsdT23HjLB2N5FkUppOdS2_zFeCtJ-clrrHyt4dmGQVbx7c3FJxIVT01qGtK64EbvYMj50ZEC7EXhwhKCLqwACJ_D2c0dyucgNmgatvYBOfJIYse8z4OGbSZGlpCUH_x6wDSQQgdwDrLrZ62xumecBTi83PZJ4QqOB_nMHdrDMEa5VlsFpjCWUH1gPR3FmyIrgD8t42tIL-YbjMowVFhMYUDcu18tOjkfd7cg1ln_zoh65DoOLpHnogRAp8gIB7lOirXZsnDrt8EgAOPRkemCEE9zl7kIeNTThdIDvBaS-nJ71TjSndUJjE8StGNro7dYaeCU5CJfUCk2xHHjsJyVq0j7c4mao2u4e1sKJS0eT-C__FiC1gZDvJ04neSJNw4IfQZgOSn8DWgLM_Zu3cJ4nPsW0Vh0dNstTWkdI1ULlbsSPNePuW1on_8vTQK-dzW9gJengR8P5wAUk0BhHUy4CHI5RhfPUu8nKuBbuBk7VW3KmgNv0TleRPHOWBY2dlDcMLsFLHKvgVQJU7xdYJvHck2O2IPEGxacxzNKTiOf9jh50wer2Z64UqOEwjgtLd6UHM460j1PT1mbcVqr7bmZlpBAjCFXz_OeUClU5wegc_LEZctFG984P2s1rTqOHsI5ZfjrlqUAOP4Tgd3l7uzQMBAczyW6gObykX0HvbxOE33FG4sXHQ5iaS8KQBjrWt3GMR12dFmv67hrnoEcJtxbnhFWAOGC3DmEcHaEOjj8tzxEPrxDehqFKg_gFePfo7HeYRCIk-ZHUAtGvfw5wLLZOuG6rO6mi6H4HjDDwQlxTU_xNT7aX7lgT3hopsNg23N-LMdh2Vjt-D2OGbwwmErPETcWR32N9_O0Zonm-Yci5ZRIWCvpRxo7eEkd1USbwXUjThtqwgd_2et9jrpIBw78mFa-h2GA10BKHY5OrDaQSaN363ZLjReAOgEcRkJEGze_kEBbqf9xFWM8zhINhPJPL98sIA0iyP8Mdy6al092LQysjgWtFnWr0-EClzaWQAZRwmv_t0BS84ec8eOt3lNBOptectpCQy-phWirPO8xtoSuO17OZ8rPpPQ6gl7cyCsdb8wD2eLmUHm8e-XFz750-s8EpB5PKKzzy8AYc-2RkvcHrs32DueLqQDMAPJdPL_c9u0JEQ0WdQlxlCWe308eCRYMRBcNvN4WCmU1kMzMPC5Zng4SxnDYbHSMA0EZLntFfBEFuTiUJVnmiuxXnU1gV9nFWh477QNrNM5zlYXdUC9EygdDc-WYC92752W6_FAdm9Zi4EfdpBDsgZsBshovj2I9hSvWVU_NTpgjmXBkOhm1g-lZQEBlGcyL9JWqaOJlrBY_S0rRqHY5CoIaP2N77HAS_UAIq6x6ADUG_snqnpRKaTEo-9uX3y37i855Mfrri0TikMyVGJxvD8urAqtHGFVrMqw20ByYuE6FPhKDrCG8szgQ3iFo4UMQt_oxHy2_Ax5TQBpp2f069B3zUY9TPLd0BWL26zWxhRspONBMUc0y-Eyg69Ml-EsOy7nxPs87H7zSAS0enlO_bi1YpZ5ODLUobAW7Ds83aMhGIbxw9JFIgvwKVXzT9NungDXhrnz947Y75GHR5MdNqLzu1ZvY80ANHtvIiDY7oTHwUY2ox5Y2g1aKeCC7hiraX8h2KLi_CpMha-yAJ7_eMwxmZ4CtYDbF2i6HW7o9HkTHOZCiueDoIkbTDLtxZ-4qYKdlmL9Ru2P7oX1czCE9WiBd_eSjhMt8SYLQhnwO61BoHgXnhLruU7HWGQrQwh5qO_w8gJvcwekgu4tgzbi2j7hLULwn8iGs_8EdneWn4L0O78Ieit6D1apmCl6S3fCm9M74XAE9b_YvRTYoXUJ1_dUr7Bpl9VuE2Wwg-bFMpxQbBHJZeXUczqGBQplRkRS-xaHqUN7iUTFik7v6YJ485mHtYnp9MQYnxydyGrJbmFDCyv73rYj4b6fm6DKCmWH0pkllrziSlkhfFeCKIPtdSNOWiT-OEETOIijWDXmaDJ4COvGb5tFw2jwrk688qodGyMBfIeXEHiE4T1UCUDtREUYxDqgqTHejkMONhxqsnXdkdPs93ECx030dt5ZdkIUvue4D6dABnjnabsraNfiLt7u8eYLYFV2PBxKjtKxOCf-1qElnkc1e06dGI1btcHMBNmxBp0QnADYyanzVlw_oZpja7UWe-YGjNL5AJFY8li0-6KagHsQiMO4LDVy6JRH7viPPFaQs6ICjiwdgElGCxKbjtjyHP7L5CuxAQSQ-dXbIx2cLqunWR3LP0mH06MXcuVuxxZ4uxRmaoOtM88LFpysFvH87e9oyLm-A89pOnENmWBRIUOGupHxrCaQLg-nCT5m7LrpQmdqWt1aHFWd5BsW3jj7YJp0n0NGiFuw_Fb4gdnagodK5lXr6QRpEevMFmuOJgZw7ABBc0RT0tJokDkItDpTrElfCqqZIyz2sDcagG26zGHJGnJ1xN3ku9CClf4B0ESzBnynWXje3rNTvAlhNK2TVFTJi3YIaSfAvywm67gqVs_zqIMlLg71bN2JhXbNocGgmFGBH1jdu8rEnbgWkoeu2M9YoxUtKYaePGDRKJDw6NbJ_NUqc8ukHPqNNc1-r7VwRLgO4iIK3UBu20NqxpV5lGFX5JqU6iRg72syRb9SxwRurN3DLIJ9Xsl8opntUcCNszv89O5esW0BgW0Rl3O8zWOa7LXPBiJ1aNyZqH4tVHDj3x2OwTZ7TuMsXu-XdMyid2eFw3aydJsGsV2aR4IV2zH7Osuv2sigbXQMI3mlQTw9JcPT4CBqxstYUI6DmkAI3Jm3GThvlwgRwen9PQrBJTuN0UGAllE7HATHhUbYnwYjcKbMPDyVweSuaeMV5Islyk6xGoB9D3GdfGULGxHV9nmLjaBgc0J32S6C97qv1zwKnO05HF28Jk16n9C0qev0FCR4GOoNafel-oLtTZwA9UdY3f9El2CJoC4Gy4XK8u_wK2fMVodyP972NkSfM1pkk-yzBqPiH7UafJytNmbxp0zCc0YrRF5z7c8cq8IvvRbTDR7MY_vqeJEqeEe7bydM2VWHVnnNb_bqngvChFcE-QV5LOtimhqob8sYiwvEM_LzJyDs85g0lwPgtOCDoZs8w6BAOrfDFdhqgyCwV-8Fj0NzHE45bf33mijbvh16j4XXw2DiNqfHs2kUu3rBVmQh7b4Cjb3nKmIb6-aS6Dk8z3X7nMEbv7oMBmJuqiosUnR4eUhwKMBxRgf8JyBmS87NXkP34PkZKgZFL9a34GTVT5ylud6W10w</t>
  </si>
  <si>
    <t>{'meta': {'analyzer_version': '4.0.0', 'platform': 'Linux', 'detailed_status': 'OK', 'status_code': 0, 'timestamp': 1603836541, 'analysis_time': 4.05146, 'input_process': 'libvorbisfile L+R 44100-&gt;22050'}, 'track': {'num_samples': 3357480, 'duration': 152.26666, 'sample_md5': '', 'offset_seconds': 0, 'window_seconds': 0, 'analysis_sample_rate': 22050, 'analysis_channels': 1, 'end_of_fade_in': 0.23528, 'start_of_fade_out': 144.60806, 'loudness': -10.422, 'tempo': 118.871, 'tempo_confidence': 0.274, 'time_signature': 4, 'time_signature_confidence': 1.0, 'key': 0, 'key_confidence': 0.863, 'mode': 0, 'mode_confidence': 0.641, 'codestring': 'eJw1mYmR5DgMBF1pE_iT8N-xzSzNxkXMLSU1ibdQAPfds9fZ79d-69x-X9_7N8b69bbnGIc_v3dY8va10zYv3nNZa9Zrvz7v-Y3z9n3FT_vj7Rm99Rq-6Gv9eHR3m5Olf_pcuz32HdXHr5_35ny3_yb__N1-5hrjrR__48-s-eo03hZvx6s73-r9t9gfUc7a7P3ub631fvudzt4cufjNr2rssWebvz14yy97f73ab_MNP-59r9fe-LH_cbM9aqxbyH_Hb_dx116IeNjt13vn__fN322rsdkd-3rKHZinWr2552W5R_t5Lgbb_YfNOGrXma2z8xuYZ4y5G78-v6fUfTxEcbWV_IyFgfr91eTsyb_G2vv8amOA_qphq9MRt6lxO2eddybr1dpPWxY7q55Sj1OjXl8X-RebfJ5BDdYbI_O-aUr8OJAjh8y-Me3Azj-UOvveoZDKe2vdOc7Ez_nq7dYJkqNT0ULlL6aY-rjpLmw-8S7rozT4ivPwdV-a_NUr5MQDfQ2-v-usjhWNr600hNQ87ZXxlpjERVdTY1K2_LGLplUezI5j-5sE20DdPQmQ1Y_ydNTbG3lv2_zXiq1ON0Lw2DlPgY_64h1iv9T3cK4hWRvZEPhG39bmxZPsd417InYj72W_q4KrHnYbRFx_Krh5Xb3iOBV6671Tj7jo7-y8r7mmBijl78Qc7ye_Lz79rcFx603e1DFGRxVZSoaaXz9iELcQIKxXTzgRdTiS9U2Ij8lB4_oDYxUjHz7fk8Ts6MtHG38XS8VHnH7RFkMM_VEL-487S0Qwpjp7NSzF-hjI7V7iAPONqfgYcpOt_j7Zu84ctc5BnnmCFUj7LukzlnkxJ24lJTpr3TEIZJS_LFVn7y6qLLZXLbIKeZfKbOQVTEAdcpm1ubFJ74nZXKvNIRBQAOHRi91AIHK0DHpR6SyVbMVpx9QB10jSL2nyF5y5R9A6u4SD1W55-P08dVe1uOKaWGsVtuInrO_SAAbO9ec3_h-kCu7h-6frWGK6u0wSjv8R2JuIuIIijiEnSCA0YL2WgbqJvafwxPsQF0-bpRVKxO3G5Z3TmAVMBtgH-F2RcjZTZ2N6jXGJaXGWKMMRLzE-A6VoQFIl5tmWRCTs9sZJIKaR8h5QX78ZnLhtEuji0zBPDOJlMiOYeULat_N9HiDAErhskRcUgCm6gJoacy5dIY5jjIZcbMTfIsmJY3wOFGqtaVnACOJhXPIOUgKDM3nOaor9jbXS62h8B6zN5DkFpYQWtEmeixo4byFf8tyqM4l03t8uflNF-kVmU8xIPIPEbFrzRv4mQA2RCSVFTzDhWhL5xbN6XBJ0ttqKokI4jNrD71-ADMzpfIC-NUfch9vQcgppIt8hM7fhhNEQY-AEMmmzVF487BNwDusaq7gSpCYu11eeOxlz8h71CZ9dpgjlSZwFJ7El2EL0rpRk6mAtIY71TjTMC-6b-TgG91dHtWGBX3zf8gFb7M0J00JCEWFjkJ1oRSCAHnO9x_drBngpeGC3761yj18XDIP11uBWLQBPgbfAejrxQZ1i4xRr3oPN00J_DG8cBoe4qZca9GkXkZ71EwEoA-uSuD-qjQqKg12kIScTUBTbY13kq25xBVc5EHmfAUOADD2PP14ChsrjgRog-QouUjhMWNNmGJGamDerVjJCbNeg9QX8uQt0AYXGF29U8ot5UI7XlGVAZArBTWBFdvYG7GUhLUwG9qViO2WcL8FNSj9rApbv4UXTbCUqMUcRrA0n3zCflrrGdnkvJhElhAzVAz0a-5GvG5pwXEuVMDURD3KJG1M0gPh88k9PJTWJJjb96a3ULbeEtOwV7kTRkg-hXwo5jrX0Ef_7r5BT5EmxLheTP4HjZCBF9Wed1n9gMPDID_YNQgAU59SXi0-qwLmWZ9YGFPYW99T4xD8UyiUIslZjNmMLkpKjpmEjRJHyHPhV7kt8YEJFIaPBR34mfO7k90jll7RSZYzP9qxEfv7CaRvGJOYIuJ3KbsDI3cJKqRiWftmr7BNKdqQqz_LECRVqgsdWQrXuldlQZ8kZ6lQLjlF_R_dfIEOIX4EHHKkocmncg3_WMHV4X-AvRKO5Vl_iDM4AZWetx4gwrBtNhx7jI3Qg0k8AARGo7Z429BcyIE-F2vsUm1mMi3XgYEC3ltlNvZTRNo1hxFlHgm_8hVnwKUj_wiQwPuqztr0gWQQ08O8k_0mSbkJZGE8SRP4yVWe_MA-J2tI8Z_61DcAPdjzBA9OkWcFYmzbCL9wefDjh61tdRxt48iox0MfPrhrcd-Nl8KRkzC_4qzwn3z_lhYZTzKf7p14fcZMM5X3SH32u3GcbSMiP0SgO18JahpscAnvZe6R-Y0vibtlcqI4sGHQkWCiKcv9HxpfRdYMC6DyJJQS53Zi5cHqoX1eRGV6LfgUZDdIAx1NqfX39ZBOE3aNfuMjxVw5hCRDBNDNNWo_pkYm1wRX4IZp5P__QGmjFMaxtUsA-6k2ftkWWG7gfmXjxrsByku7LgsCBqe-EAoV6WieDB9YQVCzfkyiak2Jtw0QPZfkhUoR_DtzWS2xJmnSRa6sQHLhpR75PfQ-eKjvrv_quv8v3f-H2WpgDRuc9ZwPDwLuB_-ExIU7Tyjrhhpb0ChKfJ16zH3U5HU-y_cPvI096FTz-j990TGNFvr_zKkT42jSJpBQdiTrQ2THXS26DrBf_2RE2eS9xaQsMzSbE5W6b7RfFHEDFG9RurCY5ekl9RCrx3fcqt5QJqfh51xu8JzaIU9alseSVQ5h_I8E3bGmAZvGJWkPVhSm8oLidIcJoCq0Wkk8INTKXXjckHwAH1yH6WnWGi4EZ07BK044vLVUg9wvLt9SS3nC5l85LXklyU6rth7HVkSjY473Q-pRiU_vyoIKsZScA2ODa82fsY1g8k1-kFc3JRf4vtNp8AufYeaX2cYqufvd-Dfe0i6q4gbVcEa9gnXTrHEViHU8nE9vXh3OO8jupMNgf-FfuAEWzFQgx1N60z6Ha-4-9pr_NYAKR1ZjMtHpSupfo6e-bvSPlxTatwhZQCHJKSrIWsmPnk0T9OALISswMq54aYkaaVuOyggYfu6PCX8uixQEyI067ro9eS2ZA4_roxJaQE1WsTS8EwOSWEVynRtaaa2dWI3R0-oE2q4_-cyB7Qlqt08bEsiqTrl9SLbnxBv5Zv89jlPcotGzNDCHoLfS3hJGwv93tK0u6x98UHNpau2a_hzRAHNh_G6JlgIsrJaeOOJ36pL77BE7LLleerMvNNcqH252QcVo0Wk72Oemqu-wLvsE6YLKevQA_LOEVa1Bpj7Mgoi1dLnF1KPSEzQsWjfB9YDW9i8w-eV8hAtJyrKPwwQoIcTfFWUY4OstFHBtHaQ2686OT2ZucL-qZ72jHA90DRFHzj1OTFrJwbIjh0d8MjBi38i4efoUag5A9jrDS6ahDJUcrwRMQ2dabOSNGGANZRYNZGToI6bdZAfs2IcIZtDph-CJoWIPccIDkyjVlfYQ4io58EJiEsZBeWOTLKiIJ3mPLphwrbAh-j6rlF-uGYIN6eNNNQi0W-IbBS3MYWDb2MP8eXbbcCO_AfVqGaGEbw3ZkQyF9IEeyc-h_fYAQSdWbhsT9WlctSqFoN9wnoFN01agUPDhJUhoL8G-6p1VSogGroI75wGHP1jkz88IWUlJ6YWY61IJFMlTrkIK-rw1_goWavK_Nou7cSgf39HS3qbWOYgAr9WB_w8odQkwIXnjmFmUwUQV87Fv9LTa3olE7wXeHdlhU7gNqb84xEzJbIJTIMtl9_zgkYI2uGQv2TBtAMfo8R69ZC-rbkSk1iQfy3WQEMj43yYiBBhCKNXLM-CbSFkKYiT8K7jjZ_Egs3kkfozOIdcedc3yDgGUS5oHEEqMgx_cLh0bwC4tl9syMcjpZsFl1YirVD9jAPzJC1bU2uCu4xINykmTrvmw-ySbVRSTwzzkZD07oZ6aGJe_N3BECRpobcT1jCjaySGXPY8cmA6T-Rq5vFEmSglYV7vy-BmI6LVSVb2gB9552Lz7IVuSJTYRfSBUyJoBFRY5MKaB8bctSnQY254MkojXBB9_Uy2kV4OaD9xmUc4RO3flVswiirsGzTMY52EMCaMebg2Gcs73NI6Ubq5uho5lU1gZaJ-NntJ3rBAuXwyxCoWX2bQGiQPsgg0tU_psJj_Q39icggnt2K8zw3mAZ50jvlA1IcwLkDDWzTUdI4HNG26E9JFTKp6Pwkaa1wWp3ZRg-XuAiLcMwmizwxptjo2mwDGuo4G0EOp8fMwN3J3nbURcPQocAimsGjHRGSUg7Ux_kcoAatFdskTuNKNIyoA89emIbUbYyUnzfxGw4Ougj1xxSe4PNHUKgBqH13XCM_c2qTGkcqeon4yDo97Cb9oGMgz3w0Gt5YGDwC0Ajg24zL6NaiiOm94E1l0hMD66bbyaM2wkk3aYP0iSyAY3GcNNnjD-tOYM931SzOzPCWk6Kw1fkEZjXU6YtNunqSDwjqm-OaavZ7A78ZGhASriXAabB_Lqb9pUXQ3R-1xhOzx2uemshy8gNleMvHsjh6P3A75tfhLA4mK_0q32mpSE4qbIrgiwD7Hn14cVN7rfMcToFo1bB0sQ4Cawui-nuaf0jom3jfRANYNlAeu5PTsulE9qPpPTMWOOEUvac8qGAU-gnue_zu6IwxS00uZlzFCfUrm7hmTfRDG233f7JgVrwrDntc61rYYSEf5l9hJ6EmSbN8Y-_wB1m9Nayyp1rCluE7VWQD15qCZUMRjC96BG7M6CkJbk-yM0SjMcZm2urtDeIeDZXQd1K9aW8XUz_ZpjDi8DcAvLghVe_4Ux2e3v03S4-Inxl09A9Abw-VPjGmBT1Zy_sFzMXRF48ILs3TNNOTL0wSK6gcicBHgIkKxidfoUvlNMMXblmJIRBu5dN93erQnNvefWBjN_ujTy3lKG02uNlyEokTcIBxBwxY5_cPiw72pP71pULR4n6lfz4wAHS9e6TiM8XO34leLcpSnJ5_-H1DKKo27PIlJx5HT-l6tv2eoW7crMDBQ80QBVJojiucsPlHAscavkmSSrcpAA4Iz__AD_m5DE=', 'code_version': 3.15, 'echoprintstring': 'eJzVnWuOLDuOpLek92M5eu5_CfOZLjDTjYYzfiQuqqeqwMqTkeEhl0ijGUV5OOe8c4YJ1TJxWaZ0y_RimesM4_20TGqWqaaZ3TAhFMvo8t9mJ8ucbZjYp2WmM0xy3TJ-WSZGy9RkmeMMk92yzNqGKe5YJg7LtGKY6qNl4raMnPrb9GyYplj6Nv1aZk3LKFw-TXfbMnLbbzOKYUbulmnJMLMGy7RhGU3Jp1kK4m-zjmVONMwWLn0bOci3Kc0y9VhGA_82uxjmaCm-zSqWudEwd_Vv40EPywxvmRMsc6thfDBNupYp2TLDNHNaZnvDhFENE0O2TI6Wqcsyp1nmbsMkkqFhbjdM1mR_mxENU9KwDOFimN4MU92wjL-WSdsyWsZP01qzzMz_1fR-LCL3jODm2_yLfG1ZJnXL_IWvpWWZsi1zlmFiuJYhwAyjNPZtTK6XRrTMWpY53jA5Fsu0ZZjSg2V2Nkz1wTJyrm-zgmV2N0xzwTKi3Z-myzG_zWiWOcMwI1XLLMvMfCxTo2VWtgyw_m2WHOTblGgZuc-3sfmazcjmMsxxxTIK4m9j8qaLAxlGS_FlIEDTMjVbpg_D-JAsg9saRpf_NkynYU4xTPDVMs1b5l3gy0TAwzDJW8bkPiluy2RvmFy7ZX6wm2qZPC0DWBpmH8vca5gavGVWMkxzpvHtv5nof7Obf60aJRD8Njb3sdmNrv5tCDDDzGmYkLZloJeGuZaJkF7DhGmYFLNlhmkE-t_G5D7ZTcsUb5gfFaVcLaNS2LcRZf80vypKwzCNxTDMj3rTtsy5hvlRUZrBMnta5l3-ywwR-m9D5v02M2_L1GKZNi0zs2X2MMwqwTJzGOZPFaUeLTOmZaQiv831hvlRb9IVvs0NhrkqC38bi5G5W_234b_XMrlbBvn6baR9DBO7ZdKxjF3JWt4wQWTx2-xgGWTzt1HhzzB2nUuloW_To2VUZPs0SZf_NqNY5ked61jmBxM8lmnVMvMYps5omOa7ZZBGhvnvtaomhfa_k839rVa1LcMUf5tQr2GiaMq3CcMyKh18m3wNk2AphtGm2afJIVgmVssgiL5N0c7mt8nNMi1bpi_LiKZ8mtqbZaa3jIqKn6Zptr-NyOK3mckyIsff5hzDdHctIyHxbd4FvsxQMH0bBcS3GdswP6pgmpJvs5thFpL222yB1rf5wdeuZQRp38asgv1gZAqXb3OHYa5g6dtoGb_Nat_Go-csU6thvGjZt7FZlc2blD6_zU6GCSIT34ZFNoxdBfsLq3oX-DIpBssoj34bHOTb_GBGf6mgIfYNk5NlNNnfxmZVYxumqUD3bVq3zEn_1fQy_9eyqh-8aVhGUPVtbjdMEFR9G5NzBTWyfJqogsa3EYn5NtkyKZimBcuITHyav9W5bFYVDPOrkmWZf5P72J1T2TBdjYbf5sf-4LLMscxQ69W3sZmRCoOfZtZkGO2nGiY2y5i7eD86p7Rh_m3kPt_mR50rWWZuwxzh7Lf5UclalrnJMD_2FiVCvo3NqrRd823sfcmWDOPV9PNt1JrzbX5wrmsYu3MqsIyG-VHJqpYRifk0PzhXD4ZJKrJ9G3Pn8V-sVf1pT3Nb5k-cq1tmT8P84Fz9_jejSv5_rOtK0vLT_Khk2ZxLUPVpfvAmbRN9mgjZNkxehkkxWcbuR2_VMDl4y2hz8tuUZRmt4rdRIfTTlNgto42gb2P2ZP2oVS1vmJaiZX7sLf6Frw3L3GKYrkD8NrcZ5gfnQqYZRu39n-ZHNUrh8m3sji1tmX6af7PT_Q91LrUtfJtdLWNXsn6wKrNWFaJlLFbl7muG_zBeNXTD1GKZviyzhmF0lsUwJquyK1n-TsOEMizzg1Vdw0SfDZOit4zNm1RX-TZ_4U0lWeYvrCoXy7RpmFqHZbq3DDLDMBCHb_M_yl7tP1nJMsXuv9jpbnZ72YzM5lzeMkktr9_GN8uIiHybWi1jnxD8wbmCZY5lfp0ftDlXMoxdyfrRra7G8k_zo5_r32Nkf-JcwzJqJfw0QxvX3-YHq7qWUZnl0_zoZT_JMD-Y0Y9albnHZ-_iqQXq0_w6x2d2TvlqGcmqb_NjF-9Yxu50H9Eyf-E-3PS3-cFf7HrTj4pSM8yPXTw133wbNd98G7P7KYq0fZpfe3z_oYqSzW7sbnX7pJ5o2bexedMPZpQN8_8PMyI6LeOPZf7EfY5l1B78aX70stu86cfTESzu8-O0nc1u1Fr8bWazjM2MSrbMtMyvPT6r3vQ3_hIs86Oi1C3zl4qSBv5t_tDLPnUQ5tuope_bCDu-jc2M7JN6On76bf703IW_cC6z3mT3sv-Fc_1gVcUyP_rRTc71lx3AH4ysW-YvjKwUy9jVqDMM8zdG1g3zg3OJSn6aH09HsFmVHs3wbf53ci6bVf2p3pQM8z8bqULebfuOnA7Zjx2iz1e6fIyXzve4BH7nb4fv0adWdsrr9O5jye8ds9Y4exgLDO-R_-Q4W6x1v6uU7n323Sf_XvWPvJ25chtpuFtKqnO7HeOp4Z5Yp3jj9r7vFcnrOY3Zylk4yfL7tut3HXestmNaPV4XGPdMMe0ZNkjhY2o7p-0nH1JXbDU1hpx33Sffs0bjZkatXL8Cd6Wnwqsjpdpv6LHAeVNNKbnKB948R2ohje6bq6GGWXJeO_ap_eHlYw41BgbZUnOxnxSmS_n0Nbq7J686eqs5Ex28t5fI1cZOu_s13dg9993ucEduvLMrsayrU4p37Fprnjuu1RLpbRzXCBPPf-BYJMuVYZa51qCcu2_mY1y8Ryev4ph8QlyBdbt4cZ3tHu-TMk4dqRY_FxdjpnXisUbd2Di1cbepaxtkSMfEPU7pp-aTYECVVYk1q_Z7Gt69uUJZ-5aLX3SYfmM6Wi_5OrLPbuS-GnNmPvnH7tWfPMRn02w1nuN3Yfijsoxr-xDL3qfr7KuO-u9750l35MvQpoZITmM-8D0fmw9dp1fmawvYg48ccuI562X5OyoAB61n4ms3sv4plzsCy-sXnxEqt3d2YqwsOW7E8ofj-yCX-7Ma_hCn0xSBsqzOGvfMXGLs5YTe7-rc2l275RbCxRUGzhF4DYcpec3dvLZVzvZbKx4L3scs58Cv7_Ssa4ulRn8Xd3Z9W6mfHJqfOM1ZMBUcVi8FP-TTgeQV9EMMrtTL6Lh3ZvUQS7Xl6n1oyZdz8pvjOZjgsXDRGJfPZ8S8C4tEFstuliY3jhDLsEgwUY2_zDF_MzL-swJe68sunpCKAQ_nTanuVdVdTjxff2_xzHcrgeg95xGnvApYsBl6WOcyy5VoI29uUjrh1WbH0RJJi5hiPqqfrjUWZZ6ClxL7K3itVN7pcOupM_V1MsoyiUEuC7qwGGFOhdHYcQRGNEfjIzcZCU8LE4QJCwe9AMgOwxPha6X3agFsU2blbkV_4MI73RDHgK6kdDofTGoSh-gNTwuz9Yd1oEy5vAUwurHfxnK2xYWY2QEs7cA1wC8XWZwOfvFLfCzcXR3IR_TNyqLhrH3GFburjVnujFiBm_A-xtNA4L5DvrMtEoaYihzLEdyYnXm9JIChzIhGie7UUvcIUJqgAeihUKGP0oI8b61-Sp5AZWgNWC5-hwIMBYCwzpmIIO7ND52q4B3l3FV3GusQF4RAi0Q5xILVHeE6HJ5hTyZgBFblnBOIntEmUupe3IS1AhzAs74QwDEyv0wg1PN2loFFOXyWXyMHPHSPes4s_C2RWcCFRKg5FsWXscvZcTLZAEQA4APqFCTeDVBZt8VdAp6Sz-0715EbcZdZuB13njp1DUiSeQDAk8_ubcabawh4FR6En_kGYJ02cUKifuON7qx0wWkPVLMWK-5URlB-WSzYkf808H36vBaryLy1RmCA80BgrpEpjftMotnzCwCp1RPGy6F4rk9v1vR6GzFNZikBotzuKPxAOtrL31jK9EipVjygO5gNYHBeL9_ifZ7Uw4Jw-cn1gCkHBZoJhLygF5Cw-6qLSZpb8b5qB1dDYsKBtqj2T487gNB4BxdpgwzJXN8IFMSwc1kEbJskphUuIEparZfMios70sA4yp0s1SqFW2DOG05K1AVunSRXyUmTxed9HXSF93MTFx-tBB0zOPDPNJWJweF-ScdERS1T-EdaiETqGV4PeGQ-EqvDyAajX2RaPlhEgHHMGaIeqDfTGSwAYAnoVP6CWw1D8c2FIUMs_mGULCwkgmndrrcXztr9ZuCEGUHUd4FHkOfDBhIZer3MjyfAb24H2hRD6wLQmDr5nWxIvgKroTS1kP_xs3gvibsRK2SdSdLjPpTVK8mZmGbNSWiXzwRoevYLzjJBYWZJEQnNWZ10GOdZBAtrszzTuF3hZfy3LAK9gDFteT8i1yOiqus46jwnLTwiCbHwlQBxnRl3JZjx3sWiEmhlFBY0MlG9JVhiyBHsugQghIscv3FPEB2QIapYQWAAsCeHM-ZbZ-6F8PXAIZFAvtQ8-QNfYOEBb5EEEZ_tksv87zSlqJrhPmHLqWEydQcSJnlx3qSC9Jx6mmLceHqeyAPc-Qwwe0ZWaEMSAbGM5wAvzDYOR1iTTS6cjNEztYvUnG7JjfnCHYhlBEq9aeF-qW-Hf_L3GVaJGxOioCpYVzeu3c5yOedNcNfD7DpuDvB1h8x2axRj2uDlrZ1h3NKhQO60TigvoI0xn9ugKQTEYSIhcqISYrxJgJfk_4QTALMIokM6I733UgsgsPlAVeeADd3wIqoYGEDHMuMa0AfwgozrARRSQXvdI4PJhJIdIF-lvXg7tAic8UEB3UAjgnYxQAnlJYcGIgmlyby41Sc0DXdyGd7Muh98HWiMk-WB_QgIZl7QrMNoJ6k3KAOUd4au9-DhFJskN5soOeyTD4YtwoCKhzASArgu7OqI6mwPxEI5QGlIPUEOdjKJZBloTEin4DuxiV2RHYbcHuQ5TQ8rmRArmOlhAtyFi6yVSaM4MyQ2T2FWRI6Q87mEA0AijhfKFqsBvbX0gUUg5wHSxAJK9zqRAXhvr7FD-kmRWlZYQ555EI_Qn3WOcgzpTwyOGS_cGNohj8ysOOADhnbIBjgenpVB375TgllCX0F8kgn5k_sgiS8ECWieEwudTgN6B2EPbrPOeoROTTBQJArxAk7xu6aMX_FsXBGun4hLgJ11jGQ8siqzg9uSN5Zj_KBZUMLB_fElgIFwPon8SfpmEshMJe54NjQKUgERwl2RCNkRKqAr8Lrheh3IAX9R5IQUeYTEeZuQtwxI4g4LCIKv5pPrqpXQAGHx8jmkZKA6gBtxx5oQi7Bdfg8-4ZE4mScxkjuWR9_0VuC7KAHCjcSQ-BCuwSIBOjoqgBZAJMPaIIONpdjyMehOidC3E-Wxpz06ymw3HILrMZst83YP1Wh4NrINnbbfY3UIe1CZO82LP66Z_xIlXZQQaGmpgF5MFUm97A5zBWXzkodmNA2ehc-IhhJXm3zFUK_enKOogNIkoxoQszKm75BgjZBZFgKnPtRnDCShCRgjNKhA6DP6RA92DBegB_MToqAipwlihEZi2V3RLLFoaRfuncxBbCJqYagVzIsZ1o6yQCuyZhon6U3P89SHd1I2vgLLQM4i9Eh8C1EEB22wRMiaK3hkB3wZcEBHFHTJmAdkIF9s8FHN4BUX5M5FcDaqDi6E6LksHMLxRMkOZiMig1jDBJqinEm7gYwYD2wXCkBA4vhkRxCBtBLV2A5ABr-Om0f6ktQNd5dDI_m9FDV-Dlpx44t_AENgSq4SVPhUlTpk2u_Gq6CuFX3mZwRlB_oJHuaYSmEwur56oEan_chDJcCg4ojkSWg2ehioZZEJXfQw6esfZFA1X5UOEQ81RMA0dVFc7zB1KKpUUPkdJcTt4TE-s3QqxBPsZBw92GnjPT0UpAGQvpVryQ3c-PD_uNAWStxBEHiJwlzwY4SAHgSAmLzAESsa3ZghAAai5nWOEnJndCjK1lH-8ksuD15CIYa4aUViwZy6Cv8iT2SrAV6AROj-dVitQayKZpKUYU3kPZz4AFwlQXLgAE3lCHguE6GSS5ByhfESxzgGbuS5ApQWzpkG6Az9B9WdvwA6sExIbfKPqizzAG6KXZ9bBfOClBr5i_khfSAWwiYGUFLK8zHFw62MQHrzsNS6ic14jwosQVWEToCjSYDjDRWEOb3yw9x8bvKpbHLCAqKjywwQpYli9jg_UazsVjZ042izv_NHIGgnvhGwBBoZvDrIa8epu8Sgg3Zyz6mzBHy8WB68iIv6iZpx0v8LKtoVcf-4C-mw5g1Idp2eByPQ3hlVEUTFeTcpELp7FMP9IhlRl-SVG4R--FiCU5BU9RhBMaF8WGgCEFB0DSG8VGnJKh4hNwgnhEQCrC_gStJyrP1RrWJJ8IN94DUAnyKDgZyhz7c0GQACnsAP4Kv-qLAIrYlwB1gVbiBJr6fvJeENAL4jjBXBDeMiny8mYpCPNH7iz-FRs6iLcjL7XdAFrsB1KsRnIOMQ-4QT8TKd1pRrwRrDgtCRXXmpSJWIjhIuhBnRQmYHQwFoInQSyZerE7BKQZsLu1OI2yGYJBaBLgKEsEhIOxAKEh71cEA-EBeLaHHi5sjzCP18meeK51ccEW7lltIPrNNNPY1OKpHsMlBWDT7FWoWxCdegnK9sgqxVcC-Saq0kSgD0io8GQWEFpFGc6KgsrQZhIm9NSFrn7yCWJAMEVFYdZynVxKv6C-EU4DERLIKJ84F5gyRbohsKhF44hBIwJSoTIYITwSpHR9xANAMJPKktM0WmmhAd0aMPGA8wQ_gf1EiBZkXujwXn7egNpg1F9LYKocQkqqQqY3OACE4PSW1St5CeEPEgmH3oc0nA6_kJfCCkvznYil-TzMX8Mdc-NlTmGuMQOU64IGGwVNGeSBA9Zun23MS0AX6SW5Do2AWPdB6igOPzIWgB0oW075QqgHkN8ZyaBowVjTf4d1INEacgf8p7-BAGSUpgCUmJ1S1mjOG4QNzwrvXO5sN5Wc8g9kgmdDeoZiQug9JEOQNBXjPAaiAxYBcK1Iyw8j5pP8dHYb_quDAIYUAjl1VVAXg3zKfgGTVDZArcc-PXAxFZVoPCZXkk2H-5I4-MIsfu5gHnC3tMMNbCZJ4udQzrLehIMmescYn-AF14_YAnkc9VEOdSDYbdIbP6UCCIbAGzLiqzM8aIfDxMMZ8SCB0vosX7t8qqdR64VUbRg-hQF5ItVAklRKJg1qUlt0L35qR7R74NSGVHOMCxQF5usyMPQF1JnJKO6rIsSe5HVe_9lHSZ2kfUJoim_WGT4JkZ96RN_opbPRBOqOsFJEnUXg-tIZepIn8JtgF7Lqga5pXctDOpouPyRAAiKad4UUda3tsBXIKGcHRIYe4PpbGBfNIfcyk1zk8PJ0kVhCzyq-B3hH2QIsNtG4xB4yKZRbFhFeLAql6nSpgACfMXoB8q8YDXpBp-gHYxfSTbh3VOw9dR8IaQOATGFStLs3kSn0uqQwNd_AnETdWcEsQFuUcoTC2pkqTALRgQ8HVUNtUFBqGQfZpODES_waWg_weYiygzz1o7ydQktYQngAlKE4cZrSQgBGGCp6kyjFDsTaVsFS0IcPkkMo1foaBQZ03sb6uwxYy9FaxMtR8qHa4hxyfgSFYweOQesNYdCWb0u5gEPhVe0YQGkNAAPWahBpDHhJJfQfAG7cMV5puhqDqImEQlHXG7Df2JuMSRmipqgEQu3DqTXsl62i8Cubro9RQ3iz5t8IwB_kNoFsgFTJCAWO4V_mnWh06rkedW-B9eekbfzOVBKmcVt8jDSfqlniqBAIMgZznw70Zm-6p-oUNI6SI1ApDAW4jbNnLCxaCKDceDAqHRoElV9UFwGocBz_ALNBqUEymDHCLUdSAJsrDJYipEtMBIfeCXr0gI5mpX60gpgwc-TEYDa7t6uh9qvXX8gBBEj0hNSKZ6RGeF6yEToIUt58Sden_VMAKpIwlAOLmXcIkbVjnDhYhzkoJQAc2BgCbFQTahTL5rb2ijcBBPhD8voB0HooTsCzxCslLTkI7QqU6VxWBdJDdGhXuTztAxS14ZteGBQsOvAFkSATCM9gQcgTJ0dJvIj3fUAneH9F1VIzekA9KHb96D1lRoL6gb7HzngB-THginnTZEqG8RoSOphOhoaq0nP3vtY8DZX605MEp4sygknH-fO5HG9R7UXJ7a5kEZb5zvn1f9Cg5NeoMqIFXlGdBk4z2ww_G2_SZz9IqaTHgu0swZXN0qvo5MQMtRR8Ip_tFM3IMOOoMLyJ6jVLWgs8QY7wR00ANRVWeVsVmAyQxGUU7g5TQXIrdVIVYgQ-KGkDeFzz36xgpSBFHegPObSchXzRTo2CAiTeZbqoFIGBZtqcBwJVu0n1UhjV7bY8AwQQ4bIEE2VTDBkr0PDLTqWWIVcE4Xz1e1R5yJwTOHTNmFdasWtcm0vBOv8NrOWPyfExSiWzruASV7uQ9qzM0Q-XqmHvOOzCajbEAIBT6I-gw8exch6o3VOKxVSBA2PeeShLhWDbpbOPFJiaC-zDFpt08gEEa3tUGx4D5R5QFuHr-QAuaCUAccEM7cvEihStdo1iniPc4u4AdJlkTa9DMuSa5IWweKqpx3EJik9tjJPTpktBeJYJFkmPAbG0wcvNOit9E8UjboAURycqgb64_va9OTaY_tCG5Zf24viCcxPBaJNAU8qjiqYjqMIyq_qvCsdK_SAKyoABOXBA2QwcMaeXi3gqQ6_FashTED9wRrF7hMAQcr2UiQLIJHd2unnDzM0qhihnOHiq6Fei0oiLQlUoEpyrcwsFIJ7J1HJtZeGMDMl0AXQg4HbRAFlDuMv-FLYFLhPlim08-FSU_cGN1EBIvk8JnMPdo9EZxRJYN5l2chDxAHKkR8NLela10GNYKevAAakg_7gE0Q-mRhMiUuW1XkYxF2BCa1w4UP4tkwRm1dDsbbk8qC2mnsZDbBNjeFsIVccRugL8kPh1MHDsvRkHHEvHYxybk6rAUlwOncCkEbopeAAAK7yqBwm1f65959hKYRnjFej9fVFKIYTnerAjw4tEf5IwEml2h4j_ZoCCn8tOV0yc3441VJgneAfWVI17QdmUPc516mFNFITKNqFCl5dMEmDkVMVSmZibZhkXIhTFV8YGkjkbWIG60sYeBZK25iLATtUnjBmQgo8FC3BssgzlEZCH4QhonXpth2vQw4Ll4t_Yd8HYvcoOd8cecgknj-aCqnwWzVCdHzRosoHyS1gDGhajJDHAyWFyYJhCONJ5mggKog2EaKlfjPyZFGLKvKUrrmFOYOG06QCnU1QDPbXeQPBsTfISeOMs8Im39DK1HdG9JE2pd6GuD8hXoNSKHK5aTALOXJoEiAB2FERDN2PdQIeg0oKUi1bZJJOenVc7dcGH2vjYDLB90RIC_Qaa6DciH8LsTkZtayq1dhO5KomLuTJzcYHUBaCXVYrzzMo0yCahLwCFCpqbqtB7hrK3i-ChiEDhKQXyoi42Q8H-5wSbyIZZJl4dPAPgRH3Pi0A5FTRmZAxedKTo4fXzPRISNoR-gQ5yxIWOSwLK0BPjHLeutVDQJsBQOvBnj2PxcNAZoAkMHgYRVDW1YeclhjAMBVQoPMb7I5CLaFGgqumPT42dteGR1RKWeA5Gvr6zD3KCQx7CeShzZFKr4L5xrylqkRX81BDYUpKisC1WNVMgEYXrzXnvHSpruDu-JtzZM98HKHkIJVb8IRtX3UCINe9h33BiGYpZGdEImZR5YH1cJHWAQpRJu8h66DAswCy3YHRwIVABh439A3l4QmOq-dVLBuRYLBawdcKDqkvubJrNqQbDljari54jrw8oOCDjoSu6L6Yhr5uEnGT4cuIgZehYRLQ6DwmZLj0L69SqSARV4359duEJdIm09yHxBa3eZwobey-213Jp20Ec0VpYe_Q_fQghAUhr42EYYHRuEEejWDsLjv1AFxXiKdFVXyLt4PoA092A0K35JS_WF90RV33tr6rOmhAa6rLiz0M0SNzEpgbgn3ooITkm2Pt5Hd98nQtaHuQWY0T-3Hq3cJZioZxgzCdNDKJQrJCMmABJC4jB3Jpw6mvtaCGF6vrUREAMuDv4CBAaJEcoao60n-G1ADWtUYpfMfTWFWVTFuzB6rqhq4J3wAKYhDF9M96ulpqZNNWcAFYuCvYMGFDB8JyU2WZfKgJmX2yQfGMhMfXt8mmChUIFiZsARYILUPryInUKkQHuaYW26qHrvXUiV1SRwhhCBk0bekigwkD7-C-Wg7aU812Aq4yfQpgsaRxOK1pwmn8CRtdAMoxucSNKgz4kPloo3Ej8yDSi4TBUKOg3OCvvFAE4n7AR_IPgOVJNkaHxLgFExaBbdUlSTpXNE4NDWpVO1Yr-bMkkBMowQpinQP-T4T5yszM_FDUhWgzapmlX8JhoBeJSAQJmRzXoC58KsWIZpKxDhYlhBP_OnVlhPSpQ4yRJdGPSogX0l_Xu8aQ75NvQ9a1wwqgOOXUEaHHPXsAeBq_FPfBVhy4N5BzXXQBKQrrluJWi9ixL1AYUkbAInTFEAyVAtF8kEjiQXCcG5oBlHkWVlknzZbYQUe7kNIagPlqvOuQH5UmweMoZLAxSF5I8Tj1r4GmivpUQCk_ujlquE9Kb80kBi3V9NQAOhyQAAgXo9HUZcJSyVxFBinGvvXq2MgIZf238Ux0GGwvco_oRXqdYKXPd-AObQLCDLXQ4PfMM0-4Tr6GjMma3HTPsOVmvb7vBAIQezUixJ7zkUsBaIPY5rhat9f2wJpXO0vbjVEETIxq7MGHkCyBtv70nOPCFAIMW4FtR9B_L-uAlWcOv-kHT1EbsYBL-S_oQrAjPu-xIyxqPysbgoQnI9nlWGEZB0BgqhO9UP9KKx2nKo2esIHYo2kwUEIdchWUFEDxrK1QZfyVSMPuYtkzIx48Kqw9EASIKGddVAPJMaTyAggBNPZWVjIVSCxB_mMegQjjqHck0D7pMbuxYepYqMeEqgYKhzgJaWBFOrGigAQHvccl2lGHc9DMMNVAK37z6uwcUUakn6iwVfTocQMOzrSzA2-SHSkV_pS81fTw8igdiA7oAEIaz-fvyHhLVWgyqwZvnXfqUhdEx2ofhcpmqmmB9LN8zrV3cmAiBOuT5LH_5HwRKVYFkoxDMRqEh0ktYHzNaHHE2h5kDNd7lVU2mUBGdXFdwj0GBB0Qoy3z4LOIplrp1mtght8bY_ukPcAXFhWVC2F9f3nvOtFKxeYAyqFBAaZlSpKyLyrApM6ouCkRXu6iclS6yig3PQ8KghBFvfCuXILijnG27S3KDrKwiFzeZ92CIH1nkgpi5zCSuAVa2t3y6tQQ5hvPb8R8tzRmBkRoj0mVA05lgnvaqVsktRBq0DGc9pyDyARvEJUNTnV9eNKQ9VS9fkqBkIIEEm1MCRGL3D3cx2V9EFKqGoTmACTMHc8remrR-PzjUAEo4DUWCFkVk-c4oa8gG-P5yDi3gg80XkxACYzran9p3uhUnB9n8QOyNMdGZH5M0klInarHVX6xrW3GzHPuEhJ5SR4eCI5ahdd7AmlpYIysosQUNeeihqQ9tERMVAVdBx4wvLsAJGAlgNyAxp0VDrBQbOaApKqqIA1ooJEFrYaeMk7o-NjeL3q2vHg2UJdSXKchcwOv35TElRdyOrmg8VIMajWfwl1n0k4GSkk5XS0RatqdlxLxVdSpZqReAFNorx9hJTSwy1X7U_2BkVDzEy01-5jzK4aVd3XN4aH_14V89XwweLruyi1SwCOd4ktL4rcArMOFoM9AOhRY6oK9kFsk3GAKF0bAyDb4QZQEUX1jwrmkA-gpemEquYgyE4k4qN2BuDxxB5zjaRiNljkBAxz9QzxU68DaoZhT237Aglk16LDeAnRO7X7LFmNtu8Sd2oq57Yrck0dpWAmihydoG2VCS2LRH-F_EKFZ8miGr5LSHl8F7eWjCyLWezERcahAIROmAfUEMsHchLEr8VubDS-ivX4O3HAKjMRuPWGlahyBpTv18WSmYWDe513_JYcQHjerk4b1iqql05dvKpIkJmvuo6K-vCyXIxpqXLQK5DRQjKmkZee88tU6-ZgLVlHD8PrHiH8mFOYiyqgoFfaQceyT2tLX614j74QWVRxBgSuyiqq8iegGi2_dUB4bQCSN4CtRBv0DBV39FQrbS1jSDakwpnU0plRwlUdKGobVsl4ah-8q9incCJj4NBXcsJVsmBhdtRKCu9XqiHjXSKX6FAviY_wQ8kjwFZ1m6ktemjuhSeIYF2VkUjR2owG1KHHWZu8pXj0IBiT3i4xkItk6hJQKN511P-g-lXS7lB6JBpv2R4HJ1upD75pLxM-tg74jGMBnOXy10zhKQEiNdTwmlQHQvpBUtQSln1Se84g1aAt397hRHnq0L_X3tIhhI96qmo5Wnf1vqutKwZcfrrHPkXT1cyoCo32-rKokHYmSkSRsQwIUDTfmiRXqLLO-XnVyJCkAzDmVjo4Ep2KcUF7DLPokZ4kdDIouMydq6SEWH7-rK0BPcqrq8UuibRoWB03LmpzADziBkAyC7eVd4UZHp19EDUkrUwsLwimamgeFnm7vtgV6n_VsFHVzzYX1LNpu35UcRVmjIBue1U9zmdkQLJpH3kfNZXJu7WhrR1ElNlCHztFGoQelqlzQuXAkAj8iRJx6lIZcSpNBeQnWE8MuuMGsMXFi3pGO2q1kYthwdLOYD2DUFUzkNB0nsXjgJDRoB71LZ4AMvXGRPqB3kuqTegQCxBOwiE6j1aG-yh470YlqC9uh1F0SIZl1pRpeyNtVYzVuRJDLwTMAiZQJepl8NIIgawOIMLMuI7Y1kra7PWonaxWh1BRkaRZvE-yHtBDrZWAIFIfDzIcpa2nlEBg91Fi46-QuNoTIsTHQ7MFQS73ffMb-nyRqXCuvNd9rybEPXJQBz4zebzCixwSR3VOFZGuitBkixAhU15kF90b8Em0HGJO8vJqkxgSqNZL3CAyw7AqZOaqqDJ3tKel7a9TVA9m-GdJFKq0rSc7RnxR-vxKE3SuSYxeaBzkRYUqnSYhi2SdoyUukKV6DknyJC1A8-j_z3AANre_yel47Ty4pj-tgmWkGGZvPKchlrQZeauOkpBf1Jldpo73qOhK7mjM9dK3N5y3eHiKGtw7LEMOCFpBvrUtIsnAEqn87PNFbGbtgTulAJFIcq524FtTrxFctZJL1aSntqkrECO8rooCXr1czatyq3MGVYdAGjDOnR-IOuxVXTkvRU5yOaDFqkPt7l75NdGeMuRQETiA-zIbKSZt78O_WOutPdbFnCC_wCcdgfDcucuqE1YybocvIaTCo8mnKPYyiNyaHvOqXqIqD1FHe0E1dtG4QlZFcr-udmbNvZsFSrRj6PtV4wFUPDptNTJB9SoocRjgImkvHaJOMlJtpqvxQG3GayEiT86qyyCMVdU-DAMoJJIl0i9LDXJyP7z_pqCDLx65Mo62esvSqfGgiiz_JkAg-0Ed7OojWksnMpCGc_cJ6ujkkp-zkkSI8cD7BT8R8IL1RlXJmT_vQxDrAvXVf0Lmb4WIQBEReVHdoh6UwIOrOApXrx2pcxWEHuX05jl6xkR4OxHCmMEM3Q8_IubIIDD069SItglIODuJpCk34jI4OsQkiXsz1ZvVPzrtAwKsVrMOFiykV1tibQwQdExQoEV-Y-ZWZ4lOmkMcnrckrSWzf_U88LnBeF0MfqhnWs96dDLrFdjKnZD3rN5nmKwjm139FUvoAGXYPsJuLk_OmFry0iDb_JzIKmp-6kpQrDFvfDkFvaLjX3jfY0HhSKBt7VZIeUAc0VH6CSkPxfWA3HtVQgNvIDWq_A18ZtRrU6ZSpUPFF0JIp4b0qr6T5Oi7jFEgpOr33gT325AuCMb_fW_UTuh7L9qlxvdeBj7H_3uv9mfhqTepyVlnsVAgqpfHS8j3AK2JvhOKOmOoDhSCA2BqUohdVa_tBVZVJBTtwwW5EFjPIOYdhWhTD85Ub562oeoFDm6GvQbwQ8pRe8wsd4oCfR030CK5prY9pCHJW2JkahtiknnITBCkqxMwMHOExhzamWuoaFQrzOSICXWoh46JA-NKfG2rf1TdBVPHMchQACYKnMysZvKibXi_Bxj5eplfJQlMGMT44zGqRM2sky5kFLwVeKhTLZakPmjT0uaZdoS1WxNZyq3DP3BXkGXqiA1eBQ_KYjPvMeDNLT27Tmee8n6kDXKpUtA7Ukl6FM1iDA3uAFHQ-QUAPakfpHAb4KxIGf6TlK0CuQnhgjsr7Rzlb_TNUjs5M3nd0d5Eht90AcZVDQcYAYtHkyxA0XhVOqBP2hiDIIKFEUlMynLqJyPh6mQlSEbMITEvS_BGFSqXY2HJy4O5P04bnlGbMmC0qpx8EtylFJ2M5epIpLCAz3cgHb6Bf6nScLUsUzVQxUJ-7RF-sCgQ_EEItvIi5fnk82d_41A3sVPhZ0-5kcjGxLe1Q8hCinCxyqQ35A3UP4AeBSmqWIOHe0kK2N6FXQ61JmtioBvQs111MpgUzA1C7rZOwXBZRA3DRAuB5GSvHXnbKiRnHeXDGdXeinCGsJF6tStMfiHD5cHdXgiqThqzYnIpHZVo2kUEjngtELhw9a4MkVSYqTpgCHQn9WiUqbNYLB7Rw20MFRe0E6C2pK0bRXzq68GZPuihh49fF1N4vkY6HRBs9AJJKQQVgbhTYuiFvQe0yACzJX7fITQd5aZHwsVX4NK5zq6mKcAX1qsS-I36Ksd19KFqXwUjSUO3qbjIxM95xGEm_rIuHsASwnjU00WgaZPdXTX4OZxCs6GWID2KX-cRQtNxlHcompyOAlbfmw5iZLD8qNtzvBVU2yGOM7b6jOHdBOpUyw2ay6mHiRHKZVC2A4J4GRIhBsNi3fWEjRggDcpqcOuYL6EsN9RAdNgJT_SS4OWdbHo7T-puIafqTJAqfbhfZeaE40hg5qzrOQXQfzDIsZ5ck9uqb3p11Ltzb9AVoCSzDNyfzjuCh52hZ5XTqjomph5Uyrrq4BeyQL0xOskF7Vvw4s7ULlx8ctuwDEhdU0eikwrVvhyLtVSMIQXALRGX3LJ6BUhIkdSBAEeVvp36pm-DJoXo0O5xbx-PP1J9HOH7VHFQuXTr0BaeqG4kERBUgfY7VX8DBVTRYn7FuGsIZaJuoQ2BheUlFSLg2W5r_1y1Vx0xAd48nMmrHUtVLwIA2hb11ixWmWPWjni_7zguYiLBhiBipFR-uUCSq1puYD2V9ArsXNs7-j4UUAjlXGtCsES1MMKRRGZO0PMA1KHgdOiXVYI-ZyTVUTzryFNHOzLZOG_VTp8eogCxC9oAWesJQUBH561Y8JrE0ZlvEvm5ajK_SXtBnflSw2ouRUcMpk4IkXiJFNGXoVZAKcWBh4rHknNhZVEqThxEGgZ1wUfgQaLf71slodC9qhvsBpXTtXN0cItM_gZaQg9XnHgU-MgDS521eQcCuSwk-Vwk5ptnqa2NgtVJxaxArq-NhM9zZCfyD4lqavcBmiO493qYA0pGxEvHWmNUwR_draPYCzxBmilZsHysDnEnz2bxHmVxSwc4NsjjtU-6ts4IAhWRDAiVVclVx_21i45_QjWXHk7g8zugFXREG97fEXIRcFUlS02n2tsb472KBDnHM2O98wu0GPI2aCG4e2jBAYJJBEWql0G06YXCQY2eKFQYl9fDKjwRdUQWM85zgvqpQL_SW-fa6wCAOlOhajjEourhNfwNfjzFbo_KzioOTPe290jUcXL5ul1mjpxcOOoQCSAVu07kd23J1gowdZURoJwbwMCRBTRkrAHldzprjeK46ocmV5F8IZCvYSBC9tXnDfYPnXK-yP_W1II8GfSoggjMKDrBqC-WYRVf-xVwqXRDcmGOdNQ5KNC1gzu1UYk0gdCQRlLQd5eReMO7fWQAbBFRxhQy9a5qL1w1oxWWdvcQIswaXgSZ9CFDPXUCAn6hY5B-k8Aa6XYGsKRqKCq9bbHekXOW16hzYCYdoFATDQSxq6OPtyEEyND9yDWhPaGKYUhFdWB0HCBiaO-OdNAU0w7CQ1wvF955ZogifBQFuNRKURWrUaUgBq0ghgh4oQxrW2vRVqYeLUNkq-U8TQGGgxI3J4LDPDP9IJ3OozFkhsTyoNogperknOrXYOykC-btqntOJLm2DgUk7YmbXv9cD2Zd__HdrWPEcu7ynuXQEUBZ542iYkB1xxifeyft8R9oLBRyhvYPM1bdmRzqvbQ0bGBKVAwp050YpxoAtEMs5teJPTXf3NfzKjJQCRm1xkpGeq_jplBYPQ0GFxegScEV9YH0y7KqXCSXO_q2LOJAm1O84vWMDTUTqLyVdSp6EuVlOhK4-qwRJDqMWSRsmUDgq8OScNaslxK0sm1VSpFAhE2T327tselbYYFZnbgh_pC1yoZbfb9dvXVDHR-k86JTk2etd9hlw7GI762yhVbx7rZLU2mRbFzAmKaWMH835KiquK3SjlfvkNcTsmJWbUoNruSZo1PpoLFOLNbniVnnZH0L2otE1bNgY0pTjPfVBFPNZO9V0kQ9oGycQc9w0SEPnewWKfJRDwLoDQELU4bTJt_FEsiiLDeYqn4snWOAJBO0KkUmdReRdFAfRAR5-Z0-Yb60xebUPbi9MAIyjKzal2HqGK8ecBB1EEZxCDlEipGJIQRR78cHoIR6nlHTG6cOtEm1JkD3aPNY1fJNEI70PFfPKNGowdTo1emM6_Kuoy_dq_oWkQZHhcTphJRavtVjieYSUmQ9POOiotR5udWQSaCP16kAGMFr3qN4SseVABW1gJO0dUoxaYuHeIUckFJAIfkb8f8egXi0JQmakiKnnuehp1iok4qAa4TrvdqRZVyh6IjW2awwPgj-Dy8cgxBAY66eA8Ug2tSslawDHFknivSEhVpE12E7EPGg5WsukX11RAr_CczcUr-ANhNBmJ6UEWBrpFViC-zFNyuyHMG0gjZUi55TwpKL0OtxHvAF-WdW04NQTuUQJI26mRnkFer0JCWnQ_hJ3Q-IIa-THZvsrupOUZySx3ElmEEhMeuJDh52pMAu4s9qYGYlUpja6kskR3IPOEf0qP2HkGC2UV4SF0E9FZIy2mbxUY990wMU1ZuoHURYZKlB_sgMgB16aAShyCKiNS-LqH2epn5AhJD43cN2EiLzqt-paRq2hysEFaXB8CHFoS58tfqvIqyBp3vEdsBMtYKIxyOPlYn13qnWcHL1vmhYHYjVi9Cgrayy1vPs-9aXOawJYsuqR33hk5SbvtfEvymGt3PthlsE_iVapE6ugi7ontuWfqrqC4569kTRl32_Elx-T-x8Wx-hBLTBo2Suhof8Sd9sKrqmAWZwo6rRVL13jgUYAD2siDlGjkD3kw4coBr17AO0wNEJ46QKIyQe6RpUaAUOANGtDXTY3H69xnnolKZ66XtUv6y_j-ds6b-ir1uLHaD-Pw7P888=', 'echoprint_version': 4.12, 'synchstring': 'eJxFlguSBCEIQ6_iEQT_97_Y5oWe2trZGdtWhBCCmX31NlpmbyvubdnvaPydflq-2e5sEVf_LU5bfA0tbe-0udtdfOJki77b0ZpYbbyW2jCjvZBhW8jZDnvn04tZO4YeZ3uvbU3MbFsruuZfb1eme9uykG3eti_jo71dR4zb1vN23NtyuY3RtCvy_dyVj49RtnPa2Zx75OtrazLzPk82Ru_hMJm7duMNB7N0UlekClqu9ZYOPISW1ut8xb3qrMvJ2k304WH01x7W2lU86TA0q_VvgZKc1inCQFEJAp3JWhzWiUqCVrErx24KVpYMzTI8jjOJJvCHf60kNE4-l5H3a258qUsyAcrhhISOja3fowU2vct8LsOigAVZmY62OGkb9lAGybfSq-yGMqPsRQyCUPgLM4prGIBULJjhwHi8P7PNRfAHIIMH8BTEGGdyhAMJCHFgUcrAKi8VDWgqwujCbBErxvVq2yUZjuj2Z2-mjRHhHd4N-LNPDiB5pp7eaxsnP_Kt9es6B7Ht7yZMcUsM00F817gG8ZvP33hgD38uxSEjWQUgtonHx46LSoobTmj1YjXvNDPZoG1lRZ_aPAcVIGhJ2HQBiihjsY4YO6-D5Aq8YB3J1VMaDeqa55UVGK8uKdLEoKC1E08ULUftyq6gTTjpSs5w9T_7mFXx25ao4PBRB5iE3yQZyxavQTq4qtXTM5XDU-wOswUekASlRCsXeQmVF3YvZBde16pziIW5RGGm0y9GaQlbuss3yTzJe-RAKdTjXP-Q3mcj07WxjJ5s6Wj06BQKosq0AiVPhNhLlyaZ2hCETcM1HM69GBfQtvnw_YA8sSlQ6iwtpfQtPnLrWhXf_hhQj5xjZxAcmSADShnvJ1tBCajMiWeuiqF6t5xTtIR0lfxs1xoVoJ_pgqY-OmbQ6Emlo65ZBXOwKKKWEqVtom9pidzGRg4ZEJQBiGwDulm1iR5w-yXrchRRxhu-FNJyUUwL-wATsUmbZSW__WmCIPaPEEFFHFOlwHj0NIsrFnKlTj5O0_Naoa9t44xKpeiOmo0i36KqSyim2RZiBR0LsIY3B5x6-1emvEHUTdSgZ9C6dokcemku7up7Y9SbxBhohitE7JZP19X-Slq1R_4O-TXivAT2Ww1kWlKvyefeND6krLnuaBqpSsT5Z9natkWUvYKh6uUDFiFoukqUbK091R0Sahy7QTinSsFd7ZWKm6caI2TP6Vp8a-ZYXTTWLrHiuOQrhwpje7Lw2MNtB_jEP8g6XGmz1e1CM_S9WZYXLfBxDbFbaYdU78115Upl_-K59ivOXB6ZJJIdfSorg8FxvwcY1_SvAG_WOs6mlzWLbojM65mGlu-v2SKwpTibJmHKWwBeVX-BZDCi9PlZS6cJjCQfZ48UCEJ9aHHTSaS9FXan2jqKbJ_dPVbluBQ-7blbwDHjLimEJgu0kZPhpHqg1C9nuiAgg07TcT-DBHzBK9NdXq1i_GTttvazcNuYrw3U1vv6NlFYdMAxPl4hUaaP0rbNMX24I71Pg8sXFvtCua1nNHZf5Or2COlVLr4F1cXlVLlKhmbFNT_6sWCbczO_UL-rg4wsdyj5-Xz9Ws7BHp9yI2kOvS5x8aV6141nmH_dHeY6ul3XDZ1LYOMPxoMA9A==', 'synch_version': 1.0, 'rhythmstring': 'eJxlmgeSZDkOQ6-SR5A397_YEg_U75rYiOmYrMxvJBoQBFVrafPX2-_8Ru-_2uuv7vuL_-7-1Vt-u__OjU_jt-K7E5_qb83f2b_W6m8O_xpfnN-qv1bmb9ff0af9m_GIen-tj19tcZn-3uVX14q_92_MXz1LD9jt11Y8u-uG-HeKXnViPTMuPfMXd8R7m-7oesDIf_HrjpWs-K5U_j4tPsafsYQV99e4at7fioeWw8WxAD346DXx_xHflljBiWXuX2xE18RaYj-t9N_svxsvifvDFrEsjDMxTnynN4T56ri_WKR-DjvF62pdLDAMpSfKNrGBHgtderau10tri8tm8S7DbHFtmFu_xIZiI7pXW9o_VsuvN2478WRts2OpqlXEom20Gm7aw7fK7EU7qT0WyINaaXJQLfFbXBa_yWDxWw1_LZs-9sezdd3ovE6Lib9uXIuXl9csh-r-eBILj3-xvaWdxfO11DlZkcJn_Vo8cV_srm3FT5dPuCZ2sRUXFcvy2PDNztBpjcggJGIvw8uOu0e6e-LYbQ9MnKb1R_jNztO2nqAF2o-1ea0z7294sLOkORxO4fLYgyKkHaL1OjvqKGGD4-uOlk1kHO4Iz5yBQ8IbfDf1btLk5cDSD3FFnUfLm15HXDVY7nS0auHhFYVmhHFcpNcPOX5htfBG_BUXx8p7X79JAGhR5NDi1yHHO8qn3zLyFQqRejHvclDVsVnF5KnyQmxWnxpriXfGc-IVbVQ9u2uNU9c1JUFTEjZ9IztPfYsplQ_x0JVpEU-SieLnOon-Nh096QIvIRathGj4WcuOpcX_tHLtoWPErm0Nx0_8CCAt_afwZh2Ft8er4-dw4FJwNR6EQatCnQsxvdYX4THD9_K2XBufKvtR6AJstTlFeyw_jBAJ0mpVgBP-YQClozwdrpM9w65NwTSr_KcMFeApAo_te3RzU3g22QwraEGHHSvlIroUPpmT8fF2Z-_8sA7vbqJXWRTLqJECsV9gvCqPjlbaAe8DlE6AdxSBqt9i2Fd6C_cMZ8KcAYYpF4WnQpitZSTGK0ALDtaDwyzTK2jhngez2znGL8uwPygTjr4WXumB7GE7RUQYQZAST9OeApe7Imc4YVraZxsElBSxp6xOsfm4RTbfWLlpZwKj7UuF6UpfQ278Hg-VzSZpohhN88lMg4yLq2SAuETQHZtReBoWY4X4hzDdlyLWlFMqZEUZUvGDcmOyRsK5kHjxho0veOb2uzbVpaXB-re9zSX12pTabJZY8lu7iouFQucfdlwsTFWiKvOCRtVRwua-wPRFCGwDqTBGz5bdrt0g01OglwFQ_4oKMomuFIzwluW0v4kxFT6b17PoSYw0Vb14_JWTB44W_myvfWsnQ5mom5cLCyuK22b653gXGxMokDalpEWEzP2g9xQXiA10C_5kZz2REjkcMlVLOziaSyNytJKBPSMUeYHtz-_3cQYoBBCsetQEi4I1sidRm6IMPhoCtd1JRiskhfuKZAALEKoqNUDyIMq19bC6osYRNkuCLY4QtF7bpio9qi9bZnCxQKDuGmQjsZrWU_DRK_gjA704PI0hVPSdW378YrDJ6iKuMNTDBPvC-ZqJf1xbtbpYavhQzp94kppnL65BDMxhwAathXLVcNwIrQHv0hJiF5MislxgwQ-jHjTr6v1dyBamk7mU0YV6qeovG3fiYvFF-KkrTQWamwqnQL7mrdMpGOkq_lQMUslqRJdis4SvHNy9X8EsHoExPyw2OIoLKP0O1WBv853Fd_V9B82QoeyWS8yprsequ9bwB5ibQTghg1C_LmFvlS4Ox8U_v79QruPMCnvo0wK2WpJUNpR-PzxBsNXkMAGlQKFfVy1TSBcRkdg5AYrWk0hf1gdnv8aCcODuXmBReC8yF_wQkSgX0-PTqN5NDsDGIw2LC-SS8sFX5Jieal7tXL4v0sJUvgVTJceE-wkiWi61uzoK96-jRzVJWGMg4pNZpgu4-EZzJ1J7vnhiLdCzG4rbM_Oq_rQyB1gyASAMFIrEG5aRqomrNTdGYtkutS0CubdEgmJWmhHWlNXTrmPdzSRk87avv1pfE2eqrXJdDcniZdf0VsZuccswHaXAuUKZ8YN-WfYFBeGXLkK0qUhgInyfeF98V81XhuvV9BbGckDFswSvevgCUAAWtw8nG057-rDG3b96KsIdW5lknhB7GvQNstWgAvIO7h7A7jKED6iHLNbBEjifMgEXNy1CgVETnecHOUTzTUa3nIKt-h8IeF1BRcv7gfLo6649D5MJwVv_S0chf4UCUJKDaj-KTuWELimQgGOYVajNkY2CuKLWMdarCIY7VRD-iQTbzwKX5TZpGEeNnnMk0zlA5nCtcKGis1SiqEJVI3qj-HTjTYSIqu_Wf2oAYmvDJTFW1AMo1OeJ2jbAonfHyLxZeu-jqqqx7kCrE1Ud_zQ09E4eYYZsyocxhQglthRHlUp67mOdieRrPM3iNJfzloVdcHhgpd05qUXzxsRZNiQk3Ha7Edft8nGTuwwT-1Hr7DdQHK7x3lRRRiuud24IsvWOIrTosOiF6DCW-olGJyGO1Ye75CYvT5PW7BwUn-dr3BFAZm7TAsDOotYsKQwtU8sQ4-3EWnHxnmZmSWrJ-fkWyLNtOK3nuPNWblc64QNvwk6TkGxa2XUTuG37NtwTDVx707VhurXdgdP7HNczWdSqEOtTKqk8VZcRLu8grdDMKHVqlk8w5Watq_ZQ8iS9MWza-iQnm5WeayuoX-wtgTAW3pfNS4IqoVuBoihoe8O4N1PnGu5NWY7pgthrLVm7XCBULHos_CQc8H9MJ58_qhW-kIDEZchg19oHWtNy4a842GxYuSDHUJVsIL0_crmhN7CcyxO1k_tPyZiOluEOw2wZOjMNFpOowIbN0gptioxFG2ztAZylJENSSe7lP1QotAZJBWC1KlaXVVq3dYpxpTUki2OeP7MdlkvhEeKx4JLuJSv2TnobFShe3hzpZ7lYb2Of8QD_qVqYEMwUFi8Cm7Be-xTmVfc3K8UPFqz9r0yshbcEs-6kBuTS-2QbEGAXmQ2WzOVi5AYMkK26cKKjCBeFsFYvJtwbycWsZzbySA7sIqvNAdLFL9D7Nv8aHqlAjOKflssNg6J2uLW-mUgJhVlrVF-3A-zCiJf5xXZnc6xsOuhu_ZdmDhfl1_n6ymyKjq18zUFFXAU0SpTuFmhbr_CjjknBHl_jXFIKBShMVCAVzah6ibc_qBoWEsvfzsI63AcrhIX-ojeX1UjI6ObzEfqNbYQhac-mfNyiLRrWiWRp2obifFhpPff8x4X8sPvm2oAJp8VHsQeRV8VGdzbtk90Xvx5hy2KtxykBkoEcWv-mQCcDPPau1Jv7Ng3uLyNqtaqqmtBcOIeb8dTr0BDG62mdI3wqFldl3-FW5pgqpBYrIjpM4Kpbe6WLOQQYMrSUm-mmoOzOe1VSi3DEGELKITfcRpoix3u11wVRbwrWmfaqVo0EBIA-DPt-WZ3as0XTk6WNWl7subDMcAQJRx0tlmkomM2tdTycdZdPZXT-XAse2aodYxL1nJHHcTNjGZ4yLq1TQVItwcuQ4SykngJb2Ln5UbL1okStL43oeND6Dlh2-ge5VsunKaj7X5HS6TwT1G6jDV6X0OKphzymtJvOQkErjcWtjyUOlzKkmokqItaIJhPgqFgtJgH0FOozhoUMXGF1GTbo1J_rQSzCxgRlFRvNH1OStBC2zYmL4UtkNZvzahFdvpnI1SLlsybbNYeZzjM1ncWAe4ygJdXgp_eubG6wxEoBybfRAqwkuDYqCC0PkEzLJundgmmsRILkAPMHNUaagYC5wNw8BToZqMtJVqwEPO0r-75rJlXNIC-JkMMLPCH0tcHOl13CYXdUJFZ94zJPy6pHOde1_XW51vfkfD1dQ727ktciSfx79NMPcoS0U9m1dnNyoJKTsglxGZDLY2qyPfQSI1KMvTa0m5WoKspc3UKfpaJL4LHjYrGyETcUIWv8HSoJHkgtc912IwmqrZSdZCs6yorUJcxv7R_vBCXBVu1-5vCAlnAltheTrNL_9OQKBJoPsGJ9negxr7fAqxhdVo8e3205I0sxfmXHJNr0MaxsW-DS1geTccCDDnVlGjo7MpBuqIy2Eqm6a2CWwY4kX7NCNUQgTVlVfgIUGgE8UnJN0lk9ihrZttFT0atO9_3ZqqolllvFwYRg8-S8y_w_EG_507aGcV353DcjhkwXkqa20B35dHurArzhPnDoRkaMk3PT1A_UnacgfnIA4TBsL3Y9YxwJRcu1X2UpSiyxk41JxxlyXf8yylGNZoso7iI_4PEHldAaUEvKh8jSnqagEPEs7EEPciiVqNyU-48HCyAy0yo5AmHrfBJmJS4RD5oFhJbzGAbPtIvL04rBLLdBz2OvSVX--oDclZLQuP_JtxjxX2MnAiR-PaAc-8lm_QvzleECXVkA2ErCzejc8WymbhWbOvUf_D2-dtt20xA8gfNlszFWyhEeIIxMLbxSDHdf3-MVy9qjqve2tMgAaD5_jzesPT4EcLsh9WQXhXqXJf7J5Js9HFrEHEITIlZ9z5ds5xv83O2Gv7329KTE-R2JyNGD8LKyU49NTtaM1fNQhWXtJMKpLB6_ar4pw0m1d-zHgs05geAJBFfLr4xh6RWteFR0BX0Ps-jVpX0di3FOfxASIM75fZlczmxyWdecCcDiduMjvRYM4EXYEVjO4Hs0nwbdUsiYn3QghWElKlq8zWZi5Q8F8fE4Fs2VEJO-btejtpPtQ3szzFkeWm8L8ZLMc5Q7kr_OHAG3x2qPbS94mu1zw_JL_L186rMcMJRDaT7kx8kDE9YpDmcNXmc-H0EFoJrtvJyUOi6xmYd0Ro8zBb9LosITJzmoGY68KVHKFXlbAUu60tRA9uZjA-7xHNWH-1Ki2R4ybIOyZ_L9DQImRED1cvnkQvXJA1THHJHV77jJR5TFPWpOkkBrlHbiMUcUef4lGYY5dVZzARy1mhCmTWt0Ydfd9c1DPp38OeUD7PUPsD3nO-vNvaH6noD9QSL7G8C-b2g2YKPLfsqx0sKxPgMB8_BhHM61lO8owJx_pueuB1klDd6nebw8PcpB420-dvCBuIWQZYKrUqzJq_muSF2yQC8ml4Be0FJ-fnMqYC4Iktq25fGDhlXuKBTSEwVeV1ZWWh2Sy-Op7ABo6tcb4PqUx_KmPoF8foLFv3MUVnvW-G7y6aP4wn2KysiZedjk8WvtJqmo1ARTlNEYr7iT6YOBUH-Q1T2UvwwOUTt3ecBe0Z1fSBiIyQMfeaok6XhCFkXTWcGJDigYQWThMjXF9Z1w8LD-cez9cez1ji9cpszI4pzL6EgxC1ldO6__h_EQm4cP6-PqJXm2u4TqwvKnxnSfiWCic3yyQvPKhjQFLVMM-IFCCvUwfbAy8yf43M0q4RI7OS_wRG5CfCGj6BiPKmRL6FgfzK_suzwkwIP7M-60uYZEi9xtS9pzKCV5OerX_IDKBzM8RDOrY16ZsnzJUxX0ScN5sNzMcrjoD2WwznKzlfKBBQ_zkqz7kX61UZ2mki5p-DDASgX7v6i-mQzc9c0MHQfvQM12hyRmfF2eRCEFzRzM8lhTb2mv52uW-D39P_PbfssTgpVrhyfZPhBh7n8sr-bwPAXeggADURNzGkTAsrEb2Yeq8ORxB2T1oQjPCzxmPivZz3XM59ZcSg4zenHW1EeIy-nHnQfuPgQ6PZ-aPiQlTh_5o9mFRwvUdXdeLrZ_cd2WQtm11fNMhtG6-lxCrYak8kSB_RddYO9khrC7jT-MfIKiscrO2VMzy2HUUGupLhEwW66hwyAqzO3pV1B8PFJeM0F8ei1zkujkpOVxhEzymhNqli7GO_5hNp7h6gYYfCsQMHcHnr9b-c_GtfjM5_qgvH6bpKNb1vb8GmphyUHfs1t7dssjcR6PyalZFjzhNStfZhCiR2IHxXuRF0TTq1VUnYMYHklrrVMu9-HXaa4l72lKfdubOJ4cH2vHRObdD8pzWCzaCz8gnDlg6Ca37CdOO0jPO9JwLahkPHkCdJ0CYz227pw7HhrelH3NRIoPg2nNapzq_wAxzjCU', 'rhythm_version': 1.0}, 'bars': [{'start': 1.41848, 'duration': 2.05676, 'confidence': 0.214}, {'start': 3.47524, 'duration': 2.06384, 'confidence': 0.487}, {'start': 5.53908, 'duration': 2.05077, 'confidence': 0.221}, {'start': 7.58985, 'duration': 2.04044, 'confidence': 0.538}, {'start': 9.63029, 'duration': 2.0355, 'confidence': 0.057}, {'start': 11.66579, 'duration': 2.04399, 'confidence': 0.386}, {'start': 13.70979, 'duration': 2.00096, 'confidence': 0.333}, {'start': 15.71075, 'duration': 2.05772, 'confidence': 0.212}, {'start': 17.76847, 'duration': 2.03735, 'confidence': 0.172}, {'start': 19.80582, 'duration': 1.95448, 'confidence': 0.402}, {'start': 21.76029, 'duration': 1.98927, 'confidence': 0.452}, {'start': 23.74957, 'duration': 1.98741, 'confidence': 0.145}, {'start': 25.73697, 'duration': 2.00234, 'confidence': 0.382}, {'start': 27.73931, 'duration': 1.9876, 'confidence': 0.609}, {'start': 29.72691, 'duration': 1.97373, 'confidence': 0.305}, {'start': 31.70064, 'duration': 1.99053, 'confidence': 0.193}, {'start': 33.69117, 'duration': 1.99564, 'confidence': 0.554}, {'start': 35.68681, 'duration': 2.0181, 'confidence': 0.299}, {'start': 37.7049, 'duration': 1.99024, 'confidence': 0.366}, {'start': 39.69515, 'duration': 1.96479, 'confidence': 0.756}, {'start': 41.65994, 'duration': 1.99431, 'confidence': 0.601}, {'start': 43.65424, 'duration': 2.02246, 'confidence': 0.181}, {'start': 45.6767, 'duration': 2.01413, 'confidence': 0.523}, {'start': 47.69083, 'duration': 2.02152, 'confidence': 0.637}, {'start': 49.71235, 'duration': 2.06814, 'confidence': 0.285}, {'start': 51.78049, 'duration': 2.04267, 'confidence': 0.524}, {'start': 53.82316, 'duration': 1.99198, 'confidence': 0.618}, {'start': 55.81514, 'durat</t>
  </si>
  <si>
    <t xml:space="preserve">{'meta': {'analyzer_version': '4.0.0', 'platform': 'Linux', 'detailed_status': 'OK', 'status_code': 0, 'timestamp': 1575011967, 'analysis_time': 28.73331, 'input_process': 'libvorbisfile L+R 44100-&gt;22050'}, 'track': {'num_samples': 2364054, 'duration': 107.21333, 'sample_md5': '', 'offset_seconds': 0, 'window_seconds': 0, 'analysis_sample_rate': 22050, 'analysis_channels': 1, 'end_of_fade_in': 0.24653, 'start_of_fade_out': 97.7502, 'loudness': -10.597, 'tempo': 85.898, 'tempo_confidence': 0.196, 'time_signature': 3, 'time_signature_confidence': 0.667, 'key': 9, 'key_confidence': 0.69, 'mode': 1, 'mode_confidence': 0.712, 'codestring': 'eJxVmG26Ha0KRKfiEPxCZf4Tu2vRO29yz488oXe3ChRFYfZ-5xm3t95yzT5i9NXm3G30u05fe7x2-sNc4-Y7-7V7Xptx3uHtbHl646u5477VxhrTd_vLm352zm4n5rhzL365OVvOuVaMHI39Tnt3znPXZdtxT1trz3zpr2uddnLvt-6NNs9jvZd7jvdOm-_1tuZdu_MOn7HyZru-edLW3RuHRuy55msr--bMmR0fRts92SjOPXnitM13Lcc8PWPetpOl8GDMlWwZ-04OmUQqsrd4UYdcPYIzH11YixOuswjVxOl3x0lWO3rOAmfP4Pt2fkeeg8WjXUKvuW_MWI087PYOsU9eaTfebpuVYhrDmwTjvnnyTdzlcHj1InLcHe0RjZadBPbNRk-HbiwOjM8sSkQG5yZwvKt7OPZmuFIO9jnz9UFUrjGb7ejV9dMkQm3eu8_jQGS2A4B9z5p7n8TevWvHeJ5y9AAON_bKsbNANPGbZPdJntrwgfbrcw2-H5U2crZwIbAf8VuXRPQ52pi6uefDtdd5fW4imCM4-0ntY6Q6EMGzi_0AGfgJ_s4QjTg3cqahwlyggiCIdL5eUTFdq5NiwLlYBWc6EU8PvzlzC-AFMDur7-Cwj_fBvGA2cWYMUI8D9vEYlE2CefawKswo0OCVHawXOyotEyQNTscRyz5WDeudTjBX3BlDuLDmLNBMdlp8f_Teulwnlgc4uh8gHHyzNKekcC8O8B_Oc8kqSAGbnVNhswE20UoKDvsKIuolDZuhr1z2d80yoeP1kVYWIBhPby-AWGQaO_XG1JJsvctL9UoT6wGWaXGz_NSp2OR29v2tv_rdQ5swmaxlSVyqnyhqE77HgpO8cdwVndQChjktC0pwENjJ99N0EH2iezn_nMkBtInnwbYavgMdiOD5wLJ_8dYGQdjGP3InTsJdZJsPIqFDIq698Diopf0dGGh8vMhRXHsayHrA74u1ZvQvw1R_rRBbDrwPCsOBMN7jUOyDhMhHUQ6ABwjDUD3xBtaoewlP_OGA5UQKebCNGOnkP8WItzjCJKxHBC-uUkPHgEmRl7pox_oZs2tbXQAABy7lM9_IqkbwTBawdXgTYBgIGqAid2WIkxY_P_39MnQNoLin6HSHoGELML6H7J8ZSjPIYgegXii1eI1K3cBIW3foBpALJY-Nw03sgiRZtZtQ6vNt6ni1pWfGC0iTMmypPe0I7M964KJbfxRfdz1eB0CXxoT3fD-tWmmR76b2kh1gkruIUDUTds2E_m7I1Gm-4lDQA_fgiWfnS9vdZP9lfbHe4OSQMOxCeCFQ6qf8W9RSK8rOqEI7Rv9BqU9T77Hk_av9LDqq85JGeCOE2EuINlNvoDS5jtAMXJIntuxyJjS2te1xGyjZOWgs4IzocXRya189wb9PnwkEXx47N31I8uTnIgsKl7IG1tVA_yMbKJAHxyJz_2tcIeSvXAk17Rzb1sfHOyYtuskCZOuSeRhv2IL5vSATfWsjL-i1F_SssqMaEW-TP86fQpDQ6M2whdsBC7ykS5j2YlfcOQTMJiKb4sGJQrEyhbQua4XADEoA-rrgD2GhVJDz8A_uZxUePMlzB_gQp3sk5-G_YA2E4-lQUnSjDQSx7e3okUPdLlTDVEokHA25d9-vfPI-4b0uuAyA6FjdOt0fPxFL-Ag4w8OzqlkZREJhH_ygxdGlFUa7RMxlX_BHgve26QNSfLJQwFNXnHXo51m3uyJAcT8bArZw3lQaNAMf7xhVLgFc-Qi7Wn-w3FaoEImuPCDDEBAOhR1-2hUoUc5b0mcoHQ6cjj2rd9cKRvyI9wlz7s6ZsUsLEAaWpDzQD-MTgxLdsfHabh-A5QnrX7XBoHopR-NTikhtSRxcmkKx36JEQ0ZqtJci_I72oLdj24AIZbedc8BSSYWgUmIUXGUIPCZ6iBPy1AYQdAepepc2oqCpqUHD3mlEJJDHzgpF1RG43q7p-2pDCOKBeSAapZaoAJanopE0Rb-EiJwFtgj66JdqaORDBUj1hJmMIQnCXAcCOLxuJgsfYQOpvv_rzxutE6WFSOe2o9DXlmKA1W14pCNK_LC05Q4bhgSgWMig-V36nIfld7CwVa3b9q88hTuZCSBtgvHJ1c1KUWrG3POk7JJuYn8O--ap6P_qZ6mCJZjKYr-qYs_76QW7JQ9UIV97Blo0AqNPiLoqF1O1RjJRU6NsmwvdAW3ak_We3VL-AmaGq-QLHavTT4Cvur1bz_K12XhZ9YyyVK-QdtXBg3b4jvKI0jcEesi_r3TBUQ0CcPsAWe7lH8Uh_6lz3B8dpKJwMFD-0Muna2DbXC3flLGwVRNwB9wgf5xR2gFo9DS-hEQ-naojFfsZ-m_LxyHQrkoRTb2rzDBLLSn2CG_WINIV8qg7BBi2pPZVcy1X8xj07VAD-GyrhENk0zAkYjmFHCx6H83tKKNszkCZP2y1xU2LQVhT7MDH4W0WTzEMiWFFI93PxP8RV8AZeNKkHUNE1TEwRzr6hk4wqLLc1Y1x7hgTbOUiT-nd5osszK9awFA6abn_w9trLdMEzvvE3bO9wkqzmjXSj4wRGeNBe4WbaC3Yio9lOwsnlXOe1YdGlD6NZNZweiEbZlsam2LkJ-YZJgCz4pIiIoDud4UP7aEa5rYRKt4fAQZh_v6-qRq3r2PmKfaSTcO5FduwOKyZJBx6Bkg8KaF9v2afD08msEYAeM75EfwyFMs2lhY54ADp7E0TCFsuAU_V55MqN6dAWYzxRwx6QLr6R_94Ky2CVsluqLKoQJWIfIAo47jk55Y620pzeAokD_u7khIQAcj7qTPm1VcJu586o9XXGEqxq-7tDc9hySJ2eWUC32OLF6TPNVM4PtWmhIhigq-w7W7ABRFpYaHx9vvBxcDS56WHP3DxbqP_AxdYStFA42Ue0Zut91Q_8oIKwS5MLqOtXCLnVZ1YUXUdXwMgO_wxzP_UGjmgWlk_bsF7OmRf_Tv6l1SD1xd8QGHI5hCAQDLF-5vSLQRs1VtxBmNENRW1MCTDqEBzhMdfub8cGp3Topqt7uORwmfvP2zr5A2n9JJP1hUH5JjS-aNYqJAlsfcSu8_KAShduejIxcL0vlc3PZ_4JVgKye-KBcGIACLSvQYi3oetBaItW_CSgeWNhXBiL_TgdL1l9_d7KNH9Sg39-b7mQALC-RyF6n3HTXsxxOH-u-jW_RFO7L9rWE4nORoatpcgoMRe6v67QB0lmwM7bFqlB8UooSj5g8qmcQ0PENUvyTMc7AZ1EfSb3oVWyZ_PDh0-31XIX1v58x1w6mDJny8gXhW9ug6qAICd9Fps_QJcw9urmeifAN8KwN_v3_jtRx_Xoac8YPfShf7-BYA6P8pHQ_nt15-l8upe6FsvBESJn3_Ok-oHXnLAQa69_MXDAHUSIlgVTzSSg_jJuhqqaZkUXVutFwjeB6AMaZC0nf8CkKirHP8fgBylhxkX0CfDa58SGIw_DMvD37MuInPBv0ybWZdDuJ_0Ji_05n8OBxSCXZdDVDLyZ36Dmnp7q_QpkXRe0yHHuOPvNtxSd4yHOFTXQ0f4U_xFta_UIuzGiI5d10XYzFgQZNZ1UZWcVccG3_3QdyGCIuHN9SeDzwPG_CL6y6A6dP9BDAoi637ob0llUcbfksq6L_pbUlkKSwTQtbzp-66HKAx7Lw7c-UPU13HZ5z9EUffY8QX4T0LqvsgsITglwawbo9_9h0WZpcG-FL-yK-VFGrTSluT4T1EroLO47l_7faTzsxU3Of-peh7ERzu_sueBsuBv3Ss_FQJ1uQu1-aDGcmI3DyLKBz-_ntJLVizt9OO2uuUssfTvORhQ9v8AQ1SEmg==', 'code_version': 3.15, 'echoprintstring': 'eJzdnAmKbDmSRbekeViOxv0voc9VFGTS8Czo_hRZFAVW-SPc_UkysztI8nDOueWMEIcV6rFCz1a43gjeHyukZYUerHCWEUK4VkjNCtsKsVwr9GWFW4yQircCzzbCHkbIrlmhRCtMb4Sip3-HWqywnRXuNkINywqtWOF4I7S4rNCGFW4yQg_eCmaTjbaNoEwYISUrVGeFtYywcrFCXVbY2wjbTSto0p_h5GGE67wVwrFCXlZQCXyHVb6Dd31Y4Za_Bx-jYH1awcb7Uq2wkhWuM8IveF-7FXqzwulGCMKM79CmFVa1wmlGiCq479CPEVKaVmjeCiMbIesl30HL-R2kFj5DUYF8h9qs0IsVtjdCDdsKKVihVSO0uK1QghVUtt-hTyPYeN_HMMLw2wqa9HcozgrtGGH6YoXWrGAzSahWaMkI220rqLi-w7lGOH5ZweSZoxL4DL_wTOtWsJmkHCtQen8L_24m-cU5_AGTmFwR0rVCy1aw1b8K_TvkawW10HdY0wgpRSuMa4TsuhVasMIvbNCtMKIRahpWEI19BrGYEeKxgozYdxDlf4YuAP0OdRphhGAFNeJ3KGaQSf8Oc1lB4ukzTF-t8CjhM5xhhJWKFU4wgq3-t4rrMxwR5Hf4BdGbEa6EyHcQLH2HG7-DdxTX30OXChe1fYcQrfCfiegSvd9BmyvfYRcjBLXQd8jeCm1Z4RdvYOP9MkKSNf8OM1jhEcZXyBIY36EmI5QyrGAreCX5O9gKXu33HWYyQpOt_w5pW8Hkip68Feo1wtBLvoON93MbYarXvkPKVvhFwR8rnG2EpY__Dqa-_4UNbLwXeHwHU6MfSY3vsKMRftllytMK_0vQ-yAENXf3__vwXlL8M4Rohj9R_71b4WQjRFesILL5DjYb5GwF0cl3sLlCMu873GmE7KxQVJjf4R0efAaZ789QtRH_HczdHttXVAHKZxAWGUEU-B1sJtEm5XeoZljNCEOp-A7DDEKW73CbEX47kYhW2FZYOsD7Dtqx-AzbBSv4YYW31fQV_sg5_HIisaxgM8n_YR_J85ZfeeafYpI_8gbTCMF7K9inyDZXvI__ClGt-x3eVtNXSK5aIWQr2PtI7Rohy_R_hz_xFT-E8RXsM2aTSaqfVkjdCitaQQfrn0Fn8kbQ9YbvYDJJlwH8Du8ln6GbYZrhHWF_heGGFVYwwi9sUKsRlorrO5hssGRbvoMk3Wew2WAPM_zJmcMf-Jk_4opZrLCzFe76W_Au3l955r_Pz0jGfwbtABshHSvYLPTL2XYxwi8cJYn4GZLPVvgTnhnHCL8wSehWsHlmBCP8wjMqrs_wb-QKydrvkLcVbK7Y1Qo2V9gn0PZpxq1GmLoo9xmWv1ao0QrdW8Fkkj_xFf8YV_z_96_ehpURsLR_C760_1g2kMz7Dn_iWFa2wolG-IUNyrLCn3CFWvcz2FzxCxvYnuSXW7EWkyQdcX4Hc-_rF66wb7b-CVeIbL6DyST1XiP8whWSZd_hn-IK-5xEm2ffweaKHIzwyy6TzRX_FBv8-7zBSd_h_4r36P88MwuZtEG92miV4YcdAb8w2zza5ntfIPA79dVzaa2emFNtIWWf4-3gft97tjYzJRT7WL6ukaMbcYwUmpurhHFvCIGeasPVEGe6_Oy042-tM407R7h-huJ8T3Hc3JjMKruFuWv1IcQSo-9Ig4Kg3SmTgTXcDqMnPogyqTOX3AFHXlXXfcNNecTWz2i9AAU915pDvGOl5GNYp4-7b9uz3jGz1w7tKqfvNdIZ6Y7aUounlcM_--x91XBaLnfmiOs8fFLRLk5pxTPPeaqP_uieYmFMLOeMOvO8LU6mF98SxxSDK2XF9GZ0wu17-jjarp4J1pRqmTP14wOjhm5bHutUxt3vcHdF3uVYN1YzdfAa2B0xJsYYecLZbsYTKfvW4147rHtqaT65l7LVyNKNAGZgCNP30f0pI7PSx6feGbZvOCB_hk-59BnILqk6sa26O29I9AwrusZbDR97b5WZr70TWard5xnWTLFdaib52XPydcY823IpX7dLodnXLlFXX_GeMzF9r_eEzj94cgq7r1zJTSCnu96dfAHk61ur0lugqJhCGZ1PH-vmvVctudSVmZ3vb0ajj0TS-aBEqeasU_p8FuWusvC55vE-Ckt3sCIHhTY3iVaxnjOKX2kGryyF4elJR2TkYVTYSHcgmfFbl1clUEVizUvjQSdsqnmUHSJV32Mt1HdMe8XdB4WIQj0unuFyHzudFeiicg647Q91GGePPi9GtFrzvtcdWxoUDvVS-TnF6nemynvap804_CDLN7TgKJqTMUd7rtyPNNMue5wZLh9PJYVNKcWcXfdkLvS8YOUeeEoqtHnu1J2-kUEd4e3yqo2E-3HkpoGIQ9VS-OnuoYtbKhVwgvpWLzjfbu40Or15KZsTVrzkc9CMvrXt16EEqRQW0JP7k2JkuSsSqzOK7aiuQDKX5lgjdKIreintSPpTqfR5IbO-Dj4uVUAqpJ0bPbIGw1ieah_UfRx7AOyLiqn0Y8skc6c7_Swp0oB7lEvvMChoZ59B4ZA471ddjRX2YJR6pvP-SNPRgrTtGhtoic5HEKfVq5sqWpY5XtfWQbWXNMu5NwdfeHUsq01yEEvvkf4ql6K_6rtI8kKfIEItt9PrhzXtXtOXBGbiPqUeE805mFmIAEwilaGNsxz5gZjI_tmZHLPMaV1aiBVqA1Aqi-oJhWLL9Po-OPQTGr21qMFNt5JmMG23y_r6xnpld0pK6JGhJPY8AJE-9yl8wCh5lwXUgrC--LLzHJ21Hju0tSCFQ6VlRkL5dVKMJnK358iCImJ2o4WL9ChwC6AcD8buvHvOjGDnW3YPadKLKhKAL7mw5T96n3Rbd7dk8pIA4Vp1XHgp4XeFiM4CGq_ajG4AA8_sbjG0XWcvPl1QthZWYkNdrBCtuIsHG_ulTgD0xYB5FNDdHfnnv-ggWpaRarh3h13ynO7O4xsS44BFDEyHgxQi-fdL0AhkzEYBsXCs8qSOSYgHlimYmW8cBQQDv4bgmVISzOqCGbgbyij_umWqTx235TiBMQ_wJ9iLpDtQLCEkWuzi3eYuzUfl3aWrgJOyBMl5BUwBsVOhvJylC9DHZJT0_KDwIKZ99pl3Z2YNHDfyV-spsa8SW4Qt4dN7sOSFli-o-OxTTD2cQlGd0gCNROMCW3ulPnMeE_pEDS7fIywDyZNq15SOm4unHCL5BxZnbBWQ5i2L3OzuS68QZg8uu0w1xXp8hLdyoWeQA5f-uZpMQ3_AWRct4TqMe1BUtFRvtA_YQ5IXtUv1sl6lKaWvJrfAjXQsMELPW5dUu0xoUAZUPu-E7y9c1EcEBAEy-LqhJjJoeE6ZpYtbNzIHKifLqBVak9UDTU5LeVEcwMbONCF5hYouq3tLv3Wxeq9A9lobmgiwJbn0YAk1xIINLLAmFpSWUljIQAnCAo0fDxaHJGSWfMe6JBK6tknory61CW9u4CMBXYB8B4nWbMyZvqVOwsTZoXCCO4vSA8dItr8XnM9usqzIAPUvOSSFAc50zApeSXtfpD1UMakH2qs1AKkzgz30XUUIVpVwK-0gUBgMEoZx0U89hqbHIoPyawPmIIYgcj8EpKO2Cgp4YeH5FCCPCdJkOzCABjbzDzAPVQcCUlss_qGCfQ6FIcIYVDAtdEj70r2kcJAIw8OpGT7dDciO8we5iKXAeAXBdSF-GoslAVkgMNzjrRA13ZMTr0KrFlCeT5-10-EIPeoCKtkBVIXQYFbWnRqE2CkagbwrkFwndyVtdxECk2oEDQWW1UuZSUQjhVtV4kJSd2cXAW1BpGQgUmKshoysaAcHbaXcmkMzUck0icQndJtKRCjAFJmlBDV7PPBfDhTsgjwZGRiI7L6Z5Zqg5M4VGB4ro3emT0KPGPZ93w-Be0bPV-ILHoSxg9-XsuvojJFXQBkFqaEzJYbbqENoXwdKHt6AoI6DTGOnAn-e9teD3kcBjowQhCbX0BbSk2Ki1IDChIkAZrFQAQis-lxxQk8TgeWgL9QVms_3LuzYXRJik6OxVevzQoboiZroecj8Iq-mvw1trCvF0BSvmfQmj9gezTInFUULtNU8xcXaIeVmhZqawyn0MMgniqJpHwK2ExGhDSHiOw5Nfmmc2xgb4wpiNkiDF4F3EVUMnB6MtQeDgFU4PoKKgG1kXZFw91Jz_BuJDMInbM9RyTfJAQoGTYO8xEGsjTpEiT3KBOUQnEid1uj9NNWBWj-JIaQTi8aYJ9kW7sFoqHe8FuZhwxUIalTvREii7Re1ppQF8AGViN-4COA1UcsuwHggPzVXNmuom3L6RkbIyDrNt8IBpfXOJLC7MSCs1ApUDsoBlu2y0GiOBFcfHkTvuxIWIDxDvZA1KMZzLoLPX6knsgaV9cFMy0KlkXMkFZzvqTp_MHT0djjxipG7nEen1UHdOiW6lxx7ArRQM1HniVDEWQdK27QGRZe7SlXicm8wEp1Aw2snjicCWoPeRjOyPgWKoycrdAGrtwZ8XPQPbRNe1S261YHQFFXXbQvMLHOcPVUorL2q4-NoOBlgcgPTAx-xgbiNEsWIbiiFxK9CXxXVG35nadsHWci7yqHHq6oC8ZLga7fjk3oZg8hTKzzcHeB_1E7Q6WbaqSEtIuoygpPVyyTgV8SehzoXLT3IhI9ncSx6cid7wRSeixYvtCpL6rHsvBz82ziIi6lgLHn2NqZsItMD_WNEZeJGT6mjvlU78PSg4SkpPyNCEbEoz0Gl1AaQrjqQAHg5lPpclDL6Ev4PEl1P4iMqMVWAPoqYcivaMVS1yHosJTikUJN25BgbPYWxY-FRn5UqhGkqLY1kzsfLuMMJSDh1ACMrgPFFYKPlqvogb10_A_2rrBHKZZNtQBS7BDW5hbGBIxAbyK4e8VuUxhFnw64IRkQU1EjlY-jxS0hHjwc7Tj6okjYMKQRIazTGVYRmVDb9HFjJgwaod5aLKsY-gRTtgNA0np8Vb6XvA_D5chYVO0ct1aVdDmRKGY5qO8DiWPAxKAhLAOYVPUiGmaIrt7D0DYeHDluQKQSEx_dN3pOk9xoxt7Tt0T4w0h7tQpHRG1uOCTW9Q4LRAUQqMzVJmAs8TcgJX1VnrQHXyNJCJ0gYKqst5AsuaaLvJd3BjdNxjhfkgSM80wSFBjU2ESAUyJ5wAY0JS3VUPJqMdmBugoEGoTaIfrzfave94kEL-YApjmMpTmCwDBCvjbKnME7GTpAgBFZdWEgYEI7JSBVZFp8kL0kzDYP86k-RMMMFzsLSPZH83pdHoEmW4MI7fshpj4AFBxX8JsPtyton3RW-IrLGdPSCDWaVgn3A39W390oJYdt5SgJdaS4vUaiTX9iuVxLPgAKioLXWqQHaS8iIFsKyLn6Deope6mxrIwVtJtuI9MfY8wxGx4IBkaJx3tUvSLPogrt4l6MmBFZH30Jq5COy5NFXhkodZZoc2jr6chuEC48ijzPOFFwVmIWO5jxeu0pT9gja6OP9IYuj2_X0IxZSmyksINIAymKRsEVHwBIZJ8BH5VNZLNYZ6BCSjQjsqAQ0OnWTUYRNPu4iIhnVRjOhWUCF6TBeF-qWCNePropoCKHaPm7lgzgEd7AeafFZOAfBLdCU8tGllIhH28-Ti8OOz41l55F43Koru4Gqz6gzpMEg-VkA6HGDaOgLBSClhsxUjKReWY8zHO2VVzk9FDsyei68T6UN0KdF-3LYHHwnvBmRrwHcpxFrdu-wamsbCcbEUMQs3cFsvA7T0VakQ3dXtcVYLqoZWiKdeMak_sYh_-Q3yidJqEB_jCXQaUfbMcht-V1tnvFEKhWIols2Ogc6RVGSdZobmbxoIzQNvmKXmJpXa_wczCbNqh10E0Qx-TwqmNlCe6K2m2rwQQaAH5-hndF0sF-LKfAvUIyfx1kQ1LkMoGxppbWlCUJTGFOtIn-7cHUFNKWyWTw0yuDzuiBS5MbHlYr8GtqYANC28Ib1xws0WEZehDrNl_qsP320BsA0J8tapMh8g4KYCPgEw4KmhT6n5QMOiK6pIA0fi_Nd-ioZJhBkAUO01Mh0bdFTyiMJq-EdoBvZm284kDurUXm195iTU7N_W4CACz0duoer5jwBH47xRC9GWnTCu0Ech2R7e2x08PDy7zTiX6jXpOAfdsofuvfbvCKmXcv-KvYvnIw0AnIhT5AcqRY84u19aId2ao0ZY4F8YKFQZh0ipppvBGUAy4lNxOgWiLtEbbQNeAyTxZLiGKTNknY_kInastcZSoIAHSqA1TysYKeFjtgQtk2w1wIcQD9UT5SF43HlBGACuXZTprQX8y_Mj0JBN-NT3zuSu3tebQ_sCKJARl2bNPl9ylwo_inx_n4LyeBUAjihDSke6S6Nn4pcEUCAkoQHC7YooYY3NEQTaUexo2HwfHwec0J0wbB45cUnsICgqvQe-UYRSU6yQjL-MCWJ3JQvsWmLD1dDA4TYa9e0G6I1IBO79HpAIdNWQC6VgcAKNSYGgDLX1n6oG4ZdoKv4NNDcQbvX2FRtJfmKNcYjQB78_wXAkWElkx2G8ViYcaNE-6CZStZrOy5o_GyVV-2ZBFpjaTNkifojFDB1SLC1JQRHIFiYzF2UEdh7VbZOwnrxKnou6otz1B8lJg-IqEJ4jiGuSGBQ88yEdJ0SRAGOCemgBbHLUqL7ChoWQpEEQgQs2eXkowCboRxWjNfAdXgTMuj7RIVcvAm8Nyj1vrShjE3HYHWdBUFFYeuMC6UH3adDZWKKNqzNdGkcwAJ8m0eGAVhAn9HTYWhXSReDBAQw-_QDp6oCQg9A3rjJVbRdnalkYJsR09AY1EJfHMEDFHY8T4FmcdcFhRKik7xGeh2xC82KRqBvUehoN0AIgUrPvKOTRUacOuUGXnPg6ex7CZuC9-g3yBEVjtfoUEuoEvIosiOdiBCGEJkvRg710jAX-tos_dV0BLYWsnpNFPEFPlAnVCNOX6cNadKs-gY1JY7Ie5u1LYOCmiJjOpWMUDVoJATe1Wcl9AQFWPyo2keH4CQQ9M2spAQioOnYLrIQyx1QAteE0EYo7y7Xi1yHOkai9UMEA7OTqcNROtQtn6V9HmopLH0TNlAjR98XJMc6RmDF5Y6YTpxIKEgXGZHftVH6d2EX8BsRMguTdkLboRwPbTzrW3vJscJzXVugpfZEcE7h7csjLTCKm8pB2IMBUCR0Azc07A19hRdAeFGoE0cMIaJPKEYU3WWVfV-0qdPZnU-YHLQjhdwod6wyaXGAnW5jDLgBNcoqBCaCpG-s1F5boqpszV4-B04Au-njevVfLBj6AH8ih7IoCdzNrJiW2sWFWUI4IeySygOi400McFElFKR8ulSYDBueO72DEGxLSVO7oVFMO-gp4StswxoxiY02RlR4v7GxIBzy0HuGfmGOWYCiUaX78a74ODj2uUd9SMR16IKA7ISuVHvytMTX48iNC3HAwdXo1IexxUlCICEL6xXDgPGYPra3RGmoxLpn7dUlyVG38MoUnouyDCFXxK2fVBngjmei23EN2kbTn5OKiL3iqR1SeE76MUsl6hvUCLTdlk4N8GrM-Yz3W2250C5kIOHXSeY8EpC5kV86mtGO92KUCO35vmd1w53ksYG3C1KhE3fXZlzFeyLVkGJFBDsZlQsobPheW65qG2hRp_A0CDqW0pEcOS2eWLSph3qHAgEVPBdLzytoCXhYXav9LZfx95eM4Fbeye2SoIXUIuw2aNo0Gja0hgpq4PtkNBEzgK0SAf5pK5bxInN6wLigqzAYwCQiHqUBPND5C74BLzI6svmMM4uiEQ8b6SJO8O9EGmdKZQJ72g3SOfc5FWDdODkdgfeFf-5oKYb-vqLuJLIon0LPgcusTinvKOJInwNgOE0dbNDUOt1vo6IqLmVLc2cp1KkbBpuXpHWQkFS2ts2pOOqf57C8DY6uMpqUIP5pZuotv_MPFenWhpajeKfHXSFRhg5_oGFKC2BBSNAmtJuuz4g33wY-dD1RGAMbgh9m-cYV4bBK2izPmYVHa4L0C5GvP0KDMX7Ho2gx_CNygNesCV82jxyarO2huOGHpnsMSHna4CwP_g6d0gJCzB1NkPTLkg_Ey68hV9Qcv9HWYV1N9-E26KaNLx3aH1R906H2CQJU7D1IV3SLApDaGdZb-hMRUuW1wVD4kYA6ZGShgUUDzkDWvJt0kexjw6FyLJDTPh-ek5JS3igCRMQ52J5yzubJCN5-dUwxACGgoYIu-CPMRJCZD3KkW1t8pWkLDha56liSy-h074vO24H-JaF-6oy0LOzcgfuG1GoT7HnkEhoDzoUUJ-DRSCrFgx1fKHN91xnqRC1eGgJBU7DVyIOOQt9q_gY3QTxrvDP4gO5GDyK3tw6-UG6gCIvr1QLgF64BY8QaU4sUPUldacHMS4mQstSWIlS1KEAaa2qDh3HpmgHPgtrQ1B0sIcU96ck0iTqbnhd4DYT8bOJfDCwWDHfN6-nv7uT8oasIUWufH1dYAJArV41H14EFZhBFlvlB0vZbF455qvzoWCXBCDpbySDZLvCMDu2qTjEpO-Vy0w4wVxI0649NUJeQCaSUARgvvj1tXUlBcj4rDjRof53OQelAWAnOoZt5nXa08edYilhkkrA7aA-E2cNYiEGH5CDPkIWqiANk2wZdaB70Pyi7Tk06oa4qgDtO3P61BtwAAsZ3GUeamulf7aL8_HbwX-g3fX_p8N6H3kgBrLB4MkenixWx07g0JMjzdvWDjgNqfCj_LqxPOIbF2O-kjLditQESVEkcZAkynNWp5yFrgBlWj-8eNFnXpRHYMmOcdE1jo7bP6UXbiciz2GAB9FJPKAfGgAm7OkNASTJVgQEW7eoajog3YpeHeLmP9w7dwEH-gQwS33IMMrLSrwtjSdLIoXLxfosxXmXS83nnmsCJjejXt4shR52gVcEcyK6_ohIe0k7K59ANuBYPgsDo4BZVoCMv9JDUWgCCAQbE4QEK5qXfioPI-fUWk8JTqLqlvfOBjugS-6Ho-AYgRHsG3CBdy9A6i6UBqPmYVJP43DUCCehk6JcUp6jD0yR8Lg3hIk8bwUfpI1Li3j2PjW3e6PMGbdH5eEwsEEJR90xRwtphOPSZLnfxn-gjdCZaDx72t2TyFYSaCaqGpar0MJpQn4dsikGHUaVRYfTebQOsJAkVcTVBcWoY_6IzVlx70dmFzuOZH1nWckFH7-rI_Tl4QKoe9E1Z-sOTOnXGdIw91FkLOYGsProb433duDstQIQOZIYS8I_-jm5jWVaQTYkddgLIMUnUD-_WsdeABKm-gO6tLB2ctbVBcLWlyidIyGadBVIPID3a8GIWYxNTIj5yQ6N0HiVObciQk6YOfxa-q-D3Is-9mGV9cEdPo2d12HsgzKFDHb91-ojFboIoxrbKkMPiPcjlt2qDAm06DsSo6BZe7NfhguKRFdV5gUYa-08G3zwuXdJfBhEgWCOd5EPOFLfqQLsX5ArSkYKLbR9MXYb8EVoAPQKU902p1fcOPAkgG-JbJge0CSF0qY687aGtTx7vUA0lI62qLvbMny6Dj0_0wEKFmihH5p1RuDSVsgqe6EqM68o0nIOV0oZgDD3K5p878kvP0JYd_wMDCg75SPGwXtSKZAWdBRhdHdJcvGzuEpL4muXRIRhAXUm82mTThaiC3mKWAn3ShhuF_39Khfl2HBeZr-HKMsI30GmG6QruNGmvD_GBYLhAf2aAhzbES8z-VrzAp9RIyCELatGfiaIAyPPChidB-isG6jszNFlv_WmOjhKfL0fUC2CgxL_U3lkKvVQpbt181GOa_sgfrBdY6YYVAbUoFXVA0u5dYh1JGTj8gNFfVlon3CwiDPLwqupmGBaLD6QYCx9JvUrCP4gU1ZHkqe-4et0ym9oqu9gUnG7zRac8Op7CEOvyEmbRYcbmm3mFJBGx9OkO6HWqughzdO-5Cbrp8gMOobJm0Pn8qoOuxdGidd57T776KyaQh0plZF2nxsDTjLFLmm3toAzl31NMqKelhOLMgm46XGGHTBLIKg03BgSAXIgyPxjqQNUiX_UOVTuCxkGMBzW9pWG1CXWBUVBcv0XVaU2Cw7bxuBX1zReUFBAyE5luqLNBIQFBLDqqXO6vshCQWAUj1_Y6glk-6lgFhwvPD68rnQn0lG8cg6QCx7jid1CwkQagRCanGI2uOxGdRytrOAVd39sIdBwgYhy0oEkn6ELlwJBiEES6rGsms-ENF6jKEl9etxLJ_9L5mD6FKesOXUJAaDX-WjqdbMM8PHNIWr_fpncytmPcEVLEqKIcgH5gV0uX9eea1XkAEUTici0BtL_jzRyvHnUyUaFEdObGAnmdYDmdVgIIFClFjxUnBh0NbyAIKIRTdEx_geZ3BnxRiSjH-DNmzWhFHThqRvgzaE4zQmyG89eMUJvwiaq-pa1bGfi391uEPs_GKKJWqbHkB6WOyiq0JK-km5AFI-b3W51JIPh0kEal0yO6XoQ6dyT6aKcF6tG5DO4CVV0ZOKNDut2l5F-qCU0-aRRt8kOHEaXgqi6o0jLN67IqgA4IHi3uvrpqQjIGzoBGpnPeFTwP2gHuPLw3DAR1hKPrezDRrUMQ0Pipnz7JA1wOfSYBDMVKcftwg67VTl0emLpTEFko3aUF-yCOonNIbf8F4Zn-SnrCT7w67UxnX9WfdheQlDoPRlHrgFYbmYy36EIFvRVP0oG5tpZgAWwcQIZInrhtrxsV1G3-ybm2fulMDNRE2SK2l7aAEQ0EVCWiRcSHEtrwB-2EWNZu-7vvlnVOAr6hG9ChqHDmNHSZa2Vw_43gFTA6g4pDc1JAF9DHmLEkN0hvXm2LqHcSGcvkSjsqaLI6Wwl59wOnRJY3UTso9ndMpBuFsFGLO10v4PSCZspCVx4d7uCUe0FaNCJvH3AeoCPb2-d4s-xh3KItx389Y7R7NiiAmISOwJ2rCyhT692xzXB8BG1VmmUAh6CIfhWd7gALN-DmKt_eBeJkugPnFFjVvYesfS85dwz94F0bHZJaQCNCeb3mzMwRHroZQRuinnWiCKCgjGZCKTLSNnSFR2LYbdaNptNlcZQNpDK0dQKjCSPcnRjanJkHyzxPOAGl2cBJpMW4RztJXTwKvqFjonZSaCRGMakjXFLSRRTkHQkbOCMmiaa6NVP9Ebandsb_AA7M4IU=', 'echoprint_version': 4.12, 'synchstring': 'eJx9WgeSIzkM-0o_QaLy_z-2IgCqZXtq6648HRQoBhBkr1lq6SlPHi0_rZb-5F6fvB_Yk3nB6z9_eZH8oj0dE9oz_Pa85xrpqe3J-SkYpN_mo_kbc3N3WaYvW57qf-qD6eXhcli87j3q3rHgr1_57x5ldW88H0v7Z6-29p_ilz1WmxiF3fGf-ZSqRSDEKC6nn8kgsMR38fp72u6D90qQ2Lf3OZ27-ojxFJ1pP1_cPWObDrmhMB-0V1yUfc9peF90nzjSHuoJ0vqYvd5-t3z1jglrP-46aoGYCSoqsRX15HMb9FldxY2rQN0Lr33TLhHW0_DSmjSWXasFk6e00bnGvjEaOlHeCTMZZKJGCvSbZeop1WDHzj33zcAxYC-ccMrg7zZ0lI7nWIT-16gMutrShhbup4uYqvMMbA9F5JAXPjZkNetaDXNzlTgtfKDqxIqE9hgvuuuJAdB4ZusUyuhI-2KE9cwt4BO7bzk12n2Gmj8XWNsiMFfIYbKZLrCnTzKdfUUUNl1aLFLeCzr6HnKdcCgYMyVP0oEdUOCcGlLccGChmQMA6bowqe7YhxvXWL59yGZFbjJf49FiNFKTg-5BFoeW4rhEjh3z52lvyavsojEp3t6z7uf5mlXj7HFtoe0snZ3LHMvVExXHX-1TrhinOYGhR6Prem8_yj0rIairNqcGt3ryZdKG2wo7E7ftyya356f3VD2mp2vZs07sovVPcPzu2-NixNyOX_5PU7cIUeB1ugK8CSiPpsuPT3792l_-YOEqf3rIr5_na824tvq5S7lsdgzZPv3nsu7SX4sYXkK9Er6D6_Ec13S4PGsCNe3HbhhzdmwSGLsxzxTkJIdsbBKatsT5hWnM_RkoXJVdjJmm3NnPmBIEzyGIznKfgaYeIYRAeLynN6o1xBCkHni4nYump6esgAhezPDEFEDWJX3-XbZ-GqlERnON078P7MLPQptxSDlxQJP2pIAjdqZ__8ZAfdV2u0m6MOxKdOVDvzc03f52g8ifgFLf3HaA4wBv_xBtfEbchyKOe8b4d7f2x271U1x7A-CNiv-Ke5nLyKFkxyFKYCByBU5epOdGNyswQSHTIekrZ0xXZHUxmKO6MNbrOF8wkk8ghFeMJ1iTBUu7c0C57pL0EIha4ymO2BTjLpHfkVocg42nfLvGb2K6weoLBr-enNt7lv140SfEgeTQZQQuSu6HMPyYfV2uYn9Z_XLId8-T6m6qla9oq68fKOBmZJMlmJD-7jAdJNo-ZIarTwWtBV6daGiiihLxpW3EviYBW-BZuY7xlcj_wv_Psx-KFJh-QuA2tH0u-2cklc_rm9XkH6N_ZcDwxcMCsgh-ltCsKkRE30zGiaLQQ6XK0Vx-wo2MBd5nfisoEwZfrQhgKsxEREzUqmPtydqOa7Ia2reDdZpv05lyfEOlzMFSSBjgh1gSk8oYvBpykkLAv9LyfK7oWEHEP4PpTZRS9VfE1U973Yz0i4X-8OoVsBSEF0DDIhK-OnlAeLStj6QyA23Ki0H5ANMXyS0_Llav0_zw9xNYLfJyu1Jwi7Qe3NA9XdVh5Nar0n4Rfwi-LV_hfgI9gt5yxOy9yxHJ7rTH8v3MyCvIRb1ydz7FUDAbMwlpP3zeLnuEKZcsecDgLX2uODsAkCOU0qvgWMInk4AlSLvo5VugXVPaybm_aepyS5WTdwV2zKpmCS9PZVKiwuKhxqUAXqDj4hGZ1bvx23nZH5j7pefXRFF7nCA6SfVA_Zftz0WwvSnPfeuM_GF9Ms2ohr5SbX_dIjihOGpy-48-C3J73THluFXdYasbtoFb7DArT4T4Aiq0wy6aD9cN2if5YdK0DSUm2r23Wk9d3gwYT6immDoC5YmcP-bBUJBlNdu8gdOCZLPVU6GlCq_sSXi7vNtWqpCS-Jx8fUdGNuUyLAfBXBQJOP3ghk2gw4KWUXCT8JyuFkJzdkWPqJEtw9HK8MWgw9Kksr1zmTxJ2Xvgzr1p759cTfss-yB77-6RUF0DbWMzML1AD3taqaRRrTFgqhLFXq5O3xbAuBec6D_Ca_0SoN94QlCsBx5Z2Kfzu9qRK7qrtavyUWo5-aP4mdST2h5QUCwtF3CrsLqKkGxATlwUX326L0KuNvFouN6dge9d_MwP-XjHiSp8dc-ZqNomclVHJM3-LNfvoOgdp3W_zpQLKvfVB0601BjcttyW9RJx_7gBeNzt736MVVAYNhwTrcjqhm2wiRqZDl9-kgX_HnivQAM4TXM9Lm_yWT49zuzTYbDhPgI6kYzdsOqesjU9ExKWAwHzsjuf79uHGxspfouUMdbDoiKyANJ77jp1y_RJA8KzxbufDDiyh4IalIhSui46u_utywIz9ww6v0dXdkZn4t7m27v2auW-xf0NuBKRDINO0hfosMOgmaDgnu-BvQ3vtt_6ah4i2yywcHekdh1AWuarwZq8kSelbdo9BLLsM01A795xZUSQiQYAeFgZNYpZXPOxrUEzJqI0KHeFa7G9NhBTWw_dzYMzNWDssmeoKw3C1le0ucf2msIqywYhpFDDEHCqvZxPK5xMpbgUe9U21dR3J2Wq8zVAOytPERyyduKkmOxyNEPQwWguUM1gkv7abx3IJgHZRFv9dND23rcYEHwbeSbCqLuPVTx1d2oLcWFGO44G57XJXnYJ0rFH9q6Y2MbwX3yPaBjSXS2Z0FLdxfZAR6mOBIMcPDxm2f60Qa3WzDMtV40RpjzhODiao8B-sOPMff2Bu-YCDEks0gx-4us0yOPCZDV-Omd14DLY1DahoSYqmS-cnZCtb015WANGTF8bXCx3PHzWKSQHJCMN0iJmANdQGyRpClRkoVmdYNTR3Ldq4ycUVpUTUQhPqSfZV_WvjKV3GYf7GuONOQj5hp6CMi95xA9mZHjJgnKaMvY-8lb8ANqdb0wO62VRHKK-WvaN3rhAe9h4ULVnwX-XaI9_VCPvqb58BXcCdsJ3RgsGa-A2lTXLfsJ6toKsdvY8EM0DBNXzDWDE2FDaz6N4zU5Tppoei86bGXcmu0TJgnToQ5hk0J3LcjpRM5fH9I1oMGuOLNKU5M0kbYaax_wIdYlfTdF4TMpZXpODyJPCenoL5GpA1qk3cPFoJZYkQp7x6UscDr8DyU32RjxOMhMj-iT1dkhicQZNXtAh5MHzQsCYel2QYERsk8jsOMdf8uurjVnm-Y71zs9Kg6Yu0QzGBRMiZfjZFz9h6sXwCJQJsIA5nCmfEgXBIGkt1SFbJtCsKbaYIKEhTRb1D1w7_NrEWvF8fnrVnoFJpZODDr0qp9KmLkq0cfNpjVpQaXAz_8IXFm84jJ-quYANwV_iS07GcNDbBnQzI365NWF7mqc_OkI5zQNf_XQsELAdpwBlbkJocxHxyaipVMn8NG2edaOH7mKiPtrUa4NET6qVRhNrpnPWfJUqCVu6hcjaUBfcVVRCSsT4xt4E1YMsQYi3oy3fwJC3Op7ZUHXuyW6-vb4svs2XC2zH4xPNjaTqAfkOUWiRulF2GmmJ74rtS426CIescW0kaCzAop8AAmUq2JdUxlrcxYjawICp5FFIrPoGP5uM5OgNJ-yqzpeHsX_dYDLrih8VluCfp7rup5-fSBhBQ53uRBU5IgSd1U6mAwOuF5-wVFVxjJPJAWUYiwmSPLWgwMHL6R71JqlZrzTCFnhj7UwVXn7oEwzyivOa87GPTaeko_JIjS33Rb6iT0qnQ4-yX0V4EsKFGzTga-M_rCgwJf8VhZyQmjKTZhpq7tIVXIVHqjDKgFGH_-1N8c9yv05CXFefgLv3Ibcvg5DBAhEbcwRqLMjdp3oZOdTcVUk2mCFsoHRW315Kie5ti1Z8RR7h9yt2IbpaC5PwWiKTsJaayvP6hxITedSzaa0K3eER3nllRRpkCHXhPsr0jqnFncFQxqIGQ2VvRNMGchIObs6m3NF62MnDGhWNCQxY6aqNkRX1lU6RycmBbrjuWaEIXfwD59stwQ==', 'synch_version': 1.0, 'rhythmstring': 'eJxVWlmWJCEIvEoeQXG__8WGWLR6Pvp1T5WpCEEQkFNrifG1-PbXSvsqflr9-vlm_Wrd-a_29fXN_Lyer8b6Rv_qyS_nzJ_8qJdv5LqdH-2ix1Y-lp_Wb5Z8JPJnfiOfHPkXns7l2LDl02N-2Cjqt3Ltyqdbrir5TZ08Dt_uoB21DBjSu7bB47A3rcxdVpeFo3ywrs3v5He7f1Pn18Bl-ndgUuNHWDDzsbKelTAtcHjnqnwclsL2SYvm4i25Q3otvcf1ebM8N2-Qf0R6o086Il0LJ-SjbX3ROm9QYX_anL_SlbH2twdvWvN5OCD_Obd8gCNa4UarfStvGT43F_T6zE2TenWECn8CzoYLG0JVaQ4dV78RiChvnM-NI9fk5ggjYpf-G5VL4bCaf2-ZrJ9F72LznX-WCvfUmijCpXTr2hNRivLpfmR9Z-o2NU9OC7pCCaOxL0Pa9Ch-TX6LsIZviTg1Obvy_OgXLxP-wVVq009-muC7UMFV4Jg8J7A-LYELqiLDOHXC8-hGQAX8Q4hN_p0f9a044TqbiObmWLBgDHEIFGX4gDpEMC7G0jcB1wOgkWGctBcf5JLgQWkcLga0E5qbx-Dw6EiOQYMyN_kngIygTWyF49akuyIX4MPgk3kpIhGuXEqS4A0CgG0IAlYCgsjgosTfCiqMX0Y8IICffIbpvw8BC9dG24JDU14vMwS-Pgm2tCbOULKAF4JGTOMpV4yimxJeDXmZpyJ2Ja-TYcyrRg-elbAI-Q1uyu-ZmGlLZibMbHIobwlySE8HkgWgxOdFpj9HDOcTDmoyscrPBFg-NgcTA3fMCKe_KnlsEm55ZSMnYRVdvAJMpQczHmk7t5CPJimwgVuAPPiBYFRM06oueEYpOAfuy6eCWX1oI0GcsQpAHDbjO2Q4I5BXzXXR5X5QSTDAUex8JNIkSiMzAHS1iM5EgIPPHMgLNcYEPlVuT4USWA_G7yjrVRlAB-XmuUgATkSESEMgP1eCWl4mKiuVFLnfOc_9SAPwRqyH4SFOTgSSpY6oyXViHeHy8h2948tMsePBFmBi4nnLCNDGxvnIrzwT7FoJKaRsN5wTmZ35KoON9aG8Zt1YIuQjwmm-ZpIZiHeQplQhkPsZDFE_8mT7MpmfAQekU0FBGQ0EiBjj0537gB6XCS7tXLom97EZeSC2BLzTKRnr3An4h9NiEh8ytXFdWp8OSJeANLAliSho-BDrJk8yh4YqRWNCpksIvaz_4AQkV61M7vRU5D70HYuyl6Z3063p6jQ6cJ2mxxASwL4PnhaJgA4CbtipGebMts6gVAXE7AYezGQ5Khm7Co2L90urwYgoZoeoSktBwZuuIZfFFu6rwAX3AhZ5qzktQKZhu0i6eDDPQ_V6qiEvng8gXQCNon3y-S4pxVtlCOXHBtKZygkELFx-UDxYSEgOHSGhCSGNxRonXyAL0wmDZ6g4TRXaSW_mclBOHc6fvDKKAuyi0wbTNcmGRzMtO4sBMQsmKKTm7Zjimvg9Go1O6MLpebn0eARhNFyjQTPY0KIIbs59J0NBK8msXSU-SKxddIUt4dvGzcws1Cqd6OtFZe8AA0eWRP4rOQ5CB9EmvpB7gVO64gcttq_-q7D81fAOTtvMxS6TFFGRXxWMquq1Eo7wHaQjkEjI38ARIFF_cNBx3RS1aNu4uQkmaqTWRCaKKPJok43xbN62K5N4MDReNS9O-QqEOKUQl5CYgWvpjNOtC4dZsOIq-QjqIhzZVQoLk4B1sxiim8yggCAFeOfO5Mjd4MwpNReTehb8Qn7YpM3B2ENrb2IV2FmsjPQcaDPXIEtgAophCPG56MqAqpYC0QISqgRkkwibvER3E1KVUcAYzVr0dN4VGiKPp4hDFVFzANoABaTpa5P8j5AyO5G15MJ0X4NHi6S_iwDy8TDdaCVVz2Y5rBLVof4kn8bmTaHe5fpmhgme_AmKRzLA-YRoe4kBxqgPcRD2zX1GNcPeMlPiNQYRrsWDQQ7XYcB3iOPw8bQeSouOfKVKdlu1rX0swMkFyNvBqOcFphsiwkEyiE1PJQ4QAmQPS9VQ7dkiDjZipD64GmxcqO6qs7ChenU3La0LExB5KtUwtFL9wUGSU3B7gAQoBLbqHNZTxUBU521OVSGpr29l7IoaSq2sTwnz4t3ys4gQWdmsv-AP6OIQXs31obqBQOQNjrqvPe0hhIYtbVfXGW5frVYPiiI7X5K4G77CLUl2FYlwbHxXrifO-yVSWe4cS6Ya9DLbTGQj_TnwEWotw5N-Q41ElEguSwKAvdRoJkC5P104zbHD7LaIXchOXHZQkQMggx15y4tOC7kE0MZEoV2mIj7VZGJ1uLPSWMFML4UZGYDdlFXxein3MUqCobYLeXooldb-tSdN-otBcEg2wcLKlKtyMfoQWAKRpcO9JYox9bskJc5zSv0dhoRlgSJ_u7XKqch069EUdQ4tAESKxXR2u_1HaBSy9m2HpjuC3NKdAGXokJwRezKnxEssUr6Hu94jjbR1ADSACZk3obJsYv_O4A7JfYo4tFRdmziIxVcMOb2fK5UBKGzSzuVa1hDQjyBEEaLm_JjYgbbJlhrtZvUk5_gEaeTJTDvCnRxGmmMuNcBkss3lwCJYFhGo0xS6EMBcuxgumGTthu6ruCWp-g2wTxcoj1rYUpQfKZDsGnWQBQfbIU8MinkZBN4vl3YyA9ukYZQXhVidVgy3YOpngtMyDwe0q7vCDCWNt6xgMg4Lm9vK3ZZrv34qvwLm0Rofm3Dx7FmUaDVoJwuTxjnOd7QBRSYeAxvEMNUOb4VzsqSxCybdgnUAZBH0qO6I4mmmSWEWRW5Fe0AMqB5Dij7wMzmTBoRZhKyTs1ytxeOm6-rauDQ2Y6qCVNF2H49jPNAKNUh2L_y66y9J1X_95iUkJjVIdxB0VCoIsbiBnCqYQ5LaA0IExI31vqMdMs3QaBN5CFeqGfWjJrBl5uJvycvu2c1lmSnYcFyANDxUcW_ian__jtyCNoJ4BEhUuYNyT3sPqbx1NVEmtOk-WnTNG4yfV6SF__RvSjjah8tI7U2Ls6JBnclJ8geTrMPubnYrTsxFmo6qMrWy1eoXSccNsGAgGxMlENBTcw53NpWqgDekel2SKNXJBOSM9mtZNd1F-p07--aEZ6Ehc8JWPxecZg9XSOoAAqAKK6uwoqOtMRxzg8PKxwh7aobpi_q5CLf-UHtWl9Gvp-70jVgfnrAsuYIX3OqWuOcANXMsww5GAwrV1WNqDw-frvDjPMcDlDdwl65lKDnJnp6emiIKY3KnrmymWSnn1SG5tle1mp5pvK5ocDqH7Qu7LpAmmz7RdD3iwalR30GXO-iq6WTPtILTOa0cnsiyt6TcFlCXRFDdVwpqEDBlD6FYwGNTfosfAyKykht8u1Ekn90Bcfwhe-7oiRN0KPapcRlhN-etxVNjsfUqeyuWjJvFrG9jp_C8qZHOfL0e1GJ3C7rrs2vbxKLsi8tH4xiq7aklvTuxo4aE3u-NhAfecKApTEy3y9XrjK8wOHSFqemPgDDVb0wBimLGnFMF8C2Z0_evAeqS70sgq17zRKEnsaPeWRVbjKnqEnylcqfh79OQKO9MhbYsyeGi8Xis8WXGKzKipEvp_WE8NCba_rObh_rt4UwfNzXZx7siUKUuqiRl1tR4pjuF68ViSM9rEsTyzzI81bu6gee4YJbXW4rSplmo-tqubUScSxHvt7bmRrf4c7Y-N3N2eqhfwFL9TwK40Rxx6Q0cQEbePy1Uhzd4g9BySx_q3lqvMW6M0GAtH-f7jXuXx4pyYryXMyYrFY55Gc8NWuPMf_zGNlorqAEQ49KNZg_HOUrO_zuzHZc0xHB-UVUf8c3rkfX3ln7pyawuv5cimob6FeWtcLSsswmZdxpO8XfvFN6s3MHxbUC1ZKvE3JkA4X9Vh2p_pbbVRK2v74p0v3-1knbw_WJI0mLS4KUxWl0XQIbS1ZrzlitNwfySa_4qUtX8uTHxprx5Wx5aOKStG_VUCGpTKV9vX3q14SOgV9cmE2yyPetrqNhw4Pg45TdyHy5h1TXAmT9fZxbrtkeXHO2tcVP56rP_ydF90OJ9XgKrG9TgnkOqYT7iBTTon3q5Mc2H1bVfeXsHz-jL2z2PadUeLTqWdn8sby0okYtePO5BW-MAukCyEY8uCeruFx6QfvG1fQcc-_arF6MheP2U3tbr0cuQ7flqK2FG-1n787OdeF4Bqr_P-63WUYyervndJUkPVvTy4fiFunKrmVO5LtQGbvnQRapcx90WYaqtt_Sb_RaZy8WXZtg3uRnCdKwPJzrfg7ZLGkMF6S8dWZZHfwc1KoJZfGz8ZUBRJWL9tNCDpvhHl70ZOO-MxMMJbekOklP25WbJdX-Mt049l1q_4bn8VYRmsFbvvWM8hUfnjis7p3uKR5zvpUhx7mN87tJwaTUs0y550ov9vU-KyxXjBv6G2Hu3PySvm9zZS9xO19onn1r765fLrVLGN-68f1GkKfak1bm803yTqGo-_cOgbvatIv3CiNw0NZ5XOv9J93kpTLr7rmXDVM1rXRN-gkaVW1p2lnvUOFZWQwDn7EfJGCR2z1V-UHnFK0yjJvJrmua5vek_h3RO7RiP-79y-kUchxZV5HbEzWM9dpf8HDdK8Z_KHBc5L8IgjOU7yn0eUvALqafxtv1TaxbVivxwQz4tyDQO5kDGzOT_l6AG1GR-ScqtjOuBi0Usiw9p-OZ3kvfl0Bxv39CLK3u56b_1oD2c9bb1edF_3NO1mg==', 'rhythm_version': 1.0}, 'bars': [{'start': 2.05399, 'duration': 2.09528, 'confidence': 0.365}, {'start': 4.14927, 'duration': 2.094, 'confidence': 0.162}, {'start': 6.24327, 'duration': 2.10764, 'confidence': 0.324}, {'start': 8.35091, 'duration': 2.09986, 'confidence': 0.253}, {'start': 10.45077, 'duration': 2.09882, 'confidence': 0.178}, {'start': 12.54959, 'duration': 2.09658, 'confidence': 0.527}, {'start': 14.64617, 'duration': 2.09389, 'confidence': 0.395}, {'start': 16.74005, 'duration': 2.09383, 'confidence': 0.632}, {'start': 18.83389, 'duration': 2.09505, 'confidence': 0.321}, {'start': 20.92894, 'duration': 2.09314, 'confidence': 0.328}, {'start': 23.02208, 'duration': 2.09306, 'confidence': 0.494}, {'start': 25.11514, 'duration': 0.69765, 'confidence': 0.237}, {'start': 25.81279, 'duration': 2.09457, 'confidence': 0.698}, {'start': 27.90736, 'duration': 2.09461, 'confidence': 0.728}, {'start': 30.00196, 'duration': 2.09512, 'confidence': 0.311}, {'start': 32.09708, 'duration': 2.10201, 'confidence': 0.003}, {'start': 34.19909, 'duration': 2.10157, 'confidence': 0.648}, {'start': 36.30066, 'duration': 2.0994, 'confidence': 0.042}, {'start': 38.40006, 'duration': 2.09168, 'confidence': 0.74}, {'start': 40.49174, 'duration': 2.08657, 'confidence': 0.219}, {'start': 42.57831, 'duration': 2.09656, 'confidence': 0.714}, {'start': 44.67488, 'duration': 2.10224, 'confidence': 0.62}, {'start': 46.77712, 'duration': 2.0985, 'confidence': 0.373}, {'start': 48.87562, 'duration': 2.10155, 'confidence': 0.153}, {'start': 50.97716, 'duration': 2.10019, 'confidence': 0.493}, {'start': 53.07735, 'duration': 2.09195, 'confidence': 0.062}, {'start': 55.1693, 'duration': 2.0881, 'confidence': 0.401}, {'start': 57.2574, 'duration': 2.09493, 'confidence': 0.272}, {'start': 59.35233, 'duration': 2.10046, 'confidence': 0.735}, {'start': 61.45279, 'duration': 2.09598, 'confidence': 0.385}, {'start': 63.54876, 'duration': 2.08846, 'confidence': 0.424}, {'start': 65.63722, 'duration': 2.08799, 'confidence': 0.473}, {'start': 67.72522, 'duration': 2.10264, 'confidence': 0.474}, {'start': 69.82786, 'duration': 2.1065, 'confidence': 0.551}, {'start': 71.93436, 'duration': 2.09194, 'confidence': 0.127}, {'start': 74.02631, 'duration': 2.08449, 'confidence': 0.628}, {'start': 76.1108, 'duration': 2.09758, 'confidence': 0.173}, {'start': 78.20838, 'duration': 2.10005, 'confidence': 0.224}, {'start': 80.30844, 'duration': 2.10134, 'confidence': 0.646}, {'start': 82.40978, 'duration': 2.10344, 'confidence': 0.293}, {'start': 84.51322, 'duration': 2.09638, 'confidence': 0.831}, {'start': 86.60961, 'duration': 2.0856, 'confidence': 0.49}, {'start': 88.6952, 'duration': 2.09715, 'confidence': 0.46}, {'start': 90.79235, 'duration': 2.10554, 'confidence': 0.454}, {'start': 92.89789, 'duration': 2.09198, 'confidence': 0.488}, {'start': 94.98987, 'duration': 2.09077, 'confidence': 0.593}, {'start': 97.08064, 'duration': 2.10061, 'confidence': 0.137}, {'start': 99.18125, 'duration': 2.10631, 'confidence': 0.537}, {'start': 101.28757, 'duration': 2.46009, 'confidence': 0.0}], 'beats': [{'start': 0.64567, 'duration': 0.70927, 'confidence': 0.974}, {'start': 1.35494, 'duration': 0.69905, 'confidence': 0.878}, {'start': 2.05399, 'duration': 0.69634, 'confidence': 0.682}, {'start': 2.75033, 'duration': 0.69884, 'confidence': 0.779}, {'start': 3.44918, 'duration': 0.70009, 'confidence': 0.865}, {'start': 4.14927, 'duration': 0.69634, 'confidence': 0.754}, {'start': 4.84561, 'duration': 0.69884, 'confidence': 0.639}, {'start': 5.54445, 'duration': 0.69883, 'confidence': 0.594}, {'start': 6.24327, 'duration': 0.70194, 'confidence': 0.488}, {'start': 6.94521, 'duration': 0.70255, 'confidence': 0.669}, {'start': 7.64776, 'duration': 0.70315, 'confidence': 0.782}, {'start': 8.35091, 'duration': 0.69936, 'confidence': 0.748}, {'start': 9.05027, 'duration': 0.69996, 'confidence': 0.633}, {'start': 9.75023, 'duration': 0.70054, 'confidence': 0.718}, {'start': 10.45077, 'duration': 0.70111, 'confidence': 0.757}, {'start': 11.15188, 'duration': 0.69919, 'confidence': 0.715}, {'start': 11.85107, 'duration': 0.69852, 'confidence': 0.803}, {'start': 12.54959, 'duration': 0.6966, 'confidence': 0.876}, {'start': 13.24619, 'duration': 0.69969, 'confidence': 0.847}, {'start': 13.94588, 'duration': 0.70028, 'confidence': 0.825}, {'start': 14.64617, 'duration': 0.69651, 'confidence': 0.774}, {'start': 15.34268, 'duration': 0.69963, 'confidence': 0.848}, {'start': 16.04231, 'duration': 0.69774, 'confidence': 0.798}, {'start': 16.74005, 'duration': 0.69836, 'confidence': 0.821}, {'start': 17.43842, 'duration': 0.69836, 'confidence': 0.694}, {'start': 18.13678, 'duration': 0.69711, 'confidence': 0.759}, {'start': 18.83389, 'duration': 0.69898, 'confidence': 0.731}, {'start': 19.53286, 'duration': 0.70023, 'confidence': 0.591}, {'start': 20.23309, 'duration': 0.69585, 'confidence': 0.652}, {'start': 20.92894, 'duration': 0.69647, 'confidence': 0.771}, {'start': 21.62541, 'duration': 0.69834, 'confidence': 0.689}, {'start': 22.32375, 'duration': 0.69833, 'confidence': 0.755}, {'start': 23.02208, 'duration': 0.69833, 'confidence': 0.684}, {'start': 23.72041, 'duration': 0.69706, 'confidence': 0.852}, {'start': 24.41747, 'duration': 0.69767, 'confidence': 0.726}, {'start': 25.11514, 'duration': 0.69765, 'confidence': 0.801}, {'start': 25.81279, 'duration': 0.69887, 'confidence': 0.74}, {'start': 26.51166, 'duration': 0.69819, 'confidence': 0.789}, {'start': 27.20985, 'duration': 0.69751, 'confidence': 0.71}, {'start': 27.90736, 'duration': 0.69745, 'confidence': 0.625}, {'start': 28.6048, 'duration': 0.69737, 'confidence': 0.615}, {'start': 29.30218, 'duration': 0.69979, 'confidence': 0.703}, {'start': 30.00196, 'duration': 0.70096, 'confidence': 0.72}, {'start': 30.70292, 'duration': 0.69774, 'confidence': 0.725}, {'start': 31.40066, 'duration': 0.69642, 'confidence': 0.64}, {'start': 32.09708, 'duration': 0.70073, 'confidence': 0.68}, {'start': 32.79782, 'duration': 0.70129, 'confidence': 0.713}, {'start': 33.49911, 'duration': 0.69999, 'confidence': 0.757}, {'start': 34.19909, 'duration': 0.69869, 'confidence': 0.635}, {'start': 34.89779, 'duration': 0.69927, 'confidence': 0.61}, {'start': 35.59706, 'duration': 0.7036, 'confidence': 0.587}, {'start': 36.30066, 'duration': 0.70233, 'confidence': 0.578}, {'start': 37.00299, 'duration': 0.6998, 'confidence': 0.749}, {'start': 37.70279, 'duration': 0.69727, 'confidence': 0.71}, {'start': 38.40006, 'duration': 0.69912, 'confidence': 0.557}, {'start': 39.09918, 'duration': 0.6966, 'confidence': 0.709}, {'start': 39.79578, 'duration': 0.69596, 'confidence': 0.64}, {'start': 40.49174, 'duration': 0.69345, 'confidence': 0.66}, {'start': 41.18519, 'duration': 0.69532, 'confidence': 0.567}, {'start': 41.88051, 'duration': 0.69781, 'confidence': 0.525}, {'start': 42.57831, 'duration': 0.69843, 'confidence': 0.611}, {'start': 43.27675, 'duration': 0.69844, 'confidence': 0.746}, {'start': 43.97518, 'duration': 0.69969, 'confidence': 0.714}, {'start': 44.67488, 'duration': 0.6997, 'confidence': 0.804}, {'start': 45.37458, 'duration': 0.70096, 'confidence': 0.788}, {'start': 46.07554, 'duration': 0.70158, 'confidence': 0.741}, {'start': 46.77712, 'duration': 0.69909, 'confidence': 0.755}, {'start': 47.47621, 'duration': 0.70033, 'confidence': 0.752}, {'start': 48.17654, 'duration': 0.69908, 'confidence': 0.617}, {'start': 48.87562, 'duration': 0.70094, 'confidence': 0.707}, {'start': 49.57656, 'duration': 0.70093, 'confidence': 0.724}, {'start': 50.27749, 'duration': 0.69967, 'confidence': 0.624}, {'start': 50.97716, 'duration': 0.69966, 'confidence': 0.475}, {'start': 51.67683, 'duration': 0.69965, 'confidence': 0.659}, {'start': 52.37647, 'duration': 0.70088, 'confidence': 0.537}, {'start': 53.07735, 'duration': 0.69775, 'confidence': 0.486}, {'start': 53.7751, 'duration': 0.69648, 'confidence': 0.745}, {'start': 54.47158, 'duration': 0.69772, 'confidence': 0.713}, {'start': 55.1693, 'duration': 0.69646, 'confidence': 0.653}, {'start': 55.86576, 'duration': 0.6952, 'confidence': 0.766}, {'start': 56.56096, 'duration': 0.69644, 'confidence': 0.84}, {'start': 57.2574, 'duration': 0.69519, 'confidence': </t>
  </si>
  <si>
    <t>{'meta': {'analyzer_version': '4.0.0', 'platform': 'Linux', 'detailed_status': 'OK', 'status_code': 0, 'timestamp': 1645215904, 'analysis_time': 10.01413, 'input_process': 'libvorbisfile L+R 44100-&gt;22050'}, 'track': {'num_samples': 4995648, 'duration': 226.56, 'sample_md5': '', 'offset_seconds': 0, 'window_seconds': 0, 'analysis_sample_rate': 22050, 'analysis_channels': 1, 'end_of_fade_in': 0.07542, 'start_of_fade_out': 209.36853, 'loudness': -6.55, 'tempo': 99.05, 'tempo_confidence': 0.174, 'time_signature': 4, 'time_signature_confidence': 1.0, 'key': 6, 'key_confidence': 1.0, 'mode': 1, 'mode_confidence': 0.826, 'codestring': 'eJxNmlmC5DgOQ6_iI2hf7n-xeQ-K7Knuj0opbGshAYKURh-zz377V77h3-PU8a3x7Tn6LOOOr7Xx9bbPbf20r8_2jXbr2fvWb9b21dtuH3d9a9M45_ZW7nfva7RTz1c7z_V1a92t0L9K-c5Zo-x6lo-db2x-vrWvr9W9bE4-PObX_HSa50xmc-r6zh23lLXP1wuD0lVHszWYKz_OOku7X98M64fbLrN_o3THbvfm19EYdvLL4XkmsAoTXb0wL1Y2mLnL7nVc5sMTg4fbGa32-0225ut9MInpD4dxmW4pc7APdQw-N6dfcjN7ZjHLqcyRXcri2bqyyrfLKL_Fs7_f7u38s_i9BrPo7Nddm4cv-3NqWWewb6fN9e2xd-2Hv9id4av7sNM9-6uleu-V5q0Ybhe2eDG_7w72rW9m1PjMxxILzc131rpfLeUw2pl7Nre0lr7YnDpK7Y7CDKZ2uzxRfNwt4iFM1Qvj1NoY_OzGJ_uy7S61zeQmu0_7aLY5b8GT-lebTjZLL86yNsc4pda68uF28JfV2jz7ludNheHaLGvtYcegmymWwriV9mSf-p3s9cTSeJU-NDHO0YdZB8tbA58pY27abPFXJx49WRDtqffe0s7M43v-nBnPoXn15oLTn-7Ts2Hgtlg-rud3JtObi73upzObeZwd7sq83bZVda3KdmDlos_N9_5szXFZwhJ_9ZSO_1Qsz3YcvFygVDyWxRxGK23zeSyIrdj9iWfwub2E78CR56wsbt8Z_xOwm73GxuVjXyr-pi0Pn8XHcMCRVYqvs8osgUsgycfPnayL168eSsetZYCcz9f0u41XYjjamNnl4vAFf6_3Mv3a-RqAA95gBv9rlacBFG2XPxmX5bASUEEvyOXXwYCQCZsCdvEusdJ0B2gAdrqjwg9VLJ7NtnU3vlWNDcILG8WKWugF78F4PAWdyS994fG31yK9dcffc2E5xmtLX9wYeDXny6ziuxiTrf7aoxzG63t228Dz061dAk_qh_g2I3YMAH-9fcRC7l8L7bD8XffU7gMalEr6EIrSHYNgkzmw4cVQMs8Z-AD-yO9T38YYpePmTC_cg3VY0d1sxwJ8aReHpN2lqgsWlyTYQkeHhw5roikdDZxjjOrnw0dVl69z8TnWeWS0ibdeVvsYSd9lvf4uJcEExe149FykHRaLJWiLbH6Hd9nyr4WW2mDu2zDRwjwVf-oLf8dvhCZ7u3RT_UjmAWB3sPtVvxID_SzgXf39ynoAux0cH1glhOAceEBQxnAT2E_W5M8SEbbGyUY1rlWdqxnamATtoXNVqAOGXQkAYBHWIVaxPT3UM3QmuU9qftEJur9OF4YMdoEH9JKAhDPUwMOm1IFxWeaAB3uoA2Phzlqjhzo234ZrJJlQh7_j3fByD3WwWCI2iKItVfAbGGJL9WqmS7xrokpGL2FvJnFWDeMbiTHeWLXbvCIGy4_TJCn9IkzHD3AFu-L0C7EI5_t6qGMbuFpeP8QhYqHWuUQR2GqGR49utfW6bYQSp8TbAB8DwimTvR4B_lAwsF9EXACXUKjrYoURmfCL_NhiBMgCn03ZsYLBANdjPtVYF6WwDFrg6RsBLvOccikjBbiEw4mjsE2Q_g2PE6mVEiPAhUIbrgF14FWFCSCP-OC9Vy-LNbDcmXLeiC_PChljHgKMHs-7eNMpk7ZBdmtuOAX9QYCJ9S9LrnwPQIVp0Ck1CsTdv4TGde-wPeRzxNlewIe20RC3ImDUU90axgNHl4ESEyIIEGfEFvbnRJ0R3PBNiEzf09hsjiukzQJlItUbvjyeCAgT6ZxTTGovjLVLpy1z0B6iCbtHBDAJzHiK4VsoSvyDwFfUhmIP-u88wvPBHtKFWU795omAw7IRHvubD4s4GeTG6033QA_duxFotIehvvC4dkCDRRZUIKkndNsrumvpdsyfCHgkaqDNV2n3_RcYthv3sHvYHEIMA3QDpa7LUPjDDHYxP3EVuqJtYDisqmd5UQULE8q0LDTYHniyjzMdoCz0qxKS0VjyCdQIykBzBtrYRcwA3fmDNt5PGGL0ZRhkD0EBeNdN3F1HOYbtmbCu9ytTSiQow22dpIwXUGOdW-AeA5RE_lOWXbsEq7gYVoW55l_YZpiOKll_aMXaxpnIE5mtqc6wYzFuiRY2hEBJh_BtuDasQ-BaidMwzEG_rE17qiEJDRsX5fcm0-O9vG3kWYnLLKgjzpt6T7J5KURU9YMz6DpDeljdaMsmwtgaImimiTuDvRXswofFX22LXYwJH6BKaZ8rNXWCvNZbwW747ijKVhQ-q0GSIPlpC47VFe7M_1tLomcNgAk_oy12EdSKCsLsSphVlBGmGYYOA5dhE8XMm0p4uWFiHncrcRcY4DQF5l1JBKBa4rBpDwTFKHoXYa-aRdwnWbdpB-tJXF3GfPwRt1RIgzioCnh_K9geqJwuPZMIlCQWoJPpm4WIZUI1MoEgQPun6I_86E4FzGgEqBwGpK14gUhIcqD7T5lQ5C6MR7SgfXTHFX_A7lmXumCr2ztt0Yx3Mu6RtNS4CURbBY_6mqG2LUwubRX-qGahSvId7BLnqm5oWyodOAHuSWxR_o6XdE0yJ9pz_RdL_P4DK4yDpvf9oFH3QPFDtTtoDNWjqop52A9NUKfzjSZ_2RX_YVcDLe0W5UY7aGX6jIS7gS25SgyRdqB79lPlaPSI-h308qVxAhZSL1W2GWUxK3yqPIneKAoSVU7ATVCyncQ3SeUYvI5Lj3-yyhMt__-08gTMjB3dxZcDZiMRka2LKrHs8pkldjrBMt_X1_xeVYRqTWPXpm0Cis_BnoQBSFQsT-aL7gWNR5Xr73ehhHg-WFY9sBlmignNhCqFIGR4AmZzBPwQdJynqUn46NCvgm7zyQYV8L2IatoFdJgZE2rXyy-PMfIE7Qg2JiNpBOxqcFSPwwfsDo8HwbXn5fOYFLBCF_ixXGU-CylHwSWnBylFsqetijahxIUIRRhRpdAM3FnPS-vxPITVDU2rYnnYCgEDRlUT9LV3nhfduPdyxw2SuiMpImn7keaiqg29RXamnVDPJpKKvwTuSD_dyK3DnMR-XsVb6k6NxFSqqPpLfjG1YTnSDcrtFukN3zC5QXjepwVwj20mRNtYbxJ0DbiYNgm_2maLxPvoQX1a1HY3sd4Js-Nk5New9tMKIvv-0cE16rr0nYJDRwpXbRU-eA7BomkHX0bqetyqbtLbZMMCP9IWXnEIwjTrQQw26VL6xXVuMnzSHjxXZkRuaQD4ZCpTyK8M3i1ZBRHPfMucXpUOfU3aUbZkN6cimL67Ei1xay3G-sMXhyQPz8Ehr_HDmMzghsEb_mA3d_Jy2mZ9y9B7XQnmqBF0ln6sziSY4JAjeL0_3c50CajKCP2Tj1TFjTwsnZDvwQPb5Tw6gSxZ4lRjnkQ7nudTTP_GXzGl8ZTtC7-AcqZ5axxz_JJEU1pzXdkaLBOKrfVFO5AxuNtRBfILSSNSuKVApB-m0Ae_-Fcpf_U1MiaLKCXywNpWKanuPEpR-PZ8rLy64OLf2a1jlJDIUmHgp1t2lUXA7OGZlfAljViX4n9XGAImDpiOoXLziMgDDvin2TzuWsrTNei8u9MTcuHnTcriOI9N2FrSRVJukgVzdEhZKdJdXZQ_7o2fqG3o-Fmwqv5HekQc0hwsL4VOCcfgANvqWrXDwDmSjF61WvkrHRrHjxMhdpRUjipi_HtgF6VsyXSHkiCYARiI8sBNKcnAkvmER5pED1U4ZoiE9rb45BshkmSk503zxyR_KWktoZJl7reLtd4SLhnJCa044HaKjanSBCbzl-0bM4klVqheOVHIX4Bd7bipTN1iqY5B_EaqIqPMl9X8CIc3DGl2pBA7SRUQHelQgZAXmcpXRw3nXOs9O0Wt-iOdaS2uOWxYhw-wMnAp_6TWZnrR3jz6eoFU1huJGbqzcZjEtGSzf8xiCWSlQ6lh2dl4KwrDLQpbpawTmympMRl4f7lhM9ocuK9gPvXTsCSZoe_Rodw2IpGubEucr2oIvQ_9xbmHYuBB1oR1viQi1pdML27CbWjFoAqql-t_tFKs3VwLnzVVAWUYLFv9xjHHxg5izGqgvP6Ug0zhTE9MV4aJX0tYfWSyLJ6mPlqjTqbPEAAY95UAq-HpAbe95CLaX7lFRwRJ7C_hYUt1iRvaTR_sUJJYv4dPR544f5uILyMSAKKF-dXQMgRBx40sqdfEeecBGUUVxrSuZemwhilweaht3bXgIfWaWNohxeDJUrN-2EIollsJrTuvXPUvs2aX5JNmApxYcbSrHQ-cEYe7pCfZCRQjbxUr4nHEZTzeIqRFwqj_LRO7Q0_DoDfBmRZoqTYYMvE367ItBMOQOAhU-VkkKKnqW9siCFUJ3IoM7mCx046_CoMc5IaYoZhrgbshbb96H152LaU5ShgkXnatEdERKaIdsP5wmHPDJLTILowXLSKgYjmw4upuBBg8jf9JMv3lK1OJ1lIADIUAE0hYRVr735GEDkiEpkPc6busTj59pUEEGeE0oOpPpHiO5NGHHWf_VThQ4NaOXJ060sLZSjEp3o3ztxlSfhVC7cXG6sU9nIGJzS277Z7jIMNl0dw9WqWryVcOMn5FQ6I3WnrbVqy8ZGi6p2QFp_xTlqvxlB8-mqbsqS6kUHcyiZfP4LQoEn8PXeC1m8RTyOml2M3C3MoXX0Kz4FtSS3f8ZTRg51fA7jlnMFJCJ0LQ8jcrLxZLZtax18up0aQjxy6eJ_2S6pK9CJ9YiUVZ5YkIE-IZMFrG6h4-OSVVr7xxUuFEufUWTwibmH8Rb93_p034rUk_XaWmkIKhzLNYT2Z__Fxw8Ss7boUzLmqHHruFIWaViEvqfCRee762WsV0ASqVSMbTKiwrBDfcI1NoVH1OZEb7Hflta4q-EGJ5-Rea-x04mY8Tr7a1yjrCEjgTjP_OnMISOquawlOnxxKsDI1480Q0FUKmCIEaveVRDuzNPFYEWIQJYXnU_g62UpIkkXFE26rf52q35BM3FEgLoful1FYCBOugTvRXlCQRVRx8seURI-QFnqfUEVrx4K-vt5_bKreFEA8I84S0Al8sywqOEh2CY7UlPdqx1-9MWE3wztwcVu1V80oowy9ZcnFid_13UGx1FkkkrNhFgL_TljKahzR4m-lXWb8sCvZzXjOUwZe6wUp6DWVs09qVteEpWnZcVuNpTDBfouawAkLM08CaupWa2NJK_RUuc3wYwp2WCVRduF9E6HwywzOiHo96pUqMAMv2lynKGUi03u6P6JPhIAyrxwE-EtaAn6sqzid-NQ82DHWXJ6QRT0DlWTtmDnugc6zvyl-RsprtHf1W4vurO-DTdJDAJTNmkd2iclIEg7mZ35Q4ZmTG00xx7bl_dfw_zYRAP8lmrW7mwPTUlz_gUjUTi8x4p0o54XjVTIyAPjS1gbZSzCcwFUOuHS9HmZGETvXm9B_RSliXGlaY4NWDd2qf7-SxmdbPbMQrg4B8wqpAX0E-E4Xr8dQc3ZouDE9HLWTQIQl6BoBr6pces6hUtUaVaVd0CFGsmOt2lWBNYErZP-e9Lafr_0im1awt_yOZkoeLTovQrm6FL3yHCGeGj_5rLwCy0TvvPMIAFaQuvjIMxARhhODJL-9osVhLy6FbFAO7wWpvVhvwq5i9COITAb8i0yOodAih1BGRty7f6vk7NGiJmOsdWuSUR9mHLG2vsIzGWq5hvSzFWuO5z1JJUwghWj2q7v-niD16cOWyw08gSvPr5PbJ09D6sKlRCKN6nSP7IF3leGAEMOtXeZDail69kri8A5DIsL8qaW4xKJD2K4PADR5_NzveYXEpTw7tMIgl2uoZEh0hDIv3swaEO4QBJVkr9erD9pl803LU8jzfYo_HRohb84NXK5XeCPslJ_5a1rC0BPqvWLqIaB522zFyFuApZ_e6xQ59qLiZ7s0rOqXx57BEFzKEoINaVExHRIinvrziR0MnhAo0aRIbnOzd22lawSfCHo-BLdLQkbrAf9dX6o4MSRkIS_rKerm92T60uHJ7IZUitho1lkdy_s8oNE1sdoTI009T9bhfeSQnC8Hg_jvWhImq2HjlVOagt9jMMexQ6b0vRFTcJCJHibpzOqIYLY-Rj_96nuA1KAPjMZ38rD14TpGO6DyrFV5csCO1RtO7iMkTmaCLyPMMcpKPQEjTQplPtCST4BbEjm3HTrXGKsmSkMgxPbMzPnXPrOgwmUSgozVyc-ck_4gIXi1Z1WMKS6gzeTBaoD3Zj9EjI_-uJHh_5OYJ_Qs2xBVMA05UgxeNPDVOh0wxBaenaN4hSZEfpQExZ-YhBsWJQjNYjSwg-FjSVJycEIGhs6sYjZnbHJ6Yp6ZxjifpRg0tJA4c7aCggRFWre-6SskhovdhQgkaCvGquM6mhghy1QlT3UQVK-7dk5srMZ6XfbhlKZ7yV6ItCfzthkFZ-XdnY4VL7rsPZRZgfTchc_1uwXi8d7030_4ruXflxyuJ_v8iGx0642qFiXl1od4A3-P08i4GvaqoB8IzVcd6k2zg-iBtvcs49WWs1jGvU41yMPUkDOQbgT64Xh6opkPh4MaSwiutiDFvk6dppmtJ-eHd0Qg8XnXz6jInmdONDAg8WpD-6pneGDSAu_yHWpSOBxA3919ycyInJDXXhISxEtX47Dz2OwlZ5slmgfdPFviJzOPJgl-i_HoirJv_6jsVsZg0gjwN13XcyACviWBM778U_yMVIsiy9cOOeExSvJvqxzsIrd6IygtxIJnBywPpWOPHYuo3PjPfJSnkvuUde4L1lauVXpspwXruE3qxy47kCHgyBq-2k_hs05FU9UqgboVHlvSN3pOGmOmT_NjxbgcOXf86sf6Ta-TqBFE6oglA_fWGpO13s-64aAeNJMiFSY8uPh3PWYhz0wELB-Md0rKA6xeTMLwCUPX-Drw0PNduYiQrDRUYJ4BZS8d69zZI372XQIeS4NZcy5k-ESYg1qjNckUsREDY5V_itR0SwbXe4W0MOqxhfuqBYi3MjiS0W3lbvZhUfrg3B4VAvUeWfKV412W_j_wpAJxVTdbeWefbUVaQu2fnSdjqtYrPePAOFj078b4U_HX_YC1YWiqk_15Y5csqkf9O2lt9EiC-cL2iBWRy99Ril8XMVsMEPQpBb2yvVOkloyEm7ZAJzEKIOseJRQQw-PSmmBNL3UE5fmVTO1K7BF764rEj6XnX1J6Be7NVivIGQARxq7kCwcKX-sdXIgK8XYYXvo44K-b3CpbzSBi3UucVunQklLI306t1dqgKpsv3_O3LDYd34w6izI6t-cBiaBQsNaLAizU81Oq75CdX4ujSg488OvFELMWRZOsldOLhlOOGX350IjpeddO0A8aO6V5107PsFQqsXnIM5Mj4Vi6G5aA1ZdeJemvhNUmcn5vX9drfUesyZ0hHf-cZVnKrN_TEzPkfRZLaMg==', 'code_version': 3.15, 'echoprintstring': 'eJzdnQuyLDeSXLeU-APLwXf_S9DxqBaLTWPiTusarSX1kDGPr6oykUCEhzsQQD7P485zMbHcTHY3M_bFONduJu6byfVm2nMze12Md_5mfLiZcS4mpOdmmr-Z0W7mjIuJatq7qfNiku83k_bNdHcxOVxNCTfTxs2ccjFFw_huYr6Zfi6myrveTfU3M8rN7HkxLaWbyedmFIivpqd5M83djFzv1QzvbybHm9nlYubjb8bXm1nxYtbTbkaO-W7WvJgt0Ho3cq53s_LFnD3ejVOPXEwYN5PDzZR5M2NdjHuuJp6buaYU793NqOHvpo6bmfNiBPAXM8vFxKfeTHhuJtWbWeNiEjF8McnfTN83M9vFZFduZqSLEYRfTAo3U-vNyDFfTU3jZuq5GGX3i8n-Zlq5GaDl3fS0bgYIvxhIx8WscDHDn5sp7mZ6vhm57auZpV7MEmt8NRvouRi5z7sZ82KOzzcT183M-G48-f1mjr8Yl9vNtH0x_ik3E-bN9HQzq19MIEW_m5jTzZTzZ5PcMplwM79RRbPfzHEX84Oy6e1iftAuodxMbDez3M2Idr-aMOLNzHwxUcTr3VR3M7r8q0nxavK-mRYvJotovpu77jnzYooLN3NXNvLadyPHfDW1pZuRQH03Z11Mg-RcTJk308PF9Ohu5qpslKguRoP8bqApF7P3xcwn3EzIF7Pc1fD7i5GYfze7XcxW095NOjcDtXo3R9NA76ZejKL_ZtLVAFrvxjEYF1PXzfRzM7tfjCe9XkxrNzPXxYR8NaT8ixEpfzVRTXs34dwMcHgxhMu7SRID70ak7d0UfzNz3AyQ9m5y6zezb6bo8q-mxqvJ82ZEHt4N6f3dtDpvpsebETl-NT36m9EUw7tZ6WZ2u5jhxs0EfzMK8XfT282sfTEz5Zvp62JWCDeT88UIwi9GYPluznMxJ8SbuekedwTDb8Y_gMfFkFjejSaYLoZwuZiab2aGm9nzYgTwFwMAXMyJF6PJqXfzF830VzP3zRBMfzKpDGiGnzfzg94KN4PgvZj7GhUOdzE_rDPdjBcpfzdzXswPK0ni7O9Gk8av5ofVILX83Whm8N10fzOidK9GU38Xo6F4N2lcjCDhYvRY70au9252upj65Jtp4WYkBl5Nk1B8N8rbr6aLlL8bCYl3k8fNkNTfzZAIeTdh3owe692ceDFTi5jvRvLm1ax6NfPczF0z-XEzuvmrOaTti9Hy2bvRrNe70WTNm_lpJUk05d2cejGur5vZ82K8lgzeTVk30-rNjHgxQdP-76Y_FxN9vJnYbybHm5FUeDUp1puRFHw3O1xMlmB7N2nejOT6u-n9Zla8mJLPzUAN3k2N82aqv5lRLkZTVxdzX--5ayZ_NbndzMw3s87FDJLHxVxXdKaWR9-NpkVejSa2LgamdDEaxndz8sVsqMHFhKvRRMCrObDKi1HD383IN6NF6ncj6ftmvIrELuaqqLSk8W5cPjdzxsX8oIrKvJmrZgpu3oyk4LtpN_ODovp3zfRXCeXWv5le_tEVrLui-mF961zMD4pq-Yvxz76YoCWDd6N6iXfT983cq-9EQ9-NyOKrSTHdTI43M_rNrHQzGo5X84Ma083fzfQ3c9rFFK3FvxoVU1xM7zejfPJqWhg3c6-vq-tiNF15MXdFpRh-NcOlmwn7ZnK-mbJvRrVlr-YHRfWbNaqcbqY-N_MbrXZVY0rb7-YEfzMqZX03N62m2ZabAWjfDfz3Ztq6GC8i8m7uemu6i_mhgq6Hi_mpgs7djATbu9n1YpIS07tp4WZmvZldLiZHdzM93Yym0F9NKeNmWroZZfdXU0mzF3PXTH7fjIo3383YN3P8xahU4GJMdL2ZIbn-bu6qSIWu76a2mznzYn7STM_NJHczmmJ4NVvL7u_GrZuBCl3Mtfpug_8Xc1djvt9MH-_mJ82088WAwzcT4s3cV7Du60xPvhnvbuYXeuuHNaqrolIB9bv5j_TWpybwV2tU_-c7pZ5VLuaHovffrGDd6wlTvpmybqanm7nuo_KrXUwwsfdq7mtj9z1YwrlXYw7ybu47pWq-mTFuRivmryb7eDOp3YwI_asp-WokyN_N2RdTtenl3VyV3K-0mpaiXk1_1s2UfDN3rfacm0nrZoa_mftOqbBuRu7zan6qGKw3A6G_mB_qCf3N3NWYSizfzdwX8zs1dq021Najd3PdKSX4fzc_KDktkbwbTd2_Gq8loXdz13nDX4y852KuKjBqIePdzOdm9rkYgfTF_EbJ3WsCVWb1bnC9i5nnYorKFd-NbaZ6MzU-N6Pl0XejBd9X0_y6mdMvprur-Y1WUznqu9H2v3cj53o107ebSftmtDnw3dx1nqY23k1ON6Ny1FezVRT8brq_Gejbuzn9YsTObgZYupj7TqnxXAxoeTMx38x1HxX-czG-9puBJl8M3Xkxd7213c1o6e3VRJdvRlVvfzKaFvoH9dY_t4J111v3cyt-WN_KN6Nnfjd3vfUbRXVfObvrrauiUknLxYxwMb9RVD9oJgmJd3Nd35IWuJh_TDO1J93Mf0sz3Ve_-riZ36x-XTXTdONmtED2brS0-m7uiuq--vUbzXRXRdqW9m7UJa_mv7aCFfrN5H0zd8103791V1S_0Ux3VVTjzWjT_av5SRW5m1FB06tJT7uZf04ViaS-m19opiJB_m7KuZiq7WHvpqSbuWqmH9a3YrmZ4S7md5rpegbEXhfzDyqqu2bSbPm7-ec009wX88PqV6g3s_LFnGfczE1RuWPHU7yYnxSVlnXezVVRkZUuRnMMF3PXTPc1qpRv5jd6666okPrvJuo4jq9J2ocBK7-Z_5Iq-pXuaetmfqOKRGHfjUjqq_mV7ln-YiR4L-Y3uue-CvV_5TpT0baWd3PXTDpi4tVUbXp5N_d1Jh1d8mr-OUX1K810X4W6KqrfaKYf1pl-o4p-sZL00z6q69kTd1U02838purvroruykbFbu_mN7pHhO_dXFXRD7pHBWuv5ofVoF-ooqCDIF7NXTOldG7m_07dI3L8aoqm39-Ntoi8mh9Wg36lisrN3FeS7qrovsvqN5rpvo9Kh6K8m99oJm1LezX_3DrTP6mKrqdL3NeZfqOKtOz-ZkDo52buqug3uueHdaZ9M3fN9MPpElfNdFdFv9E9P5wfUf9s_qWK_r9bK7qqol_pnh_Wim6q6Ie1ItHQV_Mr3aMFwXdzVUXyknfzgyq6655_TtlIZryaXymbNi_mn1sNatpt82r-wfq6u7LRIsi7kfu8mp_Wis7N3HWPjuR8N3dVpKNa3s3JF_Nf0z2_WSu66p5_Ttn8qoLuFzVyfueL-UEz_bBWtC7mh_UebXt4N3fNdFVF-Tk38xtVJPd5NT-sBoV2M1dFVeV67-auqK6a6b-me_45ZZPKzfy3qu8k5t_NfSXpN6roF_V1P-ietd7N_5vK5lerQelmfrEa9EON3L8LHZRNmSnONHfkT37F6vYuye9ZVo55zJL6yd7P9OQeT6t17Gf0ldco_OKMvd3p5Vm9nuMrFO_owPMdXJ1axl1j9XZmDZt4SqcV1NeoWznKu-V0RjO6t_vz7DVOWvxpTVeDTwEyOWLz8Po4Vd3UfLJztf2ZhY9jygE-OefsZRTu0XrtscAEw2ztJF8hOpk7rLFPXzqFwZ0dvU6FFq2bcZX2tL3mmD7SEX66GXSuRUp01UIz9Oq7e2o8O9D0pjbxnIV2-b46EVHrqXy1Q4pn42m8SyWPkXdrvbUx2lRWzK4f1P3urZ_VGP0Ttwsr8N1zYoOu9VlOHsullRw38bk3lwt65xS7nv32-4tK96ZRBg3Zqw_72RNo7LNmS36Emkt1Ir5hQY33CD6eNLh3jxrIzN_RX_6c9qx1mis1lgqL2vQ19yi-xDLC6e4431ab44knrDRmKuBPGL1zr2IN2rQVn8hoKD9JiXre3dbZMxear9anwfjgTAnIXF6MmqHj5_yan_aOLKC9OuZN88z7jMzvW659hK2jJPjOmPw398_7VJ8Jzloit8NxYg-nEI6rz7rCQ8-ElHJ3pQW66gm7VYa-ntzOGfhASXHZE_XZ5DVBhLbDP_A03JLRoOPH83mOx7duXbzOqMv63rrTnN_61L7Xyik8Ju34fOXZHgretk97nmVfQShAneXj9pVVu9OLl_zs8urIeMPZU24zzjVr6i6u7J7RVHuMt6VtP8NZ2-kBfnB2KsWadg7BEVYm9NQ0_H8vaxoQVVeLtM4ev3v6veeHKBkjtd1XcTb630YyDjUM4nLHnaonIlZoJ9LkqV8TQ9Natd2s2_zUWkUqXPGZeDBDB4A4j9vKn4dfqdlT0twUrH21rDLP6HnO0BbY0wJ3Kw_AUnCFIV_S9Dq3ZaARBTvEOIqN0cTb8tCxwgokvP04IAqPOiuE-PS8Y1ygzwLIkHzd5QrG74q3Bhtfmt3XCBq16HesaOgAbuW1n9OHjcK37-kmOgOI8bHWNuxRCZngdihBT0kgKVKeFEpxrREA6nbf55OmK540n3m4PBmsnBMuscFcIUOuOzYQl_yES46GZ6WhCNsMTB_ombrXcmcAqCvtXrMnHng-F9VRZDXiFTzty6eyuHx0edcMTBGSXscXVRA4Rzd3allx-4DA88lJOb4Cx_yqAZydR-ZmhVCfMfknPHjNYEwIlrDieAC90EZ_5iiLfswR1apsQewOdxToswE0rTJQNeL2MJvSd--gRk8tesPEsMua6ySygYCiQqvXYRQSkXS2Bxjw-g5zDThinDx4KyggLe0ykLQTF-t5QPSbr0pjYWxveMUtcjLfTau68IrABMhpXwROwBv5gp87DcMptVVatNzXY5Uolg2jqJ628_LouhvZkfxWGDSGJhfHV0PDUTMJJw67Eb0FGA83gsUR5Ha3Q2InHEkpBqUW2H6VnfTihWAdZhFlz-bB6mQd9th75QJdZB32iSN6YZp7903GXo0x48fQrARAZ-4uAE74qC_t07QWLe8SIfx9xm8aWEdP4q4kIGX2WEDv3V1NkFenNuK7K8z18CiMzSBCDDGV3mHGuTRcYm2w9YmBrAi8henx4_GUuiowlj8RT6Yc2XoSZy2V5vGdAvJOfC6OE3NscLECZmywiNRviGQ9aWEPq9ED6RxrZKL3ezOQPpAyGOFtsfoBZLxW72aIx_KC-FsYIwbYjA6fXRnEEPJbq6AP03_TIr8en0xnl9LB9WBzYkRzRIsLJ7_o-Ocs-fhqEGm_1XyxzvxYjxDN2ZXNx_k5Ha4r002Z8fNlkgDI2dbm48GJsuoyD5v868nQpeIeUy-fWYnIzvQxLQMwGQUcC8_uZIwH3Fl6_xQ-tflbOgp8GYSephAT4qqmglOBUuDdenpLuI576HxL76RV8EGZidAih4p9RSKL-IcVKhZ70NnVBtdEMp0QyKC0J2V-P3oL-Lo2Gu6yJ3zpO0bKgzZG5jkfxkhWDK9j9ABY2xDYxigIsBvtG5N-nzZGMyeecZHWFh_PLp9beE6xQZmjF6fdWpCPftJxT5tcmhA5NeGb3a0Sou-H4T_Q3ACzGcMZbnzRAnoCuGl88cI8DTIMkeYhPoznCOO2Yc4nn4uqGeZ8aRmjmT4xbQ8zJ4DslKtoau_WFmJnVcP2DwdZeZJmkUsQjritX7Q1bbskD5oPkGrTKFG923pu1shQCVbrkk5K0gnOXF5k-wFfPnmwHIL8mwdp5bNnLMfZE30HoK-0PmzEkMGiTAeh4qrFfUiC8Rx7IhtVC6GuE-jN240z2EBZzOC0ED89EQx_BvstGjWm5UUSYgXrCoGW-e-PeyMYIBo4orORtidCi9DgQfLzcw8dBzHbTjBQ4MafvmvROyogBTzUsedw_IRHAwDD8jVmvU_SOAN5zZNqF-wfh4AskP0-fmpIo3GzJ0fhNEC5g8JkRx6PO5xFV7vkkC-l5wMLWJq2FIUBwWrHLclA9ANESHFOhm2wI9J0Vj-TfzLBDBavfmwXZKq5k5SASRoZcCycXW952OfA6M_e0CPYdSXzgvT8stAVsDsSckU0JA8RrKiSSfKPwyG0AIpaMoTei-ZnwhqXeUrxC5E16OjOkwwl5LiQPQAMPQRCIda6ToI4G7Xj4JSaVMNRiVwSC9wvhpEcgI0AmXyoF4CdTg7gXlpMGCqy48qkryc4oXlruU_tm42kB_hqNBpL-oChgwCVZBMh5EN_BR_RlJjbkZa6NgE-vIghIlRBtyOAyQBuAncg_55Y6pK6D48auHRkhE9P45AWBmSCDkFklIGKpVOmg0kIokFdAo7s9qB0HyW81TaoQfrIaBo6rHJVoABaxFDhqY0gA5aJc7DkaRCqXBgA6A9_mxvXC0jAss5aiYx1IBaecIdyI43JFHFMrUsAMBuASQJAPAogqMjZgpgnYcOTYYP0cCT5N_WI01OV2nVjQGCBPb1uNKgyKHkDNYs4Sg6FDvRVET98E2cmEmFyDAb8GmU7gEPYFaqEJx6k8wpl6aAk4YXvdSn0QjwVPXVDCEA1cYABC1yBViK_eHzRah_o7wqSlSLvCwGvJHYKFKwlkAoX3lwX_imPlCDGJVclKFyAIEOiQwKI6VvALMLnYXX8BV5IqmQEqx6MPvMzKcaI8pB3GRIaSz5ISDTXSEqLfsfNXdSzLgh6hXrAe1JPEdreJa4Xf_I69pvEmUVqs4HsBjo8dKVvCCqtKyRHe5cP7YB0dEecojwTPCPiGVMUZGsjgv5uk_Lowajd2lPsGtCYjBiaJUMZSLMbcg6TYXwIZAebbGMC5g_aAi8BbSCXRG_nQQ6OVAEJGtJRN6hwnkbkCG4vTYCMTXRLg_OsFLU-lSC0gFkq8IND3AK4pS91pI5kOr3LtZzkedMkHsQZT6Bjt7OzmavDywP8KEAXyFxFHOFB20HUnuxyggpIxsuL6Hz-L0trcT-IEdQyk1TXAIf4pNCrqbg0C5DPkEQpPsQT8KkJYiA7qACOpA7eP93T2oSjn5onLoraEh-sGpbh7Suw4p1FoTYZMaHLcZgSd5W4JnNMkAJ1jQp5WpCUWiVCpuADERSETWzlVD4PAxCFCCVNBgDGxM5hdAD-pJMDN4S_kNa7f9CbIxMkGkCnWQwylCcFQSU0ZQSP27STzEaYpXMmYwM_w8fAv5N4XIgC185lVsYoVP5GNC48wnvChjEbCAvgFtGIq5UE-YckwEBd07QidER1RJChstWzjC_5faJPVe4IIO2DAztpJCTKJPsE0rlvUD5w69H8GW7ixOa75tp4HgIzyyUSjGyDmBsJ8YimDxLtIHaqnI2UQOw3euL4OOkBV8xJxVMAO6gdHTYYYxwSMCBLbqeJnpGDzbmspfPBTGeSW5Qk6YaHYUTZQpWQbJ0Oy3gr4QjcEBpNMyMIFY2idt366RzPTXLgLg5nov9RGSnDuAg6LQLC6SapMARNWgJEwL6hNwJz0w2jkEIh63WSPdMcUeRuqifJ-lO1eYc07wo5AUEzSBUoRHCXbxLlOF3FDaKywyL5hR4OuTolkSHCV55NtlsMjidowX08UfOk-KnnA55ZoIO2QQbMLLhZriCG93AzxNkk4sm3e1Tl_KiZU6DRQY7hDGhhzf0d8BwBtDfqALztevEw8NvU85uoIb2TtRjIp0-YtCecVkceI7joC_pE_khIBS5H-uHvQHeYLPiod5Ei9GLVtj66h77wOSsXkDgTrfKaECItwF1hfgwLii-jf6PoABA4H-XFiX57ygmu0TfERYX9eiLFQgNKiYAiL6F98G6B-qOJE5FgGCRqG1UGb1QCyUt3ijTPQwqmMJIggWkOIKtpLo42wDIDYkO0B45dB5QejYA_or62oITE8bS8yVIE3ZA22wBuMhZE5IMi5GuGFnJiuDtBbcaDkSs4F6k87uU07fSsDPkc6IxCB2WL5C6-aEmzp6DuKnggLRDXIk3idKWXKkwjeczqbabBQ7UAKzTY6O7ozV5QFJ8ikEkW7xn2CgziT5rRegADkqX-Y6v94q04cQ0N-YgsSyV2QoFBm5pPkh_gspP_gUcZegY7ZhTgG4kOZ1y4OAyONDyh-Z6_VD4GobP6gLysg-L5QiQmBnAH_TuQI-TMUzVj46C18C2oEDSZ5E1oaFa46r0jyHoSGsJ3T0SwA9ZqGzgtYsotEIV8g1s7ugb6AefTARYuknN2wSMjPBJsKchAWtFtphmW2IMrNIB0hPtpc9-Y5IS9yUGir75ueWrLOjp_aqYkRgc1wf-6LqtxZ3hQQyUBXrCtCLgMxixnqISJNM2ob6grtD0UKZgC-eamU6GHJhpSp4lcCtdjBAigAcrRkgj_7m6jWJDHAbIZ4WgGlvsgfJEx_HeqQQs34gNg4HDKYvg_ifIpehM6KKKJpD75PQPrII8MTkukJsYJbYJjtIE_PpO_C45HJ3c3rYwGUqnDvysSrU9IcqAbGkwyzD4rQwTNnXwKZzxCU-kPQhFH1-OR77INliXrh8GTfKkljpKJhJA0Kk_0yh_gCeGPjiKli-ooHSMXFnQF7oqUPIXcCbbj2PRYrgwlTYYkLREOQIZ-Qz_hhozTgKSNjfeTn8hoCANiwNNU-CLBgWKB4kKW4fQk0ZBOj6QJrnPIjnTA3q0S2UVrElpUEhcdoluq50BbEDPovKCZb3ItMmGA0omogv2hEiDtHf_i8qRZ9CFaFNhzHUG-GzxAjJsclbLmrsgiPM_GufiXwRktirnBCiGZOHuC7iEt8C7wfMI10BEoFRJ7QiyR4UlMENvjOuwZhbn4exXJ4YflIYecrSWU4nm2Ra4eEOmPmCRDAD8CScQ_6YGmaIEXAEPZkcOQQhOsi3rDAk4rBaSS2gVXe5Jejlq0AkXXQkag4oj8JN9F6XpS8INA1WSzRIJmxdVVi4DRxge6HoUOxcaptaBSNjlHoCQFtpo4jdd0cBdZOJrEmuNoeWUtKD_0AOAEY6F3sJh1FMaQt4lqH2HolEnNKx1yXdMsQF29IQD0Xht6SWqERDIy3M_TKY-4Ca3gx6BJQYZDSlE0IEPpmj_nt7ANgBzC7I5eNot2GGRwFAfYkkEE6NAk5jKyG72zeTalb-S-Ct8Xg-E1C7gmXdGVDTTzAl1kZPAIQhm3IjXgqDUBaD6noqAE0fgOSpccoJNCbd5Cq4Rckust5_FRMjADsaC2BalG5_ihJpH3EPaeXDoAK4AVP0wNeqLsSo7lkRhfBqATKwyGxuABb5X36FNa0-EKC4arDT-96hBye1E8zwZ0wJIBzuh3xgWQ9APxSpdHqJjDIzTTRPKGqQOtgCd-hYbUdPTWDCq2IfkfEsGAiol_e_gHLECqiP4ssWoRk0wccpUwhWIsxg5MAbMCPxqEMDnEaRKMdE4MJLEUjwgKLkhLB4STW8KPGnA_MiOJlf9Ctguy4DFQKM3pNKjOApcn0bzUlx1OQMbA3zQRh2_h-AtaBqNYDA7_QHlgjoQ0SOcrfyJFoyoh66Ug1QAWgnA9U-OlaYWplIBqRsBqaDbYVKFt_AIgpzdwB3Se-B6Zfe1OvKhyBLhCbQ1SKnkZ_KEvgVWeZi5V0YFncJ0uWNKLasaCJiYAqMNjPGzz4Y5ardD0qaHPdKShIoKXNU-GToE4NcHtYCCeXcA7pKgnmjzjXdeqQ-pFJ5Jk-gk2bacZk-3IbKtomg6vJc1CtqVoIIPoSTIPFEzcsYHjoJ3T8fcxEtH4CNoiafmMTiZjafatiIakkjf8HkkBwWBAswtk7NTgVbgFZGrrlB0eqRFhPtQ6kU2gfYE8e-07JJAhh0vV970kCFUluPDOLMqJLwUGaopKOHf4IwxAixV6MoafxJ8YFs1eEGo8Cl1csghU0TsBQluL1AJrU49v5IgjHFCxyGJyYiBruaOlYABvFS2EE6EAScetD1RZEzIwPxCcntpda3Z7kKggs72Fojkt9Qo6V1EHYuKN8Nai2UR0yoFDJe5ImkCaaPJidq0pV7zaDZIgrGEj__LEYwxQwOLTyKAdPwDPtQQHO4C5o3UYa6jrVEKOWr8i4rVGnLRagkwFlArgJE2kw9JOZYDJzCpVJOp4tgGgzSVtDYQGki0JDJmhAgcYHeyKrB75qeYL8AjLBZk7BMDPJfJ8mjWYNtFRGgC8IxH60VNUaQGjzJ8rLEOzAIhWTWR5FQ42e8ul3mGMc3nwjwduWj-06VU0xyFrKCmRgyogTsuhYTCw2mFDD2DoltMqVO30_sRho-XuZcmyF02Jk6wDwxLBs6myvyCEyR5eyYU6igERuzwtQk2CmfAwiTeGC_ZFNGgxn3Q41UJSDw47E9QISlXikURxqGbGBxhajahDUEFAVMIvmgsmwVvx2gkVyCWDFDyYYvTAzRUOZCBoxymaJc-aXdPKNP6rfS6SWD0ZqtAqyWkweoczDmACqMECyYwMYB2udjAlb9pHHDYk5HbTBcA-aban7Q_d0tROgcJotKetSsI5TjNFwTCRg0kLeJhej0juJIrQxt1BlZOO-NKCTCKhojAP3U4MQRx02HLVFCKQ5GymDhwAdXl8el6JE7WBhMnAtyO70Qd425mwaYY4Ri3GSkBWZIdtddteSzjQ7RYjX5AeOYmndwo2GwUaGQAOGoC8V-HrAaMh0lHai7hDDoL0hB_iARoSkR_eKh8AVWiI3p5K_tikpd5OJ7FVLQx7D-njAnmOBLZyJb5JrGsGI6iESMoGid-0Ok-sIymIHyTIAKCgAAwwMErYAfADHrR08uiSfiQEkI2iRq2DyIk7QyY6DA--Rw8YictK9FWFH4wx8mGrkIJm4wsRMiVBDY0_Q1OcPOoT0ZJkaiIfWYZrKB2cgNrdereaamOAeaCQ-_datboXh9OskqoBkKiuFpqpaUowVlN30DYtJHr-qFETndCK7iNFhRsgEMHpBBKoHc9wmnPnPmkt1aVLb_ugxR1tpCM_ea1qAZuf5yXWGQ3yxtP4H_dFhuwmdYJOQBKThx-Y2tSy57Kug7YOlY14uSBwAeoVS3cIszDJphm6La389AHvgaLi8bSJ29eg1AVWkuyIGtgQ3dmfdrSf2UYPKq6iKqgrqAQK8E9hfMvyXfRLFNTPuoWfTczNaRJYKDq0xIzcwlu25gOrT7BWGsOXgl5MF8RbHjle12y_KoIIZB6BgfCOJIWORTCQDTW7XGnQJFBRAwRTJecvLW9CSUmKg_R-iIGJY6nu4iQtp9tqOH8VuEVVsRBpjOxq9QbcFLGP73YuCXtYKjmVLiZjFY_MrUThALcSgaSlXTyb7yMLd1S1TfGE3QKOKg6KVm40Hd-Gs8MmaZXrOkuDkSZvPlGlU1lHrRfV5iDcSGPARyNlaeoCYcvoiuSANJrPIgB5BHhGLQVxjewYJI5zMsq2zoWm1prO0TR-80BMhK0N8BI8hkUflZMFLU4GAS5kFD-p1dgpmU9Pq9VpUYOV1Hm5a-4UYUPq8kTFio-9DgblXFQOhFiCRMLOkib2U3zIFH4mTRgyhDMnSEoRSsJ5SCAMLRGOApM7Ls2pIOprDAnqKaqBCldZa5RYrpqnDaBaqokgR4FC3zqcgO7RGLSqd2gzNGEihvQAxZNlo0p9CEnCq0CTNKEMeMIaO_mj56qpQFWZEgKhHNUo2NtmCQS9sKR55f2MRxTkodWM8suik-lg0UiNsmDsAMrUfGV2xBTBjgBbhDFjHNOIWp_Cz4kUvdYanWLDM9D3wB9fRDwRAqpKcUNZcNrpOUf30aoVaBzwgwrnJ0mjgbS6jzwAQFo6KpiBWpJ6BhRas260HuZAS6PKDuFRCKmGmiNu5K4PqIgqJBd41TmtsLSGL1_W_SDhOSmbQsHI0x3-3sUaA2DtNStN_oJOHq1LZdIv4zv0Bk6UbtNUG8QCJBsz4RN0UH7wwey1yrWH1hS10ptFGxBrUEy3JO67lgZoUBkqxkDPZTfWItdoIsvbFPrRixEJI6hw7GFbEZKR8KfBY0dVvQeJQYcrkHIDmpYeOrAaRoZOMZFFvoZKkoN7Vw0WhEhrOfy7-jPBGC2ZaYU9AOIhqnb10erShj_h6KUcrfCGWfTEoB2CH0KXHqATJaKitIwL4WangxRJ8wMkBL-fKbUD1hGvMLqmnY0PPUpb7OzoQvaDqNEjqKBm72sPmlQYSp6KAVUYdXQXofpoGq5VVQTSSv4BNStZEoDtMJRIroME86Uhr4Yjww3BaEiG5kSQ-Hgt_U3MBNIjMlbzbl2zV0HFLOBqU-kdpPgZWk5dgDGB_pC69LJVxNBxjdyDz6CEstanocsA2tbSDMyIYWdgcPwcoJlpOc15EIJcSiXJUWtF9BpcFvXyJGC7oeXJc27Qa1NK6KjGazn8j9B32u-gP-H8iUby4HozK08C_BbN-gVSVeM2MFHfyRvADe7JqB-96hgl0LToRBirHITRVpC7oGX8BtaEKibsuTzMR3lHQqs9gBYQlR4blNRUmajxdUVz9QTpscc3ZPXxscIUwmyhuwFzQHVoGl0Y6yQ2GpwbwDRSsawIhucvqjzuVcsmjNrQm7NwhQkvsIr6ceSD3dbbCyJricOLp_P_wLmu9apOxy3NJm_glSwP4_K0ES9UpXYlaOFcU8wzbK1wEhHcvFSpEFGkrunjKZEijKi2hbLpvbhaMCUpaREEDFmIEAUWMBPaGZJ0XpqTBjinnTvEgockaG1WBW_BQUPIAKSkrQkNVKWoK7pGi556owdcZqoGUxQLDFuwL2iJuJmrZOGtHHxsghRwpf8fRA39CMfWLCahqSK_R0IrxgbuGV8U-9FCIMQ3aOIZ9tZUM0EjKwQKnImHTjwQDvzhfN4N08DXjgfCwOgvxqwVeFzXMhG-dlRL_DmDIuToxwRSvA6y7appEk3QLK9cYDYISx-TmOdfTZWkpGePjBgdi1sRUpps94iyErRyy03hsHSGR6-iRkTuut6_pAQ-oOPE7iM00uygVz6iS6CTc88eNPBwyyisQDAwkL3ijqQw1WY_kjF0mpbUcR-4OgDQ7NALrgYoIXmODrI4WgMgJSMAWua5VexIeAMw0ALyaq6awtpVlU3Ia6uTBGS0WoETc1Unx-EKaAdVeUEAql7Ikg03iArkINLZJopVFEzY7fpoKaChoGGojJUmanHUqGU7w_YARWzQgm2vSS4SKQQA6vRJGwG0Gf4guvBoin8NOod0TOTyYHq9g1cR0kGWqHIuyjUBai2hgv_aPwPYwuyQkJClnlA8IB0eQBiCfdlWdUNHK4VG6pyqd61afELCBeSZ3vpOMqNT-TRnzesUhClauDSb1Ya46MXD5KSk3QCPwoXePUM7LehdR75yG02rrNq0fuvySGR79dhSAtowVIRzw4_4ZOWTQVitv6KbSZjAAijwdCBrqqYi1AlIFMIqA2taqh8Jj3eqpeIhxxTpW6omgtqBfnSrOKcKZMXNRd_tUzi2XuoQtGJIKGoKX2u2BMwYDBUpvwydKKclskNSgT-RkJSxPy9rPZKQEVG1ncoZq1XIw0ZmgagYosCv4XKtah_IQhLo3bFS3EgK0ipgCgygQSRru0jg2VrR11vUuFYsiFoEXNPUArIM-Qhpe_i8V5X5k36gCUNrO2gRzccmLW5CcLOmOURz8b3BU2iBRkuVE4AcQCads1Mh8KIbJ5xdtZrmp5UjxUpsdC1uFFCdkXzAKMJc1dJQC5qILt-QLtg5aQOYIespHxIwhBr8q4r4LOJINb8oXufPlN6ZMOqhyactZgV1jxbOKKTnGOUE5Xngpt0WPFwxyhTgI1VbfbTSKp1GzjbyCVQQQARZMaKEaxfnEJnw385vJJEQiES2GJQdwm5XHlqewAUTFIh0ZGNJh4LOXQf5i0F95pC1xEjUHjIJ0g1CQ36luZo9Ds_U8dzGfYxBBS2cDs18ort8AVebJjic3LcebU8mcRe9Yzd5VXxN_rxI-3Ly4w7f74JPvV_NCMZD1vLIh6BJhLa1yYSI8DiiKRvyGZIKXQ2zkV6F_BxonhgK0ZpUx5p1IKVK305O0TvoCCNKd8AdG17EWE9Gr6K_ppZEtT6XVWKznBVCPVvl4BO0R3u4rayE92o-ApzXDggxS726WwoeSq4qYJ26zMUJKn6KbtaO3vQcudTJeAQfhqGad_jds7RhhaurpIkvaanaXk2W9Apl1_zQi7KdH0EzDBB_tLQDOrSZl_5AswxtfkESdhxV83xBpV0-aZ4T_tXgPSrdVTXQDnRnRzppU81CfgCV8Ah6p6poWYU_BGTWEjPc3gEz89P6SjKAfDOcevJkPRkhTUc0QY-ychOZ85qXr-jnwD8kDC3EWk8mwSe8trmtDSykRlVOgBEAPI6oHXdgTPjcvKp2caqEEREtlUMnEsLazTs0cSElNxnlDiIBgOhf8vtW2U7Cw5BqqkQCfPSUArjeVNMu4o_YNMHr94mCHSIV5VAkKAISBGpTUtFsT9B-KD2MOFm2jrA-sMdH42Vtc9qwpSN_KmIFPJb9dnZtH9BvNXGz_vIpYOq4GbE9wZBuny4VGCrOUaIIlkeFBkmrBt0D1dFrnwCojvN0hGqeejdAVduUoM-IqkbdNM12AjbVqLpKg1V23oKK8ptm_SBSPCgAxPBlR3ADG6DN0nQ0XAEJoVzXGnolTyjZtONhyTvwQrk-YoVHg8YOeIjShVbrliq2beMq0EdgTFIPBAOtN5uYsQd3V4ClMcIqTZ9IhRk0DzEbnUxKAtH3IAYOXB99wkCr_4qYF0SxBbuRXYA8vZIH9CRiNMHlo8reGfqhXQ-aUiZ3zGNfXtAIsrjKibNWJjQeCD9yT4ypNNQwQpacCJJqo8yASQbtUgR7st2yEdIq0df8oK2J1qxKoJ2PihzRXKt-HlAFNxBGWAW9BugGuTVMOKalAtpBDjhLZQw4jPSPuGsGxqNHEcIK7CkXmNh81qTrh2avVQ48DofXDJCKKaOc1h5VJEbFZ2ETUKqk1wyeFsPOIosyWAUGQC6wobCe7CIcBYK4VebOrfeyZR0pszmqrag7ezIQiTQlfpqKXnyUuRYEDWdVnSgpOg3fHs0k4a3wbbw84dKaVwW1VeRBV6sqmWwGLbc5F2iuthBAQDWLQVxqW4ReqqO6Y_FTbc-BSmkGCy1D-m4qCAHtoMhSvUfTSAfq27VPCDEuHgIKt8lfqt6H8dRRLhn62rX9A80KOsaNQlF1EDlM8NhVGbVw1AdZhvrAHbbXPtKgGkYS2YNs89WWHozwaq1LSyTcBbysIQvGNJsFq3JHoIt-DrB-4B5vgcWr_DZpjahpjetZTiFBoJJsNA_I8DUtITI0dRk8qFy5myOZK_epYngNsiGDxYJ5NiwPCsaX18frBCgGuXYV-9Siwj41pPnCl2aAqmpXj3ZPDruyIbCDfaqEXQBVjuoJnKYcSHm6L5lBkywdRgXbraQg26KJGz0qdSexwGJ0ewVmJhkqTsVn0eIDjYoQBYJzF68SaqviSPTYirXOWKhavcTcqqwz2QCU1UxA1o4qQCtqtYNEQ1ePZZWAqoqoj3ZdabWGsS_a_aYVbR1BOgYuqx1K2jEDoUBz0TkRht28ajKSdLf6RQjSkokxUWH1hvWkRYr1pH366edGKrNP_9WTfPq97xZ3s-GxTz2OLN2xoxZ_66efg2YjyNBETwlIlDHpc1XGwEgaaBFXJO2MqqXK7faEcIbF4FmpEfwUlqei2By0Yk8q7v6xIda01XJoowJwkhucinIinjy0cDieqm2ZYblHm3SRYxlGPmAMJDyVjUImyeAtQrWFVAi_HGInFIbqvjbaJWuJRPOyPAqgSgzHh1Gv2nqaNXPhNEEdggoPg1aUodGAeNNmaJR-Q8XhreCLqphs-KHINvnXcWfkHlStxdFVX3O86n9gUa6JwJ_spBLUOZ9YiCrtLx-SV8fQejwBEjOETxtqtMjnVESALhZniGBIOXAYd4KN-Xe4Dduzrb9vRuQ7vuZXhsVNycWSyOY_ulaYvI35hKEu-7R6bmQuRb6I02JwC6otBh8AeX9jUHj7WAvsUxSLmGmRiPzfrODrf-ZI5rGW7j5sRJVqnzSLGPvwDWupNYiOgDIDE5_8a-F8-hifRuqU20bUI7NIjp-ba5pSJBQFXTXDRyIQk4uxqXbfrryfthz4B_cAf6uW8Bz0TCwx5aZyweVg-NpT6Gvs2htwoBQqjIhFIhcvnV31yzSBlJZ5NlFJNLmIb9eq5Af6VHOnGXokmvZz4aa-qACDjyBtURw3kyyMQH5y_IILB5QuTly06IMK1VsfVNU0g4o4V2L8lnAYTVNUdkjaUM1zN5hDTQxn94UwVfoN-Yubbu1n166PB2EqLMabT1elcVOg87lXyR5kaEA8hsG6IToBh84y3q7awaLSGIMHQ1t0AeTECJDGwz7FcU-0YbRn0wYtFK4Kj1ezExi0n12er0RlV7ZBsd-OSqDYp3Zl-9So1efKSlklMRb2qfb71O997cpGzwkNTYl3_wFGOppHtfuqOzPAPPmKRZkdGxGRsartHGq2GqmZrA2uF_QZcslAoZMxgzmhdUmwGVI4A31LcgcYCE0iUsLr8H34TD4IS6dNWNoklSe5LjFe2ghIjrAvH5CEntdOS5_JKT6qjpBkBMFJ__p0wFSipmMIwhLsU3SADn7j06IDJYZ4isoJi31qv0CKr8-nUZjau-ZPdVGATLt6uFTTbkEYFoSY9ge7Hp0ZMkJa3F_7ck7S0iK58Ptba-TnyvqeXdl--30Ea9D30797Ivvy94n-p5-ibxi3drS75Dz-0xuJYYbFkJCTzWtlnZTQdCQbz6YuJ7Y0Jd-0WQb5DggzLEubkzq-l7Uhs0BgD4GfeGYtz2tJYq5sy2ZQsaHtE0HVFZAIzW9pY5L2ieWqWbw8NO38lAWot8ceWjT6cyNCvYvGFO2SIUj1MFF19eo4Z22Go55GEJ1edXCT9Z8KCaqOQWCgdInlA14E3yR3kvj1C5VdNVOU2vB_QCNUm8p2H1VR6XCRSF45oRK7I6v2yoYbZ9M8UyVBtySxB1f1ttKlSSMbN-PhJL9c7b4LxZwi0VN0woC3zEc68FakEKy51iWdgOnWLwjWlNJQpUgnm5p3Wr98HU4VtfEbC_IYUjrxYk5YtSHfa_HDvM4i4OvtH6-LmlZS9JjXTbTho4Lp6rQXmmSqZfZV_Eg640v1RXZza6SFkF3Z2mdX_jYS3ATyFUIff4a3kZynNrF0W2Gsx1pqbdG2rkc71pxTIbc58NA0hDXD61hJB6Qg0fAsa4syrfbR1s8ouIYQ05wlfIYkZgEbtE1kaWsDyQnqrb5KHWeCXwJvNL05nSB0IIfaa9m5dUQYB5VQwuG9djGJUaBpj2o1afCnze15OvmtqKAf50IsjhoAl0xjtcyVxFr4iT0q5JGAF1HSBpEHxdHRs1PVCJ5Q3EfLoE37_nUB9eRo6hIghoyp5cWg1S-VDsHPdGxGdLbX5NEmY51VUD_4B0OaeiO6t4KZaiHZVFikNYVsI7NV8WAjaIikExm1mta1IwyOhHzaPKNLkmPtL4j0xTWtUM1XzPk7BH7HWP3CPrXLa9_1_uKk9caOANPX5c3H_4SxihTzKzgFMacwsDEy5ze_sk8NRiwCLMrsUoYMoWkRtmsrmJzVfNw-rStrH8zRLnnNKFlL__iF4VXQgqT2w8QvmnFZxosugrxrj87SZgQ9FjwK-vHofJqClIc3uK4lEDIwydPGDdqlsCRIlXOQUdq-d7YKbXFMc-DdHk1kQzsinxftsXgqfE5TVoAUAv7RxpipLVMwdBUpyDdUMzGtXzQjGCxCURMhZ1V8W5oQouVv_KqoT1vgkLNZBWaPDsvJ2kYM9yh_yaGvGdYQ5JtNbUC_vmEY8c2wdvMvXlmPo1Lk7hDEHUb6jK92rm9tSK7awarC7K6plfnQO1rpidoYpo1NGqO-tOMq9VOQ3ERrXKpQzqjMp6FwidL-SIAfWLn2NyCJvbUhV6JGG1x9h9qrjlU-MuxclZJ0Ho7mQyrRqLNunIuaXJOiVjEIhKwKl-RICDRUxVFYu6rSJWhU1j5GGCedThO1TTuvgYhTaT5ZWcJSmzPyJ6K038mrft88TMJEi8ha0ifhWixol8FjaVtlutmimwet2iLSPnwDlqndXkoJil9kB5A4NQ2fGsJok7WeoQJhpwNM_hMWFMpnmiTXT8Y23FBAWCbxE0LgtRkmtAIOG7artJ4HIOL1W_sZea051TgcS8xNpTh2UZVIOyMJVvSBw6Oe_8ZjJ3JEpZiazeWZYPfE31KxF5qw_0eYY4znTwlXmPMFty_mIHhUd_lvucxy6AcPNAp2S7vbJ-g0yWEIEu28AD3Ht-sClAxWE_DUnnz7hJXANm7GkpGU4wEP1ldRf9jaBdhXm5qm5lmVNBlX9NwKEsjofB59I5JUt8uzDxt966tm5QTqq-6GimRcmH-JbovfDycUFBgM26fWQ-YR9qnBpj2vdaI9r93Ixte6yTK79d-fCEawKmaNvsbXbmkPbf3yZRS2_8vaYu746bU_IOPvGPIXQf4uH90_jboVKNq1k-Ek-1TSsTayvHYALCIWOUQIugb5ZcBBXLzNak9cB1PoxuWqtrSfo1LurbVf7VFlnJPYzE5a0PEwKQIf4FJFqjkSAhtIdFNnl-rYvk1Heu3VVU2c22urhGk-T6wqB3-KW5C_HIcdz4dmhZ5Da5BqCGVVKsLYvY5iS5o0R1SHqgI9TdFG1wknbewkBpwq6B_7mQ5NiPYz-9R--2il3i5g37OJDvuyXcruG3VmnX36bQFkC8_EZ_L3t3bfplKyz-X16fd6tGar4AFZANge-5n9AlTHa_Rpsc2BcKfzr-ZyKWsk4jAN7Z09yhrr09KA-jza3O214eoUlT1V1dR2gsWurB3g8XPfooP3dOUZaEl8-p52Zdce0FaTOxLDyLm6n6OtRaQ-nJunT2I1qAuSyrfN9oBZ69JFRQX220-__PGA1iq7ciZ5j88T_TFk3-9Zq75jZN3-p07Ul__Sz98-_btRGFZR--0S-_Tb92qzfRqQJh9XsU8_3f5ZadfDqM12828jmzKq9p0JbiA9uvJnzPVY33vYl80d7dPPVXTlbz_bUxYVUdjlrRO_ffWf-fO_99Vf_PnbKnMu8-dP9NjPeh0QipU-j28d62zjp4WVfvt9fOtsc1ayv59ThfcGH_ap9YamiZ57LCyAdNoYVXNzPfTneXU3u6h9-hk8jZH17rdjtV6psqLPjuVgPZR1JheAChM6KjY06rO0VPvv4wtX1NPBih4ddGpPOZccRYPyHd-lE7u-3q4Nzn9q1efL84Q_efGD3A72MNZme0qtFTq7hw4rSJ-w15kOf_X2f0ekV2-3L__lU_OST1v-iIXvKHxHX8hxvh6r81HG0QpFUoEA3tE_o29Pac9hfWV9-iA2jo3MZ1BILtlKmTq0Lwdt7jdPTE_saaty3e5mz3tURF01uWkoOh4-NBS1HrI2WzawRPDpl86fvu79ReAoadZc7u4b3R9v_-MpdSpLP9rMhR45nzRRNRtoY45H40OQ7q03MAcb-KlxnkCem6ra1KlQOPreTVIl2kN37ZSzu8H4-gcZoiZad1MpgI0gAXO-EapDx-AudOl6muZ41lBxI1Sj6gQMtXmo7lQlX-nbZu2fmUtHsXzarCOAsuZgrOQFxJJGanX5SS4WODxaU_deKdk-fXBfnb1wDs3IetipmVYUQe4x_Weeo0__zussWbcMCiDvRtHkufv4Fdle46a3iuA59H3T6kOpTkejmV-RhZL2ddChWkBBrSQXqimcrNNEmpe4eYbKReu2MwNRqD1PbZfS6dKIDJcCGhTcVJXWk-RHmfyEG4MRCH9rrpMPqeo8Sy9nyEoPDi5Dv-sQMZ0doD149mqa1NNayy5lD-gQguJ6Vv64PfTkgTg5p6W1AW0Z8KE4ugpv6QX1n-bdlgWxjb4fmpxBLSelyKFqKL2lMmgTFiJAEWDO_8kB8zNd869E8BeeE2lmCLVoL8-TPojkq6WfLpTOKizln61yYud04gSOoc3O2o8ErJOldJhl0e5xDQkCT_Okj2011YsPde6lTvgkfpBiSxWi-G7QEqK5rQ8idmJkcLCls5WDprOCtqw57cJbOnFSK2n0JQJwNMt0jx0DMmud29WiYj56SlAAa9TkalBxPmKWmNqaOlClO1GPROrV3lFXnwBSK-wtiC3tWLaykNxKt39hFF8ENnw2L_4i6xcEP4iknjTAM5D5IMgfoPVBGiUvu-8XbuzKr636E3P7o1Va_adh9NJsOrXCEF1blkASehXIyeFESW4dxrG12Xwi7222zmKGb8SqAwUYshnIdAwR48X45Ufr6TrNRjCsuQGd38QA6ti0o_141Wl90_NsOqtw7XMy4Ul_jKViL3rmmE9aTH990pLD_yAfrUzofD-1XvvyIUuaH3z-A2m-n9qVG35Tzds_IKNV1m8sWKssh1pbjC4YURJ8h79w0e8I_h1_Bkh13iLtgP3sD5f3DgziK-g0vo7Mk1PY8doCZO29THGAA6rd5bqLntZZL27pxGehbVja06ubRdFskBI4LiXbYZEfD0Max_ylECZvTNl0HbpjXXK0MTIE1dg1gsWXpr3UNZCNhCBZ1U-MYQUDdYj6RF8u1LhqarRrEe2s4yDty1Nlwo0kkHV-i_5fjt9LbZ3w82j7pM7WzfbpSjpiSb9AI07N6pcac3HJfma_SDpL2D7VAUBdB890-8XI4mBarvz-TMe7DrubfYVcrcmb_33Lz5f1lN9WfVtgbf7LE3npebuRNcPa7NFCxX6Bzy7tGCdYuF-1iwZy0tAJ-o-yaNDRz0Db5hK2KVCTjJBsRUzQqQQrTC0_7jZifqZkvT2gFnfL8TqUR1_-9qRW2j9tJrVoHy3o_pd-_vakddjnUztdyZ5DU6XWDLu8PYz9wvrP2tyQ1As_1WZHeg13Wp-2KLTtpK_yhIFmty7Wc3x-4VTZKd8OlgZsUA5p1B5Bx4VnT9-PBq8JNhSLmGg64aSSznT4ng5y1Hk52nLcrM3aVf9Y-2Z_tBg7lPez19muo3-usuXyar196oiyoaWdoopclR9BqxEk4kLpT71hbvHtK_utdax9alf-9ov51cdB5AfQm7atd7_3_Tu_KvbGJ42R-ZVWXNPdr2xU7b46L6b_JRY-46FPt1TzNxbsYazNkH4_EUzEqA9nfoJ4q3b8SeTxP9xC9bGR8J7O7qvNkEBgGarjnrAdlbu21nV2rTavqYJZhEzHcjltjVhaqxFb2jrztU7VCI0MydD5uaRXVVjonOkB-zkxT63Z8ayqaSuQFOJGMVrN73WWIO0L7fmMwlaxoI4y0ETfsp1dsC9oxdbRxX-DKtaTX1T5RujX2ztUaNnPvv33jVVrlXWiheknBv8IEnPg7-hbm60TvwFr94Uo7npvlY3vx_-SFqo1ZNYq8xdzFUMVww0LK7uetUUTzdmiTDUM6rr2uZQ9pbXU4tcOHDVUMfcJ2ohmD_gN7DW0HPXvOPlt7t_h5Kf1b_4cpHXMuaxj_xRlesqvP5Po-Nu3KLOe_PazfUoa75rbdmHqxBW7MkzbQ9-USP-IX21ZXnixe-zKrkLxtb8Hn3U6SC7qeIKhMwDJpqqogOg1EnDk5zpHE4WFUqPTdRwLeXpo4XrpaCS_cWAdZRghvmcgaaZ2Tz46DyZu6-ccdAbR8kvv04CH6O1lNP7RFpgKRxfRVQWs9lUSME17ZpuLgR4_1sUSb0lnO4R_9RrxRr9vbfg8n24_hPC0MYKj9Q_0NZ4Sp0vPsLxQ7VQX9bgNY1s6yodOQOWp8rYPlSGQu-l-N79eZz3-zbXm3l_fsE8_ECnotYH6R3L3B73_uK-52ewTugIT8-a7dl9DKfvZN7qrzsGxW37aos2AFt2P1W_L-Q2zvzey630iJSD_zJ-__GVpP-Cu6jJkzvOvMULejeWe_MWNUIJO9F8jG25oC_S_GrS1Ydxw43T8hb8P1rHmp1-sM1b1JVQxPMum3uDeOhvw37Hu2-N_l_e9pg2sY1VysP-EOXKfLyIhSfcwqLJPLfb_5XX0lnVT0Q5mgkwv4tKnwnELbMsL4MejhUid5nw0L1C0Nabp3XkqdRcoWH77pEqd5fdBLgMo4d83tUF1V7Lk_4QppdufP8H1l1pZlP0Fn-1TG0GjUeanX1SGyyB3Pjun0d32vOYvHzozq06B1o7MiSS0Bj3IlaqNKYAAUlaHdzhtl4hCoMf8JWp90ppLKOr4TZ2Arj6Y8If1yb_qiK-bWVz-iar9EZz25dfxnVMvHPnj04eR-1NW-4Tkv-Pzd3wNPL7-bKOfdP9v0H1H31r1J26hY9H_ozZbT1pSenSopn1qWciGhz5cOsJaWjHgNQqc4fVuMRFI-xT3bziBTpjQQCG3Jqp2Aacr-Jn1GqRna_O1NVxu8cnJGo8GtH8y3V_QzJr2vwDHeOyg', 'echoprint_version': 4.12, 'synchstring': 'eJxNWYdxwzAMXEUjCGDff7HgC-VcYluWWECUxwPOfMf7tKfv8cSc7TnPenb9tfrs9Z71ns948KQ_632i4cHYTz_PnE_WnXjmqftP63jH_PFMzMOkulMDhm_Gwtv74GM94zxj4WuNwD-X2LVftBpVu9T-Meq1nszkZ9T38-xaN2vbGjyfuTi-ZMvAhNo4kqJrcglZW-z-dB1tQsbaI3e9SswOIeq6B5bCGqdkSUw7_FqyxH5OrfcevUpYCsW9psbXrWcvLRlvbdh4svThJkRd-XAK3hcOku-ylCXAi-MlV4_SKzccPMzvIDX8xeHqOFvCL_15Q7yS-_MTAtWhjkRK3D51lBqMqxL5rcMdHnFCY1HrxpnQ3rv5pMsPmr2ijoQtG-0JL6gPyjFpvrqifekYA8aMkIHgUbXzg73gLjjE4NiDuxO3uVrX6kd7bPpdHQPeUypbWBVDG1-jcc6gH2ECVD4DIxv2xdiEn9ZMGHkdqG3LwRKrwe-hvQPBx9CYhROUitbm3S6Z60bNLKfFDtGhkAWZF8MFO9bUWrRhD-izPhbm40R1sRFIWi0GFMJ1IPl8fQ1p6rgBaWsNKKj2K6PUojFwvFJ3KoI6NQA9DAYoLFKzDr2iIgvBh9guvQyqb3zDEdObn-2L8sVrqxGh_PK2Bg14bEuZf8iIDyO7x7fO4ECKdQQXcoUpOe_mjSGRNHenWxEqKOuiGDxL5xGHoKPEGT5XHxJRmFSL0UE4Cxbu6XPIazUqO0WlFuQ6kHJ0hipHwgiQqp_WShiAW9k-HnrqxFXj91q-nm26A5QcgJNPGUFPCJihMcjx7ACmyoQnhISdqOXDAAzW9WAJnnCTvin4JsbVnoosWfHoYDGpqDZ5AJn61Rbj5dxcOmA5Gz26vYYkIBDO3WmjoJhLR9CuR_rqwnH7zsD5CL_2C05i1Dc70dCG7XofvZFQD0dpXDIQ2kB3LFeiL3sGJUoZtsaEQCKpJ-pkY0B0QgNxJyXysouOix_MQ2XBoXwi79TJYRn7ncIA2oB_dFukyerdup7Xk6g_mAW5RAJsPNM6QDksJ91pLYiU8dltci8OlsHxnjxLV4zCdPTVlOZDoJhd-mLQHJ36O_DGav37PuzwmHe4-9TaeE1iQY2naa4Bgd8tbbf-iAIUEOWQ2sgAhmdOAuaLkO4eCTFh6a4wBsLJugVqSLEKcRqTb33-pBz4trE8N5I_PGQYNU_4HY_z9cs5w-yEvkVbHMwTptDSr5CQeedCQX-cOsRmBqd2hcOrSIIf2u2j3WQ0FB_d54C1g84DoK9p_ZVnz5sn8xIewezyyZhqJoFfHhxiLxGCSEb9fMLuZWACfgJJU_HHJErK1AkuDnuFWFxEp5X2xTvF4CYC0mw4bqPNdFLZiuu-omhHjqfwuM4lrAkBfDc07I_d9SG0XtBPwi_AmEjzcPr9eXBj_NeFTyop6FgcAc4jTGnUX-0dzh155CDb50wvmrbuhzxUR8iBg6uJUpSKF3fJJYNo3IJPYbVjMKDD0izgk_mYvgzTRaULnon5vk2tjTnbuOp8ahtCk9MZmoifilDCbQiN-EFuQR8JhSgp9DnKAQYxOQhBVDTJwRxbyTM-fI6t7NVIj-D4OYwFXJqpcChbT61-BDO0CWfgKyP3KAQm-Yfgbr5OZEG32b7qAkoC6LJpplN9cjsBFbR9mPpT3wbdYjsZmeE4M873EopBj2cd0MQS22UEdGhWGVTnBHe456YfB_Bk7JuInURlOzxnHk84SCjHhCoX6gGgJ2ej4r0ScYCbDGExOZgSS16Jx3UtUjTTlYkAk2cxT1LQi_R0jS_quUmKD1xG1jw76R3KCcqk6Wd5I8ejKZtCwffbc7nTvcMYEpmalpfxg3rhmd5EiDCMC7c-aEqwXosU2hl0ib7NZzs7fVEyRICWoHbf6CUUDYFal2Lxl6Rh5BsL6jsA4DYuLWVobB4yGR2ilSQcQ6Azid10kaR3TNdn-IKiyypUXcXI3oo0Ssd84OB9mWPpOXTp7VhBrSZwfM1gnKiEu2kK1ShdKMEcV0i_kjGbtHb4R-9p9tPoenQBdGg3pR4V04uHXB9erN9isOS4IoEIzot38rzxwYz_TQsXpZbG2l0pTVhzPkZBAmHPH5UMnz9-NExqmorzrhFJO4Ww-giKsjlF-l63nO-_nkEIsiI_5R2hAW-4VNIAP9jW8PnNfw19cv95E-jFusj_G4sSn28-B2pqXII9pKMFxaScZd-UZ1A-0o7B5PqA0ybSdkobx4Tbz_Rka8L</t>
  </si>
  <si>
    <t>{'meta': {'analyzer_version': '4.0.0', 'platform': 'Linux', 'detailed_status': 'OK', 'status_code': 0, 'timestamp': 1602093560, 'analysis_time': 32.31389, 'input_process': 'libvorbisfile L+R 44100-&gt;22050'}, 'track': {'num_samples': 6129900, 'duration': 278.0, 'sample_md5': '', 'offset_seconds': 0, 'window_seconds': 0, 'analysis_sample_rate': 22050, 'analysis_channels': 1, 'end_of_fade_in': 0.40118, 'start_of_fade_out': 268.6955, 'loudness': -11.818, 'tempo': 103.002, 'tempo_confidence': 0.072, 'time_signature': 4, 'time_signature_confidence': 0.912, 'key': 4, 'key_confidence': 0.483, 'mode': 1, 'mode_confidence': 0.54, 'codestring': 'eJxVm4mVLLkNBF0pE3gf_jumiGTP7kpfTxqyq1kkASQSR6_WVz11ra98ve29xq7j67N9o9Uz9urjq-UcPjyrrjbO1-Yq3yl7tzH4tB3nRr2rtt2_Xnb7dmn7tFZZs9_29d0u87e4cPlm7bXuM8c3Sinf5cF7-53fqKw86mm9n96_Mc77tKzd-XTu9bHVUc5Y39jFfZ512673G6c3NlrqHqUvHr6895ayJifilX2Mb_HyMdvo3xw7n_Y6Lp-uwZc5YOnjtvmtzfH3Omv1OzhLORz31Mn2vn37-uqsZffDa071eL3Py1vqd9wFQ-7m8sLrxV3usHJPd12-vkpjv7nUwnIctuy55mbcF--pdZzVLsPB467c1qg-zkn4-r2HTzrjfbi_0VrhQOWrtfHqttrc8_TDeNf25SbPPPWrzateEzHdfThC68cb4f38NRkvruQM3tbLZP3mUdq85-zK7vrk3KjEnIiS5RACSsAd9bZYuI7mLa1bkEdBEsPtrVWQRkFQdaoWjJF0a2yP5cpvXDzuXOf_x9fbWIdLXm6Hg63f-sPP1-R-J5-hOHyzLrd7vXnUmfU5fdYba1WEqFocdGatewZ6WLfSuKugtXVwnqM0VPFZK2pbT2fXjdvkWjlJPRNBI-06T3P9s1m_cd-j78t-jlbAYTmdisCD7L_1gewb13cH28daapSD8Wb7-_RduX5ed2-ut7XbDttFWBwH6cx9yq2Mu3azMIWjyZXFaTg9Wtb89ERXONPcd3-tNg_D1aDSXB5S4zBzY0Ycg6_Xq-5wEfeOOj2Gu0OlW605lsrLuGEtCy3g5UWN3FhHbcNzKY12qhv-VCUMdbGLWTDjNkrMYHHTc_P4eJYz0PnFOdtQ1_i8s5EioAgraCDHnZhC42SO552-mvHhyre6wFHUcu2V2zyH9RyLSFgiusO-1GRkzx23ne1zLmWDYiN0x_P8jtfYAeOjbm5kxcWy_Rg1ioDigYcCnNurA2vDwBkLPR73Ti-SyRJd6Lew6Q8D4foQB4Y83Q_PtZ842D8IyQUhvQPcboA1ls6VgQNtX8ZH6XG1Za3B4-jjW27wYseaDmbcUFwwtIOIx-2AuBVg7Oom0mqTIyMjgK0hM-4QLdJ2exNX5-HtYMH-tGC1CUgBW0uQfohUCmMJ4V66-C6MM4wTOILa8uv9YevFZACTzyEo3i6WdGeJXorqG1Rd-b6XdgBZ8LYyHpraQO1PX4hH3fL76By35-ealhALlHcxXyipwsxw-SAJ9sfRmkNvY7h73u7Tl9WxTkCU2_h4eAkH-J-qbqKEAlU_e2Iq3P7yMvrGvXHvnI57PrFEpbV1Zay_sADWxdD71pUoaVzW4PtAP8A1c7csdIB_Nl_AWOSpFiLcesAxtK0yfqYAzpw7cVtFv4XNI7ipklfvfm5kkGseAiWbAqi4Hj_f8XMIHe2LP8FUuIyi0exPWEY3sWdwc10RnP3ga_gvx-GFGCPLcizvh5tDGCIN3mnokbs4FmhZcc5doOKuimSgxgGpnCBZ97rHACCCmxtjeS5cA0ZZuWE-n7pEx1PtZSwuo8zVBdjfROdBFvx9nywfA0NVWauLUUvTAU2HaMBQ02HtrWo6VlWA3p-lw2WKDrx1n-FtbOqHngeqMrY-EsOWBhReHiBwq0U-gk6KY9IP7AzLY3zjBBEHyMFYRsJy91RxagR-xEl2Mz1tkGAqBHwyC16VAx4BCk9OO8MB3CReXzkXkUvpwKx4lolb2086-HGZk-LGjPBS-IXptOPzUAMdc4eYCEjKRc54eXYMAg1WmjH1WthSL_gOJnQdunDUG9cwn3ErHwyQF8bv_-Q1NuPTsiB-CXjlLELx7wrWDrEqiglBCUZzlgA82LFcbgrFXCin7WgUE2LxkWyMgJB-0Rtkn8AOiigWi_tHC2U8xs-Po6e8b-2wpgt-okFaSo2fhp5xSsZxEABJGdIm_GMLJJ2LK2X9oz3MgoB1H4xlYRUaAtQuWDHbi8wvTAcL--aNSqFePspQ14jHx4CnB7wREKZyq9gqjSlaPX90aNiMo9fXYJOMufi7wn4uiu9Ye4IYIP9xHXteF0UBce1corwSGidrvHg5QQ-NwpOf7ViNA0vvGlwd44AxYgv-A1zhOdAhDAtqsKArOgs0r4QghtzL-jDn4udyYXfNd_L5kW11TQguCnCKD8AjnkFizSVFwGic1oDoQhVyf1MeumRo4q-YAkCucIUhlcGk-RybhliiNyixCw4VFFbDPvBHUYUVAVdAg-f10VwY2rNceYXaL6OaezygEpfuxdfVUMJwjYQKPL_0Po9r5Cg_bsFBhDjGWiC2h9vA1NZOeDMlgmKJVKOIv7pzHcU2wEFTuXgCl0_1LHHGfGOjoJwZPd_gnmSBMRxKOkn8wIEQ8BFJ2G6X4TMUT4ekkCXYTrgH-IrHAWQ-SUgz-OF9SPHTW72YCf0Ff2GEEkvMHffudXApK5_DQvAPaG4MDltAPXiA5T0_8ppAgA8sj40GyKBrwEoEnjUQCoCGeuqpez7W_cqpeZ_QJqIaNvD_kor24iV9eWl83vr8jy_fYSb4pUK8gTB20Omo7jBnPokPBOhYHqK2-8pesTasj82EaVSxhxDRzyVe-r2zuZ1P9A-9wSfKiJECdy-YbxGAsTxYWWBqvn6EiXXWRguQqmcFnQ19r8A9E9wSboLTMJOdIIagBeHOfCFBDIc_Wu3WePyYiGgFRJzFwaMqbIJz6-v7xC4r_oSxtutyi5j8fjsxy4uBapcQa8teJTekDSxdcY0rSXSh5mLwJdr-7UAVooeMEAcYybJ7w2NZtfT87a7Jna4mxyIGgALJhpOID_phI272URQdf-kGTmjMJHLka0371Eq7ZCv84hjvCRuoIcyFsY5Ql47CxJ61UuIRQNpw7hiI5PtS8pE4NidkbzWhh5LTyttbv8XtEHzwnuHnN1jAs_xjvf4THXfrBTARv4PXh4hd4t6QmwlJQPkYbrEd5omf86yziMqQK0TNXZ2AEJLDTxhhADSCBEZE7OHH3rfBKSs41OcYrWEyW66oDxbxmmI9ITG6A17i48vQGYvavovnAzlSvG0UztizbCkOcR_fD6mBsR4w-fq5LgbKsIwfJIPeoHkEtBCWgx_Qhau1BARTbixkEEm9cAZitcM5inLm-1cXYzZHUvuFZ3tWBVN0NfJl7t9Y16clcHr4Q8zs6xL9CD6njneSmaACZMbLTZMkunQ8_FSgOM_a1w8jNJgbiIH5D5zY8HNZWzd5s5LkMThOwL0V_U3ICNYCx2jfJyAancEkMJvh-MYDA8ECLsc5uY5D8EG4weXldTiGoUe7CVdEzJaU003mQ0Rnh2LaHaEMVXSAlYk3aqjKAJAwTCYIdZMS87Ex7fs-mA-K3Zmc2DJxA8Hgyb_Y3ngDmUSaRceN9JOy-KBW3BLPfzfxy13YHabJ82vFoYuNx4DmJoDRu6kwPBCUWcp3yRikpKaP4D8dX_xJLE5IsDJzLKjKEzDu7dgIIzCyZPAQP6Pd5DHYG2MdiMiY3ManI0m4uHQDnD-ZE4IHpUMABtWIx0L8Js0-RHqlXbyeQJznDTw-vR8xAcvf-_w1ZqH-JY1WAiUc_E2oz-Ie6KCZloDTA74T-ltUCYIk3gElgO3J27seGD6aiSQk0LO5bpYIPoEn-AojAwmipoIfxMk003HBIQ648bjFJ5pmzJmkDN0nkgo1rgVkk0_pmie3zqZW4oYWqmT0NpPyC_c5BpuQ4RKaxt0bDaLpWXPqIgxO0KSsMQOsGq55XSeSfOAqQJniV14IVYxEj1yWGSUWNNvJLC4lIjNP-M8d6fLXSMi_y1Mu0JKwCUzppi63JA-ShbLOHF7fpeUOQ9tkkBN2a1PlMcQT9wGsNGHSCfUUHJYZHLeR7KmeucO9fct94gQ2ED9kh5lEJ1ghH6HbROz1OS35J2zR1ImiNp4znK05XJAdrXwPvACdaOSKvlVDTjKJ-No7r9XkFg6oGowl0VpzK9wF2_dwHLOuhJ34e5OltQUp2MaFFXm3PQ6EARCk4Oovp2I4MUWPLqqapDBwdYmXRbl6NMiYEyfaAQ5gXDthqyRiDl-xXoJKioUwkH7e-viMWaB6zHQp4xgAJzXdM36whfmChmhzHhFwzNLixLSOmsAfxoH9yFiZkJO6CGEHUY8zO3G25YOyM_FLiQFSMqv68rEVfzuTHq5yNezH7PfO5ytpCFbEJ7mvrd4OHbbBPhP6eDMNZUm1ndCPvFTEzXGTg0X4-MadNW6NemDEUDl3fhP_JxsBYjqhL4HD3Gs4nSS57NtEK9Eu45acCKZipOzEC6DBB4lSviJX8LpYQxPUvscDsB4jbaqQabFiFO-qdYQV884XDZmUQcdMSk2rJOb-OMo006dVOiEBAsqNpFsmVgLxi_w5phPSveSpiklZRKV1qzBd-3RCAogT6MQvOV2qMcOKxDFzZ03AbEwY8Ghu7EGSieVitKVBH5VO3Bl5S3K5I2bcUlcQZ3Dqe_R3Vy-7C3PhptbNRGISEWitXOo0qWCZooV0yldFIHEOI_RwLzFp1SFpBSa0Y_FrR425_Z2NoqZLCJeQtFgH-84NJuuL2kHGJSpVfPbS0Ylt3rW2hGJoGCrVIqfEYnMCx8UawksEG4wZX7nE2XHOS6RM0SQZIKyLfzsbD1sapoQJrxTCNWaB_eHva8kTHh6pYjvcnRNJUWCXTcOVNUsYH2HjnE54G6keqMuZkBQwSq64vpTxMvKAdlm9qYKuvuFY3qtG7an3Na35OKHku_U00NYlq7FLWNlMmEIUNGLjaFjy4wTI4vP29NbJ6kv8cvBrlsFFH5WygFfjAnsCsqUVxEHUl-ud5sZBEBdNstejEQdo1AYMObxWrRb3BF3NypA5RSd2gkKEpgXUBA0vKlzBP6xw_hN0ZokVv2ptY6sJ3KOqMeAD893f40BG9QrGCWUCeNdHkgBjDVSzQK-UWk_iKPaYxK5Oa64XqYPtviXEB_W0zKr3kjiw0WUyqom03o5-VQyUWtWe8kgEvY9rIHcLEtcUouk5JkL_4rwl81Jsaz3YyRgp00mRgXoUB2Vi56M-DiEG3VTuHtkxSUrwp46OJI2gCXDikSeSNDDBu_-KfUnJm2OyFlt_aWXju9QZq9T5FUZ3vBITKaBhcojfB3o80ZauNeF8JHME4Jxh9Mo49tqQBeE44xGtW6xj3cWJJAukxVi9J0vUBsYTVJrqwaeVREbg-zb5zYQMgtBfT3zyRNzQ0lhTQB6vMqy2mcN2Qns9KOE2AQ349FRjjKduDiLuvXI4sOBL1kviinsAZR45L1zE-EuKo8uYwEyA67iPnZjHyO-mWjtCsVo2Xr0olzKPxYZTJakvWR2nv-KrzLQbulpxXGrPSNaBTbmRLHp2qL1X2KRL48pCjvU6EMKvXCXfJTes42FuPFPytSGHL2XN7aFNAcmZahbcoOi9hLYSTDIDZMXvqy-JnYAoBvtAik14Z6n1yhfMplQTCL5E_UFZjrGsaD6Fx-ycsMwrnQn6zE5wFA_7AyUNhz0PF0luaVjgSKq4vuQ3Kiz7EbCEWDN-FmfDJ2dPoXSglieUYmr4v3Tqe2-iP8ngwtAM4_UeJrBXkdQ4oWeCQ1VrP67hHZqNGZJh1wikHVN30BDXsMZvJqY9VgjimnQ1BFyplU891b8ZA_4a6R0wiutWm-dS9XfSLU21nVvVJzQ7_X0jZSvuj1sZwsBLhLsSVFoeM4NoJj7_riup8aFTWTMvOUm1LAOS0BYkWMzgdqtfur95XzZwyOpyO0l3A3gjoRLmW1LHt469Zf0r-DVYoLQUmXX4Fm545QydshDQkopDvRtCWr92FBxET-fDqkawsMYN2hkorNS7j80Mp-aBmxL-NU_4METjAneAtJ2JRAXgI-wg22qppgxLhF1-agvHo9I4-F4ykzh-6uqGn3FxbgPwmSWufqW7JSz8ZcWNs8x9eW3qH_D5Qn0QrqSnQT_0SxSd9DjsB6IW42yCSHRndQ3Pk7tINntZzLMeVl82mys9Zuddcq1QK0x65uhJZyfkw7Y0rRXo8frx3ILkS2FDTWMnjh81MBUX_V3pgLDg-4sz1ok6voqvUdZKCkkeCRSKby8tLdA0ExpOpI6Jtg2cnTsPDZKAQMaMw36ZaVPDya_skB6Z99hb-daXmha6axJDcSYW-u82atoJ4I0qiHRLStH15aM9KndkoPIS0Ai6SeGqEzsmGfgQRjCw-VKHBS4Zn5UstDNpb3Anv0T0tQbf022SspgtUj2x_UslB1-GdaL6csfLGGslKbFTuIZymuKUe-9Urr0RjF6Y3CY7X-3W4vVJwO3rD0u-UuZOG4ypQzyKp0nYhf9EfLZQWYJIbwLYNEPJdhpjUgBjR665X9CPF-moUGYSeaYIudSyvWNPRdqm1D_ZyU4HCf6rp74T9uN78KjZqvW6ZDGNaX3ivsqynmUYre0EZ9cI7NjFwkQSfbAUeXizR6c8caISlgPqLwedotvRHs7LSYJTiHRkQmA88u27tuMbjp90qMHsCVbctFGVmonX80DQR8TgW5OL1mOjNPnKS0YXS8rx7yf9M6JOj-TO65-xdlkskht8q7DXfhe14QQ7sCDLlTsP9NfzwGi9J16ZCLMZ1imRcUs2ZJjUlrSe11QzJIdLr3ESeCXan4_HvbS1gotn_RLESmMhxtyl15HOmpVE8EhbkwXDX1vY0HGcF2hdI7M0Np1HZsBtnFPL1tJfY_TPGj0TabCB1vFnTbPUftHZMHb3eCEvonx9kedLSstMLJyW10_10rZrRD3O-cvjJpGYHopz_n-ix2Ft48sI6peLJhyyLpFHDECO3SJw_yQkZC_29j3MfslpW9CKnSROeP6npuHPN4V2NBTMjau9qcnzlP1Ebv0lqDnKwgfOh2G_JogZJl1DZILCmOpx7zc9NzYz4gC9w_uogGliEEIqhq3pDa5gk5Y66GcNaVQUyuoOFVOyxmlLqHCo2Da7kq62G3KCjzP3m6x5uIjlcpZxiaiByULTvSn07VcgR6mtpBAWJpOne4jb8445XFXJrYXYYKgu43-W2a70ulkzRVGHAexn01ea5cZ4zsf0jbBsSNNb2uVObn3bsDRkVTd9NILr7eG9N_ARlr2SZ7ex8HeF6J1Qfv-a7nQ5Ed2VR_F0adbVv5TGzkshb9HNmZHIBju4-jAmktoyy8SruhNK6t-OF_x_ogxDM5RlO9H_emB48XEiURNKICSczGh3VmU5MPfeyq9MltyeD6Turn_E-fnWQIpRRrcYZ05nJHWzX4GMCRFEPlM0GCc8vdn_ndbRNH-lf9YKog8koLLIC1ZnU-ndmcZ8KZ-2koBqaz82NDHx8s8IhzAul_Gq74gEdUH320s3H9Pkxb7I9tLNx-pNcg522D2os7zS0j6jQT1wuMO37PpSD0gUCHNiPG5gB1hTKMkepJVytjyR2CftvzXhPzMptqIcJUEYE69ZJ2WBXOlJIcgkW7XToJWrnsr-laBfSfCDiUBKQFE7gVRckG4Z-Z-0Bnm18kub4Zx47QJyc2A4dpH62Cm2DPT0Zr7SpSQBTGpJwyGXPo6UvL3k8VrpwSn2H7XE8MAb_9LemSYdm2xQOdxHe9Vy8FpOq1BrMi9gvvwV7mCrIPu6tksvK5qtBisMIEw9uw17q5ywmKAp1LTyJLl8X1fpeN1VAJn1p7SVegkgA7HCcNEkk226PKaBWyIXATj8IjeYUIb7L6nyf1qqVeh0m-2cJdmaLSE1BHFCTxCDG4JYq-n5Qfic_Wbru7xUyxYKfSIsx4ZFlMoG1Lp_UTzMMHee6AfdGZYkfMlpIbn92pfghZ2TCjYq1ns2msafZeR3dsTyK0z1-uvZrSIeNMBC2BEAXqzz5ASqmdStSeLayXrcsXUbqcUxM3ad2L8-4GKDnxOC6euv2lk0DT__6THzmtZfTj89Qnw7cMolx5s6oR9owme3y-4Zn6qOtK_nJ6JLEo2zF8EhySCjQfzSjSN-fTlmhJhwiZF6DSHDK46ZZnh2PGtavNvL80qCuZ76ulZezrpGmKkP1Gx0Yj2vYCDJt6GB_3THv-6TVeDWeSDlGpvVrnlKTxrgtKNCubX9i52PkbF3nDSvWfSVULi9NK8pXP2g15XwJWmRxF2tnVd3Q9VNxdkPLcRbMxjGBO1ldWUROhLH7p6RVUg7gNt9-M41chQbptNWk_KHfRlO3L1-RZTpjyxar68wnNpME0xeJ6-Vl_P6qnuyHtMuwGHKmokUHwwYVGYm-jMFo9Or9fQUlmxakU2rhS9N61Xb05SJlR60FLZOJgLirk6M7SJpnNGTJuv2-r_Tg9yNZGeKmK_2Ik1Oy_h8VXxOa0-hEyPRi7koYzxnwpPYyDDJZZHyjyfJbW6qludhJYF7dpbuXKm55C4T8cYIxlqTa6QBEA006eo-Qj5ee_DM5y-8SRgZeH2p3HSo2RbkRI8RXtP7ur1-frWW5iPuK601Npx3o9n2MrmGroCkYPHL5FpIei3n_YYB54cuAc2Rxr_n9YCH9MzP_1Ji06-vjzo1Z7vogwVccLV1zgRGMrcWojBe1W6kzQbqlmYev1JPaDUEUkAz5xGLg94dUdIJLc6s8U1Drvkjt-5NJwHTXqbWUI4IMnnhNNPgFvtJCra9VK32YnbQ14ajvU6lrYmN9Ne8ZiKTYkyEZ9nM0M1CK440NlufjlYaJj9Qh9zmtfkNz6-VWBf2UrN4YlhuUU1HGm1MrCWG9HcG7VXrJNHtzaz5V62b2Xt-7PNyohH2SLtN4j-cmje0X93-Rim9ITOIuRDTLR5mC5Yvy7X18YZg0loToPn9QzKxegL5tFvPD4XMR8LfIts02aAv2zZRX5K-mqOB6bKdMJjxCq2UuNH7Tysrts_xX2r298MAUd7iRALYJJBs401qFslhN-EvM703mA_vmfoBq8LRZJjq0cCmNdHfjwXM_jCRPD17r0FWG4PtPjPbk74nOzWeoFA6ndrL1epLUBxF-37V8TTKvEH7tSUbJ438cuX1_RmhX5tEkV-6Ptd9fUVOvDy9pndCY9P7FymemqMlUysHwH9JPWb6dLQFHeN0IuQtcGPrPhP3p2GvOT3Z0hShzYpK019m9tT344fuhPTOTgrkKN5Ms5HWDJMSduyJksuFJTpOPAHL2BbPnUi4ZPNQeft8bYDNwrhdjf4G6SR2s-MmP49JeQqZiDsJNZOhmRbWwjFnfr2Utss0gLeXurWgKWvKEzs5A9zsyraSyh322NSgz7ypN0ACi9Cdmy1BWtuzNHJ_q_V-JchBpYPrNd6kumdLh7THakI6EmwuZ2JHBHZvHF-70nkz7A2y-OvE65i3NBERLBOtIWavm5KJNHXafmrE7U_efj89S4tAyW_gzPGkRHHylbTi2DhSJE32u-dXinY4jPw8jAmPa-lXIt6deM4JCooLdyNhRD_40brW-LVzmneWua78QFFdeL3wTLxOgM0xrRXhpEewv4nPee3KDwAsS6a5rL0ELiogVZWprpSX0uEz8luvBAYJ_h_L-2V0XdIaiDUjPa-NFRCb9fs5VHl9e8sfHPm_O6mjWZLAbev8qinWsLpvTXeOOa_02DiRtrJte0IXfdZr14EZWFZ05zdlRHwiF-I-b5K0_jJF6uXp7_718kOpnSAAyK8buMLhw-0vx-vi07Jq27_0C7FNGo_by_EKFeZ0Hb-o_x-o-KV4X99qfu3VXoNYcFLo2mnXEdgANI14pztHF6Djch_9mZWyTkxmNc7-YTMI9-Qr5wmf2-ne2M4PIPUjY4XgIa67_gf44I5p', 'code_version': 3.15, 'echoprintstring': 'eJzVvQuO5DyTZbklSRRfy6FIcf9LmHMYPdXVBYgOTOJHY6q6rfLLiHSXSHvcazQzHsdxxmMjYt6JPHaipp2YYSPOeu2En_4prrPvRHp2ot87MdNGBL_9W4S0EyXsRD93YsaNuMvYiWfuxCgbEf2Ab_EcO_HOjUjp3IkxNyLHeyfq3InxbkRxG7_FHXbCjfoWb9mIem1FyjvhVnyKls-dKHUjnmvsRIkb0bHhjYhhJ56yE2NsxDifnbivnah9I94r7UStGzHDuRMp7ETuO9HrTsznW5wHz70RNezEe-zErBtx4rS-xcWKbAQGsRFs40aUdycw029h1NqIWHfieTfivu6diGkn6k5EDHEjnroTs2xEOt-diOdOpLYRmQC-Efe7E-XaiTdvRCnPRlS34lvcbSeeZyfecyc000_Rct0JQuW3eO64E0_aiK4xfQui_0bkuBOjbcQ4606MtBGvG_UtCHcb0a6dcBu_xYgbMQEsG9GOb0G8ijsBqNyIVnYCKPQt8Gk7cb87keNO9LER1_3sRIo7QTDciDk2IuDhN6LGnWjvRtx33gmMeCN63Ih4PTuR8060uhGJ-L4RBOGN6O9G5KPvBF-wEc_YCXD_tygx7sT7bkS9-k6UtBPvsxGNQLoRGvG3AGN_iwcgvBGa6bd4wk68aSO6ZvotFjP_LzGwDxxd2gl371vMayNOlGoj5K_foh4bgS7vhNToW7RnJ_4lb7HPTMyxEXeIO-GXf4v1AV8i3nUnnmsn9tmFK-7Ee25ExnQ3otw78eSdeOtGlPLuxH8uu9DiTsxzI9qZd-JHduHciZJ3YvaN6OfciX3uYSUvPsW_ZCZEZt-itY14w70TuOZvMc9zJ-6-E4CYjdDEv8V4vgXc5t6JfWYi953odSP4nY24rrYT--xCfTbClMlGbDMEQfLzLea5EfdZdmKfXZD8fIu-Fe-7EVEy_y2Avxuxz2rMuhGJQPotMsRpI1S9T1Ewl41wGz_FP2UXetgJF_tTtGvsxNs34rm2wo36FoDyjYDdfosfuQcoyrfYHimd42w74UZ9i1F3YoaNeFGvjchjJ0wSfYppGuhb7LIL5zQJ-C1G2AkV5EtcR2o7ITX6Fn1uxHlvxT67IEH9FpKfb5F3IlzXRuiGN8IUw7fIbSdMEn2LcW1EDG0n5r0R6Zg7EftOmH76Fvv8Qcs7sc8QjLwRJfSdIFRuBKFyI55nIyqAdCP-Jbuwzx_UsRNP2gmozLd4at-Jf8kunFtBEN6I0nbi_8xM_M9ExV6M-7-Lt5efWQ0h-7fwyO9b1GcnRtqIH9UYJiC-xbg24rrqTsy8ET_yFgSMjfClv0WPO7GSJl_idkm-xbbeIpa-E9ucRwpjJzxZ_xaWN3wLY_6nyB73f4v67sS-3gJatRHl2ohqqu5bpLITZe6EKcJP0TTEb9HHTrxhIx4AwUbsMyLv2Ihuoci3ANJtxCwbMSy4-haWNn2K1wTEt7jHTpjk_RbbaoxXY_oWo2_Er2zKuxP7So4WdmLEb_Er5xHjTvxLNQY4dCP2GZFQd6LmjbjDuRMx78S2ZuJH3mKfmUhzJ6RGnyIBjzfC4-BvIdX_FNZ5bUR5d6LvRAnXTqR7J1raiJrCTpgm-BQ_shrPVrw78aR3J0rZiWcnugUq38IClU8xzq0IaSeesBMmaj_FG-dO7PMW496IaRHRt4DcfgrrMXYinjvxIzOxq6g4V1Xyp9hWRVwevH4Lyyq-RUo7sa17CEfZCY-_P8V91J3A1Dbi3oqSNyKGshMS42-Bx9sIUMW3SBLUb2H66VPk490JC1S-xXw3opx5J3CWG_GjsuHYiX_JTMy6ET_qHva5Bxf7W-wzE8e1E7VtRLcE5Vvscw_z3Ihh8uJb3HUncLT_XYzV8JF3Age6ES3vxPr4L3HWsBM_8gfPTnjs_i1-dHP0nbjnTuyzC2_eiPvYCgnqtzBN8C32uQdpxreo5060uRHpeHbCIPgtgM4b0dNG5PPaiX01hofyn6JY6vMtVPlvMdpGVA_Wv4VFRN9iX41hGuhbbM3XPN63eAAEGxHaTpRzJwg236LnvBN17IQJpk8xTCF9ivcYO-FGfYt9dsHCp08x73sn9vmDXYbgmC7nlzgPSdenOD2U_xaWhH-L0TfiEpd_i3PuxL0V29zD5cHrpwj52oj7aDuxr5mwJPxTxKPsxL_UTKRrJ0raiW3e4kefyL4TBDP9FplwtxE_8hZjI4oH-t9in9VoeSPqde7Ej6zGsRE_qjEs5vkWceyEivktnq0Y70b86AT5l5zHe2_EqyF-i_9g3iLuRH6_xa-8xY_MRNwIExsb8S_dHLjwb_Ejq7EF9T_yFuHZiXbtxGwbcV9hJyx--Ba57MQIG_Gj3mLbkRHHuREp3zuxz1sYhr-Fqvct_qXewhTSt9j3a5SyE27yp_innEedO_Ev1RjbnMePvMW2oqIT0DYi3TvR238XY02D2Fc2hHcn9lMoStmIM23FPvdgu8CnuCz5_xYY2Eb8S-7hR79G3YjbDuxvse_mMGnyLawx-RQxvTth6cu3cCDIp0imn77FNkOQ3rYRHoFthCX_32J9wJcoHnB_ix_9GvvKhroT2_xBO7ei1Z1wOT_FjwzBFXZinyEwP_Et9vkDk1OfYmASG_EvlQ1H3Yl9ZYOVY59i8r8b8aPC4NqJfb_GviNDyP4pTpRgI0LciOuYO-Hh-LeQ-n6LH_0acSckTt9imz8Ite3EflbEPvfwY1ZE3gmPv7_FvipiP0niR_5g26_xD_mDH1URMqtv8S_ZhVo24keGYN_rYYHKt8ClfYt2vTuxzy6kvBPbbo5u49S32Hdz-PHfYp8hCFthU863sHHqU7ymVL6FZRXfwga1b_HGjZj5-Ra_pkH8U3Zh15Hxb_mDeyfm3Igf2QVHJHyLbe4hpGsnttmFO9SdiHMjIjRoI9K5E6jPRlhn_S1Ww8enmHEjfsx7wIg34rl3YiUvvkROeSfqVsyxET9qJrb9Gj8qKv6lZuKpO7HPLmynQfyoitjPithWRfzIPexrJmLZiOFW_DeBt_i3roptduF4duK0PftbjLoTc27E5TH0t_jPZRcAmhshIf8Uv2oXttkFhy98ipjGTrS-Ez3vhPPwPkVyvMK32GcXTF19i_0kiX1XhYv9KYrH7t9iW9nwI_cQ207MnfiRe7jTTvS6Ez-6KspO2ADxLbb238NWABc2Yp-Z-JF7OHfiTRvxWmL0LfZzJtpW2Eb2KX5kJggYn-Jn7iHshFTwW3hM-Sns7N-Ibd3Dj8qG0nbiR-3CvRFmcTci78R2IsfPnot_mFN51J2wfP5b7HMPEqdP8SN_sBIQXyJbnvgtYtuJbf4gY6YbYVnFp_hRu1DrRvyoTtjnHjz-_hQ_cg8OfvwWZSv2eQvHM34Lh6d8in6fO7HPTJiq-xQjlJ147p34UfewJfommL6FydZvofP4FtusxlT1voWDW7_Er7zFc-2ER8mf4kfewmls3yLNjbgc3PAtQtgJj1a_hQ0u3-KNG_FjiuWPrMa27mFb2XBb1P8pfsypdLG_Rek74cCIT_EvmQkHEW9EGDvRzp3YVkX85_IWP6ZYQrA2Yp97sPTlW-wzExYRfYp_6tfY1z1scw_drfgUw1GW3-J_5C3-h_if_Rorq7G9ucNJLt_C4-Bv8U85j61wLsa3WHM9v4RNaxuxzYgED22_xT7nYSHBt7C14lts8yWO8dmIEnfivTYiOlD0W1i3_ymSY-u_xY-aiXMn9jUT-6zGEzeiSH2_RSg7YcLlWzx9I37kPPJW1LIRv6ox2kY8jrL8FnfciX3OwwEKn6J7YcW32Oc8bCX5FCO_O2H9yrfofSN-5Dys7vsW-6zGNXfCyu1v4YCbL_GPOY--E15n8SlOL2H4FtKMT2G9x0aEsBMWm3-Lfb-GxR7fQjbxLdLYCUsUPsU_Tc_EtWzEvt5iJU0-xT7nYXLqU_zKauSd-JHV2N2-kefciHJdO7G9uaO0vhHVRqJv8bSdGGUjmiVG38JCoG_x5I3Y383xWKz1KbpFU9_iRzVG3Ihx9J2Q6n-LfTXGe23EjyTBNm8xbav6Fv_f8xbndCu-xHVIX7_Fvhpj1I34dfvGtROYy0aMuBH_ltV4dkLK_Sn-qRojlZ3oYSN-5C0c7fgtWtyJfb3F8eyEg0y_BaHyW-jgN-Ifshr_1K_xL_UW570T_7mbOzTib_H_x5s7fsy3eDZi5K34H_Mxx_t_sZJDIvEt2lbscx5eWvkpfuQ8vLTyW_znOlBs2vgWjpP4Fo5J_BS3o0a-xY8qkH_JeVw78S9dJBLFb-FA0W-xn0LxI-fx7MR-RsU-57G9U_THjSGqwLeYO9FMIX0L2xS-xb4KxAEK3-JHFci-P6VsxI-cx25ozo8ZFcNP-BT_VOcBoN-IfUYk9p1Yl6F-CLDCuxM_MiL3TvxLRuR8NuJHzmN_W6kE9Vvs7yP9l5zHj9tGtjmP_fTMf8lqxLAT-xkV-5yHKvAtthkRHfy38MLpjcA9bIQH-t9if1upLR2foppi-BbbPpE60k7s7yO1kOBb7LMauOGNSGknxtiIXzmPfZ3HvRE_ch4t7sS_TLAwGfct7rETKtenmKZiv8W_ZDX2N3fsqzHysRP7ez0kxt_iX_IWz7kTs2_Ej2qM-WzEj6xGvzfiV96i7cSPzETfib4V89qI_1y9xf-1zMR_7l6Pfe7hn7ILcyegBRvxlo34kV2wJev79o39fEzN9L-J_DyEuAdTONp1v2O-udU4b8B2qXeC-rT6lPs6z_flxznH3lqK7ey1XGepYpj4pBFrPp_rmOXOb2JHYx_84pzlfPsV8KTXW9N7OoClX-Uu87raiMSim09_Zym58o1p3j2m0FqHzYU4wYSjHv0lAsQRzxuOXnjaYQH8PPMcd3zfkM9z3sGZtOWsaVR80dt50IF6vE8861lSKZOnb-EN6cl5zlzr299LxNLyPEqsaAsvWQgmIyf-ir8Jx82DhTbqvMXqo7X4tvRmnmVefE5JtY7rrLFf911YyxB7qLrCnst7g0p5hHzdpV7zbQMnmHji8Tx2DoTytpqTD2l1ynm2N3Wv3k6j8Go58oDZQWUvT50TH5ordON-411Z4NFn8rwms3zxvFZPwMXz87F3fdZtk_W98vu-k33ybR52anj8GzovCJZ77aGNueScQFii88AvRLbLwQmz99HemHOu_W65jTKuFNN93SjS-9TYbld4nrxGeVINx8vHvTmhMKHNyjd0HhfrH6U34G6LIbJf9-H_TmJraA-uP4Vxz7BGMdQjs-bPMy52hQUAcdQjdKBUPmMIzzWIFWz2xc49jh1ErcbIM7ol4bb9st2lX5EXOUZgoWo7ArwSDXpSwWznHIWNvsv19jnGCOMMCwTkdreKCST0FKpZwO7Rl6uzXj58yTFknupm_d53HBMK_fIYN8YBDGwXus4KPWft15gHDz-fF30h9KVcHt4B7UnlCdULwUq7M_6nlaccN-oVW9LErCov4cj3g0lEtqA2lrTNrPXwsbmEK4yK16shuMElYMb1uRNPc59uaMDKWKxGXKzxNXWb2c6Y553CTD0-qNKDQ34cnXDXxjLkBw3HYEK7Cpp-otMo3VxWno88Lx7iHqmOeAf-kthGpKh4gRKv-oT3tLD4aD36uni35w295Nae4-2hnWgCtCHlN_KAt2UeKHd4Amp3ZDTgPeZgrdHbyh9YEANNRQUre_b01lHOsHbw4WViQXuTI_xae3ESpbyjprDWmefGmPn7mEorI9xl3P38W7WWsdSEWoZ4voRJC9dYYJ3G0Zt-L2PRMeGCRmops_YoWpwtHxjUew1U7zonXJKXiMFoiQXlWfrJu8dltctgr8gy8UcQPut6o8AdpRiWUI8rhln4zuI1WbXi64qepb2jv2G8ObwJX3SyyL1e7ib_rIXI2t1PumbESgbK_D5PLDl1VAf7sb8-seIVb8zPwsWPa2IZWEDXOfGjsx25HBl3ezlSofBDPMARcRqpljLGCzSMeCyrZkfod3ne-jRve9JYcB71xZuk4KscKOTRr8qrogch3WBdfNGLQs951B7yUilebL5vha0cunw8tFmpMh_sSd1pogKsGw-PZxGJ3ZVt6J5vh3kTCVyXGtnxtTiEpLvj68rVWImOz7i9jb7XEbK-4WSz_s-1wgoJMih2Z2GusNYK030wkR7utVbElHMu3VxOf639lXXaOBe-Dd-2NopgwwubOeHvYp0lE1Z4C9QB2wDtPbwFxvQ-uU0c7Xkut17VWYztcPXOWPtTeUPcQ5osox3saT3pChPrIWvqrBvKn673RsF8KraTYFpiYUdZKmInpoGLJQifDpXkWSxiSr420Su87O3sRJ9cbzzcQN2xwiCnfHu6HmI49h54kLW_YxitDDFuUfjTOn3Oeun1fA9goPBnYzsmd_EmLy4MHSnXgT3gKtfr4_LysfaNeP0OvnLdSwRK6LmGq2B26S1PxjXzVq4GxgY1dInDfeDh4gOr7heIZLSzrcBfeUfCOJ9UCMJt7dFaU2uan8ynFpxh-F_KCqTBk5Qezs6uBnZoEqVvNk-jS0BCTBxVf1g39KNOtntgK4SGSUghrhSrw8eAob88FFgCN4OqefEPfrdhRWEG4yQw_vXGgYhrNLWJk-PRGl8d85j1LSqZbpknWBdah9MIlb1a9cq9e_mZ-IoIkEAo6DF4KkPuRyoEJPRPVV5rtbSON7K4A9vlIZ7eDZF4euzVHos2iAG9DGI9D_asFVq6RsRi0VgadO6JmOIccVlFIviIRwJYKgCZ8Ol4ulLAZbfR-4iWxT7PMoO1Peg_weYUTsWbfwsqwI2C7jquHjXADPVpfzZ4aLt4gD4brrYu9W4PTnng7POyQUBkcHiavb8Pn8bLnSu0EeSSGSP8mESbIIu7Ckb9u7y41tZb4KPs78HGB2-XACe4DqLVHUd4IWgRWBScYIpbBhflMcoKnBFAGQhDYF7WxgXgV3tcik4gxuOyjnE5lLVluYMRQKz1T7Mrj4YpAmCxSJZGjwSymiJEYCDfO_wBfrhj0574sZGgmiO6nOz_A4Saa8s8K5nnwI2fb3hSwEvgTw_-7yF6xvMGFuBSo9iak1jSAB_uYHLeMxu3EtCg9VHUXuIGQYS_KwvdHDyU89OruuFoCn5-32cfE1OfIY2LgEPIXpjm0ClhIeAPgM37EIEMCM_BzzD84xj4dPbCsrYkJHrxQMR2VKkFUXxns0pyVyN-60X5jBfWHeTA5p96znYHMOuCDaC0O2B8F54vLzUDu58hVVX7zvd8UQx2naBNFA0Ot0aJPAKKuRLfQapp2RFGnPvSq_gYBNnCuVYcD9TPdX_9inQVU8TTo44v2tNXEF7Ljq_Hlen_jDvnDZ_xjBL7UzeWVwEK546TuxLKwOacbfBuUIyImcUsVUkAtWFr0L1McgW0pRY8DTatrq2IGGRAeMDaHucQ96sRUyeIi9jO3hyQr-XrmjkimM79LDsvcjHWm0UVMyzduHXU7-ywCLUEp_PMNNjE5alRi5fvenF-4yaAAHtTxq2g_NIrMcPfJ99En7-FPVoKxGmoHEjhz1_B4xY9r3zgxMlrKRncHSt25ihdnykmAAVfnDIBa_krdk7150ttlfM3-OAMP2qr-eKIAwiDjsAyYhkJ6hkLIR2PD2dQBUxV4aMzC0ZwEhi_4rvwAFPwRbFNOEXzWXmjBuqff051oSpgGh8M3u4nsG2hhxWF_vb85D2flp9paGwrMP_5SaBmx6zd3MvXxzNDXgHJbakl3xBBxDxb8t7l16Mu3GlvvO_CTQOfEtdjrEi3eCNfijdHMYD-5_ksVOAEzGe5m_Xly7evJ1hxa6GC9czAjutebtN7AfN6DOwE0gBxSwsE3okQcE5wbQOIPgtVrbCNpZ9jrQsEuD3_bXHkv-BslKA_sEyMbCwXTuS4yvreFWGXpfy3VdNS3jdhg__1zAv6EalnaWCSv_hbWYyyoOkp74F9xnnFDlOBRqYVhXA5vGWLXo1LUOMrcRFEvNswjd_EKRLaS-1ESLxDk6oCAtArLOe4w_2CyXl1PBpsu_ND9girYP2lP_kGgRJ4ndVCIOA3YHH4Mzg-3rk9EKMbtAd1Iw6zS5CTIpJ8ZPcn_wS0PM4T5PLcFc8IvC-8LZwce8DlJjhx6eOFLeGhgFZnmh2_FgJMlViGtyIgwCnv03WOUPuLOHMF9nYCnDpsMRF0AxABEAKWHKgjHAvKOvkqNBImTCB7xRiVoJagybj19j6xEpd67M5565B9GPXb44G_RJVwKrjaM-qlTuAP_o-NuggdOAh2E9d1ZZ4KpwAEe68r85z4Tu9KKFD2Zj0zsZYdx-wxEFaPuEe8r7weWN70BgiPfeV3gZjnSazgA4DIrFEcKAEO-MXEoZtPlYgQw8U22CJgokB7cROD-Fdl22mCCwCxD-7vTSALMdKEseCEzbJA5XGNJ-zbyyucqoruA1ZwW4mgxQ63156Ci7iGJYMsoVrDD8ggEGAIsF1sgMbjWlk7lIFVJCrf4ZT7hj7BQnqySTgGx58Czds7aedFhFqc8ZzlThbjgKeetVEHawRjnqhiDAFvQWhnbQmB-CYInmQXFx6MdHjydNzt5X2wSoDD308v9Ahn5nWhfN84CwsNCAv4oJz5a2yRtUYbeasY9cjuHk-C5z69grRcomHi5FtREharofSE41wzCAJCDWCw3AjKnzKe20xT010_bAZ2f4HUi_ewNecamyIBeSYdI6oPV4Uyv_yKc_Bewk0Ytzb0RPAAegJER-GJORMtDE2LuVn9Y9arXgndzfGSeE5McfDHoB5gJQkYoMHgHUZQ1ybwj7AKK8CIAs7kAFFgAtf5TFhUVF3rqBA_QDlajZV3SMUp-4SSs3IJdg7fuQL4AV28QAcvzLsW0MthB_hBwL7zI_yP8fHIDsj1snhhNl4tEpIeeGd07xMGgjpCkQeqDyZMtwk-kyhYMHTCewtHPM018JGaNrwgzsxzsMYBzwX0Bfb2nM77vnBkBL1CYMmQSRDWhZO-H6IuptTGU9i3nNpJOOMdr0QoH7zcSwxnSXC1UYxbHwL6RDuh5s8qk0AjCGKG7vMdFdrLbvPEvC6Kea3EIE71hQ-isHnG6zbLpUkMtKxgkKfZnQvrY6UxniFxJCJiW6ziA-Fi9XimGfBLqhHLHy48Cto7gAEqOCY4jSKEkUJQrC-PEjx9bHY_5BKmqaCXiIUCigvxmqwV1IZICIeIw4veLhTtrjwG2gDgAjY-jzB-6rcer2nJy0eweMAxNqCPAL2eF74V7u2KazlADyJEhqL3YC4K7Gv1hYNw3j4IojA56HCBWyeRLg4VNh3jyKaHulwUIHgTSXHsBySbp36rLebzbpgyT3ab9wUZXHfX5E9gPku55o-AfxJ_zrhyzAIUkUD1xJfO8qeZrj5gqpeJThhaMI3Ki0EieBhA-zNW084UL09-0M0jnsclpmj90X3hBy8TaHgBIh9GV9tSLj4ahQSNXa9pmpFvAveQT_pcIGucEpqL-xlACQ32xraIhUS9sTqUoFH4WEnFKUkrqNaLqoV3JZCf9UXwUqgtIVi3HF9gEMZhf2F48GdvO3RAOAd8EYv7Srxx-7z0gX0Tdc-KvoWeX8AhnP8Fatdu4svDrgb71vubfn-IxifoiaW9wS5_Mb6vS5eBWN6uax4pZp4V_zMKUXFAZw4QyGCHiIkCahQZLtGcIlfFawTMrl-CEAbTIHwgu9-x7NKLp49YWmnmN8DNYuG7zZaMvvikyh_ntHyMJ8uFmPVCXxKuHOjaaro8ZKyy5svjZJfsGBAyQjT2ZHoV73knMMGB8zFVhFoCnMFKc2llmxklYN8JdmsgicRyFEDKeXZ2A--EiTvl3zmbuCisGYzKB7_hSOXBkh7TPzNnlgjNW57h5ZEGeCIAYeByocnEWbi6gMtpid5C8QsV3HirEYipr6mK8STA-3kQo3kUGGA2dcQ-EqUc5Dxu_DnGnuS4YqWE30KRsRqCQ24ABmz9NNuLeuTCFwHzokcrxGOsxVx6u4l0yT7GUe4suIqX5BuUDCtU7VB2PmfIluF25s5f6BhIgH9qrIjJcx_2CvZ1E7zCyyregsvuRhMR6l_2qAuvC6QVdwQlEcdhWbAVyFN-cVKiS-K0JPbopuVwlQeBJmGeN-gXIkTYnF3k8fdTVn_iMkZv-H_IJjs1AD6otC9JEDveFVgWUrhNA_DYMJXskVl8gkc63rAor7rOWdG78XiXMgCSuGhsn_28za11QrGpvFbYyVrSjYUHYnmcIYMRBhAWPhoMItEjO0zoxvpZYlT7Jkw-Zq1ZDYwlsy81Z2HwXGiTcA2jIG6AMMGYeB7-feHlIhAEJxwmnma8N6Dd_ZJRpvWWsqGAERIzccbAeYgW213ZzLS00sFZL5xhhAIpmmh2JVgMUOF1FvYqXgTFIEUoZxQtJpcAxlOAvJBSQA0hIB19DtB-C3CtgK_2qIyA202GoOkdIFmFZyG_HvpA8cEjGc-Aw2FDZsOK-A--AFLPWhkMlg0CMnuq13J-eCHzCHxYTXIDyDQA8S1szIFeNR63BR0LL4CTPhIMOF-QWHiME5O6RLLzxIP9qHiq99WF46LKCZ8iMOCA4Yx8T7mxzMyK40oawLiyhpiRM91TwydeHmJahXXxLSbE3KJjOmBZJ6X_IRYSholi0HfJH3C1Bccze4zSBMloJ5gjR_MyAW8XCCcD7onv58EaJqODBOrwrblMdqauM1GcP2r3uhrs513ux_NXjACPip_iL8swtfyaSXnhdYe4MkuxJ-RJoogRGp1bumowYW36BVpHJO1BN4MGJIzoGRGvhm8BOUBJBNf8LRE2ek46J5gk8Etee82eGWXXXWFobCakspq8esIRzLV5wFo0zsjJ3-ODA2Eme9nhUCWiVMP8TbeMDJ_zoDxGSZ2LCWGwGYrE6gsdMDt2D8g4wXD9xQfg3NBHgubTUWPddnpX3muON3lhArxsfYDWF6xU4xXeYhRg8WUEuKk7LjAbixC3-3NCwlgWtX7KawHl8cBz2Tnm_KL0ntKuuYnAaQBNuqG3eD--t_cVmNfnrV8p-ILJw-AUQFptfdsDDQ1i-vDfvvLE6s0DHuvjL6z7WNAZ3iL-W3MS9KlloLqQYl78fi8gG_aHqXkWewGsh_loXg-mHCzhiTIwYAbuW0h8A1J1GWiG8-yJYnDaeBJSTe3xNHL96tVxMInXA8rYookYaDc7XAO74x69xyoNuKH3IOabyACGIrxKxkqKGPqEPgygNB_GJgFSxkgaIJidwABMzDwQMRs3AJrIV5LOPriOAD-60CXRsifdLViCOlemFIAPfmieYgOBQdUESjvcUGKsBnyBtubliOEQlxBmAASOu-Nw4JP1wYegW0C01yTZ6QkaQB-bBhegu5GQ5tH2vI-HNYLymYu9PJRlK7xlqngSc6O7wEkckXn-Cy3MMJhcZTpoOUH1BlLg_6NHuqhNtVoCVAFqJAxks2YtetIaCwSmYRW5EYxg47zyY1sP63SYvalg39kOwCkOauB8EY3_D8-NHeqEl64GZK_9iUcBYzao8mJG7x0sugCN4I0JVYRMAFb0MJHo2t3kmvGsplBQ2ll4YYkunpsPwNTR-m76sJ3HU4YZZaInr9dMbgBZXmAIGpMTbAhoO4n64DW89Ivf4HfBVfCdHjGgAUcJFz-avM9b71BAOSae9CITJr5Szk2CdaN4iUiNxbUDwwVy9ve13VTf8lyinHYTscGcefbLE2ciawCywaq6KZmEhdwlsauBTYdCdhN9PAsIAQjLbrQTmPR4WpRgTeV-H_PDxTQ4i_FqtgKWbDLR0vh2BEIPe7nypoRUmLfHpKcLAVhCx3nRV5bLquPAYUsnBJvYGqB5RGcUGPc7HH62tpL9xd6HA5WHd0BG9OCohAGeAgO-UPeej3YR0aEitwqDY048DxqGY3IkPc4VX22-LJsP7ERFcGKxAgW2Avi4g7nw6MksZDgmHGbVw0jiD-tJYBD88sWfQ14DCFg34kq4PUr1eJlngP4ViADRtQS04MGhAbvZVTgMPm52NrBibmwl7lUkgFlh75X9DDCehP9vQF1sFUeMPpmDap6s8usnwBKQI_30fAcaBogmToA95PUWAFRdye1xkYkVr40h_r7yJNEAf2F6O3bPEIiSoafntQLEoxp4ZMVxrWOQJ7FJM6_s3x17tULEjgviZ8LHg47xUKLh22-yI8ZsC6CsyQ8IJyBfO3vA7Bg6MOXBP188dQdBYWJsAkQPWGF8MmsN8OaVonfbE0kh_uh_RXeu4bkMoYWgWUxGJDQdn4_NVJAgPhVHhb2UXrPHbJgejjrjSz0iqBKDE_hTBm77eQ-iYu74EvMEj5lM6NcLauRZz_quJn5YnXx_hmDKm5BXIwhCw5Z1mgythEdiXPeYifXoRLtMkPI3z2eADMHVNbeVVgA-jQvHulLTB6-Dfw6oCkuHA3Z6yg2GOirGtiALVvRGT7-LUfU2Dty4flHlfcHr3ptIDakBzVXPjlhF4BZaD6HJp5n1iYmwAYfu9AKanCg9QQZLSwmG94hdbsFnBqlYKXLiAVphx9EGlvUB1PI_efUxETqNihZMjQTpDR23YkUS3sgGLHzoY-XEaVVXwqicWaUXZW9OI1QltIJUyro3cnhy2Jo5leDoJOC3RabRodQxEYBY1vUa_dX1wmJbPww4uqUzgBgJOJBAgtLbGsikoMLZ8jiWVyNq6yB_pYdvUOlf0REuhX2DrBK8CJQ5Y8MmMwr7FVHBDMgFVURoJSYFGmgs8QTf3Xh7dgvddabZ6dnR5d3GkB08jsfWTzJ5VixK6w-AJLCEMwKkLayFGOCZ0bpm0ok1Yr-mlTUWJDben6AOdADcQw6xdpYQn3dVwtI6g-QBcDfne14N3OHRKwbo6db5F8F43V7NcHmxBaTcbJSriKPQNUDv4zE8THjx9Rdr3LybASZwwlw8vCQkY-sEWXPpvJtbJbe0bA4b4wNf660eXgLyfCYL59dZdBOjxjUelv2CuDxiI8-iLs9RX_8zs6R3gQsRoBKfBE7AD3W-kW9bxVJAa4NlvdD7G88tbUe752m6nl3pmDF6lrqQ8Z4L9lhnd4OIb5T1xfD5ygJDvbEOT-gHqsR-43pQeicTPfNYobebE8I23r-1sg4YZZGME4kPnbNIDhecLyjcZQJsHm0dnBG_Z_Aw5VlnA3zKGP2pVqmd63Qfy4b4AN47X9ArTBWiBcLy5C-axwzeLI72PQcO-gn8Kpo3LdOEawSjE5sGK5ywxopGsg5y7AgMj5bWRStMn4Dn5MPBa1YmSLkAkLChE6dJGMA1otv4F7YyWuRX2-pkuqe1rwA4XbglaV0CfOCNyrQ-Fnf1vpUghzgfoBPrxU6rs2AH2CVuIKJKyeqKDhk4gCovfhqaTeSYyVo9gD5xRxZ3WluVeY1pquIJwJ8M0Dj64ZcRk53ACt0RhwJDgR7DVuVTXOMz43YBhHhyMFLHp8AW2SC-P1sRynKcN2FpGDAJEfiqmkwS3BY3ZUgQSkUgwYPzYjgXXB7eOWJSMJbi3abgjyDTO9YigacJuyJzoEW48MmESFg2G8K3oWIHmBZWbRS6qtW7PB-L6EUIcG2-orMTOcIsJg7AXT5e0AYe4MCrwmx7YtfgMlLpsk5a5c1gC9i1n2OJNmYFf8APn5juKQB9pdE3noYXaTfoJ-CQKoyiWPuK6Xj6CEo2T_DkfMTzAkabWwC1gpabaZrYif5Wk2IPTx2GOhjhaX0h-P9Kfj2xl-0MoC-0jBVkF4ET4BX24NaZtUcaCCDGKT7gzSbZzhA7FOXh7zAe625PYD_qbhJBXUjge5xh4X0wMpCP4bGwAqHycT1Zi_DwRYA-cBwrDd4-47kyNehb9aInE8HE9S56YAXYgtN6YvBoWj0ROCx-C-BinQzrAsEs4DpzPxlFtLw51QQ4tTQiq7gEj5NQclktdJvpPo2MT_SqdJjk65Bu1gcnAUJle0009oGP9QDCmMezQ3Wsv1s8xfJJeD2ONFkbXgxpqH6s5k7eErqJkC4twgXaTYGHOE1xdtjf9ViaPc3Dg_ZACCrvMrfEPnerJTx2MqN_NuL86_FEs5gW7vZ4xIyPrJAu1g6Y-KdXg6W0Xgh-f2N3HsnjYpsAkTW8wS6W0ALmCWb4krfYmp0gZCjXq9kSwy4_98DtJ3AeSwbH9MAZXDU8Y4jGOtHDlQnHrWC5YHX8jCUqDcCCeoFAowfLEaQG6AU-1xXpTLcQIyyROK2aPsUZcBmI6iU_JThKalAtkIo5fsLLox-EDz7nuIFGN5-Lu68PDszmcKCS-28RPRCR5yAghGP922Uk58Tck55ven79PFDaB7u_1k-xtARreKfH9MFyMSL0m15cD0i1obJsMgzGqu44oCNsjAUDoMl3hYSk8ejOrNyuT52PIIaw_UCpUDz4x_kCnTzh0AvJp_C3oCDwx-o0XdkmIR4w2-oi7Nf6mLTsvBl08H2PZUdPXT9le3TuxZMlotYFyffcAN_xejZ74-hWhvspQOAnXR6LAg-g3OFdD_ket5krXgdbfmH00HbLNXtsOFW234NBc0oXrwxMiTwuEH29BxtbE7ZzxXVAt9Z5rdCFR8jR2p51Go9fwryLFSOez95EJtBcRFEeGBqRJLO3GN2Cv2BpS-X4vwv2makmMgM54Cl8L6gFQJNeQFeyDweYk3MQad68ZbYvIULuIaWWsBNk2AHodesWHv1dNxb5E_xHA8RxEUHwLpgDYUPiARLGLREU9KQ8a-28q4VAttvDdKyVej1_iLJ9EMmNkUBg4SUDRE5IOJ1XNiwot3uD9QvPaa9AC6AdCJNH1hEsRWjn7flyjy8fIykqWVb1MIDliS__DqQl52uAypO4WPgPlIFowALAv3D0WGq0mJEHN_0DlB0eEnnwAvbpAV8ACUMJCCD4jHFfwKAbSOEZFtFrIWZIIn7ozIap682mDMtqGGPherDuBlhly5vlhh0MaTHNW--Vw4Xn9eOyOdTjJpNsHVdbjhBXwplo_LKJNxrDZ6EwAaYs_Tos07vNpw-rPnjtk7CJ_jaPh-FVEwW-rORt-A5cdUSH0UfiUcXFHYkQx__Mp6-Cg2CSGAsASUFkeUxvCcNLJPDWZQs4P5_EMJwJoAgbHx2IAUXw6NxGYNEDKBNX9woTbrDDe68VLy2iqf-12HBVzyf8mwW28Zl5AF_6NSeo0g1Ya_9UrDIJBwh9uOZs0ZS9COdtfNbnEUWa6R68nwWYACMwkbyA0HCyQK6W_wwE4gFSwXEKFosJp_Wh698GlOz6H98L8sDJNfz6WrD1vRYYY66rx_v_fQL20T5JW3DjSmw1lv2xz4YAL-aMAwd0m3SAVb3VE6jLzCWPAXUE38TKF4F2HrEPqNkS8AI4QdHTdaHBN1H2neupiAl40_96Kk9OoSfAk6vz2HZjVJao1DsnM108VbzO6hETKHt1IlQbsOyAMtBcS5_R3zEA6bwbJpjXC75hxXy8iUWJxBTgFhtB6JrNIohQdLtWmMGZLRY62Xgg9QUDlDOX9zBsBUu-eLSLRXrdhvuEMx0ddWRFavPYQ0KHk0vrfhWfGMb_lrGK31CN6wYmTOvAeBRo8mUhqDUirKU4wxrYvDb5-us3P1AzbPD6X5rz4ElAK1bXFXYVYtN9K49H4OOWFBGC-Q3HK-A0zZwYzlFbmGIWPbXUIqSnXvCts8CWU_KpQCH3vM5XNgIW8aBv7RGkjp-O1vEHZbiNYzwtWAwOoTitvb6INub1ymv1e1UfoYfvyME6KI_BZw_8peURKwcIcGXpowUcJvoiJGmewhGrxAJ6fkg3uh0_aP1kBfiWM4qK8NXtAf1Va4kx1Fr4_h7QIAtSsEDv90kGBlyndeaCMbuhwEPBdC4-hYgvqGCzQHvdOIo7l-NU9IxvxXWahKkTlx-ga08fBKT7sskLhFs8z8GTdd7wEFqYOrIMMhKC73f5ztDVIzz5sFgPTKuiATtA05B8M2KzRAK3-aXw9y9GhTfpSgHgwzTMkcxro0wwFVg9_nzaqIUW8GC5qdDjz6bxHGfBKTbP5z3CgzxloOFI_BM80vTICQB5nSb7tJnlaaAsBZo20Yqp6QBd0SGCB-QZjHm-GXbSLBTB3Xg4yOaaf9dvEPmadTNn8liEdSowGmMKsVRia5tbJK6jLcL6zm9iJ6vqt2GTLMRp8bUVIVgk9pjZgTCazQwohLgFHZY74_oWECuef9yQjRtyDQHAuKDT0JgJAS7tADrZAXFarUDEA1K-8MUXNvkCC1Hy-EhZJo4j4BHQYi_t6SGNR5LzAEUK1M2zpm73njE0T9ue5jnKipLLBr03u_05aeMq9PE1YUCE9tCUDwWCeqK5Purkd4_LVOXhuULimQrbZENlkNtibjabVtvETn0EYaSrOX_j20q2FQ_yFZpjXLpEPdT1lr11j62L1QkdOPHaoPmIn0wdgJ9mbQ_6AjTHn8XDKoBZcIHVYmEMOPhG-DtIEP7ZNsCBBQYBNkGPt4jenYiVejaNFxStT5nta6XTSQwAiZnujYPADuK33Io9KdaxNrOgAfwGdL0qG7xadwE4GBD4a5qxtSTrwk2DmTD50Aj-7CT-YjpxD7T86I2COXN8vScr6AH_cJrQI-KWBy2YbCao7JmhPzhr1sqDd4zwYvctJ7uzvZGe0nhMZOOtQ3zuo2L5Bw8G4IHRQrGw0DpstsDCAGfJBkwTD6eYqU_wP56fwBC71X1WpbOkL-Ar4DltF_RQDeZzB_C1h72sdLeJbGI5w2onIEUGUVnf9hKdUWxUudnnmQ9ig02B8KYT8Hhned4IYV5QftuiQGzgKo9NMJO6hmdjanj3FeNN0l_Lb7AiVwZcEpidZNVXQuTNXgfj2Rh06dZ7Ey6xb-IrVNAKNP54h5Sbp84nAGjO0MTzFrShXtOslyx23p6HGUVvU_qjTJyveCML5J_H8mEvr2QF8Fd8kxM5nLeWQCgB12HKXgbn8K7TUx2C98peurDxST2MFdkBXR6qNNjyA0Ht8XKx8dtg8Mu0k7zsHdXjz-IZ4zNP0ytFsG6RW13dRuCKKxghKuGErQTp4sk6j8ITsKDYo_UIISQiD2bkvdjFtE1i14tpKLgz6giLnslTrtc2vae_uJznjGVaZAUy95Cd9YseHZ2Am8MGNKKnuc5iOfWVrtt-GnhbhZKYKjk8u7pvT7QyMYBdXhmEZmU_RBDWm2yBqdZpQcqIofEyot3WYBH42vCYzT8U8IHxdUT5z5X8U08NQgOGCNb0NX4hPyxqsjVExfI08_QcClepnqrxrBp421KxcScUh8_UUHGfYK8HCBmJsrCd0_oiMzMZtH16xBaHR5eoz5EBwRAhD5M8_cyyiscy7Re1ek12sTIAbAIJ4a8GiSSMOYpDgmV-oABoGdgATcNr15WVZYmsawNaWAr1gAUJ_Y8p-IRdFAJknFY5x2g17FGwi-NeqVy7ZLKJmRXXA84NswwYYsLr8aBiUTON4cL8K4DDroIK6IAP2BNG7K78AGcnYnqwh9tkRL1stHxwnWhEfywKwoQtOX-Ol5j4evqEUmR7YUyPGmIW-IQp9BtcZrVQtxEJJIRtPXkRwP-NvRcyWragsT-LAizGgjaEa6H_hXIPcdNCuZ988MRwn__NB1EHm6gfCy2biG1BcVG8n7y4gaXoMAliOfQLf3bhlSG3zX4AzEv1AUudTgdL9h_hTZbV4nqu9VMih0fGxkVfesGKFVI7dgM4saoMVXsWZkCxcO33KcsdFpCulDE69uLRzhU5cX_JPuf4mgiry1iJL9UejLuuxwh8pnDwnZAOWJ-ru5bO9Ki5HsAzFlyjcwE8tWZLy3Ic18EiF-K8n2__u1T9MP9D3NOLQGx1QNe9bvi8LrsqWWzcH2EX_QKcwlLdeCDDaefvkx50FVczVzn_Yz_SbboA07N8GsPrw5y-qbRimxxgzQY3_tFBrCn8PxRaKFwxiWHjFhwtXV6QZ5ZznBgerrZaxRHCtap-wLq42-t6MN4BGO6HNVvYSbZRGyOHPsHfLZO6wrqCwbon8AUY_4UkPKs4z6ppL7V7g-VBMLM13oBNYZ2zUZf9Al9gyOibhz7psGtAbIDadHvD_YhC2EssD0AA7zP0E7c1FkQFk7LEIrDfjSvBj7XbmmW4EyG_nxeUDA98V7EFMRLtT9ECJ5XHw4ZkTjkB9zqPFCzARCejf_V4pn5YGXwOC7sP9LvhdzB-Y85r5et4cWmnoJroUa34TdOUQbMU5IxO63oIuGzPG0pge4L5FvV79FVtCkKwuxWPGewFwcUlK4Hxobw0v_aY6Fxpdf5Bb9lrlZNIy3RuNZj0g0j72ltimp9w-DrnoeFJ7hu3UqunPJ7-mKnHYIAWd7Fldx2xZnvqDhtICmjy9d7S4QDzix2C_IASZgmSL-DNtZK6RngnDxDgRLmANegGcLGzGHbTAv09J7yhdvNm8R-P6ftpWhgXR0y5WEFP5muE6BIr6xRU3Ye1I-zewB2z_tY14rWwMGt56ulwGyMl3i1GB2h0VCWjVyevvSi6NZY9VcsBD2GGuPix-nWkCY4l1sHPPNWzTApHYEXirICKgUe8vcvFkxoWrqb-vJ4uhGNi2uw9eN2acOwueexxE8IuFpkwdaNjOANTntUWrrYYqy2_I-kTH_bmXe1xTrB48CKhE7F5uFUahnEUPEmQT2Z4vnWOl2N-3nWkTRDAO0A3g3Cj2IqV7YJ5isfmoJzuQsYWTxzTs6ZP39avdLi2sYqtjryZeLSxN7wMARuH-KRba85WGoFMn9UIC3PQCl40FdICuJmCjJNVfg77mfPqKRuezPCbRIl8vq_VAKzKGatjISI7He35bhdR5wXJw2158QLL9iipvyBXokqzqtEZDhActmOGDAa_gJioix21JWeb26dzx6dHmRGXZV9Ow7ce1gMVgHR0MIbXZZhXBBB6XrRYHn6aFcjlLbplQYO5ff6asG4xeAXPY1rP6vPmF3WUGDnAB6rSHQnI5zjqAM_meDLP79CjZPOWyCGbbwQqYb6lRFmseXCW06aWxSSzfSwwb3PMtTVvTQrW7xmRHbDjtAycHVhYNIAiRtBedrZf1Q3wQaBdWGDFDViwekULO3FVGS5CMCm2vdU160XL9pB4zcg9UcuMWZhydf15bbmaqX4sEOTYrd_QwT6XFFwaItdrJhl05Q7avCAw_PmxHJCtBgViOcme1wZZDGvcAO7f1M-08iNjOkRX_hHulgW2En8VDRw3vixX60PBrmt8KJaeJ_gvThzp8sDS-NlX7QPfMfEaEWtqKrIdl41PX8e3wklzE--ErK6ZPpf8ul85EznxLMW5eoQwzxTWvyBKo6ylBhN6EejtUcpprazQrbNzxak_9_pQAYu3GIPUkscq7TA_rCVOi_Je3OEKd52VxETt2I84v2iXYrQ6bZ1GdHgfn0NE6sPmBCPxbb0QP8S-iYKe4XkkaT8NlLzZ-QEFjRJIDB4CB8A5ZZnWgvD4xRzoGcQ9hq05DL6YfH_TeB-gnSH1tSHTSTCWOcMiAk6tToGF39bPhczxDB5FTQfUjeKKnZ6JmLKz2ekQxVtm4-kMFLA5nnhYDWY-GWZjiw9omoDjaKWOn0-2jpjyIRoPsIRn6xiGPUen7WDJG1jElZBYq_8sw7Vp94L1CGksrFz99sdqQ7YByqJVixfDIGQ7Hgl38NpZbx2oM4uOeUqQXz4eaICSFOMhDwHBGvkwscraAjkue3OaU4GcDoWisVkPnxKtB-yesUxPhqxHZCNx6qezoAqBs3qvMKgdtwNUgFcBlq3VsGvYooWkMenGi0fnOGZ4Gr6PgGT_EITQnCIuGQqDzxbVnOYXJ0v9VhskHBjG8j3OezCE52eYVGl26yWzrgVMy-JOT6ICENzjW77Qulqrhk1cElODDTysaFnd0kSPkJLZdwurF8iybDA5BGisO9_g1h1EzoewyWBUALrn7dm6dzYOsz_BB9dtATMOO1tR2uyzOd9ODIS22Hs2LqKIaVh2aDYxC0il2XGk3tgEiDOoKAWOdZ082gQLQhgOTysEQDTJ2nW0970zYRbaX8IRefPgra02XgPCbhNevKnViJepxwDu9rYJJ3iNpk98TeIkU93vusOY9YEf8Bn4kxsLjnahOB8KIMULmK4_7D8ldFQAG96k-zhQZknl5fVHIeQJbLEv_7EpedpHhmeEx-AcCdhGQ9y6mAfUMeZqLn3ARGy9bdWEYFjhStQ62eXy9BGSFCDPzwQzWpo96wWUnvZSRAibs48I7cGeV2xwRrbo7W2FfD_pFHvBxwcuDQsCLy5Tw8Hc3vgEQ_D0OVUP0ICEjrfBV9g6zecsIOKIkbaadyYAulq41mwx7Z7utISbTu8BpRNPs8bTA2C2nd8X0522TwGt0QdQ_BMvXCfQFT9tYVdNltCbiswr10l0txPMBDhGw7I6uT17xhTxLw7dsE3QbC1oywMyIM0UhItZg-1hzVElJ3Sqnp47eXTRurNSUpNgXh100u1Ic-zD6j17MTDQOVF-3ERmuxtDOhLROXiM1DqrHIIFAvOx7j1AVGw2SJgoCHDyGuWxooGlkfDlx0aC4bWNdWjOKd8Z3Us2J8Mu4hpwdA6zyfaW2xM4O5TMiS-e4BHWba3m0U6nYPQC0q3DMh20vVu9h-acYKTjdkQcjhEVzrHc9wu8x2SWnWRTix6fw4stybei5YyvJfraevRfolGeIAk8n0WwioWKORen1RVPCvCBt1Wo2N0RI466rpl7gBYn42MTdyEEAEtOiKA12LiL6_6raOZ7PSRjL89uqXj3aux3gMk9n7NqIMC755ie2cPHrMd9jU6WxuEF-7SJhEco43FCVbrFpPclwTuC2RabTG8Mg3Bolw6hoMXoACp29fbscdGHxRLWT9mO_K4PWL8Hc4bwzAfMapHQ-ulbsCMPnopVk-ZG4fOe4HmeKb-_i-krK9uqVZhgWeufupU6bGHD-R12kEYrTRy-Vao11cR9LBg3IR6q-IiF4foABJfDdCfBulkL5pwdTJCohcZbzAV6YDeAyNULrdsKMYvyVJ-rEnMLkcS2FpOOdvqy6qHkiYHk2xEsNQ0B29OeNU3VAXfP0Eqd6mYjaraCjE20oQKDj_frtItq8W4A7wPzohNf3uzI62SZQ7cJszgn81hc2VPTRe91esdZ8Sn58guaZB2TJaDd0TI63sKTK1yVuXR2pVpzANYH_oYh2cfoUYxou9uNsyQyPPZp59XZvtqpdDeHxyhZAy1JTBajnQsYX1pZue7xRLHVB31ttvzG4hy8uUb7PY7RvKyrxh_YlI1DPwikqGbDsTYbsDHe23y5FceH9VYt8mueIj_FowPINOgJiisoAfgLATHY0h87A8EFQWTJY6YbGIAZRq3Fzm7rnbMYAhwa-OMdcOvNiXUNgh-eZgnkvUYsOvIR3iVZhvE4Y-xdpxqPQdf6ylX01RYpuXBuJ4HTU86g13WKnWDQUhhowmu4t7vXBIqjSS6nW16ePDRbx8H1eaUh-3ScH5sZLXkco3u5n7vvGa6dQind9u4V-7KItDZcvWsY5mHBzO28geONQHV7A0t5LhxJLSbk74WCLvn6K67E3E2NFSwCtx60qMOheJivRMUBgquBwpTc4-ig5m6xfVZCOHtWAu8UE1XUXgig9GuFvLVsN1rIs0k8eUDPWZ2ROVBAlsrlm9Yx2q2PFd1vu5w2N5wQ6pliWaTscJRqXIVwtzW6xLdmKET_xsTb21sKrD5gZ47fYZewSoGJB9u2CQuInPpq7dw0P-WUq-KB7nvdtqU8qBog9L2GGf4C3Q6v4esJrMMFzjuqNSuEzCTaBnjYP8K2WQxw9upDswEgtWbGke0cTop4zV8UYhiPjYNip5_VkWKz9rt6BG3axe951hCdCOKQH6iP-dTKF-NCL0fYO0XTAZsZGA2GuTN6ilLjiHn8xxmd_rVDAMsNfsXF4GxhKuCEHG2oz5cxDFqLmz1ZSYPgcMhScgZkB2tclu9Y6YtX5HcwXkD5BDqICq4XxxHB8bLw5GkX3LhGMIIzwuLh6CzDVrB4AQSt_0uW9xG4VvsrD8-HN2cpRkfUZKegga9QWBwaL_kCg7yox1MV2DpxMl0vMas6bQnYYI3ya12xw83U9-ZhGLCH0O11uIArFqN6UQifZ-UkgVkSJ45xHWBHWKAn6l2eGbsjDR7LiR26mO8CBbS7CeB4eLJ1eZbkmMbqqELBgIVGnqRiwFgW9MHpQPjc4WjFMPGwpo1xUTq9A4-PXnmMdc3H-64NrnHdkMx-Ph5JPisxZ_U55CF5Rnzae1oG2Ooals4B</t>
  </si>
  <si>
    <t>{'meta': {'analyzer_version': '4.0.0', 'platform': 'Linux', 'detailed_status': 'OK', 'status_code': 0, 'timestamp': 1599920190, 'analysis_time': 17.23552, 'input_process': 'libvorbisfile L+R 44100-&gt;22050'}, 'track': {'num_samples': 4595514, 'duration': 208.41333, 'sample_md5': '', 'offset_seconds': 0, 'window_seconds': 0, 'analysis_sample_rate': 22050, 'analysis_channels': 1, 'end_of_fade_in': 0.96385, 'start_of_fade_out': 199.6684, 'loudness': -8.754, 'tempo': 104.593, 'tempo_confidence': 0.361, 'time_signature': 4, 'time_signature_confidence': 0.69, 'key': 9, 'key_confidence': 0.781, 'mode': 1, 'mode_confidence': 0.701, 'codestring': 'eJxNm4mx5TYMBFNRCLyP_BNz9_B923bVekk9USQIDAaH77mjlT7KV75e9-qrnvbddr5-yjy37a_Odb5Ryry93vO1Ute31-27zfa10Ruj1arvtXXOt2Zto8xWv15KhodXdmd9Fuqz3XnK4mnnK3O1furwx7eM79Qz-hmnfIMf-u5d4_K3sdhiluL3PN0s1eZdfey7v1nmctj4AUvNPsZ3V-VRXzxd7JGvcpxa67fY3TfH4u0997fccy27t7ZL79-6FQGce-Zso367si2Ge_fT-rf7ZTNzlcHz--27fLnPzgu7fmfy5dnv3bee9Z3Lr2upc47Dx79bZ8u31hn3sm7nW2PzjVYaw8HOWj1z3Y3g77ori9e5kRl_VfRrcdjZSvERe-v1dK-tujDLz7LYay2X8UFU7GxWDstzjlK8ydvXqDyvzQ-cssfK-3Wxfq99F7Y4vspHlBQT6IDjhqgacvbqO-O52c9gA4dz1Hb8Udl18_pkve5xkQ3H5beMV_Hqir9xfVQIDdiFO1NOI8frvV--xnGHxxt7zD1u8fm8T3rsZnv-cVRFxN3m3P4g5111jMUVoLgq3OJs3I3f8xY4zziLjR0Ve6iQu6BEnf2i4eu7HFo9RvFX4UCLwWZh3l_qZD2cnrt2vNBv7ouDI3PG2g1_tM0h2N9WLfdurRUFvRvbbZ3tlcPbez_lYGsD60BbGyo-LraCUXovw93P0SuSYqzeqg7zDtSeCTQZ5R4svjweb7Hdu7FXb_u23t511Mb5mPD4iIcfoMyMN9fH9odXwP6ux-fkBeVla6hkLAOBl6FRtLKVQgEneqy1YegqxBqzahetTmZ3QW-rhqdo3FFZ6AAX0kAJ0IJ7BTA277euGbeOUe_VXEkFO-gZ144pNC_YDxZFzmbb5U_suQAP2D3C9IOj3YGKT8aeeavQU1toCEsDAz023_r8XtFowR62-Ykl5-N2Wb4hPAxevShcYEOKfGCwMKg01mVXnbEqjwl1_sX-21AkHPei8Ipo3IUKYtBnIXgwqfFBFA3Nb5X3p2DKHQ1ucfH-xNhRHO6gN8cqr0B8TheMEC0HQhr8_CiR5Z1zh7Pv0_39RmnEDRQSZeVUqmQHYZvQ1HYNQAFdGJ_PFQhowg40lrbRZsaHS4kAT1Se6zvtFr5_sJaYDPtuPvf8fL8Nr43xDYj3oSQ5L7CnPFAQtYYxgv84DAfkShgfbvjuU7k_bryj_q6HP8CC0M7ylBxZFLbiRM8B2ADPFk6k3GgtIhLmkFXxBOicV7GFL3akCqBlxedqPbtcOh2dnCCHpvUJXCprtR43BJixra8_LOI5I3S2t_H8DRvVQFEcNzTweFiNYyWASpWKQbFej9FPxDmwQMZivCqlbO5kQnf0VKpeFkD1i84LGz3b536GRXGtXmkfigic4EqBfU44BC-2iSSubnUqAZScDXFaAZcFuejRtxbeA2uIFxnpsrk9Toj0WxE6Gc_s8F7cE3ekjXBi3jp4AiQSWNNmkSzaxaS4sNghysP6WxTQyQ6Ule_v_owUEWN_jJfHQMXAcXS8B-jYDXBS8LA9wNYvaIla8fyo8yh-BZ6xgY7u4YYEg8OeGK_3fQXF8ideAD0RG_2QCgJeAXf8hIXjwQfcABh07KHxX3ABzIVxvIJfxeJY_ooRgg43jdSZ0PIQ9eWciw9eLQsp3IbJVNCgeeNc8ZC-MFaeXVKztZnxYBPTFrM64yMw45XnwZV94ne4TUcL1TX9tvI-IjA3G5RFAxFnRR4gUvzsGevg4RhLkKAa-wzdKpY5okBHWGF9QegTn7QF1guqujUYHiA6AqLcF1e0WE6k0G-A0KdlYoTVHcBdwjQCoiAa-t5R2NHVL5wMmH6gLWMojwmg3Qm3YSyGQmG4HW6AcUjSLLfu_Fxqx8FxAjp4sEbxIA24n8wTaQqpugB8L-MhqywAgrDKWEjF1WBPBQMGaHC2uGy0o-X5FZKEnFrDJDFFIROQAncYq14DPsuO8_yMRwhxlMhKwrK1Eq4R3BQLehy3THZt3BzsIW6vTW5WgRy9yBlNe4MUjgea6AW4vXzOl90Xhzi-fzwx16w5SnluiRnVeBmGasWWCXCRyO8qAMQNYK3rOIACqZG_8rmrT8H_DW8M1S7xKbx75GKMFQC0DsU7ond5ngOvr-Tk0kVuxyrKj0OxyNZ-hqxHPVoCP4dV0WdYpPKG4vo-iq96LgIFMO9-6vkIgAEvKO0nLRPxlhos-FYNKnx9anDz0SXAEMEdTV-FAWr4PWyNsfJiDX5CjILtqiGq5UYLpP8xoy4rCjR1eXV1Y7WHn8_3PQF9OfbcILy8UgYt4nCfyA1s5QAhpvBCkRPAUo018IP14IV0jz1jfa77GU-DCH-gzCA2KOExr2EAR2CsiNA3dKD6Aloicd8Q1eLvl8T7it7GRoyrFwGk7zGU6JKZoSCY4xW8VlgJymocJvbKxG_T7_OHFDtMUSTDCzJ-cUht6ABeeO6e72MhQAPrbwU2pb_eBHoWtgzjgPZ903COC0f1UarJWE9_Na9wJG5NLgjAohKN1Y5MA3ivelx2e-Uo0IMtkXNcH56ehYFx-ttDwgLQcSV3SJIIKdmHgSRyd7-8D77AUhRXETEhejJjmM67AIANZwChKTJ1tR9CI8sOJEMWeUeI5Kkah1jHTMwapGB5nPs1KIneYKEEO-gEY2kNGgyfQ60-ycHzGWxkGFTWc37MmF2xgPwL3ofXBcJZoP3FMhwQs_q80SJxOsIK426sZqxgpM0LXRkARThxqAPjHaOWpxGXMBaD0K8dvsPFGfMGVGEBetMm24PYj-xnKBB5FggwlcBQAsNQ9WyijzVVGYODq94m9EZlu8Q-jxUAFyNf1RvMHc7BLvHmCVK9AQ6LAeCE13qh6pZSFJ-DWh4Cfsn6Bml-Tk6IAr-gPOupVbwpzQ3PhSezP8bqiAhttMX3t6Hc0XdNQXyF-bByN_orgkUxngBgD3f0reQYsAAWN5xiQoFgl2iZGA2WoJQn4hKT2Y_yIcRiRQV4Q_M0OVMDZg2Uj7Ha1mmu-2gfN8geSzg_EpJS4tBmdIEb0TeBpOisXChen-8SLklouswYTQGFw3BbEgZ4qhp4-nNTPIUKJlHxjgRwqt7b-B0dgJBONsJY1DGcxx_HY-_Ei1eqMCbjm_AuOrkl1Yn_sWZoCj6GscQRbUU5ugu2KBFemFNUdpAEABQNZZ4uGCoMYksLgZWdfEDi6y2V38HlqVuTDTKeGgmXKIwLEckPAPPDmBbpBngI4oioXf8lCHCyfHcZWCoiQRzrWz5XiXBK7L8p0uQDhEHMI-MHNMgNTkr0secvQjZkhYlugfAX3Yh0OwmBafQTdf8R5zbC3SoT52Vs0EvZArG_AXEX2EEIfrCDE1DBllTUToz_fOtV4V9ID5Mn-DKsOMbdjNVRQfMm2CEMNnbniq9X3OX2bMZAzgMM1RCnVCWtxg7H-Ar0ZSxV0zOZy2PBI4shiuROplzc8C9kC1FLnk-tZ_ywuJoMPAnxAZYr_DNuBkHgxC9ckstL7tF5aIzPJes7XM0w4jzyqcdDoeeHJ-ccmjW-ukFjDH9QSj1PdWi8eoz1RmhdAvaRSATbZBzqgLFwQb7-HFZFHVGQkyQiEDHkOJxOYzaFR3jNsU6yiL63FAiarr5iX1A17oSx-ljNjwIk7H2asYHkFtlpLEO-2AHw3CZa-PJlQ4jm8yuhKnd84xKNluSJeEJ-w3qQDQ2UoHyDah5zlJ-BEvox9nCSGj6PNiWM_owbk46SO6ocrZrJ9PH9YTBfaCq-5AcOtw0s2J5omOf8EKd1Xn7RZGMXcfTW4ykHWlESUvC9n3LUjuVKJKFgmAdfZOx5cSrCZnG889lLaGOm-OovfzwJUGAsAP3Hkww3m-FQM7a8jE1GTKx-XQMrCEzL_Wx_OBn3X_qUG5EBcMAkLI1bYCffTUISscE8MXrGEm2eEadNlBNnHuXakadQlfyrtHcJ2jfEEI9RkvUSyuZ6CdaBn8D_JPfNt6vKdhOZc4l3vP2GB6oUOxm8a2iRQJh_0J_7uAXXfY_JFcQk4Fa-YizPWCadwJtY2d9LnKf3Cz_he_M81iEPrSUMVqfGfaDvrLd08t6-GURD_MQdBVlXEChpmfXQJ4HjfXDV3HHz9wnskXHcLM9DC02MoG86n9BC9A9FkZEn05hdmSowxApNM8-Zm7ongQfSgmUq_gT2Qy0Bh9j_jyhySlBlJsu-ch58gEmbK202MAbA4Ehc3k2qBujAY6JmQt6WVArvN6xQJQUGt88Vlw5RdCTQNn_eVDvcEQabiRYPhU4j0OcLNEy-L5XUnZbIUCsDn3bSoUI6ZBupxOEWvR4nAQB1GkzcJ3yhL4vWJ0d0AJbiZ00Bo2dIZo5kOOsvhjU9Z-a51IQgJkTZa5xMSarVwsroz-uY6lSR0Yf7MkxuZ5kHNkyqJZySrWLotz_TDskhhN7nx7ETCRGkzJssUxKo5pTBjn5fujnJIuwFAZuJU4aGy4DM8jAJ7y8eGyTs-cX-JVyOQkryblna4b5PD2mZItMxfwC_zMTIxvBUuFwrGYHeKdUqJnmYeOAkGswWnpK43qwEHHIk4qxxxyozUrmJQfcjYTjek70FormaCoiYJC-J_tms2YXuh1IPYuu4zpIvL9Pq17IJewr-CGtMDKF3B5ByRSa1k120EPNzqz1KyoS6KTT29qsBJakEsln8SK1GzzU0HdjFy-_UFLV0aVYnylGuD3571OgoV666Gur6iyA-VlwJGZb7COTLcQXN_DWgj-Ub3Ueff6gPNJgZy0_ub_O4S-sMqnh5H1b9nWiSkWmi_-xXV9IdFnMnOK4asUqHkpzLL-L2mSh6TyeevskBsS50oCavAJHDjKXo1RisPD7agIfpzKsLsbcpmaiyk6R0EV7ToOtzGVPKg007kSIGH3YPbi0-4QowzXRXimAl2JvylFmyYwqcwyl7J16-ZatYxTeSwcXnQ6dGfQj-PCc71tyYGUIfUAcRPqqVFl8e1rX6JlIrZdpUsgmvKX9nITPbLjFf6h6JdXXQGWPAF1TiOpzQQRiEI5K8E4-AMLiGO1PRE88ke-0Vr8wdll_Y0HsSbS9ZUFTriLcamqhW6O6I2Lf5FK5WU9x-N8A_TEeACa4R6J-exaw4E8kRSMVRhJoJwxlMih-O7CzOQIc9u-FL1fZx3sUaTMtn4w4gIqA0nvqTgIZPYGTgo6_cOMhlxbBY0aqB_Jd6lsEQAekSdaRCXTUi1ZPxn1SWM6HNvMg0htgCzmEpsO_phHrxaItxFBPyQLPe-9VVW2rifNYyYtZoGgjvYVxbi2nJwQIF1t6yj6A1fAITNcmN2Xv9UMMjN3CNB8Ui_IzmtlcwBxUsVLtoErGJUXH4qmjYMUeD4AQj2yvTIU4CBSuUbbxqRlieFqR3-WU7iYby3Vcuj_k365JGecm_g7I7p1ueDvW1cuFNoXxGCWdLxVQQbSxUlLBuhGPsl2QHHTBddxZu2_UMt2qGLfgHMA9EpgnBi9Wpg9xjhib9kmNBT05uLsV2894W9PKGhYtlZX03bayFEeNMr9Q-Mkwu1YwuXP76k5dMLabSTtxIC0K-8krQsydfCozp46B9tb8M6ZDoROD9pUhnUuxusgfLZAxY4bbynSQpOx01ylNT3IgjQncUan_F9m36YSjNnmjaPAP-4FhNT_hMzLKbW3Vi_5y4fkjX1LtpJ3HTRd2IKT_f8SuDy-yJmY0oe7hPNa-kdLWgdTLhYY7wmL4QE_E9QSR0dqj_PelL1KyafXPv8xelcSP4NycePT-mWQSCnowlEHeiA06s8kRmgmjbC1Bfmr5Y7FVkO9lomXfcCyArBcIZm1ePlE8uRuvwfp0wZkRt8VQhGv2lFq2A1wBkTypxWXvZeSOcEcBNZjY9CEplqP2WWJ0YLxNFoHp0sqM8BMUcrA84cRL2MZ1srRPReUPmaOqoJcy4WfGDfn5xD6_hxiTodGJmpxBp6Vm0ayVp3Yt6lDA0zt3WhOtZ5KPtFz4KjPpFk2gm-bbxIxORhw0PvLTtqNAMCU_M7uvKRtKIb-sCxghgaJOSbieSSETzUZBow0hMbTdLsWDnxC-VSMisSTjzXxqkz_zmZRMTSR7VcEx7IV6RExrshAnFm-dLwxwJtlODgZ153GUlmDtAiEaPTOgwtH79rN9NoQYVQjBnZkIYUsotWUFzcboDG1eQq6fZqWgCUzpQFw0MLeN_DpoJg26D3MjCifV8DI-btj2CMkAfCrKyjysIsLFp4Ojhwss4nHmLXN2dr-R2LXF6D4-FTXE8LnaGc5lEhOQVe1N-HItbQVFtbim_ZgkQwgIOE_pLNAwMrT268_yl6bemjc0wKnPe3O9Ig0wyDtcGgJVWr5ReIJpXX69xtXd8FBV_71dsORANzGjdTARkPbpZs08_knolmzBudOKx0DTu2Pdh98IPufhy2M-ruVgT4rQSNyBKCNEikJpbC4PCN8IHExLNMKgq1BTLBLChND_o7YBIX5k_wkB8GvovTpUfYYgrmwmpZTroslIOgUrxc9kilh6hf3MMptBMd-6XhRAjVOb5CBMvAeIS5hnChFEC_mrI3M-4kxbITsOXhqEjpMElEiqbrVuWoZ2QHj1dniqVG42W2buTckzKKPgR7MGEMBP6mG1h2la0Ol_oAVoO6wpOvIAVd8XluCgGKcYCLXAflQp3XZMy2IJ6JnaasCw-l_Y4zQ3qcM1V_mg2oZilWtZ9raIEypAv9lkV4Uob0LEZJ-HDShuQSqjppJQfgA_T329j7XXlRUG6JrPa0-5hnVXStcKPpKmS653urH_Ty0qTiRd-d1-uHv3Vs1KKbDJVZ1Kc5gEW7l2t5Aghu-aYa36R-ECYkSYwMVNOTLjfVfg1U5DHc-pllUCC1VTkTbLZKOaJ5bmcOGRi_Z0YJlJ6eslesgireZHaSiNiYAXP7SLq1_9hZT1SZa3HHLcTyY7a0QZiu_fzzotBciAtfp2nvSrFPbmNtPAIoXZ9uex9SWtPkTa_V7owb9lNBNjXVl6B9Vhyt5Ut4DTSM2B1iokVP2sMnX6ZnXQusTV3bVVZl2wyCNTFLW7HwSZMrN10w9XXnKcZ2rnExPmVrMw7ijxbdv_ZXrhvqNt-aaeQnyiNfrHYt2YDk-fe7dHdGmesORMX1zhCu2S8q51-HAMCTE672iOnjbG-mx8JfyHRXKeUYFt3EgItF4tv-y_zJ1jqzXYa6LQrlMScwU4Hp5fJpncmUnuwM_LEee2Z3H0zyq8Wq171AWyHM6Tfcifft0d4upHKDqmSh4sCCjEZvsfDZ067U8g00bniI2Ckkgg0s-_fL1Rm-8m6_Y9O6IhXesQCoq9IoW-5rvsaF9PQgwB2tm748fRj3-z0JrIEU1mkuWgKEyN5qfGaUJP-sCk3XIZ4TeJ6q1G6777KhDwM8FyZSD3Bq8dHcXG_WoXKb6-EE_3lGBqcYsnuXvXi2tq2LQjUV77Qh0BRTpos-4PqYzHeVcOhUlW0FMtE_92cyZCViVX_iGrX3500xLxGzOhFKFO33tG67O-k5UVVtxXGN4IxM5BW8kr4UTfCeKZ9wo9MPcOPp-PXPYpGFQmS2ldfE653eTLR06hh1S4tNScQY7Z9hPwl22gMumy39KwvBjMz4AedyC2kG26ax3k1B1t4l20lTrhzbBKMqurxSfPKSR11pCk1aKLLH4b5qsTL2vZh70O9AZNjfEE8X5xw30bS-Hn96y0plntJ9qgwkcpmxHViJDdF7z9xXXtfS1rnEP0OaN8gQeJVrtavGBz6iqdTb25_AYju9ihiPr_bn0WqPTesBQrHiZow8uoBNhHoLFwj0dVVNn8tt6_Ob67whmHdERORXO7WxuvKxVhGSY7Zvt3086nphOzZWeqUxiS1JhS-CcBS9Wp2CNVXKQDVkbOsz5mdnChYmZ6jauvSKx4RLJlwuK-JhBDo8CFlllzRMGkQQmNXTuiTfUFJYhksPUcwa8KYVxGwXjnTdVVfSSBEE8B0jcR_CMxAJjJLt8gyI3_SaXnT3pc2TAIcz29dzNIl0XNio9S74rURZyjMfdxHUG3pYf-VCmyNEpOdaK-4JW3SLm7a_n6E-v1i_yr0go69t68aoGLw7fiNtI0kKLEL2wkNaRqSW7H0_4Wor-WeG7C7lAnzCSjmMIyv-b8lfs1BPfFDuqIsMuEQCdLyijG6RZRpyGjfdbh_OtambdIl3SMthqDVtZJ0Erc9kiJ_rdp2QUAWe4pE5TX1XVunRdxW0tZHeKlibsdhh3Mn0-k4lsSRDUlm3kj50WIansGdD8nx1RjS8dZKOvmi3fO1bhssB9luM0vBRGqqtgJBya6LTEHZnkY7Wt2I7OkfUT_W7Q==', 'code_version': 3.15, 'echoprintstring': 'eJzVnVmS7ai2ZbukAlE0BwT0vwk5Bh6ZtzAT_uH2LDPffTHjxHHf2hKsYk7WAh3Hcb3HBlLeQbl2UNsOet_BzBs4n3cH77mDXjdwHW0H17ODeO-gPRu477KDZ-wgpx2UvgPH-hPCce4gxg08Dsk3xHMHms83aD7fMNMG4lV28LQd9LSBdF07CGkH9dhADmMHs22gxGMHqezA4fyGGTdQr7yDMTfQrnMHaWzgPcsOdMRvSG0HJeygjh2MvoGenh20ewPjijvQmb6h3BuYIezAoPUNI-1g1m84DyZqAynuoM0NnPe7A2biG67n2sE7NsBg7oDh3EDqO2jvDsa1gRCeHdSyg5E38KRrA_EoO8DFN5DjDlrawSgbSITSDTicn5DPZwfX2AGBdgNlbKDIZr7hfnbw1g1Up-Ib8OENeGuf0O6wA4jDBkragTf-CS_3toH32kA_6g6esAMN8xsMLZ8w7nsH4d1BjzuAGnzDJDBtIKUdzPAN13GPDZzc-L-D-fwXdbLXH-_cwHnUHUiPvgGz2EAvG7hMzN_w7OB-zh3kuIPaNxDOdwdh7iDFHbxlA4_E-hvq3EHfQVQKfkO6dyDt_oa3byDdbQd69idkPGEDT9nB23Ygv_qE8oYN_MLlHc5v-AvTD3EHex2gXP-GK-zgrjtw7eIb-thAr3kHvW3AKLkBw8M3uFjzCdPH-obYdjDvbziPq-zg6TvYhuejlQ2cT95B7jvY64A0d1DHDkbcwP1sIb076PcGwtF3UNoGHknqN-R3B4qfb5h5A3Hl4C9ImPwGYtlBO3ZA6tiAAvUT8vvsYL4bKCnsgFS5gflsoBLSNhD7DvZcPvQdxLyB93p24EN_Qleuf0O8dlDyBoarDN9gWPqGdu_AifqEKaH_BvTcBjS9L7jgUTvoYQPEpR2E9u9wub52XG0HJe_A5cpPOO8t7OsBre7gL_WA-9wBkucb7ufegYvVnxDOtoOn72DLx8O6_Bc89d1AvOMOwrsDF2C_YcvHE26_AcLNBtrcwC98_A47kHh9w5t2sF_Tf_MO_rIu7-U_oZ3nDlwW_oacd_CODbwyvm8Izw72fNwy1je4QPsNey7vYH_CePIOyrOBaUHwG9q5g_l8wykh3MA9drDn8q1u4CQ5bOApO8htA9czd9DCDvoObonmN5CUNrBn6-fcwZath3Zu4FmV80-QpH7D7BuIcQfJcvE3kBw2kLfgY31D7xvIIe1AavUJxWXwb-jvDn5h62kH9drBqBtoMe2gXTtwkj_hPesOoGDf0O--gzg24MLHBiwofIPu8g0t7uDNG5j3tQMv8AVwirmDJ-6gPxsgDu_g6jsY4d_himv5ve_ApaFvsD71Db_0BaUN_KIDat3Ab50_aQeSmG-wyP8Jt2TxG-LYwb7zZ54bCEjLDZSygUfi9Q3axzeMsoF4PztA_m-gxh20sYFfVu2fsIP47kDi9QnZHoBPKOHcARJ-A--9A1LRBuSEn1CPuQPbu74hXTvQbL_B2PENe-1io9w3KLo-4c3vDgw8n9Br2cG7BafiE4Ym8A32d32ChdwNpC3YNvgF5-Ei2zeUsAOJ5jf0sQEV6Aa2KuEcYwNXnTvYdv5cUrpPuM8thLqDcm8gPG0HpLsNSFI_4bm3kM4duMT6DXNuIJ59B8qqb5AsfsN7biDZdPYNLmV_w167uPD7DWNuIEu7P6EeeQcO2DfYtPINJLQN9HMHe3VyjB20vgPb2T7h5RIbGOcG-nXt4C47WPLmE3SITxjHvQPDwze4Hv4N2zrE8KG_QUf8hHmnHZB1NtDyNyBgjg2cZ9zBPXcwywYuy4n_Bs_v_Uh_0T17erPXPS6wf8MvqmjbzrftdPpNM4Ud7DWTj_UJN6FsA3vNtIovX_CLKupxAw_hdQOWdb6hvDuwDecTYrt2MO4NJELGBq6xA5tHvsFb-wb9_hPyMXfgl3-DNaFPKLb-fcPIG7CcugFN7xs0n2-Izw5K2oFS4Rv2quiXDqtrA28uO9jvh9hXZfK5g5p2YBT-hBHDBibpdQO2On7D3MB52HL9Dc_Ywb4PinD4Dadt09-Q8w7a2MFeM1kw-gYf6xtq3kGvG7jPvIOtogo-1ic8V9xBqjtwy8QnRIXTN9h09g37PQ3ntQMoyQYk1t-gcX1C9rG-4U0bKOe5A0sz31DKDvY7HvZ9UG_YQCMpbWC_a6G1Dbw2Un1CD2UHv-iPYwPjfHcgof8Gv_wbflEncwfKuU-Y4d5BrDtoG7iONDZwns8O1saGT0BWbeC_5IjV_1_0hy0P35DSDv6wW_uX5Te3AXzDvv_qSTvYa4h6beC2VeobLAl9w15DuJHjG7a7pn_pzrJp_hMeSxXfkJ8d7PdS2Bz0DZaEvuEv6mSvP9yK8w1uAfqG_T6M9u6gPxsoFn2-IYcd_EWd7BWGmyK-Ya8w9hrCwPMNOvEnvMe7A88g-Abb6L5Bqf8JPc8NuMyzActY36C8-Qad6RPmVXcQ7h1o899gS9oX2Lu3AxsxvsFVum_o1wZOxc83uPH2G9xu8QkXprcBNyp-gxv1vkEK-w17dWLr0DfYPPIJwRv_hn1Fx_2Xn_C4hfkbpFafEPu7A4tcn5Bc2P8Gt4p_Q3120NMOftEubQdynW_Y7_DY78f-i3ZxK843lLmDbc2m2Uj1DZbtPuF9jh24KeIbRthAV65_gwbyDU7jJwwF2zfs-76OtAMbTr-hPTsYaQdul_qC66jvBs7z2oGr9N-Qzn-Hq_T_T9VJuDbwS4Ujzh30sIHbFZxv-J_TH24W_obcdvCX-odber9hr0729Q-PQfqGrf745dQmj0H6hr3C2NY_smTxG-IO9oce_KIwWtyAHfkb-H-zhrHt7LIFeQMuE3xCz2MH-zqEjvgJw01N3-AFvmG8G_ilhuGGqG8YcQe_VDi2KiGnHdgA8gmnLQ_fYNvCN0hSP-EXleAxSN-wr2H0Hdz3uYN472CvEpQo3-BhNt-wVwlunP-GrYaIEqBvuPoO3nsDf1IJDtg37FVCyhsoksVv-IsOcFvLN-xVgiWSb3Al9hskx98w4waaG1e-wXanb9jWTl63ZX_Ddt_Jm88dzLGB_tw7UMx_g8L4E0auO7Cl9Bv6Dqabx77hzjvwaL0vuI5y72A-G_gvDfHf0O8NXDH9B7iF_Jf95_9j-uMvCuOX6si2O-tP_Vcuon7DX5SNNPQbtsrGI0k2sFc2tqV8wp_UybZ3Kx5bwDo3YEvLN-y1y753a18d2fduORXfsFc2DvY31LCBX5TN_63Kyr6za6t7bF_egGdmfIPHVX_CL7WTnHbg9T-h4xIb2Hdnve8GftE96d3BvnZioP2Gv9Q_PH7pG7bdWb9ol20N4xftsu-w-ouy-aX_qm_gF2XzlwqHxwh8w1737JXNvrNrr2ykdN-w1S6_VEf-VP_Y7nu_6w6ItBtYF_gE6f4n_EUV_aJd_PJv2KuT_b6TvTpx0_037Du7IAcbkJR_wzpA6xP6DvoZd-BwfsNflM3-LNsYdqCrfcIv2mVfd9krG4LWN_yiXeq1g9Y2cJX8H9CI2mHMyB9Kfp73mWfI930H_vSk8V61zdRzQ5zmPMtwi9goGOHNX4U8r3JELhRmWc2u77zfcrXR7vg8Z4tH6HfiapZLUodKz9Q6wS_fV-dPtb9XCm9Kzxjp4SJGkfsNucU2iM1zhve05TtXTwohoz6RL5oPdv7Ud-Z-I0-f8vQn9gGfascTwhkCYS4-LeURzvfu1xl75_HGnVIYlW9t8X57qJmUVnqZ13xuUh83pr4P_Qzuo-MRR_X56sjxqPO8WuyN3xtkJL6huwOGe4jXm0u5OqMSa2OCWi_XfMvMTyDbBmb8mXe58nxfZPxbpNBvKJ0vbPUdOE85ypMKQ_RkeOH98kz85jxyO8ON68V4lhpynzOXfD93KOeb6x1zTbEGLDlyT62TVzoz08LFbPGMZ7qf6wntvRmKdvZ41sKdB6h2jXHEx62Vz6jMFFe5yDtxtsDsHDVJT1PObz0HQxjh3_fR-ijnGIqLPC7E8ZW5eLFjqrbGfx6TMS7xYLye8z7fxKylESqDUgN5LV1vmtdd8hjzzOvL7_u6z3iVJzyz__xVTK3dz3O92NIZajzPmwc8Sun3lVP2SP1cKuNdOuPNLc_rYZyYRS77Xjdk0iAaRnkP5i_UZ-Tnmo1xYsZRkozzFVIMJw9b0jvL-2Cn_P_5jIcR7nFxXb7ofat2Nx4e4SRwx9zqkcqpfTMgWEp-asslHfdkQPnF59RF3_KWwPies-JV872rZnLlNhh7rDIftbzJAZaPzxzPNBgiJwgfSAx77udIPMszZk66A0H2eeMI_INd5hmw4ZJQiVx8PqjyuzLC7Zg-Vq_HvDshfRAFI5GhekNMJb5x25e1xpnvw6CfWY_12Qcvqw9B9boTF8-jPPUaqVQP1H0av57enG8cZ4bJB9NcozveHGKDDvU2uQwTEeY7CnLgeTyI4L4nzCLg0w0LflrRSGsoA98-c31x8_bwK3XOfuYQYrjqXV8ssiWPXcyetdbHm1q9L25mtivc-NIKFP1sPGDi6QkT2OB7PXm5wcAhO0EcQ8cfrnPmfI355OvoV-PBRrnjfTHdWnrIfO6JeaYZJzYW8Vu-OPbZCVtvvXohhjGT6b3GOAOfwWwqHHBMz60_angCwXE8R5kdxXGPSlxr922P99Vufh2bmS3daTwvwzl5hkeZjolOWFu9-G389gk5BUypNELvs853xFD4FiI0D1twGOb0CMWJCdw-ESQSHDH7h6--emDQEJ5EWCMnDv00xoAHYZgYwzsaFLidJyYiSSX-jCvV0e_8FNzIQ9Hum9lsfeLXHX-xykKIZVjK2wtmwjzVmO62QgveF2si5xFyQiGsNpJyPl7G43wfOEUlMF-Bv78KLs50pRDa08gdJJ97DMZtzvmaHM5x5DOSEQjozDwDdOfBd2X86G4x4mqxPQzWkdKspIKb2JMI4bXePMCdCEEEG1xuxI4pvjg5X-gxYnzpdeXeuLbd08Sy986YIj7BZTrBjwfyhF9CTw9lmihGfcxKPCsGHplz7g4zjszQe1bmhcTJBGC5BftboWW8BV8dkUBdcXYCNhfDsocXDu0-e34xTxwckwxnMZ-66fpFtE0SD_7FFGNk6YadllGdhMLtvSv-ZdJJwtdJbExXwpa4RW7HyXjJQvjOxHs8Ju4ZK95fmMZcNolLjhLTyTzEJ5DuC7dy4691pFw8uby83Hu9PdArBsyiQQuIo_XByRrmS0iKhWBNvsLOGZimOfQ-M6n0ItxMfgWPwCwJEdcICNV8nzdud2lRJbooSa7LGYMiXVaXOeobsJinBJzwXvF-PeqLGE3r_rILKVczIWBEgRhGopUfqBsw6Dj7c_KIBJ7EA7tnKoU7kETKycVImcOhJ2se4WXi8NjMo141PQUF2G5zdLuw1OeS9r0x1veK8ei4x8XAMQDE6ZeoQdxEmdcHR3aI8E9cblGNerTaSLPV0w7fFmq6CB-EvIebJv0kbMFd_w8G2XD98XDjTL2Jno-S4RPmzbWv1nRZ8jAPivHOjocVmAlDObsJB8p2Fr6byQzSFn6fHJ6TSzfnzb2UFrG2I5r5ciSJlDdjHy0TvB9SMMyOiABrGXdPARcgVdxF8yaHMnuVab7IqYGBfwg1hNNOWrrLszIOcadlghX5Ha44CLxEANgRoy8hc97IkBlrfcjSDEHAjiAqk3C4ZnAleZumwoPpQl90dgYdHghPgWv06NkMec1gcY3mgOaQz91S_A7CB398y-iDkYVIYO_E7j463_geMkqru6SYE36Ji8c7BAIsHOB9CKs47Stx6I-5_iIT4Miw1MiVCGKkwmDa8mRRjwr7SScr8BD_rihFOAnnEMip2ZSLGFoTTAHXZArw1V645PNUnBCmzKjEsVhsmBchnLRWcKCz15WjSoF29Up0IjfgwoYWONxB1jpxFDRbQBRA-wiXtRG8nGMMGqrLlz5cAXufcsMKc2KsNFsSwSCUBqbmMjQeMFCIWWPKH6JR6uEgE7aSGkZJGk8Gw9Q9eIR8EnpYlKkRmYuH-Fco4MgvqbDzfIO4QnZUI2DyPIDhETMms7VRoEPks4tsRKDkNjBBzI6AQyCunuIEYx9cHw85oe53gB_ijQ5-nT48N8x0rgEjYnRs4IARRYaNKI7J5ie_Zg1CzkMAymc_svaLY5B4O2KiMVGDOAXTT7MxYJnoSGrobsDA0_rNxWK_udtxH6l6KRNzI_OihwgLB6IkXjxpqG1tjiAw9tupmJEASvDjW0kLRNDeO9OBgIHVvAkZUviyQ_aXZG3ky-j5qDBiHq5EJAVq5h7wb-4qpoTxRKJmeeFpRJXckWbhJlUc6CzdjVTL4L2Eprth6mRw74KbN4zzHaTg9DZiwXt5oN4TCY_FohWZ7PUfmEo6RvcwVMRa6IwJJLqQQ6Qv0J_bYgMZ_rimrXv4CS5AqLh9lQI3GwLsEX4UXzIxggkum_jhJPJd7sqE8SVYTl6Dgni5XBpND-Kcx2ES0FRVE8dOIRtzpdpJOJTkwUcfAhRuSOQLEyMjovC_qHZKiMgsSw8oNZyH2xzhzpAN_KSeiqPneBmqB-HRPAETAkiSLSR8WXV4mFtCJaEK9uMRFw1ZxGhjVTdK8r3RSMixp0CZ0UrD_yM8v_JOovhNmEQvYZL5UKmcFUt-G_mJGEkkw-NI5wiUcnbooAWuTHpCJz2Wq1AlhHrYFqIHnkXK4lZCxJlKW7dLKH16x5HPt5IE0NFoJkIn5B4JQmTi4qTAglk_T3nbPBoGTFZDmr8nUuLBpC8epzYXst-OUkAoIlTqIIigVmCsctF84ZIIbkUSqdbiQiqZmACjYJrIvQwOuuI5rlxhYnXV3zGjxMSSu5xVciFTL-N47_VsxzrMDZccZyvFeyWUYKJkYrXUCb82gZMeieoNxfSg1PAlQvvgeclmuFSXnhLF_QZkj7s34JkMEkYOXcTUIlHyJBvp9wUdfvP3RByi2-P2o-iTvQnhAlt7ozsF0fnmJFI8X6MDwPzvk7F9-WwuN9ww-RK7QoiFyxMOUHkvE8B9wU6IkfeF2kFHVq2WVN9kbPgVwWHqreRQOPrJ95BicAkCCJoWPqcjcnMEpAgB5S_IEU-Gvh-49_Iywh-Ce8D6y02qIAgqhs_LV_2Rk45kcr9IDrPfviYDbhjO9QYzJAXMF4GiaanyYQmzk5CwWXRxD1K4TP5G3eRBLA_MZQzvyMQg8wwxIBha4fIVQXYXaEyHQb9MIDq9YtuJnJnxkwAjlAj7QgViQV4HYybVElIeYtJR69yrLymDeN5W0UpeL8m8B4ISfyIgQjZgbbUg91CUeFmYDbKeGb2l1Zh_ftEU7lJeRGhN7rCk89IqJ9GbZNNQbhgLMdFCHeoDTvegqI6RsTaem--FMcA7QmNOJ64ZXBNZr4YKUAkSjkVAJFKWA9b2wmehp5GYTSwnobkAyW2hzRvmMzCEm1t8S06kZTNIeiAyD7wVHUhKZkChZXDeA6-GOlTCKV8QoDBERxTIxIgIy6erXDkhMZj9fMh9uAEe75E298lsRbLwxbjWA82GjiC74c3wrOeCdcBPB6pZlQ0hJWK7evKcZG0UPtqgE-tclenvcig4Zs4qnVyTfHs-DGqEXQcmn8jK_RGMEBSvqmm-JCoCNw57YWcwjcciHFqFWzsnZKK_GLLLg7fv3ivnywTCFciSBGgSQyerkUNO41zF49BWhJ0AyYFDoGATcRiZ5AGjhS8ge8DNSCbkaBIzdLPCk9HuZCdkwCSZQ1zKQ15A-zH0a_2FGDQR1hOByiTwpSRFmDWWCjd8sFcPAMOnkFJuopKcl4NZx-mZhaNN8wXK4grQA5TzhYgjdmLfxV3U8KqO7oaFQP1uue2sHZv8Idl8ZZ0ymBchwS_6DJmsR4bAGzEaeItkr_raqEC0g4fjWFjkxWeIStdJ5OP7ou8d6nB29DpsnseLpIZM-kvkzxu_hr8RZJDGOTdXUMlwRDwNCMMxGWa37l4VwGchno2YkKD7nUHHUGoicF49w9VJ_vF0hlCPZBlsXI5y3ROvnmR-kvarzqlOOBOILxCSjwAFZKgaxgddgNHdUVqBaGL0LkVxq0wHsvLABWeAbGe5bb0rN0samchxLAfaiqe5aIOO8yDmeZGIAumYWImeRLmTyxp_Ty4ovu2ZBI1_MjhYZcAamTTUjUSS6IXL8wdSAVwN5-8uAGTCZcdnSucarryQfxL0uJLPiQ_IJIwKsYFfc_9YKPw9DMjIhWBnZgifKEZ-HaFSNTdsJ6yd_gRdJqEaaF2c6DFHPOK2EHx79IGyF8kfqvQdTokEYmxtveQx1b4HWg6ySQhHethkTITIaCzYBBGUnKXWvkhP67GCa0vwVRfavNUTxZJQw91vbi6kEnCf4Mp8Jgp5lHNi-Fych1syZuZWHbtWtYLSTn2IZkK7YeGWqQbelLQ2PJpvIa-jei8zW-zn9C3BDQoZXb5HqaM6GoPALT-Ereu2M5wc0GBtEBCEM_z4RjYyYOQdxKVFcqzY5d7hKhvSi6_N14AHuTR6n5ERIWfN25iCIIUhK55wdqaiqLAK4eN6Eyz-DnwK_Sf9rnc_bwYowmO5GvLt1nm56zwHlI6xf5OFhvSuw1JQpfPnxdbYQa2qdSLzmTykleSeRiTCMEtHxk9RPii6gwzEdDzhHj-LmYXpaetFQTezx7hx98T8G31eXdSEPYSu7lmFKZQS8eBECBCl3qZ7XXCBVnm863YlYkLRC_YKrw7vRDnDXnig1F1Xqqbs0BAo71DKQ87fMBGNb7VGgvqfkOMTlQSnxW1c7OApVjSDIMN5G5Ho9ZhtPtiJocO1OB6QbEC6R38R2SsprbWJY5wRa0doufJRXVe6XTstroldtg2ky7VRm_4w3BchcuApBV1ORiXFkxD4ilLX2h9h6IQRvuG65GkkSv0DdsVoZ4ORqz2TH76P6oDoBZV4XUDhUqklqFtmmGHVgw_zuYwN5g4HI-JislAU0iAhpbj25aIZ4ZwZIlpY7FHg9sVXCIVxmeKFHA94OYEHgphHhqR330WTVCCuMT6KN6yuVL6AFPW-1oXU4ejS53RZEWnaQyWeQlyCO41hkMH1WigXYd1TaOFLEzJZJEyM8oA0ZMIin-LuHlLKi9Rj2idSDXKGj12ylIbCJ9hx71Bc9OUYGbvlY9gYrK6Q6In90SVVvBtW7zoe_8al-WWPGYbJkvSI1Yx5awiL5zxrIItOdNWzZDiBZ75Dql9PyL7b6DFHsiXpxZ6xR08Orolhggg2YrqMGyIE5cX9XvIoCSr7BnfkP1IgrAOZenUxB-WBXiNIQa5cMmCSyRsQgvdEOfthYi3Si6Dnuavhqqh8hxlxHtQdKOjakcXMO16fiZLwmRCI2Cpd_gaeGnGRvLbEwiRQycgr9D92gOeRUmZxCQ33S67rI79JctDawZ9j7POCG5KkYkHqTmQizPdFir-XyyR4KYy4WSK4XWK0xzisFhDLcJN7w7Ziyq7tQUojA0BAuGXNkaBIxCBGMEVED5ynENFOc4EUXULRVq3B2mSBLLxrBfVkkglG84T1k8JyqeizSnBCh0o0mCVfHXYR2q6LqFPxsopyItJO0kmRwLh1WNK6KmSujCF1XqwAjpRuxg8WWWAi-CsaBUEL8WyPkRnrwo6zCxXQPAIQQ1P4AEzAtTcGAn8MFm1IvdyTC72h3gfkmu_lulnknpcExZtud9DyTQjByxcFo26KL68bS0Ux7--yXbLkCMuAHUEEBVZDUCjQtoDiawZKFBCPaRGWzAjJxOFbxzMh-p5B3QkSUOzsUrdcO79EA3Ino8ezP5NkMt51hnysjHNFHSGpUBPwJLU-PBTfJCii533TaHU9hVkjhdWJWmGoJ-orW0fqLtjehs_igs3V0s0QRQ0Vm8f1ekR188u43UE4J-y73M3gusSJpiRUnyR9BsFlKbLLqlcdph6ISoOGjPA232ZFzq6wDVwG7gcbiI4WHyXI9Xs2pM59VdO5wvaMGCieSgSQXsEx84HHzDCtcpD-MkHN9VkeE6LsSz4gHRZiMLKSTwxJ0o5jNagBhJkMLeVkLhDka2HurK7G2A1BMMYr8V-y-5vnfTBdwbBE7EAYMjUuccneSa-N0BfunLBVDBFztrQJmYTed9uHraXw2SrTeFUedwikdYIiSmcUVzgRcl6edDMtU-giFv9Jla6OVCwdW3UBCbXV2kHQcfsiIhAR007jNJGrWqoaCPU3tmZgX8c05uVW0GHiHdHtCYSO57TyhxhkMPCMc6qjiKtwa2uzEVd5IuSiQnaQjwP3KFbaDj6JkQzfT8y0kNYJUHeHfsCfzzzQNYUwwxUhpgfKXz3lejkGheixEHQWps-KPUrTBUAMYRIjr1bhRSR_vsdKUYyYDh5FjuqGJe7_Ccj0y6WaguoYMFNU-WuqJUVa9W0rYfdJlkOaPRXrcnG8VpQ6MvK54cw8b3Od93H16XSR9EEOIECKi_bkECz4ksrkZEGUtEr6heZ58j2cD1l0OGuBoUKL43qvjSMYSejORB129sG-1Y9tMlGoguziruLoIBkn0oZrL0P24Ko-g0aURlYfrk6_jDiZyIBNVMRniUozI3saTHL2dZyDFR_uhQiFAY_0yqDIqJAJSGqeVuHXpfjRG6ykN4s-FhoSToTYCVXx95LIYC3k6weH4cpEeqbouOqwKUsux-OPFdVng86fFpwHzsEoFJIOM7uOj7EnJHP7o0n8ysrMMByiJLplrS4Ty7CETPKDP1isyEo6cjEmn_BnV9izBcrcYEIoiYfYZhq1-ITw5R80AekDVokTEtKCqwmWjSEMKDH0H4988VDEfjKrO7KfCy9jkMnqJDEi8nlFOM4ts63IVjg5oVzKwyyaa8mdzOt8LIaQ6XDuqfJA7oROLKumodiOx5rjczONxxkhUSeBctgcbagv_eTZoZS6zAEzqMgDvF66UVCrNyEV6oubmFf7kX6KmwzFGNXVK-48XL43yRfuMWov93PMfiH1Cbkk_mOQax8VbWkTX2wnUhviRFjSV5FDiXuPkUs9yIyTB7C_B_HBEBFljlRhZA8OgqNU0iMeky0SP9NISLiF_gyXV2BcZrlHqs1UEcOIDc_oyAMMl1iIH1tsw5Mg1OQDyCMUVdYwkL3cz7t2zEA5rUUO5sh0CjV1adgFBte3UCdYnh1Oz-tay7DoQU6W1uC0dcA0sFxI_0mcJx7yKxhQnNHVt7xOYKslokXGLR08DApwUgaJUSS_3asIy3VObeRkPonzF7ZGDrhvYps8uhzrNXcXBMZDj2D63ZXZyzcxJOuYF9MYK0FoIhMuWWJhLs1MCZLO9QNWdUGjlHoqLXKadUaFeo9T6yNY8ggQOZQByRpG2deB_q8sPbsyp3hG4cSpqR8jMO6w0xeTJfEMj-cn6GEvlmRuYiVZDXZndU4NIHu9cXF7VZAvz2G9E6pXZlY0QttGwklPFEHxNYNojuBSLdkkwd5u2AKjQSrtpaA3y7taYCP2g4wih2vtD7ELJXGTLknWgau5mnFaYiaMQucndBmRRQTy1Qs3bpMeRhKfuFOKvscDj6zYaIKRRZ-a34HvuGByBUVgi1yEgU3J5QjYOOQ82F1VVoJKxuhA3gkw9JYIVuNGPnBPGN-wSPpqVdwlquyGwDDtp2u_RO-btPvDs4mmiYkhBV3QIWIlbpdcxK0M9fMmhnVAl8jelmmebFHETfCxWuBHOxESoSzHA82HMN42nEA9-Jpka52V8cejFN9Z1yRrCRoadzEbdivzeV6eCo86_5lkKG56Mr4OuSWQMkA4u-UgBuaYsJhFL9oaQZcSfR6C8mF6GlBMbmPYcGhO5hciYek8owXn-zznqyKzSk2KwR5QEiQHKTC6iSj-uk4CqzS2h65p5edyrYJw3xhWGHmFctj3LKmC3ZJaCGwzPI-d4wwSfJi7ZJxg5Bds7LGgMl2CU_IWK-YElCOf6Nlpz9ftaWpygIhMY2hJkvcKXVBvyDbjVIxnZyNFJ2uaAy0RXPxB2BJtGEbjRLCPrgeX38k3pC2bMQnE92Ufg5vKgm1RuC3U6m63eyRW96YlourCJ1-K6mWK-TFshSQEAX1TtpU3rdXs6ov9IKYnQQn97BpHhAOfyY69AdeUvzGfMjAYJUKR6OILW48M00IBJMQKEw5LIB4SYuLy3_XT87Qm1rNrCjYPQAJ7llDboKPMfOKwyyVCTN_SVv4nfqIRuy0_w0rCe70RN1hLfeT9oH-9lbiBV5F1c0KETReH4ngdjj4hF1ByNBgkA9aAiEJC3eaHht8SQ3x7DRP_vLcZgkHKpDwyzU0iXEQOHQpTbRaE4UbkLwLYM6aCr5P_nsPmV7ywya5iLI7kDfk6iFGEmJMpIu8R-01fCIGG2rHE8xAPJsz3ML3f3dVOhByc7bF7sqDwL-XCChTck7rdfVyuCxYXOmI_ugn3HHaBEUseeW6wo1HBAk1DOxebN0_MEkZxYxZEBagH5nXb7nE4dvBj_uYkffD1w3XxWDqMPbqHriXrFr4W3AIv8umwaHRagLxN1fDjaDttvgfjRdgkfj0V8lhOYi8j2GaXIuHm0TpFNJDoz4eRIFvSgLZlW0iJ1mSGgelcMuf3hjO5kudamwvGTWpfLSa4nNpd1E4dcjhXh1q4TCTddV9nuMOOUF_MBWMFe0o9Sx1wTWjK9djVSE4rDFke9hMR0YeNRFcnJfFkrWT70JCjzDU2VBImmQhg4XAhzMYbSYgMiCx6DNfaOjTKljq4VyASwvwGKf4lZKFgXYCV34wLt0E2k5SgnBXOArO1g7nZkomKh8iTkVDNENmKaO12MURGgux3L0HE3SIycKb52jtDpnLBJTeksr2-unB3HS4qwl_HFLO-HO7Th3a9wdThoiPZsBEpXjLZhBGktBpM7Um1ukKCSBaN8X6uX5AB8ILHSgCx8cTGkOGnMpWpkeTwq4eRDfp5wOGhLXh0g3FV69yQVALB1F6JzLZF2EGigUj8M9Z5nphpdVWO6M20whkc22DKZ7ILSr7g2RnPRXsSXgYJiF-DhxAJ7C4LakmGtKMQCJBdGUBSyIEAOa06ZVTE5ekzBHryM7kZ2pOji7iwUiw56hr6Gtndg9SQ0JgSytUgEmRLDCcUhQSAtcBescVzlHU860FCOB4X_RXMUMdgz90xn0IEh-O4SghPJqXyJDI0j1Ve_f3zPMkGcKyKhUhdLhj1bcyzOdjj0V5U4LQP4rbzJzL7vccnIIpRPzKZA3b32AFtecmjDo7VIjiQ4S9Db5GGGT584zkuepoCXpfvjoDsxCue-2Ru63Pn2s8XaWQl-1jL9DZRvBfZoEnMXaB5U7zsyoCppbWtKTHuNnwQZMkpz1r1hjHYSesGUibg0uaPPlwe8CSdB1Lfa3eheTWgoSMrSceDVu0Y5KkYhwqdeu1QfdHJrutiAagYyFAk2sSZbQohpwWGXwo9Og4cg4VOct-jECUK2MYLOYl4PXkN-58DOSwHLj_xBcvuZCSEgFSGhHSTvIyi92pr5Crd9fCXnx3xNOd0UnlLdt-cr6_ziEjTpfqwoVitDR0E6p7c4zAg7ZYs0GDTJptIMOQWGHXiw8lFwmOdibTVmwM_lDxEHr_XBVuelGi6vrfKXPgu4gry5LBqhBvbXsc9zDOjWhEg-JwnVUULSMEFnHnckD4iUrenqLjSS7gjPmG4-iT25SIcBkwwIGgXmB6UqJtuS00ZfRwrfvQUwtqqKUd7hQi9CXkYbO28EV0IdQIvwjrKHogfMFXYYVaL3M463oq14bSd1H5o7DaoB74EJXxcdh6jBpF6CF25gs22WqnrzIec4oEuQRYiN3Y0EpOrs1BZX28Hy7LbFb0YiMvQHQyorZJ-dKl7LG7kLgjLYmulY1VCOywz1s7oXoYnODn8EMu-mR2ITIQg5-linZfNY7g-XhiDg8eyqcL2kIu4cxjL7GvgFkiiVt_whI79KIj4Fag6wT9d3LAbGBhgsvY5GnK-KznvwEB3BgUp0fud0DOuAHieUVinhOAbvtSzoOqz3a-2Sle-xI4rHu6JGW5rjD_P6qIwPyHoYcnThYbuGjTcBoJ-u98j23l1ciEYbjvX7LdpyoHtktS4NUIJVCwTztfHSBF88CDNO4ZMPCTdVzVPouQ06hMFMWGbzY8BH5ZLGeGn_QvmynJbGuZWXlyKGFpas_lZu61rDxApEIeUxXVYpWtc5F28MyDjrfsxUakrzKopGQfkc1npDTcnJmXfOPVWd6qQSJ8cH9dzbKHFulpzc8-iVh7XkRg0m3FcTIVOrp-uUSvvdIV2dSmgsSvUqvwzYLCpCqkLa2BDeDy8F2NyPZKnMvU7pqevmJcex_Udl0uM65cxa1Kyc7QGds3gvy5FCrNOwCz8zJE_zev93M6RdbDkVg0XANy4QvTEUYme2XIed4foQhS3w4UtzF4LbKs6Z3eSDS9oTpKTm2xgr4gQxpfHIUJZz7PQ4L9xUisEiND7teJhzSFh2F2ZkFwQQ43BBewWc1RQN22c1jdIct2x4gdQBf84SfvmtNaqrf-ucD9ub-Gej6IWXKPBAMxigZcMkgiB10iomohydedxDckafYZ_uvpdSC2uHiE9D-gqZCi1tReEu8qWo-ELx4QrYj1y0ZeReCHKcDJflX25PKwibeqeIbsJh6VxYlbw_Ync2MqAhGNopEVSJpf5Z-Yjhog9lIP0POZU9U3yDPaDyia8j1WWupjjsLYXQN-QN2RdOBnRMtoDvhQU0Zubf2wMwbcbJkegdtEJUn3cYcKIz1fVQpZ_IWk8yOrNLRB84uHsCUZZ3KfHQJIKcSBL4qrJm7TXiNyQZtuhYUoBaFaoMEaiJQKShNzQOOvEeAbADmpu6yQCQm9xngs-8w4IeQpkrnxBwRUfzRWZiwhdEGZMYnkyRngbx03iTC0ZKkhdYHf4fUAmEm9c3yrIUzskSZmVQJmTO1sYNaYaF77dGBJvOyPQ7902TgLE6RI37rJypM6PAz5uCHQfPBNvNziMCumMoCGwHXhC9T9OI0si80ONlOrvcyEM73usnZ1EQ4swBE7pFCFnNKILs2b1E1e9l3yKQblCbnpdB3MJDLpr129CVPTLZmuZGV6fK4mC_2xkU9fNb9vYyCjcYGcm8XWX97PNWzwz835PTKsPbgtdoi6fEglXcHC-y-ZiCFSwRkpUhOVKrkk7NhnfVn0Oi092aFqPueD-ELB6yn_khEHppdC0LovvRBv_7X0n58P1MQmsJ6d37fS7bct48Z-n-ZDWkC9fCm0ntNHVZvQJgbBRiNSlYncpqbw3j9mxldfGjmQHapzW3uD4NnbBMYajQRonZl8IWWRdY3ize61eBhfJ5cYoJjTDutR9WAy_6wIPObm62rV2WcaHbI7g4BkQQfaeHZI-t1Ax-Gg8nd_tR3ihgx-k0mQoA4Gts8P-O-XT1c2vtla72QO5GOylWDZe1aJQ9Y7IaRZ4XLZ2i9S6XRfCrDcE13hu7NOOQMtcA5Yc6tEDTwlHcDlzbam6bQTtbiyzNzdjWQgAK8fu74pWCrqbaV4U3knCILNZAFwn81zcNqkyxOMJNvCpQS2qj5Vjmi0jiX83DYaAdTLDd6vDCo_FZevwZ_TchI5z41BL2jHNtgSsI7AD-dK1VlLehfviS9eoMMfLwhbEivxjrdy9kvezzvI1qTWPsi0N3R55tssuZbUnTg9Jtx7JBBBzCQeV73Wza7JBEluGMnXoBxaPWeFhWpUSHiJ1ESt42JE9G-hYSwG1WeK1azngMs1thrDNlkkpw8a5TPiXn9vo0SBIdklDCBrcDiX02gqeoIDSNsSOHAgWO9xKcZGQj4SmH_EwVaPHcR1sH6HbO3kZHUcER0AFu536D_NwAca9DQRspuQMqxWZK7mjmRh3h4fQiaLxepNZOtZRRdkCf7UahgdA-B7yA18cjLtutiaeMk1oabQeomZOIqa9DtZbc4GpWk1HBrQbl3OBYFq1uTGzFJmE08X61Ug5LNho0UP5LSF7DB_jvaLia5A3psWu6x4MJz9Xm0LNM0HnsEUB7RRu6QdPIqnlExHdmE8SjOt24edjkUm-IsTf1qwa1lJ4PbXXt9jx4BYHk3K8iCzWEFBjNbVXsZbtunWjU74bJJMBJA6UkziWbyQhQ-CJmjhn9NwjRL_L3ziaPabWbjE-JuPo53Tzpk3phzU098D5MVvBZ0DT2hTkGjnuWi0iVWs6to5UdbwdQmhk5seFmuOFa7nkZlX7vF0WS6dPfpKP3ljt4SOVvFD8jOFwm0zayZdCenUMO31SQnQiKuBFvpUgkYLJwM3HfuE6F65EoLXJ9b1xYB6uMGxLfbjHi3Dhrvai3idIzPNV1Bq-eYIpLQkIvW5_9sPsYZwkRShUGPb3B_e42y3CgF2EVvyA8H1ZfI4vBMNQiqfb0Q1Fd0ckuYdvG0YKG3oSMZkhhfQgOVApUjKelfxtn5G7YnLIFT9HkqdgEw-h1mW221WFwx1FJxSfERyrAQ3TgH05ixiCm_nI61z_dJGzr5m-XMF2YZxIO6-xxtmG_R87KPIvsxsyyJ7DgzCAAbaBsdorihoYdqoFqQhO5saefkMQXhdSYJatupN43m7jfVS10Hue13YK3H3Ctee7SHlxU5_FFyLddC3RRpjgeQVvvF01tHBmQ6QSPl4vUo4pjOtlXoRBBP5hv4S3x0OR1VzNgpfiZtw-6cOtsYMRJ8Ta241XPLa0X27vPcwI7QrHel7o0HO65Tej1gszk7lrf_pA33IjqI51G2t011gxn8Me4bVcnn42rqOySXIO-0sa6W4Hdzs1shUZ6ZndV35tPV7jzDCGtY202tuCmoequ4gwLsvwwVbIs2XMFSIGyypupzNdu4cXR77SQ7ZIawPMmkby4iLVxYpEipctif1cr_uyCzW9E1Z52tvkC2yJJr256Rn9euSfSXaLkTtnkTQWpchur4ulR2R4iB5QqzSnL71C3XdbpnCkSgI_19oBeSVcxKvXasNptlv8LhVu8ZTsop18ATmxyP3IEDssh1xIbDvdzV_IXX11yB6kGlt4GJbj_jHR6B7yDKl4udHXncTnOtxnrdTqKKetltbR2lzWbldXswpjU9H7rOAGeR9xzf6Q07imbyMQcUvb6GhFd_nP1XIxWnIwebJhqbDeNr6ebutu67gDLcL-47ksJ-sAj7tN10996THjaE-Bc-lC2rXmF1nNDQbL39aiXjf3e5jUY80XGvTAXwOG5nEFYz2vXFh1N9yRmu3j9NSNp1WXfivcSvXY3U5mcx9Uyj4W9IOGvm7D_VnVZF5-rO5a-6SIufAlIpxxIybPLRhl9RNjgje2Vt2eci7S7r1YMrmX1RU8mtBoag0mNfJ9W7dxqtahDvNYVrd8YYWWdQfLZ_51G8uulpv-WCfSIxA_Tygx0WDdFRdandMo5ANbf1yPJ1Q49d1d-ORMQtzRpXSEnsutIpBpBjTwXy6E4noMKoGEJFerCy9kNPcGu9OAn2H5t51ttrydNroR_x-3gJwuN9_qLFMUg4M1JhsH0SFYl3tJEpw_WIyJJDnY8VikrLRH6oX1YWwyGtIWpG3Y_kNAf8kb_EfBHojHnh9nLyNC-0YDM_HwtWSDTym2BHv-oK8nWyEN9mu7AMm62a1bcbK8XmDGZ-ewz_leWxhXxDzdiPRjz5ryCqXW9OOy5zefo172bt15RXIYZ-fzGMxw5Ysgb2RIKBfb14qbIScE1k49GHVxzdJlwvlaOMNq3MFaCMpntRHdTZAkV9u5rMKcKmi4-OlWusFkotr5_iI1YwR8A1u0CTeT8u15ciUqT2iKG09CXC-iQAXcbj51t2KxmdoNnHPdeLZB-18-CPU4BuHEAoZVFpuR3cs73TaonEt9_TJsJ_Ao7uq8Jf19oofDaoPkibBVIj3OPjxYArbRHk-Ez2sT0rh0E2TxeYfjMlfDVRkOZDW5LhNRfXdyk85ChQkv8ye8epDG6R4OYsCMTKWb_ZBIxwpQNUOqgidC4ANkhuu0KjWs9r8r9JOEfKkc3vuYJG0gtfgJC3tt1JW52rrs9kEyVsXt3NN8nz9fmarlcUJmfjzfY9i7yTOeN_rAjneSaOQxKimH3DEf1zTmatM_4tsgwquf81laibjVmIBgtcQTMK7i8rRtG_GM0RaP61nb2T3GtdRpb_U9pNgDERrsFM2eQBL66jiKVrYsIbp7yS-L3Rw5Zhqwf-wFMuc2rqmWTq4Nn25iJD4i0DssZOUPdwKuJitM3I1q_B06iqSknhh2D16EfYPo8GCXyxLTojNEr6djex4F4MNjqpErLU6DWKhuM8OE0DVM-nm6b8S2oeRymk2_0P8TE3BrjIX4ly-MEXLCFWFKLpZ2Xx-ccc-6yBgWCucklmJbkB3y1qVczsZqD022JeG-PWaejMzEYsbI12Sriox7enBLLGk82E9aa10vI0pcdoEBQ58Nown4nYWWnDUV5vI5yTU31gIjQ3sRRiKBgcvzLdEegeYZE_gs0T4dHt1CoLa2sn4K91Ps_8dnXa-pRtnHokNdn7V-QYbC_YrrJtXt-r7hGqXaIaTKQ2KA65Q2bA0UqEfZFKvGrbvNqDeravYi8PtVvlBL8hAxqBc8O9g5C4kntHZbIGwtnCSc-3QbUy6H6_Xxtuzf81zRjEjKyL92cjNSqyOEfKkiqTahPKu9GWVokZAbQ4heHv0xL5Qr0QXqOjztaq1SeQZSxIIIF92jUAokjMezA4Lcxu0ylTyJZX10rhLs4U4xNaLO8_781M8mtwutn64rt2knWsEwT2jRY9TGXIsL24d7FPEP902QFC1Up5ls0MAzXqfk9MwvV5uZL8yHofBQYg-xwTTu5L78cltuNO4kzfAidEJJ3VZuhxp_sIKiIH5sYzzI9s6HW0QC9ywPQJdcpweAMoy-9LYccyUWxFDr87niNV2gJuigcTxiFqmIRvVhsy2GHgcRMreGRCH1ngjpxyNb3lDR2C4cJjupqmsRejT0yI2EwVjER1H3ZjhTp-Xg-4aVe2KEp7BODBEXsXT--vw2qUBio7t1CUHdU0RcQ9YyhouITDbah_Azs4ckuIc6k7BWv6b71xLGND2IKTOEHqlVXDeWCxChCAPFnqeZfR2cE-qaIwMZFQLd1WGi8N3Xkl1fXZbwpGUbCGd3ITPw7j1StLo161in_5TJEOLqfOBfdlWJJSr-6Ta74aYW923yZ_5J17qD7JaIfriJDj_ydUE22BAuL_cxeqCNuw0RXKS7vK68rocZ3Z5A1i8bxtEgL_LkxmFh6HfGPJyTE3nUXM2wBsW_e1P392R_43Wh7GE_01ziOVI2qDdbcqFvSCPLqcShA-Nyuxo807duwprhU2SeA5ICr3BTgu1uvlF8REy9vFBsktCNU-TX3TpkoArZTet1HZhP9l2pZ_MILzs6GK0-bCt1FSQfNzkGwoxrTLdkRBjEAZFH2rfHjd7QE3gD-XvtraueTOhOB8wNlm63G87i17jlxzN5yEUx2MmYoEzJ5H4SejG16MZQQxqeJxe7TWJww_Nm4Ltnw2Ez7i9L5EroricMoOKGxvxKD6MbodFXDBA2qoa_H1dT3OKQ7T5PJNda1uIPgZXk6Qnn3SI8XA0Caxb1JRiesKQOgJcgaGaemOF4bO1Pdm5D1d2M4PkhGKrnEBGN8GOYclsvkSrdyXGbCQZlKIFc-nVEneLWpbutjeuzrwMLiH24S3M_nH6T1s6kd1hpcZe0e0-L_Y6ZKXP1IL124ZefULruAAN914mCrjbH0nG7x261bGt_IKLf1i_wPSL6awMRz2Erh8eewLVQcRb4LOwVF87baeNtKZ6X4GFtDRN2s3NYJ4YhodxIDLe-pfHRsjAm0N2DhIOtfHTiI9XXjlmGXoexRbeteVKIe6AzpGPFyWF9bv20XO_qOcv2eg_338iTTC1G0RX5V0Rffmmd-V0h19rGXK5r3oormLvhIbtHg8Fzr6qrfY_7Oj2F0DraaZuYxTL1NrN72fd82h5oc5Rnnxz2HfJkGTKAaHHXgGcoIrE8VHD4vInYDKXp_nov-pMbhpa8idzCC_s4PciDcUZNFBdZDys_RDUIT_1Jd_D326bHZqusBxHJRNK9_seAJLQTwcp-YBuAjpLdvzhklinpg0eWkdjJwQRApZ0onM8D5zwwK70P_ny0bFcyAoEIZHUKO0J3NoI61tidPdRTrrcnRMbgqRYeemnjtGddeMbAARlB3WP_7p1-gqdhLUbX7RV2byP2piWu8Loy7PEki3Jx_BPCo6vtFudXCIfZz5-WuGudrLVyv8m4qsVsxnAtlKQNPSZauDVVKbtowCvNRY9yG1hqdiEa8aLDTE-6VBK7TRA-j5K1qWFiA_VZof51fdlTC2-cj1ymCxXL6GQgD5axjNWJUngyKQbahmps7tQ7XrdNSNJPt3e5ZSNVvgwacronocF70rR7wJ5DjYws7GmRB8TPc6zcOfvy9y4IwWFXRy-zkC9GJtgG6Pl-hEbcBx86yrTCeq3j_PoY9oJhTPZSF1W5r0ad5l1PefKAtvxctremZpjFBBNmfa5TWd1Jnl_pE0HJhSwbljx4flj3dAMUbuxRO1dzUwIkam3cjZ7n6K57BD681NOGYBLNXUyVSHN4dAr-wHi48vCQttZBDdGzXKBu1bpctQBPdITDPuRhsrPn5CGZi3v2TsiUB5qhFKAZERgEucs2WttPULzk2dI9Nea9bbhSbGO_Uns5M1lHgVotK9qLhhVOuJK1SvvXjpAgrIXbCUw7zkRCQrJZjYQqBPs3-ByfIsSYyNA4CNCjuVm-ubKessofer5idm-k52cVqaIFadIyiWumEAkR6HL81xIzVuQZIKRnu26Z96t4xnCDNuTgmUeQOLgzYZj5LtAo9D7EFRPqNmu7ZUw1mZABZPrkziffoqnEHMst3GyIK_h4w9MmPcwGqWiLoAXJjDWlxO_O1WRmHOB2CELBc_oIzxB50ilqDyZJZIw2lKyPzejJHm9yR122knjZUM6VPVDgn9_zOLfWVsHWk2o9vMnVr8vun6o5WajH1UhszaO-xloPJoM9h4e9MHMW44anWq0Sw3kcSjc4dnbp7M3tXr_SUTse6vBASsbaoOGpB5G58FQLw-obvWJ59ZWWbVib9pOgfdSga1OYg3nhKyjiTtDxONeGgOkZU-qeAYb45MvJU8XWUg8si4_qwf2YHmdmT1uyvf-AS_bMn3N7ETjZjWXmUBKMJzSiHrByy-Nx3Z8uRiZIp4ccnJ5XShDl7rJHBSlKKq7oYUqvpywW1PCzzpz7OamWIGEXxOPZIyRyZe60dcuHOfN1wRmLh1usw15sFvOIVNgJn18Li7aAexjNbRF1uPeJicr88km4tLnoLQ4TUQ6RHou7Fsrh3ikyP3zjIip6Ustcxxf3saqMxQN9H5cfffUDI8iFoOgX-dHK6DBLV7IOnGIivXiCNfsqkmmPG9ShWFydEJiS1ikZ3LRzTgjWY5u7zmDB5NzrhX56GgVxbxnImmTCAdajIa3ZX8OJXB2EhguOyJT83B-igFu2I6rZ8-IGRRckTgIbGry-ENXoKsiwzDiuxfaJNnet7tl_YrYT5L1OxRC5mKBVT8vhpFJNeV0ZyU_SUC103N8j2MoKqzzbTR553S4Fk3SHiHuR7UGzvxrSA-90OI8rKUE9oGQdfxgO0gUiZiyvYNoZF593ne6yntKDTOOPu2TSx-2J2AhVtyowC74IBmLC188zGF89Nc-ikGcTEr1OTzc83aFmah6oqXc12uEJT0E-jWY7TX_dbkEgON2G3u2Neq2POarvW-0hI0_l5nYjUluzz6V6mgeBjLG0HEzQapi4e9VsD2HO2z2sKgfXZzx4FD2c7X7sy1TWdJfzLAbGVY_0uAueyCr5WOM8BK4O8XCO1hOtWZg1Lz6N6x7rxDPI9xpYjw2CP9fekdbJ1jT7PWAgP3OkS56PC1t1PLebFbMHOI5_-eC59n3pQvKxOplrj07gArZ8LeM_PVDQjUtntldtTd6atzVlSOcEH7nX23cJic7bjXXfEJNkY2rVJLADu5BWXFt2SipZ-2Nh2IhuD8DkEbWf9W0wFc9sUtbbWB3cUrz8yLbU1xJ9zoenRWnA7uDDkvDLNc7L84g-CgX4fYj3CV2Ax77SNAOlvPJBiXh-JxN2LQvzkAHieXTTo-dvSXDsiPdwO7eqXsaF6auycP4XUu6q7UTBQAXsQrGgg1chxzx5uyPpLV6493OF9eXnwQVNY-6z4kFGteFvBLkVQdzj6VF29aqnVXzH-UiuK-HuxL4MlYX6uqeD5M6XefJUnp4XZJHejWjIhQ5XSuv1Iuidg1xv9x_TeZsjgtnDBcxoufVhCDE35WNp1zoPITEwsEgMg8m4LGOrk-9lFvy9WyS0luXOw30jnvS-ZhrTsTncYf4_yQs1mxSbSCfUux3R7qmxB872VbIfk-t52W7JrKquc11vfblUpblHB94Eu08KOM-u5-mem5BmJXSovBQFvrsASYJePovt_a4wOZKowcvj4DywwiTHNe3ijuQmzyljqu3-Y3qSJyFo9O3wZECCBdYkvYOwnGX9dOUjd7A-RGiPqaq4Q8oeguwhJMUFT50TS3NJwe5WF4_QXXY824ZzyCnc0GchNq9oZhOdp48SY-D6x-MpjjD-Ule98PUYcFgR5N9Dr-1i9ogAwnS2o9Etvx5HLwnoHg3vGYXBDi0IxDqt3DV7t6xl7psHLq6wLr4RrPwdrkkc7rs754NTEi1itSmGDLP687F4Un_yNPpoviCkZXdwdm43uevYBeHHk_GxevcTqvGRhJ7O4vGTcHDGCl5NooK1JBfh_zcpst2KLGbTRYQdL1_wZETf8zT0-3Ivd1nOdGDKyKJ1MAuj5lm9nr416_Ky__LBQ_q7osBKs8sHl4OtNLsm9CfNupVo5SPrgG3lo5_v9XV61kzvlY-Kr09w72k3AnnoG95CLoaW2bQVmw2tJEgPFLts2nbpsLtTMfNnjwdIQ7453lVX7lA9Qldq66CV5laBazyeR58ez2Q1tCjVyXCVSN6anfLYuiTldYNt-yfjODiOQWQYuJv1UyLxeko3kZPE4drrnrM9pKZRz1G7FKWebhVQXtO9Z7XdFq7RDsbauXbgu0eOJykev0x4liQUpj547kFcxPCpXvJNxfYYm3uu6EHWUAn-eCY5er_WTOFUHpjt-aN2jCMo5C124EHsg7vN6rFOPLORHkr5woOyZx94VG0J9k-nsLbWu-dQtE8abTOKfWdIxoALMW0Rfh1xZHcOMlMeuDUtXtl3MXBmxJTr1NUiHyywL9vo4V7nrTcX-0a2o-f0HJJLWtubezJxgmRrMCKCqHRfxMQseW5uKLL6M7Jyyq4oj2vunpTu7zWMbX3HMu__BdSVJoc=', 'echoprint_version': 4.12, 'synchstring': 'eJxNmQmW7LgKRLeSS7DQvP-NNXED1evz-9dz2jJCDEGAI775_frvrvmLFrP_8uf6nV_7Wv7bf2P9xi_uL3795NXN__d8PPPhykV5X7fyIv_bebvffN7iN1LEyUu9PvIFlgeXLB_5O7Z_6boPFkrQ1Va5dqXo1rV5_1Jy3oncTzJaQ8eSOn-S07S7Xl96nL9G3tb-XYtCe2iF_-1au_Vw_k5usaScDqCddKQp7du3pcJl49G097XuwT6R5kk10x6hF1Lx1LE3hGqddlrTV6nlzZ8pBfPo3CEDcPx</t>
  </si>
  <si>
    <t>{'meta': {'analyzer_version': '4.0.0', 'platform': 'Linux', 'detailed_status': 'OK', 'status_code': 0, 'timestamp': 1573008397, 'analysis_time': 38.71845, 'input_process': 'libvorbisfile L+R 44100-&gt;22050'}, 'track': {'num_samples': 3369828, 'duration': 152.82668, 'sample_md5': '', 'offset_seconds': 0, 'window_seconds': 0, 'analysis_sample_rate': 22050, 'analysis_channels': 1, 'end_of_fade_in': 0.37692, 'start_of_fade_out': 142.40218, 'loudness': -19.366, 'tempo': 74.273, 'tempo_confidence': 0.0, 'time_signature': 4, 'time_signature_confidence': 0.861, 'key': 2, 'key_confidence': 0.856, 'mode': 1, 'mode_confidence': 0.808, 'codestring': 'eJxVmQuSHSsORLdSS-Arwf43NueI2_E8tiPcUEUhJGUqRefed_We42tfjMwTkf2be3z7zrbP7uM7rX1r9xVx5vn6WOe7e-4bK-7XI9Z3x4w8fcQ32mnfyJPJ6_cbi7U59jmsHQx5ubfd5pxrXV9c35y16TnfuOw2-llz7Zk8GMztO3rfJ76ZPmWIKe18q_-eMlyJgWv9O7zR_hnuydo7-8SQmN_eUWtvyzM7R-W899wW7WJQsMRh5mysjR365rS-25hfXJ52bLo64cvpRjzKWHgnMwOHjZktcvMTp-43dt45vxPYzUHv3LE1p87TeuTgrYazPr52Y7bbvt4bUZkz752XT_V-8ucdTsHzkW05nh3HsH42XMiA7yau6XPzPOOwVw354ZuLODU80Nfgayxk92sY137niD1Xcxx8rQ7Sx3TssXmeq8fCmt1r993jZDjmA9o8O150fGeYUXyxJ_uFOcU4OKDPQ1_g5IUFHfMifb9dYssnPs7E-2vcFcMA9vyFbHU-wfvpcXQRb5CmuJUH34jWVjRSGL_wwcqAMQgb3tvjn4zoF8sJ9bk4rrMeS4j6JGJ4rhu0biRncz-2IjPac8AgeUl0_pDALdccdzIerF-p8z3waCYksJnrZowCRmXkmrctnnPqRUbMMTkylr6kHn2ObrgHHgOExKvf7fujgbskOr0vvz-WzznqTUxlfFY5dJJHiatmew4mi8eZjnP8xun35ggDCATarOdxHmJIppYiN9Y_cBtr93_9Bwvc-HdcEHvpOzvQLowdUI_Jl_Ns8sz03MyYOmECTrIPvyy-_LI0MAabGOaAdUACIbhsn30a70mc52A7CEbe4dQC7xunv_w9WOT7AP2Fo59tYlxpi-RJsJ6svx6q33HMcIbSGI_J0qb3cOqox52U-MgQDrcWqLj4jXE5n2QDL4C2bd8-kQ3nQZ9d3-OLw66AiwiP8iWQhBc89frjLrOEQ_G-NBnQB8RHWKTdcSAbfGeo2ndz3Q4Vst4Yf5tFwPbcIkqeN7JptS5xniGvMq03QL3UAlg4x5FrIF_tv5A_cMHgpfMTWokKPjTBNitXVsIylnFIHUC6pvWhaRDQhEINO15zg5YbQPLj3IUmsg2TByfYkhfh2x6B8FeieHBt2pgYwx3J9EXhwIIw3ciRRUJqQeiCYraR1oYgNpxg5MZ0iwOhqPSHZCdvavtj7SVfzTTAYGoRUId6CIM5yTTf9FizjuUA7ex39IB1jTzf7Hc9MaAWPGTmvL-QwgtWttW0_4V0EjLQI9zgvovPqEf9x86cWw8vygBjOIVycDrAH_X-bvwjRaRnPbwliGA85xUulK9urJYhqWpA6bE-a2DVMHgC-9fSv78iJrE8q9kfz4IfIOv7e5DzVDKJyv1ggi0fMN7yMc5VFDjGbANIQceKD1r2q3A_54AoV1VJKmLwFDivwu9t0_iQkuvhVxK-vXFe8sRENg7WC3KNXShdfAjfMrZ-4Bs8vvXHAdEGbM0NZGrrVsgJ6iMJwvKXUA3sbgWAB9ok1yBHeX49AA5hX1NaDRK_BNmbVGq69RUkHQhSdRhb3dt9XmlrsV3SG6RX9gwLrJbsbgCsyfhETTFGFSihilRirNXWfFNfRVIJC4TwWQOMVa6p4aS4qUqi4VAlR9UUK4FhoPxakhwrlqhdC6Kjfu0qyKyUcniC2-XnhP8obdjPxKtX8Aj1y8QqkUGGUzO-XQUXSwEOtjMu1u94u5FksI37c0jKDO7dFXVjcVQwqkXcB2jJowMl7iqfunNZsajsxm_o5WSC8YJRMILiyZ4U4qIw4KPHQO7TMI3laBAoKgowqe4gn4W2SlP1wzeJVwzrP0loXXWDUSIJzgPYg4yOwsETCNAR46ogakJrMmNJGOrUkwQwHoLYl9TkSbyCh_-FJK5239JfIBPSB1ZLhOOmqQAQEO0xVK1UpUSp6uGZCJUIcrNtPKPqH9kL3ZESjLXfbAbKSqdUrwBTpTKAibSGqC9GCTCqdxQeultibgFGburUWMw95XDU3EE6-X78GNkUQ3FFVUwWkFdKmbjtMTLGQ6mMFSzoagASBgDYLRWkkpIiFIIfhj2MLTpRJXUCU4W1640oZfeCZ0yLAiShDSoGAcvWqojJLwY8Sw_DqPQSegpk_QkOaNixAP1PgLDP-b9xHwU71IdK39SREPZSmiLwsr9-giwYcBLjAnDhoKrheBWKQtMNUI5y4IIhCRBDg5p6j4pEk1M12E4CwY77yPJUMpCX7kvNkrWxHF5w96WiuCH9QXqMPeOFDkko5CwYxZt6J6iJjoue1KtJojq-T85BmH6_9PlP3kEXufsfvVXXouyyO_Hwy2G-dgl8UPJpE_7rpgAo44x_u6uM_--n2GWZLGRLthrLXngEz0Ld1QY1NeTVGTx_6rzAIptmqfNfs0IjSEqyP6HqVdfoH0-VZ5JmGps7iwzBhnKOcSU_4q5PZWde5YVgQAORi5z6CSjoQHl3HvtU90JCMq5uEV6k9iyfe1wSGLrZNmqs0twhVWLe6T95yMtoPsbVfagebb3Oj4tQH8gBhlVaODLijM10Gx5hj6uYPBSosDRuNQmbPyVOogNhjZ22UsSHnNA3Z2a9TwOCKma8PByJmvqb7y1bKdRgt6nDuGWnEbw0CEcyvqpTaIY8H3rH2kKwODxSCwOr1hOrA_mQe2efn1xlS0kEL_5pm-2BoFJLIVKuOlM0iWIKioetQJqV2dJioTXL0XilXVLo2FSVdi_twlFMI_nm18nCNOf4lgXqvvuHo_ZjzHEsSuf-ab2dGMlYqL3aMjxwMY80jCOX49croh2gELjxFrVQ2MMCA4yenMd-AAj3wlelDu1UyGSVtQZdWhi0EutL34M1NIQjj3eUxFNOsIOy0nt_oudv0alSaJEsfK3U_Iu3tw_3pwSUikpBNQKCDl0CmZxUlA3dvb2O8XmpedwBV6bWlFhnDQQ4625mvE6LJSQF4zX-dffdr5P9czfIbn_j6hlDe_e00ZKob0nv7u6zRNeVmjWDPE_bEtOPNh6Q3SwOK-ymfWP1nHauUtmtHvMW1jHttZCWgXIHSFTz3VLWcCCYQj0yPtUopo09ypkva5_ETC8XNfHLjymgTXXvUkwAGKGfmtBGax_9EpBiwv6OM0PW-E8h90dQ8FHedxvzr1e6At-wAIZhVvdWODYks-ihqyh5AyDI7tsJkYueM7O6b6zfpQFNSKt-1rcBENohSu54SyJVYLe3MNS8UaKEo_US4IXdaeJiiYcvmQHyCevbIzwJBAovmAjqlfq2-QWN-2OJdWZsMFnnjLcjHIQ5SqQTHq7k5LaBowSqP2iIpvnxlJWnrZZkeV_VXguezfsKv0bhtycgCni9expTrZp0i7dv3GKaukXCeuWoRb5UJsngOB50w0bcia4Z1tA1urHugvw1PmniEBrrdhbKErgx8Wt9FkrKsPQCGC_AV9Hdde4XjEX_FzqR4slHKFI6VTeLcas4WhdJ7EdW3ceA-H5FlbcyVbOUt8u7mP67IyvFWZcbvYowhlMO0blOqJLJE7J9YIUzVcnS68MIb9RylI6lc6dbr5nj_eS0jxtROx97xyV3q1ad2I_xOU97phy7hZJy2xoEOVdq4iF5YUofypsSE5CQ14vt3aCgc_NNdDsE6it_h7gbhQM6QnoDRN1XurG9Jo7sHU4IIpt8TPHqeMTrkikoXg_1dyv10x3db6KtoQwvHZc6yf__opo2rt5GtlX45AvDLBrV25JzXi30uqFW29KbK5dv3VgXPknyVrfUffzaXQIypTSzvtTfNCnqG9YfvLxTzt9O1C2xbQhJqiFh1YcF1yMyJjw-cUDkUuydqDhsAUIX4YQ5YvaCw9olJT_kDFiphK_7jK-QSkfp-VO2JrX17nSiquU02e2IGNfpvbpVbjmhuIHniMI234f1TnGlVkyXUKJe2i3LhGvuux4ZyMiswz1kKigAsH1mqfO0rIVon0-eizKQd52waNIBTjqL94aHZYIidLTj5SJARoZRXaQblQ8TwMgWSiJlF5ZgzpsoMKMapMxWE54WD9pNeA89R10U1bbTjmaWMLeFc8aMmXUzrqk2W9OJ8XfXeVdZ9uA-UPekVU0oGSiwy19GuKSUjBoO21pNyFQxyOzddeosBU62MDXKZVVnKdN2yUbfEtiqCBxgLXnN-q0ImAPCXRTOuuYun5Vq5AxqrzfxPHJ-Wdflt3z3-u9iuZeWtZ_NP7nmzUKfpZ6B7bs9cMKGFtDC8qr3_m6rLOiYJXXjlTh_qSxyvaYvO5CdacFc9bucZ1hzl1VQhhW9ffRCftUvbFyCyN7ustaLrvK83tglq_GCV6vdCQ7zP2pFKsw=', 'code_version': 3.15, 'echoprintstring': 'eJzNnQmuLTmOZLekeViOxv0voY_pNyoHtPMW8JHIRlQxI97g110ijWYk5c8554MzTKyWKdsyIxvG-2uZmCyTq2XmtYzu7NMEly0ThmXiMkx0pnlr_WlqsEyblhnHMjsbJrVtmCwH-TapW2Z4wxRXLROyZcq1TPOWGdEwVY75bfgJw6RgmdYts45hWu6W6ccyJxmmp2UZLeenGSFaRi7wbXowzNQmf5sZDbN4KsO0Ypm1DbN9tExqlinJMicb5oRqGcHDt7nbMDcly5RsmVot05pl5v42XnBpmH4tg1N_G1-OZbqzzAyGCfFYZhXLKGN9muiLZYo3TErHMrUbJvtjmTItM7ZlbjJMIZEapkXLrGaYmrxl6jBMI4EbJuZ_MY8ZhWKZ2C0zkmV4mG_j3baMUtG3ydky7VhmJsvcaJiQrmX00J8mKvd-m-ktYzOjfC0j4vVpsgjBt7F50wqGKa5b5q-YUbLMzIb5wYzWtczZhmk-W0Zb8W12tIzNjERDv00uhvnBfUg2hunRMDNMywBkhqnXMmcaZrlimWIapfxvM65htuLl2-jy32Yuw_xiVckybVnmHMP8Hasa3-YXbxrOMss0pxlG7NcwI1gGym6YXQ0TkBmGMRlZjNMyxVnmZsMkPy0DsTZM7pbBBQzTTXOHYfJYlgGkv00JwTIjWcbma6JW3wbCYhiE0z8Z0bJfVTBJy2-Tp2UEoN_mLsP84GtKn9_GZnOCjG_Tp2FC3JZpyTBRpZJvU6pl7DrXioZJLVtGaezT_KhzjWGZ5S1znGH-iq-pVPJtTL5WlIo-zY9a1ZiWsStZKqJ-G5VKvo1d51JAfRub60mSfRpuzDK6tW_TvWFmWJYhyRlGyPJplird36ZEy7RqmXf5L7PdtIyg9NukahmzgnbKtEwzzd6G-cXXhmV2-TYe9LDM8IaBPVnmr-pcJiO7zTBB1Y9vs45lbjVMRM59m0Q2NAxBbBhVJ76NWSOzOVcu2zLjGKa4a5m0LVO9ZfYwTHXHMmFYxq6v9fPP5n_FyOwKmtm1tPmaWj3fZlXD_GBkOVlGoPBpgoTnt4nTMioOfBu7gvY3fE2FlE-TBNzfxuRrvxhZs4yaG5_mP9hbvNcwVQv2bWxWpYryp2lpWkYe_21-MKNhmBGSZWxmpDv_Niopf5vdDTMVLt_GrpGZnOsHq0rZMjbnUqP-02zRwW9j9xbNKti-xzA_mJFKf98mRcuoofBt_oZzKVy-jEeFWOZHjcwbRuzJMH_FuaZhFGmGsXuLaVjG5FzxHMNojw1js6o2LbO7YbK_lpmmUVHx0xQVFb-NzbnsruU9hqk-Wcaugmmj_mH-V5yrWkbp5NvYnMueI7MraHsYxmts69tEb5m_qaA109j1NZORhVkso4LVp4lClG9jszkN7X2aNLtllmnuNEyW532bVCwj0P82P3qpzTKhW-Y_Vrmzu6VNLcRvU4ZlSHKGMetrNhPscsxP85pT38bkejM0y6jd-m00S_Ft_obr_WBz3TBbQPtt1GP6NnaNLDfLHMscjVp8mz0Nc4O3zA8mmCxTzrcB37tlbK5nzpH9qK-pSfhtzOpbCNsy9hxZS5ZRO-7T_Jgjy9MwKQbL_OhpmqZvy4jgfppckmVat4w9g-abZWK3jEbrvo3ZD_3B9fIxTFN7-dvIub6Nbu2fzPV_yRNtJtiCZVaxzBmG-dFLrcUwP-prGof-NnVaRmNMnyZ607RgGZuv2f1QLdq3MbleVq3z2-RhmbEto5b4pykq_H6bv2BkP2pzGlT6Nj_6oebs2w2GaXlbRs71bXR849v8qAlGw3SF-KcZGsv7NmbV7wfXE8H9NiJe3-a_xQTtbqlo97eR-3wbk839qOv9t7ieVdf7WZuz-qHqen8b75dl6rXM38yv3WCYH0zwFMPEHC1zrmF0GsIwatV-m14sc4Zl_nNsTuNin-YHmxMB-DY2X6um0XTXp2lu_Iv5U5tLlrEn1OwTBXbl7m9qcxon-jYmm_sxdvqjl2qxOa9BpW-zLfODCdZlmL9hc0nDc9_G5mt29U1E89NkAfe3Ucr_Nnan9T9XI1PW-DY6DPNtbL5mOntTEebb5GAZs_rW1TT7NuY5zeGCZXyxzF_0YX91Wv-Cr_2XanP_Ob52VFL-Nj8Y2THMf636FqtlbDZn9lK5vmF8WpaxO60avPs0IV7L6Ejlt7Gn23RQ4tP86qV6y7RuGT3WtzndMv9BvmaZH3ytBcvYfA3Z_G2am5b5tzOeSePb9jBYbJbJyzJ_w8h0pPLT_KiR2QMDf8HIfrGqv6mgmR3PFi3zo4K2LGNyrl_za9a7MX6cKNjXMj9m3_5LPU37vRo2I1Np99P8YGR_0_G0342hwcpPM_ywzF-xKmeZ_z-rYP85zmWf8bRZVc-W-ZsqmD2_pvbKl_krVkX-tIx9KsCugv1gVdkwQQ2obzOaYaJS77dRw-3b_OhpNsu8H_k03TQmq_qv1blsZvRjjsziTf921vL_cfTyX96NseY-FwSd741ZqZYSWp-7zXZ87K1tvld7vWlWFmyc1tFPae69Rux-Xp9dSaeNUKOPs-R5dtilzFvL7kpySals7RJDq5kU4kO9iKwcR5p5jLR3rLOGtpKbua_Tap-hH4-WCqnlNNYOIx7o0Cklh6Gu_u43llA9H9ZL7qdi87x9Du4zzbljXvGWCPjPUXPtzbebG4mknJr7dZ3vhpt7q26fVVKMrMeue_RcWp19reiP94db0rP6kUare4_b3VlusTQ1xNzGPrsiOO5eupGaFtjcJsROHxpuqmSY5UePiTtZPoZLTmk5r3xmPsP3sCaiI_Z7Cou3HcvS0ii3dZJtm9OjKcMNaUV3WIYq9rZdBBO33-2M0IoODadcRz55r7Vm76GufOcOYfuedm8J9F0uu8h3eYYc23ZB46rp-OH51Y3bObaL3_Gtts1qLEdMrz5Yq5Bz6avya_72UW_gsStQ0w83m4uPd7CYbcV9fc8svWvN8THksd1uL4Or5tAnmzg2_9372GOdPFqYpbbWkxssSah51kvolM7N5M1XfL_ymTsTKJ9aYI-CXkl1zmD1t68un7ZDXxt3CwEXm6nfdXQXu8VT1tkoqzHxPY8TTcyK7eApO9cVWFs2u86Zy-SJV9s7ueLrTqHtke-qY4HkbWpx6z4tEgEr4Xp53cZ-5TtG4es6EdkGCbRm7llHwEfXM54QVpaH8uU4cJZzScG--tp1ApNfJYRYQn0cCz5GL3ItbniwqqxxcYGb836dBJ1838U3ubQcrLfuSQiD28JJTiJ8Io-1Dm5Q8ggpAMxl8DFjbK6AIxF_ghB_iu8Lp24uluknz3trvNzF5KEj8VvrjdcrptcaLoSeU1l364aya4s1P4Td6O3U2gZ7FTKe4xOfxHVOuZmtCRO3jCt1SInOJA3uiltqPeKrkbjK-ca2Vg8nNB4oEkORwCpJYZ0HRCjseC7rNfc8rHsLhZBJ-GBmJwJfj373CnKxze4SfePey02T-AnY93Ozl5Jy3CetsJbjglP_xYauy73HVcIG3WJZAerM855MQLJYqnqvWEeMfERpF7c5BZANRFeMDZ-5xHdMMSz2dW3-RZ9VSi3cOJ-EJ_EbKe0GD3U5sB8lEjKQw8R3J3u3AIh44i47EQnqb6uznkExgdJYBYaTBvjYY8_4QhXWsMIh8mFARjhVlYmLX1y8btbYQdS2fJhrP8TsI-gNHD1pkduqOJV38MAed2Y9CLAN5rrBU-3d-_TZj6EQBvlX35W7JKZmHMJ1frIt4JHPR6MA0KUgdPYM_PNiixgAiME7nIMnb3gcLjeK9uZW3b-eIwUS921zJU9Q3VMDaSh0Lr-BfOLDT5Z5sn_4EnA7wNX-BsNru3umouXagqgxV0xgTc2Jn0n39MWTpM4_C-W3gddEQG3vcm0kZtb-4HWb5OYy2U_isMS7MqgOoCnPoPnY6cUOH6L2psTKsdIZjy98aZWWDpF9I3gcwymACFveesA3BOWIGdyJq7TRyHZAPwGUtoeM9lbwZuQdMF5jZCfz7pu0cIEwAJj4K5uA6mc11rLHxsVAwnoSMYCDbsARAHUXZ5vIU6CdJB2ItRW0Yly_Vm4DoN7lgKw8E3mXXdBQ2gmxE5k6nk_Ml4zL3eNP1Msw0j5Qj5F6v5n9rC2yH0nnogn9mjJZa753eTSQtoDTRHsFUdlPpePoHvKGPyPgCdDeNeewcSbP04ygVBLJM-D2ajhJnzMcQAsOciLiAuDig5PTlo8SB5Ex4pzJK2HwwD2d-bwJAgwXRVHwfWDrLXue-DGYvCYozM7owBRJB2qZCLsNELALnois5YZIZqhS_vAWCI9bZJ1EFG0-tAiSYw9xzYnrtSV32zj7wfnWzHpX24TdkB3InAUcIWLw7O0uEMuP7ovX8ySsNhynjDbqAfdTSV5O1RV_JGyyZCJFhCPPDQUkhJHkEIE61VwXAMJvkl5JHbNVfGxG_LdCX2466PAKFwkANGxn6bg-YUM6IO4SJCGXmIGaQjRouwDiPUEXjcfoFV-kxQmwbsg1LOuSiLXaOuV3gptQL-FJz30k4Ac6IPVGhBD4u-RySSgB0oPDcqUURCoEKA3YBS3SJTH5TfizJHhI6tooAA6vD50ICOwD-EQUgD_woAFLQplcYYiDgAFaYBJOsPUuHYDDKx7G0v1cHcU_-DU_4Ns8DfDBaeIoAwAnkRF9CV5ZcguQuyguPlsffio5gIkg27iiMSRJHp2tDGUekit-3zzpmo1hdQ_UcJOtClSTz_bcOCiySciD3HGIS086PWWwocWJRgLnxK4yJXl01ZSAfrhM4MInsayD3XMHFjrK4lpCqL0zGS3A9hwxjYsuaERwNZEnITXXEzYHyGJFzp3AIywvotFHRdbg6lD2rKwyIOsdt1s9qn8MY8WfTk4ZHuBJ3oNcDczpVRIkDcgdiehySTgLvGJdkgZEE9TgjtNdN_B8MIp2CXBAVmHeoZU1NXyKfOnIRxH30-95d9AGmp4iVx34Gwt1AiwA72MRuRhxcheeEW_-U9vwcfUM4LsD1xwNJykkMnj_Jk1dcVMQC3dneS9wKnAjOMNR2R_XPxv2WIjwTMqadQOimXTKg-JrMYM5EDdirE34N2gvUAsCN8KLYOHzIFmDja0FbbBCYdki90iwJkeaI8QaCJ8aaWWjCgj1hYhh-cIIJVX81XV0T-FDwr5K4InrBaKCOC_IItHDG73UER8A2MQjNoc6absHWDmOWyFlcIxQ2hJf8AUCoHR-J_DYF_wMBL1AV9RXUWpZVRC5GJmii1W7yxUg7yQvKJ3yNJ8E2dmKQFBzCUwkFVg0YJwliMQ1D4876j1hWTDCl0IWHCCOMgkGpGeHQDBgmxRPnlvn6e8t1AX7D7cEw_M1Aog8I-LmgFUEAjSpXFQLaY_PRfqAVuvFBDeFW03YC1mfjArtBPcjoMNGoQsXRM3z-w4RiKrB110jN-IEQzQZ0oAKJMWAg2QJfrtAdcl3BeqvPXGEXBNzixWWEPZ7I1xJUOiJ_GsNfAOistIrYQZT80AH5CKREHFWci_Up8XlL48biRpyGOhWcdDM1six5oMDWCkOQyYhRUsGJIAZ5IbSw-xKQP_cifsTfBAFfAjC4IhHbhCqtmCbHilGJtosxyJlgms4PNciiImv3I4DBojDGJRtfBjo48sDsxroExAlL1yNyId74VGAExg3QaZe0N4EN0qh9CBiSYpuiAPHh1zQm9wAfU3lObXX7CfYi_9o-1yQUtYGk3jQSWKt3EfJB1k6DywvN5JAu34PPAN5TdiS3WoBVxcCE04oTQl2sbYF6bEg-8AmepO05OSUIHeBnbUiTn5ZVXLRDS8GwYiVgLIFx189DSfPIWCkxw9rBWdAjxAvLAv7yN0ktkFRkoDCSNyg_8YhreGG5J8A5OuMfvMbTPwTgxP2vjJEFTmIPI9NvGKgRzNqeU8yZfYXgUV44SwXxEG-IcT4UIF0DneidQayJ3gAlQc8Kmiwq_6gzvGyW0iyICQaYvxJhjA-R9qbOBteAIBKhhGArDKCT5P-kx0ihYLpZNJCbiQqoCTwydH7HxGeVb-O-q-KeEB5kj1Y2ALt5VqgGEydPSZzeBwZPUUKJFw9kqPqwxAm85a7A6lpchdRtLxFIBCx22fpoB2IGRT2WjWcCtzUCyTQHOjuK-zV6ygu0I7Xxsp-o5cdaRKEqgEdw8Yf5cEKlwdtsigBKbwMBOltmfVIhAN0AXQkhkiYyGTI6WMy5BthDIq3BOfgFZvn35qwxxWbDplW6BT5W7mILQBIVCTAjbfeeAcuAW3gKVqTleJfACmHI5LB9lG5JHuEG2v3YIcLZz2YfxIjDGXx9efYKNS4ZzWe4Q6S0C4jxxB1gDkbBav2BLDyLISZD8CLyNHg9iKg7x_NO3Q7DVxgVdDeqlWtIZ9wUD7AlYTdj8BbnYWK-iGMUSMwTryGjIXo8eAC-RuwRr8PUigCAnJPjC8cnQytfH_JRmhlkhkJ_nJN7jb9eR5PqGXl4EKmFAteBMhj4hNSh0TzLHVSOYYth6927iRUngNdkSWOQeUIFOGUsL0ImHSp8X3wEpwKdAAQ2yvCFdR6DEhx_g3qm_GTCTrsBha9gmHO5COYPfKG9a-qa6mKcU5uhQ8BQFnPQhZsYALKqSEaa3BSQhBqCH3z7ZUdyAxiFaiKiXBC9-v9J1voE45K_GuiKlCpmtQcaFAldfhJg9oTXnfWplpJlnhnvyG93MU4yE6kLxyXePXi7dVPAvqJEr4_cXZyIPI2aJUjHA3fvCp9DHi1VtVD2TyfTCJJyizABr6294LlboQg2QBFVzMBrvEOgodLk6cbWIOUYhthSGhyhxss1YQCKQj-xsbDnhAlp3uebIjca2yQXOahYfCk_SoCuN7l8_JVaJGZLglzS_oj2NFr6CxYQRRRIH8SJTBQ1ROr6p8e9eE6GQFym_V754zAcmaIxl6qM5GGoaDnAuyZx2oXziDORtJlr6LkE7AJYPaX2SCqCX9JtQOtKPEJToFHZD9uofPzwNBk0VkVGIG6o_Det-xQW9ijsiZpB05foJLk6ITDg0gqVUGaMsl4w6lQ0ggUfH4J6pBI0KohSABklaUR_lzjJsjfyPOpukoiQc9yA8p7jZxC5kj8DhD1GHXq80zhjnCD_Ar1zKsXHltbn1aEmr0IcLh8uPwSaAktR47j53BCvnSgUh4sAtRwuEg4V6k86ByhHHA1AUP28NwZ8eA2lKu3bj07RL5TnQdawbbAznlsFEJp7A88i-w1oBZJYHG1KhC7I8x3tcM1JzQDsq6pfLYkC55guYRahU5Jn9eIrOCqsJKlWuMftEBdIEgbVJE1STA37he6NlX9yqpAEZMq-OiRd31Fe4Q6iEkqY6P9INGxjSjciAeio6FmMGMes6GqO2JLhWWE83ye1VQ5rPzfzUm7EcEY4FUVV2iiWvwxdx2bBBsEuAO-R74bsDZ2IBNmKaqu6jf-uF1q54j1QY1eA4NEPvGhNlnXq5VYD0t1ymuTFKHbnWePsE7CLC5-Jg9k5ECBw7LjgOrOmKvqBREKCjNkMVg7dBxynjsjxiYEZjmSNUiPOlMVTWodbA_eJRwykpJiyHGwkReA6g5ov1XNFWRFgMX0GlXTaR3Gi8oLjds6sFyQBSqLkgS9yc8w49bRdXAnAgvQ4La8imyQNrQPeJt8xAFxKlQJiZj_zq_eTTg_jrS7g64IgeA28BNyjjISm_giBX3TyQ65cYMBriLhs0QCwAUeSrGQuSoIBLjtDO07qjsGyAfSQckXmFoVitbrJP8gmfDPLcKqsr0q6AN2gDuqhkNWWtKEPbNb3FbDeaCXamV0eOHeKmTjOUThmiu_pgn5DXSdagGwo9oOnWCM0NbS0TQkM4-CBN9Y8ap8hYSJqld1BBnJE45Eyi9R97hhOVpql48ofYY-I10lm3Fvbgwy4ACSC4DwCUrcBXLi1gkrp5a467UI1KXhiQpiu0OCRryR6YDCxAPHMUmTkMU5K-KWQBRUJG5qhrpVvsxwAAdfQvJpIgUK5gUaQbUXuB1Rxe3L4SF1ZLSuF2TwbXgP6A-JZZsaOXOBAstH-AZSGteMwPlST0o8nU9Zs1QVUwEIkLviMlo-iC8QL2ITIG9XQXr8FKNBwLN6cOopWgqjfzgESKpmiXNtCGSBupNboENJWA5iIkGQcuwsT3ozOrAotAERAkfVQtV5SAnyZmFWyAB3EqAT0wPhCV84kw_GNwG315MC4FW9hwyiqhqXJqlcVcyhdUSL-OduKUy0tIeMk9RUpa4kcDL-lNCC-XffKvL0OkRtGLjgOCOrnupOzAsZfLYL7CYKSy3BDbPcxSeIU6pnNJVcWLf-ODBhQqhWB5WfxBpbC7frajSiSXnoAvCrbMtlVUeRkIGXVNa3Q9iTiGG_qpEi8VTXPEtvoiOiKrdEJoNLgAlRryiHbbIhEZWVTtNrglgzvahmFMIt6khA3zAhUlKJcM_SvNplkOc0Y6nv3b9N_VxQsp87guSe2GES6Ve7QmWrBDC8ZgFgxjIhV4daIHqlEaEJdgUejz0ETUvZYZ73OkbwCw1RFjcOI8OTlJ5g8UA9Pg9F1YCo6v36iy14n6upwfnhfGixSCZV2shdr12BMl4xj4KIIWx8U8MPzlgIEsIkh4ag2tBMlWcBfb2Ohe2Jl7w3EeoVGj_mdZE1b0gzlXGHEKiIXrIqTWSXECUod4SrI32UNwgwFCKKBUaMtlOlheSMcO76uxv4syr_rB1scauhJOLUcYWKUyBRASvPnqXAtTfPGb1Cg68QXiSlA1ZACsmGrO3QZCpqqyqjANVqkKpCSWC00zxcNfGUSkX9vFYeKgLhkRAErqu_rO4nK3kCeYcFSflPQQ486xte0l1RywQRxNNABFFEHrCHW0MStuKOdLpe644dVONeFTEVn5EmXAYyBMdZLLraPllvfM8degloJKIXUXj1F2EA8ipIAmKkDgCTnZ9rnrWR5Ow2tIcrd8gGK9V0OFyFFrKkijbpFlXKyGn7TGWGjO8FNfsdn_5_aaZK06ga9keSpiYYcq1kMCErxDJ11S-IL4B44Amwir6Aep5Xu4fWfUWaqklgcBQAgQISYeSWrtIUpJIli0Pv-mpQgDe9UvQ-I1gHMAkx2ah93HIRcH3AUYZq2dwWGwTYqzGukTWVrpZ8CBgkDYQV-Ugoy9joBlAku0SKqOwusmV1pY73RKjcNoOGk1Qm5Tpxg94TOeVVU1XZYiLxI6jdJ7QmZynn_LBeyf2KJBOQPPN0hQAUAQSOcn9-hUMAV_DZQgDi3nAl5BDoTEgVyc8rtkQKWPCQyN0rVgGHhty5pFkQxS9xlQ7yn6UiYsD34FLrvgmVmDwCBzDc6kOQg1pMbuBWoFfiBouaO0vtJ8eF1XxDdemgVXdHSgMuJGom0XbJNYBpZ5fIVYOc-oT2SGovygHEI9kSthoaejSEuMQNM155CGGd3SP0F3Ryx6i9WFxIFTAPDHJ_QQztInm9itBdhXuyT7tJ0V1jJSRaRuupy7Rf6QK6XyCMCCNV_4ZaZ-RPNJdUeFOrcmoYrkh2ke4EZF6uRWy8mPNxHUSN26kUdZn8xAne7Il_4YNIuEszQl7V_awiOogXicDBAqAE4UUdFne5VCXqlPTVvEoeGgotuhOBOOZRAUEVFx9cgMyruBX1NnZWAgbEl9WOG-pQqD2NL9fbNXnRh2qBSDh2Fc6TANvbswM77lUhG3pHGmMtJqAC3xX6H_1pOw9G8gnQO81aoKORTlCICVhmZJpAQt3FsVH3yhlzqBJcSJNDHUmN7qPxWtafFDxVDbtOmuRjuSbRCvOCoF34C3ehHgasgbhjOaXPeJiVEhmhjibZCJnREAM_rjoEgp_UHkfV3zwSTyRRB1jkIbmqj9OhN3UUtbaIH1dVDDyE8CNFaqc5FX-26tiq-DToDwmthHUizEtZVT7gps6kVacKvcozEyivRaIEJQDIyvHLQkOhuQJEGf3GLkKduE0eEkbjgTrclRRRueddycfQd4lmjSA4tVABExFsckI5WuXLo2v-qp3NNkY8hYDI-Cq-T9oI0AO9nyPwUT0iuT3gysOTRzZcAsxYSTVBlRoA6Ludiv5nqasL9IuNuHtRDXBPKUHuEpJdK_kf9Feks91EvF4lGKKGhUiNePh7PqG1StDqh1eNvqBuE7ooqusqlQelLMA_eNiuxCPuHCccfqi5i9xEg_qToWhwcVGuqO5RBQP2hjmL2DSVAeF9bDWZGMozyByX3IS8PIfAJkvC9MggQGrtapRlAhLPO4C9HjTLq0g2aPlwIN6ai-q6SOia_vF65fFWRZK0KuEB9Azndo-abWB1NjRsPhxS3bIWOBf-29AqsBGIPtSgQgqL0NWXefAdDS5y-xmYIo65FuQUetKWRw-20dnnqdGLRSTUdyBXg9v6s5VEDQsEd0m4HkwgFVWIDuoVDrIVFNziVAfWCx1PkFuQTzOIAKKRF95gB7BG4DfIIPlQfxqik-bIBqrsqw7jlVdJkGxOldoWBJL3WYzNZ3HPpNSjwnKCUIH66pZW1Soy97ZhVgOEgbHrrwtKRi344NwkFJhV92qqlarSX8EH8cUKhSF1VE34qaYDZ1NGUlMTNnNJuuShpGEBEokaiovMQ1qDXLZWx6tFelTU0BEEFBvPF19TEUKBxDpHqYZsDNZAPq8qtV1qS5IGPFdtI6gRFVXh4lPV1GJfToaKIypUIyVWz56QCRJoj7hoEd0jemcWBWchQQAvasBvkNvF-AlmpecKo1ZRAYpxHkGGf5AYmwfy2GEyxgike2If_2t_RqYO-VGkbMKc0NJVk0r4VQQRAEayydGLMohYxK5OFCMm2G8ACamlpjaKFvyFSZIOuMFyNMBX1CUDSB1i5iZSHfvKSi1YsUZ8JGsaiUHdma3g0XBFiFAzsT_WEXwD9zsR0f68WQQmcxvxjfSCpBLdDtIcW1DVmAcSUjyqpH4VuO9xcDQADNVdAvdGKazE4lZ5YCOpAwUsj38NyQVmRY2GKaNNch-hcwFGvSnQs7UB-U8agO-n4F2UnMn3ca8W1EpPXB41i1vBY9DifC9GDdNlQqDy5akBMoILIlpQKnACEkbUjPQRgkOLKgQWiCxJUxhdVCHNNx0AaDQNbGaxmDVxKoSi3tkdNNz1j--Oeir8lwUS2Z04-Xzf7RrR2l0T6PrdoEEQqD0YpYrR-92haiFLDQqchOYUqVaXtmcQIQS1xsLLiCwkPoGORor9M8bCtODqLfLj8AdWXy2cAFk83B3UXu_hmFljfu_NQ7tqoLeIdnfksYYkg7YDd5yAPrkmq9qkc2yJaF_kx6wjP0djQEUYTH7V5AgcBgCdastkNc5CwlsOTBtv5OYXeXlKyxMUTnN4HeUJ1oAcC0WWRDOCIlPlnRhW94VvlLSQLgQgqKM_26ZhDZ5fMyrgyyCdgHX85E5wDC6pLvJApGoWDgasNmZegsh8wPgp1U5CJQ9ITwHaUkKH_M5SqKBfM_K_CYUcC4zUQn7hGQSWityEiFybx-AhVQDH51UiYOvZNsBj_CO2Bk8K009iavAMMfKk-rgGCjXYoVYvCsKXTqCx_fxQfV2J-QZN1cqFWiICiRD9D7Jd_FJpF8Wgt15UVdj8eanobSOpQXMRUWKhEyJwZjhTElVbGlBdG1Ql5-UFEBGmIK9a5FDBFd1j7U0Zj-93VZhxKnV3IjRgaDSP2CQJqNCkgdTxLsXKaWCEbKWmF2gDo11Ica-BFVa7iv0FVprcwufUWwkxVe8OlEqZE1BXWRNvbyXW-uZfa6rQOAQ7Cwh2A6kkTtKLu2-CUJoJgXgaHn_AwyRVDAPQKKK_ScOuiER4kxJrE-4AlKmrSRsbIRUI8xwIvt2h7hvu2EiIU7uPG3iCj_QjMcDvHdVFuSUoAr_hgpKfCh5Q9KSOTL9B3oVIIKtCuhwXIQk3whUPrFMsFw4yAfueJJUIA9S_6qFsb2djxlL9MkAd9CcL2eXcy8SvNfHplfRuHh6IhHWyV5oxhuEthFDFufkIUdhaNH0LQ8Vv0prqMALMJCJfVEOGpCWxSwTSgLup5ztIeLBclATBBZY7_Ee0WOMRqqIpg3alwLxZ8AjXQCupckaiHxWPxEtZZnKcbjkRkIFr1oZedQjpLsRBwx8egZSEu_T0Zg8uAlzVfXgA3hHgeSe-gQbcRy8jKABWdJoyVvPBgyEQYEDjqqkHQ9UMJgwYbwGNks60JUlnTbVCjpvwZLDRXuOQQ018r7YLX2LVydxDjd0C0ov0IAlZlyaEUg0PTeXlW54HRkzcsoUB0BhlTNVAAGjU5RZ5gpIdzWJCgaXYLvmcIAaCk_rN4Jb6CvAjNXw1hqQSWJnIoYZcmx727MgwRcWamaF0b4C0NHXTIdR9uHQSMlXEUWcmUPnvKEBqqsiqRIGw7l7FGjyeEIRXwPbJzZPk7dX4ClXsMEGr8OKFZ2ggOum9Up3cvcTbBgJzkvxADWC1QC8kTwmg2cGDQC7m6ScJjB3ofB8_ByURCSBi58kH0AHYdtxbBAokh5UmFUDUsU-1qSnto5qm78m9uDX7rUoRITdwT-4NZ7xi8ISsaubgK9H3pn6VQaU4Pc-C8MLH8byZO_QPSqsyADEEP1VnmMvANsQGiaR5FOxKVZqZqmFkrgZ2gh8ooVFiL--gHYKPLBVI-V6zQYoDFbVLTMCv-DfYqzFGZFzxXhL3xDd-r3fUd5QQYg6YdWK48qYqrVU2oYGwBiAH2zuUUnk4liOApms9F0389wsUci4J4SqCUaDqe5O6Cw5ORtEYMBqJL4WG_7CSSRzlCtjQ_PA0PGhotoQ8pbEzFBf_EIlwyTRh9vgjvl-5494qRE7HcyBevQQ2gw86rUG22HfCbekoQJYefNpfL9-EGbNjA8zQJkaQUUxMTWQSHZQMWnCgFSn11_7lmp5H0GCLmkvklSVlgxKVclFGviOq6glgEKC4qNorktH8ttexOmKEPUuJm3kzeaz2lZLUcOxGT9xYNF5yNaYKoLfi9bY6VClOXPAwVdZgimhADUGK9BOTTsP9EggNRkxucG_yc2iyWvX7ooWtb97ZAZDtAiNw2Ks5HPSL6nZXhzj4N4JAb1vRjNT58xtNUk4_DOzzeEcD_KrdvO-CZ1AP9WPg0bBJ1D4896rTuN9Roy11UvEsuM_JrnNVCOL7DdTCJfOkLVYdVW3vm8VWnx4qoeoHbAZEq62RstCHSfgg7dC3pq5gsXeQplV2KJokcTAWlS2ASc2Mk0wQFl6T9OrM6jwS6UztMt_EJQZxgGvMpT6Fivj4_gEaSbZEc-Rzilr3S2eZtJyHH-mab2DPKgTmanRukrfIuen5-FRKc6oKdjzTqSqsaW6N0YcLDJDlT1OogfmaqXDkQbUP4PlLozRdo5B1VbSS0L-_pvJVBZ9nXZu909DTqmr3FQGquBGedvG8CtioSHdJkYT1XmpD6DitToOcrlrMQPoepckkLhO7moIzQ4bxaaTDhiH7pHHhWljHotrAwdUy2rar1gRnhvh1oiMe9SW47_EIdNABtwUI4JkqJaIL1YtS0SUPsq0CupROkJI5NPzEtuI5G4p4ujaMMBR_7Krz3YF-QvQ2nUMbOrKkCo52SQx8s5IndM3pSqmBKE4AojqvBlmIwaVxmiLRVNgHsn-AVJLcIfNxLOSfJPRQFro6A3JVMFWPX21sFbKmJjA1zPWq5TgGab5pXmknqIhnqTYYAwYhtpymYJTd2iz685Z6KcJUc1XU4Ta9SVKTmpcPY4VQ-_eVyxsydejoBIpJ86188CCrTjlilfoVC0UrsExT0MhVYp6wOKEi2VpHBdQIBmgEcdIbt6oVjWPo9OJRZQneSoo8KmrVTjINixw08p-pS42LiL5Dv1Uz03At-QfdubdGkAKrMjUDkvgWS580jnRJqYIZcBRHjUQIYdvZAOJ3wB22hu1UyNRk5hRPXDzNiFo1BB6aFhlAUmTndRRgOz4lw-pVK8ULmuai7lZvFYWlMWulm6UGl4r1uW-191mlI24oroYehGJHnXlMd1SofAZ9EMma_gnkhAzW8ZwQwKpDGMreoJSEqNs4CsaR5SBvFa_QH6xq78CEOsAsJotblF8zyEqCSLPdd0xhSpPBjgg-1IeEBTwJ5wbhMn7LRSAz6HWVNNeecWuCmECrCFSdslR_VYOa_C5MH3pCVgrqsMC7yOsTacvTTZyogXqoEVQp0hQaTNZCuuivmO-r0c8GidHpKy3SFSoU9-6ZdM6ChT3ADshv0HkCzctAvEh0JMOlkyQL4Y7_avWIziKNl5SdWtWRPPVcSzhSgnAePrZoVImA1ys22FvQXwMHfAh4zSUn3sraDw18adn5igPPB_GahBHYXNQ5UYtwqFjBkun0xERAQgeS3g2uWVtEL8kFLQFb3o1FUytavTmR90HCAFrICEXT3hvZ5NGGAGhT4MElwTudQhg6Wba9hjc3rA6pVQG-2irf19jH0cFcLTqrBcNT7bnC4eGBXhWv6rtqhOR6texe5X6CIq5kHZsMMw3RDw0OCBWgPbgJbByqWXW8DfZFQuJOuO7LjP0WzRvoLIPemNrDLLMOdYydBinPJul0Fez0hxV8R6jrroFjOFj2xH7PeII6MdDq9KJIp2hgkegR8lJTuwnN4YA4sP6CUKqA6FTJVKe3qccAL9TJPM0BKfLV7RfylA0f1EAYLFQqtr1jpT3qkBprAfHw6ntHTTllZT9A9R-_BhKypzql_OeixDw8oKPctAv-dtKkujT8GM7c1dbAt8v7EdZIc0TELMsdNfp-llffXOO3UAhVpDQuiQwRVQI71VJsocBcYTaAzW5R_eHpWJCJYIRJkqMBSgRuUcrJ6mYsnUWF-pCnQh0EVhHhUPtOJ-Mkm7fwiYyn9_MuHd0YJF1w7pTVgeYLxcpTt1ikLbdmGtR4ZFmJu4mGaxoil3tDUfx79XTUbkQ4ANEUitq-GqQn50adOZV64LvvBZ2a28JV_5zM1ClHrRbRt4vO3cCh4VAqUx6NaBEyMaufkjUxubJqPY_T4EMQrHmSllyHrZfmCXS4HAxePN2_flcnPhFYJGIY11jvu__4jdClx3i2TCgO937tvlMW4CrenSX_cK6uAY43eIuHZhLIgmroom469R80GkDUlETu9qAa4hjGIHBh_QiAfW_kf4nOd-AhvRn8oMbhhnS6rXn0d1c6BUGsiUlCkqXrxf6iQ5AcTcYT4RGGqrmsoiP5_h0gQRyqfMImIxmJeXxc5AptclWhOKp4dqmMCMksKhNByEn7QdrgIB1VA1oiRuwjlFWDaVxzkt8XIDWnJvV0nEq9giG_HUFTfRr2dBcEjOi43ZFALet00nCaI9NYV1WRJaps3MA2xJyqV1O0ub8gIZUFndqHt-lUk_7UanAQiw3IoORT1QgI136_607pmi7WeQt-qncNWHsI6nO9DKEDk5FzWR1uHnpNffB4v6tDwsAR9H6iPBPxgsMB0ZqkZRtc23prWGyaSCKW9FYAvZsS-dHf1Lb6EoUvkVWHXmcgJeDYOFK5xpyIDFQTjHeT6TXDVlFZ1evIF8nm4NYB19-3V82l8XkXhgysBf1hFHRcK9yKDo2g8NndUVkBV1TinGxQU0laI9uAJ_BKgtCcgi7or07DxHh1qgVeLL1yWCM0QtBLLkmaiO0weGgCVXM5OKwopCS6QH9qysjXMnTCi5vUsTQhVtjtVQAWGOVAKOgcDwm4kn1JZEFfBncmKoSUDxo39UE0eqUD4BcmownhHQkDkAmaj6Pr_QzqLBGeLRH74Fwm3F45R3_TcrwXH6j4DwoB9Eh7aTi4pQ678duksNKquD9yqqozJE7gdBB0oOdAFh03a2oFBvU4KvBz4NsBJgrWqzYlGgc9VifGQ4FVJoPoA_AzhjdZtUTRb9Woht7Gz-_oDfxwX50Q19k1hDB6CghGFSI-WIc9dWKfOMSTwtIbZHUKPqP7anlNFegLzPeeqPcF4IdVIxlwk9L0lq899NItdgZeUNTIPlU3ThBOteEJDTgeoHGLqnZevR3uUrNuq6MyYVNC9AYMeE2CZ011w2KamvQ4vwb9oYAaeL46LYXsqap4Pw6Pm7QNH-hvfEGETtLhgnmNZ9CQ1czrdcZ3e7er5mgi4-pVAPfN5MJ_HXkCuU6iBRt0CoCNRAbXquLxPGOLf-BAyDwPMsAHgOqtjrQK2GwRWb_AjkF40fEEORpv2sqRfA6oIzXKtwjHN480s8rsqm5qPgGWrhPfGuwHENUEIDompKq9hjUa6qpjoQGk1ZBRb6geBgzz1pAgCCe1QXw4pRnFwYBYZCjX0VQrmHu4PbFd_-p_pAFQHBandw-R62PWGWS9m0MCQ6NvcARuQ8OyKTupGtK-zjr1dhxMuCi6p95OQgK5nsVUlYC74v9Tn2n1ufRiiqnq4RvQIy2At7lJskPhsw66c3sIjCxWFki3VRoExNYkJqy84YxNAzROZ6Z1qsAjCrLG6ntw1YtHqDkwcIqI2BhZ529XfRuvFzpInwa9kxTF1TRozlYm1JAPqpHhGxf4L6SlrsZREfPSyThAiBAApIjSE6AxEL9HOzqBrGq-V8Xz_W1IOH3S03eNGeHTcH-9KyUjWVjMogo_DsYagccwKK0YW9VQYNJ3SEBVwI5mvPKbQUIdxNam0lNAjkIc_3hx51I6lMN-wCqQfurWZ8gd6R9oEPUWmmUVB4ZytxsqZ0yWUe9kSCB7mCTAgTtpfFBHlGDGc5JPYDY6M6hRYXgKeJlzamQT1LQaM7ib05urUwwqqOPODj2iCgF7dtBHallMUGaN3jP0XGf4hopSpC7kkN7bMtRU4haypponcaHj7UVugZOI5gHZBM2aMBZyjX-QkXTi3iHnCYLwZNNOb_dRBl06WvR8Dh3oZYOjcGjAuFRvrg8tNL0L8cuaXtWxo__5bpXyed99u_rewPNv352KmAq1a05T53---z-_oeF9vZJB59anSLN-zSXFhBh7Vxdboyf9TPxOvvEupaPRXS0h-LgOTMwSQQrvyTZ4lQrXUlzIVNBFJeID-VPPTPWYWYrELDE7PZTinWwDn1AMWXxPM49ef4pBL9GAhbUY3j1f2C7pHoKgIVO0F3sYlAiy5pGfX2m60b_vFh2i0EZNlYTgsxqD9Bc9tfebdo99VOL7fVrWuxa2mojtoPS8zl50lQjelR0wQiqB9VYQNaizBFikdqS1LlokcpUISKGZIRxXx2PRm4E75dOPOn1Bh-jm6xGnq-ceL35x-KXGexNkLL1lAHfT6WWnV1oUMhw5VhsObwEN4xvUSRvhjAARY2u5VdD8neljrfSiHXUVoxguiafrDFC4UJeuM8aqNr8lZscAT5UhvKbByN866KNuhqa0q6-a1PAqvcBpBjGnCWYerJFTViXK4fKaGQ29VHfV2jikDK-R25xFfAilqxdoa3io-gP_UI1te73ipyylQiTsSWpiq--DWtXh8563Sqg1hKk9UUNSZ1WhJ_IFDe1C41aTBAx6rQKKIPCrnUwJKqqIkvReAMC-DHin2EMHmPvKOn0tPJ1b5zH1zgn8FoGvl1SADixHkBSYWumuuYUBbVNROi7ke4aMH6chcNZCr92pAEMk9qNSl7Sz2Iuos4ebI7hWqe_dLBMVoMPiJAGNoDkNssOmiKw7VlV_aToVPaPekwTHBUFJ5lGD8ETkVesbLIswowVPJfj5yjn4geNuWFu9QQqSBGohxvPRe8L0d2K2ZmB14AgvRb8sMA0qI8ICXdAfi7nvk8EqTe1kTYzLdSCMVafiAFRUHmuirs3_Ad9vxzE=', 'echoprint_version': 4.12, 'synchstring': 'eJw9mImxxDAIQ1tJCcG3-29s0RPZmZ3_E8cHhxDg1t75Pv2Z4zynRzz9PCvfe3ta_gu9za6n91mDT-05z1jPyLH7zKUJ7zPGM9uznx5PdI1urejPeNr7NO0S-f2up918bv3ZuSY0zIw8ODdbeejSFrlZbjBzu1fb59rQoRp7oiHMRsSTA_NZU4Iiz2bv8Zz3uVKg5ac392-5ug9tf4dkuJft8rTOa05Jiafmd2vMtK51czArz9nPxRC56dJvXuTv0iM03Bp_c8rR80TIlCPFyt-Qyrk-1wypmQdI34V1nj6lj8Q7nJ7Ga1IpbZCvFzOmHOfwkJ9yY4k-tXE-BLrq5aa0geo6fsoysnFOkR6pp76mCZccJb2udMztdpPRc4dIuXJSSEKddGwe7bjTE4mEPDbXnHh2yK35aW8ZiLH0Rlonp24slXvuqx3y0NRy465cITh4ZDCSzvGcdCEqTJlfYyGFt2GRnpMXbJut47rQNrHrkTmPFN7SLI3YwUebf7X8O_IFE_5jG2CmXKneGdo71wJP4eFqD95QaL16nwSAYN7lQmFcxkRg_gToyNGQ2vaKzJhPl2-Cq5anOrlBYlYD-fJi8rRp2v9k5BzZITU-W895ulYYLoszt1Ai3xI0naA7Ujqt2YmN_LvCWiwUyImS8SXwtqZ7nYRr8rAMB-bRJFfkWJ6Y0ZjHpTzpwAEHpEiSLWN6Eyvpt6lpEv7Vs-MgR5IoJNNkphw6Xnx_5bh4rz7JvFDQgCfy6AlIOy5OTOZgA7NpoklgX6xxKrZy-sBs6a0hLmrYTsfLtFNS2OYbjDGQ5yt2BqZaWgeYHKeXvTrRurWsY2cZK0UDPql3arHQTx4ELZhDIhywBY5Tw5RYhAvrNYzcoEbFauJygMTuMMaJptoGDY1TEd84YKBvI7JrIdgUxLug28CInPYW3kXYSO7nzbZyUcgWFTet9iTKGgqFTx5sbLFTwSRTseG-sxF76LGAtcgbh8C2A5Z0fmFIgbPFxLdXKhChizcD3-b0TVQP0UxogalSwwrynJu-4TjWazBjJshTOv44VwwntIPjIVPRcCfvvGZq_X9hK3Cm5HGWzCHvsrcUyXFYULA4Qhjjqbf5U-t3iUOmy5MmqVBsSm6EQiTasGhRyFdMBpDHDwhylY6Diemv-aF-YQelWntFASpaPiRSVji9GawLR4k7u3DI2YtztXo6VWdgLNLTUVq8bIo5SKxouXQe1KlNiNmcMrXnKoc1Fg47eVEK9AJC0t2tJB5OTrtA4tiUnYdEjLDfy6lRBsA6sYrglJuZp1ln2F8BlVhYSbKoR1APfTHztRcLiUR-kITEyvIXhnPdwWn-DfJw1TIQsBPO_Dzpn5IFlAIeFrnaPjky8X72R7mmxW37klSl3SLSZLNMONs7wAGAyZiavTA6gFu3g0aZDHaSOQgxHa30Qwp7SyHqrk5YHkD_shJIp1wwQ4eFytib-iqNfazyhd5Npor_ipz78RKcLf3Ld02eD_SWJu2L34BJsfXkjQCl8DFtKWgDKuvm7q6UKKnMyg66huAX3TpWlBfFfwp7KrEmmJt2cqk4WUwl27u8imEwFf2Ra9a01ERP5rnx4iVB5RVjUei1yeDwP4qlUUiFfdBSqAB87YN0myXSBmj-S_0K-epoY4e8BmwlbnGa7JNReG1jxSI16AxbZFBvHG2umkSDh8JJ6DhGE8XNec3u3diFUc1CeLTbW1vz2M2k0FDF7mph_GNTmoI-XdjjlGve2Ba0NdfPFL9LKgzSnUjOld10jC6h_8OgysgS8lYoEzGzyBF1xEzETFBVwWu3xDwGKLIIN_Gl5WbkO7c1eCII3S5B9-tzWzcMICX71vnBvPA6dwRcvS14qyhGL0BAXRP0PL06pEEn9BrCjkMKeiUXSIH-YuEH3ItnAIPaABspAKFPxh7BkPB9bQBQzndIKHiLVk0ZXggavWldJsHbZbT-2m_dcTWrkDqOE-AwWjWC3lSaPa6nYa0g2Md3oMpB7U6WsMK7TD6d6fefLlw6B7UirYsZJqpy-wzaSe-nMHjcTRXwxqx-FF1Hfz54yGSKJcvV8EqwS4NmiVAK59eBDApn-H83Fw9osj-m3mvMxe7gQQLD5q6bCZPq_OaXyLrrBihyPBivf9n4cc12nJCGaf6tyuRqv109bzZCEnyrGFkuBXNwSRXMCJMciG1UjYrhlrOxYhWtBmXO62Qmq25tR6SpHwvaL5odMsup_G6rT1dTgwwxyV3q4jtuiFOFzXTJFFT-gUcGPaYDZEvJi9Pa3TJnh1AojpX0YLZquuz8Tf8BB6gZcrE_MWwIiPOamd2WhLX_stc0ZdL3dzcN_J0cMGjzdOz4npFi0HKULZszMZWTSxnAuCjM4b2jJzUe-gLXqK8lRc3u1FLtO9EyoqoHEkOcf9NpwqPLCIp29WxEFo3uWLCn-k9r7xuMl4Si2rH_y7kJXyib0-xjKflvYkvuHgaHoHdwseP0CGJunT_mV_I02YTzYcRZxaJrDGFsVniMXvp3F9Jck1BkqPHYlbqaufBW6ad2yLpV1ZoTx7cLTW3MCi3XRKswVyTUi1MHtZcN6TqRlNJo_I55dcBpThDhcirG559gbhTjj6-9305sZNhoztDk3C5jzo8WkMhWQIA2TJb9G8aNTqq-kwqaxc9rbdub4bLga-PCU7Gdr5ii6kg3_EVRZDFfBFHkX6dH8s1y04G1Ro22qvzcqurWYJn3G12hs2H7uprBiO4E3fwWBYRxQ440CYt3b6WG5fIU4M-3GoLBDWBTOogv8vvxdLW3FNiDNLS76wj3U00bDxyo4tJe7bOsOQQ0ZzH3ok4lrrxQapr7ilecqNtXme1ZMOg24HJtQl6aZjLAfR3LvrpypzQtuLMDwBgve2Jso2jiMV9F4GrtD56kvSs-iKU8P7gLcsD3KjJo5dfLPLfvYQxMVNGqt9zmBttdOaKO63yjf51jqradRaLfncKXyjr3EVRvjShxZYh9WzMXxfhy_Dam4n-94CrU_c2wMyg5l3jza867HTSqhibhf6lc1eikaLutQDz_7pMHHCfxld_OxARc5zrRVwe0erStEMyptN-ar4d0_WYDjAp-cxLF1KpeoXt5ovf6go28bXHDeW2Qs2cVo6rT2q7LFiASb93hKuT-joCfBjW1sz3mXk4kLVzTD7cqjht0JomsY6vSATmQRRsMKcuv8u-2cYdkN22427zVyp_Pe50Lh8MF5ojvIp4cOVQ-HNd8dKnNFwTse5xutt9cIKgcCcOZOro7TLY3IHrPKldVpUTFtP7N-HkcxmGSKGLj55usoPm8de1fZd6AFXR9a3r3HUl3dJElHaibHl95xIz09Lp1359X7Du-wSOsJ08f3ta15I4dXXNMI0G9iMW2rXaV-c7tRs3gKb7bsu3LMhdXtF-9QlddvIck2jl1_VWVf_iMugrYbtKrlVuG_nQNS2lHZIVbFq4X9t_0-_2ClFZ3v9b8mMFOwQAjbcoVX5297rWfUX3Q1kqBnZpI9xbvD-1InQQ=', 'synch_version': 1.0, 'rhythmstring': 'eJxVmgmS5DoOQ6-SR5Co_f4XG-KBrv4T0RXVlWlbEhcQBN17i_Ub8bu_8eavn_j10fJ3_r-93xu_s3-9r1-M_Vvtt9fv3rwkL1s9f_LSt3597l_M_LzPX-jW_D1Hfpxftfx4Hd3bW_70wd03n3r1gPw98-L7e5fHcE_-rFwymleK9xstfuf8trY3cq3z6_r_bL-RW9rtd-4vWq688tOjtXKdlY-M_rv5NC21uL6vXM5P4q_ced5-D0tFf3mgXCCX6_v4ksjNtdrN_eWnEeO388J2fnn4XN828Gr96Jv4zf57TzfqeT2X6Ptylw448rrx-JF9W8faXCW7aas6TORP7j4tmt_sbptqp3rEwRR9Bt8_jnAbW9bhcnM9ZDwfkt93yKNe2Qf2cumePFEeW5vJA-qDtAvBEDpGXhVXJpmcU7bIT9mbvknrpMf3raAYuDk_ze9Da-s8W9bt8mu6yDf2ngbMp_YMrfmTt3SgbjuPMXXZnbpkPa7XeYY2djBx12fTh8llZHgFRyxCLXS8PFRu6U52lBfIAeksWSHwjtw0M7yuXKm47fnwkd91OVn772wQt5XTM74UBdpB2FvHQe5o3TiIONm_NDkey59cJ-_Uzds-0DHyZFcB1HO_8nh-dHJ_6evp3BnnP85qjsq2sUU-cGkfD9PnU3O_ui2PpdySa5XLecTc-Hbod60y_Yy3CYlr16XZ_gybxpKrM6QyUbVAOYynH0JZJsxw0SdpngzOXH8ou3PTGSo6gQAklNs62mW_Mp8MpYjPaMjgVdimDwUIiqEjfFHW7M7OdQ9gcfTdSO_j9czJnhEYWvfi-bRadEOTtibXap2lOEwfEnv51eHeU_DThBpLj1AAC3PSc0IhOTSxIDIDE5jSUCHb5RrHzpLjI10gb-hPeURxX5EW-cTlBFX85y7vIxV0fecphwMd4-kMNgAI6BHkQuZAombk_4e8sAhl0u8aRE9X6sshAk-S_JLDeiR2XfY5GHC9w8A-GRDPMZ7mkbkvB1UQ6Dx5k2ANTFrES8giszsE-jHQTmdycLt-6XYgoII1z5DfpEFfPddbVfCDZXL6Lczv9dvHIEYFpxlBenjuIFfT4oP0CCXRsqkwXVpBEDVUZDLvBDkKkFN4dwxFk2Me0DL0-BmVXtcQdQFajHU5fP7Kf2l1Kkb6os2qYs-h2D40Lf9pQyoh_RJ0hwIk91fV0BnSTjK60k2X5seR-6aCNkFG-jvNeKoo6av1o6pdQlOHU2RSfOT3QRoozSKM3Q0rUSmWzNB1LLk8Y0CbUQLmmVdVnIyjoc3lpqeQJg_Jc68hKRcEDyaYE4VG5YHuEkLZTUPoNMI5B1SjYua_PNx9zvGJpxWgecjxUQ4ZIh2zXvnfO9efMlW4WipaBfxFHXK7Yw-OEK9XEJH5umJUeGljmQIxjT-6QQ9ppK-4wzNIHUJGuPQoFkEIV8lWsAycE4CQwGcQaqEUcZ0Ukm0DENgtaqXkesRn7i6dt82pRqW6oDetHT1Y44Geoi_7Vj0mBoUwgnDhYWAHefE4mYSylEpBEj5RsF6sR_5fDHGIY6poGl2XsHhuMv2weOhnwdFdDXOzz9QlFxYk741Z3jXRUxjJvHJcsKsBaOromVrPycg6-ahryphZswpBhEg6mV0xMTH2XXCe3I0iVKml36rDzSxKkWmmo-UhTo428QHt-hi1A1KU_3X9uYSfGGGrMvh-X-HWKiJZkMOnbaZl5MpZxGZTn47TBLs7GU6FR4U8BA-qsQvn9PQLfVtVl8mhhCSVtjbNJjcMVi6VuXoHSiZM4tp2MlBGrTwPAq3iaE_fYuv8RBeJlmwvoUpkR33HGFWrlFLLTIIjQgs_Wkx8KfnAaEO5KwtEcJo6RPtQeLnKqKAqhApe9Nl1MkY1AMqFCT-ARXaVQCEc3sgvE_TyDv2B5VxTLwwERqenahezSH6ePLR6fiY_KAGn6OzXWoBfikHdUPkSRDL8FEyjhm31Lu2vaziwEwMbZY6UkH-fWJbbkqIyz6RBuKtKHWCMwH9XbdA3c5pZbFPnodA5EDZ5SvAwXG1Jnw58H-cn5h7mcLkL3f_MwsuUywmiaDiObVWhBnFWT3ONgLh--_JJM6d4Dq5ehIowZEL-xPo4m9Hy0SDo5sjNiFNNHy38WzeSzOfjlHiKXoAdJXCI7HRQ3ZtpeiqRM_CfKsAzAYbmE0ADt8ouuneYy06nfHfDJ5p4aAqVZNtROTCFaaFPTwFfhuzjGBdn3qa0vUwdxmIIviNn0v-kmcYwx1QFftTHRLIhAxz2FOJdGL_zjLU_IhUu03mZvCqov-b-7usMhdOgVBS7u39-tSQBueiXhBIi2zqprJePE5Nvi8iDezw30OqC6jmimzAR0n67NVhm_hkKap82EXPL-Ooo8blcqKuuU5HsXoUJ5KpaQHitPznWAYASXZjOoFQH1enCQkRqRcJC_5RLempWKfVqgwI464EKG_dZIkRytvoTjLzKbg2q3m-lTlADBKx_QOuaaa73wGAFNzd1_Tnt_zRo3qIU7240h5zYZIH86oyvoyB6BSmC3PTJULAQZF-P1ryd7t7783kzMO34Yh-bunIrKfSjw4qkdq9AOl1qq9x65XgRSay6-J4GxkjQoQALq3FqJej2Jow2EMICeJ1wElpKUz1VGUdvsc0R3SRkrkwijtiUWw9yzVCa6TBpSD3kWqJxqVfLIMBcNELCyV1tktJYOtHk42fyoMQWgMFNDlX1oSGp83cFm7ZgjG6gX9XdukemT78kuZJBsOG-Slxxdm-_cRkOHpxL-KySn4flLqfGWOWPCR5tMwcHuqr0_pxzq52-yv4NRnBEpWLrPs2E6sN3DnFPSeku4dKVRiFe3pg7Qiq5zk5nwsAcq8SG0kuQTkCTDPThQykKzaKKQaJcIU5M47g40CI0tYf3yXGd_0eefn4HMMPa4MO-X06Mr9wLFY3IF6YsI1Yc0R-CkSo8aTvFloq0EC_M-eWo5S47ioCJn3fbaZC9KnmbSrRUe4lIMuTyyOUCIvvnwyUWHffap45qUnlxptZURSa2pxlrp9jtqkVh_ekgeAhaFg2Kn9JN2VUuVeFd00UQ_6l4ulOQL5ayrRb5XsXBqdRReJb6Eq56yRgPRYLuJ9wxir1uM310zuIugsiBNRbNwTHNXzAXcENt-SlCJwJXcd4F7G5mtf_mhn9CGgVRGUd5dhGQRwv5zLK2gSvCdS2fNJ156aPj_SGjOWZHdcTNNPWk7yfwV-Ln_GTIay_mCbHFq4M1s9tR1rK8Y53Z3d8n8N1qZ1yJBuKMFlFt3awFSreSNBWqMDehmJW55TbD2zmEyjQ4qnxeUMFq74PTE3hHiIArOrLgqPrS4fy7isKu3W3EpkVGb1vHdNMdQ3TKiY83DNOCtsxZmVpbzp9jTaUr_KEqq7LvUs6Vfbm0igWmmeMPSfnp4x9gXzeA8fVKq6oIpniIiuIc0yg2IeLX4uqBwcSx_PnMuOf9g_TCcFjutBO7m-heTcmtsPgQO1is7pf3LDAcU16RkSCXDseS-WCeBj2h1CpRvVuHy2WPibyV2GsEFlOaDC1UimX-BrOi5x1-wmA0cKz9bMqhoxdB4HzBWQHQXY97xasIgRm2NgHIosAIZe-vOiuV1GlKpdXSESIVx_Kn0lLRqj2yqnoLegUHh8Ly2vwduUqAckq1n1bt0PrcU6zSYlGohRW7-Arqxit_DQVP7rpaVVFbGFAJ7PLGhC6onhyLDFpUQUuR3PbwdFwdh5i0bmTCUqO27L8tHwlZlejLg6XbC9CaFSE3bgtRgDkJdKIE3DAXkm2atf3t8cxzym2ycgwwTFczkKgZScmoyKtFeLYRvRfrHxR2RhpXVpOUiHIa_-7OlRRBzW1t7jCEkMLPR3HrIKAqiYz2OHKxBbrH6QDuzHomHa6MeByOqrcDtPThq9FpBLWsSjeTsTvdVRWpYmpmwUkh-nYl_v1HurW-O0UFsvqaQ3m-3STN463HeKQIYxUG9b9TxOK-P5HVw5bu-QCt6jNO90-0Pf57UtDPKU40Ws11woUqwpTlG3uVoUGvq6B5tItqvk6NPyx2_VMPivXtXvTi67no4brnXH_zsWEYhLshTIoFAPbXczpzv9GBJNOZVd1BfNrytei2XZVadRvI47OykaBFyBimTNOiQaNwWO8VL0wnq1kFbrtrNnWpeXoXGkYtH4U6032046kIhdHMw_GwzcYuWYYkN1Y1IBcCemigtqc1qG9_bNQCqQvN8tioGha3Ppbwu0cB1cM8cNBNBgzqmTVarAuPEUBOcRVDkFUdPeKaEKPE0nRZq5KCurhcphE2WXVZlM1jy7kL8xiyZnJ5paJVZuX0dSwljHEm0qyCLmRAzyekTs7ujtmTkqJNyAvDYO0R2LKxdxVSzZJcoEH6AhJ3bxuTzJL30aggkKBC9WfWAQgP4ELlHlDT7jZIDGiXTHFr8jWYmMqVcxa3u2TlYSbBXGiT2w_0viXH5UZ36W7S7lzXmRxPsxg4j9BU8ChVrHnUL-Nf_5o1HwsI0XacYuILAQxLqnDiQNouyrucKnt7QmUVefqJGm5QH2-1JM2j-wP1pTYPBFzk7UbF3l_H58EK03Ftdxa3UBWuocvzqEReFV-QoNzvZ-_bSpdy9KvibCqb2vheD71G6zo1vXFz5iN1hwL1FsszX22W7qivFlujf9OQy9_D4VHiVZSU6NLBqNnyuoJ01XxaU1Vr-33_zeGoTH-TXerZKTAepaSNYmZqUoaR6gvM7niCzG_qfk3QaZRNHj2BIFsmd90iEwNB6JTYaw66LNHtb3Iwqq5U61GvT5DntzZc8_qakOm9DvhQsDe-f9YQ-7cWYk38NZkoyR2xC23EkjyqYtlo82IGpGG6DAj3m5WN9Rwf09YersmlakkxC7ej3Lqq6WKE9Wn54Zi03OdXD-7vG7XXUBQZzxjU19c4fINPhwqs4_yrZ0HuH6vzx-xQL2NY59rVSVTQm2NtK4nPOv0Gi3o18TLonn9gyfjUCSyNesObt0VJ6sU4hm43NnpIb5ZFRh37OmqPG6tnXb-7YRTnIcJfzWrEpw6JrVT4xnHT5XKTXadmgf0Dq-nuUgxiQZ4ES3BezmgqP--nc5NjfbpAHMdpwEL_zbMasCWx6Xn0rpofJags5marGOOsF5rChpqe5dIuMS1b8w-8qfD7lZbjNFJbMCn11ixIgObXBI6LyvL7MuJ2Tojrlzsemj7ANkvN3JzguLIy_TacD2a-5yM2vEqwgN1rISHML8LC8qY7jG6Zf9DryK7htjaQ8qdnmkDkqiR2H0L7RoZmPKgnrRHq9U4uxVnUmZIEmbrVfcPgGZ-9Ggsw4PF7M9eDfYnbt95JOcPSy2HTt9lBVkNqghQuUbMVZToe6VcJR0UCXpH0nZRElMdzmmDQYjpNtpUvqMhyZyVVMu02vgGquFezbLBcAJ6L8HPZ_d43oW1qhOf-LFFdvxL7gXYf4VVVzM1NZheuely4S7iJAq35wbaR3CfhHQFL4vLW60W5C8VbfBro4hWl61bNo5yPcINNd3yE1AKE09CS_JlVC8oM1ojvv-4ddOyew2ntY_V5uUfzikar8PtEy2_chEfYbj9dyEyr1idqEq36ryfJOhQhqTbN41HeWbo1vKxhksWqPWog1F2LDT7CoVtUt5EkELVv5nL_3l6y-vds8U02iOCWDDQr4AsF3My-_veg8KjBgqV9V8rq8GDvWF479H2napXGHc2Na0lbC2NR62sIEu8D-vDoontLx13-9dh8edB53e8pPe75CGWN0ovY8MrTrj02v0rjWZeGWX49C3rvcKezXFVpXYd5Uc4Dyff-wN6iql-02v_6bvcQJHAVwShS6davOAt29GzOaUOMIKr2T9O_fk1HG-_1csy0ir3hkhcVBaVqjn8aSbcCeXlDgZq6Cz-W5fTwi2AuaxKtnTweCRddUQPnN0VJVIV3tb6tANCA_kr_XfVqUfg1HJUBLkbveZ9OW6zxmpeUHePrCMuIqmWeZjzqJUpLpaUF5V3zrV4DfTc9zOz8nmZ4yDY82Rbf9htQdH2eVUCQaqcK1F7T6ukXNeNTTt3_4R_e8FAs7VsvwNmQdHgxv-nxsgAFXI96u-X_mTvwbSHP7-_6BaxucQiZpnsK2ticpQjH8DLJ7Sj2ipdry4utropcg8fysG4X02UCbMC_ZXXt0F2141MDqGzH64XdWRJEcTyR0fA7Y80S4qwWmRL2NBX8H5boOGA=', 'rhythm_version': 1.0}, 'bars': [{'start': 0.43707, 'duration': 3.33442, 'confidence': 0.5</t>
  </si>
  <si>
    <t>{'meta': {'analyzer_version': '4.0.0', 'platform': 'Linux', 'detailed_status': 'OK', 'status_code': 0, 'timestamp': 1574164602, 'analysis_time': 61.29375, 'input_process': 'libvorbisfile L+R 44100-&gt;22050'}, 'track': {'num_samples': 3695874, 'duration': 167.61333, 'sample_md5': '', 'offset_seconds': 0, 'window_seconds': 0, 'analysis_sample_rate': 22050, 'analysis_channels': 1, 'end_of_fade_in': 0.18295, 'start_of_fade_out': 161.33224, 'loudness': -10.883, 'tempo': 97.789, 'tempo_confidence': 0.53, 'time_signature': 3, 'time_signature_confidence': 0.976, 'key': 5, 'key_confidence': 0.177, 'mode': 0, 'mode_confidence': 0.399, 'codestring': 'eJw1mVuCJCkMA69SR-BtuP_FJkLZsx-zDZlFGiPLsllvvVatz1_73Tvm3DXmr5_2G-vVfW3-5nDQ-rrj1W_18zuz-6v3q7Z-s61qs-bvvfEb796aj3f67AzP2nO20X99n_vrbc7e9nl84e3x6330XW_d3xjt_vY948yNLWPNwXp93nPOb9Rdv3WqTq_ef7Oz1JmY9vYdv7k2X2vrtL3mxJ5avN1YuPgSf53lzsZa-_bfGhc7LnbMeu23JkuzLg87Vq1d7K7XbGfc81tu6WHMY-vrt93DPJvvsMF9_S7_3VV7-is3ffdopzfswzW9DYx8NcbvLMyYZ_F88rvjlh6W3rna_lWffG2d_c5a88cRjN9tje-z7A-HDn2Ha_srxoVrd-PQznnvd1nl9-Y4NVbd3-X_v7eqar3FoZZGD45oHI7vPo62avb-Lgf4xm1sol025XBj9eWkd7-NYfHyPO--tbESE3zM6e52h2N3cd8ALvM7Tja5eYkTn667BuPxWmujcAcHh2fG5MeXn_fHcpWRL_Yh0rAANK3J87HZ533zgkOdO65uwUnr8jfO5sPYiHdWdxtzsd_eevF5ppjQ_gei31ovp8NnytX44_366kJlFmeC_xmw_gJxG8McH7AC7lqN5nK4HKTedUYbgTQPwBJxUVN3bI-N59ixn8_n0Z4BqD8_bzb627i3tde_mGg6uTgaf3BwFB-8pxNEvH-G9s5nfHU-cOIgNjN4wnD5c5x1AYpBe91km6e2p9zBwxVLLMeajPEH0dM1jJ-DWlA8WQQ_-FjvAByCjk-6MbaDN6raW24UP_1qX-CX7T23t9o7BMIoI9rdwSeYV1j77tJaDnHi0B9xgfue5wnoifHu8WEuizXjevTYB6Z46TkWjcD38VHwMLoRR5AA5i4njZYwJHSBUjEGgAZC7YWtjI05TGMJooYzFjRtDRiDbzCBAwEF9j62zZgd_Qb4xXT-WP0JBw04GAKBGGeQF3vGE6BT7iA2CqrhORE03BXGzuH4CCeM5pWM_RWe74fIBEhHcxdkcqtdPn92_Mmv321sH_QZqpz_NFwEmd8_8DJxz3iLBs7jukfGR3fw9Ut48PtyOziWwL5D4IomYpewGW70SuULc68UzVg252mD7ybnw-e1h8PBMN5_Oh146K3N-sH04J82u_t5hh_WAmD-ZWz0rVUE_HjJDKCxIHVgD4tDb5DVdv0lbRtlvxJ_85J0usF2OVJIpV9JX2sP0ceJ-Fx0nSUoHiQ4hwy0iwgiMwwZL3sE-Z2oYIfGMgdJZGMciaIJhj1C18UEjwDbGAQU3pvhDvbxXts-XxsfhpzwAwvCQZ-3J4jk-TYrcfgwQYGbGTIg45DyVsamqdlwCmBlaJaSwIlKdscpEmH8qMgAG5SYgTdhtIkK8wa-2uyc9MGPxaSph6MivREybu4dUG2o_tyAW3YvQ1sT-B0erkU6mQl8kk-XWfg4-IDGz4MwBAYsyWwtSGpdT-rKjpxOI254E34YSV4X2JD3JxlhSATEibwE2ZnrWEsNwO-fQIW0LgQMrc0QAweyOhbwwyatsyk8T7ZfySVkBNQI22EszV3ehcpAwmp_J_s8Fz5rlBLwT0cTb_qiy5HmVsawsaQwjSPjMecMIXEWyoNOQCk1cPs-6AOC3hyFLzaGEx-DkyHASPunqR8SpRtqOdqJFCBqDqAnHTfHS6BtTqr4V4Eh6x0icMgSKyRz2nBCt0mgROku-bjrJnBCmKBO4EXGRumW1U3CrBxdBRbgMV73D3CMz_pQo5CcRBKMzqlw6quCS6IMfJDqDGAchpQAmE8FVCYhqIWk-eTX27Iim4MeweKXbE3yhxBlb1cJhR6AsEgljCM41B9AwgVMPg-MbBLmM-jOyqk-zrwrXExb-3n-wIeY8jmHWR_MoyrwPsc83Xl9spLAx_wdTUHg8uOmsNoRFQSr-YbgIKK_rG1McWB7CB-MIJtdKWKYhs7idOAV3xdOvZHmp9BiwjS68VdTzsmIPVLw8AV4cU_Dh-NpELYWRUXwKuHbZFCOtCU6LwDi_WW48KdcNXzfPIpsEULo173ldTQC4Qa3M97mWdgfmT3DMfIqZ7zlSXKtPEr2RfZA-5Dp5z7sAJFSoPpSEhyGE8BSPQ_joVy-PsSoHgAXE7fdL5myCDuB0o4OxCLYtKvK_aDgMULJ6DLzSVLnCBmrA-CEjZZePjcC6r1rKaEiMAIQtyBbRIN9hfNZupd45jha-xCKgVMlrc4OQnnH4EumIItCL35Zf7ImQIcbxTuLYjy7sTAw7wBXogFzNp6IeXwPTBOpU-8-JMSIBjszzNt1L6kWYLRoWLTyU-WfZH1ocMpHPhcujPGi8vSYU4QbZ6E6I71W8hTMl1JpixYyxrC4eYx1vxL7kCYxd5sWVeBGDOPEL1mRBIZLf4pRvgJRNpemcBATHonkbyFhXtG7z8zDOHkSdj5mN8alPWSvrUYkVp4UiynH0kqUqZF4CkLgsaZvLRxKtyl21O3tkfSpD_hVJLKqxMxyktSnRgDS1INHTcR_AkD1EbaDSscUxEIdYoIkk-0FoYUm-ixVkLYWJMNUX4L8yJ1kVVJEmYLkSlbqVkHDYg1OaYQCPquhfmGDFIlb3fuFMWpiWMXWjFwDzaRNNgE_pELzFIe5veYHO3gIxdYtTCJYtvLO767wFvBlk_BeLdMk-2Pc_MBfjfEMCFJ8RSFIofAZyKn9F80TfG_HUYULnzb1caU6oDAlSnoiTomACCZvooelOJGD9mzbxykGMLU_ZjD3SMO8XdDO8vUAM5kDhadbVxQPBk15BraWtzELXt8qzY-nTeOkGpXnSwV_JLhu3XQ9rL5gKuK2rrxHpbzUeD9l-1H-Ui75UNLgH1RA82ivpG7djUATGM-0CUx1ns5_fzUu8QXvOXGS9fH-ViHdqARAClCbCaypkMjbnJe13m2645q-jx2E20SHHENZQxzBFyIT9cb_Af6NDjDLNpmFsbvFafDrqK7ydFPUFPCn66VEXKYNs6gIFXzQTCkUyYkctmKwUu7faY1uDkIcooFuaAVwIBKonhmnYB4W_Dj8d9cHZkDxzMLXtEzgQKn2PdDJmkvQow8IR8bWQiCCagoekX6tTQnbrqRkrH3EhQ2YNAUsJvgSLAkL3Urp2ihhOBPS7P3CfVFUoDqvXYMPLTD4w6lMvL8GDqWVaQJM7TQpmokeB_PJJv00RTkWXKt1uxa-vw176wWIefFZdvQsNzlqYIv1jFWh0DiR3gk_mMgCYJlNiCTGpiXrBRgOQMCHqlD-poLhQBG30h3VsD5ynJ4BEgM6wLJn94HwKwpSYpBx0q45BQJQ34wP3X0GaJ7HbjZsyrenRGhWtR57jFdk1rVcgQwIeYOTSm12IMLYYg9rEVWdYHsfWZA14VKRI2NboXfbbFhHERFyaKlJfu5asiFtzKX82n8HNkgIU8WKpm6ZKKMI_-ykWdQAXA2Aif4njsi-1uN66lmQQNkWnIxtfUk_FzBh0amPnpqA6BEoaaZxsOqKF3qA1UnaZmVCx0QKoghtAuRFNqCzya1oScYmrqtSvrYLkOkKb6gSmk93z6oAj862ISnGIk5VC-FNu4nZD2dFBre7gbZalnAWDedG9KYMKsuYnVaCvUUzAqX4CJ184n_YoOTk0huSFFH7k7z6bM5YhDNCHXtuTKQJBMva-XBR6mTba2iQY8cMRFvZSWV4uAXikfyYQ0p5-2Mxgzf6rlqCQASereavZB3Z65rKUBmZcHPdfmCIwTzarMTIAZbDTJjOAAT2qiPYajaL8GFrdtOawjObnYsEFKqXsJUq7ZO49ks4QQBhHchE_7SK8qBr57GSw8blMisNvvQ0OKyVllOL-MdOiHdc17jCyKRo7GhG2gZwlFnnucZNY3gAVbtMLZJCK3pBhU5EU-BF2TNqw0S7bDbCZoozEyxCvyoNPNdOocLpkqmc6Du5Hc1HtV5O3NQkngEZI43mAGJwrhK6M_E4_AhPvTQvnwzACvg67clpw6NbU6OF5ZIZBgMFaOvpZ9JxJGWZ8e09prdh7cDXpOn-tSDx6FYvuWhUhOWGmc-D7F-9gNijcnl5RW3kpmdEHDP2Hay4m41Ml7U4y65a8h4Tyr5jm_7b6dc75JTmttnE-K8PDFvPfCV1Af-yE0pZJ3TuUhX3m9UT4cYXmLVdid9sPG_bl4DMiZRuJGk4wRZgf9JU2VI0LTvxvwfayHjGTU9iH5hrMnRsYqFIQO4qaPG5EIMplw1vk2QCf0zrS2N2pGC4JCqCYdp0aZ4cCVFtLkq_1uKy0HqV1seX3SWO71C_3iBnD7ESJ05IV7iiTEw2n3PrcIpVr3oKP7k32FDYQlB95OYBCKAnrWhGcr4y6CZCR0p_S4WUIAAuEqbfJD0XSIfR55xAXjDo7ab7SiYMHWJF6_LJPVLsmvWrRUB8bSsSD5ZmoiKnpOtgdCTIyxZkmtYjysD4-4txMooaHiyeJHIVXHpjuMJU7Cv1qTWbucH5-H8lUakrXDaXErioC9O8Ynf_2npiLy57rfuWVWNSYNr5TVlQqhVNjYTgM5qf7ebyQip5nltmXpq40vSKmUStBVq3hVMCe0RIUPYScIDuZ1vGgpU0BEV7kmScXB8QhCe1qH0JG2ZyQ_w803WwQLdbn7sskx8lJZklnbpULkpjNZ93D0MevGm9JWxmFAQOgra20m-kTpcWlw3EbtPV6rh7NobXDDQh6WU72yWcATBmoDXzE1UfjiTppkU_03tQmMP-dXMFYjNtWP7bHWCi4o3pFdDNGyqLIZemPWHXwr02-_shl5l7CzKEFZY1EhTyKf_tVcF2wqjisJUb3izMiI1OKWVWz0TaVteUSI5zor4Lsa6e-AonHfIEzHOfUOVXfJYXLV5_CB2jth0LqkzoWhQ2AkWRbgPBGxzS1skFi_kBSJG2Ttpe-ssx8BhfkyY3VoRg3ez9mj9wl4wRM5-_o0ixPs6xfd0Mmzfa6UQaelMhWjLH17-E73ZuLRxbCNlhxJDtxHfnyGMklPdKpn9LoiO8phO5SDV0o61BQEuXK2rRfnH_62MCI-hzfx2-MuDslkXKAEU_Y23pRRMTuR9h6xyl3lu5ZH3yFlGspellmgia7TUnzDx4OalUO0bAQhxBIvlI2p0KfJ3oT6Yyjp-_kROwS2Qi4ucthPQ1OG1OgYWdW7ab9nDZy49d282-t-w3ZWvpodhMJJl_E19pbt-h8hWrQDtx3lR5kOskEMpDuZLvipTxKoGjMgGu71L1SXcWmH2l5CnvPb3ndiIwl61KoUfkhAenmn_JjCtFENrykhCzqHVTpIrcoB1PVXYVsbaAnUjhQPb6-mpM5JpkgVTIws-kP0qKoPZqEsP6mipkv5FMtHNTYj1_I8e6yq-JMPOh2WwruhLC-xOcO7cnQxT376Yx1Q-bDQ27aDd5fV28LZV8fVTJbJ-Acqfbchv-Qgq0XG_mHh7WfgHU9srZBrIdCWUX6fZ9igFqj-nzuyPaylZ5Ya_vop8qbdiV6F6L4A5UJCBWQsA1yzsJCyKpd3vdZch6Wx67ctOSQlpp6YQQZCLNDze7U3zDs1YiOuwYojbNu-WUE-cvxYmnfPbkHkHB27wUsfEgYe3utUE8FvK5KprKKeQ82Zt-EdhfY9RrtktI-cb7eu_EDDWqkCKLqzG3JZH3_n2n6rG5AKlnM5FDyyaupa13wjuJFZB8eDm5Rw3X_ilHW9X_AOwclYo=', 'code_version': 3.15, 'echoprintstring': 'eJy1nWmOJLtyrLfEeVgOx_0vQZ-xBLx78RCePxqSBFOf7qrICNLd3Ix0RjrnfHIGxGlBSRaMYoB3wYJwLMjBghENCL5ZkIIFzYTZLTjBgJiHBcOEHQxIwVuwnAHZRQt8tqB4C8a14G4DSsgW9GNA9cWCtizY24CmwPyGESxY04Cu0PuGdi1Q6H2C8sGA3CxYx4CZogVlWdCjAUsJ8Q3NW3CXATsEC9Kw4HQDjg8WlGjBtODmasEwwLtULGjdgj0N4H8sSMeC6S3Y3YAQpgGRwmKA3xb0ZsEKBiQ-wIASDMhQrQGaxm-4FpRkQu8WHAtqHBbMYIHC5xNaMGFkC9YyoJdtwZwGDLctyMuC8d8gHnKxWFC3BcOE1Q3wDKIB2Rvwb8rIW3CLAXF0C3a0QGLiE1JIFohev6EHA3K9FsxtQJG0-oZ0LTjHgOqnBbMY0CAjA2xltIYB3S0LerLA1j7-WJBNqM2CtQ2YFFcDyrBA4fMJSwbmG3T5b5BV-IY7DNghWtCOAcdHC-KyoFQLVjTgDgPkiywgbA3A3hhQswEeE2IA0tkA5K8B1YKAFTSgFAt6tuBsA2zNlXywQDf-DTsbkDVR39CLBZIp37CdBbYi09rFN2D1v6EqML_BVmSYWwNMRVZvM6DVaYFE6if0ui2Yy4Afikzp8h-wvBa7sgUyrd9QsgXDhG2B1zLLN4RuQRsWyAV-g4bkG-4xIKgUfcMcFphKMLphQQwGJFctMLWe9K0BKp_fsL0BJVQLlPff0LcBNUcL2rZABfITWkoWbBMUIJ_QJVK_wVZzkoPfELcFkuyfMLWo-A26tW-w1ZxM1zecYsDqzYDtTAjFghotaNMC7Ql8w24GnNQtQGp8ww3LAtHpN5z0Df-mBGuyAKv_DaJwA-qyQNLqE2y9FsXv35CTBaoc3zCKAUnV7htKtEBLUp-Q47SgJAtas8BUgiU1CyRTPqFKd3yDRPk31GPBuhaoiH9Co9AaEK8FGpJP6JLs30CefsOIJpRpwcz_BW8pTIsS35CXBXVaoKt_g5Y7PuFHcrVuwa0GhO4t0GbON9h6LSYLtJDyCUnby9-gUvQNWhj8hOxNUEn4hOK7BTFbUEywdy3DtqAGC35ovWVAayb8WLnzFmg8v6FXA4YzQWH7CVObdd8AKRhg6rXlTFAIfMMqBmzZm2_QZuw3yAx8wknNghkssNfX5I2-QWn6DVq8_Qa1S3wBwutakKsFNVogJv0E74YFyVkwtgEhFguwcwZIpnzCjx3PnC2w1ZzE0zf0ZUDuyYJpgpakPqFIlH-DNvq-QR_-CT9W30xF1vQj36BN729Y24J9DJDmMCAHC2y91ky4zoBR1n_CfNLI7lBL1YISLajDguUskGn9hB96zVZk1QRbr_1QZNECLXd8g9llhsY3IGkavyE4C7Ry_g01W3AtyKsa8GOn1dZ6ppor5xogE2eAIv4bTK3XdGvfoNbJb9DyzjdIAH1CV5p-g9qYvkFD8gk_lKDaFr5BAvcTZNcM0FLnN_xY12sG_NCJkr_fYO7h_tilFVd-wr_0r10VlG-QgfkGsfAXqBvMAlvNDQv0VAZo4egb0rLA7G4LyQRb65VuQSsWbAt-6MRWLfihE63etx_rehL036DGrG_4oRO9BT_65o4BP1buIGkDJNq-4RYDmpaFv8FUkf-kBG2thxT6T3ji6cc-rAm21rN73-zTCLaa-3EawRkQZMO_wVZzuRiQtNXzDf5aYK6v_ej7lwz9hjMN-CfNpQWcbxjegr0MqBqwb1DT3jeofn6CvYLWtGv2DbcZ0FWpvsHeaVVSfIMWf77hbeR-wdRW_DfYqspem9Ngf4PZNzdXs-BEA-yVuyVK-4ZrwS7Hgj4N-NVV5w24ai35BrHWN9j7sDr48w3IBQOmAXD0suDHup63YEcDPIbcgJUNCCqun_BPZxXUG_QNOmTxCUnLld-QjwGZEDCgRwvsrjptTn7Dj3MOxYAfO60yEt-QTNDRj2_Yw4Afa4J-WWBrvW7CmgZ0KMCAeCxQw9__g-HGz3W9HydPTa2nRYlv0MLCN2gv4RN-nVo1O_L-z3RilBD5BnNd74cSVMv6N5xqgQ6zfELO3YJ3UOILfmg9yZRvMLVe0QLsJ9TaLVD_-DesYIHa4z6hSYh8g6kTfyhBtcp_ww-ttw0Yb6v2E3Q85xOmjpx8w4-zpf-gE2WrPmHpKNM36Cj2N7ymvS_Yasn9BgXIN9xrwJGw_gYJr0_4oeZknL7Av-W5b0jVgh96rVmgA4if4GOzwF6bk_D6BnttTg3tnxD9seCHmtsG_FJz24CsRo1vGNkCe_VNAvcbtI3_CSVMC1K2wD61GpoFaRjwozNOJuQbFCDf8H-n5mqzwF65c9OA6cp_gU7P_1JzJth6bQ8D_kmvxWOBrdf08oVv-HHO4V_U3LFAzeHfMI4F5ptC_kkJ2uuJeqxvMFcbi1rHv8HWif-iBHV45xP0JgoDzHeB_NJ60YLpDVDUGqCGsG_oxQJT6w0to33CDCbYWs9Wc7Ze0_Gcb5AV_IRdTfgnrXcMsNXc0XB-wg-tp0Pe37DuN_ybEuwmnGaA17bnNzQTbCVovmXkhxK0V_1sJWhqvajH-oRfSrBbIEn3CSJpA35oPW9A0UN_g6n1fqzc_dB60wJExzf8UII6JvMNpVnwY22uW2BqPVvNDQjPgDMM-P-UYBx7l1j38lSGMcM8a16992Ie_uK4OlJNfs-9Zt4px33dqtvf2vsZKWjVqVfoe8wK1TIsqfk26-R3x8wxJTdnuLeUE_LMOYUZ-173Bh0CLXVN77cLu5V8U8H11dhCPy3Gt7cf8OI3n1PTqnHJ6JzSb009xLqyP6n3nmpLNaO-swth9bRDKPvWEK9DsKuBwKeU0HGVgCjxhNmocnsPv2pOObjFffgzdIgd5cSFdb1xO_W91hZ2ij7UHe-4JcNzwZ9AnvmwfS5jnzpc3mvMldfhRxcDsWvFzcdRZk11bj9y8wyxq0ENR_WGG1q9d1eGLqSKNSh--DNXQcjW0Tr_eNNaYXm9Cuds7q34G0oJdQVuuuSEQVbL3Chb9-mry9j8G-Y-2hJmhsKNsdU9Slijx8gjOp6-cRE8H092Zt-FMVIOcc2mk9hpJZTn5aGY9LlnZRLKnnxuWifny3X5pKiDh7ePxOSEdBPsHstOGD7GOfZGCBSXR0t75p5TubGWetZwN-5x7nArBz_CTRrlehPl_azSCY3dB4E51jr66MxkaPzCkL-dg5-7m3EZSRHJgE995PJu8mznxsbvtUF0-tR4_JnnzigphjYzDIsAbf1kv15E1DqvhssvYjPmFZnTnXoJg6CL_JZOlGWuyRwxaSfv5kY8K5IR9xCOu51cR625FFWh1FeL6-omkVgzztV24D4yI9T7i406gkN8xwDl-Z1rb7lwh6VjO3clAvnvext_c-P13ffwrrxS96RnGqWNNs8spHnu1c9ai8hEodzmvp4rz4ss4TfT1iGV3l4UXypdeZ92fFmp3tHW3n73Nibx5hNRko4nZkYIlUjZrmqrNeyz0h6rvaRre9ycO2k3410kFLEefMATkNoLKiZeebpFUmSmrc8T565zHnThu6s3nHOmER_JjMCf8Ui9-L1bWqEx2BeBepqmy--4ZvN9kpwzvBl0tyXCfZDZC1HYVk6j51MaQxuZhZ09g1BQXn2ONRhyCIX5qHdxJ-2uXBF85DZRrpyJBP0e_d7zRrIoqt-tpciTu763K-2e3TDMOexbduGPcS1CJjZ4qsQcqmut6RgEFWOUOk6aA26bLaifbubbNswBZ_nbCXXmehdovOy96wvlcDo59f61dX6a8CKQXCRXM1KQyWE0L-lecgnFJfKG_OSWT5vxkWAg12C6syPCUT8JAY9a-LCYQso5MBh-tDZiJx9cC-Km2Y6PC-Lm_mAkH-8kzWrVvXZPWnFjby_PhZU39huGpVA4CPQSrW7zI50p0Az2uCDhsfKJu5R05y19SvaFv5jMI_R0-nCt-zAY0LoLn9ku5ovi0UccaLF1O9TEcwa09Vow-07njWQgkahuFAOIlNAXd5DmkCeJxWwsyCpt37lfRoZo7QQVd3pgq4nDiyQrLHV6dvrJeqk9RANDUQjV7BnNwXMzCK4vRkjPv6NbfRHkpbY8D3S3X604N51EPFEQeBAemjRt0df77mrc2N3sq1yq2oiu8Ke8SlYy8wDX3cJvjXkXlE5Q7MXzMjaJ_5xwHjSUKONLArIRTC67eXvelSyc1AGCHZLthwKR1AxG5aQ0V0i_T-6nEwCwKGqND3xsdqkXZMWsmmQYoO5OCBIc5Ejzt3HrPBvkkZis24mc7eca73dPh6kCd-upx5RW3cbOs1HhfSU1U2dKyPblyyBWRFO6ySAr_0fSIecGD6J4t3KflE1_mVJJJPizq9alA5EevHaBSyMzRwUJmaycGWK7a0ToyxdygsqBausx9PeUxbczlVc8nEpkL7W-nD5jE6sjQTha3yTV4Aji4rxHuF19oSWTFERQfL97mJH1V49U-OC_LikAJSn3J0UybWKvvScqO6b8969FbwvN9zUIVd9GGf0RytMbj9z4A2Ko1Z4DFfQvYd_PPZqjNi_tNyF7Evnr7muggIu4kztRJ6MTTKgaRxnNyIszMgEMx5wKGayBCmmIBGrAGG_SHTVXC1qikpK0z98mfjOhOAb3fSkYFPtAXYuEw5DWqz2SLRSkSnTXffccNUH43DCikSp0K2zBSBFSCKsCweHJCGLYmCJJkbp3EjUpUDgDTwp78tMU0Dhc4tYiRR8HyJyRXTfUVBbEQYXgF9KNx-d3Kln7I8hKKrCTBCSPuCIs7irEncjXHVWuTs0bCuIfScyhpuWStlK2wdcz4p-gl12Y-DQOKoIMLxAADxkJEngACuKhZg-9u5SgYocMjVo3wUAtSJngq4GiciiuOaEtqD_wbeJu3WQM3LuBM46nClDsl9b-F8WPan03lEXZpL7eANO2xAdRFKEMCme-uJ0OIc4aDwlEkiBgVzxMKG517SKZlBE0JVMptA09YVJSG8kEq_eIp1nQLgIFLU1B75WPiv5SilBCm39i-ImA4uD4MKDXAztQG2UrYRpSnuchP5D9HT5Y0icFWloMlt4J0g5_0bD70zMLHfl3CqpSsSPt1CoSn1s4ejKk0543wssqMpO6NvAIZ1KskVF1FNECWmuijnKD0bkLHGwuKVJT1JQDF5P6uIkd-PPmGaCJhAShcMJ3BCFx2xPimBrC38ClY7TLX2Q9B8mvJ8mbT9Jrpi4DS-Iorxt11DMp3QERP4CSVcXeAXrwPAllGkWPImG4GMZD6lyiBs2vaumaVDS_wi_HkhnrcdOVqERhEANLj46AVglAGlCPUBalj1XaIriwOBUjQCT0GsJpVzOK12JCEJtlNngA_aU2HDXjEGToIpxRZvQrV20He4oovijwiTiJPbXJJaPyBikMLaA8EoOHiYAGToIgRu5H6udggsQwlOLDx0WREGXwFo_4KVRJvBw_jIqbPBuhGAIRt7TKikiFm6mPKDcJD0ScFBX1FsUSsuSY-_tXlC33i1La-KFTVaUpF6eTrDwIMgWTBnUx2zmQqRSEKh6sSBhkLxKio_bRNMhIPbRiAwIuGZXjFd7llEHNYZSYNFgXSxT5b4wi4_DWi5EUmKA0fFDxzRvmGsNjISJ2h-irirzCDcHP0ukZ_5ExKJAbI85gYVcZJ-R-qkQrbvUugnt1_FrVi0TJJsQ_SiGjmLSa4KiGErpV73BbTblMMhBxdRGQpynSsalIN65y6-EvyTnsDtpjeTRAVyt8lCMjqYiboH6pEy85TGZGIhZr5rnnQ70tPBu61nFFlFflWow5N4ZFg0IUNvNgmyn78N5ChqJJEH-ltIPGbjgGF8tg-CbsiCTil7HvGCWocCEUYSQU5o749MjT3wTzMslMBnYWIVRQxFmGTf-OJUGQLz4My7rgCWQWn0fuocH5cKzDJsDhX9wGarmjGxMhUeBVEvBEJMJcKIF3kvBmCg2Pf6ktlDc-qDYdcWbmKdF-kmfuHSniz1GLWswFAg3qzuh2qrRvGBImBXvVFw67PFpGXxapbT8iJm9ipwlOLOA6mHduDUvKOCBGoXIZ9ikVi0B1MA7xyUff2SKau5JGOB_UC_VIT0aRCy9oMuNF6JEnmeJ_OmJJR3cpbojYgE_vU-_0QZpoPQQFSDmCJpuMCaUrHHEUUYmG4Z_Jo4pRL4cBkYOWKpxafcCNiVADxZhLUjOHgjuTNjAqVJL0pL6GdRBhHmvWh5Y8yCKUktNky5g1ldSGVg1aeSFzmJsZC5WGiGDu8GiM0tidgSSOZP4CUgyuxzpTu7gyngPzibtKR06QQYAjU4MDdG8o6_mWe6iOBM945-Uc93m1-jbIyMJznIMYRiNB14NoQu_hdPinguq6SMrtRFqNFNbW_ZjcD8SJrO2aB8YOVSyfJb7BrMtG97gTDpwKBCOhTbTL3R-5EE_P4mB6eopQcEdmpa30XkdVLemFW2Qld6e-UC2CIS86kawdDpSn12vNEwypszY34AIIkUAsIEQuiUWIobMwgY6KwP0kdBJsijKHfTt_hR7FEEyk5EBvbJyI_DlhONsNDCiV3c-mBQXpaQYCXbG5BQ9tojwdMqhKNRxce-FnCoEV9bpKUiZH4slPBKs7CILlUXdDy2kSgzqySESj1sM95Cy5XCjCVA-mjxHVHOsivZHGFJGUGjFCqBwkkNNCTK_EFkIN8sATIVEzVT82zEuCGwfZQt5RjAJjhCinBAyMPGYe01ihEEyeEqH1NZG9U3xPhdfbJyhZ3AiFlIRi7nLWWbWAYSEUi9qTCrNXmjoR0cIYH5IOWmyZCUWHILC4GXR7a_WoiJGrjObQhsZF61JsuQIyBJ_QuW9uhLLVJVd9pwZiK3n6idCD5gpu4L1dZ3OdC1BmVlZsIk8C94Cg8Il5wYuILtE8lLRGFQp6M28gg-WykcCMs45GNbzsvZg12ICHJIP2gsH7ViFMFDUkfNXqGWG0oXEc08Yq4FWiD8x-FkNWfDGqZZQudUs649Bx29x6gsjPWcyNFl-p1gioZ6hDQ2uvqHqu5UCERhDraDpxW0QF96zVOn6XpO6acpT3JaXQ-hA85QZS7hFTGiF7dcEzZwig28QFUP1VecW4HXXjUd-Z6MNgaxuqIWBUsWT3k-zLdBhhph6WQzcTVBWGQEmtZ-lVt-BGzAU5jTaFPhoU5VEejAJSAR1aiwKCDyyqknUxMlS57JOqQzpc6XIJ9N5qMLLX6iETgRCthBP18RwmmOJUqPEkPZnMBAdF6UnoPDxehHFHYpBW6CPJkcAAnVhDvqVLQWxatcO9TFiaqbhEXJ2wI4bKkTiq1ctj1QLznQh55BW3h5TXBOGrMnWOSa93qeLiY9BgXBiBnvlkpxUrtAOcSnmC7lDpVJtKNJ3rkcid-QxNdOuG1t0JyFRIxosWLcw3rugqiHOLi5ihvLwNfSxgHUjcRvllHqa2NrvWvFS2KVcoU-Zw4P0YpDfXBBOieqLBPTpjyT3ChugqvQQ_kDdXSwVaZaRw3Bh8QQdqIUd7I9ABYwLrpdh7jaQYWo0xSkgVdJvCwsPmWqSeJCcEQSBDyrAbBZJhGyo6YQ5pIjInQFHEPKyAYlEqDa3zIdbkdlFE0C-2kvteeJqCyUTf9U5V1DvWcXPUWbxiCvo7kiYTqrgRnhn1g5DGSZPUPnZCaU9uoulbXG7RuSy1sE5iFdJYXIhaIjfp1H0oMzF5aDRie-9ji5B1k7_dCChYu8SFlk_oOXIMB9iPlPlm_IljrckzCWR6DcQgmgq3hfFZQ0UkyBnxh8RcSwTBPipCg_LRCMB6yw6UC-o6oyj31hEJnZRfqG8UNY_2Xgh0oSJCrCHLsDcjYUYHiU5I1XdEHbGKr0kzZAoIxF2I_skYrfmmDJ4PPXftoGStIKp4SGT34_FhnTiDv6McF6p77Ba0fwWPo8xqf-6cHPHXqcQyHF2rDV0rSgz40UL1Dpggf6JSVi9Q4cqBJIO3yEbqWIXA1EVPckNmm4pUh1buA4WcDHn1CGKEbHCmgzGBNZj2IqMVRAE8UNbqT80oAxWonA-xzmwmsgVzVLR9g9xuENmCZbsO_raM-UB9ISnIUa1NUJeDFn8YZBiVSsHQohepGgcPgEY_q1PL4RGPgVO310qJm0EWwXkd7cvwL-odRI9sISuDdktQ9RAjdE1uEfbMSm0KQr3nFnJUrZvMQ4AJ0Z8OTQ17YUqnFjwJL3yUigumgo9mTPCzFysIJ1BKvZZ0S9DiwZSogne0REieUWP5VS1rIYESbp5pwNXgLLW5VJkzhzejiGM8VtjOn6S3LGglDZmIxiE6eHbmLxECPSpJ19JyNN4H-30zGiLjpbgSauFqMSRO7Dl5ITKiyGNWBoNIrXXMnt50eCJMwfRkbbzh9lQWw6id9BqM45DjZfLxGBSZSlmm_Di9gm8z19qNkDBNDj-2KtSErqU28xhalCKSS0H3okTeThE3Ip7hnjwWPUFhGz5JTa9HyJ6xwiIi2fhwjDwq82rdVa9HOEdvIb5aiG2PGMKk4F9uGjWgh-QpyAlU0ox98XS1Y8J2Ic54OLQaxQD3kl7jvNa3yVaXqW1a7iQOkbsYNPIxastlaUnp6MXdO-AHqdyIE4zU5Y7VrUOcQUHadiGlUaUIbtioo_Qd0m5SGNRV58_EcqFoJdlQTKMzkp6KeKCxoS_EodY35DxDBKWjCOFSeMu_2hm1PgidptuQC0t7VyQVCTq1iCe9BytQDZq-DwZyYm6ojv3C1loGwIt24oLMViA7Iir4urS9uhizxeWv1FrBV-KTL3S1mGj-IjIz_Af6Lh9tdBHD2BO_8XOdcE2qdvhKrI-Ok-Jvdt1aDvHEh0f-4bd8g0YheknYSOBrTy9ptZYhoVzBxzhOFyiobfqL1dNrFYk0inxRIvWp3VePfkLwKzhUOd_a4pKvr1rXqnFz30373F0yhVxXewgD4-FpSLiHSdWFbgk9OENLx0ytLDXzhXIn_6mfOp1dW9ANhkYILSiSyhgX8UIxR17IfMHMWi8mjLfatrd0mgoPPgIDNhI1ifGHpBnlVWeaTQtQaBttspDP2NyO__KYmXJgQy0BEHlDtDY3mYi-K2iwRngFigxh5sn5U7kSJQGOwFDkSpJQ8efU-91OJFjfhrajruOeqvaQUYjkAGJlOpSi9tVxKbORL3dpY0lLuwqwW9yBIFDZ6T01hZuqr71b5qMhj9VVtlCuFM14HeSvVdBCFZZ_w2og4M8JKA_-2ml_ucJF6IIgQ6MkJwv0CTBV5FcQwjzzkxkUoKXvNBhVy4bKsMEEoG605jJfCFNHB-XsvJfNRRULxEtIWh6DlyjrhxgnXhOys2uDHV9A0rccCo6SNEYjcee9yU8s0uuvWSFGiikJiiFiZku7lCl1G2lPAg1UsLH3aitn64G464aJCVxaY7sS4w9xIdGUOFoIJS7raxmDA4tHR16iBm9FFGMt0f-OK0Yth1KJJJZneO_Iitr9l0knEyrOWu0W6JfKT3ftSBDR0A6JQgGWjj2l6HWnuWlxREu_OO2j73hDXGAcsT-ULR65E5pcpKvB42jDTemOUoEbKLMY9cV1b3lbJx6jo-6FfpEoVJQZvVaBuoM4oRl-E7Ut0uluyjJTXFZbalyQnyfsoXtqb5lM1Mxa_qBOD61kadGdrMD9UYMIeQQqimBBuJT4uahrarvgcxPGmrhijikEE1PyVoMRSa7xjPCA1ku0jIXibvLYRe0J-oTbFwod3YGJ4oKEN0p3qNhgXU9974RD94yI3It1b71gZRCM2rbn3xnWtfpKHcIOfugd0wVfe2H6xfRCTkk7Z-qQ0ibn0j7FPdrhDXAaE4Xl1upH0KouBe7qNisZnFRsSK-btVDAp6fGVEHsXE_7Ftiei37GxF1ZZxzb1KjrhfDY9aCCfhVxkq3UgYGuhowoevAHJniG1nxHGVwUHuPWtup4JxU8MazVctidSEXOUsvkcOPQMjWfoPX4M7rWpg65j6yirFKygkwB_qpIP_BjCTJVXekBsSUuX1SNXGAZnop6GFqYEZGHrXd8PGVWO3vMY_VckmzbJccQMHsIRAejUx5hDT6CJ2VGiRjEKfnvMykf3jLG2QWvmt8GFOUqUZNDkWakECFukC6LEocE7wgWbR_Cwjw17pnUwZT6qJ2BoBXwU_xWOSPngt69yQWoqUH1xjVigWJ3lFVdqyClF4_qx1pBimNrqY9BJ1mamggJubRHYzDae6Mm4uHMv_YmLXXiY04VF2EGVJXJQdLfa302vGV-rrNfQjKn42T8tRYRtP6Ow9H6BxYuBC1dawmNTIlXokBLDhQA9Sdp73XJzmpjWrcPE-APA2IcgTOJii7FDbvdMNQ2crGB8WCvtpwnHhzp0LWlGblzVIDHi97xnKS6iaL6DxjTFigPe3f1qGJjFFfy9l0eAZc08EK6waSvWkBrXQnRRIBVPLeWGJlNcnS1txl1tEwgq4Z6TNJf5BDZCXlkbRp3ry4natQ5WBj8qlofenmrltQ-ReRKA6eDFoVnGBOkEooez1vT2Wo30YuSyfmO-73kLlZPi6Jx88EMF9Mw9sraOsN0jKZVcuorpK2SmhMBscgVRtBJaS1ECbq7wJtlElgkIpEdVMA7oQcXHtV4wvImLR-K5LJi7Mn8VGfQniR2sSGBCGgxd4bsGQDqtkQol4OAUAHQEeVDj0xMeslpMic7pA72rGDSqsw0FiZAFHtgQhA4yP1Vs_qaVtA6DbZF0zMyDOOlIIL2C0lQLFJwzCQlob6X7OrbArgUip6LJnUvFTWRIE4Yx_OW7S_aVPzHbx9oCeuvjUpsGbo084lDTViNKl0jugdvTMlXRdL6feYfJxGKeiQuEA8l_H3hxumohgV_whSZ6SqyIH1rq7IMAhDNpj6yiKR6Cl3NMJCV2gFQQ9q3puo2SpFWw3cMCCIX4kUK3JsqpXTreNMl4XH0KCBVaoIdjwS1I9Pye0UODnMr_FAx0IoaPrSO17QxhHW8VQ1pG2Hb9XOFSiPZjpPjYdCDKE2qKSpXbzhT9yLClpCAYQPiBR8nexZPfctFLr_eHPwlWUhs4gjw_-iwCROMLF-Y92ZYIX1EEYOnN-moJa3vpCYohjLgE7W6zVhENRTgimQB8MCI0EM4y_7g_MeOxIEj5rQCshA-cAQaKzqZ30B4Qi6MMZN-1fsAvattEuXGXxCenUxU0wFel0gp8q5Y1521bqm1njKr1l8mslzWgMK3KZP5UC209KNVsKk3vjOmu79vfehaPNUW8_5bSYVcoxq4mRdk3sWTeHUx-et4vnwuAgoR-VIBpwiLwdKJejVxVxjxghQgQPhwkqwPnVWDcak4Xd85lBKFAt12GcCATkXeIQAQQJOCw8yMjEqmhmVq4NG5bCK8YQzJWZh89uWTFg9il5tAWUJKJAaRiL7W5lpSG6zfTsKOcCYUIRemS4sT_E2WLCJUSGb1EAxtfd5JkqshK0Udh1DnxEErULp8Z7IYNOwdKbO0PE_sIoYybmPxOBg_ShXaFAJgasXSsywJCLRf0n3UOtCTjNXFs-IJst4jd1pOT5lrwwCbps4phMc-2BmEUn-1WAqWW2WA1DwMBWKmoCsCXS0tarVAT0EPkDuBuXGvOWnfj-An7gOhxyVkCvhnPSZeAiOvcUZMEJR3kZ-uvCzNOLKuE-UQDz_S9VJQbC9craRFhkIGQztNGdFNhdbOJSMEe_SjBZYrSau-ZWUxVDu1Jz-P2jeoAaR_XVW9ykHtz1oAVi80ZUU5UkhY7dA77ZKSWSQKmgMhkvVWZygYXU11XPAYg0dNQbSPpS7RmFDoBYOlfemuV6vAXAj4dd4y13pxSjQPxA-0EPHvMSFUXsMzUXeZALUtFn11LcVrH7_woepHIQq1T5yV80nvcFeXV46ZPKpLPcMqvNgqih1ilFxiKhHr873egNy96Gx-qGhlqNd3DKuoW58bJCnz1mYYxdWjqnH-SHOtA1PgkPmobWaGSeKClVTKYuzX0hXVedRIepxheF86hRpd6uh81lRfu7WwiFM9b3COBDolG-16qb5MDXrYwyawJnoIil7q-8C64JsK5RxdXmGAAXtgQUYrlNgLO94oseG1TTqYXkBrZw63gtTYCOOuThT1os4ibmjS9EObsyTg8S2j69Vh9ja1EVkMu9dyC4wcGz8a1eyA6kIlkt8HLxSEfVZYhKAqjJBWdbQSIUvwsoysQ4jXQyrqG1HJ8MHYx_QKLkWeciztxxMttYA3LGCWQCO4ZopiBKk9aCC_Rm3NevxjhvfySdGj-tkmdMUIQrVLjZkjH_KlJa3V7IoouvAmM3-GvkZFTR1yNW8tU13YmZQpbRG_kwlEB4y7fVEVpo4gPZXk_MSRwcOsjR60BYRZdrM0vMngWlj7ctXpSq3g46S5Geyl5j1HOBatcaFEZP6kJqZ2HbVhvbjHxjQyA2mrgyIh5LVjO7NaBdFe6kbKWoAavatpWP1MgxAiChkkLKW-ZVVr5FSE9t6hQFRnCeasTd4i6if5l3YKu3o5MQpkaUdMEWdYHKorATZ9I_6Qp1dXIUHbjlwd26G2LGWlvA9VH3ZlSM4c2tfBfOllK9Bs8ijpR9UbCvbq8xx65V5z6qlXJ83d4vUpcT4SDv1OvT69ZW01ays4Y_bhtteFymMF2R6CPonRCSxslRaNtTAgBUXESbpEfRloyJRD5kHymKtwH2PoaAexKAeAk9Q5uA0XY861xOAzMaQF1f9tRXbwBaIlbx1iQIRJJt1JgKIT59A5DBKb_IGeFwTv9GYGfHttagv22hdFtXbRuo4V9ONgPbQacVSDBn2RHsSqf-9H15ZLCeRmKdoOKPW5miXBwhRhoNB42g-ihuHGurZKPEoqShA2KUU9ldMOgyyJ60G9hU5JegKqSOvv_A5Mj3sIat3jkRskWXsczDA0jDrCezMpfPBZHV09FAYk4uHeCaRAUWYMKHUMD9xMFRkRTYC27VrBa2j-RDk5lfKhfpJc3uKWp4YqxlChWCP0kCw2lvid1MA1EgGQKRKjqaONcqyU7mtPd5AKVO3M_cEOsk9YG0lPaEKbENgWrDOejRKllnqIiIKjjQS1O19-qS-1cCA0KGRE7tWGa33dYa1oSxz5znB4rcnj7ErUFxeR8og4xrpg4PC6-DqvYym5JS32-Qlz3ayN2YF5wEAQeWiFQoqGiVTC002_Ml5Gr2zc6S2O6EtgprZQcQh6_WpHWqOc6xDR63AG45yloNVAqvVXarAcdKZer4Sy0I5l5UmaVk4ol9TItNttWsapWu65FT4k7CFLJ-aEPwL6tAUisajVYO7XBOVuUC_2JEop5Voe6PpC505woj0wpsyq7m-oPQptpL4JRZa6ktRYwY_ny-Ag65HdsUWtn1zlAqV6qhmSz19q7phJcnirv_cdI1CLNx_RI-rVw35dRohqSjbrHAdmMlMICkFCPhDc2JRbtQCxl0cLO-3oE_vMAOYLTVf1xTryokQW2jBpu3L4w-0SDxjk0C8xiiTjDtRgr_oMaYimveuYt8ok6khqFL0iF46WhrMWWFAL6iOE_NDeS_SPJX7dZXlo2YkpY8LVhqBt2zfOSF5tRyyUyImIh0GWDi24IR-ppmp8oFghy7ZsJ6xN9KHit5rX9B1e2oTb7p4ceCpGrGvD-n2dsr6AWEsCp0VtwnABqAvB63Ug6dTrtZDpEMVIXNIY0sWAqf2ETyZDs1bCtUeh9uhE_utMBnSjZiNJJ_KszskP4kl3U1GeK2kHFU2mLn6E1dsw3TDGRbchAz1iRh1kHlLSRnTRKSi0HfQBQabXNcAoYqGptZ5kSm6IPzUGkzLatzryJIdhaTS3egsjf4OuGTrnM5AWfl514vJcalQnc5Fyr3Fl6a1nGJqWuiP1dNgCb4ZzR46rhQBx97pXUw8Lqdxeg5y-Nuy8mJlaZor1bLViOIJAK1-5LbUhEiLqCcWAbMVL1jmPlBMVmjvRBnXK873Esxf9NJPQM7-4i17opa44114rNKmWKgGwJW7wQ8zJi3S5XK16VhwXJU6rarUw1FndsVxAY8MIFiofc4Zl0M6CFvsnCn1rd019Qc0FsndAz1Ub9l0ldy4UC0WOcrTxrtp2yYgILfBkaUA5qimjrFNFKhCzjUCtQqKrcUcTzweoL9YfwjMdvAJ0PvzScZLX_B21NNK6mkNTgCcLZdH1k9-RR1i7Uf49EhOC1kv-1ZFVM6xL6UITem3BoSWRwuojGDoMQNCRDFldLqraTBy3p837KaKcjFZ8dxD0CkV9fTAEhJyCEbS_hWTyaqiJ74wLtsZtbNnM0DCCYid1Z5yu02gy6xXxABVoxR3HON4rURmcwTBo6xTJSDSiEbA56EwqJdq8lYSU6HJqkAYeR3tQh5CKh2HPDl2Jb4DYmFUCKqknQjIHv_I2h9CNWgLgulMCPNVAhlBe1ww6n0BehNIRVtp74_Oz1kOouQ1uvxtaVXM_GbslOanoWaTLAwfkDlk9k3pPUC8hOrVsHUbl_XLiadX8eTb1ngzik3Nm4Iu2uY6aXxF0719zVe-nrjy1_HG1UPI-t0tfIQeI_bDlsNAzW6tXWjwncdo7XKBT12hVyHrXdz0dbNJzb_WBYwzve2kYsfAWZiPkUdSAfBIjS5nZFEx0jE5pUUpnSgyhxyw5rSfjWWL2rjWtkgSyD7PQJT0L_kcHakkiNEelsC190RezEtUKN6QXkGTaE95Yo0bB0tlalArModMUCrAgE-Suzo8OWTe1e8SiU5srSWdT94d6t3RGyDNB_MRVoSSekK6LKPJ5nJid-jX1pbCQrINI8QRJ28ZYNQg7SUPJaPEzavRGPyN51JUetIDbnZpob9MRHaqW36g2iinxyGAQ85U83uo1uk3NExhcBAEPjVw6OELo8aKb8GNYLy6BGMMd56Y9kPQObjEXTY3UePPsKb9n-65WXiwOcwa5wyKPiqH6hZu9elUC3oCEghHcYvhdWfoa0IE2VWSrn_lQXrJ2eUvUScAEySSlETmMOd_qh2uvM0mSgAKgQ5JB7bE6luRl_7TxSNqQ5RT9S8GKfb59BDVw8X9FrZxxXJEUGlBNfkzhzX89YVhYJk_9g-hsHUpErgVEp9q8uPuts1PaCjwiHvhfcUadoYokzaT0Nf8DGx6cfZZp0HeQLRnczCepFCTUUaRediKXe2QcHeSgE0hU_KgTlloQxX5UJi-oROjkjc4P65iwXrmc0P7caFZ_LkOmnveIZtCBZoXwax_DnkRtIxLXGGzEBhVUThO-JsPlU7GPlB5ujqRUlhXd0EamqNGLG756pUrnkshNSlvRUaYwtRZ5VMa7PuKtQ6DHQyfVmHO1GSLBdEWxkAqMTnlT0AvikdnFVzYpfR3SluljyvxQ5h-RvnasHSxIVjN1V_u7BLi6mDPKXp-rt8jLbDM8Q4-odoiO4E96FJ53iTm1IKylnfkK5Jk5q1uf4sBvZFFOVvigtJl6fYk3Bd69ljB59VbVw3qkGVBj_ExUyz8VCGfC35x3Rg0u0E5be_6UiShtYpGYLkxHohJwb_r-OPQUKn8knWg9VTtxMF3XWkjQDuK5OmVXXwM4XJGVenVSaupBRKov5R6_ybCrE4g6jY9yHEQqcuimkLA1r0sI3YQPP1TsgW2TcxwVnila3eYqBEcTA0J1eCTcbLhqGBKNwG7k7luaGDpWVUVfyMcQqRdT--ANDaPjCyKbg61AUr2dXb3og5t2Rd9UUBQj6h6rW0alqzNX_1rRxNQ25xUO4lU0FRQLM7S3Oqwefs9naCWXO9IJTIQXooKSE9Uxo34SxB85qLfZTA22iyMXgjKTDZMHhEAoOv19q2im9iM7lk52QvVQnHbAKWPYBu2n8gM6heQZp7nUdvKOJMSr41wMPSmr3XmXXqd61YlX9a1t6Bg5TaRhsHTQsaUQ1Cw4qRZcdZV3njtdLbNr53HphAHqToucngTWEuLSQbnkyH1tLHJZYijKfOK2dRAMmdjkT6EnyBq1phfYU_rG0KlbiPs2KUi1vWA2V1RbPVqNvGDW4I-E2oCY0N7qwNcLjbiVxQ0RS9qVgQ1qwYPrY1AOequmzvgknY7GkBFiTjtrR2vH-Dp01NC5nqkGC3mi-eQHZoyw1R4o_4s4VTehlrISlRJ_DZdFd942HdUQWaBNqvdyD22Zc6tVp1DR-G8n4_C8TdtpPAdsoVzikdsgi6NskKRgU7uumv_91gnYrOMBfXalpbpfrzYPpUMwITo1gqUY_rEZjl8rrCsw3uJ6bTCHrPULRGB6OocKLzFEtGODsAvYm0jidDWTUpO0GQddwuiIxKBjbhpKUjzrFZzewxvKcx1cpFAjhcV7PjKEqLKV_CBGqblYAvXMXTLwrWXr7BJ_zlq1xQGrpxg1jEDDncIQarK6eEkkkk5ae1l3nSg6enUGpUNvSOrqUFx9qfVepzq2-EFraZk7X-_xGSAqNMVQgl10qK4RfkfnhPrQl3zIsmktcmuFuygXDz_GvB-ZUp3mRS-QXzpTHSZW8TBJgzvUvyYVav_e5-LfNqoL4paitqhFzadwTtnGV-fQ1bOi3fSihkJ5aQwd0-lw4c8K6u3Z74UTxOcYYaghtPnrZHl1YlRr44ySSJTyg3rVFZxGpjE9EtyMxGB4jzbUQFQvvOgn7qNvndybb77Xmq_xJGrjs6hpKVdJC_T20s4uzF1K0z1SN9QaWAMziIrRtyqOkbXheDWbTKuaCZmvTYSSJr7o_WJB33tW1NA-nsdd1Eid_JUCeqPW09JyV3qrY7PXvDE_WZuElBUtKyGCjta-cXDh6Jyj1IqOe6tYk9cUgUAtWxVdiZRC11yYbIwncDJ694bgVZqTVuXfF8nOUCfBolMjg0LsDxHOb8MqfA6hUqY287Ri4KUWAsmptbVN3Yb5eGgdw-HfqMIO5btOxFQy-TrAvlHFXI_7wiYjO3Uc0VMEiPktgR8f1WvfF-ucFbdBZxUG9KeXBAzfda41EegTdXBhJB3-1qY0UldH7JH_UN4q55aMGsIrBBSapIBE6NBLKXRERW8JiK2qP0gpHHmWq9Uh7WpgGIc6tPA9yHIdytEexNWWKC4dutpy_x4dIoMt1lRvZ04r44u03sOnJ278_C8pBPmFpLeHnJK1oZd1VDMighghLTcUnRFNWkuCz_WOk6hz8JK4uFC8pSpq7k3nxNarlEymQ7c5knnL-pFif3YsM-PaF19aNcfSMWjXvwPKV0uiRD1UmtQHhV2ealBnKnEX1CmirA-FPY6bCUBRqvfSXZ12Vk6qwY4ncOpPmNQW3TjO9nUeEC5oFX5KX7A5yXWenX9CMiftS6CVuGSEEN7pzKAzQ9QtVObfRvqAR1Cj2s9OOiWiF0DM2VbTa0jIqoGKdr0ykD3rNJXOLKLhs7Z5dTSoXycWuTFWdRlrJJj6rLtKzBDmMs2hU3tjaHmDH2qyslGHgZkOp5clRARzutqtW3-cCv1BK3g4YgQBd9V_IAOvo6_q1whpo_qpBieoz2rr3RpdeyPzvbYIcSFrGYr2X_SuBdVDp60RtQ0gX_NlFpfXMZELzapvsr13daj_6mJ5KUg5Iwm0cQVPYOu9fNzu2o_H2lGh9XXsenNBgWvUMY9SpiKhINS_47U6q6xhSNCIChkqc8U3k0SZT1Eb2HVJywcV3XYZ8PteKIStikvvfUCHczM8GWbCIxX0do0r6_OaHuSTGXudfNKa2XwH3pk8dFvUMUrKIhEhK9OhUpEbF9_j_S6aiiBTGM7csYBeO9Rb72NBw6Wo889hqn0DBUPIaj9Ne8LqTGgrqpExVm6ZLKdg5KOGBMoR1QMtjmBBvGFJc-hVFrNoRV1dtYSqjv3mXNXm3QkoH472PphgLANWQLG4eOyDDZE5QLDrKBShgp_wlOywujosl1eHk1aYbnw2XbVovc1yCrjTfp7K6Drq_eIv3WWo-PU89LotXClKGgGsRSTkw8nhvYjlaglTwpap5dGgA4yA3lylhZuh3YSoNxYQ-npvt-R76ltKk8TREYHTJK_60u9r631JQZMtLi1V7rYIPo8g0FF3mC95CANSSkevmmk6pSG3sgkNRjlzsZkTxvi1rVDI4AQduNjqYcdCqi5l7a5trbZTQ9T0PCAhdfN68WIbOudABWKKoDBiHqm4-f9600rSy6eHlOiSuYKnDjGBf2KE0Ffx76TVVJvhJr9E9EygaudW4uv1DZ4sJLiRrOoq5FbUHkqtU8SexURCsZRfxWTXiwt61H4SUabWBArBbjoHQ5E6u-iQjVr5NBAlwrfwuywopMHYqT8tQk5eZ6D1uqmFHqVuoQ635K1eSE6g4u3VRzWhUkS-drq1p6mjK7kQOrgL-AC30bTpqUX-XJENKbzTrhJdFGu9p4Z7qzJgwSFACadL4YFLNvM5dBj79Y0igSnF1FTKy00ks3SgDoZikTBdcOeb0K28DsogHcBVL0HU20zUQVrUafIYZ-vw9DpuwBPtfwCoW6Qo', 'echoprint_version': 4.12, 'synchstring': 'eJxdmQdy5TgMRK-iI4hg1P0vtujXoO3Z-i6NAgkiNsJEvPN9-vO1eMbbxxNP0-U8-xlPvoyZH_ozW77qWqPF82n5NJ78lh_Gftp6em749Bi5v2tP5LLvifb0fDzPSNJTf0mmf3qTJ-Xh8emkLnr5MVf1fLf1Jgn0JD90antFu0Ey2epLVOPl5Kavren8vM8j8_vh-wfPk2OSjA6Co5AYuSn_TRGenitEVbS3vueWPHw88Hu0MqUWS1KTlq38pUhcLdXWjqT36TLFV9LJq06ZMDjEj1eGjpR2d1LQ_i3OU_C8-fRtsL6lGFZkvupQy1X586G6R6aWB4qxe7Is2EWgNuRls3ah6Ie9g0065c37z5Qkj74PJEwOl-lNhB-1MLC4-Pc67Ndef1vSFLZMJ8lzEBAmcSddN09Y67AKnQ7rWcybWzHSpZLFo4y0n1E_hC7DYM712GKjXCfppj_m69S2PEaksNDQ-S-ktAfzxjI1iSUTbHMz9cHO6B8SitzMWwdJiF48ZaDhjUtnHO07UsC57yexUVZhQ9SX4Xizlcrz4P6gjW4NDcs68JW3_AvfRO0vvtFzh3420cuRrwgdEdGXPPTsZ6bQiqZkN7kdry2ZmkkD2LWJzYy7lWqSMjPsMkDX0e6TLA75wpF3HjSRZEI-t7Rjysxpl9RF2lleeGSXmT6kYwjoSCRY8tk8I1gnd8kH73i7lrfEmdw7j5d-4i4fjvDgkxR5l5iUe1rDp9OE2pIrk9WdXqN4yQU-dqfYpvtKZAuLUZe858i0io_XZknzp3wblUsqThR0Ld4vAZSMmEQI2sSxlENgtYGhxRUrNqGkvLMVzuT9Bi71SPR33xjn_AcB3Zx60_EoOQIsBMCaGzuLteArCiJ18LL3Xr3xs3lDR7avPBM6ydUm2rXYZ3H0z4359EES4V_e2vmzhjg_F6Z_VjkKLwB3eS7A6404vN6fXw0mmfAVQeXWaO2C7K9CR51d4HsBvSjhgB8WewtmO-hrXApj3EvSOhVdUsXC-RBAYTWUZaSTm_kCcJtW2oDjdRVuBTdgxFDHlkZyiwZAhNNu8I3wnqX_RrAqRAs4e8EeWcRmIuvA0BGrA_x88enBmSgtnDGEoV_5W-jBLma7lQH3_R6FogNKlvPHNRE-ZplZKrs5wYDa3iIW476POsoe33blvl-C44_hzv20_2jTL_sfTk65eLG_f8PGLtW-f8OpMorNF05axMNXXlKZa5c7_Lr25ebXqv-7b8WlQLYjpdKKIvMv89-fyNz3fv_h8Jqi3sNRoIFdMUDEhkzTLwvxo8xTDv8brum1r4Qac74h4LLVJmrcNo1rtyXE7EKDCV4tqUpy8A0w_2Z5XqfWU95I3M-QSnIkukS_bytGJuVc1l4fhWNSHOBuKK91qp-PWiHAc-_QYQC9KrcGG4BSXr9RiGV06E5feEdu__avIwx8RDLlri5Sy87V9camzQyRonxSYmazzHQJ3-IS0TOjpDgfdWwuAvmDEqYJ4D87b3LzKblM1QIfpWx7twgdcqWsLyVUTticmBQ3jqVdlGHHYJi7Xv7JY1NjyVQyl_lQN3nk0gkHlSlFkZLam_mqqoI0TRbAyUK-2L2gbakwUR4UqI-KSsMgJZCMSp4LlXp9UR24CgSiCYzG4pRqvzaci_S0joxIMawaaDTXg6pVv59P7gLkK5TkVWyHjli9SvaF8VUbmAUCBxiLXdA1KITzCsWBc0pEI82o3iQXdCcBKsipf7WKtcod-A0djUqbxhXcH7ugM0gA3edRfjm4Fh1MgBr6G07oq4JyuQZDv3b0oBFJfre8I9-lGUR8Uk3RbFiTzVXeAZhmVMKX2Lf0DLRJx0V9v40HDpavUr9VlZ_W7Y1cSHQ5AVF_yAmBsoKiLpy09J3Kabs0DjcOAxjJyJHU0pCiYskLBo1fCqYGZckf85oyD7d2yKW-rfGeHi5KKJEZfF_3ETfLJenrA9m9oxPHh4jpv6-16q2uUC6I3qW_WacmvZRUVwg4zZ8HJebReei8XWWuy0BKbS0s6tQ9rNojWZcq8U6x196m7cQpenENT9StqGTWcemmeO4g4nCb0V3lNfqNT5g4KOfbU82j26PuxkHaGrs6FCCLYqGiB1ShN6BZzB_O4VzzDNt83KaN1tY9RfAQ0BFyhTu6oGlwf2VqHQ_wlqARi2rLxtOrLXN7tt1VtbeallG8bI5wV_p7dXM3Sqz4865Xhxd1gnu-_rixMG8DmRWNbnTYRfAUCW8epZ5Z_d0ucTrbsedjaPa-ZS398E_2neQkdm8Fqzuj5j7cA49QOBCzh2JynFExBw4pbl0PNueH_lZBcehUTvXAqoyYZ7j4dRPcNB6p7fiV_Ng1E-DlZhz7dfmTMa6vqlfip_iflTEHXoUfpP9ThiZSdIoIw6D5MLpShSnqpvAINHO67gB010ZKTephlyL-FLeCCsgReKSdqs0DvHK_EzUQqE-ugim82T4s0DS303DbYLpQ_5NiV1S2WU7-xGAnlS9a2Q6aL7LKd4v1t2YOk350uWS_HcumonF7NoDHQewOiiEVR2qCl0BhvB54KM9oaqZwX4XjTrZqVKlrjCqzhD4Uw416znWaOjKk3hfXTnUmsT1yClN-5RxulKyxovtWqdtnFVmFOJ7O3ErQg5tOOT947KPy3m_p390XqHDo1eXUTK9VmXxnVjGqFeNd8tbuY-yqRsdXhqxKHNE7pUp3PQJpZwrBLiXV1t_u1YERvkwMNqFPUnBPNt0PhEsG93XsHzCglAQhlUJHfpA-sSj5u6cxLjLJZZ5BTNony9yX8dPKq8REPbxaFVKbEcYiTBplUNZqG5Ca781PdGwLHR_3ZU3qs39qhPRCkHJlgz5BaTTmdUEwY6CtuIPTXcF5_nRdPIIu_YJGjQpcF9A2b4IrRjXop3ThFpOQli2iWrHJjKzRd0zmZzV5YBYM_Ix552xfjTw7ab21qh19lpz3cW0EfQ99PT7p0y1sQ-uOnjwhYMfu2yuRftfnSdtMDKrtEY4eDo4C3wuk4ZkkqutAr6ZgT03FWnjqEy57Xs9IW1SY_kxUOhY1f2MVNtDTD0BuRBXIilRHOdUssEHnFuDNbMXxoHeAI4-yKYd7BaOxrHca_EEsBafFHcs3AkOlJ5YjXG8xOHtNL8a5uE4vkhtOePRawxUA3uLvi453mlF5ZN6Y_clcRhs36wDOoDnqJhbVtdlPzi3Pd2WqcavXRn3ZnNQH7Sgd0uo1jjJ69VMDz0X9RutF-sF8i37Nh3vuCmIaEweotGDOY4G-nQs5fRKYTgydmafzyJjlgZ0I8TwmTuWaNW6PPQtEfyYXblmnPa8788edJr01hYnbVzl7h13VIzXcoVN4dvIIgBSKAidgrDje52fMsRlG_0xKDO_OzncQc_9vwhmCdmd3O8F2edKo0R2D505z_B8zjPG_39GYB1nhOYqHnuIa2Ty9umO_453FV9x7FS7_AchZn0I=', 'synch_version': 1.0, 'rhythmstring': 'eJxNW9l1JDkMS6VCkEid-Sc2xKH2fPh5tt2lkniAIKjtvcX8Mr7zjTm_077Tv6iPzvr6GN-aX-_3y16_x_1mfdrwc7_d-cmqX5n1SdTv-rT-GOfrtUpv-0useb-7679q3ZH8fu_fqu-MWnPdr-_aQD0etTC_WL-aVmntm_WFld9d3FHUz6o37YFlsWZvyad6_WXub4e2UEtfvKl-43DBLeNNfeDL8d3LFbCPqZdiO719A59cfh-f1Pd64AunNjj4jd7rd9SSc3CBVc9iqfr2Pngeh4_kr_pq1Cc7v7i1Qh3qTB7j1GsCz9fat8xSy432rVamXjQdNsCXJ19aJolaZR6YAucoIw6sWCaqZXAWOMcHwCGxn-EDl7Pwn7NhJ30G7d_gJ2yj2ZKDZsQx68W1XRq1wYRN5k78YeY34HTESZ2jHrqKiF6bq5eVyytwGBB964cGGd9YOnOt0K9cggApn-GZ1Ae1K7i_Hjvb-9oy-5bzo9wd-BwuKAfX22EnvLNW6guBUHvLyUjYl8fGx6O8Xu7AoerIgR3DBLUUNgOn1jPr2tfBJaP-vQetXavUB7WpMl_AHNG1jzLBcAbQfIeZMKcD5WB57LmsdaeslfVTQbk3DJYIt7v0nSMfDrklh_INx0d4MBEQPvWrwhavZYRVom5ufaXtRT91REiT57Q_J00_DMD6uDIe6YOolZlr32vwcMcexB_g8foIxq18Cm2xcjkqkMY79MBqcAtStcwVSBzmXspTl-EU9fZ6lEGC48rxgchozV_WZ4jhoW3jcLn1lzDOXPgTK-LXgR0mkxW5UpvetRhCCYsi7PHCobCrc1yZAaAWjH34JrG7zhcepV-3x4AoSOTO9ej3vNoOQ7kjsesN9Z3piO-HeXl01AJJxjU2NWgeeKAz-KICF9_BE3g1LByEqTrnVIbD7BUCW9GLvSAOYaRULJ6E3SNDOVvuvkK0yhnHymo0eaV2BQeThMY6ilzEQcX6FEYxwxwuJ5W4bRv-y9YhN0Wn5bhf_KlsVrGCMKzNILmTiBb1NuyjnkRchg7KeKuTIIhyCgw7s7Q2EXP-MhJmLngDtNW5sHp9Af7Npq1f5rCTAMcvTJ3EFZaY6xN2Ps-9w12b4E_8R3wkLLNlUbxjCdcufQukRWzjsA_xj0I8hWnlaMACoru96IZN73WAT36UsGqdku6PArzGoB2KaEA1s66SkME2P1ejy03BV1goXZ-7ylPZdgdRq_aPqFiufgZKxngw3pRcimMg5Q0F-uVWEACB0w2hq4oePFfHDr53b6ViRUW5AEGJTwFvcG35YHObwLIKrlq-wncpsaPcRkohkEnZersI45_5MzR2g-hi9KFEKnti6n11XJSodXyQjYBGha-3BayDXKZtO95V9pjbYNj9BZuFhTQZKslHkJ9DFVg_g-VkqJzU8Y_jH4EGEKy9ZIghwat5FGlblXMKfpCutYU6ftapsutdgHVC31JSb26qLHLxnas6z4LM-veHsaRkyLrjQt1Z3JfS-agoIpAyWfMqDQ7ho8I8G704BSnR6DLGBagcfMuSfrjx8jocP1lxEMy1TB0UVZFA1oU5oRRDCioYkGGgSEChLSqEhOoy-VRFymCOAJ-YZYyD-ieCfcLOAA8SG0EgN5faCuKkFg5Y0sGHnzIawwagEowIFjgBXn0vAAggADhr_TYxYkZNFpraMcIK0V_BAyhKfi1wRkDXNMO93REVTPsK0sP0OQRnmIYRG6J8LIEbpRsGg_2mzoYwAl4wZ5VfzIFrBjG1FH4ujQgPD0Y6nwWYT1UPAF3i9yRDA4oBHkjJx4_QudTTS3iqllwEv44YP0Sem4yAZf7bBQeDf0NGghGQiQlZtiCT7DZpvqk8JwclWWyimOZbiLBLmyEreObpgCWNp6enC1CKQAzyN5bvNZEXTfCOXASS1V9r6eESOQXhAYqjM9enFQ7EpiBzhRG6WhZwsSGDHW4JuBOAARV2JCybouTuwjCNcqVupUI2Fp2CwwzUcJJTRk0jEF55EBHSXjhMrUeWt0RYpsiYeApiJZsOCN9thmgtkYS-S5xRupikBQIAtBDfHj_WBcYwmOXssiat2ITzdTzwizSktOdXPeJo6CbK4Cu_57gD9CfEbqYo4KQ_JsBXo_Iru6YqOALBrQfSlwshD1UyiJyLmdc3F7NdB0PusCQudlWZInYofm4_sb8C1E1EAFwtpQNLnjZE6tjF-Oh2-hn1CfRsub7hv5upMIki0Lz-yDpI-D6KCNI0sFqx2yn8CXISQEcUnMdWIkVTOpQFF7sJYiNrqCiBuVt0sxKgMDLjKIqUBmxNBzrqrq4uTAMnq2AFwOTxA7kAbmryRiam7jWWWj50Ep0hpf51ysh4AeyN9DJpBgWcopSH7RDz95IasGte7OFhqLZ0cDP9zXgfbCrRIosvAY8fbWT7mMjOUJixR7yPrgrEBj-6jH6cmL2drVe_t_xVhqoXggYhNxfda5qTgsxDD1yzt8tyC_Mg4Y1j3U30kUwAnIAVlkpOx3GSmFJr7hQVVY0fqe-OY_lhyI9h1lWGXWpT8DrCatNRU6UCEQaeoEIHz6XEiSQTwFPN5jcFx6uSeXHV1gdokP4Lik5TXKNtctLuUAV1WT5IKNG7yYpW57nqV0LVFGhNqpB8eKu7AkPb7AqX5BfwDlYNyhAwJI6P1oMEI1zYKAUAbVjt3Z_CT2WZLdgPYCWID2vqGZZqOn0Q6Nou3jJJHwBWQ3wQMTrUwcrwC9hYFKaLPQ2ceavc4zUpkqYY75YQDl-frs1XjSm7t8v4ROa7WOATgN5kRcc-h8K5rF67zTBE_tDnUaCrKrxYRmJJ8kDmJXzl5oB9NV5Rj-7xmhJS1Uak8X8B8fmJelccAN50A8tU75YAHqY8VSVJGyEUdHFVSB1yGtIGpNmEvE6EenQZRpDyzEm71B72xJ1hSGhyeyurXuIO2cmAx0CiJQEiugD0aQ416JOjcKHPG0PfTQizI6hS1lNTIhjOVYYmHVtWOOajFwS7lKh4RGRB9Gc3wCzxbwh2h3683RsvCxyrSsCWKZOTpiGKKNuosTavOZIxkCyVFtOpk2TYoBFHuEbCWievQ6ZF1akmd1tlLNMKLUn4F09ItlY_W60LotIQO7V9aZXsU1BUpxovtlc0g7CVPMhaxKKmKM4gonm4Wj2R3bUKbJ_GCyEkUAd4edlTUTNYXBQ-SuPLEbUehImNNBDlAVJ3y6IMQBU8UKctEGliGNnDcoieOua1QNwhhy8l8SLWo9FA_QlHdug4a_BkmyDI6rbFcuC_VGd7xTkqvcYlu8xcZiXJGNoyVXcLTKoQjJ96N967RSLPtMGBoqQcJM7TesOQQC3dh_LBFcm2rqAqne6OL-OMjSbtWBG7rciARWyd75K4IyEWVTewzqpDU9QrhtmzWzTiD-MNaDeIUV1ybTLI92eiFGFWjS5D6nR0oXXKi4MkDF4bFDjBcr1il2J0_5oLmrtCN7vjZKtZBIiop8QJu1vzJomoIcxwOrgDyfXSRN2fdXSVBEKIWt8EWi0NDkgMKN4dNqbxq9CsQQiz_nDdzJLtSmufuQeaSPUf00yeP8sFTZYKMBfq1ciYp4aFmlwg1VGtJEEWm_hfcGcjov6N6egAQygqrVPlaQq9Qb5Bd9nLPb1UTW6Qxc37iCSz6Fo0C-9l-jEzoaaQHRozdDv-GELLmIxKMjgssTiDCCtU-PuVsY4NsH7Ls-wEOxZ2FOxptsCjmYapnyOfGu6WJgFrK45UZaFdUA0AR6Q6Mwh8KkVswSVn4BRXUxWqQZ2l6FDl3CT8Hu8Q8vu2VljxHxRMEGcASZjaQw6NVboscn9iIcsHSuugIYbUH9S51CEYMyQvQCArbOx6O-V7xAhFI5R5vGtJTiPD0uBhvgmFeNT5kWcAd2fXN6Tde0oFNkBAW6LT52nBkwAejIIpGLFt4v09KXaQS67L17MUt8dClwc846dlwANHFZTk92p4qHZ0PgGMwxF8FWWJ_SybEwo3i6AOLKtMnRrvwBOFtHnoQpS2SZrjfDfvQUTGdF_CRGHP7HRF1mAwJzzFvjbtfcSBtgcaHAcq_zzmAXGC6i6RHvrc2tLepOwrB5qVorQ2SYFekOwqfPdnPZFaUZd4OPdfGwdLNGMp7Xn1VoWqREeYwYWze2DVtaunmDZ1od2zyyOWOin8HE8tsTc4uux70iii8Wk-DBrMW-w0qM_OqZBE1oaQFwhCwCYAWsSgdOH251ieSO3squ3l8Qe7QJcnefp68HOk9RCst3hPVwmP7mRokusom6fU</t>
  </si>
  <si>
    <t>{'meta': {'analyzer_version': '4.0.0', 'platform': 'Linux', 'detailed_status': 'OK', 'status_code': 0, 'timestamp': 1500241000, 'analysis_time': 7.43079, 'input_process': 'libvorbisfile L+R 44100-&gt;22050'}, 'track': {'num_samples': 5023872, 'duration': 227.84, 'sample_md5': '', 'offset_seconds': 0, 'window_seconds': 0, 'analysis_sample_rate': 22050, 'analysis_channels': 1, 'end_of_fade_in': 0.33673, 'start_of_fade_out': 216.23582, 'loudness': -8.449, 'tempo': 108.795, 'tempo_confidence': 0.274, 'time_signature': 3, 'time_signature_confidence': 1.0, 'key': 9, 'key_confidence': 0.593, 'mode': 1, 'mode_confidence': 0.48, 'codestring': 'eJxVmomV5bANBFNRCLyP_BNzVfOPvfazvUN-kSJxNBqA6i57zFPWV742b12z1Pn1Vr5adrtj9X6-s8Z3Sz-77j6_Wmf7bjtntzH2V9ddXxt31Ltq_-o94-PJVUtrlz1X4eE2eeDMr526vt55R9-3fr0Wdj63tjtP54fle8uezHGkvsb5Gjv1cnr9xjj-zKIyKyecfYxvzVZ3m31985zzcZ2-d631W5Vf7267ccP7rcElePstbbNq_264dy-ts6z4plLGvKV-e3KJJ4Bd7_32GeUfCZzaePrw612c6wwuVWufXLPxK5tzlT4RKxK4LVfmVO3ykju9cq-D8yHauy8P17OQzDxenjsyZuU6jpHJb8zfvKWViAjx7VOQfh2TlyPrdjtSZGLX9s3RyuoI_XMBohp13jG5eUUV42u19cGfjfHpjRsh9LVYWTnp-jbaVG4M13qi2GtuRFPZ2XMh5lHO5jAjkt1rlTs1j4G01MO8XIoTzqI8Vh_3dE88O9LbDfn1M3jhXIqPDfu9tbPhxLI-VcPlCjdYnIUTTTSxMM66NM8-ylhcUQP0Rv1Mrng2Z1sbEfeyML3eOPw6WGjlMO2syfpd1e7BxNpi58rNT8bqwN9PG39jLe6Ucf5vXJHQv-NeFNRdHFHZnOH7cIjohDEn-RAeGr-V8-JlnhKj1nh9kt83A_xAYd_tfRqW0bGlTwU-m-hKmTG-92cTaAx98JbGa7Wozl86R68bK0PGjIenujxw9KeqRrl4G3tWhld3LshqN3dnvmAPGMvdSJMht0EwfeoErandUzHngbswvghjlL0GJ8Df-0B4jbOufRBO6z_tYs-ohZ-62q1ztzPX4HRD72GDUhAetx1qcy-ssGw3nI1Dd6z14qmcZ-rrnL604UXa1IOQ2cbumj4clZzLAVi99J-B2g9WxNNrcbyBLRe0qMt7SMcs8XRbXfzG07G6-Gd84k27iE_udwC4D80De-_32CIqXyUgcWuABmyYrOK6KAV3Ox3VXZV1Vc5cXXjEOxBTcIrh4cyMNcazgQ1w9mLWut8Bxja_gKBlB6oK2xU0HUhV-2AmOslZdou8ShXLu14XRL7sItTrLRlfTI7xXVnfsE9_78GvAhTvir2Aaz0S4koCEH74XwnqTX10rHuA6aVqrX1o_eyPm93h74gEcGYXAIPzTBGN9Xox4QSPVg_YA08i0a4TC6IXcD7GhKn3EQXQIcGKCcMTBoTo7-QCWwA7Qgd34_dtgMIeuH7VcY4GzgExAW2zP3dlc8LKcIOrBAfugBTA5I4fNhYAj0MBXaMUt0SjVXAGqHEY3g_8TkR3r_BzDYACxyjCF_CEdlplpW8y1gKgOJknZxfGDQDD3Qfrxm-sQEbVYgRHwINYBJIjYIQ4jSKdMY706WYo2Pc1Ax8ofsGV63ggYHz7Ig8v1rawz1sHki3crIs6XQkiSl4QFxYvF2pwPFv54eXWe_op_-Ll8IEP-AYCq78TD3gh5oK49KaRCKMDrMZ9ErtxM3AKfOIvDUyX4r_LsQbWhX-Ox_2ECuGRY2sKwI6AIDwOJTXYlFkCp9uzc1yaPwciY-XYKNAx-sv7tgES62QGCGF8VwJvFyM6G8anp4Ydy4pLY95Y8Jmch-3Rd0NIx-3uMzckh-QZenqHx1g0Et8fXN7GyzjS4zBsiot8U6vG_ydLMMNZElsMt-JBZ8Lo-uBywCZm3FsQQR3AJceSfh1heJTJeHscFnN_bj_j_sAjeMDhlXWMdQDkqzIWfQVN3BphzKCB9K1xZpb_eTs2rRtNved5O17B-n-8X_yb8f7NP5dg51i8vd17ef8Z70flOF3H13AhhY_fcQPQZE7xd8G6WuugDTYjmwENCKeL82P0SgnkgqLwfNAB-JyJjvxlbAQqoBcEBgWLOKB0qxBdWR-waCEK2_tKYog2OAsSYBjtlYQ73h7o4OxBYXY74T4coRvIZ5ADakcgKgorwAHb0OMwjeVrJbVYzoDOriIzJM6gOEwF-JPugqJVBYCJEusqAeP25WEkscVA7GolKJGD5kChsOiENsIceBQLF2iHptMJRt8K18aFawkVljUZupDMQiYrXo0hQQz6nox3eN9kMYCADox0cN4psLN8PMl2zgIuMn6SdQyXVWfr_N9Yex6YcccTNg6ks_JTl_VMHUrUwMk7MLXk8cf3lSE31uFMJLJ-GsnXc3M5P17I9VzgU_duUWetd11UFkoC29hhRdiyPAIxNVkTfgkvRlxb8J-GnaIaWa6nHsgXNqcaf9lGAZqmLzhXGkqQbUPx436eAp3KgCVUws49wps_D20hP2O7jIPaS5KkY63E-Y09g-HT8SOdxP0acV2vvw06W6uCeuMIGK1x_DjmBZ8sPnHlEyzVOXcfnJGx6gWU2Mz9dnBhbo2LwM9YR_IwMDUcg2DH86AB8VcgAOhVR5X9YfXGjxLSCv0nQDI-sX1JjTjGohEg6IBdJ2PqOT_HfvQVwNnaaAl8a2jyFnQPKhXHAhvwSIQ8mPSnI5oKEEM0QMaq63hqQXjraxg7Ut8mVJBFc1Qeh-k1ro8kkrZ0_8gDRtmXtiDR7dFEJpLNhn2wY7IAor7OCbLtU-sLk97AGx_jaHLE1RLgooF_ksTHExqSX-zGWBVoofwPNJFPr1gkNg1UE0Y484zAsBHGihhsmq0napR4EDGYuA3cnBB3FIN541KEoKIF48I4hXlnmDsqMd-9js29-T-AA4BmbNIL8GmKYOnpBkZvKAoL-1KbRwTQG-PREl-HI55P_i3RwUQ43jBUsJicDef7CFeP6AHUzeslPZdsmZdy3ClPga0AN-QCjFMpAFtgTf6-THgNNaYq7L-lJb9QM9gPQ2gpERRTCS8iaKIcKCG8i7B8E8oABgmJfq6_4klssr_wlU_ZQ6zk4L_EHNFuieaJx4Kv2DMyCxSdlzgzI7QJOC-RrlXoO48Y43riLzAqCmOCHEBorfJCAyMOe0PBW3gqWRhM7ZPfpU5wTBt5X1d-E-AIi7pd8WENOAhC-mSdajdmN_3dcgevJkJDdD4OZb0DRCDAeFzNJInDFRI_repP28RWzjeV57NnwJVxaB34Bihe7PcaoOR1LCVXZKxAhSiMxQ1eHg3kAkCeAJ9mG3hNI4PnxFt7HcJnFxKuBuh6qTzxD6jUxbOeWzA-jwgSV5t3ueU934mml-dDvP8gyt8tD5nngueo5oZ4W02CQ-1UScYrpoDlxJ1UlqTa1eqHVBuxCwKirEqvYYUsgU8cCYDuXYUXCZunGEJI4vArO-FiSkwOBIbIiOA07mmRBnnd5PslkRnLYYNuiQaP-OmCtIjA-BLE8kOj9vKbnTQYSYAvnl0_-uXB454kLGv8kwiTq7w8_5cJM870XyrMOJk-CSfyyA7BsREktChWS2LqczlTCU6Y2DMkU688JdnQafe2juDESs7RwA7e74Ra2FarMD5vn5TZGxKDELgz9RW9gM4bRSXWgjMIdEUNZ0fqiBYJ3cwYfTEus-DutkmkQTegtlyvd9f9VRpw5Cy_v8xoQ6E8m0I09dDpLBFWb7xCKggjojlr9qvVJMDw0Mv9SvzMKl-8HC0i4qoQawKtlS-Q-vqSRFr0sqwPWqGr2Qq9THJTS3g1cFCRR-pZNbH3peS6LhNR7SHfKqa0vLQ-7IOLviVQ0B-VvDlFwu2wJvvSuxo40JvRR7uZUbmiyphRQx36GwTS6zefSKXOmCvHWSn03r-gqw5BhiFVgaSkDFFfqe5orKZuwKJFDwu23Lx51xXNIiuLPwo0xTluim0KY0grLuhFUezJRMpbUuhX4dz6JMYE8M_UQE990Ih6Y9nJtv5CsZGLmaAfvE2_VtPXaGIVAN1alUR5xTRSIV9tvZUfvBGVSdmdIOA9CraUNhMmtgY_ntFJW-AjqeqcKxNBi5X0xnO0lACYkHbKJ1pYO-qtlit8i5l-DoaQvC5QJvGEaYE9zYP1GtQ6FrO8rqRv_ahsTL-ZMXxmDTcxnwlz2p6SIMkFE1Y3EpwEZd-SLBzVmgGJjW328PkyEt-dMO_G6kN_fMtKocRctZk7MfFXRQcYa967womSrUryybFT_LXYclWDae1JyoRuig-cLLyyRN26pXqOl1vd1rLlmR70sKQIldzRuIy9n2zGRGroXdvbiq6naE7MJa4Nb09kDdPBPZ6JQzlflRDSUjSp_urqcC3MY2UidUyEbvJmoK0pE8gWilVZ-LZlAsnETfeg9gR0MugtJXKPRHTSMVxPjl5f7UwGRgCDY6bWXv4sWclJyeRYV45xMk61jrduo3zt4dEBeQKK4z3_D0xsO6SGwXmD8pGLIofERNN9JefHDaAAbyI-iU1b4csSZY5wyd163mI6AOXgZdA2L7_Xi0aykiw55a85I9V2zbEUICoSKqKFoxasBIxUHpm4fxQbUia69pTCHyfpRYndV6z5L8mGKijlFymL_gIEWr7i8ohVsBzJo9GXiViNzjRt3tb9z7KFIXrZyJg3HAZdr2gbPR1VN-KVpG9HfuKE4V-yIRJ70yGPInRcq0b6PqHJJ3CpLR1lLH1vghUhwIlX6JLvYymuSMBGlfuGq9rKWa96bHHOq6y0FsCkiTY86Ip_Wxgkonl781STDshGQjZiSgmD_EVTdGKlfWHRYArS3DCpJwGTg3qOE6AjUSmyRyfkSQYFDEGzfEUud1qhdkyYLZmDwyEkG-CeZVoduSV2zBqBYSFs3jIRBEbz19q4E0bONqWTq-SJx0AFNW6LhfCAAQiEtnboWJ9zb0P6dSK2bBadJqYRq_2FgvSJbDfV_2Z-ZaQBJbL9L_WrcyjmQF0NDbQO3FKjxU2viDbOK9papNWEXu33JWdvyRwvFlhSyKbzh8EQIdM3gNPDa05wi57Gl6CMC4J2ZkR1JvRtiTk39y2pZQuKy0jvhGUClrT6qkczzahmjwnDspR2NOVhB0ZITzdthiiBxeE4M4nrNS0caR5qw1qZzh0Afb0LpMNer8NWFLMtN2ylG-FK6oTBfltYKz0oyFhpoa-vttVsgaVoKjEQQUAluFeadCljy43rI1KcJ93fZgof1rNCrIddVRDRY7RUDzVDVt1Xjhh_OWFNfUK8-F9SWF_ZyiztPH746lYjrLikm5hICCZJzCTMK24JTkHf7EIzkQ4CG5nZuSTEOVVclKy1r4TC14RIU3SFOVuN432aw9phknY9ZtcgV5rMts1-vr12OjW4lribvqVS10St13q70GLw5Qi393U2eQuyk7Y0e_GK2c4pAtNwV_rNwIVV-ZonUlvoRv7dEOpOnltN6Qxk9kOL7kDAObYqqw3Tx0AQB062nFgJtJA-jpeWqsZ-bMqsqufutJnJOarlOu-702jedhqxOg4v7Hs0_Ok0LcAWQkp2mPLWdEHBnVIaqtBhdlhvimoppdad-NlN1cgHONG2uyKkGpY0iP3jwcf0VnVHEOFyMsLhxE67VPGf90TC0hCGqyR2hwbLBQZ5o2-ZIR6Kpb5NE2OZKBIK_9Jh34TfCDgRTcmCmHXJfrCEq__ekkKWjcDg5965GtjnVxCeM21oCLCfMOSJBNgqx7Y67sSjOVZozUGYSIkCy-0j1vBqVtA1P78wn9vJsSewAybqUdvXf-aH-Pl200TgBUv2y4FrNzztEauAM8ZwAivDtrmZhBPhE2nxpYh2pF7EJHhqyWslffbQakph1QmrGaA5DyzPcVJk5R_9y68KjhTamtW2nOZr07baAQnLEUzMlH1gtJCJbh--pHzP3ebOSdOpQv52yhMUX6vKTzHAufZa9zZluMroXh8eq8vh8d1KthOeFHlwoJbLWeaXqRQDyn3t_mJzgGCYLy5OOlKciqv1tM52uh4YoIF0O5FSnJ9cYAV5wruAgyCKZOqkaWUIx-RqJnS4a3R6TNZ_4sLwrh1qey0a7QOfr-txCKs59zUYUlfRFi6RnADgHkGGKrlPLZ-0NSWlctvtAfGbIJ-qALIWKjQfM3e_ozli9k0CjZmVECI_O4iv2L1CpSvfIZQ0iO2RPzG8oH5t0eeJFq0gzGnV3wkvsy1dzWjwBjpQwgIINcqb8jOoZ53Zk4Y327nBvLTJG958_ero5QQ3Beir00HWPUbc_mI6Fp48eUrSltkg9ALWTU1a0JvJjZjIxw0nnwJl01QN-Bt1xDmlT6E0qItoaBkgZBu2YGVfK71WmBUh8bnm7A8IxJrfa05Jk66a3FvWhi6mmO2XMKnFMpOs36-y7OfwVz4yUYaePxPtfzI8mUgy_48MbwgL5EtH6X53koTm-iEXBLb5bZKGDTT5ZUCz3yy2kthj_UJkeb1pHArR-LVIaa_1NC2z5onHtNUwInAcA7KyQUpTmQjRNk8r-WCMXE6y1u2lNb9mKV2DMhkQre1GJPJ05GuVnYQ75iQ8pFHFxO-LEk0Q0mhK3iNxoqJVrVbyjcmTuPSRCQPPtA14RnKjKRojPbQ6ZK1lvv6G4twzHyykMnbRGKDqwdI3TvTDFnxtOkbN4kG3JsGEBTlLWnYk2LSmxMymGqGb1tSYoyMdzIl8brNW2OT2W5_YpH3ZgG9LyQXu9lh2vvSy3GQlBAJEaG4pBnwpENlJajbCXycLGiPtJXt1oeCyBZNWE5in5QdMzmN0K2uIa6R_6CdGCbMImdudTGiQYAwSzbd1NfVofc9OlhMznxXIZIcEtab-jPHbSc65Un--ia0lxGBJi_LVIdE7T8gCVIKWmSe49X8AT2vy5Q==', 'code_version': 3.15, 'echoprintstring': 'eJzlnQuO7bB1ZackiRQ_w6FIav5D6LVYbj_HaLEQPBgJ0On0if2q6l6KPJ-9eT46juM8jo0IcSfushPt2IlZN-LMz070sBOzbMR19J24407UvhMu_FOEo-xEfHZiHhsRr7wT6d0Jl_Yp7vPaiVh2opw7McpGpLQVb92IHPJO9HsjyvnsRIo70fpG1DB2Il070d-deMNGtPvYiZZ2Yr4b8cS5E-3aiB62QhP_Fn1uxKhtJ2bYiHnknbienYjvTqS8Ee8RdyL2ndCIv8Xo3-LEp-0EirkRI23Eec6diGEn3nsjLr_8W2AuG5HbTsy0EeE-dwJr-hYRZ7kR97MTLezE7BtxE6I3Io-dwB1-i0So3Ii6FTNuRL7GTtS6E8_YiHLcOxHqTrxzIyphdiPK3IlnJxruYSNG2Im3bMSDZ9mIu-6Ehvgpuob4LdKxE3VsxDjDTjzPTmgQn2LiajcihJ24806UnXjvaydUgW8x7m9xHeHdiXzuRL03QlawEffciTJ2woV_iiv3nRjvRoT27ARA6VvE0HfifneixJ3o7068bSMSQOlfxT12JO6HyYWd-IXJnTsx20acfvy3-Auedx3PTuyZXHs2IsSyE73vhFDyU8S6FePZiFvA9y32fOsdG5HCuRN334h8bkVMO7E-4FP0sREl3juRx07UuBH1rDvxC5ObO1G3Ypwb0Y66E_e5EX_F1a6yE3_D1QhyG_ELkzs3YnpN8C1q3ojf2NjYCY34W3j99CWIu3MnUtiJshMnS9sIHvpbXACCjaj3TrS2EwS5jZh5I35hY-XaiP8xNvYXfOsmkH6LdIydAPBthAryLfZM7ikb8QuTy3En9kxO-vot6rkRtc-N-IVvlWcn2lZsudpT6k60sRN_w8bKvRPz3Yhxjp0IZSd0Hp9ihmcnStmIl3C4EXu-VdtOeLH1JS5jw0bksBH40p34hVFtxXNuxHX2nXDh32LLxkK9dmLLxn7hW-nciV_41rkRd08bkSAr_yq8XSVE7sR_LjfmJfm3-F_KqOJO5K3oz07s-ZZH8S32fOsYOxHbTpS6E2_fiGRu5lP8xrfKTphO-hS_ZL_iuRN7RvULZ9qKuhV_kxv7C0bVat2Iv2JUoe1E3gpzO59i5LQTe77lNcGnmADrjXBLPsUvfOtqO5HCt8CnvzthSuhbEDC-xRnTTqR7J2raiMuFf4s939ozKlMVn2J_SfcL36plJ56-EfEeO1HOnRCGforbZOK3GFux51thbEQ-yk7EeydUvW9hCcu3mDtRTFV8iz1ngkhuBE5rI0beiN8Y1bsTcyceU9jf4m47kcNO7PnWnlH9kt9KO6FBfIt87USbGzFD3onYd0Ji_C1-yX7Nndhnv-ZGQLrOnUhpJ-pWSFE-heUNG2FK6Fs8YSckIZ_iCnMnSt-JfeYMh_ct4hF3Ys_k_o1-1efXDJblbN_ib_iWxV_fYs_GACobsWdjM2_EL5WKZu2-xS91jO9GGLY34ukbEf3yb7HNft1n3Il99muf3zI5_S1a3Ygc0k7cz07MeyP-im-leyfGtRHVX_kWcyd-40zHttqw7MTYiUf38C36uRG_MKqRdkJD_BRedW6EKv8tpKCfYoa6E_t6wmvuxK5i8NRtbcS-YjCWnZjPRvxVxaDle5_iOutOpLgTOOmNeN-NCIK2b9HyToy4EVEa-S1M3HyLfY5qz5lMgX0LKdm3sBLkW_hYn-I3vjV3wvK9byF9_Rbl2olWd-IXNrbNYD3XRlSCw0b0uBHePm2EBZif4jn7TvxSMRg3orvwbyH1_Raqz6cYpnS_hYnIb_HknbDS7lP8UjGYno14wW8bcaedkOx9C4nxl0AB0k4A_TYC5foWf5OjOk2ufQuc1reAWOxECjsxz40IOI-NmGEnUPlvEY--EyCSjchtJ_rcCajMv4h0_WfZ2JZvnWEr7rwTuW_EL_mtv2JUYyf2nWEWQ30LK4Q-RbRA71v8TbXhGXbil96vayd-4WrHTmw7w37JjYWyE5bQfooSr51IdSf2tYhjbkS97p1I505s6wnrGzeieS_yLfY8b-SNeEz5fYtt5uwhnHyLX_Jq21rEPtNGDEnmt5jXRkyV61v8Rd_YNJX8Kd4j7MQ-r5bfnVB9vgTRMe2EJTzfQtj9LX6pcrx2Ypt1O134p_iNQe57znYMMpz3TuyzbnuO6M3kt_iFBV47sed5phq_hSmST5HiuRPbSsUc2k6MdyfWPe2X-C1zdu3EEzbil7za8-7EKBuhG94IFeRb_JJXyzvhQX2Lv-GIOo9vQfDfCGnztzAR-Sl-YZAmx79FfHdim7H7hUFauP0tVhHll3i9FvkWd9gJVe9bjPEtxH07sa2fPC1I_BZAzo3Y10_mtBM17sSTNuIioG3Evn4ytJ3o10b8wiBb3Yn_Pkfcs0C53rcg9G7ELxxxWwMpZP8W_7nZInsWyPF8i5DDTmyzbkGg-SmiI0S-xd9wREnItxBrfIstR0yp7USZG5FNvnyL59qJsRVv3ohiSem38BbhW8St2DLIX1jgvn5yHBvxC88reSdMFn-LZ2zEc2xFyDvxN7WXxu1vseeI17sTv3SzbRkk_28jtt1ss70b8UvtZZs7YYHtl4DOnTuRtmJfe3n3ndC_f4q_ygXuu9msPfoUf8PkgrD7U8QYd-KX6sprJ_bVlW72t-hb8RfVlak-O9HTRljlvBGLRn6KLYMsFsp9iy1HrKnvhFfX32JbXVnfthHtfHcibkXpO2Ez5LfYss9fWKAJ7m-he_gW29rLLm3-FOM6dyJtRa4bMR238i162Il5b8RrKvlbWKj-LVS9bzHat_itE66UnehhI07LBr_Fnuft6yfjsxP7TCEQbCP6TuyZ3C9zSX7JFOad-G_xPKvv_ucqM9NO_C_tk7t3Qsv-FMHk2rfYc8ReN-LveF7YiT3PS89OOG_qW-z75H7JBc6dsO3wWwj3v8WeBWot38KH_hS_MLmSdmLL5H7phLMQ8ltIyL-FlTbfYo6NeHrZiF-4mm143-Kvsn1_wdX2UyJXNfmn2Gf7nmcj_mqG5C9TIuNO7JmcF-zfQhj6KX7J5-W-Eb_xvHMjwlF34pfJI2MnWtoJzOVb_NYJt83nmQT5Fn8z6dGStG8R5k7sudp-eogH9S32dZu_VGaWnXCUx6eoZ96JbT6veRTfYt8nt58tYhHlt9jn5H6ZPLLlavvJI_3ZiRk24re82rkTUtBv4TyPbzGfjfglJ5f6RvySddtPHtnXbV51J8a5ESL7jYh5J1rYif2kx_1cEgdYfopfMmdp7kRrO7HPuqWtGM-_insY7m0P-xZ_Na1xy6h-mdb4P8WZdtWV4eo78ReZs2gx1LfYZ87-hjP9DSuyjO5b7DmT9OZbjJ34hVGltBOmGz7FL5yplJ2Q3nyKepad2HfC2f73LfrYiffciL_hW79kv_6DU_l3k0eG7X_f4q8mPYbdzP68Ff85zuRYm2-xZ1R_w4ocCPctttmvU1j2Kf6GM_2SG9v3ydmI9S22sxyDgyA-xS-zHP9_m52_nbhYjq3YT8dXqb-Fh_wp6mpp-xRWj32L99mIZsvit_iFUW1zVL90wj074ZDCb7HlW_9BRrWfrO_Cv0V-d2LLt36pcuzXRvwy6XE_y3Fe3-I3zrSdnf9XnGk7Hf83VrSdADLzRoRj7MSeUdn-9y32jGqf3_qLyfo30P5fxXul9x69hafkt9f3nWHUWuecdz_f901PfsZdrgE4C8DK-eQzlTYIjO8z3tnup8wYxjwasCJcub4x5_GUWkLpzxvqfTSbbGfJs_QRey5j3DGG87nOPNt1t_H0N85y9Rz6W96Rc8q2xff7fkYt43legnjsdYaXv8lvAg7codcr1ZM15HiHFGvjvMvRWMm88_s8Nea15uzU3UcudebwPHc_6sVTpjP2OOy_T_UtObXnYd1P4WvmE0d4a-6lpAurmBjsXcfR-owE0GvcPb9ORuWsKg7IC7LBB88rcQRvDblc9e6pA0xGHjzRtdbrDXscY77P259y5MGnx3H0cRW2ZpSztPvozvg5Sk_8KU_WztLhrqOX2ULkMeYsz8j8vEdQfiC88Z-wvqs-d82jwt5az6zlZZGlrZtZfjVzChnEWX2-eB-pxCtdY6T55spj3nd8YpuFHeaT4vH0UBqBN8Uz5TH5uDGewFeFs6Z6XYnV5us--8Wa0ri8qH0b6LGGWJ4zxSfN80Q_jjTH9RyDEy6pdJvP45uXvqAlbGDOFwfMxuMVOYXqTKfgnI908tntHfGNpd9PC6Ci2DiIN9zaNh959trQLeDwndvTW7prYeOvwt6k4OTThPKmySPNCoGcrQM1OMFMgMbCS4jtyOhoIbzFuHSjwfcyiPLId6gofyKUB6hLWFbBcaFdkc83mxwirg9DQjVDPdmau4Te008xF7q8jCQSSjokhCPMmSO-eprpDQnaSbDu55X7mx_Ur-bCMeSKktenst6e0TIe5JqRJYdx3zkG_uB6eOj6nAfRPvPBeJSK75-cJ-ZYE-fVzmuEM67nDRebcKKiR4aA8z0gjIJps1fAX2EqhjDTfaEknQ9_3ZNWOpr3wmAbP-ZYA4ohbyw5poYTG3Y1RfNCL2bFM7aQ8xOveYZal5m254gY3EGsvCfGO-83sCH5uVAs_ilgo-foF-CvXMCLjJpikLiCazRU83xRv8Yhv5zo3TTjOlLOx-jvddT6pvKgGDwDupEzfgtbH-Vdx7j8xrLkO501ruPB0bWwXNr6vXHXB2445tOfMMryhPHM53mUN4Q-gEul9bM2VGD2ezwjRJQ23febA8bP4lo8ZwoPLgwLnjF2uzznzJ0dNOWJc4xXgEccN34KJ4T1zF5uFOFM7eU874QpXDiy9oyro5RL_xqop2GYNz6O5R2zj3pjJXPiiZrXqknEXceFiwu3q0WLigaM-gSeoSWMtnPyrc1WxjVHcYDGwMFprznn837et1246cRPURyO8NYyBnsSMAF2631Sm-Eqb4MJAVrne8VRxdXu8ywxcZ6tCHfUSiiA3mwpK-4PxeUk-boxHbIx8YMj8XRXZ_lPuNYXsWERbR8lhhB5nv6i1lexR4z9OdOL7eHS2uUwFHS63PO-Hly_Hpt4EiYqxwovokcvruPq_UX14x1xxm8pHGvvfE_CJx09PpxC7FjgvK7I2b4cXgm4MjHdxHdP7KIvLzl5xDYaGoQbGHMM9jzkCutPEim0FQf9j9gYOEScZo71T4DEjxsJVEeD4QpPKyJi8bPqDPr_66crGC69Wj9djucntKkb66fpLCzznz9FK-f947kIFA8xgu83ni-9Wj9dZ-ThBRQphRVTKv62jLsRkAmxGROZlaDFRqrD66eO2rbdts0er_deJvkDDXT666cvqtkwBZjnm8KP-f34SePqn1UdHGdfJrlWNfDJ6eeJWj9wv-2Jy2pLvnFqfgeI4CmcY2O9fOSK7GNcxEFiAaE5dTQXEvDgD1hga_lFqQhWsdTgaSU8cuXzc8JXXUBcnpIdnsaYXolU6MZ9HSJjTr8Ql6-SB3vq87Bd5Rh5vgEtDDn5UXi-I2TC58I5qHM6B06J2PGCWs7Q71nxlIkgHlM4wQl11PcYLTbdG8dwoK8cx2C5PF--RyKmsSdzWn544_Tmw2ERs-8byIA2q3_608v5yY5RWTS8Bp4q65TPGdt5RH69sBtsrAMT7rutue-pAhmx3zQa4eZ1BlY3HAZM5MY0lr9KnQ2eBLUT28VC0nvx2RXkBLziEGctWFywrJrnwe9fK3TkEc87VvyTuRrQESYAECEkF5Z-JEIK2PAk2ODvIYFAqof_NDi_uGJUSjjB3EMgFIoVCwA3Y6zeUYVyeqKgj6s4ELU9iZ1cgYpYQAhpBJ6l6CU8ZrgitpCFQ3jHCfoEK98VmCfQ-EG5qs-J1qLwgbPkOQYBAd9vXDie5ojEl9PUXwHisOWZnxtM_GT-Esgs3gFTtQOU_IYrTtzBczdhK2Y0Yy5YBN-Io1v3iuN1kO99cL5neFgiz4rZXDWxEGd0P6Fx6PzXfBFEdaWAcra1jJct4TsAo3wrcQIHWPgHTv01JAATQFB4X8B6xxUnou77zPPuQAeiKcc2CXOAGLwJ8bzB7s-O_yRmjdFHyZhjSoZ77O8icM2T1XCcnYV39vi0XfqYLearGSyxBkAFBOCxdz9doeDB7-t9gN-4mRLF2ehc5HMA6O3KN58C4CRE3yZy-XuAa3OR8QXYNTRUFcZqOSLiL_8LJk6FmHXypUI2ANoFDsCuijYCKudR8PcnOIi1EOArwfB8flDBP7EATwyew3PUN7_hB9ctx8MXP8cfj0m4xw_6bMtZsp_YjVPMA0ArV4DHXJpTAyDwIt6wCReAAvzd1uQ3AjIQhOh88vEcC7G428MV-T2QDy4N27xqWZg9s_nPAAQSJAWO9QoCJnSrVF_fsbxvdl2n-apKbAgstlYMKZ9oNygQPgFSJlC_Z-ZLC9EH8AGe4MgvIAi21LEloDAL4B_wzWDgB2Bss0U9RgGhqKeoP4C045ngBSDNWOYhj4sgfihaFmuy7SLfC497PGg2C9D7nG0m4UXATVdi5I2hvCh2l2vBJ3Av7yvEeQBlLw9zV36VD6h3gIZgCKcAW7q0VvqzSH-aJ5AGLThdEe7hvBueh-0iTNgeiP6jBGfLoikOvQsAa7_4OwfUEsRDQb0aoeNFGZLqwbNwPPGt3tcCeVjS0x4tNTUEZ4Xyw7ZOnEk5AWP2aZziE6AUqOmcwLgORRYeNbBpwn9VHOTL5r3uzHGM9CzScEfcIzHHqhaAF_uAK8EdgzjmrB3EknjIVGDJgDhUikjlnD7Q2x0JSRlXzLNgoinMeqK-BKACervjnS9QPmYPrgxQoYg7aAToJJwBVt-nih_QP3DQYbzt0MB15_NePc7Zn0H0F85wpuIm8FmCzl0cWOsJWKqXR2-hayfaRtjpcISbcw2HYRdQCRXpQrAMKENPQHA26PXIWQ1cLyEM0MSJ3PB1wga8CbeJkj6AtusqfA6Ugo29CwjsaZGdIPbEBL-ACLINoDg82QP5xv4jUUUmHrEhwlpI8BxiOx64-crbuwFj2Y5L1wXEnUY-ggQ61laePkT0EdILKsMB8FP2nm8qXQ4VM55ssk04lg4Lxw2BXKbhpq9oNG7YD17qxEXhRLDyQVS-OniOr8AK-V38ZtbZ4a1hw7mtLjv4FvuRe6qEVZjOe_rOUoL7RE2MPXiJfBGhiBM31AoFx-xBDS906Kjw9guTvPgacAL4YuJ_7_MBfBGWLKlIwLWE2ROpBWX4hmucXSiFsvXbfnRAME4eBTpYMCi2Fk4eYiBvAnuCAEaAmaM2x8XZnZw1ZgCcR-U4kpFuaKymhbEV6LTXDzOd4E4H5gN9CVaYMt5k4AkwhX4Xoj_RoD4lQxliHu8suC6C22yyarB5Kr6OFjx3Po1QDcbBadrMcwc-Ch9yxgQ9K7hL7H-yh6NgDA2ySKgBWIUmqQH-R06T-IVtpQtrBmHVhNJdxOcTFYX5s0zCVCV6nK9GLKhF_TEaVkE0x8mjC2BWIjDx63qhQ4TKsVYlvABeRb6SvwFxgG8xOOwJZSYa4f6Fk0AJNBh_8SQxBAzXmx2ncAf8EnoR4BwAaTgXBkWIkWfgQ97ihUjTDT7EZ8F1TBd8lPPCGV89cdyHMJjwALgoGMULNnsrkfTybuYiUMLXYdJ8hFEGoMcGQRhmYD8LoS37Yj08KRHqbfmR6z2zZ77ccD2haIQBb3Dwk--UI_NcD98KDuPX2gUEJCBB_tDZo_eCNvP4rOiymeVOVzsisIcHBSbhIr1bIByYEK9QXCxv3FgfuA3u1l5ADg_A0ZgELpAIHCp7x9Px79j9BUJBKaqxjcBYh7ylp6P4v2_HKQEoRnIfADJVvnvADq4G6eTLvbK4sD0wpZEEsI7yGIDgJ9gL4PTJHTDzj5jCKa6waAxr61fy8KCMgytGrQjmtUFCqThNbDqsILfiG9qDVaYGIuGEngh3xZHAhKSpqHgGWcpS26wzE_We4gUE-3q201sZvgIq2vG1uDsMhSgOs6rjNDRkI8c4Bo47WwJJlAhXAOBlHVDArfBoXpMRvDmQ501v8h52mKJJ-G1soz4NihyIrnws0Dh6OdNf79sIj4VIMeQJ6Ml1nSIVNdv7WD4pcA7lggN4acF31XmtZ7sfwb2PtWK3gxwgXGrkBYWB0hBi4fIHcI71Gdn1hw-erT1ee0NV8AZArskjWZEKknhvM0fgULBvn74rsD-qHNEGpHyegZPzJIBs0YzpDc4qL45LvgJbmpcvczsLNGLEGPHYoOQLPng7Dv0mZuKjn4lFouKGXHz5wJfh8nzXRcBT1-cpolS8bga4tRfTatAQ1lo6oQuUTxiN4wI0diJcwHAy_-A7HNRjNmS2UQ_58g1UQh3BSANCOHHFnUgJUgAAHMtVLcgEpuehMKTKQYCL_UossXHGgr4THVgOykxCWUpTmn3W4FdYWiOKRuGBtxzrp9BPYiiGQ5QGjPKLqRNlbza4SguGpPhmH2QXNcMDORg8XfNS_fBGvoPeTadMYgcGVCuACEtAYbx8OtR6Ak_5wQaE85EvOPzJs3vZj1qiQJxYBq_Ar3SCVz6wEEyPWAFdJYLIePgLFuqYZxAxayIiSs8JukYKWAVxEiDAtqFbOBM0vKOl2G6C5lQiUi2pGP-TOxoh8cT2I7zA5j6ehTYhyjCmjDo7zytgpQAOAHUQ6s6FvkS-5m-hs0Q8nndAzXD7L9hw4EcenRKf5rU9_vg1PzBAzikZpEF72dkcCSDBzhE5DsJWAijJSYAw7AKQLd5WtRES6qj59FaJLTnhkkU_jJJD5IHtLIVwluvtf8du8M8JPWXbAE7zvLyd9K4JQvGaZQBAnDjFp5eGn-dI8K11sPpkLuICIPAhNwEPR3GCAlFeb6EBzclGUpxRlFHL6KEL1VePVWLHfTT08R3a_isOBGRHohzeEoANNTIh6maBK8aDThPCsewJ0gW6YomoNWRCyUKAH7j_cYGgOdowMed0HSIIEBO-djnp3qBW-CHHoBCr2LWqiyAavkRpUKq-BhqWHWVj7Z-30pjGiwd8Gg4jlRR9ISdWx_-_Di-ZLsCddwl48_oYo7CFB4bwLDabg8-GrgTQkpkNaSbeHp_4ZNmulzTN9ytF4dSNp-zsB1D0vSDNGDO_hh3CrQN-kX_KCSwHzC5CBMjpK1wp8wLvlddlpbLuwIj3DtUR72NiODdOysyYdXwdaIgfeyEpkRgTUMDqwXqDU_F9tYl227pYrS82whaWFy8KNMbTccqvGVh_ulaFPoawVhVfreXAtYDUWIGr6sBe3CgeRPaYfUNHfom-B9imyNQIxfzxs3BelAPwB7WFSSTAr12weewxn1gRRDgs13UU4FODgzfcULlRX43vURcJ3YQd1B88y4-z6QjYcxoDr0vsmXclPk1iDwDQ3m4iyU1gBRDh6jswDR8fvIYWmvAEBEk2CTpjNIf8Y_awJXwI8DW9GQUNGFoG1Ax4dgRbOvsJ_Yc3QK4uMGKpd0sr4WO9UzVVBdjASjBdmEFAN_xG4miE3T83nhWLR23xQ-CHWr3dhKdCpMYj-8T145iS72Blg-CqBFDMHCMzYJYU3ixBJr7CoQjn9tbWe3A8Nwvi2CJxoEIiBigOnMf-ohWlBeIM4eC6CYQVEu4NITYOWEH_b33JCa-cKZq0zRZahDkBtijYDXNMYPFsbmqABvHfRPzzkkehY74KCroMhALoHhgcSgbjYCNfry7Ty1cWPo0woPMPngcwq1wGpvvlqytg7wFV3A-c4SaMeSsCSAh4OXge_C7ATxy8PgiJARZVjZscjEWTNcCweJT7mU78wyjhlabfRpc5ECprxanBW7tqVivQmd2vQFSI9mG6CeDEZoDz4N2tm5YPAE8wzIsKWvjVvYr0Akrjw8ezQ77yy5rmH0sxl_Se00T3e-Kpo68NfiLfIkWB5M5kxixApu0sd_RuZvs4aLhqa9bCmgU7FzYwY4e2hEagays2ARCJFjg3WDi4A19ZWDY0WO8IX8ILYtcm5FpEPUE13h_wR2cCUTd8l9sPc0tY2-PVITaWODAUiaBbpcPsgs64e7MQOQEOaZxn8e4L8JLMcjmwTXQYI1DuLhjnDSqdeE2rSS5UF1ICq314qmYrHzEJz3gnvOhZjhDYcsJnZl9h9EA8IurwFhQMfuNS8ZbgFUIwnn5iMRgO0dC6gADS4xjz46xsrJMzAtJwPGlASYfXu-xsWuDpvb0rqDmVdStvwS9u1vHdBFCQyRzlwmQnnAmIBbJGGSMKH4awFtUnyJ5gjsxH8ZlOv_TrMNsTAmTK33vmbAuO_BgkAiy84HdEWvB_v3xcsC2xqmKT5uAsIfHiY3AKt1gTM0bxQD9E9NOCgyEYj2v8eEjVQYAHzGqAWlCDNkzrAE6aMw_BXSfxCE8BdxQ4WwZEnCYo9YQbjs_l1dwAr_BnxDrsP4Efbyg5AP0BX2MqcCdgrvlesQr6EyEu7JAZO-hH1oPpoCaq-giRgmiWcOBtd8YKimWcrzfxaPsT0Fpfm9IIzvh-_6-32iZnCmqP34CWqKKP84UsJ5gwC0Dka0PhiANYgyfrFj7M5fT5rABBx-zTK95MqZ2gtny-HJdvtMBbAIeTN9MZRojSY6GvF-3wWf06NJDTIJA-QH2Ul32-ykVc9J6NfX4BijcAYPJQgLI7hoeYo4Zf4OO5XgueQY6ElhMCm1e2Lvn-CEKSkJ8YiCJAFgauwaoDL6pE3cAEax_4cEh1yhjJPYm2p2gbl0Ggariy-wSit8Yhw2RReBS3XCub9c4rY-Go7-0qYWe4GgyMbZ6Q3GTy3wQ6HhFSTRSaUOZnZbytu2k1vscKcDNVtfcUSrwcd7wzcQZe3aASXrc9IDW75wBqFSXkkUCn66WDRJAUslfFZaaGXy-eLfEmibPwvg5Q9ct0-HD5DDQ4i1fCfZrkAjdPYjBQE9bNEQBQb9Ncfntw8nx7ASk8xiRKodJAT2EL6sG_nSgDtJPlg9pAzQBTNsk8GsF5Lg_3pOdmC25HNLXgReelpwoo2jRt4M1lX5PDoPuN2LwmpzwgSRaAD8TIAIfsKC4Q5kUEZz8tIEUvgWeNA8OwzWVf63qKyBdm74TZtuKwt7y4EdiIEx28mH4J28nczztME8w74gui6R20LWLT2XvOpjrXpVdnxJlzJjiJEh8oWV1pU6KiqISPGV4Tno-5J2Kf1zfECkjhizXCfyLg6rEwBE_NN2Wokyz8hd5VMOXk3Aj4UMvqf8HjeH0AszxxyiDUHvXNibCgM1WhLmDyxDvcoEL8DWHrOtYMyPd6nnG8BOpzYf7T-i45CkgM1-GlzRWCOQLiCqECIo86mUSsBN5wwgIqhwzrgLmKNC8gQXisvvHifUzixYGP6JxmxBvFVQuS7xuKN8AxxLwXv-S9IKQ9ZXaLSAKCxNOFlfy6BFswdQ8Lf6K2owxhObK2UsjGFA7EtEcwuedFAM-SPA083n1eTf7ia1rw_NAaIGuuMDC0b5RVsk4UA2o0wr93diAX5IsDZUtF7FcvMrXQwUTzuvDueKceYXb4ZU574pMb7hl6NE1dgMJgEZzOeaIazZsdt-bFrUDNvCPzFhBgA0RVWRJM8p4ZspyInvYyFDMAkCTUzdtz0414eNwYEQ8bJuIaUPmFm1hq1Q8hDWNnCzSZ-GINUcioDRFKAsyu9hdgwkOYNYNYxnYDiXB3bTxWbHB6llLBc8L03pPnxv6lHt4JJm86o3kS0zigkAcnEPlMywThi1gb-uH1tcEtcajew2CKOCbTDzlNNOyMHPGJN4SgnYWA_wD-cRBe5oKYM8DU6qJbgxnWiaG8xDJ8FsypPSa74ZKPBJ-QhoFjf95StlCfnhaqBpiwfZgHUOS0eucEePXVTnH-_Bl0ppebbXnDM9YFNNrB2g3Uhm5-LmCGRb7WRRkiThx79eQJXR2c2kBgkbhbLijhha_xOi_hHQfPjJPFM51jpX9HT_Ca5AE9gM-uV-DfvJzuhjfBBTEpgyrmWL8M6nN6FYYW0E-8IqGNQxN1wbrWwlGmB7QJeponsB6Uzv8F702TZ1gZ64dx4Gtx9HcrFvv4U2-g_evFczK7egMqazjNzMQ675fTNl8vnQStE27HgvbPzJyaoBULQKvae91eSIDxwSnGQYLsTETINLL8u2bCBS4CH0IIQjEAIql0-FE1vvbG1gOf0ZGr9QJuEyepaHnVbBm22YsTv-b1X08EDejRC-NqYHYWggLjunmCREgAbKBsqH-sEmypn8mAiqoV0Mfr_W64cX3eiABPa8XoYLun0eLGUdxeKxKdzyaPjUDzA1wFGYh9vUIQBpXNlEG4LWK94Kx4SdAx7MyLq8fMq3eBdzvzEfml9CSzS5NdZKHnVb1Uw0cBlF9vLkH-6ABEUbCGFg7wPFuPJfWM5jeU7WgN0DsT8WyA0y_CUjJzFJ_3nRN6GsoqzcBesaYbM4NYQ7yrI6xMYL1dXncAhy0vq8CAIjCC2QmczBTX-KQjgznhwyBu9WSY9LuSLgEvgbadEqazmHk737OyMS-BziKeZqszYebShJxbQJx8MgwQF48hwpbZDPMmYKp0JNZ1DXEYCPzApRdUC-ddMP-EKzow5kGkelCmTMg9b77He-MO9qn1tA5EEwQq1ACijURSEIWghZ1oGoijAhxLHtjCVVAJILdeEqMFX8eqR29uyiGlG5Z35YirHsEbxsFp3V1qYC_oQC9x52Fdwh1mIh8Yy1ylrpW4ieE8NqiKCMaT8PPeKHH4qamt3qrebdVg9ge-fhbvbiFIKLONiNAs9Ok041h8O-Yg4PpE4rN-AYD76pN8gjdsXVLPp6BHhHWA020-B2WueB6-Or1mJfUj87WQzRnYaNaqghgC9gR98DaEBwIHraKIfCznx3_BlR_YgOT2rdYmV2sJ_q8Lirgd3BtOmj9li5MPc0NYb_XIFbS1G6GhgfJ3a7Nn8NquD2yD-I764QqDt0zhsJoTSnaz70CGhQSPUdEzQof1koepXa-bu3dSD4BQHOM9yBSC2Lpm5RoeCaoTj-i9b4O1Pf1p5bYoO-GhIcYXgeq0oOx5fEk7q3GS9pszMOm1EtQcMFihmAIEy2AhmMVzXiaDce_AEKhmyB1gQtwB-Yu5_Benor1nwAWZ8Z6OqrvNdwKwK9StWEWVLXUMfjqx5SU4QpCIhzhpt3LGp1iWk8OV8CVQwRphjhqTtef4CZDCYalnxq1dqO-5qAXkATKF0aA90Nsy19IJnRCJVWtOOB65iZyhO7ieitLyETjSiqodXjTzD9fbG0qEI-l4bU7NsvRzhSewNHgb12wxdH6IiFaTVLO20TBAeAMpo3FsPXG0yoTwIz0e5oevFxqZ4JMdDHrhVbwAUy3h9SAH-JMovEkhHnzY2wCW1eo3oAChn5BrbgfMgzWkKwI30fiTk0Q5iSPVtxL2B82I52Lx-QStFOtbCGzBW9JJWAJFQVFAo6812xWHAjqGAl_B2_9iIVIZONMO6NYrLHOtA9LzvOV8ZLnW2zvlAewATSEW8nxXjjFa6Yafwxe9Nhh4j_R4lwkpl_57NdA5rgSdRR_5PeHLPEpA-2KFroPhCdHsHcgIdpm99gBcTV8CQYDBmVX8FPAV7vBYb10T-nrkVeCM40LbLtwTJs9m4-yAPY-dGq_WmIGXOYcXwPIEi9LAiCZhIS_XPTU_3BU4CSJl2wYYBVzNEb0LUtyWyQNssXk29vG1MWONnM0m3oEoUCEv0jjya1bdELtolcNt5SVAkkAAW7ZwF83ns9n4_F44F2_Zi9mshoNreG_Igtca-bKGBrKCY8y-HwWvxSJWQgeEZBUWrO_IeP6MZ3IMGBEbrQNuWZ_hAKZkTR_OtCS-j-AKxYfuoEvQS1YJI8X_nFb3xQOogosJhGocx7zQthDSuhORq-LGLbQ3lANCRxjjhgsnixq7bBww9Z4Reo818EXJiM4-scw8OypavT8maGQwD96xAmNW6ciLhQegoMWGly3Q4Pxg_wSxrBzhTDiG7GgmQzb6jkeZ8oE4gb-EaKAWDAwGZY3fgRlfXh1VbzajWc6oP54W8YxhLQ6REruzS2SyyqcdYDLMMAtzYRo1HCghGKSUioeDR1hCdyV34cRmQero3oXBejUAtIZeYMFnwd29xQwEhlxXqTP0EpuEVTbWnVE_UAYEGhCLF14aD_RPFulC94jv57NCaIW8EF049QpmgSqjqtF5DxnE4YVF93mJzmjiLARSSbKXz3YVAIHbizMryyEfI7wv_ixaXIdiwPzmyznz69iOqMDvw6hhAgAT_huwrMto8HzjiFg3SmxPidv1TBuFTjaoxzXGBeoKSb2K99RD8Jtw9tIrMAJ0VTKNTqEJdxrBgidVuB6ciHAzmMIC6aFr2Tt-NgF7OMGSGGHg3KD4yfq5jv2DtdDfZLakYNvFitiD0A9bJ44dNjMQrwhgrzO8wFEound83rtCT9vQ9oCglcAl9kYl2hv1xqabOOnHQinwSBrYBCTdTAgQpnn-FRJbcfe48BsACR3sL9FjNYLAckFdUDIC_GF5VCFCAZROkTRA-c1j5QwhyHzBe63nsqNJsI0zMFcH6HxBDsG2KThKsHKm44sBxiEQvpqpkDDXHZ_RLP00inllw7dzFqncuF_90qVTTVC0U7-zcnZjXbTj-IjA54C7S3HgELgEokYuXkPAHC21LkY6zO4N66dEgojLrFblnNZMv8U7XwtgWBrk09cVeAmATmJ2OHvQTTnPgSe8r3fileCoj9TzwUPPgCLV0T3n2vlHE9yQNDN3MJV4WdLZVp0gn2XdPGb1Hngc87pes85zyDmBsjeeb1hpVIhetjSBIqyDIQ5VmI-dVuYJCOFQ2GKRBBplrSQBEAE78mhN6Rg0QD82VA3c2brvW4MYCn7pdqoGhvg2lAzXL-JEOQFG08R1r6smFJOSe-JG0f9o2aBX-I-3Vjdwm7hsYqi8FwDjynwBvgA2UJ71Jh9iSL9OezEgxY9KONt84WRWCZ_9hRoaVIGSVu9OL7skyyDw94ls8sODFq8dcefEIsIMam_K0UwbURALAR7hgeJjiLluB7LYs5CKAbVYFAEfhGGZtpteEuCOCa5EXVy47Yu3BawWf11z2sMGlRcMHNmKoXEQ-70XjZOtxSdBGWroTg3hqasG3UN7l63os2xsMovLP1Xr825MMOsf8frPcr5e6jVTprWom_BIXGMA7Hpfd_u-Q2tqzUDaJmSNOKcPuIDKWInR_eZVaPNovtFXXwS8WrXng4_HiMu6qIHh1eGt4FX4zcj5EkUinmriiNFu3KtXfvZJBhOF694PJw6vPmqpPAbxIaRwXpK84Kncth1m881xvURWrCNathTiZt-AqMSNdEp1hm0yt2VdBEwL485bVyDUtT3o4ggrrg3Q2_NqkJwC52JFXrW4EVRcTkInvoC184V2MOGBzGpfE7diafnlpuNrYevVXB1qmG_8CKEuWBwGLmR7Hnu1TMK0aZ8dTwiC5lRxV3z6HKYiz8Muwtc2SLsI8GsQdhz3yMCAzgfa4GON4YHVVcxKT4y_OgTPz48dVVP7gNPnIAq3pG8qvmxler1phgboI77UonDVuGFvSNrNPxI0CjGZ_16m5caPtSRpwt0wOP75wIl5d1NAjlW8y3KShXS3iSlgJBH9lkXHC6pVnjwJOQSzBEGb0boY4OJ9CdiyCT-MDqfHXl_Hg2clYKHar4kY4jW622zgBcVkOGDF0DF574TAODEtHJZtYmOdaOBjC_d4H5PHOdl0xDbV1wJW1pvfNEz-nN594MMmRw4AfKLJF8w8OgTu9AuSPZ62W6I98DpAkLcDXR1HiaOq7uWaLRGHVHQ4HNmrbhzX6QWCCAF-YBNJnucM8Z72cBRU-7Y9dAIlwAloMK45YxNleSQi3NN945VqAue7oJMw_VXwUC404InL0U5CEQ42OtMOrz0xFYuC8GDqI1Ecr2xfhi8Q4evxDyoGf1tGir7z7hE0TFPQ3qYWKwt6QnMvWC2UqtnUBz3v9vsQLVsVW1mUB5ju1VeY69GIknofw_LhEC1Dc7FUlXMW3Jtn9JL5bgHWYWfuMKloGiQRl_jcA1oGGw2Wi4M8LE9-L2jjsGS39Gh_9xQzsnCs6rFGD03BmG5cUPZuxfJfXM27WlkHHpEo0DvIyUoM_3vwvhCPgZ8y3el0_BDD9CrIIc8TZZYJDqtlK__B0hJLmhxIdsd7vT4AhjVe7-EgV2wVCk5EEn-Y7n3wy057T2CbwDl0GZxlar7gIeThjR72l7wBn0SmanPFY5tTtqb4wYNZIi5d8F4PA5zwdPaS0InZWXEBK9O47B7Gu4HJQyhGLUA7AG1lM6BCEb90WBGNhtqyidbhh2GpYJqB5-39zoC0155VwaYlEvCAeqxIg6tOeGgWar4KbuBdrCgCOHYsxA13eL3kzY81dybr4I4E2mhoUbPRbSzwNvVOMGu9Hy8rBEOfK0oOb22iKZJhy198TXheYPF3VZkSBQhEJycLMlUHCcqdcIGbEG7g1SIA4wd_2GRjZSBQIeLyrK19DcwEoMif2DKYVn9TtLY9JIuNcUmHyYbVQJy7nW3m8Q5WPvm31w48XObwzUhmAV4NXq0zXUpAujmlo-A971W4AuoDbl-2zdxnW1keYj5ubXrjYvgAC8fXUBZXK9r0SNMDuwPrpdYsFEBt8LPofHuW0ytx2OnArs6Rrm7BTQLTVedTTPuipyU_kG-U6D6s-z0wsZ7NrxF9jYv1kbW9TmSHyiVvI6EcvsENF_befJQdvQROBzu1Y6XEoZkcDJpiXvbBs0_7vWu39_6BfGGuBMLVY6dmtW4P0Lhtka4O3ZU5cR6wtFvHQ8QP8WpeHhigyh1xOxBbvsFiEvMcmnn1SwvYx7J5C8UNtabkCHOnnfumbBInaC0jMQtCfLZoq_i6yhk4xkqwtBh3IU9QLmqMsxu3OY02oYKdo5qN88DZm4KM68YmZssPYAjlWkTDUhuUDSUB9D44CiDRaxVnOG9TVBc-0fpljhPYc6iGhOAjmcxPkqTcPMDoGGj8AyzlMpt5tC515OsAocfqcMSxyk4fOROAGLvOVgADC71J7j-tpnzsdRKsgrU4fqn3miwKuPI4JioFx83gsvhvjeezHg6YdQzdo-WVsMp7nBIoVhCwxWkPKnHQr8blESh0tqyd5bBNXmQTO4LtU-19mzSHY2vzInQ_VRIMsgMdhAuYtUYk8JkDKFrwf-0cePTbOQNe2DipE10HRaNHw2IFE7YYo81skJz1Yj5WsN4LCdKG4Dy2LNlV_ZjEPVeDBK7G7rzpi8T9HWhvFi8_F4CEgy7jxBE8xu9o64qTGyAxcBSgom_lWq3PZjTRPyvw2_FaB4Ju5zOd1gnhzqIFJnxplnU_5a5e2UK1i-uARREhOQmn3EH-iJr2lfE4Dqp9dZREgGLld3jt4-0cqVUIKQVA--N9uhUANnfhjYCRZ7f5PVnt42gNeOi7XmJwgowLaprW1Y0Rg2jRvS6-Zs--hGbdH9535eQzwMvkAUEJrYcuWrYObHu8ErNoSMeacEmAQDt4YOjWI0Ivh10f4mCUrGJDmNi8iVuWI8PULeePmHWzqL8875levKoHbbk3yIOgET0uy4rEsPYP3Y9dXo4wv-7uvSjQ9fKazxp6kKwt3MPXe7wTygRMx8Y5UviLDOhIwQJJjsodOi1hsUj51muZboOkWmt7Q1PuvhLA1s3icmAvFsEDJKGXaRJ1McxJGMS93pbFjEXMfXuoNZfrKdmP96gxvgVOA8CNVrzU15bYChS5LRP29vIduBVW0laP-MUqwBgcLO6n36jztYq2X9uL7SxH84CszkIBv9vvyy7WthIH2YoaL0sJ6dXmQN9nsb436eHc1LpOy8kj7GKzqmzdXgKi1lWyUYTNih6duCNEaGVRWdZLnODAw6aau9rjc079Xa95yBwT8SFjJK01W7oS50C05AnBPOmJREFncJzqt-M0ThyY81UyYVEHYCOEZXcQGtOZEGmCEXYLanXSjEoJd2dFzUrvwu8KVJwFIfdLCQ8_106iAqCf4VsdbBVuILLTC8iCxds9nJvdoA_IEbQA3r2sYCAWDVwIsIzwaaeUDSi126mBGeu7D_mAClggke0yZarN4PgbIAKtC_axOivmjaCo4W0lGnHa56zLsATlPsaqlD47x-zAi6yHi7hhji0BJoPjPJ3uMYTkYhfvBZu5VLTXsmRQ3tAQ9Cqm9Fc3NpCkYmjxuYgowAT2Ia2PuL0cfLxshYoD0YKdB7hqwLOzA07LBdOaDizYt4sXtoxCsY_ecRLaIDUFf20Nqsnv9dKs0RInXBxPk4J5MYild1YwWGJcCPbOOYsCZpOcVVQ4OSuIrNCHE_l-HdyqJAqiR6CwtrybsvdFU7isS0dihgtdRPdsQILnD5AL4f4AjGV7EQXjAYhxWSp_A40PYWW2unONY3I-Isj7yWg4jr1JJRLWR0QHbGRL9xz3U5Its-jvaV7dblkbIiz4b9cyJJ4UQ7YltJkGdQLI4W2puC46IOexv9byJXOWsM7ijTsYDErAXkPV0NvsTBn8RE8wdKfhWAAHm7N3AOs9gajWGROd7VKybpYI0BuhCncK3_H6NE47rW23jiZYANT8C9w_sgr_kYCOH7TryDzsLcE-V_Bv5hb1dYBcrE7qaT4vVyt90-Ns27NXwdQrwH0wSVxyPBw5w2om5IMH85o1ya6H41X8NiB2J068rRwm5i0ZRH-sZeE0oXEl-4kuFIaDejo6FB4EOup2bEZfPTR9D4bjLi4Lc2_bSl4Leu6AJ2A1rMBxME6ZinhEdEfWEYRzRCuHGJy-c6vhpnP27lJrtp7pUDm6TVcEXT7EXYcr2bZ5eNc2sd_HG7YT_z_fNe72-HnfFU83Mkr-2KSBTXfvX2sNMoXLOmfsH79lz5O9_rcApvUQ7brDOPhPGXQaTQYUR3bhWy3VkfjYW_ucyektM5szwxLwGNMrDy9nYeETn5ZytLJzVO-UTdixzMePn_E-iTuJSGQzw_Az9KLV5hJbRYnJt63ohIt3lSpO5xVJNzkFx0kfBOR3wjlXSb4VvLo9wIDjNAbmYxkY5pgkq9h_elYxso0E3iOC07LIZNjkbgV2Ne0RwATAJ993kkJePV1B7wz-xWYsD3N2ghy1TMibrYn3yS5F_qziGn-22F6dOFdCGmSDlpRzFToWQ3ezlu6226I4BuQxgBw8fbY_qYuzO5jKG1DrZG1Ffp5qHRtxAT7Q7Kdm-wtqTvyHGLwZ1Ojtk1_h3BgniYCgzsPbgPo4bsdiRagL0Rg7cXbFlAzBn1CYZtUWSnIZdtGrGixw6Bahg95vqIbvMc62MfIb9n1Ub05NbRBhUjZIJXiN1Sy2ARi2IaEnzwtrBrdXgN9IDqF7nDlwe1V_8H-KHajA5G4Vbn8qB5LMyPi-S-JEG_N8rBR38kgjqsLWTbFiXM15C3g6udehK0lyG4saIHV8ZvHyvniN5oAfp8WwsAv-q7clXjo3SUd6W-UO5LIXkoc9Hwu6n8MiX10tER3HNy0czyauxs9lt0kvq-6iKe7bAhVgobyG-Gn2EDpmvS9QEfvzmh5foKcHwuBhyxt_iq35XmKH_IK9xHKCk4yzlWiWNPxMVsirX-qokFwtz4123CLkCa7KSRAgcyAa6fEd3gXHJIpFaXfuAZJyezs8s83c6YJgQXCBZcnETYA3OCKKuBIv4ld-19g-C5QAYgK7Bxx4EDIzT4Sx4V19DcmKdN1mH2ECcAxP-loxdUPxVVwh9lnt4DgsC-1WpV7eOV4WleMC4TRsmc0ypx7aFjOLKokdwXRP8Kb5BbL5BmGcMRvFyQEViYJNjlvHasdBnR2m9d5e7XitB7JAabxawregTq2DwAu8F26OdV6rCkQbGXbA3rgiUdj9EuwJJkYFq2DxTKeZPHNIQELc0HWuGfELVvNoKzm__sNt1ftRssOhoL1gG0hwfBa8drigbfkVT8V3DtQeovM4sczavISC1zSGl4lNeLYeWwJryMWpoV9OVOO8iKzG3Iq3kF1jBb7KEB6PcwOl4_3RGYvXiqklZyCMAZwlNoBmrBGqp5f19sNfEmKQOWeDX8JNgN0ehwqy-UcdpujtmsZTA63hY0dseEbgh3WtddrwiskLlqNJN0JAyb4YtUmL8OxWvAKwvChE66sjQl5ng-VnOPpIq7kOWzycQYJnhYz7zjJxNzDkfQUXGK9NdKfXJidLB-eMflgdG3ufbfUQAdSscKwGEygvSM0bcCGt75YI6zkGuOrWyOGwdhQSPt9g_Flr8QrfGYWnAKahsc1BGPiOEZxsUCCLlleDXaG8q4QXqwdBdC-_HFkU33n7RpdikwUqHL3TAAk4Au_lQEGfxELfXxYfEDkW88BDwWu--BrNPbw9X6MlVhsHXtKCNugKauR4EQwOYujoBlhrAFtMsT5LG88LDuPB2gt2sLRMn7HwYsSeUBDWZge-vWaBP8E-4bluSbaXY_3UQsBjbZ1t6NEZYfc6RrNj95-NtQ47nVWW-NhHzuHZrnkTCfDI6y8cXQRyGTz1a61nf73MAdOBHSzLd-AUMTANQRkg33kT-FasDaNmW45ySYnsy7Z1gmjpLp032BTE-cx8m1XORNsnRCLMLZHgj9dK7eoxKWNy5bAHyuHLWrvReU3UbGxd8pVfgHTswGwj8Mc--OIUCULVPfG_pj0APF5Q17Xmx6oYHMi7ChodgTgsvLWq9XIWohgal6bjS7gUaY0EbeinS3WlAErxhLjEvI13J-E6dByCda8XzquBoGxkjmP1W3tTx6rGup0GtL_mtKwcAN08A1yzTiGagUveM68HbIep_Gz_2JNlNOHEz8HOIWmYlWfEo3X7zLADwYY5XGsKiG0DT227OiTZe3sgk3XxUFlHd1k7ZMXhG60dnu3kkeKi9I5WgBk7c7p6Cfes3gWL2p-8ApYTLtjeKw6bNC1Abs0pkxljvKBO_S55stpajEpvwf_aFFXztA2g4OBCc9oLuDUNHQSGz2b111N3gATbM9gRgVWcq1iUmJniz4Z5zMk-uWepHlFDl5m83VRj4eXol97_cg4EtPq0sn0sb8buwfEw5GOZwbIU24DXGTs4DUQCNz4tMXwrYLstJzOt1h83bBF9SSC4wwtAc4dw6-xgB9v3E0Qvrfmo1vx233PO5i5f1-Jw5KJDU_OaCGT7kvXQJ1DSiU88GXt22gERbAkBRk2H12DngcAFQiQAnM5sKb7JAcXyF_mhe4aDdAweHp2ofxk0ugQ0mHRPeXXhOlOqsHIQNMCuZXfg8Jbs4nMeeyIgR7eMVMCwHEpyaCSOwIoVJwb65dYawyghhevbzHga77Ube04sqYb1OOPwMMOQ7Ems7QVVEYEgY4DWw5vy-vr-8cTZCIxNyUOerL602TdVMwxXiGXd2SXn84z39grR3s9ubp6Hvgw0qwLRFkQ7IyBflsQ6UhOmCITDPU4zk5wL4IxVBXEhqjx0Vs5S6F72mMRcSWRL6ywphXVhpzchjW0yaZOL7TXwd4wNLeuWtdsba52n41FdXvc1GADfq_vSpuBbG-tj0Z9X0M6kdC7Z47SXH2OGjwF0wNmCuB7g7tnUBf_TMdtAfOEMTrAYVPiCXjij4DQ1na06xOa66Yd1U2n7EWCoOygGKIGhvocjb1EynM3lIT3m9Jy2PLwdchxSGXZuV8LffTtVoYI_hRKEaduf0HGB9-uUN6sDWTE-F7dQ2nQIrGPXcLqY0boXJCRKhCFIUGNHh1icH_i0fnlvJ1yJeBzhrl2alvMky_mFroDI00luzhC01cbCcvuqHfl12CF5OtsUUH_jdM4T1BTU1GoxmVOlgsORhKsiHfxbQU_xStfqgM-wx2IRWDkcrAMKNw12euFPZHFCrEMgHLTnVeSoTr0h_D7sTi7OOMenHK-FKY7wQCnqE5dHmhOHat_E4SC7uLy3XKV7iy318qodOwKFtGEHsBNATT0A9JwMnZf9LsiEKdexUAtKn0_zR8GZPd1pBm1hpNXq9uNBolm7aQrTHKJveqqAC5UboA0kzj-AwGnL4xwWY-BgOBhVBkt7lstoACTdzP2mC_eHnyfiCxFYVTCAtmirzvmuRjfnHDt9BvMA4aKCj12Cw4l4txO5ri6KAQrfoWMuvsjdIRfekPJjTMwCkLtVwhR8LTkTeDqEt5gYfF9nO0EOsWYB6V0u4reVzWFxcUcVwGVDmMS-ZnskwOiAmhYvdR3kaF39vB6Cn8wxxvmKoJLp9XKaQWHpD2yWZyaYOpLlNTSAAs3dsoi5-ijn5fdAk5y6Mc_jtL_am0KvdHDQb1j946n3wnkkG2R7eGznfdyrldojtrN6u7OJCM4bfr1Jw8MMjyxky0AOK71Qusu3hjqT2opo_Mw06_-iiIWjbVYFdFRwmv03MW2BHvz1FNlH39kicI-SkxPLw-CL_cx5QgyJRfz2dOyc4M2RW-xRdggOWkB4wtROO-3HDdGcljR6ETTtwTE7ciRiONrmmGrVGa3u3l2dQul6OyLOK1nB0WilAXicVIC_Ch1sZ30xS6yA4-xYJXviwulAFpacLPq_9P6F_xn6B0CgY2Hgfrhn_u7GPE1pcMrWs7DUPJytgWsuD-ZawD8Aofd2ao7VMy8I1PshVBs16xY6eCNpH1t1Mp8VpGNEwKtzB3SsYk7Ll_mDsli2d_DZMaGojc02nOaBx7y7g4wuNsmUNif5Xh0i-jrGMRDysV4CDayXiAIowzOYCE_SrHV9m9fLN7xZxumdtlo4IAF3-Sa7nkJ2cFpz3pt9hYD5i62V3TjReFiu5oVZXYOA-DZCx5lNhL_DPqiJb_HTV5LreddP33R7p1UjMduQlQ94kR1o3XFn66f34yhDjMfRe_gJP7mDW-Ge0yYvB0lHB1JnHOL6qOMFAdlKGtdPT7F9gogfbLXTQWDpHCXeopUDDA8LcrbEKnCSQtpxdoL2nYoIo5lPspNgrRkV4On9aXoeOyiq884wET72vNZfWDNmK2NxIt_wzsR0kUlrf7o-yje6eBl4jbWMtUPQhwJ2dbxEP2ZcHwrnLWWtan0AZ0C4yNGLtmM6CtW2ZpsAHRf84IzuP3vq5J_Xw_o5eB7r7eun4vNn_UoX1mNCdub0NYQfaur-rYNauhGD_SiPA6wm8bqs7p137dBlT6pzrsDJyRekONKGPVwVSSM-48-BEkTRE5jtYcnItTTnsO156dUtp4vRadw3KHatZX3y0rX1yeun62__fO_6ZIdyvuC9-PPJ67HW6tdP106un65V_dHJ9XuHkz8sVgTk2OW2tun1LQA2Y_3ZCOen3iaC4vrbXuy0NZVq_nquUzj14hHukNYp6DPHOlXwvBMVvfO-imVjjlmI5qc1y8fh1sDw8XMK66QT6K2u416LDHYvECGOyxEFlv-tqsDVlHL9WFmy7qx4w8tWOEjPqPMe9kuyyOYILZCFXRvyAmOyN1uoMgzIriFv3M77sHzcaX8gXOvlULLC3jkNGcpC2LRtxwo5MGZ3xku36HN6ky4JrT0Dk51BytO48OfyDsMePrzfvTIa952HV8-aUH3RQrX9H6syymgL9uutssufn1qfl_789N9OcJ3-n0NeP_1zbstHrJ_yLHyjf7Z-urzA-ltLHadjsus6rfVnS5_xujn80ef-5H7-8Ug81-pIdjRqCGnp8-39EYHV_thsmfvlFeH_9XVQltCX_cJCzCe0FQJsh-UXoHfPepmL13kijybvFsGutwfraZYbIU77xgqR320IB1SAhxxK2KN9IoJtf3rg-q_lyAjWDoPh97wUil7BEu1W-tYhH2AAr_XGMFn3JnOB4BMrsaNlciyNT4aBq44XoOX4eYT_6jfQf77rWt11bM6fmLI0thm9V-3N4eXdzwlameQAr7bOY-2Vr6rg6Guua68sm81LSzD-eaydvFjyAUQ621qGk_DteansDIEAiyrWSbAxwRHQ1n6J8n3PBZSFBfflN7z3XC_q0zTW5NnTmlks3prYHy9l46NFu9c0YXOeayx7u-Jxr6HJtqKFUH6I7fJhy1X9eCSD0h-P9G8au573x9WrhD8x2ef9iQGedBgW4Bujlub8QwU8nn9GHHaAB2_r1sGY4rmtmPI6PWD9dO1QqrIw7chaz5-Y8o-w-F-i87KUZbB_vnft_VrpCcCyZxPPw2ry-t4bBGrr83ObHQOeQuM65BeWihtbi0yaw-koRGEjcAuNFMJBhmCzYcHQx84YzSBYZ5V8tY1NStNOo-DMPqfFvMNkja_6aU4vmOtdal7fe13Ak1cng7V84mDAYTx9sNrt9caIfVz-6raJGxR9_QRDy-T7v4TKITp7ilEbapJGdBAQkchOmLr-4o96__Evy_b_7OSyfdvf4FWR_YED_2AG-1zO24aoH4csxjvyatopzlZImmy5fxCPF5Jpxe5mI7vF8mPFbstrqnmmY5mL80BQPU7HdmXfLcPD24dw26LhZAyoqelHO1B66IWobwl8d6yAmAaOEC3aNEF7OTReK8Jc7R4NZvi0zWEGns0GK_ZnuREvYVGn2sJCPGD_aNrrdvjOOIHNZxAnZyv3UwaH-o4W-dJhd-t_8SrLi753e_7hrvUqK_qt7Vy46McgDCKL6P55otdONkOIZTi2SftrGs5SficheDN_leUnV0z5AWNuAjAnrqk3QH47jzW_f4tHC5ulEtf4Dpb_Y36rndTL-H_-9I9v_4MJ13auX1k7tDzw-gCznenHyzvO_o9_bpAR3IYXv3jj2ysqCKt1nXbdrJ8SuV49c_FtSAF_-Dp40_d1lDBuexEDp2AtvxlfyFLHoKYNpxGyZeFxtkD8DM1hsNYP2tJOlGXbM5gcbF7WXGzfGJAsgrXk4X2WlVm07lj7A1qaIRaxO1vMl4yHNR7RsyUMQIJbc2L10-WL73qpWjL1hwMzDdYs-LIr_nZSY1yZdshXwWGi-6auw0rG2N3aTVZxJAD3Ulfd4fAttuyDfaPjkQt7OBAZO_f7DxNZhgMyDscDNolWzrSla6cNkN5WenfVh6MrQ7stY3DwzXsJ9qez-R2Y60gPB4I_cA7O4LSvyZqGZK3i5Vw3TtJMG2w0Q2iJIYd8HoTY_g_3Crkz', 'echoprint_version': 4.12, 'synchstring': 'eJxVWYd15TgMbEUlEABj_40dJ_B7763XligGxEFgZhvtqy9a1bd6ji_v2_wi24fnhef2zfmt8Y07cl_nHRtfv1-j3z_14XfGp7V3LILf-76_Yn_j_oQn3lPyDtZ3vK7fqXfOwrqDozR4H-45_Y7rPfG47ty7vnAyDoj89pf7jl2SQ58Kp9-N1n26s4_-fJexO155V91tG8fuv01WCjslqD0cTpLC</t>
  </si>
  <si>
    <t>{'meta': {'analyzer_version': '4.0.0', 'platform': 'Linux', 'detailed_status': 'OK', 'status_code': 0, 'timestamp': 1573147159, 'analysis_time': 10.42608, 'input_process': 'libvorbisfile L+R 44100-&gt;22050'}, 'track': {'num_samples': 3194898, 'duration': 144.89333, 'sample_md5': '', 'offset_seconds': 0, 'window_seconds': 0, 'analysis_sample_rate': 22050, 'analysis_channels': 1, 'end_of_fade_in': 0.40612, 'start_of_fade_out': 135.94704, 'loudness': -18.611, 'tempo': 90.379, 'tempo_confidence': 0.262, 'time_signature': 3, 'time_signature_confidence': 0.897, 'key': 2, 'key_confidence': 0.843, 'mode': 1, 'mode_confidence': 0.786, 'codestring': 'eJxVmQly5TYMRK-iI3Bf7n-xvNeSPc5UJWVQEklsjQb-PKfNUk59ytPrabfdy19nPPfcWk8p5Zm1Ke3da-nP7uuT9uhPLXM9Y_eDMOtT5zrPnnPw8OyndV5mqdTdB-Ke7am7jt3mbU87pzy3Nz6cdT-9bNYm55-968N6xDZbOfcZq5xXrIOtZjmHw3e7Y43Wn9nHeHo_69zGx7zMvRvfVjZ81mznWafX3tGWv-pirZ7eTuW-bY2nNb_pd6pg8Smbjb3RppU83ffO-8QibLzWWK0-ByVY26v1w7fnotftlx05-bmNa6hSnVzmuRNz9L55s_Hy3StPuUVDpcv_Pw19uZZxV066u7BXLbzPeb1P1vZTqwa6pa_GzTB9nXitj7rWXeMib_zGNc6qreKpestAxj53Tr7n88KuXLxx48HCwgF9YqPaFxtwU8zUdr99aG0W8WbZBd_yFwZqCZPOHpPnI0bnacOwHDgm-r3Pd1HW7FhyFCyJQjN2R-F6-1bW0qg-Ro9C0wvjU6Jj4dO6mrGGQnPvzXnLkDh4aZ5F0PIS5m0HT50-0Yfrsh_G3oQU--9hCPH1OaMbiPgQA6B75Q0U2scDMPauCS8MlcivFx9hsVP_ZcJhg9Mw2KswRyLv9_0fhS8-1I-r30WGsKAdexllFdyIrItIF0J2zf60UolT9tZyl3wpLVHe1llLk7cyCfNFdu17zK-kH2qWPbkTcsPEd3Jh1iayKpN7xhg35KnRS5byfr7fxOuYxNbpiesyjs_7xYwz0Zf368JkPjcGX7n5PEmKo9BuKaoPuk9cvTmOyMnrjX8eB0ZgMLCiElUcRO7qIdy5st0MmpQBULy5YVZzB9Lj_cvVgzr6mv1WqQGjxUWNraVDuBMxfjx5ef1ZFuECJD0G-E9EFoCKm_460IjFDeJVWYSM4Gbom4hr34HhXTjDa-GMOQAD0vt6gXnJpsoFD-lHCA88h8YGWw2IYeF6lA3R2dDARyIg37MTzpgVmX3E4Q3yEjLIh6-iAAskQzHFgKWxFoH-qMdJSt4xwLlexNUvJbeQesb5o2CvjfOIBAKSoEMWMyZgBroFc4Nuq3NN0huZbMQhwOJVv97GC2hamPt1PfIi2sDEyELIngMTgTfI0W9jQG6Oa3pgmm-BGM_v1guihRRWvaE_uTSvJfeJuREEGgAGT8YKApBG6IehRioIkI-n3d5K9uwbiAGcexAFeQBYuM_TCuosEs_bL9ONJ9gTREIWEQEcSsx1u_Vpdwmb6fsBmAA2lnn6Nlw_7SPPAJamtEbhAdN5gQClqh5JscTtOQuZa5UtXh-A2fqVgoO14y0Cju-92h886cGTTz3vGzjh_WYNQN27eZ8719WBMJHsvtEHmnRl67p4iH-P8ust7k30Igf1kPH9AkCHhdrvsT-BgCx68LwSR9XnpiPmIkGP53Ec-pDM4A0FgY-Mzj0oWJRIZPWdBCuYnVpktKJPM676Mwxv9eVtDIxsgaAKXsN3IpuOuB8UORtK0Feie52Dw9h_GK3XugGEXuXXPt1qzf78C4fgesIHPnr9dTSkzz2VCmrppCANC_GzIUi4B54gKlug0KIL1wRt0x87EdlCUQwvCueQwUAQXn2AY3FiLNHz1Ydn5IXwY_gSocQjKYQMhSH1BhXa6yTbDjv7_Oi_McnkA2g-Xlo4NfWNN2DRbOZtk5P9DctU-EvlKhVTGIDc9oD_4PUs8rNOqpGey9CTcrA9_sZrr2mjAMDvURXc_6WCmLb214GLUKGiT0u--yMvSVpVIaxCykCoBD4rPPF5qMKIYZbF6rn1VNMfkATiBv6BnqDBwB9X_ghMaE4ymerJGciUD8mbuU79n0EDZBRYC5g1M-BmACX24flsAVvJxFabKfil2FFPuH34hjWB3Qlf7ol2a2EFYJLbBx7cD1sS_liQ61eQlFrTpLnSCbK5x7ZbZ1A7yB6qAbLkAoujBZwVN4ltEAuCkYW4bUhUa8895lGbl5Uu2NAUQf8QT0pOoBMI4-LK6Jfa2Qs7IJOHGBe4qRPtVzzM8ykKyZBNhve5wb8CBq0A6Vjo6jWshalMbcADPLd2w5XAYp9XySyRt0vSGqeyPzQABnHl2DjhCKbGO85dFvsfMCWZl7X0A0vp7kryw9HkDHhvCd6ywe7JWKYDCh8bxBYUwfKzH9dlfy2hfYjNk-ftA2fc6Pc_yS_bhk6vJDtscrMv_lnpKD426fNp8kygDKjdNgRSJaq09JhoXCtgTkx4c-NEfXcHSKV3j4jTwuUoefhjhYtgT6INjZCjPz0IbAj_rYABZQG2J81cwjjU7lA8OBVZcAf2CJGiP89XjMgkOqcHBiz4gc3gifregBfGoeZTiteVzQvm064OWYjgdpRb6jOy-ukvLKH-VzAHZugHipqXxKelu1m89g_VIJ6FvVCQj2oMqAMUhvuxJ7VtsB_pUBJv1Gi58A61sNg2bYSsf36K7U1TVj62v7AviGP2_bJ9QF0qtdUOkyHvZKsBLZfcVhsY5sYZkpodtOC-xCf8GVlse4vpHsrf_b9iqqfXW0xAlylLPym-BH9XH4vUz_tg6w6ZsBTifqjNTrdyRVh9jqx-thbYy6YzZIJGrOlSHaV6V7RYgNu2DBvEMDM-Qrb5os8iTA3HbV5Z0Q6v20QcqZG1ZLw9-LHZ-rhCHCFc2NDCZIHqPIn7YA2kN_2E5gYZt5Flm9tT8Xkf3oH8Mb9RKIC2wbedH-5D7T3hDjC9Dj2nNh85gs0V6MSBR1jHC6LPhfWhahUP037iYMgcDYXVE5A24-10hXvqvjtH_ooRASgbovOuP5OIKavtv-woxQgS2f6yI4snTSIWouDhoBOA4HDLs88DEFMcgYciflSd2k5dQxbe9S91oKDgrCFTEA96C7ZL1hq11Dbw_AQPrBZ078THydAB5CEwq5m3dcjXehEAZwe_ibqW1uqk1cB7KEDxJvJfMlfs57XnCX5TmO0Z2C94wPd4BKsjhxxcmaWRzWoYdIW12joI0vbIBGtRnStXJWqmLGibqD_p0LQeaVPK1xp50VtspV4ZcvZITf8vj7n-JwtfRvW1q-LiiS9iwmjgvGZrCF8o9l4-txxdQIQeHDi7Uu7AHXrRq9-QA2IHZoZPke0s2J6ekdKDnFmLU6kNmli2xEQ6MxyAKPGha6UrNDntngIm2MfiIXF6G0VqfPW5zO3ro5yNhVrgWEBSJnpninFxtCWY3DQaL_jVgfUI0CPzow_a9uuWLqc6NuDI8lRLE-7SqWuOH16KRshxbaDQru1msPEzyeE2W2iHaqj8HZkrpYs8qZ4OlnZ4M8mNde1XHYdB8aSByobm21Z1aN99qUV49XJsZc1MV0o1nM78gqgoA-pQNlwgkJzsSS6GeR92UZ2jzPxVwujVqSRdWLipN9ZvGi-RwAirsPVi0r1zj5Rwh3q0fqJJ5lDQq6UpMruxQSRpapKOIPQi77SOj1zIxOR3mlfFsb_zvCqeCU9APTnrG6n8LGDWk8GbXMxxGNCWF95UhyNi4NgjuQ5XsVy_rvhurodP3vjHdlZ0W3f8pT_oXUb501yyYAZ9878bywTAaCVQxGud-kJwip6anJHpAEC4uKoL1lBimprQ3oUTG0MhoVO5-lV7Z15ERlW5myaP_ISR6BdHTOXrylhyIclRnRI0p1jVkhYkdqziJ-kLnPTVBBQL79zkd9THfdfvOFcb1zYSg9Kx3TLdNOj_8TH2TIVpuIUSaR_9DhP6C5AOQLv9KNrhiJpjaXxsmKaZ40SyZqAgKsl2fWP8g7VYiO_u1zMV-xNXdJ25T6HNRd7kf5mNsS0T_rGQfZ98dWbMchxTOYqd-50DocrIReyIPMZJ6AC-qz27fHOag76R4cN6BzemVN2pqNBvYuKd74rg23512g-xEI7gdG9wGxde_X_Ge7hB0goYlU4YesqJL5u18uYUgd7EWo5otPK1a9p7GxjR9qothY26mcit1y7P6HAqxbHv2JI3cOQy596xJVzSxh9ywYLsIWNX-QULpr_BTll16MqC5dXJExgGXbKLsZ5eaW5xlkpitRDScBysDi2t7Z1P0xb5Rn5--DOgbulB_g1QWDjvyPrjCE7x3pFtc8J6szLfMfm2cuuZd8ppuPCfc2aBy7kIcCCrfhLL5R2cSMhdsGpk7ke4enBgyR9KxK28ETpP60g35uwYH4-AOKjsWKim85PHAd_B-7dPyOWhJF51_US3NXpmoP87kH6vvm2yCDKbp8j9ne8WaEcMsh2pJGL2imO2CEti6zpzCnYitC1ya61oL8I7G6eJj6My06wSpTlzz3QixCTpQOvjQk_fH25snLZwERxqmOZeLxu52AJaU1zQ2ZkslGsavJNQYQocNU0hBe0jLM63XHD26bRoeSALFiHQ0CF0E2J6fkGhtKsNlIuF1BcSvUuDXVhvk3zVr7iQEQ0eVwt_I8nEFF0g4tcG9h2ZwjKpodfg72E2GH6TDsMyIo61DOeoEC70gAN1kBBXtz7yw0a3ehjZPb-0WFNI3eg2TMV3FJFyAsq28802Vk7Jjy1OzZ2CqZtUFtfLAsyF7rjE9KkZSbiwQlAlpvm9qDvF8Q06jJKLOtL4DxFpfmw=', 'code_version': 3.15, 'echoprintstring': 'eJzFnWmS5MqNrbfk87AcH_e_hP4O6_1otRlBsxeWJkkXt1SZGUG6A2eAg5HOuZCdEVqzwhpG8KlboRcjBNesUKoVVrbCSUaIrluhJiOkGKxQmxXassKxQg7RCr1bYTYr7GKEEqcV9rHC3Uao8VhByfUaWp5WqMMKfVvhDiN0N62g5XwPOxthuGOFMK0wlxGm91bI2QqlGGG5a4WyrdC6FaYzwvbbCvlYQa_wHu4ywvHRCrqt13CTt4Iu7T3UboVtBE8VW4GCMMI8RvA-W6FGK6xjhMByGqFeI8RQrVCuFZYVkpbkPcxkBd3Wa8g-WQFiMUItVgAs30Op1QrPt7yG243QAK3_HaBGuDdYoTQrCBTegwkXvgwr9GaFca1wphEC0G2EE41AmlsBHWKEmo2QsrdCWVZY1Qof-iVZoQ8rzGoF0ed7OM0IpRUrmOpGatAIJVhhTyM0LfZ7kPR-D7cZofdlhdmtcL0RftIv8iDvoW4r9GsFpd5rsNXNbNEIK10rjGqErSV5D8NbwVYokr_vQenzHsYxws3BCnVaYXorrPIekCnHCicYwbtkhTCMEES970EW9j00K0TMrRH8skKKVijeCjNaYTsjJEm615CdGWz9sqsVbjGCqtQIWG4jjGWEmu9_hJo_9YvaHe_BVjeypa_Bh26FD3WTraDCfg_XCmEUI3x0WARG76EuKzwv_xaSD1awuzOmuhHKGUGX9h5-0C8lNivYCsXusIio3oPdf5HEeQ_9GKGnYgU1997DL_plJyMM3fR70Da-hpmGFUAQI5gqY-5lhOWrFWyFgoV_Dx8dljuNcLDS7-G6agW1o9-Dkus95GiFDw1S3wNSY1kBKDXCDz2UDw0ig_8eTNIQDBuBTTZCmVagmIxwqxGSuPY9ICWN0KsRflIokJIRxrWC2X_JJxuhuPkfQX7VhWqFjx6KFSR6jfChMqxTng8dQQm9hyhD9B7ytoJ5jhPVkn8PexghqaH7Hlazggz-a_joktgq44ceSgnHCq1a4aNL8oPK0Da-h19Uhtrq7-EnlWGd8nz0UPK0gq1B-Hkj5GGFDw2yjfClMrwRflIZeVnBPov50CDFCh8axOySfGiQZgUJvrfw1SURQb6HEaxg65cQjBD-iZi3UI8V1HZ4DV99EFuhmJ2OcKxAqRmhdyNkV6wQoxV-0iDTCMUPI1Q__yPIsXxokF_6IPqO1-DLtMIvkyZmL-PrpCZYwdYgyxvhS2WYZzFCo9fwk8r4u7OYv9MgH5Mmywi2yvg4bbGnRf7uLMY-bUnNCuZpy9RWvIc0rWD3Qa4VPqZFVKav4eu0ZVvhJw1yjPChQT5UxrLCDFawp0VctYKtMnqxApD2HrxvVrBPatQceA-myohuWCF5K9gqwz5tsSdNzNOWr07HDyrjB6Vgz5LU2KyQzn-Ef6ctyQofOiJZwZ5nZRGNIKH-HjQi-BqCN8MvKsMfK5jzIHEFI3zMg4xmhf-WQvm7Pki0wofK2NcITUOA78GeB_k7hZKbEX7REUNb8Rq-VMbfnbZkK9gKRZj1Hn5RKNEM9jzIx1lMs4JK7T38olBqsILaSm_ha5717zTIWUb4mlg1Ox32SY3d6ZDweg_FDM8wymv4mAcpVvjokvy39IsZ7FnYMf4jrP7dBylW-OGk5if98jHPOowQBOvvQYNt7-EXdWOf8pjnOElN6PfwQ4flax5kW-EPT2qaFT66JMUK7VqBu3oPTS2496Bho_dwrPClX4oRftMv0wriwNcww7aCrW7-7qTGnFhdj8R5CzuaQYv9HiRE3oPZnTkQ83v46LDo0t7D_79-kV63wk89lGgE77sR1Og2wt_1UH6ZZ30e6HkLSVMR78GeJZnBCB8axD6L0VnEe7AVCjtphP-jQf5POP1_h7qekxrzqd-fFIr1PM7HLEkzwx8qFPuUJxnhS6EsK9gKxZ5Y_UG_5OCt8NFDmVb4OAMqRvjLU54f9Muywh_ql_9Sh-UPFYo2-TV8dUlsDXKM8KFBdOTyHmyV4aIVINf38JsG2Vb4Ow1iPxNsK5QZrLCWEbwu7T38oboxg9mdCTMb4et06c-0j9l_-U3deCt8qBtnBbs7Y2uf1f93eFZpn7vDHWHXqEddQokxHar99hBGz3GMBhGWeia0NPxG-BU3696rpXZcQ8f0vdZo8_oQWmz8M-sNZ7tZdr8xjuy7z32T2atcPVo7oktrzFZGxYBEn-C0dVtai5ftMTZ_9mwhVyCYjG-9w01dz7n5kRAwc66VYw07htDn6TfnBMaU45cHESo5BawMBNjsPZSTsy-9UZfRc8ur9QBLpsWaRP4UU4l8y028T-P6eulpjrxrcmdwY6fFnXz24cbRT_DJg2jDpVgnL5_4xphj6nH54c7irlv1ve2YVufWRwiwbtqHe_Vr5Mo9nL5YoZq5t3jiZBVjLCfsHNZsWvu52QjKuY9xUtuJ5fet57liiKVmvn_0flJpp5cTI6-HkR_xpFq5pFHiqPzD24-62LmVFtuwUwx3P4-kZ-5lllwD-3k7q5Qym5mT70V5wBqRDE_3u8_WZr4lcZ1sTWVzKMpQIYSRbiSPZqm8eR635IRgOo0NuodFD_Nukqz1xsu40Rr_nrWtvkOYhxXYa1e4P5FfbaPURhmY2VJKC9zWygeO7WfMREZyR54b0kFdOH7GfU9cXHOvLe9WWtqVbZi5Xxd35lZTYIefPOCiH9xkee6pxaVNmuwTSiJvyawVyY6CzwpppcJ63jTuGoek6HyRb2MF2pgjZBZqKWVSLTlk8pXLXzPWTGofROzkHWtfpdzTwpy5lDGnG7vOMiI_MnX3MbtVZxzs9ehhIqobG9_5nrrnJuXrc2V3nuja7DnzP_1Ehr9Dyp496y7GW31uOSVSkuXxFG5etdV5nh-7ZO5KpGciKa7neqnKEMJCE0X8gw4B9iIPHDkXEVEkVMmXF1ie9KMw2MbVFjUdI8vAZs6FyEs3sJq1jtVY2r3maINFi8DeZldy4w2q4zbZ0VHABFdUkFRUWXHmDLyUnXiPPpfb2Z0YFrUfb765UIIeRZ7WTuT4Dtx6gUxZVlKvX1YHhOglpYQaDZu67GipHEZlsbnLMfsgfVcuqSL9Nji9uqfwJzUzufCYPTjR9r1LK9cDWehK3G4DPjFT1OyLLNSqgWwNy5MWjcQZM_LOWPExkm-tTK46z60PhsHa5-NJ0AGE8PpbD9jFEsqcvok4p4Z42WnHRrBwI21quPLzMMXKN-SCLmez6tr-kuD8NalMzR6S_-7N8pxzcyz62J00SQLMRfLDzxLCaQUqK77W7gFUgKZRlaQjaQ4CgMjbB89fbB_5IeCHVAPL2VJwZXoA5ezY2wJVL8hRyfOxqayyp3CLAnWFJD97ULMd2dvP4XLvzYe95uVA8553aD3xSixK9ipnFWDpVevSwCn5gwQHcP3e58LLNKmkWqnFpazJA944whMvFBmYAmiFe9EUFy6dus0Dqqm-cr137XNmuzBWIms8yHWBNg-GNY1GTGTF9FzVCrWjp-9iC_S8CAXI1ung7e7ST65td18ACqqv7S12Kj6ty0KFsYNqhlzjRd1cl_dP5UzXbsUpF4T6PKTaXfBKrSnsCfqRi8X7mQK2JYcKII5B6VYxSYVK1-IWeAm2l7y-88JCIbBevs67WFoBH6-VTsltU16TpBpX5TTmzlgHEcMdULYDQMl06qbpALSGCvgmjGdSrbHJLNuakucAbgH9821IqgOEhVvhv0x-zFrrTVWlgPsfHVDPLZLkGZCkuEHKpGxL3Xu0AHU2cj6HEvbkCbcCt07A78YzLwwaPQs-YWmuFFr2iyIkq6BYr3NY9X1j5Ts6dA3YUiokGgtJygCKjiuiKrw-gkjQgH1fCQqm_Jwo87Z2IUBkRieNO_AF1K0AkbCGOEU2n_0p5BFEU1MH1bjocIGjo6IlxyHIVljbCHtHfgJ6gZ8WEDipcoprq0wzNwdU89P_PnWKgkhkR-UuVxzzkvakNqoZDTPYnpSH5-UhBVKFnxEhgdQuISyoG26nHYj3Vq5kkPNClQ4eXneyMBIYQAVRVkVTjegBsqOnXXjJBBGCUsJ6gGmhcwYYyM7xw2y5vwdlwIJ0qPh4kQLMCGP0sZsIremfCqnDQzdrX8esK_eFsFl-1un0Nq1Hvn1DLnunodqVKloXj5yo6iDEaiolWB44o-AKaH7jCjJS1Z0QufoQ_KkhNlI9bi4VGNYKBAQgXJ41ZgNDs-oUHLQSNv8NFDD5GpRAF3YtUawMX07UyJXyZFsqTNh4abLoFNQKmLqVOEBkhuW4Q1KERA6r-cX7AYKgovTZQHhC6ofdzSeCP65L3PgRtZZUMtsEwAq4AcSqLQSyUAoorlvOzuz2gZtBkyKzMgJgNdah-nA-C-UMwnJDp46LwuBVblD_DmQjextkNVlY-Ae-81Q4ezcm18gPdTQRapBsu563YK1XQCXB1r2gUjHVqW90KFXZSuUmB6nu4mAjgFuPtkJkQ4uVNUJ_FdZu150RtlTjjbwlpARLsI7IVOqgSo9Aj_wxQRBd1pzi25eUbFwmYgx8RRuI7CAZQBRlsVnOVKQQY2dDkDYQIuIAyCCN4q5lQRTIOBkukoViZBH0PigzLieXBRMteGNhN4IYgJxHovh2UdtAwqBAkTNSGfoYKF6XMhfXDN4WQxDwKtSaoGLsDAZH0oMfh8gvSJ-WsA-oIvFHgpAr8vLA4FLiGTWBRGokgzpr0AcSKjhkA_p49n-PNHOjhf1E0xzkaeJ-kcsFmRoyIvp2Cno6fmD1FdAIFAFEGdE_l5Rj_ydaIOqQZ7vu737WnoLdnktAH4MwooY4Ee4ICiqC5GLruZk2Q0P7xuLlCeCb4fuJNVEZyGiyj3TlUvlDQc-henxpLcBoHetDasNeF644rA1Slz2CZELz1aMYMvfOVQJlJ2AvKDJU49Ax1pSjq9Diqb1LxTjUach-ledzHEg3yegC6AEkcEwiYQ681D1VR26PoVTO4yB0G2YNi7fS6fqwQ94ZxMwXIRi4hEnJgoTA-FmecmJBkRvcdEbyeriDoiP7-csVHMJ5hg0DH66qROgfgk95uTDYGEAaHYki8D2WKBUD6JEmWIsp-RpUvUVkhhmmRkRuCCR4gJXAAPGD4hKMRwPgFpmMsKCa-yRZoFVKTZOjbDRQttBMN69RkIpHW-D7JT1IGP4EppEA2E_Wgl0eQe6GF90yEcig3PBpFF2BpaWH0JPPR9IAwrPvg8scKru6nCyRgJiFQ0ZA0FwLd9hjg1OjavfiPJMuZJF60HaUTw0iWF6tT0FYJ0Un6cTqcU-CkXr0FqRS51ICVnMfyS1ym10BdLp4uMKbSHzYIDSgArlY2_VIdtQoCAm7Ld4kwplF3k_dAfQkCX2vB00dtXqRquTkHcAmGwv4PhIfuCNXCz6e1WIh8DKzsCt60juxIwsJQ4njHibGYOJO8FsQIVW_wR-sbpb-5tuReLPX3Q9qjpIE9xCZTp6X5R4XcyfyxV2LN6KQEoAvMfCdOTbeE4jCwiEWc2vsMc4D8AZnQOOiZgyS108227vrlHZ96GB6QraIw47b4O-SrAyMGFeRFUDnrSCXzrvqlFNysiInMI2YGDGkBzjYUzgf68Y7LjzqBrAHFEP2ovLQfngC4AZ0zOAbXqihzqZUOuCQPbuhDzJCiJzOJkDsoePip76YpiTT9R2G4m8aRYjcTthHRGqAC4VAGKM7AAY8HHtPlm1xhN_6qEty1ZHilTSDe9VH4IJ6i3A6GRH5oalaBLtRuNTF4DUyAAspkoZ1qju20d_KW-6U4o3YSmyN_En1kj56tL7IuCFCK_oDPksXRteSU6UQIDlJ6Z6N4iSn4KWuMyJAhlqJTy_kjnL0FaTxQPHgtSCJ_jyMh4sU5vKX1Ep-JgQjO3v0qWGYiO0bjh5FCye75nFey115hqMukNoAa-pyElsPghT1IqKaIjtXUuog_kEYVhxfPylwFDY5pd3HSeLPnldpjvRAd6jhIVcU82apUPK48x4rFIN9LAU5ySqSfaxiYmummtqd5InrUZ5QnwxyRUAmEmNshOURO-isZvFtoC_keoSxYDSyAH1ZwCDumKpb6ECSC9rzGvr1SAe1mho-BDVEBaF2kE6gICJGYlX2lT9h7KecNCwE0sIN5HQuMi5jRCxD1B1mdJPcMiwK3EfkIQjk4fd0C-Z2qAdV15IQAE_x3tCvrgmvMyrQQDrhij3JC1eiWDOF0CVaU7gsMWvi2UWBjdzOmhDJZZ1wLhsUxgOTG0AIjhm5hxyt9-JRcpXXSEhPCURNxsPZqEzMXneti0mBNLQIuQxJRHif9Siixq5KjQO2r2S4bt433HCEoCpVsXNH31Jf8Id3qkPMVGYLAySAJkDIcoF6up3Eh0IH4uzwEwMAwUkgArgCEkJXiSROKKlYpT71MYkgEYDFujtS_ChV4USIdbHWUKhcH47maINrxI461DB3-mh3XEPCq1RBDo4NzEiFHEKJ9gQ1uoArjmxRkKK4Q3JzcB21Ish9FeWwLOmQn7zyiEm4qc-1rRlaYzsaNoXlQnKiilwKubGRpDUSIGKGMS4FQ6DWuET3JdPQyW5XaSPcFlDMHpEM_HmpfcKXZEpJISSx2rZZvUzA0aOA9-aiNyyE3k5alAT9YbxAYITgqI39h2JRS2nCYfhACVMSDVVbw78RHvU52REKGtkjnZN2AsCQS5tCR-eyRFEqMz92yne1cpAzQ7lVuGL8Fhg7OzQCwMKJ4H4BAzHPV0yDtlML1XtgAHFC5cI86HF_KIui9gOoFAE6EpP0DiQX-lifSAFUTneA4HnwbmzlxqZzAwgYFmfzfatisiKkAoNhPvQpDeqtUwz-4p4id63mIyBJdrWobnviuqSzhwpIqYKsm_NccluPEF-wSO1s7N_zgBKaopALeVFo7YIOkGReBy28UFThTlhUGYUSho3QUk79ffG2rr5AIgGZBEWx4Kg4uLWpD8s1RpwbNQlVIxJ5KYcNB5YxQGLgUCQxrhBCxIKtIHOBRXB6S0LgvgJIiRnEjPrWIuaWJSLxz2OZobOhhlnhbZA7GITb71Pd8xwkd9NTIDW3IWoPeroIf0GVke79XrX_sG5nAR_yhF5LPHym0nHHEtUwY0DjADa8g1crtmkV0EZLwEF6QwMZdDy8kyA9oc5JK7YlkhDdt1U8mdsDJk7ub-qsT21jinaEi4cIeBQKKQrDANjGPWC_MCPkFnczcEwe1xARX0mHsiDuUgN9JuqGOm0NogeM8R_i1SxTuTZAhzivOVZy8Wm64IgXElnuERuF-NP68FYR3ChgKonAriyI9Mr7Qgg3kA5sTMCJPz6JQmoLxXNg4QiNQkBcI7TSoFlMp85TgC_-HfH4almQQdOrlY_XIdlwHXJx8gsAfp_IwapBb1wCMgWf1IeyQorj8Krwm4xOySd4yglHfXQdGyGGbskAlavPp-ZOlvoGiK5D1qmjMAsZymsVdUTKUM8K_Rr-fTB792qgcWGkldz1TvCmjiLS84lIo-pYxiEsDvoVcY-5rtehafR58qyKcLqKgnRihNPm2lkRFE4BgfH4-FCETFBTGQmgd1kT0Xgz2TSbxAYlC0yf4vEF5BoYy1tt_MZWAVMCutbEnZWWMNGIWFYZ9S-7mRH8Y7bzjOGqPw0Yqv0TH_teawuDHQH1gEX2HnLzXKKHNig0XoZsxfKQ-WxfA7pwxF2HRRBbQ0OCI1QgGoJKWLwxegrB7XWLeqgM8wxJd7XjapZ5AapEHQ0qw7wm3hXxqPY7GoyNG7wO1EAykP3AC_a7qOjQcI3EH8-QgbqhC-l7BHdkIIwsWMQmI87ANj3VDRNghvniQcqDJ40UdsLl0nVEmCsaJybI7Wn2YSkBsAHy-juvuk_heU7Tq6We2eTlWUI9F0iaqCF41XQFHxHDgCX1g7-oWx8IhSAl2RBlsnBdq9rYBbQ_oDBYEfJVDy6q1YwdxI8PSrPppGFhKmAVDPFyQH1GEyw2vPfrMy-rr2YJTpL5ooo8W5w2BmI-knbC3CfPtcPUXG11LBwQgrXUqRrSdWIfY0bkYX4DCgzM2yheDewfgYRMKMColiDiRpPKAB_8w01SZydq4mwMjVXrPIRd00z5cXkhoMhxj6KSLm6RikUGXbkQEJ0dFFoiEKmtHqTG9KmgXAaogo0I6nt5FeLWwRiu1heB_5kkHIbT9ZZE57hCWT-WoaunD6sjHb3OkFbsTkd20oc6TkTbualmAsJSZ2iDxYHIHp3E9w4KCfVZ1aweHX1OrnvZZjj_poJRRfR2FnKqaYyjAm9IBHG3TntQUwnVXtDuF1KOAzDgvwU3i2IqOr1vHUkyKH38JauiaS2dMSYdjslcJnXycuK7uhrPG-tNVuMPHjZulxLCUEPL-tDWhMZX_wq-3WyfCHY-ir9eRGYSwspqSYFNfboN1YBNTgkvDK3IL2jToDmB8Ck6AlrlqtXLjxZ-mnxlLVDAAfNESVX4GB-F3qosJrk2MRB8oaWREl-jDu5hL4UgT4e46nQtOXU2qWnMF-IIPcFOqkHlwSLssp_4UMSQPiZsLmojkqtsakYtC0d98fWgJKk9NoVbUfvLdbVB8EDTUUcpqGUI8Lt6GpCTkZEALmZSzApG8E5QYyTBYfjVykYTevUxtc5Vx9dwwwyUAS-YqKAKNsH4DmiWT0fr7TbhdJZuqS_A3iYQf4Gj4zRZaHycDkF1UNMeFY7YgZ2dhBygpcpCqwPeaFgYcunIXEevEEbRYQ9ebj7LHskNUeQ_Ied1CMA1ISO5CK4sT7VxyXqlclciAQTYZ1RM0-1T42p6erUL1Pwk__kvyj1pzXBpEr71Tsw2ey2LWYd67o0EmPq4DSxJP2D4pc4nch0GKS4ggvFfvUFkACSCNx0s7OBmA2Wn_jbKvFN41LT3Ej8LeQqWoUQ2Jh1cAW1JcTSQP-j3rUN2agJjyRcnWMQ3g_HI93m2juISiolKQz5JJZMdqKWMryoqTocigK1RjF4UGEl_neAHnYVKRzhEnKQqb4q0Eu6DmgVZrl6BvAUWWicBMKtT8wZkAfXxnTJYXHFTK43yELCCfc9zyVn9BcrHo1GlQdFpXLyasHivCx6M9MwzIfYxwfhLyr1gleDFBKydCOIXqY1MvsOCJFYTT0LVcE5Hg-vginphIaD4Q1UO3K5aW7hNBFTWpJ0YE2CalAmLMXCiOXf8UiffUW4Y4sg3K39Raq2hxJSSuNYqSuANdYre2UpgCkMyuw6cQPoOR7D-TlMLReeOgVfU-QZsTumisdQjKQNVvhrGYGEv8s7Rz4SvPzoSgMbuetgDkAObkSSRAkQQUV_yLY0iVo9tjmcsQ8dZG1G1YXMdfHTKJWD8ue9YdOZKjjW1y0TvVAxSmvSn_Gqi7tsCbzQxoOMTNcDYbZwUXID_aDpEq9KejdehsPGcQCdSWkMcm9zdXDjsIeAFszQhoqY3lgH8cnL42xc2DEeLx_J-k2Y6ymXJ2w7nackvTShx-7dKraMP14IKGpW80eZJuoxqRWUeqVDIBJYCATwWBL-dlSvQ1NVKdcSYd21MWAsBeDo1yBuRgdS1pmrQ-bfjaJEpsAISnJtBUENguFQ1tqfqsx5QF1nCpUMPJ250wolQV9ARVu1BAh81AHGQi-gRSTNqP0gPdc0isYr-ai5Is1R8pdWhri4qalOjHlNGGQl7GlmsEZwF4VQZu4tqatThRqgoacggVGic8G7H1urcUnL76rfeyK-SmR1lXyT08TKbNQJCKUu4MUNqEsAY-aFTevTwdCgGN0giUbfOxn1Yskvcb1oaGGA3D5usyRNYNGgSxUVlhi8nkDITLblkFUgxkAJFxf8Bh1kBvAsqC2EcDrVAIlb0VSD5yZkA5LSlmYXMJTgvU4yIaV1-iQVr6ofrcqt8K5QeNE0C5niITvaCslIhXyUiW9L6Bc7cg8NJPX4wjK1SOqq-AOk83WA1gEH-c9kw3G2mPvURu_ghH3mzohPDIBoIXDR5pc_cgwqdTPzF36BIRKSyvWnq8AUxzr0g5KcM6MkOkFNfuB1NHLBm_ItSIiE0djMr7IL-RYpGqIByxJyh_XFqT3secu0ja5xBzXbEBKCOLN1N_T6gnaW-mlyBPQrVCLcq_wM8kMbAzZyGPERooIE0w6WzPHfBCXCGjcfoIiU0xcIP4J8RdaOCjVtNN26YS2uaosfeopBKvxFmCHUDZiA02Zqa1qbyGuAZiMlWqdGpszENmhR9_zhBXI9iB8BK6BXJwo-ACIh9sgiA7dpRnZNlaigD0MD3JgvSTbdCx-pbTGRp2JKbU27wmQHCNmD6erngKX6ajVDtXoeTfnSmen6oyb6aih0JQ1EWHd11nOfSCciEZJ3cVw9qWKMv_t-OPTMWTWofSIFMyQfKbyt5rkQ-F4ygImHJlzmfiYmuCYhcpZtIzZh4BWQ1Nmjr3AcIQEmBiE3jlU1HOJ3kpXiyDkyQQhnLnFkfp3kwthSOZfPxP_M5wjgBTYS4Kkvnj0h_HYNtFDtJ29GYXuNGSb11ioe11hnb0Fn_o3WfsZ0FSDTQDLmiHijkikKNOvHH6uq0gR_XZEqOeuY-uoqTGRK-FLK4ChjQ4OiuWJlOebsFXAY2QR0ccO_wwkAmaVXRLOA-fwT_dFZXyF7Ez9DhhnIwavAvow91EvpQkwbrcP4ymndq8A_LL-sOpnDJl7ssGhhG8W88V9fpHRCg1qWORche6UkEIYXTSTPkfcTLaARVTilmjRjAJVDomGCVOOQezUc4tYFIK8xg1AGAMiNqDfGF4BM4BRlf3Dqi4I6m39o2eP3Unqksr2FAR0m5iV4qUNdAZkapB9g3IChR2H5LggKvPkXkGxY5kqkaCdiUbwLSy4Ey4E_wgXRUccob6Ewh8CVBRtCULf4cr45YhrY03YkWXh4TTWWQDogrfcKUinCBne5pKmpgdGusVGM4qDJNS3X84SqkGo5bDUX8XlfLTh8u7nQSj-gOKFzeI2uYj3XIOmfdG5cEGhex6vPZCSRt5J700R_Zq-ENjwz0EjpLnUZ0iPqQ7DFfEfetrlkE-J4NbXwt41xJN3YzPQKVne64afIGGYTr1tlBBQrhfyDY1QvyxqoygtMRWX0AxNwkZZnU_WRVMac4VygIZ66G_q1UwwQjrrqBICPfo9O-rX4NYhPK9mr9on8KGYF3ippqZ7dEP1mdNxaTlyLpwMrN-2vGoV6doDXvrvqg5B9KRso_88pwBIg0dVqXuVWMALmdYBitOvoxbx1oXI2nSc6MhhxtVCdqTIpKH3UKFSM21oC5cIbwAUCFls7akTBmw1GcSg5ntRERcxVIoAoSknCdMDCy3MUKDpnq2Ussim9sz8Juog7GM43oFjrEgatqmqTS3fFXU59RXXodWCEkXIXbB39DEnpNPid_An5xBaBKvTLVg0gU4X4vOHY0k0L1wxso2-eUc8o3IXkRjBq7xQrAvS3wrQ35ctVNhUrnJnFR0k4ziSRdGDpuLYMLakg7N8gA1rRtzY6yo1yA24GXyrjccp7fsYVrP6jei6ditYKujkzACug4B7XnNClfYDXqd-q4qiUNw6OVosZJK_zCHy46dcMRGm2Ck9A3-BZuM3l-LPEGGFOUIVh7L2phIGArkl0cw-1ETIammWoDgq_LOsVcOuIld_OQL5hbg9pb84UUPy8-NNa7YHOs6CW9gKY91GvAn3ed_nMtAR1KJiw0OoYGsY92gBPgf-ipdviHffI6M19X3fh10Q4sN9Rclg6ZzuGu4XgqnRvXOqfHZ0VgLMm1BnaZivWSCVmf-N4d-k1jcY1FiqelcYd8ObgtB4SMTPpMyoq0ARigjQP8j5GAWpYIAexQt0tnlppMQzA-jxg-c0ITt4RjFa1UzSOpdchP4AoxTK6r_MlXXgfBFjcwB4Px1tTPAKFVoIMl1ZiMumY6rn6O2dlwjB405ymKoecS2cLnqZtCZk8kERQOaep4vhU12MDOGFHbiHhpWEhNLVC9X9p6dklzZFPDB4m0r4AIHo0qg8W9zkmODqz1RcQPexVBjYKICHpF2FrzwD7qV9pcwch4ngs9T-tEsy9raqDq6kmKQFmzdnADzgnbpovB86i_0pECvCLMUiCS1JV2jXxqR-dMmtL1rFPX3Dp6Bk0KeGwdkEqQQIL56rQszOfXyVCOajgF1T_mlgTe4uymmRze516P-icbqV95bj0Pgh_WmFBApiVYjppwmmXBYlEQOsp16qGQHQ1VwP4hQhNeeU5Nc40eJTj21MvL-2Dv0GRZ0yE6rL3zQT_k5zlqDujAsfYrkboPrhTHMg8ZRhUehMOqXLLm3aiwjIjA9nsVhRrIfC2Nh6pJMFBV4304MfCD3RG6R3DJU2dopKTJFkpbw29q7up8woNW8pyaU48Lk4AFkIBAwCDmQFy4aGkPpVsAb14SdsFRT80QTv9MmI4RQVVJn3HSBhj6Jp8xppg12CdB7gXJdzUzqMb3lsLHopB3IFuMq0WNke0EXmUUSzlKc66OOxtXLIwKgH0O6BU0FiW_GnTQuXRMeClmnZYCBPAv35gClvdSsNmpX3VqkVDF1aBABRroyKPDA5SLPhmFomp61KzqQTat59H4VEZbQSsY3lvJGo2zUuTq2qC0two1LK4icpHQW9NcgshNYybqqHCh3BXmFpWNwAHxdIvoHQBLBig62f2Ft8NobQzo1nMJs4qeKRouQtPeqDakNIpYuiKypKhnbK_qJWtu92l-lKTaz4DT84tdUQEQl353ESKGK0FRkdun_Xtl1NzSs0O8JX5DD3VczXTo2BULpUdXTsWaoTP0tEAi-cn4psPNqFPMq-5qDZgp2UXNXs6e1F0sGajlXxphobLwkPdROOz6UhMKegEMt9KAF6XK9VzRvJrN2Eg2KmmgKXmP-vxK5OxxFZh2pyPfriG2tDW1hKsF3eZiCSVcj9OsLbqTLXZpYEskRZCsU-0K_QqyBSUnkmPJPOKCNa2Cm0psxvCUPgS8LxXZwtBYyARt1YWvMChaWGdFuKt-tSFRz3ttnQD2sbnKpBOlmCa6oWuQguJ8Ro0bmsQ7yo57kvtmr-vGyCFiu3y_-ukaRMKdHIRjaQ0JVLaGj4KOs9FEVc9fFTWfFuivorktw-k3BDUX2n3mDxf3E_Q4Dbr9oaxbAPeC9IZsr8ZNYPesrtPVURYKKehJAszf8zCYHAGA1zVMoc5lRBlUHY8WDdvikzFHpZGt5dkKxIdDlQBASBu2kWJE6unBbhT20dMzgGDm5rv-B64HHa_jISM0kFh3CF68Bb-KiWCBePVYan7OWlCYAfmH9QptuL2ehzmimpyamubVh343ytBZuVvcrh6pCbKnQzdYg6qwV_WqtnSjjignedATb81fjCeH-Bm8lB67eb6F5N0L5JXzw2eWre-D20l_p8kchNS_x070zTIBald0qZorT4LozgclySLdE9TABhxVmlXPBXW4bMpuDdZQBzlY5wRCQaVqLMFSpKdaxORsFrGMRxYHvz3Q4FkAr-5naRrPPvUftkFyYDrI4gP1K0011ZeQnCWddRo_yShMLBeTn_KGTan4qNnD2zSiuRGu1I5X300Hd6CQnoggk51OkTVwyDdiNMhIMgNAQhslwCeolDxyA0kCLZK1Rb7SIdLYSx1ZXj1dhSdbGs9cj-mp_CBJ0HT8eTRAfm-qmmk5FBfpIEWI5axRg3tsJ_JKNk-PVjjNHIG9TYcviIaiIcd6dLg2IypC-qvyAl6j7OQ82xKGpvR1TKNjoJFJD1ZYUwhDj3dShCwGBl3eH4t9XZMIqTr-oLAkp6cTzUw1Fxt-InGp5PY5Sw_B3bSkdbkspEynoKrO41lsn_VwEbhAwbnDguRSPMJbz6ADmSS5ehhKkML7azu5tKYR76BWx9BQfFI36DlkOkIGxAxXHvQoWtKMXtBkip4zI0va1Iy0H2qGxKGpDjm0yBt3PUijpjP4EfmSnocpom_NVCImRCeawcdVoSJHeL4ayWLJ-DL0K4CKiEJPzJFmaG2JDq6haLIOm37VLVx6ess7PYmkfnB8rAyrqANPth4_TApB5RX9TCkg87gZWDtHAhIH9K7Aze2YWtxdd3pacF8YsJJELC88FNjaBcgv5UMOBTUCi0MXTdgY_PIYx6MjoZ511FjVlMiatwIzZ2OZquZZriYln6-SNChcMkqPV8pdIhG3_MHSEUnJTZ_2AQWwlVDNphCLEEYTkmxZ0dE42RmoV_2GHnQAu6iR34SomiiQpbNRfWAckmppzBxQnTrtH1cTLpqmBXzkZLaerYD_n0lRDeqBS_iQpCPOsZ_n2qNc4XPEdXXS7pFI3JTGXVhlvM4NJFIk1WFJ2QVMs1-AFe69auDNSV6mhhJHhSZRJfhPwveFz9FjlbyscG1dKj8m7GuHyCEhXLrGrYIap3A8mayT8-MQdwK45_VQ09R33xIryLXn-6CugqSP-qXmUJ1qGo7Vb7W8J-PZNHbI63adfTmZGXh9AR5DD1kUPUndNQOqX9CIs2JtS66u6OXw7WssHRpsPXAnP6cnO57Bk9x6lFrSpLyOVADQoud99ejM1ZxkaGqWsq6o_Ukd4_y6xvoQmVSE11NWUBiIO7dUIauNQKea0R-sJ7XJFSCmwaOCW4yaa-BGmyawMEFP94ryhBw0zo1cGjJUmnXH7CAAqvca39cEIw45eIGhbJJcYtOYy6HWZQd4dZjiyhihKOQmdbkwR_fYTpYZGNIQn8BJ40G7sVNHrdFn-FrPobNsSVO93LTIHzQB6leUtQC2QU6-oEOBheHFJaK5Md-aoe6Q-9IYSYOCDpQ-KfqnpbBAe01pC-p1POLxQxk_sRDnE48prIOABL_oRW7h6gNZopua5IzXP79wRXWNpqYCMHvcqyC4oNskI1DfqCLMECpOK6QP2LtBj_XpoZ8oM-wQMGgK6F_iG7F9XdEAVXs-r6mwvJf9fMZq8QOkR5fbF0JqBllNdTUAaz8D9xzL0jwxMKhzTVadislotakBHq_RBrIFQdKaoKsj9NXeqZrAaM-YQFoqb1xWnjqQAUuOHkPFpJyrG9axZQVtw0Gvoj9xG89JEVUxxQ3sTn5G_vSA29JzZaQ5CjA_Y128znbPYCMyWA_040Ym6Iwvi3p6gRKFtdWowMezX1Vni-c-XMMSD5Qj-atZxbs1AtJiH5Bj0ZTVxB4DCUkPYbiS9aSHHmXXGA13GUln2Qqnuduh49GmJ1zVlNXc-dbEJJyfeRMILWl2F8NaM8mClz0slp6a4W-Aiq4Hw-fSg29RwkUKSY9B_TvF0AO5uPSuT6qRe05Lj6s6zedHh5TRg5oiqpQxykGTPujsXIRf3IWmDuAIoDWQotzU4wtQfshvijE03kyzFboQqlwVpAplGYuuRSSfth6kpjYmHnVjUtkK6kBzoE6PlWu0cT6nT9s9cBbwq1Ae4KCHKNhREAEzDZrBRwiu59dV6eKncqxEPflcniHIlCVyC1CNOtAk0-xnoVSB-Aj2c9mYKLm_XliYFdSqZxd1KKjDPzA4erWYZxvqy2h_NGvwTM6l4Zvco2aMIQyIpFaghgRiR0AvfZg6OaABfsi2gBVH51MshkjUCWGODMszqcvKdrX_NAjKC4IgXaNEpMvQJx1MGcndKCq2HshA0Ty3yv-59-n5SmH2Z89LnbfIQ9fwfFpD0TMdW49u6SwWbZKLnCPMC-wgGEmlZzjvdIfC1tNfECYwJB2oESq5EHIOfNOzU-A2QkVaSjNETo_BoZByFEfVJgXhyLekTicG5LnprEdPijobXdbOr-fZ9ypOGYglMEPP6V1uX4fPXAm8szWup0ZkpDQ1Fx24J53eRtkajYKqdak5snK7zih1MDeXJlei27LL-gQKPZjEuyZIGwUwSERYV2fL-vSZPp9nsMkBbClr7ZZmE5uGbvgjJK2TYgEfRasuKsI4YmyLHCI04XFK-I6OMvwfBIAmxA==', 'echoprint_version': 4.12, 'synchstring': 'eJxVmIlx3TAMRFthCSIhXv03FuxbyHYmGVmfB4hjsQA1xjOfFm0-s507Z-ujjd76bCNanNZ327v1t42rqf4wNds8beTPmxvbabmojbflkq61Mdtq_ehVA5K_Vpv8Hvk3JTetTqkpb0n2i-CXJbkwdHA-I8_I2d3iaSsH85CZQ7knz51bP97TZu7PU1_tOJp59ffN6Tyr66DVDsrn-p3vbSwZcduaaMjoTvmctxvi8z1Fygcpqy2N5lS6Zfc2lwZmb3vqOaXcRHow-vKM7_l8z8GzM_7oPfctuS4VWlfDi7OX3KS_h7E8Kj02UTE9lIeuR4rnstwrD8qol4PzjFe7FxPpkfyl-BGWSViOfDzl4lhMH0m6sq0rmLkpXZohni9qHvkpjyBCcoZ80Qm_IhXycFdUbUobJ1fl5NK_NEIxSrXSjHzpQOK0wPsZ91RUzy4ZuVrKH43U8wI9v2g3uOtS_ioe-RqBpQ8_h6L7Ap8HnaMx2jHTY4m6NFXYS7HAHdtDgdQc00LikZeuVmg6DNj8n7iSocHelyX8JEcSNIK4YXwVtt7t7f7-_F54f0qSjFFcBdjeLSM3A-BUcEuNlPlOTwkphHMLICyYaJRIzWcl4ntrSkcH8SCE-fvUivOf9ISukkj2XQs5tUSiSaqX11fZJB54Njq9wqYCehT_k1uWwKgzRR-wyH2-t5MHZq7F5k3ODK07fiGmYiKIgrjedlHwXkHxpmtyb6ZFpvi0k-W-IOXR_eKP1HFrQ5oMtRzEZDym0i-V1vtRvuT0UajMGl0iDgG4KKGlqemUzS-kcUjDB4aUVnm-KO6RHYny4FyZSjr2UKTO4l25poin38Q8U5ncrfk-TJ8oGf25kJKGX_2BhqfEnM4mjXnWMlPRR_JvPFN8nUFM9eKRSRm3Rzy7-Bvpa60NGSG_KJyJrJQdSrAMl_9O84ESbivHIH2nB9DQ7GOCFzqvcj3ICzMhbAndbzND0kyQVMCtkZ6p6GHVdD7yoiwZD1vDvEMBcY0ISserx-XA5AYf1K2N0nJMkCY_xPOwqa8HW8e55RuqUT7Hhf_gkTRVCjjZRLNSoHOu54WWXqWLgYFb4KQpfH-0QAW8UKGc1ikmi5-jeEM0xl5tOWxnPfzjIy6TVW3ZofG3nqoHojlX3vGYd1xjhSFTf39McnKckC5zVAK2y_AuKjS9TJeCIXZIzh4iFZwyiK3qbDr2UoYTqUEVCEUvjZSVFP8jIy5iQuyOl0zMEHs_rvFU6dvxcY1Ngb1MmaQgk-Hhg5wAsKo15vAg1Tl5EJ1Qct0FpeJ_CVdfMYjYtZ5zFKUn5cjFAbtmVRY-hlbsUzpjGaW5449uD6hUeFbgRPuXCjVSm6DzUcgoP4dG6uytZLY9gZ5KeLiM9Qn-4_4KeFF--241lKkj6GqzC_-kTeq0JKIQOUb2hLJ6Ucfhl1ylo6bK-qBLCASk0kGbd5RSIt4pIKrskvIu7I5vuE9zzTsEd-EZamHMqqMiO0hQi6n_9AEupAOFx6oubOAEC1DWXYj_ClcDOh4AVmAb3yFU2Y4bNEK9G1SpDiDDFf6gb68OaXwbBz1QoPtLIMsIwBAQnljxO40ZnX8aFCDEz8_kRYqFe9SBu4ad1w1GTJjMEhNBDqsHHhp0mtLBI39PfcvBzi-9vxWOPHPuMl-Hnl_5IwzN4uqwtLcan9h_LKW7kUzOsm08EzNRTcyctU7hqZhbeFBeKwR-h3W2znzPNzk-O6gm5TuszKIa63OoG1VKR0RtcQ81oExuDt3QiaIJe8S69V7wsrH2-WeaKZcO6hRTd_rMwMYAnMx9LrSpkyd9IbraI7Q8PmybXRvcopgu4gtNL8u1hW911S8s7HC85bPxZcMc30-O3BjLZLdvFJOybpWPnCACcHVMBR4ZUyVM7QFEOOxMWNgHOasiPoRaUvm2E71xqi1G83CAh7wg8PT2w_jyXbtV4TpDhRy4wjsBuTOxw6RBE3orxUan0Dv6u2RVru9PIpHzLcZbYtd5nfNcV_sPceO7uvh81dMqvmRn0OMRoZq0wVxfq84HaBmQy6yrBHeLASp9lypwfYTDdai7Bndqni02fp7i1l2U55hZVj91LdhVKis2dKCDWPs-Yb_4qmdvOCW4MU7fpF_42r2K7_JfOcSQOT9_nIJJqpm0uElid9jhlOnFVmMVxN3u6B4B58r-XfaX3U81aqsSN_oXbFSM-HbsL96rmiV_BAj3nOS_Lr23Fkcv2yrwWJsrKcgciQq6XNKi70q7wL9j18218GsCnrpYGGMmgeALRFREIj46Pt93ikVHdtzgOpbbHy0KLlUaR8Fb1zGz3_Nr8Xz_sJhv1ZOKd_zJxRRFzeaeGF_nKG3iD2jCxGUszTaqQl4ntKMt_mLd-iqPLvSVHAvtor7JkK2Vynb-pvOdT30ZKqAGGN0V2ulwugLtjzJuNRoDhNy6mk2aJn8G8UU-u66JMROoTz6hnPmJ55PEwLPZJ22WdSfaP89DTXg=', 'synch_version': 1.0, 'rhythmstring': 'eJxVWtehIzkMa2VKEEXF_hs7BMpv72PXzxMUGEAQckTr88v-nS9zfHHXF218_cbX9_kCd_Cx9tdnx7f89vxine8e3Mezc3-7fYF_eIbfot-vY0g8EHd-fUw9MPFsX98YfC4Do8f-Tv_W-jDMbIlR53c4FC7eL_Ae1sLlLCwnOWh8gTdi4m5r346PY-Ox-2FBOfNLDNPxeASuxnfiW_FdrKlh0dkwDIbDUByV47cPY_VIbezgTw6Nq33i-cBUHVMPfF9c_fnO4DvcYeCJQ1NhClio6zHufmOg_Ljb1rFbWGmkDMFL18aq0TnRodGwRqw7sT14gIbHahLbO3gO_7AHGnZ5dHonMMWYcMLgsId2uXxs4H-YBM7iO7BXx-1Nvy0OpikGvsL8cf03Z8YicJezYUB69aRe6Q2eT26L_zc_j0FhiYApxqJBgvbBI_jW8Ri_xh5cCt4YR_YOmHgyuGAObHFvBww3jSuMFDhodC0jYmhyzoq9Ny2K_oGPafnkIIpHX8ZXbH5GoyMC4zGAAnN3xhSXypXhkUgMPhg7XEXTJ43QU77KZJxsvUonwXqJpWMZdDnj7xwHzpLRMHIPb43ekP2xpE6TYCVLru5tydrcAnYT2GI_jhzY8oR3MeRcfEOY0AP9Lf5FeMfauHKGNv7czKPmJYyQW5EDXCZiLQcHD2ZaMLnwNvIOiXU7rPQlr2GXfidCbsIiEukYsRRiNSYNROMziBmyrTmCr2yglGG6tw-GYVJyk7G0Z1oE92MqQDHlwBo6loQVaGtIVqILDIER-52yMDwsm5Wf-rb_aC36i7nfjAw5tcHOUA_6rtm-jdgC5zDIGXeYlVFBtyIqYGeAmDBmMi2ycbarLNEljjhoKIY3TdA1iBwLoxMUiRC_SGG0Hs7wIGowY_WQ3iQYLEWUspp74AKnMgvbgQcS1hpOx84dYFIlVTIYGLWTOXUYcowTDkfACcFfdk8ZzCBG2nZu83tnFnTOIvSia6eczYjtyAWscxumkxc6naapgaWI0X2Vq7T-Go6-xtEYMvQrc_AUGPbmy0JS2BRpMto0eDftgpZmYuNJgmWrtB4ag3nAwFHtWb5DcyPK1tEO-6y8xrqVfEsgSZTDfom7zBsYBjsm5vSpGMCGOblQpTKX8RkKFkIL7iCMkrvjuvVa06Jhs84AhBsVd1MljDXIWa_AGl1W43QqfdiWDFUhJ_BBRq7m0DkCSeA3bXvtSa67GfECl-VVbXUyLwitTVHPMKB7h8sIx93DeYH1JLzAq_Q07IOtd6YpLQZ465iEKYY4S1Q0VgKB7FAxGWV5AtKgAYU2Kp0MSIIFbiXLPy6x5vdht2Pia0Jwqn7BYgq2-RkCf8DVlDUqHimkYqhwSIaOfB2CJUYtkeuqmk67mXkarC0YPq-H4fawCZhlGFNZdHqj5dPBSDvyRURUciByDrKVbkaAwIKPiElEDG0zZKblNEDgDAYlnYdP7IL2Bj4liQGCjMFPLyNEJ63ByFUyDI0GO0wxg2tcolFoyBnaNBHqOGSwnfQ-CDV0dnJlfDAFWrTevI8_MYtDEUlKZghMbY94tLZ5xdJ4zdSCWSQAUDXBmmCvPIIR5DYNhylwZzkigtmmrSWDlkVad2BIRjpzkMBTjBEJQ_N3Ua5ALVBdUrXegq0UyAsFCHTX-BQqd9zXL0qbAk4lejra-3rTqUzHFooyqhglXBSfAF1kUrOg0Fuq3slwgouGt9RV_O00plAY-Qlk2P4upkA2gteIifAisYJBpFLotBtiMKHM7VgVMQDxtsQBjio69qkgUeW7hgsmHkylWnCEaYhzwQuDojkwiPdO7HnttS0y1sPVUZYlO7hmX1VRYDKym4dh8h9R6giLyK2L7mBzxKpwhvVuRBOuTDLuTpwbJn8E_YftR8AqSt4MfqwpzCHmDNd6RKD4OtF-ayo6niSMxdPEiM4f5tEkgsS-8-MWoUpJstU1D5EdO0nyOdKQkJ-44BxFh48C96i-IBKwQHKY-8zQq-gsF4_wgKw4BJah_-nuzrRhpSMvUWRhWJFdNxdk712AyfAmbsKCU-h7DOhEfix-H4Eb98h4UsIaWJhA245mdzLMNrhvxSqQYhlk-dBUhcQCxQTTFl9KZ2LvuIoC7H4V_e6OTuYFHEnfsAObpmUyQ7cNxzGHNiayyLZm3kdcWEw-2UDAadrIGlGsQcUszOyEDH0boDguTcSVq4ERbyF04Jn543q0HkY_BQGYktQX9jyOqFTWFMtrjn5CGHbBhVXpGY5YeCWjmriuDmqo9jMx1CIeI6vrPymeOj8vgVG6_dYO1w7GFdNxlqnC0U7CPV1KZK4uACwWft1LYo3ZRVwxMevMTnHSEEg349cq0lhfp0JDxfo46U2R9M5QVqhAbk9KbPfSbPFrw-Gp7QLJAGNSc9tZZWgqXpCmSAwSLOVzxVB_RE-IlEbFrm9w4BB00Sbb_mLEMPfZ1k2lLEODbWv8g46pZKr45V0V5ZSBJylK6gop31atR4jUk5p8quaSPl-zBSHJMl9tYXaWU59EIzYWQo2OcsK-QvF4vRnRW9WK6S6Mb8E8mJDki1Vf4dq4EoSJKqkdf7z36XZKo6nzV61oQpIhCsdbnIW7x5XjasR0ec2mWdxyKlYcLC1bLYe5WDUeZFznsSRm2pVNpukSlZKmtkEtLnsr2ux-Va4YXbKTm65tKKPGQpPQ2tpB8TguTqgrtqOSQJCIpkviQ91UnuFy3fddY9sU1IpuHMbJds52Bkr-pAONxXA7zv_l-KbtGdCMn-F6hPWIxhf5I6uHc_AeGd50RygYnHIrc0DtnbikKR2vL9N3CkFNXtMczGlCWvEv9prVATHc1rSr3O4ed3ZylXUe7P86E5lxU0rMVZWa7qA3adRwGyy_ke1HMfUwcafDJTNc_0unXMftYXBkygxYd4pw70cXmyJ1qTuns-hiWH4LjplCBQ5sZOHg8ceeOx3EyoQx6CR3ZPxrKFlEhlSqiiIP9wfyg1GIeoKlMz4_TG_1tbr_5oq0ZUEagF2p-Y2MZSIrMiwjTDmbQKqAXQ6cXX3mMiAOozDgdErYGYx3lsJrqcfUwjAofiZeoHJMIx5zPM2_H60kYJJLq47-MFmO3AJHjaqmQOvgdMeJtEWK3WOlu59m5LWG1czJFeDdHw7GUyzCnc9WN2Tug4DZFf9TyqXk0kOmN00djKw01trG4csRZObm-tULcIzOrMgqELIaH1JFaT-VyUWBc3TnqAhxN-e9gqttbZSRQn-II4pLSM3oVgJgq-F0uUZvrRsZd6JU3-2-bBlhBca11BrQjcwpIPX-2PmVuOHmQvsDAJDqbEdVCg6looXBf2jW0S17XVNcjiPgbbzsusOIdRkn3-qjROq0Ka1GPgRlFy1ZmKtkL2KBuj9NRUExZWqubFV0SiKVHnFl5rhF8FMpearF7cpoY7fkTMlOzdBlxk5b7ep54q9hEfesuvYTXMRTrERNk4khHbLYLjnBdHBe0w65JsU1ue3jDqQYIkmNDWYFu6ozWRZvSQJa6kGysNRFgkmI1ajPM8mrLZA-pzUHSVR_RbDJw3SmtYBsqt9RqqsanJQevU1rhnNepwbZi-KUq7v7BQW6qbqYqsAuXh3crRohsSgsXkVQermoF8w4TES3VVOq7_Q6aboOMVwGKY0L96hRHsu6smMofsayKGAhvQRYS5Y-yWjV302T7F4Iu2VfzJPLNa87EL3aVvpaCmeXSc71oNvgK0G3-KVx9F4hytExCZ4YIgZuudmPF4-Q8tSNQ01p4iJPVw1T3OkMNMUly5PGq64hDczLTZsnVXtueoFxdPZhfv9Cv1mkWJbJVe1K3x12OFO7WVNjiC_zqSnKxbfU0ddZE9y1QtxJwZA-PuDORxZhXMpFaekhtmNO8UYaJXsPCfDH7cyAXQTZPuzg9lIKhoTHUla59G3mmf1R4e3DoC5LyhDrPEH3OFoIpxzi-EzFpYgmIVGmUsVtLDMdPnvMPai3CNWH7pjhatj-qoyAps7simBtIfi21Ekom8p8Lm551uXzJvnPo4SBYRd_SqkRpG7T1EuVNMM5H4a4F0thY01dWRZ0mERcddRDrJWEd4tW207AYMTBI0RQT_Mvgtpc5DO7NNmh3m0Ic3WIcnSCp2JjV9QBVxXD2_-65TDt4lqi6G_Kn0-JMO75FMG4Oa08rSfbeFA1qFUFdkgZ3PqL6W_-bo1Gsp-SZlvuJ1a2B3PcP9NU1DIZleHqnc5EokF_7OsdWSEpRkFwCqCm2PYxmyHCLyPnsY6m0veIX1icqLOF3JUEy-h7XxesMzrK7-nj2SkLHDdr16i-_cFxGO-DJ3R6iXhORJgl31-n3_JJlfmjbL-vT0VTeb3NFpohhXq-qQcXtXwk0lyuicPDCtU1P77K62MEEFuw5DH9bdbRZ_exwY-Uyrako4wjKrHr9fiKlS6pgmg2LVJKVdDUdZY8u7sjp3JWs8Oom3J1qRbDTi-2PaUYbN2VrjQUN8rz2d_BjMlusVRvo652sXkfsQhcrXnoq2PutFKlxw8o5nws6zgYpzn7thZBrN5FXk-xpeKMV8jFlrYZCaeFpnTt47J3GWta8O_nHfCIRbZKqGUG4LNLZaeOvMQeJUqm8SpkmOFG0Bqy8rlbkEsTTaVPNXzXZRUel8DpI6PhYit99AmL3f1-Wsed49e5MurSrjsuFcfV6Jj0bJ_AMK-HGxC1v-HfTWwd2vGS4KKO8aIqxtFZX7Ek1clmziIG4aM__cCiwi7TCFvRko-ihX_yoJBRf7RlZh6SnKKO-TLNsmchzKpjnzLaE0Tn03a5z7RNXhJK8NnihD7-7e_I_ziyj7uWJ9W09gQmbWGcaoOb9j9UtjSzJW41Ccdsw4OM7mMtC3c5nyZ1Sr7r_iGKxdeqM9uZ6c6TFWQ3q40l--pwxhTgkdbhn3NYlrv1Awl_O55-WSeUCBt_UWuBOcQJ2MY2lVKiWJiUWq0vi8w6wK7jkYLmiJ9eo2BLl23Go2qWuY1osFW-K7lixTsfWC6e1TcwPSx5DLc-4bNcikWjuSGd6nGo4_fiAtvqpuwkt0wpTIrH_ANj8zZF0Kjzm6Wqsh3-w7PyNE1KkotwHSUNH0l78OlUGPXTnvGbQ0yPUeKjK2WzD05LPIoyqY-4XSzIISjlGySahaZtGljy8q1GMPxxf8S373eGNqrN8vUpiRm7L_IlvK7btwRYp8gdv5eyOHVWWfISfbZ0fmqYKId0PsHz-jWfLxvZ8p-_gJeStNzUbx_yry78uO5crvq8W4FVincpybuOrsf5kYtt9aJ-fNGtXD-utKUSsZ6_kmbj9vppR53mpAXi0gWmmVf32sOa2HW0MWTeL5pO_wmyBdHV3c_203S2fzaT45SO4GM4HeaVXHlKRO-ODyOICfvw8Vg82cfHryZh173oNXLowOVPO5rF990gj-NfWPlY3jOZzW7nyNUJNelEHSKeOv_4F7Ot9aULAUPY2le808_waQ3lX_bSa1rwkZiz1KL4ZN3yhApHus2zY7km_tiEaZHXS5Cb6bpTCKwavd2PkeX1H1SnfZT7OeUO8-0680id7vDnK9M_imMgnxdP4xWYMx7d0klcCVpli7BPzg9KTwkWxfN4uNOro1KGTAnUIsrdjVQfFl7VXQ3L4cfAIf7fzKz9G4Yb30-3nf9DaYsU-StW2ySLytUoK-xnxqvj0rfUOqiJp7fHrbQe73C3mp8dtnL9xqHpeGRZkaxfNA3x9PwTnJbvOVEY7GLp7JfyPyXWiHg=', 'rhythm_version': 1.0}, 'bars': [{'start': 0.52805, 'duration': 2.13881, 'confidence': 0.88}, {'start': 2.66686, 'duration': 2.09486, 'confidence': 0.075}, {'start': 4.76171, 'duration': 2.15877, 'confidence': 0.697}, {'start': 6.92049, 'duration': 2.19777, 'confidence': 0.543}, {'start': 9.11826, 'duration': 2.17751, 'confidence': 0.371}, {'start': 11.29576, 'duration': 2.13377, 'confidence': 0.473}, {'start': 13.42954, 'duration': 2.14953, 'confidence': 0.021}, {'start': 15.57907, 'duration': 2.15854, 'confidence': 0.683}, {'start': 17.73761, 'duration': 2.14828, 'confidence': 0.065}, {'start': 19.88588, 'duration': 2.09056, 'confidence': 0.063}, {'start': 21.97645, 'duration': 2.03708, 'confidence': 0.316}, {'start': 24.01352, 'duration': 2.05831, 'confidence': 0.826}, {'start': 26.07184, 'duration': 2.0585, 'confidence': 0.336}, {'start': 28.13034, 'duration': 2.08094, 'confidence': 0.211}, {'start': 30.21128, 'duration': 2.07744, 'confidence': 0.782}, {'start': 32.28872, 'duration': 2.07287, 'confidence': 0.107}, {'start': 34.36159, 'duration': 2.04935, 'confidence': 0.387}, {'start': 36.41095, 'duration': 2.0284, 'confidence': 0.23}, {'start': 38.43934, 'duration': 2.02348, 'confidence': 0.086}, {'start': 40.46283, 'duration': 2.00296, 'confidence': 0.319}, {'start': 42.46579, 'duration': 2.02331, 'confidence': 0.317}, {'start': 44.4891, 'duration': 2.05558, 'confidence': 0.138}, {'start': 46.54468, 'duration': 2.02015, 'confidence': 0.909}, {'start': 48.56483, 'duration': 2.01716, 'confidence': 0.584}, {'start': 50.582, 'duration': 2.00953, 'confidence': 0.309}, {'start': 52.59153, 'duration': 2.02776, 'confidence': 0.27}, {'start': 54.61928, 'duration': 1.99141, 'confidence': 0.651}, {'start': 56.61069, 'duration': 1.94629, 'confidence': 0.536}, {'start': 58.55698, 'duration': 1.92143, 'confidence': 0.26}, {'start': 60.47841, 'duration': 1.97671, 'confidence': 0.131}, {'start': 62.45512, 'duration': 2.03297, 'confidence': 0.324}, {'start': 64.48809, 'duration': 2.0052, 'confidence': 0.451}, {'start': 66.49329, 'duration': 1.99294, 'confidence': 0.04}, {'start': 68.48623, 'duration': 2.01632, 'confidence': 0.216}, {'start': 70.50256, 'duration': 2.01356, 'confidence': 0.702}, {'start': 72.51612, 'duration': 1.99748, 'confidence': 0.165}, {'start': 74.51361, 'duration': 2.01547, 'confidence': 0.181}, {'start': 76.52907, 'duration': 2.01374, 'confidence': 0.338}, {'start': 78.54281, 'duration': 2.01939, 'confidence': 0.112}, {'start': 80.56221, 'duration': 2.00193, 'confidence': 0.496}, {'start': 82.56414, 'duration': 2.00024, 'confidence': 0.482}, {'start': 84.56438, 'duration': 1.97891, 'confidence': 0.055}, {'start': 86.54329, 'duration': 1.95876, 'confidence': 0.443}, {'start': 88.50205, 'duration': 1.96805, 'confidence': 0.099}, {'start': 90.4701, 'duration': 1.96467, 'confidence': 0.748}, {'start': 92.43477, 'duration': 1.97254, 'confidence': 0.52}, {'start': 94.40731, 'duration': 1.96914, 'confidence': 0.649}, {'start': 96.37646, 'duration': 1.96065, 'confidence': 0.072}, {'start': 98.3371, 'duration': 2.03061, 'confidence': 0.511}, {'start': 100.36771, 'duration': 2.0947, 'confidence': 0.078}, {'start': 102.46241, 'duration':</t>
  </si>
  <si>
    <t>{'meta': {'analyzer_version': '4.0.0', 'platform': 'Linux', 'detailed_status': 'OK', 'status_code': 0, 'timestamp': 1599920184, 'analysis_time': 11.67643, 'input_process': 'libvorbisfile L+R 44100-&gt;22050'}, 'track': {'num_samples': 3534468, 'duration': 160.29333, 'sample_md5': '', 'offset_seconds': 0, 'window_seconds': 0, 'analysis_sample_rate': 22050, 'analysis_channels': 1, 'end_of_fade_in': 0.33111, 'start_of_fade_out': 147.0694, 'loudness': -8.664, 'tempo': 109.007, 'tempo_confidence': 0.735, 'time_signature': 4, 'time_signature_confidence': 0.84, 'key': 3, 'key_confidence': 0.508, 'mode': 1, 'mode_confidence': 0.598, 'codestring': 'eJxVmlmi5DYOBK-iI3Bf7n8xRySrbffHeJosiSKBRCIBvr3bXXvW-5Vv7X5HWaN_vZVv7z7mWXN_te_17VFKqaOWr427vjH2qKt0nl11ffW0c26d_Ru7jG_P28debX3ztPHd1sc5o_OJW9t3Si-rjcNzl4frrru02g4_lOKwnDnX_M4qhw8t_n_M-vFq8bu13b36d9fKh1aZa7NKaTzN-PI6H65l84HG05stna_Wzhdana21ywFqPbvxe9mj7cO4Dc-xmW_tTMZzr99myuR97PTbHOfvGGW-vf8Zj3L--n30vv4az9v-Gp-_n591nb_Gi98Xp2J471cXFsbOvYxS_X2dznpr31k4Mm8Wfu97r4m_3FkfnP-wSp9-ePl44atTs9a92c49fOZOl9uH13Ey31u8WE_1-MUFx8Twmqu4wJ3njlG_iu_KN2th4dsw2MVCH5sq9Q6_dc9wWwffnoWpiy5mG7Pj8M1Yg3NADtbwdivuizEe9slWLjvsp_d65gV2eOi4o95aXXfoSyw89qlVJzH2SLXM3gYu-1rTI3feOe65juORguEOTucLfJYJQD_Z0_1a1wW9H_YDYj-fjwuazuZ5AgJET5E8e2W8sRR-xxzEDYGhi8bes5TLXtnGXhn7SdYfuuy0mPxsA8kN13LZU-tfmwZaY3NY3_VnfIYHZzvD8cUFvWBiwMn66_kIn-IbjN_WMCaIvCpKGBNm_LdfjrqMhuIx2BEWDPqbz2OAs68W2nMGJLhSZDBB_IASdlqzg23QVDG546PjfzFI3cNwaEesdSBy-uqBHxjgZV4BkIwJcTZEAPblesegAhGrY0vWuy2Y6A0YDzYE0oQekPZ_jONi_NN70WJXi4ipoZm0Tf8XU9uxBjhYaCzR2YtBR6RMjHTYKayABfEHNFHgMsDA-nwMp-3KmLMZJcISjPZ6RQh41jADnsRHIIC1h2_2NkEEfMrmDsv5vQ84w2tjCC1jkuHG4hyUzf6CcmHCG-y53gA4dUOmfehhQqCULuvyOg6r4PHigMvYoARdECnAxpJx8MFMbJ2hh8a_cGDXPHNkeYwPZW7Gz9881o2YPg-vA1BiDBKB2kUVFANZ6dcVJsGWsgZfX0ZsbxB05Vx9XcAAlFaFoPna5tGP6AStWIcxu-WpMVgX2_IM_FH2ZD9gA6YRS6zGJoqRXzQRoQuTVcfAVV9vtjtZXiIDARO4SfAdI57v8gLUrZdgxRE6yIp8_-qi3Tyc27senl_vqFPnXBMZti_YlDcxse9XoEB6Ms5jjMV3CJ7KuLocoVJxN8OBhRtJZlXogfHuUsLQ5pXHq4uwuV2m2x9EuJ-fW7rajA0gnl2wgLxWhUJjlxAfwT6aNsZPkILGHy0kCyKPM4xX8sNYAHv5vFDH5rzPVxnjlJAZLOTvXfNAQ_I5I5kAA00gW9lHl_PvAehwCafrDxm4NsjFn64BKpeqALOhG9j9HGRgqA0f8_4xXqbOELdyMakZE7HeOPIVm2O_BDrsIVOR93EYxplCBxOiHG5-NnBgTxC6WH2KJKiImJjVsdCBhnHpbo5NZgO-Nuew3FIbiBMZkdOu8SNivEvyI7QBxIFLroqHcXIddD-Kpt5mOs5umiGTDSNKY5FDi_vccg_urzAJiWhsjUMMwvpnGBJmOnY_TKa4Ai7TdbAyGSAhoytURbsuf785zsXbUDH8icT5lpyPv_n9eigMhTTaGv8aSc3MiW8cn5eHoMcjyEp5mRYVtgnryZfGy7QqLcYen_1AU0QZ4xWaqJFxDEUOIMOWw5CpYoWsRRQff69iRfnDupflye4PaaeKCn71ebIqJlj3U4H5PtKLrLNYuvWwGImf6JxyQNzF8xBQZ4yBn7tICHCGaeMzaxM7Xc4wj6rcJrzHB7pKsXEc_MhywABhsWE0NMsnXzSHJG-wMoe08oZudmgLqWjhbw479OA18YTMBaiH4TlMyevzpxGKJDZUB39UTJkxm4eNL4cybS5pQhhckgHrL8_G3oHQ8fdwDXbGGuYWvmIGRpSBLNdXTLj-dn_mXoO5SUocjPePGQ-WMmn1jE8ywjRjMNSX_Eao4N9vEs4nCadAW5ju6jvUjBJOuxQ3IZI6gqAyNo63-QYe9uCJYz5XlWkfezJFyPcHAv1MDCUZBXRc3q9GqrUEtFR9_jwJRrARVYBcqHIwtuTIPQyA3zqRbAgIVHbXlCiMdQ7qhG_DDIwfx0mgptMVjlPeqA94vydJ-wAvMJTxWRwgaSVOkccnzAJ6PpzUzCiGHQdgrO_4vaIoCp8PqRFSuBdmYawvxQbuUQcYWBYOdSJgOWxYDYTyg6hYAtX0jCXUeyu0pXpBLRixS2NQ0BDocap6lmCAo6en5etYg9WI9-34yVnLJcXRWlpH9QF2PK55TegBTAJHmSLHo97RUlXZEt8L26NatMAIZyOSqF6-9avHCnFd3ejR9yQskFjIEes-Xw_ztb696nOAv5Nf1w1JA0qAo3VNXJ9iHRZy-9e43CpEKzpUmtqHnRIShZqUwBAM2pzTXVVczXGPfOv4qsYRFzJt5eBlx7rol67MrUbqT9x2F6xJ-I3pgsT6ZAcWsG4ZeTUygTNAT90PNjWc8TrjyJ0KkUm4oV5_3098VgseNhBaguzIokyxlcSGhSaMpe6WxiHc44mMqvneB-VwBeOVQhulAPOzfreWBjhgkRRKlSB6KHM9KPYaYQIIwnKb181q2Y4q8loWnD-sT0nH2Foc4EFDpnDRkCxHSS2T7YhFPoWf4DLGwXS2tzSXYfLQab2smivZI9Th66lXb7wzj8JNaWwSqBF6O_UrTGC5XnR0CfgvvC4z7S1ro4WGsOY4r4AFzJAJ3EDu0JrojqqjAE751cvVJRinHwBHCwj-ZVltFqOaYuuM9ww8AI9ybqecRdHAayZpQNOCdref8UoSByXP8ClvJWKyq4XvK2_lPQxv0dFfEiL7DH82osl_OJP8znhHnY7h-yimYz61VCK8N9F6bCgo_WuC9UQeblMZbmF5arCjMhi-XRnr_QNNY62VMHRTF_L0fEo35SefX-d6kMjDOyzPr-ul9oWIOf-KdEtpgPbrKLiag0eD8w_kySdmZcjmE-TBM9pDG7G9Mtbdug8NwZPn1b7YhO2Tl5RARW7ED5LySe2Lj2AP5fMxscqlfo7gO6mFTURHOmRsMMiVFo6cPLXxtKq0gQLPRPJRKhrgPP9KY0U_PIZ5I_HQyqQIrR-JB5lYFlKMHNtiD01bmgIsBA-WPfVY2p8Uwt0iFSCw_RTC2xAHt-I83SSKjylcOe95agDsDMlUZS3FUKfBDS6g5qvbpF09fyrhbWvD7oOetGuz7A2At--kEr5mbYtU_hX483GimwPdVMLUs9Wch6ftIcS_BJ8viv5pmsLevh44oCYBw7LXJhxsvVX5jzH1hiEPE8E4jI0G9l5t-wAs5Iw6wMK02auT9YQjCEndk8KYNGj9xvFuy_EriW2x9e-JK7uNm_zA9oVhJDLBSuF_w42CVMHE-qmcLQhMXxHjunNZa0E_ADuFs6UWLnCcmmdvu5SYn1SRZhVkv6W5m0Ka0ghdNTxvZF8tHn7aibgppa0WSOp8L-SoviUV-_1XOZMpcdM00EpAX8xiFLsEnlLC9uQyPLCy7qUOQbADV2f1R7VAYTshR5YiJ2o48tuvE0Xce7xtKrF4QyIxsjP2X_HGZ8r4X_F20-trt8GxnvUxZ7GlwZvKQXVGIpdakaHlAbbhjC1q0c5lM-9SqXOWMCesDyXA19-NpoTZYQdgZUoQevZUVvOsaQzq-CFMGIulrrAo_kth2h4Vgl9Pcq2fMKaNMlFbyqsYlqWI0oOZ0Om5pXYCzImkl6ES1oHVeCgGGETBuZxIA7cIcQixmnhciW_K4teZdJ-GdrpZtFp2uh4yvvrwK9L5It9LDVaTlY5djpHuYv3xEMUHMvO1pYuBLFNA1PKlTE6AJfidkJpsZKgvXaPtRCyZDlRlQmmDPgD25CVxaQnWrLfSMWJCS_KCp2ueJQU8H7WlZTu7hMClE20UbKc_e8hWm9d1gJj1V0rw7leGZt-C-kRqckR76mysWmg7oQJGtyJDas0TakLi2kIuPnuVvM0KQv5R4shOu6HsV8LsEBIIGuPpzxgMQz1fRwZjgmanOhNyO2qN3GyqtQVd0ufsZv0SpCj0r41Egj5ejsLCOMi2my5wAnzK32kbpzfKPCDjEL6jYvxsjVGYu2iYgl0PONQGeEmdPzXpsemhkrFaUtAqk52YOdJIH2Q4c9MSXGmoxIRXeyhzKfGy1TB7MttJUno3G68dULRYzG5_y-Jtxan718cbMtZn1uBNiJ2lDtKTCWNQj6ZOtMSqJnildTW3O3He11BK8KBCVW-TEbuacjqR7uayrW2OYkLW4kWIKi0NvtLMupi4qMmFjqI9Bdtrp_Wfd9GIVWxXG2f2GJplk2uMHBc6GXb-nEjf3i5ml0vru0rZZrJxjbF3l9JtAPGeh5i6jt1S_kKxThgfR8XunpywZ0NphjQWDzUErjKlVh6uOW-KOSB0XSB1PNpZVS066nqtXgJv279LBR_dhdq02WozSPK61klhjxr6Fc9ox-kTOxUAStvy2l1s05zdLNLUycRJCHAya6oTY8t8VthlxteJzatOKXajan0tgNFyx-YiioMfjUnQTJjdFUteNemEK5-g1AnbmsuyO56c6xNEiLl7oj9Io1A-2q1ENBLStvCcsDeMkYeNy-2E1ED-2MaD4xTHOImNr0yky2VKnyHoVlMeE_8k9ZmJ5DEQXe1eOpEWcVFsErlMvAZB6dKeUdwie0X_JDm_mfkAR75JV6-1X1m8frcJ8HFJLxOaCzbaa42CRi_TvPpL3-CJy6yv2LZWMgMi55xIyw-C5Cs1l4k31QmKZ3h7R9VWn361neAboc40foxrJ5KwEFBKWF95TKlEHbHPXHG06aubBVr6BSbhZu3NxO9CaCpyh_Z5qlcXGrJOpNEhSzwGf1dCuWUztTqR7h4HRVdX1wjtPRaCs51I5SNvLG8JbLF6N8EaZhI3dmQOg5yDyMctapf_HbtEeULnC0mEvreV7SZPbC00gjAl2bes7_vIpUy6mGTXYM9b6bQxoSZyLrrHCdWCJqVWzb11rncsSraXEk7oyOamipm211fEVS-NhXFPb5LCfdi69pa36belckMODSf2a7iR8q6gtFz53cIV6MR3un2dbiwjmP1sH6-6QH_qw-rFYtSDksvavr6bH6sdgHvSfK7J-eQEfvT8Y_R_L-de7z-9SlSNjVPdTeUpIKz0t6xapdCkMIWCPNhT5CskoBEfmOn_oZqhNSOq26D0MhnQ5Vr83QnZ0lGMeTp7gDbVrMRMx2KJj2BQJZ5bzz2RUhmePnlCrHt1azH4FtmPgQBECmHL0rhqWL74RG6PDDE1UCZshyhxrSB8xRJcXUBsL2ntd0NkV7z3_sjGloY6y1IkF3vp7rKJMX7Nslx7e75nkGOXxNa2XbCZ1uQr1IVGS8fp9lw8dW9i3diNyYh15UceSB8RP_LZsv2pvs9Wi63wwjivF4VXyutj2DwKTV1vw63-NYhmKMmcI1cZ0_pp2_5jIiUyG7djc_2XNbHcYAryTwyanYrXUIRHnOiv2zwlPV_JFXhIB7Z0tUjN_0iHY6vOsIqJLX_WIGK8WUDI9DyxX5-u2Ep0o7kLesw2zdfvMkhykiBdIxfj-DdKU5ka2ah7rsyubk2vjAlck470HD_SQRYpNXCfnWcCHe0-InXv628ZOvpprF8H-9fwYiLVhDfJe-ewKy0xuJq9S48E0mP-WdIYZyLt_aUEyV-NUKPknto_c0heG3YXdcvLBf5dh9RPkjLPz0zo7JekunzpLcz65ZeuSB733Q02mDs6jQfTm4NZoJ48Ee6_Mt_I-LzLTqWwULdLa403_WMYowPDPp7qCj578rnVaSrSJlvO9EthZEK5bf_-JE3PUFIr-YMUXT8s-9SrTswUyWwBk7tkbnry9wP-Ecrn77lY80BHWnt3PUd21xxO9FSueByKd-O57LEsM5MKhnfdI2eoJhjnOidt-pM6bT5-5auWoHlCcDCBdq_S-PTtX2c-tcIMvV7v2EoaKerBiAHvBLMxD2r_kiB9x0-LIMHTI5Jmbj7tEPWnyt7dT-5yapA_5dGflo-0sO8fNrEJIt_MlQIXdULNZFlmDZQ-TbcIdSIXPtZGIlqbmkf-AbZzU-A=', 'code_version': 3.15, 'echoprintstring': 'eJzNnQuOJL2NhK-k9-M4et7_CPuFeoHfayDZWDSMXdugZ6aqsjIlMhhBUSrnnLvOMNE0xTT9WGaZ5l7D-HAsky0T_LVMOpbZloluWyZ6y5RjmXUNk4K3TE2WOcUwmXcYZizDFDctE01zgmFqWJZpzTJyn0_TUrVM8ZaZ0TLnGqaXYZlbDDN8tEweluGpvs30wzKpW6aaZlhmxWaZbpprmV2HZWY1zPHFMtU0wzTnGOZ60_RrmeUsI_f5Mt6tZhhfomWqabZlgm-W6ckyqxgm6gLfBkwzTGmWadkyfRomlWKYTPIwDIFoGGDYMCsZpuRoGd3at2nJMn0YppZsme0N03y3TAmW6d4wPQTLZMsM0t2_mpAtuvV3zmWaZZlfWFUzzbRM8KbBaQxTr2X2tszNhvmNrx3LLNNcyySlhG-jRPVpsjdNcZap2zClZ8usbpgq6vxtcraMzddGNExTxHwbEZFv071lZjJM57-GKaZZprnDMCNYZvpkmbwts4NlzjbM9tMyMVqmLstIKH6a44Nl2rbMu8CnOc0wV4Lt26T7bXjdWyaa5l3g07RgmZkts69hfFuW6dcypxomjGaZmwzzC1_TjX8bgunbJJKSYYglw4jwfZvtDJPztQyazDA3GKaEZBkSy7epcVtGlO7bjGCY3xiZaa43zL9TMNUU_sS5JIe_zS-cy65zWcauZP3CuVyxjF0FW8MyAsFPEzWc38asZMXbDZPIF4ap2TK7WEY3_mmyovPTFD3Wt0nFMica5i91riZi_W1Ss0zZliGdfJv_HDMawTSAkWFqtMy2zHTHMnlZxqxzTU3yp1nCrE-zhTzfRrD0bQBQw4xtmd0tc6dhTgyGuQCEYcb9Nh5MswyDbRib-0CdDYNwMozNfRAhhjHrXDFny_Rlmektc5dhEpNhmFYss65hcgyWKckyPVpGVPLTFJcsI_bwbVS--zbjGEYC1TBII8P8oZLV5PKfpqsE920AgH8xI-y_VrKOZf6wevgLb_o_q2Rty6jM8m2QPN8mSkp_GyWbb3O9YRISzzDHMrl6wxQRgm8TTaOp-DRVBPfbFNPUY5jmvWVUGPw22Vumb8soWj5NVyB-m94towLOp_ll9bCZ5nTDzLIs84jXp7mWWVr0_jYimt9me8Nshem3ucEwJw3LCJa-TTONvXrYumUsVuWuHvrbqIT-ZSBe3jJ2NUoS_tPAYixTqmW08PVpwsqGiVpE-jYqd3ybGQ2TvGmSaapp3gLjl8krWuYewxRfLKOC1bdp0TLTMtV7y7wlxC_TVBj8Ns00Jxum5_0_TPP_X5nRL_WmP6wAhtAsY3OfYZqVLWNXo37hPtswKZtGTP3bHMtkxIVhVMD5NitZRg1Sn6b4ahktP34bLZt8mqoFqG9jsqo6s2X2NUxzpgnVMjYjEx38NjYjA-a-jb2KN0T3v82yzFSx69vkZJnX8vVpVN75NEtltG-jJcRPs51p6rTMGJaRgPk0RzLj24xsmCsh8WV-W-Pz1zIq_nybahqbN6kU9m1-YVXLMqoGfJpQrmXUuPNpoujCt_kL50IMGqYew2QcxDCILsPoob-NXcma1TACacO0Y5ljmeqDZeyOLRVCvw1R-m2aW5ZZ2zA9e8MMLXv-i4nlr3zNNH-pZIVrmb-sD_ptmZIts4pl7FqVHvrTJJ8to4LGt0nZMhL432Yuy5hs7peOreEss6dlVND4NGV6y2ip9tP8wtdSsIzu_NvYXG8EwzQ1DH0bocK3GaYRTfk2NpuzK2g7W-Z2w_zCBH-pvnXD_FZfa4ZZwVnmDMNsLeV9m-UtY64tHpXvvo2C-Nt006jU-Wmuy5ZRC8C3Uanzy3gXsmWyaewKmlLgp_GuWSaa5pfO_maYX-pr_1dcr5hmWeaXVcs6LWNzvWuZ3ypowTB_6bCvcttP88ua5i8dW6Zplhmvx-sf83qybDZnJ_Q_VN9-25m4LaNWpG8jMPo0IWbLaMHt29jVN7u-Zq8ehmgZm5HZ9TUVfz5NVung26gg-W1ytYwS1bf5E5s71prmL3ztWMZmZL0Y5pcamQp03-YvnEst_N9G4fJtpmVGNc0wjVl9G3sZZspvv42g5dvYnWL2fkm7Njcs80ttTttAv4251_KX6puc69vYXE-LL99GpPzT_ML1JIy_zeyWsddSbZ5YvGVErT7Nb1zPrvqZezyVz76NGuk_TWjNMOpZMUxqltnVML8wweEtc4phlFgMowH7Nq1a5k_rsMcyuximumyZX3hiM8x_kCeOZJm5_tUM7TD6_7lK-wtP_EP_2p84pkDw29j1RJufan_Ut7EZaCuWsdd_Rdo-zS_navyFvf6lYmiu8P7CMe31X3OFt2jh69P8hZ_-soZrd9UV09hddSZ77dpk8W00JN_GZKC_9Nx505jsdY5mmbUMs0Ssv02YlrFZpM0TS7CMvVdhmcZe_zU55tWq6LfRQ3-b5C1TTWPxRP57LLO8ZezV4TUME_y0TG6W0VLet7HXf39hgt0y2hb5aX5hglqK_zYqhH6bMw3zC0-064n9WmZZ5heeaK8Oj2KY6rdl7GqjzRN_6bn7XzBBuF4tZ5Sa4ip9j1RXvntXUKSsMtM51W3SehjXr3tCvDGHVFvw79X32VViiO_Vfz4bC7pi-l7Dz2dvKfd9dq4e7nv1nyu_771pjtDPnb6c5PJ0K-W6aytz3VvDBtjeqym1xNeVu96rG8aaaikn5nhyjeVCnGrhvTG5tE-t3FjP9b2a-uU5dZOpxMqtEoi95plQDGn12et4t9br4c4hw6XsMMrtgelusONUQu_cQk3ec3u5VxfaHtp8UsdqQHMhr6eVInmlplUjEZnrivn60bY6ntvybxNjW_3eyYStzjvdQSDMHc4uB9e7MYZzXUnulsbVahpzj5tDFcMqOnZruHZKa-cyhR57Wgh7tp7CQrJff2bh3vIoJafBAKW7F1_fSwi58yzhnlxOZwQY8bwP_-5bH2Vc0t6II5Q2eMjYC0lyk2RX5dF2T7xWR-88zJs3hPhsMU5GKnSeeMwV1rwajxj99r4xHjnc3k6MafkV9t3oxtLTzfBjsjfXanXHlg9Tuuv1fEgf595L9mM2zcWEx9XD0PtZI_y3-Rr5llAbntsSj9IXXuhH2WONu8ti5qqbkbuba7ewc1Zbxgipn5l29CHEM2Zw9bzjamZlckOcfFfec4wTQ2-3Mgs4zPSjp-c0zfuRO54SYizn3htr7wxjGbHf0HMQyN5wcp8FrlV32l2PVFKvM82bBgNCjDPkV_vm8bS6c_VpHUbE6QFPL8RdDgOmnl2pXJRvCswpqXDpEKobmbVDBOaCX4QeV_OM12nMDW_oji-rmScDAUtiakihs5XO3_etpc54cQdGZ_HAfN91e2eevqZaAYbhDyM4Xwz-E90FH4bS9u52Hjm92I-MU8JFS8wt57umDwrZO1-w91l9eN-2VVNtLQ2e954RTp_x4OZ1AkOlVZ0eEvDuFM9dD18CQViaJyTadSuukA830fJqRMvKboISCsk5PaP0s5cy8FBcvPtwiNfQRr6F9688anuvTi-nXecQs3nxmCBQro3gJ3r7Qy6HAy_iK5Xlyj4uhlahVOO_EW45fJ15zS08bwVTQd0FEiQ1EODr213-kqKbvq4Z8ePMKIYOJs2btwd8_L3ulDTWXnnvUICGAu4zED1VBq_nCBwiTfCcEy7k6TAcC91G6MrbmNJV-2qTqK2J6di41czcuo_ENP5T7rnc4z3nLMLx7Lb2PSA2yqLztNNr3XKNeS-PlHFSsL1qmQxH3p0_Dy4sRJpM5NbOtowGazElQGHgUWFm4qHgKtkTzExkCGcQhsR698PfB9x3JqFQbL1N4hNoViv4XrvzYDg5eFJwDxxBh43FRjhOIjVHshFDPsqc_G2ct35724inrt6a3s5o5zwJzsvI4Drqb4oRnwO-9B19rbs0fNe1yry2A_kFgGIiTMF1slM583QdiMQ8heTLjomRGsThOdz-rl4DUoCm1uNul8kLST2Fg6dbI-BXI-OAceigqAlFypmESraYAHyL_tZzUm-CRyURD-qfwKD4iMcu3jqDghSQJcw1dzW2xLcQxQFXP0u3cV4QA0FX0AgxPRMxNTQx_iTf7wTeFLow1swXwqdJqkRpczPMBMJ67phw4wq6EaK9cM84e3pZnJzo0xgK3Db5voIbeLL84iP7vNHIjkTwRmMeHrUCPOMAZgzMIXWsHifY2BP44nAw_PVoUYh4zUf3ntRPMJkvvoy8mpTfuAfcBkggEXpStW9M1QQ8GmhSVP0_RFZlTgGy6L0QfKEyUxZWwaLwc-aEy8HET1mVB--7kT1BP-GDlj3jAFm5q5Q6yXE-4vD4AVhC-ANJRz1Q510vhMtUgeck_jkiwbNuCu7EkosHmF1rUUEAcKnjscFNSTiEZLiQC51qAdKDZ9uRHA7_DpiBry3hpX7eLlAsxW_9QwfnPLke781cccNCZp7vdC6Y51JxKIzGI9y-yDxBpxFxVwtQgV5lgGb9fEJAqT6htZhN8sJ04gXQJc3He5W_g4n9cMs4H3wG_ye_VqB8J7ls1hOf9L7tfdH7LEO2dxl7R4al_NzumoN5iSJMgfz23-_L46a9Ig8cZ9fmnJPheHyu4iu4je-wrz06JDAcDRiiPBBcMWveua3IZME1CW8CdYc58BX5AQhzRiOTD-KRyTrLaYDzBh5LH13uy1zsAuA0dU2D_lCGRqTgT7G7l4cHvt5jnkCUy9xF7lHeAiozE-RDwD2lG7ZyANchafDkCItdbgZDuHf-r4PScCKABmJUGti1SbA6SYVUpZxzGUhoGQyuASryn7cEBdBxh7jbZliYe-an3dH62swLQ9W2uvDiivhBS0AwMbA6nGhCS5hSl0gU21_SH0EpJpsu2ekCnQzFynBaHnjBkF9adPPqJD1IkAeB5_CirwxFuDNEwh6SulJnxlsmblIHTxahWFMr8LUMmAeFnvIwCW_AgS6Dj3Ok3AZSfOIqkGjQmTzjIwlyXnzgNBEXnTVaYKvB51kuxI150CTJXY4i8pI3Rr_iA01ZIpYAEeI_MZGzO492mPRZRz6ZXEDqhbkWOCszuCBkRbmUt_OG7g-j7JlPsp3fJE0eJSQoiEKYOScSGCwuojMdeTQSBXjXHcLuRUqH88OohYsK2Y0qBxIZeB_EeFLdovM8A441oeEESS6olrPAQTk6k-tgaT1DvpllaCm-xfuhFfz5vQViyWTXQcaHi26gipTfs5qNCLPIJTcCAUWPrGggNiRg3KZ0DdOTq1xIK-ljJLIoXvQOf_LN54MzA6-JW8wbqQGHg5XkdAr3IMAirUFzBKJT2Qvq3QYhEdIIMFpmzDGEF8oqkTMn2ef6wocBQlytERiHEIOZAdYMBE4NEoChkDgoce1tg2TNDbj3feGHSCLrDsgV06FDEeDNSlPkeJhHhYPXBpcgXZLN4PCAEKyHBxBQHqANxkS6JjfzOHBDUrO83zGLcCKf24ICjqZ2yBsqUNpeeCNBItiNWzmcdPD_vNGNwdAl-A14ylORyVA-MAfRJxyISFYen3FfJps8dnm2sMskF5PmKw-yHO5QVQ73UFdAMZJ3oJVro99hVzjNgfeQOJnVjFRRtr1RQoXIZO6hYNDcAKIAg8xt1g2fphxNQkR8tQlJiHPug6Ke73Sh4iXwzkAYA4trqQEscutRV5ptZTH11AdRiO4lCnBLGCu5G22QcebVSN4Vujsd8kLNzONoJy0ei2gkrSM-BAstkIpJ6MQUGWpJD-GePLPKkrA5ib4GoZpBae4WMit_BGGEYlCK6FZx8hXkR0BSRNAcQThEdTqekRF6gASakdtGWkE9yFtdpIMAZVR4du86Y8dnGeJ5I4wcMIBUoBbwONw5jXfSFh-HkQm2t4MOEMItknn6K89FhBqSGJUFLyF_VNjiW0mdA3rTq2QGALm08X7vUSvMFV9FfdYMD4frkgUQX13CDg4DrMLMSAUwPIITWgXvAhTIelAz9C1sRuxtBmUY5dXWWmA6kOsFt0xK3ChwKBGItSVBavNtdlEJdEZERfMk9TKUcCnut8AdeHyIyKNUUkd4xJtN7ZrAn0UBQVdk4JQiIjVBp5CnOAWo25j0it_5uedDFeQ_-oO86yVh6-Ux-RcCkyc5EUVL0KAJuC7JnuRMqGYRriBGsBnxW8Ba15fonccJ4C1ZC6PQ30By0UxL7eKjAffojMxEDHdECt-5VEci6bg33QF8vY9gAM0eKuMlU4P4k-SXKI5YXXw8oqHRSCBHAwHiP64ymA_SK14xVH9GCCyd5UGKTRESCfSgtwPsKImoTXSX89L6pGNAtBBRPkl5o_AqqWgQjLtlHz1Zgu-HRiHiQDov9gKC7JD5NnGKRUbhKdt79ULRNswkBx4J5yNsOmyV9NpJU5rt9q73PgE7Dn6-YnvWoOsrpbbg505SGA-dBw3QiqIEn1dRRGy3uvY-Jt-fE9bhJS81sB65h-duLp7VBtlJf5XhiWNySyR1GAfIODwcntsCLnmQC4RXhH5QbY-MB4lgtD2yoSNgdeKRqnjIxonLwfMjqaeSNhGWKIMLE5gOvJQ2Ix_G2lF3Scst4wztowAWhnjvSjxQmKqJZelKWDx54sAwO_O4SYReephHUNoGevyE9Uc44VGuKp0MCPfiiUFC5ojUAO_IowA4ZF0kuK8wMAhOcjkCZqAeOsfryELuCpiDBPHOpI3QSavI6jDfCxG0M6ocEEULu8Q97gOcrHEhKMzBRJNOFZDqRXFvEa8aAP1DKMBggLoUHrRBJApeeY98jcRLplEzXW5kLTQI35GUDwPuDjOKTXUL3B-6gyePBDKRboCJdGBYU0LH82aST4Wnn1kQQwwNEhppTswV-CCJmvHEfRt_F0KipFyCD00wU0MemWjQqeFGU40YxM6VbkaVzrs0jDqoBxQmTYI-0DykGkkPWgdkZQQSH0XTD8U83rO5SNlF-pPshXqFO8ElcYxFOliNdA-RBGe3RiS5AGfZHsaC5gQWd5t8UwnPn58XXx4UWqf0SrgAVToUFc0E1cwSehDHjJPmS8CTNLtWWjX6jczFBMDxR02QNakLt9VnBpsAoFuVt8DhCsYJSJXFVwF8wNsMb2bUwM0JYkZVRgB_EfjDGEL5QD2eihfIxowngNz0SwTgPNIGXHdLgYUqh2InMBBHZwBOZeg6FDURA1wFH4R2Zx9QMuQ5JjITlYdrdh3viYORc_mPPAKVLuTJ7SqA4WE8Hc5PosDVIG98SXMINYjfUDEugfdIfydVXcj7RE6Q2NurqHLCFAM9hzdfJ49G1SAEcEbglJRZ4LC4pei9429JVWaIP1NZL7eIa96xVBfnz6nKcTsehtMyRISzJw_DNnnJwR95KN002bi_W2Q-uAvCRmUVrczI6Um5UewrirHh6bUjEKcbUBSGsKNYC5m-MaXBIQDRLg0CAPPB5eFogij0DlmDC0HLkxPDxBk79EqlRVxEdUfEz2U45aVpSzUnR7BduDREK5KdwEpCvxYV4bJ-IGKLQHgwksEuRFk8L8NflY5HdyJzhAggCcRlKGLTAfAjIDt4PxMB4hY8FNl1YONHC1VBs8Kg8e1wP7SF96cBp-QLPoFuaBBknh5VtzXqZDG8DAWYRXZRRK14FBSoAW7UGVeGnoufllcyFbGAVMAuyKOEKTSFAQtLqR6xCRkjm8QCIF20C3-Mk7DhkZDV-P5xlUxZhUFKI0WVFf0CC-_c6QW51h4ldloeXqXMoS4TvBh50R58eQgznittDxrgiyQzHkWuMsEf6GwhDvkjszwXerxrMJn5c5GlBH27egathhwVSQlDQp5pcANfRTRLQCOOD7RelTLSADM4ufqJK6m6cLnBoCo_DzbJFNxRJpJ4SBBskYWYO-XfrFwFDeD5VLEMVbUVdAHCseKESK7N3DqViYljvt-9yj3MEH5GOBQVZAvPspk-4AmIhlNMkh-RRsaW0IHj1woZY1gBnd7WUWVW1SPkCch1yw5Qi6zz63WpCc3JaZC-SZ_oHvQvugl5FiLCCF9B-E6VIhNSxS_VdiDd3E29PvJAYxZfyV6Pb2hpIqiwSwhU3ozQJixIAQmKf8TKArFQ4aW3SY0jnhGykuxwhaJJZzAyYgPdHmfTsbTkMKaJuQdG8ynkO1UgccD81uPI7JX_iTHhNkDLFd2ERTnQJCI3oK68A2wcJZIIuDwsrHuyOkKOYWRqubZTDYqcU1SpQk-R-f1AaJRFTv_BVAb-Xr2WcG7t7IDCLFIonoaiB4K8SvGxvldXDKqX8Co3ldbAD5NbQb_IoSaMjKRdcPDCtZqqOGCSvvfdC1hPWr1idaT03LTQGbSAApctcPLLPEpW41v1qYHDV3REfbsT5In8V9Hq4NWCPA885EF63msQvMAgDP69BSE0-I82s_PvquSR_5B5Q7g8tTyn30ohTw2yMEjLKJDqyUnDgxERf8Hnk6jWwEeZXDdJq7oKEwHQRBXZppRFnFp7VkkNvZ7fKsPVIvkaCrhJ7KJMrvOA7sXtmBsuLs3aK9jXSSGlkgaZjIyijfqGIJpCSGiRFdIS9SsaPYlAX1BvpXcmIDMOkDHdl3ngYSFUsbneg8gtLFXl8N5hD7ATiDs-XfpkKubTpk2782bVQkhCIGiJBfUJkWiHXKlCd_EKDZjdZjYIdcBcWQtYBqrVp6pyosItXLl4V1m2zkFydODdUQ0bjacxJSDC1pm8OyZBxn2FRoePd0QdEh06kaHAPKojhLagEeZDWhyIea9hURcpNC-nylVJwrmi0xCpUMXaVVQB7zsEd-INgGd_C5gxqV4F2xDS8l08t9fCS2ncaU_IvllJrlqq5s7Q9YdZhjsjRoeSrgopkneRgcBBn1NLQpDtRiPBd2DhXnwGWokqSVJ9ZQNJYiFkBGhI0GJ-1honmpK0kC5MqW5GAo-6pI6jehWfzhILEFJAMku6wefHkAwSjchlVVgGgYByYzL2SZvIcPkwAAl8BPmAp1mmaguZUMFFX5Mrsq-qxs1tbOXS6oLmWK02JNSgFtrBXUb8J5SlShNKBOAHPIrefJ97kxkjtCsufDiLSrdNfKBT0lET4lb5ES18EHBklOuRUh0ZDM4qNU9cYYqp4OwQH4hb8u1U8RUAFgJ0UpLsBTjDWTja3VqOUeVF1RomE22cAzregXncHeEB2sNcSQR8joACSVXe6cw7k3hUtawRvQsXqxfXgui_-rVXlYzMD79yS1VTmBPZEFZOwMW3OKbM-yAy9ENuHyRePWcgMPBjZgLvHsJalY9LbMzLRo_A7kdoQh_lSbIbzt_JXwVncBAX3gR7OlKpEdRBYuK56r4YOiicsNYtCTtKJh-eGCX7UIfoWxH6vRCLq2gJBwkMU0BOTbTD0UKW6JBYekMx5lgjYbo8qpVb60plyGl30cHQKX9Igr4XlUpQ35NhK1WpAoFWowhIb1p8iYt8skia0Cpl3LUgJYzPUhLfiMOY-D4AYfqhwhD5UipZhUNYZVYlm0-JgUBESbdtqHQkXgdFWhX4FXu4WjB05M0psRqg6qR3bSudUJsrbAawqgDd6_QIR5JlmscFHNTO3qAiDbeAtK1I5juVrDW1LtpfCvzJOEeiEebDzIRaX_J62a9kVbiUt7KmXc8PywYfqr8d6iGy5yGeiWmAfugsHjQIQR-FXG9RCDnDBBAjCCsIX1LthH8C9WJQsyKyH_QBE5X0oT4zrwsuq4gbveoT_TXLQk6b1lQvDjwTPlOHVLFW7B5atBya1qa9FoNRnr5CusDpLG4-JQkACR3pkdGOz9tb1MKmYGQO1V_w3unqGvg86vxAkttQl0MYJ6o6C59sHbmqYa8SgQGPvwm_KdA6UCaohKhSqLpIJv9D1i0iuL5qIwmc1AJjKKq46YyXFV-RGq-BJgClvqvlYkBFZ_AI1qYzRvD0t-SF5lNcH5JkTUnnCkMlr9pnSNUq0QBo6O-m4hGsHD8kuU8tbWnZmXjYqrDfmbfaL9Q9xR-B0u11F37gAlrQD1rHyej1Jc5J7r2eYSmJT7b36tQ-TbXtVPIXKIZWQjKojAjF2e_Vwb_391kYIfk4w02cqv3xndCtV-GfaHO39KsEANS78vvEu15puFdV5DGwfr2L9tdwASKequzJOPBQkA7BMgJ8NMYYleeR1K7FCcN0ANtSQV59PrEFmHpUVy68vKPytPIV1NuFKprAPmylQk-gc56Z1SSAfPAMdINiRFWtVplhiBMo2SAu3Lz0Ae_gi4Fav0UUgZrJpz2geMT_ig5k8lq9Xj9cqRFKPADgD1jxd8QWlCfhgSLe6POEnlq4AHkeQhAIeq5-JIhwYQXghNmuuC9ffYkcsDgqq4BpcFZIKEFWPFp9k3jVKaRGowzir_dZnbMsxirwiolxR_48hFCj7Xg3PgTOQCPZvxQnH8g7wfJAyMNTghA8IprwPUf0zBf6JzDQQ6ToyZpzxnZwmKHGCUiai1yWMewZCVuI1KrVUHXOoZRIN6qdAj1MgTwDqUtMRi3NuLfSM6FrOPzQ6rlXkwdkm5cHtwKK96kLw9IOw4PsFew3sD0EJcWjEj10TGvhcAOSvVodQMV-JUHIBsSJVtnyUNkO8H6lsYMDMFO9PY8lpSB95iXZqUcLMsc11F7k-yBGp5oMdkXZIKm17poiyHhTAIaaiubELiLjhjuXGutITYhyXboiX1pRNU0rjHACOC6MxPU9RJph9ngduKjkzjtVI4yeuV0IYHUiJaGj-j_UX0GCK0x4VVkcmqZ2O9Cd4YPILi0yRr6q5dee_rN4x2s8UOjqx-AxVSaFHAJmw6s7IKjNmaEoB0dIQLPW5yQ4EXOtbdil6s68nlRXQRTCvFXdBIiZJKUi0vBRVx6yg5sFa0tZS01KMZDrmJ9biwBN7SjqiYMBSbTwZgIFKdRURlTv4I48DQI1EJWLSJkSn0U9ZlMDCHHqCOvgTusoRTjZnbCETmzADUNFVtWyh0pwOnZftBoKx9OJ9TeEj69TKylDhXo8J6v6N7WY0uVSScFBqlRzQmN0rpaOEDdxqzwONAAkajbFybaDyD0UJTnNAboz07gXFF7rDYMrl7vUxhgvwU2kI4gYUx5OG3UZEzVyjNf7TNZE54oWc0v3Bp2wDk5okbGteHpBGpOHtJSIxCfbVThn18_XqNXk5_ARGJVmGm8hEeEKnahNF7asguclbfEATj0ScHXSdSA9wv4mGDjezgy1f1zEb1B3DcxZ6ARZBDVgpMHjPfD8n7HqCI6JtAN6D44-VQu__cwWJc7yrGpdXGqdVSETikrWv0me4Kp62hAvV3s_15rCmLtVilJFugc1kUngV7xMC8ukA7xrPldh0v2ULobdowaIObJhiQw2EtzHrPrw8hG1LbAuJBV4PWJVFQBkWyYjulXTW_nCp7Y6gtDA45XjSYUXkIETAEdaOoGxBik7FbX9_HGa11rmnoIGxyK5Tb2oByBjPnfTMsQZuePwu-zq1Wg6yFhwnOOIBghkVSJhugEOPESojGjYcAQea_cBT4a7unVI4F6FAkY_gPXERoc7kkGIsYlOVtEETgMZXkgTnvE9Ap967UMudTXUM5nooAr1AmBU64anIEQPD5zJk9oJwBxB5NSRpu4QcCkyNHgNWheWqgU4xAuaQFJKjVhkYaEvoBrJzIjASfwgaOAxCYfvL3kxKomMoDzeh35FiRAgyYTsC-wGOqaj09QA1tUwoMc9B7Lg0VgAzcQnT-V1NUHjl-D0SlA24Yu_KEEuNEiHR6UqUkYicAYM_ahae8n1Xj_vGvNP7k6wAmJ01XJVqIi-R1LvYey4dtPNBfVS10DW7BPcw_-JXga-Q4DdhKbCLNTYfTJfo04nJhiaiueDqbAaNV8gK8kyEg1M9lUnFrnvZ-17Egpxq4lBa654KMSg9reWrl9bW1I1US2rS7-awcAlyHhWs1lbRTOqYlBS3y4-qW3PwOOJ6NVTYB5rKFshUhcpl0hRDRWQhcPrwBPyrT47E4OKdIAje9UfNIjM0459uDRgdlArJlyNzkk9W1qGVLch-ZHgVKeHLjUeBsJjobRTDRGQyjLUe4IiVlryPElWGi3gubqtdD47GWtoAb0OCDUMclboA-5MDoHlTzVj8reS1IumagnyOkW1x0Du9FNYEJWpNu-gVou33KK7Arf8UIUk82JXm-C9klWSU1PxEBXDQ7_6QAK5qH8tI4OY3V8oAVkwNpIyJAm9dhvMCLaEpp5bvVeqKqWldk7mYYJdWYtMcEudXKRGt04WxY-RRnx3Wch9fJEAguWFujsiSROqE_dzAIdHQ8TyZhQvMInIwL_PVKsTA8Q4qjVBtfrx7iBq_8FzhDecfudH6JAWPNG9OgQguLsnCWFDXoBn0ryWSJmfm0j-oG2-o6FAImk8Suchsr2XWId0LUZWvyPWNS2wDRyWwON742HeUw9ceKxAhBPCUnkpA-iQmJXUfg6MknIzwIW2CG_jOSqVXHDUA9_h9ippd63_PcnK6I3327dcq6n9qQMj6CqtfL1XI26o6rsWQdRTd4AueHN_cFXfpY5-1uzoRFSpBeVpMA5UkNqR42nJF0RgRnYHNy9j9zyVpHauGhsS_DqrULwHophRBIAHGQTdrcaVwb2k1z3uGdlLJCBqCjOWNkQwXv6oyHP7eJiJGDzJZ2UysW4tL1ES2NDFedV5iPZO6lTpwqIojQtIolcDhOm8ZFaUj45EODK5g9rqPKjcKjRBMlG3SyqAYivRB76INEhiQEZLdch3FhLqjQHkHm6k2M_Q6PXiPEqtHKmuKRdDZLkARAAULQhqgNZ_cEPsQk1BRB-MnIcZab4n4ulhOvNq1bWK9cLBj8BABVf4fFH5UNQ-vxMGzg5BqwNi7_WUOa7irWuXhH61KagKAhho48Fx8AQVCEWcIEGiMmgT7ceJ2j7gADvUPzCmMkZNOAWO7ZFIsIIslRfUQkxylOgInihxS-0WKJPCmGvJOUxtGcogMQLfrRfTpMReEJ8MiWJrkoHxVljx0uLri-nLTaI-8usBme9XL7UXSbtiQ4ZLNVTyPl2FSEIW9leVOhE7WiAkDI_jOXNjCsARFH50s84NIlW1SoKMUG4u7CEnpA39RvbaKpVHVYpUVfStqUO3LH_eXb3oZgq4M-B-OTVYqkQN_IB2EcKp5VmnrTDQ1gJpx09I-PP1l2p5k0TdcVK1aYfMrSPq4M_44U__KgDBPzWlvKEOuHKeW6gRIiRiAQmqbUn44XqAwlhuNcDCdR-GOfW7MYWwz6b1HoWuWAbST5WUIAIMuMAXmcalRYP8ys1i5lrWhVGp6xFfHkFdaAg_BlM1SUQNml072mJFl8ZzIKWwOBV_VHsEHVR_IWEF1RQqF5hIW1wyQOSKujCRtDgmWVNN0ARLxAXQ0FWlUWAZMQR_1bI2g4tDLSQlTPG8FZTk_dIRQ14KcapNWFCvOVpa-ns7CVTTJarAw9RekyYJrq80Iw8BdQcDiYhVfBp8_4AMXK0DqRVenYojrCT6FfxSj3LWD0TARiAWXLWqcwpCwZc5NCDfUhszUgAJkhMOo5I0tLLx4DDcekijxGVXBoGSEGvy2PcdUzsnulNP-wyvc3SovNy9gxoRcjppQBnnbY977CE5FVzWjmp3lZC86lRq6FwxBeazQSvhQA1d0RianRktCd2kDTVxQpbClX5nWPxRl7caA_cuUsYqk6oRVRdVelVK8DxThVttcS8p1qUnhcmRKckQZC11vQgdY4Uwb4nRqEW3psYErq9lqfua6qfKu1rPhImedufpIiHawcQNB2S6WhzJY86vJv6kVCTHx8FUDAGfgENXt0dJkuXimCVLoaN7ss70hhFXjy9oLTKmowJi8Y_2kAnrfQmSWMBDAxKfpARow-6Wms88apfInaQwKBLZuGlvs_aHHR1xAV1BKW8GABK2hMvq3Xw_n1wkUnWWKxl-QQ0Dwau9ZMAZY6V6klb_MoCAVCLiNhrOn6aud4iTFn3UpBQY7c5TI9xrOB5QnVs9FUDdz9KfNvAspArTFbRe3FT11kpYj2-etcvvqHkJ3O9kyb4yIo7LHqlhD4BqIVI9UnxPRD_gMvhq065FNDIQVQ8xrY62AxGBFCZyrlCiJFSV5ICanrT0S7Sp7QlYcrCPEN5nq3YDX_RVBlwYN4gVNwU_ZTaa9hbi4xWEn4uph53VCzth1rykdlPBnVyMlKvv0AdEnZplIFhI24uqAtRQrrszbmgBEk5dJSPfuL2ooOLGDjJWjdzolKn9XGqqVyKf2j9WyKradcnoB_XRVXUiv6W7WIr2551Rh3ozYlW_ie_1Ql0Rk2KecF0QCXBcuuuwWrla0MyAuCM2n3Bqs2hrCOog6ddzgJKrTZL4jBZpkk5_Rh1Bb0HB26H3qiuVSLz1gSIFLXDeemHQWoM72s86VLTU-fxOKxJFi5VQRaK9RK2JVKaIm-mnH59eKwpyaPWXP6r2SM3V8eVAFqvqx0CwuqxNiY8YIL6PZ3wKWno9j1UvRV4JN78MBDkEuFLvGLk6gkZOO7l0G4khbUfN9yS2hAOpKz3hFFyXafGQouPVdIHXV3VVr91eI6WiaeFHDxUdtApfuaBgg1J3hdh6R_NDGyY0KmtPEpDTQP8V7-QtWsdEiqivnGTgBwhUtXuBK2vz1JHqIagvTI0o7n5BEDX46tyBdqk_O5BDcOsbtU4cM7mwvEYDuRQer9OP1ddYkWROewW22nYrPg5V3lX9GG_2tU9MDZ3IY93zi0Ftv6jaBkr0xrSgY7W8hyHaspZ1VVRAhIK3sFAeDmjOb1tMR1qoKaZLu5QoBqe1bP0WvY6UJyxTeD-c0yr4WPGrsyuKQJ25_DO3om2v2u-r6jX8ORRtEJW69Q99Zmw8hoCMIdhoFEIt6-R_kl6VC56lMjV_1OotKkqi4-3xhXoLkRhvyGEoWgnJ4T6Q8W9_2DqXGyEDNYEg7JuMqU2KzBMeLM-Gs4LAHUAi6eLkQU0RU5Es_bDfqW1CQrIwoXiVhWOHisAvmXwHgEWGf5Hpzwtd4BoPgpHDW_bSZif9IKO2iGiwCeKhzjemQQE71bE2xbnIE76TRHRfildA7ohbX1QUOR_5sl78qqw2elNBcr1uKGZ_YepV8x3OwrW1SMik3cgd-PF8UjWE9BPOI5Ko8tFCnLSYGrYmmQX3q3ynuiM3NEtsRntYH9nyENjI3yI5bp-3ijcWgkEjSQxp6wOpRGszEQKr1ueoPuk0lH2itLhWvApRpJ3ke2k3k6ZHB9tB_Bp6eV7pQoS2msg1FBoJdOeb3wr0xri1MIt2cmoKU1vHzio3qUGF3FWmf0tTSKwhqRXVLyJdAZ0jfHiojLjChwBmlQ6OdH3XQTxq0G5aV1gXJqKtm1W7bdOSotL-TZICbjK5GAnwTUY5KvWhNIC-o947iM8SnxOq3Kpbd6NI-IIeGVAfg6F8W4Vh_ZFp9EIEeFZ8EcB9g2SgPEpJnXIwjJHh6QAHnzyebztHZ9iHg5AchEtCljFIRyITHc2TJWYzgyiDv6GZOrKhiYR6bcF1pLC3iauTGe6B5mnBH6TTboKh0mpRwwvPNoARskvcavevN6D51b-mVb0SGjCY8qMopGhoITwHJkHAyR8UDFcHEAA6b34f3sPREQSiFRCwAJ6B7I8LHPWAEADrvvl9wTQxpNP1yq_4phYxNSoQB0Lhx3PEZogcdQJrrcaJVV39ZJycn0wT3bvJQWRC-Ib0qJi5XF69uuPUfQmFlBgg9TKDTT_Yrp3ZC-qiXXGviIQzCLG0zZa_abc_rg2oVan71fAMoIycOMbqZFsV70gMqOiqfZ0bJhvrK8Yo_7qXjpOK7tq5crVnVc4GPy1LaRX0ATWnDqAgsryqSxomkh6pQg3fOAEZ-sBYXWWGI14xHw-rG318-9JGYHlt2Frr015ftf54LhbiyPGdtJTVuu1AS7QxkrcE7SqHSR2VzgOpOKjnE7bIjatvVPsjUF-FaCn-vapdlOe9GtU0_159l6_q1X6vhoIbJTwaCa2637sy-RUoUskAWULOUnPCO5UCshleM03qOoZA70M4B_5VxVCGFHZP7uA2t5aJd35P-d78v3o1430quDFXbfv0Xm24x4ajq0qRtKs1i4uiSlSrP9o-MaWpRNbU9uN0GIT2iql3GA5Pml8IH3XlqpQpis54SYbhq6R_-FZKQ5vYRwGwBI2oEbwbH9hwxdeWA7Ma2hFL-hSl6eqoYYx0KMdt-ajKDjdTFy1MCOjF-9F-Q43KnuFUD6AKM_AZxFhNPME59W1_1K4V9ZNqpTu_IdHmPohvy6JDqjSRcU8FipF0iqs11N2egTm0x-xkTjATHBnjRvF5aL2v6qa-yhX6vcSbiCbHPyXtXmGCtcdNLbf4BzQHIsMgvQr6RpUsklrnZtbbaw2phipGVKRr4HOo6rJVk1vAnc6GlhHkRbvutUNibjwcaBZongojf9s71ZAIjfJVtc41thpaRYuauvhLBIfXhmLet6ji1H11tf3_jDWiyDsiRiWGUoVCVa3tZ2pfXhTRQAwzEXWq9YNPigLDGjzTEwaAWRwMDcwGtEsByacozj8xCCapS0tLbJoZ3IY4ea9eUSq5N_KmqjYzY8pPB-CnU9RRavRVY3tnJqGUgP6boyalLOUFXU9zqG03vNvQOWmV-JpEs9jdQt09lwpa2HprLjfBu2qGI42pxizt1dMuivRvyICEPdoZ1bRTRjsUid8KH5I3zby1Tw2ahe_AEe4LZzX9g-W4Lrf2DqaJ2oGoPfgwyeVSK_AUkG5VMYX6GpoJvHNx0qFTY1QGA_GQr_Am_9589ZM32vB1YH55aiDAZkbQKdHqGKa8jqSb_BnmXEgIon8q6L8Q0mmI-bwe7fZz1khHCKjbTIOtZK2lSAhA0lqU04ExHSatLYTtvQU1Gddzfu6ILDbVIkpqYjKbKnECAQI5vxgcONP-t9kf85Su4uZ56PhefaisJOxH8yrwL50YtcPbVcOzeIY21ImHrea0TUBHY-yCaBXGz6xNb0GqFNApsEqc1-tAoOCfY4pSjeedXsfUPHzGG7ZOxBK1cepP8uvnNh5a4OBJh9nUPrSAmSUx336vfZ8iZ35vVYJCpaNR9du8ENyro0y0-5Aw1cZX2FcP72F0lEhT-lcfT1eNJtZ3G4SyzoAJHZ9cEAUVSMvWHtAgeK3avK7j4sjI2iUI2wJ9EYFT-w48_B0xXNWdNybyICUBuDY8DC2HI6JwBkQf2q7Ps3WmTteRWeQYuLl6J5pO-WHkJOZ05E_UcWs1QCd1jMGeGl_RYTiTtpkBjXB1nZCREaMqwiNRNRqNeVlHUlXdzUCl9iAi5sBaHPu5o5qbgSrt19E-W63ntT6Rce5VY-QvOgRnPTdbr7ryfv8EbQrBVd8moABJgg0zTgdsGmqnFP-enSdsU4cBwjudpIKWtJwaOrRDKkv-MnzwAu2j7m9jlvbuvAOYCqOf9RsB48L9yBBqXtW2bZ1-ol3r-W1Dh1aRSstP-iTrwz0TgjG-DmCtgUP0i6RaytrYlQW_TlJGazKvNIxWSDq9RJUt8I-8dkRCqxqmtZL8QPDFh-tLO0zX21M00uMMg8lzL1u91Oa0PBBVwdR55OkRBzxWO5u1DWstlBwkcqrloD-chO5rM5F_OzHgA1rg0KEg52VOuVVRZy4TK5LeoCCn76EjFxxk5e3_0LlLQFqGtqLx1STftjY1aNKr-ra0cRgh0YM6FZz8WwtC6pPz2h7JuKK-tBOjvnUtCbCiIxaYAOTE1m-jaR0YUomv4iwVHQ3P1pLvBvG0sKezdkgaGWJC3tTBomqkOmuv_wIkaBVZ', 'echoprint_version': 4.12, 'synchstring': 'eJyVWgmS3DAO-4qfIJHU4f9_bE0AlD2TZGu3Mpl06z4oEARj1ka7_Opjzmt569fw56v3K8Y15rXXdberP8XXev5O_F5ZEPlPy5-bnwa-rqcCLe5Tv9hiXxud7mcUy_LIeW_8-GU5zp2t-qjSVT_8PKvcsj_bormjbqPsdG7PdD1y3KcGQ5-q_axiq6aj1al4Pu-cQFN-vp3R8Nk1QbWM_G49v-Xv9u3nb13-9MtMM7MG36y9n_PH_1H-7N1rrxyJK80zyTm4V3_-_qhz1nSsLX93DYhrXLyf59-zorwO7Cv_8qgsrSDQlUPPK8_H8-td98TKvNw873Xa8wSzR9oH7Add0WhwPtcwG6YxOQx6Obs-m1Izf4fHSj1NwqvdM_x-BtUENwyPFrq4XL_yNFDYseUebJvLmzn1aXijzDFYDpnb4ZjoOFWEuRfapTGq0fPvDWOrJru2z3eSM89z7urxlOTwE6ddJzg1Zf49Z6ghb56nrpUtUYJDjCzSvPb8Gji6iR-_ysIXezkNAm14RHrwUQMbh2Z_DERoSKMZ9dz3W2-5svV-bziPfIJngPUMunk7mIQjvN_nAZjTwFA4ZVQDCxIsaWsNMDN4jWzWx1_b7E8L3P2PFvscUCeQ1Z6-Q-SNdIzUeIYd5zy_rXAZMFDTRuJHC05bDSb3daYibuoZb-yfl30GWbKe9Y6wzjPks7K3dv3qSzSa57GxdhSyvn3_qMWb_dSuOsv1a777L3X7U8Om7V3un-X7OrC_Pz5h_7viOwkaHU9RS9fn9Y_yM-jZaqtT2wcFecjWCES8xlp_HRj7uR6X9fcwl3wgMAR3Yv07LmvxjL52VaXHO1a_Gs0KXX7VENBNl_WtC_UyIte728-ILrd-OrJDlCPvtT3-_v9qAjhSYwpT4LvNzhLSDViINWQX10kAwMggggxkoTIwdkcnjOdLhelPDM0XF7T11fRxvGj6u-rtlH8s2dGd021-FnA4MMgGOYe_bWGNDdhl9K3qj0tYdDY36_fb-y91336BCZeOaWMe26wJwLkYxdL60xU563OhS_zFlnxHg--wWb1_1-Y1TbqyhzXmVCwbb9nK37_Ktiz92719uqsMy8vvp0I-_48KTpQ24dzkrtIpG0EpmjhcZzfZ1dY3WJjpVjvt0OjQ8Qt3y7fRF0eM47JZ6SLBRk_9qbwPC8o1kSlqvLuIXr8KN8zYgV_awXordgaKc-qCrp1wBEdwv9j0dqV7a_-u_dG16Ml3XJHm35VDZN9FJAfdk-hy0DGq7-AaRIidr0AHoKDi1JFI329dueZbEHtmAGl8a-6q8f-tZnMjf6u6r8P7GXs0tdxXBQ5Cq_Z-_l2-hXh2tvot75--XTT-R3mvUznl5_OnvDj_7-btNaszKGtcXlKei6b7Lbdq_7zhqHjmtLRPkPO37qeLCrEG909hndSPQn_H_G_dW0Vuf7bkmN9rqAbc5nsNXmZpKgckeZRTtDLGmvBbzuZds6rmTLB-ls9yp6ec3s1paeeQT7G16rrqtEc28GJ2bBsKTL1IzLeQrpFkhS7zbTyFQT8KB3oBT06hj_xhlTxn-5T80SDXOLSnrI2q7Wr5reWRZkkfiauz38_36CS_ferhB9xUxWzlMXQKnX7QBYyO7T7Xj7hE0ShsNR6ou4nvq6LEWKl5GC5yosQcZD05NjkJnWR6r1CUKEuCFxsKIFkm4_B0SwNM3bjhdtW9MXhJV90pUqTFbbmml3Z1Uj6MOirqxXrgzkz0EdQcrORO0aZCpZGrs1suDXsrTaPDhrAjD-G53YpUF6F-K_QCxbgRZs4jqsBROa9E_rACrYE7Gsnvx4CjxSRxHYd_iwGPPJ2YVB9uju6zQuIoUquGHROWVpCDumxh6Im4bHbAJwcwYR5T4VrOc5r0VYAoEqJe3BAOWRFqKUz0rl0LyrWY1uqj2NkRbnoQFUDn_WJw8hCmBGiX1GGzQpZbkZziSylX-OY57HD2YFjsg7e4uUe4Vmpgt_5dJclBL2g818VR7yKzq5bwrH10Eg3-oYYzK5C_i6bisaQNGDp12LR9Q6cm059CODy-u9jZ5LQwWh_0t-eOG2J5MCMHpaNqtd_ImCSuu2IgqnGer6ZEyU-Mzts0Waw87WNlWwJErhzvbYyKYtYlXTAqsptFsPPhlnlMGOwDHkvEZ8kq5lbgItUQN598tLkEse4V1YdMimZzt4pUOOvEI3fFL0PvY-jRpFXoovJC7UTysBJ6vMcEIj6YtBIWzMt-07xjk3kFQgnYf_CFbHmB3DxMwXHaY2kEp3gXOReR5FoPWEInsiJirQJXIL8kMmiNuGDeYey60lHxZdPzOVEuVz9rM_mwngHXFKe5pWMGjYYAdud1uYk-VlSOyzNJMTGJhv0lBfi2AmvYeqPkFfYukDx4U4mUPpjG6flKJXNPYAO5l1730RpNgL0FQPWqh13nJXnp6TThnp6IHoL60ZTF4yMg2ii5P1aZjm5sAE9ckvJIzTrFRamqcGG3ZDkrtHe5xSb22y47O6ZgI4mToDAu3YieJN5jU4_Z5Y2HVAxQM4dNtSJzG18lqmZ1I8oOOKdefmAS8GJqKfG-BcmWNtU2FNFQ1gA_qixEv2k0VjjVKbGmxyDijzeAMSYxFoEfl23SXHfR3oYgNWR8izco0jHnK6Dm3m6O4Sd6ClQCJXyRZ2zxtcFrMIyP8_FdPjmrcxOitiPRYkqduysyXDkfQKPjTTZho7teL4-xyQgTqGSm7L27qFxpVrJEU3AYcvhEIDyg0Vk3ShLoiOWfi_Tc-qBO0hNwAx722cCcEsrsFYSy1dLWnp7rE35IjjNGXqvwnlD5nLUVpnii01SM71OziTRwMwiEppZ1wKaTE7qcN4-GT0IC0-B7YWQ_9ChaLtmPIAFQwnE0Yumz7QAm8UCw_UUah5evwwT07A7EiCn3kT8AtiR2m_4gKwfw5fFCu2mLT20sPoF9V3RhwvZ0eAuXg-c_4MAoyHhIx7FZSGl8BnD-jQwkydauhzTIPZ51yNOEvva4KmqnotdPILrEpINa2hQkx0mONPFgUuHDSXmqFMWz4Upe731Fp5FneJG4NxTGeZcXGYwKFtCzojKlO5pyUkRrgCbqpLXfAMegNMdcy-BrUjaoM79pSowY-XgI9QmHeBPBzeWB5VFdlOoewzaKaXdeC-mv_OC8lMRiRLJkmAOy8k25KK00L8ixy4G0wMgh50mn-aadDQyHGGfl2WPaQFQ0wJ721OkDh7gI8oscr-eZjFkEbmE2rD7NFTQiqcV19_yIAVPEu2AtTMoQxlzEIqHlYUShsDeVVBxtMI56rnQ0mlFQ5iU6P18CDCWNl66ioyeedrhi9IVVPxY58OSoNAHHkjY3CbeWc-xJGZZYHDdlv1zwNgUMgQBmUgkHxtw33U-wzIdQ7UgZPSFl5rKCwAcKaTBLRvAEbro9c8Uo5gqUKts2-AKlT0zYzSy7QFxIhIXVD6V2m_TKik_h8zsMA76LzzAoWBSKu4A80aRSAApyXpqiCNRCm7BG5I5RcV1YeRIKm7LchdWT9eRK-exlb-ADq4JeA7iGsgJNdxMFBox4e5KdXkrDmJXjJpXphHJnVENHeMEY-OJ65fyjSKYNnpbjvzrwGfN-BaUWOjbiEO2e8G_yEksiGU-Notub4oE5kjyOy17wocLInE1FIIVyk_fmJjQpLfjop16ZKR-lxKyTFnJEvmS6huB2UAna0qVGK4mJLN-ZB1GwsDH6ouRPHxLjVcdoyD6LbnTY8jy59ww_GPzZyeLhFQGsEMpsgh49EVK03DsIuknhPhodQEypM5eq0QUXCsC27vFHKIqIfwo-ccKSxU5WKYrd90rf1bOrvNLkGNQdcCb0-8yTuGS8ce7uZqp8V9tNa-bxbsaXUoiGkm9W2R8XOa-MYCgMLtWbqgOxHnYZlW8NaZ0cxEjL_F2vuEplCcPouOA3UuRSkpi-zYrXHPaNWOeGSlAJG3gnITajKv03ja6cpYlwP9AtFabxPwC4YnWcbNXY4ELO3rsr6uz8Txe9UnjecKoL7rTyrKFQlpuMojmVNUbu60RXQ7ECdRhhVkU2U6zvpCIHDseWTI8G60IJ_5jgUhhINdULWyo_QE_BAJ2m5UwevRLIlB3bfpXpQd13K3KN0vKsMpfuyjV989M3qQylfmmyFMND6kZnwiZEnUW25HhFCKdWGVb4Jmum-rtAsypIJ8JTGu638ElZCElqvsiR1nVW23FGjVmUreiJrYOsilE8Ds-9osYGn1BUK33RPspm3AUHrxTVzzsaDCTXdRL99cH4v1j8hRkGgVOCa03usAZldRVGenKTScWuKxYv5ucV64oCURSwVVHdrf-kQt_gR8_beOS67IAoFCx3ErWpg-rFsxk7hpVJNcGYgmeqFUp7cGf0dje9HHmOHV5AgUDK6HpFP4YkVpmdlXKD3Xq0yih0Ma-QPOUIbSpbW2GW5CEnbewkgQhdE3J3gdCuNMitvEyH2EJJKt8DKMEqh9j0vs0rq3jUgF5i_hYS5bU4QjE6MiWPFY8uqSBRni-7_QeQSCC3', 'synch_version': 1.0, 'rhythmstring': 'eJx1Wwdy5ToOvMo7gpjJ-19s0QGUPL-2yjP2kyWRRGg0gkt56vi1-tu_Udav1P0r-_zi6m-3X23lV8bzKx3f52-dX33ijtXiY3yfz2_GXWvwgTIPL4-49MRD8b4VV_eM1zZdjde0Bz-W1n8Tn9Zv4p74V-dvLt7D98VmVo_vXZs5v7N-e_9OLFsrHjrxFizztF9sr8_fia_ODe7BD74B5ynjF5s-sUxpOFn8dAbv6PvXBy6VR6-IJ3hfLNL59gG5nJ_Fgj3W_otTxWN1FDwQB-rxglO4z4P34nAVu4uzxEd_6cJeFE68Ca8v_fn1TtHPjachjHhVfPVDeVEIccYBScWPbWJPuCX2UgofjWPE5iG22mKFHuqMZxrlUnD2Uii82AUUOkMeIcnQb2x081Qlflrx0Kb8JrVdwjJKbG5qizgklBG_w64OZdYrFi8lNgXpd26Mu4ntFekhZF0gxnjJ1je8CupcPGEcFErflCO0x-fjCRgeBX9oSyH4uBJ6gfU9lBG-FWgqFNuxWxgPH8cqi4-H3A9fSmPmmTZ-t7s1UCmUeEOcKzZ4qEWcO25dOMWGNCAF6KZji0WqrvHibZXiop5fNNJVXrvlOvhU-CNkNGRScq_YDQ5d-XUgYkga2hpYNC2HBoLjLJ7w8BR6O65OqL1T3hUio0WXMBHoMlRaGsWLRf0UvsW_NalBWozOVtr5DV_plFQhJnRJUc4Wq8fnwAA4CNwmDg_z5ZVJg-0ypAm_HTRl-QJVUIgFldLFNuOVg1-7yAdgdAs3HbpcgZ02Sgt7i6di7zATrP785DWl0KC6fBnAFN8pUAlw4sOgfrGVxcWIX4W4hFfEHXjz5gVsOj7Fr2uNux9uNU6Kd1R55qNFKn-Fg8KtpgGKy0Kk9B_J075P--f-jRyPnglnJQpOSB5wRCBbegBCblwQ76jh80t-MHk7BMTz0HKJctDyMaxvbBMCCwsNW-j92t-TuA8HolAemWixVUJ0YfLNUAApdO1_0cUhpybslm_jIqx5wSinj_Bsv25tHa0QtKedIeDr3kndAGAp0AIr3QkoUMAgGAa61eqNy1Qfmk5HUJMaDpGJS3RJLjbYK2B38VfYFRQMwAmlVghtcsXlsNgmASr2VokieC5WDNFXQFvZFLYUNAOXB-NjoYNZxnY5YDRVCBumWnjxEyMKNYZXQECwuEONHMM2lBC_aJvPYbUm3ziCTyJUfLU4P4QEHASyxlq7KMbOlB4cNRwpztSqkC3EHpZfF4N2vB1LhohqxVGFUJMyOUthHWKoZAi0PUipE_oB2FiUqHfEI6QYygsPxQ5qo39CLmWRO8R-4p7KyK3oG0uFddeNq8SYI0viK0lTeE_tj2x7cW2wE2BRkXMNLtkTRwZBiBYBE3rsoaADU74cq43OPcRWgJ-AYit6C9wQ5c0XQAigq07rhlEs6zjk3e2Tk2BBi1uiB4OBH9FqaKe0BiJqF2p1BZhaTAVkxhXvC4SACmCrZgjH9vpob8AwWAeMCWRG76jNeIzw0nCmSTQkeZg4ECT9MJoV2ESz90zCa0gDkNPlZuIdS3dA1XVKZk3hZzC8NIuckXaGsRUyvEHZCkDiqzvknF8LrYJm4J7G6I-zQx0hGerY0TsEBHOFdYZT1DTpzsWxqw2nAgVapBmwM-j6WOJyPpIcBi4ot5DixKLhurApoGFXNIC1UgUwgEdQRMqEGNYJ4bDbZTBv3DNQNl546GdkIKVT6mKT5GdcBfqJ63j_aEkVgG6MTkNUli-Im7toFbQOWGpEj0avOPwlw4MiAVYiJm0BELYICi9WtYUd5Ah0Y-lZJA4cc5iTg_LHNy4pMgKlkOiAVMLxmAaIb0wyjy30rH3SvrC5vRRZho5njywPnzqivaGLVqao6aED4T6C_UoOWI0A3fzmmT-HmHgEYGUpYO807_PjRQM_vKDLweN-2HmohXlMHLvFcwvbFnhyLRpvFV3ZN_QOeTFfhVVg2gCCVakUWBrMnyEyjhvHXCRggG2Gl0V7CWlB4LLJOqdD3BHtLI8AbNt6H7IvnRlISUb9SKPQ1GCgFBGiTUOvoaJuNlbsQs2ZSmUiANRqwvEpEoDjh72RPep8hPIlgw-BxIJLPg1Jt6ZgqmDIqAzHqmTFTskcQZwKSdWj2-oo9GLCy-SoMqA9tBOE0sNtMurGbVPykkt2qmswYVzW2xAlhJZq2UmSq_D46QIPBkcGXZGaJamQqE5nUYxFROyDEyOgKkeDZAFOYdy1DuW5iIBdQZbnHzQcmjAlfiQ-scXD4BVLxJvrFEg8pKDYwDFHJh4KDhVvGa4nyRVS7M7PeH4zX4OrIDTBGZGYdKVTm9BSH2x2k0RQ6EoEoLX6CHEqiR18HYY8RIsrDlxMs-y3ROJh0zsMGLgNslhDeMEYsGlGWyYWp4WjwfSKCeUScQQx76QQVjiIGZw41hk2w1BohRXDAArsB4BgSrQFLI22S5-Ri8OMN2knPsHCWInYCeMI3PhI5j2gi6PkRRJoR0nStsdviQe-BidvzSGCxQd-hEMrKCgahVr7dJJDAxlMmhnmsb9Yf9LvIAlsE9GqKpZs4VI4C9yDTnmo4SKaOrV37GqNpHJj23tgBqzaEHAYu0kreOpCE5WZF1Gr7eSNiVc8OMlnjvJrlIVgeBZwww2wx6KXTaUpFDOhUkmwrWufiwKdVkvzbNIsHcxJVKw_lJcrkWCIkv06R1bOKBI2brmnPJkzHTGO7qx7yd0CL4YjGEpOU-nrI0V0wknqA7Y8lXxvbTKks5kN4YINQAWQDrMjZ6sw4Mp4S2Vz17CpIjY2qGWkAKAEODaQCdSFQZQ1m6l6FAOM00j4niiRCzNDfGwpDh0mSi4gCBKXah4QtWTGtEI8y3UZ6Qi7c7ZWH9V2nkz5qrFYrKYQhpg5iE-HiLZSJRI_We9DQR2F0U0hHJHAR0lokUkcVTkgR5rTIYs83USx8x4lv9Q8nziKkkrMimpNKnCUx6auu6CN4T2r5OBEdsj61-81LOHF6S6R-X_VEAOdFgUxbBK1i0jY9mA4mx5xlIF21Tfx-KZP4TRgjcPlqJ4VKaZCtASUoIgWDO4P7RB56V5Z2WA2HEbCFKWoqviIKx0maoI0_AOmQg9b7JuGsjP9YSFQeOeaBKH6uRRmKPVsj8JOOMBkaW3Swva4hY0jikPyP-gxZHisjE5pZcGaiN2P6gngL0wMxVBcRctsEDtlljN-mTfTRopziVNNphpC3LZNyL-d9kFPQ4W_CeciLWiZBe9qiiXLOsTfLDLaepGvdGfeOxkZ8r9B5mm_eJLPALq0BqgyPaG7fKHEWqSNsWbpUODkSmjJt-Wjm5kc9FEdCypzXHIV4exR0jaXbcvFvq20t9rNUVKYzm2Hc5ni3aJoqDDgbAYOmqBL5oXYUBJyVBFigYGUG6qaCn_tUdGopjSXK9ZHxQ75KKgQ-bkwq</t>
  </si>
  <si>
    <t>{'meta': {'analyzer_version': '4.0.0', 'platform': 'Linux', 'detailed_status': 'OK', 'status_code': 0, 'timestamp': 1629843774, 'analysis_time': 2.20105, 'input_process': 'libvorbisfile L+R 44100-&gt;22050'}, 'track': {'num_samples': 2780946, 'duration': 126.12, 'sample_md5': '', 'offset_seconds': 0, 'window_seconds': 0, 'analysis_sample_rate': 22050, 'analysis_channels': 1, 'end_of_fade_in': 0.33646, 'start_of_fade_out': 121.98603, 'loudness': -10.36, 'tempo': 99.322, 'tempo_confidence': 0.062, 'time_signature': 4, 'time_signature_confidence': 1.0, 'key': 9, 'key_confidence': 0.513, 'mode': 1, 'mode_confidence': 0.473, 'codestring': 'eJxNmQmS7TYOBK-iI3Bf7n-xySy-_mNH2G5KehQBFAoF6LbTW-nlfOVrbfVZRmkfl77K1btrm_3bZXznrnHLrpUbbXx9j7rO7POrvbbvnlXaOv18dfX21blbKXuwy77cbaeO3vb66mXntcpYZd3-tcpvW9mtjsF7WuMXve8z-mn3a8Otxm1t77q_Ntv5Lm87tdXz8b_1DXZij8qB2OXb45R2vdFrXzzS9t1j1K-Pudz51r1crnH4T8XY6pJnPkyfe92F9ZffntbHHpPjjrLGNzCrrXpZ9jO-y-n7mpgwlu-dZXHqub-Bn3jRYcvJK8fF_I7_Nv_Ub-qrPtfZe_Xxzfiq313O_aauafPcexfvX_rijlnqvWV-K74ova6Npfdbcxmizd74uX4rRpeDV3oxYkS0DcKCb1jqDQPY-23z250fH6I1eq_l25p_5pkXr69v33WyNafdreGJg7Pmnms0nj4a3Nrct5fWxUUxKn3y82OoPReoWTqflxatulrFkXjkJMJ39r15UADcwj-nnu4Py-_dYGJpsUHXl11TWWsnrztAdYLFqmX4m8W4g3XneQK7Sj3EuFYQ_E2wuiox-iqwxOAJ3GbFmNrA3Df22rcEn03oj1YuT1z2b2sYcn5-lvv3xq7eL1jIfYP57XMuSLoG87DfAm1jLIIKuvDtEEokE_tzeXjeQhLgvcpTz2BWHXTVsScuNxSzs5xg1PukAB4h22b3NWfxDiLGegLHwRMAw6X2XowltsCmLu0Nbg6R94IGV3BNFpNypCu_Z799x11EZBkmHNZwipBbAhpQsmPVAUtEz35ILGJEfuNnCQLPrsX-e2wPYHj5l7UEoIEEDBDwKlIQD3IEYIftZ3DCecrpMIQnwSG6CxxvzndFMngl4Lj7Gl6tnwVksF41p4N-hvi5x6zh3lx3kwHF3AVM_c6Gd1uCRKgxr-c-hEF-grsjB4I-4So31YPjifPL3w64CowEHqUVQnkIAOvhr6YER7ax3p6PXcmk5ga8kYyCY-GOIcN148nZoNZrHpHIQTlJP5cXhEkjbNzxXUaOBMDEuU08dgr9YLgead34w01AZgOoRmRkMJ4lIfk90AfAa5KwAw6FDDkPINpARYrdcg2o3WU-yjBcZDqZueTc_qgRlPhkm0uHtjsv11yL90NwKAY3mc5xGv4rGMV6xV5It3Xwwnrq0Hn2mTIFNeOYX3OScZysbc09By7GwywlYOJHvI_HJwv0yWqkHA-2cJUkh0FdvpfmIRHwc3DOsXJh98W9pxk43k6umUQ6J2wFLKFZGIw15e-bvpQ_2P4-Tib7Jm_vYafOce7Me0a4fhIYacwKJHgwtKbcVHMXj8-XJD3chFuGhWb5wGiJ5YVGYENDjTMqhFsG9c_C3GB6IjWqUW3wFmDCrA4eWJub-JLELXABZO5r8B6xKjlaN9iEsmqoNPlXnIpVPuT02Je3sLbIkGIUxaiAoUG8GuieYdissXA2Dlrh3SkYm6lyLukBgvHapbi3g1hInNtnjd0QPwauluQuFYKppnUMogpzUNium1WfUuH2FIot-uQZni7bOp3aAxl3cdW3aJQdL0TrBsDDgB4rnC8kUqkvbfEIFnpSLeJ-4_ynp9TBVvI3vz-mI6dGUlBFu4luuVoc39ADh5L6TXxJNn7VPD81l7w37fIUF3rgyZ4cx2TckG1l3SX3wm6XN6heOA7oGmBiT9bmGCUBCPWi60vKZX6xLmvDCFzQJlY7bPZ8VLJL3vPLqj9Ac4W3IN8hH5o-Q762bjXJGdxhAHTF6deIeBnKLNZm50L_wPbdNaIGlcI2ZDdLkxXrKCVNrdN1xyAVQWvvSWNqA4Wb87pdF89sDwmlzBoeiiPsLUJZm724a7MF3A_o7kqxAq_m5whbYT-wImiszWekECHf1JIRtiLkxgM9NcIpFe63nPD8NJ85TyXHPfCMGjnujm5kbXGi9IMQQsnafOcd1PsT2iwaQPGnuKBtx5IAyNcJP7LdkgCqyg-BNyIF0Ueb_y-rzYgoa6CmqUXGrmEjCicEw9u2fAClQSYEwqJnaSa9xB1qkQqc4sH1aaJQq-QDoL9UuawjVlRaU-k9zlROT1GZeJ31q06zuhNVqWsuYrpcxAJJywGoe6owtAEQ8Lw8j-RU897wx_BglG3WVrehpFAOspb8cT9kdhCKEI0SJ-5fyzUaOel5KEDgjWhoACKtHgED8NygQmmUvfnNMChQJ8-hTNY36o2b3CYxFexGgaymxrCOBylXpCzxhSlnnocpyXHW8tFWpFUizvpJWxJAJE2xqrzELUCJW2w7U65hDFzKOgmKnyCkIraNg9UXZHnAJmGBBd-kjCFxWqq1CapOCoGBiyFBsU6C6r5eL-_v8lX0R6o3PETCQS3apAFDACqxjSH3h2-h-tACNMrrjHw8MMxVobCOesChEAiARuRaH1V-KlrWptWMesIZrEc0O--1qLFWTajdALH2TTN2AhcKcvX3EjrVnYhLwOSTBIwXV1qqGXVJWNFzRMkGRzlA4pO03bV6C3zSSR4DvtRbqUstpVhySYCKGcwDuz2BRsVoGrR_ggt-hze_dGyq3imX0GBtHbhV2c2KgTyR8fCLHYo6MzV7Kj2V2zY9LY0hgt79j4xHjd4yhLafCJRlixwEpASEo27SgaNIdRAABccdry5tqnWyixNcSZD8UxXQeyHTXpLocoNt-SVEQPiUeVy_DhIwk6Ws-7MI-T1t9EoaziHNIvtYKwKAMRlWsv5JVgy_iAyyTaGcxpAei3V017QTJvFZy4m2qIXspDlPiw7brtcQEBhbMtrhjqRmaUNmScQTKOiVNlwHWjO53yW5pyma5vSUSCABD0zM7TYoKCMIFf5IsbE1rShUyo3k_io2DiMLbKUUoIhfRLnHHTZkeNZMalaTSAYbHMBEg7SerqSk9Bp_TTUD9Q_3IVNZZyIxhLR_rSjWaz99jgasnyhaig72841_LanZCvQfR-BypMOH9tpxOFwli6501xZtBDKAWPr55yHaWNYyzX88FNH6f9WFuDDntz45ua-FajxcLWCu_z10ZwC4uh77NxqgLoB5wpSWi44S1syFiHL9r7KI4EqXk5bStbT75i78hHVaVSCN24kSDKrOg5LoqnEq61eY0DgUejaoJ0eAVzaVmgdeW93FMCnK2sr02l7YWcmjfItP8Pdnlpf_-AR2zASqkpeZlHAMUKg1IHf7wGu0eipzt0NS2flARwtiw3B-QqrhbmQe6zRaGAhiUIKe00YDFiNhVMntb8BiLXSkk1qCMoW8rzJmh_on2nP4glCfwFQP8AIT6bNQv5-HCek36B1p4q0BKf6kdaTr3naScCDk2HVppO5xOjUdHOxIW-yBkbYe2mp3WkpuYyLOtzJYriip2nOEKUQOKHcmEiPSqqqdrxpHJV7TFGLMtUHBlUXqrWqC7WkIpqXtE7stdck-bLM2K0E87R_5wnqly0QAHLMUgRrjle3QzoeHz3hzHkDE_SdcFwIDTer9mULc7IUsZCA7nUE1UR2-qSTSpjYLOTrj_rdNPRGm-BQB0CGp41zrS1E41rmTid6wOFh5PkddkBo1UcnB60YmnPgYw65rWYXo31Ol75Mx3pZRdyqsbPuq9W6-b6qMUnYp-dXhWRtv-titsGdlsPnGj5QxOlRJmx7YM15naPiTl3QOgg6xTy3-XiGGcjqRhjamSiFxkSmP3OuQ8biN5klibh8KwfJ0Ovbjr6-qziyv6wi_aniHr7vWhCHBQcTCVPBVdSlFsio4fqQKfCtFiH2t7ryHi8P1fMMLRFDmESWdAU7gnA7oojaebqKl_-xYUmZp8-TE-4TaQsc5x7zhD5UxWhf7bstshEwnVehrbnt9_ZbscfdtUiQqtrLDdb1XRsOdK-jCa7GWOJ1BdceTf30BpBay7fufMI0iebrM1NTGz5peLKVFuGPvMGcp8fZ-3RZX-8lue6G0XCeDBIROenaFs92kbR3YVICc6DBSGSnG2kYR8eFksDokjdymJhMJ7I9swlfdNuOGOuAZMOMEPBO4NKVbzXbfBG4VeyrPCvRT0I9zMN4V5uD9TsnQkDcDOHt5h2G8PE0wlnbn6DgnEgiFlgnWst38cbVJaPuZ0YmRcApyRbShd5K1XEfvlMyarzO7EoWjhtsOZlKZ9AacREAyxi6_8oAL7Fu5kGEx7L60ywsWCFKpIL_uyQWVLPGmR5yZSsQNpjsMbnTrTMxQBZVq8KpJS27QPmVIbZJStRx9o8-9soIORApFxXuZxgG8ou_ub5CqCr2qsVSgzN9AJUSd5vW-gVdFYkRK2rSrKPFGssIrAQ-laD9tMcQgRNEyJsv8MM0EshWPOxafTxcDJxOwvLm4s3gwSnl5L3CuKkffNzOeM7MxGBa4ulYFUICmaixjD4EAgx15z7OHpZ61wMEL73zO2ud9f86Im-LE5T7vWWgm5lj6TKoMLPnbGVeyzJSbjut1lhcsNrv4dUkNr9ZPWzgSM_dIY4tI5KEawy2zIN_5HQTrBUWRozInPF5I74pKJeVWus4bsWbLZzfmbvVveja6k3OOs_6au-XHiFreRxabUyraO4EDAUN4n25NB4oDh26c-f4QPWzFUYdwYeTz2N8nHy7kY9O_jz5ckL2XRANWOfv7CBExw196tabv_H3eyZChWmjzXc0vH_4oHAfIKEgt7-nJe7MX2s-Fp5GcxqJ-NNCBlLRF5wDZeqFnQrgdfIrvOtIfARLYJj4ZtuhXWYVBumTcZA1sAyqLj8y0RM40gISbhO0MPz6qeSLlGMImrUx4P088FZ8CwwXbknQ91MCSCxlUm_34qXtBSgDru2d4yoWb3hko2t36qSfKv-bL5Pv2IwP4SZP4-jEEvJcUf6fFIg-p9AZs-KeKPAAV4vH7RdyerxPKON6Wt4YdM0GsZlVNsg17pfMeeP3g9vPKqHlivSGWrJY9H5SKPX4maLaSJWi-76NXe4yJoQD65EJv_waP-ryFICXl4zTKC1KGn6ec5r0LGaYp7lEDbhKGbLZx1Hm_fYUhbay2IxQvZB7GVRHp168MEKsf71qTum0GX6sgeXkQZHb5H7l-5c0=', 'code_version': 3.15, 'echoprintstring': 'eJzFnQmOJDtyRK_EfTkO1_sfQc_YA0zPB8JLUEEYCbD53VmVGUG620Iysp1zPjgDcrageguWs-AsA3wYFuRgQAjVguQsyNOCHi1YzYCYvAXFguRNiM0CxsuAOQzIIVoQlwU1GFDCtmBMA2r0FqRpQY0W9GHBXga0lCxo1YK7DOiqzG9Iy4K2DRgqkG9I24LaLejZgrktuN2AmYoFfRqwHit9QuwW7GrA9tOCuA04ItpvSNGCOi3oxYLdDbi-fYN3JVnQLPChWEBNG5C7BTTiNwSI1gAI3oB2LVjRgNiKBcOEVQ1IJf8H9GZJ-YPQLEjXgrEt-EHthwHeBQt8tyAnC8q2QH3_CcEPC5YFUe7oG-q2YF4DUugWZG9BHRYMb0B2zQLa_huKKuAbZHG-YRUDqusWzGlA04B9QzsWqOS_4XQDukzbN-jSPkEzYcA6FpxowBS3f8PMFuxgwKJEDJBQfYMo4htWN2DnZoEs3SccleY3pGBBdRZosD_hyhB8w57f4B222wBx5TecYIDH8BnAgBkwiwGKZAY0Z8F7gy-IfllAcf0NR-0jffyGOC1QqPmGkSxY2wBmzwLpyTeYOdlLTj4hzGVAVNV8QwgWlG6BqY1J8f8bSrVAweQbFEw-4Tfql9swoMiWfUM-FtjaaKpf3duAH7TRVr9VDfiN-nUF7U_4QRvLsGAsC7SA8w37GjB9tSAcC-S6P2GVa4GtnPsYsN2wwNTVI1H_hhwt0IV_g62cIoBviMcC0tMnwLPdghEM-EE5a7SgDQtmMuAHXU3XgnIs6N6C0QyI4f4HKHU4fy2Iw4IfVqedBXsYIC4yIFYLVMrfcJMBQWLzDaLXT4huWaD13m9oFiTd1jdoMekbzBXmtJsBP60wdwOKjxaIUL5hZwOqLN03jGKBFkO-YQ8DmrsW2IqtxcJvkMh9g6nnTdb5E7pY9BvqsUDLWd-gNPUJEKQFsVhgO4V5LLgWTL39N8ikfsIPaj-bAbtYcNQQ3yCi_QZ7hXlGA8wVZndF4V_gYQ8LpjPA52HBrBaYK8z-ZgN-WGHuzYAoI_INbVpw7t-Q2n9TdUe2wNRk3JgB3g8LtH37Ddp2-oTQkgWmJoddDIiy09_A5H1DEul_g63YpuomUdUn2JpctEvzDdqC_YaVDaha7P8Gffg35GpBWxaYev6DJv9CdbvPFsi0fYOtjX5Z8Cv12wbMcC2wV5hPMUA-xIDdLbjBgK0lqW9Y14Af1pAJUwbYWff_rpzuogGf4J22YL8hNgN-0lUrr_rbDAh-W5CDAfGtkn5CKRYoaH9CisGCXCxQTvwL_jeabK8_m6r73v4TbNW1z2n5acEPe7PHgifqX_DD3uz1BkT9yDfY68-26tqr0_b6s7n7-kNO1qL7N9g52T6JpSWab7AV21ZdHRH8hl_k5HqzAT_k5Lwt-GHX10zCdtZVIPqEoR2ob7D1_DdZ19ZzGa9vsBV7RAtMxd4qn28wNXnruMkn_E6xkwE3Ogt-UOzzDT8cnXE5WaBk9AleUfobarDgN6vTNVlg5-R_rDD_A0qw4B97wv-Ani34R8Z-qvsbPf9NxrbV3txU-mndu1lgZ-xqgr0qno4Fv0ng2oT7Bn34J_y0F70s-GHNfBpgq_0P6946JPsNEptv2MmAXyXw_1LGthW73WnAr_TcVt2WLbB3qrVB8Q3KeZ_wwwkwWfZvWMGCkw1YOlDyCVtF_Q2mFzguWVCDBXYC19t_ww8Z21RsM2Pbiu24tG9AmS2w1d5O7_a5a1vtezfgp_TuLaj9b0jiod9pcrLgF7vNP61sm5ocpgXRBIW4b9CW8zdoRL5Bp0y-4V4DQosW6EjpJ8TgLcjFAnO9PWqD4huuBUmPAH2DVim_4QQDsrZRv0HHfj-h-G2B6vITqh4A-wbbC9i73L_Zx67Ngt_sY9ur8bYX0DHOT7A3xGy1n3oA7Bv0SNs3mIq9xC3fIGr5BtHDN2gT6RO2rMY36JG2byjFgF95AW0DfsIPq_F9fQOSb8KIFqxuwd0G_H96gW2AlmcN2MeA6LIFb7H_E-YwICEOf0PO2ZcAs69WR-_RtzO8y3ek7McMxed8PGYcDS2znp5O3TeeFHbD_5W-Ly_PHMknvoxZGn-d4th9tLCJlj4u3orXQ0l7-_eg2PHjBn_O2KmueEtpudZ1d8ol7FFwyiOWMzvvA0HX2XcohzcJvt4z4naXT-EHuKpRS06n8cGruXAzl5tbyPveWxMjWbGwp7WcGPVWe7g7ln56PmGlfGN3Ic5G2Li7zelP8qulQRPd011cvqx0c-e38-Wi6IARSqhhxVhCn_uu5MfYuzXkjUDje6u30wsM9b69xLzmqJMEHaZfk7u7ndtipELspbaT3Ej9lH5LTGHOOPNhHkKuo5VaDp8zRvP3RP5y5xK7RglJKyeOM1PgNnj3md-u07mBd4TgS3J79pXqiSUN13I4tXCJs97BHde0mDUImSIOymiutgtz5N32Zs4jtX3OWick3t7PXXy5PeXm_R2htRTcZYIj9zYjn7i5_H7uvLX7nlaJA3_SSFI3ppgzVbFmr2mkst1mbhrvttvJcZSFW73XD5XA6ZTETDvzk7NRlW62EBmysueZLdXGJcywKoq-W1phV_6fJt0-edQ2L98Ps9hbwTD0oqckYUuqiAtjtlWMYXmkqPVRaKTq2j6nKFsHt88ubb132WUgV5uZrVzp8CntGgaF-d6ea48znjhPjFQFfup4ym6HNXhtxb7XK_51yipd482Fnjz9LamkdLI_gQ8Jp-86E5_8Fnauzj7tGEYKEUeaeuvHjXrD6kzAjdv7vOp6V5q3n9RXnuGoUxrvVmGrSMQMpSzNLwai9xCLOq7eHUK4fMyopN-yyIulUq-ML5acguotlnYXBvwMKrgtx6zVCIkxyqNn5NkzZCs2Lu_25jJ3OdcYaSwm_nZXTjk7jJpLi7xhowHzXWu3VQadI_OH4RnYWhiG6ePKKup6aDZ8Q7kBnebidvRnLD1DHsOkcwO9u-PZ59bAjc33xGBhipeWD1KpvFGAbCkXfViUMQ5lX4p4X97Rbzr_Uus1R-io3OQ3o0mxMUCUqKMxRqB9wvC5b6oVD7tCmfR8jgc6qq2W96BvmfR9CU0U8_jKj-SZPt_7iAxbp8jinW2PyFCXcw5DHuaFlnqDR2AJLnomzBvmrs-S156xhzROP5FZDq1S_d2lHtzpcFgYg5-hFOuI0fdQ16D0aOHFddOLGUYu6Vat7zG5yNkInhnJisCUU7mQOhwEdbp8XisfNO0spXrtSjLY_Mx1fWQ6ngqEeyhr-Y8dYRxuFZbSzTEb3i9ITbWrvir05J6VuWOYggjg8O55qrfpvTzgyJoy_QSVdMyurpCOhGHC4iWyT7guZcZL1TAeHdRO076CbZkRKdRX9zRimhcdonQ37KyNLXjtxB5L9Dv3xdXfLGb2vH3O3D_CpqrVdDPme_q-Vt7wQi-bzoTv49Fp-NBrUY8fZgV1CHo2dGTa42LfphSu0qQlTwbmNNgJruYm1UK36UmzwJ8p1Mg9UcWD-6tnTa6YUqQ5-NkAWzKeiXtkAioETvxiUilNqiUyUMwTBUCtTW6Aedj01i7TpRtnmCH3xtDClZBVS4gGLIoc8XLil941J_rijwbwe36vooZnFhkERiaNenYdEFZusWMQuGWKJHCV9VDAJ9Klp2quhr-UPNdDofMHCvjemWvnjpn6dg_SMOkMx4TXVmI8aBs1TSW36tZigKlAtJ6AQpseXXLg5_SOESKmaMfEZXJTg487NaFnxTdJ10H57uaOC1Ux1Dv-zBih331ogdaR6VNPqIX-h2mhILiJbi2oDU0KmU_8nr5FAh73yCksvFyHRHdZR0bCc0GLSXPUFA2CYA1uDwE6PuHIkXKGDTbbpedKReF20LIdsHNwcveUCjxHY0z1npoKfWII93V35c4UUBSjkKF6QjJPoV79hGDXoupU0tRWirTNxHvMnZhYhr8gpL3N3iFLPhDmzNSAfB7Gh6ajkhGaGPKAmTbTdhw1DsNI3wcqFXJLUJLqFl7gdvqovlGkPdPCtOLBeWTKZodKNSOa1OslCeLrKtVB21R5wHdo6jrI0m09hpJTGFxLoPouLO-YyOFoWW6hSFL4LU_9JKggLqygi6fU50dQAYj-eshM3mDTE9zw6mE0auXSZEk9NBnVAN9EPxBWjAVVCt0mhjHEzWW7orZyvg1UkwpNgyJsE1_W9W64L0gFMfaoCs4z5PtWawaeY9FmjNTELdZC00GTKWloMveMGt266TqsCdWorI59RUF2GuhTgzKZwjOY0MnwOA8Dd6TOaZZEOpiT5CeeN64duPJMOmKaEpXPdLUZqV74KsbdKVysAFMF51Au0w0uv6CVC7-GQ4WO0M47T0NZExd7Vc1UU-ciKSnmoeZA3WIJsQO4EVwEf6YvKxy5_EIEcIKwRYo-ygzl9HbE42LEyG0-wZQ4j87AcwuzBuYC9qfeikhtYKlhWn93hfiZnyYfW2tMdBo_hwPuSOjOXq4ddcR76DsoIg4bI09WaDLJPg45t-IwulNVSMOq5DJ3cPQkOUJQUQU4Jt_WUTH86OUDMLlb-o4vTpgKvC8uTLQC5eiLHugfPU_M7eKB8JK-eIhx4d283APXf9XagYSQAgyH9S6d6aqNDjqz4nJqrlQCpoVPosAHWst7xuJnxZh2Zjtt7FXhHZCAgOuqj9tb8RHK3xBfXXTMxp-egedA2qdDSW-DjAoeFD5gZCBoDXJKBBRkcG4-n5wTJD0TnygBmHQGJAHpo1OZMskN6xGu5AGfRQ3OpRxEDqEPoRdqCMVcOO_FfyUGBhaUiF0KKPRSMOweGotBFrryW7FdBCugBMzRUs0SMuDnTVe2oKx-uXGMfcr8xTwjNYY1zO4adOGOnByX2lWf2cvJQgYEwwDXbqUE1JTPnivFdD3uCCHFLnby4kDyQ4MziBSUKR_skLZVlT1xXeg-oQHDDPNtEhfqhifb8qTEE4fnfz6jTlS5XFwPLU1JT0lVJjTRNmgifvFw-1UhK8gO9DtTzZhQSrqTUclrQ1_cRJ9dDRnOnhlFOkQ_0HdHLhTSuUSFwJ4R-IEvYhQbbHTL3GHHDNGGfE7FGo2sQoAeGAp47uryaFQFPJeaxB1L5AOltWGJQHBhQjEVikYH8aMdaEWoGybUEyGoArMhlaabK387mQbEnNibKSgix6TtIQYGWKx801rIJHNGT3exCA3HHJB-qSMc5z4EMArbH7Ryw2j0A6QEK1Kk_jUi_rLsqHTAHzd0SAwhM9A_s-IcplZD0U20kWlEkltE5UNzVC8FmCqBh9pd2BZGiUDWuYm3Th0ZIbxq8jG3TaT3M3PdI74kT7iowzExdcuAehwM2e1APx7Lz7u6Tk9pUYu8KCqV4UiZti1TbYSpI3l76gxGxgFwdzMMCBBlz_irWrl8rbUTm3G1EBSuniDnMtGDek5QiasZ2pO9DMg7DKcyo8svHpX7gw0RwYvAY_VXngjexXjEoClgFomvXIQT4SAaJStmKRZiDumeTYmsruQGaQ6sHoEEAzQWyZYoRGpPGT9A1l7hEAIpKkibd6m4m-PrJGojaDPDkLQNaaSKB_tAoyh9zCchEfMAuyISAxPwviFlwzWUhU6KJFU7jIG1SJpgD8tBqvRsg72R60sASvoQvDxjyfRuWD8Qq5RT5sG_0C6HGI7uwmS41bmwP5AyUa1zkcgxytu0Jp4paWIgE4cDI-L72cBY8agLOdhjZmVlipmCdFHZ7dbDcDZGiqnPDDKKBq3iOvH2YkLRC96U26B_qDFar_ChuBgmNVIp1N-eTKJaYMiG83Fv2YRensSEQfm2wUTpSx7E657x8GrXI8nHz-TCZyTiD6WPxFBffYyJIuq7WXiXBPfITjZCe91rSGyvmlObD7DMXERayLB1rRvCwvTzpM7gKD_x4UejjHVVgFTaWEkez-M0iExIEWHkQuoYZtgNRhijONiL3AE3QOk5Fv5udX2fR-ZHI3LHpRTsPFJPcd7qRSP4M8oUxxW5A-oiQnkYoXEVHQ9xmE85-d7o5H2GBjrpjZhJ7Df9RtJbZA1EBofQZQWGcuHAYQetG3GdCEDR14iRcMk7FZamZagCd8XBZNJVakPmtXoxPPXNmzWtEWgBcXJzryUTFgfpPGdr5yj2Ju6Q2Tpvh0pi6S-EoXWEsjAc5WhK6qJf7i0SQJLE0jqs269H6eAm8cbzwdGiSMYo5deIuDE4IWPuDo2zp_x38Zfin_JyanyZhfnugyyRCbEET2gQwsduYymI6eRHDBfhCtMeljiFVr3iMtSOASp6tPW0TKTAQHIlWFMk2yFaeWG210jiZt6bAuCXIEouLxAb8GURM8iUM0eBLIbyBh9Jg8xF4O4iKX3ThPL1V4WCWduDzyBm4XRmlFurYRBpfYpVfYCXWhAicYz34T-ddF5faQfpTlloSAS9wP2-PxO6VOuBDnDnej2kSwPhIR2dLuYlE3johZmP2meglFAo7B9uXxtpcMuA-gksnoCBjcCeQg7oK2_k7vO7q0lfKbRJj88UtWJIH50C_Qap36aZe9FMYoGpECVczAjKwRCe5UleCc-XtQornYPm5XPRFUIPcxykvhV1w9ZV6hyHrbWDivhmrZQi9swyIlSDKm1Hhx0g_hBPSKNLK5LkJWYd_kvKFeqSiG5jaSm-QT_hg1FKf8gCVS6QV5gb7heCbAVXOoeiO9OSOrkXWlKTut7x0J0EcGfTd7hdprvIxhSlxEQt8844twnrjxp3GQWVgpQSgw7dYu3EloM6RaKrdIuQXX2qohYJ0uQOcKcHYg_a2cJsk0jRGS2MtxNxA8qrjaiNx-c3SeuKM05R-1BxqI6_ON2-K2QABZH8doWlyKQYYd6hTlL_fo-tMtdrZsSM_8Wdo4qEYFJdoBiPR9hbIR6jmOTh1C4xH8dYur6FABO20cpBG1eCIh654_MDORtj4pNGFvorGEEs7STvUGpdE8G1Q1RUIKNFSSzKjXnM0GBl5rusnteJF8qBQFiS4iR3upIsNM09gxaruFOy0GpdATRG7RYQjBf8jWe6tDKJiJy6aMd1scHlEBk9OgvRenSeIalar5etxqNO1dvofRObnbxWT1qf4t5DaQTELDGlpzCL8U89Fwwv_gNOYHYLGtLgYDLjQh-xD3o1OMzTe_WIT9-r80Ia79feqwXVp_SmDCjJ6r0zkZPGQd2Pvmv1KqcyQTiDkJn09-pQyb9XmXyE4M-rChkeNnyvSoFwd8ysNiTGe-d_v1-n4gY5SE6T-39vqvVXWquH9F59I3SuwilBjprx88pezY1unZu8m5k0ddbYWnA84nqtKpYTwhuwojXyNxBvDP4Mjq6AVsa36sLfGMDsG_VAy99AVC0iDWqyvJH89_jxGxtDeOA5IsP-M4hbwXIqeBR8MKEGGeRiA6Ebg0kQalWLx3ivQad77ZVQT6uTI5mpu2HJ7ilpj_tySHOA7t5i6VVO0wourhBbR1SFdKpWVArmBtG8EBu-9c7QPYGH9FU37c50NhhDuklJNtoOczlkf5MoGSdzj8OkxvT09DZuHuspc1fRcbQOUaHNEUzeGId_8bAj5aProY6vbPo6USJAodP0-tYrhGKQGZXlceZvkYZ63Z26hAFRwxCOC4d21ldg8dKz7U15CWpYG5-fsLLaG9Mm11Ji3mSxt2PcJJP8yutuZhmZYbhJzFgh_q63UnVzQzM7pHp4HdUp_i6Ect7GzmvnvaG_-ML32IUQXwvvSnIjVyHM-8oI45zJy2trhbdDxdqZ2TJdjBgBCv6G30lKJFg3MXEXBmRKZABJVlCfh8NIF5QADBEiPUZK0AEjfWrVbeKDKGmGWFKsTaTMGLt3VbgR8nVR77q96SpEdeA0gpb9eVetBEO8mNq4yVb42yBJgy3kMKJjQgm6zPS6erBqdMT04jym9mAutEFr8R-MTD5cKKGagqiIB3mXkE7GCmSCpi8vkS3FpcA_VJn2jau4vaCLMGygJQtBHsolOOm5eQJl1a6BH74QB9Wsig6ZQMbwQVvcp5d11-Yjfms0FIMLxnEy5GgTkzSvZpgZ8RhqMgDVoh9myphzh8vGLL2oi4MkxVJ3_J4mtaOSSBTcsd6naeMXpYFr0IitLU9-9W5GPJFvURQ4QpuXMRXcNtzv48FhZImL1gzxuE5bikTOQi2VppwS8NyYd6om_dGNqUXvyZAUeH5tPLHX5dQmKxxRkSCthdboJ0KxdohdlMxAQhuZ1eY3qaLjsse7VPmf2zA2C7dAkVTcFiy6MThF28jKYWQwkhtGMa69lAXoqtm10gDFkhLzOJeA3TLsrpWwzFhsho7SKvThvgyVQ2wveVwde3kzbbImygUXRDggc0xM4fMzOAaYvpeXC6M8rzIBbIN_W9rdeBG2eTWXNgxbvwfHQ8L1tWEoKk4q0l2UpPb0maWL0FHOXDShH7Ume2HwvBa6YS2tnw9u48LIemCD1KjlCV7X1htpS3t0kPs8TmvPSau7cNllfnCYd0GBNDGfxKUlLVgW7aC5jhGHZBd25XD3BMWhpRvqFLrFEq-FWXIYl_f10qfRlbzrwjYO3pj-IkYElB-qRuTSwoO6snFdp0-Vg0sEgURXXW3FagVO-3nw-YAzITuMwuHXF9eLHaEfGX5MmeNdySR0B0Pnx6ZBtRDqZTTIrlqOmdgu7hYvImaoBEF_cCDwjtb96vvwjuFO-pZVEhZNhXGclBelhSGDRLlWxA6jiwFl7HUIAr4tafI3AQ7Blft3RArPyoB3ZUgsGHWAIEgb4QCcrBpdTKMlCsKHNmQ9XRimVrNQdLpvIwk7yylFCtN7XAo1qGVrHClysKB7akwTcKEJkmCMSKx2pX3S0QjYvYlkkbo0j7YDk_4ukh6LDAwcQa915CvvRbwgmVFDiaAUp763UQnTQ9jcL-6CjL2TyBNG1DZmDklbeOomdASawyTKBRIrcevKaRWt1xZN5ffKJMw1MiOVjOQT_XWkRAGcmtiFoBCxORFbjjaSFbG-yPPVMBwZNBhVqzoQSITkVmOa5ZSYJFqTLH2ubCDzRz9XPI2D3HRpNP5gqPdorjEhqk546q2EalmNQkjaLk5oOqONJ754HnUeVX1LDxPRf19Su7DfOo5e9eVQkLPXA19INHkiab7R8cSbB2wKvo3_w3USi4aeuVHteAJuHdrmge7JA5QtLg2urwyumGHq0DnZYxT9ArrK35bZbiw4WcIq7YaRX9idm5Um0GZe0NMg-G00UQrttVkI20ZtWfMRVIW2k53GJeDuyPuoAJVAYlZzaF0Y04EjOLg0x6_GdWkGrQ_0oCoh6TIR2JuibQCdHVqDDI16QoI4WIIVJI-79sgZEtfR2SSGQeDFwQQE4ibNPZK-NnUe1TreD2dPaEJhFa61A4UnI8mMt4upvVwu-8amJ2NR4YkhZDJpWS6Y2btIhsPfdSxPY3SwCgwboYG5IQMEpOxqd0YnaWDBE7RV8BipZi0tFvIJgwbD9OzeSmEuGjtaZ70vNyw6DADB4z_I4rpa_AsxkjGhzRibmqk3plWdTVwnnutsUCSE0aEaVV5VAnWEW_5ESi06GTMDvYh8Ji7M31JixzlBjYpywSN5ARHR_0CKaEo6p0JZ1PONOuOjfAfDei4pYQa0jralzC3v5vx5Z35RD_V4xqwzxyrkyP1rA4X7a8dN8lCBEhjjiU9NS5t42jFjZLtsKhmUpJCwFaRZchLdq7MT2qBPMOzmXq94HTHJBJ23UqcV99uUn06LCA00gVvaUBnanlHiXiWP1P6k6um-HAbMyQ3cvWfFNVVNLFfRIhPGJZD0DsWmdYZ3vskjUEVh_pzjuBKo622pcL06a4GJq9BK1fFhulCrZbqMNz2TC-hxaSW78bHIs858dQ0sSkRLitbwrtnRsfxZj0KcibWHvLAJWjNtBE18n45d6RQixSYZqgirllND73hyHauAkImf2pop-mozJt8dbWclYgfG2Sk50BX9attFZ1zQJyaJj9O5q-T9br0zdfwo7b5Vs7qR6sSUVRsnV1-gnwqdpLSuRb-Moz_rbCr5z2bX1OEKXMLOiiPMG9kpMZFApAiRzP7GipCpkFqZkqymejvPIxIUtB-vZyW1-YE6xIV4Y70xI0Sa9yopXIcq3NGaZS46VsZAOtJP5gJ0JiM5hU5tyjG_VTFnVp1BRIWblgiw21pyRtL0Gwevj5t4dchPhJ4QhymC08bme3VEOAefiAen0pSHXXsXdGPSfjYBAhnO6b26iB6JCUP2ZBvLc_D6Xcq6x61l880FIcqnpnD5ZNiTJm_E_cR04DsyrrY1uEW3v4Z2fi9x5uB-jmsFXSro6yUTh4DLRcdwjmnLu-Nktb-wcA6pNS1AJC31bmYXBSJf-61Vok3axci4Wt2Wi6HUea97F39L1CsLYVZLMWaYB8ps6BZ8jsoEkAH8LGui1R7GhHnCOFAQg1x_yLoIHIkaT00aw52RrB0kBMmXd76TJnPTieJgrIlXQeMoEqdY4u8gmjr6iTihg13a4IacghwE5KDjPuhKkKrQUh5Rlgec2uOd2yN47zBXkc_VF33Vl-QyWn105o1PZlJI-5XoAa9XVRb3q-dVMDg60MTY65CcD3AyOWKg9IPYpv2l9M7toMOrxrh1apGYHi9mHErQqSZiG1YXL7_U8HsuksHGrOho1GjrzpLgavJRltdGq7S1pDNUrTqMYs1RfUJO4W5Dqrh4ooCnv1VVREwSptZz6da76LmqHS5ftOVXmAOagvyrs72J2ai80KAykvxUZxJ6dA4v0A4Mk4SLEF0J09qe62pQL-8g7yvXgSxg0T315ijGlgI2XslTx29oXdUAFRkQS7pf37edG4QOuVT8YcRGcG0Xb6XjCXiC3sng2kTCxuv0CQUxdKAMf4HvOVBOzhvjB7MufBduaOoLexmQrlOi4Xjugs6DErWrrTXpqiMbZANS89o69YpKrIG-lgE9JTQYSYcw2gpFp4dhceLuuNq9oFoIn77CSdgcLQG2tzECK-HRYfRxEfKqBV-tmUgeuENKTutMJEYdeKtUJhaCvnVEWGpAp1pzafsELdRi1nRARZs3re47ZYwyw6sZWDq02qAnnWshOug4CuNbtIqa8ClBfIM8a51A2_M16usUJslwQ_pczqDEtJ_ulB2wp9Pd9xtX3ydNzicWBx2O1uEHgrP-pRfoFJ9N7sLmcZHMUML7aBUZeuOaSEVYB_hO2_hOi0ZrIvWu6XDJdOMFJeIX97wpasXIqLNTi9FUJwwS5n4RWMdWaYZ3un1OkXPl0-gEHH9nivEqcELRJuem9CM-6tkanSXpBXE7_1riDWPozDVGDC3UkgvX2HE2SKsv-vd6DpoxuFbSCu3KHe-MO4_aCbtaUJI1HWQbDTJ2iH7umMbzFqdJVWXvlfKMEBR265KTYTNtuY_ds2gFgsB_9DzRe8pQ_Q8tMb6ra4jhdN0W8UbflID9rgRv2hllHUFbOkkEhcUl1x7EatDYOodHNvOuapWE4urVe9k5Ji-RPDqlSTvq4LFzWBQkDfKaCQGgdpFMssIg-WuTdOjOKArvoTKPxCFk5EktZJDkA8PKbwwt8pMw4Bp4Qme1lKCWHiPXdp_rWm_R4raO2qnM_TtW6qi0sfklNQz8g3VF0xpkdihObpDwTJDfcndt0BY67iwvSl5sGi2vlk06CUMhjrdTjSmSsE09wwdx47Sg0i6aJYCSIavO02mzXodFevdV3HpF7doM4Jeg6uJhJ8KH1jsZburmYqsukXHoDK7mdnftKnNPQavDA0UsOlONsGaGOr4VIaayaWle56-cTlMQFFAOnWjBVCKDZbtGmMfP-9LQuXokX1wqH4iBzVB5RxkbUla08UGrco-dN9chPagSP8Rd-PIuQwsQVxvRqJzcTwhxQGqhXu3T4AoDkSkdqP7kmxVMcRjaX69aeiQX43rbqB0Bv3J1GGP-hv6pf3pQRKGIXeVM8cgw8M3a9tBxY1QZOeWzZEO95lonB7gqNKUUEqS-FaB6DPPkRxPpDkLS3quyodYgfERX8cgJviHnM9v3KrJXx524PbQpffGBC1aHcrXthb3BFmWdxS86IosKVmUYfVEKNYiwy-zRljKYR_u_CfdEPeoJCqfnQJjmAElo3ZYxw43tJT6G0bHMRWdT-MjjtIRLlK2nunJc6ToXDvdREvJia-swv84aT69T-elsYpT2Q9Ggrn-YSYvY-AIdNtEKDtxDO02lqf3mVzYL2tThRryedkC6voyJbtfCZ9wpw6yohdfDPtpfhIuuQoa8sE634-yHtuc7sql0PnXUIeqMlL4lgzZDdGgR9JtMFHQ6rkF9-7430PlFPpH7b1q2Jn9N3GNYdPWV6kl3hg4Wt6UtXWrFNawXPjfpsKmbA0l_zypQS7IC5_0INLt0-FLDTAVyPYdsWWEzHVpQEUOxTY83LOZTZ4Yc5KAjy-SGqW8YY0qI2Fy9jmJ2clLJ1DANQJkyPp4C0iNDfRVJBSaGLDS0vou_oYag4sL0dpUgHii85zK0C3m00dEdWh8dMz9RNB14pUqxOMzNmKosor4r9RHI0VMWS4Gk4YF1XIdKw8nFhKJiMEhhLb1DXcTVNdohE8NyO-j8vC4GGsPHvgMZSBKBOuq5B7yUtsHbqksnG0go4xB3oqjvwrdEJh3teAcK4BQpU9FzDDSJ3HyVMjN6EbPKuGBapaFeBwJkpRkah4fCavZK0VOhhA-1E_R9sXL63KlFW1gZ9-mu3NWc0GFZ2m5nanRe7WgpsCifueF0nlNijkdHtZnv9yr6hh5CgQpGuFJtazHGekah6LxM9_O9SqHeSpkRNCLXh9bq1DFFo9NF_X2uUsd9V6UDDu197tKe_3v1fa4ObxCEJrlHq4T5PU2S9Q0AWrKtWF2k4IXv8b6sADVY2gDe6GRpCeXQMoU2Lhh2KlsHl7jaxe3ph8dbsapQ2lIL6tCfsqGcHXPn5eGOtoCvzhWVQgIr-n4JDUF6P6fvZBxaaWPg-QvsqfY7w6k6d4wzRfPPfccyuGnaFF-00bs_N7MYHXJB6TopocMZWgbF8tIslAV2vfEHEnNU60TZcR1LJK9rHQnex5aOjUK5nXQKA21FTQLEpB9cV0sxnjLROZAOT5CZaFzMV9U_H3gYfsIelrNLPfOBUXOgjbStQkm_nXHJL4UYaVrJjnYqi8544FT1FFSU5Em7kDCCMLTCla6rDc-malx6dA_bT7Ph9baemUK6cQ2UbaM8GUydvwi0OLZDD1ViLY4Wpmm-erXtGbLOlA6C3yWU0VRFDte__Qb4p42p7QbKG9ugs_O3618D4Wb6XTrgj2IEPc9FEywdaF_7TfLlckiJCNTAdOLGFR9UV29I3hy1QWe96Xa4e6wyjMxVxv3GVId-65t9bQiu1wF0S3lPpDXSRyON6bCtymfqbAMGiP_W--nBQ0UPF94tEJlJsjog0Nq_HuehIYueFJrUlDa9pzbY09GhM8SkYl64JH5Ciqq7ohdymTofA03Bz6SD-f5hqKAFKzR4ojpvWojhWJiyZ91NF0kUgeyY3yoDhxCmqgfZyJz6h_Nu1KmsqUPkRY1y9Shn1x6dbvVV3Ru6d79v2DPt_afGHReu3T1aQMeEXv1NPWxPhuZqVbaEP_yH6hm91iFRPKeiCWlFjyEccokezEmF6dPXQWo1ireLyCe9CLO0q387SZ3sCuHjdd4bsDPLef_caHtzdKgmfQOkVnf18FrXfp5q6M2CDojCS11fbF20TUe0178cQg6MDinxLb2q2zoYSgRlqCbER2t3xiQQGvVg42scD48xSNjEoEPPVVMh30S_Tmk6QWjhJjNWgv7vRz1HYw-dUnvHO4e8LaXdLr4_659RmifqkDv3gxBzK8NxG_rXlILCMY7g9TT2KWvrl3iBvDV9FTCWbOEx20XY3NZqY2Cqg4eQXorVDjV5LF1Pk5JjmBnVn3adVlTGnkdeMeu0PBJ2vI5m0S5kf43V47rHiVrKqfGdRNRRyjfOea47Xglop1EPXvW32KSNT20aMv0YY50LGrxMfNCOJfleS9ElFzUT3IMqT5kJmos4Ot4jkng5fpsh3lEHkrafTZaARKqTL167tcQPme6lh9d0lIiIkSiPq138hBPR7SHPicQDJcl-yf3MTX3TvUmPojE578Q4Mib9Eanoqb14ZtYDRJTnQV51-LtvTLLX0nZxWkgh9GvBFdW7eqLI6Xy3ns9y2mkd74e1bRq16Q33Vm2Sb-02UZONjLD_B8FCBv4=', 'echoprint_version': 4.12, 'synchstring': 'eJxVmAl25DgMQ6_iI4jaff-LNfFBJ-nXmZoqWwsXEITUe1vtGc8-6zkz3qf38-ynP73lx3zmffZ8oj3nuRo3878cNTWmPTnnifH0Hfk1-hP5KmZOPPksh6xnxTNYTiPmfO7W9H2f0zQz98uP9bzxXE3qOWnq2dHKueczhp5G8Ln1JfdZmDc1YuQSVz-1zat9Ijc6NXwODcvvGtYZf54XF0Y-945XrsmqrsE7pyzNzZ3f9znpUcZg6eFutiXnZ0TS0XUUgldb9qnwrP5c_0xz7sgnR9-PgphujvKyKS45rqWTueLKSGWo80F6vjQ9Wsa4a_18erXri3sRFXK9uYQcx9IGvW1XAcofh1VuOvSM_JrenK49lR8sj_Dsk6YdhS9G_peRXPdRerWaHNsMywUVdyVSBgoGGJKh4mcaQ14U0Ks_G6bo8F3rC1YH9-VGThqhbO32LdcXKW3kfijqS4a0_DhCRSY18SOAtPx4tYKmZR4zUkq9Z6YN05_TeFoKbto0boElI5K5lVn5vcn0DHsndPm5wcio0I2BF0JQAO2twV5HI4FJ_hwkYKgkBnEYhELvO-uFzB74PdjVQe5G8NHb-ryMbATtsiofBGwITelT-qKZswItV0OwmMqdMukVhDdevZrh5NtRkC8bl-Yo9JuXVBARtfPa5bETjd8To9hbYN1ap7vIydmg9D-KOHqXv2UphTSddCPx5efGcEqLwiSMYQOp7E0sZFewRJVxBzWTWtVjtu9fPoNghv2hsIPw6fsgR13YlHPy_gWOcJIc3xUbrQiGr1YAQ0KJ68MR63Jug0aBU7U1IMWAB0OJfrVcvpjUjzNNOm1wUs8GLdg1xUhzi3wGVSEyOPHBKVT7OS4XNq5yhACYlUgxyAPtOQD9NNDA9waDU1RQAD1iu6FRv-trxGLJRcl0QrYYnPGJD9r-ne8yA5pqh2gLV0lNZhkQ5zgu4pxwgb7G4UKi52xXzDDSjZeqhMEKA8bwwlSCF-lvWdepxbPssuqM9d7ikwNf1PKrImHbPJYF3A7SHAf1fLxg2oeLy2p3mVx3VNTPVw3suF4RFIHuTuuiYeQAVVKyq8j-0OZcI1ukPe46Mc06ceBUdRrgtYwhvVa64DjgtuDyBhVOWNjI0-jF6uoCU30tmOciCfWSos-gaKIbJQGOi3Mg7DRM09SRJvS51D3EI-LeLXvidZPWnETRNvwo82jIAljWKoMWpTLmvR6TtZepzveBlxWDCT8MCYkbVRp0hQCTG4UQyIoj_TDJmYYrk6-czcmTWr6YpUasIl2nONaZI1hb7jFZHVed3SgwzmqQwC6bqNGjjgqNiIRgHQx0leZqZvNBE3KjOtiONIoieAX1KFSY2qH0CZMsSx3lKFNpWRIadKvmo7jn0A-FFtq-eRcSjm57ncVGAt4CyyvVZXTvarsQ4aFYG-k_T-W6RcmmFEunhMtBjszmDhutkysV9Pb-1CyrTDtNnaqlIu9aNWo_YJzoYslWrEdxRROOe_H-9Eaf1qOmZeCsctP3AV_hVAdwr8hfrfdtaCF5kCF9w287e7yH8cm6LzOGnugrQEqsZ5IzCWmAKrgpRwsdF639-TbhgPyRf5oHZAK6m2jbB1rqJFJppBtIfT63tBnKtVO0YH7UNP1To6NpuLYuKm272IREdVYi_yIU06AXDDWQeZTw3PRQOge8tl5AFOTtxi0V19GMWwwjZRgUg7b44TxSuLcZX9GBwCfMlE_ma7m2qnvTDrXqKJllcT6Varslorb2G3ar75Jp7sayp2ZJCDXhfR1TH0bEKb2wRykVAel-T7Adc1ZUZUmao6OudehETkj0f4cHqQR0Fp5GtXU9BUR0vArDqyTk6gfKFrqus_B-_xOqNnKe7id2oPtsCmET1-3OEtA4pWl5lvUV2mBR24dAE-sDGsQEpkgR-r7Vpkn5pPEtQ0RgFKQQNLAJsZ7W4srjrb8Nzoemi3Lh8JfknneqrmDcoBIRekRGZ0dtNgYesD5QsJUXnt3oe51lHkhvc5xw8yJJOlV2dyXpOA8VOjYHAStAvdjEmsMALUEaMpbVfydCuHcgyoDwObVSNrPwUMcXgm3cIA7ad_w8hQT3XHDxFhbd7huio32nBM_ymWZaEJeiHVXk6uP9U60Ya2x2bPkyUmeYshaZxilxf4tj_fdoezxjrIJ71Nmgr_-f0Gf9atQS8cn5v8-GLe9RYez9M9m-nj_R-_uFE0GNcYTv7-r1ZHwO75oyTWxSSxFmOPSPF7ngStcCaJLrMZtTDl-vAx3dxeCP5jLiUNmfLwQFvC_37Oc1rdgNG1ruLk6dSC9n1sKpVZdGM0A-YcV9sMktGpxYlm1j-dQKsyhItw1lTVj2_QidjsSJtxLamy8bYDDiGW9dbuhVfNAjs3WCROLXxQjRXm8NMBr9qlLDdjojnj_XJm5iDu6oKwex97DcUHJmvfdJ6ed0J9J0qA4iGmIrbXBLSgeHL8RC35bUEEkrobJgneP6qBg7XGYU1t9QjJn9gcEr5VCzr5VIfmmdsB5Z3mp8xcfdznOLAyWuffHFSUlqeGFDI3OvC5A28SLt3vf3iTrr4oDmgnf4kBeolUNzV4xKs5BIYIbKmXVKndQtj5b60CLaVP5RvzFN3M6h0CfwCJKMG7rGSk8_wuAIc1Yt8fru4_3lqvlRzyG5NnKTmQ0ad_hKCS9Rt6t0y2DJ5X7CUWyBso0bexdI7U8gCTuJmPM7gzduFLje2_uD8CqxV0BuLIiI1_RbR_UFYLuLtptIuMQMWpAb4zZjL8tqTmSPr7-2i5WGoSMoQB2up_3J0Toomce6QjvN4auOYBwqnXLQ47udATMN9AlSp7slBg1lREXQvYV3Y2HYoAeP-911gJZNZz9KsMTDqBP_ILi-gaJL6BqQiAWXOfnkvpK-mcAOnUxuiDbUOX2BeupJJWtSsFMT66aHwxT3h_ztOmiHbxe7T6Fk0ceRe3XluzgiGrjGiq9hOtUmm32La8bjrknqiHvZQK1OrXS8tg-m5LFXb6ATTFJnRdeB1LiF6i0-TlXFlfOKui6cH6zh_f5zmUwIzv1ysStex2ezUdrE1G2sX9-O-yK76_jgO15fRy0wcUyWw31hVrf7jvKTLgFO-Ld9D3DddJYh4kuQTv8bUNrEkqMdNwSh43hvIjvt3vxdJzg5cP8BgnAt9g==', 'synch_version': 1.0, 'rhythmstring': 'eJxVWgdyxEAI-4qfsL38_2NBBfsyk8wlZ3sLCCFY11rafHp7ztN3eeq8T63xWfDb-LnqM1b8hSvjqes8o8e_85nrGee5ca3Wp7X4coxnx7_nPLWN58Tz8e8szy1P6_FF4feY4MYtZXmu-Sw8XOPPmOtyjlr2c_fTYto9n9rjhrafs-Mj7pv6XTEC7o-V1Bl3FY8aK4-5dqwU98eFeO7W2GbnFPHYwN4Gn4pFt3pjA_e5GuNgqz2-jQn7c-O_EUuMJ-KLOzxNPBVLxD34G1aIHWKpMVYYoMU62o6bw3awSS98HNPXdrSM9sQeYu1hntrjkdgZfRC_2Fltz4onZotZYjfxsWI8jBlT3MathtEGVqEVyWXbZm1cbK0_3qRNawkz1MnPiQni48r1d2jh8BJWijtj__Tx9OIL_B9fzu5B-d-a8FwrUyjB5JULxW2xxFVp7Hmw8imrxs3YTb_cZ1ggpp-DTquclP7F9hvnxUq088YBW49J6Zmwe1sFUMM6MRfctYhRGOfAEAs302FxESsNW2hzDftouDhkv74Bi9qn7FXoM8B-0qh4GCDHBaw20Bx4A4KMBUJ2EJxzcFg4F_AKXAELAHxE3a4MLNweUDiyCeNDnosQCgvFxHic0Nzc4e0MCaBlX4ZOmGl3RU6MexWBxARgGZDkorQe2JQBenDjZfity9HCmXAJ1hX-CG_FXy22GBDFnGFKOu4-vQj4tUWsTa77cjhwxSZlxGMxVgsXIPAZNMIg4YWgiL_PNXKv9neIewAO2AsDt6Kg5baW5xx4LmIzFh6gasVOAr67pgoDhuswXIBoN6KSnqMp4FV4gsExOFeLAfw14AD8ILJiLJKNyIEEGGsKIwSWeiypzsMJ32V07WXCZ1sxOsRKE8NVghcBXQmtSZADuKTDJahuLhmAu4Zh4WKvLIQvrv4KJBMrClhsAo6DJba5sk7iNbgjYBIhUYETLDM-W1-CVt82hiCqpbeEW4PtGWW4gZPg27r0QMQGsBN-a_hz8MogtZkNazDvNQgQJTFt3BbeEyU3WX4B6VhhJ6bAylhrABg0BaKPmXtYF4TQxlLSaYPLtXNhtDaKKBCWJ_9ot-KtGtu4io0Y4hL3LdjlgDWquACYiNUFjrf4Pv4h-_LBMOaLFYQS7CJEMC3EspkhF8NNNlqDPo-7AdDDx5mDKgISCANHzkw9S5eGOQbruKRAuD5ua8N5eil_bRM9fmHDjftXITMFQOkp5Lh6CbuglfgB4R9SCvJzc3LK7SNfVz0BgGAw3NIvAQZjwa_H-XNxZa1XBTjhWLgb2B9GWISEsjdS_KaFiXw4BWwZg0ZsLqUkZSkhoCnBAmti-Zgzoj_IuHPZP2ICM8cqMGRYGsSDEAHRLLJtzLFgkE4HdpMRAIMt9UEoMBcELBBCXjSJiZwWWAR3weTILrQVckDh18ESTFAH8qO25aQFyo3lAsfYacwBm1HgFKqAxltOZ_5l8F8lifLxvpwMgLb4usFI1fADUmBtfE-50UkksW_oomlSgiKbhaTWltJ8x_UhtUGsWS_A36MnDJyPRQ9HOmlrzE1ekQ-U4mJUiBVsCbokfsOOyBFhVYBdVNCQmSdXGf7aR6DBUOtTG1YJnKgzQeIbeCw2in1DCAC8YiZYaW7zwIBRyVUkPGd26y9O2xhVdGCXdNuUenDibilKwGlMDseoLR6t4PEm4cNxwS-TY2Ir2DGMWkULNGxTku8KDacsSJJLgYrrYGUkkyo_kXEwLUTjta_CfoHsN1Ak9Er17_EnyWdImN6Sxntl4jCZbwykpQPhTPMb5ADlVVLuNjuiPqmwqRWaU8exdaVKKf2WyGwwwQVtxBYD0EPpDemL6i-2SnwdCU3R3xWyYfFKzDAIF_1LjIpeIVypkZa5vksb10ATtF-jOmlxDwa0gGc8ADIKM0gfs2xKY-9RqrPyM7BPmWjJS2RURKsyRhFCm7JGa03J2s5AGaEUfQXT1MNAxpQUCnoxnJFr69K3sYPQZW2LloEMVBNGMzgL7u_S7ddwo5cWU6xdeXJfqkSwOhBAAB0ptK835gnNrdmvNk9dJ-nOqKhEHTKXaxAqxcrd7fYmY2LycBHKGk0GL8zNUOvglmEB45uLiKWKWI7oEzZuipN6xe9k88ENEDN2_lCdV13kqQayEjRqgybOsoM3x6V0bSRdWKEHVgblQayts2bx3FXKi7Gg3EHMm5uKc29JTbk84WXGWKyFSQIyaxBiG1SoWO52SIYtQY7NAM_xNAc0pxSm-aSrzEjxDN0DGdspiTGRtTRMjFmmwnaqxKYdKyWhlnZVG8L6VcEN8ls_6bVM42ioBln06RVRjqvdxKK3K-VGsuqlJ_xZKyhsjsm0i-0IoeOMUqZ4YBDAQFSY44jHjnJ33dKUQCziYCnBvfVuUu6Vv49Cof6wRxJmqp6SFQLHOVoJWh9WIvzdnxGqCLsWXzrfOFmE-3uS7vqZ0iqlzPexoXqD1Y5kJTNkkex38i4yQnFpVMVa1-RcR2rHr5xS6BzP1xQqqC2OtZLSb_Oah3RFXdJOgqTUDQvNA56Ni7FvJKi2pNygTpZ3bgoDCpj-JvJIt261mjomHOd2CGFOcLtcy92kWZ1L3Lu4Yi8w3qbix04so4ncyxKJMvRIMJ_EMoMW3HnU9mFks4YQPRf1GraZdNpElXnhKrtDEGMBylRHjSEQ9ZXmvU5drrzdSirnhWAjt1AOc1DmzzRclXpkMoCh2llZO6XX6Zom5kR1Oqb7W8Z_5vdB7qRZTH9a_bH-3CLwfS2B2TOh3ACk2hf699V6qj7VMqEKN8tn1t9RDh9V-iHLqWDVDOPe1Z-aUy2YBKjUQnarvkCaaiVmyHX1M_pb3DfSWFvqyyAvumnD_GYdhJrkKFnFc3t_rNwp1Znfw5CWmzCC-1xb1YyTCWw7lCbWUdWwJMNQda4v5kbVLOW56fVkgpu0clT_M11e95wUDwzKAePHD3B5RR1V6uiwoFe7cZLwKOSprpYKHdpgsrjrJOQtSYTkxv5kU-O0S0whnbqtcNS_6lY5ltepUNuXOH8VIJXIGOpEZvshN25Mp1drz1hn5ZXdnUazsBli9dicbO75GcCoRjSfFIYs01GKQKBVKktV91V0BL6ZrDC0YqH4tg9tdWWldszQrMxY4F23Q1pRiDLThLGmsjQAMkzWWJm1CrRNaCdOX9WlWVSXzPpXnZGqpFfVM0EhSGNViZijrgkUg7j0pBEEmMAYAvpQQB3l-H_pyaYFZ3Qi-Xjuq2Cslm4XrhvibZZPbqsexeRRwcU-ppQ08k1cHC1LhqkSFw6DYJx63iTfPh4h0fZpHtO2XadM1YHKZWpRMG-gZTkwQUwDzs3ibTiOj5jLQdPZCHa131gQsBlxlRLdFGw7BepSNIIEp_p-saTFHo1mUcflt_DMJnhXC5ic3SUO-lK4Kwtt6burAFFfub92euOnPXm6Ut1Mc3P540DSBVMnPBTm6Ku5UncXP8k-Zcj8Pt-wyaB1UjCrNlWDkyxx3FKH7dUHgCgUiZIjO5HGeFEbth218Nb-ZkVYZ60oLLNoBc0sq0on2XSGazWMw57JYVwNMWivuQNNebJBmqnCktky9urMI_sKXSU62zQ62eiV50EtpAOlIzkPpkAvCl4d8hiwMYwPVelXZwXsOS9lIfEsJAi2zabK27xT-m5D3n1b4ke98OwOF7U7z6-oPO_vLBlm2bbgCl6R4GycceS6fZlI2ZFbid-k1vWd_FgPVskBtAnOM7LxeU3kKneaEt470kkuae6aCyRWCiPZ9P7E6jDE5UA0U5Z64UtKiVLsY2n3dyBw5iV_4_CiurbXhLFs5dpY4mSVjKoHyIVvexEtOJnUr1kN8s3jMzHegYZy3yVrBp3HlfW8sseyoW6OcPPKznNNdgmaSmuUYT7HaVHbL7fu2WUeyv_LkKuiq-sjv-pLdbz7vRTboteqxprqpqnjmMkW8VW3CLZHR-8WNW7lsxQoGUOHoHNhhO5IlWTCIQ97Z5tHus16vZLkY67BRjI7iFDsutqcbaCbBb27jBJlaCrZwjPAKrkDEdN04NcYGeNVx-2trTTsztzmI7H1Iu7KzSfZLjtfkdR4FF248J4CnWg_X5MsC43fwr09eayreFHvb2d9f79WZFMSxYa7clcKWp_j7pHKhDV6e2uGF49vZMvlw1R4VaUZjcfVTlFSrtLaRjeOFJyqisqVlDZvy9Htsp-NVfeppmQ_-tG5oKpGUNDjNK1kTrdUOv2rF5e0axO0G60Jb2_21pf5rbg9_dJKefusPmrvxrWo4go21q5UDo7qM789NDWxigvEGOkfCn5UflWxe3R-zGPt980GdzBtr-OI_hGKdIuwAuSn7-f_FqpaN91k8HMKwYpLOhE10n357648QM3-VGrZt_Poy0WAbT4RtBt99luyt3zzpYpD4p015dXSKxFZVIepl3uQEmhLJyuTPY-3iNOBzMxEPr6iikIMBDElENvVseV0pVVFg8dtvbVdQ6u9Cw2WobRfm7zhoJ2g3TJb1kVXZMBG4WUxdnV86QVAf0Fbt60eoZSu21db7UoizPquqJ7UtkJKjZ-QrjqfUdkJc4MMj44EC8_fp3pbR4HL0xrX2LXlbSI-cXSmx9ZSUfN9lZv5i1V7Ya3HBHQEqSP2AHt2lR7NlYDUTKUknn5hRq-xoFwc6aSEdnoxSwMzk6q_LYrg6WjRuZMaGwANeX2_om7wbIAMh2DK4OlvpOQLEnxJoitW9xcml90YnJdOnXuGtrvTHduuFyCsQnyU6P71y8bz-S9tz9f6PMrP7nX1N9FKMq3np_DOAMQDkY5Gznte7egjjKSsbB__avVaM2R5W8BgSFlcp5IsoNo3eqrwFK_lPeTI9OZWZvbhszDOZgUrpusQealnZUPPPRGX1i9JmHSBWZ1EVK9HVQyPhXQEjRwzsqjPyM-6QVIXcTb5joPrctUF5JR862GyJ_MWomhpqtVja1236Uxobzd0vWrUUoUt3vl69a1s1Ua4jlcfD_07j0qHC6CI2t9jKc__A91UdSTm-Z5BLINQJvzlxjzoKT4RPS7e02UOm-xcHnu0Pl_D9zPyteAEeWdTLKddP3NWv2imVudSS7PNn6lUWGVzjMEiAbmt796a03sH_fkllGoEVStmHSyt_xnxficfLy7fUsZHNiEwl1qN1Z2sqTLI78RBK7_HGhbWXZ3E-R7QlEztemeoqas31DP5LZF4YpFxv3SCkr1jnXF09VrGEAq-Nkry0lWfCjZVkvTpwZgfdSZOVHlfsu-7RbmQ7520VPJUN56nqRs1j91vscG8jrdj7KOiRua6P0o0cW91OnjYe9OT5d1HsovfGHufkyn0sgITlk9z7TO_EZdgrOyQZjj5DPhdh_DeUbEttorm_gNG5Jg3', 'rhythm_version': 1.0}, 'bars': [{'start': 0.43017, 'duration': 2.4648, 'confidence': 0.516}, {'start': 2.89497, 'duration': 2.45599, 'confidence': 0.388}, {'start': 5.35096, 'duration': 2.45553, 'confidence': 0.51}, {'start': 7.8065, 'duration': 2.44768, 'confidence': 0.569}, {'start': 10.25418, 'duration': 2.43908, 'confidence': 0.438}, {'start': 12.69325, 'duration': 2.44612, 'confidence': 0.431}, {'start': 15.13937, 'duration': 2.44092, 'confidence': 0.284}, {'start': 17.58029, 'duration': 2.39559, 'confidence': 0.416}, {'start': 19.97588, 'duration': 2.41178, 'confidence': 0.749}, {'start': 22.38766, 'duration': 2.44056, 'confidence': 0.78}, {'start': 24.82822, 'duration': 2.42333, 'confidence': 0.761}, {'start': 27.25156, 'duration': 2.41703, 'confidence': 0.379}, {'start': 29.66858, 'duration': 2.40589, 'confidence': 0.358}, {'start': 32.07447, 'duration': 2.42397, 'confidence': 0.618}, {'start': 34.49845, 'duration': 2.4279, 'confidence': 0.538}, {'start': 36.92635, 'duration': 2.39649, 'confidence': 0.743}, {'start': 39.32285, 'duration': 2.41311, 'confidence': 0.703}, {'start': 41.73596, 'duration': 2.41956, 'confidence': 0.86}, {'start': 44.15552, 'duration': 2.4107, 'confidence': 0.494}, {'start': 46.56621, 'duration': 2.41081, 'confidence': 0.43}, {'start': 48.97702, 'duration': 2.40325, 'confidence': 0.771}, {'start': 51.38028, 'duration': 2.36718, 'confidence': 0.171}, {'start': 53.74745, 'duration': 2.40464, 'confidence': 0.731}, {'start': 56.15209, 'duration': 2.4276, 'confidence': 0.375}, {'start': 58.57969, 'duration': 2.45139, 'confidence': 0.301}, {'start': 61.03108, 'duration': 2.42575, 'confidence': 0.534}, {'start': 63.45683, 'duration': 2.43173, 'confidence': 0.722}, {'start': 65.88855, 'duration': 2.45851, 'confidence': 0.571}, {'start': 68.34707, 'duration': 2.41539, 'confidence': 0.663}, {'start': 70.76246, 'duration': 2.4202, 'confidence': 0.207}, {'start': 73.18266, 'duration': 2.41612, 'confidence': 0.47}, {'start': 75.59878, 'duration': 2.40756, 'confidence': 0.828}, {'start': 78.00633, 'duration': 2.42022, 'confidence': 0.867}, {'start': 80.42656, 'duration': 2.43373, 'confidence': 0.632}, {'start': 82.86028, 'duration': 2.42971, 'confidence': 0.818}, {'start': 85.28999, 'duration': 2.41524, 'confidence': 0.355}, {'start': 87.70523, 'duration': 2.40417, 'confidence': 0.634}, {'start': 90.1094, 'duration': 2.42291, 'confidence': 0.594}, {'start': 92.53231, 'duration': 2.41569, 'confidence': 0.513}, {'start': 94.948, 'duration': 2.40065, 'confidence': 0.79}, {'start': 97.34866, 'duration': 2.40414, 'confidence': 0.927}, {'start': 99.7528, 'duration': 2.4077, 'confidence': 0.825}, {'start': 102.1605, 'duration': 2.39034, 'confidence': 0.872}, {'start': 104.55084, 'duration': 2.36739, 'confidence': 0.475}, {'start': 106.91822, 'duration': 2.36899, 'confidence': 0.534}, {'start': 109.28721, 'duration': 2.39971, 'confidence': 0.806}, {'start': 111.68692, 'duration': 2.40032, 'confidence': 0.531}, {'start': 114.08724, 'duration': 2.38781, 'confidence': 0.545}, {'start': 116.47505, 'duration': 2.38536, 'confidence': 0.919}, {'start': 118.86041, 'duration': 2.39871, 'confidence': 0.673}, {'start': 121.25912, 'duration': 2.47338, 'confidence': 0.0}], 'beats': [{'start': 0.43017, 'duration': 0.62135, 'confidence': 0.942}, {'start': 1.05152, 'duration': 0.61753, 'confidence': 0.765}, {'start': 1.66905, 'duration': 0.61266, 'confidence': 0.534}, {'start': 2.28171, 'duration': 0.61326, 'confidence': 0.619}, {'start': 2.89497, 'duration': 0.61384, 'confidence': 0.465}, {'start': 3.50881, 'duration': 0.61416, 'confidence': 0.518}, {'start': 4.12297, 'duration': 0.6145, 'confidence': 0.589}, {'start': 4.73748, 'duration': 0.61349, 'confidence': 0.682}, {'start': 5.35096, 'duration': 0.61382, 'confidence': 0.657}, {'start': 5.96478, 'duration': 0.61387, 'confidence': 0.73}, {'start': 6.57865, 'duration': 0.61418, 'confidence': 0.726}, {'start': 7.19283, 'duration': 0.61367, 'confidence': 0.622}, {'start': 7.8065, 'duration': 0.61178, 'confidence': 0.673}, {'start': 8.41828, 'duration': 0.61206</t>
  </si>
  <si>
    <t>{'meta': {'analyzer_version': '4.0.0', 'platform': 'Linux', 'detailed_status': 'OK', 'status_code': 0, 'timestamp': 1439167975, 'analysis_time': 9.39925, 'input_process': 'libvorbisfile L+R 44100-&gt;22050'}, 'track': {'num_samples': 5896758, 'duration': 267.42667, 'sample_md5': '', 'offset_seconds': 0, 'window_seconds': 0, 'analysis_sample_rate': 22050, 'analysis_channels': 1, 'end_of_fade_in': 0.32503, 'start_of_fade_out': 255.34984, 'loudness': -16.759, 'tempo': 117.13, 'tempo_confidence': 0.038, 'time_signature': 5, 'time_signature_confidence': 0.039, 'key': 5, 'key_confidence': 0.454, 'mode': 1, 'mode_confidence': 0.431, 'codestring': 'eJxVmwmOJDkOBL8ST9B9_P9jY-bKamCwi0FLGaGQRNLpPOqU1nc55Xzl23uuU1u7Xzsnoznrmt9e5zul3XpqnV9tdX2nj1Faqferp41vz3tPP4s3WSvDWuudXy-svOs8u9zevj5b-WrZa_YzxjfOXQ7LvOe0b86-vnvKbL3W8s3d-O4dfKrd8Z1Tiv9Z7ayxP57YLeM622yMXfs37uyrXrZ9y9i9jcPzbbBvjlTqHjkGy3xt9jbPvOyq3du-e_nW5ka-2j1nXaXPwf8Yc2LWa26Qo9S--C8Psx-voI5a27f6WPvW3hnPVb7OYM7tfsY-gzOd2udyvXG5gVp6Y6HOzbnt9u3Lc9yr48Gy84zT-SaP8tr51llsuDLyeKyOxDJeg1_bQkq7Njfu3a5yRi-n8zkumeN716vvw7iy5hl7jzERGZfC8RiXhqy4rr2Xghx79q7QtnvYZfTOgRS7x-2lrb13rVGD8o21EPwtHP9wKI7HIfbgDEzM6wu313KLC3h-RMFltMsLV3nOzf3zRY57OxvgaGPzT56_EylnzJts8LJD1O02BLORZCle37x9d0TGeHAsRD8RT8-Dx-teyL8r-dp5f_DZ5W23qrYNtodqcpH1cujVMI0zfJ3f19d9iO85HupAGfeqnihC283trrtLYV99RXuQ7eQq2Ye781uo8uL90RBH4zDoN4JqY3qdY9TRlt9HjTjtuhOrK6ppVdkWZhi1m4sj9LNZoV9_f1Z4sFmE0TgkwscMMN3K15e732gHU9x6WwNb2i6Fgk7Gs3nmg3JWDNazeHcLdSo-v1U9bnYhbaTYTmHPE10fhU8y9jSdvXLa4u-T7_Eq3_vBCdvlXKgC_-QgTZUrE6Oa7NqTKbw-MS9e-7TFosoMFuWgxdvuKga6jVUVbQsT2OtyNLVqBIQwZkSCnNz_RUUX-HM-VTa6g3i43g_TVhmWF7orQ7eLiGrnHX8WCmZBmRfK9_FV7a8f5HdmZ8yx_fxUSxwLXKgy2lAUY_eS1v4Zbu_-V9F4rzw-NBVODzYpUSY8DpfI5WCqfRyk1xFaH3uxPe4UrMTKMO46BFEvC1xbACfbm_2KhH1N1YsxCAC2noG5n-mY43ESwG8NtreUHvDC18fl9kQwVAhFux6sL8z8u_WKBph6X0oPxMcZtPx-2S5GzWBguT3QcoC-iWVvMQ_h9TNZhx3yL6HiAFXoU-c8pytiEKWx_asae0v4oAEQc3JB7RsoNja_WO9yFr7fdtXhYC5BOlSiDaV3typ6FtLoKOP4AwIA8cSm-3keqpa1O2OlzVKd_XAkMMD9Vy0VY-OFimRQxuNFYlyc83kCxIA7YOwtoM2l5V_gQ85zsUH1GvFyvxzqgjHeVCwakNKbct88pHXieHVRfL_zGFIHkCZOlXHTunAa2N7wdw8IqHIOdJAx0AigqbbcNStXvwKoAS_FMRrycacoT2nTL7M_HHnX7HhyKD82uRsahGYBPVgLxsiWSmUc9YYJnIECMRYaQXlev9vfL-tztbj67nrRCoC7coGut4KN_d04zy_VG82oKjL359WxHvfDivy-1WfexbFu9AmPjT5XYBmdxpV5Du2hsQI7ZLwjQPDr4lzQxFhzaAQazxjF4L9AJKqXf4GlAIcwAtiM63k1x6IgxkVTPxAQK_CHWfAcn9aDSqGIYBLmCpByQJZiHPAEW9T-K06oPgVbuqgmLvuHPvj9hTpP_DPqAYYAQxwfO2M7SBt7RejfDBjx6pyA6f60buABJMb5cPzZRsBSv3yXY_WXS2gI1-83-Rn-DcaieQPlOpTr68gAmC5ex10CSnWc4w889oZMMFacsCZmwM4ZdMLmuj5oMlZ6HBHRLG5vBp2ankN8ZBzsXYAfvoNx0Crm1niAsbeBY8GtcpWMj0Rho7O8yXpBHz96OBnfWx4HQ8HPIhDGHgeRwxFF5a2JoayAo6yJu4g_BLG34DjDU3AqF33x9GqpxrHxy94WMKl08dfQCMdRTojB1QpnsAhohBVNhXGDvXAj3vCycDHqGthSpzRxBsHF7t7BBvyNyoGDgHbJIIq2CcB4bJ5iQjQ6OuDjeQBIwLHqKjigY40VjibA4cphcHp6HB3OATDApAVrwIndA64rdBzwAW-BL8aYU4xb4uZYpoBb43Ywr08mUORxkG0MDJIguAHYaE11PyE6eKqriHg-REckwqejrSsUPo6YnTHU4kG1PuP513ARbgpGAF5-QoHnP4F67meIQDhe3A0W7Ti-iB-xfo4z3f4pEiHsTL0L6xcr3MgK9lzJqxv8FucVq713AI9xjBW6xsY6xwv2tLBZRMpY7IFnAKpZX0bC_jB5aLf3tZWnrhssc4PbA0LqOCOLA_vvgFgxLFY3IPXZuq5-Gu8f5dl07CAiHzjKE9xh97DHT21mfZkEfoGbC7WQ6yMd9nfHe6igzp7nSiUQH-YNmiG4MLniCfhnCLnODu9eVBeou0wnVABzFKb0FdgKrp-oZFexVdY6VfmEZkZBQhHXub2oT46NY9KMWyJBdBHhLscn2gDlICrg-WCJLJ-NNUmQwdYXVmg0GMFIY3FR3IxjISOsEwGCQlonyACbWG5neBxQb2HnaN_WdygNhHdxRXvmOLwFmAgLc4Qso5RYA0NPg67Avi_Kvqee87ApnAGeUjwehkJRELYf7NHYZgtpWAqPVVgOvGCMnQounuP4frCphWrpwrrKBzJMnbn_EjqRKP_IL9JqLBfFgR0xjr9pnl3eiRZIHwxst8aAqHWEmNiSihsLevtdW-X_jD2O8SU8BEcvARneJtqy5jMbPAngRhRHiHuCJYCVTB3tRrAyHW4l9tVEZZkF13_1xoxlPpUYlYvfPq9rlGVIJbHDgAOaXoqTjMN8sMkdJqKVN5kuGsRH5QgyJ8AYO_P3REXLUBOcqZ-QeIQUmHDx90RBXNhVER1z7To4iJvgw8UuwV1m4IVia0b-2P7V_tHcR1220iKqZuyBJlp1mtTyhMoQBsCTNTdjUvWXsBCbg4ue4Am2uR5XOwKGWQEQZ3kiDBYGjbgwnLD6miuWipQudO3n_I8eEW8PCuTKg9_HseQccoDKmuQ4wRdAHE2WjJ_gCwPFOhzr_fHe3IzZl5M0CCHu0AGw4XPDcXGjVYlc3QOndFwct0TBxLyQd1m4YT7adVUmLuTqHiTG3CdYxISRpCq1rmEytI1jYo7L4JWrqLJvUFvygL-5YTOAJezKhM9N2oWQGKSZhOG44WaeAWeO2Hm-qaNb_WJneh7PA5TiMkX2AApoo_f0c1085HHsG-P-bgAFaOaGJDfGpAqwy14NFa9RSVgBcUFnqLvnd7iTLg3mEAe-m8Dq_uQ3qCBKCy6wYLIs5hS4QXkZHkmT4An4Mr8vyaRRKheBPDitoSm4Aph4kq1KRj3x_WwgeRXY2dSjcF4xRY3kZVD3uwmWjCW8zmv6SxtWXlOTQBw5j_4mP5tLwcnCd9Cee9WmbcAKbKioCQ2kC90YlnsMN8YAC0eIo-P9Lt42AZUJIQ6e3EbSOly8F8wFTiGKsfrV5PS4lhc3BdpQZqzLsRIBubi_5hdqPBbhxkguAtsokTj-Y0uO5PAyLRgUcWHNhEYGBK8W74i4Xi4IICMsbMmSyYL4CCT25XEUm0GfcUmNhE0owuIJHAQdvJuSB4JwzMMnhmHv0vTATXcarmJWE6ufP1YnquuaRQvTOyvcFd0sJtGKZDyhLUiYBFBylqbwtA4XnXo4EIwN3feKBgW563Kh-gIFXoExEX-a2CqSFndqoisyWVJqQj8kcGSHJSgDUmxJomOV2BVxVVf7TUjkHaNdo4dwmRDS_FV9J15Cyb0n_MdFez9zoHY9HzlqjGFWdP2Tcky5QjWTlrMFPJpR-EhKE5t6sQFk4ySbeZMl5HDwEvWPZ0dIORcXWRtDj1gJS9SkcfURnIPDJNCpNeG_7EsMdcJ4-JinFMic2EkocIVhCUwIQsZdW6PnBb059kmQOc1R1xbHjsDXjVrUwE7n4uXtL9wyaJ5G8FIDJm6YlLwWt8XES9uIL2Vn0eFRpB5L63ViJ5BGJiuyr_p2KaOJjRae59l2M_gCQZO0jrq4w20S-GV9j58AwfKKhxVADKdcdL4TTBM424n1SBqQemKS8HaU8piGEPMZK9kDlL6EDvdn0NDlVWCgT0jEPkkaUaAetCas4jq6YU2eCNAiI3in5lRPsiKGMclCOqOs2ankeHqnqDSL8C0Jkhd0Xp4RG0Qp3WkYkcaLwwpSm0FI2hdHYSqPifEKDDCMXl5e33eIpmGVU99ZtOMha2X5TBhj4ZGx9O5GUGlBFFXHEd2UMOJm4Gn7oUULqhE-cwXmJIyqTBJ3vf5Rx1oCpcGM6bSRCYXbJQ7Ta8fizJpCFrQHMw7JCQsry-Rgd0b4NnG3cYccBtpYDAcZMCW37PofhH-i-80cLwgEv-tdPEZ1TMYQMMkpPduIgw0rnCbeW9I9IJCx1MgTJz7e_Gy5WWTKAzu-xvKKY2ENswfWlgrSwqOaRZ2d20gYhkoUaZ9DoRR9hAiqLtZQUGP0s4fXs9_oAkoi_GdCamhCW8rhrlZEz0Fw1CJ42ynocEwuq2aixYrxNEPXyoSYgp-oBruOk0oAo3lUNW4v8xMCu3K9R02ALWAX2nA7M9tSuYymmdA0kBt0v1p1eKlpE09GES5xpZBR-hNrwm-2l7DAzpRRT0wGw-EWY03d_fDK8Brc-Mtfc2z89ex5xbjGupH-vzpxd9yGPPS4RvXwpkzRHEXQxZ9PUiZVcWysg0SgTFenYNwRsMEgj1Cb9KKhPLu0IlJf2psJo-aZEpeZwjfRs0ZLqgzyUlMT6wnniCaMSHRN_VXBNhvbBoxmsV4lgijLAJUJgcL8iMriVwnvTjIGnKClkJZ84Tbh1PQr3YwkFMIkx9C7Y7TJq17CClNclhUS9w3DjJIn-qsAIBJDI8lmJF1lkOJTN_PzJTJaiRJ6gj--gCOJqfWUzHSHkBypzUt8N84C38ppd1JlZgOGuavaX5WMAAghzTzh4br62FeOn2Q3IY8UOBcUAgee3FAK9LGkQFpfjKahGyCkRNrEN68rQadZFQ0XxPJobq6s6MZ9kr7WtqzV9Tg1sxzoszr6ct6gTJfZWXxMNQxWijepqs8IJOIYQNGU00YSTZwVl5ry4_gxPyKWnTWDmd0MREIJJrwMk5wISoc4gpmB6hqhIGBFj4pKQ615thpmY159P28q6hsgGlH6Sks2Va44tCVLvyOFOPiBFvGy5eZn0Cid7Ag3RNgyP7UaZU89GDC4O18NiF51VCL3uW_TGDCInR3Wl0KfOuVlVGD4apiGEiE2wf0l0U2bXIiuhx1_9ehl1JmJ8CrWQgdzpbMlv6yPVdQcwOxKs6JYUxKeJ-kLa-NXkx0rHhMPV_ygE-ZzkjCo1lKYeGXjYmVtZSPBTUyBNY2o6gg7TDUs9Yr6S6hvsT2lbxylGmVUwfIjtWkLO9ciT8-ixxuyZkOYVzKROAgdXj1UWNgtUnKTRdrGfKh3vI6jl7AUZxXQ9MgxyJ2JJY_JrSHcoYjxfrzJItaITQpK2q0yF4v2M-HmshehmF22yC-i4qh0xd0JrRjRJxWZJ8yPW0o52IWfbdIhE_Y2IfiVcD00D_o3dT2zz5ezxjZrztIl7diBuC-azPH8GW4EwuaiIW7WAK_JDCfkaXhgyxlqMrAjEBYA8VUrV1Kh1hV-1HutIEO_8IKeJ9QxQmNjFWMwvbQfMHnox7ZojCkAoDcdAi-4HFa5o1Az5dljgIUyuu8dFjssBxwDwL98uLWVGSnpK3WJcq6ZCcVmvNONAJx4NGZZMHydCjIHBQkL89SGgDf-H3WyZGfbBO-gowCWRYf68tzu76boVNcvObXgkTiLrgjDka-85GaRIA52jA-09FBXWJoTBPsyPQxe0Uo2MDZxIxkrzNgEXiaSv55FbXwTPdYhBUJPXo3eW-XO3W68XwqKCBjZCK8m69W5axrKHa1wrvoQeKT5ItaRCUu2TBhW_2_CPMGwxH3t_lgzVRkCFsuHmUgmBslCTKQEGGs6NDB1b1UuEE8CEsrtasiB4GXujfv2BpOdOuYHm4XsGp_xSs3AVr5rHG4CaPq6Y7HBggVYpaGv1PqntTHr804YW5otwnm4gfVIVSvawDt2_KYBHYbrhR2hMP0CHMad3l_NqRm575R3TPwm_InfhBhaa9syiSQmVhJRw1Bphk3v1OGumV3wIR0txs02BOnQbVFJGwC-2GytD6QQJ3Q_38WEsp9u6gazt106SZLdbgaWwMh0Pu6I04YP7mCFRSiTZC5q6cNoVEKrq8rtmwda6riLGmObZJz2Zlwn0gbQDOKKgLxDeOy9UaguOjwKGM82-soTUTR2Z0HDdpyU2bx6Ud6vpM6GKQFjNTlPUU7GLuK0n1qYEbEVSyEYwQU6jb6FX6PjZcbMJEnOFizgcZTB_CwTWs_w5_V2noBt2xfTzIjXnTYeqzn1bvUYADLBRQwmrmVCd9xWWqk06x30ECvmecWvFMn6SFhogG82LHX4ad3PZqIYvm0ZFll9IplqvqhzsdGIbRmSSMKwRfuR6k1uWN4K3k5hQwUyEQFT7cGRVzyZ1ordGZwuLWemuu7MK7rfZW09uXnwLg1tJkKsNqdwFz6HL8XK_G5P0j7uYIunJ3AiF2_JW0jTIwdt8b6JSLRM-3WSpvsltg3ni1Zq3Bzdx_2EBhy9CRPmL1quLFSCrTfJv_tY6cSz6Ucm6kTCUzCcbfU8sYOhqGuij_qS2_o0y0V-f8u17FvoJTzBmtawACBz33nipOSBZ_pdUMDBlAlR0M1GbkJrLAgWIwJHmZJTL8YXkoqSCndK7LmzW_qrXGju_STjOxJJHYtF-zGR-VIH1ZIdFnDTEcgo8a0dYyl2nTDn4RXc9CfYQNeAF3vOUt-CCA4F6RNJFE2rCRzMz6RN0OT7tQ6jezL8M5k5zAt-ZiGS0XdDcWn319-jEp2kxaIutjdOna6LjOiVVaK4o2qQ-e7RnE663Z5eoayssl_7WwJT3NOUxN609dgfZTThK0s8Wva1HWuvTIyXooEshda8ZPW0hTC1fk1WeZpSQe-qE2k1bLYkJh-c1NQrfHkiJxQNXyV2yNn-ilymV6WZ7HaaR0S7buDkBiKgUEPe4BMptRM8p8ThR66C8vpsKFMu6fExf_X6DJmIEUm2j6V8Z1KYbcXMdLfBL30_9nM2k_2vIdBeMURoroVxCDpWb6OOD7ykD3zNrFt1IvWvE_J5zLqluxUnbnNS1kiOR9oxtDQnwmmb7UPXVreSjI69JGaIWvp0zPdOo57jPnu0chi5rnwkVbG0MKSW_1LZrwhrGpEJj5qss4UGWxvTMjJtxzs5asrsFulsfnQXSWXbZJJGwlZSSeNaq31orpl45uiS7Jz49OYpldleZSnN7omEUbD6dB5w04qiye-neQ7z9SqtvZGz5GjL9NY1j5_KXivhH4S4ZnXcVthH2irTkshEyi9mIFghE_uvVXG_j6S75-Ze7d6x6UwsbPZeWrRsL7Wtz5LcbfdxXijGm5sbu6_-sgyswEnTzkxoxre8KMULuTdBAVJqaRh9qWuFxBrQLalLIk8xyF6PZjnglQ0MX6DK7ZfMlqnZgfCZZ0zXwpQQ-kqyOBbMITnb8foxFwibjZxJtL6CFs92Yw5V3JK9Kph9pEHIbsH19NieyJOWbKsKbiMtQdyI_8L6nElTUDXNKI1pNV1BBo81rKW9BLjOEmbqTdSU3nAKAuGvXzb5JbvEXavfx-kwfAi7i5cYLei70vMqG1xpVExu1onQCYEZwKjpf7VHAsiAe2o97GGlLRkXY1awGddmjWVTqftMWGViyJykxN2WFLuslvroK4mbGE0L4mntTVNJ7Ova7vqamRu6Z7XPs4b4LNOgYJJyOub2AQWpk-ph8g_zsPbdzBC0ev5BODjnK6nmm9dZNjgky2iLwrLENvPZ-5pNRtqm7-sZNJ-ET-sJkZNkVrlRoR70eLnsahu71fTpTEzZZHu1QmBfXFqaLBns9056nW2OC76qBielZpvp3UkL0KVZnnA07c1qv2iikrP5X4OzwGbDghPa9k6JfmuYoKZJJ7vnUjltRp3mg8a1rucTgak2bJ3Zqh9r2l2Vpl0zbu3lqk0LoTyq8stVe1SirfRdzxIPTaBkhdKJZJ1scqyqUJuPXG-tXiBLZ6idJGK2nd0tPT8jhqSzNS1vhCvFXb_e7ZnizzWAUnTttRimxpB-qzT0yNRsABe4XqrZ_PaK3baAkEAxwwglFgn4LHDJ8VtLaf7aQd9mpPLKaSeRqR6sJQa69mbdyDEYZUqhjCf6lNfMB5aRtumXerY8CgFMi3hPsWwI7-aanQhvuCZdEhv3Bzk9_Zw9TyT5U2xMjzfpL8ditGsy5WRGVYYdLDulnBjpAty22IhSve1fIcN2E3_q6TVB-40rXaN7OvQRNVayPUQKwsopzkrNXfzoZgGKfagW4dN4LNCA6E4k2ADvzFO7jfT_SIjM9PnKSksMLlU-577W65YU70zhMmGcZPetLsocRYph0wYr7nSmep6wgA2OsID-Sl0GDXhFtx5GAyuwL2S6Rv5YYdv2NGbOkpwtNEq2Wt36_fm1G3_lhBrVLV4koWY9IbxAUrLEoBH-ImcuFvTT9lTKa7Q2GrWtQxC38QwYF6VeBnaapplZM8X4Zucm8b-2mL9rMNNF8JUe_wRFBsRmkXzi3Qrhg9GIYX3Xhxsq4qblFiMKfvw7nbDlNmL4irrZFOdE2tqL3fZGr-1lYIEwm45fJj-VB7t07MN9qf1k7axs1TwhiB1R-1p_NQOfaDV_oCEijVStzJBaMnKnc67XzMdLXTUd89f9yG0bN5opkGnakr3MuLbXzGxlGOmJL8M2YdtEjlJ31VSuTCRB6FS6l3Adxt86JSda0skmtVcWDatBVwbmWJMa8UwYi3WDNOQkbto9dfkskbaZ459U4PpMu78-B_sohKMvkV5J0s0-XG_5JH9YdI180KbPqEOVbixNbKS7kNhsWAB3H0GY7R8tQfozkXbQrqJjIk4YR_pnJ5itnUDzdRyi5mazbLX9sR5TbcRelirKSsjr39qohbPEVdiMsdSP-QIzYyoD--3MK-3ZJbQE7dc5fl6-VTOdibu6hfVmm3B7bcs6AjP--cst2Tva0F7KgQkPZ5bqyGal3O15ytIf1M78DVa6J7ut1A3Oq16eJCPlazN_S7HSwm9PSLNuuGxhr8P8jhOPoBXvtivmmTBL49_mrdNNmTa5YSXKNZamNiVf-QMPMDVdnv55TNUOmAAz_wMWu9Jb', 'code_version': 3.15, 'echoprintstring': 'eJzNnVmS5TpybadEEh0xHDTE_Ifw1mLqQ5IZcT7CyvRUKq97MyPOIQGH-97e4TiOqxwbEcNO3MdO1LER55F34jp2IvadeMJGXPHciX7vxKobEfyAb9H7TsxrI-K1FSHuxNM3Ih1bwU5sRD83It9pI0o4dyK2nSjPTtS1Ey72p7jPcyfuayfW2Ih6bUXbimcnmifiW5S4E8-zEd2D-C2uuRN334mxdmK1jRhn3Yk4dmLeO7HyRsxUd6LFjXg8L99C1fsU62g70c5vcWJ5dmI9G3GiPhuRw06wmhvRrp3oYSfYqG9xoVwbMeNGBHzWRuS6E8_aiBj6TtS5E8-xEemYOxGPnbjjRuSQdqKvjSjHtRMcl43wy79FrTvxpI24cQ7foua2E7iOjVhhIxrGciNwdxtRd6ID0DZCBfkUIzw7gYZsRH12YtadWGsj5nVuxHP1nYh5J8pWzLQRS7X9FnjZjejtW1wHTmkjSt2JtRNn6TvR7p2YayMuXMdGYP43YuSNCACLjRC7f4u2E9GX_hbA1W-RZAXfopw7cW_FUzciY8Q3Aoe2Ec-5ESXOnYDofIv7iDuBY9mInjai4mg3IpWdqHEj2rV2oqWN6Dqtb5HCRowr7US8dmK0jcC5_w9xvXR77USoO-H-fItx78TqG3Gmaydy3Inn2ogrlJ0AeH2LEK-d6HMjIuZoI_pWYOY2Qjr3KRL_2Qip_rdoZSPyHXYCaLURI21EubbCMNC3cLE_xa3V_xZl7kS9NqJ6IL6FivktWt-JuRV7lq_afopuEOFb3HMnRtiIYYDpW-AwNuK-dwJX9C1munei1414cAkbkedO_ImLh29xGjbZCEHqt6h9J_Y8_k478cSNuO6xEeGoO4GCbER6dkLi9CkiUGMjzrETf2HbKe_Elk-ndW9EDnEnyrUTKOZGzLER5Vo7oXJ9irusnXiejaiGJ75F7jvxg4uPjfAwbgTmfyNEM5_iBxefYSNGPHfCgNq38BB_i3bshCrwKWaJO9GejfjB1J-5EctwzLcAcn4KaPPciboTJzBqI6Sv36K0ndiz7V53YjwbceW4Ez_Y9rMTMIuNaH0j4pF3oq2N-MG2r7oTBk2-hUGTT5HPvBOAyo3Yc3GV61MUH-1b5K142kbcx70T4dqJnndiXhtRMeIbwT5uhIfpW9StaG0jDKd-i-6jfYvYNuIHy_eo_TcxtyT9FT8y7lumXvtOzLwRJ0doI_K5E_uMe7h3whjCtxDQf4vn3ol9tr7HjfiRU5_HTnD8voVgcSNa3QmX81Pks-zEPh9vsce3KGMntky9WMDwLaSvn-KWZH6LbT7-B4__S8b9uHbiyjvxIx-_Z_l1J7Ysf5zPThg0-Rb7nHq9d2LUjZgGmL5FSxvxpK3Iz05o8L6FgctPsSxQ-RYGEL9FO3bCTf4S52FE9FuUeyckP59C9rMRPe7E7Btx3WUnMOHf4kf8QI_1KeJ570SYO1HLTrSxE9a1fYoU1k64JN9CcvstLH74FNmk7bfw0T7Fj1x-qDuR2k7ceSf-ksu3jORb7LP1Z96JcO1ETRvRDeV8i32E4Ee2PuyES_It5tyJP2Trf0QIQtmJH9n6ZyN-5ePHt7iOtBUApY2oayd62Yl1b4RVUxshbf4Ul-T2W7RnJ8a1E8_ciHCMncB1fIsIqNwIv_xT_Igf3FsBafgWv_LxbSPKuRWY4Y3wyz-FOrIRf2D5v3j8vRFNKPwtfuTjy0b8yMdvmboJrW8xxvof4qk_mfoVd0Ik8i0Eqd_iB8tvOzGujbAAcyP8gG9huv9b_CUGII38FBZgbsSWxwfc57eIYSvS3Im_xAB62QkToJ8ih60APH2LH_l4k-PfwgX7FuvZiNsQw6eo1mh9ix9MfW5EO8ZO-NLfQrzwKX7Vxm-Zur7oWxiq-xQ_qt-hKBsxxkb8yLhDQjbiB1OPG7GOvhPn3Ik9n7ao5lvMuhN_4uJlI0wnbUQ_d-JH9fsuW3_NshHBxNy3SGsnTDV-ihjGTsSt2HPxP7HtvBMWMn-LeWxETmkn9mz7L5zYootvYRjoW-Dev8WP2vgtZPjBtn_w6X0-fid-se1rI4ZhoG-Rzp0oYyfmuRP_ObZ9pZ0Agm1ESTuhafkWK2_EL6Y-v8WvTP8Ptt024gxlJ_BJ3-JHPv5-dmLPxfdse8unw5obEY-tkM59i31d_TbTH8e5Ecmi72-R6k5sq-7_wuPzMzaipLwRv5j6vRNu46f4VRv_bETDOWxEnjvxfsCX6AYvvkXZipo2YsRnJ_q1E6P_D7HKb5YfdiKmnShhJ-60E7bCfgubtz_FeYadeOJOuCSf4gePF9B_Cxuwv4WY_VMEk7bfoo-N-FGx76N9inStncA0f4sfTN2a0m-xzdb_qeo-njth8OJT_OiANwz0KepRdiI8O9G3YltX3zBlGxHjTkgjv4WN_Z_iR9X93Ikhqf4WYyd-9KkbQPwW2y72qQH4FE_OO7HOjfjB8nEnn-I8BKnfYsvFj9Y34hRYfwsp2bf4weN3WfNTcPwpLtN236LljdhnzYOk-lPEY-3Etq4-gY43Im3FnqlvuXhaO5EtNv8W-x73s-xEujbixvlvhGUVn6JKQb_FnqmLDL7FW5j_JZrNE9_iXjvR0k6MtRE9bEXZiidvxDBo8il-sG0rIj_FDz6dr52w2ONb2CzyKdY9d2Lmb_GrE13C9ilOC12_hY3Qn-KKdSfy2omVNiJcWyFV-Bb7_LRJzG-x57Wmv78FBm8jnrUR-Xp2wlb2T1Hi2gnJ_LeweftT3L7WtwC8b8SKG1HPayf2nLhdG2Gh5kbsWe-ZdsKgyacYZ9-J_uzELDtheOJTTFv3_5swV_wnTrzPfNtr9S1M2n6LNyn_JU4UbiO2rPdvvLbtxIob8YvX7nPb-5lxcSdsv_8UyRFe32LPem1H_xZ--bcwd_4tHO_2LVzsT1GuvBPSqm9hwOVT3G8k51PsGbON7t_CNoVP8YMTA3G-xY_Mt-GYb7FnvVte233wTzHOthNAjY3YcuJh4fan-JX53jLmdW_E41CAb7HCRiybNr7F9exEnTsx-rc4j7x2wsFT32LPpyWK32LPmMdW_OhiTzuxZ8xH3Ilz7UQeO_Entp13YjwbkSRs3-IH2742Ivto3-IaO3HvhKGajbCo_1vo-79Ffnai3hux5_G_JsodO_EXpv6Di7eN6DHshFV-32LPti35_xat7sSeqTsE4Vs4GPBTPLHsRLp34gdT34kV4044rPJbGPT8Er94vEnqb7HPi_9g-cdGXPHeCZOJ3wL4thHr2ohgMcC3gHBsRH824kcMwFKBT_ErBjB3Yj9v7keEYO7EnyIEYycMmnyKXxGCfV58N1HuHnMj9jGAarDmU7Sr7IQq_y0s9vgWbSf-FF0IeSfeH_kUbezE_-5xnz_jB_sIwb76fZad2E-jczD5t7Al9Vts69t_ZM1T2AlzWd_i_YAvESxl_RTRFOe3sNz4WzgC_FOkayt-RAjyThhC-hb7CIGk-lOUGndi38W-jwFYTv4tTGJ-i3384EeEoG1E7ddOPGkj2hl3Yp81r2kn_hA_-BEh2Hexu8nfwuPyKaYp-29hecO3eIfHf4knp434T8YA2rf4W079_ypC8H8VA_hRGx93YhsDCD1tRDyenahrJwz0fIpfveZhI4SSGyGB-RZjbMR_kOWbLP4Wf4gB3H0n6hl3Yh8_uOtO_CV-0OZG_IgQjLkTcytW3Yj_YPzAFodP8WOq_P9ZhGDshCU330Lj8SUukMNObOsAhNjf4oQab4QJ_W_xfsCXuN4Qw6f4S_ygr42IR9-JP8UA2k6Uaydq2QmO-LfI5iu_xTZCkL124FNY-LQR_7kagr9ECHLaiR_xg51ojiv8FtsIwd8qDJ6dmOl_iHX9R-sA_sDyTwuov8XddsLU-bf4MXN-XyXwF5afN-JHfbu9-9_i6juxrQPYz6tPdrt-i79ECP5SJfAjBhB2wtT5p_jB473Y7Fv8hcd7lr7FXzL9f-LxfSP6lXfix6y6fY_7X3j8sxNv-fyn-MHjd5n-dead-E_x-GP5aF_ij5XzdSP-xONn24j_u1z-uRNblv-LqW8n0o-xE-84_C-RvNbuU-Rj7ASqtxHbbH22zOBTmDDaiC0X_8G2DU98iy0X_zGv_kcu_9qJH1x8bsSvXP4fmPo2W_-Di8dnJ7wc4Fv8yOVvxZ6p76vuDRN8iz8x9bATe6be729xHb3vxJ5t57QT0tdvsWfb-5r8WnfiL9n6fT5-y7Z_zJz_Exff5-PnRvz_yqe3GXevHfgUvxjzuRF_y6mvjfgTY_YyhG_xv4rwlyWjubTW-rl4tBOyc50hpNDLFdaRQ0v1Kdc5QuyjpjnPleO4Zgm9Z8c51tnieEYaaZ7t4af57et6enWQhzN--JkQ4zXGs65rJox5OnmYvu4-32k7z5N6Dsd47sd6ziePdMcLfHTmWcMzS8n1fOYdz3PV1h4Y5OjxySvV1St_dc-Z4j0G5gvg64XbIeXOY-Z59jrTmneupfVw8ZjtrnGkeD1r3eEpx7pbOvIaqUR-N54dqljWms91hecKli_evZa6cn7a4Zc-PHC67qeV2R8pyzgBazmUguWu1xoxlhBK5FDkMHJ8nlHwnShr4CvLcZd6tHyWWu67Xr2V0UO8WNqn8b_3decx0_nwkitOhyzlXmovpZcpcn_yU3mOeaQyVj1rCk8sD5zt5At551vkEcc5rr7aiqXn6y6xo7E1Puzozc6P0eIR8rpqiHereZZrhik9m_FeOfXKA1xXRCdG7-ednn6XzpOb4sshlSz9uAor3q85oDl5oJq55NzmM3oFgi6szWKn-SfW-dZBtPtOc93zvC90pKfaaun1dmpab_2wk-nusQfesJbCQw1eYty9sLwDYLPi01OeIayaYqxPZK1r67n3UMM1V4gAtjUGv8wfjHVWNfUsKOqs93Wm8H7KzZ_N--JP-e8xcrjzEQXrtumc9XrYpbHScuBTQedHzqOjOmjMmYp0_4olX_Oax6xoYEaz7zzjg9aG7n7fOcT0hFmtWmCVYcWceh55zJXSiOAOCNy4Y4v3zC0cidPEF7H2HAQe7UpxjvN4sMqrBzbrRpMu3ffg2K2wnpX_6WSJtcwzxxnSfccxA5_6RDYmjzbXCJyy0Ubii86LU71YNs7gE0ItAxWq6OGFYjw8UeRozHJPIwdPjfVISYfC55w3i9n5AAzQWBO7mkta9xOGbCHmmQroIJ7Ffhywz3Fzvssdszc3p-ilfY2dKrfafC1v5eWUuz7P3UAsvHlk_Z6AGSotXE9pKF4JCd-hoXnYvtawMB374yl5Jire73CiyaPOK6LiK_A16H5Z95qV1cjpStf5ZM7lFTOm7JJXpeuprya1CSrh5XmiEdSqWxsX-KsWe5KRzIBlXFDPwXnrLY1633xkj3FiTALHES59lYrlabWlcj0J61bVxXBDh0I4ymrHPP1PG_fgwziOV-PVQk98Twghp_igpYWlvdElFuBe_DgnLsVWx3ravBLnP_Z-nSwxy1vWE8-Ganb2jNfllXLrqExhC0t-MrQGE5dYn3angYftg9dl1-N9cIZDr6OpYih_hU3cqEi8XWoO443Z5DFvnEmcFZtej1C8tw0F6hn_MN49ewKcnIdjJ9R6FLFgBzHJscLku_E2TZoHfmH8Ck6E7ccM4VlKuHJsmRf1S66jsY8NJWcr1IS1GoYnnrjR52JzK3YZu4jl4Hefc7DoGIaTVcgV247H4e0apufhU8qd2pNzRS0KhyJwjMf93Bg0DPDMAEZcWsscoNTV2Dugj7nVK6Gwz6r3w0P0kPhc9AO7hiblsxkmeLS4mVcZ73VVOLYULt4BxZo4Fh6gHIBGnrEaqwoF39Ux8dirwfvHhx0Ggjf0dKQHBcWnscAnTq4OPEFEfVkMNDaAivBOnBuMeGGvUQjOo2YjY6IDPo_N4fUrDhgT77XsLEtDY8-G-XywJV3PfKZzZpas4QjbyI77Q8Vv9vfK1s3gxViVa-Z4-V0xYob51PSY0F0PHpelDviM-OLSVRfvup7D5UJd0Ld5Ldj5ROvPlG0_aoF_RAnOggIcnbcYffJE4I_FUeEMZU8Dpmzip8fAe3fvLHqWl0TVqQnjQzlxOG4c0YVXiWjIeaP12Orx4O3Q91qOMK6rcA4Wx4gVrOFVAz5EXBB0t4lV5vCmFXC5T-S8cHg4sQbdY6pzRowI6AdMUFqeFxrMIeVM8Vg8ehlXGvMN46aOlccqPRHr3jnK85kjca6SEe3xjmjMuBYO8MMhAD4V_NrDDuMiXiSzUKoeABYPoECTd42JiXL8DVCAD0CRzsnpwrbi88AlfuqEseNhHlsw-oXXBthgQtm6K2NAp5dWXHiy2PFSCZMZYuEJOSIYjokiXQfr5cJdmYPA4vaBtwdMYOLG6kMnm8FsfbK5iz_uQG7-nU_r81gxzTywqU-Ps2Hx0WO2qmKNQDe4pHgembOBucbjA8MeTHTmT67e0ffIMVwLKMTvRh4RQ_hcC0CHtQyYjyFSeh_3Lrnl6qxShxkfxbXkDPRxctzQtoGlQy2uFu2lzSwOVkEYdWKdj8hjBTd61KatxuOuCIEHAGTsHw7xbpiLA3ujh-g3yoAXxSNiY_CAI9RzeLaEqOAOjsCLJrNEr3BEC2pXeaqBmZtugv7rLOA__FTMLNAB8HkOvHHFwl4xrVYxfpht1A4EM-uBO2G_seEcWfxAB_45puQGMnYwFE4HI4XGLo0wPO_GUQSBQpuJX6wTu3A-qCnoK6kq671EjPMHeF94qot9ANwFbSwviHoDtEAdmvNasWgAWdxA52DjwaLv1PgjTMUySYUyYzzB-jdOG7dbH1QNG8SZz3OycHgAzqg3xOUluHgenwcv1p_JYagL84SRwa-BKBI6Urun5ECPgEZosZ2Nqzcbze4TW4pBbdfzYNA5Jutc9_UEXqgWjMoIKuoN5D9E5RWTeXCKO0gBSANAwbeKaDMmpJaT88hCe-PiqfWrfAvgEbjAPiXHHLQYAW8szjV5jypR7r2xCLEADTt6i4usOCVeO-FaoaUT2iOXY7VhFKgati-xaAUvcAKMcdwZ2x1ONux4-Q1b-XTw7uUcWX5k4I_WhCygVXxAzMB0dpNDhXF60Xo6z8aPYZ5waQf7jpp72V04wSAcRoA8p3H1Na7VJ2Bwgnq9Zw9ryMnFngfhH2aQNzCaeTzAIXYL3yVqZrFwqKBw9g_k0xJUBP87AI1sOkztHOdrD7Gh4KP48Bj6WcDkBayOfHV_0Cs2EiDdzlPYiGtlocbsvLLHCOAO0DjDyvxgdxRqAJxykDvv6fXgK0ITOGwXwN7tKydOswO9gZg3yvuCdjgbZiyg3Bh4UETgSI8M7jo4YGHCm7Th7Es_e9G8OLOxoFr8JEYzV1DwYtchTKNic_hq6ZA3TvQAueBs4H_YRHANcIaHXcKoAVVIDz7L7Q5nBh3idHFX_RoZIpFcYejlMXlF-BPkv8D2Yjtfpp-vzAPeDWceORUYuFgSYHME7G_EoDycClTy8LTj4fmcCULASy-taTDtj4EahnU5oIuD3mMVWaAKOA4oKK9bs-z3bvgfsHbQc3GGAtAPDWAT03L3YwXKAaoq6KliDrDH9b2Q4-62S5kkYZPAb9BYVFFSDmSrq6SOk5EKRFwL56x3mdWEAMZD88dZTt5rz9tpGFi31WHJcF47Ulu-OG06wuxOAIGE30eFqzf5AngZeAsm539QDciIVwH0BunARDaQKog5Aw4TFJc_KA2iwUlCaTBq_DpHgS1t7_HDIGtLOvx8WaZlWgG3gRaeN5jsBtABGMqU4kQQScwxaAwBT7kf3i_DWQGJQAR4cWgcFkj-DXwFKWGvwTa8wkQ9_bt5vVGCxhYBX28oMNYCngCtm2webCHr1qt7A50CDq4SZGRFV_bC62gR04PhDpAvsOFbhH2xHgC2Ar5AFyCF8GHQDG4gAPuh4veDlQIfZSwFeOKEQ7NOqCd2i9cVuy8IUcBthskx4otnG-7WAFni6NlHvw2aNflkjiKsiHO91hEeHhMNgGfzavz5WR9cjfSkxbdlesgcME_g1ngZQOD8i3pRNwykvMpZ9wnTyr8eT1sTDIAfAZidF2QYi3BxZKDMGECYDu6OQ48TWe0GlGDN2WRQHX_M23C8VByo5okm-r75ABmwsjJm0MDDYctRUw5lx9TihPt93dhUyFnIqE7yvPMFPWYgB24phZdOtowbgxPwBg9f2b1F5AmQMn4O_bwhWHhGEU4GhwApOGQooDNbZ8UZ1ROSrlXzdypuu4KPo3YN6185nBx5DuoFRYKqJw7ABY8cnjLHQwwYPAA6QjPPAzt6Gb6FqsPW2L0BjgYmAJ4z5AAuveD2sHNDRdhzXgKFkEEfqGtjmTAeK0D8IZMPig7Yyx21ZN04Buw-awpVhJNVUAAEmJ_iSVwljnA3wDAw44DToba-1qAOlA9cgZJU9gMthWaHR_oGkSrY2AfcxbOwcANjkdjovk6cPghtQeCz3gbuHUHa7DoAveLAsVz9MW6CPUClW4Ztj-CXgxew2B1PXip2JWIMAM2LMx_hJ2AN-DEAp3Is0sM_4p9wMFOtZQtcpAZVF9qDWaqDRm7WAf_KDsgEEyhxsb7JVzRkgRVjG0CHEDkAhlYRjy7cgOlzTqFiEACUR4rE0uNxQJ4lzJ6K2ITHNWgPNfZQ8W0PpPN44Dp4FNwkxkK7hREpGGVclCQpsz3xqhL86CHNDbNeY1JXj5yFzs5r9ITztdfAz64s1IMlY1dYw65DvjgRSwVGLWM5tQd4Cl7zQQ_gn5BRjAaqLKVFPdi76dLC1PAIgbMHJuMIDtQIF8UhKyICa3DQdH4VV4Elyxl7CXSTsV6VAy-QRG1y7dDYxRtBukq64OUQFbQRfX-waIAZf5fFg0bgz3B8LFI7PSoYETYvR28Dw_d1ITpAx2AN2rBClNlhAfPqMVjoYhofMt0TS7bCjSXKS6CJykHHMLL4GFwEFqVzjHGLfh9o-8GaRcihHw4IMlRVQMF8_xsXOjn6qydB_y2ZxukCUTPOM1shBZIE4cAROoigS2oraJUvO6Yriovp_DY2AncPp8HlrtqxG2G8ffEnD40_4DGx00c4DQxjrsBGYGCHtsErLg5O5c8tHOURhIYoJT65x4TVADsHWdOM9wXG5oywabcj0jGKDiwyLwc6ynhA_G9uMFb0_CrTwE5B04PRySOC6KHRvKY2uAExQbPggOEkZ-A6gN0EEpYEjtsNQES8fuXH8VauLIAAqNgDDCQLbwobbEwHWFzEvzmDLjBdYcFkMGytYMkCH4GnhG3fGkRwceH_vQd8WZbhrZggi8dbJp4p2AQezdOb-ngjsOKESLIJuCVO8MJ0QHQr-9NWMxIzlgZF_oFBe9jEgKXDjbJhFaSFjQBLt_FSPdBWlF6zBxxXNuRMRjxg6Dd6gB--Ae8N0vxgDYe1_429SFh4VrfxsZycG95tvAP6zmFFeTmq4LMywuRPAMasB1tzXrz5MUsLgPCEynCW2SZ8BUi6YTtBBHAMnk7CgHacsL-MHgH9eHVMIOaKNdQfv6PhcjHBum6sL0AGbwtO58xbuXvn1m4_Upv4jHiC3h3t3Q2m5WQ8EXdc8Grg3halSsFsDs4f0oTGQEkzR-RJHTZ_YOYOu7I98GAFDK82OlTsTjJWEWXlF149HrwcWv-k5e0yGL-UDgwNH4l7H_2dqMx6Qi3ZwsIZL4YPsSS6q-vhnHDaUbQrdOBVbOyegCph3EFF2Qmt-AfVonlAoQ24q8JxH9hEoFOe1wC4ns_b7TbwhQ9GsuezPfJDsBVovFRWEUMDRn-WbYB8O84VDYD8msJhZS7TCFZtFxjWTMctHDnTOAEmt_e3xScamG7Qds4U33mFf2PXMl93J5QX_z-LGgYEnnyK4GgCQhaOAjs0MU0Xrh7aCHrG4wLlQYyQqpvNwNRhSCDeYWC75lMuCF8CSQW7HtkJHDp2iQ3meKYHZeqZcxqSoVE4NI8OCYSWs6hssCZvmTblc9ANTC22Hae4kqkMvgkrFpz2wtceN4p7oW_GHEvE9l1wL9gDJgQmX_kp42oJhMMnQtIMqPAd-cTgRXgL_4LnFkekDLUFs-Mjo9W2b3xCF1YffDKKwtKgvqjLO6ULS8QCYx1g4SBI1P4NHOJQoaH4dbDIBSDHtYCv0EJ2FOQ8Zd7TQlDsM0zjAKlLb_FGVwBcGdwImPfHJM4V3zU7jNcZ2UlQAPec1weRsgciVqHpfWg5J0cAxcC7wvSgJZAki3PhnQYBlrUv2K-FZVwYkwk9WKLRdE_THhDE--BA4PM5QIPFxUmjunjWipnKEnS0cz4LI4TVSgDIGwBwGeAH1-PxFzgJ2irnBvoBTcu7C5iZA4MLIy5QMgBKxCzxkMHLTB7eji1j20oSoQMDwPs4mcGOo83tCFAnswu4kWgMJgQ0DYPNkkJyACzzmHBwEAXLexaMCXYuA6VxlF40pjfBSDvAcLLKVlE_N8SKQwYN5hgCWsGoQEAcBPRnsh4A7KNL0kvF0UZONdDt-ucyTz4aSDgBBiIcoDyuYA3ZL7hScgW3j14O3gsIRAsNo0S1-YpmBNx4DooRrsZhBoNiVE8c9yFky3g5zGm3goq_ht53CcHlfGP27TT7WnHFo2KycUMZ044fuA-sElC_gGkvrDcQZNZmiit379C4umuMw_JycGAOGoZKPhFsow8wIMDPHuCDt6LkhsIGGBGIy6Q1m8tO3ADaUI8GQV0SOiBZDB6wAJGAvz3rBBZcdhWCwMQ-_FQFTEIdPf1sGLCsAQY5gc2cMrAAI9Vvif2KDaNjdqDn90LZNJ1DMwE_kBXz432xXI-BSGFl4NyAVXCTEcuIb0Z_oFBeyo3JMSaKI0B9LWSBsOr0WNsMkjplmMXo82WEnhXEB7V3tvhtvhiLiTU4llBrCJSe8-RHeOzTWYWsCSbqxMeVC0uDDWycQDSSf-UUN6MT8KDSYQx4ARA8SBI8Yc7w6FgcDgG8A2cUoZ9Vj4cnQWexZXA5Y6S9sRE3rwVvdUD8Qgc7IC-XSwxuGJw_b3BeYCnQAO5R8jNhLRBbVBkF4uchT_ztMdvdCgsTzavATDABnJ-Gm23mwMAg-K1uTh_0xwPmXM3sXKxYY-8L_sFcPSqHkWjYoABJKum9O6dbFtHbv_hjn7zdZdgIr_SoKbfx1_kuP16pZ-zh4Ow9_C-WCgWEwFUcGNqwTiPOPOTrnp5gc3GB9EycTvQLRjdlYJ4CvFG8DRDYofWH4fTjBk3eUdYm0sGC4tw4AGuAM9J7cREc68IOOxsD8GTc-W0lHMX8b9LkgEPu-zIDhplk52MxDjxwGthafsO4AIhntYXdAW1hHMMA06LjnXeOPA1f9sAGT1AukB99NX3ACgJMOAag6jPzxNajHKeajPPBPZl0PwzkCg905Zi85DuAoQ54ckBJchNP4A5Z7eCljTiK27wKsBdT-ECe8wnRrxHzO-Wg3d-PDUs0EgrH4lyPiD3dzpdobhLus-JvonN5LvblWZde5daOQ9wNkaFohwuJAUNBTmN-y6v6rhUMqnbL5au3_IJ78Sjpwn4C8DkSNVq9xJ8cT02618hxSwY6Ekz4PU4ltAevVWU9db6hSyyFMS_d_DjQLaDOaajQPkrU9vIBBg6B14CEXQ_UZuKvAA-cGdQKYAfTCFZ0dFzcgTF0H8uVI45ioTPQu6xVwYrFcQdRN7AvCCMtEpp4IJCcMQCwUTJViQXhjIGDZsVwg1nawsFd9ZysR5H_L4NyFedfDHsCn4Bf2IXLWEzF5_GD2cgF_rLJmceR2T8g8Yoe62SFTquYW5kQHmFA4k6IOAYlDgDgehIgsaH8MTs-1KaLZc7ighqk09gszgSdYcvbYKXAZBbu43j5ThhJsHPhsc0Hx5gf3XmFfhfzloDkwYcvYyMcMvFQsrAnawLw6YOXmhxOcA6OyduLeH0M6orwCBDekdYD38R7wv3wVyYnTTrhLc4klY1gAjkUXJX_NYr3gOuLKVMwfYBi8pbZOoY3pgaXzDWBEa58WqPyoPAARhzakIDgHzh5GHb4B_b9WG-tIvbsrhj_BCsYeJwbyI6Z6ljgMTgQ-Yb3YHQ5CJcR2Dk7UEU72t489RoBjX6ylq1CgkH-Z8XCVawDHBH3BXIyEM4p1yz6miAUkCgYCs5iDdgy4b6S9wNhc65udMgMZ2R5QK9wiWdgl8whspwglQHFNeyPulq2tax9wgEFqBPsOvCiODmtNxAq5hNob60WqwOv5oBAPkrEbIJGislS0AYeMV0q4MlZgzFFED8EGU8NVjYNZhFUwIEAJgv2lf3sGZXMZuwxx7gtWHMBTbIM6ipkDQOx7BPAXWTxmtcYd46k7tdzbsYVqwfaDq1796QpeWA3lMOLxZthFs55t1mkxbfQDQ5uMuyEYgyo0QS88NE9HwBRTA4-ANQ2wLpYL1gZb5gxA290V9gJWCrG6TDTC5_MEcfvmCrDmKy3GKLcaCDkNUCJWEAH9S8s3m3gMVhBLmaUavUbXX6NHqocjfZVMALq0t6dECYD1JMztXhVk7wGAoHSOuVYq96zgitghALLmqN5zzGs0kD_YwLUBp6D1atamNDNUJtcy1rzcuMLo_dN3QM3kfxOrCOqflnu5LSfLhmoGKb7HSiPBzILABXFSLIqCa6KtaoGj-5pphsSzqZibBcHebK1RoYW5gaLx1m9vV-3nE7UsnIV0IlFrXMtrD_gWhxXl1GgUnIOgn-MCBYSd20EVrWC4dymPvHDbandLEHFmidN252sZTgh2mWif61iBAxuzMVRwkJBJPEg4P2RsVE4OwxBT7dhkfsylG_tKYiJUwWm4xvedeaRFwfzMnNqgTEvib1fvAc6VgyBNdTFK5j7SvjAW_ACXasgyNcMY2zbM7NYaznljAPSghWA0JqMB7lNy8oWi8F-fIiJJa_zrtWwMOd3XVay3aI-5_my0OymJThPeJsRxTjoDryGg5yuDMU1ndNNGBvU4eNwPUGNhd0l_6iJHQ3oHg_mP2OZMZv42yjT7IB02D-n3YgokCMFKGjFDnB6HgAfZ3JaHFLQuvsCxYHO8lsGwTreTYN36dAT3zgPEyOcNmB5sy4A925PGUYLsy5zs84cTzuBGDwS1s0w8otfjAVhxxsqAK4u8_ROL_5jZCSaYkEhJ_tssMB3AIBBKDKMy6xJMKJnadLA__GFpZ9GqzBV3Qo2UNkJFOFEWVPSdLtDYANNOGTk0PbBH-K5tUx6kmnAG-LMVwcrWi3YnbV3TFlVewFRqLLPfLlRGOrn4n-zQy9xw5UlxOA1MEAESKBWAHCwzT0KCITl8JAEkKJDH9juDrgByFmepxIDGUOVxlvpdbMx1xrL2IoFKTViBrFVUbLLLvOdqDt_BRdEdZIlvNjjbD2I8yYisAk40Yoe1CINHC1G88BGVJAmVnn5y0IXvsK9MuGM93H6dgXAGy1ffbLUqwDyvMWx4bPSMazhMwtf8LB36MGQYAMrVCgEHgTPhAPpwNoT-9AAjrqV6wV2OHfoGGgIyoTD4CAO4wVQUo6IYRgrB4AuJhnBPvEewP2SOt-bm3FAzFNBO6zWMtmv775MWDyG9N_KdAOcMCwgKZTjzsC60TG6ONG3qsZ4S3OEAewVRIQaYhKaEdxD6mynjtZVJ1rR8ISmlBUwNwFXcUgCQNQ8WPdaNJ2AHOW9GRn3gHVw_wbEBAPcrdeMZWDCMUPAjztLS42I3Jn3TGLTnIRH0WQRex7eVJTB-QzY9LocFBRId4IoC_Clwlf9r4Hq9vAhZkl5WZOdqNJlWW80b4FVZxux7KOZ7YXL8vhmlrXxlwW8h66QEx2vdxM1w4-evcJKg8qHqmPmAYIgZTwhdirI5WDP1rLjFE_8-9UagCqVOOUYuN9ubReHj5PKSvJc7bDEDd6DR4PdAiMBY9gcOc_B3gPq75ohqI_VpKaBSw_szMBQoDUW3I1_FXKmGkQewf3EEAHmn8OMuGcOGF845RoNkxMV2jysh38GBK48vuthFBG7a9spOInfseyKcyBGS_j7f-X0zbwcB9Pf70a54JAWIaA1wVJfMCv7aBdwjQcbAdkxEhjPjHJdLA9uwBwiCAb8bt8J3pefRbNaKQ8n48LEQZObo-oCmDTEekQTrVGg7mCeAHYpvKGdAx2-i4XSJS7-yTpIAGyCkVijVt6iHna4OeECPHPbUFQ6xmFY5jfGcfsw3es_4YNNCGEcm2ObrFfn5EEDRGg8G7wMlTFT09D82yOKdcG2XxzEgoUHeOL3MddXeDODEwXmBOYyK4ZIxclYRdDoaYEvx9QaML47w7Ci1y2HJOx5BwWHMoykXda0QQJN-bV24SmhsrMWSxiaaWJwTzGS2g4BoPUzPDSILN8wJB4IwMFqwZaLBWB2cKJXnEaopcXIiXXDal4nem28GzgEXp2lvBfDFyt2nYcRb0EdL3W-L9U8hFC9XA40xaI6TOl5jlwD9h7nYelvGtg8_RrOMrMK8GUwpRVMcEYIIG9uZNiFOyauJ8RkzVREpbAu6vUBksUBgZDFwBgo0B_n48SDnqxLEM6EB-BqEVazquc2TmGGDyXR3PGwC8JqXEatEwKihSB_YJcwwWWHq4qkRUj5ekN8LPbx1lCfLj2fMTFtZ8s5LQA4GnTCAA7cXjZKFN5rax_jzhYHJqwAtt9gO5QH3TjBRGnNwbmGn-AlbwMc07aEad3-srvuNhk3TMMeN3_eOtwQNxpRAsAhVIZ_NZID0jcyeb7ZhycamT3N2KyZOt6ULwvRo4b5vwdUEJOpb-JIsNbmSADNuPaO48KozLekBUMJ0cYoDA3NcXPqsPSYpptfhyPdANAqf27gZbTrBPIeBoYaJhIQd0LcCryNo6T3ZS-wt_YXVAu16mWQBuaIarB85hosCgAP8d-VcMyY9GwBBZbhePsk3GhOYgJD9RjQBdRnRiD6o-vINn_kKuwygcRW2K2D6bZiEQtjMRdPNMKERGB3UQaQKZrj_w3J1yOCmIYqUD3ALWgZA4DtGsXCxlvmG3E3EJ8Mf-ndlDA02VoQHvuZL6Na8z1vHEggeQw58MonHiYFo92nRasYihCKXQXY3-us4GMOeJqszg3iP3UlcZ7tsowCtm12GfSBL68wO8yvkaRSIVwoxLJkYZqVMuB4QHEGJ50Vv7zfz9BuNkAJgnvGKJBHK815jirrGdbGQyIWSmt_RTUhvSIwKTmIAifh5nS4XOTEPAbqhmG3frE-rVikfoLs7JOqA-XHmFk0dLD6K-BkHgjXtAIXUGGv4Xrw5OfVLdlmFXmaC-MRjfpUcM75jiR6ppbR8CKrzZkLEFTbKwy5X2ZoZOd1xnmb5m2OTOCQtAFRA2vyXiDqasT9sD43WW-J_3lrnXzA_tYlXh6GB1W0qLnAig-0f9x3Y30ua3pRp-su4808woEtYG3dwvtluUgySX8ZJm7LxDe2AtQFlcXcxQHUN92cYjuAdgaB0DRNHG4fN8CDst5-uSwThwtEZc2SGdKr4bEebB5WBPrC0RpWKc4X7VVs62XS9TrvN-hjyV1cRvbxwg2dW_fBn4Gvki0PCZY0j-cYZltwzwEmkquHhPe0TCMeYGQMN2QPzn32B78eDHPY2GA9plXXg8_1tqkunsONTQsycAOgAMPrLWt35QxGQ6xjT8UCk4qSoPY2aL2pAcyM0PERlB4mwgfssB25nc3sfzbOpXkvdqh0qy1NW_v2xvzcyFOD4kln9cs5G7gWSHO-lV6Yqdu7cYWpltqBNlipBFrPD1YSi6C1neb3DTOlKjZMB8p52n_G-uEQ2mm3wD2fdsJDLIxJxfIJdNmxDuAWIVm3ZM3oO4DQthm8PaZRRpqMQdqdc0IeYBGN428_HXCBo4mtag54WNiCUbxcFcJkrAkTfndL7rCBqB2fGK2Q7Mav53xLSHhufA266L1u13x45IEqOEbI4HIzpMT-PLYIDg9M9ARB3tIsbxzxvJMRxrX0sgV3DeTJfiaWEs1qzulwVPXNkcd9H2bnrFrVbgPuOONek1bwg08xcgjQsjbzyFbwgl6M4yQH31icCINdQDN-Plre-wBH7ZWLLC5UN9omtWwiMU0GsW9O2wgWDJlXw8b5irXxlNb_YxXHedn5aJNZNpVYmqDdGl5sAtwEBIU9QimGbalscWKrrLlfE03VEvL9sPMlrTsn_Ok0AG1VBFT9_e2VATmPhT4FhTNoZZ8G3rwZkcam6uET6gYcR8VglugZILeZA8YFW47IkbWbpDwQUQw6RgYQwstNTAXQEWt_m3QJZuyf8LYZJfl1MBiDIgNYIMAjm7Vd8P1oTa5FvXwkXI2lWPcbmVlmgznTGefGGWzGYHXKnu_ruPGAx3UACKaszIKHpxjYkxqBTTjvctVkTBFjkDyEZSTrsY1P3-xJkHE6AuWfQa4mpcH46O1hYhsnDoTNxda28gIMPASqDth8XgsM_rutsjuxcpcnHN_2lohaA8q-dhS4Q-Ac2QXy1K5WiT0ffFXg88kywXYtoQwNXQU2XZD9eeVUcXgN_2aaAbBpcPsy4ooydrYB2GUly7SWb0GN8I8dnZ3Br0RBjPb0J58cMRgwRJ9FxtLZldIutf4tDcaAJfcDLwAMxHqddnZWXh82ZZi7AtIwK9A_eCjLg65Bs9eFAV8Wso86MzglYr4wrjiIA6f6r8_NFk8IlZFquLdRek7FXC6R8HUBdVCpBwAAGrHZr1upHspjrV-xGXOaxDGpbYduv9aATaD-2fhasX4S5a05mNftsO4bhwcmCbEttovV4rWBNuBX2LKBwABaiaZzYALg6DjXZbpENz8kwcZqtKm4KIvAOa_YOG9iRV1uiwey40vBgFk3MIz9WjJgCw6-h4WCI-PH5ZTghXG-7Vk1YSw4bEe4r2XYcIy3hY2PiVYymFCEQQIIAR8NaIlnA5hWDc4x2wQF4S6G1QP29Q1zp1YkchYwcgCqZJmNvZzhGjyO9WgA3pNnxBYCj1Pl9Ni2Eky04tuBTcuO1HsYVhzClGItvFNMsM7XYyFFC4lHBkGAXEI23nPkaYSNQzAgLY-dK90AqIXnVzF2KH5S70-Tek7agcJcHY5meJm3tvxogRRG6x2tmznpPsEbMDFwXjS3YoPEgrHaHqQ2RPtxkj3txcyiTQaHKV_wQ3jbfHRboC9Lk-5oGwm4fNlte3tNrv1SnEdcaZvWz59WK8IowADliRb1dNvpTWfCwLArVq3bPAFhgY9eNsQAEgBe_OLDMW-WNaLieGheOUKyhhPSAp4IHHoB0WobrwF3VlSxD5UzCOYGXA9zHw9WrMSxwFXWYmXryZcsQACfIQ8DwGErFfgbdAChwSAsq3cXy2oDdZ52z8R-4qtQa8zANIJ8Qtg0IB4RNHVZOwVmkOhWYNjUNh9vk_LpkeC5oh1L5jjm235qFZUXDIzAP8OCw3vVgJUG2ULNxs4fdrBzrFD2YoFnkbNhprJAOttrDUIppg8sf0WVzLdgLkGPdqLnaI0vHhbAa1jiZK20sqgdu2z36z0h-OIY-K5vfIyBdbI8JVn4CUBMGADJGT9o1ZyRI2-jA8NZdwk4yigPr3yaiWS32vjXGz-WhXDpeZ4JAhrNLmfgBnCGjYd3Y84sdKvNxj5cBtrWcUn5bnLFMTIvCk4xL4bTtlz3qRFGCah7ZFdWvJj5q8Pio7PJi96KogX95zyDuliXAisBmtiFO0rSrbO_pRr6PawCA8XY2ouG34DqZivQgaVqluflOEXK8THPaNhytWKrqJTYXGQwh4reYKcNcanZ_mgQ7-JrcNQw32HtmjU5w4AwLti2TIwztt3imcs-JKhXt4gUSH-9LQqAiDJYHggar8eie5igeE7EG7x84mxiUKGUfhXAHp03VRkkmw4jtTUCEj-dkdCbg5i6VZe4M0dMTLQJvsFpZsHNq_AIl70YVlZMi_ZMjGD0K3bpdBwCO9Jx7OdbK2nzF4Y7WWEC5Q72nald1-Jzk_F8SSK7k01bx_l20kK9Bh4VGGstpw138nJzMTZH6T4wTbzJhHy_CQI0Al98XQMr-pxXtPAHENAMF6eZNI9o8A3SaSbWj4rxPq34xYs1899w5HappKXCXuuBIWJrgKm8RbWPnCWMJ_7HFAqA9-ENIc_jdORCQMR3oguahfG38dtw3bT2tdsB3k70MjX10FZVeR3AAvJ42VIKT7BDkuMCQo7AMye_2RBg9zQCbZKbAn9BzS9Lsdm8WwPACcZfortNBDV0uTzV5AfAZ1AqiMnxdh5ASLP1oCk46qDMB_Ry2BCDRXGsAu9aLXodcj-QeONYViwO_BEz8bwjizgAQo1DV4gVxZqyWFY11gnsjvbwLdNPRrV4MFwS_rUER02e1sM9FxSUBQfam07Eab_NA-brq2X1wz6N4w0zQWHMduAfOJxY5CfUyaYAtFkS5xyE5RyFaPdLEEAVYJpIHu_p-BQVj0PcpVHYwfW2u1y2cxvlC29pHJjLrve3qe0oIAOtsLWFeHJndoJj21ty-rzxJbvqL5tEDZn3qbOowVEEyxsxAIvL8ARbiMVKwAcMXavv_TfAe86YRbLATzwx72mH7LQYgX8_ARX4XMgw1ujV2cl-8HDJ-ufy5l5axa2Mo1vqBcq0YItTg0dHQa3JcHRDPh_Mm5MiEkTFVCmogyOLi8-WUHBugCttFr8RLgOuZWVitZ3oOMQvptoKSmO_25EhGcFAOe_vJbT2swYwvr0tQm9__LjNE4DQ8B0Am3sGXgvDxjF5zCYUnP7CVVzOnjAsYVNEj_hDfACPLBzMtrZIm1DqaQWluWugDIpkA0t3Ex673cHRp6TAbghUHnLsMHzvdjB3eh632QMIg0_xnOwgzrdZZdTwdVZIBig97gGt4lDii5b989oXx8OccNZhka5lpG9j57Dz67CMGRJb7SADCIr-bfr0rh_YH87IRIBt_8NqYIDgCHZw39gmKMvznuTHRpIjvqlYnSDbpy6wbM1xbOPCFL5dhLfIiU82GooSm7wF0aHdp6m2PnE7g1ezDaXhWfk5OJGR5_iOAg4m7GBIlksmFt25Pm_EB_vmzCIUij1XX5xjJIcAvLOCmZ_COsMpx8ljop0X7wy5Z_vAJyDsEuY4XtpoHaeZVzzK8TiDGMiI5sFIcGvPfRUN9RqDdeDbp8OBAuQc18IxAroUM3cV7QAci3dDfWTw2JHLOmnIKvQ8ORWKc9swuDg6SGV-T-2xND_AYFwnVsY2bTx3eRtFY_4H-60v5ZM4rhOHCnA2rxIXBBDbgmoDaiJ_h0u5q3MWlqlbC7mdhSKXwHA7n4XlQqeA__4UbC7ftouWCwyNrTDA4TSgdxZFcQRKhovh8NdphCHo0Xnxcb0ZF9YB3MCrFxTSHjtwygv3ONpdDLhs3Z468Xs6DwGKE2Q_sKjIC56mOMMsnJqVQnHODMYRRxCd8pIdkwTwL8EGq9JA5Q0VP6bt9irSA7N5-zkiRyVYHT5YFys8mjEwjAU048bJO1hmaFaMVfbTc95jdfZ77Am3NY1JRgc-qNPSLyNmZuZts2JnpmgchOTEvmoRqZSEbUUb-VtbCpIfUnrC_Da7BK1swP6Aek2pW9_EoYISnJbjOnLB6VmgqxszzfnEE0-TDRAH43l2Wz3CgRPHFqLTKyO4-hK8Cu3fBjuHcHASUUuDlu2uZnthG8NqHisOHVkNP0IVwJF8WbEfakRYN9sPVTrDhVIZPQsW3GMXLaB9LCmxkOCytw2AVjF3IFislYUDdjaNWIWUJ8_VHEBz2Ig7w9tEfpojAXLNwPkCKWXrIwwvWsoJ99BXFee0LD2k1BlsxXq-ravHW6nn8bDTyRgQwIJHhm8CTKbFElgzDtLrM8Cg2rCWACDWn0yjTtUyRHdqdZGZFcb2szlzAbSCG7JXHX9ijuB5q1cujhEwssXqlAuwUgd0BYNWcDSRGyb_9qJuR0ctB0ccjhWoj92sV9PgJSy3ZADHXPNttfcqRqwNdWcDCxOcYpl7tJ_QowM9PkTCY3HoOhqJAtrW45QXSC50z5IPr_KNrPBz25K5jMA82BJH61iX5HhJtBKOYHUE7sZiB1gJNMg2GOsM-8Iq39k21eYcuLMNc68P_ifCeQEmNntJ7vjlajVQeYu87QA57U-1YB-zwMp2p9gsFQbL7vG4ANAwe4u47HszpYmO8wDB7J81Ladk4S0TOQ0X38dtbjTaxn6xnB3bZOGu5bsojX3Up2MB7hfrLLvnYn77Se6bl7fHulp_AXl3aoaBMpwiaAeyliC7LKh9pTD3B7oATrRBGCpzXaZQ9MGYZXYZG5_sGMe-OE_NOj9Ov2VnNWJUgzOXT-trb8CCzYhClsuRKY6pyvcyCXoV8OZbfHhbo7SgvYYF2PEz8EWOKuDNHf3N3-fkwIUnhfOxeJW9n_VES-rZ-CMgC0cnmCeq5eiO4Wvs4GzODlEZb6B5fA8Olux2LE4ELoCxgQRvTrfjc4sz4jDWKt940eHy7pPjnYkQ0G2nctvTkuzBtafSKZIsGl_r2ZKnPuZTH-_bhXsdDrVDF_M7W8-EkxXMTsiHywtyhsOYpJjOEiwts_d8T3obqHBnJw9rDS9_akQGJ2m5O5oHoqrd1qyFz7NS8MLOoJSsIvBGOG3DczVdZ8gJs1qW5-VwRhs2DqU9z3cGA7rmJAq0wK462zQS2pocY3CJOiLuwJr9E2TkRJI3GmT-fYKZjBE5nutf58i0WBnO6JwL1oLtfG9vws90q5nvIz_2wtqrrT46VAObb_cdBDjwckDWq75V7BJ_G_on4NDBIpzsOfkVoftl7O0BbzU08nCmIpyhvt24yzGNehsnpBUbczj7eEoj39bJ2FqeXAzHsGFsHWjNy_FXD_YFUzcsuuUtTuviOC7ecFqa-475wAkOXuMZD9b5mrLoaj1b5OEBOAFrbbvhbU-blXks1DR0yGPDX8xWHJzTYI4SrzbQOjwCL1F6bVb3JANKyVmKxxq8Ps7MfsYq8MEi8P0OquSNvG8JqK_OYCIdvWXZTOW8HpDwfJ1Q4GTbaLIQRgxjlWEfIif0x6b2238REAPXrsfQxttfai2yFYSNd8ygbfvkfL10YsIF1mDRVyHgpVZcjbXc_ivZ9JghXrU9yW7voudt3ewWuPpukij8or0fTc9deSID4O0pNjw8kyM-vQLXkUzsBLtmy0RzhvMNPMiQaEOa6YKKANqA8yBCDjt8Dre9LKi0ZhH1ZPMGCovpvyKeCsSyPIXzMDdg7tPyK0dbDgw_x376-JwTr5uZBnXALEc39G0TsmVlFqqwzhZrAIA0clZ1l2iuDihlktrK7ZRgCTnbuVoLaNo-OIiQfoD3hKh2O8Cs9inBJjisNv6Wz-TvPPHt7T_Md6q3DnPYt56KWgjqdmJtD_Edp4ZFzbJeZ50ZnTmtY7l1IAktxcg8TiODR1uqxN_Y3aBVwtCdOQ30SU7SnJ1ntUwzSaGlMIvbbjNsZxn1ieYWAFbWbxjHWMM6Los_HEtTwXVw-MveutvOUAshmxyHVVvWHk_nRJk0hPflYEO6QUbMLo81nUXh7L232t8RmMJHJw1GI1cJysDZwqS5eaXW25oMDnW4Hge4AX1wPSq8YdlZQPW44opvXVJmx7k9FpiBSqL0HR--zNtMpz0BpFiKA0-erRF1XlfiQcW5YImBl-LABGF8tl-d08ApR5eXnUansw7eDuLDGINp9XdGJ2qrHTMM6QQ-OPWaqQC7MVO3qfTQ3tS0kZvLsE1-K1R9y7dDyezu28EOHH-pDm63WvwVbptxntekOcRKHA-s6Lmzt3h8nqdChA_O62NEGJyQHJ1hKceRGz4iu0xPOdpbO8FCXHbvGg3AOXibALij8NBvUVd7LE7M-ZFYwRUSHwXY_ecWHamQ7O7C4TtlDx9rJZDpGTCqqRjLBLHF4Em45rKsw5GvC2P_QH0H_vwRmbVTzBIyJAy0Gv-13TvL1XYwFtRZGhaPWigOHxOr2lA6JCFR5w41HNAcL5wp1mSwqt5swRPcOP9ufVh_B2KBQY0AY_ge9pe1dRfv23aZN5fi2Ecozu2cT7MjnFuYGJACnUEn0mNNDcgaEM9noGWOA8zvrNvzaTer2Ry3Z_LOMmm-Cnw1myvXL-emJ_X6uWe0ppXzf5uBxppZj2ZfOovqdUaVbSvJunv70gGKWGgnWZrBauc7I-cwZsrH80wXxwqdASVgi134x7EFXfb4oCAC8HfentWAHj-Dlfg7DrTT8Pgo-2OzpOQd3tCtjRLW3qfjaFo0KvVki6ayC5xfKAlxA0_i9YaloQdYgW02pOn8i2E8x4ECVsK9pYgYRoPdj-Xzd8XfOMgv2Ua4LFrMlXPrgNgG-1xPwNCi3xE-zXmwQM2815uRXqAUNbdlKZij9WZzrhKgpbDeQDag27HqGzGPmjV2buDP2ZOenOPC3rbD-aX2kYfEMT_fBh6zkyztVbuNimLT004dqComjL08oD7xcmJLwSQ4cCF7gyOagleUrx3Tli7zzxAX706pjk1tmGzz_k97-_vTtNPL4nvL6L0VZOCkM_bLUK_9_U5KK8WZNiO_Bdc4Xs7AQAmjQxtEdG-7Fhba2VDu9ERPWT4tHFQW9h6LIzsmtIsPeGuFbuMZrIhZnadCud6Lsw6ZNNRRB-PMW5x0e2375ZW3jmy7nSp2eXOuvSLs_uDU487Ow_YUCx9zGaZJizVhTms57afglGCyJj6ITeVUchLtbzKOg9WZOBHLNQEDnCXjBkVkeMLoxqVLEbhjDXlOc4vL9moLX6yyK06wljBOqW5aNticmBYf1NGaznEdb4T_AgZa</t>
  </si>
  <si>
    <t>{'meta': {'analyzer_version': '4.0.0', 'platform': 'Linux', 'detailed_status': 'OK', 'status_code': 0, 'timestamp': 1584667578, 'analysis_time': 5.22858, 'input_process': 'libvorbisfile L+R 44100-&gt;22050'}, 'track': {'num_samples': 3520938, 'duration': 159.67973, 'sample_md5': '', 'offset_seconds': 0, 'window_seconds': 0, 'analysis_sample_rate': 22050, 'analysis_channels': 1, 'end_of_fade_in': 0.84181, 'start_of_fade_out': 153.05434, 'loudness': -11.088, 'tempo': 152.084, 'tempo_confidence': 0.236, 'time_signature': 4, 'time_signature_confidence': 0.869, 'key': 9, 'key_confidence': 0.248, 'mode': 1, 'mode_confidence': 0.417, 'codestring': 'eJxVmlmi5DYOBK-iI3Bf7n8xRySr7fbHuB8pFkUCiUQCmttruaPf_ZWvj7bHLGN_p7evz3VmmbN-tdf2rTFba7utr67Lf26b9c5yvlZO-fZZq5VS9tf6Ol8tbfc2ymE8WH1uOX318rV9xndr6-PUOr_Gn99eZ4wzWdYrv721F57N8_XeDu8du-62eTonp2JtOaPx183itvqa9XyjNn-xBsvW-vinfaeUflvpPL08vaOWcXjP7GN4v1X27vfjBznyumXU2b-5WXzavnWv8c3LkXktV2ijf6vy21t6vfdwijVZWznAXnfPb526vn13yd7f9gazLKxVfDDZiqectRxe4ZHn6rO3WbA5D0_rbMXyjw3ZuM5yz2KnW3k6N-Yrp37XC3CAjsUdeuB51ljzdG7iu9q8OG-yrhaPfGq_Y995GY9SvlEGnlkd9xbvsDsPsd8nHlx-S7m38ZjDFmbP4dKjMV5sP1ttOK3Nz8c4do6Gqxqvb14Lc9477u2bCW9W-fWeq-Cq2m6MttuY_R7xJSrY9u4dvOkQLN76rsOx97uLYc8bB2cCU3cujsqFhhfCE1ypYo46vFCbC2f34npRt-fAn8sbDWE39licA5jgc-3HeebODfhHHxcAj5kAvDdqZQem7LfehRp-n6tinGXAsAGQGY0Dbf3D-xYm7CzdexVNOha-5AD7Pov4or05wfEGveB5UMmCg6Xw6NASDRMecQUS2zyXcKtHH3WvCEy30fhcWiom5Pn1Rn3jyu35tO3nq0DLdvnV0Wytr_snODVg7ThtOTZ6CFG24c6Mx0PUWETyZTxfAAF6OIHxffdrZzV_X1-A7V7nbYNxIirPPW5rNbjEgpdXs4DIwoBr4gns11qiqhD24wzCqoU3xu1nY2nHNxtsMSVFtR4D1NkIf0DKP0YT_gCO1-eyxToHzHVPOB5Iqy7rhR-MHmZid0hvSVtZUPYE51WA8--Hc6Z3cOydADC0Jpzaglvekfpqgx1CDRfbl6I3W7ihbhA6b-cOu0FFOJCrEOyMPbKcqjUYCkIcD4Aqw5DFwWWdmMIlJ6FNTPDXxYKEp4e6IHKzbzs3MSBN9zlkWmnsSo5dl4VCOPpmjzBxXHT3OZ1f8EQXDeiUOIEkekgD60OYG_D0kMbEwryui90gFNtwUiDeq1w-QSAs1XheRSSm0QPEEMj40SoBNKX-bUxO3gh5MtRfuAqzF47XhRj_5W1YhO3DKQ1rnHPyZBlG5C5Z6hobTl_yEPwJB5hLsA-n4h1uGI7pmBLv-v6erIb7ChRMjHRs1cTsPeDY5CjpQA2kk-kJpM8kkYWPWT8eRCepShLqIRkOKGIMxtmeg05pufqM-4k3ONADTtMbz4EJexg9_p7MQtCznQ88n7nwgOC-tMghF84CoTIexxgETAQ671u6aRjiXMcx-eE7h2ipJtPd8Nc5q3bsxeuhxmEOgqAmuakf4YypDskWEo-npAgoF6czXslgV8p0v4vxv6QnAMb629wPvvgzXscA3byvab5QEBxbOBErQRf_fRyO7mAsajBhIAkyiseHPAE7hzbdj-CbhLF9Xtd7H3DVPUNKJJo2wYQKGUTkL5qWYduOv2atCFItEEdJkX2RQxkPbcA_l1wlDuVPSPxszTJc93FxaDpW5i-2a2aw5nbDfCCfnpXLhVKUKcXoZxzjY0Gsh-AY8AMIczds7_NoDhBHpnH_1QPWLrqhDtLIXGGvgbUAKyzvMrilII3MbdhfpcEvkB_muqMIEjQDAhervHBVrCQvIAyK4Fi4hR2FDbS9lDzMmQqiRkgLSBnSJ1sBUtyzTLhX3OOgLxl-GJ_EAQdCBMmuxfHmQF6YKNoexegipULEhxfO8qTH6mOqBr8ZzsQQjZQ9JuO7ZUvyw0TZfDN8InaIax7XXGADzZLl4QsoFHugIGboAS8hdTEaAlCHYCqOgRUVhMnCYU_QNcMGbRtuxAdjfEP-Ba8ITuNCGHQ5uiz34y3a8xovlfWDQ_uceHHnOcQbgd5OLD2Ht8HeBTpROegusAD1gWbGp0TMViUcL1ZAJsnLD-ZJubnI_l2dgJ2PYvegpnx8tTV5sBP9XG7rQpxnjjvRFUm_yswldcyoD0DYgJ2vO6EyQ6GTPRmHylAjG2Cy4ZXb0Walxis4KdzJYk58-cGNgIJnD1FdNVyPLCZ9kPa-Ff1AvIBV9Apj4XXN1DfAU3OSjKYsjUBXfxVF90IBcYCVYJdLD_qX56lB1IZbLf2tRDvhGrhWxkfRhGFOYIU9eN41XkEEMp4t4QDAr7-XTIEDhoTWOG__oUv-4K81JKsqZaF6txMSAO4gWkkYFi1soII8UZQmNQOa_FiIKpwj_nwB7HpSRVgebEQ2Dq46rzyBiCTu3R8IQMUPkYdL8LjplvhppljGIyId1d2NYSakCNOX2osTRH3I50v3fQtsN4UW-6NPGJueeDclz1Eqce6hqDF9ks9X1AlnR8sdXfYYpMDVR-5UdJjvOd6lTCDUmzdUjNwW6ZWCTDVgBmAsZskqC59N9pNZxXTyIxcOwaixNzGgiSAmMNE0QdOkd66XoCynkklfvoYQscLHf8r5W2OzD2Hxn8beSrvcCAVX-gecQ2FkDuoqCqIqp3ZridO7Yy2iiN14j99XQQOtQa4glfHeIfmLckAQ7NRB6CW4G49ZXCgzjG1rNgIhkABEC5dRf1kSTk-1vSm_Yz1FD1E2PX4oipgBYyH3bk0xCIibFLBVQnEoCJ2T7NSD2S0pUtLvEeRzeQIffUn1c4JxSIVCjbGSGiCSqSt6dwsuYUA5Sjr5dookE_7FNz5Xn7DHkqB5vl41C1A5FPstI9lMhv3sEGCZsBDwJcauaJ9JEVMNYm5vCVLcBD1tyVuEATeiwQ1J8-IKebkaiCQXnggq_N018JFzq2o1WN5hLRFdU5ciU29CmVi75PgdRXLFGVHX5U-D2ogEkwxTheMONMTljxRC6hcSqGwrftXXKWwZWwI9vT0g3RN9AkQ97FVaSPip7jkuY_Mh4khdZfHfVJdo1RPa_U4KImMMdLiy6T3H02LOOKiRq2S30l_HJncmQ8IwvDCZwZrZAsjughIGsABwSzApn-fmo6s-OxarcD6ohztZOSz5gCsFAnmRMQwDHDhcikl0lvoNefAy9Um9BHqXFSfrp00jqjskH0nls1wpgp6sBA1-J5KHMQHCloytPzjkaKHkEwmEDoEALTlPCA6PbpslKj3rD9IweCdwGe-IarEZg-7kKDOoIpRxi1yXrqta7_EZ0tLGTwKF8_IYEghzblMWpRCpRqFrIvusupch-Z3Q2Ui-g4pNjrhb7qwc2bHmYUAqAY6Mla8wArF1XH_NcD0Je9huuV4KQ6g3ddddyVCUEkd5C1LOef2sqvvIR8qyonpVeqDUTDhdupecSBIvgXh8DJKeW0tTa-lYQsyExS0hj1qj5GKuToQvHasuqagspOJ0rBxHn9lkSnJv1pukZAyv1LuhL0t-6iWiTalpOVLImNuhu_SoT-bQBiraaX2I-Xie6snzQkYw6gdN9dc3lIgYKkxQ4AQXWpFxOhiut_lmd0iHQI9obWz9GdwlUVktN2_IpqoNkcTVCdMH0-RLJcNNS-Zyy5MAhLZG4pkToD0ZJ3tsWyzpAF6zBZxGrWY9eaOJeD-kVHTQnclf6kc1JhOazQ1tK7ogmiIFy7GrWtKEkX1hUptEpSQlklYogVv6eNp4mUpxtyseq1SLdFg4nb4HNnX4dJyqlg3URSkZ9ANGJs7O63pa1ymqTaBPxaUQq5a5225hN-8peJv9XTOqkWn_sFq8MKEUQDxOc4J7prmCB5fBmrLcXABYgEoPLsfroG0AM82OzBhAbLoV5O46Uq9W_VOzYnrZFOB2Kp3YSeg2LCnCRWd5IEbVpQ-oml7JXLaUM5GqAvuLrAD6NZI6QkJpH0oV2IR_WkE5pH45xlXVpmnMEFjbv3xtpA9RNc38bnHSrAApA9i6fXq7g5cQhtWjv3rKZGK2sudqGabagld9SeonqPNYmjhW3UTy24f8CG8LJsBCHDDthAxgiy2czkR9NaHi5YJoxlIAcZqmmj9J0KOQrTqL48h0G7oVCWTn94k4ytlpZcGO6lSwg6chcifSqlUEscl2woPah6-_TVMq4TYD0W7z69aSkzypLe7USq-aMVPZ81bpUefzmp4meDr_lAKjBgr2jnCJEiZsbJ3MChbDinbAayqi6fKd_qjdJdJNQf75gcCJqAu53i6qE1p8Qg5Exvat2w4CgWBLKAc9KkoJEMFoZGCkVxXblLDJxIx3ticKOCXM14g91skjl7_yGHe3mFmelIJKe0magYY1Xnqt_NBGBxMr5rim7mn3PFLDWpGaW5u3dND4WdhwOBGtvO3Uu7a-BqxqAFydTJzHKBREFNFcpkWBGI-ET7r2Nr9NYbbabCK3UAW8p5z24hZwhPWRQ3poJXUWCZdCO-eIUsVYLc10J9Rcitw2Y49mnyfVDD4zqNujCrxvt8SXjBQKWzgrA9VVr7mCAEhQ8_bb_qLeave4mKKLmzq2OTGsTiF_X_JjDiI2_en6a95Os0_PycMclit4Ilf7MQcsb2pzwrsKatc6EZ5YoJfryAstkqIbVATHyASbog5tAOcnp76-OTorDYh2orrAShvPomnr-iEAkZbbn7TaUd3gMs6_huSNKh07E2Ze6F8xaBL4tXYte9IMSkfGYL72Q2SXXn5Atnm3ZZP-WtZJp9NNcKIfoCjXeCHlChNRHMuKlwv6EUeoS4mALR8N09Gl3is2hHmqqzEpvgfuTtR3LsODktXee40jG8nAL029SZNEIzXX8rtKf1-OzBv4f7tJvh3J2hyjmAPNFypPMbZF9mv1stygl09ApXehrlx-qPtk4ZJaBW1uMVxfcxf1phYdWWE4Uzl0Q8g90s7F07asys1EmiB-tKCi7c5IW--LwRQQ4MNmoIH26v-eD0nNUPNZ2uN-cZz5TKNNd7r23MDPJF7utWmbX_buzYoEsm1hjqERtwTMejOWn45eJ7fmI9iQPS26be0jATmnPzlxJe7Zj8a6cu_XX0nSldTL7-vBzRe5FAGeiov4yez1b_04haTKN7d8M5Kl-i2CfUTOwI14wsqMifNqHOycamZE36A_SQY7n_msoUACVGAPnAlVsklvL0tyJmxtId145V7ZQp2seACwuYuduWKrD8Q0I4jkxV1UF6mD-V9Jo2BYePspw-iLdqUyKkkF40keNaRfhZ04Tx0aZXlLyilhqBbRIyNE5lcAFI1UN6J5OqikFtqZsEbgYNhs2d97bWL7MexS8x1THreIUDFkQij7lQfSjclm0m0cA9y_JFPLSSqXYxuAifmn0kSqet_1-h54Qpb166gGgBgt7OOYdJPxA-XEylgF2CEvLv_7nGqtOanVurAdKZZSbJKdvHz6x_9Vm0JNHOkXygEZZryGT_zSVY3Dzq3fia4fifKV1itSp1AR2NJSyJeRPKeJ3DVVkUX3yEcw4KE256bFRl8m7DdKAJjMT7cQID9Bsi8dc-V8-xzT_7sCucmfKA2s_xqhdu_7uK_072Z6UTdfZwdvHdt7TvzJ2TYG_YD8mCzdgIQYheX4tz0g5b4O9N8TQ0H3vwlSzj-vz429', 'code_version': 3.15, 'echoprintstring': 'eJzVnQmOLb2RnbfEeVgOx_0vwd9hCW5JQEYZKPyw3UCHpFd3yCQjzkAG8zrnQnFGSNMKeVlhFSvsZoXTjeDdskL2VqjJCr0aIZRmhTatMLYVtrfCTUaIsVtBU_EdVrLCaUZISpDvUIMV9jBCbtEKoxuheG-FFI1QXbJCGVa4zggtNivUZYUxjdBdtkLqVmjbCjcaYZRkhbas0LcRpi7tO-jSvsMORlgqiO9QtxWGs4LK5TPsFa2wkxFONMPDys8wghVONcIt1wq7WOG27-CVmkbw0wrxWGFkKyxvhTOM4N20gpjjO9xuhKDb-g75WqEfKzCN3yGmbQUm2Qi3GiFBLEYoxwqg5XfIYVohHSvMbIQSrxVassIoVqDEv0NN3golWmF2I7SSrbCWFc7599DDtSTi_4lO3FboywrjWMFUkV5f_h0EZJ9B5WeEmK2QnRXmNUIUbX-H3Kzwi16rVljdCmcbIUdvhZys0IMV9jFCCdEKuRqhaji_Q9lG-EXNtWKF3qywpxF-0Xr1GGH4aIVSrSCZ8h3uNcL0xQoSMd8hDytIHH8HwcN3ONEIKzQryCp8hxmMsKVyPsNx1Qoymd_heiPcuK2QzTCSFWRQv4OswlfwTsT8HSRxPoPPzgqSdJ9BjGWEOq0wjhXmtcIJRohcuRGKt0KbRkgUkxGGGSTZP0OmiI3QvRVWMUKBlIzQsxVOMkId3QjNXSsoMb8DEG6EOa1ww7-HHoKkQrOCrbmaGf6iuSRTPoP32wq2ItNayXfo3gpzWGFvI4TkrLCmEaLExHewFVn1VhBhfIas_PgOLRjhF92UghV6sYJkymeorlhBF_4dTEVWqZnv0IIZflFkxwjdNStI_n6GIdH2HUqxgpakvoO5vjZehX-FqZz_Dlpi_Qy_KSNvhRWMsFOzQhtW2NEKtxjhlG4FW3OlbAUh-HcY8Tt4F7sVzM0Rr4WF70CCGEEi5jvY61xhW6F4I0Q_rGAro52scK2QUrXC8UbILlmheStAWUbAonyHgjQwgq2bflnJSkao4VgB-P8OLV0r7GaFc43Qs_-PcKRftNzxHf65lSxbN9lla-smU_v8om60KPEdTO0T5OQ-Q8zFCtrI_QwJOW0EWzfdY4Rf9hZJmu9QZNK_g73zqOT6DslbQQP2HfYyQq3NCuNaQeXyGVo1Qx9WmGbQhX-Gv6yCdUmNzzBytgL23wj9GOE3VdWsIHj4Dlpm-QwrFiv8osiiEbY2Y7-Dtnm_w85GOLlbQRuM3-EviqwOKwjfv4MaMb6Cd2FYYUYj_KbXjhWe4PsKQUsW36FMI2gzwghaRvsOpIARZMo_wy-KDBI2wtsR-gpZF_4ddGnfQQtl32EWK9xshDKqFey9RYykEcK1gr23qE3R79C7FexVMFPr_bea-6-AyDLC2v8RpLt-WV9TU8h3-GX1zVnhLzrxlz3NYwV7fU1k8x3mMsI_qBN_6VAzVaTdg_bLjme2wj-nMX9RkX9YufuLihT1foeyrPCLxrRCC94KStvP0LVp9h3-ohO1x_QdhC2fYWqivgPkagS7920sK_yiE6sVbCUosPwOtk6Ubf4Ov-jEZoX3ks_wF52oTZDv8JfeN7UxfQd7Xe-X_dBghBC3FZIZzJW7cIoR_rTjaerEXzrUUrFCPlb4RUWaq37_nE5s0Qq_rPr9RWMuK0RnBS1mfoZfNOYeRuhK-e8gGfodZv2PsPb_pyuGf9lLlWj7DME3K9RuBW1AfQc17X2GqOH8Drrw7zCjEZL88Hcg4YzQkhUknT9DdtcKvVtB-fEZ1JJpBIDbCMMM2lD9DFVy4TtoKew7nGCEJrnwHdTe_xm62sW-g9rFvoMu7Tvo0j6DrROnhOZ3mMkIS3LwO7RrBW1sfoatIv4Osr7fYXgjnGgGAcB3MNXc9d0KtprbRni79EboyQqi7e-gBY3vcIcRvI4GfAeJie-whhGChOZ3UNv5d5DA_QwxLitoge47NGeFJyU_g60E7dMIdu-bxPF3sHd41RD2GYpkynfY3Qp3GqH6YwVI6Tu0GKyQkxUkQz9DV3J9hxStoOMM_xbW-kf1mpbRvkOPVvilb-5YQVu136GZQQspnyGoTe07qLnqO7yx_gy7G-EXNWfqtaitns_wm5o7VijBCmcZ4Rc1l6MV5jTCb2puWkEN_N9BDVLf4S9KUJn5HWydaCtBFfF3-Od0omnVftN62wpvi_gzzGyElYYVtAD7HYR330HHT7_Dn1TksIKpIvfPgdqPcHR06zu0bAVBy3ewVwz9sMIv64nG-YrfVgzVIPUdarDCH9Srl4j5Dmrg_w46fvoZflGgmB8j_KJApxVsBaoWt-9gasxftJ4Wyr6Dmue-A7BkhD_pxGuFkqxAMRlBi4qfoWEFjVC7Fex95zWN8N-isv21T9DWibNYwT7T-sv5ClMn6tEM30FLnZ8haJPwO9g60TzxGnY1wm86MVnB1InxLiP8suqnpz58h_9bOjEEK_xjSvAXrfeXVT8tZ30HbXt-BzUXfIau46ffITYr2CuG9pK-fR42TyvYJ15_UZHmeqKsxHewVeQ_pxO1lv0dtEz6HcxnrhzJsu-gZfDvYHYg3riskI8VVv4Ov-4dbyvYOtHWevZq4_-bSlCLt5_hT6uNf1GC9v7v6Ub4ZU1wNivsYYW7jPAnJWiftLXXE2uxgn3Sdu9_Dz2lVXI-ufni0Q19uBhKCXdwGSmm21ffMojTH6y-29ffsmLbIflaD3-KK8bWys9fS81tbG0PD39CC7GEmfc-2wMApQ_-q98_q6kYi9nDSd6tevIKbur5OTWnnUrZ94ZwXRyd-W8N2TFG2SvcWUIaF1auy79PeX8F4sOJMdy7TuHbbm1K1jtyXeu4Eanz7sfmZhf3mdUSyV9viyW-vxZ_PF82pq9p7d6Lj3WEFDxgu-L763tvDL6sd2l999vTbMiWsPj6zie9u2yzw97663T9hogMOF7bvyGddN4dtVDHeHcUz3Xj3dG_7heme3c0WumR62k43Zb6u18ycuyoM3_etZlGX3O-y31j-r6t1lbSgYinH_WGtJFc79LOao2ZvI1346wB6-vWGXWG0Hx1twRyhyvcZ93c-62pcKUltlWGRiCk3Fe8c51w64l38wl1-3lPdGGQCG6snHATmYk9facYVx8BBdwOSmeUxaBX5qCGulMALmYMAxxsJ2w-18_Sw0rzVi4xjpEZjOkj-VlivmvmktvUStS4vpw5WuU9uYw0V2cio7-BCUwt95D32szE7K1v_o42YFKKK9X33cI6l3zvZ4_sw2EIYoecQsg5a0ek1VhSa5XUTKVxSaMHeKCfM3c-M205sQOuhB75zKOEYdhHG4lsyq9HIIe214U-0jM0t-VAzqlFIJcWL9O6YIc8fQpn74BuKqdwx1QIM5X9ahnnVVJIOoOrv2bupDHsuWBulRyNy18nVR_KRTdzw234G0OcZa6Y4zmt4kxWOFxX72J97ifpSVE370TFzcCdk045IDUDOXl2n8z-aJMp72vxN0zpznMok1u6kQtxl3vABK_SasahrNpuJWUPyTB656V13jxTCYWhWxUE2S3l2yZVFkj6WHoP-nbKsjLZ3ZW08sKwbFxsoRLmCe-O-PfTy54xU9mR8SWZMZdbp7TPen8NFAjlWHobM10ylpRX3fMFARTZV1kfSTK_Ql_tnnHCYpAA2NVJ_jKwUeV0JiiOnH5QKvGJTMrVIv_Uk9UGlJpqnk00VaiMkUtMIPy8rz9shtTBz3oTcOZmSqBQbCcypZRuYcyZEO6i9lHAzJX8pOYcL2CUbqobHsoL5g4tjdD9pDp7C9R09CFVEARE1v84884asnps-Z6GUfMM_yabCvcxmXtKJcQM6DFFXPH4Sbg3fmREWgwFSRHJ9zHcuUAa6Zb5wjd0rWogajueZJqpdyqMaathTf779kA6r1iN_Jx5bEryAW2FAtpYs_U4J1CpId6nxe5bu-1fL9k1bZ-uP7k2gIrJa34NPxq3lNUuxUiBo5WhItlu7VHD0welSm1Ca4Pq62HMTj6udy2rVXh0Imr2KGUGKu7w_rzFQYHLLqGWmRPMEgSyvfTT_DmLVIE3fMtt9zpKHjmmxpz11NBAe50TN4jTDiWVazoTOEXsVVdJUfhijTiqXgE29KSjsgXACzKZc6xNobh8fYqT2Rges9bJlsWd57CBlkLhBg_wXL_TOUwAl8JM1j4pJMB_c3VUN1nWQRqgOQOzundkVBuioubzepdBMqRJtWcsHzALH1GKWljg88i5vboD0rhlYUkvRalZkXKnL_6jwF26386tAe2ZjwD-F9cQqh-DcUgnBIBtngT0ZUCS2RUypFluRgEvrh75NrglYAXwhypqf7xPyZ6fyQPFVzvQyuipIzeEDGTfmpsSKUVXx-xDGAGaexUQwIAE-Wn8Tlx7opgSRVVfbkxeyu2Fm0GK2c6szE8C6fysMc6f1TBmAnQN8YRKwoec_MuhU-uOfS_0TOWDwNGrARz-5UsBBS93UU9K-ZHUmr5Tn-C0K2BGRfYkdM-iwkCEGH_qN5cDkgGzXAjFXc7ZpP6cO42o4__Re6TIPPlSSW5TVId8XFzk1hVQp1TWDvuGWbv60XX_U48Io8rJX-9DW9z6nU3o5j1wv6hvoR5EWs-A4zYwweWhdHhVhZ8uk5J0SrIP1BkMm4EolzwTAYpy2-2lwAUukARIm046lbImtw9B8dbLZ65V_IJD5lrMN1kBWoRyQicrbl4bCg_kToUBgMo6U41XMwnbIB_T4HI0QH2Jll1n4riq6tIGkXZFbkLgcEPURcJajpRFGtRC4VbkzNwIHmCq9kDOQRpjqZJzTgWVQg3qiXT1Hm4hTR11uoerRCCRIO2ABsieqjW8SWVR4x0FMurAjqacR5Fma4mXgqaxM9gze8prw_OAto4vbkgIpn_b6VNpiziGjikMUC70GmYcDGIcJDwKM0siHS-lI7HIGAHdXJhH6tV9AfKb0TUn6bFlQFBviBgfI8KXgfCzM5Gwcalkto5OLgggQ8UhoHp0rBHdUKIUX6RUGMfkxpgCR8irgaBwUFOH1RmwKVyU4VCGLCLPAO11B9dKNUJQ3Cwz4Jhv7qiAWdTQpk4G5dm0Dn4AHlEfwAGiSqPrMQvAhB7rSjmE2pILs_Nh_OlMPVlVVdH1dFZGx8O0m6QeVGJEg1HSerxRAihK9kh8oIa6yBeGLDBHR5h2nSGJ7wYliipY5OB3BNH1jaSZe4MoXCBihZsjb9ZCz8R3l1xmzcJNqB4SI9W5-yK5j1LiViB95M-CQmBer_aKx-KM-dpDxAsYNJDHIZFmVenrD6tSicBdjegoyr0dkjQJvPg6AIDE6lALyuHobnA_aApE24FTEdG-bjyBkIFbgg2E7KBER4OQCJQVdMRsbwwBN9naec9lIZE9FUdV1dQhivSM0CFnFp8G9BfB-FhYmAOkd8RUAOEp-YGsYt71UKY8wqrC3uFgaWQ1ddxQwng7piKUifLfS5R7YRi3KQKSipxlJMWmODikmh5VRyqPd1gMbMcXwAwReTHJgraj4yKlEnInERoo0cSbC_HaEH5kr1gbyCNVID5QBlEFS2o1cUtHNjICtxC5wwHsAOsMUYp99pikhx2VGi9DU8cp4C-5TxkC3oziBcS4YrzZ4t9flwsZAeLIgVIZcXt3ASPMSdODxEjyOFN4aYj-mDk7LJtHZEWQCZWFaCQRMBVbOihwhxEAobImSdxJyKWvmbOFLQBg1oBHh8ZM8yjZ3jDX0slFMHZLEWA8dEgPZ8BXiwG4VeiU_3pBuctNyYUj3YBS9Op1FB4AKhwD8WAdjCc61eMAEFJgEuPC9TEC59ledNbxnoLCxaNWAQAyjsoeJQKbQK5jdoA96m8_dMsJmqb4MbkLK-owTofxRg31ACY1hs_veVSBHVaCwgQTWrYC0GLq2E0qbwNyXGeMPu6M8CLH5Qe2chDVQPJO_AZMmicqwGP0k0RuCRMSGdDv3vCpi_gguLHnDVgIQS4cpz16HUSDeCfi0KEo4rzUks8BmoehGeWDKpNbnfLSc-q9QDqurVYuOU-JepgZ3Q5u5QrPBkYJhYYE9AWJG4BzVTJfzZ-1MINDZBTRDUAWTPRQL1xgLuMKEBepob3JFTJgT8qMqgXEctZax4gb598ZciwmpM8spgiyogQCrlrIQJrNuXC16HEhXtWTJBgvsB60ZFRh5EamHRzMuQegZQAi5UHRIDFU34DWxGrid7XSUSbZiePTAvrVMcf9DDXXywAilHCnq-jNFBTSV9mYESX9IhS4uUwRZBizj_GQAXtDNaBfItMkwwUeVk_lAbbkCbTESPFd2Gequw6tuUwIiZsls4H-thO0AuIhHlD1zBEcocoDPxlUVL9e2tGQzPqNd8NejbFX0d2cwSxuDhwGA1-V4dzA5YRX4IMcmNe5ufjzCJPc5F4xUswJ4pUb06pNbxHthLqDv4AdjBwuFgkIweKG20RiIt8hx9BPZ1xBGy5LI6uFsL5RFJhkzREqBDCdKMM5UmDgtNiFx0U5YEZ7W5AU-qgiFsb1Wi8IBdNDSfJRyHDAAvNGfpGGFCaiVbyKmcJAOR20HTjjR86bKmSmxPBAMwgRN-mFtYwngqnI1-WnniuRw8V3eZkgboQJxTWjbcfRXWdGoTpSY-KIUZGkyCb5OtCREZCwdYWsJLDJpTg6EjasHoP2T_CqcvEFC3kKIgTloxUJaQKYoRV9LQDYY_FgruQsqFyYq4reRQwHBzMVraeBPxCMCKD9XEaKmBeSrIGDUAmEGcGYlMp7kJDTqs2QAOUjEC1occQ5OU1l6AZzgbx452CqZwccShGoaP0AEwMtcv9IHv1GgQYHTJFlXf3HD4kmEQFrOeYr76mnu1OG5KVngOcoG3pYGAxcPe9keFKpAZwdTKAH6W8ZgBiyEkkZK4WP6YG53ZKwv0H6T3ql6MxloD4LenaTd4uMYZxJU9RlLGTx4RIoC-rm4mzKBrbKznx41CMuGdGVyTo0ASZGKF2zXLyGhP9xMRF7YuB3Dxjw0N56BeV9_QCslCMTXd2pZpCMK6kM-uSy12jYu8h_aQ1hhFHoC0dw9IZTtXIC2Gq1T2uCQzgG5UBPpESEI2WXMCgMEfoJXoF9DxMltMa7g6L4DFwJ6ghUGOBvPdAHOrI9Fbjgc4oVUzMSTN1doIydhADcV-VA5CK8nmWkbSkoEhMCTUGJA--IRodRtHrD1A_uF8F_L8Ay5ar1eLML7vM_QStA_UJeCG2MMuIJi49q3wEBB4S3-06VLIo_Ixa4HvC7duTWGFr9JRO9_H4Hi9HJmmGw5UDyC2JFcjM3DAsAw0hmZAXpRh4OseiBPmVWgWlGteaDudJq-YxPhUCDYAFJg_SF4wqGmnpGK0E7N5DIqKhTMeggeXTnPVABzodCuBnYsYjn3JXlIQ0iaRoWc0FRXl7PuzbzCTbBCGReabg7YTEiDPRRy-AhIdATfGlA2aaGwwWpj37lgkkFu7vOuZJOkm9TD2zB4JNUESAUYCfA57SFWhI8tJ7ES0Cs1GWRAkq4ebAgHZIDOPdVxp2ZxqMyo6KIdGFmOBA7g2mFfpE_gncEP8jCtcasVScqGluCUZWV87q9KLbHlzIvj8TQskD8yFhXL_WX0KxJQggk4BXcLhpkBhAc_5IAjYu81koq0gyM30GQeaYkDgJLq92Je0B7DVQhpEtRoMlgBzKpJwwrl9phfImj1XvQcYymZgQ0Ad5T043awLohSdVmgP_baBQ-A6ziowFLXbsHAyK-EJumLYWkpTbsKy6oU_WkqMgeGYnKxJNdNBzSrDA1hZETD19XTutABJKvaDEtrdVJC8k9xrcIffNW88XojGuAUKGDBuxqfawBdij8tRBHpyNZUACTv5MfqCt0B8S8GFIIEt6L1Lq_6JSAIKLIOumvQ-OLogMQOyJjgaiwVFMNovOP-msWhhlO4E7JL4C1MNMeTz9gHURSzPLhSH1IHErCBM0G1nE7Q0tJGya7cGvhClzC0sNW6Drsaqtda6h8SSIlEJBwCJI7d9JZM_QeA9Uk5mAtirxp0eG4iIXrWvRCFYMNKBCmoGJ1p6we90x1yHYx0YLNovWRoTVfhtnrfNKlBAFMJoCpH8wYupS7ACy58HWmdjlEB7tqYcUdoLWQfVeUrkVGKg4HyT0FMYmWhasetCLOLW5mrfJ1LXjydVl-YWKW1NWD2-xT2xtp65RGmOj2vkGaJKcsS0LWJLlSeJ_sQ-QjiKoHFgAy9PWrQUwNxgkKQO17CpRP0kmUwOySU7tUl8C-xVsFp-TEhMvUGARVJi7DY3UjtA3rMefgEr41k07ybF2L3F3NuUmPHtlqaiZFO1CE80pQacWhoz4APD0xZSI06iVV1MkmMJW3165aiWTY1O4SgofkdmhvrCF0hilFuILDyBoGUUsjaJF1EbqjRq7qdPg0Lj3pYKtZX9wPuEPWKzEj7yEllaGg-Mk1T3VX8mthe5PXAmwMRcvZ5Cg-o2aZLPAbbEUhHtUUqU054uOVeD12RBjuD8dYtQgARW0AATEz-A-tCZBqpYglmPnAkIJr2KKIPWYUE8LszvWeXbpDpty1OnG0eIXxIqVGwvwOdSqhWyXNL_OKHOfKle94yUvZkMd4ILIW2SLEq9rsYmKp3CVDsbVpBvuQ5tmdZ9YYd7QFZdQ3nMLE6QQOJqes19ygE_BRdpHJ6w5LdrANK3sMfMFIKTGHVAmAUxEUUiyQSZ1kSdPCMkoamgDiKJYWJV8FJgxcQdFpl2cxq3ifC29oFwO8Z-Cv8Ff9XBf3Q4XABm45BCPT72Q4N65PgwgsFeqCYaIuJKXRGVXAhlcYmLZDVYGIvcM9A1JTIUaoEVENqGPdA-IT4GEG84IDFtOxvcxF0FqHfqAGUJBnK5PxAfyYKiAjnYZvDJUPCdp0DPjfjvpvA6EQb7uaPXEbKgglkXBsSk1mM7t0UpudkmJgkBa7wWzJBdlcSuCitg9kpr7pvCIwi2TVyh1Km_8Aq4D4GQQhjD5AQ_revTyku3Xih0neECLv7hdOYtKPtpJ4dUXseq1JLRDNV42jfF3EvqHyT9ZGnEfNgGHYcNI75g1_Ds3Hwu113HzAW0L30AK6SHjPUDCOA3gKkAViW5tRpAsMjb1JahxAn2XSH-ot6Koi2s45azGF6nHvt6Maf2H-kGsYrbfjqo1R9DnVDUF56ncztlJ9-yDXB7fgVIQhJn0tfgFvolWpjdAaWqaMkf9WAIkInWXhM2kXdQ-whG_opIvoA73ANxS1YLg2sTmUgyyEcuFLPMgqQgM1EB4ZePALaMnw7Ea9hVC1fT_VCqB1gwMUA1T7at7IbC9RpFUR8AXgXYz-23-IiNReptaAppzHSxiPuccboqgLgCBwWXxdAi_Ih6CHXnttLmAhKUIYUNtVEgMN4b7ejn9A7ei5IhkJxDXwNkxk9Jf_ikjvlWyelAMGDGyQTSEdZ9Rqf5s7CTWC0hKxxP9h7wugpD28KCOoVZorbY8_L9IS-gf8vfbQ8Xha50Z5NCAXmZiqnrAmvOc-UspMsAAdOM3RLf3sCaadIUZIMT-oD-QJid7UHZDQVvMKXMDLpqXeEph6oQdZESigzaXBgdJHwCi6G1xmFLNWJslO1BuEnZCSEOHEgvLBOiWLmsRXajENxzpD1vbrxNcfdZVgRAG1SH4yZvA5AmVijr2sYcSposLx-pehneqsEEAsbrG_Bw2CTIj1JghkXngLxQpoFFBn-dG1G52YLXQo_qSg2AFvbjzrceMREzW68Eb9kTKL-r3ErMYbzVXJQKr2TmFzMNPjJUBURBNwAvQ7BCKOEndFdWtRh2tBn78NSTQ7VEVeUlxU7m1qsD06NYMBKF67_lMdETk8aQUMnIonOwHvFJUWhXLN4JOWb5B8StfKZTbyBV8Go0ASExjI2AS8GDQOkmPzsKAMOp53qw1Ov79RSX5foTFuf2jFwGFORpfjxZhvqeRLrepXE8bQN5SMFcOuQVmgOOVH4sPgWudJWqXXIzRgZOlVbVRh2qZWpSC4TRVrO29JREorMxxNQgq1CpCqigF89K4X4ZP1S0uDHmOvnWdkYIGQPKU-3EGOYnaZk6H52NqV5LVX6yuIxat1Vni6Dp2fkcXUwlDDz_A6rY5A8SDw0FA9mnh16QXPgC1fGUB9SQRQcICLteuJUAVRvrt-laSAppnZJmFOZbxm2yPKzsu9a_UQYhuI2YCQwuEmV9XxI3ZZWhjBhiTNtc9HG3NIMuwk4tNVJIAWNaCkpc1RJtsfz7cheNQaTL3dSe1meZaqFWc89pYtuFzeUpdV7RnFw0XExeC-VkfwcrSfXZiqLq6MQkSDIuGiug5IRPwh0IvPQMOEB-5jSdcAG-TZfW1FIgb4Em1KMctIbSoUviIXqDGUCWag6gHiWpZq_AWfBtPwTUBs3ur5wnUDZQUhhumApmA4sHbcn-12pQzfhpRmcjBOmEP4gX-H6ZmkxLxRA5X7eQ_d35hvyIMLrMAd1YvGg9lxjuAR7ylZvzWH2M8VAU45aGXmDm6rqUcscMtASEOUb62nODTHVV-R716irmqpamqTB2F3VwCmzgJ-wqbe48FGHC7ukh3K4ZMwsxfywVhp7wdkbdr_0Wp3B1vIZywATFmTtvshuQkyLB2GgUAxCjheNA2VA1xAPTjj-F5OUWYqQtkZq3ZZo5bUHSW0tBuIvK1N7VCBVL35AAxj1KOdZVykOiVS1e41OdSTnmcOJ-u3gLpXi5s_3ZMzwzVyAEH-aNWr7yHvgjhmbrFQizLAGeNNsUsNcYgel9_hX0ENbBkTp3mNSgB1NyDUtNhQpzYLu7o1-H9M8Dyb2YB2KJ0TSG8tZlG56g963Q1MFoZXy3u7U_abt4QI5EFCm3wtJCpwi57eHb0IYsUtaExlHOGxdlezHloL0asTqmUVY6iIN-3rIAUprIUiR9sGL7vQgmxlU7cBoktg2vqtFctS8oH6N6wYsIbgotb9wBx82NtbIJ9JBQoYfXxws0CimvSAC0ia720aa8gEiPHDYT-58aHNJMBlgFvqxIPQmTP-d_RbO8JBfgZgQT-kiQxu2naPDLS6O27SKk-J10dGSCv_AUu9nnljxM6YoJF20yY2mJJTNxFZRArnQp0FUTRqZmlxT3vdiOkFXAfqWcis8l54r-sr9B-qMixL_lAnyCqQhmEb2kSr_Cu0sD0WTcoAm4Pihc_z217VgmaGQSnD1LRFwQTEqebOjugZTe2UWq0gQRlSsSXeFn864OXRMAsk9uQfEIF4eewsbqkUrSZQOnCTiDT9rNjrx5b2xKvgMUuVZe9tFqYaW5clzKhRFyTeNimOpLrCBwwGVvhQkQza1r74kPnz_g7t6gKvF89ymrqxoDdRAJoWpahij1C5NqABdq0wQ3QeEIAdEaeoHWzAywheeZaOoZNtFL9Kn-KWkNOa4N6ayv4Dyl5CFmXpoHQUWqPS8I4kMxfMnGRc1tTGeXlLszXdqQVLhjNA0eQ-MEFBvD6JqQ0TCL4mDZ3yGW8B1HH1cWJHiraZOiyQUfEeNYI8JbNcAx3luxcfVdR2i3PuTj2fSABuXrsReRR1v3nVu7oOMYogh9_wNCJYHT8McWPAgDz8IEUQME0C-80AHdUjL9eetZ5yhuDQvn4B2BqUiwp6fZdRmy0Rl430o-QZndPW2IDZU-YNOKiYH_4BzGZk92vG4qbUqxePzkLD_nxxSYOvFS1piwWfrDFc-Jv1hKwWFxAJ6nUGgbBfY-KasPv49EQJIRcAEwQDSalmHS1L4OUOmIyFSnfri8jJhQZMvF_7MkgbtYmkmag1bW2R2FF9GEeCUD4aPy-3fN6zQRE7DmSCzhsVhYTXqDJH6ojS9rzY9aBDJiKGV6g3KWJsSCNRgmp9TT-07aj2_lC0W3EgMLQW7HX1p4Kq9sDtrD8VrxyZqp3QMSb4gDvUwgCBiGrCrGoQqLomdVnjvYWrSbZWa5xq-1tRSiFiKZBxegT_0Ku4FVQIcxJK0o_HXM_wIuTUES0Rs9RVAyN5LV8xSM-MoPvRCsDXmD3ot1nBLf7o5XMZTxHwntgt9dVSa5RIOh2tCBlRWkAy4rnIMEToMVLFXv7SQRlvYx0pi46pgF-AWkgaihKURTEt_buD6JLcXYFbClalvBXIC7SEoU0G5qBphQJ56ahI_Uhah0sE1WcOdYXvtyCpPRng5WRt4XCRWFRcOohUGBw8WCN1pGnEJE1LE2tLTkFb-WzJbZl-vID2g2Kv5R5KPGvtCiNxgRoUDDeDf9BBfvW4QBkDwKMMPFCiXzFkmsJRl2dQGzASWd2K9e3Cgkk-PoHkJuSOBtYu7BBSpuVItpuc1r6oVC1PeS1CHq5uYAweTjKPcBnkBiXfgLtSS5eojs_A5VCxQnG1zWDMtaqox5-CotJNnmkGridMoK09tSpE0RmCGKDFIfRz1T0Hn2mliXEGr7Sn3rGjCH4cRwQwV3hdNoN70143AgRbpHbLgIE_--c43WgwG5XHaFd8uyg68j9h8QwqaptnTIg76UR0QdhsVBXErY12XqrNjwxswLtqVwnqkhl8MiktbaQlIrU74peBJQAf2KopBdxsDtT5ga5APKeFSkZ7AEpocPQrH3P3AlNagEDV5L_QSYmPp65l5MDcpB0aaCAuPFo_MsU6CgRFTq2dRXRpRAlcd6gIbekfdBIs7NF57m2oBrS3WvRaI4Vcx-CW-L6XSdJ-RoSj34JOUWcgpQIDqQsWdQckq2thvD6sgucFp3n_1ko82tjjWDDQ2hpAmQzRFBJsozFJdezMEAuAR0trKlQRJQPv5qJ2FthjYYl99SpDxEaVIe_plqmUuethDk4XM3HU16zt3d0WqH-rhh-RNflMndCoajQgTbX53cZ7GxYeGpWPvtJZPx-QNel6LyVL4eoDUKLqpNgYFn1A0sacVxH0JK2G3RLhM72rqJFTC42guYNdtcPqILBUHewAPb6NssaIYsADsiNs9WAga7BnWGykhrpUgHunLnjgoWOekR9rvPYOdeKCyWAa7AfaMtVDrX5d-1PcFImWA69FLR3JP-qTDMY4Dc06I6AskMDUKnnHTwMl_NM-Orgxxnv4L9Ik8HlMumoNMT201pVzAyZ1CADho2Y-suV9Mppew6lFu6bGLiYNJw3jglikENh8tCE4B1qCzB6F71NHO0KFWxlb2cXfT1D_KO4Mh73V-32ZYlxXZvgZFEAOjQE56Dy7OuREzqpy-O9gQrsWfuDApgYEreMHdXperTertQxNC5yRiRjvjV3y2o0Ca6mq0fX02eEQrKS3Zg_lfwBbmVvMms7wqKWlbLVb48p1oijdqKUbl3MfWBenDg4v6ONetJyBlIUYkhrlYcysgxMZFKOwQAOcJzQCQDC9Rb29syLXQ-H-mYarXdWlA0RMNPKEe2cEIkbXj7fa5A9ybGkZrB5oTD-qjBxIlAYyCvLlQrkKbIoW7De5xbRi8dIbvy4n5FsH_d_vmyLIGiOOheJDY5pgmRKB9LjqsSXLAaCkIdAKv9diESIqwDaMNzPa9dRubZgsLX7p8Cm1DkGS9RA888lVo4Y6-g5zyxwubZ2rZZqRL3Ae5q6iEytWBxNKXaSlHhFMGpCWuxaAvXxc0k_xagleTVYQS1gHBTU6qaTOL4_JUT2j9Zo2M5IWFHi1dpDBIR0ME7OiXtWFhrzd4FME_EhZhF2DFTHZSNW0g6oxg20-U7XwGzIB2QhKovClj6jyErCo2Gk8_fUvfapEIjZWXWhkmHaAUK2vbdGpcWoAOhCJdn_xhuR56pWvUQsmuDpUAozXxJNuSdOsX4Xr2CQ0DFCvx6ZNN19nAWMHG9RdX47HBNIBzb1jfRim2zsGp7gi8464r72rg4cJxKhC4vpZqQi6qX1fB1mq-jEbKm8iLtF5F5rW5oj2QSicBREWhDpZqKJzZFSBTrHfWufBkbup9rqevWSH7nJndbdvNNvUwad3q3HtHl8N_txWHB485WKkjBaKM-Y3dEddrNg70OWor8z9GPK3ny4Q46NAPL-Lepm0_s094lS1UIXOGfIkbx8eR0NtuINaD697CDeLdI6S5_pghsXJv68cKVR0B6ajqg9qAQf6vVlYCidyKFj06qYopG_bfFinFWUykIxHnuIgtmvabSERuXEZHFQc5KkJIuWUji1T8zof4tQ0jq5eA0Em5XJnaK-cJ5SGUJPnJ_H2f2WdFFRNSz3OWoN5WYelq7PDJhoI7VZCV-AQc1nIzaq9XiyBmtDx3w-fAxDuH0c9MEdSIjvVV6dNbdTHSB3bm7Vhi-VZWkFwSsAOvuLJm05KAv6MZCGtQRBp7LBEY1XLYUkjNlD2l0ERO-vh6bjjfnXwKADwA0ELthQtdqg9dKnjRude9sFh873ZkzEeNKWAdfhgYDpc7CmDTauqRwO8clUNvjiZXUWRD-sieacfSFIbskodo3P5Aki46gyENsyYwiv7yvw5Ldhzl0gMRAsUD-wiWXnvpCqrNgZ1DAIR6uSq-HcuOejktZ6_rQ35iQbSHtqVdQAL9YSliQPMUuYR8S6DjxtQG6L4O6AhoCWcMe4r5feABp1duu-HHBwGT0tdWlnGSAMdCMyiY1m9NlAhkHjqIqVKcVaQyI-7F_6iAxJeAy8B-yN10chB7WB6ngI-qcIwAPnB7I630eC1mAkeFQoZNTO0CaP9tqueRj78Tm1Lauu04fa4N_hWzX7oEx1GDEELMupaa9r3r8Vhr7UEpfWNq97aiEPGpC4svZbtmJ_nYlCoCedc-uWmZ5DqH37poF0D7GbWIbAOKNetPmdtuaIMInWc3utwE9j5MMkcZjM-fQrroNNgZQqsk8Dat35fjkiQBWjvjGAajRxEkJBe75O1kb2vtql1cKNK_qJ0qJmk3yuq4y0KR603UVpAOIp_SW7UJiXimpcM4LrQZjOhnpDYVAUSSstE2uzOOpd6FjIdyOajwGLB3bt6sE197FQ98gDYUs8yRqZoRxP_6tUCq86Ed-F7iLGha_1IKIWvZ7beozWSIYxHXqx3uahwLY9juy5in0tCnKt5zqMxPGyuE1MaSZA0SWMiz_RF772wKByuv75Pfn_9n0_W8d2GYddZSrmYs7TzALB3rba-T2ZQKN60x1R1dhmyjYe4aiRS61FvOvWy9vsrU4rqgP-036aVmpPUAQ6b6ncajggCamn3fa-7OsyBFW7vpE7QyU84CK7YVDi5I_EwtX64on65nttXK2uaDBroK2oFVpPsLqDN-CStXyOI3_kxDLIW89SuprOjRZtCg-Gro73Or62maxQz9r_V_JpbtBMrOQyYQ3E6p4k48ToxeW9XTXnZWLBy8BcdG_FYHfJXBzpKL1JLEpeo86YHvJz3PKmc1aOH4puygsjl0CUscXqYZSSRFuh1bnZB015HEWW4dFrLzSg_ijWh6J7op3yuNo4RD3xwQt_ozCj1_WYQh_i22SCGRI0gTyi9gZzFtwz3Kop7SOFlyXtx1gHL9_EUICZVjFnV-bPVC4wx8V4dEvfnQzXd76_ayK_vgt61vC_SohH1ulHUM5f2sulfiQQZwnmVqd3axiGB30eVq3d3bVD97xwi5S6zqYeZKn2aTh7JgAHeLW0hTapqA9FyvQ54UwBQPk55Qc2U59EyMk5Wa446rdj51KruiH6WRiMJWxmKjg7TPlQQi-lHvbAnmP88tJ_Yp04fo8eXen9irTrgvWRf9XCsPoOaUZY03Ls3HA_KTls0EJnOEAAsDMPOWD_95knTGSXwb4-ubQmGbm0pF93g0DMHAHR1X7Y9HxLCY3qMLpX2KvTV4CviVzMFJFK_pp4ICAX9VCgA_oCYDI7cF2UQlORZe4ruvePgkmEdLhmAo_Y7A3-oMz3nAMEJxBTEwcBMYGh1iKe9jJhDLA-jlPeV-H3ULqV2X9JUKRXMbtX6rBvvr--LKMeBhDoV4mHocP9wjTYp8Tu3oSVIopPeT8Vyv62_R8AKSvBzGpb1vpdqYPR0WydpS6T4rMYj0NNnUgTJObXPq4NmTk_LkmMqQTthReZlNul4wJrhnZR9Joe9Tlxe3LSeNhC0QIRcH-o53AdFoWNrfIqOlxVNN_IPr4blQtVrA5qxHUHrIGgtPZ8i6VE-SiqoSFOa1XLTEER17M4QaGO_hAbzpvZzylEmBO2jc2UHil5wijpEdbjH_5TVXdqhTYsax24HScHMNzSdM1QrdxO5VmkcTbR4sOtBFUqfV6uo33smDBhf2b-K1yl2tT3ittd9y-33X_Orwc7aGe96foZ2hPW4z7gfMgD1uC61vlzMdeSDqK-q3SORyGNdp9OVjyX1OCyuHaifbqklpaoPF61zdc4R5JxdShFhq5NZUvdYBze0bXkpUK23YfQoqUlaDG2zgGoy5-od5No6QoG6y0P75twPXIpcn0tnUVDjiwzG1CTVGBDO3NeO4sAVk8QA-_bkNwroyNFWrVlpRUmto2p_2Pu1T0Lz5JtauLWYjW9zEqDjeggPMYFg8WrY6WoujmG_xXs9FOt4KHFrjPQw1aLNQlyBWsLa67aVp9dSzxA04E2YVu2-iaLPeG586UCAxL6HMzACY2qzofirhoF3im7rWOBR50YFTLT1irRTH1nX6aHVt_pagOupe_VabQAvkIABB4k2dO_guc4rSlIthhGHrwYMRgDsJRPJovZ62QFvR74A3Rl3rdNUfBumTNsvlDDUsrTR6DoCW1ZwHp1Q1jNM9qzgb1Crhm62rquzplRhGnjVhAi6SUdsyQM93KPrPCTlTEKfd_aADNQTGoZWVqFNdIRO1k9QlS-8Oqh1GG85ZR0O0k78eIJ8gzfvSuXBXSJREaLqlSDb9oFqtdnpdPQWaDpaC8x6jAkSiomCqafOcUWEnBYZEKxqXVDHaYaJdXZTz5tkPndQV_rqauMJRa1BC0WJp4NIM04xysWhKLEWRa5Qi4_-FB2J7_HqXCtV0H7egatOwCa4dbzOx-ltFUweOgnT30sYsBl0kpgv5rrVJ5xf5qDGyTzlFQz6r5c4tVO8a0ZkaDdXK3-6KslwBpS5ejfjntWrIyfIA17SUocOl8NSIBjfu5beLNnoC8iO0LhBbbUktfajOiJax-ODG6g8ElJdVlrcxF3iSt84q0E5v9cVsfZU3-HwbykID8aUkZYToYBnDcxO0GNOAN33OpAZfbAqyDtL8rguVL4aNd5f9VNSTcca_Tum9e436kykFvH3e--7lvcBV4fP3ic7ytmtipiqeg7LOU3b4Yizrv1cICvoUXBgOlNNPWtHEINZtC-fdER46VA8XLN0fGprhwlD7ZZqBwpRc4yciToes07DtKWTE_l5Rj4AFxnUVjTUBdgK3w1Xdq2f6FCzzo3reSLwzQDI1K_7Jkq_9KTzmAf2UOdm6V0bfkkHFE5QMwXckad_Wcd9Ha0UuKxG2q2OJ6hB2-IQjbbztLhX4A3cUdN-k87FFIZRDQeqBZ1805N4GqmjlSB1B7-vnEzYedeszeXyUwvMIgQjya9JebXwpvHd75uFCXLGNwteLcXvxW8aD5qfa2-QEzW933u1ma5mcjV2UmXvIqFIFA5KbVSdztYh0VqDHlqyotdaJ4KdStRjffScj9kTANzvS0yUQx2INakUPZaCemW0A_c4lk5raM9Fve9n6QZ0-zGq3Xg8o_SO4eqHgIYOT6aqMYjIW6Ut7k9KRssuL9cgr_KumWFBme4n8DSSGmyVIhBYs1ZzCoYPWa3Or6ZjmfGnfpGGP5VXqlb-cf-Qmk42gor-dVlWrTEULS79fK-OTb-r51Nj0SFx7pLc1Y-yqGEVoY409VHHtGvgY_TACdi8vYTcRWIMZNKPM6ezdW4DUFR9vJc0JlZ93eW1H4f34pfPVS1473V16gybhgRfBfFG_SDEdgCLBqxo0f59wNXTHF416rekNuqj_-zQMBNzhvlWTxHnCEmX30dRBGVGrXFLJ_SXZvt2PY4KffI-Gce9QMA0_4Uqmp6mc3op6HTQQr65roc5KK-GHmVzIprTJR1qXJSqHkqgJmBITc8iqPk9YKMsEivogOrVo3qYAp1Je93HeH8oYBb98i-ArI0F6uqct23PcKP33r5QO-pZbIgOQageVfJOMgC-HaSrD9tfWryMeMnwPzWoDe39MuLVIPUZ_kUTcGZ_RKAJmT-0o4rSAQT3eOa94wdVho7VqEL5Zz2-TY814IL6e9t7x2MX_vOOhxuPF3QYuD62enX00PvqrA8iURR6CzIKkKMC9WAOiuvoeMxDbx3mry8dyRIt1L-H9DDBSLKuExOrPnBLUuU6mjDeitAjgqeREhDtH5rFt-Wj5qVH0W8ktQzfcI4uZR2kTucM7V_X_bAEoREjWtj94Mv_AvQTIC0=', 'echoprint_version': 4.12, 'synchstring': 'eJxNmQmS3SAMRK_iIxiEwNz_YkGvmz-pTP14YRFaWi259zffJ57W2vn5cvZnjnMfz9eefh69vJ1Py3zW0_MZzxny7Oc7c85Ny_ms9_n2s74n29PqTeya0nsNaQzsr-a2Wno8qcnnfvn-TMkaNc7i8d3rpQHnZ9bKWf-duYMpftRn7cji7Zlx5uTZsp-HvZXIGhzryDxq6lnzrUl14NBag7OenUbJsbSUt0CWVnNKC0vT66923DXvq_nROHVNORt_HrHRwGStM7LzsFZDUdFLm-95N7o2WiW4j3eEm3Ub6HCi61oW3enlrHPM0uwu3df8ga6l_402a1Znh5cDv2U6n-NopUnGVfuwyTEvc3vT3ZGyM7mjuxJt1PJfrbZYkv3TC7LteZqy3tQJWZIJ2qIsdlYOVO31scbMJ-Mnvr0nddolTZQCWeX85Sj9v6gWE50Ve3nwkXJbgatOVMuUOjpON1fNrPmlQpZ_cZC-SpqwElvp0ydLHxZTnbsz7C6CFVuZojQYQ9f4sDwBjR8hZMtSOeeQko63dHyZ-44omSzWGcYpVvnXGTEbImx5SB2Y-Og-rPx6sxkaxiVt4WQvx9NRS27HZv3i3cGeaQMmoqKM4IBHOx93w6fJn0Zr8SOUHVkinoOM8TOcxPmI-4MaZ2jHJlEhxPvxcX8ccROLr-Z2nCGXojqI25hS7ZLpSmVR0DXL0zu7E7wHSwLX6hgm5xWts-zHsm8Nc4RvbXiEONIFsBVYPwhhZgqP5LQESOkItXcGYYfB8bKEqAv8Ku--uJTtmFKkonp53XMpUKgVUwGbih10gx5L87sMGbU4xinlgrTgTL_mO-KksUjxVJ7IyiBCf7VwI8Ar8hAiNEEXus76zenDvIqTMeUvN8hLeDYGq4mcGjIqUGv9TxgnW3Ls0IlbvTu_AyiIJmgLHGzz6EPsF5cPguwmhKbAQMWVlATvJABJPd57odMk2-ih7CHhccYOrMV0sN50hTcr7ur6LSUjmFNJ82qE45FbB1n9hoLU8hemLeWpgRbO6JO7PsaDFANxdo3Zd-deWts4JYEbsuA2xMzSVG8X10Eb9IBLCDNrqW3XPdMH_o2TTQUEsUfQHqHtOXmh7yNxTSWMctkXfH3LAeUoWK3dvVJx2z5lf7CxYUfDacivhfk_yuCL4W3be_OxrYwrTWt_kYybEsOnKLYt_xLqZ1mkf9ymvPEKiZYkj5ZM0Zy7aU8nqo1nbls2Km04lU2DKUcd6fBX1m3t-W1CJlWSrpAHo5zHx1KiFfoUpFQSiWlRHTHfs2Sz3qxoIzUSyCkxVckd_2Ee_Orn0q-xbVqdaehszbD7iUaB_IK8diMFXXUQ0LpcitWNIySrV96a3YlUWNGcpkj7488T0sHQsNx4LUedGWHFd9rPFyLu1r8g3QZi8TVSRBDfCWaP18ipXBCCmkcwSB7KLSMoqRUilhIQiTys3NNBoIAobVHPys1eqQsJsyw602aHcYr-bptlDBtzoAFB44C8bjtweXX_bHDFKYmsw247vIdEKog-Z82bIcg4yiAQzZmGz8Mf7KnY9jjfKnaSaxSww0iEJm8tP8gpyqRRO52XSYhAqEErjUmGveaaWU7bRYRCMVqrcfYKv16rwN0qbUeBTsKbKxV-tX8d5uNvO_Wei4QGnEOw1qLgwIpcJiJN5xz0thXpo15_JVjUXIIk2DXwlsRcDYhOFN9F01-YotI-g0iMAP1ky_KAM2PCP9orXKrpDZnXqjWPXCXKqi1WY5kjyJqi0aty-4IhVD47mpxTddSZl6pnBjVEyGhfrQDMo_6N2V48peiSDtgYuPldjt9VtlqSg0BN66ho5sZrK2BHhUDNTNT3djlKF92cvFwKZAseNqYYyHmr_PRRZRS9-wRzjdwRU_D3lb-vz5uJzL0aB6NbzEzNW0UKl3BN1eQWLf4IoIIWkfCye1Pyio0KxjZDljxQa92cqAgoNuOOmtZGP59cpFgnnjPEYAiQUbqGdRV5wqOjMavsSpXwds4k3qV3oaw6TViLuqyNSTqBMjoTz6GHOahK13gMvKvE3kNFOLVZGkYD2OyqCaHwyjaU0QOFUARFnUsIPzgh2NCtpkb5CxkR00LXOFYbdRBRaJWhf9ThCal6i0jOsiABp8RdqIQLKtU5O4uRyYXgft1FgilDqMogdrpMMQGE4g-q6T7KE_j-Yypc-XbpMWVUTBlml6Bhfmg2TNG2bjsCwgRun_MP3y_5x0Ya8s9W4qE-VDm59AoKQD0IF140ULaIjQNPVLSXupexNbqowqRSaHm9O5oCm0odzaVDY1A4KzN0_LC7tPrkF1WrbwUBUS8u4b4CtUQhKIxNCZ6Y8madyiHEeoZwBG4a6iNsctTnPxV9TjBjK2RqeO5f82OkHEtFT5Kzp-tRY3XQMGnwnQ7MlPRqPH06qQqiwHuSftHBrKmoEnOpJsx0VTMpdctTAp5K4pndOlfqNh363GlwbA9X_pVqhd4xnNBFhWl-TRfr4gDND4ZhCQaQHYBUrhYnVflnkjtAB_HAMaQOIlMY2375uywSBAGqk9bbo_IOi-aFD_zrE-tQHZpyd1hGD8vZh5sRbpC4sUbYT3XI9A510lNqZPMiuiRven1DgT7KL7tKN3zhPbLH47bUVA9v23eirHAW_V7L3F1zoJepTKEiYyxVW_QThmgeIRxEVhtqQskjqBTikmyyb0OX5Bj-n1uKQ-nxudx4_X97bhl9Bu9ZrjZnP340l4p4w6mSiW7UIy1t0iBNDZxuGtHYA1pIMziUMExOpAkDQUW1JTtT3LJZL8ZbXTbpOjqIUs73qVv1qdgHU-cn5KEHheIjLyqn6tcCoLrYcnE3r1K6qH9BE3fJn601HUbIWFedF6wvQ8spU6lhuYSgf7RsJ1U72mJ1FyUGMrBnTpOuY0f8H3jueNEcnBfn2W6WhEtxEKzRzJqXe9FHGtut1q2-ljTvluKJ69Vug7KhrWEWyZM33OWplcGS23GMmrhcHaiSD1EpeKZaZZcFqFjqBcS5_hqbDbyhRgv86cNSogf5mUTPz2xLVZHqkNJEXvIPorbPbZmgtOhoekBMdeymtjznVple5ppwGmhH1WjbrVVoffXjohjrfG_tTXyn1VDth31LLuq_fp9_4eIitnC60Xk_wkyq0bPB-NRGyyHO1KC1rSQZW1W6OpD7qwCc6salO-XL4OZWvDpJSQcYP6ThqkUqvvytwQDn6uRMrWgHIHp3U1rtlekWXFqRE9rTrjtO1-_OGk1Bjico4EABNWRu83u6DKI_pxp-6JPAcAPoey7z6LpVR3I79oiV7rK-wZXa7WWJnm1nJ06fpm7ukd2203K3I_SFQ0ZT64JADPNEoTmpU5cFE83tgRLf_eOIX1u5q1WsElg1-Bju63HQX18nXOU2Rof4DWCeXqutO7fJiGazbg-EraRPKFP0WiFFVlUnVjRigRpibM0F4e1D3W5KWwaK8SMIC6J5uxBiuPaHCw8quQWqdz1_WAmYtjpU_XuUVhXBGqrwyPe_ZoeayPs22cblmduRnUpyZA81mD57at4WWr-fSbQeWST9lWgMm6y7_ehvFvhruDZYjjtJKCFljlJL--ulqT9PZyLcHLotknmhqKmtkY-MH56nXuV0cVGuFGD6AQV9V9Bm63bMwblt4w2XD50uf1fPk7lteDQ8X9hj53NiVMOiN3-2UMK_XCvCAKROt8w6VYCc3Ze-djaS_ZDmwh8uOGnJ2x5_KNSmeT_ehftRQx88lB6pZfUxY6oSSbNjrcq5q97fKuMrvOZtMdN8SjBFDcjSGJ3m9CfXameKtEEP9WVHDXs3H8MfmNTP9NfIUF5RI08M5vV2-_aS38oI-pbhtuxwb-R-GdOXV_dKCb5BAvh9KHAVlt3TNW1u564tk7z3eXOC_i4nJpMG-o3Pnwt_y0Rza01f5-ZNYM3AN-8EhW6IIdmvJ8EgNyEQ8zUJuM-SVmm7_SV9d9OovC3Wo-ix_gGpT3DK', 'synch_version': 1.0, 'rhythmstring': 'eJxdW4dx5EgMTIUhjDf5J3ZoA3J1Va-TtKKZgWk0GvO1ljaf3p7zjLmeXs5T13jqrE-tO36ez1rPWE_b9znzmY3_rqeOEl_tue0Z9Tn1mXF13_w9_trPc-4zbvx0n1vj4c_tT1x_1jMn_66vy6fU3vk7rly8Bk-PJzY8Ia6Pd-DptZSHP8YSB25vXkjVsoteWPv68_3En2JhdR7tCreO_uzY2XliY6vH_hpXEpdi76Pr4TMeUpvXuH7WEvf1B6_kX5p3A7vEZ23LApvPykX27a_r78efdz7z9GcOvaEeeSB-j__W1U-xzqKtxCW7wI7xslYGNlJjOWFkWDxttWMFJzYGN1asNf7Q4rIW19Xwajw3PqfNws01ngwbweKwU9gk_HAHLRbvbmXj_TUioNXKpbZlo8QGSn1iSfjWypJh4L7u7cI_ERzHHt1Pa5Wvi7ffuK_O-KQ_sbPVYNmKvSysnzfQTNPPaj_fjz-fjom4s-V1-H3pe7z_0j66Y_ArrBZBm2H6vwuRBLGDemEDxlp5aPiti8OAtWy_-vwsa3rrR4a5G9mBH7GCcEk4riPo6jnfcrC0lvFQf-IilhmW2Hg1Y7LCXOGf7RwpfE7EDsInDNaUXvQlbxgwYoYhXsddbS7SD-FehwMnfg8X8IpwZJ22BxYVW4sg4W_OrdhPuBrPQGjUEk6cNDMCq6bTir6QKUWBgBuRffFTGIPxDvN2-Pxe31KZSHw4bA1b0nABQLVM2AX-XQrLdQgOhqhLEMoIlNXp1cp3xoU9nhdPwMvwvLjjIE-cmmXYLbYIv9f_sKX782X35efGojpsxVhZPLtFekRGwvqM0vs9HaDWZavVGVVYVqwuNktYXT8A1JjqNCRDLQNmeoWdO4jNIljj6gyc8RNC31397_7iNlhqekf326GzCGDYSjx1_SRfJvlwiBNHGx4TCDK60agrsOKuJSthgfHV4JjYc4-vFqZoKDjw0HANusIBrLMmnB4m4uVCgB-AQ-0BbqTpu6xZFRzXnguYbwg5xDsAC_uJLcd_9bJm1UCDhqtj4YvVjjFtmEM0bsHiWwqGEaPT1701Qi9jCDEBAyw85TIu8IrTEtzCEQEQCD9YdBOUJ5N3GsWZ4RfQGVl_veLNcsGaJljqdSoHqooM8lQvQsyrLrqMAdzx4LgkNociAFBQKkS0NYA01pQoGG45qoYoHC3WdViGUE0cFUdrnY6kYaSJJEUBnXrINB6HgyIsWMcWlx9PbJHovRpFZ2M9QPBf3YKHIlpgSmxpD6QSrNtixQMunHQhgAJkBeWkNIYT_CT8RMQgC9sWJtRWPtBNDIxH07mdsDk_nI9CEFwpLsjSsp3qcMlyzTdqkz31p4MPFeGVfIfQ0UojWiYDuOJzxAxhs8hq8B1WVpQ4LbyKsIzFY3Eo94nRYYPwTgT6Vk3ohr2K4G1bVA7lv5Al4O1HvmdhCEcH50JGhK0jN-DJxWIJuyE1I3QnPcZFVqJ0I67Z001VHAE9GflYxmGBF73Dviu8NI0h8eo2XRjCD4iiFm_DRgGW8QJERhUKwZcH_IyLRVyNtXkhGM99ethwK10nySpKoCsPnBy5w6XUbpDcH8fBFuA78KrLdSWXUSU4ApaBytrwSXOlQxVagqOwyHQFwCvhsQiTjswnR2q6Ex5yZAAElPNC2Sa4v7AsHME6EbYEc5isA1wReA2LYVVNaU4MvJ05PpnGL00trhQot1joVOCGKxZsbmxvLsHA40MMBozEMmf76i5yEPCGR2zznObXVJfK49AlACUkRlgA2Rmok6kP-IqIRzi6VvZD7-N6QM9iexGmQ0_RhZA17Gl_TC4_vSggGN414D6yhizWZRbIhR3Mn23C08yawVSMPCEEN0YebkBIIN3NQ_lzpjY8gsiEefDQiPxYwbLnaZiGWEdWX4fX9P1AtCOI6fKr-BPMzKZjEYcavoeXT1rs0MkE_SOQzY7pqogxHI5expgvIm9hqeVyGOadogthnn4KITfe3dDdxH2xIgQWIDU2Q5QJvxRhMIJ4O97jKpZ09xFuOM5iZWhiVa24wgKlUOIrmzquGYtZ3hWQKqwRy4x_wzQITEB2qyKRl3eyeiG0jtoSmBatSbzOhQRVI_YxHWYIjumK17KoTGYvVnHSaowsGgtBzeDtyhu8fWcVC7SpXZAI6wyEC1IHF57mBipLySKE3q2ebPORmWfNODG0TuwjPIhGFIBWjUdTT-0M5GxNYLGimD9KSHTmJbulTq6C2hZOAHoMlVv4V-GOmEGFvcCj8xYe7GqBc1WFIOrwMAGGQXYS3UUQB5IedwbYCaN2i2Q1tqjCBD-9qAMtzG52nl1WIBe6jBP4fKtC8lFL9IssxDgMs2RrusA6HF1XKYtbVZGG_b2cb43FLslPU4gX0UW14MU1aro_KrhjeYWx4msCjyKHmwEWZt6AEzi4JSAeeIsxWhDPKo7VVBw9M0KC-KEAXmJ8wic3ZrReNhRiHMNJM7Wao-pIOC2K2NqSn4L7mIhc5e3CJ9loNr9QT6vZ-xXiMYtbFzMd5Bq4GD0SE5NBxJ5M66gsUwAL4ePls0b8lVw0Vg3WJRIOktnc8GHj7dmiqSDYhbEfa7mkKFPNBqkLdkUVim0Mc7oQ7uOi64RCg7uIuLTokXfgicYHwyEIlmlgQLCEQY7wFkB3DL8ti6prxlGLsjPVXWcnW0lm4QW8Au-oP00sAXQF3HQlfTc8NTf4xiWTS9S-opYat4vaonsdacHwU0e2pXj0CgUOEDFKYgMJhXe45eJsi9SOtKLihUyE32ONQN_GfyksoNIWsSAmZW9_KhhsTjlJjB6LWOxjWiY1Goh6hDpjs-mJKxhLVHeQ8dnMMYmW2gADJquvyjZYfTx1iYMxTofsyZcd1hz86aq179SkEO7XdKDZHk1wgBIFKMDFVSVOO4bNCXZNHU82ybAaHW6FB8mFMJ9m-8JZKSeFcXFVtFiDqxKLgWVY7MVMjbX4qEAg_sNzHaCAWJ9UMNiBLekER4IOVIxl6QePE-BLDGSo8NVbtbKRU1BQJYw20xqEDqoLGwzx_EZinRDMhttiRDsioJ2kcRHeGR2FNYRhflRS1SF0cYQtnQJbuJl1FlMyt5rrSnUXFctG9QI2A-eEtCwPipmrVoHIbBUE6DdJAaE4HuPDdluMZKjuqLinStmBpJhYMdhlI1CXFdttLWPUL207aVirlqPBA0QqhnEUOFIk2tDQKco5IYyByPNhfQgqGVjjcnWdn2VYSqKZRzAWl6jJLmelem3NYJK4bYBDij7Gy1f-tNqGGAEaXpWO5oZCYvmgWnetnk61RRBWNlrKYzuiEyyqnInK8fQw45Kyt2SSLcLeK9txGHcKd0bsr1e3gtbez3HHqJIwSaNZEtiHEqp6qqVSn0gmhlIE5OwS44cklfhrso9hNqyWJksrYGKRt7MRH283aJMgoMUTU5rAiud0g0toYYK5b5zFBkuGPt0qsyxMlp8ukL1FcndV2wBvheeQ-NdtShUCMf5BMA8iFBsHXIxqa8F-03JrqhDe6ywW21MS1CzF8A2eH_5EUB_Vas9omltcpMyxUNfdXqkHzAZqZI_bn1cn78aM0kW9lzZR16u2EeKHGnAsdWqJW7rOtlpPoa8KlOr1EEiqp11ARjEIvaNKs841WKmoAOfGdmc5lAHnFLoYQ8NMWZKAAkeKptXObKwatbhZvha3UMNC0FYukLMiEG3jbXMtBs7w9y0yNefbdDZWCDOo7n5wiJTCmUeC7yD4I0iKu_scJ6D1qGrtYJ-LLJ3qT49j4OyXMwI8h_ntYCLHtfF3_Cw5TGIpGEBVslnKr7x44Q2XNbPXH514uRPjbqWmoivDygDA1zpLd_uEtm8_XmLG12TDN6W0zmmZZHKM2JTty93Y4uOWr6ndsT0cgq7N5OdeYJUdj9qkMt4QPL5ouSZ0IZ908ClhodfmQv3TGlCwms-bYFfDoGvXRhKz2lvdLm4mOwNuGbpONbMsRs9vyrNpdk7EFulo-GOLBzKGiiCvW06qO7tPWkEp0laxRHStGGQDbLSe0ig</t>
  </si>
  <si>
    <t>{'meta': {'analyzer_version': '4.0.0', 'platform': 'Linux', 'detailed_status': 'OK', 'status_code': 0, 'timestamp': 1575102157, 'analysis_time': 45.24031, 'input_process': 'libvorbisfile L+R 44100-&gt;22050'}, 'track': {'num_samples': 3720276, 'duration': 168.72, 'sample_md5': '', 'offset_seconds': 0, 'window_seconds': 0, 'analysis_sample_rate': 22050, 'analysis_channels': 1, 'end_of_fade_in': 0.0, 'start_of_fade_out': 163.64844, 'loudness': -9.123, 'tempo': 162.97, 'tempo_confidence': 0.225, 'time_signature': 4, 'time_signature_confidence': 1.0, 'key': 7, 'key_confidence': 0.59, 'mode': 1, 'mode_confidence': 0.63, 'codestring': 'eJwtmokR5DgMA1NxCPqf_BObbmj2qm5XtseSSBAEKY95einjlq9886xV6hz9G6d8t52x56jf7uub44w7b73fWeOb5azdzvlqq9yb546yTv_qGOUbbdRd5hhfXaV8p7d7-tzcvbN9e7bV-lxfq3t9dd--773ja51Z-i69tVn61xZv58ZefTHi72_Mcs_stX-97MZcZdfLo703FlLWXSxxfH3w8lrKOfyLWfuujTWdU0a95-unnG_NOs_ghd9gjd8Zdd7R2Nhg_N1zV-PNmynZxZzjtn5YABb5dp0Vi7X-zYaRFsPVL1PO1Rs_Zau3d6YoWubsWm_dDAemqKXz55TFAm7jxWVxpdZvYRUmq6PNvp2jYDyGmO1c7V-ct-21K3cHpsEvmGa7oIPN61x7rYMXT-XNazvPOeM7E8vhyIOjZv-OW5jYv-65cXHHNtiptlvX_i425C5-WmdWjTjOd0pbuAUvsCq2yCawSi-TfzH3c8vZd3-1trdJ_gJJjKfb6ixwslfGW5cXPD-4xxbxH_YdmAB_rKCJx9j1ZTOOm4a9a2-WzARtut4FfMrpLAiXFYA0TwENLBi_sOXab5lgg3Eb2mvw6wZuau8sAEueORdP1hjwCpzVNu_v94jazRJbEIaHwWQVhEd0u_9LHJTbeHzoNrZQ1sZzjI9hw_ZBiPvH0CxXpIGYT2von773EYRgDsg3w-HMwc-XrsPc_VS9xqw8j-kJIGIv6wLep3W8U9jdLgIBZE92y_s36_32neySaGS8RDT4XKMn1g57btj4llXZ59G9OhWAvwuGJM82Pc7-jvs9FXgAiekYfByiea_Cv-pxvxjznqYhWX6PPfizdeRdTAAQZxsCF1gU3cVrB5ZmLIUQGHvdPjAFyGqO78hWWpF5QGE_m_8aPwVhn1haeJrhgAdA7zn3nuqbdX_QfFhPa014zO2GpJhm1PH-U_aujq_hDZl0DCIDtWcPbLymlITrPmKlcQngtVDJBfu1EeaMdSD2Lm1f9wcQMPgB51jqMpZNgOfgPpYCjPLh3TyNCVhZAd4AeQzsCcvBLINob2D3Llc-cThwxzzT9U8Mrj8mIdV4M6CFRQju2ZiBsf5pGGMfDdWWIMc_UAEUzVgaxUtjEbo8ufUX4QF3XADUQjT6t5y8b7tfbNdbLc6_3S_Gh-qbUDru16DvOliawd8ATt5w_8f98na2ubXnTXh27AXeHWe_SQjQB96Q1iF-uFjzSEPw6OZ34IXxbdILr9oH_PeS8Dz6AsB-Br_ZRwY8kFsvvcTph8C63l-YmzwmfvBrue7uDqwCG34dzxd3t_GdiQI2AF1isy_Ip7OykE1vi7TFeIdaWX-ppiHg2_RePes07sMhorvizjJ5n-6XfHh--f6WTArIcQjoxywm1DKrcdgNHNmLCa_0xIK76ZS00IqJ2sDSvbgDAl5MGPby1jgbS_UhPHihOAcqZsaXL9yaKx4-RuqXwptj42GQJwmQikUMDf6PDQA1E8x2g2csO0km8MY_1ZL-uyuYmohX456mCaY8BwzEHAmgh-HM24AUwsSuqoTSZXA8zjseHwMnXonxE3bkIu6Y2sNou-tjAxTp4D7JJiC5mtpDaObyTeR1acmUDLiz_zOiRwaSx2RITjf-Lqy0xW_Xl6DcXLLhu36Z91sNF5Goccg18-7TD6JlYZmLnb8D9zdI_-prWU-Ak7MQUaXFPnAjDASENC0TEiHkdlSAfFEMmF2jKEYx7H1KvTIRJyLAbOUSAVPtsVclwPEJM1Z5F1rDOtgQ8BsSmFvRIdgJdSMMQAI3FtCyYxPZkPJiSCxChB9fF2GFwfzjynoSOvSAu8hA_MqwF4Ls0udN8EAFKF5kTFI9BFlg3rW8b35nf-chdritb_YFpUQaRF-Zp2CO5XhJaFkMkygtxD3WdwlSi3jAHjzXMzbN4L9GyOJQeO0ROjmha44QIlkThBICjI8EBZvgwYE5tpqvE2_VjMRYB3dEGECs3l-YB8uC9uw3BCjrs_8q1ZuwCA5fGeo3Q0dNImiuoZWQbtK1GW6E4hbZiQg39MSz_1Rns_97sl9gh9Zkp2E4frkhBYT4LCboqSBgUu8_QcZ-JmDdXDDC0YX8o5gqy4kKhQMhbCTr4zxEKTKfDIYj79sgM3m__h06CRICDu1gRPEXiC-KDTmObR_3o5CEcZYAjUJXoYaxEL9q7RlKMwFhDZVctz5okg3rYT_dBAc74VGkIOMTeBJYzVJjimfhbE4ErqBFAVKUCK8oiYzmIRRV7qdOMJ9gCAsT8cv_2HdS1zTBMTfadzjMblVUI1w8X6lAAtADjFGGkBL2LE7MtoRLwxtdQTYj0Ngo1kMkMjb_GRtNEv5kQ1UvMgCP4J1tvsNd042pfLf2mMSn5dP0X12Q4BWe9QfiAR3IfmEgxuE70horUchHsB3hpCrV0TI-A1LNrVre-CB6ERBhEsMfFuYvBQQ6Vh2KT3HxdcXXnAf0CLmW8fM_U2yz17zmPCzQJSHqlig6xiAUX1r0iD8euhZRjHsqBOjkBplFAY_1MXRqJM0OOS34jIy-ou9cz4Del5EiAVYkE-sjYKm2dCN65_oKxqZE8kVVMY9EloqNxeBkx5acegyJRgDJ5SSYbars3k_V2QapuutbBZUERsYuSvAVQtzTFJn9pbiEG5HQoIZxFC5CCPMhQVaqSxLAFWTVqs8AxeFVzc_YBIjYprpBzjAOAVoo8BPvazXkDeHFrlOnSngwJD9ivtSc7Byoavk1AxjWP1aoaAZ3xCMkon-iGDd-x6cEyEpVelVARgxjM2LHgDIO8_0L0WV9qEO2AEHPLO5QoiypSY3D5G4vgpF6ZjIPG1nhzz3M_wraldoUtbDDkXj6lQ2WTLCsnhffjXAhUnjfGU8_oPSm20v1Wm0X4EnMe8yPE8_iIm5fraF8IAKrvw-fHo1gymN8k2WaetBEmIJ2WDA0M7GZoQgXNG8K7ZIsQ1DhRgrcHfqEPhSUpM8diUiuh6eoqhjHHBXTaU__BTzYOhS22J81uwRgx4CYYSw8Ola0tHRsfqyuXX8xwSt4TxDvBE3dMUkQTIAi2WpgwgY0XiuInYIWA_F2FcnuaUJMKxCXvl-HADRQc9rISX0LJtANwMMy3HBs2fjWc-wH-8m4WMbSwHra2DpWCr6T2VVYGGJHH45U0Ygalbz6ikQyI1WFBdEf8af825GD1vrTzpJxZZnKclICfOzApo_lKUTF82tFwMovCiYuRB-GnsTbtrIgaPlFSW8pZaMVAvFC_mXXmAt8bRfF_o7wDyEPC8KtEiJfE2zYfSqNHz6JLjbN2KDdVh-2E3bqW35DddVdjoGcxwle6PeEDX095R7mPtF_UAEB3NVZqW8ZWVH6uDlMbaCucKxzt9UuLMXPa9LFVezkfspdwrgZ345t1ygv-SHkcEJ-sj1sS3Y1K7Q0ZWwJsM-QH95CZspi7d_NQcpwh4U1s8U_elxfymOMz7IMNDBsDMF5EYzKRqKJUraQz7yf8hdgwVJ646T81X3gsbvgoTzA69Wq6TKV8g48HENey8h2aHUTJoDngvCeUx7ZQ2RKd9UmFtCdaW5ZVtsxIitqWgBE1EOGxxcuK0LsBoPYGks9zHxsh_wqr7lA4KOCZRj1oLKFUKG9lMdMCQeKvhO2M1ox2XY_O_oB9YF8Qx6e1Mtmvi5xM77_7GLhzwRHvUCOsB5KHlkpj3Cu7ZDjBJal3bzO7n3e5AHXTuEVNbkx8DDfMw4-ot0xGuOoCYMJOePz1s_AkX13yqMTNsRU6sMjzRbdZXayOXZTHvu69D9wrNxv82smK9ynFVn7Uc0x1mfVPIbBHQuHWVSrC-_e1-2rXAbolbBVG8hNphLen3r4QKmgZThWDEDD3fp2S7N2H2F2q2FpV_gzM3Rj3_GGY0DzVe15_z51ZfsARHw39S9bUc9TjcCYqlOeH9L2jXisthZFtFm_vegFblRvd0r2BMsIIBm7aoBGlQE33GlGg_YIqqY5U9uSIWxnq0ncHVmU6EKsMU4qg7lJwdYexukDB_6GDGGYTF-77byuSAFMGyVEplWzxJlQGVIZ5XJTCj-mBzIUbaa2u-2mDb2ZWrcZk-zd-6Y2hCvgTZGX2pa1TosVi-50ldns3ZaqN7UtCQE3rJUqX_exsmZvxzAtJm9KMLxzKR7T9bHkIDMuO-BcEN8D0cHeE9lP75mAoXDH5nMDskZ-mgeNIOAGKx47zBF4Go3SoSb60qPGymQpm6qUOcJOCtN2XuiR1lTURLazhuiUJNXmkhfCA0XW4NV5RESRl6qhYOf7HTFAFCh9W6HF9g_SnBTP_9xtpOC1MMZA-YnJfhvjwDXMGjEIzKjvi-3zlMOwPQA0Hwp9ja62g6xfaVDtK9iZg5W8sFKRUw2R8lxHOJP8ZHdnj7R3XtFRhzLeC5ImmUm1lXe8KplpikSTBol9TdnTXpWMGx1A2KMEk0GjC1GJHm7UjJf9P1Q10eMr1qvH1d0lPYmU1tDMvrzeJ3b5J29Be5OW5VMm2Lw0jZr9-kcwCt4b6e2ZUW0gWVXlhEGJIIghnfzmvCMBTySgCi-kaWyNIiN54UVa953HU4OSspzfrLF3ZswxyND8853LvEKdObnvSRUkPF5vDZg13xpyhYK3TS1XlsMSQruf56nU7jAymJ8urKZ4Zxfm5ZyOpHpn-yRMLVFrqnWVZ7n_C5bnLHQQztN3iFirErwAnSVU7tsc0m27Dp6w1UVGap5CJJ0auSCGkth0WVO0o3eoMExbyX8nxfGQyGtNGY95iIKac5snO6e6RKPXtgNcUHCDoHfQYjud2DdwjdvXPK2WHl6wtCf0qZxBphfeYRVTS2JfiE4-RXMS3l7Iccu0VTVzODTM3qZnQ81XpH_JJHZ0184FW7THBR7Pf2oU6vF8A9y50PFv8feeAlItvqQxLI5knzmjssSCI7vtLy-YxTsvHOnv13dOEyQv4OgjaQSQnoFNJOw7qkFubMnAta9_K1waytFXtOz0rKoPQ70-7bqmben4Ld0BK0UUmAuLmKVQQmWs98CMPiCTEGt5hfKWsJbPsv30B0i3zpNOQASujr41LE6lZBIeZvmT0jMtAd6M_Xbk4jGQUT26xTO4d6ozTED43q2Y-tw9yD_BD4CVk0ykS-bz-MKTKJRJ8zwTbNTUIRq76ut31MNeyD1V6LckDwp5zwqiykpOu4Y8W1MlJnkQongqdQTPWi54noJC8h05jcZc1yOgXDBo7TyAHHnM1tRreKCiEkmgJMDdFJQ7C3ktgmP_oL6Ua1EUxsV61wuajGAjxvrITwzbBCXZMI90tdF76xAxntmZx0RwZAp2UdpSb3h4xnjEQpAbhasM1Gym2qrzTtaR3JDTVST4u7L_uzkSVa48DWUD5W0v2UHiPyf8pMYv0gV_XdNlSzIwA-FzDzHbcr8igu2b6eAVZSvpxlzmWt_5tEFV7FN4xdm2TRtc4TSh9iaVzS09trQCEAdkv2vctfQCkj9Te9ac21jcLQWC7zg2R5SDyOnY6Jw_-aG5rxzS0gHgMZW_XHEtTEgGimrXiHa3gp9dktv_E2JP7ceuOSNQECnSqzmi5ozY8LG0QBFZdHAhx2bEBzl05oD61f383v1ZU71C38bzWOddMSawIko_mayn1ocyzF25kFrfg0AVqmtt7rcrZ9NHqf1_vE1Arhx94egbqzYZxyeikVm3560-8A64sbCq5ebA27bbMZrfiXi3CFgemJQ0__pj3WIPfMqQPTIZljXMRVxPF8BjWKDa32-io6jzj507L7zGuv3D6sH8Ozq6ScL9nekLiG0pS5rzJ3O96vB91eGFR7PNqj58b6MyX1gMKzQtlAYB3FrNmb41qtqMoSzJBVmj2l3bMWE6Bh4QY2zdH9a1Mm0tef0dMfGy6aHkSnk80oPa-VjDCzI6yR62iQQ1covNX_BehHISkBcsO7PwiG-c78HvfRdUrZie2Mw6ctTUVQbs3q2l1aAiVr770pte0yVdNHsZVluWo6Splq4qF2ZENVHfQog9tJvvMYjE6_cLYVmiQiouXkhiv9LEFKYjLEvkUWNsmXqEVLdnbi0wtb1jE2Mg-j0040JO3f2cxPMbL7w-REvXRpCNdCLgqamM9Tc5l1IkQtUrn07k8x8A56coaoyR7gMEQ0WIPb2Q6hyiwv2aeaQfYYu2W0KJP_tNy_N6-GvnwmufspW7ElzS7vK4u9gAMh_0NFTBa8TRSJNiWDtQ2FtujxXVsf1kQMYcj2VTKI18FaJpUj4rSGrau2od-4QYwZdOo85PgZg306YxgbX8skj0j3Qm8J3NKsuY8b4I2uZtT5vrO6uKZtwpFW1ZCXa_fcDKWjWCOg2Wo5L3ip8wiPGZVqS8IP-L0FXehagbMuQ7n05rIuyOGZPNxjvV99x6eShZR7qy3Q65xWM-c5FlUZE34hORVdPmty8bOcjfJtF3rpv9phdBiFBwlgDvPu2i3jZVj__h_rJixkwUY8XyvWmRaXuDC_m8obDJZ7OZjoXHhck8nlNJabLDNBa9IPlYkrYcGEb95ZOeZcM1F5KH5Z4h_meswrrskyjDZr45wpGiS2_P9CkwlvAwYc5oXzPofpudYeVuD7UmG75zrth4BYavPzr9TqjFHO_ky68qil9JeEGetvCzsPUd6c1q4npMqGzYDLtkh67Anq8bW8wwZ-VzI_HLRCSueGWm_4obtwt15elZdE8N-3tiGQ0eOPY0tLlgTrL9Ci1kGSu7R8dX-1KfeA31I6gtIL1gDmZ5Kwf5X77O8jMZTNFToczQIxyhKDflzj8bknPT1q7vYMpzOZuLGiztirQu0yiPJk_BgVqaMek7nF-eC6VSnE-VejKD37RYWhrCiLSha1c6GFqQ7QuGFRFqZcJEEvkKX5pftH5-YseC7MfujplmRXN2m4YW2l7of5lWXasdsteyUFIfJch6HYuhXdLAS39iWaV6xipW8x0HRJBTQkvwHKt67HAsJtZrNfj6lDN-gSjA9lRnG6LrycmdcwizxBrpRZ_j5yVKpyWN_QBctyvD', 'code_version': 3.15, 'echoprintstring': 'eJzVnQuSLDlubLcU_JPL4Xf_S9Bx5JWqZzTBNKmsbaQnCa-7qyqSBAGHO0hGPs_j8nMxvtxMvZpeb2ZezWo3c8rFuOdqwtXEq6lXM9vN7Hox3l9N9TdjD3gzQQv1bkK9mX0zMVxNuppeLib5q6lXM28my53vRh_-aopvNxPrzeRyM-VqRr-Yqg9_Ne2pN-OvJl5NaTcjh72a3urNzJsZz9XUq-nhZuzxb2b6q9Eyvhuly6tZgqV3o8e_m3o182a2kundaGiv5jxXE6-mtpvR0N6Mewjqi9n1YhxBfzG-3ky5GoL63XiW4mL61cyr2TcT9OHvRg94NztcTGQZL6ZezbqZlMrNlKvR49_NKBeTCduLye1m-tXMq9k3U7QUr6bqw9-NQuDVCP4vRsn0bnK9mX4z3V9NvJp-MyNcTfpHw0jF2m4mXE3KN9PLxTh_NdHfjMjTu7nz094vxvt1M7nfzJ2fatKv5gsD7VdDkrybGK5GhfndlJtJ4WpI-4uZ_WKySv678VejoH4342aKnzdT6s38gp9WffiraZr0q-miGu9GS_Fumr8ZychXM5y_GQXXu5HD3s26mnMzU-58N6nczLoae_yb-cJPy9WMcTF7upv5wk_9zShd3s1s7wai2W8mtpvp_WbWzTgV5lfji7-ZWW5GxOvVhCfcjKs3QzK9m6iBv5vobkbTejd3jvmUmxGZeDdrXEwGei5GFOfd1HYxRc5-N6Jl7-aMi6mh3cyoN6PAfDVfOGa8GtHfV9Pj1ZR5M6NdzFAS_8XEoFZnvhmVk3dz54m_6J9-Y5H1ZvLV9KsZ7WK-9DH3uJjgys2Eq1E5eTet3IzK2KuJsd1Mv5kvPFFdjVej8LgYPeDdaGjvpl_NcRdTnnQzvl5MjVcjIfFu1Bh8N_Nm2tNuhjy_mHuXU2Tx1Xzhp38fA1Ub7d2McjPnZn7FMc_NfGGRgpZXs8PVSNy-mi88MbWbKRcDK7uaPm5m5ptR2X41zreL8SJP7-bOImu6meFv5s4xXbmZ5G5Grb930-LFxBBuJrubUdvw3fyGgc5wMV9YZOg3o-B6NydcTAk3U9PV5HEztd-MmqjvZsaLEcBfzLXL-aUXqYG_G6X4uzn1r2bEKLKYb-bOItUqeTVfdsPvLPLOBG2z_c143y4mCF7fzX3PWnTh3dy53r1jqEL1bkQl381vmGC5mS9c775nHa4mXY22EN_NuJp1NWdezBeeeGeC135iPTfTbMP81bRwMV3N-Xdz5XpfdrR3uZlf9QTrzYyb-cLXRI_ejQLz1ezYb6a3mzn-Yk7rN6NpvZtzMd-6fioJ7-bO9Xa_mPuetQ9XM67mytf8uZng3c3c2VyrNzNu5kvHUO27d7PKxXzhazoC8G56uRht3FxMqDdz3Xcu6Wq0Jf5u1Ap7NwqBV_OlY7jbzZyb0aGki7nuOzd7wJvp-2rOvJgv-87xH42YwpcTlyq976blm5GEfzfrau5nKgXrr8ar7fBu7j3B--6wXPJu7j3BO0-US97Nl53lejO_2Vl-rubOItfVnJvJcue7uTNQhd67kTtfTXFXcz9x-WVX-mrOzdQybuYLxywX86XbaDT0zXQJmHezrubeTwxXU69m3cx0V1Ou5suu9M2sdDW9XcydYx4N_N0I0t7NvZ8oAfNu1Op8N3d-qubPu0FIXIw94M18OTUp8vRuzs34dDW_4aep3My4meiuJlyNTp69my_9xCs_1QPezRd-ejO_YaB59osRSF_MlYFWhe27KeNm7v1Eo7Cv5gs_vfYT5bB386Xb2G9GxPrdnJsZCtu_mPqdn37Z776acjW_YK_fupztZvThr-bLuUhdC3o3V27rz8184bbpasrV3Pe79fh386VDejNf2Ou4mS8M9Mox87mZLwz0fjPnb-yQ3vlpuZnf8FMN_N0o1V7NlxOXv-Gn6WruO9pXfvplv_vKT5e7GknBd3Pnp9ZifTUa-KvZddyMXPJqvnDbcjXtar7w03IzIgTvppWbUdl-NU504d3oAe9m3MwX9tqu5jfcVg57NTH5m9GG-bv5BT-N52buN3PSuZnsrkb09930fjNy9qsp6Wru3FaL_G5GvZnf9F6v3PbLnR894NV0Ofvd3Jnvf6er_z4G-ovu6pd75elqxtWsm_FyybvR499NuZo7P9Um4bu5M9B1M38fA40jX4yuGF7MlZ_-jd3VdTNfdvB_0wPVA95Nu5r7rZ5wNVqod3NloF_6pyIx7-bOXsfV_Ibb_oKBznE11_7p38hAw9WUq2lX8xv2euent93_b_z0NwxUBfLdhHoz6WruN9Z1AefdXLntl77tb9jrtfeq4vBuftWZbVdz772Gq7lyW129vJgrA83nZoq7mn8TPy3nZqoW6t3c2Wu4mit7betqzs38j7jtCP9fu6u_4bZX9vrlDOn9XMEvuO2v-qe_Ya-_4KfRHv9mfsVe19Xcue1vOrN_H7e9dlcFKBfzi-7ql3cmadLv5v8ke_3VfaFwNe1q7tz2vvv_m97rb7jtuZlv3dV6Mzd--q27-rf1T7-cDbhz23g19-6qu5p771WV-H957vXeXQ3nZv5tDDRdzZ2fhqspV_Mb9qoHvJt7D7RczW86pPcb61cW2cvVXHfw_3mPPtUQ0i5nnjZnq2fOE0oadZc6ppvDZXTpXn65kAL_cnohPvOimu8Zeltx9ehqmNuX2l2IvnVK2_LR9bxmLjF2X32Jgw_goTm3vH0rJ8yydvZtpObT3K6E6GYcKU6XY8px8XshLV_LaLXsvkb0fYe5AiKMxO2ltRpXdj1FFHuYbseZxlo72vNGcGWe1LMPMIBdaz_QojqPe3zYNt-W-_A23zp97Ts9mkUoYQN2ducl1ROfPfKKoXUe6om3uXKqPox--lyrz9njYubeRxuuL901lzyrPPk8nY_fcvHqfqSd-jP51b5azzGE7V2G3Ic5Rxo511hxytBLdlbqoa_jXSe3TiUsMsGezsJlsXqfBn_XB3mH03IdujBdZwvl-Fx8YnKxnGfUXKvHkQyGIlrHWdFTxn3H76G0E_di3fn9flz3vTu3Mj6cbrlYd2RRntbaTCvurnfmJWaTZ8isL0Odh6qe-W_9lOb2CUtv-9s9eV928LssYuaMx49xckrtzA0rgqyfuOLDkpVcwtDLe5hYyWD5dKcG_ly3rXN8Rk5nO6bb4pxa-_kQEDWW1NtpOsZf_FjSFShGpg3hPrM8i9nvtZhKcbO7ytJNomLoDVLVkwfNn7FY6EKUzhIrARei3iShNU8ELfGcJiHlq0KdcBy4doTi_Rwb-J6OodS0qxv-LFWweOoexFXhHwC8PfuMgRSR47uneLbhCL7MSnlG5QasJtXW4qhlzghBIkrh9bNtPg4vprqQJrOMZT4lC1PHN7g-bYDNDwaQ-fzCRKc50RGHk9iMy_e6osMxKeYz9NqlxQBmbk_2vgan2JytJUvdGp4QZs6jZWaeCr6JA3c7y9XkUlttn-GGLpjYUqjrt8bAkySNEuYJlYkdxudZrVa9a5VxH78IqUSEABt15MKSjXoOi4pzvAvK6YbEmiHUQwTVckrpnvBY3RGjBGvxFtl9jrZHx4WZEBQM6dU9VS5kvCHjHhILRImTdO1xbosSci43Hp-n5W-iaieWZTAYPpWQm7GeTobvOavlNO4cOGWVVUpWqmWGr9gYsQVveMBymiyo03LVFiCn6TMzao2lEHUgstNDlNqots9pA-x_oIXhrc-jbFSh8ngydzh7QI99DL2bhDH63WxUT-94_ZCOA4QBDXwEMNzGGaTskkv6VKICaD2GWtxp2ecxzylnk3kpjyfY4lmCyW1t4erxGV9Juwnf-L3sTw9ED9DJ0jwkh8G_jbl5pwtO_GbexeMzveek7IfIYvZjANX2PMPdxQ9bCni4EvsE4Z7DD894DF6pMXwM42cg4Ykts9pMudoChOaAp0hmnONH6-Ew533cBr9SMrcHVnWU4yZwvgk8hXwMZ8L4TxlWDcjrZ1k0hcyKWhFZSR9Kcna9F6od4BVcadu1EPjURYlhmWonwA4fUHnGiHvnnpb8EVsCsZNfz5KDEQEjpHjg80z8nGUoCuw7P1Xy-LiQrEqCUxswIf5tfUk5IPgZO1psnJ56OgPEby27YuBm6fzwmctTex8Ls_6wgGFWqofWI0f8MscsjKRN6hxpQK7lsyY1kFwGjPTqTzLlIRMYPDk6nn6emHsn5Qlq_lhRFzNllH-JG88Q96o4B7d7ygv_WMlSxlB2GocS36mAPCX5_SygujkgjyJWzTnUhbJ0kXuDvZtkj7t2amDvEZR2OIex8XTVf4fI6rMTvmA4wBRP6ZUoBk2LQDUXFym_zIXJL6v7U2_lsvVdeCGweGUdnQK1km-QS1FxYTmQ3-AhAT7J90LtrMRPG17Oe-phVSaZlIGPwweUWcAt5S-FwLdPoKf8Z91O9tYcecIndsvKwE3J-w8L-s9VneSnPyQgsUM1tqW17ZmWUj9Z9YtcpWqSOckqk1fBA61mJEtBEAc-1USljFSvrNfOhE8uML2y45MeUbZjnjQkJEmoG41lpxKRHMOTKEJ-w3bLRpbe87Gspy23udiqQVsEuo0-8dmPCk-zqRpXASqfbtMyT1pMWkYZfFk2GpOBXbjYofL9s772Z8IrCnoTTNVd_ZqfYkOUg5ixQGGKXhag9CAa-cdOFE0W03WohjP4skpCMYABPAMB20PTJYUEWpJcFX6Qbb5Wf5d2b6y6QIQiuUCqnkqWGeuDneBtuOGfAKaYUBVhoLkNwqs1Kp-bATwqBJc_E6KYysB3cJvOB2_8DjCG1GChtcPHYElyS6DKw0ZZt0TsnWeq_riitZ-gq1BqFjJmSSklhscfxkW5J4M7mEMU4UFPMPNMFwgXyhYrM2BwLcCgqX4BCCrlpMj6gCrAAOugOhDGAl53TlH1VDuuXW4mjDIMsjeSB-pcgOIj3eoAjQhNLrP7ledMahg6QCYn3OzrPvzqgTQeHhXy3i1HxgNDxNGsELU-1T33WWcF4jGtmqmIY-sH_HhDEoh1KuJYg3Ql_U-JzxTx5FNYW3IAz2w4MSNEFPQtXtqpw6AA_zwGgTLmiDjBnZJxtIcEJx4CpJL5DFcUUJFOJZidSoxweMDSQ0zwDF8IShJa7yollkG1gapYBGsaI0DpCLPF2PhZ9BnaWx_ie02Wf0O5kBgMJ2rViEInvt7WmJUKhyAl1CvrlusJlQkXfhF8IEGSIwfQQIHSsylqcGWCBfHL1CGc0KuOUyC0BBa_BPqQiaxADMQgaABwI5RYFcggZR66ClkkkipwN4BhAoAQATsGyLghID7jYwghQY0egJw-wJbbVLsIbDLPQTI-RBjgsHcXed9IrHD2HogoOACJxKIoMT1LQ24Djj1Q0CjWu3dBiPTUrDwCzvqQhkJtUtAbYYN4NJU66SyX55pQmq2uy_AAUfGQkUNE5ECZRybMCMflb3BiBsQ2BBj8RuOLNwfdkSSICVDVfQof60A-kRQPaAOYaPIDqgrZQHGp8OGoSp143FR7g6KIVz8ZStWgWMBI1NYY4DCA1DRXeBnUEBgG7_m8TTFXqeyq0VRWT00q-K1Tx0esqwMlD2znQAEPnJwBxbQDIj9lii__gz7OEPpAuLKaFSxG_DnWo5UHjZjUHoFmerLwROQKrIRgoKDuArdDI-uTDBmaf6aYkOcDTySukKN8SIUSDIiUoQVrPO3P0K0ektRZ_pah4cTjiCfhYHQLSdfAoTjwMhVP-7DwKNDiJMKYZ4ABMFSARAJwo4FIwYxqi6wQLPBBr6KmgBGSvbqj6SE7HorqEm8uwARk-pCfnTpXMkSIyg0EM8AQGRLJwNi1QNFe0lg7a-JiAu74ERnJk-GxlZzcQOMaOD043RKDnbqSKF-olk7o1OMgcIAb8eTVWAhMXT5AEBH-AwLXAiIAiUpZhsgu_n8IJBwhhN4mIACQe9g7QB0U2oyIhfPyGJGmRkVRuUWpFkqE4JHKm0C9lWHPBZkR_MRzCf7q9uT_FuxZAvfhvwF_jfKzilzh4HF6d7U3vCp7HhazOpEqODYo0M1_ER-lCWueCN1MxLJMwjVr8ZDNe5p0C1mgCFVgtLohzvCfvkXo3VwIPCqYmHyVh0Fgkc8l8U3Q5SwlKqQBdRw4C2IDCXiGKKgI6fOcCiViXpGkJyxB4nYInRKhhEiyEIlN0BJoW5RvaK0QikAdEMqVoF2NCZ-BqD9iZG6ZXtd7eAYAwyizwCY7PK9X563Np1OZUL9MOZ4nO6gMJBuCAGeE1AJQEQYMPhyJ7jgrBbokdcTParBc6DVAcQKYDWzumk4Ge-FOsXXyKMIAkeCBAQfJeCoMJcEP8KVS4XIVS_ITH2MeIZtRIeBUWyZZv80oOs5vQknFwYDdPRYMpVHLYOrOW6q1IehyFMdU4C6N8rEsNqDAICM6mgDTa8GUaqRCD9AgNHyAZItehgi84gSfN5DHROGAS2WKcbNQYi-zF2gYtAD9Sx0mx4h8j8xB2BIXA1EvMpwgfQ-kB4SvUZc_keZAw9jQpslQAUSK3eDnyDZ4cYUfIFwSeDbsbbAoN1RP87ALl1CDoyvSYb0w2YL45X8LrA3UY7lh5D2RqRJ04AHZsiRQx5la9sC4SqGoeH51Us8oFaPHZxEv4TD2pJyADCE8ycLFKrJMsAuItoIWGZJxBjCuyrcRhlZh0UAI-5M82dwfAIeiWlObdVOnOuIHEbaIw2r1AK93mCWLXKEs-nBC-pyD46gnh_-K0-YaimA-jqqgl8XY9EFQSlVJqK-O3sflkJxoPSFHpByFOCDLKEZZUb2xqteWQ6ky8myhf1OIFRrSQK0SWTo4OTQVlwDLjCbjSTQZFRVKSTYk-EJs6GGilJwQE-I5My-KOipK79oias5BhSpDXfZqyxH2uJZ8d7gCchKIXZIrz6L3xdm5uSMnwY1ASCpYEUdTlwdCDG-nqsHZyaCuGKWMUBR8GoWMHw-4gXgiMhO1QJ04x3JUJ5g4hC_xB6_MKAnKzoECQ0QcoQp1aJSqw6SnBB-Vd6-p9wQmh8zoEg0FkAwVasbaxcCUWVIo6aIgLTHkDGaLxYlFISditjGjhxEqLIizMauFCajzh5W4I3yREkz-gEIIzCGfn4nSK8RMQvGiEyXGOtyR1QFid2tObSJyROLwQQAeD3DNRn1U16yhFwL-R9LHrn1cnqVuYqY4qO-HGIdg-V3BB0hJpuQ1pA9QAceHosEG1SQIFEflqtgyAHpEliSHIDG7IpAbLgckSlvo5go5pwwthJnNt5dOWkPbKSZVY6QYElQII7WKWQxKEFoOsRDVzWxq3otFwBoRys2p8-VIVyf6AVEmmzNlJcPcAA240xQiQ0cQ8RuGxN_ygYhvCngSUQKtBpRBapgEFHY-VdwU7UEd8sAFS0N5pAId8R4AykstoF8A6oX0GMpZkXfAH3BGRSMOtcuoJczOGhcErW6wATnqDrA2EV0AW4WDofWyhwfMhtABPNskkCGTqu-kVZGwg1V4ksMBv9uTFn5PQkfqhilPRW_KIRf5CvwhMiI0YTQAzRGSmwd3NQFhlaItfuwhpQ-q7VmLc7kRmVQfAA9VChZEIBSmE1MQlyPrKewelbnVRVgeLtgkGA8TKg1mMjtrqqMtVUWsBoshQBnCCJsqJB4kD-XLqPXw5QyUSOiBD6SKUc1Mn3g_xwKJakO6wJ1Q16j5pQhOfFAU7V6REHHWUj5oENis3EyuP5mEjE47EEQRGj2Q07gWzqsvNKk8hl8UNwl2PxzVgnONviA7kWw7ELEHPYBnmDKD91tsfvnd19GL1kQJ4_SR2gb1yjxR74Bd2nWKjxqqPIwa2QqKgtqAOH1gFeA95MaLxXWxy0AF1rmZFok3qjvgA82lrkp3MpJmKc2YWfZ0ChRWWzppPqNIQQceZJMRrWyisjWXLHltxZTYJ8CeSCpPwAdhQexC06kGQwIO2HaA3KyV312IB7UKyGGwhOVAL2rVD1KKys__DLDqPMQqBGvtCq8i-YhRIt1pYgm26IXJhEl8NEgEBlDcnk0oNlQqHI4sBXSoRo9KelxNUpcPIvIRuaHDwYFNVPBzGBs8oD-QR-iWKBe_TTCDJCQZPwNdmHayT1N3XjtLh3IOBWuo6GytUnJbyfQMiP8ZchqegQIJqTMcH62DkNe-WWESzUOcJsUBplgWYYQM7Kw1AAUtoYYuYHiCYwq0QcnxyAeQOAuTKuVG7QdtthSQVFFX4fMBzgXLwdnEM3KHZ1OPqEpPBo1qE9uM0G71gdW8JOUgXjq-QP1kURkmS33UIFcHANTYFAJ9k4P2S7LwjlrD2OGXMMJF9XMwCRKsag2JcjcBsRFQx7mp4kB2GQAVo6uZL20eINfbHeaRKbqJJe95aJ8isUwJCkVYQKWVx4DjeEh1ko3gIPsGHFIFE4CY6phQAhETYCXxcJwEFpQ3oRvhJygOFhgoRUjC2RcfrvcUz6NOtYQbyhZkj5X_VYONoIO6Pzs9PsqRR5CJ2-D2MfLAlCiUlaKhPSoo-DMpD60hBSGQ6ilAX44YImWZvH7a0Hd0IbkrXAztFNQcJSk28AswAyIwe_Usj3rQLCAY3IBNIjlrn7AIdgMcBZVCCc2FxEGGCKTPM9GgYBXpM_g0dZAf5AkFE72lxvkSQ9KWVrcCjj8DdISI2EpTBx2BQ2hLh0xvxgpIemBQBZzUfkDGdZzfCWao16ORv7Mm7S9O7Z5KQ_FxSX2MR-2OR4yLgc4F7VHnCjJ3pjOZpF2ThmiEkXo1kAjqQ8nWUkIOSUBtvoJbSTpeX0fjlPwuRhB4L_XhGwE1fX9EAAgj8BJsAMxgSoj5xzpvI4spL9C1iGZ15HXrTfeDKZ4FIG8pqR26EMtLZAeGp7PhpIF2avmf1ovK7MCbLEdBGcKVogpf62CFcySoEJvkX52pZUGcYJaP0g6qOguQFxQz5Y0SwiiJ2wraExgTiefQnUFuS1mCNzWQI2_Yk6NKJqUPwF4qAmaq--iyfVsFRYFCMPRuWNFrso7M4ZfgMw9FgnJELYWHq_gyOBZ1w2hAngYjOM9mMpRYcoRyn8T9mQzD3bC1wngf_S2DhJJQ_bfuxB_RE2JgEwGB7HF6pdJpM3V1oclD4mxDNOqMpwOORXt6Oi8AtTAUzxMIwHsrx02ogG6QZ3KTRSwUIuRWBym8dmmLWtjapwE_HtabbIa8VRIB5ozORUIAJGjnfagO0yPbSkD7R-3AoNq2BFOKaon6IcKRyTxmqVzJJJs24-FiYhxVQKuWGapo9-igISBnp3yODILE_ognQ7tgTPz96lLz2mIkZ4Ka4kdgfIDTnQfxz19JOJNC8bFg8FTBAJRKTq4K6eBTnrgQYwkfw9M8BGYHEWFPTPBoxgDHBr2icNWHBiVIUjnqZRH82tLTdg_TBJ60ERcbaUgqx0l4BaKPT4ggRpJv9fUmZ2ubLLNGjWBTtRh8UEppdotnCjqzVZ8bdJni_-pNNUZy9EJlaj567IH0skhMkaSduiyWwGVd34KzLsgG3JyAC-pBU9P5TL3YEwmQkC_kNMvoVAKYKYsMqmgrC1XaPnSqZQ9NJ3XBraNvmmC8Q2KgwEwgjHgcyEPd7Dl1gMUoRG1Zv6Vxu0ebYgwDxVtAn160_Yx0PwRrYl2jJ6eIQkBtn6EX6OAoyCjQ39Wbxu0FwDmPGjVLEU_1RsQelB6qmwUnEaCI2iOinmQ7N0H904aNQopwwCf6qi-qsC64z-A9EohE5lNPUxsZdYTI3Di4V8QyvBJ8gKSpiEH41lYH9qgHC_VEWFIpYOQwvVCc1FRoRHAk2UlcfQ2dNveHR2eQ2QvtSdGG9GlfnwRrETzOIoU5RCEWAIdsVIX1iKOFv7aqHshLqE44Ute-fmYlqAxwB8oLxBMf-EjQ8N_Vez-SQ1lf89Mdf0q24E84TqJGoCfhnxPNSZjh4rSzTjDgeoQJYULORrVutdMPMGTWGA2JFluPt_6AskSSADqpLdMDa06Iy-CGwvOBPQ_yoADuVAX1BLRHfjTNIykhEUzYbMRQYKLgx_B21IWyg8O084RaTXC1oe2pRNISJqxOd8fprMDUb2pvYfbqxWOehVBH9nmRYHRz3E3IG1Ky69PPAoqmgAm6i2RS6zkpz6loU9-idTouAkV0nAfQyWQazBV-BP9K0jIUGnRHRrSiLpEnj04-aLuogAQ-ZMHioDSQ0JM6MymCW-wbHPegKExb-4oEK6UE8U41OdT3ikdPAxSRH6n3jk6H3kEUZlGBXFZ9s85GwrEd9K8ZXjJ_T9oc7wghYrCrF0RY4B9CXBtzm3WM6ohCBncgtIDD5BMIjH-T9ovFzAAVteWGNgThWMlRGyRFnogq0Wv0Ieb2U-unRLG_RYFnCmrKQsYoIWiUAXtzOkgVITLEhb5EeEEWWXpmspQaxCVFNFmrieIDrqBGho6YDMeCo46XzsoM9VOQDhUqTTENqkYQHuILeGbJQVISdYkfxqHWX2W8ceHOhAsC-YciPN6gPoxTi3bfWgdpkPEkJkpiwz96J5vClJaJfulLmqDdq2h_QCfV0NFQu6LDPtC8imjlY4YrC5GqxqkBRc1qhPGrE77o0qewiFl4b31Tam3RdmrqOpVA1kJdojqgxKyfLDda6flgySEjSLwOn2eRmrZ4pvg9tAESYZ6EtAdWghVXF-ZzetTDIn09R2AKpuAdqugDRqAkoW5eW6MLiaRzbdQcPpSgqomAxYmPEgXdn4S7R-3FbEEDqZlRp5Qy_7aA-qgSCeknNxD4o0iOUJjQGAllkUolpvrR0SkqjjYaxThsRsqv5NUjTZuhdS8FCt8BuviPFlxq4ETlNODFfxk6fbp3qRUK8MCy6nLAl7WooZ-AC4C2-X-wDsQryQb9w59TtLSow6D3AXcdD6qRxWDR0Eto36qwAMcBNG2UwAzxJ2VQN4IO9YIfsdjqneyIJnPCCJDBVSIjdxgYzHSBND3BBqZ2CudGjZOLalAR2tBLg-VhxSOiqL1tzZMqXW0M4LQ3VMdgxhAnAJThRWCGKU21i5wI7wF6wFPyyfHjQ5ViJtq-jkiFnJadrFH0s7JtTFQ5Yby0jYNMPjoGpj-PUa9kJSpDVUfpmZuoUunSyTB76GaO0Pe6oEhN-9pgwHLqiOtMFbiqi_FINW0Ea-svPlWh9Gj_Qg1C5J220xRPYjnRUVe9TrLCeh7os2pRYY0IHI-0gn7ibgq5ejAUdEHW6nUjSw70TN23BBOg-D24OWunvUgoUSCCmhxLglD1hySFPYgM4KsDFgJY1HL1yw-iLnidLiu5J51UiNTKuX5iw2KIIMehzAF4W0gXveArEKYwoQGj1PsWO3VH6UtpIzOa-dliciftqiZKhn2Gn5ACgQzeUV8YMNUxvSep76GNvoWa8TBOnLxhRUcbH9SAY9f84GK27U3BmUhSdJnac9UGjvqAp8Me-ifGcbDaKyXYLMHEOBCZoyXUQdraIiW2F9wN9y_IVB_EC-I5MWY_oc7JDhfaebCTl85aejUvo_2UwGe0tQT1g5MgbQUbBr9CFKibqy4dS11Y69GBfnJh6cxH0zFTGLpntb3ToVDNy-MZO9Hf5MmBI7rePM3vUzbV7dYxnuXU5-qmb10CspX8SEKEB5T7iVl9GHgmJE_Hmg6cxNuCIrTRJ3CEbWO2VbXFS3xQ3owjephsUvkutvCLOgufjsAqoUR5tYuWzSE4e94tFCanN_UF_YIaqBV0pNhTl_kYZmZup_JoKVl0VXPEBeIA4qC9DiBVu39BXySn3ahUDaCIMIargduTqahZF6l3s9BzgWifFA1dvK_rJMpEFFH5iasVhIIHMQUh7kCiR2MpJi3jEd_6Q8cgs44AZB3PYMZwc6qeQFu74wndot1v9FyRYqWqBVhi1j48McMvN1CMxKUaIvMMyJLOui90RHl0QDzpcYydijnV8YDigI-7E1RZ5ysZMk_rD4WutdB0PAZSocOKaDElDksxWTaggLJfBJ2OR-2-PofOUQa4vQD1anfa1x7a9Dfr-xTbl886NaJTEnAPqAIpDd4geik9IQ3YutYV1q_vfKbkee0Oah-EUoqS2eRtS9BQdOdMOsWeD2Nm9LU6HTNZjHdmfakQdNdpwxTfqt-TtB46MklNpBAlZ_tCwcM_txu-OoIMoAfdKUxOpx50zX5ACEPnbycrzW8udRV15E43q3TiDtRRlTYsOTpSSeyArBTF8wkL4QFUYavZ47ThwYgdFFX7KjlNOxCBdIdzi6NrF12fC62lYHcHyAqRVJmGWjufdKnN2nKsimopqAvkDu2OUYDTsJg0kLGYtBEMa6Ep6SwmIZ9R3zoIt1UK6bRksmEwwOZtjdTNU28LACh2IFgR848oWnRCy-bLp6h1w5N_nqczkIt_grYoU-yh9jx7FIRbymrsaTt79jwdFKAkssJOR6_gqJCiPapOZuicIrhrSbxEpK2yg6pTrdtxrLIbwmlXH_Za86PNQO216dwOjgGdOtEIPmhvh-BiUD6zfgZzfH7QF60STZSehJzAR4q_Iu64rBmtwI4WemKUruidJFMHS_yJVfvADlJydPBRp0lYU_Hd1sAzaq_6n2QB5X-1Dx_S7jsiitICDhBoXT1i1e5DNFZpRh36cNL7CIqMOrE7ETrTqp0U_ZmaNuqoE_r834PyjKzh047GSRnl3xKoI4o3A-gEc9GOEypOjXSnY2gZf8OJksSEDpXoDAJiESx6lNdjNGbA_Es8ZOgZdo1FfZ41nLgN5GI2NYz5dyMsSJxAhOrbLba670IrQYTOr1B0UWoBR6otj5y2BIteu1NE_IAJqJ2Eg7u-By85HUkUE9TJgc2C66CuuKjqwodCUJuHajz-7zGrCKX4JGi6eI6hFKRhLmNfRreiNjL1aoekHjASeuoAAGro0dFDx0fCveuIA7KflHDDWWsnb-2UzKrzrpSgznOh9HFKL6pDApHS89Q_1l41BBOGrrOuOlOBRNpuraQ88eI7hB4S1jeX1SZ31GTdV4BKRWn47oh6xyrCxpNOLzugFi0OsuXAMlMo9C4Or6McOnjQQIC8AWXUhzoEvrM2WTCJ23BwTp_WitqUZRAtcEvd2MjA0VqF-kkpIIy3KkV5Es9FsoBfvcIggWl9xfiB-oOlOqNM0mzoONFAkX8MvEoa2oXpURwxWHt7N7Qsws18tWCIouLqAFLYtfUVCUBSmSrNSi2ifkFjdKrbNXFabaDoiM_DchFBUWfyelH_r9i1rg37y8wcVCuSBjMvm2JHGvukLsAQgxt9N56Xh9Eq-1z7NN_6pq49UnDQmKYTg_aRUedudBZOx7uBHzTzw7KXSREPQwpkq2nZ--LJoAhJSYY4m1ZBhAhRGCvJpa0jXTmaFCUb5IhEkZMwzjrlpCO76IBz1F3NqXWnLWsdY6Ny8q_kXpeaU1xl3RvDR4dlCrZz5nWPZ36CVS_dAi-g0wlgTfa8ircoWHoFnx2qdSomekDiZzj6c1Qv6gRV-XwGhFxdm5AaejbpKggArN4-pVwn5ldE0nSAO5BD6KCSLYp1LlBnwTOSTxd9vJAYD1PRmr4Nj5CaVHSvLcHq7EiVxqd7GNmWu0pxgnTDbwhSshF03apB-Wi_GWio3vSdY1RkJjqTwIXaoQm6jlMpnhEV9s3SGThBni37NiKdMtP7mXXPJwcdq4MEHr1WO6IyqlqXXbssHazUN_KgAfRlIwUWAq0WuSQsJCHU2K-H-MmwCnLWl-10rmAE-6n6qtHmmyq_CsySr4qIvlk4czsrt3RMJummELJVM_dCdXM2krNRRKSaN76eQWd49GkWsd2pyuB2pGAV6Ugk_tPnsUxBdaGuySVw27sC3dLZ1naOPcWiLntkMvGhLbt13NCJHQm1YctjUXf0Wg2LOup42IaTP-iorb_HgtAix6LO0NGAkWoLu9s6Z6nNY8v4sYls2xlc6kHa5bdsnFdAZjkNaZuINm2wtqc4S4ilXS4RBmfBH55MbdEFLB2g6HaKretuG7Q1njh1cE3nLnVSpX_Ce5ODNiNVh5BPgDHpUTYqWwVLNeqDA5UJL4tJm5Flj-GLxbNlbQMfsi2PPRk479NW0BDJVtBqxU-ZcLr0Yp_x8a5yy5yIeGGSFW2JulDqql-jmlKJy4efLZ2pQW8qBOrqHqmX-jRgbDoHXMDlAneuAEXIgLH2b8Nc0ZCwD1iLxaSYMr6gUkmp6baRjjEwRU_JPM8q6mWo3ywk_EBusqYuvrLWsuHuBC-Xvi1s67bdNCfGzzYI89WRcP6d9PrMV4Bsf2bI3-20obymHTxq-CiiQEAXk-ETuvo_lCeHK7bYjO_h0d0bhaQAmRAnsJnrZJWo8OkpukXDf3qgE_AhIKkgk526lDocoKPw5EGlvBV99QiML-uUQwVKjvptjMqgxeIg2HlQNIdkt44X_0Nd0H7XY6VjBwLW6oIYYo5E9bZ8gx4mWDZRaLVHLwQaLCMlFcK-LZQt1U4t7eMrW_2h6kaRH-gfZm2r3wbZEHzjKaFMZyGadZAx2YuvVCAZGzWU9WfKJJotVMw69MtPkiFNC6lWy3ioIVxz6ji07maUzscSY0WtCW08DmBUSKMD7ToeUz_V1ILVAslYkA1tQJw-yZ7CcMdKqiG__dQiW2GzbGiffJMn0asQjSEIMU_qpwF4K5ZWFuM2SPv6V1QAS78hiJZMCSqkyxFEk4BbvFx79ik46Hk33Fh6T4_VaQpwpHgkbUH44KC9rI5WBn9rz123Vx99QRR0QmdWAPtJkQpEIkpqFshFA0sysDuJrWYZb0zYwsKKtdUyGG6tlvs2I0sIKzFWyz4wohCw2m1MIeCVZmlgKwhD1_aHTraUqTPCEXZskENhWbYpDa3byAWCdesSDIx765jf4DNmloKlEOinU1np0cV916yjGFtfwsuCK9xEdYJ2KUWIakHhLN1KprbDipHaeOs5kHW9dmQ67UZvHNK1F6n7bkCazmxEFBa8EmovhNOEoi4YI2jCg1Kzz50EJ1xIF242yfHgKtZrg46oBoIB6Fz8XN-fN93nw9WbsBGgwUjCTa0ViUHuDTjgA0MJKsH24VQWEfeFDO7Dup0z6nS2iiUIog6DPXTq6jYJEHRomojSjFitrOb_WDYjaNbRBpm2J-ETj27vmrM_XtPdaDd1cQNxAeCQXjZfm6WOoLBiEHF1eFHCOlWoqdrfmmNtvkN3eOynXV9mN9WnNJ_atUx7Sod6TVvBzAPG1MEYcLiTSqycTdoW3j4t6xoemAeBhpKOJc5jK920m0b66-KzXfDXKaWctSGBD6K6JvgLWvGo9IQg0ozG2roAbgO31bfRQxDGCl6ArlizAVmYOW2CAt4El0ZlcWXR9Ik1jQoOhJyRO089SM6u0rOqeqA75qHLg7pgMtSBwo_Obt1rsxY2SRYXiEbUqXTGb58hfAYxI4yd-e5UdJVJ978fTTEkvSjgPMhf6nCwCUpV6Q0AY5tjdV9lWuxO8KLYAvyEGZU5bET3tmr6yZ7po04jHN3jY77hFJQlOFJXg1tQTbOqFPCmucE93bSosxhHRp-o12hkCxp7aFez3EI59QXC6XOnnmLjs1CxTLGloOilT85IZKOb41mPhAtAgbTT-GwE5vHP1d7_yu7A531y0Kb_r7Lb_vZnfS0SVfHyZ1Tb9ueo8FVutCdLROu1ToT40bVsbemTWKsaUNiqVpJPLU272vjoBqN2H8iqtHrSXaRCAIHfALITl_b52VWHqfSSslKodzB-fEdY1acRxYZ_ym5ICGpZ2W0L9fGz4CY9ycpb0GlZvd1g2wl_sltZayBj2T3wa_uEo0L-J7st82xpLczq1lUFSz95UuD1lzw3TxpKZWCgmidtaH_xpMZscP0BZMGr_YrN8uNJDdyi08Zs2f1BM-1RZ10rt4EbXj26HR5RFcUW2dJe1-kVQ9tbdmvfYRk6foBRPrBM0TW9YZliq29PtkyxiDUooCbtD_r8TL8ObR2moTuS5TSbr324zdJGYE-xYdhUu7LDRlB5QjOvWcRanP6Up622tT3PwnvpKpeHPuzPSjttYDqq9DhRe_SS6YgP3d54ujnHPo1h9Fq07W5wyFIIkGZvugrlLbHtdSx2xMBA68SDWtPbMz4ob3ugqsRebwI5MP41dY1TBGJZshuKVt1S27aH1BOPotImi6bGfPQF1KU1fRenfS2xxbOFiuGzQb37nDZJyJzJH1n4BO2Zd36nw0PUjuanE97dPpNR6H18pUf9FAfzpCW2hZ5TRtlSWA39OEdAa763yLEFtTeHfCL2Z90UORYbq9up6Sguoj0O1UbN0emQ0dS530_mReTEGHpXge4YK7JgZfxs6-0munc6kVfQaIbokwF30e0gS0TDYvPkp9igWqNVnH9iMlH39W2Chsr2U1tVC5qfn0akUbL6az815PrJ1Q-YK7sZ65oWkxFYKJ-fKmH_4OQSmVDU2aP-i1_9YKz99Cfq_hX7-qnOVgztp7b6tjyf6szInvWnI1GypbJVZ0PR6fWiFL9WMpJVBtUkOWh52U-qGRKxzZMGVcYjLK4MryxXjX2ZD36m_8PSPrGh-dosda7zGGLq9Hn9oKPSz6qBfQa6dOtkXfQGlsYTdWX4WLAu6flATqEthtqv5IROZkNEJNeFGzbVoq0_G5CRLMN2c6fOCsubus2PEGAoXttKoJ7aOciHI0Vx-GOifCD84S1HOwte5z9GtlslsHN9pf1CV-hquA56k5Z6nra1z9lZb1MI_PPQHvxEktlD7Xn2KIo4CllHU6rO09rztP8tSQkK63T256dFW8CweRWKoMuQpeoS50NJ3EObCF6nwr2za1GoBVZz6c4HmE14wISeow6TrhQE-UwjQKDDH6yjILTTUcCqs8hz64p33vPo9HLXlYuAxIAh6kYsGK9-r74oN4ifhA1IUVngFRpk0dov4EMt_67bjs2HRwMZOmBLHapU0d6XDpzZgMx_uuWapnr8lRBANVCIY9I1FGjzUHHXez48UxhHfevH56HdATlWex_Bfm9BR9GRUftcRK4tmU2ww96fHz_X_hSnG7s-rjyj3gLzQZmB5NxFJ-lsWnnr4pHmRuz157MKeuGSedfm5nSlrJNgUacQqq0gZX08H8dSpqKFxdB5GZepeD9xFaVqQ5My0_Mee6tKGhRORZONwIKBRGduCim9CWiqzMFKtQU2tS8h7_75NPWCNFJtKsZFUouT6Tz7Dp_nAeSAl62WOUIzGrodagFnMyJ-AwWZEAR5dPTobLJOVTpJXk23m86l5aWLZcBzI12qNvx1JxEitHFPHh5mCVLqvrX8LG4DlDLo3Elol3SaSak2fXN6gYBuyFfdjOTPq4616PtRvY7F5bT04ididC0CT5fOdY6r6_ucYnzsSmrVtXBd9NAYvI9dR9U8Dn-G2z45p004vRhLd9MtQ3dUC0PRrpc4eBszT2_H1siyLGgPz6LziRRly1_zJEQgZctB9RuLkNn2Bo_l9Mf3XVeP7PwgdNZRR6ez5W56mY851r7u3TKlHW1FKoZsLae2LCxTYJV1WaZYvNgwLFPQVOuDERbtXYRu6pvpT0QJ68h2jzU7oucACpqlLY-toE1VF3P5_TztfTTRQt7WowhUIOul2QTtc20ZDV-2DjXZ6luYmScN4SxibbW0e_EJHwMZiwjLy75i6_qdMXS2zeahaaIupn9Qu2hdaBA_pawiYHU8gZT0QlhdglsEavMrIiJTr3Wom4vYyRQ714i2pDM9ig1LMFvBqdf2fLLsZ76apeWlpaTuXpXPm9jke-ad-8d_wY5xHKak-VqmWA7afG0E9lMWWtuzw95MtT_Tsmi35fmsgiGSqoYNzdbDnGMYZo7VO8Mei0lDkIxfAPMHltaosdpnmDoa-uiY-TSMsLTarPaYSxJH86156T1v1BQdJp16_dECYNW_Hd1ZNYCTqwIRYWp-kvx7nwWKLKhS1kElXY9KXq920ktaZpsWL4aEtigqWNWwzuqlRd3TwXLzhoWFuSTqxJyFxdQCQ3fK6joeY8uto2d2t2UY3Khdy5KBS3m5Px9UoR1qpy1iU-eUlAtHZ9gsqLe2RC3j9RI85DGYIQwdBvo_mGPYTrIS_TCd8jMj88YnzDRmm5HlkS3yv5qRrZtVHFvknwL5DB-LzeiDsVp4YlmcYxp_I3JVZ-zTLM-P7mlbxPJJblteWiUxUPVBDVuFtwW_pR-j19tOSclPtYIB6eZVHRYveq1ktIjVrR9dqWEeOg73k4MWiX113U5RK1MOs8pkeHVIJf-Tg4ZXVnuSBM6fKfD5VsUNYzOldZoTrWpAJw_FGiLXdIWhafNYV5wnMjgvvRlh24JSMKLV627VnlmwmkKG-EgV6HAWpEKHf5MEmq7IarMfSV-SvcdS3deqqx-6I6RXIOpGzaNzrLhl26jMOQZB4fmcr0jNMPafYsNQ9CdDP7EhnLTVJ1jgl-riVMAnWYbqJKJulO4AHfX7PwCX5eXs', 'echoprint_version': 4.12, 'synchstring': 'eJxdWQmSJDkI-0o-wRy-_v-xRRKu6diIme6qTB8cAgTtPub44juZ3zFf34nP_btf1kPLz-rJ-KZ_6zPDz6z_fmuBb6yweuDf_izmZ7Wwnu16YHFw6BcLT7kq6v_kAsv14YRVn3FsPTy1pwSoxZtLsDd5Vr2OepS4NOt7fRg8Kbm_br3cnx-FNRy5-X1_uMZG34zjbn-an9cv7Pa60_sZlKvlC3ovnIxfdXy9H7TFbhW8Bav7FqxlUtvwbnPF5AH3d7VTcsjjl1L7pkA8DVetpyqtd2iC7CVbBqwveJ21alO5EpwGHPq1-SvwvQRM5xkh41EtGBimMe5x2F0u457Y3OAux8HMQQECG_gt8BXvE9_KdLiO-zyk7qTd62jqIg9KldtnzbaIbZooe1n-XjgNRffLxUn1nReUYN7Gzd5HO2x9rUuBBgK1lenPCWTQlAA3llvywq0PZQAYx7bwCOcSt4c4rU10wYZr_POE1kZwJB7RXvu7wgYt-67mDyemXNZIAQMucApwZDuCl0ae0KREcSjMH4k7SgTaOYhRugVIgdy4jdjaCs4FmBwg0mnTqW04MwS2PzsCuuvG2zgnsCGbb9qFpzmROaH-gffrxZAJ4HBiWkarz0ZsQce6gZnEGZ_1c7qyBwxNI2Fh8B9DybztDZNnH-m0JHZF2wFBV94PuBxZCmIfCF2L5lG6cGYLmQqRUPYGuH0_WaMjoV4uh1NdzrIWEHcSAvSvhNCmFpd-8d5wAdMLU7pk5VvmjoubF35TVl2TcO3CtQsIaPAllrbKgzZTwEGO2H0i3zG7bebS2wgasECn54tTCNKZ0vrJc_XpMKIk-_4aDcYflWOXIuLqnPtceik5ld4KPebc1SvX8-hQOB0Jzqxz4ZDEwgWvUSEEGwNot0ZTy5y-MgXbVHw6o1gbjetDCTo75qBubl23JQLdd6U8E9RT15SVZGjBoRf5aqeuNmybStoZ88fVCd7Zmff1IYKH0LLbI3JZBVp6fz4dvgKRZds4eDYeJlLde890v5556FYqVp82tsKLiSxxCfjx6qDTSyGvH50NoWZpU9ZmekDVL2enQhBmMcLDWQNqwZk4YQ7VnZjMc7jyKuMZw4ObsuPJnJhGJDCbL-g641YEOl3GLBtK0tiW_eWqGEMTGBHV0YQ3qg87HOZm7AEWFrJypGqxMX0uuoQHnUay8L1YOvagSw-BNpmShaVWAqYCo5hGWItK-KI9FfXAvStyWPy-TZ32pBcaRLLDbvDW2y0XM2jXaur0jx8t4p3XFwdbv5LX_iTDIbHgecq5A2iXBVTiia6lxDsAoJisZiI6F6-8UdAZLrINasyZ-9U-HM_KElS2hClxluQJQQq7CdByREF7Oy0_GqhdxuYlYwBpu1gOzadO5QUDkk0yCJg0twraaUqymAAAT8dnVo99lD9QV1DZHIqCzQ34bBMh9ble12n1uSy2Fk-fZDOApKmkMudXBJXsoLnlYoOceyrySrpg9RTvVTkr8ReTxlSlOw3eTS4XPyhHU9RQXfdmO9Gs7gHWeaYoq1KnG_Eqp5XPux6LLusY78JOvIszmTgQNQItuOI8Tet2wxhuXEy7Jr_0z7w0kDNkyTERD0hYqus4-DifOd0xPxG4EgOsbzfR86YDeVp_iCbO4X0bq6SKeUYDMUWQ9ivyDWmFvC9S94kPG_crp-5PMrhs56vVXVhy8cO1fOpREoJLqfNHducRy9ldkOmzqcIRDeOpO4LdB7UhuLsVUjTycYh41UMA8ctmFKyAbF6YZYKdDl-GNJboh7nCSdRoJ1WrZEZ2Uc-AwPWVXU90WoiGwIa9KgbL-JuYCuVjVrgpFQGpwaKask7SDXL8JXJ0PX3ZycdEk4NEqX4yjVRYIWCIpyU8MRkxXZ-pslgWnTxSMkY0kCGYt_h6nsId-w9lVX-7PN6HQSSo44E5rEOI-_eLRSceXPEBYLtMt4_2GbUvCIs-hDg4vHJGmxI_6YBN8dRdmYid8HWgbm26bMYWspOxGViwPxMWIIjUPjcsRmIRdCHuYSPoCtL1-retxGCuWBpqhdW6TdLhOLLtkGZST1FPizjzCVoEBlYovSj62BEHGdNmHBotjttnl5QFYS9fbVp1w8PAw1IxEAAZNIpvww5nO1RRXHqmAv4wyUaXuMAeZzazNjEjfT5wjwmLAsqBE7a_zEVPFsRK62kd38iNHFAwRc_RNbugP1mdFxjJZEIpQNp8nSGTahvb5WTjdAPkBh5a1naZJER1W9UvvdTZ5FOLrXgoKSdqXrGRWCPmZtle5KHqKlHy2n6_7qG9vkdHe6pLzFTn6aup5qPrNIriVr0EOyiG9uocuplxuHwyp5zv16aM05yEuPRuwxcTCO7sDMG0dknPc6nCqpmN0eycMaTiA47CUsHZRxqJEsN8T9Wp1aOQ0MiGNp8_sfylzT4WYZ_sB_zV0Cu2pkLXq5uFkeyPVwv5VGvF9NZv1gAukxxouKYdPaegHJO_OQLRkEDVIb_TA4n1O3OpP1INWmKMqm9bdbULVjZTuL3o9txHw5zzOOP88YDdZT2-NxDyN5BiyREpbuqwv92zrscwtMl_T6aCQiZhSXiJt5f8JSj3z_Rl_SEtEvbPfGUIsvHnqbnmcBqi2PzfFdFW_Ccn09ub2ujVeuj4YwTrW0z2yp-2uupyItKXqV8-g9juSn_agTauaHfFX8ryk5zYNeJoHr-62iEvDdYfVZStipbEAJ2O8UH0PJB-iG6_HvslI_z26xXW_TRvcwZM9qhsZvfuQR57hEqNVyE2I1PFQXVK0WZtpcWW10Ucmn94s0JT8tDK6H520novAxmJQ_ZoStwFjO1Cyd3t7aZ5nAQwmeAtlXC92z1jRFdxrMq0ODqqjJhMipYvh1enY6gVk5jdyCw3el46SDY3EuUkV4r5-squ_4wBAYZT5IDqcxAk0998IlX1R4-6_OuRHJyuKaNpIrpYYK4rk5jqKh6jtvags3kQhwLkWE4SyHlXCB5icBvJD36zHpKo8WFXLDhc5upm5RKvpzUHlSXUULMmsmfXeCrm1-Pw18B7j5fojp5wkk6y9U7Njsgui4BsxZPNR58vCU8oMTvbm3LS1bRqqMewxlmyC7d_I1OUn9KyDovRFrchEctm5ZHpyuggyUOVSCOzULOIOaTDt7dnGcl01byd6dQ1HZhPiO3_BoE9CzEx0OypCJkde4slsily6ZyZEXp2fs3_ADiTjG-ykCcDKZklOPZ0ZgUEWP6iasiwGsE8MoWxkwqeacYbt7sVzGIc5j945yQZka9iScIF05cpF6ngjE52YvjRVYBwWakSo3ZRltRfE4zzPQZTMJazgbJc5F2T6dF_YkAW3CLoHCaY4uH2Hz6UQKc4haamEGchZrtZZSVfFOWoaVzMB5qKCimiZAQGecOWsZhFk6NMuH50gTLms-D0k4PkPF3_TMNoOvX9iUBdAPnar54M5XZVGCZwtnVbsguB3mQwaWXj9FAthDffOT25bDmH0oUGzszonUfkWk0Roweab1TCdZKIqjWHD40VSAmYNvm3qub1QxOEtonFo0ZgIMxZm38cSM5GhXCyKyRR6jqUFjeLwmGQ2yMUJeG6PSe4oYJIVytwWeDmf6RK0Co=', 'synch_version': 1.0, 'rhythmstring': 'eJxtWwmSIzkO-4qfoIO6_v-xJQFQyurZiPFUlZ3OlHiAIKiutbTx6-23f7bGr67zq_5XG91_rt-a_vavtukv_2n1V6tfMfzq84u_rPkn_rMVv96vOv4F_2qLr8fL327bf_qta_xt-Mwv2f7bvdJvUvy2vpI25m-M32q6dvzm-A3jYvqv9_PbPf6LZeEJg8uLq-vmE-NJo_7O0gLiUcVv7Zf2yp0Uv8QGvxK3qu3tsjXta2tvm5-Vhccs44J05x5321h4bGa7aeLdo3s2XAl7tqOX72__fIE0Cy3OexWuED8trF_H0VuHl2JBM2wxGm5VS1w1eDN_tO_GfXP8Dm4lrHmW34ntnmvthq1X3DmuOpUrreNn4YP12_U6Czap9vOLwmF18VHYf66_worT-HWjzSp8BUsu3JTWD4tsLGPheuzc77oXru16Il7l8_tk_PnVHh2tuH93bNO_49aMTyL-Ku27Z7wfnxpM1sLa8Xv6udPa8zC-zwukavR-zQg4LwJ83dM9V_CbrwJP3Qw43KPz6dy128GQKPz-UgT6epE7bWzE30bKtEiIkmuZfD5srJjA-yWe7_tohUEYYeyvsKI_ihFa8IztX59_l86PN8zYImy7_o4IMv5sxW3rj1qxtsmVIGim_j5KtXk9s5DPuJlig_sjYhzeHrtYutdR8OmeLaNpCSwKlhwhPFuYp8I282NjQ7wN-qKeF41uKfcLPFRw_eoPwSYzDVGMTMWN5gyHzYrl--U10s6jdCs6CWN-iXAJVl3v1YVEsYwInpvmpsz1l4PYzgS2zz7S1_VCpnluyy2xn5YPq0KJg7g6NNsusdVmUyHiL3ljbtlbe_ZoGtgnM9OUj6a8N-TKJCb6BpfRZYiUIaiUi3p5QAWHNy7ezeNBNJgCAbgXABvhjIYf2KY_Y6g-hFH8ebHreKtOYcTg7VEkquwW5l8ARRNs1vVSsAtMegL7FoQo8d0gtNXU99ynxkrj3rG4sxu2zQ4_r6qdMMciHCMrAmJPhF483n-bmadLKD8DPAejtMWlHpJuxviuP7A1YUYjMnUkncfyiod6FPqXW_Gy52-HmxBVM6ogYyBwzD_Ct-XBuMTKi_EwxaQFfVvdLbBmltLAzVpMO3O3K_fCJJE1gURu3VVizbO-AHIPRyUWSC7EUmSI1qTbsVZ0rtHv50Y7J8AwoM8t0NwNcdleGXRhZscLT8Y98EeLRFmFCeIVJSiJh2545KBIED9mAMNMR7qhIuJLU3kz1ZjCsD1YLt5WuG-gRyz3HGWKMWD87eY_3TC2aLgokCexPgK3oBbORO-4Sxgmkr-z2k0UYSbBxtUyAbPMDXcaaINH_UA1B6wM2nxju4jehsIwCEURPm7Ek2xhM5sHAC8i1387YQZl6mDF9wcYy52vKeqCmMOJqEyTNACh8wSPv10IMMrERQK3VfhnRcBulR_HrknH-wWRM3ErI2D77qJSHXG8itKAD93JkfDhMBTFDViLsF0oPqa9hWcGq5kRY1nK5egwXGR46SinRrsi18WV3AXY8iH0AEsH742NEIHd-FPw7UYOhueZGc-egpSWNaygNPqfdNtgTUM8-w02Lb9o8aboicTyG25awm9Jr5M2LDxO6eNhvYT0nlUmXDM-IMBBP_aNMtUJVo7Ed3-wx8sRm1lFEKkc01YKoMnfwZsR5B7dIhweKE2Y7wYd5J9tg1K1KQf4xbELK9dEADOHvkXav1XuIj46Y8RAmkxFIi0baFm2aiA9hHxOfhmvoAKLQNVFEwfcLViqDIkI_oikSjq1J4u4Cor7J1wetE_Uru9XuWPXqNgiIk2MOQLHskEgYI63miqydosXbRheZVUMH_rqR5ZyENipRqOoCvaMANTvRSO4hd12ix0QDBaQ7ldEkfBVHROPKIzCybrD-h87jGBye0e7ceDNNl_HcAaw_m7Lv9ONZRTOX-C4CDmLtES-dGAEeGjE1yQcHTUBgbL--LNzLVU80Ld75OzJfRxTRbuRuRDxsWw55QCjJmIQdb9nH3oUGwF2g8luol1VDWCfj4oVOs-fYeyuNtCdPL8TjQpvFXg-lhqIIGMI8uAEsSJ_I6zmKTTtcukwz-HXFtqkDfxAsA3SlIECf9vhhppnRP1WM0DVEQ60Nvy10E5EGbgcX0X2x8JJKrKduZAdcZg7ikZIBFGXRFT4SrFV8ph4yBJTa2rUKlEnShbLXF2sdgMr9_3oth6sxrtN9VHx-CAZ0U8yvQ-ZUTSaC54OjpNdaRGLjqKO1CKlV7sABM0WHCzCSIQ3KcEUcUx7TS57wZARTX5PD-f1YdNIJ2OsmDqdIFwNdCVIijo1dMb-ZbRzE8QgXAz4aI40m9wqSFUwLt-MP8bY_xJ6ULBZpGOru_2uxoAaVBidkZKe1EehEIE9B9lZfSpFSZY1ZR52BsjWqEwg-QwCwtlQ91MufIRfTFTpNl5sLyOMV_h2AKGwHtm2MJ4iFjriL5I4OWMRZHquQ0KyS5RUyuLnAV5MPTWC8JCVkNhmlAepo6ASploskAOUhP-PvWSEBM9xAAomErV1361vNIaLXLNLjhBdDkoezPoWgKIgPFKFVEdEvQ7LUvPC52vbLNXRKCISBmt-bNmXHctb6oxA_cZPSFG-wgKrzmKvVFVB_fGbbUUj90VFpvlTGjBGRixJBNkxYKRCxVb2SCYpJDvsENnld9Cgo-gY3yBAiYAOVlTQFXk3etgKTFTcTQln6d4LueFJsei8OtPBXOZQeOg2nVXVHQdPZ6ZvUZ4JaGCPYreyRg5n2qQYQp8ya3YmDvstVTT0ZKpwpjwNE3S1B4OlzX_4LQKgF-3k24oA96CcqiQeSAuwHIlv1FNIhwLzvDIeummKW1pqUU05It2jFaHQhG3DwfMj9kR9kQWzuU1uBEpd2Ip7EvqfYb6geWpeWvb</t>
  </si>
  <si>
    <t>{'meta': {'analyzer_version': '4.0.0', 'platform': 'Linux', 'detailed_status': 'OK', 'status_code': 0, 'timestamp': 1574573760, 'analysis_time': 44.2474, 'input_process': 'libvorbisfile L+R 44100-&gt;22050'}, 'track': {'num_samples': 4319154, 'duration': 195.88, 'sample_md5': '', 'offset_seconds': 0, 'window_seconds': 0, 'analysis_sample_rate': 22050, 'analysis_channels': 1, 'end_of_fade_in': 2.26395, 'start_of_fade_out': 188.5112, 'loudness': -14.586, 'tempo': 144.713, 'tempo_confidence': 0.026, 'time_signature': 4, 'time_signature_confidence': 0.733, 'key': 2, 'key_confidence': 0.623, 'mode': 1, 'mode_confidence': 0.595, 'codestring': 'eJxVmQ2WJqkKRLeSS_AXdP8bm3vx6zPdb96pLs1MRQiCwBr73lj9xte-fUfcO3v_xo6vtz7W6G1-2RajljF6bH47hx_r5hg3eW8uH-8W6wbr9F2vjxOTSd4_LHbPPb3Hud9ox53m6qPt8Y3J27n53xpjfozqaT9znP2tHu2Lm2cPVl5zMIoWyfL3W7vz_cb8ufb5Vsb5RgaP2opvY6xm5MnV5v3isG-ZOc7c98sxxxcr783J2rmwMvj89LHz49_2acXsHPQ7zYO1dhOL4jvuXB7pF_-c854yLAfgG37iS4ypMXt_86y7-7x-eDBtsu65M7_OlwdLBg4ai_F4H_VxWakzPlEuajnD9_k5Pj5unI4vXfN5tOFQxksP95w70sdLD5_Danldbp11Pn7Da2X39qg3NrbiuQ-Ps_zBPZgxJ2O9fjb_pU84__L9Mc-ITXhD825jPqK7cRuLKO-JMZvvc_l-ErwkUoyjsd4lvjeC4-Td-mSvuH244eEVghu99-sGR_fhZxw6CQ0uz4o7AZ3Jhhy_fZk51gnxdmc4xnfzdMdMfGMQK_6fmPbwvO5Ze7HAcAUdOu5pCfjHBEkTFyW-vn6KASfxKCcZQ_-BILzb5xbAeJnwTKHI8ymw3IuNWWwmWNkT_KeIHEsnjr4JAxFgvEkfxvhxd8dEGUzgsEzTZZV78QwBDzPzpVs3YQjX2KZbniOsR5i5TZzPvkebJtjG4aDN6NdWQZp_pAF-LwNTdwX7k1h9fiYM8W8wQQf9n8u6YCfdZvL8sOB3B-vlTNx5ykB8hi8NzLmsT-Rx4Dg8v3rX5AZg7A8ahW8jmVrg3SktsD7ehVDWYGLh7iBMIJMTsT0fLD5ridMZdw-AhRjdP2w8L5ym7mFiyyF4ANbYg_eLO_q5yQY-3uK5eQCwylj8rwlOSUDsi3de_sHjm3EWfPB3Rjr2vKRepPnORJqPZOeCADsHAki4mV9h1uv4ARw7RiEeJnCFOHlm94AFcKw58-JCxiIMRGERbmIszeYdS0pgwwI40Ye3F1vhaPlFQsUmTnghQPBM3EMCgRdwAPbjsgWntsfuOYAYIWJCXACoDkuYehKNXOgJOMAiObGy5-Bgm_X6KgdbDtogNFLIlxO6h1m1LI9xDoNMhFeROseDxUGTvuZ9zozjWPRjNeyDRE8AS-wBLKsSPNiS9YroX4KL3fVSBFTgIjN8bSmH4MOBUYVBj5NoHscNJDcc3s1Vh49QiNjYvg4vsSvZDj9B59QEEUkycLz8lrCSwHD2IQNXJQQ2HQJzHS8-h3VwQ_f1qPwRX9vdCJkJD72RKo490wZG0CmvA4klvPgFngFHxd781JfJeL7DNkBByJiQ5ME-7Gem7nYtRvismdHUPc2BfuIQAuvgmUWX1Boi9ZkN7F_kDN6wZFrEQyw26BbLwBzkerPD4YzhSTmSUPpkG_4PurGAaOBK3GGO4kBwB8yMGaPB6-JuC3_TfsM93w7RRpw4MchlrL9gZuiebz_T0fUu-MMtjOUTfiNIw_WEAeiEDYj7pPCl9lPYKR6N-gnmjYflmKKVvNtUBpe06-0iKqKZwadx4ioNVC3gQ0DJHlKBsRRLfuHzSMdpWZURFCnsXbKnSTQH6fFRJqU8hVTj4Iw3LrNe46CYjDURbF-okwoWVQOmgNsiTP3FESlIFGwYBF7DZTvlR5Zi_AyAuloniYl-8gIMwXGEOu9h8ZNNMkgUE4NmyM1aFk_smA38isFZRemasWQ_uWgGgpGd1GmqQUEcBBKRpceOmKEekEEbDowrxTkGRlA2lbDL-aCCIn4UjGKIlwHZ8bkJaEUlKabPxcx0WHIQpqmSnBNaXchAgF5VTYOUejwgZcHwfjUg9T0h5URXOs9lEkzqgWzfcU0r6YM3Rx-OOSfE0XUXJK9wwywQinKcyj1yE8aAjrdVVkdJaSrca3lPIwI_LELJ56VpeFkBtx1bYzunhZKw9lSJCygVYzlN0daRXo8Ek4_ggQdg3zD7K1gc3zc-CzUVlnqqasO4x-cqrIoD-aEgtD6FQKNs-TNnlySQo329jII2OQ1jVekq1yM_GIsZ8xjOBl6kFeZg3hJcGFr4hlyyRMd3StHMydeQDjvNqjrwBlvC76fgfs1Iz_edUu2EBifSUXyndPu56INXe1cpCKhbYk7VNPZMGCsgn612sN6pqMr5JPEtBiPqKtaHedCD23QkpPzqQ3mE84foI6QUOpuIw7rsdxv4uQ17UzCw263ypc_BFs6eVRnPEzjq7yGfYPiyCJOPKYxP0SCpStJlPde9sDF6HNKSB6w-JSg8_i2Vjkspvqz93UqObaoBw87Y5KUcDaoj5ZF6UXqhBBHq0copmClaEHSaV8Y_pDXTVc-XYklDZHG4tjF2L4YASU6eGzBidarDuEXJRjWbJeM-yW8fNfjqu0XJHpfQle27BAFtFCkc7yxVkyTha7WouowweS64utg-h8izJr5_Gg_pVJTJRGkyuzFUG1XmFuZrwgS8CiyxSkzJco7mhJtgMqxNRlVvJ5qCipev47RyHuNJHca8SiPyfexXEUpnbIgeWt6lGeeLFK1YL9X8aylhyuk5mLDZIQsAFsd3wmqKGqYsj_b6XsUbNIX4QH3ayOQo41j3uWELkKrYVR70Q68JlUx61iyFhFqVEEoN7_MIkUIXdbqi7GEzSI0ofIhiBtN8dtW0mEGQ7EclrD691OMgMAIIwT3KnOu5PcxVuZ6jklEBcijCxBjTWndcUoNe5FodmehWeEBGXEPGQzDbNuNC2pJjL9vLKqWB9ZSJAiutDEjMXhO9NBwgBPjXiWpTOpEGBZyMNdmW7Icmy3Cao_l6ee8grt9sK27iTxodkdSLWdIerFEnnUhL4rQ0W2OZkEXRXAU5bQ_FNamFX3ptE5X-2zPgZicUmmYyWWKn2Ut7IIJl8K0duUrAzmWr1F9vy_t0MhVHMvdpEbiCVHDNs_4gn4AJdBHblPccp1qLXooGDB5VD29YwiBEJGUh1Ilb8LC8WxaYGZKMKU8Ta3LQtJZor5zvfjNKMyxqCJJrOmHNDJoQeF35XLJczUzp8Ypn2Cp9to-rKgTcUfnSZUSJur_mdKIT7Emc2LYKZlHYzThhoTZD8WjZVWSOA0fa0FpEZe8xFU9eCDHxihQAh6C0PMQDVU7KVwjRelXiEzcCPn9XLRKpi3hFMuzckRVkjaTrxCgYznWRnvVGFS04mvwoJ5_57iFYnfpT9y6v00V3QiVevDSl7yZfkNvGgd7VbdA88LCnIw8qMCSQ4sGJguGKqg6Mx2u-oCgy3zVHFM0tk09CIQ1GYb7ZGLtEaZ-rmH2ZD6b5pxqQhgBx4jwB652KBIN-9bQKTumXcQkOGh-aPDo0GNfWAfCq4OLdKWG4dzTAvTbJuubj7NllKybEvt2FZbkmxH7CpKhq711moZ9IErctkO3AwSCn394KMFHgB6C26_Loa3U9Gf1C1l2WDENdXmQ4haK_blWpSkKxxCqxjvnIB3mRrtd2anjbYtUyMt6x4TzFSnNCtOSmQ6NITy_EwiK2uzm3OMkqPU6VA7xvE-qFV2osWGm-6qYM4ylbw3FdwpC9gdYRNbBgvCaJ6iQA-ezUrRtQUIMgdULyhQKzGkAmPDpud9v6pC5ihKPq1E-q--8aR0b0n5yVwq5U5XjWxZWFZojhVXcv0I0XBUrB_rpPfAoBux8TgieaDHJNe35GZVf3pqo-KTG7hPuUKOlLCIHhZ6vp_a5pkFZ7m9i68FWQMME-WW8U10wbmrL8NalMXCUAlsoQShLrLEroK4pXoU9X347zVTnarrskil33opvkstbwjArhiejCec3SQrtaWU-1OulVJkMrb9rpV70Cq3UHxxmh41aXHt4ar-Vti4SlZC9tjpenYaGpJx-Hl1Wrzlatg0XT0uHZYtVdMSIJ0NUb1W8ubLINti-oK1hgTsGtPkEs4LNQNHrY6gDQ-YCiIhsl8a_iChasCUUqJ7k2NLYibVXVqGtIHRh1CxPEDXVkKY53tR7KxWYc2ZRFFUF3l0KKqhHjJHbr86irTbFGssgb8UqC9Y9WsTuhd8AywvbINFG37snBoP7mmpUqmkEM1ENRuTK90Vh1rbIVHeF1ge4NDwITEQDvipQe1eIMunkvk7yYOMXcePEKacrIqqZHtBmAKARTg9E3aTmIUuAcs_jRK-cmJ0yNxKfDCTmNdBJC0i3olhPsQI63OEzsavLTaykNzbpmn7ZwuyDMQtJLmmuppVlYCpuqWWfJUim8Qc9cPEJPc4oEmmfwUfY_EzCjlqbpSWHcFHTVATxn4AGjqeQbdd3toouSXhPS2W_RMuxac_5e9NaF1v8TEOOfT34TBZ6_J4Yt7D8TsujfE1aufyeyyhJiQZXMRIlnTKepn-aWXUKrP0CQffG72W_lMRoJWfJkXaZ7gzm9yVPPVK9bxKHHoMtnR6gw3cXmu5iWfevPByffWWRac8fO83cWcrX7BwTlAmBX1fsHBSvtf8dwQ7g=', 'code_version': 3.15, 'echoprintstring': 'eJy1nVuSZCmSRLd0ecNyeO5_CX2ULBmp-sD8I2Wme7SrMiPc_YKZmioY-Pd93_oMcMeC4CxI3oKSLGjVAOeXBTVb0KcFYxng9dBviMGCfgwItVowtwHROQtCtyCZ0I4F01uwogHJTwtysuAUA3INFoxswRkGFCXEG5KzoBYDqlsWtGzB7gY0vcAbirOgZwN6NCEvA0bsFrRgwZ4GzNItGMeCUw1YIp83rGTAdtOCdCwoFpzPWRC8BXr5N8zwBl47WxCGBc1ZMKIBLpuwhgUnG-BDsiBlAwJlxwBKlgHbWwDxvCEWb8GZBiTvLIjNgrotGM6AnIYFdRpQfLFAH-0NeVvQlwVzG6D8N6BUA5rS5Q1xWZCPBdVb0KIFKxvQeTAD0rKgfRbsasBQUL-hDwMmEsyAtQ1YKxiw_bCgFQtGNeD4YEGIFqT9H5jS1G5bYGv5GC2wtbyK6xPgOQvu535CiRZUEygJb5BBMSBnC2ylf6IBP9T6dgYk_cgbiIM3ZBcsiCbYqlkv8IZULajJgBqLBbNZsC1oSog3hGxBrwZ0qNkAJM4bRioW5GlB8xbIOD1hjmHB_ZEXLCXEG2TJnrBFPG-wVTNl-w2H4mqATMgblC4vQOCakJwFrVkwkgVzGOAwTgaMZYAnuAzAhBiwowWSsE8ILlswnQW2av62BW1aQCE1YFuQvmBBKBZkZ4GMxBuGBVli8Q21GFD05m9oy4JVDKgymW84FrSvW2Dr4tUM6GlaUIcFPRkwcrBAJuQN6xgw67KgbwuWM2B9yYIVDdhuWBCdBSKtN4gOn_BDU2uZ4P9A9vunLs7VglEskAR-gtMi-RvWNsAnE4Y3IOjd3-BNgObe8EPbNhP0WE-w14vNlSokbLKAQmXAmQb80rbHgvsCL6hxGNC8s8DaWPmaQuANK1twugG28h1lWtBM2MOAWZYFf7UiPC2QOH7DSQZs1y2I0wJN1BOOAuQNSrUX_KW2XRasZIC27Qww1avTEs0TfGoWSDo_ITRvgRYS3mCq16gF5zfIDLxhRgtUIJ6QvmiBaxaEYwEly4CyLejBAi3QPSFrKfsJ5ZsW5GGAvbRUZQae0GKxIHcLarTAVq_eW6Dl9zeY2nYo9N4wjgVrGjB9siBFC0z1OrW98oSldHnC1nbDG8gmAyT3n3DCtGD5_8C567afBcmEGS1YxYJdDSDvLdgmqAQ-4cfa6_gsmMWAQLAaoI_2hCjR9oaRLFjLgJSmBWUY8Ev5VguIMAPOMuBHL8TJBtRQLejOgB_dDrVZoMXqJ3TtN7xBC79vyNsCLTg_YexlwPxMkNx_QxoWVGeBrYvtNd8RLJjDApmuJ_xSzduCUQ04JVhgq2ZJjTdEE1qyYHYDnBbo3kC6GDCmBRKLT_CQhwG24pbcf0LQ8s4bJCaeELWI-gYM-RuSlg3f4LMFP5RvsKAdC7RM9YQsGfqE4qYFwQQtSL5BDQJPEIUbcH_kBU3bDW-owQINyRO6pvENtvLVj7xhNAN-adtqwQ9tmwxY2VsgC_qE7Y8FvVog2_yEI3vzhp0tOPsNdxn333ClYDwW2LpYy0pP-KV8vQE-Fwu0VfsGU_kGLWa-QQ2db7CVr978DdNZgMV7QyreAm2JP-GH8u3egtEt-KsVYVsXFwN-6GIt7L-hWtDkBN9ga-oQLbii_AXddwvMDmLt4r9h9GiBvV5s6-KxLdBC9xOWbxbYulgJ8YQfyrcNA8x-hl_KV8P5AveFZUF1Flzp_ITbgvwCpx95w7TAawnuDbZ67ccClc8n_FpNNrWtCtsbugnaMH9Cct2CFCwo3oJeDMhxWLCnATq5YIA2I94gqfGGFQyotVugbY43aBrfYHc75GRBrRa0YYGtmls2YKgF4A06BvCGYcHUC7zB1tTRW7CCAVpieMOmZBkQpwWIrDccbaC8Qcce3rDmf2CboveCiusb7H4GLVg9wWlz8g22LlbpfUNzFoxpQFD78hskCJ7w62RdscBWvlqcf4Oti1V_n5C_aYG55lskCN-glYU3aDn6Cdo0M-A2-76gBRPaMqCrTfwNOvL5hnkMGNpsf4O9qpuHBWVbcI4By3cLtAz-hp0N-KFASzXgKKrfYGvM2C3Q0Z432BpTSyVPcOlYoM3YN8xmwZ4G2D0J6sF6Q9DxnDeoPe4JysM3pG9Z4LcFajN9Q98GZImnN-xuQFGj4RuCs6CaoI3cN2jn9gk_zpJpo_4NtsbUEaon_Fg_Vaq9Aev7hl67BX0aMHy1QFsVb5AVfMIPJaghecLSgvMb1Pj-hC0Z-ga777VvA3R6yAB7dXXVf8Et9SINC36oyGzBNEHHuJ_gYrPAVJFOG7lP8PKHb5ifAYHpMUAH8Z8QtUX8hmTCChaoEeMJSdueb8gW5G9YoNbnN5jrp-XrFqgZ9AlVS7tv0HHCN-hqkCc0PyzQFQ5vUIvqE7p3Fkg6v0EG5g22PtVlJ2-w71jIwQKzo3apK-kNtj7VdsMTtjqa3vBDn1rwV_rUmeCbBba2tdWrlhyf4LQ09Aa1Xb7hh3pdBvxQr_sY8Df6NKot7wk_-l69CSqub7DVq5Yc35CXBcUECc03rG5A0UbuG7Ro_AYd7XlCVcPuE3TljAG2Pv2hQJcFo1ig0HvC-ExQEr9hHgOmGOINCts3KPSesHKxQL2bT9hqaniD2kPe8KM34Bhw1KTzhh-dA-tf8M_uv05uvSEsCySP3qCN-jdoieYNpi52OtT-Bh7VgNUM8HqLN5RigamLvRadnmCvvf5Qvj9uJvssUBvxE1KYFvxYXfUW7GRAkXR-g7l--uO02F8p326BrW0lrd4gw_YGW_nau__a1n6DxPEbbOUr6_uGtAxYiAkD9NHeIAJ4gy4secL_58qsf4PuI7HA1ra6sucN2hR9gpMgeMPfqFfJlDf8zcqsrjZ7w6wG_DAZtvIN2QK7O7UfC3Rl5hPyShacaID6TgzQ8t0btOT4BrVOPuHHyqxC_gmtmWCrV9X-N9h3Dmir4gk_9OnoFkjQP8FWoD_22XO2wF5d_aFPnQVqPHmDrU8VXG-QYXvDDv8C_6FuZllJnZdeJbjX5GeZI668_Qw-zL2Im1n47zp9ujhDzrW048fKs60yplb8Xf6qdxkdtvdJcZ8y0oLHMtN7ane-zvXtmUZ1M3vHv9XtSPwdw1k-pJV19Dq1U5OLPV8Zr-7xUVyPvbhTZTZi7rtt75336RRcwt4-RII-BRdyDa2uKY_WqEU9xsafUaObcz6m4xIysEcXx4il9YSWKT7U4n1f-usTw0x1HeonvDGR36Wk0XUzSTkuzxVXD6OWEPi9NLf6iPdXE5J3-ujjCs6F2mLoM7r11bV6S5Nhqq76cAiKOUutSJmFRYk8PJ5-p3B4xjVcx6TH3uLJpUW8cV-6zNN3PxpT1BwPNr8eNlzJ6JcW-CufMqUEtbBDiCF0NGMrq87cCy9eQ6mMVJyOB8518CpttNXWVBufjNBhpNppvWE-k6tqLdojSabPUH0cd_0ujhopSH2TTotP7GJMHnLMZ3cXzhd52hpPyHyaMIObjGjNpzJOeTB0myfXx6FQnxx9cvxMDHmku5Mf24x59zZHSejHmAminTuvNM7UNQAnhNI2jz9L8IQb8-3dzt8asxNp9WuHj9Ry0MGq3HnlecYKzGZrOsdI8MQwvA_MVqvoyEXsoOsmQmnece7-jNB4c_5Rt8Gc2IcPy0sNEVornnaIUAI6Zl8JFIKWV5x5u3rqvhcozMW_tKStIibRlW_Hj-jJX1tVY7oLcVjrarO37prHdvP7E8kU3eANiZE4CLRY-SAkErFLvh7N3KhesRd3SYefIAMVIos3ITfWZi797oQf0dlJYV4coTaXZzAocPHwf6TSXn561_3caWwNC4E_R2opD-YtEyW-Ln5_8HJMFpnt_E5E5zq7BfJ7F7_08D7FSEj6XvK3GUjfc-GN58hhZTJUrNI7n8MPfsIzhK3VEduAZUYLsnFykH028vrMlYMjquLQqYzJ65XqR98xbRiA4CsDago51MzQXRno9pibPBLZkGLwkR91EjO-eEeM1ZIgmEMUFrJTITMSvxpKJE0qr5yjm7Nl_VxkEDSCoSY-X20hrM7PTnWjps2j5ZrJEFI7ERxNhBLq4gWgDwaSD1SGmwRQjzm31CE3khSZ7MQi8EINfC78ZxkI75kZHsV4mTDWrCdNHrP4LxI0fkKNfMrFrHffHNN5D_yEAm-PvCKffcxUKD0pQ1TMR-Klne5COQqZ5gaPEkNk0slud8Yh5NPA_vYOBTk4a3hduemGYwhdIgMcmU_M7uz589AcgLmoiYkppHRO4Ss3e3SMi2BPrfO5dw-QBqSFMSul5jh8J6kGb87wEHIqDiEVgnJkaC9OGNxvIj6EDPUSEIlpwMS2FWuZhOOkpsIasD7pgCfbnQmHaCCMQrBGXf9GUrROyV_7Oy3Fsus4YemK4DyhG4Zj5AorrLUr79qivydfxCJVlexAVDUWV3b7CBnGHBpSc3Ba0CZVLmUSmuFdDr1zaqszUN-GgsUTZUx0pgQTALUXhmESgSTYl923GFMdwTs-Nt0YhqhxQ31qVKvArx1_qFEonUjINYmarMFLegx-i3mD7jrp0uMmlkaFXyPvRW6jNGeE7ci9-ZUOi_NpTlQz_fg0CmnVNp3OlpVYigoVk6HunZaoG0c1WZfwrhBdI7uqu7x8izDEcKhpkboXPL_BgDRdUNxuPeflh9tHFePTNs4pPa2T79oDw0sorZ0pYXvBh3BpJDvIENQ-pTES81k3mq6a8RVFNxl4SLWtPmCUIuDTRxV1aDUyKq2gI8fwW7NeibQTePHYO5WAiaHsl9FgslIChKEg7o5Sia7YeStaIb2VGF3HEA0ypNS4kBfn6ChSv9ezeh4nMciMJiRadS3upqZp1R-6200rHF45-TGUHQ3AlLsRAhx7HOLk8BCLHyQB90eRTPKBhKa6vRnqMKmkgf8iKWom-cvQKy9I-2sDuRNhSY-GOVIp2YUF18J9pVEiBonN9BQYAqni_V6k7Je9_0IkRvnFyeORTKj8mwiNiCNOPmKAsEGjESyukOuN4YCp0xKLkj6DfDkMV_gCvMGwIArOiLx888wThRb-rIWoQj3sWCqBDfeTlEe3KPN-hZQlYSR50BmRAaNcoHe-dDmW-f8oACXNP6X3U7Iz-B-cHnj4uSZ8e6AGiE2RsNuoudZUx6ZAelIKeTl4O-pU3Ln0Q03PjHFGW5A8qVMZw4dErVUnTiPMkahcRFgKTOehphK3fIjEmIQrhuFGJsSrei1E5pdhexh0j5GlMXEtoQQ-H2lCqY6bgeUZkXlfPcwLhXLjA5jlfYvcWZHQdBQSVGClri3UZVDzDxU6aNBJqhWGooqKPOAnBEXrx1dPBlKvN2QREMNMx-ej3Bo1i6BnfKBVso13gbzVEB89tedIsqKvqKNO8nOE2_fBGFJPUeciqIh6JUkp7oPHaCPOBf0ykdhMYmh2GKjisFvLyBjqECK75MhMMT4INygC7qpUi-mZgj0wawHt0PgspDPj1MhCMbifjDIKusg0kFcQKCUKeUvkQCNU_BZbRH1WJh8p43uscAlVH9OASiJ_09a9QNTgljxiozLLO2Y0AoMSN-_qddNfVYPRmSrVDbUEoTk4YsLwlAqSHOZANFBDe9lOh2wi3F4Qy8jho-jWcDX9DYUatbYIUzQuxIfiw-LsoLCD5zq8V1NDSy7mSXewRX69frAYuhQu6CkXpjwvyI0g4JEzhZPazjMdJCW1ADm7ew8Vqf2hDBiWBrcQZZ3JJqGItoGlQTuhYnhoMnLD1x5RW5RxzkOocagYBupo67kmNEtFrIqX1CEWqFcVmuTPEilDha8EQU7qQiG3q2N6JgPAhyXyD-Q9FWpERFzMafH4KD7d5nNAnecjy3wIhDVR9-EJKAGaJKIrSSZXyAwXxesS8T0UxptMWQovinieuYWRIEed7d6FelTktDfWjZxg2tLEBcENaGwIFMMiaY7gQRmgpqFh5HFMA-YZWben8jf8C5pMZNfywQ7A20gPCiOS68vI3dw8Lxn7x2cs8GbXkx84IcSEHqDMbNT67qQcEp7kIGf5QRTNRBVtNAZJObQmu6X5mWYqGZ8GLiuYLvlIh-pE8jcmzPEMTBssiWVBoupH0ozQf8p_gt-vhqWFBbAF-EEmtKLc0EVK240C3CgBTKvuilfs40IoSnBkkkYj3Qk27CDehnKWIFvlQFIsIPARjNQHKltNCKCWodcNueleT48qQIVB97scCh7jgnrVpEN8H_WRKEL7I5sZtMn7fwNvQ3rxN51BC9QZeJ03Y44SVg9BARl4xJ6cNPG17lXhX9YNXkQFghIBRfmgjCUZKt2YWTPWuGjzN8nRow-viUa0bxiRisBnJKbQVHApTqqhLpHWGFjF-8GCe3hie2rJhzv1IygNsYSlwsBMemukWKh4JUpPgkzPQSfhy0-nEu0sFUP1cBBhnNWvAR1_6LWRJavITTIl8CEV3R9j1mAfvQAasaLmdsmyjDAvnxLDQM7BQpSd2DfRgk3xG-Gvznmy5xtkHTab30nIHIoDwhmNsiWEMVdoFoZiUVAGc4I2ZUQloflV6VefGdyAWcS3weih8SjIR5IAqu_fJlWxiaKJcpf-VuHjYsgOsYmWghnhH1E5nxZ5ra-tCAm2hpWXOtwI6zg6nJ7H5CF7u1WIOCahCg4JWYU326oRJUX07pFsppg2tCKhSgpS7gjplmbTN-JQNBHqU55xqcrBvkfhR2El1gfqZhYK-Qp7YvyUMXBVljarC7eAfOexUI5F33XwEVvMAQUcj7R1Lf_9Hhlc4gz3QhoUf9wjYIX4M4qmqPCrxCXMj3sgrSETOINQch-zwqMm5oN3wl9kD_l6vFPEXMNmWMbW9L0ubTGWm3EdtWF_oBrGE6oWefFRRsISaJknISUVgwcyRQEUz2jdDdLsRtvqQXFdGlLLEFEHJzuMUxJWgUlF-6FONxTPJKJMpDtxpirYmKvkMSFUBIKRpIB6eLcjQ01W6YsrYMxQ0EXLU2LbklQ7hKhfHw96dK7pjH29IxL8g6coWgsH4wlM_BcDQY1LKkv4pYLRxLYzZsQ2BpBKLOc8kiQ_IxQzf9YkW0jajDPnqVdBYntMPx8UL4BQwYrISVTHYPLJ9MtR9I5RR_dlySbEst5uEwwUY4pLXhvDz4AghfDSOCavFUG4xkH4vGhUUMMcRMOWnF5U-KEYkWAphazANjJ1gwlp6FHinWLIQxSsIhY2EmO8B78g64KRbGhSOI0Zo2BST0kGpg99gjeKM6q0yPzh5FP0MAFV_F6CiH1ADaLXdlO599Qq3mkM2dFSKFG-O3TmHEjKuT4qEaoInwWnwszIpAWt9cNo1mtnElNBNE0P-3yY6S1BhyQviuuZp3Kdml0y4oAqJe2pVUx1tuDHsfEwo5OLg-WlQPEkzlHu4KNdqOHYAeQGNHYgTzTK0YgQktLS-0NU1aTV18WvoT0pakRpRwXA-1kTTV1sWoqA4nA1OF3JmIG4Ry58FTr3Cd7xo1PhIRtFE6GsIeiBCoizZmbJdorG8rwan2t6TPkh4lNx_GjNtwJjiUT9NVaidGlrZFBFCNdOwunaxNUIqX65qFN5mXmd08EYuHWv6UHmZNzVvfxtH9X7T2sCqHr-8HjCD3vSEd9a44M4AlIBs9vaUUGYEPASNzCRmCDyEnJzSMyPYgUNobhx9ryVLh5kBlA4WsojQnE6EKBWkaEE7CQhEakKHRqhwschM1hEztRPZeem3PMpRFy4JkowT0KpJ7W0ytN5d4w3iuFL_M03iUMImAnGbWnuVsfRfFrrIkbQUikkcgKJSEUI5PwgXOMgE8UBkGCVrUISNGYsM9rMe7tJ3EKnQC8GG--IG0OEIdXvSKOJGUOmIuOKsg4PtaT1VbSJ21jhSXiISRGpEbGCbcIwdKQi1cVJ70B782zZGtifNMKVUXMKsYumncSYx8J2ncOhrsMMKPYl7kbUEEMpy3d5PEDyPl6hOpVbjBizN9z9Xq3uAz9z6l5B2pZAwnTAlehzOUeMC3FYc6z3aBsWpuvbG_TxtRBNRSGxMz8FTcjm8oOhadl6Iw56kzZCobad0TfI_3EcNSFtXGhEuJJ4YW5yaKMjUacDU4Kx5-c0zlO7jRimrpUFGIEh2XUwGoimJM-IKBiqdlogRnbBulRCzNSgdGjpm8fYQaUZT1RFkQnvSf5RcvBRKqS8L-JmLgYEe4Hg1bbLKdpb4XEpFxpx9As1G_mAbxm8M7oMPYpBZMLlkwLjitfbON6g72CJgywNDJTW26gzWhWUGsJZquV8MRnwNuWF6Bw8u2J2Ry0BQjUHEsZlE8N4c5gYYZPnpDJjeLSp4JFEe_Uj23LdB85pyhyhWpNSdsC1kBASguxoCsPocec8Bh8uMupbVMdQ-YA7ClLAQfdZwwqfdDchwHs55tHxmTs_w1s6yhexsMcnwoY-ULqrxbIgK9cYu3AjktKpvvcwkI49Oip81amoylCjCPDiRFInmxBFPAZjA0sx1HIwjGn1qHNdYEcZkNPjDb7cR6IOtQ01DQzxdBMpwRPwXFR2rcXf5XStfDalnI-MKNP7kR0JSvTUCCKjyoxor0XzgV9lEqHsfLQ9oi3ToyHXNZxxH_0qUrtT8sgsIqvBuOhboh9nomQionhx_AumiJKJq6D4Lz3iRoFRA3agnN5cwh8hRAjVgpXB_1JkETzIVjKVop-XQ4xPLeoGXaJ1Gv-rrRLKKGRS0Vj8B6rBjmR0EyUNVokSWbgtR47c29W0sE6qOTe1YkndR1TjIwdaZwZ9XUPnyTxlH13CeOj4a-elHVPB2_QIy1Gk0NSijIRVUC3Q4XbUJNUdnj4YqKi1wq11CV64DJku5naS-tDjKU52jAoKuzmZORwlbA6JoYUW_t4RhVobrQQGOba1c4EogajgQcpjh5VUBRHEWE4kKTUxavcnY0hH0k4BMYuRPogCF7RYc-SsEYmndvjUU3ipbwsix5BsdW6gZjoqlkAf0GbTNhKTR0Rj8Kt286iPuDf8cCBXFfjz7h0uyB_mJW2xXRMFtaOWlRlOPGVAR2wED6Ux8YGRrbiBLyPEguKNui4bIcGtBcSmnU7q104IWaws0lN3NGoxjv-4iN5C2-0Ds93DTUnJTyRmTIC2d2W2D-lHAGixNxapGowbL9aH1xVAsp2pIQUOE-VTDVrZlmf3A0bQ5q4KCjpsat_hHvTIzGIil8oOVL5BeMmJBRUv7Sq2rc1YFAxEdsiqwlRTI5m73FUyYVgMl1-B4jZIixUhXXxN9eQEidh0uzPpwzujcUjAnr5DbPMZiSqKKhaiEHTaONMi_YAsIJeJuukMSdHSBOz3Ievi8pt6vFvUKvwpMtAZCYfw6Rn9QWITpFhrGI8irK8w1Jp0IUOW_tLDrxOhRA4zw_1Q2o6urV44jY4wcx5S50dQTdpixsLhUq_Vlonhr_y4pOx1_QyEqu8poMrVGhDCZDKqscwc4B_cOGzE61MBMfAE0lqwoMoVT6FScdDtS1vwd4No3-1AwnxPpLFWMhJVNjDY33EE4YAdeEjopWsbj7HWwj4qQWsSCLOurbTCfGDft6yNPqX0gpZlIG4yPXot0sg7EShb6YGzJlbQnro0oXqiMy7edtWoqXdF9BUT-brl_fhr5Erwt4rCvhT5ymRiQyhfkE9tWv4k__sIs0DhW4OfqO4paIeGzE4LVfTPaRivm0u1CVJ5ZOo_Qm99g9jUdgEsc9QBuMlWxhUX0eYgVqjpTqJt4JvwoOQJn0_7QciiyFMhgZoWzGC8o_0lLGbV2uhAby6tFcOzX6ac5kqQNi-zhLdpXi3xorp-95ZRBJvxwBQnh7QkLfW1hHMyKJPf9l6OQUvK-h4FSmnp664eH6ldXciBCCdpGNyq3YLJrEOOqJOuRRddecWoJc0OYsJH3gPK24wnI0WKo6pVV2JG4EZiH_VAMoRJXcxVe5aD98HXUw_5-FreTEf7NOWb2iqJhD1D6T5kY9c-DVUS31iK0046b4zo0EITsos49RJbSD9cQEdlUgmvfdkygV3L5ZinjOTgAx2ESYGHKfuyYGgQCi4KF-8wibeZiEQMZS6QfIDq5tAScvwQSjoThjLIs2QVcaicuDzMn_PoOah7lp6pc-hLh4jIlXjEJyKFakEPdiqd1uDI7qmCymRqIlplljIVk_ruYdRPC7kaoC8HlcUY-IzwDEakfGQl0YjZQxxjlfGh8SNyR0T-KW3IubAXXrJDepACZRBJrQ03h99daLqD9MbVUE2GVmcZS8IEzUdZhy5Rz1pb1K5w0tKgI4bXRFiKsfTwJFxWnwuBOWFbamzl7dHo5AbTLlbc6MBFKHZibXQUV2KobrcFOmUg-FfXOuUm-Yo6Ve_RQTw73ocgWTzh1M9HzDmeUUslHhbmf5jQdbSzEtWXJws7tPCfkDkMCTUUFqZgYSTIHrzo1uoylRAfpl1XZAjFSXuOfFot1JC3Wm5IVE-tfWCvNH6aJW0R8NpEOnERHTnXUNZNn3h3SqtEfVmx6uL2ErXT1qDRQHpouYwKBgEHMQMDgjfLRBsJsHMmVOrWV2yXc6jkieiZU6stTI6eH78HA-JYcPLqnFLXAclXqN_w1foKI1eTFgrQ_xSOQdXg7brWUPnNgpyEplHhRHU_uPiurxHXN4kNKYWi_WvMvta7tpZm-L1BHFOag_pqtMH7aTUeYuZjZ7UKyP5TL5h_bbqiJQ9GDp8SZaw2eUepwSyr-DPoKscIC-hPi_1b9SasoiMXGtgPgR2x3tShOL2E_3e3vjbCH6GPfB6I1sA0oIa-oDaO7a-gZuDC0gGLVnhryB9ftI-2U7SzT9yiDPC4MOf9GxTkxHfMookq2ivVfYf8Nqqr8_uV6b8Sz1ER-HWnnSVG-rrDltRhUqB5Rke58BE1pHziD2-CozKPbrSO2iJs2H6cMYb0oLw-VBqfsWTEPuPPD2B11BJGOcpQDOFGyc8ObQlvRV7Bo43UaaJOhSaPC-uhDGbQBlbrkLH07F0DKVJJu7aMuG6q3nDMEdM4dVpR3JqTYemouUbaVn1PKbVHzlEqXW0wG7XDb8Z70RNm8NPKINQgzkat6aqliTdWKmEeNyIbk87fqhy5UUljlEqjJiCuIpZtqw0A_kFYnq5FdW02FZ1izKq-2FztOw-SYiN5VDXO9aYQZ853q0GbOp1nG_pGwt6oq0nL4HLmCPz7PQOYpnDXE_ghrC2PlSP1S0ziyD-MqjqEJ9bEdzkQZIj2Mqm9sK-67T6vr12dhJLWMUkliJScHaQyPuZoEZWYalPb9-5LRLI2LD5-Rg0sEzWcKNSKU6Qfnj0jlLDLaAOqBb9RiYmctNav4E1qLRIX4IsZjkF8UfO7yL_eL_UjejbF7A649vUomSSdGrrI6ZNPTmoDQPpIfDOz6hbTti8m4q7MMohbwp0k7oGSBmsTjZ2auL-RXYaWtLeDsz8SNMyWTuBKKUVddUiI4piRQPAAxIDlQ_PxTjDLwrXnBDtiL5Y6GPXdUEwG4nrhGRmEjkOtnsk_0DsP7a7Gm19RXwAP8qkfQEpJ-76H9_ESaFCIJ6TVDoXRicou3kUL8VFigmIwIXiMshrCMARq6D9Fi2HhLmpULQrMhImlnJMeePdBeaSKda1qLsIF-khMQdjIkn23e9zXCywCi_kKy0hx8ARMdNJuRMXQhCHvOBoFiQf0FH2UfNGCzbe1cfsR5-gFiIoSkHl6pL92_2a43UkrqlnjIzCYHqJeJ1LRCkONdypBam7BsfNpG56IqMQwa9GfnEdhDaZI2y_qYSB2tWrmKG9bbTg8gtrBtCKdxg7aoYIbMAVrMDhZIhQ52fjI2lb_1KshAV9wHuRBuP1jPAfsf7QhXdWGpHXYjHLc1EGvtZGo1ddP6pm0IscqmUH-HO0UVLiY2dcHaUmbCUmrm9hAXkadAXjePrU6RkrczgcylLecJFENFEJk5nRKjWsi0M8IDYk_LVI6KncTQyEpJ4VjIljQ-1g5VDERg21y29f48TxI0EG-opWWzErMvOfn51KzxO3m4TXRjVqJLtCMYw5j1uFeUkkziGRo2vTG1O1NcRw4LWSUFsMyQnPwEMgbIvI7KtcklRbXdM4aW8Okq51lay9T3zlD2lM_qMvICOwl-hOXidWlZmrjijrMcKoDLzGO6mksWhPETjI4GCQdOq7M0GR4ydfxaSlqqnmuUMdRHqhFsWPFhofbVQxFYKwP7mfrkm0KrtxXk5WH_A9yn9fDQZ9yt0dvo9aiyjJiB4uYYXHMmfpwRsLqwCkLWZHUmNSX8l5NxlnHdnjAeWvJnhILk9nK-gDEKjqM6gs9d4oWRAFrYVmolEnPTrogYgphRtR9-hpGnE-RulQrxtF6kbQaswXR9TBVBoNarhBM38Ib4ItwBq2r08YnfQOslqqGbwXtNiE2tJ0WD1GdlQILS319R-gQpzfUqEnEHz7YUmsz3Kkud4T0wpRrYfYrn7z8-qquVlcfm78dnohLymBUR2ekrH2YwJMZ2N4QvZVS1hCoS2McqzzHt7SkpP1_aEMb4XzIrCBIavmDliXnkSsaNTVpi2-Re_IJ6vSjiEOIHeETxixi6V1UpjAXk5SRlGQsgprDtY98l8yhAVQhhh0aRcafoXZZZIIa_aK26nACHwnCZ1O7HO5fC-xdLcHoDTk6_A-fIO4vHKQlCohoYjzUCYOgo2Rg7hdpSEyGSRTCoeQimh96_7N0U4uyEr1fGWQUlSQW71cR6OhyWIHpv0c7plZcHJppqx9TqytTXd0t6RtJ5lFhLZXB0MpM6rxPnuq5hOO0aqFmQ4SUw5QGmbfh9cNFyzVDfSBe12Eq3jA2GDw0pXPq90NAFKaXWMQHQvEwXlDnLykU_VBDkpZKsuLgww5KwrXW9j0X4BAtOM6IS5Mw-SZmEw-o3l7qPkYIidemFsmpDmh36ujWkkBSN4hazpO-7VRNOk0OrnYNzod2UtEmKCDyUbUFAfuiVxi1IJ6Hf9S57tut14zwUfHTNqhSkNQdVVtBDtpFu8L-DSpo4uyijTtYpmTIUFtHFF-nhvR-m1G1Wg0tIH0l-tGTkPBaBMX51M0WkI1OZI_DdYj-oR0yvKcWaEsqqvkbqp1ZXbhY4sFraiPMdbXbkIrYEDy-fhUSID0pvMQpbEjmnu0Z34ZwK0k0hMAZRwujX9FOIvWLZ1NP4FALuUx3RzB-olgiOH6Ug0R9KFIt_huKBTJi3DYmcnvolBZph0_jo_EHn1ZMnFL3o46LpbwciHrCv9vDzM-R4kc7ArgJ1JhWF_kPLLXUmkfOEZ7whRpIEJxFm48zHWaOsoXyb9ohTdAqzzZuwzCBX3fGoVMNjwIRRY0-SAOri-TKols5fJT-DYiiwWnE8_GJQWhD3V9qeEUbMZUFzVmRlEP3ukP_aeGYkNtZHbqkqVtBq7aN0L1fCXRKqPxUV9MJ7NgkK2cLlJIgh0AOqJ0JnY0_jj6oEVUd4Dxk0l5QoyZD5Xxo_Bf1AEmD4JakUhNnU3sIOiQfKSuYTpt66J_pMaOT4gD1aWmlq5OOwuoq43HUkco7xkFpCQWxVlSYJsRAVGZeZ0rW6zyJbNDujBEFdHrUXOYBvdfONYS4ceBZNw1MKARTcrSBcXffpbgDhfkjK2ACYpqJh8FPx0CUqP0fyNx1PmamuFTkYN1oeQdlQIYIvyXZrBuR64Tc8T9fUgh2fXt6JfqqHjxVtVhAb1vz54hPKIB6qiYTHlIrzd9RM2YklMjFAbFiIaE3mI9xQW2UuKZ6LDExOHo0EEo5VS39S7YMUiFTHLQ4TOqJxbDc_EmNaqXfTPZui7lffBQc0Bch-5U11w5roNtTmyps3vhMNYMREDyM1r1ODJ7AqZnSdtn7W1FHQKNWHBrhBcMR3Y2RQWZn3odCH1IeUV1A6HOkL9l_1CCxrsL9yt0uh7UamQuvkJA56Khc_8YJuuSC2OChlOBkMfJ579mob1ULbuTk4u_gbUV0aCLjqWYF8hTxW2Sroq5CJYDzLOIsEXk_bkxtcKufHHkFL5y7O-FEwmFmNbV-IuMO_WPCiNKonle1AsAWicnU0wYRPpPede2UH7LLpG_VsZfayTgtnIoe-dEim4ey22rwhx4p_mpjKlq51BVPmQ-TtF8Oe2MZm_YfZ0au6UTRIjqYL0qZtvnVcq8o7y6r8ST2e5oMcRBwBTKo2pHOSB8s3dTWtrt3yfLBEar8K0wa1L0AT8JRkGrAGyxX0LZMY5EDZrTgqchYIk5Qb8Q--hSKatopgPcJI8Q3_Even4HC89sRPl2rxVpCgQyhdbUMV09AqlcmIP8pF0p4P47ilKpDcBKF6tNfSoGpbWKiYPKBtM11YDEqN7rgdF02rhWNqBVa3avSIPVUtSo0tCQjdtj4uZAgER3S6K2pM5gQVz84AQUB6GsMeC-iSScqMIdqx7k2qjWyiATCarkKiX63n_l2AGsfqqjxO3h9mwHJpF0ZrTvC_lUlAfHtdAsUtUbbA30sYlhNNvl2Benod9fHI9p0emIxKIkKsj0cupzOmDnRQ9HSgzaZMKb5LmggNtAyQQtlEamrvq-IlI73iIq2ydY42NGh5m-0vvoVk0xbQ_moZ1acTg1A5TGWcW4dacI5qMnL62AHfEwgeG2a6tSEjkvdQxN8kkbJ0eYkjgujQTZC2MP7rlN2U-FTobxPJ_d0S5y2CplHxTscWDRlagElMXnvqbXjLZ8eETcq0zo5yCg7TMxQVA99Hq1LpgX5UCvaUJT3ewpLLcc6PsazU2vX0Bd6IkePmoPVAFPrUWvk0FYAr9TVmIO8lV6NaF99Ed1C5IWmd9EBAAyuo7JpDbROFcyppoCFCKt3wRnuR9TvqdZ3HYko6gzjKTLhn2WpRscqDG3PEz2qE0xOHnnNoRpW-Bg819eHlkKbNjO0VrqK54V1pkwSIhcdw1ta5JOagGVP-3gpNW-Vquvzis608TrqT8IvR5hAO-9Dm7gMh9a4Y-JXg7ZSPUpLndpeq8S-ajXbodwdQYlu054KDzrUicuw3X4enQk56JOakKOlbAqJ11cuKNRRNlFttOpbT_zcbYDDtQ5e7eC2lw7N8rALSu6k_PhurA9M5holEZlMnc4jIKEw8VOyT9shuLwai4ebkMM65aD9BX9XQqGKq8WWToVhyHbdPAcPrTu0tZhZ-f0ecDXiDuZK32LMtKurVwt0665qBp22VNPMbdVHSWofqxw1CDa1yGSoe0zYDN0Acx2oHq7EsKWjNmRMf6q65Ziasqk3CZvA6_JRdTaIadTCQ2lMw7lKW224-X5LhcuEPAQP32w1mmGi0Z9Rm83-Tu0HX7SbpvdLBNXxWQ8ORW52wXdaiMPaksFIbrg63wsFPKbOUTMIzICEwiHoKJQ62qV28BNQteqYGj2OFBRjPsgWRh_P4U_lXSk_Ol7h8V9oQm29VhUhJ52j04hqdJZuJ6UoRolKk-CV4kkEyUsqH_Smkou7worp2CvaQIssFEgcIQ6QKBnKBMYeQcIPa7Vr6YQwvg5WnRQJ_Ra6RmdGkB1LabWINiL--HG3n-FIkr521P3HtLRz7bo7V28HxkW3mjk0sDppT5lITyTFYIa0fAPFQjkEktZfVC108RYj45gIHXiiemoctTGtxgwYr01SAzL1Os-NOaJY-PJRGnm7Aylom71rCx7fB59kXQCwjvTfpGpKRCXJBa1J6KgjUhCKrPJEXmeL1GkTulbjB27XR7lrCOcjfqlTKBHtGSHcQtD2KXJEskvfeIOeyMgfr75Fr9WQRHRQHHXWTWckq9YDtM4Cn8NuS8Z_d0naJdLmo0LoDDxiE3ogQGV_ykzaXN9U8XP9O46RSqVjbrzMObqs4y4m3HSAo7VRh9bR7WYUt6TlEdix5RiR1-hxhqpdPgvaKmRq1dV9IGzpYAqbNjaYsVmqDr5oPXxMdbJgByIKDobU_8jHMydQp_rHo3Q0Dpw0VpN62VrSqlsNLtgAnamB2RGgqLuu1dYykroVdBYzOYclYk4K1Xx0Hbgi-sVTJDTVTefXeTVyVyc29Edwidptzz2xrYPcGIkJ5arTHKMKd0McWqhEoUJTiCzkCHO6i74XAQmsYSddlvyRdmM8b83UR3X-RKalb9npTH7joj7YD-3BJ9CpCjWZ-4XypIRRo9DzkRgicz_YKSHAIAc0sLZ_99ahCkcOIAu1Qhcq5OFk9oOCWrIJnY5IVS-7_HXCPTRtPBOluEX8C3mltgJiTn19eEQUVqs6OqcjM5BZLTGuHYPTNUM6pg2n6jw700yeIGyCDlt5pXnb2atzPqVb4KcWueSxdawE5mLo_B7Uqb5uqzdihqKru9_wDIn30PqA-jYblXS7FrSioHYjOEJt0vUKpXmbKjVvRZugutQA_xsi9XViND_tZqKUdY8B_wgxQWs7Si2hcp1uZ6ak9HvHFxYmaOFFoelUcz6dUtd-LEmgqohoVwvi5BOOW7KjFtKPei0XMhDBurXbBZGl7eWVkLaHgkthLhABLlMZqk2kOd1pPJOaBsVQXuejkMuUBqpCxXZ8OsZB0cGrIQ_D8U6KHm3T1wleMnoMafJ7mMozR_eAC_ILTTQgrZTRFeITygE5GnRwxKuXRXcYehLl6Jizmi20Rkm9TCjySBzpJJ6OKiY-0lCDpg7Ktk91DQ2M5sWdz6i5Vkt_7wQLD6r1Xz4Oj0ka6kiY9lGZFgSbFjWpanf_XmqXggIbabuBgNpb28ifZGDHCUjEFD5ro2qgflVoGdoytd1KQsp4O-SWNOOQ-9H9EXhRnXwVlepkEYVqExDECCmk80CMK46w7dRRAkmjQNFe_CL6bpASzAiBOHWLw9Sd6LpxALPPn5C9oph9e5kSUoE3qN8mQS85bBgeNdklQOclgKhmZLUZetyxOLci9XB0C5V8_QizMSgPW3eGFDTQUGMgMgiGpearI6_rbDRem4rH51Lpc8gbRPbSOu6K-gJC_JoW5_jRoKPtDArM4mXMGdatL1oq9_SmRuR-oWyuHbfViQ6GdThkAB_mtnowvVqnxu7uQpzdakgSN0mvG5giDt10gHDbukJFjS7ot17_XEuACGKGIXhG_NNpMhFDVYM3iv8gudddgtbFYvqyJS0UOySBz8zz9QNDeaNOKIo1casOZPL8m-HIrOEoCRA_o7p1IAndPI-ypmbo9BNyEB1GZJf86boR3eVASn1qKFcnjK61dQyMGk73oT6hadXppIKpzUV1aOpIshandSke4nnw2ReZpZo2dO3LvR03Q4uoaeTKCluLooNB44NlKqLWtPVFYWKkqRPsTY1ZOojDZ5oyO7CEvh5eXwCic1_aNu48r47V8Y_e3UuwZ1b_uhr8MCb3RKO-rj5oNwxprTsJ0lCTIP77xFKQHUFN70lNDTxO8jq5qw5HfZ_EVN3COSLFEacYZYpaxoRGUlNPohWb-e2lXkMSk48DyeytJYisLmxcDyw9-f94vPofeDItW1CGW0a2qXeh56BeVm0r6ex7wtCSNw3Hpn1pR9GXaNPB79W0Dlm6-u7hU8_QbgWjHD2jUXSeAp_Z4HnGi9mPyLaIUQoYcHVs6Qi6zk8nXQ7A0EkgqLl6rD3C_RpgSs06rnWnXZqtE1Aw6iTodKEFP6rtcGw9BUy3nS6HXuMxq071ENZYBKdrCarY6tPVF4jNoQ09_-e7kcnCPbThRaFwU1uT6BbHC6j9ceVCBPAZmna74Gvds7DJaWZWItFLK-pa8KBrEHhCKundmqMakJ2UpmuFoRmd-fKSiepd1kZDak7fP0iQ6SYJbZOh_XSBjK72QcLobLeuGXI6BUyFcjo1Ij5hhPQFReo8UociWg7ZSOTrbI4Ul9NevdP3XyWSKcxyTRiss_9sXhCRbt7zYIt08gmniEqMxF7TBB50nLb6KbjHM1o6zYX716LrVAOtDrEhieDlEHSNxT06oNXrIh2Gc54QHiOvvW7CVCuHR6m67yonOUxgdR1HTeEuznv0TylrbAIFUlS93zrpTdTAo2pPIRhX0Ya5Vll0QIw_kMlIZEbSqiv1GkKX-SWMyapyz4Ood0dNiUHefyPH1LdFYjg1olLwm8ZYTQLansX5iLCjqETusH7qlId_CFSinEoSbocpb4IsQlGp-xRF0Lz6DqSjohoTizZEp9NFNPpadSliSrR2R9FqjNtw9zaYrCstoXOyKRDP6UMCJHUVEFlMCn9To1gvE3O9q54kqlV3mhKK-tDdNSXqNJ5asahTDFbWcXDKEG4JSmdIy9e1M1mibkbq6k1TKwr6UocSsOrUBEdSatsjLa1j6CgXbw6RLkTzWl1OQEu3MA1DsrHjUbtCGO-O3qFIoUdwlo1SjRhaOjWNWtYKwArqy__u6XzdLsOQuHVPZGatBTE2ulJCzSdyCvxTczp7jQpRTAd17hATW4c3Ecf4AK2dfzrcqhNeWnfD1XQdP9AWHxNGRGEOeRMdglQ3nNb_eUYsQdLWMQpzajWtyzI1HXNmFr67jSTBiGyjik-E69L1VtUN1Iq2u9WNsrRGpws1MImuFu1kfO1W-ODVvUBCe12IkBGjRW0xAdEeYkNlwkSEXdV30R0tHcHh6iqtIjQUXFxTRwv3UHzrJEXnWVDeQwcN1KvCIHSGRUm5oxYEIkaSR5PLlFuKWlxg3rCO-hpU3XKhLoExddHOH_-kbnKXZWruTFLHh05jw1dJCyPtVircNp-LfA3S-ZQvxBBkRtHSlSRIiaRcQvL3qO4e5n5FT7FIcsTlz5dAIJbhHj68061HSR3naq9JqzHf2mlB-usQFAOM5umJeBpQQdZh4I8oRrgeRxnQjVtFMkJnEWEEHdHQYj9SDHc0tbfFUN8LQCQKsUTtHvJtagdg5k856FXt6KoFJ2pBQv1QWWc4KZUD6Q9HUIlmhKET1QSfoCRTZ5pOtCGtUtQmn8OqUachSv4g6hICyMsPPYdn9HW1iva2q-643EkXRA0dMlYr_NCGk9YMhlj6G1n7RVrRcjJEWtzWlmHDr0EUbeo839FXY_l0D6FLoak5-2jlWIdBUKqbMvFhpWBZCOQeaHNVu1U8vvoNtHKbtSULJ1W1GmjJXJdp54wEUEvcxyAfkZMaZ7cajrXIRUkt7W7VRd25oUvPqMXqgdcdVjLBR0dO4MKpQ_PSM3gNRHkLRNZUg9bGzwZ1hfWm06xLn32rgVxdbVI16nYs-gKY27JNYcfB6hYR5Q9CIUseqgFZvag3MIlFd1dEetDVbwwf9Tnq5PmnPZW788Y41qrjcLoFo6vLFhWrO538bQ1bEl3hY8h8pazrGCdze3A1_khN6e62qjZ-HBJKTsecV4W-tXSs9h21ppAFAUsl6wz56YNRi3JQT3v5KEYNZv-OOnL5i6jVu9xOSrd1Tndcde2zQ8G6hwURpRsGBtpOLXrtLoguzA-JwCgfjIy-QYJQDNpjrE6_XFPSgpCL-qKwTDZFAlF95pgN1B0azXltVXj3JeKEwUPQqHOa-eM5KGMnqsm4hT_zx1Miyzwjfcafr7LUVUNavUIlIVFIceqUroBaupuHedaqBsOPr5k6IBvHB-eondOJYnWVU44Ng0IWxKFGuEomET-OhGWuQ5lagdUOSfnS-HTJgzr8tdikqwQiViLpmoWVPrGwFwWr5_L2cUve6uIuyp5uhtG1LnvdcxMLw6Fb1nQziy8Zxa6tVL35wHYQBANDScCneKIic0-kmq4BzPdawElsaD8TtxR03Ivc1loKT6yWWvX3ozK2rucrEmG81dItZ2Q2IcwzR0lWnQ9J3V2KwXt7dfV4orIwdl2i1t9bdXTUd3S_YlAbtjTWOnc7hgrtyKh1dA6QkOExlPBUbL-gpKlLMoiqrANR8C5zrWsgukMe6gxUxaMgD3SuTzcNIPpq0oVFU40ZFLdPp7J0wSr-jupCxM9O-Osqsv3n8DWFDx5TSgxKKzUGe41Y0lXAlGqkHZWiJt3Sl2HwqZNMOoYzNBDaHOEPkWbwydbkZnWhRN2Q57WfgAfT1r--ibMfAnEfnfR1DinrdHsfhkxCR9cKRX0jelCx1sGvoHsVqaTotm9o0cfrUDpKvar1m3zw1MQ_V6xrQcxpdUq9ze222BHFWi3UJRxDV7io4zDLZcVzZtrVq3foMGCBhyNX520IYQoZd10Jras7s85EMFDMNjpUd3XJd8-ctCeqPQSn9gZ4hMRXjYqMqbbkg9cZtlXkOnDVupRhMuNraxNGSgWW5NPqvMDap2But77VqeMOlk6SMhcEyz3UhjvRlYj4sLzVnKHDYl3nM3XziFybRkDn_UrWqRNiz6vHVhv7ymrGjcIsLwY5dh3tQJdnXbOPfdg6Yw6zfDyDrj2cWk2DlBdVrGNDoDVGGg3Ko6x2dEcX-ayOCd22Jl2vuyXb0RlzxLNTh5RuhAt3OUKtcTrK_s9dH1SXTwfadd-2LgjcupNQdlY30oR-7w3Q7QphqwF3bO2pa9_UoZvQ2mr9kQ_XKil2teECutaEJYkwWZiiqBUk3UAS0TdFZ0DU3oOd0q53V3c-5I0dxtNvHTL3TEfNuiIVPkSBkGy8NrJOYx232tOG-sq99DWMc3SrqwJW14273nT9xCm63w0CwWzAWVunUR1h2VWkpbXvKU-dsp-3U0uNgeo6k31Bf-r-UVJBjSZEXWr6wpuyzlKNTPL5ujmjEDXq9DqfpK62_VUFpBfR11psgEeSk4aOxMw9jkhuVZ1I1NF7wle_u-K5d2ao-VEL1zANo6YfF0uSO7r0QrGWyNL8Z-1D68xF-1Tuuwys0elVdK0uejzIpytn4O_mbk9EUKMLrgtKTq3dTdh7b4566oL_Hy9jHfY=', 'echoprint_version': 4.12, 'synchstring': 'eJxNmYmV2zAMRFtRCQJ4if03Fs4f0JuXfY5MkSCOwenMd7xPe2Zrz4je8-nxZDxt8jmelefd094nzsP7jP2074mPz_Pc9TmW_s6ec2R8zxhPyye_J_eTh7T2frw431ObFo-TIylqMZ7sPJ_PJ5Y2fewIkRhTfETwFc56165o-hNz53OzcggNqCTkXu1M9jQeJpIskTwL58A8FwWLqcfDdljkFKVz4Ro65K_BW5hr65mbZbhcCDq495X6AnWcT6mmP0e_37n31ds-pLUjzmFb-9uzYRzK_RWzq9gVZ_xJ06EtMyXq2XgU9olCn2LrcHHE7w96FfXUkSlJZsgCWzSXrv_E9eHqbJEaRSaPQkT_GOlc0ZCkjPwJEfO9kixJepTXpYP-iR19s9TnpdYOUwcDZ3l0sDHg8VBvoGDWyhRn2giIjuJ_Cw3GYEdCLbF8ZW7XVlsMTFnFSB0It3SuHwJb7IzUka3_u6Fgil1EtQv1HTEPoy9bBmtdYsgZJs98bdLcIXveyxiIK3w1Dg2x8JXhdTM3JLTlWpeUiY-if7YvidZ5zQHtCL0-Z_TGK98976_r8heXV4vWzYL3jqjbOxIPYIlRLfwASeZ_oJ3fq45tRQlL6ajlsJIwh15Zj_N-nXWbvs5SbtFZf3y3XrKJ2pZnDPQ0rj4ASOulEPk22DlatVUDj7M8pnQEbwBR60QPODjgT9SzeB3SVxCUymmQyH4LCDteYVDhQDiZnAG9B94lDESp_iDuRLmzMnHoTujb5T6imRdAvTCteDmvIptOT2ydtgYeY8RjGAmEJprVuq5uBvYHSO3qPwpGSKFAM68rOCDYIIEE3XHwXFvwwIk6fitN4whBBMteoJURGn6IuwXsWxeO4wPofKWH-P78TbqUzw5iWgM7A9drXwUrO1Mb9ey3uthe8D7kG6NEeoirgXE9C7_R57rOO6-7ebMpfddp7YyEr3po17pcPn7u3a-Tr2dfkNvxFI72ES5Gj5TtZ2WmY7nWi_QkJcFhu8wMad8IJ2zJbHrpEN6I7mSzRdoRJD5BPyC6nK6UKruzRYBWQs_ZpXD84Fyd5KBIqfzQScuy69CDkC_3EJQlmhwpHNxh6MiJp1hlCIT17df2fdYKra2CkfLiRgtLNP8SNf6Mj23xCKPOhIGXBbmxce3NrYOsT7bGBx1CgN8HFLPU1SX5liThImBhn3CW1_XDYoo3JDTKCdpSJVYzF-QNZXAWkuiWShT2xY5obTw3kGhhVgDrFx9URYqbFFSy2pZRpg8mWTHLsoFOFDDwioXAKewkOuyUQjHs3ahJJ1VzIa7KqtgmsUyu6IYyk2NVe2BJBQv60C7XWLZSLus-lZ7h-hdriIqSqN3AdksylGrXddRrsCXlgdiq8ahLkiCI12PLUNp3NXSYOCyOQgTxOHDGlKSyEzXnLNzUl4YB4nWBA4kowYJSJCkVxexG-zEdiTgCEq096kqretk1o0jK_suB3aSVsGXoLHosYZYQamJV4CSyeX9a0fqesIHHx928S0n5e-ngi1Ff18z5Fv7lINiQnOn7o1zWjvA6DmnNWocONQpCTUCTD-6DzyzzJflcWisqcKyn5RDF8Zr2VyVmYC9ij5VEMLLq4iumJB2CjPf5W7PHb3OxXIxvSLOWXynwhyMUEfsa-DNX-ZrrImxowJh1dUwJxl8ZcqvvuJYPHKAeaxGnvxveMsX37MvnIFu94q6FNfyD0vqBI4fLbLcV4HBboePHbRuuUuqVuPldtZ9CeRphLt7xMqhY0q3gxfqsPbjUW8cVP76__sGPBdW_fw76xT5h9oTTy-NXip6m6yu-wrY97C2W701XY_XCrj4ud69Rt3zA9mveXS2fott85sVwNHyR9_N3hSH0Gmx16ZVBrsn7XXzuasP2TwuGB9LjcMQFWgcg4oqk_Q7s6xFXs1TZ8sEfQwXyr9w_y5KOadYh8rnTC3di32Ue-Mef0J9j8-dblo-2H_WXDX2WBdefWn5QvJ6x_og22-WrM-q2R8Emf0T_cEErhx7_s3dQTbUfPsa4zvOld1I2H8Csiw0fpFqkHLdBSERqZOOyN9qfDZV7ViVd89wdbsNphdNujUq3swJF_-MWsFOyOWIsmLLSkp5zOn8IEIN7O8kkSZYLbSR1Lf2Ds9eROAjcFeLeitB1S4Jqd6SmXNhNmqBpRAfdlAu7cMTaFdyF6Cg5RdM1BIHCra_TjSFKRuiGSn7Wn6tnhXkuz-UAiVCOjYeNUYI5TgWTEtcpKtKoZmJX_Bxo1Ezt0kIlr1blW6LrybhHWhvVzodr1OWL1x3MzMojC3ePfSsEkq_iNHqfbhzwva9y9nRt3T1ZcUJ7q3qGzCgnmFXdRrPuZkWLoEbLWVGgMR1oo7y9Vzk5y3ts2izARd6kNio_uvaYVW1Tta_67riiuo_83CrIDZtiVVFJte-azuW7a71W7WzputVoROtUIYYKwZ7-0LUkU4_LPfWdKqer2SiR-18QSsrGpPxVONiuOWuq9-F6Kg091IhisV3DuREp9f8y-q4dKhVrSJdhpKDbdgv-hMnNDdQcgG9OdUd956A1aW-VWOxQz9fdQH6aQnV3jVMYPQXN6tWp-Y75ulwX1c6YimbxFx5kLQjuk2M2lHt5xPSIThdJV55yub3a8p7ZasypgEML3Wibg_b4nJ5u_UDb7DVBWXdksDhNvNEwE_t6uDBmxUB6Gkp9QuNHkdbDZa9HZpnljYB3rOqUl3jsy2nov5FUFXat6jUKRlr1D8NB-KveTO0FE0cNfD3GpfiYHmcdDidciSpsDeP1uB7NmmUPBjLbWB2rCl5fTO_v2Ykj9caKDAWlwkHhKqNpFMDkohHf3Y92-9FNfDMKVG3eYTC4nZVU8vrtQphO_fs1_R2-PsZKLsFoYo8cww5Fl2uH8NQ6nrukhMKYYoHUAdRP6JrppB3MCmY6N3iu9EF4ew72svgyOmVXfWX7qFmk-jVck1qbwUx-7udiViSyD3r8YVFo-9sqRDn79RsBWquxyfHIzzXPcGkpFOxREK3pNIL0WcPcIE8chU17K_Pv1h1PasybNeRa7x1vM9al-S14NfeYo8ooQpyb73VzmGJKV8oeiC9syCtW1vh1EEA3OFpvtaIdSDA8S3SXngbSqiYN1UcwUt70WAGvF_M0mu4l26zRWBfjiiwontFPzOoAKuU69_nXhdGrrJqexERVAp5h9jsyCSacqj2mvHzsGi43ooobk15Rs7enelBnKQ9TGIxPwp0SblYDK8epdpG5ZssqyVp1wudZseO7Urg4udGAuYSHS306dAT6O14zccvDzXrLoW7mYUSUr1GgwRy_GFAHjTt_nzXpNXwGsTe_W10BMY9X0nGifTWmA9_zc6PVLqMq33ZF_N09Ddp3LNGqFEzPOvr9HWq6sEx36VXbBkFLtakxwfRAMyfY9pwzau54f6jxLxgJ-Hp6FNfW_2Nfx1kFRM8fXltu7MrMX-l8lcZWNbuup3DhuP3oqLbB0Si6eyiPDZVc4HsOY8TDuKwWMVvFbP9YUGOv8YMQC5Vl-v4Hyejl0w==', 'synch_version': 1.0, 'rhythmstring': 'eJxNmwuWKzkIQ7eSJdj4v_-NDbqi-s050_M6SaXKxiCEoHtvsX4jfvc33_719n59zl_fK__V6_wZ99fzoh7nd_bv5Kez_Xo_-Y38NfKi_HLP7-Qn4_z6yu-Ersr3bvu984vYvz1-o-WnY-R389Nov9ATR_7e88qZTxn5XvTfHbpan-Sb-_n6XKPuppXlA-b4vbyk5c9c-aVcQb4fv9P1_z76L_KqvH-M7d2c7RXmLvrWbn-RN8k7Rpu_1X55TWgzuZabW4tfHG8vX51c-_Gzo-c30kJx5-_msttiBbr1e-zu5e3y8bthtdd--c39-FIPm3Ll-4vtnPwnHy6LxsoP8yd6br__tvYrWzWfQD4vF3TL8rmJfJXrWrm0HixF38gz07LzFisvifw1F6DNyIR7_9bT56FjyttwejJQng_LyAN64Zd5gjtPLg3al996uYqe6xsLw0e7nPfxAU29k9_LxfTDWoeWLtvkRTe00pBLnOAZuRidoJapo91abq_Xk6twouAB-fXIQ9OH6aEjb_hYqdYS3b_miabZZOWmQw2tl42yuakD7npLx60D0-Glt0wtI9I7Rq4-HyAfyUPVElvzvfbmUt2a02-5tc2y5RR34a06wV5Ro43lkvN40oHTxvr_9N4WRyY_wU-fjy1vlxtWaKXrjLzuHJz3-PMnwzzCKD_wlbnwfPLAlEOrzg0920fbmw6XE9hnKCZ1QtodcZ52UyRqA2kQHW3-yIvS4GUejl2n2hyOR__kMviytpo2kRuHdkvU6NaRDsA6liJBG0gvTAMcx3mEcUP3mQN7cAz2W514H7hZPiv6k920HGIxF9nssAqV3KhOLk2XoaEwl8vIUumyIZeSCXZ9R5Eg1BrsLq2QdozvyB7hGHlc_dkWCssN9qT_KnxyfUvg1Co4jqIdH_Fexl1_J6mwffibbKFH57Xasz7rPgiZ53ac2q5PiCis8fGp5-Ze4mLMNNI1uCwHNsfpyCJC9cVZ0QOYNj8l8SY9W66eaxq46eBKgsZYor31e3H8XTvKp4EYx753DUd5OjN_7rfNxTby7kPXNnKDoBiYnRyaFhnytU5ECAfTHunk6SlydTmGPSDNfq6ORZCsFcuEdomZt96tkksT0uQZ6rLcrvAYEE6XkB8Is9JtcqvnFKYt3EKIoJd5P7mnLJbv3ELXxLPc4cx9ZLAPPUEe08sl5aRyxEKgAglhycPdZCOZPa_LfQkBrqEvCt609fTVvJccfek2udnYhZkk0VBIK1cI6zKyExvu1ittPT3ITiuAUFrQG5d_vnjWS7n-Kbe_3qFu0FkMT1mGWzlNBJj3yG9YncMgc53L5_mPQi3dKcFA0Zbn-CaGIRNNTk8OLIfQlxTm-UWhVS4z3eqOQhubTNEbeeoh1Fg2n0jCc8wqPwUr1Q2V3u8A2pXNAwfXGg4BFcrV2Ee5U2ZP4wgMm4Mer_TBGkVisw5lgTxi7CGiEPg_fpp3JAgviTNGw6_1tg5YfqBVCCcF6PmznSemc0w6wrPf6ORJwXmaMlVuPT88pla6r8ARxE6rVd7SlmX0SoEJNtNRTxQJhWoJV6lZyePikYIZxTVos0hKYjv5kLxaB1Q37bzxwBm2JN8DHKa5V35Tj-A43mSZimeFomJzEURd9s69ZKCkf0aQKyFhwWEnosJEMroTxzbfOxxP_ifMITv070DkA8upWZlEGGUKJv8dhQND38XVupnJA7398ghq06WuDCuDLS3sOI9rbxCXXbTzcV7P4bC-BQoPhXx5skOHLoABp6Z9SCn9jIryR9qbIiIdrNxeXJuclhw0j-Pwffjq0i7vMcHMnRBieYQXznpNCZSmKw1cVqb7gTBhJFfo5MltxzWYk1glW4tgQQewJKAEwz1mSAkQI9cv1rpsUGFYTyPJsWbtrGi0w0pnRG7vovbAt9A3TaNj6QODpf9u3ph1Ms1VwgOK0-uXaaXY2SUyxjb-QLaBUQoNzjtO1Q96i_yyTSQGTraMl7fb1c_Hv-ZxhQHSpG3g3ddXPLMFSouLN-VRUwzAQUUFCfVWWJNxy8Y7DET-8mBuoE4eG9bd2jcxnQG6ACJ5Ta5YIZPeIMTSfrTwTtbId465fnqbqIYYwnPA6qXWETb6MYp_7F1X6CCdUSGIQu-juwIORLbgftoAj_NViq4jFt1XSsAe58vClBNg3chdZFSSZIzdNh-0Kt-VMQYUlzwTJIQOC-3HLNa55Zq4kMxy2wOWEy66ZNw03hz3i6IFQ2u_unqZZnUWd_GMkU_Q24ev7mH8X8CTscmZe5tGp_8KhEQVJjaTj2nDHROl_6sqk03TtmksxZrWe_q_Iux-ZnWKv5syRUd_Tc0pCWZFgPhzgEwv_h3PoJgMIDJ_u8SIkrHudnFZubHy7FPGx5NkUyGfKiBToAtF0vlOHOuRTJVeFeYdlFd1s8B0QuZRMshXm6nPUM4gMXMLGU8JXwF_AW0QXBbUGnJJIloLX9Vml7Z-cXM5kU7Z8SwO7_qA8tk8l1g3A88N58aKBpF_NnFYwTfwq7Tv9FFX5sqIWy0-NzCz8XczAickRYFSJ_Eqn7noUBKhtp4USUTm9UltZACq7ubKyHkjA5XadrKgY_ZG4eEy7zj9EMjLni2yMKA8Ars-oQ782v7o5SbHBUl-yQzAmQ5FZyuKEcTOLMmjkE3pjeRbD0AIeK9oMgR8mEMNyJXepC4a4Ix2ukmpkjYGQTj7Mr21yHJOHbzyt1UFQmq7Zn9F5hsnTC0wXeyZjYipEw8XrBWwKdaeM19uVXjQzJNZ44EMyEcu95n7owW6jctYfUG6TYdtkXD6_ISmtDx1hdxeKBH-NqcRjgEqXyJwksipiwCsYlPTvnCWc8B0co_nPQznawD22LldlV6nCJSWS9TeXku7_qQhNRXX1LlTLB9jPEh0zdmwnwNNEYTC4r1RiluguXbCP_tJLkPR0vEHNU7V86oZLzxzUwXP0T4IVu6k5vMN0lRyRNHraYR8Nu1yEYF_Xza_TCV04koVI-DMOj6JdN0HF5xkkBvDdtulGhlK5Evzo2vPRemQmzc_JX_dVgVLEAtzNRGhaYJHeQR_6xXPg5pUfm1W_hwk-mzbr3fFnTcpAhhoCgewdjpWPc-dO74ZDYx65v9ko6CczbVLTKu</t>
  </si>
  <si>
    <t>{'meta': {'analyzer_version': '4.0.0', 'platform': 'Linux', 'detailed_status': 'OK', 'status_code': 0, 'timestamp': 1636584872, 'analysis_time': 10.12576, 'input_process': 'libvorbisfile L+R 44100-&gt;22050'}, 'track': {'num_samples': 4355022, 'duration': 197.50667, 'sample_md5': '', 'offset_seconds': 0, 'window_seconds': 0, 'analysis_sample_rate': 22050, 'analysis_channels': 1, 'end_of_fade_in': 0.0, 'start_of_fade_out': 186.0731, 'loudness': -12.136, 'tempo': 101.034, 'tempo_confidence': 0.344, 'time_signature': 3, 'time_signature_confidence': 0.965, 'key': 1, 'key_confidence': 0.908, 'mode': 1, 'mode_confidence': 0.853, 'codestring': 'eJxVmYmVJDcMQ1PpEHQf-Sfm_6Ge2bHtXT-pqnSQIAiye9v91jnGp3x622PP0cunzfWp55bVxymfuddn9H1uX5-zxue2ukubPKl1ts_Zra21_WS3wyqnlD37_LTOB23Ucdu-l0V5Ws-5-87aPu2yKU_73KW7eckJOM3gaZ-tfI_QL4ue8r5tp_N0lLvet-tyjNHP-PR9TyvNp2s3v611TL6dbbjAruVy0M88nJRhf1dYldvNMvetZ-7PGsulOMcZlaGHrGX3erDMZxdWvmue0Rs32p75rFsXR-HpcqONEfbc-3NixdW48G7jczSyF6yDvT7n9Pa1eJ_zwz6cpXNhToWJteQoPN-VG9VS6vLtOe7sm_FcP_7ydd4pv2Pfr5tbYZFbhvaqmOVwoMHTjVMqtluO75l3-fxe_sYet5WJ4XWidjwVi_MEQ3Me_ncxFJ7AJ7nM5PPK_jiZGxZgMA42rmM1T1XOOVq_zjJ002jasTPu7Md48l-ZjD3vWaBrtu37l_2wC8C6e2hFbHnFUutXq2rMu0FEP5P3_RKrYJ02qwtukTnZHZsckal959n8UzAVTncZrH76ElnFUxY261uPc-qi1S8bEB1MiOXL_doASIy9YDtsdurqQhODgsaFha_jAAe83nsP49ueu_sAapzvBt8lW3RxwoWZaJ0Lu1Qr9UULFxuzMtZjLwLwLmP9uATGJTRaLZynr8K9tp8nMjdgI-iaY2EwL_hox9eXMGfzezvHbW70MV7OEXkNZMQfvRtwjOPPjVsKACKyEwj6Yjc8SaTzd-fyINjA9zLYlq1bYzy0-bxln8UZGCc02J51CgdtQ57ZhAQrDW43nj9BP_jiPIBa903uuQrvT69jmIoEhiPuGnMsXBT-usbLwc8w06et8RNtq17WX8ZPlQWqcdiIYcyzzlhd8miJ7HF2MS7ZYOuuBfyrLmQsH42yB59IRUD_8QSIdX982r7nbdLcifcGaCkEFePNqmOyPTv7fuKvH8C85N9r_M0C9vscjpfxDbEeTE9klFZ-4tnvuygkPgvBOQY3JfSIRxyK_x3qHkj7Ao62GQdsAPlwxx3u_Rlf0IwbjtdrEuq8jJfXNVahRZ-f-xuuch5W5DrkkQOJAqy-l8TILY2gD6DneLd3CE1z9mE09YMpdtUxoQveh67XYL9h9MDTwECk9Cnc8OGCgTTE5ASEv7E1kyxgig9gbLvUUwHiJqgPhN9XM7dsTwlRG1SQfMeHg_UIei4-5WzPe3AINwxx4u7RrmRN9JCT-qNfyGuz_m1rfOl2Fc6rWT_8wS9Xx5by6JjTdVcq_v3eP_uavqT3Rsoxz-C4pvv0-nIlvNaTgOG9y_mGfIS7u447fI_3i5RBxOgo4y1ZmQhtlfHSaJiD3Ze52-PqLgKQXGO6FFP4dhqeI-FIyBQCmNeH1lvG-j2m_unuxPmdsBpZIVyP5xvYZLclVzImzUFejM3zGbMNny-x-We8xSbGgOdwL-PB8s8Y_Ms4JvhnDH2ks0hMRBRjwdjExoIlGQeMUhl0KgqxaJIw1MHnV1_zSgNvHi-hBJaBDlzJ-PwwJ9SfmFtCh7Q6OM2s5teDQ6B1h_qX4K-EUkda4FkMttivcxasD5DgEaQAG39mAuGlAYLxY9rDVgW6hDxYTk_qSCzLQnOElrgQKQGPzMey-HWpPgh2YQEVcklYZs6dLKg4QVKxr6fhbVyt3-f6DeOkB9YMa_WCjwhz7p8wgnGjD0R_WAzMDd4kmqM9Npyb5-RutUWFfheenC8M4JJzMtSRW2VEjpPv5xMJx2TMdqCpfR2Njz8s-kQM1xCQqwy55Deqlirnj6gh-Mf439gk9vSldEmqeau0Or0ot3-iaRPXmGMlST1NqeH42-v9isqVLPVPVZozylew9ozXrwiVVWAqoxhhjHogXoxhTAQp4wXSEpfVEZv_2BzdxHjA-0dMLHcTy73yPZ-vlZSIozQuynMJRP1mksW7BINKpZgVyaSTCZMSKQt2D58lCaFYURRkOcbV-y5usRVRojKsU0h32uP2_WU1YrR_nPzLaouAN34kyzBAIS2qnMkzqpkdEQqoeLnj7y0MsKpkWWv_GOflK2LJAIwD3wIeSQPQNOZP1iwdqa2ghL9k88PCwyKAoGrJS-Qbjbp5_5unJtQoJ1lw4N9CqtlgT97kMkCcXMBYoxPgyGnO8NlD3iSkYczDaD__Ar_teV-44S5wwDqYVxFBKAEJd4_URq0j4ElgH7k8IhZgFSwLgZzxzYpSieVAkYYrjOl-nKv80HCRo8Q3KRwV1Fxvf-0PQV2e7GQhiNPwhCy2akb_4TiRviNdv1nJ8gMc_WSVmPeOuf7E15ag_zznNJqfZIl3lBNF0YLUojxBRirnd8IdsrojFKskRbRANiFFsyr0hMyReU_tD7GYCD1jAj7BNOQC_EHs6dmHDKDG5QRdHF14Dp1aHOfEi3iDSqig-ituoCtSJjumDMTufEbYM062tSYiVXHi0cJAzLOgGy21I9FSDOAzZUGCgqRuJjpRkZAge1mgnqhGoACW-OKjWG3JixrFQtcIhN2tOlxvC5A3JokxDsEQmxUAOk4tAVzhJxx4EqAPrkuDRiVa9A3wzHnJUlbbqgeCjKSV2omAMRLJVUbBevHRrwe-oRJyEjrFqvGViXBEt9IlH7I_SWWa_BiKd850SXIsfxOfCGro-VgKX8s-nUBEM8t4ZTkYnfNQoyb5GY4sR30PPC2iAAv2aqkHWnlVA-6-jK1RXgAY-qgx3id3mcHMXENC4bRaQ52DHTyGojb58CbhgXJD-HAgE6SyluNR1BEkKgvSIN7BfjdVpPuxDgF9E6Av4EIEq7yi79jW4HzbqidF2ZTwr2U9YSTdEhQfTPwCDD8EOfjl_kQQlaUThvQ_rcJdTJwWAmBhW6i38tJC16WZ6BoRgbtV7obL_Sb5wKmWdEK4OsennnHiFcfI61c7UtPPkB_3QfY4sSP3ox9UECXJyFwRRVv1stu-ZEGZ50RKOjQcd8oiqYGgVfKaOs9LuBYTJyVnhMHD80ZgU9SWqO9v3TBdNF0NkjF-wyJMUJwSgtCpMsU3knQYJC17sCsoCL0pfWnCq1eu30dN1W_zAwVn-ZWJ_qobPIeuSPODxA14uSRh4oR-AlSkPpiues321WXEm5SSAv9XmPHHNSUztMBaqYXjFzY931aX4ZIJ-1lO2O9xM2oSbVxVIH_0WH1tCrIOCm_YpoA_RNgS30HUt09BWTeJC-_yGhXkShDiMdKZsN7Dt-Z_ONVSW0oZ1lq8GLxsiq5u7V4tma1h1kzAM94vz1f5JBPx43IFSB8QlFQhUQZ-y8TaPxp86lgN-qPVrg0oBWNJe4zQJ5aqoivBQvTf13LakR_scu0pwhrS0d9dLKthBfNT8GTD0HCiZAZAN-2QlJdISaPYiRsN0X0J4rCTpY1hMMLBW1RbFxZHRdHgOMiPbLu2tlqATw6zmioeNMA3DXIKXW_L6KQcJWXaTOKqJoYhbCTy-up56gMy6WiZ0GDYHHGJIrChlg4a_0NNmgVb1JUFHUytSXvYmbDDz37oTJqPKL9LDs3EjgLjEygfq_cnqRqkgh5ykRoMYo9ua8GeRlp_VIwW2SK721oSt2xFgkxvzzIheRpEcDbUg6xVFTzkeyZSsB9JgkyfCVFHyPHk6u5Xokta5vduh7D99BAgZCe8xseafEqsH9WBQAXPWLh4m_AvyE2l6lGjcMIFkp0TPUKpY6HESz9qToQ4Abdfy2RbZFCJELXZ9iYJTzsTxc5fD4ublSiMxCFcPn_TEnUIExYeltu9WAAzEUy9ykAWHzXEw108tGukt_2wbOat35r7V0wzsc9fNS3BpHz46arXEaJ3DUrptIde05tMMl53fUTvcJMiBDxpiF5mlg3x_4ikIbHwqp0dJ-zk3bRumuN0yvAwYsbOrY6UYAz-OtKqHa87sBWA7pouN75Hk2AQv0mJLg-zy9K8ryiHYImdnuvaqFSsLinebyJmXtlPfmLiFeK_fQAmLJF0f7HTbJM4XNfEHanGifSFKF_3w6zCxfbREh-KTfLPK3lxqZ0jJvJLgZ3NobBmpqUsKjYTtweZKXbX6glam9GvG277rQQ7be4fXWF3j4kIGdstlCDVCfN-a-raHlGcBjqkosVy9FG_He1il9qJHc0MHlnUY4yb3yrsOrXcxcIPla5Z0IROGNzTDiFIzBtCOYnAmkMtbvqoaKXnupns8cREoD3T2XpZbEiXM43sP0lrplM9bH3BK1ojrWq7BCTkXCW96pnsPySd1w0QMTUdBCa0D_oDPtT6K91me8qESX4ESX85UFf6p5__OmAmGKG-0jL-1_KC19oLqG54-smIx-2y7UTpek1iEiE4qd8fBUxSiHWlPRNLQJkaweJx0XA_fKJEV-PAGV-vlLfaK7tDdDW_tAiRVEFI5p6jX8u2qFxiz0XzY41boWnMONu26ms8cK2nmO9PJ2O_SySguBAIf7SZyhcqNeadSGfJHIT9byasfdES5T7tQro652kJCwV_4nCezwW2FgMMN1prmEIMk98GEpyYRef-6fCkdAKz6VQuQ7ZmnApb7ZBOe91ppb6rkNqcmOt_tLajtZ_jenJEWP37W55Ei8lfofvvDfPc98ewrHHL-N_vWVSExkak-bPPVQjwYRPGgq3MtwvvR26c_ATydtkKy_OnX1RD-Pm90oly3hr-LPPt-Lw1mgAyPjGRZHlC89O-3R75pBnFrLFNeC4aEkfUmMWiMUdULNZJ4eBEetb-EkgSN8-M__8WaNlcUhp0u6651vz-tAoHvGR1flvK62vehL5YP6GkFIv_AcqJ0U0=', 'code_version': 3.15, 'echoprintstring': 'eJzNnQmuZb2NpLekeViOxv0vob9QGlWuahxeoBM_3K4ynZnvvjNIZDCConSdc344w8RsmXQsU6plhmU8_2eYOCxTi2V2MEwoxzDRDctE07zR_DIpTsu0YpmdDZNLsczylrnDMCWbZjTD1BQs049l9jJMq80yKxum-2iZYJoeLDOOYUbqljnBMDM1y9RjmOW7ZUq2zAyG2QrTbyPs-DZ9WWYXy5xumBOLYa4_linLMgKtL8MbF8vg8oYZ3jDeF8vEbRkgzTCtGSbg8oZp0zLzGCa6ZZl4LJO7ZQAew-xumBSKZdq1DLD0bXLoltneMMWbJl_D1FQtU4dlejZMC9cywzRrGEZAa5g0LANoGeZew4y0LNOHZda2zKmGmVAww0BnDLOdYVYulpnNMFtB_GmOX5aJyTLZW-Zsw1wAwjBygX8z4j6_mG-yDBNvGJP5_uK21TI5WOYH882GCWVapl7LkIq-TXTNMu8jnwbw_TYpbMusapicvGVKMozg1TA2L67VMs97Ps0-hqnpWkZS4dvMaZjmrmVEJb-NBvvbnGOYLlr2bWzGfbxhpm-WCccyZRhmCR6-jYDn28xoGVLCt_nFmqthTsiWqckwN3bLCJa-zTKMd7lZZgTDeGSzYXKyTLmWMXmxF035NrcaJpRmmbEtowH7NNFNy4jSfZttmbSiZU4zTA7TMiL030Yu8G1s1gyWGgZE-zYVeDDMD9bcLAMsfZsmovltbNYs4fRtQrKMhOKnMfmTH35aJplmOcNMXeDblG4Y5VHDxGwZEqlhgH_D_ODUxzJjWEYC9dOcHi1DdjfMCYb5wbi7_zcT_vBie_TTtkwfljnFMF6X_zYxWkal7G8DNBtmXcOE2S1zp2F-1JpztIxdibY5tUTMtwFuvg3IbJmTLXO7YX4w7j0tc7NhajJNq4ZpoVtGpc5voxLrt1nFMF1u_216scwJlrnbMCNXy_RsmCnn-jYlWqYuwywR-m-Tu2XMGvda0TA7Xstkbxmzxn1CsoxZ4z4SmZ_myjG_jeoe30YP_m2maeS2X8a75C1j18fDssyPCvi0zFqWEWn7NEFFtm8zpmF-cHllnW_zxMCn2ccwyV3LhG4ZFZw_TXbRMj_q49UwJW_LiBx_G1sHNG8ZMYNP04q3zFqG6VpA-zZ9WoZQM8yZhhmiod9Gjvlt5FzfRsP5aaYzjb-WgewYpl_D_FV9XGLg2zTT7GGYA-kwTA-W2dcwNxzLaInk38wjEqFaxubyf8PWw7WMyNO3-cHWj2FC85YxK-BBzQXfxmb6YtbfxqyeJ5KcYZRhP43qc4axu0qEc99GJcdvYzL9t5j-beyukpMM00KzzF-xdasC3kmBhhE5_jYmWx9xWUaB-G16tIwG7NP8qp5nwywB-7fpzTI_-PixzN_w8R-M26ye_w3jtji1ot8y_liGyxvmB-M-lvnBuIdlTjRMUFn42-gC38Zm3K1Y5lWQPo1dPTd5sV14Skjub5PdsUxolqnVMhIDn6akaBmbj59jGJtxN2SIYezquc3Hf_SrTMN0Dfa3sfn4Opb5G7Y-h2XONsyPjpR-LHOyYf6KcVstvT9q6z86UlK3TN2W-Rs-roWMb2OzdQmJ_zLBNSULNXR-m7_pdWnBMnbVfm3D_Ojytpm-XXn_weWdZX5w-WGYX1zeWXV5u0N8WeYHH5-m2c0ydod4zZaxu1lEu79NKpZp3TIazk_TJGC-jd3Nogf_NF2T_G1spq8FlG9j6wC917dRO8ynmT5Z5kfVvltGSwaf5hfTL4bZMVomTcv86C5fhvmlA5phfvSe_9AB4dt4NWkZRt2Q38busVFy_TZ_VVvfljnJMD_6ZK43TAzVMnVaZjfD_KqeN8ssb5i_YvpxWqZ2w5R8LKNG8E9TnWlspq-PfJu4LGMzfU3jt_mhA-yq_bXMjJaRU3-bWwwzcrbMNI0e_NPYlfcF6zSMBvvTbAmJbyPH_DZ1WaY7ywgevo3a2b6NXbW3dYDE_Kf50WMDJTFMj98muH4tM_3_MKqg_VIJ_-_dO14J8tuoBPdt7IU6e7enLvBt1Fzwbfq2zKyGiUCVYTScnyZ500TT6KU_Tc7FMtVbRrtKvs29him6_LdRx9-nqSoLfxsR62_TrmUkbz7Nj9WCsg3TtfjybfY1zBCx_jYSP9_mR03f1AHBNDlbxuzP-SsdoNawbyPn-jQ_VIIKEN9GQ_Jpjij7t9GGmU9zJUK-jaDl26hn88t4degZRgW6T-O1TfXb2DrA7sSfptEmuE8TJGC-jSjOt1GJ9dNELSd-G20D-DZtWsZWCSFbpkbD_NAB2uL6bUQWP01x3TJ2xV_5-9vsbZiqFq1vA6QZRhLl0_xaLTCNqQN-7EHtxTIm0x_1WGZWy9hcPh3LlGqZmQzzQwdo0efbSIR8mh28ZfKwzE2GOck0Npdf1zI20_9fPTb_u-Xmf3bTvw6cf4yPu7Us86N7Z1qmHMP84uPBMiYf_xvGHdWW8ml-MO5qGvtcF20D-DbbG-YXl3eWsdm6Diz5Nmav_Y_uHTWOfZt0LKNVrG9jc3m1lX2bYpkfXP5Ew_wVl9d7fRuT6f-q2nvLdNP8BZf_wce1ReTbCLS-jcnljzeNGgO_jc3lARfD_IeYvldT9bexq_YmW___lI__Y4z7V13-Wuav-PiyjM3HVer8Nv8cH9fm6E_TkrfMX_Tn_Of4eDHMjy6aGC3zH-LjP3psRrbMvJbRZtJvc6NhTjKNNt5-G9Hpb3Ms838dL9P-ko-bnTA_GPff1MdnNkxQCvw2P9h6sowO8vs0_yBbD94yohrf5scpjH9TWzf5uN2f84OtV8P86Jcf3TI6p-Pb2Gc0_qieT8N0dWF9mx-nMC7LmJX3ru0Hn2aEYBl1cH2bv2Hrdm1d4ufbaIfVt_mburw2rnya_xjTN7n8L7a-LfMPsvVkmRAsE4dlTKb_i8ub-1dFu7-NqkCfRkeCGeYH07dPcPznmL5dee-W-eeY_kqWec36X-YXlzeNDrX8NE2P9m3sHhttbPg0f8X07U78GwwzoH6GOcUwP3SAzfTVDPVt_koHTMvYdfkfXP4vKu_afPJtTC7_o4umnW8TdAjvv5vcV4VZxZvS6lN9znMj2s9dr6fKn5tb0MnMqZZ6-XhesfUQRslpVLJFztUvXwb5rPQYxkTXnTXjdWOEmY-LtcBl_NHpPj6lOsu6O628slvZl-zzHAOn5pZn5nDyTCnOe9aIHbRqPl4_ikNYlxtGvyWHVsPd2-cUoi--xBJKn7tCiqq_hXfpMRfP35b-cIreda6LKbOVt4U11-nvyTx-hmpBAsrdvuV6F7F7S5qjtcmlRovxjPo28-Udc_Jn-8AbXz9v7yPWACBztaKnWTz1amvM1SK6Weds99Ju92NUH1av3c2Zb9vnnsbTSZXwMG7rbJ6wAZx8KsMfUu8x9lVK7Wv1ktbZ6bjBDJTRlqs13xXQaSeMUM9mcBqPrD14XGUsbpMdg1R4zh58zWXx2uQVZoYPzBo1FfyohuUnE5lLnGPf6pCh84ZU6omnxtAj48gMutTRI92fFhnuwStvnivX5kvgZt7zOKdw-9zLYdpTxNsaw5zz2Cv52r2Qi5do3KDyeGBRmEzUnK2OHNvZJ6ssQw7CG2oJaTGh6-QVFsM5Q1lgOa_a5wqz-3QX488ETJyg1ls6XtTOmGfuzhic4eSfIN5uqY-eb8gBryK14le8YuCtcQ1mcEbfwgnh4DsjbB5_96CiyOSqFyhv8d2tpNsaVzjxHt6YiCguxJ1cwe_zOXMdaCquWMsZF19moH3iWW8oY6bS-vV-Ekt5bXyppwkC1ez9BgH7EbdGyq9bvMcNTl8pXHyFqctn1wHWEZTodcakhnl8XLjXIUDGSnf2cJnzmysAkvtmSrmJi3kxHvI611t0xGJJzVfPJ8ONIV03mad5a_TMsF8tM7mJudkhMledKWlhATseFFj8v55A6EioHa4RgeDWGMxdoAcE2G5RO6v6um3ANgqjDf5nnNLLKXAm5hyHB0N0c-amtMGIT94oe9QlDzXXvsQBrqRu0yOPucv1-hxkuu649j77OaZLmsuyRtcTABau9vfhHVYcDNGC5KGlCHF-Q_7SHQHSmHwdoZ96WLXuB7vFJ8Q8c4vfr1Rxu17P7XPWHGeuPFG5g9gAMQm33DzKYs57waWbRkahEriMZ8eXBtHdB-RkDT_7n99tEGRAgnu3MMfze9_ihWeM0AaY0wmiBBTickuPMvnfUCN4mfGXSN4YCzzD3zSr6QJNhFxcoGYDqGB3QHjLN4FFyd8c8jjgSHA40JtkYgukToNcnxhNfnJ3Y7QWTtcm-rukAkhJaeNiAPTzezyEiM4dapk8EbUYDv6ncJ3FFLpC4DRe60UZM9vu6XOEDj5w1ebHAv1SCTOG0_MAWU_xb2oLce_LFMycWbfQZcMHXIoBfH_-N08s_QXsg-ae1iwHNyQW8YvtEkH_Bk-P0XGNDDx1kNKH1kpb7cVvufPGBPpvHJ3J0slSrTGsWnkmR2yeDSSo5IY1Mg8MohPQpa4mGE9KRivx6EgRJrWMEXUT3JdMQiIR5txRAXacjLnOx1e8jpEqm9kmARHl6ic-7j7vxPVifjGY8QXezDci268ToGGVl-IZmIIN8E8iZRHQJQtk8N5ZfCarFNJznuDxBmqqPJ7MRErV9KQ0Y3tT8QciNz7sXbsBONS2khjnG-fGg7bn8okcte4g_TO1_LHGxpwwe8Sh7tvAsb1bVgPGn5l-zg9kQO4AzAbcgGBBvQGLPEkyIybJsAB7XQfQqIrSfZn5Xp28MM9wQ7guZaCaZJ030wGuhOB3ZmT54QwpqzAKKZAnwjfSBpJJOh2gyDjLvNDalQ7Q3FdMG06_iq_klUFgpufPQIw2ROCw75kfEjqeTGOYgP6Y6pvBiW-FksDeKW3wXOoCdSUybfF57HsqiCX_KH9-ByLsMiGEcvnn2SRnH2ckZNsCLh-1IhfgQxVXnIkne262mOrhkhxRswCMkh5QWdqkfZPKMMqx6Nd0PBPTyefMblt1QqKYugj32GR1H3NEfI2YJSrvFVe7e5TNu1aglEnGXU4SDkBTAKGW2oUIudiAqUc_mGnusc4dGb5wYAUrEkuDaVebEBNycE14SOHtg95vL0IEEKog4zjMBQFa2x9qWAnJeDIugewjWZHNNhhLSly4gW5RVsCmvQTMqjoI8MLhRxHeiEu2Wu6NF_4AVk6BhDwfJqisyF-GL4V54j1JLuRdsI6YLt3VRMotsW9S2QJwQoS3AC6aj1Bc5xpaU4aybXLHiKQweCDEGtK3iVHo2yXkqx8X4G14pt-g8uzx9grlY9IaLgVH01SuSjBtQiCUHR1ZlPdgNCq-SsAGHf3KyFdeJjiiLkNrHCnkMEzQBSYoTSgNLrVhwSVP6DaQAfQPmO8mzAYRBFL7c_JQt63-jUzdYXykWZIbIFKhJLwaSNT2FfhfnGDDZOJI6gkAo5gEB1ERCKCoAAOgJ4AOEBDyq8Ahgu94LOB5hFcaE_6bAv964RF38Ac0Ucxg2PQRyAezcp4LN4zvdDOGCrIIh6yMIs54xMwgs6BvUdAQ1AUHOXDMUfCv4IRzacAJpQMSA42DCASSvlqBWGnwAeZeJ8cQXUQgw1Ogs4Rv7ITJBk1AUjVWF2jeBO77HrhOzzqcoy08peAJbsO-oggZmT_Eecre2gTjmHyCeW0hA9HvupgrQwMaQYMGGf3gQAWwH-DskkJ2WZJ0q2g4wVo4IX4PX8CLeCIcOSGRkERwXLg44EUC5vqQrjhBWsZ3v6ojuioVlVQgsZHHJbYg_YAztOYqBPeq0lhH8wJ3IJ9DTKOIEUS4XgRXQZ_wLmCgX6FB36CzBOprZBwi8m6rckKs6-tEdvWFeVL5aBWpC4aKfMbYxdUStGEx647YWUg2hBJOxqCQaXloJ5xPrcIiyLU5AvgFn0I5vZpgghTXwXWiUIJxbZknQDYxTxs9uRIU3fNCSIGzYd1b0aXIJ25GDy3mA0eGux2X1R8GFrqYYkEm1A5W4PRuwtyBgtahCWIRUBygmukZwHWVsATrGC6lBLwFboEsRVdNIql7fKnqdFkgDucgM3mEp9STQMXjhCnHg4QBAcZJbUGrYJ2wh1EAOcQEIwHKT2gYopbAmiPGQQIbeNAgwHAjwn9cKYmotyMWCQTYGG_Rps7yXdyodcCritT7ThpCNyBuuPdkstpASSL5IKPQUjhL8OJevSdoLYQaMMTfuC3vCrkTEpJ6TxRRKmB71ccDIYQXnwL1SiAMCA934T8IZICBvL38bl7caTPimRkCoHlVQFT6dEEbNoCJaEecEKW78D7IOBITcwWMJqAdJg1MMhRMG-xJOenANEBiXqhNpEN0oCfstr1FEP0s6JjsSY4kjaFdbz8efw7ic7B-xoEx0gaZwcwDC0JKIDTAIQOEIYrNq5KIvABIm-a6kbC1ltWJDyY0McSkWOAWsBR649UnoFEh4JLlAVeL0Gvk5YAbQRnRSmsr-olt5APSlrQIAkTcFLglogEHVwA5CCyaFygndw71uk0CBKiqPIaLusmaWmnIoDPsRty4wgUB7TYdmIokbIicpVHNumDIRDzBDH5wr6A0Sy7GgxBqERQNkteMP1PSJ7oaqr_RAasRaTs2SXx4i8owUMYmvUea13dqaJmtMz9Zgk4FE2CTmwOHs10gBe9jOnEwHgdYWICDL3AkURdAF6Y1IBsKytA9yDZGEbWBGqCNSBYwF8gmIXQkDsk8G2axFCykbl4BvyLtkgsL-UQ7yWMdUMlz6-Sd4VPkWlFj7oO25PUnM9b1IGPkFsUOEtoCZ-eNQR78WdvSiDcdvdpI5BvJPHh06K8iDpTmuWbsJUN5-J1NYpEGw50XBDCDaTojCokC04EHQk5Vdrq42WHcK1mb6CCjQfcLograsnkiORrKtMMtT35ffDXHIYnxr0wx2pbsDIODy_PwKQJO-Kz4M6-1mLA9cGV-9UBXHwlDxZJ3QoP6gSCb25EMxCMhkTkBvzjV4ZYRVGolJpIPvH0x_og2_RniD-FLuOFceZAbO0CV8PV88iTxwfeYN1yFe6VOYvWwv55gHok0h5DgxWGfJF_BKqlK30CHPsg8qRCTCPGh5wRyyPfL5ZYST--wKvQ5KLOlPVQyc4U7NVUfiiS3Vv70KnADxr6oeLUaHA-wHBfvC1w7ok_6JTXyTuQ6YOOsJsFKfgXlcMdFmoEeXJEIPRcalmdEKHWFUIKx62TItBpQl2PraAjge8vXBVjrrkBoQOhHhAbo3KGO00urJ1nSmuqFZI7kgZayYV9I86Xj2FRl6AA5cAL_hMFmLd-rQIVI417AIDnRE6sRVTK5iU7rDYgw8v0WHycg-WeSUW_DiQqB-ovHgdZdQuhqhxfugPNnWDvRHCoMbTQA4ELArspoJIAGE-EfQP2adeIJ3IfQA6J4Uv2qnL3p0MciRqH0hNqDCfH0fSdYKRS1ES3A7oqkKzSPBpDMxViDJhtJmMUFB1k2Ald3o4Uaoh9GzaQheFRrRSm50g_xqSIeaZN_5UqEbwQyulAe1L0QYfKbaBcR2MTODswKmgXxbyD04p_OggcpKQGW-nIPLoySRMKhHa7GmoDlCRmwpNQhD--O4EjK_2UtVTkYmATEMiZTtRtyEnkU6oxqcIULMDp3oCEZP3xUh7UgkB6QZf17QwIDTsgT5oOrwOrnO8feMwK8LbOOn8KKUBZ7aRz1F9AUvUX08h4N2dqSfikT-yHfeU8KZAqVnFSFVW8XNBOVURHsyjSt6psf9HjHp6MKEYK0QWtRdHvtsNEFKp0SZ7ycjs1ggLZ2VYUXb4oZvXBCG_D3Q4IMAhmQdSmJvGJaDY4syGffN7JMkoYYZGUyGM-B20FzUHOH_NKf1gZcT42oehyJOwDI6lFpA2aO8MADiMaDixFNpPlL0DIGYBapfnl3EBkkCFVqXBGFVesF1KuKax8VspmaDoTlUOAcnRsWcp--SAhhxktCAS9pCySCKS6ICGjEI6t1wKtoFUolSoBQFdO0coDsVVFngXFLGLlVJglSCrglqIWXeQHwDlALdPXsOwguGp4VHNqjANvgJTdG4oMqXsfEbOIa5IcgI7oIxOuJCLlA0WwAYFsCYMcCz5KeyY9K4_YnERAEC4whEtr4gMCXbCnXh0OjozZ6BkRA7_XM4w2iGzmfkmqlg79Dl_xAf3oV-oCFuFtvmaGswH_RN7gtcjsqBtZNejru_a02CGzN0mKosARrlRrifcDIDKrB9DzROGp6zg9zIlz5CeQzAgmevBCUprZPJLl7CRNGXxfnp4IHVepVzBg85bwVuZvQDnhVQJ1V1VZak34EYYC0scASPoPCYvbEaFPYQZ5BtuZ6uQ7wgOGqoroJtZjg2w0B48FIHAynOYi7xKSihkgSI8cFZuAXlQGbkrKMCIIaTZTJmeNq9x7e1TUKjTlW2wf4AyveG2QE9nDNRYQVLrNqQG4OJdW3jwNOpQYjYkMKj7lHWKPQSISFTDl1MP8rTBMf8AAimnzEw6DCEZmOuWN0LvP0ynRaACTzNt4YS9pignDJuzvB1VVOJSvCcbQAlCpaD0bhIH_oef-u3CH6AbyVlgAv8IVMwt9vqkSis4pLHi4Q0MKMDjIbLDmvZp9KRTxDVtsUG85gNxwsk14O9ELwu5_H8oJww7nSRC5VYJvkrRoX_kzuet9_AMXQllaY2kWBwS6ZciGA6jQRfaJf2qAh4BzxGSlrZgn0AbcX0wqRIHVDqiCTkINEatailZZHm1cxOXgXRfI8vicp7XSwkBZcBulJ7Ubk4KIFJ-haJPDh-zBt4kHdIrgY87AgAEEVd4QmWR8fh-yK8JKoQ8aNMyy36jrjFBWH_JWPI1O1qtYJu46sIs4z7HGA4zFcRo6n5q2l-SHIS_QQDsuY4diEZBKPzMBAIp_iVHgKOo-BJgHCPTaMAOKhZVLmGb_AwbVAwX8g3wNquQC9iHs72DeBgz_HENBBSEIHsJAKtOGCweOxPW8x0EVkhsw1kIkgk5rWYFrFkU_wGTnRIlCSGgDiJd3U19hYiCbSMGqH7OGBnCd1EARg7FIFfMIJcLIOT0TLwCY3XDFo4AdQDXkd4udFHUeQIqINzkuMIdi5Cfcg0joQT2ohrCvBIDx0SMT8StAQULwykRa3iirMDcmKya9N61wioH6cMyDxcCuthvAsOCXeEiVCjtyWGFXPfWa-AIe2KhcLl0Tzvs2yKoHD3_EaMvCAs6wL6dTCsL5mLBIRiBFPzAfRpUC0qsSl3ytXdTtoIM5KghKpGk51w4QWQYKug-tMPWd5Z-Yk0gK5DKZA8oMRQsrgSJCXRaYgLZzb8DkVePnLPAtaDjgQ6vlWafKi5VRVl5oWyZWFACQCcNwA3SPXLAU0v4bIGCDZUuOLagAAseoF4j5MOZjYFIYEPKmm8FhaPQELCTEyoaQHT1fAVob5JDI82UmFx8BIQ-BF4xM4xNsx-9DBQD4__Fi1B-KnLxVLro5YQDXDq4DJDQfhHYWoJGn4_BaNL3AguBfJxzN5SjYoW5XMkJ9NnKciZapDWvhygYHqz-INAvlOuA__rlpqgnJdOOaGgj9aOQnG7g54h9xC6slt-ThRCboBShCqCQEvL7ejCABz-QEpFnFIYtGlNTFOBxO-xmCgmEFOrxi-eLG39IL3kcfI_Sgj_qAXZVhIbmWpwNWDLpgAJmVgJH4kFZInTg7AagSWR0KGE1UKxtMv0wLXzsBD5PkhWTqn3M-qaknSGoJSx0iXdEm6QiQheM7WzvAN30R-4UB8nmFuUTiMGIOWHdE4JjM0RMMkyHn0EKPWpvivqABxOovWAY8IvbRR91PfsqXzfHmSgM5fpJCu52VudExawHfRjUFluz_IkFWqxLeilkCRtfqazPNoy0VXF0JL22d5JWhUQ7lIeCXwR7eIiHHS4agigVJx5BRHXh9qG_DCDy7UFXhLX18K-yDQgpZgyFjaLwpo4yyoq9YJI0Shr3jpYMR4pXL4jaro0kRtbnW0dqqTW1Ttg9vAFsGIVnknJqRN1UqTdqW9XANty9qBeJD1zYHWJ23fdLmolXwYBdG1SQPgyUaUR_LlOwjiALoB5oFiLDAiLX85balW3QHvd6qww1uvIC-TiLV6tcENMrLbT8ui3hxjDDipUwYqDxIPpX0oQKxwUuIW2Q0_IJ48SqxMaaOjRMKEM6-Iu4Knc_dygNB98A8khyd7FTiqAEI5C1JwVeAnkaytZSneCazjPfm5mKq6ZxAW4o2zqmaONAhqm7lv3QDYABNxAfjzUA2sM9UQj7TqPZC95dWEof12yLVBjA8oKjJFDFOgv2ACjPUEdAkUku5RKVVkFlI4Kk781kEAIuDwEJJM4wBYEZ24FjEPbKKV1IAG8YxeCOUZfjHijCRkPu8rKXutrqYFSb4I8RsPkbr99LXCepLSJ6QJ9lCer5CpsxPvqhtKioQlwyaCx_OWt_Caws63sYpnWFocQK43x4gSXhGCnPB2ZbEXLBGng7nxklyc0OOaqjfsP9-w0Mk4GSJUtPSjFFDVJKSE2gOOvP7lt0z6q53ygAV-fHAP8cWkPmR8QTyvBFQRCYdnAkHLLs834iGNoMTgPbw5tBiWCNg0dUSh5lR6djkjVAlubRYCaUlMXauKKDF_kIZLjC1FNTeAFThrz0MxTOZHd8I0IVeMo5Q8Lyjcam8XAsQTDre01ES6RB9uNCj0mHcjVTWdi7F5OZjDhfBpTQo2Fi_8dDH3Hka7VBse_q0uoo4vgnynqrK7lpFOldLjyW9RcleDHA8CxhNmuOEiaYM4I_Dj-ef-hLhe5eBOzD1UZEjPvPAdjDUa-IykFhVprhTgdcBVJyGTO9SWhUxiQgiakUB08uJVeXCFrcY2kU9mOfUZCJRWq5qi_FxaviYfD2k9AouL7BMdLgZ888RZT16UtMI4gAhgSIJnPpvKuUGlI9iq14JI7_ANeKVj7hNZWGCk4MOHkLF3dGWCxIgn4UkgDXhgW-u_PLDfXd8JDNPC_yKMB1mEcOdxybavvMNkFCjHCPBrdcqQvMtB0rYAy1qkLoINXyTQi-od4tgALxcPUV0f4MeRBFeHmehfTiSkA_mHtanUqTaFuvRW4yDjpmoQBJSoMoFCrtyoA2Cz1ES64q5daygVPBSxRQLwOrBwBvUuHBFyCYeRRMAH5s64lognI8ADonfg6KisKaF_IYtEWZhams08flRLHgOspQM1akCmr1alhhAB3hZem0vxR6BGhtw4gxY5rjIV4p_0oXanRIrl9cjR6AGYNQBHomIyF2EPEQZgCKI12vuqT8glBDnAidZZWl6qZMHsVDfuSzwalULGc-gSrYwPSe6wlZLyO-VLzL2qisrswQ_QFWQBna5eYSFXHaBAph8qFoHbHShlfjfsTasqRWuR4PqWsL_keFw9kegArgHFWm4klYhxEaIb0dTqo6xwPOiWOhDI2oM4UtfGVm2PfBegOoQp8-JwW1gx_sfEi2cC_nNCnpCc2he5K8k7AlYT5QPyliUXI6u3otZK9Ywurep2dfIVNQS9S0FhoeHQ2CuYVq0YCn66RFQ4KRKq-EyIA2_lpnVoBTt5d2E3UWy8rbSHFsq0HAjPkKZlxK6aPeA7WqhB2aD4tXKlKhVRXapWy0laIElV3i8XUo6aJfEtyDXkOKcBpuKxXetw4BYk-XitVhV-r6trberLwtRJgPNf6Bq5lLkl80V1HvidGooyopibmgHVxUpugusTD8QWAwPaqMQFuUd-6zA6aCua14upx5IumETyxyFQdUmdqJfp4l8HV1uIUTI8IMobqznmkiI3WX6h-7R8XIZqcjW0jMadYHEg6V-tXpYI-Na9AhScxJshgBNlWcU0FUiN3Kb1nql6tcTLZkBxEa8cjmvwcmr68QLMA2CoWsZIQz3yH58anQzGvL-Wt6WPPJa7oba8HtDeUAAMPL8tPiEOjsvD6YKaIeBjBaVctSACJKhboaQK8mgpU-c5kjLxHrhaF9NZqlgi_1YmRMAiXw9pVr3hzERWGxjRAJNWAuMNEDNi6ZehRyxpL03QYgdRlcl4V34DWJJdo7oQ1-KiKlNGTZkuq3Zf0jRCQfWSKQQGxsnIGWHUp1fekMg-CxYgoYDKIgyctMODmIEQVaoE6hGysAVwtFx-VX2BScKSBBCJpwjFAsoJJ7WUDbWrvLbEpA5D6VFeqgNvkLpUmJF1VaHyU-mpqSEM1D9uqzmIaVSDofo2orrbduoalSB4wGuUiQl81RBXb4XRIqbQ9ExRJ3dCRbkhwEY0xXsAt6V-6IKPErqvzRaaD-aDVFtSWixFnTjko6l-KhRIUmi-Y5KIh7CgR3iD-mz71ja5qY4t3vbkInbV9MBwa_jaUslO7WAFYceDC2DU45xI7njvVkaBvgogFO6MHbmXYVW4EFO815ZuJu7z2GpFz-QX2LRqdOmd34sY7qg7_icznPqlSj7dpPbI9VWUIW9sBo4sof4ZZD_JAdKJ5BaGMQyL1z8RvDqz4V5acg0iEpX51BZpBpCkJ7GMCxLdYpqhqEMn10ASuOnkzWxCGfq9AAjENlzARkSAxM8fPH4BdVKWrUrDU0UqnoOrkirEJTaxFeCiUWWPeFyFl_BsDCbcXN3cCCq11hQthABE4DFhiQOiJ0mocA91pUAotd7UvboVUTcTfcOUqw8EPUz62rWgxnVYgTqMPWmtid8r33d4v7JqmWocQxAMMFkdHkEagOSI1oK6q5EHqhQkylZQ2baLw6qxUKltDWlStYqHPkV0q7rFYcv6tpAksRvVEMYbk-D-TCgyBvUPJGaReaYNUkyK21pyBivJQ_B_fmuoI7Fl7cDoGcLPj8jKSzColgJ4K_4LgXMiJuqBBzMXocjQN-ZdbHL4zc1Tj6obdS1GoLohJUlfVcLdPAN1BnQDwh0YnfxagtttypNNbZ739g0RAamIQJIUkrIrMq7OcNAZqwexWdSEQNZVU99QWQjtyecKUpv42UhPGBVJHCKX2lLYk2Be85raWhzPQhhGlfj4H9xfVQ4yfZJ04VeBg4OecBvaA6TjPrOoG1ivugYvNrVfoOhEfUahBweW7JbPa7FOSmL44-y3qu0E3qBaNM4vrXK4NNQBRj9JCGSnq0oW6NmIbFAQMolQAj0B2alyCQSQ7I_w6eIuaGs4ssf5wQTRuEw0kG1j0o1gXe3gAElJaeGSIYufbC1RqSqMV0vDdlWk5tIXGqnmNwgXrZH6VCeEEl8hG-TKjYApQhyEgXvofdXb0aOWrkh1aSiYkvqtL1oEMVuKiBk6jnE_GnxSU4CBNbh10BYOfF499w5aJyAhHIO8Mkq8xKhqcteCWyegHERwRXVmQF54rlLUpgll0JocYkRV1KNtE7WpSypWtIfKQlP_cUdt1fwGuLRRLwyzuocHnCk5rfWlvWHnuBUkBNzAEcnJhD_PyDORL460SIX3-be4xKvtTQ5CyECQnIr-KMUC-SSxBO1ggNDwxBU2F6XRE29CmmhbqZz0qToypEcRRR4Hckrhprw6cwFlIai1NombXqagaolCoYwccXWr4TOpLXU_WfHil-HT-p8aLV-pJGq5GSdARCpXBjFcPANGhFgWiyohRMIVuMeZmc5ECGrxnEcEKrwYn_ZKgApA6MrQBObVQSrETbRFbe9zGXh43iRJL51do_7lm98hqbcgctau7tWPh9TtgXeLOwdtfoLX4GdETlVDqvYf7dLUqqd-R8KmZHVMDaT30XYQVa54VKCUGYJIbVhC4eJa0tP6kBpo1SCBhG8ImKbz67SHh8R-T-NN6gEg1KCojfO3qdZBdlNhtsc51OexVejR0XZpKBdWjy5bysHEFxDFu2vLT1fzjWJ_1kzskOYAIqibNk-RxZIK9N1z5VD5f3ApaH9EgxnN1zYl9kgw8DdStRoGcLMtnwfTE8RUze9OjTT1av0RDGnIK4nRt1rm1aoC7dPCOvqBjLbxza1vxCQHAZKkIe6NQlK3DOA65U3IbHDNjxMQv1cxowokZBlR0DSzxHOG02p1Vpue5Om-aFNJC1p1AnbhUCREfATarQYiJ2p6tXVCjZ5L7UORT6Drw2vWhcTeyITCrmB6WXv8kiDtOTCIA4wGr11xQXtC5CHaHqOOqPn8uexDhKipa2ivmjqXyTtXS7sqNUNuusAEVXs0oT0sOFXv-sIvrdz3R5-uJBDUYBNoMAvJ6qrNUGiGWKFFlbup-lR4W5jIVCd2h-WuMdWucURIcDspEvWmqbrRVTBDum2YpTYVeWISRqwGoaxelQPXAkVgiTCvduQQ6u9BZwd1mRX40CElH5gzj59yftveUeOgHZOc1FA31ECGCIHUXWSAipE4PHEPUSMStbLdsxa3uFJSDyp4Ak_fB9mtbjIcgiwAP5lqGmtafsKLtEQCH0FbLO2oGGqvU0E2E7OovKDWFDWjgtKI2qwSiip5VZqc6Z9xXq1FQSpRkgkkIsFD_pGmqhyjdtWbOQq6lsFT34JWsx35GrqNgKgeIbfJV40pdDXAEjMkjAFWo7VXR8TV91tp4Yl8CShnkri6KSCFVRt8uiQFurgW7fkeAY8GwtSTgq5UeZMAkL-V_paGiLUp5voqNERp0-Y4_tExd2CLdn4jauA3CCYe_TrlZ3XQq5Nvqo1AW9z05avAzgb8ko4c8loQIVXzFzVHa6NXRn4FtWGqAy6EBHNRzXrKgbX5Dxm5VeGJWsUFXgCsADuAy10ILvgGWhNscEbIIKOVrxZJUtQRN4NAUY-LtnWSbQDvpabO_vpj1J2rJTQApOy2QgYeHM7AyIFvBEpCIsOXDk9Cxidhu_76nZkycKxoIR6t4dYmZzNdAJrEkqgtDBAlotZVmNftquOhUpL6FAqyXf39SfsG5oFRQvlneuvE96iXQHwc0qxeTy0LTrijT8gCncNSEYDaP1lUrEGpxcD8nysJAUKfpSWwKFdWOcarAT8iDaDcjmkOGj-tAUcVEpo2PKATZoBhoraqttCANWoDlwRECWcG6n3JcT79Nc4GxxtBMv5sONUytrrb4LO-SkaD6yQQQkM7GyDVHV-TsNbWQZ9f3cHjgfIR9Rz4o80A_XUcRS24Hu0Kh0mJOGgDLV6p7wJERsL3FrxMhYhOsGjfLgmcR5qA79C-E9Rig0q1QqpgABlVRuWeXOEaPGjNKt2iSZr2uARiUfvZqjadwZNglEV7sKCjErQQf_Uu4UOqjRzeerjE30J1AT-qWquqGRGCpxGZUH1dkDTx7nHwPjV6-cS0VvXISqIHfnq3hz_tCZSRGvDhkdVt2Mhm5H6EIlisDkqcsIDSF7kyw1tVJIG-DvADt2iS_A2IJgUz97h7HlqoT5DbMyCqWkaA68OVp_r7i3phGY-I00CTX2ccwT6vJ-GiJxjfq9YrBhu3wc2ZKX0LJg9D3lmMql_9FGacvHI7khEwUMkHN6ldvTpywgV1Ja0VLUCBWonRBbkOOVo_hVDOvlFABKlXnfBoxyBPTm6K56rJIxF2-lIebdHhMTOOAQKBy21PdAMcOWsVjelhrrdYGTBHADB2las59em50ICketUB0NT6opXarM4mF1R9VS8OXP0QDioBk-1UH1RDQSdaRMXwJgb27MIUR9hzyw2ZR3IbRbsc1Eyn4lztS9vPYSaIVlVm-Nw877XKVqMtNy1l3Zr-9Tm1HKJl0nsZ78T4NnOrLePSzgxk0lkMaIMOACMGyQytCbR4IyAdiVefl-CEIqUL59I-6KOi_hXUL2bLSwwMOSPPDKRB0lXSi7Dwt8irj2rbGvpYmQikBUfUYQvr3EUyKxKTQ30J2gUacVOGsGntajO0jGvc2myAXsmHsIJA45pvzbpD7kmNIL1ajosaVH3juRSSvJQnPal_10UApMA8SEwpkr91DO_Wir3WY5W4mrq4I7SOvyM1YZhJX2qWeuOPvHAR2kHCgvbDIw5EjcGjHttoalAfz-uunAev1ep94he0WAljG8pcWgJ6TEZd15pV6AbCzqvwOLXAoFYSEW2fRFoBh7MkYpqKcwCimkIJ56MtvUQzBGFXGEXRuiV0iUCI2hynZsv2mkBxbC3k_QugdKmbIFzaauPzG42gQGL0CAQGgIusqYZ1WCBiCFfOTblBOKJ2ZVgWnJx8BVAVVMQsCNGl7tYOqUVgi7Yu0Fh5u7VJblWFnHk--j4mRGDRaXo463PHNwb-baXXysBR-_z76fPi58DpIpGHNkov7cD548X6DfiW7iYBTcor2lz5JzS0Zyi9fW5NHW5kvClKCBN8cUSiUJECKP-vOFrJB9VACVzdXGxKSyGE_VItQ5vxyUrtwMhJIF0rgsnt-57Fvc3uHbggjeN7DgdlPmtS_xrp5ShpqPGaYH1bRr02L2nPO1CYX2fk4fmVyAlkJm1ozR5A08IbKNhC05CkiNeqsUXlZoKAT2qvOy6CQiJJ_IGqBL1KUQnIvUMQiG742gLCmr6nh3wsf4FG4KRMqZZX9D3LPPl-Q-zxsvvGGXaN35An77vRUk8QuWkdVWDPUx0QByJ9eHVFegkVF6eoMzcm9__36PYauAYJXsGD-2lbtrZfnfcRbYCHk6ngwMf_jCnOAlbnoL5r_CCpvXfCeQhbB6l707jb2xqBKspoUZ4fkdIQRrgELGhnNa3Aut_1tGt7vwPOtDNC5GsLDvmU0558JhiHgmtqZOq7vNa53B__083_r5yiRUTxpKTi3R-ngXl5JC45tWkZiqQiEASK4ZXysXq1UKgmIYmvoJ2IgQSoHb1LXRerc5mofbyHMYd_rjmLCmRbDQIQLG7LDCbGMKuLF7kD7xPzYzZ9C5CSgUjh80ExRxgM7R6rEBGEH1RQRYRzyDHk16wvaFWlE85bBLTQ8aqTL85W50pCDyFjmhaEmpp9kXE4Maj3-k_f3hTSfUxdCwiaLdgXOQv2FK6kNM-hUAZN1A9UVe-vamnZOAljitLP2vE5EVNdiANvr6dr203XVqcNuytDhw84iWUEV9D7aLtf3NqJoIJDJ4Nro8RryYnlj_9dBo043Gq7TnIqCXivlQZoctBK-80qNwUtO3oxNi0qBeiQNqLjxVpvIVAL0QO0wO0JyZLjK7o04Lm4usBY8lbBVZo2qeB8WudlyHxG2YDcvJgQbevRVZBVEU-lQR5Fm4x0IIQjLy3tQUAaaDcwj0YYaDPF1WkqiL2GzMEHHJ6GfnPa-zFwa-1J9Vpj0qbL4pWrycnw6ovi31rUmchOHidrtl_PdoPYgLzCDOg8I3t0EoxW0XUkbtV2lrWnfCs53Q4mlNRbphVwSI9XQVYdVWpImcA7AOkbEA_Nh_SilIANbUMvOkVAK-kL_l4CIOp10kpVp9c6OhhA-7oZIjWA6xhFlI6ORvBFiMj8onEBPNId-FG1uqYDira-Nh3ywQM1teanmrUNX1308HM5wknMW-nMW9pqhdVZC0H3rU1d3JO8E8EAFJPavLp2d4vu4OlDm_NDXFD8xRjAdppaylLoj7mgstTqUnAyBNFRaeeowKxKAdPO66sluvOOWa0lsC6dCzA9eSKoicerbqEuGEY0lEWIXpUKG1HFpKg782atV4B1PHTW0Tz6qdNpDiCpGk2POr2hBGNWpWsH5HaCAZ1fNwIVtTLaAFORPcR7VDdecG8dDKwf2iVWtfdI5XIN8UFDAy-IsS2CyLgeIgNBq-XJXbUHSCepeNJ9AD6yjgnOqgYqGiE9UHB9ZSPJqWmLxNXxtlU-oY5g5mZxFx3TweCTr1J87QhqewG-GvIr5r2jtnniZ6EEuXHURgZ92W5tjIe0vhq_0NsMHshRXxAf9bxqLWNk9VY77UN8EaplRkJIW0Bev0X0kHC55OIN1BqGFNzqIGe6td9naM1tDrHrt9bTtVfoCnhUuvBN_ZMbLqQ-BUaHG-rQHikDFdPgz2uFV46b2hzYRC0Uje2os0crAxptVe-m1z5EHYWSoRrqxSGkeRgugL8mbfxh5K-uCHiib9TmoRVkgA4RgZbe78NdTIUUFbRhwGsxeKmwr10Vh3T1ViP0JeA6LKJrORYXUH-_TmV44wLNuxEhByHNOhjm7YIpU23CpGN1xzhyvTbvQivVwZurFmYAY_Vt5MmkgMgqE2iXLjIfPIQxAgarLS4ZFRFiwQEQ7rwGkovszZ-92vUzZGVtnUYhZtvV8KLq81QlQ_uQxVIRlXpzglubYv7sC63dhcJAMj-vVAOxJ13iM4jcifyqMFF9nzsqeWekWhdzDzhf3TpXYXlViq9KkShnLfDXWaQVm74MEae9UDEGH4DA0xBj2riKA5FZQCWks6aRQNFpTRVHLV5ngBw1Jp8938Cqs30y4HO_Z3ba1_CmZ78NntrEyfsE1c1L0wFWV6tQsCMGAviAbmsFa3ZtFEs65sZr087I2kG8tOcJ4ga9aj1FaVYtg2jpUSdXRO3KL1OwRpYd6p88f74EcBH9KipoNywSNP4Z57PeOQxaUfM3JGicVs54peDe2v-Igpn6ZkH7WyC5x6PfBjJSP32-hlNII6i3F5rQdCCEmvO2msLhXOqpVWM8rzP8eO5d4HXEKAH7EsYMEEX18nquSthmbbqGuuJeF56lo4SUJKK6iPR1GYyGbg6y4F9i_AAYXqdhx9mOuhjneCMetHr9PvJeAUzgN7Y2iPJ0Syv5qm6pfpGebMMvyR5ZXYfIQu1S9lsEWGpfb6QtbBt2oK1Fk8zr9AVxWkSHOTF1ABE41qrXoTeFX9B2Mz6v9aQ5dhtqUNIpH6T-OOGpqrJr0-5VQ6hThxd6AE9WbYwYU7Oe7-_kDPF-iIyKW7ir5MRy2gUGEbg6oiEoj_EQces4Sbe9jrl6b_5m4aHFm4WpMXqz8AbsYcmbha4W-6LjgrWYcd5oFC8pqY80cgQT1T2_u-KfYVeSSNo_Nd7sN20YdkOdK0y9e0AB2yg6HDOrE2nqsFqt6asMW7VerJEM4PIsp6l2sJdWZoq6a7fWSNx5Bwbhq2oEB2Ifmr3j6p4LPBz_7_lFc6S3URSur9WlpEOspvaVcs_zfgPC7CU58jv7tgFXamDEsx5uqMMkPJ8W-E0da9bF40uQHgBktEGoLMn_qmV35Jx6PcFCt_-c5TMB9KW18byjeMvWuSMXLjy02Uk5Ug1p6okH9tWYmN7paaKNl8_UxKvANprXkUpZlfZ4m4qsFSkqIILHlokU0UkOcMdZE3ED4Q9bfTbawnC4MVlrBh3D9qAwgjjwlU0aVQepX6SGP4xCHirlp5133Er9tzwQ0QOngpuqzYNHIWTUewFzj0EnRqAWcF9SShLy6NQHFWNVFNhTfRtV7V0iwsz7kBCB9e6g48ZeR-JQk2xmlKJX19TS2kdC0Ho12o2m3qekAmEDByWMgandUe9hqn6uvgxty-PXq9vaG4500ml5QbArcp54c8CXMOxDO0NV4O1a7iFMz36rI_HVnpu-yktAq0t17foDa7VKpwIG7qATQaqSCIMEuo7sk9aWr3bCOXVSaa_11PFp6PgmSozLqbGkifIjD0DLNwmQTe7BW0yhtkoFaq7p3uuQIwBIRTdxYlAZZyIJwQuXOiA0v7BNHTeko2-02INGZN7eWmXWunPWeQRdGwK5thoydOoNwVb9q8lspLnK8EEaCNagjd9qAyhFX1SvTkdSC1lS5xGS4KKeC04P3RB1CW_fulbTmsotBfoYqzaO7akWuvmkFFna4aoNeqhVjvxW-VsUR1IbHrlxZHilzpESf-J6sEB9ZT14wJMRtVom8qqIMqQwkqExJXdqr7AWJSFUwtJXy27qXyXSEfj9HVOkXQq5ErlZ4vM1BwRV0Hkp6V2VYUJT-OpwSv4BZyVlopPL0umOqj-rJb4xpFAt7cisDY9Vl2_ScTkXFyiSZfAkbQ9Tx5S2_klnBR1wp4KFlgze1KL4tCitp1BJxalfJ4xLTEbxHnzqCeIMZRlkya3lKnx_Jx1so3giGTFTgg69TRIcOUINhGc-gr5oMetkAA-ub_K4zhJ686YlKWWGrVF4Sz5DWxvBb_ziBh2Jl5DjS2B2hM84SUSRZGCNUZ46BmLqWBrG4-XzVLVNHxGYABtU0zvw4gJDS-dLeOVVtSvipOoK1ol_UDynnb1Fm_q2Dl5hjnW2l4QZUgR653WKl9Zg1ZyvTYyvZwrppSpIeWoVT1xIWS291Y2QJ-y1ZVD9BF2dKE71TveO5HTqSXUoBXU5ltXOW9rUfi8yuE63bDo8Rye4-iW4Dfd0beVrMAdFvg5bvftPmGqbO3JowwQJnaumMxwCqq4vdINk3q6Fyqy9q2Dba3zjlXFTHSsjwSwPm9AslI4UgfylQtYq2RW2qGavC0LynhI0apDWABcdAVefr6lxDIIZddpAqO-sK3zy7UAsJzqdlqCtskFnoO6HPhBoqBfBtN7d3gzmPnx6zwcb1FEWPNrCc7xOg1qqRVV1ITW1-k4kzGQcE1MIQYEhXH0FD9GrM1m62jNG0TFi2tN9dFhfQ_LxxPGd_tJ1oBxvFLZOw-Ch03ujOfs4Tpi0mvxbtTFVIPLVZm7neTQ_gXWCa6p8BmHD9ROwtrUJ9VQVo_xCFjGdXlvRVlHdXCVHKdOuo3K1IoDm6DqasapmVKaICVRdR10Q7xMgVzOedtCrdqZ9SUfnvjE78KmldYUtxQFmBpGnfFWmS3A-P_-MFXAc1Te2-IWkI9UURsT-e0s4qTYIEAnwFzB2_2loxOM0RzwspEtH7IiONy1dO_KPGoev2peD10EK6guNasGbKtABqqSC-87lJIP25ZMebescuEaA37cfH7-PAgiIkurVW3Cgoo5OnlUDcdapuvrWKa8KR_ZOzUdXpwTp2xoCcwNhgCOgOKHKV32lSaWdCcFDWbx3U0GkP5ci94x36O7-41LKb2-Ongvw0_6vnwqBnw9V1aMLQueVW6oKqf35qXz7T8zALfbdG8Y9NEIAiB_aroX6ACsRVEI_HSQTbhzv0XQQ2tNFQJi-_Ng3pFO42iI1jprQ4DwKkveQ8D11L2uZV9GjEhrRAmVKsNWMH4JjwmzdkZzf1E4CSUD1MbddrRaXJ9TWoSEyB0rKb_z7RgttycXJKrkOPHfvJDzUhnZg8mT7-AyTcmrzwLtbrlWb-HtqWvOt2oCcNFGIOG28DJB-daUN7TvUhme1BGm_8fI4SITq-bZ1JiyqZOq0FHBPYKStKlWlpAnqF3Wsogu3mvehdO0loJ51WoVQJYW3lM8_E2Xt1cylR-GONY8qRVx0HHLOks9QUUn0Ofi5TptUXhcfdTqfqirirn7TvUDk5Sbwkt8X3DVFvDrKCR0Rq54l55q2B6sq_Cckm4PmMMivCD__QFoMOnoG2NMmzg1_Zkqkp84fVFaaebP1QpIILdpdyGP-NxLCwNy_AK-pU14QJCQEnH17HyHLHa3kdC2Vp_iu_NrChhZwGTVe42hbpvZmXh3Y_NaJ8DwyRtLpgzplX83h2lsPsHkeVWkpvK3VXHLpYJAelg5jQxQiT1QzLLz-1gYwrWGTimIHTpK-J2trW9vR6b9RW7IXxEcdOR5X1WHYT-NdbRfbOhCxMvPan_ugtGvhNqgaHbUBinDTsh80IoDOXgdM5_Oa3HQMH2D8NgETHpGMdrUfX5xdTNNpo7MOJVkoXH27U29r6HjGoX5K1UMUKplUQzio-NeBh7KGWrx1XI_Cq0HVUQe4mM4rwuERKFn76bR9B6DWSjb0g2jR4c3k_v8Dd3iugQ==', 'echoprint_version': 4.12, 'synchstring': 'eJxVWQl27ToI20qWYDCe9r-xIgknt-f39zWJBwYhMHZvoz39WWs_7VmPWT6YP_Pxp0f-M_oT-Sqf-Bt_j_x_8nlrMD6MfBXP4d_e8pdhaGDBoX8mh-eKjzX8Cvzr-HK0TOT-k6OdQx0DQl8cT9r4aPGBkY37QuiRU4zymDbLHVIJ5zijMvl5lxoTK6xnBGX2jbE5cOInn-1xyB7Ufefoifmdcw1jYmA1g-W4xXoiV4MiKdvB4-M5JP-dHOUcnmIeTu18s_BHboRhnBtQEVJ3_BE0FF5Oqr4hoXMm9jU6Il9uvjLskAIP2Ls3fMa69gS82Gkkh7n6whRf-LFGs53nyPXQTB8W3s5n4RdWm3jesNSCEBgyucEBQhasAIfCYAMvU1F4F9jAexg7ZY2NbxyVdoaXUySjfzYkD4hTS3FoCCQNW8El9AnsODEHyIiyHV_An9Q0haVW2CrVojbwAA2FN7tUPNgrYTSpIzYifAAszkh3a1prtUa-Cef4UQvQxhi-ZCRsmiMMI5xyBTFnXKi_gdCJzXSeB364GL3WCXiYlQDqh6hdcF3OGXzK1QJ4PpNxMiDAANg21A2N53otAwyhnSYKYiDnQdqU7ixq0dZzDvyWhqEdUvyaTVQfectS9bMZbw2mxtjGkAHYqH-GyGyMh4OdEffQFCixh2gBtunjtMwcUuBIGgA8px0oCHxSJ6PXc6ttikPjTAgI1PBTJ0oZhWSCFCHNlhNilckR5Qde3zkntwiMhPl2jkvjLAiC7XLSgtn5KyXIvTdIaHUs1uUC8R2ZzYgDD75Nw5IzjZyzAC15OUQcpABY_4EVfV3SUyj1JuJyMS4gRAXAyMMLuzl0ieQ6F9EufomNZgWc8d_kCETGFDEbByG4pK_CUpzO4OnSEFSBBzhKE6CEi3Q6HT1DMG6Qy7E_temtwnfSCv5UYKdvtqK8Y2lMFS0Yl3emg_TFIBPnywMicfDPMjwvkoRjX8daGymLwZQ7Q74NERdtJKKAJ0FrOR-DA1iZGEG_dlgpPYtPz0xz5GSYdsoqjY6GtIvkCKTjG3aGH3OZQwN3bZKfElkZIwnpfAFIne9nt4sr_X1omFyegtTKBwoehmgHiPkrvy0ollo63QaqaPDpIEmlM9LhKeveCHLAadImR2TJQbmZzLigyF5YMuU8hh_YzzB9wAbKchMEshcjHfa0uR3sKEcN5Xkn1TJTKZOBN0RiDrpx2iwnOLGM-QzdlKVbpZkaw98mVRrJgokBAw5__Oar_tzkUJly4ztmMGd1qtpJcb7rTZTR9v2gZREksinQ1pliQC4sI1gTOHWqr5jIJGjUhb6zWZjXqnYKfTc_u7ZcxQ-kVohoWtJnaWajlIIFnXnD-p26rmxe-zmxAC1uEDn5Rqba5SZZOl_2XuvhzeAAJT8Z1a6NxWVRqb23V0VWSBzgoWeqpcJl_46Iu8EqCb5vyisAuJStsYglzRy3FCD3s1TzKYcPFR7DKkW2mzDnrd6cadm66khn1jChbV-B6I4CnPaX0OubalWLyGryXk3yMoowLB1khPXmfafFZILersNGcZwCyKw2MC39FnvPrclooX5t0UcByVbVNdiVIeShAofQLg0JbXsFxLdT1ZmwExe3xBdLQP6U6WKKHhUgYvrfZzrKtEVcsMUVjjntJ8B-IcFwmwXLgpPyCTOZXejeBPCF_Y9hr5hv8DA-NYWljfurTRfwDJnJGVYUqzOoOc_aRW1U4caS3meBy3pV7YWXXXTz4qVfLPYyL08orhwqLZj0R1mCKs3PiRJvlksgsJF1KPqlFy3BIt-3FlAw1fZM-QpaZ1ESr2FDHnSFsuLxFzB-h-mI4tRURoAm5z5aBWq8kt7a3lnQKaoASSKsIM8EagXSfmtEV0zvClFDPr5sLJdTOqtdXzNg233dwErJXcXr5QFlIZGl6B48a7QPWZ446adOnmVxaUDHMZJD0sCO84f-y8u7MlUf__hfTnh9Euuz0o2CKqMK6z1ect0fCH1XWr02WB_rQg85nNZdXzrb_7n3FCmdO0uLrMrK5wdLuxBV00bllYqmO2kXIY-fhDwqp67_2vtl8FHsviqfakMl95evlZjsZ-aVVnTK3YtF-__JXO6Sdr2Lfwlg_Z-5P9Svf0PXnXtZh05xltUi4nfuvt74tvl9QUQeJX8mZHVN5udWnoWYb4aoX6fMUfieLLLtqHVxyygvhJAxiKHiqP5Tc7j2OzVGJb580krjTVgORbviE9L764x-a4BZCt0CvTaj9YYrlr70dWuz8pycuiv9KsIrA-8qH2tM1M6FqngJPu7qTBFfmlYePMU19gv9m4K-qup8ybtmqejcFUN-ebA4uCqG_9NUW7qqzfHz_uX3X1xTymFVslVqn8VAxZQKhVk5ZIsNcAwrsW9I9VvAEYXl_yuQim1Ri2j8fDVav92fUR9LfS9VS8Uf158SSNT5a2v1MlRXr4KbisxOyifH-vqpZFl6xD0P8AiohpYKTWt5gop2_KDSGGUhQWctHbfWe9blYRkZgnUTmxIO_fOZnI66jIcL9EQof7Dybg2HH7UPUTx2njcXeiZ5fszjjhNjPDOH2mVHwalZp47D_hWr6sQNdlPYP2AkTnZ1eMZXQYRziLqIlfvjcoBV49TnbV_i1OYi1qj4Zx8HKepUMdrV2GDuY28LjkTtHuqJunJBqCgn0zJtsv3J_qi1OtH36qkOgjXt0J2xttmyUz8XzSY8jioLIUjqeNTH2FQgqCt0O-ypPOyfHTYUFkcMRVQ1uNhb4AnlPOp9zaqBQqRF0bvSZD0WgavlhTYgZWerbz6V3bpUH1d1UxPW1WYa6uh2FV8avp-vwnQ1J0K9GvWci7DLJ4ypI4Wr98Ae26Ns93WSDw8o6tZxXFe3OtRB5gLs5Kll6yWyqaMyymTVSGfFNNQgIvcFLOjchFYdUovwChqVbYN9O6R8iSgeS00k9XeqfztUD2pFHfApfRSEhuou2Z6xBs0GfRNb_XiXHtTPq-Clo6ZuDYxemTejdA2b1doflRMqZY6yOCvwOlMxlNSyF2_I16cKd_X7VdVGFelHctGvq2CmNEecqcdq5QH14akLu3ys9zaaMK5OsiqQrgsM6RV1yqszGBK4Whm8LGl04yql1QoNXZbs4hTRAyEsTdlt4tf5viGuVDqGLkbUUw2FM3N6r1U2oe7cParfaNX4JQmhS0FkEuSyimr0Sjq9UYjeBauQ3_t7a0NiVhSvut1hUFHqPWtPYu1ZCl0l_oARp1oeF65iFn5k1Wv3mM5LDLbTaOzOBm0H_RobQeKtUYcbNUlJ2PeACqRonkYh0qYWY5JTE9jpM1Nc6baguhFSg7jbKvZ1l8D51ZQRtZj4m0XVVFP0Fo7DVLEPdZyrROJ5YlU1ParSE5GKEGkp1Qvj1umKlE7raQyF1HE9mAXUykFz8NGxUqEvoEosruIqLDbBDHV4NTB1aaZmdmOvUe0jIbSXtXvFipHG9hsSSyivuOYBbphU5XVhPnTyiQtNhSW-uCQk5mMWs9413tTVaNLr1Nlmqoup6624Fo-nKlwnOy26reuloB_rqS6dSyVWNHToUDHn6khsmGkzRZ26a1Sd1VQgckHcnXD0khkpKXvhnYLSj5unS9SAQ5cAQTx1rD6uQ0bdh7ZVx8K-VA4EbzXsNIEvbtVPkYxFgM4UIRF1ncavhGRUd0bXC9Gq_EZtldO-JXFl2G8yslWJgTVHNBk2hijm3qm6xGMEsuiByy6IvYuRGS0gGlMfo7MwUndss6iadLAuayoUYYaFaCX2piAvS9sitLdw2Ed1CFX2j1ZGwwxcBMx7IcvjV__YCLK7vXecbYpx5WBuuHSnxyurS2rjDxfzZbI=', 'synch_version': 1.0, 'rhythmstring': 'eJxNmwuSYzsIQ7dyl-D_Z_8bG6SD01P1XnVPJ_G1MQghSK2lza-373xz1K_Or9by3fit6P_13RI_zneX_1X7-laLX-N9bX87Xt_6r_qDscr2u2vt8Xr8qeyvlfHVHb-P8c3lhWr95vzajI-2eP3Gr_eb8Vh96miRHm-pvX8r_lJv7G9--8av41taNfZ0qneg3WpTLR5e9_Jb4mGxxzHiA6V5mbrj54h3x2lindhwL3yu9lg5ft2xnB6vN53ytda1TL1hllhmxr_6N863ztdjz3UuHzfe0lYcL16pLY5RYsfDe1v1O7FcvL-e-c3u12N_XZaJnc2BceJwevRoHK7b3vXEC-O79zvXJ9vbz182T9XtxP-xyuiYW9cRhrUpW_3u_K52tLSHOPpa2rjsXXv1xegW4p_nvH_Fu2TgcIQaR9eB9bp-yMB3-GZbukVd_licMR7jh3oj3a4RNxv_9ZsGjVfrmLo27er6w5d70lvCcmPa7Kt6CVlFV667tEmv73VgQdupxu2F-Vo4zJC9emtaMv7RtcNRtA_ZMTyuxrJh67iVg4dWeav2IZt1HCkuXMeTd8aFhivH3-Jtp-EiG2e2ZfvXOjckS6y4oWUTtVm8fNygLmv6VuU63ac-eK29tO5PkRYn6p0PTJtI1tpDlxWHkXvLRcPAYRstJC_t065iR6hhG3ahM9Yenlr1Xh9sNt24TBRX7MgpjlEdU5ZvXj0-F0vpDu0WVSvII2W72I02LYPKHWPB9JfpF7TnqndX_X05rOrBi-s8-Hf8H0-SK8a55dF2P1mmZBRXYGV79TDFuV5WB21N1osQ0T1fuWI8JQ7f4lbjfr3V2MfIs3U_R-Y62twpNvQdtowiLuwnMwrLpi-iFaAtMSsucm97v284nr6KY8hHJaJi-9pkvG15QXvNNsxocwr4xZXEIcMiK1zhsMGiBzpg5OHaTJGdbRUZOlBKuKOVttx188SyfCNV5g17DgeXrN4ciD51j4M2WbUte5DcXjAj1_Q9JAjaaRuBXWzzZgyNBwpyhRIV9IunCqMWiYBt6AWw_fiwhwuOe9Fbt-POf4n_hQfaReN2BE1yXYGQIyBzSuO-yws7uUX4UFxTwIWMYuy9nAb4aALABabIO_TU45iTWbtWDrRo8WC5SsewBhGFxpz2yNqvoy2WVpwpLgC4yp3YMbbOH558KymspCULn8CFBzEZ69ro8SOWnidtvfi1GdCUPbrh5tqLFGEtzrkSv7U3-fXQO48ha17CYcQlH6OV8pg3sQwgQ-mhG0-dGBzu8fdwAtlxCQ_kKAZCbLBllosZhPRbvnNBUyJ_kA7lyR24lQlkRjsVEF8NyM1OBg5tY_3lR1NqjkPsTFCCD-wltBGuK3DjKV0nihjR55QmLhGhQ4Nf2N2vGIxrSVZx7BLOL1XuE-vKonrEJG4LecJJpRpUh3O9rL2LDaMQF5LooPLSOJXC73BeBVAjCehNETRTuefgeT5q99P7IpFWAWRgjoiAQi9uoMWPtjOpd90DmV9G3IY1p4jiuFZ6UwzGtg7Jf15Hu7OFLiYssvIZuglSvC5GJ5HJ0gZ-ZaUFu4PCCfDqCEZkJdN4MY7bjijM0g60LotNAFQnEii1OHFcwYU</t>
  </si>
  <si>
    <t>{'meta': {'analyzer_version': '4.0.0', 'platform': 'Linux', 'detailed_status': 'OK', 'status_code': 0, 'timestamp': 1602093513, 'analysis_time': 20.89326, 'input_process': 'libvorbisfile L+R 44100-&gt;22050'}, 'track': {'num_samples': 4898040, 'duration': 222.13333, 'sample_md5': '', 'offset_seconds': 0, 'window_seconds': 0, 'analysis_sample_rate': 22050, 'analysis_channels': 1, 'end_of_fade_in': 0.54599, 'start_of_fade_out': 210.01288, 'loudness': -9.923, 'tempo': 67.952, 'tempo_confidence': 0.136, 'time_signature': 4, 'time_signature_confidence': 0.764, 'key': 10, 'key_confidence': 0.481, 'mode': 1, 'mode_confidence': 0.435, 'codestring': 'eJxVmomRBDcOBF1pE_g__jt2mcVZSReKkERON5sECoUCuHveVeaq_StfHXOM2W75zhrf8X9Hu-2r9TA8ZZ6yx_rqLOOb69Zzah8f_zmfK5S-59fa5oXSxqx9rvW1yQJnt752nfvrhZ95rt4-Z_9GbYePnXl2b_sbuy-Gt7A4Dw-29u17z-qrtm_2Mb67551r3_Wtytxui9Ha41s8_dU1-qn7fIvtfqe0utdiA7sMhnfUXSrfOaU3D7TaGXt_dxTeKOP0uzl4Lbz1zd1r7XVexqsxuyvPznUwR-H5vscsl38Yd_Z5mF7ldIabfdY6-u738Hor7IzjNbZZJuPp74dTMrkZX4xwG3Zsl_PX3vn8qKf1Pv1wP01vcPJxb8VLHfv3g3lL4ah1nMrz7WhTx3PgEH6vORA2aXP5lbkLRuEcDas2lsG9LLcv4zFGm1gL3x0M8W08u-bkl1bmXlmUE1ccXH1_rM1XKxtpVbew3tm8dBkPXbwqD4ODz0UP6_fbsRNDP7d6HwcjNh3ECSfWGZiycWbGp83D9ngaB_FU2Ti8g5fWdSQr1nW7z3f--QZ2aKOKtj6F6r1Fo7O5vnVl2X2UOlmpA0VcW9jEvqzHubH9we5jl80YF2qic0bxfU4tnLFZW_n9gqbB6e--h_EU_MRBY32_vzanwwx6u_K9PV_osNuc5DR9OdkeoMc4eFEQtzaL0GoEXvF7S9_yfV4t-NLnREU77_u78KHO84HuOR3MzFMZL6NgEwJlNtxAIMbl5cw1GFfth2vrJRwn47py3jYnM4zx-e95ApqxiGRxnDUH4duMHGK6A7fVGU-C8IrlAmIZB8vn7o2neL73KgQgAeHkSuzfXYJUvzeki3kLSMG9bEzolrEACL-CPzFRcDtbZMxn-XnpVp6e2WxZBD144JcppvAzcQVaGV8AWgHDuYePr35CV5dY4GxrGA7M8cEjZLEpXLDuBapEGLgtHxTUgcNwbBxixcXuYDqIxj1he84yul7CtnfeQwjkFyAMS-1ZSqn-voN8Fpvg-evX8LmlsJvm-pDt0LYEEgYQ1UX6g_ra3cUxvsW2QIpVGMvSxFOB1O6FMZbWIur4DoEK2S2tt3YJ44zm_qD7A3N2uLf9aI39-eRIbGEjNgyrMjZeLyGJB-C1QUyHnSvR5_tuUI8OvoyvZRCeh24r5llSCs_7tG6oolasFR2GleWEHOAMnV94YMosFeqvmJah9ufpS_RO9j9D0yCMDWsfKEayXvD4OBpoy8t8ixVy4C1odGBP3ho78BBVrMhQdEBM8Cho_6BR0DU5PR_mRUL_hNjuqWQgxsYiLE9osRWyUzmi7fK92O-aJquHAaDd7IW_ODO0aDYaV65gzySBVS6s5P7BbjMHzSLz8dvAlp3hTKBjeKhCBgPq4u7WBY_NIpsQ8YRthwemOYjxcrtgbSYlyZqkxfw-8Ai0RHjyEmN5ECxVD8HX2zs7zIV9QEmTl9gXtF3ZajNU3P9MAGOgRzPHLMRy8sx_aJI4NYdspAQ-ZTsjmUdWgelZnmS2NC0LzcH7QPrPtIWUhQFZr_OyaGMoS5MBoUBAqPZoImkTd2QQ-RzLIgvg7OnyOwoFUUE6b_I9mRYgmO6T2g9kzfYC3WdHpYR4hg457pGVjhmpk7YYs8_8zoYGv8PmPN8vsbQP6123T-QSeMftX1nzsSKfQlokMv5hxRVB9S8rrmbKBf4FmoJJiMvoGwii9OXvWgHurqZsQrTdbP-QwlQ-3YQP_AZ5DGCtBCKqyniAFtcwg48-YA6S-2eqw7qduAGoS-Uk1vga-KpQAMos6xN_BtqaP4WAl_M--8UdsBxszXHBWFQTSLiCa_lmeBk3oFqYkKgb-yINc_K1zcoIjSN7otVCdKobiJ39J0myPxh3L8fEALmhoqyIdLVdzGMuvIuwuKJPAVJUUJ8MtKSPSsgBfsJQ9xNW5ljOh6KEeCNJeUBxeAWFhNz4PslVwcQpAaOOL4bvNuntJm5fkoSOx65mVf5teGwlAydkDDCI_DsnCItIdXapzxRDKMuX9Ykglffu4vXBf7fJeMchbLGEg_qdyfqYjIgCiUY_6xXkOa4Q7iWSC2RhELgChxD8zU-wfvIiKERViLwNkbvLzhFBIWPpEqG9AWaRs1RBeJdqQIqGwzQQsFIoGNhFNkHUEM8MT-yzB6qHkGMhRRn44fgtY8noDqxGBmI7N7yMaTfSVDWuqMCJGOsCdzCG_9iu0VuV8eKX9foR45-40ejAg0TSVN4_c1YzBWPNicgiXKXNo1bBPQf3WlGchBP4RSbC7N-JiIQXl47nzW4iJv0LF8L19JXzITK6hgcoZTz3TVILxGRiximQBQHJuEoPmHNoMAupGp2C_5qq8yQTchyQLX5OEiEHJnN2AI9Wu7EvMEJBH0sTKB8YH5MB-dt4Nv9BFN1iTRGM3q2KcSO_hp2HHp9WX-UvsVeXjyhdcJjn5f2Eo2K9EzgVS7Skb2AcuoP1a-huuf3UUeZZhAzCx-_d_UQxaZHiK55UTpE8tnruJpdhfaoXq62E04VyGXL6-zSoWZ9P8nvCy3oIhoeNb3LV0x3qFrc9rBwkF3QCOFKjV_lz5U2dTMYE_lQobDTRhTkAPNEGGnn_yo9bnUYRFB1hlo6ovSob_M_moPCrJDRxk_WhDAKSTKMBlcBnGT98T2WA_aAY5BYTBphV8PDQ5h4hDdvsuP6mBoswWB6GxDGUEnxvKEVVPEkQWABWErtTETBJX57gSMAoBiwEHVwBmmFUgVkde3X1rJ9hAz10Ru7QUveaLrYFJImK16_16tQerKElfsITEZkFmZCQMQVSgUM6kePwjYGLphNqZ3W3qmk7oVgaqmnqypWJd1Drilli7_HkNLoaOWvVrboXFCQUv1IV3EyolBJBVeIGN7i57xi85AHr9HJjcImKpMmDcartATMP5FGGG7WiUjoQKU9ePtWrTF9V2oeLks2QdPjO0ye9gs0OS-Zs4CJ0SrKEMJ14SpEwOyftj2RUtBJK5K0xre7MY2OmO1BSOELhVE37VTEGNUGJTQ1Smw5GUZUGrmU82Vk3Eyzzxub71W7wAgBIlWq9TtADj5rDRgB31bRVghMyF0YCem8bR2FHEJP60JBO6DdYxz7LcdHbXvK7k4U0mOGBAqQwwMR-Rfi79rDDYySqb_Fs8KEtCfU_gTCsgJ0Zj2LEg1avKTTtIkybQ0xEgUry4Fgj15SapIBtonfVZFH7IjgiHZfuRuDpRdoUprwsE_Bvvl8VmOMJPWjDH9OkMVNT6iAWLA6qKp-yXRv3LDpLKmwEMt7PRA6DAaHyrJEylDiFX5QzTAQEQJZll08sz0L0kAOLHaG6wgIKQgSLi1piwkwEHq6oTqzk0GnXbTsRDapjiAq9XRPW9tlSHjthllfbEjgCpAl204i4SB_KtE5Ict7uUDNueyXDbltVvL72W0HHu4Bw-PXjpt98vZ4uvbkfJ5SKVMuUvUtN1yJlzZUQQJpfiVHRZYdKld9ekJK9KQIENjRtLIgJSy0nQjsYsJh0mEiQgt1i_8LPdLFPXiNHo2o_-y_m8KEmqm_iVaMQBf_vKylHcfgkcVLuMREYEZHUDGNqkalwBDNES2q7lqYLOK54LltNKkZ3X6NULlrmCuJfqehXlpWNRes1-JmIGKaQwNfYlYmUmaY26GFow9cTYkUzmxO3_ppIKIfTXoMwLTtYpIvSducTmJo5foikfYoyLUqkusKQiYaa705EpGVCPiN6UkW4xoN-__UtLYaNGwjSjRGCVV3jGk_HRicG-t1VkfPobnnTifR7oK5runDC5HvNnLbYnFDLCmykoa7sybZ2Vtnoq8_DWoBiqWc_w1rfNuUFbOHES6-DhDFLVk2FaEnUbEk5sdNhUFLGqD0aFjRuNRfA7BGxChSAIEC62f-n0u3X6ID7N_FsmLqPb7NphS4TbnWra6qVB4ZU-r0edZw4kilZeVu0ygplvleOCSY0YfWCEyjVesaaEMCT11bG8q2YBPVunCpqpb8rH0vAo__0drUweBhv5U-gjnSMpQas0ZE9RvZId9MSjwLS0n0kY21gLpmuXAUEQHYAECFOnPnDy0oskKOtsm3cY1S_sqK2rYnJnn5la0DTNlKCZZ359ZCaYlv7JCMp_mDittPMvlmk29P0_Kf9kVDUWLW9k84mSmOmo2JfQL3Z1E0ums4LwVJ__DGfIqXCNM9n4kk8O311DifMWd52IMlMFdM8l4kDlNjHa7HYauP8JuiZXijeQGVOnf_riljXbDc6EwxqaGw8M2GCmhKesr_-minqOG8w2IhE-I-QI9zzyakWNhTNNOc1hVnkPbHTFeYZMptPJBC6pQqCy759eiEKnv072PajTMicMuJ8avKYJMKl9heHTYetuHDRGyum0zZty9cVWFuh6_7EhALQSwfEnRy-yn4JHUwNo2lFAD4CqqKDADnlvwS0QjupG2v2uHI78HAci642IjXYVZ92gnK3UdJkHdk1E0ax9zrL7TNhn9fjKXhLJjzNXcuGim6xR2QiVALr6ZVMsdM-KPns0LGke_SKAnClM2kpv9O6YELpajXvfZTbipqDWqDhksPaRPmpBpQNE_vfbuuUSyUsdVWaNurhldDAfCDQrhQZ71eXJcvphRRmXq1w9pYn1k-AEQe6cj05dwrw2N5Nrag3Eyw53qS_bBFGTO6d_iaZa_7hg3JDgWnzrtnawAseIsFDxueR6v3XToG3kltzhbTrS88ev42eCwalxaXkHsn5OwJws4v6k7Fa-SearhG5IwCv_D1OXmnryaphOvYrTc6CNSjD7EJS_RsU3TqCr7qoNa4d5TOa9LOj_wBos_nlEjaZnbDHI2x3OpPdvtnKLv57x3ANKIj8NV8I6yX97pluj_O3yZQgz2vMbmc4453u6Lle2GUsgRGI_Sf2qDQ9mXUzn3WcLtH2Si8BuCP-EEceMZvIXUIkMILv5hIvF1UlF1cmyZ3rBH4m0YZZvUmweWXlG2rYV_JAlA1v4-zH5fJLKKCeyuvQ2WlbtgGGkvKkc-n1CkGufc6TG-haa2NfqQpXb_BumiVVdlG7kUx7Ev55IWuNR1AUJ24KUJYq1t_WDQbLUcTUmQnRgoa_XvTlp_QIlkt0gX56rk6hqH7TY2SfLxYs4qdUcXKdTF1o2znfnSkgJpln5pobjqjRJljZwrqeX2cTJ5CuBQyGs7dqt76l0D25aSagus1zv_vrfqq7UVAeOJG9cr06s2wk4LX5h5b3fK_jib-jRp2YT0aywLPRcfNwgs0bswy50MrWBey8ORHR5r3mkynK-PcEH3a1X1-mKrfBtRNpFBFf3uSvRMq7XzXAbI3VG1F4vGHd5mEmXqFmoT-ziDe6do-QIzavGMlKcxr5JWNV44KBCQhteJMn1fhFimCiRysxwgT67ioKLe3snG3XiIzEcXaElVFs4q5fyzylHRB6BVMnm8qWsFhEAJ5JkX5TeF_QbnHjA1GRwA4VFcTYbTMheVOdPya4uVfgieXNiB_ZyejNNlourm_-IICJod53jRe6wwI8ELq5awi9eeXrhBc9plJPWZ24uZMwVXuPKEe28XQUjsqEDEO-I5q93wCcyjevgW2VONGsgJ-eC1trfLFtMai2YGJHd1scm00QL4JCsQIHejWO4kybX12au_aiC_UsoFRotpJyCLccm33504D1-4qNeXzqX0q80oWcSunScn8FF6qZVNleyz_luayNxad-_0vyy78fCBT_FatMyLj2I3sq2l_r5k0U_0qgpqX334n09P5vArj9DzP3zMM=', 'code_version': 3.15, 'echoprintstring': 'eJzVvQuy5SzWbdclCQGC5oCA_jfBYygjfOt3WGzHPa4Iu6JyfZnn7IcE6zEn66HjOMJ9bESMO3FfO1HunZhtI86-dmIeGxGOrYj3TrSwEVdeO1GOnWhzJ56xEfGsO5HvnejXRiSX5FvEsRO17cS8NyJf106oH9-ibEWPO_E8G3G7nN8i5Y3wuzfiajuh2n-LHjaielvf4ukb0c6yEznvxJob0a-1EyXuxNyJ5zp34p4bMY64E27yt5h5I-bZdiKMnYh1J-raiKWf_Rb32ImnfYvzQAU2oqSd6HknZtuJNTbivOpOxK3oYydQrm8RwtqJ-9kJ49mnuNK9EdEL_xaowEbMsBHp7DvhbX0Lb-tbPHUjch07gVf6Fvd57oRL8i3GsRPz2ohy1J24-048ZSfm3Ih6pp1ocydW24h2hp2IeSfwpN-ip7gT9dgJgtK3eM64E3jhjWhjJ3Dh32LUayN04Rtxt51Qqb_FShuxzmsnvOkvEcTJG1HDTvSyESc3vRHp2omWd2I9GxF63wmM-Fvw_50IeSegQRvhYn-Lfu_EuP6HWFsi9v-EjeWdGHUjiNs7cT47UftO7JncX7gaIWEjyrUTQudP8YNvlbETI-2Edv8pfvGtvBH5HDtR-k5IFD_FDUzZCJXrW6y1ESXEnShzI6pk4FukuhP32gmV61s8cyNaO3cCePQteuw74ZHKt5hpIx6N-FsYMT7FOO6dkPx8C5fzW9RnI2bciufcCY3pUywV5Fuo1N-inN_i1F1uRGk7AdX_Fnq0jcA9bMS4NyKcW3HFnfCk7lNcmNpG3MdGRBzARlxjJ2raiVF3Yq6NSAK-T5Glzd_i6juRr50oz060tRF3OHfiCjvxXDshyfwURTLwLX5wprURPzhTvXfCJfkU-veNqHEnnrERPWxFTjvR2kY8uP-N-MGK7o0Yfe7EuDZieojwLVLaifvaiVI3Yh3XTtxjJyTV32LEnZByf4lfbAxm_C1-MKo9ZyIobQSK-S2u0Hfi2ooUdyLXnWCx_0PE9KZW0k7sWdGsG_E33tN24kcG69yJeyv-wopMKHyKaKriW_yJFYWdmGMj9qwoh7QTpu2-hdmXb7FlRXnkjdhzph-ZJALzRuxZkWm9b_GDM7WdqGUn-rMTPzhT2AnTo5-iixa_xQ9GlXZin6M6tqKEnZg7Mdyob_EnvjU3Ymou3yLOnchjJ7Zcbengv0UdOzGvb_GLb621ET_4Vok7ISz7Fn0rfnC1uBM_slBtJ2rfCcDEt_jBxlzsb7HPb42yET8yWLltRBYsfot-bsQPziTs_ha4w43Y56jyVuzzTJK9b2Gq4lM0X_ItTL19i_8iK-ob8SNX9N_jTCFsxDzzThCEN-LeipJ34jk34gdnGmknvOlv8SdWtMtCESs34k85KvMO32KNjQgp7wRE8VtcBPCNeMpOzLwR0Q_4D9HyHxnVj6q_Ld_a54r62Im_1ASGayeuuBN7vvUjz7TjW79qAs-d-Asb21YMxlk2Ih3XTuwzWAK-T5HD3Im_5KgEi9-i7cSfuNq-rm-fo6rnTvyoCVwb0cqzEz8yWHknpOufokskvoUZ829R7434wcZczm8xd-JX9mvsBEDkW0xf8i2sKP4WrW7ED0Z1x50w9fYt9nwrb4VA5FtAQb8FKHUnJAOfIphu-BYe_H6LFndin_0yffYt2IpvEQlKG_Ejv7XnTHkn_IBvITH-FPncin2O6kfV37MTpke_xZ5RobobEctO3HMj6ll3oqad2Fb9_WBjLexEjzsx1kb84Gr7msA5NuJvfOvciRE2Yh55J9yobyHV_xZbNrbOtBNuxbf4UxZq7cQ-CxXmTvxgVGkjAg5vI_raCbbxW1zn2Im77ES7N0KI_Z_CGqofXVZ33Im_5Kj2Waj_HqP673EmQfm32GewwKgb8YMzPTux50wmMj5FkjZ_i1p3Ys-Zjmcn_nuMKred-FH197-f3ype2reQhHyKH3xLevMtetqJfX7r2gqdx7ewW-dT_GBU6vy3-EuHltz3W3hp38Ji1U_xq39rm_1qOzHPvhNX3Yl9h9aeb-0qBn_yrfAtoFVb8YNvtY04r7ITNkV8i30P1o_8VtuJH3yr7MQ--7XPb-3ZGGa6EXs2do6dyH0jcpw7kc-dsEnvU_xgYyb1vkXfinluRIlbkcdO_KkHK-5EuzeixbYTf8l-pWMnfuTG5k7s2diP3NixE7Z3fooBkdgIDeJT_OBq-8yZFPRb2M76Lbb9W-tI3-JPfOtYx0b8Kb-1-kb8YmP3Tux7sCSK36KmnXjif4roCfj_R2sC90Fqnhvxa6pF3okffGsrLOD6Fnu-te9Zc4zAt_gT31ob8YtRHTux77La8y2JxLfYVhvuZ094mPkt_pv1hM9O_CmDtWNULW_FD860zVHtp1r8YFR_qCfUmD7Fk7Ziy6h-5aienchzJ0wWf4ofOaofVX_bLqsfOar2LcyM70TKO7GvGNxOtTglA99iP7fCMqtvUctO7LNfDmT4FrbTfIq_MKofnCmvnah5JyyU-xbSyE-RzmcnHD_yKX4wKsnAp7htWvsWOI-N2FYMFpX6W_yoCRw74W19izJ3ouWNaISOjdhyph-TKVTMb7HnW_t6QofPfIsf1YZlJ7b5rYeg9C2G1PdbbKda_IlvpWsn9v1bPxhV_BZ_qxh8U2Bf4m8Vg3En9nxrPBtxhbITP3qwzp2ox078mFvx_KdIV_8jG_tLPeHZd-K_VzH4l7kVP9jYvRMev3-KKMn8Fj-42v8Pc2P_Ra62FX_JnOFev8WfcmPt2IjqeLxv8V9kY3EjfvGtYye2GaznSDvhVnwL2yw_xZ86tFTbb-Fif4ofGawYdsKzjW_xI7-15Wr13AkTvl_iZwbr3Ii_8a1jJxwU8C1-VBvmnbAI61vsudo--yUs-xYSmE_xq9rwD2xsP5_Qj_8WLsm3WH0jctuJX3zr3on9zItjK_JWuMnf4i9MzsTNt2hxI35wtXhvxN8qBudGPDYmfQubqb7FX5icBy6f4kctooW9n2Ie907saxH3-S1HVH6L_QRCX_IlfuW38rMTe642duJvEwi34qWCXyLYTPUprjB24n9ypv-LiCXvREv_QzhI8whlJ-68E3_Kfu351toIEexG7OsJ_zTT_dqJ_Uz3PRtzBvOn-DHT_U-Zs213155vhbwTWzaWxUffQiTyLUxkfAsX7FPYWL0RUtBvseVbt0mfT1HuZyccnPktVPlvsXbCQv9v0aSg3-IJO7HqRvQz7EQ5d6LPjTAwb4RO61s4quVTjLvshGb6LeSRn2JqEN_CY5Fv4diTb6GCfIpffOv4FqbXdgL3sBHP3IgfnMkP-Bb7msCVN-IHoxKNfAuP0D_F5bnyt3jujTDqbIRtad_iB2fKG5EsSfsWe85kKdy3WHUjbuH-t4hpJ_7EqLb5rXbuxJ8Y1Vb89xhV6juxn0DoAJlP8YON_eBbdSc8CPgUw2Hl3-IHK9pmocJWlLATljp-iiVh-xZ5K0zZf4mfnOnYidp3Yl9PKM34FmsnfmW_2k54ad9iHjuxykZcue9EGTvhyPhvMdZGxKdtRLrW_xDlKJjf_dydyJBDr2iBtbIEoBKPmu7zirNeZZb5jNJngbSvJ6bQr9pjbukKoY5U-V3tau6aV4v3vNeaT_63CWvEWGO9x9HiZD_vVkZZ97rGzOPsFd_Ad9Y-1h1DTO9zCWJe_S7lBiT1lus1rys8R5vX8yQsvpn0KS3UVrmGOu45rjZwI09Zz_08IbV2n-sqPcXSck5sdrxgp734QJSrx3G3FXpqc4V25XL1VGdsIxEf24yz3Fd9MhuZxpjtgQWnyKeOp9R2rdLGLMcI6V75eogxN_4vptpKXisFnIN1fuBK7jOdKQ5INp8a1n0_cd3jcS5uy0_LTj0M9wizjzra9awSSj-g0JMrebiIlEe_Vp0wNpb-PI8cW57H0xvLX97fvt_2ftH_3Xv_X_zts-aZyztHqnUgmb-9C4HwrhD393UtrnA8dwisXV_He1sPW9z703MIq_T8hJtN8kNyX9Eeo3XVueL93mUsFQvJmY9yna_Vnviuc88w-DznPUt5WMLS5r91rnPO9l7GFWPqd--XR0MxPXnU1HIK6EZ2M0_wOOp8hDLj88Qx2HReF8NgYa_zcR7js1aoEw1v83lWum5QTcU8lup15iuUnPvzoH5oZFj1qaoi0YDPrynhNoaz0sOMR2Qta4wrjlaLZWVo791trHjSyS3W1l6wfvTceWmPT55AnZo6yINwiwGgGaheS_M6EgYX7lzvK5UbRe5nTbEt_mQ0uPUnd25kRBfvGK3cod6ooBvw7mo-Sk59pDv1hYk9I1_Xk2GoLCWKPUpJ3AxXWrmxeQaoDbt6BmzheaYlVWzOmgP1nnW54g_X1J7FVecxayygVq7xejWn3jNyQaw2u32FwT6H9bR7cMU2B-Hm8hppLb4IfyMgmv2aYZi_clfj2bGwit2-u5VSagPbImLPVdZrKQPSn-uJaR7cYEMxfGARMuAk8pH4a8-xpis94653fNjip5ZrXONA5vl0R1tbwZjZMJzhc6-o9YajPKVwR_2eNTS-rvom9LaE03dHG85zcF57G8-Fzxho32mlAcvYMy615gmDv_tVypiLLw7nU9hIvFa6esP3AJjPdFz3PdikBoy9VMO5Vk4s-Lyvxd_DNcG_7AI7kPTS15wXL79uNmr0_-U3XsvDaUVWqt84u3j0-bwD1EZc9awLLwmUao40mG2NfofTRw8VtjpeAb3ibexmbWGl_rSGb-U1sIkxFrpHAKiEiEvm-qAH42BNWbkL_cAFFrwS33Nd1SUMLAA_nhnFWwXrPDA4Nri7-aMMGw8hG6joxUp1FJBvXajEU-uYk1ttPV-oCubr39PoBac0Q7lwmSxzLekY8-4Ne2Kh7-sZHVd-ErNyxtJnyhM7nver969OpjBLS7kO7u_xzYmNvNAENmmy8HgHVuFIs2Foz-2JEXtLAFno7WQ1IHzxqsSYhkN7ThDv9VTiZQu54ovxnASJkZsz0W_-iUvjndfDEmMXkf0_T3xQrHnhXsZDDHg6rhCLhnctUDIR67yJHBF3wmIQHPD7mGdaEQ0oFbc0rjecrIfvGEeXOM14dSNMu-MN0r59BEHEE9TI3Sw3W89aysLpGkT-ufqGS513PNdrjYkomjUNoAsO9bXBE20n-t9YX04T2BrvEAn2JbezX69dsn2ZyyCE4SFxcCsBm2O5UEP7yokATysBH-hi649LZClvVolfEeNj15u8G8US1TlGY-XxzCdx48pzVXb3JHanOw62rmDziVdkgkYIoRNc64XAQvmgiG9AR1i1GMBKwvtU8IltlXhWokDje-6TbecuJvvmB-C6746C4DtwFPVBMYAbE5DOUoeZnK2tviziyPkq4eLa2tMCn-ZvWb90vwvW1wBDOZeQvcWl-eX8k9CVCSyAC_AA_uvlOzXVi_erjrOiF-_nxYNtBCKZB0RH3mvJz8FmnmfFblD_922A1zVT5cb-bRT3dr9enkuK6V0wVrNllp1waWDulZBsHxuaixKxVv1cg3h8hGfin-LZmvUd1zhxi-ECpPGxczlPQLVOIbb2an7i_RdMYh6Y5oW7c_MaIYANvtBAYNT9z37ZS0IcQZLdutd7g0fDYZ048fs0IY1DxiJwX1P32TvMF_CFMuGSA0679T7RiyXeeN5bfd0_UBbIhsb4g4ofCjixAeZ8F7aC-GYnNPSHGFQAIgRH7O3GMY77JogU7L0WLSpEwCOvjTfvG5c21QrRFofIoqFocT6vuUTeti7MU86JK-hO-z_KgSe4gHIx6hzAqf8AX79YasDIIoSiebjm0fhH5NoCjpQFfz904bZ7yR0_x3aGUnpPnbiCczmBw300gu81K29DBWciAGBAlV23d_eZ612DqxchOb6VS8FTYsNYIAGOiBe8Qn49iAgE9Lj6MU4u565nbxeesBc3C__QWKblZgN8Slt3Yrn9C5CEWELkYxUjGFynXkCxxL_jpUghSkordsU1XQ3bukPHNkEbBTNkS4EQ-QQUXt52jOFuaOeDjwpQgwyEPh8WFr8EmoFegPfQDG4b73iCG4jCd-L1baF2BbjYE9yCLU0iT9hWbGhnhwBg-VCAhUqM9RTgfMYQSuxr1YqaB9DAATICg4JLcIA4D8IgoBJgf7BewP4BlAtjEa9gDWtMfTaXwcVjVeDBmk58FPpxo5C4P30okH91vBWX4jhpPOroXJPwBiiW2loDANz0mkQVos1xEkeTYRVXhXNFx0D0lUvO2AEEJz_nwcfyBYWPIELhu0MutYMQvDHQwoMZQb8AOzELgcYziFpsFHathQ0fkEucdidzKgUWQ8jsE0cC8XjY9nmAURq-bGTvBZh74OZjY9PRjsEVXzAzXTwbuQLhjLWdWD8qu4b48ZaWFUJgiGjjGBWHfpeQHxgfcAp_P0HgLFIj3NxHXUS4zOaCdH3myA00gJOB5gGNcRXCEJSpO8odrNbR1nxBoiSgeGtsHEXE9MedT4wDQnmiXxCGBSJxrDn6UtiqYsi2EmoJHfCFEs_DZ7qETGzDJXdA2MUlTW3t1F0GlPrIRFgwrRwnEVDXWpdn6XGcKBBALsNM-wEiXGbQICXQgMvS_IMfpwl0FlJCcxpGV4k_qxUc78oYO5-TxM4B5zWJA-3yYZQBclIh0x2AhxUDoWoEDRYirHNeumTxmOCDxR8i330D2gi404TvqDkecxAybmIfqA6mQYAB1UfccAcbYCognIvLB5ZhHlyZRN1mZ4EnQJWofzXUqj_6u4B54ClRyfQ00Gnp4Dg2N7On8Ano1USDWjxZ15HgugY7UAMr9RjmUGJ8eSKeTlaa3bthLFm0XeqIhDSiT0wsKv4pR9YCTRvnHOgzMdABGRgwYRLngrU32Ah2SGjB3GJjhVCIgHVc4snyr5GD-HMBIyHDIEqxDdsOniV6cCNwAWI6-tVgeQVXjfs_kz66FBlSPtGQg-AjZH54MS4FY23AUtx3qP7dJl286oMmytJhAucDCbiOfDbJ2olis2gCKaB1VWXZ5ptLeQxrEL-qG5ci8IXc1Pni1fNEoxMAia1GZQ70jY-pOFOuUdPHE0ozTw_HIg5kAiur459dqLQyanbgkQmYgBLcFltZIRc3EQb4WccI4Nbz8HSGzQce5RUmBJr3wCgI9sCzuBo8FWfFlQVs_b7xpGuizDnDnx9UaqKSYw2fQDL1b-Fo_CEwZ_x6AqE9uYCCIIP34PtBIFVnO7OMlhtP6jtsGMB1GKMTMZqbzIsgiH0QUWfjGh-0a4IdcPqYlMPtHOYpi5twAr7TaRR8TypC-4vlDyCCTnQtnjx1gi1Ot4NYK2i2E-WKFIZAgGkBxmDFAcANEiVQpdLBMfeLZVpiXXFhocfoTG-cBKvxyAhPnP2TQeDBYf3w_gKRQlVZv-qDyUBHaMr9nPgwmOgJ-2IVIVbwhzk8pycks5xAK954vzzMzG29wQlYPTi-4aLQaJsVw4ESjWETSQgSW4EA0fJBOS5UEnuI7hbRZbKvQPNnoT0Tsgu2g6jh-flgFBnHJZzB1bUHVHB74tBe9TlOqD16Vy3tB6HfN0F9ufX4SLbrfsK689ta14ABKgm3AlUKUvxLHlDAsQAWvgXuEJNHgx3ghsHiihpkG8MkUjzvWH6u8ERVWCQ4GHQiW-c9uD7MG8fNVT3gTe6ObdTR46RQ_SYHap4XVXwkao0asGgP8YV3eUAKwbswzs71ACf5muIqtduMHDCu3IDqhxBBmDquSZRUTYBjBQ91SsciUYsbI3SwDAmPhc7h3EB3oMIANgzQTce0WzJ7F2wpjOGTsOA2Bxz2MtqDgiANQQfIDRDY6rQMAbQLIwZJEIJAjffpuoKhALKeN7CZmah3gn0vUCMR8BAgY7h4qBLmGQEtdRHa-EJAH4BT8FzDZUnHJcGDtoRyP31kIC3O-5kPHBq7J9TKEMEgxO7iCcm9iiNi8ERwdSg2_uCRM2ON-Ly8bhiDIK6saY4tBVghGn903Jw7il9Z3AMAGVslmhzrNUS8OJD8WdH8-N3Ua7SBQMllAeUwNwDSAFw3zJDfYX1-L8tT-Xi-lns_sjqNhw0EzibzuV732_B1xEpwBpexbuecXlOdrIS53N-natxE7wu0A-9iGWoFA91gOae0VIA8O8sdswZCckI_LgCwBXaW_oLm5vmiSe7q9KQbz4Te4WsxDe4d-sFr2PNR2WOQCDdQgjYFQcuYGCZ-sFzcN4D2KB5wxaMsEIcPySBuoDYAwrnkjTh6T6oaiPWCeBAankL0Qx1OkLqBFDxzEF0rECayjAOqXXNC1dfDS05MCEMB4AXi7TshF98puToqeIlruAMqK0qyIwvqym0RbhLA8Hwm5ADST1jFu4Ftq307XOrw3Bp63T3uz1BklvAux3ueR8Ak8D_FxysSBVG3x3AJlM8EMNzUAMjjb64HR-ch4lNgTich4LVGwD0wLiTPPd1nVhYFgleDlD22IVC3jCteMpvXGss9ww0_u6Vk74EBYTw8gG0s_lz4N4wYF8QLmggCn4djwMOgAzkQeRNREZPkKhLglq1htQk75UXGoGX-m4Dw_JTIsDx2g4U5YhF8CoAHSMGnE-4MLlZTh1nfBLCBBr-TCdFsvm8Ss3BgRGrAQSccjudEJ2DvEaSEZ22vngK3scfuSPUVpSqwLrz5lZNHlHA0nDjAudYMHghO0gbgX-wuXJcw_wZJ-AgOH_5AtH6t4sLjEx1rfuNn9tDYITtQS6gy2gC7wkAGuAb8sMwCmRUvrUEbYGg4E1gBAGaxwifxqGT2mzBCkAd1cD8NLAmxgF14lNfdsQISJv6gJIBE4iYQoft2VIZ1IVhHL_CdCYn9n2hMRRnYxcrtNWLlzaJzafAWVvDEP6H3ru1zsM46gNkxCAhuhL1jJ8Q963IhPTeIAw0bHo_hrWB_N9j6zHaTo4wVqLmwRPh0vAk5z3ACaMRlh5IcQ7nYCL6GOL4gCPPmetg-TPn2fAvkBEgFIDReQTxmVSprhAtiia8e0XtcNKy5wdnPE509cDcehUFbAtCQL3-AH21ALuotc8U9B9YIxSeug6KCVtHeA4wVC_6EUGDSA3wkYDjg-eIqwgT7epQC36owXXwYe4MPPYlhC1KHF-DeXEkBozkWrip4Gp482cQaUJt6HXhx4oZHd4Qo9oZICufDyQOLwZo4G1EL-B4caIk5yglIdf7TPF_tP-CboKcCwWRXCTZ4gQs2j0pZS3g4sBIcnQteAq54Qwe6J6jwLowRwIdOEIuORDSHe8K48Pl1gg4OD8WealMflEZa8hwP72HXdMKQRXxuv0ymhXzECoSuxIbH5mG0yE-DRy5w2OS-UrZyAsYf9LfjyoakyyW6AJzDTE1XqQlEK-DQgB_A0stEWYbiwzfwKKDfXlgsMHVDTeALskdCyG0zIFxXbNMlHLZThZsljhcLnkA4xqeMIb2aVvlJxVZxhid3CM6RhjzCCbaDcCFwZr3hwsAXFuwyWMH02AkoPtElecR7xicK4IAaaCA8L-MtIKmFWFQx1RtwUPEJ2QSNHb9XxxNal-jziwgogcAO8oEQP29ZCkH_AcoTDy9Q5HxukPYNpOCaAWGg9iZtDdw9yzVz9Xg-G4lhasACQgWIgohBUAmEGG7_Ab75FHAuz9ebadLjdlNyQIOUpV7LyumXP-IqNUNfpWdqmB8On4uKDd8KR15yFbgZ3jCD-o_uyShfjEtqwfN5rhskCjMgqhewIDEUYo5_71gIvoGvxaIbpMnf8EkoF1g_eaSCEt3zH3iAqRLAJNQBRWlghpUxMlhTgwM3wKqoYmE1rXlQgCKyifjl4bEADqZB4HnRAnEEyRDwlIWNsvMwIBKsOVGI-AloZBmIpew2yAjrCX1Cg8vtUTbqDG4XD8QIyU3lwfpkhycg5ZSOmP1bxH49cowAZABiAgqB4t6Hhvw7zeB6AId8Le4QrwTII4oQIDw0Rqnj61s6nAyrIfitBCB_IMjEHrM-p-ErE7Tx4h09wMmZugdBzAuKhNPFI0H7upYN7AZTBAAh7L7BaNIDmcRtg_o6MBD61wfAPYMaEt_gSe55XxnwUM-g17mBuRiJVGzCb3Xz8VpmsYFlhJiDe7cwkNXEalEknBA0kjhu1oGgjdPM8Jxh7oiAfh4JtYphAsdE31gyt4yHxXTRUIgBwXqazX-P5w_w1AKElcZNAIIhEtha4GZCbwVedj2u3fPyvS4s5l3sJlyZDagLOhIvYiL8v2BD3No9b0gt6AFnDl7g29KAPmPXCcsIZsgXb1HrWXtWsqzTIzgcsS67Xe3IeHfo2g1AhO1gZ8nzbgLUDfDwlJlLNMfzup90BRZjHOaeIMY4YmDo9Y4y4xrN3vLac6A4t-XgbNsTLJlY-NREwAVyYXd4PAz19nAoWe8hko0-b5bLRo9n8miQRYltlHjNwn1XCCtaCm7WmmWHUehF-FgTDrbOdeULpgJRqJB6QndUa9E7fLO5CnGpSa1yskCEVW4Dz3m_bcCHYDt23EowWweoA81i8LmUeZ3m7whDhDHUUrCMOwKMEepcpWSWw5KNafHE5IX4AMiLh_-s-o2qXRVnnUywxqdWdDcB-gCgHn4T764SMVGo5ch8C8wpmGwHRKVrWQ4AIOuqPBABLcf9z9vLGh6tEPFBhaBPDJ24XuYzzYk9TlNbJRXC5QtRDnYEB43rPYGoXUx-EfPO2zw20aawP7e84ipse67gy3SLlAnwcElAqXn_Bx_LBhERW57vAyFbFshfppBPAGshinVPZasXXxxzxh6uiOfzHI1F5lZ497mgP-cFiGOdGyjESWAxA6nzAXkald1t61F7VsBVtwx-4LpVxtPDAQIKeyCreNOf-Oj6sBXRI5rQSu2eqhPYLfwBw_IDQqjgtRANohUaphRx_nNc4LoLxDtWi4ABTOZGJy7c0vNUjJj4BRvDVQFQoY8y5wsXAOosTjF6PHfBOfA1iXt_PO1kZcEfKt11Q5fA0WC6Sux4jwDwzk-aQOlhdpgYPy5cICaX7-qRywW0ALfBzrB-dlv6Q9ybgKWUnkcaWV1qoFw4TX5U0DVKjsVeFlIQk148g2NuUMwGGcnFQxm9ABvbfAAlX7GSqwQbZCkkvPA-6A3eMctGzLfhZEvQTy9edxLqDg_bF7zapB0Imw8ZknITJyiyeZT-OPOg4XDRC0ItTKHh9edFILKIB-_G5gNJEko6cTe8AaMCUSW_YI755ta6B7iwTPztQBeIHuUQpZwg4GgbCqHJHE4GbkNaAAsgOz7BMw-CXIDapieab8gG8wTA6PJnSyciDhZ_QQAAm0KXWEYsH5yez4XxrXR3_Ck2hl2uOk3mgQ24gZ5Qfd2HnaB1wmoxQDh8f3UgcbHTAe1mv1gK3AgYL4CBax_cVsHfCizZ2fUeHUPWX5e2MEfP0j0GRx16h84XCFpcWM6NM5SO3lf1UMNln_gd7AvtwwFYLdRP0Hu0Oge1VsVYC90FJnACYOC0wbxvIKI5W3CCjKZ1cfIFEBFvA55AbiFCJxpD7MLYbw_i2dQcKkYcUN0HZ5rPKFSDxzULTrkgB0lNKHhvrI_ctuImTys9nGT4XJlNIFYGs_98IQ7f4gCfRNFwBOO0ZEByhlMrA3IGhDDrAPS2EkZyBdGN8EEUG1UER042aHkw4WhPWIXpqMSm4OXA40T35ck-OpDgYO8jkdkMz3jwEHwAGlWAV0Da46me4bKt3AWkBYOBt-Nj34qVAxDg1uFUCEFoF0BtWoWS5gkmO4jfI6x_v235KR7H4phwnOw2KzetdBrRp3mg7vDGnkI-DUlH5ws6rAQnmVKIOfEaAMRA-UxRQGJy0Y9NIgAO3hDuI9dBEUJooBUe_rwjcJ2oLzYEZOAfMQdQJHsO8KwasKxFamTfnBdr_J2mNzrKRUgkah-WHZZ8Gp7O6UMmE16oteIpZDtvjGz6KMaZfV4GuwcDxaPOFySx95pWE5_fGgHAmEvmZaBIkyeA1gCusN3eQ7Ebf_-MAhgjVLIz7KflN_ZvYWUwduuUGlDNkya8Of4KR3qnMAkOB6w-Qapj04diGGbPbje-3-bfHkluBV5B8IhnHg5nIB6ucFmFliQ8rDffx2ZCT-3JhOuC7It1fKECXYop_5OAYB0AaN_1ZscNrdF8IZi5ELeqtQJ8GsAjHLBwa986qwZYuEw4QIGr54YQnJK5-QzjE1PBP8EJUHWogoO7Cu57wcYvVBd1YNPvhZO2vNTT19EkG_gvdPaUsE5AxUwEhsFfPXo5b9B_u_GKiUtD9fmSDD1DfXFZfNflqd4N6rc7y4CPZdxGTkEsdIuo0S1WrTeuE73owfMNT665L_S0Y4yezfCL1eajq7fiMjXIb8gRJyG8Sy_6KtA2rkdYhknHA2huSj2uN5eid_IwXdgBUgJOc_EEFZ_FOp6AnjS4Pv4Fm7Wah_WTp8Ua5Com0QkgA28ru46A3HdcCpEPBWV_AXYQFoL4bWoDbISS3k-8PEg_fbJNAlwFPRD0-VLxCIWs8Wk9SjVnUyFdCc5-mGzzBh7Ygxn699yBlYOsHpaSoB7lLX16e3odNoDqXZ6ARYshQeHWLQFTp5HtKB6yJLhZEWLXGrJHe8QxEZAnNuwxjhX0fyV8zzAHPLRDcQYaPE34dBQOrDNxDdIt53sX9nMk_0RgaDgzcWGejwXJTwktLK4yEvazZ2Yg0wxJZxuI3xfR5UQD1U4sBJs8MnTx8oAHjvK-7kIHHgBpvPQkJ7Y8UFozUzg06HP1iA3gHgl_5o0cc-a8qpJB7AErM_8KhnK0FqHqxGk31LyXK3fgYfOgF0MmZnPjLJSkBiYxSxJ6n6a44YdAJxw2kN6dbNWqz-apFLpY7TjF1Y5HSI3nxo_7PwKzj8Ba5ggg_7qBKhvsl8OTLKPh7s2GmBvFf8LEcJhWR4PA8WSwWs9Z28QT4Fj4dLx18ykNzarrE6UKxHUcEeAl4A8tfNCzXvChZpYB-O-JPFYIMvDAHERheRAKJJxMyWwGlOGAyOP_8dOgLfbrxfnBjCh4CUBtDqIYbx4oHt6lxyJXmPg7Ipulx2ZQCZHPAQ7BsYLdPF7CUULTAqA3ss7TI6wbwwkgXkCBx_H6GFzAXJ6H6sPQgGKuBMxG_H2waHwfJAiHSfA6PUCAj9eRzVHC0iHZHr7J8NnyyqWyMBY-BEztsuoKjwiiKbzo9Oy4WGtbfJYw8c3zA2t8jJW3RYLXU8BV1QpQCB4cma98gTL66UhqWV00Sb7AtzBv9G3dqIeV89gg2JyvigJzKMtTwcx4r4e47ni1G23EamEW_8r-LwLt5ckaXAs30MGbBr0HFAVAh7bykdiKcFjecZxvoeQNO1gvN8OUufzAThJRH35RLEgQrJQK1AbqL5TR-stkZU_v7_E6ekaATkDjuAQz-Pf4Ah2vb5h9xP9zl9qIwdCxLEAWaNokoOBaUATwYLg9r_ZiQSCsmqc51XNuItVh5W9_E_4sC3rtgfntJlm2C7KCK6eL4OdcV3bufivo3ppP6TWXpVt6sFwTOp5wwzrAoaY-ucxCyMFLotUVSgY4JkhYrARCTe805nTNdpsID6w7Gw-kxT0TuS8PIh4PN7lyWJPHb5jLfWbiT7uX2XPMQRRuYa3Ej8jiEf8xArgWB7CiCHeCtvFaGaIv3Uh2y56WZuKwYNL5mvkdYO5JN4qtE8D-mgkwa4khgQ1snG6oabZ84m74u2wstJaPN7MVM1dUD1UmLuINgpWWebXumaZPOfPc4AiEFGzHjwLTtTehbFLNQ4tnvRoRevSkicADdwRSPiaKeNe6dfagLoF8HKLGC48lg_LQAJyPQrpABZwCs4ejw2rhpy8pSabXImYfhccEvW51Wbzhasnj63xrOrhiJ9dfltcaK8ZbbJ4n7oYgWlaQuV0rvjVdEyJ1hScQKZLnSoMLvF8nCAEl_t72xmRU54V5wgW2DRoTVSPCSW3Ak-U5-BIyQt0J9EC9jFc0gXYNW7VejIkR5keSKVBEWcaC5WYDH_g14iKsSuEyzLINC4cKoUe0ftm54XGuxVJWwINYAOPRrhjNi029iEnRj0Wvn8eKTs8I-MENbQLOgmNMRLxnEDb32u5uyqgRgMJT2ABwlsgsQ3VZB8wBhAllwoBsUkzJlZ6e-8NQrDDgaoSErLAH1MShLntfQCnbP_gH68nSW-qWVoMUZryCmbZlwQIYhlAJScfGQMy2XQx-CmNiU-xwGFJnFi_aTgAHxRkNGAvAbBFUIy-H_sAYLLTBXwc85-mD-B58qsjJR4DwLhMLVvmAt5wmir1BrKWC6CYY_sTVYLQPPPqCU0MawfjQsQUHsTUFL0h4OytxgGgyPJmf-EYM3cp-GHIuFkpc0xItFv_EScJAqkdIF-gO34MRWUSUxvk-XdSqYPjgY-2IfQzZ4BCsRMiol5cLDZQ4BvuKroC-YZ6e8uMIgIflQR2URPUnNJMJo-HeDrx4GhaG4nsJ9JIxaAmul0iXgAfBYhEC-eWwgvvhn0Csw14WvOrJZl1q_YTwNmuRLiuxO-EH4ssqvXX0BeZsGYSUvREoARUTr5-LZXiQHT6SPYLkgsHMHXQ8E9uQ7CNDD5sOAaiIQs2B65rgalb7QXnRkjpsLyMqD-IVdyFogeZ20aMpeCjV1brtTZBk9szDEHg4ljXtf0hstqjfeZbx7lAdEPDLNwy8CYfylltHnf9tTY9gjljfbCYKOD9LrW1ZSZaIvVWEy_o29Bp7z291qSA3eGIZ3vOft_bAPCu7e1tVaTFMt7AC_kDkY6dvuIqLZERb17So0kxl8EGlwLHUrbs-Pa-BD2A0ITQPLiDUxNEjyx0IfJAGljUDEawXX17IBbQ8OrstKEjc1tEDCIwghOe30KpF2Dsu1ZEnE-jdLDcMHl-c7_nw6OZS-KikFZoSRPNwGcMPB3CCQyEbw9-ySf3u-GRj3_FmToZnEU97GwvwPAOCj7fGHRIVuAg0ytLxdXD1V4f8xQAsLm-J8zghPW3V62nLdLy12WgP4WES-ky9E8SsXwWt4MSxA_cTuG4ZRfPYEL_1DFBNJgA_AKPDRN4COZ4e2HqE42mO1cvDRr1k5QmrYjVccbOINHyqzwK2IAYGJDlHyYDVg43E2gHk-AsLCRI65AHaaSYCIL-umBMxk0Vp3Vr32DNfBGzgooneEhxAqqUCxcpEiMljKxzMCKhqchy3VE0XvBT8vPmQbG20dWcENqxkeX8A8FtX4G1ZT4oDA8VAFkrDIdh1d9opelm4YT07eJwviBGYjlfHb3kuDkiVHl5sfHrew5GWrHe2iBFXYlTDaR7YPR6HgBFfgClICEfAn8EkeekaOLOBvwa1W3I3TXRItvCk3ZJPyDEaBCCxTQ8oI1IDUjVuHb25_13GC3JyzvgmNkFa27LV2TjV9gQbCK_rLboUKV3E2BXePi7pA9GoZ1sYCbBYKnolVY1nhob2JAvrQE48c38gbrmNAQGIRP5incll3S8qjR9_GreB04YXStUJjyYVutjanHFcxQpFz0rXCU6GXqKh_eFCgDbjPO2P4WIvSyoXWL8DQifUEO9VcCId3fIMr2or-CrYqF09JmfRqo5iJ5tZYPNPt7r87IctB6Y77Tf0rCzZnQvqgi5exP_l-eht8x1KESB0dZgJs7LPhLNAHjhfTPMFdKG85BhLAfvDMypsr2Q7dCCJrNbjYQIx7wAGBM-LUS5QYysSICAlu1ctN4ATnwGgFCFu3LeBj-uzzg24XEohUrPOeploQX9aHnkTsIsXENt7ztQmcB9KYSLCwh60mdvRF5qRvwtaom5Zo2PNUDEJDPYE4qMfYUSctrCZYCLZnf1iWQErAXM0j_-mwT3aeuKNNgSrJyFXKEuUVx3QvcyW4-igley5RSvmkAFRmLunsKlloR0AG6wIKGvzrk-tb-FIbp4GNGu2Ysa1gLErQM8mhAvj6PZKEfJZLachoOzJKossqiZYWIiHkyYMquO4X2yr-LiBy86Uh6DeYajgvvxOfoK_9-EYbYkQd23twPQLUV4rwWDMw_DAaxeWhZnDDPpsnr9FDwqt6xhqIvC1mRFCTa2XfcbSHeBvQP9WLEDrGgGoBHz1iAJlex1ZGuuUCLEopT1VsLCnmQwAnU6C1vRZThCmmd4WrjfCEgqsMyhga25rmiZyUlthb9--9VyXTRrDhM20YN1ci9mOAJA0O3aFMOO7FX6rgcMd6Kb3Wd9ij8vC_UziEJBsWsiFF4u6UoxjcFOjeoZUk60cngQQ8eRd9tZZ6xBtgmGdYIr49MPGkCOAyIhpwLfukU2eK9t18ugre1yP5YvWz9vSY4EnlwRRITTARbJ4sUE4T-vGhhnH2ZMjHuJh-SbLY2b8qGij9ttrt_gAR8LCg_huk8Z4-TMO8fNpMhiQ2YipGQhitxfmXq2-Z8MIIstxfLG-_Qc6rJPlJ1xZ4t0xq1wvyYsJcmLvwHNYLQokfkseLay1DxAKzGeaWVyEHfQpeSaIQdqX0hwfdXt8Xm09BQ8lNJFrJCLfPlPQ4h2uJNo8zrKAZrhNNhhjtFMYRGddMt4lmLdwxsCyQB-u4zNdiPiw5vaqKGbQ04PWHjl4vN4s5OxWQ8E8ray_bPs2H0OYtBkYjuQYE_WpmaREe5rdNm3hguyCxmefeCLZD9RnwTKe_nahQ5LtYroJzRcOJOgDpd397TK2UDkLFBwgn7gEu_fiAw0a0BSwpe3gbzkVX5StW3vbBBY_YT-H3ZeWueAVLpvxQKcQKzyonL2YrwXBFYRFuRg3bvW0Fw33djnsZ2EMhdiW07jeUrpoTiWynCb7scdX898EK374sLfEznkCAJegq8SBZnipEQ82NabN8pC75uiDOKx9Dib_hicxNkB4JIwz9NtQYLiJ9cF2AAzwM77ErhDMIgKZYGvdKnjiyWFO2aQefgXTu7MoGbrqU2-u9qYQfKIAyr6IxBaLJ2vaIKbcKRg0yBQ9t1mnA1rtAOxnBGtGnCaRBb08Hcp9WhkZ0gkJxfXZFHAcppc8AreH9LRm3uNQvJoTYBZuCSwnIilwmGrhAYragRRIz9IWZGNcos9i_8Uh8HTluqwe4HlYDh_ApRaHgNF8EDa0aUz0GvxXrUG32NlY7jn0CrabGOOWB-MNFag2QBHtcI2XJeqh5rdJ27oCkDgc1RZzIrDl3zgM3C6_KUCyKj9_zgg8v3oX4cMP3jbDi0uWoBAyHjMrQq8LewOZF9uesBfiYrIt6yLCgULqiWe62EEVwl7G1qx9eawfwp9P3l8J1Kadb6vyWGVnSi8gAMQB2x381cw4m2p6yBKMxUKCM_sxLkNSh6aWjmnflmw4d9haN1TwtKa7_-tbqHwmMIUYtABX2bOebk_VY-_4-1tZ97AwzLPfYjGcxynzCnYhWcGCG_0_r6pfU9g-YntbFN7fAkplveZNVoyWpiR7UUN93_Y2AsEL2rCm1PBBuFVD-CSb4fGwNiXjYBvetlvfYb8_UGHaGEeAyFZ5nugKVGLhJ8HkIOnLdkAz7UBe4vuF2xggQKIMTmw5qgXYz0dZ7k1Etx3LdPubSgOJEjay1jTZco8-4-FZgYU2bL3dNsHsxQ3Z5SahgMRdj5JP8GsjxFvnUzw0zZNP6CaQzYJX2yvNGDoNJgTzSHkGq1EABFPUGiEQjZ3K7_cSny4oar5vogAOzwNcsxP18NzGOTTEDLNFj7Xh_d0QK8XPEN8G_nTqw9BmItvQnh6oCnwJrw9AAsvbU2t-JJhIHI_NvxlyXEBn5oHGcz-XnTEwBI9RiL4piZgJriIMwD3hD2jlqNJhE6sVkcs6BoL_P91ojy2Q6eBbL8ejgpWAqXfLULrzVYHTA8HLOjOccrcyyVNvojgkGNy4rgEIXebCALAjlYlpclvT-fuiQzg3gBJLRfFuWN2wTxu4LSkBL7LkFzEmmmY9buz7bdYxp_UkkMRIVmWzEOq8FbjTMwb4kGV-j4_2hANyvT1ab9WdB2BR0GmbiTP8mnGfILzAthd3gKoCgxYEEU3EyPFc03EkJsenvWbFCiHhi7kkO0ed6Q4eeKB0AYMq9nxnu8-XjRkQ-R67pQLhsrX-AJnGC51E9bHG5062xL4n-ValR3tcEkEBjjzZPAlFmgIHWzagDkBQruPxmcM2VILB2RPrxYF_WL-VU2AQ66_m20e7AFfoRLYDrgkoMKBp52NtnoPd8kXIi_WngpoKt4Ye299JABuvd0nnxEhhNeyoXVCr3v90TTWT5BJ6LCYQmSfT_lAG097QjJ48_XV-zG0GhIWKJvkSQLPokMJbIM-3DsJmT0Av3jzA3J5YE-knwMTJCklGPCDPpv6zWNAZLyDMZwK0asEbEZhBKvkdo-G_3zJMtsTaQfAgYHamu_BZQnKW1PSwBlJgQOCm4Vg-EB1mImJmuXFS1WoxQgIAjh-xGXfFvVdiRjFiFo8X7Fi7PBgjsJsmG2h9nyeECBuBZIXDkyp8AVDQND-kFADhkS1Wndvrd1_3-looYdQWh-A4mv4-PNq0RMYs6g21IN5D6wIwA4dlvWMpr4XCqqMtYufbzHsTVOGE0zPgt-F9PkYQnAcs1c6Dy1JfFgyopDZadF001PTvkbNPs5MOS2SNpFmCoPj07qlhypZxztO5L4T-ZFMbYepl_BhTZLlPn2WHRsfLOqzrIuCcgDQrdLNn0DJSt8Q0lIjZ5wuAcQGX7Cqes3qGHhwJVIGTwdrQeAGbCQa9WPZezUDokULuwYTkjLwWN2ZWCENL3Hx7jxIt-D7u98GlzWk9QBGCLIHdgs2cPFwOj9MfLnRv4cyBpgAH9FMWYaPR8ZY64egGrxwnUdsOcptQE_QqdEsUMyHfMRSOmYCJenyC6TYML-Km2f_sYVPW5fcu5wCs81XcseMnPJ08lliHMDef-rx9M0SIZfM_fOdKF0qzHCaD-xbC2Y_-QJE8CWaFo5NXTpdgOQJseoLIC1kIh1Q6oAI6fQQiyr9MToSLnKht68fb52gzYO3tHQ5h_VKzY_3fLAchBLQYCNjsvLhNLYtzBtQdM8D1yw6JgSC_w74AcfR69TR6lpNEdKsuoHjuZoxCWGaLWXpiHbTkttqU4E8MLkV0CI1Jtn7GtzzSsoM0cSC2hF3ErFiC_REOdnimi7-mWUxTqLP5OAJ8Z7R-ZmbC6fPmNp70Vla9EeywZjQ7SAW4N4ZFsJaop_X23HElT4Tldd0RpooOJMAu35xhM2rF-brAbuL6WJ2ft-6bndzi9VqDjks_rcO2KQFCkS2-Zvms-LQ2uhM88jv9ilt2vtJtkfhIly2A-OgJ28CECj4UJmw543yT6BAGpyrd2J8jbZJ1P3xaGffAhXsEjVa2HPSznhiny04iO9nsKMsm_B3C9lhmf1i2kq0KMFYSCi7PdFCm7GyaZv8JpuSY4hMke813Wh04PMrLJv-AdNZus_5lZv82m-3Mixk83yYYPh4A2a4iCLM-fXj4rVuaruD0JBXV5fegjXxByQgIpWPQ4C-1jxvBjm6ulBsZ1qiDK53lBZR3_21aqo_E1GSL3agA4jatqxxcm2X9bwkauPm6bIM1OUbsDOAan09W_vESgHAq0BbLRojOYEecqB2iwY5mfMN8-1zNhDpxS3xgPdIJA7GmCbcxMKoDIzrZvSMMk5JsABGP6OkonWQV2Vm6zaj48XfMwAK5BAsZADeo5fnmqKvtrh6M-ky4ucpp8f3DN-lI1o0f9nTlNBFvoMI2dCJN_GfOfdX3IPL2MMc-DPueLHoECtkjA_uz2AwoCl2WXtcuNbCk2BEI3EBZ_S3kqGaJTRc6NNCWdLytUxhApZctaxYclFydmULwOGED9hYMT8f6PTUN0KCgGrNrYAR7torHJ-AbH_H-SCOed3oivqlCbu0W4fOjCQcQZD0saIST2brfcaTcvSdlk0XjzRlmPh1MeNVgrwMIGJiKDsGwiduDiI-uoKUWQlkvhitygJbhFmh4Q9SWDA0AkbMFVoBMZzPCuD2XdGQUEA5AHzILjjt6YACEuok_tAqAeFLSOx3lss3LHhw2PABZpO9OFXsbpvUa5zumEgsQh4KPxr9cd3znPZ5WdRC1YkRRPQzX-93s5TsRBR_tDAebA5y-ggtNNp7CL7o0OECA-UjCKZYP-LnfK7XTcxTHeRJVhu1vuLLB17_vfbtM7EXNcGZgKtSgeshfo2X6La5oZV89IToAWMBytpjYKiY4XvBYphgAL7ssQUP23K8KG77feunqGB2DiDWCYspqutO2kq6pWUuabPIbgNxkFRBrOpcDlayLIwCG6uQ7whj89GL52LDTkRj9rk6LWNnsLkt1NyeI-cAAlBVvbTO3ST0oYnKcCBS8m3ywtWq8w9_AYgcxFMf3lElkKo_NmQuFhm33EnAjVt7YQmjrtr1PGCVfadNocSCcXeyOzbEhlDezTk7_wxRuc5pE7ux0I8dYmud4-5wlKt3h5HYh2EiBL9Z1ezYw7TWy9sKCU4gaegeicTZjebPp79wgsPfo_rR4fGPCAbAy7Zi738mFoF4LjFN3sqKs1iTxO4Qqe6bvs-2zNdh394AadW0wnCsYg7v9rzj805Lq94CcDxcu2w4GCZDSeQjQQO82HE7e6czj21yLxSLt7bzMntE7JTEQJyRM7VzrsU_N3pnLAUZoIYwFioXPgZHhEqzWt6Lyuhyug3KDLdE1FCt0h1xWPx8vOzxcsnt6Fm6f0GAX-tuvL5OuRDV0Cg7OgsGmfLh2STMN-E5xMt20zItwYoEDTA7vSuSE_s93SKSoFkT_OKRArnvN19dYyRsdtMGmPU4a6ocwhlBUL0eXpuwJgrP2zFFiVY7tQosA-sTqkrPpYAeERDPeYNDTqm87vx_T3sPJCs5duW0pz07Xqw_X4xGXU5HgD9JqEJNPnHTgjzBqcL04vdsCItNcgCwn9cCKH_QqeNxQ32bbXqFFGFTXVeNaDsEpMFN_5dn78_oI-zGHfRbgaBznZVLF02cu7SLuv_5q2dsEYovBWs_X04DguPm0IHK8p4Z_z3_xnNGCnnviYMcT3hEjKM7tDA-Tw45_xAVYVnqccCfIwimhsNvAUblgHQKDzNRZvxntQ53hPVg6NkBA8xlx-OV8mt1xsNBjwQyupmXrjtJbUICxOwvXIyG8a7YJkfejk6jXw7UjWRQ8RbBRHlh73PgnUBcOkLjPa61Sa0XSh_leAEg8KtronXdH77JuU2NoKHi3sJ3fOvvrtsx7CdCjFb7JSXvOc8IyIK_pjQvc57960WS3Jjc4Dbv3wBc4kc0MwruS78_sGwBegaYwDFtaLZOGmLDpVrZmq_6s5F0QVlOhRJWl77MsmvWqpmRBTPZ7T_NgtdlcjAsnyGHnKO96N57FsWncSg4P_JKNICe3Fh1zdqiNwTFM-oT6upJrvPMItJ_pWLD2lpU2s3YZUNZF-XaCED3544QZTBLXbuXIWy4QDb23btdes-VYOlBZzJiEe-OwOpYVAwYFZvMqdgsOdA6_4sGHSQrfwQ4AjYG5CWeyyutjw3JKCBgKLmeXHR7K2bDZ9p5lrUuzjMsGxmZTdLbl0vJUlgvd8IdnsSvXwqNUrmj1FagFjQC0Dr1QLM43cMJ-5vJSsTZ3Eu6hgzMfDlk67J44BkFiNfUExXobAHWMFk-mwsJg6heoknDkswunlbjQdNwxEfaUc70zPgcGA-oE3_ZxWk7d38pRB8J6gh4PKzytRq1CANtKow0sBBKnBWRHnabXwEyH2-9cn3fSbWk2oqKfYFEukL_e9rngGwRKxSq5iskDE5pDrnE4L5Lx_i9zmp5SWEPf7RB2BsfEIm2cPd-673eZPO4k2ok-3vGZcAuMx6UD7-hn0WwQQXjfu2zLOt-TlmYdjaVdNWUPKTzzurRbPJsFPZPohruUdGaPQbGcy3Zmp0DcDrLAdQJylmijemJjG9UNkASgW1l9vap6O9-sv13wMO0J8pZeWm9bnWx7TJCQs_uINiBoLqqw-FY-Hk5bOqwFsmcOPRPbH9nxMQ5Ee0uTWvdEAVKAphJzTSRftbUHp-DOZgwi4jmLteUABXsFhuNnnzodUWYdLu-2f4wdwNkJEQfWkT09BXSAFhdqSrgE6lzBqZgY-41q2U4PagJFOofIKQBNrSpO9zzeWaEwuBHrLI469j66EbU6OjWXBoLo6z00FJhOD7fL4ZkyoAdUCGLLwuoEswJadQMSO2q9eakY5WEXqjrD4nb7e1Z5R1-MCvwCp9gfBUQ_HH7MG8OrbxarSFtQ_8A_7KJ8SbGdYxZAeexizNbrRst5WYzbs6358hTn7JuXL6onCBjc4JkzAd-2h6bPOD3EAMNcDiNylqonBfY7oyPLc6L-DmPj87hwoNPLrOCSWIzHOScfle1CV8MxWm6OyIH9JA-E5LLFZpSiPZ04DoCTZ4Jrhim7spSwlG4taDB1YlcwjK83qLjJsEOi7bg47MAhdTB9t-bpACjHqAOZ8QkYhk-mxpf5Abh0r0MS2YnW3ea326xR69NJQQRAjcTBk6Ls0x_b2VUA6G_FBLcxrMcCbY13YqqToYvAx6Y0bNme2WTNv4lmGI3VkQPOfxlNPQeJVklB34_5iHiAajWao5yOyQK0YlY-9oyPEeou055O1eRmkvPz3q7GXoNcN6GMTg1Y_-u3j1Pop5NQVCK7Uq_x_vawGxxKh3ngUK3rwK1My7HZvndqeInAfRQAYF7ru-02JUfiTr7NeLW7iLqAJDDffJ59jeZJ861vYXlwh-_QbWu6Bj9T-YaH7XG-xX4-oAqHbLE92nLUNFiQan2fJ6E4Ora8Bo85uArwAMThXwVKvC_Hulv6YfXxtCoJCt6sC2NV29tcdYn9ynDGGvEom5So2fkHuGFxFEzzaSkY_yB5XL6j3PANZ4127Xvw3FGWcL2zgPBDgAcsDit2dNS0Dgxo867ujQNZdv8-ouwoMlJbrODPz4I6dh8zzLfDhODZN36Shax4TodgOiAihCQ1YAuqgARrt5ARm3B2TFz5rV-93gS4wF9CVR0C5cAXTziJlYv9ebqFJMA7Hz9SHa8MYALomZ2aDv7jgjFBzzqP6WTnwwk2vA2yMmy4B1Y80uYCQBSBF8_QWGnnXBIm0V-83BOsKc_HtBBtDkcNgGAuh6ndkXgCzRvWl16n45zDqa47UfO23AWmO_jcRkxBEy5CuwRZNSPuAz2d8dh8BkKI8HbPnd4yKOuhrCF03E51BJrjE3HY9hz3N0wlBzq8dVvOGngcru94dE_QHbbPRUdLwBOooqfgFByTb4UAhYWJcJOBulo5x9rYMYnL6t3EIqpeXn_4gILugZ-0IQze3u2HBnChgOYtunOJw-mwvttK6cfzOEd3T0uxCPvgNiyJjYLusreXbbClWjI0rSZz-jux552862CC5JGeJ34112jlAlGR-OSoGZyUFc3VpEtIdmDh5tNy4FC5HJAO-fbYFa-TTQjYHyUPKx7Z8_p5OvbCnJ0nnkDNaVFDKpZmEwpQmnq8JwED_ApTW8RASwMJg6i4E3yXI_sdGzU9RrY8SZCOGQGxuQ9svrx5vuEUgOU89smqmbjX_TvFF0N5nGmYDysD9Nnv9ADChS3s6Z1LvQighHMQRgB1Opfn4csfZzNNQ6fF1QQR_JcjucY5bbi6Wcq3dghcaD5KhYBNOoqqW8MAJNRX1ZGfYjsuQcoC4wRejyJ5y3On4wdO3Owjg76XIyYwaig76B7uEYrxvtg_D7q_0bbXwWICCTXCd-JBh8VDrTnOnUBWrGvmmouDCW2cByfZWmzBuvMXY9Pp6clhlfWI-GkQh-0UFrCxUtKTxxN5kVNab4FymJguK3E1YLrVezht00QQx8FCeJ5PMHkeXxcH0ASbzxU8i8GvCKqfNvASBm_nUyyHBYs4bJ-2g3FYVwPqqihMdkwUGBRe65AwmPhlL7tPaLhO_ahFJz4Bw36O4Tg3sxzTXgRICXiq3nb1PqVaJVxWHxn1A4zc3I7TlC5r9Z3NaUfSA653jBhITdo4nE7zTlJzP2zEIVRYu-VR13CQcBep2xidbE6UhdiOhLPAaoJn9Yflu476tLoMwzMbiNtwomez_NYyp2Lh1fEOBIALtdSIqtH2JpiNkyBMPPjki-T8sFDxHGgS9C84JzG_Ogng9OEGHtc5B4Q1wd0RvqNAxkxyV-H7exDGVgQxJPvcrMdKL3wdNl9z-XhCK9STBcxBmGOdUhX1n05nXMfyUKTh2rC3maInVeMWita3r2NZNwTSYcWSm2N-03N2t7RYmZwM7HiGYCUqAd5-UWCvNffwnUvDuA4nASxnvWPHBFnnqePdCComJCw5jxYeigv4Is-NHc5pQcJb5zXS26YJ4UMj9OmnTwbonqRURxJHJ4w4zodQ0k_HNB6s6nW-hV0433ccZPDC2_2O5pAs3Fb3crMwLUfxOxT8ckL5sj-OG3PSey3TLMrzZpgHLuW0Qldkf5pXABOP1xMbf33SrEtt_13xgRT3m1AltuFaTRg9RA4cd2BhgPfOf1j1zYo-qBaopcLv38MLdmLgsQ9RRYVrc2fczPVWzhAcOh6mQW8cLz6GWunJrQWY8qHLg3h5u2VSB-QhX23aBdcxuJa5oHw72ETP1flkNgIFZIGTa-kUIMcdQqI9XOVK4vUOTCiO7vO5Kgbgd6gsaMbhU-iwA-EPmys9lbb2xufgAkFZVVw-bgvDmm-dh6ffhETPsp9qE24wk_yOj5E5WRoi7-VaoPo4PR_AnF8cGxxSDgHFQXCVNv0nD6IB2xqs1ayeMzj2xVHpbDk66egeH1N3VkdbgotZHhhUcjgECkz8iybbm8OkLV8gOhB5re6wzj_l4Cjc5IAj1DA5hbC-kx3sTLqcwQdoOTFcO2P-Tdkqd3mfzlSe-3Jo40QZ0HhggQ6O-JFkyY5tBET6mI1ysQS2heG9y4gwh3VmH3HYLVqyLvzgsuw2P-xucNyAB8OP07Z0FU7iNehj_udwCLJokG_v9kd1QjxLgVkDHTIsESDk42fe07MFoT6N7J4ZCK7sPEDTg3wcL2c-ekgnY_s_AEqh8eY=', 'echoprint_version': 4.12, 'synchstring': 'eJx1mImR7DYMRFNRCCLBM__EjH4Njb_tcu3UrIbigaPRANj7O98nnn3v0_ob-b3vs56znpbPTZ_xjJHDj17mw_u02E9ntL85t_cn3-SaZ0yNtJ6DOb9PLe1Pb8_Ov6ulXe_us1vOvjpCo02z97Pud-abv07-68_0j51PevT--tcRcen1YO7IuUe7Tp_E5zCUExAwj9DGR8-5W05EgzzxdgROqbYe2nt5weQclXKHkRQ-vxmMPNHL-hPxzKEde_D98mo-i01krtDa6JrWmSnZJdo43wBaTZmXT9e62Z6-MDvTc5t4_55fh_faXjs0BMEJto5GFhM2-8gI-T-llw3TVql7_jj4UTIenT5eloTU1fjARADgBiaZaLPKTrLK_R4OD42jJYJPyIF8I-9fzs4XE2cIeXJbw_9DZw8rnI65qJ2S2mJynCRBhoH1bO_E2UDyZocObYp9m56Eji4MgkMwKeNJrh3SJH-NpaO1Bj3ngwQLr_OoA9JyCx8c43raaGmNpgNymEfJilumELdxRFp-63tolp2K3jl9hU63b3JPGUaGWoiWGgwFQeoSCoNj28lUuTTH0kJhRQ_SaZ3QkQ9TsubqGTj2KIg9dvDM0oLB6yQB7Jo_tzZOKVjREG9J8twizw_MkIrP7cAdq4AJJiR0K_DpNI472iyPktmuzCXxRTwd-CdV5DGa4olTy4aEgVyOXdjx7gD92hmdxxXtxC6Gyk3bKI2FD7tV__sl_LWQuMpVa0jtAAt5WhoxvT1waidaJhLPZX7piJTLZOM84tqad0uzozGeWjiyhVX_nDZOStDDtCif42dgCbc9wmtawQF-rPTccGdjcSo85ZzcZDXtM6WlENcERZtS2uJGyyJ6FBbEu2Z6w1n2JR4F9KZlOiAEnq3x2YgEswfcEGyk4HDwAhyCSWgU60ouok-ndQS7eiiCbOVuGa5rscLOHNQxvll76iWhDo8L5g089fV3fhARyJ9E33qdgAI-WA7Ei9rsqFwl3zhrSaEJqzwmH4WoyRHWByfDVgoGNL9j6O2Mt7eQN_FVgFyOORwc1qzvogRzOdoFQSwUKgi0gd1PFpV58pX0PQBayTHA-4EGJEE4A_LKAXG027INUwIZ2vSWQReinpCmwlUAAGOyW5bAVzk28MJEJ5DuvJhUo1B6yzubcImP8dh2rI9YMxj6Lfa3N8zYIvULJiGawlnozFwSSvUBWPFFF_JNZ4FtGzjVEo5R8</t>
  </si>
  <si>
    <t>{'meta': {'analyzer_version': '4.0.0', 'platform': 'Linux', 'detailed_status': 'OK', 'status_code': 0, 'timestamp': 1444634444, 'analysis_time': 8.76346, 'input_process': 'libvorbisfile L+R 44100-&gt;22050'}, 'track': {'num_samples': 4989180, 'duration': 226.26666, 'sample_md5': '', 'offset_seconds': 0, 'window_seconds': 0, 'analysis_sample_rate': 22050, 'analysis_channels': 1, 'end_of_fade_in': 0.44113, 'start_of_fade_out': 210.34956, 'loudness': -11.105, 'tempo': 93.718, 'tempo_confidence': 0.705, 'time_signature': 4, 'time_signature_confidence': 1.0, 'key': 4, 'key_confidence': 0.214, 'mode': 1, 'mode_confidence': 0.218, 'codestring': 'eJxVnImRLTcOBF1pE3gf_ju2mcU3ir-hDWmarw8SBAqFg9vaqrvts7_ytTbXGrvWb9T1ndNL2fN-c4yv9TrHLf07a_BLLe3e9dU621dLqWOvWs9X2ynfKGPtu7mvjnJ86ek8Ob861_l9ox8uF28Ypd_Wqr9e3pWbT7uTv0b55-a25r83tzOOHyp3tTq_XjuTKX20W-aqH38w5bbG7Ofcry_u7rv0dcYeH7MZeXj1MTZ_MdXR1yqtlctfzGOOOm6dfHjMvb41mewYzveUwsxrWWc6hdvOd0s5Z5S9v8kfTKayCias4FjDGK02ZDpdb698t_HdbxWe98fS9_xW7__34zr__nidA59GFGzM7s0f9yws-UPyTGtXtoslfvsi5L0LE9z1OwiQW-ttYxb2jv3gMV5UBj9ubu191JOvHNcyTt_1spyPR7jsZ-9defaOPFtbORcpXfdyIBbWdtrHBLml78POowK8gDfP3voeLRriBjRExlvdKd6CdM5YEWeZSpHpL-bL5W7l64Vldj7DdTZ7THegVZSu8m30sJ7t7ex9cYv96PDnwUO8_LR-VNGjEu6xT2HlqGjhk3t2bru5ZgHfVHn4h8kgdd--12YG6DBaVD5uRceLc2-bnbqdifeGcdSePZ-l3Mqmc60NnI2OnYmyVZfl-8da7B7Xu_29H3lwfVntclfqLk2bYT_nrGeqNBXFZJJjMvs7p3_d9vWDLl5WxHUMY6C8hTViYygj07t3Xj7INev90FfeqzpzjRayxcxWrcImh-_HVJgjy5mKa5bLhO7klxl9OqyazeP3pUaxQeXs6XKX9sHqmD_44MARGNjDtbiBBe3GgtATtA594VqrAGSwse0X9nxfuMiTnaw7usS6TqluwFaZ5uQLXfkjJvUdMbGfvB7LK8q3IE9RQNGAD7xrFl931B5etjEd7KNesUIBCHUI7KouzgTRoPb17to-5MlrptO72-9N1WOKPO47-FjR3olAWon-7H53uzyJxaq9DeMa0bwilvK9NTBDn9cIsYCh0H3-LoEOq1_uf2NZESj_II7KQHdCbW3MiwkjTSZwFlvs1rTAaGtoVL_D58VRvjfdU9-s7U3tsrUr_gqsoHnVJvLl_vvenSirsMkELmIAk4LfBz2bG7vYiqZ1NYyfWB_21boK1hYPMy-m20WnydRRiM36OrdhD2D6EV5bF68OpgxQb16PLqv_5aAu1fe5qnFYABsyBS_ks8AOTYbnB_P5wHI0c09_V54H0AYPmP1Q_SZTxhqZrIDF7i_U6bpbU1RrqNBdirUFouPNKkjF5-fs4j3qNHr1AbXxaNWVqXLNRDB3tnFXp8PXnT52CsTqp4S2I7wgceaztF8mjps9OqUl1m19z8JRsavs1uoTa-u5XW09fANwm-KWWLex5IYGMt8dsMOU8al8mD3kpaDPZFvc3a3OBWlZMNOJO0A3xmU1_H6K4sGw8DN87vSfeKaIqFvVQtlarEIegFopn7nQHXaSa9EPGGZt_M21TgMsRI7X3dP_an0sYyvOG0awwXBWxgevaKijOOvimQEj4Uj3-rTnioa7zP68DroWNERL0V-ve_xOtpsv97iOASU47L7XK9uD8fKc0Mwzl6UhbH-NI8UzzHrLxgraw47mCnKtLck5Kk6Yp0Y-Braf6_Xt_sze3hYx41dxzk1fxYu7yoJyoWKstXOtcGAbDR_qRLp0qasBc25tqMWbT1wrCqcr1tWwNNbG57rAqFsEQXlbHAebUviMi-tqItt0nLaUpwTnUKWhJEJX2gaeUE7WNqJZgAL_tHisjd-W54QiTWFR5cWAgDmc9_qhdNEpdx3qhyigZFvZMDcUAxOAsFXmPoVJdgnBYses8ina5ma3rC81rcoO0KP4a9fe_JhuWPoVylA6C2O6S3KypGBHIgO1mXGL7Yl6j6AogrjIjvsxU3nHWFG1T6Gx3CbOz6HHLKEzUIIRVTjCIM4BfrABBoyvixsQVR7gcj0GM9peiuOoScOv1DC1OE8gd4HOnc9fNUeCC6yB6uicyy04aZDE7bjqEk4MgMFZcB2_itJyv2xUt-ruYfXAyoiXwCmyDtlpEdVQKr4micH98Ho5BxvYdEdqEpNA-5fuih1vQSU89e1ch3qjDLip5e9BNdDvagNc62OFiCHqf-qS09dKcCuw4KZ2bWCABWuBLZRt4LSAGH8Xx6qEH_FzqbLpVACdqb_s4pgUG5xRkF0Ww296H6_Hz-lhQbImdcYJLkG1eEN8KaaxgugYipbbcM4gIBw-aIDT4T1XeQ7VbeulJQRcj0yoOF1WJWPS1uRJRaDFuT0JFfikL5zqG-Kr-j8WMANkd_sl3qdZuAEoWHdBU3UDva-clfhpKtAlToHEVz7BBl3jj2e2q8XU17r4e-QX_g81Wljl9H6p0CKeYV5FPiKuaY4-6PPhGhNGv41ZEiGIVCxR-b8Q4T-kIlaIm-EziUJG3MJyKfJI3K1O9SAZDM7pJlKAInaDDJZz5OlwMIThbB7q44Q3eoG6XPekCsO8IP5BL3vkHldhJ1qQk9x4BSBHLyHfLwYTfMPps5HETgh7Sr6gHLo1RCyM8H5MTB9eVfxgGdZZXHDYNdpSbiKMwXU4XnMvEco3X4jAs9BQwsUZYGdJ_Nhyv-CFdIGTpmFJypw_sdXFGtFSxRcOeaC0MzECv2o3zd8DVh2Oj2Uu9fKKrVeOvEVNGRX0EKS8Xod6yMiwd7VQZdJJDx0t19mjqrMciiMhQo8LXYibbVB5hAzQ02tNEnHhG4T--aBfRUZN-V5iBCiFXLe3BF56L3yePheRhcIH6fBG7LPaM4TqhDAgluLXx646Qu74txEEm-X2JEbg1deVDL_UNHYcMsvhfUvtqtp2jWIKecfkQVfCLGA9TgwYT9nrTFioq5PlX69FV8wBfYOmzIQUwCGxv0HITAiBY4Kk8ts3E0JgqRDqKnk9GgGBCOh3_N4RvViUbE0BHsNqpM0a8ZdEe6IVbBrBu523By0BXVSeB-94zgFGyDe4Ps_14omm4XqJ70NbRiSzEgLgFaXUkl24o8a7Rw3MY8Oh4OwHGkyMiO-8Uv7uTmCO-jRvA02vLG8lsQLrYAPO9XfRp4tRhA_-Lvps0aywpbr1cRK0dSkQ11EY4icCbuSxEniJpWwE-r3aOs-7yksHK2qqCGIhxEDGqHqiyGNs5_uTYEnyYnVsmAFJvSEd820iT2goxjRCUFdIPLDAvIUz-KcxDnIIred6PYuYuix_F3CWThcmp6wFGFMXRL1EuURqAgwxGuYMm1lh7SgzM2qx3OfewDd0H9UMSUeIOH_IAXzP1AxPjvPLvkgWcD_oP_a9wsKJ1wzTnE5YN9sDlzmJ3l0U-42iiIfr1JB88Vm3flR3GSkRKPC1QqrxpMAc5rOShzGYAm3Q9nXdbbbiYj44_5XUCyQItQEuzQaF826EBpglrWUaAtauZ9vFzUMnDRHBbp5Bttc0CGAlDCd-28EKlGcb26j8TB-I4trNNCK4AORN6OrigZMrxd4m5XRgmD3ujGtZL7q-XezjdOvF7-INuyLrNboBho38u3uHLMJI5b_JByDrloTLDu3dej5DfK4T_y-zRcgMsVbR8xhQwQcVc8TD93FXij3KPbtMk-lpFfgK_XDyY0OmYuoMY5CCjkdVCDGqND_BCOIFLYkQeT7EtxuAwlX43DQIjrhqxDWfQotcEj15aMCC3Yw4AoZohgkYfMkO9mGruC8jrB2ii3iMMRffWzdZC_gAXLSbyostGv8D1Mhjv8C1Jofj5U5AinMvPh_iS8yMMZsa3SG-YiuuQ6-IVzM_4APsMddRH9AfCZkG3McMUwLn0bxfdTrmfyUrn1qheI1C0FyuWwgF24lD4_E7X_6BF2srO8QX4C1GHj5__D6qhG_C9-4Q4aXZF1OUxZhKywI82T59kFDMDawH0C8iRcfuqsmlEwCFVoO7eKpQAHSboAHk5jo82Xys0hOBktTE0PX9vD28mEALV7ywBQDNr5urACd5fX3RPkFWKE58QJAaodzJB8KLiToZP9N8q9koXi-zdH7hyYZ0jfX377zENRqPPeN7T5e5oGOZAveHJ-O3Fr7g-vtzPcbvxXxusilcDdNY3h9eHFyFiIppBpI4xWyf1yLbMt-T74cHq9L6Gi5DXOTJQhvXOh5iMaTq5p35lA_VfYz35N-NaRv1MZ9pMmoJRWrYd8KDzY4ekwpmnIOkGpMRN4i2Y7xwHF5iGusv-2S2iReE-LoWWM603PBDs_m8JKTTCeA_oM2o39GrGW6pkcvfe9ICMrcy_P2po676qk_7uSoz0CMzDBUGy1F7ydcJFQZcdV6-4FFhwA7PaOlDDTOM1bUvObO5ct0ATvKaRNfVijfgtUl1IzHuIgxk7t8JFZ4uD5X0l6TKAcJhjtVaghskirhUrhPWVw2i4JpuEh5MfABc0_sVO-qOfpQpZzesN4k2K0EX1_Wl0yChsNVPF96EQxYrF9QhKg8UhB0Fn24V37YTSugYx5HIyQqQNySBfkcyipCVmwT6Jb4B36_XL4F-nOmWtst2gF5DLdjlDVlO-QW14n1JoB_jKJ70uiXfaEyAw-c6iofmT1P4Qm8SrsNgvnULEyOhpcUoMOCGHTMf4NXQ8MYfyLYLHpz5DTVsSnkuX42nMqFQ5D5KKBn0KhkzXOIFQKULqGaHnFDoMR8ogsy0FDJetaOwTV5LfmZSBWZebkigC-B10OMbOuyjohH3v9QHKghq-nNqIpBmHD8KyTdfugacN5i6cQh-HvEorx1_KvNm8y3FBNOgvqYPeH3y56_c1ZX3I8PseGWjsOGbDDov3JYqvI7HzAYay95k0BOOHGJlif_KBOQcYMoNHcamkddVJZNBh2Py-_CDyaA3S0lHtmi9sGVHAH09tuUhv2Caq54kIEui8SE10gkBNcIvkKafqUlNqBVXrkTYeR0wAQS_bmLMTI0plt5LN6cubIf2dpmKSS8HBEG05Mqbc0fSPkB5n_ndrI-VjLV6YqTkvtUzyL_VmJJsN6p_TD9XBxIrbVgI2Oq8wo1x5RCGYTmkhAuze0vQiTsJG4btbb_vW92Y3II70CNZPRqJgNm2YpWCtfUw5i0SZCClSPOghlSpqSUtBxd-i01mmz1IQsptCCuWDcKVTHrxwYCNWYzESSJY0E6bdHHLOBzIJTRhQQ4EfVScwdYYMpTofn2OLQm6P-ZtnqSWl8DGT_SV6k_ZD4BAXBxqNn_HfpiTubUZ7uIsTG-t7NJRPAK68avTeAyaWe3pNx6B1iKSvS73JQvNFoXzVWsuYeC7vj15lPpRcIt2r2LppC1bSSEeyy4VwN6WuWpoNo_AV68qmmj1M7mEOqnmwQtjL315Hnn5ZHB1GrA4EGSY5tYtFuilTD-ofUdFeMXHpIB7Sp0t5NBAS47jvIKWghOO-K8aWn50Psuu4c8gn4mj7UdCmHEPcJNUxOp4yTwuQX_fIT-wShISlzK_XkX0Anyn7whJxo0V6841sXxSLCD2HVlskgYWJuGZLdH-frxd6tiUcZgxxFkqayWuPmrsxKtZLV2Xzh0LV86-NNhnWoFnVNBXTGRTCXYlfAxISKZlhWRRGAgfZv7NhM1IQfhFq00eo97XHwc2nJwpUFtalp1gTaCUH5IAmiXPi3xLeDD7pt2r-jVZAhPWoNYxGRombI1azpJHAgWzJueXR-TCmhUr0C_L6Vf4FSqZ6nJ7fLikYqCutxDiZvV36p2qxDJCckE7Be7zkjxb8px3RGtMB66oOyw2GDKd_ftMOjeUB2GqmtjCjM0cHcm1A4bURLq4LwIHB1K4dvI329dCjsVWq1QZCDmexayFm4PgXu20-1Jr6Uk8dKFpB3FZgXlbyawso77iI_Slm9pBZNZa5DfNxI3l_RbGrJQxutzQk3tjY3ds6BUgm00qBg8OpMTN0ooJFiv-lnSNtkDL1wKQBFZ3GU_oAeQL5bAaorxGUjjbZD-b5sDzWNYXZLSv8JiwjG36Sd_MKTRrbI2szWeeuMHx259w52mcmd9NhXVLGs9jt_X01gS5r3UkoS-y2Oa-HIiHs6K11ZvaQqcN4de8eWv4NCjV5KR2M6jGI6Tq190QAq_bnVEEk7SWtu4G811p4Bk2jjSOTuDVGNlP-NjIloRCL3tibrykoZHM-iSBmDtCqiHM5dWFzBkIyLiHN83Qal2alVAXEl5t0Qrw1GG0EGvRQyTMHTc1ETsUCL7NiKiPfanlQf1eHvMZScKnV6O88AxlgC28Xo4f3qZXJA05_9TcGKixz-Qt4XoyPNcqt0dFcke0iyBdXO_2g1jA5gv4d_Mltbfxy5YJWQRpCfyDA6l57zyU3pwSdZMj9JdDtqyVrA0D6tM1fkKoXof_sEIxqqTvJKnWe0W5HYZop5CVtVDk2vMfFsP2x3v3UOXk6YNuZs9FHyyfvRq5Q_tUqwQ1lxu23JQQG5mBsGXL01YSHYhnqE7bBoDaH19WKYoxoFUDhV9MeB1zLI6kZsjknwGySEuti4mmOcng92WFkPwcvjXOQ3w6yfnVV1HE-FxUNvtllW1gSucGA2HWBmLshcvdL1UFX50BaEWYcvQ0uZs71Drr7yBAz4A46cynKRQHLPObvhpasAPqpYBmOcM7zEqkwwu3mtWmFomQjy1HTszU9kuzG5Q5kKjPILQHfLuVhe8UG4G2FtV_JN0eJEm9odgKgwGT3k7deBjgw9zEzshIbmVK66OHYe5OCrsd6d-Lix7WBbOZQ377pQrZAw8GX1IFOI9748AOM2B78P0ziUOJgARxpUNpxNdYOx1Gnw6MX4gJsWz5bpxNX3IB0yxSlre7EJIAxEiixZIOjundMVOMR0ayKwdC0IZRyUl5yj2J3RFaWeOzZ8PsxbD7oLp549e8ghqkIjG6LhzEsx1K0DaIsb5gBSw-ffRfdrSYs_EVw_QoaHl8hXckt23LIOHOyB2J9xZczv5EB3TYgjSwEynHIajq-xiSQtCEw56GucD2K0feET6i8zWo9RFNaazckVTWss-t5KWh-5pdkmOmsy3y2r3Ad_vLb4dMCUzyBthzMhRFf_66xPQmwAU8OSIO_dePrrCxsdNTYCcWm-Inkp0xNLREthxQCR_CmICrZmOLbQl2iMrFXpOR2TvURVx_FQPbc8qd2YNjw6ZhvB1ATsvcpnRm7IQAjqSvxfxBMy1m1n-kbsIMtQ78lAVyQPTe3w07NMImtJZdEq6SJzau9SuvyHnTn6Edo1kh52O8Kkgd6YK01HseWoyrC7dTZpn80mgAOmlZg2AaSJakCw2HTCA7kHTXTmpec7X-MqyEQBFxtAzEJU11WC_vQAtY4Nx6GgBT7Ew3JTL2OjRUcgaI2qRQ49Fh2OMB8kxGB0darRFWB9LDZq4KLUoToRwTf45enHfHDavGsZaZ-HsmjQ-SOOgjv-4VWc5SZWfiEPuEfyHsTCLfDOLR8ToQtwRwoQN6m5nARK1EGiWPvCYWsH2YXLc-pcahf0koOpDOAhTUSpDXacS4ZqHe6pOvN-KAQ4awr7A_LAfHnE1JXCJNt33Er4ajDMs3M1osMJdsJ2qdTVkrzTRmZU8mGl-ToAtK6VJ28sfWc5sAPtPAMiyB6vIdSAgqAyphukjefbui1xBBnLj-y8jmqUISN8Ny8SPcM6l7VAnYsIfaYv759bosjYaB-zIOdgS8fYunt-FNeuZnbnvyGLbQpQM0OQ5CQ5RA65qJY8C7m7y0AykAGxL39LyuRC1q8XgMZ6UrElrGS1m0A2oUFqrZih0rQQoD4HdCgZXmcjPwNp_4SPwGJlPNVW4HonKAtO2gfjY5ILM9rz-nrsQo9iZtM752r9ppYNHTrimvx315HRMWouKrfYJCSKxmLQlBTrUP8Yh6Kx2POCLWtHPHS8rb6FF0_gwEw0KybfQi7NLCll2DcCy7aNPV2NI9uDKxJOaHXsRShAPrNcCb33Jz10u-pEXjrTa5lmHrLQGojyS3wlehSSfXaaIp9mD3COzE0CHMCCgzVxt1VmbWdAErTN3UEJtsNpeRJJqMv6QDr79XrZP6Jp-wrhu13eu0rq5QdYuN1aJG-vz9LHjTXs5nJek9ZFnFKgdhffrtUEp21JnukiSuZZ9xDZ9Ya-J66BZT6Q6kZq2C7UQuILvTwM-A3zKRnS4RiZBythE5uXGPKlionQ4ELLA_yw62GofNH9lBMkk7yXBEweoTfG3bjU1pM9VkRrb9vskL2ddmkmwnH57UAqx4p-3gr3sEifiV0H0jbJatzu00YfG4gYfIsm0FVLPtI9O9vyJpNSswanoZ-n6s2s7QzEzCnbQ1DntldTZjfbAeQs-Z61f5c-3lDaR12iaFVtTbLQOwrC-qlVyn9rfNN6U1e_zgw2T-iEx1Yb_80zX_ZFf4SFyWmo0DiSj1jekts997_NpFbvKy-_WY4xj2i5B2ANfEQU0qj4Gnlt3_iSf71zFiSnu9rUrdFPC0xaqnjVw1tLGfACxif9zdQuQLIXd6BhHwLa8RPUwdebj5LiW8_B0daLowFW3Yyk442N32fX6Zs-4Grder_vr-sLmwEl9uC8-wDu7arJ_g8oHMmvhgP16uby12mpl1S6ppaxX6533TTSFJ1ai-qhmbarQorAUek99femIBsesA1viSUzc-7YSmo-52xxnI6kvKjxTaElFfqVTiZ27Rd1R1kCiHSPJIuU99vdLFEKyYQT6h6ZpA-u4cSM7CeLEnk3JM6OjEcOCR8SuQLhugXzv-eSl3C41alQOJwTX9E6n_pZI9vZMTGq8oioS3Fu1LQ9OtqAiJnglI-6BFN3mBEsqZH33nuImGXqFUM2p2XDqgy4KqsKPv-nkss-miyQmNN4QX-vzoS8mbKnxV0vNS8nbsXVtKcxLBkNwEU9UiT2g8uwBcWPs3RfDXKNe2mI6z2-2_TrkM_MoaFuNFRl18eflMiJN6fULb1agifXVANW1xk0T_DiQLZJT6Qq2TtnN0UtlGg5ZCxzCaeOkdofLwDl2DzPQVWpsurLYI6DXBAAn7ZVHPfm1iOPnXr3Xif0yr5sBPRs5TIct1xewcn2XKzSA0VRA7clOeK7LCPd_5DbXfIxihbsdcy2vQyFkO2bY8SH2N-1WFx2vOtGXrq694D1WUU5voMFYdJuMsupwMvEMpbJypdgfWS6J67CabGS7fp5YTXiBvik83A9Uz0MuLL00OCLA39B5GNNWR5oAAa6Ew1M322jBLE_HR0xt2LzKYLF6J302n2E1_koG6j94n8rNlX7oc-RzCo9Do617Z1N_svr4SgjDcE31wWulbv0YdQq4D0W3Li9CRGgohtVDCOTYhk4ka-oZUym4CALtw2FN3-ZVtr60ARa20MzFdhTn05VeToLLB2pMvzlNemn28lnIduEkumXy8mYZ5gNcdwNZGovFhw6q-p8scUNc9TjWiJ_WVd7mhpwjwBQBt1DAar-8dARgMHPioCenq4-yWb4Wgm0NTI2cMcgRovtSJh_OqDYaJAnnHtY0jKH7T_94tZTxG8KrALedm0kx9w8BNO0Oo89nktCz9pxL9pTyQrm7e0kYGkrF6aTClyYoMSpuNl29rE1ZYuINl2I5kXGMWXqYADruYVESMe44e9R1oSjgzbDHKI6EOydaeMMhUSISVYTu-Ay31H4LpEjr2asbN2OSsfDahhxmklrCupvdVt4-jTGHqpRR9wsB0v5gsZmouNsofTzi0VsTrTFNBSdJXFPpSHfnBFBTKr6SCgjM2ieHpqRLXaEwAq_AACyiglsWJ25uc81vp5Ekaw6Kyh1d-7Zyyr1bK689zcTbjt5LYBJJoeglVaSVnssC96TGV7sB6XV87bWoORLlrDsjkswlFniNiIgzkIJaJCAAMZiAFMxvVJZkQGwfCaEOC03D86tGyDX2SA6lHv8NonpJgINUQA7OcnGklvtIMDIw_q02B-nXs4AUcCMe1hmB_rAPhuICskOrAeLGjbi69FOWdybLF4Zjja7YSxgrhCPM9sp7C2IaUU3NxjtMrKfyXzvBmatWERTYqBZKLcNK92kpcocbZ0tJv1ZRpeIzX40N54nfq1NNE2fxVfnVzHikth-1CNyxloncuP1GUSUmDMj-TKIqFz5G8bPPkolTBcrS1wPZK1kz92C7q9Zwvhh6eWHQt-6QoJdznSF-c2rF6lIZpBjT1eGSzLl9KdIKh5892djKBVxDp3GhUmkSdBqFEzyMevb66xfGWnwzVSmpjZxopmtjgF2_TSg5f2f3GS72cv14rfeot7-hh-dUdDGgcSdbQRhitwIGHyTfx7jS4NlSzMUacyoAIrIcCvTxTVsurOeF6LUQ5ELbhiWS7rRzIuSzz4Ua8CuYdxBJdbmKjGnJhlqTZ1KroXmHQ1L0fMXpJucMadAbOr_HJIlNS0iHF8u4UFZuFP0-GNE-Yq1C23zynP2cOy9Vfq5L01d7ElqKSeU6ruzlc2f_aAE0pZODXu388_-i1aNstgXmUyIH9q8Ch-d1pxB28jOfyQGQd4Q3DXJuH6C0KCa42QWJonvhMXGZqvR_bFFvSpokbZ3v5d5OR37Y3yIPpBpfyN2BV79d9R-IykbKZMXIghdKZelBqOLiIkdZKu_YSn-YMjva03ivuc-nb4MTTfXW9Yzg2VNib6tnUGYHhbu2ea0n5xCTnyCpyXjVpLI9oZnX7nZg2C7NzwDWBmocD7oiGvZo-1zibnuObv6YYtFgawUhsFzDenphyX-Kx9HE5A-OAajpsik2vRasvPL3y-VVzR0r86Rt7-3Drq0s1Gb9mW5Mb6zOp1GjMr6hSbU1oUcyc_NonZ9uFDxtKxquCm0XxQG5J1cEDAaVsB0QHDQoTWblDKeYMcbHa0YJSaeu0zFEdOO8QsHE5EzMk9ZiYeGdHZWrxSW6uBsn0_wwh4Zwx4rYm4sAIx2sevhJPsldZrpnlmZc8NNAccAYOyBSWVWRPgn2p8OsJ7MYc6l0TBX-ewHsZiO4WawceILcNI0c85GV35x3K3RO83qs8-kshMPMVV_lq-uZpTKf6Uojo-B9Sgvzo', 'code_version': 3.15, 'echoprintstring': 'eJzNnQuOLDuOZLfk-kvL0Xf_S5hjjFeVty_gCgwSD90z3eyqGxke7hJpNJMo-vM8vj4XE93NpH4zZd3MaRfjXLqZ4G4mrpvJ7WbGvJlVb-bEi_Ear3cT6820cTMrXEyI_mbmupioe3s3qd6MpvLd9HkxKeabmf5m1r6Z0y8my0HeTakXU_y8GU3Uu9n-Yuozbqb0m5n7Zna7mKZJfjclXkwP5WZSuJnWb-bczAj-ZtK8mbEuZioQ341C7dUsTdS70VS8m90vZod1M6ndTHM3M-vFnOe5mRRvZoZ3456Qbqbmi3FC4XfTx83sczHel5uJ4WaYqHcTnnwzTNTFlHQzTOO7iaHeDBN1MXXcTK83c8bFJFdupvubIWW9m5zTzYx6MyvezHkupsR4M7VdTA37ZnK8GL5-M5rkdwNGX8w6N6NpfDVdbvtuxr6Z1S9mlHAzPd2MJvndnJtZT7qZWG5GjPPd9H0zs93MThezQ7uZMm5GoPVqTi03c_K78Q_U4GJWuhjn8s3k52ZquplzMz6cm2GiLmb2iwk82cUwUe8men8z41xMkhr5w7Qtuu5vJqeb-b-p82q6me5u5t_TiPlqfqECPSTm3QRA8N18UYG53swvVGAU0Xw3x11MAl4vRtLo1XxRgblcTKn7Zna4mCqXfzct34xc79U0fzVaq3k3y1_Mr5TcyBfzTaulmzk3M_XQ74YkdzFtXswXnSfnejd3nYccuJi7zuvrYo6bNxPqzcRzM4iBi7mpwOdIzL8Z-Gu-GaT-xfSbcWXeTL8a0f1X80UjSla9m7uCvKtAJvliRAffzZkXE_24mC9KDge5mFJuZu6LATpuppeLKe5qJG7fzVgXc9dqdd1ME-1-N3e95fPNiHi8m99oNZLwuxmSRu8Gun8xM9_MVavNtW9G0PJqVqw3c9dqdzUm3Ho3v1Fjmqh308PNzP5ukGTtZnq9GLD0ZiAOF1Pzzdy1GqF2MdDkdxNivJlxM1_UWNo30_yfRiug37aSQruZHG5GQuLd_ErJ-Zv5jZLTrb2aL_tq163PL3rrrqhquJgvikpL9--m-ptZ52JSdjfzm50zpdd3o0l-N3HfjKTvqynSke_G_uTViNC_m1Fu5syLqRKo72aNi2naIHs3eqx3M26mu6vx_Wa08fpuROjfzVXnfdnPk_u8GyDyYua4mBmuZviLWb7cjCb51WzfbobvX0w7N7PjxZyWbuauxrQe_WaQVeFm7nrrCTcTr-a62-cR3RfzG71F2r6Y36ixX-itmP3NSN68GyjOxWiF_tWkp97MXcntejGZUHs3xYeb6fFiqrax3g2J9GLW1UjevJqmrcZ3U_bFdB9v5q7k2r6ZOW_mnIsZ7mp-sSc357mY9VzNfdet95vRRL2andLN3LVa6zdzV3K7vZtvaiz2mynzZiRgXo3zN-O1UfVucrqZkm9mXs2JF6Odo4vJ4WbmczExppu56zyc6w-Tom2-lZu56zyVpL0b0bJ38-_t2OV-M_c9ubvO09L9u7nvq91VoOj-qwk13sxwNyO6_2q-VFd-qZ88N9PzzXxRge1ivum8676atmZeTXnmzdyVnDZQXk3VFva7kZB4N19qL28qUIU2F3Otrmy9XExX3dG7uWs1u8Cr0Tblqxl-3UyLN9P7xWi8Lua6J_dFycVwMypjfzf3_bzmb2a2i9kSxu_m-Is5IdxMcjeTr-amIOFG5Wa-7Mm5i_mNRvxSt6m88m5qv5ggmfFumr8ZbQq8G-T6xdw14r2qU0VY72Y_N3NXgetmsibq3bh-M9XdzFUjZpLSuylygXfTwsVUFee-m3vdJuBxMXdtqhLLV9OMJ72Z7vfNKIjfzYw3s9LFDC24vJt7ZeZ9P09T8WrWs2_mrhGLvxkSy8Vc9wK_7fZdjcL03fxCX26Bx6s5cpA3o8RzMxI_7-YX-tLtcTHepZtJ42bazYTQb4aJupi6bma7i4ka7HfzVy2nquAERxdzV5Bj38yKN7PXxXxRkP_eXuBvdN7Tb-Z-xi6dm7nuFAYV972b--m9-z7ivhktP1zMfR9RQuLd_HvqU8W570abPq-m1H4zuvyrqT7fzG_0pabx1TSoxsVokt_Nb07vAVXvZkD3L-auEXu7mKnFmndz14i_2c_TVLyb3-g8BdO70Zb9u7mrQHH2d3PXeTXfzP303hcVeNsp_Bf3AlXs9m7ulZk6WPhuVPH_bn6zjxjWxUSVwr2bMS_mS2WmpuLdlJv5csau7pvRgL2aEtzNzJv5otW0ufZueruZeTMNoXExMd9MnRfTAcuLyeNmWryZu5IL82Z-s9t3V3KSze9GW-evRhLkYkK_GRUDvBsti7yag3tdjMqc34zyxs2o5PDd_GY_D6J0MfNczBe9RZhejGrx3s25GZHodxMZ7IvBbS8m_0_Twy8VlSj7u7nvuv1vnYS7KqovJ-HuZ93uO3a_6YdyV3JftNq-GS3sv5urVoukk4u5n4TbN_M7RXWt6vThZtQW491okl9Ncf1mfqPG7ufk1s20GG_mrplE2d_NXVF92bG76i3JjFfz5azbvafJb_TWfU_u3i3lvid333UzOfdmtMR6MSXdzLUfyl2rfTljp0l-N9p4fTdf6jbPu3FP7jdzr9v8hRpzWiR_NV5L2e9GR7xezZduKfddt7MuJrp5MyHfzBgXc1dUSVt-ryY7dzPwo4uJ7Wa-7Lqdi-G-L-aLGpP0fTe_2ldbF9NSvpl7P5S6bkZNb97NtZdKd-FmwtVITbwbLV68m3MzQ-7zbr7s57WLWRLz7-ZLVecvdt0kyN_Nl5pPfzOQjndzIA4Xs8O78U-6mukuRoeuLuauAr_surmbKftm9rkYEfCL6e1m5r6ZMy_mi0bs60-TlM9_pRHjvhnhzbv59xSkFn7fjTYE3821yZHXsv-7KedmfqMC73tyv9B5v6r5vO_YSWa8G20ovBqRiYu579h9UZDjYr7UfHZ_M3KfV1N0aO3d3E_vSWa8m1Mvpmpz5t2McDHN-5v5hfpstr70Zr5o03I1v6kXlQh5NUPFyO_mrmu_qM91MeuZN6M1x3fzK20abob0-W6-aFMNybvZ6WK-qc96M_cuLfeaz_819bkuxqsp47u5atNv3TivFaHXmk-V1FzMfS9QJPXdqKzs3dw7eY5-MUmrx-_mpIvJ2sZ6N1-Uq7-YopLDdyM28276zfxOuY6b2fNimrbd380XfVlvxopGX42ahLybe69OdzXxar6cGnQXs3K9mS_7iHcFuW_mvst414gqfng3aor8bm67jIjMcDOaqDeDSjw3k_zFuLJuhmC6mOVu5os2fW5ml4sJT7iZuza913ze1WetN0Oo_WFSlPq8nxq860u19Hs3yuyvRo1WL-bLDuX9XOBVfUoqvBttRb2b32hTNdx4N186ec6bUQntqwkimu_mi64dF6N2RBcT9s3oQNS7uZ9WdFeTxs0UfzFZJYfv5tp35ltnmXQzX3rH3PXluRlN8rvRJL-aL_Wid20qBvRu1Ejy1YjOX4yWvd7NXZte1efQgbd38xv1edWX8zwX80V9Suq_Gy3zvZu7gtSW_btREL-bewdRTeO7Ed9_N1_05Xw332pN69VoI-PVOG1yvZurgnRqE_FqvnSluetLSYV3o02ud1Pyzaiv36tRddjFqGX8u_mNvryeR0ySKO9GIuTdnHIxOeeb0SS_G03yq_mV-lw3U9Vs593scTFNpazvZrubUSC-mi_6MoybWTcz4tVoot7Nv3bi8K4-51oXo5Xni7Ey2FfTz83McTFbxzvfjZqqvhu5wKs5td6MVQi-GK2I3cxv1Gd2N_NFm952Rn2aN6MLvJt-Lia4qyn-Znq_mOjazfR4M9pKfjWpnf9hRi_ThR36GCv3pCUIV1t3O2V_eotgTU9rxJ6h0CXWneIa9aTTd2fiznbNrzFP7WiG8lSnNn2txxAc6jSdkY-Knhjrkc6ace9V5MO9H5_y42ctfpYewoB39NUzYFBPgDjxYW78pX3ackmtdDgvt7WLfVoXjNH1uuvPp7D1EJ_VU7JPQ-Rh7FMfH0BGn9rlvfpk2ad2vZ9P__rdn9-wb9indnm7017IeTP5HXtvbdrX7Nc-F61jNbThLGii8thV7I8XbDX4PNRkOi9YcUrTLn-exd3PWae2gHzMPm4_d6_2bPaNFoPzMyxA0cPFg6qfa4htyq1WTvx953GOfY2J5DdC2XPm4Ir31bl5JgCzS28Jb0r2u-3ZMdld2e1-vnFy-8yH3biN1Vl57cRExn3285m37cbuYefeIZ3JraeeOs7prlRf9qhzR67bnjhOmKPlNXtCybnUdnLMEiBbe9ooh2U3ZJ-GOBlq31veszNhKj_Fd3hmkOTv2Z8l1Jwdg_Cc0rZNz0yTmxyxbfvdz-AcfORwN3HX2mufc5Tq-L3s_QCvQ91l5u4SEeFthEKtm59Nz0glFQYojzzTU_kRyZG-0jkrMqkjpLqfUkdzs9Tt9on2k_a8dqkz8RS3-8j2J321no-HYDDHK-WVIGaBGAuVO9wFV7Dnjf0Z1ZzLvmaT0vDD42vAlzSh5s8_Xmw-ZB6BL6bnL5-MbaRuc5TaONPG78llJ3MLm8G8Rzl82S3vQCMbK5ujwZ01p7LoHub0di8PcdtWFvR4XTieGLW4mpmlxF08ObTWAzOZ1l4dXwh4BW707Hnw5Trd4B96iMMvfMlpFRNX5Gfj01IcyK-oQOkE08CfS2eYW_8EXVon2d3znRRi9H0v_Lngq7Gbyzf8Fgfvu-Uwmd_a6t51JCThCSag64AyxZRD_wSJDYR54gzkyxZdXu5J4Jbiw0LSHtUuunJ5Zp7ZryNMJBaKL6WPZSMZotfoL12UsbI4t-m2OzW3MG__C69s1GzO7Sf_ml-L0I8zaOhsfu27_0CaRvwnnBW_H_Aw39BNmm9EJNW0T3_gy_DFfNLu1HzDvmGINGPgP1Qtau7ai_1G9B5MAEiG4ZWNi38Od4unF7sUOSIy17HiXfh3QI1pQFVVpvy8VmI4dwVQfRwlEi2T7JkKodpTffwOyZNHCqDi4gQNZiGgNbCHGCT4QkoRYAmMAMPIPzE2RNDnedGNyZ5t4M2rVt9ai6VWwxe8PD2Co4E_72xoZs87G6Nqc2kR8JlQQb0hus2l4drPhPY-ppPmjhaXtXBH9qkFzv9XPrJ4s6HzTIg3rLPf1SHBanFkN-lWiemvuwLJ-v5BBrsrQwELushoOA_2ZGFa_3hOOrh-nk_68Rxiem_AuXvzHFy0ZvOStP4zkhNEGMzUynbPiJmcDZYshAKXHhC37MkdZzTAJkJMdxgQg22P_xDfXf1tpiFS971wwa1SnBizxSBXqtWiDDis4FWM1SbUotueEiRuf4yzYecPbA4YSyarcIkJLv01zj9xVA_x-1dOcQzWIj3llDI502bQEhoX14Ym9-wdqaslMmAcJI8Evar-tI0jpBqZmAi_DKr04G6ny89YJM2dx8gjZtW0nDkDd9rKIjogMHFW9wyASq23gluweXtjsw5DAyJtjVz8Sb4BrTjGUGf-8AweDjRztQBGNerViJr6aNFtTmNP-RP75jk2tf_EPl6SlOt3h6hNcHbZCKFRY464hbdcZpPCoy0gKcZgXjcGAWU-CWNL267sAZeoF9UG88m0CFByJH6Nu8wAV4TC9OUqWXKtCQ5CpI6SL06gIT5kJiYCZLYrMxU5kuI9wQU8AT08oWapB4AhyekOQ52JhsQ4rImZIjd-rVwL1-vo3pAT973FUKGdD4C9Y3GeYSaxzwDYI-gKCNcnKhgunJlUF9IKA55aHX87ZvGETit-ZGZrZvG343InsxeXNC69BNgtXCXDl1sNHazjzoGXEodgEYcIJfG0XETjwjhANgrchDEoCTSeYgeeuU77L58kWZJIkta5gdhlPknaE4Nwjby2IigT0NKFNNvbCmQ_WHiHhX0eFdSs2VcGZtrJmFIB0NGHOlwrEsXtSXGL0S9nRHeWORIjB1fh_4Sz1XdGDhdanL2BmksMxnloIY4Pd0qriu_hL3blROoHpRgJBFOboU0S3niIGX6BP8lP3rWQZlvfKcB-iDeY4YZQJfuNMedEMoAMwDFCAodXp1nAwK4CFDy7ATH8d9A1kNMq2NJHV2se0ix5jETrD8xvE_tkfLIqt-YWTgXAKglnwgsSHFoto5VGGiN4IGpkJrjF8bn7jAPkSnRF8iCR0V0XHyGnKVJ-krUFmOXLD8_5n9m5lkNe9FDFDWw0i1A14lqOidht9q0JnhFkwV-NfoOZRDvYBQTOcHA9hrf69KR6tE_TccCaUGnWbQaN52vj5zSShgdODEdjCvYSGILdarMw1-ofKOABcUHyxhJPKZ5hI9QgcHwKlwUWEkwIwhrKc_yzPdN8COzTtDAXEAQVMYd02BrslnOHc4GSRD_aD-pOaE1ukTztYIvldHv1TgXvIXg9J4en-Wif9tBO-z_36ekEEYixNhAERdGnB0HBQPeM6KoPSfYQIEt-xf8BVvgIt3NazyH2gQcoIpndwQ7aAkuYXaRycmAaPoQvkCiX3QE50t5w-UAs-dMefRkbNnzsXgBsp5e9lFVAiajj8IhsIIe5gboT31A0PDzBxXqrragDNkGHR29UDU4fwLE9DpEWDnjaIOZoOaVN7l7HariXo_hVhop9h0MujbiIdXcCk-BUn-d4rPfygKgQ5trd4WKgMDfZTeyNlmysQMQd1F8zMrrI9eUOPgGUQ0J4VNyqecEw44TLcYWWwXzgGKqRVzMa1OEPcP2pAF11eh7nDAkZXws5LS2-coAnoIoYg-zza93IdwyoggGBhBTF-sAfO3zxqYnhJE8R-IQTiIjOWtUFXBvNEpjQuZAr2zGJ2jo-0E-9GqHgyiiMjZcL1ZCxCODVI9Be9EMQ1d0cT4esLmTKCSUAPAER5i3oROPcjoghJ4HzfgQHAJXD551wTgJvqEaAShzGNsF_pifKQjx6Eh6xZiIUvBwAO6l4EfjaZpI7ZlI6DHBDlmbzMASIZJOjkCgQZ4Q8j80kdIjbQ4KqjTuD2_P3_M_QWxghljqSCY0DYcGjRxRgHWgAM7S4qagTrBMiNiZ_CDKB8W2hpkjZIlu9A4jQWpKR-4TBQGDpCGEVV2ttZ5VvwIe41myQTYh8yW4dBDdqh7kcWh5gmsi7B-zlhtDOoeyS8aAM6KJpnpoXMpPUjWjZyssHpC0qrWV6SK-f4ISFkB_xFXGdIrkSeCj9AuHiLRBJ4FVHZyGsDygHJQEBcPeglZmsRFiUW6pawPbPN_77x-St7B6UA8Gyns-n6Lmp5ihp_Pydl4gE9vrnJ_sgU6BtcNDiZyUy3cSTm_dzLrISenTkA4DoTyK0DeLf1CR_9JKnO5lEPMgpUM2tnG6w5CHzPoLVZGZyNjhB6D3NF4taMtQ8EFDYpu4gMnhQL6nNA00y_GNwhfA4UibjegtxUZWRJmAvTAkJzOr2awZuW5s-5KUCl2HQGOIj4YijbDHQ_6IZMgSX0nxoLhx0ztXJtIZGvCCwJmQH0RPsEez-Fs-58U0IKdoLzTRIJcf1h-gmxqHT_CNyFNWaicCDKvKeSQUk44L1ETui1jBpEnHmP55YFvKyirSUhZLdcQWYWIGMc9vk_Mj4Jp0di5mMF-w5wPoIoUFlgC4E9Kqgo1b6hPoVFam1hMign3OcE60m8cM4eaiA2EpQlQFWw-O4d5I-xAp4O5B5wEEsj-fC-_E1Qpy_8OT_k-HeGiGGE87cuV8b7J8kElarEF3gAThT4yjG2Vwehwg6IH46TyPJNWDL8BfYCWqCACL5whoRDEHIu4coBnfD42YUN-FaYEIDjpC517mVqVTB0hWmW0tNDAEqvEBPTyb0SEmLXAKaM2awBrytV1isc8wF4GtQr1_Hk56tdUj0Jk7IWKJQSXnQc8gsMBE0FU5NtKvG5pBTUdlCf7IAMCDqhFTD53cqohalNJ8bOj5BZwA6mLTCzXHrkREHhciHB_kKD0eBIidhKzga0RcQtBAWUA2WDoIA4NH-xHCy4POIluUQWpAiuwBxXjQnXBDi6Ox3YVMIeGbmMBe12u_-_BrjtPzMTp88EGb9JJytRwNkHqGbniFBp9wMlfUi4i36Huuq1vsTbVAmKZO8B68ctiLpEC7kZzyNGAT7eugAJcqdbEK60lq90gNPFSKKm-wKaENJQ-ndPZD0phVe4jMonEzMMGpkPRIHMgG5A79AHBeiW9iCw2fopFq68B-SurKRpAkGtJzLE1GN3yTpE3AjEf-QzgBgM0zaKpjea7245AFXsAMxZJVBTMGdx8MAFK30Mmn8nsIGz4E9V7ASXgMjQ60IfFFNmZwGn0e-4xhcElRqECjUFwGAyiyi3E0NEMCGCRpFLVH0-SCNyI5bS_vkdgJXxKIlx0NIEWeoNLSe0eUp1oZsVcIb3rTEbkl6cRoL6sofkHPoBl6A2m9MdBAinq01c7iZUOfgMAqdKZ6PMMW9mTVIxgLTod0TiB_QFq06ow7BLZJDw_Mb_u8hHQhNMJqkwKMzFovv4SYzBZDIhBVBRZQRS9s3p7ZiSSwQSUwaC5Drg1zUZgqcjr_RUVikHBrTwYd2UlGK9l3Iz63yW4M87u2uHPfl7a4gLRBOhoSrdTUSJoORqycBg-rVGts0kMYB4X08vBYzEwGeI0A6F8wmIDB04-anlgejSNHMoaBZPFJISwH2G1OLdfZDdgG4GamQOd1ZPXmeuv0ZZPOYdXjeLvrHrwnbUdHAxLOXhwokpx0sFTTjlnGvNDfSR5tTeLJk-2bocsvM3hOBbp4_a0UgbzBMi1M8ojJw8_wC3Nh3gIrxLU15oWoZlB-xOyAcwQugvus8o_OuAOSqHC_wKkSUEjZ6aZwcCXM9r83CGn4ybaM6K2uCdDGHDaguQDZECc-oR_w3IuxtQiHpoAsTPxIjqehxAALCbLshlpJJiHXgg1r2GCXwF0KeZxIKG3zihvl35vQsiGcUmQQhj0JBVbTywiRQhrkyOSGQaoFlfuTpUzRO2kb7OeTyIXaggpss1K-LDNZLKoIvuMexT0WGGBjYXvaQ7M39ot979ba6ALg7kIEUb9dAZjbENGKA20QUhDbWgV9AV4KwIKunU2mHNAgPQFm6Lm9SlSJOSdDuyI9B7UG3AgfKhMaI8DcxL5xad4r8jlrdfhhK1HXTZkbtG6ZNAKhruER21JJZQlJpexbhwX-N1kUZQE8MbiXsA_m6a4_maKXNCjEQxR28L60MfpbkdSYTAJmFNB49C7AAepESAW30OD4rSNaSFWyLXFlRD_he0MJVQSkAaEwUeOiWlhKR6iAsCKCfTqj6wf0x1gtdhyQSaYeJoKIyCMZ0SMGqIobMJWdviDj-mYECPOfIUGREGbBwMuJnZ80GKA4iwh40R7gYQIEDxEmK7TxkQqScqgXGAUDI8fQp-S9Hvq6trhW7-UZhGHA1nBkNAsniXsCLNgmdo0VMT5InIRchOSRECyBau-mktwSuTBCm8DQQ9D4hoOXYlgB8AVpWVaQJzYlE4vxMrVaPdMxu2DSSA4j5sbXCGOSXCweEaXriCvX8tI6eg6UWZRVkiCO2JF888EzKZ-QWc0_STMTDE2tgQLzNQuBrsM5BGtYhGhAaNg6Jw-v4H735aDXyKfGMizu9sxhYAcWhCaXkRTZGRgUxC2CiM_Bw6FrQgeQVdAW0IDz70eYFNFBMJEh4EndaQAQ0yXxnLzgZrqV3WEhLCkwmuAg-TTukndE1BFL1-A6wAYF_QKmKbkM7kDAGs2Ubm-nsugN-Qb4cUoUwe1-2dii9a1rshIc7vQk-qtNii_Zd9DQKqG-8hTxFyA_tTOnKCGNS94Mqgw3CK5AcpI-ktnZFAyk-Sv5nXoEwCZIAy82oaCl1sSAtU23oQFZmXBYLqGv0IvwVre2R6Bms9xP9AD3Gacp22koBVzR-yOkUkXQHyOG_Fq1eH63hMvGAFnRLKLb0Eh03lraiKmo3gKqk8NT1dC7MI0YE_EQIJkinc0lk7VPVNq4BxEB242kraR3_D1ruAJ68l8xruCjiCD8HNJx2B-bQKhFiSWdjSMvgEf-7tDSHDNLWGVAJWW-aEpSttj9huJOHZRR6zDnhAxCj2KXuoAiTjEhOLecxn9Ruldc6C_QtZbgMWXDqZQNVsb0K48m0VJI8vJPPCYfKMNTNwIAc3aG4ipTkVFWQFjGJQfQEnALPesTeYVTorDY2kVuP2oqTX54ldiFB65yqMhkSbkfkAPkE3cjMslZ-Hunvo3IE_qmSViB-TfxuaDUX6IHzbnxc--rwEDFPxHCYD-pE-4KkhiFVim5jhtcOeC6gyENCh0XApFOBuFaX-JeWN9NECZNVohfp7eJgDv2v3nwMpjavBAbyQUbYct5KfqJgF-6EsqyqbYWDSY5AiiCZTCIJLBYIbYDkTAB5FmmzlNwgVLVkJ3rHXTd4XxkHBQCe4CaIKKGQbUwzHOSxyA0-ZCt82apVDYYzrliBQDQAyXg063urnQtBBtSPHyRfhAFzW4BNt4HHbcR0RNFFO2yvIzOVC70ONK5mtRjAGiQQBuNUHp14cEf0eRhRRc_AO8FdHFe0YLcI6KG9BcZPSxrnWLkpwl5XnngR3BkGKhyaQkmcSStf0DjfdnVrTS3_IV4g_nagXksiHbcp5Co0KOrmgPz4LMHkrfIO7u4Idr0o6FOGWcF6-PhhYrKoBxQzwDk14LgCHBCMFugCf5bBdDi_H9V-E8_IUEBP63IQ6oonRyIgAlEoF-3nAk-MfcDPSNtDmcKAtgftj5Gw0K8oRl-NZEgmgKTc12ion83Y8nuE6XngJ0w08Qqb112p0q_EnKDbWTVj80EqIIu0f4lwR9MXsgjUGx9dYYQ-gkSAVuPRDEwCQltJv2chD6MUXbIjwLBEJyEwuK2ZnhCaSopad-R8hmUzXHyZi2p_HJ9enueLZG8C3TaiEdkuK1subQTCn8W39-F7fOiUc_ejDUYwgGlFGkIA82zIjs18yb07fLaTLiAIGz4GeyhSi0-ohB_fHvmoWgp8mueQ6UhwqorkJ-Db3j1LpRLil0K9ERrQKErNFYhM6EXuzmqEtFTJkGkzX2UTjDDqGQ2xIdHC4iT6tLWETG5PmoWC45CUIUCMJnepm1NbaJcgt-eg8Ru8MGyt1odO6MPEG0HqvVYKxgAdlvaKtI8LXyra9UAeMqgetyPSHDOndQy8DfmYIFraHcGDQWYt4zg4HzmT_4U8MUAf_qffciQGUsIhp-iV7VzN9nMriWsy7EQfYpyoJWiYEZSKCrqZKhKst8I7NLnWs-W55EygmRSBX2exgQ6HJE0FvS4Tf4PPI0fJMNp-UFAmUwSJoNEaBQEFf-jQQyj8VmM6__RS4ZSMcUJmFMLLyDExLywbBCYER56FL5UlHaW-gbBuhrqD7Ev72IW_SzoyRdTUvbQ-kgdwtbx25pjvvokfZDS-BM8pfqNmRVDBZSdCAfEmqRIkBH3ml1tooC4wiApA6naH3tICt39IZQdJ5oKazbQZyOdDSRu31RGnRth4XUSkJWt5jGkDJMF-cvCAcPOXdUi-w5uI_kooPEOFeFs7zyox6OgWHPxMoBz1om0gxDNUhvyu1_MwI4jKgS8cBkNjWxF1E1YNGzKt3iU-nYdXAIal2-6LthLmE1VvHyWD0W2MyEbG6_2dSMQlggijcgmSBpkjJWwxFum7h8BUptPaR9YCoQgOc-gaclbLDar3yMMLsOHGjJi4H05TUE2ddHwsxsNWh3ZPygaOyN7ExVYtFkQbUUCagZnhRnBypjSAOW2o6BCoicEDAQeRQR4HM58qMR0HOjGEWXCeiuOoxO45PBKYqYLRpimvuCFqVroKJEEITeCDdMaIgkZRW4eodiK5oPNB9EJaZKzlsUElh08BQfoh8mLnP0jUQZHIopXLx6ZN1gdnU8kafsRMbziPt98V33HQvjVFqBIaAJnl_NbK-8IrUQBcIlvnMXGVswmsoyVMJGdj4BmBBct9GPQFW4sSml6YrHIhRqyiGZfXKjZsOZYtltKYG-iBllDJbUlvKnEtH5XOHS3GI0zQPcPBwSBmOAAR0VSNxLg8KsnjRzfPNrRkOGGxuAE4qHUAmCZ3CN2CslWnl9xodx7vJQU63FYbJuQqyBCkjkxVF3gyatjV0hIkk8eSdJWY76jfQh6szCos0CYUx8iJhz8Hvba1_WMr3__Mr4O_q_UUzIeZGMhxdIHGWZ33qs0qBJu_R1NPRrs-NrXQQRI3BJTcrpIkKJ3TWi40OGs1inkfIAKBQwCXTGZmymAA24HsYCuJYiU1W29eZZJLW0zogYwkJ_yS3roCzGS1X9Hie4qocmCDT7vwB85dIXjgila0tZmutbljQ0JWVSnpeuSUD9CykG6SYR8vLlCipEITFJ-Dn0o7dTKr7eSYoFhTywgTlSNJKoFcSDOz41BaDlpkk5q5rtN7dILWr8JBzkvZCKqYO2IXqgEr2AGxvBSggD7uEbeb_CbiAOedQJ0KII_WKOQ6_OOxmT6PyoC6q9KeEd5du3VY2KI1SMVCnNiCZemqoOXmF2kJR0EB8OPj8aqZhPboKDqDuAEUdO8cpDdtKzMAHV8rpKUqsa7tKIhX3nh56trlf8SIwDiUc1KpWkgToM6nQinQsTjeZgiHVgx6F22FGiNlkm16Qo9IgvwupLgfr7A3LCVISNZaVH9A1amVcFwAuIIRN-hEnNGci39Cr3w8TIXQcrNHRTZABoxEHgaWQQ9I7QoTKEv2KnprMA1wcmzU47JPyTGMYpO3IyOZ2BUOCbFl8wNCmsBHd4J-sKKjggmiB4eG5Dev9WoIVoRQMPs-ucP0HRCGkagJtrtU58Lfni7mskT5EerdypcLKRxykZEcwMRTM1M3tKREzMeo3S3Vjqr2EK_yRbV-eZ2E9n3w4L0PjylY1sZPVukAKD2ZeZS80z_iHxoSPFmI58E6bVvrfLRYE7wJ1PFgwGYCkAOzb_FLLokfMGcILcFWVjWYatdCwgXhS8qZswGNXHPVoiOK2umzeeP-ot55HdBZkBNmA6a5ziQGQAbhacSbSX0ErntUwa8_RujjLvCGvSZCP56sKqsJW1xelQFbHffWcOHzxo-tqtxdS0SSHbwEKA-oKqi9ahDIg_rZhCiXYiwk85S02LRVps6NToiHQ90eUzYLOFd94oNvqZI_iMtoldrO1KumLJBWoBEeaU8uSOOoUg5JUV0hISPumFimKKqkU2IrxgPbA8_70TJ5fQw8HhXdR61-RuJiar8UuCJyDzIR8ckfJ_6loz7RYFneVpLq-CQO9eoA8gM3J7Ql1TAAEClcJsKO0K0AN3zjgfSoKmSpWEDCaw3CHodXpVApTeREy2adKVmPOCS5BoFEYAFKyDMIsiq9IywVaJ5RryrCMYDcjviVAzKuACxpKmvBAM5Wi94PQihy90pV4raR-IKSLi1jMUUoKUlhIp-B55ZIo1oeguioDAy3d5EBmGgNOAfBphXGTZY7iLeltRfb42Je_N7wcLISwJzUX155isn1hKAk8tGBSfg845FUu-Ih2JUbIQZULzzIxLj_kwAHbqESgAkqowZPIasiV-duCLxIbqk66QTj9kBeLtylXg0AAFrCeFY64YkqNx4qKxR3c9ItUHGgqOZ_1p2Wumm7Ej-7rdLMG_WjQvHZ0TPKdAD9cAi3gfejifosRnkAPdQr5BMmdwI6BmR5VMCl3HvEtXkGFcKru9xCLHuNtleJwe7tBPJ5nCo6G8AXrDYVYI0xDaRcRgA8Tdq4cmQdG3HwuH_AMgJKC0k3UJ0RoOZ-JklVC5lgMvcnYaINJO3-q4BS-9-kfdUfADrQOBgF8v6zVYYYAyqVXoc24LQaU5VESBjMsYih6vQG0dmDmpt6IAtVppMNKltHR1ZAojEB4DkJkQz8qFwG4BDPgGS18uAW-DhDhbNl1bNNCMVpYaTN87SBNiGQg7BRG3ToAE94o4a9U01qIV0mVeWkvnB-D3wU5VPtUZYo7uBVkAouzYAczyqAAyFQAGTULLCdql0mmyOlwX-V_6nQFglbC9A3lcFOeVTvP_XTZehF6fxT5W-Q3F0Vv2g07zSPxH_TYo8qwBFjqhsje0XVF6Xj7RWGOmtDMCzmB1loAzfcE_uypA3ZmB4-JpZMuEct20HptJCvmhtS2ibzwl5TPUwNP4GKRnAIzVSQkhf8FV4MLSTWy9aioEBcVeRTNZMijwS7i6eq2FttVpoW8gFDpMrEHQXpTns3WUugWQnqw9zEfWZS4Q-3mkDwBi3TnIrSqfYKksh42t91Eqfe0lW8OhN1LS02rf2Nc5ZWVcivoBJSX4dpiGrVfEFUHxWRqpBlFFXOeca1a1BnH6XCJPSipNTt8AUUDHFS_dhwC8U-89OYuyxZuXTIB1xF3quVBbxERxB3OJCfo4xp_NlYsyG6kcVHqUGH6JJRZz7R1u1ZkKHFmLqmAjlS0qdpTVxoyqndZg-16M2JeGy1FAT2so7gBxirqBwxpKV5cOxAyEkA8UjEE5cqBObyACyzg4yFfOO-4Iw2gCsIQLpYHfzTaQQSqdaometEoKWclZpc0GGLoSr0MMi1UEW1ZHeEUCGF4ukqU2mEq_Yi7PVmXFLHBlFTE-qhpRuhnLRf0OqtjvBJDZ8Na-NhoZuSNk9yKpF2AgptflZAgbRG-hp9OdEBr3IxknJiXCcjCxrp3AqDUbn3JFlQEPhaaSG2SanQm7b9buIGJBkxW6QZj4IGQ3bj3viC7hYGC0NSye8uZDewLejUwCKkj9jkgWEBR8A66Aq_kueSSKBLpFAPQqWiCsisic1whQLCKrEygRuhodMsfWqPVskPH2V-5tFan_ENu6h7bIOIdAlUoD9zlXbwHY1abZEiZlUlkaa098YfQVO7FlBh2aS3saA22rCB1KUVhIPSVJDZPCMkmDyuJR-EVF4QBm7Q6muGTifBsYGaRPKp5ESIMZdhoghglblMNGTFy3E1ZNSjAoi5ReX7QJFzl_AwFUCgnLaNIU44PLiGe5V9stP6eYDy43_CNsSntsvxQ5ARTB3aNYF-HoYb4ETegBo2-77qrRCQJaf6clW5loQrQ3_z1nZwqdGItdR30ML-xkuqfJTEPlBMk_h6xNsJBCjwfEaHWgan6qtl6-RCiCzF3NVrY-2jzRVAMApy8Pu0JVmYNjliRal31VhMlL4OBurEk1e9j5a3yfakVAYI1LM6BTLO8tPYmN5g4FVMsEVVnM7kdB7e5pfHQZQnHdPRYwHrTnWVqmCqjBC6fMH54f7yAx7MRRsh29Hhf3RuknSpisitHeeA0yLFd4eqyAUkHxXrTL-qzdUFV8RadEDbBhripPcLNdEAFQyrnOsoMXjV74KaWeUIAAlSiMyP0nNENjmPdOBURBhCbLp1LWtAfSoyrisp4XQ9QyjS8NyCliGB0gB_h0CCCIoN9IQaHdaFSw-C86hEmawOvUT0WzEnqI93dm2IZ4STnIlbsADRNleI9nYI2LcJIaIG34aW68A4GunYSAIXWXu6Kk9SQV1ClpmL6uyudgK7Tkihoslt1tvWba0VgTFwSa2Ht91KGvBGKGcHMaBw3nbH0SEQRBhvEHp13S3oBDU4jIdqRkn84E-1WUBKug2_TKK8Bc_XDgWgq-00QLodvQqz65iW6rLxrvGp5UTwZdgwiglXRbBKx2Wm7fPdAjVrqp9GQHsJjZNNxCPhhzY8R_8s6a6-nY4mIXO4M4BiqlymA2bBGLVXpVxTXtYU6ZynqCIjoWV9BprUrlIqaCvBA12BFDeticD3C3frkhImDg0mHVVUadMwisenoP0Yo7yo2ahqIvfUurUqHrxcWujNfxo6CZzsHKHmF76DP4Fe2hKDMjJ-Wx01a0F7ex2tatZw4GidX-LYh6SjvVrQKCB6UH0WTBHpkIxdHjuxDC_b2emUsLYPxCg27H8dHAOnRzhATJlkYFkyAnFETIUdVN_D_KigKmq5FGqvpAt8qRZEz1V1gledLFWa6epKHp80oCBed9PumOhmgnqqBxzoxGT40lDzuK-OueUDBT2aaFKJ2NRS2woVZeqwfPNOZYJQYJik9ggMdLRfiRwkHo8TG9GZDHIEqXBndEoSGyUMYWlelFP7jPoNnrXq-KeqWMkkhXngPhMJVAu42qSCnBYrtzkkDzyQKUYbJhQxnotIVEp_jpaGq4rKASqVlwrrVU-qY5FwcEYbDgCbijpSDD5mNAYA0lQl4yDSXgejybnaMkawEJ6qXEK6gk_MAgwgabM7qszM89_JgjBLO_-7VfEEJrfnaI3BaYv-1D21IG2ninRwU-wb1qSa4a3iQS1OqvBc7ytWVWiz4xEFVxFhd6ow017c0jp_ULHS1IZV0YprmXgcqdo9MAyo12wKfNgIAAgW4kHw97BxY3VlB21IjYADHtNUIB7zCSqbJLNlFSbi4VmLXzyyO_x7Rx6rjol7Uc5lLI5WIJEeVeUCXadPtdKnrcmqBSlnZZAZ3qhUQfpRZTgCU3WZSwI7akfQt_xobT52VbUCBwhRCE1F2oNGyKkgzQyAIvS1i4FehQ-p-zD6VCdHVSoB3wH8p7ZeumSrXB2Pyr2hIpofamW71c-EUOU2kk4IAaS5OK2vkJMQlqsknSfv0wFYQH-vkHxQlDzrXAhTm5doPya3wZLJ1g0hrBpAotgbceEhkha2nR9dfz2YBpxM66liblyOACbMp6ouuurEQHhgTkfagvEwAI7JIHaPTlaCIfzWk1FgS_sUjxcTxX-O9kbVwGNAkxT56I2AFK7PJ2sQsmBvPMHyL6BF5DgkJdAMVctbPTi1NDsZHWNzKiupGowO5-9rZW1sJd3TAFHIUU315XXZpx2WwaQo9pW1INIgxM6IJuGmGDgUi_m3nIJGQtfytzx5JbT0qHgFlIz_P5wWwY92H_HiWlSfdGAHGS8N4ohBRXBAfNB-arCMl1QlONRSIsJ3z1YDh6Ns7FXVBbOKyGUUqde5WR1kBAYYFK8SZG1Uao_26N1WkOOspT-UcUqDiOsNmRNBQu1MazObewF50Mz8QljVys-02C6mD__K_BsMQNUou3WpJSiBresgPh6QS6fpJgDhU9qANOkLWEc0QNmSV4l6DtqJUIYiDWStrABcUapNDB2GQAp0S1ffWetxMRoVRx4qL2gbk2GPEOio7gUBv31s9_xR5Sti71HttA5H4dV4hqpagINMVGk9GLGAKg-q8yYUV-oA8CINRHIiGNxRdQnXICBU5JUTWd_5qfPe2oPTSpITpdK74MlpT4ByDPXsaNZKm2F5dI4vklaDRpGgIU2qCFQNQPR3KtpIUFMADH_P9ilBzMwLa4INnS6lawy1U8n2XSRBUEEymeVoo1mX5z8jRLVL-OnjreYhKkAh4er0pE4iT22FqPxtgRTMXipkVDJ_-XxDd2o32XWAVjoZadv0Rhs9kS6lAgKtJ8ZYdUKJ38jbbtLuxb7LaEHVoytKSlq5UpEA5JAk1vFMsvEHdxVq0OulmppTP5faXicKB-kTyZ1V1Ks6vQU3UoWC3YuXKNW_Fm00lp-RxOHKkKMQLVPHmQmupUPQaiRx1K5GZwaC1SPrXOxUHSXKy2Y5lKMqEPiQjhpE3AblpNeQTtsT0Sl2tGVXPXPBH2GHCCVVNNmbK0kOW9sRcgjIpWoJxBpUuoFM0L63TpPolBLZ5minknFErJDsFmLt6JgnsfjxnFwZaXegtXVpA1cDxpAdKHjSsseS-z6qaGWcN5JPd28YBycmX2mVnz8ParsA7EbV92vJYa8DNjIeEdapegyddHjETMhFBbUlVdEcRMwGsQE5fLHvoAkenptsas-nHXvV0PaofA1xlJc4VR60CiRpi8upwKBJ5SMepHi0earFKyir9vei3qTK_1uIhwDoRfIAv01yIHtDXzaJyElu77mTSuyqVrKCWtrNAUEGWKeqnIj1LXk_lUK0fpJhQTqkBKd-omgJSb1ra4K87FV7rDNNY2ZzqRx1kxqrkAXnkMv1qEGKxULRRGstGGY_VGHCcOjsOMkXPItOU8ZsSGpb3ROcTNWt8mwdMYKx87TqtoBQLfhmJSLyVKkozIy53lkH8AJqn3s6Ihrk9-dobcN3gxEeAwVuQ6W6sL9w4wcZLMD--tSi8Qd47NOfb5gP_RHi-trSQqTFNImORKLddhscC3sYVlgWl-aTALhaDOB1Bi12lU9cZhX8QdfgH1LW-rUTGcjgdTpxgDlP6ZV8wa-qQn-pmmDqWsGCE6DQqrX-AU0LGBSpNtcr_EcLsIf_5HXwjasQwLBVRKIDwadak6FVlgrxm8qHDKrIulA3oY9KGxETCGa4V_PaQY_2J1uVCyM57bh3dXRo8l7rRwPxVVH1gJB7nbRGu2g47WuGTTZg5k1xdSsJ_wf5CZLk7NlsJA36DK8-WOdcOzbO9ic2zsOrhQwi6DOSUKmmowvq0Ato228wRj0C8YSnuqnpGJ3Wx1Wz2WezmTk6tGnjDESdpVJRZ52jZlOhRFOFjg6KqTP6Uuf86VH_oz06u_Noj4N4hZm5sHXachp78FPFjtFa5eGrTdg4gddHJdFVRB2kd2tpMsPUnsdW5wDxKOiSUx3mcUOVrUkHPQsK1nYIIFCwWMKycHNqL6C6U121aB3Cq3cBozag-E1Ly16nEAZJVhVZh8DXGZaovFi18a73vzQVbNvBE1C8anMtgeafwyqRZw5HAm2pIk6ZIMBWh9U7bc0xch_pkaAt3hOEXvWGGxRFvai9TYOqbCd1krV947T-gsrSlD6oLKdCyqaTrgAxzkBQd3DARZjGjqIYOocHJw5wIPE4xxNpSVCtxVUym1VB9HEfLQ2ou8PWYRltDatMI2sZ1Ukxb2YZYAavdALnWWIf6gGnfud6caHqUVShgNZBK4-HudYuFnEnuCaaHvhhV3UjHjiHg9dGz2g_CNit6Vb9H9M4dYYOV8DrlK2iVou1Ta_XCIxkGVanT84n_6ppi93LUlmqYY5U6HCDkQfocC9mbEoLApTP0E7gAqPCP5lYtfpOx0ZVLtacjpvoDLWaQPDsS69_UmU3kjipu0zjCbX3qAZsIakdB1mv7xbEXDVgOp7rVBy9dBpFh2ldVaXj-Bln9Uj1YJmW9Dt-jHD2W6e7sjUgGlrvfKzGXPsFVVxPoKrjd9mAkVvRRgRQ4KD8Tbsm1QBZO-vdgMIgsqhODyavU7ejEi5oczINfkjuG4bAhgwGKMIQZLoaX82w_-Fw2s1dSJSkbLZ0vkJd0Qgt7pMZUaUPFC1COhoONv1QNxAArSStXqtwlZuBg1hHER3s9lKzRAy0XEdlqt5HM0iDcDigkIuSyHVONKscjCTu1JLFis1UGFeP0_I-j3omZLpDRLRwx6_Cs4-2fI42mENWDyCiF5EACkN90Joq5VK_DzLis_osy6r-tUanvdz0SWhBDQnQqypQxJlG9U6LnoPAaT6fhNcsBxFW889hjb_Vc8rrDEFWZ5klcMR7xdmbWj8Q1FpzjppsfqgegY1WpFGPmct1nZafHbpF-sgOKdWhnKB7jgO1GEgYRWeedH4Z7fIMNWKY6mYVtF7XdTB86hiRVf9BQtFJqnvkj2tRBWpoIQodira0k32qiuxk3320gxcRQKObrl7CfibEF0QOIk0LhfztDHUI0fi7qm3zbg0YlH9x--GMabloB82aiuoVnzAqKAsUlUcmsKqOJMBTyHRgxtwd1ozAJx2oPrjDID9EeKiCWKcr7InacnCqwQ-tDaPUfMATB4lcd9W8Vzlo1pvDtE_cEOhRVX52V9ruORvstdMStqeJXuOxYUxatktn2_15lZOhmXEX3drSu1B9G6h4FRkDAN1qk7LIsbP7y2r5REIiTqUcdGq9OfVW22rzoNJi9yBAk_quVbvntg9qaSXlX-19q1A5aYMDbupmd8Sv-mzAfiuuxR2CJNaxo6tDWyItdfVz18pEVE2qLUcltYMkRT9rB10cSp86QCXW5iFFh18Fd456qzLvKzTtYjKWUe3XkkqXQRU19NH7LLR-i4cEIHaVasdtoV063q4jjghIqavzqKS9VBxKD6taDiQh3viUOXRMbxC9ZAECFwpsG_SA2-fKsxRt4OvMp5YojArovGZSN8I20UfVg57LeinqKoRegJgCMjpMSsbOuI0WkrIPjLV9ik5QgyVVsDNUvtshfsigbxBcfFQdqMbRUf8nWas39Zs4U8vJ1QlktCCY0cDD2afQ7PIhAoL7pDd8BXWc0Bao006lqvz4VEdpdK6cSFFiH9p3IIzRtzoBbb-7oy6b9Eaf4XWK4TicSJ0hFtlZVXEMAWLR7gC2qoGHXcGilbljhU1EHfrzhIjaOsHMklqwnalWGyokJuVu4jprLQ8PjscmLyaV3Xb4mFqgSeHojaZaCQICG0T7qLoDEqXCe6dtDSOaMEc756ECTA0hAQXjI3UVUUFGXi0PdFqZf4ZQ6bT-OSSHAE7jQ2qVCTrYDHKfI9p55dBRTaoL9eqjKblJYKgzBo_nhA0BgaZySFUH4MdV2_Soj-LUPfGortoTpDppynzNY_ccUWCqdMW9nU4D94bQhmKrFV9RvzJcha_pVSvl6UtQ6lQzHkk4oMnJ3PCjrQ9VV6_stSakwk0mkO-5YEWQSVvAOZBhFnxSgC4Wx0SqmkpFeUXlB8RVsa2srBJoNbEEMbrOPz3qeDv_cyBdfCzoDIcqbGcl5stOjQnyQ8u5VS3ctPukLkJMiQYx7BOmhUHUSSq18DjqvKAMpxK9oqZhRSsFD6AP34a46L1DcGcu_BDbXo3ZdtXmJRHTtT-lZqQ6-EZcqtpajTODDj0tm48B2nYLDSRg0DHCoyVEhXwCYkg0_FZaELajtT28s-kYzE8sHBWyn8O9qQp1VbUpZ_xysFAzQFFN7NEWuVqqOMnxGouSIJQUyenU3ZfogrtorRThxfNF_ssAYdU8Y2Q1bllKgMhJ4W1SThQeohonajZlRpfY6xFmzbBJzDPPVQ4cJo4KlJ7PaJym94vzRPA3VdrwM9rrziqBIYEx_3tpp0CzUNWv34Bny2-cdv1QtCgYi2TV3Cad4bKBIM2JSktFijOZe9uARXVYVz72qnrE6igKj1Z21n</t>
  </si>
  <si>
    <t>{'meta': {'analyzer_version': '4.0.0', 'platform': 'Linux', 'detailed_status': 'OK', 'status_code': 0, 'timestamp': 1585080238, 'analysis_time': 6.78767, 'input_process': 'libvorbisfile L+R 44100-&gt;22050'}, 'track': {'num_samples': 5007702, 'duration': 227.10667, 'sample_md5': '', 'offset_seconds': 0, 'window_seconds': 0, 'analysis_sample_rate': 22050, 'analysis_channels': 1, 'end_of_fade_in': 0.0, 'start_of_fade_out': 216.60735, 'loudness': -10.334, 'tempo': 159.647, 'tempo_confidence': 0.309, 'time_signature': 4, 'time_signature_confidence': 0.547, 'key': 0, 'key_confidence': 0.59, 'mode': 1, 'mode_confidence': 0.665, 'codestring': 'eJxNmlmW5DYMBK-iI3Bf7n8xRySr5_lj7BZLokgwkUgAanOV3fteX_lWOaONOuvX5vrq6q2dMr4xzlfnHmMe7hnlq6eNtee93-ntm3XXtuq8X211eTlmu3vwzDrfHPfOWwe_3tk-ntplldt5RTvevM493NcOb5nz9rvmGl8vu31jb5ZQ5tcH6-l739mZaJRS_M-87Y76jdbG19o8fZbBavvJ5Vr8xRyTrbXbmKpsnj08Oxuj_VaevYvtlLomW2qd9bjGxUDdbJbXje_wknbL3d88LIM17jXqibnKt93fHBqGZZ_eF_PO_e3CGJf9sOT57aalWMfFUlz225i439LX8I0YbvVeuXDOw-YbVmHD_LUv9tmlncZRzQ9DsX3vabt_xwMZp53KmTAlRl1jl3omprnlnO8erI-Rvutu_HHt5o-zL1fYCo9Obps-P1opo02MUjzMgx1GZ-ZaWgEGjfNgDxxuucxWGa68gF-wHAY7Cygs_qqi4mubucrBHrVeoHQwf-vl7GCFhXexVHt3ZtbKoWDLCQJZ0zPxBA7D38_lIDFBP7k_mN08PVkg6-uibfCSwQHwfN-YGOjdxj9W2i-4AAyrzOX8o2qNO3bjpJhvdM0BiDY2AK3-wDU7Ah88PwQo6Fysl-3xlvZ1Nsv7l_5R2d49jII8Hp-9afoL7rKcKYSx9ux4g7-vEfhz9HdhDnYhXoBan5qb4fbhG6yisroVoPI0q9TTtoc3Tl9radzN7-KJTXCOXHuYwJDz6R7OqayW20EUzlKPWG27sFe2p2dim8uTmPuWj1fyNvDYdCLuLB23qBiHFbCtVrGhrtxFNK5cO9PzDJuvZX8ebQF8A8wevbGuIGafzkOgorFgTnSdA564HKER99gn07dAq8AjnB-H3gMt7noO37rQqsD4chib9Y7CbbisZ9u8HmAXz5v1LJ7HRTmrujZTckoskkXxV8E8w2uhhP_2uvP-KZSA4p44AduZQkloAgQmBlCYgzX3O1fn9yWUAkDMPrkWSo2jWLg-f8FoODUIA_jevyU3rOeI5gob8PwZMAnPQz04PMCCKvw5niOz4P5Y-wgNlgag4Y9Px9DfeDtOdyE7eBCG4bTgE6a7AYfYgB6Y73IonCanuwsv6gX7cVqggFsq153tH496tyoVj5we2NlbH4VUgOq9MAMLxrDd9zP1OsCN64l5WBlwwP5cA3KOzwM-Y3Mtn53F7RPk4ET49ie2XEHhOmjjZDDr9QUYiA2Myvs5cK5PFoSLchCdG1ySBoUIxmSGcIPORBjyjV38seq5LkTO9c8CwFY27qPF4AtT46sQ9ogvQ6YLfPb58AcNXpgDhqhhlgHxsXMcuoe9YTBe_GGNLtnqowe-xpq8Hb4Y7IjHeRpzMWffGr6zRGMQW4BsoRYOjvPjNA_OFODllIAjCJzDv7r2JAQTSf1FapHPus5sdHQ-Dv0YSUG5Lkdk5xo4QXY6exnCGW4YmYTQBiz68ndjCHBo2Krzu0yo8RbElGu9gTDiiUHkQ7YgPIHsdrbh2DMyrsAH3d8lTuFRfOCTZ41f8iiI5lrywafwPxwWtSEcuBYwU_VhYIDbVr_CFzXCroB4PXooAd7Dr0R3qInb5zMn298eGxxyRqgRapYEl-hOXOuZfslI3H-MmeyEQw77tK1FXGDmWWB1XZiPa_1RlYLNpooC99KnONjN-hKRCa5wHdw5jhppGOOad1-87cMj754IH661bucQjDRLQcLtPAtyYaNPyuHIiUGeI8de5Ba4savaQGUxTHGNGmLn34xzqk_4dcmqxqVKkEd3eTl0oENchn0EdcBipNg1CkVwTHZGXIZrZhMcrRv3VVNEHe7HFatUPrkmAH9EvFL69fkuNeJNFUDg-3PAIc5PTDPqssSla5XZDciIqRx-4b57YHIAiud2FBbQJ0wittQ-RK5dwRp02yI_YRMMwLWigEE9EywgUn0dDrTedImDbMGwRdhEwCpq8GIYweWdiBpY_qphxcXQHgOFep3vPHBAbbx-qAC3zoP1e8dIXLNUD39jd0niGvZ5mt0h9LgeMibOifzxhb5HubZUzV4n7BtWiD6TJ4vghhe6uP6kEkIHYAA8PIkA5DjZAKQpV7s1uGazeX7g_ir6QSzmOM6XSMzbNoEFuCRG6pxnq-c_VQbzc8yw1_1Wk3rwrQJQNpfAEQe9BPK5vBZshLyrVmU17SYQs_gr6_NTIhsBCjhgTmZlO2p-yYH5I-Q5n0ocn4pR4cdp4dwlrBItzxq37PatiHmQha2XThc1v9Rid5N-wEKJ1EhCbvXaUIh5N-ZCRWHlmA_QdwMBTnwSqgBjkbSnoZGw4oEfzBlJz-9ISgie64h69AE75SABTV3ZsNS4-re27rWdcS_tuyU3-AEkQhbfinavRI4FACH1ntAI-UjuyM-QE5MSStn_jsg23QCh5ySJcD0S7zBEmfOwP0Q1UlDSnQoJjI3j8LMiQDhfTKr9dkQ4Vt0ijAea8OIarYJK59rcbugrhSjDdcjKVKAsntxqA-GG5udAuDbDY0-As-W6J7SjXhUyO-wACSIKdUdOXWvcpsIryXqyXiL9buZIwwBoVkX-AvntaG6QBIpllx3NLXEUMxjTJEMT6QB2dSGeL-yBfFWoc61QABSiXN5YhjIeNqmEnL-tm6r0mA0C4lo8dAGLJ_DCPZ_UIni4FIWYVsSNu3TIsZkEvNSzfifeyNlij0XCy933JcCASwVSfR0YRVWQPpKiiS6WoweRAp-EVuCK6-KMpFGyFWGpKxG_k8gKlKo5D5chKwzFdMufBcdVN7FOZmuRmRD9WFoTLzgjMplULRKySVZOhjtzzrhh4IIPwFLnJmg7oGIEzloiSRynN8mofcJ5mB_7e_8oEWLD-FWI9efF6p4gixYA1SPXmI802dS1tz_pafkgypzjg_Z5x6cgjH-x3ss64nrGA-IuhAxzRZobD6r0xnNuefDYNReOMCe1D2-wnAhxKJdcWDwe_Z_j55QQ4rwefz5GMyCp8iKR84C0B3GPt8e7j_qTOMzv0EAMSFjBYuxvK3U5cOCD13xGB0mArA0lYHYzJMljveM8mY7p8W3UUzTJCNmYpif3VmgRB5bxm2tVKxtEpklGJ7qdJV7o98IiEr6aF3J86dZTxWABfHBD2ADjjGhrro21FiSAP7H8RpdXmQLyh7wIuApLXgsM2A2hQXbEF5qpBtc9Qih5Irc30Y_j4hoG0xtZTkKIwUw6b3_oxx0Fl5Gx-DPpOITvyo3VrNLw5HWqK-qQYegk6NQn4olMYPGOB3-ziuL2hmiWYNESHPZNxo1xj8qPS3e7OEchxGqi2rmR-WBZ9btnuyPzYWoOJzJODXdEzfLwuPZpzb1M_aAOs6zr_Qk13R_RraLsJNThlTshOToNWbf7q8JEuBn_I_step1QAlkZzn7PCy3FlIY1YXdlvtJiJM26T1rMJNvLc1HKNWWodSTT95GyGEp9kuTUUn7BFegbPBloYfNhKnUM3C8VAGEkPi8JMb5CkltBsB3YoQjrFsAzZSH3zY9JLquAE8bXqphLcSD5J7cbh_oLl0s4IFZ3nkh1oliHQj_eV1sqFvJmhLgDSSLwX7CSm18WgSVBedb-0gikI6SRWZNH4LANLfhGkkmgNRUUFiAtbP1sTGpRc_cvlSSygkvvmSX3MCJ7-KZHSkS0ZT7D9X28CouUGFpV9b8Uo5aXY0DLLK-GYo3bUxqCyXOHScYQOxbrUuwwhcU-nqZ37KcUAajlRIsnSgMCJdFWCyXtgMpZBFZ04J0uI5xaBtTuy9MA_DfGU7yTxyHNY8ObaiM73i42NT0TSlVkrzn_u16MYXXDulNNPoKHE9DFX61_CQnBd0XrR5S8DMRyBQPnlbpU59NKYZKQ1In1bgaShaB6N65k7dF0493BwVmgqi3AZCOAxClaUIgMmc9-tb9QipcTfLzez4pkOpgodyh1LYYubOIcUR-wHQd5s7ckJ96GWLNEWcMhSHwJV5zW-eQcBuqSBj7wKmMNFKamVZORsLhlUaemDDqTNwWDGiz5PqGo7Ld5a5heO7nHVJOkoKSJw8UyOqHOGraKy4KUAz3LQOL-zJE8BR7cJgy546Zyra-84uuL7F0qlW4MKUkchWavwtiyDB6F-tpC3oEb2oDAZCtrtr_aAsLOjGY6okutbeRfOp25nAAhS0iHQI9wOypHtlccmOGUZkFC1c2Ih5W04ZpFMeBZyf1nSba1JTF5kdeA6oi5SVVrTLUiAyq2JKhWNhhIMoJhecnSQ1qyj2F8JEBZYQ7sLNEqbxxIZe0UgKDcY-DlH9VSStaeBOSqvhV7DkiQhAYUmQq_tqQgc2BwhNxnRXQmb7N8I4W1vxyEo-lSDQeUgks3zns0v3qiPQt-dI4lUn9pSM0dSaN5HnaLkdejR5gWK-jKLZmItaP6RBez7RVCUZq5ueQmFsGQq77lKN6MLcPGgpHJXH7p0TuHcOareUOLVd9voQuED1BXTtceTUIkA7kp4veX0MhZuOl1YKR5s7tHZ2UiKY1KH0fcvzqOzMj_U9epNfyCbThQdAEjP-QaclPdVseWX5pjAdZKonmsiT7nf1L_UJtwSkCqZcD2gmQpP7iwpDoAGdbaHiR2sRQSUohfkvEXz2mZpWyr8Ul3cHl8cJ6VloTpGVAksMqF_SU8lpWL-R4s5dFyB0vD7xywQNIiH-1thcfMiaoqcOcOdY70WVWOcfv5x4UndeNfK6E0HpqvkGzrRBU6JbZXkYRf7j7qdgaSZ5sGQItaPeqmqUOHu2TAs76W3MFxHhHXKAfLwDnaENuwRgax-8hOF8CoM03ua38aCFdGLPQ8ohCAsa0te530CpayzpKezXlNNJLhPlITP68YV-13Wf2rprrtJTG2JzKSGpF0C_swMJKWRUMgNzXZSGLmCMpIdVJHcjESAAOX8fSVOYcdnNt1IIEiIMwcjmZ9hU4LBbCd_jCSkIEO-wkpGyUjc4BIf3KH4LY0uGcKYZy2aRS2XT2lhpFeB25MPqjMJLDUEMqUpnYG0knCGcqI1UaSMuJJS83dAcEG4Vq3Kr4l_RDMyHqs6tVXQyUFw9ImRpaiRwaqqbSbC0lcBYBagIGpP9hrAPCG4BEZBJ4sVcXMr23SresuD2skG9Omtqm8lsUlkH2jrUaIDRVgwcJDSH52uAuS94HQGhQGbdX06JKgASjyvipDv-KsbQVJp6dLl4LihWi2EnakmcK-WW58EIKWk0zxgJlznNC-IZ2c00dOTz-o1kRtB6I2Up7YectJCjEwJn9p8iRz_D7xkP3agXqDpIR68C23P6FnDdm6cn2l3irbY0JXlsaMb0fL2SIs5ad98deIvplWjI9YUbCj53xWfIhwx67orGkOEISNYU5ikI7ANPK13KJFCIIbSpOEZvI8E9hrSVlLrbRa7ct5LjOJ3khUgfUckA2G7ZtlXYiB1CGP7HEkkNl-lVgbiDf9T3fb9OTVMkeaMDIuKtdzmEnomENtsZ1jRDZfCxmJHjPUZ3nPrrFzWLj9LF-IxnRR9IVjeQq3cNKkdTXlHp12rucKCrSRvqw9I3tckpRhz_KTWS3YauQODsjANobuC4SvyMsAnrli4yvoeAOJ0nkDqvdjovycBSmXbA7RXrd3rOReQ443gXRghIBI7SyEc61aN_q41WsD-NGpLNdPOsLm_9Ag3GjXi7hjVxeS5eSKN7S4j455_dahvnKsGQA5lOLMfMrPKtaaqb8qXxU4qAwQNuzhdrHRrU_ah_rqK7keoQ8B-5ZhkQ1_m8LXtwyrbKCPLYvRlQzKZHBYsnLASG8Fmn8qzZU6zLRou9Obt6RlS9PShur9lVERyoBYQlv7mdNIm24lI6oZO7McZMkj92WqRZ3nXiNnTJagb-G18uHEsmhNnps6j3no0P_NoT8j6E7nblrPKg5YEDI3wgjCyy6B_RN7lCnnbDOjlMDSAXOSpCZYGlU9M9D_yn7IkamM3q8rYjvUzyccSOZhi42lVQfS6IR6LRvU9Psjk5rFPwP0Tm5iG4dVyr47bUiz1TG4z1uSnNiWNVRmIG7sJwjluLKV-mW1GGo5zY9xVpQnacI1Yu_9smE4y96ut6RkOtPgKNLLflG-i2hDy94R86jqYvLzJQt-2nSJqeVIshM7EMsyI_EhLWRbvnZSfCjpSaxoHu9APF3oL9uOVZWeL4ZcovTJAvMhEJoBrE4HErEgDxvj3YERxgHpN19VnLRH3oAF9WRa1oZItVhqBqLgDv4E9TvQjGFIhOtnQX5LkdTExoGpU3_dqfMEPjrUklVbr3BXbJft9D-sU-tjFpvi5NZj1e4jJciTVMXvitIcr0YoGxt-eXTl_ZPM5NhJ2znbky-bdGfP090nPE_xqAUcyEFB8igmVeCZr97sBy3EbKWbMFQ1L8uInwE0FYNpt1PWOu9TBcOTLQef2Sm7GKKmXxXVE8_8C1Hu9tcD8ZFY8CR2wKqSsOvIZ0qYiWWV7PaaIsMnJO_51ufcVzFa4jEVlZvPk5RoiAhT85tM49qdvuPdETFm4olTdAckepuDtlGEeVIN2KJYcNgOiEtLUvOF-Zvkg8RCaCmTroUHDAKr7Jtv2t5nTsPsfQoH2UNBD6OS7_ltjZ-lZcCvNVzH65JAdja9neO1SaqHGdl4860SkqLbp_1slqVahNwfMtnNt0rJry2QOWAybJ962eXlWvrI50I32vzaJ7aR0exs-s5HBcAcAlPv3afNG75pL8gB1RvGWCO58LWr9iHdFmSxMuBnO8dGU08lV5wQXNiY_UQHLGn6GYk6QdvkSwZEBgDcQ3Pe9gQzS81XETfFrwjm8V6ST5OgwGn9y53cf1XrCWtnkpv6bo9M07JFn9lS2lK-MZC2sdSIs6ZB_UsR1FyW3hxJikACdNKJRZOW9DLslgAaB5IypJmR72zK-zIiA4po84Nf-vI38L6NSF4zZwZEaTPYmsA4kHz4-K3FPi8nu69qMU2zHXCcIA9KrHO3iB3RYWmhOkdPW-KaqFU_-CnJEKBBErOVDpmZ1nf9VhFx7R3JEJqNj2IFqeFWlsNHPiMqvtaemsHDMO9HV-WJ95YMopgsrp4v-q5cWrXHSuUPFKz1Jj0pDiE2MFSMfH4NO7903O42wtpubFFEPa-wYHBOvs_kVnER6Ld8iRZZne8dgU16fystHOMm0G81InpYf7Da1KLAU5cn3vYMnNQoCi5j26LVnxy2aWuHghCvCkDayTXVr9si3D2HSDMiQKm_qAhNuuwa6XrlKavrDjxVycPNr1qabmZH0E-sTr6Zi0sm5jU_RXHkFemG7bb9JKdhgMDT_IDPh7Slu_HLqF3zZd3DIDGdMOjAeS13EqSTb_XS00wBBmz5CDs9_wGOO5CZ', 'code_version': 3.15, 'echoprintstring': 'eJzNvQmS7LiWbTclEgDRDAcggfkPQWvxlvSrvolwk4WeSVX2TmbeG-HuBE6z9-n8OI4jHRsR8k5cdSfaVtw7cZ5jJ657J565EeFoO3GdO1HCTtSxEfG8dqLkjUih7cTVd6KMnaj3TrStuOdGXNfaiKz6fIucdqLnnVg7UULaidQ2ooZ7J9LciXLuRJ0b0WLYiZZ2YuxEj3knSt2J0TZinFsRx06UZyf6VoyduPVo36JvxR034knXTuS8EVPH8y10Ht9inRuxeImNuMJO1LUT49yJlb7FeaS4E-3aiPMsO0HY2YjSNiKUuRNtbUTMYSfuaydm2oiEIW5E3orZNuJKW5HHTsy5ETmsncDhbcQddmLFjSjl2om7bEQ96k7EthPPsxFNxfwWBMONKFsxw0b01TdCK92IXDfiPu6d8IN_C1zpt3jOrcAtbUSeO9HiRkwg2EYAVzdCY_oU6-g7cW4FIGsjCHcbgY_-FMG334h67MS8N-IERm3ELBvh628EUHcjct-J9WxEJBhuRCkbYTjbCALaRpT0P0Rrkq5nJ8K1E1fZibYVezbmR_sWfe3E2IlwtZ3wk32LFjbiB9_yob-FXvBTpNB34gcb24o2N2LPqK6yFe3ZiBzTTqSyEznuRK8bUbzHb7HujfjBxrSHT9Fi3AnTE99CrvAperx3wov6FrVsxCAkbESYO4F_-RY3IGcjetyIxwTEt0hpJ2rdifvYiEn43Agp97d4ykYsf-RbiES-BASm7MS1FdCqjXjiRvzgPc_YiCB4-haY6UY8YSN-sKKRdmLmjUhpK66tGG0jrjR2gpC_ET1thM5yI7zGT1HStRO--bdoeSf6Vngk38Ig_inq1XaCcLcRz9yIltdOvHjlU6yyEX2eGzGOvBO578Q9NuIW7n-K51g7UY6duO-NmGfbCfz7Rphi-BarbsS60rcIgt2NqGkn1rUReMudAPBvRN4KwOxG_In3jJ1o50bsmc0P7sLbb8QPZlN2Asj538WT_7O85w9VqGvshCWSb9GvnRDEfIr94waLL5_iL3WmPStKV9uJPXcRSn4L0-_fYs97etuIHOpOpLgRxdP-FrnsxBob8Yu7nBvRwtoJC5Hfol07sWc2x7UT0oxvodp-i9o2Yljw_RS3vuNb_OAudSe8xm-x5S7z2ArTBN9iz13GvRPA7o2Y90asEncCqvApIDB5J-q1Eef17EQbGxEwl424rp0whf4tiEzfIuZzJ8qzE8-1ESlsRU47gQp8iyvtRD7iTsS1EwLNb1HPnXjSRpSr78SWnfyq6GzFnruMuBOW7T5Fkyp8Cw_sW6xnI8aRdiKWnchtI24LVd8iHxvxAN82wpLft5AafQuP81PMcyuAzhtR206sndgym3Ot8C3CEedOXMdO1LwR51F2Ys97Rt6JvzCbOjfiR1Um3zth7eBbjK14zo1IKfwPUV7ucu3Ef65mM9tG_Oqg24qyEz_YicnqTxH5_404806ktRNtJ35VZeJO1GcnBF6f4jI5_y36vRPC7k-RMaKNEIZ-ix89cnUn8tyJv_CedWxEi89ObJnND-4S605I5r-FfQufYs9dRjp3Qm70Ke7z2IkeNmKbaYHAPDthVvFTzGMr_sBslo2f3-LZiPPAU2_EFXeilo2AK-zENXei9Y34xWziTmw72QyQG1HHTpg0_hQpXzvRy07gHr7FZcbsW9jg8y2kVd9irY3IkoFv8YO7bMWeu_yFnVgg-xTNBq5voYJ8i1F3YpaNMEmwEdKbb2GK4VP86Eaz1PgtbAz8FpbtPsUPZjPGRsxz7oRJk29R6k6Mcyf23CUcO9HXTsyNAO2fOzF34jy3Ij8bEcLaiXJvhL31G7HlH8lmt2_xv3GI_51SpJ1o7b-LK6-_8o-8E3_oGfvFTvpO7Od7_sRO6kbEcu2EzW7fYuaN-DXBsxW178QYG3FtRQ5pJ_Z9Xz1tRAl5J3Ldib9wCHOOn6LFYyc87G_Rxkb8YBi2O32Lbf2jS18_xY85m33fl8WIb7GvnfzgENvOrpF34gfD2FdW2k60vhP7ysq8NmLZEfElLMbvRJw7gcP7FlZ0N8IGn2_hkMCn-MU_tj1jL4H5Ej9qJ6bQv8X9bESyWf9b7Csr-64w23C-RdiKbd3lKmkn-rUTW2aTHU35Fu-PfIkSz50Q132K_2DdxaLAt_hRlSkb0fJW_OA9cSf-UrPZV2VweRvxg9mEjXgkTt9i329mu-KnmD7Wt7Cc9C0kqN_iL7xn340m3P8Wae1EDTsB6tiIZ23Ej6rM-yNf4ldVZmxElHR9i31V5jk24v9FVvR_Q5I2osb_Idr_lxWdu-3EnlH9aSdC2Yk_1HvCuDZiX-_5E2dyBOhbOKL-KS6HT77FNXdCKPkt3pf_EjnlnehxI35M0mz51l8maSqh6Fv84Fu574Rj9Z_iV0VnKzzOb-Fg0rfQ1D7FOOdO_GBjfSf-wsb2Uzg_2FjdiB9szJG2b_GDjY2NWKret8jXTjiU-C1slPsSpxtxNuIpG_GjVpS2Ys_kRtmIH11wf-FqtsN8ix53Yj_982zF2ok_scBad2LPEW1X_BZbJveLq4WNKDbofYsYdkLy8yn-xORq34k77sSzFfPeiHZuRZo7sd-2YJ_Wp_jB5Fxe8S1-1LfqTvhY32LLAn_15m153o_61tqJ_eSQ5eBvIW3-FD-671TqL_GLyW0B8iFz-BYvwv4S-wrWL55XduJHb95WXG0nytiI6Ka0b-FjfQuC8Lf4xRHj_xD_P96n8KP7ru_EfnLoXDuxZ3JlKyxzfIpfc0V9J35UzupOuJjtW-w5oiMx30KO8il-sMC39e9L_Ojc-4_xvL_NJG1Z4Jgb8YMF2uz2LfbzTDXuxF8Y5HYXQ9eIP8Vwbdu30Na-xb4n0DL0t3DQ7lPsGeTtXqBP8YNBmjL7Flt--YNB2pz7Lf7CIMvciad_C8jesxMt7sS4NuIHR_wLzytb0eZOjL4RsYSd2NbzUrx2wlUA3-JHx2DaifHsxL12Yt0b8YPJ3edG_GJyeSfG2oj_YE3uDzyvWU76Fnuuts6N-Ftd7Q_9hKY2PsWP7XYW1r_FflLKAb9P8aPq5st_iy1XczHNRuzZmC2l3-IvXG1fdZs78Se-tXZCbLcRZe5EGxvxaxaq78T_o5qceerjx77w_xij-lH92jOqeyfaVjzPRvyJb20ZVbB_6FNENyN8i30fIyb0LX7wrR91tb4Rl6sAvsVfGNWeM-W8EwL6b_GnXsS6E64__BR_YkX_Od6z7UX8EyvySL6FA2-f4nb871u0cydG2IjHj_Yt9rxn38e471Tc856_1NXusBMzbcSvytlmQ8Sx5vwW59F34teU1bYHcs-Z9l2OJe7EdiN4eF_-S_xgRfsK1g_OlHeilZ0YdSdslfoUV-w74aLkT_Fjymq_P2LuRHG86Fv48p_CXO1G7DmT1PdbuL7gW-zrW3_hTCXvRF07MXfiL7snbG_YiC3f-tGpGI6dcFXkt7DA_S32bMzGz0_xg4355t_iL5WzWXdi3yFpE8K36G0n5vgWv5jcvnJWrp3YMrkQ6060eyOiJb9vUctOuPHuW2yrX__J_sn638XVckmrpzh7LCm1ft0nfGbE6wodfcjEx6cfT7lb7HnedlVdBd4-7nk34sGd23MeKWNL94ip9LLyPdqKYdyh8nOrH_1ZaYW8-nXUc133le-7rPfdXDzSrRY-0-BR6wUkXrGmWvtKx7NOP_PV-jznfYdWI_-7B3_uNwDFcZ8xr3HXq9jTCY5PtZzzuuuqMPUjPK1efY6zod3pvnu9r5aOvuI9S7oCkLOVyl03nqeMUHO_QbAzpvN0vn6k-IzcOn9U-OD3HVvIz136BeFuI0PfgADR5StPvzmxkfPTVuLz5MRDnJUPVR54zc3xlnw_z7qOHkaqC-2cCQQx-cEbILmeNXiPjNe5R81HvXM5ONLu-tanxH4_IyQgdI_vchMCzIi1jav38qz2tO4FLHDFVdsxJkiur35Oy7hxrTa42MCBX9wtuKbys4PXSDcQtt0XTxqvMtcVV3yuWVtIfJqV-7jHVe7A0z2unmr3OXGNB1Cv1scFBbzjk3rgOlLkWlYLz2gz8kAz15EW2Pz9Ryul9b7m2QLQF_W4U2wmj8oxVR207g7XvDCfMSOwbI2Em01jtvs583Wl-QB9Bgo4edbrbFc6e0vc_Ji5Bf4UXSDC5cVznb7rjPbm94qitZuTSK5obZGf4TVQxDBQUH56eaM3F4JqPeG5Oc5OMMwF3WwOnLTZcr3bU0ZNnHrBECAk17onBnKitCgUt_mUgoqfmERK-eZGL-7t36vwEqdmxjmmJ_Y0QPAqV883N73mWpMjH2nw1s96uPH2XAUHxq2s9IwYroffwoQ44JZQeA5lTn7hTijXrAHVCHUGs7FcBscEORkcT8ZcCKGNQ3owl_5cXMvZ-ipcaCpgINR2chxHGShDyOHJ70HUVK7-GiJxNLaOqeeWOBlurJ1ghaZ5NvT8jqOP0K7XJMPM6OzFu75eJYZVJ2eJbzhrP0PX1AD0vbeAt8DGrvd9K49zv580XBxrPPJDRDr5mDP0-UQ_O9AImnChPyNxMKrmeFQMnsHUXA3vczxx8p7HdYdyrVDTUeODF8sr5jDTE-aTI9bG8z3z4sjcKwPbrqOjB7lfda071t5DmMfKWKTfWXKjSTXGxm_Gka-EHT8oFQfcc66vy-hcUXudW07Pc2A75QxHT9d7tXWeA3_b7vDe73u1enPOPqfrvVoO97lj4BQ5j3XWM9xYa8KuQDkDr6Cp8cnfOwJl4IZw4PmpR2s4s6PNgdGjynNcuJrkq9WKwj4jpTOe3WFo--QPtBCfw9slv1HnvmIhpsVZwnLBw3WMpWPJnNWsY_R-935efsEGHkcvBWbjXdOdk18FEgd8Bd_hnWUVhVOYOeaBDfC4IV_VvNB9CuYw7buHejUnjGrKQBYOg2dEP4_oZ0gTS-JZYoY2oJ8Y2SojEnSLX913cwttzuduMM7IVZRxYmNPWM_VLd3gLwcuKXoBM-DbFv6kj_eS40w4ptnKjYsqPceCqtjL8vpE3clZ7kikmAVLSndKY0zPBdw1I6ivZmIkh1Dx_ITOwV3dGTWcPaSnXLjSHC5C53tHj4EURPegZPj5ePDzT68RRYG18PYLf1HWypFPzWuOMHHUnTCGFrV4YJ1HJeKc3Md5XW1VOHbBw_PZeHWuHd-iKr8Gez78JV6MT6O2vxbKZc3ymtXhOq1XgXlydEaTHFgvYNRf9ehwkBjlw1utk2N9f61fuD1up9VRA7YwKwZAzF1Nk3uftz94jPeHI_EEXbqbYZjIL4QACnPlHGv6d37_1_P-e3ncUn5fvuhxFoBuhtyl1kSKf5ghcl3vZ37f7ayoCZgg3O_DuHPkubF1LiR5oKhiJOqfoeKlX52Ux-cj4VGJBeHGKZR1wt-enHFOXf_zEN_HXVBRHEbscYYAFMgd1JEPHNdy83c0MMPrT5Qhzjyvns45ntbugmqteL0-4sEjPK8Lgmuf94s3nolSzbtWIhwe-awXxgh6OecDVsCLnyPcC7iSCjBEF4T_eCI88bknsZlzue-JT7PkyfsR0TnyjHYV3KYh-K6zAbpQchwPFLCnqnuawIzqV3lN_BUPjC8_dFO8Lkp5E9yqPYCd8ARMwo_4hXJ9gKDwaqPxF4Tk118tIjrPd-KlXuTW-kBveCd88BGLSvveUY9o7AB8XefwA_CBuGncROYv-qhtYhjYY62Lo-XO2vtzBLk5Om99vsp1roYDVq_OCrZ5jYmYeT8JiNUJ-aeg5k6vcr16lctFPCZOAfmIwaLC1CJehmu5x-teLyHrq2Y8zsSXXeoJP_nqFdEndR5Mz_l_qjIXDbZNmbiv2oYFtnp1lx8___0cr0iQHM9RXt39hx25Dj5d5bmMVjdAkGeZZwfh8O4P7tBKR-VIO5gdyFHGc4b39VYEOjwc8f2CNlA7kLK383yRWz3zAHbFC_TEsb2gbfGfQLN5lYIzw9Ffg0iPWlb0eiyCL8E0E5cJX2BtwCGw-K4PoZ64m9F6rMLF6QBcUHGcBoMLLxfxCOPCGjhF_u14fewFLp84DMIa0PoWGxMyKuDr5HTHBK6_LoOwUq__uhmc1KsbCYBWXpV_L_m-HkKqJkm4AN1hQR1VTx11KBdBnigrtBo94VLe7eoND4s2YflEqT7Wg_cCZy-fo4UQ8sSUdOCByIjXuIBEBGHMtV2jrwVEX60ZzLm189-n0lxwn_h9N6tAHZ4-OPbnqAcOAV1s7eGliU9pXjHe3A9OlbBviLMhJwd8-6PTGW-V6R6jYMBX6rweB8L9YU5EitQIdSWjWpwiutYjbpxnuFG7cRnTeeIrv6GgQU24GYBBu4AhoHSoFKAZ91DwT-Ac1KBh_g5ij1n4-ZPPBaSaefDz8eH3UgxFi2koP8jA38L5odkntzZPABJKNMTrABecexGxLoAYARowdXXC9eRBBofK0XIuA-_-rF4CnB4FIyADZluGzqhnD_riyRx3xh3d8OAiRes6Lf4bmlcSoLv6dQdAet0fh3KhNWPBNO_iHgR3ZOKseSWcYc13KpVzIU4Qf1ohYF_5atcDeqyEK6hRRAfwDiDcwUniVwPauhx3AzTWhTqBUTnciQfAI64sbwQ8cT4QiXZyJwMoj9rAAAiDsDz--xqBf8dJAFoGoRG8isLw7BOVuEALq-IZuiSY4AntMDLyK8QGYiMGHrAa3G6459NOQPr7raW4Ua6q6C80PSlgWLBgqBnYFMwVCCA1wQqvfvjNnjcea8D5gPkdD37kiygMc8AhNbSaU0rPCV4Ni1hPqDgXJ4S7wy7lVEs7xGECxqpcktg9UwJMEu-K9wiRAHCXiFurD1qIzc5BKMkoFSimAx-xxa7zjPqV4jh7rAe8GMeGJvIaMERigCU40wEXKPrIwJaF4MNDnGB-N2rC4fNuKXA_RAyCO2EDZtQ4RPzuBJYRy10Fn4CZEqUEBCRKAL8h1Escgh8Ygq50ZL-Xjd9fAOOboBrwjVAG0PsTB6G0exCcGTSE2IbZEnXhlM1hfUDdeZcS3G9CpAZp4eLqhIMl2A0h4YFAEkqglZjpWAkUCXzkhtoFvwsQgnaUIrXQvJIR04lqmEoDL3YM6sGmOFZO9ao38AO2LgNJkO8bEgeBqyAU9Ba0ECvhk-gcV0VdAiFzyB-BijwU-hdvgERpuGZV_LiTTg0WC7fBR1wwBvw6jJ_TaCdv1YHhC9Xj0wMV5jMGDh3wSESPWfsleKBI3MKAxBPHuAqcKjA7nrB0Yw9qXxKPXXhO2B3MD7IYTCmgRTWYE0oVVmOOIWGwoKeKo74JpAe8gXcaAZp8PRkyXgtXEHWs8Dn8_pCfRbMgABLiBhFm-IFSuoRcjWcEl-EC0Y6AIzVTASlZE6J6qrb15jEJ14ZJfBsRjagIV8IjgfX5BeAmugcyeuBjjWDOgfO6E40H1Z1QbNg_8dBmykzgxp4NfNChN63Cjz7oJBwIekJwPE-fHjbMp8PbLGL6ygb35Vwx1rH4MzDBhBnDrDAQjIynG4EHjp7eqQsp5lm6EblKEgexfcHJyqWaPug-h5q63_bLQdQqQWwcNwixTihxMvcG1-fN27ngBDjWThTAPLIgL2CR7QJ6S5RB-LgsFBrm37Jk-3J5BrgHn8WfLDgESBkr7gdagP1d8KJBtDFDxckHPhT6zrlCB_DaZ67wco4OUgR0OwOmkma-_Frk9oakjKIQjzlgpyChz3DCo91dCBtwzRw1bw3dAKiA-YOsHMgSrColMT1KhMo1vywAXBA8nhMNm6B1TBlfxVOYrSgXuAbyGTktfSIs0S8q7_hNHoAwiCPpBMiBdTzwCfQctzybk-vtRSo3WnXdXAAwFiIbZIagMd4JRkRogWmClDJOCyiLynZ-FRbNdYphcSSxPTWeAACceQNGTWy8ijSuBfh35orPG-xhwhdzrapHkElmzYwwdEJNgCy3wViihwKdeIrrxDTBbTxKSES8iR848EGRH-aJ4H33wrfk8MYeLgcsp3sqT-NhGraGlWP9HCyvrouI0sWC00QJiaAJcA5AQC8IGAQoYXLX7rjTGh4ARzlPyDOXLvrjvxpBJsBVysPdLtwNygf6Qo3xLDx0Md7yOQGxxGX0NNelN533CcfAFto48FfEqX5nUUkmCmAwp1QgYLHgYB4nCTXROQxQrwAwx1NlYSFPjjIuzhqgeYqNCXbnAS2wfMtDY1TFDKFZpNjnKP90_IS6PKIM0BQEwq9a9W70I4cEsYAGY17gjItPi9am_C4w7NheF6RWIAEBTkRaOrxiEqyJ8VXv4vcpAu8KkQIHBuGGek9oXwJV4fe1EAj3woHwJg9eFxXDmC6oF5zllLxBXjhIIpHg_sEzD_DTaAAHnOWtR4G9o1yuNgAhJDONJ6Cb0CJdDg2KgKbiPuGxmSjBb0HkHz9AB9udnDKvh28mQoLVgK9AdO8dBNT1SpPQekec6onjOkbj1cCL3BOPmkymV-JNBhhgWzDoiUMFwaIOgVgm_MMp4RO5QDBWiP5oRJ0HSg0ULoRMoDDw2DAIOioJFotvmSBXmBAmcvpFQa1W3FYFJV_Cp9dHYMJXG1kPyAXA1Zd5T9jsAHESi00QQ48IMiaF54XdLN7X2ppjlqHiOvRwWYuffvfvg58EllWuNy2gQoekEGC9GmJfx_umSehDBWG_g1doySzDm_0DEwKegQaA5JYArdwtMXSisg0voA7a2oaOgxrRC0gr1ENYYFUtvJhwdignhLKuf7Yw8XATgEDYwZW9cAbYsAyLaZqDwCBMUtwP_2WDRCJIAxOBYHiZN02HYzpm44OAi1H0CNRpqAdWWQjEA417blzwTaC_X-KM2dzD0gj-bGW_VuxBD0bGFfJK8JUI1ay98PjB7B1oCqXBl2NL6IvsomjR6Tz4kzgAMvh9UPMy7cNz3Rh0nSZ0ejP5lnWbYHjwNMc7G3CATwPzfCT8qC_4_IAQQI8f2T5OmRPhcNAeHqGY7-RqgAsd7ss1HeYEK5fBOdy2hQCZDbsxAXo4HTAHvqaKsCKu5Xbt92UHF64RLGrGj0fiFvlXyDX8lJgzLnw6PH9WntvvdAJ9nKY2zwL94Mk5VRysufo-LT1ZWD5hi3MSpWVepQDoCyaP78S6AQQJvoOjBEv4Nev8Gw4Spb9r7r1GrIywOXnUh7jqD_DM-ACuIerZOT64NvSzcmRgZT7AwhcTSQhi-A6CJAgSzQEgwtyS-XmsF80mCDRiEaRDdZqo-gEBhQFCyE6TFfEhLDROm3-rWKgJxwp54dNj99nURhNbYjVithtjBQyaRbMaiwLhNjmJCca-T5TL4gEajHdY1yk3P3IkxuH4akEHiRMYhcH0scyF8xyWiaq3SBQfqJcptm7qmdshBFUQtCAXw--GdswT1Tte20Ur8JL3UabHyOEX-P754HlxZBdIxa_GCn4RFb_2lgJMuxB3eH1oGThcugR15sxv0HfF_5d81QxK5l2Apvi28MRgGzeBBZx5EeQxPDDNA-mFNkLEhfzm4BpaqSH0lGMz01uuYms558-nDDhfOBPhPnBjftfBQwhFAaEE4EhQL1T2AZbguFoaqOxzQZjLmSBkZf4jphVeASYsmf8PPAtA47ohwNE8IYiFi0BVASEADQ6DzzYgzPg1nH0g8j24QhwkhP_RM7uP5ex4ftCWWTKQbH7rkpgHgHJCdqzfoRoi64Ga4TBusywEzWzmscg6-Sm4Ux0oKlCB-GF7F44Kx3eqvdG8531MA_BpUgolxRGUl9SLNAAHoMKn826YxWUxxmB7YAST8FT5Ew6qoxhZpwiSGANXydth3suyLSGwA2rjc0LHIs4OaPD2jA_OAu-Jb-C9AlH3AY61gekOE-e4KAAD7mpCyEGscIEMGAxL8lothmN5HQATUWeI6AWrIapAiTCKbnUC1F1MKbYW8ZDzTiYhH1MIz1uaJQyD4RYegnC49O6QDwsweEuwPByNV3VMqHIJ-EVrKQCD2HLBI9ZYuThsHMiMzS6QUYHsZxTxIsZGizcnZDJAz7EJSQVGAjIWEJppgjG2jipi5lzK3UQW2D5nyqERNVKAZkOPTWSlYdkV9GRJMeHYXvg2D2juuPkE6AS0Jz03wX44uPaYHY7jNgGEM1t2IU8CH75_QkstMNyc68gw9ntBiw_cHP7HfmTz7xzlNEyJJkA4AUrBpd5WOMo52qMNx2lRAerwHIA_YrSfa-Qh1bhE5fA1gMkQiuuMCYVvGsA-sMcpivG6_2ztAmRlxuGsK0ROz2Q9JwPxhlwk7q5zO2g-lAAkgorfADtiWXjJ_pSdXsn2NPjYOfj8Ea90JQl1yZaITOH6rZ-t3lZ977e85-NDI9AKwJbR_sCJA19wGzASfOCqqBu3C6UXVAHKiJr82oLQEGXRzRPtu_j5a7xJquvgGACJY76VGrwEjsoecF6LaHZjJLLKQVSBeN-mpQH6IwFqCDsJsstnJzQD9EE3xcI67KnJUAO2h0WGjIPgbw_RFgADjDDfkH-2QSzHpffLAm_i_WBpB_YstGpvgQhPcpknQeErOPyA8rqUdokRD-LFfK5ChMMuiPQA4tZAAxFGiqd9ivXvl9tkXLBtGued8E_4dgI3yjQxd-m6M6bAhmY5HehP4M4c2VOBAU-05wpiaOPdO3wN0oJ_4eD9NkSLsxhX5TRyqc8Jcs3rMQ8ruYfjAB6g1-0dDJoRdcHGLesUqZdhQbIODiiNE01-koJzKPIewt-tryUGXwcsHy9-miy04A2I5YXNEw4r_twCVKsbk-bLiOqJA8FTXRw4bpD3B45f1svdZnhIte8ElSNOz5Gwn9eZAPKgYdiMkYywphEGDMqCqikjYMLbiR1kmGtG8BaUp1-zmsW_nmBjMnAazw_THiaCiXqXeZnnzdGjvNjvlNQTkWxTBwW1V0mOXnJ_zKeexAiALyYPasRyJtHA7LP37lujTg__4E8glA6uZQwJ2vBuEe_DJFazl4THC_0frsMrofR34B9nnQFEM9rg95GGDKEst9PFGXj4s_E4_a1_cEWpulYAmA-PgOaAXRemHPCVDy4b_USz8TP8N2-KncyxbCQAVQoocBK945RLLFAl6M9JQCCsiyTAl8aPDg2LxCbbWmLHb9q9j7dq9idxH0QxDuYASwwiYMAmI0QeYHu_BSJr1zZgnKa3mv3MAJQ89DB4jmoyHtglUSHaPWnhQ6Pfro3hYuk4byg4zoso6j41205gfGecAdiNj4NjY2acqsl1rjvhNY9MkBTGg0DQ-6VlgMjR4Rbja0cTgGVKsaDP87hAgM0cEYFiNrQlcGSoL7EQhenrDDjRJX9p2MxtKrCi8VNzg49N4Lp5586RGkUaLqzL88OTUPzJ-x8zAJquy49WQnvbl4A-AA6IwcK_gsgHV0GIjvl93NNK-gBJcVceGAA4EDKBOaGLsNJ7dOBvorfmtuyewKfAANANtIPbyLb2EBwnH9-1Qsvv6S7EHr_ny2aSu1nKDeAZwGEAE0jF_P4VLkK6RHgzbYk5Vt3VkNT17BeDLEJtAmhccMeZUBlggOH_EmuCdnrBrS3CHTSjgh7wOiCfgVd4iF31TcgQfez6wvKIsECrCtewBat2y9tmGnnkq2L4vmjCuUN8gAXvK0sgUjIUQnD4zOi131qK14SugD0qnxubsOQObCQaV0xi5uN-bjAY-tVT5VlhIct13suK6ptXAfJDoB-bT7iTBfeOdgZE0CPRHHRg5eMUrRKVLiv5UXQBxPd9YLaoQsRScflEnr5a5nnt0pIQER7iu3sEOITOwINGQfFGXg1sZxmSyNz1mEQeAsJNZAE_X1ZtzApYOCNQWG4PD3dh9hbEiTpK9PE6Ob2wYywLM_2AkAOPAo8AbbqWDWswR2wY3G53MbeKInNFUSY42jrNBWeQBL4FKD2vDjfkBwEo3N0QycIgUyX88kNlEG_BjH5vOf4VANhlUVgjkbHALGe87c3FR-DJ7_t-Sn_TeafpgAA8LsAmTtsqkFH56GfsfGJzTcbOWnA0oDHtM_P4zQKduVOCCBjPWtebzDO7i3PD1gmGVj0a10pwhSnCWQ6zJZfftfA2JKL_3T4F7tX8P8ZVwLXRQB0tIYAScI0VHg2XBXA20M4T7wtaMI6G_Z3QMbh9MVARhWq1zGGnQEgDn0ng5icLzMOKH9HkUQ8h6lnYiLmDIbk-gvATZaQEvwsklEOEsMQT0BDVkvusNqlKVvkH3PIWKLsALkIYweQL0snJ-5cn3rHjjNYDPWzdbqyCyzgmXj_a-GHS6F9TKeC0cmH2LQWi-HXPl_oWnGWb5qwGnBsXhYsFMsxXx0DB4b6tKoRha4jub4IJbELBQazkNOx9lbdrDtCtd0rd8skC6nFvuBT8b79tGbuxhwgnC5mwAPDC3g7b61DxMvAk0YYxYKEd7lESjBN1F99lUQRtR4HLKRNutnfhSDwzdAuedACKUGXcBSEXfmwG8S3qHjYi4YR4RfgIzwZzvPFtl_vWoGZcVzExhI86UXxURfAyZD62UgOtu6tLHlDvW6qzWWqg3d1ake1kUKBhlTZxI7MtmCvuBX6EJ4TbSWrMkGezz85PrGVXYqzZfbXnYeW4oBknrHBBwNVk0HEAj5cTN7IktQd-BmY18DuYanWD6OU3-RI3ZGxrWoiBpea36AJ3msk-AANrtWkIaw7YHoo6ifRwwWAGlFsCr12YIJ8no0U4vIrqAZLP0-zrCACLM4OIk1-SU6IkCJPPNqLgjnMDHuIgWyAsFeyL-AILb-edrY9jRgtaD5YIVmVNG-O4CM88CRT3_aK3ToQHF3ebqSZeMFhdQUdbsRP3eQQoxHfwO0YIxC-qNdBNPI0V5wMwikMHtmBfeCqLLo7dcFSCJfTkALbZPTGKtP5ywzBhgrAP1LvUt1zCWjicNw-T9K7RxtQJf80aSBp-ly-uIo2M9aYhM88ayWXRvthghOaDVcGs8J5MhG0mWF3WAMdvmhC-yXZAPhJhPPKqpnGC_S_N7JSuE-dF7CgC_4RLPI2KkCsbzsD7eTqEGE3mg98rEHvgfawtEFyW-RI0FEAXrARXQiIKGIg-PL8NxIsH5dFOTB4AXEoHAaFTyeauHA21Fm4BviDNcdrM7PBpeOtwL3Lk0Z_bbjNzG8MsDCgD_1JKtL4ebBaPmAV-3RgB1l5PWNUeBZwysAfSjA9vk-uLvMDCjWJNhtV_m4ll-ydaCmC2jfn0uwcS0Q8XF3iNagwAhtu5ZOImEzqmX1jsAVl-6244BqaMhY8C8uF2iT6D_9Wzo95nBtQnk_5WnYKXZlwi_HI060mNz5gFwzd_opcbA219zBEVfhdixcnE8XS_uOItWqM00ZSdBOl-m1txoTdEg2gZwOaXTUZYUEEnrJadb6mTX-CQuWTIFyDcbp9JJD4fu3Dy8XYePBAdDtxy8AHhWBYUB-4FR07UWIDFHKee06QvKIgHgPzbF2rHhqXG3M1P83d28WGpNgMSOTtuvoGDAE6AiujqBmC9xeCjlIGfAFSB1FLWxaGG0LDKo74lkWHv-WWhFyrTIYk3FMMC4NsLxgd4GzPt18VBgpPslcatwzSDRMzyAS4IO1oLf3yBXGO_BSMojjtEYXfZhtbIM-GQHmC82PIWTxx2h4IPbf6CSGtpd8fF9QYJkcKhy-bcQWYOafSAO4XJw96hStiymzdD4RIAb7wfdEjuiQ7cE09mKi84fM7hmPDCPKE1ptwB6ZOr5TldnT0PnEOSZNp6OZL1wJbtKbO0Dt3H2gATRPO7oys8HxESXIDbIp5ezpniFN0aBWNC9-V45n_4BABgm2xxEzf2lm3askzD4cUj4a8iH7SjLfjouzw2EBcgJ4-Mnt4G2fzaz7yxqUYAdMyg8vSzN1sNLfzVtz2x6eZhArbygU_5P2I3XhQ7M7W_bNUA4nSCOfdqS-1T0GRQw2WrGwZsQQHShsqfcUFxoStvM-AjL4EUwIQIsfi8N23qc9a53k5gLB8jJH7hV220B_6M06UXsOlWsFdxDgqDKsdgn_HbLxRefAUhw1OZvX9sqgHjwYLVN7E5etpMPyX79iXSkAqIS4Fox5iIEIUgjuWbIHwuM-6H0To4imCLwp3smDahU6JpQYJWiA6DBKcfzvebfW6_8OISFXXu0uwJN2J5AbiDytnMA__CH3OwXD_KUewgyTeu1LkYQ9BNxEwc0iX2JxTeh71qkUgXiBqw58ZZJyADwEGkf5tzOXGkECb3srnZsvH46KODCEWYhxNPqF5ORJGb0NsEuY_Bu7xZJIcUCNvNcgVEEC9zPT0M2Bau7sq2GhGTLxtcIMEcZ7XGCLKrViRN7UCz_Xpvi6ynfcP4FTEbvw8JFElUcyaDjwCpOW3g9isTgUDd7gyTiXcCCXIlwBcQmGmLy1p_09T6v3Y4XCCWSNxwmsh-Wu4d9IWHtbsN8tIGLji0DvAlqsMUiNywn6bvcB7I2saNRmbTNpJG3t5dkOazUVkQ1CwXqB40u6rjU8v-B9yJlcmzcHLxcbIpmMQGHPXu7o1lnpmfg4lbFuI-xpu7q_bHgmGByP0Mtp-v1a5ijqHaVscvD8_RgQaOasBvcNPnG-2kEwSJ4pQKmAZADwTiuOLy0rjfCFbkhYKUqoBAef_BqcFLq5dhngfYOk2f9sOmqVpSkw0BWOAEdi8M4GN7sAvTOZxOjJoJwZOAU4INsM26bTR5x_u87dTz3f9le5dfz9Mdm7g5GEgGimwYigs_DPiWRxDaVkvhjaJJvnWKggD3odoVgt-NrfLhAXDwLzHtBUK_7dm5MnCq-x1OaHqy0LCex2-LsrcXDzUJCg5hOZfBmZSJ63hHSMtSCZ4mLjrNb2L79hwAGjB2QkwwzzG9ULs_gyGrWU_mNCyfOtiRre52H9BSG5cxsfNmbp1PhUJh21wE_MVWQqLnej8mgOItY-Pfz-c1GQut4FTQOVFdHcLDLPQIF1FtgcBeoUFlHY2Ierz-KuM_4W3NJCZXbN2DaGUNC4Ufr5d6fRhUDqwGzycgEPoBZbgRDsWmUJTbX2-Fs1y2vsRkf9W0w2fxCJyizR7gcvui7HhFuaEouB10GppyY3e8esYN2tpKbOaD5Tn6sCugwpcGVj_91un1zo6lBrMDlvKpAj_8TPQPQstHstv7IZi48xN6A_I4Aa5ivtusHHDxMcmDazztyIFR2OmbojE-GN5gACXftsj_m0xCrmGzrqc_LTrAXoDEDceMBh-EO7QqhNMkoyDfmgVRF4s1i47ugfds1AeGmae_M2j4dfQqp3Qx2I0DwFmEPy5Kr4XvLAXV17neauu7lF6g4ycAv54Cbld6AdXPkcSLMMq7WaHBhu2uKnhd88rmq0wVhVdi3tWScBZ6wFftEg5Nns5FDRDe20ruSBIRAAMArfJZCA_EMOyUT5Quu49uvUvAavHyzqtDhInWqySvKT6XpRs0EXbOe_CAuHmbS-Cz6BQQPWHrtSWgsV-ga4dCOzkoBxQryCpyDtxetekKIz-zlUCw55v5mqaiUS9nv-OlY59OxsKiSyJuL4vYOi_e0u6i6e_jMPxCug6iyUBGIKBTx376MCTdxoU3rlpaAx_FPPzqyA4HqM8jSYug9YR1W7vk4p4DNPhYAX3Mj-OwIDxT-mRv9wPDPJ0kg1bEqUvGqCzwJpOC5jE4_3TczwUiudZtc1jDMiNUM8Ck7dhonHDpIB88OcfmTATgnMddEWd5QFCes9vSAeIE6wEvUKebI7Xe-89-p7VNMCGMnJjHj_Nm9hmjYzyMeSm_NQQPPOzXQzHfca3kcEoLqK_1RRRDI7VIaSss3B6P4URXDIQA_Od6CkSLQBkFlHimUAm4ODM4ifNnmHKboAnU3c4dD3TycyaH4zC52rWNB8eTbP_QzzwOeTgPbJLZnp4xTeFwA8DXDuwc8MnK6V7naQeFXWrzXw8TrsDeL_DHAvIcjfjTMZuWLV3gXF0EZKteNvvaoVxOGlg84kTAnnCP-H5MeKr9Zs3O_H6HFO0AXWnBOME9PTrKxtVfmFrS3d1gVPteuc-nA0E5QJApLtr2wRRRSl8VLN1NYYnjYMHO0vEZCSPLXKA7rhZymDUkIt3n8SbE8ca8zcKSu2OiEU5-o6qQLLi3c525vD934ygxyaUVn5yMaluhRgRfs6xNqOxMBSE2vsWgx5I8NoAWr3m_-8uDefS3kI5GYSUXwJwTIYjbN3hYje64a3DbGyUvDxL6T5B71nUeD-hR13ep1ulxKGnGdQWzJVwRn6H5rR-eVydIPSAcEMyBAQOD8R0gcdMiHYxnik3gigdfAWwEqOR9Ne-O5ZRV3-xKwcRs48TMQLpDnD2Ft7MWXDuwhKNPz7-213o_wPLDfhHiqUnSc5W3mQ3UEJp1Otx5ccSi2ixd3aigK36NDtuOb_NdP2WYsJBBKOgtYTEuA-FdMaTiQCIheYDGQyfM282XV7F90CWa1q5PVJeAAlIMT-W8iGbFEoPrlzHAF09a8DT1AG9s9p438Hwd5mHs0ePCAeViUgiYrUDQvt6ccXf83Qo2HyG9g4uPiYtTKGrBGFh-ZXMnqDT3H-vbFyb1OS7zoDjqdZfbXZM4zWmhEJ8VrXc8kOm3C5n4TNi7CBgVzPZkZ1q8oGyv-O0kFHzn5gLMiorO4J4c7bhuo5A98k_Cao9gQ5y9WcmG_yWng86VVu0G4Wb9ChfnvZcjDA9RiYjyVjSgiyIEIpHqsFws9aCvp4PfhNBiwi9i2Ol1flamZZrDHBZKulz8ijVJQs-As0Jnum2GDzy3WAoM_ldNAc9P_AizXfl8Z3Xrw2cGgxIzCA_RXvCu2uHPHL47TPoZb-0oc_1B40luiOLTTLKiys1NGZg2rvogynXooM6sZ6nH0gogEM4h3HAxTjRAQHjOxwLac4OeCPTRolAk0km9XfYDpxsOB6Rq2QYFMRI_Dvncl3O2Ue_Z_ZrfiapFZw45IsdqwHLjegv1-DJo6kAPWwJDrAOQcXP_Finh0XxO6A_kkNeB1p-8u5XrAxj1EN5EhkuPGuyjfLuYYK127JjGgjI6B3zatFUxYz52dwDQzgvsyX_azeigSLFZANc6g49paMOwXdIESOhLS4FS2C2LA-DU4SltwIcSlOQ0qV3X7VQojvh21fmwwX3C1lwuZvYf_cYrPvwcHi3djijdurXo9yzesXTHXXF1Tm7ayuMahcN6NHgKOGmkTaPZk2UrDhjQ6TwHtm2zd6LOvN7R39br56lwCqIKdiwYAeCCAfAwkyjlfCC_jnICjtvl5AhuYWFlGDAhCZ7mIJcNcVOnehV5etCy8Z_6zixkQcWLzYC2QxEhoaqa54uZZwPXEdI8yG7u_HKtQ8XPHk-QIWQ7MstpN-8lgrduEptgVCRD_E62RWqAsL3OwQGtVrazDYJE5G_2xuInL0e6nho5ZTQ42RCI2sxgHqVOeWa1x_Z2hjMfZtozVy5CxnacLsTVroyfdEZ6BNwUatrskr2d6Yr8_AUKBMk_wJC7RnST87rtTmjXskeCH0dTeLNgYvZw3D5ZsXyK8MxVAJanrF3ceIh8ug7CTrfr8uvSl5mLZK9hMs9L2LsqSoTp4VisZV5Q7MtJTFA3cekxbfNY88O-CbgAVzvFrOA1O0l0Nwn0yoEf2ZBnq08zxRv_OSjg22XXztu_p1b1soYtOu4Aqa9Hck59vIVhic07NYfujjbtk4zvOXMBTkjB7E4Y3fkecTGnDAe2YYkzfQQNMNhlBz7e53ES19lmB38cycSJEiYuDgyixSEd_7ze884-XsPc3mGOMPYU9cwY1eXgMp7rdvg7B2ifE0PFrqOjEn2DbaFEbKzgsNUgX7YeAtRhm3YHAoxPHP3t8XMrLbaodetOszOFQDHcBgYYw3-NWGMH-XyKvVtRjevTHSOdGEgEg-IezbUbuWGXWs50DimJp3lNSYeEDNQaeBQ-l7OruBso7nlCpp43l-GUifrH5RHFhnlny7gv5cdkwDd2tt281FtEbVZqBzg2329fiKkkWBZYpnA2toseNthn1SgPzB4HDsg6ZA0GsNNpazQQ4mSFHSzT7GbKd3aOPeJp-JwVx1ShR9FuDUe_7ZPARYKYcSsnMRDSdGTzTlhfa8V-cbw24MvA4FhUQ1M4KMIhHhcMiwmD3q1Tx3cWvb26EdyXi89r3pxNPdw3dMByAH9rIb7bBdftGCkLAPlAINygkwoO8nIuGPSZAJ62VYX0qvdr-zD7x14H3DzYwqHV6RgQDL5DRu6FM4KaxO5QDPCvXG96yt0OVgQeME0ezqk87yzVjaquU7wXZY_dvIAzv3dDDYjQJ6DDr4YCHpj_S-2WrzXivus3BIL4j8VhQb-IwRxsfUMX0Wa64fxyMGEKXM1APUBd52zxKxi4e25ei8KZPNG9R3jJt3J2Ztxe4-5s0eO_YBSLd-0g6LSc_7f43qU2EWWwJ91iibtOut8YlO7x74jxxtY2ZPTAkmGu-anmjbk7M4LE2Xbe1W4cu7iJL9nGO0eXR5SHwnra-d5MwNWYsboCWHX0wxkzv59DDAqjdNUEXlVN8XxO7MdpS0dW8c5D_wesmeZyk9kxXqPaepGcY5J5hGYuMQ_MOriGgkARVaXbTTxgBdTWYQdCmPl0fttVE7yBo1C8IMHp5LoJ68M-pHEbHG-7WeSvp72Ob2ssbCXD8y9YR_Xg-6OKejNJ40PtshrpJGk0hvCBgft5EdtMd8KH4IBY9BUsmTizf-VeIFMHbLw7tuisOR6T21uljjxMVbltBuTzuDvJB3VpBnEiupvYmnl9fdNR2njZKeiiuf-FIwrm1gkBkMDgnI_bZ6ac7sbdhcfc3gmihr7XcdZm2oqDTk6r24cMLIaVoWcWcAzrQc8BMjFR4Hd7unuEfxabXxte5oAEPLAJPOMUZNsDCIx2htCx9eQSK9dxAI2b64pOg29JzpJMiS0Xhr45zVguaJ2rxYocmAAjxpt2MbrkwU4E6-huv0HhISuAwuRoBqTPKOBGAtAfVMkJr-U-Iy7WnK1FJt6jWV53hQwf0oFJLNPNTMnSweXDCbnhEeZm5pvSJ-Zgyt1eIqeZLS6YRu8ABLtr-HOXFFlRtlu0hsZ92OPUX2bsLqJa7eyzSttMamK0jn5ndCeeF3yDGBTBW4Q5-yvxsyjvq-i3fcD5IGyhT6ByVKa_vu4105c5vLb6Uo_XYF8f66x1-Gerej2jtlmdOF6n-vrJFwF0s9guVgGEzeQ0OAfoqjDrCXMOvDik63J5Exj3nlfILnOwvRvXuSD8p2V5YVkEQhGKxAHzJEgJ1LjGkQwj_ty8JbA9-_WB95s8kB5n0V4-BrGWOyyvRzLh02-3UTvcPV4Xzie3eN9v_q8nQ4a6hupCuHkSMTamc4Ozg1_U0NeDrhxSCyy-An6sg2fRj50ZYBTILeHSYg2_5wCs9Xvnzu_b8uYwHWaBNfjVYvfLG_C50Qk-TCFpozjttQiBdrZ2vx52RQd3sqXIg_MG5Zk9HDayQq7NQwUdYTJtaWHZXWTL8RcpGn7YumHkirADYFHmPeWj4Cq_bDzbyXhkrdLFaRcQ2yFtq6OuY4scS3DEB-pGaEGRgpEmOTYaDQc5wyDBB6CKNSaq190QA5xrr3O94IK-x2EH9uUVOmv5hDZsnLmt_KczEBladNrHIWDCFWTN2bvmghmXkZhVfr-QDehGSLEOiuOxm_Vd4IUPmqlne5iHlcJpTwa-wnVXfPR11P46hAOnBKhxpwZGaEeWd5XeL6Qw8RJyiThGO62TeBM84w4Q1B76b22OaAY4xnCsY5oNfFQRrPdFhvAEiA42meMDE1wWzk1Mnlbf3cjR1Z0WHCL0m0w6OAD9xaUGu62ACjp7XsuaRHL9V3EmLaDv1Qbj-nbrCoGuLJFwAN-IPe2BvewNOt_WgsdNesuq9qgqj6kXcCHQcoJ3UVioZT5uqLGLaExEjAjdx5G7iMS8ujP_oOwDR0pscWtCKK3Pf3tBXCv5FtcvdOBy5oz7PyzhWw5cJXGl0wF9uJA4AJB6gEPANGDMw718MEPHZAfe8LABpbhQolnJtiFAdPa4lsT1Z8fLbniP6lg1H5bX4_dOew0TcdVC1PscKNQ73IyfcvUicBkXC1hb70Tychb07JgAzJ9PN7vjMlzwslr5Blq3e5gb8ws_kwUvwDF03A0JE-9su-FroS8MeWwM6aPle7h0_30Vm5XtKSwtBv10s7feY39fnlsjDvi35-F0rMXtq3ar3xgAYQ346nGfdn862QZ07u7BAl24wNulUdPKmbOA3b2D2AsO1WbbaC8TJNShNrCI68u5cOOIGCo4210Dh4OKdjuK0StCBX63lseve-2ceLavzYacy1IdhoFTxZTux00TXR87_U_pkkcD_lf77VVyh8MF5n_cxUfsR4uBFu1K1S0RKCSxHeZsRTxDO1BjPlkWwuF4oEsuMCnTYc7LrVD4mBv8Ml0V5cgxOoy7Pbgf20bA7eut7yeXkb2jUnpMCblnfYhJbr_qfnUYMx7I4iIw0OocKhB1GM-xmlsnOQcCrowevD_cGGEG2CUqkyDKLwagcXc5SVCDHLrLMuO3NwEcIf09xBgXsfckdOCQXYY0CdOJs3Tqq71N8lDENk8xueD8qA6AjT7ct2CzYLbriNdy9iuDtnBV8V0CoLuHIVnfrQ98G1A3LEMYpWwqeUAFJpyqdVbAd1RpT_TU5S3olBslq4sqCLOQhUvbszKkDwqntbEqB7ROUhwJOMMpLoGrgBmX-zWaUwpQejd78q7mRQMee7oKsve3tGqEqOaF2rEIz0-zaoO7dtHQ7QwTRBoVxImg-RArFNlheK0F1rNsW-8uAEKvQcupveuUlnsnwTrrMV4059HKa2XZ_RtFFa6uUsl4OMBfMPDCY8BIyxZCUI6VsSpYsw_keHfrHX0EwjA8jjuyE80dAwR3l9IVF-UMC3HvdGg5-d9hTSA4OQgFQ9XfJW5DXnsU42bgfUqy7Qjgh5247_ywId8WFYJctioabcLCFFxEdsOqjvcrjo7pPk-boh5HJvAQbuHwE5a3Vm4LhGujzWAC622ELUBMO7Pt2nPA7nwn7_0mEh6izuJewZidU7jRRXEDnCC518wKrOi0wbEJN8t8zgECJug543gU9y0RylwYEOd6Q6Uxf7wcd1hiwvtr-S80taXT1d_4IsuEw31UKOWwx-NFBaZm7NCtrvwsJjguuzJQocYJhOl-VNwADBimAslyG6G18De1fL7LSO2-PsVJB_4M_rwgAkDVC_ByRrcfErTROUCsi00vWepha51z9ngxK7m4DZum-jv5-qBdaAd6j_5aEJQk4AXH22yPxuPATCgMNSzcK5qTc9lMSH4hSHOHklsdiT8TFE0UP_oBg3Wzb74sGd72GAwrpsRRu_8b93mGq2AUMQuInNaL7jHs_jxaMqzruRGvOLfbGsAU1ge0mbo-gKu0z3Yo96nahVVxmTbJ5XeZanVRJD7FBFcZ9r970TjDHN8VT365FC6p5BPeiKFEW3HRiWUUJg69JW1zYD24umXG-bjJMGHTrcATcV6nEw6xJeGRQ342zsODuHDojwtDrnflzoOZZgC3vXRDTG0T2APbclPnYznuyo7Q53cnzOW4RBxomgf7PMlOUGeMicnDhSfJsUN49ls9QB-d7E019gJsNAf-ODCc8JXcXbg6ygE854OB1t80ImwFo3FbBs90qHTwcqgiyAdFuYlZbscRRAb8Pk5d_kwgPu2FflWg4LqWGSIgP0wLDcK6OAj79pq7n_nMhDsiS36cF3yMQtPLe1u9cSrXcgqgB0eskzbE-VlTi7wdYJD4Rky5X4wZ8-EOZ9B58aMChsw_42MFtm4wSM5J3c7hwcz4tXcQwdZ8b-w5YLunOU7-HRZxvDNSI6XXgbhZkkMrJcFS03KCkAtsOHhrEcfCQyZh1WUVAMeGtvjTlvBvoRVEx4XWxNrHxo9_NRW9RLd3rXTnSLCA-a4ZxWpvnDefD4W1u2PKMG2xXXxwLIMnAQa5Bsa9DZiJRne49DfZUDpsebADpxNRNelCDLWj6Ur5qPyNoN8MP5fCzQZovQ1vYTTDs01ABucmonVFA9Zf-7vjeoGAbodjnXd1ypzYFdwfdTvcB8myIc3doacw0yqJkyK98HyQOpAQjtjCYrUpn3hEWHrw_9W86hhWQEyzu7AC4BHtjT9BTBCMukIxpuNFnUEEk9qT53nfeA9QrkvocPoOciYIZDsfjDI7b-6yJxeFZFAfeGGYMQFU4KsAEcRTMEMuMFajMB_Ybh0XGqZqCh4XBsLD5aDzGWxLBDtd8gcRfreCH5LiIG61bcbNEp1PreLNek0Q-4Ky49LFwE41vf3xrgG2nmovVQRRAqAdScHZEFzf9bGEXT6Vo_TXjQJ303OHm50JAOk6u2yXKIYvcM1nsLpSLKWN2JqIBdf5JnJPuGflXO06Pd0iFgR9jqjaw2uH9vmS1gvHaseBqyyb-4CN1bCz6kCdtTiT9cMRMgKzmzIIiyi244_tGC5lnE6823U6XB7I6x7u2CMOO3fq-pdS_32jZb6tmodXX7jv8HaN8dCQWUeMnT8gNpiVC2iHFTKoZXXn72U_xSptvk24cCG7rCyTwFMPe_MOaZRd59iRFp7eXTR3dCUGHPndjV4v18YE998JwRyOtQkTj2oC5WkXQfR6N4Kbx8aNH5NQ43iN60Ov6HfqEpBMZrvApkYnw-D7YEZb-hvx4-zAxwowss0DrXlcm15EMHam4-O6y2j9RpFCYI52P77mnwOA2x3x45_GNofdLxMKHZt9XzS5AAfIQoR2Gc77I4cr5iXn-bUKc0XEEuIEcRUXFAW2_HqxFtFs7gPA-Xvg0Hqnw0zWIEwlsPvt9gPbL52NAxzYbGQQcm8ylwaAh_gvE-uQRgfE3mm3CBg0y3toA-4BwuLKO8RzOZzvNvwOKQItu-MHK3uXNncpZ7CkBXtTn9E5J1cP-OPplLj90tfVQGHHtYjL-Ft3a7koQkev7LB-izdOJzuhxuO4aw-_ZQu5v_9YSWxugSNkctl6s-ZIKf_DG0k3bArqrzr2BEIDyroMrNtRfDtDDRywAm3R3NHy898PVyvFlzMKbaG39-vNfA7Yp-xv3GIHCEuytpSjEwPjOTkQmJGeqhAOuV1OlVC38MTBJhmczmmu4Xlud3q6z73Zf2krqk95ubyLP0B3D4cRCqfruABPVf0CE7P6HA6QkVfH6U4H4OayrIbqnU7t8AdmhiYnZJf-6Srpw4SRi7zdw3WbrbsI6MsklDP8wNxpftlZMtsuTq5pVldGne2y3M-Hq2Whhdd0Bc4Krqx2EtDG72hWhwO9XHZSnDqJOKXm8Pl8udSwfyyL3SCIjjzdYdjlHGK9wztPfrncyt5AwiiBAjMmKuNtoCOOlYfx7sbh00Qjnl_mQGAHz8FPYOPTzSinX2gk5MQ5uNhxuROT4DkuvB0fK9mnBxK-u0UzrNF2exfqOzHPnS1-LIEVzWH4JQ5F-DudUoLsOfB22UcLVT6c7QezvHHrnyLBvcsb5C432b76ZzvJv0h3m0_iwMP6r6g2R3YI-J_qvXHwfT2_ivSJrrtsKQpzeDyr-P_N2G2HxFufwGOMsKV3ai_BUvNViHEOsdhRD8R_3KmKWvLr4119iUd1LEj-TpgHH7xbyjVY9_WHWTFCB0hwyZAJl5QXKzFuxujYvF9lcBSXUx0JpL0A_Ra9XCKPX338FhLpgJ3gxaWfbsgvbhZfZhsP2_ZdELMAktVurtt-oGnf3nBNEL4Ns-VdgvedXdhuqfcuwdnNazi_nYkLHYJrlflebny19EEEtw83m-JM9iJah3yclOPIYA2Ojy7oE36jXc5O-L0VN5rkhFJ4t9qMd4fRf2GV944CFJybx2pdQTnfO3otHgM95_-6_fdLG4bLBt5fc_A8u_htuLj235QwOFjw73AXSAHclZ1Vn7b1ihRmsM9hWGXqNgxmAikh4OxOmbh1xD2_7g0Dk5qhfPsGcIu4D8sYDUDomBWIZNmcBxcBXJhXx7gTPjgnI421S4fM-fil2tGHV-KvzcbgkOoAd4Onmg0jabjd0AB68jkfPhbmEvwmmmg6wLSfFWtzcu7fUwlMlbrYDvdOSB3ukXXdmV9CcUQoCB91etIDaBLBle_Ye25-BBcxvOaCpzZjH13kF4_il0hkp_MBRsXvnXDg2IHtVSEPr9ENFIiXcaOXS21eLJpsC37v_MWijkKLauwvs1PyxaJa6ItF_5eF-sTJGv18bxXit_LrAJYjXP-bhR5uOQ2jl-QXdzyvhd7tetTQdP4vW0UVV_v3lJqp6wseN94Ru-RvErHgcKp9uy6gtRHdi8iPKzPcNRDKO_MyXbDrfCk2O4Ltve4DcWGmmeLbERjOKPzbWYULrXIzm3fM2-WlB3fL6oOLyjG68QaAJt5oHmxz6VFwcdbtqmnnW53_5koS3hsyYSL4aUSH7mb5UyLd3Dg0wXjTTsROWMmnvat4Lu-S0HIae915AbPBYUM_oP0l81hWOibHmJepTyCPinIu53TvFxa5inudbu63R91VkH7c2z-4LlG8iVDQwul8Gl4etLpcd-PXCtqjZpvq9OsE_A4IvzDCEbW3F9HAzgfhJPH4gmtHVDBVosRSsQEsNgc62OTMiAabx0urXn1xmcWbTQQqH819ouEtoaCswbotQc-d-7M7_sNncqu7CDURdbOBc6JNRMdldanIZfigy3VQ4U2ZSJV5DQ6hw-Ifp8dcb5v8</t>
  </si>
  <si>
    <t>{'meta': {'analyzer_version': '4.0.0', 'platform': 'Linux', 'detailed_status': 'OK', 'status_code': 0, 'timestamp': 1571401289, 'analysis_time': 7.2492, 'input_process': 'libvorbisfile L+R 44100-&gt;22050'}, 'track': {'num_samples': 4864230, 'duration': 220.6, 'sample_md5': '', 'offset_seconds': 0, 'window_seconds': 0, 'analysis_sample_rate': 22050, 'analysis_channels': 1, 'end_of_fade_in': 0.73125, 'start_of_fade_out': 209.38594, 'loudness': -6.989, 'tempo': 182.748, 'tempo_confidence': 0.199, 'time_signature': 3, 'time_signature_confidence': 0.998, 'key': 6, 'key_confidence': 0.89, 'mode': 1, 'mode_confidence': 0.754, 'codestring': 'eJxFmomVLDcOBF0pE3gf_jumiGTPl7TaN2SzeOBIJEDO0XrfbXzlG7PcUdZo31njm3eXU2qdXy38PHqdY5_WvtrH-OotrfZ17ldnXw4-e5TN4HXXt3rZ-5S-v3rm-u5ua8w71tdKza_lzjHu1-pe3yhn1tpv_dgJg1srfDDK14bbYJ16T-1fm6uweJm1bxZqi5lr7-2uVdbXC1_Uc87uZ7aPrZWv03kmXd8YNNtkosL_vrF2Y4K9-HrObzYHn81mb2HJvt829hocn2Wdao3B-ee3Gt_2Ps9uZ99vzduYr-1ZPNueZ7Dxcxlu83IidnUP-7nfqe187PfuuhpNjvTNiWjaYNyZrMust_d-Pj6ya3g65H8LYzeqOrfNzvYUJOdAVPu76qCNPdsu934XMTgCbRaWqdnZWMiq9XFoK3aOcO_ap9NGAN9wwTHVWeVvdo0IauU4_B9HHn3fcpEx8yK8gz0cPqtItal_PnZsn0iQtffkmKzdD5vHCGY_mMZXR9V6Ojq_KoYWSm573RlTqePuSLG7GNMjHSV4mRxN0z7oubfdtTbNTZFWRNT4hZmR-0HT7XAq7EBzLGq01o2svoqVHtq1ln7RJr38vrDWe7bjT63aPxJstyuF7nmwnMIWtbDR-R0R7ZP1HKrm2o6rsFH1XzSeVnGT7vbQcUMQ_H61y1oGctlbDyg43DcwBByKnbTSmA899134j7Zm1IaWvRYuUnAcf2dDbIX24jy7NoTNmWhvfWgNPu5dD8MYv1NQPk5GU9vu2MtlqzhRHJLjYdwTQTc6Is4pKhwHaBvYS50NO6V9q961K-s01u_8-_WJLaCzuLDjkS3gcRFFHBFLrK0XXXyor81ZWp2b7xEn-tmtjYbGaGtOF_fivIBNi6uOuQsbFATGxfp6bZr38-kW32X66vqoVi0e5MCOBA32h7rQVxAHX2M8A9Af9tlW9I0usZaNvJ974xfrerK2MFvbHTkPft9NNGBvfYAXtrVfcGLg101Lrvo0_oGi2F8QwNkYvRkfn7-Y7cYoOS9ehj1iznVzoA_xaoUTW-i4Au2d3wErOpn_6iWqty_tAyjVo4EovBT9IwXPM-e-w_P0okL5ZuyufWPNyqO0rvg8ShFHEXvHNXDVDloABoI9HtwVNaMu0kBcGCBu7wbxi0N8cLwH5FREhev3LQY9MJyFSGizua_vsXfHqGjroKIrgebaRrV8P0pHF7bFPWAYn2STwJQQhH7bLGhd2GI8f5221mS9BzDroA9c8AMXAsOiOy5NW8BBgWhwsdM-DC2I6hKPmG6gUCLSnCCy002Pjz7RGzhJuwZaK7CRMDOD6FjJmqVzsFVyyN3rUP89-EM0JHQQqRKHSgBhxPP2M9cFnhXMHbmMmP8tREuW3wabw-HRf37fmjuCB8qX398EN4KcFstMqpvTYlzb4wSuOJgBz-0dwxODCniktM-OuyFV1OX34hWWhHL3Ybu3bM1jHtymNaGii0oL9C1bc7lRfxG2g2j9bhFv9WqwZAf3vBmwcIwPUwrCVf5Bk9e2HnCu9o3UaXfjBtokSBbbIhwnEMKHbRGNRbQ5Y205MTAObgzBVKUn4o4aYHyLR-AsoiK_C0FuCOvg2EWwZVsixuXUnXYgHAsDzLX9dphg7zJxDU40ekwCzoHOsbDRFQHhCTUS-NlK_AgOgYqPWxPCMImBEle4R1wOHdxjZB3BMJRMEBAdh75DL0cAE1gwmNXlImiPyD0TGZkAs0eIdNznEz2BLPRDEoIG7lKkS8aA9KRd7ngZVIl4HS3j1t-Iq0NdprjFgMdTip-wbwYcgzxnqgzktOPs3wD8BnR_bEFSgsF4XH0fu79wSD6lqR1XhYTFssA1zOZrNkgcHeEoBDmIAL4uzdtPSFo6wDxDSrDZ8k4zi_CF1sPSYGVVw1yyEeRMU0lidIWzIE3YhOh7dHqCJxTPuJoDgI2l06HZSTugXgQqEVulGMVq2VIE10MEPTKf3cCyDdPYLoyHmYdEBdqohGZwiPMjgIIZzuDOxO74DpIlec7v8FZ-I0TE0xiFo7n-NHDCwBE_34QWyv8wkokWaHtA1FQXzsl682rclVUxNNorgWXqBEeBLHEV5CCwZv9BHnFcKnTFHMNnE4Sb-9kxOpygy2lohxgB_myPQDSDNGAwC6rhGSJEYMZvq_oKEcJrZJfNjMDACLBhHd39PeAAb-DTN-lFfaSSCPItVhF8kRIWybrF3eM40DWwED3LcA374Br2tJJmyJKI2se2LmIb0AEUVnhNNwyKC7RFfWgnFmcYXi97MF3A2CD1_QfzHSKmazzaormgIA6Gp4_X8QP-FScGFY7IZh6gvXCmZtzvtPUA4lwPTsTZQI0DGm2Y2oddckLkBbRXKPyKldMW79gL8T5akLpeT5TMwg0Q4SahwoRi_e1IWr-OjvjrQJt2IDpgCVSAV9DWZ-V9hBuXTE5BvIT86gI4m6IWxpCZzhehszJksTg-PnsxrRYWF27BYYAj4Jp2gDXQLpdDtG6Iz4lFZIq7hhsC15wdDdMRxsEXkJPOB4iQ6Ae3HEuy5x8v9mOxu3xyryL5lc9iczupCNvAaEUZAbGFLENHnS-5idB1rzYMSRfFUE81UJpraaNnhX0zPj5fzQr3cP2emE0YkTxLy-NpJh9ChEFYYBjEQbnmjssrSgIHRmds5zhABClzs7n8-ZgDuO8gAuLA4GEd1zAejdJBINQaggEzxAm-S3u90IbOBttNtiqVNUAITsknOWVZOd4yd9A-Adnu73JpjnxM6Gz_IisBj5wT42s_o5_mTnrzo7DYeDkkAzuYIONiT2xny6VJFkw2nHpL-j-ZM-yFn_ZJNlGDsZsPXvLEbqDFsuLkztAG3BrIwwyFhCOSonqT55CfycDVbWsOIHSxHHAer-D0nGfalmj-Tq8ZPV6BCmC6xtuiN8ikWbUPt6F2AEu_nObmYe5s35j0ndQ5BGCCiGYUyAmTxjZoB2KGcB5Of1K9gIQSesQK8ke_B3URO26RROmiYyIu8cBJDXvQAAC30j5yj2E4K5ZgJMRGPTxL_DxJlMBJ1AfR4zPzWMwE5Sh0I-5n0gBPs7Qwk7kjOozG5VPjMM9GKd3fJZYYjL51zBikFEMDry58Xl40u77P52EYVzMNnnrC8ssTcWektzRmZiGpbS-BNs3iJ-EDHyzvdJAo_tHHRbdqDWmonKRR1UiFsTPdTtpP0C497CxgN5iwebgIHLfATNEt7c1sCAQDsmhwUh0xfwE3MKQTIJuSfJZhm0mqMCyVoCklqYIWlORwN7iGWI77Ty4igWV1ooikxx3daUUMEwUALT0Je_ghXnqTMcG5CJkbdnZfxoS1GmLrNPvTzzDaDpPzA7kK3mqKDWzhVWaemq3_ppLjBKAOs2Artz2GiUlifH5gtJT0I9tj7UpcIwGFCfek0xrDoA23pvXo5LQMByOxGIT7avmY0B3SZeB6S5-Ze4wXaQ-WZilkJF8Ejre5Jm25pfpE0ysMRDcY5uPgMW0xy4rYsIBGWzvfrkICwO_rL4zBA9mM5bHyKiBWjb4b3hLubNxlgoDSC3NxBXxKVEeKoEoGhGtCu2-46H0wdS0R4YzE4Jg2wcYCljFZVJrQAKzMYlpypDaupUJ3nJzIbIjc02pogMfSGSh4Ul4TWaq4DkpaT0vKkuojZKxnsyHkbAETzXFrOCNT470ZYajBARqrpmYXxsNep74Q6roiKMINYQGrpuckm8AP7gp7TuoDXoPPmG_S_P6U0w1Odmi7ADRR-6VFf8mOGWFOl0Lqy3Z6BB1gMp0hpT6xw7vOv3wmQ1Je_TGPGhISOPqfeqTEKAHDQbc5Ti0pj4xtQUIvMUETkdg7GUZOE8yBHVUsovpJMAb6BBuUX9DxAgb6ainOlcCKq0MSX3R9tGkYF27c0KCG86GQtuNWyX1AIfyAeeh4WEOas4zIdng84xDZSJQVvDGm1rfTECksFcNYFhkJ7-dBgpXQdIg4iLBZXFWN4VJi_1jWzdxQ-fFWuK9F2GK9G80QTAeOWrMPC1QYWsuIx6dYpZRo91eolQIT4VgFEpHqVTWJMBK3l4rOK1XhJDXIwHgLSloMKbLiKaZBGOC0x0SnW9i9Jvj1lXTxaAIPDMKOm8ov1LbLQ-or8poY3Sn-ip1ChwVp8H6lHmcS37XDujIi6RHqRzK6cw1OxKZwCs8pL_tnZfIXDcPqCeEzJsVEar9p43jIZ67oF8yH32uWdb9Kv9DPSe14BkzYJDG4HjcVGO8kjHy2RRPgbMQ4Xn34JSoc245XULOuBDytVMtfieTU0Oxaw1vwIEhi2Ya5Ukr586DmpUlLvvN_SYCOcHXIpCnIteoeCAEhzrUoUF9tHsT3j-4c9UffhxSp2zF_SbsXNUq5KTEFVkxe6qv-dsMQ8ObvwYtk4dYJ3WoT_k1TyFJqOtYr31wrQ67SQ1JfQWkFw9a7ZMApt-EqVhjebhl4uPBo7SUzfDOy8suvzI5wBKcNgiTbQa-ae4MspbQ8mhq3Y8RllqWAiGR6POx_EjB7Ol6111J-8fahJesCDAnGLUJbUR8TbdhESR1K5r2MGn26bKgMGRPwrwW0UBNU1axBKxFpsayXYIEP0JHiiR1ePjhFAISYTZK_PYMubPGiw0-UlVTRtvJKDtACD8_5c7RXx4VBnBSycg8mh7GKSDLgrVySJ9BAhMk1XWiENakr4vR3b0PY81JJLH43N3Bsa_Y6cM9F39b2vLlJ9gOmLS8FPfqrvVryJpTe3L4pcObDWwIFrxorUo_k1fWVY-F1W1e3XVOcwGKLZImO_jJvAHoaB3oIhzEL59EDX0lWwosxdEdMq2jMR7av7aB93An6U0143da7BJI8jZUBz5bmZfLIIiWTDd3CUtzlS2yILFC1lVur-mp4NMfrMBghKSJ8hPtIg-cIX6bDWGShH66bXSZ74SzIduVGZP-Ao1mzMwsFJo4ALCel_SCAUxB7ZmzyAW8X370qexkJnga4V9uzvytC3LM7RSgCIrDqUnPZlrIIdoiyFdV49z3gPSHUXY5cwWJRmMwSZcejDESla4nGDh1-yi1kEXZ4JSJX38nqrGDlztfaX-Q_-sNuMhkrnp7FGy4dUeUaU8fLXzTjs2_oWsBbSzMG2HHfzZ4wKc0a8X9pl6bsYaY1R07i3Z2XayOA0L1CGffmk5nEQAgxJwwPYARWic3nOjIIsbQIK9h0rJKb45WcVYEsS0cWwjB20cwbKT8hNwvzryN3QowgjpYIZN-EO28Z8OEvDmkRisNgzG79WOS2MMS2opjUZizkXmKxG0sOA2WBpcZ6RVfTDmtYFuy8KX1n6ZJ-dxrQsH5TLMeT_eVySFYDeZZDzqAImLK8YEqHsereZRVIQjCTvKAW--Q23nzm9r-K1BYfcr9zTPimvj5fdiKyagK5u7JKQjCEXJZ8koo9IR1NmHrMsA55avPhwJdMyMTkCoeZNEgDZuehQN4Y6Avd5NBD1l-5lQwLK3kjHgkxosry6yvADm91bixpjtyj3zmn2vdW1lTFFLmTo3r45CrwT9FW65iPhFit4rzpSNU1k87lJ-tVwtB8sQ5Nh9gjsUNOeR6RfMa6t9Vxl32sRNczubIjuXn1rm9oLjOsRGvD5G8-eW8QRurn-SSsZGEbaM59vIsh7_Sv5eT66rVeMzMgQk-1BVBEjUlop4mrJYRYRTrClSVax1TPW0XrY2zTvDXXjGY6mK0lGW_HV82zhLxumDUdPTXH7kWDs_0qt9AjYqPW8Eq3QAQiqqLFr3Z7LHMdt_6Kt6Zv-JrYsH43NvKHLvKtpDGYCGJwyvbuN9CW_Kxbwkt12S8UmR1RXDkSYcHj1W_NMoelaTpSwP2VjE86zJ2bd2FGKzuSMHRr1YkrKzec7_FC-MZa-10awLO33rOSoRhH9FHP9gobZoIrbHHlwng0c03XCHSMRMtrRF3vwlhesGNg68jpMV3zUpuGDWNbrYllr8rLhHv3vH9IWWtLsKtc3PLkg0AYxHshoYaWJH3m3C9X8cYa83TP7z1J8YbxyngsUqf6gzyWBruTmnj7cltMetc8Cyi-oogwZcvvUoykWX636-8-QNRQibv-VOYcqb-8bAarIRp7lFferYIbNu4q785G_lWvoLnDYHAv9J5MfPeg6Fop4riPV9IFNDmJYRirEwSKD02O6e1-FzvL3H-0dAg1mOPvvs97clHUG_xunVzk7C81J0frEcgwRjJFsyDls5Nc7yCDa-1TGYbEoIxprTwdjzZbgDQ82pPMO5nXbOmIEXso2MXOswxnld_uBBrc4bznMHnvYofUM0xn6Gw7aISV475F_rWTNLmLWTI-wcYciojpEjuse3oR01LOzwuaYQpWQ0N2wAlnMQeKfAJOXgUpbTtCnjQgqFFGhD1JnH2lk1qbjkPy2E3HXfZdRIN-ptKOyHOM9_DHQEjHr6z29_Jnvxsl9lDeJ6ckkZ_wl7aF4pNbJjONAM-vQpwKcpOcnlCwPK0w_voYqORRjHW6zJgascHPC4Z0CGZWtwAVvevkAY1RAb3pKydQlYNY_DQbzQuS30HS4U2mN_PsPY9XkkBJVRKBT7c8eLtBsmWGpFMWV36c7bzkCZD0SZonS_LUTPR2CO954MZKxDZh5QTc4vQpzBx5aR4mnOE7CDG5v4DSPL8PnZLUe1-8E9hOUicUZ9E4pfikTj6zmb7oo2MbYDmqr4Ei8QwkN0eeHiTX0E8BsbITMMQp8KT1Xs6VXBRsXzCo9ZMr-m3Jp1ir9W2djwwu9CPbviV1FWAcbpF8KCQR8U6fFOQGsvyKZCaQuQ-z4qlnElyOt9ZSQPB66yS5xm5xGsyTeTPCgOTF6Fkh-7f8cL6fFCnrDQC-kmzy95v76qS8c4XC3L-EzRqYe391YK9Ep5Bx23tXAFKyjh-0d8Gnxa-VjmQIZh4zaewN_r1ibVXNN8QqPMGcx448nzGTsp5T0hPySIjoSepumBRavcZ7l0mxhlkvoUJgejXfcaTsMZZwCh8B7V_OdoNUqqm_2HlzF2VRB9aV0-VhjCwx13l0hBZhWT49ysaSpHkBA_q8EXL13xW4XPRVbvFUnDDVzJskbNXwXb9IDnZ8WiT62GF4VbAwo9PyV66xl6_Fjg9UAwo-fSRE9Iy1mOvjipVaDeSk_G66EWP1Cd_jPMxxfWZjRy5KfVy5LSK1V4cliJEZyCHaK7v2vG0VM1vJuzkpE8fPPuL1Wr4-48O-XACJASY8vgTM0zjrVDiiT8fILQJvHOW3bB6WeJtZZp6plfeShIhqquQcucexpH8hxY7QZB3hW9-I6sZgujRRmG01D8bYxcIWvG59dUkjXfcpAR2G9v8ALqqhRQ==', 'code_version': 3.15, 'echoprintstring': 'eJzNnVmSxbiRZbdEAsS0HBIE9r-EPgchK0llRsRHWFq1usuVyniPjwR8uBc-8DiO-B4bUdJO9K0YcyPOcOzElXeiHDvRr52YZSPClXaiPTvR-0bEEHei1I24rrITpe1EHxuRjrIT3tq38PKfIodrJ9ZHPkWfG1Gurch9J-68Ez1sRFW7voUa_y3erZjPRjRv7Vusj3yJ2498i_luxKMhfou77MTsG9HvuhM6j28xx0a8Ke6E7uFb-OPfYl3-Swwv_y288W8x60bMdO3Em3dint_iPMK9E2XuROs7McNGnDiAjWjvTvBY3yJ4498CZ7kR6wKfYsaNiKHvRBs7ge5tBEb8La4aNiKFdyfWRz6FD_0pso_1Le6xEeW4diLMnSAIb0SPOzHejahhK66wEzNtRPMC3-K6N-LGd2xEuncCSLIR7048R96JlHaibsV978T68S_RNeJvoVv6FusCX-KN507UuhN334ixF--7ETPGnUhlJ97xLcLBBTaCx9qIGTfijFuR6k68cyNC2op6_5cYQpQr7sSe2aCO3-IMaScM-d-il51Y1OhLhNB2ojw7caeNiCHvxNV2wst_iqvcO3FfO9F3IukFv4Wk61vMthFZIvEtvLVv0dtGFBXkW6RzJ8q7E2_diBrKTqSwES3PnejvToy6Ebc__i1q3ImRN-I5xk6EuhP53ok6N6LjBzfi6jsh6foUr5T7W7jYn2K4jd9Cc_kUU9fyLeLciZR34g7fAn0_dmLPXTDEjeh9IwxFG3E_GxGER9-iHTtx540g4O_EWXcip52ocSfuuRHXkXZCIPItvPynSEfYCZzHt8gqyLdwG79FHhtR0lbUYycILN8CzrUTse-EN_4tctuJdu7E8-yEsORTtOvZiVJ2oraNuONWpHcnnrkTIuRPYejYiKdsRE9zJ55zJ8axEe9RduKJGzHivRMebXyKSSjdiNx3Aoy-EW_4FlCUtBM97MSoG3GyjRshVP4WdezEkzYixLoT-dyIeG6FnOFTXEf7L3F7FH1dO_ELZzo34gxhJwRA30Li9S08Jv0UoWxFSzvx1J14-0bEayvauxEXZHkjfuFMaSdm3ogUyk6sj3yJXzgT4WQj7q0YfSP-xJn6TtR47UQpG9GOeyda3Il3bsQvnMmH_hat7sT9bMRTz5242070eyfGsROmVz5FN9n0KV7p3LfQpX0Lf_1TjCPthIcm3-J9N2KaaP4WZe5Ez9-CePDshA7zW9xpI07UeiM8E_sWHvx-izE2Yn8MF4-6Ex6_f4sSd6JeO_GOjbgkXd_irjvR50a4GxsRn53ATL9FTluBEX-LkrfCpMCnqDjLjdjzHmnkt9gym3bEnfiF2YydeK-NuMtW9LERD4B_IyQS32LsRPfw4lucz07smY0P_Sl-YTY-1reQZnyLthMDIrERpqG_xaJVX2LqDr-FzuNL_MZ7AB0bMa6NOONW9GcnxrETM21EgChuRLx3oj47Mc6NiL3-p7hWWmefK9oym0P4-ylOV-Jb_In3bCvZ6tgJz1k_xS-1ate7Ex4af4tVCvcpvPFPcXn5b9HmTkgFP8UvvCeNndhnkva8x7KybzHSRvySSap1JyzC_BTV0r9voWJ_C2DZt2jWdn4L04XfQsX8FLfA-luYeP0W770Rv2WS8k78hdnkcyekr99iy4q6yvUpfmFFb9yJlaj6EobAjXh34jdWdO-EhzXfYldBd5o02Ig6N-L0EPVb9LYT896IkMZOrFTUl_glk2T4-BYWrXyLXnZipI24TDd8C-Hgp_iF94S4E_ezE-vyXyKf5078wpnqRpT87sQqo_sSv3AmoOZG7BlV24pVRvcl_sSoctmJ59iIX2rkpGSf4rH461uYPvsWEolP0c9rJ1LfiFfS9S3quRP7bJAJsm9hsdu3-BMrqjshXf8WltB-i6fuxEpjfYgAbtwI8cpG5LgTpW-ECHsjttmg8JSdGHEjIsv9H-K6hSj73qC_sKI976nPTvyFFaW2E79wpnMnRtyJ9eNf4i-M6hdWtM8V7VnRNXailp3Y1-b9Y9V3v7Ci3HZinyv6pXNom0na5oqqBPVbmOT6FL_kmfaMShv-FuPdiN8Y1bMRT-k78aSd2GaS-jl34hfOlHZCEvIpXi_wLXRL38LC3k_xS57p7DvBWn-LGe6d2OeZdoxqnRhvxHXuhMVun-K0UedblLYT0oxPEdJW_IVR2bjyLYRW3wIN-RaXiapv0eZOCMo_xS_Vd1fciCyR-BZ32QkLMD9FSc9OlLwRVZrxLX7JJIWdaGUnJPOfotny9C32vGefSZIqfIs979lnkq68E30n_sJ7-rrAl_itCi7sxNyJIQn5FnvO1M-N-IX37Cvo3rITe2Zjtde3CGknAJUb8ZaN-K03aO7EnjPtM0mh7sSTd2LPmUyffYqrpv8SHkj81pOUd2JfX7dnVLnuxJ5v_TIx4dmJP3CmWNtO_JJnenbilzzTuRP7aQt7vmUS5FP8c5zpF1Z01Z148k5IFT4FX9-JtBUu2LdwG7_Ffp6CabtvsedMe1a0z0Lt-5necyN-mbawr6_b55lMcX6LPWfasyLp67fYZpKGBXrfou_ELx1Le2Yj9_0We96zZzYSiW-xzSQZPr-FEWAjrrYT236mU5jyKUIsO_ELo-obEU2QfYs9Zxo78UtP0n1uxC95JsHxt9hyplSenbAI61OYDd6IJ21EwdI2QgX5FrnuxC85qi0bk0h8i_vdiT3fkgp-C1Mzn-KWZH4Lk8Wf4rG861vs80x7vrWv65MKfopf-JZjIr7FX9jYL3yr7IS39i3-wrcs7P0We0YV-k5sM0lHGjvR20bgl3Ziz6jquxN_qtxrO7HNUcV5b8R1bEV8dmLOjUhc4j9FlG8dcyf-MSZnG_JG_CWvts2c_YNM7i8Vg3-pCfwl-9U2Ipky-Bb3tRP_3HSJfS_UnuftuZof-RYSiW_hJn-K5gW-xZ6NbXNUv_At00nfYjsZ75e6vr_kqP7Et8JG_JKF-gvfuraijJ3Y1_X9havt2dieb933RvzCqPacyUbyb7GfXxfrTtj8_i32jGqfo9rzrX3V355vmTD6Fls29hvf6jth4uZbvG0jfslgPe9O2Kf-KYqA_lv8gW_VM-zEL3V92wzWXzqlyrsTv2SwtnzLMRHf4hc2VnZC9fkWf6gJ_KWPas-3PIf_FL91SvWd8NDkW-y52p6N_aXqz0Lmb_GX7NdfuFoNG2GN9Eb8n-W3tjWBb9yI6NCMT3FZ6vgfQg7xN85UdmJd_lP8Y6zotIDrW_yDubGwEb9Ml7CR41v8wqjyToivvoVJkE_hrLGNcJT5t_j_k1GVayfesRGVgLER2_xWS3Mj_pSFuutO7HNUlv59i33V37ZTSq3dCE-rv8XTNuKXCRF7RvWX_FZMO7FnVA6S_BS_MKrWv4XsZie2jOq3LNS9E47l-xb66G8x4kaEWjfiF1Z0bcWWFf2F91x33InZN-KXTJLJxG_heIpP8UueaT9Vb5-FshXnW-zr-s66E79U7o2d6GEj_sF-pi1nuqUZ32LPiraz7x5h97fYs6JtFuoX3rNlNn-aEHHVndjWBP5W9Td24p_jPX9hNvs8075yT5rxLf7CbPbcZc9O7nsnnncn3nMn_lch391zybFcbbz5IkDXo94EzPq-qP-ZX32RZ0M99jnrOXoOby42huD-0tFzy-94zust_TmjieqGe2r57sa_NnwVT85Pft_-lpkea_vjiOWdY9Q53_bEfNdrlKONWJ20nq7awjwvuMDglvvMT3lq6bP7nddj6JhzHSXU80ztqrkHG3PSWe-R6hhxtOcOIMLWRmild757NmjunKNfR2pz3uEBt78x1SvMfI55vyVfV3yv66086QsyrzWWyPXfFJ-WIVsxz_e4AjY2Wmk-yxgh16t7tTqwrtK4xaucZ27XLGnW2l72az6zX7OVK87Uai-l3QBwfuvM_eL_hczDXJn79UUgYfLYAw3KNtA8_OKYtfUBc2qt1TTC-Yw4653vxi-kPu_D5c1x3FetuUVPzeIJbQmhX7mk9LbzqNcLf6qlpft8-p3yuCv3N9o7-Of-xBgKKwmryOCl6x5sXz5QxnQGNv682KP1RDmP1kKZmYV_8Ar818895_t93sJOoFh8iYWYTtlJqa533ziM6YjJ6-I8a-35OcNd7rP_jD1J19qAN7Os73nXlhIrVo_yXO1IOcSTfeA5SmwlzyvmFB6bI2o_--C2bLWO143R-8lnXs9akn4_7M0RHUd6BnSaf4vpP61e7XxrSWepqPC5bjLl-77LDPdMV37LHfqba8izn28fMyc2q_Cdp-SMXs5-5wy5uFoBNy2Vj_2-HjxW66hgizeGcK_9fTGQ92z3vLKA5GZNb1ukroyynu-cra0PYwTP7cpxn1e4G0bzs6Fc4-IP8bYr9S0nd5UvX8SwNvl50-hgrOeuKOm99ugOsbICMT3xYnVjfUPCLgYqelx1bWg5a0GHG_rvHYTn6W1dICan4_MLl11ea9YAxP5BL1noBgC9nrPGN1ws6Iu5vu-6v3VRdoD_Daf-UZDW7-NeWjLfOn9-Nyc-na8x7qUlt8rSzzowGjbCAp2Ou2jX0ue14hcr0tYO3g8ea23t2sG1OGm8M61HWFde-xufgUspqEts_M_113Xl5eHqG-8fW3jy-aTnxYzWvZSbZ2Z_eZY26nAi4hULbmXdX79vzGi0oy9LrqgvNx-ust4BwzpjxOCk-moGZ-gEoIxRd5SIb1b8z4uOhxiCpVehhx7XGRHeDeufpXBvccZy5oDj4Y4LS1YmcfsN74xnPgoqX1hW7lFFqu-8nxTwQrjsVN67xbfr0Ob7yLf-ayWx3jT-7Rl-VpLQ7ey2dP482x3geGeJYXmG0q_nYutSXj7ixpce_hf-nmCz9OqOT-GKEfzQeVYAd8NSuN7LSj5ry47xBJxHe8Kdz97Oq97sD_fSX0LITDzUuFO6S_ZtczNzG95zThH15VZZFvzCyTK8CcfQ14auxY6HuZj-1sC9XxceH7eMI0LZzjkqv8VjpVBCQ7cGzpJffkHQ8bzzdVd2Oemq2EMiwKMJ40suwko-rrOm9YBLgZcDXZq4nuhJuePFc2drWz2uJzyJSIdfvO_qPp_3cq_5Ar7erMW7tI41yz9-w4PGsfwGTxDGGiOyjKR3vOCKGstvVEy7tw5nvxOOHsd0V6cFnziT60ep7yOt5hXcEtGhLg_yXjduVyNZ9sG6PyApHJhDqAOWlOqyD5wdbiLfAVcDVnrSaPCaHI746p1e-0PryojcxCk2-mioB78a74l3zve870Dcr29_OkoYWZ8bppAK7pMdZgu5q1CIV4SI58LmDkJsQwNFDDg0-_n4pad7djQ7lsg6V2P-M98SUPwVjEMh6vtWhkJkGhOVf9DCwgf6U042_I7sGX9bg_nweakdtbXnujo_dvm6B6yusul3SThqQvRRUYjUsaN2pwvjf0fjCdZ23xcOv3d8SWkEgSm0ObjvCPJ7miiodPSp4S6BSEbY8F4YBo8b0elXxZ_sakc7BQGYE_tGtLzK3SvmDbrhd-Io-hJXlytn_zax8ZQnoQbsZPB3jbXtfPQB2sUlhyPXM2O7-NoxxSIr9ogSbvQETBNvkSLPnM9AUBAns6eF_b37S0wG_BFIXqL_fLi1zO48V88o8LkUGB-GVV4sDWbP3WoaGY_ZF2TK53mzixhPNsqg3W4qkJhrgo5SD3e9AUoxpec8dVZo8lvZ_cSPG69BYGld7zwBTXOy_xko2NdPVtT0Nfc3p1ELte9PSC9Y6R151ANWVomsd65vBkAEIuE77STA4cXHHn-oKK4jvpPdhiCmdp_AN7x1R1GwMfEjIeMU6LSEyoZEzH8cYQD45MfEOSf7fC_k9mp0y0JxG0__l4WqrVoo4CAT9oGpy0JX5MTXgKxxmD_IbcB_A-aXBx6l53TqOAbLGmf5F167Hr50-qIhtp5_0pyXZ5giG4JT-xk1tLDFWo3pF5Z7QLlnfzKPEt_Ywwu4un6sG9fe2Y4Dp5e5O7_LHQUCX0r5xzMc4p2Eu8IhXw67nmHpmiGpG5EmSAtH-T_eDET4oN0oxEwpDhagnZgiJD7mF_g00RCjNmgAN9k7eFrOgkcERb6PQJO7jMauSWwGbxPFfeXCjxbDK1jAAkXKngr0iHYC5s4DHvKcixEc_AwbhhGPRswC7rTkAqLJo8XE_bvjjQgY2iR05LjOgIi_AY0M-cLNAD1wDTx-ArQTBHAZvWn3MAyCRkQfx4wB9cF18308Wbr4pRn7w8UDUKmBU1tfr4TIr4PNuOms72tEQFwl6BlMB2Ai6gIN1NFVF8sGeBAOUHgXLIC9cL1JOAPZVhHdaGrn_fPeP5zswb-PqfCRGk6QZlptoXjABrSNQD70CpgrvwByPWw7GIJQq_ndYKcs-GtoDRppjOXreE64BCBzubKcg_yKGIer7k7qKdgtCOR03nd-9LS4fFjOHYrveoIuCu4blo4POicuAF1nWwOUMRf0nWCArcJRAvAJS_bUGVL5VOAxCoNJxa4PxRdMUEYBsoi3Oo-Ohyj4ZN92deDeCmwwNJw2gf85H1gij37J8YiAOgKtQfBD-HPWN4vrQxfWtbKUxDa0AxcDpCrCG5zM-fMNgiPghmce8Ml6PBNQC6SdBRwaWQ9gAPaIBcI6O_7Z5GAFtBHAG-rFJktUn5ftOYXARD0sF1rWX_viCGvtij05g77DM8Bx_DiGWkDFuHCIPi7Nw63nAZID5ArojFgfwSCQZVxhIQSyeUQRbg13-0zYJGrB7Tx4aBy2czuJ7SwoUARTf1l4X3KQ84UdllEkDE8iOrJ7JRZ_MhB-p2Uo3HEE0ZXOXQDAs1DmZOuBmQcWkc_78sWHBVJNuEJ5ihyrvKgtoPEuwC_gQBjpviHUA4esb0WdsDChNXuIG8ZLo2BBVIvOePyR8zLNADXB974H3I-1PNoEjBIh3lbxTVy0oWwPCNVPzxayS4mzO8d4wHY34bpjF2A0_PQ9oQG41AFdnnJ3MCUowKiLTsCHTh78tVINqt9rPgUVXOB0GN44wCnPxW6jYjPGFojMWPVLlCXQQMivM0B3bMOBGOW1VM36lIMP889gbbBiELlFNvmF0RDVCcLoFSEFKIZnaif_mHC5LVViWXbRKzcFQZuoyAP4m9gsjPFaNx5gZKG8goFmsAZPEY6IcBDTZqzmxiq2lImnbCQBLkDZEhQPJQQrgEiICoEHPUG9uDFiMwYyEo94ez8XLjjimhJwBzbiwYxmAjYWBccpJzlGYacLTM8AgOURrE_U8gE6loLG4iQvUEq5V3B_jhcnPQE-lUWGnaKh8804ZxYMzz_WPHZQG8wojAeeMHGHrPFDTAKGYmdAFP6LcHIOSHl53QxCwGRt8Un8s-riK40atP06Qru7jf_hwpWxeteI2CZkAS0qUCIiLpp_EJuBqYQYeIVrceJyhJ4wSxav1aids87gLhbd9yA4AoEbh-ShUi-EDq3qeC3sdzyt2D6BcZ5QBzBoSAdUEi9fngZeZW9wnRE2eqciRcB_wj06gRF7gfU9mQiDkWMCKADBBnTyjDsDXQc6nPAI7HEndOM9xVRs1Ajwj9rgm1gWyPnF-LDSx_MicCtOrQBD2F_shiCZ8xptCDcdHgPh51F0oCgPhq2z4iM21BS8h94SJI4EsOTZBpwRKyXQRkgGHxv3fCTHR_bcCZAR5bYx4XTWMGziUcBV8kCyK6LdAJddY17Z47fbV1-rwiNNgAoqDGZhc8p7voDSI3hgVi344Bo4TyCd3rr3vBbWw1JMFLqE0wwN8HVJxdCji8cJoMCrwKpHKTfOl33jd3x72-EhE64-H5NHuQExEK4ICMODj5JMk8EMIU_xAhmlwI3hL6DhUSKE9oN1UYs2HuJAU9H5ArAVtAE7JogV_JEcHYQAZ4aqoSkZSvYIUvH2Bbc9Wa_u84zV05CIxMZ1gjtfl5XfYC54JgYFE8cDFl-FAE8IsOf0yBsO1PqBv7E6-OlIhGpgpDuXK1Vg_kW4k4CMN-Z5Z3A-WA-XBPIfT8cKoHPRUINOgThArlAMggkQD04yOvydJwTYY8jR8zuIRTUlfnlWxNXS5VEh_qm-3Dv7jk9G1YAO_BfuPy4zPvVOif3Ht0bibecvssqk4V7Qb7UBZoQRgM5AaJjLdU3gfWEPCP5EUUcz4RaxS9bueXFrOEAAIbsMJoOyltujAdaeCz0Hl2WjYPQ4rYmOsuwsQJxrdCKkEJeNiyJsvtKyl8W4zCVCjAHs2SLO-5BUwNJAAgEIfOr64jri4-oHvCNVwxxBhSvoDY3B1rpy-zjbBIcNnj8TJyBOJ9wZtA-2TcteAdG-hFCiqanDCECrgB18IyTX8BBl5KAwnDpMSjSM03jW8Wtdzs0j7SiNx0iMBjxoWyQRlcEuYdhEEEnchfcFo_sajXgGANnRDJ-ENXwWAM75qLFPIh5A48KfRGHt3cBgSU-HKQLZYKdSc5jyC7tvbr73VwFBHmh3tLPcl-Aa1U3rWdNNsLLc-Q6eW7HyUD4NqYDdwZOpWMiCb_GoTKQUCGAgVZjsQHVeWDeRYRJOwGZdswEfETSA4iBLlh1eByRiNyfwHW7TVU5hC55lwmSe3Nh54BU-6QkPPhBwq2VqjqzIQzSF6GHgoj6DdOPhDr6gbxls8-ChB9EUQkE8herC4x-e4fH1Zh1GyM13dP2KZjJQCAIDYVcGhcGgPujEg1tBafG8mFqZgyiCRzhh1gUdftF6gMJbgKoXyMyTn1v2Us5VW90ySBqyncGendj48ochSzICPel8Mm6_YVx21RH_gQ_4oCOxiHyiVYDvyYV92HQBLcHgZyVQYXfPVQ9_Rlq3Tvp93zTYE39wQGDhPMTzYKEDRCzxeUIaMOxO98MdvOA9vH7zfKito3CTGQ-uu5c1PC6Yue8NZA8e45Po7x0qQZBdxetMwGCDLLyzDkKbyofXsOgN0gncllUA3HAArLlB2yOVpncNqAPqeYryEpsCjOCb6WkTrKKtE7HS0AkUy0ghl5e5qoRbBNPBcNjd27eFs_5TNH28p6eV4JSJ0-04K2D9ycMcjxizBBSvQQvwZcAiWxamxyy4wIkJoFwEivPyMBNkn-AtEC8oCIZL3OenMH04Aevhc3kg2Trr2s7L8xmPIFG998bzsvD8ytM1O3nt5cEVa_wYomB5rNkEB3Ydo69Kf-REiSADrAUN8lwwQq7qIbDjkgitqM1An9cmecx-txOeIEu9RgB0Qte5q3a2uM4v8cRAQ7AN7qVEyLpzpi99Q-jEzA7MJLyfRAt2qvgyNnwqetGwudP3ghOj8Y9g3AcjhPdcoFHYB2GyRzDtOhJ4dbyw2Tc8kb9FbBFTmsGw5UEgysiaJe6bBULlsW7sCoaEKgm_BqARHjLE_cVaC9xXhHydD9voC-afF-eAnsVuSiefLwYpni4rnxFZ8cSvPWEexAW8L7G6ECXwj3XojYCiybdOPZ4wJOMSawLYNkXoS6yzGbZzsHKlwo1xZMBjHK_OCXeIz09YNtbztJ58-pEAQmBfdgOg2bKhr2aTsp5MSrFr8lDEBOQBjMG78isHOg6v8MSE603WKkE-8WGYFV7_Rd9PgOeDlfOTWruwDGyGJwYFoKwEjRs4Jb1Fl9EMWHC93wBbBDIANN1PwxMXvD1TB9O11zd3ohBQbI-dCMZwoIkx4IYujz8wyPrI_mIUuODIHstjx5R18lMGLNlcWy9LBk9AIiqgAagOGr4ngAxCAKE_2U88F04H70T8I-wUtvKRBbAGOGJ2H8rZj3k8EChCSjZJOIabWE7hfbxfu9OIONDG3hb1BkTC3rV91gwIFgvceqBFnnObEj3NUANLXrwXsSmhc_gBcN88G5RouLY8ODi3cy3jOc7NV2EQ8MaTMkuG1oQo9wSjQX5YfOCHaKgY6ysqxR5HPAF_76WkKbcHEBF4LwnaSVQmxgBzGw4QQ8JA2M4rwlJE5YQUltVzYfSWHyGkSZDC1T1fvETIbP4FrcI4q_qPIwB2oFGs3CsQvpYGgPxQmc4tDSw_Gapi95ACaFpwWCeLAwmUJkOcujAXw70ATNODGlwK68nKw7_XgZN6SXiK0T6K2k2mPqgjqgwtPF1bAWrULaPIfKrL6AY7IZdAjdFPYtCTWA8Ay-uUCUwD-zdvqbcCQwEWH_g1rmPlBV9MASh0et499BbB3Nxt1mpi5vD5qJMgFOOSMqiswhwPIhXgdyXuJ_rH_9Z18fz4XK4eNG1U0ToFYuS0LOsFfsDb-gVszmB6z-xhBB6OTl0WsOLxtAZs3whiLCcwHFRuiz_O_IGw6SKwIsBxBcXIHyfURJwH33u782VwHKAlnsn6GBgbrFqNhZPBDrh2DtVTxj6eE18-dRnARVbcA6tw4rbj2R-CFWCLIMmKgqfwLJNwxZ6dOuQEZsCaZKWjJ5vHHp19fgHxoCH3M2uQ_Onsc6BvGOAxPBKGNnQItxWqNvdBQfmVF_8CPjhwgTihC_BTYb0emAIQILIwpVwsg4BcuVi1cN8HQA17xblACAFXeHFIDTqGRlfUGcyc4LTnw6-zQp5CYEx83ZISNp9FDSAoNvHELghPRG4oJxwF_nKtEaTwAnbsNSlBDCH8zve0okIg07XpUj0LKjcBKryi5uAZJUGUy2JrwKMoCMl2lIG7QUaTG-HXcGEEK8dKQpAO7qvW6Lvf-UtftUWv2UyYfGswZbQOgJmDJeMXm-8pG4_5w3d9dfsreEJg7iMMYowEHZA7TWbFI4ED2dyAHkgDCUJFMATK4KuQlWy1DHeJg2Pvcj_aI1oG6K8TsepZ29NQOn2wxa3cyVHybBY5OOAY582jZBjMlP6BgQfBYXrICkshKgODDU0GWyLEC5au7CXB7QG04RkFY6W9_PX0dqMHv8QzCCwmMTz9K1IQ0FZlnVkHYkx0S1Z6x5QvbLFxTekyENacjad_mEXzOLeb5hunh0XgG_PqQHBw-Rn15Xq6yDag4fgn1hZvjGKyWFxuQBEATLi7YFch9L4VMNzVXhzaNIOLNzJ5hcLmd4ZgX6JMk_huyMDc30UE4T7JNPubWcRnEaBuNqawZcFM34Py43zwn1Ezwj9DvMEVATo7IL5yp9wkJjwHN-rraouxusZ6PAJp6TMfY6Wxi4AfL837A26xwVcMRBfMEfiOQYHJw0wwfA_MIW4nO2Y66LLcA4qOi9ePZdBSqAmz72bGoHEVpwYCOjxzSPj1kVZiFPspQDwUHDNEhy7MDJvmh4CWOHL2egiIICsww-J5d7usVQJgPHJkCE-09APvQjDA_WHVThpFAzxbfCDY13wJGVdYf61m5lshzjZB-2iWTvC88ATcIojjNodtKqti6eAlCA5bgToBj4O5zJ6i5uO7KW6T1i4Nj3ji6g95-gRXFesqcL9WzkD5ZDwQKUIXGBSTMENm2svkKAzMkAE75g9Dfwhowje_RGzP5QxIr-UIETgIf_PUouFwiC1ng9dWoMsE9syX23uPW7B4WM3DpgGCMZ8H6ymsVVqj6WWN-A3WIKOnqAxIGOVDPwtM5RrmHomQYAnCYXJsDigNYtyt4QGoA-95LCv0srnqk4fyGGZEUNJ4SpSqmeXBNx8X_zQ92IkOdm7EvPDgBJL_wScNMBQ7BUcErGhwN04cHe9eZ-I4x7w95SJqGMVMR3GTAk6QSvEQtfwMaM6m8VhEILMJE-tosKYeiU5dWJDLIM618XN_w1I8FJIt4mHxXbgSC1M8XcGOUU4hmM83zI53sSowgIiTW8fIWhhaEtBirNWFfHtUBnrE86X58lBWEZ4oOSB_HjfmzU6bvYfQe9BeWcJQLQi-rVwiDBBX2hUwt2cRvodIWE7U6oEaAMJAli2a8bQKBMcEOyDssQBWLRLJ8kTDUCcek4AQ4ccQUAwdYPF24tJpAZ5uKcGCUVh-uPK9F-zFjjpIaqD-6NhtMAFJg4SJTbgDeMDwABDXdAGD3pBkswPO1zz2ItD1KiC09DFUD62qNYMEC2BGFmRYkIalQK0me38Lbyw-dKAWlvfMZMEmFLoDSYHHrygAUBuwRHSzPybwMeMaRnyDDEvuepnLiY1rATpQ-Zu1yx5fs98ZhhfHwOCkSc3T_fPVrkAJlnnKVzuYA-d4EQAnTL2bnCYg5wrGtqjQlPrEXhpE-4RcQX9HPrseA6xgqVa1qumNqHh6CIZWbZilJNYA7KCKGLaUAcspV1ysI7MCDRCCt3TS-UtE49OYB-rNl68Mpq2yzIjZtafdB-CtiPeb54Qwt9sMwouD50m5fc_Vga6xXTqVSDiCQV9Wi-qhzXxYQZCBFoC6KlAAoIn8pUoDvu8hdTLdLg85H-tGUiCEslpwBH58gPQS6s0vDL5gLZpDuGBEQgZiyE2EP8xs-sbN1A6423vhz9A1mLLVdKfMs6Hh4ILi24Dxrid8PxG05wTns8i-CBtOim2aCBNi8A20CuB04Yai6RZL_vFQh0ERvYRK4EGDbKp7xGC7FubLAzU_YPYzTnSTe-dhZZfZiiTJ8ukRMEohH-EGwfVTNARKRoVzDURDlWdYTouDBmlfPDes_bYHPDcWFhu13oTIYA6MlcsvUASbw4GcVlNidOYD_eOAGRPWm5seb-scZ4ueWRaWEdeMDnaIU5fig0Q6aAAkjEfnjpKAyjfSrsvwwdv00M2WErBBspAUXIeH3saV28rQ8ni6bt2k6bxUnmjNRQN0HrCieIKgAaHnGfEoZnbM1Nw6T-g89ocnRu-kwNZGXeDMhy1v2cKumxv1jPcwOVQAwwnVY_ue2XsAmXn-ws0KpWOHAp8pWwQ5zFheHSKBXRCqgFwhwLjw2tOyjncFIKhMKIcnMWa6qjnjBh97uVAGeVlXgduODXVoeELuvg7IRoPp4AoAMtZkXOa1A5qJbnC7NlzAEnKGPwSfEzvAKzegj6e662wlAX1BuqCA-ymi2gHNm3hcTOEutUlD4p1LKA3KV6TuWFjyxAgkaxIS4gp9ll7b-veuNKFHTCAPSOZyVlYrQDkI1ETo6TjBhDWbYuvc3B0eoOVprEEHjnEXSxgxUcIMC3VfHlGygOw7BjQvfHH3rNCurolGYgcQFQtoXkD7KoUDXlokjMV6pHwZ5sADAF-C84F_BTYE_R22MAitUJrQRY8dxsRqsMhELRMLE_qkQsY0-ZJVBBhlTCZ8UDVz-dHjz_JexrKAv-EOnhxOPbeFL6NYKDFvSA6rJph5AE7TQoDXI492oSMEDweZQnMHpg3j7uCCK1iJ_ARLY7m32a0mCuBrbi6YImxGrnpau7IqxcAg1R5w8GhUD0qz_BHPe1kndEFJAc6Sf197arEfPxrgLPd5WqZ1SzWmuQjIV3gLPMiCwSacqteDx8AxAhg9Uej9JzfuceRjVMcKL0_Dj2kRIDyz4KEHWjKJ1IAhPPqF8WIwqHnBAG9Pq7FE4t7IiUARoy0GcEOsYkQZA_8DXHnrgew4PT0XJ84F6KSlqUCvixCHlg7iMU_oonesg_BssZtmaGE4LAUGAu-oy9v05LGUOepieXTAZ554CE3gglgJIfvIqAb-PK9KcOwSO4lcvhEFiaRCLyhBw9FYDZA8YuGm8eHcbmH1ieXD7OhzEwTwTp7cJTBbfJK9FnDUiRFZSIwnm2guW36_3A7-yYMpPPSCb0tLPC04CRnlUmNM-kLsnLkY42pMgC6z4lAtVqAsrDd94fnVMGiLXJ7ADs8OSBDa4dqJey_Ua7JfyV6PMQ-gZwKve8oLa_Mc7EFfAHQgMWx62axBBmCHAvFoxLoO5YGc8-vQG4Agnhd_fSTZiowgE92PnypEHi9gPfC4HK1HFp7H5xGXWAKG0s3E597ntgyym1-QQatpFjL71uJqMQ6ow7gBJbQqkN3j9x_9XMLXslkBH5s7jhKF7Kli6wTVF21uuo8BIwqWVbK5w1rFeGn-MBgMC--Bp8YLFUskTOiFhRBRzGA9kImjIN05kjl9XCMC1oUK821nJ_PY1XayK1iMiWslEoC6eia23BbRE1rS5fnzwYOBV4a5nNM0KJRxeCDjEZ1n3WDeA6LYhTosOYgQt-2_gdHDUgktE3_uGSG0y3Jf6AgE_iEOEgbwB2jYw1oRo_GlGQMEhwYB0P3wu691o_ysjTKwPjhnr6yTpwWEDmgMLj3L1YoUHlh3wH0sVGDd42XXDx6c75Rqr03EjqpNOpje62kwjrkPCRkfw6sRM7hWs-wtPQT-gNYJ0s0BeRxioQpBWhLmMchhwpU1qnh-oDqLISeHRRK9H-4ZTgtbOSzkZ3nAf-wNqiaLgFV5ZCSHuNlXrA3V8skrPm-uxworZ9DWydYkBEmTUVpoZpIXFStPAJa3B8u4JPxYMkuUxI3WOD_rEdCuZgO12pYtXTWnbCp0LZiV17g54en8VxKQDwGZxCl9XQAK2ir-MYeqlwr4jJL7LTM97_YCyl_Ltcv63ARt2JZTfx7GEoWwdtAzTeufPAAwaaIR_nwEKJN-ttELVJYR4PzgxPGr1SkInSD_nuCW8-cbP9fzUjxCd1pF8MQ1_fwVEDG6GaCHFTzgLWcQTD0mx2d9idjgBeI3IPCx98j4EMe8OvvKU3Ph18TEIHRjOxNGVfmyp3Sr0XECYWLOVsuYgQrdkX3FQqoLFyQIfbI-KqJi3bds8ON13ji4YRMKe1IsIGbFT_ylh4v4-qN41HbW28mLwYIltNIabazjdSgUhnd0p7ibrMWwRrmtqwElsbmlRztIsGIQXpk4Gt9X8hY1MBJ_IQTAGUIkgOkwDw-YuVBbffqw9ALPGyOefO2RBfATzQJrHDarrX6rKExsAx9R-BcBHeZWJiykPM8RLD1inWz_geOB7AHBEDOWBcsBE6Pt0X97e3xf86pcmSbb0MCDIOZa-P6lN4xJ9IjxNLX5ePgIRYmxr_LvDAWJpuzBJRcajJM9bvEgj2U-hf9PkBVujI5aLBToaRbq7P1qR3aXHJBHfCfIB8T04oALTjmDUdGDUgmyTwLMWd5ecWS3nqtiOtby6_-SJURwSg_6X1lsuj2zukfvP66qYw4sJhAT-GzZK_o6UaUUavC0FwOHlhBjiZHtrELacFjayh0N51MTaI_1zsNkJnd5ajMXkGXbOAYQHk5e2b23siirwgEAOD1qKUbtLFptsgeWQIDH_eA6iJiAdDTEgnqiCM7Qz0-zeh6XWTzumR0eBWOYhvxpgerjh18oYrTwAo7y8i-gA3jiigsH8eJdiP--6jg4GbFy05D7gfu1SjOxSXU-49BWr5VYxrpwN8XoAO0Nw0auq4P98bFiR9zXo5PopRVrqs_T9hS4Jd-78pMiRPiwoohdwhTEzPlMOFkBqRUj9ltVEGbTTjz_ZkMPqCIbi_agz-r1iaqDd2s9zLriuW2jvF54hzXbxCieHbYHzoVN1FenDC8EjqLibAkY4CGsNq6out3GP8IJa9m5_LC24qejyExkscpjcidWgGExMMd8o15m-wzfQmFQzs0d4xpg3xfIMaskHu1FPF0RlbE0linYEnPj5ppLbfWBnRUwWDPZLE7Bj4Obj9t0Cut9rko16MywsH88o66eBsmPwf8dqBPh8DkfSSGus0drSPG2PNVKgaN12WE3GFQCIKCthJML8pjfnO2ZAtGYiS-eE7Fk2Y7SM65yYC0RPGlSh_jkqfoAeQI9T7CcPY6qsAQKmrK6wfhhFueyFRPDwlvgqUL0ZDrOsWqkw2VpkVoQXvYbwnuytP1qkyiNaQIu0e6JnxEDm-YDJNpLDufhMxL0COS2_8ccBRbluZ3nDzOZq_C0931s_rH_DZzV8DZm3S3gBOGjT9gNgJC1xC9U3GWyUAXfBYWyUtR-sXHFcE1hF3AuE0FAtW_EHRzAJpYcrqefmSwtkREbA4bittnC8XogfwIxwI1xEkUtA_dVxe1dbxRCW4ifBAeiNHEMjJpsSodCgKh4otdggd-DCIBOC6idtfV0qL8jWK7lMepkJbKJEGu90Hl7AR8DL3QUZAMaD5gJNh6S8637UywXAe9C-VG4hJUCqWyFRS-4DJaEy4pgQBC6jSggbnOL11pubOACBlt61q18tkuWqGLP7jkcJIitelSIV7qsDzp-CnYteT3xu8Lzy86L26ofCV7U_nwdpCW2tyf2HtWgTzZz4_uKTldS_jTPxbm9BnEWeIKRWEvf4zJsfOefDqsPDZB12ukJobGgZNEdFHNBjQocngtkOQwVJO05kdxJnnstQBrtSbG6HyLMVkYo0bB7WYjHEtk4BgsavlMDYvsIEcVNC2MSCdFxS-BygxqW5vZATU2ggwsKcZlFw4s9KMKRz6fhXPEtxYN8tpR_Ar9GW8MsnnjYQRm_-T-xh3kf8ORBoMJjZv9LxjfYeGIO7iWxDOq3HXjJrgjPiV8bb9AMtNmuEXs74ZKHtOASDHqYjL4GAe-9MoQeZBALQRxc3BZLSP8r52vgm1XvbDeJBbbQEICRas0fLIN7iRcD9vOul-_gqXju6lkjnKQZR-KDVljpC1hiY8qBV8DCAu459L4GgRDKxzqAtfUL8C-pnJ41sCflfbkOFJqg-axqxNO-62GJN6YCZb1W2z4hcbK3rPC9vmuhGwrmS9NfaNr0_N3-ZdQ0oUXNlqQrv7gMiN9tKl9kcMTbHnJzf3Ch04Bckln3IWW7LLFyFgErYEpdimsofWY4AySuDpYYaF0sbCcMGqBtagsmjItpMg83V8lqs4M1AqrQ1EtoeYJwTwhUstel33bgmks-z0o06Vgvv2O5YLXR_XagpeUCmNbpgbvN5ECRpx7N-AW4mKAw0F-Ia-hJ5qFhpAcsgmjEkoDcswWTsTWj-fC84vCI7LAsIlrTCqq7hvw9VLsT-xsuo95wUTLhP5YQG5YClM3TMzBuvSlvEUm1QMARB7g9LvVAeWDJsMypt46WBwMxiD6EI_ASBInwZHsdWOGwIqTdJuwJv9hNcKy9lSENvZEM-Ho3fFEchn_WR-vu_qtg3zpUC3BW7xiO63GQBEsgpDZbG93C7Jm8gAx6jsqj2jYG5moTsUOgrEox3Yn1qdv4sQUUiZ7guguEBW5JKKS9EwmdxvMP_mDBOUoAEgFvvNaEE0CkcdYTgSqshMVrplX4BhuzZ3egjNWcdLTWxW4SIN0FGm3ZUQeocbCvBnebzfe8EpuDlb2IFE9ZpNWzENARoKngr8znqbbV7yVBFcwaTZGzgSsddWrgSQ7MYElvD-jwaU4R0iFZ9_taQu6Z09XPiG6F_pzF-iuZunG2vK5DtaHvvj2QufG9xJ1AvJ7TikHAsigiiHtufqEcdzcesewQaAhUMD-E2j5AxEcViH4hYvR48Ngs4DjYmcYGtTgsJrVdGBjppTy1tzoUsx-WBVvh-laIR7ZwdWD6ti2E-Tjdc_U_m3OzXiWBA6Ff8DRR_2uDM1g2pdV3D8K2JayjZcm8HywB_KCn9UzouTqqyGNrzPJee-oONhRbZIWqEdvOWVik2fZh9qV55I4N2bYLkw--UdhREhc60qYVtn1CzezIfCzMMtHt4KWydrA7prC2AJHMnrgU_zNTBqYC0AKcdCH1hGdFS4LVWafYNRt85oIdtpzd9gaOhvZ70meFn3HvMb92F3xHts6DaA_NuYCAGa3M9iazcq146uJERE9yCbWHWR8ezx1N66_3QQhY-iwG72Ao7GrcpjVYkDsDry1afSxfwz--rv8qkcFoIpjJOQ5t8mvNDhFrTeAcHVcdbqzZJLe4iruyAQAtsMQ0m68hRmKyt6NX7ErGjFhGm7ZeM40QC_CyHbYQ8_u1lAGXhC5MmziBV5X94B71RrdE4baUEVj0EvYB5UAXWCdGj_t62bkTDEHowFGbWgP3PDYV8COGLJ5cH9VwZJ4h25gDJX4djmBSligK0javwO0Nu8xBkdZ2QESn1fNAbdyr7WsdkIRXHBXu203gEbqnWR-8fu0vDCvZBoirCbBVLv1MWAGIE0Y8bzYD-JzAryVaxNgs1EngdfyRxbC2wkJWjoy3GfG4rmZNnmpMFDg8GDns_4RAoGUAkPsyH5HRzHu9EKOAhPG613p5BmYxYP38LDh-WoxUsg3xcMineYSO5-PrhyUetljJRVlxOQdA2owFtzuccX6B52ylLizZ7eR5U1UAu2723rBv-52pkNys_HFcAJtawPEFPI6iFGsbz8sZHAStSyZKsLkeexXPV78ILobxH20V9573IQDPmETzUMt2G8-Lr8cCSUudQiZmRTvnztcADvkPGUDvsUmwdgkrD4QjB6itjoHLs1LCqwtuCdGtS7bimJ2xs-LITrOA7Z_ClWryL9YR-YGa1wivG_4JJoreN3cGJwdVYILE7MtTcwwBo1unJ471sDYJ_GWFBwDtfF-IB7HRExdWr3nwcWaiXrKRHSiLYnaM3HEL9yrnthDYIV822zyOb2C1gwMNbnueUD5sHQ2fsG97BRr-Gx82hNhPzI5SWJ0G7XCWRq9Ae-AxlhZ68zDa-gMCPjzJk_EDz90KQVxXEXV9t4c_CX-EzTRLvHVxjwV9sdxcaeBWjTXptPTA83FnVtTq25HxT6fI3u6W42hWcANYQHwAbxvT8MU4OF3knPqo3m0MLzAPPAoWA8R3K1ajopX2HlU4Wn4CIWxsPHCd2R4pG1Q7MAA3GyHzfZ1q3O8JK7PrGE2wJ4ZAGWAlj-MybiKJPRd3tLdMkmWW2xO7YuXhGhpk0uAS8bcFFqpkJfw0R3kqP8As5xmar6xzLIMFDdlRLsWjEvsZ8Fu2ogj2qlinC46Bj8eF2eCc5_gXMPRY-jQn75nBwIFmGzEJgeCr25Z8g6Ru5hG7rKEra0Iezy2_EY3Db5tlxTZoD7aBHazPykslW0pe6xAJJc15PifwolvCjaNFofFBoIRQ3oQpYC1wfzPgjm_Bm5huACdCDT1pNVaA_dCY87LcpDgpIq9CM8eoVP2oB1ZV0n7fusnbZrYKzGKJbZSo6DqgQVT-WEMRzTDD5_oVT9PtUFjt8vHE2PMD0zVmdwiGnktAIe0PbsQLVn-y7OxmHcd06gYWHbwPC1rcX2s7-K_iBQDSeCTbcaJHqkdA4whw8Vlzx1lmmA-uwZKh8IIu1v5eL6pv-35Yz2ux3bAv_F53Vd7neKT4L3d6eAaPyyC647UzS0Oww6Fy0dPuNvxntztb7a6XTbKvBbfF9kJQrIVyjhYORzIhQWBanT4VFEEEfQAeHfNKjtlpUKhbSIXLItQZlCc6oWZ45X9fDxqe2FxcnhV5x7roUvJkBeLZHVgVh1jfcwhTizhvfJNgCQQ07eopa14ZNIG7g3Sh46gX8TfdKTo-yEkcJw5NynfLKhw2YQZmkYYJy3K4W13F0SwR0CL46mzU0ESiPsozsQwWbSb49FjwZ_BftL7JoW_VzkyPkfReZk8PX7VC-AXjWH_mLIULXGM3Al4jnWa8oHPdhpzyM5GgW6IEPWi4eHDIYdHcaXEjDPHsjk-xzMrTgcuTtOisAbAHDvyyjjnl1akFz8UrN20EyGk5NT8_sTmn5DZrAFnWaH7swU_ioQl93IXVuqtN1yA87F2RlDp_gUd5xD9B7HJaqawPzRjY0Z361SzTwkoSIc2qYtStY3zO4-lWSx6tE8Q9R_B8w2FNHh2PkSzkOj1zQZtx0Da2R5a52mmbs7P88P-vEyQASlAeduBipcJcY2BwTpi7hbIWvkwbu61wzg6nem2qNyGfXgeavW0lyY_8c_c-27pydXQNTpJAQCCv5pNYeZVVRrKuDH4s7O-AOp6Y6borKDmmBWBzKkQCelTzfeU0V0kkdnHAfLnj1VFfUM7IGGRYv9stJI3d4QDD8ztgXLf98yEwgoSgI3Xt27-3DOLmxCRnFpyrC9ITHPA2IGu8Fn2ZQiKolBKJ3DysaS8PsZPT5xy0Bv3jkjyAfUvXZSM5Hhfyfs-ZuR_oWJhs8qoYaWsW5-pLffjE865m8HGve1n0xEoILOvmE2344q_DMqTDxP6ZuUcRlKthuVBbR63eBNDvAYhy55C4K9iZZRduDWvYg-WctQ7LTdkok2vV-iBCFAS9mbp2wAWWB2UbdvCm1l9ChTAPGGQmQ815rUI9HpH8xf6ldUFCNoSwOCOSp3icmQNauV8sC-fquVtaL0BwfzHCEFhEvKm2xfVsdyfOZ8_VQPGHXA0e4FiDYveCHV6vhXOEnnnaaPOstsYcsnAyvx71Y4Nmm4jAzs5BhzC5uZJMxBW0qVp3cy7dCJeNziCaF4WHPz2y44QLtAHwjaf2D7XxE1gZdOGweCUnocrSnHWGvfR02e_jQeNpicpSqfXX9UPrr6ZormXdS0__raKTjfPVzBXA5XmIV2ZNUXarWpYlL4t_zDDiycHgfmR2LGv90HN6buNHfCXVwE-nd30EfAgSX67An2StwN3oyCPB7mcHTxXhoXOq88_v_s-vVcu0uc18Ls1Zf002HVj_4gQONNXaioP41J1uZmU8LONyvpR_hZ_x1xKCh8G4AyMKse-W1d5zSAXXX2_iK9qLAXGZ5zFnfIJKuXg8HdXyX-u8ziVnT776peUf0wUl1-N-TN1qofDtmo1OYAmCKsbhVmZdW9d9Yj_FE3Hru1cYwMH4Wp2yDtYCpmS9j5EcglHnOgtG_boHgioZ0S8SWGwFvC5wQ8y34x-z7yseNr2bBgiAhKMfA4okjDJbB36-XBoLy1_bRK2etFALuA4UAdzbpBOaZRvuApjTYXtACAhfvJ-ymm2H8xMDcO9yLAb4PKzdSvfwiPEEta-WMoJZUHttWkZlEnvmIf_V9N8_sUfPvwLQixM_3cZzTXCp1i6j_uASHg1utSasoXZriJJVyT-RafB8hcCPpzCRsJx-L60vJRdh8usV7JuJHk9xvMLKcnePZ-1Iq95lgWPa02Z_yLR9x76xZA-TR8QPG9DOskjqC_my8uH0nCZ1M8DOyjhXwuhILeKS-TBUhm1r9mU6kq05UMNKKJ1G6nCd6dCb7lsZ4CggQEIk3owQf78CEid4BeBPCvYyA5WTk9U8ukmeGjpXHT5poRL41NlAa8-qs80KHvdyhGq8HMx6rAohVvuedlPz5NBs9vgGOzj_wwEhIFvcKmw2PqjB6UAs2z3PHN5ohxq6nqoFvFyGMM2jY3swb1iDUfENoLGRnNuD3lsu-MLAAJu6vpP_WUzyoJ0wyWhfqp0zBBDspWd5n12a1i3heD0jwf-bjdAAO_-krwEZPmjsZWuWC3-dL6HpusqxsgnzckyX_TbHcA7l66uPYMf2Y1mqDgIwLdfRlQPoBzaPRHwbX9mW1yIOkCtc9rHEPSSQ17UqtS4h4vk8AH-HN6RYWMCDOGmH28QnX45IB0Tbs54sharZQkUfoNSRrWURbDrWYFhE6NwAR4cGexyk2FGIb5zwTEBwXKbZA3TyMMZIHa84uNo4YzfvsyZGARAckladCcqWrEM1-8PWe9nkMbet1wH1x_vAsZz2EtkgvMHRzJkfIGKhkBOPHckkEjDTLle3Tv11fG4x-QdwwkRXqHwtVwVenXH1PFky4rSP57LcGdQIhPWbryUy97JLG19xNuaijDgL19lzQDBMjs9Z02ge-x0wqRWdFzZbvsQKeKvk7Ga96vkTF8DdfKt5Su-Zz1MdrpY8KJrcW7HOCHIBYSNO2q-Bs3DOdZHOZhlUESFafGYYxL6doGzrUa0WhHpSbBXVs36tetwOnw12NPV7-cQEsBhjdRdYfuPRTlkzi7jPY_K4EzxVcD4yrbp6pPAArxPkhl1TaD_GLXZP1lj_tB0tfWbHACLOzca1Wu1-2BkSTVXYoOSbpo_rtRfG8bjeJAqGdRfr45LvXRcFseRXQAebABy2YuSsTohff3Wk7_u_vmujO_8KWHwRtH6-K6NL0mCbAbrFls2BtiFbw8D_jXFDsioesgeoarP0pgGXrJon5ndHc4NlbFjiXw7HcgLXLYpgXQEcCYVCHYdQ26U8rz7TCqRW2FRPmsVrjzXZIGcn3SVCow8VrSkYjiAETl2vxUisin35SaJGsM2GZ9MmnrO36RhGJ-Q7d2PY0QrY8KRs4DyxW7jqvWrryvQMB0dbJwDiPmz56x439erkpQ5ut9e29MuDt1f_CJRAEz3idbLMWJfiO5CkoXvI9uVWj68hVqxSS7ibApjI1SKIdVftyA0YB90oMCswBo8PospOh4BJm-Yp_DvHeeuj73UvwW9ka93yrGZ1WTpPHJ1eVdVYOxIOQUdcJ2ZcALtVnSThqObx0xVywy2v1QFNLHS-DL99WDQQx-UJe3ROAG7Tw8d7gO8m4fv9KXXuHb8TrzAfy6vgd2e3zq0Sj1i5cudgWf47-yqRt-W-2DGkOw2Sa4d1WyvH06-h3yKVR4jfNDwHj-JxWNXGj54VzlS7NLaugUeeQbcG16hOWNTdsQ5oJX6-OuKvOV4tO1ndUHNeoqho9aLzGnwedqaYFQOKn1eU3neWEvRhzt72UXtdrbY9DhwUxAEQjjtcXzpFYLAR6Gu_YKTmbWwmlWs4OmMUh9AkZyDX4eFwtaoQHGvN3OvSBvserS01IBVPce2qRkE8C6i2up54DNZHrKA2HDz3ufJ2tov2RfDs10sHtKPcznLMC-XBLF67TYnhoVmq8GB71Yz16XTxYi-UENXBjbeVh86ryLfT8W0AbVC5e71E02R9KauRvEvFbT94XAGLN5zQG2KwLxuPekijp11vjpBcE7u5MUKZo7Owrcs5iAG0g1uZ62vR8bzvup6vNuau7WxKxMDXWhZH674ZNJwu991608NVuY17jhI4PXVLp1FFYuss_eDgfSfLYKEmkp3L7Cwsux7ZLRs8s4cSNvdWfp1Fv5wALGc1weOYiG4DkINwYG9Q7NUB-npQm1C2w0rNJ06c9xNt9fLQ9XiHkxn4Xw9PC_59a_xxLbY-emheV0HHY1vyjWsbMlP00MSWw-OWOR8ukyNbiiARvHVUAyE4ko_cfsEZ0PZupNUnnzEvC1uHo6ajvU4XPgbg9tg4bC4QxW4nWOHyOBhk4WQkC_HYeUvtRrU_YR33mH1wWCRQwFmBWAJ8k2AELqkWqpmzVhV86cIL3GuWPbL9ds0DdgmG_KvqIY8vReBSEgQsY44ft3k6HWB1DUBhsKgWk28pAL17OMTi2kY_VyF6PQPwnIiP6yMCBgt_oflA2zJ5Eicupmh1A7F-jWDqzfnd2VaBkBynH9eUOh7CwWxgCr2NY_6SL6RoPMO8YLgO05hQpBuo7ZwQC70DzCJ6pPCslIU92yhmT6ZcxcXWMLq94pdnNV941gRlKOYVibmHIQfLKWHNFcIA0Ac4hh7YOQv29zoIP2cHraxSKxQIIG3uk-Uz4tj8d9nmw84lqxvS7XRuvgU3e2AZ02F4-TZbb4_-ZT_MDT0HGCyW-txr9roTUFFeTzIBUziTYJdrs3_gOe2w5v5tAQlAsY6qwSbgIc6Du-Zpw97tywDnmp7mK6-qA4ecZ2eO1mpDLhwLiJ-bcIpoMnUIzuE_wI2HsHxU55qjlXpKKCeLagoLqKjjc8Qu8Qi7djJlPk0b-uoOO9Ct7fdlAVr66bnh6RjT4cyx5MQCrG1pBOo2i9MxJ5pjyfHjcI8chiN0S7bVCjOv1aG5-CvQpZHFRnWcJJ-v6ItVYVZlHquvFH4FxImAgzUOWZcOsw226luiNi3kxwVFq_TYTzhuSzcaYl0Ajw9CJ6w6x9smfBgUykY4Kyc6f9mDgyd2Oij7jgKFOocTTAGCNhZg8Ae_Mp3kPK1br54zQI5Pqzvkn9W6pXc-vnTdZK0DZNODC3RWqmVtZRX2o02-auZF44HBNoNVixqh7Xar4jDQ6vC437VbeNU97TiwMo89r9uX8zrvLlj-rX8-10Y5giGtSOfQYJtZK4vhLFt2ab1UgO8Xa5IqjsR8hPMKTn9IgATySiAboJkuzMUO8NfpK1Qeq3OciA5OtDPPeqzb5jNb0dOwst5lzY4uNqXngUW4hig-VcJpswCBOG-erJnkwpIFCmeLRlT8gclLB4_iL2x8jr6ICfMvGM08rdfAYPiZCaq4QkuC2HvZLzEK-q6PXSWtbGJ2Vtn1WCDWEyruOGDLd4_h6JE5_o0nf-5Z2zfBlhfeWCDQKYz2E8L03bH114X6Fopcf-35WcNMTZc7FtpwMoeVCqaJAHL3C1nmM1Dgy3qkvNaq4qOf9bsLLI6fefU4DuKbrx_nCYYTnJx7NjK-9XZ2y-Fin75BAiusMJXpgPXp-VYmhBE00rjzctLJ7MqA6GhR6W0ygssMBdZ-OIcb8_ech0ghDQWdZNG_9V6wbd8rYNneKde7o0giwxHsCUzWURWHQDqTPFlQBpN0rkGXqEWH22P1DrOeP_sBNbL2nkByOq-Ff_2ubqsV1W4HywNmiUPP6h8wDVastm4XBGPl49bBmy_kG2JYR-BZMwBBIfA4uHYQjkckvl0g7VxmX3_N1XdIpWJnHYRR8mJoYY8uwjxG8RL8gBa54TldoGk3htMJxhAwdw8ST-eqpf8HD2PSOA==', 'echoprint_version': 4.12, 'synchstring': 'eJxVmomV5DYMRFNRCCJ4ifknZqJ-oWf97Nfbo6YonIUCqIh3vk9_WmvzaavFePrJ_-P5npb_tPbEevr3jPdZOz97e8b0lx7PGPl_3Nv3XR66NvsztxY-ca_eHccz4-n3_rvXvbPnFl1L7lPaFeD-mRLkE-8ub-5yH3rvuw9qEuM-pQ3d-krI8WztdTfdluh-tjfX3t_vkwZ7vPpcunh3-nK_o4WRP34ped488v5rjvv0</t>
  </si>
  <si>
    <t>{'meta': {'analyzer_version': '4.0.0', 'platform': 'Linux', 'detailed_status': 'OK', 'status_code': 0, 'timestamp': 1602093489, 'analysis_time': 19.77737, 'input_process': 'libvorbisfile L+R 44100-&gt;22050'}, 'track': {'num_samples': 3854634, 'duration': 174.81332, 'sample_md5': '', 'offset_seconds': 0, 'window_seconds': 0, 'analysis_sample_rate': 22050, 'analysis_channels': 1, 'end_of_fade_in': 2.03175, 'start_of_fade_out': 171.88571, 'loudness': -2.917, 'tempo': 149.496, 'tempo_confidence': 0.238, 'time_signature': 4, 'time_signature_confidence': 1.0, 'key': 6, 'key_confidence': 0.553, 'mode': 1, 'mode_confidence': 0.494, 'codestring': 'eJxFmoeRJDkQA11pE6iF_459Jji3_3EfseS0IEugUGCfWtuat-yvfLvdOdvc9bu3fb2N3dro--OS8o1a-zy39K-OUb5a2jirjHW_urn6lNXLbuV89TYf1VrZ6-6v9b6-3nn2qXt9bU8ubnPOs8v42mWur3Pm6md-fbTx7cN_t6_-dZbDi_sttw-Gh8fvU-YYPqVzDWsrZ7XdWWD34nn7GbltcXHfY19Wer-xuXiWOs_sffAXL1prdV5x7jcrd_DkfbFG--Zc5_fkizXm9W2r38Va1rfch1s4Y4_5rZ65M-oe9_JQnjxOv5cfGWITLu6Y6tT-7cKqzq1lzN7mt30e666j11Y_doXpLqael-FxR2fza2PiO-OUr_FknumvCzes3cfqFa8cN3jv2GXvxl9ukJ2Oimnbd38bHGtXfriDZYzSR5049bvulw22Utvk3qNxamXp12fG1hMX4n4dr5PnZhWz4IDi_vfhVTF0LfuMD5_VvTGhZtQRmLR0IoWxm8QEC7fHzPFqZ8cNNzC-CZhRFwZuX21aYdUy756L3wlQ3rrrrFqc8V7updTeD5d3N352HWXuXhnjGcKM-TW7C8vWefYkRAnmPnkdNiq3XZdPGLKdcSdxTFz7kuVT98QC_PULvcuKt3Zwd3UXTHh5MavqBvm6-Lg6NqK1GS_HOUwYnCz_1jGLFxzcOAiBMngX48t21ugNx122u_q7fg4NyNi4Jnm6oeTvbv9UcrSdWXMl6-uljHFjKPdLTJU7us_f-rr1Yig3f9fZlQwjcWpy2Vxnd_UQzZVfjTLijEvw5nn52_ftpbPzc4e3L5J2Ys3bsRnIMPF14_ars9td95BIXrhZ05hrYJDj7zobmNjjbBKeAOR-Yniw2OE4ST2yvurY3VdyoCcsCFCxJ9ZpG7AxulgeQX5LcazPwKaKbWtlrM2JNFY42XdzfwQPgQXGsdKAF7m92gRFPvJsmM0sAPji97biTpKXjM0F2gMn9krIiHb632BtBjhvCIb1lviaPKHrbyK1ELFYpI3mE7ndcCB0AmPkMY4ZVVu6Y0AACAW5vhaoWvq7m8msU4uUQb61jcdYOxsBXMjuuXjgdIudTAYCjc2gGU83IQvXB78wMB7Q4muQ89iee5vrXYl3koqYASraMqrYCSNiWDx3PaeQzdfIN5svQc1zQId2WnBogV29Bb4eSouHpGs7bk-UIhIajw-MDeCUHeV3HUz6AbW4yUTWwWAPGWggPyQjk0FbzREoG9gDn7q8h16gy5iV9fSgl-EwqQwMVwoOFSWOM81b4gOwILxB1s3r5p4aZ3_6nOUU9rJXtSTV_QKMjRBz2N0AJt9ZDBfoiJe_F7vnDc0NEx1Hb1TGO06ZxHzrmir-LUQuLqcidiOY5RXqJRtiaIawjQ688fyecgsY4N7LioNXPJqk65UFDd2bbDpn-7sFSYOsI5D2-VaFy8CwALWVQvCh2vl78Kjq7GUVtEAQIvgbqsB4pqhTgK2GFNwUVkChHSuaRYPX7QOak2IWZKuBWTPFR4Pa11OnrRCM9dfAzdgH4O6n60-Q-Fi5GFtdMC1WZXMxKaGFufGfVeoEjdjD9j33_KjKolRdy4ThOAFOAQFWEDw5vKUc6AnjVNFjuOJlSY_hwyIJR6wPRD_8YTXdwAue6KrUH8bxBpFbqFasW2fw8kUqXtYdMsRLG7sWWAgKwgs_Acu-LmjC68Az0gu3pbqA8SQxXIogXc9FGBfwH_2FI0hDFa7ecF46mSzXC272Q3qB2SV53Sy5FLCePF9JB6B8WfcgVmECe5pd1iWpHyBHGsJnGI9Hwbqkw0Q2GsGkvikZ28R-CwI8S1jjMt_wIfUGDGUctAH8iNirB8KIwocoCEPwt2JyGynefOX-7RGEK8dHbiPyHs0AgZNrCQkhVV2jB1Iq9iVMCMERKkR0F0sgQ106gJ8GqeRxQZAjTu0Ngo9HhrAmhLb6e_CTvNtCCuNsEQPxOHY0gyhWF6oYCTRFwvCjw0ILYxNuYQGqIMEyAyHhmk2EI7Es4IRIKRM8nj--AwCFsgYv5KIG_gzZueZCLcTzDNuRYS1dBVUNfHQDjlrF0yhU5xchpLMXuN1F9b4HwzE2ASkcoOWmXMx-fyEIHSMC4C9uDzDATqw2cELAVzbj40KHGtBnhPC-8CEiXlsOmXTqYeVnuABD-cEFecBcf_35FlI3JYcEdlg7ez_Cw5zhBwnYw3ZXqglXs2ryYa5HDwgmmDSLDRqBEX0OQPybIUOYq3A1YDaDPokr2LhD0B3eRvJDQBg_4juuAPXNx4XIXvCNZCEHE6rcBs_x8SfGWMQZ8OB4P6pKnl69da0eQN4leMiuXwUAOhZjlnsfOUwytJVGQ6tsKnjP78lmbEA5pxqtoNcrlmAI41BfsJDicbST0UBQaWvY1Qp6zYBHfg72LuIYut4F9fBvNkfpTg8jOLK8Q8fB8L7dULLSarSUTon9oeAxNtCbOH6Hqwk3kovZmVTGCQ1CjwSY2BUM5SmYAEZ-7Zu0hlSSPzDvSvNnlcI46avmez_YDXv8Vlo4YNSSgXXWHFkVZXjm_SE6uArUJLMZ3xea5XSLkI2ZlY-bxxvHe9OKSTowFoyZI26pf5BeQ1kmTw3yeQCS4E3mQxDtvAzlJu5J7FZwasvMqIZentpDQHPbthE0lCGUxB6J-qovoE7ZafqWbGyunsJ0td6DKYwHC6xG6fjlIbAloNwUTso_sebuAWwqDyhRwBrvd_dbVsEDyPCSPobV41x6JiayXSrdpXR7QYKXBeJ43LvTt5lwklOur6m1CQ9bdSn2slMgfKj1jPmN_VF44br3Mw5GiIxEt0gpfN4p-LMJOe3HDPHP8P2P0AOZUE630gw6AM7KRK3cgT6uJ_K31z-kg6Rg52kHGQMdCSPFwo7S6wHXLvdibHjoWxyR-1-pIqrZ0M1PpndbtA-tOA7XD1-29u1AXTVaj5FMBg8J7VD6aOndCa8wy6N9ZuxD7OCZa2-f3B52pUd7pfHbPTIC1GMH6qSetHjDwEsdAMSxGEi-H9OCrlPI-2dHJm-kjGGRmzhteR0kg9wnkNLJUFiBQ8f9QSNdO38z_sXPEeYxxyNelCBeTCXfATsRx7_S4FuN3OW2EwK_b4g8wSBS72Af9IF6ODX_fXXd7K8S0_3Aj-yD7_iA-4ufRbwBNzvYJ7GlrTn-HnmHMRu31TzpBbGHvTEGPUE_WSSOBS9O0A6zAhlRaNL7cQ_MjNV8JloaVkqpveUJvtEkq3KQoCf4xu-NAvGQ6VHTrlWi-FyZMeYnhtJl6iBgw1ZaFukGp7oOXDzqTQIMAK12v9LMkuItu_SFIWdROQro8Z3xMgJeIX1mHAmL1U37EDhCNJ1Lp1ytTydkDObWuOCwoalLga1hK6io8Uo5LCVQd9brffQJxJBxlCsqOluEPZ9oVUN_rBg8rV7YKknG-sPMtr2p7Irx_KMK3fWl90ux3t4ewJP4kNEUtxOeRrXFhLHnedxzRNzbSkLPf6wCnzIOU2kKGZR7xvNJeEe2z_aDcKwUOCUrongBuAyoMJTB4JslEXKvpBl8IzWU77DeDb5NQL2Eh93gG0PwlFhkHCoCcerG-40sJamdinsm6pTYWDpYEuMdKW_YN1LtbpgZ4y1x5fHqY8QcpWzaidzA01Ncm88PPMFrKOQkDGN3N62JBDbvCzody-WwOt_X1xHLoVrffWilKitv8YbsV3muvAvSuKev409b-CdEMJy-IEqVeF6iZN1QMasjXBhku49r0e5iX-DyhlupmpCHmCvUCl5Cm1i0T_Bl0XccPcI4KrHICkH295CrFDQb56cOG2ziyZTfF7kYxqciu_DgC2QERlxVqFOecDdL4PagC3DlCnZES1cHFlA-NG-oFJQemDXZbeEfDVcpU1YsaQWhGk0dJT2K-AIY1538NpN_BKcdarATNYgUOexkIs06eWjj5UOrVoAYzSNnd-KXk3K7tV79sS-lIYWPxYMswPAqamk-w3IE5e6W0uk6XlcIiyuqGj71qU4hotFESYqTYqkX0gA82YmatkNVmXh0hOKKpX1N0McuBbTqjns6CYMlha8EjmwI-X9vJ6LVQIYn_C7kIvxzymBeXxJEsk0DcT0pKL_-kA3QgitnloASudCigDixpMpkPC3_TQn5sWpFzOrKnogu6lPtfU1k9GGpJ9gyMcJkiRVVXCcCVbAlwDS73eo2cAyo7-tIQ9e6cjFNh68NfIHhW53FZygL5giB7SxX-gDLxBCLnEhNBRDtD3xoSJnSIKy5aTLJiVBjVYLl1Vpe2cTJCgD1qeUaqAu3yuXVvZAdCqr27uFV6Zn6iaZapZT4wQMZAt6J--KVZL-KiIrDGoTCQTX3oSFbboTWxDueKgXnI2RceQ2cVdtIctCXBM8UsZWSXGl_ffQ0X8yGGqUKtITTTuP0SetOg6kzz_i10rZ_hnZ9zebxJEFS417LeSXsyIqZyOmC8s1aeqHaj332LLCMd5wQHLfBLBLfan-t6INfaLM8vaKZFmoIlh1JvXrSIWMB4xOP9fWNU2izT1RxSd_JjsYZeYa9_LXWFoiDwP-KLU6hYs5UAntN8dsuVpGlBrdoK14i11AmVYRiC-LES6xJ9qy0Yo8DkZWio8XsoRQN3YYHCLdPkCJAsJQWa2nqeN5S0LpOZB201wS_GNTaC3ByDOaWh4TJ0EGo3ruZp2J3F949aKvegslAK2zX3iGMUOeZ3VtH3_vpAMot2wljDjwlpWLkJ2SDHh4peg7UnraEI1t_TDtwQeipZenUp217ahj3OhEjV6XcES6eFg9-gYPOj5t7AGeJyDtCaeQIfec05MnXBN4VPb1l25M39amWOG4PPEjmo0TqxONtVtJjp8BMaj9hbkJ5z4_KgKbq8k4kXkjvIk4y8do3dbOs6yGDqzKDnBAZ7L2sX24tbAZUnLYnKt7hsNeTIQsYE1FCCVjests7kgqQQ5763R5lvRZNxlSme3tyteZvRTGfiaA-sUxeP-HynRb5T3s9eZqqQuX2Ha_Jwkar1JyW9Z9-K7uI9PmSfNEHQaxTp27wiSdHWfHEbRjL1FdAi5-dOXVFsoOYa_P-yAgYRmXxIS7AYzS7ZLNctkQ3GBQqos3TpWl36FdLzJEsr9YVkNKtrLSN4LgHl64ddBxe0dV3nYhYTXtTDetMvMMVqpeKqhPJLpbBPeJRf8dnLWLAdAwwqG-b84JNf-dpRg8m6Zl5GEOXa74YjDGUTGmrKDIReq66WxW5mfinAwN8_cVviIVsabnNp3xjLXAvmN9z0obFG-_1WLaH8VAjKQHNpY6crU3PutrRRU_8tigOtUknforjtiB41lmf6IAJh7sfoTNVn0XyEXLme2bxAOKrT_FOE8Zv3vIkb353a97iARVJLqArQNYnegPx1Aglw_pUbx-w0ncwEWWIRsYFZSLlHDSWPGbi6dw4ut1c8YRuVXn-abEndYMzpGyt-YohuyW0QXFXGjgaSvqrZ6W0XU959qw3mwkePek5afz0bibAtubh9dO76cW7ae1C8j2AgpqdpOP9Jz8fU_IJ4Dly9NDJiRoBmd2KME5EJmRNG8CuOYLOmRzgIN92QgZQ35mOpXeEzbQQgSYaj5zD0YqIbl47oj-5Q5PNiRupX-2KENKVD7MAJBsg1yFnF_XS32qga6qTmmoermPmWwBCzpCWRoBVNSShGjGeftefCHj87EQdvc5fkzoeu53pu14CASnTmTSSfk6yTKinkEuljZyaGbUiG_gur1XUyzGhOt87xZ8hJ8moQR10wkS2_NlOXydCTvwOxbMMJ6IPdNvJlAEbpLf27vGUE0KyHWu1HXFiP_W9eVKhQdyvLTbV7-_0Xx4Bu5_vGWmzSDi_eMlup6cEpkMxDZlI4wWx4A4_Xakz5MTYBoZLlrpfszl7dHoncqjhqQEp5PihUkijBwfMZHf_k8aZkzYJB_Ef4TINpV-mKAk4kaN_z85uVv4UHoiQ-q8WDCZNWw_ZhxOPdW9Ji13IE7TtCI-nK07cMHf8R5_CM57EjUGPpzHdiScLwtyOuikTywLelERq7kjjDdnywNsLpDoeyIyEpRPvkwhaIDUFJ1LEaENVezKRY38_FblKRfVp28NtjHSHT9xW-zjqGk7sIJ9ie74rWUEtEEJxXWx8-vZO0-HRdF2_TwG28dJyxWtKrZ3gghPpOaBWY6kuE6yvKRO0VPGYeCqoOkIEiPVQi_SafnDkhB-8hEgci9ya74Q8u85C83WTn8NwS9b1vhBQ9V2BgqecT08BHzlZQTX5Oyhvb7z8eCfaDk_PWz3ytWulkm9TYYVWqcTyZluOFRSze7ZfzkQK1DsfCIc4Ebapb2MHtNZ5rvUo6Voy1_l97sFO1aRh5TVM3q9DADQn3nH5VYcTkJ9OztaGQrLPCIop30juNH96MsuzlKv4MU97XyS1NINO9D9pNm3K08qJx0vwtVxx801YySG6V1RB_HpwC9nIxO9DoKn-sd4nPVFoRziU7_Vbgv8Adh6yQA==', 'code_version': 3.15, 'echoprintstring': 'eJzVnQmOZTmObLekeViOxv0v4R-TJzq6Crh0fAQKhe5qMDPdn99BIo1mFKXnnAvXGSZny9RumXkM412yTOqWqcMyK1pGD_Bpgm7-bco0TEzHMiVbZkzL7G6YxJAZJiTL9GqZOQyT87bMCJY51TAlDsuMZpldDFPDssw9hmk-WyYPyzTT9GWYjvMZRs71bRhNw8ximT0MM1q1TG-GmYq1b6Np_DY7WOYcw6wYLVOOZW4zzI7HMmVZRo75aU6KllnNMDcNy9Rtmd4tc8u38aC0ZUKxTD-G8d40OVqmJMusbJgQgmV0gW8zjmVuNExM0zIrGiYBEIYBHgzTs2EykWaY1gxTsmmaaW41TO3RMssZptVsme4tc4dhut-WgWQZBhplGKL02wxfLAPgGaZey0Dfvs0M1TLTW2ZHy9xtmBXXv5gtOpeuZUq1jM1t-7SMzXwZRMPo6p8muGoZPyyjl_42exkmikp-GyX1b7Msk9yxTHSWEbX6NkpUnyaHaZm9DVMAX8PUZJlf2KtpRGI-TQ2mEZX8NqcYpmm0P033zTJxWyZPy5RrmdUtoyH5NEMR_mlmNE3blhnDML8wUCH3t5nJMicaZodtmXgtIzr4aY67lvmFvXbD3NgsI9n8bWxuu--38W5myyC5DfPo75f5hYG2bpjgpmUICMMg575NFIX9NqNbZh3LXMukXCwzh2WON0zWkHwbDee3IUwNc71hio-WCcsyK1jGZr7NWUYX-DQtJsvYvHhXw_Q6LbO9ZQDpbzOat8wwjc1eRWi-zaiGWZAsw9T4L-bxU8Hrt_mb2uvf8NO_qcwiD79NSMMyeVmmXcucZJi4hmGSymjfpmzLqNj1bZYzTA7dMrta5g7DlNIso0f7NsC6YVa2jMle68iWIewNc69hGtLy2_xSP1WofRsJiW-jIP42mopPM3KyzKyGmdE0tVhG0_htRBY_zVKR_NusY5hdg2Xket_GrJBuucCnOZAYw0iSfZvpLWPWXs8NhrmlWEYg_W20jPVlvFOZ5ducaZhf6qeApWHONYzG2jAifN9mH8NEVywTp2XKMExq0TI9WQYXMMyehslII8O8AuynWdcyNnst0zIrWYZANMxphrErs3UnwzQyqWFGNkx3ptGCwre5yzC_1F6zt0x1lhFl_zanGmaqsP9tJKv-l7lvTbxaRgWcb2Oz1_9W7fWvug62ZVS--zZ214EWzD9NnM0wSQ_-bcqwjB7827RjGRUGP012pgnZMss0Ni8-0zC_9BXYvHhZpqLpDDOOYZpflimW-YXbquz_bVT6-zYtWeYuw4xULaPy-6eZKu59mxwto9Lft4GIfJvlTSPF9m3kAp_ml9X_X5ivaX5hvtEyJRjmem8Zu69AEuXLeLmmYUSPPo0XWfw2tVimT8uMbZkTDRPCtQzwbxgtEX-aX1b_bfYas2UIRMOsbpgsEvNtirfMWIYpvlomdsvYnQN7GaaK4H6bkw3TXLVM8pZRA8i3udMwWrX7NkPlym_DwxmmHMtIZnwbCZhPM0OzjETIp_n39f1_MxKZn2a79S9G-Odissx_jr2ObZm_Ya8q_nybX7ituYTQvWGCUu-3qd4yOxnmr5iv3TmgcvSnyUpj38bue1UTx7exu2J_Yb7FMjbzVQn924h4fZtVDFO1Jv5tjmnsftu_Yr7RMjbzzd0yLVvmbsMMtZZ8m19YczTMFGh9m2wau9_WAiTo7zbM9tMyds-swPLb9GEZLTd8mqNi9bf5hRc7y7T2bYR2lgnDMn1bRmTx0_zGmptlVrHMX_HiYZiYsmXmNUxKplE--zZ7GCZHb5lhGvX2fZoiXvJtimlat8yYljnLMFWU7tucbZhfeLEaSb-NRNe3sftta7CM3VfwN7xYDvJptF_m2ywV9r9NNY0WQf6XOa99IFvmv1WZPd4w_7nKbFD747cpzjLDNHNa5lrmF24rWvZt7LptL4b5hb2K0H-b_xZ7teu2evBv05plRBc-TdXq5LcRTfk2ZrdD88UyxTI9mkbF-W8jdPg0v_HTYJluGYW_Yeyab0mGWfrIt1FzwbdRVfLTbIXLt7F3bUmEfBttvfw2exrmxmUZu3NAbQtfBqLZLBNNs7pl7K4Dm5_alVmRp08TSraMzUCV8r-NzU_Nymyc2zBJraLfRrT729js1ZnG5ralWEZT8WmKysLf5hdua1Z1Z7CMXfMd0TI7GKZF02zL9OAt04dltA3q0wxd4Nuo5eHb_NI5sC3zb4z2rL9koP-x1f9fGKhdPx3RMEEf-Tbaiv1timl6sowG-9NEty2j9PlttF3l28xpGbU_fhotMRnGZq8ifN_mL04kKCJt3-YdS_BlfuGJyHDDjGWY5qJhfqmBZm8Zqblvo4Xrb6My2qcZOjjk2_wNT1RT5rdZ3jDLZcuooenbaFvft7HPDRBmfRuRxU_zS_1UjRif5pcqp5z627RgGUmjT3P7sYzm8cv8XYVUDZ3fRhtDvo3I06fxJVjGrp-eYJhQmmXasMwv7NVZxmav9qkC2qz0beyuWJuf-msZUfZvY1dXNWDfZnTL2CwydMuUaBltkvo0LV7LqFj9bUiV36aHYBm1XH8blRy_zfGGGQqIb9OuZW4wzC_VVQSOYbT18ttom9u36c0y_1qZ1TrN_03mKz7_af6O-Q7LaE_Dt9HRV58m6vCAb_M37NWZp22Vbpm2LKMDjL7NTYaxuw6K6NO3sU8zsM_T0qLAtzG5bdVGmE_TVL77NvZpWytY5mTD_HKelkTXt_nlPK1umKFO8G9jnrb1y-q_OsK-zbyWOcEwKzTL_A0vtk_bGsUyusKn-YX5qinp29jMVyvI38Zmvioqfpu_Ya9aQP42Wor_NjVZpmXD_HJilojmt9HS3be5yTBRRcVvo2L1t_mb87RsXly9ZWxenIJlbF5snsVln3Vgn9RVbVO6ZXqwzEyW0SL_p_mFNa9pGbUAfBqzBfI31qyjBT7NL7262rb5beq2zPSGmS0YZrltmWSaWv_FzBn6vq0rDe4Z-K8SR6wxzdRSH_2qI8jdEsjPd5bRSo99zOaKXwBvHS2WPcaeJ4409imz5H7y5i1_fhvG4k4rnZNaPe6E1tYaI7fl62qLP94t1ZrPybPc5WPbhafJ7uSsQ3v2qjOv1EZVnT2EXQRxcd58XFy3lpJPW_fO1iLuUOuOd4w5DrO_qs87XPQCT5NG4Al5p-byKbGVGwPUQEs3M_HnZ6a0amjpxLl6VvOCOwfgGp1fk59iiMGlecapMYc1gMvpt59iJsWfVU8vrezeW0yhthAP01VnXH2vsDb_vKWsOtByN-735q6eluZtAY2Weu4p4Vgn5uliOXsiY2d3ZdzIn6Z1e9dW0bIZ8lRCwFV2GYDJvOPchoKsMQScPt0OoqZUzz1ra5NUIPR5puUDk9P83YeH167yzAXa7TPU4moqvP8pi3nsa8yVeOHWa51n9_MCeaQ4XNsJuP9nft-8TYYkXu_GSasXrpRdvGvrqgm8Yr5Sb5v7hHnLaUNHlITqJ2_Y4ltZn_ecnc7PutViJhsaL63FzTI-wdjX4VZtOM3tY4c4K1NaPUOaQ-0pIsPWJle4M3dz--CJ_MRpq3ElZY68ed9e9mbKKj9e741IeP3sGBbTHc58Mxg7vnBmjYwBgz3vZT7bHvl57OQZ54K8r1V4yIp_4G6R4OLTu4dSN6867pqjimvxAYYv1Vz7WHHNu8H-O7lsSinmOnD4OHA-WI6_Z_rktzruE1Oxq2tVIxRDQbZ2nBpnyeFUguPg7dzYjzVbjyiR2M9gFkdkbkrtq6_WPQT2dj3sKf1Gfn_ACML5MB1g3DoEBa6ZGCCeuhExvjR3GfCbd-t3M51N4S0Yxnc3oT_3SRd5nzrvOkcImefLaafV_IrET1xa1D5hVp6ohpMisYvD4yoZMb1dDwuHHbxQy_n6DWCCAX3h_qknpjgSXVMVXjwsKtgjsgSwKnVsgg_YX6TYoxUyHwt-sAL33_L1uxXNqcdFuB_dhPjRCmwcxOEOUM06J0_uZ8BxFw_mCtKEcBKG-Y63Ir17TLnu9UaDB3Ygb0n3eTuPAAoOEHICQLHuO8fa-xJfkHrGH3-LD8QqzpIIQebpEH5xDGJqlJ4v8LViVJtTn9N3EsZOmWsUcAOADTg1Py8TzxkrZNyBkUq1ZARJx3fuyPindMDOMa28Ypv-AM8-4EV7pefjtepQX00Sbx2JbDwiMD_dXT7Fs6UNIQTvhLErK-OFrebE2t-5dR0HikdRhtvNG5i7fnosntAaEUhR5i7j7NAHswBaVmAN8OnlEk49RpLMTKFwgVxmy0sOgZ8G2BOO7Uk9q9XLnHHpMuJaeqTVoTlazdKg7cY8AVXo8KKji3LAMfmMP2mAaR3QiWD-rmkV7sTVy9UIiGJVgIKP4OxKQieCEyQR3g7vq3nWRVJ0MQF82mm9yAwxpR4YylnvYnL2aecBxazhEhx910wCWpW5iiV4kAznaC9zkmF4miuVBOgKb8DKNNeMpJoC6OKvVbluATWlDLW4HRfIsLgfrrzzmqTGOXh-LpiJ9QzKL6KNsA7DtxkZUQKOycYZ8j28v8AH3D_CwUlCwVEioBD9yzpLk58ZmehxU8f1V2SCcAP__mwy2i2ptow35V5vxD_Ip-4OQog4bCsTbrjBxJVmWQdHyT1kMu0J_B2p6lwyROJHV1DGbAZe52adE9g9ST_lGTPBf3GyiZ-voh48CIVuVzTyC3AMo4wCE8xV3PnmNEnTTDDMgZxKTAHd-fI3A5-ZO6wKW3AnMWq9ARaJ6bi5k5rwK5w19ck8hQdkgB9UwTF-LuiEqw1MZaLQT0KLe_deG4kpjziD76oHadv95f-AoixBDStyGqhbhbrc46YKLJyL1_B8XtkIUPMEzOkt98VDEU89SDUp82cH9wblWwPjid8ec4786yZb5Alo3XckEskRR4o9j5rHTkQZTgDkEu6hgzU3k_SZXoYVAAZCmdGpvDVne_loMl-zkAAGYDndDwtqpBpAC1_D63iMnsbMvChugcPztAQQ_5yof1IoJC0XklYNSKA54XIieCErG-dY8JtXN43nwnDI_2UMXpqL89wwk45_LZITIZ7fE8Pdcou1HVWiN7l6wZ4AMT0BwF00FGRNIqwfl4ojeJmPu0F5PBkPrXC7jU8c9BoBAF0CO0nNV0ttZAHYSDggqgvqEMk_TOYR10H6yIwbyQGgJc724D1FP5kvlTpIVSuoswuvPoGcgv_hquOSVWDBt5Ljop5iET31bOapDiC_tzuSplQFJE_euGA8iQG2liPAtBcpj_QHBunougm3xIki1GXBRPytOwm2LgDZJvnV6zRAHyv5HyyTb5JrCHmYKo_tIIDJw1-Ynr1b0NAmINZ3WGxeTVvnzp1c9QBb2QEgmSwo6BjwQSjtDG7r6Ae4kYIeJgbHAQvJ7_d0VciiF30nwokAd4NKedCEQjouTCCPi4prmOZzbK8ITEa9-L_Pc5L_CL2Oo-A0A85L0Op0vMU4AGcugJ-MPR4KNU2QxOVFMQORA1UGLFvmag4pj98TPrChMAKsKo_GO6vAN5WnTwd-oX9dnpR3AVJIMmSeKPj2_AsaAjoELo_C3Glz4nEE0CmgFWkODEDmwLvgecDSkXY5cRX40dFteRgAgw_AwbgJjA5iesc66IXUvPdXE6rsBdEFa8g4NcFG4Fgt8FdQ2FnQKGTWcwMgnEUbtkuRyxMVQwHmBqjMR-FwhExKOAhZv1xUTYBkEpskQd6BKMe3xX8Gool54ip9qUxDdGi8He4e5TQzQMIaeQt3lCLjbb0gq1TGH87GaK9RL3lvaXLqKj45Mj9Rp_QNVQVY8PKaHrQRjZegetvtZoC1P-cKFU8MkWcHzMgQcwMXOMpA-JBeGfzc4OyIKl2G5ynMP2MJJ4DJHXEoSD_hOErOfD7ryCz8syByMj6tQwCvoB_CieBiugLpx-0NjyO5gRLkszTQNsQ8pGjyrgw2DD67gehk_OvWOT2-eMiDzknh1kQIagv0xOc913bEM5740JXE7xTQRAszCaL4Cdt9dQFVdlsmHCMu3iPyEyJ51x375TaiCQ5-QFaiCBmDzoSBoyyAxQyM8tJ8EGkGQEKUYSLchBnkVZlnIgTHyq3NvknM8GYAEiQ-ewjUPIGJ38IB8JysFu1CigbRYVEQ4IiQbWLwDSaQp1BCJD1fSC2kBhpDAuAfsKAAEmbgqCIvE3mrXvG5CbOF9cA_yMjwps1H8TGYTy4HkXTIpMw7IUuy7FezM5ACCeGBM2wuQryQgFAwcFtSs4sKBX8qUcMfEzC48jggj5DSKyh4KjCZZweXiJmFCkduw9OPJ0Xhf0rWb-JnHDgwhHaC9AwG_yZJUHg2EibcrzzxDSdAgpKBUGTK9lyVgOAGEpGw7eE07hEWClZdSDBEFNCHo_CPxMyhY6AUiDl8lPAbZC1IY9bDQn4gLBkXz-KiUF0EDhFECuGCWceiHSGVHDhfBjOo0IFeJ0_Ji_kATywH3gEOJPJD6tFZsfJYaPzNqrQwBDgFOf7VGcAMxkdvemD_m7Egs3OtpSYJFW4h0JA-_KYPmAXDf1CHMCCuiZ8zr3w4TsZq8jYecUkQFNhrAc4GUhEM4YbgQIdf4u77krgawzxJMcCEUqWD7oqZgi_3RAU8PoGXZxBc27MJW3Sc9m5wq8TUVzJ19OoXvWeIvwALhBO8hCCUn6Ni4QwQ86QNN9cRsMiuC-RCBHgFHrCRM3Yh0GFQgFXVm-PguD1UHk1EQED3M75H_GvfAWmT10YWEEGOQYaGwY4QQ5IXeUPb5gZXD7JPMYYjHdI9QKAFKDz58F74HXkBHEQjLgm3KgHmyP5gAIQqJUYRDGPogNNDPq7cMyujXYjJVnDjKxrzJhGBO0YVl44nudXooUZyN2WWwEBCdtC-DJI2DkHo_c4-e1AUHUJGgOeOKpKTGsCGXkE-Ezhb1AEn3qQn3ham0ks_jOnF0cBrgE30gHfHCXGKBrHjxQL0Zu1c5NzrrACfxX0PeE80rov-YpyZiwTDQwkwDavKHddBxl3Rf4gBYkulr8YDvjgaJP314miAS-SdXfyjmRdREF4coazIpw3q1QWAOoVhQ9Lz8UpLJOwOhhMavOa9_4QQNJp0EARLKKu2UOwxMNHSJRXAR6rHDDCKPFwmyo8Oky-wN1xOs30OIk1b0slQ6HFXGW6UA6QJasRwuSEP_CltMa6ksRTI-cwgGDL2FPkfu0mRTyJiMF5qXpACRgzh0YAX8NeAKTILNAmnELjlJ3hJIRqQBrki6AgbBuSAhiTw_M6tTXC1EhySRN2oCBFwJHuGYN0JRkGfAfDEz84kuW1J_r5BWYYSwjOYIgg8yhlIUO2rqWIhZ-WCiFmYPczQg-Olwv4G3oCLkWRmhBEgDnBgfRiNs4jKTlA2COr7i7fvhGhLKkx24NE7IA_qCQoD9ochLtApPDQiXnU8t3ye5JFAkaoi6C274GD-KJdD86agihzZ-W8RM2lBJN3i1VPm_wkOnv1cwR0egofNkQl2B2IjdGEDJGlcbc17J9wsRX5H9s8VJnh1splKN5lwIQmpsJtgLr7oOpProETg0rg9yUAKdxHCAalXHy1iSvPdci-Xe1QdFjjblz85ymnNAdY-a80er1iQzkyywiNRwa-MCMIyitrmE3l90AlxSRQDJEuH69wHbzn7dlWDZphikMQh0ZCYS-MByehzM2FRfBqC01SIHVKkTRUXYGTqHEGQP5DRpRlxUeiMZm40ERCeIDB9TJzX5g6EJRyWxD-Q1RV6cfjrkwrhCKfLkMkQIbGL-6-x4AqkShWoAPq9XZcn8dS79UJWlZRRmXMsCFfXV_owz_j1K8egt5FXDThAKyzFiVS9gh70zsK8pnK96kWO1AXyMHqKXFTD4QZwDACFAYLU3JKOTunEnwlEfJ3X9XA0frPg5-opurseuTp0gluhWhWtkA0iTaXfxdyTOQBpCOpdEvGqIgDIpQBrJ5A9UNJEFvSdGSCAzhHzdIt3BZ9JmE_WRJQY4RPrkC4D45j02Mh-DYgnd8HlgKaNhM1OWm_h_LAoxZGKaZp7hiepEJtWXVqwgDvwtAEWBKHpqot5HsPjZxBYbgXSpVpxJyKP1KCkRpZO06cb1UeN6yzE7F6CHGZogiBkjOkRDWr5XzzziHPz1zeomwmgY7oQclnkCNIZesaPPMk0o1ag56_aU5qqNY7BPRAvHJUhilAbVeZaXb6RRUmcvitGNmMa0dZMS1YUMXe8myCVIGiVeFG16ApE8dx8JVnAXiaTiSEfo1y07BJw1aphQpXi342cLSIJl--qksCEYRV9OuiaIKsdt3pXXuUxt_pytEaVCiywO_gI3LgO3IwJ8rdkkuBSaQS2otMS1DxbiSXYKXFJzs_yFh4iwPah0yM8So7AAsWTqi051Kq0zbAyB_wa1sq1YQ9QBxIoNIzUvMHPPMSueW7UCvwFCgDEwT6Ib-Jk3cgkw5_k6xpjOHlpqg5c8twqHeefjA-Pp5R0AIYudTHxJFABARHARqRPC-PytERR5po54yIu6LwpVAWfAO61xzrKbaUqYdS4JfwEOEphNS8ST9I605HhGSs-AcQwENIpfaPWEBnQCzixijA6kV_FWqgpam0K5kjWg8CGkzepnHC5bEWDcR0ghTtdkvLWmh-yhSTKDxtxUksgkrJOh-gSOQSJ1nCiBHiQhEFJV08WX7jeKMhp9BBjRT7LcR7o-BwwJv4tAMawwd15iYrGQbognDUMGhIAMIQfOsy1A4k7axHgbkV5L5WYg6lm0IZkxaCjOTe-xUOSWiFQPXiUMWPGAIWJsgFaGQrIgdYpEi8NeUZLiHDgDiob6GQ0fQ_LqVpzKKAi04kDzaHFOB5evWcL_qUCM-So6NMkzdkHSjOgKwuwjjvBmS8xkGEfRY1yLZRdYVxR71oILIeGQJTAlG4i_6h1AVzKEYILoAgrHZyQyyNNc1PJhhtXnaAWRMNA4QG8JMEyCinIXeGArivQwSFR5I2nAslRckr7aNGH0DtiCoZ4GSWcqsyl77C6S9UqHAACx6vDNlHYTuWDRAZAoSBECk-VEdAihNBMsJN_hQtq7fCodR-OAMnEYbn91XIAnBsaiBBUU9bxaCfEBVBPjFSCGF2A-LgdgItSFlG-Dms45E2YXyRzAAVww-D3iP0RKAbL8_foRCgLLgVn5RZrOTi88nIjNQm0CJZzyAmwflIApOwQHI3R2fpWoesCSaMOuPqCCExyjqQYPA9Xr6c0UG2XqOwI3oRVIyonglXxQk1-riQo4q2PCjCjT00hUiRB0VoBhJuWg45O6NTiF3e6UGuSPQxg71qI7_lOjvMT0gbAkfcT2qAoNt5L6_tGwws_4gyAewsxb_UV4UJGaroZmAplnIGEoNVMKG656Cl8AN5SSFfE0Yb1oX1geGODgxmx3_D7AayDlJv4I-0zljiCxIgXzciRqF_Ah1z1nHErgaHj-4LIltOCN5TlLWd7JCE6T-y_61SmKXFLVj1BZWoRaI-yUrvBBhLAn8EtyCGQ2crcQBL530ZCxKwdu_gteAfzcsrGBPx6V9EySVYGJC0gy0bW5-FL7v3FKUptMHKUPGprMcJRWxFm8qok8vQx6lxepMtUQfviW5BQlRvgXrd49Ro0YIg4kpw-wCFvrhVRkBiFQppQjY-L76Z1BMAXLeeJFgIXt-TP4eRLy17IpjgavBKFw1grttHMZJWJqOfFgVXiIS99707MQ22S6Nww99S6eNKqUM4q810kCDiSoJH8CQloOOhYB3azkmraajpLMHKPqlCGgLwmSAhopN6QgVMxH1BPhgAoltJhkA5vqFSibA3z91secQg-sA5E2LxTakirDKABbLdPvVCBU1TVIkiwB4o0Bbu6480-CUahyyQtX7QgTJKvq8MIHFx8OGAAhMal5yZ-j2piSc0TKqgwKxARQAC12rUYQmZGIfquAo0GI6qIIjjxHfgg2TaVy0X8IbpNhIv0y4-rGHV1C0CpWRnBVa-vOG2lkyyb6i3kL9XhoIwwwqhlgLCRU-APCfHCbRlnUnpB01V1lgykA5J0JsjVIXTxgRAIE5XvIIbaztLUgzCYN61Et5NV3OuS-6_Ml87QIpxjXFGd8CYSobBXp2FAQnB9dRU1HS5bpyrOM8I_qkevBKh69WjNlGsaMFM1vxAYiE0SHM7Hnw5mC2GC9JyQQVCLcYfVdPh_J0ovyQqqTBoD3BfxinaG_ay48RyBNMLlOvwQL91KvHsH0vJ9Zx23kt8a2FB1CsQqWrxHfxVVwrWAyujBNAYDj4QHZPWYJDT0NkFZgkq_Fxbg0SJFb0Igo9MB_OXDgtiph0OtQcAZgwGVIiFCS1EqKB8Ve-7S3DAXhDo058YDxSNbA0MQaeY2qjxLNkCJA6ML_yeAYZ4MOrlXLEOVIPLGANDCgBUJ66NqgQjeCyDixz_f7qgqxLwiU1V9qyOQ1bQwDI1GFnckl5ZHiOGgpe5GcnHqxPBEUIcIkfwkw8BWyVTeefCr4UpcDYb83o2_hfFJKcBdxbgGl3hMSKteUXIxqN6HFsO_5aEqCnBdMnPWQirwDxI2KB05DH0neiJpCuViulRLgoX11eFDqJarNhvkB5Emh6kSxj1o3bGBViFBmgu-1lSBzDrMQIvhoOjW6h85eiZIaJBOBIjhvDuQgINEJ7TfQ9VSSNDaBls9rTZ49yFfZ6FIetUOD_Dqq7jh1N3j2Z7RaBLQOvStiiGTy6SdVdQJU2vp-LO--YL8CbxPrSlJyRNNA09Rd4qyPDGTMvfAF6IcBsfXWgpThifhddDuFlQLdEWN7QMQhWOSSYRSyECYRyKpQ3AK5Edk9gVOJlcmMJcUQYoZ-g7bC0lmPkgcnvGGnOHH4iO8v_rDzmuDQOip7sf483_BQZRw16dht0JBHB7lS_ZB-OuY0TLIH6rKipeTJFSHVbMLXIU8lLcagmCmBVKxeTZCqB21AQyIAS88gN14lagWCgSgnb1vdHKXZDpdhRb11TjJazRzVvyA7ntBoJiODCyTweNBAXInKAcDjBwEWkQ4uSAfI2HeqO1JhcBPKgOC2Cp1NNWyENgiRxpyfnqZNHLU0HInLzNFJUQWQYSjTgJRAXh3RbbVnocwjxfoWvMHG8iPUKOzVQ4lT3QVXcZtr8ymDI4Mhrlo9TapmKbqzoxQMXkikQDARkQlEJkgxnkzvmTvDsKrXQp6d_JrdSKkAWWVu4E8AqCgAPlsHiW_huC5kfBP0XhosataPXjLwKQSB13TYjecKs_NDVHLwNFmAFUEI11oJYqBAevU6OYCWhh2LsqJu0GqG4wRwVuCOC4_jAd_V2OJ1iyB_v1iJjJV8IustjnmTks8ELBGvgIw8wb6M6iWPVCN1ytmCkKQdMGcOnybYWekwiajIbGZcfWOetVpJspUBWulReSP0zLqAXIyabgBdDp8bNRcRRbne_r1eo4Qn0FnwVYJGnjeCDwM5CZoG25EYJcMi1GrPpwT-MNL1DWKO6mYXhkaEtnanSFmZk9n-IAnpW9YLhNbQTGQmURetewCnUd4ae8NjvuOBILvv2XHw5troRR2RT5EIzFV6PRJYLUy1cMVdUwEbvSYpUooyy8w9Zyu4pAS0qOmw_PyEDIVTCHURPPIqrDi-V59nU4roQ6lAA-7YyIDeC6YmERBY4Deb9XtR2whM6e4udp7BgGqou5RjRvRRKZ0Wy9EHKz8z0UnAZSiusuQLOn9GdwFqrHVKq8_g-hkvVabWqUDuVe_78pFTbKEUNXBQMwy4K5-naOzqyAsoyCjyG9IsixZyV_A4oF6aOFm1NGPFd8icQL3HR0LA0WjccGozkBc1icmfeIvxDKMu5JSI4IneDXWeHLnVmsR49VDKEQlGu90_fyoILKZUbW86LsqxG3gA2qyZdKJfnzAqfq_SGIVLCTTqaUXVik1Pwkmr-8lyQtVrr4G1V50oF2AA5xKIhzE6rwkapfI0E49c6T5t3qGPKpbyiyoHaKr-7KLvjp0akBfwJWgg8RPeW25XpUfQAPmCW4W-AqZpEvINJJOxXm4Ntk_a9WAR9oz1aIYIRtBgpOKhMg6Aa3yjeYNgbfi--2SHnu-gbYJs0T4pXpgF1Jc_WHEMcME0-a-OCSUgedR02Mnb6OAHQ42vBYWL1jA3IrGAldgqhorfAMa4cFMVSPth7MY78KgIB33yprV4rUWpUVkaJY6p9QXGopUrifxXInruQqzc1SeG4M8tCAC8MP409jJxDSgIArlQnU5aJUApFqka31XziBzRCUH4ncH9IQ_aonLYHW7BDhi9MDkJnx0qY8w6tqgNVQaRvFq19Bxbo3rQFjVnLx5IpgOA_kammYRwN6dlKCz04JH0TLmQh4Uj7pnrL2qwKhIaJTWxUI9j7IixALQcDR9qMdV1cWsSgpJbDC3e6srBvCVUAc6l0rjA_oDtggzvBbO8H0emuyqBghSNeDk1QyG0C_MxlE_UCDsgEktcqrjkcCFGYGAKdZ_eusmdAPaE9SvFYkuTZZT07D2Ja511fv6God1SgPvmxKX1xd46vDYJaZbtIDshvZE9-QZmxqkrItK4SQeFCNqCxBUVUUJG4rK80TVFeD5EVy4B1_OMKiLW_L4iTSZ4cmFrETQDbWJwUtr8RkHJd4JjZ_9fAPYgxWgeJMaY5Cd4DcZTgsbom2greDdqRWnrHMRG7zgxmuZmndAByDzGtqX7xOURVvpECDC1un8ImR10TpFVXdWcQTOWRVngAEgWRXuV6lGTZMgho8IrHELME5w6KtqoUBqmpGLAKP4D0BJbDm5DYRRZxQ-j0VFVbUOBbVAtS6uRRQWwZ6aH3mnCkc5OFq7JVaF17kduFAbsPKgTp-uQM5MBdzU5tumFq7qGU1V-OALe8HliZc13JsonpasB_oPpEdotaqwA_cimZN1yD8VOqZucWRT1noVA0_UMd5FQAumFS2s8zTnbRlRW4yq4rAYHohHFgnSyi8vKTEJTEEEVHmZI3ITVag0fPres42vR03NXY2R3SI7VyuLNYailsKiwzKhEmhjlXZ5qaiGXfIPg41kKg4PhaldYCIiHeEla5I2MqlQhX9wDpIjDr4aSQcXJf2VBu5cFeVzvU3dS6Fo7XbHpFpFK8ixeZivpesfgiIDXQFHyQhRKXKcNUZ10yHXSKDEOrwF4ITxCgozrrYEhtIzHm1S4Z5krIXmgi-pDJaWkhRMnaGGsfOwcHUegT9T5Z85gJ0irdTVK2Jzt9osmAD5ptYPGGNVybVgDU4x6oA2r7NhmS1oAVF9jB4yctWSwdypc7EL_PGC5W-SrCPZRDIu6KjdH1rJ2NquIGELfc0gpvhc3MiipvYZeK8LkptJzQZwVKK4klrIFGAaaSF3scqxcWXRco8ou0dAvEmB2keC9ofV4EVNX_Y9itoSECuQtvuasGDZqaHqR8u41UX9w8UjSrhd-BwTBgSc47OWcFV_QD9ArrpXTQd1y41yUF0kkBKHA5bRGzol7f4gTm0pFFe13J2iywwhT_yos3pDtW6pfp5N8oKlQPBJClffyKNXLug2sBRR7AGUI6oqZ-VFQfExca6j9j3yXcI_AB5IkvbENKJMu4wBbp95VFxTi-1Nkg_d7IE_BMFSxV8bIKKIYYE0pC7gZSzq3Cu-xmP4JvoD8YK7AgzwYPV5on9bKw3ZuJ-u4iW6KmKMScO_69AeGqIYdkKuqdpYE0h4Rc05S8fxaemWy2oou5qEtF4k5atNEj4ymGqBb-sCiYMIq6LmikeQX93b8TXeqqm8gqoL2VEfU0WVqX6WBdUFWcDI70zaIc2oKw2sbCSiDdceIpDqTAWktb0IgVWmvi0DYuvU1g_fEoqoKxR8v1xevflvrw03vjeo_5wY0uJE25A8AvFM9UA23rGi169STJuqOhDHsHnUIVTp528JwYFCS0rtCD0yCsLaK18yfMqaVX2dWb1rDIKXPNuTwF4OzjHV1ArfByGIJtANIrzJlRBz_HkRyNrz1e9V1-dSk4ZXG0zSt9xuAAVI2R32iGeqBUHV0PwutqEgpJClHW9VpEmUch4v-YeAHEPTw7hpMXdptRR2P7YKrLNrRRhA1mmKqqWSKTec6qc-Ud46llbfVDzSOgk8AY_SdgV8cTNv6jhoCjvobdCXNw8G1HUkJSxoX9VKtiqrWwg9uDwahwQMHu6mfl_k9x7kIPSU2gDIoST_pNUJxgTR1MiXFcbZtcETbJziK8nry8vfbGk_1Bt78iIpBJlelGNFa4-DV_XTJIz8a9HRvhSHvkApbPWxuQX7aLBOslvXsZ5F66FqEofIqWwL_Lw9YdofoVLXgXnOGeaqgBV8bEicq7WwEu77OggH4JiAb6bpqhugaS-VOpC0y4YJF1C9zSaDfw2MOzx_dnX1uKip4CMqRV4kUQ-LC4jvkoPVFq7SayDDqhKBJEVtBGC-AZ1VzTRMPx8VbYiqFYI_HupeHRxB-6dQM3gHl0YPqFtN5c3u4CJ4YbnkKNTgZTyYfi0_A0ehaB8XF52BkZmw_sgVh0p7UHxpYMCSKESiai7F4eDqagfRAhuCoIDw6e1MVLttI_FX0P_gSwhm_CSrDqX0oWIGwFq8ep1JpbxmwY07cAOuJHWML9jlwOt467PUrbcvMHk9FCSqeKCFlZKV3_gPbdY6JEctTYEDamPFy73a4hfqW9uNkkrh0-u7IFVeAja6mnqLNqjoW7lVMC76JmYUOposx6teYXQgOEwuGHgLWrkS8XroozVf0jF8m5BMIjbRB55OuzsLQ1S1W7Igz_WtbqoO3eRVCZ-ADIEmuZIkHmsivUBeAg7XtFTBHUh0WsvTuMy3UKt2AwAGbh6PGg2lpJb2iExNrqqavd-tkmG66mr0WfujllOnOJlXVY2hRT-Pz-LM2hcLaYeFL6QscMv_qh-Zd1PfHlMHeeCx0B4RPiRPIAiE11Fr4FqKcWpFhAaQse9mnF6pD8Em1-wHWb0Rqld77iBokGt0P2Ea1EioFjfx9566VqdfV8rk3aCvYQmUxTw2eombaisTQcyA5wB1yhDavrVDKSuVZTX-LW07ecfyRVQwhKK_pnTUlerUVTrwkDHxJe071UYw4CZs3k_ti_OnUUd7OIFY8Ffd6Xgmr7vxyK6OWa89gUfNCmPx0PABdRW5V_IcI1_xbuihGqkF-RMwvEEF_st8TDLeJYbAaHK423OqgS3yEbV8waC01g9lGoyQuibAYlAA7_L6yreipLjICIAkxAQR5RlmkWL13Ac8nPmHHmR141-1RiAfYNegYNPuXvUVQge0uYDMndRQKaWf0SO9He0hgpNPbVnranl-WIxTiZ3CUS6asKCiXqOiQhcCk3pp2kVEMlHNuCctuE8VnHe6HacBz8Ir-KsQDvHAA1X5QBWBAnANFIE6EhV3UQsvk8c7RVWAKyxPEtxqT25LKRJCOHCQSnioaUFNmVXeex4qT-2vBtii9kLwQmgLHnyo6DyyztJISU7fcJ1wssaiqg8d0keI1fG-hYxJLVpbHNpbqlXKDrF9m1-haFK3vCTSbqrNVBVdbfsEjKb21IjBgTSbn2nbWRdzXtpgyhumoRY3MCRHJdsiyaUFO52XoG1bV_U54niidElc3gV9i18jRXBDKBbX9j0Sely_Dj2_trrBM4kJ1ForOrgWTgVxzMHt0NSO0wBJnZJF6nJbnVNAE_eUftA5cI_Ok_DkT4OQCZDnqsUzdTXz7EHc36nTGiYKzi6t96M-Qnj9mdzx-luBczgpQpg0QxrTGht5bS81CPaO96jLAU2LzDw6CYyXJASBCnXNrw5_AieUCtRiphoQ0bGAeakFdVGTO7SIrKUb2GDhh0OdYTBXVYSrpkNLPjATiB2pFE6zhRD8AWwkHy0dF4_CRKkQjIW8W-EkBLk2uj2VnxseF1TCgh0DQxVKSkzHoWrYcRKECsyo3ez9TulLrV8gJxNZYmr9WuvwGbQSj4HmDEl2_XYWWIsfcWp1UpUqbWHR5pgLDwsqGvNcQQvZjo90bTtB8SLOvBJf9W9lVA0BIV_hIpOh9KMFPIAlqrql1rWUfRGKHu1NYDIcgkM9pVB_0eDCRbJ6QQe0NKtsDzHlT9WXl48UiEovhFh7O-Szmpgklr3abrWvbKgRQ3h-tPKmLxvmjVR7UdePMiIs4m1dS2-LszqO1B6ho0b0fQgFhNUuHcT3lJBSiyY0mtnXqF0IgjYd-KJzAGD7aqgB2LWaqq1r-UcUZ5QvfjpIqUQIAAOc4588Pm8E_eCN31cPZaetNO8QflyaiPBaJshaudL5AQDimzIdAdCJKv5lqkq7tCMha9tq1kG1yMioRc-t9fGgpwDmgBEVrfAadeADf0eOkKVRuQ-_UH1WDb-wPn2NdF9Z22u8WIP4u9yiaM94dfF1rcKGvRpEPAx9kLIbtEF1vaOj7bSzwyETtCN8qCHfMZlQEyImw1m8WkV3f033CCoQD8UEpRjq6Ufgb5LV0CGlKV6EJM_KZF5tMUPpLS5wQaIuHcucIxx0HB40akClU0SLJ7AadMfz0h9PxBUPrsc1ydqqi2dtriL2oOfAkVa5L3hJglO_gZZhjneq6mkRVn81vPa9wGlRVhX6elWpI4iP1vXDmNqZzgfJ6VtHXvBznjrqzAZYFojTVc6NOmHPqz2kvbBCjxKs2k7YoVrK20Nbfhf8Nb5lIy2pIZNn4_KqS6BIc1VriU4QgUyTzYlw5AjKRtxaA9m03Kylr1gCMB11pIUa18tsT5j1hToB8HZt2qKhc-veVbO67LUuiv7zIDmxPMgnwEV5Ldva0KldtFPdrgF9BXm5kj7MpZrxDh9aQUfLbpw-Fe0zfwXa91rw76ae4Ylwyjn-YI6K_dq0FUix-CJqSZvgayDSeWVhTlRJ96HU0EZrkBjCBiTn55OAnHgFom9e7aVe-Z3PQB7RX6CA8H7pdu6qYCXlLnX5qK3l6LwIhWldUAh9PdPUPoAIV9AxxEgND6A2LRoF_75o_mi7o1qvoOCEsMrwPFJj-OMRSdcuSG6vRuvtNAA6zwNM0Rri1UoNtM5Hl3BYIH6pCoWbNUi9NjtArEkRUat-AXKknbnwL5Xks9r145uKpfpglnTNalhSfiQVboZI65VvdFWj0q4W8rs4pjafkuy1ulRH1mINRB_a8oNrJEOVLYs2jChvq7cfF0cU5uSZZdQXaKacqQqpcA2FB-8LBUJ_tQQ935kpamRVQ-wgZ-MGRQ0YUMgfZNCXgsLJtCsHgqvN8_5xW16kC7cGYTgRyyCziuhFm0C0L0EVSfhBF0hF5YGBMqg6n6SoccRpv6ofyAKtaDL3VVsmwTBVrrWhyncdnFG1DFjr29S3daiE9tjhnAsRgGrRSQoBPS_6pV8kHUfB0OgdO5kCroSnEQo4KDmjSYx1rxVPobkGTn1TPbiKS1-wY7xTFLKEcwHwotfCWtc2eS2eqLan_mE1FpyGXmOaixp8IT9aBO2i_ZJ3D8cLiUV6TK0fU88BxyTs23igQETupR0c_c2CaPV-E3qbsk6vWuZAO73fNv23V5dVUUPLBdpFG7QRmYji9wv5Ii4hHCcFCN5whnPgqdp2qmVoLUGI_BYEVlMTNxjf8SQdCqJNJ4p_wshrg0keU42pYNxSi2MAFCeXU8-OtrlA54hEMEz7SIaK_zq6puT09DFDx7BmJnipfDFUd9YCZRrvq9ZnZZilDrfKSZJ6sM0XyZWw1DZxte7hPRDigm7JDGHgsuqZVVtu2g98dXqCtnQDYnBiraW_w3kqr4BTvpzMTDe42Vb1QZ1ATdtylr6rUamqLW1N1nrtJSPo-8PIl1phELCBrUuMy09V11Q_qGM_hMOn_dVWAf4iaOeDAmc1uAO5pqsfCVnWRwfGRhPv5o8TvOEdqoFOUyVjDZ1hU67OcgHftvgowUTWZ7bxrQKKOLi5VrVK5M5BW_YaGkkbQseJ2rDIy-hLjA55Ejg8QGCXSyCjZ4ODxnS0Ua9CTQ_BEjTSpDZ8oTPu2jjLpPHaeb3Ed3rsasACDMNxRUe8wgsnzoGH4ANOBzeoR5n4gpFo125C3RL3Kz680oLe6lMr0nheqxOxSGhebeGBLE6SsDbDJkcAlK6n13bxreWQpgLoRKo5LfXe81iuR2hoM-yr5UAvTthDwaSh1n4mQlzpHmpJcAaVf95v1RCg1hB0U9fStX6LllKLNykvlaXSh_dAsu9qJfYvbyCVfNIRKQL6xPtN1S1Agf66VdR-o2NTtCajE69Qke41RenskKtWpU6-dnp-CB33RdlA2nRGADduWdMDJCZU1om8DVmvz6WvIaoS19wC4a0d5XgixBkvwS9n1lYnxwBkPSk4pB1Eap9X_R--pfZ-7ZBg2mK7TKskydCquPqSsjZYq98v3qq2o6FdgXXh5HF7L-gGRRT_Wzs_IeAXHiXKBvCpcQigkY7USS-vFvZG8lGqt2VMp0MAuwj2rNUjp3an91tkPNSq16oKpNd2938mquqMGJ1Xog0y2uSuypNu9CbvXeB9zmnVOpUUoN7jnYPYCYz-IF9L1O_wD507ASKWd8u3E5bU0ePPDKpfhyFx512gijzrSAgVH4qOaFuzisVK8leIUNMIN3A9RO0MEufLW4uD2mWpg3lW0B4mUfS3aRa8VWMy-mpwgR0QduToIkGps310VHDRxpar0usWG9ZhFkHNDgn_L89339C90Wja_fVGgymNP579hviNpNf2W-ZN50-dtd5oaM1wvuH8My5vJP_Mgg6Jam8kddyFJ8r3z-j-GXt1nzd1t6vpTHsx1fqsWfX6fs8_M0hOSpXME35uWVTYnGXxylpHf_fNKgW9syV-QlJnZbwPk1Uj9FZg6NU1pLJvXDqCqjKqR1Tyzf677_uLFHz9md85keJvIEDHpPYLbTjzBAgEUTm85-clAGVJqqH_cNHYtI9dbSxbZzbpAJRx1ZVNPjjqFdRquSff6WA3NEPWgV0BMaEuAD3QiwD4ZhlvSN58_PH2N2UPjFLXEhG6M7_V4ff0Lxb-v2bwjz_HBHn9CQP5M4k8zv6zQ5a0jdMB5ipY1-aa2oaiOtjga2ialrKWWXVzlSaGetFRElEdJ-BV8PiXetXUZ6wFd6L6za9K0JDpEuHf7u1uLto8IvElZpK07VmNRF27Qxjj-eo0GR7JxavE5UZ2lbfeoQy9RFYhd7E8WaOzhdpzPVKg4KnDHYSNOArucrU2qTF4bxR0hs4biHfLoD_98QhNskfjoXvgZFFfEftOWnlj_zzxTdn73Lubqovuzyy8WHiR8md-f2ZBv31X-ZMw1qpaHREivU10I5f5B5G0L7KpSTS-69WoDQeaX9Ha_O4rCab62auyxouM3vm53oPSxa-iXETL8UiERlJO63UwqBr3FOvztfJ6RYF4nQV0fpBBRzm94Hwz_YLzxeD77U-WTBVy2RBf2nOiHjPyhUbooTdZz91KDgMWddBJ6yppgIFZmyqeR6z3tU4PNxjBqQ5fHXqj5d0s9S-4lmO-2VL_t3t3K1qleSOJ7-X8_PR5-79F9w9S_890vwl44_c-rHMI4d-3qy1zun8QBB_TvsHyxw_eOGsx62fyXpT9yS5v2P-NM0A2S_-ZKF3ljcZ73zeNN0KY9jva6gY1vyCdUGehCffd0UFks8IidJqeigdcgAzHyC1Xnj-DgNoggr9CNLVpdj8GsHUYm19OZ7AwBw5HgArnE5gtHbE3S97aCqXdekUMaKpnsDtto2BuFVZJFfe2dOigRvI5yM84_89IvsT3vP294Mt5byQftj-geMj18sybwfe5PyP5xu8N3fOrd4EfqNJH3lj9QcI_oxa1Q-BnfjVgUkX5T6T8XH6QRN-Hf4JO9_1JRVodeOCL0IjjebuOTykkTJjoUtOWehpeXA5tl__JknLljuKa2ommdfupNV-AmlhIWvvjSoTnjNItQY1Awk4RwMEMRDUbQ7RFgMSutNDltZZJ5ualkOwQ3RemgR93UtRGzba-SUnSEGWHxxmiFmbR07vDkcm6Kmdon2_Q4WFRm5_439uoBTXXYRb5Bwpej2heUZ1-XE8nq-R3uhlPk0msaksiPFXezy8B_T-jGhJA', 'echoprint_version': 4.12, 'synchstring': 'eJxNWod1LDkMa2VKGAal_huzCICzfvfPXk9QYABBaN3f8T7xmC9_hu04z37y8fO4PVZ34v656-PCx_UYftxXcLWeNq9PBw_7o9t5_7ijYPD38fvIwRD1cOLuxGP15B3C6l_UH_eV-xGXZv0YnLMW5vethSnT6uo77nC1zppqYu58ZtaENmqgc_-76zk1U72IKTl6PfI-Ne7d--PfNu8yrYay2ssdZd5Lb9YK7spHvXwfu3P7qEfuiuN9Bjfo2OC8D4wao3Z695TPqJ1zE4aB7s_aZWKydRedNZMNrLE-1d0abeC2VmL19zwYl0udDxaxaxd3_NrbKSvcRVnNhb3SGDGeXdawyB6gHFWLwUo2LgXc7vTpxI24lw0P1kM-nwNv10MTA9eNaTV0YtfvRODg_p3yGjdgzRrxWcFQwoAvrueq1-6CJxx_h7rRtybmvm8E3RwcG9HlcBrGqKVumC7v8NfwxnmuHc6o9cIEuAJvXMMuhrfTIwzzVS9csxmulV-xRzqjVuFTHwMevMPcrdFyCAb8_LwOP8CP-HdkO8P9ilSa_77jyJWBMK0XEBKhKMBg0U_iGi0GR2HCA-MObWcxacYD69VlJBRef-_FSdPhyY101soZkzUzhh89PfOF6f5iKOxr6IK_ssp5eqEHpkcKwaxTQYVY5mRElUn723zkIoIFEyQZnVNBaV9mlq0csbA0ejIIkchIiS83uBy4XbuYSnzszJHlWNLRjlYH3ej3s68fYMuo12vFg9hkGyhXDjuCwTVw9YZwBWoSQ2oiJ5hu_EKOYT9Rdh3ya3L6gxmAcoTHWlE8AuddVhp0yOAN_K437iOGvF9AxKCRk_i89aC8fBARvICLm9AoXIeHB_aWvD-5cAITHRNciA26FZlTNicuqSLcLXqZOwThnk_fxPsp22LQyUHx6VqvQqyLCVN4snSo8MCAJvP5_LcMGzLFywoz6D_jnIMRh_-5sbcfupmGGlgwYawpNFDBSHYVXBhuIw-5fGfYYETFndyIBF9IchqbVSg0FJ264KFFBygrTHZfcNfgMmnUpV2GMA7hZFjGlO8RzBzCZY78Hq2NEZGQz0slOImw8dXqhdK2GBUpsDQWHKGLaVcYF0V2tsmVWZEKw_J6u3Q3wFYiIiYs6AHGXNKeLjeJN-yHxdHXt7mX8DmFLrJ8yoSGmJvYrBaEVSfXS1ozVfU-s61vbMKlyTCyI9EEDIMIaJsR_iFGmLxsAISy4-S0xPPovCEKEPL5vuzDO5VvPlQcGIf58QSjW0LwGNzeyzCcpE6LLnCuqrDFyIM8VY_MCUWIO4AfKtbsTJ7MhmRErCZT_cuQBxvWaXzlUhc5DUtKIlPrwYLCwxh0I0N7zv31Fj0YHYlGTlP-n8C1G6d390Wv8t7quYhLcLHiIIpDAMJqqc6VIvoWqGLZGYlSK1VNCdLGEO27L18uMWsWzBGFzNcLl9JMsJ1a10Duv01J79YGof4lUapKj7IYq4a7-whcrzDJSYx7mczlgTJ1VorFZhQD_FDBSX8_2BZmoVyXSZ6l2KvcTAE12Uwo0-1dZbpgrdngXsjEgxhdWEWh88Drg-UUdS8qKEfnBcpekkE3TXIgLOkYGHBB0O6EdiYNa2RF8WaGVvRNRhzzBK9PMeGoSQzhkGSAhtfAFP0IKozUnmDz3m0d2zlDpcWBhtF4vAQKDsQ7LE1YdHz_R_9-f-_xDTyZX9Fi8wKO4ibOEMDpIHHhowwNMQ2YBUUXoG9HnGg8TRuTjNBZXoiGo5yY5DtNzAA9xqwC_HW3ICRbmMWwYuEkirm4Kli5AQkcAOen6VwDtisFkeQBQht4wsmcTg1d_1b_Q17XB-vng0iAzdYLo-oAKlBNvJG1R_zQa_n8DYsiT9iMWLeKSCFjnSeFE-ABAITTKDZu8HGNI-o5OINhVpcFQ-gCSguOXEkNeHDsBmXHMXzdQZWf2mpdQ6DIFtigY1F-utf0TRh8xbUOKQi9XsZwtGZF35GOi9DJqnsNyLxu6m-IyxBms1NVQZmw7REfZvfL1Lsr6G6j_IDmZXGzXwUe6OoYWiaevJGNldYoCE6LwITws1Kx-8VXqyow2Op_EhfLC1jHAj0ojptoHjepTXuP5i8PvTU-q9Oo7tlfQaHsjFbka0yCTEb1iz3JYuX7HFiJVyUcozQFMTUlHBKRO-WdwmD_uhjsio_mF6aVogeZg589Ui51d7FIdRnMhl60QiDhuexU9qF5Ydx8xH-9uzBr-WSrE23vOmt6Pp0hVi9l7SlQhBxx5dls2dXnAjdAcmOQZniqmRkwFM15qhb4FEYBDy-AISlniHp0G4BG4fxAG34jaRVDFN0itR_NOeFrcPqj1i9IvCaBh1EUalNWFViqMEg2A2ol4Zj98ar4bQKThqzDLpdEC2o98xkfMSJqT8DEeMi1O9ejw95Qu2ub7izIkz0Wc56sF6Ti9DNTbtnNikFkTeVhkt7qiRBu0xVLtHNxjPN_eNqfhtnf_RS8Ox-Wt7FA9EhoPjEA_hxUIaAJcOyjUm7_BzJWqllGO0-LdIAkyl0gd6RIYH1bWGBSOf41iAjx96OtoC-IfGoPQ-KMKSz4Y5LJdy7SKpumsW4XXI0diTfbWto1wWmoxy0lwosebjEzQ7Ie0iMP3A_K4TRvLmEuRDiMHWxAqT4ZoB57YQ1yE6sG0-gVB3KLUdZprUjgrtxUHpKGQ8lwsryhYk-SQWhW82oYT5IPE3IKwZIMwpRCs81nHZhUsgZH8GbSqjKtdyXLJ_Kq003ROz8XJXBBkfnth0EsveQT1JIbU_YkU0UdrtrcKXgbUiV73d-_VEIyegc2T-bB4ceXdEH4wdNJJ0-12Evb7h5ifLadTe6Q27OD24QfBGNqFUfSknOSaL1PZOvT_1D_VPld-epKJHVTLm3JFom_VrYZ-4561s1lGwdWZVfb4gUw2KTLHuqenZxOW0SHH9vFH_VdorlbOschh-Vjaon7WURjKJxDd_39_qACGuLFriHMOzUkMLExV8flHYf2cfKhlNbf9rTWSdq-yY0OVAHhG4sM1SSBu2QrrZp0JxUL-Yu5IJ2ealaPDjRSvA2c2MH2QvpK0GDic2yDZ_fshhp7qBx-GiZ7hvPF6avCa_8Y1FDbpEbPW2-QZK_Io1XsZSVH7E5pSCRWXXY_AUiSnqFWpiCIVBZlEppyZL_mT2O5wK8ydv8Ej_k91doElPeQEI1wW4yWt08MvupNMIABqVh2skyKFRTMvAsOWvVnLoFUtIJWe0L1rJW33SBAz9aooVUVCpGgTRXGWay4PzLKFmp8KgmsuZKj86E8E2pbDMTYjphr8mfUmMka6zjIMHpjAjNwlpSt_5D6GY86XIrQFlSu4i5sB-wV2S58PPImW-BNfcE327wh6G7taVJhPOyGnEcdq8Y8bZvR4WXnzrt21FGXGymSv131b_mbQrcpYRCAdnGp4DQWezL1aY7k309-yEA1yM_XbuMhZBlWjP-YfIHjHEq2qQadbbZQw7nF7sTZ3wb73fjwJAjlzpb4VU5HCBtCJO7n3SkQCdRtZ5vuH22cqq9oXakAAHZeiboQ7qt2oKWdq6sD1vPKq6bzwUNwHNwQKIf9jmGEoN6UnBCVemCIRHsfuIQkc1DnQR7uXehZJMB-XI32Zr9c6yNyKLtb22jPsYajbLyPlEutxQeqaIjQTdDy7vK5_NCRWyAfsonxBOXbEIxJk42kw9G_FvwFW-9FcCsfbRxoPn2sS-UErUn3FlQyWJ_A94M6gklUjcmng5hCypro88E6aj7J00m1sDVbmuBlHEgUAeUc6u7jVQfu8hKEwU-VJPrEjyWXhYCKPBlF5Q9pNs7jCZ1soqpsahZOJfQZTQRe6d-U3Cb7YwDo1uG1scQZRafRVcZxBjtKxhR1gtfylQW8QlgH4qRCk_kCSNqP-sFNvyw6OCjLQtTN1OtDthg8c4jqHUm5cAq2a2aYPnGIC-3LaiHDJamki-W7vkiQOE6nEtkds-f3TQS1saC2OHMy6gw8k1fDgFQPKVbprTElF6RGi5TNUo3nRMk_j6SHwaK-W7xsIXCyrGdnJ8nyzTSeaBjDkCwoCfetOfJsYZYlPjEkz78jWSjcPBXhTwuhXHndBBxDFRvqwM30hT4wKE0GlFo8dRBYWYeVSeXSQ0w4OrWyv1BRUUw6SFUakeh9LF08DHUgqNjvejFFDg1f7yhqNEq_ltcZys2lTfyrXl3-6BByyDCnDtobIP3jl6kCUZFPzUNf_qgtG88jjIfMC6ob0J1lokF0BuFtfD3oWDoEHVq_zFbrXWicqWlQ8CZCsWyhxKR0DWu2m6exXof2OlEFL33rgIEpcthMDXLeGTqOQ3yGTupbhOvzWhY1hh9g1weRIAtlUSIYU_VZTX8It0cfWdi3ELQLnJ-hkRWNkCWjbV0m2WpryLBTj6byYOFLGEua9CSm0Lgv--dB0Gi5Kb91ni71g-ig04qFTgoISOxej-KgznBwNssvmzzdCIj3A-oGGLpaDR5_wx1JfVX9SvfrDyQjV_MfCrVXBy21vSGGoAviIsFgSchDLyUklv3ZW5SBITkvphuIEb1ZX3hh-RlqMNbjTUVDMhFewYiQl-nzU3ZK6xPXX_tL3UINK-5HNItxtrjjwzqeZFNMx9jGQNEXPvS1iIJja46kAypTX7o1QivfIt0b7EEHFYvmoVkhAqYWDdfsYlNVLEp73a6mjFRoiAAnCQvpyCKeLBxPoV_C4ZsBLMAWICZOQKVvnqPuT3f5vgrCLohWqLnwZZQkMyAXlwqWxH1WZXxvo4KpG5ag8qbzLHQWF_UW2AwkoqOonyTMlpT9vKV5VP33kwEvfJckNbofe3l8XSv8A3Qw0Ao=', 'synch_version': 1.0, 'rhythmstring': 'eJxVW1mCYzkIu0qO4AW83P9igxa_6vnoTlXqxQsGIYTTexv5m-N3ftnPb__6zF9veG2_Ua8Zv-i_HkP_-v31bPWvnl2_iF_f9a_hiXp3rnrtv5i_s_VO_Zsjfrl_cX-nPlyz4fNt6ZP1692_0THI4dBn8dH6wNFiVn181SPzt-rzl8PXJPXeqSdO40B8on5t8RsTa_X4s1Y2ttaM9Y_7u_Vy2-8mZ6g3-qzXGvTW84d_x6fxZM0y689lHfzpcFd3cpa-G4ep5WLAU__m5YLv1a-YcnTM03d9NDlIq98itTE8UGPXILv_1qT5stZbA-yLn2Cvem8MWGJi31g0Ppm_USbF_kOrLTtfTV8H1nP8dr0_NE9wpKC9aj93wXy1Hm42eYj12Cgz1YpqNaFpeUZRO67Dieuh6uMTA-N_7Zw-0HGK9VCZsP5YNsEK6v_D2YLL5wHv7v3bP2B--FfNVzNj_s7nQ4Y7ciq8CZd8rha_5bPt8rGROO-pscbArNidfq2h7Cghm5VrdxwGbN4TE486lzqz0KiceWjzcJ4yBH-E38LdYIirP_ETg-9j8</t>
  </si>
  <si>
    <t>{'meta': {'analyzer_version': '4.0.0', 'platform': 'Linux', 'detailed_status': 'OK', 'status_code': 0, 'timestamp': 1634330958, 'analysis_time': 10.27417, 'input_process': 'libvorbisfile L+R 44100-&gt;22050'}, 'track': {'num_samples': 3651407, 'duration': 165.5967, 'sample_md5': '', 'offset_seconds': 0, 'window_seconds': 0, 'analysis_sample_rate': 22050, 'analysis_channels': 1, 'end_of_fade_in': 0.36726, 'start_of_fade_out': 155.73042, 'loudness': -11.261, 'tempo': 132.912, 'tempo_confidence': 0.123, 'time_signature': 3, 'time_signature_confidence': 1.0, 'key': 1, 'key_confidence': 0.845, 'mode': 1, 'mode_confidence': 0.802, 'codestring': 'eJxVmVmWJDkOA6_iR9C-3P9iZQZFftTMm-mWu4ckkiAIMtcZ95519le-0e7sa7bz9ZZVO7vM_q3dvtrv2ff0_p1Svtraqffezr-N8905d23zq3vxu9LWarPur9UxvjHqGX23-rV5G297OcMdexnlY9NaOLN_vfPbvmcvc3FCn16hnMZWm7ennO-0MfflXl-_63x1zFnOHpUzuERlp6kt39h9fbvUtUa_3OCs8e1Zx5qrz292b9XuKpV7fdM7t8Or1sr4Vjkx3a-588Kkb8w1x12cEefgilsWV_nWOufbbWxMHv3blXMxEEtuqRx5Bhbdu8-oF795DW7ORWf7jnfG3rI6h31Ht47e5z6Hb3H9h5d22Y07XhzxsdHYdXHs5bbfTDga9t3LdpXf9UZcPvyJHbfOeergfpU9yjcJV79t8L5W3o8-Vj2NKNXaOaxh7TzGs7XxtXK552A1cRbmTXwpCAovcQeb1Q0MOHHp-L56v8Qf15bvcCL3zHprx9jjzHIrESsjazbqRBV89IYDKwbdbkSX-xM_TPP4get-3zdNmfiZ6GDQBhqsgZ2mgozi_Vb1vHY3NyQgIADHrWZ4PW4JDNDXVvzIxY0QlnL5fYUv1zmX7wgv1z9gCL_3CehAfj0B9Gy74hjMP30Fd13c8W_n8L2OvZsffPUWcU7gWos7rtfne2wBQazXEfMXcO7jeu8ACC-X7veH35MRd-Mvo8IOJAo3xl-Ldef-JO8Egcu1ebUxcpC4jbXIX2OABGwxqmAdFI0LREnIqv3tYP--EwyYMd-4tdRGcrM2N_AJOARcrEXaPAafTPhasnJPbksi9o9_civ-lTydk52HQeMjcuqMydr7goS7OYPzRtDFtjXhblBR-wv_Zj0ryCV2hRsHoytwufOCN-xJ7npeA8Ksk7yT6wOGAf8s4VV3g1UwjOXVyeXMHfcs3Mj1ufQy-9oCN4K9dQDMmpNWSHGSl7h3m06PKkAeaykB94dBMQ-kuN8hrFJdO6ZSTS6U5S-FXwXtxHfi_it3Tg4Z9zT2u9PELJ3UGhjOC84P6Q3ZhpjovnVrT571IhyxlQcVXuTBY1jYoyzwJdMCfwiJNxzdK5HAoAnVSaK1hRgBLUiDY0MXsswt2b8Kzyq9cZ7vhSdoAA9DIDbDCXbZFqexXqP8mNVAEBP2n3gRaywqPcQO0raud419rBeAGCaOZMtmOI6gVjOpxSE4fBZ-MM2nlAyKChuCMvIVmIAZXNch3PLKwm3Upr7E3yFi5ijfEy_eg4qzLvjs4QPq1SEBqu8J3QflbENnZoo_DL6WBtm6m5-w3Lw1masBFcIgpfJ-J-yzk7DkM8j3KbjBf-50ZGYNhrchrn6Nx3PAzLrKJ_oHpqxhpkX-gZu9z-SmlhB2JbG5FGt_xXuM0V-kn2HJ-3EJRYqz_EMtKHxfrSNvPRdIqdLz2gTcEqRPcdfeVDQiSCSNB--4TwnvdvFL0kKhtbM2PKuZ3vM8Wv7Ihk2lg5zJPbKPuqPvgTvF7WZN0Cz4Q_e-OrRPvwoF3luiQCN6xKIOW5EvlZTmSyCwfL8gLKLLPcKOgAQtwvdT71PUSI--OG_KVm2IWsWJYJItSCKKhWvNsbhwBsVspLiLLuUJb0IPHLaJoO5ZZpPZD616_6S_aCPcfr9ND9KV7BL4-GHHC-ex2zhhb64NeveJLClJn6rHWcvObVHzsWHLw0-FUS66RHRla_w3Fp7izVXIkDqkZyGdILecytedr1hrPzoK70I9WD5-1UdH4Lkyf2i1QOmZbTahCToZ7fdilO9BtSfNqkIzPeEWoMYD4YnDSJtKuZs16VdgCzjMShAtoeqC0MHvjJo4iEUUBBcIX8CfZMUggLNrMLW4WU4VajygnJHKCz6IcDNMg2o6_D2kDHzN7k7NYB38AnJcxOlduqTUV9mK7Yb2kwdmC0vTjCVR4XRotao_i1LLWmWOKk-JHqXZ9zIMN-eJztxRQiAFt-uLbQGiKuxGBI-q0mCISTzKZbaaDd6aYAdBQhXV--uobAj2DBUc7eAB-11FGQWpQDGmkeJNKTIe9c2b5LF2tKTVkwoBx3LjYine6t-t9FmRCkMegBom64j6KLdCLq9QAz-vuI3SoTeeNEFf1-laqgPHwzJG1oerZeKlFOL_It9J0rNw1wo3sAbNHMFaJWeh4IEKnmN30FflU9cKflMBPt2qDrWFB-AIajlQ4UIUJw72l6KAaJLY9C6wBypH7aV8BdcYENXPXlAwMQOFT-vgXuzdKnmzl7qIBVeZNHuqzzQbqEeI-xZ2XjBMt45G7asUiwTL-v5frpbeiKiED8DESgMAVokVSvFTZAgpag_tAd-ftFnQTFfIslaFwHW0BGD_WyEECAVAwVmgQbVNbgEicoG1N-Z_7KN85D5GHp-vdDzF6iOnF-48FTaGnEgQ9Lyfr_OBh6e6MfmPeOJW5MH9rH7cZ8MmEX47-iD1WwHBWgK0vhf_-70qQU0hzy8ptJPulleF5VK43fYc5hE86P3pXeu7qd7D6AQUCZZmaT8HACGFPXEWI5hp5eX9MA7VBIBLAvclg-OQmv3t-L7giXrM_kN9DvmCBdhN6fdLAlDU5GIFEdEk6OboTnth_bcNpL8LR8jIh3Tm92kvInCqcE8kwCT0CSnSAKbRQ6U0-JQA7egHkIunqRmfcgFArAW_Tc-LPqC3QL5sI3JOMEogFakceEWY22z7WdYq1A1dAhIdcE2iddEdk0RmbYSADUwqY-6whN4lslAi_c3rz2zu-f2x0Xv92Db21PVEkIJybC1PkQRfz-7V6fREBAl009mdOhNWIDLwCWsZme-tie7fbKj0zwKktLnUdlgMRa5CvMG6rStkYy_FWtaAmyQLW53IJroqqzykcTI04N-p8oSVtYIQ79j5Y_9R8WWQAcTU0pjS5G7SSU-dkAie87n-yOQAkIyUXUqVpGEJrOqW7zzJQQbS0W9bk5sphbSITqCWqXt3Mk_xItdnxgFJavkJZVx90QQYL-JvIEAPudVengqicTCK_KSjAMC4FYVocX4dBXqI0sS6m5eQvB2Aa0nQyYCO5PdHlqc94MNjPE5IsaoTr6X4WmEdJASCrK2oEAYuV3BLZOKD4lQ17yacC9KkznQCkfzrNMhFBUjh8Hr4Qpb04DdpwDRhGP2AitD5JwOK3B3rm16q2kq5okLS8OqlFrGrYjtX4Rcx6zAAALNOrOwhl9i_EV2LFKGSze-mI_SuikWOk2Qwfbym9YZasBZpIrk__MKDRyS51jR8DMsTddb9IYO--NpDa2mkC2qNy8yU72WfRxA5d8RiyiKNsD67f4OJMNsNE8AsELNK_6ZzIIi0AEfjHWiEiwv6LbJUueA7Wge9kVaBDXlPr8864zPzpAz9aArKvY5CyARIJKnubIg6NX0gVl53GV1PCLnTtLfq9RXrXJryzz4jpWG8Bo9OGXXrA1VNBoUrBpQmg70HdhxWb90O2IoSyAeZeRA8xAgc6XHcfBc1b3EcBXe9qtBpG1KRZvlpCdI7X8x3GIp5pDI5-DOdKQPCRXPVCw8Nuo91xHtzLiBUa4mKAPf7tFfH0-3b7eA5hzuQ9LS70qfoKB-IHPQmF6O1_GxyS2xhX5LcB_LnVOIQda09EuayUi4RYqvsfBFTnGiU5OKjWCpoIMh_iOwszrIUQqwNLemQ8ZIP0ncDezXaTcGYsSBfLgdPNjQZDTQrqUkJv0jNtOZEJkqrGzsvfxXBPrhp5y9ubQKiph_HAja2deGBHRId29UYN818blpwqoqlyv_xCDxWdTPY0SMTOr0ZL76RHQVKaWno6jTvoWeAQSvGg9e1W_aJXx4oDpyIwfnbgaWEnbrNvRAa1YGdw1noKrpVyT8M_7an8NTIcThpwoCirqb0Eof2mpIK_NJskAxcXOstLpTgaUsQU86TtGQYZcBr3PJLBweEfvHme44V-In3SlbaXcFNLQ9C6BAoxOdIorYMNik2lLCc28obUm7aL5U8D5SFPSLTsbINcUvfxKmwoQ8Cpa2V1WC3-ni7OuL9zZwMNroINqC34zhjS9kmIZwF8WC_5suPhg96yJuul1KRe7z-fVqU94nuMkHGsH2zuivEMpbvFK9ru_AGfrSolIBhxrTMaaxqKOyaLzL3Th-zHMG2TPoysp2Kt5auf-NfKr4Qa5nfozQc7mZtaOlU-Acx8oFVSm4lGsap_Rp_5RVK3gcqefwF053cIpN7W3cUonzVkJZu6h8NgNWng0v561-OcIiIJU7Xg7rHnPnrl0VVvjCSnQSy4k8faFt13Eu--5MoevLaDldYWtX_upSSPzWELygWcPYQpz0q3piBcEfkPXzhEIoWla6CBxF9EC8JJSv1V1lReCBX61TfuekRHf4kyvzXqTQf9B-iqq7q32_imO53x-09o30FGXVcrPd03xvapb9ffvEb58nfcotP1OcOREgGQfcGfCY8J3fPdRr660nCYN2GNQ6xIrtrNLh9nYVOY95Q7-jblr9JPHZwTgGGxVDfmRy9QYXv_DNTxnNYXCQhYNrfpJ4wDC9y0uypNprDLCWUxE3x6v5RykyJ33lO1bfk9LTsT_04r-KBA6HmkNA_VPnXj9wdX3Y1jw_yhzAr_CqRTpmzbzZ0xIiHrL6pb-w7FZPqeO29OjVVaEQ0L7ur7h8Vxmu1Lbha5wNLjGPElgEieZTe2sExuWmtG-76eOk6TvZJ_oi2KZxdyxWE7Q3B7J8yB_RqM3-wUxPxIO0cpyHQd0ZjkrHzLghSFI3fHxdtlIY1h-3S0jbDL1bHfldLjxgV8hujSZThvfoK53TM8i4yi7WemqNgEDR_ky3WdNLKuuRIBrHNeiR5PBWC3ByCZvq3g39ZJ6hJ', 'code_version': 3.15, 'echoprintstring': 'eJy1nVlyJbnRrLeEeVgOxv0v4f8cvGbV9yGDDzRJJm91FZknE4jwcAcCeZxz3jsDognpWNCKBXcZ4GO3oAYLVrTgVAPCNuEsA6JPFvRlwbwGpFgs6N2CsQzIwVuQjwWMiAEtWdAtKG5YkJoF_M-AWwyoeVpQlgUnGNBys2BtA3oMFqRowWwGDA3nN_hlQTgWjGSBhuQTpu8W5GRBuxasYcDi9w2YxYLrDNglWzC8BXsZcHyxIAcLVjPgumCBbxbEa8EMFpz9Dd77aEG6FrRuAbP8DSEVC2q2QDf-CbF4Cyg7BtxjQErDguUtuNuAHKsFFGEDTjWgdBN2NKC6Y0HqFrRowTwGtHItGMOA7q8FeVjQiwHj5v_C9FJk_lqQtgUkiQGSR99whgHemTCOBSLuTwi1WiBW-YQ4ogFJpfcb6rWgNwPEzAbkZYGG9BN-003RgrkNqDFaAJEZ8C7wBU2B-Q26_DdkE1R6P6GHYUGPFkxvwODqBpxpwAzFgpwtkJT8hhsMWN6E5A3YrllAYTZAw_kJR6n2DaVYsI8Bv6gbCc1vEPF8gTyVBf0Y4JlkA7KzoEQL2rBgFQNC7hacY0DUjX-DrYxs7eO3BRCeAeVY0KoBuRULbO1DEBgQogWmMiqU2W_4RRnNa8HpBrTYLJCw_oaTDegQvAElWDCXAaM4CyTo_8GMUjciwW8QNX-DvYI2swWrWLCbBaYic_ca8Mva3PIGBC3-fMOeFth6bVYDkpYrv0GLId8gD_8JOW8LsC3fUEgwA8q24C96LV8LIH0DTL1WTzLgF71WpgGd_xqwvQFDP_IN0VmQhgV1WWCrOW-CqeaWKxakYMAO1YKULNCYfMPNBpxigi7wDScbcLVV8Q1K02-4_hu8SNqAfi3YwwDvogW4PQNMvRb0I58Qg7egFAtqMyCFbkGqFkiGfoO9GkVcGmCvRl0L_neKrCINDEjDAluRXQtaLBbUY4GtyLTz9g3FhDENGNj1_8BMT3NFC0K2IA4L0rKgdAv6tGBcC-42wIdpQasWzGSArbns7d84ggXaN_mEpG2ib1BJ-AZzTzOtYEDeJkimfEJx1wIFyDdgHg3QVu03qHx-QvXVAmy4AbZe0498QpdM-YZULBjDgt0NGNGEswzQDpMB04Q1LdjXgKUl9G-QzfiGvQ3YqVqgxflvMNXc8cuCUi34Ra8FC7Rx_QXeSS58g6254rKgmPCW4D5hZQNC9haUbkAsw4IWDEjhWpCLBa1Z8Isiixb8osiSAQVbZQDpYsAJBlQJzW_YFjSFzzdMC3oIFpRkQR0WjGvA6BZMP_4_OG_30ARbN6mt5xtGs2AdA7zfFmiB7htMZeR3NCCUZIGe-RtOMyBKMX_DmBZcC5IWnb5BC3SfkLVt8g3TBMj3G4oWf74hXQueLPsEPfQn_Ek3jWqB3QumkP-EX1RVM0HNVd8gmfIJIy4LtOH2DfY6l62qbN2kZqNvkK36BoXtN9iqyi0LQrMA8jXgF83lLfhl1zJZkEyo-xu804LGN9iKjBD4hl92Lau3YAcLtLX1DZIpnxDisMBeX0vHglItULPRN6xlQFKL2zcME2w194siyxb8RZHlbcG6BrScLbDXuWY0oJugDQUDordA7WL_4PWz_qK5arTgF81lrkbZmstlC7TM8g07GxAkJr7hteh_QdSG2zfUZkH3Foxtwe0GvNXKb7DXqrAeBmjD7Ru0dPgNsuGfULSo-A1aQ_2EX1SV2qe-IWULbEVG6hpgKzJJ9m-w9ZqrFvyi17IF6hr6hKHq_A2yCt_wmv8_4XQDZt8W_KL1jgG_qDlt43-DreZsvabF6m9Y1YBf9JraNL7hNfB_wS9rZPLF37DWN3inpuVvMFfQnFrWP0GqzQA1V32D3aF2igV3GPCLmtPi3ifEtC3QrX1DLRbYak4tbt-AYTPAVnNaVvqGtCzYyQJtmH9C0SbhJ9QSLGjJgmGCrRNtrRe7BZLs32B253e1uH3CkL35B1qC-00JxmZBTRb8SSdGA7zaib5Bd_YNdt__L2tz2QJbRUYT_qATf1GCKoGfkGOyQFf4BomYb7jVgKIjd9_wh5W76pIFtoqMxwJbJ6rp5xt-OcU5LOjZgK5ltG-QLPsGc11vhGWBrRP_ogT_sq6nxa5v-MvKnTZyv-EdSfiEfg04Oo70Db9oPWvl7sgofsKV-fmGuSywmkrc1TL4F3gdnPsGNccZEKoFWgr7BhXITwhqkPoGW-udbED03YJ8LLDVnBsW5GvBX9Rc2RbYeu0vK3d6rG_Q8uwnNC1XfkONFuiQ6DfYWk9y_xt6M2BIHH-Dtmr_A6___i9qTt3932CvCf7Sg7YM8H1YYPb9a0n-G37ZS7X1mpsWSB59wy_res0AHQYyQBubn_DLXmo7BhSp42_4w8pdkSD4hKptom_432kumZ9vsBWZ7M039GHAX1bu_vRujNkt0CrON9h6Ta-E-IY_rNxNHQv6hP_lLu2x4JdzDs4CUwnuGw34RSeeasE9Blwt7H-DNtu_QBXdghMteHLwC7xvFvyy6hcs6N2AoIMS35CyAX_SevrwT0jRhDwt-IvWi9OCX5SgeQriT0qwWqD2_m8wV-7qLQa0di0wlWDTtvYn9Pfaji8Yauj8Bh0g_oZ6DdCxh_9CCTmlTmW-o-0Upk4k5ZH3xlTcfM6865Y9Wglth5Oy73vPOn2tnSvcwVVj3MTVDTm65lrIs4ZSYRo_z3hvvcG7xktZmmHfk4s_q3cf-lmrxz5bWaX0n4-kZMZyavJh8Ps15tnT5G_WDSEVbhitNk6Iy6-zTp88cbljnNJdjnutFk_3qaZV4wrk0Tl5RKplCWmn2i9RXMaJpeamcjVTWMGfGkNdK5Se2s4z8R9um8e6c9ZdeaDsJh-0GMDkBwYi9V2qvzdV7xq_sNABfac2eOJbEUllzao7SbWMklfP5ZSRY-O5Oz8Y71rx8I_ETbbmTx93lxWCb6OHvSqzMnI9K3b1EpQcTlw1HJ4z3Eh09ZrqpJLXlvUaCv4iZ23313F1NChi-MN1ezUmZBYervN3J40Sxr2LQbnTM9zx8BlLC0eV2UiesV8xtJxc4V5nRg3snRcz6Vtk4nvP-ul1FCulhhtWWgz7auGmFCnEbTE8lytrsPfpPcRZh7-MiS9628y-86DV74uNF2Enlb36SLu40suo3Nh5kfgvCN1MaxV_Zy2Mhn9R59Yc-7ZauN7w9UUdj5lVeFN_UYcbP-Fd2ffLr-rKaRauuFr1L9Z87XUSZI0wavzhGHH7e3wc6jEu647bWkjX37R-Lvqu9y6Vmw6gx933JYTvu14pjeFra6Z30fdzK6Q-Wuc338MwD22lDft0JvrsOtbG3p-ZDgH05lfMVF-65NtbvbsTqKOdEfweDDwhRPZd39uKbdcUrmihFR0X7Sfs9FLIRc8v5l3uZhrne3KSY1eiqOV3u27VnUfyJ74Z9E2H1zWDJax23miQC5l_y8zFiUGH6rlYcbe-GXy3-2awpMEjkmcnhc7UaAY9zpW48CW9uXy3lsLJzGYlMJVs2qqoE6PEzGmpqSy_FamV8GmpwRx-O6ZonZ0TWZtJdDKTGe7nPUJtfentd3G9GTxzjE00EPQEXqwrL5-5_t0tkHKawXen8zBaiWTNb4Wyh9mGIzo8j3DDXemenm4p73eRxT7OuFsb62KudugwVnOHsMklt9zHPhorXT7H1Nv7DJLW5d5SDu-eudVU3xP9u_s3GinyE-_G31i9u0_dnZ9HQMGm4mEt9y4fAsbh3yO8YXrX2ytkgrqlsMllchIGfE_UEoaAsWkB-V6gckRgGaNlJmGty1jvlRKqUs-2oZOgj4G9qOnQLP9P08jtQbczp597nvxR7yUOiGnp5S7M73B7lDj5zTerDH3nPluvFIGaZkwTHgvUZIg36bUFZIXrLh0YNBL9cPRt8Q22JxR49E6BGH07yZr9_vaN5PAU7zeSg2fchxyr6n5abyRx7JEa5bL_N1YMQusl3TxH4wK7w_anTCgnV_IG5pqt77AmFPaaoLl80th2DU5t6x7qXyWMa53JVz5_4d8DkjgUHwNPd3QqkBEaPojJ1YqUGMtyRlkHFkwh7NwYQKrMTnMWTf-scH2peqAdbp-3v6jj6m3PUAmpQQlQG09nUlw-NzGJRyynLNM_yqpHNWnjzQM2K44WuJQrLkZ449WU7mKWMlwu7ix5ssZ_RvLFLv-33TdWL_hf1L2xeqTFTaXw0gXuhK31a28aX35kcheCo0y9Cf2hgsfoby5hyvkmlI8v7YcAFNkvNRxFcL7UXarS765eUF9CzP3LFJ6plHdXL1N-Zl_39_72Jd2_J1pdryDQ_b3beDf5YuNfRDxmYBJIWt3ku9RP5nlm5T3vVWRnt4J79_yu0ptcgx61Xq7187xKbOYSdtPP_fCVHvDnUsrpR32EJvW69hlCID6r-l4f1xETp6H7W-RDsicwz6ECMHWR2nar2hNWm_NlCoOspT_ClTLVKc6Va1K8PVzURoDg-RES2TuRmuep0CDK7eZ37sHlq5VZD_MT_7AS-XioWg1Hw9O0rGqXNKUbn1JQEW3BWoT7gD8ZPfVj49h8V_2TeEENQZikKQXaIdM69frMHkO_ZNpA_DMnG3mWeQIKzfYIyNW0RFn0CsmRRoDsdGo2XeI0z73G3tSHjZxcFHxUBHOAeDwlhsc8OzOeKEPyGSaDpsrtGdsM3RDYfjI1kRG-GxJGmh3Yv8Ax_UDUEaLJDH7uaVPuDsEHJRcn1V4u3HC8o9jsTARG7q8QLZAp1Hp8GS5CsL5HpNWcmd9ER-Y0tl5TRS3cV_nk0Chzj66nKdxwHpVkzozqmtwfcT6kbWPNFSYqlPi1Kb5YrDphgAStQwoUmINs41dHIIm1kcpIIMeD_FQbjOdG3RJqkZlEaKLyGMNErYcZaiIr3EVaZEBakiSXCkLA1UPwS7pjKErv96zSjrpWc0TvQkhS1W1QTXmY7tFBDCifBHcwODJsQWymG9XVUDZndyU0P1RGyFfBfgP2THxG4pB4EtqOmoNiCV0aKiPenETHQACIusmh5R0BBPdq_ez2m19cbZ7zpsYFGzFLLUf3JW1Z8ydke2meOOMuTiAkA7-O9J-VP00eHeWYU0xH0H12XM901HG0C9kAScSEjuXHvIRQ0L5wRVpl6umFxvOgIiIrYZeZemC6KG0o96z662cnhlCga0O_EyVXCMlOQnL5lKm__FG4zPpFaCoJCDIl8qEoVB4UX4W8HmdxfxAKdN8qvugQFFnOJVOcz1h69QxE5lFlDqf2snZVWYBNlDW_5gmzw5BUs9yCjmwqYUdpAzHlRMqaPwQN3AOFZerMPfDEyXwUH8u_oV_hDKjBlUJ6YnoYQeKc3D04l4z5u2jFzFXwbu3WG-FyLqtg373srmPvzAhMhzp8bR8wGQ7DhwqzIHKQ0kf1EjmKT4OkmLnuIeFGjEwqZjybESHRqVFIt43JZK62bKBbCl3yPHopHS6FnFUlRpRSfo_r1NGjYs2doHgpgyWjXE-nJmTGkCnE3UBGjQGJmvgc_OpcKvO7ialsUGhYcgodosdkIhQhff0udwphFxGjbJ9nRlS0cXye8GHidkzS8BjUy_ME6Pu44_FpHUcQKEDIZ4oNFhJthcmCFVGQRCGSBsbH-2GhY6NQDPTj-PFZhAJ5RgahLidVstXKuMivgUgR3Aupn0Q7qaJFSmM6Jb9DGG0NNC3qGKtNBlDXDtSic_7-Yj1xGBkK9rcNSjPKQY8qiYX2xgCNhbHLvl4cZshUBDEYueFSpOhUHprICphPno1_IJ1HV4T31YPoMjGzl9q0PdFNac-IrJGJJML36gk8GYftmvHqk5vP8nBoUYQ0Esj3sVQPKVgHi0GouaRKgwyLN6NUKQYDiYLvwMg2OCx0FxpyeOnmMVTPRHcZAUKoqKgSwTjftSdlMRZVgkNlhMSgR3Qnv4GQUMBCF7h_sQWaaTECW3YJ0QYLEQhMAqwZVQYq819fuXYMN0_Eb-mlShHJQZq_Gkq0IOUpd2KgAcVQ8tKkjhClUXX9DoQE8w31Xww3g8O4yH9SR_CJY68JfaL1HidKNdRnG6rKDGJE1o_qsDo-FSXblWUTA3POmlhmaIoizshvrwpOVci40gCN4Qv2RR-mFrkB0nzo9dXVI5UZluq0UY4WhknG2VQ5QpQCUiZMSzKip_fb3cK3kAl9BFIp31pPp5YU0mVlWTXkG8UnuEYoIh-8TOyNk3sJEFnQKVFIDVdN-mr1B5kWsA78QlZe8SChxEwRgX0khiZyDI7zuFkKCflAjSCiK3RYIVnyDGfiO8WY8aqhFXKEOaB0oVDQk-iyg6kuZF_E55RA7CTq8tbLVrDGeGQilAEKXvoae63x34F6uOCL5UmHSe3HaKNQdECWkq4e_UGsQB0IBQLtjEHgQYREKTFaHydLvGnkuAD6Cz9LKTy3IMXI0jEq6U4UXWKgwW7ogMSA8gBRtAhpYGf65s6wb1ijSvxAFIQ_pRCZdaj30DUCCu7DfgaqYSPA-H0kB4MRcnlrFWhOzTg0HpHHSBTkoZonUTjIfrQofhnHhn5HraGJaideIXyd9a6NX3VrkN2bpOpI0zsozSWS_EGaAotwV0kO0T9dZyzKrlSXAEmNTS3kD5BPSHUC_XiyV9SK02nyOZQPhhDOY0wxTsgThybI-IICLaIlIgNAoqJseKC0K7SIwwxnZxdGIUGpVEsxA81KiMD-gZTShgiyihC-EhL42IX-SHKlp2PqiU0V1kOOQbmoKrKBsq0VUlLEIc-1ZtVCTFw5dUhNEU9QnIUnaVwvZEQ3MRDjQvJdjCQ6giI54KXLZzPe2Ib1VtEa0hwHOMQ1-Mp4D8zjEgKFp4c3YDutOBStscJ2yDsdpV6odLhh6I2IZ5CZcD2GF3vsUdBaW_VyDxR6pCNOELqFswlmiF9Hhho-YRfCSYt2cMO41B6Gd-kSqzN22EUUXOYnIGOiar6C9DT6UMmE-jM02vF9xyfqGKUW9SivhJskm4a2yxiF0w6XQZIiP6m6iEasSY2kHIOhwt_3UAmHoSvavunlTERvG28-uE8c08sbxmcw8m5eQheVghtG8EHc2JAaVnxv8icI2oZFqA2y31RyykfGKFTyStY-HERQgxrxcmRLw9WOgmWR2W6d7CepGBg0hwiXlD64s6RFPxFkZhou5K6OCYJuSb2g68j5UNMh0fUiWA27v6h16FYd_RMGyaoBYaCtil6XNpCVZGvRgZyDPSPAh1QG9Smgm6Arj69zayNEO_cGbTV8QSlHVHxQQzdoYQyP6ik6CBlk-sGdTh583oh2Q_L0CL1kp_KMgXWaMS1y86PoKDyVxynAf1obx45TiSh5e5OAxKbs1EQRNkTvJCDT5efF6bltpl2rXmgi8ruQKQwis-iLmk7RnWcxdegHNC02jRnEsqB-uHkMPVHRfpbKS_I7YVOJTERXhNSDnztrSYBUw7U07Q4QrkvVjAJ3YWkKYpjciTJO3xmxteSMhKLmVxV6NAx_SfQTw4nwQryjfV3R4hv1H1uk03pUf0o9ocUnJSYG16JjlpsaPlH1b40PikRup6LXsUd0UKYwwknILkp3d4z2RbMfNYuje2cmSBqk1Drlzg8seuiEp3i5QG5wEn8zJSGdzNBSy2LWShhKjswkUpGDKKf7Uh6BOn0kzbxaMLiZjhOtko1Us9FrJv4bo6PXiGyE0ypDvgnxpoVkbAelDi6GmlzEbHdkmFqh5l25a82SyuKR0BTvwb8mVBKJJX7q6FSIBD0MdybK7mU2UDedDKN-yQWSn6EEimPU-ib8g4FxFAtEeWOscVLkfEIUM8wUI6dlZAyGjogxclPn5H-6hphqhLu4FG6uh-fKkkQeMVGCl1LXEhNjrWUu1L1WXxQwFEjoevJxevcqqjFckgLPSR2cGupMLhAVVAHsNTyn08iRyCToJ8ILSmB8SOmitQLX-EylfnE8CcKLiGCWGhW5akUVhdG1SAZZaUFVs8S_EScIOIxfPol_MI0exQ2VUKijdJGW8N0kfKCjJvcKF2KSGX-SAgJGEuPxJ2aZ35QvpM5F6hLyPbeopIyvN8MhcTAT8HhKzAjEToVAXEAPeBTtQunKCX_BcxVivGXKSae2BPFfglwvRhTNxDQgdctTZRK7-R6tWMBZA6qLaBAejajYZwQCM0cUDuOcaxoxRfd6wpF2_LTUHHVFR7y15ji1tj3fgUitBuWK3pN3ROqdpftqkD7xiZTDHzuISZKOuNVrQ3RTFOs93-oRohDdD9vDJAcyQIQwHWLW_kydVEuAFomrC-ciayhElI4GsS2UxdIatyhbHTUM7PsWDi09aeUcSlJJ1yN5Chx6XZuIkFYOhxlLemcBErDmO7Ux4CjzOGofuQt8LfGm3b9ytaCBIpWgJ1y89F87m1Aqcutn9SzTwfNTgBO2MRH1WmslR67c0kV18qGQJAWlkrZIdAhRpZZ58jKsQauZUqx7R4Sj1zLXnHnp-3dQ6eQQLoxqhA89eGRUYEb_aw-RaNyKD708D6ohDAaKQwu1BW3TIFlyi9kUuyGZkECHj3FF-xiosqJ9GpHinm_Tu-AzqJgogAQZ4914BqpckniUgWhcnAxEBmrH5YyiLQrumWjCJjLh8smo2CvWPIVPINYYJy8Nv1ufuPuK0Rza5CWuKItwMBegtuuuKSavwvknmye131FI1KgD5aDe0OgqBdjA1BnJ918lADdI-BbpPjjxSgi-b93Ykr8EofQXlVK7KMg9RD21jzrUKHnoZPX1pq5Nnxx05C50WRqylQ_EY-BWkN9zd8iPSdqSOlkrApnCrK1WKpiWmSEGRdnVJCECJk71cjdP5E_uAibiE6t4LmvNhNHfuGQXXyc1I0rNh7QYI8Iroq-xLeg3Kr2HLEvW_hapLB_W9MK3IAnNcO02Mc7augxemwYqTIe8Z4IoM4744C6SzgjozYdbMcfA4vWhaqL8vcObqiDDtTbaE1WCiIVYJhUUdYNVwMsjcMfUm46RnkRjkJ2kRgfoFF2Ei0Fb1UV2w-D8QNxNOnQSheSm65O6At0RvU1vfqOMoljJyisXggWAUhtD2bXJibdO2mBCAaCd23TMRkCGaGUJoejbotwy1AwEbiRhEgLGQ5q3jpSoeCdomZ7SjlWd9-IXcaJZO-gI1ne7fgZSkp_U4hHEsnsnJYN8lqcaSuCUwK1TYkmgwcdmkc7VdraHgBhbJFtueDYcE5TDU1Mp0Xp7KzKwj2-DFR2ASwuVpOqT50Sn8vwQGWJTS_5ePwM5XznIniPskefb_Gvc0FqO_0IqMH6lnlB5DkGnPXt0c03kk7IrqpxfCLtor1trVloFJ2uymoevlgsY3xxLhjRIVC37x7RcwAQNdXxqxQOuDOdghyj9uzBl7RAaWjLPjfKF5OLvGGzdS7kIyItPZMgXUwTBLa1CQm3UHv51BVwiLkbqlUgjErjHpmRbeVGudgwYEoSPVgEYW81J1ovkszbQAzerV_uj-LFt2A6k_IC7EX4oOw8LHXU8MA0QaM93kZcenkK1kojQM25RtfaRr5_wrm4WJnLULjUpDHW6wPhIFjkRRO8pVKHtj75LDUu1lI_3tWBsGAiFgf6C3LRAFLWzQHgnudxF_UBwlxD4CGwDBoz08Ahx_NkMWtBvQ3syECQOnY9Br1NUHJaIjCCgT5SzWtztUQMF-mxSDlAmsanRM6YuavFwB-moBWbc4oLEICZ9DQFCYuKzD_SKn9A2CsONdDzPk-8n3SJsFLVkcGTa4lsEXK3ijTqKjVkbWmF6X5CVqQFFe-Fd9gAFGfRxbrVQGGj0CMS83iYDRYVZGdqfIwdhLWweD1ARWbgviSyEjfaX69LuYaraadkSe165r006J66kul5tH2hVSWswsFxtBEePR1_EiKSCH3QHstASXWjOoyqx1JxwldNnBm3l6KCLrtXl5XEiPLZ2UWZEJpQLtSZFExqoag2S4IU-kJGI1ULULO0G6Os12kQanEzVZZL35O-8I5RuWmQE-ZgPVixgQfuCWtCa0Dmak6TUy2ZJnx0SrjJK-VT_djhwmYVL6_0s-GqKXuTyXE2rtfyWVve0K0iO8Wk45KwJVlLjxrZWvjBT77VqhJQaZ9zVtswrNosMw3_IMeGHMWeUNWw6KU6gYvQJNp6S4q8NqJUh5STlQ3RmSpy-W-e9nWdCiKRmTuRxwFTUtzDMSNyO0qAuMSQXDb4bhZuadrJsOKmFOdX3YUArEh3Usd4UEWogYd5IV4bmorLu1P4edixrZ0X7IUhJmEs7UhvDU9CQVGuMFUaiyfmMzZ0ibLREKInWAyXbqWUoI8hzImgQegdWlih5W_sHaxunTDs0CN1iYvG9nRJJqUhYWG51YBbw-3FQbXGbAfaNTFFp0AH3zsX81Xbl6BIMaeQnlJd2ht1p9_hAgawSBcjHrm3AqyYzaEZ7tYTTvCgqhIx43msJr6LYEk9KWdH2MSQlYR_r4aMPNhHFjhx2MZfn4zaeiv9bulbvroaAUR6IRDiOedPbwdLbCehO6_fqxEIUq-sLxh9qz4KdxQyOsWuoE0zDMzuU96H9oyHNN7S9S1FGxk4tepamfVcGnwrDDeCr3pswKeGenNIGZ9M3MSEKeabgyiAqd8qJ-oG2vJi7Se77t5kGsyE14Y6gPpAoJZgnVRvGZzQCAuZijqWdBi6SySfkqdFaTIbhG2oE-5ER_FobncVpA71RESiyCbGjVQG9mi1FChZFmE_fVae4JS4QrtQA9ZlgR6DdnCj-OOpJSjb0I_eMCslEW6rtkn3oZcxfFfl5bfyq-JKM2PzbZAUT4x1Lei98cpTynbhwHqtNrWqgrdADU6RGPZGunXqJHvwNW21SEc-eGUwZV6QRkbyuBqxpSw896ojSoeVHOK695flWZZTha1wWEY0LL-QuP7S6onFeCk9TybuTB0MJtqVXMnT1U3qsS1H32njLrKgn8tmppGhzR-tolA7-biDpyntWHCCmo78W_AGnHbX0cBVylWBY6pMN3LPTrrV2tJrTJieFhBvWyRqqnvo3HbfKGA9ojbnFCR2R9e3KWiJG25jai0DUqGuNupw9bhTdhntZausjpTDsjCMVIqEh4J5MRR-o3Lt4nEjARa3AvdqJVlbl0uvsJL3wa74eLUYNQkJdDRnjnNQ94TJ_AT_Fp4_9QcxpSRaVONDo8l4RsU068RBTa5mi6UM5V3PoROl5hJaW995yGQpy9hInXKsVAZhodHUor0lqa454GtQZesmjdzLKLb-VhgAfOkqbZzZUlKV9rrrmKCOtqgcraS-IFOJSA_Gl3T0qKywzF5UjBm0gLR43oAbUXV4ctFBg5KmFMEo3upgPWvreoiyak0tJxNbmXgnK27jP9JR9I1xwXb6qY4ZxVlPLZGDEmCpEs1LE6s_OxnRZrz_ob7PkNujFL3XkF3x85383q-cs6ntT9XpPkpVq0sv6WaihSGX1ShBu0rEkFHotwDbkNh7ZKavU0KN1wvIWT5GFsIXWChO5pYZFrYTmgrV84oF5GXIsRTt8h8eRogo8MHkJ-3vpp6X9EYo_oeLUdBW8NFDVGjsODi2eZxTHqk1EwpOHu42Pv0PLz_VnmTjrXbBBiy0VF0XlWFKoUDAGVguiqNnZNwo8Fq0lHHGZ1v21_FflLzFSp1HitXiK_qASLH35j7QzFYBiQ1zMtxuAOMAi8HleHdZkKyogxgxHazGaOeWXNlyldmzcyqFS9cYnas0JSudDISil7maasTUMHDU7kg6EFR50aCsb7hvzdFSeh7tgBWSUFPbVEt7W4nVJKh0UpUAk7xu4dlZTjxZXF3UAbuuMOSS1gvboidzFpF9pHFjDl0iSKWZk1aiFanPVYu6YO0S1Wl20BjmQ8Nra7ZOHQoZ6-EbUC7Ufn1B3mNV2G-KvaducJzlkPBmODbyX2dXLrimmlFJcGu7L44h9OQhaSqTiAml8mFdMEPlDBr_eBvX1BG0eR7VHxcJ0wtkEqPbWVBTiSgzNgT4U9XAz0XC6mqwDdLMDBovKi99Wu1hAPanhi_nr6cnIIZp2aqjnlzBWhE7Q6gYmCE2FhqUAUwNRKScGreaiQy_lCCuuzXeC_yIGslZU5DcQoaQVulb91FcO8TWRnaXuin1dUR8e8otCAlEWhlDSZOutIYxdwbFBogWppcVDLdRErVP-kAuVYmjxpFTcgI5_q1MiRfV_Ye-jlkLf1tpVyYJeOx-Kw0jqttV5GxwDd30QglRjdaRmLRBCBlJ4Q1x6JyxCvT2aLqofka6GMJICOc5ARRx5IL2vOsMTwa43DUukvJYNuB9FjRHnbtVbM6gW73zJLlqYw56q_V29d1ELZ8hz7XkgtzPkutXookZdxNaGBJFXWY2n-saMzoOS1VR9JKCWM7KkRehUbglXhAGDmvFgao1rWgjzb4ut4zSwCGrK9kwW961zwhgkiKy_jYjy3pHgtdUQO2Om_Qb8ATOuTf2rRTLthyeMPm6savPhqntnePXpkFJF-2c6IudwiZAZ3vaoK2gn8VZN2he_0oSkW9FOa0KMBC1uHi3YehEZtYIgwTWSZx0Vt-V666u-rxnq6ts5apgI1Fw78TxxPLPhkQf_et-5YHWC3FsIbMgJptP7mhgsGISiyO-pqcvhHPzQVxaT1GoaR_hM7f_Pza1EtbEjelBWiG6McU0E11MZI72mrSszktbUgg0PVnUaIWiRA1Fc1OpPvYRnedx9sb0OpUgwIDyiOjgaxQnmSii7oSMDWzyZPFed0r0Ni6PWUv4CmbSxTVKAqw7cG_OEjsTLY3W0UU82I8yrGrO0b1OG-uPKZoQQ1ZEyBA8iK_Os2hnE-arh2TU1RyPWCBEtVLurBK-vDlA5EFYjlCwdg40hCkhoHAuV4qrFPJOrfSM51fnjNlpP2SapIDvo91zq73iDhBjBbqLEMNRq-UPKrfCIi8TujeBH2cKMWElIRmPF_1XHtFb5SVq1hI-CVOdfgzJ6SQ0xJticTWHWKYd5o64U-HukGm5yaH9LmztYJvw4CaWOoth16GaHoyrr0Qxi590kmfH1MC7uGKqlHunETCraIlYzX6jkooeJPRO3XtcSwlKOQN86z8hLNJEmR-aTvFauto39zSo_eMfO53tKcS6dYQg6fwQtqwjX41SCpxrTJ2LeEfxablhaXCbDoaC9nNoEo5qZYIwrC5JxwpHxII_r2xGQycUfvrFv_DR6vnhsL4QnAsUGoOyC1p2eCXNUWOmY16lAJWI24N6Al1z8IL-RcPMIca2kcC31FEccdUUr9at-PnVmQl7b4b7Jk6veBW1AbK3boTWutufkkfCxW5lMLaX26G0KpL0bqkJEX8WecUF_tGUekflXDR3YbbFA7XXzkK28V2VQyhC3ZCZZWNX-6ir8p9LaIPuZgxovYQ5kyObRdBDqnQvSivnVxihiZcxWb4TmGBQypDY1DPlMCUAREBV8CLmOPcoBtqP49fp21nSuqXd1aVKT6tVuXkVq8zR4b0aUiy-H3ybMT8KLj86Q8Vy4Q6gVpe3UMUpWiz_uoxViK14ds7oSi7I_2jR0bxfydjIEuYkNIE6d2g0SDKBo11J6UtsTcw6JYp89HnOi-dUQoviGHLTbXDr1FKkznyUq2jrBAVEtl0wngiBImaDs0AuIa3WiEZsHSaHeboITsYcARiXrW5wpZtp-a-pllWdh8IiAQhLpa-WIVz4iqhCoRSFimHrgz_infOFbcyfWi7payd_kM48peel1bk6tO-pyz0OLdLFywyNQbaHhc7XQjY4nCLEYUAR-CKVMXqMw1YpOdUhTnq41ci8R8x1hepHL-W2eMdnn8NR-d6_WKe11innGkm2LaEYUQIFz8aqzr15KztQwrfN5xocBVU9WQBktXMhdkFEj6x3BBj_i87L2q4425HH5vmm_t_XBPasOJKYovsXZviiB6KSoQyuYA2Ie4amvI6cI7_W-jDVQRD1VeGt3R81ZU801tVFGJFOTUssd7rHvrvDs6kaTYYMbs3pbF59LGYaycYkIGm48EvuotKR2zq6lbH1Np5wVulbbfKQvMUWx1jqQdgbUGwE1IPSH9p6IH6lprSNn6hxiRyfzl846OwT2-64DaEt9KtRFvO1GaKFtzno7CBemYSKQq0QyPIzFQYqSypQnkiGSYjpOic_2lG0vfaVvLNZyaH5rYoUL4VtRfYSfhB3mvstXba1WzuR0YCm-lyt3zNdSLZKC3pRiasZU0uOaGYyoleCB-Kw8YdYKMNLjauN4qhFC7b9qDqGeYOTgFlwvAo-6qQXMfao6pgrVBOJTAy7SYeiMkFYrpPBReFUdL_B1G9iIHHS-Ch53avMmuCC9qpVH5h6DR8gyfQQfUkhsULSa1tN7A0jVgYXBGMMURVtn2viUV-vMp6QRhSpfzCkqFbnz8zUkWrgYq72eR62qp7QJqrYD6p9wZqRnkJ_tV7ekE_La94dd65wkseqnOL4jZQpCjqggoCSWzhTxNX1pAtxMyCHhDkTa59ZCPvwHzfDx-rqp68Qs6nLwJYWmhjsvlwW3MGSwv76VyKuh01c0i_ozqJtF54m2tth1KIQyNbJWUzOGcXIzsrna6tCZF7K9Ux93a2qZUUfqCx7SQxzBhfCq9enUFngAtbVK_Ayklbq42yjDba0-qBIi04pU8_tIsoSI36Sm0-7h0lFfhOe6OjPInS8CXDFE4ZabG_pPVbcGIuZ07XqrCjc9U9BhCp3vyOlV_qzFy9c8TR08A42qrsQj1dV0sBIlNWeX5p7Ulzq1kS3uIk10wPUmh9BYEWMkSkNaoGRUGap02F5RS7JOXQpXposLM1JMgdrhkr6xBQlFbe869aUGd-3ie7eQvujLPdXAROrcoamiwJCvV4shGbOh5aCbUURZT0T5bl1vdWjMoMOYbViFYVDjLqmgLjZyJ2ZqHgGSZYG1Bphxs1q6IBFSUnPeSRDGO6lJ6YHv8AoYoa4NDm3KoQFeO3hjfHLA4aB8qpb4nHb1UMBaxX-bp12dUNTjrS4FHgWaolQyt1mKNGmXu-nsr45BjI7d1VZwx0DhpAlgiP5p8KPNi6mXsmKgJyaRqDtyTUQTeQfZu0Vx33Je2nDpFG0yWG38jERFPZGcEHTpaqLSnhECqlKPStJakvahdHCUP6fuTBUtKD_qQCX2ivrRYNWsHjFt1SIXt045qwOCGNdWoFLv_r91TlE5QcavUMGOrBo6h2HSd0-86koJ5386PKCzJkNWk-IYdKi7vy5FpK-6QrNe35CrxgCfh-dlcFA5GQUtkeIILIbjHduYMTcxrZqx4fD3HBOtyUfj6SnWhNCWNI04Amay4mSuvkZla0uuLWqODpKLwrknuPhcbW6qp7CrUbnpzAikX47kStdw4V0akuLVMB3Ln2pPoBASvI2RyNpxaur6LT5St6b61LQqsDCYj2ADtqog35yaH4f0LDeGnkCEHG6Wqiqz9s5ZtdOWUo2Z0m5Qv50nSEM95C4gyBqOHDohu_pUz0LwOruioyfiF-R_JM830vhtE2IDutxRQfe0wOcFtGvTAWnVHxcVoOJ3bZuoEGnTU01Zg-pM3EVpKz4oXHWW6uR590F94pPHUHsjKaR0VB84AQbFDy3FoFGbmviZIfjs2e-BrS-Ip0zmQntql7jrvYsXCaUmtp3FI7i6pg586IMpOTpYrPMLDS5YaulreN6sXXpIEbuGUss6OFTUR7y0ZuChQDKKQn902t5BLcwR9fYQqKg7yHZtnVjn13UgP63REG9KldcwyQRqZwX9wjPDP9iD0dRlfLRl3GXXtIFHISqR0u4VtK1w-3wqKsvJPer4pA63hXT0WgGEIulKbi7msqvvYdSoXbCNgZg6lMcUoXvfeoxaWafWoZIeEApTgyvscObQaxFIy5YYDMq6TjwTkyJR-QF1GbbBPGrLmgHS9jaVa6sPRh1WWgNEaxe9KwA1t2Epsmuv3KfONCVRPKxIIcrwAt4DXTvVb05lheYy7hrzvpF9_ucVsc-2aalcW9FnHYYelkrMO3MeljYpn68UU0dijs9Vn8d0eh2SEzOrOiwGQPsQapBG8UdmiLsYyFCE4NH-UFN3R9Ra99ZbJuYJ6gorV0dwIWbt1qG2AqIDuQq_BizSQJXd3HWoNkDwKDAYhpLrXo8feRC0AdR61UInJSAyDFizJGl1VD0nrHF14mtK8Mk4q62iw3eFepZgSYpYVbwi00qUw431LXmhPE6F3wgYhI5O3iF1xuBTdPIQB6iublkeIutU6g-iOk81kwStRzHKfGzt2vluOn6rgx9q2lT_8wpanMvab8zci47CRNdVB9WgCdmpF9oPPKf2GiA5ndpeOpJXUic9seN4xq4TF9rbJgtrl4JW5zDFgdtGNEPWjK9oS-uEFG_0RMV0rzSKRAn1p0lbQ7Gwv0R26ApxHUpHkQxNDITDlCBMHEl3itcRrMz0uVheG5hOD6tC1HzUyEUmqt_jdRJdTMhQG1HT0WZ-fl91fFE_KKQTM9rbe3GVen7VtaOmon5w3OgbZIW6nYbW5fZpqGBsBMKO1NamOZUINYQq1An3peaUokIogUBVfS2tWm_SYu95uw7vnRpEkdcZ5UAm5nARGfciErtkt1qJYBLoBqW81Wqwp7qotMHCg-kaW624OPSCCtBRByrOqrrBpiUTvQUgv5g-6hQnLNTcxBSSS-Riq8QqYvDduE4X19dHwuPUjtmESBnuHiTKR9JZkKDzZFqpkR3C7KmHkNvBhurlG1cReND7aDpCAbVwivZQho4gFp09mNzkRRfz01qpZsrko0hUEpQaSh1ZMK7aThgF1GiUNDyINAyJW-o-mto3gKtJOOr2QBjgbK5aE6hhyD9i-3W_Zko4TzLVQ-2V7CsGHbqpGME1CevLh0ErjMDsW5tpiJTWcDKLB1SP_bz96PDT1osoMOzzqOYGbakTBHp9Cx5PLyXw0DGKAs9MXsnEdHxlKkmrRVRbvbTmUiHgEnUDkBxakHFzIYlkdtD3-03yIRrS1bc1owP5WK25qK-S4ckMSuUSqu7qt8MaRKylTvJFxDUakzxpotziEYyNGItB5yKDliSoxzh4XNvUQT8KugLg6EC29l_Fmu91NOiXPeFfuIW_mjrwLqKmUFOas-tzqu_b5-7U6ZW1V4IXoRIgqQKh1QLPEiXltDa7EJ9qh0tVh2XwZVS7CuWj-pTjb8Uh6nxQ0mELMkuLuQxduzo1qLdDKvBW1EkhB9vp9d2UvqUTzejoSyXVUX4d_s4JE7YZMb0NYmWteul8KXVQneER3ZuLdpw0kLtvxGtXgxdlg1zSEU-qQdNx56D3sziKuI6WM59H8ZcY9k7ebkpjXchU1EjU6y20H8afaAsP7c5UrkaN1PcOLHUvkHkuv6-9xGkS6w3uf86MaCX6srZzR5ZLpTrqHCRa_eqo9HEExFLj5cXaT7n8id91SAS8pKhc7Xrws5qK9IB6T1OpRH7W-s9SQdKXBxMe6D-eCzpQdwjiHdaDpTG2-GU0Tsx56FTpgE1xkzI0WJ1xXk9LIhOmDlOFQnEQr-h1P0dlwulElUfLzaEvGBv8XtPqYcMDkNAIBTWRw_JYc6bYaxC5L1E5dwI54tCRnTrcpye6BEFE6jH1OtaKNkLMvm5hX7VZ295WcFeXkiIWNsb1UYX0tqD36ga9UkOvImhN9KjD-Q7rApFrczhgH7hPAiWqux6KYvKaXri0sOj8JLkIH_VdJC5qdGGr81f9BR6_nqDIrgPbelHAVjOBuvVeGSNDCiVS7Ql60TdOVaf3T6WU4eX1okn1DuEEDgFfs76kHXrh749adKLeoFPV-eq0qKBIweM67mOlJYepji2CZuJRtOSp7p73Ai01rG1tbsLOePeZdEqA4uyPJmdpaem9Rmm5n9MRuppXQy41fOE81apLadPrhJrkEG6A3Agq7RgMogAjjyFFLUT14VBua9CC2tLrZZioST7FpsM_eKNBYNSrYcJpqJUAaYLWyHrpzMVoIr-1XB71RobFABSIepAB8eaWbpA407tqKpOFStVSi07A5UZMI57I76WN3I3HUkeyztcgEubcubRFnuudLQH3LdeuVp2WnDYvt16roe0ajzInihHE2C6dMW9Zr0NgyM-g_matMzeUCxSiQ2aizsfPj0rfEe30NjmWtlSLOpfevmPzV0VdXaVTy-dT--IEOcl-taahXQnC3y9t4hMJUhfFkyEj_x8wgKZe', 'echoprint_version': 4.12, 'synchstring': 'eJxdmIlxKzkMRFNhCAPwzj-xRb-mvqu2bEsyh8SNblCZ3_xabzlnO9897fS2VzvZ5mljtqi3nKPF3fU3W67VMlqe1mO0vLWg16jj0Wvbkaha0XPtbv2LttpsvZb1NLreS1hfdarF-FrsLYGcHyW719lPK3lX27UYOpba3re3lcqyMqIW-22je7V_2n5K4jgSM_S43nhdu9yUAfWhDuTOlkMCz5UHG0k9OBtSXof1t2v1s-lRm3ZHT9bHw3b5I0cqipOAlFbCU3rr7BiWFK1sqPVZ5yskFYFUUNoZbS4UyoOKhISVfbu2Yl6229uUXaWk1Fa6YtW_UpjIPlO7R0lZiiIRjLMUCPmykiyG0kpiP2WwTKvFskmxxLsy4eCOAuXkaS12OL3TnvRu35yRi02VB-ksbQpVd5BDRpelGV4qyQrcpxAoR19ZcKmBktdf_UyZTBXGt2RhUF-qp6mgyfjp_Gwi9u1WCVokJV4GdFgZxoXAoe1E1bvMXmxQcLV1qhDwQjWOU1VFCvxCRa_gBprqP2muLeRSPVFPJsVa9TTlUDmjPtmK7VY-T861psIwaYRDrZSK0lrauqJ9q0dKGT_Jw3oytJuf_7_rZ72VCPbrb_M66pE-z7ep4iZlktdpxclickjBqSbj9fJ-WNfPn4j1zMq3PzlvZQrVRcbP3mTPwhCf1ZPxz8zOa1jRQtR8on52_6n8v9Pjict3erxd9nP9M-u3qk-LJzZwPsPWP7c7a_eF5bC6n6PXtXNZVq2_cFWx0dreW6lV0dLnqkbFcFA6oYCySQLAELXzUX7VA9TYFuC06mKvTT3mROGN0IdDZQ91omWVvXyorsyUSznBr1_E9EFd98nsT7LKeMqCVo16W0qaGuttqyCRso9gBHFRG3Qn6mrpSI7QXQmTiUe71bxqwFKUqpmtYiiLS9FQOhSZTfwVjNVV9nhHH0wqMyy7_F6qhbi2Wfki6Gq_LptNAlMGLfFKfFTsxL7bQJStUFKHV2CyoIGQnSi98nQrUNeFcmxRCZiY_nVyuGQrHJIERDZAE8eAQ1qUGf2_8b9cT2kVoC_6BWipMB30behOK22RyatkDimakJkOqejEeGXlcYi64x0COKIlM8qcklE7jqjhSn2tH5bEhy7GmXhBmYUtvFgTG_au2pb4C8L1bVq6YFnFswy5YFuFUcQq_UJid1mF5QwjlSpIdKgCGzTuehiDwR9gUllZqhVx4ZzePOEEkR54u6FLgbnsKTcG1aYwpD67wtGVv7QOtZ-wfQvX9SFVxsF4UTVXhDOgBRdxB5grJV32FkXV3kFgSpLKCuCVmEnKBzw9FTbtLAAA5Qf6ASHqvmqz_lcdijVNoGKWA_pslcR5qwCHynhAMEdJ6uzoFFpi_IAu1I8meahofTC2szWYlM472DnYTUHEIWlL_UvK4j7fPfX8faBGO2Tb6fqklGI9ghRvL8KoNhWr_jtH6LHMQer9tQXAoU3sOKqmP6OsHKndo-RGOfxKI3ZGoMDo2H_yy_8HrJbX_7oxoVxGKtW1a42BcSDll_zxC0Sow7oAPUmtcOD8JPyEwUJMe1sCS7mm5a0o0ZtbGRmx5nTlEIsBKQdQsZlTxRYdcJjoCSYbgqXRUnyBZ0KkBcyXvPwHF8nYdHgPdeJVSUwqEER2yHOA7vcBkyah39QpnHqNJL1BAWYYqdPRtjFuqZivsgBFnaZRGMQbJ4Mga0ahEzaaauMEGGI9mwbjq-kgIYv4PPPRx4MeC3qHZPZfqdPHCeql5_IOOIOHjGPv6OxPpDq0v_2-PygFKK_Ye5Yb61dbRS-LYBENR2aa4w_ZUYYdOXtbfopD92vI4YF1unVITLwmJXOkLAE_D6LXAULi9BgPtSyjW_9e6boZg8YvQxc3sWkONKATRuoTpEw6YjCTp2aMiWsqC9pWsVueY5YgNj9DtmoFFk5pHphaFAE5mmXjPkjq92VaV4pfKwdwGNxfNIWYoYYbSj7zC81MyOjsZ0v3ZD7kny4vg3o5Kv01fjcxjEgYYfpzx3sNakEvzF9eBrSUP6xwrzPtaPf37BKoMsmF05YSXezpgCesIuAi92agN9gNcnc8p-Q02S0ta45wVfvuYizVWJRv-wQvk9SKd7mXLLtOfV8UXVNnmnr6I93O_AmGAwTBbDe-h6vjhei-Ppi--9BOqclrPJgWA3-_jA5m3WT8MxZc5uPJIDsFdd0tdhriU2OROucjriC0rv24MvIZFmB6UMDDc4Hxe_r-3LgTSy0Bo6404EI26dlCVvd4Far7wWSqdunrdyvpy9i7CMLKHwgcQIAIYMTBN7P-ZOZizKK33PoT2wcl4DFQbWfqRiSnlk0ZAudXRr6sCRaBR8UpfNnupgbFpuM3GCkL0xeFBa957ObK2p5pRi0PNSorCCBpyY3_x8OqR50Mjx7Gc49TuE6TbNPAx0DzQhTQRH2-_oKA2V01pwG08UUO84ans7zGApOx07tQl4jiEo4nr-SCAh3H130Q1FRrIovX7maCzpdI5jx9m4QSKkMN2KV63AejkT-ew-iBsIlgvvLQKVLjwav7it3fXDLjMRzXVlKqqAUx_QBzxZ_2FlaSZ49TMtLQiIXcY3QvYHDw3MeoPRiD_CUC44xsMgqkLyB9m8wbX1XdB7QdCvQ3TTi7DSPM3oPnljt_E9kw6BjOilb1NdF_W0h12Q==', 'synch_version': 1.0, 'rhythmstring': 'eJxlmlmyJDsIQ7dSS_CI7f1v7KEj8vbHi-jqW0Nm2sYghHDvbezfHL_7Wz1-febrjt8Zv953vs5vtPm7-e2ev_7277z8tv_ytt-9v5vv5strbn678tv43cVtfecr8jX8mJ2P6OOXT3jzd5be9MjXyJHyQbx6-421f2NoKE3ot_Nhr_1maMSWd2is7rs01bxErzHC89X3-fvNtzm1l1cvzWp5Ghpj5Gvna-Zd3XPqYzFez9GG5vTy77y_V5dpFRpcl65a2Xj-rJVq4PVqtfe3c4mjrn4yXf7TiKEvcsQzfyNncpos0bdu7L-VX2g24SH0N2c9ZVPZd2j98xdaSPesXr5aGisvefoqn66fp2w4PaE2bKHQ5_zt2kKyiUc_hxu69iy_6TO3OkfJyaYD5Hx0c16jn7XDulRukHuZ3-5Rdg_tZ4TtqvXMjatg8zRKPug2myfNJTfbg485lle2ea7M0fOrtO_T-t9vpjfkRWvgBff9tAq95IGyU9ooJ4OrXbwjTRk5Vt6fRsghZIZ8Zj9bt4-m7asFyxN01zxevOao9zN3X_ukMbQPuW8ZEdg4JydHyIemfXbnPm2lPPJgKpxDNsLm6UOL2fsijYxHa73b76dMn7PIlXK_TN7xvZxbblgOnRPb9t539E6f80nHntNH887maPlREZkW0GK0_RlK8hA9UtMnthcTXnpEZ7Jpqty6_D_9Nm2oCWs5uY1DD41fpA8SFbnmoYUMm1EunSbSxikqc24zrTb783rkD6xNlrdH47q5C1p6hl3OdqwPazzzrs_yIoGEZy4_yXvlQDkUIZprSxON9rhX_pfeOG2NDDDtTXiIBAFFXNj8-YfQ1l5f75aesb2mW-Aga70DIGkqWrZCWuhyyqcbSzjsEfsq3GrA45nenLTwwjhDk5OT57VDi2HJ3bGsMXMKWqpmkp7L5BqAKk_pBCXwuoy4wseMpHyqNk_Td4CkGfILfOICuBh_AbTyxzbw7FzZ8-7kvfqcYJbrWaNgQtukmO0GMa2R-eUyQ-E5QauHARLb9ItDSAh2bXUZQL6zC2bkabnt16iaBhR0DEG4jKcRcyJDqJoBpt3X14lpcoj8dgrp0ifxtK2BZoa_zDmP84Vu8yamYdMQBtahSQ7NJ38f056_Cxa1qoq2jRtpA--xfZ-cvxE8hfljO30oKIW7DRfLgFq90G1hiXPwyxwpraVgSQdSfGaghPcvt0p5cOMqGamHMBfs2d96hiJ-5ul0tlXendPFTH5MPm0I7jXrieflDQN4y4vkkCSF6WC8w16l8N-YxsAwSE6rIFRw5GnrCsEiftSdugJUUm6QjwG8MzyurtN8K60buBUJgq5DUI6FcRhqADy5CoJZ032aB1lkyWTyI2dSpav89xobkktT9Ih-OJfmtUEGktutojDCKZiEnSonNhPCAuYhwyiad13XxRIeDGDcxz7lTyPveYb2VZAtTEyYA9XgOXmXkuDyKoqjgB_P9sqh0jxQi00il5vkowSUwgMtN1H2scF_HAIfffiH8mDOWh5LjDQ8F4e8MinLfpXDhqMuf9_CBv2ccTLt4jw1L8kf5Ddy7WfkWYIerU1WMmYJsP_Msiti7EezCcAHsJSPl-tenC5N-pzz5MHvgaDpvkohu6BdmCozncszdJHcMghEUHZivJkRNYf3UKbLUfIWOc2EaWxnpu3ktvA80Ihkqa1LE2kgOeUmiIKFmVxNOdN-RrNgWkKTB9dVihEmF73Mm0jZB4dfzl5ku-V5aPOWOcyCbzzyqHx9QDFv8_oH7qaQyinl9uW_nO9U2Bvv5A0JPbJZbtpm28W4J4gR5iDCmrQ7gTK0uDC0gPWQbCOmYm4KT56MoZlsjQNcXe-mkEF0rzHTvN5JutlTRd5E-prXArVyaB_WbrqhvZbhlMgJAOBBxnbKEdRM87ltCj3gWs8u93ACheh1Snh29llcTX8zTx9T6nzgAnyL1QHbVyEGeudbJSL5o5bIc4qVaaYbu8gk2uXM5eKwToUZW2nTccz2NDtl6c1eUhAcxs8QyqinbIgNDAubg7R0HCLXIeDSxsQMp-qYI5RMILpiv36iptC9tU41gELD1Z6rjBxe6aYI5yisVjpTPjqLEmX0qgB4FZ9VsA72AwrRCGulh8DPjumusrJrrV4u-2VJWLO8I71gmz34md3een4fYNmnh2hJEA2giyjjKs_A_9Y2uATLPa0KF1ccYCL49UxhvJJ0HLLmqyxuMFQaNt3VPjRbS7uXm6w4yCkqDYIx0-gITzjE_DjrLx3q55yh4mwWIj1dQX6SwTMU7NRyb-C-0kyACMYairGDTUlVgZ3TNArM59pCXDGKUl5NrwonMfP0FmqrPw53y3c7TgtXalTmZKnBo7RJqsEycFXRNSIzN15cvZnQah_eLqon4NX6hgmtcooi59j-ivPLI07Fjtw8lzBVNT68RPuIFxzgTDMbxmX5vX29E-RzF_vI5eqxw_WfQn5UvXBBej2HBCmkDPv3slNHUbVFETpkp1XFRtprOW9S-k0XcQMYLSa4nUilGDzX6tcsOy-RX6xiuM117RS9_oDjEXLSGzQEiLG12cWjVcegRig8C9DCttOo8hjH1q5qJkBMRdQ4JvXydpG_BnMZelhaUssULXKWhLRNRpLDiglegak4-CmRobnKXOS-Yxi12y2Z_GO7w6WCPFwk1ei5Cis2iHdIggf_vpYvlqqXJd9_MNQ_dUJO4lJluzqDeIYfYshSgTW_olVxLiwQKokETpxpF-QtV01kpYWvX7PP42DUkIoH-WSVp2kkOYu4o2jRNghw_dEeBPxsSqBRHWEpgHRkYjzCcoOFKsQizXYgWuRePPPeL_E9v0yqVPxYkXkmoQTrppDYCCjiUgw9WWCnHlOAaEsy-pYR7tqS23MVPk0Mw5D9V6LYUtGcGweld747rfhi8dNNrVVKQUMSIvyE5507rpl3h26ALyXotZJTVtVjhuc1bpGNY94Z9VL9MEEXVTkDAilKHq0gCDFQ8AYQKq924ipqusIqA3LO8Dq4RVTxo_gSHpJU-ZqsNPD7e-0Gg0gf1L3kKGjqV1kcp4YJuoj4DJK_uTQUHokQRpYQVKB4qi4YImVB5RH-GMf8dBHCAh-tClyaQOpkqQ_yTyowsyb_qbZ_2hmB_zF-HpdkDRHtWh7LZS9S3q4snXlMPqqablBsFxBdA7Ag_tMQtumCnqkw32QDCnXNQOaIfwoomDKo1Dqq43SqPTCMT6aSnGLuKW2mVey8f6hHyt1RyO2aV5X4qCxLgsS0XikF_nZVt4vQLLzwkt-Xotc05pgmj_3xOWqgq5A-n3QZYMgM-EZZfpDKB4LWNO2ReFWoJxH6Gl-CAjyMT-IsynELgi0PuC5N2EGqKa3vssHPPBPmA_UzlGx7hh1fSb2DpKZAQQCyWYJ8Cha2i_z2nCO6obFV9diIMvhR4OtTROV8OocGPDAzYUpihgqwzs7Ls55xdFkVR8V9cp8cO9-84TS3XSKVDm3rSHO6httKjCJME34edsHuKLvn481KfkKNcAV4zP0i_pB_YWrNxDWF9G7rp2RHkyImax5dJSvKg-u4hoAg6JcaECYZMMKct1WJDwnTXrOVe3aX40L3ys3DuTyuhQeLsMfJdhVNZGUTtHsWY-akgTHID-MDDjG35-yat2y7_4ziaL2knNJYtkFj1NS7Q9VAwjjb2C3Mg4SZfn-lNrzQUsml7D_masUKFZjL_BwaH5ha1S8KVVDSvmOh7pVKvfCHU5rVox42_YaKyR3v-VQGMtKpXsqpAqdShOC4oI2MAqV-RO8riX9WoQqXzQG25XRSKI2A4jyqmQSAs_SSi1Yr7mmtKJz1O4U5tAhv2-ur8UowCy9DlX0J92NTMZER_7yXHDgqjU5XA6hNVf2cDq5dp47nvSSLDHeeSl27rzTs9w3iBlPxxW2k7OFaIz54eWYNPEzGvVa2iblb0nQa-DmTHqBKFy6EF-YyS92yilSlMYiomGtEraJd7H2ieAx3K_RziWxQgQ3x2FEabVSFfuikIKHS93IryA6l3CjrqWhPz9_WfOQOz0EYxvk56SY9dxt6tadkTW3OrlwhVzAHswrdS9WRD66_wppKsKSwbqmYlozD_K-UOE441_1Lcpf-0rMyOM5TVD_gc9qvOb94UIze8yfsiIMRhBgIGjQkQT84Rxlafnsxu-rOVvEfoNuzFkpj0fIINdYEYM1utAmWRImtCabSI8k1KIwm8EqPz8VMuLjL-0VQvDnKosFTxrMcg8UGRJaOGfopIzRtE1xF5WCYKWk213yNDCsTveuobXBdbWpDviqRbdkVV3VPN0VK9XZhkxZMl5Xvqlpln3TvDZEvHXSZCyx3I_4IfyuhVgx2mQKJ1UBhTtH7Yf12UDKJJzcLNctRbx3muYl6q7UVkABUeTNb6m6nRajl_nrFLo-t_B2CIUr5cIASHtfCrAJeM1rOwtvIU7TfXL1Xif-sBbr37XpaEhf_PyhfOv4UAbzYlIZhq_yzLPeVIvPqW4xLb0IEt_1xQooNiw0KlU7HmaYG6eqCcSXXfzWw-4yUqc-qzv1Vc04cw9gVJSM0qxDEJUFpKNuOGpbXnhsKMJLZnILE8q7ZGeldg5-6adPSKsKP0lAtfzGkj750co6gwirvsyH1Noi6U81yy4Ou7yzWmQZq-qsIw8D9VNSpJEdgc9ceYbpcshS0JaMfquLiLtKClU6uGygH7wKzuzUXOvN66maQ6v1T3wB794NqnKp1ZzOX9J9Frb_CPi6qMEVLow93P12qQ1SXZc0inscVVbihfE0rhvtTh8RBCgp3t6hLwtJDp2eJ-aQbWOGv9qCykvI51ujVmVDBwlGH6tNNt3Om43QbJ1YVl9vC1f0TFfR2DiNbdfEeNc8zfSyvEe0NnwU4s5rMl3k-C2igV6uuIvOGFL1_wSOKMz5KBFDjHiWsoor0qlLv8dEXn495lhNapS_ALEO1VSDH_jsGI6x4ePgtAY-SEVwRjHm6q_oJUY58fNCmwQlVGC-8eVNsgxfzIuQLtmf7EoNaVz4tE2rDByhQYqhLnVsK7Is_8x5z4uvdUZZcVXYoHsdwo3vzEfFtVQfwFPc88Y3BdmK08mErjCK3JqcXtF30sTaTqL6MaPx07NZZI1C_Ts60ry9w6gRP-6sj6WDBURgvWlUSC2fcTk37oxkmhyyyWaZL-89Gs21bxjzmYSWJcgvtOjOHMDc2gmyXIB2YuRRW4U6PjkHcaXb4gPBqIN06okAjkzaPpRmkvV5CY3XC19eXNVKKuGmvFzqPNomUUO1dyaG3uo5RtSuKD4T3EuKC0E5HbEO_kBm2nV3tMJ8kiPbHGxt2DTfkdPRlnPEJKAbZqgePa_1nHwoY20ZTq3M5U4ULFUapW6aqYrbXO-vDDs2N7BIui91VtYIy5L5oFMMamJkzR42c77NHrQ79UCqiIRB3YkVSVUZJWt1Ot6y2wo--k26KWSPy9sVy_mfi0dzpB5XCJ2YsedxK0RrNx17CvGD73daJrmqSTHPlZRQ67ztEAt4uyqd1KP-Oy2c6bE6saxt2h9kZwuDb_08ndeTmgQrKZpcKHs7kflMQhIWicsf17yQEtdiEUCFwYWf8F0WLjTZr0kDiwxkf8tPukDl0QLv76PLNZyygrzbor5j9LCvNdA6H2aP2pA7EzO2SdjroxF_dyMAPJ-b3ZTp3BLSWNPBAqZXLESIqGV63OqqsQgnbdMyV78KNqOjfqZpZh4ioBS8C-OIBuF73ubT91fmvmh0D4Y3jPuIOzyEmscemVxCSf9SoRrkQs79f9Ve9H0PMvJYXhOYSupEn7eQ6R1QocmHblsHi3wG5IZO1P1qh0K0S_Dv2FpwACp-2vNWIafXSkyxcukvg9nNjt2-1bu1Ez3l2w4oRseyInL3caFP0R0wkidA9v3NzvYBb6pDPJoSJw1esLJ8Nep5DOJHZ1HUyoZUab458OE8TtrB_N95tn6IbLMBVlnZpWWjSvgG-dVhOpxCmryBVPecH8heH0ZaTXjNVeT6edqscvbOGr5ZYs5kbXVfByXXaUeFAF8PnN-SG0nwhQB2PPJW9FYUiqrO-Gn-KvI8p-UCOm3YWParKgmjcKkuLf0dtktp6w1WmNnlhJUgw_uQRODRAbeKCcn0NgUtK2NuiRp1lNCzu0lRE0dABr8H8cmoF7-YMKSO7VJKQeZtRl0oYjeT6yJcL_e8oR3dpsX1wwMfPBDCzuUtWLK-OxRp_kZ9bHX20v</t>
  </si>
  <si>
    <t>{'meta': {'analyzer_version': '4.0.0', 'platform': 'Linux', 'detailed_status': 'OK', 'status_code': 0, 'timestamp': 1651692862, 'analysis_time': 2.9964, 'input_process': 'libvorbisfile L+R 44100-&gt;22050'}, 'track': {'num_samples': 2951168, 'duration': 133.83981, 'sample_md5': '', 'offset_seconds': 0, 'window_seconds': 0, 'analysis_sample_rate': 22050, 'analysis_channels': 1, 'end_of_fade_in': 0.41129, 'start_of_fade_out': 124.56925, 'loudness': -13.03, 'tempo': 140.418, 'tempo_confidence': 0.231, 'time_signature': 4, 'time_signature_confidence': 0.448, 'key': 0, 'key_confidence': 0.089, 'mode': 1, 'mode_confidence': 0.253, 'codestring': 'eJxNmYmVJTcMA1PpECTqzj8xV-HPvmd7PV71oRZJEAQ5vc2xa61XX_vWWnP1fr5x53ff2WPVe9_b7eP_p9pZ--uz3a-fqvU6N_qt-Y156_Hu-Kom-8y7d2OPct_bx5l38Wrte_mx2li37jcaO-3B11tf9Y3FD148s6_WOIN31128_77ZuHR4crw25jfrerOzaON-c3YOtvY9c06Wp81vvXPZCWs4zfx6q9vvHe19qy7bv1nV2uO0m63fff1V5-W13_4G764x9vl274VjuNnw0rc5iFv3cw8m7Msbex4dd-a38RlfGuPVrfWdidGv6k62e985btXO2GPW_rjGd8-9Hbc03IQ317j3LB74rha-hdtH3fXdxc4Eh207br5aiHfneGxIrPTzanvynfk93UkgCMnu63tGbPts7U442R_z-3lYyt3Lh8bsfb_b46fDKbl3imdYa_E7hwgSCdYGcba51-YZ1rpgHD42Rn29d3Z_rQEevMu6uBr0jNs76wUuDs7eZx3v6wXcXZtXFuu3sXvyOODjc9VLzHC-swVeiU3iip0t9xdO3b1q9O3yeoh2Ci82TtKLUACI0xtHw7xRQGWNag_XcZ4xcCznw-ccgrVhPexffPGJdswDSJrbON_kHLjQbR_I63ODf7w83u6DdJhC4M59W7_ECChPkwQ7q5Ugnbq7CwFC09dxu_bc5_r4MzgbXLW7Oc4WFXf0B7xwNqnK6Se-6vreBAX853AgD0vy4AwgtYGob1-zBsO60DdrMX5yxnZJJNaTw20s5b_Dac5O4q0Jgp9rsQEq-JxuwiKAWkARYw3m7T9UkqFDZ4M-8e_xaywOeN_EO_tgFR_7yCLRwOlmBR1cT-75ih94cQd2EcABmzQg_W2ydENHizX8ItCfiH-sjf5ZJODpcguPZ781PcBXveGvuQdpZTKX4SAtAQ-p7hrHmbAssl8N0Ae6QAVAZb1M8iKRZ1uYXiQt57nnbhkM0GE27FANzmFpwp-2fF5YTY8Pu-HvpeFzhQGa7Ej8KszElzH4Np8XrH36LXKej4tVvI5LcXctg3D6XBfAe3_rHRHH-yUfyNtz4QYyFzd7RFhrsB3O3FtniMDdEgaDMybBvtvTHtLGVBC4vnkmzn5-5UreB7-JfILEAVk_WfYS-qsXzDzAA-PO0eSfC9GZOZzjkLmwiZnf4Jz72Lie1mwAcLCHJZUALLWHPTJwM_EmCCNwmGk2X0NVA9-5DtYgktc4EuuTovXAPkzGQXKotQ8x8j7n4LjkyuYflpIxziCNlxlZKWYUCZwtcYwSSp3Xy9IFCaeIULr4g5_GEFpAE382mGeESIAetNTmYi3UZr3LDe3hJ7kJl7Pn9XkqCpktJC7HIyFuUmfiR6A5pvauxbOLv7NO9ChTJPPxfqA4BTN8R_VM9PjRyDS-BwqauUnyNMAyFlQCj4PQQ7bDMS0GAfQyNQcfxl4KM5nlbSvMoTBzvIa5JKCvF3kh70L4yTc-9sx0jP8V2Re8sdZcw3lvVVnNu2UVLsEklqFR6GVinGuVwhmmPpGhPEmbnJgslqYBWbw395EhYCdOx6OggtpLOZIX8AAg4ICsQ4xQBozRLVcGE73An5XnLROJlXuAA62hChMfAslarOLZJouzlBcBUFG00CLdPHsgjBi4e0mLlIOCh3R6Cc0qzretxIDAtCdU8Cabj0qNGpLwxlgScEd8ATVenCMkWEJRllXcNKmKjHieZgaZ5N8-OeUNsJEO0T6EhzwwxZJ2MlGJMx7jgKzFHeVwp5BSpWe-hatRStjn0VJ2MJfC2UUxHEQl8e3j2Sm-FJrJ0Y7VTIrBc-XjoMj3efjGlmM5n816OtQNV9QNChpUq-nXQL2genRsu6IQskYHclW8KxTJYQUFz-N1cAJ9U69hAbmiQipm0ZNbpUzIfu7dpV6rsSIKJIiQOX48SQnrPi7sjAc4Z7vVU60pmxf8cp_wgRulycEi1ppTuBj3mZ5RJwQGQQg8WMepgAtqR22syBEQxcca9QdNIk4jvO6IDsFf6GvA0Hx-qM3wHuULX2LAUI32CfUT5YHnlaNduUI42XCqzqgzo-PvJwykMesomaMShw_g1mvBhgVW5AmKgPdITEAnK0Lql8RGfqFj6x-pH_IOzdfu_0h9bRONky1yVSSEJiB4XtSerRAFFIgVcuOzKgc-GwBljUb_1C4IOgrmisAAi2RIs4St0MQOWPd2rRpFusJKfJL19LxkvbxppNNhkI88b0BV01qBBoeV1vulGtyEJXgS18tyOBiTt5RCca4AFEajaO4wBUo6ImhAQVEQFCu7JLRAHzMKAJaD0VknvYg_zU1zjYayOIhHq3P_WYhL6W-QMCotFR-MBx9sxYXFshH6SVhDahbbJy1jwrZQxONGhPeHAtqIcchn_2SEYBIqkZJlR3PAXP2eqAMTSqK1d2K7-ePxC1JBO6EbyRBjxjcN5ZYegORSkG4NUt92uxzsi4jgbyTQOeaG8l_SpN4iYcQD7xNXYh8xWhY_IA7oFvtJyR8ag4h3vx-CgA3gGwQDDZUKl9ihOLtL8RXZi15mO3nI_mZxDMoSWVx2TWgUJBnmPRPq4KqfBtov-dN8gH6VW02ufrJPpGBLvqB3QJQAgkr0B0WnzCdOoRKaSkxArfhSE530G5RJ8K0WgD7b1FzaYgkRiiZfy7V9G_RDVZN6lLWaZ14jfjmp57fDEy6frSHb0UqBz6FSTdVErinxWP40EA9hN-Cw-Gc7uZ7gE0XTZ8CauJg4TCsPJ7d3xfsnogCqTYuNeWukheeDIoj1j79V61Q2vrh-5dYuHVIy8KITuCKYPXBUBJAk7q0L05fyMAUc--10Z9Afxj6Jwx6Ob1ExUaesb8LDv4AfyQuk5JduL04NYW26CR8qNqropGMhyLRT_PlUA3zmYS3OGQEebqAWqxQ5UHQGigLgmC0nfMLrA89qzzX-fEWT6Xjs6q2wfAYhpDYXzgQEtABwG1ftB4_UTfHwggfsIcCkF43Y_clEWzZk2Hn2t2Wz5xzAo-4w_rEFhTmaeBeg16MBvbZTr2FWQEWwmohH1PMemo_gKVVAFCcj-ViLeOK1bNF4Py2OIv3H5QBCqQPesN0BS1oe-ffaVH34sadnpIsBcffXAdncjmR2SbgVEWqpuaErJSeIB4F6yYDhRkhgygS2MEacEMsM5zcSWVE7ZUMg7dJLiw3bFVWLECX2IA5L0zlRjtmC80XewFVkpu5Z4eNndZguR5qSHo7vrEPHJBeFjnoJC1VGOl2-8r74gDkQndPOOuMdfIW6AICsU2-OBXVWxlGqFusXROb90AP4niF61Kb5jE-gJN1zHGIRCZ9GpUtX4BWFQX2mviqGOS_UjBzR2pvJlc0rjud8v8EO-DdHfP5vdgXa6Puews56RfWn8ixVp8Msew7oxjlRpjtQqYmku5-6XGm6o9ttkFyjZMgfC1HCT_fDC06D0lYRuavsP44mZgiPQGde1bsVXMH3VqjYeFOaUSfko2k4nQMQX7LmexFM_I2IoSDI3P3LJ4RC-qXQHvKPpsQu5UUg0TNdOyOWGTaKHvoGJ1sj0yrHaeirrjJo6WIW8XJO-NIWAXT042-CZluEg6lflE4LZwvhQ4i__jYDGbyETZAaaymQ9Js2kL4g44EmRGi73dQ1n-imSlnK2ggemds-l_UfpSHtn1L7yfFAQiTCUC-MxVPWXCQRgZZyKQMcTVf_OqNj33azVuGU9XaRkmrltM0gBa_g8Tcz4oC-ugrxWZw-W5Nlv8BafXCsuDszofZjHJSWcxkHeO2vxm5lc-S_XctxiIQO1luOJOJlZc72nR4hRzgRav0GoT2TG2iFFtAL1juRTaV6uSCfkDYwKfToduZOt8TCHrmgGJ3xBY__NafGhq6x7d8s0s4KUfYcNoSCnIigTY9NMRdky04aQ8yJw3R67dyLFtFUaxmqdAc69_fKnwJC4f7aPPbS49MEvhlnyQkSElBpPzkpCGlixrv7bySauZjkGH0ZWjASmEQZ4kJ4gWa0-t9YNcJnW0BwT8sc1YP1OGxlsGrzgMItM_9x4Sd2SB2K0_ZkSX4CqfQb5sGT_AfqkSbSAV1L-jvoOdT27CH9KzbtZWwVQgCOwKYzQqH4m6z4T9uIBmlYjodCgE7LiNcqD1yctA0vGCdITpV4V4xQlCKi7VOEYwk6KpWqKWb-hJH6jRY4F6x7VEUSYGX9FzhqjYWkSzTJpsMmmSxnwsIWFCfbjByrWZv2r4iSBCNkdYnrFuM97KAcINVllh46oPWOIPXkv_R3vjbkPw4bPe08F7XiptE0DyHnaMq16QPjsQFF2Qs3ICVn24wpYQC-xIGXQAd3ZWnF0c7yvJCiTJ-V34mIATwOniCfZ2Cdkoc3rw245wwtdAeGEK9bPN8ULUux5YWUf0WDdPilpvibG6TdX1zfjWTd_laEYtf_jVdpGqazcU7sjAoJQYHJOhbbGfBM65nOm_a49TmX80J-2SAV-asNL-zxYx0c1fOKFO7kldZL5d_uT4GXxfZ4RfzBqCpQ6aeiMVAiMPHs-R2AspXUImqqLqnYHOZkz66gV0SGzalTGNcrVQxRbb574TdDgbWXqqn_jV5Tb3_fiNBwMELj6DJgQ2XRJsXQzFGQWU15Pp0OOQIP5yP3My7KeEbxIXU6sZEVnMXvpf-hlfxqhZDNl2NmfLKsXO331YxLZBEH7O6Z-UjZGsbOm2Lz7EeVG4A4UHMGt098985P4FJ-p_4eGYmQDShriMQLqfh92EEO1yk48tFIrRy_oQg_bPmFFrV27f8Ac_p_zA==', 'code_version': 3.15, 'echoprintstring': 'eJy1nQmOJElsZa9k-3IcW-9_hHnfSpiRBDhjhISABru6MyPC3Yz8C40e5Zzz3RkhOSuUbIXprLCzFe4wgu_LCitb4SwjBHesEKMVSrJC3Vbo3gr3GiH2aoXRjZBysMJYVjjJCDkXK5xhhBKTFeo1QnXeCj5aIU4rbG-Fm4zQ_LBCmFaI1wp9WGE3I3R9-Hco2wpKzM-gSjVC2lbowQgzXCvsYoUzjbC8t0LeVrjBCFvp8x1atsI6RjguWiFPK7RihTGtMJcRbtzfwTs_rQBYGmFcKyxvBO-PFVK0wjTDqUYIIVghNyvMYoU9jRBTtwI0-x1S8Vbo3QpjWOHE_xyya5Ia1Qq2BmHjjaCy_ww-m6EMK7RrheWMELwZSAsj5GoFQeRniG5ZIVQr9GKFua1wjxF-qYxihFy7Fe4yQpHE-Q4jGaGSuEZo0QoSXt_heCP80gLLCoDRd-gqxO9gKwXR9ndQ6n2GEYYVTC0wxjDC5NKNoEL8DucYYWUzCLM-w07HCpKw32FEK6xthIOFMYIW7DvYbJ-uFSAMI-jCv4Ok81fwMplGuMUIvg4rtGUFbKQRTjdCwMAYIRUr2EphHCtsK8Q0rIDcN0KPVtjJCucYIaVlhZb_S5jHamO8IDP1HQSg38HudAhev8OPPoipUHTh38HWL7LSn-GXyihWsFVGn1ZA9X2HJEn3HWQ8v4OpI7K28TvMYIUf3YpshXqssJcRfqgMJcl3OFZozVtBC_YddjVCV_p8B1Mp_OgayA5_h7GtsKYRpqtWCMcKM1lBTcXPsNK0gqkytqzRd6jJCqZS2EqQz3Dkur5DPEa4cVlBbYfvICPxHdb9Dl4VYYQ2rMBOfAfvthWis4LdcdjOCAGnaARoxwirW2EvI_zoKZRrBYm2z5BIeSNUb4XRrXDSfw65vo7DsIKtFOx-hMzjdyjFCraOsDsdMnHfwT5PQUAaYXgrzGuEH92K1awgq_UZotr538E-E5GV_gxJ0uo72AplmWEHK9xqhCwA_Q5mH6SkaoWyrCBJ9x1mNUIVrH8HUf53kD38DtUM2uTvINP6GVr2RujBDOaZSFfj6DsAvkY4VhBNGeEPPZSBWf4OU93M75C8FfYwwgrJCvsaYbtshdCtoNT7Dkqf72Cf1NRohW6F64oVRErfwdZcvVvB0lweLLVCrVYwT2pEWd9B9vU76KDeCKZuEnUYoScr2OcpcVhBbv07_LdOxzCly_-HfhGQfQfbVsrCfwdTg3gdMnyHGKxgdzpuN0LIZvjRy7BPPZYRUgpWGNsKJxsh6w2-Q6lWsE9MNBbwHezzFGXrdxAFfoaqI6bvkIcVZGm_g33aYmuBP0xe_DoxOVb4w2zFj1MPP62gBPkOM1tBR3mf4Qefp2EFm-11TPQd_sTn5nmK6PM79GQFNas_w1U76zvYjK0m6lf4E2N7icnvEK4VcrJCm0b4cSYyghXs-YgYrWCfiaxpBdnfz_DjXKOE_xK05xqMMcJfuhX2uUZLVrC1gH3qYSuFbIY6rWB3K_5yJvLOkD7DbUaIEm3fwdYRMvjfoWcrjGMFe4JT7fzvYJ-JuGuFWKxgKwWfrKCG1XeowQgtLCtosb-D2TVo6jh-h72M0N22gn3aotHi76BBpc_wq6cQrWD3FJTU3-FmI_zoKWjC4jP80iDmWYyOPj7DdmYIzQo_5kGCFf6gX36c8gjTvoOtfV674ytcceB3sM9x7IkPNfu_w61G-HFSow__DKEsK4xohR9nMfZ8pz21caywixWuN8KPbkVN_zlk98YvmhX-0q34y3mKfSbizfCXboWtX8zzlF_6xVtBFPgdTHUTNbj4HUx187-oULIZ7jbC_55C-XEmonG772CeevxQKLYGUfvuO5gTH-qEGeFHL8MZYeho_zvoUYPvYCsFu9NhP0Ui8_MddreCCvEzLB0wfobtgxV-nFw0K_yYDR1WiNsKwtnvYM6V_jjX0Bt8BzXZvoIKxgoag_gO9lMkf-mD_OXkwp4ctTXIalb4i8qwOx1xWuF_pCO6tLT9nMgPHWHOZfzodGwj_FAKAt_vYHYr_vScyI_nTS22_9NcRjaD-TSq_RRJ0pHLdzBnK3LOVvhx6mHqiKdCP4MGU7-DPVuxtxF-9EHMTsffTj22FU4zwl-Uwo_pidcq-Qp_m3GwT0xMpWCfmNhK4UYj_NAC_3t9AXuKQUeXn-EH2wtnv4OtBd6xyWewz0SKGVYwwo-uwaxWsLXAj2c9rJ5CRDAYIW8rjGoFuy_gixX--1BDWd2Fe0Ia_c6-4oox-EAa5VJLHq3VtVtomoad2fdSE9e_956JH-e151klL_d-GtftgFMf9ZQ2-vDnttpqqiu2EXnDXhq_DfjNwu_MW_0-u9QbbjguhbvWKmW4cw9XG9KdKwePnue6Gjvdg48tHS62TPRlavvG03rFwHJVI8yT_DyXO6olXd9jSjPG6ssZB65OTpdYoOV4Wwh31DBqWzpyz0MP1K6KgzuJD-R6uYGWb265c-Was6mXnBh78U4xrDGLv3oaMIySWp359r1zbad7LrrssVLOJ4cWZ_KI8FF6m_GO4WfQXNbcWpgw77hhNoq-eoC9lc3FXJ8OK1lZnDjn4lq4x3JOWqMfftj4JJZhrNJy5MVlTC6y8hYZNMxh-JHOziel4McK_Y6UfdCQS_XvZaftql2ta-FoC7fSy6pphD5Z0eUzK7N5DTdUHe-9PJsd9sps8qg5qdlOEpfLAnMlZba9-vatzeBz7Jf7jYh4kmSkxPvNw563PPbpmZXpMb6kcSHenrteHfeaYTS32m6-88LUsTVctct95OLnjCONcZVJt_g25w1wbO2xxKZnVqammycf1tm9U3PHFlWypMA9c6UYbk1r98OewGSw8z0L6Kn3upHmcLEUPIsexOqxu5l7SDuuUcnH4W9ejewM2rHUVSZ1lt2mJ7d2453Jjil63GyDq6GETl6FWvOe925fCvcfzyQleMMELZFAqyBd9LRG6byMjdCMIXe7zuy-pdxv7J69q2TiShjIsPa5o-8K-ZyBzNslltbnCuTaAZJiw0rUQYKvfRNL1RL5NSprNoMSSxe0Y8ol1jgPyHp8b3tGPvCGcSL5T3mmNcn4qerx7i4-aboxK7ePA265BSG6S4Oy4kZGXZN7aoOKPZRRDX3E0HYvQEyk9FVukwWpg6IJKY01yTAg5oYaQmZjYmFlfMY-dDKAylaqpq2Z2tNY8MZCpF1Yp7ao6jLr7eFmAASeJUu5j9lInAwpzzVPpJD512L1uTat0z5rgQ17F6cNnJvyWZu0W_Ml8EBVlcaSUrgsz3Fz7KLBzCY4iYDXWqFcUOuOdmbMedTU0soRJGwxJt_rLTNwz2xUXCGn0EsSSEjd-E2mNT8uu4ENav60y2Zw9Sucfn3ovFIGE4QD9gBQl3yajfSgCsZZ77z1lMr2dpLSk4BDq3T2brwvVKYlIXfaGX2OKyDMnfJmmUtOFPK6QBcFzK8fVD4gdgdwRuK8wZAJRt12SmJPPbeku6zUvUspDzC4AWDHV-4K5Xq3qjq2nHdl-28ESECd6Xi9Z-3aiaFmVssDWUDMzaWTHSNzGRRgn5Gl9hRMOG2SuNwl14XKbyx1ciuVA8lEHXDthwIkCXdcFgvBUlM4VOdZLea5qc2bu2fRE593exsDYV4BYjaal1AzrTvISs-CcMOk0jqllJP445ophLP9mZkE94hnccC6JA2JRnWMMmMZLVBUa2fPH_DxJBtbu9a8CyAqwBOUCepXypX3nRdXQdmvuqC2vflcsPNCqEjzTkmlcUdMBzL0INqEU8C0C9n5UCjFTZpflNxiQypry3aRH8trRSIVVDMXlva4vU5SarrGQhRBFXdZ3Cad6oFc-IBDlpL4nWQYvFs-IATwDZLg81g9fqp0SO0Ahcev4VeiRvY6AShnHWYdM8Ph-n4Ikrn59tKMe8yahu_1nwJIpa-H6Js9HV44GVnYUoBzNgAJDyBBcPie9SDy6QiYqY_r4WKQRqizS4OXUw_v_BrMnNRCLacLSJCJcOIsrhwdRFFIVCtZhM2OUBM8D4TvdMlPyiHxH4dFDxPePtx1LLAaVJ13AFxdXh6E7JThLW3Lqp_CJnWWPCE0Eiy34kHHrT5E7DjFqT751jVqA28q92RQnvSZG-Vy8gLZw4yg5N11oX1gqrlZUe_yiJGbv4tL2cDF2NzvBbe5twQLOnl2sIIlBjZ6yZDN4rLAyjQchD-dz0IvcBJZyxJjeuGoM8sNEBEfT22wARAjFeYHFmMjz9BLgDdbNURSvC_lBBfC9ggmNprVYi3YJzAnv3WO3CALA6umCBkdFlCKAPKuaBOwfoSdvDiN2gXXg_KIRegONhok0aEOzuuzc-W7gG09TwApR7TJ3R2FhzyYY1LffFhHYRaIhhzwlL-LTRNU6Bj2Os8k6QfBsW8B7s5RRRoQqpBiAHtzzyAPMKD0WazricL9BWFTaq0n8AUtw0bcOuFl1BRgVXbUMSaLUaWLlpMCAq5S0q5xIVdWeC-PVgFqWBmHjmO3_NlwHMvPlS9eAFqhCEgrVGJbHezg1grUJzk6oSFUC7wlSQ-dt-zZEDTKddQdqXwShA313sACdDgF3RD3zcgUiC6jLzZIX1gcmBI-5boCQNAoNhYHQeVHhOIGdZLIIMr3SrACWhQAwuVJ4p4PRInChd6F_x2FCqDDAW3lxEvBkg5aaowPgTka4A5fBMRQBANFPgevdMV-sAKCDF0Ehit5IGa8neAOEuTqxmnwC4gVKfpaEVJkGaoWoZSoA2p7tXbaADDJZgAKp1T0zVx3QDkI7EXpk0vIIIR9zAn-olhHQ7mliGxD7ICZaYMlwBj1tNC7rP915LU7FEeQC7i88eGXb81h8htjrL1ANFZat7JT17eLwDcgGBkLvG5UwgLwSIMyn4rure8EoLgNZE8kewoCuEgaItXK2JllyDBU0_NKCBXJkS3rg7Dk3lejtsZBV2eH-AKRIZ9SUD1euRhhrgnPI_ARJ9w7v31YjhjF06JaGZalb8QKbkY9mBu4yXkkp1e8SL8i6dRwHvBAyo0tpj5BNygL1ImNKoK-autdT0C3V2XYPbUIAmYwIskR_hc1g8hJXDQ6uIGdOIFWqKBNYbjdDth04S6vjeJGoerSJ_jc76JwhEHaSdAJAR5gcvSGA47hLYkS-Qzc4BV9dA2OdR2FbRX5hhlVg3cDkxF3yuJXlAL6ZaGZUc5UEOsXgRtykbR47X9yqXLxNw0PruKNcG4kJreNH9s4v0zaVbKC17QegDEo9QKs89XbpFL5SLD44fzcEByG8z3_mPC0_BlymWjoUfurt0cJry7noAjcYptIjELCITdaenoJ6_KPCFrXH3hTrDxFBlbxVgseQRiBdqAmiN6l-mHT49BK0EgE3Fg5bOFkh2bFQ60qcOZNIMTD-qWCHNE5L_exZ4fkwTGM9twDJ5eRXFoP-B5RrQd_0K0OBUKhhiUlt4TF4DQyj1KiziBdHYbyFtVjMdEBGEpSFjy_CfYm5dHt9xalfiSgHYDyieykJHYl9bAyGg2fgTdD9JNeGGj0MO5mkthSp-wxG0G2cX_QSxnHu5DZDtZOLMD7IX5VIeGKOZGkHdLuPmd1KxFZVBNww-dcHXMHCca40HzA2ENR1FKJQP6p4E9FCnaum4QkR0_G_1ItpKSeMBeqY8TAcX6d9_KSdhkKDdSXF9yQs1Qk0kTyhCUO-lYeFILkHHyGPoaRKT6AaAKfRwWH-8FrywsE6no0rt1nMhhthm1YuNeOxstAiMad9TUIRUSUqKOJf4deeR9UEehepBlPTRgFoBjnUxoLFjbaoG2wdB4SRBr5sEOiJCcIVD8lsdDkDYkSoJIAR7CSEBHUdG-FboCyqVrp113l2YCW0UOOS2IJeHf4Tu0YHANQAYulyhuVmK8MMZWDrJLVcWLyu09CheMwJ3wZgRNsJjCMgFDHBimOJNG3Zj7PBMhmOSwARmKLWmb1sOVIl4HNBrHG1cAL9XsbrIggpSa4aVJkU8O3AVhc0MmJBRvAMxVb0XOk_0VGoPiATtAxIk7Rc4XkwwiA_UkGEkQjn5qUHxvIroHtN7Ix3LfEvOd20a1hhhGog5HdEt-KyLgR3GguA_OJtIxcMtQsCbrURQkIC1hfPSwKB23GqzsFgCXimtSqnRSFr6hc7gvRjW_Hv_niI4RbHSSrz52Ulc4LYHwue6r90i-XM9UnQIsgZCGdfNmPsd0NAH0rOudG78XUWf5bWGBSw-MAL-_Oqm5eIQYAaRNLj-iF56kLNfnZ1IBEnOBU7A_DUIYgHcwZuDcIkBe_n9aGeuRVcsDwJtATEF2uLdaYBaro9cL_z_pyxq5kw9lkEDEiJtEhC0LpXkuR2XFfcWA1AufICBK2LlB1upFYQX2VCjWHbEA6YdJqIddJKy4BX8NmPtWbDraEX4IeSMUj-dF3vgmti7oWixx1U7Y2A3PdVJo5ROSAhDk6uFR32SFE6fJ1UnNK5it3D6Itqh3Vm10FJnPAebAYstIAm0o7EahQlAjle3UYqkbQwQ4Fj-LfaFgy8Bz8T8bvkX5eLjjgloKWdvqIsNZ3KiHBwAF8DApCtENFtK1mDBuJwwskTqt87IVVgDwVGgXwUo8Sx7suQe-G5g8asYFJe6Od1YOqHkcrsw5hz43O6mQjpIZMQbbkJNUIKqL6pSS6vt4GywY_SLWjwH2kIkkjj2MidUCtKcF-ySdcaNl6DVr1DcYDRMALv44GQQBQOVL-ONqGVZcdw9lyXdSbyAsLSUqi_RycCDrCN25IYAA1Qq5OcsWlfNVoMygOQdUdtGFI6rCAVXIrz06RXPI26jfJtQS15zOkn3PGYLEW8B9-HarF0clGCp-XmPuwbWyD9KDwWV_-CAz24x4-D_USKk5n8NYJzMtqmALTCCXYQNcMBxQunB12uk7ED1zYN7nFSh4US5GJayzTlR3wnre6lHMTUFP-RTNRE2zbGFwnHX-kvi6AgJJMbajhxGVAbry3Q5Ki39SLQBOjrCC3jU0V93bsFrrj3XmnntgFtJrLAoSKSCfhkqv6Qp9NxvzDTj2qDHOWjpZDFAPxIiioMGaWvyHusbVYL2QPloXtSbAFIhoeBP8w1Wh4cKjoEYCBRZHfmHVgpfg_6pQjDyGVGG6srDCezR09uEJNUHwbH74wjCnDcYA3Pgfou1vNkHHGqhQVKo5rJneSh9175J9NqsEcrC3JtoYmBUTfi7uD7LjisrKU_UBZgaLUo3R2CQAJqcE2YgyRHjJ7mpQjJWF4fQXBGVwPjqRdUBowPV21UmtRP7Ig4CkruV9HGYF_k_vmNtihIfE5EnaIVOAftghBTQqBnAU9UZAoKCUYZpMmLSRgURBN8ukzUbMV4A2TKuJ_wX-UG-gDyFaSjJ9dpYxPHfUC_XOT_EbFQmrXgWgM7ciS7Iusw3ms7dVHzIW0gdIi5SwSc-pgA5U4_6YHVrcWEZmkF6QIaA1WWgONvVbM4EMd_l99pw1tjQLEoV10QMDF4kmOOpfkYQSscNAIY3VwsqwaCwdResEq96hu07O4MBrYSYHIuqshOYuOOMpr-4-39rLwWg-qoENKEmIsIILY9xOipF0KY0oGS5XpUVLUW2GBcWaHfycc9ENL_1q7TVuCyk0SSwFLGtSf8hgxkBnKxqFwrVTfG5GPA3p-KwlkYNpASiAnOLQkao6kACWhuw5uooRB8B75P1HfUIEg55LwWTglii7BuWxzVoJRdlsNz6QuFqkjwUOlUYe56ICLK0ARhEZAIl62DmBM_AGLqd6ey5lcTypJp9_eXA83yKapE_nWuenG9aUTUqj-AotZ3rDD6_hm3AyFAv8FDGJFVp6jE7El3YFFINkwIC1xAadEgADZol1IwvHU6p5YziqY9JhgAFjAwuJJE58jV89nbbUUFuDMDmXhCOq8olPDKPpuJP3yuG0kBA7GYuNrqw7HAH9-ueIxTwFMQMut_ilaFeG6EBYUkJtQKi_u7xUgaEt465QCi-B0bFj_3dH_vVLEJiuua2BHhw41qSg4U5bR62gABY5MwN6BOci3VNMOYDJp2lzBhSFdkZwB6wWBkTfIh7HxFXD01dnloKTHCNIza0-ZHPINZ4Ng1TECuAjZXoSZvthQXXm0enzIgDiCDYGmjr24mIuuFQcBdSB3oHLqLXJLHp2C-gEsBzx4Z1GOuAV8yFFyw-oHNDQvP-KeeWHvajOuoXbAlZnlqnhtVJV7pE7qWtyhPjOSAOcA4TUKrE40qJ7FkcejAHRSxN2hQ1AymL0B5-Fbgb2Jf0vq5niEyBRWIuERaaw84mJxuxheBAUqhqQFofRKUPxt_kTV48KoFynWzO9PQGHA6ssBYvhefFTtGapU8x-ib7IkOEo14F99zI7ghmgmmkS80nWkBHC-jCW5vU72ViM1I96RNSVP0W6ZjdkI9bPbjBgJPguNi4zHsJa1W6obeXAoIy7okiUg-kYScrsbdFD7pEFqlDY_0QJFgKKwSlyfPh7tj0OpKrE5RAqUHbWWsRugGDCOxk3arJ4fvJ5YLtZIQ60ydA833k6_CwIeHPpmy6PKToy7eEGrcHBk38AnDPyC6_nwDhQjP7AiXavZdZaIyEYFIWXPOmrRJK-e4Mlk9iWrepHAnjoLofJKU6ca7BwHfoCfpyeFQSUgXsro7ncgqP5BVjO5gMEI_64vdrxc5E2wM5tdwIC4dTCc8G4431vvZlnxpJjZScXoqeCZoCn4GLk5pk4wi_oYm4JLe6AJVURwDz9abAXXCR1SlE5n1jpy5u3fyX3D13f1HXRUgQCEWEc4YsGLtkWh48Gj-t3uPwjjQgSozyjtQk1UhA48gwgq0au9gKSCTNh1HRRe9ABcjfvMuwmI--o6qa-j68W76XCV_e2I03CRHnhb9LNMKXcJHOYTZe41ugEGweioctBiiD0xqGp5_D8E_gduywNGh0Vj_SBa_fRN1z3KQjGwcpeqVtdhJQ2jgJZNJyCqWMTd7Dox3RgT4MNxtywPjsnzEwgU8kGssL8w_jrqosHSKDUWmDeWFqmkQjlYk5WV_SjXiUC6c4Wo5xkB5Ct_6tCjCXehl0nmNtE776BDX96z6mkH3MTFMqkPhfKCgCvJ5WVQOgS4YUUIdTbcma5KNqUgTBNvizsmCSlB1DRExgKw5rJZ7JIQp_eDHAcnJfv0tQlTDgHgS7WfVToVi6oGhTA85MPFWLCd6s62gS-Ng3-UZ0FfLjk2sDNR1pjtjhjQucZRb-T9RQqIbkTu2ZoiWFLCHaa8-Gu4-QJm4GZFGcpEBR0GsBP4EZxN0hDAHIAPN4nkwSMufW9q0JeEICdRp2CNo66xLmVufGxVk7vLIqqx1qnFqGSoF1TR6PQBXN42sutBzQaNv6ChjhQUxN4RpRG4xsV5dMogm6fn4vmQg_gXziFcUIA65Mfr68wPjYKEhx2otqJjS5l1eH2qizAORIEGgtSPzjb4-AOQUCGQJ56xixBbeV_9ookQR3mQVFUHLmmpWxFJoq399wEFDPujYuQWWQSQuES1x5IaGmwcRchHASJXDTzgF5eqvlQuVMeSCiBH9i5V4w_khuxO4tW4gQ2BpYH4Qj6kUnXMgiDjv8GtqD4gTAUeND2UKa7T3AkchfoF4NRc1vniUWNrsOeY09BWxefHd11XImNK20hNok3ZXh2bhwSegXxo3hy5dO7xqFsEYaOACgSjrpHDierLsoWOPkB5LDDSJoAkKXkdE1VSC-LGKRcpiEi-x90KCUV24gJi6lIysNZRym01w3RSSqKA-Oi7KvmEbEEF68iK6_aafNHffBLAdllv1tz7ydaxTm-CFfbvNWueC170qE21efAOYE9E0COeUIRbkki9ibfiEUhjhykAOAyogHS7jrXVEfSTxGav4dMNCfHSM_thD6O-wRUeB8k0pUBVRzbykCPQlG8PgnSKKAF4BhTR-XSQtwyWAONaIwTcNM6TNIY1oAS59O1R08A4oPceWM8a-UKtdmglB-w-sIKi01lAB4ojH6GZBB1qIdxmbKy6Ou6sKrvIa8EVDdBMHAHpi2zXeBib7zTSBsCQllkn4boMbJKasZSazsmnjltS4MMhNAi9drQB6nfClAvBzT-wNjsF-XQHQSLBdEzHW3BxEx-gbvPRN2JAdYG0uji7JCjwVX0SMuE9jorxlwYiO7fnlSvrOwKAjbxRc6HzX11n8poGhJvRlmjrsDEnh7VkZzMCvRXNieGmg48aIdFwAgwGTgHfiLi9IGGMBfSJ7HdN40o6nZ_S9vM96OAvyvJO8j4d5MVDb-chVU-hspFb_Xh1sLl-vRrRq7PxEzS0MsF4iBt_v1FqKIUm-OLOAk7PUWJYKZ0hUO06skAx-61mNbYyXkojX-RfW-ougpKX0ilTZ9PkG4Iwga-wgtZF4kmHpUc9Nhylx_HzrueEzgva43tymt1FAYEC7AX4TpaNqL5qEqUHShFPr3oPkDkrKRQ_U22TIoHHihfAEmgW3h7lpBbiH0uCef4h8CIx5UaxHFCg_3fhVD65BCZEjcdwle-bRwJkK2eKxozoLM_ywrqDTAUx1GQdpAuZy5UhXaHKxt5enCNOsUHkunqNLJC_3CB0paOfLqGccflsvoZ7-InmCnGmbD_1h6qBDjADODSlfNJYAKgeqgYp4e6bvAtFQ3xq1iFHjsipqfmr54jOAnHSRq5BQUNtFp3CZGlCgKkjVlH2AEZHA-umEGdQHtJCzIcOBXbkPBGdQX9_iXS9H2qRBIl_HLInG_kDwHVUiiiYou-nRzeRaiSPzhghIrWT0dahgGhF-kCHAGqOkd0LBC0orwHv6CvsQBYNBeF0sERQwYYUZSFBG9harXPJB43AAqSz62_yUudWHE2eyQcAv3NwMQ0gpp4vqm_qb4SKenB8wQsBiN-8X3wDiEACsp68SrlTstygIACRrxMIMKwhcXDUGivyR7D1Ojt4KJ90wqcWnsb_olOTxF1WAE-io3ESQm25ChtqAg7S1rxt7P12fbe85p-wNEkqegT2mPcSt2bk9gI2SEhNKQj0W17oPDUDSsYXUkGartHAurv5IhIgFzJks7ewCaw_9LwC-jOrcnxaSsjYUYtx6RwJWgeDXv0uMVPUATH8hYvFLQF3cDVWhcRQzTUcNCALv-C5q4bypg4KSBB4zlPp7wMQQBiFM4Qgg3dLmP9CqnRYCHTVwDLlxoLCQx7M4ROBA9bIpQA676Hxhy43wZtLo6LS4WWdCkSuGgpH7wZkiiY1hx62hp48mkYDDoBWQBCgXS-mCTcJDKs7qxkZFxOeoWAiWS3NqbKe-JKqJ-0QU5jaJ6I3Xm7U0KSiMYOStgsuo17LhAWpdbSpOtYQo5AD3MtcyBJWYdvZAR3RabbslXNY6lRR-EhbffMwBUIKs_ZocBiqOcFGUGcNHY7TU4cDnMaIDw3jnqb5z1p1SODVFrollyOl3-Ch1XHAs7--hGbDziUxy5AM4v1wderSFoCT9GfNuYlQp85fc-EWD3J8VyE-BlbnVMltNJ6-axjCuyXgWUPg40XFeuiJFUBsF3ylxrL3Jk-w0vBIaYLykSHuxAtJnMIKnSSWBFiQCR2Vj8MkOaenFKv8NGUPtJMQsgsH7k06qgC7MDzkHyAXIkKR1Ys1FTRDRCNViiO5EMRMMtUaV_LNq19WNWE9fT-xo9brQFCAJ8lHShfnx6oi6YP64YC_pplYUOSMHuhSNjckpubURKXcL3l_HmY_0Co6OKw3qMGKkUc0X5xoeLIU7NExbX3nQ0I9VKU65QC3tB1SWcJxdzXbvEhY-4Dc5Ze1bFCMY0VfDS92nxLX8z44S2A9QfL8CmlEEV22-8oLrD1vA5ra1gxLkM6YnWvkYtWuRddQ56Wnxgs1vr5TzBT41Fz40exl1ehWFTmhzQsF4Ss0oGN_FMq6bGHVvN7F0EqBu4Weg2eBax1gRbJ-gFZHD55A24Eyxwkk8hurmLcGXvE0-kWRo8dysVoa80J-XhH2biJIjUBrblmmBWb2Ne0FyA5wj4uCDrxO6in2qYmyA_A170UewOg4mguFA1A6OKWh-62bzyBdMqIN4c8e9wlAk4WjtYclckWYLCQBwmJqQPvq7xDT89AyWaTlWm2XuAbgo1nI_tjqcc98X36tb5hyG1TaOnPu2MwUUF5e041qU-erk-mgv9CyQwyRJYb9kcwOYKGi6rs2src8BMZYDD5Qj8oU5CoKdrNom6KH9JBqCHM8BwpNWLwwCV2clKCZ7HNkYRAuZVxNTg1NkSJ9OlIL-ixeW6LHRKIylbcO0a3M9SGJ58zs5f6PR0k1X07VgxEyuthOIO1stZlRR9SEkgw1dLu_yAxkNAl9plZbM06JTMlH5idAV-StNJMHVMAbrWVHdyEl9C94eKsf1KpmS7TlUQ3wBD3Bh9w5qwE3zaOudD8Lg64jzkoO3ykDeRGWWCtZV0izHx1MIJuGZPsaXMsBMwMA2P3QIxcYEj0zEE7XyHIA-dQ4h0VqAbFBACxEEnUJMeUm8bvo5SlkAksrcuCww0d9DhZBg0BVh8NTL1Ez7cKwcG0jb3pAWYrehZFBE8A1B3319NGzKtANxa6T73S2mJ5fHMpBSE-nuqQo5SsuPhrWBM0y-Cx7d9RWqANR1fV3-qjnw6eX57uOvgqadE7U-KglbE0LelQsGZQQdawAYnq_7z6AGcdVA_eI7gsU1SmWxceTywAjUM0GhYU8giOelI9oSqy7NJuy5WokT-MpcWpQ2OlM90xEVrp-aEJITYQjBkg6oZfB5Nfe3y3B-1IuoWuo2k-2FFfhU596ZmeBTogYbaKmzI7GAjT_7gGcLS2moYVE1UB9kKRGNBIKE9_NbaaLiV6CQIpWzX6WbGi8AhFQumgLPtYBeUBw6GCaZMUDsI-HbLvwDI696dTSRfVRo3QcCJLh11Zec-TqoBSs01A8RQctbaCZEmfHYOD7DtoAhaziY2_YWi4BLYWInJgJvPVEV-hhGKS_Rh0S9K9RIJzW8P--w2jrUQpQKFbE5VS_ymcw26UW8Wwkt4af8GESLidpQIhLvYheOGgtVhyRKwLfXZoNCaNfxRuyUrIamvc4rDYpjkAI8AicRkG17vSlKaCa8gcbzwKFTRlclCdmzFFYaldH1p9_Jay9DljQzxrrqO21CTF2anGQ0TmUWKg9EpDVKT30vhMmQ1O_wA7yTuoOmcgiF_47PNzo_ByIbOxQ3tM_3JCI82j5JKnQ1LEKOvDyTmPsW-C_Xg4dj7XSiAzOBwmEHb1TJ6GaPYeyonqLR6MMiGHwRk-18VnHOw3mk92dNdTkldQ5hMD7jrW4Pp0bauCOrSgquaI5O9hQT-PgaaYeegEBKjgsEYsmjgO9sPy7NKgJQAMiUWQ6hrunvmfShziU_0MihyxTmLk3IEHgrS_Txd-7oie1ojAMZNGgmi-4D2Wkf_OYeioPXagHJhz6P0rgI8tVQdJDyHv_zoihZD0PhbXQGKHXk0hSKHC7Wm8kxhvf3tSAoziOznM19Zillp2eW9tUiB5WIbk0jaJH_iAf3ueCoWFqDkiHLRUzrmldfPr12llorGB4GhYIC7veqFPO_5BBJwVbQ1A4ZNw-7pQP5A1Pet07cOZfiaOAsZyoVXTRktwrmKg-lZPAjCoFQ8oSFD3qh-lAhkAsOehBto05QhTFHjVYMaYqm-tJGu1AlHrNL0QNWmnOQpN1S0-TsKYYbX1k1vNpunVNQU1KMvv6WCPjqbuqHPpnV3CrbHk6aEssCNesQ4L7GiuUA6pTz-81WVy1GxGJbHoEyMG5HbdMoPr4XZ-S3wQAnlmQruZm09wLikZHCPUmNJ265v494cnGHiBnswWH0iLpI3SGf-ny-zt5PTVyNZ0GROOWAWUWuOgb-kDwpeExwBJqR0fpW4KuemlYYpxt6lo1PlHT0BSo16C6DvtvApbegSas4lXKaINe8l6UaWk69mPhyBywd2fUEYoD7Y2GQF9etFWU9QL9kLQ7YmG0a_5sXNDCBwWNaahzUfWQrc8VhbarK3rG4i6U30MyhP175EMdMK5GE46ZFQL_-9DDBiBi6jLpOiDU4zQAuk6oTz7hPR2A9dDo3nv-R98Ic-AMkBORdTR8ed-Z4W3u9bqFixOgBNrryhqWBHf3azuC_xow8Jr3S-8BSLUBcM4aAWv4bz1Wg9WAr3UYjW7JfS73Prx5WBFiRQhSG3t5V3VanpuezypSFDo5pur0N7OoMYWCIJ1Q3KgL7d5-D6mGqQkR8BWwGzpNhK1xHDPyKX2rbKCpCKaocwIbXCGFspEU5-aLjhvlXBKuH9UCc78TPrKQFcUPQJ45bsDxHG2B_noaMpYdWJKo5DI8jWhYmpzaWmu1TcApUrBvPVYA1QcxTyarJzjOtmz9RcFV-Yh9k4QdkFJgrfBtUjsndUmhceWgmiaZkN9d3mkAHOgqSgSNjvLC6U6Yd-kZk-C6yIoL1JmcU8MJc1YwgJoU4I640r2Ov_9W8i3iWxx9lY3GwobGFcmXhE1ZwiOoTpNI6AMARqahv8cM4Iq0IKIcWAmH1EAbkfOawA063WJfEZgdEfWuZUqCv0ek9UyAnoaCguBkgA8WaF6n6UPPLmVlF7Qe9ageCm6Kk5ZqKAJuOoPXE5mVi4VF1V37t1ZzTvVAw37PSsft2IGmOap0JAX1DIMm0F5_OpXXjzzubo1tJ5m_yzqAOlUjfjmO9zhz1Tn51SNDgHdes-oEtVavB4xhMYBjy7vpdFkPi3uyVMfbmpcHLtKUux5cdQOcsx4TrMogtnLyiSSgfJcb0OZNiEA4vQGCMhowCYph6-EePdeSDkSRAJBMtrcEFtUcS74aB_NqO6wIGa93qKznDkE-zT9t7pVdbwFj3PX19ECpnkhRm_fo4ABcizqkznowONauCpj-1YOeYgjujZpo1ldd-JGwG5SrqDGqpR81fQmXIdfU3p9Bzy9CTNiXynoE7iLoKRxY5WjUgHV4z9LirOEVfBQ5VNnapGeG-UPDGXU9SprXezaBJIW-IVucOzZfH6i9Vs8ZA68nlSdvrWeGtr4n-Up8aNZBg3n9X8bBFVcDMvJqB-7T8aPaMdHjpNE_OsBAaVPNTU9fzKHpuI4gxeZonj9VAOtuLIzOqSJYh4AG3vV4gU7PX2tHU9rgAkoduXR8O7KwVHdsESUUwKUm9VAg4vO-t0nfJsiSqs_HasPFiEZ2_Op5x66uHRKqHQlQHcBrqBMIrnAQgCGznUWrY8qnoBqQ13pUgtzXoWfR2PTR8ExU436oZ5Jn0wkqC9T0vNSFAfQVBlrLqtE5NI47-FCyB4mHfgJ9q_4STLZCT1N1CpprVVdgF6WfRty9k2_RTHB8MqxrjfduVx3dzJpp0BmlpgeH9Ezy0GEUJr3q69SS9BzuTAj8YAR1yD1jD67mIuv7qaQAK_HqVRVAdSUf9bwGUlYPfqZI5iwYn7Q4wCFVT2Li07AYU1IFhdPkt5sO5-CtM9_z0gdcn7eTJVvfLSBNnfQ8C7cmnITQuX6Ng0yYGUmiJ5BICqz5UW12DVqo9T_fo9t3r_8DWaPM0Q==', 'echoprint_version': 4.12, 'synchstring': 'eJxtWQm2LLcK24qXYMDj_jf2kYSrb5J_Xuem2-UBMwhBuffZW7TdR7t93XZ6837ayr_5x2Ybu8XAF_ec582smbe18sds19rJLye_urWBh_jFOXhgN7A08JVLb8Ov0Rx_8HUOfPDs4Mvt7XrbOT0FspQF03JstJ3SGJfm_juf5XkphLeTq047uVkKm_NS7ImjTvPdILPhpDx-c8OU9HJbh9R5KgYtRyYlSmnxZbQ4uk2eESl2buILmrhtQ14cs1I1q43L-6XuBmavaNRoYH4O5qk5b2PVaSM3vTkJe19qd7TFTx64ISvU1DGTcpw8Lvc_uT7Vj_k4dOEWuLwuF0YD5AqoBjJgLo2RN7q4b-6aj1NY_Nt511QbDLWNClkQmbcLngfZdjumy0P6HLY2OZYqy1mT26WAi3pIbzm5c4qRdsqr7hR_YftJD8rl_C_nB_0K1m70od5GroWCKWleYWDnk4smRA1q7aYiL9wNms9tL82Qz1bHFfNQSg2NpP84_GJjY6j-4sygSvfGgg2plpScfpOyLjjsxOz0fwiXt8pv-Ze62rDq4t18l3849A63djzcvIYxYrzTbQacLKCGCSWneefBrxw3H_STA2Vjel4ieEaH7QbNZn1S0Qc3HXAjPBjjReGhShbkg4Muh0sMmg-3g1EpU0Bmk9bp5vCnoIf4C0wGAu7FJ4gDb5d7OMIKU4f8EleEE-UP-h3deULZ9FKCAqOcswEk3Jmhrxgb9ExHiLepyISM2CP_MLiXFnZ86lw6EfWFxaZY4Cm5OB0X6MQYmhBpCIuuwl6h0GVynA9z4AECdVCIF0OMO4a1HYGAw5QSU-6CENlQNx1T-EWk8sVgx4T0nZxs8Mo8aB1cl0GMSWmm_AndA87kObCWwqNiktDA6zvVTPhJyRa9doSgyKiIy8sdePGkEjNyEGYTDjwYTtITQwLxS1fHVtZkXcPftHjeb-peF9sRQR1hAzx2hSuOXTjDYBOjy6QTpl8DESDywLJpBZv9mRhOTiVtbJyT5m6lfhoi4D1QUF1c8ID0QBsC2x0PiICG-znTUu6NIAiIcBnpA0o-wshLEJi8QTopgWfhMxkOekZtpE0RrRPowhBcRIoJXFkwDVKGcelRDqNhGMv4H6zQdYUy8BaqwkwDShh7zM3EmMF96QpDYloht2GLYFzl6sMMl2cGbZ4hfxw5UmiWmc-FxBdXz6dBHzqw2aVLTAJCgimsg3iCzIuoNBC5ixkPdoMIiqkjiwZOhGidsxnvOTf3igd2q1AKQIglzMEb5g7KEszUOsJejB1muEEvBIwNuNJhUllEfKP9obMt8EAWJEIAY7g6xCOC4Hn-8IsgfkJ7NKp5eeCYhWqCOh-aNwgqAoxV4l66DxPsmO87fVpuNQheTjiYJBRG3HXoi2kYuuJkZyQI4uEKg8kB3Icwx-vlZCK2U75OYCPNWaIlkNbEx2xQgUaI81VhMYuNaAAow9svpYFd9KcXLQMhCeHrt9uCY19lDJxJ5IM2AODOjSgtZmrrEDXEdthp1pk8ZYkHwYrIdLBdhSH_yR5BoxYPXESHXioRXBASRVyIm-A5AobJNGOdTgG4xSLjoHMzL_EH_Tk0WZnE62HxpL_zlnxHvHbwFCvkcfG50A6htF6CymF4PyJBk5wwejRN3rVklAFCvrmUpX5SPLm3HvB68Z38_huIG4TBqa2jhuefRFVXiN_2v038H9vRIUyURvfatKGUKawNZaHRfjr7NjtPMf27v063XaH45yzxj5efScKptyW-Pr5_Xjd92852vns-SQclddnOxieYfSniVM6TePtbGc9xOPXt-y5luxUSl0tHWYXxoVhnYAXhwz9x8DhR0H-acDKeLQdn5FkRKQPY7s6LmSiGbwHpKkUzKcwQOZnk4vB5d5Vm-jGEkNymsITVASLcXVGyBANGfQWTIOSpATED1goadlEKi7IIlVuRq8lHFQzd01mCEERMatEIo4dBtimldKw1WB0V3bTQ4pRBrrV-O0U5dNSHa0qb9dweuTBVCn_O2MDcv2fElrKFTHG-X0sPrT9keBIFXWC_4_erCHW1UF3jolBEhhjP_Uo7EofwU4vo66X0b8LUpd65Li1rhUftUZNeMfib9Iztkrgs5FEj8Tbfv7H7dGxVtclC65nn227qduu3WEZ6pv2N1bzo_13JQ8ZjS_PJzHyGyfe3oT03rLH5zWM-4piVaYzZ8WX5P7vNN6vC61sYv6FdRnKWNCYm-80an-eM35lDyrX9r3n_HJoEBRh5_QT5v_PKEdbvhClO_zzCa1A9F0WVf4dYZUXpbv3u84TvrPyEdXVd8WWrmfKeOt_ZN5gkecZChYqaRWTLQ4LhzCpDELwLRp5n6VJDdfYr8lQGYbazmcBOBO5YVA2cl5V926eaBc68S27q8Rozbx5pMUtCxZBqaNYAyJsqKG61itiOMfIuIqd8u_oeV7TUycEmMRcU7RYf8V7dLyM6a8sDWI5yZMUASaSkIObaEUCrcL7IJuDDLp2Y2J5d-e-fkaPEFCY0WsUb6RShZoyDgUq0KpVYLrL-HaPImdaHTLMLgUJOdt9Ptkm-JV3ds8Pb9iLTxAk1ySiQq3XQRfSDvjRXhRAUNx4tU5nOGmlowotSJB6yZ4jOrccD-fCHlxw5wUcP4FU4mwafnx6poNeZFUgsMKrspMWEUoqlzYXxKJzt6iFguVVHrYoHPaXYKui1v_eK5xeFKtKLb0kM96p_uWvMt9-tZKDCFV6CImHH7Vl_-v0BhMotFoO7PCSu2PY1qOriODfBaxTEOIk8NXWJnl70LBi0Vt3XKsMnU8V-mWU-xrSF5FN9TnLAUyz7inW93oT9UYVp0pwfoAYLFydo-P4QRU0jv-JBFJXoW4lKvWfgE8LxivwNtnnoMnMJV9yrXUAeTTB0lrpCMNJw8iNXd3B9UkZUPIrpesXoFW_goezpxK6OTYWhIpnFlir0nDus0CjYPPFV5ACDquceMpBJblUGoHuhr8Z7hsrAjZpd3hL6wrrObrGHwx6Msy1iVJmzQoyv_PVVECZAQHOAAOes7iYBE65mbDQS4Ni0ilMIoWaEVx-HfXSRLUoSi6ndV0WEnycuW2vqYr1SerLWHuq7d3pYsDRSBYvKkO6NZpAXN06QH9Iw-xPsmBL73OpD5Q_dUcWw2t_YBu3eYFOe8DZ79RmCVpJWB2unyT07hMis40XE4ZtIXffq-tGrpzu7XmWsUpE0VMnVei_MR1abaLEEe-aDM8SPSDlhmjyp4yEbSflRnymYjSbeZoCO7ypqgsxJvjvZ9SaebxE3dEKCVlrF4scRi2RWuhRb5I9hWyXZWMSG6jOiY7vK3We8FyS5crN3FLTwJu46GyCkdMqg6uQ59T0VFUz5xLigMZRclYvZx5m8lstAQt9ZDVHlB1eFJDCm3ajbYHvceboK-vm1amfJg0dUXTCoh37uYl_fVnbLI_xWO5kupwKtuu1MtIKsx-NZ13LvUBs66h2Zs1em5rvTykEwQmRK8CjBo79jZ-Um0m1n1kf4W62jLzr7y6vaSl6cLfT-51bhQYIUBYR6wfVyjd64GDu_krHIDHP1KZ0MhvFUc_wWSuoOUw0zMh_IJTiYr8OxypLOhJqyz_5wfxUmDmJAcM44SiAhXAh206zedpEWbkTBsGpuGTfWSwS6E2vlrlYeexkE7CrY51afol7yDb3MsFPcNuI1E9WHE8js6j6Fvny9fCsjhD_8pSsgctXipKuwA7SVrAb7riSH5JelZipNvdEhRslH06p6IuOK96bS1dFT-4R9TtXxzlivl29qrYQIIx17iJsVsdALDuKwz-LDq95N3PfqwYqVyf09XrOGrsRXXqFUVjQnCklZxDB8jOGgVsoRZ5_qx61S8GvEz6_GNb4K88qH6p6qnBlqpgWThK7Gdi953WNeVz-ukJRvILbKrVjVG_GqRY-6JSw29dLD1Z9URXgLyVWKvaQ92fXw9lio_1K9Xtw6w3dExbT6NrsqGsbwkOyjwgL0QO_CaeRb3sQ8MJV4vXhSvMoLxYX6upUF9HLXRQJTjP8Bd5h9tQ==', 'synch_version': 1.0, 'rhythmstring': 'eJxVWtd15DAMbEUlMIf-GztMANf34Wd7VxIRBwNAtZY2v96-8_Xdv1bws797v7rLV-OLGt_XVb869zfi3xI_Pf6Nq-b82t3xb1w9G3-f863-1RE_q-hC_I-bbv_i47N1La-Kb9uIk9ZX69EpLQ6PS8b8ZnwaPwtfLjwVH3TcfnnAPl-I1ErcWOIhM35K_VZIW-OiOr-B5xQeFyfgi7gFX26oEV80SBYPO4Mn4eEr7gkbQIxaQoa4oU9ePePT3r_QIh4WB69jFdd3wnxVF87Nx5yJq_AdHzwLzjyXT6D6MNCguUY8Z8c3NYRY0jx0xfNgbQuwLCkUbUtiHRhqVv5Fc8JEA8K0LvHCc_HrxgehKc6AVnvL2LBXyCVHhOS3frADvA6PQ0h8jQMmIiAcW-LJ94tPG8RvlQYIb2wGzIb3LArcVNs3ljSNh97ywd0UKx6Li6FthwRTNzKMFm66S4cyjJas0O53z8dPLw9oYUs4oCgOpg6IW-MaSB4OCAueuP3A7Y5K6qJYxf_hzjie1q50WVOkMoZgIjoBDhuK12GzIbJr_SBLmOjOpytuYNoUOgfPCa_hWIRd6Bnn3UFftIiPqTBBwEzdOBmFSAIYatkwfSiYGdCHhoLlG6UKx-3-C66wwemyK-RDhCEuh6KGBvOVMGqkpXWDLOvK_-0q0SKcGJqQbBkJ8FDI9pwVF21HBJCjLEZBfBRPwDHI0WEoiISHH_HJhuGh4LSCyKCVEVHpqLgQSsKNZdL8zIUqSyBFL6_d1IQnLcVHXYM_EdyIeahMHzUKjnh0vg7FCzBqCzkk0LQJO-4_zgOogXxP1zSFE6Qtgqjpx0LO2pxog5HQoSRgYDn8EfawcLN3cW9Ey5B7IiUR_REb15Eb-jYgF2IFNojnhsFbVWQ15E1Y6h5pwXzuhM9LV0HcSWDsEYK4jai2lObxcVgxcjUwuuFxYQGERnjkMpeIEw8zVogyJXao0oCrUTyQ0LipGNdDU4TyHjTwFOzBRQ3yE4WNNI3HAKIhTABEC5hifnV-hE9xIPxC9wqdpsBy0kWtMpVOCjAkM0tZIQAfI1SIHc8O_8b3LTKD6hlwWcuKDiY0G4LinjsFD8SupZRjHLhAVn2EWIrTQnnowYK1eD8kC9PihPB7iN8rHHGJU03YFCK2osCBXWon1PEhAwg_xmdHwLK3KRwmvwuRe2OxasOoFQ5f0j38E5qyoMahYSDAVhT-SJLG_Dfes6AYE6B_1ul4EuC1EkrCekMKM8AroiY-aLBO_J60Ff7ByfBz3Bqy0sYdfyFHUJfL1wOtGkrXYAJtoVnUrJXBsCnAkeKGwLFdD-8vscN0COwAzBZKhC1BZoCfCIzWlu4AB1m-A_HWkqFs4TXCBb-Rpbg-tKClC3N8CDJk2yze0yGw4PM2yiMU_H1VeyOtSaQ6TAOLBfMK1RoAC0aMGDiC9taUTZeBQdxZ9FZg2cB9tRpFhlKxh4UhNg0-qS5siKBZJiGsLZfOYSkAGWA5timLYGtmkalC0uoCiMhiuu5f5UbdDad0SFxcLF8hsoniHqT61SkoZUFkmNKbQQ_LAgqAqPipKW4mnWF0k_FBMdVulwp8XRj3g0Wo5_2Asq58L6IGQ9QTaIEKVWVVwLuPjhgYqlRAtutbIoq2E3cyN2sxCloUsOctEK7V1GY4i1S9F2WH1U3ZYOBXX5ZObwpt-FzlrlhLOtwFM-QH-TpkY4JS-4IpcGhd8uiumIKAvFRaD1fCrFsI2khChiCxVkUVkh6BvyEUkdfIlRp1QWiTTla5pqr2uZBXUlH8C2i6ziWTcRxyiL2q4YVoMJUm8dx4PDyHsk9GVuGKJDK8pvwJ12P5TBJIbQGgLAQwMvzIlLAVhvLgEHpUXKyji6C4kHgU2hw8z0S9O_NYWI6exQ5iy_fAH_kinoNcDM2Utsx64VvX51BhqbeAFY8fS3IpgQCXiRWINrAlf1vEuwwcWXZA0gcBHjgvnGJncsnvWWofNrkJgpXYq9THrJEarAX-d1g78ApgKKxAOw0Hk4shon032h6xFVbY6lVwXmGGroxSMZbw5lTzdRgCTK9JqMVhTErz6lVfh-BGcyaEXzY4ME08cqOY2azIFlCEJvmI9dUQNRFkW2QzgrQ1uzTtD0mbWCfzaOhPs0ikBe6gVG5ph8g7SR3SorMETlMWFpVLI3XUiFp-RmOSuuscJtkIjc5MJ0dtgjlFLKtRfadf49w0zWbNE6UpLMpDvXG7YnMqeCKHSbURGmv9gW4b16BwWd_B6Oevj-py5HC7mLYY7s9VzaI8g5g191wMALU_CJVu7_J4wzr9epG-FG6T1fMiI-YyU47nIYCucaQmuQAfmux921G1Cg_GaXTzdKoMx3c3PbzQ8apgCb9zStHSjUMkL_7cZkg9s2QKA4oChvG3aPb541WDVfAwK9IGpG4rWczR59mfFiU6Mjiq2nC1nyZFNI6SV8SOn1CD7cmL8AwwNtSqXdbpuPZYfaukY83lXElQn8-P5hAAGr2yfI_hnP2PCmVk8UgnM4Wn2gzWs0ZSaA5OvtXUl5u-KseqObqKk4sh3KwG7KzPE4upPmiK8SBimirXi01QyoLsRxKpXIZIHgJRxcLsMKMBw6xiaM7N6RxZhBDbKhjbGn8KD_VkK4S6Jn683MwilOFZ_r8NGQZ5wKO6RhUZj8yaFbjK3oiqNX_hYgKHlqwbD-93m3kqOGQXvpHHD0dMfzg-1I6ZYF2VaeZ4EmtJCkZeOZ3AA7NquVsWJ_ecY7CFB0NfJsH0vnju-_1GhGk5FsosuEkOWH_uj6F4dsYz4VCPJDujqrgNVLSClnhYCQZ4_mDycnWsavmTuxeGhiZ2rovV_UlN9mOQRme8qCOr45KJGaLdhd_zHfxUN14caW4FvnI3ojG8jw4Fx1SPpRrD63KyFhg0nQ3jPD8BM_RwDN-qXXVc1gI7t0Qg7mQxqD8Y65T__IYmdItZ4s55B9npKhnSpG27v2RR3RPtI0lN7zHd3OqrGjAY3T801f50sYcAUDDkhhxhgit2NdePnowc13hSRWemUwsHFdWOc8eG3ut-y_VKMy_qVYU2lb2TBnyOtSHvDBcenNWNP90YRLm6shjRgMDixMbkOQxyVJdhua0OMox9qxN201DJMFyktl2YOnSPRnHqNb27X9aDLTJ1iycuzsY321PKNnx_l2b3V5MKymHkvFtEqH-u35yyukmsRh3zmzDU9MAvScXk5GDwOXDwbb_cbe37zdcur52cJPHuo3uyVHTNcYZRYpUfVGZ5a25uO8fos9oV1S3AoXLJRPr6UYfB2Y_rnmq7uqublNWNFbKEtGkxAJcGtmpAp4h4L-40CzJ_e4jVEtSmJxvze_NZascJBLyejS3BsgiKmhIz_vW0d2o4P5rTyxPoVDcn0MMc502StiO06PdIqfz5dJ_DaX7lPZ3QsW3ca7uJWl5mrmbk5eeG14IPDVb3-t7eppTvtUpG6LjkUpWRYeNFR88BdP-jpVvW5WlpqwZutTOXvRFwgcsWOqMaW8O-l8MU1fyj6NJsfnPiRtazNUVL820Wf2bbZcfZqsME1Xdfd0SahJzsBrtCbjl8JnnISYpgbLicwuqC-kZnEI42Ni4UbyAAhnZDFa_tXss0NnUYqoQXVvlTvSpYS1LnXK6h75nmYuyUftObHJdXM8u4FQXzCLUHafwU5W7bXXD1Y9hza369tMYywGAtJcjAwBIW2xoWYpauXq65GxLBJhXnDHuw-dVAkYMqIHAXNcFYwVzicIiPp6vcH1ltO3YAcsOE3zPryxYAzzbEADazyGvWJPhUWSdwdY3T1U8CBK8G3AKuqwK1c4s1JQenzsmnslXOQbA5lkLsctujeR0SGbOVxQZXhazyTw34IG33ksXeJagcUfXkbtM5MzVZ8Z9TAIH2JtmXGw6MDpfL-uM3mjwFIm0N3opDdrvClD9EjM33D8OyQ6Dy5Q8_GwQJF-MlUWHKH4F_PfUzpOB6aZdn4qGIMceIq7EwrQSF6TTIaUvu4qaxajqVduLWEli4EitPk8jk2tMMi7tn9YMdB18LlNQgAy33akuYfZFMHvANt2nHid6NAakTv6_ycHEX4g3JyMna8SVdBoLhyp-COJyBk6vDrZE_VhZJdHOVtTRo1ewT7j2aCaP5xXwyC7QzKxyCvU1XUDH1WWGnxliTYMtBqBZSI4lALtH2H0bGIQQR72pGZRYw3hwTU1U0ZFuDwm4DuPAVrZpIpc2aelYbrtOXwzj30duGH0oyblOuNplLNMv9Qvv1ELzHY5YqM2GbdnKKmnyqacAyFUU9NzPDs7-b9SUpT9dqhtKyCTFApzRHO9GtcqoOIPtbt-vNTH1wmw5k8NqgqjQ3lkTv_QkIVw3erS6D2pchnI9rwHanfV9To3aPq-upgNOaZrTne9qSPTGOvfUh42Y773GxFut7Wf-Rg6bEXb0iISOoMcZGY3oLdNUvcWs5vtxNb62zr3SHmkebqtcapmNy6dL0nCLukWOIZOydw4LpnB-yqhE9qbMMSOw4TBd2eUt7rqk2ZzezH7F-zvmPVSj9kfT3YoFb_6RjGYPescTJvf-hLI7OrhkaI6U5SpuweWWadO4R7MCdwTr9gD9Y-KhD-3GvZpbMGdz0mxrVe_z9A643fxoeU7rJnCo4mNt7uoT6ccm3p-r0eMtoIIaqCRS66gOOwqcrGbJAZ981WTjH-rHNc4w5xfbfWZtXjmfMzGrOL674Y9WuJF-yqZpksfhqfbO9IxosXCtHw83iuGwsqczdCF71UM92tIrdZleo7GKaWqZKqRz8GTarAEqBWPQOxBZR9c5lEarxsgOWfxzpePf035snRbSN61RD8ayP7t_9ZXnrkn0vNUPLMM25-fb-anhvneXuLaEOabTpKt-x6tqidJh__Wn5NUrA6yp0dXujAldMsKDhbZIr6-TamZl6ct7UTB7DRsuDRWo_qMB9CsIGfP-h1NdPLsZE6ITq4kHCsnik3Zqt8_0ESXB5CnbiDIprNo89m7fb93uzYaWsh-5-8QfwB-DUlGOq1x5DQxOudYcWM1dzj15MCusbnQ7h0HJft0yo2p_IhT3691ay-wGlAjW7PvdPr0vMzZRb8a79p9-Z09ccdfN9MA1ksjH221sYqu7vvRh2xC-vs2N5ZolEOzntIngu70W6KXtdz72cwTeCF2dDxQTbSrD5MV8kURNIATQ8u8tKAiLRvdzxhGUp2XbTK3dsGSkhkOZYSywA4QBAw-02l-cTfjVDUNnMmptptwc0udj02qHmzqPfV5oErexk_gG3xH6b', 'rhythm_version': 1.0}, 'bars': [{'start': 2.17631, 'duration': 1.73458, 'confidence': 0.479}, {'start': 3.91088, 'duration': 1.71437, 'confidence': 0.236}, {'start': 5.62526, 'duration': 1.71677, 'confidence': 0.061}, {'start': 7.34203, 'duration': 1.70958, 'confidence': 0.701}, {'start': 9.05161, 'duration': 1.70547, 'confidence': 0.454}, {'start': 10.75707, 'duration': 1.6948, 'confidence': 0.189}, {'start': 12.45187, 'duration': 1.67713, 'confidence': 0.442}, {'start': 14.129, 'duration': 1.70048, 'confidence': 0.921}, {'start': 15.82948, 'duration': 1.70088, 'confidence': 0.804}, {'start': 17.53036, 'duration': 1.73824, 'confidence': 0.701}, {'start': 19.2686, 'duration': 1.7314, 'confidence': 0.021}, {'start': 21.0, 'duration': 1.70492, 'confidence': 0.45}, {'start': 22.70492, 'duration': 1.71881, 'confidence': 0.061}, {'start': 24.42373, 'duration': 1.72888, 'confidence': 0.459}, {'start': 26.15261, 'duration': 1.69283, 'confidence': 0.258}, {'start': 27.84544, 'duration': 1.6986, 'confidence': 0.927}, {'start': 29.54404, 'duration': 1.7719, 'confidence': 0.641}, {'start': 31.31594, 'duration': 1.79221, 'confidence': 0.464}, {'start': 33.10815, 'duration': 1.72946, 'confidence': 0.684}, {'start': 34.83761, 'duration': 1.71232, 'confidence': 0.497}, {'start': 36.54993, 'duration': 1.70579, 'confidence': 0.641}, {'start': 38.25572, 'duration': 1.71707, 'confidence': 0.465}, {'start': 39.97279, 'duration': 1.72835, 'confidence': 0.328}, {'start': 41.70114, 'duration': 1.71876, 'confidence': 0.533}, {'start': 43.4199, 'duration': 1.70717, 'confidence': 0.3}, {'start': 45.12707, 'duration': 1.71069, 'confidence': 0.495}, {'start': 46.83776, 'duration': 1.71452, 'confidence': 0.677}, {'start': 48.55227, 'duration': 1.70574, 'confidence': 0.479}, {'start': 50.25801, 'duration': 1.74292, 'confidence': 0.606}, {'start': 52.00094, 'duration': 1.75152, 'confidence': 0.6}, {'start': 53.75246, 'duration': 1.72217, 'confidence': 0.3}, {'start': 55.47463, 'duration': 1.72101, 'confidence': 0.809}, {'start': 57.19564, 'duration': 1.716, 'confidence': 0.753}, {'start': 58.91164, 'duration': 1.73451, 'confidence': 0.316}, {'start': 60.64615, 'duration': 1.73474, 'confidence': 0.569}, {'start': 62.38089, 'duration': 1.70825, 'confidence': 0.374}, {'start': 64.08914,</t>
  </si>
  <si>
    <t>{'meta': {'analyzer_version': '4.0.0', 'platform': 'Linux', 'detailed_status': 'OK', 'status_code': 0, 'timestamp': 1603506976, 'analysis_time': 3.97388, 'input_process': 'libvorbisfile L+R 44100-&gt;22050'}, 'track': {'num_samples': 4550238, 'duration': 206.36, 'sample_md5': '', 'offset_seconds': 0, 'window_seconds': 0, 'analysis_sample_rate': 22050, 'analysis_channels': 1, 'end_of_fade_in': 0.10939, 'start_of_fade_out': 200.74231, 'loudness': -14.848, 'tempo': 110.157, 'tempo_confidence': 0.839, 'time_signature': 4, 'time_signature_confidence': 0.994, 'key': 4, 'key_confidence': 0.758, 'mode': 1, 'mode_confidence': 0.523, 'codestring': 'eJxNm4mxHTkOBF1pE3gf_js2mcX3J7SxK4l83U0SR6EAcNsue7TZz1e-xr_vLmV-d32tztb4oXyjrvw02j7r22X8--Bt_zxZ2yn_PFrnOl8tY-9bT6tfPed8azb-vjzdRm8M6ylt3st7rXy3td7HaffrpZxvX94-Y8yvt8W6q5x6Ng_3eRiWe9e9bKPvMb5xRzmj869-httuc7ez2zcK55mHbc3Tv8Gv37mt38E-vjE3Oy2lttquP992Mu71tlk_tru-0_Zae59vDr7X5xj3zjq-udiVnzlsjTX2Kp_vjbHa-lapK-c_HQEw7sjutFNb42zL8_bCg7Os_q0znrD41Kzl29WHKyestY1vdyQ9B5-Zd95vL57m5V17nxs5dcXNCVj5-FrjiOyKh9n9QC3nzl5HYb9n83BHD_NWJeGzp9ZVZkf-fBeFoaKKipQo371n3MmH-MRy3-12TvnxfTaGZErjT2xhuipKuViUMmTZuS8nKzEEj393RYZjd8bLvfH7nINt1bJ5vy-sRnNhfGvThiafrLxfq_tG5Oso51oH7_Mzlrf9Xt0874lnmcqylVJ8f_Cdi_Vho3_vLwSOefA8VoKx-jq26-PsvR9NoJfmphoyZpb3ObO7mn3v5lFrVxycpvfN2oy1b85yBtbAu6Nqi5jIwWku48EKyEK_KI5XnufvepB9xYCHxnUREDrGrUoshAOe5t6wNOynHMyRz0-t_BbendOtrtLd37odmS7-uTpvYU4NhXuipamfDHmE8eEFHE6zaPtTfqyHPS0mWW93nuefY18WrltjX0jrnmgGMWDFOFwZz7urn-es_Jevn450cDZsv1--flTywFSQArs9cXdwABMrfO1q7_wPYWMiLHcbXjsKQDJACsa6POOGx15fWJrXPeVgf-z2Kg4sH4fFigGH6vYAIsSPNFoJjk39aQAZDVcows_g8ebvOv6pAzVXpAGqxVtZFUF8uqwq0EqnoBe4YvGzz1FK0V1rw-nW1ZwbBgEqL3c0hCsgGGCFtbt739g5_jt4u-s_uhmgtHw-sDVxQlCJ54eqZZuYSvcso6GQXcC6NbCcNgBG3HYh27w_jqrCoDhL0Smq62MqSkkp6Ne8X_q8oBqOgayxNDa4Z4kT-RYYjPeIu01APX1pvfzC7FL1jRUu662tbgBVtnOEcsGb91W6598tz-Nw7MkQoTw6WFbQh8-rO76y_SayP-oO1JolVtCOmM35CDQbTG4HBMbUJqZA5GrnYTZugrd5nito747bszT7v8K28lniPmMBxP3xa9XHRGpCWuVgV2AVqvoGAli-Mp7reeI4CQCEIb9P1DlCS8cq-P4FzHAZ3qyidd94WjXk9CpcYzyELQTGWH2zPVxh7WnI-Bn_nA_ZmyELGMaaiA6MR_Ae10MFLNh0XbCyiJKMu7iN2vos-iKIJKojLA4laupkQAsiwQPZ0NA5eRpp7cHzYyJBgLZpjzxp1BX8DNVDWYy4fMUVxSs-JRgTUrEsHJCx8Rk8Q0QjKKa3ctaKFrtjwZm18c4dVBSc2S_-g-I8CsvOQKPeB0LNgPPCFbbPb0KI3o9XTgN-MXggDf7THKtxDhRQVXcsIBocPPb4-5mJxcgNs0IFRLwWGvAiqJSBDfBvNlx2jBMNnEXMK0NjVQDXqHAFU07mhsBtZO3v12gEqoGhQ4HcHV5RkcGRG_RrjMbzcDD4grLAMmERaLVFNqL18rSrXeOEeOXnsbE-GZ_AO561GFeEI1xvoyOHU1g6NSpGJjWsDY0ACJiENobm9EHctQBEPN4Mt2gAdoXLjPCtAeod4yfjwC_Sx3Y17kAYFkF8AXxaaBSAeASRtnh0uP-Z2IDNMRaTWJTt8RXGb_8a9AZmgLf6do1XcEzG4wHyBCVR6XhsClBCogpkhm6Asah--_6NjRK-5DJ8aumlc7RYCTsKKmEj7EB5bZ0UUOQg8hHi9nI9EKjUsB5NljVaqN2Qe7JrZIXNwxNPLPRinlCKJRomJrNdGCif1zPVp4FlnrBCLBTvXNE8DpTPQ2caHosyJAMHx8OXpZ3x2Fu2AakIJkB879gvIaMI3tof9rxhqJexHlwBZjwNB8Et5FATBUdfM5AFkQAggATGQlbVFMsdvn8Mn3CLhaXwvnQJh4FsVyF9hl0RODAqnISxDoz0YENFw6keCgStIAz-NMOuWI39EsMYy64ubAh9E1Jm6JURCqfGHGYTswEg_Ba2-SVWCMEISDIyu-EXayCuYqmMDUkbxMf7tHPtTe0LGDinvMsNY5AQPDAWLfMAFAXzywemr23ZKwLgQMsNw_TAMCIhYxEHyFUSbmCpT5SADqo_hx6WIcHGKj5ZSnObYv7Q8TRfzRHUFwJn-JF8DGMsigQNY3BgPBTZHZ3kB1jQXVkRvFbESA7KY8YyIyJUn-QAOsCf_EF4DfXRY82HeCyevMovCJZolMi1sqHN5s1dYod4wTYju6YnmJzZGhhIlGKTiVI6OHpibOgAQ0EFXsdukuxBWVBud6OSGFgmIWJKN6TDIN5mT6YHq-rAMjicHA9ZoVAckqALyDGWVRwIIDvU9aUZJASrSxpYwPBtUCPOFzcgUvI7flXyPaKe-4VtQqB5vj8IntvgJNZpsrwkxqwJ_zDmEKMJuliFVPYlIHhBweSNJX_fM-aEr_g-scCEZI1nAkfaBMNd-pCpF5i9_d4090yaA8_ApMSjkgQB6k9UXkEwwoek1gMpoZAJUyo-sJ5N8958O06OOIkUhkvG4VVYDHEnyfM26oLGQEg1o5wxMCChSuhYo4QXoTEdhejSA-KahKdiYsVoyRTqLwsVtfjZyAVMQVFN6oa5HHyIsVYO9AAbBG7Gb6Epqwa0V2AMhK4_ChNmtUhjyQp4cxdtHGKFTvRKEiNhEA8lhhAU9mNaGCrIJyBoPfJZtiWrRzeRsbhXOCb2pxEA0PHkrT26IAIgaBx_F8axIZjP0sGbVBq6gBPD7KQNpuxINsxayhabKHjl9neNXokt465bf0xrHdxpG4-C2y4LMHOg0U3AmzRNjgiuC9PkxkiCn6fb7Zxfrr4eoBnV0eixhAKWJlcODcG3QSzlCAkjS64uuOK1PA9kXn9Xp-HFZlA7RAmDxKkIEYxVKOaHOsCFT1AyLiypC3FgJ8lLqlBMQrdg4fukAFAP_iVxOkYPoJT9Pd50NKULc9zH8-r7Ut0wJg1taaAyUbzV0oy-O_J-eBMZ1dB4ayoXJUxzGHqRUPI6szeSBIgZYihmVLdZlHAr8iajDXvEyU5Qi19M1AXE8CRpK3HxAl8lcQx4VIaM14sbMinDvrUSBYIBQFTFJ50SNYMerCkhMEvGJbOgqj3SJYM8ImZ8k_biPqZGJ4UqzwPhU7e6XDGDgRbIpE9Q6ZoK8Ly_66R-Ff1VXU375KhScJYfOS67JTCi_iNN-u7D8J7azqOFsK4VfAytqmI38nBr4VXVWhiIyYbDq8xYjqGMJaYqhoEDCnye8Q1vuqZXSiDZH8zVv61AJPu7Bo1UOE54liaAfK4IK0oZbfpOxApKmX0WKx2M9eyU1yA7W0QXE_BgjcuYa5XK3HO3VMyS7Zmpo0RMSizwKYyMCGFlqwVjNMHR-d4vuzM1Nju-yeZ-Kge0mRBkxHTTGYZSIwAH-MXr0Y2ONGIYBSYnoTWusAwseao71yd8WEng-y-7A9-AGrOeXzbHyybmFjU1UTMtxIMOPfiScQ3zdRN7i6pdJop7ItqADobYl6QbOY5kCjVbNMsxpSOOwBTJJG4P0QAJXd7fDTMkMugVQxE7TB4Nc4Ryx8ZZx6AS6fN9uR3QjL8hP1ZaSaqTLlZJHM9zWnyp-_xM9WILYDucV8hCuWgfCL3GdXCHaLdhd4xFJMxByDJJ2xoR6sXALZvdpG5JDLA_4vgNBAGuuJw1yJe6TYmseQGobgIJXhPGXP68EGIZ1ZVuaNORn0Jl2U8QyJduklZkG4A4mjvatgycwisgmCQymZtl2pqyF3qUSGKvJIPQGl3xZBmiFvHQiadPomm17mvl01duqDtByjTdV4rp302dt4buWuki7_AbVRzGRICfnqhdQx6WVQVsO6mkZGCs-GcNxuxQekvV2UdSPAwfIMM7nQh_WDOVmh1uUqSUgN1J0awkzbOiRV6VB2JxYIT14ABlOERUhUEoqMT1Yd39hPClGOWezHyUzzAiTd8nC86EqSDRl4OsGWGHZbCDK81wH0EtTkag7Rkbph6MrpvThkw1kY_IrTwebF0TmZ2QKWyZroEva4fV6MfValG3IglCY5lQFI7f6uPmtYUcwGJSkt7JgmAZpb0a9hatyQj6OTV62loHTLVZq_AQ51Uy0CspiU8caaVksuAZmQhEE0lT8fqSkcVCl-TWcXoMJphv0ZsYbRWWIOo4R8dXsbSg_b0v97R2rSRl3aakR65N8lpr0kOjGPnLzhOagsLAzU4mjFvpihw1UINy9iNEqelE3D5-tVQjJlv-dSzrD6a4bZ4ciLFlurQ0TGydkF5OcNMkP088xbNbNm5Yqsn7MPEpT95OpNxg0twVeA26WQldEkbGqtk0hMPcV5NyW2fL1PUtUXq8QjiWP-frFBjj0RVsKa2DFdcGeszobB6QbiY5gKFZOGEiNby0I5r2ZSfhpOa2FKsTVrJeg0JR2SYQx--Fyj6hh6vBvG9JRsOEkQAjRz6lKdO140PWIto1vaghbC9ch0pIHl83B1EVJRQKJ4yyoq5RH2BiC6hFieyT1kX1eHjuF81ZU2j25RTIiWuU-1p_jBXQnWblO72W0DjiE8G2RYSpfxlRgXG7IYmORnWcqkbsD0hNTsZ5EymBTTVk_pmGTPlD7hu3EjosKqynEGIAIk3oftJoj83hf0Q5xwFSQQi6N0WmFuDE0cyqbSS0MLylQm2dOWEpBWRFjvEn6-jmYQhvjpuJkaotMiVa-EqAE_ds2Eu-0U7K__a2zBhqC-0bsRJpY301f97e9jxaJmTebIaArJJ5zvTvSkquinxtAVyj2HvLRMAW4tYAJHtSAVvyaakEwaq-yr9lEUSkO7S0M5Pjwcmz95fGviTPtLN6OvDDhC6Jfm1pamJyCKQa0lr6mtbe6nnHC0kUBW0MKqKAqfCC3DXltl4mhs9h9jnfHgn8WxqhzbTknwiKsPQ2m7o-ySyY1O2YNcloyLQtsEwYwrtc-vnUq-2DMQSEuEq75SUkgM-OiTz0LPI1ONYXIlz-UpQYzRVC1ITUctnaS73fUGI7yYnXmrXKS-LpxEMMgu0pb0Kbfi0VwIeJsESRTyuyG5ii_7D512NVr-pPsl9sKfqN-hj7tvRpOO5GTJ6ww716JmJtwOOw1u3EDYI0ZaRv9-ClrYR-rf_yd0-VQqdKQbSnckbM2WnXVmuIaW7AuNKHfc0A2BBhsIo1_eWsJ43GkifWK7XaCFbGr_zPlmRkOUp6kxgC4UNOX3sSWZUF7ZOv9aBj09EtIX-SZjMbbA-YMp7YlDSbkJO8sc5v6kr6ffNGFt-mhM0Y9av6wxKPCbMTOj86JPXYmjpDnZ9P2y-0JVteY8QSnOjQU2TT9FdPEOtpRHY7tCIsE6mreXtghYP014jE3wQZlSRORlwwwzSGr0fdcrsa5vFq_WAjVHkI8zBUmZnHQiy2eoscqZtwnVgPqilJK3Ee6xhMaPiIfUEKtdER6GNas1axJF87JePlZtNvthgDql0N0I827dy-GafWvkZ75ReTW_s8hvhS_oroQ-YAwPz1zrpsn2iqoS_FgIt6mG7-wxOYizWTqm0mv6nW1KsTBkK23V7x2fh_xZcGepZ8NCCFzpblOcfp7xCOpszSiccUir39JWEZAS2LtWRx2emcifMaHKDnMimwQVVBopMGe4oVlotgmcrQGiDfMJg9Ka-0eSbaJOSqmBVaZBelapSIuEtmYUDAs2Oj3LIcci0HMBFCiNHsFuo6XvralXn43-sU8Oe2--k2z_rfwmzCMGG_VpLOZ7PPXLxYNYxOtBmps0HipWlGwF-_IMAdPjdLaBAyKCkkGP8eoeNJXM8JF3sNlESoWWPpenWbbyItkNjezUdt079cqYeVNAHc7IGUNcVrt-xzAGVTG0TMncadXFAU_Cv0eychtTRWqrFS7fe6r8f45gTzc3NgWtTnsFtaKWLNZLDb-MnnMiFeC-e4x8rVCKs02Ku5TR54l0uIGXf3d3fi5V0AoVVPZpINzhRhp0Y6U5sDimx_3zwR8l-MZvAfd_Zy22LN6b1jUThx0gKTUn-EbmIg6XJJH0VwSSDbSSGmhsCC7OGiAILlkmKwr6-g7fGtBZtD5wkJDBnKULyuGjoH9hoeDcYzVTh8FmTa2Xr4G0Lu3j3JhMq35rlfdJKrmk5iFuVG-TeV1LTX4sUzsDakhHePdw9opwMwRKTybpyU12OBDmwnTq6O4RI7xALaaxTwBof1NCfGSwkIAXairZsmwDdvcviJmoKjNGTP_J7Gz3YtC5J4SEuCcEjn9QT7OLlWczxAHji_bjvUTHRbr7fpgzfWIvRb5caD7e45IaRptZB5M-cVSMMQMY6-MpHYzeu96JDrMTO2uZLASuzTcOZQ3rmya5pC8DwvHnrXYf2bHBFtjamvbmFoAvo1ey958dXc14ko2GRJ85DZmmIqFpU6w1oJ3FdfKwaeFTgDPIxRK2-I5iO3BKaMawXfCKc3eFFXMl45qjzCT-yYAaSKHGbmibTu9RPvi-Hp4ps3S45Vi3eNyE4wB3mli3UeKCzrU5H3mX_NcHzPFHcF8Uy3SPHNSF6j4fkaelYcwcCHq0mTX69Bb10J1CsXzrz_ZUfpVbDSsnvF_uGEpSBB3jyvOiGxsUt6gn11p_bnJaUO7PiEucUrlLjQTF1NKsy29VE3UF9jja9eGZwzOkaqFcX-7FdfX0Fqf3YAYbfHyvnssCfuzHrhG9kYebwjU2JRO4nv6zT8Y1E7dT-tfnrd0IkU-q63KEIzdpgdS_F8kWbs3PPwtiWO77m8WGaOsOyxd083TGy8MEQozyup_oE-aOvXCwqthxOi8pwtdzv86Jze9jHPCAUtdhWysdzmsH9G2DQT2KF63eL_DDNBtimWk9o0q_hMyPXsel-xQdaXIkmzaJTLaYHNhwtRlF1W2xNeejRW7VA_c0rcOvIKbJr8QQPmr4ilAEmZTgAe9tVbrjqQkqVGc1ZKe157uT1PhA7YEt0hzztFfS9TnLDtnSR3a2I7rOSU3LEUQ7fe6g2JlLYAhJEbhCRz_CV2A225CperaOQeu76OnXfagkpeIevepatpNtsGJnP3Ml2qgzolwJlXfjCJgu1rMBGYJOM3T_RsCNoLcSxJcFKPJ0xvpUgRAm5RwJAwTrK7XOEzX7OzZs_TCU3_WEEq4bEnN9dQo_n7yTdC_ZLbRh8n-TJrY72JoeddXvPirizBCV3D8uxIAYmJ_a4OsoSN2PrX5HBnpabJO14z-uGFy8xEVbBACuU4RfJi0zkdtRNu-GoN802oQH6Pj7bcjXg1Ry8wpj5ow2SlN4SehmJPBXFafkPdCmTpPlLFKgTnApAgTmqxci3EtoDuAy0xG3ess9i-QclGRG_Aaugy1AQjvnhzXwhuMw2BJ0EKDs0Sb5GTq6vWc2yUOWEHgU8Syoe89qTmaIyCdkWmKdFZhkNBMvBzE5lLD01VYnflkmH1xsTMK1YZDfZ2ib1xWV5rzIZ1rY51HzjWzDUNJ3LJxDxbtpdLnclqvJY9c4kzVUZvHqzQfFHfsttWbIL8zdU4L5QSfMW0mxwZjtBacub7bGTY79z5faRYSrwP8t7UHK3543j5YnsdUAiIwZiJriikm9619hzJqeEENlyzq64ovMyIWQsDN0VHr3rZdHYiBJSAME1LlE1KjPZw1HSeyO0jsgwbN07MtJW83XyT_95UGKe4L7h8yRaP_TqypDtz4zUNPe9tDn8PrJqnrHfD-qac6G2n-RvrON7QKWneWtCK0SurCCfU0i8QHy2N3F-p0AsNaWfWG265Q0-vBnvDLQE8_SLbCrfEUCyFySleh4U0EbrlzRCi_rvMa90C-_GRVAut3pMI3EyM3MaesptYRtimR_bea__a67tc65zYtBd2c1_F_i7u2rXd14jBOQyymUgveBrMypuQeFz_3wkQoXwjSOI-vDTTDHLjP87DjGk=', 'code_version': 3.15, 'echoprintstring': 'eJzFnQmS7bqxXafEBkQzHKKb_xC8FkphfSlMlB0VL6wnpd69VYeHBLLZO5GZPI7jOo6NeO6dSGkn3rwT7d2I89mKdO1ELjvRj424rr4TIe7EGzbiPstOpK0o50aEM-1EKTtRj52YaSOeY-7EFXcilJ1odSfmuxHxvHYizp3IaSda24k5NiKlsBP13YisJX6LeO_EuDaiuMvfwgt8i1Q34n2unYjvTrSyEzNvRL22wm38FO2qO5HunZjXRvR87kTtO9HnRgz-2Yh77kR-dkI3_Cmm5vItctyJMr7FebDYGxGunXjPnRhpI84z7kR4diJtRa0bcYW2Efe9FQThjSjvTtRrJ8a5E7NsRDjPnbjKTqA-3-IhCG_EsxW97sQMGxFxSxvR0k7glr5FutJOxHMn2tiIjFvaCFXvW4ydKOdWhHcn4rURb3l24u074UZ9iqq5fIsnbkQ7n51Q9b6FDuBb5LYTPWzEFsaenQC-EeXeiV42Ytx5J4gcGxHzThDQvsUkoG3E3Xdi3Dsx67e4DB3f4jzzToT_FCnvqNY_zLdG3Aji2E7kuhG_sKJn7ESKG3EfW3HNnQjnTsy4EYHN2whv7Vu8z070sRGPsPtbjGMjIs5oIyRO30Iy8CmSBPVbYLobgSPbCL_8U2Sf61uUvBM9bkQ53514y0a8se5ECRtRgTgbcY-d0MK_Re8b0QBeG3HdO0Gw2YjZNqLnrQBqfIvhVnwL0wTfIvadKNdOzLIR82g70a5vcR5P3Qlh2beAkm1EbRtx3tdOhLQTAs1vAUHdiH7uxIgbccWyE9K5T7FnReHcij07SedOtLATixp9iQf12Yh37MQ4NiIShDfCG_8WAs1PkVySbxHyTtSxETm_O2Ga4FvUshFFUv0tUtgJYNS3eM-0E9KMb9F3ouKWNkKy9yma6Ylv8eSdiH0j-lF24g47EZ-dcKO-xRgb8Qv_SGMjpkj3W0hRvsXs38J8yk5cfSfqVsy0EWepO9He_xBmz6VTG2Hy9lssevMp9uxE1vopzivtRHl3op0bcYW5Eb_wD8LnRrSt8ADlU4TSdqLeO9HbRjxhK6SR36JsxTg3Ita4E9Dwb_HL2YkU9FNkweK3cJO_Rek70fNGlPfdiRY3woCxEfuzkzx2Qgr6KX7jH-dO6F-_hUdgn6J5MPct2rETe_7hEeen2CZEjuFjfQuPkr-F9PVTTFMq30Ll-hb1-Ra_MYwcd0Lg9SlOw_a3eLYi3zuxPR05570RF2FnI2LaCVOdn-LGXDZie3Zifmkj9hxizxKsX_gWb9mJ-WxETNdO7HkA5HcjfmEJdSc8FPgWptC_xS8Mo-7EnmG0shEenW_E9vzjN4bx7oQg9Vvsz06AQhvR-0ZUj2W_hemJT9FU-W_xhp2YYyN66Dux5x_t2Ik9__iFYbw7keJOEO82Yn-GcZ07EeJOPHUn6n-Kkf7KIbYnHMLfb7HnEHfZCZz-Roy-ERdU-lvcR9oJl-RbxGcntlVhd7t3wuKRb4HSfItAkPsWDwa2EZaWfIsSd8LDiE8RhUffQoz0LVrfiXlvxP6EI6sC3-K9d6KnjShq9beQzn0LDyO-xds24vWQ61u0sRHy041I70aYzd6IfXWW9OZb7BlGv3Zizz9S34hhIeS32LOT_mzEtsLqVw7x7sSeQ2wrrI45N-IXhtHenTDR_Sn-xhLCTsxzI27Ljj5FOMtOXHMnfuEQdSNM5WzEXxhGixvxy0lDqRuRrncn0tyJLQ_QDjfCBfsUv3GIuRNjJyyw3Yi_sARV_lt4nPQtAA4bYRndp9jzAJNE36KFuROq3qfoUtBvEcNO-FjfQvLzKYbO8lt4rPMppgdk30L1-Rbz_RYA-rwTT9-JWnai3xthGez_FP8XJw2C8m8R204IJb_FNtz_4hBK3QkT-5_ieuZO7HtH9ucQz7MTe5ZgScunCEfdiV_qoLbC4pFP8dz3Tuw5xP4cwkKbb7Hv_xA8fYt9DdX-DEO4_ylyCDvhY32K3zo8rp3Y8oDiqeineC2H-RZ7DlF2onrj32Lb4VGlc9_Cw6ZP0e60E790h2xZgqV_n-IXlnD3ndC1fAud1rfQED_FtCXmW-zOMH7r4djzj5o3wlTORuxPKeq7ExYKf4rLk_xvse3w-IV_rGOOL7FnGHdqO5G3Yt_h8WxFOnaixo34U4fHH5jN_vzDE7-N2LOTGnbC5O23GGEjPKTeiH3_x7bC6pcejlR24t2KRW--xHuFnbjnTvxywvHsxJa7_K2z5NkJgtK3aLY8fYv96ci-d8RGnW9R50aM59yJX5jNsRPvVuxPOKBzGxGenXjenah5I2zp2Ige_0OM8Y-ejvzSb79Nc-67Q_asaOSdmHMj9mcnV9qKPWfa93_8c6zoOnfiD5zpOcJO7DnT9lQmXs9O2ND9Ld6t6O9GpGMr9p0llkp9i7kT2cf6Ftszm2Lr9LfYM6ptz_wv5y5Wc3-L8uzELz3zaSN-YTZ9J_o1duLpOzHqRvzSHbI_O8l5I6bu4Vs4-uBb2EDyLfbdIRYIfAtBzLcwuH4KfmcnLG3_FiXvxC-1W3Ej_nIqcz9bgTF9i186PCz--hZu1LewceVT_Im7bHvXow0G32Lf_yFY_Bb7ui8Cy0a0vhHZtOi3-IXZbEXfiXKPndieu_zCTmxO-BYjb8TfOMRWWLD2KfYdHnuG0Y97J66xEwT_bzF0AN_ilwqrcydMXnyJXznE9uyk_h-Kof63OO-teNpO_NfZyRqRdd47cbWdsCn7W_xjDOOU3nyLMDbiEg5-i_UrX-IWdn-LJ-zEP8cSzIV9i7-cnexZgjD0W5S5E3UrJLefIp5bsWcY_584xF9qt_Y84Bcsn_tO1LYTguNPsUf6v_R_2N7-LRxz9Sn-NDvrLyxh3yVuW9q3cFDAp5h32Ik9SzDP8yWMUjsRtmLPA_YVVluk_6cTDo9mPsVtm_m3SFuBO9yI_mxEOLZiX531B5bwlylVvyD9FHfiL1jeRuNvMY-N-AXp77H8uxPl2Aoh7LdoWzHbRrzPuxP_HA_wAOVTtJh3omzFTBvRPZj7Fvs6KEdkfQs3-VPM-9yJfZWU4ym-hUd-38KjqC9hSNuJ-m7EebSd-C9a4Cn8P4j09-OE_rmTBiPdp_gHWcK9FQ4N-hbz2Yi_cIhfZvfuWcJfaqj2POAvSH8dKHyKfw7L_yXjb__Bp_hTDdU-4y_i-xTvtRV_4RB7luCouW-x5wH2EXyLXjbitx6OvBN7DuEhyKf406SpPYd4007sGYZ07kv8xgP2Zwl_OS345Tyg7MT-PGDLEq6xE79wiGfuxD_HMBxV9S3muRFW7m7EP3cesOcQ77MRv7CEf64O6i9nCXuGsT8t2PZhFGtTPsVro_G3-Mc4RHM407e4t2I_rXbPIa68E5rpt_Co4lvs2UmbGzGOvBMh7MSeu-wTOXt2sucfgMpv8f_GMBoa8_QZ-3Ol2I5QZ7IDvoSr1hZ7u7stE_Wd43nLFWp8yz3zvF7-rsd7zl6CHindeY50XOFtJZZxcaVxvPUMZY6e75Cfa8z7ChmvecdyldljDa0cPTztmPEJTweW3nGEeOYBkbrr0545n-d5M26rXbHNyjVK8H0KKbc6a7libSXkXvKZwlOfi6-YrebGN_bGJr3pDWeOo-ueWq_XPa5QQi_n2e_JjfAIbx987X31XN82n1j79faUy3tHbPHq_H2pTyjPXN9x91QADe8zHWIYwcu1lj479xRZwlG54lPfCnLk1-_WQnp6e2eNEfoTYj6vo_frKqG1p8X58mTlPp-QUjt818fLvVTnxPS7RJ3y3fpVkjHj4iZyYAEboIf77P3laQmeqHoPdy79CmmW55pvmu1tMfDpK5d5zVGdSAwlz-eYpbSWa4J_5AkZCCHwCHfk287rijzgO_oZ7uM54zzq9YTB8qR_70I7Cz49v52bZ7tZqzZ0LmEt4Nuu52QxEz-dgWCHLTVbkK7GBfKdbv-U-uhs0zj6vBPP9swW5ohP1KPXI7fRCk-BxrP_z-AL81gbevExHitfM9zp4lIDtVItrru-ce1vRjFPNjve9mBrrIA1nhgt7jWF0HPK91nZJr49l9FrP9-Z0CX-9bhnW7ufD1S3ofxsEIva4BG1lCPk0OM4n1Lnzf-dKP2Tsqfatyrc0fsaiHhpTbeZobRwl-sMR4s5x5YvbqlHU1Qxs7vvkd9QUNezZxYxYogYH4ZVubVJBLvfcN1PTe2sLd_8ObZ2zzeaqjjGYDtrJjY_GcNAXd63n9jy03NO3B52yGXuGjLKXlNFScNQDec9E-r5jPRyo4M74wvGSBf72dz1lLC74qRWLhBLOg8UbIT3LHxJPUI6z9MhzS0Bz1GZGB5VKzT0ZpluzqwZ29B8kjXdCM04rlR_9O8cjvPjfjCgyVM-PaDWKaZacqo8xkQNShs1Dswh8_f4P-zANapxzvCWMxe0thwsdgeso2yY8nmdFf5bYCM5hPJ2dDf2cvNAR3keXEgqT2VNo3tU7ieiZVhAqCnOdMEHa3vxU-7CxC9eiRWxYfvJ6X7Pe95gdw21FP4UI6tsjRU-bDyl93bdN6bfJzZwNA2bZ3r6m8IxfjYg3C9X6pgSS_Xmk6dNEJyOa0g8lmtBTAR_BFBGiuNliY6RVezxYDwvzimPiLacmN6Ni6sYROoZi4KflzAjmtDYnvTmO1r30OKBdusAVPoZnDb9pBHj9aJpD-aE9sdxJFcrx_cEgqJX_SLEuoNo0_3WdVG8rK9DwT8vD4x3PdLywNlHX7-8Nv7np-sqtd-DhQHJ6YEJHxhqf9WlAFXli22XfcrZ8LZLc9ZnL3zb4A93POYzBq5aJv_2Y7nh5VViGymtqwRUvc0F21q4uCOc4jVuH4xtXs-x9Co3ION7Y0kEhuddl6rgF8h4C4SaPN71Hc87sOdTQnynShTkZmvV3FGw9KbnwVX20KEuOLIatPXHKBeIa6ggnuhpGE5jdwsrOtgN1nZMtp_dwpMTvHwLy7KtZUKEhSf-28DeBzeKN3niWhJA8hxrYTHZx4EX9_UmcBlWko_1RM8VcF3-dC3xczh-8nYgi15-hTauWeIKRaMvX-cUUH8KDmA9_OkKE2t_84u3-_k9tDK2k28JB7Hk39F5rQshqOaHgEMMKk9e9_zgm_MybNa49hUqH-LZ8XScXM0_BSZnvKXJLPHzgAleTCdgY9j4NWMOqYXBPegh3zsQTvnCF3vFvpcuDLYUC-jh7C868sbKr_UjRtYgLgs9bk1VM11Of0X2dqG-oT9h2hBYsRm8A1ClojbY0M2t4FR9PQMxHkjTUaT-ElIAKgljrg-KEWrjyuN9COGxGA46wOdJfBOhHicy8BcjcqUXTYrXgcJVwMfA7T3-4OJJ32MQGOOL1-wJQlHY8_txbiseaBowemIF3gBWyefPOH00qFhLfuI-L4DJjb4vJ5Pf-4buXu-71nnYapWfE3Op6b1zJmQTIoEV8_YVH2z8cqWlvyH9-Bf2BAV6HDW_1IKt_VEV0N-BE8KfTS65NIKfTEBDbV2CdmMHBTRX2uQqmbVtJb3xvQgQ45rE2hkCmp_Qm4lveon4_W4pnOAOIAdw4K5YFhAA6MCfwBNrVzAilj8BnPKD-aEPl4vPsuGXbvV5DMIWJn5ct48SjnQCVjDIl22MbXl4_hVFHOdd0L7BbUZtHJb2njiQuwyA4w1Ii2uc6MCycsK4Jtr5ZCyIfbiUA1zWXewL2AmkYkm5DwLGWmcwbUoPAYSrz96I38QPkapZwor94F3wnQM-ewMcMl4JtI-N4J_xi9fE5T1FhJwXBp4D2HBFPN_6osEj4TbmyTffb8Hwc8FBDpg39x8xQG4Ga8FRjPFjpk-8gBPw6xeLHliBrwZ5jmc5ClBTIN6hVw_REE07HYEMLVh77hAtMEsQr6DKC-5PFCUtzADWqIQjVnpF9pCTJAGLXVYGHPkXtJ9rWJr2tgx7YYF_mRowoCWWoN6l8otn_PHPx4sPIaz30k4iGZ8IJzHqGhVEhv7fqS90zd4Rs1uCvgzQPm52aAu9x1OACvbC28ULqHO1e9TOkoIjXDjLb_AKP78HyjzwCaGzkoB0PNckamYcJxiF1e7r3xJLi-KC8SMXG4D8SGS-cDrLUpb1rN1fN7n2d_3ycqpE09GXu17ulUA_4B-iWigV8GL09GCHJ7gEylUTsCH0ClK80SxYlSaNcXBnYJsXoFPxUDgleM4R8XUgAGFi5uGiDGWkkAZmNFQdMAsfe0tyw27BcgexFehCU9cScSXhuFBQ0df9jKprYPHxcdyi75jKTlqE8eGf-PWLP8ju8Ft2XGK991wIEc5IRD5hcezw2qYAkgeWy7PgggTlYiDAFT58HxgMtbjxXYPdDE2v-bLXeL4j6C_70ww-RAl0DPTf8_HcxFV0kDVFu6EOWFsqkd-WrUwIEVaxhkawnzfLCx5zwaQx3Fp02scUR4FXJn5EZHcv7S4AvgalRC34xvQONKbyl9fkhnCaDUj8ZuI2UZ0vLThnnCHrDmAFtPKRqxGleJx4PxmSlAKaZeTFbvEOjSDZgk2ZbB9RjIiK3oHAin6aBbzwxuD1qUYRyIAGPCc-c6J6_DroDqU7-SpCzQUkqo4KBbq-oC2JWMS7AtpvDB62-iZsj7Xku9FH_CS-ArSAh8KmQAqEpvgCnwk8QGLMJ4F1QVN4SjQesiOtSKDAIGHFbgaUWzJXj3UrJeAaALFu6gnPvJ30h231aHkawf-C19hg_N7ldCrtnXEIJwaFWp8n7oPNR58uSAC4fkbUlQUtp165iyD4DASfYISfDUIf0OElOL-DU69Zooy-EUieCCRfnLMRkCFR-Mp8YuD3Q6C_B54WrvICzlASjA28XUp94bXXOxL2ACwZODDNbLKxkDqsvxEyGiSvOESb_YF5mCFJWcQF2EEbnoI5sBOi0cLqsZhX7Ww5_r4G6K3QADhw8t9FJPswhqHSgN1wEKoHroTvKZj4qICmGw8z4_OcL-QA2ABCADjz5Gw00EKu62hh-D4hBk-hcQKDLrappDZs3MMjQIXxH3iYjEPrhLdSToIS7gwnPqANP-t7ExbKj_2iBBCRDMZNgCPQGGD0OoGduEPUAbiKN8VKBlwCjJIhdgNAhsbxvDwPTjxflTg7-Lt3cicAa9a9Dr6lLKJYMg7ncCg5fkcgH6A9y8pmBuaxzMDOwR5dPCH4swA-a4YBviZFGkaQ850wRbUIvgMZVQEqzuKCtoUTqPi-gHauylYT_qCuGRLdeUJWCRDVsdZ6E2EhrOw2IfN16OIFlCDQYaJoYSKKLq9CSHnrRezg6U5CaQsYLqhEIol5P83Ybip2PIQ83ABOLE2jZ8SRJOLUg3sXTwLssCyeEgCZceEadO-Sdu1d8gQs8hSqsOZ4GeEwF6oEl0eGjUGBpLnZFwLDWh1AInPeuQh0jpSg782QSKh5IQkABFSVv8MTpCwcd0w8Ty8vAAcCyYDDKHPPQEJwZK23xhohb4AegvXP8XAbEQrLQvCrE8w0cSzd1_eVuxUW4GF_z1wbXhVqcJp7O4lfN34t44sJQJOfz8ITAQM7KDC_4-yVzYItgdkIWQ0_iW0BVuHHKE2MWNN78v36yLMmjSv5ggR5Hxfq2FW4IIbQv5BQZ9ym78m7xowsANYvwYQfRBxEDwfMrjt1FXsG1PDFgKB5RBDOJeIKRC32f4xJoAe8APV4lgvTT-gJgfIFYOMvgflAhXOa72TTzOPBmBJKj-bc7BBgFqds4cMJ3OgoceVjD0gNwkyswL-BYfibK3arvPJ5maaQZZ4AoyimRfXLw3_wWBeeUCdGkMXGB5pVTzffRBTsX6dHUMQzzApaBNzeE3JEtOIzrMt8OqEdXTCDAgRgnTResDvbjx-ALw63H7jyqEamNPPkdvgmHnxp6YSAP6hju4HPyRfZadUjoR3Gf_5XCfMZ7QMh1lYjXrB36SiYB7tm3wtAE2dnIr1LbJJeGYDtiZzU58oOLDd31wg56WFPwA3y8mlyKPrkrd4BrtSCsYntjCAHNp8nxuCIujhafOEDaIqY47MCCDqohqPxRjxQdH8eEzhrDAtGjHE9tRl6ZIrcDPgPanCBPzGHeENtuDn42AVKxURvYBF4YQqBeGoeqgDM4SBYasTNJXg-ejV4BDkz6zHuIwc8AzsFD8GdA71BsBfYEoDKNwNNwDPi_2m9DFG3nnXAxjCn6yQ6-WLfgOXyVSeIMUaW-uWT-hYgvuwaJMJ-4Qafk09qsIVbwz-C2wljmAUICf-jR8d7ZahqBkGAoW58F66ZP_EA6CWhFxYQcagP8JsISsCNZ2svqO7lV2FbmJfRz99D2RoOCsbFCrxgs_Cg4xmuKjIBlaC_xAw1AGBL3BeL-OakZ_ryXsACvwuGdZQ9QYr7T63jezMQG1r4StRhPOBB_EWFuUCVH8AXqoemBsC4o3jSGa7MPbUMKiPolgvtiyzeIZkoFxEP9wjWnx28zbKaTilLfVZkf9a7c43sfJo4ikljEceNYp_slqtougAQfd14ezYUpJzl2Hw-wK8J4jiUO7fEgoHFiZzNNq83Ag7tfXsDSAE4d0OzgmlmPApOL-ECmvZRgW0o2PDNbkQo0GWH7wIoDR0gkcYCYNdFeMVzibYq6gi2ZqeefuFG2GPiNggZ1IZxEWpSwwHgqtQqgpL5etwXAI-o0AJEs5v6xJixJ8wWkJ01BW_gNnqDg8w5dSk_NnHcZkm79KAYbeOC7ewc-MRhj_CAk1CDT8Wphiu0fGNNdTwEjFxMVgFZwrwDeCP4HhTgtrDPZsgxuBEAcY0Tsnc9piks4iG8oyQoQcd2C1GPiOGYVT40IefoPviFRSW0nBA0NuSG5sK2wLGZGIu2y1y5BF4CdXrMyb9-rAASIF4dus9jgvNuE-FvHGyFKWb4ETEsg9vOp0DTo4VuNzHEMHgSeU9sUe-QfZMfPPms53sSD3C-EHaChbm62-3Vm2UiYzKT8HoAkFuAxhuH0EfUB_rVsUN8Fjv5sjwdOAQIC9DdU0QN7smEJdNNIh5iByt7m3eOj4E2QS9OyMErS5iNCH7H82WBRdXcfJRpo2-4ocDfFEjYk8Dt8E20Bc_ueFp-PA7v4c1QixAIcGAlPCgowxOKwBMfrBXIAdO_z06EGPgrtANPzwXw5oBTqCtPy7KzsAePA5_AXXbMLarqYMy1kqBWE8umSHIC-TxPBBd0XA2Q5Tb_BwU8AvZNJGBnzL1lIp84ynPTegHVwNrg8qtXnMhcaP8lZl3FYQzQ7jzAJkLdrNPJCYxB8MHPlqaelUUBn_6ufNVDEAIRedaCkRfWmhDQDm4Q0GvS_cAxD5byruHnNSVgpgF0bvAInDsQFZyCR0Z58eZHbbqNSDiZ1ymfNiPCgqIdP8PfK1z4AdZfzewC_hePJj7tOB3T9jVbTzgEvq9Hcej3fEVCsG1iPlsACiNS8w1Rr4IrdlDh0CJgTtxKrXI2_Sts8OQJ8bCnNg6EM4MJdIC05UjABzbzQJihWQm24bn53Qj6hW9f5pZrSv8aYjovjz8bN4zPQnvwteb2ofcXmk1sTti3xmTLd3FWOcYMIeIjHhniSon6DzT1eM0BlkOC1VVkSKjxntVrLzeD3RW8CzebgSxEZM9ecgXfY74NmAdKneuNWM-JsgJJUMUq6sEggA3GOgn9iQG8Dyjp6Fc92dzHtDh2VuDLAxSIX4YiN1BLntgHNBMkVgCoGYjvBvVurgeTvkRF6Fg3elr-yu3zlxeP3oqj5rlpmTAwBjjeE0ZUsS60AjgBAYbIdB4QTIUbhANjMP31LPIwmqbDA2WMsvvIYB7c-IBVorUV1AaJBxfWG8Uhck8c4kLmmmckmvBH_o74UIWwMHsgAfvnUfrZWZGZ8NonzzVNjV4qJF9kTu_FUvAwIEj4TfGc_Xwus-vEw2vUBzbFTkAO7tc0bV_8mcuCtwgGvtLlAIxAnBsGhVaD7GEb9w078vAiGB2JUPnFPonWzfm_IOss7AJHrpJLXx-agE4BbYVSQ0OluhfeGio5TNnrBGEjmCXEDPKD4nG7sGcsD_-HIyOehcccPtQTbwPMfC5ZKIAJOFUE-o-p7MITJZkN97wmDwDZ2UNPdm_AWqvw7DoGtw-pxdeCEQ--EkiNhwAPOEqPxSgCMhFywYohgeudrsA5z3-gNwS88RTM3XaqSxwLcofkAepuTyWb5wlQk2S2kI_5bnFQ1Y3_IazBR6fb57uDBbmvIRNnRNAjQNxg7FALvnxCD3BJAC5QHZ9FW0-PJQuP9S69h0-8682eo5m3u2Htj3lHuFyEj5p8IuxeLnKXDxO-C-EJLHYtbcZ8CFZwLzA8oZ9nwkoikQNjf_oNrIkHsOyprEEzP48ftfbjzGAjFBK-9qyzZLAGdlnEgMQOrk88wgFeOZjzDx5jPzi5eqwIC5AH0udrhR2eHocHLsXfQleDIJr1AQnNdGcsDyuYZ08YeZqoDPzXk4Hiuxaf8kgBK_GjWoFgbSJbTFiyJoBvw3oh0cQRqB1rPc3F4RcASeDaduFw-UN3XAD-JED8YeITNYqhDPDSm7CV26x_OnH3OEcJMEHkhodO6YlKNS6rQFgc2AK4GNyeGnY70E0CCPtKCMRk06rS4AZLLYNrgfQt1MBJFSx4qm-Bq3regL_Hc2dUGs91RcHyAwiDGkCVerSi4Dm5DjDeg_nXmnhgL6HYfCGeBowC7mzrefXMhuGjgaqHSV60gluIFgxENB4Y6h-TFiRuhwwtditwuR0U5XkMkbxKPqGAqH2AJXn6g89o3V26M6t-c_kurzaEAcXgVATUJ8BNcQcJqvd0oBAGjWsBPQYZuietR-RzKD06Z6rXaZidVc54DKzc3HOV-cOwrhoJRWV6YnFA21UpzAX1qI4KwiWzRIQO02Fpup3oOvQRrsGdloubzKO_4IqTb-H2nhBAX68nRidewZQVNIzYzF9glIMbKBHP8NSbB8IBswi5mHzHrfCYJsIIcS3dgJ8XAonbxBvFME1kRs8KCWpxgVA-wnPIb_KDEuMsgGMEkkFQ5Q5zXXneeIaarO6oHc8CFqwWGdzggnFe7DHOOkMF7xRx-YRQqGfjxlj6RACKEFCclucTvZvVhq7BOfD7qcs3gbyXuSeDJ25lmOjskARQ8UmMBqroOeAEcZ2qHIHwg3fynOpKI2m46IZJiwTPa4MVgGkHzDS8gBmcTYcKS7TPUFRWNXGYsQJNNiAkETxdlhEUvEJosCz9MLAJhfEAAKgDoQe8EmS4B2yem7hfdAgWgsp5gtVx8s3UxFmE7U9Ivlclm3IhsIJPmxUtkLwhbsIwLGUDscPpwXzW3szDkifTvslwxxek2dYdsNrRLAm7-3rEi__mOtU8ZGI_59sxr-uQwUH_1VGPJCMGaw0Apn4AtdgbwWYFeRPvULi01oH4cYNozAlVjxUv_BLEr-umCMLprZ4X41r7bZEJdAVyfmAKcLrLAqp4g09YqUuOiMuRhhdWkPDo-0te0H--K-jwRcngO6ByD80srb096Rv4_HyNAVEDYc_3xA_htfgYWJoVLA_b4hsCIQnmrQvGijNcVRTg6fsU3uM_2sVWAEtKeHUHRnu4DFgDFDSipCF7WojzM7_JgzZzejhb6O19OmK8_7yUBosmnFxEkTcHIh-R2KwM_vj0pRp8EbBtOpUDvQE8eraDPoM9QPzeKwrA9l6eR5SSMhwf6IJxEoM91uLLbt_IjaudhnAiBAZlPOWR0FQo5QixgBIiVt3cyCumCQtJEnJWDWf4WIXAUrdLkAuAg5bdmqsZofhOuCn-89Il36AraBXkdAIZY4DCx5kvqIqPcXgAYnoSBNoMqx5vRux1WOc0MqTiiCAy4reH6XGCdNm0w9HBRLlysnWQ1oACg_hGNkN9DdNyum8ClWmU6llMxtlYRPSCpa3QYrO9k4jXL8c9USUhF74CjwCBiiEZJIEA-FU9T7f6zJMm4I2Ybi7oydfjNEHt72DZAyiMkGj2al4G0gd0PK_D7kgAEjFseqJWPehnEXg29jG_KPmNf3neRd-IZfOZ1l6ifMWTXXwFysS-9CJ4ZD8hfXexlshjvW6CtrO-eKmIO_aZjZAWZgCRUKH-qt24szBYf5xl8owTEgQKJa7064HWZMF76OldFZNcLJrz6cNiCMgekKmDJR-uB5r3dTipNrw4HhPF7FDB25IhNgnE3i_8MJEcy7qdunly_ShHeM-A8ZhixOM_gKCzc9-NxRdLo7EeJCViK7DGFBtKOF8Arf3ufbE1_J7ngNLPexVWXI_3mT37a8vJiEntJHhwy8Jv5xuzCFzTVZOWYwPA6VKq_GxEbsToaX3RYUXmxH4OnAfOFEd83lBbGIfptbPnknwRHiDKKinPm7jm66B30GHTmbEiGd3mulijx0-r6hTWAJt4DhBKKawWxDTMij9dxWJlOYKLsFDZNfyvLKimYa4rnP6aRXCT76prJD2brD6teiE210IM8Pjka_By6iHhw3A9sainc_vONCKE88OQgrUM7XIJgRVATpgErswTlqNIRSx8vsz65EM9dbGf5DZXEw8SxBO6BgwjeoQDlQd3g1JjvYENAFDur-I7nrDyjsV0EMDoxq85wSWvBUFlAe56UkywedZwnYBeKwHwHi8ep-EFMSQ2IoLzI_iJjYMUVgM2W3mwTqDDaOWhuvXM-wC3HJbRdJhdlhUeq9zSkwri_bD0D9Vu2UGIL3fmEbDIy0wW4Ja4Br5dnVGrPAjnxPPAWHjmlIj4N4uLKZpyq2tTrSQgDvGY9wBW8th84DSJAWcfqgHAA9WyuRAXO_F-jT0DroBr8AToRAN4VY-KWgCdcXFcPGzdoSV6QoAFC45uXaxZqCYzAacRmzgBYa91R3BRmEI8a1lnvmF6RmpdMLDiDSBpEOpbTn4BHmFjgS9uJpJYsY_DNvkHBykrUQmGn_m15h2FBPnCrvOF_w54URA5Boc9BX7SfQF3h4cDUYkoerIzXJc51wEHWVV-nreViZvmsnjzej8A7OZx2jBgGx71dGhwgw7fjxQSi_UQOQgo3gJ-ImwMODqo7OayqJ-1HMRJSEpgy6NXBwi2FXpxuZWNsHiV_xDu-WRl7eCExO1gRcQ7u_VFKEfkDuEN1gylFwpdrRsqtnSwya0DCmGkVjEBpCyQmFLriGEc922sMYPEPTxGojHE8vDxkSZXAZkBnXEjQJJKeEKbcLLl6mcp1nhVSONhDT-hSbAFEHzMUQzdeE2TgIj7xcN4xHmfwDcWQJTWRKDAI4jFbYqoc0eiYVx6msZIw9sNsBQM4v5jfguo2_gHtewdjJJNsT8vNwSNOTzefM1ftZuQ0LjVB88ChY5EvIu9Tlk86WvZHkkumANrJraxOeAOXL5rDcX46f0hKrbi8OBpLcVwDIb5pSoweaENWO_CJQQKnhtr4GsbHnwmKBmIADeRrACyTMUSgjXe3NNJUJBJblwQUXhVFJXEqqIxkRCPvj12cCYLSCwlDsHDmQAFSN2TT4tuCWmVncUx9jJ8hdUEa94TN3c-r2e28IwMhqraim0leDLQLPDiILq026XPMEogdTwNAzc8phEho1zGU2Xxm_UpnjGul3NV3-RbWBnu99KZnsc0pGKZtwPBqgfIx2m_Fnpm0p_dItLBGPl3dgYicfpw-HagykBxLov3KzQI2N3WsQDQk09DGvGEsIfbEuIjPaiZUXAQLA7hB1qPIwunB9KoI9vD1l_V495s0bITWA4TJUa9Z3SosDvGbXp02Yt9BEao6PqduNFkvsQ6mQSoxyf4Cj0Q-HiPdSgIGYq-zA9d6i-kCSvi4y36-ijPLy3aw_8XmN4LlcJYUsDnEB6IUpeWZv0UO4BlAamjQXJYvBlv_OVj6Sr3ntkp_BRAFdgZQfaETeK2jgmoA31p5lmtD_dUyQjEgs50QoRMbIbVaoJjjk_xfaGjWxvyolvRM1OraC79Fj4gel1L_fOxMgFXhPFnsQO7xvrX8zXJc0bf9MAXXRYJchstReKXp0_oBh_gESsBFHSHu-cZslnfO3I7HjEEYwwrZ2c-fPi0bh4lJJhg1ycOBlpBlI_Nh4un7I7AGK-LPcEvRJlYih4-85NcwSkJXAkUN-9jYTcqWtrZUYtqbwOKe8PfPMKbZgrPY2B4QP1uXQAeDTBojUK-p495EoFOazHtixunVTUYa8WlRgsnDlYeS8IW2feOPg57DjxCn1akPNwg7i0Deuwo8AwCdsCFmzUSgIgL5iy2zh5XT1gcGw5lnM3UngWCAHsdul5RYAT9ICKXBLurjzx_gEpy7mA_UAQmC8IFpFrOUwEpBNJlK4IRkP6qQ7PT4_RsAjzCrcB7Ua4cHLhXq2bDntQTWEvkudbbosEW-KrecAWaPkpD9NejxysSbQnfh3zGBCKw1sMp_uYBuuOpCj4oydBY--YEEm4apGtCJMuuj2axA3jjsSqo4zZ5dudgAqTBzizSSazFr76Ey8k-EnzXgx2dJ33g2x4OmzXWiaOKF89u9QGQCP_Kc8JpHmt5iCJmzKyIhc-BGXBpABYiDy7r1oXdgGrPgx8PTIEDlkZMzNkcKKpSzHcZt6Ev00NjPJRtcymterDLBEEJJ6FcRoh_mNg8qi1uebrFQ9FzqoZ7qoTFZtn0_WNRM3RM2oIj0ws4VJ72bqzeXFWeaAGKMn3r5tCW-A1MdeJVH7YPF_mKVzOs6bQ-uAyov-nLYv3u81Z4IZT6mRc-4F1l9GaYQRWPGe3GT0t1YhFfF_EubA1rZ8kMfJMtwKAntj59rQPUyHTfFTBfK35USbNafBkb64EQbgvYkta7RWFYnfv1QJw9m_Uxor1mbDPu2S7WGh6zWxaTpWdWCTSosI_aY1nH7GcmoL7dAudmZ0k-UNXLQhv7mBydgRJISWFWaMTC8baE_EQXrLLgQ8AsIfqGT5QLxArptp7jqN1GeJTxxQNYSctTwl-wbc9bY2cBrTV5T2wvN-wwEyGOiwB3o7D25XRCwmVZ3elz5K611vTk3iCdkIzYgt0qAf_UrXI967UqETqM3TL0GixhZRnQzW6eznHKHSuDLQUCz7T6r-Yn4PXBQHgrU73TeiocMsSNpyOqLRvwcBziFFjeK5vMqMPjBaDF66kkRPGaF08diWMZUAEFAD4XHux9CH9xwRHbdbqnPmUSUi05b5ZrrmpW6CSmM1aSJXgqZCvjsjzI_Qr87LJlFdFElVpQrSvhl9szMZ_uCfCbThvOCKOT2OYeW-cDTi6W_IFNRm26SE9pCCxsACzj4PFWhZpFBKVyHxB1kDqe_QHfrfd22KN2mzaEyRKMChwRQDQiGoYyooIEcnM27Bj4Hv6A2vi6n4gP8tBwQhBkZmlg3WVpNtAbSOS-4ycCrtk8sCdJl0td7GK9WTdBMGD9gSTwVYDxebIuaDTLPEFur8sBbX9wQdBIfNpcP2W_fdeJh6rN1pCjTSjkea5AwQ2CnLAsPD96gGbmN4EViURRkgt2eLlvE54gmNvQUm3xdL8I9-XCv5o3KiZ17U61WOiwuRA6m-3DJegYqYvDD6aZnvta3Slv7yCneqG2FeCJnjmLIo0M4wUb2qZhrteOtGBiDu_MPcbA0poYxTPZLwfiAqPnagFu5r67XSwpoCyWTVYQD3eQDivgIcIgV-LZ0Y1RDZp1LtRKYK3EXSI32wnA1hoMwAf2e116G7COJ6ZgoFJtMzH1D7LITjGsLgrBFfg4LbnBjd1Wlf0AJXhPNrMg6wSqspNYtRXw0EOMkb3m-06YhW0FQCLUpLI8aCWRA0oD90DvkrlWQOdpD9LK0WHVgqPXk1UUHg-Bw-zOhUY3y6oEsKOFZyAy3SjppVcj0MqfLDif8IY1ZpYACoMt3bMRAPD7mMlsJ2aN887Dw5YLf1ME1SivB-cXW4hGQLYJQVIhPH-1-Q1KS4h7DKYp1QMLSeYS2uoFYMtdGjse3gKeTK99gpbTXKeHQZHna4B3SNaFxVfCHbtntatHFnFk2_mCB0gAy776hoMn3lNGOyyMgawTiPlry_p5DIwQwvIIa2DcePMDbBn0vugM5D80u1Dw0dPDj2wLj_3c2TeRs-SY9wFwsiTeHATg1P-HFlhcNUyH630vm8Cg01x08lD6g5XgyDYSdkyHRTS7oyeZQMtiovl9LhstX4tGG2TAfQgXagS1tJwF42128VhcKHwHhzn2N59o-ekxx7Cs2TrWQWw-LNawQJCVRQu5NaAqIBX0hJcFvE400-KGhEfDNaxuzfWuv3da1HNY_wMTMcdPaA4TIFXwB6cpxmnPh13lUr2IKySiTHvlQOB4RhQk2V5tMcrtUSNQeEoLu0UbAL0kGrEqD0c2rgsIDFmGmQXNC-O2JLkc1k0mjDE848VZo6wgeLaAWzG-mPaz0wNfBK4EO57H_erMiZ3RAoIXTz_sv_A0rTuQzINRMIg29JgTNjvhMoIMnmxb1LR1_o1mY6zSNHEhlkNZLO42eY8P6ThJXVeSIg3bKVZOsD5mDrsn3U7Ds_Tp9HAWq9bdAk5YJb7Fc3iYu4lU6BcBFO8b1nlb8zQZbH1aqCOaBeIdZlkvu9sP4m2AB5jOt7bSRnQPXi_HDmBpMeEKscAJi4OJmxh3cc6Q8Wz5uvCBI9xAsgQLqyo9AYAtBIoN6-b4oVcpa7dXSvkFrxBtPLBwKnQFhBInz2a2JAMBcLTw-Jc9L56kZBQcMshHVQzIz0lAqyhsWqnCJ7pLRz4fQPqNkVtUm5I1xnHt0TUeqbOEs4Jf7HW0XNtSM3BqzjbydnOj2Dd6mzxUtprblBQuOjyHqujpCw4CjCuTJJAA_8AAzQIdFZeNAHI95_rp0iarDNZ7eBwBBUO3Bww8-L7rrrgV1NTCwJMdIfpb_wHa6a49BG8Cnk9M4TYvaE8MTGC-ctbHkhBbo2HkejEL7x9rxEeGyuA0H2gOQOP2Vh_jERHxAP1zjygcQMmmr4ov477YwLZmYsAjwIhgXptP-2SFCpHUh1z5CxvDbRA4HYIAXQWYmtyxa8YX2I0HfAunAezgXXVG54P22QDvyhsaV9IXc7UywR7HzmYlC_4gzdDBI4OyUHh7qjxY8fSIlTwt-17lJta1QDkeIBN_B-WHwwYgxE30yEXzt7DnXhzMtCOIk--7QUroxCsssZYH-pRt67P_CC6QWoT4PaeHi5dFXaeNMcSRpeisjvP5itMTQHbpsnTdWom1q-Dry1KWJL-CUrcqLvFYvRBdnaQDiDYhj6vL3LiNuSbopiXOZ8RZ4LiavSLg7Y4_I9Ra168HteoBKGNxM6ucbIICmgFUokWj75VXjlr6lScAx0YSfLeNjfBxE7q2o2JOE4qSuFpNx21Nsd1dP8rKNwLJBq4eXIS38VGXBVjjFU1yw9c9pfWnwCB8FCRqrp9KEsr6qUexwtUXysHD4K0Af_B94IIo_XWYiD916hvbaDqyTJvx7V-4k6qIC8t8GcsFTjtX2BKMv5bdVFO9llEQGfFqIQ3I9UR5UR3pXvfYB2fs8bQZZfTR1vIkDXGmNIb-EvoIbXeptlhz18dtGAHxODMC8kbsw1NahYOicC38B9HNtEXRb1n4kEBznv2z3fZsgP7Zje6RKhQAQvA026IernR14tltuXxttUqbRVA8WeZCnc0_B470ZDtA4XDiaodVPQiV-JCsU8FdvTYYij6642sBz0fHZR8YrkSgWg7qWg1BxmOvggYtY709kbXMxqbrDIDPPvgl3rGI2eYCp2WcNyCRp8bZEi6Oc0AVrF2xUiR5joaFm8026wvYs9oDkygqYE_ddKvNAGZQByHEQnNP9k5ty2psT1lBJB0DaYP_OqPGs7V-JfD-9a-IY5_Wf8eUFS-tEw_Oj8krplzpgiy458U4RwifFrR64mcVHyvJdzarXfCKFmMOSy_nYmDGYF-9aA1EsOoNTwGaGd2cB_j1so2eMIsTTnZU5ZQ9LwHMwjMKkSdaFhR8x4KnP1OacP947wDjQtEtQ-ROnTKBZ3ZKCY7MmTagG9gff2GDxkNoOH1dUS6BxU8ebHOboE--T5QNRA-nIcizj26FaGwDZMdeDisJobrZCb03ZAD4NRI-X3SNbwwNdnGZK2rQvEJMetP0EBPdxdprDjh5QDBbgFKytiPg3jyuCSJIMGWF40G4cWgEjRlZEusdk-lyW0IXXjOjgFv1yEUkYO_tPdBKFTuq17AiSK7Nfz2DqG4QrJNojPv4YiydPRaUrdbeivY7i0lFOqtLblt3xT8H7NeXvxJfTVc138HdSutgMawJ8mLXQL0s3ElFgnZZqQuYezzvh6Ua0k3GJc04BvvrCXqrPBdcEc9hiS6RzuFAuh_PCImZpxM1ML0AWLVYE60hsgznheCPfGPI5QgMAPdzW12CIsD1pqEfD0r4OYqlkdWS0UbsSj6-TuIUCMGtsWV2yxXl5lC-7myhkV5gtqbKj4qjILhygr2BqkVNxZ50aLC7_RAgYE8HPAR7Z62LaXyuAue1Wi57_gKPAVdhKcFi-Zt4xBI5gOK0F9By8DM458oij2C8aJ72mVGttlnV1dB5ouLZZjVo762LarZ54R26HbYH1BU7eeyeJ7RPy6z0otnTG4ey-GrJwwr6uvDk-TxtmBwDZns6aXPtmuDiLKtXenaaT3lw3u5lnYYqbdxjOwykm5vB4oKdRzgn7hFe8sC8rLCvN2T2tckUwiNew-3j28cAuFzPaV_zYZeoiVeM5-Zi2HOyZdMT9whdgEWskosLvcl4bduOqgObLtvgHpYJ4nI_tupcZdw2Cg3pVPWYsFjDfb5mhU0nSxQgaq-Rnec2GXp2JyGcWDgAjoBrtfR0HJAHYe6fs6okegBTSCb6ZqeqVeEgkeg4AckoqBb9cNYXnp7IAGZiYwNYB47ldBTAVoElcEluuchXayZuOZoC3DXNraN4RQ0D64u9oeHDULgG0jiuwkIVgJcbYqkIDxZNBkRAbLMpZQ1HCBZz2JznkKx5ncJ1-67xEyNfFZTTqtMBYDP-SrSlqlvP79DnUapoNKNKDz5PwNdXVyiRPQBrqz0VFomz7WeH4_NBns5GZ_biPsJMDqIgXvgsF_rjDCtnLDj9x6p7GBF69nochHMGieFpfBeNd9XgI2ld3tOYtG78cLQElxb8eILU2Xcz-iaUhG6X3V58h8OJ1ESPFeb1vK9JBYxdq7WaD9iUnTXnV3cVGzUhvB2g7Xc4SwfzPxyDxT7eEUwKsR7rXtjpdDsnAHrOdj3-Yo2Ho2mKhegH3twGHXx_9SiH9VgQjl248dtWL7MJNbeoujQnMILJAbwWAf0APWunwFBAigIiwhbVoKTrN3Wsn_fw7bYaBGxKJAgWUsrMeMAIRLEcBkdpESNutce1YEsP0DFry-cqYGxHK3ZDdrtHLfuxyANt5-mtIPAolXsBHFyeIFmHeghffUOHBUlwrObMscsRpG3VB3gOgBaDn5PlK3Y8cPt25tnXYQTFLk9LQZxcR_AD07R1Xj2hTC_Ldtrma_FLTxJwsFJwWJmDA2z_MUGJGhozsHcbdcBCzsKRmFs_FiuPi5E57i4aJuBbFY1Yc7UcegFCyNFqx3sVbkIT8J7N3mXnEh73Mo0b__pAvgtgmfUFCQPpXD_I04zr9wjvOIppWzV4DwdDOF6OZ9nH0lgwZemj-X1qzrKPZmn3a3BjN1EsAlS67EN5wuH0JuxkgkOQab0utjQ4EyFRy8NBSp5s_dF015W59_fHDOoot7MyzIw-V15XXna07mp9-UVkgfYcp-0qo64rq0_ZyXDB0uO87uq5gOCDvzxX7lp2koYNZvJC601j9qp2qbHLxYZ_9KVBvIsDbKxTMKnqt6PkTh-yXKPcp81IYx0UevB2ROty7UlKq78XhslChwewaLUncJDNJRI9HpFPZx-MbgF4t5M3Lb1PxRoBlX9i5lzQ2Yoa9rPKxlZ195AceNy-bGG5NOI_4N_W3WYD-3KMa60ubuFdP_UEAfQbk4Vz3YYVx-2ZJ8Jk2JbHimM-Q_ivlj6uTq_eodTXvXwTod3BPI5CKrGZa-11fdEVbAFy4oGjHoqdIhe_31AiwvO0lcY0jQejz_xxvk4mPS2YCdFj3ys5G53g9r7DKgGbcVDum-CNetmDHZ1aJUA1OTJNroGxtYpk6ueVgEMeuxi2edJFCI3zjXX8dBud5bjzGs4O9Eytrhex2aD6zvf0UEAfyz9W26KJNhUnnD1q4byNFUkOGzHWZ8tlNyWL6agX9MWfLg-8Foegf7X1U4F8Xmu_fgobt_7CouK42oHtostE_ex8o5sYk1kRi71sa3nGguPpFmEN0xP8-DCADRCZfU9d7nPYqrMUhHiBZsfTWlirt17wTVznKV7qAG9e5vewaWLp0pKfqAH8muuJ8ALW-ONyA1p4L2VAEZ9nfbavPoKyunid0kOcvpbfmMtmdTIX7OInMC-vsq6cW84oHjsBZHyO5XNSSWjEnAfUejpSE-JDSLNzFVzxFsImYWZoeoTsN67EB5AA5GJH453NoPDMwyqIIuxp03ZxqZIH0eFeszVe0zPOHiwOvMqrwh9n7-IAfIep2sMUrWUe7EJZ1XSu7ornztxzLiHmKIB97Gh366wn4rcgSpfNTXY9ndAsEI3Zb9x2sNXivOy1Lm8jboIWre80RtnB4hQB-xQ1P5gYsC7hds5igWED7nsoGg1hwH-M8khWxlZbkZpkjoWG4WCe1XKN2_T8THb9_jTZncFxhVAqz9LQ5jNazfTcnpbyCH2phUcVL37RsVfVsaf218Nb3S1PNT1Buk2so77NiRR4VTRqOlIBHnrDWh_z9w4ksrvRbBZx9HxH5HrYK5yUSzTnJnkjTudR61ZsfOdYs8usDnbgHEAepTCyiH9-NNN3kEAkITKONTVdPf_lyKY8EDtyJhWs1EOP-b7d38ltmrcFfL8X8NkOBe7g8bjBCmcunKwEect0ulxf898spFw_DZbbGaVM9qWeixOwgJVtDdds-J8OQrewER10RmJc5ZHyvgRfA9ubfAAjOLVsqCeAgJNIdLKbkN_LfgucF1iMB34FdHZGntHZKhY-QPXXr-Oeouc4filAInikX_oaHGCDlgk-cG-RLZgfbA1Mf1SH7Dj_2FPUwiYSeqqYggDi6K7ipD1rZfl3XYbvsajrvRAWE-F91uGMw2gsocGyvHKox-TDMTlO6WS9rOXNcdiSgmuNwcFRBovTznmbdVlfk0Dvm8ZhmwVuF63C0dsjjU8noBY-DZwm_oy8Um0m4TziBlXnU8h0D0c5mYzJTjda57JmlusYFnyCPWCGIb8jOY3TTv7E_cUYu30utZw1VecRGDE8wcXngE4ckQJ9ctgdepF9obh9K3dYz1us0Qj5iY4ffG108K0I4FFoID_FhXbNC645CiQqXU6fXEDzrJlthDrYGeliSynn2oX15aJCmMAamJeB0e-BndtxgT7EJj3lIz3yvLJhc5g5g53WE_muJZQ6wJTwWU48flmg275BM3ymkMJRzN0-Dkk5nJ-AWqyjiPtMpjoxA8libwdwft1Gwi7Ak9UBrZflWJfDI-pzP3dKtieIlcxZRt9ESmB1Ft4JeoTcOVXCIQuqjWXaRILivA6ewNJwf7Tq7oc9gJ7ueUhMYHX4MEwIMgz0hY_AwKqdBc2O78NRMBZdHubPpuMTquMCsXOWjlVromKAMm7dwvBqOVwryz7YcdNH9-Pxq2PrVvkBqHn9dCkIFPuE0rqvb8dbzvyTp54okV1RkNqLUAFYsTyGqF20cQ-kXrHy8OwjyJLuyrOazUQTz-QgUNfr9HhEDBiebkfnKkCOVgm9K1ix7dZhsrDB5x5EfTYjm4WL2Zb-OmzjG8Pjr2IjqGU9hBt5wSE177CNx0EftjuB-aMTvk47LY7u2ZEZGev-T2v9Yero6JmdS9c98yVkg9Ht3TS1BRevgMOwZiAU622hI1yN7wVa22_hHEM2cfU1BMtD2ZNh0MdLWoWBl8ZZAfHWNNWyPNLPya5p0x-THFMqtqZr2z6mQSTdMQgApNmjwSc6y4c9cvZiHo7vskDf4s6Ck3CinidN_I3teazL-ulhAtl6VHDnQgU4jdNZO7L-gqdZ5yjZnsz8ePYDMrQsyCSSxa8XXj_ldbvGgvvHunmk9coBhx-ztFr38nXL4lGbfiTnU0EOQGHJIvF2ONRbeqidiwJ5PvtLhwcZOp4qszuGjQjYmjOU8kRPD5uscGTsJbrvaD_L_SNe1JfHeOzeKysJlcnlWQNDCfR4_MOJFJfjJJ9qe4Rj11g2AhdfVxzzWi-iRnA8TnVwsxMan2ziQQYBElpGMuBRcdqM4DB5R0U4or04NdVpoO7lXWP-Mau1oePCq5dpx9xxEcTytHsO92_j71j7ew9nqeCWUX4PrGRend8IsIK72fZ3OmRwJHQM-nGpqI5DcOKqxfCnfeE8Z3CekOMcbviU5RMoDZAH-ONwAnYb0gJEYDELHNKqGaeUvo67svXM6VTlsUpEfuCIupPYbRfcg88EIT0O7bKOaEBmbUnOwREfPHc_XfwIT6__w6tgcZ4fgZez45bmHH2t0E-cGZDrk__BiIa4HGgEPe5siSMue6yE-LpmLOEN35_BqWsI5CDKpumcEGAgKogXdOzhZV_1SphZwYqp45wtscBLd2e7EhgssHHq73Rq--WkkLEeYd0iDNJ5BhkSIgiH5K4Jls4d4nltOyrTurXhnLHkWpjX-tekJCeyGpGrjTv2uvue3Xy-FnA2E9iwLRd6DSAMxWF8eBKIkkOpnSqU9A_QRIBMHfD3w5aF5CuC1zyMaIunKYt6WzKFxvhPsKs_creBXwCnY9XBpgjWcX22gbckJdEZygA3_rXqptceXbIN88IOaGFfiDX2yTUW1YjVcPVjXtXi0aNlz8jqZAWrBZ7Ov3oX_Ajq_zoneuwzXmHHRhrtdxAZfUA45XAgYXeQD3fwJLbEVjpXzXPs2AI-5OmOmS-3B1p3Xokr8-DZws6UPJjxdQVzSnJTc6IQ8MB4D7wAL4Wy7Pe2aWLZL7cFJ3GMF1tjdsm51D_VC2vkaLVtzfoMT-Ic5J9vh5JbMMXaswQdtNCWdRew_uk4kgjQaaZJ6u2xFhDcuR1WCS4142Fvs4SG3nJczs2rjlyskp3J2slS2zq9CzYQOzzelKfzL2IiPNzOwmeZPCHHZQHhxuFardmyj40P3fpaJ7_Nlq1Ex8_bJBwGLA7rPgIKmNDh25JOm4rsxMb5SxZsvo9OxB4zXpZDrM5th8PqFByua_Ma8arPejoU7CoO8hQZsO5gSiLs9NQaPJl9bWu0TtuqAou2br7aFLjM7SxmnT1cYW15fodxLX_KTTfAPfE0m7L8X58Uaj8=', 'echoprint_version': 4.12, 'synchstring': 'eJxNmQuS5CAMQ6_CEQKY3_0vtujJ9GxtV086IWBsWZbZ1r7xlV7WbKVFbaWOVUZZ929-Dr96aafUWk7pX-GqntLu3Vr6HTbLLr2-X3fQfWXru30lahncDM3-N8CDx9RHg--sK1_Rdys9eMTge6H7U1PpRb-1SnxMvlmlcfG9kbuMKDVKRJn32-Obxt_NjsqA-0orMbjeuqmfm_HBnVlm1527xVj6yMhTrpfmXfrjfmieISf1XRqfWdnZwAFY1O6e7u57GUc_7wR3fy30LbeHfLN0o11Dv3zS23WsXPHp-4ZAt6vm0ss9F9N9X0w-jgXLVd3o8xmwZIDuNLwYzN2YtWu-vPZbkZPlyHjvdqwk_Lr2Kn6rs1bH3uC6MnIp1Pf-8OvfWw4D7tPrRUGD1W8kr4-bQaHbo4Tmmdc9LCd7tJpGFWy4no_C2rzD-oSbJS5YNcV9YxdCqPVHuqxqsgBi4z34nmemod7HQzOg3IrPDWr1rlruTXb8Nyqz4Pw3hu-jbewEsV2uQft5pb2n9eWJMQLstIBDgRuUuodXSFil7krbLyhrTzsCy-LkoloFGzQn2AxiEsx53X9vdnuCYcIvKNe0PVe_ZneM76SQMDcS</t>
  </si>
  <si>
    <t>{'meta': {'analyzer_version': '4.0.0', 'platform': 'Linux', 'detailed_status': 'OK', 'status_code': 0, 'timestamp': 1572534850, 'analysis_time': 111.63945, 'input_process': 'libvorbisfile L+R 44100-&gt;22050'}, 'track': {'num_samples': 6163122, 'duration': 279.50668, 'sample_md5': '', 'offset_seconds': 0, 'window_seconds': 0, 'analysis_sample_rate': 22050, 'analysis_channels': 1, 'end_of_fade_in': 0.22644, 'start_of_fade_out': 262.55963, 'loudness': -8.222, 'tempo': 121.623, 'tempo_confidence': 0.912, 'time_signature': 4, 'time_signature_confidence': 1.0, 'key': 2, 'key_confidence': 0.43, 'mode': 1, 'mode_confidence': 0.636, 'codestring': 'eJxVmwmy5TYOBK_yjsB9uf_FJrOo7vY4bMcXn0SRIFAoLKpl7NtaO_dXfqPv1svd-1dv-506aqt33t-s7bfLnn22NX67r1_vq3G12-9yZy1t395OH786y_iN1mav3V_WXb_ay-irTC4v_5t7n9v2HL82mK6WWephhOt1Tq4XQ7P-2h0OltJGu_vXx1y_W3phgjV_fbMsLneZZ-zfcM3z9s5a-HWMcfi1tLlXu7-xdvaw6u2n_sZd5cdi9j1l8Ngo3Hz5fa-1mKUVttnOvptXrtGbN5_Wdi2_tRg7ZyGn5uVlGausO3qti8dYxpp1s6jaf3uxjDnqLoji_PZFPFzOi4wqIm7Hm3l4IqjrMg5C2qNtLlf3FO7ux5vvObn5ruVlLX0pLQR91rldweXULpOxHK4P70bWvV128quVHf36quNwxtxfF-ttiIzzPYXrg4y4brNOBF9bueu7Hgi4euL_d71Y7n-vD-vloFl3r7yvd4_P-ZHr5Ppwxu_3wZvrcL17FtbZB-sZh1HWvzZbYz2z8X5mmotT4Pc5Z0Q7Nv9wvUpX9zgAdqB2rU9RNxMWJLRRnAh_rlG9jnLexkG1wv2cdvkdFnsUdz0l8lCHbmH9Z3gmhVtZCes_--0fYdbp_ZenxupXyaLbg_Phv3Xqdvv3rohn7Mkef60g9x8aXlHU6bWGxO9st7E9pK3m-Fgr3s8-229slL7uw-8xnsX7zmKRvxbr4XqivS4Ma8ysPJ2DjPWgH4XnlFzr_IL2YjDroECtj088nNTaXF8WVBVl1zza8JTm5eVYEM-Pgzy4fw20mN9jNQOD4Wd3upbHjS6vdZ-icNNB2pgrv6_B64GKdTpHxwZiSBMTrGtX3v8sCQThCQXCuiKgqeYzQUzrMD1XGC1ndlyFWCNKtRhXRQC337PY4OkHuGobq82GDkv49bkba-FAG2c1xAjgq3j_7VEDjnkO77-HBfLbrhMb_KFT6ldnn-syUQywzzUP-ujPC3kegAcbrf6u_c2mwV4to1bWhzTBp8L-MVxByHMEdy_Xh-Wdy1OoFtdNdNDAF1vtlQENEOV2oci2xwAFCECQA-wt--Hh4uNdmziV4-53eO3ueLpg_iyk95wXUIs6TCH9BOsKALl9G4qxHr6AmlrucL8fviDvPh7eDGTJO7h2v8ErVsYE0_2yN070KHfhZ2LJa7ucWPMGI8VYZp_unjNXj5SGOOEi0O1sBzAsohe-ROPtC2DPNdJpSHOJPjzcinAU71CihCwLc-jsSW-FE6vbmXFnbE_nx4ZY_d76D2wK9XS-0582dbSFmxiYOY7dXTT2g5hQL_SV91XgBdDgOHZFP6t4hrbqLTd2hDryxuuOh85W6OAa_EHJFnoh8mEe7IBVMRkAzjUKyvMcC_qDpZXA2z6H4-Z9IwCS-Q5m9VNUHli7-M8x-IlT40A0BjyK1275op0IkOer8AdSlnKV1RChUG9MZwPIzjx0gweN4gVcCzjN11eRYwRw0E5mBFt--ujnT0Dgy-_d0YVtg4DsX_XxBDnvAN6Ix65KqyMjPTbvx2fgnbIekDr6hOFr_wNTUkHPAcdY2WCTRRQDbzRfgPLmLfw7j8isAoNX47Je3hc_PjY_Ns-Wx0QVFggC8UPgp4ZerLa8k7XxPJBacRJCsfbdsBssaztT1Bo5sgTWF_xByYH76nrOY1Gg_YGjcD2ef0ODcFlcr6fxWGZ1_nM_e5f8hKTUv_Ze0cARfsB57MPJbUlM-BPAAtZgkeMKuXiszSrZMetQrmyoXTVUYiUEcBAKm-ujS8Jz6fKRVVWD9TdYxOSyhurhvxti4XqF4CBGzsPfw2aQJ2Z1mlD3WUgbE4hmwB1D0fBHLIprASuIxhQg8AxiyfDK1Ign-_CGA2vDCXEthYAq8shBZdDf-BDUF9vyhiEkczK3s_ma04LJyQ9wdEw4gDlZIcbFa7gWszg5FnDjzbQ8EEpCBofi6HZsbMvP2EFAq-HBqm6Da22YBeDB9DcMCFvoO0tCHkhD2IqRYm4sYGnEUiDNbSktUZjH0f6psANb3A4o4-VBUrEYCMQ7K1NMR9QsR5_B-4QDjXKjeJP7j0aLh9CklWBgi8eRFy-ewahWlpQLDJnBKHzWrnEpMxjVKh4UJ8alHAZtKmNokiuQBN4NOIpUNZBUnU4_zrWQBN-5SBgFA42l8VjPwK68lljqgWAc3p_wIBoL20QBULV2YglgBzYAetdwAtSDyIRrMYjtqZDM16RkGB_YoPEA_VoI3gYYheIibFk_suNAr_eHoqGLUBfZU0KIqo_QdvFNujjAEQNmMV3GlkssEKSRsMFFtnyQtQ3xFo0x9uFdgScOmaUulzrdK-B7Aui_FXjCWju67VoDTwmVzohwpoQOZAeCD7rKoam7OB6U1tWtxFdsPIjMtfiFlqLu7_oRPLyBEQIrCECx-60b9dpNDk1HkOVagif9XUeqsgJQRl-wHX4OPjU166iUK3h0JVEgUTXQQZeAQjSpJPARfrAbpYtu7dAjURZ0GxJx-YJeCt3mrHfQ5qEP2oMRyA9QWJY_tbrwoakzYGtXI2E9UB4AsEnkwo8WtrnjL3biE-YHtkKMQo-wQhyv57VffMKVFNTft-8zEo3kd3umx4oAYI1Kr4P9aR68_mGPVg2BTNhbXB7nDKBWbdBw9EpfgQutpEpKy9C22W6gB2-ABROt7CAPeFUEcx4P8qBhehuAYz_kAbYJFzTxII-7wxkZOQZoasL1qXvGBYj-U-2vEoUQpGz3ZPsPaVSvKjKoDMX9ENZcX7AfXQDen2fcYUhwO_ic-w3ycLycCxYupqldyLioAxykyNPEIeN7rqOuuNaK-bBBxKN7A_3ZtX5MKIq6vnhzP-xRYPgfXhA-xK9L1O4_lmsY5AYhbJfrLf8kAJBJ6ElfeEdwjGPh90dv8HyO-Lv8Bu5b-QN9PA9bsF4krSduEromXVnytRMwqfpIHsJ9nhAYvXFBNQFzti0PgV95ZswAFYzBgXglvwsgOEix62xigfbAnBBP3TthOMZhhJgI63yIwtmi9TyvAweN8dPZ0CM0y5CNV3CdiKoe9VfmvxIBguUlAfEJocHcAVxFp9ctMnwUF9bNtckIrRtTIV44j6DEwKTkwKTLA5hdcjPH8TAWPCfIUvRBPA9QHD_hJwAr27nb69AP5maGaWT1AQCTK-ob-qHvuJyQvwtgCUCJ0Zip1g8w0N1iJJPkyT1CanC9hrCiDtyo4F3fI3ho80-nsXKA5531TQiEdIp0xLV1GRQkAehJ9sioAhXjoPWggq-WBIXkgLmMSat_-O9zuRY2iVawKTypVDoECExiKZPrRHRQDQCnSLWnDHnATrUmroNoByIlHUF0JRkGA_OisS0RbEpnDaoUrQxWUlOwenhN6JHJDHXwd2OiR2mHi9-Y6CG-IOBToKfEAZh8MvgGy3sQk-M2QrsxUQzIS2lK4nrdM-RHjblm9ZJiMeJzrffxny5F1Othz6EInC9KU8xCFZNHTMpN07RPiZ0a5MFf230GlcTQlhnkDi3VfIKRqamt-Plrakt4CSsvj1pKQUqWEKpidgb0eszdIzVnx93d94wHIGyTA1Qz4tHRxmw8Axrcke6ijK4kMQbHB7ma2d40eFwmZeBLCmfuMEJWCPdzIG5bIosbME2Frb0434NsUUjtFBDB8c8IIKEGDmCfT2ax1Cd4tDU6Ox461y0z9qF48xd-s2EHQleQh_mf4mJj0AaHU8r0MoDP5Q5sXvQ94tDLOczjhs99TndipdNZtTKxeGALec0dySZhIAQyvjB-n1dVEx8u8upOUSsUIolAT0UzkulUE43lpapY6cucIQHJqcxDFuCAEuGlWAr485MfujkiVzXZR-pIksLQBk365YYSldDcpq9JPMKSrobLbmsAQ0WTVk8HpDjI1F0dr5840CiNwgEhhL0DItd1BTA8H8PG7CVpk73w0tq9A0lOwW0IM-CcvNmoC3cpkbmudGh8hOFVZ-hehkyIIwdmcY4_z6snajAHl4VOc10v1n-TBjpMwhfxNMlbTZMjGobjDoT-nOjpu-NFW0187G_EcAsvBg-H0TPwkiRSQsidk2xJjtmkZkzoQHJg4Ar21t1uMIUlaAHqLs-NeKVjqtDtBmWqYTWRYfLKYQJ4sTgY2YqJhqInblGHBzPgGnjnDEGZMG-JvANJjcmwWzBF2UUHwX38nwOyHxwUCMIsDiTZx0nzerO5BjnqMUaLKJsD8gWcHPje4BsMJAUEM2MrPpGECFaOBdSRgc-yOVp24cCjEDKasXJH4q25kedy5e0Drm7M2LPSblo7dswj_aXV43p4-O0lYQkyB6_NA9QWHhFE0QwdMO6qIVoYvwNyI8ywyc3cfpBN32tw4FKnySCxf2AMGUgsFrq8ku6forC2y9ma8K1Cp1DObCPZMAO7YowLkcnSlzhN-Kbq39ygYa9qSj5YD4_ZL-o9z3nhqEKqkiSIJrcP6l5iTeCGDbggxGLUl4Evl14HhqdEQiCS6x3hvYxEt94s5ZUjwrms4UzzTcSIQtuQecMavSPQdtHLK2g7sFLy8PyO0NYCbeiQabZdExsnqwSzYVVOQngXHzkxWSMBR8Jzuo436ttDdJQWovL8jDREXeLteVz9y6gxKwq_38BMDQrYdvcOPLjjbdxRLacE7lghRFYjNSkZfuRJTmtxPXBHnA3SagI96IZ5GuSoaS9HjFKdEgXvgTvrGux3uZX-UkzqFS4wI-qEScV5U3_pD-7Mft8iqPTxgkvEn21Dh-OeMcBTUmjqgTtn7boG9zIf0XDkYVU3s_K42zB_5sgJ3ZO8rQwEAvGlEIebvMUy4d_CZ1LRcfWm6HQBS715WWGLEGFp7ke2KWfjQMN-eiAQ07sEPsokCOhZ4a30RERDNUCrYmmePYAXDEUs3QFjPZCSn5G9AykFYM1odB4J4hGMLVkA92LJGRjb3GB1INU27pu6OAcMVy1V4UOsbuHjJMEGIWzY-tlDOECkJ2HAgPxwQaZXMrr1S_Euo8Ap8xoBsGOCa1Rd02ihJqiHeQDvCFx5etvEoCPDc_d4x4jqj2FWyEKMqW5fM0IBYUPlKZ68y0QjoFFWthueNUwjtagqb0wyw8lm4BnkV0mAs2FOgoFV6ifmYe6PgaCPrgi5_4INJveMxyyQ5q-foMGu9EyuIiEwTiPEBJZ6EpAhnZatBEWYRsPdGUiVDoIIQ8pWAiLWFc6fgVSL-RuUS_5I3mlhbu3URQznjMs4hzPCZmcyH3ioy8EliI_567vnq1zO-mpb5WX7HdDYUTQA5PQUR3uwWbcyVe3Zn2rjb3TVDvxRXMBGARLnCxNXYr5EkBnLTFJVOmeFVcO0QogbtQ1gJqKZEmSIau6Qh5g1AFKzuWmxETFp8EHt9TiWQchWpeRJLdVakNY510v6EqMAty4jJkjUbQXpDawX-evmVgbcyghsTw9uhoVY-bNe5B2PdJj6nhIfR1KO078dyy11ni85OEPNGLgl8H_MZ6vZeLGQ4aWJuWbibAElKYKzMvCyMDJ40H6_IrQxX9X3X6-N2aAc1pHCg2K3cCWC5mlws2pJkDnMXOjdVuzWKhu8zXWs2K2VLg7C3EldoSbGD8cmjKQwT3oPquzE6zCRY2LdWo81w5PsCJosM1khIugMCmX1wRS8MZa0oFmflT_OZKBOUiQO7K9iWGRoErSSCgo-CAwZDqREZfj8wqUVywdbmGC8WHWvVxs2EZZHEnLB1-70VL60Kb6TGdSflYhLTbfSb_L34yXDNPQIUXxIYJyeQkV9qVJzXSZp3e1KwkH3fTLp2p8fx9Ef6c8KOJjo0XGFr0pDJEgyEycNC3mMKcC3wkJQJhSnJut-5GWQLk6_5JgSbzXNJdV8-cCLuCWoOYaTFI8tIPgPdxc8MSTcF9rhQsJKdGYGUhnY2QzTHFkYQYWm3zTC89oc3BE8nFPy0V3Gy2x62OrrLq-zpqniIV3PN8PakFd1HTsBl8kbwmkReT9MYoenhcXsPwzE0mxCz52CjxzlELl4vZ5oUbGblaW-g-XZI2K1tadkh0LWeOaaYrqVr5u0lANGU504Fe1QP3boxbGjZYVR70RTwwzEjLfZgTUjA3sNpgOGVxJqszwOzFTyYtfT4GAnvPqPXZudEO3xqP1q1jupGaB1YMjZ23p4axTX3oA7SPIPZ5ZH3OxLt_fcEbKhUDjLFJv3S1QUs7yq6Q7QLeuVCNW9BOgM6GFGueORDfRtuyFnNYH-CCjn5O7CNrrasVZuOF8efziJNe4U4jmbl8CsadZKonCZLnZg_snNXovXchf3zwNMFvJ8UvrponQZMvuTPI_ZxW4Q9ktgyMEgVMxDX3FSkDZfCSCMDPR0eJimSlB_AnSaRE-lBh1OdIlawe2Wj6SiY9H4CqGhXVb3Z-r5Sgh01Z3gLUxPFgfS7ZJ-lK7vtIJh_cVGqSLtPcExk7b72jlSz4OtpDRWHnmExWaraea3ngdTKrgM3IFEj_95xKrV_z0SUHrtXAH-E1BqZsUApdwhRt9ufeWqQliSYe3BLSrG14vyUljEDlIHW02-piy4XJqS_nVtJflyzpf1-jfwIPjfgD0RXydSnLqE31JmVcpdhpDK_7TuHCy6wQ-OSJd1MxATwxZRe1MtNxHNkZOx-emAcHqkp2ie7VAqSNpbLPnIQ2rgtBrxvIGepHoeCfe7gYvUr0dAG_98_xWwiz1XRmMKvT8EvkEHBtDXBMI36IAAu40gLixgYKYPLpoYFRxpX5-hZNEB0eAJuWlBV77xXxHqAsb_Dawv1fRvYNT1_wMrbSjNUmcktOvrJ9Pdqsk3POhrwHt3vPT0vzn2-ZJgX_b1Bh7O1sZcZ7ChWscHGhRYSJA5SpAsoewNGNgBdWr83n0cR3OxzmFaysjjGJGY2HAghI3gH38Px9HdtSTihyR4O9Cf_TBkos3se4kG4Vuzy6J7Ss8bftxeqxJL_9rTOG5H-lccBo3vddr2t-WGNbTcE2zDRRKfXacJixE2DZy89qSgITggkQMjeSVrm5IGgnBEY39dCY-Hx9gxRfHZOWb5kgt7XRsdGEknDWEmjL64nWSB72tO7N6xXsHB2Y3OWtqSbDYjZky3XEm0gpaqXSnklJASs_tCc6QjR5MXbjs60swn4dJJzp6U4V9OYl-OR5FEyCMpCUxehjfdtzU9teV8maD69QmWP4wDHCrWja2j3rgnjmlmrWEYJlmQckpSyXqEx_SUOdOGFRJLbIGrb19Kl5HS3hPitOhkesEeg5fRLYaVpkgdCcPwPCSnuoq_OV3Yh5yrvZyutjnWSfUrSQ68uCU2WCoD_envtZLrSlIW6qHgJY2T_Y-hcRj2_dX-Yn5bfVoe-epAnLbFTQdSCIJSrNOzvZSCXmdBDry-bjjWu-2IdOC8Vt9bX99yTUUXpBjJnJhuDEV3A-vdMEPRTTKn4TE_aEZDW7wO9NdDaTiiHGTH3yOGzHamlBSLjWosQRmm27QzezFZqMDS2NZs54O4OGkKt7zSbugdB63hGQUCf6XHY8sPoGSuPsndV7vlmDA3Dby-RhJmGclFqmyvq86XrPXaVQ3DbCBsUYCbamlP8o7YurVUKXWLzOJRvnTwtZFg2KrQWvpL-D9SXTd3yKctDElCuwOvAT2FoZ222HS9PfMOnrbXk14tk6eRtqXpxHMau2bWmpzWtpI2wh2ajJpLO43czGu2lYFdg3cHTNPZC2Am9zqQYuZ8tQMVsj-PePWZttu-flvxbSY6dCQNVHYa3RxeS0ucLQ89gN9eD25NOZlF5pablDOO-TxYfm24xkItfcSvEfdhhGXdlG1MyrZXZmivE1cWjgxLWE0ydhZfevryrQaWP6DZRPj2muGyCmHV4MvasN3bkEgHTAwgsuT48oTExKwApDMuJ93uw16o_lLxCZ_sZRtJTDIQz8OZT2tmDrwOXcPLptXZ_ZIyFrB8VFXOw7AFw-7mWx3Q0Uwbvezv_5mAHy8D36Qg15GZpiP-6KlE-s1DWARM3IwEmCAPmyawTD46sHO6xSSHU6TDAPbKnCu91ArE07aCqbbbX5YaxlhSHgbCbuQn1tudo6fBm1AER9B9JOzGdPS2mcuBr7Bmb5Sq3F97m-Uu7vWRkWzxU_-b5gLphca8kwr6pbpQzPldk6TuZf7Jt8Moq43TYIcJCPuM2lYheuiNfZRzx-_2VT8zszizMyKdmbbKyKwceO2LBkaWFxmxY8dYDn2aGrxUUM1ESnNpRWxV52y5peT0uu3EFm-2fT7K9UU7gjqMwbWG0dgkAMvuuUNdHYZLBLgzqYQ_TWaA6EsuqKwmP4kaNLx-8-mDYciOkozUk55_y1cLI2kcaRgQ72m97lo7WappWwfSLpNuhSJKv_ba54rtJ2IgSRt8ObL3-F76VZJwmM5H2p8m42U9O7eom1F_vT8DfyvfQS9XkoAndY1hT2JKc_mwY5pQzB07bZN-WXHVrJeyxY44r0Tgw-Ze74C8m4NqD8VfJdy0JgNGDZmU8KA6EIW24ZrwldN8hENQt-TuW9LxZiJoz3wvkP4VyJysRZ0ZKZUjQ0x3ZnNpPMLK5Dm62ZFvAtJ0vtLz0V5b7poB7ePC8hnAsKvdxgcHErvbJf3gfHwfAhiIpoUH_RRYnsXbC9Ve7-3X6WCyixHTdNcS5N2q_AjU2Mwj-Lm2IMtQz_266RfsS41GozEaKEb50C3k2t_A-giOOYBpBJFO74_g2EQHs39JyJaoVPpfH6M1LRgwMhgw327h_3VYJ5LqfpPA4raZd4-3J7EadJ4ip5lxlnHCfVp6x_1QaNaXrN9pboa8YSTpgXmkt_hi6zh2xRyLfUNm5_chM2hpb65fyuQO40bgv6fw6sB9PMEazlJohlZMYr3JEN2BR4ORvNbo_ka-q7GDJplJP1aRWwIwHai4rx6XSJoNmrg2H_V9-zRNrvtMACqTWOl1YORrBItyVQ2fX_wFL2012wlg2bjrNk6qtvYzDV1Hl1zMxF8WDM2pKKSHVxqjIYpn8eVnTAZZMHZkflCJ7oQrvcTz0B4f8X-J5zfNfotLRiakpYZxvczzMTGDQ5jhptFY69WWCNrrzU2UYleOnexfKtpJ5s0tqcP4YYkOkoG04lwzFKbkHGifc9wyxOuI5EiFLjteaT0uhPBVUT_T-T7be8LPM4_72CnPZh0I93nYeBTBa7y1VUuXOtIM8Bc92-sOSHMq8jwtN7xeubDlmZgvn_DJc_x-yM2ECX39_cu35iuwbutviLTVlHeubNIGM5NV-nWPRSfqwEl7dvWTJR2QqPOZrIGrsy49kAZqL7crDVv6DDQfNv1lS4S2Sc-sfLo0_JIGguW0AS2W2fyKJgOhSxZvTe45IF3qFpU4FLf3MMtSDbbq4o9aahfruuYLJGmyI1tIcMMJi60s-EkkUCicrmDYU4CeSe_8DMdv1HpG3ld5uORddR67fIF5tc6qkHbQzI9Da9oxGMiXekO8s3PScPV9qmFmS7NIm2k6z7y1OiBmfa1nBi47mCUJ71-jaDALnIc5FSnubvkK0d2adLNVNKAlZlnTc9aAlqViT9SlBrPeiSfGAmESDiGfXbL2YJaUwxaona_KjMJeU7DWuQNZ6oSNMS41kGWRY9tYY83uKQ0wkk8kdziXpSZ0W6Kzg2AWgID9LGPqooOjtg458H29KvNXNbd5IOOH9UVlfqra_gcgV5r-', 'code_version': 3.15, 'echoprintstring': 'eJzdvQuWNLmNpbkl45tcDp_7X8J8Fy4pUjltjJ7285_sqSoJktLDzc1IPO4FAdjzPN49F5HKTVR_E61chIvnJnK4iPst-zRuoqab6FexnosIPt1Eem6ijJvY5SKi8zcR1k20cBNj38RuF5FcvIlwbiKPm5j-Jva6iNzqTcx4ESWGm8j7Jva5iDrzTRx3Ea34m9j1IrrbN9HOTcx2EydexHDnJrK7iZJuYo6bOPkiZrmK7i9i-XATpd3E6Rex5TzexZkXcXy-iTJvotd34R7fbgIFuYhzE04XeBcp3kTvF-FTvYkaLiL4cxOpX0R80k0MdxNrXkQK_ibSvInib6LWi8jPVeA8LiK3m1jnIgoO4CLquIlVL6LWdRNz38QOF9Geq6jnJvq-iR0vovuraO4m1rqI4etNhHkTudzEWBcxXbiJsG9CyvUqFmHnInSBdzHdRWxM4iLwwhcBnHkV_sFJX0RLF-Hcuol2FePcxAoX4XEAFxHbTbR9E7PdBKDjXQTfb6LEmyCgvYuIcl1EOTcBAL8IPda70GO9ihT7TejG38XsF5HjVWjB3sXuF1GedhP-KjDTi2g3Ud1VSDHfRb6Ksi6ixXITMsR3sdxF9PLcRBsXMQgdFxH6TbR2EwS0dyGH9i6WXNq7WFch5foRu6UbwzcRr6KUmxDJfBciqK_CARguIu6buGdTAKkX8efyJcndhEjIu1j-JkR-XkUs-yZ6u4kVLyKlfBFZT_0uUr0JJdTeRV83MdNFlB4uoj7xJty4iXQVNd_EeG5ilptQ-uldnHURrYSL6CHfxAg3oQTEqxhSgXcx50VMnO9FRH8To17EUhroXZR-EwSMixjtJiAw7-KXjEhxF3GavwkpyJsAzYebEJF4Fy3exLwKItO7cOHcBAHtXYBSb6KHiwis5kVgxO8i4h4uIvmbwEm_i-TmTdxzHtqKdwG9eRe_5DxSuYk8b0Kpq1dR_LiJXzIi5SJqnRfR_L4Jpb3exT2rMW-iY6YXccJFjFxvQomPd7HCTcg9vIpZ3U1sfxFCFRdRr2L0m9g3seNVKN32LpRQexXnjHfhn3AVeV6EgwxehCjZu_gl57EvwodwE2ndRG03sfZFhBBvQhd4FyPehF3-TfyW1dgXkUK6iXRuQj_-KrISAe9Cl38X6SrWuYji0k1osV9FlYK8Cz30uxjhIlrwN5GuotabuGcXrvmDvm5iuH4TadxEjTeB43kXU2mEV7GkAu9Cqbp30cdNrPxf4pxrVYOEDprfhej6u8BFXoTg_ru4ZyZivIlvKjn-_1ir8UvuYd2EzlffxQo3cfZFJN9v4p63ePxN_JJ7CBdRtBfvQomPd3Gtt_glb3HPTNxzD_f8gdjPu0jzJq65h4bLeBf9qTehsop3MddFDFduYu-LmOkqRPVfxXL1JpTWfBf33IOSRO9irYvYhM93cXy9CSnXu7hlJn7LPdyzC73dxL6Jb7ILMO6b2OMivKs30a5ihosIrt0EIesi8rkJyMC7iD7fRBs3MfNNXGtEIm7pXSQV1byLa77ktzqPfhNrX0RR-cq7UEnGq6ip3cRcN_FLJUe8iP6Um7jnLfTQr2KEdRMAzYsY6SKmyhveRbmKMS9iuXgTUq53cc95pHMT3V_Ezlexz0UcJU3ehWqW34R_crkJHfi-CveUm9DB-rv4JqvxS96i3oQo6Lu4ZzVE19-F6Pq7-CaroaTJu_iikiOJ6r8L3dq7WOcifsl5pH0T-vF3MdJFFIz4XfyW1dg3sdZFtKfehBTzXdRyET2mm4BAX0RNN6Geg1cxnnQTqd_ENzmPa0XFLOkmlLz4Ebsob_Gsm_D-JuK8iV8qKq7inrd4wk3c6y1-qaiYN_F_Z1aj55v4JqtxzVuIy1_EGBfxS2aihpv4JW9x6wTJ-yZ-yT2o9P5dhHkT39RMrHkTv1RF7IvoanF4F_cukl9qJuZF_JKZkFa_i3RuQq7lXUhBXsWs8yYgEu_il6yGXMu7uFdjHH8R25ebyOkm6rmIowu8i3wV91qNsW5C7U1v4rtKDpH5V-FEb96FqO-7-GPZlHs1RhjnIqL1ar6KNm_il7zFuohUwkV81YGiY_d3sW-ilHwTatp4F6tdRIXQXYQKJ97FL1mNcxENgHsRpd3EtXulf9Iib6KMm_gmX5LcTUh93oWa217FTOEmRrmJOS7il4xI2jcBKL-IlW9C7uFVbCnmu9j7Is4YN3H6u_BPmDeR0020fBEu1pto8ya-qQL5ps7jnhH5ps7j3MRXGRFLqbyJpBt_F7r8u7jWiOSn34Qe-lXcsxpF6Yl3YaUgb6Lqsd7FvRNEab53ca_zUCvYu_imi-SLjMh3OY9wE190kfxSBXKv8zg3sdVG9hfxv5Mv-WImh1rK38UoN_FNB8o9I_LHch7-jIv4pVbjnvNY7ibuGZHkb-KLfMm9zuOfyoiU1G5i9YuomP1FfNVF4i5CLvIi0rqJe62GSgVexS-1GrXfxDf5knvOYz8XMZ9xE2p_eRf3jIgcz6v4JedR103cu0iuWY1fKjlyvolbZsI9KjZ_F99Ucoiuv4qvcg_3Wo1rn4hXC8u7EFV4FV_Vatw7UIq7ia_qLfxFfNWfoiaGV_FLzqOVm1DJ_6v4berGNeex10X8kvO4Tt24V2O0mG_intX4pj_lj-U8hsqE3kWZN7H8TagQ6FVMDfV4F_eMiNzSu1jxIn7LiNyrQMZF7D5v4pbV8KKoFyG0-ip-6UCxYo9X8Y_1p1zrPL7pTxFtfhf3rMY3_SkqQXkVv-QevqnG0AXexbVW45fMhLbiXeixXsVXtRrDX8RvHShf1GooTfAuxDbfxTeVHP1cxFe5h-huQoMqXsW9P2WHchMp_pf4ZCbmTfzSn3Kt5KjuJu6zMb7pT7nXeXzTvfIHZ2NcxTcdKN9kJn7pT7nOxrh3oNyrQAjM7-KXnIeKAd6FCnLexTVfUp6ruHev9HMRX3WvfFUjMi7il3zJuIpvMiLXnMc9q_FL3kIDRd_FL5Uc_iJ-yVvcMxOh38S9GkOT417FL3mLeweKht29iy_yFr_VTLSb-CZv8X9nF8lMN6Ga8lcRXb8JUd93cc95HHcR3_SJaErxRcRxE_f5Flaw8SpEbl_Fb5mJW73Fb9mFeRPfZBeqvwlAx0UsdxF_LvfwVf7gxIv4JX9wzRDcaya2Rqu8i5Rvoq-L-KUq4p57uE_OuGYmFGXfhROQehe_5C3-zysq3C4X4dO-iV_6U-JN3LMa3-QtrtNC_9xMjl_qLe5TN2q_iK9yHtcOlF_qLe45j7Uv4pecx7Ua45f-lHvOQyVG7-KbqRt_LOfxS62GUkiv4pecB4jzXazeb0JdFO_i_11-8V29xZ_rT7lnNdZN_Na90m8ihpv4p3Ie_1T3ikrR38U15_GPZTXus0S_mBb6XVZjX8QvWY3w3MQ953HPW7BkF3Gf2IHzvYhrzuOXrIZGYLyLe85j5IuY_MBFfJHzWKHexDczPZ9zE_eMyC85j_oufusEuec87pUc95zHN3mLvG7ii6zGH6zGuOY8fslM_NKB8sXkjHtW44tajV-qMU66iO8yIrdqjD-Y1fhzVRHXzEQngL-Lb_IWX9U9aBTtu9Dg1ndxr4r4Jm9xz0yo-eldnJv4ZTbGTu_it8xE8RfhRNjexb3XQzTyXfy5eotvKirunSD_0EzPaK86eRX3TpAvej3SdheRrR3kVVznW9wnfmY1x7yKX2o1NJblXfxTlRxK5byL4y_il_6Ub7Ia31RjKOn5Lu5dJN9Mzrh2kdzrPP7XeYs_Vo3xVd7iiy6S_3m5hz_WY_JLZuJeyfHNPNBvMhPfvMdEia1X8Y_lHu4VFX8w91Bu4qsek3YTX0zsGCHexL0DZaSL-MeyGteZHF_lLe4dKN_UatyzGvc-kXs1xn0e6Be1Gv_zshpBDS6v4g_mPP5YrUbW63vfhYZkvoqvshrXSo7_eVmNX_IW9_kW3_R6_FKN8X-et5hqUXoV39RqfFVv8U1mouabaPMmdr4IPO1NhKu4V2OMm_iqT-SP5S2i_uRd3GdUXHs9fslM_FIV0W7iOtPzl5qJX-Zy3iZY_Pamkj_WRXLPLnxTUfFPVUXcp3be31Ty52ZU_Pfkzb-J395Fcq2ouE-wKP8tej91JadXhSXv8vQVBNdGzm6N6sbsqabSQ0_nBP7g7NVKj9Hvs0IfXsUjo43VamK99j41dwLq9juc8YQ4_JPPTO0JpzdYxxwprehTDjE9Y-Yg357V39Jhd7lM8GX2KazYUlww2JTRgBASkbY5348CctmtzuJzAFyHUfHSPffuJqbRQZix4XtXHWGmmHJxUOjJ382ZVh7ZnzhnqL5L6VqYNeJ-Andwsue2Z2yx8TOoLD-wN7uVUyoxzLDOBEemcnIo1T5N3ddRK8-05_Bn7jycBkTJDUPN1Z461nxYyHpiO3vb-Ki1IjjKPl0TEncKACXHeFpiRU4-hzCbuMsySzljE1fXiHH3PVyzHw8uThdWLYV9KaEXf0baLvd1ELi1UbcGw2A7uY-81tSPPHqvc0nctrNP7bt2ZT9SXvZ39hujNJ5Vf5wPOLQvVivn1Jb9xs-lfr5r61I06-1Zj1aNy9tqPGxjsG_0NOcBMLGurFS2e7ZPeRBCeOqxoTOl5RTc59dYAR9rdt7FNVjxceJoq6GIR29qm0_sO5fjhweF1wEbHsTrYxu1a55P49-zl5bqjrPkh-0j_PEXGpre0IbGOk70f7qC7ky_oad5T70WL9Q5c2vZcS38Yh8tHHv8PB2_UIKantFenalUh3J3N_jjMDvxqu7Er2-iS_dzof4xsyRxdtcDRnV29qVr19Eq4HjepnB8Np7eQ-Rr-VQtcZi6fGu7VMziqdW-2kB4aIzrMaWACkBRzFb9ExIGwD59vus6d8ZzEz_DU2dGVTGeOZQa8JFokExfTgv9s2qoOebbky96q8df9vccuDeUgyXgJt3cxEbTDb31kMcaiW2ZsZvmDLdXb67V8jEmlGP-y462q0P3j07txUN4t2M5rGLkXu0OMf-ib2Y9CMaasIGIwibuHAc097F7cTUsf7IOw1bR0L3Wt_KkxVbS7MOeKLHzeQQf2p4hdLNa-2PcAWoF_DsDn_XMhjLZ_oYQ0PvO9Xn25OxTiFratkyBbYjNh9Jsp6dai45veBRZoztPDKaTe6qyIK7MlrNvZi7z8KymOUmv0f6L5kiV8wFf8Zw72u-miAPmBvcwzfGjRHSjlqEsF86qwtL1u7Y9zdl68Gy1Y9OfB-SBH7OjEmInnFWcYUTt-oCHu1prti2rmauMVerAkrDGpPehY3XFtI6njCPW4kLi1nn4mSpWCfNBIVlZzD2eY68Y4Pd1MI17n_mJaTe9dv0kvGsah_vA8fbUcC8-9H-rvHmzcrCXhKIQQ5wP9kT2HOnw959PUaKCm8D3wkEGzzl3HHvnNFdoPfbuOw_7fFzL05COYAP6a4QEHO_2XM78hu2v7ZEL3ve95t56Afxj-hIjDnKx6y5HXG9WngTj2d2-aztjn0Zi1rLvlu6lC9ibfXfHXHSDzSW9DnizSM6UOnYH5_N1fgwbU0sfC_2JONiec4nYhLtbkaBDBDRtz-xhS3jG8RN74pNLt-hsZsr_QllkZS147gEdKBGYgq3yPz7GmXlCvM7xduVnHJau1ZgD-hNPxPESrxVoVxn2a0mONbqAK9DKoMJ5EXWPP1xeiq8--lEc24U1P4sLyjSeWR5NbJq-9xLBC1g9bi2v6W3w7pMcoXtpHq1mPKpdArSFAZ7z8UiTzRm4XNRGlpLwi2uWPdt2HXs4Ws1nVjDEdOgZllBws7U7-SI7zoptaApvxfpGGfhAfHub6JRCA6EFXLL4R888qHFxLaJOKBduK0blGWchCptR-V0fFCkQfLR-7GcIu_jp0GclFbtLWJYTBmj8Y1a9Co9k9j6xAQ0_Wlh1fFTejtsBRi085Dy6AjblsClnL_8ADey5-CVzIyEQKz-wLBKi4uizJogDyjufvjvBBiMB8Gv5wsjPntsN_hX5aa6gUoG-ch59jaDOkAC2efjJJ-PpVs24hYrWpUYYxPJmDGUdgpbCYsncecTSQUUTz-yt_mqhWj44FhGFR8v0kqXIlwOwjWdfbIJH6wUXfjCI2ZsFFnNkpsDm6g1-2KOat_2EcmEQCyKm42CoOpve2ouZxWaKbgjUN26fB2dTtkv81vDE09rRXt9dCAoastXtc8E0AFqEo32wvwYZ0Qle4r8RQ8_I0I8yZpy4G1z8DCVrQz3GvEGHxA9sIzWpPrgUd8NGgyMtlHfMnw0bq5qqPChrG72kegYhEtxK1GCPeK4nlmeBb-LEd3I3abCNBTijMRd1rM7H3lbhsFdE4tq4J79APcDldTbQF_Pin-FasYxdUEbw-tkWxDoW3giQeXUtWCQe88vSHNBY4mHBkkPYZ1cA3vTN2Wxe_laKMiyQrlXwaJ7NAz_sBx8EWnM4ka5wdPJewRwUnwmct6OAR4BAcWLDO0MCHKBu4lQMTi9UZRSgCAhhAlCw0vM3X2f-ygCBOV_zdQYIbPdXJbKYC3oEi2z3lyMw4BhYWX3XFAmVSD4rYJqbE5ID8_g5wMiQAzlfzJnAlgsKpt-tqPPJoJADjSMs83sOcMC3wZY6GYlY4i4OAsFqAobiWIQA8xvYfsQCWU3QHsoVUHV8L14RXM2m8FQWOAKeNhXwcJM3x6q2InN92G7wpwVI6Naz8W4r2h0cNgL34FCeiAcWegK_4iuIOQPtxlCisqg1hNEtSv6sH_CPpcMOj4XjD4Jn1T-xh-jIIgkSAxDmB0EFVTYSHrE3mdBC6zdOLK4P-ZExYyOQuuS8LIPHIeo6Wz_8Q8ELhsEzoBrgLYwNMIB7YGXmwgLQfxjAfhoelVUBBAHON18CDaPg2FNVRhDvCYQ4a5cI2cBcM4gvaZTRGLVDFAWiBjFF8KBnoLimdnGzMZ3JF-GuwoS2iGDcZwexlAPNxDv3zb-IV8DM53yWDl2FpA6-qT0yv2FPdOLGIQ1iIIhtGE8l9sINDqGc75bTgIEYHVAto6xYU8Y_211B6PBixNGdQkTl-VBkCB-PkmCWueSa-O8Hh50TzheINAhv7GAWDABMcUnAOasdwS7OtOyg59BenGwf8sPYXI_ScpgBzh42RATFi6OU4DUeP8OzAngohhYLYWCms8WSZyoNm24pVfathSehFgQ4YjQBbNoTEXWDqyUVUK7eIYofraiujj5BmRHn6XjAjsng6_mNCdqNesX7agMH8QzrKX_YRDApDJnQTNRzJylPRsjh74hZGM2YqFgSnHWHMAhowtXNimdtnpUHe7JkQbFjgRZz2uzYGpih3lMFg8C9PAkqhoYlmG7lxqR1wWt4Nvb-qdkFp5tSmz4Trz2uYMWDfzMHATElGnoWLQfTcVCK88oVTOxIhxR4FsImPoIYUwg3T9ZzwwMARbsTk0N27Oju3hEexT8i1jcemQ9fJF6yvuAlvRUeG3g6_p9brh1FgsI5lmZZ5sCDAzYOHi-SQbEAocr1salWtM2odFROJ0d4ztC6gNE21AY-ia8Hbzm0JJ-VpDub8HJg2sUBuY5OW13E2ib7iNcpHdCIc-qbCEJAA4JgL62CPzwWJmUBhYEY2MM0thg1qL7xW4AIB6kHy0YCc0e57dMGSCk8WQVPHnn0pghWYVseIiXH7QRL4c0HwNdQ4wxWIk5sfK8Nb8fReLvAhngM-24UcLUL4Jp8UvZk2gViwemBxIL713dxO6wkeIyFew5-Zug8Bq05YpW6XmQ72HO0KAylPFhFtqbgWw9xm7t-uOZy-EN4Y8oetwLp72E2HCo-_1HE14FnD71azDqTpVkLQ1jZO_y71mCkwW6jv2LgODJsA_PUTT5ignphPY4Q9z8JODA9AiJ6jxdvkNTJqrUdNyTMPs1Dur8rUeZM9ANkBxYAlE6ImgMCsoHADPkrggsUGjsmFA9lGriPntvAMQKdBsy56TC-wSh0Hf4WKwNxgkHhw2A1XC5EnXDGtgcAFGA7gJKysifoMht6gB3xATBzj7YfoJ4WYHTACi2xCtLSY_SK4A7O57lZTsI5pHHYE4FK5UlqwU6FrdjbhxVmswNEUjVpy8lLskFVrXUwYAAbKp0Xzhm80vBOFQvT3wOviGBEJzz8IvhDTabD9haupWYCHIZBRFB6B4Mr2INwgyyVmF8XAQAfwzPh11mstGUQOerdJhptGkG_RLYEhBk46hIIoEqPisZXZauwAAyAR4OxsxB82Pj_iGdJeN_GQwGJAI4HVkWUiwGIQUQfDcc39F5onC3myG160Z72AMwx2gwhxk-v1LX2nhCEzQAzsejJvuNjt9rwhC_ZVfYE6g7DiAvDnsRtP7sQCY8PYCBk8O-uWqeI68bjwpRQm9z0swBmbmOwZXCyDYmtPT3y58R2tqjgB9YwpkTMCivrtcHyeURBdgBXV_YeMGPiFrGWEAOCBCMdNA2L3AAZqUBR5EDlY44u5adVtJTHUE7viAbhgPG8tePMErEOPJuUafMAhI53SOojQemLKGEbAGwAWzA7jkqBEVwfpfA2H9fQwQsomzsTcwDOEMUqGg7PRtt3UlTgUh7kCQUkRKOgfj1EGbkH-CQBLGHg5jfMOCOrD6oS7YKfg9n2MxOcbuzJInYcM49ZTu8E6oznzJ7ouZ0MCYA56-e80nzimuyw_UmMXEK1gci1tLlyuBXEJqc1hUKJq2Vinwuuz7eIBX0Urxy2voHqzt0wCb29AMY6pS8B21Z9PNoH7ICowGCiwuIhKnOb_BVIHkqGs8FaR1aCdEGqaiaabTClJ_BU0CU4IrPVIBzc2BL_cbXl8LD42D5_tImKGmoT0ekijBOB_o9KcgiUjjWDZVSiKgwEfVlKn2FChPHZBOYxX0wfbusLjxYTuit0l6G4E-ACmNCOZnOWj44iIK0oEJbgnTLrBB0vxge1Y-ETSEaHghCVU4VdM54AHQ8pckkCXdLVc2u2xHoz2VEW3icd3JieAsuP9vlBJQ_kgyCMKQcHOedeoMoRqBgsgQWvXGh46pNgo-MbHd8ujdTEyZYEmt2gA4w16jghw83Y3bIqigRNBVW3VHVWQExNOutcXA3NVoKostpRsLQ1uAy7pXeqQs5RIyIPzivAlVH2T1gkinbCEhxeibIC_mnidqFDLvGUXKOgt2Kd6HcCvQAsdY4RsUeCJ3S_5jCe4ncgDLGooUOIQ8HZwaBwI4WVVMlDFbXDzZfWcWoRUOIzviSjF0BAEZduA-sbXkTcP6MqvenHe8Pb-Qfv3pUUA9MXAoAS14CWyC9gejxcgZhBRJUcH5V1h_sAWX2o-GMC6CmASXQby5EeQRtQWfgJeEc5RNa0KecppNiPAyGwOTx81xtnKx44Y05taj0qbhmz2WrUAo91wRD-EWiXgA0hw5Mfuc6j3JzTiUlNfs0NNsMjD7SRm21Hg1WVQc15Y2_S_a0CjRXkeMCW0Hk42dOAGSUAufBRKKFqWvROn0Ugfj73DGiSSuP48d9cuUA78MvogVJnnjhbvF7JQVD14sfbHVFrnY00aMvRKcleXTiQh2JRmmCkPN1howlbLPJ48Kl8f-kcCofG42Ag-D0gDBGErcYuqnfEwACDAs0qV0i8xM8qywqx466rX9VtnMbE8YDqwUmEKogaisf9YQ-Y0-DRHVFlLFmveAubo-AGGEGNn4BlQcESy4tS8wSAY1hz9cRGOMZ5QAMJHIsRQig8mOZoJYWICJzoRgGfKf3SlPBCI7CbGifUqzgv7-7RP1yC8vEd_JqSPBYrfZpKgYFQDqw2pTFYPGoGZmqoIPuyEpgbPzCn80sFU-3BYNBw2KzSoZA4HpqwgosFSTSp9gMpDMQyFgtW5tEPIABKLTxpUcM8NSgXpfiPb7eQYNHAAoFlKrJiK6qwln3jZNyj_fGIz2hVFeNxoKL2KY-h46fA-uvvfFJjGdGkGIr8_MkBFxL15TI9uEDZMENfKFno7DKqtUBGRG_CFGZNNFROr2q4ThTcEp5cVQeGUJUMLHE6j1wsSweopK1KN6I6kURZD8x-ENJApqJwhEjsPyvrjodcMxKzQe1LlWSsRh1KMgBaYSmVsMnzqxIwQ9qePQFfZ3qiGSj08xyOgF6cSCKQXdkCEAWBiYBl63wC7go0uey7zUNmu9JdFR8Xlw-7PtkDGPCzMMWikxR4dMNWlLQfGA1AamP-a0N_cXmope_OXmOvLHKA2RP3cdbKOOnsqzau1ZVy296gZsQGZgSIzSPmMQWywBzlAfMKe1dQb1KGVvhnKpWKOQEiOlb-ABqIeSqJgGCA2pUOnF48Dg-ZGtsIRMcBRcFayG4U6CmKglhLazqikWfq5ndtrbAnCJ6-JsRBWFEJAXrCD52xiUUNWgciGANjwuoh9I_ywgsA_cgFugbhFdqoeQMEZ1cOsHKps5TUSomQA4eAKKwGgQrcHqFJtQZcYujtgAQ3AD1BQ0l0uC08Qdwe-MgOoYXs3pEDI16j9mAblC_jb7FlnJloYwPVgtyHSlfxrmCOo4OXKchfIqTYl2RfB5VAVtsKj5pHALJjDO8eqBu0GXTigNYwVnS3qeAl8kPK5bEzajzgt3Fn2JL6mPsDOGUBlk4Yg845oVSAGSiBSEyE44OlpXUAx3kM_5kCsxFbk_iDE596_hUM-4OHlhGjN8eWE5Cfm1IGBNcMughgejSHaHp0tL3gCsChoLQzOp0q_xQ_Cc3HV4EjJvgJRwqyjth58gnYzxqBTPkGnhVnsNhMoBKqmITD9oPjI-Sicqwx669wUVOPjt2PavID-wDWMZ6GJ_CsvhK07ObpDcsZQNBHx6RbWUYI0kEjvB-odqt4IW5s80dsFXhc_CASu5ZOBA0agE_F2_FgQEu9pT3pxH8_bDNgBqQDk4BgoLunsrEHAOv0WErW5gSbaURP2P7ARWNJXFvercTM3yjzX4GsSU6BG7SDW1wdMSMFlV9opne1Zws5yonlaYfHxT6FsGcCjODNQSWOUmL2jSN9I_qy6KwCnyblibnoUr6gA5iWfUq4fqYO-yDnIELLIQHImsoQiIGJoMfe4htxQlHva69AP4g7gaWBG5WrboCyCdIhwOIRwZ74QSka8MXb10C5-GAwRPx8OtjKsBWP7aK65wgw-Hw3bhy0dYUpU93tUzZtwONhvugeRIgtYblBIthTVe39U1EHVgXSp_PYDnr1QL8zawJNVdV9jIw7hKegymwmGwXCj9NWraJVE6qmk6ju-E_MIrApeGnFR61zZq0IlmV8vraTXpy9RB08ASsBhvDPfSQpCjbDBtsu9KOVazrk4sodQIFv10W3vIG9KnB1dsZ2wfVVcLeAfOVcgRRouWAcWEoHn48qncxHo3MPj-ADwE5IfG3VuQCratYC-S6Evruogleqfj9i3ly8AWI8GqBEKDYXpRWroL1JoavODLXiP3AhrGrRf0fXMQgRi4T7YAuLq10HreKap_LfdRA5E3H5BMGfLgIcsGEUMOv4TA55baXsdWvEQbBYx-3EZjboeDp-fjtuBMeTCEja7m51Iw3gqXFZXaiY_5A_J04OnXsTP5Le7VKXOMUomLbHJzodFAPam3DWwn90Hb6fAVeLIjaKlBgbzhlEHvFH6m3rkMmk38EPHuLkhGanDb2GqJwwFgtQ-fUAyfCDRUqCDxhyUZIRvJFRfJV5qegFFYaKEOonbpdQxe3hYPCsOsRt-OSNBgLVdAKKJ8AZsVQ6UeHawE5ICNAotoX5xKRdAI_0obNYLLR5mTt3HPC5S75xbS4N-GaNI7686rCIu8NUoGBePwmzIWpVxVn_sNJchVjZq46xlhfubjy98oPCuGrsmiAFcEFXEp54pmjRWTH2dkW4GpESmtiUk0pA46ESN6VRDnQTvgwYhLwCNaA_WBKuBgwMi8dBT1WmEkimjsW8mPQBBELxUa6DqUB82gg6zgOyA4IJ_NXMBWXj5mYt66PUSsgohZTZTBCubIaL8bQKRtOxheYizRbgDKAO4vExe3OfGoyug_d_OyjhamAK4J1ABkCUv9oq_2sCUPyaSzrG2CvvLiSfWJGl-kIc2WZZGtdfAkkgbYIdvwNMyjGJ-cHsWXRoHOrYdPasUw0wAupdfhz3jCI0qpLgMU-yv4NhrM_i2CNAQta2hbBPi4B0ktnaIX95wCcKKAN6UpRt5nk7VgmrA7vKdHFfAU2CumF8yug1QWUYbEKZq46DxuoCGeDWlKISCvL8eQtOPpWnANdLNSG-wG-3IFUdT8j_qZIGpNTxRJAWNF9HD1knfk2wDjLPb7BvcLoHBqLKRstbnyjXuUrReb15EKAgWs7WA_FxEcrbK3c1lcC0qiUApBytDlTWWgoluCR2TzY0B2Hm6MQG3cXDs-rYfsvSQ1xygSbMiooq7_BASgAx1WqHVNp8dPyAV8ev4Wq7Tt4JzyrGEJBSXrRPPhxTL9LV6HKhStRsKQ3e4WsqEGggJg8wQTf4MjStqABABWwVXM4uoiNzbjuUZeNgR8LsWehBjAwEN4DW-h7PXXhSEC4QF96ooxEcWuO5wy6EFaXWdSqj0weB5WYEH6yKd9MB3oM6e352YKKEiKZaC9BmBh89Ra0Hoj8Ro3MVltwxHEg8-wkqP6KvBPmUoOKpPnZshGcHgno4iwCJA61EYAYkmGgmZ4rbZ7_gTGhEB5HjkZUPLMpQCnryTwscFFtUpQgLvFTsCj_QsSg3LX6HHROUdAKCiXBveai-SUWQXIxNVUpvxwAkVHO34DFr5HGtB_TK7uSGT5rivAmdrwrNsFwCFtDoZPkMFrbiymqa2nEIRvMB-Mjj4dG0QIDgR6maJ4rLwvHcUeqZ2KmzRHREVYZbRTcFir9BeZhiBtQBHnTWa4njqUpGZWEC0A1H2UTKx6N9hI3wRE6H5g41CMq2D9hh34YKlEFM4GOWBdeOU1FZGt8ECAPsDqoB4VaBlHNKO2HX8HI87EaxjsgrUBNz5G9xUSBRFW6UBu2FLuEoiwp4Q9YRb4FQgT7GDMoldW685NhVyFCVdUJV5GSdOkgfPP46hIAD6qjolrdTf7yHim6cUm4TMIDerQzdIDzCTFQqMpaS8SoELvyT4bF_ndawR6ELNkfVaCn7UU6Y0mr5E1b1DGFzojgelvU7jr3TceIB_lTwESASjQKjavIoMLtNA9bm-eHnUR23jqVQqlplx-fA8rKCuSFVg9jmTw0S_8WpyouaG7ZPie97_4Bt-9RwrKFwaRoBqUF3PTdjUUMlnuKiKgudKhfWyVdT0V2LBOIk-oK9T9QXUgSpcvngSHlWiMwT4YTz6JRiYBuZB-dBQvncUK3ATbDZgnZanbkj8u-pRk28msdNEkLgIMqie51NLMCHStGtmhw9cFVHMARe4gnqv-GeqnmVEakVNFpj7lRaazlufcEavQfaqZYMbd78Hz4csA8tgF7-fa305KVPzbUBttunB7AYCiHa_eVTPX7rBr741J7cIt02LqAgtVHdKiTN_Ts7ZYdDosyisn5_orNWI0AJVHhpKRohbIs16NTj_PqswcQT6LCFPQviB_Ic2LQgI2vL7ukkDA6KdsCatQb8Z1RpNqRh6VRjqPRhwYfZER6gOVxhJjTghYfQKNdYj6gvLhpb6kmlGwk4S6zVpwX-M_72vI5YtgFxkFofFPeLKtewDjz9AJ4Sq51qNYB74ANpFO5WfBxn4YURlIyuD4FmxIMhQG6Ac3sJFkHcnRiYfQp6geqyp9gBnB6k5vHSDezcQLQ_e2QWgK-oH32uOJdsW2v7BklXWQyfxpM7fhV3bt-wDQ2Ka1hTE3fqPKhQNBhVzgcazrKCDJYq4QX27CaLSCQOx8hlis9SdTbAu2Ev_G_w_m4g90YgavK6uOqqArH-gDwNwShHrXpZvB2OXiakc8euCkRH7ILPnOH18sb1wI1wMmDhppOjnllaqwzHq3mgOsiFGE_82ARQXIkD5PGY1X4DXOWKpUmcjkbjqHDnSKTUm5i4hWIbr0UDNMH5RaKbai8WLqGrqgOizXPyXEp4wojA5XzaJutfYyBKYeEqbSJe9wGkiNp6gHDJ6C-AKrRklFlR3kcVXFbiOezUA7_wQ-3AxtS2Ax5vO3p8cBhqwg0qXnxGw5lC8bgl-G-XwzhEqT7Xw7oPFfudpYo1Fc44VLPouLkB1WdDT4B-XXmeonPdtABM0GECXrIT_Knqhg7mf3TU82w4GcH8qNiuaN8Nd0FLwX2YDP4_YQW4b6fSdcJbs2pPXDvIquHJkwoAxE75rzjOozoKvrbwPQRq9ojwi98PE6q8dZBE_FDdNeEKsDGyUG_h-iC8o9MKAnJdynbZp8vKrSAnOlSwQ_oHlomJYH9KOrHijgjiVPKpqlU3VcO-D8oV2AH0mei42YcKzVjZypWcNBPvQgzLWV0QWfMCcSg6bmvQkgM8w0o8f5MAFoQGvDx_BSnHAx2rmNch7aP-1aZFFHHkGTAndb9MICHPGtVNJIhsxFNDLsDGoHx1VFToJ5g4A_e5D99mwYUMFX461Rjxj6aagHSSuKclqdRtUuR0PFufUysoAg4zWEmhwg5UAWo6PHQGlqVaJCGZCqMm6pUUHRoIDmB7sXeg2gLX6M-d8kcNwohRahNGgwEJZUYiF9FbRQLnUbWxEwJS_buKQQlYUYVLD54tEFhZnciCge-wURkYq4VVwpZwtLkpFtTGA6oSXGqubQQ6Dh2qCtEtncM2kL76qkJVAwuogzCHs8mKn0GKpF5Hfp274begwQkg7wNwMi6cngIDfHqIFKkaCmtLlptkuSdXWkMEC1CMcxbxwaDAi7AK7riIBwL_Axo-1cGC51XMSYR3rRWet6gSm7v3Xcn4OJ16WEU0CMIgtKSWMegEPjxNuLdzz36ictKCwGqdCSL8CbjVIteAMqSkfQHosJAADVCHVOJJCfC9otmCF0XFW_L7G8jtW1dCFtxFVAImlTNhBm0kdGOD8sT3HIxQTg10k1X3pzchESEULAARwPaiv3nMS0V2m0Uo-GqbdwOELk0NQCr68TpFGAOrttKTzb90zAVcJwSy3mIGbDmgMUH1UHJdH0Sq2rO65HoBw7i2rtpq5Ww3V2zWpUAchpMQT_YSK8JTl6qSer6hLCx2McCAkGwuiSPGe6sUlxC-yxEgRz8UH4mZGQc7QF9EdMI_GCjp2VhNWKaQrjyI6u_RB0ArnOTogIJQU4nkQaeMTkYQlDHjlqChS6ddMiE56o-l2Kfm0vAcaX_8mhbWnJv4VTU_aX7t4ydxgsf8pOoS0C-8hfnJrarwHz9p3_j5YxiGTvaK2ltw83_7lM0RNkwp2_Pap1nnDOkRi9PfTXFeqQ2BEwTDTbKF8t7mVDFnoI3--G_P2wdwb8aiRRJ_06f4AXERwhYGNafCCBEfZOUVXthD1cg6PYW629QtfDCmFXTQjqLo8OroLK1ad5BKr1lLXBQoGD5FXNJ58wAuyAMq_VTkmGE9YIXdPZ-1kGVpGAwwjfisddYLyj6xtgwpD8AVLOFSNh9LSMAPOtHikeEGRUEd30OIA8WgpQ0Ejn2Zt0UXQEZym6g_hkacJ5xEzZXoRIyl87ytxsRh02bbWfxpE2LHlRHyC6wwEJDEu5U-0uka7rbpHNIDiZ1WRVagXlpwW9G5MO5Yro1wsO0dyKtlfEKX1yLOqSRdaYWxFXihmbUTIK3OHisGOWsOAJ7dE86AhwNHKmIWIKDwDxZKFcpbnZHwYTBf5AvonXgES5NEPwPEXxm4yN9imdwNmIkAgiNja3CIhIKT0BaoyhHHAysqlcq9Y2LByleKihHLBqj7ERwXbKoRFOyDdcG9tjLxdQODdQpegJv5ExaBh2uzopvAdXhyHVrriGKqtjIpK9mt6pLoHvivEw0mima0gs2M__I0ZwvwwdwX7AcPDfmAHAzQ3SZSehxIxC2pTAJ8hRcmTqDnVkTyqC2Gq6pSOqakgwRlayxcbUg9rmYsP4wVH3Egddk4wihQbLKOWeVfTrxmKl6yDwTEQRgbOtYkCqo69qirS_0VC8eOxjlWB4e4swqkG9RoYWyeP2XhnPjHMYCP6sIROlb4ySeBN3XMptJHVpK4xX9gIkp126i15Ox21ZSm3FIvU5VShU-4w6j5KZiN4oQG-IAelVfLh5DGlrXp1LSE80NL2HWIVuJ_Re5laJxwboltiSAp7pSvAzehPnhCKMveWaU9QI6tEwSn4h0sELB2uGeCOkvs1JQLy1yusvrEmJgB0UDRBD-yjHtVhd5x6vXBZcOpN1rJcyvZgoa77ojmZevo3QGZCQNRGXr2AJ6Kc548k2rNcI9FZfpKj6qMHwiAt4xRsbF4VVbyz4VSjgfMpuRwLVIxdXMTSdEbts5w-xQL0JnNVI2Ymhoz0KaVrCoCopvakGARkRCDK9gqZlQPRlGreVJjo-5Lpw5wnG6Ne17ZI1bZ8wXlm4-VFFQVwBMLVPoC8do14NDBdfx7qFHN3CEeJqv4P1vzTASJsgKu8Dg65wE8NfZuEre2U2J3sTdFpWJAh7_EBeeJVzs0nVmwy7hitcoSF_LwAxytaqCBxcrwFxbv1azkZ42Yhyo62b2uikC9HCApTU40O_gX6OkKQFR1S1sXqAps4lQX8z6qUdhDbcprVnVO7Rp1JIMHzgn9x_oJNUTd1u13PZCQuGOvTmut2GqcvFh2Io7OUzJAU530XfBFdxWUC4UPBwXzR2n6J9iSNK_cBX5K2b68IcHEaCFVC8JsFUgwBHbuPw9tMWWCppstSbFxAMomZj0FintyFB9sMOiQVfOydYhY1D5ua6raSCIqzwm81aCAgpXgvbcalUZXhRyeRO4STHEi9KOoP1UO1cvpqBbR8tNDta_WCeXnx3GrKN8eYeKKCenDsRbq6hHXgHvhETC3ql4alWRWeSwcTmJX2AdYG3CoEwkAVayn6muU8SAqo_Bq-D9g-ViwO3iqTmGzvCpfh_Wre54IJLABLQU3sxICpYSUrdNSNPKErIEGopHgeiIKAAcYN3N--P2uiVSnJGAsC6I_LWr8nEHJdLXILlXOyPdAnu0FKsDb4MF1S_3gwGgx13SsQQkuvSBB6tNW45NwFpsNO1fRh2nsUR2jaQSrh3qLT0TcsuYGCJvh4pXdFpkBogegFcGW3wZGEiWWV3cHwRXIo1oFrIbHtNlzYNSPnVtdYrL0gvqSsfag9Vf_l31XVQ16BQOXP3YasZWtxjy4ZFW9Hih3dukAZh6lWgUf2SZ8Ej9HoFRYVRFBUIkc5huh9kfHZLMcHAEuWuc-1r77qEFeNVeygH5Uz76sUNrlD9qc2BHk33vbfWKtCB6609lhT7BqOyvB6tQwQ8DvctT4LoKWR5-DKtVUQ8T9HnULEB7lsgj2S6CJiKrKzsyFgcmiadxQrOriAX5gPtBjkIYKttW_2YEuQcbB70E40XNQ_YwDg-h64Sx0WEcNKi9wWg_CwML3HiUK9si1wx228jdL3f-Q31pxGFPJK_SD64AW8V6YKFcCZGFbaItqnjSMAhvAuMIBn-gphU_Mq8I10EEcog6hilqocWATOl4ilAvXC-M54s_89GDPpjAB2xiOfVoeB8zWp6ANFbew-0XsumqyIAr_EL1BDzxCjvbdqUIW-S6VJijXjrFg1rAGfQN9VG1zVSdVLR0vDbQompnATnLbTeWhsN1thSIJjgk_7M5-3K7HTvBDjwrTcbAQCejqVI3az3d12Ap6x3sJF4BwVBCucikrqpm6NavyAPFho5gIdwIj1VQjmyGlgjKMg6iZNdSx4GHAGcoOO1W0RxF0MC2PoRy_rYbHtRBElI-xSZ1jVKFh_leZeGqt5BGB0iF7TjrZ2XozPTirSX9AP6rvw522z3dhZElzlkBXAMSMmqHs4KfJao2sQTLVVsge3xanety7XaWoSP1vK2m78LRhhbVgPK0kPLYl-1TFmsMuoPns9Uc3bGds93GKT7P9tYva9exSIgPOA38xFuXIdD3w39jRWwmqgs5jCAx8ZathyqWKrM9veFW-myIltbfZktgO2rpAoFk1PdajB8sBnGHrMhcmD2rdbeNzH1OpIIdydIIPTQKr1KrCikmo0WnrOVvFVKI_qDomOlWkEjAK3AV0J-i8K4krA_mD5S1hk9z6I1qPunRAazgQ22N7NDXbxsFj5qzC2axuE2rwU6XEU67CnuPHUn4eRm0CSu7oIata0p9SoQN8KktJ2AIIH0dvnxawUlcEWRt7UP8UzE36jMNQyr2qQt9Gz0xRAIiEmVXDkZ7IDTmVptc1lWfXgZTtmz2M3UYSsgwaWwBqB9Ka5pjlybCdBls8AypxVAVt5hc1imLqDsHsWY5-6GiBeNGN9acI_eQf4dEL_GISGdTnfzRPYHsdvuk2dGiDlamX2XpU1UqkeoVkKi-kq4JGIu-BdeDFezI9xUFXJUV2FD8mGq6-bHXZIrVRoac_rkoND7DEXI8tNkRrJVsXAMVZdlH0Aoe5VPCpVdOQk8_SfbwZGgH93jFYX5HfmhKyTqjgrppsJX82VIODHAgXm4M4ZVvJpVyr8hBCMyi8w14f9cA4sTKiU4MtKkSwBwNvzSrzJRwy0atp4p2LjxImfQths-ZZ7WDiZeqcgWAl8FCuO2vcg1Kesl7s1zwwNEAJUsyBXZhPtbSDPn06iqFSf6e6_wV8V4sN9lb44jIvBWhCe6saRs4W8AWdPlPVvYDezym0tQwvTRzRYCTCTVYP2VEhAo6gqujDNq88WT1acASPI-0bX3BUbMnjgdXMZdguoGs4VEUIcZStkqRsfwdbQHfUZ1rgZxDeNHCbLnVzBfao5qUgV2idw9OxngHVa6rwO0rB_Tu06ZAQ-jCDU9Ly4_-gKE0paNXNd6XbKgqttje1v5-tGBKl3_LoGiHkML0zg8pslw69YDBtCEvZ60KjHG1JquVD24j3VdVGGhuk7MCGVLMXAXpKWFZCVq1gazuln1dQBVsQve02cCioCAeT9zYr8FH5Dz7gsMgPdNPaw4EBGffQg2wI4sE9q8BGfYOwRk0RZL98Gn2qtharzclbNEBZi_mSrnLgbYXGytb06gTWlaZS34SONjXexsMNVY97thoh2BnYpGJiSqINGmEUNC6IKLuT3jP5YKvKq7EBz6NiQ02p0KudULSYcZLFYoqy6wFa9OCmzlZ156PinRb1phDlvLxmzihPi45wI2BElKjajZv3nirBk7EOFe-q-CSpyapxg1Aw76DEe4haC6HswJKa99YBmVOyaJv3JtQ7daQSTNSkq_6Xbapn6mP-xW7XXIs5VVNlAzGmQ_8CMURYQzIfLVabv8XaH99u0MVs0AKpXeAHh_2gIIuSdmXT7KSRHvYIdj3Zz1YyXsXZ0OBZ4IICD2YLslAguwalfL6LhyLswgS19p87zaom7AQYTEW5XAwYpFgC6nOcMPuWIWed3XlxXWUuI5wFH0gsFyxA93UAVPUfmGgKoJZQBN8BWbhIlHwupZV6AVyDl0_Yy5czXFSaIusNtkfx0lec4VF9lFdAVOlHC5p2oxbXASB6snmkpiN9lYdAP9W2MgosAp9eFWhWVedgwTGzVDKkI4MbRP-sqRSaSkC4bkB0nWg6VAX8M9RUtlWM5mEOAnePqwBNFfzbwdFRTxZMiZ2A2AeRH5kPLhmeNkz5o3ErkPJS3f1jiUXDwLaDpkM_6PoDk53loHSEbDtocVqx1hyUfcOU4ROntb4_6No8uv2J4U77NE1ohrrZPsgtpX-7Vx6cf66T0aVGPNMNoqWmnYCFMEIv3eOpdQ6gyKOTObhxw_kn3bANVstHuamWcEi4gzzUMKL6U7Fwtftqrhx2uoOOtXLfKk9SdW6HS_NphLhraocapJNykfC2oJ7NgQZugKOfu9jdazpSXiLTKBwUZauq-b9jmT2RV9TCbM4nlkG7lLUQw8M_aJSZRks5EVzMzYozQWl726cqztJy9TSEoYaYgYDleZTm5V6S8uKsq_aXLUpSGg_S1KmDxsw44uL-4Ud296rACXbj1i9kO2Obcpym7_SAO8pqP1XJjZsqR2XT0NUhlCXmHFQivBRgMUFfqkYzbG1SVwZfmajPpzCeR7XLn1Vr-CtuxREPlcv67H4EBh91j0FbNDNALeQqby-KJvbpUk7TPo3tqHo0alwKuEw9ccM-zar2_vn0b7vwFw3TDf3tU6WsiBzKKANitn2qyUA6rJhYfJq4rqr2yMyV9PhVu8hvowSLu9pVp3obUFNV37Si6uPPanGJtTgMcYjGB69ZMjoZBHCkoJZhbFaVDHtMpXO8kg1qyMQEdH2gelGSrliXn4Z8qDNgpZra0OEuAWlqjkjBXwDOAScqQVmaLoUNKwZES8OkhYOKDai11fG9dCyZ917Dmmgf4gZ_jm150YjarXxBVWPRd_e3tfpsmc5CWRkQdgbpq0g0Ya9PApOgcaGpRzTnwZ1Pr46aZKmtR01TCQbc1cFcbUpHUguuZpeB2DW9otvUCKWwWOQWzEa9UkbwXvdgDIebLEG7tqKCBPEfI9TZ6odKaU6m3pzXNGZg9gnoxS1ArDQCbqQJhlZHDObv1OSo0QcavoDzxatqLNmwU0EuHFdVKzjRTQNfPJgLGkVYAHpqZqnOdEomhmfNO11F5UNA9t1ZFyAqDnzMzQWrZp5VBXV-0h24XwsBBVWCBushKB5V2jkdoGDRXcE0JuvYhbdgvzgv7Z8qWq25e-pNFEtlvAqoo6hqeMPdVGoO7cOS-nE7yz-Erq7xrfFX_EFT10wmAKgxnJ9qcI82rElWeGquR-ezNgaVUFzVBaUapqg-Eg9QV_MbfyIwDcArSeeHqLYGiKyuft9H9YWLZdRQrfy5nlNJc2N3WtOYHX2DbQBd6YdajCBM4iMIWYnto9JQm3GFfvvFT9nMGRsXtOzKpRfNlNTsFmzGpQfk5cVa4IJKKYjQqZQkaOiMRjdqBMDjNAHSqdPr0dmS-oeXZic8QDwAfSxKF4rV49-E_6qGqMDhCGBRlSuAPuwroYXqeeRBQJiy1UcHs9pA7ZHlDYre9BHVSZmHXp8i7ZSPTonHSGoYJQTBOdphj2wDbOlsB5um7v_soH3Xln3pENGpOAabKMs29O87aM-rOQH2x7aDs6sYQ504Ork7dilTC_vUdtB-A2Z7NMUuJFMz23gvnZuaAvf5FN8Fkm_P54cKlEYzQOZk59inNlQXxKemsfYbps-qDB7G14heLD_2j0fTQUDp8VE95dFgTT4qqgAd6rWFOynt2rryBGrJXkrzipTxINy1WF3PuAihCU3RDjIGn_osxaEyuXolH513BDhV6os-qVtfC2s3aSbUNUxHY3Tmj9Z91NsGvmmeiZ8K-NI6szJbjaPRqXIMShpp2oaWHXemd9OCLiIQS50nODy1jMn8qreBIJ6dk24AoFkPAkm23bKLfjZUF42g1mh_YvtmmmMqqteclZ8LHMJ3sZ2xLdOZeTa90plLs2-Yxdvzok8aw-DZ3yLUqD2yu8Lr6nc1aldLZ_dspmu-5OMtlA9QQ5YqglVwqSrdwjJoxCDK2kOwG5pF_eJwBM3tUMNZ1vBFQC2Riks29bPK_GRBzWzGbPBzpx3dHDq7NPNb7FiWe9zq4zsCMY_5oR8F5qIAdgwUPNExG-2RGiZgfcQE9QgcTbWxATooBl80TxPLUSY0anZRU1HQBCQlm7Pr1Lgv00ZTNYlGHYnNdTMhW2yjJB87Mos3d6090gjgaGv6s1sfY5eftO_an9h3bXGKpoZVK0-VC7crm_J3qzjTp3Zl7qd-fte-Zk9OOI3jxz-XZiVBaIHaV-vHm2Fcy3y2aefRZL4fgwWl5uoc-2EeWIe92azHtP1vEUeDDlTzvLmQSJNuFy6h6lJilIdpeavk5-eEUPgaUAaOO9TlrKQfwQ5yxg8NImQCF64UwJk8F88RXNE4I3F409OpshBosvhkVVRkbTW7Apak9gLNPuHh0ow6OobL8pM6ldHQSK8pp5g8vq2s3rtY9KMUl-rGg-YygVWOWmBY6qSsg0YNBXF83DNX1YvzBJFCJz5pTLmmsIWumfYe9QX8NHXtgb6d2qGCpmRr1Zb6M7iZFdVnrRZ7r6fldrwcgfRgg_M0bO0B0qvIXUWbyxozuWGbxKKBTjo9gWM0rFHtnbA4bi2ebX0hW9XrQjNNo71BbUXDTEBrqnF4NJA6C4xNZUzAJEnT0MTxhorWZ8oqleS_PgNUe5RDrMRQB5EbICvcqUdHD_YinTQ0YjpuXuCzq7Jf0-KfWGYe6ceV2qcox_pEMM32-GAV87FmuvapZlUTN-Nu6t0CFEZNk3k0CF49jS0KOvYgJVWdGChW1aJcCP3VxLpg3hawPFXYF_AdYVXVwwxwWEvyF4Nr4wmlUnlGtTOp2G9o9H3c4PGmyk3oo7qsNXha3VZJIym3mcNhE-WZ0dyelB7tH9vvyr7Io7NeysdOH</t>
  </si>
  <si>
    <t>{'meta': {'analyzer_version': '4.0.0', 'platform': 'Linux', 'detailed_status': 'OK', 'status_code': 0, 'timestamp': 1664259388, 'analysis_time': 6.67236, 'input_process': 'libvorbisfile L+R 44100-&gt;22050'}, 'track': {'num_samples': 4576278, 'duration': 207.54095, 'sample_md5': '', 'offset_seconds': 0, 'window_seconds': 0, 'analysis_sample_rate': 22050, 'analysis_channels': 1, 'end_of_fade_in': 0.92735, 'start_of_fade_out': 196.41179, 'loudness': -7.3, 'tempo': 121.991, 'tempo_confidence': 0.455, 'time_signature': 3, 'time_signature_confidence': 0.85, 'key': 1, 'key_confidence': 0.57, 'mode': 1, 'mode_confidence': 0.61, 'codestring': 'eJxNmomxHTkOBF1pE3gf_js2mcUnjSZ2FZ98fYAgqlAAe-_e-i69fOXbu885V1vfWeM3un1_dYzynTru3JvRXuXr-641ymV4Z_vOmLP10urX2m5fLbWsMvodXxuFe8eq_dbNcHv1umXs1ufXG7-OdWbtk1_7aN5RVy-ltq-vcb4x1m2XX75-eLS_lsP4G_1wxxyL_znU5lq1st_zzVYXj99tjYkZs-_lveO2wovmusuLecQ5XOw_q2NXnZO_WPCHEXViR-OHvjTjzLbL_NZsR-e0vs6t31rn_OO5dXjv_67bjRdx62il4529Dr47pQzc1r99cGzXJ1yB11naz8jOhhy884-RrI9haWMub_huYZLxZIG9MG6nvPEqlX26c2FYa6PVXft392UpFzdxXfVCvNk37-R2nFE0nJfPUfdpvpfb6zncN5d2NP3LuB12mnHHDXX6ljK9PpvVbml9sHe16_GJByt-4_o-85bB4upm7bUbR5uNaGv1S5AVH9A1MA8kFvDBYtm40iDE379YqRo4FsGC8wit5n4RUeVbpTVcMDVtYwbXt9nucT9LKe_6di8GrV0GXuH51eiqWFISubsTuUzs6m08kCgo6xr4bGa_BAZbhAu3LmVL7-1xyXEFB88QNRWLT9UFu_Do4orPmozvLNwQ5OAOnkIwdl7JeBmz3EsALsfA5JsYihf7h1e2sbQ3cWmgFAIENx58tM_8GssY3wGiBB7x0Wo8jvdW2eUw3uzYGYTA2eUyPvPF5h1DaAaqCU5cyP1t6gVWRoRlfN3XO8D2Zrmtaz7IZ78PAUbMcv0sjT0-czOeAvTOU1id1xv8-95R2EvsCZ6xgdtBjUzx3ItzBwgm0FnP9rcjtttwg64B3jfQarNgPwHJTFswwxx53intcCNBwPLBSmGD8M7cAdcau7y75a1-2sUX0AfR7Tvavrz-8PsKU8EmkEJndfjpGF5EVdPaLVdxJcHFLONTZB32gId-jTAFbsMYWQ1nEyTtY-1rr2zWdbOAUIVTpKbr5jT2dozpNuDGI_HeTXgaFXCF8OzghGV3yBTOg2g6_z-M7zpBC3u7GQOJ88HRk5nWGcseDWI9hAcLb-CY3-e9Av7r3WDnZUTfwf7-4MvS5oJOGK9HZCSLMGuXkrCS0KmzyNyGGNzF8rRnPN4_kwex8j6kyVOnaPFnY-kWooOnXWjcRcJABJXWJMDvhoF5IZfP8OaCiog_L5c42Wb9LQusesX6vgMy9crO5jXAvCUbxj_urBPq2F4gdoYUceLe7XYAN9xwm2OXaz4ouLvKk7xmnqm3koqEOgauSTrBwNMD1QLz7MX9R-xMzDhdEBPqR6zcc5fRBlJ4_oumuPdKVjyl631RcGIw66vJdUVsgAXAttdk3MxYQ0wsaU7M8S8BVVZzvMACwQGd4qQPRj6SKThvWjLCBa4Hk06Ht10P3K9Djjzudg5gTmoEWyN5O5mZ-KzQdBFrYCIbyrh1w12UgV_HJlheTrjrafJhM3vw35LFuuvdCATZhecNN3CTRAi3ZtKXnPmXMCMYPrPGCdeNl_un4UpagxxBIuPsFyACaL5vBT7KkJnkOQJvNpcl4QXGbpDpimy-HCc-eco54s9kUsQHYgIiZPzICzJq8AVj8UZ48jR5ZjCfbKzSIXdGjpS_6ZmYHGcnAZJfyL_wJRBwJ2YYk3QA65WTBGW6cbxYCfwxqmkXZi2agI_gpC3TmhDVVdA7S5pFhqq8kvAnhmY1ss0XGyPY7Sof45-zuhQElEpcUuS6AncZY78ML_jdbmPIVxj9bi6_oye4nt-7RARllWJOZKzguNIZfDuT3g1AdtS3w_oKI6KhgDvGWo9vGRCtjFUZ-4BgCILVDvWImQWtBIRxE_4kTiB4UpTKwjiRwC5OZ6zK2PVuoIp3BaIigfeiLkwEErKSFOE1WhJDNG4zAyRNqz2rDCEiJuSjkCVXo1_gHMx8gomgJKYBj5CHsXBobjhGGI5fQz01jwy3YZgCQ1fTftQcwVQrT7vyNxqlSSKYc2_cwfKQBQNqCINhNJR_TTzjyHiw6QAWjE2GOJwfWD-SNax8EXXwW1PCmo7IBvBpRRdFpqOYxsSj_iVAeDvaX0JbSf5TYV4IGcZux2UNbLjDp3KbAPJx0QKgB6myVczmF2OLB2CiklntkNgCI2rrHfWJVkC3mhhNCuRpTCQq1xPzYBOcHZgRmEeTFlMakttsJLooBqAeJgR1Jf0O6XIF7hvoknCWmjx7cxe-gi1WcreRHRpaW2C8QK_YsqNkC2l7q4NWVPmROgA3l0eH3z3vEgyfPudlUCrpl8BYiUfsREYdXXvNFdY44IDIWlf5afgoEL8d4U2c4WojvsisWIpKqgawjmTX-O0Q9vxhnuUZUIRbEBALI_bn-vvGM_AeyLEe2AExEU0aYYpxighpCB20nVBVGYzzItwZiwPcWdWwjl1NdS2869sB-TCvqxsZRyd01ZRxuk2twghD2Vvc4k50JR_QEQCWEa88VORZuUQ03ggj1HPpSXyoVDLlZ7pYoRpLOelPWLrzrLH6AqwyE5HXgTHr2RanGADMeCN_yZopVk301DfDLYVx8fFNCk3lp4XL8VV9EX_QKQUp8i-8vvHSnEPGH9FhKNrui1R8kjDbZhUBlbfIQkpjnviZDwweQoo_GRrHJIjr44fFAdbjY6oQjIXiosUArVHEmPLUrFSNgPqdJuXr2CJdnIC0mpqOCvskC4MaN6c6frJJy3D6k0aPgcnR5wU_TjKvMkw5jWJBVR2lLqYTps2Q8eFDwgTCiLx7UsO7chB_GspKbdfz-wD2cM-JHAdG3MZqMX5KQTAeoS5FnQhyFN9wtV2lzg3bQpLQVE2kAGSJJFdS7AmI4RsSm_r-pPCGcww-KMp8yoY0tZ7Jfxuf0Em_SVcnMAaxlFtbc471n3wzrJcYK6EwwuIFSjmBscme9Lm9XsXOeghmCFh0F3UTtYzFGr_Gm00SJJve4FiguRspz6VIazukNkgBLTOdAZBrur8pmImqZoK2fDfdQnRqKyQPVI67EioTc1E9EvqRsA0Va7xjEUu6NFRuBDnoJoEhAG-q5xdZAIGxTQzF-9UExqNH5S-JA-uiz3tR8WxfN9U_28xWSb2fTRWeOiNeCKab9GpAriKiLF2L6U75W60sJPQBTKFBIp3sViJe4Is-s62mR7wZKrIOZ89eo8TNvsYyz7cXgvhjrBxQPZFO4t4o6CfoQCvj9Ro--ImtYWw9hs8IPxUomdz9JthIsC2cUk4Cggqkphzn4VGKqsy8a6chQPgQ6TXqrrqlJDXC5sk9vTzsuKAS7muq2AgQwDalCJ-aKvTguOk7IpTJyEC0lFwwXv_IurwnD6WSS7ctLx1aC8aG1GXjJtr45dZ-aqqE-q9wswoRaUdZ1uO2J4-JdVYVZyxbE1WRgMO9Ivp3LhzOq53Y9ekzstx76FPAEWg7jZEAivoMRJKrXgfJDoxMGQcfNYuQYQ_TcoomPuasQVgycR-7W2Skx8BMCFK2Pm4rE1LkqwRWPJj0ClcAF4JXwSvFC4duweJEGhfFH1Lt1Fpfkad2w0VpE7Z_xRsTaVb8UW_ss3kJ8ifrwMppfxlP2EmM3UyE_0ALWsu_YBEhJAdXyjYnVIzQMWxIQeLEKn9aTFWJXl_Ti5yy4CibVvXhFJea5zRsyHpDlkRga_qU9OEJQm2mi_mUL6hOaDux95-mYyS9WaY85T_ME5ZZtf0j_dGI5TXTQE8Paz98NoJTxnRi2u3BS8MK6jOD1j8hNLNcylteq0SEHHOFuZWV4cObW2Ql9t9iE6J0wlhf_KcKxqn27pZyB2Fl26K2V9japdzqUia28EBN2PY5TqiEyZT76lYmUutKIGRKo6zVKHfkhoFpS-uHbDwGlY9cIptDhNAM2YQJ5QrsjIBLz_s1v0he2KZOq6_7ddVxeHU50SIDr9EmTl8_zIICceFqW5eS0E7QYuu55fUG5GAEBhM_GUyQIoC1dKwkMbZ7u6lqzhUVhmkW2rUF_LwLh3VB1qy3RB2_s2AnbMAQhFdKyy0Rz1D1nVeKacm0qvNO8eFqn2AGtBi3fO264QCbiUrUz0frdiigo-V8zTafod8VzXHhfj0M7upEmvf8imS5BCdoytX6uxEZ6gknjDuSjbQv7iAb3zOVAMOziB64A4ekIBugReupBLFxUiyYzedDppWzV7zeNfeNE97uT0XjXdSKvel002ydkiPcbiVJ2nPKOwOTMnGmmUp1bbNT-L6GVyf7lhjkzgAWO0Dpf0sHtsPBS8bsKfwp9HV6T0Pc8vzXcO8voxcL-JlYf001-Pa8rlMIpWQbbFLMalfdqAvSYBnvSdvbloDSN5Y-ib1txZW4Lt0ydRNVYFz6amOKKhgk_klxjDCxhti-JvxwhCdg1pI0x69hayJIN385MW2yZTlbSE3lAxhwWyLFAb55IM0chYPSG17IHWosFVpa2iOtjXAxGBt22ZgIgViaIUK1PPKc-DtIvOz9vWkkwpLI1p4YttNFYLyeo4xryAEW8DFzhRh79FDTMyg2mwYBCQ_n5MF0kOYqEMlDPUxQA1GBNmNwRLgDn6ZjiocX8YqHPlwgb4-W_oD9Mw8AnDBN4Y1il8PgahF2BDWadfuQ6PstnNrKU39tNNVasuOIaO-eVEHPWjbaOxUa2830qWmjs_PFTtarZZQgiAScNF9Mj9T2LK_cnBioWXJyoJTijztfQgXBil3S2cxZwrIlZ95C84pbcpIZy4dQjSljSjE_aUf0-VD-AbGc10To4C97EU5EkRM9xI61ru3Duv421aQHRNK2m3nkSFl3RIazC_AFYOTuopttXGOiWWha76gXFHqudz4hTuopvytajjuvJ10hWQ8Qh5yqUnd7Z9QyMCX_FwljvlhCclUqQq9IAxuOgjOGp0szLWyyC4J3pdVjh8qqA57wwICJtIDE6bJBWGe61tvypTSpfKZtbQ8DIurvSCtXFKrgmvaRbWt8UD1Ruk6IwqlonQRLSPA1YnDOkTvmSYF-ibGWQ6sZpd0951hJ_TNS22gv-9n1pLb7Mqyhq8X7enx6wwZ2LEvMudy7nHAr4UhZ0gTLdpQUdxDY7DmNky7tXnRLPCZq-DG-ODmv87Dgs3mGks0z6iNIC0tD7NfDwhm_1a8cPq_loUDS1rI_rrilZiDOtjNpM1b7hNMzvBXF_goRuzdM3L_qyUpE8WRHYVjYztiRg6x3xt082aorGv1XjPjGFdCp8Yc1gRNWc-YGtjZ9w3dAjaXnxcEKyLYCa6HUmPjbw0bW9ZmZFGmAcHjYZfUnpjxph-3yml8SLssDJC2zpZBmJpjzcSsa3PDxrEQHpO59DuhZjHXEPwXIiiT_pwBZkeT_FCD7daZTOZvySR6eBkxCsBwZfEeRQy9bqvaOCPIfr72J-Q5bPWKKnvp1sqhfL35N20M2MHzPDnG9Vla3pCFU_DDhKXBprEYc7Zxiwag9zTgnZtQjrngaUKckoyI0S-Jw5-QKIBmrWja0_Sm_MTJxXs7xTEGH7bSm0xC0J-7EbP93BEu-mOjtn5YgEwbM354gYzMwmFUY5YYcFxI11t_BifKbXYNzyKxOCAZo0NTmEkCBFTc69So1wlYmKRQHcBmhrxRD0Yk5zo4-J_w2Yd1h1_1Ope6w22jo7ytVyj1oxZYJOZu84Im0rH7Sl_bU0dJCDJQ08HaOBXNB5LlYsWbxUPx9TVJtaEzveNo7OfzkmDxtLjLFBLLnOvFOntF8SUQnyhqceBb7JvbrJiCrd56Z_vH_X2V4wjzOv5-0nJ1n_P0yw4I9B3l_vs2or4H0Wpe2JutJfft_79KteN--WBBnsa_AzectnsJ6lGB-9sgXGjghYjfLBKoycWL-vi4pOZeQRO6fz1yiNO_7UuPvhy420AUCFGPTwTZ4VYFalx4lkhNpx-dLkuTaW1f994MXZb612d9PXtQvPQdiZDa_JrFJ8vpVzeTi1wrvPAiq9dDccc6DKM09UZhO7JcDobQu2d5I3m5g2kx34h3Ckz_9aMA2s_Xv8qT2SNivbbXtxla_SWIiRR5J3fQo593xa7EAlV7f90cl3xU0SfA6ISCa28hyTr6rSDElNlbcsZJ8Wvt9mlA9fc8t6gghbJPhfYuDs_MW0fQfLYU-lg==', 'code_version': 3.15, 'echoprintstring': 'eJzNnQ2y7aiRdackCYFgOPyI-Q_hW4vnjrIdIe7XvlHRrm6nXe-dcyRB5s69yQQdx3G1Y2Nq3Zl-7MxIO_P2jTm9-Lfx4t9mPDvzvhtzxWNn0tyZVjcmnOfO3NfOxLQzLW_Mne6daW1jfOaNKefOvHNj0rU1OezM2zbmOcvO-PPfJt87Yzx8mly2pm3NqBtTjntnzrYz3vi3aefO9Lgx9Qg7cz87k_LGtLPvjCH-afq1NbHtTH52pu_MKGNnWtiZuTNvqjuT887Me2PmszVzY87jrjsT584QERuzfv7LnOncmRZ3ZsyNuXDcjbmOnXnizvS2MeHuO5PGzrRnZ9bPf5n7OnfmeXamhp1ZP_9lzFgb86SdISC-TXryzrStmWVjHoBnY4jSjWllY3KoO-NwfpsZN6Zc986QlL5NTc_O9Lkx7dgaeNTGhLYzKe2MN_5t-rsz89mYTn7fmHHtjKD1aYbw8G0Wl_007d6ZcW7M-4ydedPGzDN8m-t43p1pOwOG70wYG3Md_2pC2omaZe53ZyTH32aviqShnwa82ZmtsrnuuTNbdRLOujPh2pmUdsZb-zS3tPvbhGNnys7E0HcmvztT5870vjFJgvtt0rszdWvesTFPKDsT-8548U-TufWN0X2-zbw2puS0M_PcmMr_bcyVd-Y5d0Zy_G3aszHtnDtz3zvT08b0a2vi2Bkf69P8oE72-kMo_TZynG_jUs6nmeezM974t2n3zuy1y16dPPfO1L4xp1Lh25jUv83cmR8URm47I4n5NCGcOyPt_jZ57EzbmfvqO-OtfZp4HjuTrp1RwHyahFNvzFN2Zp_dvfFP8yhRvs24NyaHsjOMycZ449-mtY0p0u5v88yNqRL6bxPfnXm2po6dae_OzL4xTbr_bcq5M7NtTD-vndnrj3LtjJT90wyI8Ma4KP5tHJJP8555Z56-M2_ZmOlEfZnrUAx8m1-ok-OtG3PG-19MGj_qj9R3Zq8wtpWVnxTG1vRrZ7aVlUsq-WnC8ezMNXZGzfVtlGTfxsf6ND-ok3xuTCQ4N-YKO2NJ6Nvsayex7Ey-NuaH-odU8ttI97-N0ujbKAY-Tb6endlWVn6ojnhr32Zb4Sjz2Ji9wmhH3hmgeWNa2pledway-G36VXYm1p3ZKwzp_rcpfWfatTN7dXKfO_ND7WRr9tpFgP82rqJ-m706OcbOXO_ObLXLCZRuTK4b80N1xJ__NkvAfJlfKYz33Zj72JqSd8bF-W8DDH-beG1N3JqtOokWIz5N0kG-TXh2Zl876WNnfqFscrx2ZqtOynnvjOLn2-jUn-YHdQKt2Bgn6tuUvjE_1E6eujNLonyZfj0747L_t7F4-mmGEuXblLAzSrJP84a4MxClbzP9yLdxAeLbzPltfqcw9hqCfLYx97MzUPt_Mle9_2vrH_78t_lNdUT6-20kIt_m3ZkferfC3Bkf_NP8oD_utDP7zq7aNyau9q4v80OFAwm_MbbSfBtbS77ND51deWcUit9m39ll0efT5LvujI_1bX7QLnFnlGTfRvf5Nj8om23dpbwb08K5M-3amB8qHPv-KwPx28y2MT-pk2dnfqNO9tWRPHfG1rBvs1cnP1RH4rc5pfQbY7nh20iePo1pbGPi1rh0_21K3JlaN-YnZbOtu7St2ddd9n1fe1Vk-8-nuYG0jSltZ2wc-zb7qoyFm2-T8s74858mHX1nrrAz-4rOD8omb8zjYH-b1Tj2ZbKU_dus1rAvU0LemGrx5dts9UftZWPsCd4YG9a-zb52MurO7JXNtjoyQt8Zh-TbWIz4NuXemX11RMD7NvvqiKW3bzPHxvzQu7VXNqnszA-Vlbkz4_5nc54qDIn1t_mNsvlBu4SN-WFXyl67rNLMl7lcNvw04Wg7A7xuzH3ujCTm09wp7MxeYRxzZ3LcGZdJv019d2aWjflBu_jz3waR_m1-0h9hY_K5Nbrft4n3zhCcG2O0fJu5Mz_UXfba5Tl2Zq9O6rUxP9RdnmtnbIb6Nu3cmX5vTLfE-W2uuDOi4acZT96Z_ytl489_m7128Qe-Tbl35jddYXfemR90T96Z_Y6WfVfYyDuz7xkL987slc1MG_ODOpk7cz9bs1cnP-iPtjP7ukvuG_NT7WRrfqMw9rUT5c23-aGz6z9XGCXPjfmpdrJVJ71uzK_0h4sI3ybFnbHU-Gk6hHRj9r1bNo1-miEz_zbh3Zn93pG9Otnrj73C2FdWXOH_MsiMvjPAw8b80LtVNuas45_N5U7R39VOws78sKP-3Jhf6Y9fdXaVnXFB8tP8pD_CxtwWUL5NunZmbT75MvF4d2avMMa5MwD3t_lBf1xbQzr5No9NZ99mr06kVt9mr132-uM3CmOvIfadXXsNseLw0-z3rm_1R129m1_mB_2xVRjdrTjfxm1a38bi2rfJaWP-S2sne4WxrZ38oDB-pSHKzvyw72SrMPYawqaGbxPLzmz3zP-NGuI39Y8eN-aHvet7hVHnzuz1xy_2nez1R1w__2WSDU3fZq9OfqE_fqhw7NVJ2JpfaJc8d-ZXymarXZp0_9v8sO_9b9MuAN7G_H27UtrWrMLNl_mh7rLXLhYTv81vlM197MxO9_xUWYlhZ_Z1l_-N7nFryt-5K2Xf93X1ndlql59O5fqFOpF2f5sfdqX8Qtk4E9_Gs1C-zdq48mV-UDb7fSfuWvo2TuOn-UHZ_KBdzp3RQb6NTv1t9tolvDuzVzZ97Mxe2XjkwrdRhHwbt1t8G8J-Y_aq6N6afd3lN8rmF_WPvXbpHun3af5Ltcv6gS8z3eT3bfbKZq9dzmdn9srGA7S-zV673Fuz1y4_1E7Czvxmv32_NyZ4gNa3uZ-d-VVlZat79md27ZXN36dd9r1bv9EuAMDGSC2-zV7Z5Gtn9vrDY-q-TX43pl5lZ_a7UgzET_M77dJ2Zq9O9vrjh9rJ2JnfKIzf1E48IO3b_EZ_2Kz6bX6ou5Sd-c1-l3_t3fp3M9-N-bc9K_--hSWEfzH_H9rlh6rMf65sflV3-dV--23P2A-qKO-Mi5mfxk7-jbm35m_UPfuKTtmZJY0-zVs25u-s2ex1z3_eUbbf0fKIZJ_mB92z3dGSR9iYH_q-ftizcm3MD9plfxrYb5TN3JkftMtenfx31l326uT_qrKyP7Prb1Qnc2f2u1K2nV1_Y3dWzTvzm96tH7qzrp2xkerb3Fvzw575rf741ZnB_5X6Y9_Zdbad-VV15D_XH_XdmR92xf99tZP_K3Xym10pv9Iuf1vtZNf39Tv9sa9_bNWJG0025l9P9LpinX2We7SR3lrKw5C1lOe47hNgneO-Wj4fTMm5PABTKyGmF3Zy96NeceRBfELNnxKv9z5Ces8O4bpS6z1cbv3BZVPq7_GWu4czB__uee4Md3p4WAdzEsZ1ElEjlzveKcx1Q_3trV-1hqfUOxLoaZIKcozXc91XnKVcbx-5QSxaHfcc5U13KjODrs_d7-u5-eOarplLu-s16riiO4qu_rzpuuqVn_NOd1Uxxh77e_nrvaaWSmqjz3CGMmaO837De5eUImMzj5gDbCa_GUIULjjiOOLDhWvsJNhZ-p2OFq6YL6ZrHL3N26Qdxl0YkXpd3FW-3UWUCjcxicwaw3Wtkagl89DuVJm5xsh1O-7WGpFQU-llvtBoZoa7mdfV0tUrA1JyuJ9YSm4tvIXJrWPk4BEqvV4M1AU2AP53vvqE8uaXDOXyDFTiekMI-alxjKCYaaF3ZqG_wy4r5pt_0kypFNJlbKdnwsb7vcPbCUDcuT3x6We-YhoE5EjzeLjdSyKCJ43C5R4-WZm0J88aRs84ysX9xMQDpqelGeKrt9zW4OuLGe8oBbKSHvyy1c7UXDVV_GdGvPRubyjEgwHzpMGsxjuW8F5_3JF5wV0aA3ze_iE_HpzGszBTN4OarlRI_zxQP0pI9-hnYYTSwOvea-qjDEGf-TniHa7ecP184mgP89tivMcbD7w2kidKqlcPZfbIk1wZWYfSAU0TzszElTaZ9DO9x33hoBejN5jMMUgEEMzXURk1FqKqhRN3COfN3YTrTj2h8mvM-bkSEMwjjFAIsHm1Xvjlg5DpYRQDsxeeCDEjvrSzHrgalGzc4bjqm4k9hq71MRn4dc5bIcDuxNcvHz4yQfmCWgzC3xN9jtJyHfkm74drcsFnnpMpwO2YyPd94xzh7oXZOVMatd9naLG1eMajT75eM6492uSpjhGvfj_1FAV0jut6Rucm8YN7TDyDm7tzag79CwCMh-lt9b5L7bjqfDrTSvjo2c87npdhb3zzDEcZI4X79a-5WOwEHwNWSkkj4i7Xed2FB3mZoY5SeO4R5n3n570qvx4mI9tPm21fFx_QXQM0iEz_fby95icTtkcv59XzA6nLHTw8bjSyU1qe-bb-9HthXQw8Sbyvil-DQ9fLF4DXIwWAqbecM0E450jl4KFeMRUPICjHdeFy_Kf3eh419wTnvewPzg8OmgCt_IIUb8LpnzfgmbY68KEWax9X4AafwCRcwNxkOAhL5q3jUQOvAZUYVoB38Bc84sgzg24N1Gj1iJWZv4HaCIiOcDVGzoajcgLQZQA-LeMDZstbCF83WY4OPT75d_zhQZ297wMnGozCJJ6vAxi9c3nv-taUrrcwN30S3emd8q479ocRLABJwqGYrX70FWUHX2izMjS5d0_Iz0zo5BKRgAaYT8Yh9dt-yKceINwZeYJ85QrA_muUxZBB3_WR1tNcUbZurY7CkBfAPl2uO_R65IUbK7bWhzOYAvTxFwBMS--N-yNSnxFwf0AGGHkG-j8y2iBafh6G6WHAmJjxzkoM4LONz_cVPUcGFPpZG24UgMXxjDfPt8ecziNkzw8Faxh0A6cH_LngmiP2VsDwp5DsGA-wFDhO7YyVsZ0PuhjPS7hXAy3Je_10XAnY8ZR_3PPBj6Uzvn9mkDHSteVV48HRwlvH6Rle4B6QALCOcL5XyS8RCsktN5HdmRMkGmHXcLD7fiPgd8-bUTxSJVRxVPwIZnC30SqIdtWHOXxiaCQZMIO0eVT-knhPfT7LXyqCggyXScdXq3kYUZl8zmCQWC9yLHmTjAkzfRP0hCQOdnVGj7lrbyKQdXFSA9ABHnFDFfpBims18WOEExl4gnkDzgEG3Ec_GCKGu3e4BPAVyDX8Widt1ldsxd9mfS9TxkmmJW29JD0-xNPdlUsRazwehAlwBd0AIXB2nYXL45LtCPfnwu0IuoLW5gnJ3_zJuCrzmFVoRKizE8BvArI_NZAnzHDx5I9X4NQI9iTyL6Nj4gxx8BNnDzGc7QX4rpEgWTZfM74tc7-erwFNwlUMskZWQHGTx9Y5lhXQcp7HUXoLTF0Fw8AgMy0Jqz4FD72bb266Yhxv0fPG0f6EVa211PSEGgFyNCKXPi7cDOAZL7PHJFzVg45MuIsTFhJ77XjlicvOYHzWBjvoi0o2oPKsoCRuEhvJkFEl78U3TSCGR-F3hm-Iy7kTrCRoBiYY2clz4eEK4Ab5hhuHJN2Ri5xJbybjPAgksC_hzLCMCauBOLZyk-jBvzVI_HvDaUG7UAIx9j7zvsrL9IFYN39GriUaSoBmZaCQseu3bgCqvpEMy2NdiYyFJoabEuau1ma8cDI36X3gWncOIAjPxgflHoU7OBnulbcmeRN0guyR3ZrJzfUCj3vq1wkdrc_1ZiIWyjjOUNOcpr4eL_x1VKjjW4jIA7pKjF4HtAr3T-lkrkEcFy1gXOEh2xBs3PsMpv1Mmsk3oJ-Oxa9a7PwwF7G3A5AFY8djDTLBd94ntHHCJYK3TtoUGM7VFpbkNyQnyNfRcY1mNWYsjhPIpPMq17xxvtdzhDoM5HhBbRIVbk6kD2FlVhLKAe2THyKXIpe77hlDWE8Aw64ggMfWBZw0zTsweFB0wNwhnzAi_idgdp_d8WZoEhyO5PJUYBZW8Jp0Ag9cQkXEoBOgtY9nhTTuJWUJ0s38uNcNciLXLTgzyH9f4P3sUBLX2Q7uoxYiknswX0EEQrjjrEbIBKSeVgPhjtzJHjeK5ARZAVmotLCNBCjE3AEwEIGT1B_NXp7GCAqRvAfyq_E_HtMfPnRmMj6gS55_syfVBW4IaJrggCdAvn1CvQcDB2wzXy8ft-jC92De5wVIJ0KDPwIf4JjCCcIk3CARFKNc6cHzAhqNEMGzY0sBrJioOv2P1MvMJlgMuEHswWKJshMHucLjnjR-Ka83NTEzDVINAmZmnIR9rtoOmf0-UB8XyunlI_JOXOq56lEnGRXcRsqQ_r2R16KNWEGYPx09kNFfYFjEsUuJMPz-gJpAMtkSD8ZxAN4DaOLmTh5ouOwIdBVZG-IJhnzAajPjXRUaQBb-kaC-PQS-LLlv_AP4w--JG2RHusnXRKZZ74AFMKEdRgxtgM2BRmRyJWWIgM4oKKD2gFCEA2AG1aj4DMHJFYn1-5zSNSgz5BM6hiaFUeMKsHrSBooGEvIssnAjIxjxMMHO-AJj6caFoHb434krg3dcDQ3iyD9Qp5N_SjvIsP94bQvJn2fAORWkRNEbOhmBmM84WiUXvC_BMjIB3aHWCMs4Yhip94J0g-UxQZftZpAsfB-CDvKDmQ9KwrQbKtkUHOZZcS38473PcT06euf_jeoHTV3vgSRnsLh_sjgAR7ghHuIRX_X-qYgG1Qo-6ajh9oiYAHnKT0EwXyQ15OTrWWrQBUSoOoB80AnlglOQ2xGn5FNEwgTB4n2-D3wXbt4QgmmY6Mn7RHJXizAwkMoDQGwnvsn_1Xutxr-MGD4G_UPtdIbmEWH6-Q6yKsjXIMTxHaAsJP560MGoytAQlvwbCF6Lab0ux75fv1YUEBdEhMzF3wFxfL0RNGhfxjaQEYAhhGXxQSDNpECoVL1J7YQv6QzSib5IwPk15OP3y6A8JznZ9ZeA2Ok3zhfMUYwfcwCkvWgtFCwEEihk2goaiWhpkaAC9mXi6k8BFJx71D-Qdoaqk6giaNZf8agxJw1cQ6nry_g_KE2ijwaU0oVJgp0vJg_Ig1sN-lkjKjycNSCOUm4g8sGtE4v8j_LKanBwGERKSm0CldyJPEcEFUkhY4fPd_8V7Q-4oVqT4g3t7aFZbyf9B-AD4oZShORP6QcfCYepiUzEE93xbQOUCyZlMIthgaVDPJgRRQKTQZZWfWZS0EkKC3BZctoL7ldiTW02-COEFpRf5IHXIDoAbP6eBNiH-AiFZmr6gr_huXpke5IVif4lKiHdDxkfApgKt6RaiggkfqCFgfdHl00rvnRCuC4w0bfpqKyu01zEHYaGzq16Av5bJxhzEqTE4UPgTf4Uggk95JKMWGMKG9BxEZNPhlvf5I_7BhUUCsYWSQDJh_B2yaMTQyg6wkKWGAJsOLjgINuCxcbo-S9QZ3DNxbeov2cYUp6-Ug2RMZDN_CKqAsBBBt8ezDKEaFIMMOMa30Pq4GozgkMXAs3BAsZcD-YZjlkSX2d-iABI1kLQE_g4eiNW3wKoJB4CqGtcC6JGAgarJ1KgMfHcmHN5AZxodfgzP1McdgYU1U7mbyCNGE7awOuBG5DgPNVcp-t6EDaGB7gDRgiDdoITB-pFzQAsdXAZvgU4gH7AOCKrlaM-GdrgLEQyc5kHCX9WJ8J3571zvIc0B0JOHONuT7MtCLxB3QirsEYYN1yDb0MiEeyQfFIhVAJWwY-EDP1HNxwGKGkeuFoSEngzWZJcr_i0Qowiu15VI546M-IOaCOoABDuPGXym2TxhsUfcNn5iFvFNYQ3gRj8Pj7KzFzwO7IUcc11DhRZZozyeaBrS0b-xDZQ8gEOyeTltJSO54nLKEyJIAOJnuBHtT2RfIVihs8yKMlothzCv3AVBi6TvF3Ne8lfpFIgKR6pcJeMKqSPNDpznzdwGwWdjk-BYfmoK-JLIgHxXC3OtewGyODOE35XLSQw9PBYIrrjZy3F-aewzFegTBDUeaDqoCDlqaAIeZTEM-9-hsCNDblHeBsPAcWHyuBpZFAC6Jp8EvIEUvBEvgEMv4U3HSDIqXR4GFAgEdWW0A53T48LA4yZLwIgFuBEAZGiO-qL47rRoNeKeBI5GBpcJvC7K7XhZXj8xZhAjzICmnRVAaL7ihBLmBDhyiMgpJiJPgfEsD6kG1Sp7TeQJ6aHCeoyS-QAMJ6DK5n8ByXRi3kPQEXqMIatovgIzQEPzKkT5h2mC5WfOB8K88gk2miwSTZyIMVzY1FwDQX4PO-HIIg4HEA3q7SENJoqiQe6j3ph2BsRSvySnK-aJ37gTbRVQ2AkOtCcnWK3_bneag8CpKAnou-WJqDjXzUN4-Z6P88BzJB-8I_pKkaCYQCagDbu-qzwCzN6eciwjA51TWYktoz4VhBiN1TrH3tzkJ4g7JOzFAWtf1uBqCpdAgwNWCEUrnVcRa5E6ssPNCtP4LmkxE00MnHiYhfE6k4nSRJcIFpepNGbETx1II0Pl36YG3PAev8uOZC7ImIIxEiKEk-hTwlNjJsG5C-Kj3R-HxXQby8u1uBRSBHceKL-ufTjGypbc2UwuUxIMjmeF2x7IiEJEczQebI6DI28C32I7UKTqQqRBkAePgOLTnDoDlnuZCpyEwwTOVkybg1wz0RaIZMDH0TNREcDDOS5fiI7bp4mR6LmkeMGHAyqCUBPJFb25R3tkfC-4yZtk-0YCVjCyC7hhMzMZak_fCmkAo71i9tsCn2YlfTvDCjZw0Uw4OVdbOHKBC7z38gZRAg_7IpBhiyddyJKbziZhwG5rbLcvYF7Z0cVDOga3AWVqO4-yKXZtqKsn76uC7rSn1DWucjXIqQapW1ZJU7XA9BEMIZVBDr_vMrvrZNQecBOyC5ZkLSzzvcH_oKaNUI1cTTYxYs_AOL8eTarkssvaDFEmYd-POkD-V1c5VocrhFrb-aKDPlaqiORglHICaQSV4S21Dlx3NRJH2vxp7qoDNMlmGPPN3gqU0R5u3LeXGEcQAUqt2e1xkClXQnxiigf6Xk9le6RMJ5kLiIfqUCsAcKlC0fJlaPqwtZ8eIJV5GDUZtFv0BIEF7Cgt5MH-Tfiy7pFIl_3hMaHU6TEnWdUDi6AVO3htqgEcBmOPJ7rXSbnZNbiQnFhtA-KYAlgKUk-gW2TNDy7ojjdE5iYk4s0hDUCVL0yjBhUJKSMxIT7Sisej5ic84F2N4mbg--UoHbQYgVgDUxgAvT7DfDAJaEP7YE2N9fDYbZrcSa7GAW5wwcq3BlJogMzDYN_DBQ3a4aCSoE0xOiy_gMXWQ0db7vEhGPKWuLkuoyA_I_sD_ycF4-fXWC4FX8VGvKALSi7Qk4kKgvTNl15CMPeZxwnwvXcMAICMvXcjlXbBBGwvEFYu7wHMSEgp1KMETUM4dGkpbLgLUH1GK_A1UoXhM9oFg9woRiJspKgsq6Qyr9qJpc-RElL4iC8iJ-tsAPQBFdGBcORcCMSLlqeFJosJnmXZJZEHLkDgUmH3ZOWEkJjSBheuJkK43hIshf3_0Bss3JQ_TUftOoLjK3lkimtlwCUaj2iklgSpNTaKpPGBEKzM8P2mvzCwTch9xEHJPm_d-NzjakLz-2aMdwDxj8zkAdn4ZkgpKY6vqWrAMTRhfJCTMFCj7fCyebNfJ6-E9MqNmKeMD4ifAva5Von2TqCRVG0A0kQgczqguvret4OtoHQNTAWuAHpTGLxWDjMrpgh1B6iGw57KYxGAkAtqyEB-SyJi8icLrbzu9BZlxl6YuSJVnQRRKpWXAIWF7negQvi-vcV5O_TagbuTDq4gPvjuaC6-LDvfo1ELroeZwaWQRyjjBEDELhxuAOIwhAjZHhkREQxK1avniADqyBmgP2JLcPKEl0CestcTG3F1riAci5qlaf2RnaAv6CTmZv2rpOyESJl3q5EQyuZJddo-AO4Rff8RED8bi_6hRRNUkMQwdlldr66RjoJxALzkMtamGhggdvPUPue_bGSSpWxTQXVAJig3_lGplmhj7hGE-wQPRk9Ug7yA-kVx-eeSX_IYGTZbSSjta0P38B-iWC12jl6Me4abVZvq3YPFLv7DmfiK-JXkzG52jgOPm6UHZKO0yrU2XBdVwAYD57OHH1MlxCJiu57vAPa6DwKSfo95IioCmaQtFoueyyyPRHjCWDKuCdkRZVZrQ_w7NyMzAs-ka8lqK0d9oWJzNuFn4C8oEojKQxJJRjDDw5ooM1g_UA_1yaFfOAm4iRK6HVpjLGF2uKkcC2IOFzL9T_LPnC4ZCUCcppUY-j1YgmBIYECQR4KQ8DzwVJCvZkffHtA2CP8rlmiPIGv6eoBihI-iY9bRiqIyOURuGWz_M5dnAAaFB08h1U_0EAYF4kHukQuhHvpBBBY8kojc86AVoW4ImNKdKG5yUKnB0tB9FUvrsfA8mA6L4CHBOeubtgJ6ulw7Ro0Qa5laDhDlaWFsnycBR0AJBGlahHSTzhJAr2dqjyyKYSjTdceX5MdYilme1fQ1HygEFskLkKfYOMykB2Sc7zhuxM2RgAAd-SKTILoQHl3faXk83kC04Gnk9ttP0nlgMoIZD0dePwciEXzD9n0toxBKJOCrvrK4A5kWWDSPSaH-x7XyfOQfuNAQk6eE-CIxNJDOgYViFQfwY6XFyL_BObIsiwTNlzms0_HhK4iC3Cvvuort7035FPLKS4iSQhO12PBPYS1JT5SA0wd1RpsQSioN0D7OQJezn-RAgHvplSBdKfTV1NALmApsxGJV3ElGZp8Gx5Zr0LjnUNNfrlYAZwXKEky_Ft0XY4HA-9J8pGI4NEeJg-ROF2vh7_N05UqmXnX5dOE0JHcIr4BA0GMEFEJQAfvPN6d6RyQZF8o46tdkGtQrzeY1a3oMbfoSxfncNvkbQxF67Tgh9wXJAAY4OmBA0I0mJ7II-ObvhkimdmQ56QyaHaYAPZbL3L6XRl9n6V0XxvsIv1TVyUInOVu0XO5kEaRIo9VrQEpZ5jSekGKK2XgHdkdWpdBXOscM_WK0iScQIlusmYwYb5MkDvGUTsADgwSmY3fzjHqtTYMz0ZeAQRIIQHPf5WHoqDrxIkESyiQLM0KaCcwlZApgVgnwbhUhl6C1ZL2rwK2EJjlMvef-SD1IsB8jWjnR-eLfGc8kT_cvuGN4IYwngHi5RgR1a0VaFR95rRqCY5YgkWIMWa3izkM24layouQRgu4Q78NagSfJq8wYmRsPwCLz-kSAL-s_pByNfhnSOhJhCopC3iAPyO2rdLyX-gURr4CJ0TESEQ6asE2rZT7FEZaRxbbRKvIO0DGg4T6ZBhGACuGa-wu-0KoZPwu_b26mI1p-DoxhbKG02VUV7LciTZmWI-JMKxtVByi11UiO5hu21es1k_YPArCpitwFF5GzBPfl0VMkNdyThpkEwaRpPS6dmvjCOOtd5AqpwrydRP2VckrWQ6E_GBsCH1yBGgzgZYHcVHBlbG6p2BINjzdlk0gM2hMmKJlo9Vt0caFznoJewboxasHwWzzhMSAKwVXW4EZl15Ik3ywwRTh1qRCBAYx3iB3sH4ECR6LH-WCrCKzuZbFjT92gB23ZxXm7HoxQQp5P5fa0cFhhpYC8oSZHvYjnGRE-yN4xvFIlUO_5OGe2PV2uyBXLxKS47I54J6ub0WXnHAvxAccZPKHw_aiU59LAJPFTO4HEL-g9803L8AZCMXOTA8UJiqw2T9CtiagyQa3yhMfN8GjaFBZTDk_RK4mJMnxEdRgelB8LzDVDnInRBZvgR0yXSgXoqBV68GHp8yfoA_hh5-RontrNk8yzQ96MNkDMEkhE0ciCyCnQS8wCGoCP7bI5goeSGqNYAaXBSGwN5_gwiSRxJwwnpctlujuOMkHmUR6Wa9FPapMymUvM842C-6LWia9XBkXUCsgSVGSsXEp4iEzKkxFBTfAhdPUW57JlZ7SVCiIWhEGJ9c1Hr7tumbzbUTp9Rx_iLjL4ARtg0regyQJ4NwkF9d40GzZHjaoGrRt6ObQ44eYCNeoEFzYdYmdvEYusBckJDyvjlWVyVCTGYZLKYyJpYDjkDDYMpkOkBKtDanEBSxW6MBWxpgwECuoVhs37yrmAyy-wXe02uATQC0m2I4xRhyRNnU_uMFAnrvipwhEatrWkU3xFW57uvaUE5lWAn8B73ZTXNCaZu9CP0-o1gkth4CDomuFqdn2016-iT_aLQXFjjVC0E6QoliOfEtdS6QgMWEjypuH8LBHBQdQGJ_R_UyPKwTwGq74WjqBnWSbr6wT3r6ZhBSdmYrbBT6zHz5ZTlfJkY84C6R9ZKgDXBa4WlG2lgrxswlrAAwS2YsoR7oROiE3D6hkspGvd-LfztLtL-a-RQ6Gk6iAbEG_8NYLULCIjWgjiF0dGkQ6V-huRU59-HXrIEzFfVpoZIZcv4ewSo-6UO8K-3rpYbOMB_FtAeQ38h67OabdhGBhi-iKET1mAkQDMNbsMxykWmSTK7amVgtdatwViIWv8rjVFRHIv8oGT8VFmawRIGZZQpLGLV2f3NaVAtoAFkUmjHY8JtVbuyGhzIPzhD6CtEKPAYju2gS-z293ch6ZjIeE4aLBYFtItIlukEGdzHTGYdGMwxI8oGyjnf0zqN_3AU9vqRsSaP7JeUxDI_fbzgfTYwKhagZJsw3uvEi5qCOkNbCfLYUm2N8dmomUNGnfN_8FkDNSB98tXsIFDuj1uRpV0qr-wi7triUkybqJxMRT4FX2TV7H29pDQpkTPrmcXc1qioxAcLaeaB3h4vkXWL62VkGZDEOyBuFNvEQF1oUzg0SgIZRkAHrDxvsXMmNLdjwtd3If0FHXwgba8fG9HA9EH6qFT7yvHT1uEZkFoEGzC5PAPk6Gmh2D0Ohrd8krgPOn0RVSEiU-AEjr6o0bRTSe_Hu6bEFfDdLQuTkYq4ryPVF8aPNG1sZZSLbIreQpkgOZHu2ChRa01auWXbIGJ-5m3SA1W14O5Vzk-kEPIDPMruiHgEAqYX5MLsn9ICyfudJTs85cXHZYmUnBDD1wIRqOEQUMXJ8BiOvFKQ_iwl97UKjRBX0oPIhiN9uNaoaorcCJ4ybtkKDsDeVB4PJjwdxx2bBygkG24TjfI6_oOZQdyQbONZwjcvey4I7euoJqIq-U_ESoIAwErm2yhQeYuIHZmjPwa02enJ7PBchcCn3CbPnq106qcZ3TUvRrjw1xe7_LfRaiV9IDmaKmF8lTH1-F0MJqDiVL23DdoFRKXDvl1YfneaPyYgA-meOpqGdAE54LZx7EPCrutTJGdiGvv8SQy9gRPGWs7dNd351pdftmcqu9Jyil-TRxbEhI7B13RYGggSjb5De5PjqaCB9HM_Xij1Cq3BK0lEBDWTXp4_1np1tBnsGZolMbYSQlFZTXcD4g3X1A7lBkjcc-YKuoB_4eeUAGuC70NdQGYns_k08yxn8aJAhDMpRFTTsegS8SAxodfhmTJFgAxRVeCPhh1RtyElJL0RW-PjMQHYlAu2EDAR4ASbTXgX43ViwODNuKPJQBXibRIOwDvAL9z0Pbm94iYuRRdsOF8RIGE56Jf-EzlmKPRvpIlYT3ACdWzV0O9R2I3f0GJ-ykR8uXsTvdYxIkjGLMSlv82pL-YKiVvnBnSyXDbRBe3daiAHl-XOsJujiwc6xaEZ4eULDZPQaP2xRcyYWs59VI1VzVsbFztRTG5Kn5djTdxQQJvPUKZSEtzAwpzoafPezkTXgDWMkXmNF2Q94yotJO61ZwzDhf10kD6QW1We36ngzmMe0mQDGDMeDui4P5q1GRNhjlOwS7kVY9G25nOmpApUEBt34LyYjP6KN41-MeRFfa1HUZTk7oEw1Wq7qrL97y2WzQIA2c4JK4aYnbxVhyRSUAgBwPOAcl6jpz0xYFnG7tE7XugbqVBuAZJzNF1iiDmIke9G1Nzv4jPueyLOCLeiQHgfmBoUYoA1r5IpKr7elAw2XNqed2wYAgEfoQgJqZ3kRGROvyPUAayQQ_gF7DSWaYtolKkaGdp4t_9q6oR4ggEJJJn5DTCLaTypTwA7DpDMlpraat9_bAmyF_ebgilvH6-1hLW-UknpjofCphbW_phJUSQPpt0zEJ7QThbzLoCW5fjI4tsyO2ad1KQpFgbKQwfkz1XmUZqSEKe4DcW7wxfq9zaQJ7IWbmT7nVx7xU3WHRgcADUHZxKgMagFg7s7178KT-Koy4uSvGl7kk2t1gBvTe65dfCPe0b7GQtz00Bc9GbpGLL-CRpETglrufLkiuNQRfOomgyh1NeE70CuxpgjJz8qcBDRcvyCW0hoQ-Qa0TXLc33ZUQgl9xxneQ-MRI9eig06Cz3SPdawMJlBQUcUsa98I_NuC0it8gY1Adzb6_h5FapyWrmgCeOYlV5mHip67HMIggCKk92EfwuJ4SbNaEKVpILeXNN7o2S15Vn92AQLq4Yu1pVJ49fPdFNnAssp-1OR6vjPlCZbqSBAaDpHMtp5YMPQTZJ4_qSey25hJRshCXJyGyJ3d3y09aAvCvvqQHidcGzEB2PlBdLrUHpedtszWiynr2q-SvSkgc185Z1ArYigZ0a4fv2mRgusF55AWHLlPDRzKgDb6BCyinlnHZRva1sd0OqBeS9Dq0uAHaskHjo-wxJORjYnqAcC7QiOCD3-ukZAIP-THWIZjwKXyurh0qE5JwNf7I9MRAZ1j9fUNZGz-Gqw1byuFVh_1eUMXHxmAFyMVknLYImkVFHljiEbnJYpURacqnop2S0HcQCLF5KwdJH2ZwH8si5bO-NmJxTf0tZDzohB1o7tonxN4aboQpgPZATRrz3KDowCzZkAglVq9zHdJwR8tWOFK0RGGegV3ewC9COaF88I4CxL0ktYfvri4N95ZZ4IfuPeKIhWLYF5kp3S7LJO44PWoe18DB58fl6wKPgMWtu2IqSQjkmbTwYEX3QMb3ldACHl1IpXHN55-7CuYstBFez3efNRArW8Ga6g31Q2g_z-q1Pee6oTWrIq7LGC8eFt17WVP9p7_1p1CvuYzieSYZ6rn-NsAKT1vj81-fg9sRYHrO-gh0keEBIQNppcIMJBknsHC6JU-wIzwsV7lFgmx_T9Imo33aeEwODPZmEGcKcJILKoy5EkIyir5kGyA8Tw8mt1oobF1eC61gLheCnz-JhAvJR_PjoWhUq9xmq3M1R0blcnBnFKn_dXkoGCzecIdudzwdpVbBtWetpPKbOBWKyM2qyFs3hhBvAFp4m5tmfejo_04uJEkPH1h6ID_z5IAMCOTuN1t27RHjU75Jbo1ftTiC13Yd_LAMgvf7mp6AFGCqXbsmC3MR-_pkzXYBv83DsCEethja42CGJocd9Q-YV-uDpLh3zT4j4ZZGmzzeJ1YUH7hFPJxukm3QeAIjVLePRXEiFsjNem2rzfuDhHi1gbYMyR0Zt20P3UPryWNoEkIXHoz69ixkpi65Rh8fBg26e2e4K9ydyEHggP4nv2UndoJm3AAZWoVpZZZvuRm3hhx2xRLIqW77Q-e_Tbr--Fki-XX_6-3Osphd5CIhv-4bQ6XaYfqq204kwGyX7XDg3QuUA_7HqnCScc7hBk0x9qoMMm7sKt1hN-dpnTeeFirNsDAm2Cr36mZGlFQnN9pc9V6Xm9jgTo9bK4m7Oygx4UB8NVQiCCBAIEWIdQE_0cSnFVVQu_qaQEvf9relwWyQE9LdbXYmC1Y7I12N52evC71OEFu8JShAF9I98EGiFe9wn6dwn_M9CwIdoofnBVQ3NHpApCEEDsEjN-qKqWf5qTtACI4EZ3e_Et7vRpQnqxh6IkaZ8WzX4cwnkI2ahWqRDqTYZ-UWHgCrERSDDAsGNzcQ_BszN4mXRRf-YuYuNB-LmbtFAqxELRLX8V7MHIZXXD650Uv9JEsKZiCcGAdIcFkw-7UZOE48o5M7RrF5Hirptoh2WrC0RTZcq_PIN61CctyWSibDPRB4ADFzAEUheF3atGWndALVxUWLP-frdiWy7Wv9hcRhs0LFiduTYQbv0ywanZB92OEAFU7AF2xN10vi8PgOdOeLXCSlwwsCGP-iMUBYnAOHt6Ad3YjxXvovbBXYOOCo1xm5IOrAtpHT4tTp77xrD8TBp28TJVB69HlbK-J3L9u7XiCyuOWRXGybiv2f0XoECgR1bUZC7pGTMi7FE8rM0Vyu-XVStDu0GRB003DFnIGpJeYbhpNdm37B1lhu91p0q76NWT4hUSoCRNnkD936eaGAp01j0wr9rcYsCJLEjZM34LgDxXQeE76LZCqwI3cTPO4dfi1r9cPhKm7kQGrK3FB-LqhBe2eAOQLd1qYIbLtoHxsqydj29Vc98oVc9QAGwW4DxMWd_HDmaWeH6hMF6TLOagoYobnjrNoJZlnRBi6oxljbjvAmMml0pVnuCljaoXlBtawewdpWyYqrzei9PfUc8ML7spfksMtk7VpGR4S5vNCSzhvX66bhg_2xWxDeCgcOnh7Q1gtWCyzpHNESzxu8Y3QH49azu2uQHYcN0WQb6A5U1zUhJEK-TpMcEudFarrg2hs5V85BoK8u_0TiJWzsmLaXX7iy6aRf8T1tyyUA5lpdIsVe5IFhUjgsjo8Zy5_XmdrvdCzcCCeJ8gLxB_loANok4sMdw1wtuRTqLr58MczmEcYxlnS6-xjtBcUtFamZC2R4qn9A7BO-AceFSEMdGHp4jc1t0GzoDvnGV0WUbjsKsAo7ABX7fV0AObojGQyXeXqoTG539SXSfbduAvYDbm-3rkQSfGVXuXgKQmjI2nIBpPaUePJJF8CL-zD0o9nc5PrYeqE0dStUB4zd8MzM2Jp23QYQz56tKEDKBzIEhX7aLP5Yu2qr39u94QSU-wiAId_GZMO5fTe1_Xny177ntZ3pAQczM0Za4am7e8XqfYENpFtLuycwf1YHgeugVZNeGTz1IUQ3Od0tmfL1ikRytScURL3XMYJpWPUobt07KvBeXT60MtHdA_K-1hBfJpi0er-XlcG8SKC62a5LkLDd5qLb7d8QFMZ97UQDqOGv9kHB-gAscvLKk3Xt_spueIHk8DjukrbD_oyA9enJGJZ2goUYlPEVcuwJ1MMNQOK1oymuZcy6vjar67inm5CTG9q9pNOFdIEPMSAuM7vJygbgdY20ZIMfxq9ts4tD2od6xQXQtwpIEtV0FIv7wuErfhXgtFHQlzZa7SYRgtGwIG4GKL7hdqDpbMWNEMn9j224CRUUTb5jC2ldB3obOfu6SXK8IPBzurutX8rI-7aiDJcq7swPdtUN8pQSRuVrexl-jz6oh4QUqPVoDF_svoaz2bcRXimMYeaibzmaHXowGBghuejwRIiMl7z1XBulCU5SSHObYhPdYciep3aKf55SgerMCnoGLHj2AWANXSYY_1wykcvCSk9rAh63MK1-5gR7hU6edoJehcTjFlfSn1EP7EQSUZ82H4VxrJNv2ppktByC2D4s6CwsoomV6qTHBOYUkMtcnVnrG4CbRZIbtENeOsQPIfG69QKHDcHjdJAk2X6d1U8CSMKY7ex70MGuuEpmyaxkA4gammsCIMAF_400dcmjMZbciLgECrv59Z2jI3Ug1faeIb3dm3lB3tAQcNIgGpCpPHiCmxqAlIs3xd1bbjGKLsUkFxiJJquAyE97AYGKuV7lAx6NP99d4IZOJpj6KX1miEXQTrpiHsnzIblzePRhyYJv8Bc1rZG8XcTOBQryWHSyWShfUFp85Z0wb3dZ-42_PgzWePJAsuq2Pn0ar0t15nOd94FKc3MqNHwRtweWSBbFP_9cfPES-YS7_l1hROlMNPMRQDD7WqC59zrepSvsiBuUAM8xfVGcvYeoSIK24jw2iyjciR2I0W2LSPEkobQidGWNPjo3q_-Ra9xIvHY4vjYqQMPtkeLx-VSKTvN1uGxuP9N8LXt5dpjbj1_IHwxQhgbXtK4MQPdwkP9cADoeV39wKh2qhbWudthM5N5k_B03YGhcuy4QeOsr9rwxW8-NksuHrYCQrtfTSzqzDbSBnq5BXIwBHjarCHhL2Ujf3aKgKw5AG5LXNaDH1tY6PK_-tCXdjaeQZU_eKGlwpblQBajKcfnQgfuFhUizQJJgB9H-CM8xup9EsKO4mTyy041Y0Z_j63qcTf4QazCryTDBp6fiKGFNGckOweckLwB1fyepY4AE3f3-Ck4Gux3WH641Rwua_0QAHPGffHLhxkKLhSprjjyfyYR7_bkG37PykcI_eeewvXaF6T9uA9G2_vbiqfP6yIrB96n5H3cKccketeCuUTuDPPZGvt_etWhAJNks9pIIC3TXfXoC42P_q5qRn8P5A7yzwmBw4uhYCap2zM1G-o6edwIjGkFuH4d1ANuEIbkMSwYb4rlkAdnW7ezc6sqNz8XFwaMe1_wu4p8vt1HxX1AXO1o9MwAq7AEjZkmY7ruQYUmAFyc9FisgWHAixwW2d8OWvNPpMl91_dATEJ6YT3LsTDaWoIJOCyxnsAR3nvMxyeCZLUFckdv5DN4nKL4ciUQguBaXNSOKNbqiewbQB1VG7CJ8MNGws6eEXOPhDO6Rmvc4ilQe2tdCsPEHnuv2MiAbOj1dX78hK8UTeGDxV3D3qIdblezqPiLM_mUyEpLqsDca8sufo2BQRjZHuZf7dIOubZK41YNuGXYMPYftG5FfgHveT4emo13JnXbb83zdo1TQ9kdxhxdSA9xnOsq69O1RRd3M2rk1ywKnC8wMbbRf-ehgebVL9nSn-syevABk6TuQE-YuRHdGwmvWu3gfT2cirUwPZSBRlu6ZGFAP5MBItvTaxVfDa-elyy-DPHxDuaGaa-8YQv16SRHRsxyQaOSi6BlG_K6rvs86HuWtFgUY9FQ9KYSxh8i7UuruLkD04NtMdrgsBj2ex8LtZvkGEOURXlIcvlQfl_2TPUunywTJs6uqm2AKgwIK3x6-5OkK9sm_7ktA4UpTU9S5jxcEtVHCN6xYOAiVxOG-RE8iQ_24KO_y1pkVUCSSKeeJnu11gcI2RhAScAjPM-zSKIcTogUPraQCI1IugUZFSqR1HEx1KcFVXLfQqSRQSJDaxAP5VptqUkvDPanuG3K17BySb7cJZXtI7DdArBG8buXK2c0pw94zlyIeglgh16Ib0frlehoDCfIj0XjwtsqpPAlc5GWU3bmcHhJat0wzRqvqdvsb8TgI-fDMo1W4GatR4j7GcOOpDa0Ew4kwRti5OQHS5fkKxA0kvfRX6fCuKCsgi6eTpOhhTCjolHlIJhIIdO17KKHzyeM3X-WWh1QdzQLGuNm7EmsqEQTr4bldXOguz9WsFHPXZLRiU7F7uVGgRV7Lk3lYqyu9yfMQlHHxxA-f05RFVq-FeDvWehqgYYu4u6Qg1Wg1H_A9TKlokNNqDpD4AodJp_cwqoYTQQrkELB3_pDYLYywq75t4J84sNWseDAQ2bJbP-1k9UAr982dFnBDsw6cPQL7ze4pInjdY7kWogEBd6td7ke43dT8wodr8ghC-3mSWwE8XMBGdVSku-gr2HKDX_l1J5rb2qwCQRBLO5LbtAAmu5orJBmQGCpOIjcz4OWF0sNvgsutpPDePWjlteaZbWWAL8Ek1Wnrw4GB6Izue69Lluy7VfGy4mZcXyGH4o8ub6zGAL8x3edzeDAc45usvYAQvhVnNRXajxs9SAvvMhsGoothH9menuN227v9n8UF6JusuE7QIAEgopSu7oed7qTDg7IQQkBMO3Bcs62uLkMp1iEmh7gL3e-2mr-PxyN2CBiYy-MQ8zaLrgV9dYAetnbO2_Lg0WfdynJdFRJ4MKzytZYhYpCEsoshBqIHn9UVjaiaUVdIAllMhpWnFY3u_B2LyEshbaO2UfAV0hkrgsa10ZukiCC8D_eZZXek2DIcm_237tclCw_PQThsoIoW7-FRI9kMuw564m-DLRvNKjG2g1Ahe8yB_QfDCr7JiRHzbKse3HzfXRCzgzMWH1kQez3TsBULeZ5G90AhHxXbTVCSBy6e6PWUynHBFasZOqB5fQ6wkXQa3Q9rl7MHbMCa5p-j-Y71EaiA_sXfRqsf6yMVNejRJHGsj2SQ_7GX6Hbpcqx7mRG4DUd3YYYbCmuPaMqGAwllfQ3K1681LkN-aB-RfV3TVcxLpok3gyt_PryGxN1fp6g6HtvLmquSdXV_Qi6fBs1Hx0K61jese1sEgujzZ33dlSusK1O8a_cz8tUdhXW4MNXWLpvbXvW5nhfAzy7JeHYed05Cgvobap5i6VrwfOxcOFzfv8yxXNe-S1eb7XyLTuJliNp2cYHwRPnDb3uUpmdE5pzVlq7dMtzuQ32gLqVGD_pCepN1Xnv7nmHfKDyx4zbEM27jjnVXHd2xSOItFRDjnu0dsv_afmR80sYEz-Bfmt2ucrdVTZeVo50tLhLa0d8P4FkOy88ma8uXh0q6Bw0K5sa7SKzDsV6m0t2Xx4Ack2o8hYHbbfwpTnvCd8hVMKHmBtiJcH24DTdrg_aX_BC2s6iFu3svGVy2XSW4DLL8BXKtRmdS1RnDBlD7HD1xqXvoSR2Az_Q0TNDRZdKx6vbkUT5m5SkpKqNHI70I30zstVbf40TRx-uPy8OP_jG_R7BsoT9fdgUlXfyPP6Po8FckqjTXDovs2UsAXfd8zArlIiK7Oq2mv_A5igoLCfFLG6Bgv4gby5seeyOW_IXPnbG0Sz96xhGhU4n684KueW7AtfD5sQHtAGHmH3x-anUHpbKAh-rjdSXhz3K-XS5rsxG4Hc91ugKB3UjBJZKknnVX95FdmYk22XkogqUThT-U6Dyf1Xg6My4EqAMZuI_b9iH9HSnJo7jmTnDfaZ0NRKgBG24k9E8gTcAd8aveQ5X3tWxGaL5WveyTPfA93Ebq4XYID2l9op5UyCIu24ACkHRoNlB3va6olCpJHPrhovwA7QktnkasJyvABbMPgiBukftJh9v63HKfY3B_2nN4NCwZT4wtrqkTQodncsrR7ZmtBPdiUcOzMpNnif2h0zW7s7SsrTVFJEjraAOGGDT21JbikkzJ66DbqFhD37h_Sj1wnHgf2E1MZwig2xnC2eClAhtT4g4ELnK9nnoZPD2431YAK_oXZLfixy3Pw7O5AAoRFd1j0Wd66KCdS6SeFG9X6-HywIE9vsjQaekO9HZlBvRDsDFl8FiPhn2Km52YDOLZfWeohGpXBCEGmsMR-vp7Jugo51r7Bm-5u2K1X4EU3IprwcwTUEAyPkBadJXdHS3jfrIHZdnayGB78lv3FZwPX3NXn9uHXN4lNmcy0g4GVKH1wu4jF--EuzvzZ3VFoMBXw-EWcAtx7QoF_etuM8-wOd05fXrqkoepRRz2Ddm9E5WREK-Yt3i_BownSK5NzB5IA3LM1dM8gqtD0HuEPjKFoXCLKM7jaXyRgSOUcScShs3apiczf1nbgq-nkdVgswhFPr-OPnHBiifU05AUEwJ7W4wA3IERxFf21Fk-2ZhAz6wclp-B9JZJRPChpylrRZbBDQZGrbV1LOF83D80pG-lEr-myFnhnOFq-SG3thkq_kUyLh666sF57VnHutjxVwdS971WeYAJRiWhO4icY52p7YmzUA433-fDTr_oub_uBqjrFM92ufWS_Hm419dq8FGre18tTQV3nPCLyN6DOR8e8ULaAYyDzXZokFtZasuaRxm4o5CkBVUSd5NaBELhlonJZTwguNl6YG0vuOh6eTafpRm0GVP7wlnjOsUiTBvd3DyhMgkuNHkCLgCDK1lJtCRAzHl67-GpdcOjKQH48j9BhwZcm7WJGJ4bVoDbWRJ2jQM26zo15DTby-nZLbdHdd2Pq-nPa7kQUe4U2whg7SsO6xu3DRb2NnjOaEDu2mYIPLg-7FsH3Nsd7FO3eDpmJNOWVLgoLCqmNQ3us4HTqUiqC93pdH_3kKCJ6daUIuQCSH88Ew2P8ugkeTTj7iFGbjZoRymrNzC4irlW3HEtXCS498lGpGrkePQYPgMBJN14eu_CumwbQHJVxrMPLGF3D0--PD_oQQKkeaufPPj4JeE2NzDVe202z65ZgEWeyUeGQQMxMSjtx8X8fp7r6Ky1Y96GMw_8fdffXp47hoCt5a_P4Tet9XWKlR-pQpHnaBEtcIPmuylBM_kNWBAtXtq_WdeH8Yy0Dt4e69auYYZk4nu9bJO10yBZoMu2vwxLxo84v75LYkJH4cEKNt0RyH3dH-9RJq8bgqt7Jx1lj4KFnxMo_AMNvrurHXYEMVfdPa7RXa4wPfI0ZMSTgpbHPdNyBUBkPeOxWUAacSX78jtEmUeaACTpwrOxPWdfCQP3IEcolzyyiKSVPS7X_vHk0p37lT0EwNMV-WPADzbMTd_BJlaFmzsrLw9i9ghMz4fElxnq_j9zlIs7lYLbMf5nFtx-GTwe7lwfyQn4W3_bFqPzI_ftcdsgdPjzEf3-n6Y7e-SZrYcQzNujmGyuL2T45Dr4-obp9LDx4C8_KOs9SD2WslyAv-v2P_GU7mWLPCZIAvhYHJnKQzClA616RPZEKtcJZZ_WfWABpI2DKV27sS7PNpnrFZbuO8BBTnjI_MuBq5vKVnT7Pl-73aFhHrxhOr3_Vx7r-dL3wYcjGRC27P1Nq6se4eLSAPdiQydBtI4zbKgyBBR01wZ8bqi0YEcCSTUnj1MZyirP67o9Mud8MhzQk4tBEDd0eR5er-4d7q6jvveJFnclYJ5SdLJpOz2yz_cXPNPlyfPxdFAYWPEw3eh4qhhdx-EBLFnAvfhDx7F7OgRq-XYD3fNnnSS-D74LQKE1Pc5CDWOmZthydmnXN4f5noBxpNtjDeI9bOz0pNZb0ez29VWo8ARU3QChQLroLt88ZyyeAEhuAZGhhH-WsidK5yC5w2lel5ARVyqvOzYS5JA-To9vjfb0HlYkxli7AQUsKdYtlN02wIbi6xHwDB76xvXL417Xl3QKlyMtWVA4n7VJEZpGwNltdrjnDH-_POwMSHcx-1yeg6Akq-lFnul9NLcQccFs8z3DPDOJnlznEax3RdmTGjwNBmpQPS31_qco8-yxlxC3PRy2AeXprysXaSHNKB5o5IfX2ykONz6vUCNBF1_Y1UkAVmIiWYf5JPyLRyp5FrhCM67vdjvvPA8V7gaKWAr1zJS61kqFT4-2RlIBrzV7WLRHHrkh32Vvz2aIFnncTeOKPakyIvk8YiGsvEBa88Xt63hqvjE9oJqs4Hkbp-0W-Kt1hLK2cXnQoGfE4LIgvAWRdzh_dhG8tV4TqWJ54uEnGbp1sErwBFjki3tv03ohEFq9-065tyuzKlLysPs-V0bztjOwjMXMX5smbveD2h6v8H3Wm0BsKCvrhRmel-Lp_TDzcXUPDPb4XqSlLxwBWtTGniNPMIT8uoPuWJlzelBSCu7owYX0pmkTCJR2-t4GV6ZQYuPGTQ6iAN9Y61_rkGom3pPSxQn7Lf8fDHHH7Q==', 'echoprint_version': 4.12, 'synchstring': 'eJyNWVmWLLkK20osIcB42v_GHpIgsro_-rxz62ZFOjwwCAEu93e-z3hi7cffiPPYm__n4-Px-djijz0ez8Xjzn8Yz7f7sZwZz_DHPN_mwMXK_B7PfBbeOdfn9vk1xrNz5ZuzYuY285m1cuEtfoXhfQpkkmPkGRvHlxz-jEHhcsvDT78czd12jlzHoVg8nkUFZs6HHPNJ1XLOTGmMz_bMPODFwTkpn1PFGZSDK_PBcNTWk0GXlBDivLDOeiliPqU-sJGnASF-Kmd5vl1IMaHR6i94T0OlGPbSdLDBO6nmxOw8AHI5Jf_HlP_vKWCiOhVjeNrQmU8XBuO8wyeT3Itj0GvrrYQcGluSRWOhtfX0dz_4_eppPAWkP2P_-SQk8cvm8r9P8ND5lGm14MMehdHuN2PSBA5HYDR6ndO09tozpPA7yliR-LRa9VvPJ9PT-mtqk_J6ShGd_g18zdMIhgVg5NN59gKyxqX3AcVyzycFHCCQwXlL8z6n1DwTBLcwlPPmN-8fY9ZQbf1qnn1uHIgWuAdrJzTJCVOj-zsF-mVcHWlj1PT991hZ5P3Wvn_Hzh8Q_Gtsl1fScvBQjS6MGt8lVwyiMe32593A3InYT8D4ofxUZjLEQU65ck74A8xArY3wD5kIXIcYTZWx41ilLaBYIU6mMmIuQHjBmXnIebEpGOhwx7TfjwJzm9WTBqQCtWzsM8glQ_7FtPdJsgVD5O4G-iJ683fC0J3iJZVdbLWJaqgeUD0fbgrnfnwa7XGJEJuUJAk2TXOoN7bJLcXkC8IOjAbHQcmyw-b3lBYuOowB_AsiB_HPY51-WPjMrwQcCS13xxmjiXo_Aq6B_nPMSdiIJtI3ncoUAEoftVYMD3e93FBkSMXxNmiZv6tI3i4BmIdSw0H2zW-g1oSCk8_zczAn-SmD69Xkq8orTELDWhN8bAADr5nBeMZkhIsOB4FgIsRKNxAjKPbl3jL0-KkwJLzxfOMefNBbvZKCdJQTKxqetCn8O-SSS3bhurecMIg7-G3RsRib8i41Pa0rLTkAIvhwEwybwGbmdbrbyIHa3xlOg7YrDFykeyJL1jPKO6kLqwD-RihNoNspniE8x6eqy9CgfaDJjTtiMEiSKcJ95JvbYOYcfDrzTmqJ4ETlQNgSe4PgyZ9oBw9AA1QB6KpKoShkg1EmzJVehqoQ2BxQrSPslJ62OMkLIXrzlsyFc8jOVLz4bjCSXwJKPmD0RvtFeAShnIK4vCpwWzRKCPG3oDJYbgyr0BCibMkF8i3JHXh6e1LA0hnE8Ino66V5sIIH-1SllzMXLQMrxdPR6ohgcvSvGpsE3akgGrsVDJ7rlEm5iUsAbaXDIaaQHQcIzwgjUqGtAjoCjcoa3cqkoKWI8ofw_IJ1yqeL6tAC5E-QmXPbk_rBjEgcr8A5mdUG4bYqSSQXLnoTSRN4Q4VwFpbDBCSpw9Bk8KQNzu0AZ1maWm7EC2Kd_PrQkSx-07BuTc-v5CjGmB3V3EccMlhm7oIJwX3LY960cR-mHPOC1jgd7VTdWDHD_vOh84NExCiqeH8rX4JZBoUaHUEd2XE7dMX0p2J3iQ_GbL5xwpySorq41UIINb6KDEVixvyjJGBMO6HktKwDjqw-FMpLZGHqT94KB6eIJKFL3rNf-zL46SykCpNkaiWeYOQcodeUxJ28PWbxoOjDGDEoVvRJQxXVcPucHFYM74LbrXBPMwWLKLpurDo-h71yiksrk-p-K-lKTVrE2SGVMwbjDFzMdAB0iK1GtANE1auaJHBCKJtvhEG08ZyF46Ds-XzYvJFmST9bGTmpM5cxOzDa11tgAkx06sKDe_HEOc2tpJirXvDydKJ_EBSoo1g1IvvsYqigq8YQtGx02i0IDeZN7ZLDmy7bzq-N_VwffTbqj4WZEdW1OnsNxCRo8BEnqoBWrXCUblfVeUiQXapkXlPGFJkWClVVKSaQKhsxQaGPHhRUucGpUiQYXihflE_V5d5qvgfVD6ZoQGp16jNkE2MuA0Hx_aqjZlSUpDU3uR_isJ10WmxWv4JsWWsGURAKe1fxAf2PIpoAGvLHhf-GXdSyC3yo1c6oYeuwWbVsstlg-3VYhii7TqL8VEWcxLukM9MeyISDbDAVv4v5LFZnLnZZc1Zh-9VM3unmFwWjjGlqXci0uduk2YMkcP6kKWtWUV9KNBs4fEFvpBXJQAwN2cgeFsTq_pxmZzkPkCTV89vsEFNqk7qdwk3JY1Pyt4qFqexAoAdbR9nMlQEkJWnl0DZ13GSjCS49fe9yVatYtPDkKUEIVjolye5cXCZlBq_ku6uTYj1mfzWQL7szU_I28pB3HTfoRmdT7E26hwlBTb6KfSVMsfxlmBKzzlIOcUKTzqhqCalMfSGlDMaV8DfaSuzbrJKeqgkl1sluM04loyrzuMtXzxkZ3qzauxV9gaJeTHWwVXZ16-rPq6kZuwsf3vkombrq8ihKg1FPXabpDk2-Y728-jbhrVxPfpeA5Bqlit1AorUMwcjMc9RvA7a3-x4Ktipf-deaMLp0P6G0ETTG-LR</t>
  </si>
  <si>
    <t>{'meta': {'analyzer_version': '4.0.0', 'platform': 'Linux', 'detailed_status': 'OK', 'status_code': 0, 'timestamp': 1655336924, 'analysis_time': 10.1692, 'input_process': 'libvorbisfile L+R 44100-&gt;22050'}, 'track': {'num_samples': 4948608, 'duration': 224.42667, 'sample_md5': '', 'offset_seconds': 0, 'window_seconds': 0, 'analysis_sample_rate': 22050, 'analysis_channels': 1, 'end_of_fade_in': 0.20286, 'start_of_fade_out': 212.5961, 'loudness': -4.13, 'tempo': 102.025, 'tempo_confidence': 0.387, 'time_signature': 4, 'time_signature_confidence': 0.966, 'key': 1, 'key_confidence': 0.562, 'mode': 1, 'mode_confidence': 0.612, 'codestring': 'eJxVmguyJLkNA69SR9D_c_-LORPqsZ83JmZH6mqVRBIgSPUa9ay1Z_nKd2qte5Vdvnrbt3eft629vj7b19u-fty_WfNZbWX3_Z3-nuQ_5muZ61ulrX7KuF8d5fhpP7e0-dV11-_hvcdXDw_XfuvaY27eeYbfLcy3-7W22_vuGa18bfz3RX63zVV-w8su2hnnz7DX9X_D0cafXfXNmdjpGKvW_o3CymON1Vod_Muzr8J7x_WDzsvrvHdjgOlz2Gkd1qizfuOU8t215lmT58Zt51v9TsxW1zcbu5q7FU7GAecs47usteZkV_M0h6uX2sf82AvvvaOUPlf9lscf7c4xe2PIvMN2dvFTj195sq-uF9jB8uOz2RsfX05459oNl81vN-ze2ym3lHK_PTE0_hw779xntzeMC09l6T_DwRn-DDeWPYWIGXuw_cIZxly3Egfnu525VU-ZfNwxTDck1iyX8XevJhpr301A8EHTlr3eucvteoQlai23ttv5V2Erjls5288JFZabOPO0S7zUy15qJ4oa5_9qa-eNeTevq21iBd532jGKK_8bv_dVtl17Ja7_vI_Nl2_tUofuZQwWMOpk89i0jt4XcUfYj8ZuhibHMJzWo9dxOfteROe92WfL4XHmbZqFjbM9ArW2ldctNqTP6piFUKpLS59N1NUhBLFxI-wbcXvLA4-zjXesznobh_p9Pp8ZT8zBng9bmDy_j-Y4Qa3fP5Vd-PxsIIExsUxMdvE2fHJrjsKW-ScBWW-JPTjwJPYZd-0x2FG_mw3fNWJvgttQrpcHwMvlnLfPj40zewDVAlOYrvwYAqRpdCYkD0KeNQDN17T4h_mw2MbiLXwxhqHWoY_2GGLjPl4FJYQicCNkdA62wlXtBUDR4a0XPtehe3bw10ILxEP3KHBI1yP33MH5GK3Yc7LarHgqvMCXb-3EbwiIzwkuXrYlpCW5cabGFvl8Fu3NctjZ3U_2H3sDiESOZBgIQxecFtOvsI1HCxLbqHrVD4N3LItvXLbpBr_M5spgsSBcpLE3ohFDcCCjDVcWz0oItB8jHAijBeWPQPqRMIU5p-Hsq_cQaNH2-HJXx5vdbSijEa9sMEhfpoM2LqcP1HlyjW7cwDDL8McvZAaf3_iCwT7XldjICSVjSiKRT4qMDa2u64F7yMDxfZRdcMcnUPj-AWhln6zfTj9Eewe3jKFseHiwXshBS1fpJhkAZh7EyCzhN6jP_V58C58ST6EqLD5AiuxIrBFbBJIn6U0QN4lgSsf9kcU-RFLhmz3kIBrZKLHYh_t9aCRcGd-a5zEYEUEKDfoJ9UFQs795XjTgs-bzYQPWAz29cV4ws0Qv-yWgGW_Oe0AORAP4-grJgNYFrgjPHjrgsAZA48Db7AoD435i-OuBP17nDwHUg36YkC2Qjhgng5CO4A_ip5MqsD8vZN_mzLvYD7iXHfTsA_tcmhP_jJL9Cx2ge0yq2IvgwZwbbI9ifLnra0AwNnNCeaiPi31GNcxxL9Yya45gvWH9UkQjlOv5yaoYPpEd9iI3wG3uJNi_JpsBJzM-vu9iHZ40jROqjEk1peipLnnhTGAAxhibzjgPXFpB8wjaXyqDwRib2nsfhXDyPEE352EjOU-SO3_BZNiQsfEPPCGvxzqmB4wPftE030hOxtkTjOEPUpbxezh12b5_qyfgCKhFyTGCX_1dgG4eMPt198c7GZ9oNoigd3VK8jbPE8dzABhAa76C0jFq5fkkZ6wJYsASY1TLJ_khOFh_BpDdh824jMNIZDf8y4ZnsjVch3or17HZuivYQMpEJXqgLnGDosuYdELYXzaLv2eS9SZoSZDE30yyfnxgdptJ1lCT7FF4_uEPNwAU8ILnfsmff3HeafzD5WZvtOw03tQpg31wzpnkPZFp2OM4XtGeh4AgQTOOgMQ7RCuBM5O9uzJL0cRYd-AuiTcrRXuwfOn5fGkDtwMR-_3Al8XNCp8oMRjI7TsPi2U8eXkcfceEYIaCsOb1sDvB1Zw5k90Fy0BsVaN8Brt8bChz6nllOAIdZtQ0N3qkSU2V72Ee02aMwUYYB7qsDgiVlqzycgdJ8hCbK9jElsrHgriMqocRCWS3Q66KUuBFcBXJYiVxT_X2VmCvf0If15EyGKv8fuKd2FkB8__0-YqaR1nA-qCDqBSsC44ktJTGAecl8ZtltmJ45fvk9YGUWqB_KYA4OLGzHnYB5iKB-rjYJULAiG5dwSqehmiGWSbyhbdvZIlpdbpd83Y5vi25GdnDdqbHd32YFPdVqWU98a3OawqxldxMLSWlTgWUshN4ENgOI7cxPtzm5oJb_obqC0S0AlxW46zKCkxuyEgXh_CVItTn-JR1r1Jf5xx4FyGnbZGPURI-j-xTNRpyOI4AQs-gugjMqpqehHxgDK9hSzbA2DyL1TACO03GVCQDBYiJ55NHGXdVmGPzJjzY9BQERHogBJm03uLziGqLHqAj4pM3fR8AAYg7QJV2HxS2r1b-7Gs4MBa4KBYzu3oMi488ReCpGEaEkYlxWmLu5N1ueaLqRJ-1VHdWslS2jCUzSKfmC9ZCqjh0F4lGBvoBmUxCNLD-y8MUIaT55udiF2vArPk80OSsDR5A10COO88v8y47DVYlBupavx-V_StKgMqOyI6IRtioiAQve8IdQ0JMmoLTMLBRpKSuEq5cwVgVA0n3Zpr1ewkWmEY-NwibJE7VVlfCJBp0Sovm85Msi5IimpbmO0mjPSkG2c84afTVitdq32T2pxykcrWWxjUAxBUDVSUD9jDuo6LJo3xBsJxgk1NYJA12nIK6zmOmIz5PsHpci5hjvVdDo1K6Lv5OVLPEjbTz-w-cFh1Ir8tYauG7LFxNARHSUhEvRBectX4qvctaJLQwQiGghtR1Uhzn-WIaOy_vEtVPYp_oZkrroYK9nvSUFDX4lUW_E6GsSA-Js0--r8a-EJAfC8cGK87o9JOimPCET2BoWMf4IdSooAhixsPSCbN2DcA4-LRqHBSIJmB1OU-j8JsKyMQE_DEkfIgCM88-nQmmGZtn_6czb_KsJSVfRDff4BcyAkfQsxX9qxuKZ2A_ybNqDuA5orAtEt29EppxqmTeL9D9XLwenWXqZBwd1E37AAxLxv7EpYqR9yXRWlcI9xNLs3-cqCC5plTJlXDcmuCzWjDqrOVIDwjeJDNijy-osFJFL8zPQeCXmyp6S0sUJIwjm60zCBT8cVNFt8DnaI9f6kW4KQzJipL_UCYT8tUsGYRtmxDE3306eZqoj-_7JdtryWvklgdhhBx4UhgxI2g5bQEFuFg0mU75KickZTBhScIiw3y3nRC3zws7bYZ_pbCOtRdS2r8OEQm1BKOB8us_9G675XXJEArYynq-pB7mlZU10oAJmEniHPr6QPKuymsZa4wFsyKH3D98xzhhO1Q6KcIVAs9utuAVnjt4VA8Uy0TG2s-SM1W7EzeHJ7qIYJcIAq0MdJBfeRkSbWAAMVSQAeZhLegKJ1KdyICiJfPypO8qHbmj9V7tSlmxrK-d0OkAoiDaS3pCNTUep2ax6YSw4zD4I_kv5SdpryrG_EbqTcR1IdQ452s-RX-vNBbqaz8tA2coQevrP2GXbaPCzldypdg7ltVOJFluRTH8yMSTtZQMYC2Ljl5eNC35zEUCMNgAoDLPRBD1Wp_YwwlI-af0kY5MvJxn5wfazPGWrJHiwuaRE0mDRBeqtbtq8uAiTaAydf1rR9XANtEEjwXZPsHLnFBm2WOGWA3815FSYEi_PpFk-VS4ZFdfT-ooBtA-7uP1pKhhDBRfa7fJNdTCydQB4NCoIcT6a0vBTxbPtgFfX4roGtZ_Tvxa2uQOZIkTdjnhazA9jLGWPHpXut62HlsSqcXVbwMWuulNDWVhJqynMB-hrIiuv24VIsxiYjihrS3By8wwLe2JRr077whgdUtqJwzWftkXu7WZDmfS77Y7xOscv9a2DeebCud1rdg5x8PqTtzQarPPbB_z9amIqZm4ckJ5DKOiDiBlJzxbVEWNJ1sUMJK0kFY8a5Iq-4IGnzVS7eIiGIJn3GnyrO0pcnmatf8SbYXLeyZO-de0n0bya1FtkQUZ-9oAX53CKXsm0gQ5aF-oVD-9ohauvqjr56CpulbbPSEW_Zsqz_LGCetW6L5B9JFiNW3OYp_JYqO-1pFH0UYGW3LqiYRGZTgRGbZSQkjDTxSzaVjKgHrdI3sPEIry5QF72tvsWcF-iMkGpnQPyaL41nCRNvvrNlut2s5xQgvDI10VwIGb9wPvC9rq9ZvQ-RSox-51D8gRU2TCKvpeh-las6ltnTBVwg6eN8DcSplLikcgxjTBuDqbsjwPpHAigdgWj8xNZbqsL4Yk0FOa8m0shbSMsFbP50YoHbIehYs3qJQVIPV1lpjootzGevD6m1i5VBKvw3LosFxumUTSJVQMrddLAjao2Qx7RDLBQV63kf_K0yoWbsvE7-pJLvYc42E1Kv72TAhOZMSxeBfGr19kL9lusp2JCN1i--Xq0l8HCROappcTxtdMYab1XktJ6B7rWiaidZcxSqW6nciN0RQANydf5fXGkuj9iskFprrpU7Z3K6GeVhwOaWc8wYsHp80n37vsdRgGynRX3TppkzLmzmvTm-LToxOLExHBx8Raso9Ac-nD4yVZHZHB14pcPDthVlaE2zDUC69OHZaV892X5FZEsUOdmvP_7ouq9Lt2nrnz3wz5lGdm8DuRNHVfvfv6UK9cnYbxa0QdBSBR50RyNRUy34oGmdHMx3w7FVZMJEMTaLPZj6hx0mc7BFVyvcuxwcBhNlHkki-7I2LJS6bQ2VK2FG9iqvaePRmDyKXwlt6mEH8NUMLDd1hQqny8WDwu-kvu9rRz7BmMN8gO1AvZ15Wi9BzmAxdNbu-2sd81ZarZY-jLs0z8Urs98QVOnRHl0zr2eClSX_OJVAlBbvXVtC-Szh6RaCS_9pMbm89nvEXqaGaKqqSYqXqBk1jLTpO4MR-A2j4BaVk32UErUZ9EMm_hcLoxvbTyFFO3pVvejLA-7B1HpWNT3KqdFls9qo1X3_IYrk1d87C-r4tq9teKIjFaKWuR9Upeglswp4UfxCS4q45Zv7xri_mGCFfyrjVt9X7aCWuToWDGJnkidbB0tHPZ9lpW1ExsNtfcrymlTsTt7oDcUuxwcoLx7vuGWaOquFAAToQPqDAwWNZM7Wtl7HEzkXs3iETu8CVPbmt9KvzcIaZLizpUcGdivXpmc9jY44F9WQfs7GsrDxXGGL3pupeHbUjBNhooYOdx_aQrg3VUh1ch20Rh88OqFEGAJ_zKuxkulsXdDKhAUIRi_RE4rP-CHwQN13utKm-0vV_rTsx3Y0quiHMlVnUH2aQmUl-3qhu22-rMguBE_qDxrzvb79KYjMdps0aSuTIVHr-5Vp0_nyuYeu5ZLfy3rZ1hung9LBY14VfX6MbUDiyO_PHrWi3rh1zNJn2LwWEZ6sR5d6cw6Fa57F8dTDomJHKb-wpheKLbNK47sp2QRSzb1ayvVXUts6l8jxNGFL4lUmuOEmhDcWFwJ55IB10St8y2c0uMo6b37B4uBa7d4hNd7-e2BXurqaxfw0ptcyJ55aqTIrH7OsdaGNIlEprK4zWtoEqM4U1EfV0qxU4C7jWp_oidE8z-ETuvTfV6nEWnHbWzJYy5RZecgDgKP-Xv8ZrURGkwm7qCz1yK8EmoO0rNq_KbdHReT3l4vdY03utUyeD540TqyjD4NPWc10dWWnnB7ITG1Hbdaz8mgsdp9Hlv48R4tT4oe8Z56bl7TZlqiLLWPNFVzqnOzrvarZbdJxt7mZ6vdH-p4MTJLwUsZ1fWeOlZ_d2y8_cjDos52_XeX_d_-rS0pPrkAAzccvsCkYnGvwZOJh66zgtNOyxJxA0xI006oR2bbV2Av5xIIrZ0phz1iShrwuVdGjmRu5KNc46XwvV1r67NSbbsW5JomfA2wnB8_aqr5KRIyo8SlNYmp6UIcGJHqtmGn5rntaTs0xj__s4oYpk4sAA1ZF_TSUpKI9cJ82j1N082Yv2pg9ebRgfBoSi9Uc9oO2sAyzdvJlR3VhyEsRNJVsQgekPafK0mhXFb-X1JoGtveuVSzQkvDa8q5KQEvMmruO14fVvyE6kEQwF1cZT3--P3I5lIphvFDTKhNUuL9hpO7M6bMn-nUCKfVb7-dsHx6z_5SwPlMHZ6-jlF0fKJNKRIPwO67pnILzOuwGhqlNeQsilhIelLvH1Jo5jyo-THIEZDishp0dhe-8mmFo_6C4LXbfo1tUyNr73UOAZGP64RBc3C3rPkyiuQVMX5kw0n_v3oolshuY85fvemWPf6I5PybmaH7ZIdezyQsiSF7vSJgNSSy7tlN_LqW3u8-NuN7HTtEdWKs-ojqW8tS72u9HivvrVRcr0gbq-P5aBYqfjrl5qrlaLO9jcdJXn1FRmqylZeObstQ54v0y320o2d-LO39xsqKiZouvoLmfcbKrRfT3nb3o-oIH-WJVt_7XWuVH920F0iOfOyawIFicBEqHHLb-Pkifua_mTamd_piMr_ALcH1ek=', 'code_version': 3.15, 'echoprintstring': 'eJzNvQuSLDmOZLsl459cDr_7X8IchVelZ10pY0hLdMr0myfoyhvuZvwAClUSpD_P88znYuJzMznfTH1uprWbWfViXI83c9zFeB9vJpWbqf1mxr6YoMe_m9hvpo6bUbdeTdTj340a_m7GupgU9s3UdjP2gDeTfbiZMS-m6CPvJuWbsQe8merCzYTnZuwBr2bli2kasHejB7ya7v3N5HMzevy7sce_maHHvxs94N2sdDP7XMwM42ZqvZkVL2aldDN6wLsZ42J2ijezruaMizne3Ywe_27kAu9m73fjHh5_MTz-Ylq-GXv8m3Gl38xoFyO_vBj7yKs5_WJCzDez18XEJ99MCjcz-sUkdevd6AHvRp1-N3teTOb5F1PzxRQ17d2EfjN53cw6F1Pd1dR0M6NeTNMD3o2G5N3YA17NChfTk7uZdTNjxpvRJL-a-aSbCfVm1LR3s_vFLH3k3YxyM_aAN7P1gHeT-82ccjHHrZtpV6OGvxs1_M3gWetmyHbvxoV8M2XdTLsaGv5uPA50MfHcTG4XE0K5mTb_wwzpHp9uRuT43aR6M8XdzF0zPeNm9PJ38xu9dVdUavi7OftiQu0309PNzHExP6kidzHJlZu5q6JZLia7fDPpanq4mXMupqR5M5qodzPixVR3NSHcTOo3U56LaXrAuyn5ZrQq8m52uZgODb2Yni9mPOtmsr-ZuS5mSr6-Gy0TvJu1LmY97Wa6v5mTL2bnfTMQoIuRqH41V1X0o7IJN1PjzbSrme1i3FNuJraLYahvJlyNqMa7QaC-Gy1dXUx3N6NOv5ofNBN67mLW1ZDQ3k0Chi8mnJtZ5WJyWDfTwsUUEet3k26mEqgXE-bNyG3fzfYX0559MxCvi4nnYrTsdTH9uZndLmbEcDMgy8W0fTMzX8x86s0Ilt4NGH0x-1zM6vVmFOKvZodxM1roeTdnXszRksq70TS-GfAu3ExwNyOJ8m7WzbhybgaCdjGr3MzxF-ORoO8mSDi9G-2VvBt1-tVEDeffjGSPIOVi7rtQd83Uys2MczOrX4zTBtm7-Y2i2jfjn30zv9nfuqsxe_mb-WF_67qDFYO_mB8UFenzYsbNZG3NvJs-bmaViymp3cxwF1NduhmJkHcjOfdutBH5buTUr6YpmN6NMsa70ULAq-maxncjF3g32vR5NUNO_W7KvJnhb-bczNSSyruR9H03cp9X88M-U28X88M-011R9XMzyp-v5ugj7-Y3O0lx3Qzp82J6uJm73hrzZla9GK_Hv5t5MyGkm0ntZnq8GW0KvJtTLyY-_WYkUd6N8ui7Oetikr-ali4ma3vl3Wjj5t3scDFFkvvdqGnvZruLqXrAu9EWybtZ-WKaRMi7WfVmzriYDuRdTG030_fNSJC_GznmqxnxavK8GdsCezXatH01U3Lu3UjAvJrlx83EeDMzXcx2-2buO1jN3wwk690c2PvFqFtvxutDF0OnL-au1Wa8GFfKzTCNF7PyxfykxtzNhHkzeVxMJBD_btz67Q5Wuxnt1L-bNS7mhx2sHG_mrre0dP9uVrsY__SbCe5mflBj_mJ-qBiE4rybqAF7N_eqP6D7YiTI343KQt9NLxeTtfX2buwjr2aGm5HSfzVF20nvps6b0Vbjq6n-asq6GXXr3eybaQDoxShcXo1U5LsZcp93Ix94N1oIeDfamnk1Uwsf7-YHvRUuRmB4MT-osXQx2--b-ZUau9YE3tXYrO8GWTVuJu-bmf1iXLgaIvFiarmZ7m9Gy9Gvxtd6M9qKejdj34y2Od7NvZ4wpZu57pxFiZ9XkyQk3o0k97vR9ui7aedmxs1kbSe9GyXiV1MkQd-Ntt5eTfVXU8rNaOvt3Wh75d3sdDE_abV0M-e5mK7t0XdDmr0YhcurGSqFezc_7H6li1GJwsX4eTMSma9maSHg3aR9M6XdjFz-1ey6b0bT-GqOtvzejTbX3s29JpCkdDFiq--mj5u5bma4Gm6mjZshZb2bu97yJ1_MDzWB2V1MfNJ_mPDPVgy2q9Gy_7v5oZ7wuvt1V2OidO9GRTqv5jc7WD_sUYV1M-r4u5nzYn51ykoa9N3cd7_-uTNYP1Qb3kzRru27uZ_Qulcbyn1eTdV20ru56y1tFr-aH_bGNMmvpgvn3k1IN5OvRtP4akaYN7P2xfywvwXRvJhfqLF50sX8pMZu1YZbB6LezW92zrR89W5-c7orXM1Nyf2063bfV2v1ZnS46N2IaL4a1RxezF3naYvk1cAXbuYHJbcuJmgz4t1INr-aWK9GG3OvJoV2M9ndjLYaX02WnHs39_Nb2iJ5N-KTr-aHnTNtF76bVG5GovrVVG03vBs517u5nu6qKt58Na2Pm7GNuTfT3byZ7m9mjIv5oY5RTXs1kzi9mHQ1kuvvRseWXs0KV6Ni5FezJefeTXpuZuSLOZKg70ab8m8GWXVuJu2bUdngu7mqMRWMX0ypN6MTUO8Guf5uvLaiXk0I8WbSupiohv_NmN66VxuKOr-bu97S0u67-Y3ekkR5N3dFdd39-mEH6zf1hHYA7M38VDF4Pd0lCvtqfrjzQk17N5rjV5Mkft7NXW_ZA97Mb_TWr-68UNNeTX2uRmfj34094NXscDHNX42uXHg3tV7MDzdi2EdejaTCu9FlDq9m6NabdyPK_m7GzUztU76b-50X9oBXc25mSfy8m_-TauyHGzFGv5m7ZhIdfDd3VaTioFfjRLvfzVUVkXtvplyNFvbfzfVGjKADb-8m55vRRQGvJrp4M7om4tUkEc13Yx95Nf_YrRZZUuHVFNHQd6OCxHdjD3g1e1zM_VaLn-6tcDdjD3g111stfri3Qg94NT8oG4mBVzMlBd_N_WYKFcq9m34zP1T9SYS8m6vuud95sd26masq-uHeCvvIq9GQvBvJ13djouvV6JDem_GPrqd4N_HcjOTNu1nPzdjL34zTUat3M_LF_HAjhrbP3o094NWoaa9GpegX8-d9Gba_5W5GpPzd_GoH61pPKDn3bv5v6q11Nf-_1Ji2V96NNtfezV2rXffVftBqV7e6Kzkdu76Y-97YWRfzg5KL7WauSq6ovOvV_ErnXe82bOr0u9HLX00XKX83Envv5q7k7ufGJELezQ_3E-6L-Y1WW5KC70by5t1c1dh-ruauxvTyd3PXahqSV3NCv5n77YXaanw3v9F599sL7yrQTg2_mrsKvBqvJeV3k65GF-C9GzXt3dzvRdzPxQRtVL2buwq833x4VYFRTXs1KbmbuWvEf_BexNuJtB9UoMrKXk190s3cT5Xdbz40GflmflCQdxX4hJv5hUbsEj-vZqgc9dVMbTa9m6tGXJKR7-Z-e6GuD3o3v1CBP918-Iu9sfvZr9_cfKgS2ndzV4GSRu-m14txdv3hq9FVgu_mN0rufrfhXatV_x9Gp2F-2hv7RS2ipNG7uSs5Hat_NU5lku_mH1NyTk17NT8ouett8T9otX9ub-w3lYq_2Ru71iL-gztnV_PPqaIqmfFqftBM9_0tNe3d_HOK6r77db8P_rq_9YOi-sX-1pK8eTf3_a3rne5LTXs1PygqiZBX86s73XX75bv551TRdffrV_tbhv6v5q577jtYd3Vy39_657SLriN_Nb_a3_qNdrnfpvGbisG77nHuZn7Y_ZoX84Mq-sWN7z-ool_sjbW1L-auioYKe9-NmvZqGK6b-YUqmrpQ_t385sb3djW_UUX3nTNdx_Fu7AFv5jznZkJ-N3-_v_2_GW36vJteLuYH3XM_oXXVPbqJ4mJsg-zN_Gr3666Z7vciIqHejW4R-ZtJsczq8i6hzNPSaqTDXnqAtobRKpR7VyTKXLGtMNJ-wIDsyvGNdqSTcj3l5OPraXw2-hVS90-pqe1YaklRdca1nAYjzWvM7hYDG0Iufue5_Wxxj-qOn27nE2YFzLPLfvtYk3cnAf3843h0MFGnQsomtlKtK8S-Bs3PKbV6Evkl12dNulCLf2LpIyxIxYD87cO_7jbi9IX2_udfebxvD69-Rtg52V-_36DRURdb1Xm2fmJLX3vsfcGfVp1-1Edf63Pw-ZJCta-JZY1c4znx2fWE4dyZgGAfxEmwj4xYXLT3Bl5W8rMYxLoZXRdzDy6dpnAd-mkYby21D-fytG1PLrMERq_PPJklZ222DoYUZ6J1e_Y0j9875-Zqyj77nt1whbnUzXY5hayfLZnexmBp0tJcPvY8QrQn--5rafNkZ40cMWaf2qGJ5ayQ_fDMcw51MW3kpV2WOEAuhzmxsbLnWUtHn5NB3HVOv-awzjRczdujwlKna3A4aTn7MxV_ddC-Zn_dnkf-MRr9hNN97jQhR99tNA5Y11d_dgqjjIU_l77LZJDjk6d0V6mxPBmdlIbLy6EgyPaM0hiTV_HuVHfJw2sUz9zLzTp1sPaU7mbzWXOHGxRmri3GfHXYbzhNkdHTiNUPlRGSCMJgTnF1nttDjrE2xmf4MSPw9RlJYiRlxj1BGh20MtXed1QDViAISy7Lj1Wzp-dx1zqdjRDxXAfvfT7OGkdrH5eK40nBpqyXsFSLET-jNsuu8evtueXVi2PgLJgY8vD0XBSSnpHXDJpvfN4mv9og7gogxbZX2oVVFqvmk7US3HXH4K1VuHZ01qryxJyIuOjtw9Yqe6VvR_5ZG-PCGA8XFo6QcrFW5Xlim-OAa59IkT-Pha8q4ukkH2yrdfPnePphZFac_ZmumLc_gVRrbQbtGw9P6axnB6d7uqMHyHYmHrO5GeTIddcnfQeGdRV_jougTkww_5Dm023srS1a2wT7WmgZAFwWfjZCFnRDiKlD6w3_m8naEmPIwcDTmutLbjhYKefZJMjFuNATwAs_BRCBrWCNRJ-MnDtv8mcu3UWyeo_5ORppZ9BcDzDEVwqq4uTW0RauRbeykhj-5n3vuc1lra-ZoDTfmLQ0hjrLNNyoh_Gwmbb3ttTplwK7AMIrlvXkJO7pEz7Po8A_QJ4gRFF-UTSDgGXTkmLvTYwK_187UUshDEzKeT_Np9QRsQGqAxg3ZgvsQ021tXIJR7OVmeI1e445h0T8k0HqPj6RxwxUO0h22kRjg1NpuUPkApTPyiSbbdgZSEkB-GAOaUwLvGtFRqjMOE47jFLnoZEpWqBjyyNag1adqvh3OOzQ42qNfT-F3sWki-N5OcjfZgyhpxq98yAKSbQqeVamvPSnCu3jGPJ4B8gNpt_nnNoT8g4H6ONdQCvTK283ePgEcUo7WTBZ1rAgsZC06HGNoTCgcIf22ze-ScTw1PA5ETP5i5OfYP8ra5CD0rToNrdVGv0bUltArOl6-2_f_USKEMnm9-M5c2TwFRS1l9t7Y61l2DdaqsdZPqJVYIle6WehA3MAGyFqNd4vplCJdax9etSSKqg1FpMQgYrSABCA4cQ4B5BQNmn-ERSHMiAFE5D06Qkx7zjS0w4YCJ4dU4crFMIXOC51Cd4N3OpgoMeTBTAQjNf8K8z53xzJMMYorW252VjDRjLpiHaCZERAD46j71oSHk0H3vTdWogeg5sIafJpH0BR8bvJdGE70g6ZA75FKoh4-KYl9BoutocjIwFpAEQAGVTsTbaBsyV46qG1RKWrgUBpsBRIgRAphaXdqEhwZUY4a3F-MerTCxT58yRhpn6626mVfXRatBtjBEaUARf5Fdwbht5M4egG8Ak3mTZHRhwSLwF4Oo1MALiBPuEFfdAcMdDgDKCd54TL2_h9oD5PMsxfrCBCALolm_8WC5ZhjQV9UoyeQtfm_IxaX2V9Ml0D2DyBDPyWkT9w3X3TPw23-uLLkIH2yXSRQUxV3SuHCW5N4BhFoJvHzYoPlgh8K3H1CX4s0mHlfSGZ1xlu5PXASQ7omgpJTIQFEK7BkzF111_Py_KC-dXhP_LHh9RBG-cIsXDGhr9Z3NKYZStzro__KVsFugWSe18MveFfeIjud29MBmmnqKB3FFgUTkonOiR3ENkH3KpjbyAUUosrIQ0Os5syJBxuCPNPOtSriYZQgQO9BWJgrzM0KC0CoqE0qGbpmUgnEe9eRuud9Ef4b2hj3CTEgqQYtdXhFX82prCgpx8omODuMboAr8IreC_UuMdnzENb5FdPsZ88-9fO4-GVQ2VajYAu-EGiT8TTiMa-fKiiry5BfcnrjDcd26Tvh8bOwIzg5o0kl9JMwLlu70ebaT148-DMPEF-GMbkDMIXw1R20EnCmcVrClSnLWgcKIYD0wySCCjx8FFx61okAUAw8pwnJAC2QJB3eqqyFTI_KTCPJfgP9PAwV-a4UCT4gictloOX17UK3N5Vuha6PerA3YCRLTwsNXccIB1woOjcdvNbtbtTB9EmqNl01-laraHHANoEjer2ZKYJV_F6nBpedCwf1Ix5ILNQBpCDgr_JE_jIIW7wT81o3finfhGqzEYcki0r5NQvMnCDSwwanjSNC86LzwfJJwYSqgtwq-GLVxdyLE5Q_WSwgK3WmRsmsnQ4dYVqF3FtJzIXl0LtiJDkB7aR93FnobN9EHMBZ0ZEEUTheB4Ee9IaeMobxOwgnW5BqE8JkCSSFeBCPG-H47U--qfyHuftou8-j63bW1IHJGi4IkjiFliZAGgFJDPZCOKOH6FnGRhCSz_90O23UpjIpQA5hnTCEniixsDmCGIHc-Sb0MTqgxdck1rIhxBFWkNoh6eSdgh4kmXlH0Ln-0yc27gWKM6YErOg0g6JLwDyD1HoxgBiGfPMiwt-zhTCzMA40sXU7rMHMsA4PBuAIVesjc5-ALo1iTVoLAIXYYa0QYKk7UXuiSOe-VToFuQaijOe4SF6hTEhpshBCxwhSzM5mW8W4SQxDGo9G6ceQzeIlEHXS9BabBaMM4NVWgs-PglgVQABapkp8vyH5AYZBzgFtuG1AWbsJ-jOuBRSYdClaVoHW4ecCcNOSvYFX_LjKIUAE-ls4ccOA60AYyMhkVKi652UVc5E_MFsSxALIIEzEctYspRfWDMALDwHEgZkp4acDY-OddLz5eWUiLaFv4H6ZPCK4LdT4L0VlIvoDQ5EAxrpq2vNhfyJj0MuIT_gDqoZxVEJmk03FH3Kxg_SFiXZJwhY4dhQUsKAiapCOzLnroh5shJpn7kzSEgd9sWE0gMQFkIGNUN9MfEAim-kNXk0bdKJX9EkkpWYpn6IyhG5CWogzduS3zsCPMwbU5YEFKBpX-jfLfDTP4PDeWpHWmN5AjmPjx8v7ct_MHAjr4pPttSgfZt5LzzzoGf121SDpOZB3V0TzY34hWNwUDvxiSSZKjGVgGpETGMgiwLV1m6OtDyTVQ8SxQtYeMUWqHgAibTAhDmcJZCanPZjkSSQFxQXfD90WDJKGWYzOvMIYJ8S98QJNkwbONCNlFEYidDCH8v0FXZTyjMlaYaYO5kRkqkbEUh7dMQYMby-M2M4Fiwfqk5Ij4Jg48GOmIjwUXiUWIwj0eXT4UJaTyDLkrIf2Psj9Ie3oDtgIUjEAglA1xHZZ5F_yCK4V6d9p-nM0skAJsQu6NpPHVgfFZR3rsTI0DCkRB2yGrXqQKUeCgpP4SuRhg-7qp9UItpJe6TOh26u0Rh07-DoJMC88FWtJKCq40R6Aoy5RFJ6V4JWmiVPbPFitBLkKhNtGl65Qx4-wIMGTvoIaMUBIHnMrQOl4wz6QJjnkJZ8UdDoSHY9AzGH2C3oVHy4IQRzhtbDdXudYBP_f1dGPYsECwZBf3Og54RJXpoMeMUEUnEgrdPoMH7wOZENJlxraTSyJ58fF5k7eS5sBhJN_yCfHS9FzHm9d0TlMVi0EGl5_Y5bFx2AwHUojnKoZC_kgqYr5T4JGERjB6dIA5kg832FhuShyWEuUH8uaBD5AaBR7G9iiiCGG-VZD7GMh08SwXH6YQ2LeOglGS-SfQHKpemFAFSlctCExAajZ0Im3pdnEBPpo54ZeSu-D1VAONZOioSf4wKrCgg36HZIExNM4zNMM8CSSQuQAIKj0ViGQ9mDkIxaH0QBuJ62yaUIcZp8PCyH64AsKIaD1odMd3wVak9Ybqa3Q_RcZNBwcIkSAhC_grcBzyRBhFPsZfaFInj0fHgnBBJGT8cZCafV7yqNQ9aHjxJUzo_KqzMcmuyRGO3-kIm3yCS6jFRVj_2QY_Ba4a7yE9D1CbqsJ6n9JFAgGnK9wZDDs2HwK3St9kAO69bigcuIFzAX9AAoIXaoPtGCCKEhfWkBgn8AtpDG5bGbwRnhQ2wxmIAcLWUclVnHBA3whQ1_sMXHRZhJjSDdUJJB1_dvKTM5CpkcbsyIkAdAex0XUS4m8fVNriLmip9alASwdE0IIsjDGEG0PPivlTpcDPfBaQjg41AEbbddPK_aHTKF4iZBdFCJXJ6CtL2uwHY8QqxCbgYOP6RaeHmF6ZDvAjPOv9e-3O5N1W5QRMacFAk476xrHOWQAQUJHkNwvcYE0VSUlJFRQMggFlZY8UDOdHvq1toOILJIyQDwBA3oeteLN2D9yYMugtzgH9wAGNTWAzLf654SeBdJphMv3Zc2M7QdRQ0XAemGsJ15HSbj6PbpDA9SnqQzpIBgMaiHMbdGl-hf_D8S1uL5DmIF9zcQcIyOZ0Ch8KQNxh5UKR1-A65vGOtgoPFOPLPzdoZvixPzedyxI_D7mqREMFULHEA-MVBQJfHRorQOh_kYa8Cj8Aa5SMRDkVKQvkP_K23M2t54tGUFkkquIw4ffFdqQSsCPWrbsHUyRtw5DMgVIZC1Po8DDMYUpsBHF5gFB0U5b63zJSP5HrxAOLSg3acHL0UL9AUk4mbtoz-6QrrDnchamQmc5Sh4tWjgAEkiUFSuQtXJFTsROvCkoVUBEAK3q0iXFDSek0ljzDeoJQZBcoXzOIkMdDUDCv9GBGvFs7okDgyiRq0GFCAbnGDk0Rgqwc_hkBpgTwdA69qdRrwQoAw2XhrwmN1Ir_gNuRtXeOSrejKRgXR2YpCRDiQ8QqLFkWdI9yJdpJ0adkE3MiXr6VosSArVov0rhrDmHDyOa22a4IobuFHFSQNEDCCG50PXUeSMmy8FEagsV_poNGeWQROhyXheVB5lgBfYh1ZZBv2JSXMT3ziLDiqyUCVdoYdMb3DAWSDlqLZZtUratQi-8AFCoQFwWYzO8tzWAAK1jHaS9tAv-IDFDCKdgb_isgA8LgPxQYJBAhBmQlIX0uCLo0SVbnSlBpSeuAsJlXTmSfeiG4-WfoFPn-IAXXJD73skShdSQfb4H9DsQoDzjv1AKXXbDlLPuezxeBj2qEy5AKCtKeFAMwIMOxUAL6Dj4CNz6eI-8GhIbJHlYGugJzPJyCBND_6L7yC3te4KF4LuMaY5HfJXSZAc7e7MiFjzEBGijDxIFkkNQKHxmXElKHVDMW9A9NLxofyyGRRwE7yCQ2YQEaZBdohMBYEDo6WlUN_mjzaKKjM5B_nCSaVG7ccikMB-7WJoEcKTSyEgqbSobAJ4E7YVpuMURj33sMR2dccrigo0zAwbMoc8BoUn9NCyFZ6PFNKKSdO1qUnaG1EPWRaJR0CKAuK0g85oHc-hOEXf4F1B64yRLxAl2qJMPC1q24Mg4psEI_2bffgnQBuHlg7IQszUOSLs8M5IliyEJsFSze9RS2cvwJvIg3L2jczREm4FcYFDGIhUI--OCxyrojgwz44n46IkGpFZKbE5lwtgBcq1luWLIgiBauv1IWnlgdSytWoMX0TzI4fI14-tiz2II4kAmA7Drkt_ydyg2eLBAfEOQHRGp1T9nsgZUiSk66Ef4yX1ibvgJwTz2X4Cx9oW8MCqF8WS33atxDAPol4w6U7eQwYtYhWUHMg3BqPGhINrWxFigVbmEeAQLBF-3q0OLWgvygE5IlEDWkwKcMQWXJo0hOdOcgdj6FQNl7TyM_Q7mKfq11dAM1gxaJXPrNrBXUoGoABDDxgBD3gVNBQH44PgA32GLuD6QCTdg6RACbKe_rSqbRut49NQTwQgt3QTgEP3MktFF3FDoQ4Aj08uQEsMEcKtpXul6DEOKi1rDEWj4HZFpfxuIjJIcK3MyGRo60eVak2XdaBf4GW8vYpUVpXePFqfhh0Dm9rZawx_hfX7ErTjfeidYtId-LHyp0doolgfUtbYkkbRG-MjPifckqzA8CEd9nE9du1VERNQEPCrokVLJMnA2xlq-gDrHcwKA4HXOwEWpFpCT5mmVTwNyGHsEKXEKHjhxa2Wz0CUrVrs1aF-mSyPGFna-GV4Bv-zDo02OcAp68trSu1aIwza1fPgKd6sraypfE3ap1la9NgiCCBRcs0LZggqYhNYgM9FcKSTefnPpGU8pGe17TKUFiR3gwEEAHEIViK2O3yc4AsNPak1yRIYEzB-aQ2CkfKD4BdleMhdTcs2cOTBwJMVUFwQaNIOqo-BcYnggY0HqTD8YPiI-xTAC0owFihHOkDMziF6ruPSY6nwcSpTq_36UdwI0yIUUSMHWIuQNT-g3XAByFCg15McBp8FO_tMZFVCsi3VNEBUtCmEH6Cs4L2Q55RgRyREAHnobj2-VoXoVRhWQ0X4DZWKE-EkBET10XKxO1ELP4mxcKiBzj_yf0Sw49FOAckraelDElD5szWdaN3aCfaNIXJqrvYA1W0tYWpnBal1VH-xSZUL9ifSAmiju4YQEL9jFAAImG8ZgeE5Xo4CoSXN0xh8tcHzUkQG6MfXtCSGql9H2arFuBHamQ92c3CiMWXSqjQgjkcoMkoqVID0Oa2JhM-PWkMJENYM7aNlpQ3CPZ0YA661KIQoITwWuayi51dOdqsas7Qnnj8BWyBb2xsk9q1tSP6jxoVUhNwvDS46N0PstZL2YdNgrdaKupKFaOdq3mtjkLF8mCopZVoP3BEDjbS5iA6QnNSkxdwJQW0bAAjazdGvXB8JEaSH4tfQGw0IHxPuai8XKgXMEr-wRWQ-KYEENf2xQYYOPZJHjDX_KQaHw6I5cmGWaBl_5oHMNnQY6CRiDpCLp0eFJmqPaRiCvQTb5btTLJne5i5p7FvKCOSxtWYHM0ja-m8NfZLIC9OBPPBHok2LnsFWNTRmG2UH-vFcrzUpsjfUCe3XPQmC2Yw4J5MBZwZQSdoOcSQ53ZI0uaP9Cy7Enz8_GQqjOzB00qn4a9X2EsKMYWg87JycESQNEZMeWoe4gBPsR-vSouORRAnrmT5BL0HHquPmFcWU4FdgxXS5iFzAvrJWWZkYvBS22sCBR3fg4vJD8tdr-YC8nQwuyLc6GqL8muE1DtfpWswG1h1-D5EiSGrWT6sbiGmRpfmpilTt-IwUaJ4Wqr0OmmuTuXvt39MmhhFNDNkt2kY6JeAP_A9IrlQHDLfOkbTAjxjcBUIidWnzRfJSqQFcMJyigIaILQBGBJgI3VNXhQMK-BfEo1WtGjH8OUsVwnAYWMC0qnTZqQyBRLGPTqI08JiAIihAXPIqvECCCKB1kQhMKMgWmsot5tLafNC-E_Dkg27P1KZ0K5nee3ijjvMj8Jpf4JtUNIxfeQUtVogMILaDRsuLuCaGoZDQ0pMkTsn-MDWEB54PK0v6WQHoDbGgH1UkZWthHN6jg5bx6GKzhrRFnE8ytG4tzloM74gNLRsO5sylslXpTUQx_-MhylW7gGxhhgilgUNUmmfHeiE7aHhYDeKO3KCqFrq6W_ZazBgH74Tc6jeWg0rjwODj1omwZkYP6RCbJL2DUWm18fG0QktsTRocjkec9iXUCVWVGORfGqbD8bB4RD9zRs5SlVqH8-ta_Gf3oSCychnyusqm4E4wT2uzNu4RPvi2RFuNzO1ilMku4JmSE46ICOp-iw51B29RUcCzna1JLJIE_SOSt89oC7fyyRDcpvKrNoSLAb_ICWpGSmrHZeCCLD0YmqxLU6cqJirx8gSit6hmrBaoO3IIsktqUkavCcVKVKUGxSBXoynJDbgJzyNZq-qO0C44FAidj0JlRO2yE5Te9iO3hM7TtLw3VUKZFwRPGycb0d1mgwMibIYit0oWn6xfRwqbIFQdJ0yU8QCKk9bKcFNHkicpdP3ojPRuI2ZgTDzCaVUP7cWIAJkR2FIdFnFEptHPQJEkcFvtd_APKAGVvwVbmNQqxUAVguekPW2PQb907wUwSSRtEWyiT_tEqFSIxlyVISERkVVU6sO3tAw_iAVt-igB12SlcaqDUubS6h0xiyRdUXEIaQcsdtfvRWStP2W_9GupZKy-SZ5Noax1HXJiEbnnv8DNhtBCvOBfMarkE2EccSukad2EnEobfAPnzZ_BVrCfWFFFgYrBShVO1XgmLyOKUHUwnax99QRhL0mbztp-YQrysuIteM4CMKAP8ARVDKXOM1CmcLqqKqzOC1eJqtWLWvGCAeYNIj7oWXkWvtu1AR9VkCogoA8w4iHuvpAK3Vnlc0r1o9KS1FQkuZG4IyMC63G9aaOkmeBFtmaI0SKwW9A-C_H7fC7qLbxbS92gDPIQ9x_yXnxUtPVYXQb8RwuKwJJt_jEMUaUjLePYw35iZcAHYsdfqkoOSlSVBnGI5oOyC9nhGNt-Lt6pbBjuAnMC4gqzuMWbk5JugH6jB1SVRBSIsUS-FoOILxAozbg3s8BktswU7-a0BczMLlv014YFiAO6I9hQW2RyxnVJ7xJvwe9Ecsd7YVuJnF6Vk_g-OXwjSRws31dH7-kgQEcy0VqrNp8L4l78GDKbshaVE2SXZEf88pdF1sWJQEa4tc7lLd_KUVXQtkjRao1dS5e0xKMfQYL9JC-JNDcwd-B0xVYg0BRJG3Yk4oLUignhN-kg8lv5BDWXDtwJD3gWM0DSJXOYxyImCUX8G6eqJp5w5l1AIW2dFkR5SE71ru3IIwh59B3KiIhFJSFPJRoSMYE_Za1rNsgqmrAHaVFgCC_ihWNoDSPAyV0IIyDzsqpnKgTZa8Vn7aQK40xWBTlVAGG3zqaNdMJzlf42LAbsoMNwI6UImBgsGNZKYpsRdFUhFiFuSlLvVc063ClkgLzknlUZRXwougEZGyuihaxLN2lfjvwHwECacmdq_7R6xZOKy9UvIuOgLJTrQEEyfFY9AdLngz40GT-C-mhzFxYB8NauOlc-oHU8FVhkBLTKGrLNwm5Ly-WorIUYJ2pU5CtMJu8RGAMPfhRPMJYFA9NXV0N7khUeVTJP_ZwsVAuSqTPBDfICX0Bw9zp5r1Q0HDsKZxmypnKxHlSAzazSXOOfoMxCskYbyS0ni9oMg588KiYEdcjCwDx5BUG9Ya_kc501GYhcyMGaUvFkFjIdaZN2kqm1jFJIsz3Yfh1IT1ihKiIcFfpJmDLUOnPkBYWoaDhKJoRIqEcbNrwPPtiGSnoAryx6A1XgbyC_ykqSSC1iDPEBalfVDELtGMJc9VPV0nLMMEEMXe5dqYw_R1TQJl0MXHow8gCPgLegOrqkbtEC6djAWZyMeRE_6BAfRYsT6tajQjVVCzPcJG9aH1R7gypFk4A7hKN4_QTcu7TzE7x2RGDnBe7ljjqqDVQpHKAEf0QyLikmxCtxtLU8il8NxN0ewQdgIaAyHwbyaHmV2dLSEUQCMCuMaWWkW06EF6mT5z4q9-_aHaJ1yBvcdko2JlQU4nLKZUAsXf6HKhLphhNYWSMADnF4JHgB9XJ0UhhcDaAquiMz8w8hoSJDuXzmVTr4x5DwJ62CZyWGJWVb4CHGd8E_8krS3shWSiI95ty0pKciDdqRA9xuZzuLQqoL5ED-EU1UtUuH8A6qcCS7wAUdqXPFRAgm25KR8FfJL_PAI0kUqEWoC1wabax90anVHycO6LVyfqwEvIv_hK0t-bmKxJNPOft4RnxSZIJOcU-TWgVhmJGsegzXk5y_IZS8TqSpcFq-CrQconHqpyt9FHfE7YUQhAypYSFPQCMxCK264VMa2pjzDMUBFnAM4JvXENl4F8xw1qJay6P-k5cGPJOHM_BQf-hOQfRA18kzUB7GQrPQtBYKes6ugg6d8YTH6rf6olIiob9Il0k7KMGJdOYxR49Wp8p8Dehl2RssUIkiQVck3JOK8RlJYlvL7oCYCnizfn6ed8upSVr4pX6MDOHHrE6VzGnBafUn20JeflTwQ5ZE_ZFR_Yq5WMH-UWH96MwbLI0ERtZ7gDKftWKgOnH9SBOsDiJOPGsFENTLbtAUJGfUhiujpUJzgBkEPyrU0QKeVKnWzW31HVygKVXysuuaC9AQsoCWajqBqTUVL1UDT8bfPBxVq0QZ_QhgKp50ME3cMSWt_0FtaUNQJY9Yz9kgc58CY5VrhKPSGWgPYayacpgZEwolJzgnqNH4Iv45tFGp9Q4tn_MZBxlP4uGz49DFkXwQ4qqua8VBaUEVKXvVfTAeMN3Q4bmIAZVFDhIdQlWV2KAkFE1bIlvFjkhONAGuSqKE1hTpLBIYnavatCf1Vie1wHxBfFQcXFNAywCteMzSiQdY6jxRlVgEg1YxQTeUOUwVQnNEkGH1Z2sn9IDMC7jCDbVzAXplByqSk5gwHgcxgGsyyVqC0okBZTWGhj8Ei0zlV0bPr472JpPpmLmcuPJNp7qV7IT9qE26pt9VRPwOgBsNXZsWPKN2plUIVuxgAFGirZ6gQkb1eBFPEO-k7vuGpAH1NyxWS-ngvRMiV2TYivQH9XLaUQHYFu3WtrrTcZOuomQvNQXCM9Vr5oLEnSprym3A_8UPH5XyqIQAfNVhjK1qFxJj0KEj7Zq2vReUrCt_a-udoDlQ8aAiGJ2pGHRapWEqtOeNDId-ubudSk7leRph3GaoZIk-NdGWh0khl3ap5qatMPgB4NMrIbOSkTO4sRZ5IDYoc6tbmwyGti9BAY20vr8c_JHpJJl66QmQV-cGFSRN2-k65ddVVm5HFBj7HrV9LgqKFi_ECFFUEcbar9zWo6ONjVyVYjaTpPVZEh2yezb0JJQ3qjhZ1UjoC0NGaYNRPxv8UvXarjlFvxjVtHhCEFoN3CLnItihLYEE4pXvYBoxBO1RquiRuChnAAdP0m-WKsUoPpg_1BPAA6GWdyIPV3Bb0qg75FJ4JMLpkk5e4Qd1KK1KiLRpdR1gr2dAcbHVNXtdZ90IxeRFunUpR5owc5WYkMnIJqrpQHapwM49tHnoonZ0ISwawaljCkIfKJp-2KrzCfxWZ_G6iBvpCK_T3ozYqYr5RXK0IiAgaVAgIM2rTPIsyTqyrxRhS58rIIBxnX-LOkuhXfWFgwRJrh1smedoCYHR6Fr4UQ2RPFS71dqnnfg5AtUtmxKoCCkHTSQEai1pQVbHEhAVNBfaIi0siis2hfCMDCOiKCXtguJqo9kJsOK0Ow5lBWrFZIlp7eaQIiFXoj4wkrL0kzrah2gq31WtS9cmtcSN1mchAPL0TOSTXbwQHk1Ka2ewn_Jp5u2GEU-OZEUBxVZWP6OvYBjBQBayUbIzD5GmNC33Q7cI-wfQs2KbNHQ8hVb6osoqEBixcf7lhEfnKzxcNxwVqyWrhqt47FJzO61AXR34vzaTtCSPF-osoJVRQsaRr6pvgY0ZThbt2hS_Eh7XyW9b22JE8wTfoZbwQO1CPxBsrxYNrT87nU0gavKjqZGaUW2UTvkTAFo5gVm0qdIdvK7mvXQWTreDEHzVzlqqgLlD3RIjDV40yV7QZ6maE7_IwGGQDtIhi1W1sruHfkAWMT0f1SH1AroBB0VVDKjaij8G5jyR8jUGotoPUuNRZaVO4z1RaOZIQbi6zvbr91Xwrq2l1KI1mYYfqqrpsSW-Z-OvEG0tFocGfpPZIGO-kxUC9O8hLlSfP2YweBqeRBbC0rJ7R0w6-UAGv0-C46M-dbDNJZVPdPwNfwB4VCNhSINbQCBQJtGTt_1UeUiG0DJhxIJXAYdTot_lmdpgAkd0xAn6jcDW8jc5odRIyGipGoiH0BDEKImmxJxURJ131A7aw__mFSq91HUBu9kJFua8RRXfwZhXUsO8RSHR2QpRuOhy085c0LETt7SsDv3XeiPQK2KuGnkmnQA_5FXRhf6o7MGOEem0i5YEgdYuPq4CipFgskFSfOueVqQJInrp9-4Ai659OPit1H9dIr5F6zC4LaAORUTnFa1al8NL9EutRT8fjr5s2qlDn3noxdB5DT94BPQ2Ch2LpFPT6nrTcdXAR-HxMAq3ddpHlMGds0iw2nBZKsiddrDOqdw5HG31ahER7gQpg5YxDOA6A_agDKBkFjM6fk0slK3q86xtIsdgqEBXWyVa4nvwBLv4NDFUKjLTsTClCaIaRSy8XwsxwChKrOeAQgbiIKYBrVtVp8dYNZ2aVhUVinrihJsR0X0oTqXsQ8xXtWd8Ruy_VJWEbxVboEAgy5ghQNPpbIZwTebFt06TolUligdEieoMRdWSjwibLoiOSvIzgAqASBg6OtuPflQ82VqQ6ifEiEAy_fz5JDSnjl1CmatSIwgIDdEag4o-QEC4VVHNZqwLr2BKYVRLy6xa_FSOaxE_1F2v6HL0f9EKXMWhhNQwpuiBqKTlzqS1XddURJ917AVJ7uy4qFavdQ5fp05ABImxHlQMHHENlSO5Ld7MSGWQ90Sdk6GFaM2q3_nN2o_2QYlXuy6wo8cqbWgSrCKJEMQkeJOPM4dawaSfsJsFy3JBv06Vip_aqIyQpAUbdJplnVraOq2gwRd_ViU4E6rzwkP1X8AE0hr9YauA0H_QRMeQeYxVDLQz_T68ZKlWiiT5FPqkRXMmIx2dxmUgnJ25Y4AZedATKaJSdqaZYSPooKTmI-QdRgKMfIZOMeGrcOcuBqrCfHiWamT0i7KiyDq7DgPWoqeWiejJ4Htwai2TbT-AZgG7AxcI5BMIyIE80PHT0rX5cEBM0idMA9AA3eARZJDWQvDeCog-i2Gq3Ciq7IeT7ABQaY9N95Axi2stK4xEOCQdcxhLP10HAJJDiH2YLXAydSBhZ_hUUtWHeE8v8Kmj8zFLy3bEswrctWgo5T6RYlW7ElnnF0nuwci5lnRUfzSKmJ8-WLSQCcJ0nXtHiOqiOaVFnBCVPGEYTQUg9K6Z5oHBQo4gPVs3FBKFKhWDR9EQ5ldcgmHWhQ3E7dbBDvuRHJV9p0en4SB9Kx_7K9nP4aPKWrA4qR7tQ6MH6ETsPasyAXLbq86mPFOn7bXPLvVV7K_6hdZK0m9VS_ZEHj6ET8Fcpw6pZgBzDlzA3qYt21S1TNC0ZA9Q0qWuGw_UXNWVR2ukvcPr5iuVl3f7LqoHZ-u6eWxD9abXM5gU7SRCC9QWJc1edcaFj2wd14CLQaVjICGj9HecpQF3WtOXzqKBenzrvMIaqQXHan9FE_oDndId6jzAPgeFb3_7sI2p9UO3BQRGDS6tv2pJ132_S-A07d6q3uvfj08TzPp-gzyi9Rn-ijSSA0nZAFjH2qxTO89rm7UPha9ANVJQ6afea_21VukA-LIPaze4rkp2tzbbk60Fn-mBlPaPl-gj1uYzSdjfxyOlCEeNgX3NemQNR_ziB9Zc7QFb90UbPs399IjQKfYia4bTauJRtT25UefqVIKGzitP1THDbht52tORbyidfkZSJw0_s6D1rmHPIyXOaY5k_VXpNL6CS4p5V_MrFXklGA2MDvfaOni_tZITbAPBXoSPH_cZDR25stHYSweM9BUbDYYIP82nfoZuSbfxrAyjQEIjiaGaEvHbadVQPbJ-aEEl2gxC5Z_PkHxcSv2wLsBdCG5duKDJ_HiTLgzIE1o3_zZ56JhssfAN509E2cExndGw-LVOf-I3wlPaYwcUdEOo4teizB5gkZJzpm96G3GskgKYTNd9JnBV8vXU1otNlJ5i0RNJCB4CWRUVOvLqSYG0-lhI1knn1YpW0ESPneqzect237H8QOUYTpU4SH6EQOENWbc2kAey-OG_I1n7voWEwP9VQOgmrWVjynyQa20WknSG4tCiQsxRHM_ONrfqphbXmY5swFi1g6bjaFlVTQ1_cMOmwkDQYkbV6t0aacNkOGSzb62yIbYn8z6tKSedVNCGtvpro_EQlBFiO4-11IZTa7W6EJFJ1f0hHwDF0aLFNMMLItkKhO7TMEizR8WjdTzawHyjn1Qq4qyXXxj5Biee19cfWPf1MHMf--4nSPTXL4L8KyRxVQOPD66pgvkLbvbXz1gJHiCxXVedBLsGctvX-A8AAwBA2C3pcXERWCZUAXoOS0N9HaULkZWhM_s6B-ZVndm1WZh6CV7ElTePECGUS6rbNdUy6qwV2bVOyAnQrynTJpmqdtClzFjTxlRS4SovOFrxIh1CQRf51esAPXkBgZZHVmledVYJ8EFRFxglg4yjI5WlPB1yT5rV_0m6LkknRM6_INdOZKImEGKq11HFh0lfR9uVfTaa5uGdKGnbvyKugks2UTZHn4W-WIO2mBuqgWDRHSkow6d9ZuYD9TujW49PQSUcIFIQGe867_JvbP_mo88MKicb3NhTqi4_8F4lewJkm9VPopc_f3PPJ5cJ221-7Sn2ZKQ3k2AOohv9-pDk1HvxSZjyf8kpkHh8V0_Gydf5bznlm-msl_Ze65E9AEmNZFLasUixsLdM8okUXSZl3g7EwqTUAnuUJSAb4g5bLDbO9rYvXP_h7Z-Mo26JT0fLWzZgH4-Qt_-tVcqhn5xn_f3PKNMuetKJ3ZEGasOiDP008Wod-CZydfbNE3_obtUASoxGq-FbulYwgkJDl0QSr8w3FAr6BvNDYsE70YQi_MR-1A_UBO2CbZSZjnepzuX0GJO264we2Tgb2haVWz2qQNAPICJqOo7MsK0IhRxFF88QHGRnr-0Q3UNiWRKyngv0F2WmUyldwQtl7orLihhjZsGl9smSDcaRbA_Y6zA4AZ50n8jSQRsga9IhXTwVzlNwuNiTblZbU7kAESK5LS5q4GsNN_D9OtKHE1oGU_JSMdLfgVZ-9fWmL1cxFLXpMS_-TLcyLMJM-wGkJ5s37SNty7AkJhWILBWY-B0sLwwtbKlV5UOonkzXtHi2SyRSjQjz1sfSBKSdJCdKR3LGdaQhU4wNlbPDMUqctRGrb9OQplK_GX3XCbGmakcwFI4dw_6EGqOuyy-aLiCQhyjtPAflOxiDDxE-XmeLxZbSIIRQS6jgRnvMn3cD0CL4RO-bDnRqqVtdMLakEldndP9DJdVfowv2uabS6yGfM6Jk7DpbObdystfOdFPTi84DfplMVX2TxS_eSKiIi1r4fSJUtMemxwLb4veLV5ZwLfy-EWrDaW5hjfzSFJs3i1-7k9VGo-piMfvIfLT0ZJ35S7Z8ENM4jfik6RQbA8vdRTeSND7LB0r5aA102FY5d0FGwlSD7oQiQcHgUFZVtT_b7hsDvXRtHEoz6C5HaacmaZUIJ-JSqwsbMU7QDCSLt0PjTgpKh6BIZ65IsM6BqwdVZQcSJ3FD-xkIKMPSSVidt2xDu0YoOsf4TTGFUIabJg1x0K6KSgiNNjam4mDqUDFwqO8WpqR8vqsn23fpXn_svfbdz3v1ZHvvt8323szARTLS1CEVHQajzd-WVqEuzL-KnunArI6H6m32Itxde00QbpVGfVpqL9LJvQGxl1Qg8-HdhzkD1g6Mslibv0-GLBJwj-5jCKoase8GLVUmr8JauGiTUvAr4C7yGoUw9MCdZ-iOJFUkxONVCIKS3vaUsuJI1kj9egFqUQdtrX1Q_fEdDa2cOfmUP4LGPqP2Kj30Qct_NhrflsI9dfhKayMjps-UHV2GxH-pmkwHdNRVpl5XuumqI82WGypDArKbVmY3aW0-u4K30ekn3qCFtBp-Y1Nh39VdP5-xt2EHcvMWYVxDf0UWQbOJNlgZWeHQRnFfrRK4VXTbvLPvdp04IWg3UeFS1tX5a6ZNilkqCcGlna6crNbmlrWGDSHZ5vIqc4UGw8tttmxgYR2u2F-7EEf7GV6JgbbTc7gkObHBZQDerfM9Uw6oKyVoQ1ki3Ukkche7VMbp3CapXA7SGduxYlQJPxGJGlG1bda2--jOnAZI0dWf29N7hZgKorXZM-0Bozxgx0Pq7UdFcG4v3cpBApW_kHCOLj3uKnQoPRyVxh1dEOMf3RKj8pKmc-e6loTUG-yqtqMrNqMOL8c4Q38y-e5o04-ZV8LT2W2yGzHRwikq5VSZu11uUrL5s26Sgd54XSilI3NZdfhJxRuac0c6bDVlGjZU2Ny04zDqUAUlzigEUc2slEjShQCJENAasmLfXC-oIBwOD6b-FaF4NsCuAauPdmVLw8Ug42fpcKyNvSg4JJ35pmtoMKhE0qJ_tbBXCVj_hLPXnTrm2UEFKuegmS3Y5c9ORQHOjlcpO7Ztp7WIPMMNXRbj_9YqgdG3VebeFufmyhaXAwng7K9_C079dUvGWyDaOz7RCNA7e7z91RpuQ2Jt_obkx3PUI2u4_bU8w0_r0R8R-pkonk6INhKFIvQDVQLLDxzq9hVrlWpEpgGt4emnb_qc9cO-a-htyGXobcnB3vaKhPp1i_VFQhsD66q11EaSXPQv9P6M5F8PtQ6ab4xdNem83OnGON1F4Mzvrc3mEeZwY-r8JbmR54J7gmmYk84wqsJrbe1B6KYyLXwiaZKkDb5YdcrB5rzL-QggnYMCGSzEbTQMN74p5mlO24zafwWEEYe6Ey4YR9S7NbXWNBu1TqA4Qx8DGetR1OZbOFMXdvzb792jyyrrXMVcXr99swwjos642VxagwxpdAnDggbq949gGQfQhc1os8WOBObVpmGOwU3UBmpBWCHOlp-6YMZbDOro_7RIsVk1ZzAvng5-YCADG1uJB6ZlFSBxP1Vtbd2wPejGr8qkNP2QXjTMsb8a5iBvVPGkOq2KqCbRgNXatXkAiGqIRCKDNgqno5hTU_kbyHJ0kQ-KksY_NkLwdC0gaEueoVgWzn9kWDJcDXPR75YYeuuRDvQGc5XFNCRLWYgAXc5MIw3Nui4G1Y4UA5FAAhoSP8Ekj1ARrbf8lryOfoIYT4xHPoi3W2jEWmxPFucWwjG2RHdSNaH5OPB4DJs8bt1UdtwtAhDS9KE5bdnq4AtP_QSnBY5hE7ns8V9Ysh7ZsFuGQFl1LTzo3OGTP1CVy5OksbaLPgTd7xDIJOjOUYuuPeZrmUBqBqCHOcVl8XUmoR0dEBw2ksGPEy0GbcrQiTGNLYFYrLyZwXq6yhvhnafpDtuTWqk7ZmZHoUeyIh3EATMJOuTTDyNhRzOHCjIJwIDSQE8zE07lQUf3Z0HiI1SkHpUHKEm6B4giSzF1NYQC_0GKkXvx6rQNIr-IXkQlVDXtLAEZeBj_Mye0NGsgaNP9Bxe1Yf_CtUWouZ7F7xd9bAL2ZxGW6Lao-DRDY2_R8wcSWvuMFBlIm8dapNjofrOplmufT_gpkaoy8zPTX_bldE3PF65FRZqFs3U62UXJDT2IzB9Rq2EfHmZ-ZdnqbzlK-PxFYOu55ah_pad_u7JFmeUoc1td81tUL0rgBFSIdKz1F26_VUIwEwoluY_bAttVBcjQKR27RYEv4wxn6Q4OQG3PovMATZtcJEZdnszACcjgDy0presOge2FIaU0ZJrKI-KjDbWjhUXrUX4ynVVGZPDSY22GJqIKmk53iYqrbLMY4FkcWYRG3gUz7AFdqh1_ZnROhMxnLr_Ro4sRq0oMdIOqrr_yWplITidsFEBACw6Hn6rYQrty9RM4AfZGT3UqkLnSRQphAWNocR1qULVf0G9N6zczYaQwyqbzVU6CBZpZ4kHjRtE5QhGXJWJ1QpxhnTEvnb8Oj5bjcgfsjg5e4vPFMRCaAu1mMwB14fegrTZs7a-67U83RuuWIyVB3aMUnOSWzgMXleF8_qr1xZgeBpom4sziwyLh_lPRyXufCESSCmpALeteZ12BIvc4cNxP05LTOrneuxd8MogQZo8qZgJVNU_DZ0amFa2bM3bEVFDxRNeS1F5ekKTbxXT0qYjXwgmeMIFkp2tB5rJK9YEC6jFv63TUYnZ5js5BZR3KJ3ehHuZjHdQckBJ1H6zXgQl9TkeUu33XWpDGPPv73bWIShsm-65Ot-umAP0gQdOesW4n0VWmn6bpyTrUHr9PtpkJVsukCiKd132skfbXvz3Z_vqfT7bZ-j7Zem7tw-PdtFn9Tqh9zp7yaYZm8PN4m311__th842P52h-ebSuERzpsZ7bd4OeaZ1RQQX-7TYy4RCItsuxEBzoXH-GFTQ1HcntOrQ0bOGHb3bnSbHP1GVJTqdqR4-6lmo53WVrI-R0euc7R-beKurTCrjKynWprgpXeH-Mf8zRd6aHiJh11XppHSwhnhy7Skce3etmvQT8nq4TuE4FXg7XlXxRMlHFlsoaWp66NRIfD9rvUF1G0rE-olepS_e8Re3QB2RitXHWzm1WMd7UDXlLByrcN0K_UWazYDP9najPX_-aGfPJr_vY174eYfNhnbb-fmPBnOGPWLAx-K-xUI8qtglJ6yVPQfNvsXkNkxjVse_aMA0x3-9Tqk4vwCtctQd8hsRpmYX82G1SOkBLawBB66COnqZP6wv-b-MSlYx1BAB9qxSWtX95dAmy5sgGwmb643p_vdw89t9t1kiO8wm1TxzZIGqsrBk2Vl_fsLZYM2ysvuFXddXLH-_9I46-kfIHin4a-T-ZX2vfN4j_iH2b_W_T7BvfDxMOZAyVFxU7GKe_Zi3-2l9t9rXubUsEdqdr-AwOzVoW2Np8czb7f3jO56-Savvo0IRm_xtlW4fm_MwPOWA984PZWoMyB_kCt2u5o4Jc_3RfRyfOp81ZawN2yGpotUfUw76hu6mdOab1yGLfkD_oRlWLfSm1bMj_nUEDxigKBuvLsWib3MZepyTxkr7_5jm6-TSOaZqAcfZg8gdjc5Os0KO8TjySYp8Pxuo3xsIXY2O2vonFJKIP2WuLM0TQA0_5Zsk_MPabf__IzpYC_8i_5n9ZW8nfDPtB4PLoR6RJtF8Ps0G0DGuPtwxL2gZstW5WVAJlGVaXHkcIfVQJEGlVAYEoDIpeHVecOhmbj4Nm645XJKwuCtSmIYCOKvuEBklFZzsHnqYzRpVQ71rE1D1xigKvIiztWPun6wKOum0MLNt_ci3yon3ykaV8MsKxwQHZdP2gcp4g6AOWupko6v7EGXUvKSKbCa0z2Wh8Y-sbRzaDXzSzF-nUnX6ZANwIdlGZTYXO3Hv9IM83axTdijUdWVJtjjo1ikOfqNK1o_sDykJtZG1JT_jcRKFp50knjBkFLZBIBuioceiTrzim79R-9Fs87qgosegHhJwudW45akOyaqA1L7qCR_eqx110XShKVzeLNa076upP3e6EHNbCtBjUnFnHSwnDnoXhqrbSm7VYgnPrtifdbNgIFNLkOZ9g0o_F6NosBtEIr4AWVFRhY_1XRGmpfOtGbVUS6vZLVWsFgn1MPF5R5u3OGkhp1I06unC2qdII3P7Eec75g5O6CCtoIS2atzddw2vebhMwV2nk86NfK5pbZZna1Tj-WCMtFixMVdtfv_NrYQqNtuuGmX2F6ROC6gjwd5tfa65qP5LNr1UuQCSmLqOj42ppraJCVtaStQaabN-pM2FZP-tJZNSq-zjSwed1aOeDhAj7iezKAMRAbG47ZbOlsRmoBEePTr8hgK-i0PFPuqFTgiLqS9qvWRdmUs2l09EnnUZDKqWh3zPSoYtRdC1z1uGobZiDHCXN6kKFqhtztQ7oGZF8soq3_SG56xpwhFFKH2QIw8FPhCCGDEEXSOii6dN1hafWeXRJExy1T4BAyNCArWTg4XSl-heWkLeM8F8Kw7D4m6L_R0xVh24gfrw11yx-yAdy0VEK-ZqNBoyukop0jkKX-epqAl1ppSUNHUuT1Afig25oRNsuXTrqpSgQBbbYVfDzx0RsObpab-pGGpVpIR2zzj-JUOmXxUmKq3b8GJ2S1vl_1w3nfA==', 'echoprint_version': 4.12, 'synchstring': 'eJxNmQuW5DoIQ7eSJQT_vf-NDboi1XNev56uxB8MQghXa-98n_6s3Z8x8lf0-bT9tNBPvJHvYvA57rOfaM987hNHg_Tq6fc58zlPDopc4-rFWs8cOaw_5-SUeFY-ns8-T2_PWFqlh57082jj-cTSmvm2e-X3OSMXXU97c522nj6eNXKiPqYlPMsd06zcLn_mM5usWNp26XO088x4xquJq-l3flzaZL_5dmv40MJ7MDj3T1viOblobqGTdp0xV9dGOTPXHvk8Xl7kkPa0rh2GVso58gBGHU3EHfkqpw4tr5XeXLVdHeyZU_4L2aLn-ns_o2m3NPWVZ_NlGhZTp82HafPAkFwg5EL59l6NySPncfP0ue-7tPZ9NSLdq6dNLs0ROS3_TgM2e95JXH5_E7r0VU7JjdLZ6amdZr6vtpGR7yCG6W6dL3-Oznvkc9wSirtM7fohkvZEHphIy2ehneRdLZNHYzlv2eQEjrkjHwpPQ09z9JSnuwKcTtIyu54N4a-zZ9qewMkXWyNW12kX58WLTcMPMG6gOM93OpvLV4Ihhwy5VAvkblsuSiM20B2sJkjn6Bc7AqRqjTuwtmt25kP6W0dd_DQyJF2af2VQ7pdje2kpjWDmZtPEspy_dILZ2f0opkrOAD-bMB3SIDGFx5SVs_Y-JKJgc4Wla7Mu-TVsec5MH8R_yErnZgqkQ8JHBBY4Rb9mePQkMYXO1gtNuYNQ3zjKfMiFgXH5WM4HCI3cHgZK4_X0PrPepWmaRn7wQAmsDGoKEi5LA-dVGNMU2QE60lkCroARCj9BStQtnbfrX8CoIaBzVdwm-UEYtPoWtkHgwgFHLpX_Xz0YZGIar0DyXvAzjwkCU9t3fueETKFcu-Gv_Ch4ko1dhsCl6bTNYTjmhuOEOe2YlNTLrmTSzVaCN8vyWykKe02vsQnOgF16c8poMIvngER9JlNi6IiC4j1K7AlZaK5Q3xm0RU1D3suN8lOCLMGkuUt_aEKyeuK0iwTTAPKbM-PTRlBGRSYXnioivZdjzanEv_hhGw36B_IUC8MNAarSvTkv4TaKj7GtUTAS6vk_C0d_PucG04aJ9KtUYpP0iyJIdoOObSMdvXx4eZZ7Ne8j-s4XD4kMXIQJYcQFsfcqQY0a8HBIJbdydt2dfp8QpnhSKHqWXe1ljtcLsxPONLM5_Skuenc8CifBYk73zkBsPy6K0wPvlwL753R27kZ0xw4cczgwlm2n4uY_D6VMz1_SbmbtxwTQfCoS_n75g20UeLDr5eRzytr9zFPpWD5bVL0M3nfzIIVvyXTSNbRqAKpu2n5MWzBVnFpx-AyGoBl--FDtIV-FEUpIICJiO8IaJSQRERnrwbNQsBzdbU9w0AEfMvE1N92igSEdZcHQwAK1I6h4MUEQ9dJumOXNRrGNbs9rpevllyPZGAXF9HKF42pOA-YMHHUclxmrJ4snzCg_yuMvKWklAjqd8hqrBRYxtSesjb4gAoYSX6ZgYNrtt692DKScUB1kqJanpE620mkp37tiP5BesxJ-4IwGL03jKfCw0OvoEN8s8xXErh-UUC7WtuMR1yQfJDdeMl-dUrDUoL6LuD1w2w-tw0-1iv4c5NuclfhwUMdycm87uOge1aHF3FFlXsRunjqmgkA79k_u_QQCWfSWV9oHzs72gb6gAMfnz_TaiKIjkhgdJRoF6RJSQqTWgPTIKdX6a8LJdxMxgOFXH2DlK__mnp31BzIX3mrM</t>
  </si>
  <si>
    <t>{'meta': {'analyzer_version': '4.0.0', 'platform': 'Linux', 'detailed_status': 'OK', 'status_code': 0, 'timestamp': 1610140243, 'analysis_time': 33.52587, 'input_process': 'libvorbisfile L+R 44100-&gt;22050'}, 'track': {'num_samples': 3936366, 'duration': 178.52, 'sample_md5': '', 'offset_seconds': 0, 'window_seconds': 0, 'analysis_sample_rate': 22050, 'analysis_channels': 1, 'end_of_fade_in': 0.0, 'start_of_fade_out': 170.31256, 'loudness': -5.24, 'tempo': 196.0, 'tempo_confidence': 0.209, 'time_signature': 3, 'time_signature_confidence': 0.989, 'key': 11, 'key_confidence': 0.249, 'mode': 0, 'mode_confidence': 0.558, 'codestring': 'eJxVmomRJLkRBFUpEfA_-itG98DszXBJs2ugq1H5RkYmppbd96hl7K98e_czbjn7a3N9Y-zxVqucr45ZR2Hju-18o9W1brvlq_WMb5--7imTx-Y6X--rl7sm3542vsYjvbU--bTXt8ZmYxe-YPu79bKct31tc1Qtfc1Tzv162e1bbddxFz_rnUd2W63x0_b1Nc631pxldcQYpRSXCF14brRz_C1StYu4anBLabfWO75x7uJFdY42zvrm4EUIwI9X4ZMyz9tLGyih8ujR9kCzVpEemSuinbp3xTZ7Zo0VeXH9tlK_Ncp3JOaMX8PuxWlYkOMww7cv5mKJQPziO7F7wy5jbZYTvZ9tMe7nU39se2srX9cTo5X-3YlFsW0vc_b13X3_2XZXFCiqMfdZ_Byx8XiPdVftE0si8fxn3nEnbi2j_LFvrb2dPwauddX1x8LY1Zf-Z-LaVAWzbcx2_HSWu5snhnHSjRuNvu5YvK8P3rcn__oolbWBROScUdfsrPcqsfst6_pxxC8_4ZsAJQb-Wr7iVlQua6BUQeXpY3uc2m7bl3VLGMx5TkTmAxacGJcTdkIZA6PCvdcX8HXRwqg4C79fFUOwXqXPikmISLwyRp8FR7LGWN9Z7cy6js9rAiQZtVVFRVL8Sdicu82Vrcv60jV1YIJTcMxuCESgoc_B9_7ePCFE65nYgbS45i_rq34H-96GV1k33qcLSSeMWa8uu41fIAnno5W_2sRAI_sKlvo6eX3yw1baT-5WMtG1SrLulYDy-YMS-K9oL580HkmPQspOn9SjiMsbSMfkvv5pZAwZBhg09cPZCIiWrIkUBNhltXIvayKc5MT14ww07_oHG-BiZGV94k9yiAQSTYpwMvh3Dp_IIv1JXvgE54-FQDzJ40QXaxVAuXM20Ygqij2JNoQ8nXXTXnsj7RGe5vB9bRmyysd_k62tJyXaxCGmQLnFlGpLf5lyhMTGFLji2Z8MWTy_Lv6P_UvnuB2rV8Kza8m2VTf2XkfxNlb6sb-OBoCwaiecMZfLYRpzKKmJXOQbj3v0qBNowUQ_6UF8krUfiaS5R0HAS8a1q3r652AQAIXs8JyBXzkKy5dSzRfgB0UxUC8qSOwdclaP8k0Ve9vElLXiS0Q3AvEnYrNu-AWE7OceMbzqQcOrjtZ5Q1Ml4x00vK4NObIBrCSHzMVUl0OEYGPW9-Z7ZD-bdTejsCMJidsSK8UI2kRg93s1AhEuchpLQwVIP2K2JRetQMQL8dpBkD7UBymJZWDwI83JGGAGFMUbrOdDGAywQJRuphEHhEcn2szllnUTAbo1y4zmVzgTkOVHMaA-KVsFCERDEMDSW2JesdaSMMA46zu1L1jLkZx3CBpdCB4tUrQfy6jFnA-Wsn7rK8cTk1ot7jDwiXOiYyLwVWCs24NlHNQSApuUvr2zYQrhrJmsYa3ABiqlDocAPNZK7H6WdY9cRX7gahUkxVSgycixVXRirQLAXFnLZLfUgfpav5jieMl6eDBgo4BZxscTCJMBQPg6ZYk4w1z16nsxcV7qNbDEmty3rCwP4QXBiAn7wEkkmdgg0hrbw6U0ZOI3DNo2a0sLFbCV1Lcx1edSQTvyYw9OLmEO5wBP8ArlJ8DAfmRnPTXgIvwTOoPMXdYujAE_-DzoEaACePC8rMISVAATfsTGFhPAH8s0dAJxBXHDzzLFus9XtzkPWxH3LySBDMpeqI0SLs4ksNgITUCOueog7dVQ7qC_QALWqoTx5hrUXqK5jB8YWITQZEN4wfvi_zB9hji1QCFyzu_1ERwGBOgkMYmfoEZuGQ8nVpU0lzBcd51y0V7U1Y8cklIRUSIxL2iqaMYb5Bwo_HwrheFQx6fJKYEgggSu-VCAWDv76k1E_XiE5MOcn3xChaADq-d7idLGKrhQutfBO_SZRLmmghTmedgsZ2KhaVQEFfjngSNO1cCECVEDRxKZAf1LrXBteU45gupwwNw19XXKf_h-qbC6UGC66_j0mCNTgyyJXtbk8qWEiNQ1FJvXsm4pnJjDHdZqKCekJBADU84l7AKia6QEmfV4DA8THfNIwwkIYGpo4KNHJ8ITyMA45TjgCOMHJZBPMSQyGqmGG8stLRxFCsUv1c9Yxsm8uahfE8KX3A6GEPpteRgQD9KXLIGb8nKM-OkoI0imUyFKq4bAIs2ZZrtE5zUCyM_X6SKgRAdwaq4V_0JqhkDtk_NVoWIzQeTongu2TnRg2cLgcRY57vPpLDjrUIY9r8v7wAfCuVwYfpfaymRLkyfYAZjKaAkamc6qhzQYIG3HeFQX2hMKRWJjzkHJAL3ArJUGY1h1iVz8hF6G-_CzgI4XOXN4tP-VKMrgwseltCAzJwMqrG-IZxO-FH2XoMyl_skZVjiFBeNOC8Sy9vC9bsELrENxQeMBHHJ--hHWwAzslRi0A4G_dzsjYUTVjmbF6pIrVcNfciHPSxNiwYZ1mrTpQqCkqFw8P2BD1sOIsD3ID7lI10FhgHIrvgUV51pxpQpSMgo2MW77J8f-WUvR4JavXljAh82WXcdvAYdWIn-Tv0EC77cDHfRLRIuZuNOFIIqcAopGIbagUmeNTeQLgehJNakDjD2RX4ws5RtSIj1ISvm9ZMl8to6j7_6vJ0G6vXxADrgo1NYPBEhPQqzKl5brMIw4SLq8RTOpMyA5u2vrm3yNT1nf9zxNwaRAQeXTEyD2pcdkLeOwFsNdhnzQngQHzHNTipcG4ZN4aFaFulvwyYxOVO-0ZSn49hiWp2IANLHc5tRqgQNAT3CU9Y8DccDStelJzMgB10C-m19ZTxWCtQFJ4m8ZI2-6klwqANBku0zcdxkOboaSVt4swwOknERAEEBi39dBDs73-y2DlJ-RNIRuegwKuAycYnVejzHse0ux4b6v3gKllNiaujFsIsBmUoq1AlaY1pFVslbAVHBwgBeMGsr1XwU_I73gbwU_aTN-K_iZQXNWo2nLqYW73kCsZc8fDmYBL3biJ20FG2JzdExfcaUcEmrWKw-YK4SnGz-DFIBjRATAbLwSvpyToIKt208Jx4qBhd8SftJq_CnhNsjtTwk_KiUwXjJONx2JOd8147kaQSqJRiCyJemkuQBuEOA46AhQUNF4_dAvV63xEwlMMphiJBYNL7gUSlgEyRRxcnpaTILJC32BP9bLkrusb2YAYOTzBEtrbxAi6AMcBAqWZR23WsPRDGQQyEo2lip0rOE5FkCQmx-0JNJqcs_mEEyNqdEk6oF4Gq7np2ZbJG5ajd8afnu8-F8Np4Se8aeG3yDHbw2_Mt0_NfyOp-C_Gn7DL39ruOHT_tTwm9aEvoSsriDrzfDiyqAo1JyX1mRleAR_ZT1sdnm6Pc6b1gQzobdvvnKV1HgTA30IrZFun6KX71dInDXS47bqYUMnF6qfTkWvUnBv2hTyl5yRVQMfP20WBbhYyg3PSvmn_oCyN3zDDIXqUfXMlaAyqhLyrCXN9IC8pcEfrlwgFf5aSY2bzDYcrNi8Ig876qsEts81we70BDO9iCXW7G3Om49MJ2bOqKzzNEVt5gl5SrcvTvVmw_KGGP3aIIgCqo2XtpkVWq3zcEU3TAITJBIpxJoqlqSV1XPwzYynvIamTvPAOVvJ4JMWP-RSsbraC4HHdFBLx5bkUjevPXPEt6QOr6g1DaJmhs81nrkPvh5iLDmwp74osDGbdqY10BEgpE_o2fhpHAgy-n0Rqr2RobPESGa2Z2CFbjdP2CoYaZgrM8f64yjgHULjztN6pBmJ1S1BD_66BNSd2_8BIvnsMzJBs50iR2K7kb5uhGBG-hAXZKOc7m2iH5uGzDMhMZrg2jYM648_cmO9-Rb0EDblxlPYfJc8gIUt3fMVZTITLbZ_tmSEjBM8XlNDVTfh4JC0WG70Ju61CtSaek8j0uvIE0BE-cfQVLymW2IDFknufk7ZnNOFs1FC3LB9eCStnmys_YKvZhDgjtp2HAHOOJqsaZJsrEn0OzPfTV-I2zWWp6QvMkJxRBMt63gDIEvhyUS0plfKj-p8G_ZK1CUA_mfDWkSYAZ9OBMzYYp2n16FEXzd0uRTCDlPZMnd1KIo_9SZALOsk7cHfGH7JwBu8a52WM5bsWN46UvAyApPOFT1gGNX0TFe-5__cGG92Il0Xumq6JlyIZHIANmIAJwbgpE-kb8L8WxONXH1kULokNKZ3Tec0BNFpa_LQ_8d7CdWMbv65c3pGmqc_G5inlL_-tT2WNBsU17QxANywVjmYZMOGKhtEgMP2Klr_30buZehnkVB3tzRVXfmKzB-yY4VdNvP0m9WN9B7WdNmnG49WWCNq7kRe41TtIgzB2tI5UXmJq2Rty7UMBYB3gJ5u2CGFQFtr3MjlEgzZwmLYttzOOLG9zRlW_ZnDgi5gs3P9lgsOWLulel030lF5W1CcJJMAr6cyiwxIy0Bvf7Oo5d7G0eTKkIHOvKfez1BDn9gC7cXlnPE2XllxmiaHoIC288aVIO7WZGmXTJAaGHEnrTxtykpv6dWDcyXs0ChEaRNlQlab7VzcjRMIdFw85NC1566me2Zm7A5MM2Cn1k9g2FmIfZ_zFP7vZUpua65z5FwySLcdGWxiHUYhVqZTsl-2T8iGskPzqYA944bc2JDGm35IDO3vyqbbRC7N3tMthWyTZNmw6sPawIWmQXpYzZu93FrfLU_JDPnI8JUstzQh3I8Y99cSZXrDrhvOj6DcOrjliRUuQhYIEW6czLoBOSds0qzcXfBgbzKM2l_f47swmTZ9lzEwCXyV16bzcSJdnCu5EYCg47l2LW68Cwykb0Gd_gAiypww5n4kq_FUgpaNleGS3awT4trTED2qXXLIdYQCs0cUgarnlsagm_1669NzTeNIaGV8UN9U4ZiPteeeq_y0HA7KsX7uxt4EBs5_dfcQsfRdEZirG6r7SMIyd0eua_6QhBF2Q6wT1VP_j1zggFbWeWF4pLkyTPmFCTGarJxOvRMCBsTwWee9qi_sjJ9-S92JXnfScIVnj2iXW55TnAeU6BJO6E-GTbKPpOeCSyxZaCA69wR4E4Xzm1z1VOfr4z2R0d6j29O7r5G265dv15G-y8ptj2iPuUoucSgDK_g30nf9UO6tUdN4_XJu56vD8ZhxebLx5i80KTIE35JOy5xs787P8ijswADIYX-SVouCAjL3no13caP9Zc_1TXSpsPtNNhFnv4HryXW79-UiqLT1CO0zzVQGaOGKbPSYdKQaGtsz_RNdv_Rg5RFV8bKylADXrG9s5hx9ev3lTrhFbnFWNrSTkwQImg_PNFUto_qxvFFNF0VBw1A2ntL3zO_B05pyM9NHSaGxmQayIR0_NKyabjMgY2PoLadnDEk20uG7mdemYwHqWDsgNivG42W8RHrwJraoTkOQRnB6QQMPh1vW4PFM_4Sc3buCPCH6k6ZSOPNjrndZYsFK9ZsBHfqDrh1zfxxtLaAPhSmsgq5X_ffmibdfnH3A3txYGffDUp2JuRFI3dJjDYFL0xg2TsJHui7dFGbcZfV0G-fVabw8vBpy54Tb2oOOvCb3QhBh52G-5ab4YdHjbawbVnKCVdInLK13NXRtJj19pX9yakgv0bKhJ7sjYvLGoaQtg403vM5PbKjAazGm0bByO4QXmnPLPHHTlddNCjVDauWCSI7QQltW_mQEC4B8_hUIG_YYziuhfJaclSsjKumU0PtEroyk2HeF6ay0WO_PKobA9gbAVlVQXAq20nRV5yUOZtz4uagkG4cec5wjSm3idQkfK5fNZunMTRcbaUF2rn8j-uuxesE_qbjL6pQ_gTDEtEc6KhRyrpN7pHRUuS-c6SfWT8NEwINBeSQ3SMtqc94s-F0YkXr0mjt_daAgWyQEUH1NWp9Hrv2LFrmyU_zZJNAlG-ljvTRbKX3bN_4P24EIrA==', 'code_version': 3.15, 'echoprintstring': 'eJztnQmWLLeVZLfkmIHlYNz_EvraCzbjK5uBlCrFIlVdOjomkR6O8Q1mGDyf53nScwHfb5DODUq_wTkXcL7coJ0bjHYB7_MNwr5BzjeY_ganXSD0dINdLxBDvsG-QQrlBrKAj5B9ukG-Qj03OOMCxaUbpHKDfoW5L1DdFVK4wdgXaGndoIUb9HWDWW9w1gW6qzdY_gIjrBsUf4ORbrDmBWa5wrzBclfIV2jxBmNeYKdxA6LDBeQQH-G0K6znBnt8BqfkcIHQb5DSBdxzbkDquEA_F_Cu3yCeG9R4AxLLBc68QOjtBhrsjxDrFbCtz5BCvUG9wrpBLldo_gaj32CfCxRXbhDXDUa5QE1XqPMGvdzg5As0jP4Cc1ygk_wvkMcFxnOFkm5wI19ujPorrBD-VI45b-Bcu0HbF_BPu8GdRaZ2g5EvEER_P0O6gqL3R4g53KDnGxx_gRTDDWq-QSsXyL7e4M4x9w2K3zeo_gZt3WCGC9S8b9DyBVq4Ao59gZpucOeYO16gS1Z9hnKFnS4w3BXuPNFf4Qcscp50gRXjDTQVH2FLk38GhdLP0McNVrjAKfEzuMe7G-RzgxFusPoFKP8GqvwzpHiDEy7go7tBu8L2F1AIv4Bo6Geo7gbrBneeGHGXz5CyuwAufANk1QVKucFYNzjuAiVeod2g4g8XuPPEnm8gavERWhg3IDlcYJ0L9LRvoMH-DOdcYDDNFxDt_gz_yBO_wl4XmMXfoK5fYT__BAO9LZA-69zgvsp5Z6D5CleD-RkDjTeY6wLBxRusfIH4rBuEegMRoM9w4gWSyOJnUBT8DFqC-whZFOcz3FdIR7mBjOsznHmBb7jtN-un_QJivxe4ste6b9BKvcFKF-j-ClcG-g3HzFe4rmNOzPoC6Qr9CucG3zDQ6zrmDlfQYvVnuHNMf4UZb3DCZxDJuUFPF_iGY6ZwAy3CfAaM-jN4As8For_BlYEGEYLPUP0NriwynHGByDReoLgbzBsk99zgJ_w0XaG7CxQS-AXqucHMNxBp-wjf8NN6hXku0NwVrgy0P1e4M9B-hXODoS2DzxD3Bf4lFvkV1j_A6lLoBI0L_ISB_mAN9Gf8dFzgG45Zwg3uDFQk5iN8w0B7vcEsN9DC0UeIod1Am8Af4bqX9iRtP36Gky-QtVX7GfIVFDM-w4_46Q3uHLOoWx-hxiv8hIHeV1fv66eSNx_hO356hXmDb9hr7Df4q7jtn8heryukP-Gn5QrzAt_x01hvkP0NxhW0fPcRvmO-V-g3-I69XmG7C_xoDVSnyj7DfSfduRvk5wbjBj_jp1c4Nyjh3ODOXu_81F-hXOHOTwktF_gBe23jBn8mt10XuLPX0davMNf-nmP6G-iQ02f401gk83MDbV59hO_WQPsNlMY-g464fYSQ1w1GuMEaF4iaqM9AjrsAIfIzKFRdQItsn0Hy5iP8eSxSe7EXOOUCfyYTvMKdCT7jBj9Yx-zzBt_xxHGDHzHBdIO_bJXzL-KJGrBP8DOeeN1nd88V7lxPxwE_w5UJunODn_HE6z57uMI3a6A3iC7e4LrK-R2LvMK4wV_GIv8TeWI-Nxg3-IYJEngucGWC33G9G8w9L7By-weoz5-6FqnjgB_hG554v9UT3A1-sN8dnnyDNG-g5PoZRMo_wn3F8Ds2t28g4vUZdKTvI2Qfb6Co8BnuTHDFG-x5gfLUGyiHfoZv1hPLDdoV_kQWmW773d-wyHw9j_kfuNr4N90rv7LIegWZ_Ef4m65FXlcbf7SeWMsN_jwWOcsN7muR33DM20pl1GB_hm_2yu8rlVe4rlT-eSxSR4kv8PdkkW7f4M9bT4zhBvfd8PuJSwLPBf5xPfELrDBvwCz_AvuZRjJv8JOVyjsD1YXLj_DdjaAf3DoP5wY_4aex3SD7G2hV-CN8c-JSg_0ZtBX_EX7CT79hoFrq_Ay6yvQZfrJSeeWn3-x3K859hlFv8DfdDf8Be_177ob_z9vv_oaB_mmrnD9hoD_Y7_67MtDrac1whR_td_81LPIv2---3xz_T9zv_nsy0J-c1rzy0y9nKr8esdRV-zds13_IMWO6wX03vPsbaKPvI3zDQO_73fc76T_hmLpq_xnu65j3Pes7i7yucn7DMXVJ6jPcb50fd4FvGKjuunyEokXjz3C_e_Ojdcy_igmm67nIHzDB_12L_B_OBP0N_iom-CfuaP9FTPBvudr4vzzxn-eJ3518vPLEP48J_nm3eu7rmNeVSh2E_AxLA_YLjHFyDofpzad538McK7ocdEF379znTi2P1FLemO0Ks9RYcklh5RzP6nHu7E-efp28ejohVM-79Szny4RJnnhK559LdrC_42MJY_QQY5qbQYwFjjRPwo0DP8wp9VkXvz-8Sxhca_jaCmX5tNOIO-yZe-w7zOprsE_zrJOO73NNYpCa8biTSh7VZf63PL1tHj2n7kSbXcgtd8w1DZ_39KfvSJems9H1bR0IgVo1W6_9iXOU4j12xsth9FL9fsb0LgbXGLbeh64zMghp-3jqGmlTHRwrF19TpsQ4Cbsx2fe9WhsZyhFGnvm4VZiywryQwRyj0V2JeQef-25kiOlLfaqmws3ZQ1lMR028uMaiT77nGNd2o-RIAO3M3mnJ9-bT6ZNBJvoFbTE0DK4xdOScQ9OTD4t8exi_aNZWY6Du4nbCcHvuq5YUY8265wV5mrFPCmT8yiGAtDY3s1pndo5c04KP2c-wy3qgYSUEOhxLPK3nkRmYNdvC5A-8I7b0hJh52ekriLOd8NCdutqqa8bdZqhzzgyPDK2iUjysvxyKW6GSTyGfM9A1hohf9uFDPOc0BuE4hnTXgv084zD6tbRU1oQ4jie0JwTGugUXGTlMo5DZg98tx3D8y7gYwDNqLq1DGNz2feSxm2fQcuyNREEGCwxlfYJu6SwXK_5xahsMXtltjxX2CSt5P3cvJfBDBim23as7uzKyI2bMJq3C8DD3jFQa7Wxf3d665ct4h2pnH1SRZ2bbxIo93Nh3dTDZT_xIcZ7QiuzojN29vrHH075KWt2dfkhOvvaSGXeVjM-GvLGIaW1-Skkn4ySOf3dC7BEj3Kc9-DLzsuNo1iOiAy5NNEg1Lswg4fAhMaD-lDSsaY6gMTrz36371q22_IOz61KsDVhksG3URmbybOj87q33Vnaw12T2wwZs9rJdZqqPzUwJazD5J0z8s0wqb6lioc1KwZjmk4pPwaZn4mybqWRgNYP2u-WxMf61Ky07gpeeDiw3WKB4_475WT277l4FWJsxglXfbaaJpznCwbTXBo7Pwzxm29EHazPRk5mVmb3b7A6jY7NvpZgzpR2fynuuYL3Ek_-_7YpIS5xoDr90xBxr2tuarOevoVP3rQuWj6zn1oJ3p-1dYhGhTU9_scntT7VeWgEv2611z7cB29MZyqmBCBlT18hrsE_Nrpg9M4V0TBbqWyCM1ye5Fde0IEcCC4p0vlOdi4vsknrpBbLXGqKM6OfNTpnlg_HVtvbKY-RaQw2o_b6RhJNJPXSPLEoEisH6EXanFbE2XIYJJOz2UxZpy6945grDkb3yIv1XUlScHs_bvm1t2u1U9mNBlRw46AiDhupxaz2Yt9n4Ewp91laLPxMDlV1NJpHJeWo2Q3p6n876tqIn4J_ivI0aeQrCIAfbZEnSIKXjkJh3Sf2sckK2PI1bqcG4VVorE5FTSqWOMWrth3QMXyCUl5nGZj4GyWAqjljfNF50bK9l75qrOeLRNi-j8LbN1f6NfvSLryrIvPzod-_pEYJXScDLBsKcxLzHHMfsPpZBGx-8w7znF8dRTqnP8pGk3Nq_5CkV-9yKXZCvtLNZ8ds_irLarozTSIs2mZNoNF79kD33Ohhd9de8gojcmBDvXxYWHfp-dEzC-mFukFuEAKLtSNaZ5AvncTa_hYigZTX4OYSjkQC6vpEBl4TqxIgd0tWWdtEGwoqB2cfA4Ay4yoA8jBJcGUyhX09_oJirbFwLWohjjtCYh53SXEWnf9euJ2J8NDK3_kBdSQ-4yVyHCM1EN1zCmc35WmghjAJmhb1BHtJ0Iq2F3O-VkxasqtNsHHAlrJ1gXbo-cTyDT7nnM6A_j-gpPqgqR08jeJ8GtJS2r9TRHdbmEvuCkxTZeSVUDWyHaYvVYx4pk29gQwsKRXpMTFugbUnmtMSzZpxYQswYMv-QCLBOnxiKIShBTE8v8jNJPDhvq0xxS65CUvWJcAg4JcVIBTSCeNIfhtKX9pSGzls6hwBRItKdUlOC4PaILlkxJRIUXKdMwhpWRnLbug9E_PIwUuwjZ9jls3ac-ghdEp-r0rMnYgKHQObLLp4sfUiuA1ZKYMGB6RMWOro-14UdTgigH1V1PeiEliDpUGPYIo0hNtZH44xP0PzJfGxkBXmVcUyzzbO3DwVCWZnaSbCE_4688KGY_F6PBoB_HgeqjqpoDE6m4kCUOLUyCesQ_Q52o4BCdMToRoUPE-aVZDDNOtEw0iWVtAV5LK_TganSW7jl2NjGYdRh8109Y3xnxcWcx899a1BjBnTMJ1emaHssxs9YFyTmyXDXTPhpjEvHD8mqjHXP2T416kn7jtoxmzaplKAJ06fDU0CUnPwYiosa2yMSmZ6hm_20KSCGyJbLrTbJCCfNcHaAafjFTCNoC97O3Ivik4YGXDj34zoKiTQBCWqkfAViZpjhjwe_z74kOlI3P3wQSoxORPSZ60xmpw16i1dh2hVTkqNhdIpASkAboYOGIBJFRtRlyAw5KRAcPaoyYj7KOT7T8Fr6LE8kvp9nEscJ_RgBfh3zg_9JN8EC8LPUuxMZh74QCqpTICBFkLSm-IZcCoPNDpchK-mTy77pG9WrEoig7xQbUB8Y73yHESnnYf4LcSOk6Wli4AqW9HQxQ_sIfrbBzmES2pZUE3k_WikkALid32SM5eDA-j41UgjPKA8WiQCMRN1Vbez51wwvE_NEOaaiRM5YTjsk0cH8EfuPp5rIC6SUMxmTVqiQ4cN0ECLTR1T09tbBQtIiYYwdYV34gtkQij28DQlTnnLaochG6s3koILBEtDRl2ZXnmRAZGWiJzmIkSZ8EvvtU3W0ZhCYBnn3gRnCSVDjBNiWLeOSMr2WPIkWJL0-Tfa72Ek7VTsKfjRGIMyNKEOp0uLS0IQYmz-kvmyMnXekKWkKCXO5BzqNR6-0aReDgIHHjcPDKXJzAxXaV_cEBBoJ08hreXyMoat4lO3zKStMMhMJA4uDoZ1JFEE5VJOhPcAIxTGwzaXp8YxGovHQdhl-9Y5sSnZLR5kEmYfOJw-jA-FtBBGH4Q3S5B6ErAfpuBq5zEFZIXs1iP9sUs2iEU67H_hHtOUAIpHPzLs1DbKzDin-mQwXLaR9iHRGmVFcqR0kFW0l6kbGmuYgb_JMKPTmaSv2Ohmo4pA6EDICwNTKA3NGiu4TksTQBktyBOSIPCPTLrI3ZINoj9Iv-h5hKL3ap8CTsr7oQZk600X6ET_F6ZnDTRzIsREdCv-iWFENFvfUge135e9H0loBRpKANyFSsDtmRv_JQawga0mHUEjugV8r9xHGHvQ0CG8t2irwPZ1ChvKYHEpr7WeTGtdQ5O-ilsj-VomssBmMnrkOEEToAtG4MKkESK2WECMXkd2vTTkkiVjgML95tz7d65iBhD_oc_EHN1UYzubOOpVEoR36p6dwF-hSq5hXIh207jIOlHvM1emIPXaP-nw2tgKPJzcFomL1LYe4zc-VoCtElFhCgqi8v19RZTwZI17rxNoTvkn83ObnDU9rBAayDHxX-ZRIbhKokVkwfrp3Emyf2KFwrludzbm6SyAjLYaswJd9PFrEeZTicuIBLBexg66gZ0x2F8NwVL3IFQcKwYwWNAEyaU4tkCAWHKntLExs70jCgq1mTwRrGEpFcYREQHyq5jXjEVJF0NbZiNNIyIPvJG8BgOzKhOmPlMCFKQ1CVhWOSCOJ8I_TQ5bR610h1vhVdiRqY26wGglxZsvYl-grYcQ3cpj9rQdHCmzuaK1x2d8UqfAO4jVTMYxDKDk-oTN_5KLIGKAJIF5wSgRjgWbLsAh2hIr26I_KELOdOyIZTG6X0fc4UsAQfOQHtFvLgOv4pdl5EgmxwzMbT-D60Aevj3wuAgGjBAepPmw4p1YnvZbqGCtSKLwYWyYLaClUI4KGzLK0iQxzc-Rz8Hm8rT0EjBRh94GQqTW9hdAk2PjhrBm8oXBCcnOI8VAs0zfC3KmuB63ilY2Si0ha8gBM31m9pGrdj0UiMdf4Mf8eKq2VU6YVpkTgRAU-xAOC_zNEIBkrlDZZE6fKW1QdVeJxZaaJUJ5y7vC4SFSDgiNB0LgnwZBhGXh-asQvt8mBTcvBECDK0cQzzCR7_bkIT-yDDOFth1ehXspYA-9PzCZjAhEi6vAfvGdQLLQOQQ5LlPXaeEAptHakUSGwY-_YDK6ShyPdFIKl-CLthhFD_PORaROOsBcHCYCkMw5IIQUJpjnshA8OrYGeQ9KrJDYiKtaStORJgB8yQDxoWH9n2hg95RNVqtao8cydRQiC1lglpBmDUiFwxG5RPMi7RG4gCZMjkEu0mMhisgQ9ERISoyYai2DCbETHoAtIbzKY7_S4lAyLRI88HdVIHN1MEBRcf1EEmlTI8hkXbWigQESgqQQAwitBcTO6EMSUpNW3FjJnTj1DXXeHSsAIN25D68iqiEJiHf9JZDsIO0llKlKrMUgEyDOao65afVQqyVp-wZxoEXxT3ocHwcCxuEE56Fn0UkR0QbuUIOmvbHy6jTF32LQSY_VVspf4PHFywjGdjlqwqKKY0-rFjTbqwMkHIszDtaXPXCM2GwyKhI4vNkK_6U2kKKkRbdCtZOYY21e9VrLV-y4Zkc1YT3G0XSCoxDXSIFnL3rWSmR0t7qEf33VYUcpRx4q3UqyOVmQsepqeDNXQu_bU3rWnVtH7acNw9_vpq_u_1_vl3T-q13pkDbduWcn2hnVL4UWnoaf8Ewc4q0n2oNm0v_AaK-svzrmTh3lZB232bRBt9m00sBYtmiECX_VqSyBN0rTVS94mkRHGEUexYW7wOub6PPkQUK1e0-YQfaKA2oeC85O8gvZqnlTG6JOIOkEedYHqGptEGCKhmGk6GPtOcEjkelAQwMp2Tsj2h3hImpp5jql4vQlHEFlYGYzC7GpCBDL5C4UGAcZtJvEo-QKHSkNraicv4hxu4RCzeCCuiTubS-ovGBF1p_5CVoJZRSLsah4e51pbCPFIIIpOzBG9S5IBqmWw-cAgMVTUFHaKdnLEutcwQSxIf_z7gu5maqFZB0UOg2KOSFX6NEg4tH4rSU9IF8USmomuB_eDdDBsWl_USgszOCRWoxFTp9WKjMS20bVA9ODiwWZfnArVQFKKD5SECV9erGlKrEdy-Kg-uz4Um2oKMMjAiKYRA6OKBzszAQhy22YHVERgkAETX1cJqSAKFAUiWp8eJ3hgxAKQ9xUZjCqi87lDXpFDKKuhj4U2s2co64GFE6RfHiq7gpMT088ipau_b--mGDSYbDItiQKpRUVCLVkWbBPTFqMIb-8mSCGdtC5ELIDNInW3lWy-oG2e8y65IfQwopNfJb98gVSdEIuY9tKmqcaFNEhqgVthVEHDC18hKWjnT0JOMz0JfUyBVq4Kb4a8NAOjEvuK9uTwc1QWCk3-YUGGUCmJFiHW2k2NiAnlklwRVgTM333ffmwxx8blj6IKVIMM9CmqWH8tbsChs7OSX3FSA4aw4Zd6-lt8pn2vqKKifokbJJVibXk3w-LGH0XR13yEQkIjbfdHy6mvHsEqznOWYqyEhVofYDlweBihFYCchwAW5u1BecUVtVFB0lqwyN02tEkbkRhxt5XQoUX9JPrddJcVWa17PqMjbecgd3kjWfq7MscaCV9ADTZdBaIrQyuzGf3E72mhI_tCDgosMNiK1epaoGd0JZR1tRt1FrRe-ih1VQnhKn1HLyZZayrP4TYxRkijlhd6gKPSDlkTtXi4MWEJbYU0gEKSJeAVdbiEMHZLWqRMVFSDT0HhCGYwI1zOEQ1gKYG0TLsJHPhD8rPBG1LQX2CC9WhnGZ7jmnZaYB_PytWW-IhTPE8xrsYooCNQ3vBzAhChfURCzWEqFcWREKRjrXYRMQkOtIwXT7NfQdfWQT_7SKcgbgkroN99Ze0uEC2DYup6Ij4Nuew54W24NCElUp9qH16nmlwh7sHHk4Thwkjg6DO0oduX2hmHF80I8aKZ57GjPUfbf754RPje6RkaVqb5oMGZb6yw8q8ZiAduCQ_z24lLxqQVXG3iMWeExI4-ywT5qqzhUNRLJ8MghUQWMgk6IWmDkTk4cErYMllyKpqR8gkdbWoL2ROpyGYwUYJAxGYJn0wrfuBfK0PImYBvihzXrpXtjZ7VcmjtWsSDFKuPBBM4W88bI96owK096OchNRzYIRGGWJEfbXfrvzt1nyXXCOaNrBww84qOgdVNIiAM6jxTf7-NDkH-kUwhMh2IbaT8gc0p6BbGSYsl-ix7Sx6ZWBb-GrQVA41hJEPycoNninpjaglhqrSC9t10-WStYONzJI7eSi_IR8gmbZZlImQbdADlxGRYj0hXM-toJf1CnxwUiXIQDj5sbQ1LREwm5pB4Z5KNQSdhP4GkKf-oTDnF1xUckwDP1N821VJK5MXyiGR7teRJWnAtaAl7upwEsN61p_YuWqlpqXNFe8po4yta9HmV_Pu7H-u1d9_12rtf6n2_a_Xm1Xp712vvmte-3m06MKNQ-ewGJ9C7FgoglKtY-6wFDcL6BCiIexUg37cWQOSfaj8hAiV0osvb-tYIBP7djMc80IvKDO0L6gyHx7OwKQLte6ysVV4HeQ6Sn0SFwVur3iP0fjq61l_VDBsD6_7UX3i111YWi7XK9Zp1_5F2c7SJJAfb-VLy0EKq_QTOdZaVbOUh8yJKl-Bp786DOLUx_aUZes0KRY6k17y9p0wK8dUq-_GXOXq34A_n9_c5iijJ854jNJkb71Luc2Q_-TJHJ5WBF6COE31rNkcJEX2yThTYbGlXbetUFiGp-W6VI-GIM7KN7aT31MimTBZOG1MnaYL2qqJV_hqIShWkey2zEWInNNi5Jd6e4Zuv_v5uxTbiNrA2g9ZBGyEbHJv990i-Ruh34_8yvx9LtnffJdu7Nvvvd23A3kb4Ltlm_8u71iqzkrfVvZ3uXcqX2f-Xoso7brw95WPc-GfsSiW_G_nb1H6ISDarv0yoteq_FpG-lPyvR9GPT1FFLr89xZ5-8ZSXscpTijLOy5nkKfb0jzzF2mfR7JdG_kE0g7CRq36PZn-D2P62HAW5L_VmSd-po1ZQ2ec1CzlqHbO1XRp5U9KvZLG47AgrrWhLFS6doMSwJfRNSVo_GoPfkngX_PaBrm88Gom6hqt1SXtu22R2kHgPwQ6TUuDl-gukiC5Kkc_oFFM8Z-PkG-3lIDPQ7dKgfrQB7oRCKWHlsrX2JVYP3e7eHytK1GLYa9KxM0uBr64bJF27PFuySqXopARiG1qAhG2hKgjB5YOEPX1XUbGi8oiPSxu_rYVekewo7_mgQFNGunZnKnqJZtYDdaEbUGACmdduX8AmTtjGQgnKVfs6CNSkMwuSNpO53PqroToeuCv0jRL6sZs2e85H51J1ExJKlhMCUbp-K3ZBgYNiD9SwHsJ0XZjB6lvnNCC6Z22dQOc5Ocs1yWVi-3DNji7bNwA7XpGJ0jqsHELfZ0e_EdMp4jDMK3GrhL2wKSqjJB3DjDovueNBhuimCMwJq4HWl2cxoKJb07fYXZezkCFEjqOuE2nFW9yfvml3aMIt4bribdpv6Vl0W3RRy3unFEYbv6V62PqhN6fo-MGTKuwNaY1kQkPochoCqzJ6TdT8GfDHVLXm6HSgFz4xUNRQWihu35BzrZ4Ss5kRERmvBaXc43Mghl3LOEQ2WaqlVO25914ffu6MF-IJ_Fp_zENnC3zRSRaUdcEiho6_65gtun2PdLqOZTRUag2mxoZ8xqnJhUb00_EfRDxioEwma9mPy4LD1gbN13FdHCkOwus6tu2i1X5Pc7QyS2KCz2rVXL-z2iLNXErcOnDCeDU_ptXhzmjOKtJf2t4y-Wgt0Dy9fmIVNa1laT3FF7yjQKtRRI5ZOxEhbPX-2qqG26lVsRTtw1Jlx3hfrXr3CLGJVFCrdDamWFvsKeIyHOuvNUgbtd36QRgux97FHOextlgztM-MY-tvTU-twDPT3fphJdu7X0by3WZ7qnWkxb_v41Wy2vxlFuypvfueI-tvDSPp44bQPJ2ceZWs8h5KOnKIgdwhiup4gTXI3rAfz9hIOI2RzVrgtPaZRUy0b8D70oLQaRcaUWYtfTcyVPz44IgYKO5trYKk4aNthYLsT68W4KFaHEbJWH-19Thsjn4Lc8wRmZVhVPC1Oeo6ImgV2RytiiTFrVDNhB3c7JCutFqx2tYRHubI7MVGw-bI6rWxes-RmUrMxKP6rGl7E-OLbbxnyyL_f5vFvmfLR-06qso_spy3bdjTu23YuzYL73ff9fquEw2V8e9ayNG2R37PIPJqnXe94zyI_i8ziOz12g19GZLNIFH5eHsDyQyHMUMiKhVnXxPVvPG_OrkVgyMT0GZE9LJ-vO3KXvvNOjHCLzHnPVZfe6RS7Onbyz764B-9--rR75W_ZvX3N15e9rtrvBqk2qwie_fVZvX3HWPfPQq9YLJ6-iXG2hy9u2_9nZJHNkfvGGueYk8txuoowC-jEaP20EjC7jVHslN76o72RH-PZmanL09-oqvvsfroKQyb--opb6t7R9G3f9hYkTRRcxoSq_ftlzQoPxavbCStSoudFjahf0HbkEXXUtrLiiELuieBvJotZlgC9OpAe2BFwTZxcxiYWxJZ5jWnI51w4hS7nzADV9PCI4fOh037vlfH1pGeAyFRPKGaxDu1VovRQ6s7UhFa2WEIkBfdi1g6Nypy42Jv-uPltetkET2tRYuudedeK54fgsZa2VAHGaqOG-rUo3bFnz3KiY_WTTMGkbUYlkcLWp_tZFBI1YD29OO0_It1k9GbzidCRec69hqhITMzMAXodUPqeh3NpmQc6iGiNhio1uKZgEYhknX8HyqOXqvSmf9PamwLA_RND_TXvx58LOkiSKCl2rUhtMdD419HmVDLOjcU3T6OIZvJ615iYVzb0zpeT-8xC5EByPsM2mRYRWNDKAjQ9LTFTLVH1JpL6BZIT9GhNHcI39iCZKmNJQRR30jTqkBExAWXPdQndvFjZndqQ4PMGeF1dEBH15J0wsasHt2F8XhT0MlgqA8BWlF4tqSF6JGH7qvDkbXO8GjJFwkQ9Zdw9AG7Go5HAfVDEMDIsbuSS4wiMoxX1PGq4HGDmhoGNjayDD6oxXJmWYNDGsc6IywRnxkPqjygqyB1VfkvZ3iYDtUFne7aCQ2iYze0ZsdcOry6Q7lPTjoyrHMRfkc4QU06XuVgwY2A8MBnc9PpElRR990VXTginkbd10IFMC9aKc1Jh-Ch_ZV4cnTZp2uvJRFkku4J0eNaJyyRTmpXumAO0cNok4_aHIb9a2PhyVoXJfCGtnScldHY3UTJ6w5Z3_uY8Tey9YIua0PT5aeiiqI9zSE1nRqew56aAdu7A-ML9q6VzOgsfuvKxvdGtnorSlhX31u1FlgpkHZEwzTtSwFp6gqCSonEnG3N8GQ0nTLVYi-llAepYgW8nuJKhazcgs4Y1MWThrSZeSKavrbZWqVTjztpZ8Kq9OgqOMpav7ReC178V0v3qlLmla3K_jz7Ve_ynhyC6RerA0FV4ntIMFtCn0I1DpF0nkanAibuX_Euq8h-bEOnL_pjWPgLCcFVK_49sI7QUN9Pv8wR7dzO5iggU_yX_lrJVsDU0qH199VIzbk9nYiQbCVbB4t2aaxeZVKYg8omkT9W2y8V_WOrvsz-uw778dvqrFUvq_sDy3lb3Sue7vKE97v2lICnj3Axg2ZX1l-bQbOr97vjKSQh2dUrmJNVjz0l2YTfBtaRJ5GZvlvJxPjzvFuV69O09xS29nZEp3AU7fMNnbz8WO8iF-Z3vWYv9jR79OBrurMdM8CKX_1dee73wJoVvw0YrQj3cTpCMs7c_0WLtWF_W6yVokNb6z3sOpfvLOZZCwj5rifIe-a37uW_oSd6rRzA_yOlyQS2g6BQYH3NOcFTfzIDuxq5bWcRaaasv-AAibTu0949frEcRnokP0aDTyDw3UF3FoZaB1L7F2t_27MV8PK838f-_dRK_pe8bNWGMUngZ-Kys5LfvvUuuU4ygznYb_1Npb_8SA5mJdt8vIOqRNr66L-_WPvvMdae3mPsl3d_s9h_8BTz5F_CyKd6__Wn7yj6Rz74HitoHlxDvvD2AHv6JJ39mPa5LdzAPOAVc474Xeu-ierBJg-FyPh1nuoZDPK0AKozII-VbJWbtUMH7KpMDzhh0sUgKCsZpEIT4uoQwV5hT8Y8Wqna_k6942livbz3FPTLo1P__YEyo_OIgBO_e7QJ7jFkfeIEdaR7SNNOAukACvwgb6e7nLpolwiWYxAv4O-6zKUbnKfpKgQ6I5AQ0tQlB9jQwLdJDGIxJ54dtz40a2d_7S7IrLE-ceqQQ3Laf9QdoNMz6dwTmGI6FYr42JE2kYyhcw38I33Iux-dboxTf7Vdt9Oh3QWFIUYEBQrDIy-mVu8KeYFJfb2LnE2_vLt1qmdvreU6yOGkAESLjCyh4_UuUgZ-mrI-taCTdVmbyA3WvbR3Cf1_dL1FVwBz7EOcHVJdK2EI2xCzlVZTNIU5P0k36Jhu8h28iVDgdJN86TrqJoH4nrwReR0TOowv7dkONg69ClF3MaPTPXtb86pDx-sxMMhvrdjJ3jo6rFtykkRep4NT0a0_HUy1m0RVWiY13aDUHWu4IcQsOBHIptPCp8TRFQYfiGye0GJY4NYyqv720IFiY60IppIUfHVhHSXZHFQwRh1kzrqusH0bfujgZEcQhYP4aTqzlM6E4R7dh4y6XiBWCGEMJ1AH6mZI0tvdfa1X2QFmfbSTZDjPjLrrGyImoyO_urOk0wbHDe9xI4o7KVDbCfoYZ3hiPRi51lI7QoQ3aK2ONUnEi__rAwcoLh0jyXPoID-2qKVkXXSYmQJOqiLRTff9mq5bLihb0IlMKV-dWsSJGvLq6E8IMGr6ZoFkG9KRfFqNPU1xWbpZna5A6-DA3uhWSPrQLSl_KgyhPRJdrjJuWtvX1xKa1vNxoMQsY2flmMUe2LLuXkEi5Ti7O8rBZ7M9RZiURx8wSvbU3v3y9GPJr3d_L_mP3v349F9vlVYoq3ljVM6wVuHbW5fHw363SicVMIzcnL2bdbnASu7PXN1KPjpiTMr1_lUyZOJ516t8QySYoaGZB0Ye3NEHD8jZOI61-ZeWkooeWxbs-qqEVWlPrSh7ypBJk_LUantXNGTIw-2MjpUB_vtKttfeT_-Ns_A_2Tas3rdtWL1fbAN1Hj7bhtX7rk2UPv3H2sZPZvDfPb__rNX9pGR7912yvfvVnv_XFz77Aoq66UTxo9UD5IPq9SiChqaCgiAhddUwPSKeMQ6pGlgmdEsrf3OoKvvrQNUOpXddgsmHn-p-9dFVRlxiwOl6cymPsf0OOn4ZI6pkNIrQ5zV8g4uHmpuEl-9rwZQgx2vCv3VlKmunFTqtEUan0zOavHTJTXdcE0zNKenXnODlaaEWfDh1OTcWLM0vLKSRmPvSRWixxJQhKbDV5Gn1U3TrbEOjYcvLOwhaP7rauuHxEIsjJRLnomdMJ2Q8HVqJ6E2IO90KhjtqtRNGXlFEW9_gILAkRhWyGXXGcg8tgbaCBNb3eIgPtGDDA6U98_TQrVXaCjpJGX1yPTCK0BWtMjvdfFy5n9fiATQ7-dNgyzsyfE4DxqAufaCxObUnZi3p7eyoekbmZULTa2k80358r7ZMqFMi9dGxbRiefW4doQXVD6PNOjCT4GdBRXTaoduiahRTjQBKgbKnbifyhHHXtoKLRReBdcNyrZ2HL_tMFEfWOWwXdVh1zOMlWeygt3UYrkrghYc2ppY5fU6Ejm1aJ1WvxeRY1jOKlmtQBk_TRdSC8NR2cNLVwYml5QkF1dJ1hUUS3HWIhKkqVdfLdKk86vo5cg6GEGcTOdVnGfgH1xqh-NmIiqFvyOjGoHbNh455StGZeGc8zpI1oiC8z9I2OvXp9DWp1dzSMc0gagdn1GloeqVFQsTV1sUbsUZvxgCHLna0fMYBOYUjtri15aZPstYnDN0AJQ7Yu6jDXt7v_hef6pJz_PVpSuvLu0Xned_vLn0-pZAY2-rML2Zboay6Aa43kMKyJJ7CbfEMvfYqT0UpiI3zMPVe98usvHrQLb3k-EuV7SAyXWluWNN00CO_WhDCb6-NOLR8o0Vv_UR3e39peAi5pgUJ1wrLRgITbFthGg8KKn5plfXIOmNtfhX_7v7vXe1JHzT77xqrf7ZV9vRPsY3_ffr_zKA9fb_xfnqfQbOc9wya0-30TP253UA8IROZ5azRg84s6a7o_60jBmJG0-dYfI0nW_4wG3onkT5SXds-2qI6XArhV1NRThlNt006foE0PmHBEgdMAon59xjn_8SnFs0y2eMV0uxpd_m3kPZ-16IZ4n--Ag9ZLO-X5QR9bUYGYhGOTLzXy65W8ONtV7ow3S2akXCmjvDow1DasyQ5-39jFHVJy3y_d9CiqFVOyuv-HU-tGf_SWPkyQ3TaoZ_6GOUrZuvjXluL0IPcnx6tI8UMORWxgipWbVroq31paM9Ml7Z1xabhNlG7p7rclx8cKRDqISqpeArV15uyeMYij6vmPO2sQdaCoDaLHb6hD4foRitjuf8PrPBV3A==', 'echoprint_version': 4.12, 'synchstring': 'eJxVmImVIzkMQ1OpEHQf-Se2xAflnn1j95RVlETxAEG1Vmb5-rfO_to347vie-N74jvi6ZYYjpfnq2Mx1pDs8Z0nxNbHCkeTaj_x6H_rGzUGYtpXp5aNmf1r66uLh1imvk88TwmGzBrfiJ9Fq877jViofX1_tem51q9PhO-3iwZjwRjxQ6wTzz3EytsImXFYPNRsWkHTl8R-42NqyvIIisVZr_SO4V7ilONykCvRHirGnM17j6BczNHIkUANk6F06LT_ZDvGGGhXJRGnjHVnQ6Oaiq8wbUf9k_puVBw6s8ZKjm0ZuHHAfmXVzQk6JzjSMpS3WjHSlxQKQQ0-MQ2Gu45213q2E_taUlPWE97ae1cGRxo43soiWG5Wzr-xyNWsHDnf9KkHR_ZIx0YDmZU6pEGqLPg3azJ-tdf_RthL6xzser-JSdv938_Omvq5tLJ_xl9F2fwbiVkxElZUaFxZI95WRXK8WS8cavHKRJksgE1uhnojMPARoRDBW3fmgE2kiN683pv47BlZ_VlBcpf4X3lUOZy1G1azw0JMu3EqKeFwK_-IDdlLbrg6pMx0_8S8o4w4_xFrGjkyggVjrJFw6SMc6ojTDMylVQ9imDfWOwPjdNlCYkzpbBWqhfywv5xwO00mpapUGDg0ZRahf7WOYSNWlkwkw0TAuXHwO_m2lHJxpE163MHLjo6BLwrtpqPdpaH6ckivt1xzsU1ocvGDBG6mr8zMwQ9HrgLIfJx_sqF72Cly4nCyWTK0K1ZuJbU-P_cfnUCod0msKY_GSER6JUFXUS6G5mHCtZSI9SZ4CVorwdm1xU3xwZKKtomxdpo70nL1xNvG-cM8hhtNrCg4dY6F1jESWoRGi8Bo5HzAstRpzNpgDXDdybcEwoH6LU3W7VoQRDJD6zuSlSuLk413dLbQdMfB1PlCQBMXAqw8OJ0RMV4ZQCfHVOT5rUEWU4VDJuOTyA5TbNSbRICQpatk5c_K20E1VJJslHNd1FZpbcxcJdizXBk-UL46kjorjwyjfShVYEd3GVgvKy-YMLR2KDb8Fz-qqBFo9oXU1tRFLSURFUW4ZzBWwY7hJI6zycx3zTKAXmWP3hC4sboPtYgr6mijmrMn6aaXE7TXdosgp-4dsmur3H8Ooo9qEYozNaQ5Q-sZ6vqnfKAUSxUKxFQMLbDEAaGwQ_eZf7smbvlPpTqD6jxQBqiJPCNgpYoqp6kkY2WtQCVFeOBvc9ZsIP8kFE4gYZvfhBisZRAuw1W0yT2dZeVOH-1qu_W85nNUgIwaw6_dkrmENlrlJPI0A3xwrc7zAQteyDTjJ1gUgwsZVdgqASHnU6g5oMrMFG4zQajbc6wyISHrsYlONW0sF2IH_jGQ1FlKYmuzaae2vyi98EjvCf0DeIsUjokbynKm9DO7C4y8kK4I77PSmwGvCs_KZDGgojfiklXIq2hJ3KwGYiG5kEOVDatWoRs0IQuLkfbKiZEZg1LQqamrp107RXHehIwBj5DMNikrcloMbXwovGHFAeAu3NuNuXECSpVM2JCEFZeMx1BGscEm38jKOpzeJoEderI-AnNAoVT0XQJVCigWOXEkIZ6ca0LrpGAWN22BJQY8Qx-R8sy8tBAMT6mpIW0bNgWl-sxqW0sxzZ6aeRrZe4V0KhUY1tVTJHliLrlpkYjiIPXDjjJl8dQBC9gAp7JUyVCVPT82DLWM2VfxU50V5Is2NxMaOrr5RyX2Bu5ZlQWNz-pOFCMR1RvA1GFjiaWFjtErnDZJPgXboaTEBvdmYxPO5a0Z5RBF6OZd0EXPkuAh8ELmAEODvkUNUmywaVl2SSCO_fZQOEZ4KD9kCnPiCxGUZzfoAa4uYHCRVJOMiql4rJZDMBzXV-WlccaMQ82DKVJoKkZKY5SwK2VD90vFHrO76mtlLCVT8ryoLpvjGBG29eHtcGy316B0Uv0-DuOOAUKwqJVyykG5JqsM6oy7w_p6TQKlbhNoHMOnJqN-OypiaDv-SoJETBlHfSR7PBbmgKc8laR59DQnialXolJ5r_qOxiKFuuFPdyjXTv1x-2Xxk3vuXMME6SmrDrLt5JL7HQWBa-lBVmTwWpPj18cPjTogVUbW2uZMYttjrZp17Lyp-N-7wBR7zwPZCLD7-uA-h2_qr335r7-t1x-YNellMlHn69GKdW49p5z0zyhW1a2GM_1muZtklMvGa5B7e11JzeO1tK57kbd9sXkqheXny5IdkZtxdy09HW7rnGwe2-srf3cGFbpALTBLvC9nqPyEr6Z0aqDpzI8Y1cy27Mhbza7Anf5-saA2wdy-TfseqHGY-NBtOAh9YfECt9MNHNqT-k92QMMG7U9db6QkF3Iwu3-iKs80BTBNTLaKGksDaz2eKrEFr66IOMpUrC-sYCWNp_B0qNXOMrQzO5XHYgDsdZOCDVMtX1AQvhhsqSpQNPL-xXHYR7aVAfF7JBrDn9yvZPDUkrcjsMXa3sCmUrgp7r-4HvCAeTJriYKznC--5ShOwUbh4_iTPESb_lp434TcvBvKUFxpqZtR0bbHjdo4n3pWp9P9vnudmlcIOM1XYSuRwtFy8rnhR9un_lClvauB8qUzCNj6GDL0L6_dnO41Y7JkaegP6tp8aEeZba8NmCiXtGmkk1XReL-T-vosKsTTyWZ9WyLkht_M7FSabwxxRJM_N_ECAT7PIBCPpRDhuuCmiYbTYb3rMEHseKAxnXNj5w3ISsYbmy9MOM2BoUoHAuuGjBI7XOcJ7HXzDlIVkZqOi40BF_53bOCT_Z87tH1eA2VoGNkdjN_lgdsHmiQC9QfD5OjIQmKOpCZTxXjltc19ia7HQ2Z0cNG1b7TsWx2Wz7m-acuIPO9m1FAHw3AlUi4Ml2Uui_p9V4EdovLgxdhw8mLQCD4z9GOjbcrqpqJn1-HLwpkndUcwhnOICOgrb7Ly3mjRDOLaYUBwy-EGLQO0kxA3FYTg-LC7Jw-p7zrljHc5JOsOrOQSdvOW9fBuYoDeEh1MvGhPSOG9squCuF1j9ni3Tr6yPokBWVIHlHI6JSZQ1bhWqCXvF1xCdd0A3I-TXnbTiGe6GQ53P8c3gb8Gbfzd2y7CjWIxDJEtLesaeV89bekDJUbjgqPPDJ8K0re8gmz4LnsoSL255_qhvcMVVws1dStxsrCGpe5_v61FkQ==', 'synch_version': 1.0, 'rhythmstring': 'eJxtWwmSJDkK_Eo8QUL3_z-2-KGIrJ41m7asyopDQuA4DlNrifG0ePbTd316feqpzzhP709t9TntqSU_5hO1Pz2es54a8cz5nPLUkf-iPWc8czz7PDUvirrzHv1ca96bv8724NIT-raUJ_L3lb_mq1e-tLdn7vyyPju_8M0j75r5Y97ZV_4x37KelS9aeGg0fJdX53e5ylbwPRZbqxadW3si8lmn8-eaD8tXRtvPzG_yWXVs7AlrqVh1FOwvCjYw33_5jlwJlhFpqzRF3fmgvHPQABNLzB_zzjRJ5IZO5ePOeaJjU-3Z48lXNVyWe7-LzGdEzbtbriafnGtrtdJmuSdYBmbMx_vtaeXasOjFhcBE-ResIje3J8-rH5gsuPLB_eWaVtGBFNoNV-c3ue98UNeFAZNVHmTNR-SqYTOsINeHL_nA_poEtt_aSFonrYnzyDNcQ5f5OLEb_NoOdoTFHn85bWV5U-7hXcjmEeTe4Gk1dH16Yy45HQD2TDv1_j7nd1kN1qxLXguDzLvKipWld7e66CoLL8cKl04kr-TaB58R2hQ9LleQP47grVHswTBPVC4e53786sCPesryfsI7zX_bNoX1qzbPxY9v8fn8H4PmrvtnUNiu-DbaLA3BwJQH3OcMPqKm_eGdMhNcIT9noXfBZTJeEY25LMQmvjjPbtz1fwy75B8Ip3xK3hnpY9PPzSOd8d2ETYQisly_GX9_hmnShnvz4_ivh86boU9zIRrhAPi5-XGT1uRyaIP8HebH2hOarr2nDhQRPvq7cB5U8UMqAzaKd9CwpsOtE7Y2UQPwgBVkUOFrBRYeiVP-NWynCfljIig8qfokEWyIn21bdrkD9nMY0fhIY-EwcGSEhv5jqKB5hw6cj1rCGh43_jWh5I21Y2yR_7wHKePniXUhTUWA4KVE50hHJjIXvmrob4sYhw2nj-HM735_nsg4GQzPRLgNH97eZ72nEmnIdKw8QXnvr0M0ZRDsOzouyQvhW0NBCmTN7eQyht4dGaNDDlYTxfPe3vi-9KX7feHVDXZcGXB5Ta6L-81DzE0RcIdwoXORGUb8bfChS_mJp9zkaXlLVxyk_XM7g9GHNSVyA8RzrbgQ34ztGG-GPmenTkzH7ofAH2ZOu8FPcbBa1UKoHUJLLhkh1otOePEmwgruqrw_XaC1hvcGbJWLTFTf40ObrrwUnTvAGiMajy3OUJZJiKx8aSLXZN4npuTbkXZDKU4oSWPkhhByyIRaTyDr5YIH347NZwrvSsUBD88_JDXIGGlDgAUQEU_geVTm4PyAoRhynXEMl8lA3DK9YY1-ky_VupnDKw887RD4JgEEz9lBZlIBbfl4-EleUYOOAnscIY3jq-vOjOWlDKtjUronqTnkN7BAsqNcbOSjlgL8RZJxD37g8bg-TD3Ieo5QYep8K5eAaMTCnJ-QqgFZOMS8l6E5eY75Lngx_AEWoeMX2jEMBlXoA68BtsYRnsHn8rH5FYgWj3HoGYSejo2TOS1btxvylWtwggf2zTPqyhifgQWyWDj5YtNb00Xg1riylJeIjPahm83Rj-wM7lbgM-O82ILfRARokJAX4gKeJbag7fetA5tKcD5seG19X4j0CW8Scew00hAXceIgswp5q7gDLb9JhqaRd5HaFWVWWIWfi3xtCsDTrnQkEjdgCaD0iFytL_8l9OXT03ZIHeQI44UDBGuljwhzhdB83aVp2zif7-t481S2iJi6jq_RtVtkFnEwvIC8Gu8RDyahr0iOyI8hKN7rpQCDkIh4ww4rioWjJJF7R-KBm8NSizS_AsKdYQWGyY0A3WBMAKpVLxq-lzUYcQkAv-SC1Ffx1FzPlMmqcY9MDDVEXoE7MgI2AqGIVDTxNID1YJAvBUt-JNYPQl2DB-Gli-nzvhSb6WSrb_BrH91cQkDBDNHlg52kT57H7-D-DoiODaEk2CKmylBdTAHpfTfeE0hA_DvKCrABlip0qE3o2ypYCvnmALTeO46YoXx1IMiPFxLj3hC5EqCumUh-7qIvWbZ1s8zrap25DBHeKlENr0_kWfKaiuJny1bKYsT6ejmtWUjutYvB0HUP4RKuu7qSVBd3xc-5DiAg66hJxE7LtELWi59AuNKTch0wLX0RAMzMV5AJeuNJt1w-2djm-7HE5hcvFn-AaEUQstgaZoqFtsFu8_IQ_ZFvHkFccT4pN-gP9xAK361ydMvoueB0E7BP7L2pUiiIA1un0vDM9MWkv4idY7HtJYRL51B0MsT3wb-HMuGRxSPPi1zp-vHSMeLgqgLHxLkG6xycPxwq6NowkpkrXBvVfRGJyWNY3Ux7sohlJUQaHixwsWAiH8EMHCO_5-GKSdMVK2zdYosEEggHsV5hKmEgxnqPzVs8rnaqOBWCGSXRECML0URSPHzAs4CgIpdxITBtc1gGbiNNvnczOUioEFtCEkG-AMSLFeL4Yn3GDzlrlT28NCSfOf6xfMiUl7X3D_WHj86Jd8npm6IjbU8yrjxP-wkf83wO88tQLU5pJF43P37gIh0aKmZY2CZwnstmlQvx5CaOU8Xj4BxF7BheV-1SgMW0x1aioYoCf9syYfr4MFGpXiewJuTE0W8GcoUzhbQII3hWiIYcJYGhKIWpv8SVr879bnjIJThC4_xY4rXHKapex6_M3d3J49YalZoBCGaRVoVTPF586Y4MKiIAbjOChUS1mMwL3ztEqCnwuBSX4Vwiwke7KNyVzYKaRVj7mMCuIxbPIjUmN3eU3AhLmwscIllk5iqPQ4xx6WgRHNBoKmMeRRd95SpGi_AMQB22Cmteyzi2dJA0bAYDGXmRK3e-gf5HV9ooFERZy5HCYwJE11bmYw1kgg37UeaY12ws6TocYRyvpbiQd06sOvoIsmFSa8XwEM1EyQIbTaVSOGNb9kAmR2KZXtpBGGyOIiGoCrmnMuioDoYjzW27zF5K60uRU1V5blcg-w2XqrrGtRXBQTh5CKkkU-W5zBCx0sUoaOlKcoe7LAEBEx2dcHJuuJMWdykbtJUwYst02BJUT2EQXGC6LArFRlHUMFEjRYoYUdlr9A1GwLrCLeEkVALXYmY3zd5tLLjGVs23eRTwyC1OQK0pnPGd7uTiS3AwLIpssauQIHe2pZJFitTFqWIz-aRpQDiZ8WJLswqSgDx3oDJhsZNwduE0MsB0noYFmkOHBttLWH4-90YuGaotRXyO9h6dhcbcxndh1VZYL-kO9SiVTJM5cUKXPDDyJIOPkHNt1Z176CCI48yiKuemSvoMkFPM4gfz9xLoBqryaalycpHbhVYhsCC8Ksuz85EeqeFUs6s5jgwJZF_bKmZ7GUyVrn61GdgPdtyq8LBccMubSSzHtXbLB_ChCEkMRwXkkVx2pZWi4umaeApsKn-jiZtM7KK5EX8o8AV_67fqYhtiugLF1rFG6HkmqEWwBmrIvW2SPXumPL8yo27FFzg40lJpqmWWNI9j1ROwgK-nnoUA5qcJNEHQfHaq-mkOPuAdYjf3kMZteaNJZVhfqlc3OE7aXh5OGw9xUFxSCFwb1L7VWgmWCFsMehk-wKp615sarSm5iE2GYokTdmlHBXJcvA4y-yqkWDQlYhUkDwms6yAm1zGkiMSrF0jONYVbFivF_ZbEaCQOwnwjEHUqQt4LeE-xtZBMt_IQVQwqJaj03MigGLAk4Ku6o7LX9AQcPFPoUSl6DBLqPmzkILhVcSA3pmV60VBq3ze_1Y90o4pBSsKu2z06ujNr322Zpyu1xbmdMJ0DZLImvXgz9ud6PUnF590W1KcBX5ziWChmRr3Xo-pRirZkkYbNP3VSK7sED4kdjCJuTlSfF1mQoVl_K9tVFW74IxTc_p4lg0ZM7cjGovxw0S4KoFNcTk-FPRA-qH2g6rbVIiZCXe5ikkMC1zaFUIgQjDq5BJ96Xp2i9CtW_7COYJqbCtdJJ8Feh4pIHNMU8CA-0F-SzI4w2BR0WNntdUW4o5DYW-A63DwRWDfpzGYmYpkNqkhhg6g1whxLny13wfKXs3-auVW2crabkk1Xjamk4D5SkN4wey6AnGlSrpoOWC6bSUN0B4yrF2b0I_2qsHd3pGIJ1OHii8G2xYyVQs3UiE4M8wzWfenR-tCJRl-0Nql4La_GXIxQ7rndrl3V0ex6y1f4iFrGo6tJgPdVy1LmYHjQUTRsthLRLx1KTcCAIP-e0msGg7pVrb4d10Kq5ApCTtDHamKIbNncr_SFcJWZVXL3-vKDSrUZ7YvCzN7deLodXFRpMhWxm0GK3enYIY6YMl9LS1EEqB4W6-MWO9WMbbxNAlcm7D525v2j_txSsVm1YnaX3Li2MjVcpHYZtlwSQ1gILaOFwpfNgHK7FeKA4oy3CyWFIIbAZUlGgxbelBpmuMz67Rcul9Xuj1a13MPluQS4IqHA70l_JyOmKGv4bayS_PwP7VsA3Yw5VQQbtYskIL3cpOCoiCtqJUBGDjWlDSrH4lO8WVmsxlXxfo_7tMsXroCS6L5ElikUNe4yWhWtktyzr3bJLLuU08Aml43V5Qxd1OmYkJXbV7wSVmPJiTpRebC7cQ6p8_iw--2hf821Y8CukoiUX84Vz3CsQJAr6U_KZ8OND_D027ySxHSsU7GwctexNNZasB0caFJgB4YPqq4sF6ZoGqVwanlGKWX_rtdUUwHMnFCEMPg4jIuoADOX2wFFxJFf3a6pj5DuEhqsECWxKncnEeyj_NcoT7CHee3mJ99GbG3Oqyza2CST2nxkoNOIiF2VEIsFEKSlAhQgfqv3TXKBDI-_zPFyWfgtB2Cq1LBFJZ391mKiZmG9rBuHgDv2Gi0oq1aIU60qDH416yvS-fBiSBQ8jvTKtguXfPWvUF3apV_gUZaAqGvacJPyQVPRBIFDNbanTKyIoI6f7B1ol2FWT-FNLUmq36ECsO3Pty5KSxPahhUYba5LcpSweAFWGV5eFXPaGv4g-m72n5mQ4PeeQLHD376cmjx3ruArciwjuBYIKb0oj-ftmDWeH1QskuTqFlZ0AQEOdS6msqk4gdMYUG53c7r_J3KPAJx8y7Fy1tWkHRYb62fPKXtqMuOPPW8iaXwgS6GrsbG_E1ONAOSP7U5dp94ZVvy2UteVcZtcf1IFJgetbhb9jhmYFCzzICrii8e72m_q2pJmt6UqjbEM_nfmxwewVtVjW5cAZ_d2BpNKI2_dd2opLLJ2KWB45mL-m0yQ8tPyHtKSrFnmK82SHBZGzLQVseYwJtJ6eXotfkY71ApBmOLOW0hXuSAOA50y62Zs6i4l4tbubEtbckP-zBmuQvntKllBBsUqRX2iKa3Jh73dMJtu4sGAR-C8mlsNS043r5QEFxrShTiUopqRuDitCHc2YXnBeA-6aURvSzGh3ECqKVXviv_l7Z0Pmgx7azrAweZJ99gQYnAShPFEOR66OsMae70KgufUQLNvlXblbR-i5z-Kp6PUXKZYFm-GH4JF55kTnpCQ6j_ZJZzqcR2JsVK78WpaX6JVroAdzUnnXKxA0QaH81xo-MkqLuGLhN_d31Gmf2HmDgyU-1kMUs28erOY0FAk5WnMF975nHAhcvO3BLM75HY18abW-uUfTWrWJteBigLrDo7kNbjScEvNEd9MMPrNWgpXjcZpsm5KTOfhTyZuthRVdC2Low5xDKJMGR_XT9UFjEV85lG00Ux6qLyD8MBSk9z7cLCAjRON4kn1VFNzSnBqSAO3iI-ludNKl57WiquI9lQRRXiVkFaMnSwT5axAS04-qDArHooIa3TVfa4hYqXpDbjFUaCQ0L3M5I6_BVVKZo_lMpI9ydY1p6MWPZGlGfZe8eV2QJoTlxd0Y0YKNkcS1p1pRD5CDFsV4mktlmsI69M52TPc-CjxuWtQ0LhDd6LlXe0sIapF_aWKBBy8az6hFU0a1at-y677s-vNN5qBGCYK4WCxXZlT6zVqeHjzfNNJHvfy_Ocad7xkiOl-RK-LjYruuspqqjg9J7c8MRjTTST9VtxikRDbqG1pgnZI_HRbCig6NEHzZ_BFzn_HQdyeieYxjmON8WgCS0SO5TQ9d3IOlgnC7eyhJM4iS2I9IHOKBdbb9imu6q_--ItQHAm8oDN80Cp_IGrYX_5IlrEsY-5bLfRo74ao4h213t5GcEhOEo5X7afLlLCFx3qHSvmukgpLSOeVfifxjWmRxz9EtYPNQo5vrk-zcuLYAjD2bEWH3pFQi4DwVCpS5c4hN40KVENw7e8276RO0YgIFugRSM_68klVne1hf7GE92NcKWrzbYWKyRRj6CQmsm5wFog3A9ARhzz3ztlHpaSypJYulQ1rUhypnguELTbH7vpFC0o2XbGmWO40-yB_e-7or7oB69Pxv37VnTQqqlbOMW3ncN12yjginkfkIl7VSNqj5whJnoYGGY5KFreohVHLTtlUQHuoFgzvaKKI8xMaRUBP7dBXNu20pGxdZmeKFXf6uklWGNVds_rycDCkonTUrwym5ttR6hueSL6CKJ2axeF0Kzhcw6tB4OGNQvugsm2tWaTCmWvgtriRCz3VxWrdaoW70DpSPinrmIItYpTEsyhXq6o_3OlnrorKrg-3q7Wq6po0V-bne9zWf_9XiIskMsYs6nhr2O9IqBkhaPJUAHtPar9XHZhEWPV56s2e_upzOL67qbs6OErzTcvvO3nmLs-VsKP9LE_WvirVz9Ax21iuon-SQZNcDjFJM8zOsVW2AqKYLdzx81dR8OuGJC4EwGSXz_L4_Z9J7lTd_vZMHcj_p4S_GlubdU0RLCvPVVnrdyih9l3cMYbio2ge4TiPWuSapo__HMWWeGKR_J2GuIPltXwOXzQUHdKHhl92r0B3cN4mi4ZRXAfKF94Lf92HyKxYZaO_Sq_0rjkXzsqDDOruvtyUu-P-fy7NOGyE-DQNgmu7lZ1Gp-Lte1aONFyYuZ51pbu71vVjmvnOm_z-XxtNUeJRpH9z_D3qoSrLDO6XrRVJq_HrR0VuiwwwCDGvq1QPRo0vvAvzwfzxJ872HiPPlFA_bhX8FRwOqP8b4vv5OmBOD-O79KbAK9agj-hYvJgx_y7ntbEj0WOeVV3KmB9U_JpdQ-8CsHYJbL2jUQibmx_n61P7B9kMafflsOVWfAXRinpcdJGF87zF1kXPOeSTUznKSoxrz6ZcrEZlVw_QTXmoLagI1ZzQJLaUq6WZC5DaoVarBg7RKf0fd3wCuA==', 'rhythm_version': 1.0}, 'bars': [{'start': 0.5038, 'duration': 0.61609, 'confidence': 0.492}, {'start': 1.11989, 'duration': 0.92036, 'confidence': 0.49}, {'start': 2.04025, 'duration': 0.9168, 'confidence': 0.208}, {'start': 2.95704, 'duration': 0.92416, 'confidence': 0.465}, {'start': 3.8812, 'duration': 0.91786, 'confidence': 0.132}, {'start': 4.79907, 'duration': 0.91907, 'confidence': 0.782}, {'start': 5.71813, 'duration': 0.91983, 'confidence': 0.241}, {'start': 6.63796, 'duration': 0.91614, 'confidence': 0.528}, {'start': 7.5541, 'duration': 0.89421, 'confidence': 0.569}, {'start': 8.44831, 'duration': 0.86351, 'confidence': 0.13}, {'start': 9.31182, 'duration': 0.86311, 'confidence': 0.758}, {'start': 10.17494, 'duration': 0.90093, 'confidence': 0.403}, {'start': 11.07587, 'duration': 0.91859, 'confidence': 0.197}, {'start': 11.99446, 'duration': 0.92202, 'confidence': 0.269}, {'start': 12.91648,</t>
  </si>
  <si>
    <t>{'meta': {'analyzer_version': '4.0.0', 'platform': 'Linux', 'detailed_status': 'OK', 'status_code': 0, 'timestamp': 1651707339, 'analysis_time': 4.60647, 'input_process': 'libvorbisfile L+R 44100-&gt;22050'}, 'track': {'num_samples': 3843820, 'duration': 174.3229, 'sample_md5': '', 'offset_seconds': 0, 'window_seconds': 0, 'analysis_sample_rate': 22050, 'analysis_channels': 1, 'end_of_fade_in': 0.0, 'start_of_fade_out': 174.3229, 'loudness': -3.61, 'tempo': 157.56, 'tempo_confidence': 0.815, 'time_signature': 4, 'time_signature_confidence': 0.89, 'key': 1, 'key_confidence': 0.842, 'mode': 1, 'mode_confidence': 0.688, 'codestring': 'eJxNmoeh5DgORFNRCPQm_8TuvWL_nVszu2RLFAlTKACcs5czZ79f-c5qY915x1dX-RbTq_XTvz6bo37uau2bY3yt777v3d_lwX3bHmv1_dXaeO_u0s7q5au98vjs7ZTmS6Wur5ZyWqtnnK-1Ub4x-jidtz--zYfvWbXfyXDN9Y1S-j1jfe2yQL-11K-33r66T5v7zvP1fvlI46PDzfTNN9dg7clXeaXwXuWrc537DQ_GgA1zhPYNj9bZ-lmz87m5Fy_P1u4s7O24I_ZeBifi6XtznnkRUv1mjrfurTt74AvfuRxt1Xm_udvhOLfMesr-Vjnlm2Vvxhshje4bp_fDRr7lYT3RHpNvrqOkzp2zsNlvtxvB3ctO7_z24mfEcAfL8fMpiAF1INq1v1OYu_uc41LHE5_CoQoK_E50iWLmvL1_R2Xu1VFsrQzR8IfEVj0e5qpO9FARpkPPW0tvBTFhJKiEg0zOOwsPXt5h6e3PTSmjPE2A6VkZYlwIoPd2-_Q4nrGtsXtbBzH7PAdHmE09sh1keheWxcH5bt3qppTdC3L6avNgfc2BUVwk3TwKnxvtXL5U2438T-dt9915AbGXs9Ef7_c_4-TFMhlPLGUeXsCu2S82yRH5sZUyfB6BqhN2PCr7Gyq0r3oHG2X9oTWzKsaz_N7QnEfn5cVXGO_z9ncrp_rq9Lx9sk7tGESdTVUOTLFzJsYjpxjYca-OETQ-gmOxXdabymNPzJMj8D12Enmxzrj8vjrPoyYexhMYb1TI86zXis8r5YnNsGXluT0_1st6Gh8axhQ0lL3ibugMBx6OefoUHBi7Ofj2RHqsedDuQYwrthvlo_Nd8EgOcqYuAtSMk-0cbQSXR66b9bTdb4ALXSlez45ndSz7-Ktn5WFsRSEULby3XffVtdgWqkZSndNfhlrCVM0Iwl1v_ly8yuG3v2vlC0BbBZP-WlALsWERdTJ8Zg7UIfni71oCz_OxtgEmBI1LDdyT7_JCiywW50CzM7CGJudaOhbPNy0fJeEG2_ebloAR4ToYJVgaSzh4KLbqmK1i6VgQPs5QxSMYPHb2QC_CmDrwOD59hR0wlH86X_-DONwKKOSBYByIuAFetzcUB_Ap5PHhNj3-vry_L5DYJiplQYDpXry8TQ2DnWAC-CJjRPlh1AdPyfuH42FYbBR94dLIU8QBuQEsxpzvU5egtdpbOsa6QJL_MFY8SBovLgv1BPwMIsir8P5WPL8oovoCtuMi4NlV744jsLXWcUXGCoTnfeGyfhAQS5llEdwYax4YKTh0C_I9AgWzB9dQXkE93B-AvD4f2Jvg9jxKDnQKGit4xggswEfwuXsNgbmIDJwFH2gItBcFMLZYByoxFvtHRRhd--hBwj0PQQxsIVrlwEBBxa34vYoMuE7ZOPX8hDie2uh7Gw1wUT2dPw8B1vcVyMH4epu-HgNB1kCBy7UXEbbLGNyb9sFmtss5Vj73bHZQ6tbPjIxgGoLCPDv4OzRyJII1C6NaOw6ON7EbxQ6uEIGxC8dDGRzh5WQsjg72WIEk7H7oPZpGAbH4PTjKq8oP8-vBUddjS3neUAlEc8jqelPkuLoSJn7kKgEHgOKobozS6FEALuMY4g-QErFaxxI5X4CUsDZhIiwrpsfMMYhZcTh07I6xjbPKnok5Q4Phvw286UsD6osdgJf8vpWAcWEsnIWxDsQYTAXvGT9oxYGNfp9ib66PD8Qegq0EcB5nAcZaEV6Bu_OCSGFc71o4tIZx8OUClfiA49iTgVloCgWKA6GJERYlgUJjvL6VcNB1L0NZVcFXg9m9h8bBgkrY4Ci8f5acTIPh-aLPwKke3mb9JUsK3hLHgc3r64pnXQJ8hQ6h-hhMaQR6jIix_oVVoV9kwviJ6xggEccwUrF8E6JKj-Ow3gDbrnDKIbfhnceO2x_hkXApFMtJGWswhBkegN0ylnuyysT-_F6PAQGWF0vg9_5zt8GRKutpkeFmIN0sUkbt58LMkIAh_uduOCjuNMbjJfLADnyNwC-ODzjpvcTzkeUgKUbgETgGmZHq8fNDceF8R7xFPPPBkapYHu-xTkgDwgUtxnxxG9ltaAnRHekQXDgGmIffakyKMkSAcaQFdfMDLB8iSvSOcYrrod2VQA7x4XPrgRNQpAszvkYfInWRfOPbJVyNWFEVa8DZz09dnrHCYjmxoomCERaQw4a0nYC1nJLz45LfCFpfDB1ChLeOEFa4HFZZJFRBbxk67uj-gsnPWViBscFdZ7paN7AcDhtnva73I7FTY9ru4I4IBECoxYzgwXuT1LFvxgpUb20mCYhSgf68tS2BxKCZD_BtRZ2kAWhBh7CT-YgvekXdz7A8MZEAUcDIpxlR2DxPjs54vHhasEkUbPpwfkRNd57BbzbJBpaR7uE3TAWJVn9_9Md4fF9q1E7iJSF_v6wFiTS-Zj42w4N3AetuN7sLDyYcwDNJGhjLfnAFJwgnM_jNeTcLkbXN8ZfYhDp7UAzqklwozRm0NtKjlq7hePqjJyHYqVvnaXIW3NhxWH_QHIEx1n50BYJxfk8wg_rhLUo7WM3vSA8SO2PDVR7HftiWuQuMh0DEMRluBejnsFbffr524BpCk0Jztb2JecZ8RcNm2DRU05C8HXO2YeScIpzhX9PuylzRYPdoqKm5ADc5NO5w9BryXDevIy5NKcD9jB8bQJVB7qUPt5hGWPHRWLekSiEkk8HzycwZK50uyodjziC5cQY_Gz6vtEBWQzsHWEFy4_eWYCZhgqWS4-dHPUkw7iPbCG7jWSgCwUEw6kzYkFiTOq6ahAp3OcaBJJXKrJG5TANWcJxMknTXY6CpX9iBF13XuzM8Tvk7bhqSdlr5i5WD6_AuIgd49a3guoZH7CCBWcFpImR5AXQFl-GZQJwBewWXSeBwGDRgsiLUbLClbpS_AsyQ3IkhKo_xcmFTFkz9WwFmE7DHO9cPiNkM6uN7U2sgYZR2dBNhgQPHwQGr8pjSQmXDSbsJgufRL8AkHGcFaT0cx14huZxDoWPIMks5BKsn_K3gKLAF-zQhZEJUQJYd6Pd0yfrZAtK7Su_8gjaJlqxvnZ9ngN_V98_aoUXYPtzOzPu8IoPy2-7_FiMBILuN5Z--krSGANVS5nFj6KTJ-zoQEtqLLeKpq347-X_iZDFB3sFBAiNnKRmnyAHRBigAWgGrycaWGQjD0HxDOKGAEBSWi2b5jGnJDiwaM8j8_fyjuc3jbXBrBxa3W5OQfTs0FtoOmyMV44XgYDUdIhLxgf4CAcn9MSHfAT6Nepl7Mw7vAMZwTuxnh6ii_7vDQ8hAOF9yAjzSBO-Xx4AsuASSixcgtW7R4dshqm6IDT8cShXphbpkkM-gQyx3OMF-Bsm_yeWT6GiA1ex7Bwt1uEMuWr5fQEcZ4L4fDBgC8wA31I2xaMgseyZ75P_cRRJLUjsUGPgjDYHJgu2Mkwfr8MUKyd6_SHAwahIFLbLoAChpm3KFpxI2LVqowfwJVoMgmBljBcSY913-Ko9h-Yw98XPAbZjlXajet-_jWUCbLHgH24g7M7Wr7zxsS1Yk1p-wVKAZ0SXfeeUhGDCZxjT_kXYRca04-biHf1mQLPSEpR4jDVRkM54vicNWASbGHhE9exqHv6yG7EJwOn9gRjC02nRS6wRnsa5etdMH_WZg5uVMGBj1LLRwY8fr0TiVT3h_wpHrk1Uz1laamwfAp9lASCnAgnNwsAd-MmCJPWMrIS8r6saUvyoBfApjuOb7QXe8eBBWGCfJsSSBIK0H_LLkIc3k9yk6GJgQifsPLQ32vfw_tJRxR98kDWBh6pqQ6GvB6IR84G1rmgmm9Fx-SdLK7xrPvyRJ27GqiSlM9sDYIgrGiiIBku_sVz5EpHcOx2HxJn0WKmII7Qv4QFQQ6P5Fi32Cxmf_OVeBJmpnr4qgvovfO4_WN8I95iyuj5TnigHJ37WnPA-cXSupujT0e1uwtC7cyq8qgVIZKy_3c4dJ_rmJlpwdy8g45cZmGeYYN4KuyBMiDbQxDo9vmhx5Roq2cWZCMUbHOIQgSVm9_q59LQUK2LFefdRiS7vJA26KDKYhvN4cKy-jVzEEqImTurR55vL3lzUjnCFifjf4y_nxH17GlMPMSJteGeu2HxoBLZi1gVkzkU8IJre9JNq0yWhwg85DLOfFadz0cYtP1gYYh6Zqq2iC5XuyRIsX1vTuq9ZKlU7zaz-WmkQFbLwB72RNS8IZmvova7qPppJhEekgtTfFWquVsAU4_Z1PWvy8DNc3xdpf1oS33EC3hoV04ofm3Rz9WKq9AW7PSrQDCG-Am6-nVsrjUhu-hsjEfsYRVSOQwYenMab88UbSQk4b5LbivBATC4bHNrOoOdIM-DknwbJAPO-rSBSIn-KX5emdwwKnVUBZ30xWhYGIczfQbo5C0r6tDv2ySI2HUIJP2JMxaao5Qaq9fmCGLzEh1rODa1bOB1OTePBgz-WmJtFtljSr7fc-fLsqKuOYH0ZcLYKk_hPz6xae3NGjumZRtYbZlIdw1fh_W6iNX-J7XXJ90lBJZcJaRA-9eqCfVKonOP847V8uxYRmJomVBXQnzlsKv73zMQxlpV6Mm4nwLXklOEAyn4kERplteaumRPGP2jKhuPA5m0dP1b29Gt7oT_cxOJi5OWZN-eqkrLBkem4sEaBLL4lR7bVj9Jto2JJ9eQQY5ngENSeCYdgqhyrXiQhomb_hKeGf9u2s8_BBx3KmY5ugW01g4skHVlRO9vVY8BYFc_bUI4Zus6ptlfKA31JlgKeW9cqj8inQ0YmUJBJLd6Sz9M5_wZS8PRX0lX7Y8YmtvIhOthu60virS1y7G3ll_gSLDf4W0UkxOXz75HAJASSK66Z1U14rDc8nhtgxKeHUBFW46srpExRsx4gi7iNRAcAzRjOSYoPRRoU8_wsC4MzQ0U3576vtN8uHTqScI0frMeKaOLBsB1wTZttm_6VV9ijra7RdTRqMrE5oTGbw96a7Uh_2o0a4jM2dGvBfnJMTK_IatIc8Y0SEWydCvtChSb7IWl_hpsnQfSBw76BIYJ2IcHqxVVjTGk7ELPl723GroeTLRBT9uNMuqQDUt4g1g9_BHaSJ1jIR-8IwwGW3ERwH5RSDiFCHyKMFgyAq6fXZ0lbk7Uy8gnCx5Dh2ZmxZDZYCzq4CSi8NJFNkVmteM40JNAyGOpEqHsYxw7-YOIoQrpyQa7sydW8yTQ4YiW2d7JDunNShLe7zBPyjs0h2ZkdK5lItGfuV5P-QQshUSZ3tPuO1uHnjHPX-7X2mWcCEeZGkmgRd03_dsoYiszcnUlLDVcBKk8Jfg0zqg8vJaoKDYopdNMHDLYlQchMcMd1X01IyZRLC4ao1XRDsFr5rNGqBPXQ3d_o4TKTUGH5onbq-xpgcUxaX-FESlS3bdNXLAf6xvjR5-6t4GIjItJzIcYGlY6KYGLRemrVa-sxQpGzHtElmazM7nd9H7fJTwqcdnQQce8kRAEN4Z3XVNMVYclvDq68nxrdAFCzSiSTDBF6y8-VH0u-X39lE8iNJ_3vSr_R72-8KgJ7estH1o2y5_5A1xDnjxJK1MbF_KaOtJ1ud9TXDupadbIuJVzDbZkUasc3G8rKs3_jlyctbD_plO4_5H29xRJPnMTN4Zoy_PWqbTMuaXH0ds3-pVn0tM_mMJU2P8qqs6CYJixOha0m3tu7xumj_8i0mRLp_CRdYkLD5X8YlOLSUz6zIqPte3q0JchtEajUkSCfHtExiMauYRhEShyUzX6nP-ZtFplmT34eqaa011wLqDkxN66VeC3i8trAH1fDuEaThRcA3La79V2k4CxLyJuarG3qolYn9X_Y1c9fg1WQt1Nn1e5cRwk-xknpyOyG1RzZnZ8I1HsHdbsiycH2NtGmDH0N10fGIBw_ik74yLAvk8g2kIBO_Epq3CKZRN5cSjGtb2PYSRIpq4fiW95y4r75OqI28YKDtJV4rjfzXP_uXedX-6hL_pV71NdT-5V61pzIBlhEfE8ReS81aCaEwi640qUld9V4F9IoTAddXp9zP5pJA6bP9lStsk_RcGnh9N7OPZSfcifXirwWLmSciwtcZ89bTyy3ICjH0d9p41dAzduC1v1IGcbC6kVwLef2AJfV1pwFtFrXlKBT0V9hIwxpMdeIvFx2le5mi35cukLRNr3K8jtyje-lGvJZcsjNvZXn5JG0SsxmrZ068cod90p5xurjeOrixjpFbDxaCAH5lrmBjxylXXSfio1sBeVTMM-wPGlWtN9XXebN4D4YIUCNUF9MgyBdd9PXi9nyAnScCcsW8aZxMpM5hlmB3rL7uG1zOqyW5VvMqGUU2N7KN_i5_TCupOxNPGCZf8-U94R7_ZV_19dzkHuX5yniQXy1e_ybSNsIep_V7J16-7uWMd7ZpRf6sgYTis6_xJtqYLLmPkN9f72rocCNRgHBl2imBHmG_Ou2puRM11i-NHyY2rvqqwulf5ZYX9ma4Pnanej6zXqnIors3zZxJC-nXssqqd_9_z6q-Ntz_5V_114j7LwGrrxMHfiNN79bVv1ac9YKZOz3mDSeX7szOXeSFinSWR7R3fpyu20WwID3Oy6ngEniKe0vZ2Dxs3dT5mPHeGHm0CWok--9GxVk2Cer4q37g01f-OUN7LZPqaZkYuepAfg4SZiK01_r6Styf71pFybUhY_RrtNlwwNC01vkuVrwLkDcT7x6fUWJpJjPB4ee6N2skJxBS7rvFlWgglzCrb06k0A5zKvaYndD2vEDo9YvjROhWtZIw1Nvr0Hn5ZeYCSX0tOqPnbnGj15QzhSSuneqECXuqJ3PkjdRiAa7jjTlvj6XgEehLtjffvQovePXQnTlen3x5HVKsmylg20s7b80EB5gVzMuLH3Wmgj3kDUQjr6AlWozuLbbdM_FLsyziHddIIYTjGGxza22e8pwXzhABrtAzEzGCZy6-pdyBKfeXLs_1fBWjP8mwX9vuhdOg4a9vxwvecFD6-89X2WfxK_tnYoOjWs8yfmlRiHHZnHTi9Zsg6naonHiMqsCTx8zEM7FtMTbj1NSqSeeS481UNcL5ShfpZy6yDfOqa5emvo7dQhQr1zHra9mtdPFHTO7dvkAlbSeevD5dyuwngPAadYIZ2Fkz8fhrMUvToMKw3ajUtjrOFYvc6ixS4NebMz8WKfLEel1rKL7Y6IzXukzOZGAummtuJJXE1e7l3tega148Iwq5078bvMNChhP953EkByevvKttiXyl5QnNwWYWHxJRfl06E0Rzuk8yGNY3vT-Re44B91xwGyOM7HXufvmbjr3Gz6GkLVkkic6rblaVvR6Ym62u3CZdub2LyHHC5nXVv3YdKD0TVMzzmlwSI0xO9Hp2nmycplMu6wD2wZaFikz0NOGwHu9TORF3KN4f9joEE6-pweo3jGwFhUE0SzJa7q-RB_6CjYLw6-QRUs-Vxzkx96s7gQXvqufxrueVc_O_x4l3k9myB7DkKq8ebUMEAuFOwtC9hdNNf51492wIssnWX3-veQMTkK5O2BbUPITrPJEatCh3UlLZIejeq5EqFxNodbotOMxYyGv6meft7eWa-tp-plt8I-P1KgDeOM02UokQmnZJMmx64MWTs2xUmra33MJrtsjrm1BA3fb8SFt1C7j_A8oxJ7Y=', 'code_version': 3.15, 'echoprintstring': 'eJzFvQuSZTtyXDuljT8wHHznPwQtR5K32DQh0ppllJ6eXH2rsk7uDUR4uAMBnO_7vvMZELwFaVpQnQWjGOC-bkFOFtRjwfoM8C5Y0IoB4RsW9M-CGSzYFsTPhHIs6M2A5I8Fc1hwlgHZZwtmNKCEY0GqFtRuwRgWrGRA9cUCPfgbzjag5W5BDxasbME-BvSvGDCityAHC8o0YJLkBvhuQZ4WlGVBNaFtA8QdBqRtQSkWHGfAFi29wQ8L8ragWHBCsiBnC2qxQHT4htHe4D6fLMjHABeLBTy3AcNbAB0asKMBPh4LoNI3hB4tmMuCUwyIrlkQnQUjGpAQHQb4akGbFoxlQEbOGJCGBSVaMLIBJUULECwG7GpAdd2CXiwY1YAWowV6tDdsbwE5_oYeogVIsDcMpfgTJuFlQNgWpGJBbf8CQ7rYdQtUIN_QhgWzGvCLptanvyEtC9pnwbbA52LB_ZEXBDcsiNuC7iyYFkTS4A1JA_YGSoIBEvRvOMmALKH5htIsONmA4pwFxYQVDaiSkm9I3YK-DGiuWEAJNEAW9A2mpu4tWrC2AUO59gZbU9dtAcXVgDMMmN6CJVH-hlItOM2A7bwFtrYNywJI3wCl-BNO2BaIbN-w5xvQRiZI8L2hewtWMMClY4Ee7Q3nGOBh-DeEL1twf-QJoVhAmTVgZQOiKxaMZECK3YLiLSC43pCjCWlaUJMFexhQvmZBzRbMakBVXL_BHwsk6d6wuwENaWAABtUAieMndD8tiNUCffwbZG6fYGvbUf4FZv5-V6DJgpYt2N0Ax0AYsEw43gCvpc43eBNSsgCb9oagB3-DFlKeEPk_Bmiw34BpfUNyJkj-vmF2C_YyIMdpgUr-G7TU-YSiVfI3_IUCLecYUEO1IDcL6jCg6QPeMKIBPQ0LtFz5BluBxmABBcOAVS3Q-t0TpjMhLgPWlyzQ6uAb5jJgfyZoqfMNkvtvGMeAE7MFrb1BFtUC7yzQUucbqrNgWICasMBcA3VnGuB7sGAlAwLkYUAZFpirqzE0A9JXLYjTguwtMFc5Eyn-hoypNqAsC1qyYC0DClbfAOyrARSlN8hzGUC5M0DC6w1azHyD9MobMLdv-EVjaon1DcsZMCj-BlRvwQz_AvuuY5rwS29At6AXC0yNaW8gOT3aG7Q99YbVDPhFRWor7w39WKDBfkLQ0tAbbH16F1FfEGuzQLP4hL9SoLlaoM32J-TPhGmCrUDlfd6QhwV3EfUFVRvXb_gLjVn3NuCXFVKtVr-hVwO6lmffIBZ8g7qOnqBNDgM0JG-Q933CbMsCBfUTflGgwQRtc7xhOAO2kukNIVog6fyE820LbH1q79Fr0-wN5h79J2n1BnuVsw0L1Bn2BJ-dBVpifYOpQD0E8AbNkwG2AtWG-RskcN8g0fYE1TMD1rFAEucJOSULJLzeUKYFpj4taVlgK1Dy4Q01dwtqtmAUA1pwFqRtga0xQ7WgNwumCVqAfcLQNscbajXglx38_74p739dA9Um0htytECS7g3aYHyC890C6bI3qGC8QYs_b7C1rb1-qoa_JwRngobzDeqee0L8pgXqLnhDMkGNaE9ILllga1s1RDwh6wPeULwFEnxv2NmAoiF5g6181Wb6hp0sONOAX9SrXvoNaod5Q58WnGJAD82Cv1C-Q0vZb1A9eYOtbRUCb5jFAlnBJ_yy-68Uf4Nah94gFn6DaOkJe3QDjujhDeoseoPd2dqqBXu8wX1-WaDlnSe4kC0o1QKGxIATDfDhWPCLLo4GBEymAaUYEFu04CQDkpY639CTBbsYkLXA_gZ9wBPK5y3I04K-LdjOgBqCBfC_AVDaG1rZFmgt7g16tCf0MC2oxYK_0qfFApnMN4xjwOz9X0C74drYNuCX_X1TvUoOvsFUr5_aEJ_wVwr0b_b3tc37hP9v-vQXBZotUNV4QtLHv-EXfXoMyN6EVCzQg79BUuMJRYtOb5Cke8PfKNDkLNAW8ROafuQNtgLVobAn_I0C_WX91Jtg9wao--cNEuVPmAr5N2DwDfhFnzYLFNRv2MWArRbzN8jqv0HP9oSjg7dvSNmC_zWN-cvKbKsGODU4vkFtC2-wFagOBb7BVKDBZQvstVf7fJR--Rt0WOkN5tprlJR8QlLz5BvUtvCGtiywOwfUlPmGu7P6hCuOX1A0FW_Qat4b2jbgb9RrveL4Bb-svaoR4w1_o211ZOwNf7Mya2rb-XULZAXfkNK_gBZIf1Ov0wJbn24LbH3qY7NAjYZvsPf3_0afxmTB9gb8ok99tEBLNG8w109_Ua9_oU_T9BYsC35ZezW1bZHEeYMOl7_hF326DFDXpQF_o0_VEPGEv1oDtff3vbPAvnPA1Ji_rZCaGlNtR0_4RWOGYIGa5t9gK1Ad23yDM8HWp0qmJ-jeAQPUAPIGDfYb1MD1gl_Va7LA1Kff9AbY-tR_2wJbgaoEvsFc5Qy3QeAFEUNnwCoW2CukEl5vsDWmjo-_4Zf1U1NjJm_B2BbYCjRVC443oCoE3vBXq6vLgtt68IJf9KmtQFO24C9U5F-tkP5yQj_-V1j32Pkv66fDAnv99BcFmgywJ-63Xfi_0Kd_o0BDtuBvVkj1Wm-wFWgJFtj7-3-1fuosMPXpXylQe4VUXWxv-EW9bgtM9frLnVilW2Dv_t-7MJ7wN-un9-qrF_yyfmrrUzXOvsFWr7pa4AkzDguUEG_o1YC_0rawrQG28rX3923lq9d6g61t7f39_7m2_U292qurtj4tzYBfVkj_Ygf_l_XT_z1t6y1Irlhwj1894a_WQM39fbUtvCGbYPYG_KZehwV4bgPU-vyE6rwFtnq19amWDd9g9gZ0NUS8QVbwDXZvgLl-OiSd32Ar339L26bYXHFrnRX4xTGPtVzYg7dPNeXOII06Gpl_2ho1zb1L9yGUNXvvDRoLZ43py45xhIWHrcXNVls5cbQ4S58hBRRWVqer70xmqmusEnZes60YVk319BFXjC311Vp1Y6c5dF5hFZeDm3mnPjq1tn597nnc2n7UnvmHPJYffe-WYz0u8jizrOaO23n3PFzkl_mdvM9lxolUT_lktz6fT5xUWXVvhjH75J3OWPzaw49H72vJfu3C3wwCdMdW-Wx31m7LJb-_1dOcrcR46qx8YD57eUZnl-ZWj91vV3uYLjOkmT8bI-bU_Dq9f-H4a_b5dWEwrinVtn1Oe8U-c9xnBKZy9cpYbv6mJEZxpFn9arvmsH1Fpc1AmRh5abNG13b0SlCuXdsc-Zu7FEa51Jr9TL0757KuTOOfRXWYuDpiac1XAqqFUBkTX1oZMcSqg651nq8yxXFVPz-GOhDTCfk-MsyW_W6qJJ7RXBqfQdiEsdrs_BHzOoYOEPL_h65d8-BbDNkVX1aI4_BL0ph1nVrHqQXtzkfV1k_uRHD7diyeV25z-TwXoqNnRvoOZ5k-lR5brlvH7aGsQczMOqfuJvEh6r7B4SNhwZj1mtrgJ6v3s4acTw-p875jExcl5h1W8LlRuVLXpVcJSphFg3Nfp4YYfeSffExGOAiJcWaq0LfjxXksMmokFxlsdQJWSgKh-80VvtgK8VuXa2WlkSemKWhAmCT-z0hM4D6Fydk77hSKz0xeXF-J5ZTNSzJVy82eM8-9NQBoIB7724RTLGVR5WcjMrxXM0zDDsyhbOQBfBnlazFt3xuJl3xaBH0L5GTz6RxqcXYBD90YSU8MEsUr5u5b0wefWOrwn9yWbzNgcLET7tQWKsPBo5AWMR__rQ0NREJ3tVSyjuqoMziR_ovZI85b43k6cZb8yi6f6vSOJGokDgtsMMjQ4TWe_H0YNS4C7azEjOEj46ISktDj7F7j9vzpYs6Z7BT8IWiHLqVlUkqqxY_QhuPPCPJV_Iyul3Va10nlsHvgE0dnKJiH4L46NrzDe38jpAzxQAGwVyRLeXhf5_6aP41MS98ZMyvC-sbfxOhWqv2aLJ2JG3uf5XsKY_gAa5ZKJMdUt4iUv8hRZ2Wh0tgVa2g3qKI1-COsId4t89SweRmvM1h-H-gu8gaTP2_SCf2O8yRcAwR6FuHej897uZLRmD8rCN2P2F0k8k8vOt1SvzE20QmXodmhghC0yNtOgDuoT3nB-yfP0T2ptG5apcT8BL_gi7RTnc4d7wdEy2BQhX3xPpI-czL7M0PhvFqYGXvlcjtrwn6Q1Q3R-8wlHohwEDr5tB3q8pgtyOq7MQl3p3ETURNyPI-aYZ2-eAQIJM-tLD--rkphgqNcrTzV3jnlQcUhwclwuKPkSSk7_8EC5ej-I8YoEEvZ-QbDEKZrtPWTTD_JGRvUEkMn7KhOaJuy7iDeX35f4T4fdMqjKcvuW_55QXgN9qh6NRd7vG_Ef6TDLyWHqeKBaMm1k3OkQcudYOfx4CuFFZk1yqrRtZV9L47y1CfUQoXobu5BYarukCJemxxDdj_55jxzkvptCYD8o1qdGGVqsZuuN4ozJR32n4NyrMhl-CGbMNMpcRcK2xk806HSQoekXmmaoMQUEbWdwOR1oWd_BjXWZ88bOeQ3jIt9o7IT4ZQMTzl0lDMyk2BRnFJnqRiTNF9rd6KEF7qfQpIlmAiaIVUYV-rfFNUxYFmxE3WlCnIhQGHnhlmGYXx1ZOSBps6NZ8g3JtIxd1WwjwD8Dr-BMuQO9EuFY2Q67BJcXzfWyDyShAz1exYIU3cl-o2U8MlnPqyHGmQ68so7oxaCFrVK-tE5rVO_IIXIFPGXiJt7_-NHio52Kx1VnZ9TmtQKEaFqEnJiz6CMXbpNkLIJ0x0IPIrPvlvpIBtoTZWO4Z_hVrqxffjg1tRupdt1EsjE3eyDXwBtn8Mjw83oGURTHNQMFORaM0zmNOUknSCPW6gcMFkroRzftFrGOOtd4reo-Lx8yhPSKwQvRfKQ_vhbirCSLjGVqw8YqnRVrbkJKP1baJVBWHmemzgHsVQobbBFneW7I5mDTxSpIMFN0fzJFGpqr1vnkRFMMBTVi7Td33Cr9rHDUUVBSqoeEX_kndK5isVOG-GjqkRCScIFPTSOpoL_4SMxGonk6RgzBFciQwrRj_6kvCMUkaI3NQIzzucR5J_Ol99MiTVA616fqUxh2E5ekkV39m-muIlz59minhY91qHob_kBBWlvJ3nEcS1x5pDOPpvI57-JIbdmhkcOYbEDPHLOrAMlNXlbhs4Tnoxh-TbJTaSLevldxUMfvGQ-Ka4yiB6YF6XB_yKiCWdkWkZjRukTsq8z3ww03IoE7sHD98hC0go53fjwOMnYdCZywJOmVJROIMJxmSIk35l1RzQKc0EXDe1VBlwbeNZTFTOQBKXwMnjNk58gnzolj7igqk_SXUKDcqy2NIotf1jQ6uiDQT0idHqROiPziQ6SneFq0rYe4tWUHjQ8lTJ7iU8kTSEzJ8UENqOkpkWZwUXwPCEkInB_lH1qeCHW4bVGDEvsUuCmShFMsyAMgtLBK6iDVuEz_vyMMsc1hkQ12sTdOyYQ_R2vsgczx1g7CvWGaCZZo-p8IgmqC-EmJTMyyGiLqMuv17cYiSB6S4w_rI9mzhgS-BL_UHhn2J5g0N00DJTjA5HE5BVhBh3V5igTneiUHGKCKcxZIVCY6QlfENbUVBxF41er9PHGchv4jsr_SroJFAYI37jvC2GgPbFARJJHJXkSkhA7GK1Fag7-KVoJGiEspdyuVj0HJiXYDkEZfk7H8gr80-1gUIpgWjzzQe5WP-Rj-GUM-MahUNEo7-5Aq4rOCeM5_VFvLiAKmFF0ACVkzEQGk0XxBFRerzOS3eWgJhMUuqnliVejVsuxoaOQJRt3k_FujF7iEbBDBcPAJGK84Gv4NgTRxCSTkZYIbXQMsg8RSs0QqSB0cFq11qh6hPJLyFFm0uPAIDxEyCHyEmmDHAzOUy_z0t0dyFyEbtPtvSRWQCn3Tfnil5K8tTtMMJmlG2lxWYTXnA4iRaWmcj5Glt-PYMI84NZIvEaWHri54GHgjEadgoeJh1wQ3AtBjHn8pAozfEKy4DWoGbhMClbvWvQhH6oabTAgZWneqJPfwZv_HGKBHPnxHMNdz578ADS6JVAHaTyWmAHxC5Mg0tD8ED9KoOMuT67YhaOai4nzM0RpPPmIkGUqCwmXMU-r86wM5aTUHIfywgzrXDnCkiqDocG_NETEoG7onGyMxFfTMaiEyXET0TRvVkChpaAUkImdz1RXEv9rExsNwYdkyOWmBrPQiTE-p0r38ZFUIsp-puojljrCoEKyqsq7Bsohbqz0c2CV-idTZOLrzRRyBub7v2TKjTqnvtNDwfI3UzAO6DCmjuFHHCsMF_UNPVV0WEnClrSnZCtTdO5_NDgK_QBp4LIJLKUJfrcxbQ1Xq0xxyKKD3SGYD7SFdHSB_xeztZcEWKKaVB2Lb0XrDNRZjyLCAHZVHTIF7vWQAzL2T6Ygc5fbqIZ0MwVtguFUphAO5LUyJSGAdSlPWjdTqNun_smUvjqqG3tD8JGM46TWiZYVSUByQpmCSaNEKFMUlJDzJ09YtOKvTEEgBCIy1oQhIO1gRhwkqpZ_hYfQqgYmdco_ph1hCN3OgEHiaTDUlGt4vonNT-_4IwpAQOJSRKDSle-QKMuQj5NBySQkn40AQ3fMdO8zlb9JCBlqLAlZY2XQeVF8_xDfHkTDQHvLL0OjWKqCVkX3IyMxCBP9wGucUAZCusLIEcbfRY5x8K8qY4tqdwUxCpEiaDz-e2RlcjvEPJ52yCJgtxNBiun9SPrQI5mIiIXgfYrEPO5RwtOhT4gXfgHzjvBFymC28CFdLMW4bEywu1fD8Rhonlp7otDd_OD9-CDd_MTHZJINnwDLFH29C8NMvYIh42TqSaKP-FtVsbe6_jxVFSyS4bQCW3cUT0KdoMVmu7kgFzVvLiAWtbfSgsZYwhIOhdV8RVr7gi4v_ebCrRrYTl3nj7vVyhjvgPvk7XwrkA1-Cnl1cwEDE-DKtZCsyHhqqzuoGemJzGejjN3NhUgIHD1xkLhFaSFY_FTSJL0i9IMhlU5H4-3W8MDyHBhwiPbmAvyFLiWa-5-saFqQhHp9uwlBfSeWMIV63BKJfuQRuhHq6Y36Rr4Eysa4qYFeogQSDWTOQp7gakup_eAdsFMYyU9rjgHBVlZE8qNUymaIUqlUiqmr60mA-LXCk1HYyGZSBL6lrNyFyg_eLdirrztZW6ayQnKMuYaNSNZa4YfcC6i5Ho5slC7sJS3xgLAEGg0_svSMHnmLcC6wgpOV5M0Z16N73VUNKS1H63ERb3kTAiHvVaOqkpRpyke0O7WEpGuZUUnUYmY4ZXJRcjvhZYhihB5OOUyPpYL68UkNYZPwKj8rDQg2Zgi2KIh18p7SVr8SHfIxQHy7r68iBnjT3NV5QRZAMF_XgldW8zNZhj2uWsocPBEZVuXldWlQkx6iKE3yaKbd4yBMcROU2OJ4N9QwvClRVlpkGlxEcadeCF4cIlFc-1xiJUQOT1QSrFgmeikeKSuKgEzKlLTLyKfKI3dsFXwF4RFHPE7AWaIFIAivNWgKqBgCq7DSnNXdtVz-IdUADqMGhaxxQRc7nXZOhVLUtJCxXMd1E4fEJKG8-HxeFHWg74mCSmHtDT1SHu6EMey1a2WPzBoINB1SJmWYfp6AAcW8FK1g6tJJ_vaszxd8IAIEmqjSvtKRCISjW53gf9wxo7s2tFmUPd2HUajQ1B7dW0gEaUh51hwy-kDHRhwSX2OlhUZ8hh786DsDIMzAQ8v4EAWwHtoFqbvPXSU7VAVH_mIVClyEkUf3oNZ1MFxTrXhGX_aPmVTRZB6y-B4TgxPPV6XDBQ3n_JGFZA5pR0ZD_NDP1sogvFmbR27hV45KP-oQb9mIW6wDcyzbo9W4hWaGINSTh1zl2RokjiOK2lDYV5HxWvHDYzdMPtaDOcMnQg-kL3ZTrX4QZqdmpAOf44cb1RgecFRO6BeqjrKc-nazgVLlPxhPZlKJpHW8w7-BkOABNEInZJBGE2qVWyKQcQIkOgQa5AkcVl_ESzmrxEEJHVmH1uNFcSxan5PGHCWpr46X56k8-UqOoC7O3WWZRUsooW9c7-i60HJrM0qOD6sHP7ukhVWGf2gVAAPcdVcyudIKDIhl_hDey3vPoKBQp2dqOnHLK7QUr9TEwla4rqa1tCSF2WOItb-n1QKUIXZmEXzYjLBUI-LpGbopN0MhIX2pHmUJknGQKM6ZEgUX-wU35FLrRsEOTCMh3sd3PQwVEfWIEYWumxZ6-SWOEqQbgCDyxuw6BKV4oN71haxdAD6M-K3pQ21gn13V0n4h1B0ucFF-8Depa52nFWUWg4fqkAzmh3iwKiFGRT4f6ixnRUPED8DyXovAe9wOgD-50CpiHE4NEc6eKGRKDKomfPiuflf_nSRNDRPJU5BK4fZK8Rk6s9YHvI5Px4S4gEtU91zJPAEClccrxGic6FMkEfSE0yB2B8LhdEeMocqoFcgKuOugW1TeTsBooyRxzDhvvCiy-eOfk-mUIg28tCwaTheQDirv7jcXhjaCKbe4v8TolCnyXtrfQzWh7ClyON40by5QuzvFp8kbkAWImaY_VC0nARkgLKByIWBoGIut3QHYDyPBh6S2YWGcCB6Z0IjXshfcKPy3iW_IbfnkCx4BLRkgay-dueIhEhJ_WzCMO-p7_PwVrZtEozhWZhtxwBMMLcdrpaLrf0_Exl3kxHR2BmBQCUhTUQQvG5nIRnHwVwYwI-nAsFQbGa8Q_OcjnoBfHrRPwkhKBpKLajIgkbXeT_FA1bjDgHot2UKAVBOstX6QyrerrA5ZDHfDuLAGZXv0nqX-KR0OBoLgWyGWIYN-JuQJdyCWfVxQZRiOP1KV3lpcrjx5Lj2jwlD79aBESNGgshaozjwMKgZSCyu3uHhHMb-MU9bGQJX7iBRwZeOnxeTN7Ij-mzZEbw3wEr0UEYK0q0GPSjhv3FME838JfimRUIkJRBRCU4v6PetrECnK-ScXGiaLLGQM8a6OgjnFTLVs_DbqhxTUohMGl3zAbFQqkZau3c_i2pcoMFSCn0ZpX91eWLQdtY9G5KOl0ZJoOwwNH8bcI_eIwhoKSYmcpFzvqdXVdCnNbUJO5oS5ovxPasVGXGqcSC9Emw7G40i1Oof5HEcLDEhbTE3CG2NWKCAra-XWwe1oEZKR_zxYYk8CIL4hwb3iQKQP7We6XSS3jlSGuuh4gvitjXP3cymhmpptKQtddZWfRUfq_a9S6FQECIf8gRkjxZ4UItLGRA1EfxRfyoUWwuglIe_x91rXHthljD-_HkufG5ZO9aJJ9CHISE7CpKEa2vE3FxhrNSIjxtDohJjsKMk02s2Fo8aUgDajQKn7FAuC-CZzQlpkTqz4TWZuwuyoGmiShPBaV83YauUftg82QDwRHAsjHgdiv_L7ZchwER7_27UirsXqgUBwEhVUI_JOW7Iu8xscpQLSwdR_nqlZS-t4BGhxsvi7S5NEBIk8E2yB_KbcepdVvgP1lixiHDBCkcrMi5LjukYZwSAXSQYi6xD3mMEaoPSpZWBytCtwzr223mnvviJVKIpaQ20QZ9QufdlFgoXKTGb9bPMxq8gs7FBEvKMOBkG2GMRT4Q1-uPKRPGciC-BHii56-O5MlgkPoCGHNnJkpqiKDCjhjRJERjOonZHLxBTWj-ygyFAiKf6Q-xo4lgqh4B4l8CPcB_HobLVWxzHh985p_GEeB9MyoT4St2X4gF_O5GnbF7FAfEMi-PLRtUlGsBKEp9xdYBxK1sJgoDRix6j7BNSnncCF31Q7wMSfUdXRsp4g0l6i05gxNwwhuS7a0Xo9fj5Pkpj6hBJNmSTWUmCvVBItHetqS4o71E4xJxuyui4OgiproZb_Ro5nbaXDIVSmu32rlgk1JVIogioCBZFi0qXkGyWk6HZ7fYlFzFHbNwqoQemWPYcimRVdynAFA6a_dAo1CoiKN2asGRWBzsFTRzw59gvVmtaGULTtUe42U2TItMKOZZh3y5spSZgKKJjpwblos4AwpKYiEbGN6Nyq3iCvFdy7YavlG4SbXnTIjvvNHDi8FvYHHnWIBW3TwGAuUH75CS3J4_6GegRV1lzWotNihEvDZQVtkxP9UB8-hemYGysWYQrUEqQwiMF6cCkYjkGcjUktpnJV7Q5EArMqphwlEwKnbhR9E1z5Ttbu4WZyCE5XcF6M-Wn64l5GcSmJb_8RFNNaZ55kDPhbkk0tFCtg7BXBC6GCNlZ54GmJqaVNPGQQw_PBZA7OJGBQGCQPhD5JLCQEpoL4TAN1GBNSHcIhlx3lcPg8mRHeUKq5EYVSdgiOGRGflCNcUeAlviPdoCWWop1IZjkSNq3iPPvWtjPVd2hx5W5mxzw3Ax0IFAgfpc5r4nww_QGHM5F2WGWM0qa-o0saBQjRhBtGD58rkahEiZc9ODkCHhofWGpUNfOzJ2KZAger6yYv3_i7mxBby54Zd4Lmu5eYLHmnT7yC2z1TX17ALxll14UCCNripVrznLGj7RC0mCQq-vjwQcET2CiTs0NGOGnRB_GeedcxRS74ocHY6-vpGjJGiy74SzR9ReXiJDqeMg8V3KGWr0kSEZjYBOZhJTXeRPW4Zn5TZRyb1sQppEQa3hz3hmSdsGbt6A2tv6FFcLh4I-Ij4Y2oPTy5p0RRyw_WTHVBe1wkLdzd093vd1oF4W15lZw8E458hKLVWgUB1wmRdQom88SHoHLSvkG9CsN3IxsXzcjte8r-Q7ukrB05Inv7NXQDPr9sV2SYvnKE4qVFY_4VrLR0rW2QHyeEy9x7MP2f90w0uZjvthiVgtjkkaqeKSAVgzqMqHuHZ2cAqzyKtgBq1Eo3Vf3usU4kJH-vgxiMPeMLvzL8Oy6tHUFigYyq9RtoS0rCRN0NFA0VAh-OVd9B170eLTBpaYXn5bkkQ5b4xqt0wzRJOUK9b14ruXwYToSSmnkdCaQPv4zumXDIpHCjpLTlQOWpaHh99QfEjREgzZskBzzqtLRWDnURDV-REdhWvDK8QBIkRCd6jWLKq1TpTP6qYI0QLKfxuDe8teoFC_J0t-YxiFEbLnXEDxcaA_PF-GwYCCYSifQb7dDPzEmbUTfaJc8LZE_ODU0w-idqqY34bw7222QiY67dVGQDZMLjEyxa3MGafRQvtAbchgFGP0E3BVPnfEkoi0yNIOa7to_dDX60DLQwM6ynap-gmKI2ALVIqPNHC1d9UfvVe4Gn9ApYahqhoxaDSGGGBZBzA_2CwA3a5lr8xWE8D9NCSvyQDAovSV1QzpBhS-OmrXT8bETE8aoEBOQnk0gIoowmNVv9Mng6hrPUj1jvUOFUuc-E9QzarjiX_qnMWCbMF5oVCz1VxJoaEKY2_SSyflJDlJ-GfMfNCmwYivefhPjaqspoiEl6jSlBrmqppcDl300SZNMu6vCgZHpCtkc1GvbSIbpzv7VC-6i4p6O1NVTYvQK8hUl9nVqApGqpmYaSL0ZKNxf4KFLkI2ezFjS0kqfWrJyZeO0Yacdlaq1etbbzDlF75Pi822Dp9Nv7YYKRgepkUJNoYPYRoVHL7rpTMas7TcOuBROGFQOvwnf7Mbu8qXo2eaqtNacxi1Z0gpqGyK-KGckoBzIt10WqVOafpNpaDNqeAhvR6ersKlEXhPtxUFi9zKHN0Y0LV5-QV-NWn2o7gxsOGUXJjZngGcrL6PJBogd0wTepYrtD-AtHxvyTS0NSgRJZPM7rqs05tfcIB6kRCVPBSKE4RlXLbxv4hlIrqTm154daXN1jC7W2i6NbWluVioVqG9ZO36yD1k5DEh3FpMWSLe-8XF1anfc4Iq10IW14ImhcC7pLX2E7E_zWdPqL6ZQA5WPIoHzkdIpuC4pbVM4ESMOkhWEmLLzbBHqDoaj3eMqs7Zp9tORxvh8nHtRuOxqJuNUhwHsQw4FQIQOYfWrDUudXQL26EbzajBIDgO9B9fIW5VPD22KysORY9AFBSWij4BgYJCeSRm2r5MPR11FjjxOEwicgteAJRJPEYVTbyGpqBiJhS-EXQTfaLsVBok-WDlZQdztkzORiEcknciDK0mKJpi5-J0V9avzORt1IPXwdg0WhVv3JTJDE16CmkRruZkXMsLga_o98UpAyDIR9IKt_4rl_LfBTRHnU6h3v09AtfKj22VQ4qNF4XZ2-YZjRvso4RkHbT0ssRNx7mDh56Sf8NA-YcLOzqhSh4z6mXNs_McVOkqHvJdlRevBfZIBQ1LthKhp8MI92kpyWTlVMPzVwBK2VEPN3GRLju9UDkNEwuDiP6UMb8-Rq6tUGOiXWU3rqfQXS-AadmmNaVX8a48cUwvJf1nfLeTyjdHbRljz8o2vdEZtkLQNFPhW1AQTUGJVADYx5M-SZkCEvCMZB1CDd0Dj6LIyJw31T47fajmDXiKHGDuLkUZzyo0ghnfDNbSSersYI-62etAkaJWKocXGHu2l3tC2Gp6ZYQGDqYaHCXfmhps2lmcxaVMdhSGWgPnCPmwoQMpFCLUe_Y6x39QG_2_i9geKJ1dEioloPcN-uJjWrIEphOBK4qUFvYb1L1boNdoSRpTp7rYhrWzYSGjhO9ddUHIn65cWxd5wHrJx_xvlDRjG0-gr1_jM2zKZ0-80o2GihDcm90rJEbaZEU6Zu9kB1-KOu2Fap7lQ3p26udFfyz4SYMfFwVsH9L90fCDupeYanZ5ipEEUyO2g1mfymYBRMUx5IC4YKRvF-3UyJXn6UElZhTa9mPXUmd2rAURPv_6tM0bUalE3tuDbdMaxMIVcQD8Rz_ZMz__G30NxNl6bG3ZspHzLg8AkYDWYwy4funtQb1goErnS5mVIkVC4tacnW68mb9lsS0aGWG-SdpP5u2luXOQ4IRWkPSt5Pkig_bmpQX-6aEiZ557pvfmCImnbzGRxsNRUbicmQxkOZIgPC3YRWr2JhajG5GybXuVkoXmZU376MT_Gyl9qzx2GjfdoiV0NRgcLExoBMUVeLo7Ker5EknazxWsVYn9swNEkCuZLfrWiZ5YtDZpdkFUCDBYO7kF5VPgeBSZqcRC3WsvjR3joVbGPY9dXwxA02SBHLgxIIKQbeR4tLiliGRD4pXkX9H7F7mR9_z1MqbJlJpBjDhGGn3DQI31_mV2McRqb7SvlEbp7_nN-ORiiX72_FifeHoRWqN54RE-sn9OHvvr7aKCuu7243dpTIQL7e-e1MxXdnnwFG1t6P-teIRWup3e_XiK2eqvFvRayDZ7ZcOvaa97wR6ymPFRaHV_6JWK321suxN2JTJfHuMyN--G9FrPpQozpx8o1YLSHEPxELA6A4oZSha-jQYdLUn2yrvin2v0Us5hCpSeJ4HVT4iViMUJXhRcAqdjd2mZq7pzYmvb68BzqGIn5idw51XCmA--SJvplLR-hoIyf4qdXSrb0EpERauh85qC1LV6S5O-Tzfh-vR_5r_TRop3UzwHgADDpCJqrHgVc9OtXis3rHePrE_CIedHwm-DuD6q9GYC2ZLm2BZVTWp4agowFj-qkNaDOqWaTgZ3KZ3NLRh6lmCyY7q-eH7AlOYppcwPMeFQ55aHKS5IW34d-spY_bYzsZ18w4YIt1DMGptn_xyIaipDXiXb2dUV9AmobU3dAaOEWXcMZdYrCC1sY9U4fkgvq1v6fvY07S9ksbydoYUT8Gzm6tcU9VaBlxqdiqWB5-gnTTsnVIGK2sU1PxUP3UU3M3e-7XX4YQ782C2fMK2mKrZBDua6sVSDlOyXOF1N5a3lDzB0NHILWFZ8J2I7mDfhkcALfw7CKWTLoEXuUsOAaZqNM-p8lxLIwbmYBOUSqTc99RYx1BRtQfESBShODptzcTZ7Cj9g2-pCPy6pqA4AtSKKqvsn8Fs5IkbDYUiWVSL2LFULTAn0vphJk0ZZvUSzqEglqk-GRZE5S5w4NMbdmijT0eYSEXtPKKg5DN71NNLmLOnrA-y92eaG3TFq-VaWQKAnaqcQ6liHnA4heExfZo7k_N4hJoTk3CfB5vl7RWvLQP63Rm7PM1aTUZBht4ex1_6Wp4UEZ96mbAZYyNY8dR8Yf8G3wATFCQI5LnWvzSSl9X048a-7QApnZ-tZIcmAwle1rNXo3jnw6xEZKSv43EqkOKmNzEFELKY7gFYXtdVi6txk_ImsNYWU-6tMWvNh21wBSROdZcGxajq2VL_XSYXwKdGrPO3USnIGGNmkyBTBuFR02K6lWqal_o1BzssqYKs_41PkrdM5134unx015HrtByOmgT-y3VZy2H-xMR7s5_ahdCXRvfzUCqcIZaEXdOHbaoKihyEMNx4_KowTCFpgRHrdNL6Gj5sMagY7II_wpltCssM44tlC8QD1qgalqzQbMSCUkHHcIiTLyWdsPWqSUtZo4BuRF50ET0K6gNNSj8-SdoP4TZp7_2BaEQtPGKKEV58CuxOEXrWF5dCahykoO8glp5VTVbNG0E7qOWKeoMco5qr8U8p7FNixQhuCokps5JBmzqQGmTT9OilGqsVLHKSFNY7a96nW-CUrSjyK_X9pancGgZZqBQtKUM8cc1BlJcxfVTZ6zXXkjEdPUTdBZkUyCQuDrX1O7ZlK1Nbjzr0AE2nWXVNpbOACGAh4jmg9AZs57mVxIkR-QgsBCI6m24vekYmpsf_6QGk4o2wKvxbI2pUi54qbkPWrpLuGgrXKpqByOHfdEhCx1sQiAoF5gH7VNhKpVOhA9x3N1U_cY0oi2bFl90NlLGxmlTTo1YQ52rZGZc6rDRKisWWAlBsiuUVtJRFa8WyajyzZ_D60WLQUvq_yc1oPNJbebfqdv8qE1Ea4lb_E-Y16zeuLJwBpu0UKYs6lS4mQLxowWmZAPanIA9anKWVtk6pyhHFJsEzz_5Qf4yFnADlMDHzT6pKNrXZmC-cPkZekF4p4PjdXPfJt6E42wHLemWpF8iflzsBcteY5fHY6bVrEpp9EQkb6jju5gsXAxspvOtWkNAYykLu7htECMMd2CqNqOnLvOpJmuMrW5onxgqnerUyWWcxNC2M9K2eAIc8bLkuyOxwuR8_Giu1HUMGv8XjtFSEx_f1ST6yb8QqAVaJupQGhkvrIaRRVZ-Ou82Bm_GczomwS1Epg7aaI88NNVNz8_6fRC2JNLUSeZ2MHM6Kx5WalPL9Z6Z8uUbOqmsJgsok0J0qwafmT0vQ0ruu3LL7NetQopoV9lHXWkj7utqC1bVGGjt8KdqNDXj3iTRqdJ9kwSB1dzNlH-rasCG6sZQh-XUpqMy5U9-qLczbeSEY2B8v0nykx9KjYa11j3bA2k3EdI3P9SL8VMmvk7twzDrclDy5J-6oDrpgvoGg07y1I5yv3UB5aYWhY_q-0-F0DeGYNARRrc4wH4UXVWIom18QvXoQlgqHRW3wy_oTqbJ_5SJE66ybAT2Qrqi7vxtPdHmCpIc1seYqZ0ZVrtVw-es5n9VDWzLaoX0uwmh80IT5UIIoxTcTQgimV-jZq-bENpiwBSgesW2PB3WSKdP0aGOaIs8lloHMyZP9yiok3PsHrTWDbkQ94S5u41x2lpKVc0oyNH4kad1u1trV9YhCpglqeMPKsfZw67qxsYQtqTvU1emkGX4buUH5U43G7Wu3p7Sb5L0MhHhGG_IU5yaiZXZyD3tvaGuug5a8sfatk86qalIgT8QiNhdrbnxRl3tBlNfOaZlPi3-q6NFjWdfQiJAalpKQZh1ypfXIQQ8qA4voN8jRRpRi5yHWyky8PmGeVGbDBYuKMvuTF1VQHzz8rCa50dQoMNpM4Ff3eMmxHjJjkIhzu4VPjoGBlVoBRj9ozYKiIFq92mTr2pVBeWAf1OjXiYFZlFrfVCP1QgEjJbGvo9ImLjsrTZrrCfCRm3-yDM0M6HREknpUQQI_HvUgAKs_sYsS0ngu3acDhtSi0NWizRmDkmpM4jUAkxk0wEepSuymCDSfViQMAb-EDn8Oh0o0Zo_7pDyhSraXfReVHlv4_RQ6qGqFgoMg4Sb0L_AA81xnwVRss_d2EKPIKp80Wa32mrPomqOWwqdbkpY0BVSAoWBy1BvDYXO8_qJdCKbmg5IJMqjpCWvPqcbRLkcB6IR8gwKSBQLdodRFJ1Q_dHS6jZFtcciifbxfkXXGXT13WBfAy5xMncnil28FkygXfnDovaCcdlq4CKS_gZ7SFaUs51603FAXR06qF1UPKSgk-5i7tD9we0QluhpWK_dzhkto-FJPh11DBkPQRh_ahc9Wwub94hf74T8zxHhJFUCRyFhkgod1MCPJjVbZcyprugYyM7-5UIYfer8xnlINBMKWtnWgfwyoaqgpYOulsOdcTeYdwIUr961Wchs6SziIAa7DoW32waFhpzaVO9eB_GhSUyQvksQnxUcMU-iY2N0S8HeVTsCsGXaU0eSUONwKQUDZdtQKjpDQK0jaZi0BU3raoav3FNWKVGQCRff8dk6v1uGzkzwHHO5e5pgL2mpRr1EQzYFPeMwteOvoyeIUsaPeahaaUfckZ_Na3G9Mp3aAsOyFy0j4c0I6pi8fl3cvCMMSkXXMfeOCoQ4qZ9oQOVRVAcBQyVBRZyV5S8vrSChTlFJaG-d5gpj7JIUzLjrzVzx_6EiPokKbaNIzu4b7VNV8MOKL-IcZ0Z2dW3bJR29LDfaoRX1NucvdgnVrK4Xn2H8RE3BxOprWlGjsQTsOAoL4lS0k1xIZ8KYiNYWW9KW1lEHCrXMbzVj1KEzaYp7jAKhLJJTiSJQ-j1e7kZ1WsrSUtdPV8zUfQGKe-pE0uZHcVq6gAWpu5k059V1e8ocOqAKU1DW1UIydV5eCaFjuTcrilrkflKDKh_UI95uVkjBrT-p4acOnMCdWtGjHlftvqo3ZGT-_c0UCJiqpIapP5ly-tLJUFLuZkotiI2bKRjhlm6m3EnBQKq5O2uTYmgJJY1-ekJUaA9fmmvrjMXUBlNc6MCopZ-fJElHa5K-oORX0-WVJAEzu7ZOOG5HfuvWAvXnQ5_qesbEwjvam4lqUiXIyF6cHVIJ6xp19IGwCtqWTtDtUm8Fw5F5F6kbqgFVBSGm6o681xlpatw4tyPnJI-fGzruW0O53wa2SdWo_fbhSUsK7G4Lsu9qua269-V0XV6bWtE-2NCGAPGQtH8JpchCMeMTYyRi0sHWCtHmrZ_MQb03R11McMAhtLqWB0e8G_wwLM7hgyxUlM7URRrV9aoDyTpxOg8JuG_w43s1AYikqm5Dt5CSFC9kZPWUtXtlzsEJaP9atyU4xB8UwuSEedPgZsAN_g4LiwH77YOvNwP-BD-UgzfHslI1Pkqjol0LWNqQ-P5LtA91rAed6bnRLo0-f6LdIxputFfmPX5N26KKduo87_JPtPMxvJNOu_ExPEgXYeoOYKf2hX8r2iFZvMOEdpBNZO2_XRcmkVL_1IXgdD5W0a4TvvNPtN-6sHXqNCNL8u2y00nMoz2h8ifaV9c2JKFOAvJcKN2FxJGzV1MCKY1C-ifuP22q4U0XnrVBUTAjUaLGXn2x4w3-mCg_1JdwbtxXT8je4KdKbl3yoQbfoZtsZHZ0q8bQYtGeZFpQG0_2XW3wJ-mInlbqtP_1jR8RO_DRCJqidZLKk2-Cqt0LDXVTlLpBeBVFCFJV0tc7NdjqVrPlJGdQ5DoueL58j5Pfqy6SQqwNpzMgR5Jci9mEo66iwKzqS5skbVADpA48B9szjxNfM3JSA_xE_8Er0JEslc4xfWfg9HYaN1xQkL5Ep7ALDKiXd2J8HXVG1wmQp-pYqfrCVlQO7rTpaz10B9zW2X_eWO3ZMeioS6JaRgXWuScuCQbt6Ovgh44l6-uFldSw2Zf7PcmzdfHWVC-WlvD15QER3dCqOqprl94NOHUYD1lEtFAVNTnqglI7N4IZBaUTMvwVxbVG9a3qJIE-lzmEC5mAiUUitycVQQc0uoqNltq9LlVCJxOxWpMi4glpdVrrIMfA4uhSnzjusTNtRw0tk0Hs-I09STl1gxyCipi6zehkr789i8gy7Ylq--o2GBe8Nvmgwxx4dB2Zuq5QVJylQ5F6sD20X2dkIqMEjkfD89GT4qZbv_Ag2FT1bVUdPfD3qEmtS7c2ZNh3Vp23IL--9SPrdJLm_o7syzq6a0ONE4gTJkjSQNu6n9oudJkACeDQvavo8Gu9v02Ln19CmFJmj76h8Mx767GrWR5av0jdW1NN6-Vns63q7DWGt4gxm9YItlyILq1SyvErk26kEOdtbbBvitfPYbuwdCCVd6stq7EIstqo3jiCGpw3yidRs7SqrvPVyO-gi87c1CTmgrMJJDD2IeoAjOe333fjfdXl3_SV5kubaMUTD2rjlzLTJVUkoBoEm9a6KF8RU9F0yYTHdCmBIM4JXVa5Be2z-Vh0ydXUGKqdlj-MuheIv6nomapc2x9DAQmjZb2OwagET50hwdrJWGm7o_wZyfv69xTHfVVmK6DpHSaTV6Hw7uuoHAEq_ndN2_Rqs0a16e67Wu5DNuyOLiJATh91hPvKr6Z4TDUkTzUbh6CFAfVB4ouJvt50smJo_0Zn4BmH2dSlhwXSWhIsoJb1RU3d3kmtRORf0xFqbC2Ehg9hjknL8qEA0dJbC2s63vVV3bg1nXaZ8K0rqvGqDhJSe19EmKqwFjWGlgJQ9X7h4jBRK-Py-btwzygO9bThUTuP4Eeeaelcm0dkIdmD2i8_3py_5oW0bfOpOydCs1NCGKe91KXadLWL8ijve5VO0jHJAUfsimmKcj-69sahhe49ZONPHpGVGPF_8oh_nivUjEvQqYQuz3rkC272iC3OTMwMLCDbzi-62XODkKjQlZnqIdLNqjcS_yROQ_zr_g5JZweLep3d0lPdTEF0-PQ_zBS0lK45VI-djpffTPmTH1rAZ6CDrijSNcNKkpsfNzUIB0j7djtBOPXmh__Uii83fk-kQ3dUOeLqHiRVX-7PI6nrXJVYzKVO44GaUDvguFH1od6QHVme49M9-RsHqq47_nHxP6RP8OpwBvZrow6YEG3b8p5qsdcXh3tdqqMTOOVkHf3rUyc122lHJzuIQ50ydLCOzu55nbI4jLgObi6n-0P4N65N_q0PXb28ciY7MFrYJI2Tmjem8_nMdhuFdVmOTikhUNEW_Cvt5Qe15SKTQ9OueUFroSY_tXupGz9csb1IhXT0xSg6enwnPunYnK5hw8bzebpZTGfVEKdJzdv_GrEfw1bvTAddm30jloEK3enylz-xi3ns6ASHdFDY3h-5sYts8z_F5rLKZYYbu5cZKIvp_NAmsltHnLRuw4_fKGGqChVKTXZ6oJ-6cI84KbJxV1qAONr3pwoFl3WwQnVB1Ec2Jm2oh_NTcfhUHWvDUEaIQV0jBLDO2jB489aFKw2IAO3pq1EybmRDwGboECOlOi_V43VutI-qDfB7GSk_5vpKdw-oTd26sGVtMS8zqtis_Z_R7otavAL54fYNGmqHFF3qOmDBSM9ep9fhJ60q6Q7NoQ77cnTRhW7D0meIvTW6d-zvsN8MvdX5vv6fv73D3nWIicciBqpkrMYZG7rqfQ-nM37IHiwjlVhtt_DguJfjkAvIke1-ciE0VYOmZjzdJ6blf0ZeJ9qr1tOQPVoWa39ywSddUsrPeJ1Y152uYtCm5YilO1FI6psVETvIvyY5bkKgBhFHsWlDaoa6pXfg2qlVc5xVJu_kwvr_AdpcoMs=', 'echoprint_version': 4.12, 'synchstring': 'eJxdWguW3DAIu0qOEBvw5_4Xq5GEM9u3251J4g9gEIK09zfex57W5vu0Pc6XZ5yftp5uz37afHp_-npaPNGeeW7N89MjH5_f8cz9-LOeeNqbg87UkUPwOc4De3O0c1qr5-fWfGLmPjP3zMvFLwObjsdyzlkUwrS84H4pUOALZRk5WGvnInmHy20IcIafVe4ArMgRnM-_KeaL7_W0Y62JVRqFcgyozfkY6638OOIdSf8uPvnIc_GWU1s9l6m5Q8szSIu21JQDIDQkPr_25Mp90watSfMtfY9kDc8waWrVlfNy6TRF6w8PZEksneMRyPOAeXNRmXNvffuUMriVRjrPU5915a8Vsc3xgnw67pKLZhiUweq05xVGVuozJ5aUS7rVqi09YlAEOROXzN8h6waElJNumjhX7uV4EP4MS8vo4bF46JynzN2ofP7OtOyZsGsFl450zZaPI4fhSDMY9ve01zEfAXCi8OR83ODVcW0UOEGDNIvD81BfOMQRNr34nFIG3onEcwgpEWTytISdm6l3c4k78tRzhfMMroV1jwVzC8PfDYNDSn-PDv7K4nR1c13aSwWPbmckrGI5FHhAHwid99nKoHvH4CNYhwH6y7ilr5iiWMfn-f1IazJT-cSGsa1R9PbSORBA-bB32s87RUaMAEFsw5Yhc56l_SWWne2OzpYA0rbibuhIJraakAoLrdTCYMh06cGDDVwb4CXHLeiwaacG5XLz3MI6XDmPFiGGCb45O08MZsIu8oyOPRumMtJgxCP-sWz0FKJDQk5oKfKaOvf0E3hr2jzii5WzZSLHEkAibpvinPq-uSHwL38MbpEuIPgBxISO5WxtwflIEsRzIuiGWeYXLJjeYY_zxYWVRiht--oBpwHqOUJyEpSEFanljdWGsD4bu_x7FewSJdLpZk6ODihogIojgG3ig8LP8SSd7SgbXcHeESEGj7JXJ3wG-BHYsIqCAu57RgOQj4DHyDEUrJFOafC8PpkD87Hnlbsca9P2GctYeOYMgtPI-S3VAeRlxKdyEN5p-JbhBeyDhnPlQoORMI7ljeeWesHnnOPOdxynczEMQdpiallEs6Uz6HkmlvtDazoOUsqxKM4vpecwuFfroALB4O2DWzZ4CmAQKu-8iLwYVOAkd09cxRJBNmE1DG7agYmOo4KgL9GW-oKjpEMM4TWUMSl5NobA3TmSSwejJr12yCm6YgoW7-AVXSvAXzMSU9mewuLEcNYWCjqOb5uCDWWdLX4yqU7Dth3ZDgoHZII3cBoYAM318vSxkFKjZr7KMGlfDhNxa8TWIXtFwW5TfiIODTKvwuWT7Q3PX6kKMpcxPMUijpdMuOO6SfJlhlZWs8pSjUgbxNSjUhf8Gu90eCVkdgzSDRd9rLSalk9LL6ZCEqjzZS4m-vz1ckdC59SxZ_DDbZMjkJC4SK2TLQGemCHAgnxcjoJFSoEEIhG_7kUWBrVhZiIWGRJgQkFeDHLUDiDpABpy2CaDHaGYbLrRE6kiIdZpDFPiXEKZDrsaaZ6APk9Jlm0iyiMdfFGBVUC8c-Ru23cHLwzY88xxA9M9lziD3CSSrhrxl1HTct031etuslJGhZGSpI2Ze6ZYmJFVNorcGv3w1Q3gTYYbYK0J0lKE1A8AeWyYeAjJWoM8DTlhEybAb4ifawjKEYvxxE0UG4DgVdIEtmDtAFQj8Vuak4ZBdhfAPFJiIQOFUbVeqdm1WaQTI_oM1JC7GNZHIoCkaaOcgzVKwoZHizLC-JgFMXDi1i-SYEVa9pUDu3aJR1yBcLtz4EumMvDYGVNB0LISz7lC51nD3NKeG0EK2pTJW8aibXKZ9G_pkDcGKUzOqWl5m7watmI6MaI96g4c_GD6TwkkqUENVDi57YbwEhjyUk6XAS5gkPSwarCHx0flmjEhza7kC_x2U0xNEwuE20NNS_2ck54QwzpB4iwSydPI7ZBHTbQRIRVIrkBJgwxJAc5wpbMksZaBDsulzGeWM9sZdo1MYmeGm3ihMZE2BIgjW6FyWHmxCBQMwZfu2AiduZyn0CBzgdj3Jtw1FpEZ9aHya5F7sHbpg4EUTFp59QJgaeElQh0mKEZ6wYxOGoxaqoNP2BbbT4Ax0sxBfAYx53RkSQeKA8kAcxAhii2s9J8GFgrMz9nAiJEwzsjCYhZK-K9CZCj7AYCjU1dUx4NgmXC2gLGqFxC3Cxxl55GR9wC6A47TQC076F5bEitA9o6cE44LZ8MewECV4oEjgncooSx4gSddyTQ-BBtmmPEWm8ldtkRTphahnZsjZIPFgAryZ2JEogxTFqziSt-voot9mtaVVHMks1rj5CXjsS7JQoX1RQ4MVaOgJMhYGEyo6YAHxNxbzgKvDRAHpmZyqJ22dJSOuTkgsKPAIoA1Hll-JUY2sFeoOVFYNazMurLSc4a1lUNiQ3LrpeI1nKywN3mdo3HFIha9B545GVcoCeYOcNlUd9LUCYuszLTiEN54o0ydqR-spIMtJgXrWck18dreVHcwkjncUHMbRXrl74wYLtYABu1VU0f1urPoZ8CjaEoksoQOYgLJgodoR3YCswACAxGBIBlThgaAZeS-gAHAXh49xNCRZHZIZ8mKDuk_geP4VsvgWEHTkgA5CkcDZyNb9qnj3PCDjYona0FLS54gYarrbCWc_CDvA34QSWfmMEDHzMCai-VGZisH33Q07CIfkyrkTkg96bGrsuRZFq5wVo0oribmB6HB-JbJxItQDFRpe6SrNosXBd0tboHMTFXVC6zP0D_XU1fi9p8n6_KcuM8ckTuQKRHMUvVh67XrelSNNCvOhxIqM_QWHXEBQeFXYCUTIxsS3rS5KTGLD13x7XKAEtdFsj52UOl83D3quckAS2ttsY8paedTRnRxu5C8cWmdYb8puerf-DFy_PmhzNkQ-7H8FKWgcGoBsjHhP4fGQgMJRDmtPWJkBGhw_JVupNo7sZnlIwbvuscE_Qo9W8JIgC2weNUouPmt5gBwGWa457fNcXuGLKIHd17faPXT188qxp5aZ_sKBXuWCp3Fmxa4d9q3aHStqKp_6o4FpVwl9Xv7T_uLRbb5dMvAD2pdQytF_QWYNIEQ8XctiZjzYLeBV7UCV5zqucCeQCMr6zWgHyo-23dJDxEg1lM4JAejApu6DMFBFreSf7t9aWaDrTZZr6YvWsaJbwN9JlyypULO79KUHc94CYTKXGg0ne1AHDqofl4FvSvQ7WWPNrsNXZfJBDpLPHSgUEQGNnKrdtqgW3gRBBV_zBg6ViZjvFLg6bP3En-G3Xushk2FuxKesQ4gYwg06wLOGEyhdDzPDvdETkwAH9_fiUbAQeWJsz60Yp_LKUNlT2qC6b257NrqIqhn_jUgWitZkYTH0gmy82zttrhm8j72yxHZxn1YRHflv1edOFPMDTWLGueQbjUyk1C_u-llj-iUsd0bIY63-ZTAp-aDcTm-0dALCnRsU3iSURLZprdK7cY1l9tc2QY7ckvdrXFbfknOGwtAvZprGvbe9zA_1BOIBqI7H4EYO8DF1IspdlZgkx01PuqhhvMiQixqt_QOYZMtOTL6N7SxTa2PhdX2J-J3o2Tki6ldF5uJeCIBbOHsqnddHOgUEfpUC3Dzj_fSb6nYnKT3bTPSFjuFeomDXLJpxHA6WC0GOix7SHa2rTdBrBRAyPJ1h0mRuMy_GlMyHkusnQHRXUC079uohnZwBwG57_ya3Xejxss27gsFVQNDRgp1pN6n3n5Qjl19L9wOvUXYpTn9hsp0xCUyqN7YIFGGXDn9_4UTLMqu1xJjs5dg-W1XbhxVEOlW-xzkmLNa7ZDsua924FovDnv1ImyCyM7NWDn1Ep8N24cvnkyURo0Ll39P8aimLjWNqBcbXeSGbz1HFWmqvVg3it-Io71kokQUfA41fZYGFf1SI0ntkynEWBDGLzlb1bUy8DwTy6N7mngil-a9KW44xAVBlsV5TIaQnUjfugiUCr-PHYYGDJabXjBbvZnigP1ySXbButbY4pr9Mjky2_9lcpFjK6lK0VHafwzWtBaaDiJ6Jtpnl2IHKTJrC5zD1BpFz0MbcM66cg6aoUHJ0KY69X4ZKGuPLvdw6aY3cjqVX9lqfxNLr1Pjm646aie-6dT7nTeu036svqzf7zNX98y0Zjxfz8_obrWRXcXLVULkfIuG2-elrzypJOZplWaoxaUV3t_Iql1bfGfnjAYEmhrVOOAh_9B_G7k9TxL2ql9MPtMlvBOY6iGNVd1G_9Fp6ci-Aoni7-drxW5BQDnxuq499XzKYcpx-mN3ThVD6sqg1W1PNaurhOoq5GRPp6-XM6gx-0cL_gcDUyAW6_hQbF45-88Kv1ZgWHmFVQnD_19D_3dFY1e0m3DFf8wVwhcuveRVLsOxLJp0FUqH1v-QAeus-Rde-B3oqHZWXa5r5H597KtmTVFQJud32LEUqI1dIasXEaHo1qv9e3yhA13amZahl9U5FY59EV226HK1Cqm4UptmVuXL2ZBn6mTGNWbo3MYN6_aliqlGw9TD9io0tjYowK3N5z2gr_Megt359CtufQrsOLBevhRMXHettLOfD8b6_a73IIMNXBZ2T7VKaF9OXHJx4yBeoCovS_pT9bzJfUehwT9I_66K', 'synch_version': 1.0, 'rhythmstring': 'eJxtWwmSJDkK_Eo-QaD7_x9b-UFUj9madU_XZMYhIXAch4poOX89f-e34vz2_o35i3F_a_LP-ueH866bvx24Kmb-Lj97_43WcMFpv8j-W-9_7i_u-</t>
  </si>
  <si>
    <t>{'meta': {'analyzer_version': '4.0.0', 'platform': 'Linux', 'detailed_status': 'OK', 'status_code': 0, 'timestamp': 1652458110, 'analysis_time': 6.69788, 'input_process': 'libvorbisfile L+R 44100-&gt;22050'}, 'track': {'num_samples': 4052566, 'duration': 183.78984, 'sample_md5': '', 'offset_seconds': 0, 'window_seconds': 0, 'analysis_sample_rate': 22050, 'analysis_channels': 1, 'end_of_fade_in': 0.1917, 'start_of_fade_out': 173.67946, 'loudness': -5.204, 'tempo': 110.024, 'tempo_confidence': 0.753, 'time_signature': 4, 'time_signature_confidence': 0.783, 'key': 8, 'key_confidence': 0.437, 'mode': 1, 'mode_confidence': 0.481, 'codestring': 'eJxFmdmV3DAMBFNRCLyP_BNzVXP2-cdeUhRFAo1GA3PGrGvuWr7y1VrvHqP2r67ynTHb4o_17TK-uusevffz1dLGx6M529m81E7x6eit3PvVuc532ux37ba-elw8-yhzlf61WtvX21531bG_1lnMcOy5G8PL09HH6KWt8fXKd_udu-9RytfHXHl612VnJjlVKWWveer-WMKa03fZc5ZvtHO-u1atvXG5MVnNcJ161_xm4eli77ZOud_sm60LJ9m71W-u3rxSr_7zTZY5LGfWM75VXTzZFXPUb43lOfrsZ5V6P67t1-_ZWKd_25ucddYom9WcDQNwe-7feXrKeXfamOjjLOtro06Md_t3Oot5l4uf5V8smWXUNeZheFiMy9aoA0NdzzYKtm2NTe_YjcX7sh4X3t1OvFT7OfrQS3CTvc_C19ytLm193bx-Wu2IAG51OAlfyfPl69sx-34A4rTdxESrt3G5cwbH5f02QAVvc6slntruHGLd0QbmZHxZz55j8WXGnRc-To6Vpnjq3PM7tQ9cy3b45wGy13U349s8ND449yxQN8rRyZsP7cp5hsgCn3Pr7joWMOwNr9xx2W-ItHNaXRsjA9q6YpSCiavfn4KNT3PN3GeKttjr8nHjA7Tti0HYhOerub7MucYBFkzMwHPy-sXGTBxBxRF7x_fsLQQJDCxeNlcCAMwC0bLKNaL4BBabt5dxXa_fmMORe_GBYyittTH0PVzhEIBiuJdZNM4Rhz8QD8e_K4NRrMSXKh5hvDUu-93heXiEf7XoFZp19XKIfGKziE08UC4QLoy7eCMoJ4cmsjk2UJ7QwrjGcrkiqMIJE0cZ-YDZ29eBiRgPTtVWI0iO-9dlyB9ctLQXgGJ_EciaxTioJm4x3wCRQGWNh-gBUUAlxegAWIBiOQYj77mRyPh2vbDOjb1aCIKI7xUAVcYc6xvEHd8c7D9ELN4BApOTgM-eYNylyIkNcBurDWMf7TFlOt7ieXP9EpH675R-vWm47vS1uwjnTqxf_cBvA4jiB54_DqoZi0CfbyBxGYvA33P3P-E7jMDNCutPe4jlP2OxHQE4d5mXo3HSwwvhqUnsw0RMPOLiwHI37Csi5RKcVGRjWbHDkkAQ37UrLUpWyz2_Hg7BnGtN1-uA3LOAKG7MmA_ATpgbyDMWkQC8ExsdX4dzCA8Ib3uXKlXe7vtEIWO5ks_j7tsuYxHp-XE4CODMnkegc1fOo8m98emDKzOWIGFiRrjgA3mxm-zum3CTccHXGELfTEiSYe4pmMC2pMmxubEHhtsIQRxxxmkehUffxj7kIEzcpySJCyARMITpTKMYdPHYCy0hBoHVcKBIWN98SZZE6tdLMtohtgVLKEBSg8YJGcHjV8dZxAEXOEJIxvC8PL--xZ9twq6mGSHEn2NAxMmQZgzoBHO9bCFGsLAM1PlUCSuTOsiSXHBUVx1DCDcxFAAkCdwBejGtEK-QKxQERDH1FmiDHAQvCxWTP5C77NwZ60BwSo4Fdx95HgebmbouYazDpoREQub9pGUog8-MjKUEKFZG9HikmpPnCBjPsxUME4rscAqu3xKd1i3dHEguwR-cHHVC6mAcB5iA9iQJ8Xkpg83xK5Fs9HOsc8k65BfsdfUQcdLIGh6t9KQNrtHwkBPLIFz4CJHkWUK6UP8pTEJPyTNEcTlvrIcgvaNYkr72fkF84XuESGvRKeQxWMfxyyoYfA8F1FTCaPjLJDE5UVIRWNxoDtFVSvJ-62T6KdpuRBQsIpjnNMZkcdUVUmfqolvnIW1cni8hg3XIMxvIsSZ2wOc731tqErJI72g5LrxkGUIQhA75fumoKo7IBFvn8j5j6XLz_lYusqlB0eUrEz0SQBlKTEzpWISyPYT4-Vay2NiLGzKeT9eQl5cGO9ExsHrrsip6Rp2CeVW5PCcJFHUMTpedEFqBEJGBVz8FnEkKiLIPWq4EIXDE2oUkvBIgqCQiC1IBWwHEccUcYs2kkARC0M9vRf4-6QxYEDhGjD6AE6-Cp7se6YZLj8-nAThl3tUdix9siAI34lckMeZwXchR_EgQiGKgCqZmqJ8sZMSvnlQvFI4RtiKSMYocIrKSBAnG5X0laxkKVHIYcIATDWA8g6bgNtPbHjXSjHWmkgRnmCKIp_WkL-GAnvLr0b5PgmAwxgqHl5KEzYr6ZXzNXdw28nei6Ihp7_307zFVe65llESEwsBa7yngDkQ2Igs7Fa0xBYF8hd14i4uwQ81zNbF8iRm0Jm5Q9l-uAWEAW8G1TMwsqcK4RiLhOnLZJw-3J5lIupNxzg9YCwy7v6jFJJShCGBBVDGeO9wI0ymVfzWLepUdI4sfw4Maxjf4KxyVC6IU8rgS3mQl9HYxwQBKbAD8LMjQCOAF4iHDKSQsCaRjUiLj0A_umLd44D9VywPV3k70qwlRhThkR9Uik0lxFcJlbEYmfDqFFN9_ohbUKWp9Hk1xh_oalW_xtHK_2RV-TKSwyv2WFt2prJIxsRBjdTzxBN-AHgI1QWkG62CAsYh6GQMCQnCXZBBKSZmGcSQB5EskYaBT4G3jiUCFMxmLEK0FA68UFDtlCC6sZMgTkakypS4CsaeJAA5LQCAk_dIMzQ-rPZ6rYSIqi6qWccoitHXKUiI_Gd-EgMkpXLhPJAJHiDiArl7KaolhUkMKYu7P9-CzE5XIda8ZlQ-sdwBTGlzxnahEwhZ74HPGL4GgXwAH70cVJoE0E8qJKoRlT3QfYxSykgXLEBOMNQvG4DOXEDmpIqnKKKlx6HmS71qrIJ2_G8k3vd41oq7KMcdH0-b5XOXRqQLhRvHBUdjOGuI-RYduAEg-TwA9RQhjfCTalHUIFIsU9oukswyDAlAYN5IuimrLFaQFV1E8d9Ui4_iT4FlQlEWw56laHzhei-JfAKINuNJ3EyHwH9TGBVkRTQcisCgYYiyDqmkQQZww2hr7EbhIAMZPQoCztvzA1r-2PizDOVDyE98HwuRkxmlxUCXhPxTX9crxN2SnBa4CAEoZKdM8ahyIRuXVrdgoehARpCgdKVq1AVV7MRtYFMvsVVaV-URjaIqTyD_uGZ0FMgALlBqDSzt4DcV03XOqhGVmC9argR7zUFbjKl_ZJk48P-qzWDoNcsM1yfR0FDQV59wjLYOSCgSzOREZ8_RWwIrkY-L-ekl2WlYmJECgSUKlvk2mUvISLeDLurvWlHnYBgalCKm2bJpxZzsmnQvKUziD5MB3VVc1ogq1Ybcjm1pLvR6NesWJ-yoobNs1YVWgJnMQfhE06aK8ftLRT2jk_cpp7j8yMV4TCY67Ocf4FeRcbmVFtJnibqgGQkPR54QqX7lZkqIvJYlwrTV67H87qao1W27HyYubRJH9bmf6rZFcXYtZCThh2rM1RnbvJfmirr-6weZGjcrClYWMDYqZMBO-4jMuqtFV1l4IuOErEVYyL3dZWbGCzv5qF8bio1vmEgp2jKK1wpUi5joz6rs_VCjK62sqCGkIIahq5ddIgriW-7a0I50gfrKvvSfK8aKwP5mwlwReLpXryoSqTArHZOT12p4sO1DktIZlQhqWmKpa3wkTE6cvttQyEWVGeU4lYbvEzpT9DgC7LVaYeAX87enBOSEyX_1aTnpkknUbZsMTAwyDXfUKDyzvn7Yl_sfQNjnq60JY46LUDLuWTuavrL_2kV6jYXmSrR5iQkKw0UnyEe8w1bDVUmpkXZUXmuQrEtwhTUoczN2RDH527zRIr7xqG6X9OpU2wFJFU8PJrE3F3JoHO54Uiyss7V9B3WkIAT_xZ4mTtop80XPZO389O9sFnjNNSxabcPRCLwIVdY43ms3lHsWGGuOOKXReT4GwJmc18YLVgiCrbNxiKzGMoSRG3vi2zQSLNiLEvGYvsqaBdMRcFGbykkUmPPNWGGTXFD5ffzKMoapCWDcblN04YYKrWYgxIeiO0KpZkI4l7M00oWgLdNSfWMIoAqana3kacryarNMU5RzUCttU6sTrW-Il0r-7RuE9waI-YCJ0qIKCDYcT0uH_orv2X6eSDE66HG6yvAyIAqc9RnyyDbSCpJWZo9yBpyiUp93M_tqNAN1KbETkyQj8iUSB4qLTzfYYxo7kTBmcJkSXD9McLakmbWOI3XR1k-9tKN1UzhFsnrTvsMiwZZwa_9hCd8KMC2LIKMOQ4QBn_DSKorXaERqvbYGJ_exTdYq5ZtudCbnKzhWB2WwXj9SFDR1WkJmM308ioIME6gnHr3XATSFxX4nSS2_FusMJtS6ogsvSNhgJVI60LC98JS3ByGvWeo4lyRC5wix32b8-NXrkpo8-XuyCpZfFmHgloerFzjbYMYjwi1rUTSMJw-XX31GYeF2gdBpl3ZE6CozDOTaJmdD_r4ou7jHL8zZkwMmF5qw_ZW5rh9KDiXTzkAv2FixC2-s3khaRU2m6W5rlnaFQdyIBD3KOqdUJ3d3s6fbIIYpsf9aQGna4a9rUse1xbAH5ykyJLB2oDp34SSw0Y0sxnBbA9HciSXfaE_gsGW0kukPadMkWzSqszv1imWx0A0us22MggK2-Z-L8mrnFjO-EfRkl1lTqM3EMdyt7GMCUil6eT4Rh5Vwt0hB-ZXMz52tV2B60wHTPtPMMVFim5Svp5EufC8j-fpUokZOK2UzkZzBooqbUYiLRLtipuqW9kt8lSP5ko_fTRtp8cctL9ste_au6kL8itEX2Y2noVT6E8h622XVKTCua05N3myOfLVEj-WLTJ3aWis6jpmPtpiM_bxG43f6eEymOKX-Jw7dHmkmWz5uDOBOd6k9Ezw8RaP7owFfIbU54dLsinnU7EXVSlM3TErOq4M3CTQ8oh1aEazJ8ikgmPIi72s3SZreEyyXxm10jXDNR36YRrkSgvcueFTubzlT-U-6w8iO3HZtI14nXTNzE4d1ZIUJcMSSN0E2NpOSVkp-E0k4EVADbhgsTM10gir9tRzilfsid-5Es_Ux-mZOEI02cWOX3I-xKc87UkKYlqf_9amic_gMHS99Z', 'code_version': 3.15, 'echoprintstring': 'eJzNnQmObTmOZLekeViOxv0voY_JC_hRCVw6Cr-iuzOrmJnx_N1BIo1mFKXnnHPDGSZ4y8Rumewt05xlejOMD9UyJVime8uMbpjgqmX8tUwelpndMNEty7RomT4ss4thUqyWqd4wWS7wbYppbjVMCcUy2TQtW2aa5iTDVB8tU4Nlhmm2N0xLzTInGGbUZpmRLbMtM2O0jIbz2xzLLJ8sU69lerLMDoZRPBimW-b4Y5m6LTOWZbZpbjTMLcMybVvmtm_jXTBNK5aZlvEpWaaaZkTLMMnfJkRvmdQNE49leDDLlGmZ1Q2T_bKMhvPTlBAsk0yjwf42JHDD7GuYGoNlircM8WCY3QzTSOCGAcINc7NhOgncMKRow9xumBFMk5tlZrXMscz0xTJt_Tezk0U-fxjosYzowrfhHoZZzTJnGgZ_tEzPljnXML-wyNMME4NpCD_DmFQ-JW-ZkixzhmFyvpYR3f82y1vmFxY5LVOdYWpOlmnXMmIE3-YWw4ijGkYv_Wn6mJZZ2zLHG2b4Zpk0LEPKN4zJMccNhplykG8j-vtpFsnVMPsYZvtpGQXEt-nVMmNb5h7DnJgtM6JhrsDj25RlmRMto0f7MpDFYRmC-Nt4kYlvo9T7aUIyDa9lmD0tQxB_myhq9W0Q1YYZ1zLbMkkv_WmyKPu3yd4ybVhmNcvca5iCCPk2NXjLtGqZuS2zLdNytoxc79usbZkTDNPdtQyS2zAlW8bmmEhQw-jRPs30wzJy6m_Tg2EW4vbb7FwsQ37_p2n-d376FxVSuwaqdPJtRAg-jQ-midsyerJvs4Jhgsos30bp5NvcZJjol2X04N_mTsPYdcy0h2GyM01plrG5rc1efbBMMo3IxLe53jB1JMsAkYYRafs0qlUbRir926ic9Wls5juASMOI4nwbu366THMsM12yjGDp20A1DKMh-TRLSzPfRtL30-x4LCPh9G36NozqvoaRfP02WkD5Nnsb5oZsmbgs06dlVreMRMiX8S4fw3ilz28zo2XMGqi_yTAhecvo8p8mxmQZ1Uy-jcmLUyyWKcMy81rmWOaX2ms4luneMutaRhTn0xTgwTCrGqZqKr5N2pZp0zC_VVePZSRvvo0e_NscbxitCH2b4YJl9NLfZmTDTHcsMy2zIJWGkZz7NDsky8T2T3O0_vtvdg44y4g8fRuRmG-DWxhmVcuYfBzFaxmz6yCI73-bGixjdg78wqlrtczZhkkxWcauCIt4fZu_Ydx68G_zCs5fpkjffJs6LCNq9WlqrpapppFjfpqWo2VmNUyX234aAZlhVJz_NqL7n2ZKsH0b8f1vo2XtbyNp9GmWSNu3EfB8mzwNs3WBb6Np_Db9WkY09NOIEhpGjUXfxubF9xrmqpHq22jJ4MuQWa9hvGuWsbmtSMy32ccwgYRmGNGUb3OOYaKvltEFvg3C-Nv8wl67aVYwTHbVMnVaRiTm0xTgwzBqavg2yxumykG-DRLUMN00yzQnGqalYpnhDdNdtEwdltE0fppf2GszjVzv22jx5dPMOC0zumXuMsyK-b8ZodT_p_zUrvna_PTfqwiPYRmVST9NCNEyWjL9Nna92Oa2di-EL5Yxme8v3NZkr7_1vZoVYbWlfBuRp09T1O75bWq2zEyGqSlaxu5dVTnr0zQVyr5NLpZB_n-bX2q-IVhGk_xtbOYrdPg2sxlmhmUZBcS3UZn02yzLLMHht8nBMqNZRo0n30YNL5_muGKZv-molST7NFfy5tsILL_NCpYRLH2Z37piTzaMr6Yxma8g_NsEFX--TV-W2ckwsXTLtGOYhLg1zC9VXW-YX-q2Wl7-NqNYRiur3-YUwxQ3LaPGk2-jsvC3UePJp6nlWEbl6G-jZtBP09y2jF3zXc0wvV7LzGAZu9vB7pld0TBT8ubbdNNoueHTrBsMs4FDw0jc_sOo5-7vWHOzzP-rqq7Ni92xzF90SgStT30b0ZRvM7xlbOZrV3Xt_WB2zVcFum9js2a7y-JvKsI2p1Zjwrexuyz-aj_YsIy5H6ylaplRDNNVNvw26q78NCMOy0gqfJvpLGP2QkwR-m9j7hb7ZT-YJMq3Mau6S9DybeYwjAqdhrH3kq1smF-4rVYnv429H6wWy7wKw4fxTq2E30aNs9_mL_aDubfd7Mv8izu-ujNM1Oatb6P25W8zLJNUoPs2KqN9m3wtIwL0aX7hxVoS_zbmTrNfmK8c5NuYO82qhuTb_MVusaZtfd8mD8vY3LZny0g4fRq7bbP7ZhlJlG-zhmGG65b5m51mexhmStx-mqUNoZ9ma1HgHybtf5X5_nvc1u5JsNmrvYetJcvMa5lf6sWmsZmv5unTRNGjb2PzYjWhfpq_6Wf4pWNBrZOfpqhu-G1MBlq0H_vT_HIigVzo0yi_GiYVy5g9Ce0Ow_RSLKMi6rdRce_T_BXztbmt2oi_jcl8_0Vua56T8FfsVZscv40a_T_NL1VdAd63Mau6R83rn-aWaBkJmC_jUfOWKdcy9lkHdi-EyW2DKM63sbntmpY5yzC_MN_WLaOt9p_mF277F70Qv7BXu9vBPkXh3-OntVtGZPHb7GIYlRgMo417n6a7Ypm4LPM3Zx3YHFPl6G9j1m1_YaDRNNrE-mmWmqE-zX_y0_DX_Qz_WmX2bzpq7cqszV7tftt5LKPNx5_ml5O6_qJuq51MhhHV-DZm3TaJTHybv6qudsuYe9j-6iyuv-G2dseCXXsl4gxj71IzK7NNrvdtbOZrctshAPg2f8Ne7XO87LptM83fVHWLN8z21TLRW0a1km-jJYNvc45h_qZj4bppGcHDt1GbxrcpxzI66O3LeB3AY5i_qPl6bdP_Nr-cARYNE0Sevk1LhonaEf5tbG77S1XXW-Zvuh3-5oSw5i1jM1-fLaPtSN_GPj9sTsuozfTT_FLVLc0yeq1P0320jAr738Zmvnbt9V875esXbquC87c50zArVMNsNTf_w6RUwt7k_DLTiOOUG-6ZOY9WQpibC8aZ76kNcbpSXvnePE5L_s5SSLy9u_ep9oLH1VG4-HYmmzP2Z6ezZx8xrDH73HfOUUpseY6LrORCoe4U7h1rx5JOVfE4iySGjZIq-ZaRb2BAUmo9rzbTPeOMOWG3EKA1_ert3BPVs71CrHWWneJ7jx7baWOl4OYY-_YZ176V0HqvMG-6Jd1e8-7l9Mnrl9XKhM37poeJtZ0Z_eISo6QOibilo_3BV95-8PfVtzFHSpt_8SXXeIHcix88vxqHwtmQqXFDW362uU4ZOy9UXuujeg0ojw434eZ5B8aQC7q-Q-mh33FWjqssBnn31cIFx05gJt64uPt8N4XFUKZ2yok8DoOz3WFMxm1-zr3a2tkN8GQxkbl2v_Mo1wMhJ-5U6yo6IoyRuhszYgqp4X65bS6S9MJt662TXPKs3Y5OaEoprlVP6-c0nWB0cugxtrr8SFMFzH3iGue61XfGAW6LMdV4euuI6zp8RPmvXLfnpf3p71OX-l3v08J_vz--xnBP_g-ipEs1jzO9r_0vfvqe78dZ9Szv0z_f-PPpe8j3tffpu9T79M8rvOv9uVHctfc0Z72VN_bvyrdl3AlNgR_MxeCQBhIzrlA6LSAIesvRj-HX7pEMs_H8--N_vp6uktg-1UXJ1r7KUetbLyGNTfjVXfaak1nE_QdTdEIqavNeDHiDNK78wkSn1hT-V784N84eSpyazI4LtehrL_um1fp870sIbhXTYO96PiKKm_iZeTB_24uP5kPFHy8JU9l4-k6Y7MEXAZF-Yzpczw3-uf6DP_nBknR8q8T02kTCrIBBUMTOEnxwuXEffG_zlxrnF1H8I25DoHTvTipt18IQXxzOjXSI83HJrTwqsBF_gimmSSAF1COTE4Or6rQZGSlCRHvgLq55ct-X-75584xafZfaoTNY_A3JTad8aeL_eLHbNaX3dzl2pk9-8Lz4OfC7Sg67pPfpf_jGc4Hpb2TYAyii0Xig-tDnHz7ZXflB0XfzAmgADLGt_F_1k9MekD1EOiVMBhXg-gmmCtHPaQIkOeH2oeI1qec2gOG7IWxAC1AdUog__lzayfdPIM4GTPqThYE8BiDe6iWsUwjL7f-IhTcaf4buvW9RA9273tYuop8h0Wh8IsMbuv8RMtjx-yfe3jj_-LNCLV4GJZYx6p1tkzlSvW_sN56A6yUGN5DYbgQq2_bHw1G4Fm4XI_O3IUs570juabcPrhvIaqkBm3uSQuvGsfGvBmLvAUC7fgHk_dJT7DOTJY6CNOQDZev9KCTJTdv1AHd8UJpyyVEPE9KEBJOHSZMKBb8W6ZQLpcg1Ricj4kg3bp6LsejJ8YS7uHDzYXpItWn2PQK-tBYQM9Zdi7CaJ-UWcJt4a0mjIODWKuP5FW90auq7gvfk6BPwL3dOvH3hpYCCvyuGkUPo0AN8hZiPBee6vufhT31-1RjtmTocgIwd45vQerffKxZHkm2t4rxMq_yKoCw6IycO7trrD3igG5PScT51nvofM_gPBM61tDeDPxNf1h5_cjezH8KjKS9SXnon_c72QJqs2JM23jNRbQYBLKAV3HqRwiwsVTUA9DHgImRcOFHB4WcOzGybAxRmFmcFUfUeoy4SBvAj343h8Rzk3i7C0vLu23ks_2Lwf4QbfyLqJ0L_b2WrF6Hv5gMPvm8C3vXwjoqCnqMGZpGYngyaxr7WknUsG2yOt_GX2R7AXkMYTfyw8i_cgGumdhtTBRdlODXIcc-VwHH-nnnjg5wdQzsYEt94jH4Lj3hgg4XI63--m1sNufNIOwx5Keyt_nzXp1MYI95kpRhyumKcoTPDDHiAZnYCjTeax6VCVj2bLNP34RMy58YND3bcBYwSqSkQgo7MwEAChS2WBSBy28s04yU3LACbKKjQpeUrf98krKdO3RyuV_zYca3TtwNa1soQJvRTL0VRCVULeKTOwSUpjHE8oV0GqDfIazD1BkaFu4jTDZXlqpmb4RNuQvg2JB9Km-CwpOJADmOybpXDwHMBZsihekLRNzjCnLpWdBX_TrUz9MrUvDR_WHi_-18nAa87LnMB3wAVx5gZdwFtIMFwx3hSPdBSBor_x69rJFHf1MkdQzs8B_5Onhl171whl3nwpCvu00gDmRmEkfL4FfD0DiSCKFTnBLKMu5sHIKqq2vOI9URyGkmevCyXI28wkYtIqdNz5ZA8CR-8udPrqBituI12lfL79rArn_H9SngSIPh3Glxi3HhxBQI_QG02EZ9m8iVEQpX4IqiI99kqwQbrmLWTS-_FO3JssJcAKJLseB8EkVu1dWVZPD9FXhiMm4QOAAHogZ1MQCRHb3ANYCLtXIc2AbDXDcijzFihH25GieQ6hLlZUN1w9xrRRaI2SggtKaOCUOlAwlfF56AwR0ExcbdbAAKeoZC0Cy_ASwL3Daev0KUcTuRJkAhwiq5FS-aaJAcQruGbHrJBUh1ywYGZ4o-g-PUIPvAChYI0I0BG1ogg7No-56E5obL59znaMwcjaN6jjmbXcaUQqa26CaKNQUs16IHhuOBkqyCLnj51OEYkDQCVojlN4VZxDhyYwMnB44oDdkpkgSKEAi5fqgOseCpU3vEhTyZriLBUEbY-Bi9Jas7tBsYcUoOIcx0bkWcJlOq1iC5Dale4-GwfJWqxHmfyEK3UmUAyBmN-N5kWEbSjU9c1SHlSAKzTgCwyX7WBEYKwiiw7caCUVCQsXLjUJTYBeU_XAZ4OXtcCHDhDPng1JOLyijBUss9k4In-RimHueYqsLXDmJMrTlkQa7JVZXgB0ckAkrlw3a4NGjr2YJG0dcAkj1GKJ0IRD7ys0h2w1XIlSZEISTmMV4rQjg3JgYqTu-H50SudMzYjOcavpFo2uTX2lxOg4iB8162lzvHSM3uLzArxinAhjYYtjV9yxqdLRsXsdSLzADr6el3gH26Rf-AVhsBwzYlaxqOyeFbaIhGIC0bthMNQnMU44WaH-N3AkaIfliViRnwin_dbXCp4OliC9wyUjIKfuU24E3FHXKt9kKj2pNsJteHbJa8aLoAR8D3tTbx1Fp2UL50IMSgOz7udJIo3AXuNCJF6V_q-FengkUbMLGraR3gaKmSqzH1DR008Ng4PJy_gb-VI4Lyykl443yEsgsd5HC-KnvF1BmVEHYo_y3IpwimY5qpHAaFX8PIHne1-d1064J6g6AOsH-Q1YgVqqn2hjbmdDAJ_kLQ7ahVg9tbcYwXdyS_dg10XR8Jd8Q7-R1gJ6pR3WNcnbjU6OV2rEKoX88XN2JV3UhH_oAHz_uIKRUz4xHP8m7cMgcXvSWgz4NFcanYQUkmWrHQqDljgPvh9FWy95HSXNt8eCPdmCERt1hCJGLgRlAw3maJR6tYj9HhXgLYjcA8xHKCr2qtcplJng_e2oCV4KG8KvYLJG_CF5CwU6VUQMwHvdx0WCBV5trInVGJXZQR4imKX7AxcCOgDM9YWelYZOdQCQUYUI1Dw08CwlwiZbQRfEPSRgiZZhfROrEEmIKcwOJg0zIQMSH4kOuBTBBYO6YgUwUWaTbNBOuY91JLLFXjn3eRamfeGUMc7js4KBgZhXeQZ7om0WKnCfXBItFUgJ0RSMiMiOslbpyDBFJASvFb0GSrY-oEgkGVrFV5x5-va1YmHkBGRRga9tfs68tJhksqG1RAdm2yHEup6NyaFa3F_RhgYZpBhQjgLjAqA6YAYF0EhjdXLRulEUMCjsjVdPDjEG1cD-bXYAAQewAJSFsktaCFSApggFGyQP5JDBaOFJSQKwI1hgWspl5SeM1HgVSEjhadEvgVqYVnzTmaCCQGumC9UPCIY78zMXHEVZrm5QZGiQL2lssmhjhlkIvmHF1KBoCaldjIuPjSXoIZ8GtNiECbxFSDJSYIXdACCKyNHVu8KK7QOZAo-Kc7AZ8AlKQj-35fUgkS0XOIyigLGtrX6tC-AAnfKR4eU5yPg5lsj4VPQ63d5nJoXKTDJCOoAX6evhAQ9KuEIxDecImlM1j0dEQ7UJ2V-xJTLkQxBtpxXXyienA8TgBxFPNnxnQLhAbtn5pXJJ_gxkAFt9arQMPxD6y-KwQovXKRvqQYwGsqmgwTQOyhfOSDvOzTJmlnAxJMoYuObk-t7UgBCFPiW83ZcurZE5LULD5EagvO3mmP6gfvkJ5IvqvqEH8AHmAhQrZ1-qurVfjOMHQchSHWmDnlW2gxBC4cHXshPAFcRnSmRsIWuSTIHvCAgft_JJIkR2DooATzlS6veq0IWmR7A42VRMK5EfKu5q8dcoBSQMgqpnWglh5BwQhbFAljxQxDlXkdswGoXAHred4fEAKpiKly9pAjQE8hMHuctCui1usoFQgztBEvytaqyVnoEBqhmVi-zniDKZGExuEVu5QmJImQOWuEgyM-SCuLRSNrM83wdIkjPDIxU7kZY83o4J4mjEdk3bjGtotgg_HH5CCvmKTYwnNG1R-VyzQIZ32dERx-qW6NHcnm_3ALPAHnJTuRFWPDZMJqgshXfRUXXsSX_oL0FMdJBehRSJgpCGGT2jRhfWjLQqmXtoA-EM_v0VDIktyokeWA0ToFNAkN9bJwQOsJ3GclGRMDHb2Zs2pXbwyKVYyQ2z0bwl9pF62FXQB4cDKAZS_SdD3nyBBEajI7HhWO_RAU4Bcc9K0a06EySz_fC3LeOxcDTpWemrk38ktyjCgjaGEi2ZuqhbFAP5EYYUDQnjVPq--8M_J6d6IYFMErMEH-YXmnOIRO4fpXXQzxBenIjNLlM7r0zcIBS0pFyEHXCXlU9OIyHcI0IjYHma46vBCEYQ9iFBH8bovhEYxtC3AGmZRUi1L1zSLBBbVCNuElepVFIJ5Ol4yLB6Jk7URp1oBRxAyXRdUnDh4waIGmir3ADyDAIQI5AnTcBPBwcnUseB9qIHN4hprc6sreqxmRzrpG5smvQIF6H-YUKETWwasfNNI-pk225KAAYAXS4-SUWIeDxqGB5eizA5iXpgH6RuEU5Iam04kacMCNSoTggAaiaqiRJKokhQ_eRNsjjRP4rFV3IPwRsFdXA6hW3hJgS0Mh6_pLvPtAffKeK-6HEJC4UWCqQEehiwEJviClJF5arBJOJaHFPPswE62QCkUvkQxyK6QRVCsAP8Q4VSRre2WtwWBBCtQF0Pf8Fxw23QDoSSUay-TBLwAsUDF0_kJro3D0PMwy6Qm_JuIMIhNLDsDNRLTdjWBiN5vuFCC0eZENYsn6bJ5BM4SW4OkineqdAel8fgUMtJF1gFw5XeSCQm5ug2Qoc8Oyfn3EsfBViBx6CYwhwHhmggAZMFbJRMgCcA4kuMQU322l1glhF9J9EwKCBGVCMw4AhYlsnEpi7PmvVanFXskb1obvPgtoxM8SHKKgWn_CfRDwN_j6iipkoxCsDP5Lg77yaogNhIScEsnQSQ8S0caFYHWERVwC44X7Ec4VMKm94lBoZ0R-tdFTxsoRLAii1vzLJUpCCuWmHUSYuGLSFeaqqsqGmHT_Lb6kRDQsnvjA9h7Y_vOkEzlHcUvH3OToScjHHAWYOxiHE8EYYANRSYp4ww-N7X2RvkR40C0jGWIQGBgceYI2hH0xoKhlCdiEy5EDSI0QVjZeBeOQgzAMuFsUNPJ5UldvhPch9yMxD-Y0WLsJrnJisxeOp_FAh4MA4f8MUR3X-V9X3UPsqupBBVRBRTaPlw-CqSAw9iWJMIpYTPILhZoRqdzh43R2Ehs1DEB9lhDNNxj3N4Rp_pkoNGsojVsdGKSGBVKmpXYSu65BplBISTmmduIdey5cYXzQ1o7YiGQgHxmu5EOil0iB0VAuWMIxSgqplAHrFV5ZS0ZbmXHugtXEbOAPPIaeAdzGSXX2rGXpAjEGVgR_-G68LEpQCVMGZUhfxRbcTx3B-3BIpHBt6XeK89a4wTChIiFtXxQ6UviQL8HfMtIrWN84GM9-YQdkWEgwE9qUK1hnxoYRJTAMEEt1F685VWgTfIraaVr1jJy7BeQmtq4NvUZz8tVRiGuVw0btwFVG_gXNAM7W6i1jkWZh64hdG9Xg-AdimJpFRqMCW5xvAMnkdqkmW0gBPEYa4oKdZum6QR_kzoAlSd3S2B1GOhcjPKRkfqzpvVClwdUsMDS3I41w7p1ch1qe-Kbngkv7PpwMuHN_X3qeOgBjv05-v6dN3vfe19-k_LqpP_-O-8l-5A9_S-UPvU62P-90VCfBZMqUYL0QBeGhZrA2MBCAQx1CG6PuYQ0uJqJKt2hbcDNeBrhA-EC3iQlQcWOJffDENdSpo2RHZLWnA4F2vw8VXhxkh7mHWAR9A1xGYP8fXBrWlQ8GBpInuSAuP6GJmrVxSQxdN1a7MSlL1hfjJ6A3Aj6wTXx-EYJeXB729pBD3BU8hx1dUlr_BW5pERHrBKBVwmmoxDAcBHELTgu8N3F5XiUiZ-8b0jdr7u4Nor3_--A37G0R19VYiGWlYYf3Qlpnedw_4Vd-nndmEpkGz0MLg_Js8CN1yxBIKGrYfVf_A_8j_Qw7ax0K54E4k5KoyH3BzIP-zQEjRySoFSDClqgVq0ogKoeM1JWzk0QH_cSaifhLQt7oG2m2SFJgdLyCB-BMtA8cAcNID7EKrSLwXpDEoiTVQr8Ptm7T7RjAwV0Qi_hG0LnmuR3aTERdsmjG-xCuzMrgejBGe7skBYxDboXNDpiMUrU3hR-AygE0oQnREUnExVaFJeS1MlRESIp1QvTmonQT1QqBNJQZCBRnT6ltXgx12kaSsH7Fx3Fy1EJI18Z-RjElSnMwJAUJIXAlL8iCf69eSulqXteZL_AJ8ZeDNSCfuiSSB1qRARIuo5wA7YAS0NH9JjkMD7NJyyulo3Q5fuTxhhQAzEcAaV5PmHkvLsuP07EXp4pQb8DD54IfSo8NfvYGKLgPcAfIBN54T_yuIbjShftQw4GC54PvqcLlHSzMxl_s4Pt6eCVYkY3aEG6IgqCoUQduAQ8DPKqLoLlUjkvqfHJG9ybfq-Ie6M7m889ACBxKSMD2RPKSOIBzfH_Ldha5yz6hFLI-7732Pli72nmKcpHQka8Dx5hI7hErfHi4oTxYEfG_VmnFVGYgQnig2RDLkaB10ByCsKyWHryVezudaJaU2iIIaBbIlgRHvqDR1GgN6WoRtRQQbkoNcSRvpJmHJnxcAHuZcgbdXsga5XGYWr0QXPuQAR4hHWUhF1ZCDMkh_44bPuYn2WngjGkU1RIJjax0UTpMjUsMHMh8QMMHkq9LSnVroV51xHq0Y8C1oHqg0VWpvkqaOIOzSEl3Vj7lJ3mqCguOd8pQLnD62pgSmWmYOogwqoHEN17R2Xbn10krDJGqiUg95FAGnUYWeuFgI7Y3kA0KR1fh4HFNdnxKR5F0RYf2QwVrEzn1a40BmuMP2qt2tBUu4G0CWigOyE3HKvIBCnZHoqtRMLZmjS0nKcg8HrebJYTGdDD7xWkj83QBe8E0lIkQ_DgiLqqRcIOJoySNLJ6mfGE1QFhNYpT0SH2nFX1GklRCGbF5eEHrMzbU9IMjnIGkMLeMjwURqLflsCAaMDOEhsFQZjAx2VX5n4h5sDpXx52WwHmKeoKUOEGYKNphh4lZdXoQPtMFtKTakg3qHLqoe1vBQ9An4h6IZzANQOt6Aa5BTWw8PRbVdBOoK_AcJU4Z-4YNJxRmIqFSzFpmilqKCNFIA8Stunk8o_4Wio8EGGdAlF81RFSHiPZcBsow0Can66n9q9yQo2osFBBq6HJ6wvFqPss5Mm2toeRe8PLoxXGrsqOXcku_cLyCOVvQIm8FMv0XsHRLEtF2NrVp3UQIAU0BhVOB362IAVG8OvQ519FEiFcWAKh-kxavmQNCNMK24LX9J0teiHWOU5s-hIl2LksqrIM_SctgRSAyVnhDmG5_c0PsMLVBVqTaBLek6aONtP6AP7wa5PBobEhEClXzLcEpKkdFBdAYUSIowZBhbQc_HMIlzoiMmvImQQyo4FQ6vfwu8ZHe4SM0SDRvScFQYnVl9fNLzu2gDCopdbSlaOZA2BgC9fvdczAFxTJ4J6r7EsyX0wADo81VPIU61gSIYHXrA16XCPoK9zprxqQ14aaiXygGvJ5HM3YhfcAkQDfqFOqUddYYFbWQKKluqFQz-u1QyRFUjOtXwSnRL-SW1UOIOSGx1Ogm8nVb12x4MHmFKQq7k76gD7kiMaPI_n5L7Unyf1qKK-epa3f1vn8JUSBxECAoEB3yf_vlGeMsSM4Mqi1n9uaW-8f74faq1QK822PC-8XOpSWSCvZnsKVQ-KId3tz83qurzApd7YBiZl_i4l9ada29vUVGnc8NBh9PKlsQ06oyEKKKJ61_mjplVRyoqhSgHJQIu6rTC4BBsZJ53LjG030F7YMxldbU1aMUOqUOCmUH9dLC1WGFkyFPggFhggsh9R8pLnWXj9QhXVIV2rXm1hcSmQshWTwLQxVXQOE0LY0Dmeg2lFZqDQp2q38fXb9gGsrejmy_ZvCTieSCQiKZULiSSp8fVvX7pA46D-yKgdJYiBAs5M1S7j2gGsIIghOhCxHiZ_SrGRGfYZBDwY71SOWp2DFCJ3IVu11IYhKP6_sgiSkk_f6RNaXCm14LURVvb5W1F9GAhsWcoNICN3AaDkL5kO2KU66g3qVatVan9CSaM_wKWpMy79TrkcOaLhNMnvFEVDe62W1JP3Oqi_k2OvrTqn9UsxSQ25Xf-9KgLmsTQSL_ryhmBATJjYZC7srJvW0VKBFAnR6hEjMJJgDX_MEHSmlfHlwebtcCiVTm1xfSlNq8KqIP1Kns4GPjirSGGXAaiueB0cFoSLJSSe8KTgnogUeT4C2QSMfZadN6CrVazOt7heaelCmnA9NcRFBlt4KKrP7rLc7XUz6UXCFmJ-s40kZYhK_CLi94kssmHVdJivs3bq7mtLAgWNVVai4rke6u_pwwvzwGQM7KWGW1enZuFi5Kj7iD7q66C3iOYunKjV7oYb-lRm0L0y7kopqC1fvUbEQikZchJgfi_Dg_9gfa7aNkbr-VdB-4e1JwLeBO3qs52nJBnCVoB4as-vM6FpDpdUlug0NxxUdEh3OfizErSULDawdapbstbdUoFr0v2zwWmmWfQcpz2DmqHEQOsEktVWwUh0z0kH79XnWon9bbDNZMcktmKPL7W0dUMyVVQEPEA8AAVLO2eCe3XP0AbkP-0CJRIXjB0UlUTZQT-01EfspZnUaa9kcib2uibettBt6TVvq3fkEw68myoiRwuATxrDRxSfBClUEYUw9a6oE6hJheqHbyr-YBEdZsqbMfl8QBUfWeSTTiklHdH7CyUMtoJ3o9gusAJREsNVFp4U_OeaDCzzZsKJaqCHVHGAIU6CU7Ao3jVQLcWawdzvnPWKs5BGYbXG4dmBcb30VmaClGANzHUQeUxHdblNxiOcGEayPMdDYxaJaISQUYuTq430a0RdnNanBO7n8gjlXRRLiCsdK9LatXXjUA1ctWN0tewi3Kg6_wfnBWmCdpGNAxoonVneB5TARYQn1q5xPsh1Qjd6ENQBqjDe6kld9WgWoO6gVwnb-89VO7pWg4jPJGHPJFXU692R6hyWrqyzBkAZm1NS1haZl94MP-EwPbIRTw73axWRZgpee1UFafUixID-li9K00r_VBqd3SiM8MJ8UaXZVfkD6grRHYe4S4mBdGBY0_gVy1ZxNsVd0J1gHtQstruUc8f3gAxSUAA6dHP61_q7SrCFKVqVFLy4IE4phbLceHA90nFXJRH7R1ejxPmktrGO7S4By0iLcwLR054EcJ8kZ4Q2d2rHI_nOG5cuQv4crRTo5IqYxJ1BD_T6xghOWq9FjcnW5KrSoZqQSWTOldDUn1v4O1kYQCg4JHCMBIYgqTmpWp75XVhU01ODoLfC8JPgTsTr1jqOBgiVrVPvgBjlTgkC9fFbK1-VAXWuu3kk6w2kMXwPj0BOmtxAwqoZgj8fvAZGkD7SbYaYrVgSjSgiq8TAYe_v10_-BeoVPQbs_0o9UAGGL-oSAOTN_BH9lK7A64fi6AFasFcQRN8A-OJXjy9a5-HymnEYobR9dHV-obzKKDgWKDuxvGl9CS69Wu7s6tHxZNIhLaaSZQc2RPi31VHiojqNAN8CZBQwUTVH_CV8cmtM5OgWVb9AiTaxeMroWjNBtEGlccFdSV1SaA6b9ZSA2KSfA9WRpJ1fd7ktReItD7QBUfVoTa1rgem4KAOIo2CnGqNLIoHeOWA5ZNM1LgBYs_l-LASZFtl3rxOel25kxwInJALlHijVgAZLPWFVEeQ-aEDLyAynoSvtqfI9xlB0le8xW0iRkCAphvq3gFO9aOCRadmIwxhqVDiqY7LE1WuhkpF9b5UIIaZBjUOSEq0NaJhVK1Jwh_r1VYjpraCU1D09wt5o769O1tFBGAAnAaLo_IRXlDeEhShDjVLCZmHyxBSKFBoxX6fouTQASDXPz4FyOv--Zo-PfCFFeBsIrlFHfOwpJ_r4R1eJ5Yu1Tjepyq7rPe1d713qffd9zXw5m2UWMv_HHQaq1fvvDaQpFJUzH33JczKW-LUOoKvuC3zyrCi9kEZcjYOWHZT46YqQ0XnKyDo10IrgbUMNfMw0CRZocOXPJIhkdK1lKF2KJ_U1AzYBMZVLcLDRY_zayWEuygVqTibRIAvjv6OOMG1QUyvpTJyr_pBa3tESGsiW3VOIiOqKD-U8YIquB7CN9SE23kWEGZKhemEH7yNdJZULiAOIXpw58sfEb9km8S8kzW0ZRIJLH2cmNM-1FPp1PKE7tE-NWYhIhQnvBCGjgMc6BQKQd2-pLaoKCiIy-Wk7IY0oYpJCGkUCRq2y_k0KUAwcrZpS82RKCPpIbxgZWBFQuHBVkcSZ9RK8bvR6KG3iNZgRLd6LQiIAOXshAuTnLTuWTUdrf-sDYMpWukkqBv4dtRASFZjssP7bTdSvZar4WdA19aqV2P20VcFHgPb6aKkUG8IWjvzwh3fjwguLh3hb1qxKxAIPRoTri6wdfLMrqsYcrUFCgcFOd7Jry1pFyyMmlCHatetl0xaCjrqiZioXRgxb3OCCogqpqAGNxOKF5C4te-3a71COxLl7Bl8RJ1PLaSqhftVP5ndqRHfWoaD7kzCYGt3pCpd0MIAAEV5n_gR_ljiJUGIaJLiq8Pvq8PvwIErcU5SJKMz5MyoV3O_PtVwihKokwU4mMj9N_Yjaq8o_JzXwAVgqcSZBvYtcb2Q1L5LJR4oIPRlqO3Qe0B5Y9XmoJ-zzDqoTNPzxvnNUZXM14r1efOBLkuAHmpyqB3hxfQL9gcFL7ATSJKXdno-j53aY4kShqn8wQ2GkSTt1dQuHGpRRT95rHq8VIFVceZ49aLcd_miFhg3YO2MI3xTe1qTGj21-uRfoZK5wI_EE949tPjo8O8OOBbmEsYafFCVgRQzGBFtEZg64nVNtVOR7IiSxsAy1-poJVhml_xBCi01CkfwBsUPfqHxCiS8SM-T965yhBfEaPkGwa-VvQagDdVDm1a-VZ3V4DCIkArHFfC5OqXCQHpS_FTL2yT5dulftUooGTn-9HYVbIB33GW3ebRKpKZ__9h3TCo7gwo4DNRDFcCpZtJSF554rorfvPRQ__jDF3U4AUs8krYc8SdcCI8kOBbp6RbUDxgGn-86aa9W3AaigReQxX5iH_5Okm4AHLOUtEckFLW0odrVK-h1C9El0KF4kjOSBqHMAL2dJjpd47b90gl3hxHL__xZcOQSvfqy9GralZS07ka2zK9TR3px6yguiAAYrw4cyFUs6O-weGH0oQoLPEmpbweI2AHyBm-v60oiBGDCiw_53JUSGBmYiSoSDO1F8BSxVoIBtqdeSnV5BKIAlcx_arHqqF2mQffqIC8Tq2J2DCEZ06m7iXuvkd9uEIB8kDqSyjNO9WgtyCOGyDqQX21Gvtr1LA5S2vP7F7q5Och1iNqfzfvC41qZ43WcXZ6TYE9aTUsvsbycosVQEJCECBkYQI1wJu1eAfB5H96_G73Yf6BPvkzjfffNwg-KKk28-X1Q8AD-J2NrFeOBzIuZBw9vft_Xnm_sKMKEz7sH0u_T_0CVDeN6S7xuwvHmm1_VVI66FPef-dW-Ay0N3PjmFxD14T0BaU17C1SIQO4hc6K6lNJbFuv-SlZBG_Iq-l2foGVc1eLRCChsNWeh1WoauCPPwx-AMV4rNeTpmAojC5sv2n4wTt3SFP7Ox0u0jzwjwkEe0UQdOpSrekbJuK9vpvi3ZqRqCrpgkODG24W74bwB-TLVbvRDiiIqRI2Vc7jSZkqwHGapnMcZgPgROo5VtNbFVJJPuHPVXgrtAIg6VwqxBZLwlDr2sVY1Q8rnfM7zZ8Sv5leL9h2xBMVZ6iX0IBdwnIpWGxeRMKLacoIaEPsbXf10mFP3qANBBKVZ_Zf7nbquFkOvFRYGNKqFBElUR7qJWIMWqNn0oO_VrsC44206MsbDwTJY5K_2B2qJsEDpg5hU7aFN3DOQheGtKveegqxXHIpD9LIEGSSUyGvr93Tw0bLeifbau4aLNLB3gSTLoZ8it0Nv4PEtqf2IZMzoBe7XJAn0i-UR_EdmwPGvOm6YHs3EgCapLhTC-_R9t-E30NKrVebR17syo0UmkyOQyPJ5nzrmZWUij0hLyDcGxr3vCsRwdRheqGC2FrSTqnix83hcKatUSii_-xJWGShXO4Ku0t_6gzae4GSqR8oLpB7XUhcIYxPfjbTwjhO6-fMK_LH_6VNAEnmJAa0P4uvTTTK0yCJuqOUK3PS9PoThQqeZIdych0J0EFtIkHc9Ccbw9pkCNvG-T-GR47zvvrd8r3-0oTyrwqp2yJ_vkoPODOAOIwU2Q8j3diqY4md7RhUWlgf4dAqPm1L46oViImH5wJJGETbbKjJVGzn4j77nG9OrXZbvRggekqhD_kAtlZ-gZfWoMTao9QIgzQPwWL0tpMGOU1u7xhFsQNjQEnBb7WrWznp4eSfDTLUSiQxJ2NamDXawCXwCKY-PqKgijQXQusy0lKliKeG_8RrE1IWKyotQiD6oCVgzMYp-awRNC1IT1cic9-YkyAWNq-qOIqdndOoJcGbtFGXI88KltXibtY0DNgPW4PK7FsGJDpJIhCiSo8OlSW1xXoZIFT1VkHWczybXgZyQtNeUMNU_XLWtgtjmdYlAdcczgZc51-alpD16ean3IItWrk24IBP537Efn7THQXpI-zRc1KZI4Pn-7FFkqsHaRWLQRlut5HJ5HYwB9AxU8NJpBuoW1upu0uYSeJhwhcwNPCUcsWi3pSs6zhLWoxVM5bBa5BVyBh1ooo7nuJ8fFG0qfCOptWrSKCR3asn8p0-yKCmcLUrI1D4UICdAhYETYBwsDXOoqsd7kfxCVTEe1Up6-Pm7G1AJUh7zNVRyW6gObLkD1ztrIJm2mF_88ixQUu0MkpabnbwPHegI5qb1a0Utr-KgPlLyenBoGaoS2Rih5sO_SFHfQX9x9B7jMo75DQ6choyo5cIs3rLBe-gsIM8_LrApFI9WEvIbjYnPMyDc6WEJcu6NMlQVrwL1Z9YPSKHkVBNiIhhJbnjfuKCd1cvJgwDoh-zBEz2fTMpsWqWaaoBYVb262u173sJ_xafq80m_xVFnUSGAia3q1n2OBKtQ1wP3R5qC1Sgq_Q7I-xjdpe-RiSd-NXwfAfZAgI5RtQVNLfhBOy6VjhwezjxfBLxTpxCsZ2q7FbpbygPZnppKgJ3QYOS2HkrFIXUVIlJVFBx4IjmeiK1kdJirNhZq9rkevr1R1kRjSQ9zxO6h60L41lHUamlRfUXd4VkF9TpVgyVxNFxbjR78-x07UNebI21X8w5_4aUyKY9sljzZQBs71dGh_KoDZwo8fUiAZ3TLUdXPOW2JImmDZkGLWTg-wrGnDjXh_fO4YADsf8jVGroAtSyUgh2JZvG82rmFe_kJ6ahBPabwJamQwatp_QFWiO7JWovWUaBHVdcMl-vac8Mbqa8NCj2Sf05YwLV37itIMXRcABxNlVQ16WqFigwb1WOpdpqk6pJ_uKtdruMlmylhrh9aaS_jvGSjJpKmVeH5ko12iEJrj1pmyVqV3H_VqHTq2PsAWjqEN6lsjVOiC2BRYvBqvER-AkYbwReVQ6DvEnWoSj4cF86krXYNx4JXCBIH2Kwt8FHt7y-6df4Wk6Z9X0NzKKZQmwjwQMdD3CF_xF8lepaHnC91miUd4KrNBjrECBdojCW-Q-rfPI_Dqm8bIjOPehugRpD_9_O3pHFpoDxgrfL2GVJ8vEL4XKTv3wkPXkXUQlBq2T42fK1qW60fWsVRVwsEXhuRcCEYavT8jdpWcgpRh7cA7523LggV0n1adXjIeUQHogWgBkulFi0RVe14Ww9LHkCRXnNADvU5tbtAFRf4HjLc6aQbnLKGB4fEQAUORsjackB0q2t-a79YdgCeNDv0QykU4TtVMu7kCy5AGKTKNYc6eQKzGbQ0AajwtFVH0gF_WSukjFyQUzmQ2l9tLJlbvLhE7YDUahqylHFJTa0TnsEp6gdGcKoeznfi24_f1CagA59cz2ACsDQvQEnEM3CgGg8Am9UPj6uJOPPvpkVHlc3VWale0SOn4xN8g7HmVaDUy5HdtBtVDZTM4U8BWmkULUQSzghOZfgr-lS01lZeW6769VVF1GaB8D7l9VQlqq7--ZRsTZbRWQLvU1RSVm_n-pESWhnHSYYa1bgKKW0qZUJhrw7VIerSu-W73vuT990GjENwucC7258badnrtfIEHT2035U99DEPNZJO5izqPBKVc85UleD1Y56oBh5VLokdXFxeBRAhRc5EW3etABBuwoTK-AuDX_NydkQzlFY7VY62rWb1N0DdtCRTgPIBX9BGhKwfAIEgawVAU4uuKmqUFvGS3yHtsxrihjh9IgvfGCoSuiOpUAFMdteSQ1DzRtHyGJxR58XELtRh_o5-rDeoQcLJV45OiTna16vFeDQuWYYXVHsgEBSQD1E7U9VKfSQM025Cuzb8SVpEAjq9HsOrqYQLQ4zgAEP7Tl3THoSoGhESgHtr4yU4pvUbwqtoP319u--1a9K97WsehQx-RR15FrQB4C2UMfzhCHr42gIh6ms0DK9vLmrz99A247c___0wE0hAJKpi19Qiu7Q3RROPIgM7VJx5l5q5q0H6NUV59THDh3nQ1d_Ea-f5eBclyTaoK9zheV3nEXQaBC-oLdo6VEOgiHRh4MiqKjYor191BkJXdbAHd9uwCIZPe5x18oKWo7XVAVdKTf25rQLWWcfzvB-LIIlnHaWmI7MFhlGTD8Lq6FvyHfxQXqzGQYQ56ryoVVQb79TbghgBmTX-UHgtKAV_Vlaa7z-nNsag0ywBAJxbBTGQY_MlneJVdeYrJEhrLX1pf_pRfVTzmwucSM2w8eBQ44HkaBC_N1vvjyGFOoYaPgJdLKoo6WiIobN-w1E12afXw1MQu1yVJEbK1-YrsrfyBZKwwxjkB0hh_Flz9Gahwd3rc_kcOhENae01N11cL7wl_eVcbxoZZMh2hm8flZze7CMR3tEXXmmEb0I1NITa6KE1TAhIFa5knQ6j6RPkBB38B9TBJ0mK2hFy8frrF7Lvx-tAc3_V10Uc5qHTw4BlLy2y1FHcdGBYqm_rwDswzyV4IDl4-Pw_8rogF3p_8obkeR0zSeC5rC27Iem_k9j5g_je90VKUq9dwQeZtdtRGQjnd5X3m_alt7duCuhLAPiExntj__CUr5WuDZ4vPoFNr95EEL2p2_K1M0KhTtCWVZ1Mol2M-3W54grxLQdk7cVF6uInearg1qHkR32z_qp7CMhYASUAaGmfpNNOMbgTL915saFj6JI25gW1OaugRvYGFZDvpageuiESeIu2e-Z3N14El146EFGn0ZHjYL7Iv6jXBxrgeurriz8ntl3c_eHuQkfGN-xia5G0dhj_ogMYdD-YRdQuNkZpSdE3LaqPut4QI8ng1Y8r-qLdudqdx6QPbWzCC5SCtcQbeB0wE-_VTgUmfQPzXUc8kDiqHgl0R1EwQ1F9Gm_nxR1qAXk-xPj0118mBbva8WpOHWWogXmp84wUrn6fq16-K560dXymtq9oO60O3cDdaoKLZp2ID_XrVQvG0BPkGx6qE2TWO9MNeaSmVdiLDgULJ8sJ4FVKzOqnTiIx2h0Itiso0c0ZDual40hp93UxQ_YkxvPSHp3zdlapU1rbyYKKfwywtpI_uO6qLTTo28JXSEVw-vTyIOqk6UARnQR54bY61FMN2S4IYtbltXS2lH9xtNEIVylLjYeQfp1ldsG1-nLoT0lSuOFImzi7TirSLkx4tBp-h6YJERSRcCR8_Q5GJG6CjpvlrlG_VKZz8otOpSp6BRB8AGpOZ4vCTq6WV7YaqYSqayaVDADSkdWVrr43bTvIR32aK7y1UDCvztdHWN9RT2nrPBauhaC_2moaSbULvHVAtfriY1eKZIaCSssELd4MKlWdjKmzIJi0qJ8qakl7nofO4ZzvnEE8uXNdfF1nHKupearqp5aNqO2MioWHGw9FHwr8QZAfNiIc-gNBOnMg6qQtVZ0V2cJYHUt0cc7-MvtPAte5D2_EH7LGpt-tkfhEH6N1FVlNmUBHucYHQVA6tIXOZHEVUqktN-AzvO7oQEf9nLXXfn24u84X-cl02oB4XFYhR51T0nEg4L5vqbpBwzohor0f-M5V1wrKeJN3j_qXdD5hlTRRVX2oKVanl4gHenW0aOlVG9OQU_8HNdcylA==', 'echoprint_version': 4.12, 'synchstring': 'eJxNWgd26zAMu4qPYHFo3P9iFQHQ6Wt_fhJrUBwgSNXszffx56x8wmw9I59xnjHwux9fTzz5_dTTO_j--Hzc6sP9vW_uF3Ffxlu_Pp67UtzX-9EezBl4W4vWYCyy6-Oql33_Szw_XGQ-Yz384fi3hFl3YNYzr9GcdiQTf3cN31jb8Ok8M555JYkn3lq0JHgfy3vmcb_Lep5Zy8zHdosZNXPVGhT9Hu-tNerZqi9i_97XKKjMeMBPfQMr1lHDaqv6YpTmziNNQ8cHYtbnVVLEebLmXKl2femvFBBadP_bcdfX9zR8OO2xqQOUskq4KUFPvWCXsbjEnXxl2fXltRkVWar3XVMhZSnzHtvu-VNmnVDcnV6eAXvdAfeRly2tZDZ4ygszbS1c2nQIsetAE5Ocgx3GHVAwDusJF-PZdx2hRL2mouHKIf2V8vGAerT8znfPdUUt7cDik3vWMKx1JF7Uh41T3UVXiQvxoAbDy8SxuRDWrUVwFhrNPsfH_wYRT2mMyocPlu2h1z7hLtUubbHLbvCKu7BBRpiIO5UyoTijKmCV2eMOVWhSWmnh0KAG6zAgDUEIG5TGcku--xWMgr0Zrgq0e2iExEhaD0qETmD5qVE1BN87lFjfJnebz8WVVS_Xo52DoqSetff9P-tZclRPvx6BE0t22LP9srwYByslHUHHUnTUslmKWOWcWQs63NaWXnPCfaC4g6h44QwlGgQu6eaDYDKdAtZYUoslw6HkaEfbAjRKCKyiZUrVNWcAjMbW1wjiyaiBrww5XAIYEHyYneWNdzuDc8q9obmMAtb6-O8XCrUppB30ljIoFHL01ZABN2PWClhL80mfGjBU1NrxKugSJrtmqXHQY-Hg0rbOeOx1D49KGJ9EKioBz7f0B5cdEkyPFf9ljEQ4B3fiqWG9gZxDLTLKbtoJpZhBk0J3FMmmXIMr714L-MJx6ycDfP3qNQcyUQ6tEgtJhsgCldG9gugBJLr_mCJvnD_ImKucbxCaS-yXFghtdegpG1NmMNLhBEhtQ3iy69kCdpui8i4RgPgrwAF4zQu4syQEFM0ODYcTByMV--4tLLj6XQhPpt4xSvx79DUKoK6pfeFE5amurDUJPQWLDhM4Jk3Bayg-Zw1fQXH2QjjD4W8-G7AXPt1jAXUOUjJS7JI0zGcflbjqgT_51kKb2llIK1eIUs_4XCuidncT0Ods3LA6HZV_9Vd2fbGgk4psnvs65qgN41WkXs3e9wEnCkDlcuw6kP8RVRWSyInvQ6WIsdQ-ACPGzD2-wR5Lit4VbBAhMXKRL9wTz1KsF2AO-Ot9iPHTiXgTzjZLGd6r5AAPK_xK-KZh0mCCgo1GqXXXPDKVuwHTVj32OmgFbRq3nsCvInkHDkTl1moFraO2LbQ02MFLHUgwAdMWV0hl5AXmcwcuek6ccmeLcYzhMsQXIOIdXwcMnAz00omJU_BWp4EeKvygcIPiSr1DTn8FLUobFZvhCGAQlnJ-AeTYTEHIN4PetImRATSCEsekheDn9ii7wD4QnWIXjSxz3vlWO--D0N7JHDDgqGBoa3UWQ8QRTZhhHWAAxufieEvMw7E9IshM_HwxY5Q5roN-PKTC4SWelOPgbU11MAkyCEgEmUezSIdnJhSPA4_XqariFYBGKs9wogXuCp5F2NlKfE6uQJL-8Y94tNgWvhn57Qklm5Lq6TQPCUafI0m-YXhUFMExe4nfe7lcLbKwcauzfBe6I8F8jKloodIpjwiuyFwwlM5DobIB3gTMgWNZC5EIKmv-GCS2OBqPP1zKeeH08rj5_KJHh06QuiD9ADmUa6YiN2nY8oV4SQGRHx9nTQGvKeoCRyn7bGqr8lBpf5KowH3CRApgGoR66BB3aMIN9vpPjIGj75cmTPAEzR7yPkgEylezDYmaMQLFDJUWgYMAXQjfAAkKI7Kq2AOiInwPacoSHRjAArnwRCy2OcWzl5Lg278phRuz2VBtA_CUouoQNWzVvFWKmBpYIZCMfOoI5OTAbxDxAHC43NS268vdZ2sWaGRtOLljcFBzv8NvnbWad4nBTQ_FKUOsApwmSL5pkPNoeoBSgczBkVfjSDxdFoLraNf26vNTFbLsEhysptspAQdIxGwYHFve1nNjshJ8pbqBHAo0DaAyMrPBC0Ksm-UJ-dPGylOQzjA8b3vJBDhtlppGztUpzUkIxgfWmyXFVD1G3Yuilc0GXCGYsyuP5NutB54SfJmmRZQmRSR1JGmagguiZiIRNmN4xUMrot6mqsbtEoQjxCxSuLCljZLQjtDRHzIwYyHD6DrPfL6WCDDg_S3GgC0HX0ovKQCFH1Z2QyQQN0bDErVDLklMX18CArikEoMhf6YJJwXJhBJXv6YDfT8Cu4E30eVr2xsFHiBSUkK_zh060ajVoZXa_KtB-QU4bTKBFymABUJjxQbfQc0m3SOZ0tUAR4m8Kq46hZ0BJaP1VDUPEpiz4iWLZun9kntwMa8pyVQ-Ea2Eb27y89fyZGCIIXUH0_MUowA15TAed6kXpjqFhOGwPs3JDZIDnMGEwpbsblY-DJVlQ7wTJTgOCOyfwK_uFqWMtRCR-XkiyhXRFyT5L_1gXbg2jm1NIlhWuSR9dCyAfZB0FSqzPlL3YlIM-AaZ2mauk9uwr9ZNiy2uwtLVUvzEhVomv91wvFBH4wg_vsamHAVRvyQMocQkYChfD1dEDvHF1Sjm2m8sOTksMVC5h6iei3RORVZwUD5MhGR2_lNTe4ponEtfClyoCMObV7jicH8YSMB_6W5BDztKLkyIo1N6iFRmy1jPwXjMlFUI-fNR9qWi2AsZAEypbuEARsCTLQcNtRliVKw6U041mIlqncekWlOfaAjE1Xb6cj3R5gC_2QTa4sXOYy7RsOi28FH7E3j6VZbqNBNRtoB2Ka_u7m7uxiwUJRBzE_K2ake65kEsGRRa3RP69KZeBkt9Q3JRH9joDy43aQTcWMuqoMymasVN-hAoPp3N3c0WMQsRQfqaDMGgeX8dsaXon89qn2kcD3pWkPX9w1XQgU1nXQ-BHTFyK8fKKZgQHSC1lrEqINYDPRb3WmojNtIMggUqauBpqiZ5X9BpEdyFqejHyQFNnU_xWjENwj_QTaVGS5wTNHKxn7fYHt3_nWRXMtnk0qTD6iUyxAsdzKsHMeZ70N-Z1VUArJbUYIunWvvod48E8dkvIX6xOkRaHKoy0XGL9nXZIEJtZ6Tw5L3LkLneR-xnKEWqrgLMu1rqyJwsI-GtTtYStJXaBkqGrwx-GpTX4w2XHrSzGkHJhiTAfrerIIexk87YYEKPQ2A-BP9o3jhUfFNC7T7AnpL1qWivdX6GBNCOkPrVFnnoRy6q4OzPkTjzlgf9hu7KfW3u1TzQszlQa0VonMK_6jw-q7FzwZe4ur-fCw9q4dUh2XWi_n9njZYEl0yMwwz2qwZXAH87rcGl5drE3RvJPgsbAn2wlzpnZijcd6KeSoQEtWF4WTZjZch_fUu4lSlvOCIPrPsIP2ctflDsChmQYLiSLbLuYMaa6PmTWhTejq8FlaSbQKVb300T8KUq-lKXCsvAnV12MZt9CZfdhEzc2h0WOZMqS2TNUS2Q2dXIDaJ1GlXvpKQG-YaXBCTVTjQP3BHQfkF4X4oSVI6j6avXuClqHlvXQvF89ScjqpP46Bs8lvHrFWl1-ZWYr7O3Zz16U7tAVlOpN9uWU_dfWDMV8oV1zk4wu6Rx5N3o_a3yUl3ytQfpTqkQ1Xt4FnZMZmR2Cp8PtwfArfQaU_7bXJfXHC-b-x3-TNe7oag0o9ZDxDf_0Edmo4DvLyz7cnKyTHXNzKa_s2FBbkmT9VzUN7pRDlIJ9vUbI3fHqQJ29ttfPWsfvgm7zs_ObzlF62V9c79V7NWl79QmkwL1FmpEOJWYrRFsFB9sCq_iE8TOPyHgBrjE13ypzsUz8t8PEnLXUMI-kMzdu_5cdaixOr-N54-haDqOhZk_i3mHn9opvxXm0xfeX5uDVWIq_B2DPT6709yfMXXhKerVj84nsn-hymqoA096jf-RiKvqmOyLdKdKHZrBLkASF3xKmd8ltrgTb5YFJW1vUw3tkIwhxv4AFHHI1ujxuLHPJZfF7cVg173DvI578SLUTEZPmy13ZD5TDeVQ1VSdGlQh7-6wkClwjVfSIPTwF1Wo6AtvhDz68VPlD6gsKzGPDuzFdg7byejXoUMVaA647mVJx_QXHRHschlgzHEjMg-p7nmEc-M1YDMbkItdqwmnWJAA_YnUnSTAZg9CxXTtC7bIZC59qDcXqaSImxZ0NBZzMftLzi1Y1bhqHhwbS0xcRCU_TQQj_wZAHMv6mg0Yup1ew-sU3cjg6naVrgyCB1JSADiTgeWpLgJchxfsoSu32Pqbg8yvkzONrOUggW0gx2C5gMxsrBJQ-Gz9TQSjxFXcwA2j-3aD3UP49hI4ucjJ_2YqyjH7Gpg5flTLOilNwiq5ydd-_8quCqWpW2my2wlfN139YYv1D12RkLtFBGY4R286da_7fS_8qSnuvSG2VJsUu2V_QMtDsk5wmd_fMl0p_gDpmGX6', 'synch_version': 1.0, 'rhythmstring': 'eJxVWwmS4zYM_IqfQIL3_z8W9AHNpirOrG2JInE2GnDvLdZvxO_-Vr-_O3-R7_s8v9d_7_z6eL_Vfj3f9d5_Z_ze-9336639Xn5-Iy85v3V-N29Zv5fvc52TS-28K69o-Ul-0c_EJb2NX-Tr5LcNDzu_OfGgGCMfm2svrp0bWTu3pHseFuxtaX-5o6vP4xd9_NbjTnN7F7s8v53vco-5F-wIe-hY910ufXg5DpT7wFe9z9_Bvhv3ffkvXBk9fntgIx1CGeu39y_P0fOhKYl-Dv-Jk-aVj5u_KZf9u-M3U1qd3-WbHve3c-8prsATR-eqeQ5KMPecj93vt7s_rNfmSXiA95v7B8XgyflaA5qJlpftm2KZvx04bfSHZ-VlL7c6B3XYP3UM7K9H_BaUkjdHpzbuP4-FAi7khWfjlfqFCHJBrAm5XfzNSyE4nAiyyCPnFnB9voNK8ik92m8-Xp97T2mWaUwIrKcyAkt17IAWlwLElrYuaxTvXDw1zOPiDQ6Vyk8dQqId-k6JprLTKiLNKm_GwVNej4LADiO1vGXJVCjX4taDpoLv9qT19r5oh2dJPTgztTB-V8e_VAM10XGOPNeEYedGUot4VB4sb01RwwrlTdDGpKsElQSDTguPJp_Brq7c4v6jD6w19Ce3Ay1PfZFrwfVwwkXrh5_AgKA6nu5JbNh6_p1B68HdRyssbPXyfX6_eElkLEizkqYpXdw-uFM61bemDSytG58dLpVCfLXvB4OO2bCqDWcFxIQ9Bj2LNrUopaODDwoLMr86z4X1QN9drkd3SSuyB1O4tKdO4aSJw38aP8wdwvc6rTnSC9LON-0Egsb5cpMQbqNOYLVBa9FHMg4b514MB0_bf3i37SEp7GjaZH4-L6PB3LT5vAIrQm1Lx20IInCV6a82nOZf9wsEuktZPNgRXAiOCs1saW9MOwgd9JR84WhDarHG8tZt_52KuvItPgsLXsTfPsPr3tLzCj6lp_762AwJI20MYhi8J2_JawLeyMg-8iCIR2ljucTR4fLOFYoZFyKefE9tdMTtq_PY02WYOlEZfMV_HKJxyzrrY4RBCKGmLoOfg23bFOuSCuIgOgbNHbdcXHcazQhWw2iA6HIRs6n0PAOklTq9tEnoFQKDNBUJ6TvYVJcs0zRhtbDQNrWA3Lgr7eGQi1Hg8v9LB85tRWojd_OicpYcbuLD2MsOR-3SF7BtSKIz8NCQcc-qgHuldcR6RHjEsUw-ayKwQgzIP5uJGgpKqUUwuVTyVrQ8kNuiNeUTaDCLioDstkwDgknjQuTfkuPS9nDtoUwQEfEYmuJF_ImUcQpg6qi5TEyljIy5kRtGQugSx1QmxtqQKzJNSn7fD3XAi7ByWhniDJ4eDMQ0lR32ojkruGewDhv_OpTEmApmqda8Ek_WYyVE6n3y3BAtfBqOCNl2ReF9LTuo83QZ1ENuvSWzK7Ajr8VfuAhxw5X8GlIaDsA0hYtgYGnAR1H8yMoCYm_M5kBHk6eE9IA0Hj0Vm1t0D4QUGPVYMsg2CvSkGhjkclOHMAZiQ6wJeTahSO7pyCVwBETghVMgVSG_IiIyl-ZHIazEPW8qdkoludIAbglEoNPllptuFRDYgsKDz4Uz5bdpcHBG6EvoCusdag1BvTNmI4AtJTvEnyE4RtQ0aXMIZoh5ALWH6kPMD2oBcoRZt0XtzcmgTlU3HhJieToytIHYeHh07DoIdIHWgBmAV9Kn1qCkkeuGV94KUo3ukydC0ISXPGqaBiUR0YUA2QYVGljrSu-Lm0VavYTlzE2b8LJVQIAqsect0MeF9RaRoRdGwbLwxRQXbO0SYi2FWLgdI9GALQ3Y80FUF8KHcgHP8nApytkZtqG4J6wdnQsZE8DpLjzs8HF5JrhSCn8z2cEvrmLkxDZTnYSVss5JAB2L-AZBFplJ-D6N4Wmhgb8ElQ8WnueiXHO3aRGLjwW8o2JHfos9br4DQk41TOVBmEcX8MehgqkjphIW9Ytgma56nDsB0-BplANc7AxBJ0BgmODw-VHeQPiQU16KLAojOzRuGpbsUSEsL4al4wZHUHqmgB0V2Fkt9UIBghJ3G2oKUT4k4-dUDTwtcQ_a5gKqmjzQP7CMbyHEXUWCYClvuoqzzkRdDggXB0gVXHSGhPMgySHBLOgP239CTwiWQ6UAAPqjDdJvphWs9J-fHGcAyxPn-MOXCHtdHsnUpbrEaPc4TGtzh3ugTx3VsSldoi0ab9-ynGDp9ejcTrnBwo0yMjYGjNI-kMkEKi6TPHHjle3KV4_DNOQMY1gsUp4Cf34OsIH4AR-DkWQcgTPeIyi8CBiX8CFixRJowTqPJd2RHAI2i_AFCz0yy_dUELjaagouLDJxnOlY1WT7iOGDqBFRrek6fLcJLSgkgjfgt0l3OCqtewVxKyotExmA8cZ661y1y0-ONkVfeDSfyCiJ4j3oYzr4UnkXWgiPn8wI00-C_XeWW4TPQeuC-hpTo0qnw5JwM-K7iKAaHhHqopThRVd1R95-BeKmnAZmAX-lLx8aL2sTFaLTqRfBktl90nichhmgjzLgsl_B-KUcUhwEa4Kum_QCQjJSFrbcBQI3AxfKepWLrEAfPxtX2WjTspcR6pPCnkDpZQ3BXKgTc00iw0XcjfUgZS4o5ZRvgrPoTCpb2QTGxczasS3cNbdl335KhghpU3UncuLjflTDX1npIhKAVgPCQ_pVpQ2XRcp9MorNbJTHgNED4i3ZF3zlDZVqKggQnaciL</t>
  </si>
  <si>
    <t>{'meta': {'analyzer_version': '4.0.0', 'platform': 'Linux', 'detailed_status': 'OK', 'status_code': 0, 'timestamp': 1664259443, 'analysis_time': 9.54205, 'input_process': 'libvorbisfile L+R 44100-&gt;22050'}, 'track': {'num_samples': 5116897, 'duration': 232.05882, 'sample_md5': '', 'offset_seconds': 0, 'window_seconds': 0, 'analysis_sample_rate': 22050, 'analysis_channels': 1, 'end_of_fade_in': 0.4581, 'start_of_fade_out': 222.29044, 'loudness': -6.055, 'tempo': 135.962, 'tempo_confidence': 0.308, 'time_signature': 4, 'time_signature_confidence': 0.787, 'key': 9, 'key_confidence': 0.608, 'mode': 1, 'mode_confidence': 0.583, 'codestring': 'eJxVmgmWxbYNBK-iI3Bf7n-xVDX_OHb8Yg_5JYrE0mgA7PvOuk-tX_nOrrvvts83xmHUWt131W-N8t1eLzOrf3udr5bdV-n91u_e9vW-5m17la-2uhjOs3tp_auzjK_XdS-faV9dvWXoqHxttcFSvHNmv-XrhQ_NNVe7jnrzQ2X7a_-6bzhcdU2Gey--xlKrXD55O_-aa_V7WGT0M75bSmlrnPuNw3cXC4yxWHSWuRjWU9qYDN3zG3JiNnD_M3Tjp47eOQyyqGN8p80zkNXnsb9TTmNj5VtHsZVTrzLcjXVOPWuz_2-Pw2_r9FLO3t_O9s8edwyfvchpFBSxd-E5Dvst93Dn5HOLuV54uW8kftQAv3Lu09Z321BO49S9Lue8T-YOkOR313oqOKXei7rUQ0Oou42l9GuLWM-exb_6Oj8xb05fERUHW2WjpqMCDsJi3Xo3gqg8eaKG3ublL_4cSoVDNyyn1tGiiN7aaJPxrn-auHXHXMq_VFFbb-Vfwmej_d_KqFjV-M-4Hk2o146csZLax0YjTbsd_r6yn8pZ53R8UMOcqx92ynFRK0pq2BpnYDi1uV5YUdFWdDO-dstkVByjrm9gr7V2bXeibce334FW60JI30VtC0Pj-TUVUi-3lTOR3vI4_L5OGX5pu_09cRfnGLv7ikNibRgUSuzqpK2Nayh-3mP_oxWtSgsaGv84OA2GqkXNLIAL5gMcFz_rqPYcFX1rbKfgEMMPsPH25Iel-So7P18bezRsvH2t6F1z1JjfZayCEAAbG20zZmc8DxbsUX3-olCex4VvntS5GM-LRHm_Dg1m1tlwUd5sOdDBuVZjw3xVCXKi-VZuHuiUVcZmodauH5ltjOluusdBnnPvvN31uaGtjVVy8MgXLZ-1_F2jxVJ3H7fzu4-CDnVOTLQynvWJw31tJmY5JxN7bt5jYna9RvsdpyCAuW_wYW0h0MU5Ns9rcBgkVrbdMajFv9jCity1yIliGaM6XB9pXPbMWI1hkbPFeFpg5CKXwrHZAM7v70q8YOEgDesj4API9vnhpL09gQOCjms03MAVNhxr5kgi9sDK2MCdgc5zB-bKgncH0Z0Qz1DkCTbh4qsL0k006ih0Cas9iIGMm2a5xSlkCtz1HTDoQQwOWfgwMsawAWjtaWFVPP8gYw1wDJtmLFL2VfkCG_iwNwTm9ydoyS8tBwJyjwECM0QeSO8gz0NcQCEc5xxM6A6Wa26S6DVx5u7YgMV2wVhd3ChT_Bw43CKYuGATQtgQ4-jTcLM0ng7u81bjgFN47aNHq7MDAzw40B-7BTGqWIHnsRx_1XKRGGPDGNZXOG_195XtHz3QzwOd52-7JRt7iHRFBD6s7_I5vhbhRgX8zHLIjagoPqKctQEohL2jXLa2OC7L7fui6BW-_bD4h8liavgbYwMaG2WZF1ajLMIBjlzUzsXHoACoAsvlA9f9sxaYd3Jy98taKAsb5q_2Yi2QC7t4ho6Okf44Tb2qPo-KnWPOfPUBEga_BRyQZES-TYHhKQ9ACGB9bT9Vd2jC2H7EtarAqHQWUWmLzuqh4HezY9_YqSGnszq6Y6yBIUjwiFiEpfeVeIqetl7LhMH5XF1GFY5IhjH6hgMx7rGQpf-AwWOMiATPlSExFvTZ395HVwA5mhEfoCOMts-YI2TqoLzF2BOiM5SJtBgbwzCpcwtmyPi0jAk5gARjHfS6K4yC9_FSHBCVHpXEeLdAIR4N82EnVZsoWy6kinZiABLdIWmsmpiKw_ORJXvSA3mf70y-f1poG0SRjXsAgeVxhlMmPjdOTgynwI4V-fHEGO28gtCHrf6itu9oBShqaZxACJtgHNLC6a5uztgjw6UI1JsjQMSMq3OLPQpPc_V3ourSoMNaBjrnMPsTxGGw5YrzfHmGtahBojoSm_UnEV4DFxjLWgzzuDnMWMOKCeGcVXStJ0SVqAJYMDYq4hQlOuaXJn8mCHsOOCO4rY1iZxBmWNAMa0FjC6e57A9LBALRDjEEvoedPjrYuqyOsdQawZw1_HnI2RANGLhH2EAgg10QhhgbUR5Db7IQDCHHR2NL20YlL4ZtotDc7Ceh33XQDKCE8FA41ipONE-qE19gRtR27PlWXifMMzZUoy445sFiwbRl6MaDD3b9ETrrY1kGNTa0u2ajuBdWwFiUIkCDFngHY0OQjAu2qr7CeuA8hj1ABwcoGe9dx6MPvL9lHUeDnWe1Jz-5Mee7VQ9GqjypfpN9KK8pqWds9kCg1oERFTAg18DKiBgIfAkekL8GKQFWvtAnBcgGIBroonoAhXGyIWDDoI24sAcJa70xeJZDaNAIHB8JdGjoxIgdi7sX3olOsThc-EV1QhhJgXBl2sEQUSNxSYQqhUYhej7wS3hAMJgk7yfFAXGJ-xACGbd-Z8IBM5jIOqDI22DFchzcBx-xefI2vlLCE_VpJbKV2IQYGzmRwHY_yAujxQ0Zi5H8iYMBL2RCLawGGL3D_QYiiHJoRJKBgRhl-Q_hdpo5mdMMTZT39YV6_jCuC9c3URlM4oCgHBMBRUigkIPzFU2kY41sANkjFTVAiDZx8_d9flwEjyQdKySOvt_kjpOjGNfAX5bI71VQJOgDqx59J3ERN3iC2P8lgZKskIYV8TyZTDAN8wYEd1IZVoBfkaYwXsGoy9YxFMZJpJtJNYHmQxMRGRktqTYZYkDibG0XOspYUMDrTR-Eg6Q2cizo7PH38-gLOU0NA3sJA-s1A-lOboMKSpjPl9TTMTlGNwVNsGNvYMGFChgFJLJHW0FFOyAwtXnjAmPpqaDH1wh7O7lNeB-Yy3k3xikxM081Ad4J3AOQANIdG6eFra3VATelRiPQNgMiwUMQrFIvBfkyHTBvBN92MhswsCtzPpfMZmDy5H1gwL6xm0PSQZxie9fj-SzmE8b6CgXYxUyAPsl02DVWhhAYe17g3mAmfCQfAaSEUc53XqZTqlWTYQpQBRUoLW4NaMsmNAh2ey46A_88IAKHQhWTGqBDbDGqQwVMWoNK5oDmwie5jvkYvhr88kQ-jUYgNkCZAjXju6LJSTIDSwV0BhI4SWYQ8MYGIO4KsCSZNLAxTm6DBCEWOsOZLxEgKpJTdMb3L0o_Jz-BglhfIsoJkQDSqw9ZL1KAaMxEhu8_jBDMkYCPP5QFr9wakij9-bRxbGubggICIn3mRATobFCLTDZ8kpmonuIRGIf4LNKGK5wBQVL9JyCPHrJBkAb8SgKYG2SvKUfAjuUDzYIT8aWaR4Z7A-YX1zDp0qUVyALGNuPUYTiwpRnGKUZgQWTV-t59Hhqua0Ant_6ndNRcOYGa5-Fp1ipuUocbD04IH9LDZsmn6sEWcgLywDw4x1jKr6yXFYr5vZSdRAUlonfGj7p2PYBgzVm0aYnshm3EmMzFyLUQnSsmXZD9w_XArJv0gFx5NvzwuyeOAo1AAwokcRUzl_cZf46gWqsqktfcly1YEyBhKZYGo2HkIr1eKT4FUzAVhMLY7MGgu6zJMI6JuMFimOQjphNEzapdZ-Kfyp7s2IlYOf_hoZer4MlQgCmr--U6TVsBQN0D0hSI8sbiKSdMIUAlAHnnlajTYg7OY9mnJIcAu_GErtOVJuMAS0g_a8pk_SVKgCSPjpkURhFB5o3hKaxZGsVlYBVYExPGTLRf_zaWxIIPGhVztngw_jwEjICJZyNwkNtg106EWcJ_TfBG0pYwvCa7Hzv1O7nYMXkRJ9liwAJuOtCLX0m-gIujleoS4QIYGYh_c9gkEARzlrWoZYjS0Q0oElB4jdhrAIPhv4nEEvmVYcsJo6WuiYTihHH-oTolTU4YLomueF6NpkMZVJPqUKDJIqZxJ0kDT7UfpHercVrayyOIV8rZd5I44JDEKqzZeqXlGGh1THg7MZOwAmt8yrEJPNZsrXalwulpu1IyNjCRbEE7IHTE_pMuYGypwuQJ59ltxbLcVw1Z2Ho-YJMyabAPAMIZrvsKW0h0RjIumhzCoCrHXU6kFEo2SPhqmTgPzrD8GV941dBj9g_oXifCfUTH1i0PsnPr1ENobtm7FQH1UP2_OzMjB-p7MivXSMHjmJsJ1E4Yf6-pF7ExEwYqtIJ_vCLwlG9f3iupitZXWpzqFCtkYj36igjxIJ9Yqb0AteWBdP2lGIKnyFBrcgrCs0mkgbkmiZBAnxIy-SuWQos4r70Hgko6EmRtILdfeRTjEDLBYtc4r5a19B91iPz8CjQCaBAKqpVV9UJ2kH4EZ9SSQ5OgOk7omndY02TZpBUncfgg3JOJtB9gguKpRe1QBXbVyoOTVvsDsWWw9olwBYy1iDh5p6kGiw56pqu2cf_SPAXnjI5L8j3tIuQRFQO73GZA3eq6igHNxwpbrC1NFgPmscLtRMr6UqqqXJ1JawXbNznHIF7RFAGQ-g7xsyX5aNZJ8OVMCFPIGfXKBOoro26rSDupVEvNw5oI-YjWzZ6S8ho7THiExZFCkf6W8waWCP3dA3qYZbjkowvVCXUtSUu3Ut1uFk3TZVlpuSNFIxFXwkBmWt1XiqMIGKEvva4FhZoJ4pgRYXovkkegzwZGMyuWBHXzTSfua3nBwcllXPQ1YHAsjFXzb8lVkEYqLSrqpnbPbqelkJWOg6BclRio4EQKc3K8bRVLdFlSIEjK3SGmYTf4xl3WIG2FDE0VfiLquEYwBWhDeeCIEys5CyBsI4CJMJjXDeotE8m7WKIFyHvwgpyZrPDaICEwpZ6_lHFLvyWRcJpwbeGxJ88wRTCYznRkXBOOjARMefrrouDJe2Xj4TXXJbUXJ1J_Ydsmv34kVVKhGa6SRkpPdgIrRYXm2gJb2m1WeRJvYeEtGMPniehOGE2hX_D3OFl_3ZhikmsGxIRUIcl71zt62jOxF4zSr76iKWcGtCUG_degqVauXhRIrQJ8kFssHwmkyGpl8T6RTOXRWp9loifg_mVaTNgdBLbhRaKN2LySa6H-tFVfWRX8gVmZ3zOhao2nMLeeCdm-TcBlM7W-umm3TURA84HULIZPW9lywlipggEuTzV-IJSz5HDAakmZ4RWAnRg5v5XWa-GdGePnNifioZmqScqbNdY9X8vtFbY5ttA--l9qxuGsvzCzU8TH9Gtqi8NaHhnJMT4J5cBGcgFMCrO2c2eZ0yyRX6rUSO5kZXGbQe_09jwwimDd6gdf4ZTzWheR-UiZyq-SijE6YaarMouh2Qmd7qUYt7r3RAWcg6TNfLcmtAopHGIK3OOlOWelmucTZ8RCqg0lo-E4YuLLM9JzHa9Fo0sh8Ju2o46Ln5xkFky4ddELx9yvz24vh4i8wunrfDxm6txWhOoMXqAVK1Ju_VU9t02bPn7PJr8YFq7tNSWk2QtCuMT-nc6kic2ayZF1wHRjlBBoI3-YSZJ-SZqOOcNBjtX8kULzTFpUZXrRKnElLRRiVD8hsTOJ0APdNLdnuiiEVAhBiM0MZNgyfG3dmbbKS93SOJ1JhZrt9sfr5kuFBOluei4n1Mam3cC0quf-VzrXMvGKTgjyJvhU24x2xJR_z-H2ef1B6MHeBsNpG14xWDrXEWeSqHCd2ULWk0W92ly6izNtgWppEauSUc0kTmSZvmuuMNOWtU6JpaoIY36z0xkaaGe5pNX8CHUAcKVzIm2Hx9raN6KmdztsRbG1V4XEkOUSdt85RTyC3csciIlClWxh2P5yIjwe-r0tAzHx2kSFU-MEPpFuiN0BtlHfzGuqbjvERbK7wg_w7q0eM3FfsYbAdQ1_K3cy8ABM_BpVljVwFW6XTKNZyWuuIdzesxOvnoSJtoDyKwIkXWb_KzMtIGnJJ3K291peRcB2tatY6bT2lcqtIkluA0JeGYGL7JESNpH7JmqsJDuAmpW_bO2U9doFciU3f5K0snWsr-WJiASsPSvMZL3cphHZx6uMhlWktHbM5E3oA4kwHRKk6cRM9WXD0kMZ1iuPYHiWS_hrh1SYk703drokECa5jELdyX1SkoNM54l0L9EHuK4b79iBZVQWyYWEgAYOUaTi3QlPZLFv63xOpOcOCxiPlu10S4bb-U2ko2tZpturcuLZTM_1EbFpt9dSmvaYyMqdWckgU4Dufifc5bnRzbJdAN6WO1FndSJYiUGY-ucJJWS91F66H06yg1EpZak6aDh-CjP7diLHXtauwu6Z8EKE1x-sXTqRgFeNu4kAr7DqFYF6XmTdv3zIYsHWjXbC6ZX6Wh51IgkzYrBZs5ywFtUFSCOWN0GshNh6M1NRNanl2IIyY_a7SwnZJbmJDvVXge3XTtPORFIm4grHkRKZICU2w-xL1kjKZNMaGxIDd-AsoFhKRHYS8a05k_q4j5O4wv4KocitJ0M6wapg0ivF2ruxGuord6b-aWZBYHAirfVockb_VoaENy_GSLtPWjLHZkleruclVUhnavhOSN7AIBjYclH2lytnx6KM7O3kBpNIOtF7d-JdlbKimWL8SZ3n_zVuGZElRSTWLOQ78buzdry_oGOed2vNGoWaPLmCspQ5ocU1w2XkbqZ37vzVfXC5c9-dnSRUU1Ra5gsn-ZSkEuvv2fkIQ2iSf2vPTOTqxVaeuddz_rmowv-uIHvmH_wTh7Ps4z-gVi_hUEf2bJOHoDv0w1fxtSl6LGqHtLw2Efbao4ZHiNwWM24kCGofDHHnWCshZNjGupFPsrIQBmKAi6ZOzEavRDt3lvQGeKp3WiKy5Gm2ZiAaGv95eZplsZXwet4NuWLAaLKbc360o9nO6e_ikxctsOuT-yK_e3As-cqoRuS0xf3dJVLRsF5uouC-bm6uDB05iYG5xa9rVnOXp96kXK9EPmxyMJPLAvXmXp-f-SVhuCvW5arp-1yxeXgT0Hs1OvJUfkk7rMWW1-1uNuvqTRaGDbQlM3VCqm5e32bS9ptmj5cNvayWif4uziHh0OGbtMxbGE0jckJo78ZtrMjzT0lHN_SiW88yU7Xy4oUX0LwbloRpeUnLAjXhPT0n4QV79JVkP-Okgq873LRtrsWr49VLJiLDmj5kFk06pCnDA0Wpm3QITohjd6H_vjtpeJO1gUycJOW7vvsrxhOTP5Sy7e8yTu9GD5KrDmcCjtu8H5t499r4j19oluRaSVEGP-V5I5jJT2plaOaqMiZkGAb63bxW0EoSpNx2tYrrhPmRF-UeSjFxX9vQ01oPbiVwQJi3zCplf0VeFMM_Nas-BgApMUhlxkp1ykNAQ76zSuqrFr13bulJu7zIVm12vV55AuhOs-A6E7ezyH1tsqUrcMKghjnTdCIovL38aEG6lXRshk1ZWQgTv5aN9TRyA3eS3MVMb6SL2eyGjtSsjyHCCaOwHR6sLDcIw1OMoF4D9qdkJtZNmkXpT1YqhvIZWxnbCXcGlplNecmuhkK8fvL2MNWLhxHafLdgWs1FMOP3sqjfUkEJPsVJnZi512OSbS7Taq56SWRqYr1-UGKaPfdUnBAizE4giGQV7dVCt0EHGM71xncHGNyC1HL8-i6AFbMr8x6zxB6asr0s4GmTu1hegkEroJpqxxFmei46vGulqBbVWNm02K-FdrH8-EZuhYFjAIXhsklK3w2Xorsq_iQ3jZibTM6bIzaj0kqweNxetTQXm-Hg0ZjisO4pUi4Th-RpJsuab26BpmWNcH5fOT_ExMdGdn41euSMbay8ko7PlWeAXnp1Shu8PuweVSdSR7CuaTUqjxjszFoN5Rz3lUslfj13bpzJDRKzhmOwYyLCNpQhf47X4ppEGK9S5jvpz6Rbp3KYsA38PwzXJdc=', 'code_version': 3.15, 'echoprintstring': 'eJzNvQmW7Dp2ZTklNmiI4aAh5j-E2hsemS_0qwgvrZdRKoV09eO7GY0EbnMObsPjOK772Igcd6KmnejHTrxhI85Yd6LmnehhI66r74Q38C3WBT7F2zfCxdyI896J-OzEPDciHG0n8tiJeu9EjxsRr7oT99iJ2HdilI1IV9qJcO2Eivkpsgv2Le65E27Ut8hzI5787MTTdmI8G1HOcydC3Yl87UQNO9Hejaiq3rfwAp-iPXUnRt6Iro1_i9B2IpWdqHUnWt-JUTdiHNdO5L4RL__ZiJx2YuzEvK6dYK034r2-hVq5EzHsxOgbcZ5xJ9K9E_3aiOuYO-FjfYsZN-LGaW3E8-5EPTci-NDfIoedGHEjIsq1Ede5E-HZifTuRGsbkXDiG_H0nXDBPkW-w07krXjSTtSwE71vxBPyTmD_36K4JN9CoPUt6laMeyPqXXfiyTuxLvAlGoh0I3A-G5H6RvQj7cQOqJ69zI0Yd9mI95w7EeJOPGUn2rMT892IeT87kbdCM_0S1zGujTjPdydS24gLoLwRkKSNiOdOvG0jbiDYRtx5J557J8a5EcEl-Rap_hdRxo48LnGnnQhjJ0rbib9hkALrb1G2gu35FpfQ-Vv859in5OdT3C7ntyjXTsyyEb_wy_veiRA3Iqo-36K8OzGfjUjq5bfYc8R1gS-Rhc7fQhLyLSTV36KPnZDqf4pHSvYtetsJHPe3KPnciSfsRJsbUY-wE8_ciOY-fos9RwSyb8SeQd5lJ3ysbzHenZhpI0bMO5Geneh1I97z2AkPAb-FBxDfQrb3KaYe70sQpcpOSH6-RYwbwWd24np2gsCyEYKnb9HDTkicPsUlNfoWaW7EjTltRLh3os6deHci3H0nYtqJGneiz51460ZEqdG3mGEjEnR-I660E3sGqep9C9XnW9S8E7NsxHNfOwGf-xbl2oq4Ff3eiXdsRC11J-a9Ee1-d6KVnRjPRvSUdgLAshEzbYRRZyNG2IhXE_8WbvK3gBptRCs7AST5FrPHb-Ev7wSgYyPmtRG_cMTeNuJayP5TXGEnthzx9iD3W-xZIGFnI7YcMaR3J_JWoPIbgfv_FvGIO5HzRqR4_Rchtv07bvruxJabntK5byGR-BZ75sr2bMT-sEqq8Cmus-yEaY5v8ZSdKFsxrp3YZ1Vn3YhfuKlJ6k8R3ahvYVLvW-zzl9zZRrRzI5I3_i22uc98jp0oO_GYtP0W97sTBLmNqH0netqIcj47cW-FqvctRt-Iyn824pw7oXv4FH_FXHU-32LLa3veijZ2YvSNGFCFjdhz0zF2goDxLTys3ggPaz7FvN6dMC37JX7LUGIuG5GujTjvthPrI59izz4NAZ_iMrn2LZ65E4LUT_EL-7zmTkjXv0XLGxGEsN-C8L4RJe5EPzcivjuRUK6N2OcgR9mIfKadUH2-RTl3oqaNeACpG7HnlxLUT1HivRP7LGPfCqnvp6gmXr_FNstYoRnfot1xJ0baiA7e3Yj07IQ3_i2kzd-iXTvxxo0Ypvy-hVvxLdYFvsQb0k6ksRMet32KGcdOwLk_xa_cdCdOnNZGjHcj_i5_OTbiDn0nRPafIhx1J4g7G8E2bsRz7YQL9i3m2Ih45n8XyVrTv-KX-9rav8l9Xm0n_iIzej1tJySZ3-JveN557QT0fyPm3IhQx07sa1yPrfilAnbLIC0M_BaSn0-RzncntL9v4WJ_il8YpOrzLYyun-LBojZCxf4WRvVvIW3-Fr_wy2197D736Y9_C2nGpzDf-y2aJdLf4q8Y5E78Uh9rqvFb-NCfYgA0N-LNG_FeYyf2Vaxv2YiZ5k7UshM7jvh3Na6Y2kaksBG_1bj-BYPs70ZcErZvgRV_i9uz_W8hRfkW7MRGvO9GBELlRpS-E6aTPoVtCt9CYLARFtl9C0n1p8iqwLfY14sS0DbiLjuB89iIfa3pnuflsROzbcQvTK72ndjzvDdvxG95xGsj-nHvxFl3wmOCbyFP-RS_cLWYN-K9tkKC-i2euBNS308x77wT-dwJGwK-xHU8cSfeeyPOo-3EPgf5n2OBmPFGAIU24q0bcR_nToS2EyXuBOD9W_ySodyywH_wvH8KMNhG4Ia_Rar_Vdjt9AuDDGUnctqJv2GQ-_pY7n4jWtmJv8lB7tnnOHfib_glAeNbBOHvtzDd8C0s3f0Uv1TA7hmkS_ItFn39FLaWfYpf-OXYiWyC7FuomN9iXeBT_FIBm3di7MQvLNBN_hbAlI34hUFuM5Sm3j7FnkFW5af4z_HLfj074anXt3BJvkXJG_ELv7TI_VO8d9-JPb_c5yC3PZS_cNN9h2W5d-Jv8pfb6tmjt404Le38Fs-5E7Y7forLBr9v0fNG_MIv91nGXxhk2Qnb0r7F3_BLW8u-xZ594jw24t2JLM34Funcib9hn6HuhITtU_zCL1W9b1HKTrx9I_4uj7itYrWp-Fv8wj63WUYg2Eb8koPcV8Bus4x_wU3fuBXl2on5bMQv_NJN_hLXka-deMJO2KT3Ld6wEX_TB_mfzEFuRXl3wqLgT2H72ka8aSPCvRUh70TdijE24p90M_11FWvfiRx2Yl_juueI_0EWWHfiFxY4N-K2TPJbvDsRbEv7Fpb-fYu8FTXuRNsKH_pTxOPZiX0F7C9TeJ6dMHHzKX7hiP74t8jvTjgi5lvsGeQ-Q7mtgPWoZiP2DPKXKTw7BvlLnaqe5VuYtvsW2xk9zSX5Fn_DIMNW5GMntlWsQ0_6LfZVrDHtxL5O9T_GILc9lMf0APFb7LKbv3HEFHdizxH3LHDfB-kAmW-xr2KV3nyL7YyeWxLyLSze_Bbh3IncNiKcYSf2_LK-G_HbjJ5rJyzP_BbbCti46OuX-GVGz77DUqr_KbIL9i08nvgWttJ9iscF-xY26H6L_YweZ598it_ypnUnttWz1ZTut_gLXrufpLNnrr_lPp-d2LLP_ZwdHfxGzLERrwOgvoUP_S2erWhzI6aE_FtIyL9FeXbibd_iOupO_FVmtIadMPX2Lf6Gudpn-C1sSvwWfSd-yZvipDdiy2tNWX0Lx7JsxD-m__xD7LOqtrN-i7wTaYZ_F_mMf8uJt52df8GJ9zNvz1h2Ys-nt4z5nPdGXCYEv8VfZFUdRrURFsp9it8Yc9-JfVbVguJPESU_32JftRuenWj3RvySN33jRvzCif9zrHff2bnPm-557d8wV434W4S5E_9DuU-P0DfCxf4Uv_Dafe5Tc_kWe-bqknyLv-m_3DPXfeXtfy5_Wa-d2DLXw7E2n-KX3Gc8dmLLiX_Jff5SW7sVe266nR_7W2b03AlLd7_FPjM65kbYlrERlqN-C8LsRmyZ62_8su7EPm9ax0Y8znz4Fja8fYtt1e5f9V_uM6P_OX4JkdiIPb_cz3HdZ0ZT3omn7sR2BuwvHZb7ZoF93nTPPv3xb_E3dbnx3QmX5Fs4Lulb7LjpOdd42g_xVxnZv6np_Y19bqfL_k3V7n6uUKg74ZJ8C7N7n-KXvs89-3yOndhmZE2ybgTE7t9ENofxG798duIXfnnvxN_wy7_iiH0nfJnEt3BM7Kf4GwZpBd5GmEz8FI4z3oh9znVeGxFNFn-LeyuMzJ_iFwbpqJZvYbH5p_jl3Sb7t5ds-eUvDFJq9C3-p_jlPve5ZZB1Hhvx_1MGuZ_v894bMUxif4u_yYzuK2__U_zyP8kg9xxx3525Z4Gm3r6FoPxb7BnkL7nPZyf-cwxyzxFN63wLb_xb7Gtrf3nHyI5B_tLZ6QW-xb7yds8gTfh-C6nRp9hzxCL5-RbX2Ik9g_yf4oi-HuNb_EWGslmo_il-4Zf72tpfOGLfiF86O22z_Ba2HH-KV7X9FoDZjfiFQb47sc9u_sIRx7f4jQW-cSP-5zo7807Edyf-hiP-51jgPsvo8NpvUfpG-Ka2fxctHeNOzcF8T_K4NL691XbUN-XWYppphKeAY1KZI169t1LekO6nOfUZmljig409vc2Wc0jw7pIvXxcX79Lz-2b81WOSLZz3uMZd4zVyrAP0erf75ifOZz7xnv2-x9PLnfqVci7zvt5Q4mhlPES0GYkvZ6wXnztyCgU08Q7UvVyYREd5QyvvuHrBX5x3LOPOc9T8dqw8nNdoNx9_jn7XVt_35vHf1jIoupw-1ww1sDOtP_DT1Hq_R31zGfPtPGaPeFXuKPWRW-GfQ71j7LnUdM4Zy1XzLKn6eA8Y6CrnfGae182tzNdBcPMoo5x40OcMoz75ZXF6vokSofD7uYUx4pjzGGcII9c83vLysfN5E0sW-WrMxP3c0luuyZ3094mjnu0-rzCKvbfl6S9wJhDUnpZi8W7zWWqM_NdQIQx5XDXFN7wnP3_f8R3NCuwOyq3teXHi532WJ0AfnrumMvp5Xw_3k-7ajwiV7fOs2UHFVyYsQ6vOY5bSeNgj3GrnQDHqZO86ix1ji89gLe953-G6-vWwZ8d9VP7cwxoXEO75oJk19fN67sjqjB5SrvV8rznnPROaO3uP7x3zbGeIIZ2t3Ocbz_epKeRe0JLjeWs-8gsfe1_WJTm0OsZUQ5z9Pa9S0hy9sXCWIz_49qenE4rdWKLcBkp_HelqV7lfADLP99zpjijZ6XGujZCFC8585w4B5l5c7PayrtFWisk-ECJnqgMbRq8iz8qq9Ho4b5pHatesA3XCC7_hqS8wLrzo0ZxXCM6XudH7Nlmm8NwhtlArv8cdXWgLK15ySgOVy3O2t3Xs5GKNbBBBbVKIL7qWZ737BLfM1liWWOMElPsaBJQrsgf5hXdc8Wqv2ljr-4TQD2wlD0x8YDbcecI4CHD8wswdQOHb467n6dPprlc7wCdvXp4hqn_j6COeuPEyrydGNCQCM0YCh7Y48sAphPPlcyON8sT69ucu8a2ztBxevUMv3AW2ft1otjUGOIS3zb5W48WJcANdq-ZXYsKWMczrmvww-_ocb30KPgRbCW_jGXqYGEt6eLiYn1lzSc6ePWOY-oD5vq0-sd0ZY8SSWf06CDMo632GqjUQKCOaNMbs3FV-a8TDYec4LCy715xc01vYwi4W_OKLwszSWTkf2BeTxhEjFoGV4inGm9CJB2c3To8qXhzem3u6HpRtxnpWXDG7HHjko91sjJ2ZLFyMXP9ca3_5Ye4P81eNMDGoXOyzTj5xo1tw5HrfZ-JG0KAx7oJZ4Pj7fGt6rtLay4r1t9lYD5hvo_Y0znrx4DmwnXdfDnceNx7kif3EZuKUqvAP5xypcekcQ8eZzKPh2Rp22zHH0tB2HdqNqZfnyU9aFnqJZu-QsP0-87UstHEh1Ol6yrLQgG6zC40IcvWG3WDVYPp5w8tDWTaD0T-Zb75muPAouIAc-1Pnyh2x8Mc8vfuGJqEylUXOeEHf1vawv2nU2HDx9xg11XdkdPwY2OeIBQ-C9WLUaZZQCz9ChCgzpTvZnt49G8d3PGxYSqcRCosp4AO-i7Xg8wo2wIJPIB8Ke3M_ZbIaTymFlWNBBjvdWIn-_OhuvtgLFXjZPhrD7hyll8Tm4z2ICZm9T2Ge4PXoFDbCUqsdnx2MCQSSXB_3AH8cXsf5zrm8m0mrYkxev3blOEZjAwPmHleBDQ9CgJn4YQBbnu-y5FQJ8D8-jKsS3wqWkh8C60PMaAH33m7Mn1-sfRAoEjETL3LcDxGWX2T5M4-eGwuLM8qTFR_437L8JLDgGus51rnhMGiuh2YX7TnhybEuPuT1Oks7Ww1GRb4BMcSdGfwXhKj4L1auDAy8HwP1O2tIWCOOreX1DT7glIpBQCwvj6FOlqOWusDEutS_IEQl3mPfSeyRFo7ACnPMB77vIsjzzXz75qnO8rKC10w5zFd97oObZP0etpPn0XmArYiViW16ec42wAcXijBDPtHYT88AWpkqKe5Nz8DCoARfnmG8AVf_AoNG53rLM0AzO4rcgWpE1Lvf193CBd3m-mgee1lYI4x3-YjjDdd7VYL3fc3Cc8Sf_b3fhyugDOeKQvxiCAsLLE284uS-UKWnsKDhwuDDiiQt2gmmHa11fnG4vZoqflkMI8K80Pb7ajNZz8uVAWR3vrhSWht65Nh-_MYyDdXrvn0v9wKQOPgGvsCjY-bvjy0AgkrnV9LzRy2Wga04uD6C3aBKP4iRELU-snRy3fiPJnrPfxRkqSOhf5R14_inQPwEUCyfsy4VLKT0cJONwKcu-10BfN3LzyMchNvrPuOwCznX1o93_eSfFRpA1EePGiF5xDh_DVUZIaD0GMELY4l9YD0XeG4Q-uESuHagMVeZETM-4xnOjnUDamB0GeTJ9hw_DgWHiIFlfBnxG0RacdxEJgBfnUd-fNc2aKp2YFerWPIgCPAPUY9GXAIrooJAqVBBfcsqOg-UsJiK8bxE7nTWco-ljtPhoPiGVNoA8MGXewXNESH5BWIDYSVV9GsFpePFw4LyPMxLBZAMRebWcfFAhrfhUCo-3_mM_U3EA0dBPSzlHROPVUS7wHhs5g3W5dXxnKBZDA2Al4DO7uryfz9bgUvuIHc2bVVAu4M94uqXSa6Nj6j_G6N1loLZH0WKUguXfeZznGtN-8UTgMAxUK9S2Uyi91saYEboQGTGCZ8gysRugZ-A-y8up4UWlpWtKwcoP5qhpRoHcSC4IX2d85QSrqQ9f3xdqwM8hoZcy9e9RwY7-h5KjI-l0A3jW-5Um5jJy_-Jv8uOQLID_wC-cSZevVHVXvDyOA8w9E9MITRcy37_2FGLYCgY1jjWRyBLMaxHzedLCCBKur_T8M5_gyED4U9Wprd7EWZ2AX4EJsQWIX4NWlZrKQay1NjNMQisIV-VII1HBbOdRwlEOiwwP9U3_rY3gVv5Mrdy9WOyqVwVx4nx3jDIF83xSB4sjJngw0eaFSUoMEHHlmX2jmDJ5oEa85VSi4TMBAAsvq3tbSnDCKESo72-QRiDAiqBArGXCwZXWDgojCCmgRcw5ePubBTfOuEDd0_3DPGG28wbNMnTGbpMn7Nkg4vDgx6nurFSRDMsVc2qgxtDtUEeF7FqXkDVBzvhQSKImk0iEuNPAfvPreMET7I70yDs7FAiJchV-s5qPykTsABoYNlpPRjBIkYPM3qC3A0cXQovTAxKAtQlUOCF8SqgzgGW7lfkp-BlFTjY-TcgQSgaSA5fC0453M6Lf3cRmaGm6O7EkAjd8IYbVE_I0XhYbtwqugqE7K1XlhgYnjGVWp_mm5kISDkdECK4-HPjXNBqmBTqCECaqARQg1uN3gY-gogFEDBigFWwJ_YHrIQKFx8dDCbXqjoroiYmKMuMktZOyADL4tWJcjWz_o7kCygvn9GV9R7aiw8DCOnZCUYvcf6GiGCm0ddlDoKr5xHiTfwLCoAhASVUf7YVtc6FwDmrqGPitKW2eObYUMQa5f6P0PcFq4EzCsSCCHQ8KEotIkGgYgXl5fICktI735RvAGPsoJUEeoPweW7fRNKw5YySEyIP3T18qvtG8q4dHeob_474goUDgmEU_ASsi9sLIhhWa-jlePoTGnFDU178LYwfxzSJ_egu2pGeI1gtNq8B5oOeo2mGD5aBsEzkB94SkKOHBuBHdhmggIPmDup6kScAiyDCkoFRBgo7EwY6z0GU6fognEgqGmr3cpgpjhNbgPf5AiDcYqvlJGocFa6Kghw8E-EHb3QsyJ1Htc22FgIFLhtM6Ej8e_qW0cS3iMSQdwEhwAoaMmHU-eygcf69z47LRN9eQAA6NU-Ty1jHdb89V9gvuAZNAgXz4xfesQOJ55pZdN0P8Su2hNLeDcMmUrI8L-AcXnMQO3GAWjtx4z5wCyjlg_ql2cIbXQjgYAYhoUuV4BlwJJhrBHpFIHc0yBNkXtzvJKwPtD-qsi_kEixGJCn6L_g5a-jBmLz1yvh3cG-tBP70pgfHkn39XXPEC-4MB83tEqwJq2J6olG-nJGFR0ooJOH5xYtc0CCspd74wAuMd9Q8oZf4KyyQtQgsub79THdnWdGDB58FDUDx4CssLBwddAxmmrhmXDmolAh1wcDw1Q1IjZ_EDnBVmLpx-3ZlTw_jwHDGoSRkZn2kayAgdhpv4ls-AwQT3MKS9PfFzRBPQVvct6DpCSdEDrY5T2NCcbQirnp55_HGAuO4AgofVgACZoIzcCk81HxSwk495FD38EkeO57GyuvkxrBoVBA1xgbUnEdg-_q_-bgJMRr4Un4Hg-H8boAGuhEe3ASP7NZxEy_OPZYGCeXnUfbl9IFfc96EyLl8JxfGXXu08uCpkqeKrzD1ILJhvG8mDh148MYWXRnWhgflArgksJIq6tyVPmHGCccNPCUYQ95jw00DIYjAo4Je8U8WR8Kt08l6Z9gpWw4glKjFTBS8ia1QLLSML2MEAfsDnYNcgZSNrUffIhC2hY5ugKNZcAjdAlHTaVRQW08QQBkvi49asVdc_Kme8E1ixAuAgZpV8NnDUqvzwjb-p8M47P568HJZpb_K_chxQxzHir_VHkyi9XxWQMSxQ_A9qiAUwnz67ZEzK3f5Uolc5fN4qhc4R-yfHvUC9yB2EJ6kWcbVuqWTPit8IoslMXPPV4Jgnn_L-vLdgsMoAfLPnU7IU8djYqWiJ4DUAAFLAB9skZUHFAKZ07jbCzLC_7BfbvDbiQqTvcinC3W9D-aKKYJWj7c87OdzNfYvqRSgeQwyB1YSVHU8hJLAA5wXYRcPgvdzBDSGDfcb8caFg3qalIOnr6DhgspPYhwLwz9jHhgE5NQKkIt_s7YVVFUfNBeW14kAgzvT6QPFfZqn-kVPuirIKK2hfhFzx63BYXzNQdRw0p3ThQuX2b7Pffl6ojPiSdehGW4da2sYxFs8ZO8YoGCje0h9ohwdC5e6PqWdxgBcJ4grmxdcrxZdPmJyv5hhDrBcMAm2xWflS5exkbiFxuZcE4DjAZvwQKyoqnE-AcbeGxuE7t-eAxP6MUro6uxqwghYKSyy4vGIrIEn8IrGc4Du9br8eGkQPQF7eBQ81gqjCS8eUAxr4gPbv1vO63AAmEpE4JGgIhhqxCZCCQTtkKSLFxALLY8CuJig3iwE4B9fDw3KPGsmNONdwC88QTOsOiv6SSYX2sM1oNt8OUkrcbkRHHJ6dNYmlwMzHHq6iaMgAL8gsJKrR2cH1o2hsuXn9Tbi64vCuwNdOs9toz6xEUoeFLyjQq5vK2BS_ozbMuI-7ESBRiXP6Yn_aDwsFA-LiaJKD-p4o12EGo0O9Z2yFEBnj9dwQIKdkkTWAVJ7x3z1nBA1ARQYB8ewXBAgBrwmBUjlxG9HnDbfZYnA3XFFodEEVLdH0cGuX0A0vwiPGXBagsIJY8H8iPHjxN2FBxVGwYA-4FUi-0wzgXXijG2i-wfhocxY3hV4IM5QriZdhE6db7Iaj3guOmyAqybM9jM4qhtaGl_4eD0gIURqLkRIMhS-II1wLcwAP8LRQ014HKf3QH1D7B6WepTgTQChoFasmFpuOo0LDUAcPJqnjsTaEqA5nmKYGoUlXvj7hNLcRHopFdDs9kztTmgsnBv05WkuzsHTCMDSDEViN1FgsNEDLuRjwAUCNCw13zDZ4sESKES3QqAm_PVZCi6d_XDAzDS0-ZJ54v2Jk3vg9ew_hnDkp60-SkAaMaL2eMLcysHCgy9kwYAXaCDYIQJkiCZXjlDPqE2DZ9CZ67VYbzX9vSZCXK15gPcue1vA0SG8XcwIdgQk18BaGg4qnvS-C_yPiLSO8YCDCU33vP_2jUoJIJEcyI4dnLcOGUhwiMeaxQB4_ck9TPgh2IQQMcF1khWIFdgSnSaiYXUvF4Lmt-AjE9Kc1Guf9MUdgtZOAnckWoH1gse-9cbFBjwhbv0E1rVniu5xdOxlnke5jgerEEFc9YT6oHtwwZP_gv01zwxxSETSd3QJ4oFmwSWIT56UT5mI-Qx4MVSrAkd0XycROT2QvXkJ6i8nn-XSYLxnwDnEwk03AichJqkCsB4IJ3H4OR7PncB9PC_EbE6ZO_EeyNgnRtt8Ww8oDydrsMBUgIQ9oPVEJI_IYE6YYoerpbPysMBSKFUFB0FFq16EcIAj4mdwc3zIHb0AhhNzYlMG1C-jzuM1A9VY8GLQBisKKftCxfkOsOkO2q2AMUjUa1qkCHmB-OChG3Zxn1aFenogtS3T3McJ3R1sBRiaQPrc8RGoobZX9mAPnI77hAsFkAlOF7TGJrCQLUHGTrSn6Uoq4Yh7C0AO7sWkxah4dnCcoQBH3J-z46mu1KS3rCULi0qAHgniDXjWPMY5tBeCtURT578yQCc2jQ-7O8HYc3qiJP88pyf04LdBYANkARfwDtIxvFZ4cj99dYLJMAg8PLh0HEt-QLrwWHBK0BxRErAORoJVQB0wgbFwgSm8MA2VDbiOx-FXsJBrZFPl03xk9mQUJBtNm3MLoIIJFscLtfNxGKsEFkjpAKp5BXAptKQE3FsCBMCooMbV46gBgKrRoyi8ydUeK9lAniakoPVV0GEUJLTdAHlCIeHACaUd6CogLw-XmWYzPQ5EnS3VWF7szTiwE7f0EPe5OfSLfdPrYqsJ4kNMA8ABbQgqdncCM9v7sDK-HADlnLLp5nkgLLMR_MB5E_N9A5qesBm-KtkJuNRLO6i9Aa_RWzxDyObI-SUQFY_8RHEjdmyC_m6amsnwye95KmsO2SkzrLYBDS5yd9MELGcN5h1RQd1JqbnfsGXIAk9NtDzgmI0VfUCIoL41z-s1jyIMRKmI88txCbmISCC-u8IewuXxLLSm4VXGHSq6BhOEZnRwbYOjPp4bZ5DDRfQ9cdcP1Pby4BtPBfPHpvlxdraooOXycMcx2cBOgMSBBwCVhNOJL7C44QkwPgP80oq1B6dzCPgh_B8G3p1A7pE6_AcVgR_VAFuDXELfVZoIHltpPstG1FSAGv4lVvODj4chNssQW4zaF-H8Tk-s0BEM6MKm8UJPtMaS7Ykmt7FTcFWFPLOeZh8Dxg-zZ2VQWvBZJUxFNQaNJDj6ItIwLr49WX2Pjs8i6AQBEshcTyB0gE5eXixh3USqtwz-O5hOjmZSCyqEcT1tnQcHQDOs7RbmYhAXWLcOglOpjxVDSXpSu-fnuBci4nwH3Hhg6qBaMBfbLqN1hswN2CGGTtSiwYN7zzMt3cAwJosL9OMqB8Qk29cADMQccdEg62iRtiHGY5WC5ugjMLQDf5PlTuBFvI4JPTxbJHInfCLoXfZuquQCJxcCo1YDnGXhnfrvBQCTV7YcZoyrHWxHLhV1q-f9eNSaTEdNbDS0VdPFU7P1OlxMNXQeErR-vWZ7LSfxRKmrtegGj4rf7qgaiCOt0xzW9wGb9dtCB9nLfXRiTHWvTyjfdcmEbsejmsTG4lH6PDx6iXKY5HA4bMOajwF4xt4ytloNKKld4wHceqAICTfCramGt0d2zeOJy8S7ZwNpgMbQ9qOAvHDl4LIGawLeoHrTA_4-bqtGhoNl-OaJJ504GMKBRzzxTlE8gpkmdgWGB9oMYO_WLEDq_ECDaXscr11btTEPWEbE2jrEv_DTrgweAAdFNCbkgX1OqffFGsAPEuASFwq-w96JMw--6UArT1b4liBhq-MgeFdJVPOdl_hFAV6eOKp-1gLeOdg3bd9j7vbH9vtNOHpL5OPu73muREsHOtxmkf6r7WMknm8MXQu_umz_j8UDiYx2dUT-7T2X2XPd43Fm84CjwaCwR3QUcl7mvNDVF8x9gomW2U9bCICr1xMIfcnCDJjojYvomEfAcuoydgABK48Gxgxt41lWUjbxe93CgyQF6IRbI37WYcpdwLe1QPG1fQuQDnbw8AEFwO_9ejbN5oJoA14FsziJWNk2w4K5TY2s-F75c0IJcBw4H6zveYOYK0qPcDQtPzClhM0878RzsJYXngofeg--fXZoKKyysl89WbVhYuXCywAmgCJsF1yBWOe6mkG5b0gc3zWBtw6dCmSF3wSZFLSuRNOnAdzegb_D1YE7A5ctP0lY5VV-EHIonkCbtwDs-Fbb-jq8CWbDPXsEA8yrVv_hljzssazDVCGgN0grQgJ24MyjBzol4a7u1PrAJVmEmX21Fk-FFYLT7tfqE9QZ0Fme62Rr0b8sGQdXH5WQ_y7_tjzDmwroIfEYRIFxmbXzRAVMgKNrF3QH8HdeMKt4mRILYl3figUuKHDeXnj0zHYaVaYHn0DY7stkwHoWR2CmU4eJ58M53wL8DN60wJENYwkHXwzCs1HZ34pLFJWWgyDPsxrXgOdRkgVXBZ4RpDJMFgw0Mw69W8vSx5rT854qdMf3vOkilmgGr3dCYDSzaflew9oSzJztAhtg-Pldnp8oH96lf-YT4wpAM7Ad9txMkzm38DFfOKy3h0oMwv1b4QDmBYCPDsK9TvNBpQDYk-wd3RFAYQJEqFn5ENqXQdl4F6zBvGM7YVfQG8glPAOXZqYLD06MAsGJ_E_CC9wU34aHOIHcQ7rXucuhtQoC1a-blcAjo4JQV1jO88PLehsX3nxgGAmd7-vk9UnWY8ok0fMEVkdtjaunR1cQyPnIuDNQ8fGMHNxfrV4DtOZSWiTkElBgoiw78f4CkL3WMZaFRQlI4M22hsNe3tbZTxYW-D2JOzwoHqOEdbCVnM6DX8tHSgByQBve6m0HrP06tHeAYjFxUd3QWgnPHgejovfQOd8QQMIS--J5Q76w4sN4BidK0Hyi4HVOzGwScl0Dz8y5AMvaPaEOBIBbtQzC9BOIXQCCsETzaweo3_UZM8P3Az9BVAC5ErbvcbJcAcc3wJFPuKFhKB8Mb2QP0XEydi3CvYKVr3DCArDE9wFYwYMAcGvb8EtmbRPs4wbqeBCHS0pEWIKCrBXNWce4-OfsNOkzDsCBiXIiE_dGyHSuFd8HH4cOqrPEFjpUTWSbgL0aKvys_PRBSMG-8wOjg_aUhtpc3CGR0mOsrHLjZm6CDEARSzZPdheC1uX7yuDP5XygrjOFkDz9guCdwEKi--xmg6BiILsbKIvV1PkQEO5yYd5ApNPORJzua7aR4Bv4SRUlDO10mGisPfK8DwsOhCQCaQ04PKBPtbj6BlYDIgRiVpPwkwBc4ih3dBdiPzYQ2DuP1omZ-DGI1tWguQKu134foyjUrBO0ksV5OGkrOGDPhCniVdVEE1FugswO6JBraorRKJM9G7clJYqi8II3_A2fnab5LxAdwBWLhz956NMGSBVfiRJiuWzeNEsAGrz5a7nwyfEdmW_jcvjNFp5-sBCrcElGjldeRwrVUhzM68j9qIuLwKiJnwWG6oVgITiTg_sYqC3rM9Bj2G6ywsy_X3NtBvH9MlMFrAK94SHMB1i4cgC8u2ekxZoGKLSqhk41KAb24R7dk3U4fRdiJywWtwbf23FaVz_gGLBRQqYVWOyx5QFWfAdiN8hOmK2DxSFyLwmvpI52vccEPUSLDe-W0FGs6wXJAQGPVq3Rw2DOajcdK__C-wns4GeiGxDiAjLDv0E7bAyL4dnJ4ilo2iNVNJ8JjjyI1nOd2ppG5J8fbMPT8GLdziBS3lYqB9ypR81hEDgJMRbqsoCPSomyvzyuuZjbaIoT8nXobuQlao2HeU-dHn4E2GPQOrOzFSXwENrbgwh2ObKwmFYDU6ORcCkegs--9u6YaSs5ig_zCoato9dZ7-BUWgz7yvFlZUyqRM-C8T-X6ZyYQFkhNAEtaE3dKyvwmhBMBji2yvI2wtpd_Iw1hPeRfScRID33k-0FHadqJQLBAqxAoJn59P9guHDZBH8ySTiID-99AkEtce0FLQ_Rcgk8iQVV9-O7QcS-VkuaQc6wegwbfcNYLfKHLBwdzIuBDcutu4f6w6GuEw8L_QXd4uZQ6bZcttUkAJS80k6m4Mp74CjCzx4RHSJu2poC3C877SmjZdDHDbbB6jIhyzge5unp52vaBQ2y9J5vACOtIuQCzvsCDasRpvlHj6aK2Bjo4jVTuW6r81EkYKNhGiwODAR2gCBB_C9GwZ229Rx5iJpnt3iTSICKsIKorPUjvskSXF5wOa_HVZgCDunCOeNUYAwv1kFQtKbqgjgQYHNM4cBte6YCZmlnj6wBwWXydVjxNT0aQ7VxFQdYKLHDJhSe8WrdBqnSQFAsduXvMPQHmg6uveHHcHRIsyzYBoegIUBBAWLQEvxweCzBjsT1B8AAdiRuE37xGNwLkN2TJJAckei5-GUuIVPFQaIFr-8LfdjCsmrHrCy6V7LYqviTaL7AL3tt6UPuj1bCY4CQ52xpHQWBTx62LvbQIKkPz3558obGpOvNEdgfQMy-4oogBBQ5LLtBC17re4_X5gx-9sYVCfU9iThXe4PFHCfkanrAebebuwMRRw-5LsI2_ollx-9mcHl-4duEuXVGeFrWAVnDyWDX6DvEcAJuXw8TbqjohWK82CN2YvkfQMfgU1EfMC_h9_XYBAZqT0Mzwb3eHEbgyrhBTwWAy-wt6LRJdbE73ER_GuSNAGjBH_EJ08CEhyjK-nRQlT0ZmW2wTB_UCGlulSV8Dfr4rWvCOBpEBO6cPFfzaOG21pmQA6om6mYjFiDHQph4ygVwazrTiWIH6wHemID0k0gIgUNJDkIpunVZ2_tUttXRuziI17sUKS0LNQP9LAtdNngf1rKrxctCwRJdVXhw8tgXigBau3LqDyGVixTLViy1wLPgW03zsFePiYY5s2QugzUcCwq5SWICbv2RFQGfUb7ZIV8whuwxlPWTsGynph74H_wVYRR9eR_rGi0BwFFiCDpUfV0FQxBGAQmviWFAqkWYBuV-4eHOZheTifdoVT2oJA_jmFWj0EicRgVgyQXA_raZAEye-hzAQEj44XHwg2s6pMrr-ChLvxNeL5j4AvXcc1gpgDrj5XD7qMjKQqBtukA2BvyE95a9EQQHhttfvolOvODyZFU_OvAKttFVgsmxzuLhpfj4lbTjM6hfE9W4b9ZdFCzntgHgBtvdMXN1VJqfgLI_DljG-dVspkNEdrQ2TUzhH8scti7ZCcQaEWzybS7qACsGPFbVOnDCgMqGsYsliRYnMdaqaqzsYKnF7YcV8iISEBBRQzwOPeE5D4LoQdgzW1GNbM2i2xvXGg-IgjmP6Pni6knoDsed03MGnAtasCJOHJ7A4dkAb5BUYDP7k2yosKTvHxpb0Yvk7QZAnNUmaiyugadsVtr9L931sDBEz3KW2p7cPeQqZ01Rv-dQMZgBTvUABBIP8fT8A9iJr1kQsBrz8AMAe50waLOC7i0KV9vki77ggVgNLYsmIgJB3qh1jOcnDxwgepDMG96S-DVMB_rsEG62Cof9Pqv-Ytj-AKrgQzgHwjHoGt_DDdhUFjyyghlbwKcFg0mBH6huQPkhWjDBiuvozaY56w9iIu6gJ6wBQMdj215MTjgC84Ilv3EkqMmhdzmuSYjQri6iVbp6JpAcwstb9J4zhIoluqK7CSUDLRHFo2-cAY2DIg4r5m-zSgnAlMyL4lCH0bxFmxluOSyaVP1nLPcAGi-HnA67QTwAyj2Z_OdW7qQxWZZnO-KbeCB8oVxrNdnZ43ec0oZqB9tDJCeq38B82DMwW8wGDHqxJy5sG-zpQ5lm5f8wp7MUmR4KCUxtN_jlrmCvJqOsIkJYwtuAR-IcPNN6TRRXb2_Dm5735WmknrbaDwAXQaNF8ij0YUIZLjA6Ktg9_ePxugG_uQOGrWxnROwZbFstJ5hAKoARsfsyUTUmykJUKO9D8CsdwDRAMDCH2SxusLMe3Y5A5WG-MYH_Vp8Kzp3A8-SBMtn6CEOsT-RBWzkg-Y_lD2YVXu4NdECA6VhBsAQKNAbdydY73hk1jaBtzJanw9OUS95x3bbWYOz9zQVnlRph01pUAuwEa0buq85VvEmoa6aE-ir0ENlF9MCELNsMdJg1Os0LmxqofoPS9tuHClz1vuwQZaEOvChuDIfET48CbH5Q-OCwNf0wXPHxSHACSKt_aSbpHlNjd7Cyodl5l6w3xHGGc4G62meTAreOd17FwMm-ylrCY69jyPZRWrwNISMSxMk6D-vpPEgF_1wjWVdFnDkI6PAnC6g9_sNA7BAn5i_0AUQjOATL7Oz4jb5QYXpGIUgBLZrQ5lYKD2D5HC4lzufBFb5WuDaoOn4DFULBCCzwzmgOjTCZLBXkNvHZbzdp5VkeG0aYsyeXLbc7GUt27BKYoWH3rT2VuNPSI4nGAYX1CmQCel9NsR7Eq-Pwa34WWlGXogfYuSe287Qs_F1KDejxh0CdE2ec8Qc-8HBiM36_DCzXE76wvouSEol_zvSJYZZWpIzS_bBxgI1dqfz_lvwBEKSj2MbhCQj444J_AA0hbs1MIZEc2GH5DMwQpwYUtmQMI-PH_NCxpnbJ67vvp8XCDkgcxohGsJH2gqAa3bTKYdb9uCzIYT3QZsLwMP8GYxi2X-HMvAMPUXH5t9AGx3xcyaRDbZmHi0YkCyMhVjBquCWW-RorT1NzcAfuRPZ4WrALcH7g382EXEWrxED4JI-pQnp9Z0bAoC0pOerd7PybXPWWDfMfmITnAQQCS58f_Kal_rcvEMDzmSsHLZwWvGGSr63YxDI7qLrHjYtPNAGzeBLTXa0Mp2ceVuJjW9OCxT4G_57bRD0dwwcETXeFDi_duE35rl19cLUdcokNzVUrgEqgSqBTsN00h5yWmkHlL9N-sBS_tvQvQkZ8Jd8YJpzbE2yncCqHPVbFmc_mPE-gD2zarAk46fHItbR-QLYykRTSBdyBop7vWP3uaxtxq_ePLSyVB2F4Vkg4GRc0_l7vNGi2zERI2LqhawaQHbt4AfQaYUPIdqzGXNjCUkJMQ0QB8r9MZtdV44lpm0C1v88EAeQ18FyTSH7aLu_wdX6zH7d1njIamybTgUmzbV0MfOCGmn2_ai_K9Jy29Kw6qmyRNuGLza-LTmAb0A_s5nBwACQVtpEBZvVOkD8zlsWZNZXl6uY-3owvCkYk87c4dU2D37uhbM9JoDchPgjB9sefiaAYbcYlnD1W7QNB4G1oYLY6nW-aDkq46Ax5yoCjUKzrwxyS5TQFNMvnLv4-Slp1Lm29TGUuStjWMZE9yfhbyyfZmddi9OAtA6uyLOvAsx12oVsa7NEJV8KD-CbDgSkTkDq4z1zPi4coJ76nacpQphXsgFO3YV7P0G3rxkvLZBK0Cno0gb4oxA-5nahMkVoTKH1VOzvHOoEECe8G9XHON6_0cLV7pOFjC-zaClSiElGMlTZY9NIhFc2ainItW-Mjno94MIfpNrtZnLUwKsEPYIqsF9fDzCfsJ3lEto5gnQth_UNK2QLzjPPlQQELYCAAJa6oF-uziRpiWOc924CadN4T2Roe3W5b2AjGxnZcAWpHmMDe7T21rKvauIw7mq8NhmyJPAYlOu3SAgvUEPOxOmp7XNMHrAXXmNCmKHEALk67AbH3sPYoqcpLc_g14B2qZXu2ZTL4s4AfassurVEDB9V4r4xPcOgIvPvxjFS6YhUWVw7L3h5wyYsKhWEZNXcGLmGjeUjsIwHEmiVA4DUQ4_m-saLq2WKkeLI5UndW3sanZs7nwfVdMeLJxTq3YxUWoKtr_UVBFZqPopmYt0WfH8E72Vc9LVNBq3G4WLDTe9CudC9PiFoMy7ufBkTHdQeYqnkcy7gmumjHme-dhKcCjTC726kz0WZq0JCpHALUvWZAEgc14NdYWDWIyO--pxVmVps8miTu-7Hp5OG5LmvG1hyF4yZw2oEVWu02SY_DImrsrV1smhQU8t8x9AZen7YpEBQfUAJ6ZSIiAayJw7fdi-f7ePUcVOZuU93qluAhuSR3BOiyscBeBXur8BmAMNx3MVaUaYgKNgnN4qGicB1c0qXkACP2dtofBc5P1rOJGcdtbpoFRHdW1ACNhbqiBh_L55-oAe0EjxgSQL98SZVir65nvTZyfeRP1Fh_vTxhgmnhNfDmBVTLesJzTjsGf3BJtpJ_IYA_X1swYAKMfy6qxwL0QaKS3QX-IS9UYH1hWboLt8vHuoCFWTO9VklWR0ZUJ0VM4k0o7IK9OAPFseLBdtFgPtFyBpQve-Tq7l1oubME7KyCFQV0mwjzQvvh5sGqOgtE62szUcQNP6z9KyfyxSoZZGPV0iQeyYRx7FVvyjM3dvF1LgKOj5gYgAE4W_sug3UVSZYHgYDygjZwM9EKMLOCXSAN-mx2tIXYprUjwTMkrGacR13NJISdWUWlWMyIBNcuMHxZjiebVzJDiNnxG6nXgziAf7IOxubwactytxFpNYJatgujgqRAnbH4x9k7g_vD0czVmcaSWgdjKTH_LVuncGUcmdlcYRSe6DL12SOLVnlMgpJ1L7Nq5-UGgdhzWifLywIfjuTS5VyORGAL32pBZLE2BCD1XLq35zW7H-0EymHNgI_E_TP1Fw9FlK6sq6MGBrv1cD_c_G26xG4hoKNtq_Lm7qlosJra8k5ApmuEUhqzVsqQcIRRF5AehB5ECJcXkVjJXhexw0EAPt4OVbJ6LtnZdmVTNE6xeWzliCa8HQ903agP7AIGDjEsqBnxyIMmrD_asuNJFWSO1bxtO5UIEvRslZmJL4siVhV6iWaPR67rVA2P9paEiuR7VXTauOVrt5q1wLZPWeLD5U8bkIAsuPVV_G1tfHssPb1vrMD80hQzJDhIJFjCH9GDrIN1giLu4_ZwgpgQgUcWBrcG65BeO6bIblM1CnV0sM3lwQEBlJiTfBdmVEHuVHDAOD-rRAjC3KDjRE7Yc1TzZY-eHjyYs54gJQfp9B65NahcWsVctgyg3aAn6yM0a1xoGTBdoInRCE8EALfa2nYP3AP0Lc0HyHO9_LiJKV9TM9kFQFUJds4SYXCx7POFNhOHxOAHodtuGuxyZUUNtewzBmbjtyWLR3W01QX5KdZ4N-fMnPaF4q3YrsoFmt3VYwKPtV4LiE7Pmu2WPWzdTmtvHROqVh33unKZ_0q9Rwc21Wm5li17_DG9Vr9jMrAG9BYOF621Nyg2qwDr-qsNfkcoFsSO-HJTKY5EmOm9Aazx9gJQ_lqyEzS4f8ir1dPOxCduQWbgx2X9blLpTA2xHY6amWc0PzfnegSh8YxWT607aL6cedlCiEnefWJZcBgr7VZNNqHb29Cqpn0VYz35ZQfs41EoCgvaz5b6cf_YNgZknQVc0-Qv1CCt3_3za-t59SlhPdH6yfVr64de4BBfEH96cPDza2vpGtqxmqttyznsOs_rUdeVf9bKVNP19LgGmOR1eL9-aK3fLLazocCYrxU17q-5hYDXWTNBYYvNLK91nDiNk2smy_eIT2s5u1HGrEXr1gABpbEATKuuWwO4Es2BMuaWUf3XjroUPSRrlk7OXDphDreKeV5GN2dHoMXXk9Cf4cidERyMkNdVbF-03cfUM1Aov2_5-bXYHITiqg171gk56XmIa335ydvELsiyxFA8f7uNs1YeWLN8rccCSz5CQkLSOjbNlglbrXhbiHyc4Mrl4NdjgXqcjhM957WA0bFB01JNgZMVseO97CK1oCbdzi0AiY-7_2SFsHXjGE_NXVazsAYJfJf5yYwfifeQZZ1tFahxx8PqHDv4rNMCtozTZO7h-RWw2oQgKwfIzGhfimuNmr2SKEySWFW247KycqxDP8j2ao0Rt7TioVs2y-WJafDS9sX7X3HI9_Gyfsskq0OB7PM41tLVlR_gH9AbiIhFPze02BJwHDQBbrS1HzARa8V1mlpocmzEWjrzDXyE0LpoaLdRMGE2HpdgYcuNjNVeFizYQj9Bf73YW3hmJ2KBRtMqqnb0nMeYqOOaerEM4no91vZ2pSMXbBXbqzwhTtLBwzhOFijXpVf_Mjrcc7JA8VxtJHo4ECN4N98VX87GrzeteLQ40FRivWdIl_grL9YN4Tt-1AeGfK7xLNbDwcxufOHJDzg6heh8pViv98A723GP4wG0BimvNRTQqewpG2DtZAFqwxeZnTtBUWg17NbAYeejU53bsJSJoIuCTov5i6VXLr3tMcNDUMyXkFBMJEPT7DYPVShTUUrodHFwToyrp-C9nV_jzINw2eZ0mK1stx1ObMUDeuIeHJOEA8vEh-CMPbTyeKBQur7LiWLOt3LGGl6boAnYn9bUsMuHrVis0TPsZ_cQirBIJJKRFP7sYd9zrq5463TMcMJKrOGHx41hB0kFF3u4Y_3qY9_Ws5zHaZtGkQKzUKdHpSAQ1Pxonm_baP02N2H4BtrLHjWHBMa1KWv3oZhaBS5yedHhCQtPNPpa-wmXSwm1cPjVTP-IKX9i2XKq__DtywOzO9ojl19WsbRuffjHt0dbgFe5nHpvBefxo5h4-r4cnkq3Zrz9eP6Rp5OEnLDBvyAOQSJ-ApWFwnZsgfauG0hF8FxgLc41EMrRQ06UsDgsyoyJutyqI6ZsNfedLxABMF1Cx8PzdtDLbTtAMK9Q16EgXv3BSQD80RTCPODhLsAK8bw1YpanNNTkiHzaFxYkC3XvVX4ZbJ88k-Xa1pLyaNbGNlxexTJxUK_9G9c6ywCy3hfUOtoHYM0OkCc_YpXm0UXvl1WQapf2CKDyXUd1WrDfzGAnj6mCYyMdmHAV_hTEMeO1SMcvsJumPqwJtvvyvCBqUHfnKTm9gyjgDtquSsiqeKTCCntWq5G__B6-PoVpK5JzqUyEYSpmoOyiBrTArXH5i1U6BZPgprmU6KTvFyIXcUrTXwYtw6-xZTwHPoNfraYAW1-VW92i6RWU5jAw6eOBkxnnUggPQI18ayeikJykA2Lwd3nv5a_4X2K8lrI6LFcchIzMcK9RPMZQS7wua1TeP9F0wYVlZSuQ_jgeo6mEJ6-QWlzRZWormq7w_iekskzzXYjxtYfYru8KuuSDqcSfCOusQxs-s6cH-L0Vfyyms6zF7GX1DFzfLvO22gC3xoUsCmbB2bRaTiJsG3hkK_k9X-uTEB-sm8C7PdwEV0RPIiqBaoM5i_M0bl9qwdpbxLOIWI_25rD_kN6MY8iPbqy9EU7MnnlbC_XZsekEhbNYNjc9yYXAAwzWnHY7q06YWT2lO-i0w1VFwphNaksTLXpPp-zJ6mKzFB26dVpRLPoanceN1RSedTmvE4JCDuXWg90OxYDKml5zDkk_bBnpDtwI4OBZIE3zNnvGMpuce5zTRSTii_kSBSRd88EKQwRYceedt-7JllnCLl9jZyzSuxLAwynBE91zXhT41QRsN00eDsdPmGU5HBWE6lmiZun28fAoeFkiBSYnXso2atweogV0otqGCsWFzIzojFrwAixtpKOeJ_7m7AngrUvia9NqjGoxeEk2CJsyTB7nAi-dolNwFRK0VE6HFMIjg6OAnkeKkxdkBnDLETDOY7X-PbbIQZ54Ftns22J0x2Ut5zOvY40gfRJQvdnYYd_rwEJsebwtMu1plJ6BwZeJmDlRVQPK8ogWBdixcNnAw38wY6t_PY5mFbCvbDrKM4qf2blgxvrioR3JhukVB9JN-FG3wY2_T2cacBvxJfS6ASYvMCwWptZpc8zA74buuhMebYAE9d3rzC7ZPNysTH8D0JOt5WGJ-YMwAWXVGwC8uHPH_GRryJLHR1eQNQMlrD5vXgvv66wAWFUluJkrSWD-mnBXYDe7YKGXgIHipBqYAtvpFKqDFXRYxNMMDtaA4XBwPOBSUPR4LrBQcRJfPx5PvG5nWdYwhUaQzzdDiuHfzubxjYGAsI4T-RnkhDYNiAtQseEfnL1A_IDTOyCgoMUob67OW3IO9WURhhWhsS_A4M5ZYFxMkkHy1JelKt0umHPiVAqGiF0CY5du2AzHDZ_Z_iY8NHh9mmyvtz0s3JldmJenLISHGgYRnPhyzmHxlX9dlwIKOP33vev661LM9bWfv45uiyDIi7vs4R9XPszFplWKZTvAuvKTie6i-lN8bpsdVI2HRWNfgrHur3jEvy5g3ibYCGZJsMQVrXL-neNAKsRpph-LgvEtHESEJ7rdIHYLacG7KIi1FZl4Hp9jjHBM7hgkDd7vHdUwXHZnCvBYEIDy87tXAHCuB7T2AQKU28-qWQ8CIq2rZX78rHMPjd-w3fmy7bNa0xFt1AXy49t8aFiDo1BsaqvWho1jzaxByw-Mz8muwPvHidfmPk3VHcQyQgXOFYWFo1b5vyNaBKAD08q2RWRHh4Oqg21AQt6fTWnOjJkEFtBcdn40H_TE3b57e9ajXRfNGVT8JXZQu902HlCf_9jBtfufuoERxfRn938W0Q8vffmjG9OI-qlXuHdI_n_Vqz9XWX9dd_Wzkn7uz_397NE__koEgX3G8roCff0123iEC2_hz-ec7uWRx3h-thYn1NZfK_Er_3wE9IrJ11F-1gVl8JzutqCIcA3X6eYNHocXAYBW-2qAxbGfDucBsxm0wooP72oUa44qgKNm93BeKzLgDe1REw8Px3sUSbdtdgTR5jFzsMb89pVfj0PkHIHeMp52Fg9wcM8N9fKU0QI1f-K0-89mluuxLFGMav07ofIk4Av8LzvbXqdQrCJkIvrFDTUboWAItj7p0ANrY5-LNe3PfEVKw4mZZc1kOG1lm77YG064Ji-1tUxXXZNwMH5f0dRV3uvIOrpuusT186UW0IWrWup1nM3OqZbi-54eyEeXwvq_az36Y3p7lTgD_deYcXCNoyScfuJYhWQFRcfY2QPduR4HpPvY8TdtuYGcg9aKQ2tN8llJizFBI5yQdQvqYfb9LdMpN2hLR3mANXh4T_DLA_qXTK4sZHeCErQ2OAue0GGXGkDURFm7gjVnq-QqC7Ftuzs9jMB_sE4EZLbU4pFmBsfT9-ghxfIbK7zjxp1n5ERnrXs5-H9Zd3SaxLDKrVngc3mA8ThtN-DA_rd1L3-_XNAKE2jcCSKcj70r9du6l5X9f2eh278urMKuNMsInLjGXwnh1bxfmX_u2dnMT3IG17oeMLP_3DOw1uT-sNku1OL5d1w_JNwrvm4hJIsOCLCT7QhNGPmC2-orHs3ZurAjmSJZylrDtfpyq6BgOnFaKvCsrj3xFBD0vcPLTcKLuwUEkkunxoBBj2AdrmkOQZmw4yVYOF4feLU6SwC7Z4SKmcwydcjyA-EAVNHGPYd5THuz0hV-Xg-A8toQAx86gHbt8sThKE7jxfIEEtXJ0zzaAJCy248V26blspX7IRStB2z9gBOtxnfgb_WYjuWYuKNVkjGCAwlP6cWwtrGOjGVIJqpDvEAkHj3AswpRwBy505tCtFijuycD_G8PwNlZdsJNsLbBCW3i0GRtu27VzOiQPUc92n112-KyLd8sEwzOZqFoIsdirXlN4NoDLbQyD93HGTu1EhvBM6DuFsM1z_SnZ3DTEyqHPV9m0dBfNLVaw4CeqQyhrSFZ5ojVOkjRHZdOlrYm-TiwzzqiEyaKNrJB7LNnnYT1_4N2ZMVHdaKeiBoO5JXRamcvhnT8-Q2wRrcSq_5EMAdGPj9_5Z_vdSnb_C4HJJf1Gw6XxUEQ5CN0DzDZk4QVZHLI23FdzSHCacGF7IsHfkLle0M9_I2IKtSfSxFPnrVgPw4e6NP-GOwfRLFWrdst9LN0DQv5h3WPx5NxZ2B6Qvxj-6-tYbZSRad3QEgTFMkjQg-ZAf2j-4YG7sBO19feXNMq8HrghXXRltoNy5QKbto5RFBq4gfmZC1KtB3Moe6-veCAcV3La0IG27BaITpYzFSk5ZLgr2prmYct1bFtjy-ovCyp9S0FGK1Dwt5DZh2SUwysAHFyD9pnGWIrwIfDg-jbEW8qDbDKogYnVgG1iJvYzegOsMVAHeOD3jglCdAP9xoeyUDntalgsSGYMLzvavW-TBawIDAxS_-bR4PF9wKsUcDEQdwH8BfNgcaCq1-rbddHPKzHvlgR31cA0Ha4A39Mvk7l9kTbk2UoSHS2GR7jSQHA7VAjIJC9gE7veZJ5THhdsIfTthvnyWFci9QHK7Cdmpcd12l_fT0Hv_c6uaK_5kydDPx4FJMtD-hWwlSHmySMMMQ1H_rEcj14hargecpsVpXwAO20kSxDYkAJzVwhXhH6Oz26AyZ4gLUqAHBO0sOaTDFpxbBbgi9hdZRpAVfwANMi-NP3YdjGPCzhfQnBoH5CRDM-aGpE_BcAbV8Hd9cg7QD5-3SSh29TkPx1D6wTDCxbCcb2G8GP8Hg8xOLADR6TkKY1g2aAI4NQ26qH63zmPYlyowsbrRYZ640bMA4wXhWG3BbRol_DNzQmy2IOh5hD2Pyru31bdnKeh13iwXk6vgsgVpve3d9g-aWjSddLS-XqR1vKcJc14IG_Li3p52qDQUF-tA7jswXljkt91tHtUjPwTcrhZ9yKs7hd2BuWUtbXlhL-37SOrw0Hyq-__rmr9bl1lT8f_sdf15X_XGD99c83_vx1XfnPXf08oH_987v_rbta83ceHYEj1n7-ak8mhvw6qP9_3YGvdrgtHio_P36tN5rcTl9rahM_5ICE6Ynw83MHFuT2bpWjLypZdWLHlPaCq</t>
  </si>
  <si>
    <t>{'meta': {'analyzer_version': '4.0.0', 'platform': 'Linux', 'detailed_status': 'OK', 'status_code': 0, 'timestamp': 1652730594, 'analysis_time': 10.69971, 'input_process': 'libvorbisfile L+R 44100-&gt;22050'}, 'track': {'num_samples': 4118735, 'duration': 186.7907, 'sample_md5': '', 'offset_seconds': 0, 'window_seconds': 0, 'analysis_sample_rate': 22050, 'analysis_channels': 1, 'end_of_fade_in': 0.24943, 'start_of_fade_out': 180.16943, 'loudness': -6.459, 'tempo': 124.872, 'tempo_confidence': 0.546, 'time_signature': 4, 'time_signature_confidence': 1.0, 'key': 2, 'key_confidence': 0.829, 'mode': 1, 'mode_confidence': 0.71, 'codestring': 'eJxNmgmO5ToOBK_iI2hf7n-xjki9AnqA_lPSsyWKIpNJ0mvVedYp_SvfXH332m_7WhvfLqOOWer4xjjfHbWtwq_Of73ueW6d9Tt3fXuV2fYe87u8W9terfR7-Kuub62y257lfnXxbJ3rnF7W_Opt2bL1M-v5Wt2LdU9bZ_JrG6U4LO32vr-2Ju8Wflxr7Pu1W5tSLNeu_NWz0629lv31VV2Lw8y-kb-swZHmZsROo8_mxr3M7a9zDJZG2N7v_cYpEauewdvfLGzMu_f2g1LmZCNOWO7pt3-rsNFl_bv2rd9C6m9fnmaL-63Bvqucy5p3f8hafHfshhzfuhwYvc15GofZdaEEbqDsve6HNlXsPih5Mrzse9cc_e5-v1Pb-VafvdeGyk9TO52lqwKdzkZtnDVaHVyRN8bKnLvfwpCNWLXN1sr8Do-xHhaw7tnfLSeXjYQe9bIM2uAyBpf6ITIr7zNaH43r5qrU873FIffD-XmWS5qcoZautkrZ_DB65c-JtLtUVNIRohylRS-jaEe1Ft5nlVajbyZaLoOfO2pwzGNoq2M2GGatQ0PdKJazsH6dComaxrnFBdElmriDe-s9Bon8dyGwJlJb-zOrwZ35AFel3Nh3Ux0aPZpe584yjg9stTJ8kzOgdETkojf7zcnzPUaOiJ4RifvF2Nxh7dEOIg4OobmhooupcoLdPtWBMbsBimrfk0fd16Gla8EsgPBcHAKg0MtyGXvkcVBRKXgx_sVb556CsXPbHBgVHjx51-v-qx_MuHes0Kuua269MmamZMivBlbrcw5l33oAC2zk6Y7bUxG2eba3vge3NtHw8Q8056XPfdpxZZ7C5fiz9OZyntP9uartec9AYfNi_lw-8h29BIvAbJhhrFQHkACXzg1qxEYQ8dzNAe6IX172qWr8RgEdaZo2iCYw6D7Ve6tfK94w-6P9csGZ4gUrD7Yt8hXdAzO9a1WO07Spb1xukEtw3LdQw-o47BS2cMXL4bFRPLNVLxxjx6D5B3Q8HwCL6iwK0EQF1IUfY9Ja4MMbLAV9tHZy6-hnNY23A5_42BJCwKPWdQHR6w5NDVfg-YebghvQsv-gcLn_0MQxUOz9uB92BPrhkrw_eB-hEAcEm6AHQDsFbeyTsCBKtTnyPA5drvqa7no8K0iOPuZ9aCrIYX9teb-H8NDQCUNtZi7OF0jAD9xu4cC4NMutAHkvxgABcIMBQQguCuwC0k6ON0o_oDM2sw0x4AWn5XetPlEErNmsF2QE5kCrlnEcut5b2Yj3j_6Le7M7QoAFWvdTF7Ixfta9W_vZx9WowQ_8a-YB8D36KhwF0UsQV30QDAg9BEysll8nsONY_8ZYcT_U3YvmvhCz4DaT8X74UM5GJiJrSVjgmHhg4_1A4KpEH6KsgU7kJw5s7tefjRNz1jXuycEMJcV4pZwGUKyZO2UDw7ZhhEgwAHACNLG3xZexXkRgbDCYQD3Hu1yLCAQHAO-wf8baPr6KLqoRVhh283K5HYaGA0Bj60pfD9KhWi4eMRjrCbp35XZ5fBgMjEPodSHrMBoIq7gyltqHmmDcOJ1GMNXExpEJhpX1p47P7xss46r79OxIQgDVk_r07Ai-UVYWXIma84Cj8pEeKASGK_A0_T2BErNnTzfYcf2iYwsF4KlQy084NtCqy3M1a0NnOqYRCOf5Koao3aOnN6Xt0e55JKYb4S7MAzNl2TXFEMCWsUHpEjiwOQW6-jK-CtSPVRVFYx9jl5AgfAIB2WBM4GIyFsvFBimFY7GcR9mBS_3GC-lFCYBrxvoyAsuIcLYRSoavFv5_cvOtBXtOl8Q51ngJr4ghGUKsI9_ZBCLWYIzknAdLH5rC0L7eefB2UTGkpvBfzoT8Pc5cqjczFgsoAZxIfuEVooeAEeqT6qH8h15gkzRyM95hTWIBN4AeEsyw34Arpihkz20wBHu1OO4B7MUCoW8YgoYpTcAZHQes4Z8cHT43VgwPtNjV4ITiExKghj7AOGB8YafgCvttIVGaBWrxF7QAE2R_UXez_r6Ie6bhmrhLWAw44z6EYoIJlI3nNxA-UDnPHwk1QCpJ4M1xBefOCxwMPsV1lEdXwDbQhLEXhB-CHjw57mMfWPbWgWHz6GfLpVDpI7cYFAfiAm_CgC7FsOKtm_EJGq4BOgufsz72we1MgXmGcEFEgTHoNWNvFFtGWuyGpcuPsGF5vt_MJeQoI97MVWMXm_WJRYc3e4mLQCdBk71DVHAMUPAYeRmPUGwJQvP3oUmqgSnd4EhDkQ-A7w5IEBTBBrVg8BwslMQQLNVSV9bfFevllTGm8LPx5AlTyIQfcx6vBNt6zxN9g19rhb-NotXKlU98ShIv256hT6QIoqbMa4fVcUJMoEqud5yQSzPkTqHfjKMe0jI85ZsPVXAAyT0LnBNQnr4i8bomDhomCYm_X474IibQG7g2IJOwANn4BJFB_g8TPxPwrOYwMhjiXQNHQewyZVxHeIM9MI5RsgwT05wnPje1dYIssSlp3sYHuvSaU4kapj2QK7KgMCQcqS6NhOAHBfvMzdoldDD2noAA4GX6ZHI9ggj6Jjp_-qSknTea5k744gbIV7Ru90u2p_mhOYwa1w-Dw8fhPuBR8j15ivzQrMyEb0F0Cv7I80nxWLOa01XxWIbI-1UrYCxqatMIAGqtMCCCFYGCVQwoj6IQFeRqxDL-23RNjsD6LogJs1chbjMWVHBFb7AnuWC_K48wCn8rIGMwBYTV_9ZiOSTThBo1_SgKXAKcV_WaqEGHjHep6uS7Yl3Vy-F9oSxdwVXoGaGMUG7-Xa_GPFUO9LIdLYGxyVBXoFvng2mAauj-BvaXIreM-8uJINgrAH-S9_NWFZV2OAvuOs17O2Mt1CSaOMiBdrI0MVCSRa4Ll8MAeVYvZyhIEvvIjQFixlI4QgP52dj-fl5UQl4Al3FA0_0ShchbaoTEXKGjjIUU-F-XtIM-XasiivIHNPGTBi-RDdS6VjcCMfBktAoNY_wOSUg7vAAjSfFh7AQB1p89SS4RghSf48_YZyGEIJjPi5FeMhzW1H4FI6UcXAfPL-0VWIHncLWMjer8t0jc_OtlaGSSRcTZQZjJ6mgE-9zJx0yYQSDf3CfXyf-qlBs3Vh8XqxI7GMdoYILaO_pNRmYKi4thrzsZGZZ0RVWiBDi6E8bRW1XAG84OfptkntQqfll4ebULw77KwuSDJEI62sPBzU1LknIi3jAqMDboG6QBoquni7BEi2VGwc29DG2jHULSZez9659QSeQ92q3cFfyV9p2wHgBctFIz9YTy47_SeHLLFhY2ruWgba7583cCEEH96EniT7Nwxf5N_wXrWhQLlZW2YsmoFPMRBCWrUzfrjneuj2Sc-2H78as51PAu1g_JId-5ubNP1lheGACCkMdCjnkZW-hux6D7haMcee-ZSbvNGE-Q--FTt5oyrRUt8bZbDqg67kmGVmG1YB4ZxkmKhhRIAOH4Urz55OzoExJ2kqJxNSQ2R33ht7gzBnmnLPTslFIIl8xENWE5lUinBXPiV63CTcAhHOBIT4xwZMAI8xGWexxcywYvID3ycs0ujPkmhZrmTALSd5NDSXtxWC78hqU82ouFfpijKf-QhEir5fcGLEgQJKMyXsGnbXmTq73GSikBCA8Yf3qiDtqtcRrcW1goam0z1TGTzneek_0NZf-d5740ieBrFuxYFhq8lYo_pEQLG77O0Sz-iN_CJkbOUCXCh0jhcJIPCverm6Ie4ufLu_Eic3jisWYr_BPNncHxhE8NUNYnl9G_LBeQBuPfd8UA-ZmAZsVv_a5DDcVxb8RNnZb4iApUlxRUR7AEyEMNJVwLCDdZEd4NumGtN3QFDyRjdp8bn8FXgJNhce4YDau_wVYwpxumjGtz_qH4QRMzcLNO-IEcNiQ3fAR1JkvifGqk-8IJA2MWj4wlCqhQleHMfGTLAvPhJvAiJ7xBsy9WQGj3EaLMGx8BrfoUet-GoaBt0n50A2nZVjKTK8EHuANcIyl8DdUltVpWuwm9cQMwsJtcmIkmjuIoRPcVEEiKa_3U6u0rmJZfikh-6ypBBxIPQC8lzZICtfyQOGEFsgQP3n0ZeZhoyWqIPvDOcL31ElGLSdl3JlO_zbyprZT7xEAAGqXkvEuWSQSr-qzHS7laiRm_A6diLZtBgAiy30UVwyQkyxlNU6DEEa6n0WgSy0Vt3xF9fzk1WZUTRnc2IxRizkzcB3c4kTVUJ8IvAe9BSqHSkvU0WwWk3d73TXbKxR0Q1rJwEQIxTLgnNDiFZjFvNrsJVglrMiFI7U4txAmhR4qIZiAtQGdSH7Bim906YeVtSrq5nfmK1dLRbq3Ju6uSZCsSQNFV0hrrchfrk9a3zWzMg7GZtEhq8hsrCfvtauJkggQJqRo3qpU9olG9-aQEvkMP02Rxkx9fwV0xh0y8ToNyaLSpklszbvhIza4zEXpoHwpkJiKEcntFGvx51oCADSLCnhOJwnAeFBE5AhtbGzrbSnhN-UReH9mcCNGyOYLReQtJdVA9xLaFY9ZwEwD_qHgXOTVFHYglYcdFzojryjRT_9YRnsGiS0uI9ZWQXYTxWzU11TzSzIOrwJ0ultzUel0NdQeEiGbDV1JmJjMh724Zy2GnOaes1onUZuyZMDNTYrR6xAW1ErNs4TWc2VrbyoSpo6XsbTnWifAZfiZBdw22MxI03X_3vJLuDFSyjVTHidHGJqG5W46GptU4nXZ6lmpuLx-zwsC_ND36KwvhEHfmHT1oJ5Ervz5dbB5tDPwvE5YpieR41ciiqSRM64KSUmvpPzywErDG66U8SQbeb4PvpQP8KkNWi694ba3C3M2NU71GrcSAkmX7TjcOySEn-m5LlstKzczcRyyDpRZpkfdkQrxvoCxmoyTDoi-MhSe7xioxNaXUY45NkGYlh311P1HMxC7a9IX0bdpr_IE1y8DsRLWCalr9cAj30lWGvPjdzRRtfcWOn-c0RGkZx_JeXlmPuShW2k3TsGKub1VMAZJMwqCJ7JbszMjSgbOw_eRYFpgvTmTd1TWSb0qS0Hpzl5XeqdZAwj0zoYLAkIMpqI9U4Y9djwfrLXBvbQRby6L7ReFiEtZjzsky7cVZeVNlSSvxIfN3zacdMUIc3nISJ8IsNCHQ2n3Pel42jVrfu_YkJOTGfWZCu8OFAPfpZb9cFI8BvCJ6wgEQxM_RTwr2KMtkzj1fzkMkEC8U086dbTBY3zFMtTQx0Tn5YaJtu69YWUUqU4VX098yMkmxE2080wZKDiSfGYO7zR18Nn2_tDa7lU-164QoNCxGYmaZSFrcDRvrTQhCtvbgymngynqcwNnMTGv_9T_Rn9X0THiTdg_52_Zi6v_Gb-Anp-nJro_sb8lua3pHuC4G9KJQT75NlmtXTs-Fl5vXdOsvJY1kGSR_84iF7trTN4WWaCf2cXsTysxIUllzQihjQjIipJBcps9pRvgCVdcuPR0ZUq-vX71eJWu_rstrPwzJiLV3J0Q7PdKSq2v0H9pBOm7tXk2ye4IDuXrJzbz03tLrSpO5v_y-GOPvzBPp0e5hOSmSpbVvzZ0ru-47dDqyGAu7Vw2lJgDsjpaineXR9xnEUAPKMUZKsfAkPGhmZj7avybnyCKPUqwkSJ739XadCfOvcppESBAtvt3TzcWLpduCX087N00PoCMT_ZFKshrNqVqrt7lSTLNyXDirsARJSYiq_cX4dL2XLUlm9JH02c9TYkg9J7OJomP2BOZHYY1SzoQyoiAz80ykO7BDM43d_b6Gjc3ULfz3FAIsAuqmmQh1Nw1JUU8c9cI57EodlonQ3-nHGgH7kRCZfmqfHqyOqvGwHgl9IGIk3tkphHQaEb288ujuXtmmPZpRbA2IwyM5f1gF3DZdeR-Ey1skqmnI6pv-7lOZ0BXxP7-2MLwDJkEizF8XtpMfN5K5YBHLCTOi0_28IqzDpDolZCthJc3_9etZVSO_af1ItYskAmqebYan3tru8lMQAKAFdm_GvhK6j3b8qmBlwoT6mJz3fNQwfiWAbUmwCiyv8wHwbJOsPJJabEi4RUJztWc1B61guszYgvwklYTiN2ECIP-QZ2Yipa9tvT41v2EVRNZkDqxPjCQEyYjJrr2rNGxxBIsRMoKRGEH4AM0s17J26rUlKBA9p0VrRgajmZH11_xsdrAkADOI_ho71xg5U0Ow0tBrwuprdWASxOyrp81UEUwaueD5vphZcXlMre9MvNYBHDDpBBOPvJBgVwHJmfu-FyJqdfOqmY4rjk-MCeWb7fULhrU8_erXArEchGCZyDc4giB8eTth-JCEoMfs0h-PhmisdB7rHO9rqu1XJjl58GroI34u48TrtuLMvJfvSGoIfbfZKb-BOqT9aSpU35cm-bSAWD6SqmmRFqYIZwCYb6TBykPEr9rzLcoLAtXanGilZaplHJ47yysxb2Izu0eHqTbgGDrnSRkp6Z6sbLVXVxK-t9zeLtuXXKX8ErFQxtcyQSlyNWn0TB2JNTB_S35-6tJf22g8656pWWK007K6oqfKsC36nhAxGwL46hFO8yXQa6QQdaHv15iwXjvWqkpJxF_lfVsDUZl-urJSZVh2MjBcH7CqY70KbpavidjTCGidwpanE8nYmt_3WD6pv-7JstVpcZ4JLRm-yEXFpVa6ssuYbvPKL37SQCAbxGIiaN_56AL93nszoZnaolgpAZrt4UAa0XqUfYVSWwrAGDR-FnrfoUCejrFrpTaWD1GskTghYbYCYaXRL49ed5ZMr1gNdyJ2u_x46uS0K5UxMMrAk4k0ZJfVpdy19pzvP0x2e544-QTvmA_p2dD12IsMfxmGVpq04ekWgJ1IncIv9ur7RCplCtESVr4jUQhR8yugUFs_kGwpaVuUy0TLtw7DJSOhXIYwA2kMCKy0bvPFXr72AyUC0569p_SxUrZIH-HqN0z8PqXBQZflk512bRyjxUp3cOZVJgMWO1UKSdm0v-ZEvqfBP7dfEJDRpTlxZeD5eCufd64hPJWaiWmx1Q9cUL6b5pORK2l5eSymiE1enAkFisg7H8mlJXxTGd3p4qKb9OEZ_8ocKwViCy-pYjAw_LpHT9pjhm4wlIv96IUN8Hx0lqoGTugvWvXrwkyJBAbvmqmlvomrT-_xKlTwP9JplfNavS4qCXLilTmIyz0IvvPJiHnM9vsaJ9LtBY2hziclIx3hyC79RM-JkZBmfXPmlTSAlYP0wCi40wH-CSYc7RRCpp_32Gd3or9vfGA1NYLtfEjzJt4rr0DnooloO3WQ_xc9KRqDJXbyPe1JOxrr9NOynQ_v6t8agcWdGsdPQTGOm88Xmhpe-t9O71ikG9bKnfi15poqNGsiQW7_AO9Fmno=', 'code_version': 3.15, 'echoprintstring': 'eJzdnQuyRLeNZLd0-SeXw-_-l9AnUbKerZnLCsUbtSMm2g1bqlf3QwKJTBBkPc_zrOdiQr6ZOG6mpJup_WZGvJnZLsY95WZivZk0LsY_4Wb8upmWbqb3iwkar3dT282cm4ltX0wK82YYzXeT-b-Lie5myrqZMS-m5HAzI19MffrNpHUzw11Me-LNpHozfVxMT_5mer4ZucCrGXHdTL2ZWfzNCB3ezUw3s8_FLAXiu3H1Zuq8mXFuZreL2eHcTLua0W7m1Is5odyMgPbdrPVu3BPczdR4M6tejPPjZvCAi1n-YrzPN1Pazcx1M8ddTMDjL2aWi4l538x0F5MYk4vJ7WaA0neTQbSLAWgvBqB9N6XWmwFK301N_Wb6uplVLqb5djPAw8UAtBdz2sV0gPZiiNKLOfFiRhsXM1O-GQXEu-n1ZgDLd7N8uZmcL2YD8RcDIf13Ywz0zny9vxkB6LuJ82Z-w3zXvpkTLsaJtL2bmi_mG_MdN1Ov5s5879x2Xc3pFxOrv5l-LiYRBhdT3M30djMnX0yGiF5MCDcz88WU0G-mxJs5z8XUGG9GLv9udriYpgu8G5G2d7P6xXQpmHfT2s0sfzHSAhejiXo3_Wa-MG7IxLv5wppDvJnsb6bMi9nhavK4GcHSuxnhYk5sNzPSzUhmvBmHBr2ZHm9m7Itx6WpmuBivtP1uVryY4K5GROTdEMQXI-L1bma_mOjczQDS7yaVq9HlX0327mZEnd9N2Tdz58Wu3Uy9merrzYR1M83fjNz21agedzF68HeDNrqYVi6m-34zPd3MLhczoH4Xk9bNtH0xXxi3wOPd1JtZpI6LUb303Yx2MztczF8Zt8rFv6s1_4JT_4YXt3wzytuvxj_pZkq5GRHcd3P2xdwHMqj0925WvZgoIvJu6nMz8ql3c9zFpNZvZuWbOfNiVBW-GADl3RR3NXKfdzOuRgT31dS8b8ZK2a9GQvHVtJhvZt1MVyn73bRxM-vcjJz61QyJrneT18XMEm5GzvVuJJxezZL0fTf5atbNbIjXxdRyM_das5zr3dxrzRCvixnl3Tjh0sUofb4bpe13IwR_N7tejEtXU8PN6PKvxqd4M6KDryaUejN138xyN6OXfjVRlO7djHEzAPy7SeIH7wa3fTf5OTejAvu7udepW7sZFfZfTREzeDcSP6-m-n0z4dxMCxfTHn8zYdxMSjfT4sV0X24m-YsZcd9M9jcj13s1v2Lcvd-MZPOr-VLjDvtmSr8ZAd6_Ga0P_q7GfaWRd8attP1qwJubyfVm1tWcm_Eu34xo2bs552JCcjfzhXGXi4k-3ExbNyO68GqUHi_mzrj3uJgsif9u2s0U52-mzZshsC9mzpvZ6WKq6zdj8fBqWr0ZNQi8mi916txuZruLGT7eTJ43c9LFzFhupqyb2ftivtSpfbuZL4x7XswXxl3qzTR_M7PfzJfujn4zWuZ4N6SiV_ONj7d0M2tcjMvxYr7w4n0zIfabSeNmVNx7N2deTPTxZiQG3s2dU69wMUntMO8mXY11Or4au_ybyWqWeTcq3b-a8uyb-QVrLsNfTFVKezck_4vRRL2bnS-mSYS8G7XSvJqu4vy7kWx-NVrjuhg1Yb2bO2v262aiv5ndL2ZJ3ryba-_HF15cz838pWytnoRH1YF3899izSrBvZs7a57xYrzowru592_cK9GIx4v50tccLkbwejG6wrtJ52bU1PBuar-ZexVbrc_vxp-bUWn33agc_W6u9fGsZqh3c--2Bsgu5t6LLSLyauqzb-Y3vdj3buuVbkZi79V0Ec13c-_UvvdiS-y9m2un9tTqy7tRU9K7uXdq_4at33ux72xdrWGvZksovpt7z0k9N3Pn4_9cP_VvOqavjPu_1TEdSryZe080EH4xKhq_m3s_9Z2PX7ut4_YXk9zVqMT6btTC82qyXuvdlHYzX3qx981cGXdBNr-bmtrN9HkxX7pK_rlua7X_vJt7t3UsNwPQXsy9U1uS-93cu63leu_mXqe-M-65_8No9fAbp3Y38ytOvS7my0LdnXFfOfWXOvVeF-OVqN5NSTfT582cdTG_4eNh7JtRGe3VxHJu5viLSW7czJ1T93Uz093MF07dLuZXrPlaAf8HdzDeO0PunFot9e_mN_sbq7uZL10lV8at5uZ3c27mWwX8yrjvPSe_Ydx3Ti0AeDW_4tS_6Sr5_2-Poto9X80_yLjvuxDvfLytm-n7Zq5c_l55_8L069WMeDEp9JvJ9WYkjV7Nl66SOx-_9px8qY_veTFfKuAqC78btTu9G0D6Ys65mC_7KmO9mX9u5-ScF_OFy9_Z-pc-7udmrlz-S8_JP8f07x3i_6kD_ugBv-qAO9P_B08UqTdz1xBfzhu5V-3jzajo9Gp8vpoeLyaoiPpu7ky_-5sZ62a0jfHVRK2fvJsvdfl6M9c-mS8q4QvTXzcjn381JbSbuTN90dB3c2f6agV-N2oOejVNyyvv5srl77X1X1XP57mYL9Xza6_LF7au7cDvRhsb3s1_i8vf2boa1t7Nb-rjajl8N8L3dyOQfjd3HXBn-iKp7-auA_jvi7mrhP-WDrj3yVx1QPTpZr7U1svFfDmrRM2-7-Z6Vkk66WK-9I-3eTMrXUzRa72b3S7mG-O-1cf_a4wbKL2YX_DxodaSd_Ob6vnTb-be6_Kb_vF_ri4P0P6b2fey-qe2_o-dZHI9q8QFdzMqdb6bfjVqfH81Xu0S7-ZeH1ez77tJ42Z-UT2P2jL2bn7BfKOWKt6NWp9fTRI9ejdqMn41Wcc_vJt_rudEFPbV_Kp6rnbed3Pn1L84_-9LR8r9_L9db-YXpwPOp93Mb-rjWsZ6NUtbPt-Ntk6_mi3p-25UYng3v6li3_ZGQmHDu7E95hfzz1XAmciLuTLfL9xWx5m8m__WKX131qzS7rv5Dadu9WZ-df7frcb9hRf_5oS_3G5GafrV1CfczD_XVXJnzWXezFg3o60L7-Yfq3F_qWLr5q_mV7z4F_0qv9pX-WXnZLyZ_yxqw6ljqim7OsbwbpeZk285tVpi2x2imMIIBJkrCaFY3Aj52Kf-6XX9re-u7JbOlIvP2Md3--7PN6AW6-FbM589XLSvuZ7cjLH1dI4fO_vDTcp-jn9CbHapOUeITHRLo3mudMaq6ZlhnNpIoi23vcYeOdUo-vE5AbPGk2N69oreu97GbHG1OHZ4jouV90BLhDji7PvxOvAmBfDa7zjTOoFHalyRh92xwoaPS2TN9PCwITWn_Xmu-hXrDNPX5ToXSn6m6nYDYvPApWvhyV11g1fZ_NH2ZxY_Dn_kBn-dfQW7VEvoobk5S-2-1RZD5_Oy7VShWnrqY4Uy-cddRtq7hBkWyXTnFNpMO46MdApz9tEqF53L1zT52m5koBSHf9Y6bbknJc8EnNhi8sm6wFqffNwDE7XbKDVULnzqYFa9S6unuXrmmcpepcbpM48Vlo89T3xqzdBrIBf5WtbuOfM6Exano9ICvhDSqfu4mqPvD0_qC9MbN3cp48GdWuFBZjhcofrZC0Q7rbZD916JRvO-Fw63GdhRco81pHQSAWJecnSem_1dIn3Unz_-X_u04rz559Hs059v_Hxqz2xfs0_tUvbpzxv9rff1_UiDHTvK-QT7dI0w2uEv8c-Da53Y3UD39IHr-760Oaihc5ZrEaJd63h2PGVkZchaXAvESA5hd4IinlpnxY9PCM6mJwxocnn4k2eVIU9PySL-Byh-wn74wB3_Exly9zy4EKRtn4chw-mxd_sUxKl-B2IFvwV_CITTPUHvdzrDDZfnGR4F2ObiKqUro0DNT2sIbEBnt-JzPi0cHwLCap59sh33iPJbKw2fQikh4IMrtpZK3rW0E0Y6pXN_n2biaQvIzCiTF0Io9aThILUTf9-9uLw9YzD7mpuvpR3WHGO7Aja2xZP63nYGcsGk1AENP4lqn0XIlOHkICSz9njuKTEbAYVcYmiKmdrqDmXwvfPYpCQepiEhCGUbWIULbPUci5mdI1Gtmflf8_YBUPMm7cmnpPTxOt7g7JgJX_tuQhyutJKcS6cJC5rLHviKPgVunmNXBuhAkjJ2avzfw5T2hlRmmvUpgOVX5iV71Jl9M4P_W7u5UJc47N95qp-_C8xPtaeyP-mH-f15KnvpFc5q9lT2tTZD6_8Wpmf1fTaeb89Sy9lhy_eeSITZBf4t2MXhwHOHx592_m_R3RoT-BPdNlb3WbCx-iDIn2P1_3L2_8QND3rnzzAJN1zuuWo3e2CEGtOwW7VcW2y9ORbfEsBCyiT9xqElHZx_DTnEmcx0I-QP8-rJVLw3hE4gQ8QzF3OSZENv4EQoD7EFToxQh5vB9Q1dcJPp4RHxqpOnIQ15I0afo5JK21XnmgWCrUfGuusMgkIGjzyT42p4zHQp9Sd1YJNp79C-7vuuqw8eeEYX-4qkHdFu5rVZDOYGUOI2UBHFYO5PaQkadMKTciP1QknCSXmtUs7fmqN71piLtN0XgECAMF76mhJzxX_As1lFSyrxUHfUGxfwgAxe41j7BJAO1F8QAY8cy1x2QmmAykJIzKfLiYVKDVLEAPoKQSwPbzWDjp1-GJRau9IAI7K04tDDPkzXhhacWQewA3FoYDMguD6pDDYAVKPBYVgwixM2b7n00IYHsK-UhAUEWAWNK8xaNYhm2cWdZ2du2YvNPgi99iSI4CQnQzuaD_Z3kDUcRvnjh3zyjqP4sPnKqCF_cspIIYTRyRqetFUhJaodqElKCzu9QWMK1AV8mZ1raPx2W73uha7mMXoJvUPg8ApRTvtGSChyPzyw5omMIj7JdKwB_1sZIuqb33sD2a67M_kuD-BgvZ4pDx089zM-HedSbqkJzPEIl1nPeDLz7guJy0F_iT5lzX3ISEtLsqBCfEinvKzT6Zgk0RLrFo3iRQ83h2hGiCtpSl7UdcYUo0BmZOIbGYmBhnatzXAwmiUXCOoifgixshxMvMKQrVFISYtvl8hA4kn7aSRGXgbumCepGu6Y-ZvETIRV5NjgAa_BxQbeR6hCXD2-RZRyPfKxXCWIcW-SQnjIvGRnmBHZnszL-AGnLS8H4RDeM8-pVxyE_MttM4mAR-yq7DKUGeThFcj03N8Pcqfzu-h4stIU4bB5mG0qkPiRwJocywFWRy9wYwaUZ4CTO1EXoBosiAV2TRg3_jGr_5a_IoyOIg995-AaqbWRS_Jq686Mc-Sa9YBbg0wtysJ8CbuVwEZKM1SR4tzUcI2jZJ9GX2swhfChzH9aECefgGkqEG4_GlHC0PK-kCI8iBCs4F5X1AG4yjOjILPQOmg_vGkjPvDZFt0OsUfvclFKCwJKMfDs8Qk7n5WnRxP503PhFUDsehwfQ0Xmbo_uDczkVf0jX0EXLDnDhvTU3KeeEcdglM9-BuEXpU1i5XuVJDBqDHg_ii0AKTxbXngiWiA0kAfsz7CshpQYDCShjeYDw9w8sL4mMAeuCA50VDzwTng_MQI29zYrQOzjSK2X0fqJJQBxhBdJhZdLHXFGzDPs-Msc5M8EiORVeFl8KYFheALKn2S_M6MMhjJZpCvA70SYGsItIoB8IZ0VmAPskBwEISAXpEaqgSQSbgO2yYQsRpFXHQQMflkmYLN08ItNHskPvoFkYz49_6iyAfPJCIJsyu-kB_5TO8k1ExWMAgKNgczIOsQUaYvre-XSTSRAexiUfuCf0EgeAwYT5dQxP0wcoKck1iSlBHqGbzqrgPSJNrS9hBX6Ca6o-pjTIXGLR-oqAORBIsKRcH5kPQj1IBIhV0uJTKexiWBJqwdoDWO3oVN8D-_OTDZQlWI7KD-yLCCrGvM2OjV4_6LaIRqUhEwcTBHqUPGc3AYvQSjpH6BWSE1CEykq2cpF1CnKxD2Kb8g3_umAy9Y32R9wgONPL-EJmJDkcYkDQ1tELOnZaT0piAk3Ip9EfbwXO3FEEHw-gZm8OIMadgsZ-bMZ7SPl-omFpq0tTDAo-2dURJI7wxdJBgoIXm48FgsajmkBAf6Telqb2QKCVN1hMCgZ5ADCuTyx5oL3CIAHiUW7QqJ0eEBD4Ix4P-weSc6bezg_3rgYwxhSrTpogb8Wpep4K7l5Nt4jg_a8w0PIbzzAeVwA15LqImAOvsdTADNFVHkOcidiAWFyIKF9Gr9AoBchUCA78K_VvwSmecE-KgryycQdB2kZ5GmnMk6DRPVmBxpsR3A_5MtI7tCLtLMcwVNAAmbbHWTm0lErVfWICFWKtnglRjFIB_ipyUQUU0M_rs4MgPqOPO6BarLDOEewDg2AeiAPuRUQTzxUFZ8kFFKZAkh8Qe8Rc4TcEFCAJbyDhAyJR3sR-F5SuCmnM7HE2FNJiY-v8vgdxqwwCac_QNT6gqKtR3fmkpvJ1OGBndzo4UupkK3AtA4_IiNChho5Bvq20IyQmgpFAOxgCVP_m-wydAiWY3gYPkhGQYsyFx3XjwjwUwh1AvKIMfoNFFRkZ3O8LzckukZV3qpLxWWIctZxL1O_WZFxK17INYfEPHNGSVqpYRSlJ7MuB8_BUQM68QGO8QdcDloYQREeZ8PM0IxanduH6BibUUnPYEAgzQ9Iex4RNUYdeh6UtSHFJ1QhDHwIRg0x6eSbiGfBvgaz5u13KUBOcuMoHRAsRCzjqglkwLud3wFoHoYkj9DInKuRrgEiNUIVMPApOloGPTASEBhIv0fsFJ6EXtvm7bBAHxIOThoCVPVbGST4rg4uVH1owMksDawEQWHpzCj6GYcqkPpQQaZyxHeVx8-Bwh7AhuQuvhAq-L0qgm0mZXWcdSsbqDO0WsIY8EakJCSBaNxoIyTSJHCBhozij8R7ItPCZBwzSmaOjpeLKoLxGBPgR1KJujsw4og9Q40RsZ4XYPRxC-Z2QHVJ_-YMi4QFtTcutc8sQ6fCMtUI0MRjHPgE2VkSxcQQAM60INmKj-qg0IkQKB2iEKflP6CUcVGV9jZg3bn14FVjWQA9mRkKUEAuFyfpvCcmp_B3TDohUnGHAuIzc-DwggYHYIYJAENgbQc4D2BDPs4FvVN3gRRIIiKd8WQQVKd0-uTJYEh2RkOpE9ICkxLZGQ3ywOjQ0xlwP6QuQ1bVp_Q0nTxyWgBUlD3gznwVQlIU6AHeFeYTiTn0EGjC0w15ghvMA7QbMofWgKQfqCX8CzLFVSDKjpxeNhjjIqSiwCaAMK4l_oeIYq6H2GuEgh0xWuh0FI6ouImmix1xC77txb8uCDXoOyi8yCFcqk40BXDJmE5uspjguQ1KIDILZjBrCOQWHIY5C0ga8g18FuKfmUzYJ9IY_GRygWYH-iC3mMeu-lRmZusmUAokbBE3uBDo4PBg5oSoWSvweqDqnoRdUu0KEg204r9L9VmCKvWhijlRGR9IWOKFNv_GEVNEIOi2T4axDR3YpwYGVefxUAgWGGZ0gn9qZXl4McHXYAFo7Kie2MqzkHn5UD8RgXrgxiFK8jL9XqWzlXX2vDh5Lp447aZuiJOkCmXpyDMrGWfUEZ6PfiX8-A-8UgWvyENAsXQ83jg6th9ILQXsdBnR5QlvDwwgprck4tMiFHQQoE61aiW_3YHViqaAlcE8GZadROvxABXa-S9EPF7XY0TcHqU5sPWBYDn8KxdQBhXG-BeRnb5AOx0tMYEbEF80gTerjkQX0nwQQLgokvjALLdWCCLyhhDdkPnNW0QVFqoyFX5H1JCty5RYQJBHAGNoWyjPJVd8RoCPMISVFA-dl7qY0EDoJN76oE6Cr6oXwsSCkuoA0LKOXwc4tE2o22tICyMb4KNeIrSiNrM4oABa51PD-Lf4MbggtAj484YgcIMDOvf8aKWmoIZIiSMiv0IB4I4nA5Po4KPFaiOkaGS4KjwMpZa0xtQk6hQeQJQ7BRhmho2T1aHtK3ITXnhrDaRkHI_Ab8RW5k6wfPgOUAizIbZR-xPdwbTLHaEFkmnSOjMpRqEOjFaWnIe2Hv32pxMVqDmo8qt-cyBQ2WYtsBigJfJwDFCi6pYMCQRHPbFa3w_iSiTwSgS2iX6pcHaYD2Jgbx-OoHyiUEh1XKErxPBNnqsSjhuSChFbGU6hPJdWL_LInCWcoAvM4DhhikCkM-W-QhdHZlJJ5fQCEKNL4OATdEiAJ1wZhuOUlafKaQU6xeMDlYUnKWBPksaVaJ6daPQMzYZ9dSC2dq2sqYVrMysAQyZeteeNXA6yI-uV5AHXDdBG_bxIxsFXhQmuUPa2-PgJDVU0wnCwMFha_8TCUZEB1nxQuKBcQywFO-oZ2RsBR9BsiAVYaOBzsBhYbpf3VeZgtg2uR1EtnhGFY_GBQHU8MTqPJElmQVurYbnhsSNpr07ZVjEn1zMDCg30A4NHeickQRfoGBGGaNjrQUXt_eh9dYAniVcVuJqGhFEY0AwgH-TkHcFtsQxZlaOcaxWFWS318edl7uO6llxUXVOprvnubYVjF7Lo2Oh20lbiBT1CM5-k1jpIfmKGj8pXTP-yn1N5gGtSDzjsE-CgU_NVRsLvYC2IjlkQjFpXQyHBEtHHVmnrcP0hgh48uU8VPZy5aoWVXA3vwIOAHSZCC4JFuQrKRwJEeAPiUAjmkgBAW-EaBRaYx6kAODF9iI0HkN5aJT867w56DJBuYcraEvKIM4ORh3mCZyCIg1QLiU76Bj1VkULy4YkshBICCPxLROvTEllw76CixhJOZjFNMQYUSShLBAaHwSWYMfjOEMgg3Ym-B54L44EdM3qkqpL0OWgOMxiEAVF0eJLMABIWZCitLg3SYIKlhkSKhBOGfPbBRRC1TVVsmOhUIceTnvB6Jkr8U57zdE-eAFLyUJXJqeKB805BGC6-0aGLwPJkLeYLlQW8E_ANGMpkHB1snJpHnMAEIDx1SqPNVKD0PenqjpfEk3gO_e5jdFaWDA-OLweG0Ou3IoFgp9pyFNPxjDykZiMSN7qYmPGF7DiLw-94DPUdNTI1D6V1i6XEkh9mDPGcotT4qhU5QLCMonVpvosTqgIfIh5lixlRqgvW0hgjpeqm0MBRYVmMQ4cVk6tJ4F4cVwvaK8GxkDvAQIAyinSOLi1LBkuKTrAVr9eSHZNqGVFsEoIqADg1NlKl2qJ0G1zcCjQkj2cDXfwPIMiRmjqzT7AAxIdkQMppkyAnqkPAXR0cGXbK45Ci6sPQoR2sYOq8ahMMMaCcVRJVA13Vsds6aILUQpZBBjoCOVi2MgoLL_daeMNTa8vDvoZMyukQxlB2JAkPwV8_6hlAE0JUFQBkN54Z1pFQMOgPMghfEwsnL3EjVTxa486MZJkMhWRPUsGhe5xUeI5M0fNpuJEcYzYSzYb8EvcE4YY1Q3BRnSt0dUKAuRWJD_9rijpfkUakfV6dmZX236Or2YKLEy-QoATXYOAAXUKuqixXA6C_Uhu4_FHdCB3P_CoWHmktmASJCTzqUqq2vqsf45P0CCNOdLZUOaMJYWZAOyEPQsEwVsZ7tOzridCYl1_qYoGi7gYMIxxGtXUymHAWHhNQZOuBOiCQAiQ7SrVCb8p6AvbgcmivgMTtPPX0AGViUOGvEybctZjjSVJMvmoXjLIjrQI8gA3Jm3khtxX17_FiXSjqHq1BuAmt56kz4aNxLGoTIZ2hsxkbUh-ixasyDNkg5T9KIGTCpXI1U-S0VMBXtyi1_j1vE8nVAyCRy5J26nEkDYYZgXWQ1fypHjEdiXIyBdQKNhDBvwT_W8ip0qfUB8I38iCAsWqpBG7Lrsaa1knMlt94vdPd4HpQMEKxMchB-S0T6xCM6YGmpATMfeEOcBBcAs8rm0ucHWAUAxIyYMzgqZv47nRaduG_gAIJDwJ-J-WUuFVrJtsTsngPXroeEJYxSDm5Z4ziZheKw_FiqqDMBLG0hrjIZkVIKzji7lvTV7WKq-pMDLNFAES9MejBqEKBJ6vNB87gHxVHSVLOj9UyN4chPOWB_4OR5I-J5i3cngRajrjioxR-BMbkNJwRSFEmhoKrj2ZrxZDBBrEBxTxMYyPq3NSqbidmfGrHI6uZDxS-FlWWfite_dFeVU9YkirH8OW0QYfDrE6d_CswIFI3uHoqk6iSM5RBTeha_EBuEkkqtiCp0VTM5LNQQQy13-J1BBdIp4XIwDQhyHntNqNnJpmgAeAn_WoHrpseJbisAi0JYwEa2stDckSvFohkIBwLzJCB1xpi1Aod9JAPgSqmAhrBZMOLT0KZdRXFiHt4ktgc2l1LU0GbShfBySvrSxK6bjiYutJe6HkiikQ7mBSeBVWminzkXxp_dNGWzcR1Kq_n8cQjcsLwkCSfCZftKgiEhxSs91j5EIVpFLgjgw1ngfsTag8ZFBmnZo5AvkOwYhjQHeII5Lishif8VgmIcQOqA9A4k5o1Zqxk36J-CpJ59SAhKgWVYAIGXR5iVWEQvqEfLsUzYVlBLOxMFCIxVB3PmvCVLGoIG7HOuNJsE6oE-2EGyJ1BPxKxmAUI51OkMSM4Ar_UIZA9E3XkOw2IraRtdH2T1K3qQ4g64Y4wHF7CL3_0kSIWdPUSpyoNApzSkU0FDdgeZNTLM5n1waTBrlVn4oXgeEv1JsQUTIsQeewtD2OM_IaJKlxcQrI1VX3hUSh3LeT5zf0sDCwCzPk1b9BLJP4C6ZZFgOp51ZwfCRcQWwPpqvc1b68wPUeUwqXl9yRngHyS3Q5R_3F5LVKvP7ydcDSXV9RW8t78uDx8Vo8AeKfYtXgGsCGoolZXVDHVMq9EDHxySxOK2-nwJxWlxt7kmkFelghUGkf6drghajEd4hTigHpBRk6tAwEK6kGZSuUDvvEcYXiEuCytoT_wOZQU74rbFq0aqwNqD1XUAhQO_OhK1dDwptwEEDzoz4dI5N1QPGh4icDJOJJZIQF6fwYxQiwKUeNJI_BYXt7Bh1AD0GKt6fDHR6ihedHCukNUFNgCyQpuQgqNI6pKIJZPMGr4JxNyUEe4u_gBRKloqQ_yuJT2R9kJ8HBBOlFufyoONEkZLarziAl1Isaq9BLRcCt8SuchpKS78gZDxU0eWXRR-sIHSEYmHuPx0FD1i6LaYBedAT9oVzCeYZ5a09OKInmGcVHR9VEzmqrYGa3oBaFNK2SAu4KP2BBX4DFEJZGAAQGatMxZVEGsRcuxCDtV0tUjAltZQGRY6veB5QA7TlOMQIt1HvW2key31tJRMymrz5Dw9bgxACjSiRt_PugPzod4hYuNp45g_XtVzaIV2bpgLygRQb1WZfWTGtXHkrR_TSkKeN2wFLE00o46EnDtjDg8agItQ321p8J2FWjAEjgqCa9YAM8AWxh-A2XJI3g44RzTAEMIFwgVCbbx9nitYooR1dL7nICjmPQ4DBt35wtxJtCY1MYTJ_3x43H6pfaz4NcoqH7yF7GPCxCOJGSSuYorqhIWVCLetJ4atUCIQ28nxV2cSma4KxbYYoKg2gCsqmxoSgdBU6sbbt9IvKGu2gbwSzYAhwm2HNVKAMccGxxYm_F1esOlBlNeV3nBeKxEE4m8OLVY8IeECuQLWqAu2q3zEdWoxQw70nompeInfhDbZLikpVOvRMR3bI0yoWAg8xt2bHV-rfQiLlSbBBprDwy2qgSqf22IBWI5adEG_x1JQMQ8SLOonQAtTh5tOm0Gf2nQ0oBLwU9hKLziKhpuxo_bQjxAhK5u2LwlW7TfT_ug4PX48DOeAp9Va9HUw29ctKlQwvOQgJlKdRYfkPlRJ12vqKmuBYyhBS_-3QRRCh7ZESw64L9oVZP8BEYjs73WyJ2WZx-pHS6sXVT4BLHPSzC6OJLHWzOJGh6g30jVL8sQ5F1Ln616yEUcJHqEfRAe9oUyV-kEv4LGOkU7aR6BAfNWRzVik8_VzEKyPFvEBjQe-6jTSq0dJ6k-AsXUFdTB8sStXjCVd9VM_WhRgiQj0qwDymHGHQdivJH7GcTrlmz1RyDJlseLMqsCGc-eUf0HzCIZA6P-o4p2J3aTNFcCKcgn2m-aYS2KYiQ14okkHJytxPOXR6ViVBUjMgSoiGpokoBfPr1yhFEIvJk8nklLvx24iXGWJBIH386AMlzT6aefUwuQ2FLVeqMVbRgWUAkqwHmWOEkkwqQQ0MgH9ZS2uF_RohdxyNyTj4eKU0w1AV_wGBeIY7WTtKnj5OHS_HdGk3PTHIk0t5WkJRo66gN_xolIZSSLwhB4KJeWfTNzGcURUV-QBhQeXhWhBgt_D3JmZHnSuprWx5bK_BnPZ95wOoJDdG_mqm4nWNZqiu4Hvk1KA9nbRG8t79UPo30Im_QJO6tqHyOj2GoDAQl93GE83Jb4QjIQn-A1QH60_g51lzIFTNA-3E_VlQLE4xNQGx0yB-0YjCtcA9Al36Fd1KkrUM1qG9YbIcrUQadWjDwhgS2rrQN4s3dzqg_jzeCzUzFFn9ob2RP8fApLz9km1D61S9mn9m72qd3t50ZksrbhjVl1WS3EcmUbIbI5GaEiPuwFV8RVnVS2fWpvBH9RX1IgMzj8tylaAsBHEiB2e6hTMd_AfmbKvM6H0LRs5x6LhQA7AZXy-cNPkbzevN38z0bIYgEFLnJIhizq2bUQIgExeWcomUYcTN7-GbCsOrVdXuHSmYLHYotUBmEio9m6Q9OqY1PP1rZB9LZ6pUEsxFS3sbLHqE_oyUYNGqKFGWbVhrOrfAmjU9Vn2OHBhEFQQ4Q68-xZst4HltWWjaQab8KC7hZ7evPTrcYg6FV2omfQYFQ12UopQteTixa-5c2vUNPwad1tAvPb4ginRL7lqj6A_gyLFLuyuZ75JO9EMtWVPx6rT-3KAU2uFJzhk9prIbeY3dqAyhPta3bfpgYZEBHINYcDZ6ZdJcM3j13Kaw9NHY5soKsoIoY9wedGj5pWVQpp3EpSUW2qIB-khJCy6NaV7bs_z2w3_1tvVFTAap6LlKpGA10PmrTPKrjw1NqW1hIKkwdvJR1JtogJTMs1xzMjJ1d0OgPatOTwnN3Idng_E01EAHvq58mbnFzR5ORwFSor5ALH3OQX_VTxRtqCKdqpkBuMpuDCAkVoEgoYl4UUgvu8dgE7UQyjQizO2h2oD1qUVQEi1FA6yUglexiaI3GmrPIBCQNeEBa3Iz85aKvX8s8ECkfF6yR6s-pSCKKtXApe85ZqVy9q80gqMg10odqNvMsq90v0bxyfeHyK0I_RJ_E4tREsMX0ylRasJFtLdvqJWgCgQVU3zgsOqCNyii1MbU9CwMBXCHSYEalVa79ZPabaqUS-VcvdVo1xBmQSNGfAZ9S1QfC6CBoEINIadhAvpWktQqdSkZPxRRwIYle8Vp8CrNs2HgEySWKcVKnGJvmk4NUQ0wJ2wKm2_facYbv5VT7agvHjV-ec_uNX9imUIX18EuK7l31qfmVfs09x7Sk-CA0nhZ7PlYUlhhY_vmuwaWnMLm8I_PFddYR8nlmo95MN7Ok_mUSvY6hiKGp_Z1D_k0QsV9jN7VNDFaBujE-4_Intdsv_A9tJEz_YXmHRTy1Qfntfu_mC2W_LYFxsD61G-8gUfJ6KbMOoTui_oV7JO25eGLwzzP4TrlWAJ4H2JxxE2zB8Jr2mYp82Xs992MiEzdvL2Hcf3E6dWcF1eHc1umpXhsfFYjDMjXc1bOePazZqZdlAdeloQzLVEqGWN4S6WuBUPIWlN1EJctmCtUMVC--IPFDjBvFtC-jqRAbtVw3aoIy-HRC6oPcGGT3OXtS0HaoWP7hCVQ8NhFDokrSkuBeBdwA8rmP9OiQ_CARyWhJNg-K4AokFrbBJXBW1omb9jacw8EwAnE-9Z037eBgzkpL03FLmk8Z7BkEA26_q9-3tUacUA6VdCEjo1dXYCY9QskG4BwTwYVxP6zWTvcGiR5pDBxML0ICsJncMjr-rWvFCwp2i5jTU1VKVtNSqQ_Oa1j2r7zqSAz47Spyg23xianqspi1cQ12RnTyegrYHaU1fVTQdQMiwQMngDjhGAl68ugq0zsyYwbYKlLz5nbWsII51jorzUx2kWb821OB5KHiyat9ZGiEwEc0nQFotMlUnmQFuhE-EMo4pCaiNhwA3gd61N0D7HfVbRY_vTQhcyXO-4fx29h6a9TDyWlWYqpCDoGdDcqtWenkxbj2KFsbSqA5vk15HucAMBjxZixXqdFB7PJm-O_u0SKzpSHOVRhiBCsCT18_oOaoBuulsxr0ElThSZ0p7VUJFLIpnoE_wOYc4xEshC7U9MZLztMbb4TZN3WhiZ1Erk9JoSAUiHHmlJSBpVuELQa-18WSjh6uoQYZMT4KEb2gxa0iPkqasw9MBuoP3Ad71KV8RsoakjuxnPUUt-G1wnTVRM4oURmNow44JNHSFvgucR_XEPfNz34C-mHAQtaipcaztCmAs75iquBveNgO-YE-gZvKqXvBi5SfmH8HyZKlDIlQtJ0j6MqEQRsJ1-Ued8rHBDEV7Lc7hmMg01COimu_PrVU0rZKBcB1xBInRCre3x_UPDKtOnnLXpj0-JFCALjl12ag9X7Vc4o58zKgRSicFBI7X-rs6y3EpHFi984MZ186tpRKV2iy03RDvQJaDVtAbZLQNbFMY-qp6-bOQ6CT800XTq7QLLnykDtA_ekZ4QUk22OZcPjk1-HXtiSmiyEU7SSAr2su_uVr-ABQOH0tWCaSKF5h3Piq02XcJTLAX9auqlHYKb_2KmY7hzh02wVeKAWjjHlnHmFeQwuP9uEFUtd8Qsxy93lHq0OqQWuIC02eHyzEOBEiz-VXXvyQU_s6_mjigegWQsPBcCI0OkkgSxUct4DM8WZXT4R1iOE9Ji8eWfhD7wV4LACTXBT5eam0EUKGeihQLTrueeRPgvduPP6sxXOtNjPnWkiDDoQk-KUuGfvxZLmXf_fFn--7f-lQdHaGjdlL81C6qmkebtiF18kWx7KKKGChEWtQRSUwVSAp-fiJU1Tq1OsF3ss5oVSV36AwsBGl5tG_P7qs2-disV_tZGVKfIKXPwF1VKl8SSx1vd67oZ93JNMHjbmqtQEH-nTey-JVrR4tf-7QlSIfNLyQPDaYgmWKf5rEPPgUABe1x-pfvVtAjym_CJ4iVVOHwCqAAMqoVC1VF7h_u6OQRBGus6AUUey8wAugyNFYb3d1QhULorE34Il1WNx8Seo9WnhlsYmjtfJY2n2lVGOlbDIj0U62fJyyqDCL3oSla5-Tll9eGF5BBR8EUvTOv5PgSF8O_gIqhtQcTPOpyneoL3g1aS2xpX-wjmNEhBSvxxIERIEpT8kvR50WuH9iC-r986lpvOTEGNUVWqaumnWO2Yv8g25J6WtUNgIBWaoBIabFW06mNxnChfMgl20QW6ZOkchhuGJ9UA_6lEIPHZAlLWGSpD2Qfxwekp6g_rwoT8OpoaeY32uGqdCD8g_s4NfHoBGdx6jFS17qXiOI8OsvPd3IQfLsxMo9H56mMhkx_gO5S7PwfLf5rGTih1bftaYQaIWrgAUx6VA0LCoUiCkzJMAwzvxKTZpK19wbJKwmCihB3X0Wx2rV944RECikOOEVtm79YXshJa51cb3EJa6w4rUpRwwy0yy-oV1rvKVQhszttIIFY-7lsh52W9Um11s-MZPlkOhj-9FAdFaT-FSkLorIDFDl9ImXrLB59WtOG_1iGVenKxsDiiFhPG9nH9xuOz5_6SuZngMjVhBcEDh0XpfCEnvp1UJ3L7vvzFO1Mn_a4U7uoDB3tZQrySXuE8T7hmv0xWKN-f9AuEXcfYPy8h6qEBBn4DtxvY7Q6v_SDBwbcf_mu8RzLKR_CrO_-fENbmtMPYbav2d3sRg7uEO1rxpHsbj83snczQFbC_-PKf17PUoINrOWFzyvoWexSiBQUptDHuJld74eMGd0qc6hYC7Vum_xTlPTCtuFk0h50se2THtb6j6ZSyXAoWBp0_vB-MNagtpKqYw-3ul-1bqImNdi4uhOebp9WaaKfSwFSfeqHt6P9SXuCVghIe0WrpVqDsXVEUrTgECm7tI_VZaf9unVrdR4KWNAtW-tjsNKjI00gB7Z_CjIGYdEYpaETL1Cltv_jQdunEHl5bTVdHaW8nNqFRGm4oP1KeNASZ4Wn1Kq-NVhSAJXV_D51_oA_pCsRr6ndTPNoETdBTvi-dl7bb4_gqeEZAYzT6in8PHuty8N_oFh7IKq7HUyijgqtcID2Q7u-t5TOifpxkgfc9oDQhgVBtY-6S-387QFea2tU1C7joz2JoEtc6rYGtZK2B04CDE9XKxASi_QCl1gzFgaSv1enejvE4WMTr924xSbUZl_d0Tq7H5qvabTZqqd4tIF6iYYq5lrVsBkkt3aSKHQG2q7OFnyoafWcxKF6Sk_AEOS9qotPPV9tqMC5tIo-fDK9-WiRrCpPoJcJabxlbY_O02ZFtYhnMB1_YhDVbqVjTJg27QPYTtuz-HPoDU6HjlU7e4tRO9W8WpEUuxH8R7RsrXrHbdWoqJWvTpQs7TnTthJij--HpFM055Pmk9Gu5JxHfXPo8QGUVkWt2htwGy0DkcUhz0lliWxeXNUCHmHP2oB_Kpw4aO1Gh77wNyh7sviwc4G0mw-ehweqUVC9l4igoOVqLqTnc9qHYvdF7SzRoa7WTxUo7ZeyARp7NNXkCyQmdesiRZKeGZNGqCJT7L72VJ9ZjfmRp6yWSXTTplY9S0HrU97ua09lV7avoTmDHQWjegdih9SNug4jmHNBg4O6qJ0SLFTIFlbQtaqdVe2JwL2diBI6cojCE-yggddpJUnrgTXjzDghicNmukojBDugrJGM4AhqVSJZowm8Fkaa4YvBiPmkIVJQN-QfDvwfmGOOqUOajicNu4_H_ok0S0t_NiRKJ4_BjfDUmXsrgD-jwUgGdY3jvbZMSmIhGHGtzzBphxGMoEDQ4LEo4T-uB4yQ6nUwrj3LD3aS-VO0YYcLkP8FghZH9pANLyuf-AVh91aLub2C_Z5GPRCETwSoIdDGgHeu3uajapnc5tdu3tU7Zlf-IyoYzca9ta7cj_np50ZI7PmJBZ5Byx2P_2z1kk_a9X58w3xSJLGab5hP2iDaLS1w7HrmNPbpx9f-_PQTKXLMD7T8GTPmon_59CeOorVC61OLI9JkdJ840qNZHGn3ULBnsTjSToGjZKi1SNBEO8pJGPrhWeaNSWmZfDWrLQgjOkq16FFprZE8TtTgF4iOulp4PhsNexm7ZZH8stGwQbQJ_YxG1t7dCkXYXk01eq0g4gwz127IWXHzkJ0qOTi4mhksLrVcVCHzzBFaTxpgao1SP0ijfaSFS2Y1oOgIgicGrhdB2aYTt54h8pWs59sjM5jqciRnm1cPe25yFG15NWQtOvSeNxvqhUmKHy2_9mpvhJYXefzXd9XDoZ0E2iGvbdoux2jf9dpK0s7u6-e7Cxc_UOP1-W7e-O9SYwYCSw1jas7PJJGhA4W0FZu_RwfyaGUWNSJqt2PwYDPimu-jcCYpu0AyuKKV_xZsOivTo_KqOliJvFY112k9Gz6pCBLBTjBdCNLU_iVotYcHNyvPqusTLjD90R7GSbRBQPEeLdeRqXQ0wWpeK2LqMUQ6I-71GkBAEEuEu6DLDNaVgZr5qUF4X1HNgjhP58mQ1XNW7V9vFikG4TbTYy5ND6HYSIVTzffJPAdKkNNPpACfkEPBOjJiVG0OlSv3rNaY9teMg0SH56TySdZ_IH_U3jJVdP7MOEe0wmbG_Bl0YSLlz-YW5s9gKCQp9eXtqY5qzcDO0MlvMGedC0IaCNoTqJ9T6vypVy9HQL-IkXbDXUDAq6WXMD25JsMcr4Mk8G8Tm73Jh4Nhp2Hdp6OQcQ-w3wDWwxyyzocAt_E5YbsBt0GpXbnwJNlw9y9YZyj6AUZd2UbI4NVQFEwBs5k3GJBTH5QYC3ExDeBHijpIhsFCJqr667uVXlCZqSXjNMhSIQd5wUaoD0Wn8gI8Udi8wa2dOyKlnmrPbDnKkhf3VWt9ncCotDIeC5gMgE4bboGiUa1x1eE9nrytOmDfmsgtojR1EsyS2JzayrC1wBO06KPqkUJSvK9o2ddQggQkuXrGpzU5yb95CJ0vdrI2yzsdW0GkgAsITxhyU9bKqAzXvUriR5QNHq4uXPXkoqyRVMqLGXnQdXQuGjSpJVvb67UqiqM_OsMLmaqfUNExDkDZgPjAP7PO-YMeqKaxFo7HDdRs1rKyJ0NX1BitvA171mYFf5zOIUOmb9BQ6lPut5hVtfAjS6capHQiykG9is85RJ_qyYU_yxtGcLTDghfrm8gdWccugNY6s4LXi9m2L2vDK1JGW8SB2RF1-odKF8Q-2iGfE9TcHqaa07R5CXkPHu9kP8ylUmfUWb9FDEE9JUgjGOXRAThT-17UrKLKlZfgHw9jrJO1dOygemEhmnuiIqA-Ogb3VFUxzlB_ns68aNpoHLTTDy6vJsqh1jxSnOftcEgClOsvNccAJTpxJmpjuPoM1TmrfhZtHysaERJT0jrw0HlPBJHaKGvTqYNTdYk0Q9O6ya6-k1e0C9j8apnI1TFGPmnHSoHeRUBb8dWTXm5ta9nXp-rfkYYcwNyyikEfHwfOTe3lWkMrimqvk9LgpV4HlDCk2lE34wmPOm91LkxWSTDqQMltV1aDm6j_1A4EBq-rV63XpZ_2ViehJy3ovsIM7Y3hgbwqMSssBsLrtDkdOJJFOflrworUTPYJ2tMEVANK09735y2DDj-wA8eI2ePsVYNKVcin_Xkqu2UBM_l_ptZeVa3t7jNM6u-3P1mCzq0GEbvH1v45regO9eKqyK9zRZ5E_iSubZuC-rWkE1Rk9v4z9ryCtmWrqsEMjkQaCm76tLW5RMdvkrV2EG88c0_pKu2OKk472cjEVSf5wfwW2pAM0dTkHhBvWu1yOB6-Q7LI8yzovA6zdAlIUYaJql49Ti1KaovXFjAkEu9Zo2inDrtZOgVOe4qrXMh1bWN8IgQeEYxLAvFn6qSVqVfjsbXAmLWIpHI6IE560ZKsFi4GehXCOkg0Ww_H_Ookisin5agXpKLXqipr2vu0tNZOLiuo4a79V2q91v6zoeDNdhCN1wkTJM86p-0R3O3R-SIqmIOacZuzHl-2yrWNgVOTY1JvmVZlPiX5ph_sVjHzBNJj2EnVqLCqtQ2ZP4fTtg4E0G_nQdNG31DYR23NmnPD3aWjHsyRzFWmmmjN2-1PIuxK_W6QvqNlDpRGLcRT-fi4XGDplBttqmzqLyEpqJ80-mgIohMcysfRmxZn-n5APIsKreJpQ47tlAA50Dw4uHNk7_V5PnU76rG15aZoTQhetgeEwauUnHR23unSGTqZRNs7P18Tnd0Wq9odOIU23EsHWWoD1WNHu8K41cHwgNhEgbNVKKeDVV1w6qdJ2pTRzvHWL6ejA6rqAI-NHlHxOX1JG4MGVy9NG1Kfot3oaWjPpR1jkrU9uiLRO9SU8bF20N6MDZSA0NLmreO5iRaxG76Up9oqkY0aDdgA33iabVLUaa81dxWFoXbdAcFOdbSurY6iUb22rrVGpzOS0l9ww2bQJs-ubNP9gxb2qU2FfWp-YF-zT4ft5ZtdQjYS_bqyRphp7vYjXEU_HKCDDtT0A8ADzZMhwKE_nlO6Njaofr90YqvKKjOp7Tji3jqaSgeJaBMP7EOUnlS-dw-WjyDXWx3S2lnUgw6EBb6k6rXf2Fc1GaD4U-XfNp06ilI9yhlPgptr4flo-_RnNHxGvsgZVBkYB94who7RM4-wTw2LyfTITHwJ-itFr3HWsVWH7wyvA-uAtKpT5tS3iL55cEWtvrmRzOvmp8dsFJ1zQc53Ih3agsmTwLYhTc6mzOmciRrVePUQ3yIVKtGTiflgz4N80RFc08gY7jdF43ewTRN_mV8uzKMoWogEdfkxv1CljGSExuQjAuHHJth17BqOuKH_z1aRUgcKdWhx5loieyWq4RnkQ4eDlLzE1LE-_Q-oVx-MlC08D5BtclX1bAGeaakwmqpqLEPdT5BY2BmTydNqjcOQX8dzVhsNMFytXv8aDZ1gGO27H2apcc7agoeX8NX_HI1HxZ_F40WdZpP_Mr86M83trG49Hcdl85t1AooapPfH-dXSnrWOnbR31p7U6Qxmyz08rdYF1JcRF4R9wHqbxCgZvVTL8WhpHQOjp9djqJc62mv9Dz2Kgx8=', 'echoprint_version': 4.12, 'synchstring': 'eJxVmYl140gMRFNhCGz0nX9ii_oFyrNvNLZE9YGzUIAj3vk-_Vl9PHO-79PWE00_WzxTv_fT5hOvnupnrtjfa_IavD_sObl85L_WtP_we7Cq5TfBtzuv03Ndu_Wr3vV679d4Vj6Z_Lt6sPLN8qLB08H_dnWD1zXkO89487iVX0oEv9Ohl0tG_f_3XUes5m37fws6kow_Ibd38DEv093nmVvqpTy5VEvmlf5loCbZc_3RS58wbp4QGCItfx_Wz4Mp2zMXFsojr77OQ4YsN6c-7cBJobt1SUp4sX-K2_QxFcUVefzRo5nunTJKPhjsyc1XAiytyMP65eLUv3NMCtvZdvkqLYoaeVafknIjikQN6RRp6a2bc4sW6NPB5F2yd16p09WCQQQFYk4uWl8QpQH7Io62nlxuiWc0Lc_9nU35ygsn2nbUaDo6n-mUo-WyQG46GHWVbnlGl1zhaG2lQ2CjQJJhw-mEk0euV9frAmszyw56WWa-zRuUFkMiYM700JX4MqWCNi_KW1bInaEgCwdkqob9VqYM39_Qm7RKxo9OJbDkuCNJ03cZOil-uu0exdpKfRbumt9R3LonRykw0rj31c9Y2pcqnakbcnma2-ZUUCz2DWmYB6eAuhD1ziuFJjbJn2mRfRQo6cvEhNzyWyDd8qvN_XLlktHzgzeU8fKjPuXGfDyECXlwfl4K7nHKMjK21FKwKQtCcqcOoQTFKFcKZBikVk1-PbhTEHG1-9xHPtTRCq23JM3VyiUky-jJTWnTPG3w5ghfnDF5YcoirTZyKIbSKyHjXSEk4Z0mv0rQTSxsfaMszmU3H2UQpm1vGupN-74DS08BVRdONAVeqvqGZGpzcEXT6W8uOpMEa4M44W3qd-qmQVAf-41A32TKAclecushf1LN-NAJhBh6mgctA3SX9xcAAvaSl80QrdwMLtKdCnZ9SBXSUQ7P9n4bL04eCr3uzS_QZLViobYMmKijJJo49pUllNwkuvNtY7dFRgkROCrfBGm-iQhlCdndSfw0hLQngIOEMDYKZbau0FFdgm3wLu2et6T7huPP95LpXWH2zt7AFYwVAG435quWRR2AbfJGasX6FZVGlRqOVbZRFr9q0ykp3UXlezhdF_VAQPhPBZpeBjr5KN-BQq6NFJ2oPaOuOL8KhoMEQFVtZ529QVAqvIt3UFS7RRlfsSv9BrXYJ6-fIlNpFnWZrNGqnnYWS9wGwNhEE3Em3_KbIrozTgTTl8BLL63uEkDoXSuxpYLOUNIIe_BfGFW0Sjk1qN9h80_TBUUhNdsRjeSg06nK4uiWtxJs67rEYAX5JOT0_SQVp_nB8nkXY9lmGTOK0-vinbkvpJNZ1sbkJJeKxit18-hX4FRJ2KgjU1vgSqoZQRp0IPFO3RxEI67p8IjOdXnQ1I7zR6wuhsevXSkSJMEk8gjbCDOKVGSTlpt_AlQRmquyEdhNtXMbbrEKkBpSVaaSL4aWBYSPyg0l6BQ9szPTmna9kwCH8agE4QsiHnQPkJnaqfN8QZhCDSKCRHMxLXZpRkBZpaAjTw8_4nadS8hLd4s8zTkPFOX5KvKihkM-QBDOXfWhuVQdqKih01-g06WobgihhZZVfPeszc1gACrCwmROat3Yhp8lc7D8c90qGh3kbxx7OFrhrqt1kWXoV0e-ZVnEz56o87Z_F6k2M8LBt4rkR91BSmKvF70Dv5oB0VH93K8dOGW-13nwIRrYTM5v4L18Los2u7G95bFeXYdM2-pSiJiqL5YjXrGP6SNecu9xLSy1YoEohRxT8DaKuyGLkG56u4qPDK_auOD9ctcHWrN6EznPnY2MIml6MRKrTbVp7lViVjgQkbucvuxDOHHM6pTCrUE3HfqtvV4otmObf30LR_dbBF1GNFF-C3N_hcWsk8TvqyC4u_OqkgIRg2j2P3iHaU1SO54ybvB21qNut0Mv1q8k9FNfkmrjM8NGgFjf6f-Upf3bG_-X_Vs2vbeuj9837VMFnwQ1kWz-Qp6bP3m-n2a4vdI_6jbr2J8vG7vPs67xK27dnqE2ToekQvQYwcgufEC18TJimIqxDDG_swgK1cb-lcRraUf1qtf4HeT7_MmHiab1NnGBighrDkAOTHPcWEUejsI04Aed0A4XVfAPX7gf4rdZt0w54oOqYVuBCb05v1wNVJTcC52yVjT7qpfLHZmmnliHvBWS8xqkOgAA3LuPMkJN3UTuQOln1R6IoBtHYUx7ijrdatXaqMtkwlHXYuO-qiu80tfAf6260XEafSvwrfVX7Sqiu31u4tJv8RGomtpxlxHtTNlPBX03sHTLNV22umHVeX9coKpKOCwE7-YihaGeblAvyqVRx8qZrk-0SbomXHJ95zQ59Of-VC3sznk8hmK9GZlbkUA_op7-WaJ7RhHL8Xt0OiF-XK3DlNRtxvbBUdOVZUA_FYuc7FTg1D6LILw2P3brOMQYe7H6LTT0JxLofDSo_106vbfsYWi3k8uVUaTvfKCnqnJdU7qr3S6qOgw9BX376T_7Vcv6zZ7C4cmd_2xxkR62EKbd-opm89DWjvFdPBohojNhrusfckJhIpapTetX9QmgzdJlT-fJ2f_nKx_sGrg1vfI25cJd0QLvL4_ZaN8DCT0gca9LS_e1S6nkdYuEmsqWARFu1HW1QaPqYmy3s0QTBDFb30noX5h2mrr3mgyet05fxSK7MeKlJYlCjQMpC3xDIwoI9PE9onFX53KlZ5su1NX7zmKczMyOe67EVRBrwI_Fv0bxS1kgmF60kqxVjE1c3t18v19TEYU8MpCItDGuVUv_DbOipnfOR4JkjpqvbuYJkhE_ZwszGIp05kXZR1XfYjByC61qh30GJu_D0UfweCr77nJH2n9xmI6HmueRDA1vYVD_wsDITJWbDFE3g0ctdDN7K6fzhAlfOpe2I2o6O-NrPUD1zmhgQSW3x8iK48FYy7QzIFsQtgz_1Yq9e4brSCKrZjhH4htN96eeTOPRqZ_dYxIhs4eb1_3DaWJNQQA3ZPekVJJiVnsvXBEnIw-3ya8pevQa1Q2_d4m_tKC5YBI0YVL7hpOclYPhWbiuUbFNVc9vtktKfMP0DpdRApiKexZj7zQmaK6rcb_J8nq-EZ4SOlqx0WBLvyb2gz4uCLF7v3Fm09wqKDSBm5QTpLBHm7dXd8x0qlflZy71MuEpauq2SM04sYozGvHr4ctYHqxQ-K_ThlrTAHSTDLSZ3-zuKAfQzhNceFeEZ-7mE9Fd-YI1g5k6OAcRdwa9xbNjVZMHrDV148Nz_oj6S8b5BIK6EWH79YjgFvuft8h861YO_G7Zlu9eFmzB6Dyh7hAxwcilBvlTFm3Nw8gmEGpMHw8AoVB7MeaAPYWvfS393QX6NWkWhmpgTFlb8-sqhEpbg8pgcq9BZobUtbDHqbVo8BvDjSKt_kuLa_TrhinqzythC7jIH7NuFuOwY691j2Nt4OWeqiYmci_IsvHuVDrM4u-gwJ5msO3rdV0BlocIFFdasYGV6Uu6GzXVFMXcqL8KjBontSKHGml-E7EqHBa1CEd8fy_5TXSU3dDuVSYhG_ap8Ur7bnc6eZLggrOKzxNOFF44mw1cw9FWhFH8iVnNj-CNooNze3A9NETu84u1roCtP3Gx3pBLVBEl-lvBf_glzr0=', 'synch_version': 1.0, 'rhythmstring': 'eJxtW1mSJDsKvEocIYQWpPtfbPBFkdXP5qOtqjNjkRA4jkO19sZ8ejz7mf08fT7rPNHeZ65nzaet9Zx4cj77PDmeeNczN65p_HY8bTd8nYufnPoOv-WT5xnxrPdpsz8tcHF7Bn7UR-_7PbxuffnbrB-B57246-TTxuHT8fPUF7Me33XTeFbg1o2P44l67qxlv3cB9QwsKPbTake1gYMF13LaE7WcuhYvfevZtcw26l07-PboHa8e9U3ZoH7UG-urvbB5XtDas_azN1de39Sm6vaox5TFdueq6rVjwWKnaU_1P2w7GtezuixXy82kvXp9WUvERutBEfXMMs-eNB4MvLn9urq9tmZ0flonoZe2Vk_sGw-P-gH7xdLr6svOZS6eyajbWvKlfALfMLr2sb4n1y315HorFzj4gmutstzwxmWWWlnU93WGGf6w8-qyX1lu4ZXYWeJosJWGE22dH_OjMs0beGOLl-vAp7XMsip-RLuG6F27b-OVJWUU_BrBk6jF1Cpg4XKAcpFyWHgc1nI3GA0WTZg7a5_Jq-EPsMbkj1o23S38iuArsCoYtO5q09ZANNw9-PJygcTVybOney-6VCtT4Hz28fnWR3DVunfr1N7x8JZXD8a7l8KC99fZ83T0X1iRW2qwV8xBl2s48c5Ihivg_A7vhHPUw8fQM-EBeGPFvp4D16AR49myZWta6--cGy6SA9AKweDn6bfHH_BUG_dfz8EW_pw-zIfAbXpR0ukrHuvs9_jHo_Bi-lP3mSI6amM4uVaYRfsokMrCtbmZ1wF4uLXQin0fU3kBYIzxjKdGuUTU3XmN3YgCgKhGR8MpxNDmpu0yeRvegYOH_2b7DAN_h6-FQhQ7mHpdyPP4ibyXjs5AC_jaL2gKarYsu2WSOrL6agF7Nw-6dyDeq6CEi9YZN-DZpDPTjfG</t>
  </si>
  <si>
    <t>{'meta': {'analyzer_version': '4.0.0', 'platform': 'Linux', 'detailed_status': 'OK', 'status_code': 0, 'timestamp': 1602800820, 'analysis_time': 5.84834, 'input_process': 'libvorbisfile L+R 44100-&gt;22050'}, 'track': {'num_samples': 3697344, 'duration': 167.68, 'sample_md5': '', 'offset_seconds': 0, 'window_seconds': 0, 'analysis_sample_rate': 22050, 'analysis_channels': 1, 'end_of_fade_in': 0.09878, 'start_of_fade_out': 163.94449, 'loudness': -8.304, 'tempo': 121.003, 'tempo_confidence': 0.912, 'time_signature': 4, 'time_signature_confidence': 0.882, 'key': 11, 'key_confidence': 0.285, 'mode': 1, 'mode_confidence': 0.393, 'codestring': 'eJxNmgmS5DgOBL-iJ_A-_v-xdQ9mz5aNWU-RkniAQEQAzNFaW6OP9ZVvtHr7vfV-a3x7jt5PveNr53xt3tLGad8c41uz1lt48TvFr1pdfZzyVV756q69lzr3V_nAYcrtY56vznV8ua1-d-W92_7M2Epdv-Yq7Wu9jL_NuYrTzr03S237sKyyW6HjfLxbnLe20vr-ervrN2-b_euzlT_z9r3Xb3Ns4xuFLfS-2il3u76ZZZw57-TprO0378ImY78tsN_DjsZlC__f72SMb499Siusec6SL_ZhyvvNvTJRwXANC7vfWmqtc_Z7vtV24zEWLJ31LtblWHfuivnX4p9aesXM2Ppbe_r2mrOuNr9dynEhbdjz7dZ5youzDk5kDz7mBGZjlP5hwaxrltow4779Gf5yztMTLT_zMNp3-rM0o9VevqM95qhtYY_-nZ1T4hh4SpOz-tmjsL6Lnfh27Y4N1nd_9mhueH53N7xjtDPXLfW7l4kG5-e3I65UvlvPHZNv3Dumr3fvuvekOXTRvUtlMb6-PeTFCurw7YPrnTbbnrVc2jdjFLaJ4Tm0qon2uGvVOGONUea5857SaV9POkbahU9beT7Vbx1b19YucarRFuM1jvc5igdE-2eZn6fUhnX_hkbXNv_3ldrHdlUcId-wnr6Yj_krpju2j2eYU8IzP3bNfPyJZzWWNwwXTqPzh9MNzdNq31jCgYf-0_fAJzvuU8dlu7vweF7Oos54jGG12pgJVQ-7zXGqkesgV-vuxPkqDH_WZXVECu1KINAui1Nl-DUw_yLuWBj7qGvx_cHXj-al_bMG8-NX_nUcD2c7OBLtgT9nPKa0bfD1iQPvbiCwadGGj88Z7KQezbFZxeSZ7cF-2DQR33mfaVk_h8YHzncMH7x6rJL1YdxCvJ4ysA8jszHDjbU1sAtzA0O4y-WNjm0-vQP77CVCelw4b9GeU7RyaKNo4LL3ENiCGxumTey2bUCN-tzlxrEIkvd9x-OGz4_LGgcQKxgEl5gv7oiLnZPlLXaDv2DFTzdrjj85UkZq7gj_b3yGY_B_jUQo7Bw0PrYDax0_ZL-taZ83vU9aM3xAiwLs4e2N9xbwhmvo77SBMSbZcxkRtNcD7-1y-bInmoLeo_j9KecvoYyY40VPZaQBRv_lgnGWMW38FLcL6mBuoECH1u97xgciDOSwQ9GIl-E37fUjkw0TwFltVWO-AKec42KCJZpst9dDL8sN77sYqBNeRO8Ogt7FUfB8u2Fpgb9c4F68P84t4_T5-CgOWY_ASMcJXjABPe7wCOpYYLEm8KudpYfDMeJjKFYaAsSwBGSh2xERmIFBO-_fyQmwr1vDwu2CztnhaTpoC3wyXr1TVwJET0gPl3P-XgQIgo_h9oEii4RK9PPJbiy4lyMgbSNqbj4QUXEZ4ggnpimnIhOq6I3rwVqJaKQD9usPPnl8HA4kKboZ3t_L9fOmhoAk8FZihbZezha2nBPkMeD0UEzY5UGseoVOQl2mewBxQTQinDYL-gHOAr964JP5ge8qVPSYQ9gfwj1R94tPcPeyOxzZeATMQFLmGxEUEz-HMVn_VFFMhoFKMTeH8uB_AMmQVZ9SKoAFPa-rxBAP8L3GQbHd4COtMuBAPl9uf5Vd8ET8nziNP4JoHX9ivAAk418ix-Na2mOCPxP8Zn9LpaFKw4enGkapQfzhFTne7f5xbXGk2zb-J8yBgfDXHnykgaOClQxw9Ie7YDyXhqEDyERryX4CkHj6vW_-G37AdGCg9r4jemSwwXP94IoAOJL0o_9Bqi0BIYOOMHtoGkgrENimQybR4fDHOmkTY-iciRH2vbQjJiBHZnFPgh8uCIIiELZt9wxlACKEMW0FBciEtTEjbUnCBQEzcyZYlhQPN4yIPDnSGD6gvs-VEFDb1WtYAE78YhoBQuR_7zO1Jptygp5DBzXg1GP7PtaowiIwNFzCDwS6W4yaVGRUF0FbkfBcnljg0ZAXUS3sITaabnnCuRjWLeKA0ZAE7s5Qwj4eaJy9oTHys6GIOaSXvH_ZnfpIEyzgnPfUr0uaxLV7iYIckZkcLTyqrh44DzyxsRG0rB6SF-UFjn0r5pSXcwt_zfVtLTK3YHI0OZhSPEnCqRF240h7PaJi3pGZ3F8zkq56WpoDsZFJR3tcdYDzTVCGI7vuF_dYAA4ikVXo5nMhA1XrU3_zfV6phMXP9dTS0tIMCOK6bThtAe2dfDqY7WyWJWxlzEdygEM64zpKX9gyMXilTB9LAcC9HMtaJsGhRumYiCTiE9jFdbiO47Ut58lBaIgcaxvJAELqq5s-iNx3oLbuMGFoJxoX0VP1PIbmNAny5Tlc4YnTvBfQG8pb5MFDFaL9qOrk2-UhcJrKHNhn_qQ-4X1NUP6j5TYVQLKcJGU2ZAJjUCMQcWZiVIGkbCDJApmhfSiEUTEOfqVFlhzHtjEM5qcdjlN04K_9EyMzPIrlgBnY-URj78tj2_2nGi5G3EmY9Fm4UxvSDufRVmawvCPHnSoQcL60PV58ETDdBPR8qq8QVaKraMhqFSBoCh5fGa5xqGyQx5wrGI3LX2W37ZuIkqTzHGCTSJoq1edqGhyjs040MGtVE6NRFqEA8JQAKzR5lVO0pTxwceNyy_xPiFdhydk8r6E8UBJTE0vErJKPTKvMPE9GTIAOxBIZykpKTHICvGlHzCKBk4pxmHjTSlJsQoWAIdbXy4pHNP7xeSiMsJGXGC9oxtavXMxM3bwQQmHzakCJ5SG60gMRhnRz2iopFlNS0em9cCFeawjZ4VY6zKPctTyAOZcOc80PmJHww-EUEUv_ExMAx5LnZsxYh7D1fFdUnd_j0U64JHVOAImN6qE9IqWh_qb7ryTJKmUJgPGXUeLhnmENAKd4J3aVWC059T8LDE8waIa5cFvReCU1PqZUpDdLnHLWasirstWQJaIcjsvzFVEIoaMBMdWRxE2ZEQrmR9f6iPsnMkCIlQSZ-MWh6WMB17SnkXFyCCSNKyKPBHcnK4VZNMBR4g8DbL-kWBggT_K5G-Yd9ruM7Ig4HAJRoqraSXJl6qg-nMe0jeNJosHz9viJdEgfYugmJ4u3zMeJ7ZfFYnK8AB_aQaSqZ1T5wYDGIoRL76lLdPHbyGF92A5USh5nhE7rOqjIVGNIX7eJxn55K9yDRWdLJUOnRjCg8FRMcjQ-TNQVGBVwESLIElBQUVQeobMqTTdtnfooOlrA6Je4NqLQRBEdMePkZvWiwo4w6-YfaLtwLSgBQpCbwej7Ja4SPdQqWEtYG3K8JfvZIWgphBSE-fdPk6AxlNWosRHdiUC-zn_cf1OZ4Js-F7HBFKjJz48UBUIu6wAMnzyVGC8W4GzngCFLQAz-gyjHUyTwC2I7K5NAqyoOkDjJQ6EzDgij0dZlpWVshgcCcWv8y2s4dxV_6iyKMOYV_F9hpaoACFoZv2TE1Hlon1QPCeFlFQxscsm4GJLCcG6rvVoj_AoqK0efhbpui76rr2pE9K60IzTlbLNS9d_L1Ea3CMJZhGa3ZMix0LZQk1oYLMmCh6QkvhREMt-PfzvchrP4VN6Cl-VBFpxck9NYqBKbVjGNIcQcn0Myb__WxCyBvVRzKyPZEG05eCu0OzakveKh6GBzd3OI8Y4QntipqMmxHQmDi6fGwH4BQYacKPGTTHObEHCYtF-iiZdCi9JhEk3ODVWC0T6zOU6YCTsmopm6FAhwpNDj6_gDXpB5FcMmKhgDGrGgZ551SYnxbld3U6bi-M0Lq_RhntIsWuyAqRSNtcnEU-NLGvpOA7Si3ZQELHmbLNEOiQnYdeR9SYxzDUi677JfXQPbY72bsh0jgxx4DG1Jupr4ZCM1xjLv0m6WD0f5k3fdaLIpZeFGU7Z9zsf8yEHb6kngSBbg-6SpMjDx3DptZ-FLGf_YFtFJSa8AyPj9qW5HkMOVFMyPWh3Wbb8bPBQMUvS7KfKBMOSwNZ_rTBbgUqYj7ovha5FpAv83cm5bosQ5fRwBC04gx3ENFi1Esll2CXjcJLF4gZ4Alkn1JkgT0CFtpN3WT4MPix7XIvd_wX5MD6V8fJO04mq-pLGcLi-SGtNOPpNYIlOknaxVYcR_JsASvsmFVYrrwYxkaGAEJtHvUvNWVppVo40ikcG3kasEXTzFLqxt2ER56J6kE8cFnQh5ureVXtpaAPXZVKFMqP-5AN0NcLhJYzktiywn2vm8ej6goYXvfmU1NMawrAfh58B17juecUzpYJeCVwVbfxcfVjxyy1GSyIIGrMpaR03BPxCkVVL0j_C11FZTmAMpHq6z4RETJLfNUWgNC9hVX7Fas9xbWNkKtOlJtcToEkQGemG6flNBX94U4PXeQNiRIjnUaxXNInr7lcVZWL8pqyfpxaIkkTimHUk0LaQeNQcdTxdWo_ykqqZqsAwKwlhcLUlrTw2iXccYv1SeVwgIp5nypj1dZHOUKXNiV00wU5oSWsyTXwkXpEhFXE-swy9eMgsRXfnVDrNZcG-Fbe34qQfUhv6WYkj7yYeTa4GdOk-LnCCkakmGS3iYYUXvvhQ3VY1a80ay_hI1lzJ2yQ1KV4OAXn6TtJdEo1lYcCEnKgLZRmw6RvJefE-Z1rVQEl-GkEiGb9zcJSELcKTrfPcpCwXFyeZSESROthmom4taBPMBzVe5uI-b1JkbRfJVr5siorxU8Lgt_1v9XOLyzBvSL2ebgqUdyYIb0HNf6by-vNfLsqLv1mCsdTxrvcWbFRlYmdwggZ2rlkg3FtzfMpLoqkvNKP0kuGkVmGjybGuEJCCWdbhQH1mA8qrJuKuRkn6CBHGbNeDpFcd-OromHd7eU7b6On5SA3JSz9ORW6IUYS0npP44JNt-U0-gw4z4pRws1Y71KjImec6aapfmIccevpCcGE-AdbyYqcFMb2YsIbtw0xorMxafT95Img_HeS5aI3kxUElX9yrq5cWmuSp_O9RYW4plIXlD4BRjPQ3NlVQZgQQPodHpSK4MqXG8xwuNGqU5JQaUmYMeqVhNgVeLUtaoTLrBf0LUG7EokwK4DMGjJiGWa7tmsONEWgHoST_quwXhDShIuq1e166UTZtJlR1hjO1FghRkKUSVCfExi4fWHjRayIQEvGjLNTIWVwLoGi11P4wBVCbKm_T_5cxKJnmZsnp1mLrYswM_3Yul1LlbZCfOZmnAoG5Jn_mU5VuQjxMrx8yvp5GRi1resNoY7GwvIS50IMwdIxnx1tmmV810pMxduqos91QtapMdtWtp3Q7329XXLTDXnuAELNCPJ2_sFAm7VT_55d12JGnoPSuL5uRrFO2ORUy1iR7reM-ISY2RBSBTUjBvhsvTBsF37y_L-SMOakt2LL2oqP1kJ4nW2Cd3rpgp-T7YpWagIwmyCTpn1dOhYEBrqfoFdTSrm7PqDok7aHJk1sFsI0eVS2QoG3TfOYdIUDm81bf0XCRfPfy2nEPSZHwBiYbrBs3GOzqEnuvoMpI6gYibb4n75WWW824A8IaYnYOkiz_7uzEmajsrddSqeJhiHEvymxqD1JmieDo0SAoC4wgGPXoTXAIpjZjeIh7QV5DNSIfUmQMF6XNNfFNBrSqgIHNuRpQKFuctb-RqhBPeqHYPqkdkSo_DurLTRmdyaEkkHbVbW0Ism3ma_vShLp_eLQAzM0WTwIM_fDhpr_9g7Oh0PZm4BlLCNBcyLVI260nkNE77kmvvyCRgO1QKYjm5p4MmuVZAoOLfNFseROEigS2I13fR4VkuAckOeRB0cBM6e09KHTwgiXHa3HVMVWN5x_-gzpzA1NmOCGe4D4Ww-7tc_13fmT86aqp_8NP08FxIUmlzTKJZdeUtQLHmyhKBMTvMpcFx4t8rOzpSz_X3G2GoUR7rM5Ze_IWgypcLP2_M7Wi5VmZZ-EC3I7slHZr73ePnorepo_Ye6TC_hvrvDVcR9UpK5Ctk13ShkYzbtMBkPW-s3NEvbzyy0PZkM-R8bgYNGpqKWvq0o_eEZVEgSkHy7osPEmvzVCaV-PD55xJ2SPtT3bha5rUQb5XWW4ks9eXeePTtXTgYueet_kSi3JgsaOiQw3s8R81VL6iDSW7NK0ma1Na_nzYkAzcuYaZsL5e9VnKrpWU7VD3i3HpxOJKEZzcyKj4ztkrAH9gQGTsdlofNbfLOl5Tg_KJ9Bm73eeXuGm3s7X0sgrryZ0l-cn7VJXQG7tpywb_Xr1rSXkfy86QGV7gbydBzSwVH-EZS9Hc2VrnpSIECfdByy2EiHRwGE7qV6GBrCsjb3w75Q4Ck5Z2skX27xt_NyDELaob3_N0PcwCjeuPqRWSuKxjEpPvm5wQll5Te_Qg5M_VF1SdAVEp-cZBr4huR6rCBSIvkbDejNssVVxb0bvnLXcrwpqJ6XHnjvGs4WGQEVmeybkECysl2elDDq-VmGk-HiSZHRho7VTuz58dm1xvqq__Od0Fcutejnu80GMQErOXlBR1y5oyDhzNn5COTRv35G5lcGivaWYAnMZNQT68vZ35kBHy0XBwpZ5X1Mym2pZ-zA6N6c0mAD1zON6IXvajXnK7jd1e8RIkEndddL5mxSCWvzCTax6pne_vd_0rraiuXttXEDdNZ-9AA2-K6BdyJ-zmxnm3GPPM7EDv-JQtewbqbZN_qZ0WRYyT9fhc4440RZMGXjiUBOpKAw82pnbvSZODHeuTMEDek4Z3RrfHEpOD_vzSynJjfdgCsqLRqx69oU70f88dH7yY511bR9SsZOCuHTvyVWjT5uwvp-b1KlUyeAKyqV1-p4xVLVM75JrLyCMWzvW90GX-0ZGw4jRcvcFOzVuoXybeNOpCq-kXLrwymNUbLP-KggJ87pAQVVDHGn0sk0V2uIjSLR55SW8vtuXngq72ZkKMK83s-2xj_f2DNH1Y=', 'code_version': 3.15, 'echoprintstring': 'eJzNnQmuLbuNbKekvhmO2vkP4a_Q8fctPyB5UHVRQNkG_d7ZTWZKZDCCorSdcyE7w8RhGb3j23TTjGKZUw3jU7PM6JY50zAhOcvUYpmzDBNTtMydhkk-WCZPy8xjmdMMk51pYrSMZvHTFF8s065lxrLM8oapYVtmd8M0lyzjl2VWM0xP3TJ5W2Zew4zgLdOLZaZpTjDMdNsysVmmRMvMbpmTDLPctUyclpnLMFuB-G3itswZhjk-W0aw9GmuoOXblGOZaxgPllpGGP1tVrXMDYYRwBumH8vcZJjAPBlmeMPE2g0jkDZMKZap0zLdW2Yny5BIv03WrX2bNC1Tj2XWMIxyg2HIHd-mumCZ3CzTomEaCc8wpFnDtGKYTvIwTOuWmckwww3LxPwfZotahWsZm-vhjoaxud6clrGZYAyWUfr8NscZJjTT9GWYiMMZJjrLlGSZkw2T-rTMjJbRcH6aLELwbWY1TBG1-jZtWcZmcxqwb6Mk920Ie8PoG74NUPVtGndmGAXTt6nLMF104dv0aJnTDTPitczwljmW-SuuJ_D4NvtY5ibDLMnXb0PqNUwzjWj3p9k5W6YHw5xgmlQsky1zBVrf5u5v4102jc0EgSXDzGyZfQzj_bZMWpYRTfk2_VrmTMOEcQwTczVM8sky0VlmBsNkBKphYrBMXoYpJDzDQJ8MU7ZlhrPM9JY5yzA1Xcv0bZk5DNMQmYYR_f02Nxqm-2uZHC1TumFMledVRDDM-g8zvUibH5ZJ2TLVW0ZQ9W1Wscz1hhFkGMauRd5qmJCGZexqYzuGiUoJ36Zky4xkmXUtc5Jl7jBMWtUwEo-GAci-TQmmsRno2IapblmmbMu0aBhJS8OI4H4bPfSn6a1ZBvFomH0NI2lpmOIt8ze1yLUM8wsDHdcyNxhmdW-Z0Swjp_40W9DybXqyjAj9p_mlnhirZTQV30aS7Nuc_W1-qyeKxHyblC2DYDPMapbZ0zC_1CJJHd8mBNOQHL6NINwwZi0y4tTfRlnWMCpYfZtRLbODZU4zzC8MFFllmF0NUxC3hlHp79NowcgwLRumRW8Zue23Uenv20j8fBsQ7dv0fC2znGFGLJbpplnJMFowMkzs_2FUI_uNY1bLVGeZXzhmtcyNhvkrjmmvaLtjmUdDv8wvLDIdy9gs8q94YjNMzsky1TSzGKb4aJlfWOS0jFnlLCrOfxqbRdY9DPNbLXJa5heO2S3zf5RjVsP8sqItffptxrGMROanWRrsb2NzzB0M8xsTLJb5n3M9d1OyjLUq_Zc8sVjGrEX-1brzGYYJIVvGXHcOKg19mpi2ZX7hidkydxkmhWKZRzQ_zfaG-YUJ1mWZ0S1zr2HsdWe1HRnGrja2ZhkNyaf5ZVVaLv9t7DVrlUk_jc0TB6LaMMVZ5oT_ap4-_6sORHtVupvGrhiaq9LuLsPYq9JBC27fRstE36ZeywiaP81fcb2_qAkmzfy3sWuCOVrGrhiqVPJpitq2vs2jg5_G5mtqAfg2dn-i8uC3-aWeaHYvqlX025ir0k0B8W32Mkwv0zDDd8vYa9a9WmZNw8xwLNNMY3M90e5voz6bT7NatYxdT7Q7ENUg8Gn-pgPxN564DHNLtIy6Kb7M3_Un2qvSuO23-YUnmivLQYt130Z9Wt9GjXffphbLbMv8wiJV-vs0SUTk2_zCBJdhspbxvw2uZxhzzTrXbBmbRaqx8tv8Dcc0WeQvTNDsQLS5XlPT7afp-VimW2aEaZk0DDN9_w9Tzq9VP5snTm-ZX5igaWwm-Ev3oln1W90yrznyywQRgm-zLBNFyr_N2zP0abRQ_23s3ka95dv8H2WR3jJa5P82-VpmDsP8xiJNY1YMq7YjfZqmdYRvs4JhuoL429jdizZP7Nky2jT0aaYzTQqWsXmivY_FZoLeNJqoT7NjsEy-lvkbnmjXE0X3v43NEyWcvo1qCN9Gg_1t1vk23qmc9W1-4ZjLMva6sxauv809hgkqlH0bu9qotstPE1u1zLmG-SueeJxhtBXRMCp1fpu_YXNhWMZed35L05_ml3qitY-larn106gQYBh7zfpvOKYI_be53jD2Dpkh9_k20TRpWmaE_zDCob9ioH-zV9reP6Myy7f5pVI5LHO6YUJLllmWiXFZZh3LaDn909gNpr9wTJtFaqH-2-RgGZtjqmz4aUqaljFZ5F_VIu39MybH_KtapM0xtRn309gcc_hpGXMPzF_xRJMJLpXfv80v-1iyZX7pXiyG-W2_s2lMFrl1LMGn0d5yw_wNi1R7-rf5G56oFPht7Grj3-yGtvexaPPOp_mlFqn6w7ex90rb3Yu_VBubZWY3zC8c02SRSUPyaXJblvmrmmC2zN_wxL_YDV1PMswvLFIF2G9jrzuTlgzTo2X2Ncx_b6_0P8w_lrDVSfS_eKbOLyvaFov0oVhGzTffJg_LnGYYmwn-su4cj2XseuLbCPNpbjLM31Ubu2G0qc4wSszfxmaCdn_iX1Ubp2F-YZE2T9Si6KfRxjjDqDj_bSQkPo297tzV8PdpfuGJakH-NvZO6p0N87_HMee5hvmFRQ7LbFW7vo0203-bv-GJJhP8C67328ryL1zPrPrZXO-XHc02E7Qrhva5OMMydsXQ3seiEs23GckyJteL2lTybf6mFkm6-zY5JcuIiHyaXyqGNhNUy8O30TL-p_mFCZKyvs1vHYjDMvbKss317HXnX2qCJtf7ZafKssw_uxdn9jvds8NopMJYU509jhrAEV9vTLWBVXo1xH3mOqX2dmslm_NPJ816w1qnE0rpTLJ4OvGWvfzK_uezg8zuV6_L91VD9lUbrxsafPgdb3eby69dS4V6N6Q38JZmTnGQPwd3QhRemENYp46bem6p79Pynnnyx3XnnbMUj5vEjT47IOuaqYUwzzrbl1VbS-vWDsnOqffw4uu6FGNP6fInnjyeObc-X_fKreZUVnTlxD1h5v0cv-uoNSXfVh7xhM2DzzXq8aWnvblG2eolKuReruJG01anmDOPujQIfc3ac31Prq4jUI2H2ffu0Y76lXNI8PzdYnXtQsJC9HdMX3sMy--2Rgm1rlxuKLGpxJiJ18wM7bPHbtqR17eH3_c8LrNRbwsj3xo76WS3GVdOuVTwo862d2_5tV1xqRXDGLGXVBmNNlYsd4RxYMWpZq6zQncMExmaQcQzwsEz_I2ZpN3xnww1x1FuHoekF8Z6zhDzaVPnepxZmEZx0hvOAAuAkjRCTJkvaj7H7uU0iSF25bqzZrgtXwaCi_e2mbcLFDOqsLwT1j3PRfVWAq1z0Tb2TbXM23dHkWY9EkjXthbPuF8GmidlsMaujFFh2vgS3ZFfMc23ZtV6KN7PVce6m1tJELA0U8Gpw0y34H7rTU_HmUfA5eaJOeCRs5EK4sDv5DJ3KYQConuoTZmvJMuUtiP5sfV-qmY7_dxu7AGtNfDOs2oqcfXZegLTCOS5SsW7fQt6xjXnaaNk3NMzOzukpME-ZTh8OLRyXJ47pTSn554VJ7jV6OHiw2SMFE4YsUxlJUZ4o_CmDjbqnWHBDXGJ47XfIrVUSgbdNh8i2Kd_UMDf-s44-3ixv4YL9R-vhpxny_FkfwLB_l7984k_r74JeB97r76veq--j71X3_f9udCfL32v_uO6CJI0asSjJg_zc1d_rrYS0ckb3SQCS32XfJ9AbN728yqjnHB7f9413rfcAUb1uALTPkcBKUp8V3tfBQIy1HvW5mfxP173Lvm--X32ffO75Pvmd-Pvku_VWC-RPJCWjaH_1xPlkfr70gYU8P-p6iSuNn--Sq--CwmFItgJ3DHK5X09sZhLPxe_b2levBPkxBGgMG7md2ugnXfvqxCWZBHdmlt7XVf9Xu_WQgt39OHO5rVeM_9LYYbIC3UxMMHlCJgzIozmTw7494S-cXkj-b75x1_-PW9_Ru29-ibvz5y_u_rz6vvmN6Hvrv5883vUf1z3Ddi7Z6Iv_njOH2fIa8eHUPWNy5v9QmqKvIfw6SmeQxopObxNnMwlIccTFmA2jzkAKO4gZs-MkVTyWotQDOfky3_ILOBvaacsbekEVYhdIGKM40PvfnIDsc48CojWCckAKM7M_-3coIDRg1K7vfyLI5Ad-bLyJ__G3XQ2ys3r5V8cCAfBwV17W0hJNacP0H8953xPDvAOvij4C0zGd_AneAGg9MPcgXLeu0ic9z47fhRGv4eBSySRXLZOWYrQwMHjy-17cwAScjKSeuLAB7iDe6MAMaaQow4uALp2XXhgmh4Q8QVQ3sMtMmoub34zGQtHI6pUXcuOQT-wA76UtFqg_p1R2UgiGGZ4k_dm9TnhCwPVDs6LhR-P-LczZP6yX3CSbvP9x-z_idAff_7vxP6f230X_8c3v7t6b3mv_gDZv7_vJ1blky9g3yeee78L_fmY62eXh3DvLe-u3vv-3NU_cLLWSxKD2JzbSEzvrq7b8pCzidRLEmN-F1mqkTaLdyGdzW2lWCMwIR7BwDIhOHogWQS3VyPR1-enXB5C5yBLJAaGbEIU-CiyPpOvIGHDlQhDgJskWKpYVt8kM9TqUebY71WxrQb65DnirUgO8uUmp_JWXw95l4_mDbJ6zfvtGferh9Cqq7V2lvbQXc_D-nnQDeTQvFJpucFA60DsDwGV8tpNiZTGTTM0MKhCyJEg733N5MBWOjp4Y404uXSsUI8tFgI1BW_qJq4r-Jk9VC652ngIeEEJp3bSF77cA_TjFoam4Whh3xN4C_MkRsuTwUVj3q2Rihm1glOoFYAJvD0euAQTAJX0ABbql0eoWsCdJJYaZ2CUoRBbJIX3EsB9FjL1uNBUvrZotZ4HXHqgvInngZeUcnGKBbkghKAWvAf9c70PsGjSXonEDv6dc0fLVzgeUZy8Y1oiXg0_3LD-SFIQ-U6xwKmhARDY7hJYfSY0kHRaHKiWyJlcHK73joHFqXNfcTIaJUI0IXCEJJDd14FDwHK5C5e7MPZs11YfyeMDzuHl8YxdkByll8X8TB1XDK-EAy3GqlWxvJ2lfCqpAc8Pd7kZfSHGB2MSZ9mJ6ICYLNy03YtoiNBYnOYsHhzkxV8kUqIjNLYSBFBEXkGgnMo9EBEgUlbu3Cm2wTTc7iNZdOIsEaQMUPXioLM60ziHIKUTEqEES9-dgeLmmw7Cmh2_Vb6ZAaiYi9GF6-NTuCkDgKK9o44IC3Rnwk656iWUIhGGy2WSToQeMgMFRwYHuWFhNEInzBr6JhqJhEz2IDB3q3Ba_PEC-VDgHJgcaP2AGbgssFS-b0Dp3ItLBFQMSQaRQpzF6cY9cAbIg84_6c85IR7-vcrkXaIOp5Cy0_kAJVfyWs2QksyzjggJDztDCRu6Dle-w0k0auOgOnJC95uMBrWK20WAnhnjghcY3QTePCiSSWRucFHpHT8hS7tS1nua2wtpOASAa89dvSgQKRSQSsAtnz6ViGyTmCXXosdwC9JWQv_ArHic-eZ39htjxDcGn2FUwbAcyP2j7XCW8i33wmXJwkXdCmO0CRkmupgr9eBN5q6MmzsEXvXvlaucBRLMdbob3DhOesbttTEcK5x94yvEiF_wFORLpn4q7WsIM_mIiedewKfg8HNuhk-Dg4pwEKhCpJA4ibyeQPPMJR8iqrqLptDljwqFC89GRRJ9l5GE_4hQkBzVv4KmI38z2mi8MYmAOgYYzV_vO8ptMvsE3wWi0HZAAd7GrfKvAWVS95izym94RPgIaQevPBKWiBiwDWq6mT-xB-TkRXWLCQemcMNTmImsDa3w3wkWES6HXMzz5RZgpHwBmXvjkGJlcLYM1h6-lEySDznvjtTIX2XOmeRrHg5DwEdgjDEhs-CL6ByehCnBfQt5AM9r5Bt81XvNKwkBUKmjk2n4SuYYVgV8eBwINdNA_-XjgvtdEiiZ6N10noQc4SsWV8pzOVL6RsDXgyD1WYKd50fxKpR1ZP8IJJyn1KGUI5WMSlxEFq5PYOKCEZUG2yUJE8fbA76MYRE3O0DgFDEHWYpaaWD94ujQhOVhGCNvePtqJEUdf-QIxwT0iJYDOHuFVXQa6HZ8D4lPsEeSJry48obWZq7R7mYYCU_VuxQKdcG9CAY0o2P68MPi3tMNruUdiIOiZ6CDqJ2O_iCCmIaycLMC6UMv3Axb9W4ENEBThuwIStJUIHqI2tesRLpUEFduA8oRIokeHYIkGkdjzkCg7zO8AOpwtOBFSpbDq3pyMvz0guEbmF1X1aJ2AKE5H8zymA6XWwVSs-cgl3Vwlv8R_wv4LC4cyV20dkApHPLeGKSU01vjNiGngZg4u7oDgBNDPTvlb3ipsjaIR4ZrGSRNEZRm7CTI9AWo66P9SlFCYyIwGQXiFrJNRj3hMZ7swH8SrwISADkjyRWWU8VnqtwZ8TZSFqmGx4cw65zZHmPZ-85G9EWSCE83VB6ZnigG1A_BI4a2lCqYWjgYRICBn1ynkkEro5SYRvLdLkDzPAEfxW1SJVJzAM9xV24ddkdCg5ZV_rZ1oiSJhzSUSKTcjygMrA8SI4mXxYLajgEu83orEFxLtWCo-_BBtWxCY73MNIjckKQ3X3rKKs9ACK4KPYLUQhh2khhEL64_2aqs7vO_0hMC5UScG2q2VTm6cKcA-iIb3Hv1NkYpk0GZIwjve1VHMAlxoG96tfiy1vssqQ11p5pRrsDY1nz-vDqRSiHo395n9c3Mq_-57pZ0rJBQFXZqfq8SarcjxwQpavEjehqQytyAKRelgq_juue9ytdAEkifI08lBsQVZGJ0R-YtJLON_MFF-sJJYMbkXJAv9DR22EFTMGAo_pJBUz9SNnxPdgAbaItPN1IgQ0DqhZoUPkNYAAchi9qowqFJ4fpBPBtIJKkg6yuMkBsSUYEtApHoxfgen2c4k7yDHyIHL7QmgHxlvR3XDON1-Cje30joOzQg8Q02SEnqrckTsHAK5FQeJEWohUccIuSWvB7YqGR0mDB4rV_0II9cHB_OTQBNeTxouIkOBB_ABENT2p3EBYTeKXZETesiGZJHUKkMYQNk8xgFZttemQcqDq6BjZJ7OKueGABHNTOeoMIlVcHLCYQaoE8JDvDmCDzkQzsf_pfAVdATksCc6SAXVR_wXRwjjaITNoZclrejw8FCvEQRBv4XSAU8jC8b5NIKL9HUDfhbXcy6js9xyKh1mGFIPZQyrBp5YHCIYEmqmA5l9Dogw_g4__RcHh6Qx5tVtwgh_g-2hGBU-Q-ieHF-ElWtb4jRM0GlHDwfaceHQEAAejncLe5BkKvADTNjloGuHFHVQFa6GXxDLOAsW-Lv_8fgi7LnfzrMVitLs72Jf7G1OvQyhuL3Wxsgoaf2AiwxiaptQs_QVEwwbgNXIFNv_eSDAnbBPFTimZ4wg9Mf1BbaP6lAGiVQgHIoXVJ5NJaHpYTnEiEjX6nWck8WRcTlVL0CmIBdhZcDErboDyIYeswjShqQjslp8DhUG0hXYtLNkKyJPlV-wWm8_j3A7CCVQ6vxx37QQoiOpbVPXJlUh8NWXb9sskRE2iTUbA3I1Bs6k4LSRZtewQdpnlggUL18vpN9heibJ4Uewha4FEk8apw3GRY-xa3mznTovrofiAPuhmnZr96MblJKv17NEJA8VBMcm-tLBsBgHXxFFbD2EA5Kk3wLEK_EF0kVkTSIIJXbU3ozyDM19-b3qNLVcOW7tV6j3R3nIQNpTlvRmfj3ao5twqRvg580SBlaohCN4er4Nf88pxyV6aDu5FnmeqPf4utk-YHNijcUJl8LwolkcV4Z8pKmS_UPMeFSBc_IyKgCpkxp_zEzHBiP0PILM8hoQp8u1yV-yNYZFAIM5DJouhGIOdCWyT-aY-9UvVr7HG4C5YLPQrcawKEq1dkq68O-D_8Dnwo8cOSr5-XBRkXLAnWIgcIXFG0GILXiRiHoNJ-MDJ3C-orKBMbEejyCq-TOYwCwl3xZFuQSSot8JZMVhDvsDAJIXroKCgIGeDl3y_NhGvVF6IvLkCHPeOHSiA0-SdL_Cc7QM6kWdfIGli-CzZLBEIN8Lk1okSOVzyavHfB_UJuE56WQc8ZlQ04n8t2w56QBws1VkCpoxSM1BrGt4TC6iONJPvBTxbI0UO71ZUnyDwGgXlqYo0SLKnAgzlWFtxH3jNeqRzCrOkzn6oQqaDEkMXuLWo7gCjFKHuCtZLcklCI-WtYiGIGWjnIJ4a6DUFEJmbwfEFcLOofQ01qZ3BJeEVGPqPSQcFbGk2wjfpvFLdfWlgd0BNQI7q0h7DCmCu9F7zH_5BfBRGQMwMuOMsmQgAznFHOVInpCx5GNV1ZL2EbvgtFrlYFo7ujBu4IqskjNDparXL1J_dzzaBDz0o4K_Uk_LEY4gl_IxrBJNwhm6BYP9bIGUA9r5p2gBuQjtvo2Yx2SECoEnYNylI__ce8svqNtgA3pXs_z5webF7Spb-30JtyiTXGGhYZVCtxawWaA1_lXrhjgEJHIIM2EUxNNW2uhgDuYiX7igcE8lSSqf19VCcdJDuTTG531qBSM0mupk39hXhFDfSB4ycFXy9ZOIgE1VAALpg7U591kEWl7nzsDOQi_Tt4CjKApZInt9q0FggFgIkdBwCbfLO4eEJ8p_uGEf_LRn2z18OpFynv1odlz2xg6wyF31YIfrwEpBbRLqu4MRGPT4cRiXh0WpV8WQRU6AhsRhYJNuj7YRMw2WAfYos8CP2lAHyJs9pBHSC_zvboQx-598z-uOzOjjWdnRAvk6123axEm9o7-HJFEsOVLWj_MHcHfLgwIOKm1Sj0QAaTDQPpqqhrBTaEqgZS8CFEUiHbsAIyMupbGuQpQKvRFREnTJG4tkBdUgUGgN9VYyY5jiVFAZFBFiFw975-nvFqmIVwJUPVzvUdFyMIpmSOiEw6xgerjmF1kPB9-Hwuh7Y3kYPyBPNLqk3J5AJ2ojDcGpCySkO6YWFgq0l6CbsO-cRNisXuYJ2kbEgHLBbyJ8XckZVr6zQJRjBhVNTzpkINImiPBV3cDbj0qEmkMxHsuBi6SNIhBSB4sTLJBrUmMKJTywum09xEoJw5V_AW6SPNrb3xrJYnypzm0Ig2wk1y67q62V8lR8ZOUP4dq2oqUzDUYBqIcqjclX1_dsupp-S4dkg4dGcSgqqnkkfEGsacMiUZUVAWGeC3TmbXECtaT-TvBNmPgtkZkMAbZiFw81ZPRtXTQYNIJjghUPP8jzQB7JIDs8uK-G1Sldr7OzedkOuQrxutROhDZQkaLYLt6vyfsPko1erw0ij108Mll37Qewm1ExgSgjciCA2DhdFO_IlFgsTw811QpgBykNeTa-UT2oPzzq-c-LxbeQ5PVCVK5zz-8Dsodi_f5DIl5_z6GXq0JaPDxj9fBDqPWQuNPOHNt16-vgykBzPvQqmogNZ8lzoZ_wymjllkTOWctRpsB4H5FVY4X0SKPgivMN_RLc8HASGWTx9Q35mFAq7dNgOXHk5zYXl8Xua24TzumjeQ6mQR1mUDuIK2MLOjAFLO3dHKmeghWuTF4JJYH7mA-ZNLtyDB9QojRhzoTFGVFjuAP6ubQJkuAA095qILjqb_Bk-FcBRuRSNDRebNW4yITBxCL9JLckJkErqoEwKPII5BMSNauJXDuNkElmSeRLBQoTCEklXfgrvCKVUmHDACyUxVyvB-l63sRJnGbXpXCdwTtD0QmUiqPnVTc1ppVz_356UPHKjpZxV_yLMiRoeyGWm7k4DOYLiJHuRbpDkbjubAkLbAAKfHd0AMZxzwjKXMjJyR4EOFM3KFHSLgO-CE7QPrULwAHzgwFI6giLeRxiLo7KE-GeaU4vcrl6rxsz0_JnryDHJReHG1hYXnL5JLgau9hthj2fXQYSKpaDECbMnNZJwk0pKI8hYBvCRCf9RIpqIdJ_KI421i3LDmWyhAH9rvXm19SlzpEuNWrlWLc_868A3S6A3AbppvDO54ZvldfenIn9vWGpOudDw_UNTcP3B9HbIQr9ErrWUGMyKtuQ5QoW6WSpMeguUklIhByqRUBdhIm6W7qDzAv2BJPhvPuuNTxo6c8KNLLCEaJAmWyCKzIfRLoDDthluHxbxzRBAGRi0KEhs9DFtFykQcH8IHr1VzlwAukmNhPUksZhFLvw1HIhpLpP6ERgFTH7ZJ6M6QSjDo4EjJDSAOR4CqwXGIf7Mbn1Bsa9n7B9J5IddC5SEa161d2fCxD1Dv9QMZDi5-ZBioQY3hxUeX0vfoSn_JF6pDP8lwgq6KBqL4M29FE4cNv9qObasUiKUMktg4R479QHNUvc3pu8dzMS8h0D70t5ajGI4lLNCSoFmye4Mn6jcXD5dL7DR3mQhs9RQIfdr5bUyVxvLuH74qI8givcvdi8OctMGKVGxoyjXiDYzXkNpKIwFU_MmirdVYJAXItegU5NNAwHa4YSLatgkui903ti1odqBtaXXBgUke99WhhoE8tIUxA8MpPW1U3KyALmgD7Av-tlKuFJv2aShKFPerzI-dtF3_gPxyGnvQMGyOdq5yM8Fs3_XneH0KlNJHRegPOHy5Zdo0DB0Y1uteUFRlfIEB1xMnka9UWhjngTWRyCb2p-hwpQ72-4AGwoyoZFMTzfe-zMfMM4H3XnOCOsKkI3Ias-nUXgG8VnckZQDDh5e-GHywdsVfFYKeTF21Pvsax4O0zjAPrgEmmqcYBiJvyrwJgBhRAR1MHgcJwoPfQgyR0bZxJ64QosoGEJXVnxWTkTuEEU4uyEm9R-AHPzUcYy1ji-cJtrbcXkXFG9EaJJwYbx86oPby3Vy3vBDiv9CCZERmb4eZaiyDZknqXQCtD1Rl66MviaUmG2QXxZ2U8JoCk1AQ2KtFLAleJEBDrbjlBWWL4vLGVCHwhkPTlYKUW6lWZUrM1z8mj4eLLK5WD9lH7LetAdF-SB1eCufEKOMCtq_spwo2hhNztiQAybLBoKT2vPFvT46G7CsIt_6x9qYrVqxaoyoLdgCuw3boAwuZVquFxwLvJiO6xGrz8qNqxIThMKEIwqFEUSqSVsLKZ-4COqzoiYEMV1Buo_iv5FW4OmXpeN3Tu1n7lTDjiwuPy80Tuch14PQNUtGCJo8PqwQ9_uZ_nhOWEpAkCK1oV5EO7AV-VKiAejB2MBaKspVqU40peoVJV8FuZJ4KaKgu5AmQuRjPlxejPQDIKWl1nXAITVGKHtEKSKu6MB9f1vh4XYwZF87mpPtSK2d9dcXktIdR8K2A7GP-SRiYLkudm4gqSRuogxHcAb1gOQQbsEpRADwRszrBc4Un6gcFmLUofoKfBX0ZwWx2GICbipDNQKBct-6oYwQiK9Qa3tvIhd85L6oZ9rR6bewWdhKVhMjqeV8l4IIQWElXTd3Czc98vTiGbGSeS-M2Zr7kexZzIo_gCoauKOXdW0pr6eUiUyK419yYPgtPfosopYKGAhyu5hTMqUiGIb_YT4TJvIpUjhEjwAA4eSSbRmjGIEgLEisRZVbDbzcMRN6j3dsjhqDU_H3-tA9r4hqxJ_a74SPLrtAEqtB4PSqljFJKUtDG9vLSD26q_U0vml7yqIrVWRlvWAnpU24Q6yYfqzo3wxWXfdL927AWtxrvJAS9CBa-pwoQYvKxuJ1I0yiWT-dTEkWGQ-oLynuhFKBHj1ap80FkFtqIREn1A7zO9vUDj9GNa6m2EAsBY64tQgAY6jzjaoByEvqrSOf1Vceo12eJBhTTLoFSnbloc0mujLyrmPS8UgKElohyEGAfqWqZEGv6EpDLwhITALTOMoqq35l_eXrVKq45jPWDl_ueLwfdEgCqzJg7JW1cvWmQpavK-kYhGMOPDZK37kJBgmcL8nY6aEZgGsXDmP4ErT-QwhfsS9luFQDyGb5LLMeLKbBA2rg7qwe6EZlBs2Dnpk4fi1mG74aBS-w-COIl5l0EMP8KKLw9WFe2mOoqIDSdW0cQMwEl413hYktAoygCM6CKhoKiZX5IFzAStoPq4mppua-Q2nIEUq6MfAox0alSHOk4ILvQA-AFZBB6hu6ee1zyRL_QO_BMLEPJoTWqqZZ08pMoOcZLxHG521wk_vRA0WLtkMFwnaCXhLYGTep0K-4Fp14oPCPgS0ARLNG7oZFXakxbFkWcefct70cVVYpEhi4yUP1ofm_qNaq2OSY3CCA5EpOOXrpEfxV15bPwSteyvOsVUzg5EBzcOt0nKD-utxJMuMuwcQe6hsEgar0bLI1yK6HIQGMTUzPxBdNRghzRPtTXiuQ_WX8SX2xsgzaAhvaAdKgWUfbQyr0UFxdRM2nMRF1mhdRQ7_4RgaQUnq1rXVDInlzMSAWgb72xy6Dbxj5h6vfWiQipK1Be_DcRpD1XU_Q__L9qqC4F43k6GOOV5-8_9deRSIk7y83Y1L70mlLFSV4eUC_wjaBQLqgZ136AUWe2PoM9DhvYqx6RKrquuHoQEYaRmCKcy7tEGC-6xZC3mbOYytUX6GowotEb7K2ALQWvhR0u3WVwYVe7I-50IgldCrZI2r_f8zmuYqv4hYdG7DV4u-q-1QlGLwy3yyAADCJ7REUqKBDDCN6h2tsl-qPTX0w32gyU3annHceH3ZsgXQoUxUamWjLm0Y4FgALUEPYTwGdrqwbQV7cxlbGDaLpK_wmNhQxmfh1kwRbKvKxKRgRhXB4_SQ4taJ4NtdFX7Sf0xiq2m5So8gcAaYuQbLFfWz9p5KP_QkCats0kSIpLV3CCproKwlG8458d9X9csN9ugCUOdFTHwF2ECmkUSQ514TO5h-BA3Z_NHknZvgJPE_k9TRQeeQR1EQiiEGyIGmUe6A-zuwo3V4aDAh-dJ0w_iEkIHX1Xfl0eDQRXygmlCj3fQBgb13oymIp128CiaHIgcBdIZDagNFQwtcEGuLEUrXO6ozzUhdDZj-7ZCZvWDw7Da0pahirYm65ZYalKDGFRGaVhNuUiICd2eqzZ8K9-s_g-kb5lqY1tiOFEaHiEOMCISxOHfonrzQyu6PHsMRS2-EblTrnqcoxpE71XP1OILYR2ghkqJCx6ykdKMKNh4lqqzoYpJkxX81iAfJppggdbC97uW6MARrXkseMbU6jJqKfO9laxNEJJmroBBrZ4LlHV6Lx6nsFcooA5hll2hUeNrVZtILWAlaFFFJXItR7ekH9ZgOo6Wt2eIaotSPTtX8JrknLl5UO1wrQx3I28uxMfC9UVMMtCMU0Wtq6EShwgZyPmKP3yYGETKFvXTl6PWuqmmUGKhqytBBd_NTQz1pNWzBUp4ZVMrAvoIkRU67i58mZ1QBc3RiJIqeJKKPLForQnCM9rrxQzlCpJhCGp8Qq8WxOog2Nd67RtqYUKscydIrijEJfLBpDKJ4V7ejoUDrScAy2LcG-Hn4KfoJvCz4prahQS1g6mszT_NQrAyiSRE0q1Q4KFKAg0ACv2eiS4-i2oyICDICDWARm-xhHF5BogHpEjo935MBLb3KrKriiISjDBQRoK4P-SqPrgtLQDlGciwKrVvPRAytgyBBSlCZUmVu7lBCBqKXbVIZgzEEZUGAS8sQZ0XhHRWJQKJDG5Ukhys4yrpbPjTam96VFpDCXq1LQeVHyPzB74BBeu1kIg1aTtKV2N8a_rxu7s8cvXwYd0DHlURRX2H7gknXDx3Fa2a1seHGjSgh1Gb-xix-BODuOJ6qDzaVC8T11Kg41GuMIJq9vRIcvwoqWFe9WNCe57aSOLaw9TV7yB__MHYf8egDxUKJI7LVCFQGEqcL1wt1eWC5ib5OS39aRtIldzpeAlwxoAeGDOuyKxl5YMXjTgnIp4RVyuHGtqmOo7DdEsuliFp6SD7YDdFS7h8Mdz5attOJwer7KgCksO5vDZpZDVIMwUVjgH39RfEVOcRfKQy0EuM-I63hyXAMuFUQf1LBEc9qHCiE4qhmrtXexr5t181-OCeQHZUuOKFWlIfsZERNbNbldzMU2vHEXm-vh9-TtotN6EbHhLQt3DAqZ6G1kNmIPDUP4Q4m_GosZfkPGuJKODQYJ7tYTbwfMh5KaovD2oN10ZNakVFJTOdpq9NDyBSJaqKZ9YH8E-IIa_4B3LlGKJv8up3z0Ai2X223VXGvXCUIixT9Ru0x_MZRkAtwVi75O9Q7zN3qxrtnjXmoaauoi0O8M-s_q638x4pD4_pqh6oJxrJ3fpUv7FSP1i8Ba2XrChhC3Qjs_MCd0QEpjZ6rMjFyJGaRuW7_OYSjaKWGe0O0pjK4whfLd5Jodyubkh5e1JxUeBNroQrMdhD8UC4wxK1jp4GKRO5osq8SgtXexhxZrSwDrZ6LVad4FX_N4pI3fST2SfFdS3wgsJb9dRG6lsqgjeBJJqcMe5NzZsFkcrTOkEY4R216QnZSmqArQiAkdrMKfmhifNPOHpRQ0o9EtX6XWUvKqdgfym1VXWLgK9iqXeq6RhEQ2qoOt0_x-o5_5-xen6P2sK5SGAgkWoyF9q6dLK5lif7n7FKKnD2d6qdO9xqT5LlqAY0LhyOZHDQMyRFqfk3zvz9qDSRS9kw7-FxU21JQFnsHsku5F9SI2m4XbgBWY4oamTJ5rr8Hv9_u7OXtj-p40ZdwaWh8PgmAjKq9MJFCKijsjOiHhJ3taSgjKi6c9TGtejU_93FRxFRgMkkNZTXzoZT1NcAxThVvG2hAvQbkvqF9MCQaAewuqNail1NiahsIKoprpeK8q_pXo3AG-w7As89SYcwdpUe1J1HWNcwDhFRhstNdT6EPWIlai1SDTwTMhHwnCBvaskVSW0iy0NAffbwOG0gZdLwSzF0CfbYKxIfCQe1gdBp1yuKski86HwGlUuSNv6Bg6hakVxB2PbqeV1iviDX0DYLOEiEp-FTdQHW-I5W7vjem7X5nTvX3heuUisyW0hPCiXjVrXXk3YD7sWFvBT8TU5XWWRJ_bYMaA3zfNEGp1M7Z4NZdgKcx0tRVW8VlZqoA3pU_BdO5Uh2sFd1-q9TtUkWskVsjK72DnVbAXtbvZbKZkebZyHXQeqpl6RtH8hi_chvbLA9OQJvCEfbuD2j_FYy1dVP3OnAoDP2CxYtoSq1Abi5ChG8ziM44hqkI9wlqrSFyNMyKDoHzoJjV-30KVqV5OmhVmRb0sCMWi2cMD7SM7PEhdX1NLXsUX7GBek_Eyw7-4KMJPce1bRgec_Nnk-qtUNMSuff3Y3-76rlwg55KKYUHgOR3bBiD_-Jzwf9_demFZUaQOapfg7f1fxFViVPv_I-XB89peVGOGudmzsYJDY1fCEW9iulnNs0H_Mgybeas2J4NFQHpag3hflATrVyoAhbFeeOkCdLd4KSBx48O-w4aqsWj5vmnAh25ShEtlfBRFXylsE-aOhAakV10Bw1m78NVtqgFfUza9pUob-8eYogrJbKFzQbRxdR6urjuSEqUNRvRSpISr3Zadv01PpYfbOvox6IswUCRb5Bv4dectG6T8MZt9fSO6ng7qS2fqe9WdDzQSgGUAGVW3XETADCIfqMoSN1NQDNozlIe2os2v-YwTdbiPMzpcvTm0Epce0Be6vk6looWjZ2XbsgQDCGeGxS5Hxz2To3BUp3HkdQhLu_o3O1L3VqIwBoSpY8C2nN_Iaa3z1LjI3dtcoAD0QW6VyFpKyozxJIgMM-2tiL05I8S3t3etWvdSKqWN88lOq9e6xBgfPGLyCleYADi2e0tI8PMQ_HUisD4czcOa2fQ83O3u9egja8aumUKN3aKyTleVS7GLAQ7972Z5AWNo2iba8QBcw0r85XgDaQq5g79DpofAjYln8Cr74om0XnwhAk2hWtnb6Dcc3qIkgraToJU-1089rA09LbPSQwj9pUkDUr_aygyoSOiZE0KQH6IUGuRn2Cnj9pC-cQuL4MQaBoB4iHlxOCe-usiZYgv9zxqVqaVEEMfrSvX55UlnAHCL-WykufKFpNKPR5RDyNT8Bvj_rTMqnDV3VVFG67XbULawepDnHYWtNNPjyPePOhxdorlqfa-Ybs6nyMsG8REXDqcQBeHLlJs9DqwbPa1lr4lq97IS43mhCEA4bNtQBAmGjhX_zRZhYtuOuQzIm_kH-hAA00mGuNn5QyCBoIonpR1LhWc8E_iDiwpb1KV9ReYZVYoR5dNQU0oNpmxdiWfppYbV5E-Ybdaf0KUOW9KY8Cw1ja0wH-RRVor5qMwiXlSh7paIarTms1H73-O8ZXzgot12_6dhjQVkM6KAvhhdcheNurPvl8tDwrZH0juSOO84YEcifhRKyiidS5DpnIHnh737wRqQkCWPP7WGUuy5sA9SCWNwsvfrUV5r4RhyK93kB0kxCzwQz6IW1HKbP54jeSpcjD12dljfaDDLniP5CvDWScoF0ggDZkgWcbXk2VZ2njxru4tmtOAhjKp9nfauXgIdS5o9O03jR3rk3Yn_jywgVCVJ7Nqt_qhEz4Od-lHbCMASpBqwOObHa0A0th8HxcWeK80VAndXuxr8ZbbcC89WcWFAYvFb3RWENf5mA1j3MlbdXXaMTnog8n31TodFdthWZgcUceH1r0Xv0Zks3E_RcUhUVMdVu-A2Mg6KrPDe2faKo3ei0nqpgHjHZgjLymw24CiSG6iGbRak9GpW04iNrPhAw1Q4r2ezVq28rbWD91glLXpp-M96hDKS9tfYUsbmJq6wCRqX3zIxRUVDqqwSYV298JIk3jqm1MzFABFcndHj1BFhXzIRcR3lV1FSAeOkY8qZbVZpEUINqbRMnP6RKriU3iQ7l3KKuWINRqBg1TV-ZCDHdtiFOPjUQ3z325tLZ-9YzCGEFrWqQmTO6S4igIMJQoKdq7H7aqbiVrwt5m4Mx7YlG9suCtcASJ6Aa4ivIsnFHlrqjFyskFmlogmHW4AqGvY1YU4gh8bffXtuL4mnH8IZi1-ELGPJoiV4qksn6um7RV1BqtXyo__bXuXSKSzB94E_fPfXSVndQGJ3_XlrUK_uNZWvDUtj1PwgVBBv79OoirDvpRWyteDfXKUEHg-6gLe3OH2oyHo1XpfsEKwhpWgB9X1ZrV1-J61-7_Q1YHNHHBzuOtCLsO_FVLjLfCCEpZSzC39eupOuAgIDm0QzQrNOcsypBbendK-5CtHHK6dW080dGAuaqIvyOoV3B_8pv2ew-dfqNlFLIogoDUNvxEO_r5lrsYL1UK0ttxutTy0LXM1rVdewKjPAQstKn5guAHjJMOIfKqgzk1Vq9Sl0p_JGwPT_JqZChaes5cDIh22oeSto6FQaF7CWKtbc6kQgA0AGyIShijxp_QAk2khBm28TanB9UDmCS1l2-td3gEjZQCfgyt0YJQvTDMDP1xUDoGBKUraiX84E-O-yaF4Y9RB13I2Y9qCtDR1d6GLAeFn0QukxPUjv6yQ9MhUqdARHEO8vfJpyictWMxL-3NcTDG2yHDAJC2HqMZYQVXXJvbO-NtdAPa15rapq5aWH3dMkOrBXA8r9MqGEVpOhg_qaauoHN_cP_pdSrDBkFwLumXI8GkpEg6085jMQpmcYjLkHkd2ZJ8VbWkqm6RSmqtsbzN_zg6U1dV_vXqwU_caegZ2qr1e-3vObBgbZ9XUV8tfOFqEwRuC2lSC9eZOhQP8spgaue6foAgF23a1Ko8WJeu5z_AtsSeVlkD_xLVkiHNrKmocrbUeK5JhgYrYp5aB89IsqkTv68OZdja7V7He_L5fi8GFwxqCOTBBTyg1X7P9pxwqc1cLanqjYGWF60KqRVFO-gQWhI8U81pmjNcjaviknUg0VXIwC1W12qwFrWSiLd_jfkJJ9HCGZ6ixparA5MA_-OYtC7EghNvnHepQUJ9oeC4n-rWUSHr8Nw6SUatnfqWqqWxlyu0xouGjup8Cz5rP7V7X48L1PyG5H1Mj6ONTDrFrKhzuanXcBKZXYcD8Zf8xzeIaxWztWuHqb1FJ-NAVLTssKE7IWj71HjrtTCXAynVYRzww6KzYVDXxJ26GHX6zoUZADYQGeAd8gr9fTfJhHLDO-soB3jWPf1ArbVTX8fdZAE8ePe667WuBOMjRePSLqHzmnZvqcHlzl2dQvbJ4zHVDqZV9QMSoP74-qVuIHWPOsiy1sHRtfEtPYNQG1KkLVLahcGfj0i6zpi70EePXJbo_ZkjXlWRYkO-1FYL5WhTtS_oxPFwYjU0ahh0yA_gchAPKJ5EptnaFcL8RwkvkQr9iEGduC2Z6-gk04Zac7FqivAc9ahpp1NGHUG-dUaY9urC3-RbakHTiNw3-9r-CMXjc2D7kMro3HDf87nF8wgx1Z5UR4G8ul20NRxOqN_4aNpXAv15uzNfzKh0xeNc_WLoeGfbDzFTGDX_Yeh4AcTFI-ep6XkO0B3UJY9AQLqrSo7sYdyK9E_uqCQkgMAUXx9S6P55TpQbacU4B9JeUleRRAV5U2vPTKwiU8dSrLxuBZu0thLrixTty2qK2ksmQH7xxQTH1pZJ9anL-Zt8w5FhIHBg5fN21VqdVlsYIiQNAey0rKBxPn6-H6Ab79BBoqAhyR1EEroRJVpJyK_6KhAjD8A4ea86z7lxMmJKU8sq6oUhcZCPS0HPqY2oMIxA1kRg6ACcNLQRVc3O4lMkurdTROR-7ZdE_h9ZuF_l', 'echoprint_version': 4.12, 'synchstring': 'eJxtWQm25CgMuwpHCGC2-19sLMkOqd_z-ncqCWC8yBtp7RlP6aWPXlpduwx_mH4dpT5-mcX8BV42v9P_4ddVqpU6ffyU1nxp6ZXT_a71cqycWup2uqU7uYqr-YwHQ9uHnqfsXupaZY9yts_F0_T_vvM6pdZWZtzytf_uR_c_vxjf8Ts-v5tz_Pa4dKvMDnYrmXJGOqTEi142RCgdctbDGQ0iuUKW4WY3cgtKC6xDAAPLuPeri3R43cU3jzcby2K-7gfkPbNsV1nj1Sh65_uVo5XUaq5d3Gvk9aU2sdZVPltsWh9_eKB7F8klgHk2tF6HG6tBBhjt-IWaOBjYpT20GEhB4Zw2jVrwrYtr0d-5-vwGnLoppaIKtbkaXRIsiT9nD2-3jz28OZgxoFpf6k_xWuMPb3pqSlpIbQ7K-6TGZmpDWmrUQ8dciQ-zP00_wDMg4BpZzpALcCjOpA4bMU5NDcCzTZ9uuIPAsL2_wyzDELUFguYsbTgKxe8EvcE9fC8KbwswdzyPxpuNqznVSS5d948R0VXonNgGKF_wBmfz8Ae4PsQclsBTHIUvwon4RPsCQOszX7DjFyMGMWK5FOZy-1vfCR7b6bWbpgEOIGptAgMUY0SRL29AxTazWcFeh1ANMGqrtFCL7G_SJWiDMlTEX4UOg35dYl85pc9qAovfEk8-w_UJ9BCA_tNNg4vhhptsmIYGFNyM1rGYEhQH_9GxJ6QZWkuSmL81rVFk04wlXwjOHViIfg0kFkeXRPE1Ui4BBmbIOZgJMMzwvJADSAKDR0JDfkzu2tJI4eGyhuDZ6IMUrE8G4f4EdUYrqpn0J9kYUFrX8xDvnUCvxFAjWmnwDosxaG-K06k3cMjbFlZq1LCEaAoTwGGxk_Q0n6o1JYkFXrmYwyts0gWJQh1h7wgwNFUrOwYNTjIgSnKCt3FtdF8w5yLaw4X6FyxQj9gpyU6EwMWb_lLa1IElMHJzxsURu67Y09cdZrnNmfNlpsc_rAYcfNfJxyMRe2DbnYBZUavbkgqeZCJ1OGNPaoBvLK493gCdiA-iMYPXMd8E3bBRCDLISGUwa-Qk1WmvWq_xOpluIHbE7XeM2Fjv7UeTD1d69C1mSpyduLuqnoLjWrRJVg6LchrVi7h8wkXomB62xsMgh-FBTWFhE0eIOEtM0lkXRJRyNxNc5Gw5LK-L7qhA0bi8E-30QmoNcEJgpN8zlDonkGdn_u9DXo41Y8g3Y11Lqzaax3Oju76DweTSWFUZLkRpkdMOuUwMbIK2tSD3MJVsjg_u4RQPvZUVVmOeB-kFEHfauGLE4IS25ShyvKbIflS8DT40xsaIcksarCejMPXFYGaRFghfRq5KL5i5AYFWt8Ir6zpGSxZJYmpjFUNepX6GfKAxY-LV928qmlKbCC96y6jYREj3jK3t5M0SNJi1RKYxZzO0kbFGVmd4al0K94vJhPo8EoaZnyJIIT1eSroa67liQ9_EYSeCqJEaGFQVfF4qVGjmL1r7UdoUuSPaUDr5JsOQuGqbHqU3w2U7Shp01LavrIPImamhHskGfw8JzkhVM_A1uvykS-3uacaUxI1npOAlAE_MZtmMADTw5JO3KU9SFUPR2Jb4ZHUF7G5eH4ZQ97tBBTKBG4PFTI1ho678Ursg4J7m6rVZ5A1N2j6Y18E20x8VxHpNaO5xwZooMrAY5RAU0IVFRgfWnJV2hvowwmBFK6J8rC7oZvJmfmU5h-mPBJistrxuB6ANZRtiP2oN1tiPag3OXWE3U00Z-XsrsA-9VICoJ2JBUyw7LEqPinV5PuUAj_AC_vUnvbhCu50I6MzKiElPxKsTwbPVqOjJEcgtkqY5ViBOeKosElTAKT5U1lFaXGcuXTFZZN6Zld3UEz4o4DeSbHQLoyuDsSooNJaUVYWKAlHrQVu-3jRvXAYb47ECS-BfXpkUJbixBUI4Guk9Mh2DTc0oPFM33KTS5zReLV2upZvmkkbztB49ZJiHLaVrpO2IJurF5JeoIIlldc5BgfCU-kLWGTZmbd7TxwUBhiabv6RrxFtFz5myai5HpJETtLVegZP2kpyjpm5bLBa5MN-MruCNWA8prg9FKs12LGpvWG-hKCUJZcbpXV2fnnYX51u_OzP0uJe4Y2fiblII3M9vUCAoy7K29drBiAif1lWCHYSCnhyx_2QR0Vnwj6gAGEGo-s4U3Zn4FV5Y0dFQnZDFmQHR05kIKmM0YYaQ98CzR1PTbEpRysjsNqxGZJj7U0YzlmUzowYEXdxUr4KF9GlU316dLP6x394KbwttYhs6Tqlsb-McZS7WS1MFA6SZ9IKGsD_1mMXmUqAaZEVR1naxOO3pUcPpJGhEz8VjAM66deOKNSOLWJWGfFBBblGrGws4i-q9RX8YRbZFQ3cZ7CceWLA_r3HaUbFECMvbJtIUDaHmomWrvkjFZWewC1Sh5tzIahvLPDUMnqfsDDxLWHpYmG6AfNC4uJmsahl5WSgSQq7VCXQs-aixX0SiQkgEK2THO2kjEqovxtkBkIIuryk9HZ6SHWKFaXICb-DIlLToQ5JinbBhNAFTNTRQ0k04bdLuDCWqdZBxWcCkDeFXodv-av_em5ySPXQYKCawxNiBFksAfGkkMJTzVnnL8R7I-m4nZrMBmZ93yYbxPrvYowJk5m2P0hgqib7VYqmV_mer7HyjUmLjUdZHEfX9seBlifjUXsZeakabviMwqMtPwduMAaV5uvpl4bxKSkazGXz3VwCELClFds_XSz5LGWgtDmWi1O-sf8-P8JXG43MN0VYc7kmM_h7uqZVciqq5fseGEb1kpB2mMfH9aj3QWJnGk93zsq0w-bKXFIaE7mGZ0ImOOqJhvkoY5WvgG06-UE6Tv7q9-lwqUccHa1snPCxTxz-Ufp1jBDJS7FO-5rlm2n-AeMGZUGwv1-3PLi8HLR6vY-QkIWOU_rpoHgF8ccIiMIfGh3LeX8328Iav79kfnj7RoNwQftez-_nGgzgOKXl891WFZLuOX68970T7of-Lg1-95nh7x77c5u_6kTglXZ8Z48_OX3-NM-IRh1I56bzsJVj_KnC8IP5l6C977ynqu-38GC0VMF9aSrM7FDdj3_YZt3_ur6Otj2H_qtFKf4PzPRb7Ik3nieOTxTNg178CDnX_60PBMuReFH7ZzPO-X0tfNhVjL4PjZz9c93tiZSoDPz7xfATNaH8hmta_QB1KalZ-3cR0rPyN5wnn9o-vXGrfHfobTRJM91z1Sqfnt8wKx79Rw_7skBSvRyT1_4PfRXiepfxao70-maC_ABsfKop68qZW4uCdnv2NqXliGEfWH5gl1JnNHuWR9erpG63mS-8b066bWPlWEVqXsJeUF0kXFr-Oew9q707XCpePFSfx34NdzTPJ8Q2611j6GPJKzQPyNDvPquRYiaf8t_NzzCDAFwoxUTklgwDPbVYIrQ4yVT3CuOx2SZGNHk-GH1kKheij6rny6GbptF1nEPyGOPgFkl_WJj426UiUh774bGiskI1_XtwO9Y3e2syBotv7l4FClkVxQ1cz-UkTfZP3QOh_-Bl3opJie-mF8eGXW2d6Tn5Zw_HdwXdFtYCYi7UPv63heym6Zn7mwocxtoyTxwSHJwX6Stn0bRndIzqqQ0G9Wv8PxpRUaQ==', 'synch_version': 1.0, 'rhythmstring': 'eJxtWwlyLDsIu0ofwTv2_S_2kQTunrxf9ZZk0ouNQQhBai1tPr09-5mzP30_ez77PLvxi8U__mF_Tnn2eHblJ8av9-eyyQvmU_0K63mnfnZwv39R7Tw2-engHZVfdz5pPKc9tp_Tn1rPM_kiM_ys7vKY3-7XWIkFVtzWuJL2xNdazNQyRi7Dv6ntmQfPr_4CrKDm6wuXfVdaeNEqeMPhbmvpT5sFD_PrW3U78a11jrCNb8r_PVv3LSymNv-u-SNop7oOl18qv_QX2sBdeLO_rfnfXvzH9rRRuAb-GEuovLrxaz0LJjx6R32mv2ZMmqjZM_GO_Qz_rvjzJu3k9zd_8uDy_bCfYVjrmXi3f-EGxTNhEVo8bI3NG9ayuafjBj86hFGfMfASHijWPXGRL3IaLb21VX_3Mu6qrvlYvNztx5s2TbzkXIuGdssv7kU-4cvHWVSe7sFTBg8D9zRuucBx3zPt3H11x2mLloW53Jv8PmzduBd8UMfhnjrdUF6Llw9s03cNE_v7TK4-aE3r4bMyhh5b3Yqryd18027_5jfiB_7tOhkXFZf7A6pZhBBeXblEWZpuZ1hGpYfLGm5Sv-PowsOreGqwLt_enthUWVz94jMMKx65bd_PUvAq2AyvQrBtPP_I7zw42qo43la4JeNG4VSLVsBJullwhIvPgfGN7-NJdBwwFmhYsn96Bs_F37IUwh7Sg8ABP65YAbyOsdr8jHHU7sm5aO6n1s63dZ3QgoNjwd2_6x1BRIvSQbjrFRvyldfivuYPch8TtgzakovGtgZPhG4tgyJq_Fj8OwSV9YhsevfgYdJ49MALhlhByzgutDR2DTjwH024r-PF4DrwTPfv5n4NaBDGYJdW43ja4iJh-CM_N3n1xI1ck6DH9xrQZzRSIFIEkMIe_qhn-QdWFK1EPj5INi30oNrK4wiXKMkzB5zBu6uwrPcERoYFfaTWEU5FZ6gJ6oVPr3TH1xe6nGfxeHQOS-bj5zuyAh6KAwBs-PrhQv7OsMV6Uwc8nDGHbDEBFlsfVIU6V9ryFoMztHozmxyxPDor2HgU-ZQi9BBt8EoFnG9i-JF0ywSz_u9fpTndp697vF04cvT8mTlVhlvwQeB4Y3aIx83IiUqcWjbOtDfuV873Xrver3nKhWHUx9MAHztWEiig9ShWFp0SRw1gVKwqm0ZeLInQCDrgA_HOCJSwKFOX_23-N6JkCRMqvKcZI6X509s579awc_xFNASww0WA863odIWOjfCLNVbBzUnE8QVO-X8vtHirTENuyKG3KcHLOLhuCzT8K664hj3DuxIfmVQLPLyPKmypRAp_76Rne_6ALQBJCJBNvwbceLS3ZeGl_vbet-AI1vNr5kiPKmJJ95iNNzsINTeBP989onXf0qTNQDZqI6OJzHRoZCykBFwpVTmZGzvcA5COOJQJmfVOMjmahTs9fErD5Yv_hwevN-HhduBjFdABu7UeWEF-3ubWf5YB1wEmjE-wHT6N_rLo1K2dn7fgxIHm3A4QZ4lS-WOV1q67K0eDcSBzYOk9r4xIqR9C2uhl8HT_OwSmxAis_iBhcwfIbzDDNtm0J8jWagKtRg-nv8BWRZtvxEEebO9Mrdh0OZGPRrLe6hgIH_ZlL4IRot3PygjZ9MChV650DyYKnF0zHgDyPILJEkpIaLuDlsxBiLUw5kYq8mcpFvCRE6WGyKqTOwQyk-9kWqEnhssSGBTWtBMsvZhF4AKVjKPiwfScluHu3-FYm7sKgNV_NiwAB97jfLUVEUg-tVVCbo0kJrABV0Smb2QifrPnfFFLUishqCn3GMPxCDbFide51pg6UV8CDi0StH_XYNPNBASMHLJYHzIR8s4gA6cFfJ1YSji_-2RzeglnwZY7NrAJiTirTWLtVlkiSs3d2O8YCqG1M9025WU_GlQTImTGTM_cLocaARynBhogG4JJ1ogl7N5trpQUQDejihL33SsjXay1JsTpmpLX3M8zd6NyYJxEmVMFaSdJNT5uYjGkRwiDTcdf-SYc3mSgm8hYw2lvpls8LhbZY9cEb6CPvL9GOrQedVC898hCRhOY1mWyE-xlrCN4HP48D0LwImYhRHpHyI6WiI2gdO8bTAlHWSDTMdawCNBw2BV-ReMDZvwh1qMg9NN1TwPTYyElVx6x_qoqbcgecN5GI-AdHluo19yPfRets9ixIEpurykUUvZkTU1mRrqkog3Is4kBqySng5WRl5Uq-O5DZ48qYAeSdqwMG64mNmyRsBjJoK7l5S8IAiAnSq3Rf51FXjqJHETYRddY861ZGInidyTLVeV9OtNpPLGg33S9lQRlk45g2yWIXeVmGaw7QS94nDFiz8xiHHAxWTjCrPMSMsXWUp5soj1dKe4oxS3aZpFETu62-VG4OzMbNwb-UAU15CxHGzDVnJuQlcXBoqu5EYJbTgJAkvDFt4_6ehTZuPzJeJp02k3GPbVx0BsRJvwJpIBRF5WFHqIF5RRgViVhw1ujbsUK3SmDinWtjwQkUhXQS9FUVURgRW52bFvAsFQ3R128CLRHlYskntNDzTGePTJlA_SDimzmp8MTlsSDQwTdYXXdhjyHKkbqT8Frm3gl4oNQWRn3RA9YonZhgApzFuqA-JolYuHKERKklGQRxuNcheBeWf5VsVKUrwM_P-IQwVgOA4RJOSlOER8mTLQmyJ8B5z2CoEXi60RfMkiUsn7eo2WpGskJiysUy4wZHLE6orQdOke8forEkDJXMiVYcMvfYZcA9CVVyuimWGGnuoCQRsDh4qgBwauMiUkItvHtaDd6SyJuxLwJKCRwtU75xajXWA1BjxhHmDfkc4cvJS3KKknP_dQt5bt77mKe93Ncc0WMo5gWgS48Z9WR4hhDhNACNKO4LAIfePKW8uEHy-phhiBSlYmHrNUd3sEXsMD1XF8_UbL1IeJoDJhuIefE-24tpX</t>
  </si>
  <si>
    <t>{'meta': {'analyzer_version': '4.0.0', 'platform': 'Linux', 'detailed_status': 'OK', 'status_code': 0, 'timestamp': 1632937943, 'analysis_time': 11.15317, 'input_process': 'libvorbisfile L+R 44100-&gt;22050'}, 'track': {'num_samples': 5117658, 'duration': 232.09332, 'sample_md5': '', 'offset_seconds': 0, 'window_seconds': 0, 'analysis_sample_rate': 22050, 'analysis_channels': 1, 'end_of_fade_in': 0.17415, 'start_of_fade_out': 216.88017, 'loudness': -7.489, 'tempo': 86.041, 'tempo_confidence': 0.151, 'time_signature': 4, 'time_signature_confidence': 1.0, 'key': 7, 'key_confidence': 0.438, 'mode': 1, 'mode_confidence': 0.552, 'codestring': 'eJxNmge2JDcOBK9SR6A397_YRiT7a1Z6Gk2xq2hgEgmAY5zWx67jK9-prfQ5Z__qKl8to5V27q5fb_w4Zm21nfXx_6-11datvLo2T_X0NvbuH___1iqHCc7-aufVWuZZ8_hV3e3wXPZa65T1tXLKt-e88-x1mXQU5zosPM7HEuM32bwsstnF3vXWvtfX2d7Xejv8NMfXx1zOxI7Z5ddXXf4xxl6Dv911Pl7c9wx-GNVtrNNnLWt8o09mv5U9zd6_MdhUr6eU3hHDOLzCVKWVdcc3C5tioc529v1mH_xa9yh7sivGl1u-rMAJpufl77esOZo7UKx1zuHpl8ftmwkXs35rILs6OevtVymyEMJoc-2-v3XY1d17cGDkvD3-LmOOW1DAbtd1XYlzfBz6uMnVyqz126ecJ41TkJXK-R1h8dnx-Jd3mBIhRlF7z1IrZznbdRpbOMfXynxyrUjyfrc9MZfVy-3fnYjZ0-eAzLkiyL765UD3nBO5tju6clD5iP3UsQsmVxQHkuwesWp-yGOWOU8_CB4zYhK2PRam6HMkPMYdbHLxfFHFXbO1VjhWrYoIwdZV0TzPGMvXe799T827DvaDSsfpoyH5qtBua1gXdsHz3pHpLBwAe2mlcKbV6i3V_bHOUOGzX4Z4joWXMwf75Tx4BEpYpbeOSnnWbOvFMg8uhXDZJBo4HBOLrUNxrLkxq-lxOBiWin1irSyEkI7L4Y5jMPtUO0O9N-yXZy0AVeBixenms6GLfdbr77vGus6t6qZObQJdKQuluzwdbqoa_H5pFdhqR-zb3z0d-t53N9dbugX2WNtAgjxfZHoLlsB-ajwdzMDz61hKa_ODv0_c7PI-5oadNqVWlf6pOnVHF-zB35faAVzAlcn3R_vHNPY--R0zP66_ah9duQYAcv7OSbBP3OKwNYzLk99AAAfmxAWoKbERfuLkuBdC090m_rNrnTxvZu34HvvgpJgU8qw4fcPcO47ZnouVe66_1x3I7FjtBTjAMs6FT0_2PTE8vmODmCdYimvzfPQdkAk3RKGteyCc4t7hVlvAhwOws17YYCCNBfe9qh4zFXlGAeG2Bwps-X0BmdEtgkWDTAIAXj0NVykPBNGFZz1s6A8Fu2dX4_XuIB3omw3WtVGFaLx_Ep8HF-D7rT9NDKwAFUVT1n9Kadhw8fmyTXAFU0VGH_aAxCcSGOAB35-mhkfvjiGQAI-AhRH5_TGycF4gD4ME2VrOK4Iv5HGDvAinIT9_18A4BD9EwVewNSK8jWAUbE9lFq3s64GXipr7im_0ooIQXRnrRYCCvM5GvYjn8jyNgv0agSbPTcAHoG_rxxjDAUvkN6u22OP_yAs02LHthZ0gL8AQlFH1LdEODWixHK1mPqIJW-K5l_F7LuL39M-BHE4RCvrMrPx4WEDf1w-BDnzy-H08ErxtNfjWOSQCAavQOx7c45HYv_JH_93g-GF7RQPk-YjHh82BaJ73CEgYByaFjnnOLtgsCD1ZKR6KwQ5n3MRc8VfdNTXKc1NBlUB4QFCe0Q34zWE7gIEha2SEIO2HKFwST0E4MIt5qupm9gAZP9cVr5ubbTLPqFozyFM39sV0-s8H8iMtfJpfXF2s3sQPvu8r7gLoA4WIR7fVqPWnxfGG0AuAFbmH-wlLEEAgNcfft16K02CwlQXibtrfRCQ-u-H3zLufQABg8NehyL-R6H82sZA9-RyUmGhnC8hjKd58DylD8SvhjailuTJ_3BH7ZwoQged5IpA2-1EAsXp2BaC58jiSHlC_8y-0bSSyi18Ak3p_eK0WCJA8T7WHekEF5XsNVx4KgQBHxFXjB64HvWk-u31-KYxc43bYmgEDxAV3qjQF60XeFWaItNRqY9kNH-LZ7bIlxEtU-GYLR4OOYqWaG3583gASN4DOlriTgZUpWwCDDUhWOs8nBGJdDCq_v4353PwdPcJtWLNqUQTy8AUQehthEaMRxS3tyuPwwHIY_cJnLCgMbCGKGkslgGIVE5VCDEfoycLtNk6HpGOAS34K6PD89AWXEeOM7OoTebMt3C_nzu91ePK5Y0-BAwPQjFb_wQNRs-Z0CwfI80ZtKgDFHYF_SFyvUhuePgHxKUT3ZmMnpBh02_jjKoKg8zWCGPyzPOkivQALIcaADi0AFyAYRN7zCMFyDp6lwgABC7u_Vd9-4W_Bb6hpTTjA5vBVTYnzghG9XfF8wQzDifGDjXwIWVoxdlN9lecVvoTdw0f4HZrzl2sYxv10tmQt8L2oJlFRxMCIr6pS3-LPcv4pPQNIG6v5c6g8kREyOl0v_itnNo710HPkA3ThGeh_hb4TpInWwBTP8nfCDXCPxKViApgM6OgKKwxef18gEuvtEJjgg9RjJZzyOwA41c_RHmCPhO8DfZZ_FQlTpkt-0KXHQC1xB33c6ONCG0GEItGVEJUOL8UXef7pg_W6yCR1ERUIAwhQyzZcMx_MZJNvKH7gEfkyAc9nRPwTAqkjxH95BzDAA2F2U7gypkiheE4ahWlrnteEpZ1n3mQavB9ve9ENROPZ6Mj7ak9DHu3hR-U8RLctfj78WGYPO_T4PR_nn4HHfL-BO_5r5_-_n-M_czeP4xQn0ZEATxYlby9ZH3yTKW-TiN_3y5Tq8WGCP1kq4CIJY33SMUROZoQNSfeqw6A_rD5pGYEX9-FRhoOLQz4xaJ630IRNY7Nmd_t3ekjYdfennMfdSOmc_ags9IKq4Vc8K43kVhi3CZ-MgNOVw3S6_cx8YAYgWT9z2ya3gxgS17_358tbZe8nzq42cUfIKlnBkcugGQR2eBYr9XTOunk0z2XpGoF_xPwxsjzJM-CuUbTYFjAPVTjtt916g5InXFjyDB-Ht8Cy4iJGV_BkJ0UVjNBOIaHg-YQbAiElpYn2bBkiamJNShXbR5qgb0Ag5GFaeMA3gJypbaMZgi_rz6hD7oSGeVQbRGkpZaKi2kgoxal5Pa4v1BAPoV_fSexGXCSHnJhnqaTIgw-jLjabZAlMQG6Idz_yQWyAmTVJJrtER4QYLOzTi4YID9i2tSRhGreqBhybqFKyHhQF-sHzMY8vjWijcYMyerQmva2GnAT3VCluyfMYv9jSxVas5ba_2NNM09Qfk_CraeUNNeZ3IlUhtsFC1s-ZtsncrT_zKqxMsDc3E6t0BmMb4rPMYuzTW02yrexIHnbKGgELnq1gdJNwIYOtGservwsWuKWKQr5Sf7EX-1pS59ulrvgUiRR84LsBC8LCamb7PD-uT6YDbmCgV9YiuyE8JWuZJRrN8cnVb7JnCwVEA8ASyiH5m9LPYhbXtB8oXZGq3WABSrtTAOJZAG_yykKoQfEyb9Sjvou1luTC7A8vHlO_UhxIH2ZGKLvJhfVl7MzdnXArNtUsDoWEIG54L5mg79-SfO-aouBuN8waqoH99lN53q8yIVPvebayoXZ3f0lnzsP3OHBKLyXBRXxBlyNp5fqzmGV5AE979CR0JJUCdfCPfzAoAeENQ1wGzHgEnWPBZTsg5SbtA5xf8jtSd-R0xGQf_Q7bRG4nlbNHLdnbYGtXF9SRl1o8lmhKSDhWVTgLkmXAJIyDXusR4QdhebAJlNlcZP6qVECtYtGtNXazbsiO21wyldVMYwBeB6SCRuYRx2ZgPrJqKSKfbMkWIiBWiGcMqJKh42MmJcpo5YXXVvO8fpiCBE_mSN3hgUqN_E6qaEYaYMPDXcurY4YjkmHzmjs9chTW89mNsigMhWkcUN8dMwWB3xsrlgyhPh7eVYE6pAiiYDoW0YRueVqV1tRXRgNhdRnNiozrR2wqHM-BUPfLUreXmwHhWZbeo45aQwYQBanLzCrd8MiApLtmQDXBpshCZ5bthhj-sPqZSfuNecmWYsR1CFrD2gHRpDuQMp8wjfXmdOOZJE5k3cMBcQBzg9zHXgjG1jutTmEYvhF8SBWBDNQi4SPjzjBSRUyxACjBhssbUJOE7UuapavUnTwDCMI3qouEyodoghdOmjrsw7-pqmvI_UpOx94-w9p46dUdBsBquluEYNxxW22sL91-BChnS0VMkOXsOco9r4AwPLD7eCkAGi_SNSucag7Es8i1ffYoycCvpIqBEyBtJnGEScsHHg4HRbZDRbVU55EGDjbfgIcznQF-9QVr2o5L6baFYAu2Mkh56XRjzbQ3PnHPfgOSZ63aopDLpvwPYjW1nIFfBdx6R6qzwRLWIsgMBQSx-Q-xUn9ur7IfPBI2apvlpZgElWd1bSbrJfDAoKxa4u5-A54QWXX9FlpP7rEf76vaiShC7EKc_rUlhpqXghspuYTqpzIzUoVs4QOIqFtr8jSp2FvrOGGXtaVmT7YBQVhZ5lXLwN5pBuLASXkJVx9PEcnYAT1OO6Pd-4yKsAha25x5FXYwc0h76quALTNb_H_avUmRuZpLVnXW4_xDv01LhYGVohXfEIpXBsJUTetqJm1Jw-A6sIDtqqmTW5k1OUqdPDsPG2vatmEwtRyiCebkgPBg1CKyZx89KS4ilcI6qUUpMQdhxC17yundXBO24BvhANNmAdDnpMPTwurtPgwL8kkR4GLQo5VPkhN0C1-irgOqxYim-D3-ipEhaQZ2BixKsHXshwzAgRwuxJzIyMAWtA0eOJem3LeJGW9ABWz0AHlm8sNatraPHYUcgmLqw4GnNoDg6CY95J81ocdHI32VOexYLK0esicfwMM4SMsukhAg7QXMGY9kUCXOYK6wbUdoq4QacwENDLQ3_FRLUHA4-xX31Yen8fYTf0tiLa8vWw56YEmONWo4wqgv1i6TFD1upEiuW-9EJumw_FZjMHF1YCTCWu2E57ix5lmQuBFa3Y-QB5IXnmveSKkAgbNaTjvk4UJhN5fOGyHc5Pw6ussMT4sngKVDSB4xNNN7U-a8ISLAC5l7ax2aK1Zqfr_TgRiBD450FZlzvLSCnNwqqadLYiHGkyQr9RFqwQ5s6phRyWcN-jYjR80bpuE4gGYrjL26YMcUMezsNAiEg3Qt2je2nQNsfO_g2Uj5QwHbBzuvk5ROVtOfXeSU5z0Q02WEGq8JaEmEuKhuX7XwpDSWgXQCyQ8NFvZvxk1oB1ggttV0biTL6HaNz3jfJK_CY5t29dlZkyib44GNtqcsXlhkYaMB_pkmn_iy5Ym2vWaqOih9hBXhhxIUTG2VMNP5kg2WNS24Dhihd5V228OUJKdybzE3va2ZfCLmecI8Z5ehk1bahTN2Tqvhei37NGFnQ7INsPJoEL4xPAsRdVvQcesBHHOMHvBmIA0GjC95sgM7PTYcfY43R2q8U0oYNH1FQ2u2kgnfmOkK2QJqUk7zErscTVvORtPL2CIQf3EbyVXsMuL6Ky3AVzctxF7h-osc7IyK-uV1CVOyMYtKVZ4BE7Cd8rq8P0V4oRGfKuUNpJsACZTt6MqpzBPUiE6wiLwiYyPI4IYB7Zk8h4258BtIzzMkZmTWdAGNMSkaQ9zMdMxTUK8gNNMGtApGMLDJOlPsBF7kUDlcGoESWKiTHrXS6ds9faqeqw7j8XtN6b1x0ylm_zc7t_k_XBYNhgetXGywt8U7GgycTECxydfDOtfrTxS10tMfTX50ZTLb-jBEcqTBYKAemtSvAooue1ry1dz2PO3LXhxoxSsQ5BBQxfKatAyQUuBTcqsVQtHN10AfN6ZvS_CbndO0cdN1QRlDjF7Jh6yfcySdYCUfErGrdMQiTzq1LD3sBDnw4g_JaZKuldsZnIyVTssX-4V8LPtoTyuXF6yD327Vm5jxekGcQ1hzYCXCH3ljDrLTBK3Y_U06ubwI8aNvT20pevwrgDPwq-__ZaDr7ldj_MtAdwjP1Sfsyjsg_79KumaO_RiPIaZZptSa5aZEm_s2Bo68ttxxG9tGt6EDwsA6VcXuVDeAHtQsOTaLNi0zjrjp9MZfKyy1V_eRVsSrRWfOpD9SlVGD-ju5TCo8KxgWl_f2AQgmq3p1jGM2-aLADlfBAAl5W9fcyVxeAz3sbr8GIRmEpQgH9rNq4cAeTLVymhq4Pb7kZajrl5R2kd4Bs2UydKRS800ylXbn9C6DO0umciUveJziONo5sVsiIaHZSV0QjZZjoEDcsuzipEcWdcprbsOkrxv-6qtQQlbMGDSH86MjBBZsxm_qY_OWPFbox6tagovTPOE6kM4Y4DCzyruOlBsEXct-dUqTPwtrn5ecbIHqoUxlpeJdO7pWFgOlJ0xjeP3lJrU7SUPMsXq64PUkDanezGnZd9oQEBw7rzEo2zMxKHy66KPn3SoyS3g4cF4vUZfb1hfrsVujB1iT2rk9oaXjZNZvnTMk4a2yW7aePIV02XZGLmDs3IcBIy1We-Pi19DHEYQDB05Yt4WQqfJPeEO3g4ipePxEOrk4Esmkv2tfuWUyU9tJG6krn2D-Sd_CKtI1hDIQp1neQiFwu-xNRkk2iC-Iz3bkUzKxAhIBvV5_AVlPmDubdhXURIjyss19qc6yB5_M7sbRvS0As9bDrPqncrxSDHAgHQ5rKdjDNVOQWIAV8ISbzMGjbAv4ZCxeMXlZyZJ4xa3va2LsZD-yl1eYhKSD1wkkUiSb7ODzHpk0fY3pDQlwz22MVxsHZAuDTpLWho2tIX90wK2jvQGG545RmhtSJLb63vAssk8ChjK962d13essTvru82BRYyd7uOlYOKn-5IWbnaKrFatchXlVzJctVu32nhRgLF4zmV8kcxFE9rsjlPptcK_-tvHiu3OfADLu3TLgLRF90uaZl2GweZHNgSQqM7dGSOO9laVqLWFxFp-TpwBmgEj1Zk-aG15HIOJKQEuuFliJG7YrGai51tZtYEyXs_4tvQFecq_AXmUuf-klWGauCxnwi8ydlNuBnftxXnw0nSQqvJomM8IjMmu3Krhyn8L6nH19J8EZbJ93bz_8GhksozClX-9S2p0mv7kfEWfAkMVrAT5Zx_a-RDrKJVnH8BKPl-UcuK8cXKY-9WnGuYnjTaCSffyu-qSdlIF348QIipoz4E4BIHuRHiX3KJu3tixQOvC6fMs8xetP5ddzsDdjamcAff6E5jDU3KiysSecXP5htrQdwANon7c22686WczbCiHLbLH83SrAuh2QDxu4LML7nEJ9txpjV9ryVLLnHpxzkXixfmKxy08SrtUTqeB6r-zXivcblV3Tf3jtMnloq-kLpb9m-dsB-d9fgy0D0j1Rd-2d_Cz5gS0sLwjd5N45nD2enlXSC3MjEAeMJg2tULLNZLU-x2GYgJdWm0lf-XEgsrLupOvHPVB_LlnVUPnrFaSwyfYu6lk6MXjknpogxRvdrNSBRL33ScsbGOj5H46Smac=', 'code_version': 3.15, 'echoprintstring': 'eJzlvQ2S7DiOdbkliRQlajn83f8S5hxGWb3utBbjG3tT1mMz3VaorAx3uUQCF_eSIHQcR3iOjSnHztR7Z3rfmPMsO5PunXnjzoy5MeHOO5PvnaltY-KZd6amnZlhY67w7sxdd6bknRnXxiRn-dtcz870nblj2JncdqbUjXnCtTPP2JnSNyY_YWPekHfmvnYmh53Rqb_NbBtTzq3JaWcMl09THc5vE--daXFndL1P02LfmadsTL_6zrR7Y0acO1PfjZk69bfJc2dK-zbnEdLO5HNn3rEzPe7MfDfmrOfOjLYxAWjZmHztTB87M_vGxOfemR52xuTyaa773Zl27cw8NyaltjM9bczNgG7MNXamvDvT8sY8Ie7Mde7M2zYmx2tnnrkzte1MrxvzhntnHOxvo8t_mnK-O5PLzpRzY-rRd8Zg-jZzbEx72s5ADL9Nv9rO3Fujc32bGTdmxLEz_d4YIXxj0tyZ9n6bcBAQG_O-O4Pbfpszpp0pY2O4_s7EsTO43sZAWL5NjGVn3mtjLpx6Y6D2G1PrxqQcd8Yf_zbl_m9GpoAK2Zk77Mw7d6a3jTmVKN_mDTvT58YwEjtT-86QXL9NBAQ3RlL-beq1M-PZmOtOO6PA_TZA5Lf5RVG9ZWeAuW-z10y3j_VpniPvDPRoY2bdmHw-O7PXWwDKxqS4M8-1M2_amb3eynlnatyZVnZmvBtTr63x8p_mF0UFSf02PfWd6e_GDBcRvk08d6a8OzPSxkwF6rd5n50B9D8NOezcGb6_MW_emb3eOsvOPM_GwAh25np2RgL0aeKZdibVnfHWvg3C-NtcOPXG9GtnZtqYdB07g8tvzLg35j7jzoR3Z66t2Wq1x8t_mzB3Rqb6afK9Nb-osbozezUGYdkY3fbbkFg2ZqvkiivP36bkjamh78w9d6b2jWnH2BlD7ds8ZWf6szH9rjtTno0ZcWt8rG_jj3-bMTdmzvvbBAFxY-K1MyntDNluY3isb3PithuTy84AAN_mF533xJ0Bhr9NBLQ2pqaN-UXJQQ02JvWdIcQ3plw703fmDmln4vvfTJv_iyrwP6jzdjtnoZ8bE2PeGR_r24y4M_PamOtoO3PdO-OQfJpf9tXcmvk277MzexW433VTGn0bWe6nebzxb0NS35gydgbi9W1eV9i_TQo7o1z_NvnambYzv-y6pbQzyuZv48LHp6kKtm_jNH4bp-LbuCzybVramH68O-OtfZtr7My9NfXZGQPi0wxD_Nucc2dK2Zhf1Gc6d-a9d2ac3-Y84r0zz7kz89mYM707Q-rYGCXZpwn3szM-1qf5TX3uzPXOndnry_bszLg2JoWteerOKLk_zR3TzpA6NsbH-jYktG_zONjfRmn0afLZdiZdO-Mywbch-X-b99maEnamnTuzV5B32ZmyNS5PfJoKaG3MFXZmuxf4i4LM78649fZputvQ30aX_zaG2qcZLl58Gzeavw3p7tvMGHfG4odvs9sLRIKe3-Y3bRqunbm2xm2sb9Pbxpzx2Rngf2Nm35jwbM3cmfjGjflFX-IgG3PdO5PzzpStGefG3Ff-b2b8riDjuzP_W7uMoe3MXpuOvjNurn2aAE3ZGEv_vs1euVqg921m2pjryjtT7p35RX3WnTm3Zqs-73jtTAo7k-vOOCSf5pF2fxvGa2NG25hMovo2v1V1xp1RZnwbN6o-zS_6sh4706-NqQLAt2nXxrQr7oylu9_GIuhvYxH0p_lFQW5V4L5ucyHppyHz7szbd6a1b8PX6864GfFt3ndn9kruTTtTw87sqzqVVd_GTZ9vI1B_mmhp2LcZ78b8ovP2lZlKhU-TQt6Z69oZC-U-zY0TbIyljt9GF_g0v1Rmlp35pfayjZ3Zq7Hw7IyFrt9G-fppSkw781w7I2X_NlL2T1MtZP42biV_mmYhwbdxc-3b7NXYtjKzKSM_zS91my4EfBqrVzaGnPVtZsw74_b3tylzZ37RW3Fnwr0z0v1v43bSt9nrLfLZxlhy-G3muzHhvHcmx43Z661YtwYq9G1-0Wr7HbttVec1no1J9doZVcGnuS2D_S-ml__X1ny6GfFt9mqsjZ3Z7iP-otXcfPk2b90Yd4S-zeXBpG9zl53ZqzHJ8adR-2xMajuzrQj9RVHt9_NI-RuzV1T7_bxRNya78vtpfqv53O_2bbXaviK01Z3RMT_NL1rNQ6ffpu9MjdfObM_YNX3-2_yVGps7c7edUXR9ml_25GLcmb3O80jqp5lH35mQduZt3wbCvjWWO32bvznbN8vGwBZ3hjD9Nqb8jflFydWd8djhp7n8yLfZn8DLz844YN9mW02a0tiZv9J5eWf2p_fea2P-7nxe35gMDG_Mvl60pJ3Z14tu9WWeeWNeN16_zV5f7k_v7fXl6Bvzi4I0mL7N_vTe2XdGUf1ttvqyn9fOGKbfxon6NGP1fPg019a4efpp5pF3Zr_bt9_PG-PbEA1pZ_a1pnXuTK8bc4ZnZ968M6XsjFV-32ZeGxN62pk5N-bv1GfZmL85U5juuDMuBHybkXbGh_5jbnfO_n-nL7d7geG-d2avIPe1pnt9aTudb_NX-jLsjEsMnyY5Fd_GsrJvU56dcRfk09zntTMWu32b992Y57h35hw7o1T4NtudQpejN2avXP9iH_G3WtN7Z560M_XcmBrTzhiI32aEjWmx7YxrDN_mb5SrKuTb7HXtvpp03zvmb9TnvrOMO75f5jf1ue8sYynct_HUzKc507kz0t9vs9-D3CrXX6pJ93uQb9yZfWeZX3Yo58Zcyoxv8zfK9W92N92a-TT3ee7MXpu6TPBt3rQzFvd9mocg3hhLHb_N3_Sd2ave7TnIX9Tnvk7VLexP84s2VXR9m61y_Zvdzeo29LfZK1ePwn4b4eHbWH77afoZd8Yi928j8HybfVeafd-ZEHbml73PsjO_KNfn24TjijsD5fw2p5uJ32bfswZY2piZNibksTMl7My-Z83-pOOTduYX5Rp2Zr9vem_NXrn2c2cc7D_Glcr_pPr8pfvo_5I23atPize_zd9o01w25nKwv81_Tl--eWdsP_JtJOWf5r7mzrgd_Gme49kZUv7G7DuIzrgxWWn0bZ5zZ9w8_TS_qM877sy2-2ixHe-32etLy5y_zV5fOtjfBsq-Mfu9z_-cgvyL_qLd9ehP8zfdR6ULGzPGxmz1pWsxOxO25oo7k8rO7NXndu_zlLR9m_fcmb2-jHNn0r0z_1t9TV0I-DZ7bRrrzvzSubTuzFZfury4Mfuup3v1-YuCDDuz3Rn9z2nE_c7oL71JHexv81cKsm3MX2nElHcGkroxvyjIvDMW9n6bvYI83p25rp3Zn2X8m86lewUp8Hybv9GI6dyZbefSYx4b8zd9TfcKMnhk8dvs-5pu9y9_0Yj_WxWwPWxMsvXQtxnXxtxH-2_GFf__D-5QrldcfJr9GyrSszNbFRhWK54vE23Z-G1y3ZhLLf9twrkz_7kdyu0e5N9oxHuV0H6ZX3YK9xpRcftpflGBHrP8NluNmEfZmN8U5F-cdKxzYwpJcGMs3f02236q1UZM32avEf9GBe773fwvvYNieLzz0_zdPuJeBW73Ef9KBW571uwrYFvdmF9UIBC-MauE9sv8ohH3KnBbPRvm2JhfVGALO6Ng-zT_QRX4N0rul33EsjNS2E_zS8fU7U7hLx1T_0YFbitgf1GB_7mdwu0bKv6uinVuzC9K7ko782xN3ZlflJyg9W3-ZqdwrwJt9Ptt9hrxmjvzNypw_3aL_5wKvMvO_I0K3Ou8a-7Mfe_M36jA9O7MfrfvF523q0T9p877h1mVmH_MOJ_UnkGam_hse97rruf91CfNWEcI58Xnxhlqf677fZ-rxQHwxXd9A0yIbwjpOupxtysmct6T7jrfM5dnfePPh8t9jtZTY3jaGX7-Op5xI4LISs9b7jHOd5Y2Blx_zAtwPt96lzF7rGRx2dRd0jXGWleKJT21XuEF08ZVSqlnDjmGVifI_DAa-e7vPNNooczOfZzh7XCUO7SS7nKXp5c626y1lpHKO0gk-Q3jTjf_9d6pljwiJD2_iDiHb15vTLGhU96nVfgM-q3fJd4htNjzGQMqJKfnymM--UxXytzFm2vu151KftZoHOWB2pfJcPOftsb5Oeptz_HrZ6xwr9LWVKy_vhGMPBKjd487hjvnmM9RS7_O9xlrJGEF9x0uxrX0Est4gPo1Czdzd66_5o72XiOZ36vHXq_OxANGyD3GmPTeGLFcwlMTT_u87z1hzh0yUq_WmWp3phjtkjPuMR-G6eZBMrdQ41U6Q3Hc55v75Jrw1-d8Yw_P3eass6fxxtbn4B8Pq5lSrI2vrKdU--VQyghnYgxw1J6P-LbzDP2qULTBVa7U4_OezMt8K1du_eWR4_HOUO_jnhe3-dy1jQu3StAgPO7GI-70vHwOZxmheCIm1lkgJKttdWMggImbOzwqt8MdICZyYkTucV2l3ozoiWviISWU2hi8UbwmI3k2GAKfO2vDE9-rpcpvlfPq9T2v-qzHb2eM5eJex91S7LKG53kaLn89wZu9j3KlJ2US-3rzXIz1vsd6wAsn6vNJ_Q2xksu4RHvzO9vZyOXjPJ_II-e6xmr2MtpLsIRGGFZi6BiDR0-Tv-BN4cZdZo1MT33GLHHW95E6h_ttdlyKPQUmoZ9r7AJewEwDCSWMeDG-MT0o6d7RgKmXE7bwMqZk_tDe6_TcXeIvsT3HfNN5ehqn2C47XddbcOxVrU1ifDPRMf3kmeZ98D-I-Uk88iz4UiPKItqpVw_ccadnJZjrldydviqAVEbxjXbH03qLhbDjMYkEBFV8OvfAlVIPeDP_E6c4ZnMzHp_Q1wIYe544_5w8a42Dq71gyfjHX0N-YY98iHtINf_4qRnUWL_-fA5nw0XFsPWR0yOz66-ESCvrI5X7vRde_XwkHO3KjHNbl2pXyVd_jpYZJVDsHQxFynnegEn5c-ULeGw8WgiTMB9rfteV5xwzZTyAGW15Mr9HDNcz5zXSywSAQCnUBhAm_IYQz4RZua5IuN8ko1YzEdFiTNcK01kDXlxTGJMpABifCIC6bMAVcjhKyuf1wBY9mwZcvERrSh3QhAeUDFxZofW-7xUHd5yZdzCKhx64AvdrGPAnGEfhNnhsSPprdK1LeffreRe2r5HMPG9cI3lcOA4APn5mqzEO_WckU64_V-79Bch6PH-u_PJTN64WYeRM888ENO_bKw9gJq0rX8dFtsJhfhCJIAe7zUcLCQHCkondodfgiQOEAJIa95eOvu55BWwosb5_7hlET9d6Vda65xWhdwN5YbXHu34Xx3seiMwd153iYm896lUHmSlzXXz3KBVXTmkG0KJe_DvYByGY2tnLz-0ubFq3y_yF9nPPV-3jwhPyuj8m7y1_BnbGwVf5wavinyDPqEcfTkLGB9Y4P4xCXKN2txtU-_d3PWl3rMFuGQBacwl7OMaa0DTic80Qw8_vriy5huQgefAp_GPNzDXA9RmJLTIqYc6tvOuH4BujXO9B4gm4DukTpLrCkXvpITG78bZ3GWPdCJXe-QU-ndvk3_MP5YZsnFw0nfd9N_8GyOaRHkYdPkBMITdDNuKAE1sb5tLIq1cLAFZ5oDukTZ71nJNHAWU7HybGAh4dz_eaTMXjw1XgMBI5BBD59TEIJXhpnmXePDEgzLWYiJZJ3u8gmb1MFAQjToaAm7me-EzwrpOyiJgeYB8ECxOXRZArR2hJHPMlrcTZO1h4XfCnC0AmwBkeZu9gWCKT9nZgE3KB1q46EKASRzLao6XlhARIehHLCWcLiTR3gfWXdI2HLPmGhLTDcWrhfjrka4JneEq-ZwLkqrPHnQUyRoQAPJWECFytIlRQJKa7843ZyDQiE2N-ES7ERw4d7ibDAeBOcaDXSSJ4KuksA2jDh0zTBYj-jjffGcCAHZVxADZrBgcQDjVJk4HrkRAYHjty74ofZM6hoow2npwYKdASt0zNKOEpa693I-0x8_pLmgSkztT7NXh60YLPwRHAwc78jjDPVsq8cltb3-dChp8MKzKERm5YUTbIX4LLuBYyHJBNe4xMxpLUk14etgK-UJcOjTB-L-COgeJGaoIVL5d_QkX3iQyt4MM_yFBBUOhxzgsd5XGNyT1_MJaA4rkGv-X7aKHzlUlNN3dxnfEnzyxCtW7yPBwHm_4HRnf-Cw96vmEuRJvB2fEwWFiCWd5E-bqr3BuQYkp47yv9IOHxwuLtp_2vYOdHS5d4X4MIJG24PXokGG-uRFIbOEGp-NzZyWZv-7ny4nXreSUaYz0v3wrgXCCp-7znuIm-fz8vuuFfPHFAEPjX5T7yfUXoaQ4_zwsapWelxRt2lBu-yfw0XazpeBDdGsjnUI1wyq3eM0xzVSeAyLtk1hqgdHBqqB8pgrzMQOHZfOUmfWZJCU9y4W8xc20U18Dlr8nd4bsiyQv574wgDwLNCxFygF8DapPxeIWMKfY9NjJ8CfBAJDRUEYQGcQ8Sy2qlayW9D1mVAbprgBnUs_7jrxCPo6JjiU9bkK6__vnGC9nGwYwS2NOzvoYL88QwQVyqDzDyLH3wuEFimdaHL8brtar0fBpkGM0zT8DvTGQiSDm-i-CBqq7P1TEKTtG5pj_Jg-YLhspwgmfzIY3gQACQWRIadZ2AAVxyQCIbQuWVQl5VXRUYa8YUVwORJs9K9uAmz34jl2F0leeHSi-QPPpTIoQ83qa7CFRAjpBuXTzOKNrKdD5xMgKwAtJc51rx4XlxDXufddM3hGKGgwB7QdmQYP2Y0OCq-UXI4nCAXjwZJqalIGaQQIRvCrLA7HvpGTw-Q0Zg7uJxdzRyFToKqRHZ6sIlI4IIfSFqEp27kTUJUVRJRyVfN7ntmTmTzUAeXJtwJHX0J8EHKkJbSY36AYiNPijbhSvfzDDKCj30lPnT1Jcs5Ml3VDEXSvjZW9VSzCocALhkFHjumFG85A60DnnlIjlC6s9sGCLb0UNpHuhRJgy3PBUnaV4qV4TBgVKG8T2Pq5PBEheibIjSunjsqJgqyQW_XKDEsyrc-_YFMEkRwIAirVG_Kag5Zpc2iHH4CFpnkgRMTs_JXFyPB7BgvddAH-kDpzQNt-R5yIFQJL4HkyWNkojwOHTOmciFhdSHDnwAU6K2MplBYOMxSuGZeuaSCZmacE-pjY09z5V-K4IGJJn2_X0AO5JbuysyBagEA_TD676IT2QeyQoO-vjOnYQfcW9whlIByysznoXRhmyASE0WwWzlQraPrl-Q0BraiH-BDyHq1MJ5QZtkFBSIAfQ7YGbkQjybYYfPEnRMIXFA9MNPn7MjhSbs932uctnVwo2XwjdwVXg9QQ2oDXBN5Sl3KtxOlNE-V1bpNCjoRBEzBtBDGOPlm9rzeolQGKDr67Hn5sFo_XpJdPhrrW48Ilb4JcjBPIEZ1B0TwAATusUaUdIO_K-RYpPrKohJPGOSFZ8MdBL8sD-irlcAeHRP9N9wukqyIWrQ6XnavRJJBBAQFjA-4JwgIL2aA4sgk5ihBlvEv4n8GJUN14vqTvBDeB9RBlpekKpIzDyo4A5XmYjSW_7MQxScSzGEaxXubF28IcMJRzJY4p6J1Uj6ACxheO_Bo0eIUYqBGwcYJGvg7sF4M8rcL3Efm2AVTy-HTkVgzfHexL6LbJHIFlQQeYwxRIOfADCQCRUHRIjdfMn1pzxJqUAN9DTxt-vRvQJJsz4X6OlZXJTI4WICMUj0Zoi46y0MCko7xpZw-aFXFH6F9Authc0DDKiPwmDC5QrTOdQoggJIBHiBQG0hwwIFKBDchLhqCxRuKEJaoACsDruanqfvTMquhhTmmhEBC1H_HRZ0kbohEuks0oPooh6ICK2FCSEn1IiwecKWvBTwWwI5vKBHvKF4E-BRAGVfztB_jmqDQANnYXpR1e9QBapFlOAJ9yJ7HNKh6-3nin3EbOMBue4fFMBJQeNrjLwAoGDd0nIP_zbDXi5Qcr9NIDihDRlOeNcFBUQ1sdNhELLAqt5Gsh0QRzX3AK1DnjgJiMrd-TYpUE1BSZqBlCL_HjPoY8vPDqC9DU2ILCKRksaOCqsd51OvR91UgZRLShE6quE02iB65yRg8JwSxORs2u64H4TYwAJ_iWdI1h9kGAwr4Yz8JkEixR98Bw8nWiUiHYn-wO0TWDyISCaW0UMudL388h1opCnIJE8GhZiEQ39CIj2_JOfTxUzyvsr2gQswp2cgkrqFSqSIDA41hVbxHQtHuQpKnSGvky_mWKD-J6FAksokYZca8FikawXzLqg-Kg2shCTCKuBf4zLZ5gW-D7EU8He-f9cD8cf3IA_8jYTYSqqNQHctK4roxCjYkdTqHUQuKk5UB6HEb_LLY4xAgBL-6DvyzcuX8V43HqASyIY4SwbdXxJtf0sza9_rtFbLSG5AKiP94TEJMVmW4mfAYCiMYiEj1ftivGGGt0uABY5Edgc3b-I3XPz2gxaCJUPCoY7A2wETbkc_pUIomZLORJQerXYXvgiQNy3ORCSrFcgE3PHA4UeGd-WVsZBkHUaJh-H6MCpbqp-w0LfCIpSqEfgHEUndXYEUmN70HBnxtSAc7RV7MI0Mbuv5n1DlXovaxWSI2iR8z_XugoNPCsiiSpLrQD4URA8YcD6iD2I4oOL6whLYyZnljbjH8LQNnPcJBY312IEhP3BX4N88sc4J3Og7E-u7kL7UhT1iB5_EPQlUGApojybEtaIM8y0p3WnBiIfgC6Q_xoUgOHp8_sAIsQKbg7kiQuAj9fBVR_ZDfUx7f1AlNKTHP1AlQaHKH1RZ3KK-jCyCorjOHZ6Xu65oc4DqJi0tWhGexozPwLgDYgeKoCKd5g05eX1Fpb9bOsPt0tzsPB43w1f4_AUzrfMHS4QRgAugOsBMdECe7m3mf-BGOyI5_nfccM_i-oMbMAigP0HkXzybAEZFEcjmz6sR6fFJfa3TjK5cK1C0GYi4GxciuaI6bwt_wNBOKJMB8WjowyWZhzfC5eE0iIxxCIQMEUF0M1bMATqpniFD1xnMo-aiPIzHLJMxeyVbTCHDX7sYcDPRzC_09wIU8As4eVWA1NMwZOhrZJbJPEdTn59OG8nRrBJaQJCh_0AS9CV-aSObx7V2XPy2-HbylDfq7YXXQKKlyTdcHXDvOFl3oTzHSuTdPAE5XBZJjDJps6O1ESTNZX2cBb2NmzNqSDXGAOGCtAIqoGsyqmGwh5OQg9ejnMAJpMiDKj4hAGH9Fe2bmhs0h76DSzjhiAlSNLNEoIGxPPtwG3tUBR88AeKPbsCCuwRI8SU16A6GutgWs7sh6CuV35yWQwEMxCs-DeV0_RjFtpIU8BPeS1yMLQyAgMc4n5zQzDcIInFNeO3jetpd3C0r0H7o69lkN3dRwzGLPN1rNzAXsFGzxcznS5NIKDpox70ucgqJo94Hvw9AwQqzWxHgK-OHm3U9Gz4NMSABk-GI3sjQzRyewQjx47kqUIGShwcjyyArB-zwDpWRvbinZ5KWCVLmCw_NvgPrAggfdynz5UICV3xcHMzvaZtHmMFwshrMM5RjPSzhCclC9D5JZYVWRpGckAbXoE-GaT7H_ZweueWRcodaI-X4bLueCRJDF7p542BUYVblygfZC-FxoWIDgs6eJeACUhuVj3dUwz1lRh8GCk9drD4APlJ9S0wS7FgRB_EsKAj3C183fUaba4WdjH52_MCtsyMIK67-cmv4GWoAbVNgVP3mQsQeoAYLbMcoq6s5SXwIft7KnRGoL3yPnD_WwkIWAVpAnhbpLxgBB4elKZ6hj_A60vHTJvMLP50vOojMD7l4yI2XYAetAHdIcA3gO5DLVSFAWsYryDz8svudMR2rBEAKJwUF6aFgDGLksg1sJ8sm9W2_YKUAArFMGr3cELx7GOQCIWtm4MP7AiPfDuK6esCTMpUpzJaPGVEmBAhICKwMbqoojW1T2rh484XBDMABaSBz8AQIn5MnRI8-qHe-9z6QE9jFbWy6fAIRai4sQ1jwgbWoZidj-Db53jUMElMlozBVfSkpnPJxTwWWcuQQ-U0e1LXYjtROGVe1Izy_i8oDjgIyF9qGa94_O1Qxu7SGgw516ByCLKEoosMTTgCjt5JzJhqQppLdg0wNMYOD5JokEg3yCIyfglM4E-PCsA9Hh_nCRUhTLpOdL-PED5IHjglwXmT_wBQ8dQ2PcYh-LyDei04Gl0QFaAxcA2X94s8I39ozkp8rRhfT4JruPFd3dKwiZZhIiwE1P4BE65kRvKh4cJuYCGoZ988K8wgPaMOy83c1AO2kRFzv9BEqzvvckLAIS2vEuXsVqKFwomtgAaFOd7lGzpZVkeQu7r8_5OzLTeWD_ANDZMJP92Qi3yfDTJJpVDQDDRD6F2YS4R2xjiWv-CHryXHLzOS5nMePc7OuUv5sdWeyCUpeRyKNBm4Ywke4xsxdw6U9xDtOEiNsCAx3ZxnXjQAP08bnJvGcZwWpYboPzzC8dfSncUGyIHfd4NXhshZk9Rg9Aur8HGkSrXFOKVt3hegKCNATeMINCw59L8zpiJmi-ITQDQi1a7HSJ7KJa09IJvtkRIahuDjGaKO5GkofX7rg3_hkyOgCZODhAkM-h4sHj1LCVf_UGQvSUEZHTLKOM7VWwaBIObmITv7OZAlCN0PlKxF7FukgpCXDzKVlsJwHaVaYkDHPlbD5x0BsoWF-UGUGxhO1j9j7gyrQ7-6qVl6oAmTCtEQVeEcqC1UESWQpeLBQ5Xa_xaC6p1oZycbX21Wg2EQsMExs438VtgR4h8vdwOCmVIVUofTgvPrSc8ZKAnARiLRxwz2g21ynJgAGrjSrihqRnQK3TfK6QA73oY-eAenE4KW7d7XzcLUdeQ60xUIWqastJi7vyunpMgiyNrm9RZyRtRGwgD3ghKKHQLrNYB68rS8xkMUNfC_pF-v1LZ3JR4TD-ABsd7wPGBqcJrva3iPRNCdkBT5Tn5PxAoldSof2kv4ITCKUq1SXfyH1HYXZ0DNSHH5tMo0uPJH0FTlA8GT2fc9XgxSjfZKLfSfQWD12nBvp3f3WtqRhOm_zREVD9ugK8ekFoQfF7Uku-ZrWwUMrKKA3V7tUP4T1eEBIUkV3-caFuxPaABt0rf4my1ZX8gmk4bGMdvIrFWoAVXdLAuV2qR7JgDBwpR2xez4oxtsI4NeQy4OIey6X3RhMBYxlNTj3CSyjQRMAKCW8mE2wGMZ5Q2Nv19sQovgImf14wMi6dmctXEZxkUkgW6BMhtUBe-m4pDwLcvkoQPtAbk-oxYm-7W4_8H-WJwWmcTIghchcu8Su9pB6bgWoY4X33cAvfLbggIVAco_3ddsH54RZ5kbwI0CQYUjg1y1_uIdgO47HLS5rggHQjNPn1zo_X2YFNhEpIhasYZAfucRrAj4kn1w6ugKryn1Bw2IZVbC0DB75MgeeA-gNrubtXzDZAji2NwBSTi3x_xDVDBX-csitGBgCCb43MkgP24Uw4bK-xLogLCxHQeWQnCfZkU-ZtCOagBwz-b3LFQs8886luB0n_7OjJ8HEEHZiG9FxE0T4OMkQ3ne5fEJeSDKFWNFF83iqjYmtdGVgINIHKAhHF4Vc3CMEyReE6gWMDUAKcHim-_xk_A5N4qYfR30VOzwnA0jmRnpCu0NYPAeud597nkOeK0R24s9MDjkVOrp4DqmsEZpW55GfKhNkfRIfh2TNH3ZjgUQDcV67nd6uXzOwVmUVg2kRm8NX6kXuaT5um48X2J_RjWnycrHRsftHEVgGAIjeAZ0vsMpCQjQHkF4Gw_Rm9y-9LuQeapjvlixZgWC4rzfIoQGKig9U1_RdfyRNpIuhvhtE2upMVFbhn5EqqAskgRTdLckSXiD1dI_MZPpA0rl52CwoBoC0q-fg69isA4TEgJ7petsj6oF9TDW_pejlO4mpIH0uEhjfkALRnSOxyA0O9yyg66kI4pBotwhv4PR5VNUkQSIQLl9EL_iH-a5ZsgSGoAOCZUPNCqAE6SePWT1zTeYGvp4YLDg8pJCg4n_hgvzYtLDq5FatQzsjogweBiAxLgkvfwP806U5q05Ih-TkFwgzU0B4UClvcgl6Mib3-safD4uYrfIXhADfWn9lzNfpCKUpE3cP0lXsL5mOcSvru24gnB0wQV7U18IiRswbArhcmTpOsNGpJK3VSNisfeURYYxMS2wujMIMD4aZOyCCcZzDzUbrNw9Y7tuQkYiV5bp3IOmSBCX6BM4DJDPSB-HIiLRxvkOhBeGOsE4o2gNacTFYS1_pgvvM6mKEBxqSG4tEyaXWwiMZ5WlFmfUpeKFlEUUBpWeA6ngd2QyfJNfEMxqWvg2V_5_WR0C1uM_KZE8lJ77U3b-OeA2qHVAi2UPZuk0hUBVtZLAUav6A7BAhONPKkMfPqFuPZLoYDXoKQ7Jwc7zDdYxCBju4cDboj-FSbI1uhUI3i2fcrI6ZpEVE-nsDuMy-m0JMcoYn5VJ9YwM_6hsJfW2nzTlHBuvQQQ8jmF3JmuKtL7eGEwdLMjOXIzq5KTJZWa9p5zn7YbwTnO_rG1q5L4-8nC8EveY-5GJXXtAFop-uirSCan7s0H673YbGVWwGtVipeIIpkxi1U8xrj3DS3UTZID7QeT59ItDBK1EFwunixlCzngd_wDHeZKHnyNe1drk6JAongv6lFNzL95VobicWtJQL9daukfrIZU5aBOlO-JHFVWoSPIfEBlMA6kMlAcTb2nycy6QfXSRtMyAFGDwA74HW2WE6vXF11SefECRMMmqf2cEZ7a-DHrb3FZhzg5pnCCeqN7thGp_gHiYaEspDIOIEUNE3uIxiDxvE_8Ojuj8EKzkAGsDnsmaNW2ZaEuLadBGrmQgoaqFBORvsvk0xfgC-8RQ5fPFQRrUH6NDDtLhASwp_SKUvc4H3wK55VmbN3c1xn-6OWGJHBL8A6TPAXrQ7-byQgmFIVqItzOmgC0CFsze-dV5uJJNE1ByvgIqYcWE0uPtVEbf4TTtcWKoFP2UmgGucDrzpKdQqsWVSLbjI1im_LpErk-Y9rIc9520ZqtqXxyGenhQezx-TBH0P0OJ8kJ-3yTil525VIHDOVXX9rkUFOBl8oD6tXxaqnGhP65qzNQXXHBY7PJaWkKUbnHJCjKD4FjvD2B_1CxQBsVZaXq855l-SJC_07zw9avnCWPDc_pK5kXfcQ3CF63a94yTppqlubS4NKGdA0rqEHSQU3W-Nze0iCjTqTu43ug14W4OOdHXRGCdD5cOAboZlxe8BMbv_Eb-oDHz43_Fr8RjBk56QPV4V_W8ko5sQxC8-sAj_v-I3uPAReNZjvTS3czNEEIFD9gtpxW91O_SxZH7FbyQY_kv8BosZpu-ex2nXEYgX_p7dJfeV5MbvPXHE54KO_4lk7wES-KLvDWKm8Jwrkn2dQlvhrKRYhRZlRfJAL5Y_4cwfXYpkSgb5myk9mjQJ7lHDOow-3fK4FxNsf6L7cs9QFL5XdEd3FlZ0wztCWtFdXbIqRPe9ohtYBU3-Hd3X7ZFFyCTuswr-X1REi6TzbMX-_3PRjSe5on_6P1GQP9ENuyQjQtJuF5sGntW5GJocV8GXrDt5rFCoTJwO6zCD_swjFwcYzngtYn2O2hCkRXLoyZSwXqXWwGDy-G1p2jxgpkqYFifDfaHGMoQkw8JhZIQafNcNqzlLQJm7yg5Niw9Mfu1lXdaLkQQJhlyrh_TBxIaSuw7LOi3Hgpvi3eBxs2ikGhzIUtcohdaWLVZxOQEAmdUlkxO2SXaAPMxwXhlmzRduCQskmosfvrukKCwOZRWKGHgojDnPQPLHEyp0PHtsSRXa1xO9XNRVQVcDyVCuFqFdLxz-mOh56PJ9nzFbgkxYPgfZFzFYLCuKUGX89rDwXSGErmnc2GSCWwNRGrf3INXc4EDIOOXwaSUDtEmkuaQGih4hRTxtAF7rcAuSDqkfFLLXUYWKnwzxuMDVjLpC3gHkb7BxoVs5p_VrchaYynDn6U0WQnl22iOJPBePjniaD8gljoBn02LfO1pkylyRNrxngrMKr6hGCyzhJ7kdbkpBzV5xtQljvtj0hikVq2zwuAiqo0bs-FzXbgI8KcPeJBJ4J0DaZ3NxzAOSFj6BQtgXKZeg_C6EJ-uJ72wppSsVr7XpwGHL7towkvgioNOs10Cd97WWlcm_LVlvcb0nt1XBucuFpTTWeckKijCPwxoRW3MBJIqrzgTBeS2qhSkOi43h865qBagkj4RUJLx6tJY1IL0T-gknd9UHZHhd97Unc_wHMoT1TmaRYeV9ggfBb97_QYbL_TEExA8yNFe7CAHY6mC6FjKgGXjWCYb9wQge4xEHW1jwgESwFPvWuREZCx4ODyw1q-MWPDAyDTyCtpPpXHe4LXEhvb8wXxRMRE96OqXYDEIYIeNcgWd_baaQr-dwNwYaZ3FqbdMFNovTXPxE-hJhILZL4gsZ8DGIZsxMO7cA28Cl0uvuFlKmz3pbzBezyyPWWhFsLlhBEV53Gn68aCkvdCB6ItyM0pEB1VXwDSHW3YizYL_iHnxnI0KfEbCdvke7nmfwo3mqzg_Y_L3i-LFKGxeZ6YTxFrigWyj8OzIyeeg2EpnwDHYUgCfHFfJShQSGMdgwh1jn08ll8FbflvW8PYGwUD-QABR00QwOQIKJ98WdQ0vewzq52l2zm41R_u9_JcMhn37_68MDl88r_09_tWyAS05faHr71kT-6s5FQEcxzUFvwV-t3SvMcFpvZDyOVWWzfvcJnvLo0EQvB9h7FOD1uFlh9MCqaX68ScF874nrkNwNyobOF7jWnc2VzRftHCayyL9At5zyz0Ei7jm55kSSOMGu6ZI7AeK6rltHLgCh9DouAOdCcDPrMEebs1TgyJNVsD63q_q7nlctRAbJrp4kR4ZJmUkO9XgYIFvyShA_AeAAZOr9M1YWnrc1ksM3rKxZeEH250I4_FyZaIZ5NVRvLdCFdnTSrLsMQEP3rJia81gHeCYiGJnioT5gprtg5CIQFCZHT5gPjzteYOOFz0TStsGqViJ08uNpQLLQkW1cS0IOJk4-OIs1NjxiJ8gQl-7cuDDHvXU3TS24ixY5JaYDYhFKsV4QQoWa5ffyjbeTB6x3BfngBUzva_kpcRhcvwJWLCBHd3k8bXg6xFSLggNjCnNKpDEG_Ke6sR0PaNcBWlwtcNOhpQxNfUtxlTdbzUQ4EFk9uy5Cqrmc60E4WpzI9-CYcK-G5JhK314BNr4ERl2nCz_9aqSaYf0A-bd7unMCPgiGXIEEmBgoll0XDwTOPIBl9PV7xFBQ-MBhtVIwMEbpetwfmp7phBBfj2uA-rAvn7mzha6ue7b8uAfcxSxrRcBENPiwvikG4YfBcVnihVIBjLjhEyo_ENZyDFpnxtqe14oRbsz9CeiOKhG9O9bb1aYv8bVu0V7oZM7pgjqT43GXMLuod73OPS5GPgnuasP0CcUDIX4dHY_P7hu9CbiE6Y9TkgdTVp2iiHpn2C7oARKIJ-kV5V2bTGeFfeYa7jVyKyFMi-QSgAtbQK3x7NF6sANax-QzjsxcT7AgHd86TAuayAzuFFhDsWKBDI2ocCF09OgbtYB-xqaTG4eVL8gF6w7hNgFeSaI81_GMEcEb5AgJYkBDoO4JfhyR4SZRktLykr4qv9xHsi4mdg8JeJAXAuFh3lst2F2hg_yREUhbRBi5RF9mVkkc_O210u2xhpcU70aU1BdGNBPIgWIhIcZm7QEOU0Fa98ovPLC4s8EzQAXm4ksVdwFkhyVb5Dr1IMPn7kNFl0LDyGcPspPkFizSgQYxMSQVGBJg4xoQfk3-TMCQ5YG4R0qjMUOvr362TtXdCODnAIsLT50B1OA5DZRsl1bycbyXLJ_vqFdZRI2fkMyQQ-gXD4Eu8Oio9LjAY-EGoMJcEHTvyZSgNO09N8v9EsfzB0tQ3czQAp4iTYGkIA2aG0CmZdFiAQXuu2SVO_I11h-0OO2LU5xeBNpZmBacDR6Ex_vQt4jgdL_QK7NQv9apHoLfOg4PpCIu3pe01Cz5IKL7hbOD3Ydne2_ipcOp_-XFAe-ucqA1-xYhyOoPsLRA6Hu2VuF5LdqGa5kpEuM_HbYroQ2ICEsBgIPlWNFDXHBcfrRZYLrQwgLdGPsBYzlcBkiedSL2Ln4WViQyZJT0qpAZJu4cXS0-bjcxCCGU0gvDbpaeWd7vTKHuw-VpGeUf8ew5FfD36E-HCcOY8lqGLB5YixbSlAQzmuQZGDxXK-4K3bIp1EFPHs8E4HGSAmuFoAMG5prHJS1w4xnkqPVxHLoTiBBQQleKHj2khochZ92lgKkt50L1WURvOfjgS8nDA2sqPBCV2indBXbtVmy9omkGDLYs-I48PxqLgUC8uQ3Qu8tazNtKhq_rup77bzOnUt1klkGla12gu9FQrhjsOOCacINfV9j9WGunHqbN77l2DUq9XYxfkffwjUe66roWgFCIFncxrP7K_JpFiddwxs51XajBkiCgN8hi8fqNOuYBXWOww3qCCN_2gnyh3bkfwWUWsORuRBqKpAEVpPJqTzME25NW3ido9Rm3ES0lgKhcxNYgybyqSmgocbjaDyRXekglkC8E2SqK7hbJdHTAYdq3faYrwh54g8x6su2wJD2vWBhluLFlTSHEZ1hIdBHX0P_x8L9SxdnKM21ggK97Pq9Dj3BGrs_UIGBr6taf2CeCoefp2yr5DgNIw6PcXOqeuz7HhSxNPEG1Cv1q1_BcB06QT_NoOzxfbG1rtDVDNP0-vlUG6eYhPEvFiPsMRC9oIfYQYO-48Xcemu9wr6-77sSblV9oBOiZ4c2DjpUjDXYwBuyDfYCMOBuxihz3dE5yc8-KeVAErD5uvNO6S7JaTKukymmKgPxwn869GqvuCFDr8G_oBCwXPXKvAjAoTH880ntZXmD3iUaKvS3mq55bQGa0mA75T-VRpXXT17VXJu0g2Qw8BTAdbogbel3iYaU08tYCmPSkJeZ6tcSbJ5kED5kAYjUn0HC5TXK695_HZVRZspQX5vC7Ls75cj_3EsHG_pp4o80b2jSlk0cu80cfctYcPCs7CfozwvtQX0Wuyk3xpGY-DyfzAHhXmSmvMy01356Wl5KFUJNVtAjR4qlQl0sfy_7g03B8CxChxNXGGOBDNQU35gz1keeqOXBrYlh_k-CvHu20twV46N21EdwEJVwRswQCrLC5vIOeV1JYhgyrSDzBgx5EnbeFPi-zTkTBYA8kej_nYTVewDXhPhM8TmtN8VkyqJMMR2qvxyKqW3PRbUJ795CrBr4AilqEVAdDy4-ResmLltxZoIaQGINnKOsEpUd7Iqzshh6DpFCyasDe3vEBAyPWmLIbzHZJJ7reGxNuaLnc0-BzyZNRbho1QCdD8-FY_CokifFtMn43A3hQ96AsESc5eTbYw2fCpHXYUwIFSp0eLT4HqI98t7CM-88ViW1pq8VaTRjy6FT5x19f97n-D_6aszWvX1f-n_66lkNxfXIb6XKVu-GTBEq3uV-SyAzXBm0R4GreYBYLHm2g4l9V5M6epoGXW0l1uo5-VqVPNoun4GaVHS8av5-75b3xRlla_djD6xEGq-PsCcOlfcPlIDMP6ERyvQEGjY9CyaSxvgzUGqJq5yK0PHjv-hF6wkU9CxRWYQMRQvQ_4_AkKNIO134a8OPzHvCEafmQq9rWoo7b_YwbbhnXCYFIFkKdktzSOnRVAfDDw6sjyvdACxsT4hjzPpKl6A_0ATSJnuDGYaGgz4EiO6VqyF73-GPWnZH6MbuNiAQme6NQ3REkr6FdfNGfpxWnRQXNjbHwoCwh1TZZfAB5IopJeOwClFu2mwq5wrXAItt5kmcUXkue8TcTF-x3Er7B6s8DdpZx2OzeJwwJUc33KxhcbSMESxm-sfY0FOKls7iz52KovVJuu2zMug53e0TLXS-IX7VY3YNnY1rAz1O4FpQafz2lXjgFxNC3IA0c5bVs9SBOkjX6bZWRIHIS-cKGN22dJM0nvmSxcnIhihwdL5OlPzRgor5W1z2PVckq9hDYnsJ6PQXJ5KAsIaARrR3x63aSDplk1P3wbApcA6H5yDtOS-GYquHhe3KEWpJpBHnQOQS763VwF7gSsJQ8v_ZWhJKFHBkq0C2Vb0QDxBI6BAuR6N3RCndPYDWrN5BnBSYJdbXkfnmBp2O4F3d3QH7cd7g62F2kfN3PlwrM2z4PuAAU_yoV6hssNCru_6nFIrDb1b3tqm93Fc3TmUQuMeFRykI2C0ew8MCzL_G1y0vL682n1qk1-4SM8j6Q7T49omabkgBZY2KiTcO7Z1nwm3uqlV3hAL1X99n_c8xxG3vawddGSDOvvyY7RbjP3pEEHrJ5uocAQrEPCjJlrhLzKasMVq26FwBNJHmcUzrzuk9opuy4f_VdRHG9pTsfh3VdiB9GRYGCdOrBqky7C6UloF-ZMFQmu3aF8Mge0BkZJoPj-dqAijyHXpF9vPfXklCiBfoCo7RbBqmKCHjsAjdDAbD6S1hUGFc1Bm6mP1g_DHLCjSwTKj9wXcGWK73S9dub42rcAapouBLcSV_8uxPOewgf1l6v835zICWDy9meqZ4P2ptB4TbbddrfAVZwXR7tvSRn2Y2z2zJTeJ5VcUjRFtEdIOGtU1dya1po8QcoPJpx40xp1ayfCxls0QH7gqz_QQYuE4cLX9dCBo8TMxwNLeFSILnaovaZM6BOQm1WKDdPQ4oMV_cdFDC8cUi-yB84v10_2umCivT1LHZTAuE87w9FgQn3hREP0KuMxV2Fh9fOXR5DseGK756ZcR6gscsMnflFOiOxHO3HkjRu02pp5LuriZ6iKxDHat8OWHNB3UWPMpLAB1N_XtPWDyhvmJuA0oh6l2seq8T6QnrlwG09Q71wmeJB-AY5WWcDyBzFDd_D7ec_mLPyZcbJ3p9UCWE8FuYAepnccnsqHeWi8xNkrySI9HmU25PceVhqiKr0QMw62qv8vdWBYOGR-rSwxNUEwMIqNBKLR0UYEigq2i2Q-BjZYReS9yVVNnKABfpldMcT4QpHxFUQAxAuVzYQAM3S6nn5Hw-YHb2gZ6ynOUFZnPWGvgo6pOAM3KImfONrQzysnm-MkEVIfyCoue4G1zxtcPHaGgOtzryGbAWhiGQuzSqn6JEe5UYv_gMeU9GD4hDawFUTW0a7O4JqRU_10ypU4v6SDJKCbUpnT1PffWFYzYTz6sLrNNg4umXinrZkAGCQczabH-i3FbLGeHYLosHFBwoIATIj2VThcJxdM4RmlvAiV9CFaDsPcJHzCLho2SOT_gCKgOFQmdqNJHDLLaGLEAmeo_C89A_detffgmdV3M0B8IgTEOIiy8mRM3zBvVWUO7Q2kF0teIVX9Yx74sPBrl9uxzNAPJWuUVD-BRLqKWWEgOmEmz57YLbw-VUOcjPkh8U_qR7RUyzEfGXUSGKek4ScrgKxiv-FkSQOTzzXC9ET1Ck1i3dPDzcAXOj3101CV0EGvK2cQFJo4iNRM0j5kGl7DpHZyGKD0EkeKPIsK_DqwrPNDTLjgG6KLmTd7lVYVJJ-nPWRcD4ufUA8uv1dPJtmP5ub9GERInz-9cgPNOn2PNPpiuIiIvAQbvRGb7yeXgmtqqOnvd1u-OyLBLDEM6DoCeUrQjegsaRe8nn1WId7Uav-op3xrrl4zPuQCRcUMzrY3lmez0BPuWo3bMV4FKe3orgOcjOwBlG7PawB_WKSHpEDjgLMJagBT2rU1uYr2slawx9_FgG3PRAee3p-GurTiJDThnakJFjQUwPOt3oxwfB4UJjCEBuP2iE20BtP7diIo1qdzj1YC98WV1GBiFF2LwMDqruHf7j82pO403DH0t4ygZBeXIUoRn_KVTytERZXkSdGiDH0SK6CZCN2_81VDkKYUMZ5FlAYLlbpN3gVRPYfXAWcj5bHZ9c0nrKQAaRlahFNhFRyjXV4lA4AY8BtbNwN6tnyAori6vp6wCh0H8kDxwe_uJoNLV6yIEM3cGkqW66blR2qYsD3CgoTZ8EKXSKy9IfL1rrIDvqBpOh54eSK3UoJ668TClDW7I_7Cp41HTAA3_BI7u72ASBFkcHIfL4N4QEHm6udwC2U-ynunh5c3fp_z06RfvCcOK3UhHPPezIuLoOuvkKQ_1vxfdpghqhJhikyHFnxqAbASsAFdmhrF790RZnRwrrDfoMvWtrKAZTtbZN1k9sJo3KhYOKpJj5r29ZHXECK66-Mt-1M7D3lBVFV9h3iI_ny7MK_L1Af31ySYrYV42NSBkWmda43n1vf-C8fzkjOiIQv9krqPz-5Vu88j-IJJdf5To-elte6Zzf9A_FLcjwLAATjMILxc3AO2TQtq_CkB3PYymFDO4jI20gm1X1qnhZFBsPCSy840SxVglA9GUdqBXM9BsX0SM1msDUa04FCKakWaaHluD-Hly2VC0jbeUzuBhxyQWS1IjngK2ms6iXPPBYYMIwJGIv2pfGE3_G4O-qOx3xd4LS_Jo8-hszlR31CShIixt1jd5oCmWk1VuHHkZaXtTkVZs_zdqStacaDyMP1fJtKdlUhkeaRUyaMYQAJPG8I0yP1oMpJircVGZdnlCwi9UCJlTPw5hfHgngzGsOD60JVdD1vePQJ5R7tR0Z2PXo4T4auWGdgB0XC35t9JVcNmB1QBGZHpVGy5B80uW27-RCL00Y2t2fx1hFL27o2D7Mx93pp6IvWSrovYQHkgaHbXI2stHxDmnnjMKRQ4gcYBz3tO2qVLUllHPNaf213scDPklKIgD4nJX-IfJd6ltctvyrxwq1eazz0usGI1B_n9692NUvL66YNNSBh5zo_ey1ndeCQcMx3BOLdcIQ1HeS4ZO0OWGet73oB5STqvStycnK7svR7JruvMlmVUTnXWFkYR9wHK27BK9vrPC3Mddb6_om8NPJjveEcblWp_tzWtfEsqV4R2pCJdZ3Uej2Sg9pSvJM1bLFpqyBohYeT0YI26eM3i8fKINSPuq1bb1dcIXVjCScCKI3pm0x_2BOV3P5aDx3APtyUJHYV-4yAIm8g9XlU_rRnN75f-wD03HeHl8E6gePDddcb0LuJsPVE9lmBroN6UO17nZAdtuwo61HXc6whWbPPv3gCPLVz__dKQxbpZTjleiS_BsbCutWla2rr2YVBY9I3uqGU7uhZxEliP39m_76qNYCkBfjS-Lmy81SQkjhEud9eEYsuYNWxxj7ZJv-xgcS6ADw98KRWvXkGK7gUD_rk23yCJr5tmmFb45tcGgCw6PkpC8B6mDcpu1miR16w9dhhyUt2KQd1ImOCdARP2B8ef7usOQXqml1CcXBr4rqvEnWNn3zSs2IExHpfly3txVhJMPGa9gQ-3oGyxL3kX4jSbr_4k3nkK27Ako-doPIuJYWWPsEMKymHvRYYDUs53NwP2eOLXAcXfMyxTLXHT_Iq5jE5Bk-l2jeA3FI8zBbd0uqX7Y4Isue6bCXQBqp7NT0YlidXj6LbJeCxBMBTGm-R7Lsb47qUQ5zPE879uDJpCUFEn66D2wfAi_hOFja4K7aOfK2-UsN8cLoBCQ2OsGnbw8Dgbwl1speyp-_FYP3Dv8FdIWlOre3Fwooy3A8nfdw5IFLtrufKn4taoKlrxMGWfvZ89tCJd0p4BPs_4H2HCY706fkr7r4EBPlpcK72YM3md_Bc0NHtDitTJGKDEYFtpPkMCz6qi5h2wsMRYM-QHLzmuKta0Ze2gDMd0tQKhLADKXYgYSBNYlbPolYhVCZSS7sJvvasfSWA813OyufztcZ5rVf9hIYj-Wf8PFnzM_tRb1mDuMZvDZ19mP222wT3-awL_Pi9IblicIVfZor7ivif3zB-GRtfgp2mSzbvs2bBhYZ3fQ2E4Jtw4NfujX0NOzFge4MXt7dpDsnEg-m3LRCLJYOOuHtgj53X7G1qFYNwQKiRWfHl4flDUeCwVTEMwQxaQRd71EY3KiK6J73rxJGM4iF4cEsLW4b7GySb7DGiJ7l174aaFO4kUApezl3MB_BSF0Gsf2af4VkPDcuAbyHbigAQ1-jav2u44JDW7JNTPYdPhODTtvz1lT4n1PA4eRZPML5r9ptFoRYUAhlk3dEP162D_Z6yvfN934sk7yjZNoynnUKTJ1w8e-pyMEKQpw-QvTX79peMT_Hs3GWlu8c6QdazWWLzuuAPFWJKT1-uqcfbjNd9uYcsaAsjxLenvsEiGPBD7lfsRtts9uux35J6yHIQC4qbhy25vXK9thJ-LztkXTbSG_aBLKfpCoH-VjG14ksvOfIhx-LB5FJ3uiw2ZKLjOmoMw7GsxqWJTL709H-wja0bq_Cih_lc7fRDtNOy5WSJYMDzbJ7BPyVb12djh4kmvdhgk9sjEVvaI40D3NanXzRPIf8HG3hXvJjQJGkwh3yOZATDzNzTnSEUzGdbbraQwSUee4XYEwk36Tads2cZOfB0xa0llwlOx2VGKzFtjVam1Odc4Wfr8-HJkBNKG9PyYrzzGTb6WoXPx8IrgAMnjHZN04E9-RlXlkSWKrGtkvs3HrzuyLTLkuNruj6Bx66R_PFYuMoBSELHvPLyWDP_eO97tWzinm3AhdaueSHhLE_0FRsuVdhCpfFEC75QinGsK697XlfGDw1Wr1wOX9bVrrmuTOghnP995XXPvunSLYnb9cBqD8LoukR515X_XG82i5Zq9DSvmOJF7zCt88124Jj1LnbUsvN-zudhye3lO0OIzofsW4l-HJUQnXZUgPITmEw11AL66KEmpkUab7mDrXpSW9kKTtTcM19vUeCHZIBjQWMIwVOKYLxnTIZ13gP2y9wkpttlvmLjoNNDMA-c8bLGodmN-G5kHJyBUQfRx32PIv0nmULjoJCvHUqAQIjJfSe7Up6e_LE5gy8BsOw_Bf7BMJoe9gUSB8k52WRmteq_ZXGkSCZsRpvPeOjvkIUhBVzm_sdfodThXH_t1nD_3_ruiB52svM8gPuv7xINarViEjqv8liJCuLa09C9xgxB8sUAz_rusbo1M1F2zya7RAO-2mSzNw-NenDmSvLJMKxI4svWRvq2ivesyBmPufP4w-PPeGbtpMfyWI3C7Fn9zW3Ue7pjBnQlx9T2-w_SO4TEPxLICaSAjrztxCuYncftJZdc4GO3xSQMMwEQ8Z9gl-FWUVK2ECCK7O4xmqeq-ApEwUNb1fZRYOz0oB2Szgb2Gfe6TxikFK-4HbDYHU5pW3XYQvRnmO1CZHabC5FUnsdab0vWX8_X8EgwB3tT8-seWnT7DUlib1A9tpLFiWNP3Oo1x1qtcFOBWym2nCbgcoT3dhgAHtTcTrvIPzP5govmiX-iStVosRaDYxK8bW9D1Lh_eXhUgaCH9sMhUawWjSW4yXAlg5F1iSDaNKB6-NiiWJREf2xbszpGr3p4kqCnEHF4vOAExsl0sFm3kIdlt0dVinkaZdjGP6xDpR5Mm5IDu3rwu9aaHakFN1MfEP-2vtdGbBdaRuEKlKjZQMbQJyz3Wt5pn-X_4sDFovjh6ZluH_EBQTk9XFl9uc_7T2_nAdvy54AYj-uvy59dID19Ufxwl9ON8BK7xcr8P0kHYPB0guemEOftPFfJJZifV4cxJLovBHh5ijGalSKwH3SCnajxJFurRd95Mmzm9PiigGl1KcjoAWs7fZ1XV-silMvIZ1SvoA3wZ1yo8vSghtuS5B2SHdTcznupkNRt6kmedv0WMJxw8OSBFxvGkfKs_rCfyLjBac-3JT99XGhO62U8Mw4Rn75rzCVb5gOJBOpbx6uSdovItv6eXMkuXzkayZ7lHuXIvnlBzcoEPxZG3zAcW3aUUD2fCDO-gNX1npfV5uO6UmByqm2wSPhQkBz-hVxPinZYOtt64YH98m_Prhzv-quv47ELOQry35-TUFl8l34uYHu7sP4KnrWfj6B3X99bYm1ytdzfr9sSNhcGt9sP5Xhdp7B3f7G7Shx2OQ1qGv1gfQ0KSf4bbjfFu9rq2VfE3KFCGHEpa60baiInJs3tcjI28wVVMxV5QAZPR__YRKjbxyjz3DAp-3KE7imq1Na50_G0VaF0PkyQC0L2GRWbyQj2JbEtggsEOCxs3oOhnk3gwvjsNVwvW98wUN_V2xXWaxlaTutk2TMsMwEC4pGQWyX7fp6GwhiteVmPIntEqFuNBsMFtMI7XTGL7tzgpsliEqnRtHgPVgC_YGTBfksRlQMHjP71fLgvcg0iTbohV74jZua2SmZfG4FZnuF2LJldFWfpbjrtNDrWw3i48aetQe9jva1nPlCI6EuCLIMmENYjHE93hxu11IGISBK3s8Owq385T7v2nIucodN96Uwnwwd7kpxWwSP8Ufzkl-ZW_npRHHmqnwFICWJatQuji-nBIObGCIXx2rSXiThbXdI9uT41fd_Bca6ePEea_DyS-z0fe-yvskb0sNWsAMyUMHu-Q_-Z12O7vzkOCcljKaMOJxGN1lsh2t2U8lHP4vuO9DA7V62FVMTMgE8Fq-h9wOVNnqCq69lwgjf_eUBg-RgLJwsuclr_8Jy-xyna_HQ9b3Zz766nr15xl6KPwyJPcj18tq3uNL689XRR08bPHm9fyO2aoMdt4c5Z3QwEMIXl9cVGvlGpHTYxsI9iWt6ZPKHn7n5d3-XJjr6oi7XPw5Y_15o8T58cVqYPZuf2jTRoKNctFqpYqSrhlmPPp7otcbtgHNawr3GWcb1rnPEMfNp3b6B8_4UH5BTcA-XKBYCvR9yzbKNCCXQy9Dz57bGFmEeWmeoscXuXRO83n8YJbkupok2erGl87fnquXkRQve1_hCtb-W0HfSTq-hMnT1tH0</t>
  </si>
  <si>
    <t>{'meta': {'analyzer_version': '4.0.0', 'platform': 'Linux', 'detailed_status': 'OK', 'status_code': 0, 'timestamp': 1636700645, 'analysis_time': 7.61022, 'input_process': 'libvorbisfile L+R 44100-&gt;22050'}, 'track': {'num_samples': 6286602, 'duration': 285.10666, 'sample_md5': '', 'offset_seconds': 0, 'window_seconds': 0, 'analysis_sample_rate': 22050, 'analysis_channels': 1, 'end_of_fade_in': 0.23796, 'start_of_fade_out': 275.02875, 'loudness': -4.516, 'tempo': 149.654, 'tempo_confidence': 0.195, 'time_signature': 3, 'time_signature_confidence': 0.986, 'key': 0, 'key_confidence': 0.646, 'mode': 1, 'mode_confidence': 0.751, 'codestring': 'eJxFm1ei3DgMBK-iIzCH-19sq5rzvP7YtTgSAwg0GsFzzlpvWf0r36l37HvX-Fob311r9rPX_WZtXx1zz777t9f5ahm9j91n_247DJV69q37u7d9u86zayv9q6uUr5221yp9OSlr9HbGHKd9bbHI6b2ftliknbq-c9ZZZe7y9dbb12upd947vj7O-UYrmz2W-vXFy7eUcm5t--vHmfedZ65Tv1H4lo2dcXYv36jscY7bK3Oub_RWvl2221q8PMb5Wl2rtXq_sTafnr333WN9s8z1sc-zNjv4JtN_e15-bf66EFW9bfXa9_1WOSw2Wju9nG91jlwbsmi91m_leJupTz3MefdSUveccpQgs5_SDgNjf6exLI93jIWkEAlbZNnT-uXXo1g5wVkdWXBnvjJ74cu7FBv7mWcsRIRAkEQvu_jWZXbGDvfBWl6jMymzo8hqWa6LvMrZs_CMBD3vvWWy_eoH35pcwT6boytQZ-Fso0z-ihqwPLIte5_L8T0If-3oy_V5MM283MCcTFVbxM0Ls9XOhO2sbHBzgDY_xnyLz-veyrqrUbU0p0RUaGVxX2wbSXC3dUSpUN3rPXx1VhXvcMA5kVWdwxMiwM4rLDBVpFbubKgoC3hd6ujeHcVTgzmhEjitbZ-beji8icV5l_uvq842hte9vBpu-daOhL-61Z-512x7VqbflQvgYtGJNVmeedBt1Ldhamzv1IHxMd05E1vjbebjLlmu9ehaz13z_qr8fnMcbrWtijha0XDX5SinYFKFmT-UFKnGFLEsrmNpob1vnjVm7OKoLBpopFl299i3MqA4V0M9JmbzsTrTLF7Hrg4TdPV2TMRY_LT1iO80LJFz9Mv0IMjiXJPdDW9_N7SC--P3gaA_JVqq1tWetQ1O2gAbnjHLb2moYwInbaoN_O1ijBykueqnnWqDU0BhdXZ36tYMWmyuiUUIlNNsdw8moG28xfPKcREtqOOb7pelUMCBnaGMO0bB7e_bj3rEtCARs2sfiIhj1OW8qmeL9YkVHYVkwzG_rUCb2oROeMw9-sYQQDEVIYjIwJk8dwWGMLB10BSLZlYMfXbOeHj-YeTuXqLw6PfFGyzsp1fFviYKVkC2jvg0b9Ad9fJZa0RWFRGjLYAh8kRZSq3Km33EusCy1qf7AzGBStQfS3dCQD_qqQIVPoh5DvTvTlCB5-AL1vfUE6sv7oftcQTOH-sU8BGn-0WUmMvtHBajRtE9D6crBZEvnkX9ezjm5G54Vt1QEK4LENEwhkhYOWfzgEt9x2dwwrLYao99CnCjXOzVex4fxoq1ncYHWw1DfwGn69Z2sLQABiAJG4weIRE0D93mWXsFerndDT71o9aLr7VWndaJBnJgLMIDxn5BcXYOpvKs3uG3kC64ziZUcKSI9iDpfp_TA2BxlUx_GfG8u9zBblEK1G_rjjgnwmbKDSRxWwPXhTss8b643JVnZIb2DGbhekcZMQeA6gIcuMXCYUTSWvtzkzVgjS8YOsYa8AXH6uTAvqC_Q1oYCybKc9QbJMePAaYj8BH30JE_zz97nCyka2xKY2Cv7ajeo-le2PoJjKEsnOdq9LirEz8tfdj11oIcRn_mWgXLgbcZnlghYnZcmK4X6arL4tTWs2sut4-Lt_V99R17OEzveYb6job0i76xgSF9QReKcNA5qQLRGXBf02f0ARfDn7VVG5BGOJIZIZfl6fHuKIrGPJbKz3EO-IFvAGE5JLLkq-Xpg04TozteifeqrkhRQDx-3xOVANowpSEugdUlvoN5lOZW-RG-ctr8fpQGXg77wfWOM6Laak6kez0MpiZ6-MuVy6iqKO_0HFHlp6qt8dwCfmAyp72-EMxcYs7mJ0ih623pW8EWZpapvQ6PxGNuC2lPjIrHMx62FJAgRuh2cfPsA0ubYQaoACQHb_Dpj8OhUO0eMeXupRFAc2XgWab7BeyYYIitEBWgBqHx_PaPiYqP7E9BParKhbKBofZdtRP3v5Wc2gEwSYZYcgqmF0vAAC4LhArgK7hhlGuGCQiLqAWzrTAbsFjv1aSGRd0-F5yQA4QZYLF3xtXOIM_Gbfk7uwvyaBvAN7Y0T_kdGOCLgM6_86xo6wx48MbmaoFHaJXo6QExb9yheg65Ak0KYIhhlhb3igZwVHA57IADYgfizirrbQEAUEGls8FoJob-oIp6u85SSBoBreAD3ImdVnlhzHvxOs4McMUbSwmLCgdEfSssHXsWLgDH9TNf9ncKV7rE6Mwn4IUIaDCXDQjPPLtfIBwHQsjCs-aMwDBuFXDFnPkefiG5WsPYhPPWHW-0Qi-wJffhejFvXFHx7phvqlJLfO1IjWeM1ytq3hj7WWpYMHk21wukc336jsezYoAoAErE47ufdX_OZG0VSm86UCjmi8FiEJDr4vfH8xkdEVCgYevxfLgP6gebWzgFzBw_Jvvh97ANnKU6q-SvzgmyDB2GFoP8xiNV3zWrvK9oAMDtJJ648oqwff5jADh5RnKfKIXg41nEY4OFC9wxXwz-qmWs4MlHDgjrkc5vBs7D97ti7WzNC9yqK3rMcw7AFxMd9Hf5G6tViBQIusf5x_fgS3iW8eODkncDkYd4VdBkP3Hu3HI1sFSy6mfYwJrxZOv5Q-AL8zDIwGqgVkyD3OKaiQ5AAT-O8QyJ_PWysDoPZ4QHy6mfEUPwBntYeqNTXoyMeaGHk2ddnNan2XSecUtGSAgFNTpxrhgase8y0m7eDcaL4UNGGFg3HpOTMvSd-NZrYAIaXSLCwDPuBTxi-0wkw5XV8Ka_5zL1XZHVifM0MoBzYgyEUM7HntAvrvmMRxY4yzQePvGdmIrKjeyRyo03Oxf4Y75pmDo1cVitz91ZpEroHe-Hi0NdcRPQJZ6ZCXeD-hugn9hOFSnYP1TthKtDvHC-SjPGgoGH8nGcPVoCJVBuu70t9XkR8XA7sR1OAg2WicLmjMsg_lA4bPnE--ntiBUA7xMqbxhZ5GafPjjOGQjbME9OKTZg6lwf2HXiLfvEucA_JBGJn3D8MJ8Zwc4Hz-B3gXzdn_tEn-SzPAsO7O94R53nH5VnDtwRz_H-ErkBEAHTI6HC3MB381n9gxgCRWDdjbfcBhSIRMoZbMSzwaS3tAErlwC5w2HuQ_EMaI5hN9eAdBYqzwU7eXi7ngoc4DQ3zhRV7nJvNttlNurSjtoCWJJX6A8Haj4jls-kEdrf4kMiDW4afQJqr-TES9qPkwH3RWepcSVNNAMl3NRxTp4Tx8o5EgneWPowxGcv3ayG0AmKgWRTs0sWituE2QKFN3G2MS2expB2xzURXhOqMH2QoOYy9ZT3hd2cvl65EBFGMlwq-0L7BNJkWDg_GmUWpSX6cpt4jhvXaxIL7-DBw7wBPmAaLvvF4Yb3E_j2xFTxndIVDLzGkdefwZiEChbEws3_HOHQAU0E7QN8iTj1_eVlQ0Apc0gMrODcNjnlCwPdgWqoI6NmPQP-g0z6nNkYCuV59Z3b_Ae6u2T2gGrRJCB88fJVA83OBaAkvlqIFwPj0XT8KXJ0YEp0EdQJ1WPgGceWnYnMOEHPxt1wsW_nIcNgHudXgxgI9nsFevj3tXaGJwu5l3ZqAroDtOEkTeFpeQ0qllUSz3MOHIbYCxCLqRUWmUCUgaiRF6uGOPAiXgk2ftRVNB1Zt6cbGfiloIBlqKEDKzmZINV2H_cEEHm_GFZX46p4vwXTvTtpM0R73Gg7tzogqEFEsYgZTY5vlauADngTBkYizdGFS-eoj45iIE02UGt8rKmCEu_qFKwCFcNhQJsdEPSAC0ym77yR_CyIj5ArG6iPVqPExZytAzmtrB325sb6y6Rwf2qmA1tWhSXilA2Xav_dNmt2s5psPWkOqDx7UagSRQQCNgFWZtVqAIQoYpg1dqtGP34C0tzIEKQwkafXfhJKJu9yAjTVTBxGYBiBkLHz5B6TyxumXFk2AxJgGfqVMzKw2g-nqpkNJ5G0feZDDSEzkAweB5EdubMQ9e4ieFIPE2whzGFzMepqNjjsCSIdiYS7I8MFqQgJCNeY2kV7WdKXVgPWkmSsZrHFdEhDz2FveynebmLUL3Tk-rNlqMpAK3ptINxcy8VemgKRQ8pgrnf4AAZ2vZLnYSDZmYbL2obrwHEABtvAm9TAs4QSjDQqVC-Sk4eWodgx9Zf_QyOZ48jpGXm8AnXdIj8DM0IxIcvdmfJNoJfMq7yYAZkT1gMQ5q5fXtAMPHvd7tSEpc4QIKwiyssEGj1iYzWnS_BtZjh8VR1OLhtLg5Bl3UDMRLGIpTxM6LdRHxahEbYXMHOfRy_uQDgQTpXD9LwhpzO7hHJoQC_hZ3acnUemQQdg6_ak1BiI_4UBQuoj5DAFaQXartH3MAXwGe9mGoYBxV7NM_TgfE-knZzjthRSX56PA7DvlU9agIytGn74xkvd8fnUS30mdIKR1WTathbTw74TraDT19y6G8FrNRm5k5igMbJuTOH5e9y4kyDi5Lcx8WXKUM9oTMZAKjHNnEs8TI_RTcLve0XHnsDYkBR33jPwyhfGsYY9AIp5qCXwFZPKDCjlG__nElv_Yh6imWV3IFk48FgG4a6OtRac2IA3ilo9bF5c7xYqPEoy0sNk2YpfU4-MhtAvbH47MBKdmEmvI6UFSQaIgcseN_ygvYzNhWNMP0kEzKVIob1bfY2sGH5gDO6A2MDd-gJMBDNJmiKpLys9wvwDWAIxSyojKfdt7W2YtOUIdb3qz1jJoby0FgMY7c0bL4-FAAEpyKJUssSpH9lkBu78ZbK5QGVoJtaL1Gv3RMU7bt8gtYQMxd3yIz4tpQgUJUk6wKGbrK0vAdWlIzNQ-TJQ7HPKBF32BHiKlrVTfhkxoG0-AQriNy9ljmqwOVd5xBpZTPPYDtxQP9MAaDIhWYpW4hrOwcueodIgISwvVSvTuZ4Wa7Yw4jdh0xwZvRjWpZDcr4yJWqbyMsOoQ-B1Mg7Exob-p80MJPu_ldSUoM1XjRJROZzLJP9tQG-GoFlt0osZIPJH_zpDfGdJosetxloqsthakAFnuS9rYI6yJwRNUrubThluI1z3wngkaZ4_5rJi31uRzf0SGWCzmV4H3Fe4FFruKkdCoqYb_r6yl-aBVySUlwbOeCCLPBinuj4TEINIuH9rF3qX5P-AoGsIxUBIr0wAulssi6XapYyHiXwvQQVZJTUZKyf1vAS_9ZKWgZuzIJVw4GVpBq-m78rzK_xysmqN1bKjLgsjwuJEfQtd2lfyhFkiroP7YuPV60KtNDDrrCCxJb2Q05EILfx1xRauLNpSrwWeJAeQN5MK6uaMMVr0TDDwWdtgTdhNVGMlWWt8CVXNNna4iIW85zk4U3gvRzKo8iyJWUF9rNSQmwEVzrI25rDcqYGbGTkIvPUDcwbxx6oL3CCMWvsBhHF8W5mDAJgzu0QpQ-B2uCf4baTs6XbsRww9qMG1SBkv37R7ocDqTLPcgApj_AwkGuVdPNwR93Z45NA2V9BjhxSOOVOBz8B9AVC3tC5q7QSV29wh7GE58O4aReuJTSBapsm2xdYUT5Mf2hrvNOFXd1K2qXhsyaCxoYFrKbhWnc-Od-phYkbVODJ7ASzNwyzyhdnPb9kdUJrOd4cRIi7WvXouFb4kU9tSxahGW4l3qrknV0nuNuHzU-sdeyMy7TrO9cq8Vh5S58on51cMaO7LZRNSjqDaMQDYMUBLU4BnyUBK1aCx9RG5T1JSTCwZk-Gcl-CdppjiwU5cWpzPCXacxHhWQGCUeoSTGhDBDioXnTuhkaacCdQ0hlOfiu2TrojwFE3OgaRNGUiqDPoCkxipWfcnanTSm365oxDTHkw_818m-axsNJ0U08R019nXk14KOy3woCmMx19hPlMekQG1WY5netqjvPgQlqXPs3YeozR7a1LFVcIACbeh1AkQT_gdlHIkZ1VP_NWBuEzDYAf0rJAEFk2sZzbMiqY0zIqwzF3aPQQk827GrzsleZMzupqjy32FFL2tG7uyFiDt7uQgX-5IzIfgFd3kDSVEo8zd-_UtxlrcJNY6BIsbK2Z7BEe35I0U0zg9h5cB3jRrJEO3EzDdmHWS-yBIBnBHSB19rb83Ur6_6Jixra5NAfkG2JRV_krE3VYVB7oCeTVzE1NVFnd-JdSie2Y3Vq-65js1hhveie5j5duY66WXpqmJdtLUMF6vxxmWPXX9yR5Y5Q-reukjE-nwf23jhpbaS2Tw7cZnaqPp2wj-3lRvDHRFcbcVXsq9mlPNpDF8qRq3oqK_8G4n35ww7goFlkWvqRAn_Qv00HghIFGaMbmin5r1fXYODBkte5bYOaHjsRvJVUJVOZGpsKxy0-qks1xJUtxQV8wOtdzJ-sXw393vtK-ksvv_3beXfzK0sWmoO5CwVo1E1g7E8N_NFvCmlfoLsdh9MshNspA0i2HqcJnnvu2_2DffhMyekj1n3Za-DpwtXHk7R0_kIgE76ZAoQQ-0QXVYNQN3hTQme-vASkOWZr3tMSn9lQ6ZUKJtW0sYMIyh6bJ9JYAyTWd623KYEA0miem3sgypzklBfrps4APrsloBOtoLU01jSV7whU4S_Hjsdb2MRgAEQ3_Bj2XXVMCOBdLsIwyY_0Gbhm4Xo3QZtr5OzvLHiFnTtrG8K8SASniRl9JP9AMAvPgn-eMUHrlJ3KIsxku3S8pI3oEwYkxSaFP-5cXtYJSZHQaSXYY-mIOy0-Vlk46VRVwAz_HoMHmgzsah17jFBolJpzdbf8Ueg2MR15F0x6DX5vydM9hwgYVmxjEDySgiizOev3sVIK5t2-IRBjVfWYXTG4iw_xXmAOClx-clgqrZR2K3HV2yqSSpspW92_7jac2Lqqd1vUaHa2eciyTiRAHRfyPuFoZj_hdD7W_gEZ3EUCWZ4yQ5u1VyE1O6UtPK23A22zxilsV6bHl2BxLFY_a6j2Sfj2kpgBMQsB-jvayO-Ty4vlWg9tI6wxJ6Fz1bC6luKFNX2x0ITbymnyzqMaDrstAz0uGH2y6_bKstbbZJtZiyHX16jeKAGjTskikRantRqBoFrPZ0Zgop1Wo3iOmAUYftaCx00xAa5N8pByvel5PBQ3ZLqs2B1COxWibfLhur0S1DcAnd2svR2AxopidvxK1ByY9dQwwk60ugL3MYfvLCUMMMKytfe1kbc14ojE1l7VfqscvOnquWUs5WD_mLU4QkWzvqD7Z6SWfGtkDadwZequiYaLFR7DVaVVCKF3w2vWRptpqAk4UlPTtHWmXO64sTGr05y20NTyQiTZMIeeHXuZhq8FIrX7OUHQNcncLo4b_bZi1DNQfchZnYK11nIP1R00waO_E57YC9WDEWoLqVUczWjtUatvjLiU4btpxy_ZUxEfBadvS9nCghGBTdlr-XsLEeZT7Xo8R84r0TUnA3vy5MgbjEDFJbtfI7zU448OK4ahp12wp4NGP7mGzMCI9NCcjD3cAtqyso436iB4ttomQqW8RQdgvGyyHWZZzlC6a8jYTtotXNDNPXSQqWGFZ7-RjLUtgRAvx1KA3NWw_ehKJ0QkzJqF_8eTDi8LDr1_HIHrrJageCnNa202HaXhcSOC9UZBfpW0AX5XsrVUNtybSJhaiZMqI-X0ErQgeCUAZNVkPaSNElnV4ti84nca8NEuSc87UW4olskvk8R0lbM_sh8HZA24Ig288xfCO2xRXiB5r91-NlRNm13YYe5TyShEDXmGnQFH1aQum0_o1XQbFBzz5LB-Z4PdAI-LrK2dFicyBJMpgTVyclgvhjBp6D0yQsTjuQVqQ0ce0smyDWhFh7ScuXBLIvwZyfEUwIsp2B4KisYZq517MYC4ZyJQkECuAUrdkxIK-w4r3CItvLARHlgvK8bLtpDsc-XpWxzTgw21UMhnzjWbXJ1RYF81INjbWmqTxm2C7BVnbmc-JeDuAft5Ek67V3vUV_ZoojOESwT4owf0nXLilXwdvrTErnEm7Hw4b_CptGuDbKOqvFIeRuNTmdsbIKezOa6jHDbo39z28faYUE1xCDaYb28kq223R7ztvrUFKbTqLZGRtf6dcPPM3nE7uyKvr7mSgXVLVtPx3rv_ZlA_JkOU2oWH6G2ZpHMYkvgcQstsL-gnypBm55-02W00gIUnaewG-64syrMmlXWYNoyBK2l6SWeT_J4TBrnoHzKq2A5H0tbIZoahPuRSe70nwhK0sv0XYk5YVt226PTSQxpQefeImef7yQQnszJyMjeO1Omr2Jg-qAZ5laz6tDBUoA7-2_h_A5AT0x30xPg9srIWWSIeW38i8XVIUjI3DV19I4DE5sKG-v6cl_SGChB4G9Lqet3p-QnRXssEzALAmBvCXtZNoz74BplpE6Ycx9-RfJj0k40XzZxGF4ZTkvjdZJiJkKkLf6xl8CzHJeVk0CTDINkZKULdvGVFGOX1U0fl-xJRvWdgaSecGXNezaw4YaB56I5ZVHOqAkVvqVDBiRNUviJpgcCHIUuyRfi3eAwkDQAkJ6d3-BsyGcq2wZuFAi8re0E7dXCE9TtsHSDnTYicj5hNLX-sTOuv7Mb5p1dXAAtbWDgAHNC-PCeJsCec1PNsOfmPlOooNtgSgGgk4g2NgjcU2wtp0yqmlLwNjL3y8u1ukigZNe3pXLhoPY1KMGqqzHpL7xJwNA_X-PNBmt', 'code_version': 3.15, 'echoprintstring': 'eJzEnVuS5DqSZLdEEsRrOQAI7H8Jcw6jZabmg_CPlJKWmdZbmRnhTuJhpmowMxzHccVjA3fdQT938MwdrLKB86w7KOcOZtjAdbcd9L6BcG4h5x2UtoH7TDuIfQd57mCEHcy0A6fiE-I1d8Dvb6BvYZQNpPvewZgbYCJ2kMcOfLRvGM8OVtxAic8O0trBChuojMgGctiBS_4TWgg7qH0HfW2gH_cOQtlBbTsYcQPjOHdwXjuYbQPPOXeQ0w5K3sC8t1DGDp6-gXVvwf3yDQ7nF5wHxnID19hBCTuocQfr2cBZrh2wfDaAY_mGK7UdYAC-IYS0gzh3wFR8w33lHdS0g1Y2EHPbQX120LbwnBtI-v5vuOoOcJUbaOcGMoZpA9ezg7CFnnfwtB2suYESxgZq3kLZAvZuA8_YQCtb6PcOXAKf0OMW0g4GlHMD8JkNlLiDNjfwuGy_AXe3gX7tYMwdYMO_YcaygeVEfUOr38BzhR2EuoM0djDjBs5w76BtAQP_DRfUYQMYgA3c1wbCOXbQttDnDta5gfsIOzjjDq60A6fxG2LbQTl2MMIOnnsD8Ww7gHR8QzqeHUD9NnCtHcSwgzx3MMYO5txATmUHOPBvKEfcwXXu4EkbqC6ubyhbcAl8Qru3gPP_ho512QAcbAMp7GAeGxgp76CFHYy0gceJ-oSpAfgGnMMGNP__D5b6g__s4B47SHEHJe2g1Q0oBjaA2_6Gi22_AUzoBsIWfOlvaH0D-7hUeH_kE562Ac36BpTr34Cj2sBYO3h2EM9nB8ibDRjW_Ia1g5TLDvz4b-hxA9k1_Q3z3IF6_ROKQaJvKFuYO6iG6r7BSf6E5o98g_HFb0hzB23twEX9Cb2uHfSwgXFsoacdPGEDD-5mAwYQv2EbeXpa2sG6NzCvvAPX7TcYQPwGg9qfsFwg3zDyN5wH3nUDT9nAeacdpLKDOnbw1B2ssYHrrjuAWn1DYENsYJw7UOp_AwvkG5ynDcRnA7HeO2D1bOB5dqAw_oRUzx3MtoF8lh0YmvyG9wO-oIS5g3VsoEJYNoCA2QCbeAPl2cEzN9AMp35Dyztwu3xCr2UH0Ipv0IRvwJD3N6S1gyds4DGQ9w3PtYF5rB0YsfmGeW1gsX42gAjZgMv2Cy5lyAaUGd-Qnw1oWzYQnx0YgPiGFnfQ6waueG0g-NLfkM4dlLmDcW3gjnUHbNNviMcWfPBv8OO_ARL9DelYO1Dqf0NeG9hHRHKbO3jODZQr7ABJsQHDE59QkUEbyNcORtxAC9cO6rEDQ5PfgJH-hn5eO-j3Dgx7fcJIdQc44Q0g3b7hOfIOSt_A_AvHfIEb4hta_09Y1ePcawv33EHewnNu4OzXDkbfwHXmHexzgLZLMbDBNpC3sI-1GL_7hqfuYLUN3J6AfoOc7hv2OUBH3cF17GCfIWSKwjfsM4TKFmrdwXNvIDsV3wB5-oYf8RLzI77BSf6EevQdOJ7f0K4dvB__Bb8iMXkH_dlAlx99gzGkbzB6_A2IzG_wsPAbfuTx_IiXHBuYd9qBA_YNqexg3DtAvn7DusoOEIobGG0H6_oGVPG9Aw_lP8EE0Q2Eawd32UE6dpDLDpRk3wCZ-IbrOndQ5wZCCDswmecbdKbf8KYnfcFtAtI35LwDQyrfsMoG4n3vwJDZJ_zIH_oRxak7MNz2CblswYDLJ5Tr2kHtG6j3tQMX9TfUsIPeNtBMXfsGQ3XfgA3fgMHWb1htA73WHRia_AaX3icMKOcGTGv8BmTVNzyGn77Bg8dPmBDSb1iaw2_wJPQb9lGcp3-Da3YHoW3gPOoO7mcHyvVvYHFt4IkbuOazgXBdO4hzB4q9b_iXLJ99FCffO6htB30HioZvSCY-fUOKG8ix70DV9w0GAr5hG6fJq2-gQLE3MJ4NVDOiv8E0sG_YR3EwWt_QoGAbcCq-Aeq3gXltoIe5A4Mm37CODQxNyzeELeyzbd6EnC94fK1P-JVP0_4T1m1OjIGTb7jaDvZxGiXoJ5zXuYNYdrDPp_H09RMuJeg3zLmDtTbwI8Zj9OIb9nVe9xbiFvZxmm0l1684TdmBcu4byrMDB_sTkvHDb9jHaca9gZzaDuqzgWIqyDdsozi_IjFtB_tqrJZ3YBThE5pf_g1-_Cd0U-a-YR-J2efEPHkDwwXyCT8iMaYnfcM-ToMU_IapAfiGGHcwzg0Y_NhAaDswYPoNFgJ-wY9oiuvjG8772kHMO7AA4hssRPgGpe8nXOnZgK-8AZzhBuK9g328ZNQN3GzFDWyrsfTDG7jSDu64g9w3kPyRbxhrB5bcfYJGegO9bkArvAE24gaU659Qr3sHJe1A6fsNK22g5WcHhie-YeygmzT1DW7Eb3DpfYNFZp8wji1sYx4ej27A0rdPeExQ-Yb-bGBaQvoNhp8-4Vc0ZX4D_5528KMqau2glh20ZwczbeA0NeIbRtnBzBsIBgK-YR9NuecOct4BhGUD_dnBE3bwT5GYvAML1L7BAMQnxDB20MsOxtxAekM5n4Aj3YCi-hNMWf-GEp4dqCe_4Rk7wKR9Q3UzfYOb6Rv8-E9oIe4AkrWBH_k05wY6UnUDz9rAsLzpG3Lcweg7eLZgsPUTHtOTvgHX8Q0_8mlcPv8B6h5z-jfgge834PI3sO_HYwr8J_xTJGafbaO4_QbTDL5hrg38isSUHRiD-4Q7rh38U07M2kHcwnw28G_RlLSBrMj8BvMqvmGfE-MHfMM_ZMz8iMTsYy0WIH7Cj2jKOXZgCcs32CzmE_pRdvAvkRhDZt8w6waGkYRPeGwi9g1h7OBHnKZv4Eec5o47SGMHnhl8woJ2byDdOzBA_A2ali_4FcWxKOcTTuX6N-yjOOPZwY84zbYvjkfYn7DtFPEr68UEhm9o9wbudO0g3ztQRn7DNusllryBZGrTN9zPBvQNG4hbyFuw2OsbfK1vWDv4UbuUwg5sUfQJ_9TbZtwbaEfdgWkz3zDKBvbda3o5dlDXDkbbwTYnZhxxB-HcgSGVbzBb5BNsRrABN_EnrNB3YHLaN-w73_yI8Tw7CGUHpgp8w3o2oIHfgGLvG9YOPFn_hn-K05S6AwXbN-xjLdfcgUk132DNwTesawP7rJdosscn_Khd2veJ-ZExM3ewr10yCPgNq27A1gIbKOcOMLTfUC0j-4Z77aDmHZiw8QnNEsNv6HkHs26g31soawPDL_-GfbxE0_IJ87h3sI-XlOc_YcW34cvcwb7-SGL9DfuslzdY8wmmsX-C_YA3sK9duuoO9tEU5fonBJsnf0M9d7Dv9RLvHew7FG_zWuIxdrCvIZr3BpLnst9gesM37KMpnp99g6HAT8hh7UDW9g3_W7GWf8lrsWDrG2xS8wm_6o_6BrrBuG_4UWF07mDUHcy-geFEfcKPrJe0hX-Ipjy2VfqGuQPp7QbKFiyq-4TXOXzDPpri4vqGfazlihs4Q93BPppi8dMnXFfZwT9EU_C9GwiKn2-IYQe2G_2EO9w7yNcO9vESUzK-YRtNiRbHfMM4NpDOcwch76ClDfyI0_S2gyduoJSyA0ujvsH2KJ9QbZ3-DaZUfYMtbL7BIrNPaDbH-QZTfb6hbKHv4EcN0Vg7eIuQvmBcWzC8-A0W5XyCuZYb2MZLpkv-E5Yte75h9m_A9qcdWMTwDbPsYK0NnOe5g32n4H2F0Th38H75F1yWN33CP0VT6rUDm6B-wn1vASe8gTJ38IZjvsBSzg1se71EW-d8gheIbMAmt59gQHwD-04wts75hrmDcvQdIBo2YPDiE2zmtQFf-hu28ZJmcOob7rGDnjbQ89iBKTffoPb-BlsUfcKwUdQ3-PGf8IS-g7fS5RO2kRibeX3DzGkD627_H7yRmPPewfXs4D538C9xGg9eP8GUww1s81p-3CSVtrDPa3nTZr7gRxeZeu3AFIVP2E-CV39swCKGb9hHca6xg23Wi6O5AcXtN_zo9XJu4EcN0TYS81-MtfgB3_Aj1pI30AxsfYOtoL7hbcz7BV3z8A3_krmyz03Zd851E3_CfzPWsq0w2sdL9p1g-tjAj-63buIvYDdcO9hnn3iFzjd40PwJp8fB32Cj2m-Iawf7-568YOcbLJz6BMP0G9jHaUbfwI_MFVuNfMJts5hvMDHmG_IW9ndF_YjThB3sb5LaR2IMIX3Cr6yXtIPUd7CNxBTDfN-wjcTUuIV_yVzZ1x_dW7D9zTd4qPUNNtb-hn2_ln110o9-LXkDw-K2b9hnnxjk_YZtNOUZYQe-9CdMN_E3jB2sMnew6-aya5a2DdG80K8dmFz_DevegM5hA2NtwMs4NmBZ1Sf8F_NaLKz5hh81RPu7k8YO5tpArGEHrW0gmdr0Dfv7j1LbQe072N5_lC2d-YY6dvBekfQFJaUd_MhcCTswneMb7OP6CT8iMS6Bb_DWmm-Y9wa60_gNPyqMtpGYo-ygHDvY9uT9lRNTd_DkDXixxTesmP4_UMmZ-reBfO_AG5I-4Ue85Ckb-JG5Ep4d_Iim1B1soyk22vqGULaw7cn7K16yzYn5kfWyryHqO_iXaMq_xEu81ukb4rmDVHewj7X896Ip-3jJj-yTsQN59yf8iJeEuIN9NMVLgT7hxx3X97OD_16s5Udf3WsDNsvagDml34Bg-4YfvXENA32BXbF28C8RkXjtYBvzuLz4-Rv2cQsLib5hpA2EFHeg9P2GfczDK1a-wbrWb9jGPAxbb6DcO9jHLaApG9hGNdLaQb7XDrxA_Ru2N1GXo-5gH9WQVXzDP8U85gaaiRPfsI95vB_wBf3uO_hRrbONavxLPY6BvG9wOL8hb6G1Hcywgee5N_ArqrHNPvHRvqH0Hew72Hrh2zes8xt-RURsZfkNNn34hDOEHfS4gx_ZJ_9LMY9_iWrkvgMvjPqE6OUt37CPeTic37DGBn7cCG0S0Tf8b0U1VF_fsL1pqKy4gX1U41cGybYLrc1xvmGlDfyIW7QdDMu5vuFHBkndgVeVf4OlQp_wb3GLXQaJzU7-A1a-QqtnXKXUNK8WY4u19PDMmNeznjTwYvnKZ593LHnEfKDATSbqR4aTPTmOh6dK4YFkjXOcd71qH2E8tefFr8d7TJblWiHWq6-z9rmgL-lIDETM_L9n3AHqMNfMZ165txBWb_n2608-e5Z5njmfxxNKX2FIBfkXvPq4FwqJ10r8Yhy1nH31zqJ4YsqJnZL7PecsqLt0z5IZgTzWvI2yjdGe1KBZ6c6xritFPgeNGMLdSnnCGE97xjXi3RmSh8_sV4ylYKxm4H-Eu44ZQ4cPW3rJL4SGaq5twTfSma6j8DpPmLzXne-6zpDn4_0tT74ZnTpK5dfw9FgSZAJM0hh7yTzm3c6rPI1nuLzgusd1sZLfibpqCmidbNpIucpdQ7jqU1d9cg53PMuZ06jn3bN15gynTYjbaM4nf7eu93db4Q_PLMdicHJnSEfwjsE-Usj3na7AjJQYr9xnL6mUNd_EpzEhnn9PNeIMuZ6zz7CO2DPGpfEk83xyOmOd8Zl5HgkOFA0Pszoi31YXg3n0cT28_1ipMjV3ZOZzfVNB1zNn41nahcEZgUVzZwRHieUMR-P7GlY5jcj4PrPW0koo4WL9sFgvVECDSNTW0jj49czMnrOUAQlgfvv_dFFiBcLaNVgl3WmyqGNvpXfWwFxMe56RN6yJCQZW55tnvdZAY8T44EALbwdfYZhPHoZl8pTKQoTQh_sOM7CHS1uhMYuzxLTmWLXwgu1mkZ-TIesPI84Ezud5RkuJYZshrcgua_xCiM8xsv3gSngSq_984PssAoay5TO0ua6bl6xw9epiZRHfp2XLObD-Q60ep-ea-1XX8sUej4xZjT2xqxiB-x733RmS8qzVztTHQov2fp-VxcnGtNckv5l6Tbju52E_stR6e-q8J-KTJ3AlvvaATXkttkG_jwdzUR6W5btie-f335vh61nrE4_nntcqKZpUMdjkPP7dmNd0t1YDNuBuoY5Qc2aeOrslpN7qfXQIYIhjrdqfxJbKrwHA0CSMVeN91lMjW7Ff98WKOVgkfyPO27r4WbW1x_TuqyuwSaCUNtNsnUHsuKfCMk78e8pv_z6vCE5slMr8xNky3GasNnKM8wmLxXFqCFhzY4V5r6v0-zljPHK8n3dLzlUuvzWgiG9mLz9_u-CZ6U0vTOzXA0vjbrVyYoZxn-vGr9wP1vXJ7K3E6gmR5cePYDbOdqQeWmD-D9bGeZfcrvisekT-5zxuLy9os5VRWZTYm7s6b62-e_C82b7aWYzWxV58ij_kocFR7pRvlV0rWDYD8pPX4eufXJnFENPkhVdM_Xy3wZNqvrBp64wNLzl52h6v6V3eLRUExq2ZXxMhMtnyWM2MrR2v3cjT40t-nQ9gTP_sleueMWY_DOaxYTc7hnT114mwKp7rrHNiU_iZ11ThaLKtPcr97pSZW2Y5s4-ZrBXMTmT2ZsJAdtbsu4UiizHWfo5ez5Qnb8E7Mj7BO13xHSzkeN3nfXp3KZ_AwBTMw8kyYVOz2LDOD6szpsB-8QEDE56xJ-N8V2lIrOWLFWwXjoDvu9vTMVCd72Q46h1Z2LN2XjhM3O6BuzW8W1MOR0gZ5_2ORr0LTu8-5pN5e1Y0Jqzznn0wte1h6HrCkCAQ2VevuZ75udlmhS3Jj7f0WNRkPvidxxhYVl4f14kzZl3q0BY-hekOJ9PKJmFhDi0QdBfrMG0lMJj4gwcr47pe54VZ0VC0yhD2dTz1Selvn7NrWA_83hjF1KJaoQSwg1vdVTErbPPnYFtgv1iUVlSeKeCgOvYUb4yR6zzeusOIvB7rnQ0anc4Ha8BoPCGFjoU9RsPEHPPEtuKXDPfON47JLzHa98Pe56u9sfjqBbbSrjL6ez9CTlii1DArV3iYiImzu7o9LSY7F-5zpptfYQnPeq-MJzEzAPoIf2lh8srnvc5Rw_327b4LLCWGgYENK0KZ2NxxMYTdyrzG2LGa0sM8XRXiFB98esLr5xJH6ZrSeDHZOKnA4DHmGaMHhSpv1wkWdWU3PdiGxnvWVE_2Dda68xflwm1jc_B68eBXId4T29DDfTa4Vn76xGieRwwPvpnpWbpmHhg7kc6R2BC4ntIYrYrMZImz5Fk_ExpysFwLwwT3Sr4Z84FlYSvB1OKco7FnMUuY-9xa8y6FXAOD1fkDZGCxapvFS4x440EhAsOcoDM-nf-7jxTZgBDLBa9jO8B6DtgaZuk1pRNX0UstrIqnrJNFD3O8cVSnF5gwxdjJiLlp1s3yJ_dLwsryZOx85ojRw-Ja7gljhaRdg8-umNCCJbt4HHZdYrmGYG9JiKKJBQ8_zUZrgQ2Na2J-EFj3GaCrhRljQz1nggI65cEF12GHGOHCbmSpQDUK_HCMuG5Gca0508EiQ1d6TGwDMQzOYE5h09WDL7wC8wOFgS_X4x5smZ4HDAPhPi-_rcJX4OFRNspELyYpFIgbD_90FlvBSQV2VZHFnBl61lmF7YarSIcfZhpb8MdVamQe2EYltckOYRePEfjUxb_xmNBiN8RxQBNlyhdmkvGckKLSmQcejIGodtvFnLP9Tq9xuG7UXodeVRgAjj8flrHjZFn5mEB-s0avrA6DQb96Ok82GS_NJi_slY5dZnTZBzi-xRIokb-afRkbThNyUSakKo8MGSsHjm1APKFCWYbbtayPXhzziE-LrEuYdHmbOCJhZ-v1ZugaT4-FwtSYqPPnB--FrWTPMSqwo4SNWjiUdkGWb8jBSnjgxFiks-MsFuQMp6NgiFBMrF-AybMWymDTZpyKbJ0FxsLJGQNzZMiDwbdjHEyTd4mfD8NYWRvlxEU_LB37SqEakFRIhtYzJBZLjj2BJocT81PcS6wcporP7qa81zqx6uXGwGAC2Gzdjr68BfaXVYgvwHpgM9-1MeDDV0jYvYtPhi8ez7VmwyeoEl4ish4Iw2ua33_FdEDe_--_Fn-7H3_ErWn0qi76YZSxMH__ykzAKU9ew-94TT1uDZfakpbELw_taUdJaEB4FC4JmQixZJderesqvIMNMnlhOG8vZSoXhPA2Ug8lRJmhjiJL4EFc8bPttPQcL8IS0kvCihAoIcKG3AGuDsx3hfx1HBtrg_UENcAMYD_eh2y8ZpfURTnawOM9yCFZ5bDIG2XxwM9UWV1hhdOHA8PWIKOzpoTTw1b_WX7kGuYQOzoxcKx5RPnACMFO2vJRT2i2tv1C6ug4cd52ggwhsi1Z0Se-pMH4vWJ5sPAg9_VlxTg_3iGUikTSg0y28ssT4ZRr4gpGge5Cll6Ci7JjOeo_8BjoigeSDyE72YT3msx84DMQJ31gZZfBnfa2e73lNDiYgy0Hl-UpnoRYKK8YZZJ5OwmVbegyK2dCe3E8E5v6vAQ39lWegYEJ-E4cigyqsiqhsBfb5bgls-y8wVszdhGneWOpp44w8vaojqolKxAumKRRx8TjYQ8wZRjdhsDWKfJGM94XG7zat7C9Zw_3Y1SdWYBpHtl55cOt5uIZWEZ3Kphvxpo1cYbYUPX4x8H7efk39oWZP-I4Uf_tDgXxy2rmMQd774Yl3LPF-WZwMQcYk9ZY1mdrvOAtax6nUQeMOmqAsYSpMuZQaP6LsFGV47tYIvwAzoqJvNX0EM1TxhdcIzAHCBHMZC5WCJ6YtdLeTszMoOEAvWyApb85OUw_dOuozqDEDuvRWoS2XhALmCf0iLVTXfyYrYTdDpA3DAObA8O9UMYoOpwirhDPzeCxh05szYGCqThFllryzKDxqzqycfAi7MvnKN1FxW_zqYg6FkFAySb-HjbjVrucfN6UoS_sCQ_Z8KfPEVkN-AFmeCCxj8dnRJTkyHShsEthpbOtmEtWFHwOqcEYZbZ_W-w6H7elyqu1iXNin_FHPHfE27uHy_XWzyI0i5viQjnNnGZgpjvyQukCQ0wJJtpuBgYrbKfqFRbLAgFRFcG4xUtae2AOUBgYGYTssBmE92Rg4BArUKHS2ZYyHFQlFoY_85ZBj3TeNwoh4yHc6wF3kmAs0I7o9ES2DWyRXXgOP7fcA_bEnxJrkcdhvePK4EYws3gf-LkWeEI4KPOEMiiYZogfxorJwvEdypsZPFJiYUO6EAzVlhkLqa9LyZlhgYmHgE836eCcMP5jItF4QbZBgeApMhFyeEFcxwWduHlORjVjWfOCjGXZesAj4seeyWDMrIIoz9I9oy8xqjPiO_BV14mwwbcsyO7DnGZMoR6N5conB0YfucEejdDKC7-eI4xgYOb6xUxV9i_Wgp2MNki4ssVoH2q_m3WWIjQWdQuBQqjykzxpWAgBTBs73PgJZuR2iOEGidfz9DjokVF7zKLubGlrWB4Ql4RBgTXAUPBlvD-mEwNcMyN-4bP5-pprNz4F3zoNseLqkbfIjeAnQzg7nm94LywjA2s2NKqV6BkHVdmTmDQIR5VdICMhbA9WDEGjFzuw7oyTCj55ByTkNaEtTnzfqsHVq99WGeKX-FkcJUSVlZWiF-sY3VnIggJXvQ13DBgCzDChq1lySK-WjZAyDY3Pw-me1vqj8FOBu5wQX3hafSZLAioY7HypFF9XOV3ThX9mnOARsIuJb9VNP49hYWYB7oJdrTxrMDCJyp7t7feIR2HcISYFG_xgN48jG-GZAdvFcnY9Gsbje3szPvAwx6kyDvUdtHuiz05sFKPQmCi-LaoYITvjwhJA3KQT-tm2cN-dv-WFcHoJz7FQ1ZiyfvuYkCeMJt6XCUOINm0lChoPZXAtpiHBtx7OhT_wZZiGqFTGyzQMyc2SN0oLJ2AHsV0YkIoK4xP4018M6IYQBfY67kWljJcthQWhXoMrYGiZDKn5evhOdhAaBquN_7ywaSOeeDDMejLcym81GD8kD1lXPDYPUtYb4pzSCeF6xoBAo1hXYY0jPuECA-sYpkXAk2fKfc3guoyq_Dc8yphVhFEItnm9MUxPbZgrYxyYpLdXf3MzdUwIE80YMfOYEFzwRIxfmG429KjYerjtzYvC-aZqEerC7L2fAK3FE0E74Kb43C6_gByxeBDr16NYgy3ezCckA08bKp4ML4N3eKZX1GRkWUJjwYsxZyzaiRpU1iGND6QAROzEbTCWxg_9eJYJvr3W9acdmF0vDvZJWcSNjcoiGQbX4Yq4NBiMFBjWfGpbsde44jUk0kbZz4IPWIhn-RfzhYueiC24_oOcZlGw63hyXNM0sqRr6Jdh_YKy6HhmF6zGtjjsVzpZf2UYTrnwMiwiHr7ghoZbAV0F018BCc5qhkUjbfITYD72JLL6OYwSkZDKEkjjY4iyMrW4FMgzBBAmdaGJ2vWUHjtEMXhEw75BjrCwHp-zwhpZJ2wFSDMOJiM0z4DviF5BiJvQ0Jd8xKM_WMb2XGwJXuVhtXo4c9wF43qz8lad6JwZZOS3pgfHdsOUGBSYMmb_vjXliKGEGEZXB6aC-XkkMjU8LDNGDDbDLobZtowEYArZvKWyHk3ZhXEhVM4nZ8Pt7Y3HnJCkdWLUIfk3kwPN9twHubMMLD2QcuxZY0liJhsMCHeBT8InXIZrMQwdnYr5r1pevgzT7G6DstdHsXDoPRkFZhe5gbmF-SomlWY3guMxbAUlnKwL_LmSJL_iiUeukCwcJCOF-0R5papwR8zBeNiPRiQPZdv0VAN1hKHARHTGo7K-Wbt463J7Ax50Y8C8HzmRHut8mw0ed0VsDocPwz0YEpZyqCwm6Fd-ffqZPXIob7QeUoGZZwvjvYaRAKPM6BO4HBsZt_HwsfCSyp7EZL6nQK8D4zGwJaYl2HYzsghRI9CV0Y08H1j8nFm_kO7a-wktZgN5z8pZE-uqaJsvnM3CR6FH8dzs0Y4Q5ndxrlBRiAg2DHsSjcrjEGRG-CDGE3nMVloeaRT2MdLkwfUujCDjxsaDiypejB1JUJhe1Tb7ZV7TsFVgchaWHzfOSoWaYTSLFAJuCQ-YajDPXKSuOgRbCwRjgJcrIGKJy-wME_Qp6FgNtHXWP1KPH0VD4PU9kqzMVkOAQfNLh70rdS6Vw4FNRxonLHBadp7AA8N_PThkOcBMZ4Xl9qaA1AExqedCWE4767LA0Qj50nTyhOHwhN9QV8Mx3Kj_ayGBsE_8OpsqRk9G7wR9en1oYQVCyLzEW3vez9NESPRoZAkg_1kRF6xmpBjDoa45kEqPvRqNw7I2WRLnxKidyEPsL7YieQ4HO-M18R9FDetpIAslX3iEB0aP-7vxHdCK7EHYU3gdmIFBZfv05YHH6nDqm60GLT-QpPlpl5YR2xRx2HMhN8MdIfnjGteF5mUAMUoYf_wsNo8Fdl1nPyFJ9nFfeCP0HlY6ebiGAGPX8v_qQginoReDBRoqZQHxarDSmFcM8ms0xci1qWdqHR3Wgm49mRIGcqAWQz89x7aD2cV-zN3gGATbVWzx_8lSSa-cZaMZsUMYannYqJixC2eI-GJErqtO4wCsXh6N8V9Tz8YGU-Yvoz4DOoAxmAca-8GwBTRE4bt7xtzMWRPUxYPKujxyhRAuo0Ynm83pbpYFR98CytnaY93GqZvwBAQzAIPohjgf9yqCu0rHoMG4hZNfhusyV9GhQLo9nrNoq4b3zyBB3rBIQ_mhxAxZ1w7hG4gnhnjBLSF52MqBWr0QSxjimydnv5x4xlTfIyb-3mmvLAGmF0uOgsc4TryVwi4FHplRKLwKUo4pH1p-ZgYe3t9uo9ZdGk9SYrnwLg_nEwoSW9GzF3oy2uy6p7N3GQ_WbSqd_148LzYXKYITGmw5mCsuAt6GmUFzPuM9psbZsqi96_RRxbKFmH441rwclAqTcngCrwZXSvef_4U6VgyR4pNVjsGqZhIgjBI2H-vJuzNVfdo1XJN4G27h2_Md4DdoeQwFAgjVAJuFG7_3cVmTEF4ZhOPkJfGkyH7bZRs_QdxIuJA-eObojUirGQ2CvbHg-MfMAGPuejw8V78MsaJ3oah9efx2QsUZFVwubASna6zthnwNpFnFz6JHyskzQ-BWxmk_uBmkl0dx6zkTmg6Oaa5A0vlJW-BQrNv-3iELu-NlmD5cPotlMsQ8gyeFblTUGfyjmkIAS6ssMR3XoZdAb0BHw4Mvv7GsMyIV-9Ty4wo7NO_CFVQt_uWRzlviUrIHGcpWo5mHHgNu8TCLN-vBY9-sP3h4_-cyUo3ugo7wkugbRKYpCwlHqOFF-lZ5Kl7KR38QH65ZGByMeB7KhUe1XR62NiJPt-htLAwCy_AxBAbLgOTJpQ9Png0SLmMwDw-ZoCqDUeEnOxZZt4835RUZeaYUDgCBCdYiGAS7JvYC6RgMFCAPh-F5Zurts4o6YZljnVKdiMTwnpcuTBvLkv9rKh5jQrynoXbU4-Bda_JeEhgNJvTJvCPc82XYGOtgwCMFbCKkGoqHXcSge4iHcZ5vv0pUxKFvgCqYIoAyuqC_F5N-1wUjarw1kwGD08rgNJJJBXANpHVXO58s0dZZNtJ73BiK11wAdvLN0ye4aIct8nr1gROr-NBEyOUFIYL7H4wKu_c2vDFmeo8O1huMH_CrA6tWDoPI6D6PNT3BfUJQ4Kj3YR94zHTiseKKry6-x8myZKAUqF1fs3RyplJ40YJOYRl5QX9qyZrRemujWCHJgzn2Q4CSYMERhrjsm09lw6E9MeQoh4d1fSikodPXcpFUllyFXrNLMdbMIPs39AyZQGQPVKM2hUEtvvCJ-eNzLk-M89s1EC4YoSeTdYbxqrWdcDob1me9032HiunDMeHTM2uuITCXB0Y8pnMOPepQGvic0hL_gATgJ2Gs2FG4vllYCG98DqTFoNVZMNfFGIghpwQdzhABz6cTk2qilQoezzQRDZ6b8QNHRK0zzC7pvjpu92LjLGzQMoa9eHA8Ig_gmvZ8lumMLj2jyrchL9aDV6Lh0KO70AD9iJdC18AV3IhN2mBrIcLwnCePlCNuldUSDdN5QmkwDB7huRrGJpv9wPczohgyuJXHwm9aslmtvP2SOeL-E8Jj4BVHgu4uT-lRe20alMT5Lfc4kodFhtAN6G6E6TkYLxbY48lklHzMwauwb1ex7wEkyTAu7wEZg-WZvf8Uty8K9oJr2-1DI82LPcET74JNvhiIZ7n2DjaiidtY-3PwSmyNyHbkgeACEJ3ikVeDXqoipu8OPeslW8c4VjGdIzA61bsNsX04QrYJ1t77Ck1vKxAc5YENumEL_PlhZTpdbNpzmAUBg_G89HbbyHkxAMwF7MMsCnY09mMM_9QQWKiL8lSFf3Hf8LzBrQgLrqfx_XUhMa9k1iimDxmEfkCDQLnYp6tPU-cqY5w6LL9jXgwW95rRNMiOPq-3WI_ZScUfNdkjPw9KHK994XL1DB7mYRNVfy4hvg7KxpzCMSvGAMrCgxvRY40xecisnBwG5unEQRrquvA5w8Qk6LiHd1UbDxdnXUrLDBmqN1OzCb5T9Jj3a1IGO6U49qZCtYGhnM2kNrStixW7cZ3vYr2QZUFTX5tRXrijh_rTs_4Fie1XangD_C5epyIlWdQMaDgVCxhRxuWGMRsxa7CC00Me1j5kAKU4oongzQQg7F00KZExxaBjLlXuJTBgcE8NduCroE0P6gBB-mZYJv0BL7PgeNkwLc9ZMIbwOwzrU85m1hF_y_hPdCZviNl-vXvC9WtvYBFIhszWi4hkBCakFz-GLIT7mWdRPfkKbCwscYQIoH1vFR1WJ0c8Gr_0rk50eUagBwYoQTWNV6VmPp9-ABZllBSj204DlSgANc_CQsF2zstjB12AgcPmIblyCc1QERfsF5Q69u_2CKqiqSFdWDKG36oBoylySnQd7ihgJGeVILh78cKxMmWo7FwwDwM_aiLFxLBj5FANpsFg9HkqVhlbCdUT8N43Ws0G7ca3mDN1Fornwfh6ysJyCNDau-MT7z4jggI6U89yMnEmrJfG_maBBPsxjFeSHmEhRvHhCKZmtAj7E5me4VqDtT_tVXi8QYQLYSdxitXVO7yFzHgc9NOYqHwWFX1ByzQrrzk2jUPjErMc9fIYieHBEypCrMF-NXSGi9rC2yBEKJ3xhkVBCc3EaPNUFt2er0TT7N6TANz3ZOV7YH8PVkI7D8xnXqsw0SzQ1MqEDQ45NH-PKUEcJ8_C2AowLIxT41mKzhtKno0PsFcwKQhA-BxC6_QIhuc7XAUZvdibPAXmeLNm4Ey43ON_UiPNAQhovM73MO_YCv31rOx2DCn-qhtlmdA3T5ng85eBGuRjNrxtsd6baQtphhYnU5YNvrMUHkx_9Q9V9pUw-Ib1bp6oeZpyqEIWBnCywedh0h78FAd7h4yNPaWIoaGo0QEwXH4TcxUgneoNU12SZxW4X7YhvqfdHfOGbYjLkwwI6Orp5YejePBbTBe6oKgFSmUcHRZeLyPFzLWHIRcMAiIXZWAwYx4aT41tgk1Bc3gSM3ww90VlN7J32Zt6lF5q_sB98AfJ3Bcz2WGndSHOTBDpRgGCS_XAPiAKzSRlyT4YUFhrspLycWdIRB88tNk63kl1DCMxyoK2nvvtQyzZzHwqXobpNkbK25gbz_7FSmO4lF2lGRI1L2bwvINpykjit71nzTCqwnKxjSRvURFXnqQGdIyplegXQwJvFot-g0U3sLwXv4JBLu-5lTmhV3rJNs9mcoNJvuyA5otVteyCuMC7eTOM4AF5xHzj0fECkBGsZ7nGafoSSqmbjddRcN1endh-FKBn4kw4LrxiHaGXLpqKZWNboehvdsHRtCYLI2Ikpj_JDCcYKyO9GmsagyOFwDa85yu4ibzeFEOU5tFQfl5osxyjblJ8hILdhw_z-EcP7U8kK14GL8csPhGyAZvi67DtWAysJiz20eCEN34ZEfcYqYRzn0pvk1FwxtVIJz6_GOsfbMDTjz4aE2lU2ybAtnu4MgI-sH88dhnjPF0mE9eFFaqsa_bW2ym8mmYc8WfoWyb_tus1bxTlGEbRcRWITF7S7iHQMJwRY9KVWf1Neb3NGcO_VJYFfxmgyLXw6z6uuaqF7cy_s1ShmSZ3mMWc5OwXCzAnI1kIi15fAuwhbI-sJKhxMnwDuUwlqX0NL0Te4GywgpnfTti3h0wZWYzhix4OqZcw643ZlSE-6APDsqwABhSFcpruyYIsQUebEJivhjSwWkyFYbB7QjkMPO1kOXoOFnFw7FOM53pX4nEnzRybBf-YzM5jdswD17c_HvssfwIXXTHqjHYdeL76J0xycuEjOc33x9gW_LA1GjLDu6jq-aiJ2WRSjOqhVBG0MGHPwbSGWK5wzcE-ucJy_Z0lFP4SK9GaTO0xQ5m3zkp_vk-hCRHCHfBuSBxWCXJwHSyNZubAmcz5wlawPouHKr1iTQ0b3jUh_juOjC2bhxdWROgh9oc_oGIZ9JRxTuXxcHvdExG74M1IAYs22EvT4D9cJprxwZwzSbdrCMuDOTlNOYnwK4YYNnxjFiGN5llBFUxrNtcYe4pqMBGmeRwcLyVJMiYPu4Vq8qZYH74Hl1TwjJgW3P243jOd_gyzqbC-15vtOKDCbRjR4ElrurLNG-JtQJzZ1uziZPDAkH5YsMnrUg7U4uUh6oGdsFQAZxJhOzhvTLlnXwNPyH5kl3Q8kDl2BjDYrhAsj3AthjBIxQ7pzRjTwZJWs7OvX-54K_a6Ka3YSlYdPizryCEvGR-Miiz4vX4yKg-cTG8ET86e6b6p4jikntv5niKfnjOYuW2JBKsVH_SehKVoErWk5g0InkaqmGU__sSX5KCI96QxspIHfrT3x307MQQM2-Ldgvy6mq_SmNllOisfwMRfuicsCPNXA4RSpZdhv3hIrSF7DDPgUjAPp3rWwesF01nZ5ssqEvw9RrQe1YxIV8DBxw1beCcYSWNz4wLMChhnjOx961jYO6HCse4yeMN8qTkbH_XmK0dLBYIx7DyxW2z0i-V92_qZl2OoT0MGWX48IW9YWtZ-NbLIfkF_Z1PveBI-EzEgr6wGnRsOBlnbe8chmMpoGpPb-jT9rzxm3jeGj-1RcL0WbQ01XDYJ-lYoDfNTPOGMp0e77UHjXEhtVm9CbzHTl-mYMEpz_tCisZtpvroSq7JtMOxR4Y-mHWPlAyMf8NY8GP403uaQm4fL3i94pIaKRavFimaFCoyCoIgICkckVwsgkqvEN6tGIQOjNPSeyRx3SLi2V9Fith8qpBtnwXTBy5ZJcm8CD-bsZoQOrNF70GizDjwiOx2PfWLvzHyqiElMTrPOB5LFqwSMEtoXQhef947n0dx9DKWVZ_wx-gQDh4tQqQxiGfgGT0GngQLlJ-YXqYVbh0fi9oKL9DjkBjBX7LOXgS3jdYYFDMJANktreK_7Kh47QNWnjqQWF8odUPPmaDtRWBxlUuGhi4k5ZpKPGxNshka1ag0B4OnV8ATXAxEmbngCdz1IPKsukAtwV03y-VIVB_tscl87cFRe5uIbh9Wz8IKqYjJZD3XVDClUE467-W6G4c1AfpJi3qCxWZQpWjFzmi-mNshYBBYfhpClj7jFCnn6yUbxCMgsKNgymgXD6d5Y7rCJHMJiRWYsXZ6tsi55HPaiho8lf9S37IZdHCThLPaZ-c-RGUA0aseGIF4g1mnwb90o722oyuSIa6FJ4CsWBSCwzPYz_4r314xDPuDfl1fJn6zkdr-nvjlaVgVRcKmgllDK0Dp9KlrqPdPFJKE18MfVwDmi5LBGDu4Oa8UbsLeyruTkU6frw0Nxg-K4sYpXZtOlA-dh9YXp1-xvrEbxgBe7YW78zb65O7wHG-PiuRdSIXk2jDsMUIIHSeMZMVuEz8MsWwCGwa8J--Sun2xdHFSDUEe9CdYGg8Uu85jMI-sAtznNN2tyNWVqNexupnw4oRko2JsFDBc0Ze0wq15lhQgyRzfwZuyDaNY-s3JbFFWV6zkjbZH5wUVjisJzWqiUKp4eLfo8CGy40IWNPxFxj5r-7X3Dcmdd4cpZVKfNKQo0CK7Er5xG41jEoaOAbybIZOowsJELz-6hvam-GFyIIIt6eo4IoWQCl_YVx8C0mK2C38eFscoQQVhBcxiscx3vpFw8GgsRR3CwPu6C3E_vfUaQZn1Tew_ofHFMBjr8gSoGD2pPs1xgBtgwi3gw6Ne00uSQPUKHIuusPAciBaKD9UUsNsP1I3mlXOPlZI_FzDKWR_N_mWg6IGRweatW-R5Mzsl2nVZ4dqsdcMRnKSzWwn-SvMCNXs0xhHB74sGGa1YMoDsw4x6Y3Cxl3pWNq-rK9h02x_XGRlYLXUO97Z9kakOD97bIrxX8EZMI_1458OFd99asfmEY2L6IiPRmrpv6-16aUJU2ENRyeYuJi22dCznGrBcU5jDoYp3X4b3MqrLLLF2r7Jbpt72bCYqlqzLaRy2GxeCLcoFC1ae86RusvUPbhJdJpz-NdbBGNnl0CcNigjWrHtrfF4OIc4ZQBFO2g4eLGAinFsGBXrG84mJhxPM27TDzdAgJP5SVCK3x5AJZcOMv2dUI6bjqGYwzV6tK1G2wksR_2VuegUD9zPk__ifwljxEyZ4N3yasxR6scRtsJmzBERHiTcNfrAI4iiptQkuME04GE7KbHvxqZbUvWE0x0Q2-htKB1g81BhtRUsJCgXgyImxQcysiOwpdjLLmybQcGEMIYqxm8wRj_MW8DxwzXil4TgchizwKgxatIbmwFsZzoQV54lTSeyEOhrpBAuzwhFk8VUXGG0-Pz3Hpbaz7gOWNaFbojOvsFQ5RM5b5aif0Ug7O0jVe0Aaa4mR5HaYJ1fv0fBc_2K1JQ1kokC9Pif1tj_XkWNOSXEMESMNsYjpjAoVHbTQrTG5PVM08xVgzqswLOu8xpzSYGHmo29lZGAs-eGVDCt1LlcflGf-DlzPdBUuJ7L0LVJYtOfgWbJOJv7xgL8oPT2AOyXd68L_QT5MyzHRfkNicIR7QsWLk7vY87UQGQM7d18i1w99bJ6TeupEGJYOaJzgzfirgUzoW21ovU_TxK8YFDHpDWmRhlgVflv1eBuZgTJHVa4nyeJMio9-cTKpfHitf1rjy7wgG09tyKtKsVawA6jCg1wHAj-IDQR6HCRC4luJmwa9aH2yOLAMHdUFSdItDkD54P7zxoYDBbQ925zJCc3mMhxO_rNu5ICQPa4a9Lbn866dZkKWmkGIEPSLmU_kr7D07IrJv2X8TIcSOKiYqmGB6QVQQcFi0bJgvL6b9fKObrD35HG4G68jm0AY1nGP0MuNo7mM39wdeYw33sPLwOt6QY3_raSDwuM5VtQ-ou_EGk2PwkB5V5DklnOixwGu9meapKYQy38QbBOupEso9wgSLmUrHZU17xlL0gNUwaxf_dVoRstbrEiIviZEwSx0nzoTWjoOFLOAKZmVITkithK9hEnGwZ8NPKffZp-wp8_lM8_bY-zkt-mhWCMu9sQjFFPk2mbCofiixYKgifLnwLcyMvv22MuhWw50G3aHu1SPZUfthwamBDFTaOxtG5MyvVmehDWGyL23t0bxx62aGlGRNm_lhFfADz5lNikABMh-ZGWTTeApqVzbGoCJfDuNBr_G60nsWy970GMG0iNUsVFOFeoSEOMvBSPCZ0Yspx16w1n1pv2Io0D0F0bTTBOJXlhredEUsCht3QPUgSDzL06UKD4v0TMYvrNnCu5d4WoKhsIfowJQ6FpYhxeZBkjr6EUmBMbH1W3L1IRNPSEgwpFwvOzHcLH7PZrAJxcSMy8HO8CfUEi7TbhjxjsGkidNKm8ckPtMNJq_JhxqWvD2irwkOZerp1KOyJg7c0HuNkMWxLEq0ujkr-GJYEA55xbc6lJUCibFEJlnGwE6xVgkhXQ_UO4rjPQVN7jKjv-z3J5qyMAwPY0keFgjbZXpOm9FESjZYYszB8axKTwxlUCYe4bbucNxW-DbvAG5u3L_3PTRcPVZWWrtQrJiy9ra4uVCrxWEyHcyIfTLPuOvzLnx9tNnIM-1HgDV687PqUZwgPBB2WrHDyxiqNpXBEtbgUZ3cNkr5TIKwFaW71MMLLGHFEA5eel4hmy3p3wXEX7MQ92VuGAeswmXaIAvGeuISjNQHna67mSXBhz_vDuV1GF5zdFQL_BvW_nozFNA419u8xBxkdli-bX1gIXnXoZmcivOxhNI6lsOYOdzYXHL8JkvmSoW13zF6k4G8bSmC0LqMYkcziPCyqFFDaG_m8glJxXXYrBxGqSgZZmI66Bfusb-5IneB9OOthlruwbsy9xZbBS-rkxNepkSc7GTIW4ZH3wO95gFkenNGyjmtnV0XBk7Jc1lWyJxYr2wdlQ1jkcHsGBQm38MTYoA9rM9-1XnYvoX5eW0TX3Lcr-_OoSCqsmcfLIa_rFfElD0AoCGmQ01dsWwHypqMA5yYiQfujqJKHiBZVsqIxMss_y7bip4K-oXhLRl6k-_MfPGw3XMPRIgFl9ogPJtp_ab5vJ3gpGgVj5Asfp4etk1LHC33M7mE7w7vkZkSAe99NOuayxNYdOVRFRyPRz4n5MbaORNuYAkRIQI7xUBAfvGvSr5bGrFmmG-MHxObYNYIr6WVD_WxJNG0bkaT3-aRYfooL6t5b1kRItlDmIklgy8xDDN63WEo1u6e2NLIzD8xWknPWrtM3D5jiDAxhJoZaAHJGo712BmF38bFojwui29gOsM67dMi4aAgfEMZTpLB8euIrIa73aZOwm3MNLNLVy44ejR-OE0_1SaaZmbDSPtV1mpRDgzgqG8XBQv80cdQJ3ONjbcN027_8vce83M1ctN8K2zwieR_MNb8pGvRjAwGe3gQHqKxCfSqfWeqGf9wFosP3mMHXqugKrRfmFQv0VIh81o344GvtnHdtVgHppf1i3HiXyzutekLw3oisrpnCLh8M-eg6vZA4jPN0kYe4MiQ49OymruEG6_TD-X_dV5vlqZ9OHihgtph5UfbCz1WrqA7EJc8pS0H2CL879eLXaZwnpaw401RmTD5Dj8zJuxxHTYjWXUPM6jhMsh0mwcu11VXZRuAlBtNuZKZcJdHnieuGK7BmpoWiB0WCrJ-eSgWGwS2efh2NsOyiKm_XC4zctA__J8pJ918DnvmmN58LNi_yddoU5uCBGSiLXLHW1yHtDkeE7iWnWgsyIixXLGx7_Hdt1H_h3kz25e_mXAek3aNRl2WQvc3pyIYATMSlCvShOVp9SVyyi7MBotyRsa3pp6zBcZh-igGnP1gCWqw0Ygrgb8dJ5KEOQ-xWbtlGUEJTATCpZhQE3AXNtBBjvlqLInsFas2uDCprBmQwaXfXgloFyl4gjbDpNdptSsOEz_E2j5tLGQxRjswQIe9ckp019b5JpzIe40OGAVjE5kFzCsjHcZbx81WtS4tw907uzph2K1rYkSQlUghmDhbIQ7jX17GytxrLUy2wXKkqYnx5AYCgH2H_hTrafChwRxFHgqDwNurhM37w8ScpbfrsrDjtEr0eZOULltmrbXM6B9vYhqW3tj3y-oujDrfaWkuGrJrPHDZ6FD4XzoVj7iign8wiTrN4y0TttIITxG81JzXSepRz3k0-uZqMupMLduMDdGsLQ0mDbEzlu104NsLov426Mm4GOgQVOW0F0vSfMOC-K9JpThUftdorIeAuK7Bpjryu0OfywdHqRoG6wxfx0QviMOyj18P0gLXDiZ0eS5i-Zv5ilAWzDsUDVZkQoaFW2_zFaw8Th9W89f3cmBEISzN5m3O8WNhu114MQS2SkOVtGiJdUH99mWa98Wm8FQJSmPG13HYlgz7CkVhUPmeHJqd1V6BrFq-TZk9MHgwOgxCfI8DLTCAEcfzTD2xCqwXrW6CZP23vW08A5UloZ0wIUm7e97IkG5VSbamKZiiDnPyqBMtKN9Jz8MIQUK7SqzcLOn70PUeEvP8Ft8oBx9rgz3msH8cU26BpsnUZZolc5jYWbq1JW81zWMhnPKlWDgRpHb2HcMOQKGTZAGz9J5mQdJOO8Mo0IqH9vd48KsWlQVL1vDZSrUD62zKHZwMY8oGRpgybsuDJlsbWdOoK7H504R_wDWzZVHjTeXEWDesabDxBUv-eX2eAh9FgXnQxthlWbOLuJqJBYjgWSbBQCk8y6gLr-dRvYnvFna4weo4qkfmuVhngcExp4s3wXVeZr9H-1TEt7Jq2mcLKQ__swQII39Oo3bMZTXPsJu2bvNMDybf8rahJo-VDaD57_b7qk9-AymVxzFXh7Gw64_6pBm-sDEWLiqeuXlIb1-27m6snXFNEFRf6_LcvOLSGa5p7d9t2P7t3Gc80SO8U_8nt8Cm69Ih4_gWeBn26T1v9pLEehr2uUxPsM7b-1ANirP4mq1DXt7deNhlzQlW1UNfg-fMHEsWF_meHUfPdxhPfsQOvda93yxveCYL0KqNC-7VrS94NRYPzPSzljzOS2Zu3VMbW6FXaG4t17mgXwc08GSi_rINTcljuRVPTtMrv3hHXDWsEYLFajzhVZ4T8gQM0qPmvxPW3XtcGS4LWJiX99zqkDH8fW82um9dVzUfYp3DylWzhy3eqB5lwDY8Z66ucRxaUAQ2FnOX3GCB2Dq4kTVmsPmIoToP0ZKpac99vTGoieysfoDNHrCTI7OtLHTp-e3tYMcyvcqtWMeA3izDFv5ayrhoVZYd7XVYRIUDmXq8ZolZzPyKKo-FkJtZ0wZY0bHTMK8ml-etnj4jVOy6fb6ViHYeuJrZHh5I1VDZYofnIsrvfvEwFp-FaS60rQptmf8W1SFrcPDs5vOKiBQ7yjTpkt10lpH3RwfKYxTIlVvNCml-_bJBIOZ0zbxK551vBX4_suWbw5j8awfDZbn6MGp82KPBbllMzsPsNatt0Rc2tbP1F7YKk3sV4-MVMp9Kg9EiClnKvcNkPH2C2K5rYdjsI5eNdqKHbIPAZFhhi-XNeA58cUX54HeKzT9k2vB0c1AZI4a1ehmPsQ30J-RmDOxQ9hD0nbxseS8qsTJSydP-_B5uPxge7Anc8cJkKhAe9yXiIcMPV5PTZYf8stL3yNcx3oZ-OMt4yVmvaZMlVv6wH8pgGm5EdTrZDbEk00GYghCmD4R_tt4nu25vu8kgLdZpVmFAFON4Ti_UmNZFt2ClptloqJf5JvZjst66QCm4Hc0sbF-xweQtPzO-xw9aDIajrMVjYJ31GS2xsPJtxJgfFpqNKJl1pGo2q-V-0AanRN787ZfCXqcK3ezTZqIBTs0jY88FrX9jrJniN2PIzoYzHSaOKvU11OYNYhqslC6eQrPCs5nAQ8bk5g2WE1sclfsYemv-hKq6ccuP7R8qu-FathSKhjntlOBh_LT8Gjpy2wOAiYKYor2yVbDLuwaqC9Wea6ghy1SXFgaT-QT7JyFvISEo1_nanApJm_YqwiN3DCZWymaExqmrGULM9Nvm7-QpUZR8MJ72xnjzDgtGxOvw__HrUKBgvQm_DyO2Ljq9d7FkG6eaD4ThQg7YeyS9BQ7GabtNPhgi5ha_zlo2yF5PhYceDp9pGN_UE8tkTsOFcSybUtnOvXsd3W2e2rT15OymSETdlgVydrZLx9syxx6_jbVruki0aVJfxzSl1xIhc1svQxnF1emZ67MsVrut6za56V0M0J1pnUlHVNplw0CtVSAtvUmOwYt4HuvaeAae5OjXe4RojlZ968JNyn3bXPA3zDk8B_IyTSJhL2FHoHM8G6vNgs-I7oqPEQaL0qfio03LjZIHVlZkva2IrrdoMtkRlK-oE2m28FV_VbP2e7EC0nwJvCZCGCuJjTj0rygbOwuEqgEL4UhPznUZw-L3e5BR8taN1Yfn1cVjeMyb7s1KW6PkyHlWcZl21bKNiWePEE-owWP233grHhhgXsr0ds-ScEfjPRDIVrSPx161uEUrAPHulilBT71g8ozMLr4QP9MuY5QdboW_Z9GqlgrC4baYIzHAEDhPraxnLUg9e9jCoaJBFd4VXiyHtj0MW4YFYpC3zfNtsYZxtgMCsvJMqb_9Uq1hhW5dJZl0kTw1wtcsD4_Z3wy-Ocfl766g9fBSrb9pfXw_S8aekP2NiXmQcFnnj5XEZ_PK_Jjt7Y0wIsugzdE05svy1sn-QqsUe389OHQsDuaKrW6juWxN3YFiuqYZ67CJar8Uk4bGws2aBpDRjtUSFabEOz_g_4svWQHZBne3Ete-BXyc5vVkhJKJI_bTQra8B3JXs0y-4bahtbfr7UJX4U7ika0xxivhD5M1QGM9JvRiCOy_sGxYFqzrhyGwVB-mh4kt5qqok8xxMFaHoRk2mGGp3jhOI3Wn1ccMerElkH0AYNueYyrj4YKHvQqnAYF6eh4xcoXv8XerVay89wXYjgiFoGsuNdih80zI7fO9aAIdZLXxacvCyMZB7SLbvN50NisQH5PY0rB_xOF5LTvpsblatMvrYHFV8wIzmw-xWgzRTx5pmHidbMlkp2L75K7rMLUWF4XGYQWatLWw7AwYW4WxZR5s9gSfejs4PFCZLLvDCpWhjLObiHnQcJu3nJUXGObc41eXR5u2XGps0BNrAGlJHjzgIZl0Fuzlph1vo0LUfmNMLjxntucnzwERx6b57J4uPd1EH_zhXRrr</t>
  </si>
  <si>
    <t>{'meta': {'analyzer_version': '4.0.0', 'platform': 'Linux', 'detailed_status': 'OK', 'status_code': 0, 'timestamp': 1571722771, 'analysis_time': 5.17749, 'input_process': 'libvorbisfile L+R 44100-&gt;22050'}, 'track': {'num_samples': 3613340, 'duration': 163.87029, 'sample_md5': '', 'offset_seconds': 0, 'window_seconds': 0, 'analysis_sample_rate': 22050, 'analysis_channels': 1, 'end_of_fade_in': 0.24327, 'start_of_fade_out': 159.58495, 'loudness': -6.458, 'tempo': 154.084, 'tempo_confidence': 0.093, 'time_signature': 4, 'time_signature_confidence': 0.849, 'key': 10, 'key_confidence': 0.373, 'mode': 1, 'mode_confidence': 0.393, 'codestring': 'eJxNmteBLSkMRFPpEPAm_8T2nGJ25n2sgUuDkCmVxJw-Wll1n698t_W56uzja218dddT7yn9u7d9q7Qyy6iLeYZt7FJ6u_frvZ1vHr5aq7VvzMqvu9Yy2O2bd7Zvr7H2WnOwyyn8q6-9r8O22zfrnn2Pu781evvuGpXls37rjPOtPnsvpd1vN36tZZe6-JjxQpjb1u2bf759Rvn6KnOtzSGnlPIN5OCMfr_jje4e8-zW-nf4-TvznDVK_c5d5at99XsQ5btVmesdc_W-vzvK-fat3PPc8925zlfZruzp8DYUt5ChnKN8dXDQ4efT-a5y1_OdUW_dHX0gP-tH59MaJZfL-jbGHv1upKjIgaBIdO6tjKPeytkNDdW69_o6CmrMYIt6y0C4ctkcqWtj5bfH7ljE45vmYLO6V8RrS42fimrdidV3KdRsjUugBG7xrbXuZUe-74P1Z7ZyZ9mOF-vR8G7YVKWdyff9FqzmeaNpBdxpjq65EJTrYcE7mufNwqrD1mNOTIymF-pqc00mUcecx_UTa2IMxmt4C5Q8a_H7w_dt7oLnKPniYNS72XdU9lvsjGfM1vEvx5NTh8LeqrxLU8_eyhizYA6UoEMidcPXPzwec3AVVDRw7ooRGU8XlMV9cJCmvg_qR7xzUS8bTwwwGV-F2mXjO3M4XrgiDlrW3a1-rSguHj6513TMNh7S78A_GBtgfbDZuMUxDur-exNrKKZqnjm4GlecjBvq4eJzj-G4FQO0GRKat-mmH97R3N6xEbaJ4I70rWkcDEj4LE9rh6-xCxHXK2rm7sXLd-Yr61GbIEFUsE_XrCqPuEGc7e8jHn3Ydk-k6RprgwsX5Ra8vKu8Bm7g_wzn0HZcfenFbYgzF1epC0zCysahrjYAKK1u5IElGGNdtp-GHo6IFLuw39JWZ17UJ8xgdIyBssdB_YDSMvQm2MP2-ArIgfHwD6zThSy-xp_R1MrYwNvEoC7LaXsYGaUtj0Havfm6Yx8siWe27R34vS2AkdPPj6kJLL9segyqx4OAWMeJxHqWyMD-YhHSgzudKP3aBcl0nVbxJPa7mroy7gUDMx4YR_nGuZoex8Y4s2vLgmTgNa4BrOLjhGSZgWnurqOhIB2F2y7Uf4hY45KQYtfajGBNLa4KMINxv972Yo1LhPVmNJEvagOpN2PjDj30CuCwf9O263QAS6foLXF3kAKYYewBJAcsAtjwfde2feFCxhDjjbhHZSOuv5_jeGOKOiYhom1Bi3u5AF8ObdtaBc6PCInKAfhjnJgN-tSV2fmChJv9p8lkqboD-DH2fpMwAxXUxzRw8WNuqzJXvYHRKVA5xqlQ-d3kFSKnr-X2pBu-Uz3cnFRIFkObRAYAgDHxlLunmY3bmdoGyZEYdCzMom5cHZxlvPweTOQIpD0mkcrWa07yVT8J3EtgbQO5B5UumHv4Z2qnp33TstolohAX4QDagbh35XhSzDvuChZoG8xBQMY4EeAFTJCm6keqM8uAwYvjEawkYXJ74niJl1rzHr_nFMa4BwkZS-POXJwYGkn7uCveglW4ns52xQ1NrocOkzXXIToRn-wKcuS4tkS9I-bpy6Np3GackE05Pjh1hL2GgN8IJTk6tg7JmEz-YduFKxFqwBA2On0wMonxX5MkG4B7yoM-4wzYr7h-aF0cRondbxiqOArT_O9LD4QywYdCrxToyG3Ynv0ZIijHSysO1hxgKbPkiBXlhvUkYbLN1msMDSjOKZj3cxXSk_MJjuXn188nAVg1wwhQkRzBu2NOGyFG_B9AuclpY-9QEoF3uuGRIzBeGw9AgBMcJqESqZXfr0kGl8EMkC3Gyo8zYNRqurkzSImPhJNgRJMU3no0EWNjtcr8JI2f-CmWYAQ8vDKO-UoVx1WknCiZvB3QR7Ijck4xAl7EWG_Fr6BfZdxvmkBEtlKqSXea5cBPOUDzZ3PoNQ-04L3GqBoK5nc6EwFO3KtBPPGrDlkLsI9iPkNt5uByzdhsN8RRYA8mQLQzNhbBXe6yPG6EApih8RikmckTVViTLk5TM7eDCOKHfE_EZL_rcsZLa5DM4cvH2y_zhGmDKPK2S-sQ8bgiAczYWCRuOfjoJzFWk08aBcCLxgG0FAnlbo1hEkFagE7-ZKjeSSYCiUAIkA2Sj9IfREu6SUOYnkWM9TZMBF9CJ0B2S1LFu_FDritL_jwbAgJB4hi0h_iEA__LWFo-xDs0ItUKL5_iWEqBmgAk_0ChHYcAAVgwUYAVxA3fPRhekm_9EAqiD-R3hYY7m1Yc61QC8cQ7Mg6Xh_Ij5tIu4XsENga0xAjU4I9AnJjltcyacG-BTbwskugj26RA6abJsH1uy_Jesxy4HtLvFeTRK7H2cL3IMjUWSZ_9eogO8MOVvc4IXafkIiZrzK61LlkQ_vlZNv1PL7lZ8tXSo2HHZjHwUGOyC8FD5K1pPKE7kvb1Z8n5NWmQhbh1yCBOhaPjGkvqIiwi7M6Y78l8xjVeyPg87k0y3wq7jVMy8qFYKzKzXL5pOGpFxiuBc_Dl4_CxP3JAUHKlIiMpWPKAY8AankfiAjNcfpbL-Q-1z3IcSx8AF8BhnKqstdlNQnwux005SJZE-JRllwiHHyBbyrJOgiIjsi3VwUm9B98IQ2-vpjMlZ5yghj_cuNV-bMnijTUS-mk6huTzP1yiGBRACLSkhFCnaMMjSPBoEoOy_lhVwxa2hNuqAq-E2sMt96vasDh4DJEGmUvsCMDDEx0rVLiiFTKc79298B3E2mgq7g9rg7bKgbdZGUxGD4x7uKOA1rP_DwaSHY20z4zBeSRwP6GSlr8IgZgMWGN8gjQmzItf7VR1BB1cCwml9NIZtCWIMTwBaFzWqP72K_IoafE4sXZKAc2_FBimwql61CbpxMw8jZKWEAdUcAKVemwK1BT-OjihC6gUEwiJS1vzLzCyhqauKAEXwJ3i0mAStZWOyfdhV7kL_qQkdjBkG0Y514tU1HyUU0TCsZVgnF2-Mxfvsy0qTVagIPuFXpn1LCUk4S3dBGQtnkywNPUB5pJPuc_VaS7QKBsboq10rYtVhYQM-uidUFPQEFeHtSTsOQ1Pm4zlGy2FgY53UgWi3qqfDpmP30PVcXdKgVMlzxY-5jZps94P4ABXwHl6IcVOhc2PA187KQvroWherblAfmnYcgki_6QwJJuSgRuxeQKDgHQXVrl6N2OTaqourijh_IApjAq-dx7hemyenAqtXf-yeYL8pAliFtX0j3DB09jdElEooObEnXe6KaGfRSKAYOyfSpGrmMon8lLBLj8ggKr3myrEOpQ8oWsuUR82xz1AF8bd4ljajLlO6sbqVgSbY-knX8PYyLnfSd3IWUCVPZjzKkf5j1U349BPUgMst_u7jKAb5Kk1ACF7JuxCatRc3i_mIMxR2ndSGlJbLbtObHhOWimgFpJcPcXwnrbfqkVjSsMfguSBd4a-WyESshYKvT36voYC2p7i36zohLxkItWNrTv57Q2T0J8RjSx3U_yh3ipJ9ff0FjiFytmftWbou-zBqvAkB0N6alp0MphpQ4do9HdbEaga--jeNz2oa0-M4TYwRLtlL4M8zLhbzQCxkjDW91csUTqTVh2n8sW_twDs-GpNwrRISW5qRdggQ6wWdtDS5KNk3zJN7TfsGVx7TkZrkc4Pm1KsfIxOOt-y3NLwj87foNUvnb9yBnyvkIZLfp5pxPCR5S9j-RuRBqE41TCNcZPAjTLqdcACKJP4bcfttYT4EVJrDzNtxUrMcbJNzZW-aDUe0YJM_Zht9EMgxmZkSS2tQTIeJbmxmYdvqLL83vLtaJlUi_L9vVPlq-Afvi_fBvTlVNBDyqfteKeFCfZbEn2CqsmWanaeBGrR4NhnPv9l4gUwIUV6AlCQPl0HCIZdnZ7r1PApKJMNASZ06tyFFWazoJzEFkwZUYn3Njhb0g53rdkDObaqZ8IOEdmE_9gBIr9LaYD3JgS5QiIpMsHhpg0-4il7L5x8rYjaZbTY6lJIJXCHnR6LLyI7nETyLuiAyNemKfgufqoXHDArRDQBSS16TEpILCkput4_NSRwPxg3JZuxO-QLzJhJVyrEIpnLjXwit5WPsSJd3RSapPou6XJFSkfdqoeS4aBpDFAOjKf17dYGhMwjC7y-HaqTakqXFmEUFyX7ydFHMCPU69qhFdOtA7ALHp2J_eCI8Ogx_8Mv_W0KxEwY8boLJVb2SMlJum-p8BiHtbH_xJfUaGpMSDFebUkvEwoVrnCoDtP2_WG9jhS1lQHC7f0EAFsjnfmaOtReuN0sV6QQJZqOtWt3wtuzytC_ac6naU5mhQhejw1zs7wiSW_b9SlG_R6Q0slrylFk2qYvO_btBF7Qpx2GdPilN9wIQH0tf1kEX2-5t4J1CYtxai2g6K8dNtWOXKRWu5ahFFREfpEqFS-ACq4ckkQNZR3WOm4RFPStxWaUp477fxMIqHRiGvdyH7AoOg5va3YIdx4Xqj0SkWNafqowiwfZ9bDP54pUt9bitqpcgXpf7qbwLTMz-stL3nmCqA8hTS_4sWPzw19-qQZ-CQuDvnhIat6bVqZVFBMriL8tfreSbzPeleD4NMVEMFFM22HAtQYUbVoQ6Kbnmh4beIqq7UbnpaWk5wcrkZ_VV_parOqXTgiEuByWvT7WtBS7snbv0p2IdyQARp5j3ouaUExau06QDi1uyC09e9Rw9WOjr-jYLc20BMuxt8iEcR8D45ROhO9V2_iEl6ekqp3eA4KcCb1hWlaO95olg4fbw3ixBBM9nGana-Pt26tsddYmxWPCGgYGVa9txU8_F4-HLU1KCSc0NarCm-3XMxFLF7Gm-aBQfUVMc4Zk_vbQ1JYXUpY8X4VQjy0nKOonJW47dhJzyzbT4Nim7_eitZz3E-jFVukrcd7EiKg4dWwXCaYYwYTNYJvZ3R7elwiVUVRJhgvyeuhLRd_vlc3G8memvu93aem2R1NjIqld1EkBEjNfTURFRIHC6T6z2WRatluvJRMTL4Ch_stqgYm8PNlyG7521p8OfvOdE1dzYke_q72ntp6qlPqv-8LJXTShjatiLnciWG4XUDLmxI32gRsMAA8XidKPqFLHN2FDotmMbIbv69tve21WRU605EB8YCUIetprOjRB4Q4Pu9gHybVPTzGpcmee0Fgfyv-rXIpg-TJEaplpwTirDZt7hYjLhOUF6s3pnmFXSQKACavPEfU17JclYI3fUOHauSHszetZoeuZL-wF5WXz5MmDwF8pJ-xWt394ZbVdPP4hliBWHnt_mWV9jfo_amm6fqUfSTyg2k_e2JINb3pF195B2OXeD5IEAH5c9t8s6X2_EBeMAicSeFA1m3yIhTv4doH7w3P1JbvSPnVCZ-1JOKF_Pk55SnXCivKPVFZfPK1UwC1wWjRJTWkDhSJURHg9-yEh8sndiddd8qn_AVBgJ31kdOiK9_pITmspG5mwkH7McorcI4XkH7WsIw21R2reKd3awwdo8o5Wec17LudzhqE08qpoT-5KhJyYeTTA24qZ1YnQMuo4_4bBXY3E9MyBaGmkQZbn4WoW0dNHasp0oQErV8xY_7cNzUTKrAkxYxMlSZkJhsq3hLORF0rixFrw5jU8HAT-gBFNTJ42XJG-qBMpJh8Bjf1H3rmbXbBh24wJyxEqD1Puqwv1kGoHEbRX0u37hSg0U97XkbdIKSRcfrp4nLQcjIK8v9W0x9NpsdenFvMeKTiY06Po0LZpmTxzmZ8XSfhBr7HVfbTbF8cboj9SeRIVIPM1REegSBAkeA2QmdoT2g9Hj48ILL43wkeKdph5mZRb1yQYJlKeTFsZPiYxoYvEMDt3ma_9lpdbXM6J8BSOQOHdifd8iSzUpvJc6Iqm44wjpjNhKf5hUX7XtjMPkj65NLtrTmhbENXH-fylwggDBc97Pf4lhw86wNTJK4VEeAbYSEb29kcmTl5GgLaTfDh__hximPakk-81wQBR_W46fyipT3OqWDiLiqcso_kXE-X9zUDaSF4lFaYc1b8iUHQJWlQMIXWLlJhQh63gGiU15vXhBZ9SjNSYT8U-F7vVzd_IzLSV8ncZFq-UYj5bZSKEakjFunRgvkfI_OFKy596-Or4H_YMHdM=', 'code_version': 3.15, 'echoprintstring': 'eJzNvQm65LixrLklYgaWg3H_S-jfPHQrStkiTqvP07v6SrKqTEaQgMPd3BwD43meZz4X8PsG8dyg-Qs4128Q5w3yvkF3NxjjBitewPt2g_HcYPYLhCfdoM4bjHOD1S4QY7lBaTdo4wa7XiA97ga932CtC2S-f4GcbjDaBcqTb-DODaK7wegXqAq1d6jhBqteoCkQ32GmG-xygR7CDRTE76AwfYUR_Q3KusEOF5ih3CD3C6xUbzDWDea-wFZAvIMPN0jpBrXeQMH0Cif4G5R9g1ZuoFB7A_cQLhfo-QZnXMCl5wZt3uDcwKdzA0LtAoTaOwTS3QUIlwtALe8Qfb3BbBdIcs13yOEGLd9Auf8Vck83WM8FSso3ICAuQFJ6hyrN8Q453oCAeIemZPkOJfwTzCpJN27g1w1-o_WedoO7EoTHLsDwXEBC5B1EZK_g-7yBEsYr_KDmvL9BGjc46wLRX2GWC_ygyGK-QbqChMg7jHSDu9ZL8QZXrfeDXsvtBqNeoKpweoftLtAUiO8Q1g2UXN9h9Qt0F28gyf4KQ871DgqXV7irqqny5h1Un76DAuIVlis3-EHNnRuQ8t9h5yuMGxy5wDvMCziY5wZj3wAHucAeF3CSC--Q-g0k2t5h1xucG_i4LxAo6C6Q1g1muEDUDd6BIL5A8Tfo5wYnXSDlK6wbZB9vUG5Qwr5BaxeoMdwgxRs0dwOVGa_QCLYLJH8DSdh3WO4CXWrmb6DJt_9WNbduEMYNyrnBD2puX8ATYBeI_QaaVHyF4PINJFLfoa0bSBC8ww9KMN1AIuYdlMbe4eo4SZOo73BXc4TuBTRN-g57X6AQfhco6QY29fcGVbOK7yB59Ao_aL02bzDiDU65QFeovUP2N1AgvsMPOnHeQKH2DnXfQNPCrzBTu4FC7R0QMReQpHuFpZmjd7iqyB3yDdIVFGrvMNcFTow3yPkGWhR4B4XpO-z1DohUd4NfKdBxg6vG9ITpBQi1dwiu3yDtG_ygMfMNYr8BwfQOP8zryZzvgFNf4PgLZEmrdwjlBrHeYJ4L_DAn2PoFqj7yDncFqqndV2gy9jskdwMVbK_Qn3gDt2_wpz79751tDOsGavc7zHgB_9QbaGnrHeq5QNCkxDvcZwzbvsFVY0afb6Apmnc47gJJExqvkOUj73DXidc13KwZkVcoz75BCjfQ4tU7aJLtFaqk1TvsdoEW9g00ifoOp12gh3kDBcQ7KCBeYSgg3kEu_w4rXGAqIN4h9RsoIF5hyeXfQVLyHa7rv1uLAu8Q4g1KucFVCR5N7b5DLTe4qbnrgjWgyZB30GTIO6x2AaeFvlfwft6guBtQVl3grvUojS7wKzU3blDPDVa4QCLE3yH7dINYblDWBYpk6Dvg1BfAqS9wzgVq9DfQIv87yOVf4Se9dp0xlFN_oWsG7Xeqat_gN_v1lBLe4aqqfpqb-_-vm_zyF_hh5k4p4R3uqmq2G_ygue4zd7_QXPdV2uvM3U9zc3dVtW5wn5tr-QZq2jvcNdd9lfaHeb2rIrvP62nC6h1-mNerF_hBr6nh73BVcz_Mvmmy6xWmgukd7oqs5Ausp99Axc879HMD1Ziv8JMiqze4r_D-oLmuK7y_UlW3FV6Hg1zgV5rruUEPN_hBkdUL_AcV2fIXSK7dINQbtHUDLXS9wg-rtPtcoDh_A02jvUM6Nyj1Br9Sc9fV4f-gXvvnCbVf67UfFFm7wX2e677SWq_ww0qrv4F3N7irOeWiVwhu30Dbkt9Bm8PfYfsL_KDXZOx30Haid7hrPU20vsPxF0ih36COC2RtHX-Fn1Zayw2uaq5qGN-hhBvsfoEmIfIO2qT4Cl0TVu9wX0slQV5AJco73Fda27nBSReYqsneQTd4BzXtFZYC4h3GvoEKmFf4QZHdNZcKmHf4jSLT8tQ7_FfqNbfbBTxJ6QJ3NfcbvaZJp3f4lZq77chLGqh3uOu1PC_wgyL7zZpm6Rf4Sa-1G_yg1-YNfqPXUrqBQu0VfqXmftiv939a693AaVLiHX6h9aQmLxDHDVT-v8NvZt9-sTPuB0WmrePvcJ0g_WHv2_2MRA8XuKuqPPwFflq1vCqy--42f25Abr3AXZFps9E7nHGBpmOv7_CrGbTrzjiN8jvcZ9A0lf0OOiH-DtrC-Ao_6LXf7H074wLLjr2-gnYov8MPJyh-M_v2i_XQuxK8r3je1dyoN7ivaZJYLnDXevf9a7_Rayvf4H9rPVRTYa_ww-ybjpy8w1XNJRjvAucGP6ylhnyDFm6g3P8O91m_u9b7jZqr5Qb3ubl_Z7X0z8XTP3ao_QE9_hPM80s198NK62-03rjBfV5vhgv86ozEf04J_mq19HrOQQcQXyEpYbzDb1ZLNXXwDtdzDr_Seve1VL0O5hWqypt3uK-WajrrHe5nJP5z5xyuJxmGthq-w2_OKsjlX2G6dINfqLlVrvCb9VBtAHmHH-bmfqHIar7Bb_RaSzf4z-k15Z53-I2auysyAuICP-g1f4Ef9Nr9vIGOYLxDXjeo4Qb3tVRl2Xf4zUprnxco8Qr_W3vfar7Br9ZS72cVrmpOwfQ3yCSTVkefZLrqAqG49vYrVB9HaDWM1Ht2rvYnN19T8DG0HZ9a5yxuuV7Xmb5k1-Zo2-9w_G6rNJ9aisX3OHru7bg68JB5eMIISecx0nErlbPW9Hu33hPKIlQes54cYpgdzRtWkEiCWOKaLnj73B5Kf32vuUkLuZewHHJozRDjIChziilX_n1GXXb7Xsc-k6ogWAuyD27FsZ5Y-X-0qymXQ60TXUwlOj65U3epL7f5NndOqfVGYv00zXrUXNx5FR_iSVzDaunsEqlbanN2F7uzXxWz077lT4yn7dxKbrP5J7US6WHu9lyzVfZ-U1QdjAvL-7hGbtyxD-vvt5dj5hqgts7lGLp1dYw5tt3FWvA1uybovDv79JTqw_MbDVmrD3u4jcLX9vaMgZTHcDC6DcDH9jJ7DzmszIURToNbZfvc6plrM2Cnl7r06SfT1x7coLWys_W3ExUjloRBa24Mf6S1ZIVuxkld8-gyYt45bxtaa4sN6Gfw9AxzHxtVvxcPUS-HS58J_hD3qdXnGZuNII3BEzUA9iCzs_XSOojhUrCBsrE0W1mP9vT4--4557Jraq2UPtyOBH2eY1iZMx6-rh5tvdliHSKn8rSsJm-Go1R8sJ7W-Yb1SBs3VA_MstzR2gwO4Uc8AzuVVWJZuCIdmBMn8j7i9yFFR0gz7uoRdp_ZzITfxU0c1PMQtfXTwfXIp30uuG3Y9siYJl2Sg5jV-uw0eZ6zw9IiWyPsX0ffjPPH6Ie5eDYWCWZ2s9U36GI4Y8h61Z5hUfaNLYIn9-pGqNM6peGx2LKwsh75WOEh9Eu18Zhh0_zRR1_7aKZhhmS22rM-4xNHpNFuA3BGjuPjV0YAu9VPaEScpz7NQUNlnGUMAp_t6olaP6s7IedZfasFd4XocLGMJSmhDgbS5_fQG6B6rKEiNjpGTmq-DV6znRsahVXxrVye1v3Toh9kj41vp3HCqLgsGYG-YCYdU1w0xflnzXVSgJT_mQm_o_AhUGPCv_jPRuHDLxqF_5ZI-YsFjGMtUowAjPW-kWIE0IdcVZFiT7NIMc82t81-lGb8Z5FCVjr9GynWy28HPw5XyqC53X96FOaA39SjsXJPjQdO4oI7qUehrdECd-0WKXjcpHUYNTHOw_pReXo3NgsFFzA22y7mEzHSh70hwvk3NiMtrJ3Hjp47l9pLItKzklM6x9kYfUcGi6kP8KQFrA2PXTUmtDGy4Rl686bxpHXG8tGXJ6cnbP_IC6RhKKY3YsxiUHmhZXKyjfmgcBBtPJVWjcfisgzqIxwjlVB6mmQbRro2BtZrxZyQPiPmjcUGbpBCoEtt8JRBFiAJHQK3kFoeKK0rKxFx4gfGM7o8-MqDQogND6sB05M9fdlEQwv0uRV4K5Dew8zkefJ6JsJCLi356cSkdDuLKdTYvUrZ7Zl9VwYQZmG4gu6EIEkeH1U-xvBr-wkDhJxQh4VMlWASvSdhUd7mU1zAxbhFrnMR9wpM91Ej38jbGee1gPjEkcLPIs_iyHzXHN2UzB-c8_VJI9p_RC0-GfG0YTxuwsFG0MjXRt_jVzMVZ-8une6TB8W2n4QrDYKlEbTGhMaTSuoLt93mibg-1uLRiMSwnfXj2wVr5AMDn1BQCjPDPZiPCjhklGCoyeNquFWYu3JvxpokAxWWreyl9wjSLYa4MHJRooJa02c8Fr3EnUbc9L6Tt3JNKycd70ID0loHQ7iBsKnYF9fHmLPUE3H0MKlIoXlMX4LkAgJylDXq8I58MOo87qR4vAJseARIajTIY5r-HB4zcPa5Y4Uxpl5fBZNPLcE1aiyoOs-Nc4-RIHsIOR-XCRdMPaDuTMggIAmW1LmXGhoJWSTwyR5SHdsnBJl3siCP6A2nTrg9NA4VBZ8Y44xtbQHNk-2oGAOiaYUVn0XZCj8RNgw6H3wSJimMORaNZMeQB-1Dy6Gc13bOBwiUeMrdnx7jDK2lUQmLWfkvdxYNONjNMyQHVyIIsbSvRyRNXEJ7enebVT0HusX7A-IhJtqlD9W0i15JN2YrfZMpHmgMvyGVEiskwIk4bYzLKv2hvEmZOJ-9HASLH4QVT5MsTc8M6hZ3r27TWP6ARWZbu-Pq2AFblomTBaNb_Ko2eh1hRIifeD10rTt4IGnaruKrRddjqvAMrisyPwgXyN7tf_gVkYeQynwDrwiInNI6V_mOtsvTDCKaexMJK_lCqRGfQ7rdCIuRkcmBdDJxb6I1r9D0OsEdnkEiyjA5NHDcQAuMU_oiTcD5iyxNcDWIlFwzH1KFR1BJPsx89OLqhITrCkrYg0t7ByXOFVHG6agQQPOgBbEXTlMY6OdA9pCTRPnS235huV2fUKhYYD3qhIOmLgwMjV3PORPywLmJ5L1xP71_VMmSv4jugWagbGqOgQpr1MFnbOoNkgSOHvUsajES0CDaDgUb9Ugt8MdeJsi4Vz-Q3valSn4e-Kjz1aCezEUX60AqyhjEQovkIt_FWPSkRyy1qt4wQVpKnojvkwDNihVcfepFmhsXhEYIue1CK4Rx7xo0GLJC84wq8oh4GDheoFRjiHbtZzOMDFTZgz9WFJonRP3ENylsBvkdCsswT9Po42rmhKRV9R1CfEpraB6eHyETaLdKKRCRuSLPnxnrRq5J9-AI2Ai3xPQkcMpMPLhAqHOQRbSa7iiBVZ54_ANek9ZZykED9k8qPx0UiR0O6RduKlFSw0kPEN9ENXUcYgGTwDtQZ6JcJs8ECJBgbeXJS_43Dt59tM6K-fAkmk9n8UK0LEKCfDEWLKqQhQIDwdDw_7aH3RSR7RMpciKT51QYVCRVKQ62mkQS1kbTKcp6KGviOxQv1DVedARR18hAPxqM5aXDu_TgUx7GBDqapFnSSXZHsqI7hrGiDja5OpEVkVz4QQ4ZV032EgACTwl3-HLa6PjuZGQYTLQfooX-BgqoQiCj7smWoXp6xC1Wb5iCfqWFkimFcPfI44Lw4c4R4qNakeevRbLDRYhDAs8inxtIX_VYYFZEzGDc5HmEQkPEIE6CI4fgpBPV71B-paJcSEBF8ikv3IlxSwu_2-SmDgOufjI6CWZN0DxxkYkQ0idehZB0CHyyWaVGHhObdTwd_U-BRSw91Isk4bF5Bk4SHGECsbf8IJacBhmFwj-NHIYpRHEkyLr5h95Li1MxS7TJr5EAGEm7yGhVkVwgi_uDpZBXoR8k5Cp1ytHJ8jmTDyjs95OpDGCfkumHvWwLLkI9UHg4V4gYR4NQbnprCnxEeu7msXErXaFzGJxATmL0cDq025khN3EE8UFRYh7bB8FFsliTcMKHnITLdqShpdToUZWBMoC4WObWkEwmwyIsslz7NOqYh1TskeKaT4MaHwoKpDUxGjElTXxQwk_0JIWdS5eMw9_JVwRAg5SCMrIPeM9fPokQIGWhFzJ6HT4m94b5KSqbySd9GDKHoKnwMEiEdVbiZoti1E30EFlLeQpZegIJroqS8hMY_8NoIlsa6liStm2qOAmWJ4tmYbx4KFynhPJYtZF6n0jpElH1ER6CibPHs3HNiQOjaKmQyWRkBDQ27sxXtTU-pYKgPNAWvU9bsyoOWUMRsjHUoFjkHiXQZWolBDGDjIzqiWQGtyoba6mVxOwdzyWYJ3rizIOETNw4EgXUtCfpRds0htQAwytrwfctq30TOSlX7oha4rvNAk3yKJmRoeUyDLNU8i0oMFN0McyU2gQYxfMgHzXKPqUSiQnCr-pftAfxiFhJChE8hIeQmTJFEzEHP2I2L1YaDdKlyeRO_6B_IBN_jmhu8lyqzcgwV7kQnIdcfIisYC-fwYzk1slABWQjrOxyy2trewzpaUvXeJ9QlkjMXEk0kXFAixX-HuJy-YSUhjTpCXj60jxiI2HCIkSF7oFWF-2OrFp_wTUNaa4Jx2SNxN3Sk_Eo-kjkQrqqVTC225DEgW6h_omaxvOLWcMGzw3Nqf5lDbsV_kIOkTXsIxCUNyfvjdsy1tDYqgr9UqSBIfpNRcc4oIJg9fXY_ahUUC5oSqQEETpJkQT0IJYgsCpCP6R4xAMsramQUhnQdAgGJHBkpBncDA2iscmlSE9VQ2YcYmPWxLMdtAMVoX5pK40v5AxUNRbFlSgeSHO1u83w4BLJDSiLPBNwKqixHpKwBZwnbL19jRyMk-hrOBHJalHWkB9oLlaDfJfEI6UcT0dcak2EUiVRCVIDBNU7WpjfDWojZVHjR71pyVplox8LLNV1XpUyP6u4z_RnDGdtIVsTf2toXoQizwZ-xjHjQSU8pwY-gcQgMyPQrC0M0-jo-fYxp3MSGhEPPgQY4iU8ixwt3UoLoJE4dUICJm7kRSrN1DU1pKIzw00e7QvJPQHyhqdj1bE9NR2JDWlvyi-qInkEZTMk0amZbKTNaUiLZDo-XuwjZMhAnQpv0DEyCBWICkbijOyMoZHddBmlpY8UX1ETaWhkw3RKgGp-agefRT9SBoaHEYIlUTdzeMpr_NYOClmPBoN7qJBFBC7SDNjMYh8NAY3-xQwOKVsWrAvf6xD12TBqSKgBRajkj4oCtCqlMvkPtVq17uAI2GMPQtlTao5GXC8SR9qPJgzhRjcqNoXWHGlxEdjPIuusWo1zBn-MRn0rbRVfXupEE1ma5tA4l1n0FiaonPztoE9kF4bWLGBzKkH58KJyw1zUhwXG0PQnQ6YX2xGQ6AIMpolGEgYynoHQb4I0grFJZ6Mmh81EIhcCkQE3SVJXMrt0KZLcBy2OVE0gUgMh6LOEmN7HCCnmpK4pTCaNbY2E2P8RUZUCIlMTkL8pG7kV_NYSIUohiJ94Co3K31AcB4ozGM1PzYKRgMiXDMLBUWLGjIzAwTKEOjchsStZnKUZS8YMGkcVkrkVb-ZrCv9kQceIxUB9QT3tgtfPThyKvdVVHKDr7W1nk2SRyb8UIQ0OQleK-gdFQDpVPAWJjwFbaT4KOb5wWfyP0KllRrUTRbfKqopBSi2iR_Md3J7CXyyKOTXDiNhyadblaZgPkmaEFP1HsvmJRfNn6aGSvaAH6mjRATUfXoRrYkBVhdMCNkEX3Siot1W4vHA0WMRTWT4eb9D2E6iMMeKRWoODIGK1_lrsT6_5Dd0KDTy2OTAPYjQR68NinwDEwf6KfRpEMqL958MMpe1kVyOh98kG34hHa1JEQbP0yNIkV_EPFMhq5HryyMyFqthznSCmEHD25tcJex29F8-mHjFbgVVwBm1UpeCPpAf-Hn-BdpuiUUU9GcwPxgEn026fhN1FoygnTwgiGH2EZqJIED_FU5HSkbCGiBwFFpqLWkTzbIzZCticMdQHodDV8XFy3Ib2qgQQpSdpHQMHdKgWr3vRzGtRDqsqKh7kPoUutRqFDzdDwaEfKOxQhxBv6xW9SVGIyibLUk_Gdrj3hugHt0etUX5CZ1ikatbKa143NI9hgxZCGYhsPukaFjafpEimaJZP6pSEa4063nxS9OI05RhIDbTn8WQY5FR_xia7YMjtHinmhfglq9WPY8Il0BP-RTk_lB1aozhpijNxiKrRieh_qG7Oo4n0rTVZlEOhwsCgg3KXJLQ9whQtQLKuRyxdqCg01U1xjpkpnhbslB-emGRuRAbFg8oOpDzi82Omw5-dtvEg6paWHnii3iPoVra0dbDCwC_TXAsFnMljiwyCLMmWBz_umHyThC-IpLCSFcUQqlN4S44QzQeWIxK17PJIvEzNomU63ikuEThklUpNNRvRSNr01JDugWvOoiyW3Fdep28Us3k9g_D2ImyEn11lIOHuUZvbShnQb66o5j31naOqOCEsciGjJk0ye-IYEYjiG-XfuqotEzwf6aRpxc-dv9_4Xh1SZPY1u2q3UjLeeqk2mUfT37ofcjHodQeKH8CuZtUB1KEETgkOv3gkv49W-jRVQH5eRM8hvPkb6CwvTf9Fu2oPGlBs05J51Qx_tVZRUFMcUyMWGxm-rslKkXDNVMDoKOoRDy-rzZSArqNrUSQIbqISI6rCi9a3WmAuAnHQAGKFoo3opGju9nDrwkSbUv0xPkHv9MKZubt6tJp-Sw3ve749oiRqcIykiv5G-gxaogRp6PBuxilwC0IzUsg17RZAV2Rr_ViaUiS1JLJ_LngHKY3qgAx4kFDoM3nsHnZns7jZ6ju-Zg1KDm-rIVUs6L62-mN8zS7r4dLqCBqzlVnXnKEp6hflOvWp06of35iYB4ZvVNXZRAYmjsHrN2bsTb6Yk8wpscBNTXKbYek3acCrNlUj4TeKMj3D_IpAsbmvh94X9LA_CmZUoRyq_pd4-9cudtXu933Q96Z29d9qlcXRa6v6g80bVUygQkMn62tJy_Gd3AAVQXie3I3jaS1yo0HlwzmSI_aK6NahOZwGQ1I7H5Eko1V4GtnhGQ_ZmnybfU3UcSr0GYlYmqNqThJaD3RTB4VK2mnmVTRFCyPBTOvvjBTooxYEWkgSNxKlOB6mY8yH9QhCRSBSQ46vnbX8fkhXkmD0l_KXwNDVjld6syQlKhmYh9SP6TKy4Wtnexqcy9fJq6suZCWsKePKZv_nPOcbKUYjdvVv_RCrWEAURyH-uZV9Q2GlNUmxROlBmzWt9bQ6714CYZweBlZf806VvqP0_gw8DPGJKNT-ytbfUoYmfP0TPmxLkP_Nn41FjWnUHe2jWJRIhNWHgf8Fe9vX7Oof_iwJ7WLXXH5EF1t_jYGtfaF2KD8QrCRXvWr0n_jZrhqb2dU_GOmgVaoUkZ8o63_YeZ8UhHPp2ITR8OiSUtw5YhZcVstGDX9eA6V8tF0B6tG7I3DNqKk7Wi6B6xDFs8CSkWq4uZmhcv3MG3WB12JtV3K2jU5adsVpVCYNhOFyaG3KUmQAZcrcXXPCEdmgmcqNDujUNlou0aoq6rhIjsnNzpEC5I4UVygIojTDDx41BKcTn2MF22ivfST-D79CKq-qacep2ufjV5pvfixSvj6ZqaGqRYp99zBy0a5iAP2YnCgI6aqpi6d-xlIx8x3QP1rVkuZcNtRr4fIH53wZ6TXvv3rON0igy_XnnT_pWPNYjv_h9ljzSCWOXPDyMRkNTw7d1OUYXMtbM02JPR-oQuEIJNhAgpESd4ZAaKOm-B8qvQ3PxZFm2S1zN0hSu9j05uSCmsSksSOzqmjC7txLPHqDpwpdam67c1aVo3XASU3U-nCqGbbXKg7FnrUPgUst2NfCO0iKyAKvyc5KZahlVW-DDa9-OqOIT-No5h2RqT_BpFQsJ2z-Fc9eZgN7uH33b4bQp_-4mqVwC2lXywKr21Uv6m1FExB_fY7iZQeKpXjsI1yt_zDdCTCqfSRPiKZ1TUfoGVo-mbZNVl3NWiyF_HPrES22tJduUNfIBSkOGbBtthpBNbdNr2kiP2uhcWlbiBZHHjS2J6Mp6zhXlnYNoHRQjdgJb987EUUV3ofEyWjI9KGlYe4StfUm62AuVaM7OluWUg8KJbiFv0C3I86Le-QvCECVkmqLvvwZsiLRw9hTGVOE8hh6boYNXelQI2jPwHBDk2GhFG1O-YdxECxHK7m4a52HuNIelN2N2IgrqjBs0uwNFGLa-RkKqsAt1XsCKXJ7ymXqSypqYgbOYpiI2rY-Q5E1z4hJSA-qwal8RtpraiHRu6qXX2SPYVQP_sObtCNjzzmi5taC9pNoojEPcqgrZAg0KtHNVwLVA1VuyCf50_WLvh-PlQzHJwZlMMWP02wXDrDl2ETZ0sqMeV3N9oITEb_iaGsFtdDAblFGbj4MZsW6WBXhsdWiXknyVFFmiPiE6dJACP3NpagWu9nK3MdsNSINWUSLs9EyW1Hv0CU_ZkPT56VNDQS0fFjGqU67sbSkjlPACBQasBgeRuVUKO5scvPoPQzcXVNRmG9gceplFCj1-Wd8KQHpJmERiCd6OBjcYfteS36W1jipEHEU7qHlBZ-tuMQBGVQduHCTQkXRezJu0LUf4ji9LThQY1A7kGp60HYCqBqCDc-IBWtH7Sx9SE8Zu8REjgoQgWNYNH-BlIf46dZJ2-OJVAHa7co3lZGc7bdAy2_8nTDSmp3235SMl8Ft2uGcCsMRT-h_sorsvHPdZ2ilya7iOWV_wuCvq1pp9x8KsqsKDU_h8zFnejZJXg5idzFjP9rvZle1JbbZI-0Gn8_9xaLGk9aWL7lNR8fsVham1qov_33bZ9_9885q87cZdudPZ-xpf93ZevTHd5e9uT745TtOVey7Gv4MGbX9N_JF5DSLWmvahub_waKUQR-iWLb5Si3-EIBi9duFzVh40ksb1PRKPlp978RZwc_nn61Sf6MrKZjZ7fZT7mBXQyPZf439D1th3fMcbTylKBslaS5NW2J0U7SJ3CXXbvysCUA7_lS12XNb0hT7E8odookkSUiArIruKFpughaOMjdBmiO-bNkqqKLFfjFC3Q1-4AN1JfzPFWUdbWNUcqXIPyNpv1GL-dl1tDO_bbaBslZZiq5u_Y_XKZ-TjItWtQnMfTQXDrVZth_ov2KTkNytIJtgaRieklMb_h0FRO1ShanVR1V3L5b4KkQe6KbSkiyHPCEOte9LzW3mmNqBO07ZyHboSTsBKcC7lgLIgzCAtkST9jWTpDNEFCGtlv937v6fvpkT_nv-_FekbGX2b6SYGvkjUoxA_7izl2_YndfnQJnMYH7VJg74L-7ssdcnZhDj9ROhdudvj7QDgPCPqAfUQND2WicRBodnuhvkXxEpbiuB7fF9PJpl9C2LcnsEH20cfIJ-zAxqXrY8gecM7QGNTYs12kmcT4f9-rN4ZM_dYQxHeYNW7Kc8GQpk0PfZj621tDZtUrUrCQftIiDfassihQDKHMeZpdbTUiFhk1iy5kBKYRRJ_k5bgvh31_aF9plzslfGBO143iRPJDH9rtr6mxinoTVpLbwpaaQ-UsYH9fsztJ_HkexRvJoR37HvMKlPoNKmVXuepGWoUBoV7Zb0oW9DGcSmbx20o_2kSMSCWGOc0OZ6aQ45T5v_oILxKN6jR9o3bRqnGKSWIics4nlr6kf5n0QbtXe3eZIchQ0JB6VQNKFFbo9YAbX9aKuSlna0ayQ6jEMTSeX-Odq1CU3xwHVUmCDy1tROpjC0HxKjUpqQv5LDzhXXGbDYIEL18yB--7SrHY_TQiaqg4ICsaZ5UlV2aAoYpjEc0uGVxuoHlGgm3pwpgPGerZ1ulMKa3KNGadoyoOII-1T_RNxAU2uIlqnNuV7nFr1HaFUfaqREXNSH00_8hFKbG2s_hUQgiZ7afGsplBtnpM_RT5bgbL2SSLXPLGv-gqKUAiV1-I4m6gxN1ol0rfHo5tSHXnt06YkW0yVkaQquo13aR8tMGCxFydml_YgnUYqhhJ5QstfMV2uMFKxeFHXITCKUUkFbkmHJyf_QcZRM0C-6uY7TCYqU5XdB0w5R078lIoq0ZRjGaTp9lxf1uZ8ed0RSTKf4yejTrd-MrKQaJNRBTfeaHv6WzIR8isRf88EFLfpOjJuorvl-mhm6SFKUTvuTQoAb6NRBVzglQrhD60qkmr6qqsMl-ba0wplwjKRJCBgzEkc6Z7HwVzQ6gi5rKzfyfWjjW3l0hAhZRhYpYWsr69GmwAEpB90UTU9cJqOCamuFVH6ePkL2XntPUWFbx5gCXIqa1sYe5JnXsuFwDAiu53QsyahKhyOm9mqRUYKWkmFcxG_UGVKoYom8VSUXwhFe0kl48pE2HzUSXmKoCOzyoC_WU7RzgWw5GhHZoTq6O1yTc1NKU4U1vNMvdBnBUTXzcDYVMuPotDqcJL7nQJSTMgOJ5dESFhEJBWo_4qhjaYN456kk00lBazelKDq4434e-8ioWuVbWmEh9pt9eBESyPJ-hn1ujKK6mQ9_GomwePCeOVZNHUewXXatfbrgtBxtTfvju33ouMhfV4e2TFvr7eHWBXvu9xt29dsFe2To-q3fTzO8f-xrMClB9i96RCELX2GyZXf-V636o0d21Xr0vfrao_-tq__KkqQWdI5eh3Q01Wr9JesmnamDC7gHYixTUQWdNKkkEmg8wzg6lFu7MpNmKBB0sAd-rH9wrCcHzRpGHfvQlkRNqfPQPB-9gGPYpgsdApokTRyGbDUoL3dLmqOhToGz_OxJE2muaq5Mv0vutFuxyuLBNsBoEm05VF2gGtJSR_KOdjo7PdDmQLF6beEnqh9qqQ1b2a7elpq24Pk6YEmnbYNEWtRiKqYi7nUIg4jPofT-Oa8Ic7i0Ohz8aEZY7ykcnSoD6cxX05Gq1SZuWoiKQpRzW1gS_6JF8EfXBn1tWyNbaSPE-GMUooNjiiYQKcBolUYBzYyewcHmdwRRBOfoZNY0r6Pib8s8Wzqh2uhH7Q-fSoif0Y-aTf_LvY9OZRkpYLa2tCiuLQjZW4_-I97-r7xOe_vja_x-ntEc3qjN4Nq8fWwcu6gWEf1A0QxeQAvZm80oZ3Xck1oTY6t6dVpgJ61pEdBrcw1sa29LZOiPNrru7KhsKZfxroiu1Pk9GE472deEIdEBc6JqPDmCfCepHbQ_upI8q5YSC7JUe1itK7vNWdRyniBxR6553JS7NMrxpc2XBytl9GWpzitrKeXphCpZotgN7OrRiZQxtR8CDRvsqtceHPva56qe-7n613PtfvY1u6pdTpQjgdyLXI2fO5OQjtcZBryA3o1GxG5tgVdOIvOFRPbz056BbCVTVB311WGmscnZaASiiCDHIlgMFyvz0WkfnZOx9wFrzuok7RH21AqF3s1qJ6gmAqBFksLUHh1Ei-ZkuQ-u5yFhBgmpqvMhI63m3NKC2_Sa5kHhUPFS7GmL9gh6FAlcqbk2eTBVyNEQoVmStjmljvviLBlpTBiMSLSib0xqH6KEsEReaW-JbW_RmKArU9VGXzd0osusEVGynVDhvxArPeeqPVNl6KRFiyF6rYAOikEiMA3ipto8CeL8aKlf8ejRVc11nU7tSC4ETT-aHqfQVNG2tr2RUqOqE0fa94-plo7JkhrRQvolRJ2z0sqzIlS_LKXtAOhg5PdUhOuchTY_o56bNtHmp_Lfp0pPccsG62IFeJXyQEcfzRoeU0DTyTXIrWDsSr2G2pHQCVp40LHZk7fex-LNc0KzolZn2mGx_KAIkWLaxlBmexpUPu1VfeY5DRHeSBY6GoDa0wmnor3vNdmkSm7U_uiRpELlJPyUWNkUGfri0l7aIL2sMIrapMUNuo5nUmpqH_Lwej0J0b3Vt05NDRmv_TD0JWV0Ktorep06lwRf2smqzeszhWdmPEC5x6PetOuZqk3bblWeP9piw9MaGogqlSHB2nY0eaCzIwzTMB0yFCuQWgjdIMbEpnoRstdSEJlGcj7mnPtknKb8tesdhDqNMhtVU0eIUhuWpoJwPgsBTjnY5ZHPUPxQIXiKWnQajs5AaYIT8nviJPnVoenKkrRa5LVb-enNBo-ilOdTQmxzvbgKxU_bTRt2SaLvnENt-AfnRB0JTNR02nZyqn3t8w0xjc71ifK8iklyuL7hdI7BPkx2pNJstEBlz7KrxkNGQfY57Ge1pbaNwUOfG0CqH5pTPm3GZl4zIR_OMV7TnM-X3ADpfm2202vXjxZiGXGIAa_p_6pH30Zaj77caVeVxHDoqHqGb1hbrBlQcDkonUbCPFSpasuRYNCCwP42yPkYaDqS3h6-097h0wLJDfucDv25rpOU1gLSYApfMq-fpTlcFHmjc4n0iOKOqhXZ7_7gdu1Tp646Dg7VUTc90sGtDl6yQpxuLXkDEQLNaDIHrqK8WF77aEX0DySBYh-HmkK7jFEf3KhrI0jV5kXY-IHijgSfdpAWJFewn7KFwXReX-fzNfkfsxY-RtDKbIE3sxZfjo7qwJk6HYz3FIptHYmiXkmwC5UoNSeUgRabeZDPF7U8DScRHG1Icpa7iU9Io2h5gOKfVM0n49Gb_3WE9ky53yEKd9f-mq4ooazWwm2cXedkYE1YQ8mnaG3wHMLqkNtHJWVoPl-ryNpQsEgWTm_emKpayV2zMzRJU_W7fRIQREMxNkclQyQClzqHOg2RQwaD5NAtWmrROysOlAD7kRhhG3k79QdNE2N-R_BvKV-ZfaSQUCjPLDbSeWrXRNQ-0r9Ugdfu_p8ilHDW-yEq5KJ3jvxPhH4_bLuzpdRwt-T-5u3WDB3DbzqiL6W6PopCR4sq2WXVb-shLc1HcMcPteA6QRtFtSyAYNCxTdiKkl8DP-UCKA287RSl5YXCRn_l6fUqlHB0brlpNoFyQ290yNxwazYjeqpKxnFsvDbNqImMQ21OgJD8UfKB_DOS9p6TW3Xs3CPke0VyDx2TlixLqIk26ilec0q1TAxKmyky6CdPg9QxdNIbUdSCMHWkDjE6kIQ69PF_7eoe2oq6tIUaKpl21XYhxDzprK6uSvFPJqBe1q2wr04GRQkj7WXSfJRdtdsTXPrxhoh_6n6UIKPb1X_1XLvz97l25-9zrVXf51qr7M6IPES0TUpGColPt3QXa4uPMIuD6fVze5-Xzhy7gX3OnmGNtC5YW77GsYf_rQv_HWP0Hx79-yj8q9E349jV7_j-W6P_9TD7hl39tvR71cbof2EElw6AfK_q2KH_47uarRvf704UbR2kwZJ1WMPbSRZtfBI5eb2tKGujsDbyONtlp1cOBIo6aMIsqYmPtlwtPjeH52qvVCThYYu-0G-2Pqw9g0UzpvnAlDpZUKXJjF-Ofqj6KWQO_bbtGo8ObjtT3SJHfZyKIZB_dIjEbKo6_7PlSAbTAemKPte-bJ82w7I1fUAlMYmyT8__GhQLzm_s_zEKX5eyj7yO7yec_3l8vw26j69d_b8WKXeP_fLVP0zC1779sKtmDbPVv2XJ3_T3G8n_qs2r5ikdN5qOTGX7GrXUUdEVVtsUDubK2jWyd3I7mitXvEz9jY2v670oCgyKHOo_imK5cN-96JAO6VOrK1SHe-rgo45rhaiKjWTZUiRGdIqdsfcdkdBUTzWktV5uSebUWeSJ72v7uCyVhrRI1SRgRTZoy7mWZ8-OXjvg6RtFctzfDiKjUNJkAMIZCUryfvg7X_QypefT39ioKikOorcxQoJuSRC3KAh4ctbLkBoxaf7skbYfJqxramVm63Bm0c9HRpVuWoOXPy_N1OnXDCmEguI2jJP0uqWkfQv_Jcz__4GBy9xJx5xC_dhKv9tixPhlYMYo2aHsfzh1gLnspmi6GMwaUet7JAFV5zyXWgf19GXRjbxUmZ0d1fPHOP8PsGds6Q==', 'echoprint_version': 4.12, 'synchstring': 'eJxlWoeRHDkMTIUhDOiZf2LPNuCe6kun1d4MDQjTaICq9RtfaWVEL6PNXk4tp0QrMUq9X2qpCz_xlTrum15LHHy94-9Pve-jtPv5lX5XqaXdtx3D2yp9YmrnMv0OiDJ6WXdMx6_n8MsdMMraZX9-ftfHz8DzvvHTvrK-siUOB3QOvgL0XtrEpleGuz7Eu7JtCHZ_bfccE4I17huU7cqAAS0HNMh5F5kbq0Gwcs-7uMT9nGUcDL0S4MAdYlVucE97V7kjdy0reOBmXYxmITYnrivfpkrvsAGZ7pg7a5fZyqxY4x4BJthU7McF79P77oo7P1rkPr16vdJoOCQYZd5xgbUqvwxpjkcckzM_CHF3vWvf8VdifNl4DrFWGQvCwTgbu64JHdwD3OfU-F3Sj4MGblACNl9ltbIGtHQtdDfET4Vz_POW7mIvaXgFbxh8ew_8UfvBV40WndyuY6JfpZ4xK73kSgLb0-3gfJ0moGCSpFENd9Opt5QcHhA43JJZB5_TAFBMz-eLq31Q89XiPQUeHux-TY_debqr-0H73gNi5OHDhkNhneUnCgmMvKa_tseWm46lRwuhcFeZekLbHdpivjH0YoiiYRUbyHNh5cOHnSM_SD85DD93-kIM8Vz3tympFkZtjMPj7WdXMZWxMOSN9PerSJxmZ9wpPDsHD74ddsobfXduZUwNmuK616Ln3Y0WH965d4UluXna-xDq1JOaw-jiEOm6OH3hWu9q7W4KqwacCH5UoYKjyOMu10k3sQFOQTmhpiVQWxTw0IidXj8x9u50oGhgy0As3c8mMFHIbYh6YIUbSp3xIj-Gu0961cZsTCImdS2wiBcbPmcsXFah_IdYi9n0bXsmvVGBdh2pEtqCUQYoDJ4jgw7yb2yuQNjdg-8wrL9o7o5FNBfBRU--MiLiIu16EW8A5tepgeX-9weOkF_5eY1ViHKdD27m-PMajlGo-gEB8ZBBPAg3i2EX9JxroAk17kasuer-4KuAYBwFYXV_B9Zry7jTJr9M-hyBLDZQGwNjUxfMX7G49qawOtN1Ncy4MXqxEhMrkbURkeAZm5tNisA8MGCK4-FYBJnwWuB-14ExCkdeGlC5W9CTrsnv60mAvl8XHEibXlveP0sjpZ-uQ38Y3YmOE052uMYuS7tGa5qySp698Tfsyky9ITDjnTvEx9NASmSeqoc8jU576OHUELxslpSxMVFXnHFoOAy-aenDOJpUAZYmwuk1seho50G9SDSuoeNtfNDeh1JG45KdY5_QnFC5HTgIdSZq8lHlx1q-TkwVM5lt-FfY-6DfuijebFIUD3ksx5AOg1IOr9ib94CSJv0IBwnC79bJ5u8s70QfAy08n3m8bm4wmRCXF-GXLp1p6jEWVmkklAyhMye_JZfZuSvUQg-AUVp7Eh2aWGIFYDOIk9TOkkPaS5eI1HyecAg93Smc0jN2YZn6GWqtFxhH9G8LTrUfzURo0y94u62x2TLa9qOS1TSPpie5alVuvuX4S64x5XQ8Q3-22QzTJrfUqk1GbZptFxSCnylHnr8z0B4dOmgUt0mTIK9V3kfzxJFjEWVk0c6QoqfJ7mULu2BXqo7IFAKZlsEBkwjKePKR0sWyTwadAnpQBqUubDKdkB89CS4SjmyfDn0YgUIo_PA5qB_j_GiJQ8Y3bQ2eiSEgSjilfdDHdO-tuTSMD6XkS-9ELhJ6GBgH3LmSOvDIZF0yEAOFgMm82ZyWLRo9_sh6MS0FA3YTq45X7ZrfFc5GQHGP4eLjJ2bAXNuZopMZGAeqbfxJ_Y10U5hI95hKTIZoWWknE11peKZyThOgfNrvGKWqvGvrHyXnBZhYicCH6gN7Z-ZSdB2pjts35GuDVu0vWJQO0ouQToATB2SQa8N1qvFEoEJ_J45ORtTwq8-b4UBd8GLDcH9ltKFYq0QvMu0jQEORI7ft9LOm83U6Glw5Paw6w0X6JcnaMpPaCuQvPdPOLgUPE4IfADJYlNBk0rrNI_RheDrkN-vPvGO8Wol7wpWl8fVL-Fp6Ofhl0LOm68ZoSi3HgtK0CiVySGJNJW0JlXNlWrE6VueRZlFgYhL9oSuBVxu_V63AGrRn2l4saYwsBhVy3mDOSB0Y4lSONYN8VSTXyKQ_xGe6o5c_NqV5VaZWjE0M6sspb2tZuWw8b6Kl6vnXvzJJ7kQaVmgGBiHicdvg_HwkdXTSfFR9k3d3My11HKbA_ViZ_JdnG8xkXZTgs1uLl3AHeg74KXNeKGdvpb6d_En--xieSBH1WZfJ4iRZ0ZvhYAA94QOGsWkZhkVyxJg_WZToCZs1sXPTATtX7JlAmsepWaLo70lm6hGjlBfv4tyCwsuGWGZtjTsMioWQJcnfnDI-Pm1io9pti7Ptx3mcKsOUdFq9U9gqnqiwaqIMpvKCBhh9eq0mZGPf5ci4EMGH3XpBU8FFmpCnay1VEAkVL-XD9asZZXvei_hi7d0-Ydmg1kMb2w5GcxVmDLcqTKEGpnIuF1LuPYLs83BcwbSlnuNAW84iU_SHGUd1iT0QdViqcZocCeLJBPRl26qcYFEQuJV23EqwU4xDRSlrsfnLan2KYzcxQr1bGUqqiJIYir8daGvIMbeYqXj5ysPul_U68yGTjyudLJMgXzehWTxpt6IYj9UAuimLjhPsCI0QM1yPv0hUdjViKWjD5YJKNiEPZcUaE52uEV-M81y2HWGG6r1gv6ZlVcBoQMPHPm9_Et1VQwi8VKlrPGV1wam5QE9ik5xd5cQ0NalNa1Yj3s4abCeIgdMwgUQCFztezDddwcG0dEz2KiHuKPkNu5GRYErpLOtGlqCziBAIXGLp5LGNZy2ypEQzJcF9mvSLFaAn8pzyV1duUxR9Z1ePdhkvOXUioehTOH--BP05_ybW4BSZD5i5MnnTg4ezxLb_Gg48tMsZjvKyecZwV3Fq3E5TQXlkVoKDTtt2ue8R2itfd5FUDaTwnTof7olT0mO6QKCwQdRkUmbM0u1IOUQZrsHkE1nHx1Y2yFy5pfdBrsQ-FcuSMENV3eIULhakdvaRqKJjoYxILEogiek2xFtL5JwuMDSMzSKVPuOZMpM3E6dpQW3i6E0sN9h7lorxpG9RACqhE2SGw6KNRwtpweNbgiDvVF3OJFOVUoZLCpO5YPLubA4abiMrmvEro9Tr2HILEmZdL9RID_4SRhhOx9pXth-Z1lRVKyexjeR8LOX0BGrBZbJsGqytrP-rZx-R7COHSTarxstjjxpBnqkpf6nsY7T1TwLf8jWl8lB-T3cXExNx2ML5I3ioajxF8iZdrdS3CzvxaqGIahE_2pYCpKMQVB1BSAiwevpi7a9ReJJjhh2rpvB_CGRGufLhsQpZcEjemVJ-BrfBzBNiDo3JmGS5-njTmJnNKyPtp0BRXWiuo1Qe6S2S0nPUgKtVfCADAOGfd0nLlDB2mjNSBVAQur8-LI2wHfNOaWwWzQRPFgTNlJSJf8phmElEF5yQhCwwYUtq01R7qNCoUyKLsTYne6EKOjTzD3bQp-IVSKpGlfCMCmSpStA93bHLe9RF2gYgRwfNT-IV54XapyiYaXCHAHftjJ8-bduebkDT8nt0o25y8Lbk9IKP6mrMzGeIHWS6tn9ju-6HAnN1GQXfJPlJMjVHznLcPFuvDDyq6oR8ovWf-h_BbEvu8DKA0wQz_zTxEzvt2YIroh81jA3DVzGZbVWOt2w1vcpK8b4NXaFmOePFWT32y5UqM6JlEMUW7o-M-rqcRKXD8_x2akk_wk1QsUNSLF_jhUwpgB8_BtGWNhuq4tp5rTN2Nl7JlB13q9wgiGsSY06jbuuX1WbNAu6UrMWVCc6jqqRQCqOumqBJFJEqsaimOcNmjuw20T0GSXGjxlzWRlqEKUVWimximLfQcRul6eYOZNBt2uqaSYF_H8uX33bO7DZTn3U46H2bynD4_L4dRxEPwuOhxT-d5KttJaaii9GwTKrJ0gAt1H3kxYW69PobqlVJyaowjWDVEoLxeLgbbqZqZHNsdfXxuMDUb43YzEskdtE6iaPdgiMyfUd1UcuMy8KS1FHyalRoymHnMq_N9sENVOfJKMziDWE3EFRnpMmL4c7LT_Yv6Z6dNa5uGq3sxiv0yl_HkScZCsRytroHSpvDCXo4W_paKhug1ZN8UxI9y4VVelZFyWzOa9oM6ixvTNRU-UGPW0bNuGB4rAKw8HWWu-4uYcZvv3Tm39WY9vd_GTAV_3wcNT3crfjeZUW8-7fQtJFxGnnN5svBVwQcGzle1502JdfLPsco_k8UVlV9u70GeIqRhFBMjetPVbJLYTWzjegRIm7q0wh6PCmO4-RPj_kPF9lWac2k-_3pZlb37uCkS9y2CbV1RUtGOxVLha3A6Rr9e5c12GK8G--PN8d5dhXBRhhdbY7fxoPK094bl0atJh9UoPcMW3dfdvnTOWABW7bNzFjjzc4w9dKZZaXmrY3so2RtZCTRdUbLW2SgGzHFC9Cl_aLlmu6S5b1Z-XNh7U81sNW5SN-M9isvjC8athM-asmrXC1vaAnJuNyo0Y0s_-nuBd0J_wG3EW6K', 'synch_version': 1.0, 'rhythmstring': 'eJxdmglyJDsOQ6-SR9C-3P9iQzxQ5f4T0R22q3KRuIAgqFpLm19v3_nGOF8t_WtrfG3Xb82vxke99m_UrT_bal8r5Tv1Gyu-rN_p3xxfbbr0frN9a3_tXF0cf7fSvtrj1nhgiQeer_X71fhyx78d98VTWuc1s3PvjSeVw-W1r2-t9yP-tbq-sb8dj9e3sdpz9BieHT96_dqIp_Xi-8f85uYb_TXrN-OLE0tq-jLWWvhys7f4g2XEbmJvMzfUWUFccSb7rfH-I3vIBvHEFvaKm09nn_G2PWQFXljHd85bXN0F42pxNdZw17e7L-UJ-8hKYZZaD4biCfFkWehqlytuXmG9Gg9oYdDjn9pXrTITu236Oowww_pV_hxaXDy6xutu3N6r1xD7j4eyXa7WPuOzq3tsF626x0uPHDm56265tequCJBYc41XjsHltX3TyzgYfcgjWyaMrQ-8KxvVuHwr2HCnDFe0ifuN9rzxwiIuu0VOC3e3iMJ4fJMfqjxKHPjXuOBih1hpvFVmU-TJhC_sYhU1jF2vfkZsni_MJ9vGqls4St45XmOsLJZyHKBcf-VpmTn2VmNF8eL4N-fzrZKgEzbrOijan_eL3l8jLK72H2-LaxQ7_RcZfbKd5dUqOOXama7GZJOPdSsekX0I9Fhk3BGx9PZLzB9Sty87um9u3Etf6Lp45ybeWzo6HKBFYep_FhUf7IaJq2KPEBj8X_t3TawozBi7CYPJP7Fk-fJwvX50DBn794Pier-BJe7MbB48GjvDevHAodUuwl7fxq-xhXhXa_H9-SU0LruKlQi74-CMIAg3ybe1FSJWvtSXCg_FjUyxHdMyjpJ_GdFuPNm2UlbpPrwgH07u7eeQzXc8bAD-yuFpWk6YtfWW3s6oD7fpPem0Tjwr4p7ThEXDEZZOqxEwcaEAxUgabzvkXwMfth64_cFzmt0TRuKq608alovvexiDV5ZE5oP5R9540xxk3ZiOi5F_1APKtWHjVflaYRge6BG5QxXkAgfK3LYX7x2xH9mrF1WAA5QJiCp_O3qFUvLjJIRiIWHYaTCK8BPSXxcirpRhlFCRDivrQDGgz-IQC4PFvxY3jP7sps1dwhkQqMbyBoQpxRUlSvCSu5JzhFDxO_BKlWvK52ZA0Jd69GEJsY2mnXVXK7lDO1Oqaq1xoXDuUEWGjMXSJrglb2Ct-ZJT3tj5W82HNmEGERwfBYwPpVolwbSL-6XBH94oA7YWcQySYXPFuHa_FHzxXlsQl-uiiG5tLlBNWKg4DAQLS8X-VDKPw1vV9gxen4vWLidYp3IQTxJCC9Kad2G87pFLk_xs8qsjZToclVfhAIW3KEbWSQWYvpkP-wqmUICcQcrHPuVzRbKWDBDIhxd7CY7ZxnbOyf1F1iesp-NF4aoqYRoTy1XkyMVazKCSxK5UVuNl2rBqlTBkUdj6BXVafCI4jje3uPZmMlF-KfN6_8qgCwql_cmd4YX48p8HBNJQ57A6VbYO1yCBrkmLlrAf5VrYSQlCGE2AUYGh6NVX-hHrkMOVOoeQEbkLn7ZpoAVKkuhMfNOAnXzpgr-RucvZTTA0X3rBSLnd9rsOv0msqcxOv6dScfUOihuUQ9fLccMJJ1sYigOYCIpj4w1IklhTPP42hXVTDgtf5ekNwFEx27HDhdm8aJifbqpBPEGAdkhlSv_EJuZQLrgksrhMJ6_xgMlGLD4yj2Qp25RI_Ou0V-GhWCDGxMHiUpVqGfZQrNTYcXhEUaeHTbI5rHNbrjwe_9A_YmURrwrS42IhenE-yn04pemfdnmMgNvYGY8V9RKkLVwNJjTwdyWliYw0x1GtknX-L0g7JAcUHj8_xGXxyXZ6yXEX3kDAmBA04wj4RD1o12E2FLgCHSzaIAdN6SIK6Kyb41ezxcsGuRFP2a6RYz9ovIQJ1xwQLGAv1q0Sd36ENaKR0itAF4jK3wo-eVP8QZHZCDv7ezhmwy6iwvtl_TVIbUMS2Vdd_wauAAPNGRr0tzXjZ4OGcSEURpud1SsccLGbge0iKE-OkTUKfNhZkcNQFWpFQrHJx96qSxt8Qh8b0EXlcOg19GuTm_raGqgl--RTHA6Py5mJQJeKDD6S8Q3vkkoUjxbaTH-lxqURxceldVCMRHOu97jZkQqpSEssYPBmErqZ8Mwf4RWXigQ9yYRXZmUxjRT8KI6HyY4w_HWUqtndnLJ5Id2Z2WA2G9CmCYif8orCJ0IFZjFV9GQsGXk9H08zXhG96yraXoCBTY5HoekrD_dHY3mDmtEix82kL7Fdpe4050mA050RnCsTvCnyZJ9l5htZTKF9-H_AzWT3JmdyxzDFkTlUaJurW3cFW_OX2ybjegys0fZQSw3Xqhc6k6TsZg0VlC5DlZqflUydUsvN1aVHsaeaOSERqmPDxW84Tlv2Sy17GK9jwo0iqqZbXyVW9nr4nvJPLzLmr-GRNVpywsYtFMtwvRZx7V8qj4nRcfGxpPFu3jjWnZp8sqGI43G2gg0V7jTrDtZDF2eyAh46K7JmillMcF1h2op7-QIShTM35fi4HEmo0PbdJNEouZjHC26qHRtyg1MnTl2Z0c0kdt-kmzQBfZbnyvpcqS3EiwSs7SZBXCS6IGb9OCFswdUgVkk4zftzYyPiBsRE3myyhww0IIQkI8oBXfRMsSIecCwmrfPIpErRi-VO172N3NdaTiXMlkvMf5-RbVIlKNsyzRmV3GwqnPHWrlDrFgBEChzm1Pv6JbAIyLTtOv3fgpJKcngG7tpoMQUWklVm_SkX7VeDVJOBFirtkn2GtQFVmaZaPrpRw-tWhSimLCvJuhswUU_1fpmu3aVWr5nEIz6P1N70YtCtLG19_nro7kcVCzH02q7uaGvoS-Iyoh7n0WZ8POEPQLjaAIVlsiUtcSEkPDkvCwHhSgfAax1R1NfREIEShK3PsXN5qx6TwKzjzQhg5UQCzDKHCUpxzI7I5E3eKbeVsiKay2SpOnT57rgesfRLj9yu5RYipeBKdQmkDYGqZ8QtvdDrUminefe1SrLY-XQXoIgI24762z0eFoqFmXq7cCt2WaA9x5A8nOYKPojLETQIkszP5QvzmwXtOKayqhptQeLwuJfzIFjRYTFJ1XU4TlXNnH5tUewRApe53kr5Tkk7sm7KKcIn_b_ZpqDuoXlN4OHSEiiaVMA3Ld5NDL9EvYq9Rb_jonCsCx63D2HuYw1KCbA-dJPDxbdYXbZvL7cIgAHHnmIOatSiLgLzFVkD4kk-QCYbMq58HkvGdTO7csqb8-W4bDWjsi7u1iLWfvYnM9eThZVV8ORslKw0ldQtWlYt8EHrEYK1jFG3y6CMaz7BP-i7J3qGMz51XpSJAcJLOxOWU1rjzXOn8wp7Qc60qqh0k7OcfMsPl422-eywUZU_-lJrt0TZbmqM074aWTxh9jinwEBUE1pKZcsGV9xE9Ku5PZR2ZR-tZph0mgRWS4v0Tce4hR49UdJZuG8Fvh13M6FiFZOg9SpN_NWll1gtkR51t5uJRQVXcUfMiBcrkYHa7LqaeUiCjfV8kslCfrPucZET5MhGG8bwAPWj-slcdyDvl-iahvqVmqtFX-VLuv6JCZtsl9RTyeVzTRWadVvk0ZPEutFiWIdf5nCluBRizeEdKEjarz2nH6nDVC-d1SzOdxAxgvCYTalBNKvXq9XLJUb7k2M5QfiI5pddgSkOQ5GpHR6z2tQlUQCtcF1iYmW7MinRSQX5MPPGnYb2cjNDsqjmzCBsEA89AEIXx5nFYJQiX2MUkDR0vQW7JZ68TVKApSmhVGXjBLDSXuQK2a9glswFbLV_DR3xOryLYf6pKJVaD6VbbiLv_jWLlnZT1-weJSiorQjbThDlYnKgmK8IH12CvdTR4qoptLH6crJ7Kbjguhpqy9tKhKcvSKWTAJEo0TJJu4XLlZpYNdkeFuBdIpa7Tshb80gIdcz3Dwv39EREtAuKzE5Y5v3DNRqk2FYhAMuV1fLS6jSHXqfe6u3Djesw49SNi5Hbtl1MreznbT0gLDjmSwp3zIZBhf2h-6GCJRmTwW9xkuenkxVwa_VsZtuI14rFLr8vSdC2MlGPQ6bnfisrIfGWB2tasuKzpTR9XHDHdD-biqHpnJjQcftsJfVM79oq0mHSJ17GxKE-ty0wB_5-XNw7DL8rUsQxwPcBLEfM6Yce4OHA3D8UDzP1cTxzvSYRbmmPdeOH7haOTk5k7v0Jx2hahDvibUmxzxtPr62n4WWftlbOcbsjThTLBWKRznwpIyQ_fYLAzYnts_xsyZUoaJ74eQKUFi9WD7f79xHLlt6s5iCCXH4UGnowTeormD1vrlgMSgZGbJNmXcm0Y_2Um24s8FiIjF0W65ozQHcPz38UyTmAOZ53WSxMYTpuABOsQQ83airyKkam4h4kK6toYCwMeRTVjonpcg1BiSk75W9C5bg7vJmWiz5LLRJz5-NLN84e3QnZnxqmXJp0xjQe8D0eehEvGCZKNy0ZCOLwLRuJbAPklJUy8OV2sRLGmTQSesx15YJwIDi8qF9u96vBHsGtGMqAbCx3TNNIyGR6xm7FT7ZWo-So-_pMA-VieYa0krCK1mo9DRsxSrhW__vJvlQW3qyasYKnftcs_Af7i9EpYhLHF7q1JfEKyLl7bHOg6fyXrNNSilSILBojCEVNnb0iHwpsF60CZpnWP9Q3W-pRapvy6HX61eaCukz3LQeUV4tyu7NhUuaOnZv6zHYfJqi8f6PEXbOr7Va0imdDTmdChdH7pWKUPyiecORePCFkUJDzsXGsK7OFa-TYmXnT06Pq9lklYrln-IODaVmwez2JCb9X2i2juqwZNV9dI2aPlb5K7Tz17-6KUBKJ3ucL7_eNq2NBpt9v8u555ikwd1UeFJuMw4oGw11VRo_9i2khk6lTVWvV3aR193HVjz2ZVsMSOctfNB-y1ChvuimovvCHazkSYnXArmV-fTzHpt4Zdy9zJg4m5FkGo3ovOUJ_XsqzL9vvdnGZFoFu8jwf2FHsqinfGRw1g6P_eKTgeLoqWxPF0Ie95IhdDHDNDK1FxKJkLGoCaOHnKwXFzi4VXAoftNxYUGgUpAVFXqlDv_9w7UkhPTrn5PBH-Ac5hwErDzAhUi6PPJyNNKNkE4X8qclubIC-rPzbfPdhDYT-MIaGsA1TBs1DlqWcaZFTbi4MjWQEN8Yne0Jr34KkbbW1MeQ2uTD_9NB7U6inww_S_pSu_UYMytPxJ5IOvzojgeRbwttLG6w48Vw5ttjFS63iLeCGs1adDDGKjV_D0CB52lu3ajuz7_CI4hhkNUivjK96Scu2HGkqseLNoz1xELasV-2cjSQ1m-N7x2GcIW5OZ8qjK2UnKLY3mDO_awlRoe72lWlP6l2aUAhlE2gnHRwz7GpyY7ay1xuVKb9G8pSbBb6794o_U6xfHElBVFgKWaTdaqagDr_3nP8tUnQzvKeBb7IEs7HpOLK24VHqXY-sC7TQDZkYImD0J_OjMDRKfWPHF9lmeLpAhv5xrQ2DUQGZeQxtJLF9IONA6HncqLvBWATstGh965uLHQfuYUbMuZ2SynHJgw89B7J8MTlBB8kp79UG4OO</t>
  </si>
  <si>
    <t>{'meta': {'analyzer_version': '4.0.0', 'platform': 'Linux', 'detailed_status': 'OK', 'status_code': 0, 'timestamp': 1622669271, 'analysis_time': 5.67623, 'input_process': 'libvorbisfile L+R 44100-&gt;22050'}, 'track': {'num_samples': 3774961, 'duration': 171.20004, 'sample_md5': '', 'offset_seconds': 0, 'window_seconds': 0, 'analysis_sample_rate': 22050, 'analysis_channels': 1, 'end_of_fade_in': 0.47528, 'start_of_fade_out': 166.01106, 'loudness': -6.997, 'tempo': 95.002, 'tempo_confidence': 0.117, 'time_signature': 4, 'time_signature_confidence': 1.0, 'key': 1, 'key_confidence': 0.933, 'mode': 1, 'mode_confidence': 0.864, 'codestring': 'eJxNmdkBGzkMQ1uZEnQf_Te270FONvlIInk8okgQBOk2WmllnvaVr406yjntfGOc75ZRy2mrfbXM9Y15yuLJ8dVW19fbXqWXfr7ax3A59lx9fa1WvnFuWX0c3tkLn86z715tcMQavGrx0eWM3nr7Zlunl9t5jk--Wutaffb79cVBa7e6by1fx6Bv99tr3a19o67yrTJ2qVjyjT6by7mxan5jY8o5Z_fRNg_f23jBqid3mX6jT4yY83S-xjnXRycv-1blQmuXyx02_9PkWrBt1lY4c02vf7Cy1Pmtwy1zfd6-vn1G-ef6-Gx8Z8zeee58pzf2PKWVwwdaOUvj1eW7unVULOWyd_G9drjrxekcr4m9tIZrthHh-zl1lnM1b5S_x-rDsqdRONd3-DzmfhtHY-YiZlXH8zyWDVxT69l_nl-3E-JGsAhoK3tf3tdw2Vfv2LgI79Reef8o7YzOgawnb93YNonXZb196zaS2-fBVaJVxyZwrBtuGus0gkAE8DinnHr7nbX7OQ4iTL1zY7xaAd8xYncfdj9ij39eyPR6Xc2wNr6AoZy8Jqfue2e7-r2u7a0P6wFiWAcQPD_K1n-YW749OsAo8Zz26p9dSvGb-vf3_Kh6CvTixALa1ntyiNy2bo2niIj5BEyqz18AExDpOQ28e_9QNLnL1wqP_gOjVnSTCXlbM42KASBTiMgFOfzt86ew2pfP8XiSkkduaZ8503AQHpuz83kz-w5nmwQjaemFR-vs8HyfMw4h_Sf500gW3r_3AUlzY4n5xYeNk_gEN2LfGaSARrDW4b32XurpnTVQ5y0deB7PH9orwHbt3pdAnJ9DwQDr9RfAJI5rAAEaiPjW3mVA8AcJuwlIW_LK7BMHLO1bg_NgiH7Hhcza8lvaMwkV5-0XRp64i4BzMPasfjYprr_2Jk06ps9RZDGw2BLgSaAq6zUCADx8Dv453joAaPdy_rnAgJNhrtz8Dq0ceItM5fkrwGbRzbdvUln7zzoci6msBRC5V9Y13iS-aXA3JxiI2n_u68u4k328be6z5GvWpu_gUCza2llM2tL6aUKeDcPFA4frQnE6_u8DiXSXfcAGeCEXWcvqwP9g6PFzKRP3DPzL_Xp_dNZ1Wekwt_Eht2aBnIncWCGQ0VcnOVnD_xBQE4FaiBuW979t1cl58wZVFCO5DOqXgCgSxMfMg2vhl-N98QjAlH8238avm_tw7vitr0CGJigddXsPzT9WgSUhzQCdk89HJM_kAgLNfAVbOGcInKuDDQ8JB7x6nEQudwwK85XAc1FOZn9MeHx-wZe4byQ9a5114J0OretePsce-dviVYwH95hrSvthecreAuOGSoI3YMT4VP4n4Vx4EAqYrLv-WynC8O_ILe8APNP4ji5fSmaAbfq59hMe0ni5Hlb4Fx5M9RO9ILgoNayndHK8cIMKYGrDK5cREfVB0o_7FQDMk5RIAQeNF9bcdxl-06FJqt9I-hEfzIx_tvVnjTEtdK5xvZ9zQRNt7GsSkgxddoRMJOUCzklh7T3UYuNpuW-cBzKG9cfXcfJIOlJ3ZR-Rf8ULK8ITx17rFc9QUTvlVnQab88X_ugFUQBUlrqGxFXVgIqlS3lTURTgq4s_ES4TzXKePxYEx9oqTFTgSyDGGsWDV2Bl8MX7EBLUQyQNcJggsSkMWHNlBcRMfnIZIoL-YX2S0HgINuP75pt0xvtw70w2pnxL_nNMSQLPYy30MGdygDfXVEdMniFLToWNWK9oCqgLegNdkm951WkrAPEyTg07y8AWZoIONsn2HTklGAnEYYk3ruQFx-xtRWHdX7U1zJDFvEb7VU9pdqXYAcHC076pJMYkL1wRQaaGIaUJKIU7Ao3iRSnkCd6HTFRGWkunbICbm6einQQGaRKBp2SFf1B07aknxNla4iiqVJ052EHSWY2SEyDYOLVbLaZ98u1hnIo5TLbjDIqJ7kxx4gNxspJ9IGyCNx4fBltxgDw9wl5uU6hQK12KZQILdKfWkSwjuYb0mX49sUe7cNnD7SNmj8xRzaWlLDWX0DgwJGuxgWzQ97uyFusRxrVpzpQbZW4k98FbU8aEOSDF1lhTgaPCUQKtYk9yGwY91FaVcUorpYxiBc2zlprMZZQsx4FcnAcLwI4Gd-sMAgdIpYZ1Qp05vpDbK5UWc4FY19wT5UPm2zVg7lH5HA9RHGKoCv5RsSjkwSphcQGLLutcn0RG9yyfP3p7H48f-wPKlgKUb1N-srbysoZjDPuulgKKGrlFB_BZoFUScA2lHpioXRWI-g39v6UM63vaKNfcUDCCzqrorvYt14pBNnF-ajMESHY0Up-aaOk4JO019XeTmuGPqWeEpcqK6GofMCchd1IGN6G96Ij0R1QfIeY8k_5TNd8jNW9JRaU2Vrot6r9UBsqOWbCHf9sW4WDcD2n0H9pUm6xtd_5Hm4W2RJhMGwfogrdfrmcc-PrcaTdQn3zSLEGvAbKBsGSnkF97KNDkWqappA0CjAM-yudDLxeg_2MtWlnPSy2wRrQnrMq2I2P9E1IAHMDLEuQ-rE9lO9UeQANJSLxoZ0tQDS_m2U9eJMZ43azracNmp4AL8QjaQaDZGSCauY41PJV8NTkqJVHqOfZBy2QmZCZH9a0obz4JtWDaJYv5eqiE4xAcUhNacUVuLIXBZm275BodIy2M9goJOQi960l1Gc5GVcL8J7oan5Au1DJ6S9U9st7cFVchLMIJfKfnzzRmXBUDeN1M4aDPzcOrhueI9LLFhg-sMgQTGiN1YSifesHsz-vEAhuAy5CTxIa7VzZhrdbCePgeYfSpmfP5SrqyturJEzC6z6e2dxjk2Kd-J1IYIoQ7JljAg0prqsie1rkTrSfrgYpKQQveoUGcKirLXE9Ukd2VKnyL9lLv8QL3rC2JSHqAts3aWhY5uzvIsRZnDoCjaQJYy8vYYasBMdwknv10Iei8vUczIX0QP8u1xIOYo_hYBm4Sj_4Y2eXHQ-CSxbRb8tadP0lEwGmzWMsr3YaT-0zWAhdSIQvlpRuFbCMPropiIRoJBicRpxixD3kdCSLiU-HYglellc5Ii4u51Iyp99Li0hKQP9MZgImSHhzDgARrexAwQT2CiZxJ6CCZFUd2hxBRwTygZjnSgH0_4uXCfWmQKXgn6hHt0Oz7Ic3hE0jNG-Igz5Wjy8lGFXwtkwtN1q3poT2ErhptlFO7jlKRUsDnySyEwJI9qB3FOxsmkagjzjsbGUJo98i8pozQEjLO8Zcb0-Dazo6bgUGJIjZcMEbbmYlFgVNn175JIlvQ7g2IcHXjJoNJwfSQJJKlBTkQGROaNPtNdgyL6WlDiSkSBrX1ck_-BAJ1RgNnoiSmlgTlhjhAWl4p6bqRgiEdjcxKypPM2QgblJRM9Yzdocc62DHUSJ6X8sk0XwoAow1_AtmrUHE-i6Sai38Aj4bJZxlU2d_WNw1R9ANjkvM486jJuKv36eKiMdJm3aZgswGq0cWy_VJru5G-u9vgQARuhCOKhHIgWPtkvrKNE3_ShDigoBZSoev98YeTNQRHigMbKhiaq2Z32dOnrchzFN51KcTk0OM4wo1UZkBYia9vSFlTXgEzcoMNVQokHU3DMvpdiXtnnrc_OYZGiLGxo2JeWco1durKtVEDSG5E1yCauXnPE84E2aj2hJ55lLW1woJqIzeklIVOofFYvuMkSMhfq4Hr-SuBmFuyISM6BqKetrzzpp3jfdXhJ29vD28UrpFTTV3IjQKy5CFCZnbZIFLREUDVIbHEN63NhhlIOW2EsUzVngGySgQmHtZBN4QXzUU3RlUay7xHJU8m-NKmLnH80HkoG94NFzhcLdnYETp0GxTF-foL2wBSlEY7aSX-sGP9GWR3tRyXK5z05jmKN1irUGQQi7WNoqXAAo_NbPTfPLbYs3pMuGN4OVnCDQV7Tudb3m4mlDT5aQTgJDFEqClI2zfMSLTj9Uvyf4UVnT0ZlJaR85Vo4VmNWL9pAL7IOBdQdGWCMlKCwxVmmn1SdbBYnRS7QenGPt-5FRpb3VR1JBtiHB6mBwkFtjCNPAd7XWsNlV6zlr8YpN-F2J98IO7pJdgRxhRMMOuggY0MknrkeGzPaBt3-4AI65ldE3s02DZMPbxRle-kj-tnasJ3s_FIOwLZ6SJMbhPRUJjgCxnKhuppOA7FzZ7iBE9tY-0p2ZBIwnnOTOV6ld4fzvOJUN_NzxEklRsRT-Q8fZkuov3x_k5YHTW5IQmCfBWxc3QHlIDDPvcEYX1mEtCce3X9Ln3ZPJJyI3qlp5CropZTYjf2-g2TGkLO4brDUzzNK7fNQn-dkPmnznQjpGiZBUTO5yObyfNql50ND4OGdUiuHyo46SNq3nET44wg842bSf6fGSRrZzRdxGTkTlnj7igx4rhKNjJkhOthfBNj1JJZJL2PpOyG-qBvBJT5zzrYoBGVrPPAed_YqhZf8WggKn4JjpHBdqVsnhMtO9KcQ1q8eigYxhtto1lMEt_RXwtgER6WLlBtaAgJ5fb9GJHq7G8FW-EJxyirMRKeepYTczXGsIl3-cpjFe2KgREpbZMcBhzRBrSGFr4YlZ-NqL_E0AFnHWmb_cEEnWgmCcsSyd2TwSPp6IApSe2GasuidFHn_saS0Rn2usw9jkRk66EQ89SMvZwgwYgWPofhK7-zQMTbU97PJdhIkmiG-C0_ZeRkMHL1CTWH5_piRlY7-SyxfNY3_hE6dWcjM63pj1C23LBQenxaRN7ZXSutqz9mFAeIJr8OVx8ctGM2JCVHIqfn-urB8UZqZJdPDMshqsjhoWV8ZgYdZTTCuDN13_JPkZBYp6KB60urUVdTQfM4oCmS1VxpAo4_YO7kuuAhoTvBzFfeMC3Ne3w6HcgA0fWG0vWn9aA2Eatd-0kq1t7Sr5zfj6ZW4utdUslraAMca2rUd0ZycIqGXC0-jht2ADIVs5Qqf2KJO1cSkta3R06xUZ-2JQuWGHdHGDumpfa839FKfvpF-rRItNXST1sPqc1-JR2sGUljotWU8mg23HxnyUbkE0phPGm4UkRRhcko1zb9klnpqvsqb-fXlWmZ8uc9xN_4D0ls9TY=', 'code_version': 3.15, 'echoprintstring': 'eJylnUeSZDmSRK8ETo4Dev8j9NMfi6lcwHwxJdLamZHhnwBGVA0GuHMuTGdA8haUZcGIBnh3LEjNgnosONuAkIcFqxqgZzcgZgv2NCD5aEG9FsxigV76CbkHA0osFuRgwSgWzGPBXgbUaELJFvRpwTkGtNgtqMWC1Q3oMxgwfLegOQtmtUCv9YSZlwVrWnC9AUv-8oaRDdjeBJnAG-TibxjTgtMMOKFY0C244VjAPBmwwhs8EcCC4izozYK1DVBqMCBOC6az4FQDggsW-GoBw2nAqBbcbECcw4CUjwVrGZBJPAaQwN9QoregVAtONEDxzoCVDWjYngE4sQElWzCCBfsaMNywIJigl35DXRb0asB0-R-oWaQtWpCcBT_YXDDAu2tBCxbYfI13MwDDMOAH15sGxLotGMuC7wIvSMmEPgzIIl5vyN2CViwQEXlCycmCli0gzL2hhmWBzdduNKC1asEaBnRXLUjLgpEMGMFb0JMFNl9z24JswrLgB1-TM71hWPCLkW0LSDYG3GzA6d2CuQy44kdvKMkC6IIBpMAneBeTBeMY8INzpWtBHRZg1AZsb0BgSAwQmXjDnQZEpd43kHYMuBakfQzIIVmQogVYvAEnWHCHAQVq8IZKgDBAGfoNoilv0M2f0GS2b-jHglUN6LFZkKcFbVgwkwGjTgtm_AeOSFcKFogjPuGHzArBgtUsUJnlCZJLBuRtgVlfCyqFPSGqJPUGFQfeYDKyeK4ByRcLvll8QjHBrNzZtbmMAHxDCSZkb4FS_hOqaPcbbDYnOvgGOcQTmh8W5GuBzfVSt-AHmzNBE_UGkZgnqPhugM3mFB6esFS6f4NdfZOQeENfFsBR33AIrwaIHr3B5GvnJgOuCoNvyNGCZkJvb1Ap1ALM1oAxDfAqSrzB5npzW3CaBdeCXxW0aEBEdhnQvAWiR09I_lpQjgXLhO_yL5BqNkBFtjfgxAao8PuEIt7whloNqKFbYDLBFrYF6VjQlwVf2fAFP5hgLRZMb8G6BgwSqQGaijfs_V-Ybf0kEiZPJK5bsJsBXsn1DatYIPL0hB8ssmwDYhwWaPnxDT1bIIL7hKSSxRs-sviCnLYFqqQ8oYRugRaC3tC3BdsbULWw_QZ7HVZJ_QnNLQtktW84y4Au6vyEEUxQAfYN3RkwSRgGqAXgDfZKq8qVb9A67xPWR_hesH2yIB4L7Mpd6wYcvy0QZX_Dd4EnkHrfcFU0foOC1gu8TNMAvyxQyn-CQqkBOVigR3sDDvGGoCrEG5BGb_jByHoxIPlggUjbG-zqmy7whrwssHmTnxaoYPWG0iwY2QIZyBOqyMQTftXXpgW7GNCTt6CZoNd6wijdgpYsWNGAWdM_MPxvVmWteDqlkyf8aGOw-9cUuN9gcq6AMDHA7m6zWVWPFsxpgd37ZrKq7E2wWZWayd6gDpon_OBc0vFv2MeAqtX2N9Rogc2qtOj9BpWGnqBZNGBmA35UwSRg3jC9AT9Ylc2b8HMDFADecIMBvypoyYAfFTQ1RLzhWzJ9gh7tCUcl1jesa8AV3X-DGoVf8KkIA1QceMM0wWZVSoFvmMeCWw0IWjJ9g8mqojsWtGhBzwYkty0I1YI4LFBB4w1qvHtCVnnnDblZoFLBE4pPFtiMzFwPLWNZcIYBTSbwhhItMBlZd9cCLSC_QbWaN-xpwCjZAi2Yv2E1A2YNFhCG_wNLWVeNjQaEYUE-Fvzges2AH71vJVig8s4TQmkWqDHrCVGtSG9QaegN5lpqQuIZkI4FGrAnZM3iGyD5BuxqQBGJeYO9HnqdAVVNP28IJmgzyxtsJqjy3RvU5PSEpjLLG7S09QR7PVTrfG8YsVmg8t0TfjDBNCyQE79BEuUJK0YLcrFApO0NP1Za7fpatEAB4A0qRz_h-G6BySKvHPENO1ugjSEv4P-OBeFacJIB3pmQqwU7WaBGtCcEtdk_IbphgdqJ3qDl5TfMasAPFpmyBWqQeoPIxBtErJ-QNZxPKD5YUJsFPRpQCYcGyATesJcBzUcL4rCgbwtU7HpCj8GCvC1Qy-YbRH-f8GMXxEoGzNb-ga60a-9Ltbme2Vrzg82poPEG8ZQ3zGvAj70K2jvzhmWBgoIB3Vugrbpv0CbCJyQXLBBlf4Paep7wq-pnwbeU8wZJhTeoWfAN1xvwo28uFQuqt-AEA1qeFtj7UlXFeYPN9eyaoM0EVc18wq-VVm-BWvre8IMndgOW-j3fIFr2hv9Pz52G5A1fyfEJZxtwtGTwBi0-v0EO8YSr5eU3qFX0DfYa7k4WqBD6Aq_NPQaMYYG2q71BGxae8INjqu36CUGE4A1mz13UwvUb7K46NeE_IYVigbL4G8wdrz-qjdrm-4awLFAD_xvUifWEHwxUi5NvUAnuDZIoT6g5WCBi_YSmR3uDzUB_1DGtfr1euwFDW7HfkK8F9vqvFiP-A9q-4uK1wGaRWrp8wo_1X5snLm9AUIfoG7QJ-AlRJYs3qK7-hnYs0DLgG_YwIIVsgZby3qCF6ydkHY_yhrsNKGpDfEOZFtRlwQ8WGQyweeIPrte8BWpwfELXdqQ3SMA8Yah94A0211NJ-Q0_uF6z4AfXKwbYDbW_uJ4FPzryZLZv-MH17KrfsUCV7jfIQJ5grg67q9aDF6jfy4I8LJjNgrsMkJg3YE0DghrL36BE9YTojwUq77zh2yjxgqQ2tTfEbcFqFhwLfnTkpWSBhvMJRYWyN2gB-QlVZOINPVkwgwU_OJe3wOZcWhR9w49uvm1AFw19g8rvTxg-W7CrAT_Wf9Uu8X-wYihxTD9XcWvVNe-NeZ6RxznB354Slpx8L96tekoYYwWfZu5l1MsH_F3hzjJuXi3xO3Ps4vXzfKHh1--OcPUrx51GyGQ1rd_0Myu86vRdUxptjB3LHuf2DYkMIfmT71w95JznTivyqTm7j_moqhnOOHUVEsbqcaw7wnZ8vPidWuhn8R6Xub1lVXhz3LNxzX1XJBNwgRHXXOfEW9P3VJNcum4oI5_Jq6ghnZCxaggzqyvzptBdqzG501Mrx6sJqpRc8z5_TzUT1yqorDDrbjgRg1k6z5RqiqHnhpXuGBCHPKiPuwfSyj57j56yK-2eVcKJNcSebjoZIs3rteFTHeO2zliNVn1ZcV9_Ui5zheYq_5Vztlx--JbaiHv_PUstu8UdV1iex4h9XV698aZ9QFfL7UvVTZf7GsdFHpdxvnPvWi8ydNSx1vbjzlAnxJnP5JGZu4553XArkztvyX6lnt3yumVjHOq9mBicyCWsA_U3Sm1owNWzzGCE0zOGEe7Giq4ff4evOM-nNcon3V551dPivIpFoTJShbGB2_uSdNd88omxu8zw88r1njJ4ZxdPXCuVFg7zxgMUPdMYjQdvODIJc4eSoXIb0-T-PUCQx8Es3ak7MFb-7hJLWzcWlxji4u9JRSMW-q2ZRJGIcfwTTxu4h5sHd0AA8U753jPTxnjCZkiSHyliHvjDabPcc7G1PXcNfmnhbLYe5gkzNOZv35D451uY9LjrOam6hWlcrj8x7xzmKKXUXdaeC9_zNebU9iGTtxP4HMEmcV2ZwGf34QQGdDNZ44aBNbQNy_E4ndYpAqFJnLUHf2ptnxu0Kj_ivqXgRe2rJm1MkduumdZ2lZ-VktZpF4PmN8NuE_NkiDKeiiGkibPPgxlsJkPeTSSZ9WBuPYgMubFxJF95y3p8TJWgQJjZGOHA1THnXZj2Qurjn8e9nRjEX0dLZ58-Grok9bpPyK1r5kcJq3mGe6eDe4eWcuB5eCAfau94UYL3h-5bPrh-Yjjd9P7snHJvuZ96K3GI173qiLzJ47q4HX7geh-5RB9n7COm3TGTXbufp7fLLNbDWw8uV_0YiUhT5-WavG1fSNioppo4dsc_lrr2K7J3M16dn7aIIOex0soMSO-zu1QxTxyWkIvkK655THwzVQSm6rDCuBWH5l0pjICkrMTbXUJMozPmsqOTN2GCKDn4J4W9wZTcNfdYHT_jDXju0DCYykC0IGGyc2ydN96rxIyzVgwt-PbZkO_QjE7kOAxm5sGJkxnHxKaYbIIpZuB4iI7NMP86yK8StM_G8Lmuk-fLYU-cFWtNmrLAOIRUv_764sch9od7d66T_4iQbdbVOlcmt7jmhHLhiduqlB_gELUyauPkOLSNNJFnLlclZd0bfFxY9NHoFVyKkSStNF43uSCz3vlyid1OJtLzYDxqH2SwknsvhHiCLT6DcTf5Qg-rL19ibZtUgLeRsrOr_MMlmrmRuswCD2QGY5UFj7xRZaXyFjLEUd0l5uW2mOnP80SwmCPCDpBKRgGQyJiV70kzl98jEHVzHRjnkQsUJni5Mxb-uHnq2DsJriEsR-7EMrwrVlyVt9pQ6HvxZ6J8uzvii_qbjAxXdkENOQRJAphfu-A-Jyqt5ZE2OWTHxkvMOJcnK57bIoPRua3CdQqk_ckDk5gJRz4TiBgCrKQR7-5YE2ZI1m4zlPYVHrgZIwpLGIjNeIiCKaxcCCnclLxc8A-5G5owMhxuaBmcUaqb1JoPpodN9TAyITHO8nVLxkXIuyRglwgQHqtlAmaIsIYbyOfQtfT5r79MRbuR4AEJIdCs4UstORIBiDGf1xIvyA8EASVEYiH_n_gkyYNAQ_YlHGUmnIcLxeFhK-A42gmzMnaCMazWICCpw13S0iyX8oXhWIgpG8_tpGbG-yMi4jx_mVOxGNsuYhEVFsCAMJW4K2EM98kRa8wdSiZfwCvG1WyQTledpxw8CjrlG-P5R5ZaJdQp5nReq6Thut5qEQAXgqvdRYCoTMYsBZVEFFFFd0cIN4MiVjCTE5MIngyvUzEZHF_JS6RKopdiXIYvqYuWIIhX9HqI2rxTY3z2KTUSRCoDjN-R6nlyqCIf65E4SEoenRyNmUO8cL_AHQ98jidK4VzGD35HoF_92zZcCOKk3LYq_gCLCTHI5yGbcElyRJz78k7ky8T7MwdrV5w-TqZE7bZrDSVQbP4Ml6_KL2QtMk5ri5cjxERIp4MOMvbbkYIhhVGEk_ljFEgJi09DdBpvfxqZHTVFWMVkmQBufb3HoWBJqav7ouiUNiKnPx5-FNv0sD0CCCnQE9egbpgK7ApaDAsqpy-FHbgGuiRDXAmxhCQo8CRDr1QzdrzbcAqFBOXN0F_-gsNFnwazVWsiIZFz-GU8r5Ec8wja7rEJ-qcwSbzCxqnFCsslKRLK3ckExAtnkVcRD6CGmDh5nyhfOiQN6gN3hmXNwK-QBCZXLA5amLBWdbljOowevo4igAedTnBe5ZColh8kcxQtjnyg5ASf00orpL7DIyMMoLqxkD0KSi8k4iFe17iWm4mZI6ExReQA0gGGFyBgV4yMlAwBUsiuU30_7nt92L_obuTdcBfJBowgJDyq4Pc6_ergmikPOG0La-dCeJ3E61kHT0Z0CFVihd_IinyMxF0oHcaTKyw8hZxIOGO2EkT4drQrFANNs0XwGUWIAlnX9ULsTDprjxtDOfu-XYfeTDUKRvJAaZ7B6dgxJk8EGKSDvVAIkJRG8MxcDPst-xYNuRi-SnMMidQwMo_fw_EJPwVtRXBAYdciIualG5g93pTBkL0w2ci5RfRPBEliMPkN_UYUI8R23hLHOnOIik4FLRRACuEUYpryFtyVGH6hhsSr42seJRf4MH6UeD2l9dv7lyuIIpd4TjjIEEJGoA-PaPAez8rcG_4sG8Ne68IAocZw-rtFfJkimQuqChZW9pSCFPFOMDPitSMdQ0KIACfAUTLXLagB3jAzSlgTkuockmPANWeDZkFNIR1Ln0KUkcy7rCZifNpIi3ORQupQKqsXHUhyRyD0SWjJo-L3WV3cZCxGTU8bO1dLYtqYP_oGEUEeIcdNKEFbSABI2QiSOQligoLBu7ZEgRgXJkOexsZ7xGcmF8Ge4X34CUKYbFQRSzw2AQvb0S96glTOpIAYJ0QCVhTEfLL206etC30Zk6glAS3lcjA8wjoWATuEgsLlMFAo4eAeE8_IjBOXgW1gr1tNXI3g0vQ7J-BjJClkqChNEWMqX19OgK7AX667XikXuYzt3crM5O9UFWL8xhOYCSlrvOpzo-7QHtCgeHmpyaCgzhbPTXghpSKOmVzlJ4ZdROtCVDCnIi08xpBbFGJJUwIPTjrCyWjhXIPfQO65rBM9EDKMEhSCuIDJz6UWl7kqeSQjXy6BtumBuVhoi6hEKoH8Mzc5IhwzIcptaNPZkNvSZ-InEYaKJyBoEdIRsYgMYyghBFu1ABUJiO17kZcktaHoB3LADMCT2oXcddLbhLbqOL0px0Asl8QzFnVSwbDgWilOODWEnugh9hn1jBeSgg9UV88i_eKQlcALYShk5QGVn8Pp7x72yZ-mIj7iooaNjh1ibZkcUv-Gs7a_nlO8jOzHy6G7UMAetr6Y7QkBgd7CEVFFfjKOqBnSM6KG2BDQzISn4Q_sjVTYyBgEdzUgoBYVn2DAV4MM38SMTuXqvBXk9w7IGxmV8BLQRZjjZUiJfZBG8hs_ZewHCZd3hqshW4nqOKjqBh0igiuVbxMuLEYtABjZRMAdpQBCHxYN6xro1IHtVw8PaoWfMam8ywlK7gnpsaE7ZB2SBUbBG_NJpHGYEEOPRcN3oD2ukqgRci4TuzvzwHxj5LEjZnhdUjFqtG4iFl4--Wn0pCJeM8n1UJQDcVe6hEbhEefJfZJSiH2YAqkTEh4dnpIboR9HD5gywgwfgQRpwjFaRvbquSFdgSGHWJ7N3LbcyOoMlWS3OCYxiBixVStjbAJUbeDvIXiM5Kg_i4QzsdZxW5GBOWy4XpxmEoLhHeiJniS_CZYJ2YzjDw0WjOpwOQ8zhIvgzkw78QryRbxBIQ_SpFddbsWOsEerwYGUVa6S05ZsROa2qikoTX6DW6oKrWMQoFYMAhooVbSxalOMKtpgZ-53iqJ8IG1vTSB-U8VcyfYXbUrwJf5B9iq2cVS4gUt974H5YX91OJTUwAoc-bj0S4LQqTUQlkuQ2-LURFFkHR9DTSJ0NgQQaYAPj4QcSoWIxrQhl5jFczWgEFqmnJfzDi0Cf2Mi897496nfZ3tRNQCle7-zjpGXXUenHJK-eD5cFpLdSYoRoUrqxCgRnAzozVj1OEtBo0RILp4EhepksqXqy0GnoJ9h64lBcNAfmDDB2sckFkomRLNDu2V2K86ApaGaE-JmTbSFEpZ2mOM4vBUBvuDPxeOFWAmSAS2vw61JSWKAqqYq6pBPE2HRy71UuWsjMsDMimpf0kNeoXN1P8eAjnkcexwP28aGmc6jVIv-hYCiulSC2ijyeXA3JpXHiaoLTmSLJ2ptkWl1jCAK8EB_GAjMi3BFFnIowKQjKnHzzpQzw4yeVHU4g8C_xbKWQw4wTjAcTFZH3iPx0vcE6KZ0kKldornV1bEQhKRr0BQvHbclKEMe2CMyUVWOrowTST9ViRzzg54RAsmTYkg76ORJcr5v8DX0L4y7dPI6sUzkUwVKoulALbSqJhnVrSr85yufVfx4qARN3mGeBnktNhU44YIMBDJ6ytkxB98PAaCh3nFbfudqv3L4jJq8dyEajZfMvEqHRZHFYV9aDyPHXTKLctjAYBe5iyRVyiXrLs0jVoGt1KivMoGwwEDhKLFrCyfU4WoFagSdM0z4w_A7UUr1vBlRufxLhc4RaOoJOZOVCBZIFBhS2wtj5BMEfBWMCK6ktODLvdowQka4TIASp6pYqt0hj3pBjgykaEWcnotWQczsDDfYHRa0NsEYvXdgWeiUfBkxcqaYFJcuSj84KqHYKTuRwohdOtcXd_WlrLG_UiwsUYZwB9k1kBoRKwH2WlSRIcPnUre2P0LOmcmNlZEFJnJxYNWKgyRHQki66LHNcEN5NxEM10VARtjomVmKHCsjftYx5HSZ_E2kIA9pBvBPfIvhhuhAWJkMVeKJ_Ey5Zp-ojVTPZDwMQQM6yeT8kNk9qDCnMjAJhl_ik22KymZt6GvYuxfVlSxskCsYbVel9X5Dv0pTxZI4WaQLUJRYBhIQW26hxi5ZWza0gpvxaKI2aMCMdU_uGr5J-dbQIQ5kzcZjRVExKOSA5KrZ-RLuksw-4x7fDpzKbeSy2PW3RAPJVXkNr0UQBNJf03Z_4mbKTFIg0A1VzUgWPJ5KTKRgIlPDGPAWcjscBtEa4sXnFxp-c6c0yccduyQH3oU1Mj7wSeg4YVVGjq4kT3D3qCUHchQKGs9w0M2J6J4ycqRPO-R98gIpSsKYrIYm7JAEPIdcSaYlThTZiIgvdABJU6qKoVoAJgucqMMabsvoM2J74GlmU09RkIFA7SvsTlXHqD3h6KqB-CTLk2cQjeQDPu8Pozn1BRNF2oTX8EmHbGZSS0iYLx9tBb91hGVENjxKkqosvBYDE2vBsUUzkGnkSC0mSdpB2smSpxFLvIp6jXTFsKqRB6tpOIHWvDyRSQR0w9cuaRyng2mhMNsi82NSOuKwYRzE59a0my3AR7EoaVsiU5SSGZeJIi1qRtqnF_uBT-BgBDmxetIeuv3u3LFTuA1cYZFLYUQX_ag-qqiSKKbMDUYNkMLcPQE-kwccYwBJJR9BLuf2ieuQuBiBTqQhlJOiNmKxq-rmGDVlWakFtCPMCGKuM7mhUUhDMlAu4hC45NVWVvgik4yN4g8QMS4Hnx-wu1L0TKK-WUZzHUmcmeEyCeVa8E4UEYZC1mVgYFg6fGHASUZXWgiq-sOEIRxQbMgbo4PKxdia6pRoRUIpNPdKXzK5ysHEH2m-q8WlpO4kWIgKIFyFCFT7wl0ZxIiL7q6QQKxrEgpoWDQRHgWPJNBthBv8MpEAutQ4FIFguH1GFbasUz5IS6hH8huR8yivQJeRHgisqbU-TA6poTIq2SNpOWXr1vgBdJnMpO62IqUgcl2zwgiSH-p3asYs1kVCh0J6lxeo2jFn3hdFzxAQMpqWaGEWCz0wU4ROqmQHK1iXm6eJp3ayzc5TcgomGz4XZYZ0bncbWRV_xB7s6RISRTJmV8iGz0iA85QIHiYANs94NDFcBF-Prcet-y_NJerVk48nT1BIRi0SR3CktEhaWomHnxc4GAxgIYEvCQFlisJS8S1AHgK0X8k2Ylv1krtRWV1ZQQuRZA64q1fTsDQvEp7MiiiDh6FA5yGawDVIdPHvWT4FyuAMCLs0BhQ_K5xhXAh2nAC_QyoRvJT9yBnEqz4IygGiCKnYONXgfRuiLCQyUecCzInYG1aPPw4tqqjopJqlS2SypWVAHBatmwLRYK6mUh7SMEKMQ1xVXCxnORfmrWVifrYRjtjwuHBVHa64k05sQtFrgb8R-qEaiCnJsQULIkyRc7XwwMyc7SeKBqPryj9nZC3Dw2qRAzwNqs0T8kh6l0C2CqaBpII-c0WGbG2Vk_GTCt1i9gm7yEoMFhoOl8ME4SHqHp6wudSbFEu8Kh1Nra2qEojDp9xVQoBSa7UThR8QOlNLqYfpmYPMNGUOCS4GVWkplK3CE0w1Bi0j6CSwOeVQevOa0MxVvQcNik64r_yBHCStq_nw8zC5txHVSlcRPp4KsyVa8wn3FT63joh2jcsWJrMXrnsx9UGGgz75vbBdBI3W_WHtKjcNYpjmwUEJ8FCkHI-DMS0t-a08s7hNdVvjxkSrDnBV9oeAe4I3pqC14qiVZK_lK3yE2bw67hS6hnTDs9TTxVMQkpbS6yCAoabWHuinqvWBcGHP-jYm5TVR6bX6CpAFdV2QIXG4rQWahLbUTqAiyfFXf-ON1QR7Ez5Cdq-6X_ff2spSHUHZPN68kLC5JVXZReUYbRxPJ16RQpsMgaTVSLqoYzKCixPNrdRJJGcKEB1OlfJbRobW4ci5Bi6c0HSexJxVmscWIXwLko6dYuc14WwwlYIpkFqhaZimTC-fz1FIUrdrAYDA2_A-mZV6POAH3xF-jdgA8cOqL7wbsougHqIWOCDhESKBYxI7cQToI4pau3MgJuhdGAHctOiRyYDYihapMX74omeEGA08A7tZUG3SmNYBSUjqh2eE9KxVpTbyK7QTS_3qV_GEy1xn7oYfITihyurEHSLv-rY0dNqAr0LzyXRE29aY0jNVq-OGSPxI7sZtmHKELxFK5EUrmvwe5F_rioDO6txNhD0wqMrIHU8j-JId9EZJR4JN2DWkIyq7M4twMB71Oz-0r74Po0_CzzzvrrIGubAWjCdpm_nbKu2pYnGxXzw6k84JWJi1GlACsnLFryiBcuK3BlaMZMHfvDQG7IUhWirU9SuurlVtEqdWq_Stfqi-qpXppeUdIvAJhBF4A9aDsyLLDiFKHbJMNHQSsR7DYfAcNKeqekE-8NDcFckA_ErTgoCKYJFUTNzSkvrIED5FI0S8X7hzGOqRYewh_QNdhdg-eC4DWH3tWFXHXErhBQk6CiuSEh3OXAlSpKwL58SUPu6BSYvg6gC8onIelk_sGhoTBMHI9Ui6T-Y8t9a1dJClY7yPqzlCRtTy-NRBu4vBRuaSzQPpo0kb6NSNprr4J9sa5qWWqdREe7N6ITAgmGgpaXzNTfeQ30nIiswwjLFUDoK-qDgBAyNySaNpRQ8bx1WSWrUkhvHUGslIpPINw1N3SDiL-QuqzWR1lTHen03q1EvoSBvoM0Uv1C1zr16mxeCpgIyS7R9jJ4Hmr3EWbh6qOnyu1m8nSdATV6DkvJWarpiDoAipBRQoNkGMSIqGJnpEEo_ErxoD21TfkypMGFStX9aE5vCkuiJDTvgivsKShkIt05jSUs2Z1yCEQQaQGMRVYgtaGpPECFVLd1qpv4rjWhvjB5m0opIhvOBMCUkiCY57ETdTGyCDypAEtq0quTbuVuk9yIL2fzN9mUgkHqKcN10N8MqIYIbjYGwquCP829aSr9cipjhz0EZryHnXEj1ZLip-M1IEqo1u_JiAr5o7AtZQOFQiUucAkiypFoFWVNEsZA-J_L44gQBArlD7kaocN5Kdyw7Dq-eK566L-HrJ-NDxonUjohhRkXDKw2rpLyDHsSqV42fW3ojFHwhvpC7ixehac4d6LX1Ap_siM9VICQnrRdQcnja-744gHjjGRjSRHAsjwjW96Bo5JjsYH7wmNZGFpVckW2gNdCKTgvaYI_SY53yueq6wa15LMVjrK1yCSMCEYIcQ4aXcPaGtMw7k4kq-qscFalmiuC6sAiaFXSmIMcLqjsBXophHE89iEgOReoocMKaIUAYZmUxQYUaLlmi3hy4lYip6-OgUPG44CU_S_r1trcTwz9hxLwP1nDBZpEDTxp7Im5bDoHaR4QO_xsmqgnnQgthhfJlxgodqzgPDx0Snlmp5RJUmcTWvKk8ihtahhS_GmCByiiwqi-7BvMqX2rSodDAhJJg6aTqu2hTAr1cJREUFkWDmjHnFjWaD4kP1F4KXKBZ0tjEvjaDw9ajvQyqdMFa0Iqbod7UyBz1RYcFzPT7bAqKaIVDHE8-gfhe4phqlvIedbrgZ4YpMkNQw-fXenPW3wX26rDr8VPFTRJrZk-onrA0VmfpURtNzq5uHyBG4hbrxEjmjpNNIQ4yKRBf2cLXWzcj3TKLEUrsqgohJmKHOhJEJoAJVPcvKRaQe8hZRoql0FtRaB_MeGAgypM8empSdVty_HiVeAo1-cp1qPkAWqI5JcN0a18HzazVrwtp902QcBdghfqS1IC74WQ7ZTb2uykvEJ_5rhDCicXNona26pSgUjK2M-le01nLI0JGMBNkLb2kwfx1xo3Mj0OZddo9IUC8DFFylu6xKwe46jBQ6tBDZKlNBO9FvcUQGw6-gBdKqxpy0CWLwbzT0_JNe4_MjprL6Pz8iIFZVOTqBHwJfjtrTT9iIedgygRcxxKg__Qg3GmKw6i7BjzBvJfWHH2HqDbOH26vyGD4_Qq-or3XpK1iWVlli1jcOYTb-aiEPcf19IQXxyxEwE7kXC4BGqH8tfJ_jUlq42xkejmaAGC6P00iyaGE8qLKALM14JB6iRZ-eVIbAqr7ddYdBLjVKGjktKZHjMO3TtNLaizKeymi4pUqTXyOmKOGCP3p1SqHymloWYQhXbZlNvYG5ICIJriihfLg8Q6oOranLENXQYzwceQ8TdthnH6pFoG7Q2IccryaKKn1_SDx4E6k7MzkEPzwAOUk6XiptE-U3QUL7qw4RQ8ch9qXWYQctk1DSAmkQx6oThhAuT0Q071JVECmSRSXzxLOQS5C3oeItBG-pjRG9wjsu9VmR2xEtOnGGV4W5OMgbxqXeOe6m9L9IIlqNCPDKhDeizD2WhhLQkYSI4KLOSljLiN5LtfrRNW1YNyyfuMeUMv9VhZyMnwa1wisl4j1BBlnV0e07-atB28kaWeUeWKJEQVUZQ91T-qaPTIKHRgfVz-4s3xmDW-2W9WO-eLqadIg98P3R1OqwsbfOk1QYsJYbSJhk-IGAzfVbYyKcasnV8-rw4que7KB1QEijejfw5CWqrhDrVTFCReqEiRbFZSJ30ikjaqISA4aKZYyrDL-JDNqkMrXPhdSvBpepxhj4AtodHslYEmG_0cTr-RnxKakbwk1kNemtx4bGjWrlYtC-tYqmqhGMATZD9mlDdEBMw5WKj2sVa2nRuw6RBEwAlqXmC-IoKViLK6rYSTtGLVzzR_XCEFoLQgrtDgXUXPM_uBBTe8uB4mptElnZIgyiDPXTx7NJ-OrNboOcpK-Yk8RQ56eaqSuUH4aWtWxI6EOeMscxfx1lONJV7iJqi5GrjYbkDjvWEk1uSl9BPX3il-Xw9ATiDN_GsMM9vWqf_lZgIMhmQgZy6FtwwV-SpKXKIsgsRu_AryovidxXtWmr7w1epuIUKSLjyVqJxFm4mCrXKvBNxJ9HmHYyDlasRhU-PVU7nLe2uzMBS-dxcNeDJGhd2p8IwGANLXgxaWQ6pPUmRi58q6vsNFS76yKkdbij77A_XnU0DGKpAxDnL-vbAVD4F9-yuojUMRNVk5xwVDUT4M9iu-QyXJ2p8UddcQdJLk7M54oK9ioyXDJrO-i6qwoy-keqV-tAS9mXLKxlCywMzXlUYMeFEHrigpNH7-ebPyaAq031ikCbtzpsdc6aL6T7CFvrRIrO76SJGr8d5g1dQ4gfnxGxp6utQJ1yB-MhZie8EtEH8dU2AYRWKyozH7m9FpEqgblpWVCtnKhT4owUhFryHBS1IR8hfUQjZR4ph6O2VOlLiEy68Ncb1SRIHJ-EltRIrSvDCxxU5lT_fSULfrMKg0US0XBtSYgxvO94SZQIwG8IfkUr5Kr5pQ31lqDQXtWvA1MFFkbAif8h92EyYn3lO3ayS4ZmTGSoyxW-3GVrRVWQI0Ws40OJuSquh6KK2mBcBixxaC1zO_W4jAENr6uj77YUnajxzl1FAK6lRtvURCtah8jwQCsorPethSt19GqqVboiqwc8VHxfZ-DhssQfaDj6IKlZEhp5jpQy8odsPzX_Mh_oPyxGX0WK9jlBNW0cvur0jFihITxAhB63fcgWUNwauyO-zqsOSvUT849E565vkUYHIaCXNhuo1RqRpKKMtgWivoKarbEPUtH9WzzQxgLS2NVemaulBlKYdkQxdFHcLWhdRP3BsOIqCYdFqGNMVTp90faYS_zktCbpuAJSH9eBPMBg4NPq18mqn8zJDMLUhnadVG04UhmXtKDtR9BdKaSGE7iGECJKYLpOqXomR8LII8fLDLmLL6lbUytXrUDxyU5ZNR7SEtzjwsunaPlWFGBESPi1JbWBas-NdiJlFUGxPPi04r7XGguP1yV4tAVh46iQAtKjFkihCD5UbYNiaiHDUX3QsM5InFZQ05oL3JVkwF_xCl5SPQhERIgEcVfdI6S_pfIiFg6ZT_pyAugivP1z3c9rsZOoFfk9tV8H2a7N1FCvwP9qiV3UjjsRLkdJ8HRpWrThzhm6SP5Hty9dGgYFoSVkZ61q1FS-okPSJibCmOQ-cYfoRorbIhwnqFfPqydN_U5EKTIw-VibKrWXCSkP0dSBChAEpARBULvLamNu9c26hC8oWBW7PcrlCtnLK8xs7ULK5Jl01ANR1fumuo1UYmWK6oXUuqmWQn3d-Jr6BhoChr72YWiJjMDHCx_Pg-H62P1Rg9_XZ_0xAhVPYRNIiTwXd5f7QGIU6HEEhAYSkmSgBkIHPYF_cpnkVN_26u8ZWmZSuxm_S1rmufYl4NbC-zDv3BUj6-2bfVwR5nJvJrMTwtHKcXbyPeYzNppPPaVJv1WLNjoRAXi047o0Vy3pLiybUOwgXeE7zTgiFXojAEeYK_KEvKS-VqIwnISYhwguo3TtgiDp4kKk7qPuevURE0-IaNLnyI6qItj6LnR3Y2J0sjREnHuSF1Vanl077nDqTMY54wZ4rJYWK7lSoRtNFVqEq6tZuGddlFjFb6lOhr7aUGwiDSMGzaxVK9z8vr41hOl0QRWUi1ocuZE6xPSdmoi1Cy-oyUYtUOSByvvBV6DGeeGGWvBjIGDjqgbCq8lCU3tbtYgThxZScTbUeq_K9NAd7fUiuumcMh2ax2vgTFjYLRodghbJKBS1KIsZVfUqNC2FYfPErtCJV5-tlYRS79iTurlG0YYG6Q4tbzjGCY3NrKknEYEVRUC61g-SOqA_Q-2wEH-mNA7GjmQoauLmjl99XzNPnMDWCE2kJt4RLrWU0qo6MJm5yCxkh4510OauY7HT1fkUOtuSRKJvWdZq6Vjq00FXZK0uRC35EJvxUvnyalpea00RcszyMZ2Pg2CY8H6VNHm2FBCipAGvJWiuTX7VxPAjrprP0WrtjN-ZY3LRw3CTn7F7RgKtzWjJIRokMd_vzImtrzNgCksLEGIF3gZRzLxWCp-JbsKX13o_oU7FfRxmxJFV2Yh_S1BRCxpjRfRfQWvjfVnpvcGemJmlFrDbue1l8BIOqYoknFPf5Ku-lYYz869qJFtwsJNVLE_6LjS8lESGUhr4kcyiS-ZPtR-QrcnwaGMSCfysamVfDO2WKW4Kr0R-d-I4WjRGrXGpSYz0FjAOBgHBr00SCEzNDcPnduKzyoZq4GA0eMdSnPQiUbR2Ta3mjNdSy3VSK5w60gsWfpE5zNkZOsLG8Ua4fL7qqIn86VsFaAtFox2JkPMimoc8lYAnsyLPPCynfkRMvZwfqeANndZmFmwMr9SOHcY_QJO1nNm0NrfVPZC1R1Ej31GO6CI3PwcLS812pGkMk6dwg1DntOcZzjbKUGl7QB7VQJMwVy33k-hr1Ntqtfw7VpUkOBidWZidTu5C4Kq-DFnP-9t4RPoL5P8gTXHJOvjaV-o9RBy899vuI8J7RS_V7kkyQu1DVomx5Bv1F36_SLBSOtpofDXLBpSKmIckQBRBUMotWkLg3kP7nPkLfr9VW9ZqMmNElOCltQdyaqN2h0YckdaoTlqHKWqvD3oVlh8G06-DelBWcBcekOmJ5fsqIHIGhrwUMvkpZlB0VjPxmPAO10H_o0rGlqiWzg7fDgFYMzOqFZ0-1U6AgVaECSHF_9kpNCSR3-H7S8fOMhy4Q1EBWe216vIrThyah1Hfw9d_iVNMlaVzScwFDEWt4loGTPdobw6yH6MjahX0C8wNWTR0xvbWRsJ-VOnhMdGcoZDjyVpxXKIAVteO9sXOqy0-bSAre0Dy3QSBQ34OCMgmc-zgr3ofyTyirDm0FLU_ujW18EZtptfqshZV0exRu7LPUhMkqSJ99ekz8U2vbTLHq-cy6r03T3CJlElfMC6K3K9yCZFQQh8eoW1Tcbe_ilLRlhid8K3CH9FMi9jEeIhSIeHKUVQ8SvNr54nXKX4j1uJRlzo_Q3hDI3SIcCBCEfVwSvwfO8fM4T2g3mt6wgrPd7STLfA7Wovo-tLTq7UqR2xWn1lX01iAi2rZW_vheIiESS4GKcWvsdGpL-I0tUr7rIEtairTZtUm94a54x9QYd9QscQcYp9-rq5LeIkaU_mFjgWi8nzQTjtto7jkgc38hrbGVhsJQ4yq_HxfsYBXk-F1GOGop2hHSlwMbNdO3G81A6KypR2jWk7k8Ty5vieKyA2VXl2JDJNkojc8d33OfrxD-Dst2XitcPYBL-74VMgSKdqPfrojd-8gbce0qi1fSRbGDZHVhqWiMs4dUpNxQalx2wA9lp9nr5U6WErVcs1US7DD99S3UbRRjSBNMrqQoEDkvgQFrzIq7Oc7OKpslG2EVmK8CFY0nhbykj_q410eWipxUNQZAG1QM2FSUQIPVBudTqA5oauVOIegnlK1W1-tThA5oaiHkdCGPBjXIF5CJZeWg-C_iMes30gF5vgdlEpA1E47vDtn9fQwebAdIgdcTnV7FJMcgbiEDrrquPGYhqrspDn8oqlZUvEEEU1mhBP4r6zMpKk9GOYP0d8MBIluqeygdlp9A9yGWGkHMMNUVCZ0K3clJsl1BBxcJUy0MuPry7e9bai96-sV0ZSkvrULE1ctWhzTy2glpq2lhgAIg7p-U7-6HaKgkzxJcJCec_B2XsNhXczcPjhfUMVXO4JXmei8nBpGGItXTytkTnu1dEaZWIeOdQ5MaBMtRswlt0QTV9O5DzBU5lsblD-nI9GpN7Jqk5HWVFBKUZu-CKfaFh7UWVtUEdUGLbX7ajmBMdHZU5_df8FbG5KwViacCR1V6vGiidXwinlrwyIuTtDMasrhPfArbYabKMmtbyydOt6D5KBmF4JmC-6rL48r-kQ6IU4iJ4Y60L22hynUas-4mx8R5cq3NnKAlguY1W9jrAjpTH-dEEQi7Wk6SlX-O8yQN1OFlnHKS20FqHe1WDht8AqiBPg7ch-S1w8hFgIRVVMnrBL8EAYBV1Lfr9cimHZhLqgGNslPVV8nNmm7A_GRx2SMk05Nk4IRZWKwwtcZPTHHqzZv4oWcWvLfHYKViPeCV8A_PQlRi3UI6aD-H-25G1qKULusOCvpmuDcmVzmL6NdMHClS5SbyjpbTwyzJTsgB52-Coep2F7bXsglDIciKdEpqJ9EAaf44vJUoyU30Xae0hJqgM9P9dMinu-W7tbemAtt4t21Zyyos70snBE1nLdqNijxOeb9mo1n08hgZox4JxLB0kKu2jPFkJ9vQYwnrkMdIVIZn9ddlYxU7cFn-XD23858zQk0EIWgojWxVGFrlOW31hshmOE77XSozl1JNCcFVXa-hled-dHU-qLdocrmOvqNcfsarhsxkXFSZXyrC2brClO7-1BLR6q5aztbgAQPVYmULdAJUY2x8v6aeFTCx8SBiVDEm6IgNmJWsVXt9Oq3d2rmm5L3ar0kvccoGaudIV5N0bl-p9ioqWZN8d4Iq5RCz1p-9sSaVXl4aK2OzYBXzZy0vbpopUs6TSeIKArPW66OcYBoRvitJw5KQsN8MuFpaX2Sz2v-tZMeoxsQFHxVXa5lF6ZR_RxFy2xEYXTPrFFn1qiLNqjhntvCoba2EuEFFRqrDS94yyKo-yTRx1w5dX8TKwnjeHn1i08fNXss7O_bq6R-x6UdfohsNd9oh3_TMRFFTQpptr-UqKmOxHv8Sg0dsHgdgPEJ2KFdPUcrvCoQQWb6x13U510yOQG3J1KQXiSm9AV1WW7uyaY6Aklng6B61bACj8dhN3Sd-KETKdQwt9WOEdXIuXLTgRkJgf4dfrN5sI2mUMEptpDV-F20pXN9X2OvI1SmWjq1jUh6koh81HumMsEN2pvc1YKHD4v5IGaClnR1EN7WKnlBuihOkGnh4Utr_TBaAjByeBDwdE5M05s5Zlbui-MRnwkLpFuurKzGwDd1hYV5iatXBBXBqmNHIEva5cYwiy-QxgqvRTgK2tKVVYcn1i5Vz79SoTbJZNFsuMUM66j-CRleGmMUQq1aGtCGNW23IztWLUXAqAN6tGp_pBa2yJPqo0Ud46ATRoH4rvE7t0UO8H0ZcFX5B_KGMSEm-JAK0wvXTa5pC23TIkDQi6kt8mgX9SU2SbUQiC8shac__RCiAqrluN7QMhgTj67Ox2-vf_X4nQivenlFqI9jMhQDYeg8MG_ci1Z84Mbt87f8nZuogjU5XFVINDFJilSsr3A_Y2jpxmfiMBJtNDVpEXALdHHqRHftjSqS0AnCybypjyxOdD7CETJJeKxwUQZUe9CKzvcjdjA7vledqeXVVQWbgBurE85pZUDd6ciWz8RKIXF_X1V23UJpDwkS8tbmd4O2pzGzUc2sOl-CxKatoFrQ71n-LMkB_yLXklp1jNfVfuCUNtRUr0GCL6EzBKoRwAG6rq6mbPWdDTXnEn4I2AO1rr5BxElTXUnn0RD-os4j1JkKh3A71HTCQGVVHHX6UtCW-quVNJW5tVfS6-iMBlcl8A-MMCod1KT6GxxkFA-NnCLaXetKklXa0yGG9i0xELXgIqcQOOfXNrvUdAgVwOlFebD_eps6MfEn7ao_2goX0hKRxTpRkPGo442AxXx8h3t1FTRa3evvYIyuAtEWJ4W9kTJ08JO2CletNsCIhrZlqLQUVCiQqxDYoxpAviNEyKHiTPrG-pO-rsQ0nLZ8qHFGfX4RynuHSjiXEZmegIl7VnInnHqvbz1FO34IA0E1n7N0ntVU_fOItaSlHzlJaJ2eAOPCanRajLYUfM2GJDydLqpGG6_D_a_WSSdp6JANgs65uNgs-u47BUQNwdh7-GrhpLTrvQ4cRmGpsATZTspIGOzVKBOXqqiNwiZMU7t5dGwLahtbIoLwW0mFRJ0RFbUDW0vKxDSkkM5JqDqgEhtJU0eiwFe8duQgmTB9bPN_lY8bGA==', 'echoprint_version': 4.12, 'synchstring': 'eJx1WYd1ZDEOa0UliKRi_40dAVB_vHfvnr1jjQLFACate5-9RfO1mvVxejvW5mg32uXYRhuGr-e2E20eDvLX80yL3c5s52Bp-f8Z59n1Z36R8miTA4wnbkya1zh2DDDeLXnD2JtFjjZHfto94Mh8JM85n388Oe2hYe7pSSMF8g6hcNAs__Wl4czh_g1z9uZwkQKOaloUNe41HjUeHINCB5UQsa7hqaGRbr_6inM8XzR4X_F2xfwujh3D1PTCB2Stb7uNS8ZStjlzgn-oAggbGoKKBIUISRAMvWEJmTq6JatPahUs-Ya2tWHCMtan9pbMOXsuZ8du-2g-2hiAA4_WfpNivP_PcBAz_1xEkt6C9M7hfFwi5kCFedchHGn9NiZwCbhAAeO0JJ0KCizf2XZvixq6hNvaHA9Mrv0wFI6pHOUNg5rH1XkPwd6xMxnC0hrUfQ4OUAoqC7-peMznat6dAmzKRVRjT28J09FxMPJU0oqF2ZjASKrynJGu1zwBg8_8R_AcInvhW14Pu7RI74SGMLNvrkDkgVOpdqwOeOLFBYPX5M2JqNQSR5bKSSWnXFxxKC0ZEMnkMDWdNPLAxnQOT4MeUiD41MVua7Bpo5QkynEiBBxOHDNYs7jpYCyhCsBmLOEajsN0tCXIQI4DbeSvk8HbaMkksyRPjnJ6YxkkeA8Xkjy5pVc4NDcQwUgUoKaWRknq1EtexSgngcQR9proBxAUiyyORneE1FSGgTi0nyo1nLifBNQm9ZRooJUOub5ktZdKqB1ZLcQ47zHYkzt06xVtRg7d6OR0EgrpX-Gl5kE3yAEvFdgC_I4F_S7AfkLYC2A72CZfxCF1lCAFJIBwKWZwceIOp9A4QjAFVmk8C-J44CtlwvnJozAicQgthbifHERZB38Bf_5cHnyLUiRQ5zXjXN8fCfCW_-63SLGDu7xtibDqH0zXTJxFEbHJg2REOFj8jO_HonYMHVjFNXbx8CQPh5dQ4Fn3PTrwuEUCo-bcPyLctorlN7nEa2yiUWzM3_ba61Ll_K_DNB32P7RQgPuoYDtSxq3Np47_aOtn__N9lk3xlzz5n9ue6ie0Ex_lkIe8K6Su9RHzEnXU9ecf1Z-yyvok29-KTntJmtecP6Se5u3hQEa1_7Lp_PiKj_t33Ot-7Rr_8KlPBIL46P-1pTQiu5xPjgf0YsrKwUqWf39sPG8qWaJEffFsfmCkoZ2aFWeIDd-pH5qemWio-OmMPimpyZkrBp0y4ql4CN115rKDMLEp2WUEZTgPRD0qJWcHInuEojb4goMYEw6TiDNCYGEx-twK5LyXCFJmW8ycDIAKaSFXQ3hiTA8m0GD0RzhiOtpGIZA4CMOuAIqgv0lqo0rYTJnO4Mw4jHvA7waTir4b_IgSHTZoGQepQa_PmAonY9mhpJKyFIVRctiUllyxDLrEPX--7BfJmTL80jPfSLkIew-5YrJTjN_cdJTtnMuTCSoPOm2hyO-FisGyg4pz5WGjKF3B4VKR0ILSC_RkyBm5J470kecCDCO1sUDYldCSA5lhqG6ghaKzmAoWWkH6qNWCxSQYh4460pelatO6qUbmL2OlFySVadzQWGBTMZswFEN26asQ69C1Ooo8nIcLXIIt1ZXFaChRwjccMrPhABdpirNYaU4ckAlRl0-0G6i-D7sA1LRWaMbVV3wOtjBghZgOJsNZ7p0XLU3DN1B7UntUpwqMQQcvt2c0Wq9iGkDXFHhYf6BgHKyy4HKmMgqV2yTG5V-dZiMtYltFHhIicyYzOhgaghgqTjkcZStILkjnIf9B9E3zsTbaLMmMfgl_ZG2W6ivsEwZO_G0WVekziRiUICgwD5nDxijEAgNyBNZyZPrAdG6qKChvMrMRbBc8fIyZ5NN-06qWPVCUwHdJ-KIaYLwLsFhutZ-AKOvwozutCu-DyBO3rAX_aEPVLDDPimPJh-hcKjeDVWiIopNr_5KaM_iZEq3LGb2EVZgIU_VnSzW5aktUjCq0wPPn552YN2yeKrnZZDvLKm2YZQVXfFD9zFhc3sJfI0Q6WZ2kLqHWw8Eqvn-fg6LBxXxXLc3JU9ZEmGaEgoCvEzBinHyIT0HevLgsRzqSZLzQuYtDYceof1Nw9OLTaXpRLwVtGYquIDmJLu8Ck7ORYDE4qWMGd9mT3ZiygzOM26kSutTTdVCYtHi88oRNdSTO6Zqj99pTjrPLsFUhXQwzNDbqQWIDsXI5aUptFz3KyF74E-SWbuOrIqY94uMpx59IEk9UDiJscLN4GKtWvZfwLlR9dHiT7zeQNmUIquS3NIvznypW3WuvJ4FlpCLEXZGxqzYNjyOkucgVh1GZ1FX6236Qm5XvlBEj1KQ5m5Gr0pDFhgm8l9B2VjQF-Oquvmj2CliThabwwZafwJ-MWswyRzUu0_gQ37zAXf2aq9X5vEBxFBtYhx31QkehQYWhKROX25PgUR-1dbPRwaUg11_ih3ciPF2leZC0pZ7mfn5KCScTBqv3oSrrKNdH9aVTVZlqFkY9FTdAmGoZUBQyegFryVq3EtQgyPDMoOYxszlaZeNgVUPZFRHZIzI6WbXmTK4MIkQ5Hgte-ntGVBCdP9qDOh6mR4fPhemWTCmKl0eqZUdO-61SsbNWxMdVXF36uEx8trlA0bf2M2IcPoQMrdulYoR2KenSspLqCkirgrQW7VSku1rq1a3VKvip8vEKiUY1VvTpejE5eufR6iWLcqn4aupQRPTHhXI-CqymEbvBqVoz2Gb0OjT0VMMHFcZNPVowjg6IL_66siRfQhkmqwnUY8piYUL7V7yg7ONIRpRPTem8sW-gPhUw4znlrdRzuPoa497qeYXPXbty8av7f3-DaS52vWJV32wy16yG4igcce55GpU1WNxKzPfUpkJa-cFX6QTGVadJF7xs3VyZLWo5SqNMlkyuKhxZbQTdaHiZgKWlsz1lCJF5RFSN62mvPDvvtaZFrf6a6PdS8Jprdnb-PX8UmNQX1iPO5pdVl6nlf-QGL3iz6shPzZgJ9cWLNq0_R9_Fv9eBx-fvc3wPPfaeS_7lwOs16vd-QDccfPFWm_UOvs_3wKMf1gHfNz59jdfBruJ3_NOaM5kPPQNF-7E1BHb666yA1_T0vj4i-zOA1vb_MDe_b_N7N_j7sjIYmuLryOePeavNvyl9k5EKc-295sxPx-_nFAP7Y2uVvo7k_m1WDXyFmXiF7tBzQd12_yiODyxmUhGzCzBdFlDZc-udzFZd7P4eq4Yymx4i2fbNr1ddlOUUVvHKDqV4vSkYdbw4QWcxpVH8PwQfkK2pQsB_MaE_4MPDxAVLdaneK1VRez0XqPiLqUfmUXGZL0RbLZczX230HosfNHaWJZBjbUWiOK1epU19OR9RGRXYHpsqlaiS0MnlqI14dOn43bsK3V5U_YXzQGAfsMWBj2zgYy90Y8fQRG12ZvzvmRpeEjy1ONjC1i15qP8HEhvU0A==', 'synch_version': 1.0, 'rhythmstring': 'eJxVm4mxHLsOQ1PpELQv-Sdm4oCaW656LvvP9LQkLiAI6tda2vx6-8439v3O-GptXx3zq3t-bZRv7vjma_d-tZ_45n63fLW1b6-vtcOnS4-Pb4z4pMcbevw9vhNf7ni21K-e-NPLtwqfzvh01m_t-HBr0b7at8YXi4wVv19f7OXWr5V4osT7q7ZRd7xXL6zxTfypWmvEbuMpvapV1mrx76Xf8rsW67T4Zp4vDlRj9ThbixV6GRyjXp03dhu_1lvW0hOxXIut1RqbahyuadNaLT7aVUcehxeN-p3OscISV9vXmac-ia-2XjJ18KGN6DwD22KWUWxrraHP9b_jLbFnLaMTYYIq40_ZN-yyZHdZ4chEsuXJtxbWj63P2G58HbvFLl0bjA03babYI3KQdqnN1dK_GWe-8at4m30_-yd7xzvlj-VdYBOMEB_rMOFqeTKi6Bvx5lh-864aP6_34F_5Rx81H44Vw6A1vFPl5-Woiv9189PViRbt9eSP5NweZth2SosFsXV8FLETq-k__tEKL5NDir-VR8JZ4YO5sPdphHmYaWj_Cvp4rT4d-numlRSpTdHP1sNIWnxoM8Nhvznnjt8pPK_NvbVobKETd7XXL47VFY1dUVi17YlLDrvWGXTwaqfvg19il_ES7S0e0ZrxgrOceN0n693Bsp0NM7000ithpBUR2pwgNXI8tjQIDo5GBi2yOU4fYaRfhyPkqngB3unfJRoFDQ7RyX_ahmKWPVcvGAa90z9bHIjkzQjTQ8rimR-FqQwmR9k4HJJ7-eEI9VbSMJOdV1mFkw0iQi7Xq5ZMMy_RcjsfsJdwtc61nTfE0SSO9UQ8H7ZS6ip0A30UerJIpMhsTsxwOA9ErCtUlbuCr3h1u14p_NnkJW0prBq_VaRNB4oOyO8V-keJi8cUZYEdSpjwqt6mmCj5pSyxWV5GiayNTK8RI3i313SjQGey5bBnmCeiDxiIz-OXSlntUEF6vq7jhL0adtlE267ERmT4DegNwL0YsBj6nlW7ok-YrwQLVJIRYrFRyeq3Iz0gIHygt7-AZy1SSp6ls486CP1YRyEsf4athNOkXqaaqof-jt9clZ6JNa9zHQs2cnQbGOL7y-cRSIqSopwXyvKb8L4-jO_ivx7PjrCKThDHH1QAO0if5CESgsNkTQbRH0UdqBV_ZOQItjBaW4bQOD1pf4kabLG1Id7UyJF2N28KCzXZbs8MyJFRvh2R-jpKUvx-G5N6HFsRrMpabcAwXQv3KChUJlSq42E5bBmhIixvQrKOdUCzBNrYcpuOx1MN46Sx4LLI1_tnbqEbWdmNyw4AGayCJ5vtxga1BcLuppWq1w-0UywLJOX7Mx0SlEk91EAAHW7YpK5EIht-o9KyyX3jOjXk_cbRW4DeKOXVFK0d7x_xlw_Zu0uismmk9zaQJacJyl0kZv2VpOFyLfChrF62S5G7kUEgBDiceCc_aulayLhM4VisYyID1qS66EXTqUcMLVeY-LLHGcJDgni5VydSNEZwRYTHCnHy5ewTgXFpGmToot5v75JSmpgnY-3M2HhCOXRsfowNJLRMSZcyKocPVswTWqCJTFwjlo6DQgZVHYt39GIH_ihihLF8KISJ481Kmh6jrOJq5DoHvGskRiHAZEAlgshnz7ArBBhxqdqihZZzc_polEElxsCMTRZorjXXoE89hGa2MIcgYsmU7KBm5arhqAF52EZEhaO2ZB7CYYWEFXTXLwMzzuVDW9Abkv_DVL1CkPWgsq4koKr2aw-q0oSzyWndr0hkYG7AeSUnlJXAQ59QwSQOe35MVAgwC3EvoNpODDJoKddlTNlE_qCuDuVEx9cwku5z9P14xTSlVdypsMhH8VAfTupti8m8cc6edOmSpnoEKj5ZJl4wjf5hzJYkRZYQJSh2eSy0QImujaiSk4GuEgKPZVZVdLbJaSE-BCkQqW3Ge0dPNC2UyQvdbipn4Y1pUqrQEyS09eNKwuLlg8YGT7K1ue3fg-nIWEUKbC9-r0SA2uL9CscZZkjblZw4Le4PVpY0Ue6mOtSOwR6ChOFAnvoZl7I5gfAoC5VCfTkwQTXl087iJN5kIqPouJDJ1hu_nk7UWLGriBzgNvyjDamUHBcowX-bbp7UqBUCI0xxnAYKD06--e4kqgglgZGJvWJ7ytHmLFqmtCrf9yE_VbwmzCyzE2FD6z-KCTwJUd3zqezGg7GaUqKFx48JyVbFWmBmVw-03XuEeZQAXUXRCQC4KSyB7O6OQdFYs-YeipeeGBRl7UtJsM2TTE0uptTbVd71sewEXTymUtPuhhJsKrtyckBKFEXCeRj6pciB0MM_w4bDAUknaL5MaeqgznJhV13oIEYl9oRpYV8A2oxHjEbYpYi4Jw9oI3SHDklzXbuLSav7vLD8qQmLxvPrdkkt0SKcrpkaPVwznG1XKUOGj5jdXuyKIJlJ5baiQ0fLxrqbABhqXZAU-iIRGKGYRp1s4aixoLyZaQZ7NbzIlGEN4YN4TDNRU3WZ1922Yh02frO1xu0mKW7o4y_Rd4PdtYJRYeZE7Mpmsz-jwGSWC1W1k2EIy-eqbqKUZ_rt8UcqCReKI3-qP-vEhjwcAcx3HTIhr1bXeX26YWDK7eVlVWgmRpiOpd5hZkoS6Oi2HHLsTKVy787dzT8FeuppikuwUkkUw-iurLSJZ3ZeJVtMrbZRL-LRsNFNCaC4QW_Z3b_ORFvA0B1wuxZ7juFP5UfhsDIMFsgoeUmptImGDRcNBwli_F6So5qVaJkLpyBIM_6bFzYAoJKofF8JPhHN1DZ2t-FksSX8uUgS1adXmgeduvhcr44W1ZSebF4YdwG1S8NHE-dS5b5uynrhsy7aeFzit2mVYvnkSiNZfVNlehhheH5Iv05a-Jgjt-Qhy2BKHOtvFdZuqWAlF0iiQEz3hQpCn5Vw4ZLFbydoqIoM46gkfi8tq1dzAzBNwExIKliLJ3aeXB18oSXT8juL_zF8xUt6g8UIvmVjqXBJ88JKEHlpBhsnDrN-80_xCqMnYJ6qi7pCkf3jwoTOhU9GNSkrxyw1G6ydbaNCv1Xa11lNeCnqB6VxI2bo1ahrOopi42mZkIFiVQfs6xl02mBB9kzA32ZEx2JfdfteXRSUob2l8wz6KpQ7ZQpYKkILiNUIccEUxza5wwrKgdj22dk02avGhGUxjR0EBuzkCAOcaS3DCzjPvu2YbaDwumpjNtNl5NDhWOslJclJNZWsNN-Olkloo1_Ybj8h6sc_VLDonOoqldhwV7cyJu0L-jmXc54wkXvVV8xsW2AQFh_jLH3arpYFEXsGPRKLJRj2ZjRWg01l8S8m6R2OocgsKw1ZsQ7tp0Clm9LMV7w2FlfwOBP86c2-yqqJKgr9R_h2w-_6SS2oWDUS3AsA9nnwxkJ0-MdEKGsyNDAV406TS-jFE2MlP-jZjlhb2JzyWb-jq5Ku9GS8odN8WXiKjQnMj8uDHKcNxIoqRSpVtE_xD6iUuUIXw1nA1HCDgkKiBn8YnbortHQQi1sQf7Mn1Z_rfpnMSr17QN2P6yTUeyNeqxwcR6q2VCwHqIhI-BZNsJw_sTuJpmIoNUC4qbIhBmTFC1w5r96u76fvKrnmecSZVqUR_6q_50vJq3W3YokHYMOl-s-aGd1g3RF8xxrhBI4vdeHmotrA62olGTRHUkN6PTur0PYD-kZ1ZXW3lzRYyvyBzjs8wQC7OwVAmnJDLhAC6ig7O8k1XmRTXVLtVHTVRLZOSTPSL2sGkkyQ1EVIVFC6fzqs2lMXjz-ezjpDj3leVq3hLu9kU0AVyLlGgx89sbzRVB1ac70eRa06vsqGnoQF9_mJuMqClLvTLjwfrh_FuyrjJ-NOY_N2KFUrwvRsi9UMBtetIN2R8MCDlUsBOyO7pWnid07mAKZPIUuOuFZjRKmaRepxLJVTJns_WQYQlkXO5VnS14elHFnMmXLKNhc9PH-zPT3ZAi2mZ8ONZH2tWvNutuFAz13abw6Rje6gWxfmp1FH81LVcbrT3Tk68Iu7i1IKKuWQizqKJXWx7zcMqTudSmWfCBLixVrxL162uwQ84umDM2JYDcwhR2F289bpRIPik3ix6Nn9Wkh03bSScz8CHmmIeGYFGPMky-oSlfKE03RS_fFof_C8PWkbObgprnXWwQWMd_3Uj_nfT_b8jTzoc3pyRafgyjrTUlVMni5r7eJaraK8yNubzffyaG55NoIKuS1rrnQiA5GV_SbWT3F2mySPnGCtmeV8eTLiFqW_Se15Hc52M3adbc2siSQlU9qjYX_KowdDjIozfEq2vZItWUeS1rARoVg5ExDIDCN3sQ6cc5thXRXd56SSuk3TNjKqKnXEjqS4aRPdtPTNimdBH45MCtsysmUY65jeQ4j0o228HSOD-82mBRfX1KuJhza7rBLnMCva2l7tckrQsXq-PHSbbufGTfGLnJQioinUtAU1uC0k_CFPlDnnJqnyAEmBFPnWwzvbvBEiJDupP0lRW7KOSfkqfzIz8NHswzaTMVfV0E1pPwi5AJxVUAy2Pbj3cIVzrif2tp417JKNYFMKPIPZlNKV0xqIjscbL4WaM1J2z1hd1pYS4VWeIRMe9JUcsHVjUXJlq9QAjUD4GMGtezDhARz7dWsiQliSOM3f3BYNfTzebK3QatyEB5SRgyXhoMwurXf7NsOxUqp7FB7TVteIkcW0WjRKMn3dhM-E2-FBJFQYIuUh8SDRhSLX9yo0Mhz5yDBAiewoHml4Se6isPBlCA_x8T8n4PqEyyUlbqUDUgtqBv7</t>
  </si>
  <si>
    <t>{'meta': {'analyzer_version': '4.0.0', 'platform': 'Linux', 'detailed_status': 'OK', 'status_code': 0, 'timestamp': 1599771854, 'analysis_time': 25.47907, 'input_process': 'libvorbisfile L+R 44100-&gt;22050'}, 'track': {'num_samples': 4106592, 'duration': 186.24, 'sample_md5': '', 'offset_seconds': 0, 'window_seconds': 0, 'analysis_sample_rate': 22050, 'analysis_channels': 1, 'end_of_fade_in': 0.17959, 'start_of_fade_out': 173.3834, 'loudness': -8.331, 'tempo': 75.991, 'tempo_confidence': 0.283, 'time_signature': 4, 'time_signature_confidence': 0.991, 'key': 6, 'key_confidence': 0.753, 'mode': 1, 'mode_confidence': 0.716, 'codestring': 'eJxdmgmS3ToOBK-iI3Bf7n-xySw-2z_GjrCbFEWBWAoFsOs5t-95vvJVfmynnq-u8p1d-5m1rK-f8d3W5rhtrW9uZvro45Q7v8vKtnedZe751bnOd9oYs_bLg8ra0VrvbR2Gk8W37T774iO99sUbp95WHHaf1rPLLvzU9xjfnuPwNk-HIrFVW2Mhzti-WxCjnF76N3ttSjXmbn18ky94gHV72wx3c__R7uGFb10W1zFLu3fWb7fLiRr_bZZ8-5aB5HdsxEINnJMP1z3QDsPD4neGMurnKiUf495-vntmnrZ190CNpZyc-IzFbozHGm-MROOrCLG-VUdv3TPXungLdY7W7-H9Vjrbb7ado3fGh_FZZ94IUzk9BytMn9o4U1-_53UtLIERZvsw1Z1nNb43WmH_hSHOXo5HQb6z7loqpg5XzXUbJmkoeCApZtscf_P52Vhed7ksLtpOcTVZRY9Nr_H51R3mdHhjpIpLletzPow3nXsKlmW8ERLd3oJ2WYr-mWVBG2X6Jd1pYPB27vA5gmKuipaXKzcLOW5bvFd1X_1t1TWvD-rpS22ucwYq17v9CLq-5W4F1QEx66z8Qbw7sh0b3tVzEGYbOmuIWxlfvbuWjTkQROPgEGgH5fGhoqfwOU6zT2Xs6ZDWiTIZE1u8bnDwQyNkBq4zV-t6TWvKwCu397tYjktgCwx4uyuJP1RINBCWs7B90wNu5em6p3-t411avBe8nOcEnULhO5WAZGwI8r1NGOMVfHUUV_GxDG-PbsdIXHJsbdVxiHOwFVvo_bgWr3t4PZrT8EEC1dhuOmThf9SJFwIXTLNgIv26jD0lrlZqJ0rxwqKvX95ABVWvHJocn2cBGy52dFzORJOMF-_PQ-BjHfSzC6s2cVIxC-dPGLMXgu2A0jCC8IGL9zI8uD7yc-4DijXVgutzQnCHz6NNz4c3P3UhGDCDaled7M4mK66_-ubg7Y4iKO1Z8A6XX-MZ2why3ZjkeV9A0Lm4Zi9iXxvshZl4LjR8m_jCNebDwuL63XVDxhxCX7vg26rA0wstwpqDMxQOjYoGkvoYbcc6BQP7XKBooAyqUhDkE_I4xRRRRMpvEOJ8kEjtwY15B850ms_VINudIjgz9nQT_Fy4JZ8b2gY9kguubiJWchrE4EX2GyIsjj03emH91DfPxRPYg_2ntuJHw55A71Mc9NHZDW3j0oIuZ5ocgPGKscgVs6xxGR_Qa3dc-JbCeOt8m6DtdWBM0hnfw1QchLcYCxyT-AdFq-sPviFsARuVKDwlzouP_CBK62EiQJj42EzofJiX3ICPi2EKCPC2WiYb3vGed4LY9VdkJIWhfKMemO16W1MEzD8CHagdOdEAY8ILBWGQta_PPaCbkaRw84FP-py0x3bdbOh-ACoS14CY3opCRZPLWINdvAtx7_7Evxxz8uXK-_qTCt2mpmuKEDAJ1N4GuYKJaZYlfAxfFxg-ZKZGKs8GYiEakxa4ni-2JFHCWlGGDscHCHX0BeSx3UKNojeP9RPlQc-4JOP7nl8ExGHGEgzBKbDfJIxcZgK8Tk3y-YBDA_14Mo1TzzeMjV0xMGcyfFAi8Hf4vnHIccw0U_F3yAaYWwg_9IOmWsATjWOZcYRo9hwbAyKfloNGsAE5lJ2EIcY4CB7nWFpAPoM95Xy6ug4GSyja58pAKlthQu13DSu8EGOSWeZbJMco4DrjECcwAG1Aq9gMc1ejDcMUxutE-9XHjKtYCH3BXvgf47aCRuLdIrLN3PKIPYlJxg9NwNrDQS5jj4cNF58EPlCulAjLIij4MIUvn7MDpInxo1uTDbf792B93BcfYbz8Pjl6wA_Z72U4oGfhJwIJ2t4TdoL8iDtCi6pESL1j9RniwHn8-vwhPaFJMmWshxHDyaiO9U3RC_N0vg5IjR96eQ5SgsFDsOErFW0jnMq_HTfzzSX03zuMeoJPjw3hXaC_z83hP8rbOPfUKj92ickZG3z_6CUoZaZ-zz3uFev_8_wafD_S3Hj_cjSpLvAO1WPsV8dmUJRkhnfwvF_yzf2WoOwYZZuaQVzBn9gy2U3GEo9jLmsgFmNjkf0IF6gNBAk8lDsOUhPgs8LaZSLbfMY4wQkCcHC-v6osku8RjqAXuB7vJAQJnYzDs0BSvo43L7mAmXoIqJ3x1ucOrrU8OTKM6BcvkOOsMP_oN5pcof5iN0G2kXfoFKwvkhKeS6DQLwayVmBsMKINFMgZGAu5YBEgAmf71isOIARbV2BsMHoeYMdxwObpzzhYq4eZsV8xW7Cx0RB9nIG-9KzfWBhHbY_J_R23v-vfeP3fesHGcqrnuKe85fJuHG0Fa6Ju8hvivArkn7oF0bBkBAVLljDHpkW6DFiwyxEioOVEPPtdgxNgGXj4Wbxw59PXdCvLIaMVVad48rn2flyFdPDthz5swFbEFhOm-2OOG6LrNg_EACyEa4ErZqcm2SDfMTZHNVI39DIs02zIYQynbgHWogccAThmP7ldDIJHmeibAfroxbZCe_DUhXtA0QLuSjdIDShTYhCyRknVkn23fMawQlHki0_wT_atZJBxAi1WdsASxP3ypRrCiTRbbrxTJmnAQoXG-8Psghvw_aM8qYuO9eIVeHnJsgl31-EmY0tKEhFFE7tAVLQwzLi-uniH3lSrMdMjYwM4YwgC8gSQ-MrlOADUDt0Z-ikFIPvtF8BdMq08oTccn7zQhA5ZbuRH-9RR-J8BeS8WOT5PIaS-OI76CCBds0fBQIyVUhjqEhXGqRXI7bVuoTaA9IpzXI6x56EOh792h_tvaeHxSJEttSt2pjBl3H_Hby1IXR97O_ih5j9WViktrAoB-CNyyLHIvdPvN_MFUsH9bp6nONZ7yB8d6Nc_w8aojuAFPaWB6Q8fQMB-_jw_lCeU_NrnmIXMGV-qdyKMBETOYv8ZNsYxYAtE4HmljoWg-UrGMeTukCkruZNKRyaMRYbjX6WDeCQtxuLnf8RbqdX_ibcjfmoJQJ1x6lTEM3OwX0obkjEJYtuxOHJY9Inv8VUD6ZU-VoRHWmRxMOwSwLc5Tkqd4GW39Dmpbf7gJevvNt90Z_zyDTvZz_vkHaltkFznxN43tYzwSqVKfpO34zTS-2oxQhaz-iDVcro2vxs2AoHW_abAkfYTWiZThKXpzTj5Bk1qWGHExQqiic2Y9RM3DaYUNztdAaP3Wh0kyTVJIJS_hkuR_SfavallKFk7BqIwvKldqk0oEJrTpnapuNzZ13ZHahXKDIXL853sAeOmnGG_9cQFExr8hnGyFTQcCQAr_VowRGgwnOO8YNYopGOeG93awOxN8N_UJt3cDlzZYpIsqcyOX7D-mCRC9Yt6vgnWZY_EI1jFvCYSaQbuep2Ie1sfV7k8EyOlOCF5xUsmUtwTwRVQb6-PlRp_pKhjopZQNDGPqsOJ_qxiASC5JP_8gqxb5hq_hgEpy5o55ZUlv2Bj-diVtNmgIcZ4A8YZBriSumSKMyVaT7mDCq3b_W7aGJaiNirSYvO4rIIKz9Q0ASf7GM3astqmKXb5sGbOllIF609LIbeULssCASLD36NKYmX7zc4OE7ER5Oq1SQx1ERt0PyFfTOiK09xNynKPJeYu22pWxXGwIReyZK2RI7QBDkwJsKOOnVIEFkKWs_9UXpWC64A4VUlTpjTj9Jj4mPiJM6XDx8VHwt840j4R7FUq9vBaHBnIk60ek1fPV25NMY-JiVm_chNQlM-WjYp-LactskHekwltDcNE10A60VSkUNsWMahcnZBDJeZX5MrpzCFklJIVrpGLXGj8Eb9StJBqN_pXY1ZvD6fsu7hHkEEP43PLV1pizQiZYpTFeLgPHmaFuY3z1zK19udTTtjClRiB8tWebIqXrn1umqQ11YslHoxj-cooCdnro5vUlYKGNA0BT-YOgi9jYWRiCuG2G8bsOiHMSMzE0EwU5Zr6cbWzuiRhEA39OCftqdbqSokNTcMg3VeWOA55o8KHUjMRnrAk8SsuVVOpyEaGNZUTO5md2mOEYrxGB1mjaE0nDN7nDRBAJzzKCXTfKDDkATjScyJGyhvTGd6Qr776Bo-3V6nkj09QjHA6bwmqsRYgAiKhwTa6fxQC0btu2cpMkrFzrVfieELBU2kXkPWP_6q0pWzxCsNMNYXs-AArdg0SthQqUWlLMLRUKsMW8InSW0oTJ8BzDfe6qOgY3ZamHClObA1xvOX5X-cUTOHPzZLUKygjINmc0C0X64D1yJ6KJa0VIDevGJWvwJZB48g97Unk2YGxliuN6Y7bIqS2YFAzT0mwnLCHcrSXpS0T4Rn8AyJVga2lkBkmbsiYn00lI0eFIoimbb8gBAKHbccqnseTbeNm063pdFxToIZKdWMrye2LE9IRe_t1m5pQRpopGGikucVI24I-0ZFnObkIgL_gUZEjFMUECe7rdSSnk6YsqYllTrwiFkIE8itpqhjEn6ZZ-f_ryeLn3pfMENxcf6AyzqnKeiobYrZruqywjyS_hUuY53pKmUrlzfOUXTVxijzVNr_XCUYnTJiIqFmRIo-MdczX7pHyhYllbs4rWltKYM2tHDY804wugpsTUkj4MViQnA3xrvEY9mwR7F3lkFmFaV9JkaJz495enoh57V1nnOijp2yxhwTqRvQpISJ--HtLJpISAHPJ7HTikZuhAFHQjLNTeUEUjGFiYGYFE1XD9PW6D5D_vt6dVNoP3q55M8PETuQWrwGNTWdy8QOBwtjb06Wi4VkqcAXZj4MSzP1peacxnSaQHVW5VLoSp9jLdNNc_3h-3r2pmB-UTXn1iPNEQ5TDRdbmxA3_7RL7UmP33z0jh2pyJYI4DMmLybBv79hyHPCwSBGdsfsLLSewWqyXgsn2ahybbYaJ2OsGCMS6mTANYZdpFTSdyAGJt9veXV0z66xiH4S62omUQTuXaSMTCWdybnpLX31XOdfK9Mg2mNCeNgaPGOzECdOztzVN5ePVPlVfCIqO1205rNuac6QYAt1hOE2IsGo6NoHKfGE2Zu6rrrQlzjty9cOP0v_iHiv9Tvv9axnGI1DlYaHQgurYJpVphyf95_rr4NojGydfsWrPHhAGcQcT1bi3veGZu0u34GDjBJflfUXmr5205TjJqNZXJBlVfLyGVMXAYe5DX6_FlEKqnO8G5bH_a3fLifQSSAowypYJUUfOCyqLmPNdBU3vUkO356M-IujydsTMul9J0B5deP3bQDm457V6uBA5wY6qiWqmhrJ_IK64oiXpFFzqyK9eo1fC6NW145nrRULSmqvO3BAZhPI-A_c1ebEIaTKXzbOnzEXxyG2Yzv6vix0WOXO_jFBH_uQeYUao2AsHY26OEGN7RyQ5zWRL_yRdSmozodcuWaA300zkdkiCeEpyH1DM6SnEINhvj1w8G7gyThU2c112TFchoPPd48igZZxOPJxCHSeWnK8u4xUjeDux1_nzSia2jm0zCpayM2FSJkKqFb175J7JhEIVlK_koknqs82ZcbbUWiUtd19JOWczlq9kReo5NCTt3TFdLpfM9yYzj5uuklHNebNJrpsAouo9vKYK4pj8kAjUdEayDHwTryFb3s2HYNpt1w1X7quJj_sarkysP43CI1N0RifZQciqrVZ9DDO1gHtUwwEXGS1NdFv4o_x63XVnwpsqcrauJpF73WWKen23h1uU7GE7t-vKK2VgPNe0YlklodxUg1dC6IR9CI5FaZXqauW6yo4ocotrK1Xf64EnkXtFP349xESQzZH8cgpg6pUZE_vXZpd1KHoKQ4oYaaz5YuUWC5esuRSqK7dYYJKtmJGJ3JMu8srt0ddqqdhm5LR2WqkD0Y0-4-ltz3o_K2mV-aXN4-UIBNSr3bpyVwV-w7kE4PV6ktZFPb-qY18dDXsXkF8akWTlvgJiEEC2TniG3V7o-JHUePajKSey6X2_MaPO4-srN1Yo8HCkHDY1ni0Uacm2hJRNClJey14n_t0Cpx7ZlpK5qJg1QLdT4-XmwvIh3YHHSPGoe7PC1pwIQ3RYF-32uuMx6MxEruJQZiGt20cLstkpWLnlrDtMLb9JAVXMxPulHdH1XeMLdf8D-lY0QA==', 'code_version': 3.15, 'echoprintstring': 'eJzdnQuOLDuOZLek_2c5-u5_CXNMWZhXXYAzMbh90Y3pahD3ZUR4uEuk0YyiFM45151h_LBMzJap3jIjWWZmw_hULVODZVq0zGqGCXFZZlompmSZ1i2zvGXuNEzq3TLnGCaHaJnaLTOPZa43TKnTMNVFy-RumTos06ZltjeMvMcw9Vimm0aT_Gl6qJaZ3jAjDsusaJiZtmV2McxypgnHMvla5nTDbAHAt9nDMgqmT3OSt0zLltEkf5rrTBO8ZXq1zJzfxjth5bcZwzB6j2FitAxg-W1CSJZJ2TLrGiaGbJnULJNNc7xhUiiWKdMyNxkmp2CZvC1TTbOSYQpAbBgg3DBE6bepvlumLsvMZJimW_s2AI9hWjJMB9QMk4dlIB3fZgABhsnBMrVYZk_DTPGkb1OiZc42zNKXf5t7_90cl3_lp2FapjrL2AzUhke_LBOPZf6EgeZqGSWbb7MsE0Wsv81KljnVMncbRuNtGEDfMLlYRlTy2yxnmJKuZbppjjNMbcMyoxmmxWoZQNAweqxP0zXc3yY2y7RimOGrZTTa32Z4y5xsmBmGZcq1jHDu2-xumOW3ZUqzzCiWucEwR8P5bUwGes40zC8MtCTL3PJtvGvNMPyfZcK1jBD82-xjmID0NUxZlkFGGmYsy4gsfpooIvJt5jVMEoX9NiJP32Z7w_zCMeewzG2GKW5aRg_9bUwGWl2zTO2GkW8aRsTr2_RkmB67ZfI0zEAoGiYmy6RumWqaMw0zdePfZg3DLBHcb5OWZfY2zA7BMqUY5sRhGU3yt3kX-Mcog_1FbvsHtVd3u2H-Zu01Wga3MAzA_W2iN00yDbNlmLots5Zhko-Wqc0w2XnL2HXbZhqzqqukbZg-LWPzYmXmbyMK-21Ej76N6NGn-SNODXAb5k8Ytwqwn-b_P069XLKMzYvPNsyWYPs2mqhvM7thjgj9txnVMjbjLvnbeKfi3rdp1TIE8bfxIrjfJl3L9GGYIFL-bX7hxcEwv1R1S7dM25axObXe8m3GtcwOhsmlWaZfy5xkmFK2ZWawzK2GqdVbBlrxbVpvllnVMF2s4tvYtde-LQMsGeYcw4w4LVOrZc4yzC-V2ZoNs1KyzN9jzXKufzP9T6u6Wgb8Nv9LuW2wjFmZDfsaJnrT2NzW5KfxesMk0bJvgyt_m1_Yq81Pf6nbZstojenb_D32quL8txnHMn_CXsu0jMlef-GnIouf5u_x07_JQLNlFOLfRqTt02w1CHybXxjoNswpwTK_VHWdZSRuv80Y3-YP-ekwjBeZ-DYmAyUHWmZfw_zCT7UU_2l-4af9WMZmoHbd9k8YaGyW-RMG6oZl_h4_7cEwLWzL9GIZm5-qXPltgmlGs4zZOdBPN8xv_HRZRnTw08zoLWPy0z-qCOdkmP8n9nrG_EN-KqrxbWz2-tequn-T2zrLaCn-27wLfBpc6tuoMcswpVrmXMMk3w3zC3sVof82ajP9NsM0Kv19mqKH_jZa5v02pxmmigB9G1G6b2Mz3xkMo9YrwwC-36ZDNQzTqmFGmpax2auk5Lf5k9qrXO_b_L1uh2MayeZP8wsvVjP3t2mm-ZPKrM2aIYuG2Za5flpGAPBtBPDf5hrGO9HQb6OOtE_zliG_jdL2t6nOMnaXBTBsGN3at_mjivC1zI2G-YVx92wZu4_CZtwtWOa1An-ZX3ixyNO3qcMydlVXjeDfxuyFaLNZZnXD_NKNKwn6bTSN3-Y0w4xkGrOP4hfWfLdhfuuU2Jaxa75qs_o2v3DqapgjUv5vRmupv-xSi8ky_1O9EH-x28GuCP8BLxbF-Ta_VISdYZJaLb7NKxp_maxp_DZykG_zC2sOljmW-aVefLxhqk-WsfewlWWZmwzTtGno26iE_m3GtowaQD5NT8MyuvFvo3D5Nnat-X9lP8MUHfw0v3Q7NG-Za5kt5vVtSJ_f5hfWHL1l5rDMPYa5kmTfpjXL6KG_jBiqZdqwzC6G8W5YpjjLqOT4bZR6P41KKoZZ1TB_sv_tl24HcNYwdq2ZMTGMCr_fBt8yzCyWsevUpPdvU_2wjN0L0aNhGrTNMDVaxubUdp3aZ8v8Uomuhvmt1hwts45hZiyWydEwK2XLqA78bf5ep4SWG_7NiK_9wov_pBJts-b_MV5sdkrYzJchNoxQ4dNoLdYwsVtGqejbXMtk0f1vo8MDvo3JbYvKaN_mF25rVoRtbqsFhU_TVFj6NrFYRp73beq1jH0Cg81tW7DMH_HTYpipxaZvY7NXbRf9Nn_Ebadhlhzz02zfLBO3ZWq2jF0RVjvMt7F7deUCn-aKeX0bLTZ9G5vbWl0Wv1WEbear9oFP80tFWNuCvs0vNd9smKjjEL6NfT6D2SmhY3K-TdKNfxub-f4Jt9XREd_G5rY2e_2lU-IY5reKcLDMn3DbP2GvdpdFLpb5pY9iGGbEZRktRnyaX2q-uRjmt5rvH3BbSd9P80fcNp3_Yt6hSTrA6NvUYpm-LWP3QoimfBttxP82NnsVc_42KmZ-mt_Yq7eMttp_GxHNT5N0HMK3EaH_NFmloW_zJ9x2ZMvYXcA-WMbs860hW6Zsy_zSyRsN80snr818VzfML-eH_UHddoxgmZksYzNfyddvI3T4Nrr8tzErs7_0M0hIfBsddvJptpuW-aUL2Bvmt26HbBl1s30b3finkdcaJodv47ViZBgljG9jdhD_wl6Dt0yalrH7i80OYq_F9k_zy4kTzVvml95kb5jfTo34a7z4lw7ibJhSjmX-hPmq5Pht5rbMtUxLplnNMF1S4duEZRmVOr-NzW3Vgvxt1IjxbXY3zC912zUN8xvzrZbp3TJ_UNX9zx1u_2F0SNy3GfW_mEmW6nn4Gk5IISek0x1-tJGE9iXdlVeIe5-TWoMKjZ1GXyN078sZY4a9Ru6npLnWbYlketPeKOzSwt2p1VNPigGyk4GPFVPKIa58XCWljz7KyiVWvu96vq_D8rhe5TZymT0ChHe2Wke-jEvoM8XsQo8nnN1W6qm3pUWuurjz6WsJMbbe-6pd56a1EkikgWAcoZ3Y9235cJ8h8r67_Q1IxVXPObC8XmZaiSjge0a6O5dz5xq3MDC79cplPXe-R2yuXT8r37R1u9MN1_poZXWEGEnwpl7Kqnvl0GscY8USGP1Z2im3XiArhHJqXAzbIJz72LXtyWCnBH8e3rd7ZzrrxsoogzR-8kbGbc7Rb05h1LBb3LMN0BFcjmWEeToDVRaR2seC8k6m88aMuTeWFvnW6Gvk1r2rMQJvxzEoQwImcHsnjlRgljfUVvJirBcXj-smKIWyd2tzJP7uS8h-nhRCZqbH3b3k0WrwmYtOkc_AlDNtrvKe2LVf223efw5vy4fP79LXrGnPw9DsduPI6cS2HMJv5dlgoRGpsX31gSdoPi90XI7D53ybryvtGuduzZ2KW_rMULX2JqC5tBjSlA4u15Lw46zs8e6LT-I8jMUqEwY97h2lt1sj7wpl8fQDhbJvubftW1fNoQZ8NuRVak-40C2l7MP399VzYsBB-uF6xP0WgIEbl3JXKzxBlT93f-CuY87uLjx09bPeQTZ8ruYdqt-Ve--Hq6O1xQraDT1M3hsPd998w_X9bXFqdN1blPB177Rquwqg_j7xz5v1ECm30_vIIX2_qrAZ__FqcNxQPHmOsw7qRK_2gyTgUf2JzCqBLZKwGqHI7PVzXdyhObBEb8b7bgiJd8140VVxV255Eak1T4axAis_7wsML_MXGpC1YpiNMW4z7pHLnXUTlRFvub3se04oTTv3w_YJlvFGKPeGL4Fb_9w9Izlx6l5_Hmts73Ia3CzeGtwtvux4T8oXPCBy-iCsSr7vzSuAApdZQErgTUktmI2owAem5x4bYe7HOPrSMNUW-nyD8U1kt7OPDtzq95KudEQhuQXgWcxcroTnqeAWUNnHzCAKvPHREu42kKK4T0ChFj9nBnB889z01Mbl6OrG-_sFFXA4vzLwXOv9GYM2--Jl3DUVWG6prgMBizkC0LZXhO_NRSrOuf81JGfPN427HlAekbFHBaO58wU5GEvtcmXEGXONRYXBN9ia0DfO26GV32Cfvif3uGb8eQtfPv-ZlJ8ZXGBqwmHGP3MJLIz0H3P0riyQ_bnym6N_ZsaVkSN-xdi4UNfP9DTGYN_bicnsCFZmhBhhOPpLZCGeVNP5uYB6_hJuNQC2uUscGiz5RMKz2ia9_fgk_5iOxMLlXHY8IdDEu3aKO89KFHJdUhhpk0yx2y5Bx3dF8L3_eNO7CjhTw89YodHqj2OSvjKxv38iisdLYy8_8qh4TpP3MR_qUw07N6anVHyt1g4WnUzuQdCDijvNnyjzrrvxEClqkav4VFKfSj0RwI-MwnynRG_Sk2QGHGlND5r1Rq69GUQmQAGCUh8iMQtXeFELLlYaf-XJgdCJWNSZRnVqWWr9DOdsNy9XLo95dZYtOTQxJqSxeSPzz8S2mjw-1v198TF8EcDeks97Etxp6tw0Bu30ApTi9Y47J0jBldDA3iES4M71iwwYE5qmbnjFWj7xHEw8sKm0BOS3pzsWPGFmvP0wtRskw_tnJiMTmbCi99gLVyW_xZJ2GTq1ti_CYXLVo8dlpnRW7Wn-ulLH1Xc5HVyd-I8tZhSCOOPWiXAAqVLAgm5HNDO5X4hwecgp9ebhSXCbE0kP5EVPTLg13BDZSnNyk5CsOdpkbvGWQKxsoIAgYPAHX8-kAWqDKSpQCN58AfroXeINEBZABISZIzJAZJ4ELwMNit_cx8DhcZq2l5bdmaX6ExUFEvDmI_Kcrqd1jx_1QgnOmZsEvwKJGac6ZF4FyYuPh1JTrA1_qeX584sPIB2WQF6unmlIGT-ucGYtm_6XnLIggRkPUJXZuR-0OHyI3AwKNbI42L-CnAEaBN8LPFkmC-HY0CgHMVtVDwpTysMFklM4nhwc_eiRySPfRFR-y3EWJhew5L014uXMBK5D2vSMADNzKxEMEd0gYsrMMDEYGikx5JZqFpPc6zh9ORENeJYS-RQZiGglM51xQF2AAvyEgTEZOCf0dMAYwWAGFhpZ0GAx8UyQmTSVrxmgCXDpQGIiAPKBr-FZABuXIOZAQzfhXh1vzmPBOjNcrTh8cSboNkSweEaUJ2ZGiCSPv5JM4KSENNEDP1Tk143nFH-4NhPP43fCeO5L8mJsAQnYS4UtHSIVizPBhU5ZLgyt0aeDs0USTow8MR7Me85ZCeCuAc9lSg_kl4RIbp9I5_V4OxRO6h7IcUxBJYXDuY5SGgQCnnPIdmRl4jHX5c-FlAIvsPA9ifGHYXFUsiukAGbO63031BciqkAwAikjMp9EDZSOlBUvOYvEAogPJibOlSah7HIgOxCjp12YCggRdkTeeD6199h3bCiwXGgzQ0mNgnxMSZ-nualdmCqUGj8Ly4MxZ8IZSXKgG3mJrBug0UiOi8SJ6Pdef3B-rsZsR4D5kYQij9aH1m7qgfWK39OQAyQhLsPnpYTCQC_10O8h3wJpTCts_wyhCnRre-Be8C3dVFxLfP2Oot8NrQXES0ygm8BohpjHZjzxSMyKP158RyDZKuqBVAelg7-9VxElEe5LcBUHwslpCHFoShQg8OWQVRXagXNIC6IEoG2z6ndQCCPy-q0gFmoAT5UUGmTS26D-kxEDPfAX7jF68uYkY8h_0SSIsEb0ECgpIS-kDMjOwffwH_fMxPb1AixtiON_46sJQko2XeUQfftnNHRkMAoEmPvnVYaeNPBO2dCrjEciuZJgOv5EdPRN8mV6eGQY6-gNboMHwu-XJCWS7k4iNcLRHE5SCB8hAlMGUXBZGaOhdpDNKangQt6_ZBxuKG4cHDYQO6ipjdP8C2lT1T3D98iPSddT56wcnIPYApmDwLVnl942blCCPAony-cdf75g_EPTCge6uUtjTeUG6FjesCCCdkco14QzMMOHZ4IoSPYBSE-5EqA9BvSz77iLWE25wC7JFlCLg6Q1J1R3ArBwUX9xC60CRVT6wCPuxrsV83U6NFGLPsuhGwrcd4QjeQ6BUDOsumykFt4MlK_IrHB_hB7cDG4J5RqIUIDNKbOhcxuEBIwcAB4YGnO7G-EJUfjX7Fd8EcgUopAO3I2Mr2oNHjpynUIwINRmuCpRMC182ZIea7iqwBN8OYG8w3ueDwVe7K2CyxWnCA98G989Os5C3IMZTV5NbICXYtJpkr7VJ7Yf7jLvcD2HhjyQliWVldqWeh7SNzz0iXhvJfYjCOjIOVEFEJRXBT25fZIntAZ9kJeIb2OSOj4g5iFgRG4NZBceQ4yR2nIAGhNcb4T-bu2FRmd8YRjS3kwg_BeVv9CvjOZVzccBS29R83Jj95CtsivovLMZMOA-QhOgiqJASI8BnQYQmAtShgQVefWoGHQSfkdahrvUlJFE4V4yQyZhRbDVM7zosLALgo4nqx0RyKvA3ehgvsYKD-KPpJ0-79DJmVlKc0Mw5XdTWtN3ddvAknEHMAwOwl8voHpwTFwTPcYjkCo3fBmu7SDnilPtAsJZOw6vTA7KMcVkzh3fD7Ogq1Cs0NFJbsa1doYYQw1JtjDGDBqcebknohUywXVIWBGVBhUhJLln0rrCembwHJqDO8DHdawykbxhduFtgAB9BSSFFH64EwILrlSRFUwVLhpV5lHOHvx1xy76sEnkt5AfcP-CniElXZ4MdoF2DQQxvlHIhOXnPkCDvrjEVJVJ34Uia0RuPXi99C1sFWWalmhzBjrQoruBVABJPjqJP7-zs8FW5jC2ffHPBnwf7eeC-U78fDax93F4jXsTzEQFGJDLzc50C0SK4B_EIawKjdVV5CHRLGV68q73AMB5Hlv6QRqQYhEQuORD9BcLLx8diOt8GQfqSFJehOULdjiIqlxRBRhefVd-AbFF8JjZOEn1s5HuuFEhP5yPhDVCLbeeSoaA8-GT9QeuR-buvGpvYMVQpiokL3wMCsRckCMyaI5EjOjZNcaE_QVikdfhOHJk78-BfUAVoN158FyEZlLpDuRsF8_Stp1Gyom4OjqBkZiLGZCqRVDFzoDptzEIN43xQBriqAQSYq1kUQ9cTvugcE9QaSPh0M2MEcT0koIACD8Bn3N79ohynORMhrS6XdEFgBYRzGgATT1HBAPAzKwv5IEvfsJgcGZE_zq-1gkL5rYu2RDJq2_754vg8rgqwoLEONZ8VyZMTrxI6aH-vYK7wOt4HWp4oLaoZyJ-BuLj4A78yScpqoi0ujgTZDP4TZAVghtv4R4goHHiFwsUKS-lF7DrBOTE1aYOAOPWuuH_UC9eKkENnsgeONDC97WCeGo5BLpk5uolMpWXqUKJH3IKyFUJHfIy06qBBtjvQooyMIt0Ctm6UDzyxGNNkGpov1RkQjvoapEkqqoFKM4T4jxnQwb17n10BkTQyT-qsaF8SkQrD-iU6nxXqYiMM1X3gJ1t4WhvtwDjTep5SLLibkAVEQ45eEt8C50cAASGDmEqgU4-CifgNCAKXwm-4rwX_49e3FapB8VKmiMt4rZ9ImxJwnCd9ZKhpCWDL8XdCbQDsx1XoZ3ybBAbYHhldBbKiVhjbJD1aCCEdcKnVPTn_5mMIkBnJBqZtlbVC1VrYVjJVJsniBGmW2C8XI8Em5gIODB_nqiUssHuosJ_hzrop3QqKRmCwyzICSHRc67VspNE0h-qJEArr2ml-kDWHTAzZs8ruRBYilC-5Gm3LTLI6ABjuEpgxPOLD_R0kZwc6_n98-wErBNqi5Skt-yZxk9UBCLB_zj_TQB_YpjfWzrD4p97t3ndW3Fg-MhdCQIJDYF6BaZ4uMjnReGQxqOk5-Me3U4k46SZcfGQc0A7LGACJlQqnlLhGapt8CppGB18-RiqnO9VqDMILb_RePfyz3OIRRReg7G114b23_cqSQVBjRgqIiPv1ZsyUMG74IIo7rgCnBY-QMwhbWGkW9vOAN4RkmPWUPdTP-zRIb_M_looVo8oFTuoaDDpYhTyknhWsR3qRwCUjieR54kyrkxeSj7znQi21kFGCcxbGuSxacmA22hwTOf0I1eLMUpIyBtwBNGFGN8TSZfuNx-Th3hSaO5FdGRYY_gZA9wS74P3v0l5EXqJLWVPpmHAk33Ez7IarN4IPT_I4Qx4OwlWZdmaQtKWzUDOf3OuqWVoAOONVx-tt6TKransct90Q5O8CsRXdQhe1yQzsGfurrpenBAqRBq5AsTma8n95IbKy8W7SY5Ei6FZA3fPc4wkOcYkFCEwDx23lv2VuMRukShM3YI0QMWghFeD6IZGEJmYYcfcc2eIo2YbdZL0PyYmaXVvkgdBpjEgWgC2C02n5FeVGeCeTMkYW6WHhgbH0xP0p14YcfEMN5HBZXb4WTYgsIBdBh_McKXeQCrEGzPkAvUFWKgau0dHVR5wC5mytVQjgDpQJw0K5IfLZdFG0iswnCOkz5EPVQOHOm-GOWrhphNaRUetnqVanc8RFsoViay3i6AHkcOgJSFV-zNynC8ZLyqYZtwSuQiqkxPQHInAhnrjG829gACtd3rBhBgcp98MTWPmSUkOByX3QAwAbZXe00xxQO9Xbe_yXqB2ETT7AQAPincy0pV0wOzAhqdWumEgqMHnyu-L3mefP2s91z-P_fHJ_xvOfFUuM5WbxNvdi98HS70tBMxlMH4cOILBAGUY79W9MyCDo3WEH77fFN0e92HCk8RAVIVwldUvL0D_ATUYK_-oYB05lK8kXqDFDcTe5BNifkq4pgZpIGmjUOC9-kFCWPnlwclJTkmwixkPtbofUqRT_gBguAuSIepH1XQmJ6uCil5twTPR-qmbtyNj5wqqaGGBl7huXtzA8qcOgIZwyToSl7R-9YMhkAFtvWT81I-za_5pChcBIwC3ivMV1eU1y7MCakgGyWOcaQXIDwO8521ZdV3GGkm9HkvrhCXcEBlxtNh86m08Q0SYOzxjQWrQ3EUlNynol1mZA1DOiRD-YCxBnpFFdfPoquJlXJUXELnbdY0oHAzHZWjwJeIIeU-qX4yJ1um1eraj5ysev8ZTA_TJ_-RupOhPSvVEPdQeplQBr5-cAofp-GfXEKvy0Ai0xzTx1EmoI1eqVsJ4djIy5OkoZ4qwNd9GGXCG6zK8OFZBLB5Rtfo7oN4NNEFIB9hTvutJVEh9IzfAEbsoKY-zQDZSwIB66BdwSaZFL5FDQHUVpmHppFYUD8qXwJV8QxKgiXgbUFYrSNwcowD4D7fQGuQMmJxW9rbEsdoKoIzz58rMDESjrK01GAZI4iWsuF-tZe_AK2FD6qXuQNz8KoChXyVuDwVJC6eDDgF5EbxQv1F7rel4ZYhDdy1X4spofoi5lJYjC8CeE6oTELuMVykRYs6Ni9XOrboEzERyC5ojMAkbfr21kM2lUFE9V0ITbFkFX12w1dXwT0ZXTHP2pnWndZGuJO8AN4ZvMXcZoVPuBmxg4lXLgNAlZp-R4Ta19kTG4wp4BWgDCvGK6ucOheoUvn3psGqkF1ig8nlFQKY1yDrx1amaSpytqt9ga1WMAdmPruHhZCNc_nAzAU8h-p3WPCo3NgKXZCT5CPqBSQNtQBkyXSS8YVNCCuKskEOZmd5b0ArRy29OXRxALQ4qpaaS_cFbUeEA-VR5A9_m4ptv7-GuAzVEb1UAUgVYJwnY0eMF2gY1bIshyGL3QWtssHi-9AU5HJo5fz5ZX9GuoPO0-BufXw0pW8BS499gKuiF9HwSByWT614y-FyfewfSA_KoIC6ZgDS6q-u57R1tEuvE4CAqVRSrYjbkNgdlGSq5v7sSL1P7WsxNa3SkS3BG1cyhska80OFOBDqJVHJNU2ZQXtbS2oykxYygXUNMnVtkJJSgcDgCDOJFbgCKtEYBrJFoFD84jypUCDWS6VI5DYkwPAkddodu31qo8czjQa2d90TvTpECqthwddCPZPwupeB8r76h-3n1enffqy8u38feq8DQgV8wnBcg9u_KyparwTDw0ihV1bXErp67qGYeaKtOtUjKkJpYVBIcVMENuoF9oBRicZDKtUgO64koyhiZJZ47XOEinhKnqh2oTSSYhDmkQQUhLgPNQHP04E8nIqBXpF6Q2786KAkjiWktYvjwYFq2gxEQVkzRgG4jxBMT5iNI7tGelZmFuWUtRDEG46AP1SWzBJ5IbGDZ9zEPrnUG_gsY8kCqNgeQSAsyoBP_GOm8eHOZSfATyd2Qe1NrntFPiHqJeEDkbX2KyJBpD3PrtKwFoIEqiFcwDjSGpeEGMLULlmmFfAc1fah3hWg5kN-3BnIZNLJOigAUF8L5B1I5_HhsP2RU7mTMN79Vb68S4Ek0Z_OMAcWcELBDXUTNzVPeEg9fRjICUgMA28bMdRT9UEHTj6-oP00_OgNALXWYEUekKy9o2ky26yh1ws-pZ4dbQqEjFgD73sBH7gNEhHQyARNGFAV12t0BYYHCa_VoAjsLl5kksfj6XGAQ5DPGE6wY6jm7XmQfcuBGZjThT5A09RX1q5pHJu3GggxAy1Z8dG1tpoceFWZdy_B85AykDPNCsmB4yDYJEVTXilqsQSpoGUtEGwdK04s4ELJQ5S7syxU-ddTigiI7Wm-F0hc1peTq20uGJIiOG0BTmlg0Du7UMLBU2pVe2yTBrTkGytyLMvcaSIK8ufIYQKjomQBDOQXc1bFTdaNApjq5O1OoID76xIvkGnv9QUKQsSk7pvQieUsu_BPOgj6oNFwXFkMuwFGSfgJzFj4RfnCDh453MgSAPd-YAhObkhp4ImwDvY4Hr9didUNUkPIwMAn1AeA6AHEQz4RfMKeFl7TeBYJCYW5Hz7UGCu7XDJckDsSJ1PgBVOPKB-BntLSCBmMm01WkCw5_MkGqbvGQciBnI9BROfeSIXT0ZCDhtJgjsaSx3yp2Q9enavxwBGmJUxd6hXEfOHTuqv0-30CKXPK5HIRA5Z7x4YTQgXE2FUXgfKRQvrNrGT-olr8l1dTDyFvK1dLNhlwdtCND6wNzP1w4Ed2-iiP387R9V6Wm5iGReJmW_NxVhwFknvANWtyDeEM9m4CxqYDnE84nzQQpHb3BR1FtdyFsYf1qekEGcZ8Q3Y4_ny1hQ7xCPEZpLw9CW2J9ebA20SYxt6xju18eBEbBaOWjS-76yYP_5ApRZD651KhLxnlu9l59aQLGUZ8kuGKL-TkXnEAo6dTJI26OCOf6QxyPINDPxEG6mgK-qf8mqpsBjIVXa_VCnXDoaI-f4ZoBpFOdN6YLuVRbHYiDI5NzWpTGUpvqVUdbYezao59QiK0zurnnSPaHUuwF0ER1nyqbkzNEDLjoiAHvRX1q_YyRK-q_YvTzux7hD7aIL80-onuvanW2CSPUE3KmR1Awcny158J3pDGLevteGwnBA0eSBndRfXgJfHDvK2MLREZTJWxCv8A_xOsAa4_WtUAAEhJvfrkMta7fXhBrm57JH1GUDMiQl_WrXolXP1arz00bWQHKohALsXrxQUCDhC24zKdGyacZ1ybPjtY1GjidNBNMCMLgvVPdt4hjdKfGNO8nGQJazrCqP0O_J1RHUJVc7btuqUzhUelFLV0bpFYhAlmBLpdzQu6JftTcBJ2JLpET9Wa0rTpFSyrVDOKkguiHtOXPRp31cZN6v1KGRDw9BDgjyhKZXcUJBC6QA5v3aCin7iRE1UG2KdKBZuJJxaWEXHUxkyUCw45-5juSlnB1NKd6BRfX7BPiUm5J0M-CHoieJM09Hu5COltMU72Y0DAVNhM8G26igrmHHkN9eHIv5j-9GihqgAvWBJkAHcnZVxWTt_amA_bgc8gvVOTlEfESkhsTVg6pV6U24L-DyVruOumg8bqKCvqt5svIxBqjwtmPSBzFQmYGPjfQFEWEshbvmgSZmmbQTbUNCNtCDR05LnlXP7-tLMxtQZ8P-I8IUAWkq8FXGa7iwQR2aZf8Fpb6IrUkAwLOciQf1P1T1ROuEOK1wwwzCRK5Sv5FvU0MYkioFZKHZ7Bhtg8ojjhi1NoWKR_nBaT5oIqUeifSWPihTnL-CIj_3whF7x8VxHjbYWiqOqKdUjJBcoqXW-ojaoptCZ5V1RhHVPatBa-civyyqgYB5Km1Ua1i72NVxOCkIaWszpDGP17s_3NlCcby3vJefTf07uVdr5Qnu7PcGInyPuH5Q1DhADFHBoVOwmihnE11JNDFr8krQd0qiIwLzUpq4XUhTaKR2SigUEELcG-wktm4aTX1MMspMbd4AapQi_84I9-Kd8vJDhTSKTsQ1rhUIR0NAAM62VVZbfuo5VL7S8Dvjg9WEk8mj0z4AAoWscKQNclopvSt0JOHNBloW_4EPKqHipyMbzM8zKLAhtvIFaqiQoy2N0Bp1fYEjqKoeaQ3KS2j5QZDv7gzVfUjqSMjDLpK8RN6f5MWY1TFVkvf0W8lqmST1KUJBIi5ZyhChpRDsKDGoKKDtOPBJP6jJs6tXrSCBruvkRSV9MhLu_rbktMwlU5J_no185ToeE5pVR6mQICa8us6S91t8FdiQo1r88mCKhro0VWLCAjQoKID6NscWnsk8Qt21BN8VNkh50H7o7BUiXddB5YrGwf1aoH3qluTZkrT3OGZMHQyqMqKKMKNu6pQrdVOEk8QzWUU4XVJi74IfdyNwZaS1m81N-K46edM0OgkJ_R7vsB7hoPC2xPje5U7qua-1rfsNhaSCZXZ4HQ4YFKLNVNCEuJvwCHpG5j2U338yD65K47WXdCq907MjxYQOpQBOOdRYX8kZFAc6o5T5oECHmqyvggqaAnTsw8Rn4JaYCCDTWsw5PcosvK6oQh8LZZfNCXyYJFrk0QdWQa2iOoEhXE-NUOpSMxDgDNDPrEhheCsGmDwZUg9bvU6fRw5fwOE3ACyDL2Jn2SUdFm9kutQmRCR6bdcDGkWRC-fLi-kIPLGVUf9a8fRrGmXBn8Z0iY8AcwDrtvuq86LOQyVnLbAsAy1uk3EPekdqliuqsJkLpUHdEpAU-cAyQ4grmqBXDrEVlVe5KVa4rP6vptqXaCwfm7bq6ikh2bI8eaBdmhVynCR1QXDUKsKdTv4aG79qHa2QTEtIDIGEBMVBLWdpDFJfD6TrkmEManzVYdxNlLReE3GTPZwau2YFxXLOKHy0d73dNG7IhJN0lCu2zx-1xYPGKHWR5g4LY5v8RJmtkom4DhqlPZakS76N8GKIh3qwoJniGtDq9LCh7z2Y_QtiLzIjePVSkqmzoQWFI0Ep5Zo0DypbgSMnqVK7yYMplritA7Mc2lVR53ZBWUFA13ClgIljK9rkhsk9GaOWuphnIeYgZZ1i-oOE1ZxlEO9-qDVdAMoDwkg_vOSB9djfVDiBmOKEnnq9BdJakpoWQty2tedtBQdH_8jzePNOI2WGdPCzzJfD6R4VMOceFxQi9NGbSLpWwZ9IEYQQnQUWK1FkYh4OYA9Hte94Jko0lI2aKj6hecTmUAC5bv6_fB1gkX6nbSPalEBlSAFNfivrg1L2k8PZ8PnSArj5S4ejclFx_IYDHgTa1P_STnvZH6CDX23dV6oNnZpN1EC6UgK-Dn8bDvkXZeKS0y2tm9cFarhG_B7qNJBLZ0DBPBy1Lq8U3Ym0zISMLv9dmn7DnCWxmOcqN5VUlFS1QHRd1UEO1HFbB2WC2h2NQipdiry2gk5GLGWy6dKaFJTV43CEC_w_8BkYackl7FFXpQ9F5eDc_SlCgY8_yKwYc3QbcI1cVXtiNBm-bKUai4MdiIXoxgIjhy0DoXkI88mUSkprOqGiEFnBEn6ar9swmN4LIlKmbFuSEbHu8nGKnVlNXhDUsCuwiX4VmAM8OWrEBQa8FfIhpLoF2u0o_Gom0mVUok6oMPVK9a_4bpLfE9LVPMcGB6OQWZqxG-BlWoH3VRDuOAB786gUyQOiuaYaKwFbuOUw1SHAeIZE3gBVOJoQSt2rcPXvnKSamzq_Ya44lpLndcqOamfVQRAVAEeqh9IG-IC6sa5_jUjhAZlKe84GyQ7IMD0wOFSf5vtLloHINGKoVrI1GhUE4CZtRaMfMGQvb0iHRCO--i8kLedMYovDS6nAV_ay4AvV-2JUzcLwKVKLphUrm_qqmPQ0TlcIjPYXixriHiT9sUjV-uXGGXcAe63Mtb2FdsOF2fg-_O8jtAGy7pSwECTwp2QK0md_FuQBVPV8UWbJD0kacFcVasJ8ADxg1GpESsF9eFkFQsQHFtlLx3CvbQYmrQepu7Pogqcxg0QING0-UpZuPQQo2V-Igi3wZc8tXdQOxzUsFO1lxChueF1K0uSLG6WvBfI9zCrrvhGEqtLLCHXGEMYxAT5Fk7F3HA50DaGqO10aD4kVVTuBykvPF9LcWoiR5yBVoDPi_gXxD-x-sKeQBkvnP_j1aNNJuD7kPDR-StqylIQd9Qj86WjQOaN6k07crtLlL_exnDduzIRppaehbsih-Aj_u2mgQKlqBVkz8OdBFtAOBDAIPqrmGm1rhcy3F6QraJtj1AXnfKvHSVOXaEwUIRORdeokWCgfPtRQiT3qPAraF5MqxYsO_xmZgIWtqkevzgUi-TYObQ1B5WooHBkF4DvBv2gx6uDa7mGTKS6FaiKBpgSEB5cU_xedTQAuPqM1mQuU0wO59o69_pn_MBIXsVr-oNK6BMSkrgPjeB1b5zhfMBwfKtkMEEC6_W68HRMvVYcMhLAwSI0R9wBmKf9cloOyi0iMvHmiu4cpCbQYHjtsyOTF-4RxjWJTm0R1U5GBlZrwyVCKHUSJGp_q08HJYt0CTNrG-cZEAxyujYnDy4tCRrUZbHESdSup306sNGwQ9MWneNRTwSx0omoetOeRSZ_qNtO1RbtANoHHJ5DC9DaTwlzVU_3bi8Fr6qfrVsXllS10XUj20BJpP3o-ByugrDtTq103J9n7Cv8VZUAtWoe-QuplDhwam_H0yASr-ke5hIAJvKNtNZGIKg5TpsiuuhfJWmCJk7bH3wU473kopXfwgn5i2mC2OytIdZutYU3AAjaaESIwj36CzCEQGovwNQyHKq2QJPCgKIG238xg4Kf6YFbEFSqCA-gDaeeeAjF0u9I9KZFBUQJblPX842VeXb9iNYlCyxRYQkydO9VI49qNtoCWs_ztQwr1M5Q1Z0B2n9liN3VgQLj62crHerEWDS9lNVQm5BwCW6jUi50a26g5GrxTuoKMFnDIaaSur5ELAln7XmqWpP3MNLhdTSgUji0dqrA2ZwahmEPRQcRxEvaK1p_jyQx9WsrjhgolaaiZnFoKRNRfTwkysmLDuDnori7FgLaG7DnyuOUpMdw8sLK_E9gCTwlVSBUUJEAobtr_DiwmryfeozkXpyhBanjVwKDHfg8-9CO4peF1PoQOlpRXYIaQXJxRlST4fD5cMKrT-oofL5YTeHaSKydLqQT1Vez5NmJ8tcJZCPOyOddTf0b1tGQJIn_WCr5yv3TddpxjK4cauXSzmm1-OPMOP7QAWSZIeyIHC5YtPfYBYAMTpu48aDaQtzaluPUxrAvilnTQL59VYWi_vCTgVucifxMaAOQGxCEI4e3Dw-te7SNGu7G15y51J83D6SXGEPbSdp7YF0N62trH6jaEPFo1bdIv5qTrlSmZWjgiK-FxSPEh4rFWUvwWk_TJjm00csaaYJNAbUgpe9wArIYQoZvDnOEMtXF-Do7TibpvLBgxLSaLkGqbhptzTuvsoT7IITJJFoE0xF0ZHjtUp2dDKhFVJ6yagWf96-C-N7aW5nuRtbCY7mLrTaJpN2aWKaROFazF8Q7MyFu1wjZV9N80pbBVVQ7l4vN7rqaDXfOUutBzadAqCpruMLb2wM13upbV8GSb9OOwr3e5UlAuL9ox1af3NbCAV4TtHp_wcyu-h4smyytfX6iubNNrelHokG7ApGXcGbliB2WqoO5Xq9TIJgb0p_6dHAsyJF2xxB4B6baktYScSfkoxdskpvUmgwPm2ooxCFVUEY4igi1t4KQhtZstUsdtJha_9Jef20qZh69thKrTKpFvJCUvlDTWkS8hVhkztQQwiBerS2oMveOwrjKlp2oxU8lGfj2rOU5XH2o13pA3Ji5oiR17iYpqD-PEWpHm2m3Kpn9iHsxoVCnC3brpAXJ36q1OvRRSzqB4a2jTLKmDtm5HieJTNvJ2tLb8Y2SpbcIZCgbGMZfyY6h1dzVWE10-x20oDeJLy4I5_UIO7yMgfcLgIN-QBiO2iDJZ1O7MLJrSJgkKYc2hfCmcoiXo8MTvPbiNEXAnCIBSdGdNdUqCZOvswq5WbufovjKQN9pdR5UBS-0_5yvUfEqThHvgg-gYg6KQ9UVfXNeRedQIIG1vU_U2wkNnGSmdsao_zFrp5BOSCCzIyvUBqa2BgDXwfMA83sYKq0Y8i7yeUtRO7S0Y12HV5CPYSJDC4hbSzf1CNP9gSojqyp6EEanumTq0JfIW4q2QRDoEtfuyQuAB1wAnAhsFAjRIgUD4ic1TgJq0LKsdeiiQpimCzXetBpZtSwwVRJU77f2D0DJkT04adaqiSr4gcSlU30XSIbcU0NJ10YdidpCwMHMprbHaGVMkVx1fgp5BB0BQAcND3CCvAnIS9KHqoQw1qpqlQRCVJMNGV2rpCk17ZhjSK5WmhiJA51X_TBoyVAbNKbTGvrUUqd-Hlc9MQPapb1OQwclMK5bP1ZSVW_WgXxzij4qvcAVl6pTPIt2ieSoNoCsvRna-0Lga4mTNBqv-upFHK_KiqoLauI30mysAgZPddtrI59mHw-PXbWIxq01Qot_Q8vgLmrIhNKIn-KFOrAGNGOKXkt2CW-zAhOkDnZVd9zbRQJ-RK_NJI4MC08ghQRtkHM6ruQtdugoqgyT8VKTnrQFQhdVdffMxGvW-QoPNpXsutYUp2qELZJgJMBnJl50AoNKccrSG6XQohaV9IMLEI4I1KlA54A9vjFmbT3pYBxMKWiT6tLSaS9Vp_Nc1dT4D6aR7F0A9FXVBT9UTqhaKNRqMskSYqmmB6VYyDHiFryCUqrUl3LWwtEJWiadd5XLsJPWL6HJfG3uNeKbGaojnZ3FCLRc7f3REXVBxf66xcfIxdpAk5a6HxAh5aoLkwhaAcIERdbWQNVYblXHlT_aR6wyd9Z6Z-raH1HFrUi66sJa2tzHYxAFfMtJeHIkIaPVYBsqpjuBjLYMrKHCa4VwgYzzZSZfs2pQUUVOCYSpLpnMvVSt0zPdkt6XsWvqffWj7Ddv77MNUqx1ItgCLhVfXj06doRQJOeuWcq7MmQ7qIsIAqHPBjKMe9m0TabzJU1U4a2za5lWVya8x9bmdE8y3XUGlLRIMw6ks4yYr_H6RWG6oJ5Sb0nq55xlqjjqxSCR5lVFX5U2AlxUWR5KjJeSLZA5-AbwVfzMS531AUpal4qGClmElLI7chzaTxLp6CEgFfGr-VBVSkUKNTXz7T-rKSQPaDBTMXSuQbidiNLCudbRu8gcUa-eJh9zUbUGFaYssOKuylLoO9X10b3a6NC068QfVJDaE0EIol9902hAr24i7ZMCYvbPjyoC63oDCfGQRrU4uVoWpSNnuaStg6s8KMM1Ua3QC0gU0dC070oVTLXqa9fLfOScFMG8q-89eIb-FsJBLZlHfarqS64AAah8agBQo4DnpUM1w4Fi2vovKCUm1C-i7VY1eRHlRNqExKOytQrp_PBHExRVuhbHLQicxCAtZa4FIcMBVNdcqi2B6Lvi5aQ45kQ9nqraMchTBaGgvom1tKd0viOYyEJTiw9qDRTj0aEWqpUjOEcai_i4b-Oor02H3WwhB75TEXz3bbjlLoNXYY2sqwNmX2cfFJhkxpRpvYHcdzKUaWnzrcTtjeo_XmqA0nZ9HbsiDxtzwaG1MM_ge-XuASPTSjJuq57wjTczQaCWDhCJCAHtuNLqbnY6OQG6o_MVSOKqS4sY9aifzDxpTKJtwbBIz8wNYIxvuFVGBj5UXg1PW3fcfIiT84mrLjrmCzivgEPTXs37jopQN8hVVtf2vqDjJVS_u_d9bOjH9vxUo1bIWW2eXBtn4VY8-oqZre-kEnUO6vwgfAj_Qf6qqSnoADk1xwccN6uvBXIUUNDqhEK8wbh0hlJDCQBIan_uWqoZI6p6inBVQx4R197BuFe7LBDbSYsSPMIVhT7aDKYxkRBSNS8zaUM5zDElkwFW37J-cQINzVhwc9pKWXVoVkIY1sA0VG1MU6-W0xp7V00YonvV6AM1I19HhvoN6PbhLe5qwYZn0nkF5NXFA0LWNkRJ_LpLnXXYKmGuY320UrDETQgFbe_cIjlRm2C0E8uphUZFZ__aNQk6dGl4Ci2rTD-19qqeZC1E6LQr7R8hk-KJsGbuhTgPVxtPIcxaONb2GS1Oa6OnTjkDyGGZjNzloaa2q7oGLUrwq6PmgFqvpFoEY-Nrn0GWqLghcTV0_s5RFUF13XeUyM8tANc4uDTZUw568zj3nV1xGViRl6xGlM0kX4BUWKbWp7dRpQSpZVHPoBXqyn3CBNXis3T2lXgyZk9mVn2CSYCratET_DBr2NzVUhpUP2hdEQaBK25toiqqHGkhDDRRwzSupA2CVylJkxb0AyLiZFETDHir5pvDxTsjUaFtWWuuyn_dFz0RhiCQ74w_0h9OpO2icpHESJReXToqG54EXr9DPpAuTRv91YvWXs1KWuTnyZ32FcIf4xu6eY42WzBk-tnRuXvSlhIR_TOk1PjEP2_m4nCSoHNekCfuXyNZtW6ulmLvdYRI1TJVFJeeNf68BaiR-CwIcbyYu9NqSdKhJUjRgUP6vAcUWRV1rzNd36GChKlOrEtqlfaCBdHKd3gik3TVCqHmCJA8b6KM9Naf-wDXixDTHh6nvqzltNAooL0oXPUBesmxAUeXggIHufJo-g41ldQfr-sTSJCDuwMaheeifpKrnI7qe94Zrx4IFrK1BUc5pupAFvIooQxJdjHAVbUT0QGykSwlJj-0-pPqmzoAIKpO_gSxjokibJkQHVGfvTY-6ZQeLeBqIyePJuYQhnasoX8hd2Q23O--1s24gNmhk5OiIBasfNsIyMaFXKPynPaPdR2R9SiA1mF4Qm2yUGlPP5ehvfWvgwGqQ6Yivfz078W3s4L8Wc5KWhtTvIQFmeW_AGp1kipYoIJ7KpmUjrQCX44SCDOvw820BVNNBgwtZCBpEQLXWKoJHvXdEI_4CQOkAy4QXWfGsOFYtfDwY73YOlNZpakNLg_dur5Q5_BOLcoMiFt7GyWf13E3pK6mlR3Yohp5lO00ePDy8wCgq2fjufdWa0LUgZHwB4kqBxQy8iqs6byCguTR9e475qiX1dVomR9oZWEwIkQHrvFPkhrIGqBaSSQQ91Xz3b-20p_not51LqaVTjXbbZ0OgRPr7Bev_bjnPf2swPsmTBRR_wZuCOzz3vIu8BOhQceHCiJ1HDJRv_SCU5kWCGPo1FfFHA74JMlFZ23Grd4ncTWAEzrRgFJdtCYVL_W9EddWWoBzQVThlfiTjgcaOiXrvqMBdY5TdRfnFidqr_9GbOwiQvzqaoSrfCkuAByh0KZmRoeP-abdD0TkVeeFqqHihWjGqS7v4wAP0ABuBxHMOKqOQDhubEXWRGEktYYMVxj4IqZWtJ2ap9LWTzIOGKICL0xFSw1QdS2wVx25CJbCuFVhQfjOgiM0YdFSZU9D2XSKFk6sVcyhQ8a0oSyupTCbB2hsgoGeCjqJuFD_q79vwYlx14mnR5wgXFVgpk5iaQUWSfAfHd1AghT6KREja45On9BqMjdxptQYY6KG8wjQNbBKS1M_3hmXmpFxVZ4XYPBeW8jfKWarjbe2rFLc-XFH3rS4JAlEbb0AnI591blXOp_BM5Lz5dDt3dVBkyqaqMqqxKfDOlNm0BCsOoNF9emipnkdCMCs88AX7kjG9O4niaDnvNYLt45t0pF5D9j180rcbnm-GyTNngPrrDHwlKl91EALbtqeGN8Jszq69eoUBkay6gwhNbmrRTBIX3J3_YiOz6FmShCyySHBAJxioRMUH4T56ORw1Q9iE3jjpLgggOh1jlzXGWcqKKFHvSQYPCcPsSFcC7fpWToJHhfe2Wp8p_gtcHkYjdu1zMKgD2QlXvJ_ABuYs1s=', 'echoprint_version': 4.12, 'synchstring': 'eJx9WAmSJCkM-wpPAMz5_4-tJNtk9UbsxvRUHhgf8kn2XmctVqzNYnfhtpdxyiqn2CrDSrtY3Xjupdksa5Q2ip0ycdOx3PG-19JAp_-9_VzPt_aee1yT7t_r_3Ul3fqf9R46bNxPXPG-47niv3Fv9We9Pz9X6o89bcS-vFLW-GQ_OUmD9WY_MsCngo9ZXONZdLVMii6LSk4CTHVmAfRgV4HmKhv_QLVaGXwADbbOhttWB9-dFRxBpHcb-6ak71rguk8u9DPSWDmVvFtdWpngGzrCHgvrFzenP6EVJUATainkhiMkhGtYNAKd4TT1fEgI1Rl0nbpRg-erFRimP5LT-sE2n-2LjRcnJonz0JJdsGVTVqFw4olf24he8Yo1WC34Eba3kHnlAjiGI1YBIv7-Tm7HDfbbDDdh2yoCtEC8XQob-DH5CHsFKL17yAaUwAu7rcVrSTWlDmJmNG7jivnKWHoNaxpvsMFzj8KOXoqL0fHw4oLuXfaA3S5u2uTKNonoaVjlfoYD9IGQS4CwaTGqAP4my8MgM6kHJp25T0FSCbavK96IzQHr65hGX7sFRj3okzJDXCP0WIUkmiZHMHTErLqq7qxN6wgovdiOLyHouKMIUagscreJoVPkU8bWoH8YEsbf40rwT1owfkVGh9AJrlsv8sRkTROn5cHR5VY8jxouBgqDq0hVXrv87FyOb71hlGKNAJC5jF2OBxzIp5smiHQGGrJ_N5k4rsduo8Wux5F_nb8qxHLJtPnyz5j77YYWbp2beSR6hh3aynCT4V2IrSBlOaBEXoyxgSIA4sl4Q2DQolZVaUCAEJlGfyxmDm1ruyQ0kwSKV-68xKxL1_CqHEnHgmRR6aPXrEBR7JhsILIeWUouqBtAaAhtrF8Fjqt-qfCcnpqocEsWHip2IkhQ6cDg0Mfd8RnF89p9VVlOwZyJX_YgBrTwGlkj_o3gXUaHOkWt3IU2CKZDzIZQEsSHyus6FG5Ej3VB1Ud2HzqfuXZoLxwzFB4Mw5FVCLm7qIkHE6w6MqmJbh1Cj_fAD6gAfBpIgzfz56hOqPhc5wBrRXlkJ-1YDFr8mCrYEHqDAtnc1ZmG-sCJ2riqx8RmDA7OCE3RwlDaMrhf9-9UJF3ih_rS5a4ljKEVrADLJduxBFvpIu9XqH9Qv01PPGPxdXAvhUyPnOltxOs5dpvwGkpE1CzsQa8iXEolL3CzRdoT2c4CBghAtl_CXAXPUmTRG-LOys845AC0-NbkWi_qWx4oDE4CZx7og4Lo8-ueF1BdaWcqZExB6huNk9cLrqypbNcbtJPhRkaMns3s6FDuAkqq4JWiA0dyhEg6kJh2ljdVxs6SAB13l8EIPouao0Itss6ihSfuHl4AjM6dfLeof6clauJwih14Z6kaHw0DzCQqcL2LIMDUjs5X3wjxilqmX9ikdqIOQty3hhxit7x4FE-8w9zpXlaJOPYKWfUCJpKcwqJSFN3qthxYWdW03GLjECHfequNRuCt1MtUCZC4Y6h13Hz0DlVTkesRx-ZLuYcGZBNQechgUnXNFzd5Nm4h5Y7utcOak4RTukaNJGY_BkWfkCkpdmfpVhyyCHgD09Kn-X2ET1X1lmB3MzF4l3NCa58Yrfg_ltXXXs1d46x3dMFA7kZ1jv7nZD8MJfLIYye296jMO3t_yH1eSDXacT1c3XCJO_xEAPoMoIXsOtNNbb-6fGAnNv6ufyJD0RZRcqI_t4fpnzCRh9vDKWmSY483J802tyYW1xOTUsVeWeZT6ElWHlXM0Or-vZ8fquurB2sZtlcce44qwet42gXOz0Etoa5RZd99P78W5wh3HrQnQtW-AekttOTpE2PmwWV57PUX1uYj0RORJUQTyI0kewOgmswKFTxXPSxazmnvZZqRA6ol29_YbD9xdL0a-Zza1ovH_nb0-je_Yr64TznXKhXxqfg3olPQ82Lz0OmZCD9u6ech-GXJ-VW8JYKScn0ebjnx6qz46epM3jD7ZVz8nS-lv1ldPeAPSF-91J1lpp5fvn-q6Y9Jzbn3rCA_4fRqTf_q2X6IRVin_ywzcMVx6AfPlUVihuH7g2Q9DfsXBjrU2Y4wfAeJdGL_EmJmNNbI_h5-GNlw44AQ07Cn-PbiztHMfurdfgBZlKWExU4c68ixuhdvhm_UtvjhoNE1IZ04Bq0Xr1E-doDqEbEeoSboaCrbPZng6CDQX1uLM1wL6uFc-28qtISm60T3U9vihNXjRKYuqJav0WpEgbB0NE9gXLo8E19WK51Tz_Tq2OJY0hMt2x71GDE5_ladtbqfnOWl_SqcpE1VD6ecESi20iOXQwrGShFwtl7qFJoYFWVH4_O4QXaE4o1g2Rl6U6OpDmo4MZ_hZe-ooG3awl-Nt4NSj5_xKHO6rRz-_Fvc5beaM9V-h7bqT2PAlhUMAh19pp8w-MHiarohQ307uqTsPOHoaw3-X5-O9blIsE7x0oGHJ__KQwYYwLC93N1Nd_QW91yK0bclnSXI5LacR3YkPSzQULw0_OuL1Oh-Mt06BYwcJnRq4ImH3xU2jxVGMC9zj4eeqj6rr1qbszc2HM58i44ntTeqIYuWjoWmRy9MzmQQFcB8oi5qYDh-DtUvDqGmTzI8gJZl_wAzea3V', 'synch_version': 1.0, 'rhythmstring': 'eJxdmwmSbLkKQ7dyl-B52P_GGh3hrI4X8fN3vco72BiEEFStpc2vt-98467vfmt-te_4rG_3r93yzfK1UuPTvjqKv6lfreO7-1v1W_1b1ze1--31tfh6x027-WmT6_UpVzfU3nl2iRsH38W9-ql_h8fd-bUWb9Svm-5oscZa53fiHXvEe-K_o-kldbPOq7VV3bhjKfto0bXHp3Zu1OPihhk7HF-rcU9cGQ86S--relmZ3-JfWheLGlrO1PPud7WcWMQ68dnfOfpNvLvGy2uPN8d-T-emGveP7R_jcy_L6tpKLLiP-U2t9uYDWX8sp8WqWXKTMS_mq9r3jLv3N5a3zb3xoliunsEnrooHLFahLbXWZADbcw79r9XtU7raWw9b1FX00DF8lD7EEm8orHMUjBEH2HToseeqn2vcGA-trXuR8alxo09PNtSLao2tnOvFyi_i5zP9_vQE-UdsZ_DbMKrMUDgmWTLe2G6Y-HynfHGzFhlO0-MkdVzyoVhpbLHHDbITj45Lm843_S6WLCPPwwaxZtwbz-Rpk7XEfRxgwWnxT3kaTl8XftBk4Rl23PhWi8fJbOEDccxVC6zhCrJ6GK7FIYdvVN2uzcsYUy4oT2la32aVNU5IfqKj84PjTDkjeXdcLIeOF7R-OIKCL8rwipDjRyw51iTWtMaIS70zVtCmYyi2I-dpOIAWH3aQO7WDc-h4j17fwq6sphRFxVQIx6di-BbWkHl1pkPe0BRJ8dCwTbxWpxabj9uG9r30Rp2PHuntjpqIcjm5Xgn7-K7J2_XKwukAKi0_W3GjM-ckO-cRtrrd38t88Su5cU3zdk5LkBBP18EQZ8R61ZZ0YrGb8AFdEwaNkNFeFC5FX-FHsc54R-BM08biRMM8gYvxC3liJQAUa0PWk3sFBipww7rbkbns0lu2reNwNKXgovHI8O6w6TJ-tTtyO7qURx6-l5HDjjVsoNvC6vEw8GrIuPHTKVx0p6P32HE661syjiOmxdXCqqtN1AOCnmv8js1M347rN-988a4elxuvWjNMAjSyc7kGPXlpXzhZi23PPJluAK3lxPl2H6FOshFWct84i4h2HX5YJzYgrFRkajFxrrLmFU4aTdfCDGED3qpEJCNvx-XYdmwBa8ONZry8BV62AIgmH4iNjVwICLuIpv0wYHLlIqoyFbVynJLAh7V-KcppUZ8eC5VR-swDMlIfR3xcEPGreND3W_fH8ZDOLlGumJORwvbDKKQ9Kl7CPmNMRxvmbCQEZSF5aln8N6B7GdPjtqOYGl-PjcaDhqMsHEXJWmeJcfR4nVwsWiiiqABfiVOnJEWHYKcYswYeLRNqXcIEQd3AvbriWegyvMLwY_nfVI4C35QJ5G5dnh3mkaPLOmF5nK4Vlhf7ELzIW_uaPlXhAp5HplMsGO2NKPFzRFyAHo9rNeHVeSYQIZx9A3l69LU9wyGANCd6bZMMdIyRK2N1-bjkGLEkPP7g5UrEsRxOf-a9xkrdzE7l9HpY-G24y2AN4PAAxWUYzlunFXtcBQsoBBQjukze3GUKYefhhJsQIWx88p141D4gk1iQYKHdR4K67CFcVwquJkQsuoWzyUbxkdsJB4SeMgMefHS2PQJpk2PkXk6wHUpF1M6kIh3o7sM5EOhdBs4Aldj8Fj8zhYCn4YwtqdBhuUohxnzlfxxBhEeOAdeYBDV3yboAfucWftYqIt3q-wfbgVbNm7rLeG8Ql0E6YCkMUarQv7oSg_6VgFjrxc3ku8rcgp0GP9UW9R_9Fu7bnMOu4q0BGyx7O5B5gGmyUiykUy5xc1N2ufbLkPGPZRIFbBx7tPBF-y9mQKAsJ8ttOktt_To0FHfTREYMfWilQtJwnquDN-ovm1eHihkn3sW-xcaUm1qyv0uurYJ8bYPEIQhRJCnVNLOT3uE9hlhDqwiLlqKk2jGEuOhIrh4BHZu6TmyxNOHyctjK5cQDzkx_LKTD5_IAfiFjCI2a86nShJ83YbpgQme3FVai5exkyayu-GlC6mKuIZSSHQT2ymHKbXW41NDmx4HdjgOYT3K-0wWhl062qDhEo-6vbiJ_VLCo9h_tphRiF2I_E-Ab68HKdIYF2LxmIbIQb1P1xCVd4H_szYLxBQMdOObww7VN4fGkQlHhptsXeB37ma5VZL7pbK73HceJOZkQUmkyol8GCi_WM6t5fVtsHYvGKqZZ_jRHlEOpGEs7DPuEqgClxE0dpyCIaJezAjUmTuIExdyxEXUivuGSivduT9c7Tnd15rrLaNNiOULLgYmPk6yOUwlH5MAVHBy3gYaViiiu7GGv-AkgUowuh8D8PUWf60T76tc4w2Teel28Q_XL4QwjPGKBOrtFrSD0HS1dUHkAytqTpC0eQlYnmnschNwZWrIMmEoWhXeCBmBctRtdA2dx1RVvuvY4ol9AWI2W13suuKvSTMc1odME3lU0jpZwniS8QYBBAkWjwEYObhsbMyfoXKddW5aOFYiBKHZlACc9o2kSR8gOpylILj8-0uSEC146xe4cj6MkMISXzayokreFwxIS-OweINTJmiiKRFWNk4hYTtdTUWwHcI0at93cjTO2oFVmr8DIgnVf17GCTKC_ujwRI5FLKE62XQEyc4BdrNLJu7lJef0B_o_9QnF0S3L-YxuqcqxPh7jgupAtdrJdJkFgjuHQvCRFAoVyf7Etd5mJ9sfbwb9ctuJIl1t1Qo1XHYieHHS43qrPBfUmbYCab3N8sSvVL3LOBuNTxKicGK6XSeuQuUbcUPdXWVfndY1kYe6bNKF5c0-E2WStVFC0eNe6ymPizYtSHx71Sv6BQKSt2gWcQuHBMM5BphQkV45BhXFceTMcwagN9sY10o86V4al5O1yjIJVR22u8BOvTQ4U8y-UKd8GTOk4OOLBvTwwJNYX7Gz59No7e8dDxd2Mq5xfyw9hB4uhQjDbqtYiRPBI09DU8mLNKXi6MCcTPm4T38iSyEk2GDoOiCs33nBwOS_8VRsKq0yy_TaVou6H88Tb8eelHe9pkP1pgfK2gY4iWMzs9quzO2ir5HnM6YaRLf4jRJ9wJfJQNYNuVhenU6GIMBlNqbZ3PFAxU1K8yZKbUjCKHzG1VZ2oXBodE1xCSt84EVFmQBsu3qwCRpgm2UQAurwIAr4fK4TdoLZMWWuSZkeKsEMMHvoiRv8KxOK4eS7VSfMB2tdFJnDQnGqb66j9VhjJXLrMIiGsLMEsLrqGhoBaBlIY41cVn7o96zIXUUNqBnxKL7uuBZTFVfBY9sgI0mWKBJE7</t>
  </si>
  <si>
    <t>{'meta': {'analyzer_version': '4.0.0', 'platform': 'Linux', 'detailed_status': 'OK', 'status_code': 0, 'timestamp': 1614279043, 'analysis_time': 7.69654, 'input_process': 'libvorbisfile L+R 44100-&gt;22050'}, 'track': {'num_samples': 5416043, 'duration': 245.62553, 'sample_md5': '', 'offset_seconds': 0, 'window_seconds': 0, 'analysis_sample_rate': 22050, 'analysis_channels': 1, 'end_of_fade_in': 0.19746, 'start_of_fade_out': 234.53316, 'loudness': -4.4, 'tempo': 119.991, 'tempo_confidence': 0.68, 'time_signature': 4, 'time_signature_confidence': 1.0, 'key': 5, 'key_confidence': 0.82, 'mode': 1, 'mode_confidence': 0.574, 'codestring': 'eJxVmwm25DYOBK9SRxB38f4Xm4iEvu15nrGbLIkisSQSALvvOe991_k9v93225_7vr-2HZ2217P6b835G72vttbov9vfX99zrd0enpxPhiyynvNrt_93nd7O_vV5nnZOn7--WHe9d7f5Mrqt-2q_7xntN6ZPZCWe-4093_-sNP9_S_P_9zT_f1Pr_ze13FQNJ-9uN_XvyttN_bvH7a7mfe6Z5-7f6f7reTuP7_M7bvKefnrbLHr2-_xaZ8fznPZ7Of7v7vXuNc76vZMjtKfvtZ57f6973rO9_T2bh_dhL8-47Pn8XqTy449jP91FGgJCUu1dz9t-d06_03t76hOblQ7HZ_P8ephrz379_35_1_Oe9tx-n774pfFh3xn9bJ_kD7_Ov_dZ-b3UssYzsYSshPjmvu--czO-eR_BrNl5v7WBTPbT2pqD55tCQUZrtPawz6ZU9u5jjqF82uV5pLQRGjJs_V8xPecyVk4LAff-zvHzMx5-baTTHCupjqSQz_F9ZYUgb0djrDyaWl0DGZ7B94bSmui6nXc7VlzrGQf9a6Mj9sB6bR33Pxsqr_P7ZaQ1lNLo4_ASC0wF8M6DwTwPH1yc8Dd57KzHAy9W_GEBa6hPxjGLh-P0cz3RUgLnuIOhBHbLvm7bZ192sP0uztIusvV3T_iOdkZXoe1o0CzozOsXTlScBc_DAq827ZYXK01WeNXpxBxYYvLCq1nvg4bZJqe70dm-fWOa7OXqbhwBKaBFxt-OkT27Q1ru-MXjzmKPjCMpdtPP-1zG7nhiOpNjcBQ3zAHYBUb064ULuAIGxYF7_9vvwPfXYGLhwdjYiys1ZBFwiI1tXaEPRcyf-hzaWB8RMSaFx7DTPtzvOxc2dxsfnGVjOBonZP0JgGiT6-5x9XdtSkvX0QcfCIS8OFi_0x0ujeq9uCsiwR1Wn_6OleNJmOPSyPpdWNkU5JZGhv2CMLv7-9UoZ8dg-kUiQZ0OCqEvlt9d758NC9rBLjwZdOFEGCnyDQy9CIsPCZNHk8t5EA_LBYjQEs6CDTBWHmjjxm_ZiPrqiGVi1O7L43M2jFx9BHzeO-5Z-ADjACj_QflXZEbm7R2rq0LGHg4vGXxGbQVh8EY8x9OMJ5C6OKlOylgPQngP--LNEURhywDAePz9VZg53UZMQ8gAsVilqa0RRNkbpS_QhrHW2UBroLNxzu7pcH5klXMHMZTZfcbg_V7aRdxiCwv0nG_wwTfBZWifN6FvLH4PRGBYqBNUOr8RjNjnHZvPXoKTJ3yfBzvhPFNrPW3g7TVWextcGALKmIkh23hyOZhi7HqDvgdAjZUoQrQCHRavrxwvX794AhNa83--HrxAfTyAPzFO-DvsarHc9rSg0VqALPOeUt_06Grj_B0WV1msFp2wsbOAW856_s6KkYIV4zVeoA0s_ard19MS4VA23s7Y06K9ia_7_cIWceNcA3mw5W0shwxY76ojoun7YEG_GSjBnnufeC_jKKuDbui2ASJuF63gp2ztN4MdTe0TCgGp7vYmfgVrwFj4WHTHP1s0ZEJr22xwvQ_xawZL-Hnti6GyYqgGxwH9dK4ZriEUgVMiecDkPEZUjPg3Qz7GIGRM8I-xO-Z38PFhbzNYoCewV2E0WAAOsx-D-QwBQT4H_HIcLGAnOsPDk6EgWBKRilUZBwyInWgId5wBg8NecF8UNgMG4BIP4xCMPQ_Iw8KC9QwYoADkNd1fwADfwLa7qggTQSFoVuufQQN2RzQVHTAU94e5QjnUSLk_BnImLOg34_4gw8E8EPiK--MTOBshnbHuj4ZQhwF7hWCwFcYX_wDyON-VghHNCP0Pqk00w1T4ZcX93xduh9XyfBGKF9y9RATGIRTQCQweya-ZkPZIB2V8TGRB0BymdYj9CeB6ywperQRwzFoOyHqJ3zg10YtdMI782DUExu-XO-KfUC7gZZU7HhS4US3jED3Qea7zSmW2uyKcY-uPv-uQaAeV4FW_dVr2Cy8DzpDP0X74HliNDTNW3hIq4KL7-_uGC_eHcCpVU95Xcx6YyE83Ntg9eO5y_VcHQH0PEgqPPMI50UFXDa3kcagAh3ulx0qjKT0Mg9_jv8gU4S6Xj_-CdsTFzZMr3ADXEztZDMnEvl6DrlRqewwoAfIA0Bfj2Bs8klDtMMyX9TCeOxgrHsyfEdaODRf3RSk84bmlbyy0MRDkEO5wntNfzBm9hDoYd2EaWBdzwtML1jCBnuL-vC68CXQj7A2kg66x3JDhd0UL02BYoQdmhrmymxANmCkWBN0s2imF7svwwu6LWeAcFzeT4HvY8wC1fEOemlD7NP-3jfmeNsptMqcdonGMiM_xfVg0xsg-CO7kFDvJDKYPHMm2d8DlLvTHCbJVnZWHYYmgb2i-xolVLb-_FQ_7QylHZW2Ng8gyCE8QlV1Mg8N3w-5vF9NAR3iB2jkFlsPdvKYdmhTGgtY0exAea1h4Nmijm-DR_P5g40ZVxktw6IIprEU3jjw4vojGONHKcGT8M_8qY8WKumaP0YSNw_ZnBBL0ibVBchV1whXS9gVStKANRnKwa7KjE_IBBTEOgf5aGeiUrMRhuAcEyYQoJw2zkggjvmGgEgyIOoQfnw_3GAIZeIgmwzWQ9xHmhgmj1oy8kICfB4U9330M16yf7ETudBEB64V6GBgIhHAjDimzfuS5aEjaBJLyAKFV3TJeiUYDWrHljIl2h_eIZqw3y7vxTNgPjwfrwC0lBlifkI_1yr4exRWwW9enr7luwI7toR3ohBxce-LQWzhm3AJ5IMslvWKsFUxT1Wn2dsJNsDK4_VRexU6aRNnPBwvR9ZBoIZ4YFcEZPhwm65l5jJgEXVO-56NmwgVE-oStQDXBj-P-AoZYFeF1K_-wlSU2vUvPClsBzdgvR2SMm7reo304jv3jio_p4O8EDckDgD4YGuNkHmQaeIPrXVeN_obJ30nmZBKASwF27_MHEMbTJmn8FyDAkOD8DJkluuy4HgJK1oASGCqgoTvLiAjjCgjIJVQS6BmLB1OrAumsOUgh4MGIC9bKuPDB6oDJ6xv6BIrxdeKVKU6YLDBiOshY8yJREYdgi_DjOi-OkSgZOMUSWPcmBVJey0Tz-rmg6dnatvp8g5-WNDicxxlRQkMbTzKo8Z_gsa2ZFKD-Ezze4Cnix0IANHM67YkFmuxH3ilZgRyyP5EkeGp0mBdV_97g45tYMnSc4CP2YH2AYPqGbHH-V_NnQ4WHrIpIWS5wSPokoTSOHEENcCAUTx8MHOIO93ikX0i0xRUEAOFhrDtdURbECEszNUmxBdu3zuN2PTR4cpMkvSlsvVcu9X7opjZMdG-4FcIgPKYw9GjexCxgIawxxRl8HofPTghxj9nojPbFIaLJVR5yhPalzc1MVJhKfmLaqPf8bsANu8eUkMjPZFyq_74K5zIurg7lHnKuG7DTMYBXwPsG7JIlv4LJrVJMMw0Vq2_ADls2rCL8W2kWjJ1U0e8nzeL5Y9jqJi0jWTTJhNK-sxJJuQ3RStJQpakthdTsQ2VeayAEIsbJtMyvGhqoPwmG_EPqHQ5aafPUDxiHuSRtTr6dWI4w0AfYc_d3fKj5QNl3_3v87sFOUZduocSNhdgJhTzo9grLMHkoONh8g2VVxfBLMAhjf9QBt3N8_rYzHaYwBUmfx6Lg-9UMcDF52w2SGbbIMz3MrayaFNtgyPhLe1TugzAKuYZp_RJi9EyyFEirWY_8VFqHIxOMz5cez-LZ6DkFnKfAHVyDKugAoWJmoqlrPQEvKI0aenxC1ZrfAjephD2BK4DnMd3KRGWjiIrsK7T-y5YwVfzSiWI0Jxa_q8IqP5-mUy7Rq3iSYpuJ2SggAzBefbQ9ASn9m4h23FaVk0DqYVWwBaC-FFwa_ea3pK1kxaeqqgVMaMvPuY0gE6oGW05NWBRbVvt6BfVlbAOo51_BIeQOM0A6JdCg176i8M5hkzti57zTooRdyZbFXiDil_-81iThR8OzBNBIDadG5akCaVrVyQJBtGNdrbXUHQJpRBECIHDmROoRUBpmLCY-4XiCFuluXklGiZ-Dy8RFJxLEsFeShgT0K60lTKMWfK-KyM8vGR2xMVXlzxmw5hYJ36rLIlg2yqLY0_ywkmjanKiyoRk9NG04U7Vas31Ayqz1Ka-Q_e_1OpH0X6sOgWnWsQxJhGss5jhRxbSUQEYmtjHIDOK-mi1k8ZEUnsEfrlsroDTj6_pW-4rYpGBSf1_pX5FAgO954i0sw8gev0cyqHOA-zJzd_qHluYu9cTHfQy1V2VX7bpZMYItWHovieBfOEgmFMiypWK4YJxc0EIaDNQHSIGtp8rn3kg5GGmxGZd8_EZAUvrjaa3vr4rZGHofcvRWBWzxhn0JiVXBxkzlA8NFCiqnljx2JoINFoot-LbKJkAXTN68o31FbpYMeXQiwWL6zNUXquq9cUdL665RZW-4AGzOwnz7yN_VhhRgMuGB0XYt7KuCs-nnO_sfJHLW17J3S65roWMZgp3w7CanEMNmE-ZpwXzJ0ZopXH2oOOTY7rM_HxDMMVOd74WLfAa2YEMjsAiuPRWgWtXLUdp5gz49qAjp0llbq5ZJRYrnnpVsPaEBBoSC0zQJKg7rtTYSnChUfG7ygFYl9WHgOvH7Xolw-h76cA8qvvKYZTBv_Q8VZe_mLu0rs5ObYbE6cZ9faWlzNH3pr7C-yIbAOd8pggYfICivk_ZOuhl8BHvXJqErd0eS25K4E0XyLbnZ7jO10ayHWcu0X9GDcngDOX8_aRJFtzIxKLoT1asT0A0vTiTTmSqjxBtYg8MskcINpIFnagypFgmrbn6Te5k8tSqc2_EjTkUi4W_K3NrqSJvLcoV8h9lT3UEJJzF7lS8G1vjxVUXXiVbOs8Sq5oSc3J1ilkpmVAXNenKSnja-pHaGh-eVHB92iZWtNMUq-sM5ejXJrHOYleG7yvgrsgMTphLuK1X2THAojjLSqBP6CIc69V9d3URh95WZWLYOif7d2LB8UbXE17er1G6NufQ05AJs9FEAWnKV2vHpLfyZ-gfTsFa9wX7kSAZsBbinmWPlyAKc-bd03wnFoauCMiNr3DC3baKUXlsxQxueEsM2_lBvuUgPpIZgdoJoj8wtsYQBPHqAbURt3UQMc9Lzxz-glz5dGo3WAobh4dRE1Cdymrcqn1PlHjSefICJNJKUMcHXzwT2sBcgrBmGqj5vcf-1AWFtpFVKdFfqg0zoHWTyqPoVbEfaf-YqttzyRARkzYxNruo9YoQ9FdgorvJc-yfEr5hlsHAZBEPVxv1YgIVPVVmV_KSKFqOcmAKG7JMd2kl9qrjzWgwTHsTArzrFZ5sTVTu3_rETfGfxPfxpp2CmmY5kpNjykO9VgZ8TDL-bia_mAbp1BTIDbVUQ7ZrQX8l_pG7g3oNtYWbgXV4J_cUIH9CsusApZGFRPOwr8-vSdjZvtKk-QEpfHNyvfLko5vq8Eqe5qphlsro1mb9WQapZS_2ba1XAthvqqlXQg317BUGLqP4AYdK0UiSbAT9rNsPY5UTVtMAYa1qtOgTNCqxZrqephiG23CQxTnze7oUEmcMM1nnJYDHnZ5O6Wq7gwMuvFPg9sZCbyx-VzVr5m8WyQvuaGqsIO-vqgoFr2f1pXzOBCTLq9oYi2GIkJTVJtXselneti4zjK9VPMOezN9ScSIlXDz02a5nI18nHkLwGsAr97OBj9D7RPgPA7mY9scJTU4hILKu2QmkiBfPVq46Ny_JhN9Ir1IPMmI2Ra1X1T2vfloetofS3NM6LTowq9v-rceLiCDV-LN_74ZT8PnWq8FWpvedXKk6kL0LGNwgWfnf-KRxjdYnAG_QTGLtvJorTqrIw5WpqGBwQQb5acLYAES96OOFZpEbweJG5-hbGcmDzETVXJbiPxGZmYwEra29j9QjkfL0u_DAyDFbpvHwti4aiJdacaPut-hKMZ5W2qz1ByAW8cpTqT1hIOivj5Cs36Yl2WQ2K5kUaO8RO3PQpiEKQzel1pspXTHriDtWi8L7IwO67E8nVhJxp2ZcncwEAy0br3hKpPgT_tgsmYlQjgk26k5uGlHEKp32NoXkirQnBbtk4atWbQN7aicxw95RvdNwlTldzoroRQv3OvQfvBYHsnnWnV3lwagQsbu9iYMegZKW2VUNClr1bKFl1JKxAW8LKE8Et-1PweTdeuGXJ6FpThM1XVXallpDPVKZKOupPrvr1IbAIcPZxInE8tZU3EgyQwRlGkv1fq9aEV00gy7llltQ1fkzu73f3x1lDMP1KgGyJfEkJ_-lGkFNNVf2fdkRL3rWlHsq8d2xUVb9fQdFbA9rTfv-tKL7eL_paEvyukN5cv4k8iC6k_24jTQjxadqYRtxPJfRE9kkSrAKKojEzzEQzswvYnl6WXZ0H2BWo1LX96j3YObcXazYUlMImesKdE2aid0OTvVshBdROgfmcJm3-UZiEjahfZ6oizPFvyjLVYth6IkQhJZ2btjU50pmxnj_KZRM6r1TTwZZfiyF-XYdzvI8i4nx9B9L3YSHJiUASqHbfXLOqzoMQ3S3SOhFG_hx7VzK66j3ws6QZ4871DwF3J4F1IroDSZBAeGWllVt7tFrezodR4KZXrZKka7tW21dv6vsksSSTSAE5E8Ww3twlTKUj2ZUXEmapt1BLNzUFyQ6eatG-uW_Uqq2wvCFnKTkOaLQkt6oaDtuJ0b_QSczBNe7XWYJOXGH-1MUIYrIU2-8VTMnuObhl4MdO8vHe0kza8z5FKL3ouEIOqj9A8EkRr1X5f3uPZ4Y9vd-VTICRhYeV9tyfsLl1eu6OBbY0n172UiV_7yKOteuVhFdzkbRkW1X9rYqDpi5RXdIorhnv36AS7i7kPinzpFKIc6wUy6psP614zlQQ3kCOwSlomRts6ft26wN6S1Xy-TE3D31iz1TIjwauPVVt3-oz-f-TV3LTAKEcC_hO2P0BcJbX2txXAMZ7Wid3D1oV-E0jNwEnEzdc6thBSXU5gNKt85ygw-tGvPHV3eyuy3bmEnzLNoMTMUEIjHciFFixoOfYJNAqSI_TR0gvX44Dk0mr3_rZ1jju89XCsZdXSnOTA1br4I48kaSHSC0Lc6JuasKar285Efi0eGBV2AnR8ggZy0uprSr-Tqz1pnFp7ll3D1sVPm_xl2mak5xGu_7uO165vjMnrTdP90jqLaDUsnsmmbgJCWiJaL7yRBEWSB8SC8u7QQfJJRmb8FDVei1lGmATSVquAqQD4HeTkZGVnvSO2_2uRokFTz5bVzHSWjxFKjW7YwQclvTbV7MnEMCKchOyylDyqlnnN5F3X49XQpLefD2aiwzy2eRj9gCs3LlG8rGdHvNIzlRXNKYsOQKr2r3Z15MkuIr3PA1fmz0XMqO6UxcU2r0lHHT_xIvvdyvDCsyw4NOfvzubr60d2aYW9lp9BR-80pnO9JOht_6e5GJ8s67W5NKnN4X7tBJ_8kpqGSgIMpeJuoyhVXpp0IncRREDgV0XzaXv14tN8i8nEha93oMJthColguT3bzSlGvYw5I4oNQR6K4eq9dDh5dRp0zHDNrc7CZ7tukOr7Wa6DgBfHsl4snR1sdTsWnvOPcqo7-W14cXZvvz3ZsQKwBgJ6rIAFSkUcrEF8-PAf5NapirEytcviVT2LlbYQrjPckqrQPfAIegJkJWtz3d-7xSFTXA9S2Zi_ngIL60so2U2qclmnf6_SfwY4-s5abnU2nalT5bybDCWikIigeOmfiuc3pP2ZZrr9K7_NgzmtPWDS6b5K-tpV53wIuoeme8VxVdjoRsPWvdArdAPlKK7qlNJ5OX1s08Eq66ra1K1LuF0MCxt_i75cteBYP0HfP3BSqf8gbTY_e3t7pOgfeRfi-3mnwqWcq39_HXECePT1k1_McbJgCux60yuu1VZZwnhDb41KyD9yqjWwiFIFu7rTI6zqZmsg8v8an8t3LQnqzci0E4qDGlt_AfuC5ZyuuN37ombul2qX8nvt64uJ99rPWXY0gGnEiJhdiVSvDP6FkVyakh-8Qudm_dMxehEeVJXY9Aasu0f5X3F78iHriPXVWJYbOr1T3z9OS9oXOiqGPRbutVu65vn3_57ohyixDJ9XDB6UaqxPRKMGYOE0gzgxLzXDWY5loio38S2MPHenIIJhJ8d66mtFwTL4Zo3cQY16sef9Jeys1k_SMxwGviI6lSXdzGHJYMuVftXOZ4cjO0_3PZPNdqFVGvipI98JlKfE9FyXalf8dA2Kpq-TbqRc2jGsvmnN5a6v2vhWhI1x6-Yrl_J0AmnK7tU14HqnpFvWrl_dpk4zRO1L046BMk0vG_F-OsLvQqnad86KU5P1ssyfBh58SJ3DXN9RZ7C70umvuXEaqF7iG94KHNe2nIie-C3DTcuEbdebD-BF74RN0BIztWH27kaKiWx4FL4bNq6V5355FsrFqEOucj94ALJBuFx99TGwuQaQJVxTKhtXyKJz_e-3Qi0RoFW5PcuY8e3WIPy7t2vYrrfOvYX1eEdRWVH-3Is8WqpduHSkB3IscXavzrHE6E5z1qvkuCepXKoSgWDNIca98NyOsd5jyRaOtft6jwMVIr0kqst2PKdSVdcn8srDgRlqi2e_7u03dJ3ewnJZr-V03XkO-TzQfsTuqo3nPvI2DHmlfTcCMBO71zZbURrNsGtVea2quxbEna-9kukeKSfyFpWgFwou6THaF-ZCI80rxMmudE3ZicNnE12RGyZkN9wnD9SgFXKnUr8qgrsyaup44SjOGJLj3yFajL8z9G8pq0', 'code_version': 3.15, 'echoprintstring': 'eJzVnVuS5TqSXadEEu_hECA4_yFoLUR1Z_U1I-IjVaaWZHLVzYg4hwT8sbfD3XEcx1GPjTjbTlxbEd6dSGkntg91tLwTfSvmsxHnEXYivjtxl424Ut6Je-zEc-7EWzYi1Hcn7rgR8Qw7cZWdyHUjEgu6EaXuRNuKEXdivhuRY9mIcvSdCFsRtyJfOzHbRlSWbCNy2YiW6k7ksRN1K-a1Efcxd-J6d6KPndAgvsX7bERXqb_FVXci3ztR-0aMGnei3TvRt-LpO_GeG_GcYyfGvRNv3oh5nTsRw07UuRPj3Yi33t_iPHDDGzHjRpzHVpSxEz3sxLMTF6u5Ea3sRK87MXYiYKYbEdNOpHsjYt4KzGUj7mMncDzfIhHeN4LwvhF44W-Rz2sn7nsj2KaduK6dqG0nCO8bIRL6Fm_fiJqunShhI9qZdyI_O3HPncABfIs7jZ1oz048cyM6IW0jzncnNMRvIeL8FCPcO5HTRjyY8UZoiN-CWLgR49yJp2zEvOZO5HcnnrET77URb4nf4pIYbERpO9H6Rpwp7ARGvBFP2gmC8Le4MJeNAER_iwDk3IiYd6LWnSAYfosY0k7kcydK2Yn72oiEMW1EO3cCUvgtMhR5I6DIG_GUjSiE2Y2o6X8INPF_a4agHDvxn8sfjLITz1b8Ve4h7sR-E_JW7PMH11bkuBPSqk8R47kT97MT6senSFfcCKx-J-qzE20rxrERRXL7Lcq7EdWd-hbl2gnTT59ibwpNCvotet0JVf5T3CHsxPtuRA_XTmhp30Ki-C3GtRPPvRFjtJ3QmD7Fk-JOEAI3osedePJGzFg34jX99C388m9x92-hoe2EBOZbYKcb8bSNONvciAtYvhGp7MR4dmLmjQhX2gmi3UaUcycw8W8RU98JYfenSKY2vkUsOyHc_xT5fHYizZ0Y107MsRHlrDtx550YO1El7N-i7ESLbSeerXjnRtznVuS-E2NsRC_3ToydGJrat6hjJ1SfT_EQDDfiDhsxpc3fIp07gTvcCLfiU7ya6bcYfSfm-y3w39dOXFsRz51A5Tdi1o0481Y8eSfethEXprYRYI6NiGkn7rwTb9iIIAX9FjNshDB5I56xE2_fiFTDTox7I3TDG1HqRhT161tcaSfAWBvhVnyL3nbiiTvxpn8X7Yy_0s__HGMWsn-Lv2HM97URJwFjI66t-IXXhp3wAPRboMrf4hdOLPv5FCHOnXjHRkTpzbcQdn8LQu9GSBS_BQB3I-ZOJJz-t8jnuRNu1LcY50b8cuKezp2o10ZUoORGAJ034gkb0TSmbyGN_BYzbMR9PDuxPzU3ZfYtRt2IrhF_i-3Zdjd_-CmG6vMtCK4b4aN9ikdj-hbP3Iipcn0L3dK3yG0nTPN9ilfX8i3u91uolTuxZ8yl7cTTN-L0COxTXAS0jUh1J-5zJ966Eb-cT5djJ2reiXsnYrx34hc-nXbCJfkWlgp8i9E2Iqsg30IF-Rb70-tz7MQvJ9BjIyqLshEApY2Qkn2L7fl0bW0jtqgOvHLuxPZ8uoEsv8Wd80Z0AOlGaKbfYqSNGOHYCcntp3jCtRMWbHwLkzWfYoa2E6bMvkXZCpfkUwi_N0Jn-SXgNmMnatwJ4NtGWD36KU6J1bdIdScAs9_iOu-dqHMnnmcjQgg7ka6dMInwKaJk_luUvBME4Y2QKH6KNPpGWHy2EaHuhI_2KYqb_C3usBO97sRzbUQFsP6baMtCjrYT_z-eMbNM3-LvGPO-Cr3uhMdnn-KylPVbeBT1LTyW_RQh9Z2YeSOiq_0tLLD9Fj3txBwbkSw4_RYW2H6KvIjxp7AE_lv0sBHl2oqxFU_biXcnKo57I3LeCQ-Lv8WzE80yg29RtmLMnXjvjbjLVqwy9i_RS9oJD14_xdAdfgs_4FuYgPgUj6mNb2GS6Fu0aydMT3yKeT07kbai7sRrCulbWAn5LVSuL3Ee8dqJuhUWnH6L99kIEP1O9Gsjrhh24r42IlzvTpS-Ez74p4iSrm9x953YM-a8FSZ6P8Uvp8hbXpvXIfWngCt8i3KMnahb0e-NqEfZCV_rW_SdaJLqb-GXf4uZNuImdGxETjthhv9b9LQRPZ47YS3epxgC72_hUfK3MHX1LZ5rIx5C1reYx7MTphi-RYw7YRLhW9S0E71vxAuo3IjcdmKeO2ES8EtcR9gK616_xdyJM4yNuDyW_RY9bkSQNn8LD6m_RX53wiX5FPHqOxHnTrS6E-9O7A_ncog7gbPcCADatyjx2YmcdmJ_Aj3bRlTo17-Jn1PkX1hv34l1Cv0pbDn-Fr-w3nMnbBv-FL8w1zZ2Yt4b4Un0RoRnJ_a81nO7TxHS2IknbcRvvDbsxP40d896pRmfIsVrJ3rbCbOonyIfW7HnxPtz4i0n_ruz3roRv3BT68k_hS2nG2GT7bfwqPFb2FDwKX7rYz52wvb7b3EfGzEsjfgWdhZ-isdE3rcoYSdsR_8WGsS3mH0jfjkn_oX11o14W9qJX3ht-BbQ17gTre6E7XCfAjawE2_ciCteO7Hvci55J7asd1-zHa64E7b-fgsh-7fYM-a_4sRtJ_aceH8SDJbciC2f_oX1-uXfYpVmfwkxx0Z41Pgp2hl2oo-dsO3_U9ySvW9hKudb9LwRQruNyHEnnrQRQ9L1LWLeCfthv0UbG_FLx3DLO-EJ6reYz0bM1HZiz2tb34l9P3EoO7Gr6L4MLRthVeO3-IW59p2AVG_Evp-Yb9-I1nZi34tswfin-IUxe9D8Ld6yEb90G6e8E_tT5D1jtsX6W2z5dAo78csZc0s74QH3t8DUvkUJZSf-0Zr8rOaw_0fnxPvK6n0T5S9dv1uxr462ivJbPNdGXCHuxDa5EM6yExKJb7GfRzbSTvzCp-tOmBf-FOnMO2G747d43o34pdt4f9YrNfoWeSscd_Yt9ifB-4ljgo1vYYnDt9h3KteyE46W-hR7E7yvuRMmer7FduKYo1o2ot4bYUvbRvho38Iv_xYWMn-Kxyzgt7BU-VuYbvsUv3HidyccSfcttrO95qwb8aZrJ3Z9zL91Koe8E3nsxL5T2fbdb7Gvu459J_53Mub9GfPf8On_3An0X5wx_8aJz50wlfMpqkd-36JcO2Gi51M0G7C_xWpX_hRjbsStUn8Ljws_Rb_CTuRjJ3rZifFsxLjGTtgu8Cn-aorWL5x4N0XrF06c4078Bzlx2IlYd8Lhjd-iPzsxN8KD953YnxO3thMzb4QufCPetBF7Pr2H_L-cEz9zI2JKO7FnvR7Lfos2NyLlvBN_MYErWWz-KfIZd2J_Pn2PjXDYxEZ48Phvov_v5cR_VTu9O0X-qyla-7rrPdv2QPBbOKj7U6CtG_FXfHp_Ar1n21s-_UtVttNnvsUvvchb4ZymT5E8PvsWf3MC7YJ9i1-qsq-dCG0j_up8evSNaNLXb6ENf4r7enZifwK9r52-8078DduWoH4Lj5K_xX3uxL5m2wz8tzDx8S22M7pth9sIXcunmBrit9hP0tZcPsVvncptJ0w-fonfKqs9evsW-_NpR2l9i9B3Yj_Be3_yvZ_gfd078Rc8Pnh0_i3-hk9LQr7Ff45PW8j8LX6ZC7ar2f6Fi-87lftO_HI-Xc6d2J5e_1Kz7YN_C8ucv8XYiV9qtj0O_hbbk-9fzrYd4PYpBlB3IySo32Jfd22S6Fv8v2Lq-2nYe6b-N1z8F7addoJQ-Sl-rbveMmZbf7_Fnk9vz7YtQNqI_el134mQtqLeO-GDf4tnJ2IMO7Hn4vdO7M-YU392Ysu20zs34pdp2Hu2fYSd2M_K_t_Exf-mj3l7dPZXfPqv-pifjfitU7ntxN_Mu95P_vqlj3kr_uZ8OpWd-Jua7f3p9X62154xbzlxcWL2t9ifbXuV16f4pY_Z4VGfoqWwE-PZibduxC83Yjnw6lvs2faeT--rwf-GE_9yen3shMUe38KRdJ_iF068v3tqW5X9C2PWmL7FLzdTbU6goc1bsefT-_PpLds-hezf4pfJX-9OxHsn9ufTLe7E2zZiP73rr06RU9yJv-HEnjd9Cy_N-hZbPp0cpfUpfqkGF9B_il_4dA4bUcPYib_ixH0n_qpT-dqJfTX4vlN5z4kdTP4tPFj_FhrEp_hltte-otvU1bfYM-Zfboi6N8IS6I3Y13v_xf1Rr-mnb2H66Vv8FWOuG3GGayc8PP0WM27EL5w4PztRz53Yn16j9Bux59NefPUpoker38LruL7FCDvh6PFP8csJtGXsn-KXE2iC0kbIkb5Fyzuxv11qz6f_wZj_If5x99QzpGvhDj3eYz7tfHJO7Y1Hau3t7zNzdjhmqa3eL3o776OATR525S4jnU98r3DfwMLcsdTrrvc4-23BQi9Xr239tJX2Pq83Bz_94avCfN8jPrXF-70iITjP0d8R8hVrHPmYJT7hjevzgGdhpjFGL08ooY77vK7VKl7f9vNF_Mrd5ltw9Xmmdz14yPV-0Ls4eK_zKe_9tj5CvUs9533zWrlCJ2eOs_zcrcYv1XnnEU6e9L3adYV3rmRgOu6Zem9nCW-635lFKy-0MLQ57nmFwnfzKijjwNW99XzjnXLM5en1Ga23N8crvdcdean8nkd-WwOI5dLzbK_NFDGMMXtoKfcZVkUPK14nBJHPS7k91wMPqceTes08Yn-PO3WW6-4h890PSxraPcb11KuGN-TBh5fWa6qY9nvG2MfFs9xneUqaIbzlYrNmTCU3PudlJ3mYM-XEIs9Y2kg3at7ch5KOxr-Wwt_GcrF6hL8bLRkhRjTluhNqcsfLq2kJ1_G53ifG-75D5pXukE5H6Nb7vmo_XaQImKjXYGPGWd8z3y3063zak2P_0T_CIGRjXqOE54nj6msJ2ailax6vokbtSWHcNcTzOp7nCJ21Ty3kEvGTtQc2_ORN-mCJasl35qVzffuTysmCVDSsvaHwL7Plfs0M6Uoj329m--Du6Qotpufs5UhXQpPShSihZ74KFU81svJPinzhOEbN6UnnFeYZwlmwsdzadUTe5c61oSARtzK9eOCe9Y3PG9M933Hf7boflpUvLI4Zf1C-gDlPTGLezzt6PNEQrA5dzbxwhYatmwDQP_cvpjbZ_Dm8erRD_luL72wPz_m0-jTe-jkeTKu_5Z0YaK-DxwYA8Y_dOyVyYPkfbxG83quMWUtsT_FHlW2dPOxAp2f0d_m1pp942h2cneFV5SCt9-it93ykezzneyafqIwCPH8fTfB9noVBZs8Ji148ZaL7BRW4T7Y_rd0PbBle5dIbsC8XmtnOnO6H3arhH15l-YgW25ilYdHLqywFWT_941VunFdZ_uqPl8IVXC-_ni72CrX2Q5-MgtYTn4DZjVJZrYJiP_F6UaaYMwr3PAPulqzfuHJIqH0svXSVPfDi_A62PdIbtQCbN-N7BDhbrOfAgCtPnh2Ee87zzO9cvi6W-nTc0Z3-eL3l3GJ-8aQ6vBl7eXkDXBEOt68N-PHZLw_h20ReF6eIboGpsK-1VncYZZar4TSmrc3nw5a-WMjNHqyj26kPLxnwj-1jj7zNift7B7uBqayf3k9gY9rFigGpz7XEV8ORvHcoqVx-VASpPwtSuftr7Y_y9rq-aOlBbYQPXDcueqnAeNCjwJY7ws7JbrlHQsw75j17Qv0v1iEXfG4rgxXt53Of43meNegde8TvhIo13x1InXvGUioaXFmSu6WAhx3Y8NMnOoNvQJ_4V74VRx2x8veOt6EC99TSeXp7MgGxvoU3j4kFjLz1YMXxZPhl_VBudvO9uPejPZP_7ESf5-hRN1IbLpQFAaLfbCneDEtau4qLKifGgYfI482TvzTpPFDH-qCHpYZrrgEpPcW17LNMHHQMvfO6_PO0zi8Olg4nzu8FQoCffJU--1X443pPzOMps83nrMCfctflRW8CX1pfNALKth433vOseMxa3ztj3CzOvcwZWwr-J7Z2p2RZKt6E4H_Nzl4AbdAEI6y7zPq8PN81o9_d-xHgecuW8B0PCjH7kx_fYi3iE-7rJxqkmIXQMU0PxPgvXCEs4Eef1zN3XgcXm3GEhnKQBwr3Py00on6jw7TupXXLQu_e7lIw-Xm2E13CQ7TlWv6hdYlYz-dduFtiZfzROsd-EPPPgWLkgNfpBHVQRXH-ybJ99CO_6Vzj_tD-wdsQ5N-3DQuSAQbAKocenK0BVDCgZ2nJCoboDf7aMTepY6wFaFEWFFrxI-OtWMM3Wyfz4ov5tTBAi_HSfxyBOD5x-4SgGpdjDMF44k6fuJ3p97TRLvEEppsbj5N4xvgSfVjH136IaCjAJy_7TZO4i7KLKVVRgzjYYmLuF6Z2sfPLt7MuwzDAquPcwlr7pcAsHTr63y5yvf5y68sdNlz0cYfoXQKumlvq9VNEOpQRYA9iee0xP2Y8O6HrWU56Abl4FGMgPn-8h8EQZLT2dzmytas8JtT_-okc-Ea3dkWSVu4wly9GV_Ce_nSFk7W1WFW5MFIgzouoD5uLEo93ac5aybXd77pGzfC0osv6lQU-lwPl_xw_G78izvJweDzPp3CtqY23o9V6D2LWeEROZw-8nNW4PpUjKti9ACoATYB4ebr1qigWIRm8gufsvAkgJP7sr0hArQXv5rMcIL_pFD7Aw4N5sBMApTHQPyjEeqDl0cMBblo7KGIay-iAwrgtkGLARJ-xPm_gVJ61RyvsLLVYlrIMrD55tIoPmssGV4z6wd4xOWnsv35lRd21kusDfsJOSuVnU36C9VoSP3nFo7WS61nW7ufxoHUvMGRp2Fqc9ZA_hu3OrMeY4cBhAo6xGbZw7UyKZ8Iv4VmeG3NahggGfOYpjF9u6ZhO_iFInLIeQh8R9ZaLwGauezmji69nB_FuROQ5AZMny1WwIZ4XWtDYZ3bnKB3v2eARjxk3oGw9ibb1fXm4Ca8aerI3411qSYCrew45xkgosvCSGAQejU7chv54fRqh4gU9OScbCJbqMwmBoPIMnsLuxvJZhAfQO1ssj7mOG7V72jpHIhTUd4Aw4pMbIFVbWHBr2cKK7MsWsJ03Ypz9WbawboZ-BVAqX1_7uxYMEnRomoUo9gDcjd3LDP7Yx9rfcrJdP8jtf9rRstByvOFcKv-D0vwLkIoXr_2XHS00stTzB5LovhZiXEqzXmF93vrKtfvrK9dP1_f-2KCQbn3HwjS3y7o0YqGg9R7LQpcNrkdbS7KgC1aDLyFI52UzD2Rs-bpnUcaljugZdEqlmeVOhxEy_0DODCZaXwTqkAfwRktjl6Iv-1jPvCLiH439YW1ytbU4hYUDxohOsJB6_nRIYB_LAtbfLvewPMPS8bWwC6oF3Yw68Szr_sdaLS_1Y-y-4A9CFpsR8YkPmRBRXlaHiCLfRVPQ6PC-nZ01OuQbr_I6ibAb5F4tAnzKMtYIcEIjCUlYwbTVjz8VV-OIjxahI7jduo658MCoJjHGYFjuVSjxYlm8GFvdeIee1k_B1RBzOCBWNhLkPMB6-CrCbethZey1nmd9by8ubolX-fO965P5hjTX91Y-ua5PjvCjuX5q_AxpAtfW9xIcoNLgvby-91_v22revy-qVt4nwNgPXKjOY8T1vpFvDnOIEnne6wgPyKidpfzXC0JiGwEX6p4e77SB_144yX7zNOWOBQCZAnaeO06FvfKqX8vG0p28bxbGwvdjjiimf_bKMDASK9lvQefEjb83Kkao7lgBDmnF9_c8WevkfWz99kDmIlatGp2SskjmzjgAh8X3fp489zOv5rdB_3GFBG5g8d0mb1AmdBCNB6g_6xqEigoOPHgFhBPd4Wzw7dFwEXB1YscBdrnwZgRpVLl3vDdQ42oEqOfFH9R-T_S_RHzdiRmijzzcObFZIENAafEu4Z31er1Ug0XCbsZDCBdSol4g8FveTSzDA92N9dET4_ixD6DYJZwl6JRkHdXjtFDYxWV32wXJyY3tAuU1DAWDHiPD0G-eN598b0AXAJkpscAPZPQw1wa755Mj-JeQSvDEtxFiXp4GX3zwhKDCcoNvDm_5ifwFiCj1mSdqw_tDFtjiDGTHh9d6vCz91e6ntWReIV5GfvTTOnKcHaw_jtJgm9V2IUmSESwUAqaALUMneUO8SIEXseNsSRmm6sDhgI0YSocHwM4HDhqcWPBg-TojHh01SOHMxBdIfh53bq111vXsACueNJgGcS7zkJxgHeMCmdwAmoavjot3QPlu9k4n2LX25-Vd16yPat9AxjfCcwBzEc8OtSK-s0wVfoi3vJ-zA0kBChgn_wyrIywTSS5COiTlfnPEeeErBPfwH-dP80rYauzoXQmzwW6qIBFlYWeqK3WbHTpNxLFqrOtrXRFPiF2zLhMAAw0pESfE30GyXrNQ6Wzw7wT8HzY3ntIATC-Aii5CMdZKjIKMYphmjPiKwfoUYVG7UAtr9_n04skV6I3ITYxbTxomVsgyg8hLfHmhi4_nP4N4uqe5MsNHvo8C7OzxwVOIrPMlZydumbTm90Ad7_LM0Cv9U4UR40gB16cXLPVbyhbny0O1doE1PU5OZbqOBxb35j4LgQagw0MB21svxLnGDkL0cY8JmimPtVkEsD4aPwP043-HHO4inBK5AE2Nvy0CIpwArqaaEgI_FOlxfqAdJ9ZK0DtZ9Mor3nhZXjfFBnQvL2414sqPBjzCH_ORcBuiOzTXuzmjcVXLg3-DDrCh5nUtxDp0wpNbNAxaMzqxNCZU4DoBVB2tu58CEh2ZcK9jOFPAIWCBE6WAilQWjg0JVTWYxBICnUMfTeYGPIMZVlQElBjW-gKtbxBuP9A9gfo9K8p7QksvXYIJQcCqdwGVuUDbe8GF4_Lygv9KFDpS4xMgbh0KBXMlfIfGdkeW_Iarw7BZA7ZqYA5Jf4kLxzC1E5TrghTIk4EeaDdc4K2YcADFAeexmX5UHGAi3lchEX9_jJso3rFFqNtNKMIhYcyBEHg-emuzLazw6JP_hzcn5vkaANTiJDMUM5vJGUTkiirgtvG8eAO-_xHUe4ZNyCWAPpjnyGY5WbAIjK9m63JQT8J1nwnExSNBL0DPOiBL74m6pR-dBa0AKScZoWFnabdJR9wd_BZ1u0FuomZv_nzf8x0NUgoRxGleGfRX2iA6O0kQz1ZuuCfODSKSJ04ZL-dxd8bR4_Twc-bgAWHXukRZrAQdxm-8eFvcDiryNLNYxFo8AWh18mjdeceN5SOgzWje62HN8dDvMQRnQ9a8ID_owRoXQtkIYJADMsCfAkSgJqwiu4OPB31mT0_gy8Q6vohYXs3QAd8LHCQeMzUerBlAUi1d71QOCD1LBigH7b-hQhLe2tA2AiyfrskZCxOx_zA8EJjwtMQ9E2oL4F_8NuH1JL4Cc2N9rnyYoyAOhuLGHYCIVOHJ09JBPfhAPfGeAFMw1FVOvc_AePmgwNpmtAqlj8NV9PSBv8b9VcK_KQd0LYEAnGn6jqO3zIKBBYkbjznqsGw-NlQ36Qwqa_eCsibGB5UHM-G6Sqwm5AtUK0lZ4bTEtojGATuSKUliDesK3Lrxi6Av1sdsoR1UvPRpZALqP1HGb2Z_HLe4FCQ0r3hc7HcVdJl7um5wMpB7AoBQjf6zLibhIBMSBXwozPDlcTDx_kiNs9kMgA4UGj8P1gZUE39w9dHEICHzNJE3reUD6-FrQZ0wMPOJxWq4M1w8-GsePR8ZOyioGHHvAXm1y-ojsTuBJ5rVDVhew-6mrzRscKgrgAf8xikWJkqbuzKUY7xYlO-wojig8IB8AjdRv8f0JDqWTbqw8GC7GUwxAANv3JYx_Bi1Qmnyi89nrQC46azlBqVe2hJbBjKrKXZvVTDhB2IGBENhAccoZrwIX2DZyVroLdqxhorD_Caf8Cb8sbgTTZh343X5piirvxzNjF_BHz28mLnYWSEzhpISgKBwK8BkhGjmgZ8OkShCvNawJUZnXUBd_8W7FgIGKooDA5jxIXXV7-sfoDMvHiwe6X2feF85EYtAsmiPDsk0LL60E8KeevMZAfCM_oA0xwNRPvmW4ikzAIiNIcjB39th0o6FRamfRcTwq6cMth1TzQXueiqHW4hC_0DIA-Ll1FAKb8_LxGdP4yATsOaJfsIA8d08eM8Ax_K2XEzrAP0KVHC2swIfhcnxAuADyPFMZlw95-IlvOCMzQVDyO9uXDT4LsM8wAdoOzgz8B_XcPhAw0k_UarMM1wEH4_iDD3v8XbdEugZRR_oFN7guq-biHjAJa_ZzxsVAMaj1J5BlcATTMBSm53PwZV3XCIxClgJXoPFYq-XRwXgLiKjeTPexI_BXoO2OACBPgEO7mIh6gm_acSC6YAsw2U9HSHBct7vTDC_-bLWAabVJRsRzAPCT5oAYCFBKYCOSZ8IHwxw5YIds7uQqfh6zbhI9w44dfy8mIwIjMuxUM8sMRqAR8HWxsnfWuhqmo0AcHfwNQi7AbLPjMtxsngGtuMbiusEz0FdXk_Iay5mcIwEmAJ-y5Mhk9gganxA1sOwK2b7ogf0rZ94yPVn66fxPlH8AmkZ-B3enygPyp7yEHia30uEGbiMImU8Hvzb3a70AOkwfhM1ABvbVuf6qSMPAbmepgEVAr4XOJYhzA9wORVjIRqQ4zq6il4LgOrO88mvZ3DA9HBHdZ03ur3SLr5eRnOafkKLWcXD7BlYHEOH-_Ko6NspKwdxEabyo3KDjzHzCkyACPMtfCDs7Tk9GQ44nJKfA8p14xP8FADGjWECoo7YATwQPpbeg01Y2FjJFTDpWc1B8JjG0OkZXXwJzEZaHP7DxlXtzKG8xBanp0AxbhxzOdpze58LJOjA0IBp9fbsj6BBiOyDWExQb5B4T38xXzM_2TJh1m06HwYUzEtDJFjWF4KHFyzZe0R5TrQGyzErGmc3A91yFc2e-GMWI1jKDEX05ocDxBLXLXNE7QjlxI3xEcS4UQnjBvvicvCXgI4O6j2f7jlAt3qAUPF0grMpCnwnAAUyEq_UPWjukGXgX3ueuz_dCoDkj3H2RRbtPRwVrIf3fgVvhPzX7KE_xV1iIqYeKlE9ynFePxM6E5-Rqsn4q8KCq1OWWDpoL3vXPVaJ4G02HagC2gEn8a3t0pydigVIm4dQH1cYwQ0i7ufhaXgOvoE9ilBZQj4qZbMxMBEy8EaoOwjFOgd8CwwT15FAM9WUlAfdlQc3kQkNaWNVMUrCG6wUd-Aho77cUpS3QjJw-yg5jCSZ7c6eYcPwiPZnDwQkR7U2wEnFAtyzSuzm1QgLoKnbhYeNoKjNVAv4my_UmM-V3TQTCYY9gFgAEjYFZnIfPKLnFPBZQjTPdbj8xGLTLCCm5775UTV75xmRdPblA7BVSA_soBInGx_L4w0IVHpQBDhfGzBMNhVodEG0MBeed7gQOeAIfJHqgQpe5fCuwixZPEc2_-E55SDShpcn8HJcgAvseF0o_QjLiDShvD0A3VBXdNv0xAGvBnCydAZdIk0ZskHIwckj4Ltxsx6CWnQDeyuHSbzaCQ2s1wiCD9fdPDcuptvk_t484GOVEaD0NT4_cx1pwyJRhff12K65KAT2LmyJXaDCH08gBuaKeoAxAC6gppTywmqA1quYFg4eD3k7qDlEwCDREw84gGxPv6RkIJphCGRZA1G2gcwc9IuWEblOADTfhz3gawpIBPqYIfiARFwWegyTL96kQ7RkqeZdIM7lAbrjAYBl7AnAIIp0yx3QeJg5AAvnSVytq6DCFBJ_P01o882Dv39v95HQa21JTh0WjRfAb8wCLOAFeVj8pgclPMBjQdnrsfEJlDqI_EPeBHEwQeg9lHGphRVFGOM5eaU33WFBCaKOtmFdaCFWAYJYD97mba8H-6jSkOeifteARvHnaYR_TZMn9GHaLvLodRpJyvCQq0nbxZDAgdt5y6hfarhD4huIDB_yNt6aWADXR3eAOwAVDw6DLWFetYSfnIQhFiLdEIWxrJAgXJ9VWEQ4EOSvtDFEHSvoich0AhisNesrwiaL0QFYhQVEqYAirDQgCTTAop0hiTrKW8YteJCTDFzdUyBd5_OAlsylBdAZ0Lh52_JFfLRZNQoBXTT8s-URqA1wj6js0gOpPRTk2zy2TKex_8YgRscV4cwhOBV1G4_kegV18C76fan4OKADJPCUOIAWRJQIfIrrrQD6HdRXIcrmb-CT58NHoeq3Z_LoCXZo2gxdhw0Wghoo7UIG7GlW6OzzHK-Jx8cJIO0wkQlVwcPe1tecIvIHfT7x95VPWlZGtCVg1MUiwSbv_axaEH5EMB9DfWNvi3Vah3lk3JNn30AbfBf7yC5DAfDeuEo0D2Z9Wcrx4l-IKda6RXAO8BrbgU49XSCOrjrOBSQ7PVBHS2Cd9ZAiEZTYLfwIgBYt4nsBVfDG16wDGpvS0ZYXdXj1yf8673cQhHEw3WIqQEsJlY2zEi45PlcvCg7lXWtwuCYOSSdnlf0DJWt3XT52edGbhQTVsXqoO4gcBkCUOG_bssux_Ot1E0pPw9qAOgJq-QgQEx5cL3rhJ9u9hsjBsG4D6Os9FeyIB61ET5wF23zhPwmzl7npPGYAGaQ7A65YIuA46oWuESbqzf-F257e2CSPhXfzjCCGDGw-QQGpW012yu3feEciwsN-WfYJCnstpng81ExnwXkRNXCBATIH1gKb8M4Z3z7gvJ1IHoZF_I8nkLg8b-CEPx3yUXPWHj0FuAsq4ll-NaebWGeM0a6i8N6AH4tUziHZS73h7NixnFVTfDG48FRt70SwAjGN-eDkSitgpOskRgQAjoPfPJJGqzzDul9AAc5wgD7FHh7AotBNsiwJB9HeokD49wUWKrnxWLz8JWA5sQ1grSejBJoWTFOhnzaSdYANbiz5-rAjW0etFDT9OG-zrMBNkHu9TRDebATBK-OI3sfSrDTe6cEVWoJ5t86vhTNdxgFigF4QGyrLthL-HPfGt6CCwTonsCz8i3B8CnOd-WmJ2AlTCO8PZD1Xsgl-y-sPkSnWel8H4RY0TCBvD-6EHbMI5-oeFTaTdTz3fMA9DySZX2YzWh2WDjTMGmaPljpXyBPMsaZE41sy6DQmvCbO1DMyE574HRjhNBkm1pmLN2UYYYgvmwIxvUw5F0iYFSxEgiTzwgyBwLgYIjG2SQhb5V_J1Bzgcnh4iCLkficsM3oOBg3Ce44VbuE52UJRuM1NMHlczlR50VbigWHCziosLXvU2U1g5YqrIqgM00qJh2R7K3sDrSQ6ZXTklkKhPAWCR6RYqCB4btOFYEDVdjsIIMrDH8wM_iQqsKS6QC6wFWEUsQONGtcxEGgPvnE8DSZhoSi0GId4CberGZmhG5imPsIqT3okr_zb7Z3s7RGQN_E7kCMDEoclfA-bFSxtiRVlBiOdjk7DUEDdbyZKYn0wvOe0HvF5i4OWcEuE7kAseCDuvDDKEUEfBB7iu-Ons5npq2qKViyz4ESW6ncDlHHYDRrMn3RQG2Aa8oxem8RlXS33xP9GYHkE1FSTBKxytOrnwq8B4sFcxKxnPiaq1xg5g69HpLf1X9ZreiJKMBb7suFgu_tl1T0kwW_BdVn97FNcZ0ffPDe8OgvvaltyHbDdaJTIlshGE9VmjRoKcJgTAc8BobCY1ysUZyntHkIQj-g7BBX_eFuiw0pC6V9U2fZizyWsO71gOKh9t7BGFHoDv8Ea2WSjJSJz5Z86XH4VkMG02zxE15mtvp8IjMqhe9DXnc9foINoK_4ao8GEOouJG0cBQyUW4sOsOJWTE5eyPGjCCwn4sPHbs8Tu8dgpg2ZrDykq_PsgzuFRMEILqsqxvncAufG90OubHfbFYTNpgtlc0mlmB8YD406ev1UJzcQ13FZAgK8xdZi1VYqsbLFxsk1CHBjM6uyrWVQ1-bWA-44oeYYHY2ZYeAO0o_S8NVgAtPuCmvH-oGLNEVCLimAWWQY2I3GAcAvWsTaAOJssUn0AOOZak3W8BANPFd730EGM9yE0d1nKSyTWwmDyfb4OSiNYRiGxJYEY1SAqCUsIFeg024ia8pkPQWKsYrrbPgD2Cc8E00ejYajnuSo-Jq7AaqsWLdFjlbPHQbgU9FRHm7OAGvdWg7X2F390G1nA9SeY0qLp1xiGIZwg0HeNcqvl8dJa-EDVwVpV0ohV9fSsitfEaRLXnof9hzBakofnD3KOx9MzXqSZuRmWPQ2Tw8sCrnuAAmO6UfARPc1nq6E-lr-K7B9Ld3mABPEkiIF7oat382z5EDEAvEw1YBm1ZksJ0BVoRpp8kLQCxmomIFl6cZmtJ9ZE-yluYFuyRkU0CnhYVaJWJIjSIOb8DHbBbnc21pIQANH1AFUJ5ddIQJ7LM1n8y2kWhvDRoMf3g9cjjA2Ln46CflfWG_xuZsVggznfpel4GmBdRh8G-x7rXCiJTVUp043GgF_hKayESCt62xdxCJ5YPasF9rQpViG0EXiHqgcNDqc6egWiH7EZlUt8IAQwPWGY-qy8Ex6esDGBmZA3oCu_w4MUk0z4Otyy4d8ckLUFaOABK04mSiEf2WKVNDP-mC8zbzIOgiGrM22OfF7TSRUSgI83r_VatHQLmoK16sN8tbkhYj_-ne-9iNbddGEAF6JFGCqe92ErqiHKoxTe2uruToB_CcHQGWsuADVEpBeWWuPNF0NZur0KuPFoEt1OXdRuROltx1_bEgz3aZX1PU285deO-jY82kYBPI-3VcSmnzfNaH4tvwAW9TDc8T08eUatcbwBkpUFGVhpM5Y1zz3ugAUFDwNQbOILIEBe4vE5gCLb64FCTMMCBg_NL7DQKPjD_jK2MNKr4wWr8vTEEVZi2FookjfqWPvTPKI17nWzuK_HIoea4ByGR4eR4cCENjtNImsJdF63QBzW6hYPB6-cPVJgg9Z9PRk9C-zdxG1FC5UINgSB48HtzerfWWKTod-8GFGe3eN7CMWsepMQgpYJU2wXhLcX73G3ABIXiKfkgT3UB-llvXYI92VzDV9kb_A72LN1SeFrNbvpuUaobivbtrj7ZYtFskS5m4LU2TXITi8YMj4F9HjxB_w1nnDMCxQ1CfKE3DAOojBcwoDBA8ayNgBTxP-bo-a7axA0EkgiEM2_TeyxVVhRWlK8OrpYg33zt8DOF4eY1Z5Xh8e3AENRJ7NorA24Q6JvMTV86C4AUvYIw7ogI0BgGNQN3Ir4IPbmMlVW4UxQBBg_v5492MGY2K_HyRaJUIH_QxPQzeMWzF9rfsuKM9lGA9ugb2uYAKC6_HtYLIUF4A5fj5cI9DLY2AX25mofFOwhbDacy-1hGP8PXAVCirAmJwnaEmqeYbRmMslSKA9cbgNE94S7wiAOnYzHafwVjD9cYYRbaLuqI1_nZRNizG_d0ZaYnOAnbBxRoWJAT2woEkwQT5rPC4D3NkNAjxIgFt4iU9A9gTJ4tqjZuftQmDXTJbNshqigj9frdRQFXwEzYr3s3rCG1CM4ad2rSzY1jDWK7ACyOMX4PK9V3-wPNBdCXS2ZwNeVNifuDyh7gToJVcQZ69hcbp4RaMq6Xha3s59gkuYpCN4LFnDzx8_DIgNAG8HiPvqByl-rigF1hSV7CDiKal4qH20VPdp4wWctK7qsjDoWjCFY1ZXlOINNcDBtyCVGXlmJTnCFzHUPwk2iX13qBrl26JMAmdeUOGH__QmQKJzHebz3BIiXFViujLd7BPZrsa3LtWyrYMMvSEFNmrxVtkLiaNBy9SeLcYLM2O6DySqE6umhJUznm1myC8xfi4eFOHQo_nPwJudPeellqYiOD-QQ5zDJbfGhWglxZZnANvPGKFoxCwAmtrBrgKfxdJZKXtbX8keWuJ63Ztk9108AG6AgIKMHM-j3xDdeybKjbuK6naBTopKHwZ5j3gAOmx28eIPnq1C2duANrBND3SdGftzlB7nB5TzWv3nJBSVYMMuBMd7i-el94VJApx1Yns4IbDwsDIHyV1ORNsIkSHpxvsogBgFvCAqAu7HOyNNFRCnDwh1wTLZl0A6pYgpnsmY44GrAuYkbiUALkhLUnSA2_oqdT-EVT6_K7Q4bLeJzYDTOAQgNdEcl_bN846GA_XxJ8D7SAGngp5Lic3q6Dul4DLnEtLZyQ9ETATAFb27V0sCmgSSohc2B42a_GlqY1ZD35UtxnGN4rMXLwAI8LQaF8HueWhZgume0nphjCRbreP4Ja0J_E9YARgBDNnv3rtVYSryE4j22VhGFISqnp5WG8RvlxoPNyGusuVTPZSsk2BEuCBuCubJHICkIFGC6Wcdpdyb6GSYUm8iE-aYHJhwtyqjBOIQ9RLgeZO49psmLa4aBft9eZnAAaS9sFNr6ggQF4BPIXr31F_BmGW42G354lP8SBqfJLms3Fr05gaNQcjPvd3_iiky34YqQjmeA0Bn-RlrKitqDByaoV8eD2mKSKzLBUkFjGOK0nSoY3bNN0ChwxCkXTAILDKJZlqygeTdoP7IoB3yjg_ebpa4A1sxaXSZBrbPCSIcH39OoZLbXqt6AYpyArik4A6S0aifm6YgCZ7DN6f10epUBGAjpvOz6Ld1-3BMfikXYgCS84oGDjQaYncHjNB83LRVmSYmssA-0oCXW-Y5ShGbDI9-DTXrcadYZnyoG4E8ue0RWg_K94JG5DvwRK0L0CbZ25yC4sKIHnD2ARuaAYM93I6qmalYQaO-BOdyCWDSslnSCDR_QzfkI6ACcVr0AffkMa_psBUIhTdMYGW_rYap5CzMvRuHBgqPveZhNfYUBIE12IqRob1Q1DWpnKh9REg-cMV8CFI_HRuUGf0ry9Xc8F6jCOjToaYTrdOB-Mi8KTmBjJhgaH_TiWC8JKsjDerjDUrJocgKFh3ujnrBAjJmnscEQruBFw7cNUQL4a_WXVZBHtTEcbta7CYdrNbmZYcJ9EtEeXmXVRx8XTJigzx95io8lNbtbYiSka0P4oHMFh0feb_cHW46e4XdzdQSBIMukDFAFAvWi_AAbgoXk-r6uyRLho_S3xV4AlpJ3BE06VOEObCyq7_AytJLQ9eg0qy0hIlxr7-F2dwuYBV-DIUQcH37ZenG8jAXNUlcclqfEGBkQzcPkjusnyDzW6DXPsOaLIQFOM4Gq5heAMm4C0csaYxL2t_AS4Nxsz5fnpTAaSCdBBe9G5CcWZgvM8nxExWgAUckSVp4UBl7s3ccZvxObTC96C_e4g6UJyR7rB79svhC9aVBlFiNLTzywKHDLxsJW4iMvmy3Ogi_jFlZpmc2Rds-fFpLzfp0PhRo_ATQOC4cZ5buBzT2AIrY0DO20O6d2j1lxVWCGxhpdtZjcrO8UYvLPL-8Ar27nv0qhCV0SN0PEE2ex53Td2WNLRK3w6T4PqNm07xdoII_xcqT8rAR9tHbXoyk3d5W2qkBrXqhQWwhZc4Hn2BXruWDAJRBYCBgaOS548JbYEjrV-9GbJfUYjce2fMCaJg_2tsEPY8PN2yqVrZS3rumaN_wEMGnRD1jJirV0XFpnts8UzPQ4dyFZbAt6wffE45IY8cAXhgG1JLrqVhb9TxVwBbYcB0iavYoW700IEbjdmpJmORo4oqVsvYZViBa78orzFiA-18xOmzjACNmkAcD-ArACvV_U4SinSQye1ottCD7zsXRoXt3m5WFl9nvb2j74RhWZ5WefHe3pIASe_uy2VYKQbjs3LabWKVs7j3FmE-R8ktUbxcYsTBCKxMbZQmO1Rnjs08jWHnlNtQWN0KkyH-cM3C5ptiEPfmoRmk3LI5ibR-Gwnx5dTPSRjX7tGYd_wyYtgje19850Skwayqxe46H4VwCfh6Q3nliPmR1XgdN4s7gaRjOKHa_DGizevA9ACcErnAKEceK_bMWYLM89zEJ1NJD_7xQwov_mKk64yQP66qERzDwGNr-Mu70Ak3JA0ClYF3Qg5H0hjASuuk6rccF3fd8UUdFmy-rpRVYC3Zfo_ZpLtionZRWWXbgNuo4EC0CFdKyYF6RetlKMlbFr_H-48qsXSLz1nfw0mq8BTvAHxA6HOpZm3RB6imKcJu9vrDGtn3pO9POh6_PQlqvOOWwxtwbROrn1eaF55TebhHuMHqidnpsCuewlOG5PTIn9lRVhZ8YD3YPUO7WER2MxO2GWR8W6zHZaCWFqSA73rr_lN0JciQrH3MO_Tgtyki17ZqcxIJs3g6XKze4jHhhSNeOwXuHVmwOMgY88Pi_jPA8vS3SZ1tObj8_rFQaYd66VXN-7lgSbQFGCzA976msh0NcgTiaqV6MSrPaGJTcJomQWi-PZhm3RKKQHE551AR6EV_YNzUnAEAJfbz1xVCAe_gy7TpeZW6cuw4seK8WP6uCALP8Dz4TXxiYesCX75TzYvMyIHFastlVEA04w00O4sQzA04t3qLvomd2hzRLw4zka7y_OC9ZEJ_6KtwqOvoDUowgqg4V94Akr7zsYpoG9m8MnirdC2j0PBrCh6pluvxdXQEpNDki_wjqzrsC3vI4quwX_QLjLRlm8Ac71BR0Jdezj6w5GmKwXhIoYBm0HTGeT_lYXwnXY4ataWAV_whUUwMsQ5FhWT8QCwQG4r4p7fZbt9_M2ZccDO9JkWrFc32IGq68rAFWdZovrmnjTPcgMA1xSjhfyHOzkspW0mMmahImJX4CR8FGOaXHYBbxlHjYcEbgfaN2zAhXQFZCN5wPEC2yt0rwsBbRP365eSOwrSj0ihEnCgQ_N8BW883DAOI9c7RsxFHS77aKV1iuziqeOYGAbGYC7NmOZzzs9rI9gtGaDCXpYPTnKlcfIdmZXYtw5JHqzeUhpBQrPZZ-fjRjWigdrDOOaPvfWCiwk2IDnxnI3h8cCT7fTWTKBrmJ3mG-UPfyM4KgEYDNx5gxBjnzY8HhfNwNHELeCZFn3A4SD37ztvR2WPOBZIMe2HffT4hKwmIMGYKZ2WhFTDn8nseOvlSUeXAbPLJ0ubnnDz6k0iwVgvGzn8qS5u4hlzTm2Y9JRPy5lm-uAsju2xFohIp3VA3w8oWex1uz-p2J3KP6W-BNz98gb7dA0Ftco2gdBHzxgPhESPldiIKxm-vVT4juLCzhIlsg9V-mdX--gIhSFuI7xHZY62zJr7DgHm413TzOtwUk9V6fUFBZ_Nlt2x4sbCQRkeRbgD6dBAHIgybCPvngW9hIwPVXKJmawRr45WP09nV9wOsDq9TCiQUuIuB6ROa0lTpB9x-yGl1eCMhx6wFtZ-o0XOWA3z7lK6o4pfmx_MMO6igbEuAbuRKkIn3VYylbN3XVzW6jls6JVR13ymtwFeQDuixlu0ZRlzkNEDTzhEUGp8Hhnbzk7Z6Lr9ro6BaEeE6pf8KkNa2Q_PVjvljiBpZp3ydo0fGe_XPCxzvgeGTJmEmAEvDMfgOczNfh2oS2eFxN4CVGVWB869P5yDFDp0aEMWCUeDJ48cB0n6Ko5b6gKuPIIyU5h_BPwAypp0sla8AOfeutkzg5XdLREetdVqGbPOy-Om692pYdliIv53oQfnG9hcUoVu9ka7n0gA4hbjs7y2vcIQkC5VhltvDyQKNZBrk7vNDxIGPYevqfgeNq-UKa9NwU7zw5_Ohtx8WfwGNAoiZ_kxfZSV7RXS2_3-hRLzDweZCWkhMVui-rJC77oNTaAKk0LsDze1EocyZ6HTIfXwok8_waMtNfZE1Ztvzz7sT55fR52uCrxg_2N1aNeR5e0jhbgooDQgG3CVCYuRSvWMy6ZD8gByAHs4bGv1SH-EOKTfB1euMZmsYvxcNTVwStHvBwICy56mGwPvFadD9zjyc78AlCwRQ_vCbdPANnJPpiRJOYV2AUfWh5cNgH57vibPKTYojMPHHE_fvWweILPW-9biXsNwtOgHVDm3FYhPcsL_a6WuGMdEww5sSU0HzrsQK0CTAGQZZjANA_z8iP85jx8okvykx1Y46TjgZJYKGJ3Y-Ezuk424ikAvzhO2IJ1orXiOJzJZb129Lhi2PH8OqvKZuBi66ZN1_Yo1ea5TWz2-ibiKEHYchaAW3eCBVh8OoQIb2PPVXISmTfPO3WmhehdftEeXUIYK_XYxBwv3Dt-uGfHnfBcdrs2qBhbG2w9s7B-oiRE_5AeYr4YwcxXJkKCU52GBcS1xBf0Ec1WxYkyrZbodpt2RcNQFfgIGMwLPVYJdjoOX2Sp7Wttp_OnULW73o99icOWv2g7LV8zsgN74lrnZT1yXhQILQKjuOmOKEP1M6hyOi-D2Cw5n2bz8Bn3tT40eti7nsCJPHN9OV78XRz6XEe_4A2nwRDRiw2u1vwHq6J5fdvYjtWSh4u3CfkgusEEL6dDdccRovMWe4L_VptnSCDnNh2cC6d3hAOvx488gcUtwlUbHAGAbapNBYb8sAEdfgF0EKvhjYD6uoSZRECYyeHALNuocOKDde7OXXJ0HCrLy3oQqXUHafc9C0vO0p1i_ChLMbEatd3wDMm1E3_Ycc8MeADPqNMYxGxho-Nv38NyGXSssdtWlLZsjhUYhhcHVYZsyaedOCbbgDjQuMr6A78dCOPED1sgarTo0DwJfjWn4fSmYDkLjikItXAZkPgwHDoDPCx5wMHac1b0ksgEu_HshXByP2xn8eyEL3rBOdUUiggfu3pWEj9h5hUju5MgFiMwIV2f3C1BwCPbHGaYJQB7xoOn5fedOkJIKI64so-5Zysa25k9ZdbNCS8y1n5BZg6glCNUEusf8DFXfIGPl76MmDGc_Xg7JM8TkgIS9E8L1MHWWA9uwHRWvdQTmyJIx24KeToc0gN_Fsf28uW4g4e7bujyOdWD1QROKj8-jN9-1k_hrac9bRoAPmfFCkm_Y7Mb6AgVx7xeOG2VPLxnTKsO1dLF8OKYnNYgEa-3KNhzB6Ld2d-AyoIwwrhkQcODTuw72GmCKV3DgZoFogUPY5fW1LrzBOyYKLMtwtQbNmXlZrUBxekyd1g_RbvLvX66vmiVmGKT93G8DiUg7Djq-DV36MgffvpWC-ocBPLnpziJ-fNn66dwiPNcP11_tn66Pu_nz_zpPezdv9ass7TajP9vffJyGWt_7zVXwU_-83lrXdaXr9f_-VB_uj4K2gTs12xWf9D6PELSU0OwCg1UF22XQLcdZupHrb9wPILz8oA7nuyzw7gvQLaXA_B6_jK735zN95iWrfc719zUEdagBuJrIbY5jbHUFxUz51usjYdyocggUsfcjZ9kqdnjfq0zQVT2To7fxInZAFHsijUNsK5aQOEHm-vwIjDSOEG5RI7gIYC16WbWgJl4TLC5zrOduIZuRz8RpcfkELhuAwiE_xRGJpzHvK2Dt1tSTygnhcfDGAnvyTvGmhPq8FO5R0ERjsTnfcp8nLUJcCC0Yk7RNjg7X-JqWOgVE1zz1A87kLVQXt_Tm2R_GNHL43aRh7XjGJNVgQ63Sd6anTzP8dg2BH6SCEbOx-ndXt85K7iOYGEL3eVVID5iSK4yFJfYaAlhhrHiMzAKFcvdsfhHbPZUH88T1uYwC1Mn50N4J9xdnkbdljodySQGXtfxP2us6wR54CmiJamvE6rOlcf2nDrx529fE0IwRKCbGQUeLv70_I11oUiC97z1YPWXLzEvX2yLbtGmooVFX48wMH4QoPZhpdjljM-5frqeHnR04zaKRdMNFwiRNuXUfvAp5kGwNB3nPDlYVvV8hnVZSNWJASwGcWjlXdkGR_rp8Lq3npiesee_LPtdmBobetZEnnthVkCqZbreO-cDrU_2foG8PtlZgGl9suykL_tdn7weSAheLOi_1jNHu6PW770mcdem4DRHXe_rQO139U17tIhx1lWVZskO-GY6Msehda8_xZwImqKQS1JMrJj25wJVmsX9jry8iMdH81z0YPHA_2kcl5OYzmeBvsO5ewNnnO4GYnhkyoQ1azw8BjTtCJfGt41kcbsrZDOFs1shlAXy52HyaWOCg0aaTZSwgRQwVWw5yhehDBqx_EJEOIg5YKvnudbAHefpYYYwJL4YB_jwHO1nej-uxTGA1Rhr10wy1VjjgmQBPF7ThPY4j1O4dRHbKmp9H6sroRTe8zlWd-A1WT8cgIWB6wokG91tOXd8IK9orR3stTr-0pwP0NgaM4C-rWI26oGLRrJXt9mwCq551v7yr5auW5xAuC6rqPSy2ws0DOeyQdiEFyDJuow0Yrr-NTTDGi5roTsKD2SzJ493MmT8RDo7gCO2eqc3_wwZgQYIHrz3wMl6lyVpj0WkHuk6TADMdjnNoK5AgAbh4NRxtjQ9y7bu1T5_Yd3O1_Gw6_2J7D-Kbnu9Ax3PFbE1vvRDKFX-HytbMR7traB9VGlY6TOswNV6UmmOlbkt0dSLCiacgmH3BurZLo1iXd0nBZVuri9qMuZ--s8VaIp5m7vuogGL8ns5gmQDND0l6o78sHyY1TfH3j0ek8SXfuAn7pZfQyvQ2EYakzrOxH1gJcF5NA07ONr6aRb1Fnlmu-ph5hFCyL4BTefZ1p-tn1qMalmTSS2Quaj0mobm7oDZ9b33KsgdrKUpyW6hbViDDMGbwJoC4S3dng2CpUFiONVwJc7ZOIeOBiub7RJz4GlykjHKGAhLNkkkK-APTJy3G9McTE1gVcv915MO4B9_5_Eu3PI8bpAmkcU5H2hF1FdjbY_cBPGuBIvF-TDC-HPpxMo4DFsbswORh80u8SVK2oYQHMIUrtuE7SqiKNW5IAI1vE0ixhPkCE_1jKfd4snG4dP25mPycyuSobuOvnuqdYD34K9ZjRviCFDt0_tSLrCdi6hCeC5Z7HY1o2fSnjDhtLdkOoEYyRbBzhznZ7czWgFzHp7SJ4ccQoEmVHd1Z0f-O5l8ZBsBpaO8L0CroS6eA622TueGWPMBgImeZRytr7N9B-ChWB50pOnJZCWGY7_ovKkhr5HUua3GC9T4djYy9A3rMYxfl2cNl3OmzjCbRIyokW3mX_dPAFRsz8h3MRsiIsUL9M7qBV7XfM_ZRR-s4kjzBdW8NTYHE8Gjx1nCYVEalmZ5Em9sc-jr3C8sFhdVB1jZgmybzsR9YTgMr9gBBazWQqwFKZdz855zEoesDvWSQyzwdiJYrDZy2WBQ8A_gi-qwJpxccwoTkC2DGjDb4PzBYiIemHjbwd6cMWSxuBX4YnavxZjtdNBvXOWwvLDZZoc6wslg_0AYR3u35-lySRYmBmK4SVSrdc78eFLNTuOI8R3P9H8DGcM5MeEDv5jZs3x1M14Oir1sJ34B5eU-rCXiZew2j2HafwMU52FLuB27WB29APfjXzDG6bgu8yyAL7ngFWxNxUy9S_FxWH-yptSIZZ_mJXPjOeE2UDTNiLdJZhnYTlCyc_CIPRkdPNexu9POH2uFB5HUfpST8O8gq3Dar3j6uSWZ3WXJV41reB1e4zgeAiQfG0MZrOBraVGahOR1tAhRBaSvLDKYcwCwMHGv_ljDzO0qx8</t>
  </si>
  <si>
    <t>{'meta': {'analyzer_version': '4.0.0', 'platform': 'Linux', 'detailed_status': 'OK', 'status_code': 0, 'timestamp': 1655863723, 'analysis_time': 11.43738, 'input_process': 'libvorbisfile L+R 44100-&gt;22050'}, 'track': {'num_samples': 5213850, 'duration': 236.45578, 'sample_md5': '', 'offset_seconds': 0, 'window_seconds': 0, 'analysis_sample_rate': 22050, 'analysis_channels': 1, 'end_of_fade_in': 0.06399, 'start_of_fade_out': 224.38603, 'loudness': -5.064, 'tempo': 156.044, 'tempo_confidence': 0.397, 'time_signature': 4, 'time_signature_confidence': 1.0, 'key': 5, 'key_confidence': 0.726, 'mode': 1, 'mode_confidence': 0.672, 'codestring': 'eJxNmlmW5DYMBK-iI3Bf7n8xRySr_cYf4yZLokgsiQTAe2rf6675le--v_v8xjj_jOZe_4x2GV-tq5e6GZ3evjvaPr3f-93bvnnq6XXfwlOtOBz7Nn6s7fiNcs8alV_HKN-5o4-xx_rqXPlmu5W5r7Kn30fPbF8953xz3L76av1rhQ3usWtrk5Uba31rNl48h187W-ThMpqv8Q_bGHyqjtY-fuTjpbZR663z670dxuXuevZlPM7feFXk0vn3q53t3cXbG2FUvsosIzaU0Wy1faOs8c-otfH10_Zoky-O7jHanWudoYDLe3TyibF2UzKjl7N49PJP23xxdFacZa7vjD3rWb1-s3H2w_t7F7bA2mwXcZ_1xM1XkXk5U2WswuajgjN3-Vbj4cXOrnLkrxKtlzFPYTjXn0bYy7f2yVL8b5z9rcvJz-1XyZZvK7b3ay3r23O238qLVfYeeXf201Eu2xuYCYK5aPJDyycfqqO0pQ2Vvw_N_Z2J9NBZb334lwY3910bYfgDhtHKLP2Msj_OzfG7FsciV9mwHQxsanIckzdYqbSyKkdFkrPNsht6VMk-vrCEUSZDxVFLQ8W9ZB1k2W5bs5ddMeei9Hj6sEWdoGKyquNyeuy79uvXGjttuEat82Tn825OzFjbudhGnXu43uV9fsZMm4ZTFdzhHGfz9abB7N3O3h3xYywaOav33xh58Hbj5LVrWcp04IsYJat1rWHfsdvGyLFfNVr4ZGn5Wf_i74F0t7_HU-bCKVEMzqlo-L32XqbjtuPa497qZsdQDbh9OTrvWDPGMZBBR4iz9ZjDKro7Y0WjAfCZ5u8HUU40vpGt4_tEuS-n43CriiTouCFc0UAMYtGNySCGuoCFOCnaEDiEC9Q_AYbBIXEItuAHz8XV-cDGqBl3dDEmste7Pqx1otXh8wja93tXjeBNVWNgXCmlKoDjgdkhB5ua3PHECkS0uQGo8uda2GW9RZ9WBGcqAcxoxObbGUpAAPl6xU3rAXXq1UWQIG52thYeMME4kUWtjNuT8CwobYiAvK-ds6fr-MSX-UAXYJrIqa1jNg08bRETWh4gzHKM6Xxb-OyXnbbK4fWrKgQrGtbBAE7Hk_2l6V9NGDrN_XSd4cyisftLR44YREFBe23Gwihg4HYxsIbNsspkv52jfAiS83DmygcXED70-qFrNtZgDDh9Gm8BoJHHZB3sm1NNUZmVOCXfR0MA0qd3ACLldvDBnUzP18XEPZXPvDyPcSIGna-tKpAj_qPKGHedcbMBHIn9BwxxvTkFcMaxcL6HeeV34ZCIdjvG_emM5TkA8KBniIeT5ffG4hnv2NOevOjnAoHN7Yn6jAN6XSQwSBGzUL_hsGtpoFCCAKBf-1A9Orb-yebW9fcgnbqcXfE_qFu8xwyKf1A31C7S6aU__0EWXc_BZBEP-2OFw3l6uSPjYgRBkHjFImoBF8QdFgi2EbIIzqezfg3CI_li3P2wiZb3j3a_vx40051RQGH9oBnnMd6j3h40O8WIezAHUQfzE2Dmro7Xc79bwip693xaB8ZJ-OnBK3SzOobXnWixHwxw1zwgmAPOhBNs_-tBJOBuJdAzzoGM-QjF30UoiAn-0j3wQ6SOMeGpWtaOvWCcEwz5egBoX_TtDuEJAhBQUsFDglrfsh_ex68BAHkEBrBxO2WqZ9ZwBtyBKMQBT-wRbY9mIO_BH3YODbgqKHhzjkfW0_gQYmc_HBgaw1i8QW2soOf0G1qD-8-e898EJ1ChGKr5JvYjCoLEfGgEXgApvJTAzFj9AMizyMm-ES3IohDEHE6IN380iqM_XG5IBJdGo-AkY4gOdAG7ZKxD8TehFOf-RgAGbweTsaIKYSqPrBAQmgt2XYrQTAQq-T0uBbUwbnOEIAxYgW9pvCMEzBOvYwjAeOtD0GVQZSzrcse6UaxbMltLaJcEYARzkCtKxjGcCNlC5Nr5EK-M3BjlQnLVB0QZzbLKZiB2ogzy4QmMZARkMEIIKyGT8byCIqY0UAvjbLxLBTCIbwRFUDkggGq_EdRgW1PF8Ls08FtVZ7igwAhqAIJ452nXjc1HrxDT5f37M8IFK8vvy-dVclXLs_yiPlFKI5w_RsQLGKEnKUFFmAuEEoFMAQ2rxx05ql8OO8YGO_xfsNcHFqphtxhuT8gCf3XRGUxgi8gHnGBf2pQxeiIdFu9COvpE3jgh42AAjrIAX5-XswDXwMyYIcLSZmIQGzQBGEIoJM6gz-PhKKYUWLHgOBPBpLth2BiiENQBILTBegZOIwQu1fO79I1YCyR2hRVEwJ7AK9nORGUgDEyLcwJZ83EWfIp1JLhBiHAaGR7EUEriGAqFcqbI_TdWTUEIn0r-EnyYmEl9kSU5jlaB0Pnjx044S4-Q1vnjRy0sNfCAHnC_7XKBBzQxtBVegKkINwVJAI2fdlxk4tBrBIVNlFgCoRqfPzNUUidfRE-MlbGnJXjh4CCGzKEY1gCHI_nF_LUFbEkbvow9rfGW8D2l1aYmmKrsmxOtH_8wuoFVhgJkiLl23B58xiCVXhcOSVS-lTTuml-ByPyObblh6Em5ItFSrloTQAVEOY7775_5YJdNuME0Mf4bKjf8t4exkBxpjXjyMR9gnNRK9fN7xvrK0UWJ2Qjk-TbRd8vCGAsITWfVwb4VAoFUEDWWBDKqpzCCk_e3GmI_lxB4RU4P9JK1cTlgsiYMhWQCWsY4RoOvHpMuxkmUjlYPeJO-mSn5fSxKYL2_dBwJQSsYyyiq2iboI49gg_uBcbleGEU12stMiWMcH20YPppVARME2DuWeIxcj2GwVyx0M1QaUwDF3jC0Jrxor6BFNc4Z4_RozJXVQy8wlqqzYSdJlaB00hx8bydXMoYDLkceK5Tgx8C9ytyhF4YgxA_QCQpaC6jOL3zvly1ha1c6th_dKCI3u_p2oIdNYfXy9P2XLhWRi3Gw5QiCZCSOE8w4BNEJZW2R01xuXwPAfukQJgdZ8IdAC9BEeAArGOcjfIVc4Tg-L86AATt53Aoc-zQ4zvmDPZpoN1ownknOkS4i6d8O1pj9jF86nvQHtlqm3riT_qAdX-HxQA2yRsrsn7HJgMmQBRXEGfDBK_A8FP3toA-WcQz2L2eNr0GyMCAmQk7wLHjsTvpv9mh9Be-SJsW2IYp8MeUByck2lbQCwlg0mvr8kbzz2i9UE4fh_4RQ5YGFSif49glduYadKts7RTot_d2GYMaikfLaxEXel2ZZ4IDN6kbnJZHExG7ycFJ9SqQyQWYceVjO4JXpyczFm_noUPDhNiIhySrJ4nlg1QkbXfM7AStLNIIF671kSRIPvCVCG4eTA5EvMzabkCPAF_053M1ExFTspCJFKiKTAqlOkAzdKCy0CXJfU_JpLGSzybRCWo7-ysRKBaxVfthKZyTZwAisTFiAEaAImtNgh7QCfWTB26yND06lBYnAubriwPh-uVKVloBnSR5YHO8Dy87DxoPQgTJeeNhYjRkWYk6wUPfC_3WsYCFhALRLXrNN0ZCVRMaC0Y5AOv4GX2S9lJvAdtIhbJXxjbvjO-DQNc9QIlD3ogswVul3ajAtO0v2ZXLeFQU0ymT1iKbDA6euJPu9SS5Osi2-bnWB411ZX9W0sP9jVsvP0BCGqEWKc2WqfIAAVTSEmty3IFGStZvC0sY8MVbM_6awFCSCui51KzzygOZtmHvwqEaNDoy1AGSJPaVu2jxfsyoz9Sfc7RUY5camOWFaWtMxT2csiADEUwLAev3FAsuAW9IU-KvmKNcyWojXc4_4YZIvvBHuhAcwFh2JwhYOEdcNOmIDfNfqTgi-ZNVYTO5-H9PCQuFolmTv3CE7Zpuup5qg58AZPuNY9KvkJCWnD_g9Aw9cQQhCdvBaFphmdYqjpAQMublBw2O23Aghsfxwj37M5g2yYiQUnmBSrEoH7kyxdvYTtmXdCEENOSWSivmNUIMbPmhJEh-xqv1yLY6PXQ9_P3HAicMU0Bqhe0AdCuu8mZBL4q2A9bRSXF55Z1l1rtYOEYwyIHB0A3SChaIGnlIyceKmJHs43gwCWMPhGMTOBR9mPP5QzsKAE-pJdLgGSCfilyaFmLRLhGWx-7mg5T7xoMnCgLHKiSWtqJJqmIgTQadhWYFPp8p616_62630g2P3VyxMrYOJFeKPr-NRycBS3ZOrJDNAdOqlyaRX3ki1RyqBwfqNINCvor6DRclkZDfrvFgXQgI7JfdYPcHPs7LvNZIGvgI3LmKG8Uo3HszqQYu9bTlJKlbEJ5dMdqZmqmzIR4IrUBOUOCKdFLPxjEC9XzlJCmB0MEvrliU0DcLFTvUlJuRpqJB0dfZMqGhcYFj4dY2b5oiRpVpbqa-uLfOEMCxJZgDJH6FLJZXsVEOgLjIDn1AtaBrMnTlFfQxtwb9lfk5oxALn73BV7PUJs5f0hF4BGwXA-Jb18AdDGIBxMK94fHACD0sBVzr5AqtNE7f-ckDrSpJcxiITikVJ1xceMqXHcvP8ywmnxfWSBxQGeCJSZeKBD8ZpZmlTaoR4g8ZQ6xx1Pndd4JqlnlofHcNMxaM8oarxGoyhTyeCQDwOo6v6Z03y1xPYl57yq1jbLbAz44SU043tULT6Ss6nmWOv1HoDM_gBR1vB96ParLkCitHjI1qgDYFOg683NRJkg5Nbxn9lZnMa3emkx2C7CGC_kicnBJ8tLyYg55Ub7gP4FbsW-LX1Ipjyy7wsGI6URi18uvNXa1bmUyyxc5HkDizEXKrjFJuRGprPRAiTxWpWGJlIeeumWmgzo8UgSRYsHsgtQ6HS5pJn2A6p6WBI0V-7JAkdIEeqGLG04AiET9I8MxEcwUXB8aPZhOhAijji67-1V0QHILsW2-YvJxedbpp5UhuJI0gjqXl1X4AEA56ZSOUXU7HSp5e90q_BuqyooIWdGN23BRknLISg515KAuurBiPEbfGzJcuSQILKykz5BElS_CrWS6tNzQSEcUYixKvwiqIkQ26sx8ffK-YMTIR2_PNK_VXY_n8lTm9g6heb6870ZLHdToee-Aq_pk_dsG84MfUi0lt4n3aSknvFwNCqa7zqWqpWa-QJXcFc8RVy4uRhpDD-7XF72lVIultRCNVTUIeEkLAPw7Oq-TQIXEsCLJRq-Wi_PCvtz_FZVM_ylfi51TGWNIr08A4bYuYlTry0aqWHoj28qi4ss9n38omUdVlDCWrIPVwCPUt2RayeMk41-Fslet311wfuAST_1HUxrfokGDpxNBxShp408qXeUJSanb98KJUv86s6XnfIJrYkITN67bS5ZAfBibB8OzRkvD10aSXnxTCrEhOZXssd2tnSHUihxJaVkcCJNIUMxD1uan26_RuIR8o0r-5vplN9Wa-8gpVN0RG_lexKTd1HbyGTqMeqnyTANyw8y3UZyyCCPz0u9wq7Q5bNE7k48LqDFr9nxummFztl2owzcXRcoAe8SIbSJyYS2_6ZKUzIufXvbkbIhBSC0F3FA89qjCEVR79TYY-lg3kcYT4TcgoTejLZfHXpcbBZvmDPrcpmW2pCJ71fDC9tIjvbpMRuPWBRU7URp5zZ6QRtUSz7-NGKZbMgkeOVfdNptLrohKrVzbUUD_NrHxXZY-5apBJ8bYUn5WDClMZ8kh0Y0mAgj3SR9F-lOlPheUnA1MTMCn9Ih6tfJzyvaQR80oA1a4puYOWwD-mEqguOEZ7TF5YjwAawozDKGbQwXFlEF9dn4MIZf9L8X2HYTgCxVT-dYQWG3_nI2Qxe2EcgA1KgM_0ha70wwWx-zAfkkjH9UsQvYcMI3wcS9IF-1K3FzNRgMENbUfrtr947heyWfDjggAVty_M-cYxypAlk7eYVTMxka9DVXCUBIdIV9p5Dt-ZbXx0WgxjWFFzDHnYspNvnT2fcbH-YvDVlupIs_AIh6T8TP8fGaJIUvFpreqPod6WbLmjbrExPZL1MgDDAm5rHes2Yow-vvJGKhYVus0yfeF4KA1gve7ErlvBnRcht_eqpdsBtsX2mOuLLFjrS9F_jZ7dTApgJ6d-Oyptd_1eIH3aZrYMwoZXy707y58QrZNlDKrXmYkC8w5DZbcwxE1t0Zg0vLNWVXq6sFMrqZ14Mf93Prl7WI_tN8JyRUCoGlpOnPVYnZkpgGBbved7UV1XgtQFZX33VCid-sXMhAc3qmcOqtxOaJN4nxdfTdyK290NaWuJMGMKmdyDeaV_VVPqgR3vNJxG7m-_PXFAAK4wuqMgqbJ5IfCYYLlsdTqgXYf-cpFuvdhoMIoZn4kXwWJg2uOOBTXvv1uJhrGHl_j4Dpzs0HEfCz1euT-R-yDBShu3UX4UURoBjySJ3HNB2iq9k4jGpoYHk-GmwmA6OmkYZFEvoI4IOy_SS9nAuIny12-I7O_kB1mOxQFb_KpO4UVjjfo0RLKruuLW0XyOxDZibJ68WaZV9pKdmymQGWxDwSAb7ioteNUOUQsdJaMW_pk90J0KISZev4JfbIymzeFWiSrJzkU1Nbi8TeV0kgdPwY59HOcTjqixh5obOebk2IeoIH068m2imMeZsJwQY58CbZWlMpAnf7UiF4HFqZQ5WYMdZ8xcpwV9yn5J6f1R7sbp0gF-tz-4ONijIn3eRoun1O2ukp7m9OkFGVHITJo2wYa9IVzjrd5kApnMiwZV68O0aSG7zpaDnVTETT19JfHpUdKj6m-hzTdM1RydeQ7wQFqO4mysL8vDRwgUtz8jeWpDZKzXvgtZp3nhRcV41SDGAoJgenRcA2yskg92q8gpKf5Vk6cjVlL14ArQmEb5pY9qoAuZ1qBv_4UDQquQuN2muWCOz9ytdbGCjpqSSs_sXwCwAe1_qJoCl6OCVJieSGWBecGJh__-i27Un5lf--pk2hGoyob9LV95N8onw267TFjua9SamyaT4T7R-lTSvrHHcPLF-5H151ct9vHsN3jprKU294hlWfckplem7OYU45rvlZvJevAvp1akc9vmktV15f33lsyE9PEMuQlA5_9f_Qq3uayAU79Z0bd_bUSVkftkQdMJUJRfYakLrK7K9lk33xs2vqGaXX6t-N6pMKfcl8fD2jUDefkiY20nFEobcC7c03DExXgZpauA1n9J-pQ4r897TAe_mYzg9bTsmzC1Osp7qzZzyHBtU2XhS7GL8NNmKSXsr8dtq23F7tchqze926EnQGSudaq_YltzSCr3d9jKP1QavQ74Gii2u3B6TM3kzIM1qi5_Pr72-ZhR0Yr-qmzecDBnl19AcxduQfmW9-qB1uRnx_OKmN5y8CMJM-Cy7RLHCq5et7OkvsHUJnq0k11UB2HnPPTVZwfEWYn1PJLJavbpP5i-wWhORg_lESmDufFtQsHFg5MSprG57O-oVuPq8FuBHJtavpGz_e1sMT_ZrUdoyrHeGa5pOWPJJE6K9CpcFMfhvyxPBUy8pSTC_9ipcGB1Iu_PK75Zl66KP4-StJBTVMqwT8Vqs5Ni7tCYfrAIXcV_NtOaiUjOvP_jcq9qbt-K3klNv7pWf6ohh16_G0V99dJ1M5HrltfNthtTe_UqCM64merZXsDruNw20Vn9F854bVl2R5UZTA7PXyKJJdeEvsnVv2L07lOxbvxnvMpItc9iIt6Ld-gmjwbbmyQPvFiXgAVl0ySDBtogwVezvUqXFlBmTe-Urf8e_Ml6v8QIs5hZge_eU7ATaKLaJlugsVIzcbm6vOiXbkTN4czFe7XUP79I6nu_yG_m_iTwzzZDW3c-wttne7cdjK5xExndSjpqaotTKiaR20NSSyy3t1ae8p-ydipYLlJIXKNU2j3diputiR3vnK_1HzbBh20ztVbAeIM18JfH6ZQMrh_sraVm8ISyA7QZOyJWt7OZXXrNOdqx4nYijF7zebpETEuR393fmaucTHOxCRSrT9WtYTeutUvbn-WK80an9XWfsthzJbpmJW9-Ti8I5ftz6RaMbEcaviWf9d2Xx3WH0djyY3V5CK2W-5IJD7srEa2EYieWM7XeNMQYz3y3U_i7NQCZt3TCRWmC1gq5k2ityIQqT85uJv5S7mVAfZ6yAeqe7xID1O_3cw5YgQQpU_wFtJZIG', 'code_version': 3.15, 'echoprintstring': 'eJztvVuS7TiSZTklkgAIYDjEg_MfQq8Fy4obGdKEVdcVl6yPjqzSCHc7h4cE9LG3QlV5HMd1Hxtxl53IdSdq3ImWdqLnnZhjI87j3YmaNuI6n53IcyeeYyPCee_EtRVP34h4HjsRrp3wob9FyxuRwtiJHjbijnUnctuJJ-3Ee2xEPs-diPdOjGcn3rYRJcyd0NK-RX12osedmGkjaqg7UcdOvOdGPDHtRM470dtG7N1Ga2Mnxr0RPfWduLfivTZixLkTtWzEPN-duK-d6PdOvHUj3qvtROw7Ud6d4Puf4jxS2YnadmKMjTjrVuDSvsV19Z3At2xEu3Zi3hsRrrwTqe4EKr8RRspPEc-6E0_ZiVY3IuHwNuK9N-KOz060eyNYrp1IaSdK3ohyjJ245k7EshP53Inn3ok-NqIS7jYiPDuRx07g8L7Fc7SdIDhsxJ134nl24h0b0UrYiJ7vncClbcTbN2KUcyeethO6h08xw7kTz9yJUTbi1eF9ievIW_FsxXw34oxhJ-6tGHUjrvjuRNoKIvRGALI24t2JcNw7AbbfiNJ3ghj8LeJ57UQIO4GD34gZNuIuYyPyMf-bSALjYyv2vDbFndizXsHTt9hzU7jPRuSwE9Lmb0GQ2wgh3ae4QtuJLesNR9yJPa-9206UvhGR8LoRLW5EimMn3ONv8ZwbcWv330I1-BT5eHZiz03T2Il7K6QZn6LgBDfiGRtR7634hV_uxBPiTpRzJ-a1E--zEU0H8C3y2Ih-z50odSPGGXcipJ3Ys89cdmLPTdO5E6ZjvsWoG_GaFPsW17sTe_b5bIXK9SWgoHUncC3fAua0E_ndiZ53Yp4bAT7aCYnEt6h9J_rciCBV-Bb93oh4tZ24007UshHpnDuBW9qI0XbC3PKnyCLkb0G42whp87eQSHyKcsWdAFZsxJZf1vPaiZp3ol8b8Xhr38KUyrcASn6LFu6duK-daOdG9OvaCYLSRqR7J2rdiCHy-xa4tI0YcyPwHTsR206Y2PoUb8o7kZ-d6HEn5vEtrgNY8S3Ou-4EJr4Rb96I69yKPb8EOGzEE3ail40IEvJv0Y-dWAT1S8RzK8a1ESmUjbiBwhtxhZ2IcScAd_8m8mk--ug7cR07EZ6d2PPLPYP0UO9b_A2__BsG-Tcc8aw7sT37NGXxLX45Gd2ffY6yE_PZiHTNnYhbMdJG3KntRJsb4cH5RuB8N8Kjxm8x-0YUj86_hfbwLXrZiCq5_RbP3In-bMQDINgIDfFTNKDkRqiZ3-I-dyJvxRN3Ajj4LTo041v8Fb8sZSdq2wnj9qeYJe3Enl-aIvwWqs-3qO9OmAT8EqcubyO4wEa8dSPOnHZCqvApwDg7Ua-NCOnZidJ3Qvr6Lca7EfLqjbjnTkjYPoVJwI24406MrZh1I24X7FuIY78FBvEt8nXuRAg74fH3twC0bcT68S9hAnEjytyIWp6NeABoG3GlnYhhJwBoGyFx-hQtnTshqf4U3WPqb3E9O5GundAgvoXu4VOMkHfi2Yp-7MS8NmK6JN9C5_EpXoLSRuxA7vm2dydG_ha_nYzuuWmKO1HzTgBnvsUlJfsWv3DTcyeetBEB5dqIZyfi8ezE8-7EnBuRgGAbAST5FncMO7E93fQ05N9EvkXkJva_xTV24m_45T93QrlnkPvK23_uhNLjwm_R352YOxFl5N9izz5Rx2-RTE98C1XgW-z5pWTwW3g8-i22VbvZC3wLz1a_Rck7AdT4FqXXjajS5m-h-nyLPnbiTRvxhGcn3rARv_DLPYN880Z0j92_xRs34p_jiPM6dyJeO1HiTuwc4TFn24hfKmDvsBPP9S14prET-_rYfO3EsxWC8k9xXsdO5LoTe_ZJ2N6ImHeinhux55fR46Rvcd8b8RtHLDvhUcW3GHUj7jR2om6FB1XfwiX5FDrpjfDg9VtIfT-FSrsRHiZ-i_DuhE0936KMjaiWo34Ly34_xXNuxb7G9Rk7MedGNNMxn6J7dP4tJD_fgtiwESanvsWMGzEk5N8ilJ3IbSeeuhOzb8Q80k7cfSPeFHZi9G8BFWw7Me6N-IUjjrIRv7DA-9iJmnaiPRsRPMT8FlsW-EsVK2a6EeneiHSlnQj3TuDCv8Uv55ex7UTqO7Gvns3HfxOiqt_45dyJu-6Ehz6f4q_45f8Qg7z6uRF_dbrpKde3kEh8il9ON9O1E9vTzV_45bYC9q_45bUVFhV-iz37VLu-RSw7kepO7NlnrTvhEfa3sCnxU1TbDr-Fxaqf4lHlv8XYCk3tU7SQd0L38C1m3oh-1Z34hbluuzP_irmeO2Hl6KeY9oV_ixJ2wvLqT_EedSf2zHXPTffsc99_uWeQ0rlvkftO1LQTv5x9pp2Iz07YdPopQtiKEXZCyv0pYj83IrGNG5HenZA2fwsbwD7FL-eXlhx-iy373J995ivshHT9W0gGvsW28vaXvs99_6Vl3Z_iNwYZdwJXuhE2-H2Kdtw74UZ9CvHdRpzPTuzPL1Xbb-Fx8LdYxblfYpgm-Ba6tG_xvhsxdQ_f4k47Ubbi2Yr92actqV_iOmLdiT03lex9ivM8d-KX0817J_q7EX91frlnrvdW_MJc20b8wlz3_Zf53ol95a0P_S1q2Ajb7zfCNMGn-M_OzlU9-0tn556b_sXZ535y0P9Ube3_FHO1yfZb_IPMNezE3zDXGTfixnS_xS8MMm3F38wGsn_oW-z55XY2UFVtv0V8dmLf2WkR9Kd47rgRv1XP7vnl9uxz3hsh1NiIPb-0dfBT_IPdma3txL561jE-32LLPn_hl_neib-ZDWRz0bfYs0_blr7FnptaKPctbNL7FlaAfYtVuvslrho3Itg6-C08eP0WgtRPES11_Bb72lrHrXyKdNSd2DPXdYEv4eC4jdhz0_25qYXbn-KXyUH_GPvMpgm-xb7yNuxENeHyLeq9E2b4P8Vjkfu3uOpObFlvO-ZO7CtvNaZvoZl-i1k24peTUZfkU_xyMmrT-LfYVt5Oi_q_hceU38JRWp_iDXUnTCB-C0LWp7iOeytK3Yn67MR-JlEbOzHzRvzCXPcnsgT_jdjzWpZzI965EQ5e2Yi_OZFNYycsgv4W707sz1zTKuz9Er8w1_2pqofF_yb-N6p2BXzf4v9nrv_7VbuEoo34G_Zph_O32HPTv-go_YW5prkT-xPZv2C9twdVn-KXabp_w3o9PvsWz70Tf8N6y9gJC10_xSNX-BZb1rs_c_2FE__Ca_fnps9ObHntP3mqeuzEL7x2e6qqF_4W-zPX7TTdXzixzcxfwpO1nRB4fYs9690z17wVFkJ-izp34hfW-2zEVe-NCNfYCQH9p_iN15adKPdO9LoRv1QLb3ntvlr49kDwW_wN6_2rM9d9PfC-Z7RuRNEgvsWW15beN6K2uRG_MNdzK56-E7YOformuOVvsa34bU_YCZMX32LLervF5t_il3rgayN-qwe-dmK1pH4KS6Q_xZ7XOhD9W_zCej3w_RZtK0b4Fr-x3r_htX1uxD93mnudfSf-ivVuZ-3uT3Mlip_ilxPZPevdTsT9B3ntPHfiP2YhLV57pJ1wuOm3ENJ9i19Y79yIv-O1eSf-x05k007sWW9pG_FXs5Bm2Yi_Yp_n2Ik9N7XU8VtIBj7FL8w1p53woOpbtLoT-2rhPSfen_U6xudT_MJ6bWb-FL_x2rQTDtv5FL-d5s6d2LNei74_xT94IvtLxe__-ZnrX7FP4P5G7M9rVcwv8XfM1VarT3Hmcyf-hl_-8i6XthP_GDcNpW5EtGT4UyTB8bdIcyeE3Z_i785N_2-s6S0S42_xC4NsG1Edl_Qt4r0TOI-N-JtTVS__LfLcib_hplv22X190bf4v5Mj3mEn_oZB7jmijvZLXL74aiP-MRZ4jJ34G474D7LA3jciXGUn_upk9N2Iv6ra_ec44n-fSfSf4j84Yq1tphjPC7WKV041zMgfQqgtlCJGAVinFwMe53umVmKI8Ugt9TnnE9ITn9Rsbuk99PPmgwSYkmu5xtnDlcsT-rhxlXeLXGDW921vufL7-k6qe15P6xhpfN8n3H08IZ8hpNBmG-d9zoN_Hu1JiWXh5wGuLZdSuK3w1KvWMkPN4XzO--nPRUCOpU9nSr_9uhN619o14nv0u4BbuWhM9WwvsSqNN-c8n_rOAc2qczUbsvg9jxY9MzzH2-4nP1cZob79KVdp5blHeni6Wlrz83cFE7VwnXOGaBt5s5Fr3UH1_63byL7xr5azzKPggEMMo4Zzsup34EI9p-stlUv5tXVX62uh3fe5vjunEfIpd1-fYxGu_3rKypbwmGdfd_WEMNO6q9CumdddXc_LP_zrG2VeULS1JDDX-Gcl14fHrEereebIf8azvvFvH84H21drrA86ntZfIZr5aW2WVO44x8u_f98759v56XGG3O5-t1L62VK9-PUS76eheP1IFxryjA4Suq-a0IFRz1Se1B-WJbXrSKkWp-6UeR7jbrfvMqrnqAU-l1-L_d_3GpnAFErMBZt9S6ixoHpjqJ1lPEe_OiAvh0mwj-GUoZS78ATxvo5Qwx1LQolYrRHeNlJ6U3i4r3mlB855j6ulJ81U-K8HPWO3lpYcDdd0O3O9pYIh2BDzsgvleFtqddw3RPki8qGZ-Slnneu7I9dQf3aLJWB9HOruyN02u8MmuTK0YeYeY-MngRncwpl6AsqwBB2jGS_sr77hieWKbHqKmNgkfGPVa_dbOVsnRL33db5p9nI_3n-NIVwv-xPR2BTO8-qNrVQ3-ogXfrqV8Kbc09rQFvnsZKEwXRQtnbHGpSXPe80jv2gANs2Hvcl15YlTSfcZr17f0bnlxo8sLWlHQ03CG2eEjf3X1xrLnzC19d31tTLenp1r8fO1kFwe9e_q5_gxYgcy5FxhQMuITSmEjpoH6Ec73_leZ2FfrjF5eNhqYidSyriIiSXkFrhO_7G88ygPHinHWnuKz7LQcWP8NWGkA8N9UKnkmXnlnz2kdhAlG_4ASm4MCgcRQo4PoPuZY-Te-LFw8wgZHQp4oXo-aOHEF80Ti3zLHd6rwTkHj3o_T7pKyecc0P0Hr4qCsLDxSpBl1h64zlaMGJ_nxRZmS6Ol93rn5FEeW6FYvnupGcEuo8gOP3s72n-NkGcrKE-Vsz147oSBH-vDqFcp94nPHTm0cBRIUhuGAPVlDa5l-68ABurH-i7L9IwzEOjvmkrmIU4wXyqVyMBytod9GteZUc5JKMB7oeTc9cEK95B5WPh9eAAZofba83LcIc6KyZ8v5ohdX6U-BIrnFD2VFnG9x89UbvUqJlwRV5qN0MyeDTZoEA4yizYx8LvWUN7ATbX3KtzCrHzynKz-m1yZs-LNw4mDvSoxK2H7GNBlHtTykjRj7SgAoe_JmBmR7oXg49Jm6oVHP_L1nA_q0Cq3xCPgkM_64gbanKOCgHE4PRSUPj_5wI0RwLhB_PXReJQQMPWnHRMHtcLE2kbhwlXDFYksk_9-HGBGmHmxDhTX5xg3lmzJ45MGW1ufisfF9eCb2_EuF8QHsMtpG07Gzaw1iHy5Lju-w3mz1tcby1HPFW3f-2Ffx515HH30c-SOXrCIBaWOuFEi_h1G5o8VpcN_dhYrFIL8vSylnaWOF-858e1HO5NzNmrkJwwJy2pxNPiYQPyuKYwXV44e6GkyHujHFaA5s6-YQryJXHq2uvwV_woF0TOEkdYoxxOisEaaY_vrKr23_m_-anlHFOk9RsbEE6qNn33xie0N1_JX68rLtRDBr7CiJMZbwQXv2TJerozsyrnON6GQWI0rWk66Bezg6L2kFYQnO5Yiq4Tnv9KdU-MB9eP5jZ1Q8dZRx0NgA4FkfesoABg09mk6jsrF0LWRj6r6prtiKSwpV8lE-7IstOE0e3-BYvHiFkJ7O3EOVIZWsu2Y4HOWt7Tz50V8wU0feuY4Qs-VMPj0ktEqNBujKaO73Q1nq1O8DQxYGeHlvg23Y_Y47IFeqnyfrE5EOeKy88Bt9o4mXBjh1cfFDft9k1HgE-xlrJBKcEdhO8-M8_HdoDwSXktolzH16hM1jKa9b4hH6yDEBzdPQO_nWkTQUcPP8Vt4hIBeAU_XJl-EwLJsf3nvfMfu_EL2AH8dV0xJlZBHsAEsvNgXfAcTIj73FXuWTuI_WEQe8iHMxz7qJAAZZ3g6Q7Y6mRJRAKMu6yMsum_1XczNoFQxRcwZZ44JZoNKXFGItbrx9OC-ztK6lg2Nbr0vyOmbMNL6Gqg4j4Rp4HVcfFx0f5O3vbRRH8uP95jhmBVkw6fv-4BUAHZYJGJBn2ojTH-UF6u-b0Pyy1MRrVAd4tWbC-qLSeHIWR1CwONqsExNl5FARASwdKQ319uXLljTglmlEnRTIeHTZ_J9XxdKnE8cWL54vBf0xY1gAJjkm_kfiHaxiAR1QB53G_kpYi1wiGsJuQxQhMNnAc_nIIiW-WjOQGFfwgN-xlGhOu8ghGLHaYK0f2x_jCLa5IMDZPOumHIOp-ajNPG_ojh2s5SQJ8PYX1_vilt3c9tEOdhLkflyvj-WrPNd6OHHA9cbDF654I-37fzXgqaznMR2Y_IBxxgLPeBKzruBLOzLvmAKmNwPHBRKXOXRy-i9xYQTRDTeUWpc-G9deUE_lL4-RL0BOsdbFuApOiQYOG4CkwRhwUEARXmWu0F16_hDEHw9aly-ThqCIfAt4RsgGKe3-MIhDF_PO4Hm_8YICnfAclbcjiD1flCyLGgoMpl1fzgZwEC_gN24fzQOh-Dgxbb0Ge5SHnP9gZ_Fiq3wAJos-sWTwWiwAHaHkPig5nwE5mJ_Yb1MP_G0qc4D-AIRvh00SPgCdZwXC3wVtn8YovCwCzMsRBGfcT-LChI_wdiGY_0VD5GJaSo1aoVWVDgA3OBggwF9ByEfY4wRH3wvDgMLZp_bBYpyEBZGW1HgTkDJDWWcMYCrQWvEGh0mjxWIRG-8D8I5N5KxWH6uuEfczXuLDrlD4sTzno7Wv9vq94YJYYqjAB2AcgGQCiR9wzjPMEp55VW46YZ_hAI5DAqAlf2BSRy61lVgtmiEF-BOeLD7mOwukewmcgGuI36qqyumjIAqaJdBA44NfwjzjIQIYiGaUtZPPnjuBl0Ax401bI2AznZePzc5m_t6VKC7D8sVgJ34kwaB6bbGz0qkwx34Pq-JBcQKPwXMntwPijrzgm798B1zxHeAF0CPnwQJnk_nuflh4jZLBysHQVY02C3labt2CMKvcJQ619fAOmASgv0L7J_FCRmTwAbMwZETCiHUhDcQbU8dpEeMB_8RFCt6CkgZ7C08_w5gbO4OuDiJXcQDXVN-ah0pCCTDZF34r4ETqAR0rvICBgiTCbJOaIUwYEdHOnoUNBIEifv84M0DnbgWVD3yuJgZTqj0o2SQDFE1w8JAwuVAJd5xrYAC3ygRvw4LftF51gTmzjKx1y-bAmu4nfJ0nRHd7fhH9MVBCigcP4pjyfAZrvVEgnC7b895fEMpKC8YWSBRoIdJHMA7w1vBZ6f0F9C8Dn2BqYAGtsZZYmLU5utnGiHogELiknCiuEtdLBsAS0hQw8cRlUGTAjn06RVZ37imQhUw3yMR981U8cR_3Ligt8oXiCwYESwX-Ex0BApz_QquwiOuFyQSh7vQReCU_C3odiCCxyKKZUWeDshDC9kZ3wY-WHXYTy3wdxYdIIb-zRZnhgoMnG8VnNuqSmC8bIphPQ9czYJBEQ8APemDZ7qIGGCXV4hTQuJeiDVmobsjxwihfSFq0FKBdPKLuOEXN1quE-hKMIWyvCeepVkIWImIKCDo5gXGmA_LA-eYoUFD9hjTXXCOLxuA-kPCYABoDDiI3RcuOxHTytuBX3wCoLNgVmgaIRpoTQAsD3qPKYRh4ukMoUxAN2xxmn9iK3Dk7YLN4dGHaTOUgVBf3tQgVAK2lyANg5rcjC9UDDh1awAa1PcSMD5ED4jqgdu-gePhaBBpFrk-sme3kA0E1xIeUpRV4P9xcKe8uGHYFSOFybKYIyXJJ-6p8L9SrwEyDYS61T32EmVNqmfQ97SOIXKxIvEg1LEsd32IttCPQFB-0biVdLluvRJ7iY756ovkkBCtmQ-wByEm26rtkZT7z-s-QMDhjgBT_FA8fpAgywtvKDOCPiPbkllz3fJx4LYv8Ms1jJNgUnxlQUvZU5HEgBWApxLYFP3XJjIqWS_QYeTXM6Z340TRg0sqe0N0GosHpS4Bi7JRAMdNQJ_s0QONrNjWIwAD_MVMBID24HkAAzng-0BhxENUnvt0FwjgRFnTO-vupZksFc6yhvDODCUDT_N7FygRpXpA-zx7fp8cM7TokrCbq814yhjXm58GkBbmchBmC9qEwWD0NXbQ132_JxjgvfB2IhbWFOs8Gr_wDKA7_h57wXfP19gG73gC6wg8Sk4Neae8Yy0NoB8f_7IeGdxi40FP3G8HOV12rKJqh3wlQSfeEhymCGcKMGaYvB1TAAoid8LdAd4wbJAKewAsCSZBQSIojaO3iQhndQdv0GrJhwgIvDZFt0AEAQ_gvuJ_4eZjnmwRP-tbgUD_zVgCyzdTmUW-4HBiND-Jy0C3Goj1giNFMOHVsbXq8QAbBbpit9l9VtcULCxrwqZv3-QOMevExZdPNSLUYAfHDQ7jzh4wBZCjpDzh95iurz_BzwSejs2fcmY-mYlN6wHBNJBezLrAXoHhpll5TACe-_tiM9lsftX_4EMIX-zehB0AcxsumhAPoDdVfoNGcUaR0FdW30uWFZ6wO_MaeI1xAY4uHHIwoQPFhQASKNdWGTnXS5giWDi4vpGI_MJhzTkU6RCc7hUAmwzDgwycJfgDQGPDV4F3Vo35xg54GOCu7AvVM_uKMRNBAzTyhqBNsxQllQMvx_8Qr5uemeb5z8cho9BK6OVl5OCC3YSousGaAywvTLUFkEh7Mx-veGjWesD40fceBsYXF7mEV5gjZFkeN_2BqAyR-hVL1X8nvg5WwHnEi8CbImgVuAaygzXh-15Y3whAHBwIJnf70qYsfTT3BKHowWwA0Xk4AN5FQKcxJzYcZx4BO-zbAl6HlMEZDeEEGd79CmY2wCUgekwxcY-4V6xtZLaqvhVtycQzfc49uaxE53xRZfTPrcLnnoRbovJZKiC8PwnSAWh9F3TH4LiHw1QwMOEhiKMqGYdTdAud2FnYQMh-BSHf8cV5mh8fgfAPOrjnNCrgNEqcj26xe6KSau0mrVnhCew208pCoDHX_C88yU3F5DFGYUNTB8KuXYsTAvR2A81bUoSDmt_GVFhzX2WWicXJk354aWlHD1wMpUWZiBSgDVAbFg6shS70AS9_zsaGeammo4bM30CUkQrqPxLRreIs0pUatOxSe3MvhNtSWXB2HBLLot6eFKD6Rf8aJS_3ev5W-iD8d5gT6gFkAPDBp1ifAuSBloWZX089IVwVymwHGySE0Afm558brP3x3OG8YWIgCFwd-wsWvs-K_pyxYDONdYHo8El0Hiu7iqQtT09MoaplPOC7V7ypap4XfiyGo9Tk5B-cc9OJnFiauRU4dMK-ImTe-laezMwTixiJT-DBmscJusrEF9BFcP7J3e7pm6pNnnWZBlDZBNBjmhbIghstETSJ08WLEBdqyMVURiTYv0D-NkVXy73yG1CYO0MeMMqTwCefR9Pgn0C4MkHO6e0gWMzQkaMDpsntJaIlQV2vfcFl4CkYWQdF32B1gDG7ebndHr0Q4S8xH4oO9H1LgzkTevWJqFa44cWjwilHyWj2TZjBtOB2ACToxYUjxPt1tBbCcwJ1sL1hlvlAEfrLU-P7YZn5ZmvvE7NBFUCWcOaKHhLIiCZAJyJv5UemfnDoKzN4bp1Gn9drMk2uVg-2EEsx4xHQ0vQYJw5040I1QTmgiafe001FsdHY4N6izCjfAdqGyzQ4XY4NIGdeljvABrx-MK0z8A8sdSeyeTiFcz6SOQ2QF9hvrJ8kNt4FnnXUEwse62vrG-vDWeQDVPMdZ4DO9Y0j4lHhb9hEuh15B6B-HrjsBQqM1kJiYC8IAz-J5lagocPzcWTZHJwYE8iMEsO2gsz8bP75VdGxcBa5YZqww9xurCibom62-GDZSdoNgsaQ2Z_zOuAaHvS1jEMw_OFtnGLTPYAhpHgQDRwQ2Qc-zPYMc9QAzg7YIq60A9UDmaAeMKoawfqsD8bfJWu-8AFvCMLsIBo4AMgFP25Sh5v-uSujHHyo8M3B_Vbih34nr-25GpGVgMhWsovsFXwLt8kDYh0RXhBU7evtB9AdrAkfRhy5-cJzDQTdmvEeoIEbjnCBOSFP0ZQnHgaCTny53Ac8Oap6QahNL0BMu6eaAKw7JGwWagzbrtDonolwOXirbEwlqD2aJ9aZsBSiGTQbrMl2zgcbe8FGmEzPBIfIpsOR-ef6QPQTAHDAznz_BIDIrIex7vQVKvUO_Ac9MMUCmJOkeGjtCYx_vDJryUaxuD8hGjW_u_YA_8KY0BIiYsMuwE2-btBjLSzzjadAGQRQdQHYPDQed6iNw6uwib4aBYv67UsbAQbc8AP5vCBvj2EX9It_qMXBtHDu-hIWiARtvYAKY-rjAEvXAMJ_PZEB4IAMgaAmr7nv8wZiE6twcydE3pOxvn4Rz9MwArhhMrkJhErgs_jgYlmGdi1LfvMdpjXD-AGcp-ff0BYQ-sszAWg1jdHRPrB6w-pSyy_bjz_P0VVbp-nB12RapXfrJy5QbYWVt0u8gn6aICMOvOYegKv8FEYPFsiRkPrgqYEcs9oBEXkaX8aguY4TXgUALifW4EevM0MOgpD8Na6-AFUwR56EpYERhsrDQxhvaz7xugEyDX244Fn4A8yiLW5r-tMsW1ern8fUHbAr8u8KngCujmNzddDiwcPLFMAvBYSe8oMZQZFHjMA7SwiKmSIIBUSfX-1mLWG8Z4C1swfyZAzgdQc8Cb0hCET9tnwjcPI1Y92BzcM0B-CCvYC72faIooP6b1yT-LZ5GOhLGxoGmACEnSCAhYIRWORg1itBUG-H99d2S0CKAdaELte9ivwd98czrrwPHseDKfgA6Od-WUA-e4GKYdYmDtlu7A0ErwPneYySECMgPi4cyAdak-ATTGBgz7uYaPMI0oONAvoDbFibgvfigQmMYwSi0apK8arQseeCDxADMFbufHqU7sjKibaxHNcZXwDyiZKUh4XBcxNSYI-vbuS1Nds0IlzjKDG3gfPrQtgjJQJQLribMQji-kcgX6tX4fE8Yzuhm9wqnB9jIrh1-NDA8wPa0hX4aHTITztV3Mx-hnSGbjLH6gD80JU8-27ElZ5AUumsFTA1bs_RXw-nGs4CeGdGH5au5d6nR7BgPXT7hp-BifXgwCcLmly2px2sVr2Ir-y0pR8EP0D9JGKABFBW2LM8QgoLBPEQyxIB3GCbUKUk17R6Cb_JRnsKxCPUzgNzeUMh0Gq8K15eDyHvhqFBqqHxImMujgJfF4HKE6bLE5YjEgMGH-tF102oeKWeHXB2esz6gOXfaaKP_zRLWyDYPBCc1MOsLuEAAE77GI4ORkGHH2AxrpHgpWaZCErNc77TfPkLgQHmsLfAk3y4_2d57fODsK0o2f2HB_j_EHFzFb05ihQ0RQCqK39yrOpnGD1rc76lpIQlciMV7wpXZo08awQhdnPo0OyCf0Sv8I0PDNS6MG4OHYREB08PzZc1T29PYCd3hl2ykaIwni-AHdC3CCTH5bNAmDbr3XQQoI55peLJ3H0TKbFsVMpcTbk9aTVbfLBAIfg-bZxAsFqVHVkhv7EUIxw-FZ42zEpMHnyN27xRcWDFipXZA2k4Aj6UAJPbM2E2w7zYiKu2Ld5vQTs9MQLj4UVReKC55lLyi7ePBxj6Lij7XMWL_KT1yRjLNJRwpVqMGgQHC4OwfvEL9MqaInANuo1fBhiypNVh1ARIy4W0NGKmABs3DpINJhQNg93zwPI4H6hYSRRY3o4rMKrDYFh39glfAaK8PS_E8hDwC8sk2ImLDcAl3mlxayL-A4yI_RB4em7IjoKvNGSuAL_BuxTi1YFjhjF1NAOWai6NlW6mRqyeIxScc0q1jgnTOQiJ_BA7hKcFXULAz6MfoU-TfRBnnJSZnQZp5EsVk8H04Ag-HCD8dcT1xN1htRjzkxfyvZ1Sqn-OZkUxlYvwS9hifQjxkBocsV5gYaTjPjqgRv_k4KIOdTo9FxBHznJaNgj1xflMQnY_BmzFadBwNGLS2fC_E6CVBugcF-67VxJmvzwDX0EtJz6rrrljGcZB3JvRl9aimIQY1Kpd8AN2DzLrRJKJsRDWQIye9xDC33ETLwlkkCOYiVubl3OGQ_NssM4JMwVw40vwUxFIdAL7HJriocYwLW1Vx5FAOgQTHAqs9kTz7vPwyc2lnNn8uyuq5gCXqgGcjZqyPByDeOoQJo0Hx51gfOIUaw_ABa9x8Ybtm8I-hFoZvIP5E5QhpedLmEJhgN_-zFUJGILi4HmDofdBBwicE6qb8WT5BpIIfPlfdc1Ob2gJxoP79-CimZABhxJRz2YWDPZ6v5YE4RsShDhCrdlQsTiLjBe15hWW2LXfcBJ6H99GBFbB5NCuRLjmqgAbfRtW0J71u_yvOcp7Z4toWLkM97RMxwySYSqDwAZekJtPeG7oz4CPXfn2EPU2GmJ9xWE_RAOWaPal3W2V591WutWVV9Wt8swVqCTjDs7tb2aNARrmcTKXed584mwwNpQGhWqAvgGZAljBHhomi_eCWJg4BZfiKC7wkRUVfT5FIA-HQueCO-yx4kg9AuPvgUsget_CPAgVMPMOUEnIs5TjgOGhbKhixCnZDQkVGMv7in5Qz1uYfWbghbnMKVvnrz7JsXKDsq1TstnXBcLZXw_FCI_Zii7vtIMarFYadX0NR3KiOx0d4mJWP-F84fjDGDBaQWMazqF5Ao_v4can2puTqAYQhdtB7aeRoQgULPe5PDMF9Z_CD08G8AJ4CEtaX8IGbAOHhuI8wCB4m4kqUJd88U3YA0yFuNvDccM3gDYwwuvEdDDekqAMrFzBucWk_wKPenJaY8gR9wh4Y--JvB7-iiUHFyo46TwcS_VoVYAumJC1mAfgL-s8gWYhgKpfAErpFS27ZH2wnvDORsyDNzwZJevs_f0kfkpO9ZyWsZTLnAmgz7RwOmK-CFOWHpsj6uDK5PF39Kz95d4snbRMiXiE9qDjJgsr2_GYhQQfmF28iTjXtDIYBwodx9YzgCp5jJxRsjvz6IQT0BTmgObhV8OLamItnouZ_RwJrgF1yOBlwClu5BFle6idC1jojWb6AbHr_curzgFwBTsANS2CRUyOGOA0hYSjY3cmemrV-GpGN11xyUnTTI91EW8onhHixYtJn-FB-wFUNsEI91iv4PPw6cHGcH7EpGTq7xRgWwULF022RaIFVuUB7pPw4MHxoje3odLMCb_w3JIq3O_1mgm9sLkM9n9R79gcGAQ9SuAdaHp8CjERg7aC8hnWMHhuzi7Cu1COG0cdWCzuHgM9YO-QsmFB-5HYDMgNz17XDDFfuWfhKFAMHItbw5FAsLH3550r-XVN637jOqltvrkVPAe2YTcbemWmikgix-geveHEhzfDI_kScwAluoaLuzwBHbgcSfBD2H3OVECyEgr4uO4Ar4Q2xHhZwvZaBycTO40Eb8WRWj93mfeA_8G4TXRgWObrzWlKjiwyguwLK4c5qmqhLUEodI-3uMfHufUhnKu8aES8xuk4DuCyDRLLofB1HgNTfoRGyIFb9igBCFSauYBGxBJ7mTx-rLkZzWJoCEyBHZgixxdVYhzRyAMPD5lgbWgdIRoyd3lUAKk-5O_x7HqTVtRGbBuVssiXxbis8GkJ_talbubdCmtDBNH8o684AvuhwG93Um4yP4DGE5ImnIL7BomZu04mXbCic02azwNOE0GZFax64WehTawcLjJ7vm4FIkD9wQIw-tYD8LQ0QZB8F2CPDwEvHKirtx7P9K4XaeNvr_Xu1TCAyuzBD_yfCY2FzaBjNgBclUBfHMmFWXkUYGUQvtr8RTeXrl1WK25BLrdZAh6luOyXZR3FlKfwB-ZIDLWsm0W-MEwUUA7Lz_NgMG3UCdwduEewx2N1TntABrm_K4DyG1hWtdzOyk08csR5GCSCEZfIUaAPOBvc9cO64DigjIBg2xihmPyShRPTgubRO677OYfpRrwXCogivO95v4CmJAZNzeKvA1oP7kGhiayYBdwC2D_tWIiSTyBlto_FM6xFGl6bzNC4gB28FlelBdTgNijXzY8JGu3QuC3PI4ZYSYFGQVIui4gWzeFpLI3Asdf52ul8Wi8XeS7PSAVP19B3PVZsJdOQUBisNZ9Pw7nBVjvhWVcOuASwYNvYwLhMuttu4S53K6pBbATOQWxBnT1CxPP4IskVxkB3neU5h47_gloBh3TK8JWMP2HdHpZpBNuCYDPGbHtIwLgFqwCjWPdxE2NMvqM9lpqfgEGPlrNpBJwwZgPJxwMSOHCpOEW_OyySIOzaAUFwmjZavAcKj_FGeHy0dgwmErLFKacs0qPtHGA0XBH3Crd9fEAeFase5rP-q7TWkpkKCYL5m1tdy0hQl-cfyeL-dodhkQeQ9FxUMGIGT9f-TfdnC8eqR-sFY33wixGMltYJ4YtZDoIEbuciGOJmvF1-Jrx4ijiWaqBTl34CQ1_lbWVVcxz8BhCboIrrxuvn20Q7v5CAMTAloFbMN4tM1AJ0Yj7AVXED-7iS2aZJgMyPB8srHOsABh7hvS1PgsPdcCUrtMzDCMUysAAvNVFa_Buq9oi9F31mEVgTotT0wAoanj3Sn0RWIJ3FvkA8bHH2XE6xpaWWNsea_q8v3IEb8HwHb4_Vg64aphdxg5JB61KIGtAuAqXFDeA7MPoNF_Y0HHAO80CPpVaXNQ8g_ZhZcLgi7A4lsqgZ2MzvneYFcGcABgDhaclpu3mswzIxdqEVK9JPIqPFt-hkkn4GFsyEJdAo-O74AH1_PIfBrrqg1_oKAL2ni3B3VL1BTPCQxeoTgFfxmNKz5wc3MjEQXCPcBoPhuiMAA3AE-bAAwFOfGxhsZtPg3leVFDHvtSwIsCLLsl0AhWmAooWrgweu_erztiAOly5a0S3fxMYiQV6sv5qjZEdWuEiThW_WicWbRzYviunXkmE2bOE0LXPOZoYb4v6AYdEmk8PWu92y8XWs1W2dsih_mIUa4yTgWy153uAzSLhekAc7XXkYOK4L4Hr1aPFsA556Vow-R0uPQXbnGUSWxaKxaYEAQffqlhpPD7Or5zJAbtBz9djGUxyYEUjQYriT0HD7sqsxURJ0Py-4C4fscQ2FvsCSqHJo-A3zTJM4BibgJk9zk-c9r0Ksh6V03zBmVbadbgUniQmCXgUCoKfhup1j9ay7uLr7LglEIRLhFI9YPJvBXt73WulVwtDjuYvMhmVOtvzIhjyekR_hPsCcw9pA6RfEAr8X7c4ox91BS56FJY8Xq8n30omAh438anuQp4FEx_TOoWzVkhRAMFzAmu3Xnk1g8oVuwIN86947LDt8Y508FIgYa0oJfVlvo7l-4o5n7vANFKhMnGxIIH5c-gIZbAdOqcmBjPVYaACSYg0mifD8aSHYa4J1Q8B3VZ73eDyGAcTbkYkW4QsgHhm4OvTUAF4Y7yQq86PcF-wKH-YJWAcBXNA-_PKBTaN89ehrRI0paY8LFy6CaXi7IC2wwWtfDry1tnd9vlrNWtdRQT2LXXxzwFiBXdwz_3_dFfpsxFvVp21arn7pnAK-C1iTZD8Bx3Kvu1o_ns0LmDk-f24cnnOsv15Hg_R641CAst5KNddtWB-X13fXX6_HfrXkhVhRUN0tu-QrPOJb1u-uK_88xGk1Nc7PTClh17_-uZc_f2UdrJnla3_WD8IBhkieN4wDKOT1_lwKUNlBwC8O_7Dnxu9amG2ZHgQbRnuxy4cv_8UtoOJgrWxWBlb58-PdY--Hz-Om7LUCh0FjiwpmoQqwyiJfiFkFANwmz1tZ_u6WisE9o9liDN4yZusFABPz0v_fIA0LPC8ZOyqEs5NtWBM0PYm3luSywRSMfj9P7jwLiBIzwR_LC97-4uSqbXwHT2Ft0m0ujniQbTgKGBoYp9py88q7nujp280d6V_RFyIYQevGBcD4MQeLkANx5zU7rKtTiwxFWFVdXVVW04MNeRAPSkzS4QewT-IvzMJ-gwgMAfd5bsjimi8QjbkWaESBoXU5EfvF71mg2jKX8hb5PATlxD8R_PH0MJN3DUcCM3fDki0NOUJDHlA1XAr7w5SAEu0GN184F5MtxFh254VoQDelxvbOHCbks81dFtXXepyev1y4MlMtRAbW4a2ZgOaxgPjksQ1jvbliAiOmDYWlOe585SXywBh5spwb5hiFTWhdqhaovLYXYlHSnxAtJuGegMbBnGX0f9vi1i09ucxpjBcapz6DmUJc2g6QIxqq7c3s2pXzqEvbCV2ARt_Zdj8eJmrT1kHxqzicA-DEMkFFVCCeDAwT2J23xZV54DfWEzlHPqEOnmVPdhKcAPK7bdIWzRI7rb9BMfAAmEmePRHjZ7REEDilU552l2abNu68aoHCtJCFe8WzvNXs0GPX03mmg1uALk2T-ODczB7NFN6j2JbI11gLgobpckIhIWN6Qljf9Wy54ATBBxmu4uFs9pzY7ORjgvey1SVYYsIyx2Zi613rd8CbIKmv7XFQJ0muy95uwhcuY6zGAmgvOtqtaAYiWaxTLTTDP9qyCv-GiD4o0jjP5VWwEzVrtY1Bu9cuhBPXA1SHrZTLpORp1qLBEs4bCD3tdw0AYGyqX_Yq5fWCQcucZ7Sh4VrTwZL1rx0k0bB23y3cdNyl4Lhjs4mhD7xY890R2J5EFK4ATn_Ah9jKRAnBQUAFXI_5XsiIpWlmVK6AM8qe1tp4BEbDxbGY9gNxEzx0cf5iWdkZzxcc04r2wyTBi2wAarZ44zrKT6x-EmOY_38sb7mGMcFmWsxwvUQGGwBsW_g1IGv8-gBp8ZOEwzuZyL6mbB6fAkBrdjY0-FdZ1SbVowpC27QzwjrR11lFKCl3Tqzp08o1s2WW2ZvvidaPQvgENyC_aL8lrjl3ERMeuR9qipNrTX2KGArfZZNAHQ_0IsGMnB3gHL1wcM2lZhabAxCtk7PSCL0AlrUpaOR2ix152dOcEXLGoG0JvhoGjddtPcwMWPccSaUBuluhcNgvy_89VtRDSgtP8bQXbufXI8i4QD-nnUN22RF2imTNaP-vKBlAepDuZIEQtGhFdlucVk71xZZ0rYePmA6cjuVhYi0Llh-rhbh1WxFfNDl5pkr4AYfY1mKvm4jrIaYcq7Y8WzMGVgCvFpvYjgG0PW9JIPoOD0y3IyrQgerpgxGQfbgE_w-GD2kAEgLhUYRr5cUsPF05xRPgUPO7Uuv2pNuDDnx5HF65lAmuHHXeEQAOtCTowk8vHIJTUaAYsaBb0BZbF1F84PAJnpXOv7aL248IHr0eGbaFPUAJorSJYiAvjzPe8gQx-mU9BBEKHER0G08kTo_hiACXblhjYukJ_xIjYhfxArnZCM9ysZEg_26LVrdaR0oJhnS-w0gz9Gpju12g4M2fatxsIxmbZAbRjl97Zdl6DI8ItfLbhIVVt0zgjwR4D6ZwMw3ipR9j2-CdfTVQv3mY4sQ1wEBs1XbfhtM1rGcHsnc4KkwW9R3BOg6sj6A84Us1BduWbxaeK1jlCyAJsOHXY1pCQ9MvvcKH53ytnfVvOu3KI9vDDcUNYdo-bCbf-hiLcQ0LbCqoDvyHS7HkwnNOQvn5Fq_8cuezsrfDtPm0v-X1dRm2gvOvzUaFBwwKJmG3_cKBy5qjTzatL1hr_w8KcI81lSA4x8gTqEYwC5YN4iXu7jseg-UPpy0e0kCoC2FU_b3xIYRq7ItdAltj0p6_RGLfiYmy2wnIJuF3OMIPynVYg3zBLAJR8sgqW7Do1iGwkeXGrb9nWDMfwLiS4YivnT84FoeIG77Zgj84FqQzTXyi3Mbk7IlKWG0KKBnR1uU-1kgA9uGGf6EPUER4LQt0zAaaHp6FdDgw-JQlS-fqViUOXQNgZBtmtxhXEsJiXZeTSFT2hqa_FhRNaD5-UzKEZxvoPJs6b-zuha-wYPj2OdhHKPGLdQ33vReHUkCWQUieRcgrLhNnmNAP_IuP03Mkd4_Hv6lOK0kWyB_FSv3mHKACl79fy_AfZ3TcccJDrZfggS_LCZr9GMChx7ftEHENrgCRA-M-QMaE9XA1X_FzgwtBNcN-BjsqPGMEBAywU_T46nVCxHr1ipXU2eb4a9U9wsfxoRKyx43t2Fow-wbEcbQGqmdX_KrTRgEtvpitPFh7sa_btLtpRvAWN3Xb1w-VexwvgR1AMWzflJNDgdboSZscVe3o4B_H1TjyAV-BT5Lu4j3NLvPAiBGBebZLCH54sts2zVP4cJquntyufSVBKnbIHFk_8wPNbkbQgodIeDiuWaw0RwFrtrQMnT-5W1TCOm4T6o9TJMZpLUq1VWxaHTQ90vCAGOeAp8SgfT8fVvaih0Q-fO8zLyiuV17XW5d6CDWPc4ysr2L_O2jXEtbpSMAXk67v-u57gsvXd_8_XblFM0kTrIhjw7V75QBpEX_39893cc-vDTrm5IptlAtE8lfrJe915eey3BllD-t3m7r053c9lqur_MJzuJv4dtpHCBnDF13_8UTnSljEgZGAAup6oj_38uevEcOJPyvuCq0fAgsRj9jIki0YX_dSnRkydTIA1CcBm-1cPe2vNFM3sb5CJMbNTCK5aTCTVHP9uG2Hh31-q_wS5SbSqFUA5CjxWqzPdnOvrCe1TPH1TOxSlR38xeZbZdraGyAaVm_gp00vg3aB8y--L5ga1UvdzUpLYnLSQV5qUgZZr0uweTcwzsJSHjO9sGqJDatmecfdYaj4XZzy0knLwZ5iwALN8esdqAZzQ6EJTkAabqQC6Ewbsj7nYwM8GEZwhRdP-slxLQOzTd5pHPY3eGYA4nJWzTrSgq5zHetLWEdr_KZlfZZFzGaOyEEIuJqkbR0Y3NscUTILZPiARAeT784rCs-4ncKAe4H6FLgSLpdLN4LhA4o7ZKblPomdDoi5AEOgCbjYVS9RbS95DQ8K0o0Xeo2JekiEMhJsQl_L1BpfXXu-7EgYHYhRADCQBASZCFElUIS0uy9NhJ2YBcRN_FHH6ukTNg73UvWWe3AKB7iTP6yPWFIB3nTp1Nhso_gJ6lfr7aHka4cjBbqNxUt3gYDBguq6Jp5d68dRCsulMWyziD925IAcswQ4BS15PdsfczYHlNcO4mFRhRsDZbkuE6C2NGJl3BphNKU0_ljUC2OOnk6dP9rkzK5lZcERY6d1mXxpWIl7hXVD6F4vDaReI48J4GkSh16OYZ_YAN0HQCmetTvxRCS93FfGMB7uG1SNhtgwe9elV8S2ZF-DA9QsNiJACxJWdTJq3p8OK6oOqYEEW6rtSwiCWMISrhNVCPzK41EXNPyxlsRGTqc8WLJfrbueuOjrzcDlIFqtkXAL4oNjEqBfa-6yaYgKOnzTaTKG73u673QSj2ExYDvsM-RwesbPgoyKTzdgWQvL0lkLBlxmk5Mk2iKxOi5HoSV7687zsXbeY5BHxYx4Umt6AP4RzbUcwlQ86ghuMCEUueHieZZQ2A6g54DWP9wzjJMPvl23Fh2w8KBDDhl5uXS2URSrKgCOJ1qoDSWCLncIcLPONLq3_LQ9O7BhgH065NHVtLL1TWoXqhithiCcsnaAl-vAx_Kb-N0GqJs2Io_u-RT_l46VVy_AL_Ac7MRSrdOi58cRTY5wAJk3fdljcUpfUB-cc5nNwNDRCYfSWHvtoNwA7-LHhePJkHE6rmXiWyJRhiWS6-KQk6UaTo_ic9is_bLEeNudHLMWVylElpWg10Bk1ip7XgfItmS32hzvYAsQk6daWOHjYBBw243zuq2mzOatH1NibDoI9LQtCO4CshDB_MQejyPqjaIBFPRWQRLruFjACDTdPstlv8k-iwj_Tc-BAWmewBnYkgdME1BZcCWOocIm47oDFql5Gn1D0TIAZ83ocVQLZmbauXvsOS3TK1qZJ2VtvM8ZRF33HNlE4Yuq9nep3uMcMYCQBlotBC09H7YkOIS2ivD0WLOvs4QOBGb178uWeXgamtqsj4GSxhMUFcaqWLMMBj05VgXcGwFKDoWK8GJ7eB6HG0nxQ16j8Yi9cGTL2KcFQiFqqDzPiesXIoLcjms1Z7kthylUgOBP3Lc5TI51ePLigcolC3DFkjlk61wXKuh-dNE7tnqkgGm0pfeCM4IimPkCu067YufC1kCoKLFt_Q-CWm74Opzj1KJ1hKsH7q2nx-oOtnqf5fmnrZFQjQrxwXx-PLr6AjcsUipYNf7P84IL4m15rE171fbfoENzelx_rA1vFgYSdYqdDmmVfwOpiB-Qd8-4PPm3cCHJoDD51FcZuPDXg3cQlq9e4vOsfbjgJ07hWuX9trtcmIhHGhBgPOHxHNwNQQbjTU7oxGNgI48nW1jg2U_r0rTp6Dg5Wz3wmLi_6IOY5Y-rAIg7IH4HWBmKATvHBVjcAsvBd3Ub6WAQzblT2Ea2DsL5HfwVdgnGiGDIEKD56yxHuH6Mh1Anl4k3nNT6GafKEFyJN_qoZwU-WcEkZj0w_tds78mSCB0cMwMPdHoCgTHNpxyvBVXJ1_xYxpgcFNCyB5XyVGypzEtvBHryjAD05WRJT3pGsz2POOY0qrj-ao0MdMGXZa63Tsva1mkjnFD3wlIG9ttj1kubKRauVSAWtOeq0hSeIE3bAvFfyYRyrOsmze2-HlG3BbIc7JCjlVVngDWEKznSyv1dKq9XWUim2Ygbsfh7UQ_W9ZGHYbPOX1reTJV2CmnhbtMFKX_QVB0erhG6pcY6sW3NE_NUAve52ugCBAaAUd71Q2w9-ibEWVbWHIxhQ625XYIZCoQfxhFBjlAwEYrtkXOBT0BQyUQ1vCl6kHXWw-qB83GC2bLukyDvPBmjLy4CEHvhmGKCp1TUxQOqherDZSsd_v9oq63Fw4aKzgiwnVLhFCb0-7QwFesngt9WgrChvo0n407XIwDq06IF-bWW3rdCJJ-gEizaYg5rj_7QB-u1iQ7x7et3573eDUM0X3u0ABV260ussNX1RGuZXpN-y3msGBADhrPu4DHRstZ5IYo5wU3L-wBOhvk0T-hxh5fH3NNTqe48FAfk4iLDiSeBoKCZ8321RJMnN7plQRrLDP63pChZIgh4I5A4MAA3eEOghiM-ouOMrH87Mv85HzD8ezhNFFIDkPBtBtfLPw2cEaStwEI8EiEErzGNFmCXKzejS1xXXtf7uRSKlLBuglpratf7GOR8RALEqcFB4s1y-RoIgl9bV_636_3rr1GX_HNRr7d-qNvX9VTccbC1cN3L-rAH9xF3ed_rr5ejbtbtriuv71YWoB3tHROIls6fOz1hNnyu5D-3y_oJB60-XA8telx3Hyw-Xj95WuquFx3ryYcT3dadrgckugbT11VP9BYnMgBWzdaZCf0_XMmfv_5rJf9fv_vf__of67z--ucbuEcMHtdiW84I62s25FilS-gLzh-5mtMocKHgn7FKPYgOhzqPVphotym0CfUIeMXhQD16zlWvtqKGVNehxrKsZALXQoDHsn2b8LPu-fTQbY3ccUzRcfimBksPTntQj3XP4GcW0bOhPzq0xldh0PfPHnWXONucU4rDojxzCa_l_Pip2wFYwzPTH0Wq8Q2nBhxhTiyMwRVY7CgjYYddpDCVHi3hI1I5Ohf7ftYi4ljsBbEsz2qg2wMM7DtbcnQ77Bo0czh5yelsxGWWHf9q90BgHULkKUC1QllQD4yV8DHWi23BY6_B3nkxNlJeazRPaQ6cgvvmFm3vRc-cMOkr_hwMffJvXplrlA0uRXfPJbHRnKPv6sBxOnZgaTZe5XUCRynLSAClhtTuJGDrfZYCx9vh8mpdACSurwHp4DoD2LPWnuBjL8L_0jpwd-oeCwx41vHeVnhb7mAX5jOXPq_S6qEtDie9FquMrPA2WwFTaI5GdJjzegRYqZt9WBTtkbSHTCAH_icO0JOaCWPM74idn3Eqnf1HLL69v4JUy-z4hI05N4SkswYVZOxBNLdoBxcEhXu9HGD5_FgFULr_m3LdZ1rdO3XZbwP612W_LLzT8_6X_a4PVxboAjI7rMIRmKvbGtbPo0G-fvzVY6qRwDXlz_htO597taJtVM8fZB1OePM0tzru0F6oa5Xxr413iHVZ03Dg3RfgzhRJtPfcxozLpDKUMDgG1Ql2aTo9ESNd7fNi_27vooWbOAmCpu3zENtpKXtDB-3HtyHEbOWEfkEshs3KWHQXk7_uBzAZl_WwClbVmYjOIHr73aCI6LeF7iGWZhMjeN3uGfg7sOiyEt4uIELhGv4U0Hjs6OyqTfKU32kac7F2FJ5fwSmJg8TWTgO02HLydPVcVzpxS77m8GCFLpNYFqo7nzKIX3xZDz4-Trg--M2TKvkKhlUsja-lAyje1xO0uDrBDhA6VmClGfgT-mBLIcHFESKscQ-ZW7WFxClZJytgEvs4l2Y7VAOMWRw2c60BSfe6x8uT0j5ZnvJD7l608-3OzRjNiTwXWPV2opwj6YESbFWxmc8ECOzumKsu4zpEV8CBLtHJdrlnRxsKlM3s2P1fQfV8_h7PKq6AqXOJ5_QM9MV5gQLBdVaSOt4QPIsXWO-rBlyus7r_0Of_iClLn7_j0b-i1Yo4aEB3fmy22_X48d7LKy-HbAlDXZEEx7VA9xnRLGwHcvOuzy37fTPL7tFDWg8jX7AzU-_vMCp7wzxEE7agZ9B9UEu0H98DXccMHSiZI1qAdP5PCG3Qr43kSaPjRN4K2TFfxC8050pXBzmxUHHYHOIwQOytSAMT-JBVcznwAn3GFBt-jIBjNavNdjLQOwZf8dUOuTSI2MHYEH3gLQDdqoHQi9PaoqeoDnMHu_aWFpNYx4ZOTugOg3VmtUUz0OdkgsY5m_bj84nUrYKKfG5a-QJN4h_vgIk5UNkcEjSkrxHChMdVNOcJwZFZcFPgBBr0WrBcTrve8zQYYhI_dWXN8c1mbaKzWWwmcGSlTsBKUptGJnf2HgtyWi7ecGnRY_PSbrZdw3cGId4a56IKohH_pkj_UovMH-bSjaUCl51-Sw_YSfMVwcOZ4DrwtEsPluZE6_eL9Nn-kgwnaevI7XpvsTk24DTX53C8bZ3O_z1F3JdF2T-vUMC8Ihw1H06Jsuv5ueIqywc1OTwxZo1LHfKNAE8-G3fs_F2PBO-UVzC0iHJNC5gLKHUHKdl861scIEKD1TrP7OsT7K-KYPMSnOt26sSqza5mt9CHvsYTGXjMMeRVEdfWnLSze750mnzC9_48goPoLTxq0mJnI57dhOLRPVazFcExSk8iUjqts622qbJatXDyT7I8iJDmaHpYzuN4SlOHKeGveFL7EmyAMMUMd7URDoV4PQ26T-u6HW1j-7YN-DhKi3MOIPCPCiz_svRgOZmlDP_hGVbM-8Si_4H5VyT-g9vXX9fXFrD5o1c_4ORfoXecZmyWN-MpnPBP2P_XlVfAXUWcy4etWOtbLWJ7e73-Cyg5wVqLX0DJztS2gNIMq4wzp7Dib3WOne8iwBXBeol28VJ5p1PY7WSSdAEF7SyCTcl0zW-1subEh-FsyGFLD7r12By-uknBTHa-WTmEyaEO074kSH9x5q3Mpi1g7Ps2bmf-zstwMMz3vP0GBmAB7A7oxYMrggKRuWbbknxbBjbt-AHP5DHEyg9cZl7uBbeKwwfCs44DVy8J0asQudMy5yeF7tElriAC0y8HmIOQg1XADkCCKMEgrD0EEfhCu1zqYbevJV3ZuWWZ9fQFFC6X3RwwZHsL0tnsRD4E0s1Xf41qFWFz4GIl7ONkHIhhER0UHCpaD0eBVcdLOQ3H2QDJ-a92PeQ6cS-OUXxt0phhFSk6lQBrd8L6bQktT0_YA11Z0P2YLJJYe4jNczw_f10g0lftrvHgUO0wD0_XnBfFBhRnXEAeOqsINoyrAqlFkwHmRx2ldTjfA-3s68pHvm-TR</t>
  </si>
  <si>
    <t>{'meta': {'analyzer_version': '4.0.0', 'platform': 'Linux', 'detailed_status': 'OK', 'status_code': 0, 'timestamp': 1636763832, 'analysis_time': 8.47948, 'input_process': 'libvorbisfile L+R 44100-&gt;22050'}, 'track': {'num_samples': 4675270, 'duration': 212.0304, 'sample_md5': '', 'offset_seconds': 0, 'window_seconds': 0, 'analysis_sample_rate': 22050, 'analysis_channels': 1, 'end_of_fade_in': 0.0, 'start_of_fade_out': 197.4857, 'loudness': -4.802, 'tempo': 184.075, 'tempo_confidence': 0.005, 'time_signature': 4, 'time_signature_confidence': 0.971, 'key': 1, 'key_confidence': 0.4, 'mode': 1, 'mode_confidence': 0.591, 'codestring': 'eJxdmgmyJbkNA69SR9C-3P9izoRed9ueiOn40qtFokgAJOu2tu4tu3zl6330cdqoXz_ja3vXWeae3y7ju63ede48Xy1t-M_s89bavlq5uNbZ7qq1frUPhueexfira-XeXdcZk3nu5Zfaahnta6Uuh4Vr9_1a73-H7XxtTYa19rvvOF8vhX_mbLWWxV-dS_qda5XS99cXl5xabp-rDzbAxff0XvZyP6w97-Vx536jHYaDfV1_HYN7F3bo9ZRvrOKPd5S9T__G5T1s7O4z5_xmbSW_TnY_vtm8tbTNjrDhZDH8Ovcoh_3N3XzU5N66ufhy796dV63VeOMoWmrc669rdIzJUs6ZmIrN86gzymW75VuHpbHlUm85zSNxuMdeZfRvYxZs3VhYOb6Dc-G9nfNhp_tygFx8D6usWOnygO7dGOQ7nXs5dN-rldihF_dbsQcr6L8nn3sxqYfvr3Vszvl69lkG3jC_O3nR3GWPWf3Vw5-jb4zHyV4Pn-PcLE-XKV6ze-FsJluqxePvZ69-OD7Gg9tP67OWXTvjg7fUMg_G7NeJ61J7aWedNT0kXr89_3k4Vl6F-cdo2LhWXz1wqKWLl168fu_lCzY-VbxeO7XaVsUb98dJX67nMPhhOm7c3zqPnfg34429fDThMhzrKmMRUayZpfKS9Q0t16fr6Z333cn5v8Dp_PlhuF1m6dzf8XuObe3WOSrG-gvuiGWII3zDs9XHLyfFekbipc7e-tB1nsecxlDzDHxG3x6GMeOpz3Bn2cQd2586TfPkcX3H8ZpycVPNjyvz9j3LYTVXH2A3e4kVVWss_QYvwnTlRfpuenclJJrXH45vj-463O02VIACzD28f7v7jaH0aXZ3BANCvcxJZDLWPUbDa7BLEzq2EUVgzeL2ju6Bo9SBe_G8QzzhxwBB8c0cOtbmfjxmevq34ck4H_DCFYw97Xn9nWgGi7I_8eR0DNk4ck6bB3ANgYAzCARlcei4aNdR3FB8B6MxzmMFRiKJ82zVeJqltQZgeYNwwHHh7UZ4M-Twv9n3bXd4FD1h0IjpQ2S2ICBPxNMaccnEJnAm2Dave2xNVFgEOv7Dz71xZPoWeLAcGwAB2zYynjgUqzuEmAvoS1ApGniBoY3Z_N4A6yIo6AJH8PNGPCVQSEDzgz938QwLgmfEUyMIGHehCmhhHOwwQGfz8ruMauB6juF-J6Tx3QtCFD1xyhzce7Hn5HW4AQfedSndn7DM70a1cE6U4UANROJIhmMdgj1zRPllxSEW8Y0v-5fGg8b0j8LvW7jg0Ai34ft2E676hme61tiD-8F2rgCKwoc4OMsthwUwvs-BJ4EDfhE0zPJ3NYD4_YRFcabdQQb-EgR1yBGK4eyeA2sQ4ISd6A6st4AbmO8KF8I29KG5r_CwAqBVOsTQenl3BwyNdg96bCKNiWq4V3xNdPRBOBaPP8QfeMDY0-N3CbsF8jEHHIczghmML4smFjlFFkWkC9pH58cRlmKhnB9bh4q7aP-PvTuoMfQOnG2J00Nn3r4LJMLNpuYGVC4wys847PJyCDt8PgXnbewUkAZ-b54myAw2s7olTW2fXOPUu4Uc2PTV-ZkYoh3GLYSdY4NxwTbAT-P5W2uyk80xaB7ondMZy1AE_DskQewMHo4qMiq65gHMeZrmh2qBqyYgVciHqKk5XVUTaCB2EwzYC4S7USoKB1wfcNb811jD0J3dcbqjGFzwJPsaAleJKIEiIGI0mNjP_VDpid-OyC4WA4oAVYyz34zBXMacI-SBvrnwFyuTcgAzYosNMRZsYFvBhb-QRDXsS7SC1x97xqse-_bD86Eg_avIotLxUIoBDvgixP3J8s1dsnFChJ0V3SGCrG9-H7qT7sE-gX8wS-_mGUYrv0_dZ21eRgAOaU9KHaIl1MPYmFYeDUx43ZnYqMOjUySqR_Y4BmiI_YIJHArhz5kzFjMemgzOB4465xfd8D_jpf1Y_MMRZJj0x3myp-PvoteQ4jfAhSzsNWANi7E_XnDVfrLiwH8dy96RSpD_lQcwKKdXCOTpWLpm77AEb54RM6q_xYlEZ3bB0ZkO_QozAUvZgJ3OeqTb0dwOV0JD1yDl3HFchan0hTJZoGfZjIM2izt8CJYQfMEKsehqGbUbNCMPC4Ou_hCoPIa7eSzYxvGAPw41kUwwIe3KWOeBqRfbPUGNaXCMQE1nbDCDa1ANo1Wj7jueKRJN2ehTXwPQaHcCNaY3h4A2lUeiqTK4-bIICVaOA2mTiG11IYhGMDMOTiIq0NFkFbzbSEAG6W2PPjE8OLrkYcbDgyvKIVyXMRZEu_Ie06J5xVExDtE4VAw98hnViaMylENdLKeEiFyREXjsHcEFwGy2n2JWlC7JJCxgrG7GxsWGXIoHuqpuBaZzF1tmHFT1UoTKBS-TMr0wv_ze9CqwHrmkiFuRDGpqwqH7-1WIi6LFFIvpu_5mb-DA6jciss6X662R9SbNQrAwlqs4HOKZ26fScBmhVxRc80lUXnXNG6HcouQxzMAOxlNUA_B4Azcmi8F3VtWsPCggiZcvJQljQZIrz8tUPKAVTkJV46SAqcmloIJhWE7yD42_s5CluH5BuvSs9VKOHIbjJHyOVxKrL9iNpsUjr_lLnML7WR_E9IltuBagu-Sord6SGNHLuAfj8XTHXCHPnYQAvoScjCmD2_wYLAKzDfatQiewYUEgYyvF1BXLvI4sLgIf5loqOMc9CgPTXENGKyRGh1Ke5Q6Ri_fDLaTfXJkU-UaQ3PHEtZSt5Pf-KaZIQPi475t_kuYt_Xwyr887kuLQMPoC9wuWrTKO7-Z-vIfxCcbj51U7bpND1Mche9r-paDrOCzQCCKyTwMNe4DS-PYOpUY_sucuWbZQAIRGBsf4PEmgv1X9xO0JPWAboYMOsJogjMAh_q6EgCyBahiHG7Vei14lEk8YFrthPGOoRIS5h6dcEpiyi_mb0kGRR5SIoZHBwo62r1NfPjWzF_hGahhCHqZ7gACIRI75l3XDoV2dr--Rg-ubLM90RpjBFUqwVkEmzrBX85lDnmq-ZHqKAvpOxDm5yBL3TO8jN8_WTFgPcAnMkcfgHtudcKREEIEfKh7JxzgTghIURpcoICRDSJlh-Jj4nPjyNOgM0MJmTNHxgmT0VbY3Fk74F4hStYJ7eAlGbWpxFNCW6QXLCT6qf7-nWvgfQSGTAmEBIkgQpaJ9IreRWZvgc_1bzuCvY93FQoTJyFTiqYiSKCjYEEpIVuwfrMAzjykpLzwr3sJiVVWMld-4vWmxZY_IbXJs0AYbSv3jPPm_EqY3ghADA4VScYkgYcVm9Jxc9Ld3Ea7Y8wZbDDk2SHJ1f4Kc3B3FSLTEUF5gGFgIqM8iPBHHfIma4YdSg2ME3WoeCsTi-PtsxnrE7vG37e9KLtQG4ndBjCrOEjtOFe-NwBfoCNiQgA7B42EkshjGyUem7s-1jGUiBRVbMSO43fgd9agq4JKbOJGBiGh3GDjTQxFtJDzM3cCdGb8v0FBiPibjXE2Vk9_KKCzY3HlaB-qEGHHGBiMTJH04nxT_rpeyaEo1zk0O8K8iKAgvCy7Y_BhMSQKIKDOsyzD1lSX-hcNMv01iyaJB3xtdgLzENac_m690QcR1oWaUPBwtpieKLCauJ0hhfgIG97C4hxi0bsLbzA1S3ZtJEEh8iqU3XlNeXl8MQz3efGpGS6_gjDHhL5H8cBBcYArAhEIIyYiP95U7PCJrIiZjyXcsR3JmsC1w119RLVXF7VN7fivhwK1wf9yfckrXs6J8gkQDZIJEpq-J9mfrRNrxET1AywNQF82JiHvcommllOo8GXS8-8dVmIhzkcdLbgl0VRwrAnBalm4eLQWhyfCxGOamHIeuutarEA0pf5hyAGEuLCAEek6zuu2EDMkEHoXodOJXNFZDWKPj_fVVkYeh70RqwVbNVh7xEoHNWyxEOqEeV8eBBT1XCFimClvsse6YAlm_pu6pXCKprXQoOGW-Gpv-wKRFA5R5Xw69Zb9oGKNxWlZtjxVbpIyI4jHVCP5fgiEPMxOFCCYvbGe9srXIGxDGNNKJ-UoGiPvU5GpUP2gA7oEgWEHQtz5gxdqxNZaY0fLIdUajmyIcC8gvnMcv8Tivipr8qMreN5D41D-SlDgt6QWoO_awbsRCnBC5sA2nBG46EWFFdkFKoOYHUkqkWaq9zaUmC0DMsEJeZbU2pXf2tCzEM24v6YCir-dU9_MoS-DKKbmKc0odJuXgCH3Y9gp3saYE7L6xZMq_gYnrC6zH1kj9sQGwA0h98RAfyI6R56kYJ4tPLnJXSsblJRO_ZISJ9raOpkFjOmG2wwRpjqKQiRROMSPhrXHar8NiQtI1RUtPRWLHgPpwe20VkRF38y0uJM5id8BzbD_5wdFA-dWJ10GwZVD1hVcdjG9EVbeeCsxf32jJDP7bN1r6JrKCktyVvl7Jhg-s8jkR0RRgsGqCQxoq3apSz7ESpubhnOlKHlrbSyE4IQTYdaEr-ARty9xuzn6RMnVbivaKLZEkhAmrL-XOXLCsqWXCSDlYi0TKlyZvsExoCdZDSO0NV7PSeb0jmYRAQgJjb4CUwchYOp_dGSbUe8GE0d5Ekgu0eV_mmcDlq-oHBfJXJIBn33c6GuDqv7NPbTQJh6kWN09L_ulJIMtRUhw3Ey2qFWAGSmomZAmwEhxr2tymUMnSOSR3y1GcMBHyoWqfV6pLp-nYtGJCqJ3WpnicV4wSqraSPbR-V6Kb8INGJskBinQIRd40J9JOsIAExmdhU39aNfSZ7sZ6R6-glO960gmowYiWQquCIuljVuI6SDnUKLwWKLCFskVWQADQaTIN3DlTN-pSy7O_Wca00FhWBF3wXbTZb0Kl-TpWLWNVx-xWkqqNBEhuR-3sCaBdS8JKSePei4sTrxfA1CxyFfbsQfVuXc9WTGI2YW7X0QnR6UX1nJkQWJcqEoHvW1r6f-pZklXhZRgtoXeSkIgN224vf73x9JEKvxHaLfBYD1P1K9NBW51wpAgvEthYkhRGyvA-1awul6SyC7hhvOpECvE2-aw7M0zhvdgqetufCj2kzJSUfOT81XY5nXDmeLV3Foo35JbwMD-iqtK6esX3M2wjp1n18oGtu5g-eTonuTbvxaGcMBQygbL2rdHdQmAxwJx4gsZ6-NtINL5dDTavQX8ldVODo_eMMLcyhvjJMxPmpIwGdssVqkRgEiBLG0qp4dkXISptsxIa4YyW-txkRV5isXZlWMWsyVMBL_DxZqK_Xq6NLGkDfhzvim5TkYmWU9s1TridkBTYCWLfaJspJRC9na1IEq9eR0wjid6yuqEzdJxh_Z-JFzpaYacVkPLB3KlzDcfRfbDD4j9fOu6r4UJnNY9Ijf4VELoBO0PkJKTwd8leU0JYVo-6_P1qewYD6eXRZWf6hpKGZRBfuwSwAAcLdysrfVOQTxHka_dLxQilbSm1zlQOEBRkodFXNinSSwLzZ0hiRp4nebJ_44S7TXojZH9WnKyOmIyVqJIZhW6nrJij2_F08UARPmvCZdvIc1KYEm1G4uNqXAdcDEv9BDhJg566M2NsEPe6nPfUMMkecrNRJkuwaJZRXnVKHAB-oOqud6z26-ysrE1RJNQOmaDNjFsyCbS-_vOqzkbwSQY0MvFyw2LvDGsw-fr40waQf6XOZ3NCWeEdT6BzG9vN5tOPs6GCVx5XtF6NHrTZ5wFTgIEN8twkGcGFe_HIYrkQx0qJJ1VqP_jQ04TWZVf4ZkWp2-MwxDx_e08q99fvUqaVe5vxVmaamW57nWVdysZ0_O61mktab9cyH2MV-1TaHXXRerk93Kdsy4QORczZfTVNsHRlqiX2Bnp3yvNmN6W9CxIbuDRaRq_dr0CPelqvW78j2O23Q14j2KY4VC2a4qQD7iH81KIOt1O0f3rgvTU4AKK8NpITQtwlA7Zt5lgwN5PlqD3y_RT9Ds8a1TvAYEI4Yj0LsalDQdvpk-8I-vdJxzaoyUjuS7uttWXipC5oLUVO2fP3tUkqWS7zFRZNaizFMBYWsKaC30UlkTddFaGV4jvyfgbK787EeKdcrx0OJyyeWtn2-weBfwver7RtedDI_6nNdfP9gwRR_qhNY29H8AsXJj7eEo1vLcpPJFzZqyH6AODHrUTjW50uO8Jv57uAYwllmWac0lJ0heBYuN8dpHxoW6xavHIilUPLOTvYfJKm-zEO8Sv0nPdRlI1MP7Hynih4Sx8W965fN4RmTDZvvrJ69UMlBrm29jhPDNgmbuHp82r53Y8NAsYnCt6Pk071cwEmkuuar9YVTEnR0AI3IXwzoYInbtnbUVuffO8k_-H4nu2Z72sQt9NvJqLgkT2wptF15gNjLZKmRD7FAK_hNy3tytIHsI4EQtRcERczc2ipMZz9UsRiMU3QO9HwHYEF5mYzx4NYdp2iFM77UqnYeLFgy8ROi9KWxbKk53c_4tExOLoec55mB5qHZT-eevMVEheAYfnI56Yn8D4sa-rYW9MJ_ftpGRPaffhBm0jkhO0uu-L21nyGMWVNoekQxW9PLPVYMVhipBOp9RA-ip3rhNLlV_zWqjei_V_1u5pAnV_9KJrzpim37OAWhe19fG4rqocV7ny8YTskDTvbI38m8AonXvfq30RKbv8z0dv_XSHW-mFdczNO3EjQolDTt6NqPtW3sdKdiKrfNmmi6u9-n4Jhthldds8TWYTtiKi6qeXrH4SfCvOmmq-2tonEtSWJtY2rEjRoaVX-Kj02ZJnQld-E6SoRli92_CrQKrYT-eLtPYPNMZGmbbpfFphaCTnj6eO1qfOVkMWyZBPEafL7fBEIgqOjv7QJy--LwasqLhHt_74ZtACbgMFHhS4nTsoweH_OGhdI5dNbLGU5UVNbzWeIuSXlfU2trPdTypEPBKbtZevpeLOqXsXwPoxr6XykI7FMo5yQBd_ne_dNWBI9SQDSdH0Ft3zBuFOvgof2K8kSqtu3PM86fjXWY48ofeObzZg1laf0vaLaCWBi5EutaoJiSbZE6SdJjzgxBV_jP6a5S4g=', 'code_version': 3.15, 'echoprintstring': 'eJzNvQmSJDuSZHklxQ4cB-v9jzCP4dkZVZ8I4pQTkzTd3cX1O8xNTRWQhRkQgX7fF8dnQEkW7GKA0wXeUIMFcxjgQ7cgFQuas6BPA4JbFtRjQPw-C4q3YAcDUooWjGrBOQZk_fgbWregm7C9ASUWC3K1oFtQXbMgbwtateBMA1r0BnSfLcjTgtosOMOA4YoFIViQtgVrGTDjsaAWC043YPltQTJhHAN2cBZ0b8FcBhzvLVAUfsPcb3CfIukbUrOgHwMcYcuAasJJBvivW5CLBXsZoHkywC8Lugk7GpC-bUGOFrRlwWgWrGxAdsOC1C24F3jCcQYUNy2I2QJC-BtqTBZMC1rZBvS4LGjNgl0NGDLqNxCWDJjNgj0MmF-zIDoLarVgOgNWHhaQzwzQjT9ht2SBwuETFEoNIEg_QZTFgnAsSMOCsQwgSltA6jCg_S_wfOdTgDXAHwv-RkP0bcHsFuxsgMMNDDjBgF8URvssWMeCswwIItZv6NkCks0bYkoWzGJACtUCzPENmg0DtjOgfNOCv9ABRebzBtn0E6oe-g1nG9C8CXlZULsF3VmwqgG_KIxWDBhxW1C6AdNPC2wd0JYFJHUDFNef8ItKmBZsTNOAtCy4F3jBidWC9b3hVx2wLOifAc5FC4iHBtRgwC86IJqQswXNWbCKBfsYEHA1A5Y3IGLyBkRvAQHPAFztDb-ok9UtONGAHJoFo1qwswWnGlDctkArk2-o24LeDaihWDCjBbsb0DQVb7C1S3YW1GHBSBZIVD9h-GLBCAbMMiyQ5H7D9BbsacCS-HmDOxaEYEGMFmjAnrBdsoAU_YbjggXDW7DaG37TPT5YADUwQMvtT3CEcAMwkDf4ki24WugPHDHUK42eYOueGi0wdc8vKTtVC0q0QITvDSca4IsJWsx8gr07EkY3IGp75Q0pW3A3X57wi-5pFrRogbnvkrXA_obcLKjVAom9J5RvWKDtpCfUkC0gURkgHvqEJnd5g62K2rRgZQM66dMAXf4Jo2wLerFgBgugkm-Ykvpv0HA-YZVqwTwG7K9aoBW6J5ywLGgmLPcGomG0QIvVbxjFgN-UzbTA3v8QTXmCL8WCX7RLNSDUaUE7BsTPBJK6AUofbyjVArOEIGmB_Q0azjecYECGxhiQkwUkFgP2NkDWZ0Ax4RwDqrZ1nvCbwjgWzGpAT8UCLSK8QY74hrUNGF-xwFYnKVjwi3bpFtzNlxdowcYAbZC9IVuwXbZAIuQNKVkAVzaA1GHAKQYcyZs3DGeBpV3cOfMN_kvHgpYM0FaKAaQ7A0hKBrTwPyHcuiFbf2gZ_A1_oU5-2Xf5RZ0kC7Sr84YxDfCSRm_IxYAgAfMGW534YYGtTlQe8gYC6BuSwsIbYjNAicqAZcKxoGiS3yBy_AaR8ifU7CwQ3X-DiPUTGkHfgLIsUPHXE_ot73qC9pPeION6wojOAgjQG36pv7p_8gSS6xuWxMAbVGT3hmqCNk-fsCVf32DXbmk76Q0zW2DrHl3gDRLGL3BaYDJA5TBP-KU6S0LiDS0boIo0A1Q49gYR-jeYyiaItL0hbAtEyt-gYpknRMK_Abq1N-xkQNI0vuH-yQvyly0I3YLiLcBsDZCQeEIRKX9Clem9wQ8LdjCgaVvnDdrWeYMk2RtuadgLOgn8DQOPMEBT8Qbd2htatWAcA2YsFqis7A2tGLC0LfuG5CxYy4JjwVbh2Bumt2BbcCSN3lCbBT1aoB9_gZdLGBCCBbVb0KsFaxrgR_5fsKUDVBn2hl_USbFAzRhvsPXHf2_v5G7NPEG5-wkScQbctpYXhNEMiMh_A7wJ1Vlg6w8G1AAXLbB3VvTjb-jRgKwVujf8Tb2Z6P4b7JoxLc6_YQwLtNr9hKYNozeowvIN01ugYqgndFctKMOClg34pbNEdRpvsPtOXLZAgu0N9s6Kqxb8UjNm7qykaYGpTo7vFtRtgTZ9XoCOKBZom-MNPRnwm3ZJFrRggFeZxht-qRkLFtj7LtEEW52okeMN2qp4QlSLyBtGNyCJOr8hVAPyFyyQQH2DrU5UDvOGsw34pe6rbQtMZVNWtOAvdmVUMvyGJgn6hl4M-G1XZluwkgEjeQvMvZNBEn7D1GbiG2R6b4jHgrwt0MLHGxQOn2DvyqzTDdgSP084eug3qOTwDZKCb7Drvpy3wA8L6rSgZwNcseCv9l1yteAf-y4ZDfGp4OUNdr9L8xZoI-MNdr-9rXvM9p5fVJGtbIqzYHYDggsW2N0wWmJ9gl339UtHyy_6IxmQRSXfEEzQgL3B1i51WDCjAb90xRO4DVDzyRts7RKSBclZ8Es3TDbgl34XiZ83qM38CUMbKG9Qgd4bJF_fMJ0F98dfYOselQ8YYHbD7K9ZoAMo3qAbf8PdZ36BltEMUOnuC-5uggH-WBCHBb_ons-Ce2sv-K2ibFsgEfIEL-H0hF965kuwwFYnam9_g7mz8kvPipnKUpsW_NJRnwzI-vE36ICCJxTfLcjegjYsMNXJLz3zaiB5gq0_ejbB7pkfwwCFUgO0GfEGtcO9we6ZtzWEqRKWM-HW5T_hXuAJ2ix-gtoODSjNArtn_hf9cSxo0YLd3vBr34m3oDsL7uVf8Eu_PWH4DYEI_z_B3cb5bcEvPfOfBX-jIaQG3vA3eyd2N_5OBvgQLZAYeIN93pd-_AkhFAtWNyDqsLE32DsrpjoRJzDA1h_mpluu2QJbf9j99temX_CLwlDLxBv-RmH8Vb-9pTCaipKe0LU184br4U8w1cmQgHnDX5zKtT4TcrZAdQtv0JFvT9jaLH7DMOF4A37ZHdHW6hvWsOBv9IetIcayQKt0b7AVhoj1G0yF8Us3_m3nf4Io3RN-OZVLi_NP-KVnRZsvbzB3R-LxBvzViV5_ozC09fYG-1QuHcjwhr_QH_WbFvyN_jBrt7paNd4ggvsGW53Y-x9qFX9DMKF0A37RH7f55Al23_vfqBMdEvKGuwnyAnWkGmCrE7V5POG_qE7mfMNv532VYoGtP9QE8gSvrZk37P0_Iagm-rNPpLXP-yrZgr_ZpbAb7-z6K20ovOGXzvb_9xoiaOn-DWpOeMMvGsLuHTHhF4Vh1V9lmcAb_LLAVhi2hsjHAltD_Nf2MJoPFvyNwvi_U0PY5_7auxR_U381tgErTQtqssDUHxuSaoCk7xu0pPKEo6WcN-RugaUwftMQ_71dClN__KISnLPA1hA6UOoJv6gEu8LK1BBBh3494f8_DWHuYfyNhlBD9xvMM7v-i7sUpg6oIxvwi0pwzQIxkjcUE3qzYAUDhg51e4OI9RtMDWHvf8wQLBDtfsPf6A8fLbAVhrk78sv-x90iecFJ04L_ng5Q2f8T_qOTff950G9ZFvT2v2Bvd0pq2-96oA1lpD7jmintnWLMhO0xZmQ0_C6njOLX2bv2eUZpxZ166pdD4jrrjJ5q918vrubM35ThVVr3pbq-sMfRsZx5nTjiKbukmUomhvYxWxiNWR46D6J5t93YM8dTa0zNrzFy6Z3fH6Uw3Xufkftxe464Sz3c_x5BhcMO9T2P2rbWqRkVf9p0dR8U-6rLp9xc9XnNnWPi97kLWFQdY7QvxXB6iyn0e4Hp58zFVyS3fiqE-U1_Tt__H346_IhjDmZl-vbl-2nwkzu5___RQ_9qLrH01MqdhcYchT4YwjYzWWC7Wp1PJTo9zxfcvA1A8raWQ0GI1RZj09KeznBgXr_AkM926iCm1h7yTG10vyM3k3qJa8RQw0qutZQOcz9H2m4udWitFPNk7mIL3GhiUlyIs7WayTj-tPrtfM5uJ52UfRurTrTeOn1ETKIFt2qe-9PEx1rUjMSYY5Ir8ngtdh1wcWbra57c_FjcX2fG9zkF4thadCmE1BfqxO-eY8kjDMbjsmjnUlnjOL3QZOe1MmPIhPKtckc8xuUZOuzPfT6iQhis2mobKXGzNUG2m6yoz1YKD8HU8AcF84o6c2D4xPdbHqM3l2vcsZ62Fk5DeKoTLt5Wk8iAWpOcueM2Qus8UFoT_hm4k3laKzPMjmH3XQJhAC9hvNBMOfeJ380yWvjSHHUxtPgTGbeVjb_MNpngnmKtGaOeu-5QfS3J8es74YXM88KoTr6mUkfwKS0snjvfqyWfuQzZ8HpKWVUNGsGl2nA7GQD309ZUgT3XOSleT9lhpLBDRNR1HGU23LHrvNh9uGQZIe6d6yGr1FOC5ja4L8fc3Qj3hnp0A6OoeObMC0sPsYYWfBQL1YgxbJjYKpjExl525wGi69GHU_Bf951Qhy-p-smf9lhXb76clXhyHncy7jLPEXI-61oOEQWf4foVz0CP5OW-FR1mNEqc15pSIVrxnJFYWhmCvMIiNoV6ffDGusM8oEZr4F-ialobYafAQlVqWj8eJY_DMBFoxiIQZlyj8X-Z8TInHutaP9GvCuvFYcs1OIdr-TjHOmv3xG2jANoXd_0qToZ7wTZz3BhAxGjd2rlVaKRqbnvCdgnKWA-GvsPGJ04nluXV-RF-sg1-OHexrOlX2Dntb_KnA6oZiDNtaCDXDK0yDYFHPZOIuk-Ls7h92xkx0xE6Hug747_g85hWxjhGLFhzx0yrIoWul51O8F2MyshhNTxgbK5UPZY1cexGfM3TfTvwB6PvWirPtpyL8vJG8PU9jk0o_4I_nViZ-NsYSUHHu7L1boS2iUM8dy-nT7JD7RGP0AnOS49PjGAc9uhlpy677Iv0o-kksTEkA3NnwMdHmmH2e-I2e0jtEzeDZEGyiTfhNtrXnokumUwRv0RG3B_RxJOn0xhpupTIUA23G4SZXm9l2yiOgEZEXUSJ4--J01ktG_HLRFWXfakuOK6DTsRTYjkq6ffnJqW0hg_Xf_FzMvD5uie2F8IqVq_Ygh1vLBET21hlcPwjM5Frriv2lBmHseYkP3CdPYbHPbzHf0oogbwbgmuMNBFzZ-IXRk_C_LQinxjmubwuwN9s2PfPyXJtF_x7TPUBSzEvrkS8wXvI5q3iSpOUVHkIoum4jrFGw2GPjoacGB1D1ZmJ0PWNik3f5xjEgiVX1pLHKutwPx3bYvCbzrEoG4MMQbEWV4d4MIEj-4SzMnF3Z6ocjB-bi2SLxn06hqtioYsU57rPhDGd4BJTniV9Mq6hE8Ij8WavhTFvMmIjx-fdibOMfYbI6E0WhziXI5kkZ5ydGTxj8IjKnL2SViNOMQOG92kHRUUM8eyYSd4KZgwzqYusi7UlTJ6gNBlWRAcpFnc9eDPOlCJuARUgPRG2Sb2ksqDfZ5wcHs9cHWyLYVew5g5H2xqLRZLs5NdcWuYre-wzoTKBVD0hLdgUIWZ1vIPMDs8ITDIhnwTXSN2Hp_EBfkQ0bKXBlnKtk8AVtBATvq34TrhNHUbg4GjXiRcq4SQtMGEaAZci2GAQcX0tkEdl6ETuxoNmj8Fh4geCkq45EEwnz5uH8xp7siuW4r7GX5PVXPGkfHzkq7KxlVPd0MLhVybAEX5nXaSCJf5ziFRJMZ2b0a5JqLjcpSTf2D3CGPIa_CpW4kPsB14CNYaj6K76JswQYUVRUiIONOw4jdju7V5amw8-7LfOUWnkv6yZ3tj3vr7qZdjXYW_C3SdeLVh-cu1ltJdgzBXhIyk4Bp6AeK096HjioCO5T2Xo1oJk3AyrksZ-8-9lHi0XGeY8B57qfkLBZJZ5yjYg21XEjr_7MsO7uPqEnwWetTocxOG4H_MTdD4XxGDFG834Ty149IxnrJ0w4gyrPwm-Cf31TB8ZoyyPTXe-siOsg0dZno9XufyMPL86Ee-7TX6QcVhLhvowndPvSTyouA9PindmUUyfbrVm42FPdLozB1vy5X7NE0uhsuScxP-CYxw8cBOJWyTfM40Mg3bxIRUEEr68sGDfseHMPRF_vgjfEfciU2Fkm-C5tOIz1aWkMOxXjOHrmxiHasAXyfMLR0O1QCu5y7TF7aFZkApPnCcUb77PwxIufFCrW3DwALFh9IWOs8sElP2pe2cuHYJemdZCUspEVHhcarmvRtQlB0E2-Nk8ythQGqgM4glfJmwNIn09OKAiTM8VxkTk4VYgKokfUZaAUmNRXUwNCoiLMPQEK3Idt9pkHPzZzzDdpyS3bO8hkKQeiAHcGj8h3taGw7j7jT9_vIhfoSr8x6-4n-t5WSCEd7adsJQ7YGGQAHH0DPfPrpC3P8g7MbkEQo1a00my2jKAoJ1vlVRKhIWWkHCOD1JFyknf0DsXFkKN3z1ag2pQ4UxSCh3pxa3Amo9YAMxnLPg1M4V5EOqhxpqjoQHI0pnKqJgvKXjgCyUNBOadWB53hBNISJlh3SEzGDhIhdJpw2NOWNruC76EzWw_lzLLlFhi1EtbnXyelM4xDW1xbT7oseUjugpjRLcQBDDpg4EEFS6kzigkUvEh21cItwamYKUY_IBE6lUiRCfYh6SInH3lur8m6ln3xAccPuKx2fFFgglsk-DAb-BQWDi_mzB_PJzkxI0e7n_kKUobAw8Yya8hD_jNJAUSUBiH0iFyMj0iI_8GjTh3iHkqNXyHTXTBY5SbyNeI9h4mMUMFrkRnLV5AAuFYuRO_mSHIAKwGFnqg62g69aGQvwiT4-BbGBQMXyGfQSVeEd7Jz-kuF5VZUTS7itG6-Xm0vZg0Vy_oXWJJKBDHs_MHeM2535t7QQAHWAjS2ynmzpI9cYpYjZcjWL4ARYCQJKggOQSdQniFbJ7OvWglYKPG8JsNxyaytYTYlNESxfGMGhQw0HLwJayAqA0LRhH3I2mGKcKtEXk4njTJl8ij3IKTYyKwCDmHrEAkGIWJ4tcOUmorXR7ijSMRExIhOnDfUlfS8VHSqqjOM0TUEWd5YBSNhM9tVYgjVAdrLAFV5Mc9Fei77JCLt1m3V62CPIi5HzJwHUssczlEA6I4qbzv1j9SRiTsIfyriOAnZ4CTQj3Uyx2S4vaqyCtIINdRfET8kaFc0hsVpIqh1_wvvOyeojA_BZIPfl7w6gUX51EzCoMIDr1KeAKWpYwNl5E2l5Zr3BJsaHRkLlq6EkiIvaguxyNi_qeesBy_QNDMcLOSCAkBBkN2UhsuEpm0nT3a7Xp8VCaXKXOjuL5W9BZZCo0gT8EIGRoR2JKJN7mKTPdCtCVOuLs1MKA5xD9lAvXaY8Sh3MiP9q8HK-X5UFmlIci6U-qGOCLYiuPp24bJJXK4xwv5fVT2x2_g71runngJYYRUQv46SCCU4uJS2yGIt4Lh50VDi4Rr1RmDaEW0AzHnOrty8D1MsYqpMr78wRZLu1QD6hngaZAmtZ107i3_uDipFJYlP_eYH78AdYYaNMSkpKX8PKBgT9MJNlBC_JhZhXKTG5lSAlck-GC7XEJvJtXJ9_gWmcB1kVp4UnUEHFIiTlb5JQY7YzsIeO6wiq4QVRLROuFguHQvjvzNtBCfR44KJARn4mkTl8povrSbVoPSQrESFBYJ2MFwqsfto45xhgCj3Al8hJsbveFGBNMP6fdzcvzPUVw4KoKV-UT-n6ZxIXDDBMnTMWlVALpyMDvkQke2eS38NOVe7uibAx-p_CvjCocs6PJB8IGA4aDoW5LcBz3CZbE5_h-3T1AhCEQdfYXCQqduTArLJqXgUPnGYYJ5h70OXGJkMZHEryJYdUJfgf7vCXvVyhCzQlYm2DNj23Ejh6vkchD2_BDpssPMeA4iiwYCSeoIqtIPhBYiF-xbYo8gTX5X9CNIIw3IvEHHJCG5PxIAltYIUZhqq7CttS4LCg5yvZDzWGLFkDzyTY1hmfg3PpLC4JeK_CEfJhF6QlrgXrfbiB4StV-KOYknh7mujA0dFG3CTfSqBL2PjoQlXjcqc7V6GcxicEWF38RTr5uuQUeWYn_7OMIxM965ThDzlKFikiQLOFMsCnc_iznVixHKDNvk0rA4wugihWtpo5_AU0mJuuvn5L0KW5cK17nxP9kUzYtgwV4gGGtpyW7itFIlkGgEKb5ECkbBkqpuhr3Bg686CB1ZDP6XsjwtopxCuY7Y4TJRHZnz06qTSrKl34i5WKFMs8Qb9YLW3hbBbwwRJoQHw4LqYeJQKVgt2a1e6RsVG7PX1i4_0UlYrfLIGAH-KCVGsvUZZqLEDTlDKxKEd0YaHKg1kTogdQbR4yy8AFaKunLcMsn_S8hFhGQWFcBicUd-MzBiHxaopIyQkJKcObbCJCkZIl6Q25DcpRfJYgFYp9cSRP4mujNK50HMvBbdGzcSw0YGITC4LIGlB4XKjR1UrE1GihURgNGqcLzdxN5FMoYaxaCCPMsKoutoakaW_-GxcXSitOtobEQIjNU7MklrBFM3cxhey2hk-a6FRJIb4W_fw-oR3xBhzA9xKd0XtHqlF9p0KcudmQ8SPBL02x_WjjnBbIj0nfFOR1wxJxi4kyWNUou6jrSo2iCMaj2tNQ6oIVZD6nI6QJQ0wk_1AtkLTSuoKFYy66fey7rRathHrMQLMtTmTvDbHpHJzWmVhNQPA2haaYLYYmGSMk2vBSJVSKFpQSgjRvXrWhZFLSxUr5Y-Cp46CGiIkYUoF11SF3LBjUm0irtaOgiNTJcboe8QUvjHgmJU4kOQRS2SMLAVlvlBm7QlUB0XIFWTdyOzpUV2yHiAqJ-AwnFIlq2lf6KYFgLxkK9qxVKbpuicpvjnhiQv4ajBtm4g0ALw1OmGosQEGWYX7qolxTuIDD-6ANNo8HB0rbboyEk6RZwkrhXPDZOPxLKw82EKCQitcbHiSMbr2sr4SLxQ04-kPy6X0acM3yGYQAOD1tahuOgeGNp3vwb1QR9xx7CpT1sH5CYnWlMGxP8ObD7alij4FfSe1IGVig5-x7kBGb7v8Olwx8DTDGYHPkEAggY6Mhb_IgEwJGjwPExV2x489NJK80HHYmjpvr2BABbRodBWbWxra6DKuSPimqCC1iQP4R9cCqfQqPDPWm3qOhtHq4HRES2PK3go0SCr6obkg0Pz4J15OIQDIieq0kGa9FojiKHWKaGiEQm5IHCX3OLfuxGCG1pXT1UrdkcsLhpB4rJDaW8FNUKclnK3lmwLMZRYCbchPEEKoSgoakx6MLyQKdwV0ufPXnAwjGwrBxPx8YlEvsIBZGAIzpADPrnwxhPDmEToGAmSuBV8EFc4Nx0TIcnj2vVIep8Do3V2lMQrwUc-4DIoiYxllnpfwRUhp9BI7VcQ1YJWiwa5tcCREve1GHriOFKYmIQQgAyNImbLEO5-DQIiAYVNkayF2iZ9TXjxgGUEbXjCjNRWgE1wiQ-xTdqA4um0ctS7Egn8CEEBu0_aTsuHxCODhaAUiVkMbAaeb9V70o6yDyYk0QSXTzANOCIEg5AEawpjYXR7SN56tFqTdCEXy2YkoojJq-kg2aklsw45-CS4jnb_mJaO1OJ_ogRn0vl-kH9IhkeHBG1cbMJ_wrh5TBEQUn0lKHqtoPCf-G3NDCXOxpg2ssjqR2Qw935X7stUVtlDmx3MrEdzDQxELx3jQvwxrJrgQniDv-JmNWUEGUkCegfN1V4YiXAiWaCaKAMm0ZePoCgCqo2LL3itCCH2VsCk3NhRrKpjHJh9YXpH10JYI_KQBTEdUTAmiVB-EtGfTAo91ipkDkd6hKGZPJ1veLW2vEitTax-TkkespA2WNHwQcuw2r3U6nMgJd_tc4I0Y7U9cZYZrI6ogojyhHAIT9EaMvamxUckoLY-mtQgVKyHFkU_nNZtTu2ywU4yC3rHWpGGR_RrH1zvL8PyIgQS807ii0z6gdZP8t_kIkjvoUX4BrWDgpNoFUz8yREy6PgPYh4pbKqoAuXC4FeGGlF0GjQqyx99vK-mbliy2jxdgcWWBHdf8nhunbHz1zlJycFr6R8zYkahP0Fj55vSe0NQTOlE6Aia0iEtO-7seixa8Epy8ubEDAgS8GdtKHm4D6IAQhzQ8QFeJS6IQQWtwzDR0NCt1_4y4UUF0bNfHQAFyHVJbGJ1JFqyBzNf9UqqWZSIGPsFU5zMYNB7plvWuYlda20oow99OcinWoRVNmcYSfDMeYHywHUh_1_Ec7UOoZ0U8gMDFjEzKaFQK_flRY6gltopw2LFiBBUWlPG3vL0eUERyEakUPiRP9zSRv6jyhRkFL2I96TWGyKltklNZETYYYW3kwcjt8GcEA1n0WtxIhlClpUWQYlMS8KCTpAlFNxhbU27wMgXpzU5z-MxXfgsvAGrxVahygeVBTclG4V8N4GDyqSzuxXya-gorwAP3yfynOgShBVJP6Y2phZKC-wRcd9UvMfP4ZphMcsEerIT7g1fl59yF58y2FL04xlJb0dxCT29yJ4aPchww0lhGehp9XATOLAtws9qV1xPpw1-QnIPqG1-zEOBkf6eAayIGIg2GqZ3VQMMBVVtOBPoEyQB-pahDF88KCdyeFYa_SRSsN5IJNMu-BrY7NHTTcYWt42IXogFVkFS8I1RzwTzuwN084EPZNGAgK7wlCZ5lyFLRCEsBVYb26f9-4JYxA25y93IRVqzgf8jlD9tS2t7ew5tzcMLZOL1-lFGkTIHjMJicLze4pcUELSbllTDA_mHxuNKO8JV_AcHwNNIjm0P7FtFI0ye00LLkB472kSPMFH4OkELcghbK2QnbcaKHqMJtBRF2kMcQog037pWQw1-unFHZNi4dkgaU7gDWZc7JKSULK6ncuOIcIfcewwxkPaV5CLfXzoEn8yOjNAP7d6xnu2JWklyW6OA3CXkZOwDF4KKpph0ZZ6sR3w4R_gsz81sfw12o9cCdS39dK0R5YNraKWoaIUtk5zPUAkJ0ogwgOCYjFSFPZMzSTPYGg9etbuoglSieyYLY4VJ0UIMr2jM-FecqCfthetNiK2iqOXg8DiUB5RqJ60viIOnqbXuoZxOxvOSPLFDdmoSfyZSDG0oNbIX0jVqtVGrKGKlBEksS-tGl5ousiX8TS_z5XH7_ZQJ1RYNzneZKo8hK8SLamLeCepTe75DWwlei0gfSn8gr3WpiS8m_m3nRZRtKhjhMjC9hJ5XbBWhIN2VvDEwLZkj8iDl3FPCAXIRYT_YZfuwwQi9hdJ3hMDeJ0FDllb0oE6IFCIffgEjiyKABecdVex-aS_Hxw5RU9lEUdHHh6RgNE8OWqhHhyB2FF21GMd8a72UmEWijph576Tf4rAqXADFt7Wgr4UV8vRwVRWAXrpsB8IMOr_gsthknxhukDlkLSNElLXifMKQmUDnNnnjDNU9wCbgO1PL-ERBEjcRWmsUV_xA151qnEZHRpNUZyeRN62nR7UgMUFjpnhXcJgO0hoG3TFLzL8i9FCPGa6D_atsQ2E7rTuSTWtuU-v3WqEYUmrKn0d5LZDKss4Ehs2RvLfmH3qfgvY7yPYkSXgMRClKr_FPKCh4cREhUt5wVUtxdYskaG2zl3usN5ag_Z5vFJheOTq7hyF1yora9N_axe5HilVFK_3zGwOI2t_4EJiweXSo-nEZOyJyhT2mhY2rxCmoChN3gVI7MZaufV4VqJD58XkMx8NZD8Hn9qBDMEkEXD1oA3pIi9WtTNyVGJA6fB9jbVCw6QmAa6EaoWqo3Omlawhhn3YuU2cI0DFa6cDXmLy9r-CP5FZyEW6Bs6FFPIIJCR4XuaARSaFkSATVkRD3FLe7ttkxb1SSTHRpqVeSg7BTRQ11BMviWfeBFRDOP3IKmq6LdOlrg8nJ8FeoL1Tpvtk6iQKKHyM7SWl4C8xbZY1b1Sg6AWDkk1S111WNd7R3XbRhU8gdxBdCJ2r_W6qUus1NucOtg-IQo1lUCoRbHJXIMa9akYGqI9MjEomfIY9xodw-xhTWhn5FM32JFAr3TI5Yrf-C9TM7Gy528ByI9mYopzZkyVxXZuLCEmcqD6kEOexam7_a3onYEMI2poDJkzk6t0N8GmilMmH5TPZmZPVeVdwCKqVaBEgLAt_DflUfMJU6SNWECGSNik3-ZXXX-K_VKUv4a3XaboC6Ediv1fUEr42iLYv8BpN1qo87_Mi6S9Jdi_1Z7q8yMTVyRGKwQ3I0LRFy7eO9-mjqiXDf4dopepUEd4ENB7h0ySr1QJnUXI4qwvjxwYWVK4OmfhOWyQBFoVVFr9o11Bo0weO7O2pRi2gZdhPumYGkcq5ObvMaT2kRNO0s6BEC7EGoQQ60OnOb_Yjm2krX2BzVVjDWm0xBaGUmRK6JilP7Yl_7gqac_whRRdyqjcIho5uqUNKWEQZKwAgK4-gGZJfrzmvvKWvpvU3VJZEugw-FBFAPAZ_wCY9jwr3EIJOOtiJYDxjOLQpQcceHrpILMYuNFKODjEPZG3qJzHCqyOz-09KJqhphbFi1ZAmCi0AvWomsbXKRn3I8DD0jEckCX0PSqvgX22t-kP-UF2HM0Hl4f4dBwZQLJkyw950IHBgQHnE2WATkomuACQYDLgd_qBNpMWBbJIsqO4GjaBGiFej7p2nCN1QuM2Vr-D6hZTW9XBlOMKrKg8gno8NMVaa5o5K9fH-rkC2q4Ypf0GqQ9nBXEqlzXbvHMdcoApQjyZh_ItHCuBspDc2rTYK87vYFgUm-P4nKUZXGmWHVS0JwSZ03KC6OEZHkYT-BJJbQqWKwWi2B8XqslagtvQx1J5XlAAf9tsoicM50nBY6AnIEqYUBa_dOO3Aq3MRY6t0HIIXhLWiURqJGMPMhElCFZ-TZBg_CF1Qd_amaiamo6hvfhTFAIJLqiOBFOo0kpfcY4nQqgGlK4JgQVJ4M2hXWMLDSDkQoRwJTwKBVi4MZYiFMyMQ2NSXIHhRUQUgXCA9xjpxLYmWkMW3n99Kr7VfXo8FGCBiQVKyN9PXxv9VydGb8sLWVVPs9oAhBRAO9jr1NWE7ZdUG5Y4flSxVn-MBH4sDtME_cZPNIOE3JXmVJyD90l9YBeTjkgrZvYHXd3SKkccvW4RI8mCqw8FAG22mtGYvHpRE5UC4otAohtR-hvTzyGxKKP0nwb0IkQtyRkTpxG30a9UIPzJLIRh6A9S6_VefACBcJccZE8mrtsSMEfZFcRbMJQlhEdRgdzMIVLcpWxHy-L4lU2e7dUs9EaTjFfRfcVnSeP-_pCTyy9oshgTyxq1rPVuL42lH1Y9RiEb9Dvk0b4Vq0e4GlDnI00Vm0gvxDYINJwu1FLBV0G4RHSwEYD7GYZ8PiGSRmFW2heYsq-WyjqNKd21-jTsSmhySRxbXa-WnDHyGY8atPQZt4D0VyWkknr0MM0KLKBl0Ey13HgVRN7bLthRrQ0jM8H39htlVL5SLTsBV4Pjm0imyZC9WqqIKK9A_LrlVL8VixXgTnDgyQb6sMSWUBxBSiY8QWcQJP-Dr8qTKdNgVxoK76laBGQCKy-s5JMWhOrQJEPKyRo8NNytpEw4uYuYGyzZmv1X3QZ4oPIlGMkFZUUZYQHxI-GdPDR8mQegaJV0wTTsZsIf2TR51BctSCuhgSXJ7gC33gCTE-_nurSi-px3hiLwln1mIEfvYd1ct9kKYEJ0RVEIS9Vmz5XzdCMK-e7KyiIUzrwMY6D6tTJq8swGPUSaJ1eExiayUOWrFVn4jyPlsKfSgAajv402YplkoKCwQvos_Rn2L0Kr8YDaUvZU8AZfQJXFB87AZPVK1FzihkXcrr3HHi8FaxaS5oqeZvEwH_lpOE9c9PYlzYkL6L_0yf4FDKGFq8CRMaXbN2BvkPtSuSCD8VmonaaU-9a_lCr_X2Xm0QWjRWY4X2cxO2PisDm7TVXVV_rroHpyfAr3FD9R1osUJZaeN98F2C59GrqxAHEZXhiWxNpORDUuI82NQoyh7oSJ1V4vuBxvmldlZMlTCXxMtIC1u1SHAxhgypl3AWjTIMFS8l0mIUzE4gUiUcPnnV9mnlRpI9p29jwQQGXA6vUkUqv8AdIxawMiLn9Eg8ku_WAoymRykf3ZaYR-3ekh7SEI9E-iLkYXwnEYib1t1VlZKamr-IFV4NNQkTxstUU1gTlqHh4sMCpc7kU26-5HNURo_qyaq6Ko7EsrgddU5ErYYQAmFYS0Tm2wUNqSJELcjiety6ki2jtZrnKe7B4CiRtCLfcaSxsbvC26c6zlP0RsKtZMeNRwl-EsQgq_JIBT7Yr9EqRzCryA_tNBOyYHLEQR2cq7XJpP0c9YaoaYPYioCFv8iPsQ1uYEukFB1oAUEUh5la3mHaUiKLIf8OQ52Y9agzYOUuU2uo2nzMtZEj-b4ascgPJK5PCWQjVrThyX2S_giQO8B01HEyMrFzLK2pLi0aaNcFB2t360crXsdjO9q43Kg8Bm86Am1lWvbS8URNhY5bWxOED0iCa3JfdWXsDnsN2hnWu6A0-Dh_0n6OyhphQNIy2p1EQ6o-sramV7x2EX3CNVO-SRT8B-km9fsy-U-LMp2xOUm7o-oq0Ht9qwTOISnwyGeRKcdHnsxN-8HqfiZL6vWITl126t5xWtgnGjgFHXwvE7fIKdoMxvf7rdsTa9MbdrVvoMJ_r9JBl7XDsnvVTlcVn8ZKdu7Yic9kGBU3Box1ojSgEj7yDSJ1EL8lpDh10RCf0QxDnB4m7z4RxaP9gCjSH1S0yoytrNJusRmSEIyNoMTNQoOdMjS0iNCABCbhZjxgaxtQK_L8FSNNznRT75RXKTf3AOvRxkSekIAg12P2VLJ5i8EdKh76pdPUMZ0F-U2zS9GT8B2kgtTRmqpRkFBDu5lob7ILDF57gPgXKakslf4TNxAmQYt4pE6VYXBNpX4cNBBdelMxF86Leyg660UnChRbvSsnnMAojMXAZL8ISgOyTYyBd0F70EqoIvzhp9ZY6RKTCKp311omlIS7Q5diASoHJHZgH9IbENWsRfyOoyFJSCIoDzh_n5rWjfngxV61b8oK2gJRTR2yjgFBFTJsQcV52cFK90K_BC2_oslJd4cw4LcKK6QXmAZ3fVrMifsraUPmVKRVmUEC8ZTEL2kFlT8O9SqoonPcpcqlXaggYb21bqHW2-EQQYowBEW4pqrpvVYFVcYm8q6tNoJDHn3Jo2rt3GNXyZaKhkee8Gy4zQfNH7UElC0B2VUVkGSSyRT57rNvjSYxkvFyKqDXEudGRX0YSLmLN5mR12IG9ORMbW_AYDtuSzQQd5NhqU1C2-1aWdVG_4YkT0J7UdFfvbtC3KFq3LmSdoXP2Ul89QY88hlDq0E-OJpqglQAVOW7k-DAtU7i_3gEdMZuSIEkkQMzFoGqk6neYamygdESB9c-HvoaSe5VXKzl9aSVxSDuBGVcWmFKXdwgirUziCeq5k2vWMAokzoIuna2d9V5_okRl6ESBxkTabi09c6-qCYDbUCPeVfNtpYKGYixULJZytZrM8-H0YPWaphF9XwhpNFaqu-K97tqF8GRUU03_l0WRFi9i0CNZHlIEAj9pb0JbrIpf4-k-lQ4GkM4BgMMt9NO5ajQTCICgwmpZcwgpHFOnlyVd-EWh-HnsWHJSwV4E_VAsmCYoGphK0KqeEgdD6op5HEDGZ0MDEGZg0wUyFKMwZorYGxLpIo4jjHqnKAYWlWvDlEsZFVmkrFVoZbVe8CzkP5QwrhKJLCiWpERWDuMCZpO9FFHKjHCj7yLqt5UkORvjUXXlsggXMfRO89JdOxLW-sEFwSAqsMg-AxHPhkHELGc2mnDHDSY_ZY9aTUnNO2e5-bugeJLvVV-kjxurX272ZSMqaXbGn4SKV8hwpXOc4g1keGgmCTLqtrXerMpTs3fVsg-irxtuDLeg5BCyKPZCJlBu1spodoLvqWdpd3Vbhp0YB1abTJA2qfSoxAUkD4wR9XfVQmfJHXPoyhlqlaH2ThRBxSJY3j1R2lxlFAXdH6lqivL6PdlIW2L8RPRPSPp7roHIUvLF2QobbCS9HisA8mKWmEYhPap4ibCiXRtQaXwTAd976R3t0cvqe5_dsj8HKMuUrxKNkiogQygmlC9MVTjS4hSjUjtqoXOmUzbB4JiLq49tOdWTx8_uzRS2tCBNRBcWncsyOWOpTNkWnRwa3kpzqweRrj_UEeq5o7Y0rWboVErFR00lXCQQipGUtNxGT4gb1QahPN0Ml7GQ5lBJhaSN_W6FgQjbpi5FWz50xpAuh56ZYHHAdSKUbWxogYtwjp8U3W8pJXgVIff1ddRAtoNtVe15qjNSZfvCxYxeKgQitqpyX1oTZNETLrvmziqcJTUEOlS5emcmrtJKdrL34RpTHzra6HqVQFkCeIIKbEGojI3ojlIKvcZKt4NcCick0HFjVVOyy-pEsNFRuQeEuBUJMrvlnNL65CRKg8Zkrow6KP-DK9NHC0xYauJ0Hu0YwOrIe-I8aqfT1_JiSv7oN1L1wvso7aijeYtvt-0jjFUpgxhIi9pwVGpF3WUcCnm5tZNYyJaqlApH96ntTCCPvqW9K0dHYJ11XszIalHAXTmSX5XEeWKTelS7TgdZi2VSFaESHsJCz-gChtukIkRGIcqrz8VKY-pphWRBZTcwgC8tvTv_p7adFCifU4d7eXVl7VXF41HQVWRLKcCZkjjx39r6VRHfNUk5tK7MhsTLQV55EpbLB3uqMoABNMtaneN0LlV5YHui2Qvdd0loinaTLVzR0ddMcyKER-eMrV5SnAhNKAbvToIj_rg4qlZ53I0EjuZWDsqsCsnIdXU3adaM0gsjkea8VqJwLn6F5EmSdrBVyVhIugRwUbCJQl14jlpqeAHx6m6hIuoLBS22YjxcJ3V71KUqmvQo2kmfKJ_8yPXxu3WibDtqRodh4M7J7vWUStKz2rZwYhhHoQjnAWn_KbSjdoe1fSgY8fD4l8QsDi2uonVU8LMqSf-w-SI08RLlJioX9Q5AuWDdCjiYXsOLROGCrzCJDLInm8LoboAdJDw0N2r7_XcxmEu0lQ7JHqkE-S0W11Ghg6l-407GlsNhH9GgyhK6ITp8GRqZsRfVGGqZVCtU2k0kHSZyE86vpeHrh11ACXSHfTvg6LPO1b3yVVG4KWj3P0u3J1Zh5zlP2N6Hx_fbekO5_XuKDmhDeFQJIX_-O_9k6B33t9fu5Hh-u-f0YDKrA_7IRuqyPxeGVkQEMkRjyMXaTUbKTPR9JjzTmplgEjzYxF-pB5ET_Z1mmcoSdNyKrm6ywjhZvHTemBS-7JeRNZEkQcJPqvTCUs-aX2twln5JTQnsRWO0Ybq7Y4cHtdhNgmq6ERCBDY7tLITUFEikkkdXUsv66g6U2BpkxNvJRlri5Z7H-q-qdDwtuUDs2qVey84b1JoQ8d-SbtaHaqHjmewUch5E_9Vc-VU8P5N0mvsXbuISCXsmn-EVNxxvsN5R-3POBM9iLX_ySxkFd_eST4Hpnivd2c1q88OS9YxDve1eEtuyddUlpC1K4nXZwJ5JDeMpI0xLURdz4Ps1nkNXSuq2dccEYMVG5Vy0852U5sV8d99BNSjg0GO6vOcCnLEohiFk29Na9LJC1P7qzChdLt5itZ8Y0AKkCIZz64CfYQC8gSmo8UbnIs7n1raKpAs8teeMCgEGaYqZ-DB91DJRyxa-lK7NmF7IDwIpEfKAS55S9tXV38XgQMe92lhDR9q2Cdzw90nVUdCRnpWtQXxnQyiGuY876BCcz_IRf640337DyAhWy0q2o2t59PWfDvk-3JQQ_jihGSlo9VrcraEAfqkz6y2ZKLeVDB4zv513X_MPplPBcxEPi2j_-RQFbtqQQ8KqahyY07ZqoHS7h8sWivxaOhKgFdfMiEz6egFrYSEqMPZFHMQw1VLzfiLPiXB16giCGVnpEhaXEPcQ4vM_d7LtasbKP5EYCQH43U_VRxicOf582kid4X7tfspdkAaQ1fhGrDqrVWfez11v-tMk1VI-gNmkJWAtWKqTdS-4CERDr-yU-RoDWvnjwrE9ZbJkZXhUgRlv7RExg9pm-1AdjIeUVSTqiXihDdieTWrKZC4RwhRu39qJBH1O6rqWoc2aedya3GUvAeHJa9rO6tdsYCPQn2hNKXrNdANw9eJQ6pyQ0xi21MLfMwWSVfKS1F6e_VMarMceXY7j28u07ks_mYrVdO3ri9Ka9y6xIn9qv70rvGTuqM6FwYqrsClm8I8Fli0Dq88jfjSv5HkNgaCeJk6uOGsoiU-ghT6QC3kKPaJMukSLXC-Nj9xVXz9Z4VGbfg63UTnEqmFCMfFX5ETN53cIHOTyI0MN6Cowu7W6lWPpfs7-0yMViuixCNB_Zr3TYYq4_7JiEgmSXid-6ygdU3lJyPqaw7L_vGyG8P-_O7NgzrKZmoBfd7496_8pqZefXrd-X6qTlXEPUNxP713cO_vZklCGnQKyxvIWS2m69AI8ZefT_VEl_TekBtITtOpCOZSkuuhSRlnrlvIoOY10Rmda9rVJOV_kr96J--n93VDIfMPtxTuh6bcZA2z7TqshFQ_e4B0ZIQ0hFN9xFoI1pq4U0UY8uBeeeLCw2vLT3xVRzEp5mcUX7i9K03SX8s0sEC8YME9ZbeMwSQTofK0seN1qiT8BTKm30Rs3sUPwov0b4OnaE2fXK4Th3TuFkkQJyZT7g3nyeoTRbozxNyZ5G5TI4z6l9CfKkn_cI5aCesjinAiWPu9AGxue23QHvEbnVSBo9-T8ok0OgfK69iHIs0_6v1d5ShGcfNg2IqOYzrtXqqpVHKKls-tMqR5mHhiiFenuLvfXarl2g4dV0Vhgzr8tfuuY3TGqe1WYkdVL_IM3FBSZYDK_DPJjqwB99bqsVNDhPY6yLs6juuoKVZHlqDR1Vg89TZ6zEUrOVqy8iXFvXSiU3WEGLLp3hEduVXGRjxZjLIKx1VWNhb2w3BjN3nfvmbNn0pcztLeM7budZrK_qnU7ouhxFfUz1jkvdwzSs-loG52HRRxdIaXjgqZ6gRaDhGpk5GGdvuRkD8vdeUf7wZGC16ULcetUzt0VB3yZFTSL0piq2pHL5pIA2tQIx9E_UydkNZ0M2mJ0kCKJbuQtMy5Ck0wMXUN8jSeQHcqP6ZN1i8PlQavw2y6IoNkZkbQzk2V8cxz5AJZr0g682c7jZCvdjSvDX5U39FeMEQMGsKzqsNMx_h4N26dz9LGG8G7ooGm2oQb_l2CVsa1hN90zACSEBkMFwg_qUQr4xB8HXmg0juGui71lWsJKOCfOhQraNlBayEu3DaPMT8dc6O-5qZ4ko9aZtUKzmx5Hq3oWCwIFn-8aq7pHsjitOqVtBdMlIcSNR8KVqwDMEgITr2TMIVzb5KMTa5UuebUGVDXqO-fFIYv3D-5nxZ1yF9rbzqQyGd4P_yUMHlvQ9_488ebUe1LpfMfObzfT5kcOKx8S6w7SxLUElQJq6996sBbt7ztnqPAtCE-j7r0uMr9Y6KcIqh2fxzK8trkvbzXutj9tC31kqrAMq-DS-vX1oxlqD5nK1OTKHUwkQ6a09E8-D6mr-0r6IjCAfPE_BOrVGWJk1fVPjIqWWXoqih36l47yCrpjU_HYN1thpT49a5tjq7uJG5dBRiqY8JwvdOB5TqmZXMjkk-l-g_VC6FqcfABI5ZIE3OjvwrXOvAw6UcyMrEVEtKPilGyjsUiXOpcj6pn1iZ_vbt00LKkN5FtSYcAAdhX3GN_kA115iMipAaqSqohxDI-ncyp9UqCSwj31BWiyoabppkH4W-O8wWdCaMt8gSPlREWFfJ72aDafa9vqauGUE2sd-oGykpb5HbVyH7-XKO59nJNBZ3y_Q-L_TG9W4tKiDp3yqA0UDF9-g-LPQo5vSWdyYLMuBZLckyTL-rMRTW1kfA7-Vn9CEu9xPr0Gj-Pu7Sc49TyuW_4b7mqz0S8O0YUm7_d5qeW-917PfTYbbz3Og7S69g-WMHd55xDZTmqwSvYLMwboq6GsXu7qGwd2rPF6ZYkG7_T0arxWvv1D208f9cX-EzxhJu93_jzx3-c5N7Vv-xZHSkKBf_DhfTdO5J_nO5e5XqUFrXivyKSztbX6P7xt5-7-t_frWonfH735-7vbzitfOi7f-btz1XuTf4jMvwZl_vH__j0z1ip5_AnbvyPWPLvT-9d_dyQPr0_dD-9D3M__XnKf9_Gn0e9n_5H8QqlQAL997D_YzTup-_R0NpZ0Fk3kewx7pVV8qxq0hC07AkFV_EleVj8VF0NEHXV9orr63xHHXoniYW_KQTrTAsV6DvoJ8ZOKEBSkg-XKl9FsFTq5SBPyFHI_IfDo-q9qmCH0wLi0IGsOWKwOlciKKipnVxiIOu4ynKQmvzaGKqSw8BRumpLOt1r00xNr-tTNIztim5xr7UGxDPr5fDk_2-KIHevwwj6rbJr3CXpguSZl_qM0AbnkEx9_bp2XlDLWU21TmGyIDid2uubgje0T-_A5OYgd8QRdwvMys10t6zgDB3L5tXapCaqm1Ih5Uvncjid0vSvFJN12CCRmb-EiqmlHbah3tP6aUtSxzbdeesVEQ7jlYLJOvWvqeQf1cNM6Qi8rIMe0A9jJIgPeQHuF1XlRcz-h4f-8eQfP_rftnE_HeoCuH_yj7hx2YO2gBXluZge4YbwTwdx_YkgBGAd1qLdjmusqeg87ZW8GnrivY2fpH7z-U3lc43xc5Nei3fK5zCH1E4u0N0DM9lYBCxnfS0dDPiPtWs7u42fzoUSQmUMIBtE_OsBOirL3XSskpf2J9YRUHVweUBGabPwhyLDJhdTpMbdw48iVdWHQybAKj-VdDUfVY3qDvOYdM7R3WaGJ6kaW-fk6qSJNPHV4241pk_YtJSrCFue2lk4xOyiQ-sQ9WgbdZxpNAKKchQSbtSSq-y3qvmDeAcBK91t3YUOyLtHXMQBS4aFl3SbtImAk5mZekscD-RUtlpu-1f2XS3IaqpI2vRX9driZopOPiQnqn1F3R5Lx3KsVgrpmXjg1DagE0o7qoHBIB-g2nTGFUpBvQokTrRVV071Z37aBNB-g0rgSTv8OuRcLxDXoQGqu4dZfB0HS0qsWSveYgsq18qYPGHi02rHPYM0qZTEbcTgilIRQ2HFV9WwB_KyyDTkBfagvrqMYyupMKhOJaRyO3VRziT3nj3xnCRHVXJm5KxKneHTsIRbUbHUJsE_7hG1_sls65wFMjI_NUgVfD_zbGrJ3qXdhZkowYCBN-hHqUcHgZ5-58ivoaZ14iD-gI0QU77bY8VPwMCWNHO-Qgta3mGy7tY7RbUZqbBB57jc46vwHJXs6wwP7Q8zKTymDi2qXaccZMy836NvPu2R160zE9VVnVJFkRGj-C30sFNlLuwAuaI6-gCf0zk-HUqvrbghmaFS2qMOol7V056DXmSEslKLrRrsCIiMjo7K1K6NdlXuo2p5ROvOSB6tZqlujgRN3kBbQD30d53_h1frh4u6JfXpPox47179JPvz9wKoDTUZwDG7ajuPqmmQN3sdLW9uKb3Wh8LcvLFELUs6OOnfv3sFVZsqbu05wT500Gf6doz3iPl_3JV-488j_ONTRxCYz0_vXd173ipd-fn039dbem8Liswtn3Vc2v2avnHvFHM7WrAkh6pp_8de_v3H-2A7OrTvHkj6L4_XD_084L__LmCH_R-zgNbd2l89elRkiO6KH4G5FRU3hgnh1sueVSkjxc9d4FiqnYRtkfV2LjqTpeklHtKnSacVEgSmxCFOdBfUyYlO1fo6Oo8skdT-PAlkUW5-VK4dsRD1R_yoIe0nowMw4UDm7VpOPzJzgmn3JHS9r1CCac6KP-kFSUHrTGVg2koeW0c0qYNmdDxIRZG569wkHlql5dtlLdCnrvPy1ONKvMJIJuxaa4j6WkU0ZC30qEyePyaC30ii_mq1HLR2-wmLqjw93Blm0D7Vlw9VoOhw8zHwXZe12BLRN3c4q6ogVB1GpCHXqkJImd3rcCDVjkfRxOJ-rI64Gu_53-OPDRE70Nn3UPdrPrsv31RXWZYOmFUD5Rw62xGXcDpbd01X3HfNZ2t3iLHT7rYOD9drqTH-oTNYY7j-q9LcrWPo-zUkbW5rB24RrBWAgpelqEWP4KNTiHTE2lRLk2ifTPla7LW6H3v-t9VdW_vjdEfHkP359D_ysj9-9HO9_8SP7qf3x-_v_sNTrh-pPuJcL7u_VnUyxv3uveif794r_8QcDD_e3_hxbF3qP4p19hP9-fR-98_v_mtM_09kuAHgXu_Pnd4nup_eCf2P5qjeJpH7SmLyg_-xyX_fy59x_hmN_33lDmPV5bc7iP98r6zznrit8U0XiMSwXNX4ZXWsBrWPqy11DaxSrTl4cuuEF1U3qLD2wHuXXkICqa_qyZkdIqWl4qgqzqbOqTDdJdc6I0YaSpVKLd0qgQSl0sluWa-1h0ylqU61rWX3FGDnOtL307nbWyd7pAo59FVnJkBviY-qAwhwl00AOtrqdjoJTmXSZzgtV6K2lxZ0dBzE1bv49FjKu8jnXhhg7X8SYJoIh8KZ13bjdXE5misqasxkImRziVXr5wHJR2o7WqlIN8XCTVQGmjXYO98QqJp9jwwYOiNUS_hJp0cgDbSgAwHS1hC3cvMgJqDd34-03HPRayB0OLUGrmtxuHXVl1U_qg4bxwh0-Gy8tTRGprvG_x9lOvVkQiqhCIxn_vHQa8VZJzMRSFQKqDM-k1ZDQriHGMInMAJYDPTyRiSS0Y28IrIFYiDGy50kaJq7LdYB6rCbuxfIqvb5R5ZcOpXg00GPd3AU4M693rXnOwZ_Hn8NHQ97g5b-5BlzVIy5_8Qc_gGRydWYvu-yyx7uXSWdiRJmQr3cwxBVNKQ-01tL29UHroorTFX7srDxT2fXtFTVzq4tpdtNA52PUz92GtQUj2DQym1w0gHR6l908WeOoIP8pM6BufYDbz86na7_PzC3Pwc=', 'echoprint_version': 4.12, 'synchstring': 'eJxFmYmV4zAMQ1txCRZ1uv_GhvigMm_zso4tyTxA8JiId75Pf8Zq-d3WeCK_e373fZ75tJ2_x9O-Vw_yap1nrad_z3qf0Z6Rm3PnyYVPdN0f-XTp5vfMlVuemauiviMX5knfs_NpXueLnxV6svaz831Tp-y8e8bT8-d8er4hn-W9rkP0s3OfBXrblhQpZ14P3887R98pV8qon_HslHffBR8XRxf6HC3ILZELhj49ak1u3yik-1vy6-bkIiRS3t-cOSxM0znSdLJgasFpTyzePiS8FsikCDwwztBn_KTdepReqBM-1qclgwWrFElnyQODBV32RmNrL1lSIcs4a0naIG0mu74Y4MOcA0FO-SfPXpNXjbLNbmxvsortvTktrZ6f9fH05Snm3EKM9PGSBIxF_wQeGbSXcRMfw0B6cfDLAkRLcMyuBTGkxLLCUdbP-1qA4Au7JzKmUPyckIGk34cFuZ7s2igxkDdFGrx9njJl4tKm1FGfzKCNKJpP56yNunOA14d1kWp641tPU9m0cRiy53-vXsqxHYTJ8auMoKeB7RMrDZ-ENv4_XeiyOQ15BJqm0xZw8Z2B5XWNzWWcfeFF2OiEpp8LE01jwZbnpf_x0Amhr26meRPTFVqf5Fc0fiB-4P-N4gHEP_aOa6jv7gJfehR6r5A167TzEc8T9jg6YXNyZ31LWpB9nyXS-PJ74C-5Bu-n-5KCBuF3Nm7derQhoIls53BGk9abO0MHGS6QRMsNg80LEfPYDrDA5XeRkYoZ0JNgFeAI1mWrvZxwKqZlF562-ESSvZ9UZokSvqed_MqfjUVHv7ek0Bl5lcZNnpBuIukWubgLWLqZkJ1iBX7JAnqDIjiFIGZkKx0jt7FDDC7ziZseQlXx_nzFZoqAuwgzD8RmY3pQGz-dOX30ekgWOgvREkEtoPBuii-mbcos8fC0DWsiIXW9uIl9P-mVNjlw0kKuo1jIN8Sbl0c6bF44ySJDUmxrmSdFbWOJj7Xhdplmlj06PG4LannnbK1TBrNi_NcxxfzXX29Vngqym_5DgZQ6JEeX-5qsPUtlHDRYDBC21FzKrjqu89tW0rPmG1tatWZLZfYgFh7ioeO_zlKvSE2w2U9RsHtKOflMSJAA5VnfJF8PoLQxU1QE6aHskdaMQtx4htWQM_BRIL6Wyrercvoq1w9ttulDINZluwALLdmVHgWEj9XNolsMefK10xuHddkKmDagLbMYxyIDCUAtcURqCmGExiTHblJuB61BhswdW68L8l7TCSISRGF9npc6hnA-UX9RlIQhAPS6KCTXddtqIMOxD8mfkh8j6PuIih190xsOxhGQFhGcVYTqBDwvgM8bxbls4dnpSmgojf9cBqPfQLcHqS2WEJfJ5Bw4rDWHCnBpgFCUTd2mn45FWGE60hxROncVQZnRm-s7Yihvnrq9sE4n5YvMHszXUKTjyaZPoEM9eQkLHT59VHSzIXUjiIpZwQDbdeOWrZa6v3VTd7q5U5JjyW5Hmj29Coov-BIB3tRMJcC5mWGpBsPBTyxQ0krSz-jT5bgGB1eNcsWEobhVQvKWVSoPwOHTR7Es62RB5FrF6hZwXgXm5YsGJ_Yw6AOnLfAeCGrBgtDclR5aaZAr4Lh4i4tHhZDNsh3u9XJO9uJuJlPEbFNDMdWxAyec0IoPAZtgtotP0vrrXyVCzEFugpk2Kxw20ORcBrX_yCmQIbnMklPwLIsF7evBQCSZeULMGYVO5-41CJi-qsXAlrPXdxCkcJyIwjoue9JsfGyKXpnHFNPLjBDgoD4xR_TysYCzSpNGsSUbO2cUm5GLsAqINKsgwSioRjPqsD7uaF9JExwM40tBormb0ho5atntZDV_vfjGEnYi2CV7dwIbPn4U-KhRmt8avE0lnt4-qHFrgVyR5lemWiTryjwywbAc7bv5ZlYhQHqIXukmCoouNBs3WO_siNd2JWPqoM-c5rgt6j0V-Ab6c8Ovw03wVntvchxVa-LpFRWSo1VGowz61FH8sNkvk6pmtXLHNdwopO8q_I573xtHs1JxQy3ROGDc26VHRIV4fn_9RpXtusXw0rpXmElpS__crDNxLCXNPDYSUJ6z2svjwuWQxnrhNWgf4jImIHBVdfTOba8q5IK4iFtF2vHYR10FStK0mB7t2fhcQ2ViCzBFLpgwYNrYL8IX05iM7_c_KY32FiFWMTUhsivo36okOoGxbar-mn32D1Ozcio4Ir3FMrW6pnMWiF-1Y3BSGJv0iUYgskuQdsvLAvi0MrOyXH_8L-jy6HTVKZrQRoVTi59q0NtXSWgUFVCD0T9cZkb_m3OW6yrHDm</t>
  </si>
  <si>
    <t>{'meta': {'analyzer_version': '4.0.0', 'platform': 'Linux', 'detailed_status': 'OK', 'status_code': 0, 'timestamp': 1635804556, 'analysis_time': 8.12433, 'input_process': 'libvorbisfile L+R 44100-&gt;22050'}, 'track': {'num_samples': 3714270, 'duration': 168.44762, 'sample_md5': '', 'offset_seconds': 0, 'window_seconds': 0, 'analysis_sample_rate': 22050, 'analysis_channels': 1, 'end_of_fade_in': 0.17982, 'start_of_fade_out': 160.25252, 'loudness': -3.967, 'tempo': 96.977, 'tempo_confidence': 0.657, 'time_signature': 5, 'time_signature_confidence': 0.119, 'key': 1, 'key_confidence': 0.872, 'mode': 1, 'mode_confidence': 0.856, 'codestring': 'eJxNmomVHbuOBF0pE7gv_jumiGRLrTlz9D5ZdVkECCQywZ7l7nHHHF_5Thtrn9nPV1f5xmhtzjPWN075au08K_d8p5Sv986jeirzjR_uum7rd311FH5d2uy1lDq-utv5-t5jlLL618pgAdZpa5f5td75yR3Hx_tra65v7rLqXK1-7Y7xnVprWePcr9ee9dtsu4yvtzW-ccthod6_zk4_f7prqQwvr5xTxhiHB6PexhxPG_98Y9bGUrPc0vf8sLph7jp9ljU1F3sLC_U25vmmJuKNcddobJDNfn3d2fn2Zr9Nn9TB0uxjaWHv-O4erFla2Pauswx8uib7wAScdXDzisHnLD5eefnuuGOuuNG98s8cdY_5bQzROeyiHoZzth_n9N2_rb3j1tnmwi-nNTx05769zv0d9syWz-iLc8IvvflyYcPrflf7-qq91rW_iyFGQiMGmL-Ld2cto7bTx8cO8Y2LFtyHlwqx0TneXWr15DnIr7W2Vj8cMLtj15xJ7RxSJ1r4Ab6snMRqRpU21n3WufVsxhhvOGG0G2dH-OXW1TBlcWb14k8dUHA0z5uGsv5s9VzHWkqgjIOHic6Gb782ai9zE398Dvvr4V1sf5Y0Xe4Wq2Otb-fOy1EtV8J8PjIJfUKy9p1Amhz-rC_c-RWbZ2HCohrIzq7bj98fk-hwk-SLmcHy5ccf-R6hz6mSg1uLPsKEt_qaxEgjMisfif_a5pd8b_b21397OtY_fWn91X_zJqNaO2zBNL4-vrXu2RzrLsPxjKn5a-4YOc-cfmjpLg6RpMKAeJZ_G3mqDXiKbRJnjbSbJg27iD89oa195_mDlLzkBP-r7fhvECJaTggSXaNUI4RPHxPiCC53-b3DPr8-5t79eP6HHP4Y1P7QhjAvJjJxVTXwNvw9OhjGkjdYckwGnGW4kbHn4x2G13C5uqfNUhdnCBqRLR_OBXwmwd04Ak5jkPqVCGAsEox9N1bs6tiYKCABE50FamGBvku5xAsARvz8-HcKWc20DzqSoz6pJqebBBLxd6u674K5ph7vt1oTjpf066zXxgs_QYykNyZ8fvDue07gJRw5bROvl-duU32wXtc9pCpR5_ZIdzAIbwM5xiWQwI-WX8M6DtwTOnus7phvl_dx_qdZBJaCOwTGAsAYGzyHtBZIHF_W3Gf7wHWnziF2CqBTdDvmC5ecVXe9KciRNgRpN0tJKpw51-DoyXXOBm-bR-yz-FxA3UQcztL5gdoBJveS0xFTdPbBaIvLasP994o7qVvUC74C1Kxxb8U5Qd9KQmHy8fk2AnEpUN2afsG5G5g4ZRfGFASeL4tC9bC23hx-q1u8AtBspnc3s3XtFuoP4Qik8B5gyh7ACIw5OhcYa5Ygn48AqYEKaAhBLg5MlJ3n-Jaj4yjxjh-_OsvwA4m33nLtb4JPOsMXOLVvUVLbFNbxEd7W1Dm3QVOsTFQDFya0uoVFfGHj-1BAy3q5Ucl9QhUTj6FMjjRZQC9WZ_Aa7Dq9Up1rzogzYCf8vg6RGaQFTC2Jgtg3J_l-jTPM7wldDrWY8xwPDhNGqsjcWxwAKpGa7o84oGBOVgNuGA_tYbsTf2Iv6cX-iVEiv1r8hqnCy-3uF1f1VWJGFvk-rTyyFnZa5A_jQSMILOZytviT6OwkeapnsKL3y39DAPoM8hG-QzqyxEOskJGwPFlwXJQquXT3Fl9PBUGARty1NYfySDhQXdnfqSn-RATwwXmdnEdxm8Wi24UACzsFv0mHbgziuK0eutLSuQdfJgj4Apg4dADnxmYMVAwieI7FBQ5UBHhMKRCm1hlbOiEzxAU-YizLopJwwsQYY0unv4fcdSmVpZOwAkSWv6eWMqYuXjzB-hQfC6rh4c6kYIEXEN1SP1yZAzDdb3Vs6eSwKEXU-i98i_QmmlZ-b4oY9_iQMwf0LQVD3KsG3OiWRqL-kjB-v4cwAdZdbgn1kUkQFNYiSJ4ITHxRtUgBng9L5SIrCAHNdf-Medsi9Zl3xP_19XDGERLah4EN8xl-6YfpTdefAj5B5wbyXCaxjJ4adj3vlFgRx5eq9AUXzCqSqVcNbyGlZGddo4pzVs4dvHNI2kA7OYy9eHsnZlNkp87YWscYcGBPUlqJAGAOPk_HHjafBiz5JuOdamwdP2QDvNocIkX5mLu78gB4ivV3Sh57cgJoJQUZhiYBHfIPtgMZYXkAfVIm_aHGYKylS7eUlH08C-ZKqYtlnjpCjYcohm8WoZqqCdqHgYdmUSc5QsaTWAIal_jBeq0qM9gOtIEHLZWK7xvOLC9U83jLqK-okbK9iHwWYNiTekfKC_Swa16HCZFr1GLGFiKwlwwErxnfcG85TkDNUBQacR54wdjCQWZR5gukBaaOd7bE_GygGBCcLVDD-5vtzPMUBf_POX2cbAQICMLnRfX1ImZXNRAbXNrnaRH8sF6oGKfPvwYJxYf4jX0WfenljigjP-TsrC9Ef1JmKxj73zfaCUSAIKFHrAyKEOISKaUEJLKXics5M6awUsq2KoCPnRSCHRQxpK_CzDH5eh13KeKC4YO7LH_1GfCnVnN45JEQS1QOy2m7eQejqBlqunKzBGCt-RGjfJrS4ovmwdRQPiy5EWWUXeP6fpSUhLXJ874VQXpUQgjdS4HkA5QNqhEwzffaj_FRSsi5ZqSSRQXJynJNiXaUH1sQWyFYF92MWVizIkM5f34_I__MQ0KFPIJuMFanoW6uaprtR5jK__kMWb7Cucgy-Smvh3IBRRMIVy-OlJ4uCptny8TxOV9hTcZqU-KGMCRDGWst3mIGnEJvPnXahdjrOEWUegN_Fe7YtipAZcv-GCvftGHwKvv5q1C7qT3NCXzMSt0TMEda9Ab5RsKznz1e0WTBk_d1D-4YFgm8u40FlJcNiOJY92zOwur2rchYAsuqaaZwZr6PbdQiKOCKkiW7lAH8cimAgzuykxFBjb8gHXyiCL9GOhqU0kDSgxHRr5oJ76Bo7uhXVcK0Q8FY_cYmgblB6m6DWodIzKga--nZaZjcT1m3FFkiCtvbkssf9xVTLGrWvIWhbJ8rR8IZRJwdMcuRzRmxtJNPirsio9vRtiAzyX67jxVrE8R8FJJ81DgMAPS2zDVKXqE-BNkd7TpEidcyiHbl28QgnOpLj0ZCAWbB-hiv532V8RxyC8UrKE0odRFtBLU5eU7MfsUsiT7iCUFhiyLmg2vEKyXYloUfwGkgUBERE93UpKs0IDjEKcy-0lTIoEVLcS6iHsnh3_4QjN5x1KrEF4rChrdFK4X2ZW3EK2kpSwTnd8Sr0WZnx_elzPatEEjg9j71Ef4j61QqWHLZDgQAsIy0MTgIxjJJ_n1_7JUR2KG5Rj86FjVpWu-oT2oMFJxD8QUNxB9GoB8k684P5-YI7CIZrmSP64MbnOSJfFRxWe6D--HcYvJ5evUojyms0oGb-OKAmjBXExFw8HZCF6ok9HFwFRqS-rWJfjj4ifz85eAn8vOXgx_Z738c_EQ__nLwoxhyl_ukG3CG-_dlrHV90-CHg5svEFNFsEwPJetYBclz7TJ2owjDwe0JMjadfzn4mSca4y8HP49D_eXg0Afz5x8HNxUsnnAA0u870W8ybEgUMpMJzRG9DhYX24epw1NBMT2JiDYTVNbLeR13YQuO8PI8Tvave4g0nt8WHiIlBxoYh2jw0JTmfK_nYXLIobE_LUNribz0fqG2UnBCBIxjrEZ4FFw8If6k9P8o-I1Ggy1XaA0Be6PJCDZwmYO8fyWZ7q8-fvaK56i_TzphUA2LqOJJUJVhQ-fIKDOlZUxhvnYKm2i8CDZYSHOcPqr5jkGORecwck7H9azVLf1N8YEwfSh3ihWQsRrXcCOdhOGuex4lNxzv42H_KPl9kpBUnQqeG0VocavYw-eeIgQFYALL56f-KD4QLtJIbhgGbhzeKMBfBo7qGYku2wG6Z6Z2kxrVvjELRiIuDWyG3w1DofbIRotIkGYjTrTLhWS7AaR5I_GIhxuRyPfsLU6bqxpscE47OmkMZYdLbofDBAh7aKAJNV_XWn0AcxUEwWNvML1KJhhbvHlqEXfdCEh7P0hF0OeK9BZTarEc_0ZQ2nu1aSHQRXaBFjhM_91wmVIBfPtDGrbGT6_b_GFCjYQ17FcPMpHGM7hHeNe0i1VNqYBWISf0Ed6CjC0bnCWysVsq7LQ4IdvGFUPZDitukX3gA45ON05oe7qPE3fivM6sWmj4jf63SMuTfSNXCZJ3_PwmRtT4gHcoipyJsVQUvLJ7GtvXCZIxVIuJH_08jJe8IQXCervDWSOScMgBiewWJHkajwRGdzlhiX46B4roxH301a7FTv9cbUEBIZbZXqpJzO3WhnxlndfE4yBBulxcLPtih6hmJ05oHe4BTcOfylOHwCJA5RJbHkIhpmCbCVUGYKESmM15ubwZIXfoiv_qtcvwJ2qhcCrBEGxiv5Q1JyIhrfFGgQ6LhnTJ-epSCRwqtNl7LgvufC0HbwViSppapD3_11bWkMApJKtNPLFXZYnlMrUUx6L4gtrgYnii5V7sa0fWcX3hkTI52nnPR3q4ppEctLo52x1wpjQWWCDqkn94aeTKK7ScEkukua0agcn5c3w2c7zWMBcVehBff9JlOMgchjY7mUgt8JKpl_ru1yzeTyeVsHarm9BkmDiO7QPwjihm4-MpreHlUiaUYmjUY71MpUl7HKVCJYxtMxVcsZXSWSNF-RVI_dacT50RLCNXNzXiFAUNQBWjqUaMSsqhPeP4lRWaUvAf6_mbpUjz_tDWznTCQokbWy4VnTi5VrIi3NwLqa45BUNhtwjC9Esi4avBUU99vXWMHiZPPaZGswdeclUUXaqnkRGps3ZyFZjwDHUvE0pTNA87bxFGEZ9QETBseUwKfmUCfLCt4n1S9KZKFhIvmLw7ATmGxNx-saHvG0pL9_EuARRIw54-40hOJcYAo50Q1vEs9TiXJq2mXYIa2sZgbrWeagUBe661niw1qpY3snoyF2eGkaWEiXSzSX5-uzPxnEAptzf5mQbS3WNfvHtMLX25Ix_BRc2Jk0ZiwZNWTOI8xk7_0wXKd7tIHcyFk_tIG0vRDU6IcU3yACeFf4wT_wTBiM2DhHxvvMAa3pJlHyuiikReZqETbv3afoFju4_oytTpnZrq9lauR66ln3GkA9WEna73k9yEFYkW8idXgcorvKd-7DWd_lx8jr2DpC1Xn0DtsSZ6DJGP5vAA_6yVkYunpzh53fa65rgRClpdo-fCkwC9XrDlJxonJBJTIvprnEPnq3zTC4jquaioIEK5g6wmqZ3bbTvbidzyvdatWdojHG2BIFMh_sR8upcLl91AqRIoLrQm3rwh9D_u6G0JE2lg_iOPwmL_v4FLaKmm3dhW-jmR_8C37XbkDSWlHSBSrGfiFWuQ0KaD96nvksYurp1Ac6NIwpudw5sJCxpvNIm3-8id6CvoCeGeS1E5HIRQOOm5FU3v1ra5E2L6b_PWF8f5jyoyocd-27f19fN_-7eSLIsiB0joxPylmiKf9IiB20PfcKFNo-kaEZRMwHeLqd6fory2bZtJ2N_9KOQBsMov0vVttnfCkHo05_WewsrSc_-JL0gNjiqtDgtJkf8XgbI_UWkrEIjUf_Zkbe0Smtap-hr9r7dbddeIjNRbY9jEYGL-_KHB8M8pnHixICpGYo6nJClO9oW8x343nVa4VNVRrWfp-J6AGtCfEvi35ctEYuNfz9eewBj_NX1VIwbcv64vE5Ht_9q-4uO7ZPnp-9bX9JcujvfnJSMS9D-6OKJBe6691Ex1RIR6T4Cq9U8IRlQosqek58U4thKMoNHOnX26avJFdrpyiW97grjYdtEY5xacI187gTByNXlEdNiqb6xnqy3hFX_l8nGqw6bt_Dpy20icFu8tXSO9NEiAVd2TJqNek9wb05EJi7VdCKu1-4pAJUG3UO4aEahAgoy25I3YOm993GY8hapA7OHwIxKVCXsZEruRi8W0WkqcPyJKt38pomDLnyiE28udBUpn1KVgA_lV3OkMLIIJW_Jkw7PIya-xc_XoDAh2u7YJ5xmliq3gGyXmS238YdeUvryRVnsgh2ixfV36zx0CbnBfr132G04Swv9vEZiIXv8Np1yu_XePQAxHkUuwHvTOaMyqqEwv3T9M0dZlC_nMTMRW_7JFMufEfn04gDYcYoaWsY8povjZKE_OFyJ2JSYz0vPmrFN5ZrSn8oMv97yRhkjkxzCgOJ7e_pcfMxeSwuhRfTkRabWhMD2kVCplv8rb9lozYbvY_hJOiz-24utFWP7cYuaaMo2vcrJoJGfoYL_xelSnjRj_CEh_RGbKwTAib0RXcrTQw5s1gmlm103Lv84oTa9d7PBobaQmQXiA2JMJQQ7dyVmbwysY599c8NOaP3RRjVlljvrMiV1-JvzDgzS1y_kDnuGT8A==', 'code_version': 3.15, 'echoprintstring': 'eJzNnQuSLDevnLdUfJPL4XP_S_CXaIVaOhHF8fWEbNtxEedXd1cVSSCRCYI1z_M87bkYH28mnJtJ_Waut336uJntLsa5fDPV3UzvN7PCzex1Mf6pN5PazeSr6Vcz08UEdzX5ZuJTbqaEi0n-3EyON7Oei8n8_4vx_mZSvplebmatiyku3ExsNzPPxVR95d3wZBez5sU0v26m1ZsZ4WJ6aDejC7ya4dzN5HMzjOrdTN383bRyMUvg825avpk5b2aXi9nJ30xeNzP2xZzH3YybNxPTzZR-M8L3N-OeUG6m3oyL8WbSvhgm82bcuJmab2asm9n5YsKzbia5mznnYmKpN9PCxaRSbqbvm9nhYnK4GpLhxbRzMytdTEnjZvq8mX0upsZ9M7nezGgX055-MyDaxZz5T9Nd-ZEJiqa8m3puRkTk1bjgbqbNm9nhYnxcNyM6-G5EQ19N8PNmRH_fzcgXE0WP3k3sN1PXzYx-MUkp8N3sfTHZ9ZsZ_maUP19N8ftmYr2Zky6mhudm7pxrupuRVHg17Uk348PN7HYx3dWbCeNmSr6ZcS5mCDvezRw3c9bFzNBvxpDlzay8b6b2m-nuYnZKNyPweDdG6d7MCfVmWrqZO6uK5Wag3Rezb4b8eTNM57vxomXvpqebWVdzbiaEczMA_LuJvtwMCe3dJOjvxfRyM7NdTI7hZtDNF4M2upg7bwItLwaZcTFiHq-mpnMzuvy76ediWmg3k6-mpovpEhLvpoybWe1fRvj3q8rdna9dGdkPYHKvvt3Z3L36ZnTwzfxUX7uaawUtqJz1bnK-mZVuBgnwbmLwN6P8-W7WzSRk6cWYf7yae_VNdOHd1Odmzr6YUq6G_7uYEy-mxnkzo11M8-lm0tWcejE_1MhIchejAs67WeNihos3E_PNzH0xU0Tz3chB3o18793sm_mJzZWb0ZS8mus2xE9MsMeb0YS9G6jVq3ECpouJ9WZavBkk6MXsm1Gl7GJU7Ho3p1yMtwLdq7nX185zMaHEmxG1ejeA1ru588RU9s1oKd6N-MG7Oe5ifqivxXMzKu69GxH6V1M06HcjqfBucPuLWfViakw3M_zN7Jtpcd1MaTdzwsX0Z9-MJMo_jLFBUat3c2eCIl7v5r-r3Ckxvxqv3at3c98PVUnq1dx3PEPdN3Ot3IXjLiZq-_Hd3Ct3vV5M0gbju2njYrKo87vRJv-7mfViyriaPS6mKmO8GyH3u0nzZlT9fjfXul7z82buu6UnX0zXxua70cbmu7lzvTub08bmu1F59tVMt2_mzubuO63aJHw3qu69mg0Bupj7bmkPF3PkXG-GzHo1_Wpmv5ldLsYhfi9GSf3d2Jbpm_F69ndT1810dzPLX0zQhuq7Kf5mdryZsy4munIz193SVNbNtHIxmYC4GJU6X0156s2oiPputIX4bla8GYmQd3Ov64kevZt7Xe--H-rjzdz3Q_u6mX_vlv65eRr_bbTL87uuuvtOq7-Z_47NxXEz2uZ9Nb9icytfzE-VuzvXOzejJPdqftil_YGvxZu5d8btfjFZbP_d3Ct3xd3MiDcj93k1P3TGqar4an5gc33djDZFX00TlXw3Nd6MmslezQ9s7l71k3O9mzvXK_NmrmxuqLb0amYsN1PGxSy1Er4bFWDfzbVvbodyM-VqjCy-mR8649q6Gbn8m3GPSlKvxolavRsXb6ZdzZ4X40O6GZUs3s0eFxOeeDOp3MyV60Uk6sX4djParHs1SST13ai492qyqzcT-s2oae_dTH8z113avNvF_MAEr1yvihy_mzvXE5V8NU1O_27uXO9am-v6yrvRJv-7Gedf5n-D6_1n1bcfdmmv1Tefw83c-Zpd4NVoSl5N0JS8Gx0ceDc_8LVf1OZSuRntXb4bJYxXk1y5mZBv5soEfzirIBd4NT-dVbh31bmLqUrq76bnm_nvqm_aUns16um6mPs-7G-qb1e-9lN9LdxMbTej9sdXs3SBd6Pd9nfTrkYNEa9mp3EzP1Tu6sX8wOZivBlR2DfjHm0ivZtUb-Z6kuFeMXS-3syVCf5wziGPm7ELvJnwzJu5V-50NODdXOt6P5xk6OFiUkk3M8bN_IoJXvdhrycZSu438wObu59VuPK1e_Xth_3QeTNt3cwIF9NzuZlRb2aFf5rhf2ZzkqXv5n4KQhtf72b5m7lzPT34uxHRfDf3fVibkVez4sX8hs3FsG5GR9_ejY7MvpsZL-aH2txvzrS2fjG_qs39h6dWr0zw3q-nwuCr-YHr6djIu7mfWv2B6_2iNvdDV527mV8wwR9qc3eeKFh6N7_hifm5met52P34m7nX9Va7mPOcm7mfS9353bhH24_vRiWad3Pnevea4J3N3St3dzZX98X8ULmL_mZEvN7NletFkZh309rFpDpv5oe63nMxvzqXqnaxV1OUat9NyTfz_4rr_aL61ma-GB1EvZg_yJ3q7b_ia7nczJ3N_YavhX0z9_eX_NBVFy7Gq6z0aoJvN_Obvjkd5Xw1993SaF95M7_aS_3NOYc7I7tzrv-OVd2rb3XczA_Vt__zN4V0EsbF_Ka-9v8n5_pNbU4tqq9muXUzd851Z1XX3rf_kHNdYfJXrOo3FbTrm0Kc2vJezQ-MbJWL-amC9gtWJVr2bq6cK4V4M3nfzH_Hqu41Mr1c4938d6zqypuqfeXN_IpV9XgzV871ZzsbrKok33f389l7xqe07p8R8lgIPzX08OmcEMWnrid8P-2BvGo_s09rBO_8Wnn1c0rMDeVg1_teao3k-qx1VZfm-tzSrmeflrmTGm58iqsMZ3ebrc6k13eUFLymre1egaFR3aknnBm9g7CMyXrkHdtAvOWe9DoQHqWm5EoL2bVQI8-0Qoirt1JHT23llFvhLqf1lbnQnqePsstMkMXpT14p7tb32QTVrKXOCbJqNr5zMHebBMbh8qGMYBNRWnUuhiky1MtIZW2na-bEDT6Ts5dfzibCB_4ToHs8yTOu88TTRs4xtJ5dsa_YBcZsqZxWmp7xzM6D77kGF_VwvRBrqJNxZ_tyryu05mZsp5Qz7JanHXL3gIJVhlTDWCOX7t040yc32248Kt5DXhr8YtSkHnlu7LIvOUXfQqgpV78X15yn5jy980k93GET36vNuh1DGKxjHY5ZmLN7e4KSCgu0WjzEOm6W1q62gm4zvQzYL1Pk-_CDXXbv5j6p-uz5ni8-WvbAF_DwvpnB2T4LkGstdpVce0075e7jTs37UPZn5BVq4X1LHok1dai_rBwSjztbr72cNQMxV3arwXHzs87XRW1yzB1tMPHkxBh9TPZ8YKlAnjnAi_ineaw80R639OlVY56tZZzUnN-vuOPi8Vgw3UuT43D_viJTDBylpJZ5x4pyTXwRj9ipRFx286V0bD1Gy53fHDk2k1bWdH2PZ-S-Qu1p42mscvNPd9OZR9hDzjzb0TtpasmxzjFyiB8n1ORYaPBkzKWeirmDkynEE44Ses2EfqytAAZEFTjULNgL9wjNgQZD_zx4l4P4tsAkPavkuV0bbq58emJiF26c61JU7RTsuAMLlddo6RmDkSQt7wzyM8Yz05OTaVQAlQmYC-d4xoO7zFlZaGAhMAyG3NIcIOdRL0oNRGMmwHeUisIJE57AInriLAMTDAuXZ8w1huDxzsjUqmrociTus7Pha3x4ZVjNPDaOjDs9o49JuEeQOG7f1b4SavUfSJP_PcMbJSVcNc8LT2nERMv_wD95rE27ffkRaCafKljnR2YgzwcEzeUnSPABQbs865nHnHhF9r5Hi32mHMXcdVy0hj0y_uDyk0_suWeCXt_X7eyWhoRTGEUYPOtpuU1SYXQhhaVnW8MGMzuxFs45ueI8oM2e25AQhpmaQWQRTIXRmckwA75bCsuk893_joVOBgjmemk312wi3FD8n_IAJKMRxQHQEsjYKC0CbO4ZGCBFMGeebPFTyNMOoBnAFF0etYTtc6gGPB-AZ1kL0DYfwxy7yhonbgPk2jMOpu9F51z_rlEvfhaLZIsUEKrZs_v-HO4l0I-hF2KgxFTSmtUTlY7ViDxBCunkHZpmr9qgFQ1jtUoWhFhPUDs9HpDsrT_8GKBNsXLvVvMTbSbHih0UJqPw4OSw5HENTIQfc2ct_MrxdFcWvwqjki_rU1yPLroB9iZCtuATQTsyPOoYoJIHqy3Yvd-kbb8Ajrxm4d8EN7GxCQawhRW1OOrBLbcnEMnVwXTvCapHaw6qExNFHzJHpIGJ37Xm4X5kp0c8jZWsmdDsOBKwvvaYjPXpM6zskqHoF4HxrTINgf0ERkYNfhsXeEVg8ytLHYbAwWsR3xDYlXzWq9fhY22i_3aOZNZpXvcNK_hH3-ZDjHQli6PPs0gymBN6z8APiY5EhKi26DEfktssQ2q7kePqsWxgacfRgwVJDPCL_mRQy8jT30zBfPIL0h-6IG__OObjE2uT4ZcDT_uEszK7h9F80NuQa3hWjpxTigG3PaRhseV4yxpGdmpJI3xAS68Y_HxFF7CnAsxjspn8ZAgfcdPG5Ay90ACkjqAiiEvWmcc-DZCtfVhhJVNQOURgDrf9_Mx-YV_2TcEVYEGrAqT2iwcCRYjits9Ip_A03EVTjr9VZnPESf7h8jvFE7OOiDyFjO7DBr_bBjL8IQH0CIwsCE9l3rvPZURwNKbVgbxdCk6YEtAdCgz_5BgJKkhJ9akr-RK_G_bKY7JGZALQI_EIMwc8sB1QivgO-NM4DxQU0K15eNIkYcYSVu7Sjw7v4t9FrkGehn65Lc6QcKnwBIiG4he_xzMAmifts8bYz1LKY_HIX9BcucgUn1vk2h0Gv28R19uksyfDxpZuyQISvETc8B0WqgU_w-sVG-vxg0QIMWCFwZDoT-9MPfOXWBdoAp64JzSYjB6KrzxDxXEHeVskIovW9kymHriFurtB4h7whM1ASCZ1Mp9dyXXvMAucllnB5YeqKrg97N4F13sb5FT_8OkoLR3okx8J6AsgP4SMpdgEOs8GRwDuvGecZALyTvGhqiIJYrmwAHydAzEYOXiQEyHBx3QG1Svd7-ljPmkwnBbTFB8VaIMOoS7xvZTURgAUBZwCFx8qHsyy5TeOZG6kkF8pjngWcrbcDV0MO4-MJIPpVeyHdNKqf1bEO4Bt5lMpHmfZFZ4IpUUalJDq9GiGTHRtwACNwTRm8CucXpnAOQTScA8IYebKlaWqz44HXqVLRcC7ZiS9-DjuD_a6g4gTvcAfWcAIUFbykZ-NHIw_MNAz5O-VxyEpxQ11ymHHfpYII-5demIcD3IK2jhhG74k2DpoJyDTqpNs0V6BvLR1CQdlewgRAhcgAzPIGfWJONqEXCxWDB4Bkh3wD5oIapPnWGRy2x6wyXAclBGJF0gSJ7J8RflGWLzxrIyKIu6FlfuJkBWSIZHBpYhzHYwrE-AnK-GY44mukbUgpwsyMmpmCSD7hCsyZY61nB9FMIqDssCsciipz72lvdyDoAOmDkIKINHDoxknA8NX8kEVuQNqOL6cChoj4juwb1Lxwg0RdDuwkrkH8DkIJcYiokF5Uu8WjyHHQX5JexDb2OEZA8oELvNV-Ae8DEwoOmQWR-A_iDH6DqDPv2IBnSXJsNs5JDloCMsASqPJVGERpcaXmIEnCbNIEsFiAU4NtsE75icWJFfJyOg10O148gjup3jLcJSuFIU3QezwVAkeRgTxIXm0gZYGUM98GITqH8qTKCuP84NJKCW35oFIFbKHRGB-fJzLg9zwlthFNkiRh2DJuAg6FKbALDl1iWy4quIGguGgsZAHHoz43gQFGX1D711aKPbqED8VxJ48WVOdVcwvi0U2iDJPBgE64CW5LH7EJOCN8i8mH5ykK8oMfoPYR7uIqUQmqcjTEv7NBwjyookJZXnbLYnAW0ATw3hgxBpu1AYNAddwAi0tI0B2IMEfZtdp04gVC3j3EC0nLSIpfN1MUtpLrkI0GKbU6MWO4ZEHHsCSO3ImmKiXsBSFAFmTqEECkfwmYA04uwP0M5ewhUNWgTUQu7gh-KhWKJSX_uW8vRt4kwkrHBHAmkxV76M6CI-ObBSeFX0Y0YnJHbinW2Q6UW0wHJdBXeA5MDqJTJQBQg16gER7jjRxgTCSE8KAX5wRoKZZh0jiHI0n9jOKEbmivCdlAZYzJVIk6lknOPvu0CfoBmA5xuEuVglghRnL7gHNusnkxDIsByYQwc7mKwrZd_vTAIl5npo_uCqhKrfEqXFmHIB1eJQc8cch9bLRvMrjgkGgGIQNLAPkGkB3D8uu__UAKXvh9nFBJyZYXtA80kQ5lyLqP4MLZHSG18oDyeLKeAQ5QrFwGME0tPAdzQIxRLyzxluN55t0UIn19UBgO2PfUA9krRCHtUk6blaZRyjigHIrNCBpzcCyp1o81Jf5Q8wg14iGAx8wnTgKDLBCcYZUASqeKyFHQ217e1iSXA1GBo9CYfPcjp80sg1ZQIxWEblYI_5VySRHsQXCE80MeqE6TmbQx77XPD9zuBugKLRjfcSbNmEKE1ux6c2mhYeDaOBz8FoGmSqyQltaGcF9IEpI7aY-OwSsngoFxE3A9gQzGGK70DKpeFI_WRrgkEZYA00fCRWCoA_S3iKtj5ODXgxDFoCSOeh59U3Pk5hn31l4OCIUaI6DZhh4UxDf9TwBKYNZJBeOKFZUlG5BZmCINA9d1di3qiRbIfQ0cJbHJrl1p8ocj3GaaF7iU82sRAeEAjeGg6nwGDpuD7lj4Y69M_IpyEq5C_5N6uzqK1bXI1yUUJ0swiapqtYIWZEqJ2emGJY0J7OBDkVcw3AgiVkh3FnmDrDhqDjmguRAWUSBxMl69o71CMhMKWAYMFydf7NsHVn4aNzAlvHnh_EuLVZjhhhj7UgbkeqCL0tkREIUhAR2yRd9H-YV9kZgZ1Qt6QEXAbKYeyIM19lAW1X9zTNBcXqcoGs4lqeI8oQfwS2fKU4EPI8UwqyKz5LAqsjKWE0qkRw-ZYcxUOBITh4jwdlADUgaon4le78SiBgH0w4pGSR2HoRbkN9YpTNICUwd-OZ3QvkjAU_-vA2wIzwaY90L7gNDgFIRN8gqyVf4H5mkkT1nHYBj8pBvD9H2aBXiWxMkGb56axucz601RCrzDX8IhYBBSTA4wKDCiyF9ciH-4bMvcyKVa4daA15QUKQQbjGHhoJfo9sG4oW0E8iBEBlVW1BDzDN6bkKmhnYuLUwL_30b3-U-3iNuTrR3OoCUA7p0TlU5Y1vEP1KxBqpQBZKBSB30NvqiQkFuWsQV4tKrSKRfC6rNP4UhwzRVPIGHdpEw4SO5g3iG4h44ofRVPZLBh6xEpiMqiiItJBJhIf8TUfBUUZwEqSSgGHNXaQglJxgOOCHOdEjpLj9k4In7TpXjnimHg6CgvBhaVW2b3IRLBwQYaBFUWhEFVwmtlS4aD6fspLSxyYaHmF6Q9hz13k9WmWS1AR4VRcl8cLDaC1jtHsgRiQDQJlAagIpDerHwolrCk4aRC7n0GSoeMknIOOIb5usSSRNgcqAXuRMggFEcfQkZpffewYUzqlI1U1yDW_OtRg7Zif-nqGLyVME7uh7MkRne2aNlmJhKHgO8UHEQpbYg522qQAC5x0XAkQWwIcAqCa46qHBah5QbYGK4PFrfb68sQArCv7kC-pU8DYAfHsPJqyH7KswI_hMCTHS_MEEN5bsHBCmsDBljHRawmxRHvrAiAFYivftOFHXoA-kSdjrJduKbRFeHmgD-erkXGS1xM7jrgvAsfDsRwytOoSRPBTIGBA-Ao_fiDQgsT5fkMA6JSPaSfH2qhoKehIBEqI9HSLgMz024MPFPUENEVjbs2oAycnAhDh_mRDVfbhq2MCBDYGZlkZKKU0dCdaoWiVAEbY9YCwMuAxBHhUMb9WcnoCjid8Bk3uRItBgahG9AYREkIY6FWuQeOlyO-GunwQ9J56qmTchaTkgVVSMgk036Caj1ItwPkggFl2Nj6Uj0hPf0kIQeRDN6Y0mIc-5VCDO_PBQoNbfd0lvVcBVcD-U0pGMIZmLewQ3gvYVFTv1BuQ7oBUwZx1Y5UIoMChx5YtgeYFASQhzHT9I_vSmwQO4NGylItIrruyUKzzDFBqoOr-CkqBtQ2asUueArHYRyg4wIJ5sqJwFivj4wGpbseBOpcHwdtoOEnBq8SxXcOQXOGpZhO5hFehW2k8qWupmgYKOxRsApFBmmgE581LrYM96L479hOzREiZvJMWyPXsr3DdsLoE4q1zZnqiy2sH0hPNDpAdqUmRhdJQwmYqCAc2OlSduiYizJBMJSbhITLLVI0yhq85lCSq7qwUAGuCZkj6-SleJBfjPjXtKZ6VJ01ojPbLV8xk4Kgfumg-JjyoDLWiTlT9UGyANT4ttcDlRUnG2UQHz6SHuKOon9kwXI_Ih7qS9hUcLneJpDnolwhH7QBVxjOL0Q0jtupHKU6OeZaFFEHWwLv_I8CNMAD1Xu6JAqnASWTJbRuwa3mDtC9uCgyFHiEuewX-hvWzxQGB57lNmJe_J7tzY-ZAPIK6_sGRnnifIqWai_JNDFisAFdBbsBD5FEoBWTp4IvZuIn4DqHgD6RiYgv2FfQL1TeaPHg7pDwzcUPQuGZ5Os0a0ZHgn_x1UzLscqhEwmeRQjuBVBCFbBaTUHQcXppJrm1M5rR2oXOQ8hrcYCvYIGKGMyqu4PVSJzav_0M5MtgJs2k0TcU20mt3Cn64CHzQtwC0CR_UnY_YQIK0D74gOeTEwusdf1NQl450FQEm1Eajmb55EIkNQKw9_kUVsFJjwdckkZ2nE6Lals41VoA25h1Gihoj2DrQN2ole-aJ-mCNiATZQ_M0VAAkkBV4XlQ0EaQDU37pOz9iCTdAxuTpIGgmAkJzS9TssT4fCLpaQFjjGOuMVDgRxGugQCiovpdRC24YowDbg8Xl6qXZIsss8xfloQpFHVIzQu1xxZi3qU1YSgvS7EHaoH9ZgXl9QhZM8lU-temp__CFUJC13VF6kXtc29IEb8GM_R6RpSNboSpmRbdkADvLeLtK-qhydeUGxi7FF_Ng3IAb_tTzLY0tqq2oI-KOUsSoskr395e9aO13EqKrOGE-BTWQsSWqJ2TIn2jWQ_00Ko7cCTA8R6tw0UyMoxoL5tyj0sLfRGUdbUcwAHQirB_ggUGHoZkG24QVNahj4nSZOu_CVaziriINws2lNJzCFCQsrf0NV76OFXOLx9xQmD7dOqPQn7yh-xD-CHjHrBzbbK1vK6odeQ8swBCMsH1SHIVuMFKaFG9A7uKx1UrGrAHCDxItkIYUEkoGyDqB4iHsasbWLuAseBY62ZAGYxVgJNmTxK40U5dV4BsQXoE6s8nYoAaCbog3PqVdELSskdtaAUtbeldoRAbib5C5QWbB_R6UfduDTEebOgQLFkAzeC4HdEZiWPLhh20vZuM29XVsP1No8r1addKpU99IItsTg0LMw7LP0tPagB049PPBGwgtN5njrYX9riRrH3zCOhepBJjifDK5rOSR0hCIo9O73UhHzJKkBzl-JzqQRFnincxpDCKu04vXY_EcULKkbgwB6QjsjkKM-sqcAi9EyEXjlpQ8cjUDZhUEuKGbnE7UkXWSAzffcAG57kVf9TLUNlYsI0EZiIMiIHMTmfo3MO3I-Fj_YKSNRiFcTAb7VZWVHTJHUIyuL5yAY92l8ZyzA61bOWJDYpYJF_cLwsaAPwhToRyECPM8_8t-Ud7Aplp14MpdhMPnXa_0DF4ESkKOVF9QUQ6RA03F-NwjgXiR32XJEN0B2kBEhTIhlKZXbUxEpaTKJcYUk8wcnVqdPwBOYtDlSJ9t3QrcdeK516UgFPQI33PGu06FXYbwlsQF88R0kXYCXna2OSaYYGLIZwAJXxtMXj6fUDG8Y5yOBgAEjz-KauIqBYb6i1CF0bMkZQBK4D620SaPHMwGdqXIAfwl5B5FN9B9myit7kJYgqUuGpzDGiGbpOkDZHXD-ONKnSr7b9x6MdTOYCPrMZ70K9Mz0BVBKuIYZgCFF8Rv4T4VSQ28hMuhWl_oDLwrQRiESLdCCqQm_NywECKJqHooLatJUJKwWTuEU7a5IxYfrkdRGXSjiuqKYnYBW2QzoR2kJWZwmtLfdJqaqcQev6QNN0FbkynMF242tdhkgDOfJPNgJHs6ITSRH3iCTRB0q7VPZ2235hyRDnyv9Awk6KYjB9fcBStRBniElGU3OI9bkg8i22DDHJSszi32DZMgodlkeAehEU7Z4CkkOzTJ4XgNo47FLGoL4IbBrYkrrRAINccI-B4MEJOgBB8CptLfE6nK6wGrW1GYg2nEOFeWFik-6ucvZCQt7KhUgHMfVYxCEI6jhbYi7x1CRd9aCrtYsE98JtcJ9hl0IOSQP4Lb4Lyh3V2FTqtcuruSbIRyPUe5H3WMgiGpm92gZGJE0i4RbcDbwmqw9VPReERLsizV6eiW5Hm7HoqBvkrt57SiSTVGGyrZJYJ2IEPly7EoHOFCCxmWQIXQ_qqRPN8kw1SE0y79rzefgqcAe_b5vErC2yKHeDgZ8wtDsHedIGrdOM8Rz-Oashe9OGeDvlyrof7cqJ46uNksSBpFKrXNGGIxk_eLU4IsIZZ_VAc3CIsAdiASZor-0RG1eTGxSeDD_Bi6AetCqK1cjr4ajbKDCnzKTUhkob2gN3rBczLDqH_nhm71PNjI_oWpmSwSI-2iW2tQwbJG8kFT54ciqoKUIKjhG07RhyRNE11Wj54rbtRNQa4BlHYvE7S-ILzlqm5gkxHsh8UAivbrmpni0QZA7ggTEiNGFDTjBbteMZVYUjQgR9SCgUJAzIq8jFg0imiZtMlTErvj1hABXyBwtzgmMUOgIUJlAf61rjulG0nl9kloy7g_cbko7GixmFTC7AVTISdgi4eRb147E6pLSjTVmYJjQZR51ulqw2n6UtFTVyFbi9ukhKeyrfsLnS1gmAS0qZeLoaRyBV-hNTTJ7eNaWuK3xPZD4ki56GwJyLmM7K1-pkOGo60fizU1-n4qAVOJMDQrzAkEEn0gZIRiYhZ5K80WDqgkioRNgheAlrAwgyHExlVa-NHViqW4_A4Mn2GhVQMHILNfKwYqWoTF0ZkVcu114Cc0VOy52RqgNMPzsqE66xWyVSSGqiQkhWKXeiB-U4szkD2FtUAYvIrfl0GB9TAdBsC_E61FSy3QN_KWrVIyckbZxAJ7p2JXWoRrUpCGmaql7ZFl9jUsGkfUYiOTFxsP2ivT6nqjTChhxGOuA_EL2VTNPVtwqLm0mvTEsoz6ZNWaQ9nIMHhvQzQjUnqGo_9tFeFGlBO7VqA8Ipe2GpIPEe3y7aahO3c2Q1gAeaMkXz4FWlqRiO5oTknSjNqI4bxkB07-fYni6O5bXTcxYzdbRVCjUQd4WKQQMdCE8-VK9DCcAwhAcP3MAzCUrlOAeO9sFTReEJehP0iQoTFdf4fggwfle0Zb8LAbbVDbzVpa59O72zIRGu_F9r6rTMEEegORIdUa1IC3RUB54aXNaxXscOSxO9z938SqUltYh45V58gymc1cGaIZ-4PRImD9hAFfau0VVQjLuRJpkptB_EcknnKKgiiQHlgEtOHOGp-EBSr7LTfu5SuyOpF3EEy-eTLD0Ll5sAAPxD2w0wExAj5doJMwgI06eOAqQfjqvugyilpS1u1utk5gvyxZohoLQByZBYri11wxpBuP1pkt9B7F5do0Qj60weKMxXFGMXlUNYjJ3VrQK0EVn5qBQD71I0D23kkNLUkeXwGWKBpAMGgxkRygYjUxlYJObThEYS9qiTglURENBDFBBrcMRCRl5JDbjMljt62TFRCZeUpx7V56P-foPf6v0q4Rl4R_aeBMCU76CtF7WLssasOsZxW0TkQFSjwxKBhb_gqohy7aNryys6bo3OBMidVR5J-bC6rCYWQvhBv0Ym-ugPRjltCwVAVkewGxOkrdhH5Yfj9ReqIKQQFvRCVGdcEGHCW4kQ9RN7CbvNHAdyrF4MF9TeDB0mwphpp067wrSov1OH-lDGUxUHnjF5kreTeAOgH7Ui44KqztuuJaJwMNZEUjt-jMO3IpIZHfhASLlTJeuMR-3yCd6qdWMhsqSKWoQhi3BEsiakKm4yNrj2wVN8euDDmydGLAY1rdqEeYiCvVmkq4tWtNLtD0QO1QKytmRQP-rEgOofUCVrHyrFCY0DqR5uURE-BEhGUzBfGSZq065VdWAHQ6rqCyByQReupWZklIKKpeq8xuG5YY-piYerEfA0iyhLqXBCFpfErl1LieUnKW4AJcZ1EI1HBQVWVfsbkCoFnyObam-oQ2UAdNiTGzUwtxCBxloC4TiYXQq5AM4kiIvz52z1ZgfJ6emeQV5Up3Q4E1bJDxHCehxiAI9TdWzxP4EtIL3A21naiPbC4cmFgzknBcGUlOpXFhKgvHn2x6t7m9UAeYZYsJ0jxp8RMfgaDJtrgIEIU9xM_QT4bHy8NgbU-Ta5Jum_DBaGL58HP90BkNBWrg6Z4Z2NAcmF1ZVaROm2OlC7GrbB1Qa9ADFUxVU9thJwUI3N8utlBaLE6q8mz3e8Yx6SYD_asUVXoFqT5UN1JJBcRDYDUTagI3t35oKIVMOaNi8HGq9oB5WQjCr8wo-Q0FIPpCAyW1azjHQaxL1KrIFQMPupalMmggl3xtlhKjqe3CdOPSMSr6oEEZv6frV_rh4eLxaYN3HaYThqMALCmMBlLK8IbLXzwtfVgeVE1BY6iqCf8LOB5_JvNetVkVJ0ClCtrttifgUw2QtgVF9TgxS5jizq1ALxMO92EsTbgYKlVvFJxMCmkfzat9tKdAAf7K62I1R_uqotyPzElDx5-5PViwSEBRUS0JgV9RmiiKAoekUBFvXn6bCfev2QDUxqQ_zmYm8IAbIPxCJl8_atbiq0N4Gzj1f71Sza6OU7EfibCOlRrWlETZ1ki8dGCc8jS0D-vVpvFLGqo-Br-quoTo0EyBAd9FkJ3tEgc8jFDVqqANiGThRxZfQZtMVrtwEwhhREtWFYOz4PSyjqqBJ0eoFPjwW2BaKFszYqn899dQF7qn-E899PhRsCovrZX0_FfdXqNHrz6j_iqex6EJ_x-fR7UQhfWUR4SXYBm5ea8wK_1XptwaWnMkKmul-f2pFryrDQRXTKAqGDShbANBcPWcS9g8P2dxxJu8j0rAR2iHsEFDNOdl2LcAc3CRSEkP5uhPbgG37T4NI7gs29MEVPRhJaJzr-MvQSebU3DBVuYdyz5RDUebnTUS1PzSpoGVJDftby2jKN2pHB74K66WLXX2i211_gGWSAoma_oE45eWqUD8SjvTOEBZlZjap8g2wB8SRqwU0rPUtj61C2NgmnSoboSTGXCKmE0Yn5jxC1EwfH86Yp82kqCabRpyToHlLFam0m_elvtELK3VMZGfKZ_9Hm1qm4RvZWgxzDqAQz8kC7N6UhMuFZ57GGGx31Ud1Cm5xHDcdVq82zrDMtUhDei2_iyuYCJFofzQXMJyVXrGhUko7aQQZjtgSgPfRhHmFeZ940ra0LMBF4zsc-BSN00sKJn-OT5ld8aQ-vv3BhUeYbq32ilaXlWU27KyojTA_1c2sil532ZeXZR63c5NkdjC5MgLdOvhzVzwep9_hTU_MAyaJ_Ep_lVdxQmDDWsm128bZJtjnQHa8qWKzgb7beVxI8UWceq3OQsChvpBqdF5x2NmE2g4ckjNTPrcsQGyAN3COrFRyFuNEBuLFeCa7akl5VCHRIIKhFUOCqWjUA3hH_SyiNLtkQ4GXH2XhIdPgTnjh1U51D6CGrBxyN021pWcCTdEzv2XG1LAEfPtEIq9ZmPlwS1xqGdWFb-zEQvLRppBdeQb3Iww6s9-pMFdODNKP-4BfT18bDHDGih-yWNlCw61DTHl6AVKyNJEvG9OrnJpWrLeDouCoRKscRPsEwDBlYFz4VtscAeKnuBFh7HbKKqIzHSAAoAfkZ0nEPdKhV9SimR_2UUEZ9jTS31OuoJPiIuOFn6nKIJESynyNH2wsayANDm3X4IEMcErh85Ke9h9dVHdTIVb3fyDG13qka0vSil6csBkPS37gEAmqUJPXrpJDVij1tLw4HGoyIaIRmoQxxT08UffiVQaKTGBuSOpAsJRTV87fS-4JI76U_H8g_orobFZFk9KYdMdwXogOtXx1ULNVpy3RpT3tAHuAqyCGopRUQFrlV-2HOA1ZtLjmZfUpW67C0kKNdwL5nV1EHcbVLsQRQUjws2KdLZxyrahQ6dxea3rFmgoJsk-DiqrESgKwnpFAtQhk8XGrDAw9xo6xjnTpshwcuScEeVX05Ol7K1XUMCFyAKYCaU6dJoe8IWx0Qhd0UsC8DbvC3EjvpWQ3PYANz3Kz_wDntZOuvWWmBA-48tFcBhYMkQ7OH1ZOOHCIgPwbprJt6RjCouQ6UIAlM_eHbc3gY6UGE6Lbm2Qgz0R7tdEP9C74_XEUHSEDOrj0LsjkLUtV0zx2CFsR63JL-VjhyYzRyL3SM-SItVTmI6lPanCUR4Nk6sEu4EqKe6w0DUvAaGg6Ywlans-OOapuIoN0mOKBmQX29LqBR4mcVHp2IQqs8vtuuHFTX5jki6hmsmuf0MhZYM94DsXf26UOC8_YpA_TOPsWfygNC6pV2aqknoM_3U7syyap9nsouZU9lP_u_9il-rL5gdeYOHRrRp2qrQHr2bH_kFjiFYfSR97QBEuhJp7_VH6j4wg9FKmbKG6_SFg2RlVTCLXCGpf-8ZpayI7n3R4d2qwhXtlhpOt_F5KCF4RvqVImqDQydaFIrY4bewu47ycpmEj9_ViDlAznR2rs-kYc_umRXnnGo0ZQ1qgtQ8wS71__cVft_FkcHEIAAagPtf7RGf_uB_eLjG3_P7vfTjzPoZ_ap3YMELAqHtCJN5c_10ChqTs3Hfy9KhOJ9EL_PfavUtl05kVS6fYVMQMoF5j5e7HvQpjzjtQdH1es_qJtpqxUe3FbnmRgVF7BffB_SFhlqOmxrrdpTfZ_FLmpTYrPxx4jMSzJu0e0C9tvvLz5X1qfJB-__iJTPb_--r13vO_fmidn2c-Vcn_vqt_ZU5oTfp_pjRN-JsE_tqb7O_x2bffl_FCnfqLBhfT79Gw-0BdRUkkSPh_BxFYsPc1H79IFuO-1VfkZuAxS6woaQR13H25be62c3X2qqXqMg-LV3DmACUkGdMxVCAgfVibT82InemJMOeMlzAsG24nBqr846UX90_rlBDzRenaExQcVsa8MXna_3NewZIAl2jtKb-xT4b9AZ7yUtOEfLf3l7Ke3ooJ96qLbiNetPfnV8UT1AQ-eRwNGolxksMkoeauka-psc2rwe2mrWyT1ojHZtieXGJxLeDV64GmyCRNf0wgjSZnA6kUgKslf-wM-hrgXs6aQlGAkkFXIzmFvUiQ6Jdzi9U7GyrkLaD41siuJQjppDrTy-k3uc5-nh4zrtghcxoUUBs9HTwMJIFfpcVIj2Ortrywjbb7bSPF2chirKz2Nwt_rBDf0sZh3SFZqhIgu0ardM6oRfnLwPYw3n43Xw-WOXl1TKH9zgzs1uZE-lZtpl9zA0K2qmN6cWZcQ5UOdgYGDlYtIcNKcqxzk60mQkwRCuqvkWOgUYQ3yrebbkSxZTQfOpoCNPxLdK_BAWA1A9KTy2lAeX439yj6IielV7ussqT6l93mJQ8JTt7TjkEvdMFTtsNkj1Te2qoVvqtaxrng33b_Eb7J-sC_ORgAAJqgY1qg7HINEs_IoqJ5YDjHjpJR1oMQSGBJ5qgWqiVuk4kK-1tQddmNKq8YABRfyHT9WC4e1nsBymv3AXBJmuiEqFxuqtCPzn76UgpMVm3OmcarXf2t3sUxGNo9c04NJcxe42MzST6a9N-7HaIsIFFDf2h4y93pVALAB_6KcVniqiIlqlPjbupeOW4RnSZd6dZJ0YPAWfDvJnDVuVB1-YgGlv44e7EyyoBHkwgkGVVdTXOdq00An1rmM4E0F51LfSdo9kQ-3OChpxybmSvcFk2mFxUqreJaUXM7taPlMcwa0hZYZFBJylV5JoY4TrksD4N55InBA0TW3NleSv42G1zN280kLHKYd6IfMjf2nc166srdaqR4KoAZuqMAn08Fb9MXL1x3cYsV9QM7KiWkuj9UPW51T8yfpXtIezwDZ-QEp49MdBbC2BnqaOm6Ze_qJjEowDIAnezuqrqR1uSjzoT5I6XFOfDp3e8zvlZJ8GVQB9UUGu4vt_XNmmxAaIeF3WmtHtKwwUmvPRj6QFFaaddJQadaDRbsxhV7YL4A3BtgGK3RfxGj-f6nhrsStrbHXFWv-6L87pvyMqo6PuK7Nuc0W2KOU7V3-MSPrgH-O1x_2OQydlqv6YFLBVa7NPbYbsbsSjXlsihua0nauJsN_a5Hy-p-SrJrpgc2C3tGe2SbR72JdtNuzRbNbwtXO-U_fHp_b03yX7fPr3L76f2o3sZ_bp51J_j9w-_WONvheNitfvfdF1dqoOzEEdISMfFEvXqehHQoIYiTrMPNQHrW0TvchCnWYRNz55WlFZJWmAFUEo3spX1cmklHxYWVXW0GI6OjJnRa22pJINQ8IPLOIqvBn14gGR0JhAnVlWbJ3UkLaqx4IX5zPFXxe1pf2uwh_jtdX6LsX_aCa_nmPOYFf-x_UUZR-_0n3tZ5_rWdebet91ODJ2Ppx2vUdoZBjxvSjJW-dYBc26AF_Z1a6iev9jl9KbZoZh9l8j0u7M3yMaOvNR9oOsR54IjeMWv-g2dX_EglptS_VkJluFT3T_jRav3m4haZ9-Fm_FuT--9vdjfEf0mY1_zyRDABEyKlp_ALH-FQFPkBBXT4COvfK0cOA89cEoDlrVdKJa5yDUxIxPwRnUXFyUYBMIwB1qS4ChXo0A6QxNu5_rdDmDZDspnWSnv8qWnpStrKvj69wHkbC9Tp80NWqLiVQc-sGPn02iSBuiznMVHXF91KQ17TVWMD34kvYsx9EZPR13UYkmwSJXtxx6GhzvTJ3CzQt_Kfi9ed2JQLyO7DxfJJTsU-dd-njOFsnSKf4KSbBmP_J8d9O2pJnarXe78ChBz1o3at1JC3jt8X5wo-5nWbZasFpvT2XZ6vBPnRNyQadnPmtk4Wx-agO0NTIAdfkpgWu3NXUGyD5VHSxXlbVtjT5xpEOJxihUSl2ua1us6XUK5s-oXGjIhvfJD5gFO5uxSF0wSinpo3cPevNseNXM5io4qRonmEibSVDhqJl6qEUCIr-02asDcGphdKTCqHboOD_95P-OwQfNAgl81L2gaNbl9T9x26hO8jr9_wJ6bJ_A', 'echoprint_version': 4.12, 'synchstring': 'eJxFmYlx5DAMBFNRCAv-zD-xw_SAvrLLK0sU_meAbe03f1__xrlfv2t-bX_n6-3bebPpI9q39jfaF_GtoaNfX3qoE_kxvxH5GeOLqWPzi_u1n_7rfF6RiHwvb_y-eUWg6_JCIF_t42uxxaCPn7iO-0tSyS8F4HXOJ6vIM9GS1W_pybEMkURXfHPl_S5pI6nlqZOHf_ebqdWSvPvkUUROonk4RcxnKVq-nP-fPBeczndS0nwBkXs-PRI_xvrSRJES5u18eC_3xrf6t7ueHSw1vyXlZLpkl8_zUJIeeiE1TLnuwDApbusmDZHZJLdIHZ1Ke6dqR5ZBh27Tp6IidPWf1Epl02dXZ1PxlHli4aFX7vpS5b45OCWiLNU-xE61rEhepKvQNnmlgfJ3pyA_ERxHHFNOn-ooKEltlC0DNTnsg-aV8vk4I2IvGTI13yG92qMiZ_70NA-n4s2Mm0RrPNJJIiEP6HCXN5JgssybM_Q3yaajAkPswb9YLxUNHOjr_DtgbUYT-mNzZ0vD9iinSaTJwltNKvR3R0bhcuql4bAnKPNIKtcPtMkKPb06nAbpJIv00-3tDNoyYYZB_CqNHLNYo-m_gf07anXu5LU4LggeZCRM8zrvJC1f6OTker_rwa9P4uHuSEz_isyyA_Fr-k6eVz4oKfoopkcRKCMFmRZS-ciu3cHUuW5iKknQU1J1jJCxLuPi-mXnWgrri1kVynZBk1YH--bFNqeFJkvUN-dTmQx6GzLFyzP6u6gX7TupJzcVfpdUORJ0f7crClK8iwEVgFNpdxQWWUy2HLFUXkTfZU95s0RWWXkJpyN5blNWbIJ87yIB1yb25_lJdVUGJTOaypUqzCB2KUQhsosylSc2AqWIp-F10k81MsnHmW0t0t6ZlLbMK0rY-Ii2JJLifAScn0d_9XeJ5-LvKyQYU89Vc_NPqqOoPSQUlYvIr9jccmXyG6R3l-dVuT7qx2nlBCWi_B3ciJ9rEm5J2W-YiPywpapKeVQr2Dq2pNTUPyGfpTDpmSmK3Ulo89GhhrpIEMsYQPqPjzRScm3-oca6hG60Useoi2bZdpnT0jZz-hp27IrWaTqmMLHsr874vJNZttL9I1UHFoYV7H6f2U_qZPHnrz6dhpj17x7U0vjd_h3Ik4GwrKKNEb_6bzwD2d8mRMSpfenjctK8FflyXi9FZbhtd4_2aIlE--pH8qsGSNNb_FZp4PPPLW0-K_dS_k9fpBjwQ0q1N7PrGOagI27vRa8Ziqgk_zh5uXntEpm7kWrOBcEZPVLjcjogcGRYqi3gD7Gxq7MsdPIOu2c3UH_gEydN0Sdj0oRhja4Tzj-jAufQLlzBB16hwgQelBohgVXkmuUZlZvOFsmqH3qSdHaERIErao7somLxGYQJLdnGAJDvIrLNmM_UH8SR-FArlkVNVTLqxLcr1IbpDDGHLGw2UsWvsojo-JWctxzd7R-x4C3HIsGsSgg66qppaiTCFqdAgA2kUkJGOITXIBw2oS1pC6Mcx-lyZrXruHFPrFy9ttaknQkgEq9ysL0FclEaVLOTmgQKpiG4VMjOI0LPcrCqlZl6o7v5QspSiLhBPAg8uhKJbYDNwiCFGtmcX4fOON9TXnlluoGiTRCEyoWr16gy75BTjqgpH9zeukseaQXWCOe0qEcv9UbB3QOUsS3SYwBmfEtsuF8AtMawA6KVvou-rVAJfgHntOdtr7ZdER6_VzmCcIhV0T6ccbuCpjXX84jHpZXmlcKtvQcK2Zj_iVPVwFuKf5841nMZwoT95KqiEK6C0x1aZb5TJBfQNscGd6gma5jTs8D9i_XlpknmvwRrWLikiNegbUAip_2eRD_7J4Yd-VTc5etlpoDHjYMh20Z5FruAlYNe4_tUY4rA4h27kcIzHtvBi2JuNz9Hgg7HpopoanDdEe9NBLsD3cfVYbIquNBv_jUroGgD2Yj4sghhZHL15GJ1Bgcb5L621SjvDcPHcfG2QX_PoWRSO9T_1m3roIqGBBckJAesU7cpgWDT9bz6_PUgKExkc1p8W5aALZgRRm-SPcD5UHc3YBaVecdfRAKpGlbtl9IxXT6oAuNXLkfckB3WscmBKGO_skOS0oLCVBu_JA5dyvK6ZIyaVa7ln450cOLPZXuTAhhYfrRINLXhgLo_x3SrCSF-prQUC9tHL6BbHbu7WIEhaTuTRu6i1Iwbqkv08lx_pWAapm17fuHsUWXJYepEVKoenAc8cSeUiVWIC0zMKgl9mme_NYu2Xsp7YgCIh61JordCMmYV10Usbj3bXn3I0MfQR5pj5oK0Ahx0KWF0Qt6pQNL4Th-G2PjkVHmkgTM-rr_Ed5IMDTAEzly0e3Be2MAnqoMsxrkafBn-hpFYleAOpDrV_I8aB-MzfelQ7elIimXJisB2JNHo4SBNmaOCUpDw9isaGAmriX06uwc4mtVxTRuFdhhhAfKuye6_AgFptxvVkjcAhBacvNZwC5teJUz3oXiVlfGiW8EoxCVRPPRXE11EzQREOKObJ9_-K-Qet0qGq0UzFPGsr3AUztOsNWgR2y26ofa1Lx3E1JZF5E_j0PlzDnQnaGf4pHqcN68F-5Rt3EcrmuxwAG2U8EnoU4s_ptpW8GEBb47DuD5ageSwDujeGEAZ_wdQjEbSaS6p8gRGUEC3jK6K8t1jNfUCNeKwq8JTzM9Ko2uIF6gVcuPP9cOpfZyyk5GlwSVvib_GP-8s5FKGcWz4M9zsBS7nfW2gm2gzDoz2Yq6q0601UbwWUr_N4LbVGixwe_XLtbzlomuDHc9x48eaLEAKtRspjkIjvYTsnjW7l3dVEceo-uYtiK8Z0ipGe7WEXhU8_tBeLxw0aFbAT4nGVOywpfMykrb5kBgVqBEKu5oA_WIWZvLGczrqV7W7-QplvG7d2Azmy4sN2TW9BoIqKIqV9q-QQnOx9IxwvY_0gNPWw__NqdEflXB_BMce4khBNY1rtw8HiIWsTcsucEhfT8_pBO3Mnn09BDKBMtUeGxNhGJuWN1ctKSi_wzM8K0pLYoQf3tKFIYMXvacGmLYrKtn1eL0ovd5Q9XIBCa7Bh6FCAxeM6xWbzMFuJrx1s8u9ZsRJi4HgPNjftf-qEPOQcSjvQeedhRsB-55pjVFHVHIbjrrr_Me_jtYC91NRfgvv_8rYzYtYxszN9hvpawK7BsFHfHCWwZZ7j4dGrxC9d6UgswjoJN3DgZbMTbQPQzK6WI0BzUiJltv2U429p_cPXhPuSh-QWH8KI7B1GN9fluCyWN8bDQch3W6J2GdtAOYsTNW40QtyOWXOV2CnzUrr9dU3JYVx6RTL8TmMtUZ1USBH7FrKDys3Sj7SaYJDJ0MpsJr0rHJB5ZXPrlK1gusbNUBeKUT-7rc53-6Uxs04dq23Pd901mHAaJ-0URDeQ59QEsZf8VqEmuyGT1PBp6v_HsTnDBFV4dZs_fcm1fctyP4CVinE2FJfbIxVfbng3lSSDgzsfQbbX_eE4U5r8LHb97BJqJYXap00YG9c_xoFy3dvffxoTKcGOX08CdGygm27cWW-c1bVzcFQBNLyTFWAxyMnkdv_D97Na6ztlaunQjevv6I5_V1Qq_HteE5ZzobhuvWmn1vALBzftX3yVwbbYNP7ChJVXyuYOev4_zv6S-wON5nlPhy_-npDftfxzSFaROOGB_hDv7Y3fzWoU7kb-B_r_P53hVWnVlTqdDvrIfNGYDtoFkVg1OTulUwhrVvbSNa9p_rSvFVlFdPxeD6QF3x76NnMJXTW6BhFF4E9XYNlSAxGwltfe0bN9etNn2S1v1l7UrNi2jQkfyc1qoaI9TPt8IbmVz0tHnKjAM1TPSOe4K37a1jPjM17bO9MhnOJSG1RTSfsNZeINyG4T4_4B_FdLJc=', 'synch_version': 1.0, 'rhythmstring': 'eJx9WwmS4zgO_IqfwAs8_v-xRR6U1D2zE1GOKtsSRRJAIpFg1Vpa_Hr77V_U9Vv712r_1ZKv2vJ1fid_9frb-auN3z7-suh3q_l358d9_tbyt_X93dZvx3vvyFe-LctX4e-dr_PHnTHwo29bTqn-Yv5iaXLt_PZ4JlUwg8HfuCuvGTnp8tuL90YOpkW1WfGOj4rym1OzKNNLnp5JPnOdHwbJT_v-rdC0ueSqKeLjwZXzntxCTiUf1_A4fJgTrqv-Vl4y8uvOq8fRGHP8Wsvrevzm4PA5ubH49JnTjTt4PlPTbm1y5aPz7pXv8tOJsfJDbEfasHhJSzMomESjHYte-fzcIdwVjSuJ-I2cR52_s971X-vy9_He1H_uU87pbM4Sq8Wkc1G0zYQrwfa59lHlTBxhatSc7TrcMQ0IszXeCjsubdTy04f_js_y5jNL-UqL85vhETcvCi38GSryGdq5a8qArQvdHK-lpeb2jnehGB4WP3KE6TmdtEj5HTlPTphj9YwEuHw-dOIHf8GL8Pg26KcIguAS4R3YGq-fEbL9Z3pKTh6bmp_CobovqhtzyznBWeA6o8jFcmHliV24RI6c12BLavxOPnV2LORgmoWvryulAxaFRcj0tqDX-3ElrB6ePBhahRGXfrAalo69rnaKJcv1wX1NP8hZcYR8Uj4P8ZObWpsc8eTbXGhelgMiTPPzU-y9gz7W8DufO23QnCJ2-wIA46n9aIfAqhj0fA1PfdpxHjdjyE5GQ-JBo-8fziXBEBHhwIBFlyKlyRHnuiZyoOMddvqJpoYVEnBuAMIkUzs8P4EELOD92BiD7yHuZKCmEWzDRqRp2v3KneA2zK1AnJzfEgASOfKqU-FxLRcXh7M4Ly4YCzmtg4c3zxKgcD6Ad-g1fNu8A9fAAue7lpYBcJQDckfH9dnyutQ3dMfj-2l4BCvdZQnGlFfk94MPWjK7nufnw6vw0eYWwm4XmriypY-Ck-bq-MDw2P1iUMPONfoys8u8-BH9s1Y71qapwhuhiOj5qNzWRc_GGg6DYCA2tB-Hbwvd_kb8HdlZFtMN7BrwmStt7wYiRI6S3tAepM0vXuQF8OAmOzn5ehdypjmzhjBcjEbl0IXhej45E1cv2jggGj0tb6hn3cjHTcCzfDySKnwvgWRqcxOqjvY1fwExwpPOcGxFmIcN4SJy8ad-1h78GndEf_A-H5UDL12HvJm3AJyqQCG9g-9yeEb_oC26nopP8huk0Bx8KZByYkgOg-ZrwMbGdzl1MhOGAyYxjbeH7_KqYwxrMlrubkMAZmzl5jHStZVwmhD0LT4Wb3IRLRc-u6DdHpRDbgRKDoUxMjZz6jA490iezudNAR92-0w9qQqlc8Iw5XLQbLKwQ4uQlIhTGMdI3-iylfd2WxYZyynkEo3G2cO0QRTN60cYXzbB-to292t1BhQcDssaCmoMhzXlnmAL8E3crK10KNhqBKpBWqdvkcM6mZeWW7iqhqkMRAfy5hR2I9Aqxkec9qOorbRs7kJaG0xCkdFK5-f2BMRNvoN7yA0wiyPWsOSI-cAG0FkMQ5K03OHcyeMUUwhxfxmf-1dlQbCFBcxl_Ns2WuBE2gQej05PgnEzolu-aCdFLVjQkWsjI-MbLKOLFaUFl9IU_pwKEWBBo897j5D70-WWIAPWObxyyzMqaUpjMMNYueW5fjpDfgBKlOMc08QmWp2OfEhRsCmAlKUUE0z-Q-BOtCuyIWIaobaYWzGxMe2n2OVNc7WczVSJUY-YFJAIY2ekA9Xps4VhA6LNt-mXS87XlCDOjZ6ut1uhJeKxeDN8e5M8wALiGk9OCiFFTmQzWBqgT0S25UNBIeBDvTwcwxkKoDyc4LZCfc3HJ4i1BAPZKW-C5zRMoAEu95T_OSSnsAC7mBsS7Qkh7MsoxI0Qj6-L1D1eQhxkWg35LBTS6QGoSwA2mHkaP-9YjTUF8tHm4pRgKzFw5CqXKNNLUhYJYrgQqM7UYGJvsVFvDrlJ60ly37_FJpm-MgQwk_w1HUtFeQAwJYoIT8Ujcu7pfFPl5jTzC4DAMGnDw_MeGBaWsnmKcaxxU4jOLMhWfcgAPBC2yqRB_KnKGpgos4vzABEAxhx2klu6LjxhasOGY6sY1ioZLZ4OexcTw4Op8x2zbDBnEfxDzldRMjRU4lOhnl4MrwVYcPELU5xKraH5AHMQRY3UcPqm4BCmBfPZOsJ3gR9lhKG4wFZzDQ4-vCbHXiIADPpx50-MmrzZOVEvpqtGP0-7kCqQlhLyhX3TjhKGzMlQRQ0WsMnLjFnTVFXWmtWWI9Akk889StBVsfAU4iztgYuHno_tRUY3S63jSWyH6xusohtHWpdk7st3fbU8FAVMRt4WCJBUB0bKHaad9u-tUZFCWO8fRhwKfowrMnEUOsANzMtOwJpmM_2gaNzCsIyINb9OwHChF5H82A9EIQEROQwZmZxgbXFgsnoC7eTQlB6aglrV5DANg_eAfQHziRpNtEoXLw4Jc9JdkBsmd43ZMgicR-pIEZKhKCBoV6ExUk53WT5Vc7KWJDuUaHAo9jAikDA7M-8hQE1R6LweSQ3uL_VoyWeH6_NBw2IQ7EHVh-lxfQivkYYq9QDyJTIxrBR-kXctV55HNKhhC7GMdPupCmxqwnDJ_BCZBlDSnZmJpBysGSlQVm0RDWkCUcy-_GrORFtFZUiDEEqlx3VwyMoNVLwqV7NqD-3xthbHJ8ENwtdXkv16GPAk-IREfVolhdlQCIMh241hAc81Yn3UEelsYnSTW9AYWga9yvy-pVYg0aKeCCtmBCPoW-RT7bJOurgvOYzGlmYn1Dax-6qy5_ShKgFE6zxgXa5WcfUZAYIr2X_91kVeVTa_GerqTa61yu-VKG8duN5L8jbW_Zv-Tw2OKkvY4-BDGP7mznSTTcTOLd9T-dOsZbr8fGWi9JVrIMJ6UJXEN01uez4J-h8LEL4sc3Nwoq76zZVXfnOWBKj9L8PE64qLCamrpAE6bDLy4xozzQ_rJSxNq4yXVDGeqTIdXUIyS185ApYp-g39rpGcCBI62SGD_moeqnuUIjq5YQAcRav6dqhIoNldckClS28WBEvKBR4BY8BSJK1kG8GUsoTreN7QlX9xl6mSRR4Dmeojhf5Bdbx5VmYLQWN8vGyK22FyGmLykZQilAv_SCTPM7YfLhn36_iY7bTsYeUWKup6J2a1Y5j-9M_Kriiz-dpkTVCIxkeueCMIbqi9YSLsvze01hWL5lBcSJ7b0hCYNAqj-ghEYemlSoTg9fEdCVy43KXr9Rw4xu5XfqCCq7xRQj2D8u_OY9XC-tqS4CX_maxg2us9pNcmiC77Eqam169CsTgOsa8MrlCFivU4_1oSOO5SUIBeJCmoUy2lTCtdjVl_s3EQsiT0k0FlAVJrF1ezeDXIBxA4Ww2EbVW0UYk5ggBqm0flm5CZWxlSraeKYuZLVQofT3NsPA4SZAiAgSlfoHZC2Uvk8RC4eiWDJ-FeEDnMKBwIg2yZOtorcMXtdCwXe-Wp9KY15aPSQB0POmvwMTNEvZ4yGD4HhezxScfisI7a5bzBh1Yxqtd-YTr-iZDaH-vdsuTqtNqHf8QSaNVn5xBxUl6O67lbORyrI-6PzHgQ8As6ZDpR5dxSJV8oeR8-vUvjRn3oXZV0h5Qr7hriyYOwDmSvzDNzaZ-nyh5IsrW--fWmlo94Xa9f_z3p9byPj8Lzb79dBrSiCN6_b2omN65LvEnlVxA6jkKFVApJbigeDoHrTFc8U86FFHoVPcED0ldhZIakd5KzwXTaxNExg0GtEdEB4r3G092EyhLC60lHcJxEv9iAD8Bm_soHReqkNk36ErjTkHTLWhdcblgDK5RWEW3dQt66e9dEPptaN4dzD7VPD3s8aH8g70O6lbcx0xch32ZQhfaLuXmzIeONBIwh06JIpohzWZClu6qKs13yQGm3SMWcRjQXz4kIR0pKZrqQ9PHkRae0KdeWuRDw8fQ2ne5ZHYSSpZPcouR9JJYHVzmNvChalq1D9Ze2EGac_6dMfDiP-stonhW3Ipt7Ho49N6Cvz9-WlLz3W8ViYsvdjHKzmis4SSDQ5SHDWG-hdio1LAPCkK5-DStzJqapxwlIhnXym42stKMsCXWDyrGzDNK5p_YgLTrm8IV8DsrPpHDIOk81SMhbulw-xOjIN9YfXtL3o4raSRYlru5eEifCsD4sX4Y8gTXnDnU5ZW6yNjUChzODtNQpHYOWbSyw98twEEfQxM_TTQhp5tUxmr8oLS-uglSnqSPdVO6yzSegFSIg6Cx_b8E_K8KiNi8ToBpHzX2g93yD1M7JSUCVw_SXOryTfePc3V6VlGA0aHRFFJBqw0KIUCjbFrq3FU4JKcJt11GOa4ILUCgU-O3vsJZ3eifZ2bl-6</t>
  </si>
  <si>
    <t>{'meta': {'analyzer_version': '4.0.0', 'platform': 'Linux', 'detailed_status': 'OK', 'status_code': 0, 'timestamp': 1626280037, 'analysis_time': 8.1013, 'input_process': 'libvorbisfile L+R 44100-&gt;22050'}, 'track': {'num_samples': 3381092, 'duration': 153.33751, 'sample_md5': '', 'offset_seconds': 0, 'window_seconds': 0, 'analysis_sample_rate': 22050, 'analysis_channels': 1, 'end_of_fade_in': 0.19705, 'start_of_fade_out': 148.00398, 'loudness': -5.684, 'tempo': 113.326, 'tempo_confidence': 0.206, 'time_signature': 5, 'time_signature_confidence': 1.0, 'key': 9, 'key_confidence': 0.482, 'mode': 1, 'mode_confidence': 0.485, 'codestring': 'eJxNmomR7TYQA1NRCLyP_BNzN_j2l-2ya6knieQcGAyoVtY9dd76la_3e0fZc3x1la_VM_rcp36ztm_etubZc31nDUa9tNHK8c7y7ck__Yz51dt4ct7dV637a203h22-HxbPv-EYm_na-RZ_13N2_fpmnlNH77W2_Y3S21dLr3Pwb__GqEx-5xht3fUNpvha2WP0y92skfeXtXcr3Mxd2UEvc_f-rbqXq6xn33KZk4lrqaOUfca3mzMdFs2ruI1LpzFvWed8-zLPLWUc3u4CrqvaWKatNr_bx-B_TnWuL-WdbvGWs8r2zvYMe5tLquWcgvlOaaWP_rFT9tLbPX2dxfN1MOeYe5aKgRkfjLwW773Y_6sNQ2rH29kDjmoLC681y2Sxi7HuafvM1io7rRhg5fd16-Z5VhoXrLE3dqqd576OGc_qnfX1jWm0Eg8s1t_vbN9dbRS9-uEdV9mYCwfzF-ZvPt_nWZX3DW7FlhNj1MJ6xsXyrH7vctjBhzfd4J13Vl7JeMUg5fS2quNb8AgvrPsXX0sPMUG_GnQRZ18fZYxzXfBa3MXNxYCsjDcLHPqDcDKSNUjvh6gYDYNu3UAodDw6eX7vGwPy89aAOsIxAWpIsZX2N8ZjjA2KNbpR2I9hQ9QOnG_YDhMAgxCDlz0O1nMnBuy9LwLovhBlPuw88NJhfJJAY7Y5i08aYNzeTq2rEsMdA452eRFBwnh2x_WO5Upa1WH4ZpAq7RrzOHy2PsgKMrk5wYfvO9E9GRqfvOk0FsTrmv7qeKcR0f6-We5s-wIL5u8lvMllnMm1j6wo8UaZhAxD3oIzd7lLZzIrk-MiUmtnnOi9o1cj8HNyF4OL6-TnIc4chm2v_NydHDjgbvChDZFnX1y2rq_DBSRbMxlxUhu6lgTE0wZJm1z5AkvYHtNNY7uS42z_-r7JNEIKIch-k6fTbCZL8R_hSwjqTdKTRGsmmgB2DlE-jb62NFcbF6dgacanam18ivsZGu1Mwh-lc_uuWUEnDYRPLpjurPZijqZ7Mbf4UBroU1jAFgSx_yQz2fFxY2QWK7pEZzs4kHFuI3rbMRuwCFG-WO6ZyTbwhgwc3i9Kvg2C5jjwXMKFWK9m6EdYGeMA2TGTGQ8Be-N8Xs1O7yKaL8snzfz5mFIYFzAz-O5l-rk2jiHxwAFxlhIyGE5xJWjxWw0IX0wm4oXIXriyBx0nt09u9_eTYL21dtHKaCM5ugYHG3ptWQ22WoZlHayG8MA2YDx3iAwAWmvEqZjwnGH1ICx7FcnPFhfNKZGwpII0Epf7G6jm83ssAJDxYDGYgk0vFx-oxc0gSZ63BJrZJA-ox19DJHIMEsxglGMcvYEuxoT_N08XKLoY9isV2O-63kFh1Diit28apuKyVhEGGJeQEMqZh3uYbxpL-BPrXo01TT5KKtkkBrJn5t9GRieV-3q5h490UtcDoC0FCeRgtSKc1e2QJSQPjkukFuCkmAR9l1e8QSHAh_GvkpB2AhWAxqIJFfDU6bbJd105FZf3b1Nt-5LKP18_Zhqu3qkb_TjHJo472c3yiBcibTJrp7r3I3MIRB_ewdi8IwbBH4L_w77P9kQ5mcY41AKkwMrAmlWsZDesrQDbhKSJLcxV6zCucD7rGNhJHaHeNTOr7SEsQ0aOdZUHzE1j_JUJM687vqEUlDECBOYzqpnFDRAowJYxpqBwFigIFmdspu0Gslk2QEI5yOK3ZlkDA5meHB2LUuDtZprFtKSAELNmOglFMC_HXTpEtE58yp3tl2mNKuSTzWIBy5IYyJ6amUYJHSyHYBymomUCZJZ79VSxQ7VZoCFjcwvcwvpY3RtMLoGSS-MyNrlS8phqS9aYH7eBmzpsOCHvB0VGPGduSY42jgcJQPgSXgEMYhBdK68g4iFCOHAMy6LLp6JMGZK8q5GH-16SjdBPuHIHl4AS3jfiIGEPhw8CKBuGIBHqjIUegoG4FAnxQ4hcFasobVT_EmJXeLUO2SNEirwp2oZITMQRUDemJjKOzw-nZHzMLzDAuu-C2U8R8EA6KRPko5rdpC88m_mOxUzew2qp4-OaToypnQYspjWnsW5N6U0omH6EgJVK-1jYKXRQLPhwkpYgSfGcjM2g7bK3PGQaq_Ba4n2YyICLPIKwwbFDzi8vWzF_tQdo5kN4EGA4ZBgmBC8DVpsly9IjEF1CIiVshZdMgogAAaxMEJLtQhfMZfPjUkQLmNHN7eF8Fz6FURibAGAYhXhQCQks3k8-gg4UMwm-xFkaCbCy3xE2BMU3oT5Zpk7zXmkf9O6XnzhIT7pt06LZOBCgcIUHZ0OKzgumAU72S9WHL7gp5VZikp-i15PfRBQ9h0Vwie44GGBjO4SjMMW_GN4al3glNuCH3L3D0rbZoXeJ6iHXBT2aPASj-bZl5aMAMbZW7PAstj1PSgXOhP3prGOpwNNgX3PxtyanjlFdr83bfZsDK7phssKUKJWF6px-JJuTxlOhvlVSG80t-iz2WZKk1FLqA7yHZDVa9-osaMhnLQ6QEqo8lmIsFQNuipd4XpovPEl6hv2Y1cAF9CVeu6rxQM2AZyzPOlLYUqZILt4T4cQ35iIh0xXBo_iB6dJJWmClSby-C_ekCPbFSIx3_VdKoVEWxPYLZpN9jTQZxABLIhgoKvIcOlFwazoWtPiNLArup_kkNYaNi7-HVdmq6N2VZpTKb_iSa85bHhMp8PlvpTvlcYpJ0Ro62jH-JY8YJ_a7xFXmsHSHEJ6mxywMzSLTYLyAo5xA8MVYmvdtFCZgIhPnjNOzSMvpQx2foK80OwR9S7Nky8WFrPTDpCLQB4AzFvxtUcBKu-cd7Lfhoi6wvG3LxqQUOmk76W8weD9cCmeCb1KB2m0ame6YKjZmWyr5yTR4C6QM9ONF4HlaXJmYbkqL3UUFmIQ32gE5ButoYcm0m9JHYTCXtu3BL7Yo84wloTS71d5vMzZ5ZGcwFt7HrL9YBEK399vR2SVAwY8U0jplywdVkYTv9OzANiBTeb4-PCFvAItqkcKmxhLmoFRSZyRebt7KvH-0c9lAu9xm02P3QYcGEdstTQ-xVyTBjCViZIbA4i_yUqxfzX390i0EpopaB8_3KC0w0n6Udewzsx3cQ4hcLqRFL2InpYg3WKsIzykSM-E0uQSSK43dVgLhtvUlRO6HpBK1bqEga5xvU4mgKD5u4ZBIJOqInbBmeqBnjaWsQ76J6_6-kmp0G9Bvl79GOiqWltlXOhqKE9HdTaIAkZ6k5Q49N9SvJKDWQJCpB8uh5XNv-6kui0Qv1lUx63V4JDHBZyyX9Jj2pI5DtHA5wemEJ0SLyCx3RB46Jhu-oqBhk29HICAQu10hKz6WfzqVajPJ-JpcJw13_HctPKHpdCwY5JpdVCpeecBilmLhoT7gcWHj3tfws2KK5Gdryvu5DX-qiBXj56RnkglaSVy2dZGXMpYv2ijSO07HERhseqTaPGl6gYIybsKfWDDejIYJCWFsqSJcsAAAxoQtaASwQYmYr43odAAveAa6nUgIGERZ4Di2KYYvYk5y-zvREOizADcNiuelbnhz13CyiAjqJDMGO0onn0xQeswCIyoQ8FA0TM74RvEJcyShsIoSWQmVwKAnqgJewb3kPmM7HQUZfDz8_dU2a83M_eeJGuMFF6jSAn-shg0yNgFBV5dA7QMGSqg267bvPJEdpPFkik3GNCGfYnO8_6cxkOIbOpJuXgOSi0XyqMCqmlF7AN4HpG5yeexVfCCiQ7pmjMI4qgMLBFF10NMUskC6AcY7rRbOg95G3BuCGKg2DYBoDMaOHsOe0Rjij1a0R8JMCeJGTDwRGbaLoP93vMOMmoKqmud5GgMsip_TVCYnxR9VKMaBdcKzR5w6ERlACyCT_GasJEeOA7Y25uxZQO62NOAB43F_vU5ny9-NTst_xAgowzjcjwAnhpVHoiJM8gXXpQf2_8sCowG1TCRF3ApN3HZBUk17wUYQ2aT21DuoOawxNISxfeJuPv-EA3gyCLR5vqXeVQsY8Q6_EYLcJWDIMAoy3I9t4I4ryQiXA463hcLyFq4GBDg2HykO9moQXQrJjPjAXgnp70ZmAKToMGSaN7LCNtWg5Ew_bHwSE02p8EZWUCEgZbv32_hY2xUuGE_TUzp_mNOxGh-BcsQU7BKZQfWAfAW_hC-Jb41GyHqiMzAWEAD8G6GBlbDt7E9y9il2EaxHbdl0tHg1mT7jpCNGgGoq90TA9XmASW_un6Kt96zD4qB1oRpxzGdBDNO3p60-EBmQzqCRAd4QFdDcFg4MNqJB2Rdc6d-NMIF9lQZsAaNMzAh1plH0X0uoijTmfUrEitKm-Y_JCI4Mguzg3hsJkO0BIySvaC5h7AQvGcnYZA2ZuHbg11yFVeHccrIPs1NovpIXxmankqutunW8hJvCuQjIaBjF_ASsZVgrrzBBLZBE5gxUv3MXFeddIg-mOQeJwHnH8tUkV6eDyElJNAfY6lUa48J5q1B7Pe31RcEsHrC9Ew52Tkvg23JQu2YPUponGTkYiUIR2oTn88RJxwn-6m1LjrzLRnfbxHkhnfeAtTZa_yd0Nk9PYPGzPlITDbAAZqaBZcu-a3pCAzp5wWS2lrHZfnNgI4iB1UTgu9Di4a5Fw5SGCcyEI6dJX85ikqjGlE9EjLAXBGEyCaF4ntgwt4cSJWoEJoEmlBlC8ncyBrWIvZbrlbDClq9eWjsHB4qP1MpoG0XJY1q5Vw6hzEQyxbzpkVMkaAb5O7pS9X193U0f658_WUJVpnv-Ux6aswhlVN969juAiSR0c2KVckSxhGJ7x02zF75HDntBBUGhiLCO5yJWgNsdQuCpUblR_xQ9aJU89gpJf_JDwkGLCAMr-Xa9cGNUO3oqDxeqmRKFhHj0aKwmV1SgoKy5cH5GJamNOYDejIjoMCI_eOTwP9XBg8aIqn-yg8KzszCE5-WOCBNUfsIu7-xWJ2qJ_vcBtW75HeVQIYQLnlvZSmBb3fLOzGwpyQCPuGogeaiIFElrNb3-KIJqGRfsQTxnIQg8JVP00YDTMnxdxoxChx9pC0vuMPRZFHUxxggPHwHCeTVoFA15F0ASg84I4tQnTzX0wbJxS5cdzlejaRgpOXDwwn2HZTYF5goesHlRdGuCat2vV3PvNs7ViF8KGV2Z21dsQdveR60kF5IrwJU1pOfEc0Q5kv-YTTXix7VLoRHOHTmkAm7p4XxFzuAM1yNKcuEhN2uDtrixm3MpNgVKd99wLVqAgEcVvsIerag32lV5TNmigFhWbYej3IZGAmiPJnLBRm0sf0lH1SKKDMsMmdg8q32tWnMaYbNFBnmHu811tByLezLLRCy05cD8WXzkoPUdmQOB0AbDsUUJYRtFvLLPiBQyrIrvFb0-qYVF9EzarTgkxfboMBcMXHrznAq718gjk8pM1V5aI2fvcDdqUPGUt0UAEYoVL3Mhx66THhKcdPPDIsPGWEbORdvTRI4kusfEs-R8BYChdnuHGmDAkhWq_2i5EZGWd9xsJsqI1LaQPLmQEyiDukZXrS30Wt2fdJ3OE7VE0FTGcXuRS3LmTZnWhtFL3ncIysxcsBZttS3oT95hLZKETU9Nq4nYbDOl9OZO-2kkflHQ44cnksjhQYQ8sl_j6JG75zW15VMCfK6sl2dUo9Q3MJ5h2p5QQk3xdOSd5efUIocqPW3yiWMIc-D3RjBPT0rceMhToyb7vcGp6kleCL1UCovUpXaxcoAuHmnL_qePtDC2cJX3jQPVvC4X2iORDAUPUZELNQnm-YSClaApFSNWsa2vqL8eDjcEOXjRSJNwwfxsPnqAB64St_s-THiiWfPILXzfqISIEeraob9vF5aHhd2a8U7c7HLAsCwrXzNYY4uERUlF7ksH6nG_XztEHAlNKA9pfUVIswmWDyD-9JJh52utwoA5hG3XHsBTl5GkLDrWs53aI5nIuHFW9h_RpLcoSjufWUShXNLCRDY4ze5AiLrfdwM9wogfCsz3jUXPlw5X4nqFwZ4vHSDi9q_CCwS6Ryphfy32WI-XwGW3id4jhgBIpEpqhB93eANAIPv3gnZ6pxzVuIbyp9k1F0pM-PQPYej2bP7pH6DHedjQz_uaRvX4uuSquhqphp5BCYsL-eoF-uZHJ4ZDvpLApEPRJBdMHwUIuU2-OzFZlgq-ofr5rc79XXBNXmjhOBI5St31ivmihG1LnwtP68A7HgtxIWLH9aOi5WdCXEgP0SRG8kXcQ5yCAUqdAs5oj0diBcJBcjMMN3mInwuZKCOCh7fkkN6PXvLZhN_UmMLe0t_p0VSBzh0RMTwL8Tx6-h2Nso1CFm2g8TDe1w3sV6xlPBP9fgaEhVxHdIer4v7mmE9j39yRIBz53MEDHSrVzgVZ2JJk0NPdfKwjw7b8Q9RcRb5vYB8hTIy3ga2yBFroZeqtMadfe1i7SnhJMWE95pZ1ILocWaLHKvt6TIVMz7KiL_TXvmUjJ1tX4JzhayOcVMnr2qV4IR2Mx_g72AQO3fUf09eK3A==', 'code_version': 3.15, 'echoprintstring': 'eJzFnQmSNLmtpK8U3MnjcL3_EeZzZKur1aZgTk9JNk_2XPorIyO4AA4HCUY-z_PU5wIp3aDEG0x3g3Mu4Mq4wY4X8PznAuEK5VwgPOUGdd1gnQtEF2-Q2g16vsGKF0je3SDnG8x-gRzjDZq7wTg3WPkCRdP4DrXcoO0L1LxusOsFmgzkHXy6gQbsHRjrC2hIXqG7cQMN2DvI_9-hpRvMcYHhyw1ELa8wW73ByDeY6wLL-Rukc4H9uBvw_QvEfYMabiBqeYWT3Q3WfAf3hHaDHm6AQ7yDC-kGcd4ghxtUfwER_AVWv0BI-QbD30CdfoWY_Q16ucHYN1jrAknT-A4j3mCFG-x-gezPDWa9QHnWDYq7QCWEX6Dsf4MRbpLJQFT1DqXeYLQLOLduEOYNUr9BCTdQPHmHtS7gcd0L9HOD5S4QXLgBxnoBRap3uOs1qPsCYdzgruZGuUBS6H2HuyKT6b1DHTfo_gJFcuEdZr7BHheort5AJvAOZ1ygScK-gx7-Cj3sG8hN32GlCxizvENyN1j1BvsGU-TxDjHfQELzHda-wFK33kGi_B2Wv8Cu_QJHlPYO7dygX-GEd_imm0q-AeN5gX2D3ygj-fA7eBNPr9DjDTQkrxBKvcHZF4hx3SBfYZYLfFFGGs53IHS8wxftk-oNxrxACesGJBLvUAksF4jhBtIc77DGv8HeX1VVyDco6QbHXQBNfAPk9AXu2kfp4TuoZe8gBn2FoCF5h5huINJ_h7MuEH28wV37SOC-w0gXSAoJ76CGv0L2-QY45zt8UTcSba9QnbuBwuc7lHWDdoXZbkBIeIcv603lCmdeoGuS30GT_A6Koa8woMgLaNH4HXa5wFTIfwetiLzCcv0GX9RNu4Em6hW2puIdCGPvcJ50AzdvMNYNTn8H9yjIvUPNN8BA3oEYeIPmbtDrBTwTdYG2b9DPDbTI9goi-AtASxeo6QYzX0DJ7QWKvwGy-wJt3eCuyLRE8w7R3UDrOe8w4w1Ou0BGzrxD6fkGc91gxwvUWP8NxFLfVqPGDZTgv8N1j-9Xq1G13uCL5go3-KK5xgWCAvM7_Eo3zRv8Sje5G-R9g7uqes4N7utNV82Vu7tAUbB5h6siKy1foGqr9h20_fgK7ak3iOkGWnZ4B7v9K8i4XqGXcoPjL_BFVfV-g_t60xdVtS7wRVVpg_EVtms3UCLxDtcVpd2vMOsFvmiusW9wV1Wh3kDbNe-w_QVQIjf4jary4Qb5ucFdkSl8vkJw9Qb3Pb6rqopM5AW-6KZ2gfTEG9y1jwzkFXLIN9jnAiX3G2hz8h12ukD17t9AeyJPuMK9Rmm4G6znAljNDbRN9Aq_Uih93uCuX76sGd3VzblAVNve4a5uvux53fXLuYHS4Vf4olC-7HndNUi_QSsXqHHd4F6F1OYFvimUfQMVlLzDrxTKdVXoN-s-GpJ3uCsUydB3uO9q3RVKqhfYz7mBDPMdtP34Dine4K5utGz4Cqe6G6gM8R1u6ubbflkbN7iqG6dlpXfI8wZX_eJ2vsAXdZPODX6z3qQ9llcIyN8L3LVPHxf4nfa5rRl90T4q23oHbYu9whftU9INFOJfofh5g7tu-psUit_rjKq_QQs3uCsj26t7gy-7afe1G5VEvsNdN8V5g2ttt5_zAuFpN7jrJm0jvMN9zei-7qMQ-Apf9st-s-7zi920rAD5Cr_aa5OefwftOb_Ddb_sS_X2l5WdcYMvuum6mxb6De7rPl_22q6rQvcapeuq0FQy8A5fKonuq0LjBqdc4Ivm-oVu-rKyIwZ_B5WpvYFTUcMFer-BQtErOL9vcN1N-6Zu_A3ue16_WZ0p8wYt3mC5C_zvVna-7Xn9Yt3nqn2-rQqVG5R4A5W7v8NvVpT-vkjkvyqj-6rQF2XkL-CkgN7hizKaF_i2ZuRuUPcN_nfa5zfqRody3uH_l_b5xb7VF-1zVzfPuEE8N1AJ9zsour7Cr7TPVd10FeG_A0n6BX6zb0UKf4Evu1rXWiFt5L5D9jf4n-2IfVE3X9Z97rVC-QbR3-A36uaLfrnuTN2rgX6zsnPfmVLR8jtc125-pX1U0vwOOpD3DnftE8cNvqibfIFf1ex8UTfXmp37us9wN_jv7Yj93-gXFXm-w1Wh3He1vqzs3NWNSnzf4Yu6iTf43-kXJXHvcNcv2up5h9_U7Kg4_B3up8DSvoHKR18h60DeO3zRPs8N5rmBhvMVvimjeYOr9mkyrneY-wbK0l-hS5S_wy9WZxQeL3CvddZhzXf4hfYZZ1_grm6WJOw7lHwDHd94hS_aR0b9DveanRhuMC6gGHYDhZN32Dcgyt1AofcV_JNu4PYN7vrF5xvcNYgk3StEhc93-I0GodsXqPsGY1xAxQUX-M0Ki46-vUJx6wZfqnKuNcd_q8pJZ-7oQluBmJJ3OtGVUM8cdDHzuLqwC_5n2ies7kr0s_iwXdzw33kC_z1DbHzfnZzrfGoaLbawYqoxlo7JhZgynDVmyz3z9dVy87mT4K1SJs_abRCED-1oJKNPdamftntLvYXpCXaz915JCXJ-4s57ROJQ9yOh17y9SiZIaIVE90dCLOdCq3P3rTrSG6cmdl_2zmFMTAKxXXqb0a-aM_dYZ8wezli-PdH3umrV0eGcPJy3WpyPTzk9Ozc79s3NU8Fqc2uOJy_fUziHB3DHPVOrugiPqHPtME8-w8eafEuewXNnYu6JfD3GVNYcLe_A87Y_ofixnr1KHOjQ4-tJbpzZfZ9kAIfHZL0phu-W4fM5aZ5eSw6OgQ1j07OUGb0Rq8vPiOPErbMcYT1N4qpg8DW7GRe38m7Uh8Ef-SCeYuPxw_UW84KLmcnIfDfvZ68xjZC2T60xtrWclie9P55Jsrb8dOEvDZqFC9Tmz8NDHas0Bna0EPNkzBiG2HrDJNucq8w2a8h5EWGqI1GOmSQOO9mtxb4YtCdN5o2P88nQFJTvw-QWsH_0B1sdpdH02UrpsZM8roe58OOZXJFSIUEufZzQ0sSu8vBz99rSHtzsNEbEp-Grx253nwxdoQN9hxyxlclDJ_catDEWLRbnJ3k8EUt_MOi6GaeOaeY5hl7XglPUgmlHxtSHWHGLZJ-mjVPw3Z5nLF4TFkdcsSTctjFRIezwyH53cM4GNtCBoXMI1TPumKpko3-Wt0EMtQVndpXTwo1CHztuTMbushkC5jw139soT9oB75WF9Yzvm6mgbw7BiL9-rJMhaz836AnXsTbPErKzVpU8GM1dn89Ntw8-2kB8bEhWN90atO0wWYxDgizSfGaqmGhrGyFwPB0q3BcaSAxEGcedpZK4htBLyUx0MspH_t5jDTXWWRm_4ZDrZTqXu2s1MEQTEih0p47QGjJiMtjDhtN6BKm5_uN0a-0Mwa0KM_i5Rt8Ok6ZLozcISD4oYsjlaSMUHL7TnXyq45HnrKXqnMa1ENhQClYGQn3s4PkwINsK9Bl0YnCnFr3vcYW0mBp_-h52xvpZXectsN6TnsD0huJ66ksMq9ZltzoBEQeJbq26VrCp9SmsOneFiiFiHw9uU_E5WBvfCn2ZfRgr9e5qcLkNudOaOS6uOI2wUhPMcVLNPWJTddGvQ5Qbp5_V-3pqDA6OxY00Vw4j3TBKHObT0FWYyeMlTLGHiwtsgAvVg6xIG_JI2PFMmI6ZQihGLWhoei6r8w4XhmQgLpwacRUyfoY9LJxjmoWZg40nQOI7Rq7rNfO1uuIicvhSGTUkW5-jDp1BZi6RQzlWJhsqgWIKDrtHN1bg0ioCJR4RP54T8Ka9EsOCOFeReSAGwkN4IeYWhzKFQQwj6B3P_4iw0gmhDEsD_MDiiGMY2Uhnu7bSZATrjFifeahO4C_j7HIOJgUbjS3BbR5lfG_uHCFeAt4MsyZcxRzRXOiRlZjbV4wGY6H7P_4L00B98reSRu48PU_zX78xDrMSbDN0u_2nGXKDHy6BAj08idsQMXczQokOurcHWesZgJKMvW0qjAWwnfoJVOb21oVOd_mMr5iX2Z3NRO32m0uJjtjPQgntxXgx8zBH8aeK8Vb6mMjBsiK-jd3AQK3EVntpGRLNjHtPJP2HyaPRGdKBTc2kGE05H26KP_DZkAuJ242bgsPcLLQxQErQei5GHjYkD1_Ocy-3ICv6lTJRS9b-6eqflGuxjHSoNZujv3HsZ1LOqM61vYMaOD0iqWQIuXLPnAf-oae0hL_FveYhMNPzsyt_gSmSXvnnC4R-pma2TWVuPmBmYSOWiMqVvzSHs5YSiL9tE2Pn7JIUmGaMgemcrftUcapcxgyE1y7X6Xi7XmGSadR0EXkDczLLTyeoEtgDfO20nvm4tbFWco7q2iywQhXpJYcbFy4pUm8zE-_rRrLk1OPpSITCNJXOxWiSgN9llHj0ZlotHIZ19NoTNJ4YxoQmmhX3XCd0Ai8Rh3Ys7ed7PK03ZjEf1EfCrOAYwhBcjG3RLbfixDg3VD7z0By3uLxDH-KpKBxGGvKBQhsGwLVL5ngSVN0zVtpDWfZyLroKSxZskegbe8PzMRdUJlG3dkfDEEUo2TUC43NiR9jS3YKMRco-XIIVZPy0YFbIwuIaFpkSkxqiim7dPlLAnfEPkr4qMYOOy5BK3szWptHZhgQiwvugJyivkBlH2BHBxrTBUn3w2NbRi4egzGhBUenULVfwhN8kisqSAIk-oBa3UwjWRG8ICj1mt2foFgFLm6BMD-4McRM4y7OwLMyXq2FoeAB-wrc8ot_PhKV538bkMdggSsNDLjFsTF2JQW5rPskV393Mi5BApCroEJTiJn6vtIlKMRAFoTUoLmlPI5P9QT7MA-61E1YRcO7J2AbNNjNBPjHGyCibrJTgRFhcSwLEQqThzsT_PnCySEwlKdvPxh0L85cx7N4QGgkNiF_jlRhH6zhjO_jW9khg_o3jEdW4MYKnq77BVe3yLcyQy9qgp9XxpBU0QqQNaG0CRSUMOyI42p5QXflnROs1p00gJohhTO7ofvKQQH5SIcTkEpkDioPQvuYkMQiMCw6Mn8A9efa8FO6wldUJNXsgHOpDCCLKHmKr3kKIjw9XiCjyp9whXqxncNE8ZF5QUluEHCI7I4MVorSRtIE53DgmCTOhpeG043jsbo15cAI0QlcXHgL6wT21qIKCxsmIBS0gGbCxCMESWeNR2sfELS6FyjYW4RkR2DJiJbkp1GMNWAdayj20JIWOSTukCg0g7OW9kBNj4jzcbHZt2aG1Nw8n9ol6GCduHdS5QU-eNYhGG0meMuxG-oTnwPSbZ0CRqMzaMRw4BMEKH6JFIA4oEFnM14hlmBoZKjMQciN70Nv-5P2V0E0DSdpw-LM0agwFk0imQBKrIozApEP1BR3mnx1RD8SaAKksxLwqWM8hdSS6Ml_wFCqwErpIW2B-z1wtQgH8TeK3aX1lOhj3MJFIcsURRsXFkRUrtUB4kqQmvsrbp68INqbUwxhKCGHUI9LlYaFiwTBWH7WhGSF3XNZsIwf4vZNebiT-shzj0L_VNuKkQyHF45QKYpGhJb5lvYMQjQjDSCBjDWhQqB8KKkxnYlh8wF4zzeHZBAlmJ2apKK91oYywr0j6Cc1uRFSCYQ_qjSiArMweLaC32hHRBoPgJVExsYHxEVrJI6Nj_BU6piM3WM1BLzqbMaFeW8OD105FV5E2reUhFU8rYQvMHy3L1CWdikGTDmykkAnir4mB9GTO2tRp6FdEdwgnldbSh9fMe1JBVcW1SWKKFrAZWI8-lz6hWwERt3PXLRgpsjaixa7kz8QY6Pup0LhCRHQEegJnL4RsiJbc4UlI31WOUhbJZjHVJj1BdvAtyA6F6HksqtunD11nSKs9PAbxMRd5KpZMmlBLE7tiYgMddPg2_z_tzmiS2KSJOokA-mnClQ-Buj64VxTv5odvahGgSUTAKxu3Xei3gv0l0k6prS5bj4fUbzucGkFHpgV37Qa_H-5HiIGyrfswSYIG-kM2wMWlQklIzsYjIYmikFyTpIXChHJdyAexDguNSroD7--MoGh94xJEKDKeJZeFF0rynvSDrjht6Gh75RRFOfIclCfOjWrIyQJxRdx2yJS0BiXKX7BGKRCvHIn5gntwpTDRek8X2baFlAqEdytNPrgcMZCgtzRlaC6SCKLr4LtLCumZ5I5D_SNB5-LRlKURn6RxEmJ0ImRmi_A-A7O5A6Q-q4J8VAZPtGEGpEeXLpEk8NgPreBSZNjSS5mwrYj0i3s-Q2_zIRdx81kZEhnkv9gaSdtG_yGg9OnJnawL7p1VCzBoOaT4RuKiDHmUvjsbA1NIE8nLYEW7MzECgVRgcLIrrYEpX0FN-aRBIoeH2jtma8-A_rrfhcQFI4hko8r7cNFNRin1gm4irqT1yNCtBcgcGNn6oeaS8DBlLvP3QscxSFcYTzKZGvKnzdYq69bGVRiijuvQ62Z3IT6jhbRyYZ8ePgthaAFJfXPYf0d4Fv_5muKLfWqt_8vQqSyXq2olvMdkz_0ZIXvGX25lE6BP7buPXuP1893P2KsZ1sgzyorkr4Q2DK_Zd1GsZBTO3rXVVicVjV2jCreTl3stnLpHiX4n_kQMcIcTlb4SBAPidkcVHkzEx4CyT0VHoHDsjSgSBSM_hHQ8RAs7R2-1JIiQOaTscH3mLCPH3SoII2zXEUk0uQ3fxAixaEIkjUaMpK6YSOQYPF3luLPVoaCwm41LkA7ZiEYckPHX8qqjx4gshpXYsDP0yzhBS74yVwTuxhh2vGEfBF845P7BIbrgCUYkkN9mxEtE2g_88xgV10q-rdVj2Btihpcx5x5tjhiyjUqin0HrzOL1-uB0sCTtdBghzK8E7zmMNCkqvEpuLoGJMubfSTvYS0IYAYD-gMaJgyX2qQO8ZleMCaHgx67kq3AbiV4lw8LokgSglpT489_sahAZW2aA15O1LqE2YyYS6mQvMOomWLmN5iNyVrTfExtqD6HJ0E3SqL47YvLgtVEZCpKIgECySo5SkGLdTjiQvZAGZgmZNZBJmAgSHEbuKxBQ4PwwtSSbDsqL5Bja1MouPu_1-gPSoYQ40iK6ogWzsVA1SiEccpEJR6iR76Iimyw-PgXpT4APDqIkoDkzarJgbMx8JjX36f56EEIT35k2LkGjjThrm2iSiPn4LOFelMlXBxkyzkSMJMIQgVCFiOgKS9qin5qA_XH_hkYikXHizKWojRJB3NN_PVEU3rmWIMvYIiEUuHApzHccsmI5pw4sMAsBSZEg2qj5ZyylH_BRrYYUzBobQBCRBZILS0L0g4wSm5EJQTaZDIFmzE-nVQYPF2jJQhyW8SUiXXgOsyglhp975IwW4obeqEU-kLR6iM0T5vgjzjXwS1QJylxL96Q25BBiSfQW7khb4ZcTbBUeLyLkh8RTOw468VTGcHT0NXNXHGaAUJqe-XRwMGS51qAzk2zcz14qQY-rHWkHGcXWxgRaULKYUL9WYuL1QiIGVjXrCDCk3JjkJAiprCWG9BD_CMseXiSpyUqpE7nAIrvHZRbGXmSzjgR6V8tykEt6O2Q_incLsZvUa8a79rOmFteaslpiPzOCVhp4wIaMdLaWKx4UQCSKIwNmGSMiOop8hcxB6a2ToidXIaHGq5AUtAYRpQSs2JG0CXGSEJDCagGIuGsXk82iOY_cfv0r4kC2ygeQAj-xp6B3nHYUloUdDJWgWC3PaPNDDweuh4jJ0i1WwPJQPoLVRfGYhXKVl_S14B1kK_oEw8Y3Se0sViC8liShltcJJ6Wi36Ykq0VdcyEkhnawYKAOO2hNXrtbJO5a-O3aV1AGi6AlcDiFjaYVm63ykiY61Y4D-W_kOW1kFH-QpEMkKz1yDmvBx_ELskgdXnuQiJnsA8mHpExJG2BL-2tP90cLGgM0_YQy61yu7SE4J3CX7BWzjtJlOojyqIl8Y2op8TlwwcaukN-EWOIfBrzhE9RiGk85yCYdOwiKjMyPvVYohVoitP9oRgmN5Ktam2aQwyFN28jhgInUhWAjzCRlKxqJogUX_Db0k9FcTMFSMoXe3potj3LD9bzHZ9BKXBSIH_As6ajUB0Z-tCaJUSFPw0bsezIth6oljSFdYvJTR6GO4dCd0LcCsNdaBVyGBJtQziTlTzh6dznCnnwX9R8yHoBeIGMiuR3qjX7rANNU7o0DkXUrWQ1PdrR-aiWJYcMByPXoQlTOHdHrmDd2y2MjvdsolYfMMfOh055V1aI7E4x6b3ZnwgahJhBhBq6alBxFh-aLWn4MyqS4C7rB-ksgIklCqCzrAlJmIg2xEmu9PcO6gFN60mhVWhNaURkkIjY4iYFZ9iCSBAmflx4pnkTHUCXrEcqnPv-PPbLZgskiBkrWbj2qmUyZcZoIAGKELXpiH7ik7oyCJXflyQgRbLyXh1QnKVnchJUCbaBupU_IsuAbj_fhVFpAOIhH2EX7QIM4RtQuNIgvTToc0Q_Ne_IDyKEGTHzhGWMXGpKUkaB2JuKAxy_yAhqNU2i3QxqZUBax5WYtIzAoMjAAXbsVg5BcmTCHvzdlLjChRmNFyI-8iJDA5Dm8F79jWEs8WkYVm9iI811mu6Dwcc9IQJ5LEtA5G92fgU1abzXLRrAh_P7dNiA_z1gS18yozTZ-LIKsrxVGaiS7gZmFeYDZGiFT2n9wRfFN-zp7WKsIc3CMWmXmaK2y-338Q636uWlXgYtZk92AgfVoNvxwa_9XE1QY56pfr5giEQSbBu3RztdIS8uXK2-9XJHBKEkJ6EN3HERZ0Q1FuzFnK_0rD0k3dI5KIRySM0KMac9tPhhH1a4BQhwmjdhQ1frw0RYgiW1M02nHnIgBRyk6ENeJ_TT4kYzOChflj-6jYX2aqpwYyhQ90R4a70SAQe6_0A3Bhtg8wEaj7InqTSjFCjk184Af47chnjIQEnzC2Z9-xKXBE1EavIgMhKJ1IoHEnjYp3COtf_wIZxv1MKdLuwlBuX_EeCDt3ZZWVHF72eTWugVcLL_oCRomY1cqMjOR5-j1mN3FqahZlzYjtOEaD-JEhdZeS5-ijKYiEk9katYF1C1ZCOFMehllh5ciociUOlKtGXnII7Rztft0IrJCRIfFVycWkZcMWLKdVpdxhD2IPmklpKRiPIRMmAwWJo30ZLxFFA35Aa85FJ6eO3TipmjZfUj-oH09vlxtHRkpjd6KeCsC1z3q7KlauSGqMBEQPHEOekQveWjxIMCK9noW8yfajegFjbNOmlTogPGU63ouCua6_PuZ5r_IaF8VPbr56lbK-OOwECrqxcZqZMsfsKYm5YT4Hua_P16bjwoOMGsaa4UE_2ZXNAh9tLQGHTFrs6u_WJMmdzxqOF2O9t1QJDbNa-X75qFa-d4Vkxnm9ubOdhfyUD_M940dP7FCfm5B88fZcSHyMVGLXdcJP4mBZxJgp4_vNygUAdpJOf50IR1cwyfa-TRtYrrJ-nbQ4tnujDohq6mR3F99W_swyVoAQSWjHgixzMDwyCoSFXIHT8qKnKvoOeyzPVFLHNCZrSTzJMIjGfeRPFQUGVL-eAK6LLej2LGZWJQbNIX420m1B14b0KTMzWepBJk30-oRy4tx0jo6vrxQrFAGc7kq5qi1GRKTSOrCxCi9cFrxrIdu5NmszV6774ydCgVcOdbcR3GNduE46hFCFXNUck_eI73urLCSdLArXV-0rTEGECXUSNCZlUlXqYy4ZpBTk9lCktqixEgxR-0wBVJxLT9oySnnZC0YWjrb5KNPRec1JW-kaJU0u7XereE0KEe7gTKfpJeqB8cfoVKkuTsRGi9BRQbMgLXeGsRThl4aT4LBV3tX7LVe2qefW425iEduaJUjrz-GiRGyplXSgWqfWqvsu9p8IRMlXUNxI7HRIvnQm2jftUbap9rVJfMklU7QxvO3Vtlz7ab2XLuzXWLPTSSKWdueC2pRuQDj7CIcVItODZUl6qEz5GhVuxEk4PztYaqDovfM5VFNlmdSibHdt6GylJ0jieFYKFat21Wt3OGefmqzqyphimMhTYa2IJ4dC1QcySaZWM26yJGkUkJklWO7AZXEM8ircMZIOu7NRHXptPhFzCNI8uwD1xAaa9B2la-ZqADz8XAl26rE4DYouuzJR5ijHirhY2gTGirfHaon9mivNIWJ2CL5pJHbZpAIuT8z-NCgzyDaHM3VyRf_HGfmIyjpjh-HzZ1s6TP7Jddsl3A55FH7HzbEY-P6ucHPc49vWVuGWg1SSYPsyr7xczG5sep4XNWaUaj_qFX23Y9dwUjLWuXk14wigeLkB9UFe2eteSDrXZ9TFVqkhwqG9CbkHCC5B7fWekmF3gIy3i15PU9BpfF_KvFC_RQVoPiF7WgvhlSBjF-TpxcDF9eXlPGG1by2knTkCQInxECRbjB7s2mV_4kkRyptgShRyI2eY2yIN9VueqxcEtmXEc8gkHWyQobgEAuhPhtTY4YRcC10tb4oN3DHR2MGx7R4G7A4sdnqiDfmbxgB1k0Y1VJJiwSpAGskLic8kFaVreUSVbD0Lj9CuNhE6c42C9yof7w7oO87TnaaXdICNvrjsHZnLA5FoN1xh1In5u6WA1Jsm_-epNUs0qBuM401cGdbF1fUwLe8Sm76-TDwIioax-7K31ZucKo-Jckm0KhGBaXTgvm-fdf8CG5FVGGlg8aSTJDWO6mAdZL_g-VJx5GzCCD0V9NP4tge0NqxoTVGWYFEXM3FXR0BCMKlsysxCE9AmsIJTrvcmmd1ahAPRc29atvMuzmmVh5plT3tw6fMIvkbIS-qbNQ-5YFhE9u0DPqvCLFVcotcns6Cw_Ck-5-oQaLvm9OKtdZ6McyIrnJOJWDkvPJzixoVy7H6sd0IiaROyx9H4qhYXVDATrMqfWr-22Y7fyHaP6OGWUTfpE8BlfKYy_zNQ3_8d8vTzUN_mP-HN8x_LeQbb3xYJarS7E9WIfBs2KwiocUb9t2Z0CTSpdtYBYWerT5o_vALliYf_Qd8pTIS4rc2_0TydmfzMu1FZ_6LrFPPVamR6tnhEPWINNN9emReRm9hDVmJjaQ9VxUGlf8PvhVt82KEJEoe5oWkmCWnX54jZOrMwLDCMJ6prZAn0QJcGTXtlLfmozqVZOvo2uNEDePN-VGZSImN1p20t7akY1S1rapO8QZNA3yILDt7q7yNgWGQHTKKTNajDRtmCLUNOtarfsquaEutoMpgQ-jCr4Y2J2Qf1fHJSkLU4jk2LfGLZ6q8G-WIFuNbVTVJjTTeft2taC1_HvqPzx_V6eZKpKxWHaYgTQqAjFPp3dCaNR7VEMdFO_l1VGIYUh11jbZEF1QmSaliVR48eLT2N56igjpYKjxNC_WkKlESPOYAQ6DnGp8cZjuhm-cISyXly3IqMg4klpgtc4UqfNPJOGDzKr6CyvkT4-azCuOxJiV287Qh_1dcr97qlb3KGJJdYh20T4tqz-wSa7Ms4nOXZQugf96qOPIMz_hElWIX-5SwREKjT__TnTE-LUn-68723fud7bv2aTgqjfkPd66pqnb-6BWgXTGSO29yHl_OVJqq8hS9hjoHRyZA2k_waVMb4JhhhNI9nLZV2obvMwkFfnVQjso1EsKoaHlEb59HqWp_OujJRcTlpEJxoKQ3RhOTyIe1MINk0ba01683wO8w0tG6V3vgzYBMbu3TN9X3huFQderKlmvpt3TEduXIbPun-3CT1LiCodXnY8PLum_DjgnTFvJQWeZUpQC6ED2vRaX5sTobTvvuz4jbnf-Ln_7MoE3U3-b36H2kP6b3x9f-NaswSRk4FxoDHVs_ffvzYiuTs90l1SKuV3uG6nz_m22krdcLbEJRUymutaohVbmcebRWJdURqciYECO6ll9qgdlXHtcjCf3UmnrUxgfB3TuVPNanQYfZnJP05dFy9mq0cuh8QTyNSXOFWKgw2MhPg5Xux0_rn460-8toFGiXxA_SYCppVNf2SSp6CcF4Pv7BECqHQpuVg2E2DLVpLyNCxMNuBVMTdq084RD1YRQt3Hs-Xb2g6umonzTdHllV-qLyay1DMBSY8OSPDFJW8bTT0jtUR5wcGjnsOR-r-aQtlWEPenup-Jn_aJ8eHdVUofkpzA-LDIrclJzxM1HkrtG8saKLW0WjIT5RmRuaQgg__dj8qgFa-sVtRBRR9aRcH5I5YtLeH6rGqY7mNISq1uOaytrkAGGkhxQ0bGL8gQ1Uo9LxNNWwIh8CEyYPRd7C8gmLCyrMMHuxHRWtZTYzkKgqYzNRLas4qR_CEVE006CPR5Gs5PJj_GRcn9-e4pZbFS9PxOa8Cu51tsasTgQf0S39h08BRFSjpXYra4b5DCZC-2zbW22xZnxaGv9lQ2bef3suE_eYeRAp3Bj_yEN_w8A_N7VP_xFv_IzGnVUssPwjVjGWN0MyZvgbbxir-BTONoL_PC0ozbHv_hkH7bt2Z2vpH5GOi8O0HCbUpZoEVLvfqpQgCyIncM_axGBVK57QTsWBIZZjJ-PzxDvJ1aZW5bRmeTrOpUSY5vE1kqz55IqSS4GkSoddEK1wmUq-n0AStXSyQ4WXyHeEMuNStlMdvNOZpNkJf0O1E2Prx7BHw2ySfYrSOTojMUbEu_HpXHqa0j7qgcNH6lDVvrVKUv6EPGAEnG_9s09J0etw2iQOCH_7NHp1fztl6xqiAtvZOrpXdLNvbKYj2adPTA8ZCvKrqrR3610IMTNZykubfc0-taf9NKNo39HezRrh7_23VjmV7Ly2Ge-CKXUDbbxW-_Snl_xxwDsYEBG8dPuafcOedpzKK3AEVS-tzzfsVtaMn68R_v-Y87-0WZ_ad-2Svz0XliUNmnAe4WZuey68iv4Yjw4QZvu5UIwa6b8LZIxy0Jq2amtKqfM4yFS1srgV9oiNlqR3rCFYtOYKCUcdVyARK8HlnpqdIFMukbSEryK2pxTSsCiWwTSt9c3OJv7ZBQyLvxbk8nmKlph1foqcRZI4f0bSxp4sEzmvkTTbsOlO2okx27Bht9k_p7s1VeLKRPsVWy2PXUwo3-HHNl7H2WbhH9nGr6z9F5_ebfLnuziRjk__gzvbSJoJ7KoKTrOrP8e-SwYdrTPH0VyzCTh6s7DO9CT71GUl20OV4q3gcBp2eAQx1jymQpDoUWl31bvxenZ76OAkgsHVj1eYmeEkqCC1amnL3TwFJYPolnJK6Jxi9mLTQ2KkMteVIGH_qBq8Y66ENJv9jVVbTUJFCLjymcuG2LGLvarotKg4rc3_bdug8yr7-dc4z-H9_Btv2A3-4r-O_-y8Z7JTiNu1cz7-i6jQsRUVXjD7dlPGF49cLZsrHXrj9oeMyt7tD0ZaC0l3Zh6fo1XkA_YguwFqEcGRUBBeR1i6anIZY-LUbnvZTb2Wg-y5oZ8QJ-kKKXOupAuHuUQGTjTS-ZBbnsjcNLip9nKC1qbHQDQle67XGTobP4Kw6iEefL9UO_04VeDY6lO6X1mla_CNzlpD2yQxMF1VxYXWff4TE66hFOBPJvzxj59xtjmyRlr3zTXsUxsm-_S_6Pvv83ttld3qJy7oAPvHXuzirSKaH-bXi8a7mZR9N9POYL76MxrmPT--NUhlt5m8uSnzqeXP-XzcioTnBGNR40l7pD3NjP_D2VG7qygBBNJUMTYurlMYiKO9sLo2g1N9oFMl7kBNoYJSojPqKnalYwwqlZ7aBw1bq3JZq8YQw9B5oI7c996rSnqPiCrSWZaqI8ZaWMo4dJHuU2GmjhOU_WiN6mC4CUMLk6ShkTcwokdLN7tyW2KhjqmTSiPJEWADzajVkUaekj7VA1HlEI8O_aChyMMCDIWo8srpfWYUHIEQp3zI0wmcS4UD65zFhE07UjCXzoyQryetpZaIAgv92Sp9i8rUoB7srKHISyhWFXikSWbRwShH3uNtJUonKYvEKTKRvEjvFAi7qahDpbEEMpgXH11ex6RUEWLtS8zbOFol1pFw5Up8pjUjlCTa5-jhUq4QSg2BfDGdTr52yDbHqERfJq6KOMWGXccQdDaXfGvbjtsmeeobrRhDrHZsgdxUohaNi66uOq2uYxPeqSwDJakz9EXvfFF9FQljl_oi1fI6PCD63ygEcqIkA0deYE9oijL9JEPTEWt0dt16IwCpAeQ-7Ai3H4rjGAgz4J6otyl67UPrdW-lWLfsUyLBE5AlaFjSzTIRKQwqPVUV24DDM87VmSgrODT7k3Yuel2r_qFDZ_xLtYiOBEynXnxlANw4UT90QcJFH8sqEc7qz6PCcU_aXeAylU6T5pGHp0eFonYMPU3V6KjY1LiMf3FtgTFpDuZdh61KHi2f7mJHJLht1Ra24qPUVNZhiDFJd_VqNB6-Icp-PK5GGlS1n0-rsGO8zcqKVHJcdFJnDJ0Pow1k5Z4UhwBYiQyI-I4cU7ERHE2yn0OW551HR8hnV9RRZajOBSYIwjv4YTDwZAo9EYaLj8yjqhtryQ8ORgOeo4MmFYUYCV46w2h2FTbJHO4FryW83lt1JJPTyZV0wGTCKnu6AS1AdUPryJu0RQu_JDixWMF66yfjvKplR1Rqe4kLdu46J6B6TGyRAAUvuKYy4WhVzKqZha1OzTo1pEg-ycD70qGIxmzpJCDBT8cEyrZfQIE-8FoJh6UTmUd7JtUum8P2mR6v493aTU6qfE8iPuI7Q92GzI42EtxiYFKCS3rPk6KaV-mW5D5q2pGNk0Fl0k1VGc4ygot4mU4OOq-6IasznnbgDSbS62SPcjBmUfld99pVgbftyH6ck5x6eq8aSXgkosWd6Xpt0jgt-yX9nJB-H5ywcLQjrtWgIWmoMngCkOqZiw6XeNu1189oJ8Rz0wt7FckdsZtcN6lgmBnDJZbSL7VU7z_Ttlee0SpH6HHA98lUAxohBeQFOWwniB2YemSt7cyBuW8MT-cu7QiqXmmwXcdttIiajhZZB8EuEaS3Dr3ppSloA1z0WSplIjiptIXgEHzuqgjqLepANdY0cpxaB3m0qwCdKHfPepEbsYfMseh8JCq02UtviWvLwWH-BAzvkEjrZMaTZYexLK0jEdJ80w9xMeklRm2d5RTM2gkTekmQsiW9XuagUmSpepUZObVe6qFqPK7GEnSACwGqwVHtXSKVj5opVZ0VbX0PBiQ35NJTCBLNXt7hrMBMFS87y7DJ6ZoOWnqdUtSB5ghNZbvp1m96G0XaYJsPEnZ1mPhfPqhztkQ4S6J9KdLrA-XUufvhvvJBp50mQkBMXocfrRlnqNoLoTeWSnbM91EG2qrWyVjVPHIPxl_Hp2CujFF7nfhj-r3C0aO3EDwBVrFmfEajquyZwO0isstpPYU_QKIIwCcxaXoFkHRGnju5-MAeUSWzU-clMFHbgKkWfyF93y1E20gimQiJ2Hg4S3U_Fg22qqj19_8DYqPkrA==', 'echoprint_version': 4.12, 'synchstring': 'eJxVmQmWIzkIRK-SR0ih_f4XG-IH6ep5U9O20xJCLEGAI975Pv3Zcz-jj_n09rT5tPv0-axnnWfGM6fe9Gfmd_GMfNyeXN_aM-7T3mf2fD-eNZ75pIjVn7WfebX18HqeFTw-7D5PfZeLIwUvCUlRKTPG0_X12Gy5z371ILe0PC6atrTWOWtJdkpNzXPF-3ubT6NLQnsPWy6nhmTpUUqVMMl884DIl-2X9ezml_rU__dJ12rvkF0ue0vSlPATTx-8eXUjHXd5M559sOZ89uJJiuKavzdb6qd2o3FEWuPqSWtYIdfY5lJu6G6y-XpG7nki9KzJ9O3goVyXH3a64om0hx7nEfnPq_tsvaYB08lXy_IyU4_Ym6pqgY0XUideSZjlzZSdW2NhXy2fiGq6YXpu2VepbjoILfLjwG3oLFMRIanuwGwb5RvnEQUZDsG2xanSYrMxD116vXqkTZ3QaezzcWljR2jnhJQzCYYUm57Rat433XiEjJNrYyKd91cr5ihV4z76L19Sft_609X4qI0ZppvQD5za9W-uyeeDAAw-Dvkyr5IezLUjBTz3lYZah9PtjI5FdezUtnyYKvbg27QzGtkM-W-elNvTm6lsEBGBMafCIpenP6c8m9fJGLNR8lLLl8aJjfPu0V97Q3Hk7J-oUMbZCpIXwyFBMZAeUZQ0fE9qYD-ld6tNaadUUaZagg12y0ATFy-dnBeX9Mn2VF1X1WNu-BJg4zn1No1DgHW8xwIdz11T69QwFMq4MGy25ke5CTlRwRTLD1l8kE30EdJhsUorgiQqTbq_itJGtmGlQp7HmO-HZL1ZeBvfJ_5KcihYQ5ibEk4tVgr8vsb7XERera9lNZKdi337buUxKXGxD-ijoB21kxC26Tu6pkhuQNbj4jx0ckXrT0q3X8hxDPpjNR_SZpnCqzsbYtSClIW1ZJnhm2dOh_NvWF4uG2XDGCXyqPI4Brpg49jvSkBH8GP8k3fuB3VyonUyNs0vkrmTtCwtwhcTMmY6nsqUIRmEVZCVrh1REBSGbOsRslhbFThc5Wglj3yongAROmz7TjofGBi16As8p3I73DPzvW3j20BtgkiIMoHloCwfLWJ_Jqptf6Rvx6qYITDVcWjELG_n4XtaTFd4dQrGBRqbxTSSziCLPwVTOG866BAbH1h1vHapGoIsTsRp0fzNp8F6rrBhnXMXFaagGCMD5Av0JY821nCuhq6cghd78qM039704AJA9lYuOToWa20LBUpzkZBcRcHxZavySUFZpeRKKTlr-9ad_1ysbbtByDlPSJlhS-tlFgxJOSFfd9WSYobxK0zshvCCwj7ti4khY1b9YtmkTHI-0YevKFKkQFRKBIm_cXyeMbSPgBA-Q4Ae7Ex034rX7mRPL3HOdCTClAQR6YJdmg6cdcglrmfq9ZxJRdO9ZajY9hJZsnuV37C1pkK6BeUTKjNw39CJkD0A3nmNZa9TwmELU7EZur4s1Bg8GeUknCIPR2WKnDrEB7F-91pc1IEGMNMQ9ro-LAFpR244iNK0QNmHMF16DYgV0jo1FRs14nosA3sIZlN92ZXo1Pmha8-H_B5wh9yKOTJUZlGq0au04PoANMEgjusfx-PQ2B8hgObJ_xnlF0FbuohvhOqj3oC3-mrJKnnOgGpMUGmYnKCuFRP1A20waDd_sZKExABF5SK7b7xuCnyqoI8YGRSUfLMvX4rU8j_VVdlJgU0GmWpuuIFAWPuOw1zrD9Z7RT0EUWl1Cc08Po4XwYS09HkLRbkgbGBQe4aNS43pmL8b-RWnlXqz6KfhbSAICP-wiMCmfA8XRceqo3D_kGe6WlNapMT84kpxBm2AkUK0gMwOfhhVXEdcciu22h8frlW7XIO5oIHdnHtsV7s-_AEybpbyEXsIuWx1LNJcKHyvMOOUFVRE66JUiRHFvwhMc8FCLSwVh1sMThCYOG4ddhVS5kqK-4gieIHFSTPZBxa3Sn_LpRc1b4vz9RZR4S2WTSPUv66AzJ8__N9VUGdpIj9eEBURDb7izgAjdV1LPuigjDktuRezHKelqzBouWDBP5b7KwOmmfzbqqqYjxuapNMEOA3OdbOgTqWKh2poaov3oTCHrqC1ah7y_XEETYEIKl1iW290KTWo22GuOCWYAVM4I6eDdRKGd-TOTqBMmSaBPu3A_eO1l_jqmrt1x6Dq1XadWCB0M2zTV9B_9FO9aGrRijkV3NAKtGPOvZ4yTvyaJhqWsNHTAgb-o9xXTrqS0C337RpvetjUWwChBLAt3F3Xh6tY902p8hzRC-L7r-634yLSHFZtFZ_a6sVrKyuc--5MKMejYJlkXF_x2XTZC-M1d9xhvw2Xs1OVERp4uotJh9bk1TcbPhozfnWPluIJU6BhZju-jKIQCkD7U4XLsQT8u8HXm2aBBiiy2HWPUmTmy7IBbVDDNtflYkFNUpiCZX8h64LjtgPUjVl50SouzTDim0aUts1Ec9g7s5JMJmbEEy-X3r86S2hX1Iy_3qW_xcBprEZhUjTzlS5zrWrLCi3JGqMvwbQM5KasNSw41sD9iEMKURc1jxnFMKlHspLCVXp9ukFbcc6qqxWqducIRcP0NL5uqxM-xkXL2NXaKa0vvAJSQJPwKxLfrOa6cxmFk8sY24ZrgUS5hWvXGSLvw1ijGPM2KW8wBAd7j5q-OEsks4HSHhqQxJ4SRVkjms1B0GDiTndZsdWqKZiGS2dQEdjWqq707pa0hhKt2s_x9MLj_c16SNBZ8SZL6czBDHFWvSa43av0X78_ihruyo9bcRjHQ6E5SrvjGUsnfCD1nRnk9XiLQgoD7sCd-8tRPfZYtdHWAjNn5Z6Z4Wv3xmuTB03BGMVKl918HIBkDKs4rxuJPZlgCtQwGwgJfml__4f69q8AKUFA_F2zqpoJewiGuqey5Ahku1nKcms4WGaXbM08aTmYIsxVrYs9XZOKbX8NCrxDWc0y1RgsWExPKzMWyzx1OAbMGlRcePRrN1UFcCi37hkmbKVXGHrKE8BvmAaCCauA4nXCOv3P12PcX9vRINq4AfZkslgwpShlDkIEUaA8KYVtVzqpLuyv2XDXt2uMQz9M1bItYb_LIxrnBNa-5cdmMYsi25s5xnIfHszKA08d8y6DoGnfqID5Td06w-TlNmn1ggSG1jU7fL_RBr3J9tJmnmQqcv1Wl150Cx7WRTgfXft3eX-55T3VYs5TiT1tAA_wVL5GyRAKuBQvs_td3GHbdEGULnskTnWZyKjJwHGrCLvySiqC5z3kDm_XWz1Qr_nHxS2zmMstTHcrozbaLV_a4lJWZOQDRugHBix2PZg-henzrV9FVB5fBqjqUFjWi0UOICsodeJvu36fMX2Fg173pVRcF-AGHx5voea6_jmku-TMzx2e8Y9mSqPyQOzGqu44ocOEbX8_k8AG--cvzzEoo-3USLGfPxGdgjCYjUb8edFFZH736KMMPdc3qd81wd9Ut2h_lMLtVzSndekJ-xucEB6Pv9XP0DV1gOI3xgA52jcR_Aa2brHaqilzcdlZzVqrpPNQc7mGy_-QF4AjKhRd8qddcp_ic0wAp0eF24MV19346O-syS2_xyy6rwBHlbkHwIj5jR1rkKzIhi3st8qCC8mh-q5RSnoIeL_STTgHfu2nEvR-nfGobqy5svdCijbqhwSYcAddAY9R8zwTUBHVmiN_cy7HvscNv18gPBQxOtwiaVa9fgz553mbf3-edPT-H3DB-8M=', 'synch_version': 1.0, 'rhythmstring': 'eJx9WwmOazcMu0qOYMv7_S9WcbGTQYsCHfyZ5D0vMkVRkltrifFp8dmf3ucn-qevT93jM_KfVj-17s-Mzxif2Oez84PePqPnI-dTC74f-Vz5rPjUVfLbHCc_Pe0To-RP_l5ysJnf5ks1_-1FL5b12TlUvhfzM0dOz3FL_szzGTn8ap-9-X4th7NEa5-cJYfrJ_84n5kD5aJ2flbxcVQNmas-mGfi895yhIoB5-f0XFQOetZntJw6l5t_xcIOa-uffKTy10lD5PdpCL6QH0bg-3P48A6smq8G_-LDnU9xWfnP-mArOWTDmuond5SzRu7EX-NhWjPXknY7_A8GzA9mmiU_rv46MGeBYQJLXlh2xdnAfosb6IMzx8GY0fXS8Dbwuo4gN7bSGkdbzDExbS4yCm2e__FwCi2UUMDZ5oALVlxYUw6J06258YP5Os0bvfPAYY5EDv4czw4nEWbbFFr4cBj8kYDoweXOLTxFvEG9A27m2ji3WwGAKbvf73LBiWBud9LoeH4vffLswC-L7KTzwuul0MiRp7z8aw_bXRMlsHyq329k1Wi0KtGvqTgcNpLb2_AjfIQzC-ChHsA8uNu0URoCRzG0Z4JSAMrBInEM7OSCl6GQwKw1PObiZznFoU3yVDEavLRNHsCUo8lE-QPIpb1hC3gADvwIR5WWwcoTWd5pTSOnRaLquKbGEDTr-hrahqRNOhx5iyC6kJ9wNcJwoFhKunHiOD0UAM_5uDm4-MZ8QBlpovpw7T2BY8eTBWbMUXPtu3C_hCEHhXcP-iQoJJcFHgCyicV8Yb7D43R_IXaJgCaaZI8JKA-iP5kokp_SKjyCnHDKk8F3MCZG2oQMT9a80LkrmB78BzpLBEyeGEkhcOo57WxfXC1ifF2MY_U5DLaUsMnXQYxa95JxsNV9vkg_HGfyOMCDy3zeSNDYV9J-2e9Uq7hqiSVaGA6DSOs_ID7aOcGXluhVG4nKRR6_iCNMqwPVeBCQLEDtwnm0dgjc4FM8NuwMy8tjB1A6HQLOAA8APYATtpy22bWwpFz6Fpfhr8Bh46QShmTZtGp6R2BLcDdYGGvHgEn29WycYB5FLExRdELXg9MIZxOsgX1M83qDLbvoAIMsYRvuirfwpd7CN1OcheBHu2YMOwqRufcAE9CpD_liHUY4WAq4hsG6thnwjhw9X4DDlnaXAiNPkio_KKYz8ReAeo8tQ-4aJJTIPwEfhHucLyISNpAmWGTLgBESx-A6n8sU48Quz-G3JAIJE4EwA8U5CgCDcOgiW1DTjZ_Yn4wK4DLABBxxS3aA27B8YDWRC1ZY9DGwJgj48HRzJpBGP5eVZ70cBs6D6bv0Atgt13tf33q9chWYFD5b6ej-7lIhT4_nfd9dQtCm5lgigcQk6KRK6OSWwCaVO8Meok2xHg5_kisU7qciY22PMZJghoQPNo5TnwpDcF2cXRdjA7mUIYN6IfHc7a2YBKYk2wttoNgDLk4j9v3dl7cIxScNwkgwpS9o4wDfR3pKTA6QO889cdjgOrpZA7GpiuTPnXMpSlGGBdx9i3mxdkacQpUFuB2xA_aq88m1xVCggINGzkMGnLBZQM5plV3hHQQB0FDY0NUZ8wc5NywCcV5LRMKwKhnb5mM5Ru4pWNWn3eQhIASSC7kMeCgKNgo44tm0UxFMQmIXpwXvyAWDXNLAFLMMhUt0CKUK_oFwwdkeWBAnTJqU9YcCKmwqtdjkuVtMBIBDni-GbMSmRt7A1hIZ8LrVn_Kd0j2F7JCWz9-w8SmmhKGalDC1VIJDx6GdBv8FtdmS-c2GxFjW5o1HUqT-SAy5BUT2wZOx0QFSqfohwJPdGxkhhCPgTIrrSPuQ3rnLoc-Lgzn9iXI_8tehYGdWWqLsXrg5eFhODd-hLqpXR2LsHLJT4m_lOEDkvKe7pYHbxbYF7KxPpVHLf5Hz93u6E0Y4ihMKNmk4QIg_Cu0UgJuHPZ-SoUW2sqKkmCUy7_tzN06bjjD8y514OHxhAwgsEuxgtykvr_ttkAmdMo6jbU963BbN4FHieBNCjIwNosyaeGM7XYTFXEJsx0SMYOc5HcbgXK5DEp5c1t7FqkRnUc17FCi5oD0u2CkFqMJAtYh485FWOGIo6uKd_Dj_ilaVQSlPREaxFdYNCHyKaDwuN4Mqyjefo0UkzMax8_PTbvJWTMkFfXOb7_np6A0FquYXqvXY8SFVxdd84tjsg8KmWzwli2zNFArmjqXVme6Ud-amwozlRWBV6Z3wYuj6LoGSb25ledDU-X064JbzcgIARRIMjL2ppZHaQXOb07r2uJymVU7hZCkqj45wp_tsAQYClQrXu5ZBDjXNJBpkGctq2HwrEyvr5pRalBKIJWrAkqZIiXS2EFwGA7NjjhNr4DBylk4zT7CGdnNIOjhwuWcab4u1ODj5-DD5oCsMDLbEW7PeEBjQWTEUNhbZu9KHF08LtpM6Eb7uVmXq6sB6Ez86JOxU9QyCWR-mYp3SOMqdm8oUUhgxFeMcqBePlsorXUCpjADIUbpqH6DgxBR2VFkUgXJ0XjP3LXXYsF4ivnY-h6Cca8OGJykSUIK6W_hYT-275X6zmvppCZWjvBpxMR9IJu3eIPJmCTkobMKdCGnMR5oz4PoOaW8WRWI4IsM6C2QxVMGigYBtiu3BKhNPinFF6fqiSMERD8Y_8Am-PwyWlGnQ67mYo6oJQlsC42y61VS5BAEXSedhLQEL2kofsJ4uTfwbJi4PdMIfca5d1jjSitsMF1cszpetj_k7hDC1Wayb7wiJ3Sq5iGV8Q4vKF_c0g5KfGd35-fD_VtAZM5fWAk6Y0ohluxIFQQ7aHy8tzZ_tzHBK31OYMI-qFjgWslAxi2FxSIIVCYhIZMGzl5JsVh1JfUec1jifZFpYNR4RxCD-hu1FQXLIGpAwRzn41BfIB8G0W3pVfgAWoRM4qNhuYOzCPB52ZSrQfuNAvccJgQYwq24BOzeshumCg9PpdlSq8s4g0rVe57U3fN88fMVVbMDfPD9IDMB2SONVbg8GXM6e4Si7_LDKsYGuvvRhLWEJGUG6DssG5SceborOrhUhFA2VkY6KF6fdrAcYAI4ARgQRS0fDkN5A2pxFSq2b_7C_V1nF6FtRev-s4PqEUAatOK3A6XYMj50qOpQdN2ZFzGW7GJcJGgtjnQJS1cdKrmBGDM5hHUB5yVqulHWNDwItSkvAB92nTv02xtMNQxzjQM0XaR3WmFWAJWIPI-j6Hr8YIq5sUf64qH_HuoxCHIEYw4FUugeo1sTHAcMnk3ti_ahQsFVBx-ijqDKxIHBtBIArXcTcrBMHKXiJNI_ZX1Tn6nA-DTssQrt48UO1i0qDArBStgjMuRxWRQsND3-nlQGQPDdnxdFp5N4U-MPxs12ZjtBPdeZqnXPbm850AcERFCnaYl0TjQW4TVGG3yQT8vdWVcAjFU65T9lKgZpqbJwLXQmVSEhu_apFaB8kadUusFU_pRvkxhA2O30YXYNtacwEikG8XkWExKqrblfP1bfUxmHqtgtzq3jEpdkq_YWTxdFtF35DA2wVTEMl-KG9UlbLYKplUfkpm13uoKiIO6vtN4iRt4R4q_SDtb1Bqs6qaakXdaIGoXWJiVXg0DD7MMlWqOaKmQWsY0nepf4lS2FA5YY4mi1VGgoyyBbF9y1UfdI6jpK9zTIOC2SNlebqIoh4HzXOpQRVwZHaxzUUnJbVbvR78ITRdt20K9qGEpQYAtuz3q11qga-HEpcRqGO8QHu9iLS8BbeizwR5qb5Kw0tII7tc3qtjX2lfBQd9qWIreQSy97WvhtfQt5UFs-x4xL0Hxc1aYDlKjj-PhIhPVw1p6JgD6uGAUdCh4jjO5NZ6A7z_-GfGGJIhSxtSQGMRSACQ3VENlek8Ko7VozyCFtMGUGPrTxAouA6XyvP9lFpkvaRCZEmMRk9-BoJhVuVoJ5WbhuOJKMzNSiQvNAadPt1uwARKqAt1oOm-hrhNACKEUSzHjTReKjKbuD_04XqTXC5QKZZKMkolYY6D1xd5YAnXAZcV83JZA9c1I0OJoxMlpB13xbCUAGgWvTJ6IPxkHN1RQ0M6hAxrC6a8gG-NAXLchR8VINmuN5y9OGnMPFWXId2ks8oxc8QCx0i4crWJ6tPL0Kxn6bK1FGTD5wF0KJUhfraLeGq8-Rttu6ML16KrwLaeNGjye27sgvUD-dLXJrKb-wq9QejW6tTu86Ft6p6y2FMZlLbGcy7zNmmBQ9K7iqvOxAxiSku7KHAwya5CADKAW2Q6uZVdYNznuvIU8UO9AHGUm1JPNrZV7pfawOquE03frW3Pm8CqqcaPWpYYR8tsaip4757U5mqMmlHaqtqIc4lLPwlPnF2SvqrfGyVN4hyjMnOQ33xhRmQ8qCrAxUYh9K70xxN7hiDnW0Wq5RpqfI2WTQ4rE3i9FzJgpu5zZGTtGIpxw_ncC5Z3MAJyTrr71ClnAwRbK6xLl_pZAiglCv3ZgKZwbcZpMr1XKiV4HxOfUnYk5ql0xMI1XkpfKyn6q2ISXRdrlermC6uJB20p28isHS0ftbQBa5l0EUoXtYHAgud4J0QGP_3bXe_1N_azISr1dNQ8tZpRaREQHw5_oD1xmDPmx0AXwKJ4XBR3E-QVC0vGa7DxFgYEtiT5oUF2qioz8LiwvgoHW5Rb2aoxhmXNsIqp1LyVsXFwVYjGrE-NFKna_BqObj4ORyhQ36L4n61Eler82YtsqcdkLTomHkr_JN6AZFrNnN-OIAruV-3ykoE1lcP69u-w_5an7aaGa29ImdYri6e_LR-6MofXV9EZJnx1sgbA2pH7qKSTJ2yQJMjiRImuWLeZCSubhrq1cLCrARPF44oMXr1XYZRraGvZi8E19KP9dTy3Z243sPzbddJV3NpXychrYSAURx2mrUFc5j-fXV8BfR2PzIUY5pbkEqjaCux8Xgiit7lqlKXYYY6LkdZJIpdr7PSrMvqu-YgjAffQqbEC1OuWw3VBUMEYYKTi7kp0DJRaU6vCF_6x5LS-5ZGlbHjms5gGkw-niLW23wratAya6XJcUXi0KES-iiGxVQRNkLrODyB1V6tPIQPNzSONub-8PmelaLiu-Bj9sSPOh53gK01D8UHvM2SHyykQtXvq9_rOf-emxnN5X967evtMBS12wcIVSL6vt6LY6VJgIQyLPc4ioLiUjtHNSyVD9g933I5SX3fbvGFl9l9kYMZ7hJryTdX3HtogkbxSatMdVRpnExeUe6UfyMnfbd1VOIYknlI-rtqXusY2OY7s-TS79NtLZe5KETOZR4WGTY1a-PNOxXKqQJugbm_IX5m36-b_zt7_9zm35_ZfxYez83meMe1OVNr4jcHH9c9HAkZOc67ldbFt1f8KyuKdkPVBe3DmpSaI-XlZKOHdzd4D8Zis7jGWn-xNqYas6qg6E7HqvfOG3fva1H_BhqvNv0Fmm9CjFfjOPVL_tSj1_xf0LP3HR6GWfNmv58606Xx6hrYvXO33sW20DUM7UZJ25INqm4RbgrGPh9cGA7VFUOxbtwrN0XXb4BJX4p4R6tobP1jkgewLjCaEw4BA5zW2msfTnetfUHvWnbf7rny-rjlHNafJMQfWdRv-kfT8rZNv5i1ELqzW8_233enfLyq8PDrVf3i5t7n2OUdu2Hd63cD8709b9tVkl25_3BC23zJxjWvrgtIuls0DyHQd_8TZO4WdPUkz_-YCdlGqVcB3EqwHOl7WyPKm_nujfqjfHzRBVeDiBRWB4YqfLShcIedEkKVaxiKP10XnlwXQetwquheDuMYbnRMl_vWvUGilAlBVCUUHNe0ADY3ukbeWBDk9C4hd3dPX-_OsBivEi0LWFw0PVfdDFE5CjWkWS9xK4DP_Rtabn11KhUy616WnCyELlWAR_kz__xSmO_XeIGohmIG8qCruiqWjHpD19Rt0llepQUCEacyKDYv6JquYbDkLBo_Siy6sdDWvW3G-XAPc1ZrWmG3O9GqzPd0BWW4QdH3vSM9VDKfxqmLJKFSu6_aSESP840FvgW81ecd6sVO0fQ4Fo-UwUPg3GrhfCV29Y3vfu6Fh_XSfS9mfDkXmry87tzrQP_Bg4j025e-NzX-VE2v4nLrdqh8dByzp60fDNV9Pr-c5V6DX6w_D9UcAbWhpLfc5JtVZpSsBd6h6gRvH5GAVMLrl6JduFDu7kZ2tTw8zg7LdtVnPALYbFrPqlbRecboXsPWHRpEDUa-8gS7RXO7HUB8bvlg_LbxuReIHrrdFpF6FBlU3__69ku_Nyiq-_40rFJqiWR18VmKKAobcevVarVstQJxO7789AJCt22HetebHyLwl1-OHlt1PSdLTDl-XV7LuzhTw4zkoGeGOlZ_wHfbfL7OUZ3ubFP2kWoxuHwJhTcyTvtPkMargSjrYfW13v_RwVm_-8638Xc</t>
  </si>
  <si>
    <t>{'meta': {'analyzer_version': '4.0.0', 'platform': 'Linux', 'detailed_status': 'OK', 'status_code': 0, 'timestamp': 1653322174, 'analysis_time': 9.49301, 'input_process': 'libvorbisfile L+R 44100-&gt;22050'}, 'track': {'num_samples': 5210585, 'duration': 236.30771, 'sample_md5': '', 'offset_seconds': 0, 'window_seconds': 0, 'analysis_sample_rate': 22050, 'analysis_channels': 1, 'end_of_fade_in': 2.08399, 'start_of_fade_out': 219.37633, 'loudness': -9.623, 'tempo': 129.979, 'tempo_confidence': 0.725, 'time_signature': 4, 'time_signature_confidence': 1.0, 'key': 1, 'key_confidence': 0.752, 'mode': 1, 'mode_confidence': 0.795, 'codestring': 'eJxVm4lxJLmyBFVpEXAf-iu27oEekvuf_bUBuqoA5BkZCd477iy7jE_5nN16P-3szzjlU8-dd87dPrWe8elt91HO6p86--LZcXork1_PZFjrKH3u9eET6zNunY23ea0vPtXvHWXV_um7ts--_Fz98qj8ynDf2Xv_zHb-De9qnznX-bTVbptlls_clzkWnre39lmlrs9tre3K1z8cofC9w_qX0-zRBpuse8_CgfbxHDlR4d3T3XhrZ505-ufcdni31DGYv20cDlTmub3Uz938yBwrl7E_tRzW7YX_WxfRVBZrldGpjOZ0Y_0eNrJYYY7hgRZv9sNYQb8D7u3vLlzLQjSjLSY6cvv0WpBTyRiRc7R2xvW4dUwFNtcud20WHOv4gd5m56T8c7IRhNTuOqWy2xmBj3rZC4qpU-Hwwlzr8t9PXWgxE-j6lu0E2lbmdZ6Ctte5vFewgdl45lO3ajnz8oxnOg3BX5866JnxQvKtYRC7uQMkj-5qvUhJqd9ohoP3Uy7vIx2OiB7RZSkf_p_19rq9unnGWtXSLufgsK0cnkLsGOspE9mrLkS05ij8q8UeNwtgp30zvqzaxmZjZfM72y0fpLMX-9Nei6ahRAp21ZlQiV-JIHfedUfs-16sixVHY4XBMlh9dawWY1unYTD8ygoH6d3lz8yOr4C0Pf0CHa959xk8vWp1kjfnQnBrK_5Z0VPnH9szV1TSF5pivLGorhccvbJtpTdU9mzotx09inFtCvqj0NQ3Zn8L7tjOYZGOKfc6Ds8jZtyhlb5Gx73QMN_j9908HmOtn3HnhdO0e61_I8575mas9h0XzOIyHn7_jfP7jnmNc7HBNpm4uoRevLoP1KqTY07sfGv7bgPjLx2BVb5VF1rFEsYqh_DANnQJzo2po43ePDEyZEsIAA021Yu_oZxq2PJAuinBgH_F5RDtqAMjdcx6HdMa_MLnu-aE7tlPdTj1WPaERLvhTOVdrJkvYL19VGMeb2LwhLcR45pb61AcQ2dYoxKwirsZBg8OtPhh8vs0fGwOjxwX0phdUzplIPfpPrALxxgSJ2Ss-lfbGhGvY2iGAxyxYAmMsW6EVzgMmmO9ZSS_2NDdw3OuyPjsw-eKv0cahs2rUfdtBB76bsehGPf91I3EFs_H97Glu1UPY20bTyZkESH5Mt6JQ2AtLK_hYBCE9eXGrr9PAx7OOXcOcJauNHHiqnO6M87H7lZdesk1nDFmtdZZn_8SzvDkiWfw_tU48E-iXFPe1_DGXpHr3J1fMLqM-9iXkxUyDrGd7zPkl7IwX5SP95DezAGGmHPwIIxz1O9xV1-Y5Edlo95dEm0n43t0bUyH_fI7ySh5hZBFxGM8rqnyYu7Ea8aGa75BQMcuGesMRMLb_bWrfL5srO9ue2kshTHGytP9POVNDBm9D3f_IfcN0sPhsMOsds1wONVljJLzPvvlc-g0usREr1Ibsfy4avOwU8ufxrDTMyaAq7urcTne_3RHbmP5eb-ZgzTWFR7uOuKp2CErEwmM1LjyWqdjnmOtmCcR7z2LS5aoG7MCPjDW3OOsp_rCjnp_nHVssyZ5jqC2NFQSlEatWUyH2jCON_EvvnY0dqTL8oQuQtD6-ibeOR5GISFOjNe4j332-GYlL5DocW-UdTF9rMukWkwv-iJph_dn0bafb2LvjLVttgRSwNQBVXyeqIH8er1kQE0ZXwXZGBqQmpGSMMA8rjoT-BZHJbRpdeb6aHv6EGMzeVyVg3DMmsj_46r60PnjqqQD1v911dmSR02MLB-spSsJOIqZgDNwXNyAN_gvYzPDU_dw_UCRX1edPeL6cVVcwv3_uOrs-gamkSOxHubJUyO4EXOagS7uFTMlTc6hLzxXBQlgiIZzMi7IsQQMihvarTjlUPzzRLsgxUqan8ExcVW0z_JrPqSpnNXOMg-4GaGJCaXEFoEI55oYsO4R32SASTDW_FE_5ovpMF5IkTHP4ylgLCO_xixSwNkREwe8PU4OkJqJbVVnZGktgLByxIhJF0g8wQ1I0YZGxvhZxI59OU7wXyIJkwuAwVxO8CK-FiOD1s8B68aCHAeX8PwliHTGw_VQBmGtOBZ9cjyOXDd-V4I-T86PRlYVD-F7pCKwIQ9UVY7hmqsQxhIsirFNUMexUAtXJL6A-shLNXBXoVwXbHoIOUz0WS5jPQT3JdWxKfOYJrKxH0IAcZ6ctdShwRWXYLUVP22igsk4YIhsyS8bX041gbXdV00YQwQzJOftyuuVF5gDCePuOFdAN8UBwmC8PB9ggQyASyQvo-KeZMV6swRdYzMYH1h3pUDBo8fUvRgHUx8UGQ0TXAwxhdMVE-FKjULYYx9HWLKIrUIg868LLPND12ixATa8kg6rAc-YgaMGLLG5FoFuwRIWQQHVFcAOZqPG6sk0K_GS45CHh7FfCEp6xtSv6G2dB47YdmHCf43x9Vls-KPhYnEgLlQ_We_cxCRizAanfkALnIdFcb1pCXZnxHysti77vfqIqJj0djhfQiggZAAcLNF0GZS_DaWTcfc4RqDC-RibH7QV60xBvQ7Dapg7Kv3sFFvA3guuADoD-LQncR7BwrEO0zDQFVyzAxWRAdmY9AASFZwB-Hq-3sRGZCv-p7twwp0whkF0j_mKs4Ht1U6hsXsOf1S9hUrKYQP0ulW17R7vANcPDPUy9vCEOpBZIYCQhllP5L7Jlrw_-jOeTng8VqzWdtgKCctfeE5woeXj2cK8h33YB7phPymHyM9AHQKIVaHuXggb5gxhpdlSBDaT0Mk9Fu4AFbA82sNWdRe9L9rfq74ITqrRHXcqwa91ZJwMkrHWQVQrVn5IqJjRUOt58Q2N404I1Yw1l3gQ990Bj4z5DBUJYwHFtFIm5wjpzwMRlBST7aSwJJsvDZLfj6WFCeluJblTWBJdyXDCjW1YEvwijjMjquc9gLeitRKYFCtlLVhsOdZ7KNpA20UFPzBp6USI_bidB66rSQE7Ki8BrBeeT7Dlb0IQi5TvGMtmHHGxVSLo9nnFZQFX3ZMMQ1Pr5E8dTKgwnj3hTyqOYKo94LP8PKO4YfGJBWD5jMVfQ10Rsq9xT2eurEC82SaWlfBP6QJIYRzs3QhhXcvSMHB2Kj5wI96k0Z9vcGh-j5izXmGMDbqBrnshJMIgjwn7iwCJ9QGsvJDwa7LkgyTEM3Qwwj_SH83xTjqgtDL648bLYKPAtvubFrRbjkGAzFj_MjuArqgtTspqQK2CInqTFs2v2BsLufwqjz3iyIfSFRmX8TK-DvYxHevvpkEiO2MBGjmJ45Bs2MPDZyQtvUMyLFieCohyPIRXuBqFw4pMCEHRF85zQzbpXvg3GxwAqHN0H-A5adBi4iTYcjjzHZZzDHQGS9LwtSpJ6W0ExfGUx7W2IolfA9P83OBPgpulodAk-NN0DZwLNgkAleQQDzDUHwjW3fjg82ZXxvIQ7Oem8la-ulv_3ERPfif3rOvvK5UwvlA2Aro1HBpKURGMm-UHpwUgqi9A2ww4N9kSfu6Ll7IlZjuRkfZcACgUUPfzNs1YKEb01xtTT1wjr9xeamv8leCxMl7BXTiD9ZtlLRukGltmAA4wZXLkuqjdFViKaRRy0a_Pz5n6yM_U6-9xM8L3bY_D0l5RCBmnRBVhvqoEYhUYmF_EicEhvL_N_tvqo-lAiFeEi1exwOX9LSKWx1kGDbBseQZzlCe_pDgW1oPni1jXHP4UQOnHWAP9o4CHF5UHiRMBBi8yBmoTkz3ZFAPEDvz5Jr9gBf7TyCgeJN-ArYyEYpQcCx2wFY075e-hgLRqkIapAh7MD6MEzzoRIyUC8ZXmEy2km1yiOMUJYXCqTjYSACzQf2XrDsB8gaZIEC4J1S6yB0EikCaLyrdMPDywSIqOE4nFLEscWUsqXywLm5JDY8LYS_HjJrZnHTqb1RFl2M0TVvpEqGKhkW8YjonEFo05_DQePybqbXzGgHFrVDQyIdxResjt5VozmFwUNWKOEsAHusdkLM9EwsmZ4C_y-Q3Xq1cr0pSfJVFoyCORKPNAQE8IKTyFiRTJP4wU49AEqFytua1wgg35YYBGhFTFj4RC5E60_7FQVb2XPzQUE8biV-uKvIlJ7u4lM0KOEzJBhnYzih-9hmMpT8byviXxygKqgFwEAglYqXD5p1y5agp9umcJaZeIJcOLK-JRsrpiAHKiRU4NvZ42gVVukRisosM_ZS4TWo9hCQNLfZRCWZ4D9yt-VC5VoGQrYPrEowxT2pYsm1r5t7at1uYBwmJr1YQfrPHFRi0bS7n8mChSgxNGg18qion9mMYvF6UtWg38kFHZefnDRjERvgiwQhDMR1MU8ysS0DjqDDs6SiCebyQystmwFolW-gpbAFRJnxLkyw8HtdQ1sh3jDwllGhCYfFkoxWe754eGqjWVMPodiFM_qPtLCksih4zfoUrCRBmjcBDN_peKqoLaR-9d7N9t2UCIHpsB0onY_Q-TjNa0-18-yg7CVcJURhh-nghTfyyGhtimXiN69Kh5OqEXkmCoCE7QUGrkx0kBMLszaXb9klK-284fVgqjCAv6Q0tVAVn7w0tpUALOH2KKiVf5fJmpKunQfqkpKUIt_x83JSp7tTcCI767ix7qE1cwT7lGwuRz2vBo7ZW_v07b0vn6ZaiIWhr6L0XFhJjkh6MyrH1BD1V19pUS2JKZfxl723xtBqPoFn-31MCYEvDmaJMtbTohGNaR-jqNuuezPcY47xl_fbalDv7js7ib307dEY9sK40tbLwsK1VptBo2UueJJkP3Pyo5Dth22IJfJ26pjn8ZKibiLD8UVZV_kP6Vv5YTw8uby7ZpWyKHkyhX08LodPBSIj8nnjVPWCP_8lT29GLIC8UnYL8eCgHEOpBV-yuDSday7Tb5Ugdv83dJC62_QjhklVAtwaaI0Ow7GjpijInPCBtsbo3azjdgW8faSZyp8bAmcocTSRPL4kmCq_bUw7gZaD1Npmaa2OLUnbP2VMjswpKyu2qioErdYSrAKTqC8AjfNIL1LijnJMYOD98T9MT_0tWumrIXyIHPJBL0V_eiFZuMfiOF72MhdDz2l6AixCAXdeWRWvgYuUiMfiTF8IvP--QJ_RCfP9dyh4lUt12innDrEylvu42mkR710hfYOOa1tVIwDvtDm80o5cZeAQsK4WN6eQ_Csx9AXs03j6e14Usy1hf6sSMg6zukItPJM5EQnU_NN9MuBZNix22l1XfrN_OiCfWWnocdBwGqi6SDioyODGCeWI9mQh1xrBA0Cl1CyLON1KYdyR97Gi-DrK_iYsYj1SmvUSzF4cZjB4u-YLeFmRSozgwXtvucOIhZSUsbkY1W6cEhdxTvxI3n2ZpNv3y8KvWI23LekQsDHA5TTQebXbekWntlwPqa9kbgywC7-tG0bBEcgH6LOccjCvnd4OQr6eHGS0mmZsz-SuqfVGsXRMFQb_WAgpFq1Q5w6DInhP9DfMY7bsyemZ1qRIYRO9GTncG6ljGvO1-Ciakpxs4j-gMVg_K8adjvVO3LWJl3fjm-eXWy8QrPIsPGZxT8_uoX8_NhS-aaR7BFgpdfOfWrLZx15ZmUn7YhsRcx8gjoe1RZz8rpBbPzYufdA76KFBCNliLXdIfJBs2Kzo_eL-mPId4a-ekBz1clRbx_8GIsjihJxET7aeHJIjERkPNDMjLxYr28boDSTLTzi8T2zSozpeqUmCHceYuh9nAHk4QWUnvW9INWS7rME7qAiLkQ7TjtFBJIZlMAx7JfgyQ3N7yeUp359gx4oBlVZprHRARjs6Fpplt88DNwifczZn-V6pa1z_kTEVdDPMPEP4MCH63QRy7P3Nn-0Ui5TZMy95dHYsJ0QB2NSqtXNGYK31e4do1opvLVIPqrsWb6yCdXGJZV9EytSxBk1XbT5tIBvAyB6-YiyGP_8MRuK8gJoZG1oNytV0dS5OT2yvRqAhN2EHFmxGTziImHlHTmRMiZEjm6DcHMxCjnf-ZgRvrnzFaU2EQyxpEEMkLIx6WsN9y7jYRQWWPzpGdLE3lIlGJbeSJMKSVpsyrKJZeSWxGrvtrutVaO1IT250RiKCEZwJ5xioarQLfZcqaTTHRobMRtWNmFXvJWwvLiTAm_84xDS1ryLKFRLD2GE3qcB15oMt94DQZ7SslsKwX3S9JDvRHwjP5LcBeEtlJwN09idnEiBgUusm2WbzzeFJt7Z1vtt8vQtLCVKy9CNq_JHCcMQjEXK3snUmeMtCo0FwKW3TcbpaF1mBBMoQNQ1ml5wiIdLCPpn2UtuUKTlZ1yb6Vst37FE7pCXanbpT3W9XIYE-2btgE0htT1etY_HQk5qFL-kM5SwT99xjeRvvX_JuKCMTG7FkwoMtsSVE1R3buCQ4I_UyqqrlemlymL0TKRixzbtHHzjQAeIg5pbQpBVgp3w7w3k1SM3RP5zMuHNeSVwp2Y3HuuYq0U7kAteSPjHF-Y6VphFS37Sn-byIFGq_DByqx8Yd6KolLKf1FdVHnipJirJWmuaxkQrX1PiUW9trctuFTlwun0ZfGvVFHr2_e2i7aEkst2lMYwSCaWSCuVvV7Wa6L-freAyGiydXJY5dV7xpIE850gY2vRrHKdUFwUbmDt-56QjhQYSvrM8GDp3kmGFcWz0wF_hDTAxon9f-PYKeT_qN47YeMvoN8p5E3Cryeh81jgLC9CLeG6TYoSW-gPGVi0hG85sl2OQ_NNibZkkh2iEnBx5BMURzAusus98iJ97kdVmA6XE4I-G5uv-K47dT04ogucXNQEFnJa0O0rqfQfO21Ie92dX3q67hT66pkNuqvU-QEP2yyy0xCP3m221Ne9uSaT3d-EdYI0EwZphPv2cwxm7eagK6VN88LA1IJ3qAEiFTBs6tvxjpBYx6txqiRdHCQLrHnLPARMwqDkjDBS-cuz2bjNE-_Sj3VJGXlCT4pa5dWYuLYquiGtBJrvUAEUzbHqTIj_OZ0Jz7i5X7OcTdl2kiUoAXxdGsGbbfX1c0TyZ6WoOOFHr_yp4Of1b0wJXjHtTuT2ZkkUywMnbE3x8pwfTDD3ssjyqo4TBnm7-MVI4kT6o-EANJzXwpnhT27uTr4Ouny9TXwnlB4DeYtctkzuG7KvKdhPeuamIAKlfnV62oRotOg6ThhlTkLXmXkit2go0BCAij-hCWpMr6euOyP85hFgr3BlI80s8ANl7M4TIgCvddXsoBpJw_YC5zA1Pxum4ItJt873WjrYAvIMLXTmo9BNajUyzqWi3OrgNOvdJk3lazIvmejpInp_I9cHzvreIesyubmAmkagtwlqoruNQgtdyhXJWyd6Lv0ZZXce2K8xjcEfEfdJ3PXS1_GqMWPzlDUl8TakumnKSow0Nl9QXyFlB1Fmv1sVMqrBD0MW8iTukoSH6chNXPshJHUPEM2le450jG6WV9TQch6kDZCjMOY-XoAEagvEJ2SM7Jlxwm5CvaEB7AF1-5hOGEQRFYgoBegNDWAHp5SMWwkpiyVQR3Yn2ov2XtgRB97QAOITlL3zSiJH6fbntZP7WuUh4rqB4v5eFnpEHFjPj_4ScTfd8L9EnPHif7fDzK2z_SXi4kp_iThTV_lLxKmO9ec6JxMBdj_s-U0TPEScFyzrfdedf4i4u1Il_SHi7kqZ9EvE3VyS_EPE3fACf4g4acjyioBmeryhBeRgbbZ7EEnNkOflljdhhkjvOfe6by4PSQskjTjxEFq1gWaqu4mJx8vvmGgmaq4CLy_airZu-tuPmLtZ5PEEv8TcTYv7l5iTEDI7CiXKu2xdQogZymYdecIE1lK1D28zF_mSd8Uz1y28v33bnzue7XWVfok5Jr6I7UvMtbSC_hBzLajyzz3PXK_N5WC7SwQXJhIG1DwBYTqhxHpIhOoiYQ1yjR847kRPjWS7TCjthAhW5OV1Fb-ZwCiumxbVraShPQwalPjuc6SR4t8BpLfIRFLGuwBa8souP9fKKJucuY-Dta_v9XK87kvMeZnNJxIV__HvEn5mXcP1tZYD6ecu0aBUQj6ZEFzlaqB_jeCEJfXj3221tpJb5L_8uyzqXn_491b2vz7K49-ZiOf88O_tNSl_-Xcmbv_LvzNf71_-3QfP-HclNJfry8kVq587oa2EdPhe367u_ebK7U_LrJX0wX9bZkyEPs4Vbt295Q81_nh9q7mF_ku_M5GLVf_od-0uvXaNQXqw1XRAUQCn0RZeF-lauAG88kBazl6a9AqGf2ZQEgawUETgE-1732N4kb85oWv80u-thj74pd-Z0DV-6Hehb64j_7sj2mrYg99Lou01kcLHk4rzioH0l49v9aHRHz6-1fHo5X98fJjX8sftmfjXe_m6fc219N-7ooa-ncuh3asu7ny23CH1diih0glvC_xeD2019zH_eHnN5fQ_Xl5zO_2Pl9dHMIigckW0vb81iZdTdTqxBedLrDFNG62GT8idkho3r-ETtAWM7CqP8AkvDsz8OUj-vuJ6yYdE44R5RogRZM1YX_m9OSr19SDV9-poM0eWb6WP6TkxUrZ76-3Evu63FbNsNCuNNN__Ffb-Pcy_20IhBbYTJhoSu_fTbKG3kAPeH7F6qfkTmifiMPe-Ut-VXP94Rs6ciUgjf5kV72qp0oeuaovaiRULMwunkdP6lxej8sgfq7TU0_51AdsAgtmZ0mowQIPbdCLB-HqNQktq4mctzJtsV3m0VLqg8UMVudxHSl3rQUG7h0upK6dFtaK_cwIDUpPVqfloAFOXa88tShk4rztQxuhfJ3-ok75AGHFP23OFOnipIZ7-urhkQILxzQQi_g9d_bPp', 'code_version': 3.15, 'echoprintstring': 'eJztnQuWLLlxZLcU-APLwXf_S5hrSJElvqPwFFXTOhyNuknr7leVGRGAw9wMcCCe53niY4DrFqRkQY8WHAtcTBa0YsFOBvgQLajZgOCLBdOC-DgLXLMgVwuGCduC9GQL8rCgFwOyHusd-rRgRQt0469QoregNgv2MqD6ZkENBjS_LUjZgtwtmNGA_gwL8rGgDwMGIWJAnBbweQNWNWDWZcFxBiy_LKjVgrkN2MFbkLoFeVsw2zvwTM4CyNKA6i3ojwX34m_gQrKgBAuas-AkAzyNbUCdFixvQAjZgnQsmMuA6IIFpVowogHp2RakaMFoFmxnQI7HgNKaBf1YsLIBNQwLcrCgFAOaM6FMC0jC79CdtyA1C8ayALFjwGkGjBQsaN2Csw2YoVvQjgVrGLDCsSAXCxQ-r6Dc_w4nNAukR99hbAt08Tfwj08WkGYNyM6Ckixo2wB93IAeLFjHAB-DBQhSA8jfBqxuQKjRgukMiG5YMLMFexuQ0jQgx_gP0OTGHhO-ODkTTjbgm5PLFkjQv8MZBtA_FkiUv4Lt5MJqBnzxeWFbkKcFdVuwLEjehHIsmBZkZ0I2gad6h-JMyCYMZ0B9TEgmdBOON6BFE5oJ24IeggXVhGXB8NGCYsK0YDoTRjJgPSYkE3q24FiwowmafnqFAxe_ArHjLajJgjkMcFCLARJA7yC5_wrkfAswtwZ0E44FIQ4LmgnbghhMkFF8h2VB8iYUC7JbFmQThgVFVvAdkgndhGNBlRV8h2ZB0_zwOzQTtgWoUAuqs2BZMLwJxYTpDZjOhFQtGN6A9QQLkgndhBMN2DMZcPy2oHgLarWgTwtsN2Z7Jgn6V4BpLYCGDRgWcHULkgm9WnAsCNGEZsJuBsRgQjVhWZB8t6D8A-SdrEWzCzSyAbbfEle9wwkGOEnJdzjNAB-yBTUZEGQk3kELRu8gm_EObVkgKfkK8akW2G6sVQvWMSB5E0y_lRUf75CGBeWxwPZb2RnA0LTA9kzFhN84Ki3cvIPtt3Yw4HeOKhowtKj3DiVZMC344qhkQl7hV46qOQs01_kKv3FUe1tw4rZAs7dv4J5YLfjVylkxwOVuwbDAPyZADwbIZryD7dVmteAMA744uT0N-I0bi8eCBHkYkKsFcxrwzattAwoD0QAtNb5DLxacY4CyuwHdgqZpz3fQFMM7SF2_QvcmFBN6M2C4aoGWsN-hDAu05PcOeqxXmFrye4UFTRvwGzfmpgV1WfDFyTkLcrZAw_QN_BO6AV_8Ft1oQC0WmG7M0Zzv8Cuvhnh_h9BMgJYMsN3YMyywvZqM8TvAHgaYTu7P1a8_F8PKP4Bmz784OUnYd5AQeYcvVY7BApU7vYIPyYIaDQgqKnwHraC8g6zCK0SGkAG231Ix1DuMYsF2FpxjQErFgl-sjaVtwZeVs9-sjSkE3sH0efbKWdES5yt883neAoj7HX7l5NSc7_DFq5mgCYh3sFe_VID5DkhYA8y1sSnz8w5nGbBkQd9BxPMK25vwxasZa2PPUXO-gyj8DTBs0YIvTi4Y4BiJBtRugbmu5nTjr-BLs8D0ar9aORvHAntd7ZkWBBNytGBXA-xVty_ratFZYDu5Ggz43apbNcBeOauaYniFpoLTd5C9eQcVjb6DQv4dNJhe4YuTM6sch_cWINAMOMGAqYu_g2zkO2jh9R12M2C7YUFJFsxggUp3X-HctYNX0KTYO_zXayC1Y8MC3ywIw4IWDHA1W2Cvummt5B1GMEDXN8A1C8pjgUzmK2g5xADbybVoweoG_FOrbn8uwrX4D6A6t0c24x20TesdkrdAiz7vYK_JSXa_g6TzK3zbr2b6vKdYoC1876DlhnfQ7N47yJK9wjcXOCwY2YI5LFB8vMKXFTu5rnewPaJE6jswDN7hW3VltMB0kFnLlO9wLPjmEYcB32ovlwX2SuHOBqie2ADbQVZvgV0_GU346-onbQcpy_0O6qhXWCpgeAe7flLE8w66tXf4jYPU2vk79P0O3zziGAY4mYF3UNnRO9ge8RQDvqwF-mpBThb8pm5TixHvoOWzd5BVeIWogtN3sKs6bX9przISeu_wZR1RxX3vsLsBtvv84i_19e_QmwFV0wTvsI8BX_yl6QLbyBYcCzpyxgAZ8ndYzYLzGDB8sMBeRzS96XxM8M0C27nObYHpTb-tIwYLyjbgV-6zNgtWsUBh-wZedTEGlGaAe6IF9gpl8RaMasEZBnxZZdTC3Dv8piJUpvod7PVL29d-ca7Tgh0tIM2-Q5Ihf4UcqgWagHgHld_-O1j_iUrU37hesxJ1W_DN9XYDvKzgO1Rnwe4GBEjSgNEMkJgwwA8LbF9re9O4LPjiPrcFwxvwxX3ataYq_XuFb3v7zBVKma5XqLq1d1DovcMXf9kMkIgx4K_b25emBTsa8GV18zfuU8uy76AQeIfRLbC9KcRtwBdvaoIm817hKG7fwfaXv1ihdDS2AT5ZEKoFeVjwZXVzGeAlQ99BS37vYK9uqqjwHVSw9g62-_zVnsJlQR8WaGn1Fb7sKWzbAh0-8wq_23FoV7H-Yu3TPDvG9qZf3Kddiapl91f44i_TsmBVC2x_qeX-d2jVgm2BfUrL0pL9O9ytg69gnrTyxUGmbIHpIL-sfWqa4BVOShYoQN5hmKBufIMv_hIGsIC0Y8CXOtVlAB7UAi28vsNvdhyOacEKFnypjzX3I6pJ3sGsnv3iPvsw4Fcro9ru-A7_tx2kbV50ROU7mP7yi4PszQLJwVfw0VkgI_EKXxzkl72MJtjrpl_85bJA5ajvIAPzDnb1rL1u-sV9OgOy9ku9w5eV0W2B7U1VyfwOZxtQvbNAhu0dYrVAS2Dv8KW21hnQXLJgLAN6mRb8xn3qcNN3ML3p0D6-V_iVc7Urb7-sm04LbG9qus_dsgFHk0TvkI4Fmp54h7_M1z4qV3yHL3somwW_qMv9lXNVxnqHlizQoYyvEGTJ3mFmA6IWmt_hizfdFujY1FdIOjjzHbRZ7h00SfwK32p6qwVapH6F3znXZYG9_zI4C-K0YFjQNEn0DrIor_BtVXVZICv4DiSHd1CdlwFatH2HX7jeOYIBSyHwDne94xVMx7y1meAdbNdr-9q_zJs-JId3cKFYEJsFaVnQvQEe4WiA7Vxtb2q6z9BMGNWCOQyIPlrw5aycakGfBqSUDMjaZPsOqVrQyz_A9aa_cZ9f1i-nAU5HxLxDWBbYNb3y1e8QnAWyka_w5ZydaoJ9zg7_f4cvp57-5lxTLYG9QhLfvENpFuxhwBf3-cVfegO-nFxaiwUIkXeosViQlwV_nUf0JnxxkN6AocNn3sF-y8SX3ZmPBXrodxAtvUNZFoxpwW_8pdjwFb74SzXJKxwVMr-D7S_10O_wF_rLbYDL1QLR-Dtou9QreB2d-A62R1SB3jvYHtGuvLVXN2c0IDpngY6nfQfTI8ZTDfjiETVN8ArfPGKzwFzdzDtbYPtLbUp8B9tf6njLdzDd5zcHuQz4sqqqZbtX6CpWfQdtaHwHvWriHex1U9sj2uum5hk9Q7WhrzAVPu_wxV-aYJ_FWo8FtvvU0VLv8Bv3qdB7h994U5VYvsMX5zoNcNLf72B70xoM-OJNlzcg0BkG2O5Tr9Z4hfgkC2wHadfW9mXAl7XPFA3IoVmQhgV_royulFuZKZQc_db7bcIse9ZV_Splh-JL6EMbInOrfaWdAu3Ww06JhF7Qe2GcVQP_hl1ZbQd-pbvQZyjNM_7SzKnt2Mapw-0ww54j3TXGEjZ6Ija-tJXRoz9z55KTW6HGUUuM-Rln3tu4P31GWIwd50Jh-J0QMYvZ0dZ1uz13R9i4Muh1XffeS0ur9Nl64evGcCOXFe8lZ8598NHMP1Glx4W4R8m6be7vOT7wvDOSlvbK58Q6G8PjzDB9vw-z4snn_jKeJWZcT846E2qdWflfcIWn6Wqx6uqi37CfNec1Ys-poCpXQTrOkLjEiIFE41ddE03YJ61yX1nRVm-nllJPCyG0OetINHw4i1tOY_kdMcSHLnRr1735nb7DiDnwmGGkEsrYW-eUtea989yQbzFFPoH0pIHGSP24g7I-Ua9j4gEKrVZm78WHuLoP9egMw9pDpkHORtLkuHiC3Ut2MdAtyOedR_Qz7lBp7-c8Me1V2xqVBg-trrBHPPusFtpOdfa7CaD50dITw71GLy3ofJ3iVNI7p-fRty8ywDWmkVxXMcKiW26wRG5bF08tnHive7viXrzQWqPz-XUvPhwBeC9-r_v_-fNKHtb72cAASvdefm7j58mHjM8f171PzqiEr_X497qpPsPfJ2-ljzH1IqrMl4ZGGrtitLZ2krvtHEvksXFF6z4-sV3XvVB9yMSesBxq8XkfujbtlV4l4c0HxMatVje0hPXf9UQ_bXo79D7Rvbh2H5Z7B_zd4r2NP_s3pamj60OiFxm66t8Gm-3eQuSHu86Z_fRjp1H5ZNjHidEg3U0uzTBk4BYUWP7Af56RmytPj3mHEVp5OiOZyOtrhrrF4FKjPdy3Mu3Vk18nQxK0iF_OHYwMj_0shn97-sPF41B7ZKdsVGkIOHAmwj0lOGnTZWnSJBBL9-SIicBLtCR8CDdDVGF1NC4UBgfHmRbDYcKzGdfTCmxay9yNnoiRe8OgdQz8hErbWP8UI_11_fszUu4wvf3706s_sXuve7v2hu297o3dn-veUfszYJefbf8E8L_ICLWfl1wy2uQrfSfZ-fu8hEUfs-d1x2mOuefi15P7ge0a4nkssl0j2-nekkt6XNKURn9ckT9HHHC3rTMGco9E1aydqzBoUmaEdWRUJZWePGvhPjxNFhe3mpeO9CCFr9h1SjLRvHiyP8bgTx_dBrtj8IdZ_41faLDbVpdeP8yqPkJY1PrTR7f9fkj1HI2klvl9DOT5f4Nz_rKc0nH-iaFbSpzt3xh4Jgj880R_b4372dur9za4m_RpjfvT2xp_fNYROvGnNe5nP8HwBK8OXTtkYig5cck_Rmx6NmxCkNTcQu-3IUgVvijn1tzJNuvE4WgahO7pQzkk6jBZTH842aUd1l6jzIgWRFtyC4F2f7hKmtEz0ltGpRU3C7L7JGKdRqND9mBo-NaRjm4wII7PGxW7a6619Nyg5XxgtMrTT99KTNCtW_wNHyc4EZZLjTuhT06NRHxJNUK3pDlUeoj8EuygNb2ziF7S3szrit6DEmdYTm51wvpI5YNaJAvUVbhGa3UuRvBYje4PrrmeEKHHLfq9i-tXrsc7pCvxlXb_tDjquN6OuoIZxVzQwrU_Aw0aSbuzO5GC98oJ6rzb57e7b2aH2jEJyuy3z3-6u4ZAimGUfBTUH_37EyXpaan_U9H-M7rvULvR_hPjd3RfGv5ICAX6j15rR1z399F9Y_yHkPWa3fTQxOOgyeMfmrAxuPyrJvz5ZhI6Ekdj-ody195Po5X2XRnY92GOMqoOap1bEpKrpVMXf-pqHYTwLtvLmsTjVQfXu6_PoSu5l-Bh2sGo4S94SPl-xSIG7sQJHxANqCsaT5F6oUHGKYR7YygwWCPRexapvfV4f0qg7TE2_3l_OvBOrqIF5N1yvT-9n8WKkeOIBcg601k7JqIOFokwGObQ41H4MRoBNsj4mxKfOlAZCq5QVArIZdwp_MKkx0gs6A592m2ERIf3uW8cIP2BA-wEIr2bINqAG4o1hiS5ge0pzjM64UmoGOPqHx6WVs8-M6KQP1EvD_MjTRqZHjgMBGxlXMOhN4iTVuTWdiUwPIa2BzVtlSCpLmfHb3lH-EMY6DLEHEMPq8xYXTQFN09bSN3y3SR81WnXRLrkcYnxHrWNKK61J5KJBMs9omX15ngc6bxtqmrM9tOwhNbQAINJCOl5slbIybOQxIPpUzt3ZIi_vwzEfXvw9tFPD-aZxQB_60G6fv67_v2j9__47P_-9H9_av60lKflDf8-0g7-wyp__8TPT8lbeX0IRT-9X3V_ej92f3q_7-dCP196f_rf9kQkmz6fhGfBeoV2f4poOmRrOJRcH6OOo55wj6b042UOGVV4qcLOsW6kwdNrDp2kmUnR5FzkLpYWcYOEyOjqBOfsOqDwAlWVrkmekFPO2034CqEWUB0PAiGXRmbwXbq6yYI9vu1bErzRT0oUuZIVlNrOQ0YfmqfID1LjCRm50VyZkzHfHTfeW5ZBWw29gaZbfASOivICM5O2UkEFdT5RfbusvNZDum1R3XN8_ReJun_Nn_7PGwv_2xr_TZyjkRxyl7qu292f-opdRtf38PPZju0M_ehFlvosCmLN-9Pi9UYNfTOObGVJ2U-raZa4_VxXEzN37imhxxAXe6OMnB8b1cXA_2fu2ReMw9QWEdx4__z0dHijBM-dY3c3gqVr4XNt7F0bB-GIFkFZZSgF84PQlZ5SWUUaOUY-PdPA6haEFWKHX84BzZ143MfxS3FgWqqkscx08ThXbgGltbh-qPNZCHq-5znoKYd7eSLqmfs6PWe9I_sp8hB-hZ7h95PqCXtjtDbOA12bYeeuk90Tehv3NiBEbFpEY7sVjl5b0SXAYXQcSsJ0YFB8T2fp3sMt9aXFUbFvLfk_RX3V5p_wn_jsv9LzOv5tJ6xjIL_vjwP6yef3p3NmEvpOCgiSesPuP6f38fkpWZVgIGkvrEuCg87C_TIgrxTHfhyHUKg1xOpL3k_KVTOmbcJUhG6sBTci4FtwdrI_LS7cRMTuJvJ4ZYROTSTUpz5lOu3zxBM4Hb6kiZWTtIyGrcMBEnub8C_yKuEcxhiEitsN-9qJExdme1YCV0N1Z701h5HZ52VQvho73XzGZFVGIWYcNmntoCy218HMETeiAmRM-f6MtCMbyxPRpAiCjc0dGVe0uXUGbSka3_gmr0ml0xhHAUOWGCEt1VRnTLddls_n5Fu-6RnlFYcbfFRzeSTPg1NNGOrTyxobw84zt3Tw_I9_YKldVUPlSs8Dq-UZ6a1PJFKaWTyxpaXofPr2Vvl511RM0mcbKdBvdGpBalUN5kqK4ZbW1jLqerZbmsP2SVM4OdIXbrYHPo78sMKarur9XkWT26uUQYPlARPE2VY6AUhnYG6ffmdg6qYHWpylr-kzOu4snmIi6XoK9_dSevYKESrpQ3P08LzX2eJrF1cLjeZ3gdD4r050FS3FhuzoHuwwxh23DZ07zSt0jF1qk2h9sImENpdiJMTnwGQYahoIs32eWKX74kTWPlBfvM-2M_dNhw6oeJe8aP1ZiNxzb2jCb4hRJOe9q3tD9YmSmTnHe0MjQL_o41Zr7eNonG3iCerefeXbLnX1dfDo2u_Ao9JGA1Nd1Yh9enqmaKG2rrylTVG4-36sxJWe5WqHYflV8l_9tEbO4lo926c11Jxl8El-6DSDvEiM5B0lOUJDdp_vYZTc4xqCDozkOe6TM8478R70_6xplIK8qGfOEvHTJ7vOb9H8BNQhY-boK-SX7l3d9hu0tSvJuxOIu7mi2wmfHZUgXLmR4z_v2dMB3qTbQx-1cJvzhkCmbTsXHCP7HrIWv3m-OOiUSvPPVj_X1ZyLK5uEib_Q_CA5NfsTg-YTsRgnEdgzntHoe7iEXAgRNE3Guvu8j743eQ0ZxSS9g2zwfHprMh8V4r3Tw6ea56cXbhMfrvTcJtZso7vtzFBc7qmtutum9RDmtzVUcFT38DPONRXBtT5L8zORMU4Ap75UIOBuvNwIG8-4M2fjYbTAfCWtho7QDA1UGEZrBQosDhUBBSnmnhC433ESJB1DKnOdAJdrc5fWkAIRD520XTStvSq6avhKxucrp2s4p-S4DS1Q4L3KzIyFMXBLDOSRVceToUUtQS5aPydRI7ok1oB42BpuW9-5hw5bdAtHdfkKut0kHmLTMXjEFUlnFxKd6v9JwqRNaKBnR99H7QwyctSjoZzuDHQ5wdH9Wr4jKUDvEPqNydtWN3JIaagnHGKjgeq5g0Qk-mRY9jyt6z0dtOmDPG7Bz1Fu-KR8pPpOgH1VC9waUaKTWJyOV2N0EI81JHd7JtQnjN75ErJaQ44Sxf2MiUb14anQbr-ZjtuY4faWIzzCDfk7QmfFwd6b4OlUd0H7kMqmVoc0s8cAu3EK8ZK8cm4wrqqX_wNGmoW08spIl2hvwFXN4V9Guo9QCeDu4JtIl8CN4pz2PFqChTFGqSNyj2gBCALVlh5S-CGn7jprF2nN4ULL3OA6o7f1IV8eutL0BDB0lVUZC6u3rXz35M3oGGQykn0nPa10P1mIbe0fgXOx5oM-DrDIuFzcaDottzAmL2-gU5bLS7Plhc6ji8kkKelo8gTdOahxthzvQ0MAfqrIg_ZvYSo-Ow9NY_IVGPc8kBtQZqqkmhs5-e7c0WcvFXADWhoZ-TREOMPTjbKKVhFIae7GlY7NTU5nYMaEPeFOSo9cGaJkuK5be9RQxjR-Rgw80d3Xs9MoJLW6aQ5Hcy6nYiJ-m0RLu3KfURMhbWo9hOZkyNNSUfMPNIX4L-Sl7mb0_ZDgXeW-Y-ESHuTAU6XA4yrghsLqUU3M5SuYf8LBXQM7zNhoJh56wuaLYKTFNXmiuiQGC0psTjLVcyqKoqAbF9YiuM0dwaAqLXLlkIRSH0jIJzx6t72HEJFU5Kyi0Z82UaPpXO43qJsmDA9NZZWq1S5qDE60HbVqP2BCD8XXZ9A9CBrf29QAZbxq6Y2kXsmoxH4JpOrCgIlQv9d5TxGHxXeNW8eklfNO0mQkhEPA8zVYIAY7d0WoR63DJ3c8YmvTA8S8b3ccZ81Ve4jvYKmy7mjtu_R6Sil6fYlmpNooU_sV1naP1sB4WDgN4ropfFR808BVXY2KChxOs0NPO-SSrJc7EpbP5pcJk9j3LRqju7nhhVlCWpdKdGfFPNli3IQVbjE6HINOQ43cBbqy1V4qIFttMIRQeEgkpXUkfW0FCin4OS6v7QQlcCFEw9Kkmo4hU1G9J1mGsLrKLfz-bNG5Sw9aE8jxIWXQqmIzxhTPp-LEWJB6a-qAYDTuQq9DGm19lqEnAoD7oYdhdWJpER50QSAbkvsIxEb7B-UL9Bx5JK_xkTMQe77C4aNkZnWRvEcj5yFFE2vy6kPtA_tTuQX0a960PTm76P018ORtOs2UnA9jLlxII82sOz4-UmNobc7ddN5wKsoaFeuA5hBzKEMkLbXcNMFoJukQrl2rHoNRBCNvvjUXSC3zpxgIra11Grdiqh0iFt4V5ZbBOFJpHaGhFRpaVZ9lGBeELhrE0xU6_uTpKubTqie5gYGhEmRP1wxSaCNRIxYwIEMvQYt7YMkfpIp2n-HEsypJBgljFrIHaZ37SXddN0BbWyl7P1P1BVpBLWpemJqhqjoVnJrHHM2k6Jb4ZjDgMfKzy9ZSzgM9QhtawTtaAoJ3M2mZfqoYSQSEvx6LITpG33w6BjiKpHRwSr1ikyaNoZmNfrqHBlGeaRR6Hz4Krm1Vl8HOkIwWfSVEh_b28_xzHpQMnkqzYQXF9SA3GsFEulDlAkwaevNxZQxmQhwRA9ABCRVtC2cxqJ_7zVIX9NThn3iiSHgzLCcMEcjqFeGcEsy2VJVIc2MZ_O6aBXGxdxq63hP04Ea61_GnSy60E7IhpJi9yj6d1sH4l0CqqFAMNwSDwNcDQ4X4jrBeWJrSqar0VLyjd3hwEk7VSm7kInofDUoPuU7gpA5niHMlkhcf2vSTptVVQokNQjYhZZ_zuT8lWvKOvhq11Ae-Vi8OIKBwenhT-GpIqxEOPCpNww8Keh0TqMIDlF4mJukxL7OoMktobD1wtoY8fIiVS2h2CZqipfenptRwtyn1mlV6paoA3_VyVAgUB44QHVqaZwRWlyXVcX90b0oetVnRECqjWde37x1pWG1ibyQYnBK3BrPko3rDgMRRLsfWprjb_b5YyIxbZ5qggPEAui4qlFjX19M60I0-BsFr7wqden9FExvk0XgXCRAqaIoYaVk93yOvBPUQy9gkPFmRVltVVSCEob9P5IdKdclnJIP9IE1G8lVegLhDNNFhjDSo6TaJ1jeJSvyGyscGg7HWIfkYsOTlPnTq3G544Blf5ZlVSAk5TilUAvA23UoMrPvAkYeXXibEGk0XFXFe9gbW0OJ6IPBcJx_n4HAJKFu6AtdAwoh6vQE0To_TowQlRhTppgijxfAIhJvuf_nYnh100GUekgTIJ-XGSI_OQ7aN-BL5esTOluLL0BdxEiaWLvVypCNUUesQs7ALpqnBW0dlFUf7F3yPPCBiCE7udBWJjv_Cs-hBTkyOsTfdbTW0z9NlYrBig6hAsJN1UHJeq9pazWkMbmnbPQ9-W_NExGRzqzMAs6aMoFf0GvzNU5LmRmmLmKwOZR3RXMiofcU1USrz9MCaUK1i8ik0IvwhFaUBXIuSBHqA1FGGuBuJtEego1J_FP_cIaLXuSRLDx8Nnq8iLmYI48jOcP-MPK0noQeJSE0BZ9V2L2Qo-YcoDBWVQAfQxDAlFA1Jk3CqjOHY44nSfx7fihWDkkJEitChdcL64W6mkh5mnJF7-E56RNNbvXMxJy7iIpidpiJqBlcP223xyUFe0qFInLC7Kt4RS9U5LLhHTRzYpcrPQPXY_EB-a3cjgxRpYJyQk0ZMjFxEedYE9QkHSs8HMcBoyrcQh0ymPiM9FJI0Acr4YNBolqx6mCN_6IauQ5-h6NRtf46y4zQu5sLrocc-o-xnbK2RuKWdkT0ZwXMH2FFsXVbh0Un3_wGrEDj-wyq342cjfP9gFRJRzbHQYknz7pdVVEuPQ8Mo__ALAXDfdAdtiFrwwy1cftHMQb4kk6NYmHCtl186BnsMQhKT5D9zhjS8lOuE6n5aI3ikAg8ge01rtIy2YlT2mBktHs2U0fBkFeyrxCBtgLouZGmS5ZDMRd2SF1CIyGYdnc2tSfyTmpMmXMj08nCSe2JnZDCiFbYlV0cYB354MGkeN8Z9aBUDCaNJ_6qZzC3nkfcuR1WD2oOMIVcoOxgBwil7q8C_8AvkPOLHtVZUbwdTSaDqXwNCqZLsp464CoHI0IYC1Gm57wjHuKn8DMmD8nxoWow8DlPmQZOcrebtVUOyEGkYEFhDgqCpii-ibggblcJ1bWE-jDW5TLfv_kH6Xbsy9j7XXaC5C1FbuRcUKPqGrspafNHfhdhB8WcVZCV0HPHejk4EGuUhgOlGWrr7mIZohCdA-jIgB7pZ6858BUFC36hOrzAYM6mwdM2u843EIu1Leg0bmUSbyS4SxQmxpjKaEkMmyLQfQvIsTJ7_ISfkp8ogK5Sgv1mmqqLiwTUyeI5qiiFZGKgowXSCXhXoeDz-iQJERNAxPEQiDWEpknZuoHyxl_wPmwzD4o-JV8Qj8h1VhBCP3dMZdTjNL_NZ2aaC61c9mee7IbQQJmHZVFZ1IrmFHJFVBh0ZaZtwJFFIpGM4dRqEZjF3oWUGsXFPmER5wCQrBc08e6-ZGAgTJehUdAjPkCeejCrmmead30eUxrhJUQhCbaWDQXg-rUbQ43Qk5tKh6GArvTGSlHVUm7BwqHwdmvho8owcWOj60mT9kC9bawgtPnxIo_y4QKgDGY5gdJHFiJORNQui4ltuCemHVmDckqwCXi5C5Udb7FDI2h9z98QxgrlYR6p01a9r3jSJ31Yu3FmImgpcKCqxBHZS3Aolj55UYDWL6pY6g7Pik5LeP6KFO9ItPjlo5sBrYY4LRQaXpko1F1MkM2h2vXKaOG6ebyUl9cRQI-Ogu5z-w-WpAySUDxmp6ACnjvWtakmAG9C6SgkqltRaYSP-cbFTMptEhWqOWmaQ3yEGDzZY-ZIE6-95B7fAMmx63WsfFelvOPckPB0jTK9SIWcQkZWcUVzV9LiKFRFsmmhSKp2azHm69j8w4iZRn7zWanG8tJOuQzRe7rzpZGuTzw-B3pwStdP9kuUnfySi8keq0VGzNQibJE2C5Ya4Hy08MV7H_FFuBJVOVpY8J6D9TTG7I0w8eajf7PKj4a564xOE2dE8nYsqhst9O1Uf0unoxps_iCvus6kXl6oE-R3kPA78abAgnBe1pyDxh6cRoaQAuBp9pHUvzSXofLHVmurO9SQoiQk_01eXLK-3cogFXOpobcBbJGIif7ZNGDcUBa5ML42a0C3sNdMSa5CgonZKuKCpKwerLH7VP3mFJnfCECTWvQQgsr5pjrc1vRdHYxa_5xmmuQ2-eSEDUQI4N2STql9RlwweCAIJAKMnGijtQGuQZVUvG7RJpNBwd7xV_LpO6Y0P7aRroH8V-UsbssX6iDR4GJqiFRzDhOC6F0LA9FKCFnIyX8OjpdUblIxgbQc6kSUnrfKfyKFFfPLL0BQRCj2q1EePNevSpOotZtWaOnfDt487EzElDOlGFU7ep0T_ydlhQnlgCWoy4aPVHdInGkbH25N7UMX04nOfXFlNM25D1f0q2CYL0OcZXqjqU1wtvdIxI3ReYhTEW-s7h1bbg2bMte4gMnT4QDzmlFp5cBQNmUUKgC9U9DzkmWtpT-6riNQ9ShEdoyIKGPOho5DHWDw0cn00VYM_XEdtxthG2VclVkIqVPQQo5jRCLl7vXZGGw9F_MSF9gke1SEETdiuSQwsTezvQzxhmYciWGnn2cQD2vJR3lo6hxRN1Xkk9D_DHPmMipJc1CoNooU0irQgQ5H20FuLPAc_TVyqHMnW6EUpywWScMi-Dy3CIIH0kDTXImMQsO8HtyVykLzPKhPVDgqiDQvLAND7aHqELBVhU4kWY1CT1lI8UikwuHHIdxIRgs0E4fTEFnzMMxGXdH6XqCO51XVbyJ-wmlb7AvypWStGEjEfP887VfyqdRunBUTuKaJsNoP50zg8o5ZfaXfNSrmjxQkfNEEd5YSwzxNq8aQoZOQU0yC9loq8VWxwyGqqNMbLO4Qj_V20OqE5zN5Vs4CvOJqerDLZDKFY4DiPvVu7kI4YIDTS0OGlSRU5qmRpRZysidmMAI5aJSX1Str3DnHLEhVS39L6H43wEAtVKUmVIQM2qx4NRgJGXGuGKGUeaTbYtGjeuOgNLqJmOnKFiiiX9iJPiheRBm26O-nGABMDT61n4x0n4xvJju3h0yp00JbRQmrCS3n4Yai879ZcB62jEhP4yt4Y5HBGZUzr1GztJjuapvXaptO1dqTPIxMPfM7NQiNa58MwxYKdQvXDEf7QcYwWzRdoaw59w_O2jncPDETyTloJvtKWIHdn-FXrfvxlpOmhvbyJZy0JdCTZgL5JoXfhc6CCpef4t6w1hNkQ3ShetCpx35P-6mop_YG2OCTZLLIj3bLFopGRVTeJBtbUFlsHs5F5sa9OdVDIPc8d7x60fnx0jmyTskL80DL0tzQDQg5VwzDROlCaKBacAPr5Qa5ixDcuc2g7UKcnC89Jc_C78P_QZCoZla-XPadFtb930z7twLkLY7UQ7AxH7AKjlzbRKW1oaalSIhlP2RMyCmGgYn-SFR6yY_oQBlDzGyPJqc0fRrrf8mGko-m6JZqjF3nmVPsdb9yTnKTemts_-_6alqS1PVEb_NDxs5AStOopIkJp4RmaYsj1Oxq9eJoHfxRKkaRMWtM77za9yChIKPlGlPe7sK0F66PCqqEkxfhKZKeu19yRrweyg3SqGpyd3N1Y5WnJXq_LJj1NGoSWwxKT5rWsq53UrjLY-K_96ICLCKdHBxmJoJbTpF3UrP9tSRqqb2lvWAeNMrWFvUmZdvLup_3gYumnjPVmwPM9Eyt751rJwrDLKtw1IpBG6yrh8ZfMF8P2Tqxk7QFPl69I2HLUVdKfUXq0koOd1iZtnVBXVO6wn_3cnSSrH7wkUdM0NT8vX5E4uhZZ-TKagw5DMdBeiKwVtTgCgxetbO5db1ZHG8HxTlLniP-rNuR3XAbDMKLvF8xO-wdt7Twdvc4A0Xw0gwaGRNoiZzKsSkB7IgbS4BYxQ9DKzipBejRbFqU_7kb001X0hGfGLndyLpT13JpNbop2vHvWH7gqTe18IGHfc-O1hX8erW2oCDQcxDfklRFdObdKoGsG_IEuMIzQCsKBjMcfKunxVLtnOc2Dcc6azqY36KoUUCIM83TVTdeU3RRZtROiLBky5ZCRHDJ2R-2FQgEwHDPNnvGA42S9xq0EzRlrNo3fL6pQgrMY1lAgth9lB8XrCISs_kGM4qug_tG1FuolMfvUetTQF0GjWh8q0iFoqEQGJbD5ibvvzdA5Wigp7W862gcZofKQoeqog1wLIxG1dzIDEQOg2eOr65D4HsL0sv_LVwz3Q_AzjLFGmEGVxixaQK9ZeyZGJqq2SfuLIHuJVnwOcnI8XcugMAlKil7CqXqSHrECdY0mAiUNhqk9n1O2AvcXs8opNn3cuH9uU5O-w3UtCT1L9RfksNwxzrCGUvnkQ3MH3XS4tXh3ChnjAqVoBjvixVeqkstEKEmwNK101626EHLuuVfSokWJWgd7uOMtTRQTzdJUucWvde031aYYFYc8DjkFT2X6li7tTiUHXe_ORcYQiJ3ENgvXh1ZUd5pofBX5qAoKFtKaRQn8XKQGWyF1cIU1iqcxTNorOHGM3LUsOMkPUlTEnoIT0LL8UWsScdrHHUUUCJlwo53Og71hfPQVdvgSPLYR7aT3EvZBYlqICdWu0Q8ibrnr5wrIqJfW0nkqc9LxPlKRP5zzcR06qqNkuuToBqBdUQiKURtqx2WfranhokK9Szx7MIIv-6w-tNKmzWyPXjR9tEYp9rmKUa8eDlo0pLvoTC0Cj4-SIUz8VSNbm_USibAXTdGpXCpfCXtVzC4qGVH57ZUzmHXV8UzNpWtzHN_bbi77yWCw6-xXMd7litsaN4Pd1miRrHxUpEGmie22Ro7YNUyjlvQQAoxMbdgoerecpB8iFGbVOJma99x6atXdTO1jvYmqcelyExWPFdvNVkg6Pql4v5lpK5txUe3KwHD3-_LVRIYhUxA9PBzEm4um95xqYwgJokal0DlVOhqO1OxfqfTv0Qtueg16VO3M1Wkz5CeNd9TaPJhATede53USjJLEparg9Nd5iUh0ckAr6b6gmzuomsvXRIQOd4QZIaimojutqQxyRnOdEFXJJEK34n2hOIcPWzWrbkaVnfVWAqlaEXUu-zy0THa0DDToYiTDUe2BwigFTXISwY_OBm4yxrRSSKp6bCjXgSzhd6dyudduFRQMQVG9WlcVN2QazbHhwJQCPcMXYaW5iEeBKN6XWjtXlGtS74h_GBvIaBmYR7OG0OdC1VXNp18xrm2VGy_B3XapPB1dg4gtfFprCFrC0SzdUjPMifmkzfy8fSmf0e7yJY1XtaRIu6iSburUq5xU-SHRSzNC2pJHhzSj2gRVjD87MTQjejUzQjWh6qRPtezVIMCUCMne0LYP4iPRHfI3kqYMyrublo7dOroG-6f4QExG0WLS9neunTx0lFRZLmmetMoWprj5bkKM2AjVRSXV4Sfkr1RucQhU2SA02ZY4jaHFR1UJXdPf2sToxXZEk-ogQtHuIO01J-NCTarLPFGbTh0uA3WVpBG9BPzWhmCd0IHyOciEPjV5d5zmllHdJBAtm2QRZVAJ7r2Q5m8WlNjIteJq6eWS6J7j5d60pdmvU5Yq08r9ZpR0O0jr6bYSj-q1iw4i0IxY3HLdqhAl_96WcAwZwpB-Y0A3bY-GZrWJYSnZ0AG59Kb3gnX-SAcXLeXsrFVtlC6jYjSVCtAzHk5f2oA7VbAVkBmwN0GEC1MLaOY7KbvjEaYqy0K9z8s3JNnYqjfIT81lY8lQJejWAeh5kVPIXt94GnQWDrtOzLOD-cbxn4MRUH7EH6N7aAMsoYZyuxPeJWiiRlNBXfNeHtYQpzEIe3tUApFUGqiVwZTEdevc4wcYfDXj4FweA-5liFWGEeTcdartIjeqdnHe7ImWZbDyiyOgElWqkxmvGBKuW0grVUdDksEmSSWoADepgiU9hFSSOe-y_fPRBCSjm7si2LRTLHiVdNBZ0DcBrArnfN2VJCbCGjczdYbno6riWrXevhgq7nEqF9PWDagCLkMw3lLsVjyfvSKOKB46WgMZsGFNVOtpQwWqxLwqB4Zm7Wh3PADSQcv8t2oka45T27kfzfwUzYXlR2_oPtroRuDCEhg2TRQPFQwSxqq8IlTJOGEq0YhvBumNNFu09o0GyWLauESMWYcqaGrmTh6mKrOEhUaDbzxxLzimqUUqqJvuku33jYEWtdCqvtS5scj-BF2N0Y6qOQ-uPqekBQppDrQnceLkrvhj_CBPrxmx1lWM9Yh19NKGyqVUH7Vpo3nr6h3_q4w2VTVo6aP5gmGXGFkJFffkoXUtpy31S4YXoa4VUUUomTs87VLVifyR9vWjerYyUZfCVWmQGAm2jztBuJp3fe6marofH01408XtHqv4JL5gan-PqiczlAvRd38Zif4pOjqDSBQjEb5bRXQoXFqaZsHdJAQzFKW3Vix0P-k0HmSzdrDLV07t2PEwwx2rPPlkdIUwz9lxym0mrUGI7EkSg7vS4s_G74R6x2rVLscR6OikWmntIlKhom6pq0RbYxajgLhTUzI-phbRpJFwAhu7T7tEHXUG2zyya-T0phnypunrkI8SsfbAO7-0DzPdE0fQIFk7uoNGMOTYb2v8tAEqiPvHy27EjPizavoQeSwGlIxEYIuadfRwI41gafT4l4EvVTmdsbu9ZrCJpaAFiM_zRlX2_RDUZaTL7fezl9vvZy_X_VM_1QkBPAL6Fz2rXSj8dMBKZG700x0iGTl3PlsnunJW0Jy9jonxtBmPA6fq5DeaoT_ax18ZU5lHfFRPTZ6od_aNtIXR4Pe4KMZoIJTnybiTqIpS7b_XIXBV7ylKqFGacspCdzKMdh_IP2TZG09ezzKfmv5MdAa9Sov0gadNdS5-Q3JJ51zkRwtMqQ4VGviJgFcBO6KCjqInSDw6YkDLSdJeMDaUT9a5OVSbUkaLIWjPjuaBdBoJCU6zcPwunOrGUH0FVKiZPkgyaf2uPtF_FjjlfhCZ3JrqgzfDHzPFNffIQfuIKiNT22o0u4c2cOtO1jFA0BkSMRgPBD0jXEd74lUxbo1wIuIyY0gr8mjzqXqvqbNP6Dut0AaJUlTXQ2QPlRt-1gRHgRCD_C-yWWtFzz0WEBuECc4k2fu2ep2wAJXB8aimprU9-o9r0Ik6tFg76mhkWgSCIfaJWXp9qdqeNBF1AJGqVoJGbmcoiJ7kJqXP8TN4C24JlU17EnA6LlCqnjjKp5PFVZqltVSZhaXjhOqdF3RkB03stY_VQ2mrkF4npDftigxOY462R-FuyIe2G3CADndJ4Z4uu7WNiKbfeS-1DrYGI89VeAppf826Bq-JfBRwpf97dTQDTIxUKBHRipsJqqG-uyCKvwfGZVUQO5XpaPKdRFBlsEl6mjYnIpF_yAypT5JeYCDEmrWESvvlqSp7bcnkS1AsDzfNeKOjaK0JiT807NS-MSm7noa4i5-eOl3uaG6gaj9VUVlAvBOumv2HUBggyKPNOJf4KEV17fBV8TEx1Hnu_eHYRPTspuOGGc5EJ4o9Xs4Zmev0vO5rZbW9PujQJJVfDi2T6_CvoNVhYhp1SORNoqT5e12iiGaUY9Gxi73uW_JOt8-ic1XQGarldTrkUfqRxNarFr0LGuqodAGOrYvWPORHFIZmlAjQ7bS1S4X1VebSkb61JFZj4ctoVxRE1vqz6om1TR6PtHVMJUmY2E4aB-6qyMHA1hw7sg-t-ElUVzV_WFklOY_0tDbJjEvNPwJSu1TJG3g8rZbty8rwIX9GW7SZtArdy6y0XXCIsIpto61x6DrPCTEgVZHC0d5-uAWNPFQyp2nrQR7Q-_VOfbCripPEGIDBOnQ88DJOknsgYmBSsgxSVCUFdCVxQu9pMwlpTUcCkddUDKoaKOR51wa2qPNp9DYdne1zDtF1VPSpM0L30BqO5lkHomWRsHRa0a2C13JdudWMQzMwsku0S_GhbC330_ZOhfpFJ6JqYnIwII6KpYeO9-la-0b64VHFArdWjy-bGdLl5lWFUrgW94tHI0A3MXFWUfWJKmaXTmbgWabmD9Rf8Nzh61xc_6YokQE40Sw3r_WjtTSBSQKrKo_VpH7ce0rcMyCRB6vTt10JfqkOFCE_vaqYUtVEREV51M_DzISJ0ZpiQ667ofpe7c5WpBQYm2ZW2Yr8LikaP7EjUUS_QhL3ebtOmHL5jripY9J4rO5wJ7MoOSqXTq0OaVaV2_GqpXJV0yoqGNbOgKa3_I2oDU53IY8sWtB8TaMEw_IEbibcmJZ65zkGSVRP-zC8ZFG6glHrotoQRkRtnJSKKHpP2njmtA6katjsoiQj0uuhBZC3RGhVTteq5NSmtjKa9BqSkUDVLWIyXJQsfLDGXW_Z0gLThsd1rJLzKvlFCjFkYCfu9dQt5ePSCDvp-EcV5-ktlATBzqqtoD-QFoQ5_Jkd5jCpwkb71Biy1UuHIxdhuTy1O6SgxSQ8e8QHa9Vf9W4qZZlyQDhMz8PqTZYdW_F0LQrirBHgQzVVdwEBKy1rq31vIyft860qLqf1VI-gydy8s8r0JP3XhmK6pjmqDgrTFCZ8f58c9kSh6_GL9kCNe5_aJ0Igeu3e64dEqSXfpTVTaaOguSqdnhWJC4jW8wWkUYlGHRjktNLutQ6nCT5VNOdz5i3dgp8ZZ57bz9q3oINvPVp2qxYpptXXs7dUvk4_ebJXKR1fU1ri8TA0enXNjtoUve8EHWytFWG0EqIeoqtLtZjPPQ4vq4CT5xkb5n82cvAhYBmKj-TOPRaC3uPBHdYLTr6VaBJlmAG9tIvwh4Su24xaLc9lqYRFL3_hmiRiho-me7S5U3rPR72GQTReSJ3Ku1KSXLOoulQ79r22iLmug16KlvQZcwguEpu2sM3dByEZVAGvKX4yye56gxtDQ0MuyI7qiLnO40QZXJWn37p-3MzI6lztWQ46-XjH4rnQoZ0SRMSoyRrnqrt02_ulJDkc9MOHEa6dpKIyoke1a5p_joPkBT9q92VjeCP2GDIq06JfVHnRW9OxT2WrUEfFEvj03AhyfI2ogpw5yPw6lAAG5YtpxeL5QvguLBVb6ogFMlDTIWv3LEfNz2xN5QauiVF4TtHmQad6SDnQxpjSEhAfwdtl7EpERSSCSiv6vqqwQrZTCY8nWDrri2iiGU8dZN62tZxJF2i6F5c2gyr4ECWMzhm1C08FY0Wh63V0WVYZH3zvEAQnFk2b8hc3Ew9cADdnjfap7USa2BYfdA27KR-I9CqamqBjGH70nzaVoQQfKdHhzw-bEYSLUc7jy6L2rim3nGAJn9UJg3xyeY3hpX1ycNgd3Q-ZPoajkiyVIWkHmc6fXOWO7jumk3p9hEf77O7LDUN4SLriOkXLHc6PzhrotHHQXC46S2uNgV_UcNaxBYfMruJiRs8dv3CdtlBu7QBYSeXImqnaq-sFeo_mlSBzRBMDHHUR_VChxB4EuE6J9SWr1rWiKFHoOj47kf60X_XRW6115h-JvaiUq9CZ5bJZ1RSC0xbc-7yXvf-Lz4vS0RKu4kCLy_d5I815ljaO_Dy5f6Ab6cfyIS0tcLYg86jyDRVtrXy06V6qJzIe09IcAImMnHYPI9goXu5SO0MZQNJMjI8smr87LWfVbibVoTPYtVeFQM0Sy-Wun8Dss6hYVTtwVOFEkmkIbil6NeklGVIYvBmTzmnTrjPNbaiKTLuP22payvQVTTXhI1XXPoiLk_D-S9JUTvcw_BF22Nn6t-zEt2i6rZZatWeikDj7NTZ3fru7R_erQx60nJsymihyCU3GkP20yfdMlUIjIrVqg-lGFbSIsELLNlVRj6FSnti0mRopReDobPfWsW6oa09WTM9MKt0KT8R7SooUbQpLOhwbdTNlGEnI2hoIyd0l44Fe1VkQCEBSJL0zp07TZLg0nds5pLCgIQa8fqGI9bcEMGkOg-wnuhPCDjpJS2c1akKVRJVV-YwFxOLmrCmepvpxPP5Sh5y2nV4NicNP-jtrfW4xoIYKQzQJwadQYoP09UyuG8XIGb1w_NaBNVj7pLMTyPKqM0Wih0QEIGf5ElWwO9XOqfybNJ2jwpV-Qu6qcCdHHtSJyJGY2fGZjgfYmt2qWnVEZJFPVJ2pc-rXvpJ5qTLO380mhe96ntUjufaZMok8hleRqHY2qOwIFVmGpggOHq0rgMiiXadSoOxUyL2Czj-skaALkuewbqmSCZk8gIRmlKAKpzYnP-loXrQ74mqo6lilpV11rTosYcC7KuWdOgGaJ9FGCK6igxPoRLp_kp663qIL2-MIZ0OJagox8sCFESCxrQOMdMY04nGvyyo-aY0YznFHvpbMlSSYdFh90Xbjv7Ho1UiXRWtymtpVqfDfWWWTehj1QcdIkj6vJrzyaPi797PNdlmFB5KDmSqdQieSoHHoXW0oeVS7jtlHaEeSQpbphj90OvYuDnqs2mVP62MH9VZuevbQnjgIvxHyJLaFPFja2K8lFFLnoxJyEiQdXZtqfFA-kiCPZmwdwbg0r_KoPidrh7b2YSV5RE2YqwKT23dbKyezXtUmsYiczip90TZ3nSethhjtbqfV9Kckoo4h4CsnWcLr-E21BrcPFeNK-31yxtAq_04T5h7yjybsdLLmbkckUnXmAVGdplbnlUm6FnhoVvpOJ0XcdFK03QarrxInJI4OIo-a5n_kQciaW6cPaK8CaUzHdWpeX1MnyC8ELXEdyPAqEFeaxolen6clzMF4XqgJp3NyPBmObF5hK56FniF-8ZskEfhDB2q6hAFsldRNkGrfquoUMsJU-0mJeq9NbNwfGQte0kYQmfQUUYras8ntQzAr8-OlYmq9EeIuBKE_4RmetqJoiXkNLz61ovYgkeCILN80xYHEQHrd6IDiEDqLqPeaHtPbOJ60qrZjEAiqItJqwdEJNWvrlBDREPet7bVIXQ9lOTIgCYG01zSNohROBiT3tqmzQul1gggTpyPZY9LSi9PphNof3nWWCFEAI8itVL05m0GggEGDpUYG4wMM5y1LrKmArL2HOmVXT9Fq1iScZnVC0vs4FhGjSjkeQpSow7mjthZknSiEwVFVmSxw1U4unYDEE2-tXQ6dY_E0bTFODA_N3qC4oQCdeBLmVtW_0-ITvhYmIwhVYYa8g1uSPNQzZO2GJoC4F9XCaO2AvxheuDa-KAW64dSi8jxtifV3MzqpWzNXqi8g5TGOxz10Cp2sOuMz09Hx-SdpikBPrucpyO6iM-hpNeSgag0k_QsBG4dnpDxaCMefJL3UJCjPB1WIQs1K2srvOsjmqXLrKpqeXFWuOmYt9Q4cZtPerXRPimja7cPYoj8xgY_SnyezbB0wqcMipraBEsGdz3DxqR2uWyWkLdwqnqj6JwQBvlJFoPwwTR1qFO5jTc3bq45EVfjIRx1zDBs9Or1W5-wrvKtbWj7DJRAUk0Ew5QFLvk9JyOpU4a0S06nzOTAsMEC5pvluJqzZ3_e0aHlPG3zvbBjpAP2FjtNmTZ1ER3R5p_eyTcS6TgE6mtno25OTJiJHlRtRw1mnHfOBG_cT6-WwSjp4S7ssRPF6qc3QSSeYF9fCLDqM3Gl-lJ4dmgOhG9e53pR-0REPTbvwVV4wdFY1KVaX0-FkCFfy1d31jYxwd-vMos2WJvJQSzzq1uZ5TcBB2CTfrn0gkVy8AsFTI4GhnR53cxB6sukMerkX9G-RHAqqUNVMqbYwqbBYRf86Rt5pH5JknDYH1tBQLf5ufcEU6cVoYRUld8ddatVR54WTAyaur94NNfdAMacUThydrkNBt-pbvMqMaZS705QQuUudOlxcrY7m02C4xx1pZwFfj5HXjGLX7LDauoRLL07bhuGbM4h_VfgcLr16cXcqHO7K-GbtbMA_nKFduDjkIw_NoFe18U70mYw0XhZhF-9qB8KIFJi1vzTpVPG672417goCJOzIErFrKu8JKgrWQiBqQ3tQYP6BBg5l6Fx9hoQ2A2cdnu3gcNVpaueH3rOkk7AYV-RBhsiRx1D9WiChaGOIjkXAFkTtpu_3bFXH8Miawwx0kk6GRvlrP_3d2pq0HVMHYegtFmcGFUAGAi6RXB_tGYNSomrHkEb-ztkcndzgSUKaXniI6pB1pgc0M3zImptmVCdtxaDXbtV20Yt3Z360jEgu1hq98rrXLqO5h7bFaZ19kYP0CpB7wAIfmEFVLIxfmix3r_JZGIO-oKVRLA3Lr5OfHVlYRKSKT0Zy0tEOsEeX8CI_qIZIopM8hAghxQbViiE8SLHxErLOxddeovzEHrRvDtI_mvYo92D3zPjRGir5sspVF23zajqFSG-BWhnhsVWkrwldkqiU4D_w1bqlHjqJ7Yev4MTe_-ArVVP4H74KmOtynxe3wAPAFY2gyOs-7yC3dEzvo9cv6UhuGLmVuyFJu6jIBEvFkWRwd7SeiMxzmoajlzS7qbrbo9NYqirutDLv5HgwzrhnHYPhfdJpMkPvptLsKs0RNzZ66q0s42beReurmAXdorO78Q9eou6komOBVpPRVaFXQ3RXKb-sAk0lQr5IQk5vKLgfGx15UbSmV9UBshS9qxzpMpIqCKam7Y_eqpaL5oii1pcY2zBU0wipTadT6Gi5R6dj6HDfrFXCrXcN6KQbTLBXEQHWZmizfItVu1Z21cSi2kfVJfGW_-kIFB3YhubTMjlpgoyPgtHRPkgszeSRnvXeL55GZ8zUWHWKYchJ-3mrdEPXhpC7g0uHHHNLCgAsHeZwL72jAX0uKUSWh5xVMNXJQEfHkmmKSIVEErdetduYRNqoM7R1k6GqLlxLfNoki0ldqorrkox969VcTWcbZlW36uiRoX16OmGv16alVfEfAvLpqs1Kst3D6QjUiJt6tBIKp8AHRZOAUdPRUQc2LY8YOCqUcdcXLJ1s1KqmZzYM9-x7iNNzK1NV96JXITwIAh0zEmfKCGctaGpbuGyG3kZRdJqj9JPXuWc9aOZZFTMVK7h0Ir_2bHT0AIzSbiSGR5XnkAxGvpKEkO0VAZVRiOgEzeFp2nXpBDE8NvRCpslDa4wTLtGeYm2rWaptSzrdK0S-Vbsk8CmqCH60uV_cLeermU69osVrM7gn3rMjYxB4Q5OjelXPQKSdeKsIyaI6YzJurT5XpbumI2QwQniLXLoql4_oVlMAqnDdBPijanSy61ApztSeeL1xQsdZoz21ubGvifXSebZdi2N377PXjINq9wqjNWszMtQ0ddrPXVTdpAmy4ZI173ebEWHe9coTLWoP9-QEhRLQNdX7HjXJbswOTYzrzO2yWU3aviU2U_Hqf8hmr-rrc1JgZ8g-ennBZbMfzRXkM5z2z2kDU_zQddfxUv5B6C1CvnluM6sjpjYCPFqTXq3p6Cgt5um3m6p8dPJgv_cM5bVz7xn2Sx8G1gpZv0</t>
  </si>
  <si>
    <t>{'meta': {'analyzer_version': '4.0.0', 'platform': 'Linux', 'detailed_status': 'OK', 'status_code': 0, 'timestamp': 1636508398, 'analysis_time': 5.90407, 'input_process': 'libvorbisfile L+R 44100-&gt;22050'}, 'track': {'num_samples': 3601012, 'duration': 163.3112, 'sample_md5': '', 'offset_seconds': 0, 'window_seconds': 0, 'analysis_sample_rate': 22050, 'analysis_channels': 1, 'end_of_fade_in': 0.0, 'start_of_fade_out': 159.44562, 'loudness': -11.689, 'tempo': 126.877, 'tempo_confidence': 0.693, 'time_signature': 4, 'time_signature_confidence': 0.982, 'key': 4, 'key_confidence': 0.312, 'mode': 1, 'mode_confidence': 0.442, 'codestring': 'eJxNmokRHDcMBFPZEPg_-Sfm7uFJcpVLFnm7XBIYDAagaul19nPm_Mo32j173LG-1gajesfus36ztm_eXWY9pX5rN35rtZZVy3dX-drstd7S-1frGd-pt55ZRvvqKqw69923tvrxTvvOWeP2u-bXehnf3m3VvWZjFZY6dQx2cPj1jPONvfgfb3y9FIaHR1uZ6-uVd_ts-7ZSGE4WqH2teUfp3yh8l9fc717s9hyHbqKzocHKfGguzlDzDQ_U2Q-bHOcuf61lD3d_L1trq2Gktb45RuGP3k939_NMl8dM6-xvFRbmLGfPtr7VMFTHiIc9j4-tYTe-WupdWPHU5Y43o7W_zW6-Xdrad_T57cNp9xyrtj6xqAdg4YotOMBxxxN31NZ2_W7l8L13jj4Gw8F38UFbWPnioO5w8mMdH55w1Pceq8yPw5WfkTHrhznG4M_FPjrO86_sq9WGP_Et_i2eH5TwF4xVa2_MXixaAEPVqN_F6J4Cj9QJHvjyPG3k9TP08e29XZ6sreDauRliYb7PU8v9rIqFL2Ps_Z3bTunL95vOGbssTtu0X8GyLtcvhqidBb-51sDozGN8jLpWwc6Bh57FHZips1i_bPFsttL48-Po-LtvoHTBXx148QO6ABG31ikA6-EdjM6wippSAUbVk7NjrguA1p4bSwAuPlbw3AAujE_we0eb25PPC3wAHYZZiZQqzth_LxcX12WYnebJmoZebNLx5SjF58UlP83C9rHUbm6SbWFXYqvuoGAB0z4a38cMfG_wbgFVHOQXiw1ALQ_m4VfZ9woCxsIVN_O9q3FY6uj4C-IK5z_bSG9dX2R8jnCBTUCtlrrY-9PtmLlvnfQL7wsG2fDVQBM_nb45AGGMd1xrHxHLRluoZEJPE44pQuNsDVyIWpDDAdkEWGZFxgkKvHlOg81akTUkAqDMBlsNVAy7lvVwKGMsvn27ioUKGdUyMXQLN-GTw445PnZ-OBcPVT6Qg2Au_ptsvkEtX-Jz1M3rXXRANgNY4v2mFxkfANrdPHQhjfBxXnD84kIWmr45jIsXl2vEb2wePugwK2bA15how1B73c7v7C5xvEE2xm2hKb6C7euWoPeS3usmHqFLgq2cxCEb1PhL70PSg79pHCiaOJ63bs7A_pbex9JtVtENBtwldsZbm-_vBfo8D4nE9aGXOG-AOp2x8b77336J5w9Pwkyj79MP6x8hs3Vhve7_6iw5VRPxeyjOPABW4QHIg_WAfjmDXZIcpPm57gEcxC60ADhADmEImTH2PJXX8Hr3eWObYJymiM34mibgqT1JJWSX8cAnTw2e5_NEB2mrsAl_B4iinRf65ADkDh-AUtdYGBQUiuEOjfEB2ZkXSTxsa1yf7zoM7mhmQ38XjWzAvAY39S5P9wYZFeLp6zJNPthkEj7gUkZ5gQGqDxiPyxQ2yoXGRk7UxXsh_GBj4xvWX8UE36eI9IMYCNsDO9MtXEKuWj5_V_iqTGzEeNUkeiJgxgI4tsh_h-14wHXC5HiK7M7v2yxNzOG-roe2uOYAGJVMgnO3kDyQMUbbfOCYPH0AApvkkn4eJoEOQGbFoz4wT3DI7e87GebAR1IzL9bkvTJF1QdTesJmejUtEhcir5NCG2mRxdnwJkOCKRhghF-IBjA6dYXn400A0LvY0KGcp8C5VwVEYEjgBOYCZ4xX-MYIlVFId_INVIVj8kDUD_YgfckhRiPrBpJYhLHnExBQa3fn8SjCABzPnGSMn8cABb4FPWSc1QmxwQc9WRh44VwwOEIyV44wgQ2jEz-Vg4Hw0AinkOm7GS2qSIiRHMGXWXtoAeKBbMkbyLj6tMKG6i_rTbMrfMLrPMtYsedeYBBiboRz0IX8N9zv0o74i-2P6jgx6XiQKxjvaAWSNEHjWH9yCI87lGl6-SF4i71wUPKcKZSx54cDMAa0x9iMixQAPfiKsYjG9kJXfyStHzMwlsV-kZlstpmp-HI4aIhYEgq_3x6OaP7H6woDI7yIIYYqQbCJNgOQcFMSyFIgIH5Ua5FTKtgm_meRyFfAfwnoGWWF3kL9knCnotv98IEFBXfGatytQqzmHIgdPEwlk0f59KL-lBQP-JpPSyEeVFf-rnbqGxSaIoAk5oZhcBAmYzwMohYdDAXiI-G6Cd-TDw3dpRgAQOwGs5tRIIgeZTDdPluDQ6uvT9HJ8UiS8hUg9nkkeTehf2aOZQZAPMnYgidoGcgRGHmupH_I6hLmjj2NQOWDoHGGf9i-Oen6-zZKycDF3a0T0avc0oqgwtiitoEEVAmePZsfyt65PTtQvDiT9DCFOKa8liaa8ghdLGkCIh2g-tv5xbqJQkZcP_Isui7UBE3IXT5uKQOotlqOn29Es6yECgQrV8-6MqLG3V4NPmDgTf5lI0XuxU3wBChn3KKyTf43467axVB-j6H1GoIMHC-HO5snjQB0NV40dDNyUEbfCpFB6xgY_31WYyWa-ihMV7MkIEyqCJ2mmOg6hWhxc2386gtgSwkUFpvKMjKhjwtzlc2aFgwKvPaqLXzXGRu10etNwoSNdA2qQDcbv6VHB8MSqaKkSf40y1pDrtQZ3XoF2bvlHw7PYZq8xPbHO715fhR_FwlELDoPrkSzteQ9SziwxzjKqRpMN1Wb1oCQzWquN62YyJaGyTXCw2rSPCl7sUDqPBxiGbDZYAo9VLg04wZ2DxHAsTCNBJ_SFTnQrA4Y79AMgdY8CtGDAXAOJ15Is5VakAxJ4hoQ2jozaW9Imirok0CIdATviBZpzBoCMcjK1BFKNQoVC1PeT32oOodQffykVibu3N0uKRNQfqda4G2j_U_BqKGLTiGYCUJjYlsgxt3EBtDcKQChMHwrJXyWuyc8OK0cJLQWAJzOIsPxUMrC-KayytjzoCZQMRLrTslHWF2VP4Wz2szzwXtxfe_Bq7hRqu7-ymHrDnIDY6vAFCojymanDIQ2VO-q7GFeptoCgsiTT0ktwk4R-pxgpNLBeigflNVOJdgtg-Di8rAXpTABszsI9eEGqotixyNSq1rQUEy5gGJSpbatDMGblVpqbnIQYxGvzrH_wuNrPwuS1jkrE_vXdLlKu2lHRbrhf57M32U3Ki02tD3w1gKpioE1B7Kp8plNMaI-i_Cyl6B2wQOP3QgfpNTxeQ3wtGnXAKn0yLNi0GEqX3gdA2r6FHYE95Hn7ieei2O-LUROCjmWY0g9wDgA5nNIXbZ7UrhRZkCqKphjla8eJaGTSqSe8tjSQnjievWwSlTlKXeMKDeAZstCbERYiCaSLwuGktBsmGNl3H8tH0gT4QAQ-J3w57zbaHgUJCFZDTN2wxyX05DsvpNi7FhiJRFTEnUTLyUAWo0Nh1IsnBFK1uhP2lv5M9V9cycdEIscknGKryjJiTihCH7V1x8ledI8IvzRRvlAqi14iKXT8ki1hXLShv4eCrG0lgf5gDv61e5lasJj-oSxlumdB8IhCHvUwiQmlegyB7oU1ctZ01VSZqHBkYYnbSUdwsaArIlr2eIaT0zfsMq0agZKSWVJSZjg6CEkPOsRnSbz_C5zqePYLz-HZIgI8MB-vptqTOU_THjX0Il-IQVQbF-ra_1VDnWqoR2esM6XxxLqugH-mxajN4wyCZpVrdpuGEVT83RxLE1ge5aHPD6IKJUA0pnMyvcV3r-AVRLfSKVucw9KYv10koC35Xt36O5Pl3m74yinhlLb6dhNZXyUZLe3iddMwHjvmNMxc2pphS0I7Pb7jh0BCBLmcPyUEtgE4Nsn1WsUnKoffn-VWbpcwvWGDsDjobZHjDIRPG6Oc2wm3KgfdBcBBMExVu1YqFz4hPPfdMrQlcOYZWw8WUp5Uj6YQoyq1Q_YWiqvFKvm4EYOEur63_6y1ZkTf1xI3sCETOxXL8fnjhU1HHTbo9k2MmUJNJGi6Jpw63xekeaqS0TnKI_J-cnhaRoShHjdgsSQhEiVwLZB3FdKtqZuIpudV96mMmOjEV2lve4RYUF6yBORguQq9Nh00VRl5JSiUmSoMQCHDcU5MmGZohRj1RB9fcE1OL6dvZL-NflagnlFRTxMYsM6yQ0p1cDltTvoxpXnKkigSCJ0QmTyTXurMeC0nKmQ6cQMLjrPuwOwIExlbuUYIQISbOiVPzxFPS4Q0yu2LoupjVC88Q5nSsvWU6MplGHq90QaQykbRrBg4_p_dQMT6oG-TOhprBKW5gvQqEhyHD3LlhBgw4-kWfTy1bNxKjfe4Pgn43Tt3xtOYHQBQE1BatJeNcVZtRdrPe3Mq8ZYT0fryPrqL0gWQF9b4c0SBkdBe6dmwkRh-YgZhTEI94KAdLBXVFdtwhiCwecr3YxUZQr7NS0bmdBONq7Y3siEbxIb24rLRVOoWVLLcPf14G3-UUbMnrH5278P-dYmsbWaGblY732WYCWlPbIK4DkxXjOGjxAvmRFjtmumHWInbvq5gIXUrxHDK0fhCwC2EzYIrllu9jehtkZKCoDpoqmzhBQ6ZrtGqIY1cFTiF1kYQBdT8WkvgJUDW90eI79iiZ3Zy-3qKhHkzQqJQJy-zvCRuxV9TogYgFfvbyLXVu4LRZA11OOJAYvz1yd-Fz_io2qiln5PWpz29JhIf0dli5Yxr1QlhL1OW-AKPXu_RsyRXmADJxT_2OcY63Yoww4kQmIZAnfCLoaAwl_eeLzWsK1SL0mKEzKP7xvkMrk7Conanah5RAsgYauCMYt4exCluma-G81iZ8Ibi_IuXoplhvAumsQaWl8R3rZMmbgvrQFmdXHNPZ65HnTVtFvTVa5bxDxPrEhnfIcz5M9fH_nmwslblWb_3tPZZhG8LeVQMl-SjWaYL_1NM-oXmWxdOM1AJ5ns2IhyU7Baz6WRDEqgKMBd49Z3LUXAvOT3uySz39vjmFBElBgw92YpHWYbj-z0TahRjvU_-c3meFRJi4hqI52b3HgokUiM0wmLIWKqm4Ucv1IPHgIjYjbXYSpr_INu8gLrKbepq_xqtIt3S6hDcdl_N2A4uOxcgeXSa9lDyN0tE_3XCZ52EJyYQQN1B0rDffXcDXlJ0Hd23nWtxE8FkwlzzWfnxRvH64SieiKNn1bzpiPo70dhLA3bhAyHhNxnLjvfPSyQIYmU3NemaaTQKD0TO8pW6X2ztVx7_dPewKg-JfAT30wkDhsPqueYOC9JQyU1UgDjrpCszJS9pqDhRQgo-zq5U-HT3n953BsJRkFod3znpjBlrIJ5uyOVqVmnW0zYHa0jZQ0asr2-CRPpq2_77--B3DPH2zaR6sgNlS9sE9HnlbMplzOz1t1OWLt6OTEJU9fINdWx9ZcbHC-MUttNHNdl0JFqx2rctqTbaGnPeXPFflw0fWUCw6wnQEbqITCHeiD_f_V1kk3mpCXvGtnSCGL2TeuUCRU3jCcp5CxhmCN_2vf0lvuXYkl_Xn-O3w2VZe-NeaawBM5Q3dHVIwpktqnK9IZyrJfYoORHQSOC4wnxkhvalSbkXyWOuRKDf6W49rvrf1qcCavTf2LcKjJK8qfGK2qjmBzNDFEL41VP3uWUlTVTLr3Wrrfx9XWO_ylyCqV3-eE9BsnQVa81BBkHCLasmhIKUE7KYvPYTI1kF8YLZNWIss47KtRRVp3l_FpVxTBQvdX-6-iulXFLp-JPS5eJ8VoHx1rGJ1IKeVfrP-fwiZZbU_gOUAo5ba3Yl86mDemZO3UA57vHNXrPXWeuSmT1GT4xG6hEchWusrbzPu0aMZHLKvunHs3PppnsdZZvZGcRKRBi3SmCmciVqpKBgFmZyD_lgKFHtOprMXtBQFIWla_HjD3sNbqxVE6vR31yllxqeYUwX6Exc6v1SpXcos81X4_Mf5JiLMwwUtcsaNc8oe6xFh7gx31F99wk5twgEFppx1PvizsnQrgoXHll5d8CqIz0A8v6RFou136E121OpMYqZqObN0S6ct92UMk_H_B2gwMTx_Gka_8H14P1XQ==', 'code_version': 3.15, 'echoprintstring': 'eJzdnQl2JjFynK-EfTkO1vsfwV-A4-mR7Eo-v7YkWyNNTHeTrL8KyIyMABJF55wLzoDgLYjZgjQsaM2Cvi2Y3oI9LDjHAK-H_oa4LcjZgBCrBf1YcLwBMUYLcrOgXgtGNyClY8H1BmRXLAgm6Ma_QXP8DXcZUFKyQBf4htMMqClbMKYFpxvQ2rZgZwN6DBbUYUHvFuxiwPDHgKmw_YbULFBCfMIK3YK4LMjRglYsOMmA7ZYFOVkwnQW3GXB0gW_oy4LbDbj5WiAK_4aTv8G75C1o3YJTDPDhWJCWBW1YsIMBoRYLdjQg-mlA8suC3C0ox4K2LCA-viG7ZgEEb8AIBhRd4BtUiL9hbAtuNqBmbwF0aMC7wBc0ZIUBfVgA4X1Dj8cCSMuAEwwYYfwbSN2Slw98teBvNGY-FvyNAv0bjRmmBaaK9GVaMKoBQWXsG4a3wFagrlsggfsNuVugOvYJyQcLbjEgu2qBrTGbtwBq_oYiCfsNaxhQIW4D8rYA4v6GpgH7BnHkN4xtQM_Tgvctn7CiBfcaMHKwoDcDZokWICYMGNcCW5-6ZIGpT7f3Fogsv6F4C3Y34NRjgbjyE65u7RtsnbjXN3hXvAHeXQvet3yCZNk3zGhAgFwMgFoMGMMC7Os3RAz5NyStbHxDmwZk3fg3xGlB2RZITHxCiSZQ3g1oyQIM6jdUrK8Bs1qwtgFNofcN1VsAHRpAmn5Dx5J9w4B6DEDcGaDB_heo6XcleC34RQlOC2w19zd6LW0LRrPAfNyQTNBwfkO_BkSVk2_A8BogVviGfQ1ILRqQtQjzDSrM3zCPBWcYUNK1QNL5E6ozoRQLugmUMgPsNUEl0zeMZIGk1Sf0bIJC7xs0Ud-gpftvWNkCLTp9wjjTgN_WE7MBv6wnaqa-oUcLZrdgbwN2CBbUaoHo8BOO6OEbtA7-Cdd3C9qywFaCFNdP8E7i6Rt6MsCTxAbYa4JYIwNqt2AsA0KKFtg6cV4DYsgWQJbfkCTavsFUkUnLd5_wy4phzBbsakCp0QIto30DJvMbaq4WQAAGjG7BOgY0NyyQoP8GpcsndKXLN3RvwEBY_CuE_N9yTfCvVGSxwFSR5jj-piJzscDelVZx_YSoAfuGEw1IWkb7hF92h_9qba5ZUE0YwwJzXU_bCN_wm8a01vVsFfmLTtRi1yf0vC14nusLhi7_DfbK3YgW2FrPXQt0-U9Y2sj4BsnQb9Bi9Sfs2C1owwItk37CCcsCEcA3iA6_wV71m9OAKxn6DbIK3zDzNyDpugHeFQvet3wCKW7AmAYEPyyQIPiGXiz4G61nrgnGkiywlaC_FvRqwZoWnG5AjsmC3Qwo5Vqg4fyEqs3Yb8jDgtksWNeA5o8F2l7-hhksuM2A7qMFpk4cSrV_gfy7ErTlzd8owf9ANdcskDz6hF_6BIuz4Jc1wWhA1JbLN9h9gnNZYGs9XeAbtNzxCTlEC_5KCWYLbCX4N3u4f6HmqsLnE37b4bW0ngzgN3Rt8n-DFlG_QaLtG_5ih_e3LsJigbamP-GXVb-8LKjFgl0N2Lrxb2jVAnsPV6T1DX-zw_s3Wm-sb1BnlQVlWjC3AWr1NiAXC_4_3P-NJxvwS6-fuXJndwL-pubMveO2LbjFgBKuBX-zOxyaBelaYO4s_6L1ZDO-wdwd7j5ZUKoFsxvw7zeLn9Rz3oL_flpPBfITflmbs7XeuQZEDck3NBPk_7_hTgOS5MI3aA31E347E-ItsLWeNr0_4ZeOPHt3eCYL7HW9GixY1QI18H9CK8kCLUl9QtfhnW_4Ra8dA35Z1zsWTN8sMNXcL3rtfcsnaFP0G35Z9SsG_KLmNCSfcFy0QEv33wBxG6BGjG_Qsa9PuNoE_gYZp28oJvyiBJsF2lD9BHUEGmBrvVENCClZYK_62VrvNAv-Rgmaxxujjsl8wm86cVtgKsF0jwG_6MSdDCjaqP8GLSl_g60EnbmFmU3QEusn_LLD668FdhehqSJ_2f-dJtz9rzCyN3Ve-H9W66nJ6RtuM-AXradb-4YZDPjlfIW9DztM2N2AVIIF2KVvyLL_3_CLmtsG_KLmftnD3Qb8snL3i5qzV-5MNaeg_gZb62kaP-GXtbmbDPhl9U127hv-Rs35ZEGYFuiw9TfYWs9Wc-rY_QZb62mwv0EHyj7hlx1eW-v9snJn6rW_WrnrFuRlwV-t3GULRjPgv25tztRc_3FneP9KkZmVsh0LdKz5E37Ra3-zNmdrrr9SVc2A3_ZSiwWlWTCHBZqoPzA0Nf9lHXn_ZT131sqdvRQZkrfgFzXnDfhNzXULxLHfoFd-fEKSPPoGc5f2NzUXLdCHf0IJ0QK9iOQb9PKUb1gWVL2I5BvUtvANyodPkE0z4B3G_YTZDOhuWqA8_IYRLPhFCUYD1O9nQLkGLL125xtsvaal3W_4Zac1WWB35D05-AUnbAtKt2B7A67rFtiKjDQ1wD5BYe-09mDBPAb4nCyw9ZozQfLoG94hi09QvfwEVTsDTjXgFzVn6rWsl9R8Q7sW_KK5igXNBL3g5hOq3g_yDaYi-6UzTtvp3_CLIqsW_KLIhgXtWDDnv4F7YkOahjlm58fvzavVXtVTc84Yc7QVe5zLxzHPGtfvMxdEMaPOPUFyXDSl0-oYbc6S6gqxtpqJxB5d8TMeX-P7ak9tFvRFFzZfQm838rxD7VvZ9U7CMZ3Jl0gdqmeV99Wzglut8z_caYveDb-V17O2OfLpMad5D2M6UxrDTyp6D3vsxQ2Ww3_DuSmn2285SW872m33nphe4m6mc5Kfs14es_vtVtx1VI1HCqFfiZLh6z6Z-2cMQluz1LRHcvHsla877sZSluPz5rgpxeV33KuWy-cwSLfe2ltCDuPRz7l1Zv5w0W-VCQi7aTW9DLjoHiLSj8nz8PeQ742t9H7X3MRbiu2s7ls6XPWM5Xtyo8Q11hjdvVEud6XuKUs7vOMcPZ5e8qAicIc-7JNciHks5MOJuRZf8TPk5mk4jBVvHWf3lXNcMY18Wy6xr7tC20RFlCXHLeQT0AjBH9ikK5QroXKLzvVdhojvKLExZTntyLhvZNAJlf_fodypiRt3e57v3DP9GOs4hp8xqYyum13jEc5uPRIfZ8aC23N1aHOfSRuz7Nta87OFNRefjRTaN1Qtwve10nunmIbDdd-74qzNO99XEXN9_R_9bD8R481w-TwvXPN-tgeo0DMsf36WkdG14_752ff6hpQgPbKKceaTd4srzb5r-fmJk3tdZTHyIQwMetr39rgIx1l7iqelxdDVQMCn8u70z02-H6MK5Pt-9t890Z_7u6Wt9p7o3ZrrpbZ_GZfXVL52-cdj6f7eVciy-I-PPJv4XklnGrjK3KFmUjGfW3IcFe20SIsTCBbXfJzz3Mb_3T3WjfXGcProflI6DvPd1x795n65Z54evd_GWoXin3Nllhho8uScsk9N_uYYE9Gs-2Taub0M7cwadkVLDBfq9S6hC8nXMxKFrSQSCAtCAqaJMK8n13C8WkT8hRqnj-jXe6hzcfW6d03jjsFP7eTPab2OTRaT7A2Ganq9Vc8JKsrMG44qrfUaKrAE6d7LjS1V20L5at53Hf1gziHUCT2UxGi4FHPgOSEYTxRnZfUM2weSFj4Q75bQUvj_Ip5_PneuZ4r4XMXLn1D5E9nvc19svKA-kT-_yH6j8cL7_-Lz_sdFe9-RsPnnh78n-vMcPxkarhb0ydB3qfcc7xEihbD9ydB3B38eYRSCTm8bWFCgWtT4NC3DVLfDDXlT1coljBnjTC0lP_gTKRe4WBlrQigpJv7rW51BzZE7hHT5fL5zrrK7jOmJg6zr-yZVM4oq06BTwYsrz-odg3PjePxM5lILxM_EPB_xw89rzejXTo-fSR7CPgxsSw7VkzlpnSrFXyWh8VEUeGrL9hNBoXFGAQ1cTvrH_L4A0ZE9BALpnSmpUa5-vnHW8M03OLWgJRLlxr9QmbeV9IcJ_3FrpdQSIc012_RUuKKzFfE_ry789_vZv8oj_eyblHeBl0d1MtPvAi_qXCyNWWzoINQiGkBvoeJWBjzUcFIBWzMIUXGsT_Cn5yb4txgvAThgjHjyGAhT1CkyrB6UJSoO_XDO2QjMje4hyS4sjIudSDMejTijelAZUIRpRZSgXna6_W5oi374e-slxoLSTJ2UXeS-VjUZpxWyTE2MAe5uklPy5DFJfAVHHty0fSPBkYRB7QUHbi_omD03j6C9bMQ0IT-ko3lsJNDQ-hlM6vtQHdiULzx1SejM6UgfLudyRQY_O3WoZrUP1KjvYd0ectxdg0LKzoYyRCjyIxAy_4gcnyg3JiqFBB3sUjHk1MFWz73h4ilIZcaayBguL4Q6f0M63tKPVBh6sHIbNSZ-YjMvPq1eCik983Er1RB3uaqs3IHbusX-3lKXSGw_uOjI0RNNu2E0eCRk9WlM01roAUTnkhxqg1IR8RBh5KVaT_lEDWRXytmbZxyxJT-IABQrs4oCgEgauoOBHURilUYldNTKjIpCdNbC02CoVbnnRUdGBoDr1gN1qspHt4qE6VxQ4kUa5-AJTmRK3QTY2pRDZPaJJxwcwggZOYoc8a1tfAfU01tBM-u1JTvj-2CjPFtuuJBR0R1n41uQ6wM53TciyCNg4vvqKrkECPicOCPyJjLMCzWwiNG7jm7nXeB9H1NGML3mHF3-kAPnXeWguNrP9x0qDwU0j_cZ2TNofz5Ia5lzZymkTHhF_ELZCeKeKPX5PpcggRMQQAUHcpD8rTE0Q4N8o3uXKpege0-UNpHynigtDAqFBUrXBzUEAnaR6ELtuIk0rLn3gHlEojFwF_-BWQgSvHy5SG_wRE8MvxtvTm5SN7SySxRBqP59CwJvEox-YrQ6hakOLownkZcJGJ6WoiIAb-WY-rg3ccYjMbi7vXFG1uyhOshk7ozXIL_lHE6_esUkdx51nyAlnUuhIDtck_eKIImwVuDO8WXIXb45ow4ZwPtzSmFRNmV_-WZisyiMcgtSe6mqQWWvH7s55uQWYUV4AVa7hW_ZiNbApTA6gexBT3adJcbOHRgFvoqQCY_hMg6x4wy1fDHbSZsrBc_N8rCSvWgMaJ4bmVdCmGFjbFxYm5vEGF6XIC-YCiKliMZIxMHosNSB2t16gdThp_onYgk-sjVzRf6LvEUnl0W5Pdhon_9dxC4d3csMMvZuarlAEcv43Yh-LgEmJ0QoI-Q62Q1V5nVgnUZykpW4ygnv4bbnYeKGGvjr5AaROpeQCozX7BQCD_X3RIQzlEtJfKlrEf0__3GglQGQokDF1MskLJnlo-9nauqLSfifW_i3Mekoj_FPTMIeML1icoXUx_8uJldm4H6-5aWQYpLqgZkdacB92LGDmKaWUIDeT_z55j8c8RLn_-irvjE8BZFDNGC031cJe3I_q_8ylEGwJJggwlPoI24NRRXyEA0sSi4JMpFZOlnXoL2lc-DYtkVCRWV4g7r5hNb57J1gjsgUMfN8YBbfIbpIOMwZFTDonqgfGZXlhpZzkH7cijpQdx56o4je9T4TZLkDYciQKGLQeny5l04KUJXbUWfO3rKwMcNOPGSGkes6aBCyWyuF1ChilZBSgeLhN24QcYEFHI4qOcj2ykViv7G1n1GLKt9_hnNmmTPqZ3iRjaqMAc-aD2YaT_i4E_KMCBGty_xPAuXKuyxi0r0JoC5NSe8VkA_oB0V-uZl4mRlum5NKquPR73rhJi2gYA1CofLKjPo7qDAYduaDAMH_DorfxAL_I6Oi3FHO6Y4JEzFiiTFPEbdK8UerLZzY0Wm-sBFmJ-j1OJABpPv4mesd0t2d7PpFzWetVyXfIe2GWfHIKGa0aDEldEoPagNbTOiTCMUT-wW-QFd3hBLjFyNPm-AzgkePSe1Gz0lVPTnzcqah0N2fxGlcJiLzkd_QZuVjKJ6FH-Qez__K7SQOkuFQWdAeXKvw734jZuD4g5yoWvzi7q6fbiMGoVwUIEM6Gy4FZ_CjWhIDk2_dqWYsVn1tNZOQbXXPWGCWo79lQh-ZNAnHOzreaRFRcAHxq7fTnRGeMnKDuKZQ4aU8BNA82mFSW5Z_pYJ5IFf6cdCVp5hAZH0gBwNzSAAy84zdkk7dlCySqJFJEKu7Xey7T6eUjFkPHKhgXjsu2SEqRNGrh_NakulwP1LLBe_vgSa1IiKRCnF3X-tWmmM-B8l37xw4oYDz8RNB5ZgxsiO9YcKD4wNV9flJ4r6RilrTJFMbGmBBv2QggcYk3qbRDZ77ZuwZcy-tMlwjBHlYiSG0FazmeC533Z1M40jKNPQClRbxVO-5-gsfX8jc5ZLio0FNpetHaytnyHsM_uCZwAPzEwZJeleOpCCW-fxCOgXmA0079-vGnlrz7UlCBgrEMh48MzNADQoS54w8YoKbGGmRLvGNxvbh8AcmlbGLNRIIlBzKGIqmDux82mlrVTvUSIy060NX6Wlt_RQyho8hjdArXmNQG0dELHjGHy4qnfmrKmN5oUZnQgd1ETRDxMwkp3Uhz4NWEe2WAqlKEJU21PxEmycR35i9IvTGgBphVOrLDB1vTSqvcrjXANlDGQOZQI1OElyhYzBwQkR9DI3qGJHMaKIGtQakLqkcmQvkwdBDkcexeLfm5V_J2ZsRsBK3ZcNmQwGH_oLw8U09NL3N9A40E8moha3iOxSNI_Nr9J3PCloswy1FRZRCihBFavEXfJ98AvdOlK4U9Yi7J5iXa6Qb4Q5qM5UESYW5uEc1FkHAY-OSYiMT-Xi4DkXAcwfCBEe_sCRJi6Fo3csTap8W0oJ2S9sTklgdf8VT4BKIay3khYnioRqT_iGTlTtrZqp3OaHMOlLjwP44j_xaUQolrBWtuMxcqP2D0bnMGEy9ZF5xJ7VOphlRx78cUnVgcYkTYg91o3PhHQbeGyaJuJ8yuhYhcdQpaFrJ2wD5xQV_opUQgni1jGpOrnFtUhcHxOdTp1EohH3FikQIcUeKyYEJqJ0FytEivewXajHDbpkHRAqRcIsJyFKqB6KYkWhjelQfKIdIZcQCpaNoXSDJEyy4qJJ4UQs0WBvkwYg6jIizvvo8PBOBqBtk6rX70GuV45tJPHwpd6iTXRFAFBW90cLBsMQVwkpNrZEpJIyW2_rgc2C22vYh16uaj9sumwJD9pwX_Dx-R2buTfDirBDmSuCOw41xU8vJSgSt3-KU-aKdJIzv_Rz-RfsKupu3saFlY_0SAMg8QMEdvoCAoTXyBdlBWVkQUtIvDqAMYz2IHQzR9O_tfaQ8CeqJHnTehJ-yFr0appnngVwwCIQxoljHRYnhQoEmPbWpObTWICp6i2AbC4eWSkOGAhtS-agEr82GvLmNBNLWUuU-eHriOuJrj3gKK5vxn4QqSpVIR--XS128CFnYihIEEVJBsh9EkduUIBJtTrIBa0Gtv2gSd3XyG26KiG5MEc8VNmVbdgbVwaCjqEUYlMmD-o7wD0OEwybIKDh8YplQC1XNiRgcJAnD8getqMMyZBqiifhIiYvASDAlGn01eGMN4lbfw_Qn73iM00gDRuJiksh33EvEjeH4KRCrQHdMWWZekTSLIG8L43fgK21mSSqhIWDhpY1AXBHhh7CECbWiThEp1BmShFlFci3qmNerI2PFSsGYUjDatOQWY5bWoaKgknPCf1GNIBZCFDt3SNo91gg4AgaSEcLaMUfEKL4svaqB_UINUD75aXQYwm9jH2GagqPulwcZYlBkCEaGidI_UYAvnB2c7FU5To6Ncky85DyenNDbYvH6vjzy4If5V-kXGECSCge0pCYv4jG8SgdpVy2b4Y7GxbFBNVpQ1crG5F669vQq4hVVNRk4Ej2SukS0dyQOQtEjqRd0SQoyZJSHRHVHoWJM0ZKkISPa3MEnYcmgYhRAuVwf96XEo2BzVxA0Cp0JnOpIVi7xucXB-bDTgAoJEoo0RtczLW1q2rQRtl1nYK9KYkYwQQ1wLZyWUbnz1o4GoS4w-0zKUAGkDEDYoSmmGSyPC0aiojfQfNxMEYPgXGPGw2wJm0m8DZQvecoYt4C-QLZDkrn2unNP-nUkzHDTC2Z5yskNjcd87_dmYYYzIpwrVmKaSYIQkcyX3BOZIz_QJZQreAS7un1EtSFj8RKUXCnBjXRalHrynNyJZa0FOVFu0IYBXZp5tk6JaaWhqLWvhMjOZ4ifvep-Qrfg7pB83AY3HvF9e_eofSe8HqHBhF8kJR737V9RFylzaPoFkzA0qe9KJZYfdmVAbVR0JPaC5qgxWlnwzP3Wki6PJfd9-9OJzwqgLc7Q2kRvB9Gwx0mVCsbQrUGqDS1zZJ4w42mo7QObg2iVJiFkuRq1J6Epmfmmc_c3oFdapLyioqkcCOjDvSAeqP54KQadzMLHVhwXMU6xp-YyK8R-HAiLSjVNCLWjVWKSiclCRy0e8lZkrv6HcB4EE0lK0cCNhY03dIEy3csMseKJmCqqeIG-sKsQXoEctB3IvGshCfZElxHtamoI8GohvSl1S2WMYk8dUDtDRoRqM5w8mVszh6ynkmC1pYQnM9362w3SK-mUYYwGdHTfVj5pgXihsBHHsjUo4XgIIJiYSSXK9OHw_0QiaMK8lvCY1P6sorzJxgxgyBIZi_29CC-UVh1aufYITOQ6FblrJYsavBNaWWWBmKQU8XRQr9auuaYer9-WCS3KjcZ5FN88cQ-dawUAZ6ylf2JjqX0DT7QDrNCZf9l-JBc-FD0HnzLNUFXCIHuCess-qbUB24kAhbz1C1vK-yrjObKWILyneJAbiDtE6YFbfNJC3cQAOAQnBjTvm7wqH4IsNWYYRsEik3erq_MDVZ0iPg4PhSpHD3ocMxg2FMGTAgPVWfkiaqmQEbHJpSAW3urvoKZioyggt3vEHBWQMNeJD3QEiZm1V73qa4ObOqCAwaSsTaYU2bdFCES8q1WLLlNbvD3UlQgUNPPNpK8YhPpydd91NWnkPA8DghF0VBGyW7viKWf00iUOdGCdJCEMZNxLxcwsfAgBoW6aTjFGKvY2SOKBfNSbsbJ6C0vL6rVBCEzCDcVAdYEZN2lIsQgYtKKtRlQgz0rVeLF7MNd_wva1s1PPSUisXV1aZ8EhMMrwznv_0HxR_AJ4rQEXFzHSRn--KP4TwAwFwpwA9lJf7idic2-i9ErxCDe-hRdKEvXcwR3eVWiQ6hMP9AOjURqkPxlFxGfuXIYqiIzkubDlKqMeH4DHwM8yRxkPRYyjLA6fhlzfqZ5ShrwqEnryKEPODp6CVwjIHYk_FLtqAP-mna8ftc3oYcH53luoK1QSfCOClztAmixHlFPvpzZgp8rr0dJkbgfW0ZqU14KTEgW9yQci-SgYDBbXxNcmLcEhrtAXav7B3e2foYPPiVCkw_FUCH-xRu4VLzQhmkXpXGHrqD1m3EFCvTSt9jGmi3gf0ENzinBy1aENZq1R_YxUDrJSvztvUqIWt4LdOdRlvdF76vdWdLepA70TrV6lijmjqpCKKLLCWDEnCJ-IyCQepkvyje4keRbMtxTiGrvJAFFzVKVJepRUes9bSE_yCu9HdVKzIeG25Hj5tOHkDLUi13gACBK5dKsapAgf9AJXhVxnxGRDYK_tF2pG3CIEdLgthEo-kun8DYWPxq07pU6C8Q-VAquaAfHBdtRVKElNRTucn6azRQhAPNgLfLKDcNG9IWPJte2SCe-jXi6mCvMsB8wP8ozda-MzvdzCWhJqDi-ZqTF3dFhoInLOSyFiP5LGz1drvTInbQBieJkDIkOLzxGzyVDsU3CgiC-thlMWEDTMQcSZVzxV1_ofj0gQNP4SUJ2RugehbtIAMQO_Moiww4AUUSvqpXlbjGelVlAatc16XLqSj3wNieW0ZYd87trZ1Fq8ih76kEITO5OsjcytTRBYpePEGBuqFqGfr3bfKfYLJxX32UQm30fiFNTQEK9oSSphMbh2xYirJ_qt4pAt0JmSgaoExyMy2pPD9VAT1WSjdjWdw9PWgHaOeAA5HoQxbp77Rn5i8Ckf8uWp6c2NuNKLisSBaf0OuaL9g60DTpMLdhm47d7GibrEMiWgVUwoZWoMNRTsMpCMhMvFliOvFFncECPP7HMhPga23NpdoWAhHObjCYoGN43X0WotJVYrrGibqk6mrX11KlPGjhzVlCXWXBtmXPBzIJqh-qo-wYyvSSRCJj0RH2hyZOyRfRsMsEcvUUxKkWlmfCjMWgDc0GKBNv2WZCdfG7MjfqYYhCJPiRJXA96C3BYGq4SMsk6IJbXe4fdJZSxl5j960oCV7Vqq8mpk0WZ-1i7V8AXRzifx7yhhniBxU8hQyrLWTyJJOwNSEM8HneGfrtZjtQbVYVxIA5-lpSfKjspMfymmJRetw1KfDqNEYaQkISko-cTP0ruOtl79pnUWSQjkescBtEYIy3wz7GrsIGVgQ2gBohsFHRfUm9u0AJ3l8OSU1X-MgCXrR2XQSTBSgnwkbtb79Q5Efssy5uSxE-__Z311U82T1xaB9PD6-Srcrs7Q9S_fhxvD295NGulb0GTahS46cRr0bhooakij4I9y-InstfEcukDKUCLBR4xB6qmqauNhoguEy8J1o1LmZB7KeUfXJ7cEd3iyYVFWiSOnhs52kSkD4xgSKmxDTFnvgcHSveZhKqQufd_zVsQkjDx5bNQ5H4W_JGXUz_ZUuo8_o4Hib9q3v-XNEV9MUshkMVly9YPSGfoUnG1RSwkeKmNgq_ZRbndDKpXbKgF_i7gSq0AWZIEkJmmO4SQHh9NSKKUPqYfw1gJ8VougG1Cv-vWGMgkOPBuvCLF0dcqgX3C88CZ5SvEn9OYofUomIbhw-jpXfV1UX5PDRzFNsYWuFXJ8gt5oD3UXlQRMSKKkkj4BmY84R5pg0FZCrVOBvMpL4hHhLsw5UQ6Bh3u0vqveLzUMXq1fk64IpjdWXecM_sTzm6Od04FVIAxYDJ-KhEYPa5f5Py2eJ-OLWwi46776-yqEAmE5DV5WWRcJFqiY_NaJeUXxvvpFGboyLlC8TXltits2X8MSAYxXwrqHNX8-Nwd118GXRPUQjUj4E1oYm_eWO0YjI8mpFVoTwYMidfBRL2IZ_XK0nKp1oNXf50a13lE1kMnYVC9NEju23QfvJ3y99btStY4ly7ZkIN4spLfc_c9ZgIvwP1ObvnhpAqlTaHfDpIqv_i-OM842E5F8m86S_Myv7P_VwUHUBdYEAY_SQ1EmBGfTG4wwNOnVKH5cvdSN4rU2FR-7PUvXil_sY6KsqtZ3ufstJSuKLrt5fSMhx_DUjt_a6I7iyDZYFu2azyr3qptdCy1vILb6Y3XUrT85UVXeThnqkY9Vv7iWixLuWuimqJDX2FCoAvWSf8YK_ddlsSnoynMiB4GQ-Ya5CsKqahUK8V_eWGmZSQqyUnEQ-ogjNUiSoSFg8TGt1IoXOSnMKOEy8GmX6079DhdcDN-gTgbYA94hcijQlNirXiQE3VjS4Lor_p0pqF5x8s_5oAIOFLIP71sokTP8I54p6D_TOGD0Aw_8sPLRm5-8xhdtg0gIWg_QQhxVmuhbm1Kv5bpV8II3bRhfVynaaq9l4pyW-q_2QOENCdTnmibiAreZfj7y5dF87ukyOptiiGLnXzWV3VFTUDVRXRtTvx-H5zhcwv2Jun_HKnAaaozA2TJa5T3qCy5MI6ancr0kpofpUpGKUs8e1Z6c9W808GKo3FaQMtqP9Fqi3C0erQfx6Wpqwqx4bY80mJfJ2WrBJU5J5MUjD4xFCclrjcPjlqnymG9qDDJOJ0-Gfr_31VrcFu0PLWw5SsYlvLWKTVJexpjP154J5ELVqCiSHtWiBl9t7i77Bcur21ZtFog_Yv4izrLeWTCZE4QnPK9lieRF5Av77AZDxxwzQZSAg7TX5hMeWwI4tqotWAc1Lq_tjYy660m_xUUusYyu5TWCOnm15zC5aOlK2fF5946S1SIWbKed5SCuRCeqXFLq-_CtEKhie5-RZIna3pRf-KM9MJPqCOlJ9ZGq2Ih3LV5NClFUyvCVtJq68vCUnhqoEz-xYruU4G1hyULIEn0XqcsDSCtqB_AkinjTprp8BaFaYuuKf3XU1Ou3VzcU-TnUFt88DKAd-av2Powh0ZP0el54WF2UapWsBA3aD8_v-XGkgBoux9Pe3mMO0LRlS5BffmwwdVQSz0irWR6rj3GGlPxPgaXWMxIbzX4YNNSztnASboPJcH0n9cYdnCpsciLU5XS-De2LSVdLR5FAhuJ9phxU5gT9rN_GdSFYne5RYyqeozHhHVtytN81yanWSU6thOeEiiOaMsnbN3SqU0dVI0S415B0cIj4wjZrN8gjX9C9SO4Cu5EbWvSq_Me95hak15CnQ_9eqEjNcovnyv71x1b14ieIlJqgt3crtEmUrUMyCxcn4c9c4s_QkLHiva7eKA91Xu0V6eQO98Mt-5x7b1puwjP00Ed2QefFV1HrXNASAvkK4RBR53E6yttj_PprzUUYNjgHMY9-fQapygfvMbGoalUfxEDXDoNLBMjU2hlMx4Pr8aLHo8q1YQd02FQ1T79hADHp-4thP9QTkNeV9KmI1gyVcR0n4z6DDg_cqF1CGDcsnv4gFHmucgkpWJsYc-r2WBR27NnUgStZaW36Qa9pq88PciHIeDCt82PZ4Aw1lgf19HTobbvII_gddMrlBsQpkYQr0vZcQA9ikRAs6s9pjU9CFWrhVA3DcFuKmLXtN9Z_V-41dsRhhiS0NkVC6Tp-v5UtHGQdnklIOnup9sbBXM-rY2raB9kvWKE_X9cUK_MDKOe6eALS1-stmkqZRkqdzR1RkPnLC1SqAup36iixn0Q4WvaoQ7A5BqfB12PLQZWNJlIjs_MSazjOFbRMCDeoivHAzLF7PUBVffoR-QPLDjW9IEvkRht1myyEZjCQt-IYKoYS4cLMarksiE3Uo4hSd0n9kIf6EZAT2J9_RvvrOtMWnpZfCx4o3LmR09tR-CYabpP66rssd1IUA_eEQjl1oUqIX4aHekpix6jV9du0Nq63t3Mjt2a8LDej9TDSDq2BvZGAOJMQ4EfUuczkkVQXzp0LNbm4jjZJ1c4RKQ69VXV4nx2pYA3zQ-32r_-jYthHkSZZksNoeHytpxp27JRnzt9mi6rYUZvHrDpFB93DikQU3DLldFfmlkgdLF6fm6yn3Lp3tIpv0TZ9IMMCYlqtQboyDp8MxNmgi9Gw2DzoEALD5aljAEfW9sYqo0ZUMkZDX139TvKRtUrPcKk75uBbztVu79J5Sq26UK0pSVBHRGUsMKEYURPkArW8FvWuaFGVj1elZSw6DIQ21JIH7uUs7W69I1IHzclHKRjUgryR-m87Udu2ECv_TNp57ikepy4C_7NHdrXZj1fSlgpRgjRHdzd1I7_DMdoNfEcUOzNC0sGzCU0i779-ZBZBTXCQ5IMhz0cOyen0lnrfMCp-axWudNFR10lG-WQoEsrQoRKNqvaPEWIoQE9cJx1dfc5iRXWlj64tIJh1av9JIU7BDr7yTPLPQR1VpGsjW1G3sLJaaRcK7GpZeKiZbunQy1E7esu6dcY56lyrOih1lGyqpRhdOLQF2TvDHJmUroUSCiepR4VHp_h98LUXBp0wjKOw8_yMrd5WSxoHlI5TS97QwST1DwxtHFfucRAcuP-DROeGKX0QFMS01GlCAejqi0ARTx3_oZChwchYkilouZGyQQGi2iIg1c6AVMLWXiIst0makAsk9GTGl84DoEgQhyIZRIBvBLIWp6KWMHDhUH5X5OldDUl7MAwaJRlFsNBMfL_XMddCljf8Nhp2MAvoeohB-QELaDsCs7gzqTneMlpr2pxUN_P2ZIeOJelsQ9WaA_eklXwsHBUTSyMnFLVRrF8SiIqCjjYJxs8w-jrgMdB1hGj1OvAWdExYJ3hv3VqIhr50_nBqmSW_HpnE4xzt13htlR-t80airqsZlRFi8FXFE3TjSIgUdEzMq2PVcee5oAZXRepoGX2pZ6OgApBIKNGD8UyTOORPkexiSCOPQogF1eKWGYSfDrYtXULEq0FJbeqU-vj2vuaUOdA349Up7EPNYwS6jJa6cET6IrihBia9yHVlbcAHLX9QkyjO4e0i5rAhPgYR7438gJh3wkASuLDnkBvhC-LuuqvaCQLzJIuyYyylKIBQK-o945u8OpmiqDnxHy-qJ3pOIFLgQmSTQ_tSmdUx8uIEBbtKeoPL56Nxpzq0GSyRIzQvxnmTjyhS89xVyzhF-MDd1Hmt5OMgKUJZ_eal6mzRgC4JWfU18tDq-90iCNThO_qgjSEfL_aVj608q3_bFNRmbfVoWQ-Rj-NxOh2g7sKivpSsVSnmhDRlmLyOe2yyhWJJGFEtxqCma2u26PcyYKRj17aQWnkpTeudfZI5CvIvBJYaxPbbZVVX0Xz9XBSucCWTVLsptqj1e9o7X4SvwasoGZF_-piOcxldYfL66b1azopKdXOSG3qlCeHdIMAsI0um-IOGYFS5vyPlxQMOta4wu35BAlTqoYM4cBIexlOaZG5UTAdK76L6LtRUSNitHdfVEetOh2qXDkBedRO0rjc1xnx4gtqf0ipIjKmadF6fNHeBZagBmaajk0dd6jKRDpkVkLEpq_NezSSuMRMVH09iURnRn1oNwjegwTVImOyYZBgHshkVkNQEkPPQ6gGjc7UPcorar9BDQ791JtXGPMerwxdRagQJuZI6CKiYm1hqklWdHMDhUSbRImqxZ2BvK2qbICbC0REpPHoiOsmVy-TjQBD72A914PHRJbwSNQJaeOiMh9NBIzRCGxuHqXh-r7f-iWesY3jxnNXaHVSCXzwjIZDN_4xnrYIypdwKD54uAaqzMlcrwbJwimf55PTiWasO-_2sUy_ZTzyPiHbWkSC91SIV7MFI2hL3Okf6opiJxjzkju3QzyZqdFiiB8KI9CKDPNFMKimUIyZjJfR7JdMaKp7rUSW166cDN6qqMvqv1_9nrN7vqX5RXFzTWg2Jgb7VVrIOCWgxqsl6IML2O9ajkFTjR1fz0TxEUiiq8l1r1nOr06Y8koGNciBqqcT66uzqyKDeKw_U20MZXb6QOXDPfVf-YZXHSNDc0flWhlzHHvVVFPC67zncWx75eT13Y6a9GmCGDrwy-uq7y3phxnt3hLwc3hVbmSrcyORIjQdGRu-CgBYpR9RcNeyS3HyG13EilRSl7tVpTT7m9ftW5jpRKZgrZp_JxUXzTV79V1EnuLQxNiTctdg0_Ot6Coe8h8_C6jqWpGOfcaujXS_XwK9QLxzSVj4bHaKTc5oyR9afyqAcBnmUgw4P6qqLB5ehE776XT9IkMOUjySRIfvqh5Yp3dGu1ko6psYVKeuI_TTlqypqRTsNWAgc6GvzdgtBzofz-DpN8W8zRauAFHNZEwrqfJmikdr-LZEx8jyfzk3ryl12_eVHSy7gqdRmdyktA92K3hgb9p_hvaAErthRsScCpmjocE6OPBjSbL_ecp0NwXRpwxWjm_k0bTqshZg82izTiupSL-lSN6ySsXsf1EyK629LHYeOScGvO-2VM_vppbyGVkQVN_muBuqtY186MuAINIf5O9FrYUTddkmvQyHpGGnY5MUfIw-FqpGCkEArZ4biKQryYanL2F11q2mUyeaCclbf5msJ1HpJYUz06got_HmMDUyIBiQ2YIr5TgvqPO-5uXhtox8tj5Q8uUG8epGHpL5rSxKirLUiwQN-RCUSPd0i98tATB0zOEhK2axzdASdanulcovUuHpnoLOivhNEEtoegbLRBFxRfYSkSdOyJ8pFXV38BZ_FA1LKR0JPUcqCmsec9rHx1upouBnqkZNJWrvHCldtUF-17aPIl16GAH8w2lqh5Z6pl-8NNJNUg7KgBTWKoHynXtJxnbags9a_UNw6aFjcVus01E71gan1SoRASTtYmuj0Ghd1H-l01NWBCL3pZHsGWwdpiKDtmkyXcsipS42kV7eISgqqR2ej5UsPdK93yjSnnvx730EiiIvq0roMBDYpklpPJg_tdrSu8_wX3tetBe-9mqrz3lrB0msT-eeA5kLI9K7DzhHW1gKpDk2RJup7qV7njNUAg_BWW2treptA1R7E0JJZpyhXHxHyLWETtO9O0Gqjl-fUPhrMgXOF5qh_1E0UKGQzCnI7aVFKpx7i4t-Jy3nS6zwa6nGlAhAzSbSBqVT9J3Tf6oXX6unBRVPACTmHUaVEUNBV3XQegOj3F8Z3U4OiiMCE-XD12zAZ8KJj0xDs0umZW7V9nbTvM9ZPX8vQVkjM6tjXoVHS2A0UHNNXVtfhl6BX3lAaGcC2tZTtBq7ecfP6lTRvMygj-whsph_xhrMcaQdMWFPtghThd4V15IkZa_IX26CtTQ9zYNOIxSxfLbWG7ijcS9OZPyhgqP89wDXzLam3mNeYVKByYRS4GLEzebzGGFJoytBKZJgv80rTlHp1QTb1XPFQqrlFrWYoW5223lo8IlmyjjeqZYj7y-8tFg2ZSLxq_QXRqNNEOq2ttre6MyLvXPVhaUFi671LMSNcL8VODZhUQFQA1T3oKB6VGxKpG2Up4xm1HJspjw1HwsxC_ruQ-6EzBksH5AqmR8dncEj6HT_l7RJL4Kj5QnuhDEVTY9UM3AyXg3u6q4-jJHCadsOcXkzgmb6q07hBXUCb2VagVz7s6p1uVwcltA5XnoxBoGEquGnMIOkDmUfPEzy3-d7rEvVGHPnKtw8GU7nCtNwXpzzXbVxyOuV2g8tQ1frSeK8n18sxAk4TDkbNewrVQboQoUyq9rCJev5ZJ1vx2u2-8jbrIYP9wkqesOU41bNTmaui_b22ULd8U9uoGVGB3KQ6pwpZmVFeXnuoepUm1ZiAV58_Zln3TZHSC7V8CU_C8E167xSUQGa8thb9GnD4jLqv7UMeQP0F2jNQ67fXlK_XRYxbh4t0hsAjcrSVQclBK6jvuaPIfaza7UBCq6dHL2WAuCFluRh0rLbD1IfjtRXRiZtN1pBINeos2_mZIybHP87JUXc49QoDcQ4JQMkn0hQFLj7OcajmGvS6rTdHj59JP6YGyRIe02ASdJd4qUIkuJ9MuVr4ST4goYLeH0Q6qDNTZ51ax-l49SigzxL5BvNhALtM2FAHA1fHRlz16hO0foSdnZy_zj_g9LU6uZdaXbNEls7663ctJb2Uh4ekti4mQS_X0qL5VLFvRQuI56dzCqcDl1BGoNGlk7fcg-vaIVR9Vws41ip4uOZSxtG3zMpA0-HQr_aQ0NhFzX5dqwtbv4pSJx1Ip6xD45Fhfu831O5sSkvbA2gInjfrBRUoUnUeUWHUpnsdNSbr0JN2gf17LB0D0zESwtLrcMws75Ufq6BneMStlELpIF2iGicmRrV3hkgGs1Lt_FtghicONOyCk0ddWmlU1wtxi6rtjYdM6q6e4216Dh0MQFmgI686rYJe0-G7FvxvdFrUVs8a2YQtVE-4uqcoFnAbDi9jGtTmijRKKR8tNVTtJqnTE2_7D9WinrBMglevF-tE7eJUCIGpwAWoCUQab-holmeI9Nsw1TSv81FqAlZd13G6lwtq0kI0qGF9vo2IgDUeo8T2hB5Dh9Lo7v4PsBMq2A==', 'echoprint_version': 4.12, 'synchstring': 'eJxNlomxJCEMQ1MhBMDmyj-x1ZN7tn7VTB-08SnLzNlXb9HmmW3EaO-0eHpqa7TQ8uSnldTibaO3uX3Verb5uJ42jj9my9WkYw5EtDJ706VhQEoOElIzW27WT6ttsrJa8j5vC6mXjBayrURzdm1aqy3tGRs10TGxt4VP2wdJycy2fdVu6Y0khn3b2jgdflAk2rose3BMWvK24y-6DnknX6_cH8Nvg1C6XOrru8vrfv_c__7P99_f-_7z_ruvulvvT6b0PkQUdI_2dj3-9UKZqmfWSSTfdj0TM2Ugofz9Te9zlY4Ztc931ue3j-f9fRvf_9gF1u8qx137T1wpo_ybsum3lcquUt5L5tCPeSNg8yxMXJX8kF7lXNnW61ERHGRKUhVWdV60O8DZGxayBNfVzjUWYmFEmkbwJu1CaN3_vsvl-MnIiSSiW_cA5NeyMiHndrYdQAxfBbmh5WkPB7BDpyzjMIFLw5Z2oWxs3rVtne-v9fW-te_u5_vt63_WfnLrW5NdZdH3owjOKP20wDYSlIAkoeedB4pxTY3Ff_5_Us-qjYIuc1cFfRYu4aQVBYPgToIWhXpt051RzafcLHcJT9WXSTdTqnYwJLGGxjLG_qye3NZTNnmUy4rn0pxPH4ATfYvt5Hfpv8ARwae5D-NrynAv5-eVXU9rFjAmDf1MS51W1wdIAMlhY4oJLAO7wddX8LomsE5h06QRhKS8JHeJ3OOkbFvtBJsBAUm1di7iphhpMkrMJLlcJkeDSyZFhorxvOol6ZtwEvWQJbmlNCSWCJkypZs2rNX1HJv8YbCqQprP-1Pk5Wt--b_QxQGYoZtZTXkX3syBNNGGx_bzfvlkkm1Gdrl2FKpJ0r0jP-T_NZ-CRKeO8JJsXEy6v1QIqHPXLvhCvm5bds_NtC4pVzx07vLac7540VAIpLXnGQkEPnAj7dDd5o_l3dPVMrNPp9EVkMFBOTfR0tnHsiadpHL0aXqgyFYaV_oGBYh-V_Vy7qLN3j0ZyE-AGvv-wivT9KY1ps_20FIbbc-9ZfjxQQhx3cv-_XYGRRzG4zEw2bAA9zb0YJ0AbItsCD7HCpMcjE7Q7gzXwC0kG6_4lx7p1Gow3B6j-tl_YQk3JDYZzlD3qQxNhRnDehjtgk0ydkXqcT3YB5NfXkvugVJ8vjUIRgGxu6-Yvpfm7Xs9OtgAckJMMBOPFS0kR0ZJ0TGxdIQYJ-GlaVSf5qOEkHCsBobxMaEbr715RmQNVLOK2u-cj-3S9qp_fBIB5lHleB4818LhU0AziFR60Ee9stAJ370ifTtxv6bcNQKSaqkoQQYNeyFIv-vicIhw4GCfmW72uAb-4QAEjZv55u_RwE-zU5iQdu2TgTRTSeg6aHRsmhk3Ds0CHMLlN0bSxD3zNwB9dplr_qA4EGRgmeNODZg7PLTwlqBhTrkchNE9dsdlDM0ad2m1yo_PXj4HICK0AqfPxjU8PEh9AJQ-6gQGswxun8qmM7_crCD01VFtmTVX-cr8GVY-fKA4RTEeYwaCa6fEgbzbjTTeXjmlBvOIvawlYJ6cHiY9PeFYOFLVEJj4RsdzlF1OxjOz0Wx1Fui3tkkPY3PaJ1agO7XLAXevEsnAufH_YCtXmVCGpdaUF_e6T2jFq7fY7BZ_q_TLaOVw624yd_0DR70P_Q==', 'synch_version': 1.0, 'rhythmstring': 'eJxVmolxLDkMQ1PpEHQf-Se2xAM1_lu1rv329LQkHiAIqtbS5tfbd74x51d3_He_3b9bvxW_r_jDut_p3-xfbeub56vxWe372_u7_TvzW8MP7vGtqj-0Ur8bf2jt2_qsxWfxnRn_Hu1rq-uLdZWv1vKNeOP2e_rX-vz2_G78rcc3yvFKXvus77bv3k8vKSteFh9rl2Xwxdri0XhpiZ-3z1E-7T_-cmP1Gv-M_x29-vI8D-3zzcJWtc14Pt6y4v1l8r84ho4Yex77m2GrwwvjyNpIXd9YvHrrt1h3Lr86vjT9Py0Yh9CJ40hxCNmanftwKzawWJ3f4qhhsnn5Xyx1NrYZBVvqj7Gzu77YQWslFo0Pepxner9jykgtNttG9-M-RQ2_HNso3hebCl_LLPFRPFhnYSdhoXv5LSyRC7Y4YhvazcamNZy0bP3th56x4hx6ZZg3Titzxo-sF27UaSvPTG3jdGy4CDYZVDvUMeKD2IMMMi_uqFunGjJ8jVhVLIwwzuUtYUVZOWJAIRp_jI-uQqvpXzqXovosvsa-NoboZeJ5xbtCw1HXhuJaB2r6GiG7-JHz0pVxjkWsE2rxMxXzsc-uWC7aSBvDjqw6Z-xfp41tbazUdEy7AJ9cLdpa_b1FFsJXv_foRHLVUWbJ5tp0HJCI9Zv0jMysGIr4j9XwY7Mf2Yj8qGTrencPg0cUha1Jc78kHldWhmPD2rFGiy_q6LJU-Z8bY7k7MwkvOR__PLma404goAMMwwj2w_fL2YprYnFOV7ViuLLHcsOxPx0ixIGeUeSFdVrEpl4didQLiKMAkT8EQZPIIFr-2UpsOKyhmCX3loN2ORV6HCteJs9H8rSIhVq78EZb_XNVBMeo-sN1smn7EaatdO37kNb_OF6YMI5xJT7ja5Eb2yEY3pS9ui0Tr1jvwEo1e9Uv27xMgS88FLZ2-ynWJgm9OwVFN2BgtLACcat9nkSk7iB4iWw4OC_ksdN1SMYSXaboChFZI56JWPOOHJ2NN8gqS5BG1MYKekKHa4p4jhObjJfgo_MQQvtXUlJlqjahR4YBsBLAscZSSsyHGFiykEccJ4xOHVBiU4RuWlArX3K6tUnS85wATj6Qy_CcThmR0peXMAJ1xxuZqJfkAmSfnin5e8FskdAy1HF1kTEUVGH3MLL2qZBo24lnfKk91p9gnHa66w-VqgNBnpN52PYBTuXx-NG-Yl0dQMCmdIgUlMkOH57iClTrL4QUGQJ1l5CSpbgtEtbZfgHuwMvebJLhChB4NK49xHYaIboz-OJQri4CCRmlUnZmpYA7UsCpbtvG6Rdlfh9vKo2nMlU7X3-naI5GJ66-X50osYpcqzAQBqn6bjMTeZ9am6dt5g_Vpb8QnZirGBuVkIu4b1OlcuKuA0sIZJnVr4pVIBbCr7CGvtEFFK5CJNOYmZrXeVUy8xQuetKMSP8SvE9XGoXfVnZVZUuWcb-iPhoAWVgO-AhcXNdcqxSGEJxC3VNAKZ9bB8_jC_f83HZcLW4iiMAkAFT-ad5tHAB43bwnwql1E6F4j1xQ7K1pBjOEito3mLKBl-evanJ1hU8jvwN_qrIu6W8ihynCDHGGkdV9YqMNQocPSFfRmpuBGp5sbWWOHUcE4aklszy0-KKsFgHRwzTyguK8FjBENUqGi9VGx1YwLGd9i-_JB9cBo-rhQqyaYS4irpF5VybFWrxIpu9JRSPihlGGoKACbZcSnWOYGxPrCfGT_euVzdBmZG1gTcXBWY-biImYev-5eT2aphgLk--WCXXYUphc-z0OahEtTiPQFUEsCZmOMPkaKvfztdnF223dUJ6T4KwnLmx8O6DC_RHaSpMCBAwFuomBCi-7bcXIeWW28y_yY1SZuZKrpgqLDFOSa9WdGa0CorIxasK9kUsxnWEI5riALRAJgjZcPNxP6C0bkK69EJiKCNWlnpE3AO3rVoYA2T9iA5rJ7Ns8XdbsL8pdorcfaF6c2DrmtRXIUrLB_SY5ztcPIeY8aDXfdKBnJHz8mbpW1avoBRx9UXF31r1JILWk-yvjSjmjJYrpcGGj1HmoknYgdFFAGSVV8RtMiije9kQvQIBKUoTZsW1VEex_QdxwFa9ZQf2a6yI0rrs-lye-5xYs1pXPAshEJyeJIghQYBBh4RpYClAYrumyTjKbnWQnNqXAhCjVZHD0N4TD9tIOpUtrAoZRRehknUcdFqXy61I-3KYmTWcxWUFJcbC8Y8FUEfjjXFN0UBBb3eKamV9tWL5Zrs53UwdkppnMQCgtU4ctSM4DnukwYB6AvGm4ta5Cy0c31VUY3P78GMmkRDkGqJMdYG_uMeSjOMYwl11_HUOjcSS1MpIjvrfZXqlO4uLNKCezLMcBqTLXnm8maXHISDwdypQIV17auF3yVdmvqESbUC1HqvZPN3eSc6JCbP5TRFaI5rTKIK8to7EMJkDWCbrbRphLvEYyQSXyiQ8toFq8oZmDUq6uIhxl5k8-xWbH-DGpeD7rgwUEGgKlXq0paEzckGRVdhB_mPdte_rzSolX8SnTbW3PHtUygnbsKBGGT7pUcnfLolAdBeK079b666bE5ptCmCLyonYa3Hu2Aogswo8XPx1zSMuQBbZ1m9jTepnhhqscQlYbJWSXFoKJQkzQTCwiZEtPQMN1aPBrFprzmPIEvaFsKQCEZaZrlczY2NeWPlKBpcLHauzxiivMfu0FRx20F9Ne-qe9wCXbRYKGon8mDNfE7EDGXPm6wVsQVDKHlZDVBapNa1bbkXdQGsgO9YD9tbMEdyTkwsAq9LCBkU0XrSaaRIdzHVMXnHvNu-PXOZ7J6diyby1ZlqU0wHHooRVPQpUkSkTRhegNBCYRVApB_yhPw-rPyI4K3ngcFeCLW4xBYVZUDoJTh3h9RBhiGYnUiExEEVE2VQ_TjWL5Z9N_7OQMpjwZ8qgLccprcrvNNJWd95GRS8zKg2bUiw7j0pSKDp39RLlKHYDbLvcfz1SiRc08Qzgnw7Ghpi7cMMBfGi_pr1Ggb9z07U4QYINKsh0tG_WGpnlgf3U00mkOH2e-ko7VUXchPcuURoesRuNr-bU-CiKIWSmhNLqVYzY4WWT7ywpU_VxUPPUTF9iaycwJ630gpYDkeJtVuiSvQWmdSV3sQBrTYeG042f1GMWyh9uR5kgVeKk46eU1W9P5RK_ykxdSQaj7D5dWakgFEUVQc6GRj2gWv2C6crcsOFr_FpcTt3cW6ayGie6lEQOQtjOju-psOxUBpEJloFDXjOzRKAp_PDPpnW4ugxAwORpyDaKxonZlD7DKj772CjtHX7BMjFG3T5vqglano6_Way-0Nr2aclSk8YSsmhIuHU1cfiULwVSTJQiV9vtYfdj-ptvSmwkQy27Lma1r8xuvA8OLGMMkYz4UW1YtioVdC9MSL8W3O-IrsvpCD02x7sLM4Fdr_coOFEzhkQ2LAuK5aZ5Us8E8iGdzKB_ImZ2g8pF0vy0XEHRUcfdmVb4_irlOqo7x-mEKPNQ-_Li_lX6rUXs5ZWYGSLWwU37DC2cS7qWOSi8g5SBF2UXdnaD7iEf_hbiaiO1u9KSy0C2SHcO-kipJiynrheIr3-5Otfa4sM4UP7YHKYr7ywRCDKeZoJ75yJ1Cfxj3LCkM8LtXy8UIVJYXqzV6Ol1EqTFocqnPMl0GsKO2ubrKRjm6GC5GwygWeUI0pmJcrW4-Plux3PL6CA-vnFio1QZM2xVAMzWtSY2BCTfRm0tI6-NivWG6u15We1ZKwhXqedzcDfijmCCsFclZA4hJKZpwMVhXChTzS7X4IP3wkQzvg-R0p1rkR3RKMUvKBuxJaIe-k-hWrNY5S73cHql0_rBe1VDI1-sjfaiDh2xO8eEmdSpmZsNdhv76NACSPJvMaaHTo6maylSzuxoRhK-QkWcijkVkQkJJrq-TQouYH852uerwxUXaqEKCJR0dgDhvCSnuaLJ3TC2OprJ4bDezzY8Or48fFNM83fMEGHTE-adMbTQczcaWHcO0CjVKtWlbzOO3Y4sdMHYz6DnLtZtehVTWaVKFlx_AEFMmEjlxl2RL0YLiOkFtdL0rL9CjruziezKSjlgJaDXGTa15kJAaiHdzeFWESW8WxartoJQQZZQTtFuV62th31xURmh0H5azw0yK0uMRAQtc4xT0CM8tK2LUt2vmX1L7NhsQRm865qeoOIQ3wtibpA76Upj2eA8SKdq4FI5iWmaq514OIvCY9XJWmMMgdQ-6f6y9zaF3WieBGB0sR66STsVjiwe9OpsTYluFY05hea7C-oagrMsH2RRQmNtjtBYAb1pvlEcjTFGXZYHU6CuzO8xBfE3PXpGSy9dpsRqBJGRaXxc_BDNT9hkOs2V-JnNYZk1JduDJnQAXh1YQFK89PPMSU-7Vk11yOBmCc1CEaJn_mJlZp2DeSBBmO82oR9W0mPS0bOpp72kf3LQfCNZ2dEnKrEg7E6VLVLejSKiQLjND5I7seJRCqeRJ15mck4Z6ulgk635zH6Ct0fP5Y-tE_YKRT72wWE3B1aijmaqpmUSMMSjb0-rTVIKG5QDLiOPZR_2kmyoPtiyzkCttAistJ9EHYdO8bEAiRs7oh7OHmVAxJLqmopuSCjqVZp0iM23-eIomL8eFPedZByjY2Q-jpshhKXTJMKlEoSJYtGb0L0ctqxypC263YzUlKHvJ-0f4PfPxZJWOhwHLtFShPfePJ_ccpGpqhCzWErxTy19J6pHU6aHV4Ta6LcZdzbEPA-8_dgvjUGREUl965t6LpUX6bLk8m-i21hPUJmJD_gHzNyg1nAHVtuTs6TKdGk8-mZnL53Uii0YX_p1FdVnWrfWHkbFMSjjIWtuFNyduCUTQKEQPbVollYp9LNFr2z2RXHHcjI7F4LecaTI6PCZZff3pZhWpb_P0tUaveN3uHVw5l4Ete3P3DRD3y3HxQo553Pz0pFk9M2KYEgwP64rHAYfbC9l3z2P5zS2oaHHPKxrXjKITMUCVVb_Dy5RJCEBJqT0ep3Pqw-8Bt9p0XjSPqalox4XD1wDYpkG_pfzFEUs6Pd7yintzB0JPJfFIbHdnpyDH7D8K61H2b4q-UpW8OWprZsyWz443S-2tMLk7U4vqp-bNI641uQk4ph9Stw8XMe76wQUJJ8xrfvGEql4jv5ulH_D7xobIgwWEdvM-hW7GHAcv8rlDNi_2qF1VWd3Wfrh4Nd-4nsRUUly33teUX54DP9HdjvXIZXPCkBNb2xuF7z_hUVHXrC0BFRYB-0VRggoJOo4v9IidV5RwAOg4sA7ajJP0fmMlL77vcekJx8NlWGe9Pzsnc1aiuZZuBI8u1jCsDjULkVV1muFhZcBGQHV6kLbOkxjzugCfUSbzehcTFqMiJz8Qy-nQkePlfygqCIbwnbP-kyMC37RZx1W55zEmPwhR9OB-0AKMNd9rubZbZW4qfNXNTU-xQ3J_LQkCZk437zc84cZjfWA0R5FGget7N3IUMi93oTjgeZK-HEGvMiBAwo9U0t5llHPzShxN_SLaHMK-R7R-DLQmU-GqzPxJrbTA0BXxm5Riju79eKA2Xk7i3CTQefhFIKjYXld_GnnGMLAkWriaUpYJ4sqOy5Fbq-XXktK6pzPHGoeOiBa4IQbbgy5XDGUIxeW4T92GW1TBAVZs84LhKd2xIHtyoGidc-5UR6Zz2u0TgdOdBO8m4PYh80grr5g0BnnX4_3r60IyQh9Unhzc1_PoiypErXmtDtazXF4qG0_IVmqu8ZvFxSuUfxaCcoSaxR_e2dzUe6R3Ey5Tdnzjo-ExLNh_8qaDVPZN9PU2cmzlmk4fioy1akoQvsgYyE5r9i4q-D4RgNE8FvZVQxO-nbrt-cmTqYQs3zrA443CrprRrFnEtvuxYmT9V_F8fOGENmCnuOgOgfJkxfuYszVuBwJOK8lJdccWD6DCWzXWvbYxkqZ0XzEzrbg59nVVhpRYwt15OWnOnIiYgfn-06_fcD_cmXYtxJplBkOOZrr6M2rfMphwo-F874qVMC0RiAmWA3enlodOrUTdbolRg1OeQgUInFVP7OtoOvWYFnJO3q269AYtZ_aD7kXICPtFBkxtpT2C4tFxgkm8NW_XcjGocrOJHn7n_YiGr-SyM8zQpZupZP4B-0q9IC9tXI9DrKsAiU0A3t3azLw-uKwKhmGmabKQMSdXsn4WOd3sqO7Ua07uUnFoLae115youiVaO-9wNF_UkMKs9n-au7qrvhZuzlN7LWxudMY1uFm508U5-ePCtc20fYK9n3jAVUMLSsd8T0x2Q7Y3bSC6a9SoOXydViVmvdYTFXfmeH_P39hfNCRBvmQIMTVAHWs77_ShzZYcm25LUMsi-4ENE855Ge0MXy_Kwfa42bdbRxwpLi3PrnLuW1OnTAllOYMhHsXSQ_Pli3l-rZaInm80cHN5MCSA_3Vp-8dyUZxgjZQ2MreKry2daQkvr5kQEhYAtq900QcNUCdM10eCU3WnwxJuCGuO-Gfqqb7IrMIY8I4qct3GHKR885Sbl-Jry7s1efMiLxQXK5VIlxllt_2uy43u0YEnCCr3epWvrGBt3ytJbXNbaVl5B-vkVYWWF09dBOOvHWHNE5sJNqmtVpPwH2fT0QM=', 'rhythm_version': 1.0}, 'bars': [{'start': 0.76811, 'duration': 1.89473, 'confidence': 0.345}, {'start': 2.66284, 'duration': 1.89526, 'confidence': 0.68}, {'start': 4.5581, 'duration': 1.86925, 'confidenc</t>
  </si>
  <si>
    <t>{'meta': {'analyzer_version': '4.0.0', 'platform': 'Linux', 'detailed_status': 'OK', 'status_code': 0, 'timestamp': 1594461478, 'analysis_time': 13.14029, 'input_process': 'libvorbisfile L+R 44100-&gt;22050'}, 'track': {'num_samples': 3818472, 'duration': 173.17332, 'sample_md5': '', 'offset_seconds': 0, 'window_seconds': 0, 'analysis_sample_rate': 22050, 'analysis_channels': 1, 'end_of_fade_in': 0.17977, 'start_of_fade_out': 153.4839, 'loudness': -8.352, 'tempo': 186.006, 'tempo_confidence': 0.539, 'time_signature': 3, 'time_signature_confidence': 0.73, 'key': 2, 'key_confidence': 0.497, 'mode': 1, 'mode_confidence': 0.648, 'codestring': 'eJxNmomx5TYMBFNRCLyP_BNz9_B5d8su-5OiSBDHYAC902cdbbfzlW-v03dvpX51lW-U2svqd32nlK_t09aYo3y1nPOtdVoda46vbtaeeucto9yv3uYSnvW199fKKd8955bVZv_aYKs6Zy3Lv9rhaS9n9Hbq5C-2Z1nhpXq_3tm539Lr7pO_dm3fqHvXwX-_0Wf7TuuIxAbfmHsh8losZ_FQ5svCOsfu37i3Icbd7XL6N3t9w90361jSkLnsee_sPF6drU8_Z9zN8M485sSi1At18c6Yp56FJtr4bqsbPZ75rcvWs53e--Hd3dhqF-QoY-xvDxZzpT332ffbk50bwo22Dk9RocqqpWGP01jLnxsR7x7fGZXTeFJuPciHBN9CeaUhKOKu2GLzL2KwhK0QdyAWw87iWRrb5YEX3hh7o6_13bWcG4MrOzzeKMqaWAVjotpZkP3s2H-wHF8pqHFtxvsoXVmTezD2riqtL4xzGHtpvGTfW_SQhvFR2144W-mMcQNkmH3Um-dedONm7eBmjHdHqNb6bTFU1wF7tFBxhNob67HNbKvjNrUvfBY_rJzB6_jxioHqLhvxhwbDhhdzLbYbByG57milX17H5tEzjrYv709u-jUUyA0b4s6LOCr6rImH16X4CZZ5fL7wPd1jlXbQOlIUxMW2vLK1UfO8hhY4mPf3iFI5p29CBEda5xcyxCbjBBim4TrG1jbCTudwPIT1hxj7Go5KrHrfM3UeBLoXpTL2fqyseKvq0Su-NWs_feIp9dbl89hnqrihepnETTv736V68brRpvJc9sYdwIrRGu5bKucxvnPXRYgX718Ltu93ngcBRftw_sXpMVoziEqZKHwyVgHgBa4-ORBLsWFdeNxBKEQr2bDdg6pHZQK8-PQK_YsN2o5GJo7b7sBW5Wl07IuOGScI8ZiJ0jigx6Jx0Gfbg1vhVRP53G8U1s-OTnESxzgTGmjr5sKczn2wywTzSuKXx5VAxEpLAAMCDEMwUvnn8v6gGhcEXVrwBOXVeQCFrwVP2l613NV4PxAC3lwk6DwPhrCI--AljEUN46V4E5HZ9_Haw3V5P8CBA7ud1wtScN3G5XcVdIk__B09X8QLVLSYrwvRDys8G4VXXywCDSCQ1NACD2As_tZFs8ADelfZVzgXHnCfwrWBPHLIFFNwW67Q1bPhvXDTZAPMwvs147VVLAGMO-BGd_BXB7-W55GJBI5uwPActZ6DeyGU6lHfiONY-BDNuQFYygT4i_kqfgzgawk2RBUs0HCBj4lWC-HM8t6Nf_RBMukaTjjRWwoZjefBkzW811DewQrQGNMTND73vjzh-kjA2Pg7hMKZbhd4YTXe6EVQueFKjNfWkX4uIZPUMqphOFEqsopm47L5MjNz1MAMnRS5vCwbC4eV3QI2CAuUE0GMr7FUCLbCK8BQkjcxbN7gecBoFJ0FxGE8yos9T_S5YGQ-xKgEd9_oXHBD3ut6fMHYBh2W2b8HfFA-4LIuzm5oJdZQZQQKGpH-ER8X5UagGWggWmg5xoakYKH7oYHADekUA2FMlV_ibQRZl6QYjGifK9zr86APpsFCxO544FORu6gghGxeuICmA2uNgFEHVjbhC6sIGCGtDgiajtCbteARvRKMI2BEBIJfeBDj-DAhhOE664NFJtkaCjKCRWaLzcmyFkmNRKtE1SOshvUEaXUcWoMCDy-w0xh4vfKgD-NuhJuAbY20hyQjYILyueD2PqEjGBwNFE27rjQBp4JC8CYJ1OQNot021U_ApJN6yXY7vInnze1Ba_YLmABWus_g_TOlTgULEseuJ-rMZmajgd8HPTj_EE7chQlz9qMtF7YwAh96HGmjxdJDNMJRyd-QrcKNUeg1wkBPorBF4DUnTiUPOR5QpD5G2izeEHy4DfZQvxn6IVwScoTINO55juujLJ8bUqAeGtKDZuiI4Ta8BGNDCioxRcZP1ORaHgXOX4GimySJYxaAk4LJATnQ9xI3vT_EED1fd-9eH_tCY_EpxiEn2AMVSJMemjSkbo9WCulkZ7J-nVx_JJtzE5KroRh0wR3wewOaQK-BE7SEar85cZ3Yt5qhGDfPg52cHXUjqegqtJfJ-2EzZm-4odpc7ZG_LiYY-gLKI3-kUcbGz0U9QOtgHAARgLDgchzAkPuaDRn_Dxjof3EeSTa5GevE3A8P8E5MjnFCRrgLu-kn85GRhbOTVhDvCo9SHdTDXzPocGUEy0CAwK_gXcW87r8EMvUr2yP-VvCCZIt77zwXLxLl1A1oNnjBhjg4MjoW_eGguCv2W8ELnZasQiWxHnkhVjEZ5EB8tuBBQ9AxoTZkpijeu1v1XnH-qX-vAAqqsqxquXsqkin5mnFkA3zgnIKmjH8EcJb-xvu9561tqpBX9fGyPw4tPVyvbJJd3VwAJnfEbfgF2XiF68jjyZf423pcZ6iuoub-JztYzPimBKzRJ3wRiGIMKQ17rmG3mCfcDDa0lOvHjUin_Dl17OnrVguSjxWuhKdDPslwjIU3tyPMe2WM0K63oFymZdECoSwLca8V7qQm-L_q5wVLI3yP4L1WGby_zUcUfrAE0S91BvLy-pZbSEWFAv4KlfpRUajY-h_9SA3UQox_VWbtia71qi42Q2zYv9WftRBEoZOPeCHkSXikDm1Wh5Za-Po2ZCkPg36hosP8ukt3PXtT65ANd9BQbmeJTMEYMiU54yqWl0HDR00ry2t96RowkfnucCfGoplVi7BCMXiLAWF1-koxCjPxmrHYpwedS4JmvMPFOMoMg-AP3SnxhE3GohkOKxXalrcldOTUpsCMQ1CpTdi-OUZjEGbhTnPuV2vhCqyb1sMhQ1Im7GucDz0e9CiBtanvouNlMcNzSaDQv6gZ1M7SPMQ1si7V8djPsr-wXb8NXlilkQbR3wEvkjHcFR7C2GD2pRrv3QEz4kKJj2PBDHQhHVZJbEovgwcNQg05Y52oC66wHGu9R02H6jonlcwfarqvXPcvNcXJFHClJtNRQoZ24JXo2UE7zEXxVXn9_MiQ1BSZGAtmf6npCZgBbbATcJ60lMqLrVE23niq0Qf2ngr-MpSR9NvDdDdjuQ-vDrsE9zuvEAPS4LycnjJs4neYBWOeIBUavEAZvnyadQyxiPuTPjFr2jtyU6xxwukeV9y2Q64V3CsMDau84O0TjcdcCAMa5Z_C8Lw6LeQUMRjLnf6S0xNswsdgsmLbCRjZyJFvQfbgMpY-lHkkhCuNVB_wHOBnEQ4naDSxElmEyvU8NDL1DzsZJ2j0uKqofYJGf7jqCRj95aonYCQQCpUoKNxMYrOAF8YPncJVrUnO1iktsywV2I9dhwSKA9Rv2kVVBAaquc1rGCFO2UaHmbUE7E4Ta84DK5h-K9alJ1il93JeT4kicYKvnAIrZJxCr9i8gu6E9VnpzSR_3Oe-Sg-IOgQWF7hBI_IQ7qxv3HR-JIPwIco6JrwByoJbWIjc4JEVJiFvk6feV0tR2crGrzVseiNFuRmnB9bxVlxd3mnAWwrX8KL7yBkiD2s7FoSeoWL8xUR2U-wBe_I0yq2bYo8DxQQFpIAJonARO3I3gAabKTaDbJJZ77AZEvOvWJIDK0A0ifgbMV6roaPDGzpGKqaYKCbKacCjnGpMs38Abwg3UBwuMOU7BD8xpsvfICA1IjySfxiH33ibk6ZZT8SQFkbafAFAnDNs_7vBPy1sNwvpg3e6B-cKWDc1iNWe_NgF6T2hTyppyMZNr8lu5jbDkpgfOce_pr57A2hErxAG2bihOKRCXibHMu7hEAhnjmLs9VIrD9M9qBn8B_uSPrFcTbnl9iwOOrTUS9LT-Wyb5g2bAjI7aOqZqNiS9iQ7_SnB-kqxJAfrW34EblkNn8D8SCdRPE-zuAsr6V6niHscq0aKrvFsEKDAkon0ZKjJp1TFiTAJWR6HZIXghQ8NPN-2XAmzqvbMKNUzEbiadtoIDydsVEjlrXQyIX4rBu5dVkIt7Iz0Q-5xRRALdirhvcoxRwgxvJca01Ne94lNWppnsn4rTLRBNNvPs5KSBBxzqg3CEpzCIXHWboeypCOF7WoKQz3I63MIAdwynr-iDFi1m1OCTWQ9_OahCDexdzkoQ076M0ErU30XfZ2Yr3L05R0FBbDgvdPGqkuCULyDAs1_TLg5pMzSzE5zEMnqAe9omchVhu0LfNfedE2BQIzgTnpHDUcSUUiRtqPrI0nprhYbpDWoBHQUAc4VTd5BzgJ55dxMdHFNVr2iideznieEpntuMxS5fjMZ-8pDJtRZX7-P-B_nB8dSRSZ6-u5EB1BQnZBtLT884JCOXyOx6j-aof7QqMhG1E8N30r1b0fJiSh_2e6y-0TcC1DHWqmbAgUCefsyJ5aiGK8jRQUpRniKX3osHLi6hoMQGF4Fu_RkpPpQKP3TnZuk6_SngVp_LXBTDUwoE-lpm-Ctg5gIs0oVNAw9Jh7yWDWJJEx4Ez9DWdkr1sMeuav8-0uFWf6Q10xIH_-yV2AiaJPOKjZ2QnD521qtLeDyt7daX_OaA9BNGhGvey2rwZs8tr0PYqqvy-nq619LZm76-60lh4TVesv6-qA2aCEEJI36Gtpsg-tfvbb5SSxE73pdJ9JGcmWdOaSnKYzrTFJkXrHuQ4OI0wST1-UWFQqHeGzok0jdbd47Idaa_ARwYSUE6jGIm02DPxBa6Fm-XSBNgjaMlmlnVn8FN2GqD7bf57OuMe31URtIm0Dj6Uc0zwkCSXPHMvBf8fCX5zLxyjo_yU2_ObZQJyamXDTfiOROr-tqH6S2QNKftmt9XXJ5ZonF6muTC7Sj5G7_f1BDWzO3_xV3qHgTep76WuV-RtAWTqS5VW0WqONe0s2p-gs52InUd7YbSNnFif5IG_5Efe-EkIXLGk4GcQ9kYRYAbPsp9jXEbVcBLt61_2gVKWak6SeG1PUjstVvNq9J_pfJ2j95fQysMfLN7DEp6bpt19pDpcJlj31XJoSwP2SWbUsb_7DZ-hrnos0UIp3o6eSjE_bxkACWhPbVV6YTmzp_GG3taVKiVVzd9i0TKaEIhRSkjFdStF_FyAtOaHkucsnVfq7r6XDddDhPdD4NBXNTtfB14jWFuPyJKl_XvNpTBBuHE3a5bGKDYIbk65tzE6IthwSxlm29HtDz6wERidgk0dwkteH2CIiJd7Ua8_I8kU7X_jAtl28zK-ztdT-N4wSZkE7hXBhpG-avOW7v1xSoXPfxQ2DRBp0TwTQr3h4i8hrkxiw0_GYihAmXwBv8vIpH7F-LGf5i6zNl4q_HrCFfUxwYbJSdJc3RsIr8OOCaEl9bnCAwFBTg1xdv-QAvZI1Uh6kD8rOA8apBeTvJ3ImUg1cEgFX3r_5a45p21Jz6IIzqAbFisCGJsFfACr80jyDWld6Po47ZLbQUnodwWfFjTHhgNc2OMCZ5HYWugDVCkFAgvkKh50TSKoaDiwwFCzw9w9n1sdZ4hZkcv7hpUjg-Y1M1-gkcCRIN9HWPV7stgaLpjeN9tYNITwmfn6HTP2YPIMt0T6pOucoJ5fVd_D6fio2aL592RzALP9KDjbgRzMrnCzTuJoEsu5JYwvT0GvQmWj8-ZsUsD01w22UmfS1629f4Thzk3nS1LEKs8-pr2gtJHHJTMCU9iyZovL2ezHhUBOI0fyUVLAGfGqlCZmBNeuOH8kyEQl_fHYo6A2I5FoLgHgGx41dfGNh14n3r62AX_Npzg1rdjwEtEfMa9M2fHxDM9Qu_Ka9qvfZInckXPz8BzXxRn6kCu99Hn1pfl96sTwbMJoGp94l5S0fmwyn72MNsMtPZCpqc8_vNi0xi-buI4QvhWc12bzccZ2jWsdF-LeWYELU63M6CxTPzQwMplp883OKh1vVrzJPqoRbhsGdNLyCg1Owl-SsYqm-DlRAopiy3CATBgICGVAczEBT8fnxhBoKQKxDjRUKrNAIwK6dcQRzEIPimtApT-OUJLrJENifyC6Kpj1VR_XXRrQX8pOxvKB6LcgUc2T2CJ_-uCEka9qmNuJWKDFS74plbdjMML1DY5Fcqq78Ph_686fjN4bW6n5zvN04PCv6RM5H_r5yJ_H-lyOe1f-V8vOOfFQl0gYMaNpKGZ0Sw_Y5N0HKsXesca4z-BzfRTY8=', 'code_version': 3.15, 'echoprintstring': 'eJzdnQmSJLmSXK_k2IHjYL3_EfgU8VnRUyJuOS3FEpLDL9SpTo_wBbBF1WDweJ7nqY8BwVuQlgXDWTCXBbsZ4FywICwL2rFgdgtOMMC7ZUHvFpxtQKjdghEMiD5akLsFLRqQwrQgVQtqsKBtC5YF2Q8LUrKgHAtmMqDkx4I9DahytXfIwwI5xCs0fyyIw4K-LFjFgP44C0YxYIRsQd4WtGLAfEwo1YClePcO1VswnQU7GrBzsGA7A45rFqRjgYLHGziFfwPitiA3CwgtBmCX7-Bit-BmjjfwvltQHgMCZzAgeQvKsGBbEJMJuxqQnmiBOxZoON-hJwtmNSC7aUHMFtRpQInBgrwsWBZUHyyoyYKxDGhPsKBECzSc77CjAf3ZFoRqwEjunzDFI0gKFvzAMacFtVowpwEuRgv6McDrzt5Bofkd2jAgaFTeQST1HUa14CQDfuCJpVlg8sQ4twEpmFCjBacYkPuwQDTlFUpPFpxmQHXFguAsqNmC4Q1omqh3yNmC5gz4gc2tYMB4sgUxWPAD1xsGTP5ngAbsHc4wYJViwWoGbMmMd7BE77NHN-DU9g7S2xYoBb5D6RYoUb3D6gaIPRkQmwVzGOBdsEAneIUgwvcONpsbwwKlj1ew09EPXK9lCxDG75CeZEFcFoxtQC7BgrYNKAgnA3qxQI_1DscZUH2zANJhwHQGNIXLd5D4eYcyDeh7GzAkQt5Bt_YOIrivMDGRfwLq7g-53rZgDQu2BUQUC-yKYc8GeLctaNMCEaB3sGuC2YSVDIjNhGFBctECneAdjgWZAGqAqPM7bG9AQdIaoCz5DjYTVAHnHWyeaDNBCad3kGG_QlPR6R2OBV1l0nfQYL-DiNc7IDzfYaiC8w42T9RUvIPEzytMCZh3aN2ApbD0DjrBO9g8cRYLtgUnewsUhd-AiB8tUMp_h9wt2I8BTqd_B78tiCaIarzDPAb4XAwIvloQkwWEfwNERF4hpmWBSPk7zGyBSPkr_FAxFAF6h2FBFrF-hzkNKE-xQGXDdwjFgrIs6NWCHQyoLlsgd3kHm2Mi5t-hL2-BzSIJwwZEb8DUY71DcP8FSv1DFnlp6CuUx4KxLVBB4xV-YpEW_MAitfz4Dq1ZMIcF5xgQ3LAgZgtGtEBLpq8QVaJ5B5GJd9jLgKT67DuUaEBWteQduG8DtHD9DjsYUJKzwGavf4-fdm9AcybY_FTlrHew2esf8NOfapHDgpkt0K29wiSdvMN6kgWpWbC7ATtEC8q2wOan53kH2Y4FYVlgM1Do7zv8EU-s2YK2LLA5JhNpgEp_r_DDunM8FtRtQMQEDFDx4x3u0vQbJE3jO8xuQHbVghws6MOA8kwLwrBA65zvoId-hco8GqCS8jvUbkAThX2FrgXzd0DcGmCySAVLA-xq47bgBxYJbTRAzSP_AK3y_FmlslmgJrZ3WMeCkw2wOaZ3xwJ55zvovt9BYf0VQj4WqPXqHZQgXyGqAe4digkqhb2DUuArJNGUdyjJArN78QcWGZoFolbvoHaxVyjOWfAHLLJGE-w6pib5FVrsFvw9FhmSBTbH_GE13Kxy5mnAVPvAO6gV-B3UVP0KP3Qvqqj4ClstHu8gxvcKR-XZd1jrHZzKTgbg4waoCPMK7jkWqJDyDiYT9CqVvIMI0DukZkBQOesdbCZ4hgExHAvUHvcOwxmgNnED9Fjv0IYFNotUge4dlgVFS7XvgNUaMLwFMxjwQ8VQTbfvIHnzDnkY0NTu-Q5ql3iF3k2wWeQP1UaLY07V4t5BRfJ_QDFJ4H-HCVYLbCZo73L5oZ7oLbB3qvhpQd0W2EwwTgu0F-IVfuB68bHgj5hgNSCVYIEpA8TaDQjVgt4sUHv_K_wRm_PLAl38FX6o-pVhgc3I-J8Barx7B3tV2uZrakJ9B5OvDbXkvoPaUl5h-mBBGhaIeL2DZOQrrFQsUBn8Hex9LBARA6oFR7T7HfKy4E84ps0i1eL2Cj_xxG3BChbsZYBP3YDgiwWiKe9AyjJAxcxXiFqMfQebY5ZiwbZAmw0NsPeiaGvPO5gs8gcmWKsFKoW9QlVzwTuoWfAdurNgNQOacxaYTHC4boG5dvxTTbBb8NvK8m8g-vsPULT4i-vOuVqghdx3WNuCEw34iSda4BX030FtW68QtJ7-DnFYIFL-DvMY8DcrhiZPvFrgFcyV5T9jkXbF0IKfmOCxoEwLVjfgB54oZfQOP1T9TLA5pspo72DzxD9ZO5YjvoP23L6DzSJtnqhNcK-w1Br7DjYT7NOAH5iguUPm_xoT_GHP8mOBuUPmByZocz1EiAF2xVBB_h1-YILeglYs-Hs8sZvw93ji81hAGH6HooXrd7BZpM0Tgwl_wBN_YILVgr9ZEzQ7EO2aoLatv4O2U_8DxAX-IhO0a4LJBPvdNn_C9ewORL224x1Mnui1EPQKf5En_rV64g9M8O9xveIs-JN6os0Tf9jH0iz4ky5CEc130Gald_hhD4wJdrXxT-qJJtf7ezXBP-J6f1L1S9ECsya41Sj8Cn_ABH9aWa4miLS9govVgr9WMbTXnYP3FoRugc0TTSb4_2VN8AeuVy34k3ri3-OJ_09WDP-oA_Hv8UTJm39A92vEuLsvPbc10g5hnNTjmeusEVLkyOm1R8JOry67EUgv9ZQ9-0ohT22aLXGW5mrSZ8fuyWXP56JPa685o7aZxphqmMHXEc-I-4yn5coVUMS9nRxPzyWnvHpfh4g-086R4DxXvJvwF2dbdU9OmMNKzo9n1uqIkyHGrJvO6XSfY_J-5MmV_XPc2K1z0R59OAGq5nYNYYcaA25E4Miu9bF2DzWUyaOmWO51v1cLa5G4SvW5c9J9L3m_wZidlYeLfnTXvMsrfq7BrWJ2Kw7-hXnWedKEvdR9z1daaqvnHp5xYmtu6wsFJnjvdJD2uSHfcjmhRbUftRL6KZPrtXtXB-XbGZM289SNtSdxaLQWMv_3PuB6Tk0hncTzp7P88d0HbmrsMup-wmjBJWbiMHC7ujH0PsPSR3Xn4TkXblHWyo93pdXQ8aLt2mw5Pr3nWrPvu0yODO44ux4RGPxnf9I8nQdPqw7PPZZ5Qi_hIdY1ARY1iU7Dk1TT9GXV1QemkTCoQEKMveS4F3mkzJlb2b5zo0_fC8J63_Rw0vg8YH7yaU_HPFvC1c52YcfsQ1NQ5o7zPrLftAv_wibKybKsM8ZppYVz9mrMdMqBA6FXJafjGYiSStt9YbzNjzCxk4qBjn6S0hc2u_zWd-fyNS3sDV5TJQtj9GU3bqFjhneYjtdVtTvQ6R1abV6jm941vXGr1TnLai7OdiITEceY3Hwsowz-UuJIue_c6mk5T2ywuz364vlnvF_ryZ__fIS5WQl7e1qfQ-7Hp8_ibg52sBZkEW_C1deT5_WyFg_p-hx_Vl_VY4-jXfuLjFi8BnxN7_TYP7aGNCutlcoQDSb-PtE1x8VTT98xN3zWIw_grZxit5XLYDBPufKramd97A4jC6vG50aQvJ8Vr8Me_ngGf-ip-rhutChplkJYQI-M7Zhyhq7kFur1ha8HnNaqeoQKU1_4l9zgesA1_rN9OjUvzPpw_HrAzHhNbFMn5Cxx-Mr_uNc7b5U_d8mRvgmLbfjEGTKmcY36DnFnnsOdIzwOp9BUgLFdO71zyTBteSLf0uDskXh4gl9DAqPdfEiplIKNDZ_LtQjshTsveOvM0a1So17_hc_esbofKT6M6DozmQksPF4fm4jfXcJ2686nF-aCoKSPKBdgrJj69f2CIWtWXCMw9bShiXw0pdOgG7nLaW8QxAzHSsTMc-M9F3mIntz7na1wYEXXB4lDTIliuzoyFLUn09SI-mSR8o0MRXZ97X7ujFG2gX8_Y7kbs6-_-doGkZI_XePfe8xNjEUB63n9Li7fGNtiXDmGDBXxmo9AuHuwFTd9nC5UYts93_dUuZfD1Y7ubOV2vwu5Hv0TGLH2ks5Ziefu9ToORnJKJCNpW9PuxFWOhlEmJ2K68bUuAsbAleyn3949O4bnX1lsJujjmo8_ccaZrsXmWz5S1vjaLskkLOaJWZDZ-j1iuYFbW2PGjd6paNfzSTycInXoi9H8Fa7vHOEbrX7mSC-IJYX7Rdabnzn6xux4COHcFk4o876Bu5T9zE7KTDGrDZNzuTkK9kVCTDdcV4x1jxozxtM9zvH4hb2UeE2em0tht9LLP-LzGmTiXHq9cS3VzrDI5HPqsIis3ECkTO22_fZMHse4iN8Jd10Pk6z5bVVzc8rZ1yyw0tOvYV7X8ES5co3mRiS58Lgp4VrdtYOF9aYbzG8UvTn0M84Yjb-XvKfCbF0huPd0jYsbdB8LY_j8J1yfhKldt79n3hsiQ7RYtZ8nzOsVNcEGHggEz8hFP5GfSIlMWF3Len1Bdby_ZyYn82jcLQFH9WjfcEpFfoaTAKf8C4WJ-7KvXElXVfNOOsSnCTgMeEuZ5BSe6SbeIgaAVWR3ExrZmK_fLOkxfBhM83w7wZQG9ryyf8idTDTRwG-eJN-jUDUCOZRs78JNucPoTqJZDrI70v3I9yh5HQeHIj2MxJ73QiQk8h4mvdSi00cOpGzRleZS8d2d0vGGrqvkQp70XNVVvNM_-b77K82oZutFXJ29JfWTLm3yayIVekBtJ4P3TfL4TlsfZuKwoB3nmQWeVzAP7viIriYSOf5Jmsc4TqiERQ5G_A5LzNwwyYjAw7jyGOR0qBKPTGYgaOMyuzNsqMOG5JWSzx3-l9queq0sjl6cF_PApXbGbbEPzQaG5kh9exYeqeeJOZ3bP3CY-NLG7E_MhW_6o_mdcL1N0HP9ytBBIFnntB0SHgoRzTjlTkynw3oJrDJFovrgeUVToU7yO-yXzBwIsk2NCpP04yMknb9MR-DZClNQhExCUx10B2x8Ks1hfjBh18nNwR24OFwp6P05Q2trqTUZR9-4Sy8QxbG3XqxKVPMOZ9sLzyWMMX8rr6DAk89a3kOjl1gvOT8u8tUkBhOX2k6fVxaMZ-3dtT8TggBdaA8EFuqADeGPsS6NPh8k0sKLCTf4T4UAYesd1TDu6_zIo9f8kRqkjkNgatwC9AmXJCQQykio0DwHP90trVlwgIpzB9kjY9QICN7tWJFj-G2YT4fVMEuuacPyg01xJ6Qf_Pj0TQCIBLrFPeq18ahdtM5yKzpo3gzogE4qmaRhMhWjCt0pkJJZsEjS_4MAWQz0TkGB8u7knomAQhiCYG3o-iHVwnvdVNfyJqOlpu9DR8tzO1dL31MMDQvAVOHDE9PjEaE5OCEf54RzkFx2JhYN3DvKF8hQifxxyKnKhgRqsuksZLAp4sE3VmRiNFmkML1AjHknJ03mNXo4rI8h1ThIm89eh7E5EkSVOE8AJWRiL0Rxj1VsvdQOWYPZ8Weuh__DU2EJpO2HmaxESx82Lij9iF6cnn8v9E7BjQd5smWYp2o-C9ZUyTDE_9GZ7FZJZR1Dn0kCDVaC0moELG4br_Gz4ZNMDn5ADCEADSndWlIL-Dh2xEOj5R55KXerl8b5HWDOkOM2sBvU8RQf8tw0ZgxrfQhp55Bkw5aUCpLE-FQsT0LrKbSfhSMNxgb-TYYeirr4AHPoyGn8S_wuxIeEXJxYmX8CqWVIVROvMSkshiytIRZT4Q-54d0QLG4D72IWYRbcLZoa14P_eL34c8ZO6JoJE0OQQqXQrmnhOnJZvBwC_yjgOk6Nm3PmEXBM76XOeS4emhMhjokMRyIqkhoGKRYqC0kkkKyGH6_aTkg8XSAMilhh5IgxmPhRiaMheUe7NBdpTpBFM8GWUQSaDYY6QpID04etpk3-Gtgqz87olQA3hwqhKiHkRJHwQIobXB8xmDtcg2y4IGYOwp0hrmRA7oNRb4QonA-nxHiJKVsJASGUIR5cHdKg9Bkl5omDsFBmlZCwoBZTJAUuPfbQpmbCRiYu4WR8Py6IduffuO1TEw5Iqit4Mlwp3AIJ0Y_ExA0vJRb-HzwCW2Y8EnaA0iNaVR5TjGAwInACWDbye5HxO9FiB0-cZEQJBk8lvdZ-oy2ed3D_hgpGO4_s24GQNvTYhvsnbqrPfduC8HhslyTOcPMEcNVKauxEm-x1sRirijkIbLRrcxPpB70-DTkTGFyHNHxuBN54Z_xG4NFrbNwHfB7Wj12SvgiD8MUnYYOKwPgWMoNUxv-HXHsficn4Jnlmhc5YjhEcLOETgXEm8iIhezEyhe90kmnUC6EnrH9q3jtjfmYQRw3EGabD6Y_wY0iPymvZ6-3wPE8YzGW8Go3Ih1PpZiT8JskwSPkqTnklXEbIMXoJohGRJqggPH6LziuQdWgQwoo7bx3rPkePkKByZNa2cyFGJJkOav2svJHJg9zfalkdsaGdJlAd7VUhYjwNHkqATDlJYSMvsEs9tfOdoLrbQEHwMEyuKmzwrkY2Ud1EFZGiF9zhF5gmorQqlpAuK7e8VEVhOrbSQoIDJGXsrUmHWHZPjjtkNJLt2cRB1D9E5VR4uwRe69iUZ2BQ2tEpUzEchBX8bkUSOTxHeXo7xjvNKaurnowK6VeSy3kwDBor5dqHYdcI83DE9_DABReaiTDHf2D3W83YMDv4obssELlw-iRRZS7bJWMgOU0fxPtEPMtiZqqbcFbIcN3ISAiw1zVnUCwmZD44o9gYCWYlbAZ3IXQyncq9KD0y8pLSKtWR7kiqsCfkj0h9144tyJtXeFf9BsGNlhvitQR11LEqVJEUgWeQBiQxKhEbOQCjnYqcBGKcjUQN3e3Eh4WFQ8G3SgHcClfJibSB6FOtS57jF-KP7yifMoN4L9ExYkZeHAtGRLaDo6EJecQEYcZ0JWprlQ3CVCBGMZOhCL8OIVYRaYgLRamNJUSxhYXAHzHiv9GDCTWtYNUTj3RU7JqzIbIKAguOiclVbgFux92SLkjgWDdpEHNEXEI9sluQTIUrDICAxRg1qEPENEio5A6M4SF2BO1C5WZh_J4wRvpjRKfob4ItHqIf0ke_AICfwNQdso-HLsqy-DO-T37ju0M1BIarOucUJSEX61RHRuHzevu2JxCWmiKZWs7GfZcQp5bHhwg1-Z38JBlDCEJJa1r9CkyTSks8DrfHxw92EFapCLlR9TrGHHPDvEjP1csOFKlVzEDlNnISBBxzRmSpXLthzQgtNDr-JAoOy2GSuL3n841fHyYIh4J5YqjQ83iPEg9H4vmwXgfrQwkpZC1kPczCBdV6vUcn4MlkMcyiLIYRo0YIQ9Y6Nu_hB5HZhn_hOfAQMjJMhsljnkQ2VWMjOouEkDbivRcU_BMRANrVBNmIySHOO1Px2z17KAzO7Hzlmy7fo372LhreVdokfuhUWSW0NeSB-i5m4z5HERfn3AtpaRIWFkm8OjMcHf1BfDlMSyAyTb3IhNw30qOlNxWiCP4PAhmPlBLFMRiQmoh9mHJCK54EaRryXuINxBbBkKojs5AHZR9Dctc5xCc-Q9xnegm5fLlh-KQzhv_6QoTm6T19nITQxpxDgXjAhgjMiEb5AmEdPX19ARWSSBeIotj8hu0ye0wqQpP40rB_ggUPCxs5pNd89JYAXBf-Ovj0gq-GDAXCE4Z-p4ak5Bb3XgmFUCsGZYsh7YAPI_XPkB0hF_wSq2Jsawsq_ZLP0J2k_VRXCqLMiFr9WssmnQ4UZsWkCM1BuYk0DiWADuF3ONQZjEJ0BAG4gYO14tYYY7xucLSVIkJLGQJkFRIZ1jiZ-b3Skq2RgKE_s6JyRdxwAvgHyZxHjVrqTVojwuk9pGLAYQmhmgYiOxbZIFxHSxjk4kC6zRBC4uySQ4tCrUje78grohVBSTTQBwle2C9JgjOFR1wXfaDFFgRAgSKnQgCNG7midOcdGsl10i5ZMB1VNMgLqDpS7U4dEuoRcohpFH6u0HL4Gg7Cd6eUI7lwkujGmXq7H2e6ep_kNCAVKk_FqsxAGIFte9iSU1YthfibrwSWFiE2Y3NBN1yJ5Yix5QuEq6HBuMeCtiZ4kAcYihy1JgV3VIqqaBKyZ84MAsYCGRgN7sjIQd0lP9qS0TxZqQhCTABCw-a5SSgeSUv46lfOVI03EhtqpEaHqp8RQX5kqL_yYiOXka4YVPyxkcf53CEmuwdqXmdMDa8iaMHE0QVwP3G0FBUmiUZe7p9g6ozD1vpvRRAmJP48i39KPmgZEaHEwJcb9DkD3qzSw4Q3MqAtosuIsTfKe1yXMZa2JitM6BP3E1WFgNNsLKwm4k88j-p2kB4epgf41Rl6I-Gp4vy4-EKH4qj5QMmQlsqcqq5hV1qGRuripnocvoIa0w84kKdxTe8amosA5tre5f44WM4w_7luOZdRA3GFlgdUmjwAARGj0GoIaQyZhSVzUMkZ65sqDCndk-oPya-RuBYhgmnjplCE6NqgF4hwzpauZOZbqC0Sw4pIMuhpJMJFdL-7q68L9Ymbk0bh_O4hUheV8bGFhgDEezJEmNM_La7eeyMrkhPLgV8k6H2SCeENejsEkpNwFfWIyIuKPULi8Z_kYSLofPQdshpBhhCCZRB0eA7RIf7cYcatd5HO2VrzdWYIO8IkflrfmUEnQ1xFS6tcI9xVYM-1oUa4HMGL-ILjorzJ01wgD5R0gJdrNQrRkKVzlhYToH5Qa5SQXmRLLiRXkwYeYjj6rLmChAoxa1EMVpjhsDgbdhlUMcMEYQsEJJXdA6p1qyoPg9aCaWhyVb0zlOhJQIE0M1CYZ-PWFu6mjEmknN5r4Ug5TC3JW6WpUAO5h-shD1T6ViokznEMxoSWSZLPDHTQiw_RgYkAjvr2-AIxJWhhzfPEC5YGQQ4QrLyI5pX7lnuqKAqhgMl40ptknZrFkBniZDBuxBfRv3EH0rCkHh4m30UKJT7GJmsjASmML5CKhrwCsnOIgEPUVimBQWp8LmFQIlzwCiY2qF7S49DCNZaAeu4FPudDIswuMbmpHaVeb9sJWYWwB8dGyk5pYajus0TTtwq2S4XJpeV2BOlm5LwK36TEwRwiUCB88BmsE-Iw-4DJBu4IKSCtyJc4HSFDsQwSPFR50UsZTy9kMsxFZfNeVPclV6FG7gsGTlhIZPUqoDy6qqLEMyKPwz5S97m4s4mImChn3QgikqxesYoWOiJhgTlBYq2HCdaaX7w_RDTJKcgynEwiC3YRsQb83ytr5gLf5rkwHHxS4mmF5fFk7LMxw0wOCYL4DQOq9fSmOyHdNQRD1TIjsQPexkzCep8uMak35NY2Vd5OekcB8yz3GIcwhjk-uOpEhRRkB0SAS5fkvJZcMRrtCoPiQ3PwoaV1gd-OMhjpSPHhq6nle_T7jQADQ6-VIBm_x_3a_cb9cC7YOgpXr5VGDdxvfD-sOgwT1dEuXT8koaP3QjgR8_jrc0hSUt290183-Tk6VWPVR367q-8931Pdu7pH73f_cVe6-OfMv84XmTsoYxxwyL3H_drGjD0jE26AeshTmfmDTJPiD6RBP76yFqEYUYZV-ilBrvUUpZWatD6FRUMFIQ9kzopGIRjhukyFSlFL6zpLJSdyX9N6GoTvIPsxNowCkkHkUlkjqMmGYA_TW4qfTZV-NEpDIZAXGVCoPWlp4284PsqMKMTZu3j1rFPFUUd-d_pOiiPhmdlvEuzjA0FxYN-YKoFqlO3xl0Isk8IoKkXjbeSLDhPCXWOOz6xZdZsKW4TokAMbj41-d_qtCyy4eajsytp6IaKK2UJ7IEoVmYvj-I6Po3pUdMtotoDygJjqVdIOkoO-16teVfCI-m03z-dhirgfLkRkWXlyC0wLAYS4glM-qqtiAUdzx1Dto6jv9S0Y51I5p3jIHJpiu7u6ndWYE4OC3bPhkGqUZagREBjvk3kA1QVwQ8xpIjKnFjqqqtjJQVVwUFh4wwhaU_Of6lJwtCbyxriqYh0QvaJISe-EbuN2WxRsjxioFSRIa4KGZVUFcDh1UwTyxl3mdXmr0YKAScSFJjH3DJFWXoLWoRtxiCyC85QBVcLLSawIQrTiIQSshFtoKbWSKGvNqi03RD8fJ3jIfBapGCUCkXQktKVyCjbJpGvhRTkXCjOCisz6PQmCLmYMJ4fiENC8FhOIP06_2FiOqDZCieCEJ_JAkBVohn7FBcZGurj2HFXcVpMC_B1RzH-LhMxOmHY1wbBIopjhYApgNbLY43aPpAMCpFQ8okAdNGqFVVnXN1j6A9tZkrRlu6x39CLwr8USUVqMkhdPEbPlJFrqGVLEXYInoUYgIIzZUZUWlY9MbugTbaxixFxU_lH9EvKetELBfFcJC8m3eLbKexpP-Flh7vBmVyvUFS_QKgRJtcOs0I0nM3wR-xpd1SXR1N71-l0SJp43PHSQiaxxERbRNVxQy6fqE9lacYU1aLSvYaKF0cm3GMT5yb7JSzqHgrZD-84EE9u322Ko12wsJO8-O_GRoMCjYoJWAknUWBgkXG0OPCwzNe56rjgjyS_4yPWIiXAETJpBiYwelG7UfDvVVdYJUEQ4JXqIIXrkOtCdqWW_yo1V2H-A9vZPBHbq1FJJiifDOUMakJYT_sOlyl1KCR5xAMvC8SFt8SSv1VWeGetPUBlF-VRQMHeFmodCtUcsIG301SBdExJwBi3TOIK11pPUgBIJ38_uXezyiq3MfeJYWuXLSCgvE2ACveowXUvf_GctDnNPpIqg-pgnJDCeDDT-iiyEiJAn1F-JC0hg4U6nSwQiHhrm708k_3ZuCtIT0VtnqKCK5wTCR9Xa__MU37RGTAwbC82YiQZM9CKtNi1s8MyEbx_zdoSu9cAGvBYNR5lbw3Jf5hikpzYhD_qqlUP-gkpTeEb2qg8KY18wtaMfbZWQFXXjQinjl1DBhgqNThVjvfhwIzcJgwjATTZsCt0HkyE4a0Uqa92a6Sti4y0d3AoDVAcLknNMIs6SRyLBju9Rb-XRHC_9YAmajOfEfKre48sdEn7V0NZISUkFSYycEQudi2AIU703j1poukqFDp7vtPCvRf8dDhx5LT-0SsNQjvGE9lQMBnItxldV023kK5HGRkwLIU9GPqAIkd4VPVsnPHw41Cacm4dOdUM0yMjPddakmrE_Wp1X63YLi-HgFnFCONZQbxIZEk6I6tJPqlRVafX2sKmmFFQoblpy1nIrSfe2M-jD7ajrBmqKaZFDoPMEzxYQr0SsxI2ocihasckoGC8aEe2cdS3IDkbzbHVSZPVLqr9jHjVLHY74rp2ZcNCto7lUj8bAcSHMYWErhyDfmPdD3uvkVWJEUhletXBMSgu0Ub8PQhjL8r8REzwoiFQSM3pDUUQ0UdKb6uJRDcNXtXeqNc0VZD5Ci1DdyUVVhQTS5J5O7S0YDwGQB4ZRMdAxHi2BIl2n74qJeLqrC6YMoXB46lRRkTlfI14-5HG23bBfLU0VIk8jLeU73cQwZAruBwnWOKwO6cHr1XgiIcCIbkh9ixu2SgTGa0Xerz1D-Q6xV1X0ByXDvKm4lE-RZkr37q-F4dtRlTzVAB0sAK9gWBYjhjr-vD8Ik1NvTqgfmzwRdvi1SRSqeBDqhdAebreNOn1SHRF-fm0yLwSZE29T2QtFKp6wpABgSnUgM7ePcxAv1DDYgn5cbaiTA4sll7rV1Q_MjOMfGEpFsDFgyh--aA0GxhTWZ5WLyAIzjYRODaQn33hisgpezQ3yHIObu1o-UXoPIU4ejHhUiQmZm_XjNNCE3UnR8Eh4ayBxag2RGVATAsOjfK4fSYBSaM3XK-4lSUBYwAnOoxu22gKJKFpoGHcZRfycYXGL8I4fLf1oCGFNLCnPpt9dDE0jqB--1coI6W9psW6lRtJSZffOL15DHIlOqyX8tYYt1VvrNcDJwOV8FzjJYEcqEcN9uAER6UVIdzVCL1tVA8JMGNajVVnUNU8Pw59oi_qp4cORSdjSKjFCSQcDwUWZ0oh6FikMCEmuSGpU_RgfSiqbQMjEiKu6LG9LZHcNs1eQUQsypNcnOJMaa5C1nWR9buP4TrPoJ5_PkKlBIgm_yNbDXBAUI8zPDbKU93oIZCGs-aToVJQgTw5J8V3VoQ3B52YhPsS6WnSFQSR0Wj_Txrdw8N3JyKm9ujZ4CdEO0nM7zESdotbqSOMyrnXXwGRhFfPb18wCLoXmXWqfxMIYuNCJ-jL7lFWPG-Tyx30iK3o9QBfUveRQZxkBIULY8OosmkdwwHUq0R_xPZfY1pMn6lvUYGG7DW699JjcI5SbKNa1vkbOJCFGuEdcfKAlVYDF4QuxtGeyLnMJhxAHYhhJKXozZMpQarWKQtCWKnMO65KpIW2aVh9Jgo4MwdSVWzVZavgp-Kr3qUbprkzsRVxtFWDV_Q4_Q6FDWWEEXBJy78jejI4WmUmlXEpKJahO1iVF8BuXta6s2kon4qa1MVRS_dEgI84hWRWLXqlXz2QNdTirAYTAeAu2VWuN5OE8GGFPnkttEtxgbsiPcQcRXgpRG0pe4jBQBxI9DCdKgfR7dKNJ101yUDx1tUvCDOgRV5tc72Q0h1iQ06QtvIN8od45sir8QsIri1bD3CF7uTQVsjE8LdTB_JEwHdEtZ7u9Aw71r8ZDBX6t3N0SDREER4AgkyCKVqM0bft8MmKuU3H2DMcf_Y3e6sFQ18CuBUlVuC_9xM-YD7eGk-U8tYgBucttldukhkiZjCWREVvcTBWDONDRQbUvhnkM-B_jn-d9h9WcKNWoZiyGlNHVbzUxiGryVDO7akwB_k1IZNIa6RfCOBiZkNSKTsi5lqyG6KDbvSlGyaOI9jBM81EbMBQVQ_WBdAzLJZQv9YJg2DBbdUBlElSF4OEFemmia4R0DdUoWv9RuevcEp2vYuThFgI0HHiD-p4f8UztnwxqCa3Ro1a2mjr4-6NG4AfCKxmnBVu1PqeiHrKG_WKMFS2oU2L322lVMBc9K6q9EPmhaCiRod5eZK5qF2RFiH7cqWrEcDdCHaml8BlYhdNaoFdtQkNGTlWLOjPuFhEKdV_ImqT1o30KzyGsndVIIhPmRWTQSgRhrKrS8CgDqYFXXVkcj1oBZgLiPCQnQq92wJBMp4gnofm_Hu0Ezi6uVQZ3cO7RjC8j44n9xyG8eWTtKu1aj8Rk7vnUIvposS5U9SYRtu_AkrxyJzRc8u9VelTZxyG_iEhxqoGaaw44Yi95osrvpsOy-r2Xe6H7Xadlh-937-3e695HILXCSdMkNeLcn-9-v1GbOqZ1NEj836_d50D4DjUh7gcxU7S639Y9X1dQzeR0zj-0TBK0DFsII1U80qfhNG_xXhf6QnQiZPMH2AE39qDNmMeFzMU1MSEmZRCrZGsYZSF-EE5I8dqIFfV6mpW1Uqq-HO3ovE0MB9J3tP2ISDP0KiA-QdQkwhMjREG1y2kVtek-BYrJ0Dpt9pKFYbtQrqwf4FafibQVj6jlFW0NIEDscHcsq4ioRjwxUa3f4QVOJJdsQCIrJ2l1X11nSLByTlePVYD6-az3w-47GsrMqh4w0yFsrfC6j81obRODDz1rs4G63c9SkUubb8iUQz8xWklTsKF1G1W57RAqAauepYZDLLmrkVwt0OQZPBsJ59X-hm5Tz6gKThE-EaQviWTpusZv9kyGQ2Ti6Q6R18s9Suwpd6dS_Fr7VEuKervCtfYhwXmtRD9d3661dzFdRzaI19oj5y1faz9a_FcPCHRLCVJLY2o8z-smun9j7fw3GVrs94H05fsw17euPX-t_drz_dq19usa19pJH8ndo3eS70mvtd8T3Nu9H_5trBAbyKrMMJ5erjJDEq0M0Vdl4N7BvRDq766twJQ1QkhYDqtGAD-CUeueCfO3SX_765KEsqm9DEctmbCOhaYnOmHD7enutkApXqH2wnT3nu8dwMYedbSTPnl2VKXesAGlcJBSp7723NSPW7UW_5DJql5_q64veDL6JuYz8-yqcaao3SlHm8gUEudqKgDMqn0MWnTyxGzJftypdmhaIu7ewK3fzWxDRZao9ZFEQuoJQkpkwI5HPFqh5z8fqA3BnoFGI1StIcOkYAvaHtr-D9rzNwJ_AqOOfiP6d47uJN-v3W_cD38t5xrI_cb3w2idR6Hl0RaI3u_Ra013Bq9NfmfwN6u7343pSed-987gNyBfU_5-97cIfO_5a5O_WayHkUq71lBV5L_P69VediCI6TsakhENhZnbPb1eu13uUWQzBEenUk8y8evJH69AqqgI-ss1EqHQOdgyKlOd0SgLaK7qb2WXf5VDyR3qCYVoezLx5yjUWXOPMEQ35d3VkhKbr_H-kmGTjWSxV66n3QjqKS7aIAhn00YDbbTosLDmkSmzq3EfJ2qQyupUNoWO3AZMxz-JuQcVqT2KRx2ae2mbqGpjjbSgKHZ6VXrvdyG8akOSdibM6ZTkVFLOmMejfh1dgavyL-kQbhIJW7TdE7UIA9Mqf9DCaN6Z6zCcj1QEYYAsQfDXiKtzXr8PjN5DrmjzHwxH-xHEM2PVMq86MOHT6eF7SXvj4JKwO7JszWqPEv1S08RSVzZ-glWq50uF-KN2-4KDHRVdejgq-amZW4uzGcauXbJE4-WeM6tUKfIBnqeVDlxXA07kJfAPcuFs6ZCn99ErqRO-sLCFruZGXBPBpohKrkB4EzQ2cXAOcaygzhXtPhrqosz6_UnuFuFPaojaN8hnyxYxeRivmd3RRj_4XCKXQPcblEJ7aqqW6BeGDl2PyJbG8KqWFJA9qh5DYbWl4GggMN8EVyU6dTfVNbUK_Mspkh5tjmQ2eut3DfRo1WJtCIZToZc7RjMF7crlLqvKgs9tloM-J7jJkf7Vr_yhiEo7UjaxbwlUrTzLsnRUdfF_HC3umjknuJ9Tz4z64fAUtN9zj8rpN8Hu5HuNeyoRx6Km3M_FYetabNeeEG0iuKdX96_W6LQ-d-5GfhiYLn6v24irEa8obquhPajnJGvzb0cR3p778b1TFVARH4WA7rUXQpdkyFGSuBJpmJQ-W97xnOb0gguUadDe0oBkKnqTI2NZpnK9f_xKqgfvKy4_52sKCyoRJ3WZbz9hY-oIwAi4MGmNx2ra9wKvEi8jQ6gDa0f1gcFCsyxfjUlRRYYZGkEamoQ7EaxcQwgwBB7VcG8czcPps1MiJofIuUiDBMEa1c6HaU-9ybPfUTvafrqk0-AjUT8oAstLiotMVD07Iyof9bugjYa0s3QawlbLa4sQAFW7ayM84Gx9RVXotcVkhd6mOh26Ck1qNZFsTDXhocinQZBRDtja2byzNp6cLJXOidUVoL6_fMqDjlS7w4E23NuVXCT-FX1OXKsiqNThzR0xtk07a-7U6s0C6BJCI0QDeR0RgIwEhEzreEnbjvRzMQxI1j4tNepAhNdTVXy-BvfLxo9qaUXlwjtH9za-ZnaNAf6qrXdqvP-vdnWH6fvd3_3o15nv4Pz23a43IQ2siHjjtYFBLqRfdsBEYvhaZxlaj0xq29e9EMrKox26S40x6YSEgEa55g59m_c2VIR77u0ipZcKhzPyxQNPgbwTvLXPMuFn3FX9zX-xAaKvLC8tdz5Hvz4diuryxK6QcY95Hdtjzh6d2-odUxwANhy1B5eosx90VCKr86_QgpoBg-NRghv6rYgHU2tESBeQA1AE0mBUw9yjhQKE6Ik1Rb22AO_Q3oiJPWmlXfRtV3dIKHVFIqD2laue3e_vd7eAMtMLMRpGB9VE4qivRa93UDfU9OLpd4HekWNUEOb2uYcIQ8BXyCPwB24DphSUvLXtQUXB1olRmDuZltSK4ElS70W_1XG0k_yIR6iNWk2M2DI0aqu_jquSx-vQCgUSz2s7zFT3ndrB4AcQUK2kZ5Wqc76_N6VN32rtvMH8tzn6xMlfhvQ5-iuyfo9eA_5XNnktTMO1rvn8K0-59lwO1Pza8ycbFAVF2fPHYn_ZMz5b_T0fDkrsiTCIqheAXIv9zZ7h7o_qJqrzKgvddwz8smL9HLSqhuogSbP_O-_-dBEwEPfo75nul3ffj_w-zrcG_-sEv13Xo2o91g9JKbCO-42uEjmKmKCqfKQtklU7Gbv2BaXPCFVV-J7cB6FZrzdYEgjayZZg_HdwSJ0EQQ2Em9pxU0gCZd4tIlpUa0oJiAzshtT_lLttgoSRjq8I4jyHaHWf-OmtN7i7XEq0VnW7a1RGvdWtrDVr2J1OiWegTpzrG7_WG120m-OuVBem5oxySwZFKw1T3ZhOKxEkeL0dpPaNGuT7Uco3HpInPEBsu-CW3JDecnaW9phubRhFbT_qutYbSFQaLA2mXD2x5G4RqWXusGtXOxW6LTE4eltCJXR6vXdA_UNB_SbP3U59N2tg5gymftQuEsMCLpfqTOr8aNqEwN2oZFRcug3amBKBBo3yzKLCNKMQt5ZVCRJBnYOPHkT12pSL6j9ylgALnQXZRL66v4w978_QEzNxvHa0pVmrFhB7vYtloz4zM98k41EeereMXn-lpRU4Iiy2RhHG4BFf9b7NA0Ha1gxLvR3aw6rXYsDUVJwoBA1VhgjSpOW-SdhIBlwMcXB3tlcvCawWJ5WNVMmEBM4h4QT3JrK4CJ-E_SoT-wdHa5w6aTcDoVhsRdsUE9mBGY7ajNyj2jrh06OqFfye-T6MNuWU-5GxMq6rj9yjdcyl5XgYOLMCbUZoYRQqraklRN_4fli_qoVGJNcht_zn6NQLUe6wfz_HaLjx213dz91r3A_fu7oXv5_73t_98G9H713di99bu0e_z5EQEMSwhnlCwMp9mPsNhp0op6NqVdFLGore2YI7_noEvaYkq16_Pkf1iiPMsI17G47Lx_eR1B5x0vXRxglInm7Xx2cnVd4-chpVI4aiEqVeeaEW16LX3MR741O9WJBlVFsfcQyok8ftODNUgcRHMk_XHXuB8iEwXYc_FvIivqkXIHa9WwpDPmo3V--lusRFNLWxnRiuLvgEZ3BqPVRnBvmWtEvu1Dt_yIHVJSTxbEQ9wsxAbU7d8l1VRa9HXHSop4dsH7VO1_EpaWKy0eOO3v3m7l5YBkeNw-U7sIoHSSWHpgFM6ifS7vjbhvaE__EW-73n-1j36H8Mk5N-j97r3lPdo_dC94nuPd8nuqf_Dk4Zu5-v2f42GlF9JfGoQscM-s_4abMe8kj0cBL7-lSpjICWslqPMLtw90bcG7oRSS_Eimq7FuPykcCnwv6BFDNkn5v0lweNm1zxgImGQi8fUmaTwkD2SqVvCQSvLQ1eC2Yri9oS0QKxsLiiDrb1LLVvaR8WklGv51kwteC1lee517kbm9XkuLCeoLf2LtVwsGUEftXLl_Aq5Y-7IBPrVFfjxknUaTTvMu8QJTi95kXSQ7o3sQaVZIZeXZU_xgqTJ1G4QbAIZEiFceTgLmphQsAhAvVWyaaXk6V1pt5Wcqp6B8b_fHv-2u49wW9P9D16z3y_do_eU93n_Y7GfyL6_z7VDdzXqG-Q_lzy1ze-o3Gf937t6zh3NO4w3aP3at8H_F7yfvhfPa_65PVdhJc2g9-j3zzzPaqtKh-HvUdvEvkcJZF8jt5b-6YYmPUO9-iVa9_rlvsuFiL6wPVyS1p-TFFSt2lLkYp4Ayv3iu7wjqb34WnPXtsLDqNXqh29EGEhxiJyW_WOg8s1vQatwFK0raap6VWlRuhh0Gsjp_YD1ee29KkqueDzhHbotuY3kQ2C3uXjoZ__C1eRI3o=', 'echoprint_version': 4.12, 'synchstring': 'eJx9V9mVHDEITEUhCKEz_8RcBz32l5_Xs7PdEoKiKNAYffWWLTJavj1bxMb_2XLtNkdv8-F_vBZvtczTcp8We2Ax_o6LjacNrBsdZmBqrAtzZ7e8-IV9d7WJf2NwPY8aMLIOv7TbsODMth5WxGz-t2B-Npy7Hz27o_H3bQtrVzt4NL53ncvxKl9bPdvutB3YA8dgNAKHJxbU4o1VCOvxTcjMgid73MYTJ3aPju94N7AuDqworPsfKDpxKyi492h_ZocH-H9hKwfChwMHv-Ep18Tjb0T0EDgRP3DgnlZPBgAOxMWnMLgJDp4RIkSJP-EqT4SHl3G-_gKWL4Lbjdmgxw1IHBiBOxv4IafwE4Dw6cRGrsIL2Cc2I5ow0Xc4-trGiklo4TtCWI1xKhd0nFThKn7iAKZ8TWSgrMIJ0mgTc65HEpSmYIyHzwHS4XnwGC4hRkLKB4ANAE_9wMrTKVcoBJ_gz0HkdQb9AlURGi1EI9tSLsmMCMAf8nvTDE1e7kOQ8wjV90WjyHkUzJuotEEQDkHYMl1rcRqecMN2LggCSA6y6BUJo6dzci-_0CKRGOSETuu0A9iGWEDMm2MN5cBZuTpetvgJu3o-lWJjxLIRv3lwEOR5VBiinYB6im1xE_f7wKFPncFXBIyVIDtTXsLy4xEKYqZWolprIRift7JBSKec1xf5a5c3GSeQhjNSwdLtYJoV8GIElefO7IVOg--pqHksleKaTkPZnKRSaqs5jxNR0muRkUJ9iKsp1Bbj2MrYFSVQcfRyUyG26itFeHI_cMLD-24myB1lf0q8lrAd5dwju0j1tBeIhypjSAY5IHbOV9w5FDAE_4TcNC3E1SBY5BgqU7VAPnH7ZN2QzAoSr6UEygGPRhkJDu2ksL6iXYgaTEDyg7FwQaoOlZWrrxJoRiZSKEKJxCGDAPFCMCyvKfzTurvsL7My6CQ-Hs3ugn5Qv7D4Mk-IG0kiZRcTIk2hfooA7alLmHs8ji7wFJfkZNLmUmQwymR36QmPTql7bvN3DGtbbpsg2UiwR0F0fTPup4iliouB8sEufrNaO0OdpJJBpOgzH0KPOpkUnuEjIdUkAYl7ZJTVscSxd41xFrNZUy75rSVV7pfbluoCX-ZXn2Pa0FK07guM_Ggtn01uAZW2KpneQaRTmtGLfoIp8it5coOqFPY4VbIMjq1gMdK56qn7ARugcs6MPjLBqFzJ-RJHupjQ1XOPhFkytTkEPPW7mCq1YP9ysU8Jt1UVy6aSGvrJj5AURZGcorYZxZZmcAbZlbTM-gxzV7WUwmD5lVimKr7MDV8bavpmhxfbltqzJHO6A49ZR04r8WzKSQ4XyxTI5LZaUdDMeBa0tJz7MfkvadjuYYsZVWjI4xJ-qa47VB08hcbblQCkQUr1DmjgE2dhBNZoUIX4qg0xLLH4KUNSBfyV-lxuItK6cIOfklYFxMlLFbbpWYg8Q39phghpHYGVh2lVVMXxF5u_XX8K6SgKkrsgIijWiuVKeHqVGm8kAqEckZikWlPHGpItb5f4hI-XfQq9_5weTORB1xtNNo8S4hFUD1H7i2y_vb_tRKlC1OGvkx79a5lfefJ7_5qf305NLi6fsGwdMTmJoQnrfGiOiG5h1sxjnlrGtXBETTOeqK67Gici-pyrRpI5LLrpvnPphQj9pIX3r_a7cLNb2EKlcS1cNiWQT4098t1C661S1a741f5q1hvu0uymNFcE-b1O6Vb_wnM9yqQi9fSiZqQDoxCb4uRQOe_yfFLCr64Pl5ZtN9heIEWP0kIVv72Ei5xVI5jbqhZO0XKgKiNWgA9Wua9dbA5PNm4hFv-ab-LImKpF8W01xbBRLdGg6_5PsfOdhh2eaM9pf1JHoT5Chx_NPlK4IzkNVf3zSta3mXPkjN4cGYuCTSdZus8qhY2ag9SKHHd6VNCU6WYwJZycNHYlamuoiKz-3JlOj8yv-tstOQG-2z3JFnwZUY-PulPA2Fk19lwGMuTE0mDgpAx1EWzb17HgyBNuRuPXbr_h9zGqZLnywf4uTnDhVH3S8KHjKlKWpJ7Nb8yemiBq5E7Pary1cYKMQmUtC87UeMxqLkSnmuA0IZYZnFH8cUHwiFeTvMdaI2Rq3ftBuqqPLI18VzMDQ9KERbHr1WuOhc72je50fVQy2bo9x2tgmt6rMAv8LAc8eQ6VJaummD5GgbGvr0iFeJQ0ld39VXMvK0b7zKp4k5u-bl3A1aE1Fj_r0tF9ivdvtfbl23TXFCxfHoG-H5ZqQlOZz-VZbz87OM6vbRzL9ZB2qIVIaUTtHFbwON9VUao2pFSpgpRLi3ptF450X-VNMPBmhQuXFi6zIWHd2iU_PPeHF3fdG7rS6qnTetJLv-sq1mtKLGJEDaDxmyZf2RyfTOarC5Q7iBU0hIbtRd1zY9edkLX0qpDu351DoPpOobuQ7hQG8buD-3OcKtNRd3qb43tWzThWrSkCaIh7JfuWmKhb37VqhNRDLLp14RRCoeHL_WC4Mci17yLpyWHVSJ7VDTigzEK9xCSrV_xg820356efothQd9UN7EcEv8jivivXI4dvi7ua5Pt81N6vj-f95-D5dbtRM3BhD6b8AXzIYmQ=', 'synch_version': 1.0, 'rhythmstring': 'eJxtW1eWIzcMvIqO0AQY738xowJbGr_9WM-M1IFEKBQKdGtPjE_GZ39G_XeuT4z5WevT2vi0Jz8t8HN-Wp7P7vXx82nzfEb_BL5pp76N-rZ9dv2anT-eXRc9n1nXj_ysxtsiup5U9_T6sYaehG_1LyL0grY_s_Ei3lerSK1k6cuIxzfVDWt--vD9XmD9veqqMT47tZoHO0q_H7_r2fi819a3HlXbr3vayk8_fCI-2J9TN2BpvJlvq9Xxr6hV8hK9wI_oegcvqLvrxwPbzM8Jf1NX0Bod9_b92gUXlkGwCF6nfZWV6oW8ObR0r0SvCF3Iz5Kfj0ePuOYMW8tWqzesrV-fh5vgjeXD46uw3lYuXvDTY8fY3mX7sgA3GTIujdnevdfOTt0ftV_ZdYZ8aU_ji_pzcmPao73cul99ZCNusSv20pfWOxJWe51dr8RzsPr6pIei9yh6a19Bo9jDFdXjyLvY-fqc4VAvp9Y149CVMxmXr5kXtx0tvk-Jf4aK1uhAXwFP3ECRk37C5MfJsZVGXPLDl2lV_b2lVjZuSPwNlBsPDZlGQ99YHX8jxUt_F4Ft-Blpw7efqHm-2UuL9PQFzqGnvZb4iXgG2PNZ14ULGQIk4BcTdlKITXsFH288H7tGxDCgEU518fOGpaOqtT-p8Sb04_AZ8mPZG-vKnwTI77ZoAK8j92crVyYDm4GIfafvifL7USTdkMNalmP_4ftmEyg916mKGC7vx_SKGqYTVvgvdJnj053RN2jaxZeH_voaW0nzvKCpz7X9c_PnAsH8N7K86NN-AsVBEu1nB_kGzL36gvDPImqDO17nHi8Jz4Vz148BKkaAotz58_kTm5XAQPSwp_iwzn93-w5XQIiT-43e8XOTY6VdGz7XBFXqjtAI-Z8udW2_4bIbas0c3we2ixl5YQ1GjDiuRg6VuKXMoeICGfW01XzLF0y_l8f7d5TnVmcB-72yGZLt8v9fWZaoZZRRe69PQvfWl902iMOtxFBp5pqzfgLpsghAPaMKzKlPUBIDsXkEYczMehmj_fD3SpgyEMos8JalDNUcr6wn4Fv-F06JyxT2YhVPPG5PlkM4aXupDzZQL0ldXYABB3X-QILBP1UDhus2EB9EoJ5WQVDYiPcX9tWPYMXgzguxaq-AjbLRNjiC4jj2OqsH0xmxWyssioMSUO9t24tG6ZUjax0Fa2VBlBD4IUJ2KKtVzKJYcjvKvKOgh8UnF1Zrrtvx2DTK4Rm1sboyUrUTiFXfBu5vn3yYtLsur91EJc8J2afu4o5rMw9REyvdLJMwblddBLqkc-uofGFn2Wi8EcRY7LfMDcti5VyymFYXgakfWUUOn8xbb7SoWDJeKswODF6vPdhAuR1XDwbDuh7sQqDrwVWRN-4yixcglFEHUZjpiXpUkn0mX1g3lC8WgYDMtMt9GylAHlc7QYWBzzvRCmwHsVufbuVCHJYz7rBup0lNF-pViKhae9lnTWNQMPTIFZO45S0sWY7vImmuP-oX2BVQclQYpyC3_E4HwLtduaFoWURN5nYTbcoKhvIugLSgKTqxKBbzrtUS4jFwIo7mlCUqlqIvRX4FAqhAY6qT09SzKkJ4bT2_3pMoyWXVMvzqJHlHGU_Mr90u5t1gWC6xqGAZPwzCSjJ6Kh9iQNkA7kYxIYrSqYj5fKM96s2AB4ZV3YbtERSCBh3gV0TnKdxnI8LwXPEn1eAsZE5dh4URgZkZZUbso17Vb00EtIlawyapfAdwXJoJZMODU8AMOEN2c88spXhUWQjgBIyPJSRM-QfNwySB4QaSFpu6u76IrnBkFVLI8s2kjvP9TNxv0TRYRYUStjVFjeBSvBswYa5-K8MtM6wKlQS01IEh1J2putBwJt_olvZ7T4BZL0TKMkyX28tteFWtqX70dd5ywuKlEBIznXJuhcs4hKcmPAZqBPYsU6oAK3aAx_0zVcCIRJ2MHmHAegzEpa_xnHRAmoSvxw7Uv3MbimSWsbSR0PDdqW0kywDRXMFMY2MLXY0kwZw8IDoLEMHGtIRx3RUJY9EosGb9WYh4lHp76Q3EdtgZ7musEluW2g6R5zIaUSPwjlwXLyJDfZOish2WgM3nD3PyTXoFQq2tZ9B_LFWdDiKMHyzjDym_7HgL7ifC9LbbcPliLkaZBIZ4mp28_fslu0mMOossgbkANgCQE4seasS6miMUo8XuDbajP4k2yGyYi3d1Rn1taanuMpQf1cyuTN7qkPZNmMWeqx65xBimrBxdCRmWLlBhhsJjC9TqAracTYQdy3QHIhIRZtpDGJepXA92LWNI9WCprAXsN0phKgsgtNpz-_4ueYP5OxnaqX6bxUol9SFuUeDAYjq1FZRD9PsVVweF1Fhf4YGy-BCvkSYFM6hMQFXACRrtwS_Rl94OycXibWSFcgh0BPBtZCeDuDIRy2Qn_TBCrzbCsFTjuATO2Ah6NHX3rMQkOUDzqYhH3Z9LlShRTwKNR_IlKGRY3xb2RT1ks4oOKUewfBn4kKC2qdoNjrbYii7DTKrXrCAT8QuQAayfHlZ_cxvDwq8kbNjBgOJ6FJWroWLJ9VHj6ardSI36q9ICoVrpihzFDiT9_MndmOrhyjhb9GaOr3eV25tsJZu0gpgqe4gRVgLYKJhiELGM9IN1-qh_WGLZwDiClnoU1gqyozCSIjlo2yPf1yNRA0WOkSdlgaVekT5ACnYaGO5CVZ1HRQK4GMor_EQQI1Gn6jgCjClXAZOPN4tLn6siLnngcTv0tvC_yp-VnzI9IAOElhEMpOpvmwQAQj16BYVvR07yEotsjDacjrUmEsfOSKWstke2HIzLVF-CqFruhYZiN_g8cuy8cqEY35Ts1s_bXj2sbISlyQLAn1gAebKttB9aIlPhyUKX3HTsqwLN-yA0b-tblFDTs8mlqYB3TKQa7uwOEcsNJIQqvMSGjZQ5Kl7qMSS3IPfcYTHWl2rTAnSxTu-LpKgZaPAHfc9VLa1wvJLusCKJfqWiCxzNLREvoDbJfBWN7lb_hoTL3hxtUxXd2LcFhUSVpIGOqAwz9iHFgm0hLZS9rxxs0k7BgV2JhGvmOjNCIkMXLQDb7fQJLTrIUNmuLldfZDgCjb0IOxbRz62ms1umATK45jc0P65vNv2RDHyZDbmZoRhJgrxDSIYUKMCpOssmJr-snpAphxl24xtrA9oKFjmnemX277CuhBtGRFD2QGHpao3Z5itGyK8Y-vT-AsdIYQpobeMFR0mF9iXXpTJA0yEZAc44zFzVMtH4LWpCSBnqF48JxhJrgsOwHBjNUiiX6MYNMc9SM4VDg0SSmauaBlQCIm0LMqIRgM_hcIArN9kuE26SjDILJ7FvqOUFO4klURZp4Ahyv4PovHkLwAMZMO72FGgPCYRHWqhhnBt35KjyU2RkfQTWbjUL6jDROiCwMmSDqU63k52oqRWsMWKnoM01BvY8ZhoQn5o6yYkWznwZ7PhLnwFwS1F3la0hseW2lSGpJsV4UF93Xv6DDHxYUvaVQBstheUcITqEnce597AlWV35vdlIQ5NhEngkBHTOt3gNbZHK1W7u3PrbS8U212XPZ8M_1pyXGBNrvb7CbjdbDZbed5hEVWgodo72DAMfUgrw4_pQloWDt9gjNS5MzyiRo2d1iRnMQ2hWVnzYJNS9uB9mo3xwcCdZsvg10k48wwwdVRgrTQmIElhhoalKThh-ZO8uscY47fYxtnln04vIaIdoNFWysS9qE90K9OpFwRUT2ZdoKfUZAk0wgsXuhqZblS8GhS6fV4Tkkoz0ME2nlMTbwE_1mRbCk9tYak2oBYq8HT5vSJVstiWIOoKrw1IZhEdROVHkQA1t1PK3Bm5sK5T5YJ0hrJWYTO3AikJvr1JF2hUaOKpGjanAtKICbCKbuWCuHgwhscS0KMeqsh31100zoaaWhj2luMgyDiP9u_AzLMgvka-hbHr2zRDJvNBcUhBNxtMl13bNy85HZAWBQ7_sT7ewmmR6APGtvGDamBGK_D5UFY_EMM5oDtkFQYa8dot_U4d3Y708GqHsx6SGmq7o61J6QjorMLgxP4o3puWYwenHUq-BYoVQrN0e4psgA9EC6nMIfUAelO5RD_GAinRJrfb2oHG-ANiF0lgSrC2COaZIGe4-InH70uZLmN1CN2qMJL8gPkGGB3Y5yWbQsKoZXkIPZizDX0oVIQTeGeJmncW4AlUf3zhNT9mw5OcrJOGBFsyyW_Makvehnc7xdWL_WGaUE2neTtVXFAwBtoa14im2YT8m_UhUAfvdGv2nMv6hsZfinDnJVIIL0WMVfIC6syno6qkayRcaEEQhALwfN2UCfNJRdOwEjC39TSXoHdYQNZIqQD5XP_fYNMWjPfqntMDR3lKgd8YbdsIJSBCSjid2i216NPcMVpvMdruUTuRkPq6NeMOJV355h4txh4se2nh2mhdyHzZ7kx0tgnFNK2G46zyfO4s_ipsYbp-oSzyMT3SvqPEYbcz2p9K4UZ3WDR63R1LGlJQkCKoFx8EM2tYUxUOzrbISuQx7iWMgfB7VQ5XQfVsrNw88zSAQRxBhDZzb3iFPijiNq0KTYm6NAFCB1A1AlD8OcD14qX3WwIpjJw0IUir3kgQM0O7uLqfifj4qLIfyTWcXEhbmDSuay2nSPsU2j7rK0JBs-qiGCDTFo-OsUNE3z0ZK1bpzU7emRFyLnuvtwah5bYlJTTFHoZUhFXLRod7PLBhKch90ofO75K3uMeGjgepRZkAGAOYctl6eNyCajiVWxJz0T-BIXcBUnurJLLyzL1tvo0zlYLysydNvbVxjPtpdzQ9nDhrtD2nim5VpePrwqKAvj4uaOEytI5__OS7vKRev7HCgA29plM9K1K-wK8WO143XcSDpPhCw1H811QzIT-xs3EViVcNijYf7wHxrtJjFpKQz-ieWJqtsuAZvcWuKErxFKu4geqjLmJSz0AwyUtT1do83QUBTxEpi30NZXMTCGB4uEcGUmjI8ufhSAhINNHLyFGqq1B7pR5zkkNAh8ZRsmyL6IITfwYUO9HRyafYcQwOvKQ66pSnAFUjMH-cNvVRJN67UqHWcoTsYIFPdZlPVqtu7JjpDZOv4-MfgG8zZCEZMXc6hb-UnE-us9Z30LA8_4GB7O-223lCbz8FaTH6BMrolhqODTD58kirRnB7AaF6lgyrUAAlRZM5utmJLU1iiSoSG0MxcD5gaSEo8OZyOzLeX4IwbyfyIRZ9-CUwwhBtXkBZKOfKT9l3Py3ZPIlyF_vGgJYkRi8xtc8VsqobEYQ7c1YE3GhQQqLaYs0lpwFZc63VLDVDTwMcDO43OKdwuNBqSIpv6aBchBNsy_epao2wbCLdFO5J_p85csSJ3YfBQM8xDQqK5Ukc0XgnxUysi6iWbdNTk6SviZD02m4Vrpzs0F044jpgqO5epyUJq4jWtSYWmCpu1dGmwoHjXqSDFKSLs0NuInDTR2dz8ZB3EDcliJWg8on86wrZMXhCSXQDjwxTbc6zgovpWc01alUtiwdJzEHAhgLN0l116FBvtprMjwi4dI2Ns4ZWHbQloCfGLTowj-sgeKN_TaffsGCgvz82xSesm1-wsho-BNCmSOchjOfV9mK6PGkPuSccQ5oXgpmMry3SFZriN7WV2IQmP0BE898fa5fGHhNCQXLuu1w5HPwC48ddv1gzddl5pf</t>
  </si>
  <si>
    <t>{'meta': {'analyzer_version': '4.0.0', 'platform': 'Linux', 'detailed_status': 'OK', 'status_code': 0, 'timestamp': 1571501309, 'analysis_time': 5.82969, 'input_process': 'libvorbisfile L+R 44100-&gt;22050'}, 'track': {'num_samples': 4350440, 'duration': 197.29887, 'sample_md5': '', 'offset_seconds': 0, 'window_seconds': 0, 'analysis_sample_rate': 22050, 'analysis_channels': 1, 'end_of_fade_in': 0.22635, 'start_of_fade_out': 192.10449, 'loudness': -6.0, 'tempo': 76.826, 'tempo_confidence': 0.079, 'time_signature': 4, 'time_signature_confidence': 0.979, 'key': 11, 'key_confidence': 0.478, 'mode': 0, 'mode_confidence': 0.524, 'codestring': 'eJxNmgeWxTYOBK-iIzCH-1_MVc0_tnef7SElMSA0GsA_894-zle-tssctZT51du-Vcdud_f19TO-e-4oe9zy7XV4fkaZZ313lW8sPr937a_2vb7ReFrq5q3Jx2vNVm7b42t1DIdjrFPa19tdX5t3jVMbw3EOa28WqqxZeDhHKbeufr8xDserc5w5a2fH3b7Ducvo32wcnrXvWmPvb43evlraPmxXDhu28Y1Zzmin3W8X5mZZt_DZ-HYr5buNI_fe5rcHL9dS5-pnM1yVC_DhXm3Xb2-vt9c6tVcOoFy87e1l1e8oGJ6ONVdBMn-XZ__Tvrvbebfdd3hAhcFV9917umcvw-e379mQZOFk3ykHldxRGV923INnZ1fGVXHx_m6rnM74IBIOw7UrSqpNAV7O2ledvN-a4m2c7fSOatpkvYqwDkdgqESj_7OWn0fLpa3TSnW_dtZQ7XurrNobkqnncFw_75F09TR8_9VR6tNt6QPN1zHv3-kKgqxTLSCKfjrCZazc7xgdzaB95I9OL5JDp4X1p7dzfLRPzj3RxD6rt94Hz5dmWsuaiG12xLEj7lUKOxw21Bh-BxgX-0YI2NdG8_MMDnAG17ultttG58BH8ft085j7HsUfwxhNcWq1aLzP1e6tXytt5sIH80R-DZ38XbhjsK0qr4MbcHMEwIjnCOBgrVXzPdML4AqcGX22Vp4E5tr7TMYs-ezjNCTeWIkFVq-jct_WK_qa9WInx8f9OuYCG_P8uBNvt8rs7rhMG6q3zXbrfH9hLx9PsaUdzXGKz1dv0d_Yl-e1-DJX4gUMV_PCOEZzAfyjiREbAfEpczgs3oPfrh1kGVoVZnr0JOBAcwQnELzXjWt1fIeDTp-rcDzqYrD4Ja6rfBeYtLgFYxDhw3HqWcWrHQ0CURWhxedsCG5hIaNXxxcDxCX5PyL62tVgsc-JXfB5nHWiJcCP7XrRfmtBm01P78Xr4gOlt4Y39jLFPfGt4iqMtxDp0Rs7fr1q3w1vwi74q8co0NXeOJ_jyaGVLzLFHHv1-q2XzjyGik20IBfWeH2_AZoKsarv-_Wuvi7qOU0A605o7mgdH3a8g0B4yxDAB8cUjPAK0bKPIfZujRl5MtbccUK8BZ9krLlfZIjLoS7EhvgqxluxNt7nmKizslcbbBd3RXkc5wjlz105LSGi-PoVC_lGHOD4K-B0dPjbq3rX2EvffHN8LthgrnuosK_vghAuSFs2LzHOJYCnXpri2CD9dxrynDVjYAN1FuzxuP7ReUZZ6GkVx-M9J5wZWMB61IcdCuuEMaxe6-Cmo4sj_epdQN1FgcfnwlVX6mNilzgO5jIJelh915FYl_stQFdrHGXwfBt1AB_CV1GdbIJaek4Wa-VSIARoMoIewBkGs7BwLK0HfoYG327X9PhisyWQgmyGsPEBrg24vH6A52CwGI5RGsVq31gF90FzwzjAAS7RAdRmLJogbc5LZGB8Y_XrygY4UH_2jF5udbvAzULNZePJjPnSaIXBbBQo3Igfbd0JZDI-ChRkqvwBMPYIaA8suuF_Y8QAQGGO6_tj-T5Is1Ax5xm677lH95-MkTq7TrwSjTjexhegiijn9-vnv6yLazL-oScirMSjhGhYwFz-Tz6BKWrfBG7wmSiOwwrfS02yslEv8M1BVBB6RtwXPy0FKjMugoOQABaEAL6_ET8OBPg5PCfXh2cgos_oV971OUJjbHSCArBLz_MjCKMk_ObuTxQyOoNy1ePMGnuDQKEYLTnBH_hawnAs2-MRvdlgC2z6GyAwtxjOWOYC2F89bzI2fAJEsV-edzSBFxINK77DWHGfo5qLj5W2CFuU7yc4FDGQYF9D26RgmC7O2z2uUc0x6y--lML5FsH1Vp9PgwHXx2EKJsyEcMhfE4agA6EXHQLRYvF8uoTHJ08kzVhywy4sf1xwGdQMjigghlSMHkiN_Tg_wDs4P1Fx-dfchnh0yAgLYux1LzIn0hpGt_fjlM2Aw77NWFYa1mjUmae_WFOgA0r_rJBIjs4Bm4I1-OHusCP83bDc5bv4N5jF8a_3NxRdaInPVafSKvBwFOV__N4AAvpipK7XDb440LcCF-gMMSAAwi4w8PHnjRiqt3nUHhl_Us4fQcadjdJN8CesN1GGjQFW0Ut3AyIZ69xQCUAV8_lWnPtxod4d6xy4VWUlyIbUWe4jnovDK-QdR-E-tyxpT-C9IM19PP_siU761gF-1xTcAAvMrua5Pi37wxa6itW-HheCUHzy8fU_rrzC8SXceiA3xmr0brwKlu9ztRrvxgLY79RYZdEaYZ8EAtELZRHQr4FBNaMjEhbyIcZh-jgLqpZ2HOWPvFAUidAHRkpJuERDoY61MrQGXETTLzUoQA8ycqx9sR6IYJ6EToP2PAOggW8ukQ-4HxkZaQlhl6i0BVzj5U6ygO8leYIXVTWoee8r8UY_Nxt2z8d6OQZB3nTLtKLGDjAr_P76vfDczEk2scokSfzAnvC7btIUfwN1djMQIKqRCxC_IbwSG8YbgDpke52xbBf7IIx4fDBl-PqATIHOO9kCxKgIjNsk7BdtLsfneiOUUvDSoxmv9pPnMVndwRcZNSa1jbNFbol60bgsUfXz-uEBYL-DLk_8c5rkiaH_E78GHmlAXkC_bcb6e18yvYMuSh_-Ws2HTYLxbBzKrHcHXio2irrQGwGKf1-iE7Lic98nVpEynLDArT_C3TQwt3tosyXvqJwsR-7J1fDOKC9wAxJusx-fy-XwDvQzTHCTqiCxYfrO-CbPxrmmSTLjMYXQbvhQelflsxqxifRLUi76HPPlCbgi4ojnBkA2Y2M1OAyPR3T6nakTmQWxAq4IaIyIhyDM1Jc0PO936T_jFe_tTTk51hoESvgHr7eSTAnLQaJsl8RnqoR5XK5pDFz_mgs6XHoMlLEYuhBhjXJhBrVOcvQwFYgbhj0djyQSUH-8Hjl2jcM0gug4OU1_oYcASej3-smkgCJzBKjGGT_r4DGxibHWQRhWr24w5HJYEsbS3UBuoDq4_palvlSLa5KpetOA3-wY54DYnWksQjFkPU3pzofW1cCsOsEcfZdtHPLBSuFAajkNNlCmUDvOtuSiJ9QG9RHd8AAkl-Ab9ZH-mMOyDWGTyIS3MQ5EhWhn_a15EHdwHqmkVDkxY5oesf7RPA4Jn-JCIcnUpsTMOMtYbHAkO1ezxuI7Jb9Qm5NEDGMDLFEN43CLE-Y5kkSgD7RCLgQJYyygreCMvs8fTx2ch4App02m5GWLYwspQgBplZWFqxOKNck1-P6l69NQnBSROOZ1eMN_TDrec6S6EgaNBddbAACX8f7VbTAgOWyLutHRLVY2bqiUBSbFwX7JzBgaPwm2GFbUsYVDEneSDLVuwlanJRGRHxOEUmWhobkfs1Ci5CdxyOmuRMIM1Nu6BihC5MPlwzRATcIx0kuiZqICXrh7eBUGTmQ1kbtJxKBPCH1nnEKbyLiMnEJFoA7gacpheVsMYZmHuVJkWLxvGP32tt0kWm7z3TArfJ8IR-j-bsowlkmygWYo1hzTMnm_hC8yklsBrfclYth5tbQi6phYHXlwlRPdX14BfhArEkNbwOfH1ZjIjfAdkMNCkbFWswAISFBreE1JMjgtY3q7KotBlBwS-cYZH181wFw_aSVq2Hp5uE6zHELAkznPTBixsWC5h_XV8khXkQKjr54CoN_gtkBQ0j_SJ5Bl13nMW7LhSFyE-nWLUCVpFY6_YeB-YQpgVYQTklM4EWsDuaTW7VVwSjJpmYt3gfW7q8cUrU06U1oj2RHynEhph_Nz_1QuV4oFGzGnjMBErBBEw3CSd-0efq7ihpIKhmBFshnLeyUMzFzZVN6J81-GMv4tvVgXQYOkeU6EdEERLPteC6LmXLKGvmVRTKgnkBgizb-dOMlVm6DAWERRXDhqjllDo4ZJ1pG31Vdk5VsiFGEyE9qvVAAKwx41mVhSm2Ymx4SVET8BvVU9boufttROCAVOaJP95d7ImiV0FT6EzLGcE-_KvZqRZ1-LuviB2WDVBl_5lfyVA1oorEED0jwIOHHMCaMsBA1XSu5bk7Oh-WLi4i5hWRySfYEyJ3Q-fI0dTs1Eip7aNcs7kURNdc4dw2Gmx-G5C2de1qEfu5p6vJU9JhIwzVb4HAMKMfutAmz5Ssq1iEEIrF4vOCIBMQ3xsFuvRB4niMFY3abeXCKP_VSLis17LH8n7OGhoGgmroqx-FcFTyfiLFNPNOuo0jN7G0gALtRfyVwoYO1uUaW2188AKleYnqBjNAB1RjKVGpxDL6niKxlgVDZGZB9BZCbu63pYe9dJX6k2bRAzRCde06HNB6TOaDJJd4fo0dIN-VXb_SIJFJe1_GTzoKUHEpjrJsAaiYksWLEsglnfT0V-WwDBQ5xIEqUGXq2__Rol2jwkwwmplCJdRl97AomdRBMSk2Z5KYmVrN8Kl7uYkrwyOElYPrm_QjOop0m1NE3YCQnu9CVOODKyxwYFZEtPgqm1SxIAJ-ZfkJglekovRUJrDu1dXgIl8R2Wk6AyjxThhNuMvvZkSGYwSFKR9nJe6jss_tnBSM40zXVJ16oT8mDjA9FRi8JGWj7RT3SGHp9TkxbS3KVrlRjwNvMctkXS8ho6qYUeJsLGNliK8XOXX2XVLQFcx4rUqGFN9jiRplMn3M9gEnwlMdjrnhzDJgFpQ4US5Iv1i3SoyWI0Rpz804Ovk01OysEYhxbl1ZJDECPRxhiZWMkQCUaawyfKBaBdtWmuXfhPMCJgpsWTPCGlmykQjlQhwD0iESHNCY0UAyPLvw6V2U6yr2hG8oCesollFA4TwNKW8aLphNTfAG0L0SVaTNbIAOjlk_vLnO9KP9FIYHzRGotRdoTvhwZcK99VL5TIoJMUY3QpQQ9HJ3XVMcZj3Cii2oBiIpS7p8pdRYGxlBagYbcyb5gRe_Ty6yQMvch2Ijbd9NiRkChNEKe93Ot4yGCKaVYdIc6MEOlbwwpDisDQn6qWhk3MTwzlRGo6PdDwJdSTb26EiomjYhtlM_wZMjoMinbaQpgBbazKbWdaE10SEcLKxE5x0qsiVZt36U6gpmrhZDlhsG62upJCYtkz_sfZk_TYKDHptRYlQ3ZC3sHSBuuVDmBqotgIcSMnGuEdA9WRrdlMTlnxCAzLKiAT2jveBaeY4uYMHcZROogjYrG92SH0kF106pnGBa4z7EV1J9RD-PmSATPhdV9vwb4tEzcl2SBlepXpXgAguFxao9MmpVU-FrlpXloPsiyIJ-iyr6AIJcPMYlx48hFsAPhifwjOoKmlggSHdJNfEREZXsOzGjJTARg2gneXOGC1biCzcCJRAwLX7V9vn6VOipjstE4nUtkyliMP_SKdCHa3hkLCUF9tcUDmrq0HJqr52mvi27qq1l4jMQAqrHMlwbdXakrskep9KS6Ib_Met_lRSLuBIviKV3JuUr63aLyVf6zXv2KOfgo2lMRPfwRQUtjWlYwsy-LR6-lYxnRC2OMQWJZHritNg_Sa2MZPQo9xIFyNRwoo_BgeBOcJgttgTPpI8DXbryudgj2McSMd8-TTHNRfKsgrVsgusYZlEgTXaxbYamJvNEccbVa5rK-GuoLCdj-l2ERS1XDSEDJvIfb6RrJkG4jtgRBuM0LnrIlet72vxyXK2mOQKY80reD-w0Rmm2OEA2D8rwCa5NFE2F9kvIroSjy9Wa2-wiHCGgbQ6YQJFvdqYooT7Rd9LBMJ-_uBQdA9gGrNezwp9xFutluyxmOx8fprgd1TIrIih8o9e8gqsraBKbJprolhIOidWsgOYFgEaDOh9FUJh35LXPdowQejjUTFk4xXFpVSWnliQjq_LCRAR615S0w-MWH3mvEMA7bwvQWQPZ9Pbf3F8oVxISn18rcRYt1O8-GUlgJT3rBCBAjp7uohSfQQaNGa50oBEZ5mFDOi7defaFvKnIOmoanpdo3GieQ2y2xMjVT75eU3ERzYYcR2QEiSpQHcOgFlWwsRH3Yocni4rQH3vSUUB9YNnc2yaU3oKPim2PaqhYhzzfws5VUD9ZJTk5dxcX-IgkRJV08mAt_mkeUa6o65SfoJr2JUTzoS5tVkZkr51FAde1XNenF9RcDXUshfp71CwV9PwWqNIQf6cazA5QcdLT-_0TwUu5imT5FM71AraJzxgyDmL2I8x6PR9hXgdu4yjafvZyZJKXVLKV8SwCwq3FpurNZvM6GUtwvYXnQivz-6uGlUed4vjLibPGJl4jW_033xpyW7vxKfJa5I8PUnlnqyfwDxzy-N4EoljUw7D_vvx0VJKk5aDr_fVimOm5bBf7-uMgm1ePz3-yrSIl1dz4EhTH_xJcH4ByxwaSM=', 'code_version': 3.15, 'echoprintstring': 'eJzlnQuyJLmNbLcU_JPL4Xf_S3jHkZq-Us0E02TXejRmT9ZCd1VmRDBIwOFOgszneZ7-XIwPNxPWzZTnZk65GOfazZRzM2r3q_F6-rvx9WZiv5m6b6b3m1n-YoLLN5PDzbR1M6NcTIz5YpJG8d3YV15NrTcz98Xk59xMKzejzn41JT43k_PN1HMzZ1xMdelmSr-ZkS6mKYjfTXMX09O5mRouZihc3k3bN0OPXMxsN3PmxUyfb6aOm-npYpYLNxPizTR_M3NdzFYwvZtabmbdzPHtZnK8mdFvZo53456cbqbOm5n1Zva6GAeUvhtPuFxMmDdDMF1M9zdDMnw3gVC7mHEz8VkXk_jXxeR2M23ezNg3c9zFZB9vBpe_mDIvRrzj3dS7weUvhrTzbprbN0MsXUzxNwMsvZvu183U52ZGvJlZLmZ4fzMKl3fT180oIF7NhDZeTBw3o4F6NSu0m6nrZsa5mE3yv5jYbib1iznhX40yiaDsYkK4mZhupvWLcd7dTOg3k-LN5HUz09_MSRfjfb8ZPfzdAL4Xs9rFfGH6093MzhcTS7sZDdSr-aIDCOyLueuA3m5G0ujVZEnQd8M7X8y6ml0upqR6MRVYv5geLqb5cTOp3Ew-NzPzxXQ3L2a4dTOQtosp82bauZl1M1PC6d2kdTNtXszy8WbyvpntLmY__mZiuRmI18XUmzkp3YxC7c3Q6nkzIl7vBse8GBzzYurVjHEz61yM6_lmCPF3I_i_mOxvBrn-bkLcN9PDzcybib7cjMjEu1EefTdI7neTgMOL0VC8mjyfiymh3ozc9t2o4e_mOu1YSXgX469muYtRoF0MCe1ikruYLzogXE2KN7PWxYyQbgawvBjJjHezz8VMMvjFlKuZ7WbOuZgV182o4a9mS0i8mzvTr-lmWr-Zlf7JkILqV5UgIvJu7ipBROTdXDXEI-r8an6lMMq-GeXBd_MbhfHkm7mvQ6x6MSGNm7lrCI3Eq4my7-aLwhg3s8_FfNMf9WZCuxlN_L4biYFXoympi1EsvRtb5ngzZd1MlYB5N9XfzG_0x11hnHwx47ma2G5G0vfdfFEYVwP4XgyJ-d3MJ97MXZ1c9ccUpL2aL-ok-psZ52K2QPrdKCDeTd8Xc7Rs9276eDdOSeliUrqZFm9m1YtxSN-LEbV6N5qefTdfFIa7GYmBd6Pp6HdzXYcIavi70Yr9uxEBejV3DfFlHeKuIUgdF3NXGD5cTIHsXIwo7Lup9WaAw3dTY70Zuc-7EeF7N6Kwr6aJRb2bq8JoLd2MgunVaILpYtq-GTX83WjJ79UMyfV3M_zNnHYxs7ubmVez98UsCfJ3U_vFbKjfuzly-XejJaF3c1cYgvB387-rP9K-mbv-0BT6q_miP-5rGL9QGPfSLS_y9G6Gu5l1M0EU592kejPFX0wkjV1MLjdz1xDB30zJN6OihleTgdeLudYj5XkzSjYXI59-N1pOejVVE_vvRuU_70aE7938RmFoLf7dAL7vpmvl-t0oXN7NGhfzK3Xy92kIhfi7-c0KR3Q3o2B6NVuLxe_mrjC0MvduWruZsy_mi_4QALybPt-N-uNmRI_ezVWdfNMfz83sejGeULsYTVe-mzJuRhT21QjgL2bNi4lPu5lfrGH8Tn9c66Du-mPfTAEALiatmyn5Zr6ok30x1ZWbCedmSGjvpqXnZlAhF7PKxXQ3bkbLZ-_m1IsZcpB3c1cYCqZ3c9cfmiZ4Nd9WOO76I17MevLNRH8xG1J5MfPczLoaia5XczQt8m6gjRfzh9BZ6as6-fvWP6yA6838aoXjrjC-rFKMm7lriFBv5rqGEVVy_W5EYt5NGDdzVxhj3cwX_RFv5ov-GBeTdYN3o_WGd1P7zXxRJ-FiviiM7G5GGwzezVVhVJVovZrfrHDcNcTfuIbRz838fQojtZv5VQ1VuZnfKIxSbkZy_d3cNYRW197NHu_mb1QJX9YwNDf1bkRx3s19lUIlWu9m-Jv5ohL2xXxh-iq5fjf_N3XAfR1CA_Vu_kam729Gg_xuvqxDXHWAAuLdyOXfTb-a1S7mi0ogxC_mriEULq9mSHK_my9VUjeVMFX3_26uKmGpnO3d3Hc8KJhezVYwvRuVwr2ao5LSd_OFy7ub-e9lUX_rOsS5mbtKEIl5N_cd1_8pleDLzVw1RND68rtJ82K-6IDrzudYrmbMm_mP6YB6M_d1CAmYd3PixZRn3wwk5mI0wf5qaryau4b4-yqdVIbzbhRqr-ZLHZS2iLybu8Ko62buOy3U8HdzVxi_qHT6lUpQhdC7uWsIBdO7-Y1KUJnVu7lpiG8qoYSb-c1aQjw38_dpiHuSva9S3PdUq6Tg3dz1h-jRu7mrk9_stPi_qV2U-19Ncf1maruYL7sltB343dw1hD83c69lKuVm_j794efN_EJ_fFEYX3ZaXFcaXL2Zu_64rkN82XEtkflu7vrjCTdzVSdfFMat0snDdW8m_Kux8vIvpzb9bXVQX_THrQ7qi_6410Fd9cfvFMa8mft-7HA1V_0Rdr2YGP3NaLry3fyHFEYSxXk1v1qH0DLWu7nrD0nBd7PmxfxulaLczOoX86XS6Xpq05c6qDAv5otK-D-60rBuRpj1ar6c2nTXH6ryeTdCw1fzm1WK88yb-bIOcd7Nf65a6Tcq4a4Dcr0ZHYP0bn6hA37H5d3F_J1sfdzMfbVATXs11V3NncuLwr6bO9MPV3Nn679ZD4hXU8vN_IqtX-uCtOT3ar7wcT383cx4MV_2Jdz5-HVfwtZixKv5smshXs2_xdbDl6mKX_LxL3VB62a-zPiPm_mPMe5rXdAXTu0v5suc_pfannEzfx_j_sKpw81oc-W7uVfvkPIv5rp7oJx-Md849XMzX2p7zsX8bm_BL-b073uM_z5OrcNh3839rNP7DuTfcOq_b9Zex4m9m-uc_hdOHdzN3Bn3ce_mP8e477P2d8b9t7HmcNbF_P82e_6l8ifNm9FrvZu5b0bHZb6ab1x-38xvdiD_fbuI_8b6nHMzCohX860-Z1_Mf6w-p-WLOTHdTMo3U9K70azWzfwxe95byvWUHlIulWDpe6UWx8z4aA_H5ZZXn31sKCPfUe12nPNBBXdoVQ5uxzwmYryO1HwLkf8euaVT8Jg1c1nzVMcdY4De-fOMDUcMVSIsntgHd7Tv-bXm_vlyWvi5taCPMONxsU_7lMaE_se1LRd3Rh0u17HXsmt9GfPz6c9dhgs5197q5-Fp5ineSHuauLb23LboziyBBDxa9o4L9rRb7eD4JLTRm1vH7dp3A0AKrCaVQQ6a9Winy0N_HbtzaNXPU8rMLdY8q8tnxQVjXMqGaeu2ZSGiUnZ5rxy63a-e0KPrdNVK_QkjJVf3jOG0h5c4rc8Y5-H2p5G9uMwa7DT-K-Y-d9U52jXSVzER8snXOJPX8ES0b241J7-Lb62c1EKdno7fcyRfQl6-PiP4vd2jZJBiryB3r4_nfelgNaWfPHxtLfa9n5Pc4F1cqtHxp2BjVHg3P2PtebUy6KqVeSZJ_DwxeMIyeLv254o8eQyISpfHgmDVZcv73QQN7lmN1s7u6JwDu02artbr510OvbpL5ao6ZhtrdQd3XoxR3inQYr_jDjhdTuM8Ppecetq7pnxaOOMgnVNwuS9aGcLcOFiesXuaRiS0ABMb9GqYbnLXnfkH9yqdIR7V5xyfQXN9f7qFR8JNI-3Y4aRSW2YMWo3J957zWKfXw5cnQRP3WPmpDHBISjWwctyUCArFuRIYkGcSzbxnns6nTTwVgjDjTb1yPZEQN6ObUol8PueYLi3-I-FAaYB8ocbm6po-PXWVdcpwZzO8Kz09Zp1gldNsLdOtsZKwumWAUJ-aUOm8RGhu7uF1WsqDX8aWIqPWN13QBqGXdMIgEX4S4b95OcdgOMYr43StD-ehorEtuo-x7rMRmn3nE2ESRJIvuyX-ONVkXiH7FFMk7KrO1A9hrTZ5gwlVzlGdTXTu1s_ufRLvaa8B12Fs6wpyejoWvRX22AQBpH8_cznC89Nr8O09a6J_0iYEZu81d6_hKgvfmyf6DIbgPgz_7OtZQeNDjM5Hh-8ems1DG2HNWNDzY_LOwFKYoWRc2PJr4QUIITz8FF4A2kNgdjJcqSM_eDBi86xKfHGPVNaO9jlh0ejUshmaFVOYchjfBcnDdbrqSbMMHWuCS88nu1KEkSBs7221TrfuXFst9F3lvRhd4KPF5sljowU8ruoqHYJXYIgZOb0OToAN-eE9G61wIAvB3blDBhcOb1gmQQa-eDja4aKquFwzZZAeSIw6w_mE-WxNmxHAeKFOO1QvDUDDh7qJRHDf7ZBTirXsiPPVDewkcJuYSqSEOmrrhRjZGQymWzKwhz_QOaX0HQN3qLww2tV1Ak6It_ZDy0bchy6ldyYYGp5IX6zeiDBAPAkYRldC8wRc26CUkko_IwNbuD7gSKhwn2ecgqxaD0BTw2pnAAaTkS78BwDBS4OKPLS4BEZZgrSckgGDI2wiPfjKQOeEnzAeREoLkwxAyhgpNkFHX6Q4AtZ7enK7Q6zj8H5Xj6fmFWukO4D04haZtNHFZRJzO6oPeeCE7dJbfnQ_QyRa3Jx61hxe2owhpD1gZCyz8sIhFTwrhzWADFyfbk8pAAklhkKXaOqDRKzuAMSJUpI6Y1Jq5VmZCIvlaBNtr6H2SCYAnZ6dCdpNNxGKLceSLQfhyPGEp_hOhzNUwLojj7TOeChPE4KxfdLxqECourNvQLGWwlXxIQNs0BR_YHTp0wYiDr1wCh4u1uTyBAJQEOYCixieBbwGHdDBZXD18iBAxxoCbZKuo19BfEC4TkZ4ezqa51bg-8lAROohSlusKEhnqADfcuiUWZL9VAECnvioM-ibjDzNwE_Dotdm666ScYE4qMHj7XUIKGNBDPSYBuv64MNBeu4NjRv3hw95aHqvQNH5o68yXnTsfe171lfmawZau5W4oDEr--oBBT03IZ5oPAGBi-1h7AsCoA6XvjFCxXBOS65E5q6kI9JFrorF5M9uhJDbnlCetP-QynmLrIYxojQoLgGRWA6Y005TOPVBN3tGSNm4EZTbt3g2aTSOMpZ6DrTDfxmgA4QxatFQkpge3vgksaEfFBCfZMwe45ME1JwkYkJMPRnBkPLTk_744ci8CWD2s8LEkMKe_qGN3RocJqmh1A7VoKMCYcXwQmiWnDN6nMLhj0iZndxZJKpIsnxwYnIqWaYC60TxIUXyutDIjtsz0rgCQ3LsuDLtM2vkB-Q_zOzo9F5yqiVh_dpLtEjOoxN2ZLhZgaK-vARwIepLozlWRE6yGqscsjLX8NoALDhAou44YGz8XYV19Dh3wsPp1BTa8k87vfCPKzmEXSJUjAQrZOL_Cw7XzyJD8LGyIUkPGCQBivIMsbZdwKIBcla6bcItCqxHeJbJmyKASSkH8gnpG5Ykt58gKKBHZlUIHrJTceLhDvbgx-JFST_clORIwk90fD9PzicrmXaiDvT1q4NJmzwwK-8NYJMsIQAEbHqUhKAVADL5EICDp0OYAX26xz7FAde2VhFLTdUkUDLdr3s6w67wRKgjb5A1E3CW4CD8EeyGjxwY4BTVcqLAvBXcNRG1hZsET5ofnR4IQRA0ByBCliZnlqcTQJ6bJ5glJI8cRuiFDXIBC8TTCBEoJHsJINFLcAhyOaQUNRMT70jgQOsZvRq3TrQ6kE9eO4uOQst9xqUkPKbPKWv1iH4U5WGUGEYY-EwD6pzts4Tri5KVSQAsXAPEz7A3ksUEdGAv2v8PkXjCAxXQy0I3e1o9QG4hPg-MrhCC5UlQseXKgTAkmM0D5SB1b1CnI3cgnhvf-gx8hRrwpFMZRjIlGs3JQWazTzXhW_64tgEGBCQpovN62a4lbSI3sx_IjkUK7UCkTeqLdQ_-vDKwVKDLDMkBS538fcBNyMtjQpnou7AIFd6cIK5LxyZD1EaFrK9gpANai_ZLDJVmx5Mi10NmIek8VNDPzRqxXtC4MwQIGcADgA5ynR9EOemZkEYwwD_Pg4Pwht40Fo5bGEUCttDlwjJSAKhIUlGdu94lQB8iYVc7PFirquKDbg4aTYg9ExdAcxARPhIDi5uhkkHmM57dPBIc-PHE8wqMy0Emo61EaeA48EMF3hH-KPN5RFhEmKrQEsTlZoh5vig6LsL0KJRIeviTaPhggBgOojbg93BtyJpfB505uMPgmcRZh_uNI3SgJRAj-p9mI342Yp1-EvgdFG50BMyc5EqPc5KJAWg1UzqZK4BbeLfOrMe98HU-hgCUIE0REqyUTLzJPPqCc7BZBpaRgmseOEzYB7-ip9smrfgHQU3CBCIYFGhJ7BNNCC6SYaBukQFwRC9aAklPn_CaU3oYDwS_0eFI2_CBr9FOZqxLGw9tpsUVBgmphtB0shzNnAVoaVDhbL6L3IrcSPubChQFlGHoQWNwcpImEJcH-ekCCNN4A5IzaSH29kTeYCUbO5AGvZxxBPJYhECTvw7x_OA8DAXxCtEOePNI8IqFHJke7gquwcPIT6RTnBrF71EShCSpi-TiMsRQb0bY4UDchRuAqwXZLTJHejWRr2wCqPZT0IgdNKTPdKgN6YM8joBxAaWIYNPkAspQAIlIBmFr4FXQarC_lSJRgCJwCzHkERYTX4FtEfIMmbQgD0V2DHy8uqATOUSQithWF4NA7BSxai1Yef1IBimcqC0FRBIX9XQhbomYU9DB6t2DPsno70PAMLyFLCMpH4t-FAuprfCDLDJMvP4jICowc2mEAY1pTc5JateMCuxW8wDS5mQYQpaBjMEc0ili-oayk8R5U0TTg5fnJ9oeOoVoaHhsKOLzzybPPiRq8DQPaU0IWfcO_gRk8frEQoQtwLArtOg4TYA9IF4tyOPscbyClz42p4Q6Xk6_G9fRzq1Bs7d-y3GQq_BxRjfjJGhyUJVBa9mTL3lBcpgwlcaaOwy4iZg8-IGEatDPMuBFIGfp5PRSlCgBE_JnBM03wG_ocwCebRA09zaq2TdZY0FMWoXjqkIX-TnQI8kbIlkIlQIvgnlkIBb1TwRpYgttNquvn2wQs6PvtTyVKskPeg3RK4JCEjOoS1CTh5pDCaFXHyIGZoRmRuFWLu6AKm2VmuBNs154yBlI_EcuBNNu6EsuCvSRWOxa9Kn3hDGu1YgfmgdAH8YbtY_uh4IBzJPQ2gFKhlYldyHZK3iVatdRWgPShrsqbSU8H6QFn0mmT0kBHgAzhtvr97ggT_V4UhsYnwyS0WWEF3cqmmAjvzkcg07ifUgJA8CDck-yqwtACzeQP8E5J472eBKP3BSqjtpa5P0I903EdwMyI1GG9_P1Mp-F1G6ePAOn1ysiOh6YB1IxqLWAx0arwdMZhZZwRoiZ_UGMPEu4e0bh4UrxELhxZ9zFRUezCAW4D2ks8dyKMxarTg4FTXl8WjAiBBlQAeRNNDU0vWvmjWyI8F8Hv2W0fIG6RBEZTT2RUesCdidMWb_NB4MBBaA7eO0gdUALCiIIVUVo70IPtLOfBmpHBu7R3AxAg5eKaTOwbpFMyG_4wDrFA7L4C5LVik0CMIJXol7SIlGgY3SaOYqfKGDkYQOJaJ_SuTBY3Bh9y-AW_MqJ-IGPHaH3FJF-sB6E0E9IkVKBAjwZhbV9Hag7Gkk-8dl3Rpdoo7thFHDWvbJYbiOHPiAzfRURkwhzYSzIX0WUxRXTjLRCczdwCrQ5lB0KfEhuCEXwxek2RhGki-kHmGbaXU6iifos4MLlIGMVBQfTdjSJVINa8U0HmtGzmwiHQzzCBOVtUQJ0wca_IMck3ajwh5ihacETHyScIb6dMOORsPZK3ifpi3GXBs1lVAnomRnvTqsCrYa4QTuXVdHCf9HXsFg4sJ1e_yS91rZPUYdatQCzywOPe9BRT5Tuwo_IyfDZU7vmjAHOWINPA0QTlUoKxEczk45OHbYljORFUEt_MtJAPkkEKrPs9okElRqAL5lI_kNmkFOJhRihOXYDa6TdZdKXx271JMQlf4jT7sK7Rl9XqNWDYMdaZWc6TYV9Xrxqw6dJrPBCEmLN1hvk_40ik0IgVKOmH6A4EUnKCxGUJPkE-39yQqw31CtYhUxkDLsuEdEm0RQD2FoT92HsuYGwJ8t6bgpEIvNDFtQLM6FgQLmTpno0a0VU8spEE8lR5QcoLRTqGKjQSmbImgTF3WFaj-6cK060gG5I1QYjD_ij6RGxkki87RPxwqzVHYQfEjaKte-x2iF2_dEqy9Kqb4ZjkHpJPBCC5q1GcoMkyI0D8pF6luAepNGsACGieYUCtaA7k2DfixsObc-BEzilUXwD6j4jmKGqMO6y4cc6nfLsY__yPXqYeyQHQ3iMZsJjBiwwF3IQmDa3Gw0ZXnBcqBVaFN0B1dD0sBAdaoPWZhB57PGaLN_woancDd33IAR_I6hDEECzyFpVhJjXaVAG9MKO59RANkFOIaXoJ1pESuqhEMtGulIjzcUERQRGQp82iPBQ_gWZfHIT82nQQm9T01P6DcmBJ5EnGVzN15CVyG44CXRlQiR0UCrD6iPvAmdw2qsFm9c2JDItSdYPBBFy1qJHNBkCQQNoZYTWkmWBHGTKSHGIJeEGSvs-PhY9RQFywvId0VIb_QSD6XBcu1_Q_Bjtx-0QbFAUuakOpKVxImggDNmMFrTJmG4tfDHsDdhqSBjxWXwG__VgFYRdLHBoPa19AgxClHEuhUl4NDnC6BrmtEny0XodtJjwISkMiOBTNXVVp32agn74T-jT20YYIQf7Bv2Qj14X0lt1IggiH9ZTwC_0A34XIIRzDrfVnEIzUPbNy_ULaS8MAEZLq9NL20J1Gq5Qh0W3oLJZvyCDiia08a0pCok2RKptOjmr_1cZgPjUUsDQxDT0i7hB8ZBeoa0krwP1IRk5rqFPTlXH8CjUd6PnnG27Ola72rSGqapDMJLgJgZckbcMhu3IpZArdAvP-WgN3GNqpiOSSNVBz8Rx6GMSn3hihFvCc5DEWmogVfBNt7TXAGyk92nCAjBGBdSPlj0YPhCTdOq0ykCG1ruROpMTuyFuEpkTWgJO7f75KQ44ZkeRPWN0Erqcpiad4ABXPzbBXBcURY1dtgzGRcdr6mYocvNpYqqgIo9FQaEfYPiJgCiKY2QjcQ0jCaLxgOLWpDDetB0kJJPHGEVEKXKIP8B9u1IRlFk4jpggchrApR2NcJNQNGsM6YV3ARMF1qaVY_jfIWo1BwJJxQlVG8sA-j5BQbqsPiZE7egszfJD8h9gbGsG9TkM2hMh8g9YyzDTSCIpAyDEv2sRLrA0MQcWC9c7Kuao7JQUCMUoOqJadSGJTO3RzJB6Uhl8N3bIsm_CLHRp1OzWOBuJULT0aJ7TkPsr2O8uPbY6XQeEAwfvEtIRpkIEaInIoVa96v9io1c6MYuwaWgsg4eM2tCyHJwDwQglrYRUkIpE38EzAEjGMnEpXFahq7kIb_VTQ9P28MlwntEQ3fXoB1shLZpl9JZ6LYQ-uVtQZaHRnJ1U8vIp3Hn3n0_J5cMRadolUeCm6Mdi4wsjo0WAMAqy40lasaFrPQGvqRlAPibCXUshsKAGvEKKybIbiPFesxp4FIGs43wrRB4dVCBaHdanbSLkUM1gN1hd2DCkCsRqmmhIxkCjcneMWExngaYwcfoLoRt0yoSLegvSoJbwxkTQuE28kb9hgFNaBBRL-DsRi8qCFJGGkBRBRyzOWQjOgWNXzf8MCGABlbxTJYOWJEAS5A530ZlaHo4f4bfd-qqiILz15BLrs372erXpy_nkgIW83D-jsDu6FYWASqv8FepPFE8VD0oif4wRsozgKE_Fj3qo9ikoWsJD7CcAMBJSTcJdE6FFkzdAL0wTAqqZw6pl_0RkoiIg2aS_zb8J7aRcWRHvFYiBAhL40BvpCxoFQpKriN0EGUIrDKnmE6bJH1UtN0affgbfUE19N1wfAOe_Mu1c0JVMZOtErqKKD5I7bDfx1Nb5Hx9BU-TamhBEBXK5y4JNMImkX4nwpYUqVwGMRcdsAo7EFSHOdAk4gbKcWo-A9dACiF4AnBnwodVxiAXMI_aEVIdkVVUJReJ6w4sXyrSqYEV6TGpzgVheWsSh6Z89kYj66UIG38MpgUhoNeRPpLw-vLgmq9GfJpx0u2K_ykvEkBOhU1vSELJXReKU_XE0QgNlCagcT0JUTjbqbKRXq5EwQjR4zpo51gwyHj268Xvj2UaTLcOGDMkrZGItN8CBy9b8KvSav3WanoYUiiJ_bhrC0vKB-3B-0xWaRvwQdRMNME1An2BVTcdBz2b0kQjwYXy2fQrSE88Qa_wgoCEbYKzi1FpJtVrEQBUwRgyC1lYQocgiklMej3QB1LGoZmU4xqKSCngSIQ8v33QYzA1f67w4j-6aOuQi0JYOqHZtxSUXgT-A4d46N0zD2hcGuONU0QBhOI9di1c6FTYbnw7TrthjQDgfEnTRupq9oLXZroUnp0cTQrmSWqamOmcLSpxPZKROE2vThKYpg_m0z_uCvHRW4t9E64magetRYZFw9Px5I9Uq_LwRfBOJ4lXHQeeDY4dkAjlqsSI9_3gjhl6FHQifcaDG9kZaP4le5Q2FjyDAWlh_kJoQKdwfOZNAJqC1aPnG4meRnV2km7dKp6Lm5fQWET6AqH_oDW4fWqqD5EJHgPGIDJufgHIj0MWm7RWIUWIRSEHlSHBHfU1LwUMS2r5HDgUxILAT5aOqFmQqEqyLo2wgWIVPARqjGREYxRFz0mmreJCiWRPb-v2alVGk1Rct5lWrCl54JmF1hPJes6NF68E5RdqPztvyZABQIsV-fx4HpZ2A_9A8B45AXhhaqYCbawWlNgevSVXpLDX08oJHgBZDSVeEt8PXAT1uN7WbZ5O-5hJB0iEO2voH49bEIJK0MwBQt6Ahgxm0E4Goo9-xB1JgPMGDcPSLBIrqdZQEctgnB5wWJQI-4YyQJa2EMyoqISSXhpU0-TutD2yMNvcQ8u9kY4S_qMROkxfJ6YxexshaBQ6gBOBl0T8A4VZ51kRIDfOmoIUGlWScoTWJKYfHP3hL_EMFNFtzRPiH5kQY1hXgmOVA3eHF5lJkX9V00QeGGxYL5rZIL2_IgHQP-48oM-_8iVCLMgtJwwPY3lT6R1DoaXatIY3FEe8-p3lYGocnQbHopLOVkxh1cGRq1gaJDWEVP422sLXhpWQmUQK5aGoR9dd5by1BTfSkpk9g7nN_FBLZf5D6gXoVi9NSsJYRIkofOEPFav6L3NDB3rwQo8oQ3JC-1MJwFL3H0QnZOT9dnLpmNUmvHXIAqYHBouVG4bsErSfP6ueCyakRCuPoFClL2BO6ocIe-WYi-0EN9WuaCc7K8OnT1Ap0J2jyb06BpQMfvVaRkWgoTKAooVqzyCza5yzyTOHBvONSDZ0n05FFHhQ-foSCoP-myllU2t1QWhEynCK5RYtpjP4jJ4RiwxSldCQ9tNQXkGwN1tGRk4veWQHWhYjVXF7SVg6tqhGCSlwS1FrzntogsFRTtpU_IJEMWt4o6Z6V4VVJ5wkB4HGpviiphFJiZ1TJZ0MV6IL7wBJo4fQ74dAmiL-3kT5aiYGB1G6IdErZqsuDVWqxy8Zo1e72B6qsSMtK09E-zV7BxiiryIVxarUhlrIo3pY-ifiL1nKhNKA_SSYKN8giwEFHWUIxooGbCoHb9rgGnUY3aCnhIQ0cKZXKAyvcE7_sDuqfVaGKy2rAlgpRQFIcRvCwVG5Ao6qnhxrUCgIG9KHjYJqAwNRApxQZCzTPqLbcRPwyfk3popJiSeaNLDH2Exr8x7KaBQ1ZWnGyIvEwVHhYAq3N0NUaSFeEodPLgcyIzNRWrloXx_Ps3Lau1S76yvoUckfsCEVtjAzILGrpeCLgry_PAk_8yRqAZjXHS5q3-3xq4_YJIdqi8g44nOpW4M-LbtGSUOavKk4YF--jZWX6JUl_ZxS1VuOHQVV1S_MaYJ1qZEZXTRiZpDhwuVVJa_qIrq5aOu1QAM0-003DayWiqsqP9BCLh7EKzXSmbjSsC1bXCJVWfSfICc3NhnX8VdvcA91jeV0z06QAnJPehpvDa4ImW2LUYhsOqZmyqdrVARJ39IFvZCyoE10OtSfKBq4C0SC3owOQKKDpgbwBpVl1xGBgmQLsrlJEEXoVVvUQJEl5AVWxIDfTUcnEQAWNYakIROMOGkvN3fEI4tuGsYN20xIQSVQsyrliS9q2OmRDm5ZTFbGW9xYiYyorVHy0REQsWUiSKKnkRgNPJ2kdl2ZpngryHR5NxkNbGBAQjz7EORESms3TpNkBtMBW-PiwnMJ_Da1c4nUIeG3nael0iKVkhhUcWOqs0hfe4nzohwyMsCRhsgEZgSmSBrAiH4lmpKSW9WHqDbCKXZIaYE8JKIAjd5WoIDFyVpm7qmYOOQk6txC655COHw9qhBWcUSHUPHIOdE8qZjIiDg5wc1VJwzaQd3i6d6R0HUFFWqYlTpnfyalT1JQGVBdNu8iRymMCN73lAgmHo1ngnVPNOO8aEQeaOBFZcnlo4qgdKRKtp_L2WRNFOfnYuwf3GbKNiEXy8UkQX84ZUb-UKWkFiVLaasKzje5bEv7kafm9ZV1zb-OieWaxBi2k_8WzATSytljBj4YgjfBC0GmwCXFpdzYuYBBkn1ryN4IBSx_6VXDolpjHJ7Ykbh1vOnYA8YoKgXirQMysnUosIF6Eu06uFyFGvK5HDo43paK6V_Ixw6ei2AVtOlrF1ALUU3GZyRMiMFTpV68q84y8A_hs8bXAtNHKWk8tXfWwMDpXp7f9bY1xRJeNQNoN-SlinVWqF5lqn0o_wv_xnwFo9t3VhxE9QM-PPTRf5k9VdUVGehPNkd7XygPyPxx78639rB5pc4rm0hoNyaqSr5p2bGlMVShr_dl7Qkh1CUkak-QJTZ1KIs_wqorRSiOavtHdTSQigmi99PxU6AM6r2nVe00gdtBR4IzWIQnaCKcsWhUN4M3jW4QakwyL1mG0x0PLguJapBhGXw3pKmjeMSfrnK36XcAzwQcmGU8bysGhHbVkDKPmllsVXIKGqV068gpNKk_N47VwtD4L_mm5CVTW4SWpall2CQBURtT1QwHHdvjwgKLyI9BLKa6g6oO0GMniUZUUzuAcNL3Rr1a7rGITHQYHqQxFLUBHMxTRoZl4QcCMrgw8pEHCu5THVHkhGX7vk5S0i9OUctEKWDgo8KSpIxU1oDSiVgp6Ic8t3Ahc53-Ipgh1QZYUNAUZiqGGByFsNbEKPXQkBtgFGAX6KB0mEWvYnNiaZsFqmUm1mMU2F6wHR0JhNFV_8Cyw2rqEECA7py42k7054XLIA3L0UYUxGMwDmikZhQLdxG0nejyqxt4TC6BrIDN17f4AO2ckiS9v3p5Up7A8r9IrwsG8nQuFv50HkkxXVs6EWKh6nhEb8oKI-2gHAaCoOREHMi5eD6_JWjHdloZ4JjCmZVo8s6pG1OJcw8eItpzVueEBmLV9Bx7MnxivVnYX-TOgkHwqWuaeWhTs5YydVAkwNYuDsiX6yQrN2ZcNNyT0ySpAbpeM15RPqV5MbgeQGOB_VDiUnJPQdJqXfKzYlTdHgc_6AwUWJHJ9b_djSGHwHQ5IS4FEXWGxbz5uxdv0g-aCcNFPzKC4qgHUoEnaHKVidBKm3d5gJPBe05CU19lL672fa-3On2uFOTBb5I0G2661R9qndpefT_9As5_22Zf_26f_hWZ2gz_eCD2gyROiR1UC3S4DuiETQ4unf7WqtQ7ltAHVZSpu7dYRqUHtPm3WME5Ac38wNoa-P1-GYSwbHhsZGxQxLNjwGBBsBvy1zdZ1f7T5n_G5-PRv9aSNgo0R9JRI-9-6s8Ub9A4a2sTa7M5_-Yt9SmiVAUsiM6kFWuw95ip2mSZKu336aYuaYU7443BIZtuu-I-e_Ecu-xffsFz26jl_4IYqSNvFr_7rWhvfPz-NRwubKmTsAIl9qspZTyzn8tMbKCQkIsKjWm_w72y6FwbZPUhxIL-SYjXw_amNIVBrdKl6Iy2v_YgjT6cSCHhHCvAnhFFC-1dN8HeVqGvCGdKApOa2WxumgB5hwhZrfLRoq51lw6neo1pNhudyHoLEiSqaYbzoE3J_qprRU_LyS3vfnFdpLFRU0yS8DLQdCc7LPcCbiBpUAKoqMg1DgTM2zagcpfho65diFAA4cFchmb2rsC40roMDCIHpQGMeTrtRhcA4gootyemlJi0V7q2lfLcDVKeiDMtUAdcpyEkoYwpBOO6804TbfoZmwRkTbd-AVyHUvXa3StioRtMO0OqwTe1o1C9eBVUaaHzhrdrL19onuk9q4598wzekK0MGagd6UZsJUBSJFJHb-G--8YOnf7Gvf_bYf8GrH_b1P0WoOSvPdvHjotow9hODPwhstzKHewy05D7_iO7_iumfaLSgs6f9PMii8RPYFpL_GvuaCFAJCH0jf7c30iHb09gNhKFqJgWWGlRCyRCR6iAeW6LMnquJza1pFvRwZ5CynIK_U2Gl06aFpLovspPYxtRMYc1V9Dg6zZx4VbeAuyNrLwjcFPVjW315Nc0PnQJP74eISLY-FLTqk7Ty-agP8b2gWkjUFIG2V1iqU9lHrqWdRKeiwH0x4oPic25pc4EtViXa_YjaHW2rVa1DmNo-lu1TLeqrzKcqX6i4GCYFs9miXMOpgihn_Z7uBiqgewpgdHFwUciheuehsmUnFbs8vQLzJSPUbtPwFbaic29a0NKIFiE1-h0hkv9xLVFq155ik9Rcq19507aXPu3aMbSj569r__gUeU5YzaUaBgbYPs3aHgjRdJrGOYLwqJ2DGo-uer8A6ySE0CE7qh7EV1XJFe3RgqpDloIKrAkVxtfbrsrPXmno49D8bi0o6z1aRMdMTcBnxKFWNIHCFuqC2DRNV275YVtRNXu2CYyB0yyFTlSiz1Rc7LRfbAthdy-23L2fM3NTjRUAEHNENNIgqJu4mNaAYdUVD8Gl8RieVdpGtsTj4AfADgL8qCYMbaJVef1sDFRqwZ3pvOS79zbRMQEdiZciclppNR4yEh7U6apSCDKtHHunqiWkPK1VhSTtrt4oOHrDjayleC0vbK3dQjh0ogCBrhJmbQcXX8GFalR5_ZlNRFqL2U2bpYsqnMgTTeLq-BSzUCkLgmeOviHVtS1I--8m7FYlDdDToGT01N21PUvzFjo0R1DhtPkBUG5O-0xBteimZgrxH8Lq2ZpQ1xLt0lx8Cqpd0ZIZNGdojp9Xb0NT9ggPfLs9IWk6SCsRvK4j41Qt0ldVgNA2ceNNOGVcB2EIqPSt2UrUSO8qo40T_k_K1D6GQmLLm5jS9r89tQ1QkKD685O1kKRlAP3MTleFBt3iEaGj0OnFfPzH-cF3Yp_kq2VEmO9fsWA-ji_Ox3YiVi1KmaM7_5Bs4BMVZ9slbPzKtjJUOwaNJNH5s4BA-90dOa10-kz76xmGtLTjEBWeVdCDREDtisxMzTsurcGoBSRK4GVlbdcApLUYnao2JMEZ0G44SFLFMf3B_dHzmj7r2qKk3Sy6AR6HZ9MqbaEuipCuegzNIkRNI8f2-d6Tni7hPnGyoHLwyJvDpnpHstOvQ5o1fE5cGHYOQdD2Gh-16UndZKNq_Zctla4OhOmNrIutd-2lrcPspe3T11GwL_-BSPaMn6_Ypz8YhruE8vOgz-DpU7vzT_uI8PjvPfeOkz_P_R9bJSSE1JDJG2Nml7mO6OA_c7Zr7bJRlnZx4hR2maGZ9RUDOFFjfrYDOXALxrTtK_jSxDtd0m9QITcLnjNIpucUFXGG9qhWAlKWVpPkANTU3Pwgvz9NQ3v2zxslldGhXT-tD5qD_HnBn5wSd5ZP4Era6B50_kL_uBnyHFBLO_xcRvZNUA3bTGEnVagyRLOd-hXO1mwh2go2u5aulBYrVKc-KxaVC6CvlBu7ExNQnXoRaCSI7kKXa5ZMJVlKszqrQRWv0CS8NNsbqdqDDI5CtjaTsZ-6dEAIL7rKAkmGdRg6GgXYyUjaraojJXv-NFdjJFU3fryu6Hh5a5-N7yfj6FO_YUjmOdaWn2bY_X786o_nfsbId1KPBurf87pffAqiQs-dah6zez5jPg8JUudOaG-mj0i2XRPoFYomULTXynU4oAjAULUIQ_TAcuGHj4p2JrxRBaOqjdfeYgDGgTs6-ORRzeCGKh3S7dSKulYI1afaC4iahEtowwL3IT-5E5_S9RO58NdetRPct6K9D3PjbSgBn58SH5inatyLpZBEolBppQ4K0NZIr8UC9DiEGV2qdAWxDZqgw0uC6gDJl-M8Vn9eFxch2Em_yqyqgdIkspeSgQIJIrWzeHUwHw6j3ata4IN-9qO6TjKj9uDVof32BLRFyn5gxjiDZlrRBZpezbbhp4gdJ-1RXVuVnQoDGNxWBKBJUDLCVfIK71j80rSvUlZTlgVYCWfxCKItw7Yb2AaSa8syxJ-nkHROI6NqFUpT-2TPRQY8JS64f9UMxQeMdArDQzR-zhjx2umrfUauWCZmkHow9676debd4cvaMeKnlvFhqMgW7aUiMwXtjBqua7I4oXq0B4sOsGNM5Ohai4Qh4X5lWq2TSpdp-LQ3T9oRTjrW5KFqNT9lQUgX2ARMQtwWvWgTXMSJwtyw7iF7uzQdVMBr0hZsdUZweYROZPA6r0VSKAoMNaXGu8FNyGXVsK7ZdmhLVIi7aOmdW2YrM4aIBXUUqINOgjYxDKeLcFjKetAGWYXoOucgqb5viXzQ-8IwizLDWB4FEZFEOqoKNN4-kDCwWkbEkMu4RVz2O4_t1Ga_3He0-CkfajTKG3wxHAcAgshVTTca3XJB9QSlapYKOjxUuQFkjZms1hnhAHsNKnFXYaEWiRktQQEJXrWfYDfcXOd1CLDE8pIqiIY2IcAHxhGJ3StPVeJ0sHirffi-h9WKmiUnutK0bDEmpORzRARh0-3aB3GlHd6JMFSh_uMfvXrQBDqt0xUQxuZKTjqQCcZhLeAGCIkTx9AJGlnpqyOMAR8YDi5Ozuia7zgzaBejj2gEfFBF3SoRjEsz8SoBHFwXdeZJUr1-0ak0tp4GNqD7I7gtwIHQA5APNEZFExJ7Z-APUwsKwubMByQDX2GNCSDiC5-Sf8SwPMpp7bdrex_-ClNnVCEXCCAt66PuQEY4KhxB055OW8e2lgYDt_BOCUk17apLUNWfyBZoxpUqLdYvu2T4HBDuSH2aZUGDIpK9luT3tnVxMcACkm9t35s0TXWHSXEnp8KHNk8igglC9bhEYYJMq4RJxFIFhcipgfpCO2SU6rBz3p7dtJaKrprocRqjxdmMdsia43mcS0SRA3SIGhw0a856Ki8eVcuCOPvoXJNHq_7ab6-NzciZo8PGNE1RVdJNmNq5X-DhQjQ4SAdsAHhrndBXg_D1g9_aBgoo6tbihtM69ZPscIKk2nDNuidaod0OYW8tarrVE_mhk6OIpbW17Eq-4VZJRasLsWQ1Mdoe2wHArEOJ1ThGYKJanqWq5pF0UlEmrL0WkbWfs6B8URILbFOldtLWXWuVJm-0necBZ3RcYdOOukU7oupKUtJexKA5J-3-B8eizhSWn-CAfZeOSsxPR_qkZ236CGJH9Fd3yFuIPC0ypSDC14V_gGqCAzUtaWbNYqCRdWwBtD86MpBqs1QVCFa5ooUcdOCn-kA10qoPs5qBU9WdkegAMqfUV9RKmVPZTdNGNKta1ZPTtLB3qLL4aKHdQMbp4KeqTVVORYuGNIG4KSoBhKxKa1cVqm6yvHaNH0MGdbLWUfwB3IB3cmm3Z_zDY_my1vY2bmu_SSFOwRgYcvnMX__clCc3iMsgzvQVa6QqEsNhTIe5_Af_tBPfLgu4frGvaL-y-zRIbdk65szwqut4F4QjeKpnfAJHXwa1Ep_vpnlU0pQeaTd90oCvwn_xHd4aBeY-fTD1S1fuPKrv8-TNjpdU7fguKlw2b0I8opEJ06hZLM2_ac5C81hk26OTh7ZOdanarK5g2dr-BGN2WVVFOiQoJZUDx6qrvE4aQ77nXjS5cAQurqpUepI7tZoLXkDGmrZyajFVx1drYgB8959-_nSOdd1uogetaXO6zsLgVcFLWLX6wD5VqRtOHs8HX6yHfFL1rl5VO1arffpHT2qBMZHduqYVIFZ6LtGmHcellp8W5IKi0NT0Z_Aqkv4zvk4FOf-4lU7CQdI99oxTdKrBXw-CaBKraDBtwp_6AShoFxqw40TzM4I_bymdQOdHQagaole1T-0V7FMVwzz2qb3lzwueXHWWXwNp2rSDhv65Jz-9ps7RKV7DXubHCX_61G76R1_RdC9SFTZUYS-7M2FTtV6tw5vIgl0zRqosr1q6pXFACu1RPbjqIDQ3kzwyHv0IyR0l62w0PE6lYHSY7oIEWSWLyYapnTNOq8luiulDV7X1emuuhzyr42UNOxnfomOIQxJ-ABO4Ymj96HAqnUyi8_HAUK2gV53aAQGQ7NtkCBVAP9BAoBSikrMO2rUKYu0a8175fj2QC23jDfI1ZbBHtWEWMw9BP7UpkOgNmoszpbeEQCU3nQuhKiIVRZO3QQ1NQekEsEoLJ4y94Q0MljKdV7n8Ut61TNdB-tF4BZ1kAtWF8eysXxGyfBlVWjO9NhH1qMk0XXlaQgyLnYn72rjhWwtWt3h38LiurJJRHd7i8KcIkC9N0GgHmk79WSKI3c6nJ7Q_kaey9aPdMh_IUPgR_eQH7e38uBRiWjUB0A3cpRtQuM-plvIPoDeRE1QnknGJpFXdmbTxEiIai2jT1g4UVWbOjAdrF343tHDodJUc6QxB1WXIx7U-QpodmvqSeMyhxQOdjEhy0sJYoNNUQbC2DQRpGt416PCRbodYam8yIkRFxRZgPTZ82Ol4zM5IqF5W5zySy5p-vRhnVoXPgIw37QjXbgbpx6LtlU4rqyrRkExkcMBk_AB-qJ1LsOKtUbaz5PpShR68H9LpVS1-rOt01OIESIeKqbVFNOjngFW5pnoZhO-SONLPJanujjFAjfXxyUcwH_fwFXSyyeCsSloaA1GtWmTREQRKpqCYNm_s_nTGTL8MG7UTjF6DxyaVgSSdUHU0Z3q0XQyejYrwtskjaR5JMreCcVu70ohURlglVqrvrioapJWPzqLaKMSlHfeBFKNaETtQwya-SelZ1ZIk-mhXeG0TLMhxrWudYC3wOpXy0ZIHWCmVi2zRMXYBjCM1FxgNNDkRM0HTsjq1UE3VKbGAC9_JQ5XEIhXwI5tsLyL8WwszqoxOR3OIO2QdDKb6Mx0B6VXss5JuAgSpV5cKhomRIqVedGSOyger9o3aKdwJaQcpRPNNFSngxUenmulSoHfowDQgV8efa_9UHDzoifiy1iq97SGBdjid_5SOinLgCIScbZQgEYWjik1akKCV1s9ItPCPfg6aLj-anNIBGRuNpFMzx6ZrYwvaIBCdZjb-6mfNdfEQIk8M8oDPhCRvpJ0-IGPXps6uKYiDdluq-dKpLys9WguGcWqO3-sIxCnJdND5W7sZT1Yle9kooext9Kf2dDcAFVjcTifo0S00hj6PrmtTxIZCTogbt8YXXZlTOzvwITAPX9T0C3ogKYShyOhFHR-mRVSET7FniNM-BGJMOtBGa8AS9bQpZB2QUXVSRdUuIf0UjMcTGVHwKjNMDHpbq6i6-WhiqGrzs13hq8rc4LxJZV1Lx1vxeJJ3LAIAOSYjqGknEsVkJEkcTSdi6Ucimkq5NUa7uz512r1rfTftMzuqvuLNJTZ13J2OkuEBMWlff9LGLJ2Nv_jr7HTQlubm6tSxO2qVUm22feygGdwOr9ISanSxS10TOE7ntpBSVY5etGQSdAyLjkEKYej0RWQLCexA61CImhNpyp4ac81RZZ1lp4P5cg0FwJw65VMnm2kuASIetMGrQBXJF0o18Omkw5a1cCsqrqmYYPvutRWFPE-uITI1elqDShuxIOgicrfOqMzalBdtPB6R7c4QiIAOEVUtrJIxdCCG5lbLsOfaDQRg_QMPCLNlrtJ04pt5RNRhv9YWG27ozSw_iPRo-d1uZc2Ab4IhOhhHK8jj4y8et8xaFbM727WKvD-fq1OOxRCg56G4bc8ttluPjAsSBq2zkbc0BS340dE3PK2iJ-YifGvtECti9uycNGUJWfb2ILALQvyAGUrqG5U4IzgS7IhBB7qpGBbEgaThpom3sDfyaWnVHrcgs6kAgqEvSlOEAglLvZE0R_jTG0fF8DsFTQDyMO24rhaNGZj9eN0_98FQna-Oq1EgWkfYp3YriPDULDVieZIy7Wn2ZQvOuaWC06NDYR6d-6n1uL-uQBtKdtKdUWTGLms28xRJeSCRKtlBhs-nBi26qTUjR-0gaDrxIsMbrM0n-jj1e1ZJUwpDWkIrlZkcGKszVNkq5jNUUS5UBSx4AjlqA1jVYalLZyEwtH-hiqZ_BrnHuLrOvKJb06Pj4PSDfDrSshl6G6q0oXPTICVwMK2lqlUfz1G__PSpvcz_3qdKSqpQKKTZ8fkU4l40garfP1FZfimSmTp44LENp3NzeYGk6Xi0HmcoNk2nTTVJBw7qNHVtdtPm0KkdTjxINIzMOlzfjl4hq52tU8Viq0cnEBffE0wL8fLY-eKxe50Wxv8Z4KqiUek2RrM6OnhLYpQVRN4DCrVogwsZDC9BjCdxD4hptw25QYeO1ko70LXaghiDkimsx-v4cV64RR3HjQdVjY22djVuAEuwrjMfN78y7zRXNif80-ser53mXtQJx_wjUsyvzIv_4Tn_Ein2qd3KPv0kpb-G7Cdm7NM_RvDnzvaV1wj9n55rn35eQSeM_TxXVSTV4u0nfvW7B-PnztYbwJ9OPeFTS1S2bPNphg6J_ESy-urzMn81w-6syodun_7xvjqH5xwt2GTluU-mC1knWRag2kVo8ipKeZBxHY31iWkt6_MXdmLpKm5qCnOIZ5eQtPisLcV1EexLqzdNx51DBOOIyECdi3DgzZJuAyLbdZyz08kP2hkLZ36gm1NzwWSepbNpK9CkaX-ERUuPjtZY_tGxOtVrAXHqSFtY5-mtqihMR2xrnSRoU5F2b0RNd2f9sAAA0m1v5yKZdR3K7EipaBnttyxa1Zrx_wFkJcQU', 'echoprint_version': 4.12, 'synchstring': 'eJxdmAmWJCkORK_iR2Bf7n-xkX0TkdXzuivDASG0mgStlVm-_o0xv3Fv_er6WnzOr5YYtP7V2uL7xO_2d421OuJf5Xffr2ll5YooyidO-7uxbXz3iuuNxbdzfnd4JL79n38tfx__-t0uyrvgt79Wk2ogVQg_63e-OKJ--1ux0r-Qul3RS7X7zZiM4ZFiEi3oegyO-M7xt3aDz_n61ubzrW9CHsq1FeMd9tGXNoU2zA-Ytfb1okNDyynS2N8lVEg2itgcEcT_IVFnqsM5ppvmRkp5IbscfKRpDEPPcEdjGrpRxTcUiGF8d3j-_zCIdwrf1zuA7855wVCTHk54dn1reODW9Pc3HISEyAbD4LBgwtHBZ8nW1swTEyl9qndah8Wp9xli_SNTlShBrOMnq3DQ0FsKGp7UZIQc_Yl-n0xDboq9KR9bUvqWMsSH95q_hhuCzfb6hpNh_2fYmZkw9_dgtcOEJfsmJiV5I-pLeFGhErGj-CmZR0Vj_XbnAeOa69p2Mw9Wfp_83ZmPb7x-uejx_CePJtlo2vhuBZqwQ1PkptInbaywV_4fhXRsjfBLow0SarKxPZrY1lG54MGKEeZjV56JbsaTnDJEpu3lua_Dfz8jtzc8b0hMy-A3syTD8d_hgaBmDOp740eyRTIc5vcfz4F4s7xgWI9ggwcy-4fhBSMNHf-Ynxdm4zGZL_ZenjiWZPb-sVgr4LVbGcKDiHehUf2WRvEpZZSuQ05Qzoe1I1qaUgv82sjTJFtjs2LJLtAvaNaQVfA3cY_s3FDKKBbqTPs4TvZYcLm0fBNcrnJL2Cm-nRO7mEmmaZwNEQ5mUmCzfSarjkyTIwSOhiDwP1a35KlCxuCgcLuo0pNXh6jldHCW7l36g4Fio7D-OtLfD5qKnCWtydISywhZFSeguTOtXOC0I1vFWFGNdRuJd2Uv_g5h72k2gYDKmnSBkwC7Qam_tRCtAn7m9G98Lj-2TOecyuLJfaLbncoZXyo1tb4VbeOIpqqhUgXLXGh5Ruc_SROSsiriFEOowqI1Chvs4ToCA8xlrOhpy1iSHS7egZ2UkqOaipacT20QO-HVICcZoO5QwAzYS4DAvWYrIU7Z2Lmjq9JAabFJTIVMeUcqvRSwGWIxsUrsO9Pabyqyw7DqiIFpgt3QMVNx40QjLgqtQleCXTnuGN7ApEm2CEipknvjjq0jeiEyG_1JkzxR-glvodhHqVkdwbHKBBehrT0z4l7CluQhyDwSLEBUwUj3TepH3AspwKhGpAHQcj4s2Ul5OWrTEtA6yC31eHfJTGi4YqUBG5ASSRTJRnZnukTAgXJMTFNTwSpGINAqzUfEDfJjK4XySYtOi4Pgwt3PuUUm3ASqqNIcE4wb5fwqERmrrUutjTBuVlbmqCZ9gIxg8eg-v5UixJmLj4dNKyGGPDJK1uGAI_CN3fACO9RfcUqXHToBLR0pfZHyS_nUgXsZQToTwcOApAiSc5bavWEPFGJTwKlSvkkMsoLorIkgSKavxnpRsgyQbgxnrLIG3Xvmm5N0ZNK3zLieKdUSHx4ASSLs6xzIJOy5eSVsZXACbd04NBydI_n2B5gmlOdmajWNcTLKk2Dmnp5S0I23YgBidYM_PY_qsvOf0HX89L0lkcQKWr1pc4GMG8vbhsnrd-YCnroBpc4fwU728xtpkvnj37-R80oqEtKF4FAHegqZABoeJ7BqeQDY3_L4lYUOdrdpcUeieH88aiL6dXl4Zbhwak22v3hCjWHR1jfSA7QNUqFuA7Axs8HS6uFbXzE6NqD8S0GV5KW0UT9NHVZatcyh6bzF7i2TGSvMP2F963lA0xMAayKvEbE_yHKDMD8jM0FSk-942CdhF8lHwnBdUmvnHceg2FtSt25Qx6CrG_jmsNHpD4kSAmJke_KzproXucWdjWx5s9VisdXPJqN55thLuwFCtddyIdC_hhvvtohk3RV7irrJr-7HQNueINVsnurToFvZjdXi0tNokT1hvV28YV29YkwhmIQhxd3icIdHLvnqy4XVXR-1Z-ARYzMgJVDkZtPeSjOCE5srOXR0aSWbzOai7Vv3ditgltUZsDbOfV11f1a5qt0Tosi0kRE_Xhk4eevtYjB5S6CvkmzuB7iKIMYgFtwm0-GPatt13wXdBWsieq5ZM7ay8FQFUGfzFCBL3-4b3etqjQkzC4ChcgIOhrD92rubUEvZaZQJAYNaplZHV92V0Pv4heVTnVjZpc-dpj2LhwiaOS7gSLZer3GWHzoGrwyioFNVtY0UUkIvbmCLZw5lVbQ1C17biRPmXgsoAJqr24noC7YLlS_wCqLJReui98Dgqurc9BaqCwnolMOGA-eEeIsrx9ruUVS6Dimids73bT-o6OWG0hpOO_g5Fvw0s3hB6aLfNrOLJPfAQ-k5tISL54N1XUCTXVGPr9os2PQVKkSpWtgGmUlbfPEcbxeNW1rHB-oEESrvNYW444p0xGAAA6Iaouo8AtEm6ow4qcCa7424GysNjE0verjU8DohxlKu3YTO5gu_uvGgXZeWdmBfVbcj4Nzu1FpewVXrzuYacfxU10EAPQpc_xy3xsed__HjwttzeUJg6-Sn-LnJTwm-0euOdPxO4Rt2LULS_oAQhOEeTRM4u9_HdN2lJczmsNHMKjZMWf2AU9892iYY-cLm5zpfkExzwNZhoBRgXhKW-Dzd8aywb_1dLqVZkap-z1i8yhxiZCtuFS43SQ4TKCrPHULGKVnUSFdyQtpckW-s38GV5OiLfzkSRqk67bej2HDIbuJU5PWFiuOkEj-HA0sS_IZ5QoX-vGFLAk1esf37_jG___0gdJbja1A1a_8fqwPXyw==', 'synch_version': 1.0, 'rhythmstring': 'eJxdmwly5DoORK9SR-C-3P9ig3wJyj0_ojtsV0kUiTWRgGotbf56-53fnP13-m_NXx3lt8qvzvab9Vf7-a0WH45f7z3-nPwZP_b4jf3b53fj4rp-bcXXrfxO_a0TN9zfLr9Wdny54xkzfo_FO7fEY-bWlXv_xvm1uC0eEH-3feOaWKxo0bin3l8bVQ-rsc_YV6y9-29X9qCnxGP3iievX_xxmi5oc_xu9a7KiYdXfXcLy7KNFeuV2O-MO0cctLON2OzKL5v23fn9zN_dv6lTl99uenYc_F5kU2s8av2u1rv6PM7VSuxi6ZytxjHiQ5brNZfU380_44hVe2ohrauF4mFxq3aOBIeEGALXWrFviTgOdNZvXUlMS2jHIZquR0iCpfJxkwCbLgrpxOZbHLBuPRKF6iGx4SahVtQ7y-_qPJX9n8WmDweK66cOEgePb9uQlG6s3XhSbDzkLZOJBaWHKu1IynH6EMzieu1betFea5uIPYQZS2sP-kIWsCXqWgYm1EOf8UOSLsu6qjqw7zpXOtYFspUhgXVOX7ekJBF07UomNGdaVWw_hYeUdFIdS5fFr7IjfaKnyBY2u6xNexnsJz4KHUhdOmCLG66t57IFbVGC13YPT6-nSHY6X7MI57XJSaMX4ceXA6XKpexr0_YiLXRcRA-2crWGrBrbimvitDILWdfBVlrsl_vb73Y-ZPexy1jhVNTjg490KHRSLZTQcQgq7LOFrcZeY586Vfg-4rABtbCsKr8vDgdypZCvVCXdyxRHZU8tdHm8OrHD5t3THTr2LVe18-SSNT6503YU1ha_HixJZ6gHu6lSQfhjVWRA3AfvklR04nD5Xdi2ziLrCO3VuFHrys6lrcntsq8wyPANmYpMNdbRzSHWg_uvy5abfoZ9svC0m_vgyGqkKxfkGJfq5s6iMk02ENFCq0_bv4Qj43EEk5kQwRRwBn83WWKssRWVFvE47o7vGysMbBzZcuZpkUhBxYq9f8amR3cf2gamQDkcBsZkt2FnIZ69HGtWxpZt_R6FriMtods0VDY-vHqxLBUqFN9kdBJvwb4Uxy4KiVsU5Wua6JIQ45_2EJvTrnWYgXAx-DCnuHU3zF62QYqan-V2h7N4go66nRwqJ5Icwx3COKS0sr2gclrhVAuPQ4sEuxqBFtOSiI6cu8YNh73r3_EelMXyhPNgo7IAOSj76XyrYCNj1rLyVSmx2uSQxOAc0nfRo5fM6BD_MuLFVS10OhDodjrVR5u1qz6bCrlDplkxsm2XXqi6y0iVSTr61lq4inRsd5ZXH5Ir-W4p4ERcHbp3ON-NdBfkIbM_0hPZpz8fLDb9q8cRV5Vv4hA9fu2h19iSrCcWV1xqA-WT0uO_9wvwmFhY11kU4HR2PT4Ec23WWi8ErUyulZTOdsZrWXJ12g-t7Z5wgxwpix4CIQMF65uDJbfQR0TEMdi4DKJ1O76e5phSMUupSu4aBrUdIRCZfDZ-lUnHjwi3sQ2SstORrnb8JPsSHeMzTN2gRtsJI1SgVmTpMrkWV0lePIgjtU58woy0_MVvDoBIxnIy519b18AC9Eg5bjFWGtzQ8C_2ib6HY3n8ui0u5bYWxiN3kxcXh2QFHGV-KYgotsiaSkvEcMX47hhujAK6uIhfYmnPdrQrSd3plZWmJIQzL4eY5QyrfK4YGt9I23riwPZQCg59XkxSgNU3yvvyLhLl9pbDPI6dFouJjcnLBehCoZ</t>
  </si>
  <si>
    <t>{'meta': {'analyzer_version': '4.0.0', 'platform': 'Linux', 'detailed_status': 'OK', 'status_code': 0, 'timestamp': 1585515561, 'analysis_time': 6.47006, 'input_process': 'libvorbisfile L+R 44100-&gt;22050'}, 'track': {'num_samples': 4165097, 'duration': 188.8933, 'sample_md5': '', 'offset_seconds': 0, 'window_seconds': 0, 'analysis_sample_rate': 22050, 'analysis_channels': 1, 'end_of_fade_in': 4.98649, 'start_of_fade_out': 184.51157, 'loudness': -6.079, 'tempo': 95.987, 'tempo_confidence': 0.681, 'time_signature': 4, 'time_signature_confidence': 1.0, 'key': 4, 'key_confidence': 0.333, 'mode': 1, 'mode_confidence': 0.42, 'codestring': 'eJxNmokR3DgMBFNRCPyf_BNz93DtsuuubHIlisQzGAC8pZ-xWx9f-Xo_s43a59fOYbTvbmXVb4zztXl7O721b6_z3dLL3vWsrxYenWvwX79fnfy4Rh5s9Wulrm_P0uddhVVbOd_hz1688LXFq6xa-L3z8B3Dlc5YZ3-9XRdfc5TT92I3t33s76x92v1GWeM7vFbHKd-YtX38ozOu_LhG4WPz1nZr94fyncKbbVc-Udpg5V5nv7ftb3J8fr5j-h87YOWx-OWwqXknn23l1sI-vtV4lm-ucir_WpNNNURxD4f-OE_huKcP_t8fwitf3XVNjuQPjV2x3t6rf5sN8SOfZVsML4Jjhx6TNU9tB7HXNs5lF0cNDGR-BjvhOc_HoZE9Uth9fafNNjuPf-fyKrtd_Ra-hqqQcuNffGbX7zZVggpm76Mj_u1wlLlmRxvq7_ZVbqRylcVaBY0omnuQXC-lzFpVjto9p1-WW-iexwYHQSMsM6I8nqqzrO0Ra1HBd3U-rR5qba4-Gw8erIwnOU3rtbc-2RqaLNHEPfsO1sek0N6pnYXRQlPp9aiM4XY0Ok5_z5yjTsZoF-XWi2Eelu8V-S8Op10jou4JGWlwCKHyT8YDuazhcZAMZsNkGZvdYntLHeyDKe-vYpcsNzoKHhU9j4G20ULjle7vsY2Bl6A3lhvo_0MpqMtzIxYMgHPus9twzAZilg3lz6Iroc2O4e3dDyedm8dWqa1ilLqaJoORHo2GV5c2szXyMd3gamx49YoYiuJc8RSUhPz8WbPB2Svan4hjHRbZSnqO1TRNpK1fo4zF8lvDQfi7IGCG3U3zUaTJZnBydIMI2o6wkV3B9C5uobWrJmxjYualYpT1IOWPV_mVLTDWdtBsv_0oTYAIi-eTc5zD-giJzSNzpHRVO76tMxWdnt3fpvJraWdqC1e0uF3wwOAZTy0GO6uYtOOl8ro2wCRjZblmQZQL3bcyh_CCNscF8kBBPG5WjB05YKQlIIhlKQvQoYmBmArH_Jpe-wF5eD66YTzV7MQsy-z-rqHhPQBUmRPgY01WAx1BCH8_QiqeiGtpU_y-AmfgJh7cWlfxVVsqyN49LmSNae5TRdmrOWM07M9xrzEUTKv0JV4Nj7Aj2c7-un6H9w4FwE7ACQEXv8LBNxtAKYvzoTvkhE3rh5gNh62bYdewF2aKETAEG4HcKogAvnhA0Y5KLdUIwWb1i4UN4plbjxG06kWFoxpn1sMOcGZrsW0-P1wVYLjdQBRdDiAWpGAFfnkTCBMxMRGUBgLZCnpgQus66GkBQb6hLx7CVAE3XyDiQ6VVJDk4IT4LUrHaRDR8MkiOwZ9EoYbnFF8vo7Tiz0F2zziyEPEGuAe4qntjXHkeu9qjdz93DK98ijOOiyqO-KWzoEM8HQQpojCWjDey3SA8fodLFu3l6KoCpTowcArxuikqdLtXkSI7Alo1UtyhSkB4wPE6RpWfIRlnxrX7A_IFcgIy9XNXK7DPA5hOD5AjJCyIRT_DkOthzKigMxbYXR9B4MwE4S7yIC5sg4hRjeVriMj4LeN4J3B1NNJP-xRKi-A5_V3g93yosyP4AL_hBPzgLybgLAgQ6MMm-EDTXfEITqi19V8oIOpo7HIJ0YQTI07WxyugC5ofKAPV6MoHKfSCPV2Jj_pi-4YiY4JQz-eATuD2038AN9SW2K5hlDx_24Kd6Dnql7gwRh98L1YxER-uCZr0QD_SME6BNrCfhGzmMTxcquua7BonucbsnlBA1LwuwlDuIEAMg7xQI3lovTfjrI63pETrVl9OHKhx6uLuHvCzEFH3-PgxbON79QnrAT243WUBn-E68L_BE6yLXSj8Gn5V2GygXWgufpNxVwXoGIO8_j6EO8JbqSAg450wj2vii1hToJyT4LUa2y2GZQxpgdb8K1DOQkuB-vuuLVB94zaInuU3qDEhQ1ViGOeveAqxhZWD1RjXRpRL5qgx8IFdQ8RGDS_A9EUoQyL-qzVgGwLpMLLjDWiJQMzQyDYgoZxmKoh9Ey2JHF3uGfTG9Igxmj1g6XkGx1pyxBH0BlDxB6BpPLDmk-yG74yAtZQBhiaYDa0H58cZ18X2CTk5X6_aFvAvS_QN9Yf5O5HgxVkwyO5YOOF4m3DTpZX6CJ9FYh4lfBh9s0QI1wwPAn0jETSjfgH9Wc0ToimdCacjIsm1wxsA673ys9iKMDgYqvlGsBVGIUMAHEaw1KiKWwkjAU_AZC4Qpho5BNfQ7-QeAUM-2nR3tndUJ65hHDmS-_AWoIdsBHFxxmVS0Tic8rxQC224GVsdx9fRDBwBZjDCeHGcoXvMoPKI-RTs6_qCvO8abXUvsgfBEpIom54MQ3LR_jXNIH2o2i9AANgN9E0Q6c8ei_vnVZjh0t54iZDFWIOGYsIXpUYzWiCcE13lpTNgB9EAq4dxOGBnlgZ4QJXmAzuQUZMnYwm6uX8cYtXgBhIdGgAet2RpRwlPw3_GwhlGwhPYCGPhTAvDvCCdSZDkoyiu3owT5TAn4gjxbE4lC2PDR4_CCVwZ5S5-gAjCTPmJFIQsg7HxDxo3QQrywBlmKgEhoWv-PvUJJEmgEjmXKif1u0YSMzRVjrlp39LOIBbwC_2TTM6QUWANLiKizW3eggEAs0RsUwi5Kza0jWGMl_ElxEJRzBN6QBQlequBIBTxG2Yv2MxAlGkIjIf4geIUGGtVP8pYyMKzERcfMdIqcHBwecBvBbKGaRO0ZjKOPOCx0AXOv8I2gW1UjiF9aNkgB4MjAZOnBrGAUcg2JvSth1jYO4Bg5Kqx8dmIHrrQCmTBW68y5vvhm2IMWCgxXsEsDBduDaXefLvFS2ZRVgxHIgrLyQEYhwB0BXTAQIn00sePAc8sRxOfsugpWwcxJOWwJ8x2mwSZsS4i1tF2Oa3yKOKJkIeZt58BmqwYWhXIkc7BhUPUWzLHwhNYLM50sgsTRTBkhUM2hQUn66bpugR2RRZ3VKVqxkWkX0AzEy9GdQmWGkliv8NfcLvPsI7P7WLUADXWI4xDisEePliyLoTD3mSRhNgmqcXlTOC_FZBjP3D-7gbNuDM2TUAiAT02RxzRglcSfuzeeD81ZTHlZgNWIYKBVzdiu2zvlpeUzIJR8fwDObwDCN4mvYZw2CcSNzXEbbu5KVkUFKwYXQzc2hvS6Ixl1FBBxA0Z_RLcdFAUBE2sTKyAIqe0LgT1MtQxBiTwecbxABlfN4PYSe2XEYXU1bG5bIJYcU0mBD3UsGXcGqv1HfwIqyWE6eDGRkEVJGTck7JsMUoY3ykGoMwduN3BRIgQLoLLMjbpgMhAwExKdjAShyOkG4QERhl9-FrjwD0MGVPAISx5makqkCWuI8kgKBGIl_k1gEmc4kfoKiBvQOVE4DkhZQc-AQGoDTHBepg0yKoBrGJnW8mAmpHaOpERH43D_ZCu3EY4tYRj7YhxEn_IDStCaHb4npktkJ4SgHDiwXjeJ5c8qVmUGqT6jIVXzI60HufFlEzV5fLL9HI_dAUJzeZZPugKu8BGcbBvB103fEBj5_RBVw9NjIcv7KAr2LEtTLQUl5JrT_apLpLaYxasBpNlHLYMKIEnw-d3dFsNXpiBxSrDA7Z7j2ZFpEt6sdU1zrJv5IchI9PrMIRxaDma_RV82Okwtfd14y10oerdvFgepkvUwCvGgg1eLvgsC4NuFyvC2jHlEzDGc9Q2ycoJ-MpC8c0u7TKCMMabUpJIIQSj9XmGsgnjotnWBQJSEhWgQKaaMp51D5WLtBiLtObtI9WL74QfHrRvbYTdPqglQFlb4IVAbYfoI0F5fHJ5FdXzvYgEZXM4_NZyIs9gYbOxM1lggBtyBBI5TmXNotSSWH_nh8RYPhomJisMYAk2QdS1IBvqqeNa4jsPiK0j4-nXGJ6S4BGqOExwmSwIbiw1QuOpXACvEi7GSeStNu5hVTQwbTaMcvzX0rP03T1TPjVOy0OX3MMH9VrzhJSXTlC3SQ8II1ImvQPQg6lWLSgFNOsKI4TmjCQCrMoLVjpFXSk29kimIfG0Zm74Tc02aTfcoMuJZVjWVk2jhzV2xitp8AQEiRqheDjakNRg_tbUtevrNq1a3KThyIDTMsc4uIJMLLwLtzVlGdzIvJHxTDUYXjVJJRmLqVXJtYY0b9Joy7fkMtOCk5hpkNkWSD6jexIJdAf5tH5mhRTtWrdDYC-2yQqxBY36Kn3EdQ1L331pMcHZVG0y1vFhl8XUR3SeBjloK8mEkgoukoTACbdOkrSYkxBDNPL7CqDy6LWzsvqBtA2LqttK8q9uVUwmGKfAyc6PmT1jE91548HQxptEFzev2FPbydFCGwHx5fuPNjaRB-RjLLBdq-EgBuMAmyWzAvSz_pkJCnOoTqvjD7iwBQwm5XKBa9XeMQm9UP5lCbnpbSg8vBFr29a7m5-6kXd9FSS42Mnz5jrsN8AFCFU5mo8nUuIEijT1-PAoQJFA9giORErity1VpiSmQyFQlDF20hLBl_1gIScTqkZMZlPNon5Ne2QQKswuGGvF8k4UU2IuUhs2N1JE5fw9CMXmY4ZMBPARNLZbTE0eqJ1uAl8evgjUlocsyjmRHEmKjDptHQTGrLjYackTpsErRZllObs8KFO4RhnGWjsHRUgQ39jJXywzDoXPmAj_8ppnSufB1S-xwRRDrLB-fDmMJYD2YiH-YlEqhW0CCTpZqTHrBeabw0DtRNoiwKH8XokmQxaWTPDcenDrGebNWZIj8wQKm9Fb-OO2WDBPpB4ow2g2YcPuRAmDNMk95eRwQS9esd2R9CpdI8zVOuabEM9cdFprSScvdT_sjMTDiRQWrczC93KWdI_wfuWTz4ZpoiYgaaYukfzZQjgQrdj_donYiNU_JwR54pBtET9bg3tbWYv7TsguJ-RGAma8qEEGyPkrNjMR6JNPN2s2jB8BBRstPTuhLwnh2IXNo1rNdGxN2b7ys8m7t-Woriu8dpOyhyCRzduf0oTkl0RdmxI1qbeJ0_pp6td0gs3g84qs_mqLu9YI6HWZQAgkNKYbC5VkZVstdj4slBnUDB8tZxlK7BIlMI-EywesTKA3zeH1miDBMKJp17U-islnrUhmQhWHXgOgO124BG7AhmO6sfnACCICz5lO6Fhwmm5SlAnVY9UEi9GkdFazf8nAiObCNMm5u2LNE-YtSqPoy07INYm2JH4ni4ZdYk949taSX18JsRujQVpnzFaIaZBpww4TAnECVcrz9XWTCKQWDY0pNTVG20H3p_6k9HwGq1wzT-h0slYbTC6apP6ayexnlzc5nHURM1snWpCux83Sj9SmLBvjHSWRcIWZGhMgPZDGV4zsVj9ry0RS2bySxpQFfItCfH5iA07oln5lCsNOSCt83b7fCBM1zkrg2hWjWyin3ZliSccJ6Q-mSOiYKfbWlHzwIDtqmUhV0sxkyCXqaypBQXShbbc0sG2d0hjhK4FtjgxumAMxYXHnpmN4X0k5YXq0Z1yWj08KjUDNnZmQjPo6pqOMX2dpGs9SpyPYpNpXrZpWLbn9Q2nE0VXlayCFckql7Y1KYyARSC7ieB0jTqqF-ERoowhMTHNHr_8j8yiSASdCRUjQUUrx9IFgS0JlvWbyK1NuGWm6qa_JA1KVcpMNt5fDM2G5IhNya8vAKyXn-vo-NmlwixwliPu6nCMtgDTrrStaNPf44YzSQbs_qvamVoPTkDAp5NesIcmd9vdShVKQVotqXO51YyTFN927-toxSLFceXca4fcRnzulmGLWkenAwt--rKSkw16kn4yDhKjAGwn66OvA2HOElLVMCI3pt07JFhPrcXdbQgbGLqmxlbb5I_C9NgzwJB82pvdk4Tbw16pvQjN2G0B4xkLlFZhHfnmdGQQAxTni8WvNbPNE2_JOCJUIdB7ro0z8-u4I69qcU9A96TMsU9ZbX7fF7g8OqfdCxtOsLqZFaunXYTFMY_0-kR5LrmvYj3bimTFo20va-6_t0iHX4MzOIyJhlzlwXHe2E2275c-dCwmBxnlDqUWk_lJttNis8VkwygUbHEQY9TDBPXim-ZOG87otGkV9fO21W6ykcPCs8VhnLt48A3q0k9BpUDredJCN2uGB63qTYKRgaUGT7-fuQ1DN1MQSLd8brweOlWDr29sPLy9G-qGKTqhBc57hl786_hUhpdQCzkhy7AzhI237kUIk3HJb2nAnoZKMt2ULhDjS3B4_Tv2uZUhICCdIUaMaIYbXM9WolyOd8S6KDMuv9TVMTPkxvLyRjhnBhA9liZf2Fi9ueEnIir6pxZQ_rjyQFv6o8iHBwhVtDFtjtqNXRzAKrICttbwSjMKMGqHQAPUaKTiQF31G1nh3HoBBMwhvlGi511sJ6cmkP9NSKSmP9LzmSrWsqTE7cftrNxHmjTa_dgsWNCxwONFTS_WvXEMZIZJT2twSOkaqkUxYji6ZSMWISIsevBL2mjAHu5wrvOB1YRzLmFT2NYSJw-kKOBHgYYRcViZylYx0G5jYWUOZQnYJL0XajCMnEzC_Od4MME3fuYqwir3gL2lY7HLaXknyKazbmbdE4Sva1Jcso84EL0P6NZYVk8JqabmoKDKJJoEjSLsmH39BzrZCqu9bfugSyasxqmXosJHxqpFeGHheOl85EsOaM3dvJlhoKo7ZENL9alJtsJLYakW3_po4hhrA0m38su-QYIPLa9twErNVhT5zA8kaNC4n93p9HN-w1Z6ORRrRdpl76lT1tW7Ib5iZI_f5aoqTJIS2M3IrKVLXoqeuPtevvVjIG7JG2jW8j70e482vX6OVBJ7ra9jIAN_NmPzlpcBq5sFE-N20xWnJ0wlhzR6fAOfXAmsnLYG-M3HDLLwraNe3ziTbmH7CortItq3tEmHeE7lSaFiyUeCEGcFLVfApJ-ItcMpZspp2ZbzhT7EQLyPeSbm91FMzIXvLnTPimNeswt6YqMZvn_Bi2Wdbwdsm14nUHUCPrjs6sdL0sK-WhOM1bNC4SWPPK2lKAp6c-OSul3TOq3jmiCd8IBlcLld6y6dan5UXdKtXOt96pUSbiuCYn0nWbeZud92NJOk1JV8zDOp1biC7jKZ30lbQFb8-M9C5UkC0yonVuo2Hrc1UKqa_kmIPUX5596W-Xo5YYeFsOrHeE5vQobWsYKetC1NGF33YafV2rTwwUmfGiPXRr772zYLBpmHiRDp4zbjsDZC6Qu-EWpJ2ceB1aMzrS9IeW69Jki2cWhJ0RiTwFpa9ZT_zcm4b5cSnTIw0-kgoVwzZNpEVIH54Ovg1auwi7IgjzGc3yFJJnvJaN7ZmvGGQV1Jvkd9hWt6sewl11SgNcIxze2ZYQpZH7F9L-tdwzSs6x_JBokf3Tmp76jSnk8-9Bo2MO5dOnbi50IdcpD3e_yihKzptoHq_WznGtJXE5fVgwiyk3k6cNJKr0bi-mdzJ3LKNZWj9NWLwWLYk-XqdGKRlc0CL2gE-Oc8KSdzhgFU_Ntm3vpl6wpHMv4uK9lltsRkmIqE0ZCQNp3hfx_3Md4cCJC7ShteTccabBBrV68JMs872LjzOX3kL0CQkO5P0FzO01pHNv8b1loYC5E6cd2HujFQDfr0Ub_0ieE-XmmMeqCfjE-n_98C7gLyh4Msyxc71GiwMwlvfRIgD1mO1xNMFLM9OTpAbyLk8SQZl-HlX93QHfbRbaK6voyLIvfLbDlR6fdIcxm9YBIUB4w7lN5Ha7LY2ezzzCUdMz9ZveGMzKHO8g7Zyo_MhozGixk5f58SerAzoPufzwWXwrZkI3_Uaz6neoX3tkn2HEXRlQkJooGDVx30khGBYkZR7sTQXbKAbzHsdCjGnVOS13pbq0muhVK-wsMXcTU2WalW7huC8ron32I15bjGwZ6dyBNPP-JWiMbHhTWlmoFR_ADbJN2Q=', 'code_version': 3.15, 'echoprintstring': 'eJztnQmy7DqSXLdEzMByMO5_CToeWfXz17Mmrkq3S5LJpFZHf3tMkhgiPNyBAO_zPG49FxP3zWR3MyXdTNs3M9LNrHkzp1yMc_5mYr2Zcm5GTXs1PuebmelmNCKvJuR6MxrOdzP6xUSfb6aFm9nxYtJzbmbsm1ntYrIfN5PizdRxMeWJN-POzfRyM9NfTHXhZtq4mKZQezftuZmeb2a0i-kKpndT082McTEjhpsZz8VMN28m1JvJ-2Z6upnjL2Y982Y0F69mEzAXE8rNrHMxx6WbCf5myr4ZOcibccT4zTR3M2dfjAvxZvK4mZFvZpWL8UzGxYRyM_XczHAXE3K6meluhlT5bmJIN7Oem9nzYhJgejG93wyp8mLwvHeTSZXvpvhyM8XdTA83M9vFVLGwd-P6zdR2M-tqTryYRiK9GKjfxZR5M7tdTK_zZta6mVMvZsR-M2J-72aUi5lh38z2F7Pi1ZAq381u8e_m-C62mG4mzpvJ8Wb09Hezxs2c52KI3Zu58_HWb-ZXbH1fTBBdeDXRz5uJ7mZSvpnibkZU8t2sfTHpuRrh-rshDN5N9vFm6r6ZczNFEuXdtHMziux3s_PF1GfczDgX0-TU70bi59X0Em-mX81pFzOSvxk1_N2sdDGzzJvp42bOuZgV3M1cOfXa7mK2puLdaDhfzXH7ZpTV3406_W5OfjfuUcp_N3tcjAvrYrzLNxPmzVR3MwzYxahpryY8_mZKuZmVLiYqbb8bYPhi1LRXk7y_mSu3zYiui4n1Zpq_GQmYV1PiuZnubkb06NVUN26mXo3I06tpzt1M7jczbqaL_r4bdevdnJsZmsZ3k9vNtH0ztm75ZmbcN7Pcxax4M1sA8G4kUP9mtGrwaInm3cR1M3neTFs388Na85W9-nUz97Xm37BXIONiAO6LyeNmargZec2rCbnfjFaAXs0P3PbOXkO-GbnAu0Gkv5usLZJ3c11NzrPcjHL-qykh3IyWZ19NJaIuZrqLaaHdjITiuyG5Xoy2G17NfUW4a5JfjST8xZR2M2NdzFS33o0I37tZ_WLWk29Gjvludr-YLZd_N8NdzE9rvudmVriZM9-N0xLDxexwMT-s-dZ8M7NfzH3d9gcGSrhczL6Z6PzNjHQzv2Ggqd4MqfJi7uy19pvRpsC7ESl_NUU7uu8mxZvRouK7WeFmTruYKgd5N1oWfjdI0HfTRLvfjaTgq-kp3UwLNyPnejVDWxXv5rp-OtStVzNTv5mZL2aRKi9GHOvdjHkx_-XaqxLzu4n5ZvLVaJv33fymUkIp4d38Yu31V_wUuLmY3m_mzk99u5jo8s1o8efdiBy_G223vpsTLuaHWogf-Gm_meFvRmtLr-anaod4M4qwd6MFyVdTFQ_vZuSLaU-9md9wW9H9dyNC_2q6FgbfzQ_M91opkcvN9HMzWuh-NVPFBe9Gi8bv5les-VpHcefFevm7qetmrqx5n34xJ7ibuddRSM69Gfdok_DdpHIza1-M0_Ldu9EG8qvxT7-Zkm-mjYsJAO3F5HMxP3DqWG7mV4y73MwvOHU642Lu1Q5ZC4OvpgR3M_daCDX81VRfb6aMm2npYpr4yru582J3bib0m0FnXEwtNzPixQyVeLybO2smZV1Me25G5U6v5gdOrUXjd6PF6ndz5eO7tJv5Vz7-Jz3XRtXfjLH17G-m5JsReXo3wud3c2Xrv1pN_g1bf8rN3Lm8NurfzS_4-L1yOeybiSphfDf3Goxeb-a-Eq3F-Xdz5fLpxIvJPtzMXBdTXL8Zvfzd2HL0m6nx3Mx9Jfpe1xz2zdR5M3fGrZzwbu61ySK470ZbUe9GdYjvxh7_Zn6qa_4FH79XPd_5OPToYsq6mVZu5hdc_rh2M1qNeTdacHk3Nz7-HJUOvZvb-rh2Xm7Gp5sRdX43AMC7-dXquZbCXs1POiBdzA-r52teTBQtezfl3MyV6Sefb4Z0dzE_VHe4m7my9bzixRR_bkYlD-9G9ODV1Jhu5l6_IZH5arTgcjF3Lv8DW39u5srWh0r53413N3OvPpZEeTXzWTcT8s38sHp-Lmap3Ond_IrL75v5L-uay83cTzBqge7d6PDOuxExfzd3Ln8_hfh_Z93IncurQODVBF9v5nqC8Qe2fj-FuNbFpBhv5j_Hx-9r6z-w9auRU7-b-7r8ncv7czPpaq5cvi5_MT-sy6sk99V0dfrd3KtKdrqYIQHzbsCmd_Mrtn7n45LN7-bK1udJF7Ocu5k70__PrbzPcDG_4vJ3Pv4bxq3jSK_GuXYz2sZ_N3fG7dvNpHMzLd_MnBdzZ-s_rLz_ho_f61V-w7jvq-f3ihQdJn01Vbn_3ahc-93cOfW1qqSJ_r6bO-Me42Z2vJnfsPVebuZ6GnC4eDN3Pv5Dvcq6mB8Y93Xl_Ye19d8wbhXKfc1Rne_vOHW9mR_Wx6-M-zfVLP85Tr3HxfzAqUu4mWs1S1Dhybv5gXGXm1nxYn6odbny8R8Ydy03I3L8arIq7t-NPkjzbu58fLeL-YE1_2KN-1e8WIfC3s2dNbt6M_cVcGnfdyPweDf3FfA7p_4Na_7NKvaIN3NnvtpLfDe_YL4_1ZxcebEOvbyZn1ai78y3z4v5gfn-Zq35P8Z8f6jyvq9E_1BzUm_mNzUnv1mJ_k3dSGw3k-fF_MSLy83c66lFUt_NfSVaZeLvZoSbsXLtN_P_me-_mP9YHfeWCPmak9dvme9vKkP-15nvr75p95tK7Tt7PeNifmCvKn98N9owfzf6tMCr-eGbdvK4d7PnzZxzMT9w23sdt44BvJtfcNuiD669m_t6sZbQ381vVpP_32PN15XoIUn2bu513HfWfD_feK3y_mGd-l43cufUv1lN_g3j_j-1mnzj1D-tNd859f30451T_4Y1_2ZF-FqL_avv0t059b32o13ND5z63MxvKrXvX_aY-2L-g5y6rpv5FadON_MDp_YX00UH342qCd7Nf45x_-dY86g3c9bF_LeuJs81O5eG333meEaIPvKS07cHshuT493uZOcV6nHZn0NQ5TIhervmsmeecTy7LFdLDL6l2Xv2z07uVBhO27Mx0OBsiWXvNeri9y175yJ8nuvryaEnojiV2eeTZm2q9KzPbDO61PdwXj-NtHStusP0qzz58aOvOU6tYdcScq8B6_ecnva5s_2MyXlkc0hnh9rSetLOdNHu-OvHaVfXd2S6R0u72dXUdurJ0Z7ld6wL9NLCag-llRN3yyH2ueEVx--6a0975z5LLnWu2Dt-l-P0wYejr5MOF0rsLgNFib49ZdPfetapJ5eRd03BR-vCmZUByg_v93OUOZI_JXR6oYY_1aWVsoY_0uqzi4Y7hpkA9RoXg2i9JH0UhhUSSOuSs4Gw55WQXI4NtLUHQMc0v-H4R1OYGC2GNefR69Nry50bz6ntUSlTrNpb63MOd8Jc2ac1-tNqthfx-_6MwcjtJ40ZWsJjJj70lJmidaGnQefVXHtvQP8xQJHZgYBNj6sNwtVnelGaTe3eLT15MwOhzjKLb3SBkczP7rnlMU5CFbTHWuCeVXsO-phPITOvXDwgHKHRxEzEvVv6jGSbuw7fH2bfMaq4eVo9tJyrtssyaSysnBiy7stI8-yqpFha5QWaI_Oms_GC2maPbuJ4DEcDlgNaQUNs89YeBivWPipq6-RPj2xW0_CLiMNXVmdAWvWVWCvTnePzRsrXPE8l6aVEn3aLBffz9ryeTyH7R8hFTkx7nOexbk1ma8U6vZs7uJpKbqO1eOYmUfUALmTHBAxPcLguN8w9hpBx_ZMms9o68qt3BJoNWH7CmLX7B0oQmaXRXCvE06ZfS0OPizy98GiGLBELCR9YOBPspIAos6YWU-j1gBuLWdcq08hup9JbG3OuVMxPzUWRJDObX_HSGhjQhAWFQijZ1wAq2CBa981jbRCt51_fJWH7xcykam5rMUNrS8lE92pyIEMG4pUYow0-o-0qLwBy1pLL6rQofg6vr8vFU3pHwA8cGk690oiDoMcLSVhxHEafSKxg0sIvAA0G1h93mp9nGJcmaCaDQI9D6NsFxnbvRNQ7l0ubnpDpEPJcjj4DSCNgwYRQSS0k5FAqRE1prazuuH_i9GCpwAgsSRVg7QvYIUIKLhs8k7nILq0DSwxJzYH5j6cl4oir8bF9-Z0Bt97xrYAfxhmOAvcQOUihuCKvz6WHPoZ9UejB3XnXgx_0kh0d3et0N_IqgzjqXoeVJy5GQFQgrg_GhV_hHricx2XTWC5UYhZ0H624HZ8Zuq9AW97knj1IxKeS9w4ofAyaeSP4KCTsHYC2KLMOGmabC9hV4hyEx9eIobj8B9tzraeP2SHoNMZ-vMrxRFrXD3j8iNEFe8fhpQlnGnO1CkKO4Yq9g-QXG9yTMSf11Aac4Ebwq-AhhmRa4CN58CorYycAwd4LioRo7xVrDZ_3KraYfrfsvT560C9nQB95OUmAiEwGw5MfdbpXcbQQvIdOAPNDJRGMkyOWRg6jhXmIC3g-7hLdSS6RGVyKOHJeUZVzmXgq_LSX6gODU3HqQTAhZ_Iu3L6TMl-iARpdAjsei0Y0SxyWvJhrH_FT_EtRtn0rj01AOO08XkCbin0DZoEkvS2dMFs5ZrzAsrPlMhsIQ71DVAZ7FGmvN7tquexzlRAvdhXG8HSbD7s6E_8fn0xz4Jrx82Q9wBDEb-bTUrQDG3Vqr8eiKbLbGn7NrYdYIBN1kkqsJL7gSWnKUJ6RnABHp6OJucmzOhCUMWTeXXLT1cDU4gyDrMTdoDNOTEY6sRHoIGA1J2S0A1zgAUufQ8PyOfzI8doV4TMiMYA7qOPIN_zvPPMASA1WMxlNwCwy7WfEWWw-GItGHlgthrXwiYPPpGctndHdE509yj9GcuyYpz_exqqE8jRLRQes8IDT7LgtlMmngOo_5KYWarTw-4MjfVJbCVoqITAsjiDe6TE8tcn7B-SS3_7gG_CmNh0eXWzU7KGnhUx3yWI2R5a8lmuxE1TNQxmhTkC-_6BZbMl9Upsy5yfY5WZr-dAtB9iP9U3aYq80gCdRxWitMvexDGv9sPg1D_sCxaeXf5FA4ypfGmX9_fbyk49EdnBysqy6ar00TyRPgyygayFMkOr657jayetMCF2rCSchyfHUfkKG7xDTJy7ck3k71QPij3wPcxLY2EuvW_nYDQiLEzEjXy7IY9Knu8aJMBFSByABRADY2RdyzKYL8RmbXEv08p6awGMmhZxPlDh9i4wZhQDvwkvck8HtyATM5kEpPASfwBmIoxMR96GWsfJDwKMU3EqreaDGgxH4PgkJag8SVdC8EEBbqVC0Bt5RBl6V9diSwLaWgKekaQOuN6gAkSBRTljEIiyIzDJCga0twWTIwD1p8KGhuCATYgeuOsBWlJY9LyB_cxfz8MT0kJDJuGM7t8EqPOdpOFVqB1wrA0SpJEppBd1WHoRIGQQ4_gkS5sZsrwURoiNNUVpHgR0CmyM3Rp2p8fCcOZXN3Q4gEUjKG3nXAlAaUNdxUOL4QFtxFWCp6ItFJHZ0weNhtWSNEKJjOADtB8rbwGmCEMguHU5_HCyMjMcsDB_wXqAVtqDQ0AErG7C1IVoILU0GzyIlH-BoQkYgFKqSS84F-eDu5ITgZ9AHnXGgUJhzZhkXHTBYPAhfpXuDJAVNIFtDa5_MwJKI-kC1Tea97qeJQ6AwwdLgmQ6SPLEVAWi4SuEto3uwxYuQEOhz6nt2UL8avU8Q5kbSFa7Sv9zwSVgC0weqkfKYD0CChNQ3CB2N_jLhWYiJbxey9_4QywP5ywcZVBkzqEGNPfGvCs-89a0ybp1uoy9AX3Qi7GnWDe5uMHPo3Ex1DaoBswA1wSQ1PCukKt3XVwUXYwXeJw_PgWClin-j0dymkTOfhp6AtfGzBhWCNcGTDoNWS4pR5AdicxKpAC1JEK-8MzSAKYhw2iB0p33Bg_kkViYeIHgYy4Pv5E7gPAtgq2gXiCsZvZPIkAnKtUQnzkIKnKSDLrFD_3VGnuRLjkWwi8E9mal-EAvorKUYJAgFlgQL4hPY2EwhvSbhe4YaPoJjt7MgFM8GIaXZOlyWfILvVE_80XPGLsNXfERwc1eTRl9PhzKTj2oRoa-TzHjKXukQPt6dKfoKpDGbxBVvPJmg3Az9JOSOkT9IYJK0nwCl6I5bMIbCfUiSpbBHe0sjwsvaqEdirYoA026YYVCcpZHJ4BO0g0ACmbh-AWjgWs8i6ZMLUWI0B-ih6yAcDhO0EIrgIgbJ47Rb7g8zn1LypE4gK0ANmzIJ9D6A14cwYhJI7GQwhkjqXzo9N08_8UX0Ob7h2sbpDGCAFX0JnS6KmYiz7SpSX3l5gtIPYp8JTJWkgUh5cAuQaeE-sFxS3IEe4s3kNCdKDSzEyDjroDuuDVagPqXMCGG4RNu4lBPAEQtky8-eJpOhoJDEAjh9r2Riv8iHBAYcm17nSRaHvS6mm2SLOFwVxDUXBVIgx9P7sg4UOOCtKhoVuSWh7rIR6shsphyHFHKTW8hqvGxFMaUDPeG_yIhoRn1GV1_DHlLpPGgmmOIzxGYgor0i6jwhT5AoVPkZCUvElSQawHo0hvL5JKYb_Yd56PvXMLdBBppQDyEUkCUtByopbYNiJ-gbvA-ZkPfxBAYPGteijqIyfEQqbobrblpOlp4D4I1a2ku8g2TqnIK4Mx4d5RXqwPHJigUWCyiR8wb6Z6qWtvY1XJOg4LblDiL-Gecor2a62g83ghTgxEmwFiYZMcF0dJ0wBP61rraq67AjA9Wwe8oeH-GdwTErhHxWJuOym_YZigFfr0RggMkF0EJpg2wytbzRGhqPLNq10UA7wJ-DDjj-ZCYBZO-aaXiUCBIiAZCGDoNapA8_EBSEm_4wB9ODS-cD0jNndHYs9DzSeHol-SP4wE8fDzYwfeQBUkQMTC8Yqd0kiBUpl04SNjVAQQnI0HqBrdCPUYiesH1fMesvSrQNXuEzZLREzg7wdy18PRkgQpG4IvqhPRvSW6xSphMEWZImtklMAsHPucIjfOOdR86Cr0I2DxieSB9jwqmVy5IvyJvEMzQcOwtYHUghhl_1sXnQhg6QV6CKbjBDA05IzkcLkPTJ3wlFS_eAMtLbDAMRCTTAlFBJWsREvk0tlY2ihiKCndZtCG8UyOARCBJy5xNx2tW6J5DLOY1WJQQYDwPKB5gUQGd4iLKjBgdm4YacztwUYtXIT9BSbYSZwht4VQNKhUa9ISn6bkS1LyQi6DohW_XJ88IwFcKLEQQWSkYmfNIYLAfZA4UjeCc5sACAWsrFO8lSsF5GAqHo06Hje0kg4IV9hed4el6HEB5FSsqBcJNMMgRC8obBdBCYor-cxbR5BMXMT4H7kHF7h4YC23342UgtDTADPAAiAQR0DTYkhQtoO8Yup7LRYySAnQPZ_ikEZh-JfEjggac8YMIRUee1QK-bhyw8iCBtyyIdiPNKImEm4yAk0VIjimAC_onX2N6ezjN3lDZyC92-tZAD0uO2gTCX-m1aAiSrKiMzeWoJU13IAeQsmgTfKwjDBUvXagikFxpYS5MH7CNap9VKMie5lFuLlswdCAFltOdB4yPsa9ZBBEKgddWJhNptPsIlN2SDWEuTkEKjEuf58zxiDEpb8ZEBhVXKRthCaxekh8EAR9LUMTwpjIG-R014rdTibJuoBUFwWVCQudnqvxZ5dCBw898CdUQ0KS7JN8lOcVXS7NFytX0lPktjoLjJrdB78G97VRni7At_RCvAMEjkRXyeZ8hLYQcRXbmDfBR4gneikNI4OWlthHkmY2u1Kom9rAi5Pfj_s5FGuisPo2tHQQJLqQP-OCFYgKgPNuznqWuhQOAm2T9EJw78SCxspSLz_oK6c1rZYTq0Gi7KRZfg2nm5R_sd-P4OA59V2oR4DJI5mrNHSVRaR1KmFUPrAgHCPzxR40GLrBK9PSNZCLIOHOEhkH6mrMNmAySrHm3SMN-PojICG8wVeDVA1ofYB7YAcXAnD01Zfx7ITq_CxwMjChCp5pFfvtDVjBc9qLmDqkI-opcesryOEnryCqmGce-aSdACt4LbEEp-W54HakhwBCiaCTa5yIrK5a5CEUgeKkVF65FIDwMO6YAEEg7-IcI9ecohU7snbwYiCQTuBYq6tU6KfCEWkKpJC6Hqmx_tc0y7Z62UFfhUmXlAm-AuUMbKAELIXK0Q4gVzgllpnThpqSbJ12sEiSAas5XNf-wnA2xxE0HoQ7oDAa82iAiOvVyGHMJzYQg7kr7g2gRWDuAYLRO77WRsdDeJA4ZHpq1qwwN5LER1RgKAb_zwKBE23sd0z9r1BwpqdMwZUwbnw997Faela0mUE3lLxJ8CkgXtKfmovFql-_uROBdnBrKgYIFwHFoPB2cJ71lPZtDK3BB4EKU-UHbm96mHCVGlV9daZQ6gWAu1InpxsC5th8KNIKxWGNGRqPFUyZMrkzjJEqRSZmJWaJV7iBf4TheOMmZ4Oh3rDG4C--E3yBdUVp2IJA8UOBKDfm1_DgI3H-KjvF07aEBz3lCtA7cBxCO-KQoZkaC4G2qGfvJophgJzr-SvJwUhNbeR93Jpy7cwYklWH3XwkDb2oEBb3A4QUoQ-CG7ASRhOBikfI0ETgINZh8ZSAoBhdFCR4VJ8PsMYwn6a3Sja4N-FG4VPmt-Z6ZJeCwAm6FLDq1qawoOHXi0oYU0iKAFWiwY5gBD0Au5MrwVQCaRl2d0_clBkc4EcSoJcTnAPu0xVag8qEz3YM0dGAClQxMh0-qPhEQSsJMrG-BJoHM3qQl3YT5cRTpWe690GNQU1RUrlEKAD_WSqkYJMR8oKLLHcCRYZPeMJG_E9NPIEMOwDlkNSawqnBTq6Q-RIslIMXbVV4TE0V5s7ml9cs9iEsDnR_PLvcQi0gWc9QqW7UA0JpiMdLR7G9FpQfIGvIDUaXUR__UPEAICwbNRm8h6MtBi6lA0wQARXNZad-sjiJss_C8rgkl6uZ4HFVroQlxQNX2vzNsyaWtEeh9cIsS07YLTaGOFIU36mGnUNgHOj7Ijp6DpnZBPsmwFEhTZETah_RSYGuGL11p_YbIdoGwEMPI7TFC_IixIOdBO0jgjBpfLZYms6pMZMdlSPkqxIn5xmZzE2Yl1bZQVku0wOp-1gPwYIagQNZhGTIQDKRrxBJ1V6sARmW_6dqCLHvTGU1KougYDhXU5hPNTUEpdVBdesZO4FHktaC-WgHwSXBSEYZJjoFHoH-RHa7Frq5A5hHbGJgruHDzR8d9ee9WkgPiQ1uD5CGlmAi5KvOaKWkQGEL9523e9cWY4EboPDbEniA8PoisJqQ5pQkfY2koBhJBCCOWKNMl4JEIFtHHbSHtOgE7BXYx1AxRkfSZFvsG04QI0QXIZBtOgxubUDSc4lWlrHUz0MCVmDCGCkMpaaBWGgj-FgYNrai61l3UsAtD04vXIZG2OHLsqbepghWeIckBMlGuA-LM7jzYH5nambRZlTcaXf9YrvVgfvAFtSiwkbWachguSSzMIRBzHDDp1nRYgkrTtYFrKQx1P0Qqd24B-y8Gh1HAF0tAWq88MF_qqt_WcdiBr_CICIKA5gBZjIS8QimQ5ZSi4qW1FV22AorFd5KmrxxD1KG0m2Xd9kSXAkPZrcTUAi7uQsxs9qTVqiAATErQzBOuHuhyJC7qldWFwZRTm8EE2VNg_NAxP4dYp_qvE3Mo4CAQSCdFXbE0G3qSH2vNg0goe1CMyG61Hy6c9r00YnV0FVY8KedAWJGRt30QyAQx9Efg0udkKq6q5zhpJ25ZVZO2pUNAAGs-ijcI2oBtEASwKhR9DbXg-aJdBLGj0APgz6ZTZKvr-CE6UaZR3qWrxiDThiq0NArvgLUBYaC0UhrRCJiDZbL_mEQ3RvhmaB0DUNlVEATGJE_oQJNUW_cdNtv4qXBF1QoHAxxglaDX-L0J1tL_pwaOqs-MZ1qWihQcOJ242cQKNUYRlan0wLx3f0bK-pxGM7waX89Iuc9EeiGokRLFJzwPM01-HPnGY7LRFBBT0JIBGo-VdOTpDFyZZD4IXEy7itfmpxcgEMQkAx65K74DZloyBz5LSGzo5wg7xPa3xkZbbgAgTl0lFA9AY0o3yNgpCqRL2EYgXeGfSNkN0WiBu2m9QfOD8WvXQ6B0AcHcIrFJ2f6R6gQ8XmIPgUQ3OapFQgQXIgGp1MM0deBat0d5ZBdujPjIMa6UlWcGF66yGoqGxyEW6mwLOppwCrwaqD0jemN4WgGakCVSNoSSE7W-3akOjjLErQ5VJsEGswf4ylgroyPTMnH3SStS-TK2lkAhwbwJXuwQqYYh0tiOaoaxNa-1Qz6JdeeSDjSX-5RhQWAicD8IUCp7WlL68gC9qAyaDjlo6qSJxXqVPID6aKTy4Irhy5MhRWDq2djUOKkJSwts-D54cO2kIXnHET4iiB9zWEmWDcyx9epdfTNsfGI_-Zhgop9WThKypKtJqqBfJcYtz7ttgLk3-xCUkxlkko_6T9g6dt3tJKFDDWLVJnMTGUPP25O0Bb4tfg4fPvoSenlS1esiJysPOmR-I0JFraAK0iI7rQzVoOcRfOo50s9EQZBvJfzBExUZwrtWYq3rgGhBJJOEEIgADXt2WOPWGSOHvhMhEHZEgYf1LJIlsa6vHTe9lnkg22xCpSK_OsRJKHQGYHq0J9aGyNHxg0d9qI7kAADybXsMjoSjMjBZVABByAWo3avkeGZ5UKKSQLrvihjCNQLJhVghgJn5PKIB2sQm0llVro6KRXsTOGF4IwwbDSOPQwKZFQe-0hqgo6zwRLCRmYkR3k6bsD7aLk5D4B9MWUcO4286QGDSHFxdgsmpA7TqVv0iS1aXTNyj4yfy5B86lldqykyCG0K0zLuDON70OloIXEsDtkAn1F120LgGnGhIipC_Qi_DrPHFoC-p41WehNEiH6OpHFUcD_THsI5vE3yb74AwenNpaqCQfSyKLBzaLBSl9rYAkFYq4qdIupg-BbWF6oKCZp1eHIiLTdtuTOl7FkeA9_6hKJRwBxWw0jTQMbg3bBaT3qVSI3NFSY9SmI_wFfOWNkMCAw4Mw00EKHUODbBvyKNUyQoQEd1puwe1sq75oezsAWUOVWRApskxBcjPeB75wjioEjtaOtO8tDcrUkazQJotOPggQ2JZ2oJZpcxwiFlKSBKh2mpIWb5sWVKuKbsJTdMtWM3B4C05empdlXTBFro6PFjEGi7xO71Q-DduEA8DbnV9etRRA5ELBVPD2bGKRfDoOYBabVsqFLapQAb92FDeCznhxQobgdDq8NRoNfYxyZlK1QuQRYo8WPgoyCrTMEwzMhLvKuIZWMB9mVx8fUyqFXACC22s9jDjBqZNqsQHSLNgugB2RSbrQYvxBCgJi0l5a_0USqyRMSwoVdYpj-x3I0vqfI76uvyALdqKhuVIQ6YqYqHXE4T7khO6gSiItOXi9LePilJEp7HBxFUGt6M7DW4FCUhGMTGtriBFS6IITkfpIqQM-T4IBsYttnwG6Kq07TRSLqEJraq0xkCSO6negX-uB0wG9ge5kJp0JDV3Qwjwz7BqzVokLZgq-1Wgj4OO1wxwOAf-oWBKu7CHgIQgXiYlCRuKBTWUeCz1DuvbENrkT7IQF66PxE11a9d3eQEI9_kGSoZS7loPh71mrMuiFBo96cLbZVTD5YW4KZP_ldV7Jaohr2ZeHVOZFdgOYEJIpfnid4B9kwv8-q5NH2r9qS2toc4ifQXaWs6sEyCPFs5IFTpC6qOTUCa0-Wv9Xlj-IrEKaR9mhdgDyZPwFHkDChgAB4I_QSElay3v6oOc8qoKD-s8t_9P6CWnqgaGTQqqK4HAhcEUs5dnIPvILsBWlUeBRXrWhcBkkFTJriSkEWyFDMqLhvSElBHGs_iytSWryorYd6TpjDqTDsx5UjdageF0Wz0InFNVGTP2NKtrf9Qeax6N0indqm72vYbeZ2LHbiPsW7F57snZIk_1uqA4XNdK0Xwv_y4hDbdF8brMn29XO6_JQ_Yy1yt5LloLYQEugXF2LdvvgpL5oNqJqRbTC52w_XsucTtVDSNakxVwV0kGFK084KjiT8ipH_AFiD-qiFK3MtUmEgXSJDmjTgUQwj3ZgEjPKPyYjObupzAePJLRECoHWPLQLKizZI3REJtkAnTEBu0f1I0wXnIaeTtypl1O1dBhhaVJE_GNfAlmyPjiDswB1S_v6AA1BW1G_WuUbS0u_EEZmQwc1PTCqvKaaOQU4qM4kR9SmypwZoUSUaI9m6VA7UJK214GJjcJWUcBqkBoY_G7pwGsLKUVrjri8lJ9HjRDByn0ERlTlVQYPEkOdED2pat02c1P2m7EhfelzRKigySW0LiQeQEefuR6G6i8ZU88c7djPQwKrKglh7BeiirapIgRaMYn9QPdIYcQckE4Ln0Zr5cYZsop2fvS3UeNRuYWKk5bKmrXfibhWLQUSW3VsqkB_wEHtyBZ-xFwuoJc0I2dQxmkfjyUhHwDlU19MZxD95Dx0ATlRO0tElk-EgSORmYtCWkjV4zSVXm-VK1QJU_RRVX0J477oJ8xiVa1TBO04weIyfKVAO7XvgnSOSVVmDZK7ULzMEdMiaRrgF6HgYMOqenBJspUnk6oyFVQhkR4cxWmJcGhNjEc1bXx45DN8lNAhWThV1jKaB70VgO5Z67Y_q6g6liAW8KjUPOqD9oRWVfk4DAGKIyLgxoHaZXQb7IugaarVXdpSgUIj-QYQC6DPRiohqkl1CljinluzmCCxR-NUJo0G1a4UxCBrrrIYMkEOnUTlGDwYChjm_A0KdNVi34DHYr9CvfARNIpFt3mdxX4ZHaWBNyNsd_cGLSrTQ2A4LeTrkEPRqhq44W3O-xbIV-bJfmeAgsrROiNRZa_cWkCFOR9Ie9e-5-gqSKq0ZCSa6QJ9Guh6r0L7ocKm1ZR7QbgH-hS0DfOQrrM2VhaPZoi1Z7M6XkzMIY9IGSq-O1q4zhkKoWK5POvCnbO-JrAe2J1-UYT0UZvALoeiDW24AbMhnYJe124GIM3j_bTWe30U12ATLyaqGadqCKwCGPeFa_wGQo1ToQnQU1nftlkSx9DrWv5A76AvOH8B3ubN3mbP26v1J3hYL3QHuqrb8hNEHGsbNkfSRzFs0eA-XHFJDLltrTvA2FKvVmRLhhH-efqPawLdhcwdderBVUTJIyiwLe-YurbsQQgn-RksQiV9wVsxY4IAwFSR6AMCqbABka1tcM3r2JAziNED_-BXU4T9E6GKy4dUUnXICDqYatbBDP7J6p5HR9RlhsgbXySZBzsTooMoKlzYw5YmwZc90HPQuoQiL_rjgonEDuFemrNcySVQK82-AorWoEkCOiY39AQBAZIr109Q1HctIWvBF6oAyWz6XUKGkhfIU8dCQ-ymQ6EB-VlUXa6jABE4aQ4BYrEg8cbwN024D6qJght6PLw-uwSifUn-2bcXdEZCZa16ssWHPTk-Ulh6skWZtia2PRl1CBk_O5PBNrMn56LlJUCbFCQzhfbEiJSCNm2tIOgbWvEMK7MkvEC2qMOPCBp47GJWfdVUi67g34A__5cBEZk_axMiWrBsOp6BYoq8p-iv5a3aCVSng1iq-0BrVX2rUlvW6Kpep9OaI8QM-N9TYt2trU0KsIMhVXG_U0lA0s7snlnrh2jP1gPJTwdcYFjLifPrbJPXh1fQzt6SIQOKG4LFICRJSiMKJ9bkk5myqvgiTfPgBnS1JAfqw-abEbQpGtMlV203zWdtNsNUdDIWPqhIJicWKe2FRkHiI5tbhzqgZk-rpIBGlnOgIv7JVDYt0VVEAYjjZwDc9IcTm4AnwUQegrtJEWpw4MMHT3bovkhXYfuqLZBvqNIIgdu01qzSEpe0i0f3YMEVLyApqRhDKeMckm3dcAfIlPawGVClKwLVi7L7I9z18s5KbgOdCeKoUlYyxhHvh0w8XG4qMxL50rcXIKwDvRXKEWGpWlbe2ofCPlps7Kq7XPBaQwZCsYat6hzmPWqt0U-ikpGvKMCjhc91VB_Ei0ltvjy4wWM5VGWxAcos3286KxXFR1Sbugk0LYBoUdZJSUZtQ-Nd-hybptjzj00kWn_COahkdAMnJETcEk8iEcfn48qVeIUDap1lkuyeGIT9csEHEFswQ5j21iql9iaLxDLkIuLiKqpcWushh8asGhidZZRSVlEvDglue8kvvRANULXZjTpm2pJKirQhXgRCYQa72ubg5bo67GyQroK8WkGSqNZVAO8p9H8FnS089uTv8-jhlu53KvlBbemhn-fpUROZzVSpigQyGex554lOolzrfPyAnAkdh6I5u83usB_TyYw6RIivtfVH-nTHYTCqat5AMVV1d61_qwpze5UnusaQAFn20KHP2hCmKgGdKs6AQYHdUwV4Cr7NkJOVdVIlGkEScTuOySRLd-LFddLXUVkbcSN_1dI6upSYzPrmFW-ETCKe0tNcyKQZHFBHaiYZBAB3AzwEqIi54RGNC5mDLGSKciAnOqQ9YaR-EBUwM3xvaA2Dbjm4cY6QMXT5BCOmJ-UG_hfvpv1NKRkpEFDtDDXjSZQknfJSQgtJdc50EWiHa3kb00eruntYzkn6q8w4FemjaOcazFlLNclNK1RQn87kM7ZSx2Ke1TMheP8yRAPHcEEoSe6fJ-vEsdQUQK5zQAU9pPpzHVZBD5iA9bQV1IYI6K_XwUhJTEwNPFtliYTkUvnWgA4dLbRoc6Fq6YUWV23qm3c-WumHEh_w5Giu8RIoN12lIcWcsMJFIYUPwg6P6jozGXRaCcL37AUm4Pj41DBvIpIe7cYfbUV0H2BkW7t5IH7NOLZtVDASOuBRzKU6SSIvH23jUDxtgi_agGEglxW7BVg3yYD3FnNqYsojYjI8s-ooAgkJmFR-Uws6jp2A3qI1U0SPVoYjOA47JF8Q8x1yHSHiFiTAHAFRtXmAbncQWjIFzwSmUZ6dOwFOR9w0nVlQ9Ey9DPLTEr9W7x7RIR1CzKox94AHYAz1SCrW1i6xglg76p-hU7CrQlSkkhk03LCIL8WhiMnGzpCBTETUCA--UGC4gdNn3DLlD5Z8QcYeYPNhPzZUsccb-vwNr2zi_xXNVCTlbexRFiHZbR-kkVuQNKEAW6UiAZVEOkWVW9kLMqrYbJFKtKgHH9SCgg4BkoVJN2jjWSaZB78lpcnFtD5MgJmrRF7-dP2RCpvaoP3ZvnVYgMnqWgVzSrvaJNofd7SX20iaD9mL7F7rOQCiun0IKTHRkpYe8GOVvZgraxfbS3zZvfZeBAy9EAxbz2Fpj_bCpG691gAgfzawYJ3qxOpshrFyUnSHDggphGyYLHC0xqC1OKCvzpUser6BQw52n3utzRYpKgdATSMEdfK4PbZPurtWZGizTYr1yNps92q5q5i3W5vJgnT1L9C3qzYa9hN773dc7MefDKbH2-_-NvFHp9vsav98SkwRpcp9gChY5Nlt4AWqQVNrETrafI5FqDXDfmzhnOCG8BGhg4o7P_HbB6oLclwgpCpdjDpRgqiyttgDrJefV6L4oz3KGmRjYE-xVlmDPlfVN2uQ4YbdBh6GMdAV_Y-x6nYSUM2wH9t77ao9JcFOABEdDtWivPWXB8GFlkokO_3oINjKXZtjCNOkozc6rK6vFuE8Baw4QINTXtCqyFGVitZOu4gUEj0UsL1pUwB4cmI9WkYrqn8ouBntYBLsMwm5qEShjLSOzi2pTJgU8uypv56FgNXmli0C6JBeQdKpUlFrVCSJ9HyO9wVV-qHga1H-Zz6QKwsy1Ba4AdplkW3UhU4ureOOFr26lYsWr3xa4oIN04ynDIgGQCL-_HnKk55OAowqIuz5qWIZQ8WHULuuDQCduWpaT4W0IEMBsiU-zZgjjVTvQzs3s4mGm2ATVBjmAM3RTux-yIfkU-jLf6M_f6_avf8Vqnwj9A_fMO80zLEos3stN9q9hoTmhOZcX382pPl4nVi-IaG90tpizfh6tj3ZnvftoJSBigjhJQFpaD2yVb1HJ1tVPDFUJaXFZ4_nIDoOT9bROO4hVyshDl9xZJ20YtoCIzx16Fmf50BdJ3Uf2mBfRwvaFs8MDwQMfo9ugxzWEbUXqBNqAKAYjA7XdHwa0blgYPwH8C4t1bVuSJ7pJGNU2D76K6l5Bnkdsx8KvLKhsdLgYWTaB0J0OopERQnEtJb6II24iQrWdTL3aTqTuFqwqxAn0u6_3jsg2NqmVb0OD7Z7v3d4O8riFyMFI2x22-cO_Rgap8Ikf3RiZPfPO4htTQk6RH9EwpYb6kEXW1vsqs6CEOLDBVNeOnG_rLlKLdq7Ut0wvnQCMkvfegh2rzVDJxAAR-JYVKAw2GdYc2fx7tEZ9dklpuw7JB11CflogkkP9cqxy2UBG_SOxL3KjARRDJJq4JhOCKLDi52OCao8PUctlZ1VrIxBC_764IvqoZqqmvVxiqj6Mmdrsoy9jukunaH59MMFsFznso6PC9UBEeaJSd1KxXpZ8ajV0TqQSvQ-PBmSoKoubfbgRh6pqT122qzaPxIsGgp12eysi5bT4RLxQGy302EEHeV0-tPZWzug_IQw3wzHP2YBbxw6g-0fHQGAQHmoxQAPvf5C7b_OIBSjKr1IWQR9eFWnc7RT7TpCMPWjZZmuFQBkyEAPLK13qFJ0Ks-Q2od4DRyliArh232BfjRYX7wY-uaG_Y1ZnSfQ4tmM3t47H0AcFACF5BtjPSXaJNvv7EXQHNFOhtyuPsqWdtv3Kv-mY3EMr139PMquwsgfu2pv-74Ib3cEX-7VWvrHkwMyCDdSab9On9mTPzOogf0-WZxmWLjYk3W6c1lLSVOl2Xst8v4RkvTIRvzbfYtQFRpHG_GRmFILJguIf6u_pbYsoVSNi057PCwpFWvpt782ZZ-wN96BqHjsXv5RX2jQ5Kl99iK7V3rO67zK8KoYtavWIHvv93fWqj_m9zt5nwFTjz7DqZ_8o2_aFtajrFWoQIJI99rV75R9nwz21c-QWOv_K8_5jpo94I_3fkfSWvUdDfuxjQYaXJ88-XdH429Xda-15dsMu_p98h_vtVZ93Ecj-W89-TvOdu8HJ9Xf-0j-T8yRxTn_dZq5jz0ZusUv1Q-7as5lwW6PspYyMW7YbTS1uc9V85e_XMWe59C1w35i77XZ_7tv_LP73x7Z7FsLzGNtSKxH3358x9ma8UekWJu_sf_BIf34H7P6z0ixNv9xb4CoqopCx0gRPXbvKvgH4m4jtBMkeGitRZWkhCM5oqj-Uwe1R9EZckQMyiuQSYq2H7LTSeVUQOmSCj-DwPqVYtY286CtjSwEV2ZEGTfymi_6AJNXIeQmE_Ck3ltNNBn_QYOR1rWbRR8W4LtUJFH0Td61_BaHgUIhO3VUHIZI3OjEg7QX2motfajAThGoGjR6rfY6nfAls2hRVKuj3EdW0QGTpLIQ9BhDrpUtHbhm6CBLtQZ95ECfjj5kaeaTRIJRdQJXU90RfRC4U1U1SXXgqgU-NNOFaHkf7NdG3hJhD9rVK1IQqvjmLfpmWNVHW8TZEoL938kpd2R49boPXP8VoebF_9ti8I5XOrpdSetDS2Dn81CEB16UdsDhTthraoFKJdv6Kql3XdtlsKbHb2Z8BH33hh_ZqrNXPwOyK26yFclv6WtyJ-BSU_wVkrR21Z8s1LdOnPYL9TFTQjFbXRtTt2BNmYnBnXR0YR5tADTtm0DnSDTT6xM8-naIFs9VSC9PjTpzCEmMqckzPYqdoNGm73p0mEcl4Q9hv_RHy9ZapWhXoDd9dUmH1nEG1MASIberU5V4PBhiB9FmtkTE9MkBGJhOCulTA_rCHvKSF7jp1wo76qTyoIEMJQEYdZxXkUDUzrYSGJFEd7ReCUnX9yT0DaPZVXPqit27oqha0HfO4HkQO6dTmk3fb_PIc2AlNX2ZxR6FOIb36SC2tuuddbpqq6Pr1POe-sqgHmpX4dD6gFJWT1XCoy7MsQIDEvD7rS9icJtXmStx1FXhdZ5lL_q2lK6FYZ8GmSp2subuTxWW1-KtnGjgtElfC8pac7BGIoOHvloVVlQpg3WfCZtOLMhbqyZ4UL-t0ldbnIqFjpbPq-q4cuu-EuszDmsVb8GxVNVmY3r0ZbCsY5c20xW8mzY41iodDRw2Kd1xQeX5KObUdDJL_BbKro1fiBJaYEvfJNJAQ2eRTb32iPE9HScswOlUteLe-sSETw-zpjjZRbU_Rduf3cZg1Tp6yyMlO8WvxSb_-XgY0-dd1mKWnd5EJX_mzZzLPNaGxPphc_6HP9tcfq_-4c86CZGtgzb2f1w1t7CrmVQQ_rj69falD_rZVZuUtl17_h4L2hXXoz5X5ad21ebDrtrLPeiS7Ko973v1z_fWOrtOAaCgVA-jq9-3ZR1Yt1mw-bVXPjpMp3L3T5vtoWfr8Yqeb-DYnH_mQz_-I1I-Y_rXsNtVcwFrwTeObMDstu_YW8x8AnYgqKwz9mPruSGDubx5u_Vy2JHKgQy0zthV77RhaYW_wiF7lPXNPNYabpMcp5ZKddW8_QG_x8n_HMlvI7-zZWPwR6tsnG2ILZytVd_p_k4ArQRe_5hf3Wu3KTrDx7n-mtXvQ-3eP95rT_k6g73366LW3L-5yptPgpTIkr98UiecBjEGEKvh1ipz_q8n2lVrlUWovtpKmmRuzF8C_4jWnZU0CfX5YzRwnhk_h1UEJ9aZ75NBJ-cN2-2qtd7GwJpht6luBSGlP6Crrn4nxZ5s99pP_niv_iRxMwRuecfPez_eLlc2vzKXMs8xzDaX-vi4NfwvzPmgherWLH90q3PZ-kzS2Ep42o5U8fHSUehvwnhUqPDosLglB328tJu3j6zvouqVTl-aSPpWyCdD5BD_lib0V4OFrJ7nnjm0TaON7RjglTNYzHxzRS3kE3Nl69G_hRv840jtIGu1___BOp0f3I9XHSKZLOh8td5Rdi04p3f2MaWmmm19fuSI5m5fG7rKazz2eXizTvHbNxZRWlWfNoo6P56nFWFCaazaPzFMDMHm_8GRdF3fVIT516latGXHzEowDqNjyLPo_F-MTt9G3Cq0r1OfNfSqL9NK1klTR7lbCJDZ_KgmNuvQjcqAH30qaxJyiBwdLlUhc59VmyUQ6Ko1rrkCOXvMXau-uaFPRo6nZB0qXfq2i77nMLVAQGQi85umE8qk5btqLzo7jcdbudFSvZnOqugojM5Tk3h1NuaEEgpCSx8hse9laof7VO2wOH04SsfshupYdEyoN33YZ-jLGVaVEpw-DsYF_Slk1_CiZJkdDdWWPrbV_0B-izILF4syC3vDIYsyu_qNsk9c_gVBnVxLiCE2VZn7wbok6WTOb-Bhboa7qCx-b_cBreDSB6-Szn58IIP_2ubtFsmhOn3S7J_hrNoLocs-2psTGiet2g6YFtTz815tVkJCdP5GX40hmxEiUV_kYh6dOJlO--iMzYOqGS3CccOsTXVMAq-lchBYrA7JkzOWDzrN6puOhc-tskTfmNv8PwA2fVtF', 'echoprint_version': 4.12, 'synchstring': 'eJxFmAuS4zAIRK_iI1gCydL9L7b0azJblZkkjo34Ng1zvut94lnnPmOO91tPfM_8njXqajwznlGv-8ypb9-zn_Vk_c16G7o6Tj341L_Uz_X_6Pb1jPdZ99mjPu5Pr5I7uFyPxnjG0P1RYl9-2s88D7fUtfoi8UuiByrU5a3X1NWlK-FD5m4N9b9kSjm0qB-CO_SSyLpar_18U9-jDgv9--LBhLp5S5M6JNFeF0uhT_fwZfkHPVQnlZueI3mSH_wfzwldmLipruSW5SWifIf2JeHqWLnqPnnwI5bUqUs6hJwjsaUMz8uHCkCJn_oQcpQ0y_q4z5O3RH51224XZEpwxaWOrgDVUWc4lPWLXFn3lq2XGOPxybElUNrYZqUAXpXpWQd_5dstt8VbR0viJP5bzslbtpZaY-Ho70WDYcfh8_oWZEOgFkkR7c76V6e9iu0oJ51OkrJgyVBlU9mgRHJckpiuz0kS8qczy6lZCVXG_bkv676SJ4sS_yyCWU_ipDjyjE6dFjU77jq07Cu7yw7l-pa8ElUmDAm-9lAJjc6emZ0G9Xtdq_xPRb0sv6T8lm4lvYSU7Vtx31TCxUXl5hJWXkiS1YpXkCoxSoWdXOfc9VCR0geflEcOJ_kcnTeJ9UdxKndk2pXwCl1JDoI3FWBy5pNZkySt2ytRFIySigKSvDhKuXaWglXCj3KwIi7_H2WlDr6oSwwPGVfipiwcL1EVokwpceRvHXT0RHJcoJKe49DlqCk79THk5YNdmzMwHw-QNZRO3VjGbA4t0UECJTmtqF95Pg05lOXv6HKv6ha31zHGMjlh6X_JmLi5XC4BZFnluMASfHJo9tuOCpdzUkJTospJdaVSYh3ykdor8-ueklDRCiycpFK4RAd-ACpkivFkqYA581PxVB2tNCLi-sTLdcjBnfV0QftHfrwG8Ao3rlWqfpQROThuRfSADipJRbCkVvRBvnhBxFvWvUQ29Cup-ikxy16hxDZkD8wcZZvTccnAAwwARAULlcPfad-UlZ8KQ1X2nvcriT43gDlXlWAf_6jbkLTuARgCtCcljM9VXo7_Q2ZOQFJ3-1IYZQLQo6TsAyHRdnubn6vHYC2fCRoTMN4qVImsQthUTkiBjyJYCCOx6VYIHQAI9m8wRxeNPQssmd009DkxUy1GudaGpWEaB6QidxFqmIzX0KWyXhSkLNv05Lnd_NQatxujU7wbKOiAqCB1B25XtelNZSFd5aXZiR-rU9WtY7odBzUyDMZpHaMb58B7tGcgcQnspkEDDJrbjQC3KS0dIJLJJ-m9XH4kq7JlUg0KJ37_-uwkzvjqKLeTEpcmrx4vfb790z-kRAzYRtBbJzCp1wb4D9kXnIkGwq0nHKXxukvO19r7jOxuZYawpORRRWU0KlYMBPT6zUn5cc52OzIaKK_wSQV_tV3qMzRKqZ_y53R5ASbqFA96DjDFQRnkAB3YDGeQHI4UQCqVqeMBnwj9II4xVmtVgq7Ji9mVsw5YoqOEDBCUbeqTHpG_sgWLI3DJoFtimHkKspPe8wHUJl0pkF4Qn261C-cWjLmrSIXjjCoElsuC_hBpArAUsKPr1D1UYxDSeJu_NgiaN6p-RFWmVBQtISrTChjPlonKwtL9Y3dy6RX6ym9j_jo3JSiQou5gWgabAW3br9kGWKS4oP8GWRpsJ--D1i6MoHkRTeMlkD1RbTrVwJjgGYwOI3r7WurkNIQqXWS6jnRf5mlSLxz6aPoTjZzSKZz_Qt3Xmfq9Ta6Dgk1AC-oEcklgeBiwWTgfVgU5Kbn5Nh0zUo7XRfUDYfTL1Q1iXCqPtBpUzRlNvV35kywz_1TBkcglWQQqGv_ScwxCGFl8vvnLj5xNR3pA1L9lqBVxsrNCn2Bg8Rew9mHrLp-83VU_0jrQBL3_rLzdoT7Ldi9VWV7fk4oaYVIzTkpXKtxPLAJsfil2M1pQOekr6BOWLyhS41X8aMrgtjqqce40cZTed5Gy0JvVzMUEmy6reoqPduUnjgEDLCT0c3Wer_PX7SZcq50UoKVJwsEnBufpVuvMe3HTbgUWFa7PjD4P1uf3x3cHBDGPO3tl8GuWOt2VTOlpsNeFYXjE4dLNA9fv7WW6pIgxIU31PazqxYES8PaMi1_Hdg6Z8B0nukDygUdcQP2D5HfZpqvTjcxU9XiK3gpdSO6CXz_LVRM_ut60BwvsT71d3XD0bMIgR7vh2c01ookLebyaLZtc0iul1jU5mk5tV9bqUXNCaoSizsr9I11hHeYPHWBBTJRuOenm5OBZ_y7Nbl0TWX15-e7rEt2dFlyb7q6XSRpS2PsAV-3qA48fxQofa--nbz5tmgG2Q726JOHH0YkBWnTKuLXxYPdGksHTl6nLNlC3S27nb_RgRIdIGMfPVKMGOW_WAKR87XVDjVkrrNKvJuvRM6Pp4-7kneZPvahAOOrYRFhKE-Te0tAfx7EB0W4Zbqrd-Twfdhh3NxE1How6dvLrgF1X13p-e6GYDsF23-muO3fjfb4uj4QyTaDbg87PM-6iDmWvj05P2LZiePLbzTDO8xdoWpGpTIPeepoYq57De6zXAExebtdbIWy--10J4xwUFVRsM7dXN8lf81ILN8nxVHk7OB5qvU_ydmYItzrnYaZxuz-Rz3l6u1W0c8NZ_Wg2RV4MNINBqvy0YGmAsosoVjNOJrjZE8VhoEWALdGZBEs8Rpk02BvBF7dZJONJoojb_6KT7-zdx2L8n2yvREOxWlO3v86mg16MLHxmknSbTg5Pw38asw8xl4XZL4_vVxOs1oKhFo6Twi1pqp2N7Wa0bJ1pyNFBcJBQciTBmtDpYMW0u8sHYbu_vZHXA1tPpxnk1ppD9H7_eD4T_QrzNFpcsP2o10G1w1A7Ia9pBvoyUasS-LmkXo_eGlpIqe-ybylHfFrmDW09h35juaLEQ2OroTrebhCmZcoEBcrZ58kpSM9gt1L2HNZGEkHax-kVxmI3MHezgIQxLIKVsPkTjY6mf5N5rhcZzL-5eoQes8d8ATZykrVkAndp9n3N5BerZS1SlgfhBSqO3vWs2TuMNfuIxeiUpve3N2sJNibhLvdedgOmpNc0R5Uyzfd-q2DtSg8LyL43yWfXZ2CDMmKymFhkrrRgj12OsRZabbj3LHRbt2FACfD9OhPwkDTMi57HQ6eZMrPIxeuz-cvwwmESODXll0XU8AjI3nL05LbpZ5vx2TxsUQf0gMWaoZmWB9LXFGZ__3fh4_st0_R-ewtvKpZmfkl2zIZ9pVKvD7uv9AbS36ijpIwIjHOCH2Z0ZzVSddTEHRMMdukfdJfHk_31AGhBLO8xPZszWOT5P7RMSJPXfAYT9S0RxNElM373nh4ohrH-mufAtff1rCqG2Pur3uMy63hb0CtdEpvweQw2q3_NIQdVPuhgYtQAjwcxA8WAzyyqfXmNyIcP5032JOEV4WIn6w0KXliEuzJm0W8Xg7PQlzE5Ha3bjcQcZuNMeCFDyD9c-IKH', 'synch_version': 1.0, 'rhythmstring': 'eJxdW1mW5DgIvEodQfty_4sNsSBnz0e_qq502hKCIAhwraXNv97-zt-c86-O_lfL-at1xb8a_29_dZa_uubfbH9zx6fxSbl_Ky5s8WsrvHDFr6v8zfXX6ox_-VO33HGXXf9G_K8M3XBvPahs3g5XxTNqjduueFBctcbfjBX09Xfa3407tBY3HHzkXX_r_t3zN-7fwSqunlX3X9wIG4n1xYJrjUcVLGTz-3gknjzjMbHp-JFLrbhzqT-LOn-xoXG8icLvFf3DMvBFrhFPuX-94u7tb1WsGiuIG-AxvgTbH9xq2IgWrdxlx5Wd-4-_xqbi2zeXpMXnpfX83Xj-7tgjTuherSIef5_9cRp47tm09yiyeY9rY-Undrfn32h8Qlj6nh9ztRYP7zrjTeOueGDYwEtonbs7neeNc8AT6t_2UZ_L84o77fgcd_Ix7LCkPSoWE99YsjK-H6uv8Rg8BacfNrTNZAM6AwwW3ob7hy_RkFs2Cc8tcWXBonDK_JLPr7bO7VTbAB-FvW-BGU7clc7wzndyfzUWyjtrrR1eg-OO9a3PJeBOGwbCttrWGcaaY2tvF81uO7AIPmXR5WrHegoNO_1J-MWOh27tMQ4WBx-XxxMQLmvwKXAM7AsuUDOk8AycbjwuQgHeFR8hKBjLctg477BbK3pSHN49fEJsdDkg449D_hRndu27Ezdrffzto-iIRUzue9fvAZUBiYPEnQcdKlDlVjoUfAfbWIgZu9nUArCVgcXRaXXMRaeaZ4gP4xjpQRMXNIDJvA9f8tDjKfty47qRImPS0rsLycLwx7EVu4jjj63GzmINYUQ4fAZe5y6ng9w-zLjTlw--jB0thFWjA_J0jUE8BDnWRgy1uB0sZi8BeMaHYWIYJmyKQ18nYwQXN6AePQsO2A-_MGTNs4l4U-bHwcUK4LNt5G3oZhVO7kPE6eE3geW-WnKlqfC8TT86NYAsbNexdfx_cq2BB7EPRocx55lhP8CPT-CpmSIOf4bnA6g70Qs2X1rh83zeCDHtxMOwPQhQBAE_HMSGYlzCaXSdRtOHlTa_R6fVN05SPsy9T_o1kgdc__JI6AmTf4VnIyDxPaU1HHbcO2yBYGuT2HK9L1jHXncEAoSXeNAQpGGHRQdQvexdCAjDnjX5i</t>
  </si>
  <si>
    <t>{'meta': {'analyzer_version': '4.0.0', 'platform': 'Linux', 'detailed_status': 'OK', 'status_code': 0, 'timestamp': 1584914561, 'analysis_time': 6.2295, 'input_process': 'libvorbisfile L+R 44100-&gt;22050'}, 'track': {'num_samples': 4381085, 'duration': 198.68866, 'sample_md5': '', 'offset_seconds': 0, 'window_seconds': 0, 'analysis_sample_rate': 22050, 'analysis_channels': 1, 'end_of_fade_in': 0.0, 'start_of_fade_out': 189.00462, 'loudness': -4.725, 'tempo': 118.024, 'tempo_confidence': 0.843, 'time_signature': 4, 'time_signature_confidence': 1.0, 'key': 10, 'key_confidence': 0.555, 'mode': 1, 'mode_confidence': 0.514, 'codestring': 'eJxNmomRLDcMQ1PpEHQf-Sfm96BZ17er7FXPtA4SBEFqail3rlLb-sq321qljFu-3sp3Zq1l7LK-Oca3d1-9rnW-U4qj6Wv1q-2Ub-x95p5lfvW08fU9Tjnt3K-Vcb46ytmzlf21XpipjlH2qF87fMgkd7bumqzGsLHkYJneG2vtcssanU_PKN-cbZTKF77Bul9dbZ1yxzf6bF-_vfV6zvrGKk7cOM7q9xtn_U289_xm5zjseN3ixPMcZtqVBfpp32J3DsuZbc5v9b4-d8hsnHbd2pyq7N5m5ShstN462tlsY_fbvruYhn_Xt1ngq2WyjXbX-k5dhTF_Hw37nVGxrfbH5Azd9Rxt1Tpq5-jMvdqe-3SMdS4v33NHK6Xv72LD7_SCBbKku6qHafr87j3xVz-nXVyCOdnHwDidUzDW7vcwF4f187ux2T5l7cO2WH5mX4W5W8fDBY_XfU_p8-pxvJv3j7v7mJXvL3DAGhil9rFbrDLxkp-fNx8mYk7hICg4xex3VqYe4y7PdloRCHUWDnfZx6jOPwcewlWlzLoYL_dzW9AIOhnzun4bTrbE5-RId4jiut_uNjaqndPsjgsPZ8ELOKnuiZ2Bw131VF2f3dYCRJfWO30Fh3iv3st44uS1L_8DhxWTtw9Y9jn6EioLp4KQjnUFFlY7317gGIdoltvdLLuobp4TA93VmR_bT8ai4FQWB0LlA3Qth51jshXGfYsshoXdtDqZjt1hyZ2v35boXASjAdfq9ozYrQ-Xw6XEQiceAT_TtfvgjqvWMkBrXz_4j8L8HL68MT7i-_2KSt4fF0N8DaOff98fwnRiuDES_1MsTEyKWQrv89GCH-ZdrQ7Gq3FcwmtACPMwFqtEJhsECW3BGwQsYGGZtpvUMxYobJfF9mbzgL1dsA6fJOCEVWk6kSjkv3efRXTiWoKUw3HgxWKDzd1w1yjA-Gzmu5pQ39U2-aRdjakFRx8AuZdwQ4FV2HtnKd5sWHteAn9fxm5XeEIbjEAZcXsWziNumFWc6jeQxedVaMCiMCfYlHM5OwOchbkZi1-QWLEZcdubtj6dz2EyCLLJy2yKIKzypcAeAHHvCgZ737e903AYvpiwa9gWp8JsfQjsIYWO7WGGwK7sbx-PhcVdrjBPIa4_1pW8CW5sBSF1kActY02gBPn1KfJB623tsBP2YdqoIUD3M0W-3poHt35dRGAOfILd-RxUDc2j5yFidheojLslZ_5qzAKn9Evs5RNZHhIlBkqN35f02h_Dfp4_7jyELlEARLQXru9GknwPdRr2BdZlvMRMveNlkyPVi9dGHuCgV_BViAVsOxwEEliEdncFG9dAYTHYe4uVxPmG-At-A2VF5-GKDsHgTDLg0vlrshCBQ7BpDQzR4FfTmxzdWRvQme6MI5LZuGzezz3sApgSSf9GC4XCnIUk53jLfWSiudkg4_t4AGcYJENw8bmxMuARj-z2l3xDCmFekySrMUOvBomnH9AX4DdoDC2ACbbczjAltEPKLttvJ-NuGddcMqaBBnyA9QBcPDAHb7QGrIHtwZDkpaaYxeNvWZXTGHukXTCHEUCKORyvs5rb56QYqiXFGytkH5BNihmoEbFAqBpcnAeKJLYucXwmPEQigpz3gBinyZP4PPKgvmG2K8kOobD9A9eUCBV2eBAQ6J4msidrc45ZJFVs0HSD4xNe6RfEbbxcJdVEYlLIrEYOiUPwMx3xzJHIBMDUb8dB5WINLD2bSgfok8XdKVRpmDmCWnAN0VXMM_JIc_WuBYWpKXHJnrpWyjMpKX-0IAQPfUTcJUXgl3GqnydvGSWgD5pCc-l6bF2kUrY_9WkdJloVIE7T-Q2nntV8wRzBC40Imj6AvSR1JpJcGOuMrbPVlIzxns4wUqYUaKQ7JtykwKRsYIoiFcYQHPaDPC_UrUmOEWbsIWB180kwNAXR0t6qzyTFewEk4_sUoChBALGIaJrMj7Lj--5UVUKGU_AQ8-bcAwhXlKQ8zXbwJRrlMQzgZXfRPzjCNEFiQwPl-yoS1Cn_3LNJ_jqIwASKxtqKhJ4krxWRLC8W0xTxdHDAimpmdqjDlVYzWNA5S-0wVF6h143BkXCwhPKp9vv4LzpacUWW4HAkI9UhlkObISRX2A483Yakc7sJ3o1JOHGXkFkTiwKTakKZxsYhWRyDk_GKNQhMNQmcZEY_7BR0Etp8WlIgKFkq6y9pdvv1luXWjsAhzxT1ltjAuWRsvKtye0kfXus4X1JhE8T9UsJImOFJ5E8hWNZ5wQEDwzRACSOZyo6qEPMwvkYTxIRTevS8cT_UzUff3ZFgmph6evq7rTPInDAzRw5nsSDG2tsstSOuJ1ISPKr0qnkBt3Hca0mQJN8RkeYBWcPgYOycovIl-TZC_NMSbGQMZkjTjFlL84NFpCEnFyzsDXO88cgBR0GFE82C_CUGM40VCedjC5DM3frd0DBjIW8RAQShuU7FcwtQJ7A4DijEpOo1EtgRPajpZsyuQBsjkzGrRYYuQp0twDlagoxQBaooJpy5I64nYY625y_5dUgVkFuKFI0mk6of9esT10cpXcj5yDaVC16lDOXj5OBpAM31ZLCSgV1Bb8zDPlskaEOQXgvVqzhGwOwZM6gwqvFGTlDbmCUsEcsyibIZDn-Ocg3VgwqXOSkSqCcxCGOhf62CUE0MpyZ5SpjSF5BBI3ActIkxGCtCqazRI1Q632nqD4tHjHYdR3CAkiMhAAktpJJEDjJ9H6EJ2KUXRX5f0W-DjFtTPDZpGjhBTAwFukwKpLcfn5-YtIxZ0oeSEjFFzidDHsn_S70Iq1vsr5T1VpsWdSdCnTRppvfs8VdTWCu4KFYNcyu3ggSweI3gABYc0_UFNtsrBD1FNvWCOAJuOItiFkmnVkUiFgXDST4n9NCw3dWj3HGElJjxDKwW4cXf0oMphlSFtJCOrhasluWmgO9E2XO2Sj7n9aungB1GKgIjQh9sGYdExSWPrQQVp1lxsbADtq2epOrxUiCMbxXqA8OIBA0LWY2T1qxEiCsYxJk1LkFA4oDzbpQ_5UYzTJVpCToIF-fzdk1-IaGzQ5TxDSdYPpMfnEhhhWZST1GGM7GUjBSEtrAU45UCHcplxy4s8K4wNJXyTfUKSkVI8ReF8VPKFORVN10FmmHIm4F4pL9FGDxqeWYUWsbjLM0V5a_3iLDp2LhD0w_h-N1wCPU66AMJN7qeI8xs80bWU_8ggiwrbmQ8uo69ECSWAhY16Wz49j45qxrr2tuIiB_OwmGr9YSUALgJCvLD1VdKf2oW4ouxUWX1303910otSGiykPI_QKEim9IzklEeIgGw99T3JcIdOX63TSIfhDWo5oudGR_cEDFLc8L9WbAF-4jKYo7gwcsiSqhj2V3T9MIWxFbz2EoCEVUIauOpxj1iimKl2f-xb6RrGFqu-gosYf6sxAZvfSmSjyIXJh-_FovSjhq8UoUmy5coWbOtVQsP2vm_gzXTKzLShAlyK2-kDRXta5VGAVFS-PB6vznVnE_dLreRb1h4vgbbjBJc5kxzmK2iVNDGFwCfSKKjOaL_kcDmKVddShrQBMv1WM56AMaCku8T_gEsMqC9hG9EkUbgjQSqgEQAAfwesx4zARtemHJ77uh_FuCA1R5XicZXBase840EkUKjpCkW0f-TFpCSTyygbWxMOL_6wDrAFIe0zyvWAWaBPcw37M9CgL1Wjjuy4f46DoRt0YU1tQCgldp4t0b9WxtALhmv8VeKWCwwQfXk7Ahpq1GZ8XU7cVOaa9XKlSmoC67Gr9H7mSItF9ts_d9yptZUAEhfapCeKYaCOT2s9VZNTWBmOM2GHYSW7ICkb-Z9HhhXx1ZDTdK18rGcBk3D1J2D_qneqcFrqgDOJeCRXtbR1kW2d2aSTbVpJc9RWY33YD23EmtDt9Yo_7iVpO43Iv3NGwBmubFX1mMbdgyXiicVDwFKKjMC0ux1UgJhGt818p9zq9kytrSPIrbn-fqjJdQyV7giBQFOG2hSFUAEP0i3VrcB2qL4Ea14ycKWB4aMBQVZwZZpS-OcKBtWzPZgmyYAe4LFPntLVZAqC0luvmiSyY9T4CQfSOPk_GJh5CTdMLoixP4X4_TYySHdqtAHdmouNTQCSoO2tN2ZbxqovmKjguAGHN1WOw9S3L2O40h3OAXFtXNydWxLO14vwTnvFbUJAJj2WD_NnGrdbVmTqZkSbEvWUskF9qp9cozVmA9Sc_Mq57OJjby0ASOTUUZ4ljTnt1ITM_iNLSbJYZh9GtItNEGtT454jkqHnjNfJskrqScQFV0d4aSvfsAlCm_G6cOzhqowve_UA2yUnQ-JhagbijuURIMGPoWyrYcdzWzw9F9_HQzWHEUMDPc1reFtoKfjbtvKFjwb7X81PlvfEknvr46paUi5j65NlZTwSsk3olbBKPW7HIs6KUofEumWBmzsqX6rcsHDd_sUBhMe9ZKFB0YG4YkEKwZTT6YnWUMbyEAfWB-QezGZ5uqJabAH3kHDazgpK4fZX5P3k66kupL6VfOc4Do1wfW24fXp0HKwqLQL7AwyW8o2Ob76OnNKJfSfxhjR7dAsbreE1SwGD8ahWDp54DY4F27O3ciT6pCbrVDzQLQ6IsCgN3TQ4tLE4gCk9eoD1Xv0N27IN1TAcBUKcysDTK0hd4st8-BIYc6mrw1Z54jkNxkDj5lvpEUsLdRgY7z-e-h9GBlILLuutvFvLnNGOvCIQdScYlAmfPdo5jwJDY1unnYOkuX1r9QCtkWGtYNKU9GEqlgmZB-kTU9An6Ug5kH0yr6I1KSEEf3_uko2EKsC6tjOJYwpqn2QimCZrL0cqyNJW-Eknpwj_fufcIo9XsN-IEIojhw_GWPOnUXNM57wRx5uT6zZ7-stikoc6iw3908si6DOfdKI3qcWtV3UvVEqP3q1py5wZxT-60Ko5uqMote4JmJrjWj419RTmPLgvFvGX1fPnGg0EIGGeh70dxkDRItgt5YJ-pEh3bumGWVPtrKjL2XPSPstuaf1VOW3XOYBq6P0sXMqExYbKkL1J6uR-6YRx9bYMC1sa4lvaV1f6iV1qABmOv-2fLBm1fAzvX_bnVbeN5VNCnd0eU8imCsXrrBHet4-eMX0CjCddUnziK6pNPa0-_VUoUDvS3ygEkkzRaC7bmKbVHzsrrjXk-YjCVc20uy3_KzsHamzJl9Hf46eWa_tSLDWLZTTobc7O-wzpVE5X76mMvYCx1vjkpSFrXdaWvV16JbafJ_fhaJXEwVasBS3ZeCtnvIervENpamtASjby5Zqi_Nd7rLQyCTenZGxOS4Zy2vLUAgpZ23b6j5Q0VtzD29TP8uGmGPY-VK3rshz-bZ5-8Z4hA5Ix7unCThtwKT32rzvq-u12lGg5K4ZB_W0k73IsTld19PakLndAedY2lwTl8dkK2r78RSaywdG7j88tXZ6XcML4wjClQLePG4B5RzpwNuDJZdHgp2Tlj1QP-_S0RLO9EtRe7y-q-s15clfi2rEscjutqWnnKYeiCa3EX69diwlN2xe9kZU7khyJpvRhl_aRt53Mp9tiLqfJMeAiFnX2JHkJpKSzkF9DTy7T2fbYbRXNtJVFwyRnxEJ3iUKrVwoe0kpY_O3b6TDTiLDv6e-B2GkYrkxBNSOSlfb2KjLrbSAmjZP8Chf9ppzpasM8wofL8LSpKj9lSx7pm1NcM2X1ewbWZDwTnuvzP1-rqD2lxv2engHp0LIB16JWi7PlHsYzXajvxC4tsQoliLCKS3Nb7kiUUd4GYxLKMh5kFtTiDJyinFOQn6guBZOKYhskXi5Wx1Hk1Oc-nuElSt3Y33aAfFiw98aGPVSPs53igS9PyAw37poRPpMPylSEeRaovCCDSb1QWmvNQlfU2LzlVNfrYjKn9bzPrFb6U9ISn74cKITujeIO79UONYxdk5UfAn4JuIISzjFyUgwDz7wWGrtExEuryvu83uYnC3SImd76PfGl-XeDwzer0gUZsfAOK9lL9dcf3TiAybtqf6GCuc8jY13mUVZcHKhZpOiHfMUD_KzlmW1NE1GJz9sMWRhl-xjGSsv5XkvxINIagXNq7dOJDWP4cOSs0RSewvG6QUYRJ7OpeLeWDmR2HYBWy6reZBLX7k5KeBEUHevI3FPHpz0GXnfq-LP-iyJF3XcoqhPaj1rd8nIjV-i_T9wMyW4', 'code_version': 3.15, 'echoprintstring': 'eJzNnQvSGzmOhK9UfJPH4fP-R9gvIfd4pieKipg_HL0xu2jbkkpVJJDIBEHqeZ7nPBfj082EcTO53EzzNzP2xThXbiaGm8nnZma9mRMvxod2M3HdTOk309PFBD9uJuWbqeFmzs3Eum_m9ItJfd7MKheT5ZjvJjw3M2-mPOtmcrqZ5m6m-5s552KqpvHdKNJeTXvCzWR3Md35m7G3vJrRLma4cDOnXsz08WZKupkWb6a3i1mp30xbNzP8xWx_NaHcTGk3s8LNyLlezTnu3fCfejNu3UxsN8OtvRvny82kcDNAy7vxT7wZZY53E8vNbHcxgeRwMTnfTC8XE12-GWDpYgD4d5N0gXdT6sVkF29GyfTdpHQz1d9MXxdTSHcXc8bFVJ9vRjf-bgCeiyHdvZsW080APO-mP1ejC7wbKMnFQN8u5pSLGWD0xax5MVPA827ivJn83Ew_N7PTxSznbqbkmxn9YvZq_2GUGwW_F6ME-W5Cv5kWbkbz825E2l7Nz7h8uplabwbwfTeedHIxJ11M6PFmJGJeTRQReTejXkxy52aEN-9m3MwXxj33zQCR76aIPL2bmi6mxnozad2MHuvd7HYxTbno3dR1M73ezDgX07O_mbJupoeb2fNihmTGuynhZta6mJnixYgqXsydj18Z9xL9fTXbX00ZN6OJejVHN_5ugn83ZIt6M2HdzLoZRxhfTLmZb6x53EyKN7P9xQQA_mJEYd8NoXYx82aUKC-mxJsRAXo3pMp3kyRv3s0YF5Mlut5N3TfTx82sejFF7vNuQrgZEa9XU-e8mR0vphV3M23fzMkX0xWI7yadm6nlYoZoybuRuH03rd_MeG7m-IuZurVXswCui2ntZtZzMTvmm8nrZuSYr-bEqyGxXExv_2b8L8r9k9r6lY8j_y_mXlvf42K-MO5abuYLp043Qwi9G6XBi-n5YmKZN2NveTWj38wOF5PkAe8mX42qt-9mxov5xtb9xXzj4_lmTruY6s_NXKvYFYH_br7UuHe-mC81bi3NvBvR_Xcz1sUM328mr5up_mbWuBhB88WsdDE_4uNykHdzr49DRC8m-ZtRIeDVHNG2dyNO9260nvRu2nw3Kv3ejK83Az5czNoX455yMT5czZ2tr3wzKu69mqCk-W5mv5lzLiZ6fzPtuZgUrqb7m1GB7tVkAO9iNI3vRrf2bq417qwFlFdTfLyZ7C6muquZz83c2brk3LuRRHk1X6rYad6M6P6rGc_VaMDeTfI308bNjKvRwtyrmVpeeTVf2Drp7mK6u5mZLmYzZBfzhen3m5EUfDf7XIzg_9WIKt0M0PJvxoXwXQfkm_mndMAf67HRqvbFXHtd_HpuRosgryaIHr0ba6V5M7Gem8HRL2aUm5nrZn6iMIq_meku5ouGUFPDu5FgezUltZu5KwwVq19NjedmtMzxbr4ojHgzWox4N_eK_04X08PV3NcDJFBfzR_swIn9Zu49NneF4ffN_GA9YMup342aGd_NrhfzTUPkd_NNJfSr0eLzq4GX3Ywu8Gq-dcKkm1GR7d2Ipryan1X8w80o5b-aLxX_HG_mrjCufTJJ5OndXCv-abmbOetism83s_rFlKfezL3in_bN1HgxX7po7vpDAvXVaNH2Yu7rAd7djCjsu2nnYn6kP1q6GbWkvZv7eoAKAe-m-otZEmzvRmH6buTy70bQ8m72vpgfqZNyNVd1cjSN76asd2MLD_9ujFQ_-2b-3DqEFr3fzV1__KBP_4vCEB18N1K87-auML6sUlz7goDmd_NNYbSb0Y2_mi8aIl7NF4URLkbFrou59ulnrQO-mqLtB-9GLWnv5ssaxr6Zu8L40qd_VRh3lXBfwwj5Zu4aou-LGcDcxaR6MTPEm5EUfDcSTq_mz3UN7WfczL1Pf8ybuWuI-yqFJurdtPZurI__YpSo3o1o6LsZ9WZWu5i7OvlZn36-mG-d-D_QH39MYWiN62LuCkPU6t1c1zCScvCryXKBd7PaxXzREGqWeTc134ya3V5NFbV6NytdzH0dos12Md9UwnUNw1r538wXlaDGwHfzEx1wZfoTSnIxP-mmb1dzZ_p3Li_R9W6-cPl6Mzcu_7eeIne0Cv-Fy_-51YLrjtwf9RR9WS2INyOcezdf9s26m_myWnDj8j9aD7hX_FVyfDf9akSdX80XPn6v-MsDXk0J9WbUNv1utLzybjSNr-bLvtnWL6Y96Wa-9PiHmznzYrqaR96NujJfzRDdfzcj38wuFzMFLe_mvh6gRZB3c10P-NKPdF8PuHYcbW2JeTd3Lq_GwHfz55i-tuS_m1bfzbc9t3cur0aMV-PKuRkV2d6NUu-rua8lBAm6d-PDzZR5Mz_ZPXBn-j_Zc_v0m8n-Zr4w_f99LSH7eTP2llez88V80wH31YJ0Md-Y_nU94L574L5acN2Re1cJbZ2L6WpnezdfVhrGxXzRED9YS5hx34y2Xb-bMy9mlX0z2vbwbv7cakEJN_MThaFlnXfzN0nx0RDXfqQ_2HHUL-Yf6ziK82buGsI6tF7NvaavHb_vRgf_vButXb6bP9iPFG_mlItJud4MkHExWjB6NT_SLqtfTIHiXsxVu1SXbuauTo6_mBbHzZRyM3ftoja6d_NFu9zXEtbFDMmqd1P7zcgxX80X7aLDit6NDjd4N3d1EuPN3NWJtpe8G0nBd3NXJz_RH9qa8m5-ok7UAPJu8nMz97UEFQbfzf28INGFd_NFu9xWGr6cCPQTZaMvfzVfVhr8upkYbuaubMbNfFE2P9AuX04TWldzVyfX_RBf1iEkm9_NaRdTn3UzX3qZys2McDM6dfHV9FBvps2b0eaTVzOeeTM9Xcx05WZIlRdTys2o7ejdzHMxS079br6sUpSb-YmGuK9D7Plu_rvjaP3_XaW46o97x5HK_u_mfjKoGgTezV1_lHozP1An0deb0Uruu6nuZv6p9Q8dV_NqsmTku_lzGuK-wtHzzfzgZND21JtRofvd_DmFce9lyv1muO-L2edihg7uejcCgXcz58V8Wf-4a4ifrH_8YMf1lxWOu8L4UbfSvJm7SrifKvplP0S7mC8qIbebuaqEH-2WuKqEL3uq7xri3ul0Xf_4oiHuKiGfm7mqhB-tjvy59Y9xNV86nfLN3Fc4dKDUu1H5_d18URi31ZEvZ45-OVvpf1__-IMKI--bUffKq5lu30zsN6Pixbv5SZeUpNG7-af2Q5x6Mf-9icGnVRfykr8lZmrGM3ePh2v1gNpZ_ay9wkrO9_k0kkvcKIAU-9zuzFanvZm_rLVLPbWFMFfzLceQvA-r9EBuDzuXdFa3V-M6Lpw2Zn8m1Kz0nY591mXPOxIhP7ie7y6HFGL0M3Tn1jgh16cwRPa99ll7y-d7W2_VrhxCn6G6UIpdOZyE3wNeubQ8ql0Z6TT6cnUe-xgw4Urtc-TeUk_q2-177zZzc6BT5QvG2S202Eusu_HewCyPqgWG3pxvLfuxZpvxCaMGmE5YtUSVEU9--gkl2j3bnQKl-1mgfEhPKOGofPq5XY2QPT7jPj-P-sQVol1-qqZlD4jnRtRzH_64s7yN8wzhmW6denzzoSSuFr1vZ4fgV2uFm-O-GKWkE63T2MVnXC3tlIN3J_FtI-zJRA_ee3Loq8-YVoZczQqx40qZfDjjijojY0Rcosw-UvPePXVXR7SdCkzsshZfmruPnbt3btd0XOkEY5xccT2BSXWD4ZnH7e1KrrnWPaMHonxK2buU50wdn6zcyCRrzUGu5irzROa_-FprytFnNzY-FnJiXJc_ezgGuz28VHTFkZdPbTpubaX8tBZB19hwsDBQjCmsPnivn-i4uszlI9qYOeVKq9eyldgWVGDk1geKLSCfXIMmu7FGnfhXwo_x_RAdVPPgkcuvwZ3tigzbI4QxH5zqxNBKP_7hi3YHuWo-TGLrrpkr-zV5UsINFwmHP82GEpubCOuQ1LZaCbWUsxBKfZ2SXd5DHk_gVmZ1phH6qYt82f1ExjE7iVltkQnUdJW826qEsXt0xuLIIxHdtfaGs2W-rHZmhziJuKvjfyvHNtoeq9azVz6uH1d5AvN8tE2phXtwbYXZvS9tl6cOHExSjqDi9RX34oE6D57SOHxz1BOogbwXWH2OtTYf14j9zMljTddGLOeJ5rbJB_eJ8837El-TO-P8tMGTLDw9xQ0mTl5LJfbG9LbOt9VEpKSRGYhSZ4u4tts-8tHhB_5KasfzFu8rpcYRc4p4CFHiYptcM9bpHdiQ5iiT-9UHU6yJb808sKIMIEA4xulRCGDGs_lWCCHO1CpPOxj0UPwGFE9vdqeBvJ_zOhtnqINYJ6Kd98w0n_VHN3Ha6Xxug3o84wfNkAlBa_WFkfDEJvl_46aDZ9wMcTyJj7biAbtU9iRWauJWIJgJ33xirwQdVyEZppZLtVgNscbYQj7AWujVHn_bVpXm8yrnr7xANJcPvmzG3BOTAyc545MXUuhwfqKYeCVUh84h8eCpcKrtXcrOZAswLTdi48kGttNJ2IbtaigGfT6XDbzi44rZeiKfj6SWBGzmAOLFcDSyDGxyBhmpM82bAMuGkw7YIV2V2AyLU8bXGK1xwFH5T-0dOs6UK0cx_bggtzpFtLOFVT9jkOUyAPjJJD74zz3DPqbBSOg46_JMhaFy6rWtHnfdKYWR4GzAhuK8LUtNdnCyih1km2YZB4CO02Z_J2bLvreNp05C3BLMqV4DelKqRHddnZsfk2ncD7PumdTdV-u-Dzz9cMmKrwYcg-8ILSc3KiM5KrjABXH_M56xQXTtIck5H1yR6Qz4vNXKGMIAIqwzcnYlzAKglVCA_cbzMY5ABymtmp-mjVuQ1TN_JpjIGRkMPq1oNsmFE6cLpFYyqBZs8VPHFz0WGrGe5oZSH5nfAb0oFHvoeHAlwBTtV-sAnhgDy6FkI-6Ax9slcRGcIoIC8IVP3scvW1hK5dq1WtbhE7iNLwPGsPDsbmXGkvGJwP2S7wCi9iAF4xx2Xico0Kscs_oGr9BEwj5Al0UcVciK5qf63etW0icrnGzIP6WQLU_zQb-5mdAqYdrxNmiPi7CIlnF98h05bHhtESAhBRwHGiU_OzkeImF4X4GuqKZShnp9_Grg1yAFzyHMcWR43MhPUasEqcDxmgc20tFxtMKhwVfzEZKm-RXxswrjESIYgzOSMeIh2YWElxPHxF_ScG7gUQXk4xmRVcMgo5Pzy-SuwARY3PTtwen6DiM-ZQ4XA7MPSEFYmIGa_BQbhbMN_sQEgSEjugpoxNpgR0FkKObMUCyud7yHOG6VFyvpkTwUE2gTxXg7GZjcGp9DEnnmBLMH9yIA1OPioGSRAtODWIjcNQh4TkQKbsm0Rc_FySUaDFwZLYIn_Auf4bMMwXwOicWfFICybongAXg_ubsTQzPtA3ETYzywm82A8U98GQ_6HKafm2p4MsilczS9Gtwm2DH93kv8Km-SqvZFQmYWM0HGyEc8OvPVgMUggCI0w36f4UDXSD67wqVJW72v3AZJI5Ht-odYRnAjQDISObistrlW6nhCi8Qj4Uc2J7uGCq14SjGaXLNL5M1QyBawQ3x8ac6YgYbKYhohZKks2GFkhA1p_EOOPGIYRWEHsW87eZhP4C8-bs-jzAFUEKowZvyw2MkmDPzWioZADeTNpAiI0H5891BLHJ4swwO6RsofI038EwYVGINQFRStZBTWyR4cyqmqQpTmRJOUpLOc5tCd8RTHZ6gWVLOD7LhwJvOIVybGk6vGnl2E6MDVA75BdOOvUB58Js_MmMI-ciE_bq5XD_fLVJygXNCqJZmkByETnQizBxZECB06B-TxIglAGmmgA_M4oil3kpcGkCzr4Yo9gfBLTC8S_y5yuajED6xWMWsYNVwOiMhH-Au0kMLHnIxejcCPI_yiUtdzImzYOZG7CIXUoQnQgTZwuZnnIa64naA0EirjxjdHgm1v7m8NMmk4BRTaDicgYTryCfi3mw4tg7ngkIb9uwM6kFCECmBciWixwQ31OOTrHvGHvpkiYhSfi7Btz_RPUTKu55ngbWc0H5KKXwRiWER_xO_QCzg4nDQxTWAIkwY0IaISo5zw48JNEkvMGdmww43wR1hhrMVL08VGOh9tIhofsoL2zpFniPs84X8N-MiScGsDSKBogm4D6v7I6eWkqscSsL2CLVB2gp9nAwYIfAfL2Y6A9GW5kgKqyRF96o9lyjyQzhccBxg85CdoMRIoJFF5aSKUB_jXFwDDACDwSKp8Hw6QNwMODZETcltHB2FA0CvplHf2TDycltVpOQhvwKnVwodiHuXsDcXGLUinTMfGA-GiiDvYKXPRMo7hB3QerlHhlDAOkAIai3hVJj4QH9wFlQpKy9cIAPR_A2FUvEio2C0urSa4UqaEKhKAAIf1NyJTpI10i4W5QI7S4dZJcFFULxOIAAsD5HEfCOmBV3yewlcy-iAuCxMJRQZH-beDkZw9eeL8jlwEGyBISKdKYmF77hYJzXiCyBJkYDEwBUbzFA-UGe-Er5OQg3Zqe531zC0fbW1hUADpxcihJ10PHR2Jo7RYCWmSIuED50M1ATwOkUuuJMz0ewwQVSZNNYGtQuFWzss43cM8eMghxJfh3AUu1gdIB86HiXJvSjxQEJQDsgLZgdsADVzYoYhRSKctp1_oSp2JgORAIQOShamBny2iTLIJUEignNwo16nBRfKXB10Lzye9kVOgYUpshDMprD0qskGwgUi8D_St0OPpE4SNecZvI-C21xMhaVGi0A8Pcdncc4C1elSKUP2RI7lNqoBWE4nELOO1yBD4M3qBzJNx1gqZn5X8qSukhSQC2XkUQixN8q5vlQRCbnVx4wR9DSB4oqMA2WhKkZSe5ZiJaIQCQtHJVKAj3o0EgiUORBXsAxKeCuje1gP8QREAQ76PZw6wxx7I7jy0Z84enq8dMdkzKlcFEMDTrmpNybjfctKLpLXVH-1-B_sU5BoAPSKUC97IMByyGAl-KNyeDZIRezggoVaRUB1HwO-YZPhkdlC_SfKDf6MdUP-o1kA8PNBZyGDaKErJjaNqYgVcXRObHHBjoDGRtBg0ZgqN2aG1MEB8hEE-oDdUhXDQDBVwS_9A5GC2fg9pq0qACyoxgkMonymx0PUbNRAsMlnIe-v0q2zVK7gdGoyMMuClh_jzjDFSVZpa4gZG8OCyUKGEAwOrW-iBAuPtjjCYCQeAjRAXC-3BlOD6SJHyoMxx4w5EQaYgZGiIWHB69BL4uYH8jgCC4EKfcIqYBfqHnFfAD-EAboe84IaAXUj7zlqSKxA67YkijqD60DeSi07DAPJF4DaZGMK3evC4DYGM93R4Roe7JVBSJFgKQOd0QScWdAvCijds8ys8P6hwBamQh-meyTep6DQ4VHo_osB9SxwzUVHVEa43i8T3EgYGYjQZ3wuVBKYqROZrm56vT-4eNsm0kWNJqrhsQSnjYUSNV1WCpLKg4kyA_J2hbZuhBn8h1BDMnPgTbIeA454W4w8JcZXwxmdViCwIgoFuGHAxx3_8IajB9x5nLUoysAS_0zpHnBmJDKGRqt_Td0hNJAnmDiCDNXrwKMgoOgPINW3dSKqSiS1B57iadCkP6gHNJM6CD6MDxY1rYrS4N5DiqdB_EhvkCrLppCa5SgOpHVHEDUWSoTQB9HZNcibZSpye5ImHwTJQby4-SH40E7KoIpnbUYR4BQeZRwx_IqYSCobbLAAozuVAqACUIczxZfgimQre6lSOJXof1URK02Ft0hQJr-IeUFMN-IJRNUKUYHAgpY4jPuLt5DsIAcMHMSzARIUkwuyeTGLJyL0HYgcXjgsCwxBAG01UdW4XrT6hiyVoEyI5vuLtiYk65N4KIYSqiK943Jv8gqOJPX_yEfoPaB2JdONqSSppIAMIxsOckRLBFyi1m4thQGLCB3zosCgXk-oS8rv2iL6SgcMgTT0qTMMP5_LwIbBgzUiYwi5hdQ0CTFwM_cjPKHr6BN3ohCOEmWxXVNSBTVWR2yOSh9JnDA7xpZLxkIjHfxSdpYKRHro-kfPEBQlaAA4_QLE3CEtEgTNcxAIP192jyOASMHkPkIs-AW7AkypI4G8H9J4KTOgkbrI56R2xMbwCODSEEWkqAf3EZnVcArKufWwPGWnCMLhp0KqAZiHAVaBrSXChAi76B0Iq94dXCCNIl01ZnhwR2sL1uspdhe_RYolH7zZQFBzBLVdEXR54ERNCQuCGGTv-w8MOrkkO2p204VRHZHD9AchxczJ0PugCyV4EDAKt9WdqfRDBTCoBBPBZQTuC2KdElmJgakfAzQ6BJXagRiUGBtDvKbIy5uaVdVD4PXvY_bb6VyuB5FFEbHlK5k_SbmpxTtQhF63T8DRLVWM0cADH8sFd4BN4fdEmU88d6PduSZELjh5HrtJJaB7-h9SFQfoEEwatIo8L5BP8fIvHh0WOiaeOPCEUcPIFHSMQGHscqmoBB5KXuCE8FaWirxXVw6mdiixgQJ6gK49-lCL4aFbysl_uXTwTKu_4gU-gWIztK8-i2IXVT1LzCWQAV3OR2UD0A6VhZrBP09IyZBp9MVX1U_EcKAF44B94g3t4EtI5BAs4i-QXFBaJAkYqJRf1221J2SlX_WKLtm-0WlWJP0Q7_A0vgeyUCoM7HlDiL0i9Oh_9pwNWenUxtK0H61cKUSWFiUjvD66cQQfciw9zSTROPSq4qnBYUJhAEmCWETVDzfakZ6Idzp14Go8khRxIMUED4VIw3C6QGtDOI6Dra6nkhSfY8gpjAVhsFT-SHYrjAePsRaZ21O1r4ovOPMqDqAb6PDLjmarTi9lBgNYJKntX7pUoq9w2WYMpfVR0rnB3iUMYo-GLKmMlJ8LEoGUfuIrkF0Hhvfj7HlvXVhlBajMp_L1KcrwD8YjT8QFRN8Bjc30kV0XxEs3QKR5hEFmh6OT9saYYtwsJvNVxDIAAaQT1B4ajiuDjkfjgDVqKI-ZJlqAncUDYQOS1_EPabpUUxHQMZBX3l8DlBmWdOv4WZWBjPVKRLELxFREdaa9BPEJy8WXSQao4MimhV3FfIifZ4hxh3jNZFgmJehkNWhDBw0NqIRWiDlQG961ruUOdHAiOVRjxBIJA76Iq2mQJr9JhBeXF4TdRjCjLZdrvkKdCxMJNHYQyOvxXhcFYe0G0FulIZDGTBTduBLfKxKRbeD-jSFI7SqMDEFSBVFV_4OFoUUNF9nkQ7chDcQV0xMPXAnvkKg9DT1vrBaCa0OL0zVQNcXbCBD3uB641C7EI4CDeI7qef59ggG8O2AVXh9NCoYPiirxOz10GVYdM0IICTDluAIlyKAVIst8-oxgUFZVJhDBFlITOKCZ0lkgu0Sna1ofF25LUIZedDEQ0RC5eJQLz8AzAT8-paLXZDYhQAln5P2YdRyZ5qJ6DVCWsiFVyq7x3IYEbMnSIHhPzMGBAuaLyGQ75L3cWHkZdJQO0bfZNYVsyfK8voAasEekmfoPUo6qmWV7rkL4haCUswwyJwsCspCZRQnhFstNC0anq3Ff2hAwqI6dlai2i9IHOVZkJ6ClBGGbnsoxo7iSlJDqdWiCNwSEQrkhZfZoIwM_2RtQxtrgAZGAe8bYMbao4Qa1K9Ew60FI-6AOXIfVCLcOKYmNQYS3pIP_JooeYgGAtefJUFQLCARiLZwKlWwUqoEFVwRNJHNBS9BVifMHYULkktcX8jkKYwEKBEnQFU4ySqrEauyBfa05kIf_Km6i7trQaWGKZewRYA3CDLgT5UMt4boSUd3hVcWiHXiBQUZWfBNo0LbqAg-SHw2CqPiMiJ48mWjwz5jr53JMtNoRrKdfBclElhAlZgH_uTyNTHAfvI9YCaOu1DbdpZTYBVFsFbabVEwmk4MOXpY3OqY6RJ_iLDjiUW4ZOigLOtDSPy0LCIf-LKKhn5ogS9c8gxUW5mKps3JkDKt0oWq2xWNDeKi86AXpbvIsM6WxaUqfaG7S-Bl2D24Gr_KP6HrIKHVnh6mdtDo7gvFMjBUyPoUhZxxoDND4RpUGtGqQOtTjMCLGYojlRPXeVN1ZJDW1RNhHlVRpWAyFoo_JCG1X1ICYJgQSx5U0isl7SmYAYEGcRkoXShiXBW9IEsPro9utKwM7TB9NjGWdm6Z-J7GgOsgboBgc8KOyyzovkdqbGeOp4QSlqUBxAL6qNwvMBBcQfauNABjWrpKkxSekOtluAm6l1qgTRxJ8WvJqxa6qlTIg9Nw2AHgFicEgJMFx6ICM5oJza4KJCMlkVIk2i5HqHRHAQd6qCSTQFW4KG3TbVKEAvSUPA1Z3WoP-kPxJHhcLB74hhBBl5Dc2M5wW1P2nGuYtjtOl8qhyQ3ErYBRVvVDeGWXdIZkYDiXnjglrwDWCXXgWKnLNXa4AG26uDqB_2MXv187F_vWpX_nUB3id1CicrGdTaeKJejarcASWAR7NVztq1cK8aFl8EZU4iNzrLRT6qn6XeANrCjY4dvb0i0lyrZ2Q-HffTVPHjFWApHnE1xmcGiR4VDJhhrxF5mlQGPBlKBHnD9xKUX0UWdU3AXA4CsKq74BBJGzXlYJPcKw4MAyVs8DiYW9RSDll9qRR8CCYU0QqT3B61DtzgleR9qK_WFtH2qju6eNJidsAKUkv0APkG2XHemRfSquMUqJiVCwFJ5qu15jIKwcaY7vL0GVQrBk_I9QfGhZbTq8CIqruMaWWYtWLGMKMzu30MPiCdoUX0B_DEr1cESlauWkJBhztUjP0UaFXjcOj4GOOPdELXfcIY76w8oxfigh4ePZUrYCO8btIbKMocQIIBV3FdaArBmyoSIF49yYjkoaVGiewNA9LiHLLx0eA79CwhxBPoOBIw3GcE-FSDgk41gg3AzFfWckHWurBCgunNlm29-rye-GjV8Yj_IGIIVfivGo2yVm0KIpPBnuQu9SfpNoFkeYTLjOKCy7vB4JOWFH9kxwmF49sKvlBVRHBLDfUraEVkgod54DKQDLUqHFuYctU3oTdEE2-VHjuSnAu3IJ0g47atISApxZnQMESILXDUBHeE3iJJUeoSGBlJiAfyVY_KAtyV1QH3KVCjHcbOnrtlSgsEWws5o3Qtf6QncZtNeHbWJD5B_r0SThfVSKXfxNFiPOOBGtBPSTGYWqh-tBfuBHXrrKyfaxpbzDaTf04J3uZQZUDYHY4ckZZk-lwHTD0x7iClai4IIId31krYEDthSzTxnPr1YQeN0Z8RjY6pVReZoYoI8gcFWtXPRJGmpAO2VgeGMyzBvbUQwhR4EFrcKE61n31-PWHLFeHMOhwOZ_uNSEk0iQTPBCFe4InokL9hnfIKFPk0t9zQciNQlSZwMrU-Z68C7G1_qu1KuRLl6k7Z3qCKxIuvRKeKtweRAW7YhyqzWiKBMHhxargyYzmKlseSKuSx2dIcoUWwqlwficNHP2s5KroB3zi2iEPax8sRZeeJVfoRZZp0MgYcnPdXTzZPRX0uDDX4cJjtEduW0PR4P8oFQhXEHVf1SNLCP9cR1ZYiGbMRH2Q_cSTQgqiCuZGqe0KpkeVJz0flddDITbhtl06d0ALforoWUAWQfShcJXs5dUJmACxD-pQHTNl7NSGcmOXNABwoRJBC2RP0APIdNR-JuEi4PREGMH2WBELBj4lG8BOw8JBtlIWErgeJtPOBkOKSTQs1sE_yblBXjBrmlIcBBeKXp98TOp9JqztHwALJN5EVU1MPnsB2iNiVgASkB7C9tMu5Lwamkou3aosOdQC306FAfC4JY9XLhkKzJmvSxVTLNKPHaKltBQpGLHT7cWQt7oM4aLZdZmSuuFMCnSSumpx3EnFIR_XmoG-hCuRIdB_pSVUNHEAtCi2pP4L54-HNc5hPghXKnqc6Y7z4GzBxEjkYzgchEXPr8zQtqCcw1qOaeEp4N3yTecZhjjprHewswzxHOFXflqF3MaFLHssalmeINRhmC0BcljjCP6ftlvmdu4EcVfALaNtIyGQMlbITOo5s0-BxPn1ywNbz5UyuVpwjSdTGRSongaOS1L-6Oh_i_go6EbfdKnEjQIMzUOardajMM0Q9Gk5vzAPiqztGsOH5sDrALDC37Tyd-XUP4A_15Q05fiIFKAI-I5GjRgHyCnG7ygJTGdOuzW2JR2MivEq0Xf8D1-YRihDXTRKcNEgMLf0I4ER6oPaBP62dALowATWtoLgzkrvC9wNEtahj8EkQvPkotUHMnSBfG0iaCoAk86yq5cOfU1noeZVkjbajO63fwCX15MJqcRIgBg6wthbJuPFC_EtsQqo8w6_VLhgIkbE_XUlIskCShgNUbp53QKhJF-qHHVoiwfDJ3dW3qp7sqlJNUfNBU-ukYgf1pdrpYz2vWvcHDkfWCjHR49TwR_5Td0kl1zBDi4D9HQsgKixFlXQwhn9UoxWO3LoeQkS2Khs-oTETCbdRQx2RQX6BdjTbFUgwgeaZKG5qiQpZKh8S3MjEqAiVcvgGa87jf9tpVLkDFCM6JiFpScnGD1QJdyoboWOhwmp3VLVE5eTQdXAcBIq4ZV5VVNUiSLFmyrV1ygW6siYdut4khf8zUrqqqTAdL_LqukXKBj4fvyW2RWttUmAqQf0XUEVSZqtapDxaTlNlIlbQQl0sxHYFNIlaOMWyQ94WeRFIwi9J_TAdVMwUt9CvCqJY9SRLQkSyGiIVLcAYINQYuK3ekgcywavmgkf9ahArdSNr3QUepCaO1QmGCAri9iVq5Rc_0FpBIxFrsVuiOKmZJh-vEwu6iqCPKBV5-DCXOKHaYxjQDr2GPtdKAPPP6s7TfPAYyAs0qDqtVI1uU2tITBjUDXJN4uD2mH68K6ivkluTtAskuYgE0BF_9jGiYK7iyUpMpxpvW_LWfId6tGa76tW5fyofgCE-sPcYueNaiSyCVX0r6uIhktoUbMGGho6lhP-M0pZ6E4ZKTJNUDH92LTiy30GcnRRR4WRk4ANSpUXUE8kPOh6yqr1Fv4aDW88z9EOH-HuPbmq5iNxcgkiGVoAWoZeCn6p3BQ0f86i6DhAA0aiFiQJjIQA2Qk5aSquqcG_yWkF5oyB26iKfqqVxvQROI2AfArNL0kL9UdNrD1UqotZpGB24IEM54unA0tFGi9myWmJU0vPw5qZmlrhwXHGRseTmPBNAxLOBJepCTeoBB7gKWVAL_CiUCPCnCdvzEVh8oA0Duoc3gjiFYQlE69Q3ZHyCMB3aeVG0tB9J6EgZMCor-xf9TmqXWpLcEpfavYlPZqU5sp-GnOwiuhVsn0exw8PID3ur4QV2iBJLqu2h2g4MU5RHeZZ03sE3CeuupLMJMuYALJza-YoggZ8xTowLkULgwohwnwOnQWtCvG0MtY-B6I5gNlxBnQ1Juwf8Eg0C6SdE4Wi7B3cYi9oxPLeidgIYvnQ9o4JTE4oFuNvqV8LXUT3VwZThwykMnyuXxcsV_Gc8BI56frk51ZrHwrkzLzh1GOH8UI5Qi5gon1VXeget1RvAMEN6AQZthuuJdwAwaKcJivUwO0GPW00BpYZTkciI4_KiyCStvSBQKIYHWUhCcHB6DcfQxhNyG6ExeR5tAAQ8eg7EB5ruAVztxynxMdidQ1JCh5lOtbyAc00NtNOaCR7cBUU21Z1H6oMRjAALY4TR2WJMwpajLlWvfXfW_NLd8DgacNKzQEZ9xAT0aOt4xIYnWFQ5VoN_VysTNKig_oimArBndcV60Fudb3mR_oisfnrU0rpTOzH0rBjmtEfYgp_6z6tCJHsV1bVJ78ryXvuI7NWt3xtT6dY-y_e4idxLv9BMVzY0s88aQNlnP2gWtE2KO1GWV1O9itWkmGOxb5BmVx441zrMN5N7YHZ6_llDwpO0wegcHhpC6oexUPA-wAoioANFiIRmA1TGk70qwhDoBvtTDyIqIYoUq0yrHwobuE5XfKtsjv5D5WptVnVnlaKA9gxDjk-HZhNFzakMtxD3pY40e4NQ4ulkKsS0W-qUi9wbulLbjA_TrSV8W3PXr_yQogG-6Y-XEK9eTC6D5Qw6lL8wPBBlw-cN4sZkLYzpZLSFLpSLy6gRvj1K36lEx2QzAU9O5EfEDJSXCOAmyaI7IGvTDganuDd47FUOczakR0s_St-KN0YMGqCwWhW3IiWmbVOm9shibmGv6lf3fDRdp44uKGgrsMVZ18koJM0RWK0W9TUlnyIPS44DJUhOhF5Fm-M8S7_B5Refg4xAQ6L6rR4EH5M13FCFyUPPiM2he-c_R5VqMlGI2hREpAtKCc0BDTjqo3_gAWdqxCALUR0xIUqkbbIc7sibEKva3SEJqhOd-RQET-oh6WcXIRwIUsbWP1pyWyQACNXR3rWZ7AQE4XTT7-P4nTK55UFjONSt9o-RTxw3zqjahgOEoiNlq1diEijEZAB2GOpE9lUFuGiphjwPwKJ8tDNow_Phj0tbHFZRz2_CBSF0YhCwLlfgS64V7XliyAUtS2tcIP4DCqjDjREAzvh_oqGrH2-Ori4SNEpVp4P2M6HjkKCkaOU7MplH-8WVhUMEAaCxI9Gi_V3Lyh_M4-nkaFXz1ag09d-qtQBhS1XnSmx8JJwh_tO89Zn7xxQofJG4WKluCMjQxoOHpEDUNm13IZy3dqIBCFARrb-p-1RlLAnAEYu6wBb8sRSuELU4AQlA46S4l1psRb-JGZwV9NqiFPjU8hlAf1rSFg5gf1e4voAD1tVBcu5q9k3eVmcHfF77nrZKCTnrh8cVHGtIC6kNBcjDE4sKenr8oo5fGGDa-kUL3s61ZylbbbvgEfFdqjsAF6kN3g41Q3gB8C4h1ZDz5E0mb5xOQA9txclExdC-Nr2KHNrLAuwB_gClTqZgsEEbAn6ipOHuoI4xUFDGq8uPXAefDoHRhxiJUaBhP4yxazXHonvCDIYFsdpN4Bad6AfJytTCDoMxk3YhgBm-I6_IXWigEoKUsooQjx8V2WrIL8j94HPRjp_oxJ2OOm9B_t4edVQ7tSaptpQR71nZYGyovyE_2TD-ur8O_gMmKaLSuT0eiq93-HQXUxDffaw8xEwtrdFrD4I6NLWPrWjnZ3eCVvFxmHiwvMBn1Bth2zdxZMsLGyxa0hyLYN89Eqvak_pUbYYCN7WgPJSZ3YoS_3AsCCDDqYVIXFmZbxj_3H9_tUPBUuRRn576tFd_f-L3q_hm_nzMXtVG8oAAUTx7bVxD8YWmqkUjGOEJAaDvIrUZ7qWugsDwnql2eGS_VoicVZC1C5AcoiUOKc04rK3MFbUAB93RlMYm3TiiHDdW-2BR6QVqpdZ2OJEqJY9wg5yp7sWhXVcgMfJwtB4XpDqNrn4YkG0RhE1kFGFVslx_S6SiRBKwBckmOoZ2Bzz4BUReKeBoUw85BGDAx4a25guJH9uWo50HOk4lq1ARvG33JVdkh7px1v63GdChW1VLuMryqtRoJLWLq0-V6k8TOCD-5-amQH4IsA07QX5UtYT2AkdS-hv4QUGFluXofBYiM4f9LAfp7KgLXN26BDs-UkbRMiHumqG_QCQwDPAXFfZJuNrhSqoDxQk70V1tM1brhfYOklHJDUflTB5LHUd6DohU-nBmb7tpNylzJxekvdSOpKMgfYP_TxLn9ohRNAOzESo3VAli7XNEUEYS7APmkAULJJlsAT-uZB6viVhMEAlHexvV0QCCTzkiKAKM61AVnbIPa58iJFLWQxt8E7E54fQRj6yoFOERGKoTHia5LKhdcyjRAqUIQEaAPKcuj9F0khbiCXnxGcREMibxMBwIWHh7llhCJvE0Td7VEkM4u7bCT4kbHKGqD23B4VRj4puDU1N-BViETeqMqU23pa4VtWpVB6tXJyQUBc6kRRf0NAFpgwiAIghhjwQi_1rU0J65-KOtKNFCorusH8qLQ1t1YDxKjsjeYjXJpeV24AG_15JirHa_0IWm3xUGK0b1pWu5AEzHmxofHSc3bdUlkFT5W9qxz-DggMTo0Y8gofSs7Ng7lABifbSU2rQa5NFq8KaaDGTUpgoBydASORLsgjFVi1ybHzkloA2afK5msdDsjCWuq2KT1DDZUD02yXCoqs2eiQQjA2o5kUnc1kI9fAifTGo8AYOSNP-wnjCGiVyP4rMDQKs2YZBL4f6gZ4d0SVIm1ZxbnSgLuAcDDXDzei9qET-VhGMBYU9EztNRAwCSbYIZDgJqQ6p9c04pTjWEtux9hqLErmStR10LRcdQcVvhvA9TC23hnypqHI47hpbQO5Tfdl9VdTTtZb9j4B8rkqNREoQr6-y5qZZvNULAHLXT14eVCtTo00PAwAOKFrC6KYh5YhTx28ciFMLCA4EoQyGHHwBvdmULbC1kO50jIMKKItD-xl6q9VL1vNUlZZFSmX2UKyryUZuSeZNFfC2Syh0v1so5l3PauGH7UZf-QtLIaiFo6skEmLxWbR7uARVmk9L1S7GRYH7srlYPvNyti9AWydXLoF3mQ2Xxj09r4dlGzbyzE__QbvF20vGxJGdzqbMVIqKwqc8fCaQW-6herijSo9MGdbCGGutgVwksUefuVqlPvyfQIDwHgnHIZz4XbSbQhJF34KEkJv49qep5kp-gOdOgtX2hMzC1eRiGRS0EiG2iVYsWjzpRtbdc60NFy8_kRXuiHfgn_YCJtyiTI6vgqlTUVBvxSlgP6lHOBY3oHXB9pvUblONasvlQr5In-iFmRw1uaqgRthY5JWgxw8Rv1Kz0MNGDyAS3GRkSBEE6N4S8evXRb22d7WDQEitldOCH2rY9t_UfcO2kjfVQX6AFEX2kqsjFu6rVSScW4Iago1GGo5rcjsyP9tFXVWohhqFo_xrkG3KatcgSHdmDjHpAhKQdQaCBtscyGvWxHZeOwVexzO-mncBHuwp8UXn3OHwGTqU97epsg5upEwWK1Bk3_QKytrlAIhgslKUThZw7iY8NbaDCW4jNZLimpi_kvHZpagcIqaWqOr9IY1GNmRqIrHomefsz7CAO8y_IqaReLQH2ZwEOwLWaGRf39WFfLoat6vzTVM_qWttsWseQvIbI1ua06xxGQ94OTAaqghz2SM8RgeQs1DQ4X7VBxqsSdGxfsQ4yCUeNuFMTS_5oEBc0eoXkBoRHCf0ZDAAiJaI0DiTbqzWjEuTWf9hFv6p2skG7dM6YspBngHmzfq9shXngcSRsdWd4bbUzNgUdQGkMR04BzpYWx3Em58lPz6-AQE7zr-b34iCo8QIh9UHN50ABKOEFHY6UATJrQy84RUCK02qbYNXfD_hXAXiyOdOt_fLcrArpkA7VeceMqGV1vcKaJKDwFKbC6Ve1NQJx4mFH_cHMq7aeSFCqyVCbWYgHw3YjHcZ4LAbxQa0aDBXj_uLA-L0yIW-wvGV54XeEWtawzPQ7DxpvJ8wRKXoLLMdHnohL6NW_5UGcRev2QJgB8q-Lcj1DeeOEv6HeXgWatY9QB5ygYmzjYVR6TYb8hhbm1JayRI2700lxXgK2D55uhiT6qa5HbWMiANUCE7Uu1dRK6pFiErggYMv2Kj4JVOrVoB0J9mpxK3v7mL1qHytRDZxnaCWs6xwX6HRFxoLlQ-ukatkt6rWFb5QSg0AA4mOvLpXnO4yCWzMaltXlCBeQ2wLV2l9zvPantQaSLpijiuNH7cuH2T8a2sfu-ajhGMoDB9eaGFkOGti1Sz1lzxjwemJyFSuqnGiiYfjqeXBem3-ZuqIDCjrUOPakTTrqWMEFCFLlZtvzXPXHDCn12smOk_o9tCdCTMvmPWsidGjMbmrIRHhE9C2urb1MyO9iGllrqSArMj4xbk6qBDndulCRmNKCNLksgGna9SO1sNB_OqmUGIRcNK1yqGagfQuETo3Ecpc4qp1prlp7rFoWFOMkj2Y_Ou6oNSDrJgG3O6gdi_ad67Am4Dxoh27W5hD1G8B4yOfothUbek01aO2DG9qjoKSlUK3DSiqwtqF-Y-1n3Vm9PGl-emyaza8n0MDvo47GpY3BQBZ3FLaHTuzMTQ7oLlo8ae_lVtvc2Wqm616tpUGbVz0Do5qVQgO29ajzo0D9u-qdWvYAPT9v8elY2oYlJ636agel9myQuJ_itU2pavdnCWrLlc5Uh2dR36J-S4vnJxk55ZxUCPup7b9PWqp1etUgHnEJn4Ly3tLr89Mv4PESMWQ1DRIk3anOeqbEow1m1VZRtWjhfeVYHDHsz8AN3LE4siiDGhB8CEn_CUQHP_rEKujWLOi0DK0sBqjbVcA8lzNDMVSvK0GHKVRtB1LtUfssHntAIA8BpDMKLKYh4SlbDHan95KF1MlwtjInaKtDaJiLguRfSrWq4yJ1uVYnw3ugvewANcH7VAGvHygAlfyj3axqWIuf-M3P0rQ1n3hH1s4lHm9AZlQBE2xoebCQVqy9v-AJjzrx9Wb9GPEBHRhHlyVSQZAMRQWNAuGjLXZe-zKmtojYd3Sdf6pGLu0cLemzvXcX7TbO2id75kdNkXVStDFdU3uOo7onJq531Ia4oBlEoza_ypHOIm50kIBTU5f20pZuN_kZXVAcbye8DKpIE0dtaM-OaqhXA6t0IaxGm2XtVZtBROKM5gJMfHGwc_LdUB1Nc_57us_n6C-erarx3ebX3qJtswvZoVOFJIHlPspjuOHQskzJ4bfnmCuTRUvVnlD3-SxKNppvlExiI2cM9ZhoR0BRh2bRfkLVKYXPQT0S5vKWCAhBrzNdD14CY7Ib1y9ha-s50KiY0TYx8jwELGqF2ryO2VowxCHR20Ri0aV8u_Z0RUZXixFHFcauNhCmCZnBaGnnPvhYj9Zckyvap3R0Rt2w_gkd5MgtZzlnWKREbsRC0uGqIhprbTvRJGmVLMAwrZ1UHInX9RcFZ95QfMJVIpbLoIzGggerJw7SVA7CSi0uR7sFjz2vxarNtM5eI705MEutBha_UdXvBdxMUahqrsKEajNVV-FQ25UZS-SYjjXRNmD7IpH6hnYhPHysjXuv2XzIAErD21Qo1bVc1paEukFPIAY8tNlfhN1WP0L_PftDCwJJ55rY7Ivslc9cDpKxeU5KYHjQ3rKho9UYJPHnCsYGLcJqU820zcvkTtRaVc0uI0gjTNkdSUMtoeI13c7Jj7hc1q8ldJVCuM8ToaFK4EmdGEkHcSh1a8G36LwLmK0L1kYZlm0GZV50gtKUm0R1qm9va8k6P0iLpMSCuphxEKLDitdVitZp49VQs3qH9D5aIDpOTa8MnXyTzK9dy7oXeIbWi7RCGlQTVWdukTsGUZuuvZt8e1ZBRKv7p6gDQfVaR6ItVR1MUY36yTyVwFYC4lJwBNWx-CL19TOvOgOLvE4sF001j8y3HBuhLApfdW6MdtgGrSVz07mPos64o16u_ulqWdkZCwJjkjXWNqiyloH-4kh_43XWsMUDa-yAB0sn0FB5AvTYYtDCnrSvM1-8jmjE5cNMOuhmM2ib5GL5hK9HqmkZsMMGqnpxEVQ6vE8nQeCNSDfCAKcEeJJ2S0Ljk_aAgSdae4WTojRgVRutu7SqqAZnUK4JJVRXL8go7dtM2q-2dNA-kD4kYtSrYdu5S7QqfnjUXpm16FwTE1LVYQVT0MkuJALSkYMS5N8c2LKkTpJtOi6sC9-WjZUlQ0mRjMeT0Q_ZqE-UTlczYJ6Sl9pu51WMAyO4LeEiPC3WrV54HebTQnM6fycqdILVdnjaIk3UkBvM5EpOjIWkUH7NDPK_GIpGZFP4ZFiy1GN3ariLWiZzLR3E4rRLXwfkGIDi6cSJ1_FJTd2Nmn2nwuYibBDuOsxOBxefoq5CpV5jI8_JSu3qB1VO0dEdn5zSule-BFUzErPr8LlJDGbtE1yrg8wfNNMJlurc066YqjaUqR0yW9u-4LC8U23vdkKY2NKedtQcClC_pZKWtuhCM502N_W_vcpkPLbtQQ03CG-9SpCBJ2WC49rNNnTcUS98qV1Ky_Q6Y0H7qHCkejqiCq6lEbdD-Ip26VcyBpgUSCDuQVx5tesDvVrSUg1Evw3mImJSncswXfhD1MlX6ubxOqEIHAPkUtDJoCq3QbwaQ2f3_AQtGv31RHbEZJxBv03x8F7IYlFVVT8doHUoniiKeRKP8Omh3QBee9Zh9Uc_MW5n30EN1BVqPYLk5e0iCYCUvWtOJHvytk-VQBk6jStrZ5Coq1b9dFxha9qExhCQDpkH7VTWgQvQElW91DZLJuw6YVJn901ta9UhfVEnxqwK7Q4AI3JdjXxMKEkBPHgIul2PU1ceT6SzW0ZVN2PXeQl7qXDYtZfB2ltGJdfj6eQ1tXM3naMQ9buJ6opQi5e-pGWtaPeq0-tg9w0eCRqpV98KRFovKjGrb1wH2G1YFQkFZXV0_E_SLuBJ2KhFXcWQSooI6gnViSJoy60VyKPDq9CRAkn9-KIRwrqyqik14aPaR4nkKow4AojMVon8oNMP98NDPmoob-TxFLX3Q1VHOJ4GkRHWljwx-8zEoOsbEG9hYBFgzqBDavJ5iJKkWzB_KToWJ0FCE9SF7KdzWCZUBcnATKn73bayQdJS1oJ8RH8sAMVXvAPP0kkvElYMAPcEl8yAOPmTwNAxHNqMMYluFUejdj0bzZIC9wpX7dtpWm19rAEqabtUxDPhdDqRVwXkzyZRnaiUH0uaS9uvq46hLCTqoPImWlGdp9Xikhkl2ImEYs8G3p5kcwTBWcNiEAnUjSerzYI4Y06P3SRD51Q108YbiZGoYwqdBOUqA4GATCZ4XLPZUlE42Gggy-C6W9uDh5JjFg2s2u5agIuRQGdT5lXzrfqnDh4vVpKNBjek5KqufK1Ra4uP4MaPqfhQJ_MHbh6tUMC_tGCP45VijV5POTo6R_ObdDKW6oO9FfWuKhbcIB129QemiNp8tDNMzQIf6JvqRdm2TQJX00GFjj97bt-uJ7fQ6QPTnKYRWYRwV2_LUtcWdzqBj2SftY_NQDzaGKiFRT1PsZmvLQ2bffb399r7DCdtrAQ8wb7XHl_bBZOFaQXymPOtqhTxm_JusG_bOPBXJNsFpNqKBXFh5Jz6s9RHChov1YQUBtFpF6re3AsSTYeAKRWdYF9Z9lCdT31UCoOABvLkeJycsHx0AMZ8VFXeYJwbdiqzXB4S8ejEYy1BaPssnorXSjZrynDXqT0YOqlWLZKwmqL20aktWMkiQIdJgvrwY9fRmlNABdvivonADUxOJlQHSagaCTsk8htk-6hnjbjrWk7RBhwdU0c6iUYqptokmloPjs4x5b3918zorpRn8UUdjqK20sWT2tlEheHRepOO5EMN7k9GFJj-TpW_MdYiVO1ukJXJtyuszJ-1e2WbP9v8mk_WiGQ3fzYvrlsnTzxaTOVpttadp7ny0OK2-WSZVcfqFvX3qJUia0-M4NXeN8lu1VBATc_RAMVu0l7V0WjLAOXz-NpV-LldoYABijYUquChkz-PnZM3dQ6g07pa8pb3o_IVmOq0t_iowFI_5TMmO35CUh2eBbdws-pcDQSC9qGC1xH6GAcJGaIYxY2AhZiY2E0ooblEwx3y3Z9s3bC2kXXoNF9tp62hi-KcRwe0urmBozPUiY8r69cSJI25a1wOOGCadaKkaiKzGWWzSNEa-LTn3So_cKcnbQg5xP-4z9aqZPvTyUPMn5q7AWYtkUDsMjGE8izNZr8gAbaOvuZmks7LhmFmHSamszshFLz4SEvgHl5C8uEm1WyDhthxMaUoC_XHgBzqgpuW2hjvh7tT33jiBpbTdiSdD73VNuV1Qgs57aihVfvN_uJ1lrcIqWOHgT3mZuanNufmYXCPpmuQIQ6u8UknTqey4EzNfBLSifP4JwQtUSRLIiph4tRq6hOTH_J87TTACbhj22rP5G-AXgX1DqlG1BSdqkRwqw87FF1mPLYfA9QneAEquAAJA-RSVcVOsoQN72qubF5ncWn-XNWVnaKgAomnMi1KoGWxBVv9Y9yUF9LvLGnkznJomjodD1FVLEtahNpVmCsd7ghB3mrEtPHboIV-J0gtg3_lfRWFj07y_-R97Rn_xG_T9sPgbd8Q0wGjq1LDjxYoxiGIyI2K36CfpQKCtAeHebYTOIiKjOzY1jnyixU8Oj4Y0Y2zKBAtzouOXfnkFMGD5RSdKlosp4CvKUAFGAPllINrqCQAcZO6_KQ7Qr-b03Q3dHpA5Yt2grcJ28l4QdVRkgxD09S1uGISbfFcQIdELi2iatfs7v8HqrJ0Zw==', 'echoprint_version': 4.12, 'synchstring': 'eJxNmQl2IzkMQ6_iI4jUfv-LjfDBSs9Ld2KXqySKCwDSmW22X_9FjP3Tz3lvOr_nL3k9f_c33t_8rfd_8H-9H1-b7_d4v-e7ct4yXJg8uN8Hg1f6vd775Rvu3yX_9a7v6c6y0XgoBhu_d4M734ucvs4dcbVaskLcMiMx6r1u3F9Gbq59B_rMnvXXux4Wrv1GLZN6-_7NqS0upz_vocPSsvqZFIet92_qgaxVd-1kty1ePUPnu3fXpW7z38PXBiXOiffo9QbBEb9Dff56S8mUwcnt3_cnj09eJ1sYpdeDn_y76vh45-eZIPw_ThjyVfn_OgqsTuAWnjyyb_gZmXS15mGbt-ggWDHKkI6vbH1kBZ2_bw-58rPm_X_md9z4nm9Tb2zX_suF5bwb-ow3k8A0vVeIA9ewzsGAzbnfq2tHTAzceCawNrTIivJT1J7v81A0ux3did60a8iDd7knWX_IgNSBiF0jYnjSux7F_L3LrEOzSZJuU_svAhGkWpflo7OyHpj1sGxJ3zX0AWZTLmXVSBJuKClXK8_JwZ2SwYcO0tGLd2ENbfTuJjIrycbnyq113-d_tzjvptNersJ-EmYS_-OcXWSknKsECW4fCt_Uabczaco3n5tk-1XydNlPJFL51GT18iGTmnk3xwKfBpmfzr6prZ-v1rfHcfnWOXRlzrpf8VnHSXGcgYvVr30dm_J4pTic1nMYdCYVr2LrdvpXYwDMPzgZMrT_4UxWNbrglRRBoI_SzliL57McoOUXjo-qCYrRtUZROSzeyvnEss3x-au1_bOnyGpMYymeHttuVtJOl2mvDY6r8VatAl_tz1npHY-r46HrCCB7veWac_Ng4ltgT2_6FuJxL_M7eHPIQGX0Cz5wdOVa3bVk3X475DNvlaOnNtLLro_e2_MyJ6_xQvDogj72csdjwRLRoY2hJ9YlDxpeOsvQ-xZ-eTE5w1v4Xu06ZOsze6oqF_4Y9dHbY4b9K0AyNbytgVb59CXvIQyDopBTb4HwS7JhPJ3cUQw4dS8p8DEYUABcR8FZKo87QYMoxDa7IgsSq67idz_YgLQWaZcA-axnO4XaCREIoFUWaJkAa6xa8FAUm5rF-kY5vuN2SwHFpJlR1h_hm2iiko1K2S6E5-AlBvmoKdO8vhVEgMnBn1R5AoMTm5RsL36bIC2XS0JKOYuaoy0f9S3wnu5FnhHxZ9NzsmAYiBNGKH0b-dqIp5BxKdpTiXgMF03r9MLc5foTXGUWte8qdtEm3u8FZLEM4qbOUH3aYQAkduGnZfyRH1Io2SnH4Y2wcxol_TS5C5QvoYD5aJf4mjbn2da9HdVzqq4xsuOfYXRC5n0iQnihUsDc0ifF4I_1J_XgiA8HLkvWhLJrwCFChgKLEIhn_ImW82WqNIVC2swKqtK5nR_R3odL2wzlZIgOkTlbG1oXyU5HZhYRthIZ-wXGyk4CTvsfe_H5deMwNgT_tjLxoOzeloZwtIU-SH0SZ0WD4K1jZB0s3iEUUBi-uHrbfL63WyvRRK3D7mmczzAWOrktggm8biLu64_ujkHrhZ8CXUQqwANp2iUjFtkx9amIKlli_B9Eutl5okp_WRQ3S933_CtaCw7z9EBt6t6RJZ8WRaDagZPFkS8qOikUMoR-o_yUYdYPUNR392v0ijKxAy1ycloFDNcXmmG5RqJXSSX4Ki7n4AnBstVpdrlFaSvWPDgaEwIsL0WfwEo4cE6RrdX6d42qis_mUXKOYxmSIkuBHAu17m3PVzJRoN_N2svcGojGZXUUQF9zI0Ce4ER6GGWCKirQAsCH3qP8o5nVAHLdO82fw2IhiXmw3VE0OfHLNQCXiOT49PgKFspm6662ukWfK1DyfcJGG0IRZQOzshWgWaUMO6mv_JqtjgYdbEt0yzJ75O2mPwG0jWKdArgNei9I2Nr-lKQV33Jbt4OFYj0t9HHQcYTfx0k8j2mpUxkpNx3nBMJ8kFBW3IdKhbUpwqUyPdUxAtydNIpbmig_BBZwNQO2ozaGk_bUXrQppW8TLdrrXT8Ogtg7QPBVNq4iecvhbZJZRnqsvb7R6X9YMkcJSi8x7YDwwheyc6_ydcvs7lZ1Ouq7NJZ1paOMFJiuql4dMVDvFN9aG3Vk01z3x8o8plE0j7PzVtMYs0gOgNgoI1BeBwB_Br6CMV6uiPe7AztkYvVjaRpx4nREvwnH8iX67-tqC-CKZuk4x5eKWnrWXGJVc_8Hl2EFn1EdYJE8GaCS6FVstccyxA63WfLSGX8K6GDgKOL90OIO2zsrxxkm7Oqljci3upgoLVcdwze6GCpVq79RHXzWNMQlnuv3b3Fvti0kvV7pCHctq3Lx1lYdksjifz0_mdrAIhaqp1mj5Kzm-nn0Kl_W_noJet_5NwTQzuvb06o5EedurWleMCBqZeJM0ocbGyukRTS-cZMbYFiSna5qJo4Bqrs3CRq-TRWHAj6mG8RoLnmuPBBYxOEHRkCwhwJRCpLVw5B7inJYgyK8hXMMHBDhXPYCBu-PlE5hSKcYb2WJO-HpEqLkemdvUdDFl837cX3I7kvfAwJ-UqBPJ6pnbhkFa8N_bUUNCu7vI8YGyqSzvD7pPoqNup_ejawat5yJ75byBsCa7TMBAPBwDpC-zmfjF7wHRbrL8PhkG-QgCw8FosaFpUi_5h7wx3KAPuZfvVWYasYwvEgNEufPTu37V-01x-WG2QoXfQpzE9lV4tsY1u1jAy8qyNtmpdT52L8iZmD3mpYJhQG9JojKhqxu-vehyi75xKBtGjJniWRytFMTrlBXS1P2RjMSrFn-kR_pos8mRSNrZBlAhM493EpTlVWcJS7aoBycJZ7z5acjrVhhkHOtfGmP5KWtT8GOLBqQBEV0ny9Nakk6i-vysrqLEtNOC0KM4g8udW_u3nJA58SywdDfSEy4E_xDG5vYNIOgkAfyQ3wGa1GTQcuhWcV2Q92tTF-FXVI1i0Q2iLLEXDHHOb3sWQaMvf4GHIsLWeNZ125131aBaK0AdUqDVxcRq7l4nvpS5b9Fd68mMNxcbnGI1eTb53puvdy6Fa8qiuMbq7CdRH3zXE3902SMsGiNTcAop_R0O6vCGfb0YZLDvbTzCcOvZk45ldzp0QRATqM5_hH7y7L0FLcg4Z3q0oIvJn3LOYTXOlp2Fv28IKjxx1D5f5IXm07f88rOCHC0aqvar_SMJlDYkRCUzZ41WmGssFho4jP5NgydGnekq0XD-Ob273BcPeUxS7xHF9jm0MsYFO5JvWV4cU2xF5GMwtsIC70bx0yK7FVZqCh8Pt2kvpS--XjA4qHzQmOt7TkF_eQCQ1z0k2yiXRIlv0vAIL10KA5vk-ux21YANFDrsvYgDbbKeYSZ4KACOkIZ9PEZVawv_TZdaudrGb4SEMDsgnCOdtEg51NAS16AgGnOGMZIKdIsabQWv5qvyGhN9Ka_EWFCOmujhQOZS63rQW2NwLc7xONvidzPq-snFjrQpsJND7s7Pgw4x_RUNkZ1xuMWSQAm96vHAn0maVnz6BKii827FX4U6PEdB9Mnl31WFsxWo5qpKHKGvB6DqRHqVNqGfFwp1TzTukmWo1gW47JutE0mukN2Mfoc1Wb19XWWKOsBNacTRlue5kG-R2nb1crHL57lOEt7ynLV0MDfeySzmpp7hxhdqpFaZRC7qVIcOL5vahjc7191TJICyMuuxLvyDNc5wTWMceR-amg2NbAbzTOL3CXV-0fzNVKkNor0X6KSpRDysgjx</t>
  </si>
  <si>
    <t>{'meta': {'analyzer_version': '4.0.0', 'platform': 'Linux', 'detailed_status': 'OK', 'status_code': 0, 'timestamp': 1616300430, 'analysis_time': 7.75407, 'input_process': 'libvorbisfile L+R 44100-&gt;22050'}, 'track': {'num_samples': 3777900, 'duration': 171.33333, 'sample_md5': '', 'offset_seconds': 0, 'window_seconds': 0, 'analysis_sample_rate': 22050, 'analysis_channels': 1, 'end_of_fade_in': 0.0, 'start_of_fade_out': 160.42667, 'loudness': -6.151, 'tempo': 174.079, 'tempo_confidence': 0.064, 'time_signature': 4, 'time_signature_confidence': 1.0, 'key': 5, 'key_confidence': 0.442, 'mode': 1, 'mode_confidence': 0.387, 'codestring': 'eJxNmYmRJDcMBF1pE_g__jumzOLshSKkiyWnmw-AKhTQs_Vxe9v9K189q5Zb9_xqaeMbpey-975fa6N8p88y9xn1a_O2r47a21i7fG2d8-3a67qLH_qY66u1bEZ9fKywvjH6mvOM843Gw2MUVqt789cp327t3NsXw9Pb107dbbD4N-tko7JKP3PM_c0-xrf7qWeMVb45S56Zm63vN9ca32p93bHrNw_HuKutycLzW6VyqntrK3cybOV8q-7DlSp_zXZ4o846Rrvf2g1rlDHuuMx-u-zmz7fXuRrn9ZSjcNt617cnp7yrn7365Xzc5Jtlj6Jlv9M4x6519FL6_XgoxtptjT6_c7nHKm1ircYqvXLhfkspAzvdgxE2J--9HI5fvMSpvXMOfq6lYwAsvcctrWopZ1s_fddbdQJ-m_ecuxevt7JcDh_u5nIdN3x4ge0wD-PJ2Wavp1SuwnhzuDPuWZMV8HjDDBx2V87L8-NwnMXr-Guy0mylfGPNelojLjjjMDrGunN0nl-V8MDxd7MT66_edOLlSN2D82bz-X24Ec_vMr1uu4UzOG4jl-5r1KahNr79cNI5BwsTvwN3sBQROMo1nlnWA7QyCxueS_wQtMu4ZqmrfbAqt-NfTHkbCxAyzVMAg7sIz46tCYjChvcECJXtiNmvldyAKAASDjeLbE48XPNrWpB_524s71iD7q6f-AlYFS80QMzAfaIM-xHAhFLtjMXZOGsczs9wiwas0Rr2-xrr6P3audyoXqxw-lEqWOmEWgu4xsWWG1948WKUM48_HBuLRGphJW7XAAHm6OeWXUX9ND5A2nFPjhu8DcDV8KDPCzEi64LNot0EFYeaHGmtFWLQXBjwXhc06EEKP9_F1m2PJmL5GarhApuIIQBBRp_eMFDi-VKBNONjABPvB8YaHOhhi-vc0EWDFgBNv620tSQSL0zsl9uORHVlCA3EhO9f_PkREwIF_4FQ2cgLGISMCTXCchARLMUY6MQgs2_w1YMvXMVM8ffalwa8tRzjC0Z0vYFh9-KkveHi77I9NjFS26hy4-39EE2yMNflvi7AcoD-wBDwxOWGn7AXf0TtzvHYDfIAv5sgcXxE0cFc-JvluZe0JXtgWcZD8_P3Ldkv-PUl7XeJc-4fmgcw4A-GXi88m4sy7r4l1WAYiB7eY_9GuBYdhZulySKc2eHrwfsmVC7xwXo8OJI8yr2T4RxaswMP7syYSIcfwTPOZzs4SMjdwsagF5M3vbMvAMSb2CzohfYJHvDTD8f-JD8DkRcC96Oz2oUe8AunxOkb9xzHop2Mw3slNwNp_r7mnpyXQIk7eWusbuB0ALhYn7gBviSAbXoCjLLB_LD3MZ65bPhpBP8xyJitM96ShuRHpmV4XuIsE4pk_Ogg4dOBwwgfXNA9l_YdIYADirFsmIJsBt1werIP73fh5PkreGH7pF58A4ya-8Ga734kJhL-CD8s-IkAMA4hTdBWsD4GTmpmE5IB9oMMR7LxMWkQ1hwvdEAkY_GDOUfyL2lug6PqWHrgjGINNA7SLWOA5l9JFM0URzRCR45lCxNnIxA5j5xLPDAAbI77CyeURNZ_bEHokYgO65OIYAeSB3F51RKyAxQOvzSlxoEFpKccB74jWRhghQtPBAYrhg9kBcw19Fzwz9tjQrqMRTHw6QAQf8_68ofhag5lwiNv8SOLfTMEAK4PfOsCycAkFTTLKeiZEEC0wjaW5mMA0EyGZP3miRu5GV1BgMwQQjXiiKemHBKweLjWUHv3QleVRi7vjNUPU5nCFfgLFUbAYXFDn_UfIRC9OLz7u4TALAzCf6RmCQC74tGpb36A7zDJdhi8HJIpUojbBP_iaYTuZ_CPHFN04aD5AF-UmJznMy2u8AfA5ElQt5Lf2Qcx5ISIR2iyLQiByqB51JfWiz1OEqTpGk3IguoctZacxtGgtekG5Iet2IIucQ8HJib3kUpN3zAQiRo9ggmvIgudgjUab0YGQ6NQrPmBoEgCxY5X8bqSzy_2Nz9uRaUi03AFMM9S7o86KDCGme6alboI4X7rZXTRdOWy1Y0nkjPHm6rSbr7karepmtdT1pNccqEfaTf4IZryshzB1c0u0OUK2pO9yQC8LdyRIFc14_PJ_mhtxKzsvnBa0xgEKnL8W4E39yb2tnlm5rLYQCHi78n-JDPS1cC4yf4HjUs44wbIwGQtKBuHZJyqoageFEvrJ7IRedyG9QN_XIL_Y7yd7APd4oYl77YoYrXa1JhJ7qwNJoiKFem8IVjwXdku4CZOubU6aQXbYLUZFEp6j0s-HvpP0KaKIUPVtZPVTYYAjWg1FlFErM8RiY-Si2t9hAHP4VeiUmhj9AseKEZ2oK20Umtb4-ywEzFtcLJTeQq-Yz_qGyaGXlG7YEMOGPUNN-BSxSOHUkxFOVAdKXuemCGNUJAwjsRAd-zYE4bC3wtegeDIBtgUdJK6qIYMu51sDp0SPyioVDFPvHD_4--iG-jhwuEFRYtqfF9czu9BM7ZtCqjN2PQNWQCGCdj2FjxToYvlh66RxEvqC-Jr7yTHvhQX09-fmkG5kWAwnRNm84hh15MMGONNzKzM9hRoQhAAOexkf86MZa_r_8iAsCXjctNke4A3YUurtBXyITdTBGqYFCt3omJR4ASyXIFPmuSJ4YtkdgUzeaQynjECpc2StpSm5cUb2WjFMMCHtNClUg47H3VRqrpcpMF2cfKSdlxWkjs1toFWgy7upnFZLtqAoFPCwrWn9fWSGdUZyGLC-FX8jIib2AlJaNG03bB7X8-Pf3HXiTiAaIqFrGWedIGUVxvAPSfiwNgDTYiLE3UAeS8A1_1dunjkDTQ-8meyccSf74c-rHvJxe73CnDJESlE4fuKBeiKgCf7n6gBiwfSBOmNxK-_MA-Bqjo7SfdoQjIvTv3OrziI_pimwXAkvA2GzEPhB2LNbL79Xb5D3hBilk8npbd81jEFz9_2K1aKFdJ3XrHAbgDZoblU-sLOeJkJCUURRMiz_o1YmJsHEH_q7BX1Tq6Bxud3X3EAbCjOUgWopoqijjcZ7_BXN6l5MWtLc_kSaPz-agXFFedlOEUPqQs17s-hE0ulJnwYyyZmZnIh6Lphk6tmQhazcGoDxZ1VoZrDVgIWQQMTQBZFTxoQD0SkmsTWwz_r3KmWJg9gFiiFcY_7IoWICiakE1MfAZUHxJcdl7sUpzfiAKjJJsWxdILCWtLxVSRpfm5JPAH3m2aAmd0sz--hE8gP4ldq3YiHIwtS4LDfFkBwF_fEaSQO6YHwiShiv9CDZaRiw7LLcFtq8CmR3hQDZIuKwATAN_wAlRBNyWPhB7QhhoA_nehhVcUhed4JJZ2Fq0486TOYIq6NoRrlWe1nNYzEJbtdtxQIWGCPgAbDCHuCChFgCchEf90l_TzzRJoGLknqdJw0Sx6b9mucCNvbnlsnTaQww-s5lZ2J1A3o6l0fBt_VSodItpuGG5iACMyFdsZSOSiAamqgNO7cw_IxmrimKUZupDTrTnjXV010mzvlEUR3hWMzp6R-AMTcA8px4g9ytldm-lstkgc90WVRJhKmUCDgjX3-V0SkJVTSnbPheC3CPitrecUmBZHtEyEOdFE1hXn_MAcWayqhvGIlBNd3e1_uoqI1l-ElQc3WW6VbrU2XjnzkEX5XyTEhW2yVK2yxI-L76-VxqhpVP8NHONSdnUg3r6do8I3XzYP97NPa3Ut1oeCwX-USzYrHtq0ZWrZ99QWcVI6cyYQFBjta6nRfCW-s59uZCdMwGgnqkHeq-TvxQ6Y7NxOpkuyFWSwyMQIAy-9l_DIRBEnE6isnIsep5VnBM9dHH5VKc1laMzGe_IIebATX1zzci6O1koMtmydVqR-ZzISMgRRg7ZLbLvU7bGo3SLH31zAEByxkqNeIDBQYE6kGa1TF6JA0DnHimDykAF9zmxAHcQRXTMLQmSiLbXlBdDFxQ37NMlLpbfkt95OSVMHeJmqjWugjxoWlHQr478L3WA1vtshKt5egpxPJqFjkNTdb2ALXETGJqdc-JGxh8PJsE-xDf_z_JsQ-nEdAT_3fXgnBOShhpi3iFl1ADUCasSZhQmGg2rfJnieuhQJFwkkbwaAKTcBQpBNXTWlxLR16Mfxb0G-nxcaZiwb9TVFAOs1EeonwCYWZIWIDNfphWi0zDtTtbIsiN4lAMLuVlLn1dRehxSWjY_XXPoQZd6lmK6WqHQrvUkdeSUuAA2h2vf06hsbATkeWidThKDwypzglAaTpM9K4cJcUGlc3krPSkPU4CPOT7OFEsL4N7ZUOUnkAUXr5_aD-GouyOYefTkQsbDvVJWVcKmI1bd-qISZ2muPVjUVMT8FBUGKYbbP7dRNfBrM6ra-fSMKkPqlSbk8_ATfaP0uWCPqTs1AiLhrZUEmKsPb16IRJs4whKmcEYYSDxaONxXxESNO9-kEH5pGwLNzAhsraaHh9QmL4TCg4E6-NDjvOm4O9TqFZi7h0F30W9SP884TYZk_2nznpztGhaiSoubMH7K-ZwdmdmGHYwpKj5Im0E6xOAEhabQG79GEJHLlrnDT4nUPfV05rKEQv_l833XG3t5VHNPmR5AkHPONqmfh9AIIyguzXN3yNrOkTr09oT2H73covaY9Ah6Lzp2rSyLCvkiVaeVQv16cp6wcyNWb1Y0Em0hyEkGBVpcP4Qb1c1IfAqK8fGHne83lkBNnVduqwQVPHL9HbD8rHhdciBC02RTI2Ex41H1D3jfcNblvXlnwjet_dmoms52BJ0X41Aow9EzvhQOWn8nBCIMfZ5M-W8Dt2gknyK1UK4rOlV3F2Gv_19fZstwB1s8P45WypPtpqvC9rVgM7n7lGcrYZpihenUg7vUFhQ7iEadRgEVOS1K9BaMgRphosyD6W8FSOTLwOoQ1VQtxPXMhjuywEFFW037hm-ggDeUK-ErczdYDW8aubFXZN4Z2sNt5EoM6xjoixBrd0MSSHSfkTAX6nAmB--fGVEdlj358DeLDpN0oZp734IDdZrwFrtIip4DXzXoMiX9fmQ6Xp5lZZwLZ21BapM2Qw12sR2YA6rxVV298HkKNfXksvnzePHbQ6gzB1kNLWcyR5clqS1mtnpSvvR52q2neC4PkPRSP05A==', 'code_version': 3.15, 'echoprintstring': 'eJzFnQlyZbmSXLeEeVgOxv0vQcdB6WeppBtss7S27t_mVUXy3QGIwT0QwHPOueAMiM6C2i3o1YIdDfDuWpCmBSsaEHK3oFwLtrPgHgNi7Bbka8F1BqTQLZjegnUMyH5bMJwFaxtQ9GjfUIMFc1twhgE1FAOaNyEHC9qxYA0Dus8WpGBBXxbMYcCIwYAZvAV9GLB8sKB1C1Y2YBMCDFDg-YaZLbjegNOLBccbcOUu36DA8w3bf4N3qVtA8DBgeQvuNsC7YwEhzYCaLdjHgOCmBcMbEHO2oHsLVraA0PINqR8DMpnUAAKPAaUbUFyxICQLsGkDCC3fUH2yAE8zoC0LVjOgJWdBXRbMZkAXefiGNgwY3YRZLLjLgImz_ROUwVwMFtRhwQkGeH8sSNsChchv4PPfEPKyYEYDoijsN8RhgSz9G-q1QETzG3Y3INViwb4G5DAs6MGA4psFMVuQmgXZhHENsA223mJA89OCnCxYy4BOSjBgTgMGidmAMiw42YBf-JrI4jfUZME8FmwLFrHJgN4M2JJz3zCCBTaba82CkS1Y1YAbzjeItlkQowW1WWCyOdCCaMLpBgSXLCDwGLCbARFybEDyFuRtgc315jUghWVBqhbMZEDGEQ0gOhiwugHFLwtisUAP_g19G1B9swBhbMCwoGlIvqF3C-YyoJdmQbsWjGHAyMUCUedvQKD-E05S-W1aEJIFdmLdyYIbDPCStN9gV-7GsmAlA0KuFiisfwOS9hti8Ra0YkCK1YIcLTjNgJyKBUqB37CXAb9wvWLCWQbUaEK_BjRnwivffUK7FtxuQBd1_gbRo2_o04BBgjRAnvYNEiHfgGg1QAXYbxBp-wYNySfMnQ1YyH8DVET9hjEsWN6ATaIyQFLhEw7_M8DmiQqWn3Alfb9BBckv8FqaMSAtC-qxoGcL7jXAq-j0DaSsbwhuWIBRG0BIM0CZ4xtOMCAyFQZMb0ASwf2G4QzIokffgAQ1QNWYT_il6qdC6DcMC6o3oXkLHln8hHsMaCoqfoOM-huQzd_QJcm-QdP4DXUbMOKxQIP9DXVY8Es9sf8Tlh8fq77_5fXfv2GR3gCfiwU9W2DyRK9SySeE7C1YwQAJTwNyt-CVKz9hXQMUUAyYwQKVsz4hh2jBagZIWhqQsgWiKZ9Qo7egmyBl9Am_cEwVMz9By20GhGyBmgu-wWSRfQ8DhtoHvmF2A2R5BlRvgYbzE5aPFmjJ4BvGtOBEA3bvBhytN3yDxM83FBPU8PINMxlwJX6-4Dcm6K8FSG4DbJ44qwVm845XIeUbRDS_wV4dDs0CPdonRJWVPiEFb4HN5hQCvoGAZ4BKQ59QvAkqGn_DKAZUVy2Q-XxD8RaIAH3DtaARDg3Qcvo3IOe-oWtIvgHubEDrBox0LbD52roW3PhPmHH_T7I5uyZorh3nbYEaaL7hXf4LgpbUvkGJ6ht2MCC6bUG6FpRgwG9sLlmgvqBPyK5YoDWqb1CnwzeIln1C8d0Cme03aMH8E2pJFjRvwTThdAvuNKCpNPQN6oz9hJ6iBSo4f8MvnYDmqrRZMfxlZTk7C9R49w0qdn2C-v0MsLsItWTwDTKfT9hSA9-gBuVvuBb8FYts1QI1gHzCVfvPFyiOWqBw-g12B6KS-jcgyA2wq40qsn3DTQb8siqdkgExNgvsleWxDUhpWNCaBSrBfQOG-Q1ZlO4bQrbArjbmaoFW_D6haiq-QY0J31CSBSLl36DWuk_4pZ44uwFdpexviN6CtC0wGWhHGH_DiNcCSaM_sOKvFPM3jrkt-JuK4X_bjhF_LPiFY0rgf4PNMeOxwKwY_sIi07HArBhmLU5-g0zgG4YJf8Mi5zWgumaBUu83iJR_w54WvEXvL2gpWaCk_g19W3CHAb9wTLueiBw2QEPyDb9UG70FKpJ_g8r-3zCLAb_UIk2OuSVfv8HuT9zVAntVWkHrG_Ron3D1aN-g7oJvsPeiBBNsnriiBSrRfMIvvY32qvQvPHFaoKX4b1jDgBiTBT1YMCxIrllgdy-qOfIbtOj9DWZvYyIcfsMvHYgix59QQ7SgTQPUCG6ApNE3qPT3DdrK9A2aqE_4hQlq69Y3jGrAUAPIN6j8_g1mpXKqufkPrHx_Z4LdgjYsED36BK-0_Q2_dCBuC-ydxaKi3xCnBSp3fIO5yyVcC2L2Fqg48AlJDQLfYPc2KvV-g73v-JfeRptFFgtEgD7hl33H41hg7zu2a5H9WCDi9Qm_8ER737EKv99gdy_a_Ym1WjCiBSZPHNsCLVwaoAWFb-jdgF_2sdg8UTf_BntX8poW2LtcYrLAZJG_7VmeFsjFv0EF52-wOaY9ljbHVAHnE37Zs2xXG9Uu9gm_dC-qbesbzB3NYScDooz-E5KWar_BrjauY8HbD_oFOXULRDW-YQ4LZCCf8MuO5not0HakT_hlv3OfBvyyZ1kL5t9QpwXmjuZ2tgG_7HcW4fuEUaYFPVlgc0xV-b7h_2ag_yak_6Jr7b9QqTT5qbYnfoPNT-12EaXtb1Cj4ScEbVz-BptFihB8QkTwGqAGuG8o1QKl_G8404Df-KmzQJuev0Gp6Bts9tqiBf9T7PUvzsX5pQb6N-zVPFPnF36qttpvsFfDbzZgqOT4DfYubGfCL2fqWAz0t901Jj_V2tY3qHnkG7Td7BP-5sSd3zouTfZqn7ijowW-wean_30M9G9O3NHy8jeodvEJQcue36Cs8w17GRB9syAnC7qzQJtZPiHNbYHNQLUh5Ru0-fgb_oaB_sWJO7_srlFd6xu0BfwTfmGgWvX9BvUdfkIP1wK7UvlXLDIbMH204HgDlhp2_wHRtXHiOnPc6tIOobXTU1nTw9B3j2XHJm42Vp4x5QodKnOV1crtN6UeU8iptrX413jD6KPE0UbfKS_fe1NLe4oxdv5OZ9DF2eLUuSijhNtG3fHONVLyYc4cjx8xpsvV3sdqH-OuE9zwY_Sa19krE-0zrxLw_Nhiy26X97GQxli19dnPDG7edVvfMU0_cis1j13rPDHcDR1Ye_VQZie_QyvXvfOW2WpGk_C-qPjbI3G0ZGjY8uUEdNC-KyR-UUc98daVymUASiupjOawBwLCYVBW9muMzYDpfVOoru9CSM9He7322QXL262UMHLoPc58S26Y20g3LYZ15-ZH8LOFfq5nHG8ox6U7eZVzRjlLRwSksdb2vfKz0HraNWa8cHrJjNbmmJ3P81v8tvuVU2hcNt2T2_A4ZD0Nus2167kjzjPbZdT2nPEUcnGd_XKJDhmc-tMz7-l999tyybeRv0rKO--auGvZN80eUmpzNV8xBzfTzmcgxHSpeHpkZFqMuzosrax75sICsKpWUaDX1fRaNfJxZfmdS6qJVMVNMSbNRtE1-i17-RzfLPi94jntQt8qPnM2794XUimVOsdKa2-PpfGYNecW2hjh3Jwzn7st7ZF26WOXtnvDeHyW4cd_WyzGVz3DsrnBnc9ieQHGe3Vtg_s_tpt7242B7P19du1YW70zndFKrLO0lrzfWq7Dt8YqdS_uoMWuPPyqbmZtIbxlBb9T1fmCPWOiDMWMvEoqmOqOJecwiXeRyb03anfnCtfPPLXMvwIjXm-EKmECg2FPp22MCCMebWKawUMqo9u4p0-Y3D414Gi7rtrT-23qA6dl0m5i4ON7t3eBKE39JgAqdtobyff07YTJ784p7-_e9d6w33FWfI-b0zkHSZk9_4W_aOx_RhL_Lj9jcDb2-Z9LhdjVg7wJCnhxfhP6Qsb77Z8rv9_GVJJG7K3vNAyp9E4Qdfw4J9yYQXiPlmLHLhth7N3Nn3Td--05a8_3zLjKGpcBKT9WguH4P6Yyy65zd5_a8TH1LKZcoS6F22irJZbzntmX0eOzv_fSb0hiZbrefd977Jzh0sUzCKPgp3qZ6l0ve_In72Pvvp1w1FvJp71henHoDRMzEX9G40UzlzH_Ny4L7ww9zYV_jPhqIaSqe_dlsCJhQZlrN3yDmDd8aOENGAGq3MKYMWik8ud0RAtmaZ5132ylqn44jV_FTHO-Nxf-Kq2wouwJupSbbHkTkLwswBP1yO3NnzcaZWNevOLOC6-p011HrIRUEi36qrgdlGrMyiP1OfSi-8a8e4YuefLp7Djg3rHvdTqMgiTD73zTMQXMQZ06fFG2Fkkj8XpCV3CE7F67b2OplVfzUu7sKRF1_U92wYHmu2gZYe16Ryj47CA93HN3HHW0ysOFEzL5cwX9qiWC5xBBzEqUGMxKCElNrccQZ0Q1hp_zIHyoEfdZq59EpCthXbwA2SGb7MqFcS4fN5krdF9IvqtefIGQy4wwYQ06GFFWi7HroW-NgN4IAyCz1MbMTHLSvmShgP3Xwj1DZGznv7KzP0z9yeTEwPu0Z7FNLv_jpu-EWIWwHnfYzxieh5IASqi1tjRaz4l8M90zkGeTzwefTeaMHH6ffVd-Tvyi6PPfd-U_ef9d-d33ecX77XO6F0CfH725fE_1x_fffX_ogu4biB8rtI32WDPvP2_0_uTNL74SMBs-_d6oVPL6C8ikWdhNTSeTiUh2isrYFaE599vXxkuaxCOW1D1zSAwtrUbt0-nkk-ruSXCFdon56ay1riNxih-tQFpn6kMup8ww1Pu6w2pn4HM1EWozkZ7sOVNyuBG2AnEK5H-CytyEM-YGRkDmrwoAzDl_uTyGSLrsunyC1nSyTobTcH9YkLhfiJAhJ0bQxm0n18Q8J1yS4By6w-64TZ1raRt2h0YlXo_QXxmnRP6qEI5DBoaQODhVCIHw_yI6qXjtcBhgUR5uxFAdnn9E_L5CaImCpfiMSd5yINb1kLBwm9jS6pOM2bCS0Ym6xOpYYcBxR9JWPXAO3pjZC6NUAgnJs88ctBamJqOEXRPXkg6CDhpYBp0wJ1vGN06sZEAcvzbMqkxyLDGS8Bq495olx9vn5mH4qxggV-QJ3pcMgQMFEiTzTHy7Cw6Sq04kIiZmrYUGbtyI3VyMEB9uDNtd0qxYD_kK1yUGjfZItyPG-SQHyZgRDGYXcioZGvJ1VbnSoQebJM5glBWJ3IXwFnPcA87Xe71kWd6U0KqOHp5lJHIwQYAghdGvPMReE5Y4obCrNLX_5-HG3HhegcTyVI6_xN_goplx1kIj5K5yQzyBJ4Fh9YkxOyiNzgnHnBo_4srlpTW8QvTEnc1UuRLTmQXCRxqRTVeUAXGeaE08LNpQU-_VQJN7OjGhHqgKdjMS00zqZCS4HOmx8pxx8ugD7o_XJKJ2H4ytbkygRPrDLVELPkXC1iCvuHCSPAAhzAXrcvEw_Q7TIdczKBpgrJZnrQTDIlJaK1MChYM34iV-T-JrxmtgM_M5fu21buYIV534VRx9EoSIUKJIODKxaWEvor4hMetrBWWx1ZlyGSj5ShliMEyYwcU2w3FaRxpbWaJiQRcWys-3a2T0FiDjUtvYZA8IE26LsODChxcZJ8tC8L9dM16mbOr6PdwaW8J7G6aBiVWPdS7YbHdK-JBtUgO6isxJ5uexsQ1iO2ENFwyqKTFog3dFs81WIPUrNQIrxkqcIXn1lGGPbUYmltFclzB4cQ14f4Y94XVwVndUmr74sjIKgW0rEjCEQYdS8kjQrHghgQmXxMbQEjVPSB2ptSphFQRCuwSacyEuJbVB5sZ0IR-7kbShFjsdvwlfuSDUSEZwV1wbzp-xhYokJTPiJwGCJjtvGEjSU2087h5EYEdvNAgdYYKJjZ0YcrzuFk5RpZFnIz0SaHNghDf6jVFdqCfEI28d_4-ho_dgPBGZhV3l6DcihUTS8knPvAsxGANHBGGWhUTvFMdIs9ggtDYWgDGr1xH8MeCKoMICoEk3Ehw9Tg0Z00DgnxuV5s_EiN5cuZv4ba8zBP7yEHK1cn3RwfgvOQw1QEzBHIOIU9Z3DiSUHPQpi90w5A0Vj3u9o3pCcp1Ex5-TVjBB1EuFTzHwpJeSZDGStJcsS_YgdmOQIipqtZY16vxhbAgVM6OULgYPISIUBWgH8YHEButHNGBkBJaDnxL6ySoEY8IFww9f44Mei6zkZFJ1mCg0bIjYw0ARF3hN5IfCc8i4KUnCYXmHv0W7pQV5ITHlSQDzk2icSVVqLYIetTJ9mKJjpDfftDgCcXgXeIVpp7oAcnSLwDuCq9YiSKmwIyI6oZb8FAlAiesG9LAeAcvdmDLpjBuULroLJ2HIGnyKDFEJJ0Tkirvy3-gFyATau6uc4GLCGSBchwDLj1G9BBocC36Bs5HFGXbS45jiNWNhmD46hXV0LtSCQMRQde157ehm5PaLgXuIQ6Edyc7hJuKpnkD3YVDPCX3dAC_OCu84BCxqkXyQcMp4eZEcwsRsieyXGAY7jEnZukrpO0jOJW0TnuEWYvUhx4oZv-hdmJCklbD24jjTLaKITWJs7SeEE18xGshz6kz9OdKOjK6oMCn53Ev6hq3MF8KZDMQITzCn3kGiLyrXJbJnYFyIxxGCEsbevAgTghl0XIpIzl8XggSBzw9cr2WsFClOHCO6Ec_zJXep4DiUty7xmUkg3jB4Loo_Y0VbNAy-hbzWczPmgc9flwh0SseHgPIYjDQBcsPxnDPijC0RE0tCMC1l_VGie-3KOoONNJHy4QdcnasQZV_NOyz4Q1EqQLv2GjDBJBfh_yGlQZk4K13BZJhEXIFxwY0aiRwmiVVB53mUqFIIcWXg7AXFBhkkcBEOYZKKvVsnQCAvuWhDzCEwcBwyBnK_FQwDr4N_LiIdHqjBhJFBjgrShIAm_VW6ijezYeG8B6FXYr5PcaSYJ5zznBkhPgSZq8CPeNpNp0ZOET9mGbfEtHLDdwLTzH8RyIoGmASIEspEETIyY42foae4iJ-4ekP-oCf5CbyW1M-M4o3k1dYlkQe8JHEDbC_Ad5N3J0vWwZqV8bGbCBch_K9KWG18oJ6ptMo9c5dyI91g4rrPVMI9c3pRTt7LHQIgJM5XCBU8cWHTUNTTiU6FWSTTQH7nCYw9mRi_vYnQg8xA5yL0Lia5tapC3ICxQLOhW2lIx4oMlehV2SCySsIlsjMP7BmdWrS1fp5dDvQuAcoeBVlJskJfzEXWJuGRJRllDJJ81AkYkbmGEg3PROFRKvlkJqcpeUoQwadhWFw8ihs4ngCSXgcOiK0QgYKiBUZ-ZCkoZeSHRDacEdFdm45Yh5mikMlSZC6o9iuqadsoqQNzgMJARQhG-KH4AXPGWztVPSEfjM12zMhhjNOesAfsn5wmU1LlyHMXgmhhsMg4ZL7JC_sgXUowRlzBI7KOtGM8GQLx4u2JSEslA1wTVkiehbYhtxlEycHGKPD2l7mJC4mHKO4MAlKIRH2QfBdhDnFhxOBOE306ztjxhlA9F-AhFC9gPfzjpzOIyYajoGoqujCHDR8sWAtT_e4XL9FqqhRLSkB6kgIbJq1KEpkfT5aG5U9W5Cq1RKg5E8x8-KiCJUPeu7QGoxbE0FUzQ1ecdJFjpzK6orSOJyC3IOF40UTOhZNgerw5XI8AAT8VCYltMz8qWQ-SDMn0ktvJvrGRTCd5EUFGEkTvLncgmpDb1cPqshck8MINsO94mHrSCoRZ9S5MEeMIzBAZc019AQiXUkkI8cnLzEMK4dn3OmR0_jiXEV2HeGO4t0ket8hUZ5gqXBeZkghHxEzFkSMJpeEjRp1SCFJ5qjYnIVx4MJzAqcriYCG8GTrcoYUcr45NE1rImbh2z-ojJ_WHIEpPjGiLlOFnvinoq4xggYcZg3eRn9BWaymXM3CIKwd_e4VNXB1RhSFDU3Fp4pqYzlGwZOg2VkEuyuT3NWGlCCq8sxPSe-BdG_oL08BtmMnrIThh-xvxaNfF3AgECHkFDtV-mfTr8tZCRCmrYchdkin3OLQyHhHG3ItkA8UjwREfZyI2N2WCWiEOUK-MAmc-HUwE32q54Ov8H_GVp0dSbcyT_I10eKxpa09LiTgfWgLpHxLPjM2i5TyjW1QbJ_5rHQWjLtDdQWKpyMTQZaudZ8KjccF7NmQLffAOZ4RhbAILHAyG2hDPWKSIBy6ILSA4a3iOkw_CHcZfIyEl4eZ9lka6abHCYZngMu5RdNxexf60mQ5mmv_ejC-UEZ6k0nvVogXphIiDeFEwXoNXI0NkVdSZJLwOu-9ziYMSYbmAJ5vonEIiO1HXMUZRnebkP52Go4pskeGQNBJkFsEX4DJEIeg-CnKIGjGxWg5hMFwWzyXHcHl_IqooB_H36xdRjdedNyfFR-b9FJwYsg8xOepaIcYzBWRRp8o_mchrhUYRyVUt7qg_haFiEMkW3ZMPcP6mktaBmMGEIFXajgGV6hImqlHhuFrZ9uQDVcBVGlHVLZM1L5N7usQu0txpJmVJDbVOXOU9idOMD763j_rklHgxOjLFRPxUpc4iNQ2D1FGMqt00sT4CDqFsITEIcygaUWdXsbm6Emq0nQUbJqMP6K-kFO7Nv9YXCrQm1VBcxGWFLKLcgFqSuvT9Fjp4biaCLXIFHd-exe641SCB0Gn6RglkUXUEj6a1fDgOWUoFW8jNQLy9yA8DZXrIrDq3lIkfjiyaIqyN20PfAxyqqhmd54uke52cyXPo4eYaF7YGT4BvMvb4E2GNJ_FXNT1kOfyjEaKh1JeRgGEQy1EiGBJmogqXtCIfmPxClAG2pciP9OyjqthMMol5SVzkm5nkBsklY2jQsIlz4YJ8BJ51VPnAFEkee0p3lrNV0oNMj8gQIWNOUDz3FwmixbP04pArJLdFLsAGxlUFB82CG_jCdO1Lohd_J2oQbWASqSF24RTFkR8ilkNCK-S_pRM2-TNVsWD1zYsBiq9qhUqcDrapyOSQj5Cd6Ss5wG1efPXICFWpoKI6V7pXV4W6EasaGpufEPY3ZizjTe-M7kYiStCEC0ubVwF0MbywxgmvivpGug6bDncmBBluwqUY6YPAQune2Q8zqTXMhFEpMaI64M7SM3BNmPaCQc1dVQ9VrVjtSWhd3BCZSv68jSg4SuYBIC0pkVcPRpOJPjUHrVlgpdCHDtEl-eF7s-CxAykT8ibOXoI_ZhZUkXFVdH0OsiZDQXyEyUMdCP84SRfZJ6ldcoLKGlVFIV6aJyIMESXhIp3oNsUIElLE47gdxs1ob2Ry0KkdxGQoJHRKQhOSfAvJkrwmTjwrMQXr3VqShe7ziKTkiZtDsbvq-02V8h0HuZwUldFgAcEdlVwdmbngNeNG1btJCKHwJDyUVE4IzGwaBH3yS5KiFfNGXZA6W0c4xxHgPfgiyWUvHL6oSjDI7aFqRZP0SczDKAKsjFREDCW-IulO3pAbApLWMiF7T8vsgRLvT8gc7VD1vM3E8BAG_a0ToEtnfyVh1dwrQQ5xmIh5UUeZM_0BsoStEhVbWRBF5ofLwQsgkEs1osy_X1mMxw7EvJeSE5kXco2xELiwN0QimjFsrZIghgviiCgB2eSBohhJJzU2rYL6i6PC-LS-ME8NlwitpjTlSxhD8CigEuALCXmyh0sEv9RJ2_wU5sRcko8CcsdrXcsHLVsgxgLE1Kv213iUSZjB2o6K406indlW8fxsbqHKSSYnMwqrVGISf07cvmIOG66D7IXO8B5uYLh9w8HhYwTYQvi_KkNBbQYiY6q5QUvdqHdHfLokbv45VdtjSpgE_IBUjYh2yli87XorZTUTWsiMyB5EBjkcr-qO6fToYFgSlAMVX-cK6nbAO-rSAhbagfAT4LyenMp4azmiBkanQlIZhEDy482ivhoLi8XCEBoYFL6BEsvhBOYD_wmqGXtsiNERKyM6-Y0PLqwBGy0EHMwd_lB0zkKNUhIqtLmMJMTfL9NWCSKrndenAGNJOOoktDHDUasLqdX3Y1JsVjV7L7XBwMRUI2PGV6rZk0C0OKhq5CF7kv8zPCI0_w4zc6h9LblfUi9_NnnfKgG-iBo8QCS5JEIMeZ5LTqg2PK6OhsERvkXdr1g6FIIQNit-hsFxAyQRQztw8Rq05IYF6Mnw_Nm170eZ4ai01a70NAQQeySheE9Y5AUINe3Zvd9aM1iqW6rTFzNDdl-R-Fq5FcQEBacaTVfN1m8eJ06dd3mJHB5nhg_lLUWOd1QSnSqomyBAKn2CZqylAxhmPVlVBnLFnFpKgAtxx8xDaYFnDx38CGFGfuGWmBUClUnAcVYLjtee0LaekNjkW2UZYrYqb6i-jQK8ytgT1z0EZlUfCVaSahKjJCZyL_kkwnLwVBgd4cAXBIWWSrR8rsYfjWmYQToMUT7ROtBQd9UMshtuWYaHrZLuEx6N0iGIoB6goMwXBt9GJsqXnLIWThPOpCCrFWlCNTpHqYt_cbAu4tcinyvExqEBF-0kPCPvs5pdmAtGYBXIXlBxpGpl0aslIaNUbiff4cukLnIMwpY0HDF-jAR2kh30iWyquLabxDEBjMR38YqA2sy7hxdoEauQsqDVNmThc_zZsOLrcAiVFJgebOMizH46kEhMcV-ZHJPZR1B4HdB9L46YMS8tmnMxZif4ukhE_QVVPEfLMp6QScbBWa-MvIukqr_rHc4IWx_YFh5OhkXGqDNKLVdQAMQej-PeBge1a832vmGL_EzenkocDQPiJ_iDGm7gMtATXmzBozW26IVOYiCEaQWB4SfooH5rkLgjGnf1PPBq6AbV5PAO-DHUlLFUeidSKHMrWhXccqb3TXVnqsiLZcHfSeMR7azzexQTcSWyPnlc_SqYwJbrkYY91I-QQURBj51nSAO5jEcgf4idQ8krb8L_qVtNWFvtICgatTCQHSHPJMkLzUadYlkoyA4rxuvWUakJi1FTDkNKkhBJbZ73ZhoRnZI8WoFqKqKjMiQ1SE28II-mmmIkTuKTGklkFewK88TvCBv6rix-upBSRSrAk_34AIpSpyk33jfo5BaGHmKoLqQRC7oyqHxF-Bhy_q7WLUxiObLC6G7DTEXHmMxy5bbEPGhjJqjC895GlMiNtYau_p-eCfZdlWzc8ZXbVTnT40OEtUEyagl5uddSRJzpMF4ov9-SVIGMh1RRu0-XXIJJRGl_LeFdLe3z3ERBBiG9dkJID9oPhYHHVpyhXC3R4XcSNdCnoPRD5GOOITRifBCc1HT3ruWhzRPMoyUBGANxtWlNhvHITDisZXktcatPD8NJns9uZNs6jHBXNBkQ7KmVSlwSgYD4S6rzw0-kZwiNm_cl9CJnINha_sMefNlQahVSeidPkZW1kg1dDSQwrtDFgKGKhAvJy-vryMQuLom5LHjDLFqzweDnXpClgZekjtyAc7-VzSMPVbkZj5ha71FtF453kqqmqJiAicgsl77nQwuC-MjwaxaeQEXY8U6FneuNjqj_ipm3xEUgUi0MQkAL6vuJEm97Ejy4axhqlNkE_xxfGQTugd7rR4v6eBfMDNaiAvdZ2hmMTbhQW1VlpRFr0VpD_Qu5roJQCLxih5vrZNzEUGNFJGbUaVEb9CThQWOCxrkiRTIkYQQU70zEdDxdlSxiTK_l5By11kzExUYgzW2LCaguUBD9IpyO7JrJddyZuWrSc-oSGFctbP6SfghGWyWmqi2RGz8gRQ1V88XyoICYQ_KQtd0h5ugCyLmyiJoYD8mJUJpU0K_lErRaCOjfzk2YnKmmyaQ2Ktx3wBamNhoSHxlvZGKIXHiSr3l1OCSpsG_VQxqqIyf1rql-TJpzs0-5HWrNk8Jgxq87Sx2rMM0lhxqTMI6c2RhwIb-SCyAWUI-Ctrxaq1yEcLUW4neB6BlIRFVLXpKC0j5yUSL8RggPwgHMHQ6LjLkBUXy0Tgst04IiL6JKNX_sZNuhKjqeQ2RhBm_3ijNEyqu1q-lUHzhax2_qbYCxEkpgNcvB-D2_UY0mkq7KKEtVARinng4OiSggsoys6K-LrA7ZWfuNPeS_k9DgPmJucWpRczXiNkxfTnhfPQPjVb9nkAINfB6PIOxDUhVqO-SFYSZPZRjbOJ6HJwEw9F22iKduLRnACk-rKgnwhFCLm1SQbFrj4XbqjyfqZnVrMn4dGlyjfBia5NUXlBS_kOZ4CnQJm0IR54GE4PdaXy4Mq8cFmpqnCOcKfU5L8OrCIzvC5jEJtVIv9EBp2Pp2JFFoBfOz9kDQ-qPeAy2pEHtyL_gU3nK0RnKlZDVr-APWfRKuoO9Ow03QtVl9RriFFvxITzclpzcZ0L0KaVGFSMVVJqqqroUMVx9mVxNR8OgI_miQoY94RiTJoevULqulKt4I1dWlpC-5UYoAmdnxdlFiwjpsbEBrGgJjq8J2taDyuiteuaaiXbVSDhnBopvq6J2c0yTB8B31MuIceR9tRu7kLmKMKmfkF7xqN61Do-ACSgFWiPReGn5UHoQLn5IK6FJ-BCm4AhTSq1YIb4bqTFWyVM1EjSYXyusiLlpGYx5rUQsEaViLxqSsgRup_YyQftXHMnMZcNeljMEQXATf24Gh9c00WoYVZpU61fqAf6663zKCyC8xMgwtIDbcsvJkqum0991H5NqmdqvmdZ4meVUZFhm23wm6SEUuwbUQHXhFv2hfLFPdiO2tCzEpUVui0G39kivJDAWjh88yQl7NmEWJTeWZNLkfD0H0P5L_r-kQ99QiVkL3JAIEj6S6Lu6c1HdJfNsqK6oEpDabS76ZHrI3RctwKx1PKR4wpSaxBD-Qh1kNYupeaOHAAVCr-P1-tqtVbq8e_noxMZ1os9SctjCWonrYUDWsEYwVzAli3BOZFaNqnHNoHTyqFyMc8nRsCF8igNYYF-kaQo2xn0jcgpEkNblkJdcD1UOryKxP6EzTjYSBCGnLPPzEmn4ye0Tawud1njhvixgaRQVnbACdpEp4QVYy6zBcQivhczPx7siI_Xl1N51RcT0aDbvVwhGJJFc4W-J_RKhGGo0qI4TZVXXzWv6EjWhxTQrYbzWMdMgEPBS9ueGAuDdyfC3sI-OxZHYC7oCgz5m8j4zQRYQOkgcqSp35b8sHBkGAVmk1udeF-ZptsUYkCBbK0MPADzMj5qAeGx1PjJUWjTlup0MgcJulJQCtpA7xZugxLknyjqraDhKY11JBJg1BkgjPrhKaJu_dMcQkL0YgMLj-RAKCevHhHUsda4iPRgCFNGhRTK2iQQrrtqA2GOhSJHlM9TKq9lxFPxVW1VuPRiyoDl63tBRx5oVIJeVPFbNxaYbPDZVrydMkeE9g2Qo3atmu2lZC3MfUVVwmJZFreBMy2jp-wN53URGOGMhkMB2-J7Vd6bRbuMhrRlR3b1harfKkJsgQ6lYtB-uoaQ1LVTe8ivhIMXVN9q62G_KY10IQ2QqPQtsGMmdfVW2pTkuIkJsZCLtatEN9Mi5akCBnKN72pBbzjfdrwaWoKS97tSrADPLBmRnXu7hsEdk5cmo4BtL0asmFJECEg_YSQ6-WXl5Lor6rgTgI_-MhSSEukF3Jq_xTEhXJk-XPJMBI-FZR1pesJne31fCocvLQWntRcEWOkdxvCp1Ai0UyVWrHK-psItvAS7datkhqaKsqU8Baq_a44Orig3iC2skZC7XbbPwOVbfRK4gm9dwUbP4y4mIqDGZTE2zVtjusW8fhe90IXa9leLK7SsmEObK20sUaF-YTi1yEBK6-7qEYMbTtCN90i2geGYWjjmr3gjsaCd9-vfhderVnJmRnkr2KtYEYDN8haFboLEYjvtvJcSWIwxcF_UUKw64c1NppaSOgr4kyB3UPdVEncFPdQyVDyO4dWl-48M6hl-et1AZ0LkmRuQziaXwaT_Ow8BD4eMYmN0T0SDFdJrOVCFnYEVaSs_bnMo-MPrdFmmr5XZsrSHzEYulnBnCrvYuA4HFaLfsd9Jz8S-ZcGUKn9aOqOvhVhYwERxbGkqLW1C8D4mfXVhmnfVeERRguo6yFaAgYKgYGzbUOqa7DXCeRM8SgfQNuXoIrU8-MJPyfSB00xRCPCs2abxMgiRRHiEpM3BRVSGaGYV1Ve7LWkicvDAUkTzWt8qLTTyGMoXrjUZNSUDMmzI65U4ewmiWRq7koMHgV4heeLs641fYcyS2b6ZgiTdo4lgjARN2kHW1HBcfIs6hhiMSgzuOhs1Jgs0vLSSTWhcqFxq8tyT60AsOr8EzaSebV1T11FBhqjJlGMRTnkYYFG8P06pCD4zUryXy7mpSrilnbLxiIKmWzRdGrSGIOSwQdHV-5VCWJEF4SxEYLGV7fzsV192ay1B_f54HBSolp5R-W7JfqOZE36OgAki9RDetEYqnM0fVd5JOP37eOqeRHaCw4iL-zY4Q6oE2tplBBnkzbxVSehk5DgbFSUgTyTyGW5M9IqFONYdEuHnVn8z81sEWCoSiW2nYgaakSaIhQXXt1oKuEUW3w8BmCkVTreG2S2WlrCq8-f37Z5YKvbTz2K7ODwCj482qIeNwUMohjdqZRowCzLuqsUm8W1Jg0f0k6k1SiHWOpM3TXQYW6mm0PqpjxI2NgrUUbT9RHOsV8E7FagRxfgwsSUdEFsHE0khr6hjit2teh4KpTOWKWlsQlOe5rB0ha2p7qFGoQZ5XgrxqYXRw4MdThXPKCmqmJMf31KnV1QmKIV-UPDI4HIIoSQ7vWclQz6NIozPKEkMEMMD_yQnfaT4ZdSjzg2ZEZ9mrxhWSr-wD9wPiRfCEzBZVZ21uVvnICLaGGJiKIx-K-EA0V_7k_6dNraxkTgzDn0thSjQO5cSFOalHSrhxS6fCHEL3VxRB0kMhRvy-pkxgZtSWDW4wEkwta1RokczJu9kRefZtsVVuWouLBP8sL0lWbHdUPKZZNFkas-aKvvTvaktq16xw3nZqTrBCBRtUUn6LVIfKYGu2Sk_mlWA7kvYkse208Pavxfto15nW-MoGH2UINSgGSVxM0SOv0HaNFnoSlshLzgzxSXzAaRGWEdHjQjlCSXCApthQUMKcah3mtpqfEsNUjAFVpRACoUMDIYE5nadtnPgxjUDUwde2SgwhAFAgFJKHcVXWBQWrjJNEI5QHpmok8lAOSiZyxmIAOtUQcwMzVR8-Uo8q71oehckgN2KuUfDnkuKUh7hLibwmaUFEHchSlmNT7yXto-4kWI1Vd58XWwjsrCW3opAweDKV_3zYBiJLHuPU9PaQDXH0S-sjz7-8ILdqpo114qJB2YTv-z2e5bYYE7D3fZ5mJ9vhbrLi5jnbKaAu1aVx1zIS3l5U5fJ-t5Wh3l-rNo0IMsoJ_gVh1HWpZtZis7caSB_D25BE6UARylNS8EicUI2y1oA6lRV10eC1oXHXSLfVMatlFTdGQpMyY8ULaxARH07d6c3VZEOwCLjd17n3cZ3LRoh0cixiZ4oAldfXiaLccMR3-Bk9A_oytTb8FK9KehqGGegYDUyeUhAJ5w_tdcWuqHYJ0iUjFtbWwwlWu2qcUpInXjII6LbKMGkI7UbG1V9zKaYfk0u5vrCxo87GWvUgQzIw6ASQq63CoLryq6rQXxkLrhXG-Wrs60rc2FBBiJ1wE_q8-XBwOOeS071H8jEC21K7bxfhW00EJvNhqcdwjMYpbQKeDinBkGwjHqR09Am9XD-_WxdHFSU0MpF8vvqzeJI_Q8RKAS1WzN0ILNTMhLuKnV05-Dkmmea1EIzR1ZagqrEh7foK6CNUFMu7K6t4i_knYhXfCD2IcfizO-a6HBNyKZx390lS1IssQfpnurQZoLFcyQ3sxs3pQ4GkDZaiuSd5yYWhb1Dg67VnRxlfN99VWgKLFT8ds37djNpeAmmta1h17xqSKVr5Ouk8blDA6iZne3QyoiHPHCtpcp4ooIaxquSC4p4Jmeh6lrWiIe3WuRRk44Qj-fr0CeVVP-lXnls7N5EU68QhNpgYDRnKNoONSiqaPLMbTeKIQI6oObbiSh370JQWytcAMH2_Yq8rt5FiiBF7WfJ0pEbSgINzOLXVDEYEvlhalY-MlIGlpoew3zs-QtppOh49Si4imJksJqu7Dxkks4iXIw9IJUDE8oyHBcXudBeDUbg8Fn4qAdT8rIa1AsirBARZA3NTk_aTEELSKQlbc6gZd2iq3tB5PaiqbKIZbiA4l9eQj_w78Go6DT6l_ANfT96XP-Q7IdaOqdY6AnAc2xTzM855WTtK05RXKqFyN6oXYqUs_6Btj6hKFe62a0A7ouII9DKAgq3l8UR_oNLptQXWQvkHeicHj5YWRxAiU04O-JSJqU7dom_aeMdrq_GIqF0lUi34wW7y455TwQXmUbI25wlrJQCrOq3SEbYQhsTfI4FtO63qQ0iBT3DdHb0yfLzD27ccXnvu93z5feDMoJlm0rjZ-hlgDteR2qILktdakeE_8vBnupVICWYfsp23u2stPVNB39UAQdZqXTpFWbdlltRaFLp9FDmAX86g_QEtUTblCK9pe_fQ9aVdNSDPBRHlAdevguuq1JIKvosnS0TkYDkle_bpLuk9tYUXbLdN9VPqoIQ1SRnSGJqtrQa3bkGGvf-AzR03P2hHA00kNqQUplajETqBzSEDcBsnRkCFLwT8dHplfYgBXXY7azaB-86IzotA7mBgRp6Pbd5am4PHUFOqJSuhj7oc0W_NGHZNx10DNE2Xx86stMCT_qAZtCON8fcFtu6CjQ06B7nn0QMePiBraAoOZu0r-h4UhlPMkUWChSB8VwBTxDndW_W2oDzj4rXoNgSNlprBKZcm-YQdwRmJ21XIj7iIeqIilneY8qU7wgAQnSNGBCzpyHs6rbvgC0egM2dsL_6zYM-kVuXS1VMQHtC9HbRBbLZSIJX6I1lOpXDt24WV7I-20La-qxC3PyA6RIw2P-tJxDR6ix9ARdVWkVTPA0toRgovo_xq_IJPvcfn41KECpJWgGEn6UXpX8ZCcs1S_9hBM9c5v6DAk_5LYGyGvwGTXgARthjdz62fU6Jujhqt9Bym0N42GTuLDKNRBo-4NHOHtiSBYQOzePlzlBlWeInPeeKZXHdGS_O5qqz44tZasec1G8i13avP73A7jInFAF3TKQldPmqSsmn0IsKQEEqeihEIhgZYoEEfXN_FUFffI6RdayotoYyNkJy-VrxCWkiekHPQ_sS1pWbMFHBFNw-320VePaW1pamsaqQHapoNC8PUrTV5UlVGfCPqbMdj6LBZOnBtvp1-E9sDfmATVytTMoH2eTpvlvBZWeZepfS4IIa-9bVc7BFFz12tpiwSG6yFCCCBq0W35vN3Rg1GeHVr0CIu0IbRSLUXqPVJk4RKlRu2_OPr-ZTTtFJXUWoO2wC8GGcU6pnbUnJwmjFzk4kSmcGh7UMUQ1FhPWNGWtvcJ7WvNSdWxPx9LKoWrAda_P-EdDjYfZVyqcl-nqnmbqkkcxgCr4P3k33kO2Zn6jateRdWhrYUXJIRKKphsg0OQmd-29_GevryN6FDirLOD1GtKpGFOsGMtUVc3r5bAyc4DkqKNhc8tCBDanKVzfFQoUBmUxLy050mdrpkHRYDhYRo6LnNDZHR0Lueq6Katvb18EI55SIU8IMF_pFee0AmZRRtHSIhawk9R-xFVktSJAjq64KiphwxFdEZzv6ouOVz2UKpHVCMAxT7HGyssElc-2AIWm9Q9gjbcTIpaU91bD_LkrEIwIYhtpzMlxLcOEka5Ib6xipfB4c3V3bC1gD8YhDKvkiIGrBHCgauW5bW9R-2HZDhPOoaOd7Kr9lYQe1VvrejANy5d4QxlD2MisFTtq1RLebnvzYmtHSPSIOkEj2dDSQUEnXwUn3E96xTjj--B3h8Tlqb_33PEVa6i3j8u8B-LfU-gI5WQMhBG4rG-U4mL4lOTv70V_22qg2b1qxLR3lXCzDrNRxUUaCKxU-dSENPXu7l4EJJLWyX1sXdRtzzSC-E535MuReb3VAHCPN_r41Rq7yHxvqto_5MOHbniLWhsbYrWaRxDY6ri1AqqXkZ1wOQ352J-PmoDyfM3jNWpQQg5p-ao57p9ar-HXFdrC_G5Gm-gnkHS2I-vKgu-h_x5DCbLS2hql0lx2vNetfd2eNWw3-g-Dy0qsmizFWbH6Kq3p75ZUEF5t9XxLO22ulCMV_NEkM1--IOeoI1TRR0EfhzQUbSC2gkg5VifcpCI4IYvVOwvvlJL4Bfk3IRT5Q1dRlGcd24M8QCCUNQrAcsYKvJmbaKozcOZxJx1cLE0m7ZJ5vu2MrgtRkBmDerRgX1xZaXfrcNqsF4fVeXiGSPSVBs1HI851aOQ0BtJK3KE86Bl_60tNNAErybzxOS9Pjd5k3qb1KSMZFFxSJor6juyoZAddfUnxmrYkajxH9b-LDZh0flFuH9EW83qG-c3ef-ydk8Cnn-s_TmTSh3l_fZd-TnJm-43gz-f1ceeTb6n-qdb4aHPK56b_rny-5N_-dEPc_jyo-f273rPjzAz1DGaUF3JO7-7_Xn9d4GXbJyKxP9632f8793eK7ynyl1dBv8Zq58w8p-x-nlpRzz9Ezf-n8_-9FDO8h7tOeL7LHqVqVQKjEO9NjrDyddMfksqxsVdPdlqkavIa1lWiu-pF15VZR3KAJeV5GxOpwOt1t9S7q45amlaTHK_ci7sQ3tdSeJbe86yFo662qoVf3mYBIPClcp63efEiBCexYqLtH2SmozDPuhI8iGCSmvZd-rwJcYfFk3-cIRi7UuG8-rsFxzVn6BN11EFWgiGdn7rIypEBdUQ4BwMl85jm_rqMXkN9nLrjtqQy_iTiRaXfYfbDMxfxMx37Z_W94QMnZwGP8M-kvYbwzIOyUL7tOSBfFZrxORk0hNDAhN82aCUcJ5JPcvZJKLDYKA7RE7U7obYan2ox9S_Wf3_Wewzn5c13pz_5B68Wrp4MylXxSvFP4SBFj9miQg2ogv8KsLtnHinDnqr2kdMggxRdaN5CTGLwKyCOFr5iOm9fKrOhYHWLUnrxU1r0zrQCJanrVxd_af6qrSslm8MSNq3agtT1z4knWtBzNBhIE6Vch08oH3NXTG-aNM1UUROBqk9aoSIOnBPO8pPk86BDWF0xav7cV1VzbtWMkNnnqDgOjkvkGvaT1FPu2OHWjej_1_9CCtY', 'echoprint_version': 4.12, 'synchstring': 'eJylWlu246oOnIqHYEk85z-xi6pKJOnu83XXXjsBY2PQo1QScX_7-8Rj3cdjp5F_fv4bPuub_9Wqz_yb5y9H2tPPf6g17jOhUcfouM_5vZ93dPyzb3VrdrpezNuGJmp6hEsIPMrPeZfd72vzf6E3znctoOEdHcv1r8V3CSDvsheD42t9TcMN_YaJ86F9vjeu5RMTd0w8x5eO89fuAhdeOyQFW9pdTm6QQb7Kcr7T2tmygel6rsnzCQyZ4zX7XFrnO-_Jq3ZaR4wOYc7sBya2vO30LPRt-c2NDMy-uOhcV05gfGGuKd9kk28MTHEedEcD6w7sdGJv1rSeeyGn_ePC0Ipn3m5D_cW1G3t8IN_Be_tffev39gmpLvR5K8f-6Pa8mxq7D_90XaKoCwPz5pVUBJRg6Pqbw-rur_s1_p8XZkr1e0WDFzbl_q8LkL_BympL90KXRDofsrgS2t_dq5t4IadPW3Oqzdf-2aFpnJmO9ieUk-330zYoY37LuWGKr9EugMgLg8Jrssjffj0vaWuCT7_GIX7_jOefNvyPcegQbsPerjFM9-e9cYU36Cdun5vhtliQXMgwme5sGI2f0QED2BjZtYxNN18pVRo-BPzHDY0rpVw3J5a6G6zQy7xS__4KYha0hwvtmX9fkAc19tdn0s6XLnjg0Fs__f15yWeK3wmrN9Qrd_70PneyB7f2-Ok1LOkfPYAbja3m7AUenWOCDoBUjTnudc3TaSsOxPyru_XOxL_5GbAQPnMk7kOb5sYh99sMyi47U5ju2fT2Z-N7sH9fS8l_t7FDxABq7Ls30FOswMIgjZxNW78r_L362-wCfzYR_cbP6Ime8_dz_h9XJqZf-MzpY-Fz1wjiMe847974XF-fvJLy_7nWfu9lG0zh6zudNudOpUf_j-9_ji-84X0w79FOfR_DCCKAVeNE0KhGBdLbyOsTAPjbjl4NmHWaXv9qMLL_0ahpEw3YmlKaa0XZDj2k9hA7cIaaLurgk5E6Q4Or0WDnUXgtp-hfbWOYC_QSJvxil2jIzkFQLQfYvfloOCMq6AXefIKLL_YDFOZcCNyorkOl6L1fl-8nb3_rUVxsaXi0C_8ayDjmVF7q12Gfm0woLRV6lncVh8rJm1zf6-lX-lrlfYbNiapsWVx76V9p5w0ekKCb9u5ytAYlZPuIJDAEQuq9AKNJgbYYkqnCj5isBATkkSRKNvKOKeH70qbfHFkKFyH9l71DDoxLubBeLukSpzM-Y80ERwQAMABnUMmFv7XwXR5x17mohpQ4QgxJ8i5OBkIhnsBY40MzDZEr6Sy8FhrkNiSHPj6zDMWzrtAkGsOmuYIxo_wVnedgLq94QgxxhAYRcRujPksHXsuZyAEMkEQWFxB5SPCp_ynS6cIU8hGXX1zbN8iLyGCaILXxSpjYNAJqKnbpLYxJMFt_S5-1tXzDkv1w43rt0EVvRYIQkfhGWGQ4PaGF7s43AiDpCRCglgrz8ynX2WW52F7T-gwm5JRe6kTvGIlAbnLhTFrTnjYfVTICk9xCK--1dk_Mon_kRdxybAURmDDgsE61gTSWxPfsik9FNuCJjonJiNPz1-pj514XsilkcUDYGYwQqe8X0PimUndjdmmNWRiTUdAG9-LRx-gP6HQE9yOCl4NpRF4O1OxRindePX_TpP0iq4RZtSKNAJdtJAzzqbTuBSsfym2nks2B1TIY2OCyGIHeIWq_aPHQVntJQRltEpSAHFFkOh1zW9F45yV75X-9SIyZ2KlDnrn-mTKzoTSafCeYxzIbMqBVTOKAUwghSgZ7GxQ4ChaAsmffBBdIY4J3snbXxNnaF2MY4po8E88C4s0ET_umm51gol06agCm1LjyR5KJ4qIEY1UmvClRENVmfg5bRuo3C1dF2PMZm6TTHbqBQcEucEGS0MvF70a-ZCjLCP9UPSaz4qH6Si_tDNkFE3xrjO2eXmT9VjS4CDKOfC9wat_k7Awv5i5NSYTD01C4GLVABtpWOcmE7R8dUWQGfRblHok7vDQxqZbbFvfhXFkT1Vl46YK39Vz-Dq5Hjse80WEjO4N0vc-ZbjPn7RL03GLGhPgM5ZYBG4Lsj2LWViWpU-0OK4I-nPkdS0Ih7r8h-6b7bkhN_ypXgszyvr4obRajuLgQsMPchqKzEZ-2bHyBAHdRuVQLN--5a1ldguFg6cNf2CzDVyZIbapDs--YeimHJv7SgZuI4cbcjBMt5bq431GmQYswcrJOjwAEA94XozmZ_KfESKiwAbVOo-0FvX8pirRF5FD6pCqi0fzWUwUvgTYLYFUNWgQMRDp7oRDVDBWXQHYDOznqaIjcxYli0ckWkM9JL1Pgtli1kh_AFJwsecqBWCxkjknE2AQeML5mt9yTfCVuuVR2Sj2TDWHlG7ABXzwXR65UAIqcYxgVX_l-byQ0Ta6xJQ4byioRx4hZTqujx_g1fbLicw1GcSS5GAyIH6iTBHiis_x5CSLR0WhdrwLeK8EuKs6VgzesOYjgRDKYjL0XpVm7iV2FEgMhmCqzBTF8KEtPNTGSwy1jVwFqw6Sw2IAbvMY9-BIKmlVdgi5FdltUCCbRU3Vdxt36o9ooy4iktv4seYS_X5JpYs7FE7XVpFcK60DM_tLgGgCP-ikK0Ip_AzcAPov62HTZrUgcT_miileet8OaVPRLrDYRL6a5MtJ8FFSlr3KwpE6ToBYUOZzCYTlp1KyXwzr5vGLnfJRvS5GUCzB0in9P0hHsiit5QjmFcvtBeex185pUFhHAVCNSHa-q5PBXlRnlIjfPpY3zOMFEq2xW5ORJATCxtmn0-VEBMrOAWyWdDMBnS6HcvapM1j4ZSfBggAkkaYbz9IHug8ImTbdzxYx2pDsG3xmN65hMqJidfxVfmgy2yR_rjSoRvJ8owfyTWY-LY30OHphfKQQMMU8HEVQ-MUo4jTtqldfOCnGgHa8kDpTH5D37sOwxKRjWjZlnLiVtfqnl0rmQI35MOkFHiYmhTBBNX6T5QpNNdQYPVUUtdAIEmEbQpNOTfkVXaaOJ9xljsz3aa2L4ETxLQyZBKIInd5hyU-IfB5cUl1Y1hPzXxwhuwY1Ar7ATeCTJlnAO7PmJO7kNplOTccNR6ZwMbxVuY9_mEWuQ6m3eC55dNR4zZOq2B3H-TL5fRQeju46tVU2yL255yGvTDDb0hzILD1Qi44SOvLZAnkXui-4OYwixEsoJpL-JFIFdGIIkXOxcXzezZ-GmKuSBxOfkLumfKtXGy1RWydTLjHwqF2budgBAFIO8TWlGz3fBv0F_othDWfYQB63C77mtN4T2dGmBRSJ62hdMZTCfFpuauUjla6h-rXI1s_mIuZFl5Jo2M54y8BDkwTGb0S-QyDPCeG7AeW6zxWIGXCVUHTQhHc6HrOrUk2E_Hjp0Q5GEJyeLd0G4fYq79dw0z82WalCTLDOCsR-1AyIkTxy5BRQWRh3kLOXzgioAzQRq0KVMaAd8MRGxlWn1gMqH6hE7o5VNHe6OHJ1IHmCGYJgC90QyVT0G63fAkDoH5MapExa0zPG-qEDVF7U_ARtcoyv1PIyE9WIkZ-1V0h0ID6pfhAA7IfYt9HfKZzE6zIbtV0lwkW-aNrGZy7zFXxbIMsQTiJBMDE8MNx5xroxXOCXuLG0MLbtFBUlLiTmg9NwNZhZwBKMYkWfv3BG02Mna9LMBljxEFcBoeOAQldV0cnVvtHjxIaSrHTwB5BhV1iUj6UyMmBKwUgjX4SGJyE-n1NsQ4a_qyyZ0stzJeusg5vXcHB19EnvBBD1EyB2u1e6BOwo7PDpDaVv0C2WKzbR_ssw6mD2EGB_1rfqs8WhDvjCzptReMQ-RIQaLmdcznSVTqrDd3oJr_gJBebK_tc82lHFXEX7dqUOlW0ZYsTzm8PBiwmtXepBLtfIaK3JLZTirn44PBhW3D4XCifSoSNEzQRxf1W5yFmEEcJwclJNNusus-kHmMg5Qrd96MNDu554H0l_atZdGpcK8OyODuJS_ygQqM2E2r_IVaJqON51LQsXS9XuMLaTXMcEK1XVaFbGWOEZlMQpTChrhpK88EVFoD3EMVDFUQmlPwTPABPVJeifMPpRqIpY0Gtu-W-bhPoU6qXkGMEYskjwmS-v-ooHg7MzkVChVQZ0JJH_BM1W_hF07zzC3gr9VyboKTTg4bozSCumj6gGgCV0nRjqgLRt9-WRspTfzlvUOjnUcYSyWkMwuUG3mGPIqszogI05OHhd1FdguDYS36XzoZq7IEsQ5LSU3b_bScAMSbyicHJNpQTBi1G-LOr2s65B_MZkwydVpW4OAw1_S8KzXVHUlYe6EPSafi1sVE0SBd9Ai0xG96lrYjMlyjVYUoUrSfB9VxSZ_WUVevgg9-q0ES3hAlbYVazfZSmKsfv61mJAjNuBwT4edm-wVUNR04D5YYEEsHbt-tSKg9HnrR4R36JiZ8Rb_tKmigeoErGal-zTVAxbl64k2VlLkz5u2qDZTwEEz5nmNig4wN2lj0MvOAu3GGtZrjLUpZiOmmhZibhYlsT1VS2wL54ln6WbtEQDmkv4HqoTSrg==', 'synch_version': 1.0, 'rhythmstring': 'eJxNW4eRHDEMa2VLUCAV-m_MRNC9Z-yx_be3khhAEJR7byO_Ob7zxV3fmF8f5-s5v9O_0e-3V_2kfb3HF_vrp31561-3Hj38s9eDmV_f51uN_-o79Un9qO_7rXpgf6PW2eNbC7_ifOPub019tV4ctWJ8u-El9f365OoN-N7s4-tzf9m_VT_FDmqn9djYf1_vfX4x9J1WP6418RE2hadG__BgbWHUcbN-Wn_0hgMPHXHUJmtvvV3sb9dBWtRvG-B27qivrzZ-W71l84Na5swyVfh0eGgEzHfPV3acOn4evWbitfh70g71jtm0yMTSnZ_gKHh64a_13WWLL5m56584bC2LH-Htkx7CqbvsU2Y6tbkjM3Svjc_rdBd74wG7vttb_h6MRt_jsLAbH4HntY9ep9_x3Tp1mRE-qRMGDd29ev1eg3tB_CBCFB3YdmsVajJCvXecZAzgRzh1JC1wcLb662SEJPa0eSg8dCc_rDPQ34m1-qynK2pqL4gqmQX2K1_0gTBFSDQ7gaaNhWMwbBYjaMIMMBLPjN9DZ290a4TNJw8jlJZfWA9ePNfwEDKj9qCoK7scGG7VF2HaOsodXPQwoGCfBnM3HQ_5g-WC69T-aHT8rgfKFBVrv4g5WIt-jnri2RcWrIcrSsv7zkznLFco2-zLqMerb2PAw3Ow5_WhZXoed3AP8CXOEFjs5-RkdiNsuAKQQ-dRJNvNyBLuAY8376T7Z_50OaPwjvrelhly0HH4o7ZTtmUa4dWLQVuHRJ4jWsqQS6E65vVio15TB0x-DwFpyEICKAoZDZsmmOXxeZ0QtSI8UV-uLJ1hH8iSSrzElpl3THMi3PSXLwOQqbKxEoLr5p8LED3N4PgwYf3QtKxZJqZBkqhUYcsI7wTDjoxuCvpGnGIUdllS_makpMDAgEG0xV5a-mnjTBkPu0WuEBKE1mFDMBqufH8NBfTRhlee1432q8m_h8-fxQRsgwfFwctwexJ7B6AhFPYIyEOLDgb6ES5VHFcABxcp423i7HYmD21rYmHYQrtF1pXLDnzRddKCjVrSQFArwunlsYk60sqiCEkGeFQ47Qdf5a4ydi22Ae21C6QI4qQ2CoA_wrryBJYb36xDujoAFrbqxoA9UZkQptF4YqBmN_DATPg9Pj40CYbMGqACdkjUDlTGuxQnHWFRX76EzVF2rAAdCKiKGVSImXRgB1DUIZCsg5ZBWsCdcYQYhMOgUWoHU0mDoIcj6qEJMJ_KNRZUpDXDNRl4_xU1GHszB4jjcDCsoaQrKwLnmiIOqXqF7wKPrbIHIBvAeIA7AJDwNM5W-biMmiYcwJphdALevConXJVdted6C90HXL8yE-hN_Z04yqI14IP6ZFao0VEbe4IXl5J2K1yJgDANXu3iNVJ4O1x4sdtLuOogEwpSYMq-yt2y_1lKNoQ-gmLZm417QwTU2iAYqEBh1IDLq9bXsZAqCM76aj0bj7sM5cBUSk69Gnasx-MIP4bP2llCasNMhkm0gP82vjbw7NjKbRhsCeP5zaOqBnQRfNGtwVKET3K_HfkciNWBWKiM3qpRqm6DuXpfqUL0dsAsMr_sF6pQdHHF4BFXqbSrPKiD4vR8O0nJISGrZwKJ34zto74HOpfgg9MHqAeuOZp52iDvnOQYFRfI5CWoR7BvBSiKqXJwGAvBfmvPV8CO3QMTHp3stKIqDuwYMk90xxFPe0Q3yZKnErJ2DTI1VCZAFMD51jQlC6bAFpIIqTbsADMhEeKoStTDS_vH8VQV6KVJc6gMi5cC01k-Q8nCKssHQ_UFbJlfUlYRy6ZBPoWn2NsCXi7yG4RnhQeA6ADLgAYHHOuoYHeR8lTtwUmxBjbCOqRsP7DCJL3t5LWdzLGMCDhQCE1SHHJgfCR4gzmPiilqBwvHlXvAJBf2hLjZIhrMLCw_TfP9zq6N13qTxQObJqGs6ItFHEfWomcK0t-UIbAUkHtssdYhb_IRYBzeWjugYZL8H3kbIgKbVOYK84hfYoXljsuwBl4GzYbiOlyeOytN7W0DxbqCs3IVBDVVjC6hBHmQ4pFIY9b0pAEHlr7M2ibYK2fNCrxD9CaIJo8zqxyEDgDOwuhPuJZIgp5m0eTb_Bo_qW95WdaEKe6YACdXflQ8hWU688t6W0W3DIg6Vy-ddY7F2sB6ttANlgkRuAD8SDcLW_iCdxOdj4jiIsKVG_GFTbOGmCMTsomWjtriVf84WPImAaGJ5gATNoKAzSRbWgYKu8FkMceLGIyGNNRcEuStvvOSQ7BwLUfapT_YSRBTACQMEZUL5JqxulIcCToGuc8RdSWcBEsXDAPsmOsXh0auoEfoMCxUoRQ0AWDmKPngfvZ6r7iKnR0TgUleu5hVZlQ47kAhVJeMjgRfBF243hSKNoC2NtZsEUSrChrYa_C41BOkO3RW_fNIK4vLoJv9LXHOYGWt1x93sEOVqsIS0kAZDMUP9k0xllDDv5WiZGKdBI0WDdD4EbIZ2rimVATNMilkNR8k6EOHw7JgC404BavDQvmUARLf5z1Qt25G3gTbrF0I2_idshvzLgUOJvhw9oIxGLbixZeYZe0IljwEIwob9SFaNbEjQACDy80GaCKCAw4AiRykXcC6YVcjWCYryGK6s5aTWJVhEJlwODIkXR07o5k8sVZJAR1rSNlvhmgzSTerAjy82Y-4ULHb60xQYHRH3KOcdUJqORLt8lKFja4tHTHGH5NgxQVkXoUc4neLMZVLEHSXRsQXWH2u9g-CIe4YLDubPYEeIeaTH7nM1wnrncc1GEGLAMeK6BTZ1R1FL9wx6BX8WrRxSGQBLbquluyRppxTm0fNu5KxJhqZhgCZ9eYQFGzCf9TRiJJbcoL-usSlcZj6PfiMwmjl42c8cXnyio0dQTA623wU84rOv16AxXrjyEfI1G2A7nZYbDxIldZmMYJ_JXUclgMkUQ7hA9kBKjbA4yrqByzRhmJ8il7W2rOp7A628sPYBOWQPw_KTIPqGZWrpJaTasaI54dmQLhQklEjwKZoEO5ye_2JNf80CsCeuBsi_zRXyVBHOMwbDEdTULPIkvAAcKMZROFyRBjZ6FY70O5rWRFlzJRgPJK2o6sYohLRDHjBR2DnPZz6-gg8s5Psiq0vFTSg1d5qRdQGs1BcWRyFnfm1TY7B6JYbW7ArNQ7DkJRCVbY9bFekpsiKBL4t1SwAIVZyUqfC5l7Cqw8gvE-TGzNJ0Q-09uiaBsr4wQLR7WeGt8DhCU-spqMFUW4_XXVZJjT0n-6dyJlT4kLF4VEtl8YE38KC5XLCcDJNjnp1NrzTvZxd1SWKJXw367RgMgZZpeRWH9VECdh3wQ93vi4btDfpO_Q7jJTH0tSUkw03pc6VDkemPanUwZg5_lo9Jrmp7GKAMwWGqr</t>
  </si>
  <si>
    <t>{'meta': {'analyzer_version': '4.0.0', 'platform': 'Linux', 'detailed_status': 'OK', 'status_code': 0, 'timestamp': 1571487013, 'analysis_time': 6.99838, 'input_process': 'libvorbisfile L+R 44100-&gt;22050'}, 'track': {'num_samples': 4522602, 'duration': 205.10667, 'sample_md5': '', 'offset_seconds': 0, 'window_seconds': 0, 'analysis_sample_rate': 22050, 'analysis_channels': 1, 'end_of_fade_in': 0.24331, 'start_of_fade_out': 198.25778, 'loudness': -5.106, 'tempo': 139.984, 'tempo_confidence': 0.583, 'time_signature': 4, 'time_signature_confidence': 1.0, 'key': 10, 'key_confidence': 0.418, 'mode': 1, 'mode_confidence': 0.367, 'codestring': 'eJxNmll25TYMRLeiJXAe9r-x3Fu00_7ISZPiE0mgUChAbnXevW8fX_lmmaPN1b_WBoN-ainzG6d8t65ZxmJ67fb101ebbY3vtvPNvupdd5ev176-PRm0NfvXW28Oby231q_v-jOslRf1y-J6er2jMxxzL19VSm08mPWM7_RebtunffNMFpe2eivnzm81jrH6Zb7M8q1xebwrxx-sXndw0H42d-AC22PlaV1rf5tN_j7Nsfo96555v1OKTy-PuM531ihsPG4rpbf63cJZ66izd4zm_Xk8yhp78DtuvjTcmJiIIb9ibrVe6vQ1lXPVss_lZt5nLp_PM_pZM08492hrc9rz1cp1_H1fi7VfbezznreG4bHi8e6tz1U5W227jDeeh0vVzi8-_j3wTnfc2R8PbM7BysrvDlc_t9-R9Zvz8PxcNvL5PePXY64PAPDR5KnnH2ec528uyO_nOEendRzcOc88eOmuihe7DlqeH1Pjj4abwBS74LPDQXz_wmCc_8xZinbFZe1rZ4OQujvjLkYKlz2Dn2-OAh6B2WyaawsSbs6tNGw9gqS1eQ4eYRiQlKWBju7gdCJ7M3-Aa_Vc32Wrsg6nv5PH3GYX7cH4AIVxdp99aM17tR7bb83xtTK0BrbgwmwPUA2Q0ucmVObXdMfHq8rGbo4Fy6gsa6NdDorVCAMAVkQHMQiidr1bYxmTE-vcQqDMARoA1Yh3NzfkfK2LlrEn1mOWMZbEPGCKl3KefgLlverahf2GUX7aFBX-fogmMHI4I3Ybgqkb0rivMjbWx1kc93i9qXPA-r71Yg54g02mRuXmDDGfNme2-Hhps974MZHC7pgYZw24pw3sBHT5FezTiBKCFNdhnc2iAtR8rjcIhF09D2PDFjog9MdwLJ0sQrEPfgVqONDXLg877mfM9bV2AxvD55PfA6CGHbUmIEmgAw1s5sQNTWwJRvPfo7k0chkHciv8zw0I3zM2Yx58xrLWwjc6d5Y7cSBDoSawOV1bjG_ia2KLAel03AIJcXCiafLz6u3nvnPrDsZGFtg9GKfj3F75J9ephRsUmVcwgkzMMit-a16fbeE8D9uksT0wzQVq3cOG0xvRwvG6NMZunTs6DC8YHjiL4XrBy23w5ddHJQwX5Glksnw8MoNSuXB1wvDDF0N0cpshr-GQ03ASx5qcXiT2ce-GuPoMdIk1kHQ5X4hjddBGRmLHVTjB8XBNIpE-TqBfADG_X2KV0OCyEqGZJiQ-FvDjBiGOg0sv1sVO2wsuzI2TCU2sJhHjCrYkFLpm1ioNLoMpMEtx_ZDaHIplSRgbaPYjlmGBgq_ZqN9gV4vA2Lz-6j1ohNzkc9Y1mQKGOWQZxj2hBHCASGUcbM7rOeBJUatLMT4Bw9DbkBQ04yE_k9Uw7zXBkUEYS9vXNEPobIIqZIolN_-RPA18_VNl7eoCwQp4Lnb0hV22x7rwOdHxQQ89SR9QkRKxssmn53JeZ_SEOuQNB7l8FW2MDwlHXj-2sgCjQw7b3x_pk8xP6IO-MfUWpweuG50AakrSzln4ySgSfy-tDJhpiCzM18rGnTzHFEfeX4RX8zlc8Un66I_D81AL6ysI9H2hlnZlycpt93g82LhMlgs-vbGXcgEbHJ3PeQrYBJM8djnh0vj5lQcJFUK2sHDcJCmECecm9DD4Ux8cE_JgrHfMCGwYtZBowjxFpmQc2gccOOkk3ZnVqhgpxYMJtraq8CDSMd5KcjvSEnaoEiVjbknGYyxRQqoNtaHfVVZFgkJNyXkwLu6U0wlf9m8PfFgBbuH3T0QMVBehxHNcrDkQIdBIeZItbHlkMvgm22F5nOf-Eib34Zrkxsp4P2_DDCQO33ye6CAjmBJmwNc4NfhJgitKHdgAocLJTCiKIlTlmKzcooVYE-BT027DgTShZK0Bxl7ZkJwAvObTXsCPi-4RaWl4dON5NrWmFob5B4IQj80rQJbkWokWTio-AMP2FRBhEiVpkEurX6oGAyDoJiDNWLI5DcKc6DTGks0pOWG9jKOy8LqyoiNtZReMBFqJjtUUXVAo3HCvjz0ddz8Ar_zmwEhULEOMyAxJ5KABl6xIXUmEw68kycSvwqIZKowTv9AbL5IYhrJMfofdi4JMWcabAdx1fbS5u5qmHIsIEbjUXuZAZSKp90o_K1r9KgiqobKeWEc0kj60x1qSOWflHNDFilwnB1-gMhxbRsBlXBlXSsMzAVMwOADhCh6_6pD9FA_-VnqvA2F9K4q-mrmrigmcakAcgrYZvEnkf_iYC6AFGUtP-AjZtx1H1P8AlvPtJH5OTzRWVyKTW57zetbjOWahB3IR4pFxe6qYaK5Nz6oTYSLYVkNvY0cVvjeYUB9LI-QmAAW4P_XmSu0Ajcq3UMWNUJQPZ0oXhQmUoI9A0g_e0fTocrO-YVrIYbiEJ1HtJEfok0lCr_0mVzMKYwkDzpXRyQaEplWFqv1AYVJThJEGxmqMhQ_MDVa2j70UA8BKXmEMq5rC-BUkyUKTGeBd1yul_Hq5evZcd4umd5xzIopwN5FPrCEPMIzZDO9Zm07Hwgum0_qaNzIfTqiPf_dT-SnCCEpUTuBF4o0flI1RxTgTAymCBDdcQch5ryv9UM0SVWR0xgmhXsEi9yeORROxxnL8YVyX1M5czyLlJHe_7eFrxrluariImip9mazYEvOdVAUX65EuhxfVm9ZQvI3KXFlr0YLTMFx_gvSLEsIS4iw6GQweKZlxhCJ0CSBJX6ff0GWJNEecEA2yquFIhmQoWnk5FRGB8J0k50HyhguUGQl2eO5iCc8_BSNKliAEeIyPSlWxRzpgvxkx8qIL6UkCxp0IE1CF-mUsGjOuSj8Ep9lW2Ro2hCPK044WDIyPIcBdiHeHrx4vKkX5Izzh-dBtnExVxPE8hBLyWL5vyeKan-AuDqGW8fcwFHF7U-kieKAR7shYeQ2Zw9LSHuhJtsQL4hpHSD7kRqqS5nLhcjEnFoOLbRuUKEnYY0mDIR_UPueaPo8Wwr8WEVafaShUCwVe-qmXKX4oEslqqIObbAryCDN3ZCJau3SyESBkrNa25let8YIpey7MYpuHC0dqm_2aHvuEu5U2Um3mvqu8pg3UBT0ytpAI-5kh0-EoP9mTIuS7CV_XszHhir21EkzH7xFbN1oZcYJoxTWM9TfW2AoMTOWNU6pjJNLdva-HQGYmA_Cmm_YMZTQxMV1v_MGsQwbXlGX-0F0jKG2ilHQRrMI5ssTpCWvKbTKYE-YnTQyTCN7S2pN06O0bqdzkDEG2Z-quFo0C5ZF7qnuk07XYk-J_Z0IcdFtdKLstosqrJ4nCaVqqVicSE4EFzT7QCriuDFtPoQtm6kfqxBFWmqJBIYnzIBsmZAuFKOTQs0K6WMmFT8Ys1Y2JYLmPE87bjoKXEysrXSbIV8HqON2ybUZotkHKfpTI86HafH0pznGkhZqJVNdXbVvIM06YBCw4lOjeP3H6svTM0U9qtCH-WiSiBKUahZe40GeTMMoVTXFudlHRvExNLnYXJMv5mZA8mBBtfyZqSUuK624VOBO1hgWRZqYEJ5QP6Mk14lVbVTOIh9QgQSeCqPQto6UlpvYTA7Y6KJySo7quSyMMW-7X2wTIyxUzvSSudLe9oyo_AvuoPF8ZFSuFcfbtpssKvUn8eNJxiIENh3djguLN0tFenMxWrZ5O8gH3yE_2el3QLcm46VO61FwkXaQ7Ew8jamviyolrvYrEFOquiNY1fXX7vYaNTkntR71lj9G-mKJ5oN7EdUuGIlqx2t6Oe6p7tByXv4ae5B8Fti36vnADpAAOKJZcMPprNAKMprmaNSG_QGqRr_FaS9qBxgog9Q7tqco7bXiQCJi4ypYKrxJ7aYam7dssQgkfJ9zVrgfckhWp7OpP7nZtpCDEAX-DWyfs4dlAtUHpitR4tlCJ9dz2tvRAq1rqOhaim4SL3tXTvaQgssV-pnyEDljpj-Gn8lbINi-mBgoFXg1mbdUce2H1dXtM2mo4qixmInJt6Q3lc-3pDW_77tUykYlkGkuS4L6rOPSbsMgvumoctcRBrnzU0x7uaca2nhWJLlwC7I8vg3NsMFtdLqQ7E-NHm6sAsuK1elBnzXTBhL7v5u9puci6fDc4sgwpwAkZn4PXm8ajb3opTM0r2-KOngYAcdZz0khQmzJEkbbrEZ1X5XzU4EzcMDtJZ9pnsrf9dCWOBa87zW51-iBVqXydSF6wBrSF6klUa3YOmkW9FonYTAdcwnRiPIqySxszHwWFHXvLIz110o3Q_pTrvvSWlEvdvqdd8k62XI-zKL1mPifsnwYJ7svnhpQgVl9LhEo309yP_ZWuThjITzZVcYlfVGf_6yYmjOz_hRPj89PHIISGv_DTz6tLix9CmPAYA5LHT4a-2QATgg5DKxP2OmQGqFzVz_H7K04Jw3MyEz1gswjbebn19PuGe1p7HxXs_MLtKnLfumJTwges5B2pEJ-oSh4YEY1ADVXQmh8i9quBKWFlaSfSHta1Kj0_VaRpBfzBR95xUuVuVcP7ppP0Q_QSnj1fOyIlqXsYWmgxETGGVLTF9ll-h3L8_RRB86nLZDBLRSYMbd6mKJBQtGBRxdnAmL7jfVnxMwP1tiuiICOo0m9iIt8ZngLzq8l83VobGlhZJZMGbTrYx4atH7r2-hFVIz-JStQEsJWfPoi5FMGA0KSlGsq3puh0dWKdEYZkPkB5c_Q0WV1IaapJ5_5pdBgmw5OmrfpPNgEsbf5yGFrevGUT3l4SDOkrog6hmZNmihP_dzeWO33quhVGaV7Tu1zJsPkjuH05kf4G1WqNpga_-po7WynP17oev7LJFgMT0sMgVa4j2dRV09MAC9HmTqSOOMOmg8S-0mVd9hRKPqatyEgyGRYbRtSKjFQ3rfFS4WoCl9oPZy8z8nq6EeCyVFZa_U9zQ6OuhCnMf-tTeCvKkjS8EjFO7Ahe2-3Vz15r_DQ4xI7pdUVpPl9aAjMha_jhzcLMbSM97U_ADpRB1Wqi_apoQ3ilK_owdXXVigb006XqzBWJl8dBVQ7a6WTK_VRDBvIuvzLazr7jM87fYk2tEimY3lV046uK30zNvXbkWBjEz5JOnNfQsPffskJvoiP3ed9JwdIjHfvdbrmfYAvpFCOE5GNZ8o90tt99pAMoLTlmp5HprrCxgbnHcy_wOEn9-2Xe_2u3uiPyTI68eGUizQI5hvTgT15zxO-LyO4Ex9N5pXdONrofObcsiww8NtYiHfKd8wj4ks-gT-ilhstH9J0W578ijonX4yRqePN4n0Z_e-zVa-z72sbdgMhZr22sFF5sE_GVTkCx1dGliJ_WRlrBVWi-XoYOUv53J34Fu82368QffZ798i0CFWdGHeFK2f_qaigwK34bAlNtEo5a-Zpvo9lN8jUi9Rz3mU4Y7jaENWMcoJXNfXh8pBkuQF7u2y8LzPa3nntdjXwNm6nnTv7ggGtfvGw9d9ZPcEtMSzLzO0D5S0xU-KqjiRvmyGXzoWFYt5LYqxMCBPmlzpVTT3qTsGGVUj1ZmpPpF4xUryeSVLkNyJMp3lcGApg4TSkeBbrss1lLOrF6-63fsu_NHx48Hrre5uYvD_7w0M1Xhj88dJOo_nVZmVBhqI5Mwl7vtUbwM0yT_Hjrv97CvZk4Lx_CeyX7PpX6YGhiuvlO-QeGtz9WedzlCr-Y_mnHWjK08_NXCXaMKFnS0PS7B5osreUZoW_FlFLTT7flPxnYzSg=', 'code_version': 3.15, 'echoprintstring': 'eJzVnQuSJTtyXLeU-APLwXf_S9BxFMmeGRFRlNrGZBqSznmvuutmAhEe7kAA9_u-b30G-M-Cki3o3oKTDXBfs8BNC0K1oHQLhglzGuCzCStbsI8BwUULorOgbgPidyzwzoKRDUiKjzfEYYEe7Q1jWLA_A3JJFoxjwS4GlBQtONOAGosFqVnQowVrGtBCsyBlC3Y3oGuW37CCBTsZML5pwfAWrGrAJKYNUBK_YVqwfLUgLgu2N2B_1YLkLDjNgKMPf0PxFnT3BveFbEHyFpBqb3AuWcCDG7A-AzzDaUDbFvRjwRwGBHcsyN2CmSyAAN4QQ7EgNgvWNiD5ZkEJFsxqQPbJglAtoAi_oVAMDaAYGrCXATV2C0qzQMH1huMNaD0Y0JFRBmjA3pCLBXq0NwxnwTwGDA32G0KwgEL6BgjcAp8tqMECBIsBmqgnLNcsiMeC1g3Y_lgQpwEHwWLAbBaIeF7g5TgMqNGC_lkw9z8C_9G8ZgugKgNM3_OLd_HbghYtIEkMUFF_gkcwGBCzBdlbsEy4H_6CAAkaINH2BsnQJ8RYLSjHgOSzBRQqA3qzYEwL9jAgS1i_QcL6CUWT_IY2LbCdTSgWSDq_QV7hDWsZ0EK3QDn8hj0tONuAnqMFfVtwqgFD1vcNWp54w2oGzD4tWNGC0w1YYVgwiwG7NQvOMuDkZkH3Fqz-BixKsSAtC7T69ASXnQV9GOC_aEFKFtRhQJAle8MwAYI3YDcDoirtGyQ13kAWG7CdAUl27g2-WyAR84ZlQfbFApmBN-RjQEnDAk3FGyiVb_jFuwwTTjCg-WEBYscAqPQNHfo3QOHzhuENGBK4b5COfcJUmr7BVwtkjN_QswUa7CcsDfYbUrCgDQtWsGBXA3bKFhwLTuoWnO8NGIlkQd__BDhS7ShYYHsISas3SC68YUcL9DZPcG5Y0IsFcxvgtZT9hjwsWM4AQsaCVCyQSH3CL7sjtVkwigVSFE_4xWEgJgzQAuwbtKf3hOynBTI_b2jDAoXeE4rM7Rtk555QNRVvkOx-Q3MGNIq-AfbeSY0WnGJAT8GCXC3QZuITbA8x87KgJQtEAG-YywLZ1zcoEZ-wRJZvGCbcrZkX_LKzEkxo3YLpLVjJgKNNrjfU_obf9l0k6Z4g-jcgfRaQagao5D_Bl2GB6V38DgYEgtoAbVS9YSQDeCkLJI_e0JIFsxiQvmxBiRa0Y8GoBuSvG1C0hP6GbELZFvRlwR4GVC3Ov0F2_Q1rGNBqtUC26gk9LAuyCaMYMHy0YE4LbO9SnAWIYwPGNGApbN-gDZQ3QJZvIP8tELW8YUYDjvMWyBi_IW0LNBUv-M2dEJhvcLn8E_Tz-w6H2d5h-o9fNtrt3i2z_8odb8C_cw9jGRDU_vOE-G0LirOgVQt-8R_NgBSnBXKvb7gG5gVZrTRvkHF6QtHS_RsoVAbMbEAN0QIFyBv-qv-qWiDb_ARe2QJtJr5B7T9vUPPmGyRDnzC0QPuGMi2oy4KRDNBylgHaBHnCUrq8QU1nT9gxWiDr-4YZLZC5fcJRA-YbYrCgFgt-6d1KFqhl6Q0Ytje4uC3QYuYbljPAOxPUSvOGOg0I2QRzd-S3HQ6zw6pZkD4TtND9BtMliKQNCMmC3izYJlBI31B8sKCaIHvzhm1BddkCBeYbtFXxBnt3pGYDfundUjK9QRL2CcNPC7K3YHYLTIcx1O70hKlJfsIvHiJMC-w9DK2Hv8Hc4dh-WzCzBfYOh6zgG0TDL1B_tAWErQGtW9DnP8HP7shfdFg1E2a1wHYnEk9vsHdH1NLyhjQtUHv6G-ydFZXtN5jeJei13hCCBbkbEHWQ4w2aiTeYzuYXdyKx-AYdp3lC1rLwG-zzH6FZ0LYFEnxvUGPRE2pIFigEnvBLH1Q9FtjnP9yxwPYfOVswPgM0TwaMaMDU2sUbtBH5ht4sME-HzF0N-MWdzGGB1rOesLU18wadenmD2ruecHR08A3BW2D3bmn77A0y1S9wXzVBQuQNv5w7mRao5foNEtZv6NMAD6UZoJr0hF96t6CWN4jCDWjFAumNJ6QvWTCaBTtZcLoB2VcLejeglGqBDlS8QQvdbzjVgKol5TcUE2R-3qBF8if8tsOxDPjt7Ii5wyFL9oYRLFDYPmEsC0QOBtgnPLRo8oYTDVhfsUCm6w05WKDtszf8snfiLNC2zhvUYvmEg_YzIE0L1M72Av8hdgxY-x_BZdOY_E_cybLgF3eSDHD-WPDL-Y-_2B2xHYaM0xMC5tGAOg2IWn5_gwTfG9Se_oRfTpir8f0N5gnzpLaUJ-Q6DCgKnzfYHkJHRJ5QnbPAPqWhsH2DXvoJTX1lb4AiDTDTqEnCPqHr1MsblBBvkDF-wogmyPq-wd7hWMWAiVg0QB7lCUvG-A2_7H-YHiKY0KoF8mRPOGoqfIMWet5g-wA1-77BPKXxi0tYxwBVDgMkJd-gI65P8MGEXC1Qa9gbzJPtv5xOx1S_4Zf9D7WkveGX3RHr_EdSW_AbdNziDfbpdL3WG7Q8-4SsNro3lGNA0dGUN2gD5QlVLVpvSMeC20j1guaXBbKvb9C23RN-O53uLFASv8E-f36GAfYC7kBGGdA-C9RW9oR5O--foKMpT1iaijfYZ8h1McITdukW2D1Uagx8Q48WHPcG_4VmQXYWULL-EbTy_luXVLDg37hLMS2w9yHsEx5qIn-D7TB-6bCyT3iYHiJ5C7SE_gRpNgO0pvyEpKakN6gt5Q3rWGB7CD34E37xEL1bIM54wwkG_HJL1S8ewoJfPITdJWXfQ5WDBWVZoH3eJ_ziEv7GB-h6ijf8soexLVDD2htUi57w73QYzgLtJD_hiB7eoGvM3qCjGm_YBvwbHcYvHkLF9Q22w1jVANth_I0P-G2n4f--D-qXk96-WmArfbX_PCHLorzB1PJ5ZwNKKRbsacAvuwXRWaAl1jcgDQywXUIwwex0-iuXkLMFv9xDNQwYusbsDbYPsJW-jxbIzj1hafvsDb_cFhUs2BbsFC3497kEbZ6-wfIQv7mEGiz457uk_gUctvoNPrd_AtXGXxyGff_uL_sQzQDnvAV_4yFslxCmBX_V6WR7iGDB33gIcx8iQutvSDoi8ga14bzhXsL7hF_8xzAgS0s-4Tf_MS040YBfTnojrQww_UdT48kbftnDiBbY7uQX_7Et6MsC0538ctOU7V1KseBvvIu9h6GWxDf8jcP4xUNMC_7KQ4w3_L_zEOZNU7ZLoPYa8Fceoprwy2ntf5__iBZo0-cJf3UPrlY0n_DLXsJfuZNkQNHFo2_4K3diwr_RnUwL_sZ__LLTMA34K4dh7zToYugn_LLToOuMn_Dv9B_RgK1mqDf8lf_oFti7FDrs_4Lf_Mc8BpDF_wR9z9FKLjwT_2320nqMM8ZQmy6BX6e1mUv7WkmV6uBziqXM7XHfIaedQ_NrNvWm1FoTf9oXl1dxe-eV-8Qs75j88eMs_vJafedRqq5I4d_5lNfW6aB-jg7A7zNXOeGMyf-2U_1M0a8Ul_P895Z7XXnUXWosY-qYY2t8_kCS-jZCjqH4tHffCNwSZkuxRxggxFln3zyRDyumQoGsQ3E1B4JlZJdiq-RVjSvXmjFXX4xxlzIS5bCOslJvsSycYXSrhJZm9G5sxwPNtc61z4khWz6Ljmrap_nWZ9jV53zaLKkUqKbob_gRebGV1og9rx6OC7ufMl0aIZGBs-7ZXK8udUR8TDWssmIYOzTemZc6Yc-i-DvMEL-BvzhH9oxD185QbmOlkni7HaZ3Vxfzn9FjT33s2pcP8fhQWpxzlsMMVWacupBbPHEknsvPPOuJusRo6jkZDb8z0qDVqsbEmDqvxuzyUjnyZ9JXt1_MU2lraUlotNHbKnwQb3zCGEwVY1Q9Q8uUu1r6adl94-xFzPboqyOOwj730wrDVs-ohBPSHt9wyHRP1jE6g6jcJfbQ5oilMW2hZCbBnbGJKGIz5z1zc5Tvyb_gUccdCIJ2RreZmPssviRfeY3VT_a5VEK5p0ZARkKCP7IJPWaohL15Iz7H-exRMTzompT-QHQqV3RSm6pLCcOS5XDq9PxoEIJ84iTiPIlCQkziVUTox8dENhfSPPzFRtXdx_XYNJMrRmRycG3WVHiI44gc4rHF-8wkKL8wT-qpj6vNWBlrUm4m7ILutfX9JI115sN6U3dWJTtDY7h1stcXz1sMpkOtpySWEifzuG2MXPNyh0HJlVnjaXERsfNAIcQcXaxH5p3_l5E2exWePPhChMRNanSGcm6dkshERmTc1MnP-CDcF4wwJ77SdeKeQUPekIteX16iFpLhR_AwG696Nv9lIJ2DTyfDRTXDT0TYqWmpapKiuoKA0Jq588kkdeNfIdOhqeRXPqfyoxk7T3NaYvCIpeKXG2ESnhEfGUpPLmTdpsRvDo05nYk4JEpgkL1CZ8bSLoziIXg_Bgwf4NLWUXFqCkNedmMkfKte_4NTHx5-mX4Fv-GIvONmLHmXSQyH8vNA86w-mID4HYKt1r7TKfUQKwq5r8MXMGwpMAh13J-T-0cwdOiZsVqFFJuEymI0enaFYf1WJRZCKLXCMRXlX5G7o1cmBVKFODYkzRv_NKlvgg8SaKNtT3heaoaO0lnfCGQlTOm957eLAMSshRSMCXIezJTiuaHx4-prMpKD0Ep9wi1lQpQM-OHNU226zvRUPg_SJElEZeRg3p0ZgFzT3Yb24dtjZ1KAOfGdsWNoCsEIDc653Oo_dHLW9owZjHoIp87T8PqnNoaJcuIIzbMj_3RD7-jKaUiwT3hWnw1ZKGRhgTHODUd-Q6tEDomkmLzhCBXwAmf2dMOxpxJLcjweJSSsDAsx2mcXz8S2oeaHBB-IBjoDGWZyBzJmFPespIwnsamIh4xMK37jW1B5H5MhIRkO_A9JwBe7kmw_Dci75uGG80lUnFUg4Z8AD5z1H1e1kmNV0pE6xdjWhOz1pzAKAUojnKE1QshHiijvfgtBI4nQC-0LiLdS1liUjsocMq4QCLU8t5zXqKWFflbaLZNakfrxEXIU9v-uLgR8T_nh2AQv3boAl52Vk6vIMc9Qqi7wWGOEGD9sEu9wpOITVZ_B5XcuBnmKJpi2HCjHPMniZYhheL_HKwSwI-QwYeFgEc8DwOP6Yosy9JAxp9XLaVRdpIDL0aeQFjSkJ0VrFLJR1VD3LsOMjAgxAl_6TsVJ3jfGYmpMtejoG8OwYUxC4fDyEHRPuVN-Rsm8ihM7tOkQdhQHZLRkCiNYiCZqDMExGDuynlDhPam6m4SqRNZREmVUHZWsyAXDnUQETJ4Z8xrhr6ZI-UnEjzTqXZsMFCzSf3QqG0lVRuEfeUJUXCBOc4JwbjZWhEgPRBk_8aN6l5S4MeTFnLSbfsQVlemmH-P7k4OMm9OFcVRN5VvZoxLrIYybdPXnUqjF34b6pUYQK5Did2n95iC-euSr60KCdHjKUlEWmNMjpXnmVS16JVISdqNSRyYX9isTZky-N0ry1Z2-Xc14f7MKSkmBzECqIbGQG0l3SZ99-Cn0DlW2k-uE5iUIMgQNAx4-UTXlQN3Trim6jhB-9AWVNne5duzWlMpQuVtnbk0ZEAxChnc9qSZKaol8zKZG88hwBUOVkGdnoQ2S1nkp1ZJ0d7PUEw9oBF-REIy_SjTVidrs-6d519o9yqIlmPn-VGKNKoKaQE5SnSW8UCuiDZ_q1QwwV9RQQSwpE2m1i0h46Ftx8v5KvSoXcVTWlQtXKVyREBasRGkiVAOU-qMUHIWhaaH48xI2veibHg6qWoR8tcCPDCADxySWiIq596XhgTv2VwbEfuDUXSlBi4f5U_ehqA-iQNNWErZSflFamqN-OgmOW9A6x0DSkoHXbt1XjQlh4dQAfGfrsg9syQOOdublUx4zM9b6djuYgPRVraxQdIMNmW3yDJaC4MmHnCeSkNFHxWWGqlFVmAqyAY4jzglciStGaA-FLM5Dw8MvG-izDvU0wpIZhohglX1yQjjnjJWe8ZQQlnKUUDhuznQSfxM6hLKRuBAxvEGaUSnRtqErVSPyo5adkEutL9Jdz0h1j8iwTtY5qQK3CHkIlfIMZ6LG2r2MPaO90Lo58baNqMDB9LRHwYZVFBLTjzI_7TDcuhKlSz8iZ6jUTBKBm6km8AMBHWvnU-Cpg7PD5SUmummGZiWUUJ4HWRM8hB8oaysjNQp5fA7JHmqmsA0IKNVZxcNjLTks3pe3wocRe5Mnimob6R_VVKPH4O2qLjtqPiWb4ddIksdDU7pHX1B_3DdpcaUKG-aUcqJ7sBy8BA-2InPl0a8dIfNp8uFWL0e2VOJdIAZgt7yxSxoDWJtE5WOQdU2_mZjAP3T5KD6_wqzo4p6R-l_UQWwc3UEJkSxDTnVBL43np4zB71Q6ajE55pjslac6ZGtIkDWlE-pxA-nlF1RHshCOPFG_JiTkESoCZkf-gbJK8MFSOA10RpgziC31yQnD0KUozwwyLd4zOnDSl9BUzNks-qMS39rhKTwBXLYwd1D0psCGhpogyuCNg3qoX9iIC2o6UqmRPPD2JgpGzLLtZDbF5ojVUDMHk4J0Z2JxAwl5Astm9BWJho-gpBIhODHKZvMdS0Eqj4PO_KL7KsnQPv4PEVIRZQM7zzsPKOnelFxwBTl5ooiBha_3HtR0BCmWlZpSJFB-6gm5hXyqvCJxHpCklRLQviEtUzxvDfOho6FuaDo1fYUllQxtXdF3lC9Skt_mS2PWohQI8TjQFn2H6KOjhFGg296YG5QUgU6cUWcOkodkW1Q9Cj72sab0UUV9WKiCpAKCA3f3zlnYBcmhO0BSiPcMCyUyb1UWmIzHzDoy43hHiGT7oW8XI7jEgRmvX1q53I6wvH8OS3rIm4iKQZDsFKQfTx7MWsQmk4747YELwfLgBXC7tUMqHw8kY4v-RiwmeVjHk_MkTAJcQll0G1dZMlNKxQy4LziVVCF-BzIuESmMTDvos4CpgQ7RI2MxihiqQ_YRIZAhBYRq_fGx6PtDwgXN5Ja2pH4jhh2VZO8iBai6E6gY0gUObw9DUmkU7iNhZOC5LJOl4IZbtW5DeRVDBM9YMUHkvw4cHfGfZ-Qp_YFx2GgyxGnFnFTesRIkOnjmiYrGy2gpSvehjSPte_Ie2DeCPMZz46oG3AfiI5WmG59uXPXedlVg_VBB0Wh4sfGNK2gR6YjxhtopNVTJjDqiLqAFZIypa8ix0BHiHS0M53t0LBqiIA8GyYF7H5l_owU2_CYxo_BjpvkBU9QS5UzkQgkanVdCJGKHA9P_oaNRsDc22toF1RwHRgWKm24RwiWQctRTxMaBEDFGTG_DmPjRXNSyUMv6EgVlwXbISp1s8Bt5Nu5drVHTq3JIISxJJFwRsmQsD0VJJKZRsaV8B8HPvBGB2HyeESFNNSXIcHvwUscSocq0HqNuuQERfEzi5DmDliUmI4jfpwYGCgofhZ_6CGQxPkaY3CnIborFjrDJrR9YnNAbw3tIE4zb0ufehJDq40dZGgvJmsW51DKC0KFQcWA8o2ZwoOKJMnzpxkH0QyDKesJE-tRBTk8md5wo4g0Z1Ux4USIi5hU7Q-x0dGfdpD3GeaMmqr6mjTjRrPMDEdXXD-OAhCbCq4oxn0dxpzAS7FC3XNJgavVDpDoeCvHipLKxPdQB1L_nhfCKLkKT32GQqPvMJLpWsoK5bPpSUSijk9EIsBUGMU0uaHwmdU7fO-gzz0v-f8j8yF-HSjsWsGRqBuLaZ60QdvgBadWj6x_FDw2IoCD_cLNUGurxhMZQ3ZsRYtbLWmP32_yPY7ukf_n-5mBdu-2bg7l6NFmk1FyqZ6g2ahOhoj3iXbVqk3hXX3s9DuLTWhQ5eLm9MqH8YTwcjMSz8whaQtANt3Dv5fbQMR482QyX2z8dCfnD7VqFhbYwcVFfUqzF5LIC0zEnnu5fuZ3kHFqSRDMFXLG4nXdFIGI6eNVA4Yfzu9ax9DUtWsqG0cMoh7hivrNkAWaVOU2jxqp1bEh7XY1GZfFBDQRJDgPW-RYjyWSgj1FBp5zaf9IeB9sa9gda8k5HhXB3DC9MQlWGrnUf9aD4L4rMZv7QpHy8FvVQQ8QLNLxOnDA_IoAYCbeZl8H7al8reEetr7rsDn5Gs-E-sK31G4viNjM57uA4nBckE-DlJZkqrUDsYKMxXTin2nEeWi0aPxPaoAeGGq7XTCPbYZCftb0cdLeMHLqH3eoh-rZ-6giXPbQYwVMjIlEZ0LNkL8qN3Fu9KleJ56Ll-Fgiuh-WXjhShJY0mhQ3skBfYoiqQnEvvBG5i24M-noDpJquApAawmUF_ge_qevrfb0mkt_PE30EhBc3ohwbLozMqRCkZhATHwhmfgtxRg2oHpa_tSp_JP-tv14inchfZPaHJA7QJM8VtNsYNbw4HSadz4LKkfHilam2qUWlZYz1RdMYRPVFY22iGv-YbEkllHbsC8Oc5TlxKAiPXrTUir1BhS0CcuI9ETB4L2geyxudP_JIbifKHVyAxPiw-giSvY6CsVLDttacxrg3yI2hxKUwVwL14MoYVcYnFBUedMTIatOKWlZF5vL_gu74QiKicO9aHb8CDbjl7rGrED0BTb44XN7iv8CFIwS0Sc082MJ0a9lVb1oRXihulCsxSC1DNjHfWs7xqHvkecqon6CFFn3LV_q2FCduR1GFYEv4EVgcMtViQ86wM64Gn8DkMVBjIPe_w6uTD1QRGIkHKFSG1ENC_TICA7mntdf1IXaZReoy2QIhQvUHYwxBMjM9d8qt9BmTuWUDhioa5PppR1J3qeFTHcWNArz7QnYzSbXAxmQNVR6TpFOOGzqZ5TRIidcfjUBVSxnPhwxXwmUZDWxLXX57ClrTKDRpKSIlUNFP1iI0-mhfvjr4qQCPRB8IeK0naHMVKVYrcU7t8xjFRDY5tMgk1gLEyA89M8kkyjNCN2fqqzFwT4PsjKKF1JvW_YicnaUQJdepL_zlT76D1EecJFi5UbOp54jVXRMVOlFbdSaFMknOhRq1NE2xgtRVz_HgSABqMfUKCYChQA60oyXpWgizDqOJ8lF2c2nFnFDHNm8oDDPKa8FPkvO8yqFiL-ltKpgLjehJW-sxDBRhoKJCDjaYgqKy5GfyQBbDr8QkbInI3_x5VWMKBiWG-krqYAY64knXQ93cS2hpyhFJj_YJWiokOAuJGTykV3RMn4hlTHCv0s-ECRVbloNX95KY2vzlt5B9zel6u6CbQjHuzSUtSfA0DDqs0dACWvVkIHFBhNXYcKbTTEgRQ66TKRlVJwTl2GRTicu8UtZ3VMK7fCr_jG6b2j9EnVFxHaIN1enb1JKIZnaUqiVTvDlTz2ghQLRZye88WpTXCy8tyOK0ZCSclnqR9LqKUJlF0Y1aEmNmhgSoPBjZrQV-6BgXogUHPX7H3OCKGbqykQqJ8EROM9xa8DphOhzT8gh3CH-RzLzLnR6KWZNRL7K4CGenmjcrH-SyioJbKpob5sYaxqYVRUxTwsAMXZ0G-y7Uob53o2r_N2d1QWlZN0LAczMFTH5D6VKsBhrRYy9xWbBF0Z0L0kAhZqaB6CHDPHLsBLmIrNUipmXAtxgCFVQk0cooUobwBNJeLVNEcUNx9q1FqOS199mQWDhLUhpi80wLSZoU7tSRayWp6dpiWRC19BHz1KRA5rlbQajz5nEE6GyvWxs__hJjin7Ar6AA75pPwxBqWY7qD_FuyT59pc0ad2t9acmyl6RYCod5oebrO8GjJDQTgVVDf6HBiP6ycTm8R_d3tT5NYripcG59gdyN2B4mJYeSCHs2fZ-APpm0nf5of62QedOjHDHgkCkq4yChvXaY5k_ELh7RM5O-3NhNBBWxBKsqkr4bti6oKa5TlqlbcSHgiowmQoN0bKQXH8ho6sJuDYNWhNFh8MAKm9mkdgwpBJIxBaYIWeO1dRDxwkO7_AttnZQ1U7cc7w7nMyCIKGb9SPAPhEzTig2h7Dqqr8Lp-koWSrF81uZNIXl8KqK1SrbnSDhBFEeMrjZikMJ6k5Jwh-iI7C52okRmcVPDtUbdWYudQ79U7YtLWnoeZ8CuyN5AHsFcOSsX-JSoNoAx5X61oxbhPgSnmCLdAchoLyrOnnoKsh__xQtTFten7cLusQX64okmOUbkRehu9oWO5Zd-2nGR70DI5005aunH4SIl4G8idvYg0saxoD6Sc5gifXsOLEZ43KXkoF0Sfg_lbpU4mKRdqNkTg4gnE9sjq9tE1ZyFP0BvIAKpDh8Svi1sgZfwxZAwpmixwbRMee6JkyMwPFZvhE1mZAKjb1w03H60vYmFUoxo8cDdK--Y34HtQ_b5hDuF9DYyvEq-4dW1f4LoJbVv5v1JOioxHEKKqM-p_GuWqUdwVn7MhKTYb5apxQBvigFAxKvs16p9D4fl6V7dX7rPHDG_EZ8EwFGRqg3WXYFioy2gxaTgmrR2id3CwuBp0QFNPHeXcxBA6EidQtW-EsUwICUhIL3M7TbA2qN8keUVuRuW6jR5o6zwGGinVX2KqRblNx9yF3gJY9kmGNjhxxlTPhFfmWFXfKRX5fXa3VNnHCIH_VNcvcu_RH3qmV-M6vpi0nrCguskTdVYRJDeYacIo5q2xE_RdyoWhASDu8jsUtH9DBxDSYHCjzZVV22doeLTvk080h9V6nYi1ahWWd-W1bGorhBCCBSR4IS3h3MUgzsVXiv8dz4Wjos_lgqJyyfiBskEzQeP7_sQWVK8MuymjRksGn9_Uoewk7yLuCIrEpECVHblrL6c7FbxWTzBjeBROKGuphKOAdVCCEPUdfeTSjnFLHoZPVzMCBEFKUntpCvIe-2Cue7OHtrihUAjlZZKT57Fr12e3GdrqwB2hBCIMEw-JuJ20ZHv8p0Rgu7wsRf9w3rIoE-rP4gWrFrUzju-Xs0JkuSJ0CKc1awxsJgFAtbCe6xJqjDiCnmlwiAgLr08oL6nGD2Ov0VloCJRnUgGHTDBxmbIZ1NxcG6-O1UW7ZlCK7r4SOUQU4ef46_gNmCLoM1oL1bU6iLzSBEMM6nX5cAM8CAaYfPxiSdmIj5EfUMrMaCMf-ZTIL2ltitIbEN16oZwN10L4YKQkw_HFqexKbNZ2gCW3ijnon0wkmB0OJ7Mia3JGe_Nv1AjAaUZ2mzaowlackVyRHJK_gX1vrVqvytawjcqykIlRHKBOtyxs7pINPIoQX0OWsutMX5UUfLHhZ8vlOjI-65mMsqDdtCz7pVS19zBBFQmZyRsrrJxw8biHiU2BoRfVnyXVJbAcZ_n45yOhHcVKn0NKYNQEFC-M-2YGqclISJ6YP3R30uqPcQTdXILtYfFo9zVTMRq2x36glsSZou3JLxJZ1Re8L7gxO_lZAPaIxK1T8Pfpg4iOtX2A4NTVrVnWmB4hI7qLP-Lr1fuai0BY9IR-vAYoQbL8YsK4iipDlJRw4GrtYceeWptRFDGePLExDsJtPbx2ajQhCbH3epFtS8kt91zzNoSW3h8tDNjRICovxMBgYyW8CT-i5r2qEZDPXKVPFULKCxJTYLuUdENo-S0j0OcpBsWH8K4EwuXqIvYmRLHdDIAk88kx3EzeNPElGC-nBb4F8MLu6gkZHl7fmWEHbUohQQP6wyKZJfnz7zASepsgJB0zJI5yCRhyfeWzXFwp4enqtAZ9WNSGpgbnAmTCgupK4BSg6qKfmMGYEHdp13dPU0BkaBNB4HKCLip7aTkeyBHSQtdgXYSOpaZJzXQL9riUwd4QnBorRuy20M1HZeAN0W8OfIakbS1S67NVDioFxhBU1tvjovWmxZNMEUJ6iDKebMN8eXyIfnz_bYhxiLDCxWGdYsa1flroRZdZguX4QuoHQXxgCWjYA_YarSs5QodW6M2M40U0stlSJakLcGAmtIOV5N-UHsIfy5okUQmgKKs1rSkZs6U8BcqgNpKk6xHSOhADNwQslqEqNL6FVCf0-ZE0CfBdNLRCAlIi1BQQ8kkJSkObZALAUJryFW0KeN7OrFRVG9Io4Qt6N_GVVPkiO2EUIFmK05gb35l9ojhyjhM-fLNv1arhlfUqm9BTVnITiqmPJtUlfa8GB-0HVqFd_gwQnxsP3dFSsvYSz02DAyV2zGM6lTmfVHq8esSCLHj66Suk7bAMI8wg9bT1PgUsENpIlvOwKrdsNXe1LhheyMWJSMdjYyCTxSUpLDUhVYKP3-jGLmh1luK06e9ae3gOxQGRSu2WW6c8gg7JPkSnBIWGPMVEGABYv7ST4hiELUghTRPWDh34_RPiCKSFSlLX12mgvWKSWSGBMN_xiTjJM9ZeKhJumqRDgUAEVDX1TpQBoOgtT90nRoBYK4N20Ni98CG1jqofihIva5OhmW1hcKJ6GWvxhhqx6AMQzf4jAKdUEtcalq21yILk6KmN22cLZ1poZprDVLT7QhGOfOhj4cu9VOiMIQo99K7rs8kMJfa4dRm49Sviq3Pd3mqFfVrbtJaTg7fvWSQ5EymNBW6c2kNS7IP64Esv0sZ2su9B40OAoafwmTIlxzv2J-CImdgmyeSkxbHoVlMfNGSPcGWVERQJVSSD0NPXRtpr1UqhqcN4iIqHZeKoN8JPlzVqWeE0YHBlidlIVZ8t_OQ7JH5XxLEUVttXguQJIq6TBEKmwqFLSzoUYdXI-aO1lFhtm_ptxBLDC6FFTn0LaejVxPdx6cubfDxQMQjXEAOFBcr1MPjeP7opy6rqebehF7tUsNE30Sp8LRRcpvYPySY1sUxgnwKs4o96PpykER99Iokp2WNiDfmoyARXphEpi4x3rAsqmZ15g1TgnVHXM0T1ZguHsN98p7T_Xi44LxuE243ORlX6pxSkumlxjf1K1IefsrJTcm1q_ZWtUVMkGK9yJ2fHPyvIoI8UviSeM1rpVdV42aeesN2uuP7kXToHPJEZQJVQKLvjjIgqRyJSn1U_FNAKFlKOuxZkv2uojC1CGDV4EuiFtvhLvPL9Wl3-TtasS7VqWmXCCk9JpwEjMs4wG4eO8o454yzi2owg_637tKDeprMJKwB5WiZnWlFLg2vhqAkCfKJ0CvcB_PutiYSDEEW8lqk0Vcr-gP1h03DPKWMK8z8KfUQHQllVDF_Gk4gQrOW4fdRR4-HOKiNhIF0Om4GJb2g1AJZq4vqLK1rIiLUBX7Le9Im950UxCyBo0JfHXOA2pccp8aTuBi3gTzWcRaJTcQTXkM33Wl_kIQp2qwg9PyQ1hy37uepjhzGom-5Fu2fD6KfqddiwZ3BIPeREAdaj8VDfS1PlX0YgZp-0NJL70mANWUv3HlnEF-GVtMMrlGoB6hg9y88edSdjyzHZwR9sHiyaZWl8qCHQoC2YG6xxhCItoezBkcebKH7LhecrXpWqtpVUKb4B1RICNqIQhtg9MhDrQhpeYz3xfOj_hbshu6N6n7WJYKofTGkCADTkaVlqjpcSazkM3-ewsEg7K7ljp6qNtvUAI_BIbg-dQbIKSMQ1L-eI283Pi1RoW48gpl6eXzW1XHa29GRlCimoG6oVehTxzcs55q-h4PowhcUNyn7iQglI4pm_-iIRblOvahlRademCLCn6KUI6KVX3W81s7UB1q04QupeZkaPThchTdqheelcK6lM_sM59ByNYZD3YQ8Dd7LhapGYAQnTkudoyXyHLgMX_CBGkXegPFExGgLWe0E2oPaqOiFp6BAaR0FIxQxvVgu7ascLZV_alIsV2FkCjmOh0JJLUYBqb2KggPBo4rwI0vbJhCyzwEfjfXF4ZKG-DEJORwryn3oaaZSY8dYQ_giJB2vehr4CuiPsJGjZioVXkNdPR3Vmr8qQkRcOM-rT90kp735pS6S8HmtHobpqHSELZoEa4VGUIXlCcgk2T9yq69wz2FoKY88w0nBsahJwq4vTOukACPxguT-h3-CbBo6RYcA1r2vETH0851W_D0NKp4jwWWMNSKR6uMj3kTdexnm3jrpMklibIz2EqtuUIAo0KZ5T83wzgNCUvcRJXYQwZAqNq9fd5WzViSKOri13oJJo3Cj3Xqh7uvbkzKWLTGcS8YedUcSYZRvKiNT-FzsGlwoFoEnCMKpA1HIH88UqOdZkUZtu04xf2EwPYMk0BcbTM2bbuWXOSO3irZlMHJd9k0ORHzKXDsoPeoUvouEr47ySDQm7TgttagiPw5ySrf7IbqYGViXIul1rooYcVRLQkcd4iGphENMJJmW-uU7m3qQos6AowcQfkQa2YwyQGcitdQfkSkut7shYTqd1uj4VTCbRoZfxHtA2friEXmoD-WBfZgyTkmtFgVeRAOs3vgoNb4j4ltUB0tBDBE1TcfMclQrTNd6bcTIqskM6V7Vvq5d_Ki1dnxo2TOPFT2B3NSMznx-waNaRHdwWwlqykcfSYwxkMx11XX-HZ2QnFoEeEZ1Ia7mMAZdfoT6gcLjdSg4UmfIK50iil4KM09-90fC6WqTu-Klk0VzarUC86wNHURYYGZ20mWjSHrkV9V3uIgPEgKAwMpQ3MSQwNlIFi3o6KDqUsAOzLnWP4hGpSF0qHMK6g7FiIiTtANN_cXlaQWIODgZRx_UqIoK65AceaNzXXdxLefufR_aaCTX0TcJUbqzfL2a17TwOHdpZXiNda0S2RsqjlpXx4cddXN2uRuUMxG81Vwzm1I5DAYDalBzEdarh3IDGDXAG02kMplJGbwHYrQ_CPcXrDRJF382BIoaTPkVKJftb2QzLk1MrN6UxAuTaRoOLZ_4lG5jHwLlzLhq8DeyF6V2_4Q3eYGwcJnxQZri7T5o5KMM9KGbscg8NA-GbZJxsWT18qRDKXCthp_Dg8juOtbQ4i9_buvoDfGkjjcKFB8uPRVkxfVlWh-0dpcfFe0eZ4rLQiFI1Dj1EPdyEOBi2Z9oR32q92KuofNwE82A-8dF6OQSUrhcMYwP63A51OGol_fO-4WVgLedluXRRhI60uWdJ5O5qWnHo62ygSPnvVzuWhHUUECOEeXt7iF3rYthpnRiT1LdOW35ohUohn7eb6yHQvc9lfJhNT9UXdLiDmwl17pJJbJbOuvTij5BVaKcqJwZyX50CsXpQAfEq-lRN4R2rJG_2jFCspEKiNgCEzolpo5UqdVyh04BIJySDgRqY23pPGshM_E2x2nVmLmlDutczYcpXhQFlPWBTwgrOAspoDIUkPwMCBIMPYBk5e8FEXF3WiiDV0npIQpWPtSxA5oZeQOXU0RP1uknR5RR5vQNNcqt-O0NO3itgyllGbuQtYkTCeu1zjW5jBWP5lH8-j-dKdHZgqXuXn2zSNqoJPeTl_xRd38pkus_FlKqPM3ngzZSdG6COac0uVKmOu_X7l7b_gyXR_QSmPx9XTI07mFYauF3k45w3z9VIzrtAqpqoKOympdHuLkVKO7uT9XQgY6Mi7hHMHuQ9OHHU-s42L__rmqQ0oeJLvMaP-iAJIIhd_1TNRQ-2j6mBKlqMLhu3aoh3-Vv1ahqDD3qMbhVA22jBZSj4kYeZbz6Woxcv1VDjdPwsfYt1TB18yh_6kpVnynqDPYlCPaVpwjQoV0Qr2NKalBkiD4iGxnjdtOJXLW6NvK0J-1i4Vx0KBWun9oOJcE8rAuFkpWktXIuo_x19aV6V7qaMi6p8mnaQfrUCLDUwvx_yqIwio697OZ-WFQHgn5YSt2Vd1YREe5D7pGgU-exqbv18mkL6ldH2Q1t52pbo-c706h7YmiV-SMS7lVlDjf0XSr9CrSkk9jYOSrknf0751E1O2jrWNslOrCDM9fE3zm_090YLK9jSX5d1Jz_mW7MNlJUTcr8GZ_v_MKRq1cylpEvRBAzrKbtrpVfTFuBhFfRWS2sUeRloXR9NyGcHgms8N3LfKHanImeoZUBdXGLCrGQlItVkva_Nm_RJD0-tfigNZDSQWuq2jf1IOX47hPDumnsfBcXItUG--PwTzqIAOsjBhBsGK3bLK22Cn764zEnIaElG32dGdKG4RgqWYiHokPuRcd7SLWBx6ec36WWqnzGgGNKiWklnerhRjJDDlhz-CTEEZH4buiI6cGsMT1o37J0I1jQkdfV1C4RpfHvJlHTKRnszUBDFqZufVoLwwpo-0e3baegpr6ti_x0OYx676OOxsB_vLXaI7E-coeIraIvvUUtrAkXB1fUn4ULmpHMJ5nDSjhV7aslbDcEdQ_IZH0lsZpR8_IJYZJ0Mshpu1FyTodF1eZOlKFZow5X-NurAuPBxOpRP2qwDVrno7rrhLg2ZfWtFr2j3OI9JauTvMg8Hfdp6jxmzgvzEIIkoI4fHu0zpVXvnU6KTAJyL_QZ78HvHzJP5JQ6OnWbc1InWtWWjAyF3CN6PzVoZaNkibd9t7N0azRmtanp_VD9KnlImkcdke3ShUHn55Pzjl9IvGBEpnb98N4fMlsN2urfhGvV2jl0NqypvzmJwVRUz4BB3MpqNiLoKiHQtc6F6D_aX9bCjstHrTurferhkeCLKD6COzrG-Itdi8oeanc69cVs8Fepykvs2kj_CS-jSJD1KDzGJmqnHa-bPB6MyV8Fu1HSXRNPNRxof1KbEY2tqcxMnRGqqER0wL03V-vQ_J4QsDy4gK7jChgvNCyuKEKXiAnp9FglKtXbkXV3BSqrJdzq1_hv6gXy_L3TkatJrQVdZyuqhkJ2PeH9kb-6Qs2JZZk9JldrHBlVooVbiui-bbXIRH4V9hQnIEnjEc5bhlPSi2ykeHu5FXIDed4VM6nAmNiLpW-L0bKkGkluduPADhOPZNAiEpTZgjYAkzomkJNVKnSh5wZ0WW-TuQif-HdHbRXaDDtyJOpPcPfmE9RWUodp5V9riQ4ZokMAsyKFZcu1jaglGEro0K5xlh9RcyMUjQ7ylL94KEgigKNFJe2woQih_CEai9qCkRXGKKuFAGNKoYLbkVE8JolOwiGCg-6bOPpcgkYN1to2wdqXglWmpmX3c1sr_xaNQ0qhgnQE6rvxktUeSygjlPAi51M7eFD5_pKaaeA-bc4zLqTmqvpuSl4Cw0xg3w3E6Su2nDTvcJa2XIa-oHmgOgv81_nrEpoFMUz-Jl2C1JqOZ9yYdFrkQ_gg3Is6vMTFuubjUwMOISsPM3RrhyJZfcrlxqRu5xueaDt3kqu-wJ5q1G8bn_9ue1MNEBkGVq5LRwlJ06yzDFN3u20d6nQ6RKz6EJa_t4rrDohU0VpZLYHojnNjcujAemtO371Icmgb9Pi2tTzJHytaeNGyk7S7eozUOzG0yqNLn__EZF466MOT6GqFrekoPzF59s8uAqaeBzt_XgGSpCQVpRcZEtXrU9EU5cC0Pt83murk_DB-2nVH1qaj-YD4kBddR8a2vmq5wc_aacOPTV1u1xldtCWvp8PlsdxfMIhrxEpEPOtcaNSW9vWxTAMudxYVSP01almTceUPqrfM6UYJHl23lOg4A8J1orN43wBNdqTS5xcfG6V4ZVI_rX00XC6FhHfT9Q06y6Fm494GdeIkqX2xFm-4u46IQUiDrNQujl93u02nlD8dV3LQyVSjjDhb4arzymolQG30a1m8zsV-5Jeu4clYax0H0qodlUHnaLWSXnU-O_KfqRO8PA9uRCe5OqUTqgy640NdvugG_O_U_QKUFlTZogIHUb1XEz2aQyeIdJQD81-mtqy03KgtHueGUwNPxihoaa1fOswk8NFEqtZtXZZDKKm5Pah54eYg4YsgUg5K0o2bg7dg3Fpxc5AXwhBglc_NQQI_BLWPagPsME9VOshplbPBUcrBGbX7SMKsm4NqQ_-HHET6fq3Di_XmoMu66CIMHYtr-vqRwGzoj32SO6jDuPJSGxDMqgAoUV_YHG7OYKoxQsS--E4taoXypMb4TCo6hKhO-pEuFL_W1H1BHDMYMLZ0QpB8qbqiglFCGQ8dTwu3pYti2e51BLChMvTS-tB1H39y9SZ7K2eEm6b3j9wMvVl2PzdIzRMHuHOlaZhqBtbBOh3R9fdvXC65ScJ07qgGmakDC_v-FnwOOUIazQCxT38PjvBUWAKdgeu6O2CoG4SZw5RP0rITbbjiRU3QjSQiCt1XNLaWKWUk5f3jaEG77ynzK2AEGLar6JOcCIz9wwdqVde9FlO3LWhvA2lz9D2-sLO2D7X7oeYZbE9GJTYdEmJW-SRSScGgPZ-pk8JfJe_TfaP7vpc2S5bTS9_A6zMwdzh18LziSaRslWmTeqDT3ji87tsde4Rc9JcnecGUL0_CZeqrZMovT-qUzFA7UFdbIyFTlnpzIm5LXEfFwJNFrZ9oz-5SJFQ7Dvyb5DbUL0X8aVKK-gdLRylXMiNcipSwyrrCYA3XgUF4afOk31fQtqc2e9Ad83x56B6DoKyG1vWdlLqtquvsT17O8ctcU4NARKkdndsmmHVjR1RnNL6oqQyrO2GEo-WQEHQyLGsVoap1Dy82tJ93dAbD49UQizr4BK9Hcjog80hsiqCaXtQPQTL7rVUreJQoI7279rbVUIr7OeP2gy1l_wlLDVW4gUpwRoiDaCcdtb8CZX6qrvcOBhLqqON7dKeNWWob88mQYlkqFN55B2iSCOt962KAoBXR4SAXUg221xo69qUylbDhR-oim3zuJJB6XQj8ruWxIs-Lv9Phnt3xm3lvXUfzqW9QTREwhO5yQOvKsCFhfo6P30XLoJdEw-iY6pTS0TVSSOqmPQV9z9rWepg2BHQKcaqHABd-1Ckk0ly67KLMpEOluY6-070Ulb_IK87uKPfq4UPUI3Simpeo8XhH5LWkhtb9vRInaRWBR-RTMDWT2qNriqqqDYkdjjZctOKlJSEYUfcsqW9yqTsQrVcRV4W4h-ko5sjF6O_FPEstQjr45pXNcicBDSOiTgiikO6hzkXYqy9M2014TDK7SOSooMM3kBOaoCNhd7u3QZAqBOsKBKuOKtTidbyCAuD2bcys1NlPI8ssRrVeIMPJIkaI1Eq6cSgXkTrzpSOTFM-mRn6SRbeA6UIUkkRnyIqOjek6rFOK1it81QlzKtTxfE5aKNWqK2uydtfVs3Mq4w5xJN22oYb02jZe6kydou-nR32nbCDftcuj06faEAi6TkatN2p4wiozO0GnFbQ2wFzpiCaSIhwKtVYc1L137hUQP03lOre7m9OB7EghRHKNu1LDNHUdEDm3ZUV3rpB-uiT0Xq-Gw9HBsai1IffdBNO9Zu52vM881aypLfLrYvTTrC6FoMVRqBk73MXE2MPBy1WIWNvYkBQST2qeLNMNPVshp7urtDjm1KatCwZui0LBiutQJoLo4FCRkpUKhUSSNauEJVak6lAGRHCy1iNQwnCVsjvMD6Ig5MueIr6ly7GqOp1Ik60tfDy9-t2oS-UODv9AHUbER8ZNN51FnU2FUxhUJjQTEt5BlUQB4gutg0LFsCDdYAPddoAHzLpY7-gcASInq0GaZ2SmeIaTF1lJhFOSKUcwBPVKR4R1_rPoeHJDoWACVbtLQMvc6MSjhn8I0eXU2apXVaNPPwcPc3SgFSY8_X-L2E8bu7ygrorzN2JVIdRfq2WJ_4xdQiTphQgwhS3FfYYbsaQ6pKOwJfI_jSaGUWF7TxXfsL0Re8NiLRJQXcL1TsAdU10KNm8U36CRAO5_QvlGDpXd1xu2N0pu7P6EmQKYQVi6h2O4n9hF-ehmnaV1crz6bYfS7u5CRDr0-r5b97p9L-0bwElXMWbdOqRWbsqgq5k6owUi_mkyy8Re67o0pZb713S6rN7Hrepvuu9R09L3pW3ynMAcN9opHuhjHZXjr0cCwBPhVasySA1dp4VsVifeHY1Cvhc1h2nhEAPp9ENctJYS40QEjnk_SEe3qu75SmfkqEvBWroHlgi7TweD0RyNWgbRUvWbrvL5dIkIj6JSBzMSJTrHO9XBpHnP31R_1jmTUHW6_6WXNKofamDTclE4UTujGCm1uhYpdBSs7pnRgOs4Yr7MygcjSyQj5KHVajDuhdJaKm6TvD9ogaPlRCoU1Xqoz2djwgIJuxDiun7Nkw5OLcofSXzXQikgR20EhQoMgUgdQwS3B7iggfZ3Qw97N5FihJKWvcPUxr6uZ1KXnFs_8zGhqg9P1Kq7vaz_TR41XQv0X3n0naSvFdf9Pzdiq24L0sn_m0dISn6ZLmG8eUR27-_OkYzRTx7halK6edR0c8PNo8tculao3TxyOgz6RZV-nTX9Fxb9iQ21Ld3ffH96n-r-9GZU1s0qN63uT3WOAHHCnNyZrsxyu8k0da75MvDRXZD3M4bODX1bt0sqwW7H5r396E9duDEuBXpuXchqXk5ON7lp6nUeczcKu-5FdNQyrQPve3duQNrVu3X26e42skBnmdU6puXscnQTnXrO0EaSkrzo1Mo9o4qh15pmPPpCeJ1ywlDxnLqIQx2xuioCyazvRfz_gAmnrhn4HzAhxUQ-_p-Y8JIWGjb-kNFlwj_8d-fozy-4JHgXpW_tbqryf2r3v_DVDx1ehtM4_0vUDa2H6yIdrBW29P4UqxKcbqXUWf4jbYj-REjhXHXeRMcNqzYNdVsdwgFzJPV1HUaEBp3uJtDR9O0IAPxf1h5F0PlEXXi0vE7Gar-FZJCBHrpzao28dRhb9075T2vejHyWPoMOw23BWz9t0kV7KBiuSvDyT3CGjrTGOXQKNKtFkg_QlTTMcXa6HnENyD1pq6vehjDeUPvje2tLTSslyJrR1R4Uh7bAtSZ0f6oFfZFJavenOuiUVOCh96auKv2UYep__u6f33x_CtmF6HSJU8QL1PtTjN_9woekotVFgLqhCM1MjXMOLY2S1rmgikI4asbUilKY2t5vqPuP4MPzbi1Q3Y5uccQ9_MEQSntqdwe-1qEwCseu-jqUqkYBKl2IS27edxxc0ykwKk1FFPfWqk6oaQ8U2Rx1sbyr9-gqiivrdqjWIWYpkohNoFa3ctLcWrjWkpKueslfV3NM1_18bmrJ7ZoubabL3pC02sPAZqgtWJc3af2WSMj3UEjTOgeve3QZMdM2QtP1zLqrBkoj4XfMcIC-0Ft3zlCYdPxWB2EpCJoEHWW9VxtoOUa7yRSfsokZET3P39S9E5jxWzOqujGWFjjVmZCQYWfq7NpUp0NXgy0Z4Ai8oq45_Zaur0RIDp5h3LHWfqIZ1aOBhK3aUj_YNEKTmNXB5vvFpxlSakxOabeVF-7WHahYC90kDL8FHSYqiUfdTestOi2LQ7gnJ5MuiC74Emql9seZB69rn9GWahZZJZB2IeuQjuo2sSZbxIN4rcdEXd7s7lPpUpesq0Du7j-1tRa0iBq0lX4JLTO86EARCNPAJfLk0mZq81IDed5aJiy61IVMuWmwtdUE5-m4n9rEdGwYIcAoodOz7r3Q0p4OYXr4WBfKYEAoLMoAOE79HbrAmlzVzTW5RyQJREatomSEqsWSrRandf-GjvGjeZhkpkZ3eezkdX9gHLqJTdKbqqUtIjXy6I1_8tep8fbm79J9BTIdavkt0tq53twPdzs36ZY2HZHApYkCg_ayY-q53ctoGFGdHlThgotdc56wFK1Rd3FXaDI4KBV1ubV7VxFkWOOny_tx25VgpniqUxiFp-4C3ZfQpk7tEPwBD-8vW8xPX_tVV9XNWFj3rr1ZIjTqYpN8Y6nJu-qOpV2KG7pT9DbfMUrMVNRdnbrqXt0Ps0xdUjjvWG3oKE1-e_4zVsSBmmv4O3esCu4Sc7l1HlSdqToJeIgNqi8mFNbUNRC6bERcV7u6NZqa8dPCbuv2gBtS_xB1un5kt3uDKO8W2iDV1Nv6SUr5qosqtX8qlbYRoSvoBJmYGvLXA915u6R6Q7zodnY0Olr28m5SdWhaBtXl39rxygVfqWuHUMPx02KLLvNVAId7IE9xipsrMylB1FakvkmtAWnX7t4-obFCCn9qAMRBhiziRkVSsf4j-D_d6DZW7FtV4tMxxnyqunnu0cmZ9EXrumVdb0kE9PDpykGMfQt3SOQAW7m3Satd4r4MsVOoiyfmOy7tXvFBXhA4AybhxcnZENT55rNOCUpoxXwvt_6XWha0K9-h26Z2in5rGa9ay_3pn1qmK6T8JsDDrWX3pDMsgLSXBrnDmbXEo-M_OjlI7iL76ly6jICA0sW72lzQSWeXXXIo46qrbjX0FDGRKr88F9iQvzx16XlbTeuVELWvWg75KKlBmz3onKETtUG6r-rQIeZMJ8p5k0_nZSmXcTKrQ-bEMecM87qD5ZEnlcEaamNfRBRV-sANTt98hLIhveCYpmVEPDZ5pdtZiRKMn3yf_6Qg1RzUMzlUMrJjUNw-HX5gTI52trQ4PKprWt_WhZ1JdQKrrt48NRFq57nCnpdKJ9ytTvOKBEOxkRC6quzoxIhsvWZL12nr60bUFCif4Q9OlaGNcL_uHRoyCk7XPOumzX_O0K3LLagC_iePbob-ycuzdNuXsky3fv8kp0-ysLhixp85YTJ18bhTvyQRQbXyuqAPvsHSxstX95Zrdd2lq24u3zeXdDpqaydKF1somS7f63sW9L0ISE39uT85-Ifq_-TgDxX8Vw7eP6L9MV3LhRL8L27fBMK63P4nG6vuM7ncfhNRTS13_x39ijNDcLt5aV1tTeqfWwgpfQ2Ehkn7LVTZSqHk93RtOXU5Ipyarj3BXNbb2kxwtp-UpKDViX5BThbdqwK_t6FdDvWcwmXRVXXUf7qA66d2_5mjc7T32qQTSQ7dAEBWZMeTdn7D-TnJr8PBmQwnI3WTOxO1dPnNZVGNZbksmnQIjaq_532qmgfpoCm7r6WTmkffrYcg_ahHuqke3z10Kug_SuCfin1Z9M6gWmTqHxa9xfrPL5WVX7di319w5-3oki_dE-QBfe8bv3WpgeAyjbou2g2fzMupRYm0g1GPlmyDbr5RY3PTlWrI9I5O552Rpbo-QFfTL11LhpmFWW5c5bLuyYF7pSlkKNrS5UQTJ8ObRXVvoD6Jj9Pz_wLOE3cO', 'echoprint_version': 4.12, 'synchstring': 'eJxdWQeO5DgM_IqfIFL5_x87VlDv4IDGri1LFGMxTGab7evfavebfc0v5ze-WN_-Ir5c9WnjMxbn19uX8Z1ayA_7Rn3IetP75Nvgdzyv7_LbJInOFVIeos6bLg8mD4HcJMH6ADqjHi9pnzqCjRcUOr6SQDSwdXDx_jKxXjxGB5s5xMsAiSCN2lGvo2F3PfTE_bW7l2gLJ_FpQpzJ-5Kf6oYkCRxZ-C1-6dheNHp8I73XWw7JbD7XuQtmarFei9KI93WDEZzl_bi8uOtU-_C2YrAo16m6qFbwKvaD9zaQXbVSyqLSwObBkTMtblIH4_DTfcQPSPnqMlGDXvGqzSVi8NL2lU8MalU6KPbw2sHDqp0TUtdFa-MTntu34QUWN769qZiynUQvje_vJHnntXDADtZKoP0z0rHGi99BBa8OhW1cADHIxsCZOpA0ZqcScDslqocI-kh9mOU9QUZKAPg6BKuVWc8Hr3jYfNhQ6Eyu129w_fdw3-bJ3_8-5aPzd0V0Ji_Nd-nmLyCW9_xdIRtR9ixewWgDT1GuWoRBI9937J_YVWJt6CEa9QNnXrh0UdJaWQs0BvfjSMDGfqiIaofvDI8FrZWdAAYNpsU2iqYHfy9jyR1wvjS9Lsw2KDeeK9zL1IP6rNuLyYCXLUggITa5rEM4UXrBiaAylrUoOsX-xVvEYQQxQnO_ICJsQehD0BkyNPWsGFuMwxyO2AoP7KHfQT-N4QS8STpcVywEw4GUk06kYC_Wu25vDnAdgbNu-yQ2DLLHnUlGuiJ30d31PBmt-aCj0csZ7_h6-Cw640V9Z1yNR4c26-2x2t_zINuMpU7kXsOgsRg4wKvjQAZ785EVESqmSwMCsXzS7RduF1__kRVj-RTVqJb9ICgf2SSpB4Y_gMIi3RYKIX4KIMDDfqCaf7S3_jyTTv1W-GoxDOLX_0YHpOScWXxvEke-CYo-mOcONQHI2N9FSMCtma0IrdjEfIUcVvhJhCoKydT4wUXxHAy7Sj0NaZPZjRkzQLYOxdaNeMOpw7O4FRfQv0PJEyIi-fEDUh0PkZHGbOdcraRQaySzsXUxuzKNDR9FbHG3hB4SQul5OuXT7TZzLg463_r3sqXyflym9YN1FgfBxFv_blUCZBHCNGy5jNIlgkxrWA_LHYw2KIf_Tl7Web_CNbrLiriitlVOhFROMuGyAFzwouFH30Qq2J5cjMfx5orUu95Do0q7RcJddMugG29smcOSrl85csnY4fvlj3F2VKnQFEHv2ZSJPCXj4diRtmx4Zdv75BJPKGesOKJBNN64Ppdr0b25P3vMJ5oO0mmthHg_qWI_XW5x8oQBrLMSMxv5zpSC_umbFdkkL2Qr1p9tP7XqwFH5tGx372YlwhqtsQK8Nk1nRQhBnvly2EDx6sB4K7rqvu0p75xyanGqSoTB232WleOSiwF5lh3qfra0eBfP8sYrupbo-fL955HMRZfRbXN1l6vyVX7Ypkz7l9yHpoQSumRpL_TC9TiKbxw_LvVYSwlIvNxMIVUJ_xgkTkpPrNGm9bhJX6xd758vKlls2ZAql-ELYpfuYFCbD9oekULmOE8RdCojFnWd03IlnAsbiXYMeQPwdPuRUgRNqAMOLFo4EQCdOBdEl39XONTycUqNddXoArdUuaTyoaGMSVmjPeza9qJuIVnWUs2dcLBfOEhPE5UKKF0rL9QbhDkb_IcXzHjPrDSmsPw6901eP1TCBB0uncgUJ7VzqBFozOPt-3FAIWVwek3CGeyIh__l_EGsYx0QuxTpIShSK2U8WU5s-ULjYelDRIE16dEifh_a84vVNAwRIxj40rCQTO69nhcCAYZoHVMj0hJew_2dw_AY6GQSMihzI1ORrcjvSaG4Pg99WPJtR-h9yPfo6WI5WH7WGtGD37ZOKlvz1mntMGBQqTrUU3lhWnRd7GDDqYwHI42JTgF4X45g68UmlkaU2-UPbaY0fxzmyirSYp5_CbhJD7QDKyLBDt1VpZ5z4Y8fwrWMRHFSnXU6T2tXXvthChCG17v2NImX4_EyDKHoJlUNEAx-7qKMownDkVpVcmzlNjJzVImwbujGPLm6pggsQabS8vyZJZsKry7CWwYdrPH4sjnLGJ5dqCwMjTPur5IaoqfZxlRSVt-A9PKpQprf9dyjq4DbT9op7wY7Got0erqZce5aykgUmIZPIHu_v5nIfn6sdupjrT142_IARlwDFchSyUtjqTaEnCFRacjNIU8-_UyKMMn3EpcdjRlLSgbqohOVd4tLdiYC4aWsosdkWfArp5ZnDey5ma2Kv3kVTRM3HGNzeyVHs8MJFjUVgIyvMZOAKaC0RzuZpApnoOky5qBLPrKAOqvzp3h45WS_yucuLqCQcVWd_bCr-bLehQiyViouFYecDzAACAkOlKQKpvPpdKupjky5jvkrqedqWraiSWjPvK1LknDYyf--xmdFFj-u7pp7Uva65oTZHkelg_XGcvQe-SrCdjiSu5qCUOTmVdgp1DfHYopjoclgBnDpTR_JFEZ2Ww7Hvv4soY6cWkYX7qAGVi5MjWKwGNOxqUFfEljHtbmTjjekMlVvA81-Ktc2-sx89ad6iJ-pOj1sHszc1s1kIAXzAjGuWkBOoVBTIK_QylcFAuJxm3GMdYKjCYTDDbcs2ThzCZZnxft1p43IaBVv4w3ziJ1KF4Esw9hMxt58bdFhDTIhKswncOucIhLHukYjLN_P6zKUf5gPE8OagLoQAETFzpzwuiEODVgH3wehC3ZwChUEI2A8hj1EComo4kgoOkj6V8piz3C1N14zNgTqHNquz53pWga7y3HSUI-uZJFiYEv2YKfdJOVim85ucEtF05jG2LrCmJ2udbH3vrovBMBKDVB-E1Kv-2rqX-e27PHRFrFzsM29QlBOhFlYMBm010Gupmhw4dzpQ6craenH6B10BiJSl3SXd1FboRIuOK5hh6zaq_-iAQVacicBc8s5VCapkkDgHgF5k_9t2oUdhKzSPQFgu3o41oGXwsJKtS52z-uUAjO5wXldqO7vV4l8ahHKWdLeXWK7JUNZec6Qq_L-bu1AKdNEW_MXOCVaj2ZLu3HnkPzCiYeHpQmEH6xmOu3XN8BIFTBmMGgG1HlxsJ8IdmQkgcmcHrqFfKyx5ZgvoWGEc1CnL0NzEDBzGQ06p5aiIJhmG8KBKb0SdS_nXHHceeRSCfsrro-Bf_ivHOfXbhENlA01Slvpjl398mH5xuQ-05UrkXhs5Su2bJorDHUC7rw3m9ajNlV_Wfg3MXD_HJwIJv_aAL1qEJguS1x7LvUJjKo-XTAzh-a7rDcHFBsY_alDnW1_f5aZ7hP7v8GCijgmdQCsxq4K4PGbMlyPA6cYI58jBHHxI5pv1tmcKTxdDa9rrJnDf3b4tazBBkB9Zl6PawEdbMY0Msj7EtDfh-2xc-4_i6_YzpcRfHxqMPofJK7MOQ=</t>
  </si>
  <si>
    <t>{'meta': {'analyzer_version': '4.0.0', 'platform': 'Linux', 'detailed_status': 'OK', 'status_code': 0, 'timestamp': 1630026388, 'analysis_time': 9.07865, 'input_process': 'libvorbisfile L+R 44100-&gt;22050'}, 'track': {'num_samples': 4734576, 'duration': 214.72, 'sample_md5': '', 'offset_seconds': 0, 'window_seconds': 0, 'analysis_sample_rate': 22050, 'analysis_channels': 1, 'end_of_fade_in': 3.75583, 'start_of_fade_out': 211.68472, 'loudness': -7.189, 'tempo': 138.084, 'tempo_confidence': 0.859, 'time_signature': 4, 'time_signature_confidence': 1.0, 'key': 5, 'key_confidence': 0.577, 'mode': 1, 'mode_confidence': 0.412, 'codestring': 'eJxVmgcSHDkOBL_ST6A3___YZRZHWp02YiVy2DQwhQLIWsoYtZ86vvLV0WY_q7evtnG-yb_amOXyw27fWnuM0SfNe8Y3y651FH5t466v7so8ta6vHf43z2y7ndK_Xsv4xqxj3tbn13s73xi7dhYbX5-zfXveVeba5-unnK-WOVe5bTKwlPLtMSdL-h37-epqrZw9C9O4Uhm3FKYaZ42PNVq_1-3N9Z3ed2HK8s1e29dZd-zCbudl2XtO4W8OtFjH5maHLLPYqt_OPg5TrTPc1Nqtzn3ZTxn8b_czGof-dmNCZ2Yfp7rb5a-ts1b_9u3u8fbqkI9TnO8MBNhv39_Zi0PXM8cZs393OHO_c25OyY48wyxlnX06Wyhs5JR2b9ln0u6IlqXmGes05cbmJ-Jfixlob07JIdlLu7aZn3Oxkb0q6q5N6d7BJxWt1r4i7LbGrTQ50dfquuyd1mFrDRmN1TaDW3vyveXupcFc9XNRxu2u3VlGkSIGhE3bo7GPXUrfzNcnJ6-nLdbf7KVvFsfYSkWz_D5KrAihrl6apjlU-GZzFbEiTcx0ldbrHYX5B-f8erl33YI1TpWySr21qUIUx3Z2PW6Xr1dlNbdUOjujjTKVX2XzrMOhm3rZp1XPWbf-cFDl3VUT3DoE8kdy7IgJ99IIWPquqf_s25Ql0xRliX-NiLZhRjQ7RtFaH2zer1EvrtBqOQ27wL9UzJz9sk8VfRfLo7ODz2HpOAPLt45Hxn8Yjekz_rAsvzc0jj3ve5kRk2wcrPH7wMuKX5atUc6BPHZ3vMe986ov1YT0j4bXUDorYwT6B9LeGidthqFcldg741vbUQbDWZX20so9EMq1jRq-df2sXs0AUwNPLgfgA9qCAvNX_2O_WEj7UPDFcarjL8aC--E1irMFB2ad_NnuN0CAUF0ewQYJkDaGg9u0iRBQFocac2-2j5uUiAOtF5afKq976nk83lJbE5kiXGYPOhzEMbBRpLdWUAiTXxohh9VUkT6Qo8uAIhqH-53D4wUSMA5AIeLE6VkfU1L-foDbAJvAHoJi_aP61kCtHAXxncmpAA2UNfO7qMF-sDp2QZsPQD4QdDRwgElizQW5eyQ6FgLB60UCvKMXIZG5wDBcn7ZAgj21jXyxxAckmPcQ82gLJEiDLdaul0U-GDH-BqyC-oAmnoYFjf31AAlugB3M-BFm_K2OKokvS7xDaSyNCLB3JB_zZa7DAViuBeYNKAAx8yMFsYFV-zpqSvMFB5ew6njNl9H8TZggxABsKgCz3p35u-bbUWsZne10vITtrKkb046NK14USTDogZraL2ZWtu2TADKCHceQhTSImVcAMYSJLbSR1q7KVWutImG7LhywwY8PVu3xl9YKbOAuCIH2wttoHDaLtghZHL8ftTQcv2O_GKFhkGasV8stxuYeLAJkcU2RsAeKjBpg9eX021gHCArlLOzEeMfdG31UlmOPR2sDGpbHMYTa5pxXlAz4gI1g_W-A6MOAPTd4Zow2_mMOA-jWUAI_HXO7o6aJOQrbQCMxb_zQBzVjcPMbxhbMB9lhrwSRoA8mCzyCMLRVH-stl8OOBVdDC1SlESrYqb04J6RDFA4fwacIfMvmZjeIgnEb6xkBH0ykA-6XpsY6BpOjDFFH7TIc7AfgvhEKIvQB_NeRBgQD0QGWGc-f88ZHe5nJ3ydiHP7rPHpQ2WXVjFUf1oK-Ddp4FdupCluaZBQ8CVqAhTY_NVVCtE7zDaQUT8IwmwQIKz6_tkxsPOYizKE0RBNoQl9To-T3UJd71BV28yWcahEQDAyINlOhINzqMuTzFEVPJBQuhbFj2mjqTIGcNd5-AbilKk9XeAIbEMx4PMffOTO-Kj8IwWkC0_T7ABNtoyz8Z4TxVGEbm9LMg1R0oKUpN5yBJr4gkKxlW8R_M4jtM1jE6nsaRWl7IsIWnEgUmfUxTEKQx-rfDJHRN6WIlbb6HPoH5unv6o8ThqrcEMmSWIPxNtsSmY2X4c_OFCLDArDUHSIaJqNxsAQGN8Nc-DcGebBPwpBnPiAZVmFbuNkL8CWA6ChSmYrI0X6zLdxgZod5DYPhLgk2RINNWzjZRjf5xDcDJxPG2WR2tMUL7KGKGBw4VAXThzVU90tEeDbHRqtII1m5RVp9nP8YDO5WNTBkZhY_ELO4BlDNkBdC_TQsMf8dYYqlMjPbkdOECoG3EnFjH7iEnDFiHK1E3EQ6wm2lHeoC3YRMYepFSCKSQomJw6CGbkEoF53kFPJIsAJZVEzlW8EOlL5aFlphLvgxxHD4fQvNhAkRxWEyK0xm4hwEP7cTLIFArKZUV4jN9XsyB4dLbNgpYUyGuJLsSO-JDhC3FTAJcVpufAGK60esJE4r4PIiuZF_hcgMdSM0r8GAF2graOm5dFe9ZkuiV5IckbvqqbR7ttM3xoRtkwWIjFgobrKYHsBOXN8jzrECLwDTJv3gsEEX8Qrjd7chOpLYbV63AiZ_SSzUTZiO5iqOscJy1BTEjrVCaiDvHAxpEv-qa6Op8wJMSA5-jNrOnMZHSQVy6B6btiTnyoI4G7I4Uo33vZwVmh9WR3rBTE5wm6o00Xhs0yiCdWBhBPpvBWrA_FtjUjvIIm6zgPGiPE0TfXTkb4fkyIlN1HDIAAlGQUxS1TukhqADISZOmVskjJITT2SCQ764gQWgjUCWutriPLb67ZAa5-eLs-UDhnFER8zHbfZfEqPlNgYko5oa-Fn-bp5u8LgyBfQSSy7msAJSUAYyHpxUi6IKfmW0PeJDLBVSImng94cyktpt4k1sT8rwh9TukBqZT3eoycgKh8ZSxfwdFHopRc_v-st_KcX-Q2owXY1wv4xK8VfLAjuo9Auzfh9UUnzAFCi4g0IkMPgtgZr2fqQC68VAaBsHMDl8D9dP2p1IB-M0CdgPdsi5iBJLepAUCuMEGCWTUlAi_go5PM9EBCkh74Sx_AdSJygEChCSCro8Nckuu8GWgOgTlHm2CstkXhnmL98iBIC1IxkFGZ5fMlpgNmhWM6ETmMG2LlGEgUEZTEEC19xtKIwJjLlzNbi0uOJNTvEZhTm8hlsV-3n5U5URyf-P7i8ltDaCr57AjsoRamx7fJQHQ1rzEYr4Ros90DasV2s0-HwHwMQdpGWNRzybqXnIrJbTBXbIT7osx3ZYDez-WLr4TnCH8XhGUXxJuJJu4PQ0JTX_pRsnOJSfYfqwDTkNO8B_hJCT9IsNEXxZiba41HUywYC2lg2ADg2V3e7zCBumVtyN2rVghZtPhR1Og9EIxsN6itkW1AHZ-PMVg5E0ifslHJ7AkJE1rkQ7fipOFGCatu53TUKSXd7yylNIhw1XTXi9EAL8VrUq7rwQYUS6wZ3XPvW59Pi3HdyZDSJ0pIj34U4zBpZrOzQoMWKb1Qd3LHBMgxZtkykMwVKK5JFQEla8Vfpw57F1foPYs18D9bONyx-t7phLQq_cqiWth1PHZNPguV4EbhIEZvoBE7gv0cfqHjAVT-t5A0wSggoyisipDcT3jr-z1RZbROCeP8BUCzGsSIcNQQ-Z8Kbthow8AUrrBUCkHrIRgLjA_H9KO8Cq1Rs6zKcu0llyPcseCABIXzI55gsyJauyfvqJJ8mOiVDsOEW8B_SIN7_vIBsURq5xQ58AKpLH4_BER4ufxSLWpxWHzrFAA-hu0jErDww_fh_zVWGuRtaf-mY4g9uzDMAErWAcyKa-KmIyEPK1hJigG-4gdFdjauANMEJn-JSlkxQUACQYwXSR0KwpCZltW1kMz5IToklrD0HAHhaq00m4gSDMwjwytcxg3LML5k0x7RfwTFwDeGFH-BmJd8usr-5jXQzekBECV4APa0zHSgWVjvlSiUeZLHpe0zXWL-dP4MEGk9gGvDj-tDSIGF_kUiCpqgaeEvnbiQADQMAFEj5r__YsBAG_KUaW5FW4splZTYdaHNZ8rgW_khKQ-bm5k0cLCoV-zDciMGT0hLtln8Gh4WFPMoaSshBS7NG-HYFlokOzUmK9N7V8wolyT4f4nI6CQ5tVzKgahrTGTUfyKfMlM2Y6UiRmm-Bo126qpVjTa_3XqnHVIQ3qkEaLldXyowGdXTGxHdvyEvInypYUmoMpeKShwFWTRHV3TQzYduSKwfIq9uGqIyVGaYGJnR0GiVanFL6aIL08SmuHdLYMEVqGJABCi0xrsEX27vWDG0lGFIY797EdSE6gT9X61Y2N5PjStuPxHtGjRl7hOVDZmwzIjvPwDmeLQdcAzAv2NdsK9cGesO-ZowRy_P1ox3YIOY8vmKPSIXS-tMb8Fn-sYfrQi2Rfr6Ico00UqDWo8_iWy9GRtC0xfWuSNUCTXMRSnB0vM4MiEthQQnuFHZdsxmU6hJLuHcZODfQVlhHljD_ZIZZYmIVn6AmvtAwcka9KLcDoFDKSk2y33h6W_E1K6qs2_81K6qs2W7h8WFhfuflBx8gX4U8miHDFDNAUkqmYdNT2J00DL0jp66s_P6WNXGYkT-Pk3nV4mRHCpAFj29MVgjyCjFjkMVL2-VG8zDk0hP84Xn1V6FdVloE4kQnSn7Iybdd6yaR1RTrkTV5w1NBCSxotWLWKZSQ6HhQdeVRuZbyqWT80q_pJexWg0IEn79AjrU2FuEqwCWTO1Yv7Cjax6tDu84ngtMKgdgzh5XLFayOxqSWXgyJtbcW2udxjaBiYHSlpIgJrXM7wLroU4412W9K56nUPyaQW20KcxFI2sfXOFmWwUzMmD_uqR6p1RYD3BWy68d-rycilyMS0mFwypVqEdWs6uuuvdB2mPYxpPfRKtRFhtZVXrP5V709Pz3maJTdLHOwBuKfqo0f3cCywvEhCtd0gnt43nvf1VJF-6Y7e92rUahJxjNdhQiMt2kEWrx_XLwOCGtkhJuJsEMFqYOrvDmyAeRXh26HdK2AwUxjtue4JOcMKc-uWwETONoDWm7pjy2Umik6d91Wzm_QpxOpVs5MZnewiAPg3NaItvRJ-rMq4iVd_SmTx95f4eWOLWXvQv2iHCgRdw__4N4j35H5MQOJn0P1yP63aCDo3N5f9pYNmSPu84ntY398UiR7x7r8cqb4694_3OefNrcWysLSzSPDPwveO3yUGld-9i5Gkvkr3uwcrmq85d_mnnuMV07uq8OLRW8qXKZJM9Oz71bp_njK9tgz6EdXNo-qfUjcMo8SzxuNRuCoWVHJDbypJOCphi7TFQoRuGaTmmlTvZjUlv-2QZ-HBOEVPWyz07qI6xydJLONdb-9hTY2edwMAA-2mf_XVyL3-GEYPO8zbCANey-uqrwqOS7ee6kZ9Ze5JE106xUzR_pnq9SDLekVEmUodHeqYnFS-MDIihVIvFXJraMFOEG6mfQI4HckdTMtSe62vvh2_OxZR6LjlR8Z_n_zKSmA27MQRr2x0lV_PNVIKR3iEl4OC7ghigbdCeb44SQM2IX0aOGfu5QEpua5xcuY-zdtgshjVPn8Xatii3Oez1LtCxK4XCd376lL-MLPzOlp4P4ralurp6LkLYN-g6bHDdJeNYiSJpK9UzXfNWrRzBGQWqScynunwbAQiQp83k3TsXNCJBlUYmj9apStxXjsiY9Lc6j2bsT0JmVe33tDaEY5k5YNjOumSoWn0WJBa-K9EvWqqdq9GzcRYQct1_TJYWlVvccv6q1ofiBAM0FVy7eUtxdDIcqNv-kSYwl_FtlfInkfXXNnpu-kyi4E8u8rLtSxsX2uO9dWqOXw5uXL8FafnDQdJR-66amoVmsurT3sRxZcziaex711AdK1hBQJeR-jKq1njcchLZ6-_IjVYzTYfw9I5nNSy88wLl5FUHtLTDKivDg1jhofmvmjlVgs9VRJAVbt-bgweGryuPXnPwflRTc-Q-ULMsgza8upBNeBOQK2PNn716N4doNGt8J5tGQ-jS0eyaT5vec9SX026Sd5m1QdfEbp5G7mypV-VmYye2KbR_erMgBRO6EZT7xHpANwIKI7uK4Cp7dpxcoMsSMhhsD2LpU27TQKx8gjHBB-gyS5CaizaWiDOCOm5aqk7ueMrQDNfdTInte6EcxCOZnaRdAphAXnhZ-u-muUOh3NECAkG21J0tmMFOQlcsv_PCovQcECA4OSrMh-fxTzCvHO1LusZIk96koHJepohZCcBk7zqrLmMSzlMijVPBhimrD72k5D9Ss0_brpcNRfmBlR2bq2entDyBNSk1q_c_HhQmNkrN__Lg3Ys7x8etFMr_YcH7TAUpMj8icc7aOI7pP0yzx2G4mWs2bOTDh9XPUa7JTXbO0JJ8NLl7fg95YEfXe8g6RBvwoOwPSf9veaxzt9N0rw8e_UDIHEbsHayMpbZPvpQysGX5XO3kfP_sqRXfZbYGvpNjbynpG1GFtaDHdl-73tm07Boh48QRNE9puGK4R8K3lv_mxdB5lvVwlHJFu54VeIhS3APr7QTInR8E7VDTFKk7yFnr2r96OvS-07g6G-luJ6g0b886JWy8_gEb5p27PUSlebLMTu0hSZXZdD1sZKqTx6Yl28nrCTFCmigU7z3P7nWSsbwCtwCGyn9zbsuCJ838UBwSiSvpA2cSCaEyfPwCkO5PY_VTuAK4zmahGcLXMn0sKU8FsvtWc-XqWS9ujY0M7Udd57Ctp-0nldkJ7xETJi-TrDDw2J1d6a0dZKUvUstNfhK2SQtvYSnv1p2Hg_1l-i9ajb-KYF0zaAZji-PySe5lP_ddM10JCdLBQCR25EXQ3_r_fXVsJ0P1mIgOvsVvCww-eLOnlSQ4BTbA9uhcbSihpOlnZelySVPosh5V265nRQzXK_E2XyZE0W-l0S5BHu1o6RlT7NHPvDK2f8w3PPeEv1luK-eza_McIWJV9DuunjPNm7Y0AoDnartBgRHaH6xenjfQ0W2sUeSwJs0TWXoNawCcQwpM-mwKF8fnTPioD-5-Q2jsu4Mpomj8ojIdJ2XeLzK-J6-2lEa988TRlzFu-X6SuM42vHlSZ7h5U4Od23Ts96XtDlDtxbta0FfIrFPhZMRXpw-zVbp9iuH_-egVzn9n4P-KZD_TVTuL4sDVuWodvwwEijR8eq7OfhzeeZGA4n_qO1Oo90_antlcc82fQRmRy60AUMI1swIIVIIWL_DPYgcSSSy92Ck79QE4nSMZ08l5X871sNqE2-p4E3hSkQENl11Kw4sdVu39rCPoy2r1C0S_OVtOFRP_ANQpJddrzrvsaOYB0PZ3ijZzm0V_sCpcQQ6TpwHvxA39ZHU-PHbe957xxCu7oNfnMY53htmAV8QsWP_WINlquWTyplHeXqEJJ8OyVPzDVYoKxBYUvT1xmSZHpWXFPkURg5kh_YUWw4qtledrr-Xi37yqwn5GuyN8OFG5HP0DjreLXzujRuhXM6Yl7l35pGCHXm1aIj3CZIdyW-ZG4iD2NmTF4e15RVZbgdChjZEZpYc5oQyJHQT1Xwiqu0PrxNW8yxJk4CY4yUgO82pch1TzGLs2KGKw-DqJ7W8MlzIBv4le00ydlP7c0R9sKcNeuttT6JCsRZUX2Yy8mauNLM615WC_g8fghyO', 'code_version': 3.15, 'echoprintstring': 'eJztnQuyG7nRrLfUeAPLwXP_S7hfFu3h_AoTx_IZjcf2DTtyJDXZjQbqkQkUwOd5fH4uEOoNUrpBLjeo_QZtXcD55wax3iCNG-R1g9FvMMcF_JNuUPIN2rzBzhcI7txg5BuceoEo-_gMNd-g-xvMeoHk1g1SvkAe-wLFzRu0eoMRb7DaBWooNzBv-QhzX6A95Qax3SDnG-x-ge7jDUq9wfEXGM-5gR83yPEGPV9geneD1G-g4PEZjrvA4n8XyPMGPd3g9Atsl28Q5g2au8FsFziy6s-w5mfg3u4Gbt-ghBuccgHn4g1IpBco_gJeH_kMuV0g1HQDgtYFervBPDfY4wKR4HGBdm6w6gWS6zdo6QZzXSBXd4MRbrDODc68QCE8XKCFC9Qn3iCsG6x0gUZo-Qxdt_8MJd2gzRv0fYEBnbkAnOQCBJ4LEIY_w4z7BvO5ATTqMyzozAViuIGCx2fQa32E7cINarxB7xc4btwguhukeIM9PwMMO9xguws4DPcCw11AzOACkKwLEHh-D5A5MfobpHUDAugFVr3BbhdwId3grrfumimHG9w1054XCM--gWj3ZxC1-gzNXyD6doP5XCA98wY93GDvC-TQb7DcBcrTbyBJ9hlyvcFdUZ1zgRrHDVq5wQ4XaHK1z1D6DWa6QFfTPkOvN4B4XeDEC6g3LyBJ9hkk9j7ChGh-hvVcIZ4baOLjI-wQb1DODe7a5bQLnNxvAE25gN3gA7gnphs0dwOTRp_AtXKDcW5AAPgMHkl-gZRvQIddYMcbnHUB6dMLrBtE0ZTPEOMNCAAXEFf5CCn2G6R9A1H2zyCi-RGymzco7QYzXqBIkn-GXm5wwgXu2qVCWD6D5vEuMMoNTr9A12t9hrZuIMP8DKtcYIRwg9RvAGG5wOwXmFCwC0x3gQUFu4Aa_hnqucEaN9BAfYStCZfPMPYFztNv0N0N9voMXsswF0CSXQBqcIGTL8DTL_CFsmnpBhJdbwhe1NeXG1zXip7pb7DrBZzowmfQxz7DF8rG30CE4DOoaR8heH8D6MIFJOk-QlRnfwY1_DNAFz5DklT4DFow-gz_Lt1zXyvSEudnGOEGe13ge8rGX-ArZdNucFc2kvqfAT-_AEn9M4ywb6Cl5I8wtWD0Gb5Y75k3mOsC64k3aOMCO_gblH2D-7pL6zf4jnZx6QYix59B80uf4a5sNAH7Gcq8wVX3eKXtz3BXNt3fQA3_COFpN2CgPsMX2gXzuYCmWD_D8BdI5I4LxCtc12yyOvszaFHvM5R6gxkuUAgPF-j5Al-su9Rxg7t2ua7KNFH2zyDZ_BG6Ouwz3NdsRr3AF-ok1hvkcYN5hZ0vMOO5gZzpM-x0gUWMvkAZN6j7BqtfYPt0g7Eu8MW6i-qePoMWfD8BEqXcoPobzH2Bb63ZfKFd4g3Ezt8QVHPyhXap8wa93OC-KnOvkfuOdiHQXeBbyqZc4Avtci1UvCuboAqSj_CF7inhBnqtj3CvVbvrnqyHf4YvtMt9VeauXa6rMjj2Z_iWOlHTPsMX6y7xAt2nG8h-PoPo_mfQa32GX6ds7tolnxu0dIEvtMsXazY3ZbPk4h9ha_LiM9yVzV27KFh-hruyEU35DN_RLio6-wx02AW-o11CvEGqN1DxyEcILd3gWlEW1bTPcFc293qzL7RLvcG3tEu9QSkX-EJ_aOr-M1zVSTn-Al9oFxW7fQYV6H2ElvcN9nOBrmKoz9DnBb6oGVOXfAYt-nwGzdB_hC9qxnq4wcw3uOsPvdZnuCuMe83YXWGosz_Ckcl_hr-k_vhCYeR0g1-nP-YVflQnX6-s1HUDpc_PcF9ZuauTX7fu8oV2udabtXyDq7L5zrrLL1Qn31mV-c7KigmYj_At7fKvV5TJei7w6yrK3L7BfWVF9Pcz3Ndd7vtsvqE_xkoX-EqdXPfKjHqBX6dOvrPucnSDz_CdlZUv9Mc3qsJ8vUGJN9BE6GdQQcRH-KoqbNxg-QsEFUN9hu-ok1-mP6IK1j7Ct_SHnze46o9vrY58S524C3xvR8tNf_TQb5D9DUq8wXfUiVjUZ7jXbn1L2dxAOekCkNQL7Bt8azfMv2vt5Fcpm_9Q7fITdV__oAzs98CoSg3c4K5s0hVU6v0ZRrmBKM5n-GInzXd0z22r2bd0Tz8X-IUVZb9Ou9zXXX5dRdn_nO75Tr3ZN3bS3HWPFk8_wy9blfmWKvqO7vnOusu3dE-7wS_cDfONdZcvdM91VeaX1YwFUY3PEMcN7rpHRWef4a57vqVs9gW-o2ySFgU-wle655dVhf26VZlxBR0j8BGaCqk-Qzk30ELGR_hCM412A0myjzC05ekzzHKBibNd4Avtkm5ghWMfQRtIPsJ3tMsX6qS4G3xHu_zXrbv8wh0t8_-CFke00HuBb2mXK4iyf4a_qDr51yvK_v-6y3-7_sg3-P_646-_KnOdLvmWdvnObpgv1En9DL9SnVzPCvtKf_zru_G_0B9frKycG_zXrax8T3_8NdddbvqjaSHjM6x9A7vBJ_hCQ2gR8zOMfIHh4w3SFbQZ4zN8R3_EfIMv9Ee4wL9tdeTX6Q8Fj8_w19x3clUnP6cwTEPcVUL0N1D6_Az3FY7vqAQdsfMZ_gPXML5SCfUGV5XwK9cwzgX-EzXEV6eB9Rt8oSF-3Wlg-QL_hRriP1AlHE2afIa-bvDrTvQSmfgM39IQ1-osbTP_DL9OQ2jC-TP8RRXGr1rh-PetYYwb3FcpZHofobl2Ay2ufYarwuhPuMEXlV3uBneFkdINxrzAVyqh3OCuElRW9hF-pUrIN_h1KuEvuXfk12mI761h_LiVncEp1bdB0FkzaW1hxVbWyLUvUvLsIblTZhyt5pncXsePxmfSymc8AwZUexm1zZF0mHLdOe18dIQRZHCUU8Wvmi85rjBjHHM3SHEvmpLYbtSweFhyWWkLdvn4Olxay7nkZyGK9jAI8a5BLuJJrmwMcaWcQ1xzTpd3bU9IzzohpIW1tEV6XHw5RX_iqf0Un_xevfL3VNveKfkSopujxAqhiSvOEbsPE6avzbEBjttqLNXxzBUPza2ND81SR9q7jn7O9K31SNrKj09EilHnGGeu1Cbsa9PZc6-8II98zudKv_oZYsgx6uhSp6fxqr314_t4Zis56dd0UuTubcQDXRr864iNcWkYKy0tmVDY16qrNcIAhIoPR7dyLTGNUxKMI46xWz6OwfKxL8bH-zlCfnIbJYwAFa4hHFd4ckkzzDTdDiqtPaWclXubdH7vgdftDHs-jTemQePkMGFaaYXQ7cOeVz1lp7hrSDU8o6MNGIXum487IeZ47yeMyPd2qTE-9qCnYCyOLmwFzy--LNrcTpKp5HmwJYJJXovLMfRZUh7d06a0Hobd6-cFZhq17uqGNsOV1hCdJXbatxfCOU_un8bsSS136FVIwAyHzn9i4PPOxxERQR2DLwVp4VdTy8Py6QwMZ2LDvEU9ERtpwfe5hg_8ZdLXXgaezll0wnrCaf7pNWHbni8O_T5Jj4jvoaEsO3IbGWiVNtJzGba4j0v0jWy4HTxRE8pRea5a5xTnp8eiUrcBte_iIZuRXeu872KvsE471W7gtTLovMf4a0kPFoix18InGL3Kp0ZicHZ9ePniN67kQ9kD3-8Y6qh5499z9JgxKZyAAYtn4QeduBJ5P27LqDfrJUamLvwTq2roHN8jdoCJp9Yb7h1TjQGPLWHTG5t_wtAIOdUzMs1aagOP27XsUnA0qe01wtF-_MWfIiaDo8fMl2ePXMxk89joffxWdjUb5tAxalcJUK8Os97AyGnlHC37tnHCBK21fjbrrA5Jj3nqZPJCdhkMHtZSz6tBi_jkjsN0dADD7ooslSQVuP1rjHrvGQ1dM-_iFNXwlJN1gGR6UrU3CpukZw3aeayc0ePENZ00T-fRVy5iwqmXFOns2sfp9pYvX3CMewpr7bg7f7LRn_05xbWY6G-FMc8Xn97aczKRaZUWzUOtfW8Pfc2pEIQmRHfLSIhhh6Ronf1THprkMnQd_eMgbOahnfEmQkTaUZ9D0EzprJVOtwHIz4l-0imup5lxs1lHG1DqFTuxr61R0oL5E3Caq-gDqA0hJeMNr6E1K4n0VHobiMWcJzUMw9pcltcZGyWatZvRYL3KCtG9bAO7aZmssErC41A4kdvJcWrzmShAiLTRtzHCKDBYksN4j1Y4k1DH06cNVJOsM0_pexNsZVyr8UI25pmEiW_TsU3OGFRIvOhV5_g8IxTIK34PRAmeG0gL25NHidzkyIEF9oazNF6HyIEbTE0BeQihAlKo3ZXcCFZ4Bj3aZ-xxdnIYfbpnUK4YjQi1k8V2y4P0bN3TFx4b-Erzow_ckPRR1a7jU-IV8F-SO98Ma75c1_r5t4i-CrHZHAfb9seMxuzFTOVlsbLJGGmL2YsNmbnzq4fWmQTPTMCWT7_d2TyUiD776yPyX6_fTLn7rzVjFvrT83r5HN7dnhsmAR_7iWSN3UvPC0dGXwxzWPw-Y5R9erNOMsimzSOSUc865qs6AOHVlpJPtbMWGMg4yeqJDnRHK2mEQ3NJe8tGV-MUB-siPfrt-ee5ewuDkYt7yVDMuxlXEmiUnWH2ZRDazC-9ewjm1n85YqaIVpKow31l6Ilkv6yfE6m5nl4JxWs4V2ODlieauglizSuIuI3zcD0ECwWxHh4BqzrDzq3Sed1QIR6v3EO0jCGURbaH7JAj9pN3zIQlXSV26TdXsovvz-nQ9mBUyD6ST3ch4zzngTDuLTswnvMiMUUJs0DhjefoZ79wNHLKi-cMsmsjaZPh8l5GmYi7fveJW59QyMfb8R5yK4geeaUnQnJPzz44tiZJGA_GPU-yvndQo2j3g02Rq1yoNM1rTY34h8Nh-rzimZkE04fz2WEeAZfo-EaizXCBVndZfKH6ThzwUb7HwPHKhEOsQOaN5zqvPz5Tj4jDD4ZbFLf3ulIllI3eFXy3o7VoozMGj9m8Cnl9YYil0WG9KxwRqzzhO2MELiph5IZV8JwuKU-8lWdBvUo1H3yFL9JGgk4o7YWRMAXMHZ2cFKqDX5MYMbPXUpWHpSTs5_TYXxlHIdfs1Ew08rVNSiNJEC02oxTmDzZpzplefJukZDZpkaEP5AM8ODqzzok9vb5rhmmj_7LOIdMlPtsR2oEOx7HJnFnUdUK2UCa5uWIDb1GUsIn3e5i0juQmcj8imfPpbtADDn5d4zPO4fPFwR0HnjsxGKhegT2NJ4GQBOLbA5_bCc6bCCU8sTQYCmY2HaLnPNnXZJ7iAkG3OnrffKZDxwk3T6K_yP1612LGYLJg032pYIleabGTbksLdSGF-OvBnbI5oifTpVdOXlCEXhhv5BTD4Qccm3hcN5QbIoX5i0vM5p4ER8eyJrnmjO5oGUExwDOfOjY9sDHMxtNIBESYRKv0jcQ34c-YCUkOBsLni3gN8rh4PwYRk_hG5CW8BzJZIpyuicoKREKoH4NFdkKPYcXQNEWUxgs1BFTL9DgjAZX1G4eDOGLonhSLgoKZ49DFuB5GNfXe5AZIgxuYx9QD8S_e9gTXRBx5LGptZxM2OYUM3x8ZpUKUQMW4opjBfTrk0Xay7XiyfpCMZOilthijQETF41yfWLD6pWLO2AuJzBhSF2slw8Hd_ApwEsIquiJ3ogEvCPGD9u1dRiOoIy7nwSVFyo1mE7GIwSRYcjDjMFFWYr_kzEIc4WMExE1LpU2IkfQOsnzEnJRDnH4DQukii2Z343ARekaQgmtWBTQSZkfRVSerIHE4cXxH5qKvtmJgDMWG1vrZupjUV71O-852ewIhrMQmXWZBrEAhYdncErsfxT4iUe-Hfh4SJyNqnBPg1FoIy1CMUAlAijIEoK1fu3n-1jTe7rye4QcZAVNfaK2k2DmfEhgJvGeSoNRS-wY8bnoEArdB_KB2YUx1kZCxobPtG2Y51np7t_crRCh0sVsRRcn6umo2ZM-1N6KhxCs96P1udpWoQRDWa9lVe6NX3-u17LnvRr6fa9_9qatkEl5NPXmy36-rmjZg4JYyEGNkA1qJLw61U18jyBCcgdqHsKCh4XKIRDQGsX2SOoYn1iMaH__q4qYwPCBVXpGJCBpx-HVWl9bDATtP0G8a-Z1ffUpEJI36CPFckEjN0wSeN5vMDrGcsxgBhPxB36tm6YEr9U4CBBJUNiu-o8diGBmyR1aE4WWC0hOJeLN6_WyMPzGhv7PmW0KB-ZIX4LapKppArnCfZ5enYedk8zil4WM7cjQs-uQJYcWd8exGe5dayH-82DzScq-qeSQou1lEIBNaT5rjVOQOzScKzJ0OCmPPTWx-1CHD28hUZBLG6gZBjciFRxBl_YENLi_D0KITSUtZ7knkKDUIhgCXbumx0_6PJB4BfB4Uy-5DUw4MB1wfCybUeMSB5skiA-7hCxnKg_yAP6yQJHVRWx5B9pBmsZbq4H4zkLEUENdAsZ9Zt5IOufGnrA7lkyeCXWJ6hr-PeUh7avbrbXWroJQq4XPb_Qgc3IBsB2VII6O4KqY2hlxWFAwvI0thqHokfGL0R_NUosh01UMMHyQ9Un59uIXWINPWb7m2VwvaQTHI4UMOKyB_HHQVYfoQYrxtNjhiuBOO1wsaG_Za8NMCLRiEWTIEsaEl52AvUXNf-sHWg-gj0JIkK1YnJjnIc0ivnGEzDVpOFkcRSYwjcHbjFbyUnUNOkMOVOHkF0ipWA93fGbY3EES-jRpgcYEAhOUSnLzcBPaBBsi2fwGamaWk_Zj0PHq3RagaNysRaadGIkB4ax8VmOAYjDAWBO-GaIypBJsq2duCJQQKcxtES5eqcob0ayZbS0lJfuIbWz-cgTnFckStCWnw6rARDx5vIU9D2x5RPiSmPI_RoRkQWgQReacqy_I_4pB-Ly7osUvLVE7zn0-Ty8JHlfRp4ElLMy4HDTt0UNazpodv7g15CAEiiGJ6UGSapHlEJDyJNRHGM-wU_fEKRgVaTzeKfNFrCzqTpDRf9vyO2WaT5PkVzH_fuewVzPkGL4kBWzJ82biyH07vK_2HNIAVDAT_epnyCGRjT1zZ5M_cIE4waQ8RE4eBCaec8DJ4Be-6oRXdS9KJyQb0tUfVY1tR9I403TEzYnCENBTEDDbHxaCJpOpIo6jORg8F77snTsA_Vi9B3uN5hCPfEwwaVCgHrE-iC9NYaOZiHG0Rrbd-qneKWcrXMRLCTt4DDiHGnjPqnDfzPKmE6aVJhn8ixEhzH3gvSZzQga6liyCNfWv2fdCIyjASwJRLsBUUt1cYhFQcpVuyQjrRDBjhPBUOQ-CfpiYqyoNjud6Ivo3QrJ_sSWV3rAIu9mio0aKa5k2BEIGM3gXihNtZrNNvdNOq7LKlVIwLwpOgmJA37E1Tw5pcX61jlZrQQw1GdHmUTMcLMIS5NfsMRUaEZBQ0Dq7TB0inOZ_yENnpSN5RhFvj0lCnXrVs0Fxew2wST0dN4a7YQ8okxB0UhIemt-XwpNRMFukPnB1uidYxWrFwVVwf0U2sJz5lNCQKibyFXJmaTsiapXxRJntBeiaQGT2JU-VXoo019oZnkihcJ6llvOkUY250hn6wEua24V8_WvubuZkvmLW_Q70F7vfVn8oLVUGJCENWDARGu2r9XF8LPDi8EcNN4p7G299sXcfLO3hwDdZmo-zL9JOakZXCjUoSmbQYCOeD1OEEorU9HdI1epp48JBl_jh-RXg6BBNRAdR4eGU6wu3QTIfmjJvWH5JNY4olYn6F8M4QEy3rQISNNmDM6aDtI_9AJqolQ5Qi_MzhUq1m4uXDO4qfIqGQ4kGTshg9nASrhR24jirB96rkFCTW-7A3JhvRAUVhJx16lrChq5jTggKFPuzq1HIvpoO7YXv0sZqth4-yiOHRY1xYFwymHRQCAonATqdo3gSS27LdytNozcmQkaBePNohHrBa6OYmAmv5yG5adCIi9lkItZPwgWQhVZsehLcF_AleTEfxDU9Hk8crXlKJGWgM3NJCgbNWbU1BEL-SyvIwKD4eNHWJHCJ52aviInOTqRuiSHubkKLO-kpzv0QE_prgJ91pMVHTZMYQELuQT5IZdMTH2uAwR-ssnRQO05DV079WudoYhgc_JYwtAphyBGSBrDx5AlQyDEaDNuGJImPqLGJ0xkcndp9-N0ahxmxjRLqUvMsYrN43Of3WEeLmsatec642ggqS24Z2VZ5k71sONMWu5imV_5sheVlaXAMpmnvt9lwUeYWnYEX2RgNJ2LI8PGK5j73vnjiMXT2Mk7c3Ild4yFZUzOV9IclQzN_ed5P5sLOpX62FQun8fUg55AVWUp09117LWvV-czPC91UbI7tqA_qPrr7t2brkB2s_7sGUH5wLIeGXmWhFBHbSHmFB3zXLiTDhYv1izeDLjP16MB8UxbGe7OohEsHM9tyyiOzvVmV4_SRpQxTNhtbs8KaztSxIuFarCjQ3aS3Nvd9IlWiQxJRfb4TBI_sVSeI-kjAw2RQz3lUjnkRDRB6OflsuYJX-rDEK90xkXoQDXGyq4kezJAxL6GmryWL99RwMpMxR-TxyUy-9cCoUDJTWnG6M0_DnrKNOSVkQVRqiLQYHDp41v8xtc9LCJXFQrbduN7dakoJkdYg6nfCKQ-_OgZI9eHnXqjTNt96wSAP1F8sQb9h6LFoxWTcpDSt0MxK6mn1D2ridn6KJOrNOczoiKE2DdjOiRKIZmyZ9ER1ujphh0dBZWeJU_E34UrOHP_T0sB6HtRFu4B0kCP3kJpmpQqmCxozuehshQRXVuJvWVFFng1jv0iDTuBlfEdg2yPMALGvtVnApEpwIPNQXLQILJONqckaj71QmEB0NO2QFH3Bj4o_oD7HM6EKwrhNngFENfCsW6HWnb-NcmaRXhtMKMcIpFsIEMovwNDHMTnIkHa4fPMUiJt9EiSKQxw--P3SdwJEIPMkv8_0pI6E_VR8aGfpTSlB4O7JywnwvRWuMGKKjezpKkuiiVTJMlDADr4XUMooJVSlxBe90D1KSZIpMXaJ0ZRLTxq670GWDi_AJCRMyvDFhejWTbTQhiF_zsKolCB03SEMq-Woo44WESqoOg-WDT8N-0OFeOt9ugHaWJxenaXMMg0RmvwiiJZcTLCIh5-B-dHx_5VDVtsICuasY7cRwK76HFKPH8G5UWZBradlAsyiTfKy19vGgzy2bLs0JbIXeiHcgYokmVQuhkT8wOPM1vnC9TR6lkfD0OXH-hWqouLmfJTOcT1E47RICTawUuoF2qAtZ-451r1iiOP12RBv4d26c6LSHqO_IPdqtqG-Y05H9eCv75YGBIWFkYtJYkwUZzWgnJelDTzxFuh2L33yGgS1NM8owViQlbAvawiipbGNrNQUrmfqRaqT5o-iFgoEddAXQ3FewiSYaAUmndfmp6EjinwTwkNqD8WhpiisR8QsDKMQ4ssw4tWjqlfFLz9JyEbcKOzUiGLFAS_8k46ilxYRIULeprkTzn1rAItbPUpEzqsfkJRIUmBAU6YSnQQ4wd2wYT1YBEA_aD2xAs2KoXuxEnBfGPZsICrLEc3NSw6kqIai44BPaqZrkmfrBml43ga-p3AU6McgTmq16eI2zcaJ1JMS0pGrEAQE2In3uXoxiNyJpcAwsCZ6WzMzbQzF2CQyE8YhIPGxQOZ-0pkGD_KMlOZnVQoQs6FLEttB4eCbJcgd4vxWgJPTKRugE7HhoxQbq3zXDK9rlIKc26iNqwWGjSi2tKZUzyMdprS0sgtByW1M6YmlmsRaBAz7uXnEXhb7N1Yj7UKyfsdiBtiQIEIrozPpzGac-ob-SnH34M6MwrvIzfON-1Vr_kY3YG5kzoRHRX2Ijlt9GPG7Y1Uqq12JJhuQXb2vcCML6VGxZdT10tr1vgDWON93qsvdWNQup9_2B9TktYNv9dJ7NKy8Yr3MBgjBJnugZLUAR_P6W_RJ-dqTgG0nLD6cA8qRYtIrmKrSyraGz_4LDDbCIGnIoItYei4ZnQZ0UbQmRhF2C5qANGBdRwGkaGfbbVNjGCE5G56CAMLwMvUSkIWCRfKphqptGY9sTr4gzaxqxiSSctlXg1lVRRybo9t1H7Amar1BQqmbS1tNUCoGsIMAExxtxa3IBL03i96lZpCJrZPsuZBzFqGVVVZhBvVSDVbZoLFk2W_FE1sxuQ3vDP1JXcV3XVZwoEFMqrqBJKtx7uQMhx29OIs8PiHuXb6um6lE5IZkeQ1YY1StrnoxGakVJM-6kdmJIhaK2aD2Z8LVp33h_2FrFAKLv1Sq7urQq3QMRTZsatb6ACZHAI7yBoM39CeNkLBVHQGZgfsQiYqCagdEUbpaMnRySrF-kceIkku-QnqPfpXbY0h6Y1SNlqwVX_ByTRPzAF1HBB6mbSXPcnnih3zgnLBG2hrTvA0eomhVTJ8JddsdClbu7DajHjjeuhayeRD_NWQV730gWHEsBbj5i1ljpsNGH-RaPY8ATE4nT3le1LlFrX3ugNLiFhJvqmyDyvJLn37bzZZutmakQKbNctDNSTcVCWZWkjyobZtVaQnxerSrJV7Su6FlSWuRm8YlICvXpo_W05VQSsMh6ZpNoqNHhY9CkiDRFNBAGMfgk3Ucna-JWB5QHRdSqKcYsa7NpTrNsKK3W-SYxJS85Cva4edFQOp9OYWnaabvQITmNrDnxALQjsVVrhT6mgM6DinFfOYSmKI9yON1bRPbOOSoEVNWI2iwr1mwaEm-taZ1DCj9ZOnmYEWoSpqMwFslmz79ZsezKvFaDpr11C1p22suycTBGeebJkLTQS5qMK2Qtwbt6IAKIgaksWIMnUqKCEJy-w2YZBHi4XiqFOvYcCCVrVca-eoQJKGqGvSGRkCSvCTaCSFeBqMNhh70gjLCpyu_RvEL-I_1I9TVBy0UEXUSF-VHxtPlxi3TPY2tqT9kuxVNyDQyAiJY7-Isj48ENiJkq08wqs1yqPPFajnm08EyfK0TuTpJU3OhTWwQVm95xwwKUVlOaxQ2kY8gWN7gBzEBDZvFKvnzsfVXZ0V5vBH0dFqoahpy71sxpxVGM7L5uBtaeAVN4aEgXH-XNX2aBOSKEYtx20_VaSZiSFtPnl1t1FTtP4r_1Kd6SkY8NpQ15ORC11drRaNPvZC7eVbO_ImpbPxgO2YpFBVJ9ogJJeTlxQ9_VHQn9QghPqicmhBOyD8yHzEhk8mt0MRTNsTzasKe5tQpFPHQfbl5fy1xNtJe4Q6sS2Zexy3Tm7HzSOca5QxkfX09fZjRokzi1PEemx_0rbg4xiapXh23iJJlm4OIWAOx9zaM-xvaMWc0evdfPpISXH-Gkq5klvj2K1I1dyBztVnDT_PK3grHsv2W6RTxQMHqNLw5zSlXtsVzNnkuc7ruGIAUYIOcEYBTYoxoQaOrrfkd1KySxR9V4_LUjceV5GNwKZio1x2Wr904Trd0czHzLeui01APMk54d3Mza8krl5rC_GZyi8I8--H5f-_APVxW84LVIC8ywvKyp7GK13GLeT1WhmydxtbXNwrR3CZaMW1hEUp0L_JvQreraQhiBmKuUYByp-WfAs5o_j6quUTEdSq9lnZTgAJUkbWtcQWX6yHXxr2A3KGKnTUUuXlPjcOOK4CCESNbSRK0eVhXHiNgU_cxkLaq9i9yXUVVFHX95GoqYgHmKq0RKLaWoOgYvjqqXlsCvKgzlciL-Pa9ffgxV69hwF2i4Vry6AgvKWnFjxNfJypBgWqWdtCQwdGQIT1UEd1rva60FWaiWrCGpRJiSoMuEIv5pLPoVTYSSx52qKlzbUKUpYXYTxyC5qeGTRa5SEfspxyF3IJHFOadW1kQ7oT8jaL3BYa70idy1Vc3ua06GHEkCY5iIjaTis5E_uBFSFT3xENtRv3TppDn5EAu03MkwEu_M9FA1sDiyTDTisBxE1twP2Y1qkx-pBGS-TI90xTB17i_jb4dop_o80RJ0OimomwtZWDcjtOrGt8Wa177JmN2FcVuDl_D1p-z5fvV3Gcec7v9m2PfVV6v0tXdUtqvvNv_gg4PRbZaZiMT5sTurtgld7WiBfdcp2muK3GmnAqSpaH2I0SA4I9Z3Rh-rcG8j8IjPpPCh0koZHJF1qJSOrzktgIhiO-3ZGATPTuAMLyIX7PivzFeKFulJPudF8-ymcEUcksEngOMI5NuMLtc0D85XjNWr5A3lmlTdgOp40MlRlgY_0jqu0u_iExAZTRqKyvelXYP0IOZrWmU2R4ZJD6wvoR4Z7VNJ4fJtQgUpZ5FOsNSA9MSs4RowZsgWcQEJgc6Lqi_UDufMx4n7XpO2thKYNYus6sq8Oi6Dxal6t8OgtP5LpytTdpsbp7MQbnwykQWf5pTAGI1pTyP0OlUdKQo7LTPySO1hwnE2cVy314airZqXVsKSIKIrR4KmFIJQ2ZpQ1y8Mi5nQCtwCbTQ0i1fR3bwG-p2UuNGuQZNbzVpK2PPqXFUxYNmapNs6rALa0Mu0tujnzgcp49HEA--hD_-BVyUyMgqkkn4J6HZ1QZimusa_r6JEnIddjm1XT1MVhK6iiWe3q9ICZ3l1jK6mh8T1vvpHtvlIW_wT362Smn9WT1ZVk8PJKll8l9cIrlhlOLjbXFtVp7Gr4FdzRKqB0v12JOnjFn4FTU8lCaLT8RB6GsGXifvQe2ez01oG7Bg5YQi904jhqOonafKDBBe09KmyEAz6ROivjGtpa5UZl9nVHgeNFdDqhAYeo-3fp85nqor7sfd4v6A112xS0_n9T-vJX3fVRkElfy9Xs6tva3qPkb2vfc3uZ4YUmgIUybDwbyR73Y9k2fGCOrRvvHERgYSsTtLiJb_8yOXw8hSNVzRfoOu1ujVHNU9Z3Wk616N4q8td01pP1PbD4eZyTSEHCkTMaqoyJX9sa9o64llq39Rio73vKW375qo4KO3TsQH-3Rtb68_7BCwGKd0bnCfoVCUsLc35Q19lWIBim1J7IEzrKtKRtIVoOhaayQjaCRmtBlbLrFpxgP5kaxV6zXUzwuzSfBbCHP5ASoA7qeoj92AFxm0VzSU7lIMWr8lO8PRq9Z4QJ8QfHCvn0WvU2iHdVtpSAXIPzw5Bp7zMqKkQDHhprSRZMcyMa-ajzXt-PEnSZ1VfxOrIbGlL4Fb-n3AUhLum1BYNeaCb-ZCoHjJzU7nqUPFVVA5F7j5tTmSv3pc0Zs7Ui0fTyKPI85qGgOP-ufb8dlO7-v7GZ3vWrezq77z7P8H3zaPMf1UOON7-S_5VFftxRFxNxUJaizbWoNCDU_Vackf7xVBQmMXeZGJsGfavajD0YRxOBXNJw7hUaraxUM8YkyBJ4lAv-XSXFpYamFpKWZuHnMDQjwFPw61wTvqwECNg7h0h00rWVl21e6DaNSMk08pHxwzg2kFz3JNgXjE2BHtEPKmsnRCAdNCKOfRk6OSPPXklyHLWzros-sQQodbILkWLEchbBKO4ExbsOiFr8tS1NGPT6SmV7Woxc8LFSR2jVF6DsR2i3qiKiTH5WLZ2RoSJciKZIfui9m00rbVpaYEmHAko-hnDsrrAOiVKtcF6J81bIOdIgDul5CStocpbpbDPaZ0QWvziCxLzjxb9T7ONXDv2PRDMHdWfeAqMkRuqBkjLmiRTOCojwFA7whccGd5uZQZrcm1HlBJIeOauipPGCQOh9tk5DE0JR-1O0x6QAdeW__5F_Og7z13-eB2loF1CI73i_ftWJcEI7GrQCU4_1eY3HSRiRveK_KJ-5mVvdmjJy7zMrr74n66-SaD24AQ8blr924mqxHlf_dH3eRHE-9biAOrHrhJhNSv6nPX-3DgkrKLes4-ULIrK4JakEioX4dnap61a-tMm5sCLklpF-yVOevYQNdLotOoPbcM-Kt6zSeOnItZQF3j_KrijU6V6JV8OXlMbvNHX2g4zIq4fA83lo-7xuLQmd4LmynA14k4JqpPse6tEij5-PBr8CXWlpZIXWqgCSyiBfDdhsA4fGLG5MNqBx6UYYM5T1fz0d1ZJDb7DkA3NVKdUiF5_3NVtNRUq-9Ae-WhXo7bbBE33v6-qUhKrfqazq-hUTX6q9KuowCwnVQTDWohwo9ph8yowjHYVd8Qc9EhrizWDSF21FoBeYIS2teXdSBVRhvfVn3qjNoJp6hy12ursKralco4nBGiQajTtKpKL3KEKdK4GzYvYVcI2JAGqgvlB6HXKQLermg9Y76t_2hj9r119W11ZmrH4zSZj1dLO_7XJrUT3O5vUVbM_uxp3P9p-_FS7iobS_Nzfr_5pb2TW_jZqu_r-xvuqWfsPnlIeBKZ2z1RV2he73_tW2GupdtXvUsYf6GUY_7aZQU8K9sOubihY0qnIPejUl8NNiJGh-aIqlqiyk6KiAbu6m0op0taxEyRnRE1ATRzSfUyQeph3sKuwJp2Tod2NC_GjmuFJ6hi1BWLlz_v-PzFG5vt_nj3_1mu0Lf8tIlmH5VXgd16btmwPJxJfW2tUuzviKq57cpkq5nVUQZsorQgxqtVDwhg0VXtJhIRUYnsYXvEdBjKidWpXQoEvE8-8145aHgN51G4Yp3qK59FZEIG-bjqtJepn0tK0T5zhVcP7jKapMzLgqIxbyU9OkC5tZW1P0eq08dvq_8Do_T93FdmQVtXBOyONV_4d9D9cw2tDfA4HgV5UkX1so7SOt0luaFXQrnoUKeOYC9SkPQsCPZztbMYnrbx8bfGkE3UyyBAxtSJ3lXU2FzVXn9Lwre6hDQJJ07xoh6AyAxVOnli0ffEp_nSEObd2-qGFg6IPExquPep5aYtuVi05DId2aheATl2Ai_Y1m8sqzdrp8TotxT1FdcwH6vjoFJSNKQdk_RbXi_pQcRA5LTQclb64ErW_fUvn6JTNXlTA0-M-dCf2j1ZQjXnfSbUoiJGoHYATbhegZ10ryWK2OF5cGWKpLmtibtPOzc1poaugAD61pe2wULuZFKdUkqgS0E4P0R5SSEEk1th1sI0GEbGlJSaft08qzZxby8znqG5pZa8SSzw48_Y4hDaWeW1T1-ZJnaByGt7uZ9ZeSy10QKjprSTtpFp2bYLWoUtpWg0IoeIPjO3fyUd_zecGbKjBziDplczyB7I-nYiuzDUhgG6_7vxoydHJJt7vZmcQ6ZSYF3nHDerrzROC_HmlbbfHHF7Hfugj2ugb3zdwmM_KC8GkacZXKKi0WflyJl_yVBWjDoFZxyHkYtJm5sRNi-J_wtLQ_qriifq9LpWv6NAiO5EIP91761gBXpNHBG3AxsinMvQiCHSPBtSGjOhxcO0WXTpSp4fasGM-zHd16sPwsehslo1ba2IT3lH9ow1eJDSPIFj7h6sTzeWXjlxAx9F1upqXpjrQP-N9VQdVeS0fH7tKb1VXsHrtUdPUyD7BdmxoAr0gYmNw2n1jV1Vl89jXrC3WDARiwq5kMFqgt_vRyS3bVfva--pPvdF3rlbsTPH2qdqV4u2qjvpABaO_3ldTKypjJwLb1aYVPrvK0OuQCq4-dRePh_hhV_sgOP3u6p_1Rt---tE23t_Nuc1qtmHf3b7u13erqvhfA6o9wXsvHZNXdQJZ1o69vz83NLJJhYqlUHTuVRLHGZpLiJCnH1plVpcVcvW5YFfNTnVg135fNavrJJtmV82AXxabaJldJU-FowOwXlfTxM_eV_9Ko_AvXlXocP_Ed_9RP9_vbP5b1IUvN9XV9zfeV81_7Wtv3ycqDPLoQmJoS4jd7-10XkcyBquk1PGs5mV_ixZw4beXRW0Mb13FI_IyeDYPk5e11FTXiJf9YHVexSofrY5EQMLfY_eBim1vuzIPeL-RakTdO5r1tfLrfY_Xwdp6X_OAt_G7oKOrfotmPzzX4Q2a1hqHBNiSPVf166oYcJpadlals3Tos58P7qE9vVbU6HavE5YTkWi16lyEqbPw9Ksamgpp0emMtkdLUfQdWQ--Y7_ipNOj_bYwrbrBlgZ3RWLkrb3rG2ZYaFybjR7PVRu7Gylnc3ct2JcO_Y0610_z2zrf6K9h7X9NT_nOVTfWSFjaOKrkfMU6ne-8tDsrlRKcNgEVnZbhxB_Gti3VVfsXErG6PFPsCA6SdaikindlOGlpw3mF-rsV9nrKWUUrDjq3jbYsyD28tvOu0JAKY0FLjtE03UEgRWXquDU1AYtFuPoaykEYnKM9pyNK4HJXr1qqFCGdGM-My_kAIYhuel-qjkaINUutDu2I1ckqO4eGRu79KSpz18EKVdtTSUIzezwdRt61Ko6DT531hPJZkNWdmlZM436gl1h0TRJF06vaScuuR-dGbDRQXgSuHnXEhXoyrqkKt6dbvwRtDsna5Lno61XxJiUhbqwztVAuNp_sB11qP6BBhIra2uZJVokkAmWtp-jwxaj9bNrpNNrRoR-EpKozRzbjq335T9IpYYUg8YSmo4aKKK3m-TuaCY4XYb7a1pp3g189eOjRb9L8WVb3ndj-A6973e-3B_3upv8TvO7Oro0yPQWWs2R-ean4hNCey85oeh3yDpXpC0esWsp-0tIpxxhQRxWrHMv2iKMxmo7ZnfppzKTKYRo2YztbC3o6XU-b6-24x9WR2dFhr6pCKP05PYT1mN9mzWBqO6CPvVfcECeqtW3fu7a8JmKQfoNjkx10yEDS4S2P6hirlPrSwXC2bxVPRrnZne27-bSwG7eDaT0l2tXjuw53VoHdb1cz6Xb72TTFwdWkc6Hs6txFexm4SkxZ2jWoQmWucotS31d_eO7rjdRme6MfrjqCmwpCSce2zVxX-Xx4feN3V_HvbF-zq3ar8TB8RMLmWw2n2_1mJiJpbzSBRhuedNU2x6pePza-Vqyv-tEJGr_11c_15G_t-0dv9E9cRZjpQJ2_X0283bxf1VmO3q4mXmf9cOf31Z5tLvpn7_y2ulfX6ar1ldmk9ZVd_ZvV_URP2lnZ_4RNRmho_tNs8tsj-E_Ysw5I8D9lz3bVvmZX7X7vB71v-rr6x7WKlBenau8a3-jJvoZt5KNDzoZ-IjU808GvH02gy78CdJn02ZvKiRg4n-wwcJ2TOu2sihLL9qPvoM1NecCZig7zfVSmPCvkIWTbtSt6HIiOQcUnv1nOq82r1tVFLbr2V1qb0a88FqH7u3djxG0Stb1CGrkgeLMSuJqOa8eQepgYLW_5mA1Fbfuy17fTZcTGdTKvTo9oWpzRzLFOzj_aMOzonWZ29epYTXxaJ-oU4PBuszbCzq6Zk24ZQ4flmqfoBCz-PVYITphBOz31s0Db1K7K-f3WLsiOhNJJjwgtiNgK0lhLRfVR283RANBGLYqjrpHGKsJ2VvzxTBgbY5C0FQlKrD9nnnV0oD__CTCvpr1pesFJnvTLa9fi07SraWmfblEF9h6RF65B28tVbnd0jr7j_3yKF0R47b7-yEj4T-QFSBvE77e88P7GRz-yAPX6rr72J_uRwp_Og7V-O6_QbD9OMHET9R9tqcWhCtF82syQd0069lBbV_nalirFNOzsa1dDr6rv0zEuOsBUGx4b1GG1bSVeaAM5A01aSnGaG8X2CHp57saj5tE-0a2jMA8mD4fXrG5MdfNaAy1QdRrf7N6raMj2BgZNCtBX2r76aE-0DhmAGunwXEKTzu2Ti-Bd3R9cJO-n2FEJonY0P_YIbyMxj6HdRA7FaptfOzJ8Ov1yhdwLod21iwxLxA21jyf3WVW_pl-ErLOpUFjTr3SVL0NzRXSndht0F3RQWtFBeqNEhFjWhh50w0I7Q2q1dT3oGBWdpJCjNlAE_awif4t8SD-LdegfWr5G1bbMod3G6lVVoKkChjTIcIhJ42Vdx8gh6oMFqOB1fLada9v0Q0jKnO90TMzo1cziz804_2tXjfW9yZ1dNQ5i1O991Vif0RS7avTDrrbIA14Hpoih4BeSslo9XtpY8dvVHziS5ZR_xK9-YF9GP364an_9f4U7YVE=', 'echoprint_version': 4.12, 'synchstring': 'eJxlWYd15boObEUlCGDuv7GPCdT1vn92bUsMIIg4gDLf8T7tib7ns3tr62n96fmM-cT7RDxtP70expO1rMY9VquidjwLyzA8n5wYPfUWRbCWTPzH9OTmwEHZ7qAo4sBVdDCunTXhFb0G8O9HKM2FGSCV8YhpbJ38Xa9FqT9z4qEOrm37YzF5mcWL4aY1VVeqgXqbPK947_2BXF4sH0GentbwGKceO-5cq8ny-4yN1yKzntGeVYvASZEMPA5KEsLElSM126P4KWKzNmRJLd7-kJNiHGTzFMdJ8nU5Lq3Jg_GO81s8fYGnUzpIslQc56YyagX_1vDDi-HuDw44XD_qR9o8vLEUVHfmXjwv_mAF9jX-Hlyrv632aA60N58X909Sx2gnFY1pffOaxdXN5y3SxarAMFlq0rSI8-rrn12LFHV6iWiawB1s1CnPg3549PDhYm_x6MbVkdw6YIcJLVBfrTSgizSagQSx8VyS76UHCqDj_8QLVJDgOWy5HfqArT6DshMztO9Bq4S58pa00wava0NPHU91N_pHA9dlPlpOQz88SKbJhU2-mbhCjaScdmDtxhuPC8m24f710skU_ok4ea7J5nPa0Dr5zGUp_zrqkHtTU7JZ2CEIQ5CTPtQu752OnJQ0qfPm9mlYlgxRr2Xhddy4gqGzYmaG9MJV1II0zqBT8opr-eDlSH18Ty9bPi2pc62UhfuAy8BnON1v-p0fxXbZMMXuGflF99_xD6UfH_nPT36nNtPq9rdpP7nc_naN79Ruv788yv_yO3eYYjNHfznVedMRQR4sqU3vl1vplGlpzS8j9C8S_GTw73n9z3pFmf-uzz8rL9Vuqfyo_TgbPzPh2_xzr3vbYfnMzxo-O_vsYX179Dwt1_7Ru7ebH8ftG_-NDgaqZIS6Ev3Fzebw9OOMCYlevRxJMT9h9A0-o5jI6OHsFYzxTU414EtMJvIqRU1ej9kxmK4aE0qbcqXtxDmUie2MJKlQsj7ry3Oz7-JxTa-iKwZz2b_p-xLc1iRpB7OwDvvz-HfDtjY0-Z3O7Vux3qGqfeu-GT9_MyWjqbM62G-M1A8hCXln7O2-N9MDD6Mg446HI-5hbkVowYWZfirbD_6OFxepPP1uPTNbzP_83b-_L4UL3UH74AsKP9ff8mYohesxbdlU0mGK7oy_vFkwwp0vBuxBRPMWs4FERPvpSk3HiIZrqcXgAoGbvQR64oYf5CqCm8nsQzHltjwoZyUvAiThHQ5vGfpQprtwq01liYETc9plF7WS1PJSECDAgpbyEnQSIP6avyNe5cYYnkyaUIM0DpMkp5j2g3rbOHd4Q_D-WwuE-jjOMAnYukGI2VarArjDthHb8POGnFqatBBaThoV4mfred2rTvm4gF1QdvJlJydIa8jcGvBddG3gxmPbp1VKW9NBeitgLzK5hQ2HWCWwtUnLX7ooeG5wKZEh1dsJugaEOgxSKFdi6ho8MIC1f9egXXRpFYztx-uGpppwaFAB3Qk0JOPPCPFrK0vxYjzyEolz42TgTF-WAYMq4aY2FfWW8JCiWpPQS06ACzSdUKiAFy3839gyVKxgcEowDBq5mKqCJYUizASFjXu0IXIprFhOFATmpb2EEWJg2YyGHAbA63g0Wa8QRdW1EKSGkFVzZRMy_lvWdD8247nGUmr6Sk2qQ6geVKCQ6VE4pKUgAm1xndR--fVkgVYq37jHfAckgHeC-O5UPwgjO5jDYCw5780PQgNE_QJYg540r_O-N_sfo21ZLM1e4Bqw2UVIcjVDzFbuaTdyr9Lrcp4duPKEco5wqHJZbUxa32YZ1mQIIfc6tLfXkJ4RK1jC9ebyVtyw3Ki32a8zEZYGYT0FPJU-VIYqUC2w15lZWPcFA1tcLFBrxrHlKscP2ogQNSyC9aQiC8UPqsXDK9cJhiAC-8kAw6w51q1s-qu6KLvyaigunOdXo7DWhJSDsugoNuUnlN_L4AOv6WmxNeSlacLMERFKwYyRXTm505b7bRFMXzcYds8t2OL9ym_HlGVFUFDLQPyw_BryfTKWQwQYquetx-e4YofAdBo5VZAgOkk5tQ4vY18Mfa9xxi4hNOGOtYx8YyAqMMt0MgRVoZCnFdumUzribcZ51CWwRXRhVPp44xXr-rA7XOcwKg_831NpkyV9zbF1cooJqbMJgCXAAtiBIQQfAy6NcMECHwYmXLkFLSRhZDmkZnRKQimJKaZRwUeBsVZMxkh2d9QRiH7x9JZFTFgS4hZ8PA6C6eLfVZKl7qLEjULtxU-Jq24FB8AbcoQ6DgrGTooXeYmxC6IbzLH9Zlyx3OlOqa5f0Om3Nu5Swy3hVEDz9RyvDUeRcXP0r2pzpfeq5bQJ-dSiYfNBJVdTFSi1w-m0T4nhR4SqhBYXHAEuREGUaSP6Qitqy8CHYbeHwiMiLGVEGcFsjL6KLIttIVboB3X1UMzSFPWhvAr7HkIJuq2wJcU80lWjXf1sI0CCGTaLXmn-PMrMWxbuu93y0jH4grrmpklSTqp7XHiHVXhuwXVR2yQmC9sZPIUJ-1pGsH5gtlfx0J2Cgjqh4TBhMFkrfhn4TCEc3rsr5BoasXRiFlI8VQrg-WH02J1v4yt-qc-gQucPljNjERMf59nrWFc6ALhD0ZpZirYhfNWVJY56bu2o-SjWQie0G2iZFlgmsoVSWESmi9rrBUZTILw6BlbZxPazzdNVQUpILK26-pxN-OynzVS6XmhQIsz1x5WgEBx_hyHg6rdLOsAAWB9OfTSVrSZvieiVwqjJ5ahIZlb8eWkqxCgaYrvGdplSb5tSWzA6ruZhPxxXgWx9ziPTwJ1ljIu-J9Q1nLaWO8prqje6xWIyCLM0E-afdCi4ZHGODJ5qwSWNbCscvc4Jqagm6Pxrit7ApT6lEc2jDCfoxZs6BoXmYTR1lRIeQ6A6eiPdiB5NdUCmfMnYRf3v7Y6wsF13K1zpZxDOvu4QIDNNd8bVPc7hulnPKvjci1-uc79nCEEvMoAkDl738RvTiLqhqr_EKHmIYcljDaFA0Ksj_ozkhWZdUlYZznQOaYDPc4uP4fx_IwIhUirFsM0Zbm0OZTOlP_EAmHQBF7vuJbtJ9JbNXwIY1aG0zVbwGoZIR9DtqElEMCHAzBe2PFWmMK4IFt1qMlQI513C25DqfP15ZEpGnUbIdcnuQ6rPz1Yu7mLA1NI6at0-qloXD-c-aORV6PJXGFYz27rv_f8e0qu67OD834PWjLtm2Ya0659z3p-RScCi48Xnt6uplH5VzsWxieZxR6bFbdnQKaZa2xOiBloMoz8Y3maooKin96kYe92RUngItqTz3Ge26aUeZUFPhevF6PbGIwf-mfPrhkyqfUGIn3TM_fLjjntsSeNUTaZsfrYAqUIoO1RHHSw1YJTWld_odpulHeGFEAFrqEFcIHAwkcGKyBjE4PhW9TaCObSrOiopbAxE5sHqPchkThuc_A2mtl39hUOs4mXIuAVk9XnhVsByvAwbeqYt3IRvm2DbO5IacAES7teATCpP5i1AtCSuLZuQFgynKOtVnC8HDl0htrdoqrscbzfkQe90BzU0k-f4K8JyBRbata6RT5fcsmeMCzzdRoJk7I5Rv7v0-STub3VXRG2Yvs1M6WDfI6aNMwVTj8Nu9nuF8VsZXKNG2gf1xKaclc4iCKeq6RgY6ROaqDUnGab7XPe602Enu8qk3DdGDxd1hGwMR3KGbYqNuGHZP6eKRCm0_SkMuWeq96E7ZNhKBcHcHxJNTG7D9iPI6CqTOQJBNm8wPv7A5c6zNYTx3HLp7xvtfK5Up_cPetkweRA4VwG80pj3OzFRG9sQ7Vbykx9yHZv46WqiZcvqBF_LQn-76xjEvP8BHZxrzw==', 'synch_version': 1.0, 'rhythmstring': 'eJxVXAuW5DYIvEofQULod_-LhfrIs3kvye5Mu20JQVEUOL23mL8Rv_NbeX-5fn3Gb_Vf7l_P9tvj11f7zfY75xcnf6d-1-qj89sLP_Q5f33kb7RTf9aX5v7t_asre92vT1xbf58DN6i7rfHb9zcXLorBX-nC-du9nrXx8DV_d_1m_-2Jr631u_mrj_iAenSM-Yse9ff6pJ7Q699WT6mb4_l9Jtc_D7_Uxi8nl4tv1CW1uHrcrKeu-PE79aTkkwKPxKr5B55W36kra7X104m3Ii7t9t8ZWGaHSQaW33W_hvtx8_XdU7882PW7L4xTJi-7wgI9Oh91uIi6Ek8Z3Fdts29bMsO245JqN7BcXFjtDvwXhi-zJM5h4cKV2DRsVObujXbEcy_O9NAmdf2oNR0uoNbTl-xS26VRI37ZsWGYlLasD9v6RUxuesLoCXPgjv3gObVb3QEHFUkT4Ml1a7hC9M2lwxdov1OmPTAw7gIfiE2f43d4UW_TJ_h-wZ3A0IsP00HfifXgKpwnb4wfypy1gRs0I44vcDHcAQ51eM_6au2Tu9LZ1RXHjtFodNhea6pP8Wvugl4y8UmFAs5Qluo56fI73v3qyNf81pYKGwTG4mFPrXZqKwuXnwmPoAuMK8_Kz4MYMV3x0IIRiTPO9vnyqJO9ZeyGhy7-dys617-e7tvWI-eRWetCeECMLzrqunosjBO9vhILh1GXI_pl0o59Mx7rmkm3iLoMz0zuFscWtOMhBOCMK6SjQvM7DnyU9Ih-Jx9eJolaSxkHTgO3pfvVWvDJ1t5xtwaT8CZLsPU5iPdXy7yHT0XYwqR1k7bpFbUNwJ6dQ7G65N1YxmWUYTt0Zly2_jnORc_B2iqKCDqKfYTD0PEfgifwAXc5jI_9nWXd6tK9CSJxGHhl3fnhRX3_rckIbQ-rzWITW6dW4Qa3KXsFHx9lLLjon9dUaAIdiMnBz-GCWPuVr-JcJ8wOM-I2Q8tawo_68mL8MFDKvQCmqcCaDL4oLwRqLi4UYbdh-FFHyITi25YNEB3jW1-n-XqdMsILe2y0K9PIQDLYzEXwIJgI1q3FLqcgnjsspcO6Sys_k1fDs4EwQbSuz3rSRrX3CowrDwZIYTddkQQbjeajBhphu2WlpcsQRgTqxbCicS8WzBQ0kjcBlsmratm7CYz9tEFc5sbLcou_hVXhKHCpg-QCl8EVTW6w_0lP9OhN_IXB6JSwGfz9LywrPHD3Tcfr15ECh_-S3D-Yh3TWaEA-ASklBRKHZqt14d6wY5OrP6iBe6azoMhBLSAATnVmaTR5SyjrI3ST53QEFhWyi5EHxzsCGezoMvqTtCMqnOrOown_sat62ECcILcJaGrHp5Y2B3KPE-dURCTOZxN3alOAl_6T-9eOKgQDm-cWUlkUi2qGS36A3Yc4AbBg0x0OyQkeBDCp2zJxAnth5CGX2YTzLQjv2mLhZSDp4KvYU2HhFv3q9NhCPRyockLnhrhsmLb-AM72PnifeYXi9W88GtScHUTAeH6GJTgNPmJa2T_Ts63VI_cpPSEgF38KoHWt9PgUlRyPw4UeP2BNuOw_WIkI6cJsHDizGXHzkDrBEMxjiwcpUHSGJJofLhHGT2Uy-iosXHFxaYsbSpJXdBCbfdf0TldbIrAv0mALZOvrUA-SJe6BR74Vl0k6duT0mxkKqQSnT9foKaJDGBhgfrAL4HDJ4cv8FZ7ic_hd1HLIBoJpgail84NTHq2Rzk9GG_0dIXfay1wDzwTvXeI0pI17CSAOUykeDEyqn_ql1VLxxlvh7tFEDoEIdT3MdH9jKZcbmQkc6wMamwi2gIMjvkOPHBMZLQQMIrgkucHv4xCUJ5hVudtyJWBjkHDhAAK-iAjcHxcltdiCKa65_ENYAWvhmOV-2-cMx6wbTqV3fO4Mu3RkMCyuQQBNuRvNgAtTiwA60VJbQTLEwVM7Y8pmDHI38jiwgyGAXVU-NWI_7NIFbYwIGJKgzXSFnW4F6FABQMrUHf6DmZVMzsFSgQPqUD85oYU5AJkN4aPJv45xied4RIZwaLgAwTuVOWmypcCHCSYTIHPDI_303SunAVUaYkCEDcWFqxZsh9hSNr9M9UtsjUxuCmWajcJQuzTuwN7JvE2Cm0gbt3Md3nJe-BadgCQP5mZmuAwmEbPDMglncxy5zTQWDtbIohnXi2B6vY0gUwf6wllxehdBOAAFCOahQIZn0kOnoSFc8XSePK0CRgxe1HSSXeQAt2Y0qnCxFXELnEMXE-wCcz6J6SUFI6hJWOeVpVn9pUIP-SRU-N4H47Wviky6Ir0e2AHK7DgMs1CRN6XfS5eo7cY1M57Eia1MAXyrDQauHUTY6SXjuHlyTgN46lCB2a_rNpz0FcaBtyHCu3aDXKajzy7yxVjpTIpjyzTLpAA1SFM9GUfYvlgmEn_mS1NbgJeqHQHq2F3B2kyVx0c-6NSjBJ5cU76HbVdA_dV86Qyf9DmAdkHrVGhuBy5znqvmRTmCpzNIu65dEU-nLY7ceipTldPfy9IaKBU8Y_wCAgbRlJyDTG3427gi7dubuZwEgvz5HksPh1UkaXKkRYPB6mATzZmDxQ3TvK8NWq2swPUxifO8EiyeqGNK0cRdzAkFo5vErxYGR2CtNFlQ3eF0y2ParMXD1TqrzC4JidwJayPezy3Ki9R0XrUIN8Miy_2SeI1020hnUr9GlQvHCcUdwrKJd</t>
  </si>
  <si>
    <t>{'meta': {'analyzer_version': '4.0.0', 'platform': 'Linux', 'detailed_status': 'OK', 'status_code': 0, 'timestamp': 1585205281, 'analysis_time': 5.26291, 'input_process': 'libvorbisfile L+R 44100-&gt;22050'}, 'track': {'num_samples': 4152456, 'duration': 188.32, 'sample_md5': '', 'offset_seconds': 0, 'window_seconds': 0, 'analysis_sample_rate': 22050, 'analysis_channels': 1, 'end_of_fade_in': 0.29011, 'start_of_fade_out': 176.00726, 'loudness': -6.633, 'tempo': 76.042, 'tempo_confidence': 0.31, 'time_signature': 4, 'time_signature_confidence': 1.0, 'key': 9, 'key_confidence': 0.182, 'mode': 1, 'mode_confidence': 0.378, 'codestring': 'eJxFmlmi5DYMA6_iI2hf7n-xVEH9Jj_JSG3LEgmCIPXGWbv20-9XvjHnGmWPr831jVP7KOcwPc63Zl197jm_Vc53azt3j9O_s8Y3R72TVfZXSxvfPv3UOdv66hiF4Siz7spw9fadenfps9evHr7ikK-P_bXGw3zmrtVa_dpiqVFG72eM-bXDAmveO25d8-uFh-dq9ZZyvz549tw5O9vlx8Wz_GeesW7_-mHHe_bWy9qHNS-HY8Ore7DR3rt37Ts5q8ebe9xTdvvGXod93s4JePTe9t3SDp9r7WNqMOy7zMWvE2NhgK2V9u4ssgo_swwHqt9q_35uZ_VvdZbu7bQyKotxtMbPHbPN0vh5u_i-vTfXXXev_MyC59ZvdxZnkrXLmZzuPV14FcvuzdNj4qPWa_v29VO8e_jKxuS8Oxrm1wbf6a18Bz_Os875Dvt2iItHwV23nd_w4IaLzb7Ls6Bk3e_OvnAD2BiNESdjK-32tifDOxtIwr99TrEBHFgKqG2tyWnc1iirrHov44Fj1ui13F2BR-GbGH_gVdatlQfwKvY8IqDWxuOV3XYQ3BkPdj-17sBzFcThIiBydGttej17052MG09jrwHIM5487sFaWXMw3nztsOitdbFcE-jAWo_xOP8rQTub6369a4l6D0Hhcn3xuTbn2YQGY3xYQPgEj7uyvM4R7Oy9FlYaxhnjUyof4Vgtn7sgkWBivPL7aYDLOMNm4z1_ZuP5ZcS-qGSW8aiOuws1x27fTQ_8xnF2A_r4liVnZz_b0MTAOOcKj7oPYSFcCeuy-QI7W3prc6SMR8mJgNqCPOoxQEUo3756RqSCJlA5FuFdb_OghS2de9zjFcOj71ZBvA8YtscYrVf_X-MWbmGH0NDH637x9DWGDm8FZtAGY7RF8LSyg6eL1-5xbLiy-XIqPvpaNV4JXJAP4hhjVGIDeLJTnuctbUTMjQ4EeI5IuKthRs_eCK0lZJaR0-JNfUIACxrGwOsjHtl9WY7Frz6qouwjFHm_XYyz_Hx3EX6uUNq5jI1SAoEgxSZfG8YlC-81mGFsYBJO2AHbMt5uh0WJTpef-DrhNDwvY0MVptHewSKPYziorWpNA4X4rb5WHROZcKPUsYn7toxWtjfxLohsC8r9IfT6_hpZla_dAhNARCeIBnhV7-z673kI_NM40EzrOGnBWJi5mGdwcsMD-NWAPFingxTMc9w1TAJr4BPsVrI_TLlX045G-SwTSC-w3a77F7DVmNtkiKYVF2-w9WXGMAT6hg8GIdxDL9iXbw7wCe3w_DkDi0jnGPbHyGSCOyoTyzy4YPt5OlmGDzXxcuD4y7gRfuAL8-5deF6ABPCVqMf4HZvhN54C-ngU3PHAxnqDrMUCXYAC2MF-cUHvpk-YfZuGHG92BIAL8XOHWa-cH3NfSKCHVGqZY0GaSzCYQzdZvb4HpiEJRLDYwmckGyKKcdmyK2OPDOFzlLMcG4HQAcavL6Uyi8_qHC_P_kESIhN8ywgkRREDGJ2xEcgxyEoXH_btgWAPOK0fx2JweZhSejFR8xUiniSJSRkrCbQgaGmDDRxDrsqR4JV3oc-pLCCWyTa8EU5xhYKVWPGaCQHEMd9X8DNHVAXRgB35V_RL62oBfDjCEZxoki5ApdmBICK9gkJ2PMIZShLkAt8D7FId6RGXk5YBFqgGlciJBkpH0yXYTbK6JegAtTicrNBlP0GHNsGFxsfo8jwapPCG3zOciZqmogJcESsNi5n3WH5o9ixKHDnGL9C-eeK6XDjCNMW2YJVoghIMAxIwCkxAAFSwTo1kULOASBQDmY-xQfUQOaBE8CTkiZk9y-DLy5hifSKGhCm_HGJkK9qIT8a7kVc2QO_jLPXUEPISZus_fVW0J1ARzEOxqP1EyuYAx5CJ_UYhT5kmX9a5YE9Fxqc_Nm2WxPJkHkNo4T02NVlJjYE14BEijoWNoK2EUmOCMqyEIZAF6DrGJrGtugHq_F7LT7QZam9CbXE2MQuBMVaETBWfsgD2ayMKUQ3MD1X4hcT4ENup4XjWwP7KKYBrhMCYLCFymzntsPQ0TXwzlEEAkUZVEEq6FSLYQvebJviXhbE4B-jiE7I4Q0gxjkPBCjmMiCLApyQHFhFA3UhRz00NwQRjiYrjoYlM2lOAREqDmavS12Cgu2Gg65DtKrKu68AziqZLSsXirD6VpU_zRnVN1cKPk2U0w4SPEkpIxMXnljnPgAdvA1Uxt6xPAgagTQd67Eh2sqb-3caf4T-fP44AxfgQshRqVCUrkVWqDo_E_VUVaAwi0UqnWBOok0hHvK8GReSQVFljKnCBKwqLoRUDsYF3yJSM1345l3OR1NBy85-ERbatFEC8jVWH2T4VUJXvlbArFRBWIh1MKwTp7qFH8oC8l2BmMbbP11ISLekYsPB6iiCchXtR3yzN4ngUOaXeWamKmgIcVnL8vEHi06qslMKIL4F3nb1eKVTlD_Iw4_UTYBgQyWdhkpRuwiIYVioeyh_tnRLR_AQiL_Uc6WVFQqCaCuQ9HIsWlyZru0HWGQbTVKtgne150J8wH1tinPSE0Uyx_t7vy4I3AnC9qgcr7qFcXil7fH4QnYxT6Lxgyn6P5B84ch7VCcFU_mowP5DqhowOLTVrsBQ0GU_Lg50KhqRFvpRYKfxEF1DAJEndHmhLrQHGTg1CUYHoIF8xvpZLkCk-B-47RYn0SbginD9VORtiPbZkWfeqEOs6jEcgvypEcJOgQqyRcugB45ex9N6lP0RbsUrMB7b0vf1A6hB2xNEF207dgeKHns3QO3UHCgB8LAtJ9R0uJRgrhrfOlP9IAKSbAqNBL0VZd4zQztC6g3hQRMA3IDPPE33Y8GKCFCJObDmBiS2oRrY8usYdKQ2VVPpgpzJBsWkUTxCN8NMEnImJJI4iqx8FPbb0k3wABeeSv8oEY1jGMsF51U0X7uUJxuJKK6KK_GQKD4IQdChjUKhtPBI8JBTGI2KIggIhkirRwgHT8UkRV02qxAVKm_rJiHqFhVH0RHDUYGAFqZ0UEk84hv5b4oStEGZat7tfYKUKhFVOKgdSE1JyKwtOSoeBKRFunPg8WbDDewjLExkA7QJi9vKpXvQ9vuYQfIr5BMpQe1u0TUtt1BbfwDQntYIwJGdPn1dcoHCGtLgsMnoqJXIaOoexLEslRhQgVNRf_QfDjqLqCqrXc8C-5bf0UFwRUEQ3vxgYUNex22PTIHnB7c-R30fKb-APz24nEm9oFELj2r_whNb6sB48f1I9HGUNW-LTN30RNBFpQ5elmniJnkTBAldqZsCGyMmychI_qsW8xMmetkc7uAdCSGEQmMJqk_GY_8M0MfYi5590velA-MZUS7BZAwHLrDQcbk-mk1dACdZ9Yh-HkqlQmjeZGeJuVZnMWOWFTk1-IKWrXLbh2VVqBFNvEVpIcoTlfdKeRCGf6rwSrkUAkY2S45QTFgqK5e9G6rN9hMdVA5DjVdZwHzjtnzo7HumU3relGSVIlzWFLqYqTzna1F7bcY8Uqj3Zix0fl20nuTYP3BSgPMgOGV-l1jAWbXIw1sJ2teyoVLtNSvcFRu3ZfNbZR62KNHwqtTz6j1h97Zsi2iVR3elv1UCgGoE3R7yVdhcGVW9nu1bRNjimWdjV2g84Ng5sS-HF15dqx5rECTU_NTl-EKvpe8kCcOnOGhH5iBgo_KbrkviFgylsoCEnkhdgIN5YaZWpC607OKWt1PLrTXYyxWOHF9MKvZmOU0kDABKiuOEcTlg3wwwC1n3iaR1PVr-2hMp61RcTZNObmchne6Vk-JM8UNPCtauS7k5SONuEBvIvu59QyUk_dbjzneaspd62Z8jEiepBN2B393WKBM6u4apaAtKozP1nYelAvoYt7O-ij6wCXu8AnelECk1qQP716yXKpPIbmaZpn1QKTZl2db1esAHOCDF6nfCwJLRD8SD2s1NJaA9bDGlIGqLUjujckgmNQCKyGZZXquXoOcpunVKj_23s3BSmvNDnLz9u21LOpKY-JEByk23PJvIwTbbqxqLxES0DfWVv8RGAkp00feyMRuX_QNlfb7T-pA-bRzs7E86e9j5Kzvsn9ZGCbMgJAxIygibxtBM3In95IMfzNbRYUY5l_JBHlmTPwrRGzxPSUMaVD2v0ANskD5xsIwJfBF5ziRPjPVEtaTJx0vzb5KL3xNP4tk1kYyci6tHB1ugEVL2SMeldth1-9sl827lEVCZkYyCEEKoj7eGwsTGh-5xIKU3qpTbUHC2SzlrONewIR-yzpz5HsN60WDp2IjMTJpHXsrMaJcANMfy8JUHHhlgzRvZ4DyjxwQJsve3btmh8-A8mmoaF2iEXNSjaUTORb2njMWyzt3f9gecr-mE5YYQ9vaEcsLFvsFZlY6ixRfnbtrC2d-eR_qRZHNHSPg-_EJMUoKh3--Xt3egU-8HXCdW_O21pKlQFlYuSSbw-YWK9En9ZNnZNuuYLD_sOHiUFgqWg8s8l9mMVPmXj2c9uMYarWdd2KxMR_cUWm5nd7loyETKRJC7GCKbgsqUjK3Jb5MGSYY1lJq51dJWmZhZ5yp_cNHPFwUQKZ_Qv2EL3Wk7_YmxaDBVn5HmiYYkMvttzI2ExfUoCpKceAHDoK4UoZW3aO14q7G2P3BIu_ZD0_Fw09xIp-FvJK5H8uBhcVEmZBF4D5U7Zp6tgr1Z-XblkPDSNnc3QIwLACQOGVG5bZOfuokUVwlOGCw4IR5PKkZeZUJ_xya308z4iNcYny_WlHbqHJNLhLQpj7bN-FyaQtdxom39ZmfN8eO3XDCQgTHpmgv6KeYUO-iwTJ7caiLd6Y9FcOuBgu7h-NdLejdaXkHoiP3dbZHG3cVvuHKv6R1ukQYidfNQLylwqOCzI7ZuJdz04zE_TCVsASup-rKlylZOeCno77aERUYBbkSzGhAfggWVx0T0j-1FG8A0YY7hmVAO8iIFtyzDxGikwuLchTETz28mm7slNag-YUGc1F1C_TiFG5cSmTYrM_fTQVLJ591rTDtZpAC63sUmk56isZyZSxnou3nORoSKyZWBwuI_IiNc1T4jYRvQiLdcgUtaI4Ma9V_f5xO9mAEtDHdsJl9p2jJShTORugCi3TeQSrxzQfkuVBSTS6MAoXTHLhEDWJTKTb5wnx15nWMeOV8urQLd604s7r3uIKOHiO5H0PB1uZ194PS3KIs5UHEpl3KRAV5FX21m2IVb1UjG5P3lk2s2xsPGqwKOhGJo3EU6YWMReLk6rHfbypyCltF9HD-Yt1ghOCCeCiBjzmgEwWQgwVFcsP_LuATi4yVlt2VVuSKauKvWJFAeKoWoF7kRaRXbmBJ0T0hX10dp52fv53KZNVl1qptebA5MsNWTnmW5_t0UW8q_epaYbLNF5RwqYx3nt4BHuneu55V8_mEMHLv9L7JlC4X-JPd-9ooXec-RMYSB8tt31T8T39SBojneiP3K-WwQ7se27dOvLbS4s9XcRTRy_iRDhsKdvG7OuKP-WPxmw88N-o_y3eXqaNDnACYtyfJtbTKQ59HorynbUuEUr8QmzGjyWTMnV3SdaLmXd6FT8jDeRK0GbTWQ91-hGgnXvTj-8vqYdSm7bAnFsA8ajEEQjE1EuUh6543rT-5iYvOtbTugmLd5_f3XhtYDlBP9fSlhAJEjtKFOT5Lb4vKIZz15T5vp1BLzWb6Yd8DnOXyNYukEl1_ZrLa0IZtM6EsG_3vAMjH_NJ4QH8esiWvm1f2eE2sqlYlJVs9nDhNyxTTw3KdNa9wlkTLCztXT9Uml7ne6EXTVIkeWn98gr9DFVvyuBvVIw2JIfaesDq5eM8ocpRtRKwfD6xH3nidQL_xrF6NTf3ZTNPfe-UzDws3dNI09EvSQzd_PrTn3w_vAkMpRK5P3FA9k9wsbuzXi1D2VqJiwQ-DdJslgg7Fwq4h0sN_LZVzFYhv_GO29YG0UN79wi2rEFRWaO3X9dTZlSNt0pIIx0wsNkvlMv2EuQcPzrAO97ctPYaqJ0zxeDJhdbs1UZVsIFpny_EnKQtc7jZq-R_-IlNt6vl1_CUQJme4mUvtspqcejDn5w8IaeCVTPf9zxIfQ=', 'code_version': 3.15, 'echoprintstring': 'eJzVnQvSI7eOrLdUfJPL4XP_S7hfUg7_bccUNI4-nrlz4hhut6RSFQkkMkGQep7H7ccwOVimF8vsaRgXnGVGt8w5hvExWKZWy8xlmPAMy6RsmTYss45hoo-Wyc0yxxsmhWIZTdaryU-yTN2WWd4wJQ7L6NvfTe2W4R_D7GSY6rtl8rbMKYZpYVpmZsP0eCzTomW6ac4wzHDLMn5bJhzL1GiZ1Q0zo7PMaJaZ3TJ7GWZFb5kULNObZfY2zM7ZMmNaZh_DnFwsU6pl-nw3zIO3DJFomDos07NhXHaWqdMyyxnGu2yZNCzTjmWINMOsYZgQTbOiYWL3lgG03k0ayTKrWGZXw-SwLYPHG6Y4y2zLlJYsM6phKjNlGGDJMADPu2nPsQw0yjAAj2EAHsOcY5gevGWgYIZplhkxWQbgMYyA591oOF_NFLS8muWiZVKzTNuG2b7-xRAB39i6kty7KckyJpd3z7bM73D5OSyzlmF8SJaJ2zKi3e_G1gHJWaYOy-xgGJvLiy0YpmTL1GMZ0phhRH9fTX6qZfKyzAiWmdEyJxmmxGWZ9RimErqGiaZpzjLHMo15MsxMhvnC5SWr3s2OljnbMEMh_m5yssysllGIv5qpC7wazaJhvLfMCpZRieHVbIX4qzn68ncTTBOnZSRu342e-t0IeN4MXME0Krq8GqeU_26yafo2jBfFeTe68VcTqmm6aU4zTBR5ejd5WGYly9iM2y_L6PKvJj-msVlzi5ZRle_VFELRMMlbphXLIIzfjcoxhhnRMnKfV9OCaURD301tlhmW6S5ZRlPxbiQUX81I2TKSN69m-mIZm1OXaBkJ41ez07TM3JY52TAHOvOr6SYV__DxxzI1WUZFp3fD9Lyb32Lr4pLvplXL2GzdO8vEYxklqlfzhXErbb-amLtldPlXk0QH301qlmmPYfLTLKOS8rtp3jClLstMy9SnW0bk6d3YrHlsy2ip4tW0bBoVjd_NLIbpEALD2Iz7XuDVaFnn1YyQLZOOZUgYhlnbMFOl3Xcjlvpq1i2Dv5mt6u670erLu-nDMvr2V_OFcftpmZgsk51l-rHMdu_GoW4ts49hnE-WiY9lvvDxY5k1DfOFrZdpmFCPZUSOX00UmXg3JuNOAK1hYrfMKJYBtN5NVtnw3QDShiGhvZuixYh3o7Lwu8nBMscZpuZjmeEN055gGbnAu5nJMF3y9d2Ylei-i2FGjpap3jJykFczFcTvZgbDLDnmu7EZtxZ9Xs0WoX83Jh8_qf7FTPevcmq7X8UsGv2LnHpkw_hcLWPXqUO0TDKNFnJfTdQy_rsBuN9NcsMyaix6N6VZRgLo1WTc0TBaInk3dhW7esuoevtqisp370a07N2capjqs2W0nPRqmuuWkSR7Ny0ZpotavRu7m-VLjbtZ5kzDfKtEmz0nyVtGbvtu5ALvRi0er2a5ZhmR1HdDKjKMzeVLsYwm-d2MYZhvbD1bJpumrXfjnlgtk7tlRK1ejYveMD5Uy6g8-26-dIZ4wwSl_HdjM25RnFcT07YMfmkYuwK-s2GUOgwTl2VWN0yuxTDFO8uQZg2zp2GqlgzeTc2WadUyMxqmpW4Zud67Gd0ycr1X00uzTI-W2d0wow3LrGMZCZhXMyXJ3o3J1pczjd03ImH8buq2zPaG-XvPyV-Nqm2_mvnf6Ej519i6WR__P1kBz9kyvRvGZuthbsPEMiwj6vxuVGR7NekxzZf6-DbMFy5fnWVsPn47pV6NzdaraUwuX30wzG_xcbNvpF26_2a-sHWNybv5wta7YYaWDN6Nydan9Pq7-cLWq2W-sPVlGNFMw9h8XDLy1dh8_LhgmS9dJdUyw78bp5W5d-OQKIaJ2TKzGMY_2zIqob8b0s67CUqB7-ZLndrstlb5_d3Yvdhf-kaiYZKblhEpfzXfuq2HZSRRXs2XWvNwlrE5tTeNSrvvRs71biQVXs2XzpAvrNk0JxmmO2eZcSyjhvtXM0a2zBmGmSK470aLIK_mS7d1KJYpwzJmL_ZSy9Kr2RCaX8yJ_24V-3-N-RbDfOO2yTImt_XajvRqQgiW-VLFjpYh2RimBMtok-Or-cJ8tzfMN-b7WEYluHdzi-Svxu62tlnzl66SZhk91rsRTXk3aqV5NV84tZZI3k3Nlvn3GLddH_8dPm73q6hT-NX8e3x8uWKZLzsnzSp28Jb5UuP2hvlSxZbvvZsR3823Xuw2DfOlM4SJejdf6tS_U4l-smXyssxvMO6gwuCria5aJgzL2GzdrmLbXSVql3g3dhW7mMbuG7E7Q1ozzJduazVivBoBrWEkBd-NXcUe2zISTq-m-20Zu9t6HsN86bbO1TBT7TDvxuy2nn1Z5nf4uMm4f6tvRAHxi0nr_2gl-v9Lxv07nDqMZRglMcPYjFvN3O_GrkTbndpaCX43v8PHTU5dQrOMXWsu2zC_w4ur2mpfzbdK9LLMDJaxefG_xnx_6zQSm_natWYdg_RqlsuWsZmvqhLv5l_jxcd5y9j91BYvVm3CMjYvTsUydneHinuv5ks_td0xPb1lTjDMFz6uls138ztnhtiMW9nu3Xzh49kwv9UZonT5bta2jDZ1vpovp5HYOye1JPxqytMtoyaOd2NXwO2-Ebneu1nNMO3ylVdTkmXsCrh93ohd47bZek-GGbrAu5H7vBuz52QK0t7N7_DxkC1jV8DtGrcOOno32nzyas6T_2KU7b-wdX8s879VPVdx792YbN0eXq-W63fzv8Xl7b6RL_XxZhkdlvBqvvDxL2eVBMNkSYV3Y1fAdRjGuzmWKb5a5ktXSTHMNy7fLUP6fDfaYmOYLzpgWsZm-r9VxT6WOd0wX7i8oOXdfGH63TBfatx2Z8hwlvmdPm67U9s5y1hM__e4vIp77-YL02-WMavnz92Y-WacpMK7-aIDzMp7bJbR5d-NWZcPOVnmC9N3lvnC9M3-8d_qdbFM0v6yd2OrBC2-vJvzGMbWAcVny9RoGbnPu5H7vJsvfTLFMF_OHfz3mD6p4918YetfauvHMnb_uIbz3cgFXs103jK_owN-h-mrGPtjDhx-PnNV36bPI-40T0Zp1uNbenwLf3v1mRnmOes8vZfs76uMBVlDn_h5NSEMx_3YffVe6r46Hyblvvq53p9fdD_28-rfvvfnO_6ru4p59zlynyUvtz53hUPmMby-58_P9lbxmORq-ny2lRHv8260WbhXDnXmnkvo6XPlWPbns4By8X6XNedqyS34St974Z0hlpV0SvQ_uuefsboP_Y9GsrV52ytSqDzLudf7uVTYtcYW15rRZ7fvZ-9T_nz2vvrz2T1KHXdC72d1SkX5-ez93vv4sYTY69K9NZ_n53tTbbPPOH95mBwPF6l86F6g5-bqGrWOFesofeW6_PTpngobqo-u1l1zu9c7p6eYlibkKaG2EWJIZ248pw_f_Vg-9efsXaB1d9R44tN-BjafwDf0FB5cKZUT0tglP-UZRE_-T8_CfzWS91Iz4kk6lWXrwInP_X2up3G-nz37WfGO8_22-9n7RaX7Dvz4MuN59mdcViNt9BWO37u1AC6OVXpHoC9oaPU6EiMj7O4XoUrmzuvsuSGhBbetXG23z0gyM0-Hvuy-c0sn1tpTa-4EJtI3vMq1--rshMc6pa7DxJVdWnQZVy9_DGLIfrpW61l9Ov4MDa9ZhyaX2HhApCAXOPeuHH-3I7NWvVs7cPuJR08-DISqFOVqZ1SGaYB-Lfdd4259xfWk6JnPirNwQSJwzBUAC3dqSLPyLH6Ecfaqbh0_Ps-RwirLzcQNt5OSj08pSYM1noHj5nIf2Z8WTndpP_f8aEYDgOiL6A73KlHH0yA7e7tjXyZj5o6vTK33DNYaPGUpQp4c70DkNfJtXvATEk4iL9sNPFLjEeN9_MrgD5xmEE5g_Z1k7_G5G6G-jRg60RI_z_us5cLwPtznKMXhprzTEy49PdIXoecDoIXlgyMS73dcbwo-1nzKyjCghLY-2zlA4uE7OpgYcLZadQbLCqVlz-XDXfXQZ-9tMLvtM0KAqKrWzOC9yfsI1w8I4RXv6D4Chl--V_7HReI-LpwxO1PJHweQ27y7o8sbjl-kmh79AQkmLsEckNDPaU8ZZa19Rkn3e3dqOT8rTDdLjH3uGZneDUrhkvhAC8yFHHzXVVzc-ibc4xlnZjfqaj2lXCF0qz3pAARM8px-DzKGG4Nn2PUVvS_0_T3j-Jn6JyRTiZ-A-GOYeAi3B5kDGI0RpDuj4dknHjxU58fgLLuV2ssUmcvVMQDXc7p2i4xDCnby-meEsgHb_oA_Z6RDTOAOrTCSFSUeSv_cPVqjzRgB0MnIOJ1ulHhed5HLVci1Zq0sZnz1jWPtyJiuVsIHoE4PMXs-06UcwYO1Uj34JRGt6YEmhLDDvu54Y1D4mqerI7sM2akxhxATiZMcjJcIN37Qgofbo5ZSwAFC9hMpisGLSNfDfhAp9ebjderrJT4T2acTammnkO-VGTvCjVsiapSvw8AjO1-Li5GjHg9Wjul1APHC5zIOBRA63QKO5Z_TIpiI_AbuzmrgCRIR9rAd2Mht1CnRwHgUQrSCG4zMOKDDmMScKEU8pc0Th093jqL4w2wAsU5B38FrS0Gfs4fF3N9UdLPQJwGRxFQMCQ1XmB8WVJon5FInc_xJF3IvxxNif5CsO1bX6y7-XdebDcJHuiafyPXwp9qvcy2_yIirnz6q2_MiSOmM4IWRVGc5uMBxN0J5bFWbcMeLDHdC7wRc0LqTEhJZnylY8tQebjaoSup4y-qRCckXtCDF4HBVp5SiNu3IVLvTVVPaz3WfdeYiQ4exu1fPDfMG7vPYaeDxk6nD88rhPWuOWB8GWejITW_NXSQ11tS221A3fS_TODb6ESiLJSefCJntO_Ple6nND96k7Aw0MjgdXMHLmU-4DQiAD6W2Mo_JXHHBTdgNEP8wsKGTKRs3Hf_GVGN5_P7J-3d6flizeChSytXtgZsPgyJoxll4wwkTT_Veex0iYB7LWEtsJoHOCOykyg4TiK_P5ZgrPLdqa6djWgMR1BqXhcYytH8cBgEAETV4YTrAgRj9s_zYzU9mKKJiImwkAVFxHHC-zD3wq-fMoa4lvhn60BYxq9yw8DvGcAZHGhQ3OBEhW_IoEfZDwDqdGQPC420PmDCqnJv34mqEN5itvohwyiaIyAMwcLL-1FQu58chJbaa-Xpi7qTaB7P1ZLFoOFI8-NhMowVxl0mMgaITkXYAu8OXVPi3HrWBPQQ3wEF4EPM1DhgL-cGFmoPL5Dnehzdk5nWvI2RiYgPzDnwTmroREK-IVQTe96yHwGBeG6TST_V4p4FPraANyFPJigyTSUwN_QVG-JT0jsq8Tp08WqARZUNUnoXfcP-o1tEWabvidtNFQlxHca9nE85ZW3BAqZCrDrue-2HwpsbNM4J98EIk3pcIzqrEXQPXmDvFtouZiQAxI2getB-npAglfjqYhps_Oa0ecGTuwsWSQocwkqKmTsRjEGIgVU9ABdYOS4-QXDIJeXkJMcNJu54GL62FP0upMveQyETmiSlx_4xZ4zsgkqDhqRDiTjYRfx8L2tIcPDvD4IdfTDQEgVHYFeg6VRdfSJbtsnBZ-5l3Qgh0HB_MUiUnblKtSwJ_ogyoZkThnw5PTY4EBPUlZc6lZlzuD-VFGgQLwOPK8-_yzLqZWiZuaT_1FI944OYetIhN--vx_grPK0vedIKrQNphkDJqDs-qXrSZ8NiQluNiDWIiT84TUILShwLyPx1g4N7yhL2OPMnMnYtCyKL22R8SYcb9GTX-B1bgV-Eo264ngPXxgZNGgsAXhoFbJ_tz5wPknLmB4dUVUs6CrAEELqC2gdLtRSNIu0ozCAOGWWnrmaGl7rRtr8YOb4Ehd9hbUPyQblC5PcK__JyCwhhA4_4IRXZv51YbC9wEp4RskxQK6g162WpxIP7G8yEhSKECmqVB3nS6LVgmqgLX4H5FAkkyfOUixhjY4aDF0JVO_BH8Kz5QA3wCREqkL7eRQfuZcAhErPIcqYd42NcxAF8ljsA1yoClV0bgNgEy5lA6vAW3B8x4MnjmKQQRCfFIKgB5uXeeBE_pVfIKzsDMb4gw9CfgkqqCDP2CAKiDwERcAQFtM7WBBEPwwYwfxjTDVEXvfS3iXzlNYPrwCsOClBWZJkni9EAxqHhAb1AO7pThnxNGsQgH1zuQQZLpDD1JMxLKjomRiAFKtvK7v79clgIw2RSquD4OxdffdSviCD-uV3UcHYkJmUakFyaEWeF7V16xO6UCslHucNwztPtvDLAcp2MSAndXcz1ggO-XM0MJeFAcBrbShEoKypnJL0tIFnTE84RLR_WjMD9M1epd8jAB6zCFjm_NAajxFUFnKNXyQBDxD6GdWOyUDNIvUwAyBziHYfvVE0DQESWAJ5Dmsy4MkOUbPbELM8beGZ0L-461aWzWqQBsDFUFloKTwphJdFvnkhJWDwB-BsQNKdUINkxJcMQmDpT8Kgc5IMBKZB1y7kZeMx-ZdJXJjjgxkCBCrZWCrRYNxgDZIc8-wDKMkxzNZNahn2tjIBGSJUIOYAyJqQT8Dhz5aJNVn2D_gsSQ4avKnhXf8uAwI8J_Q_BzgmpAmJs0iOrTS78kE_B00vSMQe195ZCSkWyMM-QCFxpMuCiYjltsXBl8qbCIAlfKQHnATSY6niEoZNCBZDydqYK_EXxjzzHgItwefk50B2AZ3UBGw7k6s4MjFRISDuggyBlBmNWrEEGdTUZSjsYXhvSUMKcQP6FItfDVuE2uSvIi3rV4gpg8vRAd8Sg04DMwBNI0dz-kUyPDUKHU4pYrwYFQkUfHZhBRKQc8UxSsi0-FcJ-RD_Q8wCFcDGUt_8UFGCuRHuZfR2ceCJY0gjgJNwUoE3CTu1xkNQgIWZRg38wj2RZtNgbPmIgdCA0hssrCp8XDxVfRFqR1_k6vV0lbxT5B2_TrWTUAtCSWFNalnkROUTsoed-J4OaJwouVZ5j1rtOjeEbezoOFje9vUZMU2iJh8W8020C1wKLJClMH2sAdmOnBJQFUregQqMglNSEAQmWSbIEe5ESGQhc4j4f7wv5WZDbTUHcp98yYN-CciUXCgRDdxQX5RcAwKZBxiXwUdimu-8F4Qn0lbuIOk3CMMSKnSLnQVMgWBHwdr-SOM_YCkViIfB6xx1waCfYRa0NnQZYdmVM7pRggGF4gRyfoP7IBJgcOFJ3BqFOOdkAc6N7wTGYNWdrmjFB3KLVnVAlXxgnfh6MclRmQrAP9LDK0Sd8wEMIdxNtkI4aeLybkxZigM2gboBCNABFlMAjRDbKTJIj8xQiiGIaWjsimJOS8jo5PiYPoBckGeblLxZT7s1VnPLA5ghYpAd2GMUPOCpDeUcOREX0kY8j4RV1l3BAjT3gtYLAR7dA13BmkCDyJd9kDiIh2WNhlIPctqC9PJpwETIErzqFD_CqUJJyG3yx4h-qr-b4Z1pIPMUbuJO7ALDCE9FHJNGRt5jmnmkjzJcb2uQMtU4-fL__lnhFLONqQVBIZdDPX-4lf3szwkySgJEuBel8lN4S8Se74xZyNe8N9Kil9k81J08SIouhmHLwgHK2UA5X6YcLGX_iSUUWQGDQ1OYfkTqo_UE6tx4H-gI7UVMtwJ42kJ1UA_UjoQ1pw2hp6_RtnSLBasgiQiFLoxEKC9cA512LAUZsBFCThVh0HLtk4pNphCY3bJP1JyKAT4B9ENMK5QoYlb2EfS9KofZ7X6TBx0C6mANIzrpBmxFFRbkO6pDEEamj6NSeQT4bBtRCZBNrawHnwqKEurws3Uzy8jwwNs0Hdcm8oIOKr6HfuuEmysssqxZEBCTyQKBC5mTSYJGLIxPC-qhIIGnADgB75AkSRjrt-rnJ6LgSnQoNCmphgIprn0-q8CgEwtNZXW65OFHAUh4lNZKrA8kjSGfRJkADQAa9FP1TkFcGhGsCUIkZqVhUUdkGXIdy5yRtDSjkLl3r8AUAkOgopl2cGhiruyXsJW1z6PEm7vMAAFLoO9ieuIO1eTAFO2wWiOQwt_RFgaOa1VOvdWk8A-ZZ-eq-ALXCcBa8CO6FO8f5axhP1YIQhHFL75HVLE7yfeaDGnKodKCh3UG5lnw7UkAiY3yqxt_gK_cwTGiFB6U8gDatVFGKCrAYqyWTl4bkhqVr0AacABejMmBBSvBD-CrgmFTk6uWSMrnMLUGNJAhAFDHkD6wl6clgipcatFZEJjoRRF9qrIIjAXRi-SAszoW31CB7V80jnABjwmEMiHUBQRE8F0M3fCgG5FnF6VCLuBdcq-HshdUGiEei5DNROZUiAWWXF3ZCiBW3MNYOHM3uGzYPjkGRUV1-oDOU7uHx3wOW84cyTe8KVpEUWr-n4izvQHARjUAfQREUJqkncSjV8vEIM7xJQAbiZ6PEguQvTBN54Tw4ixShyPPLjnhLKuEOziG0er5LsmLKlyOdhmRVpP4YcrZV9QqrB3xq8v0L90Gb5Odw4I6HVAfFt5MXG1xt-yrQwms_UT_-RxbUwAelSJSSQcSpeBqzzb2hHav2CKxMylJ_ys5Yusrb47kEtwiPw26xj-aWaS_0cDJDx3AfXusDT8sHfRBaFooTtER_UKRmkT6g5t6lKCSSnb21PRBIHdX9wi0AQ43OIVegOE8R4IaTE6gdpE2pKcE79sJ6XhuA_l6omGVhE5LeDw6vuCblLBIpqcbgxd1xFuYA5lCT4phzvuRPwqpIQwCLYzB4rFW5G6xhQAQd15_NICWIHduunhomUqxMF9bMDO6usFlV9765Bj8AROBEu7DxpuHIvEDtcSrPoVYwqqlstyX0QvgIYeOWBDDERAHvR2uEeiPOAeMpkrrnQPZCuoBUjmCZPiFrR77ZwzTJhx0nlJC2IqJbqpAqaWyAWAwcvG_WA9d0nLcfg1KrxCb0e1BUf2q6TLdH4TBy3q_LLrdFMFXOJ-RCVfOD73JgU6kIGQgsa8Fa0rpIl1dcgy3gyUub1tAdUYmp3NRLDOaaHgc5Ja0woHK5N-I1OVkOV-phg5Yw8bs53Q-BbSmQYMD61pJ835W1824G6AxBAvY-LfOA0s0iKXhHu6DmIUFYlJskrI-AAMJLU2jo41t7SV_p3A7P0RVl1RJiOz0rSJ3BPQ8tdUL6p4j46B13VYSUL2RgmCNuiHBnIIyD4C-nqpqq3lnYUUvr92Nxdfxh6Feq5AbjDCkNqIhYy5hi37H9yTNzG0wfTH6eKIAybpPjUklCAZHstiaG7VcxxMWmDvB7kEYllPgbcfA1xzbuOBIffOp1fq0fQIiYAadzR9UHa5ZlBC4qEhspaJBsu8QAPuA4qYwk_mCFt8B6CJFErUm5GCYJfh4c4E3RfkIOKGkLeAXJFCQVGGWEPW2wnSPDDBFQtaUs5A6Q-eJC2G0APyBiwYdiO6hplSNndysVEZzN5fOcoLsGMJFiIfzgsQ4YqRYyJU5FDEuku4WP4CB_QqXM8DhkLx4Q5MNAJcJ2dwEAoHOcZo0i-7FqLwYOhwWt6oMqJl6OtQYytMFIREkHK85CatKLENKky1-Qa6qSYI6vidOBMA90BUfMoYdI_qJggKFv-tEEjL2kAZ4PYknkGApb5hpqdutx0jA-wFXR0Yxj6RS7xzamiEkOcoQnM_EM-P0SQyIhTskT7k0eQLQfIyk-AkoKbuDoQDtwiPQkIqL4Ww9U4i7Pos_pJDKhbwtUQY2QhqIaWTeCzmdSjKy9Rfnmeu6_CJ3RKotKMxD45a3tQk7_JRUJE4K8iL1o-Eac8IRojqyo2tHUVkdO6uET3C6YrXnpwbPUJCE205IPOv8QW-jVULj9ZaCkZwbNwG1sL-OQL9Q0PLUNn1Vm1fIfm9hqO65YAUaqFgCOjqbfjPgKkCGWCploEdNcWXC3fMpfcfFpaU0Npgf1Bi1da2iCskCBa5kkKGHnEVuVzgrtJe5q7Elbr5ZC_uwoCac9d9pUYuV7yivuri6htPAmUgmyRh8CACWhO0m-pctPOv3FuVZ-1vsHFPz_bCl8BTKVUSN7HSSnpgjAVLbXXpJXMJaL2wD9OlNomvlLRkvqj35DUvkPYvcr8_U4J-P0oBjJPip90ohwOtTzil9u5q3C3O0S6N4CynUflQ8xPVBFZi9RQ15IVbfIK1DqJQtIEZgufCVuru3grRII_Qa2hgWWpvg97ziu4vJQE4Ug8eSALNcBeP7WYyH0Ps3B_JzlDcpH1C9cA94GYoEWXltEQrmu5DdKRCNN4f2EapGEUHaoCrCMBH_1wTlW5if8ki5A2zoEvtg4V9MREJRP7qMcBTo8qIk1itpIFb3kFKRFqhvsdWLGYL9KdpySY9oH8ERNdB4MQL_Aa2Lg7C3hQUXKOprNRH5Xyi1ZnSHkP-lg0GiBUhkSFBYjEo1UHWNqZTOEkprZ-mAMlA0NIODgplJRFbOM9bYwEUwKBiSzIEsGoWrmWmR_YRlF7CsCMw2iVluxfoZqI4Hn5NZH89KQxZxyBo6hGMHRUKvrhYcAAIsPNk3rR9Uo-nzsl8eTiCEQENjhA2p5Ky_hqU1FtMmVZOThrtR_OvJWJEYxafuqwBBQfc6Ly5454ZOqjk7WlhrX0vfladKFT6R9AjmXWToJMiViLopq4cnnI2Fq56jjTqHvCq2cH45mvctRt0DS5qKmi3hYyFWQifxQ6IrFHL_I_tEZNlmeOoOdQBK2qQCj1MwBpLoZrgQgFaMVNvYrH_AV0g5wHSYcxA8VlqJ2MKYWAIlpwXfD8Pn5b4zn3zQ3qhkZhxLKafddULDR9DnXD9-q-m9eaEleDDEFseA5CC2kHvWTuQJzAePaodBgYVFBvTTxMzTC4CQkUFPHwox4ZzjoQ0sQJwFkcju6SCBc0uTQS0AgiCGhDRJ6WokkxRBb58KD78VZ1namMO7WGc5YWXpx-Lpq0zDwjzRHhzyCRzkicBQRJBzJ57BXRw2APnEV4v5faIEoKqoxBWBBYSPyTcQaQd8NZ8G1gVPdVlFIG6mmogS4jf3KDgCyd6Q3rcvDYAvmNUR1Bjkf1QPWopAntdN6MdYSDkbYe9HgIN9MxcgRZPUQ0TqeeHJQornEOU6vqLeAL1yff43QPwKWusKKRA7O8m2AVEC9Pw3nUu6Oi_vVTDyWqqrgiwQaa8FHvHLwtwhMiCl6NIvoBL7iRXxvCEeASThSzxsG9J-kXuIDWdofyald-4yK4MXd4YwZnWH8AMmAS1BqifosKpYRY8FBkvzpRUFUU83BXQ8UUNWIB-HmoyqpGwjHUQAQArSyFVw9hqLR3f3VlM_CqqZBWHu8KDHkStTAK_XhVQw7yKE_0ugYjNlQ9Qg8TsniGh8ft2zekxomH3JCXR3N4NSBqsRdg0zatoYWXRz65eLLnqGbHO69E4j7JVOrMqDnpyJ0RoGJdyyXM88EXW1S9-y6gQlaGGOYGxqFyl_gi9VOe_RKWAC4gdcA6qB6e4sljkhHaGddJsUm1MEQsrIwbjwBoU6NlC7onfDCqw2Ci7TK0DIlG7JSNYjoD_aDltlschXhXoAnyp9-gBDv4XmUKdBlIQ14aMCK04-KpoKmSp1tOzJc-WtLDI3inlj2J10eTzETC4OuV7qhxr7O5IW4kro2Tqyiu3gLkt7IQwkvcAI_pWRUkHuaop0MbEA6O7jeRrhPCEEnPBurwbnFOVCXerXBQLSM1rdiS58rqCzzWy1WcZGsxgsTktdANOUZRktjITGpvLjru87l5hgiq0vKu6wweFZ6bSr2gu-oIZ0jjTyKdR43lph0SjDpKOpL7NmOMKIGh5_conBSUeSNRrq0y2cHrtW23QqFauptn4C-I7k5UjxnEFvhwZLzgK4Q2l1bTxFZegUzhz8gydUiQmbVARkh1kUmvTg3IryprasICtQKKFTq7T9KPtEAuAjkBLn4ARIJ1kae4KkxjdK1hqo-MmxXbAeohhbXeTE96S7gfGgHgAshw372IFiZE1XpeIr6fRNZANxMlK620pR1BGk0zpIIh1lZMMV-toSLHvNMa030VBrcHk94AIklILW7dz9633M-S50lx-ux_8MoAFllNb7mvfq785_W8phkhLM6Kt91P_LyZSOIGmDJ1blb_j17tXvUeRh7VM9f6POWjf5dJNkTVjUrY4lwb8qtLkagmCMcHkawko0BWzgkdCOw3VXu1quwAog3_Rmo5pWLVqJYyAP8hoJ1ZCxwlkurU5QkLHc0X1f6IFhU1kOrR59v-sLX2t8S3wb4G9XwAV6TYxDmD2gthHKurrwH5xhcQecrXWnmrdesQKQIel9HS8IacE2t6Ni6kbtut2t4BlE5yyedQsmqE46mzFuDHwzQhObjq1nqItE1u_qjrD3I2JpkA5afWSDy7q8MWXpXRMjswcFFhhv6dgfwXd-nEZ6i3OEgEkDqIPOG6V4dvAfmX5w6PutLRaFqBCeryYoDvThH4gtobuDG1jRapwQF30g6THTLjH7Xic9RKkiEMABZhBjCrVpa0ll7VuYQK1uKvlvmTWuFhMmQXLTqWPu7RIo5UC6U_3PHQMhKUBShWKTuoFDa10L1AQt4EQVZ_JnwIMFMwVDizS-TPkjeq7Bkfr-MqaBQgW91NEBdwAUQjuXdx4796O8iqIuD9CWG43vVJBGzoauGqWmmHOkC0phbJYczOSfVKWQwIIf88taqtFm2KZxU0lXqqpQnJlpvM5NpIAAUht9ViTFjCx5pXBeR4QR0jlBGhKJkC1kl2QNcHcQ8OEYET0tK1NKxlJrSIV1MaVJ1RxlfUVn3vucUWUWbwy594Q5fFrd7t-EEGoFo_zo4PHAeePxOAwHGepeUOUR6GncDHK9RqU_B36TrJs51xrqj-aVztFsgYGmDkiPhFBxkvD_dR1Uyd9DUE4uT-bjc8n9L6Cc8NP5wVCoOuWC5q1VnRD007cGTCiQS35ERw_4Ue3moll0xUGxTX4mErqXDCinD7W80kMfD2R91EWkggCXsk6_EMgoq_BcWlrA7xfrSDrYAKOrkSN1BvxiDNAx_z0QrCiadV7UYYHebfcDayOVjAFOEiIAB0qXmGEeCADKGl-p6RJBQZtQaF4_ZcLiQzyTAGMpTVjihcV_ttvy3gR-UFZjHWsHBSSe-T1PCsgvlinLVIDnfXEhpBzHcRWUsJXvTETygSN6hs-eRJlgJotgp5E1GtFnnk9sAPuOWcphjvUo8fggQPDZUpx3kdaoMBE4-AnXbC6MFlJBWhW1nCGPF1-hRUi9r5WHkekGSooKWW0gfKfqNHYXvE9LUUSAZE-xA4YNR21X0gPJJyPZoOiCzIznw7MphMtWplrUbnW7OQXAfnyOgS6PBGAIr4vTWcrPIbX44XVtXcCCcktnYwQedr1ipYCcFDeGdfYvxqzEuq94BlMFTG52jNe6pqj7hd6jqWFN9LHqrGc1c9Ma8i1IkwrbuyOfUH0JcsQXJxfeHBbktt3XJFVKO8A8zxMD7pIVztbtSBgwxlJg-UuYdMof4CsIfbR7ynhWZBrgJUqjeo7ux0uO-z2hO03KGbUQMLaS7iWCQRta1o6wIE8twtceSRQoDDRkGZ-1txWmgU3EJawERgmYRTtF1GDXzgs_PlUdt7vcfVPWo33NpJMPSLDNmrdA-FQx771GDxXlsgGFuxPU8-ATNVnmbcdvag_u5aUBbtxGVwzwNdQHc2le99RM3DSpEvYCo-O3llhirhId3vmPao6VHf7kR1kmTUhcZbGIulbR2IK62bFFFZiDGUfEQHqGkbEEKkqO4QU9jq3tnIbzVUw3UyCVhDPRB0-g2mjPsO_erZIESaiytXfBIvIFlN7XNDE56trSjCzar-oqD_lmeS1e6S6EQ9TS1KEzLqeeRJ0Jf6kXQG4tGqMDIqSc8WuLsqyVLuV1YRdFpNkorUWn-_gq5PKC4CvRR1ujS17s5Sb2ZCLo0mna7PAUkwmfM_xgkLsMWc9I2bM5efK0OaCOuoDlpGmSiOyBdoHO6lRijctYieQZpTI2NrvFHBRQ1FR81WWjm7bXf5rg8wh3sLJ5e2r6BG0WpoMi1G1XN_YM4dtfccJqtpC8deS1UmvYoownM3fOHnfYLOCZFAvOstWom5P6nhcCw07b0USOagZvO5b-lT7Teo9NqS1n90Vz_3AgNdjSxGdmyzPfdS9801cS-zEUbP3ZmHqk738vcq91X-H-LPq397op-vvG_-R6_efWiQnOFwnfm5ch9zpkLWOPeu7pcn5tXdobvXw2Ohmoj2rvV2taUyURow9d7ONDRy6kIuqs6rehm1hVGnqKpYkolBjUbh4kXSfD_8hRAfzoFnbJibKk4QB-2xLLOp3wc8408bVV0gnbx3cjNLjXsDrqPj2hqOUyIUH2G7NRPqeL1joFV0yUgguGTSa8oT_6xqXjzqGUCwwGfnHRetemodperINMCoRtjyCVO8i7vaUwUw5Y2hTqrJfG4RGQQySI0615kBQOP9-Vt4gGovOooVahKq1hjE9DSqFeyDrm9cPcI-yOMJbZ2a-qNhzjM59WMmpKWgmKHvZLjTtWVwaZsFn4d7Ze0yIarJ5EO7d86DpifdAucgP9PLI5MRuypG0BFVmn1S-20l6lT50_uaNvZASe6Czsx91hThkTuifbUKoUXsj_MTIPAsXFV7fBKOTW4nZxbtveRhk1oatBHiug-6pWm3Q9YPefEhqCYTG9CEXbW42xsip9GeQTUNVFUO1cUQZ1P9fB_9tCNEF2yUkooqojD5Wnbz6ohAUXxiX6JMAbh_UOCG89_iF8UFDQR4A6FKGlL8Qj7UBrK56f6AM0pLa4FlQQB_X8Vx1WaZ-DPMFT0juIfILnFXrs_N7qYtcKm5sbTwhDBTX8TIUX2PfDVj4FRjUSFlqu-HPwR1Bp3bxEjeiAXU9sTJzW9Qtj5VRY9qzAUuyWxR830fBo8A2PQ71wdpoGXSmRNkoJYV5II64SWl6e6r8ATt01LjNIQWuE0b8gfZ0w4q0AT1cF_FB8IzdMKHF8fsizhb0ED1RZfnb7ghzlWRGQ4VSeL_4Aa5Rb1KI_1gDjmsnevt97PiaP6iCt5dz4W0Foe6IYjW-wliHjKwRVRVztWalFop1BQuvZ0I6aRdvmTkcE8bSvdjHrUU1B0CIdI-TOFGAe7Udpc-9xLUo3vfcl9dqvRELUJCQZVyfMSvkvYDkWY-dw9ffqTuiXD9po4K2U09MOpmbPdSzOzQj2yr1SgfdQcRMDinU-EAqny0X0kLycgOAp57IQJ8hd8hMKKHUBQS_FladAoA6UIWPNoPrQyFR_ZWnGqDfGyCIPLJo0FVxfJua1ZhGR6iLQgjqMHdS8g-aFetguJkQYXqRvZWfCwmK35m8CFxJgJDGKmuhqCGQSIEnbl_iaMcyfqo-Zj-cD1t5bz5Mml3pqJMO9qgDQmsUrxpH1P6SZVP00bsM1Q-we0CtDRCsrRIrSqC0ufQlqp7VzjlRKLHoxYHBIvuAEWjXu8S-02fUduHtf-OaNUyxT0VUWX6fnt64UrVS4cgQcDVDqtq2rH8RK0QocB4C8mZCdEKsPqfu1rfHIRChV58lXuDtiSVmoNCDgTCi6J4HqOKgC7K62Npl8zStrepZfDAYDqcAEVMYhC35LvU0s0cInKb1j4ZP7hRwCOyEF2MSmsxTtMCgca047Iaa2DrLT2nMY89ipLDR8LW2tVkGNJaEdHGU7aMqs03xlVSdFldwYgm9Z3UrpoCFN_r3AD16Ki6Mx91RcFlNnCtTQRqjhM0kGsVRnw6LbwZrCJpBu2d0prkbRBiYmHkXT1mDykZ1IaVqgE8SB0OvBw27nHwDXBqE7H2w6u5S6GrBDQcNGDCxIckyAPAuAxyack-t65DfiDJPOrd4wXdkMMd6VZyh1pGjgdTIeoJ6lhahyujFSecVX3xpNFAWALMY6atLjJyqn4LhC8oW7R3u4R8VB1HHXRqhwSWta9VW1vW0eKieI4OP3eLeyfzh6LtJuthIO7yCch81FjXFSdi2DdzQpYLWnjcml1s16lvvP3wP3LJSDc-rsfeQHwCgpRBqtrDXMP9GANx5GtNNcu-yz2dTiuD2rfbVAQnSam03dQwzVxW9YOSWrXlQLsP3Naubqe-fvg-sIH7LT8lNAJ0QanrNlL61JlZNewylbAa1KgqUwh7lC3MWHultF8CWayFKe7BHa2SBTVQLeHvIAAzTP9IBJyJdEWALa0qVICXmB33VYanMHaFTOMJVGn4cD9739LCFMLylvvqvfIv10OPotlQs05d7vcTv7z5OgQQNyGBROm9nk5Oy0WL_X--qs1m8X7svnoyM3pfvR-7r97r3Y_dVxNgQDSrJVHB-x-88s_t3lf_9kQ_3_G51P_Uq_eeG3Lo_Ixk1GYQ-3mBD2BJr6Lwo_vnI7kgKM99y331Xvln_I57VK8gxkk7qkvwiXxPqXDaKfTnDWmZMOwP7uiUE4R4vBd1t0CuL-eiuK-W9D83vmBdn4e-T0QIPaqIItG1_YJ4h-BoO7_P0d3ngOeBSvj68_MwviBWuGvVcoX1BQle0TA6VgClrOJ2ugXKPH1Sf8NWrV0bcLd2ahGFyOzAUzVRDGl-sfHih4gq10XjkhpJAswe8crtqQMQBOHWIV7PQbeJQiZtkoyDR2qQnEct2J2h0oZNbXUjzLXi8vnVsKqdVuruq1AP8oruCrGhXoyk3W_8oYFkJCOSoNc-gQBGwS6SeCz56d6Q1o3DZ_aTCux_zv6JzNC9DY3Ik9RUmrkhREWXKvvL7GvpOOgogsr_83MH0XNTsF3vKxAJ_ySRgutVZF14eHTAWfHa4MN9qr_OacEnooYaN-_wvwB_9beEPnUSwDPyg0RIewa43c0t5BrypI4jbCp2pPygL9QjVcftnVAxRckHmnuT2z0SkYynu7-P_xM4ZId8dLiC2uj5Rw2qd6x4pD0_nyAtu-u2P3HELeIUjGO4o0FSVybnVa2nxzuSWduLxL0-cdQnfNjpWOslMPRaW9AexJzgrbAC4XQlJTZtXx48r783Ge8GQ33HltPfKSM5Mn_qsPnEvlNhaZNcEINn3ydKkEjU82y9qojTbkWmnKVtlHK-OCdyZPvG10GfOknrHs8EiVXA4VPt1HijTEcD8Ri59BJOr2HrKIjCrPA-BgaH0qkl8K2FYNYuKrFcrVw1lY_LdWq-tOgQh6a2rQaJHCF4cOmJsCGSG-ITxRqlbjTiiNsmGrZ3JoujM-BpLemX_kj0Rxs8Qy6kwtlihEOMUlRmP2rt_IBCOeqr1Q6ktg6ephZIIlinW3KHjyT7naNJkoajamFFrqKCD0l4dT0in9Ovwugujn6ST53lQZtLMrcHP-ZC9ZMllcpj0r5RdYP5C2TaxdPHyD7dEUd1DQkfVRIQUVvHQVw8AFEPd6MmAMnt567xVe2PyVv7uY-2vWhPJBm5X9C6DoLQLOqDRfE9K-2TdLKROheuK6tDno8f3BnwKDecvfQv99g-2I7oR83IlRXV4Y5GQzxpPzquekMD_ZKCZNlFQqZCjXFJzRZMfnxwDK03QvyT9gqqKMo78hk6IED7vqKaW-Fsp3ttPtapFegu5k3bdbOaiOGwmmNApDi8FuQgfSC6VuXSgzzxaJlAO_U0S4DwjE4L_WSUox2o4B3iZ2lnwtTwepg8QBTUsBmdFjKKtuUnnEs7ZPMBNDoYsXkufDpoex-sLmlBoei7Ote428VGUPFlkhGy9h6ov0d74VGkcK4aspqtAEfAnPjTAVzaC5NVB5I_kwq0cTSve7KVIqavo-IVgYl2yS4-pGft3lZMLTxK27ciUnx_MHZoO8t1pA5vEtCpu_juZNDGw67C-Zg6k2n6kzPxz3xoP3LHuZSWg6oA14fy3cshzaND1WPUjKkzxJ-FlyDYtWqQ-qkAL6qXRKbTJgYkfbiJcxKSXWutkVTMVXqBfSoL4706eEflBnUGDfV8BiQknqujHNJN4Flnf6JoQLqkFvXnLrbqx_-KehujXJ2gbBrmdp0wVjnOJRND7fXkHUbQqa9sakF7awsrQhQZFM8_40jcjscLddxVQQjq1UfNrklrfQXoRqVr0wNfj-Q-okKSJtndTsUoJbwDIIXRamwEaYJ6YpAiQ0duo2w2NF99RFFFV_WioEvych1l1shpYB-pOoOfWvwZKpjWiTLRAbhlOJUmtAHyI6BQPSgf7bhtxEjWKT9oCa0P6yAVnclICD_5mfr91CxIb02bpBgDnRbmIiIZceu3Tp1K6pbyFS0QVVUZUbXjc189zyUS-Z6pD9osso_2Omv_OmpcnxXvkWJYK4ysvRkHErR4lq7NgPfKBD-jpCsjmO-u06J92UfboNUrwwzfu9K2Bf-PrqxGeP3ITGhaLRv3yj_Xq9ClpGSVdDJQuBe9z3EvlboWEW5lPN_Y53r-MPyPGrOONFlSe8MziTNfdMiVPqvtTu2OVby7X0jM9T5HDdqpvTxpDGGLHCXJuMa_D5MCt-laqCP5ZrVKMqgo7tN1EtA9pEMEcyUS98U6txakgjzFB_QDD42k4nWMHPlsSKhH9dSqQR6J3CdZ9Yna9hb5Cq26qeDAZEfAjGi-G06IF-0xVU2M8MSBM2H9Gaut1AZIqV6b2wOAKebvSeLPc59ohRDOZ9SyKozr7prXEjBzQbpKqhaRuzMpS12fSWx73D-hirXThBgi4vk-h0bVHrCpTi8wKGkvatYW3qO1EzWEEHvMAyR2qHtZKDu0iT5qI5lXL4yW5CekBJrad7gtO037arX99VEZuzYATr1foLeOo0mkAK1RaDdJ8zrQKMFQgAocCFanfV_arYym3435OvVWpRQBWrUdIIVON4JQkBYA8AGyQ4D6PdgMpoP87ow9wPucOXWUwHWVDS9lynvXvuGuVVvnmgoRTduwtFlmaJ_Gwp3Ab_zJNX8P2tZSmmYf-hm1owvn0ezDNob2ut8j3Z64tD8b8aK2xob-UHDupU5P7pok2tUX4dWZlHW2Ah4Ge2MsFC5qqx8z6te5GF5tDgw6MoEcFXTAxdJScMLrTr-UErwFgESjJ-RU8HBvd-oYoQSXTDothFwAlt8I5a9VCyo6bYUBWfc8MlKuYjfuqCaAqJ_auRH6VPLJE9w9_iWctqAIh9F5eDnCB3FE0i65jKzu2j1wNisRwC1VD9LWRzVVIDPA1SPfc3HpuEWvhUmdLzO07xg5NZdLd5iWOp3uQLglYrOgnFUdyQg96dKY6v3eDqXff0OG-7H7-AveMC4yXGhRE-Mh9QZtON7uTqPOt_Palrgu_rW6maulwzU0dI9XS2MnpAABaACRKsanW1FlWvi37gmDQNUHBIsTJ1EMFumZC3jQIDgV3s8f8BadWp9uDHYCQLvj0Fy93jMS8WceZiGjW7_JAad0-WYIAVS8aQIGXSGszxr3Ez2iPH7gH87LtxHeTvuTeXBthTuSsFOtGn_F2KafMog4X1gojT8w-y7QqG8WinwbyJIKZk2nDSqAOuCqQ5an6tUwTe3p1kbonV3V7scJhx3VeWBzHyCtb53vqX0oq8MUkDOwFq-jNpeOOlHbu3YtIlECc711aCiPCCRUHU_Wybza0ahzYBBqqnZXdXugjWvRgWI68kZ1NNQ_kTd12hpXJ2YBmcjsbFQ3zEk_SqWzANQL-qiVGkecdySRBOL4uNvPSCJrJMTR93ckVbVlGtOzU0dZ1eN8F-VnDHGYi8DVr6iGcx1kga_CiQ_Csz5ENt5IpmIWi_ZJBZ0iyi1DTUB0j57hCx6wFNyCeRX1yp4T1TuE35AfUfleWwDP-LAClevRZx0ho5V-dOy6BxCgQqbOVNXKPoCHL1adkVB1ombW2BHQT1PjIJxhHm2VJKTxsEenjO2j2unVqbgfCjA-4nSIr9yPz7crkbHJ93RYtRScU7WFiqTodPCW9AyP_xTJ1NN18OsNXeLBqYZbtZc26cTXKiHkFfBqPcq37n8kWxGByjgXvW_G6frBLlDHacueOr5EPdXyiajDtbTgdzNO0GVhldq53arOJVDqzdpvjUy5eabAKaE4OoIs-KJWzyYtqoOhtRlk3h8E0KEF2p0A3Q39EjTVREhZZO-hTVL67Sqd8w5oK_J2jirNqgmdhPlcSuLVqJl5yyoePIna_npf1T7LrSWUs0Us0ia-7wjh8syTChKMkw6w5Pui-lTU6BO1GRK034Sa0uKNwfvld0y5EB8CvoEvRvFmya099B23mFNNOhf_UHPIIB_Vj6WtPU2nAGmc0UA6hfL-EOoiP5MAt9RmSHfVEMaXb5ZUu7YknXZDEMXipEJh2Hm7RYpTdMQZr0j56UBQcfil9qJRGlF_jxp32jugfNfVpK5zuVS1_ysi3VG76H0H58N8hWv31ah2OVA1ACpaLb6Iqc1hR3voSlNJv2v3pxrGTzi3JTxMIHmraexuTUenJD23dmngHUDa8gPFQ8r8f9eGINc=', 'echoprint_version': 4.12, 'synchstring': 'eJxtWQt25SoM20qWgA0Y2P_GHpbk5HbOO51pbxM-xpZlmbq32Z7-2On9iX7WY_bEY_eZPyOe8_izH49nPPP-v6_98X0_jXlnzftg3J_59fdnPh94v-4a636aej_x5u9X7jLvPh3fh0ZtzBwPdzr399D6gVFTa3V8vnZhfY6hudxvakSNrS_u4q9tU3PyXfzM3fd7XEv6OyctHjjl0ZOFGYGfPLfLFv9ZZcjC2qX_7Nhf_3zW5L7zf07Bn1NeZgwOnqSXFjx18PnABnoufZR20XLH3K3TLJzPMYo_K34815S19S4jkKtftNTQ0JJTW7gCWu8rNEeB8p93_rqXDhw6cuA3gHJoWnnmPoyfcP9a0LVv5Lwpg2zJbSE4TllzsV6e_CLadYiN7YnnC_0jK_0FLi2ONzC_wOkKbo0niEKgvvv-xnLDCaE9u7ze8bws44FDrsMCFdz97ngflwtDmVP4y7TW2Sd9QxxjyoRfBgetH2QOYWMIj6HQ3IEJo0Cc4w-4Q54Yb0QqbTRtvjmVaMX-oY0qoct3tU4l5mRca5vxg8kl56_Xo5Nr329fCJivdY4_5yHAuAyIMDTnA_a3elHiZ3S54ggS92RFU_5uFkLHl8rmRPN83wmV5_XR59CprH3DvF6KORpcRJO_mcM_Bf4vQZbOwlzqPH3AlXwFhCwxyhJTwPWIYChPeIz7aL-m1SmKUr9hW6lVT4oVCoiEGGcqasWehA-nh5i1q77UhhWXodyp7Frvkq4ti7OP3tW4jDHyCjHZ2sufr8aEIj3flb9s3QrI-XO0Qsx5z1K14UPN0Lgp_ilaW-8pWA2ZJEOWExWVp1tu7cUNtYXrVfHTeVhsuXnoe6iQxJsBQwcwf_P1yyt_iqLna9V8w7teMFTNcpFfxekAuOsnNcYL3flmG6C2MA1W1Ho80NIMcjzj88V96gjFFJXzvxqhq6qUlvgYmVgJOUIIHzLVtS2B4M_4WaCQPoiiquv-4ymX3b9W4YDjBxZLphYBBU3oQgV-ZT3yD5Vf0OZLyUN1_yhF78wt2ioI7Uzrypx4OaHUAgvlv4c8fwBkgeEIGLipEpQeWk-Vj6-Qx1NCrLwYL7BCxla4fummdIE_VfNKWXyMUwZLAxTXwcdHACqwoerZU_p1vI7_vFE5vCiBxz87fSsVFiZSdFfUroNZmMDr8z0gJ57y2aiq7E9pECtdocr8VQBa43Kgc4WTQgfntPGvxIDvP1D151VGEgAzXyOUxNhkbUaN6p9fWJpQWi3eLChSHT_Fqpc9MOI-328F_lzGcN6dLX_ejYzPd-IU2y9lYtaea_EtzKisntb7hiOcGsl49PkWKiAExmKtXJ0uuROsiwa9wVsoJIgVhe99sO_LXCgTeadPWWc9HgmZDdKxdo28J8r43SPC0rvSYNgHxuxJxToWBnXDaoGB1lNK3zVwHuvUmubwPQ5qbRIM1xeWOYJKdY1wlGKsPe_KHZZZMsJqwGakHxbMHnfNvoXYND_BnPkGjxsrPiXm0QlnNoJ95WJpSEOcrt_uYlX5Ju24jkr7sk5lG4nAE1o9x6ZfF01uGBpE1dqYOxJWmzL3mnmtuPte-_rIyF3jEaXrn7EYsLQpD3HSYzceOxue9M916MztO8S5pcE3cnCTXzMiPR_3KBQT99DpAWTTxIDGVw74d7h2A0J5kLtRx_dr2gKPwUEXkveIHai0u-Td4g5L-xJzBMK1dCNyCWIp156nZtnNIYeKg-eDcHNYl496TvSl-nE3zD0wABohpZI3Jd9kjx4T9uLf9PycctQSJwMnuDYHyAsmNFW7gEAZ8P6jiLRc8dyxJx2UcM8Q3gMHToI8z4O1yF9WgmDmObdCdSOwaYoBeiuNA4IAduKlkdWSMFeyhWWO5toZkxYtzigGIYZGEeZ1-T3RRXrflLQOQjdg-qBURL4Lqoj7acJqIxORKhwAAR86mCGzdsC3wCq6XYNPfQnzJJuEXvf6HQg3l43oHKdyGoyD6otY50PwzcoV06NH_Md_YCKUYQMHBCHuSESD01EsLPdvabVBhC7-1J6Oy5q0xFSPvGvrzkEEPihxcNE05yDXB8UBc5QsmdZEAqL3ugKwIHt3nNRNfODqv_HLwNOcj7Umg09Pdto2nHKmp2T9Bi9YQkVi4_O7o7ebmZ3GXskIzIVpu4xdwn5ParhH7TDYUQvyQ2OfhjWy0I1EKh2dEWFbt-SnBPRJuNF4gIXsggg56BLBgeRt9Ludz7cG0zJoDgLxoI84Ro262uR-dFCgxEy-7JscDh0IPw5_eukN8LYW9WC9wnxexTHkhx0uk8dIhSFf5Q7nUVr2xA-xl8j1qddsI8B4qqsbL3EssFG66i27TUgZKJNLKszUYkzYvlWMQWwDTnLlSAcJ-1OpVKyt3DVm1BS4-lC6oXjTTz51OpzJ00ewOSh-CSx3YaG_YUCl8lY9Okq0S5whf7wLdFubOnO00i-XnYTRYLqmKfSb8sZ0oWWN1N0ba_2QZ93lQxAqBBrpqof2DBXbfEzkTqW6i6zzXzIfAKe9kCid1wSWSx_VLoGAkpBOyYhzXfBuvOjsXrteVJKp7kIEPjqlPCcQmBpoVZYFZUEuEEANb5eRPsBARxmPMg58lCUT0oIJmFUaMZ2NIjBFJptjeycaiWHqoHwqprqYT64ZTelpGdOJjFH0O8BkuUNgGqrdNr139BMBSdoUgLvaABkMOj0gZvJgs-Lo0PAz7XWg1LXwQDkG_Q7IaK6C29Slu5iLjhncmfIv8vcgK6zMagylIyf8y7gPLgyehs4aAMYKKJj13hilmpD6hbjObaE4A1phZNkH4DriyAvaLf0tvwEwAQ0wUyttDcK8yfvPSUa8hqQIbqxM0JjjVPvQ0v87BahB-A_eiSSZBE_KZXB75xKBgPFufB64q8YlG7rUjbxDWU-h3EqbrjzwQehGahg0Q2OKugg4XHo3FSK-G6gYTpEWCFFvZI-Oi5ahGxU1Ep5LQ4ZEY5tNMrTOezYLRCCQttgCEFoQ4CgtnRdSoLAlYHf1SqB65HTQUakZ0VNDo6K_BlwGJAv4ZoKgvgy5BjhAjbqAAgkIsAwhOKjQzPtcfkMO5Bfu49hiQqGxQA7XMu29k2cNhm5m3YaGozTphGIYT-KS6ZOddnG0d907BOuAo7liY9e5DrofZznuh3HyRS0xWczAzEtXZxc_d---VxsTBtNXHsXDYIBkHdYTqPLBPJhymkNkd9MTNi4Q2zaI_qgK5ORRVjz4MNAIeagAIlnvgy5CHKhugaxFpHuolqN-o7d42IgijRyvjQJq80a1L11HGYRL7j5xR2ihwrSGClYfqr9OxtlihzthcryxJIMUUlDyTGAZqSyQqkM8dIZ-HNmlKsdlBlgZ2ihQcRk59v6URdEUA3cK2iV6TuxkOmfnNlToKZu8S5nD0i7YEQEsdABffgBXOIpibMHIUO9mq1rN6hHqz7eGdzxjXVJJXSVTQKEJhiZZZKo7DuxTUDrg4U061VeV9i51XOU-DSgv90P4OnJSlyAE1eQlH7Qrl7RdveKpq5BZIKS0bxrss3SQLq1KhumWhN7kn9-mMKPkOKQHR8WgYnI9MJOdhtbMCmFyM2SGvfdWSwsBO8NrfcC4N56rL7n7bbt8qFXXcnRzk3gSkMtY7boURduiHmoj6hyIWCYPLxmYAF5rQeRXjPEXg0OBRgROSgeopmt1h0b1WTBztQHGXgrn910aLqofFM8LfaEm1KyawiHhroAfdWu9rs-8SemlxQwE5WlUILe60J2pyFvQjeYeDeUkaSPOHb649Wsu3jswvlnQIJwcZdLZByAnB6sViLGDmOiM5GqrTpZFxdlHOmwnI9hRuzZAfba-gUyzKRZWxE3NGIsOD2azqAZ9dHQ9fIM-ZhFbL3dApMeQelTd8qJS9Aod6csGNdiGHDVxTOg_I12Vb2dVtqaBS5k2yD6Ay6ioDyZSI1mx9cJrJg6x3HHPjgtiAs_kjZhKF_a_BiKPWpLJJtctlZtcBnYGYvaWJ8BcO1Lm-8ev2bbPn2qmkppc6GqC1G3gzsXQKFuFd4i8CXU2RktuJhXwLiOKJ3UBgGI2EBlCJBoL-zhFgl0xC_W3AihYynGLRbrwXpoDFQ4iyRG0jWsO-3HYXLJRK3lGU6k0pZJSmUwZVm0wWP_Yzzj2kr32QyYfqwg23XcokawKheUt57u3UyADlpmY6gx91YXJTiEnsm06Olt5R57r3sIk8aC2ju5ivNi41FeRDe0YJDJc1IqKTtFWWcHrCEWEd66jKv1U8x4CzSgShQbjUPHJL022H7Dg7pJ11DV2GW9xeO1hS9y77AubsdWoCvwNYyzr7xD0uenPL4zJSwC2itFXlWXeAtGpfM3aT4w68nu8ZoRuRni9q9rUVKZt143I3UGqodK1x38w1nYI', 'synch_version': 1.0, 'rhythmstring': 'eJxVWwmSIykM_IqfAAIE_P9jozyweyJ2Y7rbVRw6Uym59xbrM-JzPmvFp_f7yf1Z-zPm_az76SPr__0569Pjfs789HY_0ddnnfpgfc7-1JNjnM8enz4Dr-_5ST0w62-x68H6Odqn7_q552cebFH_9YaHOh-K-jC7dqq_8DT4dHuJOll-Tr3ZPtEa9qlf-ml4o_bGn7Hx1ilq41u3utxl1cf1hzM-MXi8elgbxGefuk777M5XeY6uJWpDHPvwM4mBp6gz1qslto6z1jV3-td6YDf9W3I7gwKofWqBBal17N1bPdrHp7bos32WX65PxhifywviYDj_7VwFYrt1y_rgjs9J6qnXc_XfTZ6xzyVF1Qb76rmgTmrx2h8q484tcYOSSuB2kE6tFQ3CwCkWzguV1E9Uc0kan80SXYNA1vxg_To5BVIvzvmZ-anTroXtx-DyHQZ0pI9GU-n1ap1yh7eGEOu0Y0KANCcIrI5X2qiLdKwadYOozbHgkGo7rIfGCU1FGzwPTKQOUo_X7fpoVFUvw4ZycYNhMyzJl8ohwzpg8tBRVgiDga1PSnROnWbxKvADnK_M8vAKvA2U2qE-qKW2r39u5wIwaDyBe9cNy0QTwtzc6_SfS9C5JgVT_-Xkhjx8yIRKMGWGdRqYbmkPZijrzu3z4oWOp6Dre38fLNlFXQNCSZwBJ60XaiMoYEpIJQpIFQZba3V6YLQNNcD2IC8ZP7R09QttCKLnOqEzl62ndmqQU0kZt8HhUyK5ui1EUytEmzg2jZZ37HWu-oeuthQ7Bj2PW3ZcII_kmJadHwsZZGpBSKDpyJTZgcpuV9SoBXbozIhnF4Hh0EntT-8JnvLwxKlbM05BD_3DJcYLibC4SP4xGF46rKldXp6qhAUhqCHQhkLV4BalEdy3DAPWeOlPeCPph3UWWA4OW1cuMdabdZKDOJDaE345tHh9vq2OirHlFHWgEXQPPI0gAjc6DM3l3vTwQMTpqWNQeoeaqg_73TrcloSDuqnPr4IGnXzLifEWostVHkC0jbQfLpxgMeTjfBW1S2YInfVTNDohPSBhPrQK-TJMFwpqNOTFX5Bu6soV02ZSPzpRbxA4046DfcrBYXo6T9lAiR7nred</t>
  </si>
  <si>
    <t>{'meta': {'analyzer_version': '4.0.0', 'platform': 'Linux', 'detailed_status': 'OK', 'status_code': 0, 'timestamp': 1625986136, 'analysis_time': 10.03611, 'input_process': 'libvorbisfile L+R 44100-&gt;22050'}, 'track': {'num_samples': 4275054, 'duration': 193.88, 'sample_md5': '', 'offset_seconds': 0, 'window_seconds': 0, 'analysis_sample_rate': 22050, 'analysis_channels': 1, 'end_of_fade_in': 0.20898, 'start_of_fade_out': 181.84126, 'loudness': -2.84, 'tempo': 90.048, 'tempo_confidence': 0.026, 'time_signature': 4, 'time_signature_confidence': 0.986, 'key': 9, 'key_confidence': 0.573, 'mode': 1, 'mode_confidence': 0.575, 'codestring': 'eJxVmgmS7TYOBK-iI3Bf7n-xySy-tj12xI8mJZHEViiAr_dTRpu1f-W7hf9Ob_urt32jtVHWWOsb43yjN1479Xxrt6-WNfees6zv8uocjZlSedD55-xyxh6nMNzr66Xs0auf7Xa-ffrc97JuK3V9--512t3ja32dr-29Si-zfm0dXr6j8C2f9c4_rfbl_-Xrg6drzHLaWffrm31XK72fvu83EISXx6yzl87hz-Dpbmzc5zd2GZyln7s51CxtfHcxuW5RllG-hXj9NiSYl089YeFg7Nh8Ouut81wPwD4oqq5RPQ-PmavltlbmxzY8Rfjd52QVJZijjtVrvy6Kys_tfSLkd96Rkf9M_jpo_zv3njPvvd9RgjZuv7Wj9KMROvKW1lDkVYQ2ka3uc7_bx-Dgbd2zMew9PK0LtZe7sG1R7T4uyDYZq_frvnVOjFSLWmGRUvrujNnGcXF_n8-mhmpFKUhZ6-0rzy-vMm5trr_nGx_AuxoKngi6fJ-NteQ4E8VxsnYuboD2kXvoMwVVotRWd_brqBdhWbzpjbVroYE591i4DT6mV62yWIG_0C1SDBS7Lwb_6ijaka3b6A4VF6F5reT7sZFHvfe-T2V8c956UIfnmyUev3G8puj4lD6Psdu9LDintvH1y7KM9UX1y_xBXvy5fQTLnHHaugv6Ycxrc00dkSBZA-PNkucTfWKl3VZ1J2zKBwhwW29KcDQgCiq8qcBHp6yctbAknx69EoWecwgPxnz7XWJ6RNX1bM3czmn9aqCrgHgpOhzud92V1RUPZ6sE5_hUztD9eAIsfLsuFNO74856V29B435JDH168lx3E8hFb50Mbrv6uN569tmrFvSNz4MvRAVDNPq14AAHXXxP2LR2Rgy2L6pq7Aeg-MKeYxXX7w2pFqYZCbvWdWOgauJpBBo64zy34LdLB239bM9b_RrXQHsaiAggUoCHJvJ9QCLa3Yv9hlCGpHectQxD8YNNcM9-fB-kAAfRzgZMCMQgSsUNO0Iw1sAE5mjYx0DVwFp5HPWNkwpt_OkYWFzatw8scLEt44AO9u_rDoExHgwiG-4-X_hH0w36dn-07riVNj05uFdK1sP-SNq2APpbD_u2IBFggQctHh_NiyPdoUMzNhvoj6hN1D7Gc9soENTkOEd16HsVVEcQwoevSBZAXXUsHNUJWIPNfHknb01Cj5RSUM_dKoGwxv9XNV0gPpJvAQpoLxVx9HFWOpuxUc5f-GczE-jouNedvZoJqiByLko-E3gDa32JqBpkC5YPyBGeRuQARXEBD9kIlYt79iYQO4vHEZ696b1geneMXXrcF3UDETzmzQD1Rl6cEZDrZjZc7lSXF4W-STYE0LphdEQ39uDUOGsfvYxk3nVuzGQOMdeANQQbY9_HUuCN38_yC3ZQET26XbSNrcQdMNa8y2mJXQ3VAz9gH-DZOgdcRiupg1jpmwOsJHRcHT-bZlLlW6eavRRwm9LRn_C92XAvow3bJFdhCM2FOjYO3BEAGEVL5BvzPAc-R3MCwuhMw12jl6fAyTq8eRVA9AD9BvtfxXgKEC77cyrSPDLingYrcD43uaUI9EGXaqbH6FtLme5mRUMXeYf5AnQD1uU24GbcC7PNu5K9H-3gPCA21KEZTRyvL10G1ed8EhvOxPNQDSCHZFpID2MYHqod5wb98DLdHQMU3A0Lj8AFx-ADlpBNCZ8XLKsVBY3ARS2mbogCbGXqUhXPIh5F-in-x50WIEzqU4JFcsMlifexxHf0BfCAsdAbT0xCrqyvhDtZa0iexPuReMcFiXAOzVgNV7QFBEO8mESv2PEWUxLj8CVcQo60Ta0rLjbBbxD0G4l4XIR1jxteMzb6wiligvvLaCZxuBgT-hAUkS3RH2NZlswI1AWhZygJZ8H4wABjbTJ0XTB_g836kFTqxrqz_nxIwuGThAInrEsfYIEEtRN7EtS80ZQRUGELlM5YGddgO-zNDv0Z5aBxDsvYfRaLkb58LKcy52_OwOcjnIrsADe5Hu28KMTqXfSfCdspphPFwlXCFtAyxbD-1EYD9YCrPlaAwWagHSaZCWIC6KoSwVOLABnkoFaY2FGDbBA6TLgnKBOCqw_Oe0QZxhwcHGcshoKgeJqnuVgXCsXfiXZ8R17B0Zrh8BEnbL-w5i1Yn7E-D024IIzDQCR89Brn30oIEsJEBBoQbMzgEoClHVb7mRcOKIKvhBxOxMdw9G8l5KAdK0zLdAefgRbuBedj_PI3EVtEhJX8bYKSAuBOFC3qkLxj7pFbJWFjcozTZO1G4PG4VWnmc0-qE1JMqEQSMtJSQaCtlQCEXYPBFkCJP3CHdARmy_rLiZMD2RDm5fkdY86ZqiB8C8gGZPSi1AWwLuDC3eDoy8Liyteb9dUNXcDUQ3F3AOeYJrtE4CiuFcZOIBKXasu8ROpj-4TvIKbI7vjqOpIA6Ibp0eMmnImEgfa0Tla5wn4zwa0b-IGLD1ynx-tHPlgi9AxTeOEMiEmpd1FgMGDK2LF8kbEJiAdOQx1UdSd5N6dAn1DHV1lVgwdZZawplEjOllstKSuVktG0E6wWURh8OA6tqQIgMMg4CItFyh0E607wYpXaqQ2PhZd4xMugtn6fkITbQFUmwb9NqgjEBzhqXhCfehPk80HCu_4QU3I95CRVgYhsNJAsDqEBxKvpaxhfQ5RJ5O1Zw3m6OGOohbgvCwph1GrgIWi0zHqwpWNEgANGDOTCJGdxbOIkVGvKbmqsq035KEnHChYXs7h8CAHLeRC6E9h40oXDVl7YJzpiIyCRExxjlEAh3wNbVumpCpuFlCc4xigo2EkW5q-kdb_Cf6l6xCERD8p1_PfbD0MEbetUE154BO6K47NBnB1pKPB1BxCrhebzPf9B8Is0vAsucDpeDZ2h0r6epTI2naNTiA1JnLGtCIkceiEMWeaM6BA3AqWoz1AJCEhmG6AC2C2I4WX4DQemYLD60sZQaXj9CVMQ5HBH6pwT2ILzU_hRKzAONbuYGCooPAv6U6INDDJOnWKrRG7k3kpv5G7qKCrHE5yDyJLPtPdJfbitYgAjDhDgs3DDeqoobY0lVYQDcaBQjyVD6cYB9ZnULtlVNz6v0UHiv0INYy1nriKN2lQgvacQQkVNgVKowM9n02kYG-inH9NtY_yIRwAJ8zI27sEX1CMXPmmHCKQAXVHgFQ0dA8k0fOS81jcWLt0iUA2hPJxhKRAcNGSYmSFEh6mAnOImzOgE-pI4iBwEfFAHMcEtpeGPqbCX5DZV5I9bWeyCqEyIZdZm-AhhcF8zhLxg7eM4Np7DSvPaWUlxgdE3Jp-ChnkcfRM31F73r7pgQ_D0u4E2kVaCtz-ZkBUYzoUVMOaDsl1SKgrjK7nMJle1V5Pmx2O_ZHm9LVEzJMDDnLt0-sCCzas7Xi7So6h_GGsSd4OZERQ35QNhK_sX9OZjSgBtkYfclAuyX6LE84RoYN2Kojx_cATHs5lDak6agO3Kksg4jM2dQAAv4x2Mg5ycb1e0ytigAgnIsUp2Q0y6HlLNYqclRDq5jPTP94Gd4XFInZw3REWWOewnMFaeZemTsiLFA7jAahj_EwzlObZG6k0WCzu3elmF9cVwkZQQXyGC-EZcBFyGLPZM6CJUwdTHRKwTkQmlDYudlyiC_tWelh00Qrr9w4jjcdTi7T-UmAlJ-r-cmInX1viHFKsFNWZZgIF3elRmEUxld-6mB5LaqGYbP7FD-6rDIiZKAOZjvmx97eQK0PEwyGLSYJnPhECIQOtEyKPVuhnTidBzYpRMkWbZMjmk5uSQmTDSKbC7aKF4ifRmUiHEfOM1HaBzqLXs1z_TVCcFqcIkuKXAMI3TQ7b3iw0LTaW4dso6wVoxrCe9AhQigR53RPNX_yKSG54mq3rdTTXCX75RE8H4Oh54tR77CNOCYFKScZd6huqz1zQ4Uz7g6gWmqXRkEvut4GnDWNeW6K-0xiJNU9XEMfaGhEUhNRzj2CVZYisTpp8tg0-3G6M_UoGZwKfmviP4CRXgpHYOa6KVDIOupPG1rlfHwNmsXZYz05pSWas94mqjV_pXtlhi-3a_hgWlANWBCtjPD-welyfwfnqVTEigrUs1xYFtGXFOpAaVA4ODivPKftsPlChuc35tOkxSzKcoKp2Y6poJuvooAaU7nqO3vk4iToajbVvN8vfAFZW9zZr6eodd-O1dF3jdQxkF0Wg3uCVcCXYJhRGWaCUnQSerAWD2CxBRfwPy9qfTAbC7lyuLJvVOjSlIuYQdNxI57KcIEa3bILVgJuwo1pgIipJQwKvjHmk5onEMM3KK_tgNctoVqq_HiAZYeYQsj3fHAp8ZPdxuaE_4mqRV_2hpJHTwF6tXj5F0vkza8s001k8msMXVBi2RnIsL4sODTlsc1T74Xa_1rukpW-T_jn_NcCtZ20vM_FqQ2NDmoMD4uo84gISpvvZhlaX0p-AUKBKxJnNy4vzgcBCl3X3f_QU8rTwIbYn1Jhqw9U03eqXI8GTRWFK3fbiWjhETSmtqhQlmX5KNZYNsRqv0v9An152ei4Twk1nTGzupAN6t0RTjfCPpfINNu-RuAomsdM1VI5clr31ICLrHzidSdSwPcM_3yY-ljVnKa6Vpa_tEBuXKBUY6qLgoRCu9ndAAK6blSZxICQ2MjRNgAyRk-GZioMZVU8RsmVvBP50INcAmnF4V9lQtlEUYYfdclPzKFgLjHTXsQOqw1KsTpleZRru5Ohmvl7owx80KYiV0BBzQn_qvjVHNFd4dvfYjDkoCmscvprdBcIl0JhT19RvtJ9d8AXNKN33aq6lOaPkX0VWPex1IrDnsx3uqbVfBhp-9mZtbxfuIp0Wem5x3p0Xa45mCvfIFsIJ6S-v763iA-YPM4Brnx-z0QR2up4IBJezaCIevM8mHYaN549FRCijwtXuz9Azb7FzFXca7C8FWsKOaV37pd-pRsvGUKSYhOJp-PbIb_IYkcmYmgmCmmp5dglewXECQoHSip5q86aDKZoJgx2bOTPCMlCbSSuTPREqPnMn7FSd-96mI3_WvkVsS7Au3a8OJVBuG-7YV4ISyGedY24uvB-ve9E39xYn7EILC104mBjfpYVd5ZRU15q_zZ3hnjSCSHlYsxZxQuMd4g5Qjt6rdWyqqKtcIAHnhMG8y3Gto2kOnTpZ9jVymWqyixFwuHTtCgIuVoG46XmGADxCb5uvxa3LIkjpEnwkZFmWGLucnM_BCNq2GU-4F0-eBqVcbPU6k71HkeoFwiZuYfiSzSX25S12k_GWZmBbnSkA9Xpg-trcnR17kHbnFj7ddoOQiJ7ZHDwwo_u-5fmxpU-MNkIismXYIRbPtT_F4BjqOIfAqtNeu1I-2zSon5OHE7jHJueh4XXz5TBdc5sglE6ixpcVOKFv3SnJartfX0rTfCHPW54CRx_VNuGkA4px_feFx8sbJBTyuYBltaKUtu3N55t3tfLcTYKS3vbKXGXSwrhlEc-iEOFi9k0dlHnV7S2d_jjVN-DPkxTywRG8mAhfeOVRB2wn1grJYt2bfoINEi6qjZZvHZkhxOJnkbN5HG-vBU-rMTEJITyJD3S9sDT-cFKj28pwY8VRM1HI1_NcpBfvWyERqjQH2rRCJ9YK_eil5TB2veYqIF62nIeL9ni7ELtWge-1TSSRhKV68BqlbUgP39FBS1eXCIcnFTLbso1EiWLbV9Sv9Z6DWYmfKoqT1RKxNtvraoN7zVJOWE2HaElBLcieMB5Su8H69UhTo2nwgcK2EsrQb_MjZ9-vcD7H96mfr_Cgv0jzAfA1M0oE3SKaDdX9XPqChv6yor2P5eHMxz72WJUBCRkui2--S0Su5EcF2eWqV6-cXMDvXjEjkTZccJhfqSZ4Q3qF5d6LZHt968u1XSUxvLN9vTFJJGHedBOrEowK5vRqeHdZ18tsNj2-Sec1M77fQsrH5upk2POZOPth9_PrN0w7mZydX3CFb1MTZfneGpBziy4jbL0ujXWHIXxT8yn6RbWWJlR9lwJNMkTcTr-OIfwUidip9qZg_I3HRV9oTZ2Fx_kwhDjGXZ9fvXg9R3pOeteInrDQda0oodoJoxzG8naxew6d5viwEiz92-LfkgRP0_PwhGVRIbPbNmElLG1vaM_YXEomr4QsP718zkAMv02km0usyeInb6cRjT8eifWSNM_8mQkCPtP__Joyr_wG8zjyY', 'code_version': 3.15, 'echoprintstring': 'eJzFnQmOJTuObLfkmqXlaNz_Ev4xRaGGBsRAI7rwe2C-zIjr110ijWYUJf--z6XPMGFaJlfLDGeZNQ3jfLSMecuuNcvMaBi_i2GCz5aJzjK5W6Ymw0RXLTOSZc4xTPLNMmlZpnjLtGUZDefT5NQtoyF5m7kNU1yxTPSWqcEyyxumftMyipa30ZA8TdOQvI2G5Gm6N42C6W22N8wIzjJ9GmbyecO0aJgVg2XKsIwA4G12M8z23TI5WEYB8TQnDsvkZhkNycs4cMkyyVmmmWZbxoVqmXosc5JhfCmW0UM_TUjHMjjI28QvWcZNy6xqmbMMk8q2zB6GyV-3jFzgbXq1zAqGKW5YZpiGeHib-gXLAIeGkYO8TfeWEV95Gw320zQ519vUbpnzGabHapm2DTPktm-jIXmb0wwz8zLMAiwNk5JlzjTM9sUya_2H4U4Zwc8yhIFhUrNMm5YZ3jDuG5apprGZ77ctU51hfmG-tVlGSe5p4ncsQyoyzMyWEU15muSDZUazzBmGyTFbJk3LrM8wJWTLdGeYql95G9GUt7HZa_OGaUCKYfRcT9MVh2-TkmVIRYbZ1TC_cNtULfMX5ivC9zY7GGZJ3rxNMc0l1k8zp2X2MMx2ljnOWwbgNswvrNkw7ovRMv0Yxim5vo3NbbuzjAjQ03glyLcp0zABgDdMjpYBLN8mhmaZapq-DaPyhGFE6d6mZcNkyZunKcr_b-OnZTTJb7OKYSpSwjClWWYOy-xlmJaCZQhxw0iiPE3XRL2NLv82Coi30WM9zaiWmV-zjNuWKcEyxxlmhWOZNCyzmmU0jU-zIWiGkYB5mxUNc8axjMTtP43_mNVfGfe2jIpdb6NE9TbTGcZ91TIqDL5NmZaZyTBeF3gbks3bBBGRtzH5-C-15uAtk0zTi2W2M0xy3TIhWAYPe5vsvWWiaVRke5oiB3kbyIRh8rHMCoapUA3DnGKYlqdltKDwNIJmw-xsmN849bCMNPXTTADUMIKHt1FWfxuV359maZLfJjvLdG8ZLWQ8zQ7NMpL6b6Mbf5ojjH6bUt_mMifDAA-GKcsygOXbwEMtk4ph_Jcto8Lv28xomF84tUrZTxOzaaqzjIp7T5P8sUxullEufJtWLTOaYfI3LGOy9TyzZc4xTHGWqSqEvo2K5G-TlmVqtszahmkqZr7NMM3xhulxWUZf_jSDqTIMAG8Yyea3URn8bbTc8DSzeMtIVD_NSt0yWhR4ml8q0YKlt_nf8PFzRGHDssyfWPM2zF9Ys1drydvkZJkWDBO0rP022VumHMuIajxNdM4yIqlv8yfWPCxjd3fUY5istoW3idsyanh5G5WFn6bEZBmbF-uh36ZHw7QvWUbi5230WG8j9vQ0XfLmbewOjbUMo6U8w4RqGYXa00wtgb2Nzam1ZvA06yuWKdky8xhm-2UZLRm8jST329icWss6b6PFtbdZhnEqqRimm2Y3wziVlN_mlsFfxrtgGRWd3qZkw4TPWwYPMMzuhokxW-YXPm7VuH9h3KlZpnrL2Jxapc63kXB6G5s1q9T5Nn1Z5hTDVC3NvI258N18tkz2ljnRMP2rltEyx9vkYpkZDDOWt4yE4tNMLRm8TRiWMfs35m3xeJmVs2UkjN9GjWNPs8OyjELtbS4pf5r_oNj-U01QIs8wv9Sp7c6QYJlfOkNsxu0so_bHt1Fx72m8Hutt9FhvIyHxNloSf5pfuHzaltHln-YXPq5C6Nv8F9l6tIzN1qXX3kbu8zSlmqZly6g19mmqKOzbSIQ8TVN7-tuo7vg2Zxmmq7ngbWzGnU1j95ycbphf6uOairexe060NPM2v7D1Yhm7I0Uy421-6dRehtkpW0Zh-jbjWGZlyxzL_NKRoqXGl3FfCJYRFL9NT5Y51TDON8swYG_j1cz9NicYJnhnmdgtk7Zl8jFMFGl7m1-YvrfMyIb5TQcMy4g6P01WG_HbqEz6Nn_RAXaXt0qsb2OrhHUM80td3q683ybyl_mlU1vT-DQ9VMtowehpRiyWUcvS00wN9tvIud6mbMtIZryNpNHTqOXQMHYnzLHMLzrgf8H0_6f5z34Vd47SvcuWCd0ytg5QL-Lb2CrhL3V5lSvfRps6n0b7Mg1jVu1_4fIibW-zo2F-6WaJyzJ_YuvJMiZbT-r2fZqsRZC3MR0nr2GYoqb5t2nVMmrnfZpfmL7acJ7ml8q7GiKe5k9cXg0Rb_MLWz-WSab5S4e4WvnfRsP5NL_0q0gMvI3Nx4Np7L2RsxnmF04tyv42u7-N-7KzTC-WsXc_2pza7hDfxTBe5bu3savnNuM2OXVUa-zb2NXzViyjhYyn-a3Luxgmq3Xobf7EfLtl1ODzNsrQT_PLDsYdLSM59zRNhO9tsmnsXYg28z3ZMMMHy6gd5mlm-Cyj9p-30ZA8zXKmAbQMM7NhxNEME6dldjXMUSP4v5kT_6vs1eanWhR9mz91lZg17pEN42O3jIqZb6Py3dP8wm3DsUzOholxWqYHy9jcVsP5Nn-oRKdhGhUGn-ZPzFeZ_Wl-6dTWksHT_HKyh45CeZqm9p-38dsyNRqmK4jfxma-Zxvmt07t_x63DZZRS8vT_MJt7Vqzgvht9jHMVrPM29jMVy0eb7OKYf7Ei1d7m9_6uP-Lp4I4y-xkGJv5etH9p_mlmmyeChJU-nuaX3jxL33cxzJmrfkXTm13eas56G3WNEwWPXobu49b21SfpqiZ4m3sjpRfThQxzS98vBqmfaYx-1V-2Tkpofg22kz6Nrel5WWGHuttTD4-VGJ9m_9fZ4YUZ5j9RcuYfPxEbxmx1X8zasVWo5ph_nt8_C-M2z6lz-wbcWcaxmsT3NuoiPo2eVpGx7E9TVAp-2n-1Mf9C1v3hklfs4y9N_IXtr4tY--ctPm4CoNvo4Ml3sbm8ioqPs1v_SpWFbvqCJa30fGRb6MWgKdpOp7nbZJp1EzxNL8wfZ1B9Ta9GmbIqd_mDzrgL0z_tzr1tozN9G0u_4cz_LZ2or6NGv2f5reTTJxldMjj2_yiA8bb_NaRYtbHnRaf30aJ-W3UGvs2tg7QMXBv8xcd0Lph4rcsE7tltDXvaRLxb5jbYv40Il5vM5tldEra0-TgLaPc_zYm0_9bZ_pfek5MlWDrAE3U2-xuGLzHMF0E921UcH4bSd-3GcEy6oB4ml9Uwh-Y_uzNMmZNfwla3gYUfpsteHgbez-nDuB5m-H_3ZwdapppxKoz2VDrJ6NRD3TK74K09z2vOWfwbraSodj19l8zozXs8vGj1OZCX561ao9jpRo9YD749_qvz0b-Xu9nZ446vPifnz3chf3Z-73NtXCApxL9_o6_nw2phrNH8mVW38fYbXYXw06pTOfXbIt0tb7TPeKqujRC6bunUeIMkKvWR4s9n84_Qz58zt59ebcyk299no-L5zjqjCeW0nKNApu4tP7cfWgFdcttp7Smy_2cM7582nFhh9Jm252_wEy4SV99PKunFFyro-vzxTPEq4QVco48TUdnjzNbmJVf5HL-OBdbi6XDTk_OKUA1Q-WBwiQWec4e2vDziyvElIvLg6_0pMKyT-FONKYt5MHo9dZ2mvXEdNr8GK01efA9tgh3K2mf5tO5Y6qetXQnpQ1tWj5hdtL6ar6eVmNogXv_6k5xt9zqgnj90yNi5n7auBDE5O1vRp1l6vedUJdJEXX4lXjYHa5H3OnuNR3k7WFYGvSSkZv9zv5X6-S2ZwM-0tjXc-6lJk8YfjznSyWtb6ZSSjifH0A6wxRuYzxj7MrOW19auC8eVQHiQ8GRWmKq6wknteVjmn7yW2sOJvy7R6fV2E8efewTG15begyaiHJ2TT-Pn6qbZe7FNXdhbriFjmgj-PP5-je_lKtu4IQYosdHiIPV0l44nBaqM7cV-x4hl5qay_jWGdvX_o1cVoMjdP5YA9fiXlKeITHL88u1RYZqbueZ1_hN6Re8Nnrmc4y8Sll9Vm5w5JYSD5Pm3r3zLRUHa2NxwVVDQ_b2jMBZG5bLw_C74WeHYa1nFEXeinURbasvpsfP4xiDsXfjPntq8NAyer6D03TAcz0gcttlrMaoZSIWB0p8SYtVrNXNzROk_RPnXyRGCz_uC-_bzZ89C2wOb9sxph49N7QYyq0zVYGmLw1S2HRzbMZ6XkfytQ3-Er-hZSSFRN6xxEGw9cAXFDCNHzJc69sMMreIv6zB96WLOeDBbgTn8CUzY18KzHbGL5m2UT0uie_3BR3AQfYcZYGZpw1C9Vv678oIMgVlh6wWoIxHFrcifw19F0fQjl6S4h3v6rnlTUjyV9396CmcKYqbeJAKoBH43usuc5vulMM8TchE4H_u7QauIC_zYPbPgTEMWeKKwu-KTyP--Gq10uO7arXpMa9xQyPsHk8pxDPTNZpOYZj9nhbvFzOlK7vaFlM52rixAGt3u0O_x40Fbt6Fc9DxRWk5rH2Pm67HEw3x1Mm1bywcDUj2jQnh0cDt0X6wLvTSW-4bH869OTQhE9GnYDaoeJrVR1H3jYU7ViLh8LQGo2JYk7uUIG4AUxGA5tgKmN6JohnvMN3niLjsVKolejY4tZ3iJe4dPm4nutPjDZIayEW-DOUIxh62Ebcfw3Xmhu-Eiucxvs5TNC_XBPtC9xOxeoDrLzMj3G8HX8lP-FwElh3x4dr2Ccgas-boQJ6FP68TCaD08S8uZiYoMBQx4m7Bx3r2TkAOfkYoBYcjg6DaKTwGw5qU6VDJuYyiLUPZJ-6GWWkIoK96x50H5htXYFQZgZ6TdGL0XOSmaFVb94_LC0U93zaghIuYlR-cHftPiik8_r_w-Sbr0zKx-m2uQzDPi88X7zOZiBgnGY7ZMuOb-o-fqsLehOnKsuVcbyfWyT7Zz3ovGidj3Qmt2PtRBsWvAoHPXa-ZvecvH_BxfqBerhxF6P0KY8zl80ikciAIpQWocaeu1NnJGemHM4zJJQLfdz9bhNR48zqpkM5cIRGk-ZH6Zmue5IJnXtKhPHiz2n2Om3buZ3HmVe69_CsalTyI7cHlyAznoi3UaOLbncDGR-Eb7oD-Oq4MYJtEGzgjQPbgtYs7u3PjFzcNICwPdaMs4s645_buovPSGvpmoId2O8Rv6zDb4MnhQ0cuKsrSLfUGYqlABerJgFe8brMSRMqDzhP-0Q6Qzt1yXbxkMFpJfk9snQFbYrwYFybINxjTiADEIgjnYN5dIZnxWY-PtgBqdb88ZIlQ8fCa7tbCfyczPb0_aeiQwq4MACkoeHolj19yh0Oo8zowYTusReJw4nU1kXpAx7ROgb05KAdkcfCocBCyHyx1dhUCtzqv4_Cpj4nmcfoLH4AvMXIOMPH8o1AfMQX924zW0DgKviGemUnPYTE4MFxA4fIA0DAyJ8z-Il15CBqcGPbATcIbzuIpJqMC5he-b8CpFsB5gvIT0KKmUxLV5J54wOmZc59uHMYucAXTSOOtKb16-BLDtkkuAVjiwpDutADtfrRk4muQt-F5dW3YcvY4XZXzApwOpgPRjBAT55jjNTd0Lrg1ykinTKAbNqQ8tTKgmEGwFJmLBNUAa8dB5kMFPoZDxAACO4lL4IIY3Ydk7PAh5rfciTpKSFDL6DQA_DcX5SEWVBiyyVzk232chAHja2HnCmriSD7wrYAeXtqBh4wvkCq_DE1jqGeGSxBKMCWSBAkKrd1CjWPHllbAI-fAgbk8RK_BSPmnqT5XMbUT9wKgEp-KiawDHJLgcu2jol2WGGMFGJiFTa5Bq9VMHN0zJtTvkwrunnRqK_4C6ehtbX3_HvHoX8jmXQyGZBl3gTyQM0YnpzEwTByuppSifpjKpMoZPOhYVGgkIcGqfFYjGgmU7F06uRtaMAcphygHLM935p39gvDVcpIWu0r1d60gx4b8h4miSJwjSxNvfWWoE6GQl5tLRSuohDAFktmBL0_GOafvdTfq50DIH8QQN1_St84KTBsfhgeB6QT86L44JgYe6JHIk2-rq0FrW7qHykLmql6KAxs7gEbuMDIyutzsMCpODGwyKcz7PiFr0AnbkpFJsZHZiUv4FdlXp3MsSDEaILYIWz6gyHaF8XN6GLzmY4zyrBtBBrHgIrtzaWaaj5DCSUqKeQZ_HljmABCIM-TgVpkTaMNZNLoE0gF0S0Y_a8cH3pVAQ2huBCZAAQGn2zBPBEBxMCiGjMjC5cnCo_TEB8hoiED0cP8iciPFScDshLCBUBGTyCtXgLIQhaE8XvNgC85DooWA4x8A-mKs8ArlWxwE4F1EljJRkbYmf4UmXBid1F5qLcQFQdZF4zLfRhg5ImQLSBO5U1kc_MrELWwFT5Y28dCiOuJiQEMmYQ7mhlgHekkfSUdRHR9WynkRqhK7YBCpcJE4QRp4t2d6YEC481pgeGqQpw3LjpHxgtshuCBM-OOsCewRmitaEj8fCGu9sKPMUrM-GZksEq4YbdX0VTHlK_1IoHWlo8eEgJGyls76wM83iQMJV4hfOA6syd0ocPCoPZbcuql-ykShDoN8vXlcDkKImprkTEFpAbhhJKrvclt4afPQBe9ueKUyouc25n2hCUqcsVdOHDqgtoYbW8JgSRE8sS30Ho8nbk9MwJjijR5f8KCio1Phpgf5UodcxJHgkRK6yW9uuLWYTiBXrF0ZMmgnP0KnQq0CjAThD1VszBehXaP7RkS_IuSDkIeRxAsJRmTVkRLaNSo1iVDhlWIiBAjKL3PHiA2STgPlAAKyG7K4rIEH8suQH8WRbxDuG0deRYEbR8BVYwL6124cVfj-FkMqGTUAR8yDCFMXOppOpGs7BiNDuEH56yVlqaTJQAA2jcRNGhxaNg1QlhnkIA2d7ByEgUCCM0Ll02oDDUGAkS6lyFohPZCEdZ6oCndIMkAUjojTk0bwbTHK6ch8UC2PZkNxHfWSE14RaFwCAMgWg-WdyBiiFRpOHnDCetIzqAvJwZvJn9CU5fl3GALRS4YmpeCryCAB2macgSlgLa4EPoji71TSRpHVdPhKJgXKCitWLYnx2zqFsfgUVcqBi4cIOjmmGEbBj_Phk0hvvA7uwDCECVKLfCACARUCvN6T3vKWDuT_lsolvaslMEQmhPmGvfJFyhFLNEfhEdESazPqcAM-dmVEA1RIFPBZ6FPtEFqFOV_-QUoPt7Eq_MtznYieAPaIPK8l8oIg8n4UxgVwTJ68QBYCQmFOMA3UIcwWH0kZTOcH8DDEqDpSFz4-lLfK9HdZBCEYtiCFXNO3WAPwT3bWkaHaY4UYJPfHoJ0-TA78tkAPiCxNCjHk-we3aPjTQLJ9QFWDN0DX8JEP_QeHwU0bMAgo8VkeTPW77YP8Huk0cWnoPbdA5sE9yXRrDZFDfLdNEB41jM5IqAUcEEwcUjgqtzW9-oLrkVtJElMTxLQhszWW6kmKU8uGWlwg6Ajn5JAp4SfjePgHeAxnrzBNpl2HTiCaCYkE4JBDO39BunvVTir8BVIExcd7cTnvS21k0ATrBcKATxCVX9P7Q8RKJJIm4M0UqzMW8nszEfe8anOwP7Ib0zbXveeBaL7FsXnvuTd5AmkKFEJakxYWaZBU57gSzBS3RtuidPlqgm2rBMOVu3NDW4zI3F1qvbuQCmwyb5wEso4C8BHRBtEgf_bUYf-IW-BqksAJWXSN6DoONeQ_bugvcGb-ECTlxuwVeDbO0CtchbjnuzuJGJrBo4YPNk7sQu8iYgJHdtA4xgPpRjZGY0PJJqOKsEAnL-0NhCpuYEvCCKrno1bNzojaGx2SHDJCU7QaRswM8oMUF7wApcKsBJVNC0mWmASXA98cuSvAnsfGWSF9Kt3Cg0R64vEqj-CLkBgInYcKd0hpvK86kHs5kZ2cMhS56-0IXQwSlGcwHakOFqTDrtFATKKKl9xt1_ulJHQ7kAgJZQZgj0G9CgN8Oio8chNubMYNJgIF-sh9o6N0UE8B_0St8Mh-83CAVxbBBM5b6EReHDC-zCNpGQMtHiv0ISawypFlyZtpg5xAYhLXW46sE_kJfrF9VQKEwqiiwpCrlvVB3RKcasAufBWhgFjB65hxODZxDl6jAqB3sEtEBVNFsmGOutr4RI6QXUlUBLrTWmC-SPx8Kn0ksabltBCYuEYuUHj53KXEENYbtyILg4rouYSDxilECx0AzVAGfkJoTDF0JGCHGoYMGCW-pQtvSWxQJDICjh-ir538Ur-u9MPESjUVcDfqwdcVicB2wSOy9ypMTz0TdwF4NrIfQXq6zyqYNCKCsHJans7gYgIwYCuRMUk8PfiCO3ABkHB6Qo6QRausUFUJIcejOxreTvoF_pRA-UNlfug9M9D5xYxqRaNp3IB4ZNgQwJYt3wB7CIRNCgnkCe8Q8I2wqhB-HyWBys48kQNsMgJAJQBCYXAh9BkRvLhWBHC1dLITggnBX5V2ve4QZjlV8NpnHGj4hvb2DNPgtkA5rh_uoX1FqRhvAZt3xJNcR8xWQg0tG_UrID50hECBEUDAIP9NFXoH3wa24LOkYtjdRkmSJieDlBvTCYhssBXPGgRLuswdPjGWi0E4MjTvinfoIhEKc6j8HMRb5IqyIbiRsZ2oH6n8kFLHHxZIu2HIYflCBPBFjniBlJ1KcPD9A99MyHNgC44oPdM0B22rqlOFt32pZoxnQYf5ahJ5ZXJIaBudBKEHPrLnoog9XNERKZHMAI3N5GvMyNszR6pcMrEozVpglMAcdw4tSdA_uKKI9zhR_V8zQGQTo1pOE_5sCR6ViJgNLZVoiHHzQg5GVDPurayuGYMxQ1fJNlAVWA1aNDDApQ_y4qd9fYgq1TXIH1WFwOQgRB2K28aND-gI-lLLXTAgSfWP7EIsED8d2FNoDDAMr1eBlVEpNxYyXJd4Y4w15jwcY82l8HzFArOJRic3F36-dLo00YJGREjzmOBvRKSBZzcq4ArMa9r-aBl3DkhS8ECVHJRUERjbGxoD8PBMMsRQZB6JxPyoJuEFmWTAoO0JMPePAUbykgq8StFAOFpwkCn-GSmkscRHeBodDNC3avDoLp6R7M3oQdJupCA4uCfC7TI6SDvcH-RB6BLu3Bc0A_hksshOeDQuCXvFL9AfqoGAaDAm_psARCP0O4wePos-RKnAHr9T4epLFB5MZzJJXbiPBM72nbx3sx9cFo1IcEeuSiJAQQCZEAyIiV6ZiOSuR-9fcFoeAj4BBjXokQ6-hWqS4oOVcqt9HJg1fhZJ8VrfISiiJ3aZ_OjT_FQchiswYMA15IQ4IcSKKsOO5yWpNVACsg1moHZ7x60jwosUy13h1eiaCnnuIqndA-t49Pk2jkBqK_pJ086JXeFLiJMKW8Er5BPw9oMAgsPvRl7MigSnAi8ppPgDBvC1BzXVdh9DyfXzeDM0iildbtxEAkHU3nzyChKmXh8k76nihXBF8MemA1VULVLW-wqpBuXT0WtAFyPJ3SL-yH9TxQhmeg1P-oSxMNMIWgX-1fgFxuullr4s_Seeuq88E1lYM6qIOAIXDl3l6gSlg89nAqCraINiKiraZa1bFhhxIVimTo_eqyjhEYhJZI6cIqdhzlFneDw-ND84Mem-QNpUSRAFwWEX7IWZ6sRUgWFEnhcOS6yR46RgcJ6ian6qKE2Ujdg_sQPH4Nm5BIlRWyehlxHxipCTy5dW-QVglmGf0qWwSZBr40dVKyRMo2eKB9KCbxUCxzG8nsypFAeVAS7hqPvuwuEmRV_uk293QGCUr14T5Y7H6Yn6QeqRRh2QlMlD3HdIZb6Q7P9pLZj0FJg48R0cjjtHvyy0MT5UCknq0wiFke9PfSp7_Y_PalE7gCQJcUzmu58dJCZ0l4pGMLl8oaUiM_HsvfAGhjKjN8k8QC7wouoRdIG5hAc4hjkpEFXFJoWQBz-1WcyBslWyj3gJF3N6WY_Pas1iMiGz4OpP_uPmgwOXGX5CBP2pFwrD9VtTdp3QHNFn5n_4pu9h8gqj3cgsHj4F6wfqBt_ktAxJtmH2UCUbbUkOgpaozLqWvn4ge2HnzKw7wJzOuSDsRd7BALxRPxWZOvwsamE0OPKVg8NoGeYc0NCpyAxC8jVzuKL1V-IWaMU31B-BZFBvBHkJkYWTZcj0URZbytgwZJIHI6VuXCggqVT0RFQTjHBwGOi811jkjWBkNrKkZ1fBPQDySygjVtnIEvUr8KWpfStQQfJC0Cs_agbytIaPLAAvmlZWXK5q4sR3h6pJTou3JPkRSQxRChoy15Tc89dywxkI4gaVIlFqAVSdLWgg7hWQH4IqnhuHAsTV_UnEzNQhKzUizPDmJmE4MkxJCxdH9AHOVO85tZ2wyQn9C6_iyQ6Pr4fNd5zRPZMv1YtyNUdlahnb8UtO5wHfGeRDVVoItUEiFhBHIu6g_1AWqNEmhoQAPeSZrU1qWa0ePBc6JDILoJmWQUT4GgGOEKoe5ElfIx5VTM1HaxBgbYUgNmQ6eU5L8q2qgjhUcy914X9w2A-KhaejVGBOSFtPwshaQgOXqmp-nZRYiffktY4oyBDb6PJ2qKyOPxLGVMKqqzWY7MU4wPwaw4CCUn8zVHbnG6az4b_oKK1WdVw1kxuLSisBLiGKvGE9FTnYmCfHh5ZOfIN0blXbllC3QWlmUmEBpSs5iqQMt6ADRDj8EXXFM6A2vgg8TBUbM6Hdi4q4ECIPuVotqNcE3FYNP9QwFPXIG-Tjli8rZU2vz8V4VyH0yuWNa9ewxYL4FOHz85pLZlzcZIJkvcv1gFJgBILMhYMKnVA-Rn6MoWUraCVe7ZQ-yF_alsWTkAOL2mEgKAzl0ZqL1skh27i2VsByUWNmW3g3THBuRhXXnVxTS_-NTEmuwgunltHwFhg4T0hihDvCAtTjsFWsALuru_0ihJdTIgNKcTYtDoUGwSYzT4IGNJE3Vsl_3Iv5YdTAf54lzQL9Rol1YrYtOAuzFRDM6EWuMuteS90LkGG-EiEk7hc8XJDgwp_0fiQcaWqBjdwSSewSWSQO8qLqlfLTzvd62DlMqEU4rS9kWSKEH0F8uBewGeWzTxter5KIeI6KNjoVphFcYO4GeQeusmGnujX0rRPAg8BR8KTaY1E6kxdUvQa6akVLq1UwO1-iui2S3iioBJyXW9L3Ikct4-ekqBi0PSfDLw8QkR1JjXyvd0ES70vl6Cw-j6CTHOjivJCZrEonIcKQyzlgDuCuHuDmcHJWQ-rAKrf3UEska6z74AtObftknqNuBqhXL2gQeBEoD2Jr8kHGFkV2QSOuqkUMtcTBSkB7rTmOLXkbCRyt2MApO_kN0gc0E5vAkL_veF7QAufJSB88CelbMhIWJjJEu4CqxfjDovEwkkTIEH8wN6v3bbvA1XtkGMl93KIWr5G9wcWbHURBicMNJw8QTZxT9J6cp7XdQxTC51VojCiEAMr0slTd79ALdbUguKXTNu6Jo8Go3G1ZBWjRzIQPYomH3mD3KVBTnTEEk0axZHWY8YCR2GIk0N88KamDyE9q1GLk1M2hUh7OkZiCTHLexFGF7-K4eq-F1-MXvRsKiQH7iNqgQRR19W4gjLsCHiwlvY1w12RqCUjbgpArgQGN6p7Q-gOMCyVO6MKBCUnfpEICoKKcU7fW74kVnuRmdvHDc7O91p6Z1BS1fskjM5T-5hnGGB6jBWJIgzKqFlug4qodZ_2FCT5Rq1gHNwEoqz4ZyERofACpIzXJiBlephVOiNeByywm-2YSEG4Cfip8qy09CF-YMcdMkb3QjCfF6tWhuY9O31GBBG7Rq4qfhHzSWgEACjtKVe176BCV0H1oWgQiuSXJA8Q_IwqHgTff1k8tjwSt4DGyWoJQ0eCuCCDY-AtU2l8WRXIh95Hp-NFEoYPiVfUgqIs6YxkHvrSSTEgvBJs_WmuFLXIbPeAZh1vlykoLn0hYFvEa456PkQdxsYiDxr_O2cBbyMsUKdNaysBTSL9bq35kn69p8ernMNqqJWLpeLQ6PGzyR9LEO1DPuYDaAYNBSO5dnQ5FdblCdkTBknXajB6-Tey6862uWFVXApPA7AI4QV0tZFIPpE2yEZQM4sWdRHwnaXLIn5BDn1E06pdp6TtLSxMZpkRaP0WVVzC1O8ip555BG-7kkBsJPjIegAsLTW3d8vrQOo6a4BC_etemDr-YWu1BF6lTUyUNrQ1uABdZDByqJr1_SiUosI2KWqJVKhiXyRQzgI5hOqG03dSpDCFFcE0tBOA1SD1IFkwbyMr9Vu-YMKDVac3NX97gRLy0iAEvQBssLZMMRCO8X8Vm7bPgAgOHSkUl60weTmq38er3gcDju-Qr-ZwWYSW2SNYJhkye3kONR6phdaCDn37kMfJFqWR6qIjost5sMPSuXGaA2S3p3KPnKqpmwWOG-jAdt8UMQXPFRphUrQetqi5A4vgbUO4dAFiw6GxA-ou4LIT58NTcCnBHrtoN7o67rQBnJn47yi7yubtIx6SDEGSjqSrzEkIxQCmqqgYh1T4WAhUCzPjucRvRtGhfVHBx6k2Q5IuQM4GTwhhWggdo8SmoqYjpnvoRWhuwU9IBHYkzVRYJyDAapFrgq9N5FvfeVAjsakYhqdfbIujgKio_pizFdyu-fIJ7J2JxG0UpwVxUg4bNlKKlOo8fZT09kRbIquJDiPxd7v_fsQKkcFBm5meOUiVf3VmARxFqGU5FUOTjr-wF0v396dSbe8BQphhf7_enEFtwTKvecE_3c-U7R1p6Iilo2ZUndvd7idjGREw1pcFhtFxYuT1oVJegDao2MHRELP9bv9gvL4drzR0FTKCak5QCXJz7uEEtwbqOz2gVGm6MMoLTk5Y3GdA7rQpMlUSzCl0qcB8CiS9KQeXwMFTPLUCfumyRzjj1pxx-EOZkwcDMQ92gJSmJITLyRI5qxeqsB6qCViPPCOET_ggqM0pUq4_Qb21k4i-q5xz1X37c--K5o5aKVcJaMBqmNMJ0ADJSK9MNH4Lybi2-qS15czMJgcdVmVFy1Vcb84C0hCAMPjSFCq2tnbO6UvaG-pNw1Y58V5DBV2IZJgF_leKfai8kAaviTj4n0UMdQ1chIMUxccOeeNIDpdfS3kS2MiaN5_2gQ1r0VV3vi_JRoL7iJejIKqi_nXRFDdxVPQqg_oJqRzW9oSQ0tyUNUnHNOaj44fvtyA4fMMlDZCYNVxlal_u2XraFfznVHpwjiXxdoE6m-DL8A-lbECaQlJ1vFXr42zdWye9oD-Sz2kWYoqPDoglCwlJcEGpd1UyXULNa2L2NUjw3rCx0lbrUZduOWvxXVNVBkkkQysP7U5dab6b2EOQhbn5WHCRLLe9BtbOcZkAawC0IvtZ464laWpdvZfEy0mmDUAT_FRUvmD_8uzJ2cKztVTdFS_TUcBFcagKOtWiDBsOhdp4EeqotUdFJVoEdZ9KGWn3USS1UIiLmpzNaNqDvkQJb7cz-RLFxrgGdwYHJ0kUVHlALxQePIYjaxefAk4P7K-AfMB0xX3Qz7kQ2ggnP-6LxA4GtWgQ_ahBfh28Ujq-AX8BJVZvWyr84SQyIL5iw3iUd1UyRoVP4p5YgP39DEsms1Zgkuh11PMmefvAkXo4In1I3L9AqMqNCi7rvtSAkePnfRagWZb3a33JCMO8boajCqmUHUrke7FMhDlrQoHnMxY3LXrkomNmlYvxlSBAZNYuqh0dd_gcBMcINzk_bXtSYqj0wiYiD2crzklaPo_gGXAhOrpXgdqMxE_1waUTEDUQldHU1APUAgvpPY_GbEVALfbnBCbWDTQCJexd4Fy4CbyDFq2SE9lMLlBZGh8ap3g0Yxd92NFKsVlaZvXiiujAmAgusBrWZTsQY1_Pa-5Mh7BUwQwupxDUkY3EctZulBsuanUSDnPVCeDgeMOR5ClTpN5USyFlEV91a2HN6Ux8XBdRhUHBVqEVRM54K4p_Kznr5lp_qaI_JqU2kkptJ78AkrgpH6iBKDwhKWKdWm9GMjTCAHK3cSYQHyIN84w_QdvA-Mmyp3lymhh5X1av0r1yGAk7ksK_Pm8sQAioIqt6qzH5zmXZtlCTRcXPZGhIFwCBhriowII66ZNgZiktii6qiCc29VM8QFhy4xxgFrafUpo6DoPc_lD20qEko7Q4Kde0cA7bWP5KcGt-nI_hRsiqESx3df9dveZQoT7eYo6hygJbu8QO9yUv7X06ERVSn_mj8W2fGL1EDxh-eSeZV7QdHKUgqqWFuO-gAf0SIUuZH_nBaGldYQR-bCmhSwySJjY4EurQTPSgLhKL6DGmBoIj9_zDToYKi_BBleCTBb6b7Z34jYyT1TGmvhLasKMmlqIYzN5l9p-YLUj5aJajTFgwh3P2CWmpvWtCaFqJCpZbOJYbqzDyJ2vvBOGaKGawqjgpG-UV41EA5EQ3apsRkoXWXUwUC2ldVQGhNhU1YVhADAuCAnQKbazCQD-a1EUzgnIq9XS9tngjvtSV140c6FkFzBc3o8bXwqWwFNYkLwkhaUnWMMebpAAPGvwOwKOLRtTYNPd36MhLgbbTIBGFAeDjGWPx5keR4Fq3qb6CpNVWOJR7VszdRtngTKJHUUxBVb8sp5elhk26pmw7txG90uNyOVQ33WYVsJqWpFwOWq55VCAP_qMYdAPtT3y0zhgQlITJcTtUa9SKB7AwcjHZoVXd19EjsnrgCILKw3y0CpixVHcgUOTftHFIvoDZ1IdPAfYl1MBKu27ihS4SbOhsctP-2rc7jVSKBuKd7ECAjSphH1TB0ZDKOA86jQsDo-PW7TYGE34CRltTwOfZWn4LTqjcJmUk7OuJc2zBUTiDy4Zxb_H0pnKuLatVCzKHcjvpU0D4B5TtUI9K2GjjEh08rTBP6KKjQ0dXdWz8wE4hP2l0HcPYR0qyZP9TDyijU06Y27o0OOCZHLoTqzVvdJwXhx8rM_A4KLWujF7CF8iONb9jO1NKwx0m15xMyp8NboT5HnW4p-wxZgDLzezGluIo2C42oFiUVQLhtrTdwoTtvDi8KCgVlsXRPCB4wxbhxJoBdvVN8ygXGEkyf0vgb9gRqOJI-KYeM_ykJ8698E-D4Qbs_IhwI0sbU7-JNLNwnWXEFHF06DB7d1a838Ghoe0qrJ9W_gU210Hl9gq9mgMmADBI8V63vzHRktHhG4hEES2AcAQbZKXyvdiVC66D2BDEJUVstGwJDzwMB0_urB57Cc9wdM1WNs8Rd5j7VhJouzVRr0OnNFVgJ6Uz60QtUHZC-DuiT1d4-fPAt673zajsnkrrE-rcboI407AAQyYSMBugmVUWOwP40WLQKFHUw-w4ufLSMcbS1VDuHuC2ymyrUrWhdpI1PfUJ4xCI9JDXatqXlFNV29SLMof0CTg3segMBokQ7z6CHPBpEv18YVQAyK6mr5qT-5QwP6CDgbZ3EG3z1X1XbEE69tirW_PO4R7JN59GvU4WDjDAMWaI8Qva4l9C1-ZS7Z4DV4nxZBXStiQ92vU4YFpLqnV9yyCEXc_2e_tESpIaJgUC7u-hUKGLcPxEDNA0hUfHupG9HS3soldqCPdSG8ETfdoKFIcGz9XKMXNVVD-uBKGtHEFQGlgoTV7sbUYiWJFj5YgG7Vouc9JLX7qAatc-6DZfQ-GrCTR8wxAROFdNa1Ft91adzACa0TKlMt9Y01WM4td0zRuG7yohoCtW4trIudOwErWjjHh1m0ZYKAngAPAQ247WRzqlx-tYkoBtHrnLuWGmmlvYtk137PDcWgMGBviIPOfwUrweOtSWjqiFNLSBTmxdWu7EQSZtbe3W4XbIijp9gloCEFrwgwrgv2l4r0K1AzEkpSTXgGxVH6w7wTKYuaNWI71AHh9oCs_ZPDO3lgkvOrO0zigpVNNVm8vUvCkXUAwicJfWzQZIhDZWEsIAVsjQyvPwjUpwcXpECxtV2I6VEdeARxeNGyt3CzAwjBRkGUQVG3pMWYI2uMv7qsihB28RUZ1GQqJIHagbkFErPI_mLznuqP5-FWeiVt-pNICMwgEG_AMhkUVGVcdUlCTEhlSRU2ATwuPpYSEmnfQ64rYp4P51AWt8QVmhfQCd2V92kOEFiV_lSG_2QlCAeflwQ0Lp3VZ483EGrVK5J7Eo7kc6R3lrXLioCKoo_rWGBR3hPVJRqPe72-wEDIh4oe3QZUYD_4-WwN_KPdjeSNsmnqnt3lBWp60BxcfleECwhoAkhZt9Re_XnCzQwERk4E2SNuNSWeJKf9vUA_aFpf5VqhmiiGHNSd2RShaYmHU7Qizoz1JamjiOy5IaZNtAZ_1xQTDKttnNDguANxQFaMKCqfjAtf2-yhFYut5Qm0skVcgWoAWQhaZZCoV8sGDoXGHxT103QxHVgXGsJSTuvkOWEHcH2KeyI2aTng4QhChky8r_Etla1EK83EahGv9TMriXV22Ak_Q0wXvdWrwW8kJFz-pXr431pQxBYki_y4wC5at_Fvv68P-0v1YYc7fGC8MPyvLYWXn-GWgyiTtvpcQD3cwweugOuiyq6nvih9eL1bHXBnHsWZieF45bqrlIfIJQIZgeaEkhNNVrSpA4XUM0FaYr3aeEegCtqeml7k4hh6F5sMqlt7fPa3iySoM1buR01MHnV2IfTMpLWVA73Mu4uOr7z83fnQyxi-KRpPHZCkdBTlymos5t84J1DT6kMpG1wWkoJe0MA4JEuq6XiCG6D1hghfSoTb_LRCWq1li7XInITzVY_A1xPy-uEIXxLh0Z4Je0zZ8IPpzBWOtJ55tZDNQHMqW1EQgv1ATMbjkwAvFQQC7G1ccqUHbpuJd0_flo8TLA6ubIaKaIOKkAZRXwE4Ysq0ZYonFNbRMbWuRrf3bAI5Kgiq58yr2O7RsbDqdbd36j0-4nWe5EIt3Q6iFq81URc73aG_tPRcb8IqPoAgVnJGTp1qPFwgNYn6EBNqP8asQFaw6ADTkNScTr6WN0b6D_Nnkgxv77hw9rIVniwrPr20HtfW9UxDR_01SurKhk1-Bh0HIDWKdlSs6ff_afRq-gGJ2OOs05n0TgepXdEonbWa7NZ-nQakFZBysJlyV9gnNZgbvcWrJm4FVYewWzTHxlk1jpfRLQM2Ly05lZRuPq7DxOH9NrV0ZLnsX1U7lZl3Gsj2Y7qqlDDbwNdqloXKmkQSIU-kPJgWNoKq21YCBCeFjRVaPPL0FZCC4rSgraLiaSTC9dULkDYg79aZMaxYQCwdCQtSQBWkxNg5FtXI_BCb4PgSYV77lab4VVy79qfC4ThPkk7lAKqGvJK_OPVEGgG2quagcLRfiC1CmohcX35IEOH3gUrJImANkOZxAo7zz-kKySfoniauw6CfEMewV3IEGS-jOQvKtzPfFQwQIhp_5yWjUhijMnQZh932XrtXBVgjgJ26Rr-hjuSYbRP_p5fQ67QPmqChmdTGQ8nvhH6qe52lrbmEaIDhqOzSMAjrdnmRLYgKQlLddQHoMC34fQi0crWLkeeE7yqyP672097djL5HYHBZOilfEc9NFqSA6QRMOL70Ah14mrVa2ozDIMTtKB9Q4iLgKBbtI8nUCVANUnkDEAIGGv9eKlh747QDNpFQiJDK00Bbgbkp9p3RbwYeXiPZtCr97jDWwZa--iRoU-rMk_w6abVXXSQ2qK-qT28XR0CTcvOCbmik3LQA0T5PT6GOesVMhdm7eoKOAGmrebZD19N2gXZsxwKZ6v-bhoajQidTpQXJEaGau0NgV4HypP0om4qdTJAD8AeVZ-hV3J1dXuA1UddUUNrJtpsk5G5mSSuTWbSxn7rcBwf7qmA50NCVEi-Nmxn5_1RKZLxUPVKpxnhSgH0C6qSQ9lnlFDWOu7dGf9JyyC3xr21oT3d966ACVCj1a01qOpVjyj32wCMu387pKWY0o45tYm7AJX5VuJj0UVtI5Ocut-hViSdFuOueFheZ0lsbevJKjXdSAG8tlrp4QJ5AAHcN_Ks6yXkQZOotwvvuxN-ri2hjuTQudtF7ZgwJrKi9gdUlQZga_uQCEdQB8bUthP9sr4TOo7HLCmvo-VkHXPhtUh8E1iQUwIvMBEo3kB0-PuepqNKSyZagR-0rjvo7_SzY0tn9ajhX_t4tdeRvOOXiI1Xr-232mTASZ5NJwoNfeW6sSAvF0gE7QhWuoPI3tFlOJn7UiFikRjXSjShAC5NgsHDXIirqbcAb_ii9vdxixEF7VVs6TpuRm4huZMhQdoEDM6TPbiFOZfqmRKQEKiUSzsXr7L2HYN4qlV2YFBVPNCTPE4G6mvrpcLQzhhUukRVVvAbvalmpO-2biccPwyGQe0J2lXLlzaoCd5L-iCmufcd7qkCQRsjeSyvfa1qUUWIdcmRrnYnYpAg1D4uciABHbRvArKOe_OMXaswalyIfJny70VRtZPCrtUAofHTISpwiDb2_alWtvfSRs8Fff5URk4_DcowCL5qKI1DVu5wMi2iflv1maUWBVwRkkRcMP-13ZV7OMqqTplIAwtSg0e-Ml1qLoZtarn_G1F9X67NJooF9LQytcBDPnewuqBYyarjNO0U4XZVP8R7xKXxIeZZ9DJr86WXju5dgR1rnodsKcjL6gshvQIbVRJQ78Tw2sxwD5rSbmDt1ZratVVHJVneAOMWVbogPetQtfzNn8U2HhSRrSVU7bu9K3vKiXxrvKlowyNnVSjy-6Q-wbpWAPvdSLxUe87xa2uoTDmgWTC5MaUgq1p7d_AqJ14QBHC8zvgXtN39wNo0pY28UUf8kBqiNp00eAIk-mKYymE4WVy9qisjdmRyxwkLjj_0gG2qx-t2h6hHdt52sjm1XwuXBPCylo3VpHbRDFXttRs8_PhL_aCcwF5X3UOlF8naT20CqoMHp2SSho6j8C2oK_G7rnITAbjctO9IdFBpVDBMztXuqhl3wKmIGVzOCaMQZppewRiJJV0fKvJWtcF_l3xqqzcwC3ZrZ2B1XXtQdUDCp0UxhL3YwxzyjXt5JvBolYThKVEHUKihFrzb6tUB8FKKCCOy2rpOCE3tUWcWBJ0moqITkQNiNJKe9joE4h9PV6dWu7_A3E553Ew6E60x44S22oPyuquQKBoppH6g8wQc0uIW1rvqoQEEOGpNq1F3N4EuJojgi-oSX9oElaWMl46-If8u9fvByblj9CkxHAf5vKM-IDuQlo0a_aL4kVZYdJgTI1Z2UoDgUzyVNkKQplU2LPfsF4buQC5g-er5B_E8eLIDPqu-OzWMu0YKmdpDpP1Hp2s1Fz876vj7AKOaKvOUuCMVOz0wGDvknlsDTBhEchxwnnXMQuraWlJxSXUx6Zw5KMRsYtvkFh1XzJjoDAxVFw65RvxxSJW42N0aEts6OuJSHIG6Nkbh8S1q_eTT5knl3KB9nokUPoqr-I_ApsNchlpnUP-Ed4O5qcEZX_w-tSHpjBIRgK0jKpS7iNby3UNFPwYXwvmhLmeCrOPkqgLvu2VOO9nVbZWcCqCB55fiBYeWFjk_9ZQ60liuwKfqzoACBJU40oaHpnMneEZ8V2_IUE_anX0wToccARGz9fAzvyTmqlabBqUHXHUaD_CbxBFEqxgUCOLWPk0FwexaiHd6HzLEigurzKnjn4IO3Wm42igqRNeiU7CmckXqq4PQV4WoxwUN-083--5hSWrYQXs0bbMlVeit4-7D0a_X7aJuy-YY1qpG1VsQ9z_V8epBAnLurdFW7R9UcUp7nz26jilTqUZ7fBTo2kqorecDJgXdVVOETjbZ2nmr5rIMHRtAlZr6DlACPMLZCXnQNSz5a721fDKSmpfaAMlnhH_Lw4LkJGEkbdV0usIa2mmsjY5VWwV-dgWTDomVyGVDvz2L_gZCCTp2DtTTgc5aCyY6q7bfSszN0lX1FLfTm3d1CqUOR_kY0SxplNWuHyCQZGGdi3PqKOqBUzPuQOFUbbrkRzqiBq2ps3IqvnUluM5pLDoEHuYcpk5mIhtrh33m-aO0EBQDkayjIKbamYqaPHRQDSjTEJYIeGBkKt_GS6Wb-gu1ZzD5rXMAUC0TtaxOmKbW_091cQie9vwS80fJKUFrEcf3XR86_sqFDTXRKVQkX-5Vg8KlOmKVYexdx5JUQIM7V7M0DkKm15Jp1MY4r2MEtd8N8arGzqXjIZk8CBroslQK08ms2lx1-FO7z0FiVI9a-2si4ZZ7dCgEzqtATTjx4BAnaTmdvsTVNj7cL2zC1MlVOrApwiLj9Vg4sJa17lagUc69jaaNKHr3XL1g6ZZW77lxrQ17lZVg19rqCGW-x6a0W2Yhzd04gbPVosNz0UjLC8GARURk4iI4mYQ0Xq4a5Kd1RHejLDODQysAP1G2tWCpX1aVkvDRmWKzMLr3nm9eOHfNQcgQPAzgSI3o_KbvRllElMFj1XxT9QJoTcXXikAMAgEPw9VQeT_xRjICX5ipekFG-2ziP3brZ52HcNTcjkNEaMfmBlO443yDTkvoW81QWjbYTBrgWl2F_HYdadLV93aqtnVUHYapnbU6bUm7NHxXgVUduVWyaN4DQ9HNOr3wyyLYOj5RuIZThypVP9RmJgiIiDR4oByEGyw6Huj4oC3b6jTXwo_2kGdRHzBGR6d8B2Jede7KPcup6AjaElRv2wMhqo4Rr1WuOIMqujuqbc_rJNKhvmnYtg5n7DpkpWnnDygBg4SZ6hSHTwef3HMutKSh4xCkGD6dWNuDEBfPISQF6Vtiemvzj9o7oYs8atV-EsI43N0fSGWvhg_1Z7SoM2ilFbQ0BgipGyBvtUOrS_rbl7KApqnoNUboli-1djEb_8e7YIFwi6XFS8AsnwnH0xmADJiompvSDDpIS8dXePVHoBBuR49Ok-pqLQvaOzTv4ZlAMrMJyatOXO9cf1YtXue1qF6p0_XkAz9sZJPWPmSATnLCI9QCnvH6ppP9BsPatIsfQabIuzkqV23linqxGT7143U63a5pFXReUMDT-S-dYycY_8mDQwesZN-0ESIdlZq57aRXm-uFcdoBsCfywV2PRcMTp9KQ2tqNhCVXi-c1GKGKR7iUKnVqAoJ47EIWIZcyXWoy-mmn0j5mJhoaIXhxPeECUQfAHp1UG5VqYKUFQnIXW5Dl2peNBIUjq_BLiqp6WQTpBtxUJ3j22uQlzp-kUa8f6Sxe7kpbbbd2ZeGu6mItKq9XsU4dGtCgtzpThXylDmTFRYduAFFR5zijaXRkoSAbRrAnonjck-oGfP5-MWwi3HM4tICNzCSa1FCX3EcWIDltLQ7q9BztVSaNuakND0dnNv5syFeUqd0Nh9NMauJ1CISOrHDI8Rp1AiIybJ8moq3No4FkIrwiY_m7DxEvX-rsrRNqDIf2t3B17u5KLYpC-3F8HcADgOkkvTkuXhUtzJNDVZb8tAAXdYCKBktHcKn0tHVMQL8ZggSrGk9Q08tRvSUP7aTwamVKUuAgQEGGZLwEAnoPi1EJJ8mvgJxQdXCadh9vABkgAOq4FzAEFQPBnzpNQY0khPXdynExJrb_B2LVvV8=', 'echoprint_version': 4.12, 'synchstring': 'eJx9WgmSJDkI-0o-IQ34-v_H1kjCVd09sbG1PXn4xBxCpNnb38efNrs_Md51rsfT1jPzzzj_jPMkb-fTn3ZevXoWj53_47yLc2fnv_zb5hOWjbKJc5TsdZ61Zz8t0O7c2s4n_bEcZbOvYdjW0aaf_zYeTFy3XEIub2fTjVlHDuhYhnPSXDHmZ8fJNwOXZymd2-gccZ2mGgILsv7Ezj7tibP681v4Ox_vjwcuTo8zw8qL8yoiG4_sPPP-LDKHO7-BFrg-W8x94-HgKvLFi5_j2vKXK8jVn2Uc0UAaZ5-O6STGM7xj3ZBePpzYbMuxzkMN-uZAZ1MjOwU323UgHed5ntuLkYL3Ex1bPp0UmGU385w9V8a_A0vEL6e23JxTuoHfi_M7v4bGjpY7mxk2wotcYV03xyFBo9g1lSRbYweOfeZwE387xu3oH5wecjrDWOgHGaXM32rc62XKpeHsz1LPeJ5DQA2zJWcxLc4hZIjHtCHNyL75FnKk5LMFFqVzaZ9NUBR5dtRvDMsD7Q92h0UH7EdHm5qe-3pxUjCalEVHswX7w_AdTUytDbN3DW5-X-YgL4RjUs1Gle35yqke0EwswIKj2wNJdi3lbu5ocdOJzTpa3AZe7FQ62HfnJnuaCU-kSUG79K_X5Xv-paAWrho0sWutuDK86H8aDZ4hLNHyxNgsN0GRwPS0lvHool23tm6Xs_fvV_Q6P1-tGmHo1fjqhbvx3cv4z6oxhvxqOiPdVr96-XPQPJI70t_Xq16mKo1fL_17FWgzeffzbU6Mu3--NQ749y201Xg3fs07PstS31E7-J53ssn48XZAWVoq3_68nFRDvRpfHTfF1CRCQ69Zy4HTlb-8XVJURw8xLOeY_9NaE9x1_ekDzS9BfYli0HoGnDCVaXz2M36I8dfC10fKkvq_-o6KZLfnLjH97cXoIY3z-4YrG_WuP2UQ3yv56vd7kUQKCABLE8EMJejPRNZ_z6HADzFVj1mKOih1u0IIztcYbz6L2h8VY1jrgCHwTPAPDpeFCcKEK7LXYqBrOq-2-MgnXcfnicF9fDUabLS-n0Rd8v0ALMoFzfwLrJCTCls5AmzD_cEzr3xl-vZW13weGtPpB24fB6K6C_BNL6iOOcFnyJc61t6f4076Hu-KOxXSgo8M97Vcxnc-yrmwAyiBQoKevJqG4wwOPWuVRCEplkGfX52WltbV54eoQoLk-eD91L3LgrYWNvS-xhuFl6YeMBAqVuLJTHmsu4IMgC5rqTGiwZZ0wIYG9qOBQachhxYCR821yM-oUc3y52q09WhTOPbV7DoJLWneNXdtY96G9KCfhnatw-l86Ok3m1EG1WzJcPNBv10BoadA_BCM4Eqv6m0B1l7YFQgvM4qlv37dIRwqjGmXAjQmBfAfZ6qODaWNNqYe596eUIaR2UFzYrA-kQQo8cCjeDmR0zblkNNXzBqB8KCX8RI1p4F35Ba9TD8x0YtbF4ie-Nfhlrlj-eKcz-kKXoYtjgLEnNpGdPYBJXAxVJ9QlpKtHaOvh2dPlKZsZ6AhYevQ7FoPouSGV2aihQ5RwPylc3T5KsIR0zIIeaEVU48a4OLFJnqYKurENNJMZmyAZQ_TvdIDT0lm301hIIlgyFycgMGl5aKF_5fiE54uRIwo_BbYIbPSoJmaMsUXw_fbmnEQNg9NfzER4-NQj5sWcdXQgTKghr1tJqmOfI8Pg97POLUrm-WkzrzRmGXRLJjT2GZACx0zh_a0E6R6HI3voMLVwf88lCK7BE8T-zwVSAhIoznFum4KHU9Xqt6ZxyzcBtNmZMT_eNxw1sRDU_0zmj7USKxry0AgL4UdScZpqUsPJZwhC6x2Svq_u3rhk-9HRluxVVk_sz4IAiv9GlsxLO55wXEhgxr1pMXM1MvbcnpI6os8Sqv1nsEoSuP5O7WfTgspEzMx3NG_EMH2p7IV8iH70Ur6Q78VkN54pliNoHt7ZdXkQMDISJE_XhAsAdUXKKMMvFsJ3dBa07qWN0BpMJ4QSzi3VUQNNNs_R6e8fNC5ujgdp-fN67juz8WkgMVhdnv2ceZ45bV72R9ZjM7elhMkp0J_vMsrEatkeniWSrd5IvBZftinHWI9hN9JDiGABLRvPIq1BsYIsdeJJYwAngGH4daBakKZrtG3GZ2Iw6MNkkpBZ77oqHwSCHbK8xIjzHHhujMdBm0yKMd4xSEEtS21FyjJ4C0Nya2Lp1KgG41G7S8OTZAIOXSGjFZOlNhADJPRprtkwFQ__Yi_amjwjJdR2l-Gg6OLSc0STURMA8RFfTOq41GxSGneXN-xY3CC2NwZvMutQJnIywDBH2vuO_WFVqG1ThO0OMoT0OqzlNmv7edo4KQKnAJVhCIBEAf4QSPD1ySyRBUkxfyFP5t5Oo0k2iAP0PNPiI4hyYNlT56J01ENEB1kIhkXxTriDGwpodGCPi7KocKJe8TkOMBKpxpiUwLQEOsqP0cAm4o-AF14fPAbAxhrmty4UD7ZSkoKhrRleVgInUfQLihpg_YzcJCcWoLK-2YjLle8hW99FafViqFSFN_0gQ24KvyrWatrmJj4sCUFJRixwleFc5rCdHtFQXuB1JeOCiG814BGn9ZEZUUR1gIRnyV4ZSYeBap6Tb-5fPj5kSvcQsi7CG1mzWL6XMiaGod0gjPsctLF6lbQQlA2nAiMBy5JJMmGq6V_7oWY0tpSsUxYRtzJYOxyZkjJ5S0F1dIZQJHOPbgWsCXJYF9m042ArWEiqknDfE2JnHOOXmpEdI58rb3K7gUWUnmtnHJU0vAWH3xTvshVgW0M2sAlLMn0GOMP2zbu1niW9gremDKVrTB1SQQeoPCrqgJbho0zKsSa7zaZWNg6QqK3yncrRiIgYIuuc9vVhNSHNWW_Rh5sMf4C574p_Lae4nRJOCtYd-pXF3_RKs2CqAg5rAnmk15B5sLFSGLYz-I-qQqAx1egU-gFK4cMjYWaLa6jY3g496ayAZI56iV11qXEl3aFZGwSPYh-k0WSDOxcVafYrN4p34aWaF-j1k8ptbSCetgIgZZSnF4DQIGh2lRZKGneBFdspRNKnrbcinXq0CIaSncqlb0ERoOdAb_QfSIfyNHnvqliv-hyK-0sbqLJOzC7cbJd6RYbXZNd0_OLLJSZhzTCyTz5riTSlVoOBFmaKxIJAUMvd4D8CJlD8FC_YNx6mJB0Jkw4TuxyPRc-NuHZ3FJ_OSYyLUTaNy1-lb0ZDFxpXtJJm5A0aCBQwkHo7Mr_iGpeRZWchfgA4cpcCJgJeKP7Cbh4BC0rYTP3H2QIs7azGclzK0POpA94BtZxogJEV0RheU7ggas5ZuSAEgj6xvkqqeuzZmAWMatwuSpfMuzU5P6B4kyAuZHODq88E8StApER7Rn22L3UFsQA1DUkiDS0_bg077QcomK6xAx40plfjLxgMVNuh1GFauoC5edeGaAXlGRFYtJdYK-wD1p51Tdyg41YZl8ARSViCi_HRloKYbQzFxD2pJ-_BBIvqLPQPIqUzMRWZgdekWhqVqFvKRlQqZEW2QVKQohvCHSEuB_YLD0Xiwcf1u1lqJ20L0YHEsrFTet0TTADQoOJ49moIBiXR9j00M0zM9l7D0PMfVWBXoSxcIYiDMY9pRWiRBrynEZeZ5HUY20hNaYxv_WmGqHjmsWCTRRKY3uZt8G3wk_aFqs86eKd6TDqsOFSAVRKQd9GBatP6WiK8kEL1Y-dQOZWTBo8ROkiBV_KCDzHoyaxxTjdhX63Tkk6CBvspjRdUXeLo3byGfS7UdkaPyRoFdONcgxV3jYDzuVOCS1MB05dYAIutNWLzXur7j24SFcYALL1-z3DpnRtERr4p14VTM1crDVrt1UUN-1oPZdu9iqMNTHDhPcFf035hzOTG-zapdNMdRH8iMadQmLBIGQjTQWcpY8SkOsgrGwl-lZonEXxy8mUKJn_7ULvoeMjFiW-4IK44lY1ovSekAQD86BWIKltBS9DqcKrDwIWk0ZwqZ2-YFJ9VgUKVuId1Rjptm8tkYyg3AVMgkB2c2NOQdRzQijbihvk5xZiqhM72nUnxv3OTHGVQft7vWQITRW5ItffCPNCwRSQhHX6KFaf_qYx266Q5tIDZPgCAa5vB7yKAC5qxUSdpkMOugyH5CczZnTQdwdL9SNcxlABn-TILclKP01fQfCQ8fkB-CAgoQ5FYDAUs2tIzhVAmRbwCxJIS-E0pN9ALEo3JnRmDIZT36z00exbYV8jBHSgxEweWvp-RATG5UkNcRoPCMbC8s7UXV9TvM8nOjMpQkWtiiuDQKvfMnCQdUVA7YyX8AvIBiPlwc-kTso9RHY6CjKTUCcQmVmfDmz4CIi1oi6OKTYnTfGbCkudTJBnsWPzwxHSL1aYN-ekLEnM525eUmsAlOA-Jv3Q8a8D7Fd0ZYDsEEwzxQM2lYAJ20P2yQ-g5NCSJQMu90upytQtZcgs3aj0r9JrXyLX4plV542mhNkrPE9SY6</t>
  </si>
  <si>
    <t>{'meta': {'analyzer_version': '4.0.0', 'platform': 'Linux', 'detailed_status': 'OK', 'status_code': 0, 'timestamp': 1645138892, 'analysis_time': 10.55809, 'input_process': 'libvorbisfile L+R 44100-&gt;22050'}, 'track': {'num_samples': 5604696, 'duration': 254.18121, 'sample_md5': '', 'offset_seconds': 0, 'window_seconds': 0, 'analysis_sample_rate': 22050, 'analysis_channels': 1, 'end_of_fade_in': 2.98957, 'start_of_fade_out': 240.57034, 'loudness': -5.838, 'tempo': 115.0, 'tempo_confidence': 0.592, 'time_signature': 4, 'time_signature_confidence': 0.967, 'key': 1, 'key_confidence': 0.768, 'mode': 1, 'mode_confidence': 0.731, 'codestring': 'eJxVmgmyJSkOBK-SR2Bf7n-xcQ9eVfWMjVV_eJkkICkUCqir7dpPL1_52qi90yjf2u2r59x9-5xfnWV89e-DdXV-rWPMvg4_XP65u9db2r1fW20wUqutnVW_tt-vvY6719fLKL9f72lfb3f52VHObefjY-3XbHxolP5_zd7Kd_jkXGufb0zGO-sW_s-vs8zlh27bfPmbffym0ScLmqsw8dLGurPx5zw8fSbL6318i8V8fe1ymED91vDhyrL37Ptb65yPCe_rkj5axeYpvZf1bYf7Nev-NrNzzu22Uea3d20fM-5nn9u_09gcp8R6FxMY47yHe7njO7uv317VNT9GOB9zYk29tO9qBX7du6ws9TLybnx0lc7aSmV77-LN4keKa5q7lHuPP3fGdgMm_Q2blun7izXVoVHL4Ws81tbYq_NG7YvuUdiyMjX40SkKdu7z-lMriwkxrbn33dmDw6Qb-6iVKwt7Ftl3-mrTxLU2ptoKz2Ohop3O6U2PwnTl6501XCbJp1nZR4MXOpvFvPke75c753Rq22m5pMW-2hEPuwsfZo9w2-YEGQAjjEt74oudaWL3wxYs_avfuRqG0MP1KKyDR-3BBNfh_YMTNMbj-a2L6XHMwC3EFrQJk9sy4a2T9cnuzeF8DpPVpw8zcbxDvGQ-vS4ixQ0tLhsPnfldE-B0a6zjTM5lVs59n-NSr67mS4SY1rxxLty9Hpzza6XpF62xOyXtcfI8Fpn4AJvOW21vm2fTvnEh4nkTYB-xwveJB0LTlbU6fz6z-XyddGztzmqeBdh0LLwPJjsHh23ESCO09uULeAQzicUrXsqMaQsG-js74l9dF3sBXjFY67rYv4DnHZ4aa7Pj7Ant4BLbJzLYvu99PGsTxljhje94xGKbehjfZ5jj-PPGkWubWyBrqwaS2IhDhNLWw1grqLQZaGkfvKvhT-xUW_qXuHDBHobfoheujcPhi-4svxNW-w78FUTAXAbbXHfx-sGAuF_X4A53dDc-5LL4-NW7RsFZAVLbehOWmnw9bcNjlLuYa6ZdDFj26XS_3kuNz2AJwYa2QAwArHL3qbQv3oJ3MJ_JtvSKf3-DwUYzkHriXXAFwfEG1qS3N7aSJuPVFYDApiu73xP_2BkAOTaDbQW03SDndKUMi8_vcQTj3nS_cQnDYjj1rruRRzYP1K7jFSaEK5JpnGA2ne29507Cl1XqDXy78jvjzQogLmzBH9u25uh7lnpvsX3El1uIYucHMtLcunrBen0JTzoCr01_F54GfrTZIfZr60yHrwBr27bO1HWcxhr4a91Ek3ho3O8ffO26xY3u1rnfxI9xiw_yPIOwzH3Zz-OuL7Edb2N5OPnxK8wGvKQtKG7y6iIB-fuMlYxWdoMUVczTRHoB97Ivfp5PETX1GwD6-Qir44ps607Exl3MgIWKDoAbLr3GpGm6wBh994OzggHjb1YnJZp7i9iKs5MyaesdFQ8mXeF3vFdFKDy3O9zQN4QtrEtkAq8mTXEH_-PrI6kO4NqGNkFmzsIDmOvofA7geJvJc2wONsaibjZbXX1-_4WuXgmL5WqEvkHuYPpLJMp4LHGKIefP-5NgGdsMJTJX4mdpdukHXALM40sjafwSEpdw93e8h90E2-eJm-yQj3EEI7aDrwSwXaDbc0Qu_ACEcWNxQIy7xe5SWdlIsPs8mCu1uUklOCerhxex2h6kI1KXblsz37acPtaeYHDBPGQ-2Nek7XxIHHgLS-RJg5H8IaGbRKlQ6O-tL3fS7fV9nHSYWli0HGdM24884Vw4-pgvSYfyldHwpo5zgpY-hu-wRBjiHPXxHDZ4gA2-xQBi35AGzWGImQn2MnNgJuZDRGDYbRiGlIEql0zv-llYCbiVhvvTvvoLWAYnJZXNpT_hRcQvaE17GZzlPMeYa4NtpOeSxW-di2jalyxzxQC2FMhnDRtnIDeWRPoyjxy5ISbesocJ8zChibwgzThDhD8nVGvqThrjCkTyiEtw2ZZ3QFQXCXcy2dsFfl0QY_H9a5oTGXBF9nWVaprc_hfs_lwkxmR0eC7UblWRCFjg-yLRqi-NDfwHE33ANc7FLwCkmL6C5y8YWBRt8xYjQaBYAJjj_EaIgUiPTzddjGjky0P6G2sX0voWk7HjifeSaY2L9aI53rskyLi7NqM6AC94fnZjUJrOJFngNIERDWz3dYLh2y8aRp-0V1IfmQgwZQJuteOT-cz7KxybQXbJX1rXVAW8kHwZ7zhhxyPXAV4rmXZCPCFcmwWehz58FahkfFDHaMA4kDvbEiGQ8UDE3aDrhpNltuBPcz5eTgYt2iPUmzDCNZkfbZFfWrKTcnC3cn4lgROFwtf13xKBdGVwb8HSptjDz3zH2MbsPi6qb2mkfOBBMWhOrEOmnB1QVGSBW5oiVPVHh9hqWQnQRWwRSrxnnim-xRQ_y4tm4oD1kvq-JDw2C5_hcZ83r7FWyJmPD5GVDbhF6k1bErurWCHykNDuei7zrPpI-Jb7Smu2MzEPuafX9kwwAfunheBIKwwmSS2rnyFRZH180ekvTQBIHKbH55YclzgcVhUaUdfTa_hQSbmVMYuuZDt1H1URu2tT2LLoGzj61GVeCcHyIbf6aDxPjN9ykJ0kjOOyPXIa6uH2o8gz44eC13ASOL7VgvMjCGQZvClipZLuJiCzRAmOSiKs-CyC8GTSRCET0d7hiBAE0KFIv6wBsS37WgnyJlSRxVkHEEk7VVsqdZwYEHN-1vGAnuP1-Y8RGzNh2NuChbwiYseXKvGCBTKTkcgObTPEMC6wgb1vlRobGGwVH58On-zA9jDesZ5NoL8iPPRjqg2ENZAK3Mj2ngcZdWqz__nV8KQGa5WVqr20mun-qaaZvmn3JO3-KxCoxNcfdUHklm_QNpkcgeRYWobjbrGNhGja7fJNwJ7v3dAMkJvUgLNhfbbH8j-JirbrgWSY1a7Pn6Tto-KAu10D_G03wUvFzvAvRPA7MbvsVJy4HZjNzoRzC9ty9E17yNGhk6caRmwC7kQblFK1sOCTOVJmEV2PvQ-T5WV7BYWmgECisgBd_i6t4ntLbGH8buY7Mj4xl3aL4GDdpvsYCW890AGevCm5iQcKFHaCCSWPM2HW1FzQsHIxCEvKjzvOUzCcuXQ30a89CF9SFTtbw65Ws8akLUACWPPqJd9NdFvolgKnoZ2Kz5KSN7dJr6YihCev8or5I-2E4MiYbki4PJICFYPfkO4E9CQemFAinOAilUsErQzc15Zc1ZUvRAD2XzKpnLEfDwZgyG1mwZigW8brUmaAVn68XjimY_5IATG980QwiUmoELELFV-Z2dfJ_qWGLgl82aJZ1lGqBpnxcIDfDn1NutUMG9-uP1FgReuhI2lTAYhUZtsKj7KSz5xU7v2Pu-k31w79S_MQoRmiGxYT9su-Bwr7DXPqkYmcRnL9QxzAzQ59TDUQQqKKUR53x_XqEFPoMKq2BdZlf-0Q1aqlTY9_ha3zRt0inR3zJwTcqIl0RHMLrs0g7ApSK8BRXduxJV2v3F2usog6bKAuWbNYCcGnQ5Jr_L5puISNAYDTr5zoCYUNVR-LCCZxxNusUWPL8xC73MsOKQIlkblDV9FS495IjZAFOqLEXU1JB3-U7NDNopi3ZFdF4jEE00J_AFzipjFMJSmDyPop24GRI2GYRTHTJTBrfj_lBc7UH54stn7IH7PAR6JBRcQ9ecJcBKCCZgyvwJdkad1dWrw-pdwbNEurofXaT3jSHWoAQYmMEl4PgnQaDseS_ckjgQDyyEiOUy5y7iDL1nY9-lGScgPD9RfBdYRlE8M3AtNjQAYQffaE7zNTvDFRUPcrGC0Qt-GCK42_5bbGhYzpp7BAwdExtl5ouYhnqGpXcTV62ilmMzpSCDQiUsy1I5JjgkUmXmtKA3k0TDF2Si3AWrFw0SGhIqYAwntJqFRJNTkeT06Ymk7ZRJeSzseHW_g-lZd00P1-wpwEjhBziNpewQFtka9Wi_VUJEX8Skdw0HJjRbxtvxoBUoIr29EiAPvi_vHNEDdLJJjPjcA9UzMDPav6SuoEa3ypXE05qsYwVcRMl3SYj7UCiSLzSN0vyZjBc-sFYZqfsXbzldQKKhqKeH4laha_i04peqfFpoHBtIoTs1D7mrllvo4I9KtnSwWDlgICx4Wysql2RDq1_jY3hmxL5_4W4HQIdEQsleNRvG0pCiw6wD3l5vaqgiNJ6NmgB93pyBhPgiMwas5B-tPYJfJmfDqMYusM1lxNFT3UHi40trtsh2HME-SlJB6JZACRSO9RzQPNnqoQnc8bQ_A9QOlXpSclflMSIIxfu0cMwJLEVzrW_fPZ7DngZU0ADaWw9nsQWn2Sr5Nl_KgCjBKWakx-GU-tgraB2HbMkky7yJMRe-nRXdQEeuqbHiZvHSOoOY3plgOJ2zTjGCvazzCPjnx2BbNuBL6dJ3LIMyYzLkrkT6UzfxiyvhLGzxjV2bqULRyz3cqmwkh_NcAMSTDuf0odKQCKka8EU-QUxILJWKiP2lWUr_zskfcQLNR8x7jvN6BGYUBxUdIxnvheCY_M9LraJ2ntmpOUNv_J6XIL8okHBNbFS5UMuH2YpSbXHBUoUylmVjVFfsUc0iAWR_Gn649o6ELsSSFIR8ATJ2XXml9JjpeUMo74O0aSkETi5pxh_Fi_jr3z2fD6lypKToGUsH8V_MpRS5i8JynH5GWHDgJ1JSZrJhZuHxCpwXt5Q9JNMUGtd35jiaOc3kytT1WDxbDc7jRC7z2Ngl5mw47-8XNkXQpqr9_wLztotI6XwIlgWb5HQroHPJ1iNelppJg3XVqup0O4SXm9Q_CoUoUblikHlxxa-X6ymePW2SEho7pVfDWeZvFM8EiKyXE-kSUr8DNTh6gKAUOOlUKJjsCP5dy1stA9r7KranczK4LcsiggkcA5-51m5QxTDXiZnp-Kp-pTAPw8cp9YWNTcfSIaenQnj1HoSDnfxbwkxTkid2LXAbRKraOya1TWlicis_O4er5DJltHKY60R0eE6Wu_ioDHbBaZ2BG_MjfPsHyKop2AtsN9FOLLSiQoFbF6Df6MoLBpfBG6s2cakeM9HYTMZh47GOZERvSQE0E7jFrdwyI-xaWl_ltJFHiiY2l82lHcIUX6tCNEtyM1gaMhJlavEXbUPPt5B4blkU7wKieIofovJWiBFV5v1eAxyTs2F0tEIx3f0_PQ9F-A7hynS9Ml0OyneL2EY6Nt4zePjxrTygIM5lRXaDp4PSzs7QhNV2VNaWjHDvywX1ABO2YLU0llK1BIFDyQoIP3HCMsnFy9PaVwMTnqJjUrpoicK6SbqpEYPzkxjS5O2vVAMlPfOXTBzhjSbLXOoz-Rn6Qk65FuMsexvKcjhBqDO8SxtLjr8aGtenE9d40KIn5MVZCQv9BoeFyY_LbmUMikwLKso-MpO0VBEN9V_dO625ghZ_lONHRSDhMay3Y0Z0r6YsXFYvZLxh4JRO6gI-nI8qTmRHaroX2KCwDQyJFweSf81lMmY-n1-Il_Rz91FeVP4ZJTZUX4H_cvy1eGjqtqsJ_59yPdljVKjnZIuuU4NfqP4pAan8fEkqydGDUzsucrHTunIkZbwlwmNRJfnoa5x0uNNx0tppVaRRBaiu-OYfr7_BXeGb1afrRfuSNc7-Rbz3uu6dkOCZP8ziM9X0nMSvTmO9SqO9o5ATp_eXunAG-eEx3FUjpEE73jvLixInWi5l5tL2Y4D6-jFEnVKblL4lGHSorn8JGpSPOQ0NcR9UMgWWFqJ_yZh_fLzArIgq_CQbXuOS_9kiuYlOZ73NgKDupiO_qS1QAZz2l6QPeUCFVpvzFyHppLNsNoOrmjQqh1XcP7ADnlkoKy-WZqWUf5uUauQOgz54-eEuQxvlQ59M3-u1Ng5uF_ORa2Qz1XllhTF5-njis5YbZ07FBhtfs2yxMMctLq3Y98JXdPZkS71KsnOdLWehn4JkT76QLg7yRQs7Gv74SuPm3MrCaT23bEd0dKEjc_NS4obZWjUW5OpCH9bpCucEOf4XCKxi5W5CAOpM8nUGqhFnUFx8fjuz1J2c3bPVVQu-2pM5jAzJZHwoGL_JROn3mFsD3krpueJzQNT7dNHjeMmRGspY3JJ5VBW5nVbXkiHNozqVFT_qfGJ14WeOtk58s_ZOZRsiPJpKQa-IbildTynSTtn5B8w4dzy4cEGGU7dzh4IbeeciXEm1KeDSXAckZIwU71RGJ1WjtXnyBRoE8Mc3JTqFCXki5a7nM9yQvTpeK4RzVmPK-0pr3nd5eApVdlErmuWIqDNG8yqVt6JERxuRV77VC6ZIwcvxc7ciiDpx2vczV7oizlesnyekbxV08tlda9T1JyQ0U-CUGu3miJXm7hpyZcvQKTVBGy23LHJQxaKMXhVUhKqpNXCUp26Tj_OrzVUsZPlPwdztIh8_LiwtXl6Hg6-NmSW--olRDmN4YnTu1JXp6Nkwq8S1LmE7ZGgYy-QdbTKmGkyvHOdeWKAL59QnTbU70e3_X1VnIF5THPKKMlirlEYObSSNnvjlM4d7Y5HFo-Cn1TXC8Zuiv5K1DZ8XOtfNUxoprvFHqeuWBRxfxtvFI85-JQf8Uqiei1zWkeLhM3Kx1xshEp30tHiqJ5wqtCppG_98-sp7ysVHM_xSQ_rCnoyDEZUAGNzm2iSFp2TE_10qHkl35VDC8wRR_H1EvRIxeaJB8GtKnBmyMK5Mt40PbG2aMJTNyzz2Z57Vnjsi_tQB9wWeQBdpiuTSW9egep9vtjGqZt_dhqyaMcGbt3J7wf89QrPpuLRTWcGrz2lsW6uWmVWwXebTs21-PHw4N9O0KYacHOnENk8ff7zCff-bdyWHvb-4RyDOX-2ZEDGZVyEcshc5-F8a76bTpy2OF9gus9zqeXvbOr_P6uq8GoPPXyulSNmA4hUDEychSd3Dw8r8UxGK2Ev6qzeAOrveseDZxYOTpoUc8lxePI682zjx95l0QbtSeeP449vWVW393OnLooTrfcbcF1iiS0eQ9NSAOacjnSz4aEb9VBLwfaIeXf90YQyiuBtG2ln7smrb86p4VE-pUc5qZQzM2u1kLC4StM9OYr71aLHTk48v7bOP_fkerTQMlJCh37OaDHd36QiZUcqeR0WoyTsoVBXj643aHw9EcpR88ru_2prL0pRYesoA0vrFqjtZycS9xNLkbbu7vmyRwv56pe5HPIDP6xMtX9E2HtYbNze28nPU3iUK_jH_O0ZxnnAbS-YE1BnLfceWu51_tqipt37kutzcqzGecth27uyfGiox1GFI5DcaetrJHdVs8NTGFNCfed8gxvknV7Wq5yehNvGpU95L4m1wyvAv6UNuJclcHbICYo-rDta-dYx7JTtmXHevoFrim1Z0k5PKTe6GHyub0YtgSKnPfEyX5gPOyiIUxL43fLdnqU-YQ1XwU8xYb-uxkzvHVoNHW1As9Yp1qgrzx5vJxm9e5nUl83pYF3_tjD3d9tKC-oxFPLf29yeoOw_Ln_1Fxugvt3Ww2-6nlYDmSjl850mPTfbdFctuyRup2pF9Sc-gt_1oqnmgV7TsevMADFyRM5XXPGfWdxuZn3Cuhuohgl9OxvAd206PgfN0sPCA==', 'code_version': 3.15, 'echoprintstring': 'eJzlvVuW7SqSRdklvXg1BwT0vwk1Jx4ZJyJHCf8441Z-VD4s4l7fW1sCY9laYGY6juN6jo15zp0Jc2dS25jzuHbmLDtznzuTxs68z8ZcZ9-ZlHem3zszysbcPPbGjHtjnnztTH12ptWNCXHuzHvszEwbE6-wM_XdmV43JsWxM-XYmXZtTD7zzjzPzrx9Y8r97MxTd8ZJ_jbt3Jh6vDtz552JcWfG2JjmrX2bem_Me42dCXlj-jF25n53JradmdfGjFR3plw7U9PGzOvemSfsTOg709K3OY_z2plSdmY-G3Ne1848c2dq2ZjreHYG4NkY4PDb3M-9M4Dlxsy8MQ9BeGPqtTPM4sbMvjHhDjsTr51pfWMirrcxrIeNmXVjUr53Rs7xafLRdkbn-jbvsTPe2qcpZ9uZ-9oZAvjGOMmfpl5tZ9qzM-PcmFbizvS2M_PcmPdpO1PjxnQ4ycZADDdG1_s044g7k8fOvHljZq3f5jrue2eIwRtT8sacZ9iZdOxMeXfmrRtjxNqY2jfmPvLOXFsDaG2MFP3btGtn-rMxsreNeefGhL4zEfq2MfXcmBSenYHsbIzu823q3Jk37kwfG5Pfa2Mkwv9p1D2Hs_dtflGu585cc2e26vPsZWN-UZ_e97dp786MvjH3--7MeDbmCW1ncIuNedvOMPEbM5-NCTHsjLT720Alv00M185sdW06751RVH8ahmtn9IFvs1euJezMvDemHGlndNtPU49zZ9LWuMXwaRrUamNC2Zn87MxWubZ3Z15Z-bdJcWdG2JmZN6Y7YN_GSf42gtanmXfamdh3xo2Ab7PTpscUeL4MGH3uDK63MaVtzMlK3Ji_0qZbE7ZmpI25y70xj9L32zxpZ-q9M_3cmABsbUx8dsZw-W3quTN75XqMnUlbwxL_NinVjclO47dJx844jd-mxY0pd9-ZOTamQqM2JvSdcVvk27SxM6NsjAC_MXv1eW1NzDvT750hKH2b7mB_m3DvDDRqY-a1MYMgvTGIzI0ZeWMmnrkxO9V7ztm-zXWEtDNKlG_T-8awinem74wbiBsDLm0MlHNjatyZljfmF038i659N8atyY1B3X6b4I9_m9Z2Zpw7M-PG7DVxhEZ9m18U814Tv2Vjcs07s1e9hJ2NaeU_TQ3DI92yM3-licfOvNfObLffLnczvw0hYWN62Jj7bjvziyYeG_OEc2fy1pS2M_vT3OvaGQ_0v81WMcf07Mwvp7nHxqTz2Rlo2bfJPta3-eW89t4Zp_HTFEX1t_Eg8tsA3BtjIsG3mXNjqkvt2_yNYi5pZ964MS9yfmPcCPg2M2xMj-_ObJVrN3vl0wyn4tP8onpNQfk2e-Wq6Po2T90ZJei32eraX85r_-ZElqC-MfncmVY25o5xZ966Mb-oXi__acIZduZvTlWdim-zV65X3JkYdmZ_IvvOjUnn1ngw92lyOnfGJIRPU-Qc3-YeO1PDzoyxMfWuO7M_N41tZyDW3-Y9ws60d2d-0aZlY_rVd2Z3mHH2cW3MuOfO6NSfZua8M5COjVkC9cOYf7Izd96ZcG_MebSdubcGoN2Y1HdGGflp0EY746nTp7lxvY256s7EuTO9bYw0eWNK3Bk1w6fZa9PoRH2bsDV79QmkfZv0lJ355bx2a960M26LfJrsFsO3WeL2y5ScdqbM_zLmMR6KgW_zi66tG-PFN0ZP_zbh2JlfToLHxrj5szH7s97-bMxtquO38Tjp28y2MU95d0Zi_WnCUXbG_JBvE_POlLAzbW7M36jeX85647UzuvynyabtfxtgbmP-RvXWujPQlG9THexv846NaTjBxuyV6913ZrSNea93Z1LaGR_r20CAvk03Qf7bzHNjRtmava7d5xKnvjPv-W3MOdqZva6Nx86UvjH_ZC5x2pm_0bXGhm8T687kuTFPuHYm9p1Jc2d63Zi_0sSp7Az8YGMUMJ8meoT9bWLZGQ_Xvs17bUwKYWMyi2lj9qe5e03s0fm3yVvjgf63mXFjaig74zL9NgrFT9Pq1sy5Ma9FDN_mOXdGcftttlnKAvy36R6tfpv9WW_bmeHGx6f5RU9DGz8N0vfcmdJ3xrTQT3MeY2eea2e2qvdURn6a64k784tivnZGsfdp7rA16d6Zcu7M_qx37IwAvzEevH6av8lSjp5afhuI4cbMd2MSS3xjlPrfJmzN9iTYRM2NMfX-0xS3cv7DFE9zz3Nnwtb8lSben_XuVK_nchuzz3_-RfWOjbnvuDM978wsG_NLhrPi59P8onqfa2di3Znxbsw_qGu3yjV5uvZpsvUl30YR8m1C3JmtJv6l-nabw1z6tTEWU22M7vNpflGu2xPZ_zPlqiD_Nnvl6kbet7F6-9v8ja51wL7NXtfulevf1Mg-Y2f-SrnGndlWwV6ek3ya22Osb_PLiey2CtZSum-zPa_9B7Wpx4WfJh5zZ7YaMVoq-W2sMvo06X52xkLKb6Oo_jS_1MjuT3P_Jkt5r2uV699Gkflp6tF3JtSdie_O_KJc087omN9mn8N8jp35G-Xaw85Yyv5pet6acW_ML8rVratvk8vOeDj-bebG_HZOHPvOeLj2ac6j74wHzd8mho25ct4Z6PnGjLIzc2zMrWz-NtvqWwtNNsYE6m8T684oFD9NCHFnPAD9NL-p3mNjJNEbc5WdCWFn9lnKpld_mgwF2xhA-tuU3P7LmE_stv_GPGNn_kq5bit329bYiOnbSNk_zWUDmW8jSf02f6F6L49lP819150JW7PXxLnvjMeF38ak0W_T28b8lZ42YfzT_JVi1qm_zd9o4m3PKduPfJvittO32WvieO_Mvl_VPof5l45UYWf2anvfr2qf4TzOjdl3pPolh3nfr0qX_zZ7Pb3VxGPuzC89p_b5z_aG-zYQr43ZZ0f_lZ7-x06Cw9yZ_Vkv4XNj7rQz-55T25Pgv9Li25Pgv-sqlTdG8rQx-wxnj4M_TQptZ7ZdpUyF-za_KOa9Jv7TX-r_xfyiibeqt7xhY37pG7VXvQ7ntxnPxjQF27f5RROHjXmve2eerfkLxWwWysb449_GjY9PMywM_jS_nOa6kfdt3vZtfs2OvnbG9lDfptWN-SV3etuR6vKw-NukZ2e2HamuXjfmPtLO7DXxvl9Vnjuz70jlMeW32Z7m_qZ6t9nRZvJ-G1OGv42F359mf2T4y4ns2Xambs17b0w5-3-ZaqmjB2Tf5h_TxMebN-avel3t858VTt_Gpsif5pfT3K02fa64MyHszL42d1t9-w-e9RrVv81Wuf7Spfmf07X7DOd_7iR4r4n3Gc5uTn2af06b_pLDvO-WvFefOe5MzTuzxO2X-a3TctuZvXK1Lvzb_KJrw8ZMs0y-jZUk38Zp_Db_Z7p2d078f6Zc99pUcvxt_jFt-stJMLRsY_Z5yASlbxPPvDP7bsm_VO6Wndn3Ut7mIf-V6vXWvs1W9ZYn78y24_Ev_ao8Wv02MpJPs6TPt7nbzux1rc3Bvs1W9b5uqXwbHfPb7HXtqBvzi67d92Hedlr-G9Vrxc7GCJafZr792_yW4byt-j0sOv02I23MmfLO_B_1Yf4r1YvrbcxW1z7A4caka2f2fZiVkZ_mr6p-PVj_Nk7Ut7Ep8qdJaWvcNPk0v5zmmkjwaco5d6aG_zLqnkPK_m3-wZPgv9C1te3ML-fEdWMuafe3-aWb1dwZD_U-jUcGG7M_zTUz4du4H_1tflHMf3Oae-7M_jT3iTvziyZuG_OLJv6r7Oi8M3tNHLdmr4nPd2f-4s1Fv-hpG5N_ml_6MLvb9mnsObcxez39N5o4PhszdNtvE9LO7N8-tM-O9kVQ3-aXk-C5MzHtzC-dsM6dMfXv2_z_Tk-Hndnr6X9OMf_NSfBeT_-NYt5r4rPszF4x_827ifbnxDae-jTFZr3fxjZr38ZC2W-z19PA4cbkuDM178xei-_19N-8X-iv6nr7xvyfKWYn-dvs9XTfmek0fptf9PT2nHivp9-wMfaE2JiUdmavp9uzM3-jtvd6Wkn2bf5CT-9rgp977sxebZd7Y4Twb_NXavsXPZ02JsVnZzyk_jbb3OnU48b8lRYvaWdq3xmT-v_DoNTjfGqd53hju0MLU_SZIeS33af6c7bZkE_rHTmpvXXE5x6xxFjazA2-P8Mx7LJ_1phiONtIz_2246lvvyYg-qBFoPYlXj2F94qNoX_QVKOVGeP1PCWVM4ZSynM85yydtcV_jeEK1zhyzueJaOyzzPO-YYnB1yPE-4o1voxXHe99Vkj8ye-WkFPI46x93okH4LdzD5d7bv2u3F6sPR8xphbjkd7V7DAzYXGUVkd2l_Mpx31y4ZL4vfQ86bl64Xk6zxtSbrHW4xkl3-847lju2ft5Pbklnq-PUe735A7f6MuMuOib6_PEPOsJ88ojnk_IiO_x5DPMEeedrzfNUfjfcKOsY-da8ynzeuo9fFcki-u5uXqasIKKWEHpMiR3z4xX4Ra55YfRzt1cnffpL4GrtnL3h1vP52y9jZzuDOkw4pU75uc125tpSk8p7WgPg9Rq9B073Gnvz91a6b2_9Xn5Ve6wP-cYjAZ-YU4Q3-BmQmHmRw0MR2QY6sNMdByBW7BjZ6ylMgOOX1ldf7ttK8fV57rew_W5hVrPYXH6-vHAB-vyg_XdiYekwDhcsPSex9t6T6nm0XMHzt5gJeCIcd1Qwss6iqysg8inPrMUyRKkJpaQntqu_p731a8x8kiMHy57tvVEI8RzpNFLWo9AXIGUnOWubayWpRNFHR9mKePCuYV-8Os9x_u4WQAhjVSulfMxr976c4XY8NIEAuXnvgDA5xox1cEgt-SK4ysNn1mDc4dyMysEK1w5BwBzPBdO0gmr97PG2X52pZbIWDvio97znJbnjQSDXYPdWMB9jVpiDMK68qh8AH844xrxZCngnxl828Otp1yvycCNO951wBDnPK8cV8_V-Lw6aWqdebvvo4T7HvplL6H5wjocIJ7lYamEERhhX5cEhKDXcmgttFoYpRH6O-9QZzPH_C0AAoARq64zE8uiijlzXsufj5sFc919lOUR_N9VAj7Ag-aQC95e3qvgp6MFtz1ZqNMJuktv66GPyep3l-peXyvMKDP91s4Ytx-fvFuPM77i12xMSjeZqUYwhLFddXxWJZRRe8_T2gUG5334eo8lnc8jGUosuFnAiImTATupVzyD2yx2lGBVpw4uvLje2SKewghnLsitgjel8HPcJl6C0H_fe978R4RgJ0a85Hmz8l6_Ndsz0CFxtDxx1thT59-nEEsm3g9-NgChgxEJzPdzoVgZUCA9H-XmsYQhwPSp6Wa9MXTvG3NpCchdAHa0upyB32bp18YYmpMf7pni-ivX4wcav9VriJMJi2DIFdO4AOsjjfvHpdbnGk4eolFsXZ4VcLyxg_8Eg_ive259dcvKcX0E0LvO9ZH1V3yQi5cSz_Ub-Qp8NfT2hjKftL7ReM7Dp6nrrpaXMLSzs9zRGV6qZYYlHqHigok4gySOw4V13sUOJpV4w2fD-m4Hzk-nhCtcIOLTnpwrMN4eIJc1Afj4HGtNr-_el0j37-8uZFj3DItKwUAb3_ea6cWd-_ousAw1Fy0yAbc96ZwX66GDf9fwBShHu-6VPcUavke54jP52ZrykRYK1GMC1Ckm4IsF8RKxzxmvim-wZOvLKo3xfhOhIL3xLYSrFMdT-uA2HoHsqu15gHPiKuEbtn8SG3g40KEHEHDYRhAXfPNjOH2cWYbA2HBmnpz1TthgcI__5RvLcwhSTGPu5fmZt397BBAPbF8Zhxuj3WsGwfOx-iYff2ZwjWT2N39mkJ87119jsrd3iMy4C2zd0HIVLnu-7li0DpC8y3My1yZ4nsf9BvjJD9a1GuoIa8V5-6-3evZc7nAzTCynGxaQA2A3ihKYMHKPn9-4CFcE5fHIF2x4xz8nhpbHgaV02A_TzjQeBJ2RUoKgH_FuizjkDItQ2hBuy3jfnqQ1oB5o_94rHvkeoKe9-f3xkuhS_7NSmMFIxAMVI8szQlxS4y4nNAJutJ4X3lZPucT753mhP7CBf4-kb0YMNSNK0sWFmGbmJep9TugPxkJ9nvsmgmQwCzQgYskpGnQMj7fxzs9cPqzoGwEz1_29LIS0LnAdrdQ1RwVqln6G05n-Gcl_r26TKOeiJD_DmaavyaoN5tX5737jPzwC5nldPMudAtH9xy1izPw3hhpiCMVx4kM4JJ6JZeKtzRHgEiAAH7pO6AfPCuPIkBoxQ1bAZQjoEAomokAimNwMz4tlORfMgVmCaT6E2nkudlNaBtsHOARDAPAf_EDWy-KpccIhrreP7norcGaAAzJYCCW-nirnw4zmwCLjBliv0MTYmLkZ4nushQMwEXsCy-iFp6OlIYNrjm68gNti2fyZLRwKQhq8PSdqFJ5-zRF0yZcgcPHCUGYQ634u-C9rDaZBPEtXy9w95JRBfmEwBdy_J9Ex-W_O1Q_5D2dY5B3aeE-8Kwmb3JWcITJlk3g6H0nmwcCezGBJfJMn_qG_k4VnKMLpoHrLN9adEt-OtLxJEhPxy8DTVfjOsxLXuBf0QONGibVHKT_vQxs_2K6DQOXbD1DkF8S2MJs_88kbceEbjsA66NMBmgAvRB_8Z_rsiQVTGrAeCaaw1XMACdKFPJC3aJ_xr6MvLoODJtjtkxafhDFbFBIaiug9IRywo_Sc3IABl0iqDuUn0jPTNWOvk-DY7wLH47Gf4PtBXkhQGgwnnmfB__Pc4flhVT9BBBRJts6TWRxjBdKXX35wKqLbOcJ742r8iw4VEIQibOi-uEAfDGBrSB4UGHDMr7_MEOThAXBZcRPWCNpxgzwSKoUbAym463K-DWRM78UQ5LdWON0ZEj9TEQ3cEZMtHkK3lviZoc93hZ3116tBSn3f62kZ89Phx0x-zm66BWJunzxCCxm-mt-l-Dp0nzt_uQlgiSU5Xoh8dD8b-G2wrdGJcGHODkAGvDQFVgqxeV4LvgAleOW4btE3NMM5MhQ-YL5HJMARjPHowcDgZ8RrFhuskMd6TycX8YGTQK1yOxucoqWXj2YZN-uz8m-BJhbPFXH_hPYg5gGeE4VYx-RH-NJ7lIt_vFwBBREaSkZ7II0BtouA4mwTpBHCrFOULpKhTJTA6WFDuRDxHWBi4PRrOR2gGioa6J1Q0QHIEyiZYVh_51E6q_NJxEzIF3x5wApgUDAM6BcrgZA8lN_M28GSuz0cInqy7MszIOWsyXQF1hu-Nk4DT7xhPjgLwZMHv47zaEwmnBFHNI8dL-_5Re-mo7IOCCZvQLcS7WtipDt8njVdoajl5j4ZcQZRgXvZww3ODABUHhn8iv5CiFeBicI75BuAKUT2eHjsPFn9kI-A6oJVVZEXbDqJdXGCqLXhkoy4hBFRGisYjd8Y8xljVQ3KlLlpvfYgEZ0Q58Gzg4BoFMYLrsInGwKYdYVa8iVOxCOcFRrOJxldQnrAF1_PPR-oDQQajc-F4Fj8BI8SWPwFSGOET_4TcUoEOvA6sEaNTowdyAT_kXEEgRG10DZcgcVY8SomAKUTjPUMfUC6MYYnKgSixNgO-DKK6p5ISOVXel5UtBzpbPyFDz-2YpmAIoG64OBoNsYbAD9efiL3E63YBhyu4tzdN16aHDAcZW-Dxf7iZ9wHagfohr5ygwU8IFgwP1eDCSEp8KjCPL9hMvxgQ5aVnLBLCB9rROi2ASQrJ54R7z-4YmVWVsMPeH3mmsTxifcW5SheDX8tz5UGyDbEPETZ1SBeN197IAflxQ-nZJOlfQknRJv2upcCdgEbTMnt9IGARM450IncYgGHeLR6Rd_EVyAbCLSMoHoKuAGG5AMPReWwOomX_D8rKRqriW08SOBrTHRn0fXHU-kXNnY8cAlIGUFaZXkiQIOs-nbbCnSDLKCVc-fxkJrEgyszNoIqc2hLjOyGBEoDETlQkCMFYiPTxkLKbgfw-KyxICVFszOcICjBgD-Xc6x3V0GziRwx8mNPywrdau-uAYYSV0GA50UEj1QRwzARsSZcHZpGADuzb9hoDA64Q5QgyhFMsxOEfETWQaKQQBAgNHdkELuUAAIC5QNGDzkjsGT-E2Iy-q7BMCKgGcJZoOFMcyUoPdmdtVSchPzwcKAXiAs58VyqF9dhUxOruQcLubVVkAf-Pqjsa_JhAjd3ER7i4YTMMmwqlwHkPpnAfp9Eo4MlBd8HoUFluAWe5_tjMh6eHoh45PIgL5y6Qm467MBYgnsR0nrmn3oCPJDRSUo-CcLPCVayzvvLBD1x1ZjFBpknxg4IMDIBJnxCRqBbEBaYBbdaKuobD72Z8eoM8WHIDxQc-VgB7ADKwB2hgyC4yn450ooQ4Ur59OD7cWMPIQQHWC938OyhloGCmu6bwgrO1ou04iaYnCUQ93A1Hh2W0e7HTZgbuMOR04WwgJzhuahbRu1kPQ3QCt_tAfXgG9QY8fuGcSkuiWGzcnUoLoLOLc_ouOl2zPR5MiLcoTIK6MH_GOTATR2A-ymFQMYQl18grlq0ADYxm0QTMDZH0Bdfgi8rDKCq3ArM-eWf3BObhuMJKjQ3EdvVKoGAIJmq73zAOdGKTzsjZAmMBDdxlftUsN_gZgEdO2q2z7MD3BP_HywjbxKoIZ5AX_FtSBRIAmJeRNoIyULqD1EIiZvwVeBogONQnbSQ0D26esI8wINqRYRKqb5uaSEKiXJqqoY3E90Bc4T5xV3BqtfrbQyDqoyeoLcIiwnqj7u9Dw8P13rclAosTODM-4-NG6nlJLq8rFvkDh54iz-39Y_4ByMPiX1A1oZ2iPwmT3QLY8ZH9x_bmwgwDVi2Fy18EZGEF0ITK8wP5g1L62YFZJShPB73RGQX9wVYZqAupAGpePOkYCKrGr3QEOsvsgwAvU6m6n3fxx1id4YqHPUKyGbW2Q1vwfFqdRsB1QN7LmtH7sCPy6K5b2KQbPqDNgZ8-Ef0UnFDPoIDRci9UW8sTlQiHz-Tm-547wt7qgo87lXqXlhvPB4DA-lCeBeexZe7OA6RqUnJtwzfFXKVHxcEwFbdsoX8VP2cUBhZ1TxVnEQ8Bh00V-Q3dz_P6OK5mjgAM0qgQiNw1eIebS9y2Deubj1QW5YIw-TmK3SHUMRvR-ATCnYyffkckmfwynebim0vTGG86rFLFYmaQ0bgwijejpu6L1LdRmRdoSJRxfwui_N6UoClMhP8ADyHIBDhYxeoyVSufi_8j6hdM3M_X0ABeK9xEUj45MmquRtelQnieQVJuB5xBHqJbMGTGYvFuVKsdk0sjCPyY-aCPyU8Bs9kYTILoLVymJHJAZEFI81EGRYwcZxoAPAPaRFsC0d8CXievSNsIZpZ2IX5GcsTIhTwJKbcBOi3t8y_R5FyRYboIjigOWRtkf8rrkLnLOnH7jPjdGshuqN_vNLYlVZa-imV7QTdkHC1we_B-d71im_QGblzVk8ayyWDvUJqq77nBSbBwGfVDCePXoBloHyWUUGLAJ0DmZhJuAVKCPYJi4ZEwtUy_ABEJWADnnDb6508J0wOzzXlNnBV5El2aJ8XXx8zX_ynorFdhr6Q1N_MNC4DoqMvCEQ4MpIG94GnodQ7MwF2wSxNJYNqsFyQn2AW-glCBmu-4JhQOTcnGVaP7F6kyBkgPXeugEpjoSMcMpyI2-JeCHmPHPU9GGXCYn-NTVH4JQx3uyt0Nxv6AIc6usxWYbc7t3dmfZQJUUFazKzOTNCek0eGH7937g_QewcCMQOX3W8E7hDvSAL3NIh7A8o0eOzOeLjBi5MSSfPgb0zRGY56pmyp9UCfBwAcyL8ylLC72zvcLEXSzPBU4gCoXSRK8JHoSQULrNspuq2XWTfih8u6n_Ba4M-6HKZOungrqYHneDWDJmoHrYc_Xso5Q2ZiesqV1lsB8lPwTstRQrwNqcQNyM14V3xy--bAiVt0clDcxUZ0p0eCHXdqUGpg8FxC7MJHgBO3xtGDz4_ySiuvBp8cyrQbAAChoPkZlqinjMZVieH8b10MeVhe1p8LEQO0ExnSRQgBdXtiwgajnzu06WWtdOQNQbGDmC8qErwFetGF3eKoAZEjvENDYWs8RiOywEpuIAXsh4w84Dik5Eae8AMns5S45KPrwM8HPHSs9gEPC_FA2eBlUYIIfrkZhveCTAzUzRp-CZETXL-AP4AXt334Fe-MuTRh5nGbQpRoMNXTrWvlGUsTFSKZgxjDqZL-gVLEnWThngecSCAcBHwLN4_7Mt4EBKjw48FjPB7FSnO3yhUE04735XKSG6By7gWaEwV5ubj7sWIi7AFuGMBiHsqIB03kt6FfuBthB4oFGWH5MDiTbzKKJTGILGRfDdaYjSqkzwTXJGThsUPt5EGr5w1ww-T-FL_F7RMWYcUVSAXWCWcd5QDNhO_i8PXET1kyBIJA1IMMAT5MEysCRcdCuCu3cZ1nkVujC4k5bbkOMQEZVtzscWN5DJZbkE89anHIBQwNuL1r91QJBXO5acXzevrqvlBgFIlRfM9s_uFcQJWuwhVYfxIoZEjkMhHnA9sy8O8j5EAkR6yhQIHC5BnS5Ulcj4ppVu1YL0KHZr_EYVwZMczloS4g74s8axEemgmHzjMBn1WUciTgR8K9RPNx0-A2mqCU15SFfPuc82Us7kLIQu1AqYm0EZy1SSO4DAHpnoGwNF4UA5qeoYXcwhuOF31wPERSxSHyHuIdliyFWB4T9IJC4YDEATgZ5GrkG15MHIMlnW5cXx6f4ybQ1xscR1p7DohwbcbntXCCO8uXW9DQNpAY6HsRK56o52RwOB7kdTdeM5tMUnzHmS4zJswsUYGeUEuG6oi2l3fFF2sGBRdC82s0P7JvnlTTnbYrJ1SuTxOqB0sDfEJM8KuMOjeCv3G3-HBWNUS3EIjqIKFU_EhuQLE47tf31CBiAFHYLqKZGIMrEeGSjnXApi8P9taJi6OBfmM9EE2CB2TwIijdAf2vnt0cUuB5Lo4OhECQPbDqLlRkKHE7ZshXiuoC5IZRhhWR0wsN6h3NUzyhKPAEmEC-7ID74jKoWYhfRvvJycQkMJSniWHihOE182T05ukmD8bdjfMq7hrDqK_qbt5bgAQ0RObqiG4i8gWL7AOuA3vDccVf0AswiUTl--6GCMD8ZbrxkTpYG5Mb8Iznhu4jk6C2_BD_NF8kbiASZAAP0GAWWYw4PP8NFRWLu1j3W6ZlFAQ9A3XDH_hhxoGfziYeMbhEt5JskeO2GuDte6IfwhTc8oF4Zwn2DZYylyzkN0DrJZT4iMJouJmpZmTO5fG5xZ-zTPNZa3F_MnoEwxpfmQ34442KajJ4UFr9mCLEOjB4UJ8GOz09yCZWu_WIXu6QQtx7ppeFxXp9uekijWABMLHlXTCy2uET2hhVUAxeTYiIUBimABCBes_Hrd9jDSf_jiVEOOFhIH3wSz0ILLkJXXAUkPPpeARYS7x48P7gAabMnmAHNZ33k6DriLF-dbcToccviNOP2W2v7D4WseVh_nieE0UehgzZeya-cBOerBsWsnTmcsd5SGzhqvnymA82fSl6gt9iURCOHxn0hFk1Iiccvpllo24_zQ55kGPA-gEETKIHbPMyqamZTSCVPE6Cxe0GPEE8tfFczgfP2G-QCIZjTQyUDL58oKJgFsjtF-BusB2GCElqxEZdIWJMJ3kGkoqHuPBTgiNr4EKzoVXVcEjq7DkBjEYSx-Qx2MgT6B3ONog5Ed9g3OEeKTN4XVUlI6quui4Pzm9PrsHsoKElznpVwPEgiAUbJvApRC_33zI4zdIT8AIrxwl0v4HR44GLOScFiL50HFwHss6tmDXh8abnA4wKYgr0KmoQnhZZyiPNZHrYQ7RF40lkGNmGHjof2QAQkdB_cItuWPU0HoX4utfvZgirENRAPkR8rndjS-J-Y2-einiWWFxkBxLHNx-Cbd3D3SD5J_CBkPADftmUKJhRZ_UbYINtepEDXIQQC42GHL75JTYTy5kYkwF4-jiexabxJPPD8EUYBvDL_aQlzg1xBAAiP37UC5zyLb5A4_VAAFCCpUKvwV9imKeiCT9nQM4KNzgOlhQBmVWe-YCZT9zI3S9Z-9X1W2TGi-PAWFFYKG9WKasDqEFCEyQQWiMhi9FgjbEgcHtiICs_XiKvTTwB7LpeS8VAh8YvI3QJcXhlPxgit16SeWMsC8RqIkADeEFS9Y78s-V8HmBlcE0jwhjAMJrvZnLbE9wPSUqbElMFk0PhE2VYd1FKAm9HHYAr0Z3IduIQBa5_uwFbQFcBHY7CNBNeI4N9mq0EWIGNOK5bqngLQSG8jARo4T4Qc3NcUP0LV1ePPh5dTWcW4tqe210tmM0NU5_o0EQsBObvOqszcspQYasXjIxI0zNj3R50HoS2eEwa0QSXWyy41IFS8l0MiGDQFnIxg-skibse5cEyDt-Wgn7Vd8GhYj53h4jLqoOVEO21qJb1WliH0hdkOerrMevLFAngg4VHyD5ZgwwVmAlSAdcnseF9cVYLXqK_cD2EoMepblHaOLp5n8UT5n4WIlE0LfCGrU9Es8Tbc3fWnKpaX5cBnjKhpxK7WT6wx55R8wo1olnseI-sxjV-IZMhMY2IDag3D28QK-BkYwKq1fhr3wN6iiiHCz4FNAgEiHYUnDbGM8HTjwgNGuVMBzGzG9zcbmCel6zrsh0PZ8xOgTo1z0IZONkRct_XSp4lDzMguwcFnan24AL0JqSrJd0gbK5dXO3xuPCAOSHBMvM_DTHwZlcmQdT3id0nghD6U0ygBYs6Ig-_lIPhHya-2lKe2WlD2gSJJrBJP3Fgmau_hAhCS4MM0AFXC_cE-WtcAZIMajzuZ5-Ee1l1BYGh6Ezhg1KoD95FhIEow6OhXegHJhD6m6GwSJODQeIf48SZigeb0WPFE_dnbRD7iLJHB5SrwMKIm3EGqyOmJvcgH4-XpkcxLGJm2TWiIsaHPSiQeZwrak7PVfAT94iR_HhFcxturbSxto5BTquh-FGWDWyIccJPE6uSofFlPEg296NAqGy-bAKiC5DSPD9m5T5E_Rk8r64BF_ZwuF_I_uS8j8piOqd9WS9TgIjeYlwfq-jkRiaD3e6LvA-LzZ1-5uoWRUzmOlmE9RjIoKGWhk2cBFz0E__C_GgTTh1p2AvRFgYHyWZCn2quZAe6PX7qPM8AHrMTQrhp5jKGYl6DBx7VpIGJaEM14ELESUfQA2RWc2amuZFkpE1wOcQMQ8vqiPxSh6a7g4lj3HhrYExKQbTNS-J0VvfXAQdWDrwLLtbqCRZ71M_aWPkJjCQwTcCBS0qBTzin51A3IF1Vgutk-zLj4aigSkCU41Pobo9VAKgK9Kx7WmqdFZEA-HDBSHM9GpLyVoygDw2wjKkklLUIxtgYuLtZYNouE58E3QsJAOOuVSnsqo8e-kG4QOnmNhuh5YFZADAwwg4gTPgmqsrteCajmi1ugukNCvqQMgzoQZs9Qf6D-TewLAJVMEcMzTHbLTF3o9TINWfzoLBxhaXDWKIRr2DCprkpLKRsUmNmeVbUdHlhx2ZfIYkqMzRNIJsTJ6keLZ4mVF7MAujOtQGBcD3w99f1g4LoZnz78rqXFYV0DyFMD7HKNA_HI9MJcEdQtZoZXi8Tkxj-k39iRRP-VatvW8QX9JvGvfgivE1pGt1zE1M25lsh4kxLsy1K9Dzl8JA6BWDRBBf-b41GfjxhgDLj6u-BUGSyYJV-1bwYRkfVxmJ4RwA4HvWHe89Q5keV48Ek7m_7BRN7QmZZ4QEe2ZcD3nbBKsFk7hr6ENaGJL6EKOpMpwdYZ4k4Bz5MINAnk8euICrOXICE1xPxBpkgApl1ka-1hYZPtRdwdYMLR0U3EP6Hm3Ke2r3uaEBdsi-nhI0sSUpMrB55u8PLAh4svsFyL9AQ9-zhZX1t_zfYTQdEUfwKxSdxR_gAgHcDLh7CIkrTnOiB5nH08_JDXW4G30fa3ATKeUPZW1WZ3uloaFkPiZDzxhKPupAKIzQBrHSGYnYPlqNUuKuBuCYPE8KYwCHDAIc2zf00q59YAB1PSpBCvCRiBXhtIpzezHJMjDLCiHuA34BwyOu63BYZppMXz4lvPWkaUZdWIf6W03xUTxJXwlz3OOF80MGAD3GkDukcX7svAXVA_eJzv_3hl1AmnlaCxwVJYvktvntGz2WGKYDK024ONyEQco2COlgMOJb1ep5exhM6LqDB8gil4-e3TjQNnAkOfjTFELjKALvZ_nQYRfXt3Pq9h6rJFUTw5APrjLwwXHgAQwyxNXkgdzN-kqfuzBDjeVt6ki7hD61LHDB3h5gIBGeT0x5-iVgzDGHvLW1df0XlEFkIcWOs1zk-lkIwnCyDaKlPZKnVUJgZ4MisE0sHzMxjZtEUsOYJBYvtNDcEJLEsAF6H4MmAaw2nZTOe73ERDwmYJ0-3meuTEAhCuqGLKrIG9jA9Bq993gUeRL3XupZxDHQwgzOADryuWzlx8kzBc_RkFRX3BOEOfWXtmNE1zTggME0rcmDNgIFqBALr7isS6c78CJB9_agA5DqRju9abdFR3pCIs3SeMa-RfF1xNV7uenoi63Hjqpvpnuqw-GW3zD5AdSseCQFu18kAo7ngMWb4TCwqeNxI1XeympyLJ77WJj2HmTwAJOr0SrgPwuVW1gjqRAbuh6mGQFxgwFjJBMVMRABucifI1NvOLw9uA24jT7j_17tg4SBrDgTfWrssTcgP13_OC9nMME9LNCBLgzsxLfSCmId6ntZczGq6FNQVveQGlyXD-Dt_SW_yvU5Esjmm-kDv5O7nzXAXGC3q4VKjyRlNk_GUCKo-7FdpQZ4aMEIh75xNLq4DdGDoZf6QNVPbwEzWJaPSBiAJr7s9AGCd2C0B_nt7ljdPg4WtHwnjDOtTrM6B-CUPIdalWEadB2A1An--sISw6Elt5QY7SrIUdQFc8n7gLVZTzUCUnFWG4StdzTV4J6OFKpoNSMvhVc3PkFYaGgjoibcMDIZ9mbjHdJoGw4XNXpsXRAoqTyQ0WdVttMS4IXMek8-gV57LgnCoIcD8BofrXNBI5Ga-kY7mbDHO8B3EC1_PZpp2h3mYXUy8Q2RKZM-JqOSaPMytCIlWJy_p7Ha5703xSJ0ARuTOt6lv802IrWYS51Pk0qcsRcv35sU6zrhf8kgpoO6sIzt5vhhRKYwQa2MdZ8EoYfuPKTXdzE4IFmueoUTFeX7BA54QmbE2WdDB94AxQbzQVZJNovVjYxYCiQmK1zo2sRYuL2yrePKLUr1wX3CS1fO44S8yFA_BrmzqAh9ob_dMGth7GD-I2dsngiGg1S7hnnXEYFsuAsadyilGMsLd74DHvZa6rApJpmZaKXMQoaH8cNx-pyArvJT0iLRzcv_JHbAxXYu4FRS7ZOuMbpb5_dZpugp0m19HwjA1xOD1lif3E3HrahC8lhSEBjBWghdh2SO0rBPiP6beARNzZSchv2JmzQbPWNGkrAaziizAyF7GPbbTDB9cwGD5EicbTJgRgGYUa1XAU-7I2rQTmsg0g2voQPN3IszURkMItr5aohIMierwLC5CADQjmgVu1kheDgbN724R3TZX4O7NGo2wK4b98BQUGUXABrNR8QwB_1a5B_65rTLctI7ADZH2XknmePJlHYtxw9SPAvXC56_r5uqX1BwYaSsv6q35taJGjkkMQpwBm94qQz4QQFxjMtvISF9ZaiQZ7hzbAtvt5HAhWcZrJuNhcBvmPVaCuAmqkEoTJs67JYPVeyRTIpLZjceA5Q6mmn8mDsOXUM7dyk7IucmS4EKxwuTO4yVgMqsEgjs1cK6BYHnFKM8sfsaZeP4-1Qob8z2OzmqILlUT3bxzpIuYHy2ygWyru40pVjT2k3-YpsaZ0WDXNllOIqSZnY8rVvSvlYFWwAGG0FaTDXGDnOGA8Vq-SDC9TRnN5pQzcwBjhexxWysGsIRZ5tzQNEtaf6wX-nmY6QMqB1uBjtVz9yZMt6NAf4rZ0Mkknww4n25z9qDqPrO7neZfIpIlWyyVZvW8b0ZHVkZFL_iUzctghpAah6cRQOeNupQor4w8N0cQQTeyo7jVWV6wD_YMZARryZ4BLeA_CMCeXxmZwTd84U3DVFwDTkHnEBfQVzh7RYXBCWBaMJ6OWxebFSqa4cYsEm7tccswmtJ6BhMw3vdnO_IyOel8KoT2hqx7ADyIfr43e1ym7xLAs-kW2U3650Yge0A8WT-AfA7TNHaCCkTlIeC_N0QZ9ECAgEupgzsI5BfdzVzctyzXMtv12iCgATGYCDDDMmTgJHMz1qhAmi5kBFo3KzfRe7Chcx3wGN4NdUDMYzEUo508JjcfNJoUmRCGj8Hkp9Wf5Lu6qqymJirUCgMsYAfOUiMUmziWnC_HhgF4Xz0IPArvRAIguBsry3eMmUx6W-Lj9NlT4TEhjY8qLC9r4JCtExfkkYALt7P6sYqST3O3WNw-pulywNdJEAQ9i6k_eI0RDc8YCndY6gMwlWH_ogHpXTVWXYRG6JpZRjStE1-U0vO70bpvYoua73Z_FOi1s8q1ytUyz9nX7xJ4ykFEgg4JU5P1ZX5dmhW19K7nNQnHvYP7JkYhnLOTTGB53RyV3cEtBnCl2kYYNADuBRYh0m70Ja7eTzzPs4Ln6rcl3Kf1Vecqy0MeX9AS4usTPMZdN-kQA-5F0hhQcOanv5eZuK8ZZBD-AvVdpVhnyfl53IC8PZEhit9oeYIkkQwerANaqyQRr5aoZQsNQLrTE09-94Lhwj-Zatjmybhfj6v1suDb5Njx3DAEFBmM6iagwQ9Abe_aTYRh5brn9z17illf8fNpL9F13pARU946MG09M8TmZcSMSizjNiHMyTpEQjXx1eoOkHyar-Pu4jTjD3qOMMsmW62XKFaEcHTfiNWTzLBhUXlCdIRVlFnxBNzjBmdhhYE7XiwWCu4bNtGs8LCEE7LwTR97ZBM9mlpGmC0rNxawa9n2EGaz4sdDpXREopvFsG6q9uiGEQSsIufHBUQQ1iHg6CzpEjS6ERqgzhGxi5y2-dzw0NCtHTwBytbR-FPc62BOjB5YeraepCZqBg_iiMvOQMUrJgty4GUQKlEKHY1-fDyOtMxhpTa7_yHU4c5oKzgdkdKEDdP9rKBjlQS5uPu3bgdYY_KgQCbkAMCe2aJ9RVWACScgdsDDBFZkM6z24J7bjMiHswuzQDDCLDBvhFP4Lavnv_8Kv3thEI3I8drYwL8OlAnaWnb67-9aQci6AsbWdw_T0-8lVmSBKH8l9EVsw__d0fK9MO5ywCwmQPg49zUi5hFroKQbapeFBAy8yfn2h-mnnpqH1e9QnnOgBtq6Z34CSUZMqmsdRTPlTWKHSuImRCnbdF3oeC5uum5B-wJ_7vVLWQegjsNdZR3trDQjVgmg04SMauk2oAcyVitrfEMEysPBWeXiPAoERraJmGMlEqBYZKOKTrXhKlAea-HEFYLphTw4EsH6qAIgSun0gKy3Y-3egpEQ1rO7Ll5zsIaor8pJbpf1UVZmHewSKQujqgxx7BZn59A8_og2HPTwwC0doH_ovAyD2YXwcFiu3Xau1WHcsqjXphYpokw88ctJYtzllt5B-tnEAIdyHzeSDoRiRT2wLb7RH6t_PEC_jPCvNS3zqJZM-GxGyeGha7FIw1LmAmZWs9VYVDwEuECgX1GSu1jvCwboiLmsoMDTmoQOKW9AWBoQYaOQObEQ12L3D7esUbEQoXLcOBBIadH8DWYjjA6DX_b94nwEZ4QM3BHsIFYTc0_-CG2zts0Sw2ybocc9bEUp3hBZsreMTyw-UTO3VUKFoBIbrB7JC_Hkd6cvOZlwQH4NaPrpbznXllut8ocwfNGJFX3J3JOVZOVBiQUx5l6ylE7DBp5jESkYZ36MqZEEelz_hdYT98oN6jbr803hxHVPhQzwYOpj8uDgsmY2nNM03DNBx9JZV5MxLIsRvQTKuNtoN9IkkM6LuGHPC1akoy9cQ2BAKj5nJjMzd7qfBptYmR3TYtEXStEY9tvVqEJxM_jwWPwxfQOxO8Ck--lWohKX12Jf7nPcEOvmRoKMO-Sr_EhoI4P5z6sa1FO5t7qbjTJEbbKyA1qYe4OVqi9bht3e8Q5xLfZx5sc27m6ktuZ-zKq3Z9zQHR5D4OXzJrBUjwTPlu27YgYCvmlqxECWVdYMdBxgAUCNO5WocDaweYwqlkk_xiC4wHVslfy60W1RfGI5m2Y7ijRtmM6jO4HliO5kyl0Bqj2agYzf0aKEiduz5ODGXAcOijPBa4kpjKBVTia1B3uETMCqdAEX1cHKIN7ACRdbPVcjJ8J3a3LObGlhcpDtXJPNrWJWuBUu5zkZ8hlBcyYPKJCWkufiJkc_XmYLTlqsbYfTNisoQjYlbIBz5QKYVwnKPEx7Nh8egAYoXtZ1tqQTfvF0q2ZMskZBuZ_Pn1EO7kOARqY5IQeJWTbMIMqfJ6rOAi0mDtjnoYoaIxg0b3ex4CYvIQ0KyO_i-4Xgc2aeCsSZLLUKEPeVsPaWexoSuTo_8vr69f7EBLy7I-fOGP-vWoYBTGsJqhnY04bGsYHOl9XsbpQh200RLB7wg7PAQPaQsbKgoDYlvDy9tSMe1RPlYV5ATbbSi2myiCu5kwJfLn1lFL_1XNnhiMPpUSk-YWpBK-21djA3eR3hhNFOdioBcKEk65SyWdFEKKiZYF0RsDdrDN0BBCKGgFTurMJLrUbH4xBVzZzA5XonEsqC8OiRG1FI1IImtcpCAMNfT0zg23gQQM6IEDyab7pj9aGkIamM4sWCAT_kBWcptf3IJTOGxmnvpNBgPPf9k_7LkKNzzcPmC0qnUK3NvaEhQLMFWWDEUk8HZIaQOWF6xi2WgOfm5xJ24T2hGWbOwbzfFeqJsrZhMj_JAx8imj9kbiFM0WP9lJSFjCJkjqcOJtEd2baYJ7F5mAZi6UWcP9UkF-hYpp2gkAYe5B--gBoth3QIlmmYQY2kh1foKFM5gjrAxRFq0ew4fNpMaDeuiPVopcdA06q5WAQ1NxttuBHcLeTxmK1qeity3lrhOc3ESm6ygJ4WFILnEB-UfD46z3bBDsNdntXKEKyMjJj9J6Ilo8TLEVH1dtbli9m9LAKUqfWEBsTrE-2UYesW_lxc3sej3gOscTs7yhF6TEo7svVL0Nxgy6Bznfe99_JDT2FholZgQxwSoKkuuj0QdEyRDgj1vtTxSMgPOOlhAyaIxQvmIPem-xUoZDEoWns26oNqAXgvszks6ZuWexyiPkCIjslmE3VWzHBLPk1UcQSV73aaUDAtNSIczzObdE1cDDWyGAhCjy8B9_06nswYRGOPl3WcBH5uiC8yJuCGpZeWhz6QADhcQglmMxFgncTc6gZbBiFTzXDOOXNzE9RGSZAdq9dTxJPku5bqGGqsUrNABOY-TVABIlhO1-Uhqc00Ruuy8mmZOt-2O4Up6JJLPOZoVn7VE_-9rSnhBtxlSJZcRdgml1Ki3Mzgq4uw4Amnq4rUU1O3eMBvBWw0kbaVo__rytHOQMAP4XIwLuvK1_v2-JMh5ZVPPP1g1eG-LOgXnYW_sxwqAC-aB9M9THS77WjlTihKBImKE673qrN87AM0fWHWCUDZu8heHA7ba6K_XQnSah8GSoX12ojTVOhgT2hzag_rye_Lg45HZmN2RIyCnEnQBT9eEcUlwH2zVC_rctEQt8UfPClzehMIe2lrTHOdq6msUhgghI_1tgpirEYDvvjdWcwUfcwKh_RB6eCF6-7XsP-5cY-6Xlandb_IAKtOJr4ayrryepiV37-ugscNy9dY_i8uQ_BDoALgrBR3PJP7Yuehk7vBNFgbr0jx2qjqtInLMIe-zg7YQjkLqIaUJCItAql-zhM3u-AqTiTq_8A_3ycRpB5Rv95Wazz2ebCuYPR1_sPj2ABmoAbgEfCVMwgqb_F81c4FrPfYLL4JYDY_eJg08Vi-WbsnV8AzzC6YHkHQhMHe53LguEqtbL7TzcZZIGhPO4IMogpZUKbJZCw7Ajley8SAO1zA5thjrdMnWITxzPe8Vhrdhf_2ag6LKWwWw_P4hBGIw1pM6PTgrkG7g5V3KLt1mnNZyDt4RghzN6nHLilwBWYrH3b0OO1ngPd6SvrYXaZZo89y0c1A1k7ggVKvFQoGmmxk6xzz7JoU__XMStnFJd4Dt4_dzfH5rqW7_mpq3Lv--rL6WrIIZV1gfW5d5c-H_z_7a5HHqeeh-3b58K8PY4-bz3894PqcR8PI61jH-ki0gaY9d1YBlwU1xBHgaWVd9uZBCSAJj_DDinyXvJVrEmKrYfAoz0MyMRBKUFl8abXrCesb90UE_vPjlizbyQxoqvjLZdexBse0KssSTr7x5ykTd34uj0VH4BdeZTYrWAnGYiwhKJpnhRZ91pounpXBplZtZB632blRpB8NTDtbNL-M9W-hkxkbbjvZoAvVNLtNCC0cnmbyHL4bqM4neGSFkILkl7QCLgBPjJZxdZyiJzesIkNhLtqJDHd3gAVlF4vC31kmKczkvo57Ho2wfAiGdoZ4imUwkNZ7PdF7uBkKybz5xG0nMMiRYq1Yi5RuqxDWWbbbQyXYj82Iw_oGqYO1glFJ8VgFR1AjzpXVJq7mMQk9P0ty9a5xT0FicKMvULiowHQ60dnTnoV1lher2VGTyQYNhMUA_MGKPKXv1iQx7XbkgGx5tNgUeJBEGECwgN6DeiNqgpI-djUAHhklc2T4NxZ5WMkLITaXHU3kkSSet_r9WFORUfj4hDmxENABDlTmRuABaG1GZFe007bS7yTA2bMjJAXkNXCmost43GXPCbcicAaGyzPZaHFmMeAtUITC2HLIVo38DALv8jxcZiyrn9OqRRbCo4MchBcTIC09AIzR7w9AdlnVxKAx1pbIJqtph1XLNnBjqKwHBo_7aqAaPcy4n-tQA1p_7Y5Oe0FP4l61dREMwnQ9UcmWNBHtIxpb7WOivMkfak_rqQog_ULJbNABubbVx2D9N4Dc80OWCxhpg4HJ-HSLeMYd6wtmTveviWLBeu6VkMzt32auTvMMuC8z-hkDyMzjQSnR6-pmHN0e5t_uEld30Z0s-Ce8-D7dZCTIAwEeM0E3iu1JL0bYxqBur1rkaKd-JCJLP5jaZJ4Mgg53shSkIpOrqwfSbT60DQeOB5XVFOtHeWTmJjTy9xWd8f8WYRzRE0IgkRWTpmndJgzZUe0dlsRM83PPxYvn4kX2RItTXjE81j9NlVUgmELPHYGIbSUTmQECaEUTTEbjIWybxP3x8O4ywmzulXIEWzRFyzIORoLb9OAe-XW_7gy9nXjSxiURuvpa7LiWvauioAdkIZdej7mfx32LvuIbnCGZ4WDwPCQsbr8yWn3xK_MzPVsEAlbdodiJt057Z7Wywh1D5M2_JkpZ8vbIuKLdutCZIAiuOuDKOUOEc4e035JbPpzc-IowB7ckUU7EuzeurG-hG91eR7eGNEsGynAtIV1O7uSo8fI8EnjEkwQt1kqHllgOgm_gbxej-0LgK7Bzef5QbJdkuSaKS-kLacaFGKJ6sDjg7OM6PYo2ny14wOpRzDxv2Hm4bfP0NBD4sMdfts_bQBXYaAR9GX62ESJy1QoNmF1hnh8wjY-4jSj5969B0QyZIhrMlcU1TKR6LDJrppSgK_uRV6mZHacIe6beslZfWzWiAq7Xnl_VekDv8bB1mxHsUOYnQAKOiyAD_p5saYjpS7buQ-0GOzkAfGYU2kzoejqSNJ3QVw9jT8vIGQh-0sY6Eayy3aqThVujz-50RJM8-NP12oSTAMiKZ6JOW7Z62IG0-gmO1kgAcJDcaIWj-bWvB7PCP-HE9UtMtzqQseQLpT8ZlCOm2UfH3dsfMOYq_KGh1N3tRylfyQYS5cKkw_TD6t4ZPms5UrJJVLd8qB7m9bJY8uuJkoeTJdq8CEAgHt7G9eQpsp3DPGV8LRwblbihlrJoIzgPuYHeuB9oY05CthixG-dMe0nyQBM7uvuQ9jayOPqZppHiUzdM2zKCbOcoA_QwM6kChDd6IhdPPHg8yF22wE1CgG84EvYjwS-yHajM1QQyL5tTsPog0fEsZlY-CG77oIIR9jOZj3XriqVXXkOECbGYeCDU2tg1wgk82IbyhMMW1wSlu1tAgByHuluxhV439zW6Kf6Y629Ws4mZHh4hKqBV11wighFfrUbfB7HX1vYyIRCAv0W94EF3eO04iCJifOR0A4i2tr2b1ogGeG22w_QBxXBFtzmRbGA8jPFGaSZIvNmwyHKv_Od6vnrA0E7UPVXCXhTmTTw4it27gtGv4QzZLOvDRJRTkf24NE1pK1bOBHiGzeSBRybXxnd8Lpj3D8VNnt0M1pv9oQiMNgVptqQm9HgECBN5cT30ocTXbrywO7NNj7hCVMrrOQ7bIqzHX7-7eo5PW9_--KRjAIz6BRVttGNCz-e9BjEAcNXsHNDrntnWO1BofJuFV2wE1-_200-QIch3iUga0wi6fPItdkzihw5FGtrmtZTH9xs84S3mbRBPn0NAroR-hg1S8a6ZAZZxcqiBGu_q655lOfeN96Y1C-uxoH4e9pwKPaDFlIVRKrPc4tMApIuYvfZgjwQJvzyefkyFk78DNMWjb-sBzdMiIseLeQVNYaPFLN_DTzVLD9b4rRtqbgQD23DfY_TQJs9-4835ttN9AG_iGrp1L3k1BOAH3Yy8qgwNqhPtfXiKizzqYTrN7Q7AWKlL9hS31WNKj8cBp0n0pmLmvnZIL2tUKtzt-IFT3JGxsymWu7i3C81XYcE02nLbf003orkDCLZQEkOqDUhP22chQNdjXd08YZa3iWWsSlcKgdqtTstZr9odYQAbxLa6-bVGDKittqssK8mde4_qekt6G-z2yqynAnqW5zJgm2CW3UI0_w1OUewDgp62JN7zRvtz2H_N05CVq9xWs-9SbFMoIeeqVkkTtEz-SFYiwjiusbLN7rJGyBbjr3GznmZLRjPwra96bfb3L0dafzWH0rdlx6YHLGxa310fWd_t9rTDt5_788rrr__ryutrf_66rrwusD735zfWh__XX4cpSY-520wvZG3d1bt24boHS__zOVjKFPUkMGbm23N5_RWYtIKNj9hc-jU6HOsj1nU8_3EBRzJy1VDy6XnK_4xpfWE8_-uubP9ZlstbHfXz18PehWtVIL6I18wSTCqBY2L2U5K9w4vjbgsHz1Yio8dSrm4wQeejEhA1ZoGbuQ49u7kYT9MLHr7yeNRsu7oc2s_vThvz-rIJSw0DIuRc5faWuryhW9mI1Lis-2jTG0q3lY-eEUO1dcLoRlJ3720tnFZvz9dBPyDX7GoZU67mOmTLDQgF_xrsjNhA5w87g3bCVM_uSak-TqmMNUzgoTnkWUZv0utAxdR_-dV_jNW_Z38B4xqrNc6yOhs8sQp80cJ63gUj607Xd0GqYJ8p5l4oXeDxBx0XAi-sO6-f90fBOUTHBYw_3xUZFgIvdFxfW1hnr1V3MGLGfSDP8hc4EYT_9vysIEAW8te0jiIJCTagYWDA_Cussk25M7AdLtni6sS1cNJer3UUm5bdXCC-tnIU63K0y3WH_Rx-VMZv7hzoQRRyFtcR7VnX0AU7bIMp1gfftlQDW18LoS13cHsfXMzm5Jo2YAt9G_LB1PS_GyV4e5h3r6vYujNbxuAxKWNcGAcezhr8Bu3WRxi_YQsJ0wZPMNCs-DWN_FZ5f2YLGRWWb3g8w7yn8cNuLDJkAd--nYPvriuvW1t34IFC_3Mb6ynXh9evrSvL0tZZyru-Cwh6yB5Mpf2vu6od4vKz9kdA6UJvX7dC7I_82DrM6lEIFESdRcc9PGuZhrBKQ8sNW3Mz3TZA1iWe9mG-LXCDa5k0FQ_rpTKsw1BijPNYOFmoHqw3zKECOaBvtHIRRe1ZXlrJD5BxWywfzB3EUAlueuMJB0SuXJZOQL-tPXK_t7-W2A_EsRskHppa050HmtTOhlL24bji53y2W0jtCjVX84YhVByfSZS7I6a9KA52mjB7zbGaXaPIIjRgrBUK1bOJmt1sbl9tUK0q7r4PAp3e7U8ZIXWvubnJWoWKS5ohcDMRRHhf3ABcEiyh21fzhJNYaF8gXKm8PLcd38tb2w9OLp4IVePTwa2qSox3Lay_FkN68TSuVVbZbZFKG77HBx0ZdGyblNpPEwf5YTyuBXs7HAtFFzwsn_xhQcMSzAUF-hoxMccfLHEPclG1tdiXIwF1HfLfEKkdPmeza1-VB_sVaZZnr3v-A1UrWq27Wr_7w-VtZ9WSjaRWqOym5oo0zTQ-3_4AsqLxYaiQMqHvtR83UhwRdRJB327fOduaPf_TSuNqwpGyfWQ7lCCpUl18g6HioxYMV9N7px2t3PyCpzULJGxeZMYTf4A5VPPXWjFX3nTbEwRPrCj3_Ua6zHBktZy2EuTRCI7R1u14qW2k-3yj_a_7rFZYI3xYkd1mcq1NC2NV48xysMub2_EAZm7D7nfjvNGJd6sTMWodlnukRCA0qa3THgKOuYqe3gaAFikZuBvomF0e7f0He</t>
  </si>
  <si>
    <t>{'meta': {'analyzer_version': '4.0.0', 'platform': 'Linux', 'detailed_status': 'OK', 'status_code': 0, 'timestamp': 1648762238, 'analysis_time': 7.02043, 'input_process': 'libvorbisfile L+R 44100-&gt;22050'}, 'track': {'num_samples': 3877272, 'duration': 175.84, 'sample_md5': '', 'offset_seconds': 0, 'window_seconds': 0, 'analysis_sample_rate': 22050, 'analysis_channels': 1, 'end_of_fade_in': 0.0, 'start_of_fade_out': 168.82068, 'loudness': -5.01, 'tempo': 171.912, 'tempo_confidence': 0.059, 'time_signature': 4, 'time_signature_confidence': 0.77, 'key': 11, 'key_confidence': 0.737, 'mode': 1, 'mode_confidence': 0.638, 'codestring': 'eJxVmgmS7bYRBK_CI2Bf7n8xZxbeSHKErfjAIwmgl-qqxsyx1t1r3K98tfQ59ul3fb2Vb6_W9u5nfmuUb9w225pz8lgbX53tznm-2vf62h1r1s5H6uLl1cs49bb6tVLXt0cvZfP71wa_zsMabbT5tcWHVittX77-9VrGN1qrvbfb2QIPD7a2Jl_4-uBhhrOeU3h4s-7ss_VbK7urq3zntM46Dsdh_51PjX6-cXrjw-f2W079Jnv_bp2nzd07HxmDIZuurdxvzr44Yi1rd_c8z2Qb7Z455rrf4mgO29l9dXd_YjcGu-9vTfbBx0blTBju1vbx2dHbKv3bbQ3-M9blBewyPcIt_ZzO_MJW1c3FkvsuFuK3cXfnbLWdb4465l2FYTsnjrhn88J31mYhBxgPQ7AOdrpYaX_nYlxH7dTzXR3mm2NvTP_dzYdHvf20do2BcrTk6JO9V8aD5bD7rbt2nc96zw-34ZZaiB7sXTXo4MtVL7bZaz99s4vqKXneGMC8tR4s1juHwEAb43gwfmxYcrN-m5pssIvWsQC_cpY2zpqlVL6HU_leqUQRccWYRxMmWAZvskftZrTOU_h-v4RyL4tgvhy_8pJRVk9bVxsOg1CDzbPwXR2XcCCwVucfLXFOCOPucRrb5-t8ru3W1tm8PuMmP73rwFyrvXBh29uDrMnn1rw4cfr-2iyPk8edXfPuwvPY7uKS5fi5p8_TzzXZdvwzZ-FMxB9xpf2J-1OW_jj6ixghj0_hA4e98fsimvri_DjFWGCDd17_RYj-omHk_X3M5mrAjjxpQhMMOI4vExiuXzhML9rr6k-s1TZL1cRc0yD7YECf1yBV_5Ah9woBhN_FXrfpimZIm-Yk5Kr-roVwyCXQtmMt1Ak_XEBAtFp1IPubmo0xweDvLsBS7BN0coxP7mZsfuxb7oyrW91si7TkBIVfjLME9CLHCdDWNJjQUbcB3JopnICflQBg4y-AE_BAWkvAPyByP10D7TYLIb94v8fvTHo-Q7eQkQQgP18CkqQ5ATLiYQFObXh-wAVc2IQyHzoaHBTY0_VnzldAwXWTWvu23_u4FBD1PHOuRuJpj0CQAEZ8ncUH1hFYjjDSG-NdeQyPkTnXD-wga0IYiGe8jQM-UO_21bZ18b6s1g4pa3DkAdxDcAHrzL6gvWBpnjBpA4NngjEAy0mWUFKI3M_0YM-busEep_VD-AKvMOL199X_IGvqk3ux2QFSCFKW6kXYHawPjiW92RmYSDJXY0JrLatNr3y4pLIUfcQJ6jSYghGB2nMZ60JCtLqRzZjg-shZAnBQAogMXUrkY6_6uUWOC2ZhuMbjhMUyAsl4FmSsR3kahNsPLYr2AtB4qY1UtmJZ5AALUCCCRjBsWzRYoGsOHsKApfvpJQaWZYpdk8MQwG3YW0jvlIVg2N6VuGdszvN9YmVbzMfR3GucCdpzfqA0IUtSLb8_yQxKGROdGGPcrRiF1cg-YrZT9ttnUcPnww9okMNeGwWHoYEJJgOJBPnXlwHC_kgog7MDzrhnDYrzvf6ugTgVhe-Y7EunGdKnuTM2YQriZCBae23DhTpcguOMDY9xjBqqDGPDAzOvnuRjrvxF9CTFejBvH-xXU22u4cDzJjQY1m_Ou0BE_OvvZoD2KbIMcEnaguU5AAgFGLJduEPZGpTiaXS79MTz_RtBJNKB1_Gn1VX_AcyXuKoMPRQEqVg0GIclEWh4E1gSC1nVcCx8z989DslICfJrzWAHOjeZSviBo-I0z4IxgB550TRPPcQRdYux3sORBCRHMW8MF4KSALrmkfEs4pXUqOEXP-riOSzJl8ZKyU5CzBTXh5AEH_lMselGQ-OBVC-Lj4Wf5QA8vxQWKM3cZvtYcQ9GJG1db5mjvA5ZK0Kb3uGfch3DQtIEsHiq5s8jwdX5CNjrd571iK-jOfxusKWtlX3mdOAp8Vv41yk_XmnlbyGHjyBQ-TfWPgYr1qJ43fwulnUTleBk31f6iElxFfTqG8GuI1fGgJZiCeNcmB9Os79ZauAUag0cUXCo5CHYGE8e-In3iUZPgrtIKtw3N8Vp-qqMsAjzUE-5z3zwIz1amu7DiPirHc-gLaYl4cUfJsCWxAsbm1J1LM6KwZ_eYTgkICt2Hch5Dox3O5bFb9AX-KoWJx1IQEJcC_lmRSqOiQiNQfFqJwGqCxlKEat0rZBZEO5Z5CR7syU51Zy68OFb83vTNNvEYjEesZ2Uw0I-1zwBLuGSUxAjvL48NfABpdhub8nvhRu5xjIzNZvhWSR3c085FxWS_FM1bI8nBQUePO5-FJ_Y5Ce-H0oFVI8HhAgFq02Bm8F2VhRB-VFOfqJQGKGkNo6A_jJO-YBMEBLzFZJj0YEE8j8khBHH5g6fJ4I5pubHbHCw69jzGdyUk-nzT79YNO9GVESAIV1QHHC4T3MZdxQ5ihkVMNbDsVCRq0Ihnp_cwcOMpdX_6p0lShtkyhHQZj0ZBlqCZRS_FR3GHIlx2RATMkCDsk4TGTtjHovzEG8YhxLL8KaG4aNibrd4u5Vl2aB4DPmAx488w3GgBfm5Zgg-iqiqPhnPVE-reVEnrQcvET5bxSUhRmxive1-o9AONAOi1fgeIWB-b2J4Ts7rxONP1l3GEn4rCMZ2_OCnAbqgK2VxR4cS83i7sl7wxkxhT9ffTUfq0OEd7R8pJtelHuCXBYtZsjrImdWDFGrBE7HZ96lSKd5dacd-I9BMNLiP79_w10sRwSWoxgi0rR6FElLGi_yV711SHXzcEWzEHMxhrfntlwPKAOqOz5ud_G75An52BNtxPRDfcfyt3KP6oUPrEF2ACtgK_pA9kvz9okizXgQdFYXSgPqnbJYXrWx5RDqF_xt_SmTGPfL7L_522FIX9OSoSi3diyqoGrUS6BqM3IIG1Ih6sIitQ3R9Pfovggm8dif9CfgIiEp87ShA2BvY0jzwMEBUM8TL2A84LPLqW1V5dg0qV4qpJ9N-lwG5auGREiONIVHXNAy2sdkbyGcst1RNwMzMaq0JUvCtpfWn0UMGX9UHfsQxQjF7snUBCKtRombKTFOgP0puvi1BOtZiUzWoT0ntkd_sKjpkGW0ULrYZ80RfQrDCFtjelmqCbeTGltWnYquND7ZgP3unNCzW2-qoyE35NLJrWRRqCBaq8KEQadPCFYr0WZJlDnE2LYBxn7yk-kJMh96IvgwZpuxBzvatEYxSJ5s9THgQ4DqSljesUgpptDKxmVS1XpIR5ARIUgy4ansAOGdovFm1oW_s2KJBvOFf3ybSf3qzkc8EFWPjjf9Dg-K6H5uTnFLLbbzU9R9yeqIv_yWnNrrisWvVZL3oSfKnmvmTseSTmmStsUnV7o8PAAnHDURA2mHahPsVWmb7sVU2z1hOu6waTYDj9GwYQFobSGcDEZS2GC5JwYLDkJhUSso0-XMCqBTByiP-Ps0YAAa0g7B_ireiqNsCtabQxUv24QalNh7I2l2O8gJbWe9EPzCEYQQygY3W2GlFBZBRY9QfxtGbj75C_u2blf_QV2H8_-jridz8l76eyE3FnfXYcX_0QmARoU_kJx4D8wmrL7LRMMHS1w1FbRLzWDMejLpMPadITPtjr6X1q-c3jM2OBC9S8O4fwoLPRtCNuox4sWvB2JC-Qia1TKzovw4CNYIN38hHWQim9_v1vkYn5gQWMVV5La77OgA3mU1EYQgoK-P-9gehYVeMd__rQMic72vMLDGET8mVhaROwcSgdvxOKp69J55-YhEHADrUj4fSdueUjY4FOPls69ldxKHdo6MEYhw1QfxaKKYT6QABnxcXssCqgRD-Xe0wXTsXHz6kUlSxc-meyuv8TILcqDuCWnHtgnvkewaI4GT9K4kiu6msF0gCbODfk_gi6h8fLrwHZ2BinR-ikAUaJHovLajoX_wqjZRHyAIY96c3KXWNiL7RfwaAvelIdzVD-DF036ZnUfLbxt4q_jRNizAIYgzbfCVdq2pJpYqmIfZrW0FepVlM5JjpW-XZEpVoNYLblNdDI87gHHNFQYmiWpI0IeSe5pPL8R8CYZT-WNITkEZyJowQZGrq03ZCtSEJQP2eOLK_fhJnpkQ6kTZTNxurHVl1Ivu4Q3mRV4YdZQmrfRnPosKwtpwQVsaPsxEhPHEy4-HIYIC5x0BT2MRWRN6KgaICX-dUWLQ87qhyInKWdJ5Hmiea_C27I89B9KAVE-mS8zantyaUMyKtSIRupjJh6qysnm51iYDhN2jS9KxRc0tIHW9bkXOBJ5Cq5BW7DZVUHCGICmvDHulwTXc7JrF5tbf_lLfXAFJK_GCP-jXJQahOit80zedrChLLsXkNyzJ-7Ej50dafCrQK6oT6U3k1fUsDnrN320bU9JUOhOa3W5JmsmHK4uFaIHUVi5nQUUYt3Fhr10g_AwjGYT8aWm_vJOLL9Ofc0idsei0_LjsMQgPZQpAncuvxU9z23GtIkh3ElW4oE3HlIjXA-TyRlDti8cx5X2MdXuXKHiaqEPHQC0QzE-NdxQDyYOEXk5W_y5ikKXxU7gmjoDAaQiBxOkWUepZ2mWhDpBa1_mb8zs9GiljNhOcHCg3qHDdqELAHFIz1GjVouxcSFasfjy_NBy5ytujDFNAWScVMNETD93XnCQMZUyyJrWM1BS4BIK9h2SIZu1Fdbcl4pXQi4dlN7hWsIbJcwLq7GtT6d-vD1r1GqZ48Mon67AO1R_fgAeuMEx6dWGiSc1zfohyVNdpmORFPk5gka8kT8zUiQWZ7-UxY-_cwxIrrtwc3hP1M96RGViXSwTENyZHW72Lv1mws-jLlUsruxH5XVqLcMhZaJKWoC7EdKzM9GMrGc0_pTCzEavYtphPrdVWtS-41ulP-rS7zjVz9sQAAnWQQRsbv-hLeajo-6cCiLZ_M9Z9tX9hw0jX9cnxsz85xtOW00SLwVAmc4dVs_eeJHfI3KaQqRieWBP3d1wiDLReBr10_vNBpaVgpHKAwloXXbceJKP9IY4iZOduNkrxxhQObOHu9OzTLUxgHNXP31-vIxDbIMyFvRw9O7wkZv2s97x-DYIllSv_IFfF1Ij1ydRhEZU9nrGLAp_FkvzzCUBfiNmtTz1WfsGgrrDqxyz9XQT13fdHOEj7qlRzudcr5IsUqH811HyFi6TOVuk2uxB154H1jf_IvE90K2Mfjs9IPwcMZq-ZiH4i3nkdUMXjIwHCVdLQmlMe-hHeMNTdPAn4Veu1LnSAtTGHf3EK-VgcfvQJNf0JPxD_WhB6hlyYZZ5u-siJcmkg1zQwlyAgYwLX1Y4_Ys3uLkWOO_eslTO-B3diW2z_xn-vEHvLkbReHK3klIoRze9umm1636-Z-0088ReeVAZpQN0XSJSJ5yk8co_wvIp2IcLKvkxt2JyxI6CftN_JEYsGyM5u3miMqbdn6QudeJ54sg3Ow8f5ugF-XbT8vjXLTRyI9LfdMhFKhVKOQlhMrBLeZX_KBEW0mxmF2693wNjENfDIlr0Stoc5gpenTCtFm3Z2WkUxE_3thPJRjXiA_kj6N7Uz0_7Y_GQtgEFgYeBNIR398DqNsrfp5QSD2QC6LtwpO6GtIGA4106r3aOs1szGY99JP1lEyCaosM16jBEvycK62c1UoCkHvjgvPlwy2yHKZPKLtHgsNYP7TiycHc8uAtLvrP_KWCTHeXvFWLjA-Wj1M9209-i4o2Z4Jo-heEfBvSZjIBWImEtkaUu-jznbyZzyNt73hahk_c7A26_mJP40HSt6sen4iiI1TN5zQHO_WIuRvRPaRVeZCxkaHPU5d7RvRfW1aEY3rWeq7xvSiPdExi9LiXb6Ho9vFU4Gw0xn-MKMF3T5gLdzMmru1Y_1P2E6vnf8um1CjdUYept8_U9xnuJ79w3XzJw8zgtC-Y-vx8cwNY30taCNqRgJCrpAzXm1_tmIVjVt-tiXHIlIkCUDuJRQTqilOGqqdJ3Y8OxS6yKI6Iw3tK9tEc93h-Ula4jZFdQYpE_vTXk2dUYdHsmYcODFfuwX0CouY73LQ6x__NsG_oFBOcILobs8fIkdAlZaOUFXv2HJM09MMm-9CsNnlmpKuaT_sx0p3Xklf64WYf9Uin7QNCzK6oKucp6GKTY4mN7GdK7hnbuQRjws7Aov80wAmvNhQGwHi-TOJSMu0BnoVkmeuDi0b0l6eIMZsJ0kXe8y-Sv5Uxyok7jDxGkzgDrCJ-qyvf_8Cwr_eYcI8Pk25Yjas_AkDgVngDP9cVf4krszBmVziSSntfNoNyJ28f0PSrHorl3Z_f_ez8pcpNc0I_-CqSKhX_hIKE6DaazY289dcoZRXvvN06BROc2ll2Zbg2BYi011mvWaqBChUFkKSdrB_DhZvr-CJEz33JHYl9t_E0nXLju3_AOZognA=', 'code_version': 3.15, 'echoprintstring': 'eJzdnQuyLLnNnLdUfJPL4XP_S_CXaGnO6IaL7fCJ-a2wpIDuTHdVs0ggkQmCdZ_n8fu5mDRuprSbOf5inP7wbvK4mdZvZqeL8S7cTGw3U9fN9HkxYfabOfViYvE3w_UXs8fFpBxvZvqbWfti8jNuJpSb6eFiih83M8PNnOdiqls3M9LFtMfdTBk3U6-m15tZ-WK69zeT1820cTM7X8yo-2bGuJj5lJvhmS_mtItZOdzMXBezQ7uZnG5muos5Ld3MCDez3bvhv-dm4ryZlm9mxotxYd_MKBfjg7sZwuXdBB9vRing3eR9M21eTMSpL2b1i0n8-sVkfzNnXEyO5WZKuhkc82LOupii278b4v_dVD9vpqebWeFimpz63cx0Md25mwGkL2bUixku30zwN8OM_d2IZSiwLyb1m2n1Zla8GHz5Zu58rZ-bURp7Nb7Omzn5YoK7GiX1d7PbxUSfb6a4m1nzYlJKN9PCxXxhZNHdTG43U8vFFOHruynlZvq4mTub02S_m3huZoeLaS7dTPQ3c-d6a11Ml0R5Nxr4u5ntYoaG9m6Eze9GS_FqZog30_fNSKK8mvWEm5GMfDf5XMwW3X81J-abmfNmtn83xFm5Gd9uRpD4bpAKF7PaxTjvbgYJejG93AyC_N14kad3093FBBdvJtabQcxfTL-Z2OPNzHExaaSbmediMnLuYkK_GQ3t3Sh_vxvE3sWccjGl5JuBdLybSpBfjCbs3ex1Mc2Vm0nrZlq4mO7GzeR5M6Ld70aT_WpGTTez6n-Ys3_JIsvV3DnmLBfjINsXc2egusm7qe1ivEjuuynrZsa8mTs_FbV6N79hoLtfTEr5Zpq_mbkv5gsD7flmkJbvpqhY_W7SuRkVUt7NF47pbqatm7lzzMffjKTRu7nXBNu8mStP7PtmhrjGu7nXBFVSfjVfWOS9JrjjxXyrCe6L2c-8mXA1Cpd3c27maDPi3dR0MzvczDnvxqF9byb5m0HqX8ydgapU8m7uLBIHuZgyb0ZDezVB1OrdRHczyIyLEcF9NRHkuZgPDX0xqYeLyRIS7yZfTQ03M9zFlFRuRhLl3cx8M5JVr6b6czMQlnfTXLiZe7VRhcFX0126mfDcTNoXM1y7GQXEu1EgvhsR-lcz_X-aIFh2-2b-uUrlFxa5b6b2mzGS-mb8E2_mzjFHv5k7i_wNT8z-Ztq5mV_VMe8c81zMF46pouK7kfh5NSW1m7mzSFGNV_Nl3zn3m_kNi1zpYn5VbcxXo-L8u_nCQOvFfGGRrt6Myu_vhvT5bpam5N0g4S9Gpd1Xs5-rUWH_3fCNi9n7Yr5wzJJuZvh3A1l0N1PqzRx_MWoOejeC0ou5MsFfcb1Ub-ZebZz9YiKgdjFj3sypF_NlV7qEm_kNx_wNi9QW8bu570oD0u_mS7Xxvmd9ZZFV7QOvpsVxM0ZDX82XHe3nZhSI70YbCu9mtIvRJvXfzVH57UsH4r3aeO1A_BVPfG7mzhPv3Yv_HE-81yLvPFEr8W5-wyL_O5lgjTdzrzaSii7mCxN0F_OFCdZ6M1-Y4LU_UZui7-af44na9H43X5hguZgve9YSTq_mSxchGvZicryZ1m7mzgRdv5kWb0YB8Wq-cb18M_eKIWL-Yu5cb4aLcWr4ezfXfWevYsi7-VITvJpVLubLrvSdJ_6GCd4rhjj1u_nCBJXP3s2eF5N9vRkt47tZ7mIKLn8xvdyM3eDNfGGCtdyM3PbViK5czC-4XjvhYu79iV1b4q_mTzb3n2aqhfHdaFv7b6Zdy4FmwrqZX_HEq_kVT7zuSv-mnvhl37ldTAjjZv45JnivJ_6GJ4ouvJs7T3TzZn7DE4WC70bN_-_mvu98rwmq7fLdzHgxX5igAuLVdJ3deje_YIK_6k-cV6MDVq_mS01Q7RKv5gsTlNJ-N79hgqlczNHW9Lu57x2riPpuvjDBeTOl3cxxF-P8vplrTfB3PPF6FiWdm1Gh7N38huvFcDN3JvilYnjliWr3fDd13kz3F_OFJ7Z0M18qhv1mdFjp3dw5pujRq_nCItUs-G5-xSLbzYx8M3cWqQ3zd9PbxYyTL-ZP2hjOP1sxLDfz38kErzXBEMLN3LmeHVx-Nf-vmKA2697NnSfemeCd64mWvZsvTHDezLViWP26md_sDv-C633pMfwNE7yfVHnSzdx54m-43vWkyiIVXUwNN3OtCf6G6-3hbuZeE5T4eTd3JiiS-ma-McF7j6Ea-F-NHXl-NyqVvJvfnFS58sQvVb9_rq53ZXPfdnivbO43db2cbma2m7meNvlW9Zs3c6_6pXYz96qfmhRfTUN2XUxYN6MGx3fzj_G1-2mTroa_V_MnuQvXgyb_J2eW_3_ja7_q9buzOWX1d_PPcb1rn-A_yOb0Yo53o22xd3PlekVl0ndT8838Znf4F1W_L1wvrZv5Ddf7xQ7vF653rfp9OTHyC6735VTyfXdYB47eTb-ZL1xPZf9382X_t99Mrjfzf88Ev1UM77vD9_fTKMm9Gqck926uPPFLTfA3-7__nTu8BMTF9HMzv-GJNd7Mveq3-8WUem7my_7vvpnYb0abse9GpexX09zVqCD5ar5xvXEzJ17M1IGUd_PHqY8_jBjY38xxzU-YiHMjlVoQqDl4P3NIYYbea54pLL9rSvu43WZtpbUVQ15hlbqeEXbMg_V_4s7T7913n8GH0lyOeccnOELl8705Yvr5MtnTZ_vJWlPO9pP2qf3uH9cOMKK1nks6c8dj14aBhmjllNjyqfDD4veCRiRtti7tB-zD4HJ8ANv9MOyGBJttjzxaPH7VvVeNZ-bWfPJ1hzZOf0IcKXS_p3MhRY_UaCfmPs_mxmnOMJv3IYzRmIKnjT5nrb77Hucz1nG-ph5KyZk_-meOvFF-eS17mMy_4XFH5rFP8jZXs8R0XEXR_kyO97GigHEVN-I6mfgKIQb_-cppKT4trrhD2eGzbgFOWDTHPp50COUJAQmFtQzVf9ZI06DJipG5eXZjCCeTPFOfO2UbQYojljQOj0VEl9NP7szVmfwnNZ4_8_A-xz5W8mvtHXCDvBhj42fqGc2fvlZ6um9nM4fqMUj4UBm7kn2CLzWmXHOdjWUYC2-bndkvT2eC6wD9wqn42V5-IiF33Y5UyjJ2VBA6qPp8ohtt8gPcxXnQNG0_meVQIVU8ku_7jMEwZ-4OqPUsAVMd2xNmHMwh65eDOXCa22_XUsmHNW-rL5-YQh2OPIy3FNYhp9Iz0xhtnudqyaXW-2MeO2ZfjdDi6umTs0mcy_Noo_VE2PTPcsOr1z6rMpka32JKpo8zndpDY6EH_qI3C9ZcWGdGGccaeZaZ3P6svubZIuXHD-zx7Qobms1LCTO7T4SmNXuOJZ6fKEuHRzHnqqfHbnc-MXInhW6tJzDf7XSb9k9IcptsrmLXmjvqaaY9ljlwWgP_ZwJTKSficzzoHx7LavAV_e7nBhrQj5-WXE9zoxZ8oIQPCvD4FV9ZkJ12_MAz_GQky7cRu7dB4iT-JOKaaDo4OxFzZtjVR_4ZRbh3nb1493j-vJj8HqN_8s5gyeMfsGB1FrARtUj3UA-BNSYJ5wgKtgvwPxal5eR8ABlqOXjgGrs3z-L4uZ668M3IZ_OsthtTyKQ3HqF5JgJRwxqHJ5XWCcEwE3GiJ8FzQxfsxBLggn5EkDCVCfjsp5SJk6yO7x_uthq3wS1PBXkry4pk8c3jK8H3AEhEZq33xBThnUzuGftwFeiY8aNJmEyWrT2lcWlkGUrKgRBZWvdWJxcctxYTkp_eBV9uzenNO803bJHbGP0UpyFrff8FKCyTLegs3GfWU1ONBNtnBTuXxPH0JH8PhAlpMx4ecBHYdi04WrYy7WJieYIAbuxwEp6eqgONFW3PaXuWzHJAXwo-lmpJ4DJZCq_aT2_azrSMM6cbJYaxQ05c2AeOYo816-J6YLo--ADR6YPQAGRKaQBd01cD5LhnLTOEACh7HDGPM1PlaQ08EtOBQ5JHcptPz3uPAEYSNmc5FidFcGPqhbc7gt08tTJseHjMjnCueFBNwBJ46XZ3sRYYKBCfn7V4QtwMaAU1gcezV-lV05eA5nMUWW4C3XmSc0Ch0A9j-M8c2vFnFakAoBBxduVQIBdHijpnTtLapKJT5g54_wn8rlviFMB2n4Wp8DHqvTazxX08gU3KbR2EmOQ0XAc0stgfmVwYImiXz4gsd-8R0cLMjdqOjflnpMeTmUIdiaVr-18o-hd2GqoUz0fmSJ88qBxlXme-8YEWed2PT8qRi6FKciyzjcq8rmu6P6slZKgZn8ut9v6ZIX1aHLnFwGiCBcWQYZ_HfwCPfCzEwQsZ3m6WYVUiL3GQPkJgUhe-_ImKJ1hmI3OlQzgfFoOs2TJMp83g-MdsGbaBE6cyTnRSjI9xlae46DpXjb1x1s2lq5TQQkc8REN-nUv3RMMuGgpYT7bLpYWHWe7lB71twiYOlB15BubigJeeGrNUp-Sk30qGdcS6maac5NmkOxKyaBZpfjU8CZaDO-4OhQA83WZIpRVSCPOOI-OEZc8edi-QWPQCc7Or3uOJ3PH9JLKYcyvAz3CHEvZOBwxFSMEt-Xc-xZjSijAm9H7mB88QwgIdYTqoUjgOEAeOzpNma1E-H1trZKUDxoyw1hH9Yi53YcmDVreGCTAwJfbKkUWafFLeZRCaSa_ZQi97VllFVLceKB0wiQzGEcoAv4kpOCTQkNDNEFpcco0HXljjgJQMMJQsuh9kZmj8fsOvyMOBZ-v2MHgVqBxK6I1kIaCAD3CRjwmCAV0hzPN4NBFjhRrIsCGR2ZNnYpb-H7xdqSTBOYn0IZ0uWzJycOBnCZ8TwZLY3VNJV4yvNtADVuhQ-zi2OznOPkiTwDmO3cGToADb69nE2jPxDXhiq4VEEFvC0-qszBuPkIghlrwpC5NycdOIuCEqtxvz2aQ1v5KOmK0wOrCZ6n72adDZtiBhckMS8NzPaLBw_gSHwcnxIDjWE8OzQIqT8F3QPJ8ObxYI8pRKiXAXkIaZ1RORdRv-tIFJ5WvWaOR2oMBkV_ClAJVkgk041Bq90iB8UmeIgTUQHW99cPkul4a07ehyAEwr0HyQCzCWCPJAQRa0LAJxYa8lvdUZDSIHRYCfVYAgxg6hy_AbD7PG2RPSIZHhDskEICf4nVMHcAS3HrJzf2Dau3bBEixfQI0wET0fTvEPdwOvW9bRDRYwBLFfwhcAID8YCpEemG2waouNQQFHaMwDNPKsPvVm8PSJUJ1dHuYbhZ_zZNKaleyBBxF2eY659ybMugVY8k1VhUym18u6iWwJRUaiVXEhQvoReruGQRJuDyTK_DmSkAPx7PxYOyfmRo4LjORKphmwuMf8ecKUSTtJia3B0Lur1oszuI_aQPHncIhlOPpgtXEPXBTXy-R6xKa2xTxgWHbCK8OBeeNzzW94Q5ryTjwKTtWB622vIIVXngAUAutQo5HM4QC_QjCQpli6sHk8pmGLqhOZzwlwhILSQY-RtZ6WNhhKjDD7IodjQ3wIXtX0RpfGdYUcVAnpnccuUpHB8-DdsZREIxOhalo5fMfz63A3OAPzmexYunSH6G2Cc0ljRpiM3iIi2YauaEQLEwyk4F5Nqc8Nv-Rjk__D7yaBgd7Z3pGWGRGySrINb1R5_vEJUUQKwLH5U-kkeYKK9YIqECtjI5YJpnIkAZEmLEwFLvUTPDVORmaBoHk4oTjrYHmBS7hpmYe0oCpwHlPHUp8WSIJLwP0M9VdmyCYL6TNZwoWjZwIqE8yQ5LYQVLlAfhhhrOAll5HC2mbZ4eoRgh0bbgYbK2kp12ZkJpQkpd2HqfuBLIDFo00YiZC2SuNATYqgZ3sP712g704E86iSSvCmxf-INu-YJrw8tqmqAI4LMJIKmXO0ayHvoGiLJ4-TntBUm0AhKbFI2UMHImnmSWQSqAufDr2VFC5Dvt-QS3IwDE474nABInMyW7Nrg5z0Nknm0EQmrCv6q4e9dgipx9mXeGVUSgLHYXJNCMxEHFYG8YwCgcLjixuC4fvKeHle_CmhjdMBaUgKGezPZGag3WqAKSCB9Q4QSTFyKwMuyj5bKIms4AcHiZVReXec1C2RVuHGsY6dCLAMiJA2RFpWf-Ij8TdXkTpjQBVt33XUHapAqgfBKywbwCfnjEA4ErEt8_BqnvNB07YQIFD6pUMF1REi2g_FZbkpeHFaglrMqRBEkbmiV8EQl350QV4pI3lAHQzNQWpQJ6CI1UXQgAm7MWkCV7JTBYa60ulSwaMygxAr4ngymaLzkvIoMkC2Z3LWIXWFrkIPGQxewmLA7PqYGU5AIKDkmK_HD6QYk4WjNgbWEjIQyDvzQbezysxKUrdaL0AeGSuxlCRKvoqYwbm7lnUSHaQMsotn6lG0DQHG6KpYH5cVeTABKFiF4Sm7M-DUwaYzRH_AzqDQll4CXs9YODqeDW0XIKQITYhqZD3kG0sYgADi5mHJeBRlAYLIE9BxkukaaWWVZxYVjYWeDBeJRB6WU-zGSoJoaA3XtiAVGbsP4rQUgil7CRB-FZbWJSVqnEoftQhGOviAc-CjEJBHQnrjroI8VJ4clIAC-Gte0DBSMSntYY6SJna1A4kOPiGWshN9bk9E7CqD9zRr47mkaUhVpzM2EEbv2_RJETjxseFaJw3nJNcYkUcA9Mhjqukok-De0DKidSuvqyOAx84Sb8AvgoFhFTLQyFryNRmMQ99WoC1AP1jRuKEDWcfQPbwDeTrjjtIOfoFpVjE1ZyH9HsccBAg2qP1sQPEUMCcvnob58Apa-R2CIZLxCkSc5xs6WoPWGxB4pgENYW0LZZAlDy7SmGIcxR24F5HJGsCKZ944FWtAykD8wMbJOBMpr2E2gsar5DoA44q2VBwQtx45xkKhiB9YSt-jQgdwGT6T5IVzsXjkN8thTB_iRYpzt43LwsSXDjMB3-SQI1X02AK42QW-eqEF7A96P1UZAbTHVjOoVgbGD49bS-f8g1i0KyqaokiIyojMjg7IyOIQJAgHCyNPK81tMNyTI-QGsBKoXG1ZBTnJNPIFpEXtMIqI1N1mEtAqkUFmQIY8-0DMeMwOgZNqZuGWKnjEPC4I1uww-DVSMO6Ak5HKvdAdz5FEBI6HIy4hq6xe8_pLN5S-WoflMRJACEwFoZF2ET_RvJPLG3iy4JeqKT4VrpIGXIeFqS3MXlctelMpDuGivVaWJAdCkroOOcjjB5EcoiE0x7wBqgcCPWHY_KCWQnv-XlKYEFENy1c0O57kBRxwDwgDMHDgX3OR1uUT-Cffi65ouQeyiFTLMsKIwQiSTgc9V-4qvuyt9-Fo6xhX4-mmfEgVYlJj6mBEQT-DDA4ZWDtZCgKMqN2IpYrOtFJDQc6x7iD2IvjjxBMg8ghfrp1dHAD3lJRAtO4kn2Gy4XdnVPR4Irj308AbqDCY0mIn_zfU9vHaV0b9IRv6BjQg0xPdSjaH4vSu9d3oh8NKlg7MEz3M48HhCGgYWgcsIzwADo5KHEwPCwfaKwXAT6WeYHfku9XagJh0VeqihvqkD8IVNf2pHo9_JOnpdCpsoNqba3crqvqBDMW1rCpg0wHAQ0pxp5J2gZomzsEfyRdikAQV1NcfBkMkT7ExLXqWTBJJWR3gJgSA-KqAJi_qLvFIoyQyTBSoux6AGMKNzB-RX4otkAYARqRrqYSqD1BOrFZcIMLlBktdikc_4gg4L46L6AUVYSoALHp5d91YgoY4I1dsUtYB4BDmUnwPrDTYTssghevHT0Hrgt0AOzdG5G0ezLeGW5MBgFUGfx6_oNxZdVYcSDsDJkjXyRCSB8oBZ-NTcjRTCnLg6OqBWE7axC-0T84wrBEYPV9VIs31ZIlUdCREChWbeZA-EwRBrwlkbJOBa4hyD1KU3t1BviYGBVNF8QbLanhGRnUic7gxX8C9wRh8j_BDbDMKfE2FGMQRBA_eCXusYCZB7nH-h1A6WkWvwgzsU6XOiMt3ZVsIpVtPGr16nfPiWaF08FFx-aK8i1uSJ6HijwhvV-MH7EabDrh8wrnIn0BtBJuWSpL9sVaajVpDimk_Fx7SnMOdHnJHn9p2gGyV5chhuhQAWMQ7fkv2BP-aNFA5cEX0K3SO_MvQ92JcdRIgPiFegP56-E30Kxl4kl2LeDvhD2N7fFPajnrRZyFx4C2owcIakBogxmVVhI2K3WTuB5pITJKWQd-lvZjCwiA2gD8k0oJxkAqAV1ABDQgeIdcBriHVSKjAr31aEphAmjQNk-rkQ9EjNCCqTApqdIvZdjsCO9FnixlhWTK-yqy7TF7JzBoug4ci9FdE94cyhW15DO0czKoiBlQYwOZHgFUwGSaVYlAGVFmSpyOXqBZBJMIfYCdeGUklH54XVd3zE8keIn7aJ80AtAOmoIABVVRHLE17cp78BVgQeKLV2nJEjbmjCnuPOCsuuPYguhif1Pg5SK6WYCYAf2za0tyqkiPb-RM3OCgkopeVQJWMg94jYCC90pSDxCpF3VXqTH2I9kxoOLoKOT7lcugvFn_0kCAgIgpQfvI0YsTjIkhmMtaBHwBgMzDmmAmtmTIA4lHRZEPFSwmsOwT-QMnO1FBJL0nvDEEnsT4HaYbb1paSVD8-JnU0mD3xnol0JMcg83rVVq8nePUNfYpPWi6QNlERPfIdQF0vU-NTAKu5n2v_xz4lowXSm44A4aHbPv254udT9I8pK__Yp3arqLfQAfbQj6K_VUP3m0Cpbfa2FbIqvXzqtZnzdHyZ-YaDalMbronWYYbgJSB2BlnhO2Es-xTlrurqvz_9H3siG6RdVty_V_WzZBkUhqxmb5_acJUN8s_vHhW2WFgPdQaCbfU7xBjdjqBkyaEk8AM4TcHN3WOvTT78VzoXbocjMwY0cD1djUjkaqVKCQa_EXaaElX6g1oZyCDQ9eFhUFnFQbiHV0LvaNGmU_FgGD-eVBlSgR3O3QhViB0QVUY7XkVyJoFc0sVaFzpRlRBQJpAd4HZWTJ5wikd1q_GIAzh1dlRIE6JPoaYiLKkoZVhiEbNv0J_TobJTzGCBKFtnz6RXiXvfUIAD9Ylqg3_A9OIg1QZpaMI6TG_Trq01ouUpEDmIIKFuLwfb7gASTLVoaQeF3BMmBFtcqC0AA4qAbIa_jETOYYCLOEXyWJj2JdHhIwSJxAjg5KYN_yHiQu7SasEdoG66VYnax-_oqAo92yqLwLK96iJgbD5RRe4TK8rHZB7eA6cBjaGtVVwVwYSfIfF53PIQCTuTj5cqfqmdpGId-Dpxi5r4c5thSNlEqCir71XuZuqjnK1W4ic427CEFjmgXDvwIaBO8yBxSkVCHoAaWF8QTwbwlwqzyeKNsfKE5DMgUGw_T5VGPJJh4MosNxiHN4UJ31P5PoqI-ofpTqgB5oiEgL8QSXoRfycmcYqt6YoFTA-q1DPriBd-5BOSKCfk1YwuiMGiFXHq5yg4KvwhI2-nruvmwDaTFkcqpNfOQktT9jSKxCgkndkD-FlOUqlIFSyM9KHOCkCmLvNn0igkG08nIaG4mJ2hdzsU0vZi4lEWKDQoMvME-Q1KPwC-NNYhLKYqpmPCsoZ2ilBQYaOQ5CRkDxFQsnNRqV1F6IR2ibp-Ob3LopyDDGIg5FfvWkGDS2s93BuUgOZJFY2uJAkbbGnYSexl75Mq4piNnOK1zKsob0eI3YKzkvjxozqRjnOpIp4VeswwalFQBTMAm-Cy2vuGxrS0tesAZSbPhpaj9mJ0kCBtbfBoL_-wFNqnQH0Qd-MMkApO_kAPgBHPKjZwmJuDu1tiEAoIadLmijyLH-DzsFWmXdpGKzgFtEIxWK3_SsjK3MphCHYDc-3OJVWYmGwocwhgICKHRMsA2wd3DXIFyCeqpNPUwEBSdobeEbUEPh6ICLyIDIsK1qVMzwSo1VXiCgBjeNqhEkl4GCE5DYUEQyCpA37wWah68MFA1ScC1evdgCwkjxRgIjw5LDPoL8EDMZeVheCOkAJfRa4gMWpXUe2I9fGuoBjUMkZEPTscnek4sVV-giUrnfDZaaNJ5A-gvPau8U0Im1evBfy17oquDiAgeI1IqRAdhrvIWNo7HV7Vvo90Y66l0TfBiJ8axlbU25xxQp2RcsNQqingwEenvd9J2EWhWETIkW0hitBY9WVU9SoMjydr_0cFDYiqh60PdfmwgFn96sRmJ2oLzqxqbEhS3V2lPRAHJUMm1UYmnA_pcpD0iJ8CLWJC0gNFrMggQlZ9OUA1qUb9cMd37XMNbfOXVrVFP1CHTWiHrDhFxYlnRvVsIQiCcpRPeW9CPUsSK8sQL_h3iqrIFxXa8ZCjrIFgI_FDkiF_DsDiZ_OjLjmehbzgnzKhsxnp98AnfZDWGhFSHhkEUAmgZAhozRJRB5UJ21AV0KluM1TeZ6mKU5FWmxkTqaumDWjzIemI3R6vMh2K3UVgK0ihTsQ8s277uUiRsQFlvVedGES4LSICXo__TW0-gDn8z2sDGl8P2lJQeU87dJUBDK130YkZshxUYMi3yKhbMhO1fvRabZwPzEAiiuer2JgNtyaUmgyov6hR9WRoekeLguUahscjol1rn8IHxoAFMCoSYqzW1DYAOL0NfEsPqiRGMMEDjvZNIAHEkBNi26iepkJ0DWqLhHTBnZ3-ZgQov57csXTa7d-EFw-p_pvmVU1Hu2-SaVS1vvrVIRinNqfNEcR1QPAA9M_UPiqEB-qEoGViiANCLk_8WtfOB5ZDZGqrehBeCIZqk2Njyf6QKHA6Z3fuXPiQH3rEyaGDS6XxoY01LpITx2QzZJMztCFjj5pYerI-Odue12bjM5N_zYZ9Rbugqj3HaTdgYlUbjCov88fPZbrCvhyA88RtiPaiPXhdwbCAJ01dRHpuG3PaJ8G2R_uMBc3sgGhiO2kf7FFZWYyxEyKRDILG2Q25L3WcU9PCQt2ZuNPFSTvrC3IstZWCbtUTPLCyMuPCg7baOyBuuKDKHWgy_pkIlLKvVhH3Sv1EbFnZzemgkngNOfxRWdzhvUQQlIuIHAjeXSVboxoiTwAxSbEng_bx6aKhaanLxyYMd3o-rkL2U2tqduKWpCF-aqjb0h8uVs9QzbYyNonmG-AwVFM-tKbYgFbhE3RgR7dY-FlQbfSvz1IoyjJLynfB0JLUowHjVx-OSzZmCBzQqWlnGWYqJNhjw8Xr1JsAOwVHmrNhWLAntd9qU1p_cQjEVPuxpEF1gkJwAZpGtgdNnYAZGk4CaFBhdUJ281MQmWyiBsypDt8gUkiSTtbMFMyBuSsX98g67sa6q75GrlZFRW176mkBJvkcRUPShLF84jeqEUKhsaCES7vUwBuZUF2Y26J7MBZSdFFdlCABS8miSiLMuQNV1DKgbTsHRG6Dm89sJLFh83aFlXn7Z-7_Co1cIHQg4JN7HyCWYE6dBjxYndD6EJ1FMuk_QkQ6okDDwJOJYznNAjDn9s6RH09LTpVkWzJ-Lz4GRmoSfaLQsYsD86uqoHU1fVg_mkpB2o2GXzvWu3lrSq7R6FPrCBMgkhSkAickWF0S8MEOtQY7USfa2gIBF6mO6EFeMU2qMRsi7bDRdnDmpF7sNZL6emFWTHjqR--leCThSG9LDbR61zjXcMsliQZZtvWAQrZpc_-gE1LQ5rpjuj1LgL5QTuHhUnvNKarjzsFke_Ulf3LKJsOUoLKF-fPKSU1TDCU9pEJD74eM6g2bXOr9A7nQBaRMKppZayTfflqo2fo-SnPNq3cM1rLI2o9aNFRKHqyZHO6oYc6Qn4iVwuJai9A_0Az5NXVYLyZ111pJoB_9HRlBfc0DipR4iIrGIrQXE4ujEhfmdVuc-bP6GjMPn2FhWQUIhDCwgrbQX9WxGiTpk2EbIR4J2m1oBkJZjUKVc6iJimXgw_SsZlJjzlFlt4gaPtq7OOPBJRoPUNRe7vjqUR2SiEBlstJAn1MD0aPM3fRQaRPN0Cj0Oxm9wniBNk9YLNyysTI8oFJYz4ZNUFQUkxYFFo2PQHY2SwtENm0aPqQsGHNUE9L-0AUV2eZnjbS-P8D4k8ss0Vt20XsMxr-yM5nd8MDWgx9Nj9p8u_p4HnGqAGYGaXrolPnG_vxF2dZGrG4EUrS29hIqBv6o6pd6GckOj5pUYRlou8ZqLbhkmU-BZdtGJklDBRSmZ6nDiSdbCwYTGfSD-iuqXDD7Xm_-0WZvHofZa0sd-FAieDRzMjRB8ARIqx8ITIjxI4R-AAGnAt8KacPmWRlItFO7vFOXGNnvaWqW4hFZcu36NdKPU1VyqjMdJji3hN-TdPLiqYKiiWMgksjER53xboozlaoGuZmXX9rB5h56N4WFCfGztyJ_BjURkryAbtiuC0gytWLEZlegaYAQEB0M9kWnGNTlTepZ_eyBe6qTKao8vNGQpCfwc7NYaOThoHF47lBnZsGhSZckFNi3lP7WJLcW08oMOaGQItrhPz_lx_ZCiC-dNNBWDp-epzy9uxJZF_UM8f2gvz162K1g10kNx2MMZvjorFTyohHniWqrhLKHoy6NZUijF5izopCdh0TVBFzA6yLCfEwlqPWnTnULjYmyI4CK2vKQNSwTP0vQqcYIQtj2S1K609ZPlRYjnQfjH8zkXw8IGnD5yGq15872RD9zwB_V2NZUtVQjpyZiNaf6Cb-rhy_8BAibxQd1hZp0phoQi02TXUZaVue4ttf0Fdse33qDQGWWBiSHPJ4XoxwHQYKLbxZ9EwTK-zrivqYO1kzfWICRAVjNCr9FsiZFASWFFF8-lSYn8BzQCaYAEgBXT3C2gDswgUu9fvJyniJppwAmAyLgB4RqctEeFYUVmlq8xTsh5ksyUtt0JMSitjA37LGgRirPwc4i8pp_773qvg-EUf09oLMDl0ngQc2Gj7a0JNJwy6gm8HCKtp0-Lir3IfvniEICjYsqUs9Q1ziICSVUuUIuoWkHUjOANXEgqB8-Q55HNPGzLPsyv9_W0yuqyq869W4Q2-GMz6rar4EP0N2_lrarG9EnwY6-Yt4ZkFzBHJMkq5yfVJnShoxu8Hmbim5gXmfOmnXSCjaKKzcgEHWARnAPClIELEitq2KzzFntd7e2Q0BXwTTOxfq6aB6mfT5EshfvH2GMk7hioNoRMWv-DLyhkVqWEiWR4XJBR3dV-4rynsJoSmgzfDwR0tHj52Fw-f46G_ZEP7Nho7fvkV97twdkAnCBB6D74AZSwv98-Qc3tFlTLY5sGM_I7vOpPeXHx49yWdV2U7RcrVKtsMTGYp96tSKywHWZj9tdEAoZIHl4WIB_2ad_RPfUhl0WH8Ev1gevUKdSZgoJxfkBR9CyXQ3OPvlB7qgJYZVsfOZ19tBceorODmphtv_4JD_pbDZGn-rVVZLYR71GGZiX_x21S9oc2FLMQGZS6U3bUJXxilLquI7NVVYnjWHsDyz94XWV2LezRzr7kIt5XeV-wR4Q9aysVJ699YTqal86Q0NWJfGoeXkTfKV89lgQvyqFq7pCDC21HQ9FFyT-BJFnVudE9eKrb0-FibqhMqHgOF0cJ2onGFWjujwMrmdSfocCsAwqBG9Vpt3gCRRQSRVgBoTG0Baq8pGtluUj82xbsle_SupE-5tfHW0Aao1sOi1SbCbNfex-DyJXO8H8A0Sj2039BKC3jmGdpLb0wzdySdaXwqTGolamnskpjwRaXTp5l41XqfV6htNhSDCvSOSq5FiWmMOaR3VAacbpgMGlswFku6g96qkWnKUGZe8ZaMpKzEtQp71iVBGJ4MhfABuAhJTA3Y8tCniqnsuiTPPgIEENm-5R2wfDAuagbIgMAKqQZUkzhcmNal5c29Yog9oB5qy_avjfa4Qi30fNOsHWSGfLVAOSdMjawyGvBEj9jkXn8XSMXO27y2JVGWihOArMYR15G3PauEybLPthVDpblbM9tC3ooxq_BayF8wPhU8uxtm46uKhJ1FHRiYO3ZktrcfmhH5ZrPxFPlP1E9w8ifTKxQe4fXOUvXmJf-SOzB62QTuGx8Agpu4xkzOPg1v6xsr-kB9-ZaibBEVS-wHsZ0gRvXPHiL9rxR8U8ann3TqctmwcNUAL90aFZ2JK1devczcwPWgxgVbOfzt7BwNXYgVjWJrTx7_hsKfYlZpLwIe3Y-9B15FYaD24J8eX-VmqAUEDDHE4NvkAXjxokUQNOncqwl43fRe-eDKBD_QORoAYz7b1rdFElCZCjadtdBOjfn9qt7FNVKZ2OKO4_PiUaYW1I2sf2VuzTnytOATSg89NLFnq7LEIIjk46T_v0iP7Fg3wEn4KO4DmPz-9mlzH1rdinkBC1pldcv5Ea0gMB1gZQsi__Maoy5EtvY_4Z3__ueU8s_NDrE-lTNRsFG5BdZr9mP2Sf2mX2qd3v54fsAY9KJ_Ycf9x5i2zZ48NWQvvc2Sn5-weVo09t1uzQoI3A7mez4XUG0mbDPrVf89DLbcP4VDK9dh1VFrTf5cFUpXZqxvz3E4EUDfmgc2h6Iu1lf0Ywuc2wMSOeQAct0ef2-OS0J7JhwB9hIDoWU9UBNkTCJLOguONfs_sZuG3h2mzo2exaVSu3_e5nruzJ_5or81NlzW2_qxNU3j4lwaiJVn6lmZywnPizChWNjJxzK_84w8_S2uRY9CQd2_6s_k5n_Wr19Ww_qx8A3_RZD63Rg_qY5rv_WgVd8dn2SXpLMskUX9F2ND-J_gVldC7ys_pyCx1U_8yfTZ3OXge4jD9NJ02qqk01lDO2c-r346ZdGlCn9z3EEN6lDV_y-GNvb3DgC2knijxOFmIClbCdcLQoKKagLMwsgtz6GwzQBuQXtVlOsC-wOMQwDrdDIr87X8W6W_FwKT8aCrqoMasKKxEWPDvsVe8L6BnUTXbyPyCZdvBVVS7Blzo4UQldG3aMG3fagX_KfYOypQgEIwmgT72w9sn4gNaRW6NodPAxKsFCjlZAuyOPtfXEOPOjgqQ6fuDvotWiPHVNBH_qzIZ6veFPzFURx4p6mwuuBHYOdM2jbmb_bBVEWYRJGvDaM6lDRx7VarbUL_xEzR03IpgLvEnvCfPeDoEgZJqOP6viqCwE21Mb5Oja4Ks2z6xheFLHsZu1NKykwwSHlMlD6CxTdjbPUDYFMip0k2YdZENZJujUL7MKqjpjkzBZNVmodSbgUOpDch9H12FA7fBGHnh61cnJWCr0mN8b7g5ppKziHy4zdXijDnO4R_NpkGuX6WP_6Fy2-bi4irpepIl1KrurSKQv_0SKfc882778QcK_kOGDKox6f6Jb7v0T3bEX7kXMQmS6-i5wc4tuyJdzn5i2aw1VSMzlE9gIpQTPY_CKbvRNHYYMf0Qo0RUz_H_rNAn8XhEKvVBTM7MEZUmQO9UuEoKFZC6Kpr0XoG4aXiG5BkNizHkmryM72mrWi7mCWJAOMnWdiNFZokn0AcYo7iYijtCPGS9F1nE3hnJwKQgHmKh5E-ckk8IUuQPECN6-HrxIFANRbmghVwE3F4HsUiuIiuB0vkwtBAVVovdzPPJv5r1v3BwlwDfEFauOyIZsXXrASXVOrxdUrRsxxvSowU4bnlPswe6iXky3F0kjZB0V1NuAHOmCdErYQ1Ygm_hbjLj4sJuaT44naA-8VUhOcIJkbq77raDtXqFosK0Deaf5BtoGdNS1ehtAt2tH13kKXfvjG59E34-KG2DjOE_4rC9UcCBZ9BdzAQ6VVOL7zurhY0qktcguLFZSn0_qaMkAaYY4noJetDavPkeEljM5qeo9BTq8FdYQOV6S5I-O1B-9kAIU2zpaGxSKEGYk2yzWU5wlko702eJOevFITTFPdFSI6pw6yoWLiHzOsPczFMSA2u3Vb5KT0wFMqKpdizbwbulgr13786ldi5uqJ31oc5dF_Pl0qfE4P6TSoVrjGUVn_CGIP1cwNdpMALx0vFOCwA_rvbEvq_fkwOeRoVOSV1cktdsex5NXYEWdd8BOcGQXjcV-aGo3sfqsQ5nQXzC_HhsQ_1o7TvitjcAedUd0zFAxxG6wwpO7_VBNWT1LfKUKFx5AdtizeZLm_nn8MJI6gneBeFdiQv0NFTSaepNDtSts_v543qIY_kwTVP_YmO1Tda_1n-f9TJ2eF3mPaNLzLsh-_nlemyvXeSLGimreXauotjyE-jk6G3GsHcneQrHJv05dy3ojjxBjLxtQ9EXnnc4SzJSog3K4ubQYyBj5GNTUmB9102obD12X5yStrRhmDU41P_7_6Cjz6EXRgSrP2tCIW8c1H70oIVgaEts2XbNYcRJPhhQ7Rw6FOE4irYtbFJtyKFb0zBCIiDb0Y6gjIqysvQgbhtNrUdbWhV1vrkKIFHJ5XM6LNcFOdBamqy1DDS7qJdORWdxDok2v-lAL5hpttwHmhSDlY9eaT6K6juN3tCnHkCuTl3Tw114pfsxjcRpWX2_i-_FYm6sc1aYgj-X5eSDNc1JFmCkEMRWcFpcWOIwX-Wc74Vpui56fkLRr7c46t-Utfi1qbTqhpW3_LSBcr3_zpoGA6w486EWRYHMK-dI6djWfDysbNsn68fk1cykpv_wzEciJvyODje8nku0yi-6f0KhztqOt5KMImB_M0Zl7r1cigbn1oEh1PnIdaXdmF14mWtT-FSkreTiB2g2CSnWqYAa1k2Z1xyrqog7mRW1IqHm7oGtBZLX_qDHOyVPm1L6VujOcuvNqImf5jKwAP7u3Y_dDPGmrfwU_0JbrM8nDmjKST9Sxo6iuq2hva4mnqc0xqqKhtxntM0UnK9lMPYIOfC7cRW93CklgnD9vYII0Hz0GeApHZYp1gGzBwM7RvDxk66yGbw-Dml7HZFnGlT-TTcoFYLL-OuOgRv1oB94JYq-_7D4OPLbrnWP8KFIyhgEp1blE9dR9MDFP7VewoOo4AdrEnfSGKiSTXofV1UmuBg-9MQOniVmd-sbChnrsCKc59LqdoTJL7zgbhL_JU1KFmDEVVQ0BIOzWenGfEeDM8GbVtEpCxWyxvpOmttT0iqyl6qwdHC3J_OXHxz2-OoGLeghTlwxAtUet6mOfqLEquhy9_VDX8UGPHomaU0S6CkpDrzJaUAGLsk9s6TxGdhDGH4y1abIZssmxEViAuQJpsRmy9bXodjqW90HbWkHMps1w8_Y5RrVYMB_6hLPyr85pNouUrfey_ETKQrxNAw_7jX70Zu7iNfam_pWg14f4Fky7QqhaUNcgZBE23oterUCw5da1daDdN4RIUw8Lcgg-qiMz4N1Se39r1h4H305rat9UxaTGehR8n_jWG4Bc1FtpHJIMHASZEaRKe_toL_JRIbWQyawFl38uahj2jsyuF_D4rrZilHtX4w7f5AfUOCXvJwh1Njo9xZ4o2Za7Zhwn1TEdGDaIlbPOdxM7EwjH_w5peArTxNl20rFz_caQcsjaMOuPsnIiG2qHkSxEgOAD-E49fKK_9nLqCL1Ovy9GA1kDtlCF2gJyqiji4-pr04vBHpwCGT5F0oJev6RTFr5A-Uk86LMak0qecKoHBjZEMDW7eicdQEq0HDy524nLoP0vmJ90j1Ct6DUTpGP4KmqPkItRvZUT7rjUPYG-svOeoMQDjVxqmWdUth8SHJDLKNWco31je22uTmpndQ8ytDWG8pjezYRjK0tGsiBzXMhSR2-LmVbSrP5_ATenG_A=', 'echoprint_version': 4.12, 'synchstring': 'eJxNWYlxwzAMW8UjmI--_RcrAVBOr2mb2LLEFwQZ93e8Tzxm-zx4M5_F33zGqD_5nP3sWf_j8XgSS_LxxwKvvZ9Rr_Os9bjXmthPhj-Z9cRcT6z9RJ7HZjwx634O_vprT5g_8c7H16z_9fy2x0_d23XS8fqte7tOqpfVVo_EGc_p96N-gn9LSL7X9RKh5K_HBv7ZY6_04NLFBZPvRr0bVHbwWi2E7lD1cLkFP9R1e7k5VgWX7P7rPCx6L66u1370ZPS1aNGx2mTCyd86Y_E-LllK1vrjRjWTu49egZNnXZ-8Ai94mRa74t7m1clPm3-T50kSb911lSvs36b33eYnKHa3Cj6WNNRslVb7InjAaEGlk_Mz7T-5QOfP75G2tH_msWwXJmQqh2XfPJ_eWlq3Jt_ENeLCm015JvYJHHvo0uCWNOtV0jYFGHSWy_KTS7aOTVrgmh2hUzdO31gdKy0JrHB6N-xXgowORhzsm5ZA6Lhkxj3jOpMU3nYOPj7a_RtybdrpMJQhvvINFjW-nJLQiuYwstNbJeJUHvKDQowiVHolHlwh2eVbebJE1hY2Oqdi9RtIGp1m9r6dCdzVWyq6lw4ZuuPtdQTmkiQtYTzfOfu3zNsY2grnzsF75oM3LLeUtbJUDvoXy89SoJms8_Yu_xUre2_vU6UD_81Pfx17jVUgKHFHP-HYYeHKYn79TojVzw_5xeFGpepVhUaq175HwHEHH2vzlx6Hd_yfONYWsdCbF4C7HooFGHw2Qu58tqsAgAwTT5T-BouvXlyvF6lrd_XCqZSiELnsaOPlEXVw3T6dycoRZbgz9-vY1Tjmjae7MxJoJPS8Nlud9XzMbp1YHxLgKuPKkN_c2j84zn9oND5EusD5mb7BxDvhLqTPBkH7xSnzKpLvRu0TjUCl9YbilaVrt3SEhFfPT0jWGQM7Q8942x6bZyqxcC7KYm3Ap6EeA68V3J3ahHP6l8hYoOIU8eBpHiHAd5OHhlL_VfzZ1AoTngeDZ37oDlSJXvnSNLWjac3SmY5AadwJ7aNKYouqA_5SwZK8_pXQQ_9YdOmlWRcxlyKnglhBMeTQ9ZUN58JJM_jo2LJUWM2GSz5jqjBygIqpsb5mVyTW5fcCf5isJ88rAQUCdkOji8It70fB24fw1FyCV_ARhILdM3n6bG8ZNd_IRKOnWwQln6XsQ9vshymFfNr479neGO2_Ie0qu6fgZJR1FrYmcDDSpvJCUIhMZcGQj9v-FSXIOETRvFVnP_rBDty0Atua9xxgL3Vgrss2UCOhwqHlKFhS7CBVorkyFG_YuWoL6R8rlE26dvGADgEqXD-mSCO5MgUXY8WpgyvHK0gQDhAUfhRmA5VO84TDfGWihR5hCByVeJJHuCcYBTDMVDoSMBZzNV6BcLHTVHoebnODA1u_sGPst4rOat9GY3OdiiMqs2MTIsZoblZ2KkEWF0wBcWktkELdA7VKkbLdxWJcr4UoRkDZoI2W6IGRkBEnKjq8hTFGQ1kgaKzZyepEe7tR2NiAOs8EOwhu4VEpJozh-sQHB-umFxlbgKIltyIRcETVKfrSCd8u2kJ4suwQYdjEbqhLMlG7BcKIsZ0fwXQ1udnhPadSRvgZ9GmQjt1YUTLu3tJ5pB951KERd7N1K4xpT5cEjaeS1EcLng1yh-eZimEwhZZSTufglTDwFq9T1C9aLFRv4ZDdpcxJPOfurKWOQDgYNE3wYke5R5Tw2RUhGFpyRec0fLOa6xmTU-73j41yk2jeazdWX8ZXJywLgxEsRRZdeUI3sLgS3LurcBTGqft-y9ASEhsB_Efl5BzxT-tAjkurOzMYczfO1fvUu17QdJEpywPHc5ujAIthoxGPv99FPnTEZxS73aE5tKFIDKg-aIYsHr_zbifh52MVvDD54Gg1_BbXjG4SshPy2zvuBSPUp3qfVAnQGRO2jY-p-Gz0F5h0mh4dt9Qmjud2rd4UiV3BJci3Y7M2WDcFX8O4O2-aztrXHCK6ntt9DtV5Ms9rj3P5GMX_kStr0v5dyGvH7Jbn8mm_rFYB6-2p1v10E7Zai2hWEEK57I_KhauswvQudiXVfr7g7Fi47WOOZty3vRY7zOe2vbd1ubTH2kbxtMje44H4onKJ9OSXNKgmKVYYolJt5HFbSLVBSzrXNUFAGUfmbpgjotWH8swcbRSfl07bEaMhRwkWlcS63a2VkywYH08mdZgQUqSAHR7lRtyrr1qqPxOlWxxtCix0Y17pbl98Pl60G4VXc18DGBDjRtcthVdzHw8RbG5zxEND_c_LJEuWmO7i-Hc1a0DXeCBwiiXexmEvne9f6nCmxODo5tduuZi4lKMxPKwrU3l6HDEVHRo0Zv5vDlDHIoVphJbFliYohve8ZgP-mt4eKQLkbkB5_91l9Kl-uVwYUtR4efAlQuqziwAYj8mL5PBSRHWUXYXYActxI_fBSM4Z1SbOmOQa9Kio0S1z4RKfjTNQQA20CudQ0094GdaCMsdWl887VNmDsvi1-5UxycBNJvZxbzTxVmUfzctH9AYdVaQbU59AUDlyHCk5kyM-x6lDtk1NyBgIHJGUsafcNzRze2Vyu3PMlNXIETlrC6kf3sxiamxkPfvTwKy7IzFJwk_jh4BQtLdx0DShUP-S3b5YI40MEWTllxBTY_GUYWovuirNnkUFO9ahqdYC1XRNCrtZwxNHHHLfXFEtHCqc65pJx6sj24x0Gx2631xUjbOzJ8HTpxsoKCaFFGGwT_dphXKpAdCtaEbUG6MRxT83qGdi_7e18XC1VQHP1TbjNPasG35CVdZSTt-cTTF5qSIQk7RuXhVyQjDNI4IQzRmSXabTKUMSbqcBaj49nwMvnk0IFdwM07G7U0tXVMybeozhBF1BJou1bqDBYPiv6M5kNabDspOQQEOLtMs-PQNSLHLlQjJZNwvqHwknHBMu8lIhoEypZpvTYvh6aFjF4dQiUhuhYZIHB_uVsB5Dzp4slezlAtyZx9Z-1Y7uTRAk-a-UfJvvGwyTJtacxEt0ux3vhIKMhh4TeKWQ_DQn18y14S2J0LXfsu5jktWRnXJdqApawpW7F8kaInCTrR8W11R2oR3Dlw2aNG5Xj4mzpgj3YJCTlc8u2I58qD1EWIHgHPbxSwu2ZNxzzK4vIpmZCr1u6pI0sgxd_NZndz9JtXI3iA3qk4w5jYU589oieZxh7hY1Fec0rjedZM3r_hyAa12_MbJLBARCUW0Pv4uJ3zQG3iFClE-qyq6L6-wxjvbirELeOIiSwToJ-q-N4jaP0Y39THEUyC4_y_LQOtiWhmLx0L5Q-wx234gYsoLBCMuhsbGmUQzvcm9IZmfvMprCJCcVeZRXC8HIFj_YB2NutTgbFuVJ5Q_rH77agjUMM1OWdqcvzPmtVe262czDwKc0IrQipAJh5xdfFwczYPNl7_qALlLd2SupATYHwhyE-MGuGOFuyASjc3BrIikTZXqD0BHr3sNvxjxY3Q9oHOTsN0aqRPR6YVKrKG2nWwVz2fcg0DjGhDCmth8xdNf50JTZAGQII3gX2Zhs821jcuNqFF_JC-PBviP7f8XVALwMfiO3evTE75vIQ_CUwZp_k-rdCA==', 'synch_version': 1.0, 'rhythmstring': 'eJxVW4eRJDkMS6VDkDf5J3aEoWav6rduf6aNRAOCoLbW0ubX23e-WepXy1fj_2tt8W_VTz3xM7824rt5vrPi4_HVPb-1vrG-db7W9eGM_2t6wrjfjatq_Jz5zf7VHvfXpWcu_L5xfVtxRfzE4-qMe0t8M_p3y7fjv84P2tjxvvbtrdXglla-eeOW-524qMWd_X5zfK3FK3Y8N1Y297dqLC5eGD8rrtvY09H18ZaG9dT7xbPxQtw1-EEdcX28IS6rfsLa3xm0BPaHd9_67djl_eLiVg5sUWvnmlppsEvd2E08tsdd8YNnbKyy3v6FhWAzvMYvbbG_WPOOG_uQoWLneNWAEbrtt7yKxs-vthOmWvAf7rtaRyzr4vr-9aK3wm92Z1iD1r1yF55Q6DxEQbim4mlh5NNouHjuPr_34gL4-9pKsTGaLt5Vwx-zyt3YUGwsVhGm2wO_xP7wv2GTI6dHqDWsbdN9FdHkp7d4PU2PSJgyUew2vL82lxEPghHhyPiJSxhMEQe1TL484msqVurwqstC2EYcc-sIzUlLNz1vFnyNVeCxuAlxfuHo4bsLQwj7nnpApU8u0qPrJTCBvHQ3LsN3W4GzJp6aMRsfHt1K_1daNI1XZG_6vMnvzM2BS9afbIrlTCYfoue8h3Db8VMUxTUuQLDAooz7o2cOWDwMEPtm5OkVjCCGmg2I3xGV8f05XknXlhQixI5BSyP34BTsRL5EUEbMIwGK4OVc5mkkEXwYdo91wCz06CZ44L54V1wSXyD5ptfETTOkpww5aVgaEds6Q25qfAWSHvtn4F56ZxylR-UDSuejhH3xKMAS1h4Xt03Ei6fx-ZVfhMcBRacyiOK7hnsRTwiYriDAr7HGhWhMGxxtHT-MpgrkYdoe_cR9m0Akp00E3U0cvrymhQFHppLCxsGCi_AqYEDkdlgwbExAiy974wrDM5HRLeKrIVf7IbAin2KXse94HwN10BfA3q4V0niHuaOwh2Wxgki1vWmWSD5mMK0TT6H7ZTXk7chMHLBlfB85FWuh6aZMyLgQLMSrD3P96ra4q4WfGtF7ExNa7GtMrlxP2Cwsm7iE6zcBEOgMJJlyyFV6YU-4kZjQgGGRqh22KACkWG5sfABKsySqihDikBNh6TaNlUzES1MCx-BoGPqhFG5qQ6ARK4nAwXd1uhjG79fJjXpWnHTdsaQIWoK1WGWDmV4qxPMijsJWbSsGYteAt84dYUWRgi0-P7Dg5QJhJVXhFsGCAjVuOrQVIlTrqt7A5lggklPmbVgTEKfBO6xsyOHGmje0ZVToxuBZet-wjeaDnimYhA-4n1gHPzrK4MAtJBBiDSU8jB__ZJ2MFSL3uqKFZGI78FQiGu1dCAKIQiQT7lgqTYFbDfZDwZ6EgJPp3OmKsBo-d17B01iP8PFubnjKCiqgCgd8HG8gHlQGQ8ObtqIUm0R9rSor4SKUuqXkhoGKYj08AVrSanmBzhyLAMd7IgyiXMBUzXGC6oE8KQLkKnBC_aQ1ijjVnXw6AaSLJYFmHbk-ghg5WWBAVELi2uW6kdzgBCiJHXytiyPYnghElF3yvk70vHwb3MFHL14DVwDyYxF4UuBI20Ra-muoAiITwk6Iwm62w6yNRcVN8OR1JSLY3o-1K8KuMyBoPu0T3OYKbJyD0_AMagBjhrn7mOIeAACs7So9N4CTyY54IKk8MkKRB_DII3uMkc6Y4kbLlLmRz8S2Ox5yKoNB9GbQsPHMI-hnqHZia4MhG559RAjIe5fTRpuJ0ImtxX-d7FbWxG2F1QPOROLBtsjBeCWWFgbdlXCOR3cY5ihpXZTBOWC9Sqsi-JFcYbnb-RC-HnjSGtMd_EjpUq8SmNbetOUW6GbZQSR31qrOWt-AfWSbnXcDL8TWxQfFxGEeUhIlIZZTBOlTTUBXjSLHbDA3EL8I_hgcIkOEEWwWPxuJsbWbLlxiRiAayRgROzBTY20hbcFSB3sEtCKtoWOIH7MeENvLhYztFmqYIk_Xi0Xq2I76EoCPCS1zmohazaC6gknFlR2BinBbJKKIOeKZSjRyorktGdrVNa2ffip4BVmYAjP2AWQinetuB4ZgsmXfxWQHeenMGUDeFrKHOwiAEz4gU01-wycvxfRKZjIZE42Bi8Ll4s06Ookf8aSzSUiwM8dqZMpWS8B0jdA6KjOsy-LktFHYO941K6MRKTTEaZB51wCttaDFVAEb4j3nMgptXb6rXxZKsGgyYgQn4eIyitAGFFoCLQKKR0d2D9KxoR5zs6uKS5AStTCqp_L_sFeEsRGGTSFQ1ATjTeAHiLhCIAJL6oxUVgLk3VHIbPcgJnZl0fO8-GirHZtHlILyb7oKicjo0eZbEZsHeBc2IAj882ALSya5Iyohf_AdurzmqELFHH8aziJzDJFYpHY8ftBw8ChAvrOqYo8gR4XL9vUK-2HWyH4f9qUDNrxuXnDJGmHvRtPyyqNG6bjbqCQsDYFpooWydYSsRW7Z2a80xctQ2JvbO-GHipxo6FTILrYDwDzwQaxxu95WJB6QZ7OWoqwEmnfm2VE7DZhBTBw125PJNSURVOUTIEJ5me2MtBTC97TXRYXHdHBXN2ruIAWjQGhEQayB96kDnSqf6nFIPLqT_VKTiBBDx40iT-aYWNNE4VjPSCua0gk4YFkFG2OTI7rL-1BODtP5iMU387awEww62T1TL1ms15BRuIZtKYXdXxI1bBXlSd0lUvn6vZ3-Zgt-SXSpgVyqDV5LWIz8Y3tLXW_o6jOP5RfYtt90JWjuNTYu0TagGxv64c4Lz6crjkIKnOKK4wIGWeQOCxcoBxwQH12F6yRd2Kr2Ux0hK0xVWgCN4ls8Y1mmGHwz6WsVy2_o9bab86OuJp7RD5qcwo2DZnaUTklGf3ioUWywgv8KlwnMK1xTcpa6XXIQRVkjEQb24M1Ss1Z9sUgDSqvYBme2oNMNY5M8M_0j-WeNBwfARFb9a_BpZnTzM-Ugc2zOl0ZOvY1KRdGP1oAL9JsgZXaTCvwel0x7m6RqdrWcXtBMBdT93HpdEeNl8dYp8RB5e0mAt7UbMOKiFD1NvGSZ8lX22lZ-oJZaJAiPdooSh7cvQ3wXk2kSk4ZM9nRXY4danckGjkU4bDDFuGRO0bwr-WSwnWfDIAWH5GwRa4u7tXYekQ_XHQmUaMXWK4QEQjUfi5UjlkynFZoHRXZQWGDNMDoKVPA2dbOL2aGMLIzlZtWOLeCywiFHkA7B-VWR7zq0y7sZvx4GOHyrppbGIFlgBh6U4Trqr_mQaAcjIACw9MG-K3Y1GJa4ko2mCtxSsrmmHYbOkVbaoXF2EZ1uYED_0JkhyPBSvhRMoV0Mpc8uysijtN3y-HEnXLbl2Wwxthsh1kO-bKoDhEgEONdFk4oLfBpXoplAQeQDXcxjWTflDbVgERHxVnw4D6-lRLvolcuMprWP3eTmtFK9AOorytlwPZZgXGFVU1twVD4Qu1OCNbosACECxLRfQFIScqpoUrP2Nx_0UFUQQHUC7TQ8WA0MPx0qv6vk-qtl1ewjUpVXI1ZZlg5J7xJTpJpmn96pZ4gOAC2X9EpetSh4t9F-NftSTR_qANF9M0TV9ZqcS2whlE-3rG52IZaxywGFtRTDEm3Hg3-IirmLaU4xdmwlm6c1PVHRJzYCJLPzhO8jSdf5pr5Ij9oM1IRE6MlSKekqJExRy9eWBY-i4n3VYwOHwqr3mr2LhkDRQoouNeRL0NUHiWNHMLNVW2TPUO4OwQThINpq4bZDf0IbUtj6La4bGiCZbBXAR4jtkeMM9JmTJc6l4brHPq8v0uRm4I0rOZYMO6sq4HjPnporNMe6NLI5PYBa7w5LV03k1t_Az4cNrG4uSTpTuW7OCMqC6kq3HojikRzQdbPLuFKVSYV7s7ggum3uS7G8K1Pm72OW34sdh7GvJ3q4b1j82SzA6iL8deH1FHRY2lgN4a79hLTsHer2bIATsWGGdNRlpWpQ1ZSRKljWR6Qdt-1LJiFT7JZk6_xVkGo5Fg3TlopNpQYoLyM1TYemVHy9sxiyh5OqCVin-kAk6GH3HG8cElcp0Z03ZmrsvbDgpRu2Ywh6geYOTcoturT2OeA9gqOnmtzZk0IZcgYfO-ofvsSR3xT3pWvAZ6pIC3h3IUJdha5REn5eagkX6d8wN7EYDZ4xpacmrTr96Y3U9ZwdCJRrUVbIA2eKNHJY2RhYFgYZs6KycBEqk5ntEM8l1-xs7jwHPobGoe-bWkgxKI1Hlx3Ti_qT--UIaMkl6E9OUpypVkSzUcEmCfFhBJHd3T-N1xB0Wd_N-C3ZsDrvUVzGo4oo2KdIx1QdygnrvOpKt27vHvi450hNs-WgfIhKmPCIAXpxm6IJk0ctrgsjVrolLfaaSrwrJolwvudNLDwjPFLMEKxkCId9oLvGtT4LSaqc</t>
  </si>
  <si>
    <t>{'meta': {'analyzer_version': '4.0.0', 'platform': 'Linux', 'detailed_status': 'OK', 'status_code': 0, 'timestamp': 1603159620, 'analysis_time': 21.65396, 'input_process': 'libvorbisfile L+R 44100-&gt;22050'}, 'track': {'num_samples': 4625208, 'duration': 209.76, 'sample_md5': '', 'offset_seconds': 0, 'window_seconds': 0, 'analysis_sample_rate': 22050, 'analysis_channels': 1, 'end_of_fade_in': 0.0, 'start_of_fade_out': 199.37234, 'loudness': -5.986, 'tempo': 81.984, 'tempo_confidence': 0.0, 'time_signature': 4, 'time_signature_confidence': 1.0, 'key': 7, 'key_confidence': 0.368, 'mode': 1, 'mode_confidence': 0.498, 'codestring': 'eJxFmomRJDcMBF1pE_g__jumzOLsKULauOb0QxJAoQrgOXOUO277ylfbWrfvvb92ztf7XOuUMb5aWv7UNcrxn_yL67pWuTxY-14fD7ZySuXXvcp35yltnXE-R_l111tK583jrm-0O8cZvX_cc3hV6besXRsf5pF-ex2bl329jPL1MXpdZ3HZSvlO7zzNx78-z_h26X2V3nhsM9fZCk_OXX3L-u5da869xzd4mC_NMu8-u31jnEyz73kWl4sxnixtn1O_6ZJbYfJ8bn8zSzynLN7C5WbZPLVYbznfvJNn795ej2-V9-bazp2s3RXfUQYfXudbrriXzX6yfXnpt0dbt7r-XZgG-9FqnX2xutYZbLXP0kdu1BKTJdVz77fdgXHWbHXW-zF97mHP1l1Y4nTmVUdrY_a2v8Mv2I4vTO7-zuH99-7eVp3fLU7rjr4qtmK-w93CDnOu_V0XPA7zP3PFYPXtbetjeo3R9ZDDVu8xfZLbxsHoWNYZY5_T7tiY2Tsva3WL5mXdX8Xz2Le6D_bgauEE2HUVnrtcHzZ5s9Ms38vLuyeDzOZOvdHJtYYj4DVcu-ylf7GL8Wr3tJeFPzvZXmYmO1fH7_1pZNPbmuVcN7jHy2_ZmTBb6PIa7nXb5QVjLl0a05xWudSEvc42jmudFb_Da5hBHmYJPOwOrNH9ncc_1olv7c7j09XWskutG-f8qt7MACs6bDQTWS5wEZP98Oq6ukafxMZqgxeszegsZdVeN8_vWYyDgx3rMR6xGba4zuTw--HLeOBaqzrzeiav74TkbL0zlXN14rvmXs3wvgYXf7kdc39uf_la33yYPWRpzhdzHRypJGre_vJD6dMBJ8yECOO9p3vBdu5lPMzmC4yLOWtj4g1MwB1KdqTgD0QQzu172a6y2vQGZqcTEjQd12bAJbJDGgiMweMLHnJrSfC15gqbWwQq-Ttf_vpinR3nZtWixyXkeJ7buwus7G0FaZhvFy-0H8shZHk53qrDDWCB-4cL3nyNdbohY4y42b5T_2pjJ2Z0OOAHSJyxy_8O1-YUq8CNxppY8DzCIkFO6AJObTVm0HEf0PmKmvgy8NdxmOqM3Cp2sN_LhvM7tjnEF1EFirLC7QqnQInbMoGNrfmLfYkIr4XONevomIEVnCJK79N0UkGZBeGFhNJhP3Bktpd4aiYMk0UctrOvzJEbrgmCqeCDxAXXggaWIF6Pr78uD_jDdiABvihsjoanAj6ba3z7wy0rD5oA8HR-ZxdvczsSytiPgME_LrFXglZsG5CBC3cMh0uuRYQYfUzCTAFcsd_b310vmLyJ1mFa4aaJNxRDjmvzH28DwIyw3swVRACQwDNcu-DJetgZQhz_YVXkm83CnG8XPUkS9R6QOZkUc7K_F9-fXAun3HvNkGZaEwjua3z02Fn3GLWJznxvCJ-DuGV6vG4khWyMy_L5eSZLsobLfvD7bEkDZU_RXj9ZwWDeM1b3BiEHNJjgIzPr0-1gfyeAxaf7NHW6icwQ92SnfQE5kWcAwM5K3F5gkNTE-5apBOe_Cw9kZm7HFBfPcDvJiwEMdvFqjS28YkSSeHV-giWbwA1YG_Mel8v246ZYjGvNPcfGPbbfMXkQfJNbtN41Zw4ih7xeksSSu-vmhc7umj70DvKfyXyULIfYL0mYo2B6U6vuOL1m2WRxwcJUgR3YLtxTd8n1eHiAdxMFXMMKvgRXYYZcu77JZzF50bHNlksQu8Y5GNfFP-6vtfr7bnEvtrEQ_UN_xj3MPhtvHl1UwafwXe8cphYxAwDJz64vCaf54TFMF9ccxnv4fWgtjKGbEG1mMW2OvbYsikxiMtacTPly7aTZRLwCOOXa5YE4mywIXJLwA7YARcEZxirjbS9OjmkZMFveuY0mwEijlny_NRMiTAtv79M8ZeZgFuarEWzE_ccejxMaLcxRx3S9JHzWuIu4tMVEFkY0ztCMJtyDGz3XczyWhAMIb2zcErBcT154XbH4g6eMJTKJLwvHneaHGXqDqXDAvDpshnSFocf0TTN0CGMzTe_fwIuEt5OKL1ORAtSDdapsGkbQThwMc4IH0K8kOGAdaLne4IoWdAjkTfIO_k4JpoA0zWgibNFr2_z8BZsfaTMM6stzIphmmIntHydi_c219LclMEniZ7i4QCoBU0REUkc8i1x1DWletUz1rQuyvnolqLDdJm-Qa8oLKqCZrMaap2uCAbAmjDjnDRXA2fZxS1ZyZCJWRJ4GP060fR9kFGrG-7iGlChG9KUm1RlQRLFUSMHTpd-uZ0vITfud_9mPHYSdeK0RDAsVQbDFfaJgB2AvuwAscDswqssTYdcMDdKzWqwAIk5nf1zt0VvwDX45umx4AQlDVyhhpBpQyoY7FBGY3E1S8dr8A7fFcVbNv4z71Ys0j5kU7UtIYX3An-sWl5eJE4RT8Nl_CYzJKCnMOBA6PGj4gpsEd-Qs1dzsfpjWmEiotPshhJKllC7VDRk6JmnHjXcDsBg5gUVwHXNLuXAfONv6CbGhSPEFUWJk0xlKup4Sg9CzQ0TAihTD8ogn6DjXcnS1DZCCnFhRX2yuGOD3g0nS_ZPcwTqzoSTqS9BBRQK8uD2YDOFZ8-msq3NoypmUYkTwH--LIiOcSdE4zacXjbiBWLLCAquOSSri7euXQPFSdkJJFkGLbwEUvC2qq0tHWA33R3YRGbA_IpJrVyseqHj93dXil7IX36-bylKRKEQ3K4y-WNKgJZU38weg4JxXMI36CiE0i-qq4wlf-ZwzuicOeUSqI9t2fcS_G34US6bMfWJHOL4yknC-cox7FckyffGgGm_fjuDagK6snSfVNALtvkAf7yczr-RQwgP7brn8vxxKQO6ILCF1hR0DCubwi9mmDgr4My0-j0DGRFy7oKNabFd2oiXkqWgvfEt1V8NopcgK26FIAbZQwqh9rtVcXTwEG5nQkARsbHJMeyxFyJV-ocGA-B3V5Y6SqzG_a2WFQDIOOVxhOBDLI55hIcRSchEJ8ejQOyILBx3KADZsRaPw-mbe5DqVjyKl4ab67a1owUN5kSqVzG2O4Q8-iKjZUWVXZmv9gWsBGI9344zlqLRIeyABDNmRaTgmJPxaIwhGqZkHc1_OzcdwCfy2ea1sw7jQQ1KhekTSvQEhMJYPRsahti8bAmbtyDgUIE44V7V2EAgAsvAGTMY-yeJJBK5wc-0WmPTIc5jgpCykMtkWic5PtYUHGB-nmnNMosCb9YaouJSRiAec-ES1YQIuDasT2YYjsH78k2uJAxxYnPJnQRkaNk0W_mzUSg6WxQDRSKCSYwUjT2QdjjgEHyX5SiWqq2rYgBMZJ6VfUSUnMg7ygKm5i-uRMgS3HTaX65dz5QnITq7NuUxFvofLnPAq7rHqYTHGNC-tA8KYEtfuhxmwBwVOeJZ6pPdEc0TfxE_JCmD6SR1pKi5OSgpPBCYETBdnrZACsL6qxRgQs02FZNvNBNbdz6VMuRjn7F-Q7KQ2rsU5AIgvEHZc9xQ25L8y66NTfwIQOhsmd54sdEcH4Cj-6PNNF9SlTnRi1w7k3ZIKk3SNDZszeGUWYy5A9NJCVx2sOD_Es3th1oLOsn3QMqCrGZio8o2TEjwmLUjfdh4GkxvCzFUxbNiNLHStCKlWU9JyEl3zG3yRiQS7L-TKxTepgZjFtTkbbQuSAJJcr5DAFg26jJyYb-uBpOgbjia8mNIK1xpFVn9j7tt-BUZTYPN-E93UBIwojyMaedTq3OVahERQg90mrWv5S8Tp5m6vRUwJn_qE1UQ0OnlSuKsdSXm8OhHCtSqSzQfJyp0GcjS9wXIxDjusqsL1Z1g1ye1RDqxr8fAKfToLEgcMktDvcFLMMP1-RCGJCszjLVyn2riMIjnWTWKfcEN03JBtJaV3ZWF1fqF0bs0xKylAlAmtWuwYKTnO31fBUK6jEvVmazhQSgSS7qGKQzmz4TfmPean7oTvD_EBCPHqWqCV5MGa7_gVMV9S7BKHYJ9J7abstlKHlaaI8gg1pR4jL3Xzmd2v1W6gSnSGzBVLSA4oDwFRsrNRYqE89REpMun8MY0aRXfFkvaKZT9Jt0uuozhkVbu92oaLhU-z2SvMO4RsHAlAyeT7SNGCzMr2pQR73h2sF6R1Gaa4RgKDtQJwVhhMIcO6XX93BPJ0RdDFl44ZCBHV3DlHkgjhA-xJZhbYIw-h24gE11mjhmSaNxNRnViDwkMhCA6Y-8Qk839e73YUPJfAzYDbQSDwkpbaxdL4kE0EYUqiJSJybtNxjRmCbTzdrPi7uESRRXTSlZfBMqIHNhcb7JRqMIEQ76weukEJEW155Lj4yMAKBDtwcke1MnjaK2NH2sLfMbgDZn3FUSN8vLZSSf5IKes6cFLLADKm0rS-Ujr-cGaKelUz_aNaw5XU4BooYsl15JnIkWEHYflI9CYJHQxoFrSrQSYdFMNO7pCkVVmaCsGC-yvaBuyLRfVIzKOgJRHmDn3fAh75YmdAx2uC4Tg9A8pqjIYNrFuLm1LX1a2BVwfEc1ULOqPnDmWIhbAzkhxtn5hBwPgVBVJHkhwTI611F2_2NmsiRFemMRTb4AKsotpqwKm2QIJPA-Zuz6zPRZn3ddNrCmAj6WtmsRGrAGsd0Z21Rq52C0EB42ptIyVi_FpvqUG7gL1chOuk4NS-JUf2LEbYhnop31gr4cEnAEJxoIYzkiesY-arUbGYGhTHpXxoz5TCkvOGy4-SXX6HcPA7ka7bXlNJR6ueJ92ATXOHz5yfnHGxctNanz5FxfKjq7HWL5jZdLDkXyNQ2WUJbeIoihRH3hYVrIZHkboZWs47Qv8UPLAV2BsDLdl_aMTrtatzi-zfdAdSBi5xCx2opVVIRjpQngw0cxhWA7LOzoBxL2cDFrVti1CNS1m-dOB1EAkf0coBWRCcTOTTAu1J1yWLPMZ1688_yPioxZuG0fkV9C2hRSmmvIC6UW87oMLDHfDCaoS1XztRpH7zSAPRnsPIwzYzouz6Sh3fgfb4JHBizYKBiDwSFobyFfr0l6og2-xE01hsCvK60ruLrH2-37M_S92H91hJzLWUB6oCuFQBvP0aijg4m-2UW0ifvZtimuU6PAfO6svd4qjZtCftHTqPFNgsNVkB863pLA6peX9mSW-xWVFJsbXd8vQkuVmyxMB4VNDQb7lDxc4Wxyzpz6VsyHRtTWUga9M1q10IBtI1tKC1rONivl-3lKjFUaYjLcEw1T3bblx_SnaSiq7F9dojZfHyIXL5jIrOZsmxdGDjpmUxgkO3QMqAKc5-tR1h-4P9p9ev_MqN778eIvtOwL57lOyqPF5rfumRuOYba37eEY2rZp7TPlntEbm4LumnZWrDSLaVmck5cONK1oW6btejc5kFQFFkDq-2__a1pQ31aycyd1HflwTLUlwiDN2SiF2rv0gW64Q9ahckj_c6YAHhh-TXKEsp5ZuSq5739-0GEAU-WnIm4Kq57AEcu449AvfYzGdne5qsJTM9KRBX6UqxqVwlV34jCtcWvYVjl_I6k4Jk0_vhNeqZYXnORojtul_ncGyRwZGIPjvopEu74ak5Q_Ggb27P-OtWTvfJeYzo3ngVmQ_iyIhJAsJMZIw0gG0c2OgkR9bcEfGLU7LgqzePn9i1PlUDtiNNS7iHNMfPVOXefSnaPR45KQHfOf0l7fHalryUHTCIRnuCLhzMqkR9rQGwSLLb09S4YclEDOHsZ8fP_MXSiORqROfi0Wx1An5EyFoXXHbk7W8nkVssJl9cB0xLAvywp-WAaWmqvFVPDqjVVri1LboqIjVbFcemmF3yNV8zudSUjkeKbmAxGUZUY8DVQZkN5nTdH6Ur0xzLXByJQE1w19hqP4MbJ0BibhFslwSjlDTnw-o0N27uWk5qrRM8MIs7kMw9px1bw338-pt2fzTiSDuzmspfK3yoxTQlXHFKecd9Db4iV4s_3Ig1gtbDKHlHtGxRq-RwgfXz3wkLCzY17TX7WNiILfHcQGgfi1UN29ef0a8eo7H13XLSwCr_tpPW9P-ZPucNXTgld5iLgO_z6lGeElnJjuBTeN-MTMU7ICVLgvFaCZepM2bE4Fep83i4p4tbM8r11epDUmZ4XgO3qqVRB1y-zUf4U848RKxO-86vd_9s3qy94YfTAeVq12oWSh0Ir7HMVYRfBsz0JFvPXQj_c762L7Yk1-aohW2ML9UQF-PyZgrTywySMyozMjase0wrhfW1Ksh0vCSNuLme3rYY6lkYBl6_0zpGV2zMV7SGlgCJw8_sn5iv1p-8I2pWRQnqhcjO4F-3jLdDWYi1nbYnD21jaEbhgqMql9ywU1L0YFQc0wJRaCvhsLK6tD5JSeigmi1J7xPH1iHEP54eKZzDDm9W--uGWmfCsDluknaopxTEHgcMCA9qneZ5CNNXTlZZp9OaKyIYvQeBTJLFf-cr5w8zlwPhgiJWXSkLRAPvh8zu2MIn9aqunSVhK9U_An-roXwkGtjqEZuudVc0MMP2pHKD6UCa31I-kptgSTg4mjxHa1bgUUApNdRv9Sf60rVy1bahct7Cozwn9QvXOrwdVZgBK9tWKJsC1gHdMS0lKOj9yRlDuduPjb5psdOyvWYorwhej9TYEvSz6aHa4PN1vjTFvaUrr9RR10uKMmUPVTiwou9vzTENB1w-MAFDGubkFa6HEcBYS84MKAPlcPboclJIb7Dr6OEfB055Jyv4fsDQavNrDEiGnNhrptpWOB6jY0BuQAhaWPAywXmxhbKCgRT1nJansbYDK5wMKtFvjqCtiGD75cpRXrIjgjGi54VyZCkiWFltN9IzTUVqBL4xqZyyilBNQcTze94REWzqtMXmS9NlTdcGcT4dkAvgsVNbHuVwybkFe1rSLdRduAD4w5jAvqN5h73lVsWtHXQkfM5IodYRVbCnFS18OZBeq4V63dSZvUoerjFnmM-ODLbVM6wHOpDSrwWHIUfdTxbDciyGZSCy2ANY2X5rkd0KOh64LX5Xaz4t5X7CR_fY41f9PemPu5j0SJY1GGhbdUBmAjaAW-UN_Lq2XabfcpTztVHs3q83kiq5fS7yWAZS9C0WwEoMYXlfXmet6-Y8aHolCKXhmbbPQy5O7do7LTFVVG5I2M1pTNNm0mNIWNBwBx0NIYJKNHwNEY9KsToRdkf38pXpBronkb1QRdOwCnxH9yoOSngD7E5CmfJMz2efDrZDgYEZONHBJNSdnp-HDvdfjaNI0pjnSsolbqru_toiIx6TtuPJGVH7HvpXzS2CoRmn5WCmXcb6CuMSbD8TmesRGVbmxE5UrZX8KvOFEAqnLLzZQXUgEhZT5oCrA48IFkzZPDpaTyTrtqQngXHA-pb95W4b3oFYrksXjonvvDbstKDUeo4KupZX8Oond6QRazQ-ZngiYrGJrq3sIX8HHQczgmK7uKjY1-1M4qgnMvZXscAGjrwcWa7lYt8bZcu2To8BOZXo2JzCacnjJ0LWBOI5Px-JkEV1XY9SpdelbIUsA_Jd5nsiW7vHbaGnTjaN2C1JXYG_8w7CWvuqwk4asF_qAJ7NcmC_fi3KJrWVW_48F5Tf7tGNsj0ed3wE6nqQxY3fQvV1YL7eHMRvGxA3UlcJauT5SIStnlvtLVlmiGUQXyeHNl-7InVc0d3zRL-erXXGVze8UbrdsliqK7elwDlMk9eQulG-nvt0yiMhmkIivGLZUmEgOtd2DxsxHTivK7fmK5LeqFos12faVvW-AhKs1YK8trzRuTG3UbQdubX9cwD95UbYvg64p4pyFPCkMU6mMSTuT9hWz4jUDPS0kyxirXdHUpWAsFLHvpJcj5OSUW14edQ5R68QR0lS97FkT3YVnfema4tkYDaWAe8jcVNqkrPENyKWBWL26K0b0Wqa2u9UwX2iNch28o6ICPyUt27ruzcadcg_9nOhG8cl4_SczNeQOXHqALnLgRMxSTbC4OZBC1LvwERmmqOC6_fIfZkyZ93SLp05lWsh9z-yylec', 'code_version': 3.15, 'echoprintstring': 'eJzdnQ2W7LaOpLck8Z_L4e_-lzBfQPaVXe1ktaeex93TfQ6ebylTokggEEGCzOu67nYdjFsnE46mzJNpRzNO5g7jZNLRlKMZ_WDcdTSpnUw5GX_Vk-lHs8rBhOtoUj6ZfDTjaNbJxCudTDmaEQ8mXUczwsFkuvtgwtEMdzL7ZEq4T6YczTiZeh8NHnAwex9Mi0dT18F0P08mj5Op82T6OJl9MiP3k-lHs9vBTH809Wh2PZiVy8nsk9k-n0w-mp5OZh_MffmjyfFk6tHscDC3P5rtD8b5o5nuYLy_TyafjJDlYMI-mXQ0ax1MdEdDij6YdTKJJHww7WRy6idTTqY4dzJA6cGQZg-GNPvZVA3jZ0My_GxaSifTjmbFg-lknYNJ8WRaOJjh_MmEcDLNn8xyBzPT0bT7YBa5_2DS0bSjmftgdjwaUuVH4y5S5cHUo5njYO77zyaSG0kZJxPmyZx1wJnpX-NkSj-Zn3D5cDRHLu_myXzD9JW2P5txNAzeZxNCOZlyMlFi4LMp8WR-wtbvdTI1nkzPB5PveTJjH0zx7mT6PJlZDkbtPphv2Po6mJaPph_NngfzDVv_CR8XtHw2dZxMbyfzE7YuOPxoVq4nU_vJnNk6_38wsZxMrScjAfPJkB3vkwn5ZACPgxnpYO5rnsy4D8bd_mRcOBkRzc9m1IPxpI6DAXcOZriDCZqP-2zOKoFB_my-Yfr5ZNKdTubM9MvJZNdP5qwDCPGD2SdTwjiZ4k_GbvDJ1OJOBij9bBqJ5WByOpmaD6ZL_Hw2ktyfTb1Ppq2D0WzbwQClB9NOZiZ_MmcdIPHz2fxP1AH3ngfDGB5NqCeT58HcNZ3M7Cezx8F47_9kQtJyQz6Zn6xD_Eh_HE3rB-NEND-bs8IY_mRmPxivxYjPph_NPJlQ8sn0fTDRj5MZ6WC-0RAunUyMJzNPJsu5PhtRus9mjIMpkjefTXQn0-6TEZJ9NFVLfp_NP6cw5jyZf01_zJPRMH40U8Tss3HjZOI8mHUdzVl_aJrgo_lGYbh5Mlry-2TEBk4mpJMp62TOGiKuk8EFPhtNAx3MWUNUdzKtn8w3awn9ZGo7mODuk_nJasF1NOloxj6Y5ObJaJnjsxnzYL5RGOFo5jiYIqf-bOS2n80eB1O1YPTZlKPZ-WCa2ydzXocAaA9GIvOj6Qrxz6btg_lGJUhWfTYmQj4adfZHMxUun83wJ7PGwXyjMMbRoDM-m28UhoTxZ6PllU8GqXCdzFFDXDWczF4H83WV4ovxR1P_bLqtcMyT-dEKxziYf22F45s1jHow361h3CdzXMMIpNeD0Uz3Z9PzwXxTceT2yRzXMOLuB6OpsIOp4WCyOuyzsY98NC0eTLn9yZzrkVI8mXO1kop0Ppt1H0yVUPxszurEH83_xtURQctHM7UU9dkoxD8bFRV-NMLfg-nlZKY7mfP6x3mFoxzNuVpJkxefjNY4TqaEg0HBnEw5GXf5k8nuZFTw8tF8V490XKUQPfpohA4Hc1YY7Wh-oj_OKxzlaL5RJ-Nkvln_mAfzjTo5rnAUSZTPpuSTkTT6bHY5mJqPptWDaVpQ-GyA8M-mp3wyLZ7MCgcztAjy2ej2n43KrD6ab6qVejyYb1RCOZrzKsVRYex7n0w-mnMt03mVot4n0-fBfKMS6tEc1zBca380PoZ_skrqG5Vw3g_xb2mIUQ_mGw2htP3ZnDXEecfDeZVCBRGfzXHHwzcaQmXTn825SkpLQp_NWUP4cjItn8xxT0O5j-YnexrOOkAzC5_NWQdoKvuzOauEn-iAf27Hw4_2NIyDmVoy-GxUIfTRfKMSzrsWtHHlo9l3OZmaT-akA24tGB7Mkenz1gdzu3oy9Wg07f_Z_GTXQpwn093J7PtgfPYHE6DlB_PPqYTzOsRxT8NPdi2k1Q_mR9VKvp6MqORnU9LJtHIyZx3wDdM_Visddy18owPOexrOKw2pnsxZJWgR5LM571pwR1OO5lzLRDo8mHOlkxaMPptzLVM4mn-ulinOg7mvdDL3PJk4TuaoIdz8s9lHgfDzvRQ_WGn4RkMczY92WrSD-ddUQsgH881aQjia824JbRL4aJKKRz6bcjI_2tvc0smcVYL402fzA5VQFTGfzTianQ_m_8PVAt9P5ie7Jb5RCUdz3tvsj-asIY7rEN_sfD6rhJ_sXv7J_uR_brXgyPR_slrwza6Ff0sH_GBv849m_H-iEn6wHvCNhjirhKMOqCLHn4195KM573xWkd1nc65H-mbn89Gcdz5_s1qwT0bbDz6bn6iEdJ_Mv7Tj4ZvVgp-sBxyZ_t_b2_xftzofzHk9AMr5R9Pa_1amf1ot-AmX_9EJSOFo_rn1AG0w-Gi-Yfqafv9szjP-_miOTD9pE8hHk-96MmcdUI7mrAN-copRuU7mG6Z_PMXozifzb-mAn6wWfFM11E7mJ_ui89H8RAccmf6PuPx5xv8nTL-fzDdMPx9NP5qfrAf8aMb_pAOkMT-bf43p_2Q94H-mDjjvi_6BDqiaJP9sznsLrn0yrpzMebXgfALSPpl_UgccT0A664CfnIB0VglnHfDP7W0-64CfnID0TdXQOJj_oA74d-f0_63Kn_P5SCqW-Wh-xPT_pRn_b1SCzgn7aL5RCf-YDvjRjP-_xfR_MKffNIyfzU-4_I_Y-tH8g-eV_mBO_8z0v5m1LyejcPls_rlZ-x-w9W9m7Y_z8v8gW__BnP5PuPz_ULZ-PnP0fyFb_8m8fFn1YKrK0z-bb2btT-abefl-ND-Ztf9Rjf-Rrf_oRNL_ifPy_xJb_1ltz0-4_Lk-R1uJX-PvWX3FqQIUOHsd93h372YNbdbeW6pj5eJS65fPafsS8551koEWD8uJD5WdXJggpW13LWGMkIryV2t1hllCvKbbYU4ojZuxF-_Lct7ZrfJ2YV0lEcZudJhYHcmu2u2n7aKqo0S7n9WWwuVSpSnLWaueh-su9gz7hrX5bek9GWi6Vbebv33DmqHcP2K7xv3cfjTHG6rOVLey57bU2-1TKL3vfAd7y_cFO18MftVVW_L8RY9c288VZ8rhSpePabQ8Xbp73BLprThuRTvcbH5uvcZy9-IRq6Ez-qInol_06d6hIr8ibQlu3PzXHeKcLvfNkydf7COlHIvXWWzej7pzp-dCsX62d-v0bJ--pp1ndWkXACAySKvSucX6-RqRt2v-LvZus_s7vuNb6qSbdte5wJGv0tAKzvP2Djpuo_D2vfWzuYCNkfWGjWpbN940IHHXiqXuEEeygbJOtA_7WkpdEQuTv7uNkfU9DNvfnl5Y1mH-HoyCnmFX-z2zs6sbh03PVd1vVqibXbWbIofGzH3m-Iz-rzGPtGfYyOxBXz3vgcbNvaS67BnE3Jo4cRn8Le7uBwh8ubWtaSv00exB2vNHt9cZ1z18yKXRZTk7Zw2yTpyDgXAe_6KFrdYS9m7apGatWjDVdO98rffN5-op85AR7aUdY3zZ-yo6hr10rSPO3Qni56XLytE5Xobx8D7W7WvUQXFrZ48i4d9XxjcCoPxEQKM7ug2KjYJv1Y9QcRrzgxo02IqAWPHoUWMr1s-h45jL4Qv2XWvzbq5NvKQni2RXsqvmz2OP_Qz8SjGHL7hh3W4uam7x4Iac2j6yVbNjr29DZtFtfvW4svyqtjiL3f651S8ntFa9zvDF69LINb5X7WkvjNi7Week3P3-ghvvGNlLG27Ycw1kbIysr2yM7N2sJ-1pV69tmmOaT9p7rLRbtIgfK44-QBsPaS7TmmsPel5BYfB6-5c3epzm0xu9nWgf_g9effvFUMWuWpcYjLzftc6pNd7xHfP87CgAn-3OBuuGKnZnQ1F76XsMpRRhk_rq1qZE66vlwVjrqy_IcPntiSk8idgY9bm9QqMX2F1nYGNAwhWFcLVXeL3YRpBejsH6-RlVSwTWsZMEY98dbQEVv1p1MaquyGUN-fO-029wI28y53_b18HTW7jPJdU0KgGBLmvMaDgpz_k7GOtd4IbqF9CIRln_PQC6Sn87cZL871Kmz--tHo-NLT8eaxh2zZKXeRMturp913rjjTJrOHFE61vN0dDbnvs-7SL9bOt2l9vvjqTeIJAJgth37Nn72knG9PC-a2AolSN6Wn5s4JnUMxn77KIfNzjsOyI3leHz3HFVNyJvHvn3uCL9ilJxlYittftwA2RlBJyot7UjCqhCschjIDKwQvhZYxtuyb_zvHDbqGOPep2jLlBxhu2u5erFyMgzyZBp-OrEGCADq0bfUx9jPlloABbBOiLk5a8EqJOjJikUzlMLTYq8s6sORLy_5sEgxjC5soW2TxzFnUEpfP2No5muFGoepBcNRYRJNXOzoaW651aTXijTXcWeAZb28cCImAwMhq4bCK84w8XzdApjUHL3xg11UwWEjUcDzr35gYXGTQ-NN5wfD1No8CwYjoDbWB_xqOzU7vLCUoGVLINrSwnR5TSq7zp-EMoECRq8f7i6vcIIpT4BS6Ioj18Zg_I0vJiHmcc-UabmWh9YHL2RbKFmbM6aax5LDNzBOsKufmGMb055CIslql99b3e21GHfffpKz33w5Yr6hY3fQeZt84q00TKsRcr0jUT9Z8xZjQZ8xJw3nVj8WkstdViujfjv9abZL_j8Zit76S9vRHg76KS_Fhowloetu-BDogtSaaH6vBONKzqAl8R_XcjQepMWFXmtf7k68rj5eqWXiZlgV99vvFcX9Dbb1-yq3cqu2tfsqt3vDw-qteb36pfnRhA12IcDfuu-trnBlolD-XgGUXQVZjjhvAPO_Kt9i_9wOMz67bs6kjG1PMYN1AgqYDwkboQOoZkhcuvSONsbiSZvoMBnOrvVAE2A6OU1wNNrX6UmohCgqwAcnx0ZvpbjsDdqRdkj5x5vUTaBonNglQcu5hAk5cWfck70cAdq7zIDRDUE0hvAgV4TDG_Xadai7wOdjj_dCzXnpQXyoPskaHbb2xGM2adSwU3QDCJ0x-yJy3Vdxc-LuCylbLtKR6RBbgHm7oRUGSQi3hA43GRk68leuwOwSHQLcXPxIVrGCJP08u7XGEvpLwFJFeUgngzFSUMzYSWIHvPIeSdoMJC78Lg9sLe6ClrDC4IqUfAbKryywvA9cpXcrxoC3iEv7Xcl2dy1VHAcRZVL8k2MmA_0CeUc2rSOjnJFlJ28AfiD3gvR4OGzMzrylXbRZ4Z1751pwBj4SI2aJe4JRs1tcNmJQAWitW00EDwBLhoXCavvgZ4A3lujd6BjShCjkuIcRmEAIQ83CNBuxqiji2LHibQmfWdGcdJILt-wisat66a7dqZviVd0Jg5Zeujm_E3nNiZC_rYxeiPFnH-vwM0YyeTxxvuNQQ-a3F9iEC3R48cYnDzysofb1ebIPvyPp_09PHcmODocKpCBvcM_24aaDsd3oB2MM0QHfE_DnpHontscDnJAGwYSmvvDg-n7RaLC5fWgKxCfeFOL40a2tJBGuhzR4NAs4_VJ6JbHOS5ioCMDwC_GXq2qpEWEhM7mX4ga-A1qd60LmrFUtdigFYgqfC0EYuPadpwwnBofpD89Y4pCDoXsT6jXTsKTs04pIy8t2PNS1oDtTR6MvMJhnbIib1Rv8Scn2e4qngmtAQ46TISc0lr0263VInJt65j-e69MzOsnGzNpAroAq6CbQyZFQmKmoLoEwuJCocHUEFdkeG87DHsg8YalSdiEUAN0yLWJr8K0PeIxDFIzI9YcpBz3uCJSnADy5brdUlCRXh2u1EgkNRE9ZGD-ljIucGdAEOHcyqq8GH5ORGQPZWsXgbT34Glr8973BOA6uQxyVOT08AKokyv0uOAI10C5ZjAQapeBiGW0BE5HLBB2eyI8V9R0VM-aDiIVar8GfeIIPuDeIYZh7lvqevq60ZrSAIDzii2gpyKaOnN_tKyTDJkbnrSk9uF-E3e7YrYj6OlSmAmgVMj5MHZegB6ftQD4uTD-VThOM0FEOn3Qik44NdJt1-TuJv7IBpBLvDDii5FRIjnhdS6i9QKOwsDuxss4vVbpdwmibTqSSjkF-e0DGgUQbIIMRCEiEWHMg2CVKD_eKjBugNvQb9qYbIcLJxDeicASGVMCYpA24ItQuBiBqEtsIwSYEY9N-hWeXWlz3n52hTXxspbjRiFosT74i4Z2v2DEKhEk5-WdRcBJAZusAFzeuTAYvHfWcc6bwYmN3vPAC05P7wU_I_C_cZJZiLA-hMa2uR0gNUS6b21MjREE7I7cuD3_HAoj5QzIkk4g8qIWwQjb-i077xh6dK4Bg1rLuytSowUeMOH8YAgsKczr2RVAJLkM4uYpQrRKxX-X-F0Z6SZIpPmDi5Yl0gRGIFo1AkgwdS-xtKWglljfrbpF_r31ffINj1v0YQShUFsb6bQvS-eRKHSbDsHxiU2oQQKcuIcHBnUcl7QZVE1col3dM74N-g33isYB8buxNom2E7NkIN7GKUacUmrXlswIPBP-dHpMN_LGJnQG0EdQoSKgpOAt2qFBWxQuuCmgVCUiwyCjAgv01ASg700yTajMBNmA4d4Z0Fkwjwh_rcD6JTlDJnYkMBIIkE3jSY6QZ_iIkijfg_zfvToRk_Jc5Ru4LM8GRVxsqFSYKtx23RfKmmigk8kGMHxwlMDooZaGLqxVM013DLVVgp4Aw3WQ64ppuI_OaZ46-3Spghio4r74BZiabil4uWiKtyYAhrQDAAvyEs08CHEPJ8OzFo3iI9WIzZcsaSkwr538X_FJy4Mv5bSrL8d8r7481q7ane0qrpvqy2Mt9Z6fa7lWwUcoJE_XQrUephqgUp0B3pdrEvygvhJ_JbYjPM0N_foekXsjvlSsjbKFwWqzdyLXEbVjpRFtW8BM2rfeArjLyK3kuwjQ5XGDUPCvOQHV5BOABRRGqCLEMeqJBbKDhMJNNokse82bVgYZqa00Bv9DcOIYSv-FEEkIdnwf6GaMCm-VSZkRzCFEOvHL30GPrsllUVrGEEJyk0zpL3Qp9Ji_eTBWEghApntgEBBAsCXpXVD1hB6faAlOB1ZMIfOi931ec_jCDRJP2_fFSECuGv4b8TzEUwMUIYSwXJIaPSFiIxmpPa0d-FqOttCVKgJIFY61tcuBjHoXzdUSxDjUpg2lZwKTECMC4cUbHddLXJFeA7buoTkuoizhvOhFaB3SoSBPNrIX8hBdgp8r0slhIYEJFSELTQ0qiiCofWVYmjDGwzc0r7oT39tipzVpsgbydSELUwj8kRtBlcWs9d96IOkQDgh20UnZk8fRf9ziXqCBND49xdA6CMmNCvUSHSoIhjusreTXwo0fauWZLA7pRcTClfnP3GxS-eJ1-V_CmqFqDmxR7gXqxXUhAdAKmEHUL_UhBzopbWflXDCgDQaWzBZupzgfvEaHgiDBEFnoJlJSB_SU3IojicE6KggO9U7EEwSngm6dt-N2t59ga05F01vEGdROv_4HkN_TkuTVGPCF8yOuEpkzCjSVNBBuDokpwdR10Do0Y1bAF7jiQ73R0yCTFnJuhgDSkHUYiVISLBj5UMh8Sgdoq54BQFB6EDR743zQDZJ4CCglKEJnbNH3mhgYGYmfvONBULFE9EBUu7EMtagsxd2S1k9e1LE1BJ-KnQheT_4XyHuyXAeOgVbcDIwj8-QBCGsOxQEMTVmj0mo8GW4j9C9gDVTQuRg0acr_dXgZXAK8jEjjqRbBTAlb_lZIX51EVwdRA71SEyxSZlEedQIbcK4CWOW3UMvoG7IVFIoMHC3o5pYIkwayeLOYsZAkVNOG-OD-FwqWW-XBY3NVnE7-4e7nuYBgsKeh71DvrSJ0Ex1ij5yk2rimdmcruuHXBbzZgzSkD9Ki2lCZywnRSGu6BkRPLZvsG81M_ii7apaxcfvMaENWKw6nJQ4oKtkwIW42DyQg2l6I3XgLeD1srgxSIdRCBGwjKOFVEBMGAtKImtMkCokIYoIwLiAN5G7kXHR8CHmgz-y3ylSC5jrpWng_qK3USVAWNCU5QLm0IJNpM9xNS6Lc10GfSe-ZXkAeaR2SNwL07Pe5tlaG7qKZ1aEpBUITntxRL2XuIHUEVPEhTfnwZoAxIJUvHAdGqAHP9CvODl9LtQmaNY_ZeU_Rf_Tc1ILc5RBwA4ZNyPEuyCI8WgQK2NGQ0Z93FZCSmG1-cSdiBLUE77jonwoVhjS6QtKg5bvN7RDlk1gsiPfKXSCjy22pSPIilAXm6giCrV95ZOR4qhQk7QVda5PK84u0g4wv0lhOQgDy1pYSKIMupeKQTB6pAEtABMEpCLSeHFoRxeoWHYJaiqTdIuesAVIyZujE-UbQKksULR0CuysJObxWfEX5-Ra0meTdRbh0FnkW7wGcyAwTmCKD4c2oKfGIje7LCOsJ9AUd54Vbepc93QEThDIGeA0i1pH1w4IFdi152Xu4LsaQA3TVo6kKUSs15O5CxEOfM29FCkz4qFYts6bF9U8vBdGRyuYb90TlQDtcgsH424ZMFI7Om1uoSTtBZHRgWGjyFKycHJaILgM8lQ4g0MgYcAYydmtulpDAWfBrJ82DsgRo0TmQNTB0iK7rC4MuQnI35LzyxJLmhbgVyK6o8FU0xVoBeHxK5-oTL81my7KAMFnuhhTgT4AgnT0jXylomdaI1CaCifie3pNm4T_wzLnIb7EnNFRCHUnvwGf4G2QYF9yras5JZbnBgC2OHdF2AZfWGdJ-aEIXOp0vTR5m-MpNbkBeEQD8K-TLiiUumCwUugILvD5ceyjV4pLwJYTf6JWmoYBaGZAc-mMum9zUT8xVhhT8qkjqm9Ej1RE1DDQ0vML16e1ScWFIV5f09xrr7DRjhr7UOgjRQrOePI08zFq01WR6VoN4d4fiSeQnGI1mhBlTzbzxPCJJ64dL80beuGOmDUgdhEtefdJ48ULkUeX5RH0CmEJKcBS3UfBoYRJMBVcgO87WcAl-SAfjTyzcJBHSPiBI-qDT4EF3JuYQj3ATOzi8DJWt6px8UA66xFtpkRnCbB0MWgFoKtXOUAPcHPhTYQJp7rLV-rT7VIrFleAWGhWQDo_TAiLMBWYKkAVN-ZPV6I6coFLDwOdWyQH6NPEcT5RO2qv1ejIAJBtlk7XutXDcLZaJQyB4cXOkYIE5kLNXgbIC2U3rCDciHvWraXbkDJkpwxP4XBQg4FTgVHN5IUyaEjaE_GJs6YdryXEKhB2ugYqC9nQdewdP6qT3omy0jQJuTbkRoDMXnrpsISKgTZfW7xzskEdpsTOSWqCaaGtkP4kwKRup_kAltVB2XLMIumdF2OfdQd1FeOA5mkYieMgb8ZpAS0ABdylhmwSBVaF3oVGrenAjpUWEEU7qZ8jbzb0h0GFEQKHcHjGIR9VZrRkAPw4CTs6Ii0yyYtCaHnThToRDtboJhha_i7g-EtkjPioo0exBUAwAcHioqpZoDblK1qpfupD3SPDt5QeA2A0XCCamcFJlZcZacjnsAIsotMiBTSR0LaLhSoOEQdKFIBHlYmjAMT3bSZ6aZ4z4EPEKXnTpbpWPQuxuu0pvSxTyDbuKYkIuuHlH-5pdpWWSx_quvmZX7Wn2NbvKPyHdnVfcnjxod86CPPuIVKRUJZSOBDGfBmXGLjd1se4sAIA_EZsZaZBjQBMMwE56hkfA8uFVU4U9ImDkKv4LuURoAXx6o8pookzQQbEWTXQ5wOTWRNYAtIu3ycWMNANVGtyDvKf1PpyP1LPo6QFbtbLLLfW9dtMsvJSfEvLSUhnRW7X2vzJUHOckoEfk3V2Ajl7kNQa1JIYWyd-QA1r2Jn0snTBmKoPQn6pK2cSzbuwqclTqX8sKIDIwNB30Gqo3YF0FiWWAqlOFyOV8vIJC9C34SsKrqDhIr9XwkO7wDvNZ21YF1VNZ5dK80YBfkU7A-lr1KHCC9ISIRRsVUjWoDpo0BDM8EXnKW92rgn7wRs1zb5LYHOHWj49pBmoTHP0m_9GbpBh6EsiAwCR3R03zShSEibyNJAhSN45WhblIPRiqZv3hUnQgYqwCpihMVJnqhEiuOM-KmqMFzxffSCOhEiqxEfesmsMhfUCeutbIIb5gxwjKzlMUJxDbjfAEHoDhpfUEYKtoMoUBFIW4xRO71tIhf6SSJvoaUS56ANmBoOQRvTPSIRDkmvLgRXf1Vl4FfuNMxAV9jbDGo4j_dm2tijCSyIFywcOmEqu28Wst5M8xaFEB9wHSFDjvVYuoNxq_xK9dfSP0Y_zeEzB649eedo5fe5Ai7kLdJVwHH7c7G_5IzEHjAL9ASlDOb7xvTK5p_YFPZthfk3hSws701hYJEYcji6FTk2bvC66ILNJMh9fySowkKjTbVeGWLXQPAkaU89appPLQFYnoDskdqjeBWqnUABEWyNWhA5-jJf62SAQTzgS35JbbONB9aUp8IODn0xGWOmE1UQxiejo04Zp1iDl5m84owRckCFA8zV8AAAIuSwpfK0ctkEPeSThR00Er0ehBwlWZgCOlmsJgcHMbeGCGhyxVFl8Sk6A5PC1DmiBJqixJsB0gP6jGYZs_gy7VA0FEI1HCIAcYFrl5FC0ASepEYo50DTpCZBgc6CAaII9ZrLAEsn47Fb6p4G5p_vy-DYDbYlD0Me0k4yL5enrSLzEHuBhmB5XEbFLoqnS4fiqIkfbk6q4FyKwSGcgpiJrz1SrEcJDrpKnBYYg5muhW6MB3ByQYZYFyDYwOnJ7Uy9AHetg9VQ6q3iEd4ot-mddpNQGVSqzOa6J9tVAi8sk7BQRYVAnJRYNxR3IrHCWDC44Lcz9ZQ2uYKN9NDoTZB5_7AB4uKcyZuPXu3VzgAhw1O6hpfMHzXqruuyBUqmAkCAbMHC13D1Ua1iTHh_6rGiQ8uUwL8UFlfH-IVfKCKiXDE-KjqbZX7bNbkZ-3kB4aM7OWwS9xttokXtD2RdMrXvwM8X37CIbq1FWNskO3b80r0mh0IPkMnRDRi2JsYJm9kcITx5k6qV5ttryvLrE2w9QQA1o5cCKtaEDfAaiiuRVGTm02ZCDwKhnsUqqE02nSjLRFpw7VbwDIjAXwDr4AoSqukm7muwU4nPrJwDFGkV-jQJWCeQvNU1ecHp4h-bm1agKpVlWKFo476VCT3OMOhCgdeeP6KjNEkfKhS1PzAVLecDfiguCIMYzcoP-oiqJZGRWqwJKUWQANuDhqH2ib5DLVRm6woEOj8g0xWDqkiv8hncGWUkOVS0niSASkJgK8Diz2ipiN5-IVNCEOLb8jaiu3hMLheMhfTYYxEIAEqXRcdajA1FdxOPHBW3Ctcjfamjtvy9PgHiTzWLQ2nqUjilaLiL8ixuO738qf-tVOUFXkl2SCdidYHm_3xLkm_1SagWDURAvJCuzAafAtfWOrFIJ0NlUGTRwqOBnyjW8FpCQsGPHmb-479MuESF-YPIy1kTlR37brki6dCn-8UedEwlKifurlXkaTUKtIUkUTeAJNws_B4KYFOFK3LsodVakf0iIJkizwVv1yGOIBSIZ6dcYnWyyg3tEV8j9zs4djQq47SHpDljx_VKT0EZez1GaBqNWYLX7uLKzAovowy3tpEkU3sKAjRUMiYG7VHL2tyucUlxZHT5bcUDQGBXiGNg175CLNobE3_pAup6W4ovzSVCaRVWWl-cqB0BNi1nyBVoHAKGQsUgxs3TBnNkUW71UfDky0Amp0DSoa_hA8b0JjERIwHmsuHHIEAXxGx5IiqwTjbewFfNnaJAQU8w4RvpsijFaVQAX2AWbDkj2yBpDgTYk9-jLOIGAIEYgJDv_QSiRNgPUtr-qOpVVwJLRXzYDqh1LNpD45sGa0vNcyvBIDYAwLY4BGo_cbcaj1F1wuPVcBl2BXI5gY7GukEBMgyCTtJrCrdmfllmCfe59ht7KrdnvYwKx2Z0SAViiSVvG4as99W2W3f1tl97Pn2lXQjCH-c6vsQX7woaFjMImqUP6f3RkqnQFlD4cAJfbzqtUxBE7JRZ97nqElzpuH-Of2ELFZYSGacrwhHgVxwmBzlwTSJjVX8mGBznTvAtrg2UQm_wtlIqPhAxOEhXZBhmq6H_bdRMRE35HapFfaG5IdCztS1XYQ3bCNGyWitXPn-t3h32gA7a0m2cPkiPdKJEJoQHraTLCRT2k6rC3EIW6_JrwNTCbGQvYDeT6Bj6UXJVdr5gTmD91f6Gw0soqScF9QFY8nKkgd-t0JcsYVQBqQ8k6QbOGGkia5AYjadfFyuBLo7hyoMyS4x9REvWbTO6L-3loy14r9pVI_FT6oTooghvFVbU7pvPcNlsAi-QMCAdmDSF6rQRG19EL-vTd8jxHQ-gk4SQogM99aoQJdtBWGHnVa-Uv0Fi_kW5fyIbVm2wWz6Z_tVeQXO8kFXMMVAqIOHyAxJNLu1lr50MzLbLqBvKQ0H9LrhIyNphGW1CmuauMrjM4LDprsLaEoLj5hJVd-I_RLlGnZDVipGXzVcoiuFk12agfS9Ubohsk4LeQs-25SaYTFAi9Ay3V7SYDK0Lpq31iOvMT7qayiwAUdEkfLyka9cbSpjGeeB8JKgj_RUxy-rcy-Gch-oZVVkKN9NWXAfPCwoeopWo2jyLfJBWAKjxPMkWk7UiOuKymy8N4aeYryQM4qGZcOyBE80kIPvEh6BMk6YH33auIlt4q2cPkC25oXqVNlU6umCzqJ3wqHeyMykma6Kz2oYmtul7QD8DIxByt2vGKUD-IjJF8Jo-YKhFQFu62TlCFNhEpArTo4ENlGFbEkHK_fIoYRh9y1NNilw6aKmLQfC7nvIH6A4tKF2hBeQ9ttFG9VE7lbCzMNWcNLT0Sl9h25nVWVTpcMh9rVTz9fFm90DbQICejppwrnhGIB2E1rC4MsComrZGupaS2w9CZKRc8wqETqJGWSplXpkkheS2W_U1uBiFhVMKg-fCz_nChDGuzQIm2mKAra0rSY5MX-ForZF_OrCSvz5nUJUeHMgQG53NHU4rSK32YnEjCGPZNlSY6Ftwi2LKjyT3R70GJjgoQzAlsTetCiFDQp6XxVFSfp20uGgCoVQIu0kcAl2q-hH1W-8Zx-011LyqDHjN4QGCOOtaOlaP0KxqY-v7IKyoD_RZ-jiCQXoGp_K6cYqtAVwI1W9R7Q_5VJGpJoN1oyRMdvu6ndz24FGxnDko3mpbrd701Popq5ge9IZujLE90MbRwo83tonwkkHgoTARAAmkDT1Uvbx8bvu1BAX-jq0BJI0f4Ou-ohMWQzxI4jbh9U8Ti_jnPUbDxoWiH_vDLvqAUiFMZwtCpJNVetnNwQHKi6licrI18a3qtNYImYvAIeSKe626kPa3ZFdRQoaVhlUvnaXVWM2RfePduKvGOO2m-1-ZKIvthZDqmTGr2qHeA1OPiA5yKZIuKe9BxvcEPyYG1wd-ittEyBkzIIAUmGRryzkCOooGns1kON-YZC5VUS4JIgyerYcUljbJC4z17iDTj6gMYandCQzMgqi3gSRiCxq2hQZVF4vRZ5PfGKdqDBzcshO-yWONB0U71Fn4fmE5AnVlavqmsJdFIFwomshr9fkajQBhHGLKoyuGp1WYsK8peKK5SWa4YHIs8eQCbRd83awBObNhb0O5PCIMc68KU11fTeJFBCxmY89UuusbWkOkPojQCzalpRbCRpVhr0ieLFquVbKnLJtnMgad4QSivFQ6NEihkyqOFNcgMYYSkwGUZUZSjA01JtIZGSBqoORegJdU1KQplm7IlERyCPB0pVZUleRXC0KyXLxL-xr6Apjluc4KpO4prneNVNJBBcSdici3EdD1MFapd7AwdFeqEvB-JwEp236jBxZtKSwuDNoRarAdmEcHZy2Qm6Wizsrn0pt_a4IpstD46kGRo9TXP6vKoYniHDhcCbdZL1iblwiWCowgnQjiqPJdSsVStJq23tHBbqaWIOtLmy6oG9iixVjqmcJNofS9SMIQplX4xGsM1JVUXsjkBPQpekH_dI9qPs4UJiLR7LW-Okt58N9qjCH4aj6TQqxnhoum-rMAARpfrwqkrEiULRr94k3pr_dt5-jOZvXCX8tTb17XfFl9J_8LkVUczI56IfIqnP1Va0Q6nCfZJ8U3NYgTyENNOtnm-oYN-uDsCMPIwqdirEt7ukMMAbp2lqfc2u2tPeZtjt7Rvi6X-vVe_V50H2grpqt_pD-3T1eelfD0KJX0kqcOFQKdudVSbU00Z3aqNFhudlr5l_1YziojeiL8APlz1DlfUk1ug7oVrb1WEt4cq8Wut7aSaxoBZySlEVoRB1Mqb8Ur-pjH6sfK8VQpuouZPtKA3JK6R7ulUWB2ROlClUEo0CHoG9Ftn2CiSM1BU_T1-hx-W_VYvgIxuXTppZ0msgg9WTaIgrvt3OaBQvdoiqGdV-5j4mYky0OX31q7fHn_6LT7n_b94EvXPBfAMM6sm-Zn0PCexNZRJgtKalbtUSDrdUdGVxnPLjUsFr75Pm12Dp1zWEM7zDTDpPTuUJ00YQQbLkUn1Zv0jVRSnC541gCSD3qEHFR3yy0p64GwSzaqHMPAcFM89vZPd7xtc62xzJSowVl_agx8N-OdLrz9btdlPNO9e_8udzT_7h6q_n2lV77uPPCgNz6t9j-rdbPWGgHn_66u-02QblY5vPmPPi1SDvr_eqfrvveSO7vY0qKnBG-0YXJfxDdFuYwhS8DowL1pZrI6ZTr9UbeNjIVBRmtQ8XhNF8Mcda8HZdrFqd01X77se-wp9S-dJXAZmgSVaprKy6C_WVoODabteh0gdYLWJDVfBNq0mrTVWwLYkprbAr9i9t-oQHwMlX0-4yCLaWHUsQl7fn-srgSyu6J_Y9vQNXKTP1rpLwslS4QDJzFe0Eb0YGq-RSBbevb_we7Cooh4NEK1RUm3XGRrD3oMc2GpEQSaowMCDTMoVXz2wbIwMywO-aS5t_DMhsNZQBRxFqj5F1LKpHJ2GrQlXbGr2_yw7ICE3iVBUn6YSRBSFmwNHcmlSHO6egHSgfY2GKsLyxYL7x9OQv37DQfb34xZdnBOUbb8DOGgTjvyP_R29ftuXikz__lbebb1jH9jFU_8FVyxWqw27vVZVtaZGvV7saVThQcvEe3DORjiPjY9COhpjs2tPGi_mGetWOU-2h7zv1FLQbLmytdd-oFEBzXV2VxzAQxA6OphVbMgV081btd9HkfSHZITQmw3trko0H8XFtThs6LoRkpmXhooLcrcondKbWpDRV229tMdYO4H0lH15MRLrUCjFdeUMokRFdG9MlgeBtwUaQu6LpwlS9LyNIa9f1hqQrhBMM1tG7fN421OlQBB_pl22Ibg8yGHniXFhnOdRw4_UNxHbLADnZLmodXLhhzFRFmF1z2rc1KGv2Ht_PsWuj5K2VfrsznDL21etUjRDNQqQ5ezgu57Y5EjR2It25pnnq2G5NOF6qFEDiBQXr_SDcn5HfYO5Bb_qlPk2zaBSuPdnvF_Kbr50zzhPduvri8xd_ftBMqdJc_ktO-YKxduc3joy5vQTNvvF-2LLzjzFWKy_ufSMb3y_56EtPei1vvW9kPUko-ScuA1-aImchr5UfvoG-jnsPH5YhIaIHeJGAWMBpfwIWaAsqjNbKDM2NGeqDdkRMo2L4oBa_0SItXTrqBRTPOu8PjeOdNjg6EByERucDklEV4nVrpbH7FdPQQTPkfV0V_qdabh2CBCFZLkGB_3z1y3ehjraT4o9XwT6dK6NV4tkRX7r6fsOu6ghNFacQQ_qaPc0eZFfta3bV7vc-SJuhdaxF32FN_4c7oyX53q_n2nftVe2q3fkmteysCXv7rr1lXDpT1ntoYFt7PFeTSpb__N2hA1ADIGeTbt2-G8K9g7X0_e5w6C57I_vu0zn6rrXZvmtv9HZO9PXSvlptzh7lt05sqgxQOevbG6qxqSQusFC9oVV6Fawip_EmwrPDuneAfsCiB4GB_NdAWD_HcUfXtRuueXchBp1q8nEPBKhmM5smPoemryfMXW2emq9ei0S-Ft2mZQKt7ce4pM43_4Tsa3eXZjeiJiGt4YxifsZypRL30-1gKgEFTj1vTu5Y74AmEQWdwkFq3znTpLtdbmmLNGD0m1_9PqrWk-YCNkbWxXbVhrvuulS32yPBoF0XQQXdKCMtSGkt_hp2NTodQqVGljt3Ff7UZHfOmvVaWjaxpsWgCVRdLWtkl4cL5DAStrVKOxlpcBAFwFXMI3JejZfd9bdwAeDLE1Had2wfQb6HOpPXAgwfmaqffANHY0COWrxvBZEgmXgcY6WdeNpT9V_j1_z-jdC3LU-8_UX82lXrNXP-v4pQVdAGc0zolyY3tbN0aGu6ftl0MxhR56PqRJl7lqB9fxqUG1zKYUU8Ey_Uzo5EyPQr6xSnZGNEBI_bwsAiRTtUYTJtMyxuqKbqhrje3XXVUv4V5tj7vpjz9sZnzFEfWJtLR5WaM9hN35jWuZw5LivRt9Nq8S57D1jb1XACcjpdVaA78AdNcm0dNweP4MX9Lrd9zmsSO6ps1zpxpisOaxAysk57fUACrgezeVAAR2_Xi8ChaauuphDhSBmSTtJhlOCi6pLH6yy2jihqnfPghlr6VyhqrTL35l1VkPR7T4INSPM_-9XiPe_Xr547_4I-EiQER-sL1s-L_PWA6tuqFwkNgT8i4RPYGg-L7i95ASapaVi8zkbQvmvfgN7D-TVaNhQ1e03nVJVW_I4MNtKv11lb3s55G2RXv3jd2-Mf8-D_pU--Pfn38-Djor9e4WOb_yo7n3P30BF9-GnUzPDOdjVq1VNHBmgbWNGxf0o52mkHiYJYMAJhBFVhOp0XpLnJAEz6C39uUzlGp9Pwqgg2rzptlQip7g0XhYkHv6fT2XA7QtKhYhNqnvE7Eft66WAbnUS30tI2ZG3bxwvge001h7MWEEYzSzs4qDmvAgLnaBh733OojLZKzQzVr2r6ZUWxJ3g7bsTYNG0BUOcS4OBQsz1xEdZGF2ihy9loWTinewVSgHND6xbOsunYRUummu6t4KbOjWhSKSoJR0T_CjUvvVLDQltePg-Lbu1FyK7oDDV8GzWaridpLk2lvaNvkfeC-Rt-9wUk_a3xfX2joZDTe9Xa_HqstfnShubXxy0GLdQsBq3NUXPxFrWr6zhGRajFoDXSmJGFlYGv4aTlhf9gDJ69_Q8xqKd9yXSGSA_wiBPa1x5kFSd8M52WLeaDiYY5aunbEfZGNjxvONv7xjzT89J_wDprxp3ivLSwuy7U4DMAhLsOaZkq0SnF9odoQ13TNnVbi8LxbhR0V1yAMxFmk1reKg8iZqLSCSKtQGsUP6rV1XFM_SaZIki0jzV2kRZdJZEjP3hWs6tZJZYwDdVZuildot9MLjr9hKt3URGqrtr94I-IsbVWaaq2tpva1efOugGe3tr7DPvwe9Xu0nXiq7YKq_p6ebsKDw06brpXe67dHvhoOle7FmuVKn3d80Yorv08F_BBjFVt_-ZBadp07u-t0knSHs4u9e518pl206kws-qomC99Zc9Qedj-0mZ7I7v68Y3sff_qu0-vRYRCXE6HntLDdjVoj27Q_qH3fTUPnBl_GKOeNgjKUIOq7nC4OPI1oB0OSgrluO0t7SQIHBnQAA27ata1hRNYJmJvVLXTLkuvYzwSrVSBhD0oTkJY540SmUv3JY2tft_arFU2f9BxghVYb9qKwach99L6OLEODdtZgnbqcCStaO-nh351jko-11_5xtMb2dUQ7wSFmKiKZxR-9YG9r12151pH2FW7lV21jsiiYfa090EeTQ1hSje6WXVKv-5sEaBji3XCknBax2dpyHpQ4qlrdrtzdvr9MbDd9Mxlzs8txIWlf_bQORU8d_MGTqfcFHvzbGdYKY6s67Spjc9nVYvsdm9tMs23Kp7uSU6Rwz3epNZb-95X-Fs9aXexkLSA_avYf8PUrr5e_DH2_6pVdr_XvV9A-ctW_RrB8_g-I_jn8dV5EVDyWV1xOnfLkOYinzexvBl8fUa_6CgZQwZ7LpLVX3YXtCkkW-OG8tIhZDAk66G9iyv2XLuBi0N7BFX3qyNPewIadLYCwmfp1C0NgPaMaLeZ6Nh-_Grm3t3Tp79eAcGjzM8fGv-9v_hk07_22sXOxJzWG7CcbFthrtc7956TgZtzmGMSoveDhCMAC3arjb69pjbj2HAru-0Xn1WspDmFGwmvefuhA6Gkd5c2qP8tNHv96r363_UrFSWTwUia1mF200vVbjqYrtpVC1PrSetE67-cdGJmKj1fyox29fGIX8FuQ_H2899C4LfNT0z_arO95R8Q2Lz9Pxehb6veCP3vXn3z0V9d3aHnJdmZ4A33cxV310ygiFmaMBcBfGMMq_ZuXYa7Xecq2HgEnd4F3l2wONVp9AzF11EsOqUq3HOL-jqt4c7tgo5m08JtG1XH-vWo3LVSvYlYbejMUdVRAYQk5-KxpBWv2htVP2m32hMVFcZkOcWAlvfIOlhJByNcaWUcWbvJ_L5EUG0ULFJ6JSnOghAweIWz30ubIqqW0gLxnh_wtUjRvk4d-cc7z7G9jVbae493oK5L7gZ1qxYf2nSuTWaQh6jDqP8OCzIHfmHpb_ErQ0KDSPvuc-dfYWV3fvpKzv8Fn-2773Ptuy8qv616v2utet9IB3DWL9huV98gef35v8uRzqzvv-HtH3PZ-blvP5uDfInuN-M8fWU3_RXTFikpRdBV0GKtv0jVz4dhk9KBRVsoby0EZ21zLaGoLIroIy3F1WBZOmz81qICD3fae66jZHV6e1zkpFJVb1N1LBIg7QLv4HSmZBmzQzbs9GxVh9ch5F_oK73c_wFOpCLS', 'echoprint_version': 4.12, 'synchstring': 'eJxVWQe2IzkIvIqPIIHi_S82qoC_5-2Ov1utgAhFgSPabJ_89LbGp33ifcW_xb_1FJ_5Pgen8QGD6U9NHD9Tl99MvonvzPMz52_rePP1vL3b_FkTHD38PihG_pz-d-7heYMj-oc5vfuIyX_nezMIed-zNunvo2ORpM2Ge-I8SYQlfb6H936NwK4dJ96Dq-79Pvvg-V177QtZ3_eFdfikok7HvhfTn1xnfMbsELpdTIun2skFObHg7dixb0DWZXUm1RTc9u2BF5Dsndc-411HjxQisX7xMhSg78-QPIOPC9JmlMxD-zc_59vyDQ2ODP4_cX-sTM6hEONyMRTbd72h2PjUcW_k1qHx0VdtNLyL102KMzGlWclez2VZUzd3HiUFFwendC_XKgqxnqEs2ii5vuKMH3l_75Z_guXb7_6s7aXCUDD0Vk-UCZO_e5dLDBx5qMHPsN_B7d9afvjgp0ifBYV2WB43wxico3Ml3sp0TR6JV7h80IWwLLA-4IcQhvcNut77fGOd4dAtVj80a2DXt-Y50btIhD2PJ2M9t9C2b4VsysXn7_rec394Rh6KdugjAYfCew76Dh2DeW3v5BjChNHHGDxcIE_A9bts3CiDXvJNZEmtOKJKMM7LLztjUDgZ7FITAyHEnaldizGxzeFtHyrAiBnWxCkdd6jE69dHoBBUyMXT1NNbu_B9wFaDV7JjUWeI2I29ML1psUXdnwfLg-FnxW8gCm5GRcHas-wc0LEsC0Py1dt7bKqRMl8uCujgvXl7Y7rsGvCRQ3kJIjCWLKgAoG7zCxfDB9wy2TGW3P9i6GHNEJTx0A3VH4t3aYq33aBGplAMNxcW0ULJYHtTgg7VbWoHLPWg9U_AMUu6ziNptoSVM73LF-wyfz51BtdtqmTBIQ82OTDY5JRpFI37E-uHlzh8hRQQzW7D4IKqO17IdPgyrXDFd9_lCsdK8LRDb9KXYZkVGfczKwI09Ra6UD82xO_bgh-5wTKMQMJlCYNhG2lssFd0riif-bsz7TSYYXj9Y931-Qc_nWIeO6lQjzqWYgx0KY-IVmArBSp2l_JkCO2onEEsYwwDpXjzQS_v29sa3WhSKcwwVl_0vYvFXDvwT25T1Nirtdkp7dMvOiORvpIU_zrKFWidXnXk3suxKsdG9MqtApgfKZg0BknpwnwFOKUTYjV5cRj_EK7pJYLhOLZr_lhRiUHokYRDuZfiKAjAxLnsDt-gUmKVGUkvlMUiCnKYWkRXRh2jOE5MF8D0-FF11JaEmagAhiaUJCncKOvkNlIqkBKXHcQ3BPUgptA9lOiAMgz_EYb8d9kk00kCUEiEjgkJ5MFLah2LGmTCSBRHoP4wLoi4Dts-zeTwWH7RpYKsCGL8PRkdecdB-Y1r48h0-N-KTO7xBBl8f5EMsrcmnjN4x09JR1b7sBZeRZspoymNga72a_JIxrjF2sWDKc2GGsRtIfyHTvwRx9w2vJwEoPbmrgJ3yj2ljlXwPYRKzdFCv1hpSwZINq7ENU1fk0w6helvu0n_Ukw0oreS5Dat6wyKqVibpXUlFkX6LfSghmYzA9Q96PhKFEYHOkiCecc3VgfZMkx2PzvoyjToWz5NPvmOPC6gtZj2wiEGtMRXvoDfzD_oa0ekq1iZ0tEDZO8WoeIDFogv71WWQzHVqZ-BSYycxSsE6eWQRYV_OU15ZKAHOtKiZ56CyWZUVbzI6a9y78RNqXDNWvLTdyiFCGMaRN2oDzqmmrNvifMuVmmwg1ngPwUBAR9eulPcvLO6ol41tKF7Jeft0oJxd8oju-6zPQPG3nLDRa5_m2sEjE-59KCLpXlfs0gIRwlgb2wEr-kiyDdaw7wMS663oEE3z8zKGC_wN5PjNOEkdWJIXJYFVlKkSsDQn7Rgc5vwDvnXbJLNbOkoqfJCyZsp9o-d_CYNwit3qqKHuRZBpLO-ffPb51uU7sP9pxgD7DFLMcCNc0yt0oUKsVmEXBTiAkrp-FOCTloWYp9kMCjuo3iDMByGHQY_jOG4SbcdrPHp7pgyXPZxw0sdDM9Z5ZiDgy4ikr44aCnrazDuMI-TQXF1SM1mbGR6m8k5ArCQ-6rQ2nZwVHzTB0wxvz57QdqW9d9rReXpclpmk6mky7pluBoJGGtwJSeEirJgackSB9q5YgjK4C6z1qLTDl63WgyfUy0Gtg36UhOEYtxB94G_iA2uko3Nj_kNr1suDFMvk8qtonEq7lLrEahb2UNOyfiP5NZTzpm21tRZLN6URNrhzaGvywkmbli2jA_U_KYxWMXwxXW1tySOsnwjWzeueJxAtY6cLqbgdcvJW5Pbsf1FAi8MULWxVWwLXqpSp3i7vIAeX0-MuNaLzXc60XFmYybsQxU9EvJiWT9QWXF_4D9c6WCMsx8cgGeTWF5Bj8q_awUNwwWrREiyGOub8bSKhGxVZZMe3w2bnQVnb8EOFu3yjr3AJZbf6VmDMABQfWl6pe2nUaAq_UwlnEItaJshAiLWZzdf8h5FLQFMDIypYtb1ZjXRkgGyFLYQlSwoSZvUksHerKNUrHa6l7CAiS6NAtvELo-DHcIzi5OMKOBB9sxisnK1Oz5itvJwdR62-3LiXfAmUNs8K9t1bRKqvrqcRBnWHSd1sDhlfrlCqsGwjiiqKjq_UEh_G1VZvb9v_UgQFmdyPVctHJaUgI4DPCtc_OmnjazeVCixMebHMLkJUiYA1zaCneoynGJfRddCNd9VN0W3PO7fKCTgrUPRl54G5j2-8WKgOb6PzNo5K907sBKvnsTn118n4NsQ3GaT2j2UeFgPcEGKSA1S4TDbHFUGu8nQzJiaN6RwajSMYe2FAqE6DnKYr1Z7Fbdi1YO-fJksY8n_RmXwRWYdVTuwKEMZ8pz2VN25_aU6ZpyUJkF5y2lCQNToLG_1A4Nvo2QuOfL5ozhEk-MrH7btphl7uun5bSXQwj8t2eYGSKhRNc2kFC8ScVQtrfJ-pLokcO3iuP7y00UVsbkumn47xLgjSZqY-K6GyKjOcOj460aVQoO1g0SoToA7gbNqjWr8qlMKtztVW3H7pcg4LjRi_NVKBoafko_NETUDcou-RTU4XG2z1E5Wxyhl2ekh-qj87_Nn7nGjQJcHa1J3kuPqx1V_PGgiT-fc5YIfzsDeHxWYVVMS6S4VOz5lHGYXBi-90m0rghnbU8m2jBIAQPVsAXWkSgfkYDZS3UJfLNzUY5iizBDgdpGEVuh2BM8I9-72BFfgLko9VCsiKZCslrIAiQg0MEFylPFF0I8biG7qNJTXbEWIstPRWPpcpkT_9pNim8ni9F7FU4JYs8SElIsdjdXpyiqSpwtaxUnX7w4vq05RSDYaFhvhS62W66ZTlY-8j5pfSx6rjlL7tjYJuJe8jZi3Td1xjBGGIKt4VodyuTb9a-t0sovhBKqguuAanS0RNz1YiUl1naVqL0bBppGKJMX1BiYtPp0wcgRhdv519VhFpbzBLbc0v4cpSVVVpy0VnOmQzlu1H1vr0QoG4dtzu9GkdjORZityB8NEtzJrZHl12NYI7-v6IpjIWWkuyzRvdYZ_9KSfE_h37hpTh7L6sAep7daPYEP2PUUD9s_PYun-pccV-N8Efq0mo5p6wQI51m80h_r1tvdyb19NJY_X3v4VcLrDHmUF_-S3Cs-Ku7idmjoq4-cXw3SXazixZ2mhurG5_66ovmav3oubE1Wlw4fqB5FeN1wF-a2YxvkHm5lQsA==', 'synch_version': 1.0, 'rhythmstring': 'eJxdWwmS5DgI_Eo9QUL3_z-25IF7YiO2Y3uqXbYkIEkS3HuL9Rvxu7894zfm797fPb_e1m-NX-RPz8_7HL_Xfz3ysvjt_HC3X_Tzi7z8BT_Mq2L--sg_rM6f_ho-jvt4v31_eavY-Yer6_NB-f2-2u_kJXPnz_zll3qc3xm_tX_r8Wn5750LynXlUnveAV_LD3v-H38fWFv-TPzkBp4-GnlF71zTPr81_UnuqzX-8-r2c-UC8ztYcz7g5V_yVLj8oUd23HHkGf1W_iHwL_y_YZn5wD4mf_LvPU8lF44n5RPW02-bf4rNM8oPz8FulncRemDuK5fZ8895pHgsHnf1p8kDG4MP7SNv1KeWFqEr8r9czuYF-NbpONVo8zefH6Orru6x8ntYaP4VO-Da8vYtbZLr8L9CR57HsPGV83v5oQweaVKYLJd8t0w0uIXvEbF81f2enY7R4re4NGyoN_mYv9240QkDRt40cn0naCmdQfS8Vf7kc3OLcdNbNp0vF9f5vzvkejyhIxs2uin-i9_Mz876nUsXTp8--dV28b20CTbTccmccjHsb-HXtDN2BS-RV-tEMwLywOA_Q6aH9XK_U8fNn3T6qd3mNXmEWGz-dtIw888wjweOqxBv7XILa-tR27E1ufs-nsyf4Zi2mkNXTPoU3Btem36acYWVwUi4X943zYqrcwfYdtoRZ5-OcvufI6Z9rpZbjtjtZOeLcxlU6yiX7P_s1M5OoPBJXt-ExwM3xZdxTHl-eep5FHKErVunYxydymiKbTwgzXYYlFjFuww0YIV8fDYvh86EZ-RlZ8sPccGjgyJ0YQO44IRX9vcU1hsHhD_RdDJBfiGfYgfiJesX-YTb9EBgQT9fkAL5phAQjrHrHHieB-4aaYvZGRirfccOL8MpXtorN9QThXb9Xbd4hMMm9AIODoFlPQD3gAEn_Vc-VBaq8NuCL9wZ2LnkdQq6Q-PvP1NPXeQPJu35GGbpM0unmDc7CORdD-lc06yzUr6Ag7Vbaw2ActuwMEy7-Pi8pQ6SWBlt0wk6wEiG2n9uiHUQLIm0wbUcBX4uIk9v6QrAb571fAKP-DFBbADQkmmYAi7DUmaDT-avCEJ43i3MhIPgBgk56QD4F_wv7Yi8mIaEqzJy_-wFSz34wGUkAzzo48YkwBocWgFlH_FBdx5-ujxgDrbmGY9KTVgroCrTErP0rGODRRoWNOSZMQS47R-AJvLjj42frOnonASNx6NEtmU0RN4N4bP-sn9nXCEL9zaIpFNfvYqczbSdK0jzMghAExYyh_YYhMLF9JjLy8_v-WIHzjG1ZXx1yBEQD2mDANDk6vDM_FoQrvJbQ1DTLiMz4xrXYw2NO0e45FfAcjqZCPwsBhMTnpROcY3VWMlzysdzebe_3Djx6AXq834Ocx58o-Mzt2x5XFe4K8GvS3NijQjGwbQlBiEAw8POUDw0Pit3gO1Fw3eWTjvdOPL3GHSaaSKSK8LBYykteBET3qFXBhH2mvg8W_rAQDjYrbvn3WL4diG2h99h0oBDcKnvEHSKOmDDefb3fO6XTz5</t>
  </si>
  <si>
    <t>{'meta': {'analyzer_version': '4.0.0', 'platform': 'Linux', 'detailed_status': 'OK', 'status_code': 0, 'timestamp': 1584416481, 'analysis_time': 7.38403, 'input_process': 'libvorbisfile L+R 44100-&gt;22050'}, 'track': {'num_samples': 5111898, 'duration': 231.8321, 'sample_md5': '', 'offset_seconds': 0, 'window_seconds': 0, 'analysis_sample_rate': 22050, 'analysis_channels': 1, 'end_of_fade_in': 0.0639, 'start_of_fade_out': 224.26413, 'loudness': -4.966, 'tempo': 138.034, 'tempo_confidence': 0.233, 'time_signature': 4, 'time_signature_confidence': 0.857, 'key': 10, 'key_confidence': 0.574, 'mode': 1, 'mode_confidence': 0.692, 'codestring': 'eJxFmoeB7LgOBFNRCPQm_8Suqjn39pu7JUeigWk0AI2x-9h17q98gz96af18dTHae_azO3-d8i3mx7mbv3ZzNHY5c37nrt_o7vHV2sp3bxljlMuwj-HwtJZfZ1_f3n2vw4Nf3ezCcM5Vea7eMz7Ocvoop36tlfNtntujlfu10dt3TylrzLO_thoP1znbPWzUzjjfWOu2MSY_NE7lPmWw-dc3u-3bV591f6M2Fj67lV36Nzq7ZlT2_Mbci13u7W3V68ULsqj9njPvN7knzzJ56vpmG791uNc3B2JBbLPcwrJzcYLR76yl3PrNc8532aOXvioCO2_dXuad3-rIhZu3vlphOJHLnKeeyvW-dTnTaXPvMWr9PCl717MWQkM4g2f3uZ3NPiSbV9FbG5fTDfbZdaxeOcBBeKgVIbTOaU9jDh33wbn7dyZSOrOorYFiN4diiJZ2PepZk2BpXucuHA2p770wi-8iajSEIDjc_O5cx2GfZ7SNPFsU27kvikUiSK_XcWu9uzPmUYQz-OOi2loGx2Thug7yYLw4Zz293qU8auUJjoeSOPhi3FEoCjpzq_yqVWh1SOp0n-eUXz_YScl6rMMFepurq5ba6m2eD72jAMYDxS6kfRA9w6PUsAwOshijM42LRWLe7s6iWNzd9XKdPjketsa1c1xEzfEGhy0Th8GYpnIeHUsurDcUh-ON9Fhv6Bvo9yKsyfHG5Hit9ak1-7v2cJktemmdY-qBiHJcjztjAgcD7C0-hymoOCxbT8HqOE4te9Rbjybbfu8f9ud4a3KpM5TuCBJoB_z_arpLa0KGXAdz3Epr6wboFNmv63k37vtNXm8Xt2SsNSBr7PXgw_Vo_HeMhlpxnMpeOhMmXZAV46tUK6qtGBKw0HWHCvjwBsM1gk_jaDGfPtW0HgxKmMCpsceD5bM6OFHUHmeP6ynXgsobLiHIABwBIYyFW2H3yFkoEviAsON4lHgULobXMl5xOD0M-TEGDjQe_MDTto7Z4RgLx0fOLUiERgvWsQE1MPQIMJ4Ln2uBpgNW4uzIlUWQNqCFwkAPnUgkm15aWGmBKywGPEVfjAWsBgCpfDaeGiPaaaix8AvKzPHXQiO8jy39jjua51saG-fD1pRuW_v5NVYNbLVgD7aOJeV4AZ8LXANVrBb0EfQaBoSwt7rR6XEC0KiJjpp2dQPGASBOMPoUYtrR9rCwhZgHpz3a3sVuCv_l9sgJaV3ABh_m-ettDCCen-fvxjWwvUXIEJt7oAMTH5gLUNNLzj-F84Xv9YpC-Ce34YFqAOFWvIt8il6rcaKEgzoa1tC5rraKtS0iX8figvv9FPTPWONaG_QVj78eKBBCCY380rumz5tnA428H9ff2DUCcvnxjI0L9uJ6Q1cw1nCl-4KhJorSeJTnZ8U6hCGceBnn4uzYFMpBV6BOzGXrC-CtKOT9gP97T_V3QMBlp6ji71dsAdxYcRsnDcEgCdt5nrjyHSDe5p-MWY_zcz2sjeU21_xO7x1vdfm4tvchtCjOuHas9XBAVtY5DtY3uDAHv96H-23B2521J2I-p9MyPMmQXRD7AAfGqidsAwAj4BfsRnsCM4jNjLUfpXyO-hpxdsXRcevKWMCG5eDa6m_UHWjd-OYFikYoyIO-A7aM0AoMCV_QXIYBzfPxdE1QqLG_qV0YasdjE8T-HMKo4QUIAPyH2G1IeWSlEXXYcJaAL6Gu8BZjwfTRKaLup17yPF6pg4y4q6F0AsscIMyhSYkAZy4U6tAP8j7hL0sslSFhf7z-3BfXJPhAQ4wKYCdAdELXRvgC8pxoisA94q9zohVc8BO-i2cWrYrjHXPUS46_xF1lk1oLt497CuPg2T2hTy6PbPCMyVgsvbgXDuTwxsYvJEMQB0HFLqJ_yONMmMcEJlEdMJgJ85wb89MsZsI8DrHRJ2Y6FarjA2W5UiadF4FsI7q_J67D2yrcgvcT10Wk3Q1088V1VuN_gNdMXL-HDbg3ZDBxvaoiiRsEUGdecAooJ8JFxkJ5EdMwbMbGcdcH9o6_SyIxHl_ZGzEXCS_e0HRQxmIVYWARUjgZAVzO3DXFm5uqDaLPxU1Q1oxvY2ZL72phoPwukdBhgWV5Bs6Auj0p_DLs5YK_U8Z6QHeMe-ilDoNF7KKvsZ1EN0LcypsAX43GmOkFvT3fXQ_8EMCQ8l6NqckkBiaEVWtM6A_4rjdubfDAeqCmkITPkJ4dsH4ovyRZ9MBGq0r8VpKLCUSNkGaZzgeFx_0alPplE-QAaBRXWvFlHJfnNzRrJZ8YE-dt2tVKYJeScyOo8kpgR_pAGvHyWwnkewLeIutK4Pa6wj9YtBK5ESLAITFYcX1skP8s34-rc0kULEVeSR6QjslRk-Tr6igd8UjrViI1Mbs_UF5T89K8sSuwacX1kV41pmWcVAV2DrgXDQ9zA-i5PmGPsZFcaXc4gs9rNAB1l3hdQamECYAW2_sQlrIerhpG-HKHYuxIMFgBAy5oPsf5kz00IMHUg2GyB8ISMcOLx4WvZFNuxlhs0LHlEl0_RGiEDqjEMkYHG_A5MHWNrV5jXqiqxFwARI0Mmun5uygccwdMEB1pUeCA80CMmmmSvJGkD_00Y89uD6sLr4M7TogH0NmDTyevkkod3Is0Ao3vF9y5vRkSJ4r_8zxw2KeZl_4DFIFycF_GKgDnVPLTsf5OIF6iLe8PmSL-gPuinz3DnQhZ6HtJUsLbgQ5GuOMOb8ddAT9OQlCBM2lPGB4bMja0bJ0RrGa7rf2834_Pb30mPH7qz5uAnNCC2QI4jHsidDczbOslskoVJiI87tBwkJTlYOU77g4UnhiAP9zk1Nwea9xx9pdU8_QpmtC_rBrL2dEAEaHyNJhlCo5pc0qeTljmqEjEQ55XJwCpOSxvJ0pnMYPyiSOTDRIocDrGVgY2dK1LwRlrKBBYcxYMlSfLyBgxntjciyPAmiIgOrSQFrNoXOL09fIxYNoYyviUH2mVhB0zPzmiblI9t3FGjghOsd0QDS5-DgLcKyByHDlss7jiwn8ctsmOg1tAGEcwUXy1Ad7HUooLJqYT-eG4WtiJY6MJrHoozDg25yOkNgsy2_t6Xjb1eROzBHVoKXHmhKTjFaCiyz9ODnrBulTdeSiMUMhoDTBxZM0TkuY46ERygzhU25UzysGruMMDL_vHqEzpebUYVybZe-GXzVh9mUEtYMXfBd5l8kiOUL-bOI8xcIIjhL24zvNtmp7fpO_YtCknfnmTrhsVp1jAWCSSpLJun4xPqKbFlNAdDRwTPHIeIS9xPlFZqsJYkq7Xm4FynkfSWU-SH1Gt8yO1Aq0H5b4WeoAgM_OwGjB1J0O8ifMRmIkKkjf8mIKB3GSoAPY5v3IPv4GZxvWXYXKG776EPPWfZQhInAfup6Uwx-HwXHrunB8_e5wSHsQvNyT-JfQTZ0SV4TGW5ExKrr4bg8ShjiGgJc-1HNMTciQC9cJULHnIJmvsz1hBDnGNoYZp37-ma-oPJEdeMBHG-o81tE5cTPnHpEqSC1DvTIgWpmwmhLGlbZamzeO8KS6sYFew2opR-Ss7bkt0JdzA9G_LXZ0YDz4LOcOQZ1UrcpoBkde6RwlBsJZEAKspQyWCFukq3MsJNcmhYDjo3omTuh0qwqjjpT9UBLNTiipdVH-7WBVkQpqAzSmg4eUeXJCZLFzWsbwB7PEQJxMz9s7FcE0JolbHoQl7nMuJ_eqDA4ismbjJ8qChOHcSRLmCVQCMLmMhRHyBROfcRnc1VbTrL9UJQwzpWDdRABrrK-GBNqO5R-gAmxbpjQ5_TDVTW0QqXixAoUgQRkuN6b7SkJTgzmg6hUIODIhom9V4zD5XzK6KGBkLn9UE5vp2DTyQLxCIy84T9wW-ao45rRQJeGARSjHJr68giBtYeQDx6qsIcqZmTHbixf5m5UJWXOUtzfSNtDFqShhMagfbsbL7yng3IABLdEKpg0oRkms8oIB8QDDcZIRhYvTlxHxeJY-AgEVtK2E1-f2rsb4nwvkfZ-5a7avmcQlyLVllfeW8arlqyNy_-gp6ppRdJ3ZCALwyc-Kwq6ZkZ5oHhMbmLY3rolBdM3gmTOxNO25yGyacJzPG4JEKE8kOpM9oqPpEYMGuACix3OURiKnFFy8XnBh4gVp31xTy2GQcGFRNHdZCsIzrWJ5mwkSOy_JzV9ctOcJCbMQKfZRbSxBwGSwaVs1EqAXOBW2UMb6CH5QYFBzq6VX8oJXHgnQmpBsQuyL3TP1XaFjqE1ZbUxA-gVxCylSk7dd92Ib4nKMleUvyZ2egvkLfX_ZXXyUPsJY2lFSVa_KxZYHUsver5SUBHFYy6yvm_WWATBi6WtJh_fhV9-RRZFRCQUtfAW3hi-k_tFcQ4P2V7Nkykb6AR2BT4g24ZR4Ei1YkHjTEH-xBpoqOif0DeCL0eyXkrlkFSr38UYakhitLJBewTt8FHdf4gcHCSoKAtQUMThKgktummPeXH1pB1yn-bP1feQ-ZdquhFo3s81hhKlXQ6Y9MoFtoFq8QLhDDndci-fKNxyZEHmzJN4IFhCqAuGjZVgN_RaQB9FvPN1N4mWAaAJ04FnyVNA2fCDhMeesBuZ0Ihzg69GmZuE-3pHoczUZYTwjDsuSZTggGLx_s-uAr9k2Ln6nT99QDWJn39T0mUks2rF6CrxPJuGGt0xKkE7kKZorZvTVY_ZcU2lmqryBIVNgjZJCJlMwMERa5nfiVCMkLya1tXyT-oC4wZmRCQmFSKhKmwRHFsSAYpH_WnuSDqwD7qrYn-QA8g4nViZBCTAyeFM3-ugAGhpYuS-DjKOp5X6Eitdkja02ilcI_FIvUMeL4Vw3kgL8J61M_JqznjyqhweTw_DEyIRey_msR6TqhydkbIofTa19J0CyR7MFwPOwYOGGJN6-kSJi60LbVB4uWEIEebmJEH_GAkUrE1KBGWpCYPcBTjcd44-OAyeo8-nj_ItkYia7jlQ_GFaHVwvjVD7AWgoe7pAOJVUF0gxYjPUgzSN6a5TWSSjKhs0ItRvquGHaM0DWWGZGtB__wADs1OGTQMEfl8dqPDFChJGkEPuz3ho989RURMYypwNz2tR2RwvKwX3heyrIQriMSjuQcZBuIuWpRr7LY04GOn7_SIjtdle2iYRImceC7IDWSdkA9ll3C1yZL9bFZ7iQvVNVXbLQgtjTCmcbigk-A1dOJMAkQyKAnFMz0C3DjYufA5trrNQ5rNrXlCdn7C-FVKjVTd2AvhGnvHDAXTpCYJtQch_CB9SHG1d6J7UhgDxWnSZ5CZJGcVZXwKouGtAGc-UR6frwBCbKjzcR9Xa-SVpFNwPQwdXzio5dPG--vHFRnvPivHlRnqKB1aVL0NBJfo-5oo6_TmJIB6KLOdybGC5zpBirAFA0QEiYGu2EiZQObG-e3y-vmYQIglJs8r0YXbNvSQU_NmVDdkt7UVxa0YTmIcdvujuhr_csGbto96bBiF83Sri3NuCQUCKjo9jS7u-rFJom-Ep5u4dUsSk7_opTVnZou7-pPj5AmzorAVhL71TDJXQz5r50pTw_psXPaUkIz1HSj0bJGK1vBoroo94p0aZAQK1x0yW7TAaoJPq9MhyURarbfLtSVJhtXwiBquluvKp99iXxOGGyH8ZqXfOKG8OEzyDCXeZHU-8Ny2GYnkP7u3zPR3qcC_9__1dveE93QYYUlzS7DYU_fN7h3tKmaCekD8HJv-KX1AKNATQY5XPOl1t1e5CsmJjdOQ6mjKyduUk5d1moEOjYKnjjgTb1Ou0gZm9V16538-X1GEmKx0wST-cAKRPlXOjP7AT4M134lURJihJx8iJKvG4atBqiCEJBUH-tMgTGYYPlxWzuvhrSdCIZZAhpLzQGqKSCbPu83ISEWBs0_bIynbt-96jPcV1Sr6XigKifETswKn-056U0At042kqmdX5DDw6796Xp-7sGiLVB5YtCgXrk3FctXXkMY5sKe4yTqqQNbt74SAuyXKjzStI-TsMdtwd_AxUm5HCkDzWFrYoHVeNM-Y8np9vKEMaRrLDmpmDfRPjpkwrsMK8GYkEdP1MM4AreZUCyvRolYncj3OGrqgeerpgnh5OS6-nlhsHPJHgw_CYMHUVcB1gl7aABCchgPlpxHhoj9-D3IK7ldAby3nDTpMRlYMST4ysuPiYYK1dsnDFrIBQvE1xMv1SxxnCgqZbaxpIy75InziDdx1GZ5fZU3u4vdJMGJ-_JWwChXSWnNpPR9HGCX04Je3khoPaHM7srZdYab9Fmud6LSm4a48aquOP6NW6tqYka-hrlpuzkjyutA93W9l5zAip7t6vuSziPZa86YQIeIj4Rf0moTj2M1wH6AUfDaG9amE4FeXU05IWiV-wprfneTqr8TlilMf1CN1v9KZ1AfIndStxtLQuUbGDaE3yTM4O20WOUriYR-LWDFRQn80IBBe-Of0cmN80bSZRwZnef7m5svWo5ft20L_fVVzKoYWkPNbTHkX_DE1DVejQxpKWhxVFgMnDY7Om6byNjNCOaWN-nYv_4LwsuEMeqvAaMSQj5MzSzTO6Pzcy64A6m7Ezq_DlbtXzmR0tk1OlgMtjNrrobXdAsK7RXK4HlSBmsN5aGDWoPynC9fs618pbMNtU4EC3puq4JKsuHU0W_Xx0t7vRnwxQqBEwbg_XJwv6op6aaJ6-HvTvSUiOD6HN_vdvwmJLxafMqEvm8Aksl1JuLqfyHKfLQls8c_8vlJWWJyvt2bT2Cv8JXut12MxikSdziXNS8ndjrqC22-iV-bCwQCl10jXvkIvwX8Vu6_RnAIv4Xykl34y-yvvS_c3i4mjM1cvPzWAMEyEW5ORrfzOeOrWb32jbl_e1-tvW8bDI3tfaYm5ZL-GWmSlirkJDNyH6n58SsHXmIi8dcHuhFbKK6_roxZa8vXeq_v0gWgVuf_IEainYtMQUxCg3Fu91yvW2B7o2WNxNYm8Pi3E79y9Xh5EBOyE4vXM5XM9vtAzJA13rbhlUxUu5_GjEROS96A53ofw5nYIt5-a5KL9yEMC1oOvX4smmwQCun3AMOJbAvEsapfTrVYvvWsq5M6odquXgspSmaQRhNxVDbhF6h-_fV7hRTbifF2sXToSd_nYG-XfK_1vv_yi5vjNylOtF-drKr7fMjXyv8f0AKMTBinLN8eOJTn0KT_AwS3fqM=', 'code_version': 3.15, 'echoprintstring': 'eJzVnQuW5Sq2XbskCSGgOSCg_03wnMRzZfnaIkY5xxsevlW1b1bGiSMJ9mct9kfHcRzvsRHh3InUd6KGjTjPeyeeYyfquxP93ImZNuK6w048ZSfy2IleNyJcz06UuhH3UXbCBf8Wo21EDGkn4tiJdyees-7EE3di1I1IV9iJVndi9o3IfsG38Au-Bc-8Eevrv0R5wk6kvBPs4ka4YJ-i5rwR7Y478bSdKOdO1LgRb3h3os2dGHEj-vvuxPrIlxhH24n72Yk4d6K2nejvTsxnI-Z97cRTv8V56DC_RUk70d6dmGUjzqPuxBV3grCzEXNuxBXvnWhlJ-a9ESGfO_H2nVhf8CXuXHfCW_sWqPy3iOHeiTvvhI_1KZ5r7ETMO5HmTrx1IxK4YiNC24mcNiITg7-Fer0Rd9-JFHYCh_ctqubyLe57J-q5Ee28diKUnUhtI94z7kTsG9EJOxtBFN6IthMDj7cRIe-EC_Yp5vXuhObyLTTibzGvb3EdxLONwHlsBCF6I2bbiLPlncDxfIvrKjvR-0740J8i3GUnwFEbUftG3C7Jt-jHTsxzI6IP_S28-L-JmaVUaSfCtRN7FviWjfhvZIH_bTwP57oT6dqJ1jfiFyYH1NiIeuzEGzfiF573nDvR0kY8z7MTeybnVnyL8mxEvtpOCHC_hSTkWwBSN0KN_xQlXjvhRn2L0TeiHnMn3MZvIb35FO08d2LL1Zok5FO8qPVGvDvR01bUrfBc61OM69wJSea3-IWrXTux52rAo43YczXJz7f4hcm1nRhhI-A3OyGk-xRXeHYivTtRxk60thEBt7QR892I-7x3Qhj6LQSa36LMjYhX2AnscCPSvRNShU_xHHkn6rUT49yIlJ6dALVsRH82IkusvsWWq-V3J0rJO0GY3YgxN6I-90b8xrfiTrx5I17A4kbc5048YSdq2QmV61v0thNjbETXHX6KAcjaiPPdibgVPta3GG0j5tV34r524pnf4jpS3InxbMR51p0goH2LC6C8Ede7EziAjcB5fIuQw07smVw7N-IOYSckmZ8iQrA24jl3QkryLSB2_yaeOf-W542d-IXnxZ34f8bz6k68aSP2LPC3nNyzE0bmb_ELz3s2Irqc30IK-ikeYNlGmMf6FuPdiHRuBUFuI7YsMKnynyLfeSckP5-iHGMnJOTfIpWdaPdGVBXkW3g29C3mtRFNU_0W7dmJPc-78k6oe9-ilJ14w0Z0DxE-xXCjvkVoO1GundjyvHmVndC1fAsgzqc4Jfsbkc6dKH0nCPnf4gxbkfpGXB77f4vy7ESrO9HPnRjvRoQSd8Jj_09xSyS-Rd6KMnaiz42IkvlvcZedyHEjfuF559yJdu4EZvot0nPuxDbr9gsLlMB8i9x3oseNKPXeCRXkW4x7I-oRd2Kbk6s97MT6-i_xG788d2Kbz2tu8qd4n7gTJuU_RX_KTuyzfSrIp_iNI_adkMx_iilt_hY7kHtOCMxG6Cy_hQ7vS1xWr3wLPM9OSFG-Re47sc0Fwud2AlSxEX1sRCjvTrxhI26Ta9_iCTthEvNT_MIRgSQbsWeQef67eNzWv6oIvcdOpLARJwFjI2LaiXrthCnOT3GFuhN7jriv-TS59il-ySPK4T_FLTX6Fu-1E7ibbxHN8n8LS9K-Rck7Iez-FL9kCnPdiZE2IrVrJ-bYiL-r-Tw3ohzPTrjJ32LPIF3sb1HHRuxrPmtrOzHDRuwZpKFmIywK_hbPtRNAq2_xSx4RevMthu7wW5ha_RYl7MQ7N8Lyn0_h2ftOPGknyr0TVgh9ivNKO1GPnRBoforryTuxaOSnaGkn9izQk_Jvka-dECx-ixk34n76TqAgG4FL-xbRssFvYZnkp3iEsN9iX5mZ206890b8wvNMJn4L6c23cJM_RbaU9VtIFT5FSddOlHMjfqnMNHX-LUx_f4q_YnL53onadsJt_BSeS2-EqvcpIAo7kedOvDsxzrETOoBvoUv7Fhrip5hmQ75FqjuxZ3Jn3Il47YQU5VvkshMtbsQZ-06UcyOu0Hcij51gPb9FOPpO3Hkj7nDtRH93Yl_V-TcsMM6d-EemcHG9o-_EL5nCeydMKHyLfdfg37DAbV_gb5nCuBOWpH2KcG4FAXIjBMef4j7bTkjIv0V8dsIEyrf4GwZpGd2neFySb-GNf4sn7YQFid_CRrtPke53J8q9E-3ciF_4ZYg70ftGFK3pW-z7AqW-n6LebScs-_0W-xyktPlT_MYRy05Y3fAt9llG09-font09Sl-4YgebH2LkHcip52o507owT_FVEG-xS5_aWZtJ0yffYs9vxR2f4s0d2KkjfBceCOMK99iyy-DqYpvke-dsBnyW-wZpMmIb2GZ5LfoZSPiXXdim0eMAutP8VuW8d2JnHfi3YlkM-S3-IVB5o3IUoVvsc8yzroRhbCzEe-5EdXU27fQED_FbwxyK37hiHEjfqk1jWMj-nHvhEn5b_FL1-COXw7V9lvsM4Xt2Ih5b0U8d2LPIN9nJ_b88oo7kcJOtHsjzjPvxGod_BK_9AUK0b8FZGUjFgX9FPss43tsxG8MMu3EfDYiumDfYp8p_F854j8p4-JIf8TYksclzrkTv2QZ406kZyf27HOb-vxvZJ-_5CC37DO9OyHs_hbr4l_ilyzjvhK1xZ1w6M23sCz0U0RLhr9FPHfC9Mq3qGUnTBh9isda5U-RLCr8FvnciT2_7HMjfumDTGknTBZ_iz37dMzLt-hjJ-axEfXoO6EH_Rb77GYPG9F0S99iP-_mb3Kfe27qmfKn-GUqzZ5f7qfS7POXW3451sCcL_FLfaxu6Uv4n53Yss9f-KXFIp_i8iPfIuWdeMdOjLoR4bp34tmKUXZito2477QT2wzlX3UrSmC-Re8b8Tf5y7-Z_5L6tRH5mDthW9q3aHEjfpsss2WQ2zrVamLuW-z55Zs24hd-KZ37FrbSfYt9DvIv-OXb80Z0G1a_xS85yC1H9OLfQjz6LX7hl30nHC70LaTrX-ICoe3EPstY507MuhEnSr8RtuF9il8YZH53Qvz9LfYcEUqxEbXtRJsbcV95J7b88q9qTW3-_Bb_IJQ9_s4RtznI-96JPUfcs8A9zNhXsQravkW_NuIyBfYtTJF-C4sov4Ww7FMEC10_xS_dis49-RbbOtVoIeS3yGEnnJnyLSxX_BRPjjuxrzW1De9b5GsjskTxWwAlN-IXrjY2opxhJxxR-S1-qVN9dmKfZfylEvXdiX0lqoWun-IXNmYj5bf4JY-4q0Tdzyb9hcmdYyf2PM9DhE_xF7nAY0q5v8VKNX6IX5nctk61bcU8N-K8np0Q0H-KX3hee3aib4WU7FOEGHbCFOenuI-4E3uet58vus0yxqvuhCrwLeazEQ6Q3oh9nWq5dmJfp7rniGnshNv4KbIjZr9FfnfCNOWnKDZSfovWN-K3POKzEX-VR9wzuT1XG30j-koXfoqUdsLF_hTjeHZCxfwWsezE7BvxywTRMHdCp_UtNIhvMeq3-Eued23ELzxvW2t6ibC_xT4X-AvP208fDRthS_m3uK-5E_Xeif7sxJgb8Y-uwX-K-u7ElgU-wPN_FyKyX-iYUONb_NKPGHfiFxb47sQ-U2hi7ltYovUtfqli3Y6N3bNAh6J8iqAdfAsTr9_CYSyfQh6xEbNthCxjIxz3-C3W6NNPYfrsU1iUtBH52YmxE8nSzm_hrN5vYZfAp8gh7MQvDHJuxF-xQMtvv8VKJn6KfaZwnwt0VMun-CWfV-dG_H_JIB0j-i3yvRFy6o3Qir_FsxV_xRGfnVgDc77Eb2-ZOHciPzvhqJZPQXTdCaHVt5Dcfos9g3RU_beI107sM4UmBb7Fvpexj434hUGmuBN17MQ2y_g4wPJTJF9F8C3-hiPu84j7TOHfcMR9pnA79bRKJL7FL5nCZyN-YZBu1LewRPpTvA7O_BYu2LfY5wLXiyg-hYr5KcYxd8JG6E8xr7YTupZv8bw7UcJO7N9B4YtkvsTKjG-EYzW_RU07sc8Uxq3Yv6Hilzzi_z2_DEKHb_FLpjBvxG8ccZsL_E8my_xT_Ie5QIcvXYD6Hu-zjRlGxu2dkLiYr_ueZ4q59fa87zzLm84-Bo4vnc9s98-vPXGCg2Yqby_tivEJ8Fx_ml6-cX3V0XIM69dmmim_b-98Swo3FyxHbRef8BrrW-Iz67muuz6y7urPHayP1HNw9158fQRwmJ8_X_WPJ1o_XfeyfvofffN6tj-39vPN__q--0mAmpBC6h3vuH6jH2-P7WoxppDrG1pOs_TzPJ8Q51jrd17xaiH2nJ6zxKeevdY79HuWeV21sE3Pdb4hBsD0O6_yAnByW52opfR5x1xv0MV4n3Gf75nnHQCaIV91Lfud-n2H0d3f8dar80_IozoCOF2jPmcqvb3vsPMv8nD3esA75NDX_ZXjLmV91UBZS3XK-nr86-Qzf_a39ffmSnHEdY3In--jBOv7Z_5ZjQd0_d7vKKNd8-GuGhAR8Fr55_GdAehb4fvr9VztzaWm-73cl15zqmtG_9Xr4BsOUNxI7_ucsT853fxrjMEf37uOmEbjSc6RUnaacSvXyeb0530cpj-fqz_RzZlJEJoi-vWWI0Rcj7s13vTUiqoWkOYgKuTZgCTtTucNSp_vk0N-A2v03qt8U3-X-VybZ-Bn851PGSlXYF117F-Fbya258l1zFmsCuuvrTqhEZFQmXzfR82zv9DL8oZjtvS88y4Xm9f6hYaBl0ZHl1irt9RyhjDr4A5mnfebZ453LDMXduau4Z5vdL9654nTe9V6nvV-J4rW5xjcY8z309ATnptnHg1xlTbewnKXmN6ER4uT9WQ_M1CuQm00xJFPXILvYkMZ0zPnOfso-XxHeOPF8uZcIFijp8YVZxmxx_dm9VC8UgFuDa08UK5a28ytjtY6q_zWOG4WjWc4Rok-HPT_yBbTZ3Ruclk8wX1yhwemk97YEyvJFa4833bcz_PAJ4NKehRsZFy5gsjukmvOoaSGg-v4Gr4-l5OlZ396Y5F4wPNd240SgHhCLfNO7_IUk2Xn8VjCdB1vGC_G2LHLdr3s2QWRvFHtgZW2VEO26yvnHJ-H_7ItbbYaxjzrU85qWgSPwb6eFWO_MWoveq_Z8o4zGNf1xHfWzALUZS5c-XyWNWKa6cfnzKff-Q5XOtdHTIm9y5fkcbOJuaE2CZeCb2432p_OqmeZMyScS4_X8kMPtmAl59PLm02qBbyOWrC8xXJB8OC7nTxknOzlxI88DX-EPUIYpxt3XaOxuxd2fEYpaJ-AsxkeVr3DDlIJD6Fvhnx0dqc9ARM9csCrvpF4wLqhlOjmhUKd9zXzaG8k3LwXKpjPeE_1Cz8eiRrZcU01oRtXeNmDew6_h8etR0k329yCmz70eTM_T8PGsulEbOC-6plDOlIL5XowEv7PsEm6z4gfRM0vnq615DzbGlN7G_fWWW2c1nWktxZPgU3lXb3NxGZkfUzOqXCfD5HxbfhLXMpsI9VxocCExhZDukPtZc4RUHQ90vEabB980vJI7brf8McjLQ-8POEkQj8BvMtKEnxHsgpEj4Qilc73Plds7USDxlMOvHu-x8XqLId3sFPLI-HCUVbCBprkILWTdR_sDAQbVzDb9B880sTVtxtT4OG5tzkOvuAhpsXesBEoaEnPwzq-RBlUENf3HrjdF6-0PFLAOGZJ3OYfj9RKvQfag8bqkUyyvWmcicBGyGFHZqqoVwj1jdZ4lXiWR-cUcXUJGIG7TheKEx-5Zl7_nrkSJWvoBJqBketZV_xdnnrF7uWq_oEo-n3g7u8Xr8WW_cR9jOGI63dbyrD3p048PBF0RXaCPo-R74gaNa47fkASivYTvNiKa2IJJw-Teq4YCJG0osiNK8C8TryfxTkzvCINTABH5NXWTaK3aCxaXLhSuCq2lNfuo21vD3x5W3qwINO5YjJ-P6_n9c2-hIcjhvfB8uJzPGhRGFge-0V4jeA77mtF54J2qHhjvYjsqXigMVUNA2XSuV9sOk89cWML5oWnEFh_IjtBTOxm5QwP9J7inhc3HsKDwaLEpUaiybxxB6X3uZpl8CyTdR53J4i-jv57Q635vKq-u7-vbzwiWBdcNov5nKwE65dLAzNi6vcFTupoQyEm43O5W56-ttQq-5kDcW9GzAbLTE8igKt2xhZ27kyZZ-AxHWyd2AGCUohHIqChSanwu8TuANd3OGoZNQYM7YfwENtPNvwYMV458OgXnhkzRuV1dOjdwzKez2gPsZQLGj5xGjiK1m9gC99PpKh55R_u0DBQLON-oGno31Mq_GUQuVRvjGGIMZ4zNBwxuz8FPvgSPBDxDBMcEQ_HQsl6VfoaffNnLsTTchM-WdZIyMErrLjv-yjzgU9tJZTxLM1ZgApwi3YaehtA_iysyUz8C9Rku3E0FhcCWSBwsAXpmksPAF4ZbFeJAG3eLTSQ281d3rbcw__x5wMWWVghFllAX0DzyZO_BCMmzE3QRyAmNhDFIcpHW9n950KjWdiEWUkBloq-WEnC8LnaFMQFfDkmmbjLdqCzNziU3SpvSXgOwmqa-FT0ypntlUWpJ45Lhb8BJfji2kERKCJYsg80j98BMjfIKxrxABdPIgyL186HKIc-n43A43ODAglcN7p95_dJ2ke6WVOcJrAURxyIAsB3DCMDzAhK5yiJJT5v3CS8LOARX3ZNNWH7wVKYuaaOoqAjgUDliwKSZ7Peew9HB4CAgvANwHkR8bum7xCUsy8IAwK1Vozzhb2eLXcQxzUJljhY1GO8bFR_F_bG92BsnSAXCm4GtwdtgXFlOznhD-zDrXsd3Mf0BqLs5zknaInrsx4Y38qiENre6VMfBPzaAzBgHmE--i-cATAUmBAuHnqNlyMaxH_8VI_689Mbd3J-_nT_u_-nn6JfKm9DCQNmun6a34wbva67oC0RqnDiRbuvww0z_PwGBKfeCW90JbYQFyqLSvzziFhhTQ8-hJVWFQmAfAk0-Bld5JBwWLg01Im_SnyoEzcTxvIWsBuhAxIU1kkSYWF9-D973husvZ4ImgX2-NcTsS_h_fO7xHdQ5E0cWb-biSqzhLS6_9MD1eNRe0L7g5cBQLwvjiOWehFh0iVrvAhZIJcDP4QScHFY4YALQmDHCXgiSPJYk1XGUQhoXNInAuXvm3hMvIR9vBehHl72cN_mifqdRsUsCzROq74IoKNgeCwFQZpfB4ddBV5XsJ3i8sNwoK5APVzRzLp0CFjIN24ReK5TNDazUPAzSBf6RzRHWUuDnUYekUUjYoQA2oUyAiTiCbLGx8j4rrceF8s4UIQ74SsBKQAgUAdqi0XhKV8QmSOhXpxq4usu2SBLdAKTEjgNFM-niCs3jgT8CMwj1ABEwQayK3gBbuThUxeakgZ65rubG7ERGvSiQAEPT9iPkADoa8ETvtbO4p4BQkBSQBOBIN-ZO6kH7gb74y7Dz3u8b1gBKgxzASUnfBYYJ-D1YirPws0OvJ8jjiC2BAdjyJCjGircEiQ824PaZuL35JuAuujIa20JaguQiv4dweS8fLVauo1qT8nJNzXhQHAKsGFQO7fDjeMM8DDs_OXWuJNR7jDnjV_IIxJ4jmcsbN4n2IEw1-MNNiLWEEDAHL71oQFVAIaN_YO6pQBjmxNTgYcQH30uQkpjV0IlEoGM2kJ4cEyCB5HBwwWAM9Sy-N1wLYjjiTeNJ38JDIWsvtLBESoBYRDe5Dh8wUQ5AX4BxSdqN20_62Yr5PcmQhF78YTXjXEAUaCoxESwKitxELB4LDjS09nkB8PGuiFAHt5m_O6BVU12CHAwWDdcD8T1uAZgir3JzkoLL4-BqySYnBnCV6e6-B6QRPg_VgO5hexekFcgQoe-gw6us5eLEJdwWhjjj0fyiuAANPbhGXEB78FnJaT1eM4M9TmNYvhxzCMOtqReNx6MsA9OzADR9qKLbAn2BrltYMUD-I4psJw8gDwK1HRXYmbraGqAk1aCG-iCYDIerBXfk-EDbfA_wDZX8LAGgPIYi1gsLgoe9z5KJ5AfDr9kvyMIjK_OHl3A6aHnbMaU-ebGMhsa2T6Wj416UEtILfpxjnBXEH2trFvOQAs2LRLcJBTgFuhuZGO5P1S78gwHgPl9-zp7KAFjBVbcVyy4CuARSL-IUXkC3DkAHRoCZmghAs8IpmcZAJa7Xw2Aiumj_A-fel-pD1EaFikPPNHFg8DLirjCMNVyAxdyGKBeHHz2OArcgA8i9uPxQnlwM617G6CK_hKNVPsHAvmgenCI3Hns5wZDcaN6GDCXRwZw1AdsVqANeJT7GRlAhfNmYfAmM05RQ7xhds9AWdB6XC-MqaByAS6Lb5RuGR2gY-6O04TXaeEyWJjXwGBRJ9jqKFk2DQ8PB84mXpBb68EfD7N8ySbQ9xhwR5R0ANb4PXYW4F_fh6dIJxs6O1toOue-saHZj1rZc54EOgJyZY-xgwGyRefRe499wuuRAnjFIx987InpduDaw6WxGgJkT7K4fgfLcFA-cUk5WSQsMxJt0iQA3qAegGUnLOHAoOrgs8zSBaIcjmE4eM9Nbp5C6SQxQWAhC1IM4oSr1QrARsJohgeFnvGeng1hkJ623EcjGh-DIAcRfAmxREnP44jAa0A30eqAo8zLGApKPKE9OKEXakwAuFHJ7hsUcLpGWTwoiK6zbr5kHQ0mmOKCgOr98bD29uQSPp5xfDPGWTqAFf8HzOcRyuDLpIogHQCnKW4cC9t-w5fP98EZ4uZg3JjeOVakjFB7D0ZVR25qnMRZQsoJ7W2emr1cqTprKGMjHs5cogztCvyAwT4aVS5PwGDwkVmCRBR27K5JVFYnJWMyrJ7QRowgKOGMMRqUKhwoH9yVzWbBxJ19OH38CWeFc8jwskdhRD6Ud0weKcG_T0HJARuFLmC-oKIXJrMCJ5YOeAbKYwFEQf7Ert5S9JWfwHHhvnDL10t8eNE8NBHdKBAOfCvGgfpxhYw3fAF1vWA20Hh8F3wgRfzxivEEUQC056pczEwD4Rs3XxxEDr7m-nwpuI0FxcKzR7fcP15Ec0QH0KfHqCItQ8V5MLAX_rqBtdhN6B3K-rLeb4KUQiZ42gNuWsQHRTYIrn1KF5Tgtgu6a7LkmuI4thheBWBg-_HEQ7IEAAKAdC59ekQPfwVfgoICNoslwzwPmA5fV-97sPyBeOErNhJqd78HfpOlEEtBvo8bgAGCFsAQzbgWXz1ByWCFYSXQ4NYmbgdyYn1GLxAwoDELy7YBWPknEXaIpjAkazyKwSZgGOgnDqHrrR37e-KqAYwsx9mSHgbfwo1i9kRZdrXhYILohg2b1m4LpgOBDLeGlYTGeqE8WXK6XjgLdL5wFB5JLCKJ_7iSJzJ8BVbMHkG1iBMP_xeMw5MDQgN3DoFnWyDImAmegtXnQaDV1dMxto5n9PVoADk-Xd4w2wXM5UIHjp2dLDDEqwFigR_3I6Rl8eDGYEyCXec55-vRt6_uK4u4c8maAACHfgJfR-zWdxAhKtzW4UJOlmPvT2AL-CyA1VHudlZbMp7-FEP6wRJ6kMA2nSgiHww1E5whE5hII2zjRzoOHjfHjgxcJw4Bd_EIElhLMGcx_XfzWBBqtOB84EgXpBPHEc2U_-unpykEUAlA7ilu-P_-0_W7Pz9l1cPn7-IKj_5vPw3saxV2QxTGKv4onqjCwsMNaUCTT-MoeJI_4jIygMF1MZzjR6ppEHZmJCl9BbyyRYDrBuv6rzzcW0_B7ovtwpU9YsMaHueJFkFbSB4V2Rn2wF8b3Aq0EwaYl5hV2xlEx3eoZzVytiF8BqzAl-MDEbpAiuzVNCmYuYG8nm0Qq6EvBAoAbjrQQmB0XzkK8HENxFGMrOcTzgR_JcTcgEJWo2CKoH_89Gtm5PL4F_0jYmFzpU7WicWEtr5SoalFnRcUt2JSk--_4TMRHQcZZCwqVy5H7L8NUtUzJYAurgc3ZwoEJlVOgBXk16VN7S2ebBLnS8R7tchfuPJ4D279AC89Wf0Orwaeb35LBF35uunhF_jlEaUAV1LCmwHisD28AuxTy8E455M9QcQfrmp-vj3hqE2EsJO4EyACcePuUFDfegXDaoT812xfI-I1nV8h7iT4TrwLsToU7CugWFBKFgUSxM-Kvj5e8WJbAVaeqOO_3Xv2lY97pMmd3jj76UwSuFDFdeJc8Tsw7IuQAtCo3ZQhHjY-z2ndEkpHkHMyVTMyY3M5JVxHxuHD6ECqp2e_1tNWAkgjxHAbHqOyiKN7Ao53FzHUWh40HLeIO2ATwW2oCaTnahKeGxJY0d_hCeBNHK7JFlFPMqNnY2gN-BXikAou7sRRo4cE635XiAO6wlLHCHLHpUFPSsZ9ExNkt2ieK1vALA9GlZbGhks0CcggarbVoT6MvbdH7XDjhBPH9o5eAB-EiWRtAOq9DrZxHMeDIoNFCLusDIsl5X1FpSeuBj2CHRCbTzcFKPs-Ebf_lro6b4go-G04eh_8_vGgVmZM2UqcNagHJ3GjFWD3cI2XuNhEJkSMVVpQohDrmmrZNN2HRzc8AT_L9M4aEAJ_ADIG2XeiLJ4KUrf23m4GzH6esYJgCTov7iCYdyegxFxw6YnwZrP3C14ghGDR2BrXIaKD5UHpD1HAeXHA8gCczf0qHVsFh0Qxq4k9ECs3AuYssZt_hUXfUEhVuxOjJevmJUEKrHoFwJ4XOxuGmbh0hgOzajBj3Axh6QbwXagS_BJXFe8IqzH-DBMEAaoE7y84q04Yue0urOEeVySyg9SAtjAPtgZfe3siFU8clXUFDaMCvMtkUUoe_-azqAa-hmA7EigVvanwzufAiXOjr-fk88W6zlgGIG1YOHEcuFCUBOxEjA8gUPzbe0CsWGzAI35XNzxYjBeCmPD_w1iHLmdTGqzYA4xGN3BEYllMgWC2MjjrRc1Ha544cU3fni4vu7Ce9kLlWEv-BVnJF_5B4IRyxkHYZ5NDigBvcxQtA6WK9u78QUAXIQSVevkhOkRIQCfQfJPCAWyNZpfpu7aAPbXdniaz1L2CeBxmJWIkbAHVgwQr4rX5HB7GI2MwvwmBx6dyAlVFQS-XEyN_sAgr8HyRZmp8S7EXBUVFo1Z2BquCUTzx0NpNQAbD5a1TENVPK1sueTJmQtw72DHh7AtGydFECEpjaIf4Eg6dHApAJ1Qvn_MCO1DpDNL7l_eJZvpXhcxyPMQizyUrKOaSgtxWYAQPeIgoREPtJkQICEuSYyDgVPNPE2-MfUDDTQpjOo3drk4sh-wC-04P3Yj6wCpQ8oP1AAWI36F7uwVoYXVhEyDiKG_f3t1r9mwEMIAHxBHhoLEG7ho4zd_y9HyHJUwHv8rzj8uM5WVsJOxfEggiDUzYkhP8WRbxOfEU50G0sViD3QXqT9QO_jBld00KhZGwTcN-Ay5jdgFzqitpfLPAAABAL2sBvz4CnvHRKAWKa1zKFe_lOzO8GvrLFfnUgXoOVgnE0a0lIUBkHQUGZfUMfFuoEqZlV92T_CexUTwdewFaLSwHe3Qeo98max48HaElep7H5TNsF7ieHhgbCDnw3-CJKoYKrEDDTpwpoFMGwKoDI7onvET7-vgG1NPrYOcYPwyPgCZbuQwOzcK_fsB4iZDEJ8gxLqZHj64AF5eulhvEjwwAen5MEWM3lqtkD14iKPU2tQECAWGjEh6aJQvz8E2vIepcGe8MAUa3i6Y8rW8BeqC4RKNAGCgA2xYuYCJraYa5rAkIrT9gPZQb_gKwir6oHpJ96X0i3op_t4amAgTw0h7oxIbim53zhU7NCIj5D1WT-36Ad6wdIRa9elhWndIN80YTUCYCexsAVlzeLZnHeOBRwyQ81od7JESgJMlgGdPpbpuDucEH4Nj4riIedgoXUz1F84TR9YAJBeIUAJ1NaElbLvhCEEjG60PBTe-temM8P5AqD0BW0FoBPR2d51Y9tgRf5Nw9DmeLAYAgJZhGSycfDHJz8DYgtFuN0kFGcF9CG2t_xRrfp-OGAbywBfFDRudA0HcksgazfegSngZfeD4T7OaA17iOlzFtEQFfbQaZeAI2mY-nybNJFdHBat7vXXVxyOyRSBD1AMTnaa6KCFxavZvNUqY73nv2mEDkmBz44R3sDTZWcegDRcWBH8VXHQ4YNCsGriCIOckIrHJVj4ABk4enySgaTOyRNEY8LqEK0xFGV-KzYUF_9uLnbR8D6Vq0YUGAChyGyZTTtCjWA43IEtl1FMCle-PzBxRU_8kDAxSnZ8eAYaB2zreveXyK3vxtFjLAjV0vNh7XhK166kYgJirgLLFOYEZLrx5QdYnmuhOI3awDsTlcWG4HYlfW_4go09mvYRJ91eY2DJn_DBAA4Hh6SjAtenwXFinQYNgAl_NUjL2ucvKDO2GlUAdcMqp8SRaT9RxPJqhD69HsMTzz6Q8Y7W08ooc46EZ4oYTT47ZJ6CIeXC0SJtADdseSnCR-um5zw4RL3cXs3AJ4jvCAawN_56Rpn6DxJhaKt8VaJ7oYPWkFPgh24eGsNuEI_5QJwBY3ZoIgAKEPYS1sOOLhszVtxGjLwLhTayjYDij6hSr9zO132GAyaHpkM0ErF4H9vUyaA2pMyANPYN7EsR6AbpfvUsXTlWEk732AIGCP8xW_JkLemQROExrQCZmQBBOE8wabXcRGFrR4fOkhxumBHOZXm9aNx_MkkWAotGFvzeTdAqVrdMiWNXLvoZO_lt3Fa5jtesOq-uMyL3QTp3XjmE0yPhmPAZbIAa1wMuJ7Wx8WxOOV6143vh3lPrga7gkye6RuCPMAIdzQ3fBahunaFLwBfuwAiGJ0gCQiIfZM-JkFpRyeqPp_wvTdmyCRfFm_4fgPQuvtuYNHm9zphNSneZ4wTKLjEKvlSyR7Fik45tGkw51NIiDghgCaXPa2eAqnX1EAY3pUYYOJgrvBJNu4TIjZqPKYpiCOdVYG9YdS42JM2EyPo1syDebw3gurQpdgyWwo2gMTKaotu_TILKrO117LQdCaFmuC6SwJLdwL7AZXT2gzTR49d-ugORwgDBh_crE8ocOR_H2YS_L0o1qbGwnrswxuB_sj0INQ_RNrBYEReGJy_M_yDouVDyL0DLKPs74efvNRMUt4ACnNzD2xrBn8LPIxwuPYT1X3BklhcVYDjBNFJlyb9ABFPJgtWAFuEFgpfOIdO5gelSKewGv6RLVuj0SBVdEaWrbJnIKF8eIudBUUPkApBH_wJJrBrlg82Tvf8TSLaYLVSsXDbQ37zk0vzaUNg4SBli0SsTIGHD4hs4gX1EZAxyfxIO7GsK6Ch-Zpu4mAurK_j7fxiK-AWgBoYj9ffnkuLQkLWDmmBDvJXsOZf8XDVAAuCHgki7YGC0hMc8w2224-PIA2HYJDxOEL8GRi1nviShOgHD470Kfo2EMM33LnGoeHG2gvayCHxPp_fhergrsOCy1wib5mfBCZCAK4VT4NagGL1eSNPwPIYl6mFBP3hML70SN2KA84CUs4AD98V-MGdYd8U3xrhnvczq1PrKm5p4JdvVbkZCsXgQbmf8yE3ZYMYGkNjjIL6svvh1V7iUd7raWAAs1j1RAdBV3DjKagTR8AioLMuFasBtQIkB2Xd8Cab4clFFxKwq5RbggkcYUNxlmxBNhZgTGzjzwrLAJtxgsly8cfDAOvnnFv5mib2P_KMs9rZZiySGVVn7CQxOMXtvneMF5wGk7oxl5zxcGhcVf3cBqUG0ztmFDM8SwpohcDEjYbqB5FttQenb0698N9wPMggE9pzxFMSR3RBNal5tl2QuhA_6DeZnmBZJZSopuJv_Uo5l32Cypi-1kxwA1BJtWKsvNoz2ueJ63p_qgm4B_QBLrGZ7_2IuMtrezGhaLNRTiJ240sYfDYRh4piMSW1XN-vWIEAeNlMfAWuFrTaJjNaujzcPHEM048HHd2ymgJqY_5QtgPv2_GGgRt_SffC5d65CjAijTN608Li_BS8nP-kNPyEYSC3JejsKBO4E34BBSZ0cT2ryJySwccjSX_h98Y-N_SPT7Hot-6_EYFGYLYID5EkkwggeETLXCJvaJWJ_vFI5owQ4EG2CDplbh0ux4PF1_C5vFE-wx8G5ItBmBiEDoOGsaXzNmhmCfhbFgInHmO5VUSOwvFwTAyBNAz1wS059pQdh4sPqfnDGwmuJ6QqGsA2YPq20mU6N41jwa28q2nyUK1VSoE9mdh8XcQzRTxsRCE8zBx7zNheKDFa-1-SXBcLVcy9GBVZqCCjpX4WV0D_mx1pdcqqcfukTkcl-dA915gs2dC8JB6ebjXTof3Y5wDm821WwXAiuGDr5YS9p_4Ju6PqC95w7mAiSCuIOhAGCfcXtO02HWBN63hRMOOUfAhMA5d3gED9DgyVVT99tRM42ugL9TuzC96OixJvTBQa2rRIqJXhLzKhFlf0HIU4L44cm7mKWYhIQs5e55PKIc2W4wTHZgLosXHHnWAkMAEdwXJ352gYr6GW4gHzo49C_YnPqblkwWdXacGXSzJko8BXSOqoBpPxtBx4qbnCvTJ0tJVs4wXwngLi5lPkTDahYriDCFnEc9MNLaUCwb3AKk8SdVP-YZHU-sd3QMLAemxZQC61RVWm8J3va_ar3ARYaBBuWZf_Jewp7flYj5JLuMZGxyYlURBsYvXvDg7WSwuNF1YcbQ8Je4Ya-13idmyTMgtqoSR35Js1EdmPyA-cgTMXi6O3v9Xzv4FxRQ4ku8zLcTSw0qO5W7QI5giD-NRQ1qZvrjW4PWo3iprlJCI4NEvj3FYonLhFQOqtOIg2BwM83LNZtmPZZehouEWvEChxpktKYYB90HIzeABYuMhr8twB8BlDFgKrCyu-i7DQbdtNOtQz6aPtL8cRcqBKNFrbVZmN0z3gGoSSiOc7GRL-ZLbVgxQVpFNVqf94Kw9MHoe6ABWxgqP1d_QoBh4eYwDdZyzYjHsiMvLY1g_NUzDs5VptZlGi9KkIx5vBGMfj8uO3lo4qsLKEN99r8OJ97z7Ne8ULIJoKj__BRKhn8OKPs9V2aFmyhUgCOXOs3cgN5YItWZfMSyMKrRTKoxTsOSBiNpuW42y9YkrDkK6-v3-UCG0IBlITDs9YH08Ua_XAQIGWUQB7m31bVnUk92b4dRPsqLrvJ5wYqiQUMj0PbcMAkQ0wGQEOC8SJIl_RACU8jTlY2oZYPUzaBbOcFnmTFSOxQs8d88Bz-PAJRQC_ogCAarGYH0HEMWUyrOYa_IwmdsPlopd12MxMrGB0GthXye-spvJpYbBANvBceDsiKMF8-DDrlAI-5fv2g6LqxoccdPQXtSDJTzRIUIfRMGkF7AXm7N5Sw4cif3rzM9avXIMrOct_bKBB88BKQUv4xuJEzzrO60Zeh_sDJDRHkt78cjZJWTLYan42YqKAeUt950BGm6Fy4Rm4_RntD7gWPnyUS8Tu5mQwo8n8S-xZfMCu0f0Co8P6Gju-ZFuDxTOIim4BYkAumsavCu2g-_MhkM8srHAI0vAVwhqjo2WBeAy2wWm6JaR1wkhuAjwl6V-7AWLfecTk8Rv43JcG1U954p9VTgGHhD-85gLtEUrEahYicBumGt7uGNZX1vF9hPgQvRjSfJlh4g00EiHvt7lahAyHgQsG3ECAyxrRgHID77N1TLl1VRjXxQA-jYjAk8PvozVorjzeLkYLtkzaP7W-oKrWk2bb6jfOFafZZ4QV7bcJFke6_zVDARayQ5fV0wHcBfKAYEAC4AziQV4rL6GukJKqz2FdokFazJw5BAar57Cc0bzYSubP1gBy8shJRbKluTonebJFDfH97fSUStLu3h-dpcrvhbgW-dnsgTGClS6z1gej8b8Kjhy54YIVGxS85gpmxmCo07rjBKx8Zx3qWsb-XEFloVLAA_JsS4TZ5N9jJtgxRUS5oz9nUAhi_xQIFjqOv_GF7_Oyo_E9WzPo14BhRlWF8M0bceQ8kzf8YC9P2-3SAy_DEp8w0XIIJaJSYBa87Zg1-GHuDJguYnobokQz3pfVnHgRizLASOm-vguNluhLAgFaALTQPWO5_Z8vZ32qOi-UUEwqB0EoixQvDTYCiCoP7_82v4Ugp0P6t0w2oanXtFElUeLuAkAg-0DeKMzOeAbMI4GsqPJxiJow2PSySxpsuDa0AOXOYyH0zqqy6Sy2RhzSRY181yj4VgPtvLhN3nsdAhEYHN1vKb0bmfIySHwc3gLEKSxuC1_YneMp_rjqE3SOzq4R7ppdVyBsnpChGl6PkNYhoM5c0fWRoAgeFuR75aCDvDOnuVYp21HV8BrwjZXKSJ8e_0uCtp_hosBYLCibrOhtQVEOWJMrXgG5--yGi3eoSw15p7s9QEVdUuNgFHHZbut95XwaXjXh7AHpbVI6Ew4Q1QCxy33xGEABX-GsnQoGPf5mis-YDdWGl_phA6ZzIEkChOsX5wekrDw3fKX4okgwbFaQUtQwaPiJ0_Ciow7rRRKh2QlrNz3392WhoBqbFjTM7dsfseaNRtliTswT3RPFNuAD_hy3MGAPLCJceApMZ9n2HFh6ekMnpHMC4A2GwidiM7Xwb21bq4-QHBePhCv5IA26RJXhMIeLlmibgMkntxXPgZCpdW48LH4nqkRFm5NB6QGq_csf76ABQjHsFSZ6IlWr3Nu8MIJ_ukRQNyjrWm4vgfacbIOr527QFTiT_JdbdOEDdhegG-CMOZD6gkLsA80qBqsbxGWw0zxl1Bxi5czBBjM8a4h9PkGii5ElQCINT_hIJZ1vDV04MdU-ymo4AbnsBL6tYzBiBp-yq9MREIOInpAYMdAHrTxHZbXdSxFePnYU05YzLZGwZgy_h93up6oyL4fqxXzmnJiLb5fBhCfifWDBbOwqEzLBKshUGq-86-cQGYToGggIMbZO1dbteEmigOkyENdMFh44x19eVO6xB13e4rFcTNHC0fDqHgrGBHoppgvAlDhVhxrbkefQz8s2wUPsqFs5XP21vm7sl4WVQMeJgIge0Rrr-ncPTS12PDara72oIONB7riMl_7HtJZmqn_9q5qDyingeFg99ixA_cJJ8_FA05L-0AYxSJJucRlrzEu7cDN69qGyWmLE4YvKuQWzD8fYvE5u327DffCOqIVxkyxClpsr0UEpUjtOtipsdRPI0iagpExp8D-ZNz3Yxl8XYHc1Oz7loZjMBbg6LPBJ1uZYiCwGwlSEjAmyJHpFeACIM2Uhwhk4pluk9PRpi3CEHuH6eLqV0AKFoXFxOZgmeNyDgHE1IJvAkE_jwbSxB0A0DwCBPOnw_OefFQbwDEhzfIIsCmzp4COMzhx4WciC4HDMxjHbwNxwgtn7hf4NZksLu6osxInVH3Y7wg4i9bgQM8tNTffYp3R4ROiMvZLcW_VcsECf8GOWd5syyx-FNbLfWCmJj-BXTjg6rV5gilOI65at0RIH0AsSBuswammgKJzVSyYQ7Ao9ESx-SxPpP8sC0eAhYtD7YI1-YJdoBgcD3SxxgKiMVCIEHEb0M1KLEx3tYPO3K8njkCXaDQgxOAjr_eqnkCf6AIxZMIAxiESiC_QY3XPY-orhYBL8cT9ubh52CoO-bbAjJvX6XYBk8f9qxBfa7eLnQ9lzMPc7WOGHMx3xEsw_Ag2kqWO8x5oIr7mtUEB0HIWu9ZsXx8Wq7_WIAL50be8oDt25gGNdAvdvjRUtpAVgy6JCHEp5qLwvuOCtx9G-gsngDpZA3ZYZZvQHSIvrGbCIbHGYHvvKz1JpnovyEPmKtzoYWaIx4D92qfLulYuW42EACVW0AIktLjZZocZvHDI0iy7PBx70Ljf8lj42h7WLzpVsEJRMY251u52tMewaA9f0-6au-0_8bIatd845-EEyxc_8oIBIr4cYDNgeXwb2gHWOTwSIpBXTLN6xCoiOCwXy6UBvz1dwv_ZXHV4tvs6tadY42IuCU-w4NOsuICBy2cnp8DoWeCQWw-PWXqQabXzA_KOtnb7DOC90VRqMAibtxzA2Xd5i9v5H8bUC_XFAaEpLXEbOOshvioA1TkxPBsb8Sz8woke2w-XEijtOgKRF1O6LUd8HNdvvaMHih6-sKEP1AuWg1lLaRy4B0vigYzmoCK8TzjaC5huyRpLa1bcQDzRqpq0PhDaDv-DceOXrSh7pvDWMhxwf_Kkq_ykKsG2j2cgBxhT5AHR4Q_PKqNNlpVbJHUPG61PSxEi0KWYnSZ2ge2B7I_DHyBxPGsx5ei4iejxqTVENr4dDnppnkuwCXiQm1AULdnHhWNRFiI4rreuml4YAc6Cu2chsEir3NidZESSM5kqs3RjAOIh7_aKZwDig1OsdjU0XKRz9d4rdq59eCBhg71Ff57JndZ7eXOWMkdr4zJBtRci6LTz9w7TOel2iR-4DxBWsMncgiBbWYW8lkE7DqELONIqL3B4S053WpXFw_KsmZ5ohYsACzcKHrAgq-iBHpnQNQf3BJG3Tfp6rKYo1vSvomo5sVl_oPxphtIeiYGFw9t5ds0W0lSBP3aOx4HBW2z6eHT2dptniYHc1eWjQApsQEHXUvDMg9gMpscVBU0NWM3uBItrzQCctg9htzhDQgQIE5fBJTzlWrUJeLHsOb6NWYAUPFR9V82Fdb9SbNQTSK_jO-yDsV42Wqvn6R-AK0l3XitzuGkAFGrgifrUYfRhbbQtWXG87IttIg9ExVSb424wj9sZQ9c_fposAjHrBuB6nWDCTy3BAOTeBzRcthvxXxOU7Wtc7xt8COjDaBxpHwYAZQxxaTqsSi0A7DaWevL7nhSyt9BjFPVKdgiDf7vBa_W2xTEcSVFQomNmQByWbg8qW2aj42Wx41HCGgWyHrqFytf65BplWo8fO7oGZrIry7v39PnPA0b840oggi6uE3B9wtasRuppBZL_YK3-5qe3b7Fe7uG4Lan3p39-QyBpieGFGVp65K_hf6rVlaBC_i-r4twBy2LjrN0uZDOwWK-ZWanDBJwS92AdIMZIaAL38lFjRfUNIs22GmBmx5mEafoId2-TH67aF_xaHoDjnDIXfh0fhkMAWcmqnWBRb9tawbCRlYYncm_R8YDSrG5RdJqgZXT5vW3FIsAB5nI9wDGnWgOsmUQNucKFDb5GMDM_l2UlcFUgoI0kRBFL48rgJ2FNFYqXxyOPlfot2a_Sky0jIEEBBo-ALl72wzmcExe7XtQKnkBrLcvFhKrTQYgrEMbQHickNSiqneldXx8tTkrr4LvjIi9b9sZoq9Cz25Y13_om2xbierVWgLER4cPrrMgIjOEWJ7t7VSs3ATNpDVzFtqfnrJYvrL-QmPJN9srCd4IlQBa5VnGNLS02KVouTxjI5Vkn_U750pPZddMP0yM6-0SoirdtvNb43dYAFytKrNDFmkCpOMg4ZS7mMdR25748azXg3E8aDitB-V5-MxOBYJnw93N4wC9RQWNnqP-uz__wOVYXlzXPdmHNpc_JY3ZUsp98n_WfA1ToCYlHRqgCDAFPX8KyhXV9GFMirh_xtpLY5NVFQLo9UmGzMkoDsj3efIFRXzdS5gFMhEheMP4Jfrgw6KnjxQXgZfBmjjx7YMJz9TVj9uDhwDYmO19A9wGQvwwRpgT77-kyWZX4AqhbqPbDoSBWqhSpJAwUUDDsm7JOLt0GvLUky5LN01rtcuIQV3VFufJaDe4uYBODL_uXnVvnrZ_Nc5k4RgDeXT-9oyifL21WqwM17YxgF3rxhV7_2oVmsZx9RS9Ewtfd-k0sKi73zfkfPufPLrw4vbZ-unYB9gL4JQ6HtKwxPg7kweub2APDY_xrj3y5xC1Ctb-9rfzLMythDxwMlEGl-np8X1Rw2b4UoQTZ7ulh66U9Fx5NnTDIx9JzVHSYdwLwsCn4rjj_ec-_-NjWrCAmWr0Z5_9v0cqxCH9-10JH-FS8V7skFIHA-joU7ajiu2QJ6kEocoLeEDbfDa2OP9fV9Nc0u-nICABCt2MGxSWYDXgemPfANGN3XBQkzW5y4hHIszbLJXjibt4Xu8YWkjNFIGFzjSvyaO2y9ISnbx5mlAErx2mtm7qKvW3LbhOW4LHxZR0aOh7NZuJrrEjg4pbwPrGAu59xe9x_6nZ5tuh8Uwg_FNzhKGFV_o7skD1blnmQlwcVDB6mBEFLwwy2hXNWVAHcu6XnGAheJt_vid2tgs0JVLtek5nwErzNKQC32PtNZhizKpAAqLaLA6gaHgvjruj3GP_VxOzRA1H3dAZcsf_pQK1OC--hP3EN6XCJ_FeuCYz0T5zjTFGux9Lg-H70uSIL0N7Zb_8zwp5RN7tUVo3gd44fn1N-Apoai9G_FgD-GF13zBJkag42wIzMvZrdrOmUTTqlAgpMMOPSXPOtPzr5tEuSYd_VhRIuveKbQL9g8bD0qtr4-UevPKs94RSEn0boeVY-EiAIOZKRqFemTQHu3YNSPM1rGAJce-jr-CtIYTb_VVhllByXUkQ_znvop5M47rdYEpnXVDqUPNYVGtWB5skasaU4sYl7rygEIBxUNkAoybVBfQD94DvfxWL1r5n-QzZvPZc5KsuJAKb95wjNm7Lu4hzWzB4rlOp2Tsj0aaMO-snqX6fxiv_Ys08098XFmCXgLRMNrSfqtuLifD1c6-F02IMq1QJe7L7xxoR1dvG8A0yYkHaeDi3LVnGslme3WaCfzwwwn8EJAERX7LM50eP0IHqeqxnU0zTHGYLCoDVnH3dDGy5PTE7vRbZ192wjkgURs3hmCOgwMaXrtLnddUHreUDV7ATEPs7W6JjNdGhPXAMHp_AolMwyHG2AZwfPVQ_uhJgFFJnBrs_sKTuw4WIZARHxtUHgdBiQZ75jDUZxioJNXcCm01Fl-HPoxnHbA3KAyS5H8VixxPdDKF6IONT-8LQxp9XMeUOia_d8wYTvBXzhmUCJrcBXT2k7tp4uiCgofE0DjMJAuz-s84JY3JaRj3WiiOsyj27xBip5GpWvBWOxzhsF6xZ_Z-vPTMQTFS9PMAAqvpMmOkh53GjzHRxYEtZkA_Dli9Ye2YYxFhzk4-imyoOO5TGuNZyd5ba3wXcUo73DQVNQ0djDAUW8ghM1COpml4PjIZz6SXy7JPt5pV64b8ezahPJmkk8g44PaFf5aon7CngyDG6cdThwNtl0wwFDg1hiBoAVQsdIa7KozjrJa1DyeDqYAEr6WmbXrvxWop1Zy8tj5uZYpZyMuNnxYudjzRerClnn2WM2ka03cUKcp_6Wc-JbRkGHHXHVz9sCuQpaT1YdAlVXlqGH2esVHf76-uvmLRsmx7N7hsnG2spzeD1ImBOU0ypUM51sTaM_GlYD8ORAteZhxjXDY3NsZUPgl8Hu0OIUF6f-p2z3OpcuhdCX8_HiaQZ-Pnk6_4izHZFZk-sNnbVDLBnFTGtUR_s5P-yBOwICsBpYfnXIbVxdDoRCgmY77MsBP-EGovnqaN9XX0V7BNAbLCf4tA77VYmBrlhgtx1swnSSBfblggg8_OlySBgLlRtU1rQOagyOuR2V-coTO39rnnBCWHOGU020PGJzbrSdHQ7DgdPblCcRQN3u2xDOYwsg9M22v8Jc2uGB8-uBA0AgrI-AODzIsu8DnGy5Ju6s26GZymODsecUU4jhJLwHh_g2z-81o9rtOMiOrHkIKFYex4ew3NcoPscQDGzHSamWFNTVzXsf0bamMh2pFkzwHbLO4_bAxjOIer0WlU37ik8HB3F_jvd5HNXxErkKZMbKyhuH7VAEs07WUmaTtqlj0lZT8nmcP-qx0Aj7L39Fv2wou-wtGA56PZyZQATyHd8n7IyvgEmysK6d6Un8SuUnNkr7spG86o8eZwusJEfIFm70x15oW96di2Fj6ijEBXYyOVcCDXL-ysHjOwnjdRrni74W3Nx87NPGDzlBkUXGHx8mIjyudXqo33zaWibsgKn5Kgc4ZuJ-LudCJUfKGfdf0JnFiU4fCabOgG4BT8wnrFhxthRrT5wx-IR4Wpd-Oy40mqxyRBCEWPBsCOdvmyc6w_ID7pc1mPfbYzKQSxqlq4RFQy9U-bawpDlmkRsdIrDmq2q4tduRVugvjAMf4XSLU0fWuhWABMxVX5TvdVDqQOEXY8UxwGlsw3RMRHJQdxdPNFWfFW1OP3nci9NqmztfZYBJV2cRNuzZ5yqmsdI8E0eSpY3J4YbtgWrhYvFrxz0tv42pZgd2gv0Juy2t438bJJPz0ngE5wC-JkBZ4maHKd79tJrp1EPduWMQrSU2ymCfrhVym7MDneQVuuca0OJTNNQt7XoeS4ODFU0z1nO99RUkmiy25StAe481pY7OxkQvB5DePBJrF8RLxGnuwwO1cpXqQE_H_PIbRFeTvWecDu9wTjWRINmXw2p6SnC-Vq9A6LT95rndkQvxlqDN99Y1RMk86mm0AAoSPtnWjscCdnpUs-pdHCu7ijXjAuAQmemAQuemXuckIthWjnMd1ved-As7iatdFhglN8wf4CW2dZ92K0yLw5LwCBQDEhqm_FMngttOD445gz2FJ860NIdbADLKqja0-rbo3F9AfdSLEW8tjrLNsloAJMHHxWHh_PVhCS6WxKKZ68W3eC5cS7WroebLcdYWRM4EHrHYsUqhgQtcqalMJ_yxrAZLx-0nZwmxabbGhFclCoTh5DQGgqhdUKcLclqP53GEw1XytIqQR_Kw0ul8p5noZZ4lXNOqhOnAgmbGB7f9JvtDPWvn4p6Mv9a9WvYI1LKwykGqTsjAFUA7zwvnnG3T0-9G5xUU4KKQoeBfqvnu0xHOTkMsdvSw4I9Uc71DDXryNP2SL0kMLGMPIcoOcFZmE2wLPNLKrXZgNmrgXuUHu4MSsZACQFbUvkEPyWwzDpdVHxi-jZ349ZpBDI4WtkT9zewUNtJSmiJuwx9_ZfEwESRYcw54cpLPuab9EAIdCrcGoq-1dEguCBQiTLQ4ILS3HaV92cLta4mgJKevahr4UljWynQTmvuJbUZ7ku_DFJ4Nnn4E4LZKAIh3eBg5CozO4S-OxvO-WUsrR-IMzkV3Mo_T-kFQFqWcBAsHeeGGUR77mM5sVw3wGe76ODvufGzNMDHWhQkXygyyimaUPTW4PA_m0W0i5u9RO4-KnGkTfprYCb8gFrbijqfV40QBzKrkx8R3Zv8JlKbo7EQk-uo7CTi2xoDTEn6Hz6kTLyEys278Kw4bzYoUuNbrDk5g54k61mff6gRQHb1lu1BB1vhheBTm71tjLDrGgIm_eLhw1dtOEdlEtap4PGsAp1jXsV4QTM-voAIOdC4yJLHSmsqv-QIcwIJ2qdvsgHHi7bgrR6s7vXkey5upNzY-oviYquc0r2q52r7hhzdGgq1i-NZeRyvnixWZzrN5FuxhO8VYDhDixtdwVyCBrXdimY758d31xSHbb9zQiMNMr7NuwTWWCb3vYeZByg0qw4FnD4SHx8FO2XW8eFlYDsdYcDvdKukUUFZoE5c_dNiCrCicMiUNOi-SInCtisUO1qeETqSRf53OHYIhzYOryUVgTTidvtr6L9-t1kyC8hvrw46AvORMVpJbHdHB8_4U5SnC5-bAhwS85S8tygqeVXagRaq2v0HbrMN3Gg-Ist4LAieH6MD9MfbrgO0-RPtkey7RNQOt25P7UUKJq5-priHSlin4Ig1Yf3idcZ4tWkBX7BF1iDzageU73iH-vAoB9AxYZ4sfO4LxBNDsCriwo3sdmhRPoX2RRWmuBoQfj2LijachcAcPB-1KGaukxqMlnn6NIW9zjXpcYxJGs3q4WbHoLInD_FkA1rz8IhT6stHy5ultXoBNwSzqixrKpsA_1aokp5WC21iO7vsccqkFXgqJvizP7B6grBGc3Zqfi2DYnNivYpinxcirJ9vOwUYrjpUHYUvuwlIeJoElDTh_ls1mQIe0O9Tfia8pwesckuqkIoKrowtxXx50vL5dPmq-WGoAdXQ7vbBgy-JGWG-uP99o7yEeR_IU18t9HIMTzenbBNLEcuC_y1GI73Bkiv0vB3vEQ1z4Lwf8FPtqq_O9LUlMFqNX_JMNNk6HJghevkEC2DYIF9OBUxAhYujNo6Y1F8g-BE_hrHJ4g8NBu32ljrd2pPxcOSbA4JVH_ckb2JA5DIC3HYiFmH5aGnkWWCRh5rhyA41VIwHSXkMPIHFKZb3ogKAOSMBtnlZhW_r7PmB7MNDNnWAC3KixW_ICJYG_lmN91bIeIKQzT2tLKgsgAlSQrNogIM22vi8my_4BRj_W-OL8nCgg8vS4iUtAr8rw7wkYlnmuzLOJc-JXsp71dsiJzezmWeosngw0Z-mLEZxonR2ckl872GCUxcaNYi2XzUrAYutJJssJtUdn8Vfd3t0RqoOE1xpg8FAOUAPs0lFgljTgP1gl7u-FZV3oocTGc4Y_fuM-fSEMQC_8fEu1JLavzeEjIaxXmlitGIKvawkCf4fxg2wyXMhDEHPaNVjx9Bqj0fDLKSDB_Kpt7w4I646uSM5jRD9fywOAW90hzmu8aMdNWHsLP7O9DGd_iQ9t7rncq4oT6Xau8cEYiIvRuTV4yPg4fSU4QNZC26LnFqPabG1xrRN3AI3Y5LuK6opO0Wzvpd8NvosCAiO5RcsvbR6DA2H0p9n95hGEA3fWSEqQHiDYyU3_NUrytnevrLHsttitygkUsvnGl8valNsD0_twhgDc-oBm4V4JGDakeb7nkINgYT6--EhrVgJw3NGLIHl2pOblaC8HsARfdmJkJrjrTzR9UCqh0n7_YKeCTR4YjWOI-xHeVV9puy5q0B-LGou1Vs69P1dT5v3aiGvD51iTHTzjHQ5H5qZ9iczVHK4Hr7ytRbbaeDjNLaZFhnhchxpNhxmH1xlstxN28A1i07P4go7HLj5LKLOHpZ5cpmJRGVgTlbQI0cqkxgrbdE2MxjdMgEi7jvN2IL0DG01omVzMEkSAnWOhgb71JZRPq6dLNNP6ONRwWDYLBqueKUXRh1WixbkDplaWjqsN7Y-l-AoIW</t>
  </si>
  <si>
    <t>{'meta': {'analyzer_version': '4.0.0', 'platform': 'Linux', 'detailed_status': 'OK', 'status_code': 0, 'timestamp': 1571308824, 'analysis_time': 7.51889, 'input_process': 'libvorbisfile L+R 44100-&gt;22050'}, 'track': {'num_samples': 5521614, 'duration': 250.41333, 'sample_md5': '', 'offset_seconds': 0, 'window_seconds': 0, 'analysis_sample_rate': 22050, 'analysis_channels': 1, 'end_of_fade_in': 0.06921, 'start_of_fade_out': 239.69958, 'loudness': -5.717, 'tempo': 148.013, 'tempo_confidence': 0.159, 'time_signature': 4, 'time_signature_confidence': 0.833, 'key': 6, 'key_confidence': 0.586, 'mode': 1, 'mode_confidence': 0.62, 'codestring': 'eJxVmgmy5TYOBK_yjsB9uf_FJrOobvc4HPYnnySSWAoFgG3vcmfp7Vd-zb_HWuPHsLc92uq1_eZe_lRHP3X9Tim_M-Zo7Zbxq42pWmpZZbTLn6vkO6eWe9qv7tt-Z9fV953z11o5v1nLmLeO8WuDh1mvrNX6ZcWeh0_jtfPro7GRU0afl-f46_jrZhd7_kZhm2yi73Pm-Y1xyo_tl7XZ9G-cfKrVetYev1nm-t07bqn8_Fu9-OV97qpt_9Zg47330-bd7ccXcoQ6-dr87drzKyuf1n7bU_a2Ru8Kbe-cY-0-6mDJ2g7iGG22Oe78nT6ZHKvu0sdmR37r7D3LQTqsjyzbmPN2DnyHJ5xnjjJK_V1lNzjiOUiL7R82vcfefc7hIgpvVHQyzmQ8eXzf0Vjp9l_1Af47C0tvx5P360QIPMjzTbWeOfft29_bQaBtNZZ1l7U_zbaBIObiVF3VnnUbPzQfONMPlHrZ8P1xfITX0Roy8QNj8fs8e2IoBVNQ71gPHzg744mcmexsaDq-vPWsoe6NJVWl89cc6pqI-vK9VYeWt5RebWWWVjbr8yS_YwjIe3Kg7a7ZzB7ruN7ePP-sGiH86inPdCeq62wFSSKRiZ3XdQ4LnoGCsXSNlb_qbQgApWBUOkJlvzEUrIYdMx5zfQucwgburs-N9hzItqLAHGghaZ5sRZudheW2Esc3VszS9bGdhkry_VbiKA1dju_7g_WaG_rHMdGLzorf7aOuG0Z4NK-1jz6Nw7oftnbuWe3XugrBMfFMJhijkXzvzorB4VoIfPApNl5ZaVQNcuJROQ92O7KfVTr-zXhrJnggftgwQVwAg-5zoeTCX21qQVOV9YaztBkxs_hBkj6vieO0WKa-jzHmLRaY2wOtzgIc52LyMdYlQpTL-bDLn3pljC8i0yZm6QJ4NeuUwga3Ykd8ddyxFR16-iGFwnmAlHYwHu0ImMr4Chs8dRHcroyH8DDES0CJsQo4yGmCTZy0dC0YO-q-wxjbB4rASUygu9OqHVYs3vV7RdGiHormCIw9Ne8vPBCL7nHZvlhuL4EDDcTAJr4wxcsTs3BbTUl0dyGI99Ovvtg4Dy-N0Qsuz-6uHsZuu6bRUU8JWu1-eSSIW4Lm-67riYaGHziv1R0PJT70bPTVp_IVjbBp159iIwaIQbFjNX8-fJ84AScp_P4PwC-gzd8xrGrEWboBkIbc7-menF2KN-0eJAmMIb-rnyFKfkeoPt86cK-8cZWTIICJrpi2uFILL08cBsC6jscoqOroak1E0L-m-jl_7AfkAYGQIV_BtsDIhb5Rm2he0d9Wfzgl8md_xJWFpoau_NvRl--PIsRi75id-kLcwsi5jTOijyG6_gR3HA1LV1HF9Q1cSk6IU8uT1bu_GxFYD8iti5M3EYwx0sKoGOsfnH-C6q4XANh6wW7bsYiM_PAPjsYYv3jyxHLZP3IU5wsQ16NnY-wCt9CUnsehtTLw96I6oKAKmwB966zJuCs_Dt2FdmXq9ojYyJjldWTMEbRuq2oYcoAqLBFzqoapUeIbvWMCOrrixrURJ-rGyst73y_wvS3-LrAGZWMYwI_uAZoT5T3OFm9FUzXi-3fFvQGXCikYR3UBKkeBMnxhryCcetDerVpPL8Ku2iJOKj1s62JejD1OrI_15Rhqg91dqI-RLwFaFwcMT2UcH8GmcXescRq3A7dHATJG7YqLXQIsP0SI9J92he8pEUCbsJapuCbGyfexTMyZYdc5gE5VQTzHYFgOmiKNgGtIKjh9qB70gajWThBwAEOgMjbbpAMXI92OxSb5ld93LBYdI9c1zrKGMuD3C4A5VriYNtQGef8wWT3i8s8w-uMBskg0yYtgAVs0uKAICIfSwmgMlpejom3Gbn8Uf8VE4BHugo8idXCS8XV9DhMB_tiV6xNigFOCEZQiHtnZr6iPEPEwAgQHA1d_RCJlujl712wWAOl54E-ACygPoZVzMHGUM0RR8SFulI8xrvgqsgNcCC2rnrxeJ79PHm9Ca8R1JEerSY4wFGwdC2KcUIGyEZ-fSyx23HkfvfWQ6aJ8-L4TD0uxbhSqYt3vLQKRWEpAZAFMC9wWy5bb1hwIdQDWjxisNd-i7bG_KZcgNLAd7JKxUKnxQYMJzWu5P9afku_N9-OMBCRC1ZYzv1jLUzjbQJ5xxtDFIw4wMfNF5OiRf7ICwBGDYQ03dAwGMgnU0R1PfZhAhjPxy4o7PokgNMahe-A2fI_IjC5zoiI5GtIJvXz4RcJHUYbXM70vYjS__Ry0iJpYFeMevtLFQZTORM5YQIiCfnmjhrJy5ksQZ7cvIJOSIG1ceNf9jDAsuUtdcNzPSJe5gkYEjUKnmvdu-yEQTCOphS9qdOyBHTBOgAP_-SYQpI8YoIy-0-_Hp3EITo2Xgm2GZ3a5BBl-GQY4T9zkXj6pRDgfkan7ZjIsEMzMKLKa0cEO4vOXEPQkJoUG4Nb4Rwd7aXT_6GAvfQOeY4xA5HwXL4HOSTJNjiR4ACX7737_lEewhvEGMDt6BSyBnASHZzxXSMZMxGZswFJeRkC5t4RDsuLnzHZCoBIoqhpOwOYUQ6N1rNPwC15BxDJ1lcETMjCS6lAfKfIHErLORCAWrgApro4_hksGpmROGDp2hyKLsakI1BA8rMeVSHo970Z2AAELVAkj8jZQmu_V9SWteD0oAHX8vB5ww4mEryLUDRMQnm8a5DQ-oArGPRmH1rnN2cTEEhAlhLneMGXaBtAT6jtMP7s8S5LMWB-aF1uGqrHelDAZ0MEgTnqCAnwKA96EpPMIOOqfsbSTxBnXAAIxasYGEc5PlOAdk8OakElSyJmgeuOlgDBTg8AJJjDGbarUR4WYN8HfRO8EZJKrm3OeAK8m2aSkBBdtnABBwIIk_GRrxfGCT_r81TtwX5UF_SLrxMbkRhIlhkniCC7yE3hl0bhOgj8GjVrDfvRpzuM4xrNFePiFUHbDThE-cYOxSaPKI73AOa7phps6EJPL8t3sYRm7m8atyqUvWG8hRWAsJFxYUBGBrQAk2-Kreu1NvMZCpvm4xQG5uXQAUPb1YQrEiXGl4vbGAy84H0HC_c1Hl7pogHIQmcZNoCH7JeSQdRsCStG1gcMbdg5SYQoR3zKnIKUsioPvLc9LrFxmaF3BG3GIP8qDDW7ZIMGKfZTAmGC2uuFD9ozYE9KGaXSVOG_TJ_ZvaHBDx_z1kHrhnOjzaq4qCDNIsAtdP_AU82M2GLpO5AWc9LZ7P8pCgIdrMjYJeuind93Q9yVXx3HY4DW_ndYnYN5GgmL1hgcmKFYz0R4-Lk1J2zJx0gE38LsSfUwZzclFxf5LLjle1aO9EF5MYrBJVJOCGa5x8oQCSgAyXQy5L-YBTsgszRNZqWTiPr-BPZ5dHi9YMm_YsYGivgrBFTitgMUOhAqCKkBodcbAv5LimhZUJ2RQ15IXp7WA1JVXXmFlP9pTRnivvCckUSaUGuF8NajsFINY1mDK-CIgOjTFYEKfPtKe3t8TxsQj8ndptQZx2xdUkbSFLCtPPCFOjlS2FMs0bKJ4jz8_HMU1h6WcMsMWt2HrWdkq-UaQN6pccZ-R4kf3GykegDVXeHJ8EroW-9QxkVsKaENn2tFC8g-LU0SA5b7-wNux5pQn1vPZXaShwSJhOPlaSkCwwv55KXm-ZbeSogOmcOZZsbFzvkfMYqZ6OJqQNYdqBGYiFNz1iS85_21fJm8OG_3nf8C7_LpkQsEwwTOI1bQ4VVD4Og5wkienXqT9IDTNS0_RgzkPZpJMOqw2lR4g1aKAJScpZ5FlMnHDmARpTih8iBqhGHDd4Ml-LI1HmtpFq1YNplxyana4r0ADMmKgmkztJpLK2TDmK13keHFkraT0ppJT6wgFY6K_VyADKckaiVMsA2aLVmZ1V79MDAq1nxZ6QTVrsyUTz_x1oVdImCn2_udCNUkPr2BsFoggYj0QAx8CIdx60h48voJKKxNSQBwET3a9-sqWn4Nkp1s4MA6xt0h934c9yI98ouRzIoZCZwOKPdmRgX_rTk7sl66xjRRna_Ila3kEA03zVTMbiAHuR1PJmNpMChbFJGXCtDHIYUG1PfoEdUOnmp2hU_4pveoKtZWvQoXQYNNOxJghIOQhw4nUPORcOKrsgpmWd44FYViZQ1NBKFWrX4shdULekUioq5bKxzFU9Wstu-nMiGJbjGpOfOomlBhbmDgfULcVb27W8MmSUVURTZhI-RbzL8c6CxN685RERa0Y9McXqwVLdULa0V7KwW_WrFv6EF_OcfKOcPxRcG23vcQM_gwUDaHJKs0j0UCeqm_BsNSpDQpOnGwNnG4WZqp5RTGx0DlzmjAzS0NQFT2ipamB1tFlFd_aCpfWTlGEyntkzcrOsdpUReTUqw2fBpUWOIMbEiBHNLNfBGs6ZEJVi3d9ypt-VUROCVFeEamdSAC1GzP9ni4XI0EimqJ16aIZ2VFZmbBQvHmBBMljgGEtoR1JoPJUZcZ_mUkmxFcx9Rp8UsUynwRWmIA9pp9R3oOrepqeDgg0bJYUM5i4r7623LTPdn3TEs-s6bHYBkrFjc80RcRYnwVk5L5OjFR9LHDj-r4yImbAhlPovFiTVcJmi0ySXF9Z1DJiScGZiTCvkhwr8V5pG5y2YReuyUTKEz4yTaCZ2eUzRVxTj8c6DLTXKnQ4Qk-JhUA0UpaxgZN6oVV60vdMpGUj8EG6LQUevQad7rBeJu5Hki2E6OD9JUZh0SqN1K6kNwAATl0TpmXZi6iPYRjwRpKoqeEuq_Jgt1nTtA0p9XVChyBwlWupx36MaV0h6j7rGl_eJKHbr_WUSucwYatZJOQmme5OHCJ2voKGpeeipkb6i8MuyUwDDCj5m41ZH6xWac9XxNmqwSQonoqIz3vCIsXGnwCPLJMyCxwVZmKGW7-aKAERx-wum2Zauo2Wg5wwuJjEEL40lVTX4bVVZpbzW9G2pKTERGYTjCZnwP9tnDKx43XhDMVIBPpYepDUVUsN2G9yW8EclPCdZFuanf0od3a0qWmmlrqE-VDSMx0Ds2XitpQ4zeC7fjmicxRdTeB95cvBpvTTngZh1liFsZB1Hq3u1UF1gqUCnQgzxUDIo0deUXkm3eDFtnGYRhXvmTXqXWmUMGGbV7OcNgvNpTDM90AiOEg9sAh9e8b7rTujRIU600zRkvHgN7HSLZLwyUiYMHalhEiCWZ9Tp2JrdX75RE_k2DYE44-v6CqEWqx1YvSvZ2evojsx1p-JmYKtUtb6IZOph890UbBlI7RwMAMYz5ZDDWYAw7KDtF-RvkYKei3T3FBHuX-KZys7TXL2jynPZGcnGftINzbp2atNLEPZTDoGQQBYmmwH6H1qQILvoycFe9tquLuHS0YmJ2SfK609vc50YKYDmB6vOR_8AFLjK0nCrDIbOab3B75CbIGn-1HsKIVAKO4K-13BC1ONJRj6iAf2EeHqPfJKf7bGuhFlBSA-gSgyJm77O5E4GKMbskPzbUhI6E9iTrS9kttMGSQxyGWTygy5m2w1HWodVRpr98CJFOGJH9bDfCIVFSsm9rCcSJZhXXxY6XVC9RtwDShOHAEVNkAEL9KwlYCq45JjREIJGwpntgThlXSAJ-RtUupXGk0v4dos4MOvVyzT7_aq7aLko5qyXrlD_uU3xvh4ih0CNg3p3TX99vuYPJ_NjYQdav_IT01e2D8jsx6nJ-8w-We5xZ7-DpPfJngPuHeIe7XGtt9Hx3zJsImivr7D08klbYMqQp6b7VVVT8LYfr2IF5PkT69MidCFFqFuh4VbkIEF5a5AWDgWJIFouSyQpDxWt-t3e-CVe4aOyESiZ7q7J4Fth3NrDjUtD7t1KTdC9VGzO80NgCRPIPXwCoJdEvtp9oK7E48vV5mQJnXSd5ClY6AnE-uhEmYS5z_eI0gRmjhh0H5VRVuCr7VRjSwCu7Ua0VE_DgHjzS1c4GjJJywXXr3yJBTaYwEN84lEPkAfLtgMJyc0NtWvHTMl3tW_DqV5nLn-wyDFcearXludDPE5aTIMk7wS0vrqh10-Tu6BjC2jsFPrED10-nwMNNS5qZcTBiokfmhs9fmp4WiKTjwAER1btnoeBU8Z27K1JccUEFmJ7FgZph7qI5eo4yM3zfqWHq4pl1Hx5ON6w4nJznTQYPHWF5nI_Y9irdZ2eE3nz375XjWtyNtSXwbNMTflftMg6JazpjVGWyVnfD3Q9ibSN_NKSQ0a3riUTfUCBfSjKSROMwNJheXV1NVszMkHUm8NASeFL1EmpK4-GmNKWdIlfBaSeohbnzIOW_vthMbcGXRchveELQSYDgcqsm_sRNg-dAR5mXDcLUzhA9mA49C8ndz4TcS0ERxYkKMc0xxNe1n2zA0aF8Gg-Fd2edPSh0G0d_mhviKhcGy89bD3y2pMhM3Zbq7lbAuz6s2kNl3-Zgk-13DKfjH7CjHdiS-a4ue5OFNqquVpdta8kkL_to2wdOwkxkUj9DYBh28lvXnZIBlYy0Qi0vLaFa8x0T-WY-vIMhv6THFlW872ektRpZggIQo38ImPj-KDQJvLjvWKxB7KBNhq6_nTx7OlBaWQoS4jjt7thEjHQYicbNgJ01-jfBod9gM0IAuUMLf1GgSPOkItc5GmhKGCpTjQzWF2SpvX0hIx3gm9A19vIzmzV7YefJIFjejhOL-8LFOEPq9DGZKW-xBAWomXYvmWNaavxJBMGmB8pHQtIKAMLSd6hYogY5F_2zHxCkTKD2mhgG1FRvjuzYn89rqXE-cRQ6_LWO19N-leONnec0pRC1SqZtMnE7lbty15WWrHz9tfHog_OpGbf395oEjQ2z88MDcu7BXC23eoag2creNlwDRriSo11eiJR2dj4xXILfJ4H6O9K3fmJ1aGqhOSyxeisWavkLXH8r4Q3cI__wnRdrBtUywRKLe-6msCWozCodz6mh8xBPmW99QkMTHU8fRSQz-914SMp6-EbRrEwfHuE9sjfXVi2X_N3Z1XWqy5_Bb6icvaXJhu7KSCigOF8DhhxwOyAtdi0j5VfULelrLezajXNwBBqk5X77PC7i289Mvv_dOHx_-2F1S_emUStO5E6vfWK6UL3rLTX14BkxztJzke4_8nXgI3dXISBzsBXn7QPLqJVGtpcCnT0eP8LWTT2SbzYiKtu9eqK96Va49s5pJfrlJ8t-t0OGTssunmfbHR9qjM9asJvCwcracFDixhjnryd6UusXHkgu4asW2_Sux34jwuWbwp47rxdYuAY79rhvtdNvMaqfVaJtImeDdoRUNrb6-A7qb9hsaUXtLaudqIl9gsyuWcGym_y7Bjuntv4b3LdpdQtb3LgXWVVwODd-S6kHeQ2iNChppMmI6wKzP6MzVIDWRaAnvyQOVmH3ZTODaaekWiI6-2zulEbvAG-21JW39THjArfoIHWkdkp-YETSNyIgUOjA4AN2HsidlsolsvcqzxT28bXO9ptVdFatnpunnju9pZrLe4jdHfZdbvfraXjlJca0Zm2zbd-0ipc5Kw5omEbOtwXvc0jvXUrwmQ3v6LPFKdBvfDNn0iRSSMhjfYba6AlvNNRPuviDRM9JpZUdNNglY4zMneU0SySAALil5u-0sERwTkof4HphMK5w==', 'code_version': 3.15, 'echoprintstring': 'eJy1vQmS7DiSZbslkgAxLAfEsP8l9Dl82R3Z-T9h0vUkq0Q0I8LdzUhAh3uhA47jONqxEVfYifvcidR2ouadeK6dGGsjznPsRGs78fSdWGMjrnDuRI0bEY57J-baiBjyTqSteOJOrJ24fbRvEcNGpJx2op074VZ8iz42Iue1Ez3vxKgbUa6yE6HuxAw7sdJG1Bx3oqSNcDU3IoeNeI68E-HeiboVbW1EP9JOxHsn2ImNaHMjRhw78YSNmLnuxHPvRE87scJGLOxhI2b9FqeuZyPS2IlSdqLPjTjPeyfuZydm2YjrWjuB49kIXMu3CC7JtyhrJ0baiHj2nUhhJ2rdCSPlp7gJHRuRx070uBPr3IhU7p0g-G_EmBuRr7gTz7kRJcyd8NG-RX82ot5lJ-a9Ee16diJfO_HUnVhrI566FSNsRD_rTuDRNqKlnXjKTsyxESO3nRD5fYqJ-98IwN1GEHc2Ahf-LZYL9i3uYycA4J_iOtq9E4COb3GGsBMs2Lfg_3Yil52o10aEuBX33Ikn7wRb8S3iNXfi7jvRrp0gRH-L-xk7gaP9FkLsb5EB7xsBiN6IshUE0m9Ryvy_hKhKqLkRe-a656Zl7MSWm57q8reQGH-LtHZi9Y24zrkTQJyNSGknBOWfItxtJ3LfiR424gdzBcR8ixvD3ggp96dIMe9Eenai1Z3YctM080YIUzZilI34wU3HtRNGjE-x55e1zp1wkz9Fkyh-izvvhNT3UzzXuRMSxW9R4k5smeuz5kb0s-xETDuhMX0LveG36H0jhh__Le65EZNAtRFP2gkPXD7Fcjm_BTRyI_as9zx3Qkj3Lbac-Dy24o47UdtGXFKybxH7TgDpvkWIdSdS3Amp_reQ6n-LdW1EdDm_xZb13mUr_PhPkc6xEx4ifIvad-LZiaxyfQup_rcoeSNKeHbCrfgWHql8inq0nYhlJ_K9Ez74t8BpbcTYiRbWTvjl3wJU-i2eK-xEunaihI3o6dyJeuyEVP9TDMn8t5DMf4p5bQVAaSOerZhzI9b57ETaiOtgOTdiy4lPDHEj8rkTKOa3-MGJReffgkC6EStuRAjXTvjx3yJfO_EcO9HbRsSr7kTeCuDqt7jdim9Rno1IUqFvkfNG5DPtxD12Aly4EXUniocm3-K5dwLv8S2qm_xvQsIMpN-Jv2Hqey5-3Tvxg4vPnehrJ_ZMPZ47Yfb7U-wZ8488sQn9byF9_Ral7sSTN-I2QfYpklrwLc5zJ_ZM3SX5FFl_8y1Mf38L4-e3mGUjyrF24np2Irad2PL4KmH7FqZ0v0W_NqJppt8CB_otHl57I-6twL9sxLMV69mIHstO3Gsn2laoIJ9ixLgTBJtvMSESG6EhfgvLDD7F0p1-i1R2Ys_Uf3DxYydC3Yl5bcQPtp3LTrRrJ-a5EZeP9inCkXfiB2M-N-JHFjnXnUC5NuKZO_HS9S9xS0K-xT5PfLWdMHX-KTwD3IiSdsIv_xQF_LsRfWxEPbfCo5xvwZNvhAcfn8Ij0Y3weOJbPGMjHgs2vkVcO9HOnXAbP0U_207sGXPLGzHq3Il-b8T0y7-FBy7fosWdwIVvxJ4xAzk3IvWdWPlbXB71bEQ5N-KU3H6LOHei78SVyk5InL5FDTuxZdvBB_8W-wx0KxsR77YT-d6JNTZiz3rvfu7ES6q_RAKubkRKG_GLMc-d2DPm9mzEnjGjATsR75141v8lZJB_xZit4PoWP6qy0078Dds2Zf8prhB34g47Uc6dmH0jgsv5LX5kr6-N-MG21bhvYWL9U9xH2InYd-JpO7HWRiQp6LdofSNyfHbClP232LLtYnr0W2wLOeoZd8JDhG-xZczNxf4WEtRvoR1-ih911-faiXvsxD57PZ6N-FGVvWXMI25F2okZwk7caSfqsxMaxLewAeJTrHrthOXk3-IHJ-47YZnktzBx8yl-cOI0d-IvWO9Vrp0YYyfWToTQdsKE77fYsu0fjNky52-xr7uu50aka-6ExOlbtLoR-Zg7QQDfCCnotyhhJ2rZiXFtRElpJyxF_xYjb0S96060Zyd624h2XTuRz52YaSOeEHbCAvlvMeJOrLIR-6rscV47Ee6d2Gegt2x7zLwRM147QXDYiPVsxNLUvsVK38L934ktYz4sCv4U53HvxBV2Yp_bLnEnLJH-FD-y1yVvRIhxJ2rZiZeQfwro17eIx9iJ-9kJS9E_xX3Onah9J7b13gnKsRF7Lm7q_Fu0sBMu2Kf4m8x3uda_i2qf3H-RMf_3ODFYcSNQ9I3ocyOuUHZihI0Ils9_C9OF3-JvMtD3sxOezn8LG7A_xR3zTvwN6zUd_C3G3AgVfSP2nFiV_xaS20_xizH3nVjXRlQ997fYmlEtcSeetREthJ3Ysu1H1fsWe048r43oFkF_C49FPsWQzH8L09_fotw78cyNmBYhfIs9Y25zJzwm-BQ_OHE_d2LPmPd54tJ2QpL5Kfidndh3Km_59I9OZYnTt2ArNmLbx3xJfj6Fkwo24kfN9rZTOa-d2GeR953K5dgJ03bfQnrzKZKFzN_iL6rBf3QqW3r_LfZse-xEyXMnnrAT-1pxG1Y_xS-2nTbiF58-NuKp1048YSfMc36KH13Opla_Rd6KfZezi_0pfvBpDxE-xUx5J0bZiBW2Is6d0LV8i1W_xXWEthNl7EQLG_GDT-8Z8zM34vIDvkXsO2Gh-rcYfSOCqdVvYYL7U-wz0NbSboR0_VuUuhN1bEQ6wk5cZSfutRE_mOtb1v0p9l3OL7n9FD9qto9_F_WdomUR5bf4qyzyuRNl7sQYG_FjeteeMe8ruv3uT3HhFDZinBsRpArfwtOJT_GDE9tR8S3S2Ily7YRNp5_irzjxvip7y5hzCDuR5060Zycsq_gUxQzZt7iundjXXZta_RbbDukm6foWLva3sJngWzhm7VP8qMq2Sf5b2FT8LSwo_hT9qjvxX6vKHirmt8jPTtjh8inmfe_Evmb7Rw_0X2SRTYB-CwcEfYv9bC9HLX2KH5z4L-qur6PvhGOavsW9FdsO6csiyk_xa7bX2on72gkbv7_Fc-_EWxL-Jf5q8pfFud9iPBvxY_KXpcqfIts2_C1so_0Wo25EsW34U1SQw0bsea3HMd9ibIWlAp9i36msF94Ijxi-xTsh9Uv8qLu2ifpb7Gd7OSrtU_zIMZe-Ez9yzGEjZrh2wmEE38LjxW_xDhb7FDLcT_GLE987Ua6dMJn4Kc4r78QPTrwVGOK3uEw0fwoZ-0ZA2DfCkWXfIp07sWXMwQf_FnMnohT0W6xjI35w8X2Xs9v4LeKzEy1uxI8uZ8ntt7D9_lP8R574P8Webb8f8CWk1xvRxr-LFtt_l4v_RUX3mBvxV1x8n73-UQ1-7cSPiu6tUNO_xd9UdFuO-il-VGV7Hv0tZE7fYs_Uf3DxcyPymXdiz9R724gfPdCx7oQlCt9in5_247_Fjw7p7ZztHzw-78Sex__on95mr_cd0o6V-xS_Krp3ue1fFd1zJ0rfCcfZfYoffHqeG7EcKvgt_uds-1i2lH8JKPfaiR_56WMjfrBtC4q_hY2F32I-G_GDi9vO-i3uthOOxf0WUqNvMddGBBsav4X4-VPYm78RbtS3sPj6W6y4Ebezi76FFOVT_Mhee_DxLbZMPeN6NsJG6G9R6k7ss9f7HLOJ12_hl3-LbUV39aDnU7RrK_Yzut-C8U-xn9Ed4k7UsRE_eHzeih88fm3ELy5-7MQ4N2I6_utblLETDjL4FD-mcO-qwX91SP9g2_sO6f85276kvt9CavQtStmIv-LiUtBPEUPdifveidp24okb8aNmu5w7sa6N-JG9TnUnHPD1LcZO_NU8stZ3YraN-E9qnrdk-b_MmP-LFd1tI36Mxtsf3phq_BY_GPNf1Hv_DWP-Ue997ISw-1tIfT_FbbrwW_xNh_QPtn1vRHa-27f4Md877IRlFZ-iWq_xLfzyb_GDE6-d2M8UO--duOZO7Ou9TXR8C9Oy3-Kd_v8p5tqIfo2d0KP9D2-m6j1uxI9a8T2f9r0-xa-5YH_Bp_eM2abTb2GZ5LfY3j3l9YHf4sfNVJY6fgqvANwICfm3EIZ-C5O2n2I_wfuvbpcqx07YCvspbmDMRliY_y32Geiad2KfgZbsfYt9flp68ymyZRXfYp-BDltR4k5s754qjsL7FD9upqpxI_6Ld0-daSdy2IkfrHdbs72vyjaV_C32HdK2Z3-Lv7mZylaDb1HDTngo9il-VHQ_61uIRncipJ3w7p9vgaP9Fmc_d2LcO2Hy9FP8mBrmUORP8VcZ6DvuhFcufYofd085uflb7G-metukv8R95p3wy79FTjvhEcO38DquT-Gx5kb81_qYs03U3-L_iTH_fwn0v48nG0cnXLSZHtA1JjyI8GWmfpXzOssZ7xHucpc143VdabQ8w1rnU45-Xi3kCvmZd776U-Jdztpye38aeZarXaXf9c-wh1hHquKhdd3jmnVWsELI13PHPq6Srhkh4HfhB9coxN0KP03rDouI1OfMmUccYa4nBqw23ImFGt5LN66Va3rKU1u7ZzpraXxpLdcRY7kDX5nOdkT--wlVK_Ms9byfWs3XX-WZ5X6i18uy47McNxC21nDFtFaf91nnNbyOc7EKo4_o89ceQ-Id44g8X-oZqF5aGivAX3pvGe6FqaVUZw_3feXen4CPi3fmE3uaLYT7mQNEW48nxBVXdtxGKXduALA5-Y_3vZz88sSY8yIsx9nXuFK5Oh6-jIcFvNtRn5nGSHkQQVt_1nxO_jyyfymyRbxXvlJ6qyFLjOe7iuW6-bUw07Wg-fPK5TqfxbuMNpaXKdyQqXI3nsoHTmmN8VxtpJge3ht6UGJuVw01ziffLOF1X_39_XqyPTLAs-FqJkE_rdnAwRMG1oc9FG2lEWtuN3hw8HaoycEWttpTfu4n9XvFwleumnkftnPB3frFY40050jeZMe-pj46nqHx6G8QeJ7VxpEDOBFtPHq6Y7hYHfau8RB15DpiWTHE56ozOaSkFp4XMnunktHcew18q2O8c0i9hpHWUwHad2v5XPFpdxgsZkTj7h7ryinPEy2cKkxc_UjAlMbzpyNMw87JM8xxzxVP9rqOjg_FqB4-Gw0NV0v4iZu9yISSVldFfyo60bBi76s5rnlV9m5kTGtMjIf3quOWcqRwPSuPnE8UoQc07Myp3XZ58xgzPtGhMwAy9CrF82LdUA8-8CwsE6_ar6pGpxKGy8168lXnGhgCO8hvj5xCxfCwtMj_Xthhy-vpIOL7TmyHSneG0_Orsu6ON_BV0uQ_1MKqdXPnzdPDSChdvXnt0HxYJ9STV8KO41kSapAT-mPRAjt7zTviK0oaodXCnt0drSQkXrCLhZEAfVd52ogvHr3hoygnFnHqEnhkVCccQKSSc4vjWDmiEvfFA5bFv84yThwh3gctuO9632wr5IPNvCaq-uTn7BWdGj110ANPcDYLyu5wzJqXkzOqN9jN0QMPMrG5cAZzL0UDXCtGnFq5EotTU6l3L-iOQ6t6T8-q58BREAJWD7glPFqSccfeDhbF_v4jXXcKEXfk_rVc7hPjZqtzKvOJ_X5WiSa-Yq_zRO-vhO-82poD7eU50ZEGdgnsQu58clzpHnd48Cf4EW2KCDNbrUe5L_xBrJcHWAWH2gvU8byeq6NFJ1unX484r8yf4c5n4zPz5UrF2I72YMd8Nrv9gABW4pvixYr9iR8zQAgH4WG9t9lYLfb0gUPxp8eYWE0g7Lw_bS2Uqv-MKu31_nQsvuBff3v16_3p-3lO6grvT__50Pen7ye_H8AulvzPd7y__M9P30-5eLj1__dUJ5rU_3lmFGT-51P9-dv_873v571_9h9P9f7tf3wvsTHicqa-q88_a9VOvnEMrxwZ7w2wvGDgjZ_nxEu9K5mNlO9PQyCQv180cBYoBNH1fd9SsYh_3ndFDDblsMbJv8f8puAHjGjitet_PBUWFoiA6P7Tn9n_rMbsBCA8ZV7NBtZ5X62UMgL_eRGnO0s1HJ0THmwi1xmIX8TLfBDc-Y4XDSzr8Cv2sdrMoxPNzpB85fmky_uxtPhF3B-9F8J9lRoRAwywteHmS3lQx9TbXGXgYVPFVu_znUPUocJE50k4u8r7Mv_aVfSFNw9PC4aOdqw_SvPPhmKJj2eGQDV_-q5fAsf82d8nYPLv3-Ln4_wPjX0_-f2V9wP-n74X7IOt5PCni-fP9_6zZa8ZvJ_yj-b8Y0e3AeQf5f_np--nnDFgxSUTWJz-_f4U0AMcYzHTP1bGf8Bt8dDxfSO0qP95er_yjw1OlyYVVeN9ql5r_zd9TgV-w7rfC2VU1XNKBOPuteb1P575_aKMK2UTefF_ad080cdAPPo_T1_u2XCt5V9GTFSbz_t8LeFG3xWqAeCAD39veXgIKs94cPTgQh-yFCIesMVpegWcxjLikPCOvF9f__tZHqJRQvHcBUACZNldeB_j33yO2o5Vn-xy4QV9vgpmARU6_cjDVSI2UfQprfBwq95XxMzQqsYrVdBry_hnDL0WPuk58lCDs3EGtxRCbI4jQ3nBHCVM8EIG8hDTu-gIZIbmR7ASOOok0t58GPH96gHjCwQLVBK8wL_HeBQePKSZYaQRPx9O_ljXfh48G249gHL4p5rFWQEbu4G3LQBHsGHgTwn9BkPzEGzR3fP5IsEb4ySSot0Xz88CwnhqSoTdwF6NE_g4C7iM-OlC4TnABr2FNkCUKNuy3MQQiQ6Bj6czCgjTmD4rgQfCP2K9LjSuib3uZxlyCGeo9sZG4W0WrvJgHUJP4iWQ4Buj9DmEbJQhzTFZNlb1mjzRxDHdA0DW7ie0hTN9wNGgG-Asao5bmzwrO_hUnoWNDS_e6PgTPgVSB-yo_EJNwBNgsQgWzBIba3-iPvwVP3ouQuQ8L14MtRBvgKKOkh-dykyu8_nOOGM1X-KUcI8JYN3WPUtM5wEKP0L7E3H-sct5HlVPjsqO-6qvOvKdhGvMpz29g17AbxeKP1bxgxpAHPc4x2goCW8zQUCwBLxAqWwZO6l5wL-eGy-OxkKOQH8AtQNdZM9QW58YRFrfARYgQlz0CTFr9Z73c0qTIAtwdO01L3BmMH7VOltb8P4BzAT_gi15NH71GRaBzoNHAUgQIxe7zIeDfGdLF4w84_phB3GhsIQmtGr0dd5Gpes1SfaqnmXxqQHiJi0EHoOYfT82HUx9QM50GS2rwzCOMMK4UP4IEiKCwLRAsS0fsApCaMCp3bE8JUdAE6CUgLbSgbrchLswvQujVX4BHc4FnVjobUQVC6sr4u6wEDwWzx9Yku6eatS4avAkT4Vnjg8xMOfYhZkgXqiMgLSj-uDTdNUK_c2QnHRFtitAX_jRAQEniJReM0C9ZvlIlT6s2HjhBEY9RSFX9v6oMfXZAUsJ4NWMa2Ib9ftQ-Dzm4kFjuE94y5GmNXWQYz65A131wKPDoUAxcHigcRZd8NvEVA8cU8BqYUxnxaRyeiB3qdl8PjxxvGBL1YsfcDu4rzt5CgkrZxMho6Ag3EFptQFvzznfl8aU8A4VS4TAnIKzeAEfYPe-CLGA7cRDVgB8Ab17Jy0wEszQT8zeAINmVOI85t1hu5BP4nLRYyYzlHWNvBIxjxhVIhp7YyfsKr6RzTwgANN4xL8F29uCUBfmXjBrIDVbj13M9yb4eQtl0Ugi7AOjPSErweGZUD8T3fDaWU7QN4yxBNAMSKGHjhrZ0YMdPMYQ79QobDAWextOCgCJvZGvJTBLhOCAKPAHqcHP7oiR4yfuSjSrHceD6Xdf4VxQCZ5JdOeq5webTNfV0TTYFVaM2_UmhQALxmLQDbgO-B5mUgjBF_wb9hVQSfaSH6CuWQw-AWuRzQFv4DpCxeVJl-zrZdEe5zXDDu8HOteupYc_5RjQRbxYMv_mqQ1kFyBTDHTXefLaGfjVWOvcZnhY-gjVwRTwkT4y_kF3H4vlwbgBGOucoIXOZ3uvfBqo2Or48fxgTJAfrweKeJwAvLjDvCfKjq2BPlANzP8sbijEt8wAjElpXqgz0X5eByudewZ6QnlfCOUpFXszcTAoUyDoYEzv_vIdOjacz4FvymPBJmMH1MEYodkLkMWzg69xPpIhVH3cOt9K9B28JYgG1QMex2PCvXiN2t_xTtiIvwQ7k0wOPBrgC5PjlbJDdfP1DNiCY3kW7B3tg8mv0kEM8UQFpgdX-ENsNfYAKELLq5Zo1nbh9nn2A9d04YsX8c2by-M5n9Ad2pp4u6JGgRJQIaIBzJglhnUD39kALFuIOA42jo2UxE18Z8EfzoeHMY2DHwAIEyDxjx0Mgnayymg4arCuwoYDxTOIGBwTRwSyWT3DRweCrXWEmRDrcdtIi4h742A7q4Ku4eCuPlHyCy-A9eahPZ5grIIvwUEaaEEteDu-Yb4tos_pCQa-bBhN54NC9ACYm55gAr_YHOyQhU7eTtG9KAGY4Z2Tnrmhusc75-iQb4DGum06hxnh2QidaKS0ClXwrR7CGCtL4CRO9oneHZj4CYAAVhnE2JDHvSUwAJj4CxDTBZuHIENUiN51Ecx4GuImJgJd7sRctjeguufda0d_EvwKT9SlAR6gYGuBb39jVDt57pHwy4cHXvi28bQBDOD_wTvEymG3JuwLYImxjwj4jPiUDG4bADBAYbnWxFE86eAz5fC8HquAkxxtAgCf5jlWuIHTT_JAVQtpHi2vC6CWeVUYnEgRxMcPPGGRlMTHsxLeH10DOqB0eKuFi-DPerMubjkKBQROvMN9Pb2Ja3vEQ6DPDYZ7dKxuPQEfE2QPBO2awViEvLok0CyRWtOy4Ob2xYk8AT6e2-gDyD2eDN8A6r_nKmdVrbEBSFZgZfhkaGaAl2d-JprIKBfgnV8GjYjTQe8gRzwBmAFr5dE0keFhzdFgma3dEPETRjnnweITD4snaABXICvoE4qLpxk4cdwu_g26y_PxsjMM3FRB2SsoHszskRDE6WqnAQmDBlHg_y8ZBSx5eOqOlp-hzIbPZ7FjtYeKNYTREr3eKpCItfHeeCUo0YOagb-wPMtS-IhRc2Ev8WFg1yfjSysG5hFpyS0DQtacEQzuIREILxPjT8eEeA4P-AFFYa48K95KCMS24l9uopNJWWA2utOqZz8ZFNcudJ7t7dBZAAfPBXgleD5gQpRdJR7EaFAf2Jowxz-1h7BvM-996nbZGo-wiVfA0PbqFeE_NdyP5504zvuYHiCe94IcPHgZKFXDyw4e0ZruCD4CX-TBlpU_IItoHUsSAtyYOH_mqR7uBFRMDC3s-miAqcX2SL7N0QD6r6O5roTHBbw8Re56EHcFHCf_gFXx5HEA_tjuLJE6AGggpeeoIi_WyqNRwvQiHocA6AZ25gX5Z1FNuvBr0GSoBVDAPbI5C2MYgJo2cyBW4fewocslWUvvcxA2zP8DTyKuG0yAn-AtoQ5wV_DfMxPxCP-FE8IDFmIGZvgAuNJYa2Hk-C5AISCJVQHasdAqbH88IASBDWLxuJytodPFv3dQ6ATIY4Noud4Y-NkIMA8qD--uOC7cP04cHFfPhI9J3Y-6pIHw5IrL0eDZXUDeTCwzeAC_kvjEiDUITwl-kWhDoCUGsEk4ETY4nLj3G-qPEwx6sMvSiWCxSQadOttQzCXgwyVC8aCQPHZrJ-8D0GL9c0JhKi8Ce2P7S78LfI3HYHug_E0QzPLjeVFtQssNfmFZcE14ElYT4g2xNJvkWbmIomP_1wDgX7W8qV6NLE1e5CgdPwCBBxEk0Ht6Y0e8T08nQiAoDih5ldNgnAeLevCLPJhHyQFCC1K6XoUbwiLeeZqIBAZ3fBTkn2VlSeCvQPI6PRETUL1HHeeJabyR_MF3AYz6vDsYvhXT74BX7K7kIb8HWJscIoyP0x5uGDEOyAO4BEp_8E5gP0wKFogdgSFDa_xdS-DUiR0D_NvikfGo3uQKwBqsBF7o6oYwj7L57yKj57XQOQFN6N6w4RgnUFhlHN7Dk9wOGGDnR59Xw6Gg9kSLBx2EGnowCGiVw3mS6Z4n_loeIBW7jgEqwwsAPFBJ4oM9TCyulBOHsOQO604QsYQ35kNBhRgkG4oxY02zeGaDPkyo6iiGh-jSE2OBbCD2gIqDXE-8L-Trbu-FUFfpg50BH1WPComgHrRM7zfD2B98OP40YQynpwvAUHOKkHJQMi5d2sQe8ZkPXiO-OKn1jo6y5ov4lxqwDd7G7sIiK24SEvom_fCm_FI1YwiJruzJBMVCVXQpbDKAtGDr0fqSOzZdIDYIBiPUYWtmYbu-FxJ_zA7o7TdwCGxDiHqn0lxpEiY6MLlebNq6e7d40hMyvRz2AgBn1wpk6CLOh8cDNdgOfnLCoKAJD_bCHobg9XZ443MlgxDsSzZzi1WDCddQPM65QDh3hExXuCNW9OCI8fqL8EIYwK3O8zEkHIm4jF8vpgvBGOu6sS24PPSKf8OPdeyeEIKjIAzjN7GQCIkHYM0GZIPbEiP4qk6kREdv-Gw9edKzHUCICqC49SzAGagXX9wgRCuW9-iAAEmkfuTCd8BhgOystDJc1IsP8cKD8j5fAkqi4bA9vBk_5vdw1FAmADARg8hJXO2JBycogJ7wrsNHQhlF8_ioZDU_kQGAbZxEMXP2QO7WZ4JW1n0XPf5ie3nr61kOWr1x10CckCCtokHMyVQxoegKGdK5Jq6LQN4G2HU-EdcBYGRbgFCs50GMDTNr7EBmAi3UO5lSSjBY3D9YylOuhtsnKuGlWSCo783m81-AcUXqxuZAIjr0v3sahb9LnlSABBK2W898Xrwv3JdnJjh6RIFXQXMrIfxqs4LvLu_b9DaVSVAsz1OwjDzXBUSBLPHsevIBFvQYDpNsrfCYKB2L0OsFKLcVzfnutZVWeRUYEC4VrM-3HXggFGZgqGwljrO8lU2HyWJiZsbhSFMcduZuAMGBlvk4pOAQ1nafELQOD4zjkgpeDhIveC90QhyAJ7rykz2QKoE9Sl44FLIVB_FWO-FebFQVrHjsBko_Qw-XOf-rj-UhF8uC-U8p1ttFPCCD4AbMy3T5xaOyzFL_3BJ_cghcUgrlzILQGAmO4z0uvq_Awy92l4gXH_SJ1WQzWGecAkZ5grcXCJh3aGAvE4bzwg3hP6BoukApL4_LmkVJIlQLvlw8T_VghGiEjsHrTVqeYGE8c4Slxw4CNa8A9T7XOyAcR8D2deLjIWOI6C2IGm90RWCYOU-HIz8Xnqabcz3M_HbrOJrpYlOK4IHJyhI0GmbvScXNGk2Wc4D5wF4wtQC54SnzbciZ-Pnj7ACLRHzii26gL24AT1pNsksfcfG8eUv6oocoyhJZ1dvZkfTwCRV1a-WILtQtKuSZ4X4S-TvV-yUqbMG8TzOP6ciJrQGrdRzwJOSYA0u3tSHVvu37OhZY7Ek4kwnLN40HcnFIxwMUPm_wO9QOazIHgMeK7GyCC6bF4s7gf78Ba3hK1OApms4Bv7W04qUAQAqrL2a0dKFZ-IITBi_0MUGMaF0xKQ2nT4JCvudkF6tnAwObJNIvPL_-ml1D943Rj8iUB9VT8yL9vbzLQ7cV88EKY99_Qlp85gitjGWNDygWH46_4Tl1RgsnDPjD9eKRoK9SLJjevXz3jKJ0ntY1N6MNw4MWYCX4IahbmSinqW2MsFew-nhTV9n6WzAB3vxE25bXQ-OAB8AeBwy7JG4CrNnWUU1ITvuclj4FBKR2sLgL--bdCQ0LzUHFQJ-oE2HzAbOzLPla6KmUFH8QXZrgHcZvdRGu0KpHPxq_EyLWyG40q0A8yWCxI3gFfIExsLmXhydQ_cKLGLU8kQg82NnfglGQA7EmmA1FxTN7jvbwLt2EDREeDA6bf0wLotxQtXS-ZUME3_U-M6QBTZnYi8gjJavjArgCvIbPhpQB74uT3IjNESd_AEfxUFg6Cs3_4YhxggUPUlHzuxKYccrAUlz0yzOkxyCMEM1eXb7OHUuDnYXblNzVTMgQhoTa4KIr3NV8jmTltBwIEInDHqgBfAUSi7vFGgivFw9LlAkmCkJj6zxBeiIxROLiXBF0FISA_cCu55rnuNFncEF_fQkqOFCr9JbWmFxmbzGJNxNjzDCRC2y6cLmEFpinLgt35WCJgf7w3thDOfnSAf7AWt5yR5zpxI3Dk274PuF7vX-Lowen48XgFyB7jM1j6BP4Zfxc4wZRE7Iqj4iq4kkyH3kf_-HrgFqTrfFIAHPur6-D7PeLuNUnu3wYmr0WMILMrcKwoujBsm8CNqQrEi5uTyzD9AwUj4_WWmKEGXSLc1Ab2EMBj14wA6zMMzM4YLokvteFbbGbt3GOpcZ_gU8OqfSaWD0RENaBcRCiIJEwktt7kAhXptzwqJgflj3MtZvpsviEJ9AHsdVXQUGa9BJFdDY2m8r28M-3GZtiymTVRUD2qrg6LSCwsis_Xpg9qogKBjQxFxTq9PjkIr7rA-phfuMmwAeLyzymgyiNgt14jfcJU_OkFM8dkGjIqTeJ50g2GYA_J58KWXLmbMXqIwwMPAf86Na88J2ntWEoP06mn1fF-4MispV8nV2DG3j40AjexrcH9tktzgusG7gU7gA-Bsku7BLidpipHy9IxzA7PgUzKKda1vnZ7VhpDBLUfJi55uMftR2kj87ivFfGdnmjJ-qiPTcGYqFygJ1OAAHzDxn1Y4LKgiHYviikXJ4QWj8J1DNL4jkOjKw9nV3DMWD1cIsIpEBXsWCLxGJ7D3s9zWF1VR5LGjH6gKdMYJgzvX-G_83HgAF6tv6gZmAXz8VRPpCQpQ3WgJ0e5qWLIAIIMG84tFoLs7qurfNn2EVBcS5Wt99tFDPjQPOEu7t5WyIbmlLwsCXiqIk3E0DLCgDnYeQEBvyQYRB2h40TZEAGKbGB0xfjLw_nLWaPO1nTYX2f9Xh3qZgWIM_aRcN-92SWPU3EurUIvbNhdDJAsGDNuOzsIUYLFn7iwNBHSOB5eNQ1BJoYItEoPdnU-PTj8HHODjI3VwY0sNeeobQWrIQC67MkJvfrwqteidddHZjzPE4_N5OKtoIyhbdLomEmwu6N2x32ar5KrL0X1O31A-bFQYUECxCcaafwquTt4TdaBB09XWgzlwsylD076bGaIHrjUH3ePingAvyiqPcWgkFdn1nPxKMUQKfH1hmyC_GzaSpIv_gYD0m0Bks1cBbojQcxIUcrIi4Y290a9mw1weuPz9sDEq-kwVAOq4n4HYzChISpqRecgN6IvFesaCZUlLCEGt1LhgokCYE1J4DzFvBifO-5AJn4CVTYtBKwxBgDg7sGhgQbnYYjPg5TRuXghOw6_A8VAKizXibrH_azXtYTeNn8BQ6HkGMLAOJ1ntHD0iwUAhdkPnTNRGSM0SNFSAb4BMiDQ2JLiN-XHg7yi06_k0bBRzwqsRV1IEqzq93z-uxpQ_KNK8BtWe-W8AWtH1LvZB01q4cS1IwfxqAJ5XO9B7JnMgy3QaSbIFYLv0ATwDWYVjJhNT3TOcyqsWq2dMIAIJZA1nkBYh_LzSxNRHcMh-aieD0iXjtNTTfMCRcPJx3mj7EcQpj5ZkD4DfTNT3O-rvU99pyx1E7MyVbIAm1BjahBGBPveoKxeVssC2BSzDVDHnl0VEjgOa0OfthJSVvHnMx9nizjOLLVQtZY4TihVNbPJI8Hm8wyBVwzmuN6EpEFpeutgPEgos4AWQFIDlYoS-NvESLA1jH-wLRxPKgKNoSLCPzHmiF0oGgLGzU34yUOjqe4PYdFz71NExBzvmMv7TpzTZ_zrfPGi1gCf5qXNS6sLsuxh7cTMZIBKmfA332iNvhFItO1zidZFz8xlwW88OSMeFc9ysme1NwALkCTYAzQjh3e12WqefIt5u0IMjc6uTCbUwMuiyA-PIeIQJ4Otg0iVOAysYboCQEAK903vBavge7jBFtS21g5DMzK-0JMNPPiQOfr1Mw8ujaYLjxDHugSkK3ZqPCY2WCDBCN28AAELZ3An0wr4HDX5a3sKwcUCCK5LHZYhDnLzHlazATyChuFxUEdeADoQ8RPA_kTzBoCxHMQKFNAJQiML2cIB2HjsUjZkoTugnRLna2WXh3gMSouCqp4G9mBrccbewmWUCNQj0z9hiNgWBCOisuwh8w6WQJEM1OzPFgz1wxM5rvRJa8kaLwkphEsH4AwE-bjGQd4hvhTbngGYLVFguyFl4LZlNuWx3V003bET9d6ePEBwPYinicCAoize1B1gkwPWYbE-RQV4eOOiG-aHS4C7bLwnWhVreDBhOGBYmuAwY0GCYIyUCKzbpHNbMaFZQXDQvlsJ8hQSZwt75BxSeiehWDE8tB1QXFZ53tOq5dY3FhiwIfE7OHnTNnsPeAisbAZQGiAhZiao7ocy0eIbG0m_O14ppXm48Gj6qSA7Xzr5NFR49O6HsK2fC4-plUzenNYN9NhWJMPxPsuM-kG2WoeLOo6cKbOGbVMCg5md0nxfpgy3kPxe1iRGswyWIVmms0BPBWTAvzgppyripcnLvNVOH78EbbAgxHSqpi3QaSJ8babDAiXIQDH6KkO4YIttGAFHEn8dEJS8FyqEjOgH8DBafrEau0BZzCvFwlmQg0QmTEOZARqwG_iGeIB-biiynd6EIBKoSsNelqGZ0jL1Buco70cAq4o_PMoolgNgVIQuQdhybqudglc7ubxxkOMASR4AnKewSwMZnbfK2UgRg3vcHZs3rnVQdpgYIUKv_CZ9QIcT-FwiSckCZ49wT3Bwt4MawWEobdviKnuWTUchbfoI4ER-4hsQ4tvDvR5Vze7ivOuJi2BKQ-KjS8NoEe457xwL2itqVAc23B5QRnxeCKsxbQij1yJtFa0XRkYU3JY-JjmHDDwBagGDAlIRAXPHERqzsjAJhY_FGobGdgTHD2-jMXDj775abZ9wINgRyHIZflGu0MenKKn_7zXzK-Gridb7vg2IImU56OvTwP-54m8bDZZ_BrMM5ppWyAMIIFJ-4gDxAwifu1UfeDPpgyjGbd-iumAngNLwLEBy9abg-66OKNfKS_LYXP5YyBt9oyVf_0z-sJygWBtjxqUhPBs1uMBcxIBs9IVk7F6LvCUVutndBfNghsR3olQluniV9oBvK15vkdbBiyeCJ9FpF3d7IwV-w--iXBUe0Cbu1XKLgR2clv6r54vcytEuOD52PA4xaxRA8CazSrpPlhyduJiObJVCBgwusSD9wmPvSEQ5h2nHfiQIEA4iBHvV-e0q-TxYo9uBYjFmcAyGDcOHFxzTquQYOHdo8mK2prmCaB-WD-_0nFjggcwX3zMgvLYGMj98GzSWug-oJVFwpvrMZyphp8FtngwNmDjGd-Fv_NN4RUV7GqfR4Ky3GaOreHFb4ClwaRvR5cJpjBGu3k4VIRghvmNzmphAcVzLnxKsqzvaCgC_A3dnfMtuwURWqI-bN1mW1a3xGOwUN6wbjG01BKTj9IHbUMYNu2NIwYQa9BHu9izVRlPOj0BRnee2M9mmsdhgsQVLPXBneZAhIKNWWJvUJLjJLYM3Vtvk0Gp4ERWIQqbrGbWr-FYTDDGiEuFqt_1KcTxEAeRiXUhAqLEJocIisXkNXtoQQ_Gadad1-XjEwQSBTGFBDKB4R43y2admFXR014tyXT04NbDJSLZfFkdKnfixCHJfNjsOCcI2EQ_HcpDKOy-Qbogs4dnzvfDqhz-UVNXhzPoPa-3A-ru0aKTZElxwoj5MnfVmd8ZIMuD9dU9qIVOH8AsINtVzGs8eIpuOaEdYDi_04PD204QAApqwR63hIZ3D-axMrTtZvsJ0AnTXM7iEVhlPhMG0-6GZsuOILjDM_nhCG9P3IBn5a66WJtzUGpZhIrEbrluBODO_ofw3thZ5b_sXc5SJytZzA8TNoosAMR08Q9oZrfpAk8OwyNGJfsXLEMEep7eKoo_JiazT3BzCLR18UQQD9c1S9trrHtN1fNPKy14z3SCU91KR9IZcT0NtCSVcADywKbxA9G6zmW-33PrbP6HWA8zwf3XAwvvUFpolJXDFxgKrVS57mCNZbdGAN5uPqjiL6CclpdiBSNV3KVH9TF6toG_DhUL8XzBnLslEyAM80uwGdmvjbMHm3N6VMmiw9vwCvh6iO97fHCYYrxnsG7ilMvCrd6WndCtAB1Hs-9edQ5W84Li4IbP9SYU-uNyg3KLFWuv_RLawCFdV3LfDsf0CMesTrssp9J-YQjrkA096w2QkEwU07NMS28vd0JPT_QCBJyuDFsBcV_r6clKrYSfj6DAh11aDmcwclhkdnjSbz4UhGaRr8wQzcVDiIDgSgD9JFQwxe9YZRhQRz9wx4YHotOEAoJUrZ-tJxhv5Yj7vx-DCiTqsX_BWufR-CGu2SqBNxPDNwDN0fQQy0tBs_NiqsUx2EKf_NFjH-s5X_ZECG75AEYTq1u4gQiAlkewmoAhbE2yYBeUQ6xF0c-DoApQs47mfeHxluuCF6H-4bL6b3lw1Jy8Mm1b5AWIT6dlZp4Lh3xaPFmStF5U8VbHwYO8tJzwCVx-i5SrGb43dRezlA8aJ2K28nlaX2YzljcPwVgqsR43_mIUi2tMaB_YS5GlepINR8fKonAYRYfo2LX5mJHFx7d4vs_y2CWAWmCERS4pSJrWmRAEO1gxX7BndARXjIbbvBkHLgmXf5qnFdGy8Pc7HTJ6wgxBT9a834A84pz1kN6zY1k6ywwYX4Pd9dTXqoTSWEoewpN_nLXliSB21u4EXJ881QCH4BxGfd7ud5srPGWtb2LMlhS0tAn5r2yWuVxu4qVbOm0YCrljiYPQHi1K8vRlEaPYsfCg4VWzGx0UldB8SCEqa1Lrut9XOE1tXdE2VVYg_Ktjgmd_6RlY8OweMB769GNIVTqutbxvBAfCTfOBh6TQOUJsYbNQ0gJZGx2TZQBgx2TJ021JjLT6LTpqIiSc022xP8_t2YkIx77x8_XkoGYcfLQBp2BgGa1acM73oHNKe7A065PCHxcJKgeN3a5QtsRZYnlDFYH_pXuicL2NFtDB4TikAQxCd-1Zme-w8WHcAIaWt8mZPbLDIrNm5uHWDSLDwiDsHu7ibnqPuVYQ40jG5gOmFYN9GTleJqoJfiAOwgvk07NpO9VReREV7wLCjehz_dNoA5D1RJX4YgcvzIzV8-A06llMyvY53z4HXCpYGa-GB3qz-EexNxfA6OJ6zR5UYl3eSOMJoEc7vBtrv4S_ZxQuJdCS7acTrwsK41NNYVy3fbTv55W3n-O2meC-1ZLJA5s2gbfgh23jxp8_1_WehduRVYGPwXySmCe9YdRiXA_BrOS_LJC1HR_LyZgDHijb-S_uIfp6thMvuFzi_w5YNEhupgrUe7A3CICNC_lKrHm9Pdm6r-v4oz1nMlNwYNAELJg2_jHZZAb3uQ3IR4twyit6kLY8oMDVWG6CItmsHYFMfHwT7DeAIVYkGbZdAtQIS7pU_mgx73izsMOSHt12J_I-NeK1nc8Qm10UpeJW0CcCk7XTpVjKnMHEtju3bkM2iizeztbBrkhgBJEA2NEEdvo8MjyBJTss1wHeYZsPTgAHmyzHQxXuK0DFPN038KI4j_UQdjqj--tO9r529geuVsyyOwrn6Xe0U6HIzkDXsT7jLs_jqbFHL8sOwFuAC2yxp0iyY2OYl19anntbEHMChrxS2iQkYdSCHMKd1JcoB8xdZlWhFrZMEXjCDXfw8B8yC-3EWeHrLPcivsDNQL4wZJyOdDER54jJl89jds3Sh2YPgh1TOmktKVY--k_zxkJhu42wRFZcKq9Y0OIm6_Zsk6d5y_As4cJUW7VYHQagt1yLP0B3ANCNsNC93ped9n4noJGpizcnZH6JP1k8gIdAb0IMT1EA_hf-B2TKLnsIFHwLew2DmXMbsEUYYM4HiAGMaZaRV2MMXit4Tsjf4BgLVOZfJfegSs81ggccljVEKL1l-cAZARcBN9kJPOYbFsHJprkgsOW0kshSW6Ip2k4wleBCy3jsy_I9AA7hABJ_Hh6Fzouw5M2zOUS1s4Dz7hTYrjccw_z78nwMTH92ceBpqcYNWmflHsfnEllNsS7PZYuwP735NTZqzbcL1py4vX3Yc38HezhBATvuhH1eCTAgybcz6p0d9ebr4bG2IXY7k3gAyzamRTWS4Fn4BIsXLdS4bEMbdjUvq32l80Sa6oloK26lNdKSgMtyr3cytqTDNq4UT_sxnnfGAXwBH5dMW3UTJo-W1Gz0j3_8pJUZeL6Lt2QnQamPLevSMTsjUjAFLzKEw8NKVrKMmuB7WKGL0ZiBrIRe74NcuXZry4Ae2JnkB163LMsX27PVFl7bIeUJtEMYeVrYfTOJwJJabna36UKXyx12RgvYfqigk5ex3gzc7eQ49FdueoPjYCXds3ad6lkvhzA0Pl6SgQdg_cB3aKT3JmcPudERXnha4AgLGKOisXiUPz62EqdWmR4kwkcPGaAVcfHE3VkrxccTD4hkIAJjCOpWtW4W27oQUNvwkBIA-lYvJCsZiofLFhDkMxSH35syR93wE9aqgGOq5WoyUMcjebRvQg5yacONPa7l7XBbgHPIiuUCIUsOn8jOOjTEISkAt3p0wDAaGZw2-IDYLfi9Av8dBgBoAzTiLS1JuNY7E5fXsb6J2LsgjZ6KX5YYweh5NGejzJdCzsQK9pBhIBMQgr7bXumgWywxENYf3D4PCJ7zdNwMKKxyeqSG8bGXj53ej2ppsX-yBG1YQnfaMR7N4ZX3_EDsWT0SY1lYwBOyizt82tM8J_fonlCLqj4sDjABUmif-DQZ5bVHU36rr_YMKj48euCpPLgBqgCJ-KCbN7Vix2rAx8EIvExDTYvJZadxsCmeAKOr0cR-dWI1gduat-B8jQeDXLbldWsc60uQAIfeDOPa4uw8YSzno2N3csbgQST46PExO6GVoAQiuA2-EHL0wxI7SzTxlPo6UDa0AdZYhGPBTvvm-aERlHjiKU4BclU8MqSLj-CvYVAH630-trGax1gv5p_ypyTut9Pu9u5N-10BoZZImko8LyA6plrabWU--gXbAcZ6vIhhCvrvAzWGrqGCtZY2luN-wuDfAWEeOHTLQpNxJII65lveUz36HE3yYMAJthrBUuYAR1z1aHVahONoFif9APdctrLSutjY9ab6gF1mvaOVaYQPHWq0jLh6jmkpnPMEQBjQ9f52HAE7rc56AMFJHSHqg6_QcvMYRNFTzMfCwygcPvO-x20fAMFrHvOdIGR4rIBa4PyIkZVbK8E-4bgHWGYNEIdO4-DPYGy9hFabtAEobecBMMv2RX6Qn0pIRp_kdL3Z1O5pBAhqnS_eu9vLRqYHOeiD1ezidGKT2t8GjDb4FcTydHuu-faABC0OPMYbE1ec13Hp0HmMlPm9w1vpbx0WYApcIjWrKDGhFMdTAFH2EzlqyJyfR5C3LUJwJJvf7FfFqnAieCf8otOgzP3OCXxdkl0w53N2z3rBSPyTV59O601D17jw4vYM4dVMfhdAtHWsD3zvserE5BiufVydIOXBIqHfZ5h2-xHRiz0DVnXPtxLB6QAY68I3jGA_zcOuweqqFXKpwpne1q0H73Nb1Yl98f2gXQ_39TsA5FHeZJutFlC1OgQbRYdIDLjglBVdfHXIqUVW3F5e1fI4ATqJkA9HOuG85CuQeCzc1Xn77Zbg2tlYI9ixRDDH4d4P8ElYPQ39N0ricAy8FS4RGBNxvalpYXiDtaadRcRQ62cvM6NWOds1aJ7nSM45OxxrwAbh0Z3QAA3JwogM9bmdPgWox2Uk-JodnnbWhAUKA6CgLB4gQnp88sNyj4LZYoPz8GT-DrJs-8M7xo8De2TpwIkil0uXmSVADvGL-M2uZgjLtHbDAu7HM2wQw7JLDnxacRPFYoAwUPfgqxvB0JJu4_fNBzynKcnmpDbBusf8JpvvVp6j2gLxTt5wXC0Wbtu9emtXogdZ9-TDCXfPe75rQlu_eHvuIKFNIkZHA7xTaZdPBqqTQYDaoY8Bvnvd6bT5oQSHvBBFi2UgRC32nhUHrDeoPQ4c69MVwRF0mphPwLygIX2sDKF8TCWXYFkKLAgPyEpeA5dbKrZr1eCRvTpJ6H5aa92dzQTS69F6iTd_MvFhw4NKVrChNpnAUTGkGfI7VondclqD_VILuOhNLwVMgmvw5AwVva1GvUHErkQhGgGlTGVClWB8qivWCgAhnpknV9ssDR0Avezhr922NoBc2hf0oOZ1AwqDBzTmIJt3MTzQiyMGCdO17M1zdM9j3OtgvwBPN8HkkISAWzflk_3tA6QgO_QEdIEUyrQjnZB8Rut8Na0glhzJ4hqHn3gUJ8eueEXdMnDX_jWPDvF0nnZbMenV8ta9wOVxQPyz_Tsts-TtHbxl1SEmwWsREI2TsuPUrhVtXzCnNAUfTdOuaRYZneMX8TctAzGOYQbfE7W7SjaaxxjAPxx4htDCPdosMogBQUE7eS-A-umkFtu4IXbnwCUCdiHXAEz8m-Xjtuc9ODdLrM-yMDgPVXBg9i7x_uO9panbnK7PPqQr09QDEDeJNwkBgaj4TLyJ9X23QcdGZnzDDTbh3yx6QCUfZ2wkyYndUU3Qd0VzZMvBJ2c2GTNVLkBqD0Y7mDkRAM4MwofKAgR5igoM57H16RdR2_Z5hy8127KAPxb0zNN6UDHLWeZkr-PbnTxjDXcihBACQu7RAr6hW-lOfnlPBnjMVS0ocMqRmYhs4WCyk8w-p9NZkUc1l2QSwJQg4dSuIctnnhu80RwdeXvg-c5JA8JAahwhhN68gZuQiMsOuuo3c5OcH6YzP7M7c2gYUUPCSYL1WxxWhnni6ugfvsi6n2XdRAF6vjMIPJVKGJ99crz7aW03eseDmVt9cG7ZwmPNvfB-F9jvco6xMzwcfUEcuO2Vzh5BEEvwDBY1oYzZmQUoMSCHHb7fhv-TfRQxAvnscUcXgcnCdOJXDSs7kmU4KMQ8vdWS71XDNxz5YLOJTYfUNA4bMm90zRCBVz9hZZfzNMBG03ashqYM57SVd8p_TO_RSvcEAy41dDkQekiT7br4I5tdrPUvDrbsyxM7vx7XXx2WABflgy2GdzwFvqM74dHiQK8YyD60HNQbRlK4r7d5sROhLYFz3I09gCnDCY5sc2GI0ZR7f0eemGhJgGobjDWut-9CvG2bgL_Px0Ys73Zw15oOpiyWsWAY5p8ALA58tAwm873yPby-fbTgmmGpGk-PqeBrWskTemR_lukMNjI5zSh5Yr2wqm4tJOwmOSsg4nOc6GMrFZAEAmK3GntjvS44tuPtQEJXLnZCt-zpc7mdM0Lcjd5KA3yRCMAbzOaOy9lotoa7EPhScBAAAoNxfqq1K8CzxwlH7-iGUKJlmR7YYd34UuzFGeassw2a3kfRTUepTyyPh0hnUlX4eqtq0JhgF_f1ENAfpzNUsM-DBfe32HA5VcmG18s7lkVTy3xx_lOifS-rc3lrQj2g0g4fpzESJwlfds4RbVn-N8dVYYHrRXq9vhcxQm6sx_EgY0WTlYARNvN2boDXZtfpZJziFJgxcnRoIHzC0S24TLBl9tgg2fqkEjbLqk-Wxv-I2hD3CCWOiz77S4ltMzaXao12fYGwVbF3d3qTVQJGVB_bs4oblufUAmeBPcUULr-AJyVuNtAS-MHeHe12iaadS2Cy-ZLsLhPowRK4-b-7FJ5pL7hN6UC3AJI9F4-YkmPNklnfZM-BE0lBE2ACT3ifZL4LS4IppYB1dTv2g6w8qIDNk3Ss0KKyaL4K3OCRXba_43jZogVOjmfppyANzIryCMXiW-kJMe0v0NRNE-cdIdI9yxFNXd5K2DFRXByI9wSJHPHhge0ogH_YB33oiFs2PwaIGQBAj9rZzsPMegcqtiQfw7_LB8ciqAEGp3M3DBMg8W4TIf9jrwsxSsRIyPBgylkuDhZYlpFF-bDTSfiIZqc_aOF2aLbt50OyGxz0dT1vfeNBVI0ZngrZggk45-86nelx2G9ppqmuHC5PUnQZwDt7sKCo0_67CunEc1zdTmUHT_QQLbeaF3QI1V46UAwSkIh_dQAxGAJ1G5cdScXcCRbdLDwrSarq1GLbJMNbZuHEiCfYuZHf6T2PNZjY32PbaIKqTuhwf8dWoUPdFvGFz1j4MUwUewAd3E56BQKA8lh_aM8ypQdOfduY7VGeUPIEdGrPEaon5HYrWVxgTu60JWmZLLo9hYM924jtvDvpHQbtgMJDlc93hzgUfXKzIxlAB4U_K9DYahhvbwEx3_d7OnG8tcw36-c0e0cv2njouFw8-2PBliPxAK2PALR3pwOt9l4jaFt38qossBZRytZ9nESIb24HWG8LhXPD8dtE9Yf9GeDhaIn4tIv68Y5Ep9JlC7X5nm6TWoJJV9sEHflj_R5s6rJe1CzEgRrDbU2vS55PAgY4i-h1WyGNL_QFHw_vUCNb9WKsYhJArJycJ_RKJCfFdQhKtKvichqc9devUwLzlOVBD07bUWJ2jgUb4rOjGc31Thvh8kvPnA2nM51eMHK_M2HslVwTTYi3vMczxtDfy0kuTC-fZqCmbcNW0qbzQWnAsNgf23M7siihB7br1_y8eTXHNjoTD197ptI8FsBogPVAWpgjYQfNE3svm3Oax4UDevanO9oGXLNMtoxKWHiqoablBTTjj9FpPG7VURdvQnjeCVs8J1oHd7Z9NevHsxWjxVLpaIrSmgsABiohWGUXTrMJoEkCbIJfefp5TuN_rjyz2em1ksQl4wWrE9cgjThOQg18y6K8azmhxoIkbApXhO9fqYB3cQABrPFOh8Zl41LNoVym2wjkJ2_npYirmuRwJII1oDjLaQ7ZebQ4G8dnvKPcbNpHl_H6uu30HkrYZxI9CbjwpTZA4uAxufp-PMTZpk6wC9DznXXVMs6PP3PS8ozoSHoWPms4FdBRig6LNKUEEieIQDODKe3YMgjFZj7WvGBr8jSzgMUSGt6eGEGkgPUApXt3jtXlLIwq1oXnonmFOBFt83S2UJZ48PFW5-CSPT1H02PueJ4wCVMGQdi9vaPBSX4OjKy6UnwzH3OrDqAJuGM2lg3rrgvxyTGW9nLOcuoCiDLN1tDJvlmfES2dW9Pc6Dti2X5WTKSO5x1jwQqg2JeahG2ZKlMPyju-5gTAQ_Pm04XX6LEVdCBRW-qPbpqi2xHsuVK8brxbepNDmGzygOPgHyKQN8T-9kIeul7HlFumigfgeY4TfcLT3sViRnQNvxXBl4Aw8LaVRWj66TdZCFWSSTZ28zygqtiahSFWajtwkrBYTa7d76UWVm3edi4YZ5qcfmZoLASmJ_FUfHzveAUsmfhbrOLnCTGFU8vnPaG1b5LQ6XP4t-mcmGqzuOmlwwf3BuNuFUln5T10wNcDci5BoUiOVYEMogiseXGsl1cMgH_tIAERR_mN93ZdA3usdmnF5y0Icgaq3RVShDWx7hjfwVk42ePteCwWKqCerZ9gfKeM3XZ3EcasypZB2qVX0TJn_HnyZgOa08RZfqvNPNTLBNXiF3nsDK3pbDkR_h2ug1UBNHtLJlYwdrYHeOMIo-CUi-qALNPERLkAW8WNdzuaAMan1oArBqVr-E7ayZcFObItTwY8Jx7PaTbLNlscRSWYWM9dLWcWGYMTHPtwFDfdGTaw3ZSM0MA1zLpb14_WoZXBng9YEzilviWMnktXx2V6fid-8zIvwoopCNuZ-1tbjHIJv_rwPBZSBouc0OIAelv5vTgAqm3noUkRwg0WaM8BWGSg2UcTMFr-IQt4uicmhycXFieG4WDt1iZ_Ael2HPD9NpoV_ZUpQ7gkwKN5C8JyNnewUi567j9e2HA-TvIKlpU8DvyMtVWHG4EcxwBc5NWIxgRulNmh8H1aIODci-xVfc4Fa1ZI4Oe8ojtckBU5eT4qrsYKBCeGX3aNYe7F8ZMDCrd8I2vFLqwI3JBNEcPMx2tvl5clREGHQz8dBlVPq5Qh_2A4dL842wYyVVlSe9puJ4xe6xT0BLuyLL8CCTuqwv7o8R5BO2julkcm0JtF0guGcA5PgqBm5iSFPV6vfLbbviaLYtRs9D44SkmdJnidnkIVLxV6vNPIXog_VntbROZQSPvoi8PTeZkFwq7Oeg-WjD6WN2D4zX5c1BEP2r3OKU2LsId6yrJjWJD06RVvr5uuzqkwpT-dO509kpCBl9YcIQ3cvJwxeTt2CafUn7cpEcbkrDmsBwczjxmPebmx9vLgse31uXLGnQwn5Pl4x5vzbdGEWIWUDAjPZEEJi_zz4VUH9tt5by7-JrwueFohBQdug6gy5VWel76RhSAAnIFF3yJ4IuQ7cUcEVfEoPER6rPwrTiuwrXe8Q_asPLQaazmz9zHeP25Kv9I7usABd_fbBO8xKRTTezNMU5e39s-E2enJJ8o0TTXDA6GERCY-1IRVdXJVNjnp_ARH68DLAAoOmrhM9Fp_masHJI1nX8kxfWzUxLS9B0Ct4NMdlB5MAoIpHMrm-ANTQc69tXjG6ZieiqHyGqR-Re7h3T7AjeUQbieWWhN7W</t>
  </si>
  <si>
    <t>{'meta': {'analyzer_version': '4.0.0', 'platform': 'Linux', 'detailed_status': 'OK', 'status_code': 0, 'timestamp': 1644000820, 'analysis_time': 9.02003, 'input_process': 'libvorbisfile L+R 44100-&gt;22050'}, 'track': {'num_samples': 4012901, 'duration': 181.99098, 'sample_md5': '', 'offset_seconds': 0, 'window_seconds': 0, 'analysis_sample_rate': 22050, 'analysis_channels': 1, 'end_of_fade_in': 0.19791, 'start_of_fade_out': 170.2371, 'loudness': -2.65, 'tempo': 102.972, 'tempo_confidence': 0.333, 'time_signature': 4, 'time_signature_confidence': 1.0, 'key': 6, 'key_confidence': 0.486, 'mode': 1, 'mode_confidence': 0.646, 'codestring': 'eJxNmtm13TgQA1NRCNyX_BObKvDanh8fk9KlyF7QQPPNPmvfu-yvfKOP1XuZ96urfP3O3fe859t9fbe1csZe66vlnG_U03rfrX61j_G1VcacbfPL21io1X3qLe1r465vz9H7KYM1y278s3jpTIajjY9F--yt16-vU77T5rpjFleZiwXq3ee09o25-fiudTI1v3G6y9fe7-LpHCxf2cyp59aPdwv_lNlXZc-r1MXKfOB2PrnmbX73TJY-37o1u1rjnt2_Xdd5u2qX3-4x3xEu32rf3py3ltJqW_uy38IJF5sao-75HX71zXJqraf07xyeTubWZZtYkX2w_Tt7ZR93lvHt09bYp2jZggH62psNFr8yiocaa_bb-V-Z7Xx45IxzWK2WxdYq1rr14Anf_-bZrdW5OmMWxsas1ljEhfTcapvtNhc-vL_2XGXrOU6Er9fdrfAG437wTmu4tXFwnrIcX2ebuzi-138LP9yDffTG7tcsjYhojhe7x9XrTszz1VGNlFNx7-FLjFy1Yl7MzvtDrzAeeGL5fE_d0uss-JSxbsKC9xKojAmaY1yypeXzOY824-yjbfY_saNOJ7T6wByx6W6EBPbnS4QN7zeMu4e_X4P9116wNy8wJkC-u9cYRAZDXUmE9eEXiETzwNeZKPx841LM14iD041UnTtHO5Oh7y-Oe-ZlN0dzbzfBmG3cuj_C5cTF92LRzvdPM6RxxWDTnOfofWzGf7rRcDbnPeRRIzYJA9xv2NZ-r4Z9Tituu19Pek0vEmPtYjRgdL5vmhL09WulvGCrhQgn8YogsPEv8dU3Y8MBoxIA5DJj83GZGARcZ_wLDwIOn3-EnEZ2AyPv61iib-_dcBjjlf1h_AuwsECgo_c1J6Yjtwmr5XmxL99kzDPSj-hbRl4LtuiOezkb43Netvjp8vG7YzyPSSD3w9h48BGggb-xLhvmOIzBMfw2SC5sTwIsxyvZsU7zDIz1_-4Tk-zOeab-J_wGgeL2p7m9yRfO2Vgeoy2z8bY9gNc2jQcCexI50-c8MV4u38DyhjHbWfiaROH7K-4nxQGxW50QDcaZZA_OYLzYAJ8764IZX9tJ97PKnRPcIs0TUKuRF9Md75MVsSP24xmJzcEOkUuUT1OTACMMcf12qEEaVWB7asbWgQ7cEXm-fg343nXgJB7xqkB5T8MowE8vhd8DxqWVVfwlFmX_gB4u5rlwJ76UQuZOxvwPA4AYFRMxNr8xG4XlErC9AuUfSHfAXgK-GzBipkC1SXjxp3gcwJB4J0eSoAOHuj93ikM4IwFZ-X43AfEmlUQ79GF-rQaIDizAWHSlIhYMR8JaWpZ4oZ3ABwun8YetCTLeNzIsfWcK-J-Vx5raqGMtuM6XxaNJrbD4rVX8ap_A17D4GV-WWBKf5fgv-Unyl8Q5aRPnGO1s_owfGgEN3THh8p3N65spxndoAg5vtFDMRQPKdN-9E0z9mhxUIUorB2R8dAZnIiM5RfEEnIUSWsBOU6W8Kn8Eg1E0NZ4FCiEJ_JKweMlLOvJlMLI_Z2EsjC9fGBbCtWtwCh-3FEZMb5o3i8GoQiuYydjg5nyAMiZnZwYLfmZjPxhMMJF7FAPHxvYw2oj6-gHCGj_BFbaQ7OY5MWkwjJFgpkQRRQTnsCDnQLjS6KMqdc3CesmSsUQjeMQsZj-hLKbzcBbe8blozIHYEsAEEEt1iEV2AiQx1gGTHD04UH7RYzByemH2sJEXozgo71-LiBvCl9uzTsML_MNHkDKrYZgWaD-kR9cq9VxEioFkcp5B6WS85CQARHjRkumEoyzJBhanNJIYhjPgRQW5m6HcjBAmOimcH4ThVWsWA24ZG80YDYQ7Up6W6kktIhmoiUwY3hUPQzPY_wx9gG-tJWfAVMWIbf2WALuxaMSurheNjR6iFY9Yn4k7WQMOxOocfQ7xhWWWBYkFRl8pyIQgKcl4JeQgKwAkbyZ_h8StGXJzGKhE1KbiEcJk7RKGKQfACxucqR-Cp9ufJgjFjXiX2M4VtgSflOxwXHb5qguoIUtLjVpysef4VEOOPK3W20gQgRkQGcW6bMIQiyw4d8r0kOxs6RKH34IrXIXSAPBTV_QuGLFET54f4FUwIhhrWGDyKWA0Nd6RXPl8Bobw2swYEjA8zjW_JJBwNcCCiRbmSmiEV8FT6otHeLe5JU9hmuJAeB-OWgyQyQehkwQ4qYIZsFUYh2MDpENTiORmKq3wDz4GrWW4H-vG9ieRVzgwuU_1Y90VtjD8MhXUx1ZPQI7Y4g3Gtz32gjHdjXKFikC-YfnN2OBQxPBDaamYDNp2ixUHWxbHR-s9cf1WF6ZgN5wS6P1UAwEYAJSXGa9EH9ukOl7G9wVxAUlVHFEvrM-U6SeskcRUShIxz7frE-Q99HBFz_AVPmucA6TF9WX-l-pDVAXwCWI5A2OtREwST1o37IHHbG9TPdYy260P0IziWP-zEQAUeisPiTcABQBInmP2k42WgMl6UT0vG1F28iCTh9-TH5AxadySXB3giY0CXoEHuSdEnnF0EFxGecBQuD3VsCRNGd_kciMFr8kHpiT7C3hSYYcr5AKFgpBahfUilSy0qILhcwWemYnZ67ejnE7ZsuHLUG-nWJJgDHX2Pyazo5vEWjK-KvhM0Ye9Bs-Wi_P-klk7lhvnYwR6c2yum0yWB8zQXvFLMslRu8luIe_bKN5RRgCN9UdMoQwSjNkcbicMVUZHpC8gt4W_PB5WNPJU1slaekr7ju6BJXWFxhahFNWMOIWrRcfAY_A0GsV9JLWLsnN6nAgbiBrGJ32k1DJZAhdwgBvs_YeZIzrBZiZMLhBqhW6AehZvDg3ETwVzlIppDvtnL_JMKYf2L_YPolysL2QZyEwRwH7WQksdv7wijrAfdGIsk2JlzA6VxBSRJktCZ9sAxk7udas3tdMsUIoQPAY9uXkiRQgspUiRROkPxiQXaCCpGqm1l99UGXCwl8ySKj5PRDoRq13m7BPACVZENE_TRApDKdsX19myuI88-DnQ-jTRVWCganZJ333sQiULUltHTrgvhjGcT7QJ2V7NJ74QbfLokfB8RrT4X3p0Ik7-0SPYoGBrX-Um0yJG8AUOKhkLl-TijRr7EAn8O6JtQXzG0RbQelVlZyz9Cp2q9nwgliXkArQh5RlHa1TLCDZgPMXwKQfuBm-kBPGOQzARYzNGMgtX2orWHFcuRjVhHDAEiw8xwfNf9sPQqQ-KiCgkEBL6VHxuNRStWG0Yu1Y74hrNYLvnlp1qG6EANSXXZGNyFwv0ZtxfJ4W3x_S56I0_KnBzT7oM7UcXiQLGkq-1iIuwsxupoZgTfnhf8UK5AfNJk8k4WkPeYW_gdgOMnV-rKcNHwKrknGi4USK2p4ggXwd7Q16h6ljmu3-UBulB9jPe9f_FW-uUR-5JaHaz9IEdrBKYvpEWEAEUVJ5HWpDgdgRscQHBAhiMRz5aPzXxCUUBdy8birrAH2QaevSzdaB85HxEOBu4Upj4QwLKOFK7aM9dg_TFNhm6utjau04Y0d0ERtzmjbXfoShB-XUkBSDD4jvCVammAOO77wDJWyJg6YRMhDpASYgPW2ME_EmbDUvOxyZt0pQgEGXFLcqKSSM8vFOS0nPTblCx6kTQmG_s19Yq6TOAGeaIJ4k0sc_EOaprdt0FABMzgIwT50UfUtDsxgg_NSJhuX7EJg7bgHuiE9xo5IcJR_r0J-NLPHvMiUys0CThP-ASAYIDCaG9_UgUiPXTvq5j-e2TjBQG-7hSFNu28ZQTchTjcLMrfxKNwToq1uzzykrYlqIvbrzSkrgRk2q_e1PI_7oxBvQNrFHVTLa4HhaVcCYmDErpvN_zjVrD5JukCK3BWDFC7uOotOYSVmydwCfdPFU9-5UMiFOYT_QKbwGXu1t9mtshKaQMI9pZjMS4QPG9fiUCQ44J6zs__HkdhqOMivwxMZoifK0bwql2EY5hZdlqugbHxeZ5lEyZYZ8InZmu7AyzpPp2AcqJ0I90xnCGE3JNmDt5FEvUtBJkY4ca4qJL1x2V46whvsuCwIR65k2YPc1W0-vrbZNHRT_t9jhhSfD4MNK70w0OC1Kii4E1VJ6jgLEyqC82tkM6k5ouGtVAud2tZolr5NugriElTKgiCF2bRe8NPQlsXNEmE9EV9vhtYilt5RItjQazvimQeQFeeHfGQrMMj29pcbtLdos5VwFf7GOHS2IJWK_2bLmjAM7Y7rh5w-1TvykuMy_spwbs0xsbrxdpg1pYsMsd_SDhg3ma03-6j1CSZbeNiacgAHB-nM_mtoP3YF29p6FuBlKCKJqnZUJHszRi8eYXNgEwv22L5leSIcQJKWNPs76mpRcBgF8zzVuEBlldbRnY0B7WKkSfjS8bw22sR8rsEHtt0N7dSXUT6dy3BJEGTTfSiUQLboJKuY-okar10J2uOVORl92gk61Hn3g3ABnKCjf9EMWebMy-2f7T4Um_HDG7_s9haosmWRG9EuLaIkpwK5u0icWEly_2PDBygiOyw6SnTtTcUYR-UB_gfqa9H7c0jdjQRaM0FOqXt9x5pAVw4V0R0qX2iAmE251D7chE5ETzEquuJM1Lci99NHl_vZSrct4nS5hjygLVk0s8iWHzlCj1jVy-_OuegkYWRAgkmONlmPCnhCXp69r5Si5cRCssZjD06Ahsc7zQyMR5d3PEG2XR5mcMWW2qE8pOmMKgG9ydHDKZ02XFpt1rHycibKmxPMnW311UL_YpBZ8egWGv8Y6U3adyvIkBWncmDJ8rcq4AuKpUht0o5t27jZ7-hp0d0e6TWbgmJQFbe_nUoykmcLrtrzthwpE6ZNrbl4knxwRCch_ScyHCrjDIEK9snEXngTbNUt2DT8fidWd2HrvxfCz7vPw4UsPiNK01TqRIbq-VjCfywGscqBx0qzrOLdhrxIo-I2JDFxFxubaK2mgyCrsOTog2xkKpNRdf3rWkziwpgmdo9TW_vBtqJvF4mgPAMmwdp4oKSLDD_OQ8kdls_PuLnntMbzx3yX1a74-KVYVLDhMZIitjY1kkOiRNQy_tvlzGjTTlS03HeQiSMnnYjLdYI0qEQ4uy3rqNSJGktfxQYDa_XisiHfsRMQKWSscNF_lbdtp0bSaeQEeAv6Ac6n2Fsb7NRiNApvIhhIOJ1A3wHNQXkOz2ifEIChdxYqc4WTOvIaYcKGmxkOdm7YjseKormD5S5v7JLiZMMCKKYAQZP1AkfSZ8yaK6bOaWQ5nbddaXau-9V5fvVK8lvRgNiLHbrOHNYxqR_YHrrGYceh62FZYxIzeACRLX3lqd0RtAbLMdtp0wwZZgRnL4k0iOulMmRdcZ0UGUNuiLDplhN6TqlFpyfKzg8an9K4WEEwudxBhZ6TdGRCIlwxa3S0aneKNhi8ob1giVd7G-tdf8KRUivSgs6us-_qSLYDLX72bhp12YSLkwGV6sAcEyOvY5vVr93UGOR8_GNhle9xPUR0uv2PgJlo0gtzvpRHrKRA0KXefPSJZdcucuIs3ciByJ_qg5Xa5EbFBfe-b-TYTbsWzKA7wgzq1ItoookBWsaBYxA0e56opmse_IRrzEXZEoxKZA4jiKZNgV92LAiXV-jUUOc9P2SCsTWz42SECrpbRYTXis_B3F8eKWiu5VtfQbNuhN8tqZ0A9SFgzhPvujZ0LD9KIFJLY_jHDAk9KKFYkiEfGrLhGJokTuhrsT_d13pUHpzqNZ3h97wPOYiGb587cSAs7KtQnRVM1jf_NUi9zAfPDSvYd0yqHEEVt-59cqKCMvSIm8Rkk7z3v5Gf1D_aJ-5ysnGI3gvbmUrys6xnt_L8Tce2SL7XEvqDyuKPIfQdLPfw==', 'code_version': 3.15, 'echoprintstring': 'eJzVnQuSRLetZLd0-SeXw-_-lzAnUbLK0viyw9GjcMxzPNhSVd0PCSQyQZD9PM_Tnovx4WbCvJl8bqa7m1nxYtyTbya0m8nzYvwTbya3m2njZua-mBDCzbR2M3PezNkXE3O8mdkuJvl9M8zExZx2MdmFm_HjZpq7mRkvpvh2M2ncTN0XUxVP78bnm0n1Zsa-mKbRfjdjXEz3z82keDM138weFzPSczM13EybFzPjuhnNxbvZ-WJWHDdT9sVsl24m1os5Coh3E9PNlHYzfbwbx39uJoab6fVm1rgY7M0oN7ybnm9m1YvxYd1MeW5m3EzYNxPXupiUy820fjNKea8mAzwXk9PNzH4zZ11MKflmWroZqMG7qc3fzKkX03y_mbRuRpzj1fRn30yIN0PauZi6LmakcjM93MxYNwO3ezfT-7-YWm7k88NA_c2kdDN538w_x0D1ZO-mnZtZ7mK8nuzd3DmmsPnd5HwzdV7MDywSAH03KfWbmeVm9r6YH3iipvLdyAVejTntuwnlZgDfiznhYn7DBOtxF_MDT6ztZq4ssgHr7-YHnjjWzex5MSOvm9n9YmapN7PLxSyRtneT3cVsd24mtZsRK383o13M8elm7iyyXo2m4s38xBNLupkri_wVT6xXM93F-H4uJiD3LoaUdTGkyovpz83cOSawdTH-3AzJ4d2kuG9G0_huRPdfTY7-Zma-mBL8zYg8vZoqYv1uJCTezbyZ9vSbyedmlr-Y7tfNpHAzu17MEHV4N7XfjMTPu7mzyBRvhhR9MStczJII-Zr9nJ_56ZWS_cBPrxVSUZx3s8_F_MBABc3v5hf81J18MV5p7N1cq6s_sNd7_VQFjXejAt27uddPg7uZMW9mh5sRPXo1ad9MVt3h3YyrWflmrg5b5F2v5ocaqHM30-PN_Ib5Kue_m7Bu5s6LJUJeTdfl343G5N2osP9u1r6YUdbNTH8za1zMjO1mSriY9cybiflmlBPezZkXs4XR70ZB_G40YK_maDnp3RjtfjVrvZuf6qeioa_GAYcXE8_NlHAx_hk3g5C4mOJu5l4_VQH23YgQvJsfOLW_GQmYV_MDp75WdePJF5PcvJlrzTe7q8n5ZoDSi9npYorLN3Pn4yJtr6ZCwS4mh5uZ9Wb2uJhmPOnVkEjfTY_xZna5mNHqzax-MVMh_m4A6YtRQLybvv9iVviZNV-rujHezC9Y86_qtkqur-aHzgG3buaf6yuI7mbufQV35hv7zdwrwldenFq4mXUuJod6M3ncjGj3qynuuRnfb-beOTDXzdwrwkasX82dF6sO92qaGnzezZ3bqpj5bu7cdtSbuXcOuH0zM9zMmhcz5SDvRqX7dzPCzZxzMUs89NVYeeLdKBDfjRYyXs2RCHk36dzMrXPgOWq0eTPuKeVmrtz2UZJ7NWr-upjqbgbAezc_sFek4MUgQt5NqOdmxryY-KSbISAuRi0e70bL-O9mt4v5oSJ87WdQ39jFuHYzWjB_NypmvhtNxaspokfvppybWeliar2aOz-FdFzMnb1mfzMjXUxXOe7duHgzsdwMMPxuRvU3c681z3Azp1zM_0WE88_M99pR-5t68b2fYfSL-YH56rXejVLvq_mB-aol993ond_NnTUTuu8mqBD6bu6sWTTl3fyGU9-ryb_h1DPfjCbq1eSZbkZ1qVdTRBfeTXU3c-2U-KGaXPzN3KvJGpJ3c68m31mzJNmr-aEiTAq8GJUNX80PvDjXm9ntYuYTbkaP9m6u_bbr6TcjSfZuflPzbfFmBJav5sj53o2fN3Or-T5Hy2dvxj1qQ3w3ad7MvcuijYv5oZqs1Ptu5tUcdzE_cGqVZ9-NyPG72edignoW3829IuzczfhxM3dOfa8IEw8XE9fFZE3ju9GiwLuRJHs1v6oIp3wzpd3MvUc45psp_WKaWpbejdpq3821R_gHxu3LzdxrzeNczNDCzbu5dxBDwS7m3hkyr-a_6i_uv61E3_l4rTdzZdyPFupfzQ98_Ice4TvjzjfzG8atLTav5of-jTtrHv5mfrPD7YcOjXIxP-xw6-lmbAPdm_mhf-POuO-15hJvpl7NvRIdzs38ho__pk4tYfxqfmDc0nPvRsXMd_ObOvV9_5vY8bu5s3UBwLu573-716nvHRp3Pl7GzcgFXs0PdWpt83g39x1ud05978E44WJ-YM3XLgunxfZ3c2fNP-xSu_JiFSRfTQj7ZkTK3832FxPVGP1u3LmZO2sWPXo1P-x_C-1m8tVcd8cVUat3U66muZv5DfPd-2JaCjejgHg3o1_MD9XkK3vtajx5NcONm7ky0CnXezd_Y6B_M2rlfzd_qyYbT_yBvdabuZ_P8M_Vmv9Hpzf8wIvvHRp3XnzvTf7N6Q3_3PkMd36qcta7udeL7z0YvziBIZ98MT-cz3A9gaGsfjH3nXU_cMzf7I6791HcT2C47537X_HTOwP9Dce8nqKw-rqZa714qzz7bn7gp-tm9nMx_-D5DHf2-o_tu_vh9IZybuZ-AsO9v_h-PsOdvf6wK-_cjBbbX829yyJpq9q7ufdC3Lsd1Az6bu4MVNv63o1aAN7NnWNqu9m70XC-m_vpDTNdTMv9ZkSO380P3Q6_OL3hej7DD9z2-Iv5oTJ77YX4gb3-v-an_z8y0OvuuH-OY_7Q53s_veE3DPR_xTHvJ4SpZfPd_K9YpLz-3dxPb6jjZn7TdfALfvorBnrtSfjNGWC_Osfr2o27tMf_3fzilK8fGOgvOOb_6AywHzt5byzyV-cz_GYf2j_HE384geFa5Qz1ZpK7GdHBdzPPxaTH30xIN6NF_ndzZ6_36mpMN_Mbbns9P-x_xk9_cX7YnZ-2czM_dA78hoFe1_d_VSFVWfjd_PUwB9S752nLqmOeXetpLaUaZu3bnQSZq4eMX3JhBpMPO43ayKexhuFdOnvUnXdYu9iX86wNkjye7dpy4z99GkqbufdYP79dJYzwt99-P7XfEuEz2_bq3Wfnx8MX-xROsEPbPEcqQGau2ld1vPfV5dTtF4v7pdHk2Vl9289cO88nrt5Dbh7f0ndr8CPGBS3Sq3G3McsfD1me8oSUQ1xpluTtvt_3sHu400-brc1kL5NW2qv0xy_71B4XMbOOXXSmHX2o0Q-7sv3MHmNz3fYdOruoPaR9xWbmzFCmfWWs6Pf3vjZM3_va--42V7PR-FxUX7ZXCDmekaM_yd7X3mOMVPnv0fY4PT6tRe93TMHbaHyHvbn1hFGy67GdXWycdySMZmnxMx9hh1r9wI2q_pe9TNvObXuZEriE22HkMsH17F3vn0kO8wS7ng17xyWmP4vXW324MNT5HfIoPjNZ5i828fvs1L5j9RlJXc_myG5u42Lfsxe0337dbI36gGxu5cXITJvfmZyPqfAE9lsbnNX8AYhC_Mx-RaB-ZjrmxKV15YjDH8aolo8Dn92bjdpnkvnSjqvlDK4wQ08AJVwimafwTHtm8xd7j7bq8slNMWYeyZ7A3Nv81G0XTyyjJRWLu825Tbd9unQebji8wghjb3tVGyvzuq_T_Pdetzz_4tXrvt5eUx_je18bnATMNMZoS_GOYbPg8aFsXmLvZoGY--TLfa_P2PPIzc4GLiPF0j8BK1dZk3ezK7sJPdjdtzQWL8FztdCZHl9cEU9eKc118CWNmz2z-al5xAcjqsendOV_Gys9lcXCIWnOlX38eM53hL7PbHFkbmHPbE-FPFuQvN6zTdTH1zQzfj7J9XVicKMPAuPp6eOi1uihxzA0s7kcZPP8uZ5GvKRe5vdVDc1qmk__YuzXY-0F_zaDEV9_vsH-jRR7vu8M2t2-UWbz-0EQIeF_H2Xfq5gTfrHd_O-L43YBeyODArvA941sUj6ZSW9k9zUk_HrsH_fly99ntjf6PvMXZAp-xC-AFCbc9z98kkkYY3sgii9trZKHDCCRAs9TO9kxkbXgLGWDFz3lmgOp0w0fef6WVz_r8Ai74x5ViPFMstzu4MoA9NsZeDm-vNIak6HBacjqdl7C7i60yTThPQ3wyD0WLp_ayLzrGWm6J3QecgY5SdEBU_3RW4bYV0OtaKzyAR3aKHXlXVZqS8C9DiNXTpVjlmljFXVUX3E4P6NVuyEhNG92JrN3n2JkFCLAXg75ttUYfEreEZ_lk7GZ-_O0FUP-jnPnoYm5Nj4zmPDgYOOcg3-IhHMYeK2thuo3rx0b9wFFnn5KjXkEZaOgJx1kpUMITWYHRIF9kHb4XioBtvJYBCwfn2SJ6gF9DyMCScBvOpjmp-d3iRf2I51c3Ncn_0hK_3I486u_cRXgh58_J8XhCH37lH8LeMcFOM1YtYy3M_-Y1golhJNHK2XU-sHEyOMO3zbw5T3eFoExJlY5UC1oEab2RwwCxTjTfkgwiyt6ci1SmUHGG4jw2OKDd3ITHfMzyaA7B8ClxE8Cmj6fFqcQUrhh48I3F8msl2Ez_dQ4ouFGTdF5w42SGBcyMENs70vy2MYFbHCM9fXBW9pT8a_C0IkQc5aS9pcFGadZPUbeXXWlU88feWE-PjaS3GOfppWDMbHFlOiFQf6Typ52o6CCRqorAA_VjiFnnIgnoCbiSG2RN4BvXyEZiqcxY4n4CLi67bczzdg_gx5cDnwXKNCnygants746VL2W1yYH3QEuH0KrxgME8nOnci0rLm1FE6w675j1NWZsfLHpxCWAZiWaA-5AaEHDzt4vXhQyGfPCL7ZzUG8XkfNOvQSNMlzbhIuOegJ5BalG0B-kcfyQA9WtCqQlbYnhjxXBBhjjisERp2vPqS1vp8I8hSC8KQU-Fkj_SW-0c5Ss5e9qjrid_WMP44ELuAgIIQH2zbjBqo9YeWHN3V1LBgv-qsGlBS59CFswCgyYtYeyYbL5KiNmGRcpGUbbgILtUx8JrtSmWWE0lZm5U3QB4wibLDhf3gM_gR-zQYc7B6Kj0RbGExUWzyziw16yZOteYiKgwt73tSTIUqHBKwpkEyV64thBu5R9lId4QEJCvxwKh59WpurE8EBZEaXjYhPxtljWLH7PMAHHF5ImMoDM4DdnwnH7WRwZc60RwHi8WTSIwA0ntgbcqgy6vzTIYX6AkqoU3qsnlftU5miN4g044wiUlQSR0Aiv-EVQQ4eBd4BHyYmoBizruRiASxbDjVDZbyfrk9YRgirDEItdpJWDCWSk-SE5mY2WwoBIgK4Ny9ODDF-8QTgoeOjnogyV7HZN49ltI8zj9W2jMcuZb-1y5vHkh3ILn1vcersLRYeNAEvitd2yMiyy-N6gSvplERdjzybczo4O1SCkOU3J7idMtPJW8IsGHaofOkkbHIFvHnx4uTMIFK94GOTm8Sh6cV7SW96fRyS0E44Lo7gmElbz64PyOhKcjCIlLsTqCp7n3M8WDhRwzX0uWAs-DtziHsw8BngdQtudUDmhgeSKAoj08g6Cx6pE5VQ4c-GWAApk9QzGAiAlf8pIcDsE5VKdAwGmdLPKnAkaitKpBXB4IYZ4mZP1Gm5PA9PnGpOZAlkFrObTilST7H6GY8OSfe51L0601uADZJpWXgp-QuuAalKARwH9ysMkuxQBKiwFu2w5eYQh7ieAfM7jASPQvCMnMPxOCSvvk_MMDCCHpTXEz0kQw9mc59NQlx7HmnVZwRYaUsH3uo7xBdpTOohuSMgCmydWEfE9ibwSiQQJreJ2xEepGYNjg7DCa7KqeV1OENOOlwHV84wjZYhSbFm0IRciCYCRwgh0hUPn5CnZTGJD9yoT_O6iW9uc8wvApvH_s2fIdmZQGSyUdRIBPkzYF5TtvOK_SFV81w1ThPXiFmu36IDpHVEgfFaFycJmGmOvjuSq4Mc4BEqtkNd3fLjAba3GzG3uCLMBeBpzSMO-d4AfyBIhD0UAEgfAVo7s4gTNIC8gUITXg_kAOH8RP33IZdBNXgzfugFSUptLTCfp0EPnA60AtGIK5d1vPIjDAOXtEA0XCcxT2K9ALxE_OmTycLxIszvdAgSmQRBOAO4nLrnXRZhuMk6YPpskzcajIGvPcJiiTJR5lGkTiNKRkcjxy2hAewy51sX4M6B6xGWRDuEJJLL_MMrwHfQm1sHF4N7D7ABfYW86t8xLkcIXZoXwRzkq0eaz4Ek8IIt4uBQYtszMDAvuBsME-hwq4i9JR2-V-FIyfHP4LUL-OjYJDpGacovygZmwWgArEC9CXTiERVF6gJtBfvPYsLA24UvNC1JwEBwOD-B8oovkqUIBYKLHDDgtRluXPwBB8my-Bpa9hReBZYFJuVedgIgI2hfEwzXDyKOC5F3uukEMDscrq9Ge0abUQW_GLnVRczw8AzlhRquECfvKU0QAqJQb1RVKEFhQObbKR5P4l3rM6FfhGaDHwNdJFtI39P5J4RtZh6gyOBPhvKSdrKkYkSQ8NM2xE4WsbSgrB50SgdaEB3ESgjVQCz82pFut2Nan4lLMiQVbQPHwwfU9D88XpwZGHg4MAaxniJXkRSKdPEH7QXPg8MNfK6hSchqSnDwgMC7ipRUaMIGN7niFh_zk1klRUuGDdWU4M2APIIIfIYq-pSVK3l6iWKdphU8SXkznScD5HBShpIA39rbhqQKxgQ7Cqe2RGIWweyOicSxYJDeHR9AUABUgDl4XPIY0taLeCDMINYlV_niEFyDekpwSUuuVbof1VBJE-RdIpR3YkoQGnib5E6HxJGaYkPqK2XrRIjgc_RkVHTGyDELNk97ikO3Ha5SQV9etjNEZZTGHIFrpAMYqQskkuTg67gWYwBDdjW57VW9qVlnHYp7AF7M3YKBgAhO6T8f5KnCihxcSCUJkZhVYHLMGByVzNtgKotUHcXnobmraEvOcEpQ5Hz30Qs4mj1flidFWJWqnMRVrqSPtjLy6zAhjCc0bDgfcR6gGrCHuERc_NFSiBYAAH4chH9nEIqmD_mBEpKq4b6QKJcLjoXUiWIno8LiWtU_wE1h6ANZ7vXnnBiGR1mX2EIjP8B9e3gvphm_0IFPFSooSYODQRFBhSx0xeklqcEbtF2rAUKEsyIEcDv1Qi95KPc4aFqVJFT3BgfzRFJWEmkioQwA6_EArRcdJpcINUEzHmwjqgH5p8PoCm6GpkWgdh2AomDyKmJAb4aDcRC0Tlq1CmbT5Dm5EakNArHwAyXdgGDQ3J0OKJL5EKZQErDhcAs8ChBCsx2n8o0d4AFtI3Vt5xsKAQric9eR2V2jf_pyonIPBID3hYTUQjogSyzo6rMrtyVuUVGksYpig8V4ghNKJpkCQ-KGfnTYGG7RuVwX4xeJU-0MOgIskwDgBktjhW-hCUncQ7mlEQIbZFs8oyYMycPbllO0dEd0kCiP4iXCBiRngajDGGzkBLyXj_HnGOBRUBknfyeh-VLBkuBxGxH7xzy2w0LwkXEOlJtbS1HqsvpzWlIfSPG-_WRIa27docbxbtwEBoTPN1FFCQ5kMKPnHpIQ7J90QYxuL66nA_lPdCAIMYC2qK0FFAvuBqHlvqRu1DH6g-tXUA3Wx-Qz7kcFHGnQSHiCsA685UNVGL3-IkZCE5FGkEdDVQXuv0j_U9GMuJWecA9jR0pfOGUQoyF1MZEdt-T_M3AEM7QLIKaBHrgw88n8AZr4EpiLXsdlSS-EIoSXIYeowSBRcGASyRHegXQBb2BUk_eAfkKqfBoik8hPMlta2i6IB4KvgflYeBApn8hbKkSdlUFDFGwenQGt-PGCcO5u_pzFbyB34CfY4JXx4aFwffI5dwUIkD6deQlBSz0w4RgU063DHSDBWmByTAPJ3_x5ELjMfliHGQdsmW1PyGRSA45eG8Fm_qx6EGgPsVZq5oERseR2KCa0BPBswu5EYtl4TQWCUZ_MIc6mhVgPVJFaWmI-yBUIDpAQsYiMJEXWnCEWLQGLk--RUrQLEPrHa8ZMEvRqmoDZVdJjlxLT_DnIOZdUFaof0AB1mbU81IZauNG5eEoVD0YdDIRhJUgHoqSBLqLtuAshwr8XA6wiNwv5gqrp0Agw9Egyg6SjgRCWUyB-UiYkw1LAv6X8muD6DaxSD5MqFeJxCDvUmM5dPyrGkqZtk9GeTA5cnLgigtfn_Ho4CUmSoIxk1grwoJjkd8As0Z6dKOQ-wfglCE2WgEcQqirHiSxDjolsK29u8gCSsygLb2aoQE0e9AwSYMIejp2tDOf2TBn6vpNG0YZuW5oY4grEuVaZvAQDyUilECYXX8CLCblnoOJJsJ7n6XGVjW7eraIBB7zn4PWWrRhORERBaEiuzTpiH_wz_piPFuQCiDClrPA6aAc5g5v2s4rEq5P3RnWF8PAdzUaCJXe3XU2IRjF_tIZq9x65mxCVvAT6nwn0sDYeBeo8OiDkQoywSh4ZDESLwdc63jlVzAVBs3ctJjm-oHk6rZXwxUHOQvByP5ITChwuS1Ji_CVi1eaihQWSUoR3I1khiV1qnugHGTeUmfnaBID4IcOG5BqnoR9aFEMDYZqYOcP2qFLEFKaO3OZ6THYlA6F-eP-8TRAjPlATaLIN7iXDzF2QQCrDDLjZmdlXVYYQShHuDkeEHCctIuF0UyJL4otHVn4hMrQqCACTU7pHoRAD0CqkjtZUyGGlw9kckacAgxQ-vUPRiMsjpoF0CINZlaKI0lW4HMS7wugc2Fh4g7Bt8jpwk9oqGexBYUP9kZjQIgKAsYOID4If3qyq6NQBP4hCpg4Z5FIX3iXAADgDWDtsHSEP__ePiiaxFC3sApAqXTHVzicY_DxVBKfBj4ftIob4JSgaggfVXxgjiFJhkhroMFNPDv8AwUkHj_LnArvzg3QG3UHofeB9xFRecgEoIfOjShM3LkfhmRQCYDlsi3kFFRl3vKvlEjfTo7VNvBWCJ9nTI7ynkBYStG7iICkLxxfxo79VR2gNnVCMagVtW4Cbk9QrUQPfQU1UH0pmvgNZQG2lYCHKoWnSEauIECgBeSx24iGLBog1ZhLPWF7lI4gSgxFhcw4yD6fkdoBrw_Eq0kuVVVU0Ig8PmDJ1COgFYxJWdHj0AzlfK0UiGB7oydK4iOIMvgLCDcEfHk-G4hpoU2gmYepT2Gv3R0QtTng7E3pwEqCWGakEkXtADlgMIIx2QN3DqraqP4BqkhAEw-2PEuEyD-9eFgm9oy6OZC0DAa8sypK4r98ddtG0NsB3R5vg9m6QhPwYQGW-DAEPCe8gTMmyJ4EAs1ccAZSG-SAb-yHlTUIRspuBpVpb0d8W06525D1sWpmi7wUMVlAELAShIRdDqsTZEgHCS8pRSa-qsLJ1dM7nIZ-Q0ABivXqgGYAPIqvG1CQSNGVx5QhZ0lrWcV6tDIOMCk8BupjNBFdGbBUtxuG8aeZcdXiOPQY8I3TiS7xIp0TBIZU1-T8xNrgnpMwHD7eaSQ0EkBUtWuWuUgLkWQ1Tqg2TXPDiYEXZCpFdCCCy64ygTWBwkU5LZS4nIhCVOGAVh2gUj0d9qYFFGqqCKY9qt0OUH7hKHZoLeIv-kvDI_lBtuFEia5Ed1ciL98Ej4a_paAnTbbxYGR_EVPmODOFxMGWpU1VhHA-EDW3RUq4kby4DI7NDD0EuzSC6qGxmB9F1gkMugxWi6UEcIEJ7T9FqWuY_gkNwEYAGTJ_PTPcm5C9N5a2NhTp8KnvECsHONB5GE1pFdH-8aR7YAcQHwEC3gX5KL0FVdzHSWSS3S1O_j8ofqjkRJwlyARaoHOKqNBm-AaOIegEkKbxw4x6rKgSYOHACdQ3DPEd8HLwALJwmQJ4ooT1PWoAMzC-q0ogk6MWW1gg4j88pFpIKSEerV7Ohxw_UJmulyVmQwKFIYOjsslWtgQwT1t6rLQm6tpCcSDFAWu0DgNgqjBr-AhdrWqbJCickDXIoicw4uxQ6k6kg4aBX-QryDXUYnXIEzqpiP9IUD_R7pxnwxY6COXpPbgo72sOTPc52UCxSRtUSCSKi87ibG6aso1-RMUVrh6A-QiZEBo3MgurH14vSK1Cnyv2qBRJax1FSSRkqCdwTkMxWkN7C66DfkOQEJHNPKD_ulpYkU1PzAVkMzjtqF58GoomRIzHLv-M_SdVKrjLU7wVeBKcRFIPg9VQYXbnz8VPxKNXx4f6On0Q1wxexmQDHgCiP4hojFVvRKi7wEj4igCsbsqaTgb8mvpqEq0316JYcil209DGtjrqQvz6qiunEJa1Qh1k2Q8u_lPRVtRcewh1gitUqiMwSIefHZs6OdH0BHnqp3dZaC0oZ95nRA53IHTFTyBRXwxfR4IqJDbKPDsQlpEkK-sMCB0Ibl3QkmVZr6I9wxT-oMETxYjS1TjNxPpETgk-PBDlgZCDYj1qBArgMJWLeyPNaz30kakSFm3hnU51ioDxVdEhgGfxGhQnxqgFRZGrA_oYQKVpU502bGlQIAtDhUWMoKgYgwddcjG5JwSDUcMgI_Vw-4OaOHGkrS3j_LlttBAgsnAnK03UY2mnOQ_2XqkhWYCELkxa0kJOLQUvNUKcZupZTQBiLX5wSzAT0g_ZmNekoYQyhBuQxmr4eWIlKdBClrXUHcvKeBjwq8AIlgI5kdg5CVDInygO4BjwAHUHgGlIApYalOCQB4R9QncqEAADABqPloHtqvRm2UkCANFFHngZ4UD_H1h-mWKFBqwTcKtoxgqIHmbfj3ze3TEuAfoFsyK_AgwKLANB6wTEKYczbMud-gdSIR7FN1X2YC68_UAkDcTyOOpkIDVXlQAgtLAYtVIDW6BQeXadp7UroNmYqDVFFpkIifeODSQu66D-oaeptOa2MuBrjnDDNA4xOG0nLztARXsSDZRBYNCpMjDSFDllaxYRaigCpxqgva80FnQfdeCIw4Mewen3wsLWsIi3kDjhpB8gYfagBhnTHCwBHS6lAdagD-2XkofNgI4RKoAsyLRFH8AZkAoc6WQp0qMRgQK9VpwIaUwfgbKU-_a0sJARvjDTAoYBu_TiJa-b9qKIE0X2ChEwLMIRnqCLzCHgyohx1NZG-XI282tX3gZqJagGB4Nl0qXVMS_0rAv4Rzdb0bgQqiZlw4AOBO0gG6xO7xeugAJGIJrmr8ECy4rmhJ4nhwF8PVAmyZ6pFZXuvgumjNTNoBUwYF2P-GTg5rhZDxUggYPg2updQm7DVCWgVD6qCLWo6QUiTrhJBCBmpntzpszg8gewgOrAXfQpq-Ga_daRevJ382iEWSjQEEoJq22-fQVQ7CTtA4EEkev1ZKqNaYtQEPzqsID3a2FoZ5NkIRog9iKFiIIDUkZ4uBi40lopB6hwLWrmGGCc5-44QNmQLT7vVkkyahIkchr45lO_SihBpI4iR4nxnQoRbYVJwIJ1th8LrKjuTemFZUJKwmSo9fXvIbR4YUeeNRxdbrTpWXp8E1DYyoTK7jL7qiBo69Y5MlC_vStZD3Cm9gL9RKgUJc0BDpk5eAMnSgiNOFEmmEBASC2yKuJ2INbW2iADHIsVXGxEKIUY1MQmQpyIZyTQSL9CYbAxWrTm4kP7ytoc0MKpq79I4V_KKkgNxaPXw3klygUe0SbbZ8giMh-lTGR2JeBIa1YYJdaAlC6HVceoy1IGdAu2kRliSqXceGtXUAdTs4Rk6pJ7-tjScMEFBva6aTu9Mpmg22d-DTdtrKw0eTJirGcWpW0UbNwg9pylAEEOFtIMSjdzIzCGrkKZWD5KbizqtHWZfcBYYrXqwlhbmxMGhrdLbscKpoIHxU8xTw5W2iaoRxloCRs3wzaOoUIe5SiypFABHKw5P8CoXkLdRxfyjRtJmFZFVlJYYBr5pTR3ksqhUlPmfWWs7OaN4ttouwdOpv3qlCVIIk9FRzSQm9G4Nxrih2XbKIl66V7aYgUvA5jRlaiFQfV4FMmKwqrLWIKdnkX_GHLBWqWPYN9li9K4iZ-LpVsF3YYU7yX8YrepA96Jq44KilDOmcb6gE0cRRB1HVwMpmVv5Og81pztrMgC-eWyY2OjWCTelemPd6tPSopM6avQnb7MWGrpQAXclZMJk0HgdBdSzkR6MoArNHgZPBlax8FmIKDXxda1kdLWMLnBJnZtD4aLi3ZbekRjNao5RQ7x6v1zfBCiMAlW7lWycZFmIXncjUePMJE-Eo1N_IIPzoLlJQEnIbM9CMkB9eZX-yenMe-pq3YLbT1Q3wCrSNKHdJwViStX7ooTeI9lAdGxoIWo0HBxYUAnjcJldOrINAYKYZ5DXEgCsbjHYkT_dMGKLsJOb1KV3RKDUA82r4BpojD3BMnW-onxir-ra2TgtUwtvQPIDA5sIUMJV-5nWinkO1wOhMpYWrQArEh4503UGhjQJeCQcArchVQIactK1ngwUIcEZZiQVF4EICNvzcEQPPHGCXIyruuW5ZVc_RodleBTMmFqglU8uvxkk5QX1wYMSvAGgQ8J36hOEyz3bFe-1wuoMWTv4laYrSqpba4MDrCdNTp3VVmyEUFFBjXZTogD4IFNuSPtQIU-ZJKkTDZpn7d4AAnRlOEikVuS2eh3hTGXiG8tDhrw2U-AFMJbilhrebK2FNNVV6eVtcyWOl9rSuF5Y8IOw4aBEtupgmQiFHsMti_p1SbZL5WRfRA_UHhIJl-VV0xwPeGZDZ-kJkaveanVECU9trCyRfjLstPUyvadG0vIgtAREYFI-CAx0WNFdCTIqNiri38N5yC8kEFXti_4uiTVQ471wsQBhVzloePxSVS30ICkOjgQNZGTAwSDxppV9teqRnEHkpDt41RdtAtRTEwzNBim8KL1U_RXVZIkFzwwqRxG5D9Riw85rRdMyBWAgKR5Ix7PnU7zKHpWpaFuDiHxZavdQUSa1SLQ-imgyIcIAiq7qidKbGpS5AnK1qg9Hq4tBLVtejeHWZ8W_AkyP1jn6oxV1ZZeqfWWqUsKoA0GKRiT1q31wFdVc5XvQZ_3FFZ7Iu0LQOXU0bbUdkzWjyAKxI7rml3I6UzBSYYaIYeYRHMArBkRA5HgveHgndos6Xb2Wn9DbHnq01ZIylas9cEq629p10YjmSC7Un99UO35BxjS1n_HgUwpQa8BFmQkc9BAUsrxXbZOs5HHwgkpXpRvmtgC5ASAwBLgD3-fDghd3EA7oCp2J0gaGJgFDAIVwoMD8B0bjGDKCIKnTmochRTBsENn5ECTweeCGedESSFDto-_sGAdSOmPjjqpvxD_zENS-sbVO6ZWCvUTkg4RKMIOxJUaSCqeL-JhBVImrg6NHgc7QMOkwhkl-R_qRShGyJFDyuba6kJzBKx4pN8hbj1b9WVp14t8Z0TTWMqqDUJBap4WQuC_IGabWPsbgVUEH9ZQNlNAx4JFHe4tBrTtvSJ96jbcWYbVcvHoErdSuTKpP2nAmeqyl7qTCGyQSJ-22MZLvOJGyVlIe2g4AD-OOVWtg0SSdF3ZG4tZJgMGSD-xEbagopqaFL20HYLq0iQTyWvI4yl5tkLQIJWaoaHFTwE72KLiuVEnXGZ5kXVAMCO64DNNgn8J4oaR_fkqS0UpBX_77WztBMCe8dc3FRDoJZSiRmlQYj1rVBsHDVrXjavlDxVETzkmtUsiMULQ9swNRKmfjen7oSJBV1HAK8VAvmfoxIF6IY15zgCRIztZ06MIfT8_94CNA7LaXVoflsTd_9IG9vn2q4s6wp2_qTA1RtXa9lv1Mi-WMp0p7HVdnPJ6Wsxo79aqE3YINMPv2vgGqor8DzL9M7VG_J4pyELL2qk57hjNh31By06nHLUPUiY2iylzyaoDTV7oWM5tK5HqMljqc_pnpwNa09YvZUj8-nhnUid_JSIfBgA_hmWhGFO4BD5HOmTSivqSZoTKxZ3FnaGG2XVyDNBPB0qqOS7IJvEPtbOC729aUS9ytxFhvtfQSi6SypZ6IqTor3oyE1C4iNeygAtHW2sVGlEKX1NzoJKQT0Eto4bW8Q0AkoEvILmRA5QJgl_Faa8FR8ySSYKQokg40ZP3JKkgIAEI-mk4xGxRGcFBAXU1kBQqxQOagLXrwOh3BC4aibfgvFIa-M3lo0upWS5ROGCxQYqYV3b_wrup71Vpjl8xE_qkeGAEuIqqpZxRx_EC8uQvqTIufavSrapcxh0MtDDSbliO7d03ry0ttlp84IuoYe9iLVhO0XP5pbEIl4ugVVykoIe45tHAKmZ7NHF0bsZFUTrFhZb64oKmwzbZIH35pw8DUPg1klq2TEANFvVww-IZwVQNo6eJk2uRTrS2Nh5eaQfii6Y_UmVfHOfhdjjp2-P8iNTvQx0euMiCW1kDwdGJRVVxE_ziP0pyfQ5lGbG5qwyF3Jpq58YFJ9kMIV6kU3OGg9z7n-aBMEijaveIakC5kL_X-wY91iWhBF-HoJFlSSSLhMRpqBeRjPlGRIEWVUL2WVNWjNdXKAxknNABVbg9tJscQG-6ols1bpiHfWHBY5q8qyUP5UyzIPhjTH1kT3QexQYwzZuA2HBMqv2KfjJwUqTmwujO0Zq-tHtyKuVRrG8xO663AO0QbgjIc4U6qksdWXiGZn-pvXDrIZtY2JdVhvXajkASAPbJElJdXJWCoyJRu0n9CVi2SMQJ27H21kg4jnmpIYkpIrjjRQisRzlVFly3mgPwgID_vq84idb0wD03rL60hYPeZMA0E2QhatyIc5nLke5Wd27b1sKiyPZcAd6Tkm-BEnrg9JFZVDsQCgpQE1LUD1trXAvHcpDDUUq8uDN1LhWV0jRwDGM3ToowwgSoqypyWC4kr8HrXpN0MpHXI9-pTvIPUC0IiuiZJdtnzGfjaze0h65HY61r2U-CgrlXO-1easGcuyJ7tARc7Qk0yoI24mngnqcLrVDWIbataBd_qI2hqntJfr-7axEYqXjkS_sQLAYpyKbE49QzBG9Eph4RyNJGKIHUy98e2STOiVsDTdtaHGST1jCep4US7uA7PDM-HnqgiPLXyhVRi3sjv3NQq2fAa3TXx7lJjWvJVFaY8njFaKhuA0h43z-o5YuAbekab3AA61HtcOl10ijmr6q1auXy2oClJYygTXibP04nDaj_3KDaVgLR5s0OQN5IREQh7ldSDcTTmOHctWueu7SPqsWCu1F1DjojF_o68SCUESn8qpGqti1t4aJbto06wjURymgnfBZuQ8KQOsHCrGVJ5R-JQG1rVj4jOE41hFHkUYpiXGkmLW45bf-ArdS3zQZ29U4dX0045YAgdlBQAUJbwRKSQEoaWWpM2NWhz7hRLy2q0r6qIE41d54ikAaA82oePBsFIosMjeClyO_PQMpGHR2mNTZsJ1Dq5kML6GzPoWQnGiZKb6rJr2pWzvB--WeVRzX-2SMLVYJdq3M9q_X0IalSPU5OtVhCic9p2SIJDNKUnkn3iwwsv_JxEpA2zUZ27pBGuy13JnSnZ4rK2Y6MNgvYfqybt4MWojI4fbW1y0t7HrGZCdfeLezh0HPEKlPujWhHhob0JIKA8kelRl8NWCo24SVCz5RZHgoBAdXGqPRVZf-GTxpaMoVha_BuftJynvn-xIvXYSCiJjBlz81rwGlox0BJxM76mBUUmrggLuQKcTNVo5AaDUrQiOJnP_ORdSeJO7bZ4jrq1tYdJ-6y1UwfA8B3nG9xEOtt-cfD47rRTSBsfkeDQFVX1lXJ0qydoPwZ0UKUK-8X3yxAd3iXLwRY5yD41R_5-Ck1Iz_dT-y1TjsSJaNozSYEnEXH26cioGfuFfRrVdKhOqGI_-9enxdunYKu3PqnP3T430qd5kYi_n_7tmZEwML5suwmGRFTWL7N2i8kzW1Yn2VQXi84X043sFzA5nLyidMmBezVtPVLcRNiMekb05xp8T8Q-qSFFtVXrgeyi9j2UDrRfXwYkd_zbp7WoqttVdFMriH0Kid1iEcV_fxvIZN1e0H4LJ3LVvgcZO0NdqkzvY_uJSvm8PhcI1vCg8gScBq4ezoGPRWufzvNzKV4uTfOmz-jioofUOQDOpq7XReiiD7ScqcMkxHdw_jGS2oC05U7Hrmhz1ECqPCSSrgWJpTV4tWUt0TidYBB0XHuDlkJNNfs2UY9qog7W0RdpwgFXpfRSgH89-FHJDHwg2iGWYT22IEA0IZ3g6m34Y6-AxvcAEexJQOFsKqJwWb1-3cZvacuSTZTNUR8qx2qTLtqUEZ5aAtGKYvddW6yYGZsA0g-v8efk2SxAYXEnTZSNuE3Kd9jtjYC-Gc3ronD0-xWbBdiKa3YB8G40VfCIYhi-OevRYl1Vw9YnUvSzmbRnDMZz7Ge4GPCtIEHBqxVZ9-UXReR12H2P1mm-oeGDimNNhRdtcd4KAbI40kM7AywWvpH3jYVhR25Y-CkWbEhQ_UmV76OW0uLU44a8sy2lWsJber05m1F-b06Io8CmSZFJa3KqW0HleUy4J-J4zyNeF9XjC0O2eENenid4tOwyFFgPqYZ3nksNouC2CkmVjKE2aBsXUAIotvjQkHTVFyAcU3vL1fDR1BprrTNJ64UM02eEBFAgK4r6GzgaIXG5ru3704aJ_Ewg5gTiG179iXDkfuJGo2ah8cUr843vDOrvtw3YfWvfSUEz6CgGnfTaYffmG0PtkmU4rRwQKR_PCU6rUukPZCXvMKi6slOrpT1z89r1eWAWnzcin_vvG_1X2K5qulcRDyrZwx-fahWM4J3ti6I8ri0jQWSEogHRq_5n16NXXt9laNejGvK5Fujhk7OVX82v4ZXO0FTllgEQddceIa3JVVCCbPr1yc-s_onUdikbCPvUXrBrrXuEiTSCx0Ybg-C0hR9ROLp0elPzwrHdQmTlqIo703MgwTrUAYaV1GMNc0zAqXp8tYY9FmwiDtAP-bPnaJ8nbY9WXpER2qhQmR3cYFgnxSnaIwdDQ0lmif0YEaCHgUIH8MRMO1Rejw4X0nYzqEPQNk2iAIW5JdoghnBp25AGjanaG5CjDnkQrcs2dL2pYVQJg5Tqlk0jxHgYRY0fcBMMb7w5_FsO1bhoP8-yqRWmPp_cqKlt1hivqTWMlZrDkZClNs5ecWCz8J1Q5pIv2mq5ZiEQ8tvygn0K8UfpbabORg1KTgbRljZIVsh_YwXmdbMAOf_J61Sbn5EbkToYOPM67S9EgZ0QK8Kjox3BNde0lxrZrIZ3aTcUAWS7W7aEDKL41XPV1UOQpN8qXDBZrvCi8h1I5eEHnpg8eY6sqgVKnYxUENzq7tMGJojq9nLlvbd6piRxoXcVNkuyk1zI2pIL7sK-F2DAZPx1NELWyTZkswMvVZP8v1DF8qC9EelUS2VqGLFh0hFms_CpRZmRGDWs6QiWJ1lo9HVWM86A39dPyqra4zg8QfBhLWqWUi_CJwaBIlTiiWg8vULSgV7ayc0dg2oF-Ab4pvMm0DZTOwJU2tOhE2oa0p8n63Aipx7MDeI2eDFJG1a0bNmm7qb9qaSMHMIY2hknCIK2euYtm09HqQyGRDoGP4o4auvaUpNUHWMMAXqV35RXUFSAiy7lJ7ckj2uPvU4O0acM6R72KUGccWIId1aDl32qYwcGb9F0cA7BpW5TcgJ5VRdNWrWHjefz-bQ5YhPFgfpQS85xFcbYnA6-WKVDBLt9anezr9hj2KcI_ersyt_72le0PKS_rF5Jb7yA3fd7N_t0KgOGBJ2xW9r17EZIiR1tSybYij7Q3b43erYU-1HzE4hTPlcmlD_X0zrO0R4nlcFwYF2UcLA_NeWtZElg5bjLVAe5Hg0GFWuual-Xl-ygcl3UcmsGqGxM0fFIGD0BEmsMe0i_mauDKPrMAsowDXvfz2NoNOx9FeN2DEIXTh97X5sy133edil7enz5IP-1jKq7fWZLfZn2fEPH1kA6HxxcS1h_jjNEWcugeh8kWI3aqUhIlDERi1Ud2by0qiIz6lgtqCZhVZu6hMof81t1jkGLYES3tnOxW8IC3cgt4nyaPZCH21VtQq_mohkFqI4U1RKzVkiqBkjSsugkjL2iuoi13gYW2hx9fJL7fPyAaNbf_1F5X-NnDmw-aU_19Un7rUXA97f26fe35j42UZAnIEBlGBtO-60Ntn1qv7VphL6U5-Onuu9nxHXfz0X_6u123-9Tfb3dnupzFVU5zc2i-iXtvs5K9vUJ0z4NS21-OobBHtJ8fOj8HPuZeR0Zx2d7tEeFcnOGqGo5sO0_X_nb7Nu72evbK9jsq5D1GecctFVAY2qf_qf4PZCc-J_eyHzS_FnLW_0bvzZ-5s82zk7nONgg_i1-tbs_W_zas3yH7hP2ijyLhe_82lN9sOnRWSnqBfhA6X5at2j8wpwBlI2GXYB_Gw7puYytqrdX05NFaNX5O-paIrXwDPaQow4PjiTyrcbPHN1my4ehA6TVuqeC31QKsCd9cPL6CURNGSRGp0XMHbw6lY8Oq4ueqVL792d0v7gRbT-jfmtDYuP8nTcb0-_Q2UDYpx-f1FPZbw0O7co27DYp3yvbU5lb_KfffqZCs_Ad-7zRgWNnbUglFv8IsHWcd863z-zrHmDFmaTHx9vEwy77bDym9pXP2QPszD3q7sTRyfIe-Uiiauqmr0Ed8iheHT6ltYeqwyRKFu-eRYzVbZLf2raTfjL8Th3_FULzCIwichR8Q1JpW2NQxVAtgYoYpzaPZ2vnL0lbAn4dqGSFIscQYPRaIFcuLToj23bu_onU0mnzM_uaCmaAPAjBOF2NSJ5MqU6JEbQwxR31Nxl9mLCbvbVXcQ8dH9ROLdpH-WiTOQEVQ1Lf6NjqUYFvafeVTs_SZlKHMPM6BYdIkaMhreGVSIhHxynokCHAsgPNW4lXnUgV3oZaXjoqGwB0aonUUU3KGppVc4blISuIenxD2cpm6-sM88N4uKJ9arMftGXJfOPfAFRe9-UbbT7E35-c4TPn-tTi0sJPe5lQ-eoksWCX19mnFpKTKFXBtmm4dTq9vA5uSs7z6uDW1XCM4XXKStjeNWMyD8obXks2isA2clBH4NiuG5U4kCEDskZqt2x6UNGnqLsGwsb9uxglgrR2iQOVlLgK0iqWoo0-0_YDIHI0OJ_o_mssGF0wRlG0Fc9i4RsB3zj6DKyG5At9WtkHY_Mphs925W9qg4k7pMejDUw5fFiQodQHoBZRSPZKC2hNHz9VoZfcivN4Hd62hvq_tBbiD0GnP5SDY6ALVR32TqdLLG68ljYX9ql17KT1iFln-T8sV0Q9', 'echoprint_version': 4.12, 'synchstring': 'eJxVWguW5DgIu4qPEMDf-19sjCRcPa93e7oqic1XCBz3b3wtmq2xWo_Zm-_W22yjxbrfj5m_vMXXThuj5Xfn3oAfa_Nrw5p5G3nBLJ-cnl_3-xlPzvz5Wq7cxr7r4uJdvk1s0ObdMO_OJT3uXXE_OT6u-4NLnoL03CtyffO74P29uMpd1nzkdQnWxhU2f1KPe3-0lY_HhlDc1vPuKzk-He3PyyP_uZeugiM1w339w1UzSX9FtH2l8Cfl0gKn2dcs-NgVMNeOtvETkRcD0t11vjLlx19Y3fjtzD-gYf4x6tOAqIPLtoHdKU0-dnfgDdSnpwHSX06Z5ZWW-l4JPYW_xvs9AhXT1zsv5q22cgHKMcsb8fNumho7QEI3xM6iNIf_5Ocp-x4obpNXrz9TD6zzMbBoHb-GXbiyKLU5lpj5TMqc310Zv3TSuT8-6cy7wsHadF56E48tGYw_V6n8j2ooZHKTKSPQPQ4z99zSDd_sTISrv3Ve7mkZRFk-7hO-6Fo1UgZHKAxZbMGIvGyQOIPcT_6FD506ING-vCVzb2akDRgv0huuBVxhCnP0dKNTbEpwRWfC5krOiOy1ON09ET539dOmlOazWyIzIdNVtcugMIspxNUZVPB1YJVBG-YGwbQwrmwDWz1zu8AGwW1bxkfETxr9SmDpUaswRgBgwZHp1I-ysqISxpkp1uDdHRt6NCIbLO0ykJKICuSn668b-E5FDVuGcgj2QNoWuukvJr_bL-0yNAk4k7ktGEDiBV14V7dVbgzZPjPiRcrC7YQoY2KFtndE0VZaXdu4wSU_E8DA6Vg7kssFFRIx87s-D-bdKgmcmoVuk42Qb0ML4Pv9tjv_BT4CZ1VKAGHoBaYu0f0qvmEqRIhci2QhzhFXZ6PjrJSKzJfeUAK2gjWXhZML4aFxxhRKy4RUi3EFMF2tMiWDruwmwzAeEXoqSopMSMPyd4RUKINCzb4T6CfyYSkFcYufFj88D0EAUiWzKLIyyPMGfL1S34IZhfFdeijvM6DWoV1o1lQbxTGWAmT-gsCow5XZGDn7ayz6X1qRpWNtGbM_FFyEUgQtEKpnVA-DG0daeTstg5S8cTZU0iZwa6IOIy8N5cRAFY5QsGcKM9sH8MmI7gjak65EFToCjCt5f_UR2H2gJGAjCjImeEGqspFAQ7V40tPiDW3yIUbDIaahuKjCKNuyRnimlktFrMVHD7dMKQPZsNNf_dWVxav4BURglPryfNauepeTwKz7Y3gTaTISlnTN_VDVvFSzV_SuS-6Dpjp9wIkGywH-uRtM-yl0YHeI1QtOFJWM-IV06ox83LA-Vc2tJLgJWbC1qVrIcUGzDgYiK_upYj2Z66qSuObBbKf73WimAM9cEvorLLDB71ajEmmqR90msh-WxXbhtd8PnQchMt1yhDKsZIfx4X9LAdMFm_snxBqMss18_XJ7EJ0tYuE0-STVspTYRqWfUCBVyicqvLG0g_Twb4XM4S-QoFUBFNgoDbdakZVD0Ni0ifNWBg3q-yHJVph3qSpuz91S1S5IsRAoBh3DjAWHtk5_og6NVFAZF4pxU545nHFw2SZz1ElVTfBnq6K8F08En7CQ0ht724KcG3t0WP7QPYdBdyQVSwbtE1SEFAPmXlyBUJe7TQTCV94ycKyjLxfjYlIlQ-SpVE2q3nkJVQ2-W3xO1Z8gkaYC4T9_ijHDDKlBCjEArASiR1SSC7hoMctlF1purptP-HrG_fFT4C9ZB3wyWfeneDkxKNkLlV60IpsXpWuEAje1hhUTKk4rVktCILDqlfPzKQZkRCx0Fy50lXJjKPpQrBijp2r1kqmIt71MFITTfIoFDRD3iIMJ-Jihs55ibE6lrcNiMuVkNi5xb0llWgM4E_YQgk_Iwygfgg3_qAF3OL97D4mPijso0AOPkbmHX3DUYgKoFXIG-y7HZVnmtcPcgHaxSbZRmFzh218LEK1q3ijCpRaPbDMGk3wSlQT2rAXeXmO6M5YPliQ7CH0ihPpWARwju5vPjkke8qNcZUM6BAt8NfxhRC8knJ8uMG1UUK6xHDZC2t94h69APr9czlGJ5mTJPmghUDknYwFoaFy8q0wYQz2j_WDlVbDSnYb1U5YhN5j5ZIgr2KLIaDXScQ47EjKcEac8HNl4GJvfWWFhtLCiT70sY2xQDaT0UtU1rGNbhW4yDKTDZLwPlsZC5uVEAytqtXRhotCYi60g4icr6nxP82vqzMrr8E-bYgWO4PX3zdAj6hYmy09ujsJ89BgRYLAJR-ZOrpJEkU3dKvcgpsoLo_LMxGicuTKfkzprQlpCVcQ1r_lRhleUQh64y2f1rHgg0xQdiqmbjIOM1ej0qcJpKJzBkmJV-kFBhsBkstSMByejlAPyRd0zkkbbq4Fd9HRK5kXpt2wt6RGFTHWHQ_RlKEauYvpyMOxG6QNQTXhhEd2k3VY8zipDfNXjVjeQ-mesAPLWo1dR3I63-_6zJLqz_Yn2EZDAzZzVwAeRJNTdf_QCxie4mv81Fh0fdREmn9Imt3lCkLo5RgHO_g94CCfMxBSEsoltOlFuow5iTjDRx6uZV8CN6secTqyZD-actYCJsFAcx-K33yHm-M_46jdNoEyyekhNMHFgoTyK9VE-MULqEC8Xh7H-a3bVQykmjSSrq-R0jldeX2SbQ4Pcx095OirmKl6HRP5hA3mvPPxAo5f_P82hWCXILSS9kWye39LjT8gO3STiZM8EXG8oxkOzVGpd8YtbusBuiyth1jJWjSLLFhZSW0J87C5Vz__qUn9sEYKtjdQQUjYbQkjlILm4kljT3yfo-j2WKzCM7DfdiNr6rShLMN6cpCfj4ihRF9vH8oYwPURlQ5l7aYz7L0PmL78nnTkYEuTLvHLLtlXFU9fCPvKHBJwkgsdgtOkqz2RUquyo8vJ9J6UK8U518JwrWs3okmZwNIIuuO9yxtdq_OjUFpAxFGfi-FyZuDubcGuB7aiExMdsWMlmH5pmhGzECscIJIKDtl8q56Oaqt8El7d8RbWTrdHpWdyMYDQUua7J-0PLye7J9muI5pu5cO6VkwT062NjggIGBiRAnUymBuSeGLb3h4-Y8KAqO8QOkU6UXUyDXB7JSNxAW8_yrB59fAxczLOPPAGceqcC1kn9YgqmNC9SF7-I4ezoJrsKKhpGETiZds2c0aCs4o6uaQEHglDAVTzVlY7XDCk-uTiLZRERZj-jYVcDHhpiMG1AldkoM7xCoyFO3zQh3KpO1ThX0ySNcTuGyUeke5MKVM1eDwNFuzFleKyvRhyrdc1O80-ZrhC1hnf64oDDNE1WNfhl-wecNp7OoZkz4ksn6TKO51B4eM7Q_NGrUeHoDGZmEWp9xutXjZeaY50jSIsovdkd2JtUs0cPNsdf9uYiU_6paAgi2GdTfBPN6PvXOIl1pa1dB0xARigEmdjFSFRG_RIX8woxMvaoVv4I9orZEH63Bj-aNgsbPgWrFah0jicwfBnooV1Tp6iG0dXExpBv1OpN8Qltbkv1TQ0Ny4w6LM112FrC12MQWTvxyJ-sxD5jx7PJwgFRbryHPTxHQvQCg2JylqFROK5VQ8qJxhKTm-JCS-HWi1rKrylxJwXWEVuoU8Fs5DUv3GJV-FV0VWe0c768WTQ4dx9sTEDHBCggtLuL1mKqF6G22YKNm3tpyt4vwMk4PMVq5f-pfJkIDh9ql6Putv7YyCudKTXyw9lWpDl8NU341AlYHd4YDoJk7aLDTLYxVfz906K9ppHurGm8QipNoGFAxZZz7ZGPLnIEFT0HEav7txa9iCMJkm5OaUdlaXlVIcyTADFOYtPGOLmRmuMMEunIWZ9pZOmcVHKcpykqzKlZ1K7RCthDgC3nccERR5hsYPsrNh3yzo8leRP0EDado2u03WyoDmDRKSNF-GhMC6TFniwWCaYo-EuBGqA6oHiO8cNm3g6N1sw5wVtWdDpIL8birCTYaHQeDYWOwYUQwXkiCIbm3p35JdYPkuowYXD0NlK2RQpZ1XeK9S4eL6GXzCTyOil8R3zMMJYV0wiaZMVrgkmOg3bYv0rW_viv1wwJ71rsV4BZ9wxl5E0EW69O46gT4ih6ZDvUydgC3FKIeJhsRz2AGuHdFO6_2Sz08F__Mhpne45InTKhWH6I6Q2C_3rj1CRjiirkTrRXxbfGn_FpHJ10mK3WZEDxgKVX96MxYhcFjHonRPMRHVN0J4RihK7DC0DQRCa7JkXuGrCLYHbWsLvlnGo_ehEAMGDn6QUL-KcStgvImccWLKFDJ18LIw-jNr0s63xJhP-rg0h4XSxAGqMxUzUlz4MzkFC8feGcaCz0D70mAM4JnXMOh3b58BCJzujFC7bGCkvESGxHrfLIdQFmg0ro-MKKJpDufJNYZbRinvjrXM-cWedTFFw0kmcTYRqJfSq5aOU3pcz23nmoN_ih2NvguTX8QO4SQs9qR9RNnNeh4YDgdVeo2Cmo6ewiw1rvR_FZhgWZzKFddMBxVKhxH3JALz2sJ0XgMB4pRQnrrNuOGHHwoA1oZJRlDEXi1jyg88yJs5TxxsJOAdg0TNKQAhDUsf7xwRmajrJGOaHhT5kfYgKGKa_X6x1WBRjF3ItPDpYtLyYeg4SZQq2a-dVbNpgochca0ziHX9XHhgiczxImZN98pWDwzJknvmsw8Lv_hogbCC-EzGijTt9RSeMl0ELU7w7bxBYDVYUdbzjUa8LIkxpNnXoN4mOrpeZoXScNN9C3Ez5Nl5NQ_QZ-xKyqoZsv1dUYEfdeLclBRlOwd_htwEpKBb200YtF6wBqEuk4B2PTa5_VTHxVN6mTrf6LHlHazXbAkCt-Xtvnrc4LF97wo0HbZCllET0_hkXT7rbqTAGCk2N1Y7mo90csBl8jOAqnBgDdGrWTB5yKrB0vo2HQwzcqNNEZr2WB9mGvVxPFR7uv4pWJiajzOlnSnCwErRp56c3CqIwdgqrN1oeHXlOM7fBUqfonJDN4odNF0NpqgsQY39Z06lDZw6GNDiYHJ1f-FXn113e8Dn_yXHYKgPL6YhvUxT1t8d3R4iF6KY2zXQbSNMLSyFdRjO_p7fkaVR5gqoNk0zBe43lMTDSvljEouLzB8Lx6keNopvOxhnT1k7k6rWs8efm9_Sc2xoFMhqXX-04W4kwXoRbyRc2209ABdsmICDlPzfDSuzOmGcqbq-G9Sn_TwQ80Eu_8LJZrHnuJSrjOufQmW-x3ZK8JKlndEjHzrZ738PSmBv0hVqVDwU4qXQn4DyhciHQ=', 'synch_version': 1.0, 'rhythmstring': 'eJxVWwlyIzcM_IqeQPDm_z8W9IHxpirO2tKIB85GA4poff1G_93f6u93xq-387vtN8fv7F-P94uLF8cv3sm_z-_F7638beY7-Hfnv1P_zv2bwRUi2u8ePvXmbz6sF7P9Ti6ev7X-e3jo8bPhD2C96PnB9Vu52ri51OQ7L99cLY-Yi3S82XOFaFw8YmnB9buPJ743l5lcfuV76-FUK_fAX_khbDPOb8Uv9vrNvFIu1gNPRR418hU83XCVPEMePV_BrfbABVbK4-b5YvB8OFt73JFXa7xa27-HZ3jfnkvFy8M1HGdQGCM_1g9Ew8cb7xDv_n00sDQvmrfkR_0OJBE8Xz4OEee9-cF84UkWvkVQCHnffAF3wNEh6De4YI8LCV4cYGBpvjA-faUe0i4eVQHF5FspKl0ACs_zcd8LowgcZHJ7HXAP6zA-heNMS08-ChBvpLqw4ZZNpSRSxfNQFcvi9V8WQdd245Pc2LDcvEk-MacONKT4JbHkg51HwGawdZnW5FmDtjgoRllIwBceF8JBsX-K6zSKEypJpe7Adr1BIcGNqLVL8wsdFfeHJJuOwaPIm_LZNOO5dA6I51LlUARtNOR0ONb2h9snx7TePblsSigvQWXwmtBgeZiUlh-nl3TKdZeZQJ79MwrYOX-W_D1kTliJSvmuggiQF6QZPqxIs8XxUgiLoSGXhaNCkbnicowYg382WWb-Gtj-_d390Gq5OV3YFg0dUA9TRioHsRPBGp7EsemoUFyMSWHQ5BetFi_vfCdNEib1KPWt1-H1-Ss9B7dvsCXq8j5dJLdMq0JIokZCNhn04RP0ftprk-1M379rwTSFCw2t8jMqMsPNVSCt5yAvnhdi2ghRD9cMB0p8GNaZItvHLk29BN2hzMrnzVuGtCGz2VRVqWVziY0oB7ejlA8NCz_p82VSTaZD1cD5lx-e0kPTT1DG8N5zeewUCgSSBoKYkuKhE7U_1xoyoIHt5Y6PNpHHHtG0CUTe5QTQb6OrPbvo1j_yl-4McLti1hd3EfAZAeQQ2okmX37HC-pXepBCkAIZ1jjy6PgLrvNbfAQ1gv_ub-Cvy7gDQ8sTvbSHme8gp6a48WY4bMPzh1Mn3IOuiYjQqYFVga9ngogzGeBg1an73PgsmXkflDdOBUVOGlXPMJcKZMDDiZgt87qDcUoJcxwmmoNnkN-CqqLJW1JcNO-ghJ5AANEmf560ih-ZD9yFCmasyI0vE2rkwQZD5baR6lFqDKZPhUJZ4XiVN5wSr3IBbHWkqzHCCJXIU9KgMqjx4kehceFY8ENIGs8fHhwy6qE05FCzt8JZHvzg4nmEzUCPkIOccpUxkO7y1cuE0gdVOqkXumAMO_qQVx19aEBKDEJpVjt43u7IyM8sxs2rdCjT3DB0GUX-A5kwiWzebF3pCg6daq3wgaUO5UQPy0WWTn64XU-99v4cgBy3kDOIjwowDRqmfmVKh6iOsl9FL6sH98BR8qFbZtUIBJiqudTk1jDxNq0s5fkOM1Y038RR20af1tuJgRohye48peJBb9LwYZYdaaSXwQgP5r5XMAiCTNPMQ6eisPVYjIbYLmjcuBVjTNAsfC1BU8TR3IkBalIJU0LCo3ma_K_nxseBtlHPiFKHr8dxaE4j2gXgmhDOkJ66YvGjNwK0NEYJRrRt9Av5dyV0p9SYjkty4qbNO98JWvJSYHiGxQfWuWmDS4qFGT4BVOgQAoU0Nw0AngmH6zI-4OS--RyjTQRT_HHOm_QmnPZsfgaGYASp2E_YFFPmzrzTlHuW8o4TzqlMJxOBiuiYyhmpjEGTHcom24uncoby5pDSRskGxYVUiKdOcwEy5LghrJ8aP9QkU3m6</t>
  </si>
  <si>
    <t>{'meta': {'analyzer_version': '4.0.0', 'platform': 'Linux', 'detailed_status': 'OK', 'status_code': 0, 'timestamp': 1626912165, 'analysis_time': 5.62671, 'input_process': 'libvorbisfile L+R 44100-&gt;22050'}, 'track': {'num_samples': 4289717, 'duration': 194.54498, 'sample_md5': '', 'offset_seconds': 0, 'window_seconds': 0, 'analysis_sample_rate': 22050, 'analysis_channels': 1, 'end_of_fade_in': 3.30884, 'start_of_fade_out': 177.4585, 'loudness': -7.317, 'tempo': 79.018, 'tempo_confidence': 0.073, 'time_signature': 4, 'time_signature_confidence': 0.996, 'key': 10, 'key_confidence': 0.595, 'mode': 1, 'mode_confidence': 0.497, 'codestring': 'eJxNmoeNJDkQBF1pE6iF_459RHIOv8ABt2QrskRWZnHGWKed3edXvt3qmWuN8dXbvjF2v6fX8Y263rXdCneV8edara38uVhHOX-v8jaHtZd2zufrf8PSFl8549u19NZWaV_jXd9sZbOcXb7W-_ravLOsM_vXBq_qq9zV5zpfW7zqjLvuLYur5xSenbXuzUt72e2rZY-152pfb539lLJ4nPv65Bau9sFnc4FnD7tkuQx7rtY2xuq1fGPu9c0561jrftP98mzbg7fXby53XeYtrHx8WOFohFXZ0v7m1Tr99tP7Xd9yh63ffXc_7VudJ_jjYvK6vzV5du9e95i8dC0sdmZhKat2zc6rLqbte397NEzH61lU5681znfrrnedPb-j__ad_VxedFaMgSt4fGG1m-_M228dm8cmN7fVd-tjfrezxnsOpuOGDwPjfM3WFnaohdUYHvO0uWOnGkvjgNq9VEbP8we3tO13Weksox38W40Xrs_STzl38Gh16Wy498qzjNkC18-9txIAmHsZJPe00spkXFfRSjyh_Xmdy8fNs_NSxnFXYRsLozPevGVeYm5zL-P7nsclPPKxaFyEm4iqUS5j969zzziX9fexNU-rszTvH8ah40ZIsP7h_rKeuTM-WgFP4wj3gyuJ1sJtdzfeP5MmeO7gSv7oN0FfCzZlO9PYXGe1TSx6fbudU_nHyn2Q7RC2w--ZYJpjNMy8e_HD0_Tdww0kAd0uXjMShvvZM_YdvVQSgLEpqgM10OTPU4wlzX58dz1txEBspJEt9ZAvZGNldNzQYS9cJ-L3PezgmIDbFB5XB1wNgEH70COM-Y8E1cPa87rhi9d7mfr7snY3uE_ZWuoaD4CE6Yb_iYKW67gZVzDWCwMrkYF8DvjA6mQqaUvMACqFNCK8Gx-fl3E7JeHeiAA8g0PJft5f7nCoOVjMunjQ8Qlukb69kzatxTqHhN9rspymdUQLbhmYj7HxD0idegSmZnyYDZclVMbGxygVa5TD-rUEDuwEEMnYDFuThm2zIEHQVCZytL-gqHkqGEWEsJxg18JQc9QqSOqyBQCJsex2mB13E0Uzux9aS-fMLuS0ESy4d2-sx-tnG8EgI65zfS6Rc2HEIp4DajWwu2-yCxRmeXqLdCiOH_qewwZ838JMWHvidIOHZOR7fbM37Mv1Pc0-XH0IA96_DW9WSfgD18C6ZYPra4IXrOfoXfHwMIk1MQvrYQM4YDt2vWQnL2LPjLfBiWMAN9CoB74MXib4i7KE9fE5UWjwEoOpfFScRVJ9YBLrsQKQmPUypgKZDEQBkMY4OQ94gdluoLciXl6wfGPfThHx_ThPOGN8sj7WBtDwvm69FOEpW-yFCevJqebOwjTAVDMneRH4zIKGCx6d1GmNpfbRiRccwEoP4UcMrjyPC8D9T_Qqht-kmIH9feiQhN-8w1LoBg0GiwfvnzqoitoWYsaTAJp3kcCEBeNrem2vUwEoyDpoV_DpDgKigxqk1yKhFiHE2OJjQI0NquF6HWZlOUv7bPdPeAMabJnxvu92Pksh66caP7xsVMteP25vbD2utcBYbx93jLiLRbC6cYCD7euuu8H2uEPvXaONgkFUyDAoxDXRi5clDDKEGBswaGxuhLTge94OwDE2m0DoeVYhuodRQMG00lHyGZ8lNt0CMOJGMdLaDBBQQDtjswtDL6aMs2q0wgfaIHB5Xqy11s1JPFTGEiQDbTPPBrWFODvy9SZfWAK7oT_aeovtBFVojOUUf4OtpAHjcfJxknG5WIwnBbFMFXAcA86EOjcAROPRHgqT3MXxkSWxNQgVbBGLGGjG-7ZEASziOFbvcjLGepZ7urnp2MAGd6cQU_2QhQ8ipGm3GMNbQF3C8gZzpH9dQGGf3B92RE3mPqoV4ytPIapAMIB4WCLIzJmXb2vlBbyKhfsz9oqwRZq4a_Yiyk9BkqrP2L2TC9UN8vwxbe8-FAOXwVe56-AGRhLic1ID-RxE4xvXvbOCQ4nxdTcsmAJFFHrZkus-G89zgcLXzEm5LCAGxZNZgXrwMUwtF1ohd1DbOxm79XiSGi95Mqe5PmW4xfiWVvJWA1OKqim4jk0nPp9hDtgL0OcjjEc8XQX3ZvHTOrwfLkFmfXpSQgw2kjHSaksudZyqcKS8VAExAk9iAO5vWgNXkWM34xsQ5XbIBeCiddw-AAMGU6VDJAlYKBQYM60HUkA1BOa0lDXXa0zBcaaxhvWxBfjrdSMdJMWdbJ2x5P8YWu6JBHX_1BTSiUHD1VykXK4QedNAQFzJJ1JtCHOF3e2e7JbusEMr7Q6_F3EoKHtWx1FDU9fF-EtjTJKTqsDj6-T2JWQJFktbSEo6HB_fbNk2egE2PAVkPmrZwDiYWeNuWZDGJ4OOD6iZyBMIWXdsFJoH8O2qsdRAGp96ATdmHOMQed0UUoGwf-CJaGGg55MX1SSfFFEWTz3cob1Ud8slm6hdmrqKm71SbqKPoZgAcrNH6yg7L1ZvwJYqtEW-9dIEdUK1W-Fe0NROcQNPwSbJSwF-RBm-pw0wNv9VQI6xagOpcOTj32pPXLCsKeFmQsWU-4vKCmqV-2EvN89HBqo7wOD6BFbKRenb9UcHmljQajAE5dTyOlgVdzC2Pgy1G8Hg46smUchaDCJYimlUE-oPbGqFfaFgIG0AB2Prg6WByMlY7ZG1sTLsNeu7zj6u65naAwfiuyKtj1yUDYDp1Q8snY1OOQaftDaqt62s1OsnbNTIbMJnROJzQJMIRpNTepoBylAySZSRiMNCud0fVoYkQ8VXgDyIL0OhtCQa8BbIRfnCxf15RxFm5WmiHFxrP3yRaWx5mQp6RUiC3hRJUW5FSZLfGAu6yzjNACyBLASV4LAnSsW1yfV2lCQxhSX0xi5hzkPjLTIbfmU9dGCB_WR4vEAfTbnhjrKzBSAnc-wCqPZqM2AZCX7OU4JXPyqpVd1qUWjmt6PkAB8EDjsnbiLVoFn4sjuWim-FD-_fwQRhGn3YrM9Wat4v6sgmGYeL48cix99PqVF5DDAva11EIYFM2fhS2Ag2OAyljXVmN4QdQfE4uualVLBtv_Z0HHuDWriaE6arPiTWXIe7s9lAZnava12cgdnUSaxTkAfxh9oTf5zzqHLtSkc-rVC52GqItIyNLWIH5trsTxjESgnJd3EcJYvXkGjT5yPstiUNMeCdYZ6GViEZyVHLBDaGK_F-SrSxz0UqLskCpzVeYIZCVWesMK9iAQnJ0HAy03jY21saFWwKIKCInqfLKNX1pkUSHUY0HNIT-5zoMGraloLyvEyccEWlJndPmkaTRVGeLEc9zH_LQNka45vkgEeTy_hR5wdP0VomucGZYDs9REYhxp8KnS430fvstL02gc0HP0KyULd5faCDSorBmGIcKikfAmx4k307Urv1iCfGmgPAJapk-N4moxkqX3SlhEZ1cSln2e6SSZuNFIeDefZPh8pqwCUmIgTE_apwOFFqeHsYT9OKantC5UCEKjncMLxeUnsdRwjgH8CJOkbuSdGgCnAG1hMhZ9sIbm6BvnqXrYDjKpYTtAhH4UPzu0VkFFvQBSQzUWn421axq3Oj43AZvrPQ3Ycd17eSDh9RsAzmYddu2n8IYbzutZe00oaNy2XJqmmHCF7shrTkdU3iD0VeKpdu98PVkEc8XOvnKoa9y3YIdq73dBVAFqJSQdslv9Ibgpq6fIWEL-yUGcdReepcSSRjVR6RTqRGcgSaYIcE8wyTDfn16jK3EBAa355LUxHdtKaoIsSuyH6j4gg22z58bkl_GzFL7G_ZT1IP3onxXc5StVKU8bypffdzFruwhXH3o7vqlqY1IuJCf4-bj4azfbIxq-VIDXfVk-ay5Uv2TCKwLELzRsTpKR7UVxFxBIqIaEfyhq5SHVgsZQl0EwhYHBFnR7BExtnA6fYNnFDHhfCK1k6INbq-2yF2IoRfBspdr2GWpjArOP_6wTU8y0S5T7OnGX6l0Td37JRciCc55joi3yKE1VQ-0_TjDecDVZ2QynfbuuWMdBLMVnZUTkLY5vhdP451szsl_h-SxcRK4YTioSuGu4m0Uw8oFd-llWn5tCqwROwhOWxb2NQzfV4TnEJgF5DEqKFWnYerj0jTKXLoSIx2nXiKDjIlpDux03vgnnn7TFd8hkDIZVNdlNKS22P_P81hpc1jtzc2W2nk2w60nYDAMbKjiLaS3EZlGul8W5rqRNyPOyCVrxsT9Zae3DppOZaTAMYLZ6XpaPOxPcMAJ_lQNBx2VqLGv0_EwVqejHdCqxbqb_qeMbdxyIbtNQF9YaegIUs8gmGEWhg6aWuvO0otRpXjBS53pCBlmPT8QoXUm-yOpUwnfnrEQwIbwtCA7IX4N8KdUJ7Zwb5Keydk7ajCYQ_Sr0SwGe58_j2y7RohTMmpngntYfMgLQjeKzMFFgpxMrwhGk0qS96qYKrNFAnoerqJhcvFZUdEuVFXh2QV9C2BAca6tuercRkVTQrigY0w54Sbd4KUGpGYijP5rpIvE7GG7bCTb6wYQ6AjwrxhaQx2QzAsc6FGr4kNadM48TKbgAz81BoFRtnB4elA10gw2-fAd27wUGdad8hkP7KzmKLeJk_8ij0ja97t4J5fiSzT4baSDY7oMjAMHFx5ydX1norAF33FzcEIXyS1zY36xFphNUVIqsE5lB3ZcE9ORuTncHud9ybSnwIQiK_pWUkEm3r-KGe_MNUoNr7qvYaDEkQ0qbagmHCzmBxBhKphopUcrckfh1WjRYRhQEg5IOtE9nr9rgIfdpZuGgzhqJ2ccCuSS8VE3hpp1WxR2Jtz4qSIyIMEgtfZPmeCzDlHcYESOAFrl9wRDFv2Gk9ukFLZ9Se89E8Lp7KBYyXxo_M1H0HJUTx8aRFgw2Ha5Z7ppOtE1KJZfGnO6JqIEtrDxErzZKaL6FcULlSbIdm7viNnc0xAGT2bqx5lnNe_IJfyiOWXGpxzM40e8hSLSvCceEVnTvNzZUa5gOYiKjw7tN_9-DMLPSUveSdbVAmqVk66AuEWF4DBsUcdHnp6WPKOwpTPxCSaa-WOk-YIuxTnPs9pjyzOQx1VQlVQG0DpP_TcoT08UVgt53_4PkQZOIePeIBWzHvugNkeMc7GpFKEFJ-pYAo1u7HVAyOT1m5ADqFtordMqPVssaCD9FzPMeARauykODFTWqYU0mrUg3EUfiL_d66XzgvScp5uBopxOTQGj2ve0R9p3sXjRLXk-J19kVlBqKg7yal-MsZ6mJiHFYDz8DMz57R2PIQvJnJCV9PyaO-ZQBJ7nOXks1F-imYqQ7a_Ts7kCDXAIybbdlIwmdsX0rtMnrXbjmxmg_jsZlAbRflWpZh6W6eG4_R0jkTvLio5kcOOBsdnsXoqks8mAtsfTkTjbTUjykf3R8SRlGAfCsCJyB7FZhFxVFv-AAAFS4VfTszxfgLgMXfuUNcqozxSZ6z7tYataL8x3pEbpeyxdjWRXiCtQFl9qFdy6B7G0cJkbYRgVhSQ5whMqBqW5zLvWHek17OU4p5wOuFWWspTy1sj2UKSS4w-Rn6zILMAdITkYSNY_hYV7a8d7H1mQjf7zDSmgMXrfvxMhNlrXq7sZlphwQ4TVhOOd6Zmc3kUab4nyv-6NqbHiFb78WtbHCOnbiKwpUmb5tiNBZBDam2ksfqGulBStJxQzhKh3hp7PD1H6YWfv4kcvYEv1Sa7B9lRcDmGh-A4MV9ftpeXUiOa7vHqna9E1P3fSSahjVuCSZ433H0wCBgDQJGGTmiOUPGYJwozLUrKgvHyuuPbYwYixRPxQJC_E4lEZ-zmf09EBJYICAtWDcxThAw5nLJT_-oMnPycMjJxU7_lfgGt2R5lRhEMUtp4bL-TLn1rUZs527Pt3m3SOPGLjjVyHFSj1W1KFsq_Z_uRfZZB0uptLsIPSoXjuxmHx-3BsRm4rI-MF-rYl4x0GTngAzpuethORD4J6hZpWxg50kMENVvgTqgGKe_TOuBPECL_JA7z0Ze5Im9tGre3_UBUusZaJz3uamHe7zcJjxADpS-tmMlpj_VrJWZn4AiPDhsZLb9jsHyfdOXi6H0f4V62CPxmdOIfYTNDqv4KmxnpiK8oqMecnTkA5BZBIneTv54LhT0JBPMdASJsSLyTiQS-IGfKlFRem_u25J34Ecj9lJet75EXENaz5o4cBrH9bdVx4oS5FeHaha8IhuE5y_Dkrq6IxzSOTyIywv473d_4eKRjG8vU3_7MZrRM3OSn3MZDFaBN7cgHlz-W8rM5_7NBRgmUZ6yc-JEIgGsowuqPT6suq3tfTxj-ry7ZyUrcA7TdpPfj40n7ZUzjvxxg2wteWUaE4s2hnyqIOtnGA6cFj8gPUAwFdXNJiVj51VPo9D4hbP2dcPyj0ysiEHxfHuPOHMfX6Ff1vxuLCBzpk7fs4ycC8SXJ6T5ywAcAsvz8Sodhf2T5pCNT13mHVJLlt9PQpWEQdw8DbLSdF27oExvAdeXg7mnClh_XvJO7F6JCzX6S71-DXebg7xk84eDR3OBWuvWDbXfPX_MrpyvhTB5sUVMZyVt3zR0BQvsXYKi_2Gn5Od7uOe9zHH2nAXfo0o6-E9HRyFah3dI9tIc5bV9BmWqiieXNRMKOwAMXTO1anHhHL3bzqvbZ_Yl3zBFSXHeO5a6mKSnD2-r3fvA1TQZnTugi32AFLjWnb6zCJqD4D7Gq66f5PBJPt7T91Xw70LP8tU9P12sHfYjGbeslEzl9Jaw9WnCc88aalNUcaZVrnCtCOWG2EYFIGYXn_lEjW9WeFGDn_BLPTiom0uSRb9cyWp9jz6O5dkuWP11UAhaZYLWV4x03xG-HzYmyOydvyx8OqVf9YVXK5fAXfvkp2AnTSbHIr23qyY-F7vTHEfbxmEhbVoqe08aavvJ_HGgf3Q==', 'code_version': 3.15, 'echoprintstring': 'eJzlnQeWJDeSRK8U0MBxIO9_hP2G5HQ08zFQr6dY02JX-AwZGQgId3MzqLquy7rrYLw9mZBOJsWTyetkuj0YY9zJtHoyqx2M9eNk6nUwTh32bGI4mZoPxpt-MnacTDiadh1MUMWfjQsnE4-m5YOJbpzMqgeT5ALPxvaT8f5kcjqZng8my32eTVsnM66TWeZgCv97MCGcTEsnM_LBVHXYs5HrPZu-DqblcDLVn0xPJzPKwXQ_T0ad_WiGAO_ZyOWfzSoHM4U8zyatk6Hez2b5cDL5aOTyz0Zd8mT4j3oyeZ4M3vNsVPjBpHAyKx-MdfVk4jgZOuzZOFXu2dR4MsOezIwH44GHZxOMPRl3NCWeTDuZ6N3JlH4ydZ7McgeTNIzPBhw-mB4OJqtLng1Z-GCAw2dTFC7PRh32bMLRxKMBtA5mxIOpoZ0MIH0wYx1Mk2M-GzXr2cx0MD3NkwHwns1QED8bffzZJH8yI52MQOs2020Oa07mrANSOpl8Mh-Ado4nU-rJnHXATAdjr3YyZR2MU4J8NjGdTK0nM9rB-DBP5sj0fTcns8LBBFG6Z9PayQxzMrMeTPTrZOI8mXIySY1-NjMfTBbxejY-ngyp6GCOgrmos5-NRNezkcx4NDWNk9k_eTRyzEfTSDYHE_zJnHXAken3ZQ9mSBo9G1NPRt35bFo5mS0Vnsxs82TOXB7YOhg5yLPRID-bD7i8PRlbTyb2k1nXwRhR52cjcvxolM4OJvWD0YTZwZhxMvloRH8fjVfxz0Zk8dEEBuNggj2ZEk5G3floIkT0YER_nw0AcDBtHoymcg5GRPPZiNI9m9IOJjt3Mvr4s4ntZOo4GZHjR3MmUEUk9dFUSYVn08bJrHUwzduTgc4cjAjuo-lXPhlvDmboJ8-m-IOZJp9MqAezJFGejVz-2Yz-nRGEidCnkwnlZNI8mbUO5gMur6mhZ7P6wZzn5TWz-2yceuXZKAU-G1X82ajij8Yjww_G95PRxO-j0STMwYg8PZsST0ZTu48mhn4yZ8Yd_cnUdDDZ5ZM5c-rjzHuRCzwbLXM8mzOndu1ktHz2bOI4mZEOpomKPJvQTiaFkyn5ZM58XMT62UihPhutgjwaTaQcTAkHM005GTn1synjZM5s3dqTgTw9mo9Ys-jvs-n1ZM6M-zy3LkLwbFI8GdHfR3Pm47bkk9HE76NxoqHPJueTKeNkjlzejXowXlTj0XzA5W05GU0qPpsj0_-Iy5uT0SA_miTC92wItYOp4WCyP5ojVcmtHcxHM-_lZNToZ9PKyfR-MFV08Nmc2fooJyMAeDRNFPbZjHkw3deT6fNghnEnc2TrQ4sRj-Yjth5Oxs-TWeM7I6F7nlD4kMuf5-XXOBgjEvNsajuZ4Q7Ginc_G9GjR_MBWxfffza_JpfP82A-4PKfYeuarnw2P4nLf2puHYpzMEKjR1OcOxkR3Gdz3iejbRqP5gMd8ImZ9w_m1j8ze_4JPt61hefRaGHzYOS2j-an8XE59bM5s_XPzICLpD6bM1vXEvGzEQ19NuedMJ-ZH8_-ZHo8mDMvPs-A-9wPJkjCPJvzDLimHB_NmTUnH0_mPE8d18lkdzLaPPJoPpjF_sw89VwHUyQVnk1yJ9PCyax0MNWVk0ntZLTc8Gi06n4w5xlwBcSzUUA8mg9mwOXyz-bMuP89Tr3mOHePJm77yZznqac5GSXmR_PB3vMP9qusk9ltfjJWZPHZHHekfMCp_zxe_Ik57v9_vPi85-S4u9zZk_kdWbP2JjybM6c-s-bP8OLzLPZnWPNPm-M2J3Pi1B-x5iMvNto-8Gy-jhefd4ifZ7FFFx6NEyF4NkdO_RFrrifzGdb8ibnmT3FqFfBstCHi0WQN1LP5Wcz3M9z2A_b6Zfs3fk32qg1Nz-br5ovVrO_MEDy-Jn6fDNnzYD7Yi51Ppp-MseVkNKvxbHo5GKtjjM_mzG3_vN0dR-brNV35aH7a3o-fxZp_Ei_-A7nt17HXMz897sH4Vdnrfz0j_CfO-X4dt_3EfPFXctvjLosPdkz7kzly26RNqM8mtZPR4cpnc2S-SUvxjyY7fzKarH42Z9b8dTPCXzjn-xnWbE5Gk_OP5gt5sZz62Xwda_6BHdP2sv4MFdeHu57PnDqfzJE1fzCbfN5lQTcdzJlx60jRsznPNYssPhtdwvFsznz8zLjPnPoze6LPzPdncVtvTua3nC--TmcUz_PFvyNr_jX3UXzdrme57bP5un3NZ9asRe9n83Wc-jOzyV_Hqfs4mC_cZXFkzV7bBx5NMPNkvmxv8gecWpfKPJsPePFvuFPit-TFXzab_ClePE_mX-TFoX44X_x1zFdTJY_GiNI9m_NOiU9wW2vbyZz3UewCnsynZpO_jtt-Zs73M8xXEuXZ_KydEgTJwZx5sZr1bH4Wa_7EXHNV1Z7N77j7-MvO-31qrvln8WKTTubPY81_3Dz1pxi3qvZsPjOLrao9my9k3Me79Go6mTMf12ThsznzcR3bfDZ_3L7mds2TOfNxffzZfN3uDgmJZ3Pm8vt6j0fziTnuH7r3Y7UWrU0zBm9j687OFHkSXbTeDR_9TD1Nb9dYpV1hhVJbHLaFkPOMgLpbMeYQ-mw1lsb7ma6Z3S8_Zl62XM76Fmdw3kxbUtQ0k_U-OUKzUtzsJntjSxl1GTNHa7NlZ4dun0tzmT5LzfzjmC46SsitmDb7HLgF0D5SzcO44Jb11lrepyDXS_Cdb_l4pTL4_hW9S73UbtX5HcLQgk1p-Rj5rM3B62bU2Gpv1cZKxSxiY04TVgWcSouhWBfWbGY5wGy0iQvMmLrvSKRp7Uo-mphSbnX42vzq3oVYTeCno0H10Gg9xuFLScRwo5OStxg9u2Z1Y-mCa_4RqkONIwmCkUglUdVRjO7d9rH0tuiXFJyz1VOnlNCr1lF3awPMrpFlVyvhVcne3Eq14FEMZoab1zC68_xrosry0zpLbKGteI3MqCY8wNN0-inQ56374l2mEW3sPpVj08F-Xbw_ei3LT9taDa3UGdaVUw09URzdlmddjO2geLwopwufgAG2iMcwVAVP7qO52JbnmxRh-ZKvJtnap4fEpFQWxeQVZ6QimDroGWd4KdiAoluh1dp7wx2doYdTmB23HGuY5UMvDH4hWbplQmwiVPQuw-VAur5qcnYn2lTsij1Xay5XApXr2dLA5WJmEOmHhECY0-YeEu6Hy5RAfflInSYGUirt7tHlmUYCNGo3qK_i1upzX0hWcKj06mfclpZUelbeO0ZIzsNta7LdG98WHobP5zHNdKna1Utn9Kpu7pxNJKjUEJfiKRYcKkaTHEHLb-ncccVZ8QwozzB2BcdX5c-mJd_wJvrIhak1Htu8sG9aEqAjDMcEv0fLvoUSt-fo6H-poxAdvUcLArSrIklKCfT2yqQwxgjEmLjXbnnrma6Ymmgqc_gEIPCf-IQPFFF8Gx51eE25Q2Lslis95kG7ezd0yNrhl0yv1RQSVQ4FdFp2LuciLm7xvEZEkP8WX44rdDkcLRtJoz11U_DAKWmbY0Rry4SnGa7i1C4QLISMqQSaq46yaU6vwi1YK_KByJgp2egS78VmKqkjL97By8IiZMfq3V8uAbKEXTNoWYJ0JdwZEDWh02E7cLJCp_th4pjET8E_cCqfjDATPKyEDJ44qCiAVHUhqfXJ0l0Kwgak0lBQr1WcMyY6zZeQBiETB18Ciod1nU7nX19ltgLS4fQzzmyJnxpjcg5RU0aOIFu5WsqrZYClTjdCeHnsSmHYONcagFGxYA8ImPgiPU1rDNWq4PsqRGGnm6_cfctGo7wWmYPwAl87Q_SXH0Q8KjqARRFA6qCNphWKsVebadHDdNrYsLkyADFXT_YKs01rDD155ZDUwWNjbIwRR7fGr50SzFjkpAXKJ1x8eMAMD_ZXUhdm5SLyi51AinCRf4_bIM4iRa95KZ_IuUInUlokiPsCIp0uqNmFdiI0F2VAPCAxfB4nWdgK6I42VsYvgSSDr2mqyF-WkcyMnXkFxLXo7w7AkgQSA69cRjUmwwpS6ZBbcUkX3F8Z5wFoMuhSZxtk2eUIPaKV_-oIox0kNlk6qYSWszawhup8Kvjxljojp7heoQH4Z5Cnh1lrwNnaJA9dkxhaeU4FM4h70aBZSowTeCpKGmQSD34Mul7xwTiSPQr-TIbRRYkB9Olb3Cy8m5xx0fQKemdrSSnObTAqhAafI7EjDQBxWAQingAxJWZCNasj3KIwhj0BVgH_rgxo5n9DcKF6vLLN2YLuv3DkeAiFXZS35AE11BhctnLyUEizgLtOdPZAqAVwvzchMd1e6Zii22zTwM2CwZ9Bchic8c7Q04QeLWREPCmXN_y-zJqoArYRAe6yAopcSamVfAEPARN9Vn7DMQFiEnIBVMnFuiUCrKHmU4OyQsLJabgfi4AOCRS-5K9oZXIEsIJLQXmEhX3nc_DKkHIybkznlE2PrhTqEJ0CqdrKOxZ8UtLqURyFWCBPqDkABGDVwkwTl-90bScb4j59BCIJPyMdU941vYkFuAfCfSGJpgYDyB7sI7mBPow3UAQB86pqnlewkMBCI4gR7ZiOF4kktyy6RcVJQ7ansRN9IFgIB-dJtwCywT0nAwBuUg6EpPo0jOnk-JbhLgX8EXbaQOTS010ZKgtt5YM58t8t7aY_6saSSUUiBMnZnV02lzJhEmJQlPLK9uQ8u6bqnvE-D4e8SOENtkO_bvIEGOBbpNpAhC-cKl8galk4iWtAIiQVECCD0LtZ91glaBG4mC--B_OL0Iec08L1LtScqcKOBpCVZUOyZvoKmYQboIxWFJKpWyXscZMKh4ILWZKKWQmP7xVHIrMotzQ8OxRcGQ8CJspixOA2cs6rGnAcmAfUytpRZrNLL86w8_4kRsOG6x1l3of8yj3BL_owgHf4QaXNg-QGBg4qjrNTSPUAcMKxkMVg52JELRE2BN0-0f9KaNeauImFZ5IlBqABSsP-JkSx2gAuxo4UIEF1Gogrk1jkV8hs5e58dWOHG5bw8GiHFQm9aUFYr1Tj4NN2gPktjUwuIrUwqkAFrLCF7MiWy22ODk12KV4WsWHoHDeAIS07wEAIyJ5IWg2ak0KGJwagFzxIRAtpO1UIItBFWeHS0OCACZZXIYS-ycsBzTYSbRolgyatKZvgeA1SsBwZiwTnxYbJ1wmumKHCmpBzOuYJmBHN3cAdIFBr9kQf7v_SW-JjBteLBMdFpxXyqAXChSYIGJ8JDeQMzaeXaJGDcUJYSoL9WMZ3wkkmeEfMibwnPzoxnGLobi8treJrTM32gmpwFnTELaDHJYrmkpD4aNegIm0g0Gp04VfQIlRBEkONNopKB0luqKbkIvEBEBeH405XLPUHMFfBNwHEJWgHnNoqYDYYDsWY6ILZYEJGvFlcUX-whIQEaJvog3e9X6GQNgLZE5wCFQbB5JWeAU3o5OZ94jQpDuGnWTZSw0qQVhJIYzTx2EkXGQYV2LpAwFE1YrgbHItu79StBkE8zkOfAL8oU7rBxy5NV0HVrLmUSV6eYHgm-sOcGdbiqcaEHBOqUAxYClXJY19M7Um4wc3uQL4EsR6QVHqQmMnQIygYfIZ3SRl8LpNWiavZixBhIGjQOIwQCQkubeC0ZPQyPUOEixbSMP8EhwcySqkaJMbH0E9VspdghvEbWIh4QLxCiAP9p_BHdyMx6YsAtk74LAFJpGf9GQpI3sQZqUa-yhWuejm8ASqI06DVsmbAu6chNKchDEA1jxOqo0lRwPEida8UITPAzHTQfjJuI_7nRYbiZwRh3e2FhDN68B60BBkDxSI2bshOhTEoRCoyEV4Z6DNihMYR0CMDrLCOYqVBnQ4vEd8ok4DM7vA1-Bf5iMKALLt5cdGowdVRatAbsMxBGm0ijRRarhigmgkH2VcYZbpDOuuiwryIRIBgXqi4VSOO4TsKFuICIZa8Qx8jUBElJG_kD3wI6RX1RxkS0WOQ384RUIoOa7JCHhSLZE3NfDCegLR6GklCBlD0CMpKikRuUiqF5pEfA0HEWwTFjMhGQ-yYJB0EjyhELfkfaoY4sChQlKhCnYjCTUhBZBVdHEsXOOQcr3iGDwK5GDdkGTx1Qv-hC5464TZg1cYcjxRaXgwhaIUgoNshTOSApKkTxg_CUuwEuBhtqAMVDNaArKDQ9KLp4jhTC16M51IDYKsETahJm5TBVkL7gmIgABTpM-DDfpL2-DVBMhL6DmQU47vkS4qjO3om7AKCp6ko4shul0KtuVTUB2EQgeoh5RXQWTHDlyok6gJuiE0Lj8l-7cSg-NihgSA0HZydaEGo9CIvQCHQTYAanBVIaDsWEoTZUYO4HZ84G4wXaUKBPzsQSQgrFuh_pTKSIsnFQxfxKvAbxtMRaKKkZFFNaCgf7frhE-Q6O9ANqCgSJ1of0Ygs4C3TKpIBMLoizCisgT4BUC0UHsa2CGCwkuyXXBGwkWWQvuoi8LONYnzQvAufRey3q_deSWi4KiKGqmuaEqYJXENJGZi8XYXgsGLVSC5HiEw76VxQuA9RBL9PI6BwUWI4DmoDLi7gAXToIKEZ3Z99RT6kSg-NPVA1M9AQP78AnEXCu0CwbiO1ZNC8hCYyFbZI1LcKdQRUyMed8dHdeJ7eQwkJiudIsAUAYPVokcBGAKlZPGiwBDWRkJVX6gLZGQ4cHsoERSG9OvKFJZ9HzaR0wAzEI0gbfopTwRXJUHtzLtSWZKJqIK8qss2hmwP_6RUKldQHitEqHIlUuUzuxBP4RhyAFhXFojyg_19kVkeAw36BFMrlP_pMPaPa-Sb6I0eIatVsIXwN50DPg0W9IFkAm4BwErPW7Eqo4NeOFELrGtByFF2m3y3Nh82DQ46kRscnktRSjorewhA3HI3so2gX0eQakYh_gJoZFYP7Sc5NHHtJ-lA8w9oT3Mcm0BHSAjiNNR3jVtEZPtumCQQHiuHr2YpqMCBDMzsQK-KlwKRmBSXwiNW1O5io9cmhFkjkqaL50NI7ztFLxFCGsIKrYHWE5Wy_giqJ-xIzRA9taWorqiHvnHJnku11tZINkAjQ2p1OlEl2ElFuQucjG-AdahU9wdd8z-h1ZBRYSurJ8Ih9Np0gpdf2JYJS5YQAQWVJi6ADz0goDRpzTUkdMZm8pQIMYkkTCTaJjGDxd4VcAqJhtMr0ElRAM0oDyECdr4shxr3GhQzY2Z5gBhE7BBMSR0yDCKrWGPBfUAnghdEgoJHQgHlJITECUTSTDNGBFz5uUNsG3URCo0rKY8grTfdkG1FKgCOI2IfmH_jEsoqaoElih6vWqfkg-jGSNAuOrj0GyeisnvcEdAVH4A10MUyYno4oaQ-fVIc3PBVWRg0QBMbAl5q0q9FW97Z6iDRNsKjc2tFldCHv4gUQUIlbS-7sSTPclTiwtN1XCRrPSAdUAWOMT8CXqVcUvceTIL6IFwSMZYyqJqbh-enSHD50kEaSXEFWlEXSDyMCMIP7jlF1q1l0jym4Vd0TmGWQqWBhCFBSt7looBCbGKfzGNGKxqdvJactJJS2J1i_kxqCmEKPHdDgGOX9FBBz9YfevaBD-y9hkTo7DEvv3m9AA1BCdnjEBPJqv7a_tj-0392vlVjwOH3t_tDrNZT53O_-eK12AXetxgLpzrXCs6H6hJ9fBI8FbSFa-tpArVevif0EdIb9FKdaeRe6y9tFIa4gRZ3wBnQBL5VH5Dn9MZymdT2eexA97qt30BTGRbDo0owHwi_hrRPaAEGKlGpbJQ0CV0YXUis5A0pkv6TpVJQH4Vj89j8Ymm_bCU1zlQitCC4kWp9laG_nuKoWc0gl16jbJyHZ5J0Ey9C-KoJzIN86MtFBn5UX6RPYF8WRIiRooIg0quHYccA48LQC4-vSAFUT1TVmGEIlcNym8RERjciJ-tNVWgt3lrxCHAk3L-uo-wCwiCdwE8cO4K8mA9EisH5wY-zpdrCPnED1yaUoNESe1TQgTJOxg6eRO1ImYojDuByaqtHkboi-CREHRUOiPk16rHmyatICQwSt4FGwTbgt8pDxMMj-WBnNgM2SlFAHeoucky0aAULnk6IQGknJcdDIqGUZpMw0kAxvCmTMkAXp3qD5uRW1ULQ9dvvk9pIdKdup3yIFKY8wlJtpSWptn7zjY_sktPXajO_1xv3j7ZPbWbdP7qe3e9-_i214_29H2WPs62_qzrtqrxYRSnvDae-KDQua8hJd_KoGSdWKGUPGgaG5z64uEgZpyJTFuPLBpM5X_8Fq8GxPSoJXacbJ5OUSggCyoVuLiQCP94lEwtVJNClBthFpGUZEN83C0PFzhEBgsNVjcBwqTTcvqAF1fosjfFg5p5hJrGmJT9juBM5V23W-xVFeJBbI8njFETwJP1IcJWhT3XEUGvw9Q9TrjiPoDEnuWxzFBYoUuDn1QO1OMoeZc09oJ3Hpv8WRNRKcRitIYuI7jnJqjCaqpt9xhIRGgQASY8cRfeTNjqNGWq5Id5-Jpf0XhRxVyVWbhoGZgQabC-TUtiKnJXM4x8iXhC8-0XUYQpyUsTChmKYUBWVHlBCSKQs6IFTSpcgho8X0lDSHOownqAqYiZfkrJk9uFaxFf7foDYLWaQFBqK1zPRyZdO0qoMrA9AXWWNd3mcPc4wpv-JN4RFvqLfoT6twx0E9VBivYygJlMHYpu3oHpDLEjtwBuJT02CQ-M5vQxfJGsAd3eTENRgJ6F7aLtYMlHWRGpS2y0Aa6tJj-FyMmpVCJNEmq5DrsDqtl5HSHfL5QggxgnQp_26veCF4w0Dfkn-R4xL5mX9uVqkKOUnaB8YuS-8mizfYMQvfiINeg8XPGcLg25AiB3rmMikdEDVIGq0sMKyVNl50rGgFoaCVTU1lA7tRzGpBhxACUkLCi6LVCdSxa7QORhmNAzIAd4h0zJrVJeloUfZC4mfiVitEcFUYkk8m8ogIhUlJ_vIly-MkhQbdDCHPESZPYNzwTURBRLHmbvsilTDcrWuRNGaEAFQmIvMq44GktHLUiN_GhDtfhFCln_jPtekXssUEXToNR7b6ncMjPKMlxof3XPh87kgdIisS9mG8xREqoO-dA7DDkl_5aEePQcWg34b-suDSbIKfrw20C6mYLk1n0Qv0oYemQp1Lwy8Q5zi6o_0JCGqkFkuuBItoc9B0IF_TVtquCaYa4KZJa5YE7AWr7WG_dRX-hQ2axTdze3uFKQ-iq_jNLWbQRK54yY6KMcye56xl88QMr1xSnALvcm1vj-gnRBEpFHRsdDvZF6fUZHnTuhVZRmli4p4oYYQ3wwbEAVPV70X_Sz5nnO6P0u4KmDdcCnBOSHu0vPoel-fTpAvo_ap26ddKFaHCyDW3aYNmyef-Q29Jk_mUhIjT4jiDTDcg9pAMSX-aWViIszK8-XXCIe4EB0yCFbNpddghFBpt07x_LlArQ2PkN_A4eil4Qh46pj0gxZCUEDlO_-rCb5a2RKFdYOWxGsgRciKXim8i-4UJKL-ySM50Cz-PkrqJhH9ZLebgevhhBDSr_mAzvjMc6X45SCECMBnxEzotlH7hbzBBTbp3IrWbufT3rIYW0hpFWFAg-iVVDVDNRr7RyrbNOKFma65a906aqcU15Xn0V9hzKDbiv0hZj75IkfFePQd6aU8iqNBd3i6KyiEYOiGw9Hdkd3l3UXxKK6lKPcsO8_Zu6Yxt0jJRR7S83r3fQFGKLRIj6Zrj9dp-Y_8YDCMfS7Ti7H7tN6TfjEHd1_s16Zmw63JXY_8OTWXz_vEP1Xl_dxdPbtTcVNETgG-3467z_m5ECNldZziwKfvdv2pFncvUgosas6uxy0stG_d6V9-FsANXf-_n_dpd5xIQwbvOY1xz7jp7q1X_x37W0121V3nfnu5K7tdeFdeH7h7flXy5z7fhvgvd77711Xff-Hud99O7n19P_17n93e_okX76d2i_fQe2pfXPZX88pxvJe_Gv5V8e90_lvwj3g4MkFYg-7bI5_Yb94-TiI7Ya0d0g_f_q1i4--WfYv-Oit2E_e7jGO3X9td2X-13H8fozet-Ed-4keG_HEGd63Gbm-yndyXfRvCHeuN9jL493WP01ldvY_TWoj1G342MPHb3xq7Voc7aV_d33NBCLHkWqrHgeml_F1W0umYT-HmbBQ2uyW0k04V6QVNpSo3KJ-Nh-vDX4XPPxQ1tQMM3594aMeDhTX9OMilfJX1WK2Cj2LRWQitG0nrRthrytW-V9wOyVH9yTPuRUIrN2WGT1xqQdr5ZrbIGDwUBlm0cVNtpkypdhK_zT1ovJ1sG1Azdufa2QXhvgL-GlGCj04D5CCqYP9p4rt0xXfOWXVoerQkNLgndh7QF6N7R-4yE_3-f_pM_v737Q3zjuyz-D8hwx-8rTFXed3iwEVhPd_y-5f397n5tx_4u74YRKHPWjFopiEVe2Y2JUFcPSU4LTTxxDUh5QlnmyyKu2qUJNS35xja9LTpjMTWTr9UubdSpdIXb2yUTLHh6OCQf18SHhT9rJ8lVZ53p6gUWqW06LutvHKFakZNGcr8i5FxwkFcoKfXQUqOWBErBiekdOhz1U-0kSip8F6WQ9QePpYcIo9ygycUY623NPu91zNAWGpA4hopGrcHy-aU_oay9gRL7SKgSNR2wskenXtonACZopalDj4ksFIQDiIMI-d4yVh3ySLsuvBv6k8oF8ksvIre1f6xBtxd9VBosfGkqoa7E1732XQ3tU9CKwDRIaOcrMqRqIgmwRhyW6oZ2BgSppOQ9StOaULb7RPKs1oxoWkPMTUTEpPGI9KVlS35H-7Wx9D8_1hTNhYi72tR6FpKqjf3UgVrl_d2h_aPfit_v3m9k2HnOrQKQ2v69X9tf2x_a735fqygH-M-HbAwgNSW16pamiP61kpd2BWYUeneaxd0l3-Vpnc3tjycLSdmFvlqpoirAnneFUg857PL4ZbK7Gq_q5sJgOe1aVl_hI_69nxGvfdz9rO0babctVMwutGjC6-5n8hUK7Nu7j0938--nu-Vv776N4NvTu1b76d3j5-_-Sk_ffHI_vd-oRGJx2l841pyvjtij6rT_fD_tC-xhMEiZGzfkDHtA92su77kf7bfQx_c39ui_CpBv3KP_v4iU_drthD8Wv5-I_d1ru3Oo2DRvcXRBdtrdYftDd_SIkGmCMzXH_7lX7XdI6sf7zEwr8LFsQ4y7BrvrdvP3J-9-vrFuj8cb1v0iXnc_3bV6Baee7qK-8z81a5d3F7Xbu5_u9r69--Ybb71xv7tL_qFanUv-TD9r51Ei8S3cZpjX064sOEiVNuTultazW9FyT4rALkzJ6upiuCmUOw9taR8wbps15eayqfOKlw6XFYhWs9fQbmuTQo4WBhTMTuU2d312LHcp0nJMV9LRkbhzKJWCfSiHXqtY4l77OFKo2hRm5-U0q9erDp6VYX-L0f-TY2Hn3_vdM07-Uyy8IbDrM422FzW6rvtTyUVHPhB3l_agQMrGVeKC2jb4KbR8KF_ocOQVFzzUC5XoGks-KXDTcmkuPaXcu8F_EH2aRYd9GO3OR85NHLNp7rgpCBBZ8OHZcf3uwP2mSWX4yeXg7DDfsrm7JlizwUeXM5UeHI7aaBvzmJc2u7ZJr6idtmrmFQSlCIH1Ndzl6M6xfPWprWWshc5S26Sr0SbdqV1DRakEzqnTG1dBaBYEonNpdqcNnMn3oG30WmOI6N_RAtqbwSFLInYrqrWiOU3eu-Q0GZ35n7ZPmYWmZaM8fTZabqQcnU7QfrFLqzmuIogh3tDpcSEHWg91wf3Ru9QMprxE53WpxNBsetQxYrc32U6pGzxEB2A0Ma-F_OUWHUP60JyGnvI4jbd36z5f8fG7mew4378LDg3cpJpqjfP73Wl70cSqS_e7qCRtN3a97Xe3Z-06r4H22N-tnuEl-421v5v6BfJ9qzPl0ZsLYeLdxBGqQZAbIBRXTde_3d6kWt3t9VEbtvWutlxol2vX7ISWv3k3TwakMIzwxAkkWlC88CDvD-03hkfo-X0SrGTtr7Pahb2PGuk8SNGhRu3Z26_tp_trd7dH6zWVovMPdKYO_eGQ31r0Xis9Hal2t1-7n-4P7Vrtp7uou3776f7a_aFX_b49ffvu3ZP7tX_x6blF0zltRtbWi2Cn3UXdvbufKnxAJXxoF7B7d3eszW15wOCSnJxmf_xu5f6dX3FpSebqf1UIP92usmvwXefIX24321W7qHoz1KL_WBx9In4_824OM4Xdz_sA9e3Pzg8g7BpyGiC0Xf56BezQIeLd_P3u7Ru7-N18q_UqiAsxa4Z9vfs2vvdY7u7cT2-PuJ_uD-3X9tPddW-j8EOR8nUee27RdzGoDtuv3e3YT28o2G981_xvr-2nb-29g2T_5H_Wkz7Hepma5Shk3P0Uid-beAe5YGj7ABKnFKiI9oxAQalZMR2Us-7S5QvVDiFng32C6TPlMLr3XRNu1mo_VnbKLXjTzLo_uwwEEh7q4D2oT0qYzXSj9eeWlha3A_oKDZVt1SYCrfyTlLR2o4M9Prc8dStW8wiw1Zd4cy5Ugn-j0wW1Z5J115UO2mfb9sZgcpsIus4Eadd60_YXEv7QQUTiuMdB-ZfR7rtBHtfe_gUv1wkkPmg1C1chJYPkL_axNHv9S4zgnxcLP6u9Hzy1oe69Y8UngaiewhAvbdgBNHWqq9XcAuzIhYkvBZEcumQsCa2r1NJraQQVvELHymtJCMKgNZuoPe06-n4V7euHnqMpoPI6ZQE3E3PR_ri_NjybZPD0prMIHSpN4OkTaXQdq6jaCpOn6_yQusyW8pX4J_Krtj3POYId8K8uxdg1wUfAtKDjnd2n3qH8dEIotBvqZFalqAKjbbpiYOlE2oo6AKaNcWlqay7JWNcK28a3ptV5bUSq9zSMeNcu_26zdjprixyUhSRXl-JKl3I1Ajsk7XdDTKCgyTMjonN7iDrLaCb9RKDmHkhF2l8FwZcXRp0CT4ZANRH1MjwqBGrKD_i3XncWBC3Ha-vtRR5PxgAvYUxN1CRoN8OVDRUpgFXG97RBnsTpgza9ag5ohKkjcBN93nteQ2ft07_41DqASkEE3YSP7af0YF46RObv32la_eroYLt_ApqG1-9oWHX7xyBzEmKj-vS7NHXEIyeXPIkcp_JOC6wpw6aqNu5pW6KF7hN8xGkNuhEFVRRJ8Um77mpZo--SiQJ61aSerZZMii4C0aniRVKAkWgHTHARfaXjSCnFmLRhndKtf6-VTjfkVytV1K6VdgQylKhWeDmJQ7urnW7zEE_zqxMO-91dv_vdH3q6W7Q7bFf89fTbG_fT3d792n76qqSe7tf203sU9tO70P30F6kz_3YS0Uu5CvfZ5d1Fbb_aT7df3e9uv3prb9Mxgn9q7x79ewT377ZfNaNDNfrJHv17zHetbqfer73euLQ3VIvw0fLPEuLXvxgpr_bq_P7-yVutqv_rxAjcYGrf7H9qpTt2dNA0F5170xVQy-ydrrq1AeyGAt010M44csEFmsiVXRqjb1duvq62uw4A8nzLtpeX6LrIdA93cyPmFLSPBXzUudfBK-ATmA7B-jW8HdkRsgsJ22aYr5LhPN2Rvvs9vkMrPp40Y3Z5cwDEL58ctTadMk29WO3Ptz28AicAZvcILpOtjrzpDhuvhYO6xkp9FJ0wa3sEH1u0R3Bjya7z3gwTyROLhFjsbpE2jugIWst3N5HOdFIHN9hdUjPyZ39DszSvEfR5JTcjRPNVymqamf1WANlj7zgPmlCbEMVkllqajDNzF3q1qFNtY2d8o3QgfQksX7MO7eeGJuiOmrhvoNLVxaVUumhpcR1RWru2aw58eBooq45LwqJJ2loIT6B4tmtqGzTq3jtvuiDclOmD170OUWdapyFFUvlraXw8JNS1BsMjl8YGvcsJrayzSBkeo30i1hkSydAROxI1XGPC1i8bfxGf_DoE_rqnd6RsGN5Pv-uh-6kiZRe1n-4G6nSa18V--CIutIuvjJX3_GLcoA_tKGvaEF_-DJzh0LuoC_69X0MClatqK_0rO0tO3XX2VXMqTic0LtjVlWuC1QpOdcL9rUW6uEdE_oKFgtH7Kcot1hY1OVp0jtH2EUg-2prshjYYQF507ZDBJSErPWoW15nqZq86bRK02gaNaB1NaQDPgt5K19Z5OnYc9m0W19SVPyaBJn4vhEIrytLBRR0dLX5ecBKd2AySgXNfpif0KpfuJyrU0zqE4MgBJekDujH5hR81tCtRsS6eawZaG3qHbhOAovaOfCXzAVu64yLCrKiAj7qaoOukQ9YNEsQxgXTpri6a412Gge0Qd3X4qzvdc5R1UwGkm0EridSny_1e1z-MCcvSIQ1Tms4GlNHWaleMe0VV69jBJt1nswhdG66go08X-hi8yXVQYYtWsdpKkuD42ps6q4EF6t6EBp0OSbgi2jx0iM7TyZoaZSCdVQkIDvzRqrVT90Dl11OAhjHVrNr9O51HLmTM6PZPvI0r7ae6RO31k0DC611ro_snTQuhd1G7VpAIP7uOrdHirJEya6IrzC6Z_KKLBkHS-xvAeh1aJhi7-AXU2QZiaoc1-OqSjtIAiAm08hbN5S_0_qv51mhXr2_VXzq77XRFk9X5JpK01GdwbVdo_3hXEhGB0qG1urQk6oQtbzm1hceUFNzUUZhyTetFAsyr0XnpZLLOalvNiUfNLg7U10VOA3R1pYLFx9BwthlDUZ7WVtJQ1V_YhTEUI89eAnxQn2-afVm4ZtiNjjG6y-r8ad_dZLW3qevGwLHoKmzVHTpXcTqOst-4f_zdKKj2-6mNHdD4hzHar-2nu-XVu0Ueis2TSgkllZdQ6pduaJh3oRaYmbv5uwCne9B3KTi_3cdn3avRVid790hbnTdUDfbTtxbpaEro4F7LBXL2Q3XeT3et9tPbY_fTv7x9Lrtdfpd8l8e3r1dA7EjZhdpgQn1FADTlyjorbengV8t3UfvHl9b7YLzadl5S-PE4SsmUdMfRY3vvONotevnuN8f8oQiNuikRH7Vxu_wuOYArvujemRtBtrfr3EzZr_ETPFx-kF0rKUEi3I6A2_ntcs3vumxn-J95-91rL6_7_Z9-Jn4_iIWpQ1TfonuXrHPAATKarvsbZMuQ3qJ7l6zj3-ZVK0X3HdNTWxN38bvkPXimDt1WFHFLRfcO7EvHUvfX7g9tjxUSv4LureSuW_EqEUwqzFr9puTYE8Z0wHhzG61DOh5oWYPECtZXIrtDNerS9EfX7h4HY69GRw4REVCQbqotCyd13vNr2BYaCD3oRxlj-5xHCO-mXE7hXWBMur8JyI_FrXG1vR1bZ0X3rQrD1kUG4XsEYBFI6DpUzUQXOEIRxZ_Eol-D1kmV6tJY3cq7ytguj8iurwamOrVsj_P_FpFCL8-SC2l0trqvOHA6ajXqQJGYjacvONTttm7q1Je8KdJ2dIrDHXSDJFCN7tGhRR0CNtuR8v5rznKL13CR0wGu4oTXeNvQIh5jfVkfwnvGmXjId3G0--ruoe2dut1EF-fZl6PvWIgM3PcZUS66Ee4Gt42ENES3IQL-e4xM1M0zipl7jPaPdZXiX24L0OZdg6j0-RqjH6nznSW1Y2i8xb7uXuz7Jpeha0F3eTqEVuX4QZePFgIaMgoptSuQLHTFEyGJBy-JA92uaklvCaIes25jhcQX43TTtu__BwHFzX0=', 'echoprint_version': 4.12, 'synchstring': 'eJxNWQdyxDAI_IqfYFD__8eiLfgySS5nWwVRlgVnvuN92hNr92edbOeZ52kNv9nx298n7ud57tV4Ip92r56Yz4w7j9_u9I0n93fwHkfckfey80bzA_1l-gb-4uXUdS-ihhyucL5pG5OewEWtNu6NGrS_lRuv9f0u2SFYYovf447j6HLdmaHhEd4osHDJ0T1rWNouebtEScuKEZgWn2D3K_fMf38_ESHX_MRc9_vC_vFTFSdL2CbRJNXSjaEh-ZQeIz2x635bJWP79mleQWtZJVzOGskryO_I1MP6d8Lfz4HScmpf3MA8K0c38BxK-OcHsu2LxYK_EGHRzfYzX465npf0vJb4siDXPcSAw-SLz-CI-33fhYZW5fX9DIhxN80ms_Kplhlw2mXBufOhxl8s2Kji5K9GJG5s7xpQABfE8LAgsDAOnhqeGMHHBxf3Fv8f3hy2r5ajQPWoaSfHAM2CMW9J9NbE8EAcQ_I1jmt13k83oTDE7I7H0-vis8s253eO6ylJfcMLms2h3RJOhSHyAcxvCpc4FuuG2LIqB_SPjXeNnLTpqZPVUfn_Pty_R4P-syk-FwjfPr995Zk6HU2ibUPbLuuTsz7zUifdRvQKWl1e__5EiPIHqds6krtwL2Jh3ZR2bMDmvV8vez43-GSRAPnzuuExYUylXraP8zlS8930KAjStu9wr-8rfW7DeBtYzcEaIpXBZQmj7Ycp7cPWJuAw7NxAJD4lzRJKBLzWJzFVQEawG8QJQRDc7husRVoXmAw7MgVOK56YkPrBl3v8oRWE_EAPTukGhaSztvK5BSBikHODbff1GgH_xhiMkntmPXspYMrzib6xjZ7wGU7DznB2JpEQbMb06VKIE_C99KnDX_nh76GzJKcCu-lKjWLjbNOfSdkb9JWUDyIePrdygIR25NCUXYMSjiHlHu88uN4dtLikFu6ck9IoE0kbUg_VtDBXqshRqeLIOLGVVJuwW_5DrOlOK3Qi-jxUuZ04sklL91-lmJSmNWLd35sCrxe9z1ykH89gFMCR6fEKz0GrD0Zgp5htGIWuNmW9RocFooTyBxxAsDXoMPrSlcY9nxoRfCzf2_6GTE0HgO0M1a1X5kD0wL5UyCRMyqG2ol4XS5LAkSYvalwTTCz7xiKRsfYmiQECx88cnzwFrw9MOOkOTvtaCOHo3DH-743lx-9iMTwBBLNgWlvBZV4NxxmnML3bplNbNuL16ym4DaN0bdCmReGJpw6adNRgIFDwNCH5iQPjLB9NoiB98dY_DQ7BsS7g3MvomgSISe00AgOl1NrS9ybckXnIcej1Rz5uxXYRHy4wpo5JwnKIpTIhXOngc3M0aR9jT3icxBZczGbnPI53hIjcjyqdHTyGa2g84mPANJ0ch1yxC5R43AzL2Hh481ESvvY445l1FsgTEIuBMkR_BLyLQB4jf9PzZhAUR2Tkj48a2mwmo9v8ohcidEfJt-ePQRcXFgzr-fioeLfkJX9lHP_QbX6s_LdWrRTn38OoNboTrtb76aF_x-zfvZ9S5nfar14YhXv_Wb2Qqc5prkvFp3cbSnPjy4r5fTdm1o3mPFpnb_9klb4Af_8UmZ9RzLGHN0qTt_Dc9dQR7Gr_Vh9GguXrWnYx0LJqBZNY2SqVD3sVHu1XvLRyxJ-Qvwfd1wiaXqqMtA2DyILIYcLNfyeN-LlUJdWqLSKrPtSzKKpj2a2h_giJK1Xfv8PY799NoO1y8XSqwsqnKIQyPq216KZ5CKnlWzxpmkOPGv0xGtU79ndpZdkn-5Mmpz8_7VX4XVEmx4YwwHmWwDqf6UqY5tiPi9j353qtiryhsJWl15fYCW-lzcQBxuGht_VEP9qqWK9qJoBrUcXYvqEPICY2CIhrM3tfZHyRy_tAch0qx7t4jmYM5op1NxqAyGmcSArAlN2Z9SZP1WGuSU84CLuXBGXBVTpLnDtsI0UeyKT2xHhRWWZ3rbNAKiZ2XAilgHiTdHm80tReAMt25iFwD54kiT0DPOSadh2sOSd_sV9yfxjhpHj3RDU6kc5m8RGnskm_6oD2i_aDaBVmg_AxZtoFcdp2q8W3mJbjZbU33qqvRKlZn0ycA35ZeKdaYznjdhgCyh-uRvDdcRFkh3wgcnU3H28VOQxKrDPNesAtWMVDq1QyTm8HCqNQq8zcYDdJlFXJsTAZdAr6QDIlfvLnlJ_GEjsKN0T4saJwImr2dyfNBVRxDA3YLv9V4N5NrtYkc7SaS2jnERkMQKTwHBEuE8UJlxyiJvl7SvpiRaUL1KB-baRhqKACplPEdjFCInxPPsi5kd6RCpXb3cKyJa_5m4j5_u3VqkigbAIClj6gxaoPmN8HvXnCPRYjq_-jQOSWnbHQ2ZSJ4XOou9FYa0y6kHgP1uX3Oz5F2aYHmxt127yzdJvqMnzl97I2PybXVzU6FDJkn3JeVe_B-AvqKkrfWTV4SDARIN6X_dzO4J21zbi8_qxSZ9X0f04qv1DkRjU-JblLOdVf3Yt31XnD4TJF_dUXeA_xJtyisO8BrgCCwKU13ejY6W4MTKzCrFXr6Yq6Emuu6U5Kr-bObgo5q_BuuJoLm1ympucw_Km9ppgAXN2YubNVdrEGDQY41oL7wSVe5Qt4AxtjR3kNgnVkoqTOQx22xRQ-3aKFPlxxNlYPrqAXhWyE4qPOBUloni_tN3xM5UgygiJlQx3k7nbD-scv6NyiaqYdp1IxaEd7DYmMrE7SCcc-Ve7K4ZizqunBO6c4xgt5mMQEbo-KCjIuFrkpKtxZz2Z8nHkrlbcqgJsZn7Owur1plvk7ebEk9eKLirO-NGsK9ckH-zZ-ntXF4M_H8hfSUlO7HAlpmjOVFP973ck3AepLmJqE-Eur6oE0yNzPillF6orADqmGRenHZ9PZhFSmMfOLqqLr8fXGtzTNone9vFzN0JJdINqp1MUqtlHzyx5OaCQkdfr6Yfx8Xc9QB4QJPfJLAfKpqFY1DtQZSD3-vf6gYeG2ihfV29s9mwgyoNacJnK6dBbbUXHbCZ_ui6jJFVxyivYIOVVLVlaqvuWUpzGHdWHq4hcyrEYy2SCwW1cCzTQx522Q76q8O7M6qdZ1jTOe1dwNd-ORxwv11dgujupmucY_X-CoX9GY-sfXmFfTnQW1ugx3y7GM3Xyy4D3njbWx2TUW0Ll7LTQ10X1hQgG25zCvsLE3OS2R_TBJwHepaPbmqKtJNj_JJvOLehhJLq7umpCq25tgC2bnTnUIjjsT-HICJFDqLdkku-rhZlo_pe7G2cjcJAxTpOSqeytjXjSXrnDciwNsgw0rF1z4lZBpp70LAEUhbBTvoftuVh6dhr0SThZT3T1plVSdWLtY3U31m1KFperDw2rw_N61TL1K4SsX9ijYvBoqWvhKcKYhJNSaTRWUTZ3FRgINI6q0Y6soSfp7qixhHlYTOeYxq4tJ_2tpbh9pQzQR_vfiQ4cJF39DnlINbCj36P8iE2SELbVdya8Xw_srz2rQw87roGqH6gTWCFPYxaR0L0a900gSeRV1SYOyaL4usqTwVLUNNx1ubVSXRLX6NDYmo_eoLvXrVbLrpNXUJGDvd5BxzalJdKvRaLmh1DyOX2Sp08rGIA1OVKVSh94v4aRoKkxGWHdPubOakfaMuptG4BKtG60SuKvXw9XVoMWpFfJnvHWzo0yq7emiqsjybKj2V8U1zdDditaLi_6qBEdbTs2dqiPrnRE7sIscIoffUvNtQaPDznhKsntMCLKpNaZ9J9MSerisn0cpdKpXdwy9Tv_sUiWhaNfbCObhZOjQS2hBsrAhD7iQ1tQaDJVJN3gXvWqEEhT7jYylsSupxaNWZvJ08tVDNqtIhBRTXQiZcfFwTMBdWfyoG0QsWFStk2YMAVmSvD_MKE0vcc0yJ3kck-MZyqpsN_cQlLDga8dihn0CQaHXiFDP4duKu8PaTvqDZ7o23NylH5mB7hAkJuo8LLY4t98rk-uyzfqSGgy5hNI1mRjSamei6-6cdQgl3GAKkhccc7oha_CtTlM_YhI3G7mGqnwETNM7TK4mhxeAIO9M9T9Ia6YZgt5rd7-cSrYatsr2x5zZub_AMdkjoQIXW8JqLfHFTadb38DEk6U8k07xRhdgI5dIXbOl1Scbx5uNFbLmewFtAkzaH53S1DY=', 'synch_version': 1.0, 'rhythmstring': 'eJxdm1t2KzsOQ6dSQ9D7Mf-JNYFNOafvR1YS21UlUSQIgnStpc2vt-98c95vr6-V_tV1vlPj1_7ixXrWV-_92mrfLl-818r89OLc34r324mfHf-Or9b7rbjJij9P-2qfX9xkla8Ovbm-1b8dD-j8jPWd-Ovq5-jPGU8t65vxRu33m_HEGdfeb8QS29fm9KNiVb5n-7SEeO1O_xp6MVZS_L4u7VULPiVuqZfi77iinbyNN8Rijh9Ty_jaHt-Yscmhey69GTuJlc1iA-ljrejiExedsFo8sdVvHL1dZZESr9StFc_my-NGse15fMftv5fN6AUWvdC0lBFPqyX-jt-x6Pho7UO_bv3CQmHWhtGXbH5liBaf15LiczqBFgsNW2sleqVzCPr9dnvflbK5_qxNH1zaxzxeQzwn1ldb8-s-3Djk42OI4901bxzvjfi7ypxLa1qxzHjGjttMbSXebF22P8Vb1ZpaWEeu0nlyeJVtVfI5crj6nW2XifvJJWSkgePowv3FIW_u5oUVu4P_q16KbxOL9UmM_D8eKGesmFnnFA4ZpmthoHOfwXvRghrnUIpsJpvqSOJSuWv4uFxfl8htZIl4hO4bVg-nk5XDCjteP0MO1JrXL7f0pobOIlasTfaC4y1MIJP6vK4tN7CyHlX3c8d4ffO8MJTMoHDcWnuTy-dptnDX-EzTv7FaHYlWuWzwOJzrtcoSenysWRHtxzcDgJ3DD8Td5Bpxy-H_fxv35jsuIBdqOhrvQGc_8zTCDDKc9hr_tjD7zL02MGXJH2WwliYJ94vb6hUfkOM5nnu341KhUGxSxe5IT6i4875aQyBCBLFMLn_LJceGJ7eMT8gOEbNayTFq7fTseE13nb5zK_FzFSx5RckwFiLJ94cjcF_7pXyjVZ9voIiWX4WG3Y-4mFthYKDi5PJDwq04Lp_vene-7evXJytUjP90vQ4lHDEQSqEWm5N_126f2e3P3cM8h4evBX4Z8QzX8fxwiLhbq9tPMhbE1SehoNvocon4eN5C53IdsOEOslR7R7x93JuAsU9UHVQDGpcd9-AWsTKBoaNZppeXNpYQVthKM9XAmbgzeP_Yb7U94eH1gcZ5L2MiH8zfYZ4WF8d-BFYJNccrEVZ3DteriI9Nf2YBJ3GwcRc5ejzOUXz1etPmz8K427e9iSh6Y7LAIefUKoat1cp5IC0nfz5gsxkiwoGHzy6csstkTY6mLCMzxg10-HpyK5mUfdm0H0U0dZ2ezjEuCZtsAmDno_RoXSQTxxKaPDlww6m82LjCDrCvXSW9lRm7ZTKMi2Mlg10ovCPbZZqNg43FCVm03lhG2COefxz8Apo7DEOCIAVHaw6a4fPViba4UTPGdrl62EVu5DXbMXWBXfrMDO-Kdac3mWTEFyxSWpNnr5b5VYskiSjNhR2EtLrC9z1OlIv9R3hf4iYOU0GyDLA1gyUse5Xzu09R99XpJUoKWpf9TKCkG-vgdJmiPS5zFtpgWLNphMTNqzUMZ5pZGD0SQBsOMGHIEFJOnUDV4SoVRJDd9fBLxxCbDJvcTG7Le72g7HbCjitbnItZDNlDpi-mILpzwkK8trw-ba3g5z4A-Y9iU-TmgF3FthPamcCItfk5EL1wRxv6JiYVb2KRFCJIlKG2s6qT7LBPOpqJKe7C8cYSzbqaXom76ayPE6-C3UmxZObTtpTOrpa5SLfC40FgCbK3D7sX21BEUnhWVqKv4ct2I5k6og5BYCRrZllKnGZ8XVeWg58dr0vAwpsGBXFBg4bobccvbgFoatKLhikvWBphs9mtgs2WGnZiAP6aMDusw1OuMU52XzaAcjMIYs-r-k_-GqvaLLw1XAh2fnWzjBp5iankklO0gHzlhbhMT179l-um3VTm3TKDQlKQK6ytvuSH8lPOfA0QhzCacEG70IaVvgrhJuzYFw9r0KpgDyK996WIQ34GnsWndFutsgyyFaFxHUw63QMtrtpegTPop1I0KE_pU93wd7QUhzIe4HcrN_epVFK2PfcItmM_Oqb4-MY2hj2HM4QsDNxtzka2O6w2XO8Y__XMxmvbNYWgU3uSyaf-S443sJXWKQo14YaFJNofne7kgalbU7GE5RTx63ld-8D_U-0PSvu1vnOTv4T7bh9knK4WY4Ja2LcS5oYLbG_VrL3aiQ2tyzu1LYS49UuXrqaQgtEue14zKEGO6MV2hSA_U7AZ5JwejX4Jd1ywDdbyueWT1Y7iaoVpfL6benZtWfca41URky2c_Ss87QPvAz2paJ7NNsKIj0eUR9jxeMV67KSLmijrKuLwYPiQTjb88cKL4_Y9Alwe1rMgMKzIZhHGTa4quomrJTUdyf31QG5dXbRuwtWV8qaUc3XhSubAtcTmpiFaMQbAibYaGa7Tu2taqmZF8PqACi_OxE9MwlFnsw6n2YiNzEMHshYb9311WEB93EyODMgCin1Q7gllD7gSDmtuu23kk4gU5t1kmEXxaW-zl_0IZtF6LEe0V8VQ49htEvri18jNV7LyKw3sFNtBEW4VS5ffdAPlwdjbsKCASMiM10Svu-UFOX4cnghPciOR42W7KKR6gSeTn3RW11qFMFrHMy4Zf7vCjxWLkgxc_l4oxfaR7ZOkuBnmixOKLFygmIXoMgc9JhSUvKZdMp5SAvi2nVYHUVfIl9PLMr4Un8WG6ysat6t_vyJHuHZuw54JfQoIguWD4NB9fiMLUkpqhecACRs8Xita8EHlXm9UF1Tze6e-bmRdrkx9mQxVXOwZcpWzxnN0yK3py0rZ4WdFnV8xhK7G8eGl047dkv1UqzZdKN3gda4PprngIF3UVJKOb6oELzAwX9LRl6zoCtDdD1jFcTUCVDLXeZW6S5NuLl0zi8gHqtFxoRG9M-3WlS4m6rZlHtoyTTrWPhTuvbgSVwhJQJuwU5cZZNmBJ5vzDR2vcnQsIxzfGRfRTVF8KfGGEVlbLpBJ5bOdpSksQk5-7BjiLxNc090G7pJqncwX29Fiux1PIX1ehXrYjWx5SLLTmz2wwCZPFMv3wsxkKCculbrO1pT0-qTjIxKVqqXERrWqs1Htm6FeOFCXLlwsRedAQdfAjPANQUJPqSKeLuc4Npn2qm2H773gb-h-nOmE9zU9V46w4Rs6mg1QDArXYbqY2oRQeprZmc52I78T5vZ9L4YWyJ2BLChGLbzRpig-UtKQ43RHu3jlLY9wmHcCNMfGP84FsVM5xKpP1lC2njbdBDLRS5tpMg9eSasUh5NNAKPN-hkKSVwpBrpfMdns7crzqRtBDjdSRk3EWK6YzN3AdbaoWFcSnrL9RHP2OTRKJ4oVZ-ieHiZXMHzdYu_50ZzmkNBh9_yECnMx_23YmdTJp1E9zMzC_TiIlim9spXO0oKVd-PET0oSxknKerBp5rbWY_8LFWmnBqPNd0M1Rav4p0B1Wig2D0OJsDTjNZigt590Kg8RHIXFxDUb0txaT7SOsxkGjzDwreBpN68fKecgsQqn1k7QM_Nd8_Eta2OZo0YCrjxKSnhL2jOfmHkrfNm0wNWY0aDCzd4ddXkxM20V1WmkyLKyzHdFChmc5D3JFMNCtz64jLlkmWw8FPixoglBsevygnZxXM0NehmqmW841QCCUyiuNuPMGgN9uYFLYj8z9WtxeXPpkVq40aRnkLtA20isAqbis21GkcU6z86iGgeVpwkuusk2VbTkFJ9DJppuZ9MbFb9YDbCuMOntDHlQT1IDmTjjeHgThmhZ4Lp-KFDDlMj12Y2yjcbslTdKJJ_0MqURIejYTagYMVenlS6H4oR73IxSI2YWBf148YuiQI_MtlCqaF0dCXRJnS_JzEp8gbrp3Io59dh-qlFkZP8BQJ32W2cDk046NqmpoqK041pHoaLCbVXOJ-VxExqQe7raVlBNNqfjXKbduyU-9Y36sNgrGexPfVqDApfEk0qFhVM9s-HYnEDFf7cr2woJd9PjprhF2a-ih0LR6OVi0hlVebJycM05d9JNUIhNWkuzUHKdDJfq-Cu4100Fv3FkIskpjUFnVLIouKjQwRFYnijT8yMWa94bFxzKyTpfLWySfPP1SUYTAOpQlXPzCFx0Z74a0LphZa7RoJypvQ54KulqWWzvyxXMMFKP4v7BoPiWU9GcadbrBGMH1-lWFRFtlaCrE2Tlf2Qi4kg7o6HDx_QB5R26pb05-Ezy6CBNl1KuI7dlVDGEbEgazo3CVCzbRQagPgzIBp_iVc7UbY46E_SKwh6WLNzosKrfqTbs1L2kd53szFUfSStE_5i_1lOj8FcMu4k4kw9xvuOX5SryykHlOMgO1XKDOxQ9UWfTzhqDErwgaxRnJRehWQm4-nGimzQO7NgIThs5uNA0UKJX1UTDTQ7rcG_ZhmkcB2W0a7mnJUCp3edTYURaWvRFm8nxMobanWPX4h4ttf2RLZrDJuklXXNWBZWOCGGvHZCko0ksm1_MdlIhVYu5FXueJFrDkWQhtf2Kom2GfWBF7fW24rR6x9tctlty0pIIkhczBYlWefSwbSerkYIagqh0KR30fH1Uq_LmYWI-Wf-ZUNFYrwRiHll3vSIyct1QuybXBkdFcUv0ndlZdByPv86sJbwpRJntxzBJroifqVBJb01FcK2nwp1COJ7XztFWdssu4EpQXxB6N0kWPa3Vk8ZCCqTI35PlpvMcIsUry6xMLHpAmSrlGrP-dNqKUVIUkftU0Km0bM-4tD5mE2Cuoq5nI3s5eo2KIkotlbJmkddqWv-1zp9MfoGrBlcStbwUNErsnbjyujpdipxcaHFjQWyjNOmGyOk6z9rKtaChRLQS01OWIyGIIsizt7Wkm-3rnty2ZZOLlvt-kpJdgyyWjbtsAdP3ULjfzDpFJQpli4tIn-lrvIZTXndR_YSZXc1lDanRPHdUXRNbn_rJEQ_D-lq0Wttv8GC6zeSabhnys9IXOUtNhLU7lZEax84dajrGkHlUKRwq-m2sNJWg3KQ2RC2fKW0gsZfUTwWdw8t11_e8MivLoU0pL45hJUJpvTPOonOdjIsQu_THX0XlHkwWi0-Az36pz3lQGTe76cwQhpEq7qd7YZdCkbA6fwfe60FCoae40ktFl3qO1tz-RwFrfRLoyjqxpbBZrdu8Zs9AbsSHZ9KER4cNWMMftrJraB2A0UbP3MZqsYLrwZRJ-22kGK4kPhzqw-LeQfq0y0AL0QgH-r6ero-4196TeFP-dE8kbWt7BWE5NbaURLyV9brId2brC6JXsj9gzKSYdsTBMAbt1OzLH6f8Q1Eme47M3whhVgXO5thXNhwvPcNXs</t>
  </si>
  <si>
    <t>{'meta': {'analyzer_version': '4.0.0', 'platform': 'Linux', 'detailed_status': 'OK', 'status_code': 0, 'timestamp': 1621704136, 'analysis_time': 3.04083, 'input_process': 'libvorbisfile L+R 44100-&gt;22050'}, 'track': {'num_samples': 3650805, 'duration': 165.5694, 'sample_md5': '', 'offset_seconds': 0, 'window_seconds': 0, 'analysis_sample_rate': 22050, 'analysis_channels': 1, 'end_of_fade_in': 0.42372, 'start_of_fade_out': 159.9971, 'loudness': -2.901, 'tempo': 102.017, 'tempo_confidence': 0.206, 'time_signature': 4, 'time_signature_confidence': 0.981, 'key': 6, 'key_confidence': 0.616, 'mode': 1, 'mode_confidence': 0.599, 'codestring': 'eJw9mtmh5DgMA1NxCLqP_BObKqjf_Mw-qW1ZIkEQpHbcPk_pZ37l22PcXe5u3zjlY3rewk_fYmaN0W9bY32n8GTpdc9W7ndv--5et5Y7y1fLOby8x-1tn6_W2b6-9119tP3VNvh1t9ZOL-Oro5xvdz652-DddRcLjHLZwmpfPY1nVp9j7tu_es_42im18SH-GstfmWhndH5gx_WcW9pa--t1se0xyzy7zq83lh5z7VUmu--rMhztjlnZFhv0w4UPcsD-jcLSje2ccS8brhyxYodeWu33G71hnNUKw8Y6i72vuiuHrR6PL8_dyl587xu3na_3UdhJX99k2a9t9lTaqN-czPXed918m0U908ZMfXPYeacfHnPezfN8pGLrtU85mOVbS1u3ezgDjtiVtW7l0AdHbE-MeVY9e-9vT9bTHh3DMzz6mH9x8a54tPuhyp5W4-ej-zFI65sdne94phiEDd_veKZzeGHivQ-Ts7Y_1jPHd_tg60W3LpaNs9Ztc7aOea5zLNPWxBmihy9pHo7sHhqQ4MBY9rARrM6h2NWZ9xYwUKbmBGqc-GKrog3aWbWf5eMYBneOvnhiAr8qzDzHnhidCTAMGk6dc4gpYAIcelmtXh_FKQtj8R4Pgd_GLrFs23Utv9-r-y0N57MfLNyZcZsX4ANMzyKUmeDTd7Nk95xtj3V7OUvQY1FgOTa7NQhyZFC_wRRbHB7ZA7TrZqsuCWSOQcX4jozLHVt8zKIvK1_p-I1x46k2ZpvCuE4XWWXhzmNEYlu2czpBN4iMCjCAbz9Y-AyWW-X6ecxJGDhmVQBQN3F1LuNQw22Ecp2Ot3YjkhZQxwVLeiD4O1FbV4IaN8MU645SRTebPn3ONROymwgWxYu5xfNbFmirDJC3_F0WaPi5EYB4AAKAgg5GOeGLEx64APEMjnOIOvgK1ij7sp2rdeAFP0gI1dtd9BqNxEy9whtUEPenOpYKWpmrY1dWvzwvetmQtNjw_DC68cKdeVKwE3Jwh24uoUqcj11ZH9diDSIU_8hZRWOMdsKHk5AKXQITuJXDNcHC47teXq-GHK-7-uiYOCGIc66hM-dmHOOAQfjY7bTpJjjoJoZYr4mI3uFPwMOTDWL9DCWOmzfljC3Bneb77Mp4qdBZ4_VHjFhnEmBshzDFeDOU7fbCjKHkLq22MOMllADraqFosABKeZDYaCFDo4uAhsCaJCjCGjQO9Nt8wcRqnJM_2wKIobi1ZTxIw_Odi7FDSct494OHQMQey_NBj51YcGuAdnD-BcWujTu27gbHTbL0dyz_La3WDf8WXiTTQSBY2DCR6kkMgM0vgxvg0AoflJDblc7x34JBiG3GgPnwN-FcOVDYjlXgCrgX4ioGzx4A4IBOEkryHlAsm_X64yv5cJJHzGLPf2uCRrMa7-GvJkBEQmtJAcvgkdfCVgMyHLeE17AvA_aqu8GJKRR_9oVHTEt-_q52q8m7G0OyXYWc8FeXVYzYpXUr4x7K2_jJLNJDTUlQyxzNxI0D8fuUGb8etpEv-dYdPDGfxTkueYzxWo_2JSsoU7To2HFZYE5W2IcjQsbDLXVO457I3YSrmOkne-DAhGBlT0dSNNp53vVOWAbOvS1craPxARECgV4WuGZK88koSQ6XPX_QLfQOAwh5syk29z0c4xrgaxuMjMUhn-Mwh4Qyommqv0O3k7EROwe0gW-RA6RIaQUjsv5QWyTR81EoFlcOUyYOwArkUkjCFHBRVO1KHMCBvMcmsM-nO2RI6O3gUMbqGogP0wJixhobLl6zetSR-IRLIJzDZ8c472yYxscjTqBpUEWiVS9FYrEJGKjLQ5IfWUJ2AHdLNAMXVUxzbDKGK_sls3CYXV_qh_QQmQo_bIGhWlQZYy3N0YD__ekRUkPdwN5j48ClLUEnz-AKgp0Y5DjkLuA5Ep1gc-lD9g9GjtkfAyEEXdloYZWiBOLIP0lEcHmcBDO4J2Ut0D-iVHBDn72pAm_kF14t2uCbCVZOeo16aUFywtBAEh5n7PFJt-gx6I-x5KSsvDX6dia6n4wi4BnLTusWwo34Z6w75QAIk_PMiJPl9lRujJOqB_zYIzJboMkqEB6wmdK_QY2HSe6MpQPg0k2HV8xrRbYNmqe_s_lkmwIsWb-bmi0BSGqiFoyrVHAGxLNFcRF-JAWCjucfHZhqCePOOEoF2_aGFGasUmEX5MvmeHr-oKqrfGakSRIpFmT9J00wtrp8Ms55Y5_hTkgJatENfIhMIlz74lSVO0NT8dL8y4-FWAQzW9eYy0KFjFQgElLtjO7ABWT4q3e3gQvhHXKgy4WHRgRwy_MxBmdIJDM2kM30CBGNE16S-pQEnuYEDqg-DErwzhATp0PlrcUGHw8dArlCAkoqpcLCRyDcLN1biA8E4XLGYwa-UN0SPeGpdqbFg8CNdCG5WrTdi-RTqhDLLdLvy76-0B7ki11L3ooO5ZlPEJn7iGXEIbDTHshQtQALA0NTKT4haW6KjxDXIJK2-hJBNJ5SKFZQq1nfsdXoXn8Pr1VsOlR1SbmqUpSCUFlhNn20JH7sqnGAJqZabu7Vc3Azy5FYV4QKhx2KbJ9fibUm9lmDiVfTgXs-OD2YNY5Sgv0qAkaU3CS44abJuD9z4iXdtaJdGA-jF3tEu8gh9dFk_rUqtKq8TqjdziGxkUocW9upccFB57Cp5lwVloKOVqo5qPDu1JuYV68oNUkfvL8efmC6mQNE22B8MuLWn6n3IPsN4MHTelonZC97Ljle7cHBRsaWgCAJrnSlFTbVvUgJlntSB7bjhNaKIVM_Vbal1AoFq9Xutk5YYdMj_ghWNn4SX9SCVhDVg5gc4PZj24CxUoiDEW7VyLkmkyEzwbZUr6U-7QfayOtk4JSC2I-wIGczlpPYC56BuL796BUEDukQHvzVeuCrbB_40aklr1p-W_qAUTSf-pKx9EoZa8wRMDt0agS3AJUJ1RW63HwFBWzloKADgtstR15ZNttFwAU7-kqMSQE8Gn2FPAbjQAwDKsqoqkLAjJU2HhliM4NYtx6LFYwH3Xw7BGoDg3zRPLylHVxoRkK_7aeuSFDEC_ubHkj5BzufmZqfzzchiuL-dvizWQgd-XWntBtWoTIw4x9lsllAwFiXyksGGuNt4IgTpM4ykxv0W-tjKr4cxoMyKAzJAGb6aCX4iLDd3w7jPfXqznYY7r96JU9beyNcJiqx2WYC0Ij5pTNO6AxSAz-UYowjxAwVXpjIBjdnz8Ji6nQmosTwzrZ9hCEixTbnJ-itaduMOZoa9Gyx7PfZT-eny0FVT0gzAJHEM57GvoffDfVhhCAfpqTDDtRDyh8caHo_qnxQJhgn3jthDGod6yXS5Ym8YpMkSxDG-GZ9RV3xRCEI8hsUMUDXSTHE_tE7mmen7rdfR6oRyCE4nc_52X4CGPtgbxhAZrKULQQDJOfzEtqy11J8PWpoq1_JP3wtagg1XjA_X7_-V5uZd7AWSUSWQEIv1S9EYrRRGlIcoUi_G7FiacPKwyKtRafboLsZ77S-zMOKuZvggvSqCRBiihix9AJPCcO0i2JdEvB3X5tE1kER8kvEB_tXagFut69YpFKcViI3YiN0JRbvrzBJciZXfBbcxp7ip7ufqfjsiiMbWyTmGxJVKlUTdfTDtvQHTJdx9AGlkUKkM07dAjy36eOmTdHl9quWuYkNtZk6n8cTGygnuHPZU0tsXAv8gE0tamVvIIJLxutp3WDF51-jog8r_8jO9suQMGa3NfZaFdtiHomYKl98Diuc9qjTeLamton1CnEFPPxbhIBVmjZEZwJ9l0zTFQ4HCzXfSNpWShH0r2lq3qZ-6eN1h_t4qmnZibxOmKftj247KGn_piwijYGt8LFhN6RteNSItmzBvlicuB6v3LQtcRQZNRNCu1pqlvfETMoHe8tGjRMpZZSQ1pFOGHz8AzWqH2pJ9MlrpY5sLPmZUy3oxN6iVT7xiOVhhthvlzDOgPDa9K8UPDAGEVJsPpXkYA5iVzX9yteIRePAsvnKkWqQQJBsaeloKuptUKUodMK4RtOgBxD4TLymxNBrOwa6abHBsteGx5fOvM2faSPVLldJMqZeWlbimcjxt3kmjnqNWA4HeiQvk2taUXANiMwToUvp0V6ovVYTsPr4IIYzEX0PWPrULTUJ2OJh2Bt3IhyRBvebaH8NpmOJ5IQpGLsu8_p2wpoGAWVHxmFSMk-DpppelTkZQDRxFEmqMci36KHxnjBwIS4D8ab5lwZtemOtvx6x-6SGRcmIFjjRNk-x6mlZNJVQMqXs50RP7ThZ5LZM3MDn2sXIPUjoBXyiHWxIqKQMeGKJXOpRk33t9SAbdp4whF66XLHftvm8pOjgub7eKUvIbWkchYRgxOIpbW-HhabdKJjLiZQpaKe0DP1sGqY84VyOEmZSZ3q94xP3NT6AqHHthNwkLmFeo5z4_hNCFifu_eVyc61iyonU8gp0ivnGTppxDNtY67uRJumYMEhRydwtrRIyQEc4WLm31yuhHCSnCBeZ3wzpZUNvmZCQYMWZhhMTqRMQxeTelE9wfX0YVOra75dubO-sOKj9LmjgipFLJ9mSyFAx3CMJtpeWi9XvfncEYQZWAiw349eFHd6WocMQhynt2D-LeSXw-pIYOmzenIg2JYODhfilvXRuZW1B_NXXi4zVu9LHC5IRgW-7SDe0XMSA3pQIfvdaghjUsLC9f5Wp9yOn2aje6VOZ5bSP7QsncsHSpw2lN2FePZ7tpB3Uk_i9EtmJEwLMMJ-2OcChXKWHjR9Es0pMMitpo9qKyJVIOhXKKhjLa5luS_y1bo63RDYPWRu-dis5VcQzZ2YpkqgThi1ms8uTzyYovd-a7yNPEcBF0xBiIjcl3V4VAeYSfw0HPlJmnhAE9mfNw55tJRsNRY39uNrTdABwPFN7njCtUkIQCiX7yoUI9lHDvzVSGW2vS5t00hO2TRIjxvTCHk-od3vjeSL1h5eG3rE5sdP64ITkeQ2W9oPB5HWbE2eECantCDVfSRyz4Jw1LdCeqxDQxJeLiOqJY06PxxTESpOTu0uzZAwUlXFypXjiyV-TYeztBY2XWSUiogPHVDMjuuN43zY1-khbQYjqOq-7ItSv_fttV6i-lqldBaC_M_EuggFHJ_vasfxFfjMdmzLGkyqyS5otTEgFZKqlvvOW7HVOvdO8krIzJ-20IYsJELuhEBt8K-N-_mA_zO43lphOKCzYqIgyTEckvbrIVJV3XhvA9rc61Yn-rlgIvpzuXfFKhHO_BwxWLwC2haf3e-kjerlCZeBGU-lXr9yQET6RUt8GOMbWc-PV-rPapY7J9rvFu3Z2hdRISVUtHIhKz3JS3BWNG6E1cndxp1cMQdC4aY-DcBS4kU4wGsfKOTWNE-HC4u1UtigXr6gVSg7T3Ot5SqK2q7x9jCgItL0TccKY4-Tz5n8OqK-ryUGO16NeSIYt7PES0ZI4lrPO5GB81SvE13iUM2w9uugI-KOrhvEyk357RG_LK1Noq5eRrhp5_hIyfrW7ycSSzKdilw92J9JQ9AquUfErMNPk4mAHlfauTqWAQ4SXWH3mMmIoNs7bhyH72bCY430lUYk9eLcaQPOXTAnGFTfMxJz_ZwGekqPX78pBpvFSMDe0ubbBoBTWTBhB_wDtsJKd', 'code_version': 3.15, 'echoprintstring': 'eJzFnQuSJbFtbLfE_2c5_O5_Ce8kW_ZIiii0HfMUtsKQpvveKhYJJDJBsNo5F7IzTDyWyc0yI1tmHstcbxivy3-b6i2jy3-bXQ0T3LRMSJbRzb9Nm4aJuVqmDcvsYpiUvWV0gW8zt2XuNEz23TKnGabEbZlcLNOPZVYzTOU_hgnRMt0yjf83TN2Wmcsy5xqmF9OMYBld_tOM2C3TTKPJ_jQzZ8Ms1yyjx_o2eqxvc45htp-WKcEyY1nmTMOcsQ1zXbFMaJZp9dt4F4tlWrPM8JaZwzI7GcbHaZmyLaPLf5uzDBMAAMOwxobJyTLDWUZD-zRRl_80SQ_9bWY3TA7VMnlbphfL3GyY0pdlZrPMDoapBIRh3ke-TPPXMilZpkbLaBk_TffHMmUaZmho3ya2fzF84y95YreMzQRPNoyPzTKiKd9mesvo3p8myH6baJpHJb9MFPh-G5HFbzNNc4ZhEgtvmLsMk4Vk30ZU49MoAxomJsusYpiqj3ybWi3Tt2UUD5-mSYR8m7osM7dlTjRMb8cyWqhPM0Rxvs2jdJ9mZ8ucZZgZvGVEy77NrJbRzT_N0mR_mu2OZeSY3yY1y9RsmdsNcwQt3yZ6ywzL3NotI_f5NjN-G-9SsEyplgHgv43PxzJtWmYWyxxvmOCiZeKyzPWGiTVYpmXL7GGYFK9lWrJMr4bJokffhpRlmN4ts5ZlbjBM8ckyaxumMnTD1GIZDfzbaJE_TfPRMipBfZt9DdPdsUwqlkGC_pMZJf0tEzQrhkpy3-Ykw_g0LGMzwesME3yzTI6Wsat-NhPUhH0bmwmuYZiErDGMik7fBlf-Njkdy-xmGU32pykqDH4b4NUw41rmFsPUlCwzomXWNMxf8URd_tssZ5kTDNP1mU8zSHKGAV4No4D4Nnqsb2PzU5WyP81U6e_byEG-TcuWmdMwS8T60-xQLSPQ-jbHMgdqZRgVjb_NOJa52TC3L8sIeL4NafvTeLeOYbzrlhE9-jZ7W0Y3_zSCf8NEZ5nSDBNVovk2gNa3SRBRw5RomboNk9O0TCuWGc0wJVzLzGQZUZxPU0OwDE5tmHMN00Tov03bljHrem1bpoNohlGB_dMMUZpvU8q_mNb-o1yvHsuYTNDjcIYxuV4Qxfk22TQjWWZ7yzwq-WV-YXO_7PB6wyQl10-TXbdMyZbRzb-NSmHfRpT90xQkj2GUTr7Nu8CXqXL1b6PS0Kf5hXMp5X8bLcW3sRlZ6pax93ClD7-NHuvT_MLmbEamguSnkQcYxmfL6KG_TWmWAV6_zRLx-jbaqfg0O2zLSDZ_mqPC_rd5H_k0fVrmeMNcXywTh2XKsYy1d-zujt8G0lYsY7O5VSxzj2F-4Ws417eJIhPfxmZzPVtmVcMklYa-jQo432aZ5lbDSMwbpg7LnGmYov3GT1O1sfltUraMJvvbIJy-TavTMqqMfZt9DNP9toy5h9u7_2cz1LH1G19rlrF3aW2-JgL0aX7ha3a_3l9V7kyuZ-_S2pU7kwlGNaJ9G5vrvdLfl0naFvs2uvy3EU35NncbRuzXMCqzfBoV3b9NFdH8NnZXnSjOt5nBMtp8_jQScYaxO_JMnvgbX-uWsfmaylnfJi3L_MX-79RCfZs4LWPzNXsPVxf4NmY331bL5rcR7f40RyLk29g7rb905HnLSDl9G5uRHcN4F4dllOQ-jVeL27fRBb6N3ZEnfP80AZJqmFQtY3bVRYSxYappbL4Wu2W0hfhpclmWMRvis9rUPo0aow1Tu2U0Yd_mWKZq4N9GhP7b2B15YVpmBsP0NiwztmVUGPw0QwXYb6PH-ifTz3-2-nYtY7M5yfRvY7K54IZl_nOMTHuX38ZkZElD-zba2Pw2NufawzL3GCYLq76NXZvTzb_NX7C50otl9jXML0zQb8P8xsiCYbou_23Uwvht_uYExd-wubgso5t_G5Pr_RUj69cyOr7xaeRbhtFmxKf5hZGJDn6bapkrOvhtbM5l1bncfVumH8a7UCxj8zX7fMWxzC9s7kTD_HIKQkP7NiJ838bma_rIt1FR8ducbZhfKmi1GuZv-JqW2DAii99GzYLf5pdTENky9Rim5WqZmi3Tj2VmNMwvNbK2LDOyZVSQ_DT_fkbi349MjH8x82_Z3F9U35yaqz7N37E58zzsf4zNhVsNE1WS-jZKVJ_mF6736OCnMbledssy_1eMbHTD_MbIjmU0tE_TtOv9bUy-1t4FvswvbO4_yNe6Zf6CkY0X4V_GPg_7V2zub87D2mxO9tP8wuYkq76NhvZpfmFzflnG3g_d6du8up9hdGjy2yTT2OdhbTYnOvhtVKL5NGrKM0zalrG5nn2mNXnL_FK5a5YxeWLS5vO3EQ39Nusa5pcTFL-wSG-Y33iit8xchvmFJ-ry38au3PVrGTX8fZqum38bLfK3uc4www3L2ExQBPefzDBJ4P-krrct83_EBP0rDH4a-60qf8ETo4b2bX7Zh7V5orkPa-60ZpHFb6OBf5tfmGA1TFELwLfRY30bkyfa1beqotO30eW_zS88sVnG3qX9Gxb5N0xQ-1PfRq1Xn-a3vVTzrMLfcD0dXf02NhP8pa53LKNN0W-joX2aX-p6QtJvY-_Syqm_zd90xqnQ_WW8hJVhRJ4-zS9c7292Wku2jMnXwrFMVJvatynOMv85Nicy8W1UJv00WRTn29h8LUXLiPB9mx4M8xtfa5b5K75m7bS2bZnf2Fy1jF3Xm8cw_07fRs6l3Zr8CX5e1yDAaboxyfM51BZHzOXntxlyDBlavowb3K4l5z5q3B6wguo3vlV66wmcWCD2KZnUusfPN_bM6YS1Vt57hjR7T-8evedaApdefbXQ39e4f47vbv30mWqfJdSVWmWkbs_m0vhfjerd_P323eiN6l3gfe7P-N5HOje_b2jvAm9877fvu_9235QDi3ldIJ5HOu96s5-cSkv31r77YDAjTIjCytHfe9rNfda9AhnP3xZCTCXH4uOF4uxU2xZUntp9CafW6ucKg5vMnFO_98aAGMhrIzWzqkkdfk98RT4Wwy5739b7bPyy58SQ9LhMtWC_pcUazFZry6fE1fg10n_tuHbt6UYlpYHpN7p1ecJedw0r3xpyjD23NfM4M3iebI448ow59Lhm2im4s3tWtl2zTpAzbLxgtwzPaYmZ770w8k68NsdEHZbU7zNLDef6sE5pp7Y-ucZNaeTg0pl91XLuiLOH0_jZmbvEnU9mVExAD2WFvH1cN955e-w8Pb9I4d6cs47DNwjcHBmnGsxu1KuDUoG3uXhXCr26upjXgVNNn9dNu_V1UhUE13I37rDKvqPysROgXZp-N1MYnblnzYDFBEsINem0Vtr4SN3zJn5yV2tt3FtCBC1uZ4BzpuQH19k3zew7fCrtQ56ZW0cqS8qnBX_KnCHi9TjJvJWH8HMnHgYnu1FexuMRRinEGWZ4LlpLLJvgIgAVRyHkw0My2BcQL4RizOvgEAvvuC025Gp_3r4Z7NoMa7aYZhmlHvy_ldxGSf65LbHRx2UJyhhkr5oVNilvuVcKJx2cKlQcpDDQ99DuTsIk3RxCu55vVw3Nn7b4EDPQcegZ1iDirlu5Mle5zkpare49-e1-4rcMiwlJbebFlB-S7q31bibrps6v-GqvZ-9FbtuxpREDzhHxEK1UOge34wEqUXxbxcnTC3LAL-9Y7uHJG3GdInF6BhAQSN3r9hRb69wrl8Ka9NS2C3MRZoyKRyCwM3Govm50S1U3-2CFwsYRTt9te9_XAkDdJJKY-qIVm7i6K6EX4G3k1ngugm7OcQuxSHySRBuD4YFKEyJ6kgGPHnI5MQ_Ws5R-BQnavRshhXk2D3kXIR8DIZnqzek2YGbOOPP0LdUR9ebIifcx40xSzwATUeEzM8pK7JJHPR0fDuuOw7yrlsizErdjd2aZSQB962iOB2rtJMKgDhJ3T0w0sefbWfpezL14lvPcLGgLQYCxl88Tl2Du44PSl3EmvuQf0L68wNRk_a66B68PlXFIshTDTyyTvy8vcLHRXzZ46zvUAQFCTqQ2uvat7441Epr1rEYgjOf8O08GdNc_YH15iP_PWMaq7WF7Iqx6nLP4n7xwVqx_kgi3uIAAMcoizMPzutajPInQiS-nvMz5vvFGz2O6n9T28upqKKCXUl-EHiBnvHT37vbSYifWCzG5dDy3FRfxjn8kmyY85qnIDRUYvvnEGwiykbRJsoFiPK4N-G7YLaXsJ-NouV8dAm-45CWKKlODh6Lx2g1NwUkoEdm7-N0Lk9HqBCt2nCNACxxTmeMImxTge6k1gTIAKqNDYk4RRjIJjPJEnGPemInkNAjM5CuXTIyR_xXPIa5xCCCmv7MMwEqJwQnlgHIyZ4_n7ogfkhPd6e2CwZcV2_WmCK7Ge1w7jBsh2PkPvuTBetBnhnqi99yC4MLd-WTsl1BZ3KiPkfbcnTyaV33THnNauetWAEbc4QDmh2nqgdkK8N85GoHTW_Mp3X129Dhh6WSNWRfJoIZyQQ-cIk_WkJxTXSEFu6C3XYK65UAxlKIYTikMlJGn0cBQZsSlDshEtAMTffIKq8rnfLkDwpKBHe1MtbvdaLjfvKg5gpCL9Q0IgZWt-KlXljFVEaBu-cH17TmQt0kfPfi1AbyMf6TOSuV-Hrcgyd_DMpC0eybpvODkoQ4-iFOR_yes4AT8ixHJYz2zf29gdA33YNVJ0UPgzc922soZh6RcEoh0d0oLZtAYTQ6bJa7Bd0aH1GnMODkVINqBZNKBb9bhHE9uYRGAouwWcLvnmkxABQS6K0WZbQzhbMtNWWpMsKmuFzE8Til7xss1vSAAprKBwkyqjdqxzxsEg2Vk6MLJN7YSNa_3zgM_cPBNZhQPBIsBCKB9PK7EDINhemERash3RuXVUlbwL6hO5xNRcV6XO0uH2f06kC_AOl3xRHASjMJf-tCqhdXg3PE2aBvgMOY-HoeF9sQhSnOK5NqG5TLTPNYk3cDRJpkh6429ZE9yAGEJwcJF8gFwHSQons4AGhxGYcPDDd9Y_Qa5YILXPhHvgH-ynPERYeaMLLP5NdPZ-yE_nQKXhhsDL4GpbLgo9K1pJHh_vycQX2GC8QA5EJ8mPAE3IoBOS8Qc4O0AAPCYVeAfPoEuqzSSwFFvAmQqEJfQwTXIE4XcAnbEjld2mCBRP1zEe6BJpBIgcJAWd6gPR3tAk3QAWLHqlQI33AXOorc2gVGQrnFXTRGCAsLxnHwVes2dLvFHAgFpg7j5JrMQ-G51Yh5-4CDZxNskkjZ8dpZbB4DODKBeHBwNDwbafSMc4yCt3SPiRgKChrNkHphmkrrX-TYiUq89A0BYKu7a-CGOAMdHLnvQeYFcpyNzLnml4CkJEgFdIqvjW4VEFPJaABG3L3isyzwH7jgJGc9yEj2VkfcMa6jJiTu7SAgG8MeTRJltXDeRfoh_yHoS44ArNodvkrlZXvj9ISuMFBL_zRLXzsw5VAARAGyQIvhCdnVfQIkpW0zYAh_J3NsHWBCXEAGGcVfiG6KRf6pQuDPcHpo5mJe9rru4NomVJYQTQqQWrLSq6rtYMgecIlzAPBIKSgoFWMQumOs0AytUJVlABzxycXWo39RrKrh8JoZZVpiFB8QdyQPZRFi2Q65xIiannoAaIFPiU7Czsck3DgDrARBUcopInYt74NJ8jzmPeM3J8u9T3zmPhPpAiaAqItAP6rfkyLs-hg594sMAEJyzMG-s3AUTgAsES61iIU4eyMKtABkvWgtYAjyJibwOkUcqIjTBgkTwxDPPOgwSDgkTBnoOUw1Y80Xv0CMFcK2iXtyW3Iv0gceSsEDgG84mLMMFyAfYcEhNwYlvkRHJOzElMZpScSXv5ahTsydxh6sNT4bUu2bldkgVMjWsD-LUcBOfCZXhT3KBsAMLUGYNrpYZLnkUcToAZ6AY8gwnLEiEDjI7pCDQHMHnrLv1QerC5fQoKyV8A_ifjKyqArGrA_okSy703FViFpToh-EnJT8IYCHnDZgZhJQlmQXZ1qEjwK_jw6ikfJ8C29LsCBbBW4T_i5eROSKur9xZJVlIQ-Bvd0zNAK1SJZ8UAq095gCzEcnlRgW1nBkHmg8H31F1iaVwxKf4TFc2norGemFjnq8PlJT4Cf7EVCxUBE9Abt1bRBz6mEJ1CC3v_CJ3K9HBmvBvUhgXEHOLa6EX1tEB7aE8K_UBCIEcMCEkPw5IEJRRQWukax5ewhFgAyJRusrqXi-Fw129_E0ZWn4Fq-Dr-setTIJy5nMGkgo5EEKHaCDbgA9uXrJamz8wrKnDKZhOxC7qjDvl-sogjPBM_s2HphQsnvuoVBGzI1ltaAH5tojvEaCXyIeMe9hmRUwUpQ6eLYoBgKXgCSIL7nGCgJCoz-DxXEekoUHW0DWjj1P4zQKqeHJkvGDXqf6xeayOYJ85Zvg0Dskqi10ihvjBKHzWqTYCkZ1IGsD0wAEHEUySBF_QM6GzQii1ApL2phVimSqT08Xw8Qt8j7SH_xALM_qBP0DyR-si_g6vz3y44Z1nairudV11Lb1VcKpzaaEJoToE51mjSgp5ebfe90V-bjoSpcQN3a9ZpQyvkEavhUdsVnOoIpYoavggFNO6Sb2BGyV39XJKsAFlC2ENSkMveGHTxFPW26yaNtwW-YKBE91wZeQmQpGhhOSlXorKmJfZdGKLZHF4KyuFY0kvS7p6MSTnH7FZUBHABIqCiwLxMaI5LsxdwhVMEs9OB94RlHzeCzoy8oH7kBvJ2yQtBlHIQhvGBttktCTQIhfWdr-aJ3B0AAhnCxVsAWMW6wOfIqVCByaoFgYgCf0GVfhv4DxL3EWpX4V20Vun0eN4tCfP30koOLxE1SXmp7AUfAMURPwzQ30_J78kUR6RhM7CHMa8KjkQbkUe0dHrWEBT4iWBF5PA8zwnYA5VyHhTcnNPiUJ06awDdt5gTiyg6lBwEiaTz7Ne_b2TkGSOXiRtMqewYp6ViZ5gDkG7hRbQ0wYJ8ueyeCQXLTf5B0q1wQbG75hqxqhzYBBBvkfuExsiHmDp4OIk5XTAEcEOUYJKI1AG5CgdVQzwbNI4YOIk-S7UXnXGpdoSVBRRmMh3qv3gEdwHcBc5Q0RBEDNSj_lC4zlyEsQhtTghSqyAqyuyInGjqJkC3A1P0fvygW9GiKwW14zIJNiwhzNAg7uLqJNLjjlAF__EubNkDToJGB3kXX7JI3g0jgPqudJ2l0EM1RMzIp7vNTE89DR5mJ8EngSFzxgB6qKyAjjMl4hwuA7MjOnI7pwOLwOo9ULwBUs6LG6Ii2jD37wILO53lXbEoPzEOZTkO1p1oA6YOXKAaheio94NTWWGKCMtiJ26juhKlmCFEEXPmuGEYOI6Sq5ACzklT_LLJdrhjmQyUqoTZpESGT1ZaSdBDDQJwXxVD0aBSEAg4CsMmZGRVrgc6Zff4sukSMY7N2mORYSOsl5ktYa_-ECQQF47-nARk50JA4_F0fQ6xpBi5xl3ZiKJBc08YJDRFCAeqR8pADmKMUJG8GEUDW5ESkMtgFWgGbkHvGcqmN-OqB7pUWJQcZIWVO_OqpM3bda-I9eKAL8W6rnWnvvQZivTVYZKPXGhpON-7g3EQnPx0Isn7f1iBv5IZr_NX59xMyYfxUlCABhLD8zPgZeLN8DFLsoJkrk84Iwj40EIFwCAGL2EFLGaIPqM6dwIEUJT8DTMKqlalSFp-gw2NWYMxHV4F2mXzIavwbXAncWQQfeS1KMXVdh8kkdt0aw8v1jgoP7izBzlIAEcQx9g9CbbAC_zqMICoScvESgA4FCd6lT4DdoYNED88EEPdr13LTEgyO1VMUbUCa7FZeHXLOyBz4rsBRgvAZhxbeTkXrguIM0AIGVXzHzg2egbwKtApg8RizdlRq-tAsgzfgPxIaFB-qCDgq0o0EQj4O-A3QpAkxc9EYvLUk6ZCFDNOmewDRRGSPMoE6IMH0AQ6U3PyMwYVwXjC3fqXIapwAMJrN3cRsh34BkA5-YB8tAkQ9tkvYioLL5Vpm9XLoem5A46UZAcDsNEMGjRXgI9SWqjvOeJVdqiOFFuOB1wA_eqPy3PN6uymNpWg5UoGdKqkoiX-iXxYXgOTDfhFoTvmIRklfY68klkA9OCAjtolaiuwe51ah-35WKdx6qNZLFVjPCT53dtX0iASuHiTkBKBsFQD4AvEuZola5YZLnoJHKew_nkq4Q9waZ9MSaS1VgpIuK1RwFBJ8h4yAxp6SXMqmIA6QbxAhqUEaIIGigGAuh9HNuhZYDyoTeVtKuRwMvrw2pXA4uFIozwf3IQfBgqAIRB4sXO0SZTBYOlHBIQo4A-yeiqZkjsi5CTHoA20oLqIxP4zdqX0vGogSgZ_sEmATp0XhSAjzxgIawyPAa8Ionfh46Qp9il6cX2kFvoh01GrgnZRSaoCwEEykl58gkft3_AmFTDEb9V8WF5HQmRUy-GqD0zPk3C6279zDxMldTC1bmmHzopSeYHfTr-MgHuAonMDf0Gy2ItvKoZZHWmGTjMVShAei0wjgAjEqPm85DpIdENq9-gHSkZqcn0dbj50V-WQeoO8kDa4kSweNZXEwoL06vOELs8PuBH8KCWK8QTfwJ8QdlaNPUJuCSBQrJGIL7jfW951I-OygVKh0Sylh32Aq7g1wCVdDqxiJwEO0lx0IECmDS--QKYCGRlWpUzQw5vBuaKNrEioobUyONAO7SfCA0R0v_UJwHOxlK4seRjqjhU5n4qRRYPr4PDD21BoBp61d_7wTeZ8Qoa8khe74DRh6cjPxb8FTdu2oNq-XFswn_vilfhDix_XtoFg-_5-b6rt7fX991dVEeCGklqMs_67tzyhHQarlhhOQmniRVoIMUALRLeqJF9AetMcKGlAiTnglYKZDjpjvGUc8gEqkbDW1YmxbJIhTg-U0fVOmEO8x-SqVsPgAjh5k1lWMI_7rxRNSw9ngKWxNrGJrsSSwy2NB3CwpsZ4o7iNtwpT-YabCygD14qVYO7AZ0oAidezQw5fnlVT8KH8SmSS4ebARoE1obMpX0RctqruNrkaYAo2YpxDVDCXYFlcCJXXgmW1Uv15QvCsbPcleyAyme--jnAYx0qMTW842qPQxINVCgKCO-1C8YCq8ynonBRXZD0xphx8jJIy2j-QwCJSWboRkEHQhmhzExpADAOHAIX3Wr4BupnhKzq9ScVjyFGAeQNkyFjEm9yp6j6BFQSBM5jVBbpEu1FLIFoYVEJgXvQGAinGILH2bp21gmVB4qevIsQPX6npD6rpto1qsInSMb7WxFq_kD_QUvv274MwiKEI0ydBdU2FQS3x0nSUMdC04YHCTV08qnEpdR63yA7sCo4ZoAwLpSBJD1mTcf4RSCH6Cszquo4_7eitk_g8gQbVAIv16aqDlMO0o8u6pXo9B4qYo3o0J8FwidH2G8sZCjyi1NJAxKPmEyMksUF5wfqDZBBsnZklTAOqTPiiyNoEYsiXJOU54mCKpjIHafN3aYIfFuREFtCTMwWkpjnkcQfMQ90PmyVCFS1HNFRfd3vzfq4pSfPaecPBlZVquZikVghpIJogbbgK0oG4NWrQ5nelPEdiBVh6ncTASGjQingtp7EB-qRC3xntkiticzx_hgffhkQU-SSA4dSwK7dVLs_7h5CmidQWRCAw99cUrWFWa0QMFDq0S1RS-AQZg8AvsI6caCXGyqcpv7uVwcBWlMpgSETBB2yQR4F9Ve6uCNzXDJjJ1QKy-W1uV0D7JghLUkmH1VgkXszEoK-zldogCE0KVoo12aChNIeUX_rRYpEDx2KZDVoFb7uNwkG_4OWpEi4JbWKQRkyU5jxYomavMbJIPokFEghEHKBeMhi2l7iT3-K47kZ4qGhtJr0XVZjwb4LT351LlAdqkBcS7wIDovbjZWoAvu3UBvellRvApoItQVLZR1zxaVQQFv38pAcHFQNxapKLYSGJzEqZ5KmcBRSHaOQ9w5oEsuWNxNXWAGc9SjpMrEKbLivNjpU4fASnOgnbX-rugWDJT-zVm7qFZk8oG7J17SLpnUL_J6natqL6mox2QQauFD0RpOjxWfZyANQc8gJMUAm3dorua3jZY9s41naukDTw8f0SsQiAoZeHN0hjpR0tJ24kESPtMF1K0QRQY9aY-AAClJLeyNlT6RRf6Wlh7EQjZ2RZTyZB5ZUJNqs9dRWv2v6MyMjiQKvSl6H1ODU-EqZUMVI2hpkcLTxVShEbXgnGJIyEZzzZ5uTaeKBO6lj8C1UFzQKekxI6mEFXSRWaGcGDaq6GxpJAo8C8RLeR7ZjBDMxAqjSYPhEZ0Dg39nQeiQC9SotaIw2Ag5ezrhHcpVEAN_LUckZSTGAY0gMFE8lkSJEhl2B8eAC-gKxyAq7h7akS8YCa0cfwTc665N_nEY7dA__nIJmkheiAgVflMwNStMbvpNP0x7ExskLjC1BuNDapGtkWmbe9DgZV6yILPWBXaX8IfeA8yZUZ0KgtHGRxW4jtlU29togzpLZqNXXOQipmiqqTliMV2UDnwHctScABMGOL7hRmT00PSvqmXhWHvb9tF1TY9Jx5H2SjaIO5e296PiBosIVmB6SiV_aACo4D3w783D4uSK1qt9MWTapywrJnnAgkrn-qkWYEh8qb7B29xIAR7WJOC6zBjBBLJHo_KSiHWAGINpO3rHykHRUlfZjDx-BAYcMgQKUxmW8UDV172XoPNNLsoC8okihHmR8pvQo-IekmReNQ_rh-mRwNYfUTMrNFy4e-7sUEMosk5zuXPA6cI9rkoNIrGpREj96F1XQoaa8dts70k2HPjc0KGkDOMAkACXFt_ZP5hnIp4wTs-RRBSeER4K9q4-Iu-aK-zE1lekL_qrCvLULCm9H0yI0YMvS0STkrRd43cYTJx5I7RyEPYqRdQzkWJBqK3oXU4c-gxVtcjWqAU17XkcF_Au-g6yQrJ2aQa8qHe6GMt1kiALywh3qu6XUc_m5lArYoDVAoI-oYi1GiZrJXswDquhPg5Bre4z5YkGB1gWjnBOORijqenoj08DF48mdgNOOCz9SHUTL8W4Ea1LxFuabJVml6nRt-ISK8FHih9CTNk_S1IkIcKhxkgCKdIFgiCuAwF8kVX67DhHq0Ib2r2_GRS5MNU811uh1rvHorl5bruPNG9_X5r5ypJe8gantrTIs_pneEV31n02RU6KL54TvQbjQ5q2qHidfZuJIo_BY7fWRQTPcTt4pwqINlNzB5B1xacIuaYtGpf-kbZQOVedjqo6RaUEEKG9VZwuygdAdhBxMTj9kOhc8OkiUa3cA0Uzm5olUyMejWUu9lUYyR3kdUtDrz1ruqV5BOc3OzPDVjs17XqVvpz7-AmzCsrPXn0GC8eXbSF39iuzIXfW8pIOsORyvs1QdrMiGBoKhurIOoZTwbhnIvozyRJXpkDoT7Hhel9XpdjugfdXI2iS8gJKion3cg3x-_4yKVW7j7ROpmMYYQAIUrArTK84Ntyl_RhXUpsZNWAWFCxkSke1uQRkTfG8OiMsh49Ybi84xrguQ9584OhLwU0CMNkLuTKFUTwWvYh4UASy92lz4Hz5GN2H8iBUuwLTCXJhvVmP2995f92pTKD_94SeewKuFTBQ2iaihICGqeM2A8So9Aj9FFbD3HlOiJTn8GPGQ9WZb7e3LsQNcHeZDViQDIW3IqSMTLYOw2EJ72EeDjWSvXSYoHssIsdTnQdM6Ey6IENsRMNJOEpxPmzdQKGZsQw4qUHlcfru8uOeFtgMHcnmVJH4m-3n7DSqOqeEoi9PPslA6vRx1R5byIuCP8-es5tuDZuHJoSny9nepKjBD2_MTXFfNNUQeT8HKed2ZXz-__3FgISE6hWSRSBeOXOAfdu7NNLH-HicBMR7gPX8eOG_uk6nVvmB4v1W_CqvMtFYJbgKxIlahIsx14p4g0lad9iEwmUglApgIT1XdBoBJbZ1sVyVP-RIDA4vE7xKgCyTBz_H1kRigtt1FXHli1XX5GhF11P3AB2CIuAkew0N7pAx-uzysMqo0DlSrlKkuK-lGnD0faDucidkhkcPwWAa0mbaxCHKeIEA41lIyLg5cQaeoDqUmsz200cXs4MrqT63opEFaEk5CrBIKEJ7KZ_LbDEcCTMQf2DgfTqqZAzKuumFGqy9STyT6Sff7VVhh4YgZVZWZyaCqQ0Qfw3SZMbKn9Cj_Y6uNgiTsmKqJWh8E60upgDO0gblRi2gHvqe_2hXFUbu4lcjnVheP_voaQf12F7L6xyB9yvv4HDpK0Ee-qypJZAkYGO8iLYKNVXtXfAgKzByQ7AnvE6WDrxhMhmbs8TCH37Tx8hZx0R8X0xE2kiYK5sCUoNTX63U1rORYsZJOwF4BYrta0Jldl2JW9d8RCi1l9YqrWKpOdJEUkRpwQL1HWzWyqnOoap6BNoCOBFMByTppTk2iB_lbtJ3LRDjVcUaF8GUHHqKiUJrAONwVfl6dl_BCDqEcfCvqHFlJ5UEczzFpIiRn4eZA0Nb5BaggCcGTxX1L4HJW3VJ3ZSgJ9aCXz9cDN2p6_2AgJd6TWG7yjaSVvIu5SaMUbf0VFapVLUdFggaINxatqxxQoWCK23qhkPDrhPwmM0iobKj6yWr5u1P72UOt1iEnpUmuBrayrLoA4kaRDzTcpTe8FNUSJQEJEQRB1YjuOO19jhg8TW2I0jWvkVp_nwEdztqQdPGy9j7smVftdqb3nnzgG2-HIjT9jfJR3m9HHFJdWU7b-3g30hGGuNXliEdW9d0xNNZGb9SHaILWKCVtvKpT4I1ZjaQnQjiOoFkN5XhCuohm8oOIfVCvefLI6Rpe8L-Reu2pqon4qINdp3XImPja3RGqExAq0Mbm61V3CyGsYmZU11SDhyw10R4cqbcFmVL7ctLmBZQYFFazIJh5IBZgc1zBZRYnb9dVp9ikX-2DJUaXxBZB9MhaibOA33c3NVeoKHsmzAp9sEudKmVrtxyvuSrIt3h0CkG7nq_2Aa8P6r2aMOXRohNUpKyC043aSWdiS0cYZDWFN_co7wrwPBjaiBoJ5EqHNhw8LL2WiE5q3tpByMh8TU0UTwek8P0T36ZbgP4XXfOojydDOspwUMKoFt7Uhw7Y6IHIPm0KkAEMBhvVZ1KCCIHafGseSi-ZLFfVtkZG5an0R3XyRSqqHs3gCE5VN54_4-2dLJghyvJsiNA8Gx7J-vhznlMz6ck9Bx4qoDwXfSEEO9DfzdWDKI7eh58rQ4PJLAohfPG9w0M0T83YnYD9N39m8XSI5L---__xt2Q4HBYth3LX_uWLFCZcBXPxERVaIWtFWn4LryI5HCBnOnTS0SVUvmp0ETBc-fVfI6f5KWlDB0TUq-nQJgcOOtQ8Nd_mGvAF7re0t7q6A0-ubTvgOsUhnu61BDrZIQgGhFjZjvRF5m71Qa-pxqB2V9Upl1Z0yGlq718ID_ij7kj9Ff4r-dA72RUMikV7Iu_kwNaxhiSm1k52uA9JSe1qQLhqniw-408x3eTLjqSPprIXaAPdq5FUr4pzz8h5pHd-ODTGrvOh2SCg6vOSEOB5IocXAPYT2u7016bqUtcK89BdPutWrzY9FHEibfJfUT0gypGRFBn1ooainhYofSY5MStEvkoiBAEsCiJI1iXkfhYZ_EpkCbWiQHPJmmraD0n4v0gczcFUlQVUZIByOxUYmhrWCJHcAKl3lYVX6A1MmQCq2s2GqL5sMLXNtpuyeUqKLUC6q4dKE0kQiYFHtezUC_AyKe8oT5ZmBYyEjYJrfglf-29sP6QihGabOnRzMxmXkEVc6VBX8v_msc__3n2B0PsP5P9vRP_jsSo9pgfr7xvvbuBBe62LkMmgqop6IV3TMYACgdFuhI7QVA_7OS-6zykOLoWSONK8Omelaj8-j1LQqSQIy2og4T0qMCOcgtp8QS8Ql9WPWbRarFY7QHz_MIpzo_hWqb60Bd3sanLyryKsFgseg1AjlkiE6h1DAJRc4dq4ufh_gECm6Kt2fchnKE_t4nFx15r6vBM8zJe-o2ZJjXw6C0ESG1UaWnvFvqIyQduoo2RRaf_qJK72VIM64gUUqOwbItxUiCgJFnWwpzCXKvzpCBhr9XPOs8DOUOSvYL_ecbvBchUErv7GNsgM2x8rqN00if4BAqQOpJxucLRbsrE65g-YsIbqtCkuVZ0cg48RidCcufIV2Uf1Jad6T-V7D_kbTGAHxGlK-Yqj8gFUUdCxsKliN3rmRdnQH2TUNGkOtX0V-5smoRrJVwdsJFtRcMRuIezhUwdOy9S_KHuTQwINOliJeIXcRh2-01sVkIkbksZdSZMgHynQQzWOhGUkqYlXkhAHSSDpuAbED7DaBCqiQNtJYlYqNjNpqrBn1Ir6JlgoNFBXqj6aNebhwkIWGgk1i2MxkJ2uChHqBGP0JMY6Qk2M7BD3fJGRQPy7UNePBaVeNePMDB7mvNVOEpk-l1k-gnkTgIB5lALBd0OUCNE3yIvxqJR4dByi6wT9e5fgYEagANqXmzoM0VHPrR79_ZhU1MkOBL6v6eWveb9ejtfXe8qSJlbPgS6Asv758Lvvu_wbc1LbRKv4e9fRqvfbqf7HUECqnxHoRiQcdQiiMdw45Lylt9NJ4fETVb6lZbpKBdJrkh0wBnjde5gEjX7HhnW8i4tpV0Vb6vO1uYWQc4Z-64i9Orw18AW12W_geA7MLN8qELrvRUGQDxid-k2KXpnoAsuVETlSqCKNxR14ArokxgKlnBM-oa6vLC2esjptdBjuzSQSL-scrcrDTE56Oze5_Jx302FBfh1TJQN2Sceym6ZYxzgrCXMw50tbn6A-44VyqxKkPcyunSkduWldf20pklgKD02eAQEhqSwa9ATRveFNIFUPMOipIzbn7eahrFoCNNPgzsT70PFFnX_S2kKzcG3k9AQIo_YGcSrYsHqa34lL0I_n2B1AJkkNcFFEveAVqI-uBY5em87jUS5oAiuF_ILNtum0tV6e52h3efzxHI_bqZyuTZUIl1SzKFmCTJuBxX_z5-clz0_fpZ7Dvd8-73y_fSud1Ev_PPF9DUwhC-lrfxy4OzWK_bfH_rnyj6uo-yl7tc7pArAgJRR--678577vymQ-ls-v1wiovR08Ry1IJGb11fWFMH9vPNLpETeRl5BOpQCedIaeo7pVh1s5o0jmdCI6AYWSz1vfpYInYaN6qprtuqpIpD_8uRY_g1I2C8aE42R5R2SrejxAdTWtt6whAkeFdN1VGh46hZnUsH80r9pPVxP3HQGJU64KMX7r5MxVK6h6JD1K9xY_dIpfjetImyNlxBUuKtgVKHNWwVN7ZUTc0AkQHgg9vorOdmubtWunuBSkB8i3kZJqHhQ7SlMyd72GXZ3uJUe8V3kwUm2vbEgIc-6y6r_a181QDvmz13YucYoH6u_hbe0J6RCjhNYaIH665F2yRxRDBGR1EERuSxKFf_n5nPofy4jqc0qABETUIa6kNEg6apHUo7YDl1hKr6PNYDyjkQNNno3MTaIJJ16diuejpBAgf4jMQtlUENWxHI8sUnPzWeRJYVI6HRZF5g7qhNPhDa7PJ7pK-vgQMqSTcC7Y9Pob1DikQ27wHf6FUVkCvncgmnjmfc9BuONtRRu3k9sE2GpJJ3Y5n4rzuJ2O8dQrGBkOb8xiroFwRssuEiUPHl7GmTr7KHqhkyqDPMlU8K-kalec70wGOXlDSpRWPfAMUG5WaSmLt8PPdZbvQOW62rGP1MNRnXdDNdHiSW0MeKpOkUy1ExNoqs83cT0SQlChTZvboMXrsiZtrt3m0NFzsB25TEbcFz4HQ3m64gK5OohaoH6J1UHewRUyiDSdqAMLR7bT0_pCTj0JR1PLb8Ar23sBGOqlvpm82l5Acry_1fYPvCKxI8yIh_owQkLyvvRZEbrppcqjQ0HVz_uTsYM2vBFP8HjGmnXjoEMVTO7joGTBCxuEDgXVDlX8VFoUlh91csIadYa6q1NeztpFFuFlDadS87pXTwTIIL2EEMvjqAxzxsNibT8O_Bnah7RACABcBFkfQBBwzaO5h4Q680OibyMzvepmAdP90V6mZLXX8eUF-_Z62S0kW2GsP0HIv-D7mivAvpeXDbJ6xNTRo00OfFCTEyCCOiox1W-svwOpxol1QDpt1_8kAp3vIas0dcryEHyZp5_iWnopADJR2_Fkna4udAY9VazlobUh9jprCeNYRgWKcaMg_EdnQayW6p9eg0egwjwhozgcWcuB6OO4qu5fnQsibr2OT3JJ_MrjG6qWq2Y7tdmyk18Ic4INBqbW3wD-IYU2JLCqd-_1zmqP9aqsgsrUWxrQWOrZhnmT87Rxo00pEBTvR3GT0-GZm5GQ9y56F7dpgl11-Ra9tgGBoX09qXb4rf503FLhfukVAADA25VlyCDEAvO5E9EY1fGitmWAnKdFH79vuKYtBzVxxqLWFQ-Jer99l3q_hRORVvXbd7c_N0J1qbmmq09djcn_qyuHgTiBj3vWeod35T_XC-Tt9H4LY6jnfe2_rsfNmHXoxgze4ZGLNakNoUea1G__XJQlj0OvNyQbohkism1IHYAA8W086jgoygws0CsD9JQTAotoDHrpgk4xVjUxonHua9UDEZnNEdSpAXfTcJEkOC36EQxSvQ_YP9qCre_ybxjvEd4F9oZNEgfAfdTmoGjqmw0xnqjTAEg8kHjjaHvpfN6sZNs3PtXR9EqcdAlsvFZT0rUTrX7mIpbeVATAVcixMGu9GEc8wJPE1QrZ1OJK3mtkdr0-ql29dUsvYWGeIqA__XvLDvMkubd1qwWTjV3nD7SCaIJAxk96iwfZFYWCdvQ6KUy4QRajWuRurdwYwNN5EZ1ZqEmC8q0-AxoqDrf6x6-0rxDjRd--yQ5qBHoTC2SO9iYRreD1ooP485G54Hd__ApaK9yC5_14O3xR-4JkmUrQPb_6401vLVnD9zudvJdLyZtgFeRZX6recqJ3ASRpGV2-nPcKAfVqoHVu1psRliqpZOkmhgKtEU-UP-vo4onyYVZHLZONf0Z1uE_tjybyK8ps5Z2R3ktJDB7MLYfe-aCX3ZAqahmEF9zgMNam3DIE2I0MqUMrdY1XMWH1Ty_1vdUnQUtj5_5Qcp2Mdb1oewHyol0L9548qzMTig8dO-GnDxJawVdGQlYHfqEli067Wec5El7Rf9w2rqU0libZFkkYdfaLFBq0tdq066SSiijC8xfN2tFe5lu8N7E__jKiysfEXSo1KcOpptd1UPVfcCPorBEZYqr3cdznOSugYzpar_zxHBQ8uUZ9T-9raeivTUKxYTcrRXVBQQAjUcyo7rsequXm5zmETG_n4KLVt1ZCAwiGTo7s64mApVcE6L3976IvQlVRyKoYuIJDNzKNADDoaBAryM9TfpfCT3QwIKm_X1jnc2xhocphDmRR6CfeepCU6Wj3xZHghvbF5JPSh0eVZwSqtmmrOiSZXvET0nJU4SMqCl75ROCGCuhzvhedNKUH2EDPOh-7pGlxVpVXcFLEiw79P6ICM9p6F424SsJLfloKTrpQ8kKaegflnMov743UIA2kmYdHOG_tjDm8DdXkVJDBjyt3wy-CivdRWyCMZaNSZ9Y5d3QDHDDrFRbv7Q5q-x-wOpXs9ZIa7X7q-KmOlbx3RZCtb4XcXv7n0jam9tp0jkU7IL6Ag-oB05bIFY9kRmAROKVIKxSBz18UEElZQg2o1Km3CXS7y-i2Dp_qbCwBPSX1yc4ZNRIQtuQQnAlKfHEjbeDCb51OPaF-rs7kB-Rw4U5dE00W0IEGeETQC9f0kpcd1QOMhyZmGkiGuKKQj07FI8kQIQ5ifPFvAieoIhWSGKoO812gh4hgTn7cB1dAx3HPCCCrT5H8RvRq9wfNE1QD0etn7hg62NXU0Jr26zUvLxBfRtSZ0_AnGV6Func6VCfM3k1TEyX3UD3hJcijQH0RD0vcTUd-dPbt_iAIs8es1qCXCOCsL41BQqvetaEGEoW9zla9sAcUz33ZGTBiJVjkFA6PpXL61nnsAtA0vcZotx51DHAhq3TYHLfX-w1UKCfKK36v7r-FbFdXaQEb9_CiIXoLUCqvLqMdQj01QHazmrXU39t1KjPeNOOdT0DBK2LramIY2oBvzz2AatWxcYc7wHd-ibb1TWl8BQgDBB3gY8rViKs3XAFPenWdDgQ4vkdQzjT-H_1NJkM=', 'echoprint_version': 4.12, 'synchstring': 'eJxVWoeR3DAMbOVKEAEm9d-YiQ3Ue2y_7yWKRFwsoIt4xvPLX8Revzd7_jr-vOffOP_a85vnQ54_6_xaPwduJK4OLfPVoT-8Os-_XVus-jHw-8B-4xwwz-Wt9ev8NvHTT7-_FrjR7xG1Wf08N7b2qTP2ffZoINkWHvB-G583lVlXkFaKU_YFlaeeSWmckpBCnOVb0gwsmpIsz_VjwV9IqI0NuILG4xGvrtZRLSUbtbVQ37ZD505ICFFTwm1K3yAtLNxghjp54wLl2j96M3F9ScmBa5MeGdowJebZqePAgHgUZ8AwoX8yw_yjfnkrcc1e4f1XJ-i4LrcnLOXwoOpT-n0BxAPeGxJTVp46cP9nrA39bbipP688ENqZwQIN6JiOLVJhsRVonyk71licqXVetfX8pOVsd7puXwv65PVn-9I1ZSiGf1d8QL5XZyY-bTmlHNCvPKmH-s0fqkp3dai_cOirY_jc0oohjZcE7XDBZKQPHbgkH5cdJV8GHlP49dJU9tleyRtL0bhlk3ENZqUGzkhFxWKY9Cvb1lF5fTQQr0MBz99fRbAPyhtSNq8DZd0nOmy5rsWGwoS2cPgPnWXkypv-SzZ_5Ysu1RzYvexkR6UE-x7uV03CTkqwqYentrIi_rwZakteTGOa3e5EntrZrt5_4MaOtlnnzUdDaSoVHNFTATixxvI58Gp1YLUNxjDY1zQ0s3Wm0fwntftQ4ORFT2OBzT4vYiw59paYhrSKn0sFrPIB6rwJPf9IOWSvhTMtM71DvF7yySvLKKxTINyVysQBo7ULwpSZKrDrmPNoKARfnTEVhvkzkK4bHVM67ht8_X6ayhvGDALtM1RKLjrvc3xq83Wxz1XnK1RGug_GDAB2k3dzZhoTu8B23-z46pdJxRYguF7Pq_C6GDUldwWM4dsyOuoHK57TbghTu_zFxa3_MZbtkH8WTRWT90oNprJvjEw6zdJ8QTrEL3j9s8tX7McfwdZv3Ce_wHdZcKCvm4bUPy4Xea_V1s9MYd__CZvvb156Yf8M1Ya8aZjXGq4XTum4RbX_DFSGE4NWVwQZvL_UWZLECRk6cVzAWL-v7liGvJoP49hHBP3QuBsxwLrEcv47xLtW_VVt_fe_9_owySH_ZdT-Y6Ql0T-Rec8I8SXJl52pSvaR2n0dQNxLmYSu_YpSCtWMkaqrLgoia2YwXXvyH8jhF3Ffzg1Ex5ZvFOGmZSmn2ZXvzwU0bl1YX1q4ztnIKRGmznGBo5LllBdx8GrrIXW99bzPr5_p32fMKVE-JzoCTea6MMlc1Dt1OdVZZ_z6XEjOZILGbIWKSyyS4lNMGCwvQjD2HSj9j4RfU2Bg_jR21s7fh6gM8L-sYkv2dYvzJvzgQygFRGDbS9gPPXE-WcrzYZ18WrWu_dS3rGPP48SqjAdRDrSevUrbvUHizpMdy88vb12o3-r4c2CcZgXl83x4Hh5bC95A7Zmsv7udnxVsrwv9O6453gDG1DlTtbAefX5ktO_Rcl20OZqWuVpHjlZXerS_fPQIlmWv1igiE6BDEBboQtHWXpxSojmy2uOU32AHR6YjHeN6nRNhK8AtoqjX_7tOP3eWsuxcSQX5yyK0jD94GGI2mnzTVHX8S_QFH0dipKRDdAD8Opx-cqeRyx0RRWW33e96dD6pffgTugAD9tl_2rilSqWzf2EO06nK_pkqxs3BxU1B6GGvc3MpRtG4mkgcKRu1PLqDNR8no29v2831LXbgwxW4qxa4DzkL-wmjrrSqCCwxVd43XdHZLVeAp0hZh5GyVEgsiJv25_RZDwhJj3APk-BYeCDjjsvVx_R6umR46mo8eJQdSD6CrVpmSFrFKtqrFHxUtLlRyTREA9u6vID6QiEDqAC95QWx5pxZAJ4WAgTFETOj1nMFBHCbE4JG8GD1ovV8uKAmMu-XKRR3V6tma9VWUGGoVvGQHrA1LWIV3PM3ZnbBTXPkyOPzPjDqL9u_V_FfhiHPAP66RCwUjXNC2qrl0MZgExEuCGmv8RryNFTNuOUQsP0oFl_EYmLn-hmIvSTHaS5f4-UzU5COVFsFoHXCWxEaT2yYj5Ff5zaVuVRkoWQimOpDsL60EK3qZcSoKMpKQI5lgs6CI6NVhkWJqOhY9dmGDU4E4NLcPwoCYyWWxUUGD-s2rBq_b5BFslt52QExolyboAUdWiFPQ8WGbovZ3lld6srD2ISOhUuu4RSXRTN40qXtcOb5DWDR6wfhDkj3Mn5fmOWc3GCpE7Slb8IXx5gbLj2yJ10OnXYlQ91nBiR2Ba4m4AEu73X7BHJ7nYfhLH-VwuNVuAbMXN4d-rBpjdD8UlHNzrIh9Su9jkRn2QgticbohXEDo76hbH_LlmPIm-tPmtydN2_miRa4pik3jtVmXa1dnxv_gsZkBDKEvH1VkKNnontoZY9zUMfmq_bboFIwSoKDbMUWCMTR4tTsIGIOwmtDDKTgTtPURj-8Tk6IcbavQfJ5GtXqEI0jAZ84ni3IjWAAj0n8CCleTKBMhoCeJUZrEAi-AH49iOLX-KiUJPkhJmwVsWP9Ki5u3SfrzdlvtN9QIXEla0x44d_LWRShEWHWUDg_3CeleHGAuB1QWeIs9V-izjw8MKOAU5MYAhjlp15UZMJiTLImcYk6SELyPpZHGAeVq9ISbOfl8WASAeR9y9g5iBNItnnxOoRlQTmQG35-le2uAaRR1sXMP2kEcINBUrPAYJknOhbIxFdVeW8j_pxuMRWx8Na5Q-YAJzbWxZRgDTDacbMBqBqi_5ghiZ8QvXw4fLFoMFGMD2HHYM4iVAJh_RKLE9Ad1POhUyTjpp8aUXJhEcVrsuqj2KoHUGUfWRcYUsiF26AVLrjnUm2-mMENRwQinaH9WKQFheDh18KDc6XxB9UaXf9bpl21EEm5dDBIWVXErkKCG52oMvkA3EyrShm670U8N9ZQgzzko02dJ_nlCfxZBmZZFfoCITbqJMyomKbuIE78i9ADjgRBII3ZDT83jpfgiN1RwX68eTTMqag9x0y-mIimQ-KRfuDVhXIqxzggwCabimtZnfqDLW5dKDM0EWYEepBxbtYE2D3IOnlvoEgDGHZd6I1W8Tm9kWZ1VnOyqAZHqKtDrzZEL3jaUQ09Cp10isVC3JyNFwA90A3EpoiL9DlB9FGWQnQFmYGywAqkVOE8BvQUSTK5YKEMrct_A7COuGBhSCRDAPy3wQJM-tE4Gskvdmde-SoQiqx_MI6VBdXoDmOrhHaafKLKwKYUEtAa6Ig7yn2n4Rc5PJMRgsyLfNsZvakhfkkShy5Cw2e3cIo9azq3Jb5QYpb-APkp_vA4WxsLaMmHIKjQBnWLcFOV5pYsMINAwTQdSrZVXWEC1tELpGg8sXXROg2eZrBNJbfgf7PraAg1UJREV1FQwmlD47VXaQfrgulhbGKgCyBEPuIKoF1TwJjImKIsCAPyNsKIDIcal-1Tt4ceTFBBxVrAwHfdi6e6PsKzTWQrDJ0BJthZW6LkFa1bQoahdN0Azpg_IzqLQTLLcCoqZOKo5Pw3FF9tiXahArJwAU2Il4yUYPkOpWgKfkQdVdOWkIVDxSlYkzjY5WEbcxrhHM-zH959pOAEnZrKRdLlLhNRCkwGNBpW8x-YEgGnlor_YIQWGjJohAjbByWx6IXWD7k1dQMoRze0sh0F3QgxWXbTg4jDIF-CGLATEyDW5g4lcgg41YKLo6-bizRl01AY4YdeHPEYKBAsy8agtpWoSXDRu9bGBOmp2pNscoNd2ZD3yADjo23bkU5hZjHZQeXG0DAvyMlkjVTkDPLqsoePH8HsneiPwIaKGXZF-XY8JRAhusqQCF1OlVd040sBngzIKdxBE5BMh0W63zb5e2zWIZA-dAFswkajkWGOl2YiMLJTDGIvmcOQ7QehgjpskwLgKOz_Oi8exRIgo7NwNs6g2xATcFxspcsgrUVAZAhUp6jBZFYtdbRewW2NdlCjiz8ZbzkZCH5DhfTi7wLTCX15ANA2dUCyXdSkON37wT3Z5A1kAauH29hsGr887jJfRVPjkDf_JAm3inLUNpPkCc9F-eSWk2bGLfXXyVeZJsCkxfrOCMVPjgTCkzAm8VbexB0Y7BpVDlWQJa_q9XXqnqagsCOG2_peBYaU5LNdHBJjU0yaGjK-a1LU2KwliDwIg-oXwiPZEUPRhK88gmIrkQr4reK-qU0Ao5gnsdUiKhpZMFCKo9CzP-QepEWmo7Q36CZcMMC2GJgaqA13FRztBzr0JmDBt2o4zl_qd2ngTpumyJ0a7LiVenhsqo2hDvcIf4kkmYHcJVKs2O8GoUXwzZyHKoLfxnkgWCeux09ZHCT9_fdN8jhW0vyNR5PB-Gtduf3tEH-VAlnnwSKYwp_vEQ0aM_yuMURV-X69DfU27-UtS9Os11oO4iCUZ3vzqIyB5U7ZhEOOYYd17sZKwBTvHl4lq91LPAgN5JcsjOAJDSVTnQ0n1zdMt8ZtKRcPFyDmUlf12g4Cvf_qLCxN5XzzE1ps0J4ahNUvaPpSX0gTf1gXIDsnOMqKzQmDvl6jl03J6SjfXrhzIznIxjLPFJ0ceobG5ferBq9thnZiqDgEDEvOR2Df3CoYNqR2OKuTsPZ74hD5ZTvr7lADFRqDAJUfKHWiNuQs_2LWNQXKr4rfRNkL9VhbPZXbi2RDU_gj7zVJqJ7T4YJ5I8t3vGKm3YAOGpiLc7bUUIyjZoF1V_O13cgCnDUyaIQ81hDPKjAqatOzCs4LmkYilzsOt96pSR4XxmSrNNVxdBxHG5KSdPcvwxOuFPV8mVDd4m3VrP7nOSUltVzq8sW_p6yS6js6kcMYBsp56ytZ5Ku9UA0lzqM5SNyeqHvqHu5PPCANTz37MDeeP70CQvlrfvfU-W6N0UK7ggn5hQMJIvnpa7N0ucv5yVLcHQBbK9qrcVBIbfgh_T6q-Z2YSxNSNdSQTzlDpWC4klO1nLcObUfN85P1q2MxPe7oAjTOpI9UIf3OmJMIJltcYPJ4jM0ap1upEXd346vXUq9HSn4DkwCASTqZXaWmTTJpjvY2cUfjcjWkyRYDiZ6LfZ9sOTliIbViBtFAE3ASfCWGBzwM6xq0kcQ29iND2tgWvetFQaq87hqdsG1tNedH0wpNpud311iBcVnTF5MDFb6rEZisFWwFFvE3Nd3cfwLmvmPQVI35uFitGl5ZDb2b2Ey_9PQKVVJdUvcLC46jtgEpNTl9vuguEf4BjYzVjg==', 'synch_version': 1.0, 'rhythmstring': 'eJxVmwl2JDkOQ6-SR9C-3P9iTeBTUe73xmNXZoQWigRBUF1rafPX2-_8xq2_uvev1vOrs_1m-bXSf7Xs3-m_Vlf8s-VH7TfWb674q_7m1D_0Rjy2Wnx2fnPr9bvzlfip8UWrvz1-tcdjmqIyxfhp4vj-xnvxWTzRyu9Upmr3t6f_1DC17d-Oycb9zf67w5OtEd_NGDcGXeU3NFts45xfW1vjxVhLLxWGK36xavDjBcXgsYm6Y3nxXqy96fFYxIpPtVH2oW9GPBBzxc7O1GZnzFmHraMh6rVxYns3TKRtFc03r6e8_Xdkn_EbseoYqRf2OvXEiXd7GLlWPXViBVpbDL5jqOlxpx6Jn7CbPjmy7fWCahzhZUetVy9T1td0ff7CFDJUnE-VZeIAYq-yV5g8rHsZXQbTMcVGYgNHO43ziR3ot9Z5w3jH5tInYY34IHYS703voIU3aJ47sdf3U_nRVvMc-_it-w7-PRzWb9qA1thsXnmHvr3XZuNV-c6xaTmVxXab9yHn1V6KbaHnxrCFwrXikfh_vTzGtw17XjiIvw6_quFOwyfs7T_H80zVxrH7Dznv9CJ1zmFFnUhM6T0dhg5vrLGSWOEtvBr-K2e4v9W9kDBCzFfDp-Uz1y4hB-9bK1I0jReVV4aO59vCnOEWduJ4YF_NfmSgo5E1pMylr7rPrE2vpI7DMegX3tu0Vm07XK9VO5z8RF5THWh6JULHp5GmV6To0SmnbSWt9bxxKQQNDttOrQi_Mm0sZBU2tX0ui2O8gIZMFnsI-8ztlc7GtocHlifK7N2zVXxRh8Bq13nxLKepN-aPoIzobUKnBLIEHU2qwN724sqkOoSqMePTJewYPoZ0Pf0ZY-uZNuw_gpMCHOhtQV5n1Gnj2mWq_TwOp23AI77oZTmM42iqEEYGaf7n9snEEI7I4YMJQ_tcZBb5o7AIuJ3VEXcTho8wZnKCcmDNXllpIzq7X6_xpUDWXl38O168QIT8tAGHsVpH-05Yw-N6tY8KvZZRqEUoV8Uy4CKnqcS6x9qODe3PIT1tXu-tYi0Fgg5U5qykjeM16ghjYQe4jj2H7SfuG7uMyW2_7a-02cPR-IiXQSkML9sqIjUhOa3G3uP7rhh1pE17luBOfr_Aq9E1ZkTasI_LFyaeJX-4Lw6moDoeGRhKmUiY0I0JfWF65yANrHh0pHSfU_waF2-VGw-ZkMQpx8-H4hUF68Zgx3nP6JvZOeaK1cT8sRfH7QWnDqCkqBaWxORxrMok4KO2PPXdciQXYDFe0jHqhHpGcx2Je0V7ajLe8OiXbCxzTLvP5CwXKbT6seNIijW1tgjn5lNuw7AUby07owCudbA9FhkJMT65XqK9_NjLB4CuaBNQRxo7hIqOPUaVw-zHRzTTaDzpbDDlM4JSJcVL1hn2BWe9ftJwGxdr_DnIRbEoMwUSYdOACqdmDDEB6ZCQYqedfP8OKawszxdYKrdpyavzkJmCUoMPO91Xz5GBlbXCAFo5wLfJ915aNdAaxgfAGzZ9IC48FL_QFhNNFITV0R5j9TqB94pv6tCFDOQ9nXeyhm2naMKCnmdLCG4zK408ORztRKYX-OnlWF2MfL35bSQzA9GBOHGGqwioCPD4RxNiKNSUK7aH66Y_Cpr4bhhiY7dNNhm24BQ17Q5yeZ_yzcbFFQot7OTBi9knyY6EJ9-IZcTWFHbwATu_bdxEiy50RJlUYw9yjZOgKZw5b-zXqWdjdUX5TQcWtsQgM4mLQ2nhKubaxWe2nEzFmTb5nxge3rxc94I_sX7xuQkbaoaShcHk8gSWDHBM5WT9TOQ6VnNre14m8abzl-WEBDzetjFnwB_lGE0H23248m55pc6PlGZaYmMTwHpQS5a7aeaZdH-ZKXhHwxlZZ73MhcUzF-VFMtzK2TWzkExD9i3TgfVC_3jfrVJObP_PzEOjV3uydr0gfI1oOLw8iXa5SjjmIgQyhQ_4eVi9PUILsPiBeCse2KSJBRtQ6m0mwEdWKfnk_JuiPc_4vNLZzZ5aMLPcakInplOOc2vyUx8OS5ct9I6TrFPuJNXKc8Sn5lfM-O2Jb_aWbMIwOucrJ4xNyaBixwMOpCx_wBtTt8MezbL9RiVQCiA5yMADYlHT0Tx6op9SKPHgeuKYhWwmi9P3YsARQcUwx4i_mtBTqF3l8KIo0xZqNx3qwFqPCyiVTYKQ8DINcYuzRgyxFjRG_tr9E6YRjQ4jxgLMnkwsnO6OWZZYoyDSLA7maRYj_Fs2c7jKo9Nhjti8IEowOGFt4p52ggHxn8wUf7nyygNS8YB3tQxMxc8m7Q6KqapozweL4cYeMzyCDrx3clFyOY5ogXULbjFumhin0Cdg5M1Sv_swVDleUm3PIGvF21rkFJIq2eE20uyACST5Utw3fiJSrkukm-Z36UmZKjjVEXbXQtt1od-PDwKyNbBWsZKAFCLCzEEc0WGIna7zA3W66uvizHH4NqDnOFBtbe1lm2XpewFud5TJyfRYfNCQCMQlTQrDBzYoplyVMG-HhX84OOUlSkaL6h7arJGSg2ahP0dCTyOfF_K-Ft0zTouPQUig8sv5Xq64stba3yn25vJMbiz4A7u2Swe7UhzHtWkVB3LLjX8JMJUPu-nMGRSRLfWTBnvvSBoFSeQeZz8x_Tj5Lg_Q6WlAUT1Z6R2iVncdjVY7tose8YWLZiS2Kc9wpE0SppG6_8BK1ThUpQonRUrLfFKpZr6QKpQ66W4bpiD6pAw1qCwETcNU3lWLuQfV-iBvq7Rxrj1Gu4aiEY4h2yxo_nU94ky3fALbwpdwC5gxKMgaijnT7XQ1_TteWGb08ozVHiVyIW29JxUFx1ZifbEfSfTKVFnTIeRwQylIb9ynSWSS2a48tKZFzh6ISgfX2ukU55d47YTgtEJBopNvLT1OjKVmZTkSuyY6UE5CftaBK3NfSxXDsWV5ZZNsXpUJYM0XO5</t>
  </si>
  <si>
    <t>{'meta': {'analyzer_version': '4.0.0', 'platform': 'Linux', 'detailed_status': 'OK', 'status_code': 0, 'timestamp': 1654873789, 'analysis_time': 11.2558, 'input_process': 'libvorbisfile L+R 44100-&gt;22050'}, 'track': {'num_samples': 3743208, 'duration': 169.76, 'sample_md5': '', 'offset_seconds': 0, 'window_seconds': 0, 'analysis_sample_rate': 22050, 'analysis_channels': 1, 'end_of_fade_in': 0.16304, 'start_of_fade_out': 161.65732, 'loudness': -2.695, 'tempo': 133.889, 'tempo_confidence': 0.696, 'time_signature': 4, 'time_signature_confidence': 1.0, 'key': 5, 'key_confidence': 0.866, 'mode': 1, 'mode_confidence': 0.689, 'codestring': 'eJxNmgmS7TYOBK-iI3Bf7n8xZxbfd7RjwtPUk0QQS1UBci27zLtq-8pX83cv7avt_Fn1M_6sxvl751l_f6vlnK_NW0s7zdeM8916zxz1sOx7fbf03Vrr9atjt2-vUmada371tvLt27m5769VTBrj3rpW852r-GJ-WqN_bWMSyzbravfrpcTeVvZt--u1jJ8Vd7Fs2HhO4aZ2x9c3b15t37IPVvTLzacPLOKfb7DTN-vei6fWNyYmj3Z6G6tPzu5xTzscuNxvety-51yHjb85-8JZHOGMxXJj-LgNE0dZ3xql8K_Wyq39fgvrv7Uxa7fZv4WBXx-VI_fKzXfo13IL287zbU7ytVLbwtL77cHGJztdjoQ3cB0OmDw-v1O4meXk5QTgJH697XVw7Fn4Cn_XO30TJ9EleLYRBaLDizGy3KmfrwFcdZSB8fy6OhG__eIGHiOu7DM3tt5CAEvFWau01dopmj9No7sWAa8lyVG-M7FrkxNfNWIeih-4h_Xm0GuvSXAq72uEzLCuiqmdNSmC9-cuvQx_H3hq45pTzzLbDNZtfWJIfk-02uirXh-_1-zl922C4BEO18vZs3W8ZnZiXiHScQVBmpi3OQ-eYz0II2Gbi9s77xtrGtVVevf105f2vnHoXGT37Jz-sp5re_ucvO4MjLuDiLIF3rgkwMVZvB6vmELjkPlYs36HJ2svXq9rYO0wJfbm2HV52Ekx1YWHWR_TC7-Vbg5Usrx8nswy403b5Bydw_epM0_hLXNRXbea0pyNe_XWcU3OEppClt7t3be2BJS9mqcjh-OSST4NYndzWmK3jnfeac5xsFkGyU64U6HtUIJtb1_NoVrdRL8nC6y7VgdBNi1bEWY4-eRNU1PMUxJz8cByfW6wZEzO55PJVH7HZWJQ9bgXJ5IJh_d5QoBhEqXs18xVMkSQwByCrr1G7vr6tp_3hukL8rTUI-UAWrmmRimsTfH5Ttadq3utXi8XWS-8izvuxiJ-BwBMRdxFxfI8kHKSuhzc_YfHtXT6HsLdwHSP0_EQ2QDOHVEK5xySn_XAn3eQC_0aqWWhszfead6_MAiUWHtbb6yNJwWKwTqMCze1Am5vq8rzkgB42U1cTx2A13CH8QB2MesSEPY_AjBeFFQH2MH6hzkgotE9Hq9TIQQEtD6ebtSJGdICP4rIWI7DOtYfK7OW4EQ3eqRx87jUmna2AA8IFX9xnIsbv0kgqebgf9iC5D6UBYgvQLBmy2JeF08PWHH_Pd4ufdzZ2ZbIYWgLNBe3u66H9U-pgb2LbCfGPAB8gp1rm0eX8PdD4e_TwPwmYbIGAkBW1l3oIJ0653UNMH9mUl0dquvdcE5yswDubNgXDrmmAv5zLReSclSfxcpBtszShUbjBKSxH3XO-fKXB7RQhvDJ-rxqgBgbmN_jBoqQKgRtWUuJi-RuzfQmW7W_AClkHvsFTLgHF21BErojW8iVgtNxII4kO8DScJ38kWrTTBKDdbh8m8xQmAJCMANfMA848KHgP3UC34eDi1wLYlu97ipAnyO8QMrFHD2DA128ylrkRyJQTk2SLZLaQBxAFMR_mMX4o_aBD7epJ1ot82helrJ1xQtGR1S9vHSbn4WCJtFEQ67BZNQP62H64R52pPpYycawFOh7TbQQV2kCpO_zBYRX6O1wO4ZN96PyKVZQeJgOZ9zh_v5OZoqO5BUkyFYRFhh4SCyXoKrh2vxvTx2l2oAISTwPvoLlJjh3cD9lxuOb4q8qnrFEb5Id-QD-fVhF0K8MtUl11lLTAtHxn_ouzEPQh3guZYqdIAB6auC-lDM4sAgr1TGiIcBdzrF0T6oXc6mPYVyF4c_AX-qUuo0qgccbEmT5Ju4Aa3gj-cPv9XFLoueSoIOlUIJSi7XYCpYRPU5TRamiQiKTOQGqrLV4j0PDojzQtE-wJdvk2Ca4Ii0P-OzOXXureglc4n2kj9UCFYC-GIB_gj6UGWgxh5DE7VhIfkDZckH1EPxVpHDcRe5j3fD-KXSCboe39eENwU7eBll5IMBN-aa6RUUrzkQL_DE3mcNar8ClUdXYu0VDcpHkE8iQeSfVJh5Mnj-CP-nXpf6XGAZ0dk3H4JA54ZQJgEPW6jaKD6XIL9gxw-0nxUfVe96-zFqX0SmHKB11DU6f7SUfJ3SttUab61v1KDNTf1P8ZJ-6Hn-zgVW_qli-AxGgB8ocDWwfYOlymiW3olrZIXmzXitApLd9g0r-RB9QTw3sXK8ZqFI15cxarCM2ZC31zDramZtHRaawth8AValUdXiY2Vq7S1GbU5sMakbNtzzkjk5xSAozVMWPSAJq09glpakH0oe1XcDTZUc3T6FxqSW7abvC3IAuMqV4_OXxMXkD3qLKEupJ08CP96dvIBOmHidsgU4iY3Irn2FEf8ecrvvSKojL49gM2XFYHCAr2cz7QtwcAhmj5EizII6wu4rrKDM3jm1YVNOmFM3h-jC6V2ZQeHBO3XVlBl7PscZWkJqrbgfowAwUXJNvUOxT3bbTM_DTRNUroYIFW5mjx9LUUPyLUIUjyXrdgZPogxCqO-Cg7qBYZxTIq6VD0ecXVbYyA_DJ_R5f4sJQoHCnx2BBQATZnZ6CMsCDjcBaxLGf9OKsosx4tXStBl6YJqMF_YYPKCbigLpttygRS0pk65KghLAkPKpu2v-m6-jmBzHlwFTFMf7kfRw05J5rbqzrAYbY3k3trhDb4ylzQ8aR2HC-7pcGofWsVeZdvQ7YsmH6kGp4iH9usL6lHHp4d1jCPWR_rG-BwiPToCFvcAdrpTd_QXUW0E6nYUZTk94PEEWq27jSW-x0GvAY1Vdt2F6vYZe4pvenlaDRtTlI6SdDhyfoNrN2CpBZU1SlQZOTAEoYCvQ6r1MAQouinnW6PtKCiCIuT6YOLwMVdyedAII-dvJ7pD5wbjsozkbaP_THhk-RZ6OeikJLnK4W5CSONJD6J2XskCON6nci9Y0vKWu_PZJBPA71Vw2WfnmAxoRYeoN0VO0YSDleEK2P0l1iqrpVrU9KDztO7hdraSzFAHsrG3pJQyqv0MdZEb9kpyXkOvQFXNL7STyR-oorE3S6vvLptLPunjjaH1vh8-r98pdqpayrfUEM3ge_zO0YQpZm52GrwDKACfUqKzDvhNNh-ybgO7XQn9GmxXjep32d9Wz64hNt7-iGQukZSUgAVLDDnB7XSt-kFXqg40jxntroN_GgHCyYKH_6gu9GzFP3ov02UiICWtrOzZ412p1Ocwsyb36AdrcPPGrnm6nCikaUvUHq7Uisp69HpIvXQFUXEnj8SXN2qQFQuFStBl9RLvn9KF1xlmyIuU-K4wl6JgAPG2tqKBrZ9TVbrq1fJjBKDKgVbao0vVHmQKGiQZWUmROqAXQR2LYzDLLm2Co7sRGDzA2lGLu_Pp9Xz_ju6XIKRBjb4qKpAW8SXTuSa2ZIlCMTrvt0egEcAPuZidUK_V379DcTEv-c5q2ooSQlhlwnIfZWNqXmO-DJIclvQj8eZ-ya0i9h-F6cGbxXNAdJTqnAyO4TEeS1OrZ7j6Qo2RO2eeIsmIbTnuKXy5XcFDcOS31mtLccY6Caa-ohOKmkp9BSIT2TQ3FFK54KH0b4ZvYZGc7_NbxCreTPYR-FdATv5I01fo1XBkFxndkuODqh8cLT6id0nqlmjnLJaEjNC5HfhAfEj1A_HmV7nxe5cENBXMe0sJXJnSZIN7hJFDmFoUYX-9QgN-2MOWtj9kSFReRoVn9loNdV4be82R3F25oDyubwroSIAEvIWztrqBrK8G2O85T1cjNEGO7nwklbSjHUBAG7Ez24REFRv0wz7P_TSQGezsZqGiTKfBsVzmyBQNygk4MzhwTR28JTjfUR-MAJUDl3Log54osaXA_0k0anbKWDF9IDoDqnMiYXRFU7G4WiDhiZbh7l7cm-wxnRssmrSWDudcbFvzsn9ZH5qGSa6qY-isUxEVBfHWZ7IR5BPVax32fSmjsKAXAcqdf1BCpiPQNNLvyvULeEU2v6herIi_xvmasWNYPNIiTvBc8PhsGlzXvRKklDECxkVNNScNAOPcaFZ_6G2dCl2xE1ae84Gj5ODGmE7RLtcDm2j4hVX9dNdCZuch21z3jMtjTRdjKp_2YGtkV1yfMydU9diK6gEG9p-S7xBnHdgXOqQN7HDIrBQ3lBvbucsR9HJdVh7ZJ0HR9sL2TED8Iu51JvQCy-LPu1FqkyHB9A8HbjVlSLiMcM9sAFAkvcIRLgVGfLKyMljCHpui-NLrfVw_fZJULcwfcSYVLA4307aXR62Xff9PkKJof-drj4FAVtszIzr4w8d051hI-WUldR6JL7JffLb5SWWQNXVlgN6OlSE0Qdn0LgTiv7j7nzIQY3O-ztEd0OliXB7QU59GwlQCb7byBGNIaJXJ2lPx0tbEEKXojpBbBYdb1pu2fEn6SBaN2jnB0V2cyx7mEoUBRQvLmQqU0Zzg1HTO8Z1AAjOxM1Dq1arhmTvDsil0-RoJy82bNnSt9scapvffpYRnw0E32cUlSPs1YfUwiAvXpZ3WyHhg30KDPfCYKvZP6pMSLTMLxbkATFk0UBy_mK-OuFDJzgryvjalZEcIO3yXBLkobhRHzu8b4u9HTlpil5IVj0p5Np4S3wXDAICiG10taiwKdfZxTpXtiRIHJHE05HudEHgBrNtY_U-kZTMFzJI08uO0dbzm4dcjgLpDN4w6Xo3sz2ye18thlOy40T_SZpNfNZ4PVeDhhMlPHm6c4vySq3SR0DQLSS1Uofb2Lu95KVbUfOgqLvNYJ-pGyX8QKhfeInrEEOINWBxaNw7Hcsl3cIZpmadwdNEl7JXHT-zp2RY2ZJKjgDM6Kuz82syXOOyGnb1WbS5LOPzzRHHIKmSkJYmQZBM_LtLumAq04-c6bx2zbw2TWKGjgxmNqZYbrTPZI6H0YzP0eJ0LLYbHEhIyFgcg7JZ0REk0SHum7ecEeIAxCj4cn4LLqaJhg5X1QWI8KaHlKdZH3NjMEVtRbv8AtWCKs4ajp-Q5pvEA6TUKZi1ox4RmtcmNIvujQNiX1SMj6OXKJ-pkMBPy3JglJK1cM6cKZ2OSmViQn5UpYKw30thvWVjmQ4rZeNZ-bhO3PNdK8zqlt5Om1RWQtt7D-0NReU2ZBUMwYmdEbg24BDx1oR4U0CAntRFn56i7zqftv19JHiQ-bYjl64IJX4xZCUzB1R404ClXw7V0xKJ2nW4spXvrSv7IG8d5uHFmw_pSAv2FAQNUy5ou2MaPfLVPdbqV8GRwATtinWxnyqnQVwYhXz7roy_6aXMw9mBuq09NeZmJtEydsEXtWJFyLlizm2xagZLW9XBabOfIB06O4H4XbeF8ZM3TFjlyTbitZHu-AzO6v6Rn-ODaa9qRcexDuzC2StGoIt2NSqMnK9yXz-A4JQ3ko38IbHRfcoofMhlMS2xYEa1_p3RxB7pUIb0Hb9gO6F9FzHHjTyf-Vrl3f0mdOrkDKGIhUpAy8YWg5Apdn5mOfsYllJNT7Cves_0s5zVw==', 'code_version': 3.15, 'echoprintstring': 'eJzVnQuOLDePrLeUekvL0XP_S7hfsAyXfTCpxqBhDK49w__4dGdWSiKDERSV9TxP9M_F1HQzPdzMaRfjvLuZlm5mzJtZ7WI0qItJ9WZ6vpkTLyY4dzOhXkzk34vx42ZmuZjk682kfjOrXExO-WZKuJm1b-b4iynPuZm0bqaPmzn1YqrLN9Pizcx8M9tfTMvuZsq-mTlvZveL6QqYdxPdzeR6MyNdzFCcvpvkbqadm9nrYmZtN6MQfzVLcPhqNv9eTDg3k-bNyDFfzYn5ZnK4me3ejXsI8Ytp_WbmuBjn2s3UfTMj3sxyF-OVdd5N2xcT3LqZ0G-m1ptZ6WKiDxeTnnUzpd1MnReTXbyZmG6m-ZsBhd9NAeIvJp2bIRAv5oyLqa7eTM4308bFNLdvpq2b2eNiemg3ozB9N7X8yywxwRhups-bme1mfmCR4WbquJkdLsY_-WbKuZmWb0bp89UEN25GCfLdECQXM_LNrHAx0e-bSf5m9r6YFNLNKLm-mxkvJovQvxst1Kspxd0Mfv9uagg38wMTPDcjB3k1TRLl3Qgj340G_W7avJie281cQ7-L0L-a4cLNpKsRwX03s1_M9P5mJGDezawXs-K5mR5vRqT81WxJlHcz1s2seDEnlpupz81IorwZB2rdzKg3s9vFOL9uRqTt3dR1Mb6MmxnzZva6mKBBvxvg4WLmupjo-82kcjOt3Qxe-25-4Ine3Qwi5GI0rFdTgrsZkZh3U8_N9HQxVSLk3QClFwOUvpvm482UdTM938x-LqY_4WaAtH-Ywd-KAd1MjDeT0s0IyN7NnSeKhb4bAdm7-aEWuW5mp4tRje1iRryZO4sc5WbWuZioNPZuSr-YpGLXuxHzeje93oxKu68ma8bejYjIu0FqXcw5F1MkM94NwH0xItavpsr13o3KO--m-Jtp-WZWvZj2zJup-WaEDq-mkz4vRiW4VzOecDPtasRD3w0C_91MlcLeTWk3s5-LWRIp76akm9n1YrYKsO_mXk-s4WZOvxjV5i8mppup7mbktu-mt5uRCHkzDlZ-MyJtrwY-eDFeNPTd_FBtrDejB383e15M8O1mUr0Z1YJeTfTpZvRor-aHSmV-bkaF33ejDP1qssqz70YC5t2ceDFFD_5uruy1-qvJ5WbkmK-mxXgzed0MdObddJLDxfirkVO_GyOpr-a4f5phlR9XbkYg-G5-w0-let-NIPLV_MBA73VMnOZi7nXM31Qqa78ZFRZezQ_73fdqY603oyl9N_dK5Z3bhnkz6dyMpuTd3JmvtuLfzckXUySNXk0VSX038Wqyv5kdL6Zp2_PdhHEzKnS_m_VcTFcp-90AoBfzw571uhk1j7wbAcCrmWXezL6ZVeLN9HIxW9s67-Zei7zvSqvE-m4UEO9m7HdDArgaAea7SeNmir8ZRPW7cdqcfDcqKr4aD-BdjLZq3804N7PGxfywK93LxUQGdjF3nlivZrqbOTeTVCN6Nzjmu_lhR7vkiym13czIN4Mgfzc1nptBZb4bVdEvxqWb2flifmKC7Wbq1Yx0M-vfRl05v2KC920tldHezQ9cL9_MD9XG_4wJznUxPzHBczP3SuVxF_OrvkhtEr6b7i7mhz3r33A99VC9mqyW3HdTbqbUeDPL3cw-F1NV7Ho3w11M49-LUXH-3cR1MzneTE83c8LFdMnIdyNkeTdimq9mlHoxU871brTJ_276uRkF8bvZ42KW2pffjUL83Yyb-aHaKMB8N3LbV3PcvhkJtndz9rtxjz8385u-yOEuxuFcFwOkXYwa0V6NV-p9N_dKpUpD76a6m5npZlRkezXSpxdT9s2ceTHR9ZtRke3diFi_mvSMm-ntYjLQczEp3cz0N6N23lfzQ8flvadyl4tRg8fFhHMzq9_MKRfzQ0_l6DejxpNX80NPZV__MrYp8qtK5boZbam9m3sd8zfcNtabuTPf_x-57Z293vnplYH-6lSPSnDv5spAkzLdq_mBn2qf991cz_z8sJP-C25bSUUXc2evdwb6G455Z5Fp34wk6Kv54YTMlYEOhdqrmeIa7-bOT7Vx_W7up2v81dwZ6A8nc-LNKEzfzZWf_sBAS74ZSYV3c-enbtzMnYEefzFOqffd3Hsq7zzxygTD024mu5u57lkHtfS9mojYu5jYb6a4m_lhN_zKE9WH92qynzdz77i8n8xBRr6bEsfNXJlggTi8mx-YIELxYsRI3s2dJwZ_M79gkT3sm_mDNqoL6ScmGG_mXsf8FZv7P9qz_g2bu5-u-Q-53nMzd67n9s3cd6Xvtcjr-e4fmOCV6_1wRvuHrskrm_PtZn7B9bQx8m7-Q65331n-gc09N6PD5a_md2yu3My1FvkrNrfLxfyKzd1rkWpbeDU_cL37-ZnfsLl7tREfuJg717vXE69c74dz1vdq473q5_PN3Jmgil2vJmrj8938pq6XruZa9UsiIq_mV-esZ7iYUubN3Ot697PSdzY3ws1cq36_Y2S_OCtdws30_S9jVb_fsLl6NT9wvev5md-ckLlyPSecezX_IRPU0Y93c92V_tW-8y-43g_9ifeq350J_mbf-b-r67VyM3cm-EN_4v9N1e9Xe8d138yvqn5Xnnh_a86dRf5iV_pXXO_O5vK5md9wvd_sHd_ZXJw3c2dz93fqPOlmfsP11Pz_an5V9fu_4nr3ut6dCer4xrv575jgbyp3ft_Mva73w0nqX-wO33niva43y83cWaRaNt_NnUU6fzP_m93h8Zyc_IpPPrHsFVpNZI8devTB9zpS454ze0hSbLOGWRsJM6Z4wlNTiWXgNLu01Oo-M7ni-jry75a5wo2Y69Pzyr7uFphRX3LNvZ6aQhoeklrmKH7l4P0T2kmxrDXPBtJb5c_eue77qWcAL8OF3pKLczOFp_sz4hqP7903V9Oeo6Uew6ktZP6j9lh6fvLgmXLOG5CZM4ZcWs1-7rK51UrHV3f6Lvzdhr2EqrNrbfnsRZFn3XHUzzO3ydNtv_nHxTOtuDQmGSKeM4nnVT9P1Vd4SAxpcF9SRA9rwjF2WD6d3OxZ8mSSnuVOzm3N0pjYcuazRzwQrNLGnD3iJEHPdEDWZMMvva64vA8pu8VIM75fWt8z7Dr8kwMXrkowcVHPO68eJoLmlPXkOkfKofgeJ2utN0LFOpixQlz3p7OehTUmzfKAlR9FZmDMU2b3sy63T629x85YR9RuiGovDCyUBFgtkmyYuE9szQOLvVeWMZe1h61RIgfXZwQWHH8IPfl2eJ72eK5sdhdmnIdfIVRbQX-eGTrIH2IedRU5J4PdzhaUJyAF6n5lTYYWMu6XT10BDhlsBTMTX-xWTWdM7PlYiRX_WF9mj_9LiUXdPmxbX7vWHsgnpqT3wNyTsT-DCaGMHCNCx7zOPmN7z-ONkJo934qhkQHyWKtC1N0Bd8NZmTiJMJ1yfByxJm8fZNcyb12v3jgPz7OY0_wQecmTzLnIb532W9u7j3vPtPp3RDhmPgHF191pp2VWMuD-zu9aUrER6Q-9ccOwilsFCGFAvsbDEofKRyv0XXL4yD6ZqOvT7YxT1cGU5BFKCE8_DLx5_lBq7Dst3LfY8YA8T2xPwP9Gzn2h7E-fPsfWR_K7j5X8IBEfw4265ji2ADZ8TyQNWwUyak4zspDmFrYANl6eODVbI_upecTXGc4mKsENbsoMbFvf76oeBoymX35G1_fnI3m-cNKjiVHs5wc_ikzA-sz48nXGxudqXom8FlZiSZiQvNyMeNDJ47TO9Y-F7oLJl737ORY4OMtxTCRrMXdlJnGzz4iezyHjWZ-kyJdT75pB9OlXB_Qg7sO3EFm--RmCxruf0pP5-LNXbavFzcdG0HF3IhjgGaORGBhMTO6E7fzi_ikQRDG78YkFxXI2vJpLDp3yXCWPFNOzwYAnHRJCekjyYTfuDFg-bdWCH-JJrIRNcfOK4U5osmxVbZkx2AoW3_r6ruDxIKHBNfIZcA9y_9pLP6mTHrSCc_QyE2jpQiJzGD6HFtMKw_0VGmnlOMkd3rH-pZq3lzDPYmJ1EEMz6Xb0n_jVh-cVdXIrAySRkDCvG1oJV8oKFr_fqA2kAmBgTe4_8idXjLqJ_Vjq-rpUr4DMqjV_ZvIQ7h-PBbnCsfF-MKz08cEcm7V_eOzfeGUu8MEr78iI_wNebdJJGfpr0lru9lNuv5IDdRZDdEw1fwAp0fl6jDMOi0lOai32tVPlYwXsQZD9GRt_-zQHVLAA5ZS2yJQu1OTsMQzCLcpCrAcf6Sxd3eQMQHoZ1g0mbRm2Ww7lWUGo7si_5pPAUTKfLNk3ADoSaimXaPMyws7ls9LAajNEskUGgitOP2Fiii3cBHoDWJKFwPWEKwTLpvkJtXoCMecwWrPcvTK-MvNaLCJjejSwuQfDPdE3Zh6YduRK82yCElwjZYY5jxdwJnwzxGmB8xkCHlriIszNY0lxAAE-x-TieoYFX2R9zpxzn2BIoh1-4NX89FTPWmi1GNh0FoM8QQa-GJ656GBRwFwekNywgNMQQQxN2WydCWBZoVR1A5p6PSA--aUutjzmdfFZfv2Ry74-lP0icxhXsRf-CH2-Wc1-haD9i0HZr8DhtrOlsEW2CH3IxTjSWmR7RAcQv3hSltliAQ7gpvMxdCEfDGeR0wuTARgzhR0CdgCLzCqx2vgAwU_unNo9Oz3E7gqTrOFG0BwcBcf8maSchd5fAMFoQFmFaIrg4JC9Fz6e1HKiq5mnrZVPgyKeiNqa0NEUIQzcf4wY4SJpguwhN9yideKvFihMY8zQvxX4W_hQzRPSRIIu5YGy4qcVtyVuB2lEfsk8kNEhuKTd-UwwCurPQuWA1-CX0WUg6Tw5ncpfOzgPj8OdSJNE4gN8N51rn2GRajpJIU5mah-eIT1EL_E-xTGh56RR52yG0hjVYnrm0vcqytOMpoa0oRUeYUNaUk9uIj4Tc17dbKkipUbwVolrvYHeAULKAjnihA-c2eFIHm_XnVXa8jiHpVro8sRNMwjGb7axXNMR6I0ztDTUqMCtkAdwZJRPDklqUfPsy37Wdu1su0sQRzkbsp4B2hz6c4iQiV90vI85cStwY_AausWYxM9YBGCFhyS1FHzQ1wcHB-bH9mLE7iHnQQo7DAW3w0d8cm50_jLvDiWD0uadpD7IbeIZOh-YuIRsA3GHAgS45SDp5x07yw6uiqLhNROplqI2ItdsB-JO-PEhpFnxxijGjM8h945exbFhWpBGSBdPkJ6K-jkDMUimIacgRiNqZOtgI0R99RwOLIx_3F4DRxueZHVgEwAoaEbGjSTCx4G5UEd_1mqVT2fYc6hW7kboAy1E0KVZhf6z19BaGORLcBon2WUQ-VCXHBxZDo5GDEE1lUQWzuWMqaYCODJXo4LjoQcNDZBcExFItiugiQeAamEB4WtEj37JAalc19OAHDAnBd7KY0Y8BhQljsoTZ_NlbG1fgJ25EL4D7qjJqyIG2pwgUHJ0JG6IxVDVDBHBdJCcCbJTs15hA-ARxjhtZ-qUGiDcZUA4BkoQRgzuOhaHVeUZU9KU8PwkySw_gAEwZ3g_jrirOCdZguTDPRvCFNoKeiw5IgJKyhNOAD9phHk8epcwSQvyRIDwCaFJz4wT4Fmd1N5KfYCQkkmQTPshtPCXsVgflhtQxi09RDsyfj6ICCO9qGhFmAKszCVqkQfRSuCdQa_AiPjd4_g4wBiBDAkEqxKBjY4p5NY5W1Vs9QeVWtBzLEwpgMPW-xv_8l00HuEbq-1XQiggdoY96VnkSAcD51k9PJ7naUw9ykLr8hxUDU8ESMNABaMsWvFMSgBsma0aUfmumFOTUHFbEhpBAHseTBEx5xELBBQchzRYm1q9iW6UKmnQOE1jZZ8oUesz6yXtDAbHwdTA9kVHUJbivvJdPgyS1CXDAZ-S9McUwthgalBbQ0TOTh24WK18Ko0FLIdUkIDJwHgXuQL96eAK4dkgWbPj38ejxoFuqEF8rOsQ2CG4d-NuiolI9kBFI3e8CK54Ayxl4bq4T3dwFFweNQeAAGBkHThPE7ObUIZFhobboO-afjSJCNIFiQNIPidNSAEEBnTizxmSi6gH4USLmpEEXPjwM_4fx8w4aFgoLRUR0BGsXEbgtLPE3pScCDmRVNaiFGYxz4rTS8YEBz1F7SfQwZHSpdiqRAepFToU9QAsJfmWMEWJlSzARuOQP4toW1JOxE_gIW0K_wPxIy8nduLIwk54C4HChLJoIWqAYCzqlklRZvMD8HRQ3RqYQJ4JGYr02krFLAz_QsQQvjCeDA-Jg9kDtf3UbjvATB6BHTFbQCizDb6DLPgcN2UKgDx1CrQsBQ60VYR574CVE4Ic82c-rFcmBQRBwYnv21spmqg5bqw05I6IpNQTyNKMxq_qWOUOZ8Xn8VPma34i5ZBOHtgsqIYs8RNqvxCSlbjHnTIApXd6SVwUOOlTLKoCMH5UhcFh1dhCeo6s0TOWcAnRtjY5hKfTR5PyClQVgQH1ZTSsAznBgzrIOuIaHoKYZjFxMg9jicASa03-jVJzKDUAdDbJWNA7sQxZsMiUVOAFXdeEVGJzqHXzUIek2KJBwOAUj-xwLQeDBGt97Ck28dS6SOjQWEAD7oPDjaeCVJ0EABDC85DwcIe-OjDgj34LgGrVkeW0LYV2rgJ7mFuErZcRSOmQdT4O_QJ1bV5v2CeZT0E-2oakUvA9sg4YDeeFvSYQ6cHbYOvazo5MSXKob7XAlVbIM3Pp_R_8x2GZZj3LVKZqV8BZg1M96mdMcNO9I0TEPSrisNCFEOtSz6mDbuizgLJvQqgHXSXCCjkHVZnD3OBnAabB4z_wvUO69fHZgFMuev3rBDEJBMiuFF_bRHEFlYGVfh6SEVJhnVShsoBnI4J4EiS3NCp5Wsf2cdZSdgCqIbgJGMXV9LoVgJ50HSYjh0USswhaYnA95MJJtu-eNXJnsVCuNrKlBzxVvPG4b-oZOiMRpkcb3QEuePJcfup8OzOFB-MwcJig_A2xQORLdx6pb5QgmZVc1GFwLBkyCfpHeoL1I6w6QkpurEmeKlsuw0iQryd4cF-PioQNHlOUO4tQg6EW4Q_UVDIHvQCvZHVg1shmhgb-iJSr23M3sAj6sdHJgPkOszdoMvCJ90DMQMbSjYSt0FWFA5MeX1VWRiIPHglk13sepShBrlFVqK0jq4a50IQ-gW4jSP_AFSqemFGBhAzUGwwnI3fuAPQWmxzIGvyTJ4xZdfItsCZw_QNUor1RjlJxXS8Lnl5JWn27x1l2hTjDFJWtIDkAmCojEUxSoQE469LNwumKPJ6qUuudXumxJUtbEk5kr4MyARE9yTVuqDbUNp5JAmRKAFH0FMsMfz8QQdys5NmBYmRfRzlDvw43fwDS3NR1o7lHeiBpcSq9iRPfIH40TH4XPZolhmGiSJmGzoDpoTChCLBG2CqpeDNDrJgCzZ2HZQD3mnwv5BGFeYAUIv5Z3BnMy1bsK2UwKJ1uRJokCEDteEiBSDil76E5it7p7YAQQcgCI0P2MDHdIQ8T6Q5dPhjLyqApSXCQJ3XMcuPZj55Q1YUlwoP8Av1ItM2p-BhEardqBxIcEaQvRyc0SV2N5wTDIyCtjXUeDSquavOekM4EAxvJKMFA4wz0OEgJDLP-5NbFejqSsFJUyWOnhVJffnRPpuAPhWw_krZKGgofaUhyh1Vsvb8WIGAl-fU69IO6Ae8CAEMUyHJ4M3ENZuD5eI3-l_UktrbGvLXdwhwXsqEKjTnsjddBtXA8sBViSkA2sJnExYQs6CBzwQrER7stCIMozhBRsEOzCjShN0EEUD7gixawrJREIOv-JPT2hKkxfmH2wFfjwbGZdlXMREihoR7khgMV5K4KJMgicEOIsxJUBHccAIeKalnsjw-XUAs4OWyMSCqdT2rImLOkmiHocUpXhKh51p5UbTixotX1pe0NKAroyafDPsFKfI3rJ15MFsxJDlQOlCxrlMgE4pO1Q60Tp4cQEXCQOpI2XcgusJTGJwHDcERFrQrsuBHpCxTzCCLzZx8DGSCtCd9_0OiE8REXRIHwKWBWAOEzXvCAi2BPZTJJWeCcgwXws0C0zDaCEqvWzz1-JPQYk4riIWeQyar2iryD2DTo2ACzgzL_AlB65dH1TqYlaBEzJq4JPGgwsiCPBkSQfCvckxh6jsqA3FIgiKpLoLRH7vDhiCIehycA5UkHDtW-s0dnkuHRz7g3cPGA-UgFB_p67Z0l8ipLSUKGWjsuQsLBxyBZlioL0YrqHT1I-j8gCJFGRoUlQLnACxYKoksgKeanNtEKzHizds4UtN5_fQ5oLQhm6ga5e-Bhp-xmROkgD1CQQdpTe3xbPUl4HkwJ4AetPbCE26cQyTOsSBUL8XLcrE0-JVHmDOIPIyDF8te-KgKZbRImkA5DDNAGSaO0etc9WfUkXlgYBQR5Ep1TsUYKAHYNn3sj3T9VLCdlNBisBVEgBZbVvQQbKYQdiQRO1Q2Q4S1EpRe9Z8KIa65m2tyE3cj5dSqFiMKFgbxJ1lajU5CWOQ85JPIQIiIoqPRA8IFKMU3AA0yGB5HwGTr5puF10GtIfoKi4ICkM0-QD1x0oTU66OXAexyXv0aaQ7RIpKWI8qnSkTZ4VUC0LSLJguFBCwA4BamZqmgPxGCQ30noB6BfsDpgj_wTCFlYlbbMHm2L4GeRaYUpVDgoi9S1XrlIrAVtDOcGj2x6XzziEAoftEGVXCdTGV8mhS1BfSYxkUXylnRhpEmxjxuC_WRvJoD5J9lsTVRdYVt_A1gMAyJoACLEV-R5nEsq0XABWhI_IBcP1achIX1nEdmETjp85goqH8IOAkJV2Jkzz8z6ZB8gfWA6zwfNZYlQXSqWTn57d-0Ga1cJtunx9YWc1h8ewpX8O1TMzQA2LoOU1RaBflnfo3JUB0cAb-BoxOLJka7Y7_HJkhLoC3QGMaqflqVaqKBCOz2fWzWFESPUi9-5Fo2qU52j6oXTzTrQyOETdbUaCgUPW-QqPlB3jkUbb4e1zvLTKsQPghu0C8QoTXg2kQBlnfAo3Zk07nRUDtqsITiSQyP-jcTCoVHTLWrrgwgjGPgEqHGE9pE2o5oHCioGhugi1LFpT8qG5cBIe3oVJZoNf-jdUVAjsNZ-BfgBHgLZEB4UB9yACFSk4NPxM-3aIIC5LYR_0RRwGWoE3suqihtB34AR5j2LzrrhgYmCYw0WSr98VOsigZFHCQ04lvanNwgE1AKfcPaGehum8EhfsHHSOZ_I76hoDnEbausBYdaGaaCTQUxIFlknCQRQVVBSBDPEgsBYGgx_hCku77XAAKhXntBOCX7RdfpBxXhRW3XhO3AfjwOk9I0IpNQIC_T6lhgCTpsnZKC9Z1ZtimCEB8HJHhRWwrkrPl_IpKhvtSEDapX8UEgiKm83oVYkzByABxig5HCSNhJZJJwK5BeHDqz6bkrADbjL2rKCmk8SLItL8kSP-44W5DG4V2ngXU54HP99gABi8WHRyBqwNsQMsI2chbznjjRjSrU3jTOTtwmtpSKnypihEpsg_AO_C0t1PZAS2qSqtH1X4mjhkCWU20i0qieVIedgjCh8B00hEWnjcqPwYA6drKhqmG2GINyS0ij5EIqlVYQdF7V98SFbpKBKAiNpNpmSRw1kAHiEAIxZQl5p19OxYAOvcioeQOuOghltmceD_FISy9oUheqQWUG7BVUmC_LXoBe-DTsmgAZeE_RGRL3RZKwWiQeiXOdn2gZ7UJ84qMoh6pVoupnQN0GtwNyt2kQB26DKaeLd0GiWZEzSHklkJrKdEpdjFoEsdMjZFUiIKdXuJW02HskzkETxmHYg7f4vxVyng0AtVVeh7uNABXmQfPSlHlsOzCczM6qJszowLD6hAj_EMllj9lI7GVh944nsT5LL_ZlITmWWpR6ChxRW0tCu62ZFQExGx7OoSoK8PVlMnYVTXsSFIjCMn_E7MOonKQJaimjohPO7juZIHsiLUHsPyW8qRDFVvgFMoXKXXKEEpJaprdKWhkTiVoPx3FBeuFtkTcg-ABeoBWNGwnnCFIaGby0xQKFaUA2zAAXd9qdT09dDkN_QBlF7j5qboI2JJK4Rl76JgfSgXsdkbxyGQOk4SsNvWT8mD-6mXdhHVYXt8FEVvgBTBtQX82Q9bSWSnybYSAKex0sOoH6AmKAyMMIu66sCSb6IloBqK9wOKBBxZdGZfBwBzVK1g4Ua89Xa0SJefjISeWiLRcdHpQbUCSM2SrBCETrIQxwR8zGRNnhIT5wE7dY21Sq5QxOn1q5VEQEGARgv1J2LtRpb7o30xxPEalgjGDeaMzugg6QOAWWFVL53ltwqeWhJwQ54klMjhVM7LxCLFmIABx7qvv6MGlkqwC61MSAnmKQcIVqsK949ShVPNZ2iBg4AAWFfGWaoUeNwjGNOlRe86g8qrZZcln1hDiyZtVkREqSQV0hO4dkRYYeibfVAQcG0v-ULDsNMtAhDZVEXDonLMidzkL6Y7-G08SxNzQo31Ur7KhKjc0F09J23UCZuOR5QChpuX3JTCGUGrP617qAxQDGiULmrS4s-Kqimjn-CHOQN7cDhXNpVhAlWmDwoQTTwgFkjQ_ARZ1Hzi2xRXQH5CxDjQyNn3DgAbHqXbVYtuVWQDfFG6mzMqlS5vmxBroPUJzwR1trGJPOQsLZojL6OljTjUG1kqsQn4DZqGiuix09NdTAFHXDUa8P07yk6ArKWVDIarTLYKpiBAB44a4pQWTUsQTeBO9KG00a0Q3cDc1PbmE7bffwThGNOP-mBCQ36AgaWlBRP7thCnQpVtLp-i3ZoAZwhdYDi9WinxaXNXJNyySo1tIG2ah3ILYkPB6hSdSRObjn6VhETzE0b7hr1g0xOl68xDuh0W9pChGhnSAG0ox8u7ahQpAgojyJh9vUFA2rG4QrWDv5q72TFQ3ZUUgJKyPkNiLMr_vHLuP-x29ud__jp0nbNPtpGd1u9N2K_LNKBjfT8vRZmqHotc2bXQtZ5Kp4zNYIH3JjARCEE57AdddLlIvazfQbx8zQQhoz1JG09dCSHxja0ZwAaqG2OSNtkF71iRQWLRjA4sWTdFF4pNVl0NpbZ8spVD9IOubHmRmapIDiFoypfq-86KwLrYJD2kaQ_d9R2SaBpfwYpVqT1Bom-klmRJUBye2y8oCZk4yOkGLu-QxhxQSRn7XisJ-ihkI1oQFKt2F7N2kQZA9baC8Q3oM8d1HmCwBMARGaEDaDDpaNKAKhefWMkD72A9s_bdaEV_BuU5VTdRqpFyU94_myIX67St0QkPnU7P2fXN7xFbfcDLwjq4Z2Drqns8NjXQ5FRtT-f1cAL0hcEZdbWm-fzkOjI4KL97SCxFMWbp9drT5-JQ0EDoAcoMiLJ77P61gKYrxFECbkBEeFmqN6kvRWk-M5krRbR9mpq6x8viUSPUhsDI_2hZ4L03CLfy2ki4QdSF-4PrqpNFvIBCRRHJtTUfwfu65tvCJfCbE1tAFYCvxViikfTA7X2tDFHVPer6sow4xwgKWSaqK2jIokMvB11bqi5GB_poDrkDIVNAjKXN08UbqvwkyEPQ5ubS5oV92El4TWHhR3PFOtWWwL4wG2180WKAjtgRB7wG2TlWdAXS-VE11qDLvSh19Empn83cVcPjfdzqO0viGmSkhVTsGWJ8FCqCkCIPX4bQECoziAiYMVitVUooYH8Kp0fHRHLQzu1Yi8tazMfjYvIhXxoIvLR1_cWk2lMUCJEWi8gi600yp0YPWkgRtUFgGCXkgHGkKSoAJ5P1c2SIhgH1g0JOaVxVhQmRZ5RlwvODAsDMFBpOaDInUTSUINlqSTNvklMapjpqlPKgYsIFdGftPPQpbDCcoJ9yUGvZJ3NlVXM1xRW_xdywf6tXLu1C-Qlq7ThEMyvROCPCjXZIM28_evjSfyS0AG-0XXZhr-168S05mPebo4-K6mPtVuPOTrxwyKgFbqUpz-td5KbGqbJ6MGcmgu1j4pTmz-PfMi1sJPNCqBlhc9eO-CBXO7Mx1loJKMqteRINTowE62ev1zZvNgcGGmRq0UUkkpNQ_JiR_aSS0ooaof2aL-f2QSVAFYCxTMacv0-7ZMchO565Q7TUR1DAJw2_AFB24Gi8ghHGZfKhPKrpCYZRq7UDNsFXSxCl87Uak-g_iNCNXycaTmLUORkfAxGEOz4fFOLmCe1Qn1Ad3mnvAlJGJgRhFIgMFU-fbRzISfUbGh3Wd9vmZctvK25LbetkeWjDIN6PmtOkBOUwZHqQmn206NE9se1UW32HS5VVOTsdi3yHH1rSRhn11YSEytFgnB3H6QB0bN1xD_arecftZkL60w7lTIIuygFMqWCUB1JvDq4jitaizvqQacQjsoyYqVyYvdoT0lnw_Bx1BRPBsNS5EVt1oTVbSOO38tn4CN5aeNrx51JWAFOZk2JD1JuR22mpwEjwuq9r3gSHImF9BK66jn8LHeB0LOQ1Rc0S0wZxitCq7YkRgmKwRbJ-dACZ98CSFCSQqe24oxqqP0smYPw8YQZMgSuwaMjbJaaJEaDp2qLSXTBEkb0IA-T6MxV9A3zK9phq71S-TAelBYSO7hkHiFhHX1X_ciAAk2GzuVXEFgEx9EGAdyQvKimeK2qxXnau0zQGG6uQm5HOm9bPAtxVCugphVUPxTkq3h0ML9arFwtcMOd-vkrxIE2r-_dNc8B--Y0jJjeF1QAuvqRMoPGQGSGSq5jwfds0AUohOzrq7YBxA1LXtDFiO6Dh0A-EOsKFxuqXRvVsmS-ayBj02TgqxdzOUuamV-CKj2qeauTlaUd_GB3KX8XI8NljR28TpWPpC2iSFboUzto4KlXt0fs2qbKUuBRoOsfkPOoqq4GMWSQvuYyngrWOpUWmDISa1IpjtHYxt_UFzVUACdC19BcjKE5rU2HF2sPYKvVJy7tzOCoKuNrCxxd2_QW9xghI34AGvopail59fP55pH_PJV-6gtK3J7PfmrXPuIN_7r2rzt_rtWdrRCasvruLaEg7D6f21QkVCUQ0qhX2elaVicBamjYSBpgtUm-SFBt-B41yAV9-W3V_jlySr3-_BGeo1ofacmrynFEd3XKqoOShbGr2xJGAvCp6oRuLJKxemY01VJNyamtWsdaHm46uqmYocLNRP5kXIC5VD_LUg2RDGDjVUxVwf5iBoAmuCL8bzI8KLFadYt97tiqlVft1P_9uY_GSiaIn8_Vt2oLiPStTFADbv14pHyIatEqIHojT6lrQ9dGrb3YIyQdibPI8kft4-pErsy2TgRkKweriUvX9om7f689pFt1NKkyLbkwiw5e-Ra0AtmuZXlStTX6Xmurr-rysGtBVBXDH6vaN6YexmCe8w9_wUWzC83KYLma00wV3epWcwHkh2yh1iWgPtqT2i9HMg4zpk5VTb9eKDdsMJ9nsSGooxgJowNbpGAbx3cIhaXa9kCPdrf_eGYkEDJ6tbVsf8CemTs0e8GDCMNkOWcuS0Qa_yjDfrptT1Me6yPJxC9iWMUGcjuTz1Rltx_1Ty2U2ZhI783MZB4HRa8TUAEOoZIcTqg-HABrKEahEPgxoMVaq6sMWn50NGWANB2Kh-7nFo4ZIENFdd7itnOibCp_PlW082TovYg-OFHAxqh248f2AsBpPDe4oJonQsg6WaNNJ3KHvyadPqrUQJQgaslKOjyr-mLUiwAq21p-HlKjBcM88CaqSz7SlxLtTSJU0VvFjq2ebGJk2edaJ9eJJ3kEsE6o8czm1MB0USMWt4r6No8jAIM5P_hykTDinnpmuwGMrmxzb4-6U20M71QH_A5qsyVQ5lG2sSjbTAZkS19VPouTxFLDZdFeE8sDRHl1LAztp2R1QSEmijqc2wSXI7kcGH1Y0hkA5Ybv8bvtE4jQoGy_PMU0LPbVc4JQUy2r6p17dbEiahJWI2G1Z7Yr2hDDVkPN0jkwm2ed__j47sDv8z9iUE9VoOjgg1Mf20NSL61q41Ils3_5M1579kTt4xsk_I8__x15nXy2LJgsjiz8zBMB2DktBi381NJZLLYs_CxgLfwgJFBkXfsHbqjunGzGzb0NN_DK4fGrmL7oAy6rqMlM2g0M174zaaAK3OnIGDPp9RhnVlZcEESQw85gEFX7vSx2QblDeJEQBBiUKCC3AeujfS2LKEPblBKS5MS-1RceelRBkawBj2JhU1l2cjax0qRFVi0jg4gpVKOLMPCjfqetI-uPdrp4Jh9UImlqItbBm55XF2tUq2dfD-7Sj0rnzwFvIPlZO8OpWQu0Okr4DGZSUa0DmWR7PHdITgwY01GvnkrCw_ZqtTGH0s2wqSK-Apwd7b4aS3VSvMQ0KQmPsINHgZV0aEq4M0rcUgLBTMRJ6iUyC-NTd6hOfXwiWQ4EvKDshJNkLlfxX2vCH8uWtsyazidRdR0xcfhYKmjhT4TaMhI8Ojx0gsEmbsLKa_EsFlBH01msqi06GuaogeqxbGXVF3ERpkPbs1mTUZY-t6GRHjUtMQnBQOboJKL5i1pKbLdDzZ1BG91TDXcH9q1tcaYYvEG5lK0dkXlGVk8HwQE6tL10YiSPYBG6lo5ZL-bQJmw2tQI3KU1ocTVsJ97JMU3nWBSXOva6bMIsp-RByrQW0Arew1ZrtTwUor6t3uIy6XyuhbOFJF6RCB0HdO6qE1-OoTOPQe1OzGX1U4d7hw6gwEu1d0rysLY5GPVSixZqXfo5TqEcykjd9LBunEfn8KBMDQ6rplV19Z1DavRVe7Lav4yq69VTvj-1a793tms_d_4vru3qitYxmBi36lV2rfSsDhBt9ZvqALH6bn3FlYI2ByPQpF4ruzZq8xzuko72rAk3fUeptiAiEKSaZdEpsyLfGQMY89M-TVv9056qiywR3VFfutnxCQKhq6E_swTLkzMenfEFe9SrOTNAqwQ8dLRNPTNRAgnQ8nEhyvDLyggB15xsUXDPmEfSEZGCmPEMpbjBuoP_VYW4fiqEUtUWe9sRvtKahsqT2woGO-JEet22rwHxBeUI1WKzYXPglAmnjmpAcPUVd9qu00TYHNjwCV08R-fkRNu8zcF3-Op51oaSWsWfnWy8Axbx2K8MYslNMAddozZTuzO_2cKW7v_7zofI9jZDdpnTxu7m6bkvE3mqfeWYumUf7Rr5sFm5ACoU7RUTRkH7OqRVEvRArzT4RPUqhE3V4U8inU19Hdpn8ZxqAyr3EzU6sAcI1g1iVAuN2FRb01GUR3136lo8bbGoMGiwQnsOE76AFBj5M89fT1TnZGfMMH3JPa7vi-xU52eUQnKkQEAuAkHmf8Af5AGw7zoxt-QrJLMlLZz1VZZRVThXVK_sygdbJ8W5jUP_6D2nbuu8odpKWWXmwyE_gw86hYg_gO56_5LbAQpEYJCpdNK2jIhGcBDaQE5QRAE3Kapi0VwYPadcj05tk-3KRuFyu2jPoioYJAsPntDMoaPzwLtXswjyRMp8uNV1Dlb1WFzbT0Rugnz2iRfq7QNOr96ZpMPeVRC1b_nRuT9thaNNB4TGa0s152iD0ecQSENpExf4y8PgtN-wSk4vFtBpEntwrtfZoQEZk4NYlDUWgdQdUjb_m_EcFX6mtQFXu5_eRMGqNxSeyvh4HmTGYh8ED3Yr6ZOPYxJlfLKO-6h4AhjBDw9_-IQGQySeNiBs15qLmuvZyN2sM4iQ6U2Y-AmrwWodZYOjjaYzBlGdliqqzp7PXPT7kPa5hjl2LQQ-tu-1fzzzF68U_-WPa79Pry6aYtfag1uUfa-1B4eAj_7BOj04OhkR4yVCDhNuc88vVSJIb-PQDmbWd1X7pUIav9FtdrV1wd3U0FSlJsaaOn8DPJ-AStJDLpeg-wtyjlcU6X78_Dk6u63XYCiSbcLsqWxEOuaZzRkG5OGxz7XeLi2_DodFABC4n7ZtFTe0TgclDEaK10HyjDNlf_BxfS7uedZ2Hv2tpBmLnVbeIl86mypkKIRP0CbGtHyU1ar6zVY4XdTXKjmdJsRrHOGJYGCtYEHjm2H_yIN27R8_BS1NXUF-h9eRFX7KQvMfjPqD3pBSUuPDqg3u3ux-NkNHnY4bAguVQR6oUj311gutlhf-Pa1mfAGGCjgwrmrOrwVPWXvJOpqZdPAChquWcoWpZVjbn_r4ldKEa_wo-gaeKmKhTiCJPDb20l3QjqPBv13r8tShErXL63iNxbQ22ILBXJaksSgruHsT_uAwkCuUJWRc19ozy1G9oYXBa2eiSN7qzd8FbNa1BgoWRyWhGU6GUJrf76SWC8XgtjZH_dSQ3nzIooxEq3K4OpOgWMXuovelbLgd2lERarc3WPpG6CfR_ztS1NaVM8JnWjqxSNG7V5atr05Dbh04UlDikI3pcA8U0okM78KKqoCFumpy7q7uNJ0obeQA0ktkaU4bOiUew7aXs0x1S9badd4TzkOe1ut9WscZp1462XV4WMfGev7jp6oYZyEM9AHWbz-thCaCgX--vwfjhK0jIfznV_gn20-3sqH9ilq6DzJ6fO4yK8zoewOE0UAcinvq3MPOEIQNbcJhEQV2xfdJ-Y0kTEfJaHvR7mI_tSHYT1VIKfZTu_13gHoR1dIr3bRZFD7j3UdH08nq_vsZfaiJT6fE7PafV-Mw-ZPHByFYj-QnEqw79YratfLqz2Bwh4jyQ8SDErY77a1Cr9PcatQKvWQ3xNS5QI3CdqvPsyjmIava5tOk96zqrg7m-IrcwcHhDUxklkfHPtVBCtx36IfOEOgr3XEVnUD0JXh7y-1Sz0dWjtNhWPUCPs5S7ACadQ5D9NKrq1Hd_w-CItRAWD6sEc5UedLI5Qj2-CRzM8Kl60U7yUA12OcKFRwfoC4ElbwLlMJmcnUdxXhS2XZtO9out_crkB-cumbVgMmMOoWCikA6qD7sWiAXzM06SCBVhIrmnlLLuDsIoFmzeT6qNGkwT1W_CloBH-xzwZ89-I0Dn6CyZ_2UPIJOHGn4vesFVsFOALYG6iU4MtiamKRlo1Tjk7MBArJ620-xPRgy4d8jIsbUX9VyKENv7cnAoo0oKaY_8aEDXLg4K5Nh96cMnkuHpOvRaYQkPu5T0bsJdktkv2i-pjjDd3S-BfGWRlKj4alMw6qxq4MFDHqI-sZnpv3ohZBMqKHAg3pnbnC85vTmiayWZ36qKoTOlcuz_fLALGTvAWFC0HsO9E7C_JSwtGF6iDX4os6WxKPvl9W7aWDLR_V0vXtHDa86aYHWYSVGh6dB7ZVT9Y0IqpR09UtCCo62RdYRC8Y5UrJjRX3tpXNOOpOj1Wrkb4Q-xJqFfNQCjKPL6-TD2db3H_434cJFpxnN9Sxwhph7U4-cOSHjURY4z1_-V0QRVy_HhrBYS1S_3l79IKLA3qF2dtd1DnpZLAS9Lg2cI5mzitr108vmvDUht8-wUALh489JWKkzgCOcve0tTNoXcw7uhp9pgFEvXkp6GwjUkoXR1rZeOQQMRJ1vairCGcBMaZIHOp9xP_OhBesIeDxDiiqwIvOcOfXQYUk1-qs-JlAA3wxL8Devw5JqDK0a2rDTomrRwMMtjlTQUfnJPx8cOhUCCS9yOvDRdQqt6ZzXhAvlT-S5aId3Y8zBuiuEKrY8Nhu2ll6Vnm8c2f2kUjakAn2wnXonmI01AYs_4shQxTDHgs7iyBDJFtQQyTDHEGlrX9mQ0DxCjEGNcAPZp8KzVjB98urGVcqZehVLKyquFR1b5n9z1HYec7xR0-oDJJOD6SMWUqheIxO93hy8kbYwzVn4iznF_Yal1KhD4HojAA-m_adunALhQO4Zn9SmNqLxTUA7eb046VQ1mq8N-XPaWtl6X1hvf2Q6g_XPePVSQEtFVZFgMPLNdHofnvaXdJJPCVIK3JBLdba_rkXkdfM6-z1ggADQnBrUl4gnEK1rW5RFNbd_o0yAMPSOrcfykd3FZpfgLtWizGLQYpW12PEbpiRkndFgzOqm16muaJOlN393b5dZ1NqzNL1Yy1bwEWM13zDncpKy__ASPVUPoJo5iMW-ZQ1SpTZMq15Yp9O_Kktb6rAcag7c20jOHuiB9CEvrCdGOwwoTLhp7nJ8ZKEtgPnz3-nEAEop46lKrR9EWpEw-PuX_6cs-U0if4zXEMlynnbAs40XB4UoCAq-Iw96wYTNvQ2a8Aaq1Hj1_wBLU6CN', 'echoprint_version': 4.12, 'synchstring': 'eJytWQt2HDkIvEofoQF973-xFVVFjzfxZ7LZl4k9rdYHQQEFdr_7fcU19r6i736FX2H4-Xzs6y_Pd_vzx_-w5P2dfz_ofZHePPorhXyqn2--fyXAm3J-vPJX4-8v_OXLL0dH_fzK-u9o7_cNf7ym_XuC_fbqq8-nc95RGs_6KF58oZb37fX94J-q8R3EvoPMd8R4f9UvZvrepj-i-qvB78V-R5__y5c_gvr7In2vuj_Fxo8zPzXcZ5L4uHx_9vZ9PXwz7Xu0_LdpX2Hyb37-qTl-FPidmX9zyt-o9KdV1oZdtsa2ffBx2X0ezuDVLpuXxWWWX9t5dYBzvo52xb7yuZ0Rt2te_TLPeX6NMyX6GbeN8VyU7_A67jO28tXZwMaZfE441AVnRX6859DZIrc-M3J0Uqhz9J1Ld25jfHtEGJD2jHQIcCe8twTaWD9yCSZ3TDxbccVM8dfZeObjujB6lue71AjHc2MowRveQ1g7S0c-5mE5yfngZ83QKWdS15F29u4QLnLS4FHn0zkbwxSpZDQMWX7ms0sdYzznw9FOa3BJLa1dbq0KzGgv-YL3qCncZ71kwHPu1K5HLc_P57yFWWkh6OV8a85d83ElxkYpauVdz28pj_Jrl1EbAlWYpFUtlbDxDwCL16t-7oNn6X8BRqltq0mpZEEvxek4IFceVEzugn3TLCs167h3h50Tfke0u6Aw4A-AnwMfM3-PRGwA59ymcHA04TiNbsUlVCoAMR58MCqf6-RlzgEHaDgrTwRmIjdYsoXh4vwXuHbgu6d6zu9-0Z9yr_Ow8MLxamtqB_LhYw2rOr2cb9O38uyggVx2gh_RHRAsmkxI-QDsVO_Ef8SGRQ8kYkbdVa8D0mDLQVMl-tqt283UQtrME12L0MWz4SJ0zMkohhcQgXD04HqgTmjOocidGJC2vId-BjR5l9_U9AS2MXq0HBmKZzgtoTUZ-XL-yx9jaw-NyEvWK6yEtMC3jIb2zEXQhQnWK37SBBNvcNWpS0TBfHNhq69lNJmh0GZSAbxivtRwa9Obp8w06667L2CmPw5LjSXwXjHBcbRLHryetKqCXa0s3TQI4HfdCVddeTzdNXCwAD90TELPy_3nx5u67sDDMYAYh-WzhGMqyoAzylxC6JZe4Bwe8OTzK-6XC2Alke70SLzPvVbCbREGrZQBYPqU2pVH_AlYyHy9tHJTcbrcYHxRtDck3U7vi4KKEnTOSiDoKme8w52tM-SH3HrQhzwN2TsSdHSoosMHg0ot99sDo0f8M6unjTLuUXFnznHWsn5Qa3DeyZw6ysDy-6jr--CNHa5Pb80tob3orzTjukxrTM_w50TjJjbheEcIkNq82pmYGf3Wy5nxt3vGVMDMK-EaeVF5XMeWTniPFBSoDX_dgAEbfn2Ds8CFG2-wOYFAt0xXnavwjuYaOOHgZ0I_iMkbioaFHZZcFXwqvlohMaiZm2jwJuEROVKDE7SoyZ-RMFO-yRs_RA7HCK4NwQvMIVNPLhJPw4LK_KJR8CTatE_MxTKmxcZUc-THiQ6ZGtQlknlX8IbS6B2WOAQcGkNLliYI9PTfDr9h4B-puPbicK3L_0j8lCkaPSRy4bl4r7DTcxog2YSnjujapIQGmIMoJF7WIkVoxqRzRuIDzxyMekh4hixJ0PGSedDZg6LbLBq7ebFUf053puV0UqQVoLFRSamvzPnQIyLHGrQtT29ELAMIRQikyDsxkrLwTp4nhDE1dC7faZkADMNBLbuCMdUPGpNfYMUMFfD9VGlRbUy0xezhcB_EOgfVc-J7YP4uI1GymSMQZOVsa_S7XR4LNXkvfQFyYHLI-JsROR0THuWLwb2Jtx-X9Jv6pxxxy8sRXES7HDcJIBWyOnZKwLT82RjPc3QD1zfY2NKkAHE0Gf18mikuMe04qCBpB6nbKOoyQQVhMooeqrEWzXTOj0rCPms_RJRcwp80d1dZIr25tplV3Mu1Mxs4knn6qEKVb9KnAuxS9fXSBWVxAIhdAyoAXs3O4c2QRrmaoj3gPMsfHBinsDOnA_QJpP0xzjgCG8xbQLL-cqslZ5mSwJbuEPKOIA7hZSle77tP8J2uostUBZyQERjoSwgzMEtfjNyz-PwJZagYvFhggp02boKYI_41Kh63C5Q6I5dWWo8lIzA-I_R4Ol00xBpH5g94803t94rnWF1wxqLMmpsM1LHZIJ2Eb9Bkgyku88qWuNaYk-ZTqxHbt2K5kaPzaCfXmnrdhwoxbMZ4CNvlaALbUdB15T4tp2YrxRRZDMmJqA_CYXSTTi6xuwCMzFVryJYR3oURByUW-Q7dB8XAYEWPDgGuC7IPEezluthMSRYRF_mU2XGo7jdphEOTpCkULFG0qWvQ2Wq4SegartVEfxYRTvdluG_imyp_xLMnd4_H_CbGNOHEoRpvkJtPJI2Qg1gjOyg6QJVADwODDAT2SsCN9dZifUyiS6UpijAF29MVqUZFQFAdRNrDW96M59p4VJkWSq8AYEi-JqEaF1YAJM-3VXUtjfOc1pih2qsGhGWA_sCCXhs4bbNUEi8ocCnHd529S4MLelVHR8-s-dcTFkOFXGiWqb4mECWm0SupZCNmiVLWwh1pirx1VYyE4Td5PdsWqsJDnKEpQrpKxS4g0GoUubNRsEtFVs0vMm1_cqaLAKBYjEUekalK8HSkesZfeMyYGfTUgWuUYooub9VbcM-UviOKbRTjCGy4i9fOrc4P4rUYs4M1gP4kNjpWgJgN7hyyt9TWiqYoegG3oH1wPzD9jEdgEeNmKNnGvNR5WGcAsU5H9FtdR7pxV7q1rfbMfAKz6nIGxUWHZS8z1A5zV4eHqaUrXzDtVST2m1mBgabdrCS3KqTW1LGUFTZanFHuSitBNnA4gxMwVRvIwGRMNNErUJzqAEZQXyi05O_3Kxq2IXLQ2ebsTJ-m5lU8VdtA29bZ-ZmyxpZthho99LwEJYAgygeLeEg4SD-exsZQg4lcztmUU3Ixfaj0Xn07UeTN5gwOpSlGVZg0JGsmUggFZzAX3mDCgI0u0EvcKVCy22cPJvS6Ir4IWSVL27Vyq9Il0WrsG6DBtlQUdqanUOkx1EZlYy5eLY5wUfzBeN7VglQLaG4FkmwHwVarfSxWRJ2i6qWu3OGVgm0wanTmYyCok_GAsgR8QHCp3k5UzATuski42fZHqUJ_h4lMHDI6YweIHRMdCln10tkIgfYIDIbEAjmi9n7ARUuEfKMp1qyXNR5kO6iEb4WlvPQWvSOlfRra5fHW9Icy-uoSn8vspFMkt4uiBFtH3kQbUp-IM14MUd3ATEwsNay67kcrc6SFe1eN4YP-beCmO-FCJgwOO1mvAKsoUCmN5y4qNysWUZdbe7JlYdJ2vq84SLhOJCxqfrDhhNyS3GVXflAgH-nVi_rpvHxXFd4RjNh2espgXG3P5w88pkUTbShXorLx_Mkn5HWhK7A4arAdGCfA4NgxXBH7pLNpAowzVh-Kvm6FCFDCXSKNqodC_srEPQDWu6qUTbYUUFyKGoo0IjmOowhTf5rDBpgxDXG7p2gc2UtwaQT91WhC49Ph2iQzYWzUNcGzoberBnJXNGdFK0K6iUWvrq0PIlW03poKhHMldkQrrd0iK0OJq5HgTPY_p8jVTXR09VDM2UMEf1O5IR8Gz0ip9j9V_07V', 'synch_version': 1.0, 'rhythmstring': 'eJxtmwlyKzkMQ6_iI7R26f4XG-KBaju_pmpSk9i9SFxAEOIv5anj0-pnf_qpn1Kez6yfueO39YkP1vyUMT-1nfj_8ym7fnr_rIe_VlwSV7bnM9YnHvSpPe7o3FvK_My4qcbPU-LG9tH9M571zM-JT-K9JX6Nh5S-P_FgvUiPHLz_PKymlM6z1v6c85l8p1tm_5zOI6sWW3hZb599-HrFJuK7dT6jsur4344XxuJrH9pjqS225S0XLiqfUT5LG42L4gHlGewvVrcKlijxZZufMdh0iRfFpWXHT-2fePk4WqQ-i-XGO7BTLAg7hgWK7BSv32Hl9okd1njaap_2rFhWfC_75QL60Q5qX58ZxhphoVhA5zFxb-xo2yhNq9b3Je4o8UbtI_6ai8eVeJcWuzY2CwPWVlhz7Dk2sIbeqOUV7VLXyEhyRzxBLyvextCrpvZQ2EdcHBfpYfrZBEV4RK8Mf2-vKTay48W14MOwzXZI6Dnym_w_8BnLiNXhq4cAkWPCMLFIvUH7iUXESomM6Qf0olsdosO2ewi2sFQ8LWKJeMwYiqsUj-GsMHos9qwMAda98AU7j6V0PTi2LL-3rQ3tpU_lnFjS9DoezB-RFTuq4XF5TrkSVlP86c_R5A-lhozfF_ZVQHXFgQ0-2aKWP22I5vds_FbXR7c1J55Ce3kjSio2Ev4IO9caX8eW2a9tVZTNjqjY7OB5yg8F_Hq8-1hL3B_P1PXK1dY-xHQhgWpGjx4eOav1xoJKrfq1hmnktTBH_BXrCQvGPdtRtEhGmb1zY-2ySSMTZaXY0SGK72bt6nJTR24bcmV5Hpmg9ozgc79XusUHAQqKhOWFBKA9Wx6SESIrFJOK9qawCndpGWGNzVsw_NBv8oYCIC448uYh_CLNSKdJznW5rcoMDnCB1WHBJRwQEVIimDeuPgDF9o5LJ5niYZOIFs4R00p9oOeQqgKBUTN7YxERzXpTPJu0cy7qZqeknFyNS08HTZRjjhU9MVKoyqNYMp4-HDejO1WqIL60JRMTPLUbnyYRLDxQ3ofh4-aN3yZhRdxkcmvJiRqg8uFp8akcEMbppAjAC05MIYaxUMGyiYb4TSEeIRdGqIP_6bdYZgMH4vZnU2TCwLGiLijVAh8cKatvb6U0srBWFi9vxlPH9DNiMfJtnXwSkKFI1WrCaIp1Zc5jtFBul7JB4uLYUYgPfxCWqmXwRoG9SoIRhghcoLGue0g57SheeGz_Vhz_E0zJ0MAekxuEJQW7g-sCv0JV0ar0_6f6m3CtrXJs0k3VIYdXYzOq0pnC3SVXPxP0r49rsopKeAwwGo4TkhikyfRcRMFjQjDfKpbL1ye82HCeRfVpLo_F1yhQ9fJ4VzfCqczHGym-GYONwHNqLKed0EZJejphKN9fU-SKqwsfAZkFdDpPJz8u9QuXRzGnJOpJ5FZcp2IjP1bXdSz7CFk3__XBba1uYw3ER7Zoj_NOV4vVKJZKJfS6N8r6n8fLS1iVacyTFpVEq9GDdIscWkkZ1wEllQArngpJMsDFymRt_QxSSrVv3zRXHAxdIyiSc4012l3YLhJSfi9C4mo_Vm1BZoL2bfJFyXQaCSnCNRPKi80BV4kNwy8mRT28M0nlKkB7MlCVFmBEZkq_y-4u249r3sMVAvjmmBmJKaVQODegowC6MVEcKLpQzz7HO5B3q8t2JwDBnEfFQbcIfrfhMpzJwswxatY7xya_dV6gjYZxh4NnUj4UunKUsriT7BlA2kf8nEl4brKnaXm6MoJCT6kQAq1umIMS78fLrtBF3d8hukAiz8Vn2nQD7kRLBX7y4DJuq0oW56AQtnbDdzXih9EjQE6iTXHOTOgyOBdhoXBVLGoViscJK8NbD4Uv3ymeLwDSC-XvcJlAqD4sOe5W5ZQDhXtNXLiDGvHTzeFKMhKCTb3CxDVm8olUhe6juopVp5mKoYmev1vOChKs2LWPM2AlOjxOfuiIHdNy79uFXhtt4K_MFI8V9orb10zetLLwP9Yv-ygJK3WOJiBqLuheqMtaj9ieIFjOfSBmhEu37U5xwj3mpaBiMZ2y-_UkanEhl-R5snH6wif7qgLvavnwmn1Yy_d0dhdGPe4swLQBgFJhHu1IHhwE_dmQGlC1e2PC4qX4jXWKLEFxtZBhWqgoHsJQORK30MTNCn7IrTKq7DCd_CA0_9sjOWJlBcdeaYToNueYoOmkzVAFadUFXCZudE_bKX_aJXolGz4e2GGWxLHCW0AD21MFpoJu_4QXF7ZilYrYAAceuGUURZejbsE6VHw26b6cj4fkXySlvKZ9270V8kZpDt8K7RSFsklxXLjbZeWBD3U9blwLXR1coehFQihB5yBDoTNG3CyidO3VYFeyBjVwa9oAx_Wq0w3FE3dzbYTfyciHMGLV0xgRGZZ0WqugMXXnq1TYTmfRBEy18cDxVppJISjr_tSdgz8T5CkFjuluJqmcX-gV44HHvGDC3yn5bkpE3BK23dZlJyqSKPYUzhdTX3yqzvXkhQM6IaTSq-N9w48BYh6TD1WtJ6tNc4Vu5qUKnmr-a9rD9ujwTdBkmE6gsPLqNt2MYfGyDcmUm2a24tMKSXx0QBbhoSNUiCAYEJl7kDCEujRAg2a3nmLu73alZiscwHrcRxa3OJ1eRbVBkfdQAbMJKHS03Uu_zVinu63GUnGEmvVzU_0nhJAFLh61XxwzWYBuFKN4deYPFi3glMBUbyO-HBapTEzXCYD6GAo7VE-lpJOGi6i1EejTlQCLdg6UDtwQRZIplHSCEZPm7ZYKWChOEqVeyWRa-FCxLmraRrI0MZwCPT8YVX_URHO2N1PUevx3c0ybSRyYfMex29Ri1NTDMKF8J1CRwuA0eeyFrEKUnBSnwh3H7skcUNgqziFEGyjqLWO8we2XA-URmZqsr6K9DFvSfFk2j1DvhsxlRcz9MOpWzyzo-NLYMNwb6m8t8Th80BpgiHWmT5txVTteYIuukV7xlCzHlrH8uGIVArq4bveEqJMUv_tl4ljZCS46BZBzZgUSE6NuHCDNXRecucEzhWqwZrhdagxN2EKi6E-lX-aSUGXascekmMR_iCBVicdAFhuZVlHWzjdC1k82Z8dMY2bXaRlp4LXhQkEmAmI1WViWw-FACLM07aIi_CgQO6DtpFDujGRAehdyYnOrOvkWttacGs1umJlM1LSDknTcdELIVGjEjlF2CouozgdV-JIlColTW6yoL5YEYD_LJEtUbxP92Z6JXIj7h1uHWwflQ63uo47lnOykjjllgjp9fDVj7vuGqrkpAFFMgsp-M3vSyivti-Uq0TO3dhU62RzAjzlJ8_LgWyshv9nCjym43t0oLjthSj2OKn0znerDvX6qLcBBv2RpIXmsYXGhmt0N4hE7L2-7T9eI_UnpuVydpZUsI3LitBBxIGXw_uqdiRk0VDjqzAAVxQebMZm6joRxTIiHOwA6he2vrX4Wl8BEMtvj2GlSkIFEl1fZKAzEkxDJBRoiho_1I0eJTNIhdwseqSKtuLDmh1S63xcjT4FubuvPB23XgsU0bG8LJoqXlRRdEASPMHuZriE9lYcFszjkyclgocBNQlZyCKy6te1uf7iHRhAG6Z_UTOMOaVJ1zJQPTr39mrxnrUup2Mz8U78rX3-R-JUv9Y0o7LRK6IOF5QY18g0t0NXbFacr747Z7-LvabU2CYR2v6A7ythjd2AtRBZAO9s5cxjssMmWBL0MlJG9em6iWWE1WemWd4ZbTrSmyc5bvBu12wk8HZvFTzY2d6tsw_h7zLn65WfDkmNxC7DajQ245sqzhum9V2yGPOdqIZxYJtvHjKYYjxXgxyZUj8LB0oPVhf_IllbYEhhrguF0UsuUZlvTXSSyyqRFYdUVEZNP0eFewVv-Wy5LQrr1bVNgrKn-tAuxi4BoxUrohkWdfjnzSOA1obNAvi_tMElfUOTpuHpQ02W1AkXQZ-b7CDfeOO2vjvzy4MEuFbloMKx1RWZamwfecdyoSuWcd087e_EpaW5Y6v9CuOwmYWUgKc0UTxukOU9Far8akzuL-Zjl0hLIeNtMYdrJcsr0eRxkygol-t3i4OU2VnTkJVVMgSlHBE-eyFHu81yoWZ3cEArQJ7P-sXw53Xta6MyncBRisKRtdMVJYUsN--LsYWb0PtY_svt0e73R6Y-36yCAYvv4wislC84V8PN0Ezi5DvU5ZLMaPCgX8OBlLQ-ujEk4L0LNzSvm7fNTK6fMNtw4fdSCNCO8k7XXuhcV0226VIOXesXzpKFST3paHoYMJ567SkmomwSiuxOYUBX0VV33WBHduWVLT30E-wkJWkdOUJ3o7reEwj6d68ds1HLjcFUfGdHdbUceuqUJZMTOEvJMT0dIKPt2fITBqDdC9UD6dlsW3SUfvd1OdCtaGWCQ_OZDlwAl7b8Vn8i57Jaz8wCul-xWLEouCzFX_eFYxQfd2OSYpjgORQCXZSh1ik-Kneao01k6P8lXD2wYD9d7pqlO4tiaxwTQBXtT4un2Cl1go_lJHNrWL1R9FQHHeDbvsTA-fKw_XwX55JHsISMmRdnrgEpun6dMy_TLPGlMi38Fa2YL8Pi0vZl8uTeS07oPUfq8WfNzZiETeeBgQX4XB5lxU2s1W1OZWSauLjFofE_JAqasaj6EHI-zYFvO5fTERCHTduUAwyQipqvVpjfcpDiZy</t>
  </si>
  <si>
    <t>{'meta': {'analyzer_version': '4.0.0', 'platform': 'Linux', 'detailed_status': 'OK', 'status_code': 0, 'timestamp': 1598747664, 'analysis_time': 12.07348, 'input_process': 'libvorbisfile L+R 44100-&gt;22050'}, 'track': {'num_samples': 3794952, 'duration': 172.10667, 'sample_md5': '', 'offset_seconds': 0, 'window_seconds': 0, 'analysis_sample_rate': 22050, 'analysis_channels': 1, 'end_of_fade_in': 0.0, 'start_of_fade_out': 163.84, 'loudness': -4.867, 'tempo': 81.995, 'tempo_confidence': 0.0, 'time_signature': 4, 'time_signature_confidence': 0.964, 'key': 7, 'key_confidence': 0.804, 'mode': 1, 'mode_confidence': 0.71, 'codestring': 'eJxNmgmSLScMBK_yjsAOuv_FnFk9Dnsi_D3Q3SC0lEpizri12zjt135173unnfV7_HfOvnv03X59rPc77-1-Wls___2NmmPs9sZvTOfaquqtxvuN-_h43apzav942n7z9LlG7fmb957f2Lu_U_e3Oh-s-eYo1v-t3VmvRr12kYjdz-_Vfef2y_DWYPjWvu_Wb_MbsiCvO5w72u9upGg1j9Jm17XumvW7yPerXrWz411j8f2c2fp371p8y8_q-_5eZ589keBdh68OKrirjesqPOCfg9I8aG9bSWvM3le_jM8-v73aRq2nGNdSl7V7sfePt3he_aqs3RlvVpkKOGr5_CA5KuYcz32byu6r7rw1GU-12x7_a30z3so-zkBYtx-F8Oe8g_L4ss_JpnfOo0YRdz62ZzPWn6-xwGoYF-Fan0151uKzN5F13fMYbxS2dZE3y7Hnw_os0K7flwbte6w13XBjSjS6e8NuCLw97-CYo0XA_e74YWLef4V-zlBffRyOgn_0U-qzP9bt6uOOpzyTzXSRftU_4_nGKw7k9K9jRjzhOn68te9F7XNx1NeenoRZXvP95_nGeyoWcZ5-89ro78WctTfizV5OcLzSN45B8vZwHPFxbnbEiUYb0Wdb_Az2Y6OWGHh7buQfXQMcguESLvVzI-RrKJyg6z8WQZ59CIvCBRm_rv7exu_3MrrY8E0CiuV4fyK4_jPuwGEYKzDnn0bcZRyB5zlnnURntc9B5uGdH9sdnfh1omMjz_IAHvCsjeXGF4O9E6ht8NvS6RfefXVVQteg7K8_nvTJmI2Ql5gpgu_HoZYBNvXzxXkQg-_xJWIExZ-4T1tiCXE6TiWc7uHJYXw9Hk9fw8Qc9-K5ijMEGH67sQ-7FFCFeG8Z6HiZIiAOyKV6FotN1fmEpKgHRxRcGlbDdnfhzo7_c6eN--C87H_RzBpRXwk6neA4aIbjl6dAUXe-O9m5ETCqBwEWhp2IzXkUG4--op_ogTCs51B3I1BAuFLwVmgbNANfts_xpAfizAt8EN4z6KB1wA2sPYfYVDj-QHuD8Yi391ld8WfgAGTg9Yb6CBue8z5-G0SchNfPjzF3532OvfTJ3dck-pGS_a_QkDiaif7xdC1UwFj5UYK4Q_jMLfYWrwExqmPjn2Kgwb4fCxJ1CIBXPiGRMUCPfXjliE84oVZg-4olcFIVRCxiMY4yT9wP2c_ClRmLxsI0GiMcZuAB5O6E0zW9gF-Cym0XSVhSeY6JDUswNmkApzydihM0wNq8yLqCI8cZA3fM7kDAwFzYfIOXjGMu015gkwcmyzUw2Oqcpg7BwZHWA-B4vzz9xkokOHIhNmE9slIBJqWhNJcR319xOsUyGMkkrbFxMw8TaYRksRCzWpuIaA0FJHuKZSqLAGfs4YmUu6fWWd3TE2AgE9mAseC_cQLdluej3wQjugctGaNesALDrcvKQIPW30DYW8f3tT7aIhfyIgnLhEYYzHaUfqqNxeoGe_c3dISliUGgj_U5Px_s64k14xJCJxkPFFOeZBxwnHXHZbzFTsG1szRguMhDhAPCfMRkgaAmFxkB-ZTxiLet51EYIpLBfTFYxsfgJxOgbQ9wPADmWYYr-2HtJANSMGD5Uxy1xi7gt2OxFOwmZ23Zy_M8fLPf3B798a76xvXOZP1nLjARa5ETN4apvKlCOwp6JmsQjVjEEX8LcZruM2Fi2rfUErGJvT3oMojNnXAnYP0nBRlSEzKF76Mc_cXY69iEsefFVnXYHsbUTHGGOC6BO2_ZxU9ZoGbLrDuxN3t7HrgBrGCa3KacZvrBaOFCum1nK6MdheGXopdpdq04KIo_5dFFYxS-OSjojjuJ7suIKsIPV4wDQkRMpIx3QGbH33x-JR_AKTFA8tpTBYSpEQQ8XyQG0QXNX79fKmBAHAQPvmTeZCQ-HlmM5-XFQ1zjTqwiWfKUKJnlRBUZXTO1uvNxFawJIcB3AFqT39JjCf8KI-XUD8clm7DgUx4cDoCBqTEON5ac8OtlbPb7yz7d9032OFyZTswrSfa4xSUKhhRVuMe5F5gi5TUdAF0tLAkcMGMX2uPIjjVHJ_ku4ZixuTzODh4WY0gIOcJd8PDQSFDjmXpnPK-Fmx6MhQMy9rgg150lN5DEr6A_CiPbQCCM1-nLMmU0iXhPYjwW8S6QaTR4GHi1Gc-Pi3RSM8chRbrfE4aGwJhawYzBvua9AMqFMcGss5O8nfCCD4jmZHjVQTCwHOo9H_dBWSDKY_9Ync1BhOPzpb6wFoZ_cC-89ONO4H35_lof14QMVZ4Lxx0vAQ6AG-DMKGcCZgucn69AIR00ye7PKDE7D1mD-tpWMQQKfkzIM1Y_-NIwT4h0kgWiYxACoe3iLYBJzuuq5qSqEWHbk0fwAANeObYxb9Gjglj2iCKMU1xg_47SWPBGQQU16CaQc81HkFvj1wPgfqbvi_vBaIUm3-erHlUTFijUA1kMWFXd4C96x2ZllYVURMF6fYfmmpBAZgbSnVMmJCje2k3ehdealNG4eNohGsIaYyIATJd4nC_eycPdcYor_GxCcBiajvEEuQPckqJJf26QC2tPxiv5kXrue2z-QUKUQIbTkZAGWaYWYbnUVhP1EmGknxtyZaVmhmOYUotKD1jqyYuAFZE7NDNyyBVRDq4wZNJ3it7WppJQxsvDkZEgg_j076ayMtQJV7KttvqUjwRkH2DqCQkN06q8u6wcNTTaKmGvB42v-IT9mBCukYLVXipYjw-2Y8tpoOycF-_FYXFfgmwkfDcaMfF86NatK8Thq7_-BFrwnXRh9vMrLIOU_pbSDHc65nT8xPSMrsgHcjH8Jmh3TG68qYsi8Gw8H8oraMrtbv_s8UzPy2NJRxmbrlC4rArufFOR4ZoU5ByZsQphewUmfV5xyFIOmpTqv_b3L3TdUvqWcE7Qw4XQ6E_up8LNNrg3QCUcHFPTlevjhSNcU_KIwcnu71_uaW3Cd-hnW5nAtidj4RMGC3wgI2PT-TK34tw8t-jVv4A7PesFPkkeoINs5lnb_swlz3bA75kIJePIw4EZRz_TLJjv03CgDCE0e9KI7mtoQZ7Y_qsESdFj6o8vaHeBPhP0Dk19dhpgsmQKcfBDu0JQ2CIpV3chhojFMq2nN7Ikl2z9E4Faku2V4YB7oj-JvOmMT1aXQvpE7VIf3gbQ2M4S6whgKH-SCcBWkMRKY5FY6vhlCj89pS2x9gW6jDRWJle9QBduXJQk5GoUHqzkbRRGssNsdpAAN-Ad7HipDCVnnbFtHJMf29RHNl8qQcgN9gurT_0BwxZaMs7xtsWald5L5Yfx7duQLEgQPeQPfy68o1L5IS_QbyFeX-UHA7gtRVvA60su-BzjsGeJ-NNI5N3UUjAnVIe-eWw2QWOyGMczfSnqliEbrdSGILD-NdPeEh8IariTPDTk7MjZKytbRkiZTNfDPNTSusDbWf9pHNGaqp_35YEzPThceVsH_Sq1IO4K-FFeoppYBL2hKMhXpbTD195X85vjUisSO_YYkHl_BzbtK_AJHVlLnwI_6mv1YBbgl-xSqeWWnZthVV4p5oRXsgvZD2hUIQCmuD_NU02XGIaTuiGnf6ybagTt_SrNHosCQmh8dXFIlmUXLlIp5yQtOovjpNMjT58EePmrPkqhZTOt0gzCB6VDL4WvP6hQELw2_5o6IORBMRmR79ruW9YsqNkJQcWWI4H5skRIB_nvQduiMKu-VElHKeIyclGQ1zrVicTe6gkeF02hZ6EDkSmbkiN1fRIb7MCJlEYNl7Kr1WzAWmng-vu46TSXDJjFsJ5JnKSYI5awfqUsEE6NwC1_83Cp5yzfqNN2msIezmIYkJmu8vUUiUk7s1FeUAV_5ZuZ9axKIG0kl32ioRR9-BoMxhaMJDXFlryczOXE19QkNoCO9GCTaUgbMxTShkRcCUTc9-tQmIydQCJbAM3-lGq3UrwfC0sfG2dKI4wJ049BhAMvjft1lYFdUvNKajYh49AWqDYPWwpIqCihM9Isfum-Uf-Yq9wlJWOqg_p2Sc1ogEnW84lZ2G4tOvRsZVZBcgJ9xLbG7d9Rhi3jVlZRBCOs2w5qSxl5ySIrRKa31JHmi7s0hza0daXDIZsTI6mAz21cOqF2eIanL_dgjTAGstWNQ6XBq1GG7NBP-l8xNeX_NrZ7WqeEZ0vTBTOf9XeQOBRRjRn_d5CecvJ_NumpJ_9nk56C0gpZULCbHlJ28V5izHBK7yJdV7sq5YTuVMK_unYijUnS4kl8o_qRHhJmxOs9yjpfl4zt0ySG4cqml4wSMHBCbJY9r-_jNKjIBoQiErntMRuX6bC6X5ykJ0MG7EnbX7SH9lPE67JimOwovRAR4et0WyOQ4FYmxD-kOCN0GAXbD-ANzEZt5YSQvb7Li-YuKUAJa7jpnJ617K9aTIPIxzXSALeAgBU3fSE9LBtUNh7WdyPRpHlDEPHKoeVOBXqM_oSfkTZXesywgnLCw1EeClo28UcqSyXFjDMTYj1B4SG7u6R3ZWibEburppq01mgWnk6kuvZihNcVJP0qyzkrtu6Ex7VaBvdECtulMnFYjf0JM2wyFcn-DkutkbrHmyHojUM9Ylvfmqac8P4KjkEJ2HIzlpKyhy1Mj7p2al4zlF6f3pLkpCzaFCFFI_4HC1gayWsPmx7eEdiVYCIXbPiWPWOPkbrR6zeokME2rt4Fs7QXpcsyoVjPxmWAZvzRI3webLpK-tV2HHyAkZmwmqWCBJ2-bVKtod7SeT1LyjXSp93MXC1JyRB8pdvRZwLZZhFOrfZm6jUIBVFfeuRff3ubwxNs08pdUlH2_6cTZh4_sWnRnfguwMhNtkucsOv29Wy9Menz60L927RlbNphE_tQufNK5YZczya9S6Qtvu2T7p1NhtcCJCkrP2FqzkQbhh8rdswvIRPNsiSvmHalsWjHbVPfkdi9jPDdmdDXwyAUJuppQxHJx9f3Yqw25AqpYH_WBVYwpDw0r9lmbs8skeC3WnTur6SduVdTXynqbJ9tWQkTdn1CE9nOq5l5vjImtwyiJj7cvZKUx3WvyKywXprNMKoYIZUcPplesGvckzxl7bBi2dRq1M3EOGr89a_1jTTWZpE0wIGZhoQqb4j3XkSyhjiBs7jG8-7HbgUTufs7k0rWdgYT8gUSVe6kmxOWVINYXRIAJlJTQRibbHk6YfbLhQL8wTV6Wq1TCqD67QblCgZJb8DH6tE7Bwpt3NBFvYQzZi3khRTiztQbKL6VN2zUoR2vK_Rj7zoFBq9Nb65BvWL13tRWhoedsnGZ3-5Jdys3z9tUC8VzzdRjuYk4wcCVnqXNs-tlsBM5PSd4-pB3scv-DdEle3KXQIUuvI8dQCYCFbbzCUDXsKn2UcHmbX1fH_MpE7tNY9EhtwZPliShWCnFws6DicRl7mgM8qThr0_uTdyw1eKE8GNhA2kxu63Az_ZvBNLiZcLDprUKkykVlvqML3C-lk_M7bsFqETz9V3VNTC8xW1XeXrLVgwrj9kpwezPHzJbj8HsR3l7jWbYZAduSN9Vpk8nUlR1mxhR2E7P6HhBbBfEifsRcsmR4PE1vTkyq5DPnDC9XQiQjZyyQZhKymxGiGVi_FvJe9vixAqre1b_WcMeuZe3QMeIrwVNwJvmMXNNsmyGGc4nWcsrRhtMtmOaXEdo8M6JHGYXiYn9XcAQEmIME94UmRCrvKPw6iUq_G7PNdT-ejT_XZ_v4M71TFTcivFFvpY-3sAyseOVdsutA5kQ1qaxem_sYikbDjHs_TjxB_JP-q0cYVqQAcImBGpX_mrDW9zZRuqfGd62t6lcZt6_9hrk8l2T-_EK2l2AVa8a-8l1li35Zgv2-9OCmAE8HfnbgpQ5H_cr_3riGJT_ANTx0Tk=', 'code_version': 3.15, 'echoprintstring': 'eJzFnWmSLDmOpK_EfTkO1_sfYT7lq-6SnBGD_3iSMiXdyMwID3czElCoAqC5c85VZ5hULFOyZeq0zMqG8SlZpmXLrGWZkw0TXLJMi5Y5lonONC1Y5njDJC7OMOYGpmYZ7YZh6rXM8JZZprnbMCWbZi_D1GyaPQ3TvGnysMzthuneNLcZZiTT1GqZZZprmemLZZJpdjbM8sky3TQ7GmZ70_RgmW2Zk01TvWW6aUawDB7_bW42zbjfxrt0LDO3ZdYxjA_bMrlYpizLrGSYEKNlZrDMmoaJcVgmWSbhIIYZ3TJ7GCaz3oYJzTK4j2FOMUxJ2TLaim9zsmFqSJZJ0TInGKaRhA2jt_82KVhmmIYE_m16MQ254duM7Q0z3bVMO_8ws1gU8Q9PNE2JlmnVMN4Vy6RsmVMMw_JbJhTLFNOIPH2aSAAaxuR68UbDJL8tE7NllIq-zbVMDsMySlTfZl_DlGwaUfZPU922zA8muA3TwrSMnPrbiKZ8m9kN02OwTBmGGbFaJjfL7GKZMwwzBQ_fRm__bXq2zK6GWTlbpmzLKJg-zYamGKZMwxwR-m9js8htmSuZ8W0EPN9m3W8D4TPNSJZhK76N96bZxzAhLMsk07RpmbEsYzPBMCxjMsGo2_o0P3jiGYb5KyaIFDSMzQT1Bt8mmUZS4dvcZJi6omFayJaRg3ybahnpNcOQHAyTk2VWs8yJhhneWyZbZkrsfZtqmv5PM_1PFhlMY3NMk0W63ixj1yJF-L6NPvzb1GyZcwwTVL77NiFZpphmZMuYdcxwj2GSj5Zp3jJ9GOZHLdIPy6xgGV34pym1WeZew9S4LWNWG6sqOJ-m-WWZPC2jS_s0XZT924iIfBspz29j1zGDt4zNXiEihhGl-zZcmWFGscxxlrnFMLM1w6xYLGPWQLeg9NtI3nyaE5NlRCW_jXD225xumFtNM-u38cSpZVTB-DQ-Fcu0ZRlltW9j1yJtfmpzTDbSMGlapg_L7G6YlKNlxrCMktqnyS5ZJnrLrGYZlQ0_TaneMn1bZmXLnG2YupNhmkj5tynZMiJ8n6b7aZm4LFOaZVQk_zRDAfFppjeNgvjbrG2YNeI_zNz_KgMtxTLDMl405tsU09jd8BMM86sG-hccU2Ti00S9wbex-93BNPY-qaj4aX5wTLUuv40u7dv84JjdMmNbZh7D1LgsY9dAj2XU-vg2PUTL2DxxN8MMXy2Tu2Wkw7-NWeWcIprfJhfLNMv84nrNMq_U-WV-9LvVe_k2uvBvIyn4aY4aCt8mJ8v8YJHLMLeGb-NdTJax-91_wTHVbfg2XsWub2MzUOT6twnuWOZvGKhdx5zdMjbHVEP12-RsmfcGX-ZHDfRvWKTK4N9G2f3bnGaYmpJlxrSMyTHrXYZpaph_m7kM84NjTm-Y4Uyjf3wbNdu_Den926gVZZh4_mH6-UsWaTJBp6bZp_EhW8Z2Nl33p_nB5tq2zEiWmdkwMQTLDNP8f-KJqip9m4xQM4zKHZ_mDVp8m3gsI_L0bUwW-aNXPk1j1zHvMMyPSqXdK7_LMD965T84pmnKsYzNIn90w00WKcf8NibHnHrNt3mX9mV-8FOzz_6DgYrwfZuyDHM0Nv1tYrOMnOvbaDT22wiGP83Ftwxjd-FH_TbelWMZm4H2a5llGZ-6ZUYxTFDJ8dv8DcdU2v40KQTL2CzSrmMCD98mr2GZ0wzzo1dus8ieDVO9aeypSRUVv42GFD9N88ky_xrH_METm7PMvJbRRn2aqfL7t7HrmBqb_jRLYwv_Ndut3wy0WOZvOulqEX-bVQzzg73as5w_zvxMy_wN8x3RMDGYZphGZPHTJI2LfRt567dRi_jT_OCndqVSI27f5m9O5uhg17fRkbFv8zcM1E3LaADk29ineuwa6O6GGW5Yxu6GF28Zs2etg3mGUbb5NEvA823Cscx7gy-zXbJMjpaxz-1oXOLb2LVI--yNROa3EVZ-G42WfBt7WlOHWb6Njsl8G_vcTimWsSuVKu98mn-RJ1bT_KhF2izS7oYny2j49dPka5mSimU0ePdterGM3bPWWO23-VGprJaxT-ZozPTTdB3P-TYiqd9GhO_bSEh8GtXjDGP2u8f1hvnRDf9_Ryx_MkHT_NVMpWl-zFT-DRMslvnBBL1hgg5ofBuTCQYp_E_zq8pp8sRzDZOU1L_NMM3f8ES9_bcRtfo0ZS7L_DjBPS1j88QftUjT6Ij_t7Frkfb5brMb_qMWaZ_-ViB-mh8nuDUc-W3Mkzk_TnBn02ik5dv8zflumwnak4-pW-YVJD-NyROP4OHT6HSdYWwWafFEdzVi_mWgg9syNk_8wQSdZdSc_DRBByW-TduWGdMy_9qpnh8ssiTLjGAZm0X-OLfjLXO3YX6c7y7dMjY_1ZTet_lxctwZ5leVM1jGrnJqG7-NWeXspVpGAfFt_oafXsv8YKDa5G9Tr2X-eSJo_dsngoplTH7qjmX-ir3a85g_GKjVZ_9Ri7RZpF7ybV7N-NOITHwbKZRP86sWabJIHWr_NmqpfRubY3rT_A0D_ZtK5XsI0af5mycM6YDVt_mbXrnNTxVMn2ZG09i9cpO9_ov89N97OtEP9moa-fy30UGnbyMu-WmuytHf5t9joCqFfRqdKjGMij_fxuSnv2YqzTpmW5b5iypnCt0yP_rdNscshsneNH_DMfUG38Y-OV6GZWyOabPIEi3zNzxRb_9pevKWUfn929hVTpNjqqNrGLvKaXfS7XlMm4H-Xyyy3t6zzyMUl-46Y7e2YyVc-wI42ygh1BMKMm-1FCAHfETetZVUawh71p2bhxjn6gni5A80rXdBCey_7RReCUg8yI3YeucTY0gjnfimc0KpM6dw6kod_Zv3Kq7PqWdN4lIt1TxKTHGtDgy0fAI4UyeZNS4-aPg6mro6_cZR0m39zOb4t9ladbPFhuk1sKZc8FjFn3h23inyjn6EVkOfhd8tMLWvXSsXccd67-LXCHePuO_YJaeb-IeIMX-aSnsvOeWOPFpoM9yUQsv17rdC7537cvP-eedTycn_-84tx9P-_BlStdc0zoy13HiWb7kt1A2EFlITV8jvxU3H13buPp6TWJ_acy2rvqeetB4St1DDPvdtyhq5XHlCedfs2MI20pjzvfimeNOeg9vevMu7oLf20_EeJ7a6F_eR084xz9rCiBmvKKvN_C6IFbujLBxg97HmcqxQj36lMwiZ5bjM7Ge7CJSTZslgcPCxnpQIx1nLjJo_nf72ffy5rKE_h5BhgdxJe28E6fOmt7o9-Jyn_pU7Syu6ndK75j42-6MbjL21Hldbu98F1jwXYHFybOzV28GUSrxcI8ircvW7D27YsUKLt-b6cRnfB06b9gns7lvdUebwbrfK_nluBY9iMZx2iU2pI-K4uqrCZpx7w-q7xsNCb4ApzuLY1DbyAbNDzPEPT83ttsRGpZ75G88uRz4BijO8rzMmX_Y-W29L8O1yXUsr8bK-cahWWbhDILy7rGHe5JMuMRE5JLuOj63TTjr8XOH0_rauwHV5Ym-vW_d7l6TxmBNTbe8N3ut2SLFwq7FXdmYmslgbvGt1h514_jxiuaxaJk6521ybQt_F0ovHmVcetb1NCXGH28JhJXIuLRJ0jih3RfM8l43b-63k24W3zvNWnyYXG94e_Qkw_fbtoDZslZPxXu0R_tHS28b3t2-72e95Hny9d16JIIw53PPfq8py5beh79P8xivBrDw7d9ofyNya0yR748ETPH1X8Lb7z_rp0m4Nt2DdmQeE6kWnukLJ_EeqLMQA0YSY70pXKbPzrkQ9KNEKK3Vcd2GzbgCeHJ1tArn0YN-3LsQ_P5QTAhEjwzT2dlEXBPiN5pDJt3SQgahrD1X-i1Kb_UsZeGy3cnsPqmCTq2j_eAe34luIDSQRtuHmB1C3rO3KGnUPfcJmg1iaGKvw-s9nnJ7CjivvgTttHCrM3IbvrNDdgPjgovRYjgjQXp_X5NoXgcvlDlYFB-zEkh5s5Hfo-bb5xmsD8IHbwbQP4jHl1M-OGwDZfQYgiBgbxEac_Jl3dbFVXCmsHfQkYfmVz8al52j4SFUYp3elY5HEfHYR2GHPuRf2eLfVX8bJZ4CEyKid2OUycT68Ip6ay5RvgBSgy-CXesTJPiMc6E9QuyL3uppnN3NPqe_luYzDRmRiu29AuLP0GsAOuEOcntTFb0IoeAxJCkTSmZmQCY8Tcgkgq8PhXDx8NDHXC4ql99KBy0VinuGMVGbbY-JMka2KrDS7SxyXsxs8hdDbIkLcabzdE8OzZRCDLeJzN7Hn7ibhcDGhhznnPgdQbqMmUumWj7HP_Xbu363RCksbgYismaVbpt7_rMa9ktsrYUXqrII-ZZzFikA8yEkeqvDi18MI1nOacfQrhWnyhOlLqS8MXkJ72ZRcXksfWSkGyH1s5EX3e_sXBoBnO6B0CvXiKrgCQZSuinVcST8XDqAIfQjMmpcJ78gZVCPlKX7jYklSubO-D2dNGmwmC4l4M_JYKODKS10-Rq5-jzpveHifYifXsZ4QpYpz-cWP9omDpEMc50Wm533iu4U_GbblweUAwYUMV15MQ6hCZWkyS-taH4RiH_xFnK3A2cHzOKX5cWBRgKSHlnXQbrhEEil83LoHIpXcWrCugt9cBevU7sJvIiyMtYEt9x27GoGHywLJAhsG76-QE_wausPFb_BzRIUhSLbBSrgFNx8HeMHV8HY5DHaFPwIvWMQMvicPRACuI18ckvgEObiI7Kuy1uJuiP_YSSJEB8tGKnITtrDmXuPWeyr8Bu_0gfsllEm6EP_bCLAQegmTja-jN2TIhOORwWGbQ3FGXo-AP0mLW2G_iAH2CGzK6wDLIZaSDskRisMV5Atl0jOYgfPMXU5uN5HCbhkXvoGLAiwFEe2FOZdNaIrRLAq1K7TvVi3givMoHKtLW4f4cw46u8k96-jhgPqQEHKBj_VAxPD6RYxcDwwDGosrSfAuVNPhZiE-18PrNulp5Yabp6BHdwCIcKxch2dLcIstNtIWF7m5RmCUHLd8IDzYuM4F8_MTBnSEtH_hRQOSVPEwcj-YxhWcMb33F7ZEPI8OMQQFK5tGHHFja7OmSq3837ikaEBtQNBwn8ZLecGMEJcu2AUlU4Hf1fEESVpg_YVZcCOsek-LO2MF27oRfysFr53nkHu4-tyB9Ra0RalHKNzaeyb8k1QN9LVAaoWUnx6BuU7yJD1BEUss5AwCJ0BLKmyRpEpeh_kTgGQ2yDtEmjvX4wBLcqIXBFY6wkVN94K9GVROgErjH22TAPBNyA2RnVgZNdmGj9Csm-4m3w-ye3-l-9G4Ue4chGJx4c-FJbp-sgRnwzV2BuKBzMG6sHt4bGFduVyyGTzZbQE75PzCKTJ5HhSNR88Qu6APhCEWwJB18zE7-CDABL1ivc6NIYuYse0gO0FArrxc4wEJxmny_arArnwEt3bBQ-JX4d4rYgPiwvVUMGWw6h2v4s_ZlURIwvxJFOQOfsDG6um1oveIonIDagfdATubrGkoMNt1XYV8AyFAblBSKz42XArJQXgSKgEUPSwA7DfqxZFAJefAYeWHCrRT8hJGcm8JtN1oK7fAE_I1PnUJVbgF-QAXrrvpmUkSJ7XxMWTX1fTQGoVfmMQA0AzVPIJfgic1fMSvOztBtBB9BaEdoOmR1Lp2YhVhb6QpeB2xj-KBZAO-KBY4tvdRBCfkpbvBC_E7TxIfklfkK-AQ-IK6Q1fgRNN5rQyhDjHQBpJl8CJ24JBMHOzikHLv1EXumNju7deUvsEB4BcTt-WixScJrgnoQU1YTFJN0lo37otL2YjjI6YOh0Ow5ZTxefTbkY8SRMhIGMhEyrBIZKnJO4GXOEjIAaX0YgGkgXSxqHp2cYBlrb40sLPcheGwQb4qW-pcO_7mI5EMQYnQKPIIEV0kP8P78KSUyRVnoNsvvLxtATjSuYrmjqy2E5lnlFYO2XJUPQwf5oXXweZIfJC47QbMe0Qtt4Kea8_B93fEBwVG1CCtyKfn5qoPIplAtcA_EVSVKYZUH64CS78JrUe23h6SChgN-QLRkRGyYRXuhISxXSqgNb6nEBbVZWtrfKAPEQXC2IgCkfOdyES7kDGTnm9VAHJ4oQDu5S0SLyn9kuP0GehZQIaoqxWgDDuAhrk9jg3pI8Z83khl9B2QLJgfK9a0gE42PgoPZ0UhAZl66I1kHXdC2suQDLyMdHdLQWCR21B1ipt2KgjJBrAn-AhYEOJhp7SFAxhbOlG9D8maRYfkkxYAhOtCTKTEHkBWFgLaRZxApTMLB9JmjwMWCE4owOoAqklXJDe8qkmexcunVIJgqiiAA7fynoiE8-Dpj4KjWoPn5g80BVoCXWINQFduIKH2Kgro-OtyCHwYYO_hDjt4pD0b2B15WdxJAputgjSxLhWmCOmEx0JJxlJg8oPOsgkwYFmZ2MG5jkNkIb5BSIi9hoLIVV2JkQwZwjy4uhoEVSwmB_V7SLEe9n1OjTgJupAPj7V1kqDk7vbEGEgAUMAq5p18OGBWoRCqS_nG_4CaimLHfcBaUFesnWQNoV4EUH1PuYJUZa4QXesjzEhCtkP9E2hKgJFVyVcNYgmfbHHquxBwE0TCyeI9FSpIjlKxiMUFpo-izk-SC1Sfa0U6wjzwWVIvzGSC7dALlT-4vNJh1IAwoOY76ZeVHsAnidBPMvgOpKQBfsHzgBD0UUZXQNv9zvDqAbWGuwsXMgwJ3owgiDrfUpAASI8yJ1SV9MrqOziVGgNgIlSeFUR0oQYW6QqSLebUik_wCGQj-hLl27gAIjzCuAF5VDJ_9nYIEuLPIEOil2EXF3iF28YDAXMNecTaeDB0DYR7m4E9C-ssUmyCbh8YTtSZ2hJQWcgTMhvKBj6DiI2wRO0TqqLgXBAL5CjqysvXIDkIGzeJ-6QyQVOxCN1TuRVuhEzaheweaoWn7wKvBxHxX9I2iYlgSEQLcNeP1nxAqpZoCnCM1IqsE4tDSgcRdwHtIZIhkM_Rds3jR6LAR6HTah5-6ARSIH9yxXxSvnAO_haNB7PtijjoNoqwloa4VUcuQ81hKzDcRSQU8jbp2EFaiak5ViKZE3mDlMEWH0kq-Atcz6tWw8VuEKUHHcEkNN-RSLQaSBUHDsX7kf0W3JCcxF3ucjcLkhzsD51V1a5IpNsDnU-IA7w--gOxJcuDZ5VVuIhmnfghAQIoDZBWcVgHILcHtYAtCNnsFdSFPEKU11FqI2yqym1LLJ_siGKFrnGlXAWCPZdd9j07q6AK-gDXOIeOYRDbXXoKhQUswr-dFqhEVfZwVVIuMhXFt4TmXSWZyGry10sph6ytJ92WBf-Feh9pnTlRfhWdCQJXGEfAv7hBGNMluagQBXnb_BOoh9OA6ryc--g14xWkg1gBCoQn76vFAoClqu9lgxGTZGkYBPI5qzIRT65LznUckhCmFq402-2vVqaKBiw6zVYXm1NUFs8qHwPTQb6S4M3ABs4XnPgbK0DO1MPzY2YvoDrraPrxSE82FpDIQZiSG2ABcicvmaaF1VO9eiGla44Wvw8CLVI-rMAvfbVHe6VtJO3K8g_QhfsmZ4kVANMQjnwh-VJOFZBKgQhFoMKU0HALeSn5kABi4rABzDGrTIbshZGzxvuC6Z30CFYBXoI4HUFOF5AHdQdODxTABbLOXxCEl__XDuGEcwK4SVIItBVR0Qz_hUM1x9-D5Vf3z381SRTgDr2eNCdyk6gb3LwKmIAHiA8bLaKJFLiw4ConPMQLfFwC_1w1xiG_VXCCHMMHtspHSTcPDAQ4IptL4KBe4PxZqRl3lLhBNpO9x67lVEiPkzyQiPeaEADi0N9rZAfmgsyj1Cn17PQvvSFSC3Qdb2cP-TV7DWpBXCDRZMS-kPDkZHZVFZuSCamFHCW_iPEAeboW8nJGtXt4z1KTZ6PDyY74DzEVVEskoetBFLdsgGORdo6E-3Kss-4QlpTApD2BC946qVAGurUiBZLw60DYEUILYOxF_OlOyMqur5S7xF4nIc0y7Ab_UOVmEK9eTYYEr2cxlQsv6q9OUDdB3Vt0aHYJVj2ORY0X7p4PagPIFvxXdZPAH5CCWJdiJoZ1Vi5NJbk-QVr2hZ0SoRm6FCiOqvIIDElrWA8UiqtpqgYdFE2AZCP4EQZTVYCNCExCFeADRgedHQlmjP9AzBEbl6w10iy-bEj0qwVA10DWIJEMCWJdI8sDYe2ikggAkIOtDtLLgLCHkw4gDMoc0BDwSoIwcTXjofcEh0ieiHkCMLnGR7DbEFo2sW7ps1RIBDCYNhckFadnLaLo7vXQfuIFKh7OumFIqcOGRWSD5GwjJUCVS1BRAXUEY8DTp743okDBChmuVtIhObmxVOr4FFQNySiQ7tSEPihpggXhgobOXIlCA8YdtLTck-TIVCTA0CoRDYIH5MKr6h9kFknb6Vw3PA7ZR1jjXAHwhNHBToH5jnSYYue1iH6iRhF0W9xksBEJj7rw_wsavlL1qFACKBPbXp--dGeR46TxJMDCAB482QKByGvIO1vfCpHbROBVAh76iwitTYOWCwWoQVBCmZ24LC3USd0V1Qz534Tyb0IxdxG3haKBXKiTJTp2IStLNUivEioUCNYETTlCVp3r10FCLTq4oyYU4mGpGwPJQJlJRZOmGtQsQGYB7gCHDCrpZz25GnJC1Jf3XOc29HRzRO-ot_O5oz_P4AOQUq4BtHXqsB3kPMDmC9pbGZt1UOMVCgZ74IpZcYAdUQ71ZDEWNEOtOpLL6PWSdxdL3W5eYyI4pypwDkh6nToWRVL9XDYrLKmCAJpAMdEXyBnSLu944GsENjIIyACc2AY0AoFbyftFtVtFeu5XIpbfzqELUpIAbOC1fCA5SQpoOegNLADQHaSmlbbalIDziQ3cz0SgSjXiXlB0thHWxlWqwTy7V3-MDFqOKkVK3gQUCapEcD3pBDZkI73f4vXRL5EzYFjjcqSqBhsiZat1DNFqQeIiqCWmHklCcAJEDpyGoEJlyz4vHxXxqPwa0U4N2DiEuegEpeYEjer4uSPPkDbADmgBhLarEnm66JeGMgJQJyKhvYIxaurMSy7w17tySyQa5eymBAalzuOAHwjbC0lVvxcyoMYJ1CYS0yCEnh1EbHhfGuDO6rIQs11C_eDm6krpSHLTvxNjgJKqmB0XzoNg5VV9rM5HEQZ7q1aH0BgnqzYl3kXI9dM83AQmBdfRk8twX6Ilk4_IWtBiHAkpRV6G1QdAe8ESunIlFPmmOnnL8lbyCe63kgA_WAAtIWMPxOfKOtKnr4VpyEgRTf4GfyJ1VNd500r6I8MWPcajiuaQTV4__KgJh-CD57iN-MOxVOwCEsCHgsMCbGFuPZQbhY44hUkTDaoCo7wPrymnialf9XOCepM5KQ8jDXJkE1sEYbMbd8FQx_jzWDeNCkA4gMutAgphobItmUD5mdeqtA4q4uBtRpVXlSQ9orx5rlnHDK86Seh76OZU1ZmtACVUIYyvj0yQoe4hEVftVigBfL_ou92gkEi0AWWsQhhPksWv0QhhP-mQOxiDSiDzFxd8IIygNmBiJhmtCY6RAeAExBR5GmgoCR5J0gG0SGhIYviCwyl0HawCV6ZSNaIGUg2H3Xg_nlsqQAEXBm7JvUn1wAP4QA0knaMuT41psNvLB2ESavBzs1x-v2SnHcrEcXILDoEMhjopXdICCJX6i8F-YCKwL1YUjxhb4Q6y3tFITGrIt3LIRRHOjCYjknvCBXAU1axEY9gtLnOTDXHMjr6IHbEcVL4FuaO64EAGnBP2VtQ9HuqOwadyJiQQNrDpHPSm0JQFzkr-IDSvi4MYB-B6J19A8cgrVZMuWa1PiAz8A3cg42xVp_CwQZ4cR-Mvu6pq1O7VN-yUOS6uT8pRrsIZ4hs_KKgalecIALfV4YRN4f1tFsQ9enZAtqq4T9FczYSaHnQN8iJ2FLMnTNSaZDez2rxIWjLUusQygn4R9xPsa6x2xHECftnVsmP1BkgHo4FIgMuby0vbPS5y1fWWPAaQVQ3u96UpVRoT-IziyqpBsQdlL9guwogAjmDw1XyzjrOV0LeGU9jsK4U3_eAKZ3szCMTLhJMAGBE5SXKCBSMTxJezwA06XCusPMI673UZspTLYt9JYlfqwmmKJVeNngQoYbuNd4cqhBwQOizDfY7JCxvM9XpRE-JLXwnVVlFqzuKvMPvAZ4APSQUMXHTj35Iq6gnx9_kBU_dVPWhCHyR0bWuECShFJKv6pr5JYynZW7QbwQ1En3tBTxKBSgka6C9JVSOQhfBjA0gPGlwgK01kDpxEdQUoHXjSNswK6bo1exSkguFBoTZPnlWdsWv2gz1n9YAaUA4-oimiS4ZCjlZyK6kR_kyKD-pU4FF4AWzVs4WR1EhynwPwgWvcQLDBhyXnCWZVoaFTA_pADiR_uSYKRJA9nNWQBOREQwx-QxpUlYKmQmcu3EmFdDxdGczNoGa-V-OwSJiBqpK_EHnSKP6J63OdHpk0o0ZfQScyGsSrk6rgLGL5S3VytdJ6S5oQ4xU7wdPJbxDbqfkUtT2RigjzQcyNE5K-tI_d9izq1KR1VNdwb2kpcpbGpuCiAOzGAcgPeDK0Y6M7o7oBcNENsYqx8pENbRzvYsVUuiYt40i60cHekRqgR43YOPCZNUJXg4jExGVtfQXQa00cyXm4JDuaEAVITY8z7bTUpwzq6O6uTnQkeyprhN3VbYpqtwJUK0FfufqrUZWGFgUGcvK8S8FBtV9qbnjkdYZz_KcNGTQyohIL2Wy1gOhQ2yfAS9DaSvCRXMRtEZLiqWp2sNkdZ4RXpK1erbTnVKVAEwFa4pxOwLmRaOuq0aMGMfR9Q-h0yjd1lg2iOvkpe6HqhFMjtF0cHmmXK8t7ComPFZn5qraKpFdTlti9cgWCxl1VdBzxdAIKZ3RyBsJ7qbCljkRUlOvQExHYIQZEfgU54EeEM1vgzpumAKMLSU4bCC6zM5ByFdPnbMTOqcgM6AMJCQhdescK00c9qG6VoN04QiYNTnQ3KBuVoaOSuiC0qWKMbhelgV5CblTMAZqJH6EwGTi6c5Q9NUrHDqnXBRKCL-QelS1yI4AbrPmmMMcTBVfDnaxNSOq2oh4z2BtJ8-19pMrIpSH7antDdiA0-RP_190cUjFvdGEfkPJDbgXH1aTGo_MYGgPhVjPwOFCQRUAiL4O8EMonQlkvrIbQRi6hqlChDuepTZ3KDDtaofUWyNFo2V2a5O8gjahLTEbOKsqydCETn5ohIlFVNS-zRqx2RXlzeSiKPpemI8N47wwp43bZmd01HsV7EHL41bgaycO1larXEG7OECWjuVnCd5IViWGAMKn7BODquBMKsTgt7VTiht6pMceOtKbupmrhFRYx4A1gM0RHJTJik2XigshP6ZIiwRLoWRpvwoK_joHLgJXik5rYJB10UauSL8guPEJjE7pc5VUKJxGidcBbNs9lVBQCbC1d6SRveuIXBJoifepaVVxYSocUDhLxxhlFCK0FNsjQvMutLYAEbDfBLJnzdNOcCUqq6kQFEwhc1m2TL5A45DnCiWsFnIErXTK6HdGPJBDRLn1lzTARp8CQhimh5Ko7kf_eBFDX7GDQgOcQ79X5v7ieVyA_IJvaUWjoSifDeYq6tXJtwpoESf5F7w3Ne3PjsZc3H0lyI8zxPqBYfaeDoiS40xSfSxBepcYgF3-tTfEIyYImIXDQQsDZUIoAy9DQ6FP2Y-mptvqj-TyHuxhZD-7tIhgxt6pEUAYJqWyJP9xCHKmRfpPGMnlznFnN2CHyVrkcoLepOUE29CpiAA04MQsDmBHG5GakftOlkJ916h1CqvTCHbC0eCsuqkE1fccpgTs0vBlSlyZMIi6kx43WBZ4h4_p5T5prnKgrzT7XkBMpensHO--LQEt4ux70WR8JD5HUOcQXlxqLQUNjkaAIakrAuEdEJJDKwW_0qwqwxEnK-rIBVMhzl6s5rKTIaRK5qIRWFRIqsELNUWcdOrs0-YsYUvFdSXAfFcRjyIhTDZCSRCK3N0h1iBNPvCvtJdWYmnqA6tAFVUTwVhDSo9_SUEKLEFqi9frpFteIDo1wqkPuTjWquaZBBMISHq-GIIRMgIdqACRVn_O1DE1kIeuScuh6D7rN3P1Uy085vyjWNH2AFoXQD5gEEYyaYBfVPzhFE0DXqWMCv-yoc7YkJAi717BZ0Teybj0w-bzYgpMTEDpb6FUAxnVQ8-OovuhPbShJvEqswC19k2-FjqnISGa5GoSY4_UVYUvgnz9XTbDmE2pqxhIJitsQpbXjrnywqoLzkKnJBHjSq1P-6RBAMQaXh4yC0q-l8iqMYUL48Gx4o99q-8M5YM77T9DNwBqgYAUqR6OI8HMC7T89Mn40NN1Ltkm8HYx7vNgi43jQSDJSfUXkroQYKXBraCHrETvAd0SKLBJYy2x8Y8M1S7omOlM4dog-PgoWp-kcXppE-93SiG2KLIx-5v2O-NnR13SDf3x65ZoW6k4SHl6pOXTWbv1HRhJtOybPZePB6WpKWbiMC3R8DFGAy07Nx2Q9-figKgG-o_cZE5b-Km8qjgTlHV6SzvsPtDKc2HsHEaoaxtDsgd_qPTi1mTvslX2HK4nJaCKa-2eBIIw4VFcrRSght4F6a2qGxL2k7V--JOPgTV2Vc_ZI_1806SqKqy5SyPAs-PQZb4RVhT9AR9Vf8jAXrVEkrqYeeJRGRR0_Qt1C9qAA-UCzowaoinoBUIIIMizVD0iLTY0cp4mToGbkBloBO50XSVpU6Ukpq8EdEfpo0b3JIFt4dMrtGrIDHeSVivvndeCBhlJZ0Xq3xpWThkW3upy8vsFpNbe4tE-afgY5nKpjkvODyD6qEm8xYK_TDAXSiZ6rKoPPzQU5zWuTeJY8HmoxkcKg-xniUfq29weDhH2Hdag2s0ZmLUohqmAWOAXCSOcoLqH52m9u63Fw0mZFTcgwo9f9qdrM-hKit2iCGFmKEJ1oQY2daEBI1ZddCUGu4x2XeW0xqJ0mxhDUhAyZgvDZGo2D-PMLr8qSpjLYBWU2gjmLRHe4UVHix6WQRSQCzQxo_CFNSEkkw0JhoQx5kqZI7UUOA0U6levQqZ3MZ14NvSFC2RLYHkibr75nYuX3Z7ghINJPiVWDwaRIFVQJry7a6ROSBSoPTehF5VbNn_D5PpEQyLFnkLQ0jQBqqJ9D5lKoB19OAWivv5pFdIMUgEIB-6bmKAIZeeBR0MmrbjB6HIIa2Vh95TFow9tIXvs8NJkqQosIYr0Kjq6CnZ4wN3zbWYMjU7UGVYXAvKkpxKwGe-8qKJCsCoz9IJZ6DNNLxjUWGx9QTU1dCWTPn3sjEYDpQxvp4E1kVtaKTCDZCTmDpyR1JIsmd1khiLJ6Xnj1mxNCL0y4uCa01M9ANFUVZsCCFjQ_jJy7YiER7Yk0lLBbKq1fla1mhGoikeN-wxsoW_gUeHEhAAjAFAos0avvlFnX8Mb6qg4-qddwQC-ybpTIn0O9QhxRMy3ETR0OJL5JtAfdVINahkg316eaUrDsmbg1RBbJSIMH3AzgCmd3LeE3GrXmLXDERMbVNIInoDpwkTW-mtgz8pEeL6IJOMctpc06z6Ia1lWAI6QbWY33gJypUrgV1NmvDW_vraiM3B8secgUiY51hJ2j-PgR2wjaxzfqLy--GQf0kcykwwSwTaXurWI0nFdnz-EwnhVAPxBTTsPQojpL0vydJPFEsNOIFne9noIDf0i_CnYWNw-4H3l7aHZCtz1FSs8gi2pCD-0ykMq8nXrLyIaJ056hciqYw1ZM3SFYwO-bulsbqqsDxk4HmmZWWkBgL6CmSkZxUwRjvJrVjiQNrksEXV_GkjxLTg704aj-S8bUWDExF7UtaQ_ylSoMpNh18YHxpKWmZ6FCLy7VxoE-70oShUWGAz7djIhSMbiq1n4KVD-oNqUn83d9Wxz8RINxfIiDzs6l-piDyWQ0RLuwRJElYA0m6w-KIKWlp_cShqp2kMTJJBGP1Uwc0aPSAr7S1CpFzCGNuCFdOrRsqeWE1r6aXnrSKEzV9oBir8cLkhuhx1fCJ6h84cg8Qwc0mmi8hqLhPkht3m2fptOEuAzvsRBNwFUJgiQQ19dw4Q_Da65RLfrLCgVNLkiz9A0o4D9ioORl8FLdiv0a_lCzCNMkIdwkJkNEaSBwNf7dvfFIXT3Cs5Jihxo9rYaHFigbTV4j3FxbFb5K1lKKUZ06IGp4T41lu6UjTCei0NRGjEg5NzRCMaTuUiZR6IACuJHxdclRzR2wPm0oqF45BC8emgqUoAD4VPDMME0dB2F9o0aU2utQgY8b9bBIJH3jXnMsMAwVdFKuYsdQOXLwFhDA1CJLy6ahWtULxu3BAHAqEbEq7aFHyLt8zGIjYERLkk0FcjVGHoom8bsyO54d8DeVj_kj_sZtgFL6AtSAnKKf13irFirxL1a0daJ_Zz0cEcErNySPgLk1qhifOuvQJ1cKGmrUWXzEL9XnGhn8cI-khhO2tpEPrEFNJkBHD4NnO95m6jioztvxE00ikFreARD9pNf_AYqtKkUJM-EJeZHVfWBjAcY4XoNpqkWsg0L6No7IqzUGR2bnXgkfD-NlRfBrsol_3BZ1J2zsiJmj1v3ZXd3PiGQHuSL6H2eGsEo2ZRXU-RF6nWSNS9fHrLP0APJL0wXP9ZA4GmfTMxunU54SEhKKWem3IVieyD-lcC98tuqJckdk31avRIfNl85cVTBXdTRiyW1ga2lwEQH8nLBnEqvO2o8BGQQVor43XQMYBLxGYpyOnpIsue2oORCgD0Guel8OfZD2FLRgZslRJR1t0OHG0GRguqpgpI-rqUFFRdeoHcx0XTkKWVS6bsB51Vx5JQ4oalK9KgNLiTSqJiAeqbipRe1-9WZwGq945674seaPpTJJ7OQ8_AT3uQC8Ki9v1gvn5cKRHaJBanE2HSxQK00zxB7tOcbzbPBXw4Xk4B24evDkqKIvnd7SeZkOF-PXZMGY-VQWV0dZno_DaiJ_FNyTJ6ggtCHvC_LBg-fWurHnl8jW3K9khQpNrK4jE-CAukIPTMJ1QH8NNanlAZXTPOZc7QU49GlsnazYV91aYJ9d0_ExfsCmg8r1NXSgx1UP_Yf95Ycol2VkU9X9UZfXZcRNv1G_3UHHuK8y5CDPk5fRlxHcgNo1nYZI6oOR__UVEzVCf7VOPUArpbmCviVOUx0aeM2aRdo62KoD55DThcZEb2uLSCea_VPvY0IIIBJFbYmmojVbK3XK4jdNjmrcRQ8GYpnZiuZh8wJd4CA1RASpW3UodX-JwKBpcQScqi9XEwoDMiq-gZJCsMPUVQrWwXBBD2g8uS9gUsdA9aA6P9V3IHeAGEXnF-FXSwswUMRbk8u4860a7FExkatCJKoF1yK5TsMGWQ0Ikq4KHpotinrmvg40sGU6TeNEjMJNS4fiwFmnIS61h4mKDW4U8FFlfNKtml4TaQI93CTF00E6fYuG6k2-i33qoBsydgclT1W8wO_oNBbPu00NXTh5U-cKVDZ36pMNnPnoeMKVQlX9lD_CE9gp5AQAA1mF1qsrWYcmu0kcXa99X2IMc9EHoCE3xIJVUNVrkdV0OFgfluQW5IJx1fCH9gWUm-YpCAf2AdLyehSscr6BGFoeUl-qesth6NR30Nwr2ZwUT_iobPLYynlDz-pBvHO9eBDhCH41DZpendLMQape31SnSvH1IjwuHmE4gihoCVRrze9YvNc3cyCh70ijgD9L01Qn6MRZ1vEd9FvUKC_Kpem8CYqwihTiNpDdcZfy0J7qkPBqvevQAYEsjOlVE1O1hhwla_X96TotjscSqX-mMFHD4-hJDGi_snVCR_28dTQByPVyaRpAXGJLq1_SGLQfPZWSZudZP0gIAhXeI-ZHCtSnFz0FRd01raRaXKSv7RBLQ02pPv7zEpIlskOHLYOG05IK0ioelMCfblEIcBzC2zTWjfotGorR3J--CF5d5Q0S6rt_X7FORS_VLIoend51dGO_Yxv4UlXnX8Nr713eIc53aVkBP_XFOBlEmu-roDUTm_En1m486f5KCWylqjs6JNs0-YE0mmryDT2PAoQkeenEA5REbQroOTxrsE5Bx0QcKqupFSL-JHZFWANu6r6rTOmUAtqfjnJhg9eR7ilB6lOTt1DTqemhuq5masndyCGN5uIeRRUqjwRvRUft-MWO73g2JMlBXITPEjz73cdb9gT04-7qtWrcuvOufVWdHmG91lvEh8o6ioT_w80RDYgSTT-_SCngvkqY-0-kALQAHLjQHtST-jQzvgtoSH5QIoVEbB1CJ075sZp9JUDCwZyZgTQ9FEIpHQae_esgAcCqrAWXJUjQFQmiN9RDhD0kNRjqViWAnSqFXKzHEKmnNHSyUzId7OKOkTxqCnM1SwmIz3U6hJBVsdxSHVD7kVEXhGsUX9qkReIEtkF8SOJvHcLTeI0QQI-WhVD98V1BwYqasEH2ca_ggw6R6swarqAZzZcg_wDP-1sN5LJeAIBm1t3GjXzWeTg97KA4Dbiz0vN9MdHi2ggOPaqjbYnKLR4COYBwZBgQODMa_6KxmdcqjlXT_OpwARonzaGzrjDEq4KlHkjgIeU6z0QirOxzVerRgXmEh586jQFLyllHeQjDs3Rfqv0GHQXR1IrOzINaKXLj_ao7d7O8MG7NZurhCWRR8Bo4ulEjDar71zYk_ObO6oKDG9dXPUpBz0HQU4VIT0kHGooUXuRa1OMpzTWN_SqZ6JllTUN_YDEX9-qKtw_p_9UHUAW_ER95p09V_Nx6UGNX7S2rFrW6jogSPnIlzZ0_3einmhNDg3vi7GqFI5hJK1MVF5138eJeBBuLwB6TFBpAS3TFlnWe6UFun6-Co4k0sKqrywwHDFWTdwum9lL5hhuh8wKA0dW-1aMyHBy-Q_vf0KpTb5z_xCvB4qm2Mep-q9WHW-jpHo2XzDXfybAEdz06LUdEZVIneCQRpTYqhGQeHbNUZxEgS5qyBqJm4g6JeKJjSCGR5nYpyzudqVhVfVL-VaPNUavB4unIkcYrusiBwldum9WqV804_inEJzVbz58T-VUFNx16YQWB560vQeIvI14fxfMbZKCxPKT0AG_EJToxkcjNXt2AMzTq5WCjSLF9iTbWPGRNI6rcclTo0VNhj0qHCB0-T4O56nMRUzhoeIfi3QLukAD8M0mTv5ncW6tLAeJ9YYZZxdcsiqzE2IkTUSX2T8WrCv5dGJbTL4qO5Y4Z9DwOPTVlV-AzQBlUpeFmI7EAOoPFXkPZ8KSiByDc9ufBKTibTvFA4XTgx-PAKCg-ANYK50U2Hy4SeHHqXIm2oL2Rx6q_kwjwJ67Xq4KguTsduZ4VadCUm4vOaRaHngV1S1VV-D0ICAYGJmzNS8R6Yloa0Bj66cJvdPxATVFYWtSR8zeFomOBOjoJi_T3RFx06jnG5PKuUiU6Vo8FAAz0ICSQ6MKrKjuEKDlkiftG4LMqLgs4nmSFAHEklQBoOo2i6e2LBu-6fI3iBo2RgNUAOqSmq-YAQLKj4z3bDsf3Avil86Q6WtbqmF5ijXjTkUC9K3tF3hfLWHpYAQrLX6Smzk2hOHC8AryT1qHxbCLSZGr4k0w5dRAnBtZPD8CJ8HVeBsXt8MeUNe6Go0VNfCFBWkZPQQuaeh6tvAlCFlsHb_X8KJAN7YbG1gAcC7FAKHISQUvSyb0rtnSS3qux6haBUJ-vcd8vzg7ZbWpSFjqrypH-AUWDxvXnL8-vXOO6oXkEi5zm-WTVl9SK9Dodk0p6dpLmvn1NatAAFwSpnEZDL8IcklqGBCGaXCaBZL_kuT6SwfAYzeORMEgfJUtzowLeE1e6V2Vk6ElF5O3QdRxOmexuPY9BzzjaKnuOwkbgUYCTYndzVTrHoRHuW_XwpRX0fXeAuGr6yA6oD2n1Foc4DprMBsNQUmL0lRAlyPV4LEjDhDmQgJBQZSH0dGo_VNZpaoaoqp-3yOoo9wv9I1FnVVf0sNfWNFx4ddzE7ab5dpZQz9EF79hjNcDZZfyJWN56_I8OLbgFXZsQN9AQZ0oEEe-If6jQrX7ffHfkpCCCC_AqzasSa4gUlJtG95tKfpkXkohrikstpqhpgqj7IJWTWUZDJStTgaHa6dJ0YFT1-xHVrVWV5XmJjlTXF5fvt3oYKQJnIMuqnnsDwwAhXj0e30Xpqywt7zjILgSZHqQ0NcuepxoNvGnVaJQecICYIEw8GNDFXPBtp9G7Dp-H8BYNO2rOSK3kqKrGmA_6uDm0Aiutvq_0iIq6VZ3nqPkl8tBcLJWO1lUNYSYdmROeVTX7NM2EJ8NG3vOOoVNVB91IIZrDCZqE3JVUrQYciVbD4qQj3FjPzkE31Cw2enV-FE4wmk4tixmrM4k3SrrcwG9jDmKuu_JJLIiOJCYQobwg0R6neHXo_rD6esZSIsbX5U-nHlewIWhdj2ZiBzVCDKep6EbEN8CFUKtiE5q1BtVi0VTQVGigE-EVIkEZ9qsA2Zcblpck9gSKL6y4N4GKAylOuLh7leaz3F4OchUKL9idKjadzBM7yHWq2oYuaq4kIS4LXg6n0iwg-bvrnDCC4oqMi0cJS3Tgm5zn0znuCE5JQCrHxUFkv6rLLPE9MQMvf_QpVj2GDrzUl_wB702uW7uaUUrSSBFAQUXDqyoVC8POaWDMB3gP1wXR1-nPpRrE0aAXLAmAzmqLkmNIy43bJFNDAzQugTgHId5AcyJ1I4e8DiHvNvUELiQbwTLPoykIEx1QmiAdGi28qVu4Fd7oVDn985iB93XgwUEV9HiKrWc1taOjvONqwgIZHJZa_XHpcWd6061nj_BjiBJLHqJKMGSNo3MXRZ29FqJavToQpgeiwGePHzrfoicJouc0AVmKJtGBBfGsIX9AdBHTgls9FywG4GGjBFRkCwj7HI9mmpX_9BxIZMXSGREWksA877R61eyrHoT1Ojbi7YNMo645Aqvdx_dUFH4PLWKHybZKIlFDkldPRLwFwgypjzr77zStAO-uQ0Nnugku-8aoopxnuVa7SW42nSbMC2qdUHqEXM9fW69Jmb36UWCx03SuBr5FcsnOCtylC_AQ7YI4vF2zRqgsQFmTseNIU-TSNc8K223axUmmRQg6DetoVs6rtq4h_urfGY-qL1HomkbSbMrTfd5DPFDd_ejRWhpz0qwVMSy_1ymu8t9E6gEq4me8-a4tkaBjd8lDl_J7IpJGDHVGD8SE7-l5WIQ_vimYESigq2vSWAc5VY8MYQNTiJdNV5MUdcR9NB-Qy77f_wPrXREv', 'echoprint_version': 4.12, 'synchstring': 'eJxdWgmaHK0Ou8ocobyw3f9iD0synf99SWa6iwKMV1nE_RvfX_xZWvz5_ZP3y76_7bs_xv1Xj6cG_G_dZzbuj4WvAwNmfwdr1Kd67w7ZH9erL_XuHVl3nTt7Y97EeL3MNSbevm_VHo4lSgZMxbRa-T6onVM71-rzz2rG0jYlWmAg9Vo9PXham9kHiRKvHJ3BBjfDHgcv3DdLDz2tT0JJJz5P_EuMr3q9Jpw3n7sntHeHF9aqPR1CTgy1kMFTtEpCw46lTw26lg1ZiHKkVg1q2N63-dfi85gLmljY2jFtjr8za4btVabz0vEdvGr48GvdufxSvoAX7rLXfPfrwdB94Qrm9eHa2-k06-5botS5De_lxnIHW9wTf_W8tip1Od6qAwY-QFX3c62W-Oz13DE0rR7WOeAaVirYOjjMFDDAFYbPDMLUW7UuxCj5YZZRm9aOB-7mJXlCkKxNZm28daj6O2qpg4WNR4MUs044a9I9a22P7e5GdbCywcbGcGCsSK06XrGaN_tAVmZ3-GjWMFybM0vIrxRmcMz6mowH6tQXBa6BVdNSp7tS8FHqiAZ3N47DQ62EgsHq6dbbWQfKChxIXUNRo5H1IO5A0utLupCtAicPqDhgh00LzfobEDEgA50A2cQlU9DWBs0l5p_SgUlgjQ-oyGsFd-SUUt3sNyoFbNgwtAT816CVgEJWKa22zqhPW4Onlkwel35-N4FAdB4EYtSjcqOElzkcM7iqyRHuMjFquFRYc_niRHqAkUu_BnHhCqV0g0pg96v6G7oVZIYZVuaBRLB_wgNzMK_ARe-ka46MdghqfMHBaHK6OtyLTr7ghnBpxsWHn6esROVheS62aYdRizsy0eHg4Yl4THhP8PvCflesIWe9R7jhEfBZg8oTuaGG82tPh0ESQjhjwnEUyPD03AmmFDgVvQZBmKlkb1h6MRrppR7y9Q9OBMVee9L7y7OvLHDSq91oOctznYGt5OJIB0gDDI5gekAGCGSMKPN4Fa5gfChRxSetfsz4JTZCE8ay0PFSEYoDmGxmdJCexng99JBNtbvEZEhcOZGtX_i2raGG6FU2F1y9gcRgajRlJiYhO4wYrJh46jhRUozDQOJqW9I59oKP20Z4loI-hB80Z5PwgBqgk8IYR8n3VDgY_MMWH7Bc86-_zD7lxDdGOH1qAlMI8wvsaYtV2bEYipGbMlqpCSavqrc1fUmWrd8DnobNTQoJUyENqMVdHhTBBRyp5GiPVr0L8VApo2OYJXC9A7v_U7NQCyorTLl8uRfSraGsTHpf5Uh6LHDRUdk0hRITFv1o0oXuUsMY1ofOGlQ0Vz5_XYpNjh_wdR2HufjwPLvGTtdGVrYty6HKDFflqDjuqs3cY1jUVdwXFLoBPz7pyVud0shS3Vo6zZN9yS8_bGM9i550auV2VlcpP0o2hh05hQpcsLYxOsroDkVvZR9U_Fv9EvaddDScf1GhSBHWEzCHZ2dV2_iWLGn-sThCiS8SWclLO5lK21pB9aJm7DL8ZlYOwJvn6PTpaFCzlZsc9YmYrRx_17z8GNy7VuT2rHZpxBVDWQlvV0VxvJ2mL1VAAXGsT8QCHOVGN-_mc1JXlk3XZ1fGfdXRFCi7oRy_qDhhuyEhD_4MVVMevaMWqY3pYiqVQi-Jx9DuZmhP-g3iYqA4xJ-wLxqgzWj9vbkARg5zSIfJgXAba1fxnIy_rbepyQY5G_PhcmEUjS-iCLnRPyvnxHP1XRutlnXB0xaPGYslZP4RvBB-fQ9zbS5CBz80_cNrk4NhfL30eZTFPsnh3B911hoHfIxgFoSh4ou8oj5ta-utbExpHIY-IxUMCplJkAEcD0jQRUq-iAfKn0sLO59ZqmqawCm7FE3_ty4MBdZQLePYK3Os7vqLJvUV9U42qtd8vV9k_6HyNvUQSGr096EO4y2Vrzia9-z8Z9UpD2kc_5oDiBQ8z_nr9EWUApSkTGntVIbAQz1W4TRVJuUx_h4CT7SiOv9UBI3uzEydET_CUIF-TLHVbyGnQbiR_K1yuMQEDDXurDi7m4vXERqSG_3wFpCa7Ru0QlTWnfxee-ShT0QQow2dnRjMtpxjsItS8O0HRUrTJi3OzS6oiv4kKpjKIBN6IjDxxmgPLzU-YnTPVZ13gBTgpgWLyxYTjTBQXkIOxguJDpRcvo7pM4jD7VM_mUwt-UmUwY6PdWiwL3flute7fEK_Vz3ZeENNONwvugfLpcaOkMfY-t_UMoi8U-WfBp4KdOIpdWpqkfKhk0ClQi4UCEngcAY-gQdL5BYa8tHtTHdzd1Gk_KoxiOQkGqNnOEAFW270CQlEkYCi92ug741uLFCSocUA5TW7bA7qFOmIZZR9bLV46BjH77ErCzefYIg7fkDhTzIeW4XuBwxCdZ6dTpwf4mEihliBFfIX7Wz0S1Z4-SCmhnVOmT6aD0ocGqTNki4WWrggC1GGZfM5Ulqf2CDUqNbbt_h9MNPf5DqdKrHzqhBCAAMAlFSjjBtokweb8OqyJBP7ysRRTsoH7jI3VZxu-OB7ZdQl0H4LG7PqR5oA29ikZ91_JnaJPIOg9ygbYTVvl8poUK6YIGXIinoEap2gZrPjgz6o81I4fQg9hh-2efOXtI_0Tex41G6TqAlwNVyJUReMLgBy_8gEelNkW7UuuveJSZT1awCDuD8EkGP-g8Qbjys9wQHLSnQncUnYgyBisYsQO6TsWhoekHc2mzFUWZwt1CuNs6F1dC4c9HA26lPlwVS5HWDiFc5QP_Qka0pZzCaYpdOYrgEIFSSo6J3Huv1clRfaUX0xNTJSVVW_5jaYridz12sZdZT3M1iYJpnlf4ggjgeIWetSkq0u75qwyJCsf4qqul4yuq5mRZigkeQnbkQKzOZGBFTC-0GqhHVD9-gzAZ9oGDD_Ye4aJbGjjeY0JvePbg5Muex3mkZP-txUB4BOyjrnxzZmd-yPFbMhxrhr_Va170L8TGGtse-vebOmRkKZ_3fQ0QZ-BzW1bjqGq7Owx28kYdHHghrtj_ZqzmzBvSEakZHUOgWbWnkPvJgw7HtmPxKTU-NZav92iiUt8QbFhPJdQOtfn_qklxe3ylpo3EzUwOEFSyrPsFX8ufZDoUKIT--gyliCmcIU9x0RySbUeHuTP2P_nN_UxDb5oGOJ0Ekl8xHCj4O3JVRGsoZ3FPmRszQ94KKMzl_7DHFytFO6wHbyk__DmlvoKucWKLGRgWYoedsyP7SoIMNBeyUSLTS5mmMTYTVVLpgjgNRQGQ1obnYWxuWM8XrIH1E_ieOYabv6Lt5xoTGYrvx1A2QXN_t9-5CVRgwt76uSKZuva_FPuH7hxudT5rRuOD-hLbB0-9n8U7E8zLXMMOV9kzCHvTevXh738Fj8fdCAphiil9k_ZW4rALuZyclkKT1eeQdweooqYVI2gSogsK0m4zxek1b-KndmE3EhpxN_PhEATblsOs15jdGqIyZr1E9UstJBOM7Otp3TRUsBvMzNxcVarI7iU6DJgLUAl0TQOOyRk71tGOsgm3zNXNQ0ySplNN0BziZSvNB3BcnjhT_hwtnVVZRJ021iRu_EzavCoVLDpiBZhcf31838EQNn77aOd3qgAsR7kwxCk8HGdLhynWuBU9eMuzb15hGguWCX4ORChtIv25QIfhzEDqPvAcifJ-0Jlona6JZffCPeDHIuc9EB5-PS58Si-bK686aNlhu8o8EOPDVQ_tjktfpCZqunvT6pI9IPl_IM16IIvG2gm7u_1rpCCAffj7_v37xIOmQXu6WZKqtspw0qm6VAXOziSLoTrOZg9-3Z1wiJF6esILMMxswLyfNofDSKIAkzROPkUW04KrKjyw6qrSupDOCS2dzHDYrcQi05G_bhVnp2yf7vBUB18kl-SHE91cjyaqaZ8HCphfkgEWrWyD6aNN-6ooS_DVV2ILw5Go6isbnSTSf0MvCqYX8CmnNrHjVCLzyVXNenCo3aQbXF-cGFBW2HWO2B7ZAsrJGmA38-2EK-dYlVET1Dyi_F94TupgUF14s4s4btUFc55rs7MIE3b77Y0CAKPH59NZ2_bugDDYtw5_0ne5XReGArfP-lkddsGpugAJcVbMGXrJlonBDoVJQu3-hlgxUR_1Mjf_3w8G5Dh-itSmAgvlbTDrMMzX4mgDGzKvUgadvacjAW5NfrkKb2q0K7plDmzgIEZe1yvCoZ3XH8Wg_j3YYSrWHP9f9pBaoofNKXY3B5et893kAbG50FfevWgs49QBEVpNO142PbcAOP3fJXd6j9jcp-yFiNH5BTiA9BcmQRdc1_XcVX-0jhxhRrw9zHZmmoZnmDqN3_swIIWvd1tpqkPBUh4ljJbDQ9y56XNJWakNR_Van_yOFk9Tc47ShiYDOCom_HaIgAPqPxC6_A_oR_xQC6uv71kRBcn-S9IyuIcHKxzaouGJIc3KJENwfrvBahsmoI-PmvJzkk3h-WdkmQDMv4Hyi-ekY=', 'synch_version': 1.0, 'rhythmstring': 'eJxNm4mRYzkMQ1NxCBJ155_YEg_8PVs1XX3Y1pd4gCCo6b3F-o343d-857f7L2b8-pq_3vJrvPx-fv3E7_Vff_FbV2_qY_xWflvnl3_rsfMvjbefm5_Ir-i_fLG_-dvzF7395vr1m0vO8Qst--4vn7L3b4_fjl_kL_mBm4vOlpto-k0PazxP79ZjF8-MvtnjzF3nUlOv5FfnE9rwy9d7sCGt6-V1ojxIjPl7udn9dKZzfjNfilwmdzFGnSRPlK_327T93vMw7xf7egf54hlaVefRQ9svz4mBcutr_26-8Tw__mlPMa7X83u0maGnynZppdDHxu8-fvz2k-_IlffBmLK9tiJT83W1gfMtgDuu3ZMGzn1fbKcHhrasJ4ZXymPcsMXyMfncdIJ2pTdiazzR-7ArtLF8e57Y-90s2vP5S2eKtrXNJffmy9rjy7_mrtLTsqWM1Fa-T3GUppha-8nnN5_bdFB5i8XWxgJ_xpk4b8lyW9uM5iexkcWBt44pExMJkx2c7hNnYORvaxB1vQ0etW3Ilxv894R02FtaSWbRN7lQhku7bH3-6EnzYuqe4ZVnvDryw2QKbsWkzBsVJfz-vAphdWz68ZsEvVY6k_cpuIiJRmbh4DQ_aRPfN_ynV3vt4qyfgizqA7nxPOlpfqOetHlv5PkUyArZy-tRi8X3c9efZVeWz30uJWk-OTOGaHSIKRROLnoq32TiIOzSPNqKQkb2W3iYJJqyjyBgVXAdx-50uJH7ith0Ti6ynX4Z84pA4nzWO7RGhlo6UhnhN_VGJmLeqINr-_n7F0nyY0bxreTTA2R7fDoxa_ogN3wOfwz5u2LW9pyOvSekCUWGLAgGnd_I398A82SXjIKMEO1c8ZuGyNcSuNLduHAAO33qD5g0o0TZ56w_xDIHaz62LSULZxzfU_56HJPAuY77a3AYZSVb4upQ6wuNaYcIe5UJyj2_JL8Pgu82W0iPzJDUA_LH9ImyOu2cAXXIUZIZ_xlTdu344Pd8uPI0XZ0mf1gj80RPBQabYDI_LK8lqo7WSNhCf1AgP_2MlgpcgXkWpXTI6ERF5JfSLXceGUEhx6meKPVWWlAPfDrXXI6iTK40zwGmFeDPkdkrPQjaToxq2XRZ104z8hMQulFKqVPwl2dUcORXWkMlKR1fvndkCOlsJGOq8S3k83T9dX1S8SHZcluCSkXtpkamtbeTmQ3KGyosGT-qVBmCcgJvC72mIq10zL3qXPnWoWPmxhRyGTTKGfkzVCSVo7K0F5RfQrGZ9s-9qDSS95u0yJUFFwNCIHDNtWWRQxhnNGB5HbNR5Xqe8ClHtfMlCN78I3u6ktgBYxthgAkE63hTy7nIujrnH2SGMBeJV99BnQ0fmWxToB-4m9cU3BkUqozGp6EDUooXJEIeV5pT7z8IGzqY8ngRgTqzDpTfNyetD-m818k_K1l7ZRtFQm7p8I5dFf9iGEWmUDQ_qw8pS9K4OGRQi8SDqMLrD_4o_s_-P1WMFVbbjEOYDhoe1tLBlKaZ48_IVXAhjnLgW2TY4DSKCBUl1a_pUi6I1HsVNoFlTmVJ61V4-l9cwo-abCbgy2Ai_oFBkZ8JVmg_x7W3U_HKzUoS_UgSPeXDw18j9zj_ACVjWJ7NE4MQyu9jTKgqa2Z4XG-Wzywr6DyLkiFnqmY1F7lIwNOBY_1Vy49-XYA-vbo_SjYdL9s5ogLdqyq8UQV3kXcZ24RKfgpKSTE83c4Vai_i9CZ4XWKrw5oLtS8k8nmDgrbm0K1tdlfz14vL5rIK3fk-RI18hwq7q2uEvTZWBeVTVA2T3mdEF4AI9cOcmPoMh3FFXj4gHKHzARjJ4cE69wj7Xm9W-gg6ZJtDsMrUyzUo3TiLQREupDN7nvAARY5ckB7W2xU6zVQ1U2vDR2gjRhVbmS2Xf-ZU8jtY5FTLZ0M9TeXzo4ct9fn5MgjHdNajQxDROOBl_5jMYo8jzQjGmnwUaZzDDA8GOww482B9rJgeewp7aCjE61SCbWrY2hW2wx-Xgwa4dwzEWnBXt7XJWMWWMtmMPg2gmEoj5Y5mZXD_2rRnZqsarC9QYsiP7LGD7SpJelh6Z8B6Gxa-9qY-J7r3ovbQcJPwOaKWVAwNE5Xyld6tzZC1R8lx3UcMFYQOpZNBFsEGEZOXiF1Xtk2ZoK3abqbCnG4EphUIqm5kYuvZzS0Krogi2xnwiokGeGs3w0-bRsPIpwplgBNVl2YKo4auU-7ElD7aXgVLv93qFWTgUNiIpIxaeBYoy0Mqjo3GWTzyQiDt4Vlh6FImThMNxrYckvJH7jufxDoHK8pguaNnu-V62xxIG5lmaIeO8roaD-9zdBNO2gSX5E4rHAJnJRtdvYuq3Aoupx2V2_k8ge</t>
  </si>
  <si>
    <t>{'meta': {'analyzer_version': '4.0.0', 'platform': 'Linux', 'detailed_status': 'OK', 'status_code': 0, 'timestamp': 1627630127, 'analysis_time': 9.82794, 'input_process': 'libvorbisfile L+R 44100-&gt;22050'}, 'track': {'num_samples': 4111410, 'duration': 186.4585, 'sample_md5': '', 'offset_seconds': 0, 'window_seconds': 0, 'analysis_sample_rate': 22050, 'analysis_channels': 1, 'end_of_fade_in': 0.0, 'start_of_fade_out': 181.44073, 'loudness': -6.342, 'tempo': 77.834, 'tempo_confidence': 0.061, 'time_signature': 4, 'time_signature_confidence': 1.0, 'key': 1, 'key_confidence': 0.213, 'mode': 1, 'mode_confidence': 0.758, 'codestring': 'eJxVmYl1LDcQA1PZEHgf-SfmKnD1JT_72SKXMyT7ANA9dcw6z-rlUz5tr7vmaeWzhqNd7pj9fPY6n972aKvX9qmDHx3uOdb41H2ba-voh2HrLG6DRazlr1PXp55z93VxLzw7d9tll7F4SymfU2stZ_b2GYX_MOyDf9dnrN1YPOoc7X5mmctH5z5zzc9crJ211OUpP6tuH1hlzTsZtu1Bf6623Pv3druW8fd6zZP9u9--_Hp2XVynnM9p53CDO--4fX3OYV8vxHSvnzvYaHCYOssqn7tyg3LvONiBff7dqPX58abj90q1Tm1dzu5j709t5XKJMbFN4_61jcNh-12nds5Z28qteBUP8ng7rD9z7j1v53mnP5yzt8sbGU9vUrCF1ql9-XpGC4PhLm5z-aW04a8jzuSNo2-2rVwMN--L1Xatnzp5XsdOHhwcZmo1HV1OXxxrzjN-PI3JK64YX0O1jAdP_Voq5v2MW4mfqoU3t9VUhVtVTLW1LHevZVavvQ-rZp-8eB7Oc4qRtY1GQoOxpm5nbE7gxqsNbdd2530ehNczxpgY5FNv0bccx3Py-zUUq7esZXfGXuf2OUZrvKn6IP7k6omaTyudBfgPR5MrXOkYYafdiuvwJFmxa2uzj4GdiPDjeO2ztFttyQtMRUxOxroKa3aCY1_GHO1rzY43GiYcX-thIrKsaJ1VLl4y6QavJ-LaJBF4vLNV4g7fzbyYXJy79zrO1o0G9W6XBKx3MzayGGPz6fGHkdU3hh2l8PtsHIJMG4UAd6wzRq1E1Dgcf1X264TAup1gaRif4DkkevOgbS2vU93mer51eF_vPIGvMWZSMCByD87EaevhxDVcNOwIquxe9WMjQk9-n9hJt-ujL5Acxherf-7pmOlorntPxmAWqREYAngIfX4hkzo-JVqYJM0rv9fG_V-0HH8nutufaOk1UFA0C1jUWzePjaws7G1iDoxGLK0itmhOIhUIOZirewvMx3wZGrqLO0AOkNSmhpnrizmzVLA3mftycS2O1-98mCsmsR85WFxfqsnLePzmntiWXH7jquGH5t_G4M75pubFGXioun4JRBiOY5fO9ZfhImwNgI0hgfDB9KAKucnBTN12OlB0mwc1dTkrzrvH35e5BaICJeRmF8HB800yCBU9qTwTFDzCWO-MeUDkhl-II8yFbcCGPH-blyY68YLmBCTyvsOaw_7JVU5x3HlKK2ckOjU0EFikt7UWXiQ_P1qP_RZ4PgkQHFNaoJDkID2Mc81XSD-CsSfwT8L1jGDTCCXG_viLF1YvTKiQF0bCaF7wgkzyGluFJJf2xIT8nmwmvE8vp1XGRIbpRtw3DDq6PFHNN2_N-MiMJD9cAbixe-KrlrIu4Q9mYWDBiz1wGAik1yWRC_BhWi8oOjEOKkt0BMXln6BMorHL6bx9xT2Axw6WjTXbNxmlA8YmzzWcNjt_xn5M0eQzaAiTzvZlCsMDhNZmXBp0-YinuEyc7YQvY8-a2JtdhoAc_X0CoVC_jIEtMEU_Z0Ga3E9nbqQAVMFQeMX3o-wphhSRCFMsZAGXBmZNDf7LXQqkiX-6SM1pxnVBFfg5Id4juxgftRAu5AalE6Y7uYmlSsE6M6T7kLsQzBMzre9tzbVpcHi_xRWJnRneZUzuZD3mkdQBLuzO_l7QMZplu37--roR3HMZvNgce0QdjReag6SeaovTdBFCB_Ow_LQsJ3Enl73qL0KEeGpPK7QRV5GpbiOcJzDgv8XlyFeBACUyzDxxoXydQSShukwEWOYUAq0zFnd53-wkB8ObxBs6F9hdTZo4KgyQm8eTB1XbIVlY3-Ic774F9CUkxJmkDnENDIlTGOQWBRJwTGQy7mQK18MySWSuxU14_4DWYx1QF-JhQiQg_oZu4oXkjy8oHAATf4CzVr4iB1XCeLcAI66V1ld4D56dEv14jCgSAjjLC-0gE_TEBFuTfvHGvof4ZH-MyP7APixM1B7Py0sgLsCRcTVkMZiyeTIWPRS54EJ1LPAia8UTcGNdVQWZOgtIxHHufMLWdOC4O8H_lO2BdkHH81e678T-r3YnC277I94lpL_qHZyv60-sK8b_qpQtm_6R9zu58KvvyeQ1_gh8CJf3oRm4oECMcVyFyFlQ3GZsCkNmHbW2XR-aVhA3ZQmZc6P6m2qO-01lj0crHL_yJv0PCRfVJ0_qX-kL_sff1jWJNwQpgqtLMU-lVSUx--2EM_JaouWXLS_DNkfhzv7ysb9zZLN6b-P92Y-7f-S58td-Rxn0x37H6ki85Qqs3I_Youpw5w6vAYUgEvmrkm9f86G5VfZCAelCKl-2Iwk93uNp152ngGeKDc6cZGMAJm3G-zkLn6B6GSsqAMrSQCb2VbslmSxWGPdvAbASP4wlKe_tL6Q1f0RUdGWD6wWus7UU8utzokGZA1xQ8YxbJK4ihwRlPPePcYgAxudfgSGQnpDWMxYu_Sj01AKT9EP-fU40p7UXL_D59Vt7EcdmLdb01QRnxjdlT8UclBCfE81JrmLmg-g5oS1saZJu1aKqgj0vBQnBA6SMEVpUBPK-EBUK6oR2GVspEjFcKPe7auguBBRFwknpKNYQ7oXz3kj-YrQOUP9DTIN2iFYuLlPe8kprzNeUSbfsX16FyW6KS1QiyYEAZ6xq0CCBC8ZxyDOIv6e8jEg-MuGNSuU-agJk1e3llVB3qcMZqxKeKEbbMRbDfkXxDdNVgF0Od5zsxV06_kZzKifhU8x7Uz_CC9WKndPN-Q23k9rpJpeB64ZqIdxUou1hP6TUrLRfrk2EX3EcjZ1cg-zRI0_E_dSfFkLhHjiI9GZ8Yx0gr1tCYYcoYaitWrne5G4v7E4Jx_uOvDz0PsxmfW_Nim0bxQrjFFyAGMZqFool5S8I2tjgOmHyDtKnmmlOmL2q3ipPOWEAPdlbrXBL2JZHCA2SwdgwZLBrlU-2E-awDQO0kkWwUJDKwfq2-Y4mZLILNiFgrGDFGKs2wkCLwX0xpMXeCVtKQmCkNayFfUlvRXWK6e0EUAN6UMwI4E3V1Hq9grFJua0eSYfFwJSIXLFbFGpUzfQYYnvQB4fb6xC79D_BEg0LZWgwtiD4wCgnrLFlcyuBmSUCHiGRCsHfrpgXqSoEO2GM_mpVfKsEeUljpctELz8wkz5FTUn2v4n9I_8X4NjSxVEsUeyNlWF75dJUhVUnAoXTkCkaotb0lFjPXe301FSMkK6KwfAgRfpz7SACPGi3qMLISDLLH9NWJcc9lVPu0tXp9rzAMGPdKkQ-6HhMOcDEPt--VzdnmBDzrA5D7EBPS2fPeiW_z_EIChF638T9tvNgHHUpzPwPdJ511LWpbS3L8IE1ujxi9r8VKQePIoXc9h1JvZgHjPacJ_WrUIzO6k48bFYIYiom0o4hnbDx2-Xu8a52dYe9s_lqE3injZ5mWjvfHqDAVV8PhhVk7dRQ0vwRggiBq1-b3RwpBj8qnjVrSfiQtN1zNDsb3-sPG3pk_3mlVJUQPrb5Hq58JXNt4cEXDAhBu3rl4eySqjORbgw0xtTY6futYFG1W-GKcB9BjR4mgJzI0UkeXjO9yyvaUMX9-9IpNLgtf0ks7fHhxgykrQdbUSdARjfpfeZRoiWSHQ9izNA4X8F8BRjAzk5Ss61Us895fT62sffmhCIVrVHMW8cnrd1mbe6GLU1Soo5sSKb3yFQQxxavL-s_zAYmpy3XzeM_BTHlSsSIQoNgcSweI-Eho6ajet0po4RZ6YOJuEEFJjUw8bqtiAkA0IP3qNkHOEMU6yHAv4ATrv8WiwE0rF_S_aP2xQYfuXUH1wJKmUgZulXwO4-k4NtSaI3relQt1R8q7ORyabVS21z7b45zFzu2VgKfJH64knjquvJ1ZKbNNRAVv72WjIiFtjb4UxFbSsAUiXXI-9tALzCrBkrlaEdu6VonXtMMcmGt77iCBGfRPPZQpc7zrZWRIE5868lvsUyazH_VsO3y-notf_BjvJJSHDQA0uWwAKf2gVymGZyqEX2MVFSIVSWB3bcVoSz4NCGbALLt_TptPfxQ7CG4axog9vM7zJdPGE_5Y9tmpWhNVcNpOCkd_tcTwSSQYtsBEvUzj3GPE7ia31Lbhnxx1_DiC6AHio8XKR-pjt7E_Tb6tMxKk_3aulLw7U_wOtapqkQnHgmOZzffcCzB5uxHfe2xwooynO0dD558a8bKvWkb3ZYqK7o_K1RukToW2J5CMfTtSawY9L7Cnf8VAXpGekJ_155IceKZAPgvMegMB3Jf7mxne9bXkR4iqyE6vwkJRwZCUGMjPV0ycqz3QeG87zBIRD_LwE7aSEosfu2YPTySvlQwZ4YAfxtTQFJ59ekP288x_kVb2B5Wuv-jr_ko8s_E9MMAt0or10dMGAN0mq_uMlMYCHcJdybua1EB1z3WWUqob_-UupKJHWlOYhNwmms_95dUGZ40rMnVOyQwfWQLhU9t1_jgp7PTLAS0x3m-kuDOyETYXUwSZ2eyk8PCB9OEXqV-G3dWBpkY56c-3d9vNs_E00bIcuK8ih072jCpr6Xz2CwJvfJtaatSqy2U-po6WsNSczvhsWwoEMse3BLsqcOaSslqP1StOkT8ORExmGwku50QvU0tiC4HG3_FoByx5hetLWfTR8KOYjHR34yftb7QPP1skIl_jUxN6MSOfPz5rGDDOg2rY1GYibDdkEMwmo-cL3cDtQn817OBpuzFLhwJyy8_XEF-xOt04r748auk6bd_vhLi2ar8ITju98tnl0N2sQ_mR5xGGDvxviOWqwhR_ezkjno0zGUwRV7CwKEQoNWvfWA5V_HzFtsXpd9RYK6Zsq28r6Ab9Yhjdz7gvWaRV6qvW_J3wkbWU4vNvwSt5yXOn2psp9Ov3jw5Vhr93wzO1zubBt_wSjGy7Rd8O0J-SML_puPQquBTJiRHO_SkY8snx3x7wyQ2vE2uY95JbQi7qpY-T_mhJa807QTB9x9lbwYw', 'code_version': 3.15, 'echoprintstring': 'eJzFvQuS7DyPXTslSRRfw-FDnP8Q7lo6jrC7HWLaUfcPu93o71RVZlIksLE3CDKP4zjisTHXvTMx7ExqO1OenennzoxnZ1bemLNcO9PixlzH2plr7ExMGxPCszMp7UytG3OHuTP3szOlbEyMc2dK3pnRd2aujUl6wLdxSr7NmDvzrI3J17kzOe1MKxtT8rkzpe9Mvzem-tDfJq-dGWFnnrgxrc-dGWtn-N9v00vcmbY169yYkfPOOPBvM8-NmaLptznDztxb8zwb8xxbc8-dqXFnnnNn1r0xyyD-Nuv6Nudxrp1J1860sDHnUXcmjZ0hZX2b67x2JmxNSxsTSCwbc8edMRd-mjvUnYn3zqxjY-IxduY-dibWnUlzZ8q5M-3amBTKzsS8M6NuTL6vnYl9ZwyIT1OutTNl7kwbG1OPtDMG4rcBhjcGKN2YJ21Ma8_GdKB0Y-q9M8_WrLIx49yadu4MKPxtZn525mn_q3lkkbxoZ664M7L9b7Nn-v3Ymb9w-bPtzCg7I035NL-Y_tyZlDcm7E2bG3OHsDPi67eRHX-bPHZmnBvzQwe0ujGJ9LoxCqdvE-POSNq-jVTy02QD4tso2L7NuDamAJEbk-POyBY_TW1hZ8a9M0_ZmKZU-DbA68Y4tG-zwsb0K--MEvTTDLHl2wDrG9PHzkhSP808ws60rdlzeTH621x1Z-K5MevsO2NEfJltQsEgjDcmlZ1BKnyb86o7I-H7NqL_t-nXxlzQ1I3JYWf62pgQ4s7ceWdK3Zhbsvht8tbUnYnp3JkfjPvemKSDfJvQdqaUnYFWfJssof82usCn-cG467EzK25M9bG-Tcs7M6-NaSrnbzPDzqyd6ee9M_fcmVk2Zji4byOF-zYO_NNMAeDbPH1jHuXrt7nSfzH3_wEf31fey86kujN7IrGvvP-Fj-8r76NuzA8-nuLOlLQxIW6N0fltatuYP7F1ydOniXFr3uL8p-lbo-j6ND84des7M5-dWXVjsoXQbxPunWltZ2bYmHJcO5N3pvrh32bGnXnSxrSj7IwR_m0A_W_Tr63ZVt5_Vc-3nPq5NmZCgDbGDaNv48bNp3mOrXEP89vc5878qI9fG7PusTO76vlp6tiY69qZuDVP3pjzKjuT58b8qI9LQ7_Nahvzoz5e6870tDH3ee4M8L8xuPy3ieHZmXbuDBzn26SQd0ap8G0Ipm_zqxIdd6aMnZlzZ36w5rwzyoxvY9X00zTD6dtcc2fa2ph-hJ1RCn4bHfPT_KhEh7EzY-3Mc27MfOrGPEf_L-YfL752Zl-n_sGL93Xqv_SclI05w9qZP3Sk7Gvc16sjPo0U9tusvjEh1p3JbWfq2Jj7aDvjRsaniTXvTO87s2e--zr1vufkbVr5NLYefJqs2Ps2VlE_Tbmvndmy19LrxlQlyreZ98Y05PDG2LL0bWym-DT9zDvzl76RcWzMyGVnJHyfZh5bY6H72_yF-V5hZ-K1M8Lht3HL4NOstwHkw0BD287caWfWzpzn3Jkf_PTcGVH421jK_jY_2OvcmXxvzG3R6dvs-SlO_W3i3XbG1PNtfrDXvDEppJ3xob-N5dlvo4N8mhK2pvSdceDf5jk2pjrwb_OnPoqxMc3i_LcxTD9Ntxz9bWrcGTdBPs2wCevb2Bz0aWZqO2OIf5v_2kfx39sq_jt7nb-run_psviPVXXtKPk2f6r53jvTtuY_1qHxo9u6Xjtj2fDT3C7Up4m2bH6bv_RT77ss9vy05Z35Ubfdstd9ZdYP_zTlCDvjQn2bHHbGQvenqeHamR99FH-o2_7oo9gz37Aztol_G-D124xcd-YvnRK6wLeRaH6bP9V89z3R-6pu3phV5878pW77ozKbNuZHX_P57My-69lGw2_zo48i7My-5muL6rdZdWPC1XcG6ftt7vvemT_0UfyoCCtRvk25dmaEjUk2GX-bvDVbTv2rInzvzL43uT87s60XV5vXv40C5tvkc2f2nDrFnXkbMT7ND8a9rQjr8p_mB6cOfWOkhRujy3-b_6uK8H8z_62P4n9vq_hfTfozHz93Zs_H_8C4_9LX_KPmez07M3cmuAn8bULaGVtyv83-fKNl8G-zZes_Tj-msjNSum-z1sZE-f63-dG_sWP6v2rNO7auZtuYcO6M2_jfRpnxaX70UbgJ8m3cQPk0VcD5Nm4nfZt27cyPKvazM3su737Rp-ln2pl878y-ir1n-v8xLv-jy8I9vW9T0874N59mxb4zu77mX1x-f0Zxy9b_xri3xeofjHtbxb77zmxPIV5rbswPxv3ujn6a2TbmtsT6bca5MdF27W9zj53Z1rjTtTW2lnybHjYmx7Yz1uK-zTo35keHRtiaff_G9iRhsS3l28yxMT_OGXr47tM0t5O-jdzx2_zo37h2Zn8K8S_V85k25kd9PLed-f-Rrf-f1Me3Xc97Ph635j_G1v9UH5eGfpsfHdNbHeBDf5ofXP7HfSN5Z565Mb-6O7Yd016G8WliCRvz486Q_UnCMXbmB-MeO2PrwbdpeWOKGxnfZn-jSI87s2fc99ZYFv40wuvGKNe_zfYkYT-vndmz5v2tIFLYb_OHrud5rp1R7H0bXe_TeORkY-60M7PuzNM3Zglp3-ZHffz5Nr_u_QhzZ_adyz_OCu5v9thWsS2ifpsUdmbPuE29n-ZH17M56dtIND_NfWwN_PfbRFuavs2-xh3XzoxrY36cJPxxVnBsTLa1_du4Uf1tLBp_m741-9r6nq23vjG_eqLzxjTJ4qcRhjfmR2fIsTN75ruvcZ9b4_HYb7O9u-NvrDnvjAck_6dZt3XqHx3TW079_4wX9535z_Hifd-IFxd-mh-secuLf50GbDuzZb63dPDT_Og5ccI-za-b9sbO_IUXu8jfpqWdeerGlPPZGZ3z2_yJF7ed2feNXHVn9qx5e9PeD9YctmbLqf-TvLjszJ94cd4Zz4B_mz0v3jPfnndmx4uPtcq3-U-y5vPamW0V-0clen8fXtqaH6y5bMyvbus_sOYfvHh7H96P3o9tJdrr2L7Nvk6d8s78hTVL97_Nn2rcfziFuGfNve3Mjzr13Jk9pyZDb8yfGPf2xjtlxqf5xZrLzrz9C1_m__Ks4Izr6fm6B4yxPmEAiOlJ553uWJ-j4THrgcfc40m1HWWcUIALrZpmPvtY_UopXKXWPoYXSD4zh8XrTtxljtbCHM-CM2bWsTH8-1jXCve97nYdNV05jjXusc5WkhexpPsYUL2nprJmLjcfVNOdnvKscOQ8Z776M-OZWz7DEzJDTf3OK89EJr8KENZr6HGVkOb13tGZ0jzTeY5cWitH6qsdwOBK7V59pSutm-VkhHxI6AcSzqJEqnmSwVd80og5tNVGaflKaPRnRFZpHiuM4LZ-b1dv52xtPH2UC5I7S1yhrGtEGELLdw4VlyhgRpzrTKvWEcP1xKOuZyXoaYaG3F4k1W5-eh2DdSneYXGWcaVzPPm5wzXySTbracxUC58-Q7xjewbMqnV-8NTodYrw2RnukdKag8koPT7PXefdVnnOe06EV879cbdlxdKmB1LOEO5rjdzgWc817isUJvIq8b5Ppgp3L2BpmRfvCPuYF3NJPmBGKkscRyq9nIV1eLyycY0nrgpz5tOelRu-xtszG3ef4ZgVcX-dz9namQtT1dJ9F3jJ1dasEHleymqerTO36WBG767z-ro2WsAnEZ613zdvcVdWduAggc8bN1kX97vjGHM24G5cD-85x_QSk9Hqyvdqd-sMpDATmcVKYd5PjuvEljqe1pgdfuNg51kT75LTjbOxjkz9XfHFfvW7RpynJ96kpVQHVCIRMW2eDSefzxht8Ce9sXA5XJEBsZ7twQ_4IY_ZL5Z1rXiSaOJUhs76DMIi8RF83kzXFdJId4jXwikIBd8iLZYPR8kJn8Hh7hJGCdNrDYiToSDp4wxlMH2l99gmBIgovvFwBHuZuRUGjzetGy1MvOTlRiFTse5OSOS7NEBohYQTWlMeLHrtxNo5Up2E6POsPhhr6SBCuJ-bJY4Mvq7CsPsR-LOME53Qttx5szsTykBAfEgFOE4awMLplSYPYmQSJLUydYxu5JuVOHC8C1eu-NnVwuPLeqjhiGeMc14En_N7KevqSaidM8fK6lx1nixAuGMc_ekPYTpiWqHOkC5j-Gy1lTgK69pvfjjuQMDwkP26wZmxQveu004APq9jhn4TvLDxGa_UYnpavRZBxZMGgKSy8lePAEJutf879HtnHO7EiQ-W8mojj4MFqaiFo61zFXfdwa13fa2-HZVJI2ZPp3GwWmlWoqnWEPMkBgkFnPNm0usCNls8Yp2xeN4LNMHLy-Hk91JZ39fv8vDEwv0kXRSMeK6Y18QdrpqZM9gHPrviWhV3WG0BFKAHU9fCdZaUWf2JaKotxsJU4idphsBLWnmu-3ra243bQNcATp8PcypE98BSE7mo3sJU5BFCYPKzTlFnueZ1TRyF7NGI13neF_rqZFF55zJunhn8BOx4nrPpZAXp9lxtIg7jwmtAJPIU4SMmRzJXwH2fPuuVunF8HevmQXD8p-LeB-6MSxFsHfBl6XlJup_Sel4pEeJllCPXTGCUyeew-FcIpIjzyUwfsHONdPErZo6ATRCzVIyz1arwMjLpDhSGU7NKI83VwiD6SI0kucI8rLfBLiH22j0ulpdkcdyN2DnTE-8iqhOKjP-8AxFXR48EB-uObwFp6A8Abt2ljImTQXbhFhN9gF-BKeAOjC_dM2cxq9QUFuGMC-cBqiCpVyQmjhVTXeMcoU0yAO5fa14vIt2ZLHzGG7cMPC7zE4ktnpvwrDgPoM3sVf52JEhcT72w1Hh7iOFozG1Z70n2p1znRVogkHNaaz1tJVyZQSUQaPFYmfgmxpkXgnw-ZMyzkO36qgBPuZ8Jg8THTrIPCzDCHRLoAIQOAi6A2wFfZaUBoMpPWWqyaCcIGfTdc7jhD7BQ4O2ygEWa4GHmebBkbR2kAaD-f2AOGPucNThdONhkGq4bCCYbkhSeROiUCWwdHaZ2544aAyY6H2mMQzWeRBgnSI6VFLwr9n4_OAlvG9JNBigF6CmjMq4IcQrj5j95nkxaustYMCb4I46zUiRHzWXTdUnPevLZwMZygynXZGFZwFwvaEpqXmF4RA_q1n8SYQRyZ2YJ4R_9jdLnJB23mkCBChfshNPCJ4PFE3y23amnmx8y5nHgeAeIXDIpbTz1JG-GGxQin4HQuGkn_5FbzofVqVcm7udkLkkHjTWAsHWi-bqJ1SaM5gRWSzaY8cKjQU4y64QPEcxnEnZO4gs6B8AGfMEw7SWdTFgA3J9aAYAnAuvPACbIWLXoz3iUoogQKVFWdlxyDVLrOvrDh-ZubvF-Am-PnBFwhjo9g5W732Ovxw2pJQQulsP9t5nHVVbGoQqpNj-gdsw5mW9M-GbNi795zFG1PPH1qw62oq2ZQukXrArAFXh4nDluFhin7Lh2zcx7JQeCwidk8RxwPx65dwnrLIG5KPhOL0foE24KesJZYoebNrgd0Qc-5aMwwdeUxY6UR4mmDxg4qYDECloRpi11_ZTZhN_h5hOqliMuANGsfUIt5kygx0V2MKNeCgRILuE2cUHwGVgncAHyRnokfnCihyUi86MIOrQ5gjosHX7fD1hte5xowHQdmdhlnjKUijx2PuSOmk8vF1xQIYg6qgLJcAAi5AHCC5ipwdsUQwbcBw9QK34OZyTChwUR4i65DpCO-eDh5B_IfbHVYqycIwvQQPlBrn9QqyxdmYgMPhSBkgAKHPUBqg4i8ZUHF_G0ErQNKCDXrRoBKmaKmQgLkopUOS9cDaozkKGMPKZjJmK7gR4CKdDnGXM-B9fjFTMG2BLLiRioZGb-DJ-dBJNQngn0OpiJTI4kBT68nFQT4DcMN0lrhGjAO0WCCeLZYbRKj9lxAZ4ENofLJOaOYULUGbtxKTpW3k5xU0Hs7Pqa4YiN64FekGwYzmDGvYSletuQbPGCShEeiQEALscErs9Mtp6zsnAnye22Zgu_LjlGkt_VECEwbJx-IRHwtsRfiJTjulVakCo4BKQxRw-wEBqZYZBaYep9wdefkQYpvMQEhFfYQL1v0xLcBPTwpAZ5p5cLjCD6YafhhPskUwO5qq_r5gcV2gjfhonyXxmy8wzygvR8EvQkloUMqYRAuZFrzLQbBEijiJiZlfzcL3QpfKaiaCpAQ0odwGYgdeS7mpcOYifNG-5xM3Y8_zw6kyADgT-SXrsYGhqkaujvhaTJhOJ-rETOBEAPvBPPeffnWjorqAdUQRGIlswDM9Os3XGd8A6CleckZFg2_E0VDOd8CEpmD1EEJ_M4eyMTe6ZssRYEPhGuPMAnUNmP5RsmgKU4r5voXQWaAHYBLoMpDfeCD2ZYTIcKQwgX7wKTWwEABqIKyMx_Q7jredcFCpP484NsmVfzCgf0A1QRBD6g9O1BLvLyI8blzB_ukjRm07IKhAzIvq6L9JKCYcRflELeBQ4IdFwaUgKMk2ARxyhpXNnsxtLxQ3M18A89Bsie9zVwruV3TJCqyHYnAQvqTR_RU4PXmqZhImhCpIali6cwAdAuPAxpQ5R32FMqhFtXQLVy8vDEM1I03CTS0Zhy3mEG9R_sEx0ecMIbYgb_RNSSr_EBuMr7bUInTu09ZPXmrSf0qK2KHkVqdn52keHXWKi5lHFePvNcwj8fiTcmkSUeOBcwhF5BBiOTVJRIe1S3dBISFxJ-zLh5vVl3CJiEmT4FBsBlg7wXXybmwKaGZ-PwlQeosGN8LS4oNZQK-Yi_A1HQm2fBdjr_SUYCiQ3m0nEeNBgpUJpJhgasjgYFGeBsiHAXWT3-Jg_lMyyax6LEZMbjfJCMuNP4H_MXvCE2Btkp06pQzhfSEaG9YET1hrEoZ2q17wu0ONzLIKTRSkQVgnEhSAV1ngWHuCwvQRKfV6ynzMKv44ZYwA7TYr4kiywXUnkyXfIW2Cx0A8EOZR8-D34f1HQgYPU4BKt4KamPQYYx50HJybc-fJK2oaYaai2RXk_POqv0kRaRfx1oMVzqzDBGYIpchg8T5IQZjOFG7gwwpIyecvCdm9XNoJYCUZlr5JalgDrcvr3AtHo8ENsyw6VIR_HjsXjORWYC5OC60p4JnAC5RHkLE7LI4gkMC2BCOAK3ZDym7HkvaXkJbwKMcbbOIwYZEhRkQkURaFFue4I15wPsRUSN93kzHwmFAG9DXhJd_WhM1M2svuTb3yojiTowgXRIEpo5kWFg9KAL2jnKEgYPwnTmdkTEKlJoVRt1GtT89vtjrCmR3NGBD14PVUhR4Q7xGKcafSFoTwCgQQw8tTmQqiki1MASZGYFrG-l4wJD9U5ICIiKPcMg95ymKZ4hkpL7DYa2Ht8sQmZA8Q_-CN5dTPUwuNuUyPQMHKOj7AFgsKiRp98aH9Q7ZrWoRQXcDkoDFSb7E7-wRZTpE86FrAzyO3UbKP0sdR8BEyDz3ToDbnV3uT-gAyF1Ci4DP898RYQb40CwgigW5yCS0ScleYERBDjQjL8_SB_kF-tE0g-8wvsZyMRMHZ8H5UPhngd6LrtbDUQT1AAPAIgfB1gvZAL9HdG9F7DdoLTTS_yfA6E3HxDeUgehSxYleeG2AVCB2hUSFa-2Mgy3IBc-NiVYhnmkXiRyZIOIAFTi4PcrvjoyEjSKTB-rRFgg0SBwVpMBb7Aef4xQjosFZLaZdF4O_qPH4sBNqteTr4JHk6J4vkgqCKhJXLKhAJF0N9zaigfvSKDzXiz8XfhjcgpDUph5QCGdV2dm4o08Qj7JCDu4Ge-QbbN1ZYEI2OgI2fvU4QzmWZYG2FeOZ1YYtVtNEZ1E6rEGEv-bAVVQJGFrDIBzZAmYTjeT0UmIwcv0xXSfTHN0QeUtd0PZTDQYKZvHhBfzqZOYB5HADYIhEifEOCh4ICuZrQBIIPUuC76VFI7iBN9HtWDciS_8hzUG1RspuBF0XvSU0io1I_-ItvawKmRg9_5MMsB7PC2lwKbQ7vgQmTyxDrhd7IwPSgitZDUIlgRnCZ3ElOYl_WaYflpD2SwCKzlRVwZScrluBMIhykzEF84GiQzwjmaBt4aAN5A9AEPSkB7VecklhSWLsqCEQx_eX2WyIzVcjJzBSmEu5hkNIF-DZEJHL_GbVI4IuCcjAgLqAvgnim4ckayBp4K2zTT4WDMR6PRaOBMjAi1gcUJJx--gNyAA4d67G0Iocd4eFh77ijBdeCZpoBPFMB9UHZTd_m4FZLfKCPyQqQsfGK3K6T6idx1gA7BqnX1N6DxvCRZeyMlCpidQnvjuThRIfGY0xBUEPGTScO-sUSaxInvb4g0b65MOnAzWwvr5dSPZfaA5oaToK5YnKywTyt3_j4eSE_p6qxVkXET53ZAbQNOqpDlvuLYmSJbKkAirFryX5cl85RDB8d7qGJIIj3PkCSUghePIj1h1juJeRfV7T84hCCJ_F_oNBreQUsM6TG0sb8a5oyfyxj1PK5QTMF7meHyM_MI6l8BreXucFC3H-0YiRElDKl6WIsANmCorjgJCfS4SFJPA-zep-TNrf6zEPu_VlEQDSoMV5_OYwcGz8UwkW_wELcZ6QsqYrDbbKIZAJLuQQEwhxa0ewKkPhvFY2Vo8yJI_B6sua0aY7ap8ArCH98H4gRb0PDONPzwDjkrMXmeq7gndwxor9CC_NdNanq4kc-NHvZwt3wGvAhF5L98dlBHuJjQPLbPeegEUuAwAHl_uJ3DF_5PIFcY0IabV8giMoqD0rbfyqgEvRamfUGJWby6oBiPGRxZhn3i_6ObUvd6WKfXDKPUsbh9B1Ie7GVD6QjjG7opC9VBZ0EumahHWQLEKO11VmsU8QZAAE1ITJCVbR7ygOMhNhEAQuSFWE5GD4DqtvgC98AKZJVKJpKzGJyTIpmDsRFVVq_voVPLXAXRb3EBRvXdrjyaFRPFMlHYzAlEuBBVggbSPCg4PYZNJCYr5yBXgxsUJUOOBP4xD6RHAamKD5YX4PVCOZEGuuv0DecMbYczz_UahC5KLXu8WbqHd6H0ZbAkF3GIOiRzENb-7YOKwzDZJPye4ChTUYa3I4cFlo2WF5H5OC_j5GuQ_BC-8-h4wntpVs7CUQpbHpZBd5PrcmQdgu0X3r94q5bTAnxQlyA7w_whLaQKthWdN8qZUEO4zCR4PknT3LRG_sFH5Z7tRhMf7TSrvdeQH4Qs29zRaZGn7jRxqVmdP5sJCFk7iHhKxDvovU_bD7JMEGQ0zsZqCiTwANwJk0WkWv8pSaV8XigsHLBOFP64a3fwsAye8-Qyk9wLoFeXT1OTBMXgzcoVAg6y7jzGC-rG3V8ORp9LpDlkDSADDxOuLUSOiM8Fy1sS_zdqEsV9vtBZano8E0BZsOKTrgqAevOFpWRViBtSUDjLdCKAz5QhdYNF4S6uvhxuaJ8-AMxR0CgmxIyhAZHwqwiaYoEjOmbA9mGyCmFRcG2VD4kYwk4k8kePeINKFhY1FRFtWJ2uCH0J6mFHiDg5BFNpeYzWV8QgN5FFmNyv9IM2ELLqVRTqrledQkWNAHag1gZMShyp9nQR6gdHBusaRkfktW-0uuKygliHv_S2tCIw4PGgkNQcJeQqk5YLXMipQA6Y8TzjGTfwO3o1Ew9_hpcntp4R6mVb5eZCDaLICRhb2i84GC5Oe4dbRZLlQN2jy29m5mqf-GbqXnzRlhbrBfVCGR_j1dr63BEeJGC4R3ZJCmd-nahnIiu82rWwtnYUngVda_IEZkIQnKsiLssk1ZK-SLmj-DU9CHxJ1TCVKOpMWeHMUhnU-5goiioBjqUayEkb8v-fhj_LiVQO2E5zmco4J_mDVwYLx8KzNJYly974-sxNYM6S30I8iGgCSdQ-EDkyxPIiFDu6_ORROvsq7vlBlSNNtzQyxZcaB8cq9lqkNjbTcgnocR3y67Q14AdC3mIb8kLjd5wdyUNjPCYrAM9HFzJqXHMBnplk_W2GzalmywoPBA9esD5IDXGBU_B615qOMkQSJ42qsulFIbFpUU1uwSo_lBlBIrkbkujsO0RD6iLWIaresYpUP32gNXvNYSZkWp8hbtaOUAv6_AHf-lWs74bKCJZMIVkB9JnS3BPLK81YZoWBMQ274MUMhnw0IU_F7s0v0y0GWdYFMUlEPoX2QxSq_ePsEp5jHtPTekvyMmF-HuwIgNAm8WYGupIDy8CCISTgsYyupL-jGoR6Bl8B8QEifkTeG6_KHikhEbp3MfbrJSChEMh6KG6fDv8nJQABEjniMbt15b3KDDgPOzAQfcgGf4GsvBgCL1kG5QWR58cGKTEaul9toU2KGnCVQQNsJJU1eNQbnQ7upzLN6aoDz63picJcNfX-63XSeuTBsyMSZl0ITKM73W094zkUm7MAqvGVMC48IDoLoJruDzCSU3h5iA_lBwiKLk-zgvq_8aYQxUAOvuZAV7vPD2qttQdBHgMGkANmB8U9CuFjhW7db90DuhUIkU-QKcjHjoNByDwFtBQmtxtpArECK3ag9gRLQ6Xyp8Am4zlRnclfhQEusyPDRNMwJL1oMQN09YNcTcnDxXm41mqsft8ZZKTtIzmEVnnfshRx1-ycXvgJX5K3vtdDBk99DHZTy3sNbz3fvEvZmXQxeipCYBAMzBctB8bCMl5z1SsxOgr8g3fDXNvGJBfiPYd0rkaCXvTjQgqfM-wQbkltkfDweTTJiARmc-zVQWdYcsV-GsEuOg7iI2CT2REws8O0EoR6Rp7MgV0PXVDLYGUBeeMto9ZRgWvKDLyAE8EyCGoxW3EGsrLQypmTorOcwYwEB-NFl5QXnxEPQZbf7L5PcCrHzTmpvKcBNgpn7htdAwUw1h5iDTmRCzutWWN_FTe1zKeaA7qiyC6EwWDwPiVrc7AeCfHiyWoNiPBcRCLxW235O5gGtcKgHw5pv5iAuZ7Zzi7x53VY-ILtISDeTE1MAlX8akpU1yhnh6fuBrMFuiYXec9OtW0nEpZlkngR-0qf15wfHYibxdqZtiiVnI9XCGS8pdn6RJacGKiXSFnRI2o1s4YU8GGBaEw8L3qsLeQKcjRW6WMgU3BMcF8BOkrB4CsDdbg-Wd3yzxGgbRbBPlffF-Yj1BcElGg_kmN-2FqCYCQ5wKK9Qb9KdVMkX0XYzJIXUAxJIdke3MVGMIlqBvNE_yM4MxDzp4cMuE6MoFrzQ2R1e6BhTZiGRAQObQGhg4XN_jvLw0cCdrcpkooSSP886F1lrxGVH0M1nEt23VWEkrRufiB_4XIdvgRB2AcHvyOqmOt42kWuss5BlDJEGOSOgACbkLboDBUN6hi4_ynvLyVZDbt1cpxqk5bdNBYZTgCvw81CO4gM1kMGQs0V1YIOQGnh5cc7ieWckRU54SBzWRkEyHLfbIiCkDskYDLPdslgoljv7-SLwOjwZcdgIPFCABGyvncKp5fUIkoBTTkXlGWZ9iyCYQ22pbsngeyarxDhZdtgkXAMgJBRY1ajaQ9roWJaQ3whFeoBaaBt0Nu92oMqC21PuIlw1KZxgFOVYiaTPswAjpyIrI1jsBZzRXhWLB90WRDCiOZFPXTZDIitSZ6lgpNnt0Hq1Umy8u8CFS6EeoCGXBURYD7h2uquXSbrttnaK6yR0PTTWYE_9sZSPa5NnoGi3tzsyIAKxEIPuLB5qEaKYTx612ajGD1nKJ487QE6QB7YVXrX4sbO6vd1WON-d-BBIsbAoeGwA-Mo7n6u4c2rPWp6D7D5tVQATAUkob3d7BKcD6RE3xcSNfpBuoS6K_YeXrY6wcrkeeBzdNSHOR7Ygwo8IaSdXeXji4zDITGrLBk5ecIzu_oINTAXyj5w_GThk8F_CsBsNXuK26llhpJ6G6Su4sR4AShI2sv22Q4dHeBJ8Lh8wOsTtyMoaFmVCkObJRw4n2EpTJgSvV0LYQfp6SUPowPzIph5ByEHfrlbfLz4a-pLw2_SWj5P6qOOPeN4ALuJpWjkf0QBxinQJDS5OaLNAbgASrQz9CcRVuJD3BAJhlIbdsHZRjHuuaeweTsgdiUFLGI04OIbehgDyGJedQsviuv2FOc3JSypC0yacywIA6RbdACowgJ6ZRzAQ3txJ5lZGLPnb_jPbbZEKVTxZ3feClhOpeskITRnPlWFCloBiN68iAjzDArgRmKnYN0yqhJGkRMKD0AKH95vgGT1wxIwmFoGZWWDtZfW0oyp7zbGwNCZyPB7XAXzcKHQv_1r2KwheMFuGYWEJjwi4B3IDKYuOY4JYf_SxaivZUvxYCLGvrcF9oDVdjHfbcfxrVC0mcXhIgbDhfRAJee4trYFb2aVwxrdoW0xgcRwmN2W53dXEhxXi8bz9oRbMrGHhuygjtxch7Y9fMk1WmtWGY0F9MADoUqt-xUKNNkO1HseyqRkRjYIhjdmpcL-fO_D9NYg6VnChTcCTkA5VBLoYoonUBK2OankQ1DuDOzmdaUQAXYnhQGIeRLybTYO8iOo6SfuX2vAstn9EUKZD-ZK3SeBm5R0psXM14O08rdPYyYkyQdj0EzJ1X_ZhE76W1UWO0phGHOSycQFai1YmIZAzyRegki2whw2ruAie7hN3q56P2zXodrKytTYIGAyZ_1Ehy9dtx5qCpHQFP3lO8sy1eFJ7BLtdtyR9Xg5UjevtjxnZXuZ3W9z6NODizfDHdBMD2j0mKT_FeEPdeDFTHICzbO9nju4exQ7hQlqek1SFY3U0DToiKd_4uMcGi2kDx_3uwaqll6yAhIV2teyvBGj2x6CU3z04EIaoHqftFZf9VVk-BGGA_mSk8VhiQgowJssjbqVZdkKis8C8pXVqaweZ_H25Q7xaT7azIBZD4oMKYjLxoORN0NlKXrecZoP7c9omAbd_xE5mb0BNX7cDFKJyzX1b8FOp3t52fEkvkYR4R1ITIAYQMA-Y9fOSHwQGRpYwWfFhqTZoKp-MVH2_bM8-uqxMsrZ9Q_AYF8SLEZxu16j-xWJ8wEZQCdVplSJDPSPRGJklt1whJbGDMw9SgIhG40EgAF3ULHn-Tkg2uCMzC8c7T3ua5s2U5kp44S0soOVfC8KMlIFnG8OCTB_55k4GCbTHZkcPD4NrwUhwYHdALXW2OjueCKc53esgf8GVbIKWqvK8nmCIFrTT2VkCchGs5DwvclGbRyR5uTWMBIBHdNuRAKUpeEIR4cu2rVouJkc3t6ks35-vr9vdcFpoTawb2p7c2pI0sZw2_duzX8817Z0gEWW7X3GgB7ocPctez35EeznAh5tVDER4axViliYshvBlFAs3uCyXJP4XVBD2IPvACwwcuICmLbJKkMEQBqjKjHDw27Y8qlGnfT9BHXKlDp_HRxmQ6vBxV5NnD3YcrKOrHi-_IrPeUJaj22DyXBBnwvsU8w6A9z4ZWwLd3cqzLxJu06zfItrBUOghn3dbcn94CstW4TnkeMFWQ3K39WzWB78nkhG5gHt8r6Ms0kCo5XRrugOmngnxq90Id2L8srmz-RU6CKKoYC1uY5MACJAjC9-nFSYo9BKyFxmcl68QbVFc6E6PZsAHZozkfU8V2CTQ83RRx3S3hYckzz0WK9GhxIaBO85qO79bEqX2AcI8BBW-XAae1a5F8u0Qq_lu2Fqn85uFg20tl20Lki6eDVo5PD4E0b1sYLVV7tC5ghvcbtADXYbVu_Agl1t6dinH95iI-wJj6kP1QEUfpAzYu_4DGYEByflOG8DBkduvRGdZD5yE3EDUETNWm0g8KaCJrB0yQzCUZEq63QSGh1hNWH0S2Ndj8bQrpmAiEUlUOww8eFhDYglPmchp6JzfLgS8RA8ehEpuh282phl1XhUsSLznBd9hVyXZ151xZDDE9TQQoFPZisPRYLdIS6bAJtvs961A0NxofywYdbgOi4swniTPxOJB4TtC8QpmkPrve254uDaSfcbvVgxP6SkdVNvdb_AMlwAyUfs3kA8LUOQHyRTDG_a_36B58zt-4HO4BRruIMMwKAjSsDCBVApr2Mp-RlM1Hj4ZXwaNbENq5NZnuBMJ2SZxu7kOK0xrdabbdkpEbZTF8DGJcIBBp7tbIMMvSOMQQelGXuOY7mqIasvNbeDMfidWv8ON5POEBcqBCW5WVSGKCy_KztQNlbTpwxZAmFwdhTEEXPVtTAnwK9DyEe1BWotoN0Q3dTJPEKrhD9Abz9swZJzY1gwCwq8leMB15tRaOMjh_v8zVn21FXDNWk3IKulq3chi3M8L5YB-khfAztN7cIvUDRDduhgsG8KE7oI51bSsHLv79cYvEDHeyjlZEo5dpgUmJVjqbYR2R_eFPGXEAlvdJysBaPgjCpFot7l8vupdcpJZGHOmOdWdbY8XMA6ohXMB23xIOiCs3-nAeqyXBkBJsq3EHYjHLyZTl-vbaDNvhPjj8ly8HsSFm3mkHBrFvBOOSeWujFcPh2yZmugG9I2A_HZdoPI9xeBX1EM5TVpHJw2mI1pJnZ7rsQgI4lqdJ_VDMPGcYM0aZGbRi0sbYMMspvhG5n9sxLSmhSa185yJjA12QXweRB4u6wlEkvjsxBB557SvzqZDPDq3bEs_wtjTPkdDakAFGGN-786Fd0Uc_Bked3iGnQdebVxwowyZISIy3HrAwWKqyb76YPdoUByeNh-rzqC19luTYXFMvZsMXrwWNiop17QNh4cmvbThsUpozu2maI3PTXySooCXI0Ho3348r5a4mfa4cFfE8zU9-XjY-U5K8dDBsyzY8Ctks2W55M4dFKSgd0hgj9sWJMbDFPuogzpM6PTgVsXfugejujz_eBGVpUPUvj2uoXSxkoCCkU9r7NCm6W7gsPfUJ6kFnQHhwa084YDEGdle0ARJ8SzgcvkiiojMBXAfttmst6DbTs-l2e_BWJeXpZHa3aOpC9xP5Bie2n10szz5B2coC4IARZDaM6DnsCEXLcdnAWURLkZWASlgoIEF9Gs3Lm9kDW6zRU-LwqWWG5kqkmbnyTj9ghSwxQq_TTQGZYvXvIY7iNWuPQRS9gsrllV4lEGwH_gaxhPQEcq6u12KFqwBq-m3ptgH2IgLlq_b7OnxyceaAUiS4OEge0PtMjk8UkCUQKo8APaeVoVJ3W_t7kruYkD93MlkHDorUGmVBaxExNgyPmBi5EDUHY4Od2Sum4QFjQFpVx0t4Bh36_20jTCfnnvy5EqCXsGoSDVdFyNf2V2ICLgs3oPAyR1G5lTKSVQZSnZeNBSx5Sce-sCtoQfEEg6NBEblejCOT2KyzmUVtOJNB_Fj337PdvJYCUzWL4o7mslSgZfz84CsAU5KLjTi3If36hTWCSFzeYiA10GsIgjKSoRhd2eyeQUyB3YZuxaT12OXLSmk2DT8jILrTEG_28IagASpsWvstvNF-oc8r9NvJJJvQkDC2xw7kttx6u8soUo2Fs-1iEdbRfGnTkpTBJ5EDEk2mLZAHcDfLtpOMoCCqZI6aM5cI9tQ4jYnewTT0zG2D_OI1WYF9OvjZq_gRCrtuNn1eGz0PePkSQgiF6q3rDyHkxzCBAQL5CK2DWTDkwJ3wJ8iyJg83QVDg2KRP1NC6T63u9lQsQnHPRA_VsWBf94lnzFGU7EUHY7dbRxi7dCLBOzED_i1DaJALbg5oQkWKfH8ywOG6yQT20RYLx7EvpxVCWppXXpi8Tk7ibp6cA0Yr3yOG3o23pD_ukdu3XTCt9oNkntsFZ3gMVOigvDOngtnGRcQXaCythrd_CKjKiJ_dKNMAWvZi80ujZ-TU-cT8O7VcKfTI5_mNbyHUWa4Yu6m8m55U6ma34vGQMRkAaWDtxOS3KIZwsrt8OBKUr5kW05A-oh-xiHd_ILSBVMgstaOivtf-xYSFwaVbnvCJ-obaTaI62ZHLoFygE3ZxktmzTbUR_fFL_T-xDISd9aPFokYWp3s1Yec2zR_Dch_d0phQ22hxmT9S5nNAug56bCjlIiQwrhXwoySa_kw_iTYwQtsIwQ9bUCuxifsp7au0x70d3o_KTz2MU9AktfMlm4rTlc6CTnr4jmiVYx-_J3gxr385qbgiVPIqi4XjgEZuryljTxS5nRzTg6K0rBeTsyCrijoC2chY57pMj-ArsmOLAgMchgoLsQQabIxAUgL-ybQYJ3cc7mBBxnxPGu53XUOLPHpd1NVu8DWW7-93k57L6mDJzaSdeRZik0T2cd4Y9_t2gQfye6ZntmS7oOvqQM85wrfsNMEUmJXlCWnekQA47lhmbZ9kNpRp2QNC5XRoj9vx2jI2XgSzPvggXkoKJpn7N0ssEmlSvdgSstzoiwysdbs37Fd7K7KlIB4ZO3FiOm6I_lkBSwsdOk9dgSVONyuAB6hBjb7yR4XUGXBA57E55fpGYfBahE9BxIE5nmnJr3rdjue9q9f1jX42BnIiv091Gk5Os1-Z8_Qk5lvD0HBG2HH_GhdSaRf8SFQAF2SSTDJLVgGvmkrDyjkrgpTwTIWuSapD4-osEGzQpIG2eCdQ3y3j2wgWBF6wEIcFiGzZHXFC8HJBw-Pyx8ejT0IYXfn_OolpFf2-ogr2IXAgK56NSgBYqXhVLDfZjojE0Y3g6b0Nr2FkEJGHVaBmQ8UX3X_N1WYCaQjecq1VtKNctXSGiLd3jtveyB7Q3yLR_AtNZBG4B6wEeTvctvuflsLIrzOrooCR0P6vDr4gSOar8RHp_7y1iSYgvJ_JLuz520_OVJFKQYWTcdul0p7G2yPCzXmy4wdv972dL8WCLZvlIVFYSRwDKSMryC3_aweHuG_jEV3o_nLZoNwY_h8CIhJBrOeX2odIM3lqQiYRrrdn_S67gXujuI1FtX2QJyy4-io_mYWT28nyKVQ7NW7FB7PHtsgbDP78jKi3nh4wgjiyDPYyI1MOUAuntnONe8IGZF581TZ_e7BzMd-xAnBhWBnZtgz4ldZVpxPT_4Swg2kec8q-d8wNQhQSl7PCYqft-EVYbJkdiu9UOF1dE-XP8hBsrCq37ZvOzKBGrDX5hq3SDzXFAKY42rwNOgHK_z2gjU5MqltTNs-ooeRbATstV_JVxbPETJeGTeP0z0J8ZIPXC4hEqxn8U9vnep2r8Kwp80IuLSaJVpNbrYiHc0jxRCvlqY1ysP9mmG_z-2nwM9wvH57DvHxZPTkDQkRWNgyKHhE2BOrYnKDPc7TonCDy0T3j8fbvTHf6v11P1LOA0nm_709xgJtQ8nl4r0exAIpE96DZEZoVhAblPSWj8Qcn04-UggU8RAUibBe7_UTdnx6cie4MzE9pup-LM7nTAZbZIFFZOd5HxklCrOAEKMbpRckfOTBycjHaAldofwpjd_yyYeEG2qr39tAgfQj5ZERGPdp2YrwfO8khcnyA9bR207euy7QQnfMh_22nhRtz_Uv_3mVHuLmYGGXe9SIHHOwrDZ7JOZ0ZxMsAq0tOlor9ui6EtrjBE00rgh0coMFEXshg-d-PEdSu91ini-EKHcgzZMY4_GTbJyxQ0kM9fweswoDM3UUOx3acLe4ejeNB3XNFBD_eVruBJf8qj08urnXPnGCh1A9TVZMSjkRU6cH81hBiC0vY2GSRwfBkmZtgdFls6xf3O2xVuPM9pTItOTgOUFP_jwqUF4WoWCk6UAeU5szWBuIMxF_e9jQPU8fzFuTRvcUO0zkeN4W5Wp_SoaJFROElziSBni5hx5JtAQUdLk9bi3DsW3eACvdy4SlnnjnIIyZ9HvY5fuevrUv8MHxgwWV4z1dXCzkwbjt0mRhUMiIBluvQRr8N3ku1XqnbpKTlQRGb2Xlnecj1nef-qgDkjiuMhvR-qDJRvZyAY8BVZKAG6TArn9aWiBFeBmN8wzidAuIJtRG7kKIeLG1VQQQo-g7j9nDCvNljpFYX5MnG67rnWz3h97nJPl256Ihv4Ob5t6tY6tUGAX6stw4WnxAd9fntD1XhW5rAY-wbG5CM8CqTr8x77w92AN-o24t_tWAasf9kIuuEC_NnrTsR0WTCil49rSw3g5ICCihuGmeWYItWuewfTOJ-5N8EAKyI0DplSaFrGDtkVGw5OhjeD9KGVJ72szrRTnLRvAMD0K8uB0LjQXcWOHpydrH7i8QxFbFwHoQDBYywCjAcSE87c3L0SpVdDfU1oXll7YOFuB2N9pjLF5UYdAtLy05-VGzfQ5OStg0Eg5kgeA_eni87MOWSzsl3WOqJFR3y8mbDY8pyR0WHhIpWwnq-jwMcoBp-If9UjBE-Ve24n3b0G4rVhL65GAFZdY91cHa6i0eI_EWKDKJXemGjHHe5r8QB6I8pym15qNYND7PqiOxcLY3zt3pwadxbHhsOF-fvIcafRbvQDk9Lzjnv98i787rjf33tW_sR_RRfGP__a0n-OYb-wzuwS2YKGSR_fV2DMaEUIDQe-RXOIZ1VqvRt3mJdyWGPbWC01b5QgBPAUNk6yObvbwdbL6lGJIUw7tIoLd7gBAbaHUU6jzikLzjqtslm0gEhAzpcHnIpBnsq9pVw7Mt8xbBAZ88m0e5QFIYsYdTyWXT6KlQDxtGeAJv4Ijv8V-Ib_fOsQHj9KjzaY2yezK2My8n0cCne2wl_bv4jljzFJINc6hOiOOyN3-4_6J2fdo7L8isgH5HHdrP6n1SfLTbqMCTh2Y8uXRBRUFaGdZB6nwmys-DbaDIWZK7MNd5lId_TLQXzkTUuE9yklQLvEFh869lgxg6vDeAQC2W7xVW3h0QmffDsuIbrFBWnJjsfNoN1up7-cIdIF5XBtVwWRzXmoybx6TS5z0Rb3GQILE8rWCAYzdyqoU8pCdUxk6T1b2rMMhW2-s0sCJQsXk_jSU9kI1XzjrJQXPaMRXJVXUsbxXDr6Hkl-fMPTeQeOSxDhklv-nKYTAU0n28id973orXiEw3cuAFQEyNwdtXkuV6T_V7RQC6w3Y55sBDeQ86gBVnVocXVQ2xEpxgUYA5HM0mqcm4IxqXyfVE7Rsa0GyTJl5XksQWTDugztXrc0kxANsbT1C25knbfrgdfYLclhaQEkxnaH79IThSvQMBb8etoWAE8gwezXAPX6XjQbPT0xosp53xqV0GJcqA50FOMKFvuzui1FxRvDzn8Yac60Xw8B4b6kDdQf7AcwKBM90vS2ZtG92Cx-erVyY93iZzmUCXGz0vnSaD1Pc0IbTIIimUzfac48YD02N7HfiBMgSuyYAAXUBgPPbaRkuqGaEEJ-eT7RRQ9TyFR4VtWpGxo87228Nzsd6ClklFtxfL3NLfcT8Xy2zzxuRX_NDj3rNAGMlhvQY7WFzY0-2dZIGnezLfagNgB0_JZsHwnHIQq1FIuweXd39Q1usfZwLZO_Jst1eQteX1B8vqe75eDbX-XcLiDS_8e2V7Sg63ppeh6kamh2nKZTft8CAqPKBBIOymraCq52OgEs9bhPdiDj369Fjuu9burMzTO4iu--BNW7THzOMwAA9a3xtc3AL2RrglbyDmJsE4vWqGeal1VUTye1WbN7OxIjP-O9v8vqkp5Ea88YzyBbsEbr8nJrpbcrwtLed15afYr9UK2AGqM0vnEzyBgaRGopwJvXMsflzsmIc65HeP1SixBfkuSfIN1npBoFeaSMi86Y90TdiQ743pnt7zo7iWBQUPTsLzIogTvIcqwE95PkLAGl_2bjDv6GC2CBACi1DxlqVJUji8tuZRy55GnjcPefESAe5NV0SGTBF19njGlqQDscz_LmAj7IjC-z1lUO4A1HR7PcQoMLUG74EgC0LGvBQxesxgIU6u5x0TopNM7aURxb40D0-8jZO3PUgPkuciCJdXgXmly1Q7ormjmxaXnuh1kjyTd8ggs4sXb9lNlKU_to6cuITvHjwNURzEHXW6I7hFApVvHkAf720lPLgVX7gpGJ69P4w8WoAH59BvRcbHpwd9iRBFQn3vOVosPwTBiw2rR1TJtRkvdltPtZo9fQY8dqnlWUcotjSSNuqM3mMYkX192HsYye1XvdzN8RCXO1HFzUoJrddIy7du734aArekxnOKh61G-HbCdZiHct3dexwg5czw-410S_5-Xt6yRUbkxyRInNCjfZAXnNIxd4sIQx_zCr_o7SJo9HeLFgI2SQ_RQ5LeVkNy4MH-1X0vIfw9foyXeD1s816f5q0rvMPhwYD7tsyRnveGXpbTjQkvMMLn87us3oAEMJj_rR4-0LLhEbrInDPhcITQ7G2Yts3g_tGznu5qx-R-JsGJ3PPeSRDLo9JewuZZrO41jF4kM8PrecwhYUMytCZh3TvWdPllkA2yCkywpGOSr60HP1dV6zcwCz7i3RJQPOhr8K5-j4iSJW2CH1Ya3BSGSh63h_rhw91GyvN2YzolXscUeozFMvArjXp6XRX-WcGJI9jEy5-AuhPcr8VbKsBRfLG74W_rI65mZcRqf79kux7yzcpwBQM-HTxs7BZIqx56BuBthbCN2A3DJ3qGIqGQYgWylz0e8P4FnzFmB7kBZs-8w32rhzbcDe7ev_W8dxOW4EU-9U2v1T06EjDKJCT7laHZ2Qs9mHJY9bghyd4Dmkf3ogvvK_Bezveag7d9L3uJtIXl8PxDhhc8vDgP7pqrWyv58tal5v1pF6jtjjSiAIx8r0AjZpEbb-Qxtahub5xYrPSZ3nugjoJqsOSUoVfw2JRZDNDLG2eDLkci5yGID29Yz8lgxZkEUzVl6taZ3b9vnq8Mti2B2u9NKyT5A_3ltTeP7NJ7IBdAa8NstuPZFlz3YUg0j1zFq1iCNzB4E4n7POQwj4h5kyEpqXgkv771uogeOs2bs6ZieDfbwrvNbXgLXgQ5rW-8-QTxfwYdi2YttXuZVOrwBVBZ-jDc-ShvDOL7kScrbmyCTcPLNdBNwY695p6f3z5avPHR_VavKSXhkR8YO2K7uPsZUQsXXuAmwPCaw-lBNW_VIFSq7bGCFtIevfyeri4HvyY-QOFwemGnTVEd-f-e-vf4hjdgj2a_aOZfg6R4geYerUQuePVPt6ELPPc6GMcZLqtAxP5771Q-7Dqxm2h5KDgh4m0SOEx-OSuhB2FcCPrb93FnklAln4W4WGQIyeWGc_aKWSAGAgb5O1hTAqp6RTLxZgMr2cITladnzNEt2ZsmQRXlZXWTHF39WGDk92SesuJ1SekJu-w3CXuTGiSJZF3cbvG6UvgqM9Wvt-kRqWaTCLHRRT_boEgMxd4lcnFKl5c-9m73wduS5r7UuDwH8raMeJNK8ibq4d3EPP7q07M83cu4rgLNQBrbHjerPVCrWNUhcQzvs3jvdDr6bc69pAvunLl37k15Hpt8bFTr6W1vRgPxtg195PVd7zzX4LZabZaWhrvl4WEogTeanv-VQCXj0Cuo8_8H4hwt9A==', 'echoprint_version': 4.12, 'synchstring': 'eJxNmAmW3DAIRK_iIxjtuv_FUvXBPXmZ13FbEmIpCujW3vk-_VkjnvW06b8-nrafruf2RDy9P_MZ67na1njSCVba46X-HNa0_9n61MJ4urbo84nz-OTSSly2jid8rum4V_T1fUKnpIPv0cZPbGzv0v_LYnSqPrW6LE3ng-Ndx6SZ5fLKF3G2oY32683xztV9cOjferVNN0zfZgESKzWapOmclfH171MXLJuDLMnvEtFkivSZqPAZIasl0dqvZclbx_W2faq92IKM4PjgLsmVNdcnIziYigc-6NtqKyLxOW9557qW186z5d6GGNRXcJbu3Xj04lrZO8vHZ_vUtaP1eqHZIdgLC-xZbXxflH0dji1kJCKIwIznXJaCuwP1_F0qyAG6ygawfWvHsFKB9-fwVl2qbd3GHNCB7xu33PbcTqwGDr_WT1LutqAh987nLq5hVc8X34xrn0meJOj40vO0E3zZtUITKAa-4XlapWWkHAuetnr7lAzaeAnzdFRB2kIIO2W63G_BToG3-0pdPzfXLwMRGcM718H2jjwHWVuaoWGUEc_A1F7mbmNYYbcGhkJHKwPB0Z_4niT1xTJRMq5lL-coOHytg0RIK_9Na21k6BorT9C3gw7KQl6LFXnFmxiSf2JjakeS8ChXT8NppV-c59N-dvY4lXSFfdQN2NeXnPDOBoCJWoAJe9NhNB7lBjzKMVLXfALZmIHMLQZ15nz3LUKmUgSvya8y0zSFcgqVDNHJg2D78toWRWlmOr-pSXTQJwazM7rRI8zJi4dPx2FCXU4BWSfZznAzUrJE424gMqC6TppAUbeienOn9R2mIm-wj5xih4w7OLolCYmaSELTKorKd895H_JwwwLngfRScE_achzJDdS9aDYfCAUozuKz9CVMFjDercvJOK7w_xDTSH5MIkWTRpAH5ARJmUH89j5kZjPVe591C1wvOQ3ucdg5a5b6_mZadK2nIzuteIeUrUAQg136JUlurxyDLrMJTYobLvuh6sPt4_A1yrgxS1puKzVaJUxzQLwF16feEObKgnO5BuYcxzQ2Wxg1Jo5r-hdfbEjfhNjty54XOqU-ut2vY9syUVLD10RU4tPhq4qUs3a_Cbx9Ky2Swn2jAWSOyRjJFqsTxmJz0g2uPdSOTUYALY5vqI962gzng2gBzXxu78b971xePWGk-5pjw0UvyUqpv0A7ZfiFCrx601MWqlebWiVDDQRp6FekguwchMw1tFv2JoeEPWfv8mq-NxdNRMys_fPbDYsmwpzU5lqs1KdlWP1jz8gpa2Ziw47Key0MOyBy63QUGsHqD0TT7OlOM7M6HcosuPimRh6tzKYVBdHhbVmol7shh5EQB4TVaBjMjnd_C7C5q4AS9F5KNaJcDq384dWiI9CCix2vytDGwqVSrORidkTanRDLl2hxCfnCZcrCS4m9eFoFYfHsinOoLPLu9725Uu7US0oYlars94Uh7Q457aQZ-1BZnA00EeO3x48mk5YdhvniVtmOjzMBXkDbMUlIKspx2YwNQ0aQ340UV5LQUxUX6VmSdHA4frNXw9jNirtye9dGWBP5kz4OvhMvGtNGiww0U21jYwY56Ix0lGlwukMysomhGwEn8GijLCdZBoHzLv01GqQ81KkfhgPs4e-Npi95NnvVRqfSs3WFxNHUFxy_9hZakXTHb1cdSp6koTfU4ztycNy28ackHX_JRwqz2ysqQmpE-Gl45YCZDYh9uk7G5C2WzzK-6fGzm8_egdB8_Szf3VYPGmMO7lzOPVBdEMYf1_ecQiAr6XmKFRdW3T7vLdxHltpFZaXz7CbdytOaSaY7js6qIrIXDbBLAK6cdAdI910zu9VNZ2bj6XUi56OLZtdBGFnEepq7mHxMCKSqmSdrVdLcS3M1agIIumtqkkei9skaxZC6RmIG9SubqaK5XjoeupxgdVCV5ymOGeOrhhT-qmw5S3wz1UAj149lbyR4OkwZUaCwG4nQN1nhothVyw3Bxa2LMSHHpFkTI6Vrg7S3ssEuoFS1_XUNB_qN6oV_FduCevnLXorsRuiQsnwHGnxcPpnAerHnQg33jFySY0K8NSMscDCYOLRtVnmVvQNVdnI-g8Kg_Zs5K82HoCfBj6hG2YDyrDtpXu0veKT3Gvs6tmZ_a3gkbdNpd4ragHSGdejr65H2l4mLHN-AtmakDj6DQbOtQu0AR3MU--yktf5-JAjuGkdeK3G43WnVaLHGLGqimiShLbpoZ8IA_N_7oJoOmvscY4NOpVXVzKk5h9dO7beTu-V9rVL7qT6_iplFPufvlf3mSMKfRZSxqhB4unvAmFJ-VV-bHUrOq-0zz8mxGaF6mSM5OYw2mKEMfAHqyMnfsxT1IGUYJJcULgKyxgc-yBmyjY86mZYIgpuuUVzaMjbZdUAMLbvuXWzhOfitSjaz9w6r69HlLV6c_GowKEwDCARE0RlZqqUhK1a2GDmbMHe06qNH_mqAsUkVLUeCVrRxkmOSH4SZOarfbvQW-ZNKNWy9fmzJorOSPd7vBw4cya8hQdHPbmul3ZENQY7ItBo4C5wYk-2v1DVITQy1Ts1FZQHzeRqf_NhoJT2GTgg0KzNN441PPrrMKKTMdEAO4RtyaIWaHBhujQIzR1C6d4uZpYvRSaVqwNgeHJZ6ccK85dz1JU-NJ4Pi6t9jevtIEqdCPLOKQ9AfnQ93xnQpt9yK6MTOKQ7Cakxk80ciEMdNWW8Ok2b1LHG3UNG_-cg9xv4H9p6JtQ==', 'synch_version': 1.0, 'rhythmstring': 'eJxdmwlyJDsOQ69SR9BGLfe_2BAPTPePiZiOscuVKYkLCIL6vbcRvzl-97fu_q3-6239erzfWCd_1se_nh-P_FrsX7_vl__r8_ze_PWX380vjJdfiPYbu-Uz-Wwb-Xk-0H8xeHSf_EI-0HOBNX_5tzHWL87v5B_yg9t-r_1yyZEf9Hyo557Gnvm1fCr_Ovr4vaE3agsnX5wP5e_x6-NqS5FbyYX6vCz9cpPajR7oV49uLX1--c4-830rV4zfyU3yQ7-TNff97Tzm1NvOb-Vpd-78-ZOQHfTC3ONgF-Pkx3vYavn_-Ww-I5v0PF_Pv37Ptv47-5er5Gf7caYe1--a2neuKgPnOe_6rfxJ__rDXkNL7ZWr57fz555WOdfraAd5vJPfzL3J0G1y5t7yBTqaPn6c-smnwcIyzPL_jdzKWrxB9tSL98BBeqZP7UGOzWPKejpgWnqkqfhb7nzHb-UWms0j7-ZZtVIGRg-9fthiRwuO3M3Q2XOzabD4LDr5jvzJutq6XhU60uLz9GHGYkbemPzU84WKwVxN0ZV2li8UChmguH87BNayhRV0VxvFiu1witF8inDU6vCL3xR0qyJXMSV7dm-wN3n25sN6ok9OMe1ubTo_ubbPqSitqErrPoVfmqBvvkD4zArVzm5kLh1vymyDLU_Wy997VCg0zKUT5kkzAtJexN6Rm5WCyko5TD7JdYYyIMMuvZ7vn62xSw4nUyufZeIn--oYigfF61OKKDLkCJ2UfOt3EwZ5vDEP8a3HZVZ5RIGhSEs7KSeC9NNmElKunYnH0oBdMTZlaNzfDr8SQfn-eziyVsxtpBnyp5FPV2DnB7yW9F96tXBI25d90tFCm0WsDFkl35ZGxPyZHnpaps8EHHmAPK0yJHcij8mYGQR6NH_EGna1Ti6T5AuijppLy-j6S34_DZUBNHWwjCChmN6X5ph6g_KqP0ypDYI69hCW01fy7QKiSWYHL8w_gWCN3M4oGmksRWOuhAG8acVUmjgjIoBZHYZFlgI6E85-DlJDSHfC-APSbIfDNEa-v3XydRkyQ07ITNVbPpvL9ToM3rLtFLFK8dt_VUdynW0nDyViLqPcwCZH4T-02OJglB3cAqRpVQJ-UkZkK8Gi4v7Je7l7LL2wTNWOxP5VASBzCGlJN_1bvH0ChI5QZckYPryMYPSdSrXZ_U-FQjCRkZXb1BG2sVIxBCbr28JHVR-9LF3Qc42JC7ceeQUu-ivZFdhzCwuGSwHVd2B67T8dpb-qPm1OrsMqgJXPzZH27GEZLQHsOaP4o46m8qAUJywD38qFQqTlk91jl-holIFprNT-lXlyjuI0_6Yj7qDSCZIf0JhvnA3oUUHVQYRmBWyFzun99ORUJoRXFJfIw7liK7GI_Q0wZAxMoWBGz1QRA8EPWThdxDIzZn46WjGTZf_O_F0WBZDTcJkt2-eW8xVS-fxMGJbvXuUhICrW0cgluXIWxgpq0oMXZ4gINEquKlEeaipnFjlJgKYB-95UDAqj0m7bhlM04XIiYeqBOsmaoyKuuxTKENTX7TSfIKWiTIX1KU22aRY52135GuFugkYUycBZQsRnuo0sEFP50QaaTwlZK2Yjqwco2Yny62KVH5vHbYhXI8LGMcwTWY75iuLcUyZ1LjGecvr8vtWUPArjbnhXFuaOMWXuNL0eyvr0Nn7sNiWFD6TR68P8T2AjNJL9xzNjBILFjuK4viparwiCy276YYb9IeIoIhLwiEEIhaLpufiqHk8Fh2IlfXoqF_K4UxbPb2Yi6ScZnnp-4Aykp3mjvp_b2vP7ZOgLPsJ85odGz6F9T8havnVOiIkMNjpppf0dM8Dc7TGz0cLN4SHEHdt1XLWYMjqqhk8zruaUSrwQ-gReVLqno2arCjgAr1MMRREPXl0tKe6jnB22xNiO5mMraJN5Ah2pEdCiArjBzFTFdmcUUPV7WQF3i0FcMZfQRsSqHlF8iWd1EeKRgH4G08nl9dpttJwqrrJvhkZ8rPYjSxtKr0ifo_oTWQDccsXSQ4LsfELMZnqr27FH59GqQN6iFqNyuBuelYhREJKPThMmbKSQV-1cp-ppN3ZNmeacj_HMtMa87ob06C3UmSZWA-qazwLbz3AqP6VHlKBRp26UlV6MId0J56qsE0y1ch-7zfiDv3UlTC6-XOMvyaDzTlHmR-WmsofbwaxXwqqAUGiVHX-F8RQoNHiYLBoEHqiWZ0jI3O2vl9EfcLGxI4-aBEOYpgPqVWoquilGHnea5sjr4agNIFYLz9HMKNymuehozU4Dma7Jx3Tc3LrrCk3ExmjTdCt3k8Z_RXdk60a7mkggChB-O0BEx5ChsF2P6F2q3Ml3Ck7RQho7wFpP7mqdKom7kFggBrc_X0bqPa-54aEBMJns1c5gLCJ3u6Xtf786w5fp1jW6KqhEglSYDstDYvcfvn3uwmAV69poEWrIdjVHw0hInxaqNQYEbC3qOWqjDlBh4ClSIQjW_vPEeuExpjw8wqrPdSm_G7lNBZtSpJMowdvHIPrUN2wTR-0jyFn1L8v0caED6EAqoDKQcmi4X8xtaNmP4RjQxZ3oFchJAfRwOytGqraoG2npmba_q-Y0TGeUzeuLn57P0Oc2YmCqCTDnHLDH6Sq90USWu_eL1qHPr3udAxyiq_Rqonn387nzWNcNoDUD5fsE5Ib-Ogn05DV5GD2_QfP8kjrya27zqhUTj58wr697wQmLpNPBhsWKZqBXlyv8DJNIanCh5LC_xXvmqGyTxfQb_Rv_JtVAmRNkxKvWvIuGlWBzbeldDeRywWrDHbD5fXc0PBi1COdyrcRFXyc__lx07exLWyTCrwpvCYBirC5RYDhxy678Uhc1ojrQZRQEi5p3p0YVckyg9oJEsXitwnm1sFpNeDUpqb5i4cD1VQN0G4HRu84bSwvVZAq8_CCs83sQjUQ8fOYW3zVgLOJ-mBCf7nZzFYcHwGl7oVUqtdaYaAmnu6Vuj2bo5AsB4OX8G5x5Hpex</t>
  </si>
  <si>
    <t>{'meta': {'analyzer_version': '4.0.0', 'platform': 'Linux', 'detailed_status': 'OK', 'status_code': 0, 'timestamp': 1617733398, 'analysis_time': 8.34429, 'input_process': 'libvorbisfile L+R 44100-&gt;22050'}, 'track': {'num_samples': 4808958, 'duration': 218.09332, 'sample_md5': '', 'offset_seconds': 0, 'window_seconds': 0, 'analysis_sample_rate': 22050, 'analysis_channels': 1, 'end_of_fade_in': 0.1102, 'start_of_fade_out': 195.69778, 'loudness': -9.295, 'tempo': 129.958, 'tempo_confidence': 0.54, 'time_signature': 4, 'time_signature_confidence': 1.0, 'key': 7, 'key_confidence': 0.365, 'mode': 1, 'mode_confidence': 0.644, 'codestring': 'eJxVmgmS7TYOBK-iI3Bf7n-xySy-tj2OH44mpScuAApVINuuZdXT5le-tsu-u9f1Xf7N1ncd83xzr2_OMVcp7TtrfK3OUlvr66uT_515zzzlq7udr_e7xy6tfq3woVrGvXP1xdcHPx2n1doW75VyHHDuu871Z-2bZd55zvz6GZnNPHzkfKOdw8CTlwYPZj3jO_eMtmod37RvdDpbLfOjrzFsO6WtVsrH2If2LKudWfa3WEeer14GH2LN7_1Vbin128513r3GaIPHTO_bs_Q6B_tw6n1v975bud8Zww06e10G_s4ugxnwetnM6rhbd812y-zzu07cqcy122g8YZ9ZcHNmvHgmA2gCBq3fZYVOhNXv_K6z1-Ocum9zDq6DgfbtbHZloxmPaffSJm9X136ZdW2api7mucfs1ynVehmPMctw82qLicfcs-5J83QmN3sr5_jjPt-q-l38grbzrg07n7XuV4eWxl9ar-Oy2WPw-4bzrDad23D-OI0v-L0Zd5iX749pe2Z9bR_mUTsd2v_gBQzC7xcz-rI0nrL0xcycX1kFu3-uLWu9Pa2FZ1Vm3oeW343JNSa2sYNOOooWY5cn06XtYk4dzGfgPu6uvsdAex_mwiO8rfY7L95He7Cxoy5MfDffv_oPG3_P1kAVgz3vxLPdpqsDpc0_ZlJaG__XTkThLsyWLxkejL9KGzfbWDu2YcPY-3a728goTBajbJ60hhfTbpfwJEyaH8jmYuzC-_6Z9mQhRGXTpARlZ_2TdgKxu9PjbNvN4O98m5kyk47LEZD-d4vPlya8xD_bz_ijMEt2chO7nfGHEbId0K2grXH4_sCnDflBvGb-na33OQFnDIMO_IB2Yma21ZkO483sR2H7F2umHY_FSJgrK9M52RWgajn_pTMSnWdW_Jl2L2-8BpjYdj_mmqNPPJT21plc9i2L_VpamR-zDfvy_u5v_w4detI-rAK3a3iC3w9A6Dy4H_5CtGl1opXdqPczlojTsZhSmjtwxE-J9M16z3W_Jta-Vftf_XXxsbuL4wckWN9cjT2gHf9M8OzDzhftDfQxryV0Fv2TgO6VR7YX_oY9wM-DPXrR_ke8Y8SO5QQOxiNoz9WSLV43BcCpYfk5n5_YpfnYWE2sEA4YtrodC_MTcYuNb5qfz-M-F_fqTfPzPnNlx2gbnXFndmvTPiwP96iul-l03b2WDYwtd56YEsjYZtwPVOz9uJ5xpubnA6PtgE0zybA-85S7CE4yCu2Azy6nAq98bybxsFdmEwacAUo-Xi6LpG1UDYIUDz2Mt1wQz3Vn9r8HbPAK3H1f3l_L8dlwbN743nJB03WRBVkqWSxpg3hnirTBwY_tMhqM7G08kyJBPkzyJfBICuQKEo7vmwY6a2dhw0ispiHiBR_1_ZO0AHBjOGYCaK6kjYJh8lz785ykvDXQrWW8_AhA-MJ1m3mBIYkV2lp4YydgWQPcB8bgIYjMmyUOzmafUlxKMaC38yjsKG368_4tfh_TmsfYp1iddnJ4X8Bz3hfOMehlSOJX-DA_k1RIH-TrEUBjvEbQEmBDBIIDMO8A3AjAsShmgG2vbIEIwkOIcRgEsRoPH3uLqdfYFafZATbMjD8CcQyPBXbzBSG8NTMeH6P9IJwIA-1pj0A4gLMrfvCNQBw5tYnoPj9JKZiqhvNMTb5MY_yGpi5O_meeLbbRA_bBGwAs21uEIkAIq8EGTD0AhGJHm58Lw5HwrJXgJK-xIWXPkKix1jEioSIEKPuz7v4DEHmUrnf-AyCwmnH-EgQAObbc4EUoKRXGYfYleocmZzqhPAIG3mIqDIBVYa8IveNKOIAb_IEdp52ExVgErhOHDzafA8DsGRNnIlAj4o1PSAJNe_yGQMFCtF0PsxC-hdKq-UxrlRltPYGAGYy1DrhBOzAN4I2a5y3-CpwQWcOhsw1CMB-dhPQ0pzAi3spcbV-t7nZgFH21hckC5GRJg1sKAXO5h2DLXJ-Vu-CPKUYMlDbOR9sQJU_f6pZItDTwMMb8-dBfDWNIBwhhQpPKHSIRUKXdsoAhvx3Od4bI0AF4yRlZhCaF8ZgteCGYNcOW3OGlxSS8UH1SwAxkEe04LyFBW3_FDy4MYDKBQBTshxVWJxiIWvI3XDN0twm0ODihLoMl5CHKJBkdnrYQTJvM1REWM_yVeGrsvLF_heDF_uDBLJ1k8iCSpAXG6vp6GIxAGsT8rx6J34Gv8OgP6jXf_voXb5ZHXy_r6j5-KZbwwt-cuAisZsEljkRWByV-oILGm3T9h4iQiXHpUMjgCiA64Kivn6yXcGeRH-vQY3F-_Ndk3fRYni-WU1EYcAwBCK0DhjA_IleiSAMf7CoSDa75SXdMIHIHWDh4IAgHySauQNSlV_M8-kevBFAZCS-uujGBFzBfoVA4QznhDjGqwQH_UgDNFv8iB0Jp-HwY1CaxrAYi0Q7-XNYuCVQguRywFgtXn0eIVPk0oPqt5fJhg6AecsvZytdqnTjQt6KnePHCVnn5oQ1bLPbx4I9O8Y2mLfcMlwfUgfxq273GGlgdX2fD5AMAPdBX_b2uPo5p-6jmIsikO5herzruxQbrNvjkc2OZz1XE64VfrsCTrLY56W9FUqKocFf54frjW6haUg3yMPyfYEKc-mlwNnxDU8Df2NTIY_IqeQX5GOGFKYgG5IEKmvQOthEbRlV9aItiLEbdjhIzt3Tjlywk2oJFUzTn801f533ShTu5I9W21FD8oq1Wm1Ulhe9Dm-bDkrXdHjbF5AlqwSfkTd0ExWrh1sSyThbNqbJCWdIOOCeHyxN3pJxSOumJtmD86ByMwixrLD1tQO7dwS62Gz1DBrKjvgEXYNYkuqK1QlhF7vOwjcX08WomACQm2cEHutu_9H0ss0Rw1rvi61i9qCw-McYBu3oEOGdrfmCNklWF0AHQGu6Eru68j-hM3B5e3bbDJyQUQB5LCnodXBC0XAaGS8LosEvAiNx8k-TodqQdfTdMYlOHPdF3zNfoIrihWcNkYbqWb8LSZWnQx7MsdYCdPXoEG2ra5NEQYJSSwHQiCLckY1hhiB40vQOtfu9VXYD6Km_5Tuw8Q5iBfBK34GxCQE_pyU2-XKGOV7iivdurh6RsI06IGXxfhcv3jTTACnkNn9C31H9uKvLlulGJCsJzKZJgpqZbMpQ8j89By4Z0HLsCTLTXTz7NVF9AZIZj-syfKRhoM_Kn-IZtcy1eDZS5D26y8hIqhomtCplbZYa3Z3tw9IQn5mDFTFz_k80ob6eom2TK8gFZ7RP6A6B0g9C2YCw1MFeKc80AxiFZM0NjM8khcd2HehrHNwNfhxSWwZtUhGTVhCntZBfEG3KqG-lhlPCE4sD3wUvUZ8Pf4cxWZhiDtIT8u2E_ymF2C_PCP0e4KMnRnbsWfnxO4hgKici3VOsAUJqGG4ytqbVvxBpPLFqEdOm7sBnrUwlTwVTjIB8QbzfibVox62QRVVjAqrloJ9uiXQs0A3_l_Yg3tSWu6_OkK7Gyyv5pB23cZ9De52aWH5EGLNHQai8eTetWtHvAfERl-jy1DJDKwhXfC3NS-5roe9KIEvWYL-TMMxUWTM773fZObdDYJtEw4UD6URsRNgxAYi4yEXBz-MEV41tZsrpC22DdireuNTFmgruam3y-H5WQKc7i81j7H6Z4I-auhBNA58tHeK3qJLxNGSpzeO-rrpGderPTJ2D5vrAF17YoYbAjwSOGl3q0WTHcphgiFq7Cz4NNaqmlv1b-jI_ao_4-_hm2ZLi57ba1KQFnfRcb8m4AlYQEY9_piIBDniEv_EWV_hpS0tDiKNFw-AQCRipj-h3WN61r9pcgBF1cnEggbr_k-1fZg_yFrrtyFoVLjcwzKq4lc-K32eSnspTtKeEGqSLDjD07no4jBlYokbuoNMEWlkdCoUeyCz-B69qxohWtMgAJ6diKMcgaSO5HU5-ywIEsLM4j6g4iZxHdaicUlWETRcmJ4nroODkE0uFOWbKz3qlCHY6i0kuOwsHiQalaJfKGtIaOcGp8GclS3XWZk6RSnrT96m7Z6qrqo8ueKWBhfXLVScd6zFdsj-MdN6RaiVovNIR7qeVyl5zZEa_V9oRu3gje4WOyowjv2yNHGcQYpp2C3NEjx3VGOLN0fwsSqYyppisOPqSbNZsu5UGBSOdrDcWyJOso1w5ZBrvJ_kq4aw2s1RhhBdBr6lJqOBNyT_3br0ocsNi2owUM9IISR3myT72r0WmHWhB8liz8ZnQgUYIW87lHDFIZthU6a0eo47SCmpKCgugonCTeKbNHCYKSWlwea-hEulnO2PnI-JUvFHOoOXtSdH89GJee1KwStcwoizEhKH39idX_SEIgx-pQnsf1sTTYn_2JREQBkp5r8r80hZxphWPvHBA8p1TNZI-XYD8j7Hd2NDIR5smPun5syelxLyxJhrdH8oxIwi0tftEhG4n06yUfCfvSFKgWbQjRUBYMyz34rR0SauLTQBOAagpUWwXg7OxIymaWpom8kZxdLNmOHH7c4LqJyOTzCW5P0uPmIiMdJoin0SW2dMy9_upiTNaeHIO0DqifdERIxt7XUnZtUZL4YA9o1hYliWtuETodKeapsHQzO35S0uKjVm6-Yu0JH5HvWBF6fFAiIZy0EDQBVELZ7Qg0HpkenkiHNdxwCDiCu956zrCwiZLaUaxaWnPBphaB6QgTMO9PHaG2pzHzxtIMLSLTmv066kM6TBTTshI450xHsj88FbKTtURoKvu79Uw73tmFCSIR1SIt2UYSPZGZV9wQlDFJ0aoMbp1kIu2JX8orR_joPEl-SpEU7PurBNUWmPND5LsTtaNmVFR3vdnzLM8oPKDAzbJjlrPUEnJMT6xailrWXFSa-clOvJBrTs8vXCwkRrzIHt_wbOKcVOG8epjb8AisWcm21hOlWCwqCb-vtG5iQBq7xz3iUK4HYVgm2ahDjG-61m975KH0b1pv-yzoqA8lNu2k7fHCtlBkxNiRYghoKnan4-RAAP3FWvxmWJvHcaBCUnvqW7_zuMyrJ4P9c6ZAh449zT2kUJfSdWyYGRglLdWfX9UYq0CN6BgSIpUi23D9qHXYn9Jf7iAS751UmbCrE7Oi40crGP7OHXMCMKpH0dnSuR7hO_jlzk9yGtPECFjVr0wspSUUVya2HuPZORdtqVw_CSImrFdaFviJpzJE21_FXh2zEl89ktLyz4xW6sEwsJWFtZjtiOFOq-8TK10rytZlcKiRjvNKXmJjWR6ZmiBOzIzUtUOX7BZtrWbY4cT3fqnfU9UUENgMDyuOx66RgsYpq6_p0CoP1LqoP3IG36yD4Ye2gyWkltuDcaOlemEZz-KcVSNZxLZuRZj6zS7F7NbOhudV9VXH5aDTA3M7ZJ2YYviGx73jHZJPAELiZE9O8Lt8NiSAaOvvHJ2vL6FhRPjxlAC1OmCP6OopEwTGt1-hPK_UF3MIB4GOfdDLbN_zR0WBIX8DAFhxVC6rnCzI_87kpc0Os1YUp0IzIDXWy7_F8m-473jUypK3p7B26Jh61sGdHThlK8-UgbzsUqro5kZBNofk7ybBEuHVsHVESU4IG_Rd_x_n-eE-FtZwC-0dmojKc-phVjlWbhKN0AHE81SChyTP8rv8sK83NKo9sq3HLBE7dnhagGNaTxq2T85nLV80KfBDVbxbvuXhfA21sHxIovQLMY9Ad5gR05ipxMBUQJgceUtOcgREKE9hbLZX65I0eupnr3rF2WyVmSctqUkTxDW6hH28v46WGxqvqo7hmyfsDhtAIckR2sqsmisqOHOzciJvfJV1ow4nNrRniBRBto1U5xEeJWn2RsDKK6GWEGDVq8uNJiSoXs3ADu0WkUew-pOVXEFvDsXpCILk2GdZYZaN5WifF5LecNucGBBAbLvf3Pt3r8RyUUtPtDEQSbAKZKwrm8rz4ykEHSvnGAgzvFCYnnLqz2sMLNSsNVO7qtakZsnMwpRIYxbec5UixAh_3CkA2dGitIvn9O7ZCrex4DEfb1450LtAb8SCWtiKFKh-H6FfEYhLTyrbDXpjTebodZ78RMddHmDqE5ZHIoCKwqsaP6u9aztdgpz4eVV1NShL0FLRisaPNSSJ4ooAhOgSyNaW6fgFIeafeirBG2gHF4fHynTsvEF22Z7f5y6JtxJwP9KdYnbluhFZbtO1bKt3tvr_qO6Y1Q2Doyv-sTz_-N14uFJ8GMx-Yuu-aYXSVDW6CsOlRMyxK35cXF4PcVIMbPnGFob_PVWr62m5AZ5s4WrlmE4LmIud9wnD7d7UMMLWCcH10BQe4BbndpLXkY6Y4FJu3LQwBW8z2CHiDku3Y2QDH-s55u4t4q6c5klocXqxcgeCoA4Q1Kl_7vAiAdtzi21HDijXEC1XOiQCou4Kz971VbqvNcibjhSNmWS9QdedQtajDlERO2oP7yPPWrWjI3VjkXqEKXg4ZTnSy0Zt540UPnLYdwT1HV5krYlVZx4512NK53rzyatDrs1Drh7yqvo8f-lmvDdkApYtqqVxOt5hXldpN6Nlv9O8U9RGkq0d6dbkj8vNtW79gM6qRYZJlcoLP3hn98ZSSsxHf49b7yCSjG-tYzVF3_Akn7F72Bj5MUe_I8QtHTkUwvYYU7fWveO1Zv4Y8tWyPE3zXM6O3JQiEcDyMkrO_VT1ZuN0aGo8bOYVO0w2ud3Rho6-o_Ys5ogfuW1VXwnStBfTvsNAnGS--1U7ak9A4Eei-s5xYM4rTl9vL98Zj7Vu72TQM1wdG5i6tR3v2ISUcOuDRJ3fUojnyvUL3fG2VmnSuWlHjgn5Bbxu5g2DwVoOcWoSO_VXzSNaLY-am3K5hd240f9CtuVXqf8b9hGwLVt6w-Y61q8karo9PednilyR8kTKHUspJ6kKa_1uPxpy3k_L6aG33qbnWybnFD5SEdEFT8iXR0jKKn-RK1jgGnwxbOxE2l2zh7eyPtd7wg0IzCWNOCmxCbOY3PKTsa0O0SbZrVxKmO_SW9qpy6uyr-Y7uXalyuFPccibkq-EQ9iLyvWV5odsWwViRw4sPGceKfuc_XeXrrxTi3P-c5lOVDzmgv_crvMa4Lveh0vmZtEJgqn0ZDPr3d-LSbzRlHPanOhlZkvM8bJbyqzeaNEKdsQnC6kaF4rfOP0UCySwI6e9KRhPZZXhY-UmCmnOCNbcVkwswCoz4u2_g-h8Qyi4XWKDO04PEJ1JzuckUiZCPxKZNY2oI9O64-nn1BZzv_HmyE46UXPWSoejhRUxKd_IGZ1FKRJWksQNCWKTSJLTUuLNMZ2bZBUqHb8ruh7zZwNixDgy5CP3IOs7KB0W1Mq7GPnn6rmDxF_n76zzvRFhJSa13DC9OZp794DD9-_5ETro3I3xcvtyWn3NaQsdOtHa-PIN4khL47kydS_ClPK7wrzdum26s4jvDcKVUpD5T12VCwL4dS4y55IaEiHajIycq54mEq8J2JErHS0nId7qg7jkVFHZKUmmQ_HPllom8Z5jGf96poct7RWBPZzxFsHKHbV3Vc9L2dFtr1xbIrXataO_xaHXSBt2PCqqkb3N1krOm-QwJUqFDj1oSf8t5LBuLwj-D35S9SI=', 'code_version': 3.15, 'echoprintstring': 'eJzFvWmS5LxyRbklkiAxLAfj_pfQ57CkllpmRPxIe9aSPf-qKjMYJODDvfCBx3Ec6diIc-zE_exEnDtR4k7UthHnde5EiDvxzJ2oayOueO1EDhsRjq24z53Iaydq34j7qDvxlJ2IYyd62olVN-K5dyIe505caSfusROlb0SKcSdS34kSdqLXjcix70RaO1GendBKP0U5105cWzHrRtTz2Ilr7oQL9inace3EVXbizjuRyk5oat-ij43ose5E24rRNmKEsBN5K1rciHndO6G5fIt-b8Q6tyI-O9G2YoxvcR7PsxEnQWkjCEobMa6NuHRb3yKknSjXRoQr70TfifvcCpfkW7SyEc-xFQTSjdgG52eNjYiEjo1IYSdK24gUtsKH_hajb0R-7p3AeWzEejaiEMA3IvedaGMj6jF3ApC1ES7ntxhxI9q9diKljejnVsS8E3j_bzHCuRP33Il87MQqGzGBuhvxpJ1I5070ayNWqDsRr29xHT3sxEgbceIuN4Iv_xZXuHcip40Ix1ZccSdS-v-ILrM5tuJsO7HnW3kr2tiJeW8EK7wTIW_EdT07gRlsxF_4Vlg7kedObBlVGHUnVtyI-9wK4e-3qGkjHlzVRsyyE6ttxC--VXcil52QKH6KhDPaiHxvRNZcvkW9dmLOjSjPtROq3rcYz0b8YEVzbEQDXG3E1XfiB7PpG9GfuBOq3reQNn-L1jZiHH0nAF7fYkpBv4XHBN8iPTsxdmIRMjYirp1Y-VucRyg7AW3eiL4VqPy3OIVW30Io-S2kZJ_iEpZ9i3psRDjnTsStmHkj7nhuxA_ec8edeNpOtLQTI2xEzHUntrwnAlg2YvaNSILybyGU_BT5uHfiHDuR7p3YcyaC8EaUZydc7E9R763Ys6J5bUQjsGxESRvBWu9ETRsxVOpvIRn4FntWVMtOrGMjZhobsY66E3faiafuxNqI6yCQbkS9dqLvxA9WVNNOjHMjLtzSRsRjJ3LciADw3wgv8C1S_N_ivtpfGVXfibgVe84kEPkWhvxv4en8t_iP5aiuPjfiVxZqK3rYCY-yv8WeUZmm_BZP3Yl9fus_yLfGRsTn3Im9Xqp6nyKlayfcxk_xg1GFvhN7RhW2wof-FhLybzHujfjBt3QA3yLdO7Hnajqtb0Gw-RY9tp0o50aMJ-yENONbmLf7Fm3uhKeZn2JKUL-FRwzfYh0bYWjdCBPc38K03bcQa3yLdX-L02z_RtxtJ-ZOwIx2opSdwCC-xb7c4ipjI4Lw6FvkrWj3TrDY3-Ku9070cyN-MLnYdqKcO7FlcrHUnej3TvjQ32LFjfjB1UxifoofGax87sRKG1EkId8CkPot6v3sRA07McpGtCvuRH52ol474UZ9ik6Y3QiJ07dQ5T_FD74140ZMnce36G0jfmSS8rUT8_kW11HSTmwZ1SHc_RTnkXdiHBthxNoIU2Cf4gcrys9OSCP_l1j9P8qZ2lbsOVNIO-Gx8LdYcyMuD2-_xZ4zebT7LcwCf4pg7P0WW1b0g9mUrTDV-C1W2ogHgLQRgvJv8QdWFHPaCA13Iyzv-hZP2gnjyafILva36HknhPufooSt2PMeHOhGrLIRP3jPc-9ErRvxI890l53QiL9FKRvxo77OQ5NPMTSXb9H6RvxgJ_e9E1LfT_GDu4i7v4Wpt2_R8k7smI1gfyeutRM_mM29EaeHt9-izJ3Y1-ad5078YDZlJ35wl7kR99N3ooWdsDTsW5jm-BQ_eI_plW_x5J0wRfIpYl470dpGJEsdv0XvG_Erz5R3Ys97pILfYt0bUa6wE0LnT_Gj-k4y8C1i3Akpyqf4wYq2tXmtxp0wHfwpugT1W-x5j4r5LX6womcjpkc53-IZO7FnVKr8t5h1I37xrfNbXAfBYSOAb9_iVxbqD5zJ9Nm32DOq69qJ-Pxvcb_1dT84U9-Je-zEnzjT2Im1E79q87ac6Qcr-kMmqT87YXvJp_jBmfYdS4LyT_GDFQm8voXa8yniUXZC1fsWguNP8SdWtM0GJQ_2P0VWQb6FpPpbrLURxdaUb7HP90DZNgIYuhEp7MScG9H0Vd9iz4pshvwUXVP7FrNtxI8Kun2uKLWdkEh8il-c6dmJFHeijJ0YaSfWuRHLlqdv4ZJ8C0sOv8Sp-9-IvjbijM9OeAz-KX5ldNZOmG74Fh7df4pwhp34wZnCRtzC7m_xgxXFjfjBe0wofItcdsK2lk-xZ0U_eM8-o7PtWPqV0Qk7IbD-Fvvqu-veCYtVv4Vpu0_xgxVpLt_C1Nun-MF7LCn9FlLfb_Emm77Ej2yQxOlTjCPvxJ4VeWvf4kfl3rkRL5b9FmtuxA9m4xHSl4DApJ34SzbIiqpPcaECG8GCbcQIG2HZ9v8W8fzP5nvaTvylRi48O7HNBv1gJ4LUb7HnLmfeiX1fkSD1W_S0E3_iPddO2Lb0LQSLn-KRZH6KKLD-Fu-vfAqb1r5FO3diXwW35z22anyLdW1EhgxuxJb3lLAVlit-i30VXN-JH_mefZ2bzf6f4k89SVtW1E1UfYt91xGf3whL0j7F0HN_ix81cvdGTMc1fIt91xFk4Fv8yhXtq-DOb_G3WrVw7YSlYd8itY0gbu_EnrvYuPIpwnnvhE1N3-JP2aDtLIYts_nBTt55SJ-CkLURM2yEedeNMPnyKdKxFT-mLWxr1cQc38Lm92_xF95jGcqnKCabvsWe91j2_yl04RthAdenaBLyb_GD94SdyGMnXLBvMepGdNu0voWDPj7FcLTFt7D971PMaytc7E_xg7uYmPsWZSt6-hbXEeNO7DuWfmSD_sCZnq3Ydiz9X97zf2nQsxO44f8l7vv6K2d6duIv-Z4ffUXb1lih87eoZSMuPfe36DvxowpuP6nBwU7fYpw7YVnZp_jBmRz69S32jAqn8C0eW2I-RZQqfIv3Vz7FftrC2Ik_ZYN-sKJ7Jzye-Ba5bkQxbn-L_xwrMhH5Lf4yqWHb_dOetRMlb0TXxL9F3YoRN-IvvGc4ne1TTAnbt7Cx8FPY0rsRlg1-i3bthCWWX-IXK4plJ2wR-Ra2e3-K0xbmb_EXvlV34gff8rE-xS9WlDbiR43cj-6fP9TI_YVRlXsjIubyLX6woivtxI9ZDHUnJBKf4kcF3Y8aubwTPxjVuRFWHm3Evq_INMe3cOzip_gTZxLufwtnqH2LfX1d34ofjOrZCYnxt5BGfgod_Lf4C6OadW7En_jWjlGdy0OiL3GBOXcinTvxFzY24k7sK_eerehxI8Jx78S--g44878FWvzH6rstGyv3Tvz_xdX-wMZ-8K0_TBP_G9_KO-GifQu34lts2div2ryyE_Y-fIo_cbUfbGwrttPE_5aj2rOxthE_avNMnn6K_1wWqvZ7I36wMQdYfgv9zrew2O1T9BR3Ys-3PID4FjXshMM-v8WYGzHPrQDQf4t1tJ3IcSd-VNCFnWh1J2bYiB-syGP_b_FjInjfiVh3wkKbT_G3LFTZiNtWq29Rn53Y56gcy_ctfvCtuBP7aQs2rnyKH4yql534C2cyVfEt9hmsH3zr2YltjupH5Z5U_1s4cvpbeLTxLebaiOqo628x20b84Ez_OVbkSL9vsedMuqVP8TfONDbiByuyqPBb9K1wjOiXgBqtnSh1J_7SsbSfjJfDTmwr937kqK57JywM_BYWM_6PuGt52n3fzzhiHSn3PMI1CBLNN1aEfKbcXmyVn6PEuzwlzcVv1zHzGPf709lLRd3buu8YZn_OVGp_rjxHK1P6U5y2cp3XDU-7LFNbZhpCyYCNeo_RZs2oiBEiLTs928gjnqUVPzv61YksM18oaO6xPJ277rO8d9qtgA-p3w5AzbVzjSePdN1E_THP8xoR_brqPMuqV-mx5bgAT_ycHyS2iu_GZXrrK8N8Qp3hmSutvtC9bH8ZkS3ePN58IjfL8_bF33Ln-XtmMRZcK-EuxnW9uagxjnz2Z4wnlLjy6HzmqmPN2Hq8c3oSEW2mHFOJk__aUH3EdQQ7zu7Ilbgh7e25e-cSc-TaVq1Hn9cEJlcLzlc72pw8cYsXV3vOKwXnFt9HbG3B-NHfEVq_7nJyyZyfWGrrKdwB3HKW62rhLYUatSz-B46988Utz2ZFgTC_rYDC-WqpvtYVW502uK0VUgkLtI7mpHnMdiWW6VlXHvVcfPZMbGotp69wyqO1eM7ZczhBpYSBmkY_W0hHzU_t9enp6DGs8x6r3umKJfcG6uKxAutcbz7E5e6SysBgQwYYrx58mQPrGo5-3yHXWuYVWfO7lzXD6HcpHQxVz1qd9xpiOoHq5nDD9Tyxp4d95kN8O5paUBg-tDCI8wrt4WZaivN2OkMK4XhQJDaYhR6RHeBuY0pXv8qRZo9XLyWwtwvfnCowdrL0aA9fg7rO2ri1iG9lr0ezd1eQhVHlNObFsvWaUmjswHMPfh_FzPFiuVsvfPe1cr3R2YAhoLzpxkyuuBbLFMeMF2CBTV0hPOhZKQ2jyWU9KAz_S_dVEj-7UBEuPtd5nRO1q9xaC61gsRrVcy0eJ3Mrz5xsRbgrS5XuE2tHv-IdeojvoNj1wOHyyqgNSu_sg7tcwepCbiQGFH7FceIFTvxDwZqwUlxKuZ97jTDGhSIU9nAdi7t7UJCE9dwrzXP4LygAV0i93deBaa2ChXEfGGq5anoaSniyuqkTNR7-tbJNabDSV-YyOIabS5RzYgivR2JjR8Fs8V1wJp-0elIaYrlSxMnFvCY7c2Ch7OGJr8kLE2-98ne9yjWOYWPfuM-oJc7QWjuqr4uY_Wbtr9bufl1oc68DH3LZys4Nsj_97d9A4eLq_bT6a_ENGPqs4b5mahnHx1ZetYYScJkh4_3qc6FkOVyrrDMFbzixYzPc_cHsn_hAd_hvRzMu2CmmUPJ9PeIR4F0NwKUYHyAGOrPwR7dqxrLgVeuMT2d32oxsNavD_Sf8Yo_9nms-Qa9ZynhY1ustoaz3fY6UZojY3PHvs64Gvijk16O_97z-9TTjDsIAJ47jGmzyyOH97GghzPcOzvrk85pnK-9qnJhjW9zdeq_cB0aIs2L__Oz75TwzbmWcbYF8EmQNt269U4J81TZS67NqnLiScMyFAs_Jo8XGgwYeaT1Y_l1n0lpe_a41EoPKvfppW94kEp4RXXvYpTieE3_33PF9ttti7pwHTrJd2FfFj86nEEo6xow_gyE0diTPC2pUQLlXRk35wX3xvGxSO3LNBMuE-fYAucYSBmvBsz19LNza_aoqFKfcLFnn1ifKTWQlMly-POHBn5z4m4GzS-0qZx6ZwPDkegycmS7h-odWY-D2_l0FI7_Yw3K-ujF52uNdZ-4dvuQO4m-OkgZb_l5liFlqyIT9yK2Hipphufjt9EBlcewNVS_E4hUK8aQUPAX3tC4iFqrqjF2-OmA1hNReMH08wTxtfiMCd2JpBg9gPIYcPEzMHnoX8EBeAed8EU4AMAQcjA8_el8nNqA91VxV1ud4QBr82jNwyg1XE1AptJNNT8sIIRo523zq-9Csf4KGrSbDT_W_lHWi8hVNxVZx2w_3g38hyj6swquE98wQaJULzzgvi8ET3jmw7Ce4QC3GxAgBLnY78ZnHwKvhXHMuBCJMT_SSnCPvW5ReLX5N41V--CiaUKBaryb-s7KZ2_0QVNHTSQxuuDacJmHxDgEXhxfJOu732XhuCxeSw-TR01dFE2rXiPNx8AkCil6l8YF-4NoBq9xYYhvD5e5n7r7hgO6FihCMExc0CBMoG98DEqjdeazn1XgsYGP_56_eR8BfthcEvsuJj3RAI5EVH5jTa79Ai-4Yu97_y-eoEi4sz5W5zeMOLBNgJD41Gyvx9fVqjx7_XY0L7_nvE685v-sMJwrz_crX07wP-H7v-5WvYf-XLfy3kwEYslu4n3GevZ7vE_3Pc8T77g0EhpuwTPW9csroywRIrvc7hnASTcNyKy72dWQvZMoonxiyzbOriwtYOQFfOOwj4Q-IUa_7CkAW9u5m3dnI0vA_sfc7g3JR2BPHdb7Py-e5HXND_7ytz3EQhdiVa8UXe0Pq4z8FdorjfF3ufN-Sx4VrXaglUHid7wO-a0DAyTeYAMeEP8bDL7BfAQ1icXW8zvc1kvcmVyIwJj0awTW2964iPoK_8VB4OAAHoTBAmO9Tfw1sj6PjwArAYvHobMKRgNoo1wVCIv5feiFQTH8evhyonkBiB8AeNV3peb08ATgYapJ3d-IFArF4ZL4I2A4hwT-1dDwoy1oguwmaYcMj6GxCQeLwQSEPxGKcGQEScFzA8bAD-MUD9gYXAw9CyukE3BCpr3gDYUCKERSS9St4SNCd8QA_gk3d6HsqTwaz4SBRmoGO4j0AnwufDEYGvOEv1tUwrPHGMvaaf21hEGhyxGxxMxUsJpYIuGEUZgjuX6oAsBo4QQCYgAyHxp3BB_C7hbVkwwDb5eLThEaMdoE-WbXc0vRVDDkOPlPTkfC6IYNbAXyDv9_nick39GsF1JL75x9QvTsDNFh6ovwADtxlZQI3u4SfwemtwkMTY_WBlsQ0Z8Jzo2AfVjoE1A7Uvyo7ircJCwiGM-e-A1SGSLZiA-73YUcwrom4xjcDAkzPgs7zPQFNhJHEngqbAdDvSxgL5AWwjefUa2mVuKRieCsFAjnhCAXce8eaCHMnthJjAV6HtFAvcNgMaPLDlwKBNZjGfbYUgEXiJxaYW0E7BJlsSFVXH0gblJVgGk7z4bgbfmURYyRAGYxrhMGWF8CssQgPcRaw_TyOwYB-YvMoFQj8gF2scd3vqt3GIF8qAf95QgMqFWz5Rrme-wTtY5vTnwI2gFf4E9DuRDUgE0DmC0zY3PoLzSEwwB7LrDiTKdoB1MpEIyAckys3TjGkWkC7UHAYCJEBlLuIsvAOEBIuOFSUvHF7cc2ULM3AUcIGAjE54WInMaB3tmvgLVjeCXjjKdBrvC6BG0pU2KA789iDZz3R0wgOHvJDHAc7M6_LdzBAvUAE6H3BUMEUpncqsVVQJD8CgrFibw8rKBvsAAcAS3GF0kEMoOb1Tr-DD2GhfAZTOeehH5jnzf1oOHjdxa4OtBtE0lQN38FC5MWzQ01YTeCqGAB94dlZmsL6DNwt6O8EtqEgPDQsFIAKE4Xd8fVAfzAei7yy0IO96Gw0qsjWmnspIKaRbihiPaPkCl_dq_bsUQnIdbJugP-Ce3DhCQnxgnCGRCwCSI72Yo6BAj_cUMKtsyV3Zc89CUBrWCnQ0sAzgfQSXhVFShekdqC4vhYLlTwjui-aR51Xw8tzT8GOSUwbeoflduecXp2vYlXWLESXh2eHGLBXwi3uTEIwJ7ydxY-nRCneCc7Dpyp-I5xoYAodiEbcYgGP9oLlJz1ufBsVwHSDA48ntvs2VU7IWlgWscz4mVkNdhK3t-5J8F34dOwlw6IInI_-nkuFih-wcm5ZTFQzH78WQSDePRLCiF0NioqKs4OAYmkhO0xgz8RrUBpGRyALF7TwIeinm9tRpfG5OHaAXoHUBZ_SyP88AWx4ZeBO5KYI8infGZaGnQiScAnsLWCLcIqPA3Fgdug4BKCCv_gJkdv2Jl-O9KAFGRvL4GVAQcT12tUYQAoHSzRVYdnbbR_ObLN1Ve466zg6WAI7JQCAc6TmDs1BwyIOEguWcaHDDbZZ-DTOCINjHycMA5TXTogDq4CWsbOexzxGk-w7FhtrYZQBIoIFDVGFtQ39HBElhcZgP6f4kR9iGx538ADsElgI2s2PoOMeuST2IT1o1YkTAbRXbxWlY7nYFXwKloRnYhlrJLLz0ROsFM-LwOnpD7ED1lGxWIAJiwUJqOw4oUivPjC9BfiH_sKE0LXrWdgxQD8VdgHVhXgRTHzvGVByCsyIBzfangjoQCIWPMxwpeThCLgZ-wVz-eIS8AQRgG-DvUzgyMmdobYTF-f42gIqGfDjy7EuAAyApeQagAP7zzhFoBxx5QUxHpiBj-50gTSBO_kMgLmLpfJ0EtDCNnBrB_ABlerlXTo8KOwZlNjZuYOtc5VlviwBPKXOkeLbbYTzWJeE1pMClrOyYHDDzO9O3IaZhCUYIT7CvqFPRBwIghiV3ShQUkIEECfjvFgdmAOaeQG8AFD4RfkDwIInZhMvQGfMY0XWJxZzlLAAfDfLybebCn2e_oBPZVhV-F__qUB1kincZZ0e-hEt2-RG4CX4cwwUz0a467fUjbs67oNdEVdVFpH9BChVgGPhhiHsPgk3zXZmeAGU6vQWQQmRWPme8ySM-uUx6BxogM2utbHS5ZgS04M1mOj4OIFwJQG47sq6EavvCLq_WQYQLhGGUFAw3IaijAuANjwsXECzmGQLeHkiP7SxrutVhZgm-McpiLim8d5aY3fwtGAxnMhVpTUt8K8E-cW1-cKUwa_wg5jhEuMNrDzh7c2Y5b09MZJ7PuB8tHJ56gpKT0AKTQqqWbAOgjeMFjJGACDoghQqIRj-8XhqOes8wxslA_iySBLuxVfzt4Ry-j7m6HpexaNmqM2QmuDRcKITLI9mtgb0OZvBhIX0sJa95vqFzVj_ZsAHfEs6HQsF-sOCq-jpWh2UfRMaehQZALQw1hqei28664IWoln5RknH4ltXAj7eBEN8aTzANVfNfF3OfaCjuGbcJDwPT9RFnGA2bD2mpoMeNio_GD-Yt0IkCpsWgzSuzS6Vt_7kjTKF1Y7QCPBs9WVwEs7bs_n7AI-CZvGWT1BjcDRP9mQ7cC9HEfLEo-f37AkwLXSD1s0KxMFGeCj-JHl6BCRE-cuYELME4mZdB9gSPVj8IngYADbYuZi6Cvme15yleXSEq8NN4vuIyt1jH2xLTg4T8DvwqgQIENJkIVGUB3-XDs-RcDlaBXc8sboKVb8IggKcTMjKkrgJ1iBixtpPHH7Gt5cL4DFAGKw99Al4DZ4ljkODkqcKYMrIL8g7J_jw5Em4Z1A6oaM_nksew3IGQh6kQCUjLEI2S8DZgOihGfhbPst2ErLSvArsyhQ55mAiZF4mW27oFqvCQuFxHI2C0hORXUw8SxXo8K1AVvaWe-OpBk9PuE3PCcYCxLLRp_E8FYcwsKfgHNT_mnPemAdhH1APSwnwmtswxv1y709xljxAAgCMkuOjb9wD3gki6RcMKOqJU7zxCngS1hel7Nxz1KUG7reymuGqHtVZKz08VgZfXzjUPlhANCN6qJWBvXiPG1_Hn9gJvjrzBbhBwi3R5KkoBMEefmnYhHm_xKmYlQA9wdSBCE_kpoBCKUO28LBw4LfGPvl2woYqxkkYAV6lR8waBgHsISx5ypcmOBLVRO1QNp0WKJcvwqWPu-HeoN_pcuwtjhDPYEaIeANwxQnccQEsCfo4w6jhHeBEEwXvi7CIKkcyVKm6QeQzYfSnI4z4suchftZ4EjjY04yaoyBZdU1QH3hp9sglesKJ1uFCl4eukPbCJtfDF6zzCNBCHP7li8_NuHgczcZCG1nR_FZt44_cc7A1e8yKSWqIk8TOIsS7RfCeUC3MG4o6PU-qhL0uP8VDgp_QGKhWnj2MIxkETlZKjoret4e9mCV5KP4Q9euNrrBHLCYotZ-YcmimtgC4der35AOoJniJe5EB3ChwE4sGX6AHiqqllwmRRTvLaZkjlgKmI6A9nqfqve8CbzSVB7MhXGPZ8K3zHWsM_Y04ooeLot_VxJoagIs3xINosd7nEJzDWQeg-IiqSLCUEyV7zKjdvigHrgRoLpP7PkDhOC1fo3nUCxc-ccon1KbqRgIKOWE9nkiAKi7MfhDTCEHoC-EzEm3AD2wOYO3uySJxvEy58TNvYg1acDqeHlroa6rLiUX3DnqaC1hHqK1BbkqYZ72jsIGYAu_EqCNWhO-r5kfzwSXwIA8Rk30kGACO7ve9oHwfPOcRW3fzm9Dpi6jZgdapm5867iLVY6dgCFw6nAcBoRMv3Se0sRw3oA29LmyPizoPqJx-v2IxRAszRh4ZxAsGjYXgDC99HKQIFgNwtG7Y_MwDNxHUGkdEWaCEygJ3IF4idgOvRzR3Ext8IIvku6cxXBb6wd54rGg4IPigbOax-8S0ILPpfE5gIewbbTYP1YbHgqj9U2qcME_AzwCcBSAPQBmHwQ2ssZpnNBF9eIMWdt-IHDKrm6AIihjEnbaMEqWbeYI_j-vO9U3Lvkza01pBKnjnMLFrbB_vaPHgO0OBdXcx2EAYD3xpwJsnfGDDOrLvuJkPK_YQGdk0_MfECuDzoeQ15n1iy54Z8NdRXu-zQOpopZwI07zN9sNDPOK4WA5c-pomr8wTjEcINMwW4fsy2PuxcsADr_dU1vczX_gWT36ex8g3G4xOWHC9M9VYCpgjnObKXW42lontu8jyid9PRPsMtmZTfBig-UmQLuYIUAXwOJQCI4eKmedJ-Geo04IBw7D5MulM46I8GGGkwh8nvr-cpx6r42V9T4aJ88RqgsmhOQPuW97JFfkKhAyu77M6BR6gBSAy6d2kA1A91vo9qEKTR3g6H38gWZHIBB42gQXKHBjs5GJ8N3H8EQ3WiwuMBBHELQFwChfSU_JE2ucJ1HgA9AXaHE2VnUJ_4g9-3Dw8_MRtavIr3CMoZtwEWN8A7LunAMUdEyX8v73w5kQmfvfCIgFZFYQ9PDe6m9V-CQ-B1vgiZvA7IPct0sabBY91cQ94gCT1mUJR1ErfX_Bv-YQG3A4ndGsAwe3sFX2GkgC0AZ4XPmR6-m9OpaQrL0B1iYTNU_B-g--KJ_-9LzQRpQmXLUqEB24X5nWGDAm8QYBgrRRw0A0nB-ZFCVfFKEeB2D1NxnOD-YfHronbu8z5t3NosPhJeBQ-jsVy-_FuUD6gcrDciQiC4xXgRQ-oBCNLhEsAq3gc2KjHgDj4x2GK-EmwKkrTiCFAbI_Fa0meMtUkmAjnVc8T0MitL1ZCMPIstBKCR2gcQD3C2X14RuKJdosmHLJByHHQeKb0XiHqabGSWH3H5vP4SVS-d-EUeASX9ICa3F3UB7rW0dwC9RjSyH54qNVnBIyxTD49vPIEcDQPwi6Xp3hwA4JvEo2IXjRwTA1C_8WvTLycKZgaiEeQHqMjwKmLM2H6B8DsmZdHHBXIc1o4AWDB90fINrAFsDCIH9BIKzWgPXUdWXyXxD4XETCdqfIVbA7AcXiCfYBfOuEdb0fgtKLAIkrPJn0CCMYwHINAJvaZcRLsFE4vimlAw0A-q63PFC_TfjcYAfXvGB4cohmF8NHwIQjrIHQAFAYcYHlG-LSLrYSgAIK5G7NE3BqMwkjrkVOPkK1sAGKdgE8JTn6bfQIXSOLmNA3rK788gQuenmO7HRcOkeAZn9UboBrqwt1hyiCUK8r6QwLTW9CVrIUx5QmZx5nCxxYKDHfD5QBwZMQB14ZXMKubiLomGCB04yF04KAtowDxWzHTIUamo3B8U6fDQlcxyQUD475vT_k9qr3UvYT9gSpEjM0j1MJ-3TiRlj3OS0Snq8JrE7iD549QR8-3wwGjVaMyG1Lj40kF0QAPaoK74Qn7wgFagCOMhVbiqk05EP_im6DGqKA_lqut-9RFgCfcRnYA15NfzZDCdc_ZrZn5N4imQQRy5Rcbul65icDmEfubB7Ytr9Uw-v6Y5NOdYfegVAI63tXirgqfAhPlSOyxgsUy-kGMtermIWRYF4CbOUvGx8DGrbPBLKEtZuNxcgM3iElgUUSeCc58rtwmmhzuh2XGOMzeRT0elBnzC-BZh_ASgj1kbZh3lo801gcoJJt_wIesAjghhDlOjx2ANw_how943wALdG0iDQsAgNxGIIJRAYETd6w4OK2Wgkw7enWcQNTksSB3ZdDr0AUzL10KckMWoiNl1-lKw64OozVuWOj79BWg5gISgPThhLx_ibUHAwK-CPXCPwAPuhMdXKwzcRceguY2HBGXwT1bIOcJVEW5MtQRL8vzsvXtrZACgRLtT0CidV_EBPhFIOJODwwvzYjYgXMFJC7CAZ5kAdSwmfvBvEe2yoRdP437C5cP7xMfZWy1XgR0kRUuHV0rOQ-r5rCOI6w14TfDmFbw4fcBZE6ezaNHvT72yLVCeDL1UaLnBOfNB56EjcRe4T5QiRisfoLVsd-XmBkrhOhGNLpnS-QOFL7fsQMKAFcPsRpGOqH__HEtGWRONwSsE0-uiLfEqbRTVwuCA7-yokAbqLgOCVcIjyYMDGgl7MzSPnDEgJFFNxyQBn8FgXqADxycF8tg5wjuQlyIO2UTPLcw-piKlJG3ucphwvHCUYKvxf7gpwwfAM9klaxG6BgwGuo7HC-_nKhmvcvlwcBzR1PXiziBPpaBzwncRjDOYohv9dS80IRSTd_CvYCpAh0QfmMzUC5QHS56wHcA33x4ohdmCB4CDRBep4TNqr4dLjgANTdxFa4I0uCReOxWUZgSX6_su-9A8zXxeB4OYDWmRohq3P8VMOW7WceIO7yvCyaGESVWGCdbzZ3geRMeB9DdcXgASjzdLf2ElaiTA589Lc8Cppf3lCVbRCa0eyxOZbGAKygL4Bn_3bMnQQ9sAKPl_vjjv6Q6aIHV9_AU7EwsblaqWeFIAIJ3C4ouk2gdIAnyJCA_xKZh9cdMHmDiOTAYwxteA5R92SlyRxQ39EVM7IC2scaJWRaINzFgEozNPjwgnOgOWtRHtH9Q1XiZnUMJ8CjikSYgGOaOJfmsnof-ViWY38Xhw2fRCc8YAPBszHuMKTcBQeGP2AscL66RYBDBOqbfcXqwWYv0z9uXcaDoqOpppuzw0EQkvNgEdj_LjexzLgu_FQgX8Z59AZR5eJAF1wRbP2b4-BaIHYtGTFoPsALNlhDo6IBR79tmiSwC-vM9IgSIBb_c5B2x_RqFC-H1jtb4J8_TuCnfA_ZY7CwPxlT7-_5zq4H59GUqgZ0gluM50e0ngVyS3gWLxGQWQSBZC3YDjeCi87wBjM4rbxnHqpY8i-exjtdDlAQgIvhjdaXmkPBqNz66whSzORWwbMH1ounZ-cOWoXJnAUIOL6_WQHeAJZcZ8LxgNWYsOgwAjeuMH-CbIKM864kLIsRZTsbfoKiW7OIqucZpQNUsQHIVR3dZb3LM8fT3vRzAie5hmP2ToRdPhQgqE_gMDiUytAaajTABMBARMXXP9IhNYGFIDVQWkjoJ0ig3bp0gBbnX5ol1wXM8FBqWhZuASXBFXEPueDzYY_cJ0gvhCCERdwzKKEQZqAaMzQ8_9THTZ4XDtTSDoBXi6BqkaOqsQbd9nTzUsDiZDcEu9RIVHQyy9YpeYGaecnk2THjEvIOVW1iqx97BGXcN_2uK5lwvLIPPnx6IQ2eP6KmC-VcMsJyzgw1lVxhVs2qzVrkgXpkQQMQV4oHZrRVEo6DyVoVh18C3KYiORIQOxzMNfHgMSJwBqMRqnWMDoKDYIKXTNBJ0CRXEvRT1hVWDLsIMI8QFlGbKwVeMl-aMhQAUgkx6bER0f6wgxUiu0gshlo-s1-EMCDnLE_LFEjXIn-9K6Jbcg3qc2n5BRib0ziNMvDuMAoa7hEke_2NXAJqkneJj7SBuGlsFew3PA5tPWXGEcDhM4QJXA9Q8a5iygMDVc8GH4WqPaglqhqOyxfALEBZrUwSbFiS9FM3TGJzFc3Qd3f0Ps7-l_if2-mir4QVFAcaIR2GxMF2WgwB0XdA5gqmOAaBnY0x7PQJeyVywhYEdM3pCPcDcbzUOLvi0vZVIMabVvEHGFHRjsN1umdRKnhlgVfhcAiD3jQXhh62vGLlETCYlYmkEogNN43uGv0Kxphx48ugJw43alGLFCvtu9TTrf1kQeELuiknywKp4zny-lYTcytOtPT-hj__e6thxHMEDFAgafuqlgBc_5lcPXB478hZBmpKSUwMqMGC0ycJWSzCl-laZPLVZUwF24hftGZ4GVMh9sVQ6vq-vi56FgHzWAyZ_soZFaDmI1dNzFKBYhMtZ3jcc52uh03lC0g8A2RuT2DecA3t-z2AZAL6QSxVRRl7AO0vmccX85bQp44KOZ34f598y1zkzxOoy64vjOV43B5WwnJaLWHZZp_2_IFH5GobLxe1HymCYYS3YgzbidsdAD3BOBiGzTuj-YZbxBuc24CqxwhwvmwhFhKK4fIJ91K-H95yXEGXh7tvVYmnYCaBg8SyBDVAxVgQ6ZDUvNBwzm6cVowlIfMNzTIUSJ3maA-yCCgzDB8tCDDz5rdE82wcgPtHyRbtgSk1lPe9RkAOjapV_oBk13m9BtadB7CXxJa0Li_PI067UAxrSiV2Pr2TyTC57_nUA3fnaqxEyXwj4yCEuc2CP1ctwf0DQm1lkXRcRyexKtq8ven7Sgil39Okx_T2MLBLOeVcMsJy3Wmx7C_4T9l_M5YOu0H1Ipk8BQTdUXfD-AB5bbB9h3QaK1DrYKwTofspEqgu-OKy3N_9FZIKABQD0suLAJiHYRSKeXfyIvUzgpRM3h8e2dliUYeUqUKGBIHFbER45PIGDIV-ekNbHrAQ47GSZTTj06y13BusBjvBvRGe0sHiq1S0XfMD1IA-eLYMr8ACm7Ag9TRrUfX8V7g4cXjwf45dDsCuLUAOaet6fWtgGpj1sHCE4Ygwp4xcakWO-_HDKB9ixBZKIWOhzBxQov6GPlfPoU8-AhsYDKJGtFDktrFwAzcvC7_HelWU-KlIzk-xpxWmGap1Tc40eLID5_J4CBH8s3rjDwhMeVmN4VzgQK-sIARhAzD2JWrEVe6Gt27TQiTAjjIbyYNnYFhTJiuc3xYtCsLDc_klMneyfGMeqx_NNjhf2n3jLRqDgt4sJJWbnMAKHVS4pD_BehuipQhaXA3L5hXWh4J4iwCSiGaQp9PQAE_7RLMsB7pxcD-Jpve9ttUgxO46-NYuo2RbA2i0sNlaguKoJXI5fzzcAIPcDoh7e5Y8n-ns90EAg2GmXmhVFxFKinf1hGItFSISPdXkEjZJCLkyioZLBE_WYfCfpLWMqxLl8QF_Nhw4AxLyL9c0maw9JOaEXK7oBWW9Nnedo9YwWCztrzCM2wmb2PAulg_yU4blRiWgT4HZZPYxaD0k_IeEtJwKbRlFVStF6kwXrzI9VYYRdviQJl9uNLjVAXnibq4pdGYTmNonoeV3FE2qPQYmHrvrp6SpUPzir-jExh_YdwJNOkIOVXU94CwPiQWhmZ9TEaPcvrKtaDG3q7wLATkBu8jRrDYg81IAFv7GVRtwv8y3BA0eU_HJI67xRw2RLmqE7GKftezgIoutk1822Xw13s0BpmFjPB1iNIA-kyq7W23_6qLPZa6BtYFI-Fwtgs0AX58rX0z1smOzoYemqr7I4D5NroLKgx8ftWpVntQDYHhhj_oIgjPLzwJCCdth4dqI-3DZBdHnO_tag8fAP4AJ_aQIA_2kjTCeI1WF5hjzL3YOlotfhvgWKl4VDJgE9vgVsEl00OSu2-E1LRnIZTcd3wkBBcZ4bXVZxPmweSKISgvGowDZoO6uJmz883QSARHCSY3jjtEgUjt2Th1O3rg0lNetlEuR9y6wdeQAHvuY2Ut0SbvEtYKa_B9sEZAL9xCeYLxZ01_OQObaAlgJSPKmdry8kZF7HSM-_qqCHu_a0gYfiiw_QVcb5EzyIe0QVkC76sIodpePwgM4XPL2JUo_vobIJzwgaDbdDcofJ_wQ17WCVcndMn22YnvBcAfLXxOpLjAcKTKcHMVwM19yNKs2D95ZwkRgqGgaCbAVNnZ4-eCDdLKwxcANOV9eZ8PUAUMeWABBvANTVjsFmoPbVfHVxFkMp9sZBa3m-k5h5LacoSLWmjjzCy4hkYD90UvwGJyTIFhPDbJatoeLTnO1SuS07HtmdB9C_LhKvh3XaMnb7zxKrhCUk45UtFoHIU5Jte0AJtOc0lSoJ4uvAJ2CNu-gf7Sq3DNWDdUzwsgYBq17aJfgwW-IZ8Q-oGiYFXui4uuvJ1gAvormTIQBYOBSAfMXgAUMrgYdBQMtK-FHA4SiUHUTn4xHPcuMDwOqy26JL-Ix0zyRW4nvPeFkoDwfBIs62HLkIGX3MT7WDK8PueaLHEp7GXU1wwhj8xPMqEAgYOVtof9XSWbJ1YMA2fWEM0Hnov6Aeq8YX453GZZkFttL0jWgaZMEKYG4JlBEdU9g9CBwoD8AdqJCO8W77gAH0MnkqdgTC5SqAgMBWJw6_xmzhhiW1t5OEwKndmtIIDR-Ry7Hmb083MRXUnon4kmICM8jQo8W7WZvHPkONAuYD5IwDQ7YRG3Pnh_mtYHugFB47T8ntMaXYUASoLO7WZFMGoy2bGYio1jxUFgPIb2Yv2XrkeYc1tdwvYaxIU-fSLU08IOpO9Je12rmBcbcsYcDqn3wlAKF4B5iHlltIYTyKvU2RxdBzTF_dxN0WixOsVEJDHtyE5TfNRogqleSv1tiwUvBULoR7nBCx93A1eZQK0q3sRTstJ9RNNCtkz-gpKa7n9oh3vP20E7ZvoCl6qX9e9AEt3yLRC-gW-puL-Vd5DWwEDwpnUUdM5qrxNVjADY6rBGLRPB9n54I-LrvHoOO2UHM5tK8Cd0ABZ7QUHLACZcFr2RSqo48RSv-gbNaw2uX9dhhCkoF7KBH-DgYO07ukz6wT-JOQd1pI-9YyQ07OExRd27K9TK1b9liyUeb_bRZwEolNvitad8FSvScMvkrN2tVo0Sbet1mfwv4BZXDOGfADj7PveVhCfUfUg2is3-kmZR7iIDY5KlHkaUfVDdidlHpAYwHtImbzDmsd2Gt0F9532TWP551EG5Y3Fsz6HfghbBWXir6xYcteztvwiu9lIQsUC-u1lM0cLmvg4SUuYuZUo_VR_y9Cfj0DoQOAU8F3qM7T3p_22Kc9qVYvT88NCaA2mOC-nwj0CRWDYJsxaQJpDuuNFkDKpJUTNFjHhpdFNeq8wLK2rt3EQku9yz9sZjLHRp6y_rXxPToiSJyzk-dbSPMWcJtcFZkmCBgBIr55qzy4OTO4-EMbxVhO26zglA003yf7fcN0wStvKTqw2pzwbZrkstedbyHiVdQwAS5gqA3nO0DeAF3L_M8r3eBmWyUHlkvcmOYOITJYaha1zGabvq9fJDBCaQjd98SY-GdcH_wIxOR6VdvVIEWVONYyaKFbK40Dt4RhWMxmau4S6hED3qZQMSNLXy1cIGxzby3NtZJ5Ro8NrxBMAeDM3zLXUKd1l3jvaEgvZqmmRaPHk9mK9HbjgDBMzfvukyFyJVyeSbAWhjASkDMdEgDgEoikEt8Wv1NPfOEQWQwC2bOWEwAg33WcVrjiDEBF2XPL6uEXUI9Nh3VwAS2QnQLWVRuT7eA-fV-6nqfjM27P4GtiG-ZjcSWm45Roi7SBjZdvzCyDze0Nm8k4KUIR8SI_RHd8Z7b-ALJt30EoT4vThqVkJaONFLCZR0OWmN4OvLAdymLZsdgy4sObnBS8gbZNsBeLu9nEbmVg6MHxHKB-CPbgRh0QgE-C5DuQeAFY45R5HM2GcouO1yrFU9Fl49rAk9t1dVyEyadYRokTed756HZkOPEfEPdkX966mmfszolzCkV823CxXoKsJWFcPAIjQ7QnqRrRLI4e4H3b-GFoll_wHIdtJb6eGCdXWGAgMND6tHlgQdDA5Kevyc6hWksGsu7GSzNAZlmcNhXstgXENK654KvLPJXQ1hoSC7Zxixdwv3ouChEhkvbHbnFTSM8IZ_YQDcgm_wD6GXIO_s2UUveQD4902kRoXTXEab4mFPFmWHtt0Er79eDMxZaLHps5Mg-E8F9YAqEZ3pn9OagPOrJSd_RDt-kk4DaBBiBbfEOwWRvrmYQ4-EvDsCfexDaLi-UzHR5nrZ1_x4dDIcWKDcWG3rLP09QJUUHQB0SoPARLjimlaIOfeUKVSg45BhqF57ADpYNC7ztZnwLfDGJJ9IZnxmoP_CqQWwXGo-HrMDzfj_JOfFmegOcIGQh84G21Io4WvtAjmLfW1ISOjkVSzpU8KoTnddCZ5d-Q4_BS9uPMBXuHR5sTFLUVi5WA69gUSgcOZbEbywEPYE9xHTBeHF9YoDzQjHhkJbPzCQOPngIEG2MJTjiToBI7gsG6o4xe5JhPuKC5UPysYy-EcrfF_--seQByOaqDWxxQg-bAJz2CGNPCDEy4s45oloVVgoDc05SBAwI6PgNvUJ2RCBC8Ck4hgUptJ8Y11bfZYKBixNrpgZfl7zH6JoFqZsvxEtUKRqJIsoIHd4HvCnz7maqlJxafoSU8jpNjgMZ2asCBseIWzYsRWgF2vUjo22U_M6FR6m0S6ZHFLvs8DhZUFfpX1lh1Len9siRfBGpf2fkqGsppimiYXuLufJ-IWbgDd9a9eIwTzKeKCmg90jqsZoM-TcknyowLAGqkJkxHUQzW8bKfZIBkQZd86nEsBjTMAuPxVvyapL2tbnWojkMgImSdEI8CTC6BokKNMAVzAfZpP9xPW56CZbskpxk_gjM8AE2SeHkMka1IvYH04b1y92iwsjWgRtY-Xtn6PetPQETDKjNrUzOq_K9kAkd2dtFosKrRiSFC7eoZ_4sFbdomPvC1-baoPes7n_OCSdrj5DyUXKKnaoVbJay1ExWJpm5QcgLqmW0cZwc8vLnsmzCbD3AEpknLHkA7219sUMtW75uRr5YtPbfQjoVTF3iYAkohmgJRMlsWSsVyVjX1dwGbuBj_jB5biJvSiV8BGPGMwyEGN-ARxDOnyTiD58qqUTwtxY2nb7oFkkEa--umuDh0XFWELQPKJpTwtpUCJracoRGsv7-BK3xKPcetAKKtPby5LtGJRyuu6Rudb9R64PDxlEADrtBtZchWynD9RhzzrGq-J47EmFkBmnZgG0kyjJ1oPmyNPicQ5q6OncFKWQKe73RWQ7fR-Tpw2lVXA3fvTsu5pw0hzVLgm3W1D73aHHYk27yrX21vJWAsmIJ-2z7tlhmX4OVZdgo4CsqufL4GPe8WUNdso6hVhZ7SAr3s5OjnXEe0hfTxuLRbnccvTJNlLEqzIwnsMvES3PrdYnNiVvX0KYzH81CcGAjjKXLlewkECdDzTMMSIJALiDE4KO5xMBg8DdoHj5iCB1nu4SmIkQT8_XgGT4AEr9uLIqETYeHKfQJPsnClcAzHJDliyXb6u15iVLA7wOidfIFedxwtkOUc76u7pg8HaUL7sVdwUrMADtZswu8NuMtKjGUXToS9Z8um7GPB1gZWhcofwjP7bPBfBqloWlsPBWrE3zdzmPdwNhCg6y1gm-hfcgbQAzrxzDVY02Yzp6fe-KsIr36HRBCxQ7CuxKEKLTweYRZL-RwWFMJLD9ew-JVdWbhWQqTd5vWy3wqltYwTABDeJDv81TP-BYnIZjjimWxhXu8gNnbordWdb7s3INcEDRwXF4oBZjZ7Yp18NwrtT50Y7eimZPX2aWzq_-CgZ_kuxHszBHobON7jHMcTtEUQOLPN2Y4iOp2usF7M_zpLnSP-AtCL74Zp6txMR2L0j3xIz-X8E5jag7vOxMaCWjioYMpNsM7banOW9fDU1cTnvUweFWnXZdXxYQniKeKB8ANyYSTpnRpiUZIH4Ve1ULoE6-JzwrugmnaFwXXYDrhQ82CLCAl6T9Fmt2ZB5fR--Sg2j5cLC4yFcaSZO2APdupgkbdeJAUV-DTD-7ZK8rimxKN9DNinrSpWLC8cNwhWw8UjWtW6agEPFFukUJV_bddv5TE4K2Ef8jVzmzq7agGBb51Ibr3qZtuLtfQW3nAx-2dgFIunHujXjKCyDKPCOUMlr4rPnEse2h-iumeCVtzaKUkYI9zieDEc4hImeucDBqAdsvNWopjNF3jaemlROHvSpfcEtRmt2mA7zMW_syJAa1d9-7UPFjd3PQj8KnD7AXWAOaPFFq4S9CwlrZ6Nt3fCGzuebTo8rNIAnYHgwE7BcgtsI-NmoRiYnSUP_A7cC4JjgTRMIXmUTNBlBx8L-bMNvg6VgG94zJpOc-OJaAeDi1HXfN4Qz94xPQvscciXrXrrYC1Cul5AEZux6c2NOsrEsPNUSICt1-vBEVb5CGAR3rrefl18w-n2sM0scUKpj8qthPD6yu6cCxakLI9IwQFONLNkyfKv-OaCT1A3ng1mjjGALCNbVE2aQq4BDdZmCv3RiuD5QEuGLuIk6D-BMm-CXOKaVmFzZxc74BJbj2dO5kptODTMCfC4AGtFQf8rO0fLoWfH5VR_-6pUCxTt7HYz-ibruBzi0KxRsA98vH2meFhP756Hr_EkZXrU0nEctu2joaxFmSBCuJ8jkljdx0Et0247aL7Y9va8HqxvL43P_NgSAijH3aRV4ttBYu5LtYbPTA8OixOfCmrry9as5bffKJprzPYlL09FzMOBj958BS4n21Ax_rmgDFu-BVS28JqBxD9w0dPa1NCmcxYBWM_RgD6QWogKX7QcIcazPJ7SASCb74iJlobC401YsP3E3FNAH3D6D7jttrAHt-yMKFBsuBxYmQ-Pj4iChA-7EfvQ1oG-NtSHt-GOO4Y5QmyJVKfbz_9rUMBC_Q_-Fz5JPL0wUScQLmddEZVmelvpuT_j3RFGTB6pWWoGhGjg-GkFZC736QS1YXHdhbHgJCC42TPjCyqQm9PLnDOOWpiXwSl4ellTBUQAck3AQumGz2Hm6j30gg0Aw6Mjg-Bd2XOx27pjazDCW1JpkqTbEX9CuIk3duvyfCMT1T25ShYfWFBiu7dDy6AdFgqbCkadkgdVqXjsgqGz4U7lcQam5TT_uuAMZqjl0dQLvLQL3pw22aHgaISnn9Kpwcovhw74kgX9LBYlV0HBdUWLPeNBuXEnBw6HA1itfDm6xU6f19oa1AI3aHJVl3C-1Hw0vtNhoMA7B3Vc1_0vC-d4LwcmATROq-DslU4EG2goiPBJHh4GtqQ1SxHforPawoXrBnU9mLxDAW78oiN13kz7W3783z99o4ZHoNXEDysHWPifX3l18r3ye4HneBOOTvCw3u793jma0zzfQz5Lr0GnYq1kor1aOvgmUQma4Pd0GrRtqnlB3OXIPOAe62_9E8jbmWfdJt4DfvOe9TcIEvHOyU4rOW0nOcQx5sMJFWE1JwYCGLsPh7qUy2OUy-kO-Evd9TtF-rXVi00DCFQPFp7bwj6TEwDgokPtF7zldKjRiZ_vr60mgpjOIwNraz__z2qYzOse9-KepIauRrBVOZ4dlmVzOje-7At0rh6hxcmELJQl5fKH4Bm_XZSFyAq0tIfYzll7EVCkUWcwoBNa37oNZ-Il6FXx8s3AChjqNiH0l43BVBx8yjLyODYhXKZO62naxgMbC5sBv-CPaSOI9ZjgX6fMiF09DgGB8T1G8ePtciK-_dOmPB1pahL9dFgWnvX06QlxMoNVfasEmr6s5hVH4ugtLmj4D-KjR-5WWxNFhd24pWASFp1jQSp_BqvPYG3D3brFT_jE-i7xPN-BjJ5P4zb7acu9RZ9WCWTio81jOB5CcLVpm7V6J_9Yq_eP25zV1vsn2nmP0VnOyyaVaX4ZdHo4peBMVTDhGYwtHauYb7LV8pw2uZ2WqoM9cMpcgUV3ometxNDsIbvd_2-bWXBaNTdnIt1hgMA1ofYwrIZcsJZyWqpXs1SSAJJRHKeJFOydPceB4C-9UXbHAo5pn4WpDvucnFsa5V3v0vkyxyGLgbtHdw7liKB_61j0K0CmarF7sh0XrOyszgXKdXnbJL69owUxs1aF7kclMMP81zBuOGMDhxFsxDgcERqAAVbZmRPDH-HzuUHnGostgIdjQdZkwx7uWYnlEdxp87THNzMujwftOYefvbHkgdgHng0nf5l_xiVCkg47brlN8IDlV56vLk8i7CuNb0MBGwIGNxY5E8WBmVZNejYyTecft72QFQbmZGHvxjEE3ZmurA6AYIB7m_7HYTSOC4CXc2HcxnRORRWYPw4dYoMEuOWwvcbuTWtcE3AfR4MBRvOb_W3UN_1FQFEdHYAMorMJDyJi7tW8u49vS2vGcpcD8eJh44ozrCxjZzeh6qy2fVZOEOabxUDVQzKQqh3eaPr7OlIetBQb8hJ074qCwThROPTP6a4Xy2QPzQCK3W9IenB_3Vbo6oQMnNB7gF7slseL3x6klXoTBwkrID9P3yGQrNSbTfOUO0SnRDuK9HS-3psGP6a9E_BDtMqqxgEXAX6qFpYoBgt07K_L4R27u2RFRBvWaDnIhPXDqxK_LtHQOyfJ6uBnJMIDwT3I87NEDvNKy5pUrDg4ibTYTVQ7YdRhbkDN1CwR_G8UJHFh_cL5VnGN5CjuG3haCcoVkOBdZ6t5plUo0BLPTodjDKdzD7KN_LhrOCEPxk0Vey8gehDb-hDLYyMSDbXU_p0MsCg2leO1IJLBUVDOhpSLEM7eZs0BBlhv-pgoDkEHI8mc67ygUDZlBwOFU48vO5YXkMKGoTtyU-95COGnOYQIW3ks6584YVuePAjFirrn9Jgrm0yoctATGgyjBwIRUxx5iN-B8cksrEOBHXWZaoeg8FxOgGoWKEK7H48ScCRWaE9ocJyWQHhkNuY78YJ_fOc53DL24ZiMAUa2AsGyCp4ScOTcn_bOGHD8avG80zlyV3nfhoSXdYwX1C5fDhOoTsGb70wk-8Uupz94pDqeMzbLMw7L5C1ecmBak9M4LcISJJz96-oF-dFEuLwDHwr8xTdd8wIa4aSH7SeWuD82Voif3GluZVowbGqyZMK8g5Odgc--QOjfd1YC3K5gG4e92bfzMYhrVm8QHB6PFaDpbCv_BTiV9XZOXCd2PnzrGvdd7eJExc_yDvawE9ZWisdxBpdTqrQStKQt55LlZoLMjPE7VNuE0DtDdb0VrqLq0K7pS0Dz4zkFVOs0sTgsp57cNxTWrJWT9TC8VCxXO94Bggt8ajLUPlUU0kKHmK1IdL5-dUgxAQ-cZk9KfPW02HG5srWJl8X1cbR6wYdrtSPacxL1Fs5uW2Mx9dplRcCSedoBga06vbDIPgAl6b7rfOfWJ9OGF6S2OGUtWL0A9ofhEH6CHbIne8tqQI8f57IPZ_oQ0wf2cDjI_rJcPUiczYABekDVK1nWNw6bcXCy7XDOGV4VSBVk4RZvTkcuOGDKzo_m4DZ8kjaIX0MLbgETrP620d6B887JcdyKR3UOXn-nncHs3-FEWP04hOyg_cdDYpv6YC1OfJo42ew4QVb1fivqnHPSeV70z5HpyfIAex0t48BUK_fgWCj5I5svP4etOCpZkEpkKB1_Gh0kAcq-numhXjigmijz4zD4d4KUY0kAgMQp1si-kLfTGhachiUOTobF5xJvbde8JBcogsMDWbVkqSYc2JcF5iD6eHh2J6hU-1gAFPaz8-8nUcLhvWasQKWRIBgs5Gwh6FXew1ULyevhqCFYuGlfNvx4x6C-BeTcPXTqfGzWvevbi22ZkelFi6_5TMb5V_v4HJCDETsmJhDdgGBnP4Eqzztso91OBl4OJ4HtcevRtwCgHra9AwCHLb7RRHV3g3AxBgrH0YzlkuK0sif0hKNmNgisXkAsLyh0Pgk2LyE-QZ-CJRQDd-kMo-7hJXjaCIUvIayBUk9smEDilMz6fhYFCdOBNpggqwyixhVZcoN7hD9gQ474Uitv3Bt6TxjlOpdVkYSwiA7gUrqV3cMaOLNMIHYeF8QzuKnOnVqmhQbgeR04ZAR2NESyOylCuRY2Dc3CIIHfz5u9sHsBLBTeGU_2zh5QLxxivU142sn2gJ5ZNI8xgFHWlTnukrh1OGggWA4wbG982vUcqNH5phfspuf32gjZ9pu6zD-8P3UKG3iqe5AoyvYtBbZYPKZxT65r8XS0AdGWFXCnQCU8b4R9bfD96Rt_CS3LSFx8vVoE4LzDK5rjIIJHU9kCCIL5zYN1K_uSp0-wGasx8XA4oWL1CmqICt0OHGdFPO4aGZODFgVTs4TcK2QHeDjwOdr0xLcTO4aTnAGP08H1Vvqw6XY2NUIjKhXBt74qYp1OQ-rxHaVzy9NHstSYe52YK4j48SUVTrdxrJ111HfzCBt_JmoBZRG0UrZkTnq-2uk5syTRF2I7SMjide7akjd1pFsLhw0B_-1x6fPoHdwzlz0-uH7bM51ieJ9Oej-GjZt6b57mGu_LCVqH-D7N0kPQwPvbODffGeCE1PWWr9zAnfJOrXM67pVwo49pwyPcjuhCFW3_qzj0vqa4qfa3EKebwT5MRi3-nNF5q9UrYMfD2eci5B6Z_4uogu8twc-zptwJ5AFzaCf8_1jqyWFlMXjVo6P0TvGAYQwL4u5iahRSFDwxHS0PLgjvcrwz_BiA51AV1AvkcGF3b50MPt6GSABdBIlbh-hpdSdwx2LC9_RUdwVLIoFx8gas_2XbVqRIqbqvYyOsFyDO-W94YRdsluCsbECb7wdx-Eg2NZLfuPqGVHEwoTw6yAsYIHADWJTuzFrsDCoxHRADIT4hFdN-_tvxj49jzYu16VBuExM2ygU70T0eApD7EgffyU4UAmjcTvGwvl-34gs8DkecQ0tTs9hiOasD_xUlZ2d8q9iK7SUP1oDTeEuwTNg4I5X1HLaU1vrAOLnjd55BwxhAT8WDE9so3gEQ4XHWaHh8HYaznLHFvGwJP7pZKBD6cH6T_U2vavtu3J6SnXSAJO4IN1pOp-Zd</t>
  </si>
  <si>
    <t>{'meta': {'analyzer_version': '4.0.0', 'platform': 'Linux', 'detailed_status': 'OK', 'status_code': 0, 'timestamp': 1619312298, 'analysis_time': 9.84097, 'input_process': 'libvorbisfile L+R 44100-&gt;22050'}, 'track': {'num_samples': 4284168, 'duration': 194.29333, 'sample_md5': '', 'offset_seconds': 0, 'window_seconds': 0, 'analysis_sample_rate': 22050, 'analysis_channels': 1, 'end_of_fade_in': 5.33478, 'start_of_fade_out': 181.59746, 'loudness': -7.983, 'tempo': 170.015, 'tempo_confidence': 0.115, 'time_signature': 4, 'time_signature_confidence': 1.0, 'key': 7, 'key_confidence': 0.683, 'mode': 1, 'mode_confidence': 0.674, 'codestring': 'eJxFmdmh5DgMA1NxCLqP_BPbKqjf7MfOPqltHSRIgPRtfcxVT_nK1-otZa7mX2N8a-x6Zlvja5s5hqv0Uc7XV13fHb2X1sb95p3tq-vuUW-7H--fb9fZ7uCXb_V1vlrKYK296rfLKPy8arnjNP863z1nzH3r_vbe6-PPvW8b_Hq2S7PU6eU7hbPUuceY7HiOJ5vr1jXYhzXYts2z5jj7u_cMhqtzvzE5wGrjm2sednGV4pV4b5wyS2F8MMG8p-5Web3W3jx2O5V9Oodo2Zx7jMtvTrTjE73uXutcTLAWE3XtctxysBPXL7WfwYpjsuK4456rEes44-1Qzj7aaN3bvlFYqxQOW_fmhTXrnPvgjnpqba7f7p1Yrt6jL_gZi8-vFaz_TS7IBXiduaF9uOLA1F9ri0PuXrBEn5vx5Xd8xm12_VrXEbqXNzh36xoAT5fBDXi9a_ONrThL4_kRe6xS-Y-F2-CW3xzrsBKnGYvDtTr5XbNoGyDU8UplZcZ3la8LktUPy816xBm24Nb8Psf239tW882mUTKeGJKVp3cEJuCzFG7DQbjd5IHbO_sHdmOCHS3CWOtzvbrvEjfrxFkFW87C77vz1OHQlX8YelucszjyZSUP4fNjcs22WeDofjevFxcw1tydpzni8IXFBTjgKuPkd-G66l2cXwNcrXb7Kb2Vjv0CCgx2cElzvD0Hpzq80T6cgPc14Jqlb8ZeaO26a5_iIAC-hMOMAcFkGd_pmJMdGDZBDOoxmTv32nXAKGCvcb7OscAwtiAO1w6ufIGzcakj0ITbvH3w-Kwfx8YiZxbifs3OuBtRkwOdXS5jDXI4Dkb28c0tTyOseQFDNfx1RDfJh5_7jJVPxfGF1brX5-Ysfr1uP4k20NT4hQvx_xbUkg60zxDe7MyuHWh0tuGWoPkc_5hlx6EEf6seYCbxtI45RveBng2xYMUVjHeOD9yXSMcM4p_12-AVxgJ8nOvBvMDaxrAjIOXv565cazPmfTMiv4NQQo5fWL7ECxM88teenmKZP0gxjBfvc1bcitsYn5fAeF9PETTiDdusg3EYvzxLEsEPkwXO8AANj7Lr58FIcNhrAkrsdQfrbawFHLUfOUV8zkZSv7x-bzG-SXDt1kpeEu8bcDEkF49ivAso_l_xv_mgJJ_h1J0nRDy2wvH9mNnMb324Bbj7SATJj8QXCXt-skeYh_PgdO5eTsYVWqo8T8opL6suY3SYQ0QsLjrExmgm1D5Ni954JINdc3O_lfVwgfuT_w5J6hvEGREELg9c5HgIyXYuOYi_MAzPY1xMf0HcgIPkKxzQ1k5ywQJnSmTtOhbCp2C9SlB9I7zomDe14BKxb7wX51siFjDyHnQxQowX_8O5lePsJGByBS7A9GPvl_6JCEDDebYe4i9O1L1_6BHjswVBx7gZEYclNh5h7P0AFAlwdccilmgHGZsMD681EQluOMKSqjjQLGtzEu15vQ9GJ9-SNvhFfpMf4AtAwYQpSWrnaOoC_LBkb07EKozZwdRKhj4Lmk9O4rQyTHFsylkghO0az9dryiBmCaHC-mFcwxOu4ersFgCsZGT2awIMA3Q5Gy7sXdqEodmuIT2IMEOC8IIHhmNFAjJGfCIhZMoSqUB2XrIZ9ILQ4fALFEKuxRQIoIEYFiQNGrNkPDSH60Uswe8EOFmAsZHKryBke-Gpuhn74OHO40sAIliaFl0Gd-yDBZ79lgH07DPdfidnBkDwG2MBZ8gSCF5vG0CkJJJaA1FKIVMIy08VC0TI9vxMTHJBc7kI2zUUxnXvQxjUURuZ4oPcdBDuVFs4FkE-wMXI1EyY1KEsfG56XFUIASYIgUzF2KQF3DGYUrDVpGLPtciZEI8Ryvmnwo2xB8b_sBq--1YkiqIAwFZzRQDCebpXYqw9F4G-IU0VqudVvxk0_mJKukZvAcSMY9Aj-oxldKOAkfGIIZTrFB9YEZzhkW_J3a53ojMYG8Em0IVq5PxLQI-ugw1e2LiMiAxl0f6khIgGIoe_OcCWQ_UPadTkE9EgK2FPopaJQFrJAKEDRpLCVRAjEYka1fNUJMqTwhZbS1ukM9gIN0R3Z0zo4AXBN8QYaynmv6TrzzjYKIytYNYlS60u4251hEEPT_OiOYgcXIBXwLPl5RyYZNOiJ9Vpj0ZZQT0Zl3BgGJh0GdUL0tAZon0nROaQ5Djjt7MKNAJAKT9YIEFgmkOYyh9hx4a7FMz-rg-7dYJ3hJENctSXgLSeOMYwCRkQerR9YrBeoOLmjY4xzXLAYnqAExmcrG4WBwvGNCqdlEIWJRLN0ji4nPe7PqUaGWKe4fMokouiZX7KxD8ZUfplrCqHkAWgnvrRZkP-4hDGgSQBXdh_fycRhM4Fs8PY83ad-EO4IaqO2Q4mJSX1ZPcalYiAQdaAnxMOZWdVNlgCCU1xITdOBSnx-HRgt_Ag5k5iEGCXoTJkvOIQecQkzL3UBU1gycrcvOT5Jegr4-gojI0PyrPskjXHhYpZLzGJP4HEUhidVAZb-XuUCThV4eJ4mIRZBQTefpOXOmMhSKKGRO92HMSRFK4KgbGVgWRMYtGi6l-FdFcJsd5SKBGkEC3GZmwQTzhgo4yUoOYgVcEywM6vMOBanI-TUIGaBO8hiEh7jBVKXRqEHjBIalS4Rmb2SVLdSqFIyO0wcIveBtn4mAW9ihcwr1O4WRgYY5C0NbSa09LG8o60ye9hd8UCOpL6mkB0FRU0NTiVbjFLqVPwDVnT18ufTiEiTE1FpUiSh4wZ76dL5ggt3FQK6Fhz5r6MR04NBRZ10Y3w591jEqZmadFFFNhABVq6oWFYYu4orKuEkCVNLSDgRtoziarxSQ7ydAZBQFzbSGD_7YU50RRLlq_JutIktf-JDlmY29_DuuoOY65Z9CSyCHBeQZjc0GyVxfEQL6xUQORPNLcHWjogBpBoGYtAEM71-uBAO0JIkQgNsF6kOpG3cJAGNOpiAAt_CT85mttyZVLYjdSuKktj-CajcH4iAAn8WXGaEiRtuFiopJNAnuK97lhAEEgATRmRKvUpUcK32syoQuJ_F1s0BHRNCBBH_hnu4hnqghphLgxUE6xbXy30U_wj9A_mrZGglW0kVyf0PPGJhCzX6oKkVwTsVJNnYv4kw8phQl3rqdKN7vI2U9Xyk6UnE5EtmWjZZkb4U0tz_ZVejYhguWAwEyYlS2d4o2iybRYCObyz34RpByQU05DXjVxmQUSncc2EcRr1iFbw7NHDhOj0YJr5qGbsGW0EUZ646QUsWzXdc1yhzWXB8E2avCYjPY34mq5xt5JimCQKmo7YsjFhz4cKi-iuv04T-sKcbKcJtKW7Nn54qNHBuHKDGALMB9Stct54r7zeE7VKgyVdtL3iiwTS0o5h5sTdFoPEgRNeJmFeLZCl12AG4sam12Wjdy3xbSqwAUFfnj5hrJxg5tcX23aa3swafzNUo9cZYSOjHKs_JpYkiOQyFQjoGpLHbMgTsOVEhCSFjUHl8VM-2xyCZ7pH2eU1IUA3p3HCvA--Fe3FV_Zre7kADnTCgqXnXIkJXm5PT0IN4tl-Z7gCIII5Jx5Jo2fsBNn1sxBA34Cs9BHbPw0Mxk2PzITACCtm0ikMh3MZuHcKG7upxetSm2JaW4dRSZIo4MRCrb_2RFHpL2_DSlE_ECcMl4mIX6s2ni62G6N2eQEe3-k_igoPDzVrsxZ9-woGFMmnqlfsoIVYIbeZDwO9wiRK6gCpPM3fWhZZO5in0B01t3kqN_l7Zt-o2hSK_OkaxzTxMv5omdDf74m7MqF7scd6tTngTJagcLGU00Q3XdelaNvC1eLOdoBN526a5A8FzQi1o42Y0L36igrkPZGCp_RoVY7eE2pGODna5V8XjFMjHYuospgjs0IBML6prbdXA12hSpHFhAqO4pqYTE_qdbaa_kb1-EQ0tDIDEeltewpRcwDL2DV1bKVWLd6L49RJKg3yhF0iz6nXdmIM15_048mMMozRGeDakBemPRS3PQTJVVusuGDYWbe9VXt0NJN4X3OS47wG-9suc489XkbfxEaxBd73I-4xR1puTNgXYEnUIWRnt0vFsxw1m3wW2kKQ-uqqnl4_LE3xqYe9avpOVhPdpkS1BC8igaotHceRotNIsc0K5kpMU399-1EFCqmMGgJZ7IQpmBPCs1PCGdHEWxIDMb4SKrTxZI51i3zeQPKZCGeeEEo8gYg8wkBafYnhGgBMdPvDWgeRw-2ciUyiRqWkMXIws4w7SvorniwBepJ8tAWOmMl6VYS66Ej5Z0OyWPswoUZHdlsPG_TSK6kE8ml9CCXqxDTblz1WvzGk782RuJh9biZqegxz2mp0_JoyGHva52fCJB85CL5cMoqXsAH8M-aJwiWDkOphLSestHiCe2l9UlKagVapa4uMYefcZhVk435V4aJX5LIRN900Y7jVzWpMrMhGMART5YmkazQZvODEjLBdVvunRIGVX3-GsFBoOONloNxt-p-qVJMT72y_Eblh1Gy3OqiBKPnVTGOxOLOvbbxU6dhkKGiNyvW-UXFR-YqV0hDccPh0l_S2b6J3SSSvFRW1AUTcNoYKb_gBxIl0Bwd7zuSiGRnMMXuNqgKdpi_eM1n6QDrYumT5SYG__tjYD0zTYOKKVx6xGxEumi9RhFi2XDzX-2ZWJEEzBWzNwSgklFt-xppRvzallWOuEflrh0z23k6oNv1wo8H2-wIHn7HyO0Va1Q29XfJhbKY1rXXgMBE2T2qsZo98ifOZrPAS81pP-_b2Zy4r2Jl2NDFPqHSTOxWxWbbkY4MIW1HN6d0tVby0OSJO8eLVgCuyGTZRH_hGfc0LuJbcro5aTzYTbYjClS-NUc0Na-Hr64Rt9e7SuK5G1Uec7fR8XCPUvQ1_ju45-jjRpt1PEy762lQAfT4RtWx1f3aRxKlrJDNcC9Qa9fY6Vfla1GydwoPO63WqhVwuslrFz7tTDWgP0tYDe9zz3pFClSDnCYQ1f5XXQzYTK92BV4qFbtfIxyJWKFb_TKRJffzqU0wfOtBOGAxBnvOV9DXyFTQfElBuEmS6oDsSeJ30mKp1BO5xQsg9ORArIz2W_Ug_gtn4YyJxDZxnD4ViX2wrAyMP9AMZ7byvCyXRs5vtpWEGOn4vY-J9nyU4MIgaY7d8wmk2s5J4bYKk-XJE6vnSdXx614al9t26UTmERZrBsBOVqqViAf7ZVXhflsjxp-coafsCgnlivZpiwH45aEsWV_jYldsrn8M-GSv9yG6WUv7t6F9EW3nK3g9PtpLRBZCX277mb_Fjg30qJtK8nMrUnCtkbS9y2zt0IgIK3lBSacJTXh2Mb5tlJc8p0yg8ZGMNlLam39_thn3p4-cTQyDUnJCwwDl01NQMJx1hi7s2fq_c118C7FfGsnP5p339kOxSJQWRHZCZsiZ5n0Abfjn6JOU0saDLGTScfIohU4L4UOt5n5NBFj_oDjVzmgijRkjX8z4YL9BjK5EJy7qgsqZHxgSa6j9p-28G', 'code_version': 3.15, 'echoprintstring': 'eJzNvWuSbLmtpDslvh_D4XP-Q7ifc7f11pH1QvwoKzvXJKFUmZERXCTgcAdBhnMuJGeYUi3Tk2XmsMyNhvF-WCaYJk7LFG-ZvSxzrmGC35YpwzInGybma5k9DJNcs0zOlmHchrnHMDlNy6xsmPI879PMaZnTDVNjscz0hmmtW2Zky-xkmB6cZfq0zO6GGb5YpnvDTLcsU5plWjXMct4yuVhmDMvcaphdvWWYL8PsZpgjWPo2cvlvI7D8NicY5sZtmV2_jXfRNDlYZhzLrG0YH5plSrHMiIYJPLRhSDuGudkwEac3TDuWWdMwyXXLaEq-DQ5imFMNk120TG6Wqd0ysximlGuZsQxTwX_D9GWYxoMZBhj-Nj14y6RrmXIso6F9muGqZVK2zN2Gmf5aJnfLaEq-zQ2GWeJ230ZT8m3GNMyGzhgmFMssb5gDNTDMbIa5ZPD_NEes2RXLpGiZEiwjIvJtRrHMmYYBQS0Th2VytIzNuK83zC9OnQwjvmeYMwyTYrNMzYbJ4VpGBPfb5GEZ8ZRPU-Rc30ZC4tuI0H-aGrtlmBHDiGh-m3UN04Jp2raMyOKn6d0ywy_LpGKZFi1ztmGmyOK3ac0wPxh3zJbRQn0aKUHDtGuZHQxzsml6tcyMhrnhWKZuy5CYDbPnt4FYD8uIWn0bm1OnZhlE9bcJhItherPM3Ja5xTAReDAMIP1tfrDm6C2jKfk2PRomu2GZapruDFPitAxwaBiTNZdVDFPzscz0llmWaRID32ZUy9h83AfLSGZ8m-sNM6BRhhmmEV_5NicYZuZrmdYN84NTa2ifZitcvk3yluH9DXOTYc6chrmhW0Zg-W1Ktsx_8fH_MmP8hwluiFOHapl0LGPXx8e0zNyWucEwPibL5GUZ1Ye-zb2G-Tf5eDdM8tMyb50-DbBumOsMk122TD6W2dkwxZmGlG-YuwxTR7SMybirHvrTNG1zfJsf1fNgmB6yZaRtv808llHx9tP84PLHMpNUZJjULWNXz8uyjDYFvo1dH3fXMqLd30bh8m0Ead_G1gGSCt9mR8NcTfa3kd9-m72-jXciMd9GtOzb4Hnf5geX39EyKrJ9mqBy9Le50TAxJcucbJiUumVatMz2lrnHMDlty7RhGAGtYWw-vq9hajDN8Ib5waklyb7ND04dLSMH-TaSGd_mFMMM3y2jTZ9PM_2yTDONSMunWRIS34a0821-cepmGbMSvQHpb3OiZa6fliGhGea_SLQqaP-IF9diGO9N84O9dsvY_Rv_HnudyTIqsH-apGLmtynZMja31Qbyp8naEv82bVhGqffTlOwtI-f6NmtYRq1Dn6aGbpl-DdNUVPw2OxtGAGqYNi0ztmVs9jqqZVS6_zSzTMP8qCZrOr-Ntiq-TTXNLYbZauD6NnYlenTDHBX2v03YliFBGuYR3C9z0_o26kiyTMyW0db0t9nbMF7p5NuwjIZp2TIiIp9G1Q3D5GwZFXW-jUpSnyYqMX8btdJ8moRgN0wahskuWKZOw_xgr9qV_TRVJObbAACG6dsyZjW5hWoZEc1vY3LbJhHyabro4LcZ1zKkHcNo0-fT_GC-NVnmRyX6GmaiMg1TlmWOZVY8htly-W-j0u63kVT4NMebJjbL7GMYUV3DqNnt26zwbVTa-h9mrn-XU1fL_JOK8P8Wp67HMnb_hrZ5v43NqY83TPamicEyagX-NMVFy6g_5NusaZl9LHO7YWpollGf_7fR23-alptlmmlU-f00XSH3beq0jFz-04zXZfVlphbq25RrmF-Mu1lG2w3f5gfjbobZEuTfxq4X273YNlvXNsenOW5YJjXLrGAYk4-7qwn7NrN9G0h5tEyqllGrxaf50W1t91P7Y5m4LFOGZQhEw-ximB_d1u8lX0aHXgyTimVUgvs2diXa7gzZ3TBFza_fRhvX30Yu8GmqT5bJ0TBN0PNt_r1-aputm3z8R8e0SvffZl7DTLUefJtsmtoMs7Qp8G0kXz_NVpv4twnbMmKq30ZHCD7NUQPXt1EgfpoL_P-nebVmtSF-m3-PF_97ZwVVRvs2Ni92pvknrPkOwySJkG8zi2XU-P5ptIiG0aHOb_OjEm1y6rgso0__Nj849TKMzYt_9DWXbpleLLMt0_X23-Y1Rn8amxer0f_b6KG_zTqG-cWpl2GW3PbTaLPOMP8et52WOQqJb9O2ZcyeaKHSt7lqfP82Frd1dxsGCpsto2NQ38Y8hehTsMzOlrnXMEHtA9-mmuZHJdrswYim2cMwP7oslml-cFurEp2V1L-NHuvTaMvv2_xir94yOmz4bUT4Po2g1DA281X5_dvYZwV_1KmnZe4wzI9KtM2aazDMlNj7NnVZRsX5T_OjQ6Nsw6idzTBhWEYf_mmOmim-TUyWsQijv1qK_zDvagAdvvs2IjHf5p-w5mCaH9Xkf8Ka_7eqyXaHRrGM3YNhs2adHPo0WcW9T_OjXmwz39UtoxbzT_Oj5isS82lUOjCMzXztirAO0H2arrL_t7E7NNTC82mG3uDbKCC-jVquP81U9_q3KccwS40J36Yey9g9GLo06Nv8b1WEJRS_TVuW-ScVYbvmK5rybeyKsKoT36ZPy4gOfhq7Iuxfg_KX-VEvtk8S2j0Y_-L9G9sydkX4B6e26sVZV5J8G_MODR0R-TY_6sU_KsLZMjYvVnvrtwnJMjZr_td48T-6YUP1yW-zkmXs2znsavLMlrHv37CrySZr_lFrDssyxzJnJsPcXC2jtqNv8z8aNpRkRI6HZf4BL7aLKD9qzT9urQuWUanz25g90UFHe76NqOSniT5ZRvTo27Dw3-YHp9bJ1m_zgzVXyzRvGW16f5ofnLqaRscnP00dwTI2p9Z1bN9Gh_6-zcyWOccw_yanvpax79Bw3jImp_51h4azzN6W-fc49Y9a8zHM0QWR30bN3N_G7rIwGfctpvknfRRjW0ab7Z_m16113jJ2NdlmzXlaxu6UyM4yP_oolmH-PV5s31r3qxL9dSXdM3at2WbN9r10NmtW28K3-cGph2VsTt2zZWzG_U9qzQqXT_Mv9mDUapn_f7Lmsw1zmrOMLqT5Njan1tGFb_PjDg3_P8ycddxeQvatpTizLyvz5CdeV8LoCZG2644ZTZXHLr3kVPeMtUMxaih9tubV4x1WO6OF5pGxc5wRY8orlv0KdB12Fs6OZ1YyV78NUelb7HtPPrimUVPc6ME-WvXYc3bI3cU7e85h3ZnWReLGuHbmBW2MONNYN9Z8_Qi7h8g7b54gDUY94-m1nlr8iMnP4RP_KY2PS1vH7EfcZU9_alp1otj3SS6k2Dvgub2rK90b4wzbr-j3yj3tc3sXX6srpBkTPz5ex3h6mesuJEBdbY5ceLjBSE7I9aaU912tz1DAxrLX7KUpW-0V-1mr8Gc5kyZO11Z6XxCkXGZws533uvemfHIIJzFL7yN5hNrfR-pRw3vJf4xKnwHmxTLTvOm91RvVWq766FjGv-O7vGFbJZf4_owZYhH1uXgK4fz_eOcbc95_h_b9vFtS-P8-73vxe95BOIf3vO-3fwf5X8_7X6Mih-_0RvWm7u-o3qwdyOEK3oVbwmXVU_KqLYDP1zd_8JByw4qpnhRuu5UJ3L3h9THjH7OMGFyqzfFOa4JylQ92t645dCPR3dfpBlpcNOiofcsuzlZqxGsjTnRz6C2dVvtVGITs2hsVE4KvrdEia5u3z43oauummc4-g1glXIpXG_51ielpb33JSAdPZYp2qP2858Un8zollvTeuSfi6E1JZki7lkwuWnV0QnFDKxdTnPOpZ9Rc__hpC5FoYV2e57w_IyOHnNcu681zGKOVsEeIqYX9Z_XziXjdcP_nJf7kujbRUXad3eWTibdw8yirVwT7GrWsFib-E27Pad-3vnhpcm99my811FZZ4bJSj2um_dY33j7LX69D927UYB3LD6Kc4Jhxxcafnslyyes2b99G0_3cG7qUcK5Foqh-NRY6VWJg8kj-jWAyRQyvMMOrlQ4AJ-LREfZZ03A9HtSGAGKcDlH1Jx5WbevGuBoPrjBGbjcOxF7EaVjjOWIug9RV7wYkO0n55JwKyNVwa7BqzfvCGfwoLQIyk8ROQGzk9WWQGafcHn86QfDXVsCpAm6j-52JS5xvDfxt4fiex5KjMmWEPFPvWTkcdDeQGsB4dZHIJ_OfG5n9zazqGrYCdQojM0MuTM87zqlgSC6lNOcWaDMWloNwzbx3K4ByyPeSz_lhR7CvfHwOLS-vaAlr4rUzyU3KAXJhqu_630MoPC8ZSiIxg1m19BMdWcU3EnHaxXdiY-Gjz5_D8QHUjvvUel1WOxk8cPKvh_fkV7FfjwquE9fEUcnWsxJH_fAvzc-weottQNL35nmXLnR9-FjKHZFHyNDZG2JerBP4xFDjGrN1cl7YDLKRXhKzLx91jJ2ZZ3ZmhLy5WuokG5D1Qt1hnxwvgTf7raRntNm4a7u1Ouu2K4C8yrz9XGBEHrA8gEiu7mtclu0UP3twceGY7ixWYF9CUXeW8S59-AwokPdSrEf5aWXemjfZNQk7SicM-S9gH1LJz4kuCA_eabn7BJV5ijDeHzNu_GLcc2LLN5czlpAsZc_EkLEPEdF54NorqprX5zWBI3Je7g0EJXSiAwAjuX3lHRvxSqzpQAjP5ivx2O4Do4SjzAdu-xzgGO88XX8ArJFsYNe3rYVrl3MjLD6mTfaIYBUrm4gqXLdnggQWkuoALxOBDEKpWhMjHOBMPii1npiR0cGJ3NcBnoBAV88kR8xed-vtdML1HDddw0tZqtkyS4CD7xLIcaOcQDQxFYASSQQkLWcdr_QDFuY7iJUr3GMAQpAHMi-ScQgQxM8DxN8RICFlsmQE7iUM-czeV-B1VbSh8s948PvbCNTUQWC4REYLJnDYMSL-mk9zPV8eL51ISmGkACqRRwZZeVQ_22NEF0o0MmQp5BKgMOQU8J-EHgFJLwe5GwjE-04Fm84iDkapJ67WGqt_WPB4WYiacUJoG59ZcDEea7M2HvSBJe0C_asBjpYHUMNYyZBvDl5yKMKIF6YPZF4szENOXKFqTPhGYlLqA4oXOIBlAWxACFCK38xcc8NHR8c5_uQyn1fiwVj3v1kNF7xA1CjjJbQehpAMFJhHv0y1J0Dk6E49aKbebzCJ8EPV3JUSA-yCrAnz8-4qtKNcMvih48nnzsZDEPN4JPPIxAPpIJAP4GgA-3iEgD_GOapuW4LVpphJAfzpJXRTTrxdINAggjkwofiUeExOAW8ANUCFoOAm9kk8UAJSboHs4N4RPwneR4YMQYCfxJIFGxFKiSuXS0ICHG6bRd4sAJ58Bons8sYMJFUYUZyqmQfPUMjM-TBBCxpEHPH_8AXmiKVodQDeeZGVYOBwtFrh8ouPHFF7z4c36mR0fGHx5vwEV8v1nCLABxAS6AhLDK3mPlLE5a9g03sCAf4d8mlTUQ4iO9geq5B4jSQvoZETfIcED1maeZLyQ0nkMEXpKBAfcrsoVk_kTUQFAFGDvu1ALsG04_P4CCsDraiDkaAt5uHDX37kkfn46SUMEuykyh_PXGRqsmltynauRDzHreMKLIC8vQZczvWDWyMiUpuQqyrkwtX5k8u0EnMhwGDyrV4XT5Hmez9VBAcmS6LUZeHwDrxt40_ZkYPwhJxr0I3DC6oKfrqdW33l77Tesb1LIugRlQV8XnJPQiWDCSAJ1AFhRYoiRzG8C2R4kSxcCn6R-4Qi66bFA5yA5r5BJMX4PFC0buv1MPX73QztWPnG8AHJ4KFhMQAFeTTC_fIpC9q2ibSOcwD1IErLjTyOaCLZFwL4QFjHUi4nT1zAYYcRTuH_ZUjqZk1L7kSLJwPVDaOC42fcF8rq0ViBv5p6cOmjLsLLGweIDKkRjgZHzr3r6uWjSCiIi4d7W2KMPIFi4LVeH8y6uVSabpWSiiVLsBwFP1x5TtwSvhYBlrMihBv31WUmkBCyVnc8T1qwRKh-C8cB55VMdheagDQ7cc2jlETOqBmwAK38WuSfSaBcqUY8C2UJn-8AGxgKaZmFcIK1oZAzy6E11yFrUMDDlCp4w7TAmeFHK-paY6YLea4cMfA1omcDUAScLkkjiJiSPK9aX8UhANWLB7FeFRGbThogJikaeAeNIrPsaxV3gC2QRnh1O_ggKRLmtBGn0OvMEiwJB6hSwfGn_DUDwPWgg0IgE0Yxq41GjYioLfruWeqi7TXQeNfBe5JroeNAOkQ1O6kj8rMrAEWb0ERcfC8YHom7Aq-HdAOGkm0RVfjQu8V4MG2-h6anGSnxK4eOgykzbfd02LLKFg2ph4wnaPaAXBxHFKj8QAoidcBZ7iVMYU1EUyLclFT9nrPFwf9Pzctzj1y05S6eRM5vME5VDdB8EaxGRDAZEzdhnvNBy_iKBlSFALV9RLorcHCZ-X5fEmReCHR0qUIYDIdRwaUHEoAQjnDNlt_JNmFzX2lN8DODsoB5UxUAOM_jPSthDwHvrC4EM9ZyJ0xO3ul9WCR9oAYZjzBAZIGspHn5P1wLnoqWqe-LeaTsgHjQqBK7cIoKXsJmklQ_LDte3PtADJkNIC92hx-hAFpGXS_hcfAgKKg1dPs7gni8zyEpVoAJCttINmjtTqJoyK9TgWRYBWtwQZLjGy-P5I6MfoV33662WgYPtiM60Oe1v9yH--UYmfnY4TyZrI2IXQQpguAAV_hzmy8rw0o6Cp3Md_3SN4UgLYHqvVLAsQurg-oAXxECSWiaIeLezcjvNjQCbivNyw9JUQ5FXdTqiTAgL0bdT5nIpZUpYsWzhDdUMxM4ck5dTIIHpgg39h2JyKKLmqfIOweSErOnCQTVD4kI2ZAz8aRQQKiR8PDVxsOhFKd4a1S4wf8YFDRGgaQt3tYmlA4PhN2hJbuqWPBoDYR12-oIIl86Vl1T1NU8T2jGPQBXCQkI12nuBCaThWUFt_dIMEjmWrhmRwGoACQWmib8abkx8Dfwm8VgciAyTfy2kLzAVshyZO7xTlEViCBERRdIXkCGcZIAecR5yKNipYdJxWfAc-hQEEEbMH1ikSAkKIGo0teGx1WQl7nnsclUTfW2IxVI3tz6WSFHD1W6IpSNtAanIseqVRKivvi3ofnmAcl-4dFJ4ncKjjs0jzj1RQlRicfDW4OS5VJHBTJIFQcHvcHfCup3KpH7pwmi28hvPDSIJejYJHRCHXgBxz-AEsNXY7--fEyTW59w4h09YQqYqjKTACIpBTgY0DPgyIIGJgfeAhVftYt24g0kXNTd1GBY3Nv0jSCMAWCGLxCqiWygEgfEEdZ5teKzIU49dN1VYd7Fu6DFm5neW4UHMlZyURUsnbsGKwAniWteuyHHpOxG3o0Vd9LRedbqQPRhxVd6TF0UEa4OOCaWKvNeTREIx4UEaQ4nb4xMZurDy7Kl8GmEIkvku5gPspI0xZzC91ABjJA_gMJBSomXBKWALXttsUomJtKCqgiaOWYoIBHT25rd6RJkRBVIuCFdZN3WekjtbrIR9HJm2Hgh0wZVXoDPBXI14A5ygoIEnWCSHujgTVi0EFhMBudh4JDUAFYQKVNFyKS8dQEjYGhONGw_YkGFh-HxiKzm5_O1cyV3VBsgKyZS70apqPSbBqHUJi4JHYGWQ1gJCmJMgMgiJWQP4yVlk3eIJRULWHtERk-KIFHKACQgoDbCIxcRM7enarT4NtEErSqMcDWgfapGCKISn4hmCB5KC6DHkWZT-uaFODgaFWqLWiUiT53QgeV3U9jjODwhxA30r8IMJsFJP6tWnFl0fINVBY4dzgToXdRr0WRGMgZciKhVwQkmNMhgsNsj8EuqbzEXIsDnkRuoGkDK4y4kIAoDNXUkpBLKZCmMxID1aVvkyR_IJOIFQanXFxgt2hM4etcgL4ghoU5qjS5DwFRbgWKR0xI8GUUPgM0y2_UIubg8Mrl4WNPhwa5-chiww_Ug0WiPviCVt-80JIvDQLgyjV5Ovva7g0aCAbg49906nMl8QTWw6TbQoI7PcGAnYkzAH8u5BwzfD8g4_B6xdvF8aBiMlRQQAwkToM5R_j1J7EsNSVOwNdXFx0wTsll0ErGTgOMKjUd64eLQaN2Z3BcajRnVBTGsHAS_Ahqt7aR0qZKRc8Q26Ocb5M0RkRXEAzJBdF6HX-YlATk86RSHOjpTS5BA2OCoZFg8GPy4FWoD1ZSjT5_hJfghk40-A8uhdtKBrDFwk-4eC5-tymsFprYbXEEeClBAi0mHZNMwVIkcHX6BzNoubsSw9pWjssroRBZPFkmpLGFgXHuveVDCsGSt0W36VhqScwG8J04_yytksApQBe31Nt1A0TaEgSDdvHAuCDZcI5Uo0VXfl9iBGwN-xZue1VTS5Of3pibQ8qzxAqdZmhMa2MUKs2aAMZ4GncOJkQ8kR6iguIyyDB4oICSNL9gcbw2L7fr6JPUPVKhLRYVtAldlJiCgw2-Jn6mN_JWHsL-MdpDvzTVWGXyACqjcRvTzhkxuAEAWTkPGVQFtKVh34K3QxkMuhPAMbpAGgehTtEul-deGhx98RkJFNJVlcXCmM_lwghBoSyUzSW_vC9Y0GeMtwO9AlqCCoN1rEPo-4fjo-0YKhv0iAmC-wBQqtWqji8QRDyRsj6ZvLJI6IY3tqSDGZ5RtVJsKAYkELxkwbxwookIJGGhfeMn_SAzCkEGUoBNXqBttYGx5UIcEkLjAwn2Z7bNTQYDg_PwtiSe2FomOcsHDOGERsaUAgjPf0EHkjktN1XrgemftiyQV3MTpYPE4V2P-FqNVMYt1PZDY0p6HJh0cg7jjwARa1Hfo4Q8oLkQ6eIMPitySJ6p8YKKkzmzEmUTZ0P4mKYsfwXLIQHjDLS_VNdVH4-BJlCeTdpRFQEABdbQgY6FBTt-XkoJ2KErl-XnCoSIDaWPpwP1BGQWJgyvFCFfrhG0DgBNiGISXZAcvM7IZ8lOVKJ2uyEWVw1F1PLBuMDipKq4vKoItLd59kvYyvBc3x99fnzVPRzaCgJMYK3MDk9raxkHGBg-prUj7iK8BIK1feBAejtvzapx48gBjzR4QjNmpCg-P7ZUstQmD_cLg8vG8A4FGIiLrttwIMGLkQhYc9Aeei3ZWERLZjww_BBSKqzcSPOq4ac8TGQnwEj3lz8QWgO9CaoEYgOqivF-FDh4B212kR5YC6pFRAXlCs68uhVTG7PIO0kkmnzFAwidCdTXixmyKdV_QjJw6Ifj4boZxwWNhXkpyDeJceLW-tBZQBIKYZ1Xi8Mk8lLnGRL4igHTAGlEHbSfrROB77yQRAedmWFDnQSKaXb0XyDmIhkqT4ALwSEhq40MRw7oL60n6Qcqsan4gxVOFiawNBwhv1i4T9D3FVqtuBMDVID64uyr8u6h-n7XtwKhWfXUN2JN37QjYERFdwBPIAVHguVRVvar3HPCL1SeNAG5BtbugsgFICRthDob20hGBjP0CEMhnVY91tBgy1k9ZR66r7Xg_omBRO_jzsYytJFNmWuSiib5VR6ScCM6r_Wk3HAinG1z4HyCKNIvr4jmwa-gDTDWhn7v2FgdkEP8nI8AbGdMJi0lkiIq8zhJ64hTNErR7VZgMpAQSb9VcmPvNmwCJkA3PXEIgyUxZLS9QL1LMEF8plZExZO2iJ_0VGSMR2GQmNK62tKQBES-3jyN253kc8gCkMxbxdu2fZ0CWPH14i8QriaIG0XKsF79UXeX2EgO8GeJ282hiboFsAnVkJSLqCY1yiRWYIQF-fEXGwtX5GHIxIXiCqvCQriBujcCBrQjni8qZU60PFU7kk46sOtRJAjOQTKnUi0MU8gPa9bjJipFjAkFBIiHPMRuNqSEbyRPRqUANKo_cSiZ6tYxxYPLaBlaLBpNUpBKANyBL5TT4GRCmrXiXgS90EepuOS3gJE9AeFXOk8Or2CLJeZdXcRqClL2a41kcVSQWinRHwANF0vk0JE8nqZLfyDho-FHBZTweBl436YikScLrniVa0piBmWtM09bpMcjkmaWR90h1VzvQTsmBqd81S_m9752BZEhYARSQ66JcNAEBvIZ0K1KAVCBAikMY8NgH5oXKyvgLSXEVVYoHuacKenDuTtgC8WQl4MUtcfWIcNVUeFV811IKkkr3LDR8gzQX0PSXMa_DbEOPmWoPdZ94OYjWtXJECC7JHCGJ0LqIQOZ0njbwKICpih-RxZE3KepnW18emNDzEixi13Ek3dVatbFB0GaVX9V764C3Lg-GD6CjR1WLwYAkI1bhk15fa6JNIj5Ce6ybUZGWwJXM-PFRUgcL0GDEXnMmhyPAkNQa_SK74ucOZbp4fQpiS4B9AR5XIgnngo5WIw4Jp8WcVKCOfD4DJSdq90g1bZhcx4v5GDxNsTjBCHwQz5yBtJdhDy8_Du15lNzJC7DNSJQsVQdjFQbByyAdjudpJGu00lkM6YaDf0MTIPbEGFkgAHdwdMgf-Ep0QBWdZkMuPbeur2CltiKHbMz8qNuj85lbRWsI1FVRDr3DyiE3D8pDm8mrCuXg5ISdej7Oq0dNKCC5DB0F5cqdf_K0JFHYW9EOaIb7ocyu5OCEWG_VUElhA09FG5KbNTOl7igkUgsNDxC9bmSWDgFZ0yKmFOnwUcaujeNbgfqsVA_AQEHQIsxH7fwHhgoNwH0vuN2iWlYgSlvb00zoFq3tkL-p9mfgXtsG5HtSD0jlopBrCqq0A0C8wFQuKnWL6sqn8P7ZgOYO71S5b-jxPejVBEOq9zNRp4yAf436SkfMYkSIBtZC-5iIAwQHXpxVq2lqClGbB8MqaqBBMiMu5fyJRKJmliiP0pcKkNTQ2ih7dAbEdUKwo_o1WGepbbwqKIiZID8RKLDCEguaTI-9JKTVMdF00S5PX8npgagfIAC5HyDjgzoA4vH54snNw7_rSKJ3_CW-nPtDFqbZ4W-BmObBk9r1yc5oCljRKbrMDLds451QhLax7vV6IA9JpSrSVFUKGo4qbQmXX5KxnQlUXT7Alq-4UXzPi5d2lY73JdsBDLkIAIRafrMG5JIqgQu-Th3GuzAcFbFwlTa0h1cnSclp76BrCwi5iaRjOMAjSo0k3pCqSkRb7fuAm_qnmBsFHImy9iKMI7mgrFnTodgDrQHzjuQJ7wD3zroIVtuL6AaptqzeF9IoAQvqHZK2tmkj08RHRlIbj4k8w6VBGFIcvs6DdOCvwTQR-DCzPYriCRrmVTRWpaYvbYupGEtMFnhJrWoSUxEQyIBRA77oK9I-c-3aOiKS-z7hzxQ9TY2Pq8UwERA6Blov8BPx2LtmRvkBMtHDfxCUJA0obyc3KOkdsBtIOEwxLoIki7CU-4oWKqTrTDiQFOAR5EpfAQJ9wZvT93DusytcSnQZT88DJ-ePQwlXCFdLgCEQfbA7PF8bKyR-pImywiBKmXF_EO6KJ7CKlAoP0wX1LB3CULsY6HHt6akJDpEPm3vf87fhC_kwYrzmEIJq8Pg__ReVgEw8VCqkcWKFCAD07tEOVeHxhvheUw0Mwb1Rmi4RAA4UWNKZThemXjm0OlYzPKdoIx4iIHACAFa6anG50n6sAeKNlLjhhRDjgeJOrK8K7K87cKoDT6eO1NzZVHM8LABArTYgdCIp3vOCRx0iNDXBglRVgwSjHnBo2AQSnMDVsRlCCSyoC3Au78LlAOJm9TIc6R9xks0DioVqiqbWi0wl0UyWv5k45v-LohCqR5zVqZXhInUymQreD48jczF_wibyGXKc-EfGv_wByvGosLYmpPGTyT5oIP9HTBCPW-qQ1V5HzooYcZJHei5dAwW0LlIfWIROhoXlTEhqm9fpzh2W0AVgH8JWtC2qcyI1BBxTyIxm9eI5QR2EiEBtBpDwtRpng7Rgo3pmkjbB0lIqk74PhP8FLJBbRGiCKEOMSVeq3xWW4DLsrcokoewfc4OMd8g9g4tZLZkEH-wJurjetoxKpXhUmCAkQH8Yvjr2ggAV4l0EdSIuUdiJEJPfzr3VxKu6WECpFLjTEvpmcgBA2bTVRuR3rUx9V6wzfvQAYRkYJsl5I2Yb74j2amI4sDV8AxrLH9dXHYFhsAYgCkh9UPCddWXm_T6TaOINJT1QPHJR5gD9EbW1RTqM0FqhIJj3ZyO-qXOTOUbGBCQ21BkiQwYhSAD_OtXlrGLP3asNHBVWJwjTXtZW18UK5OwCl1I-JuI2KfaQ1kmCYBEUaKl7ESGRPCGJH6jh7gw1Mlyvoo56efzqE-YNuqSN25PviAc-D4ko1Fwv0ZGRiJsqFq8WKBR-1vZS0nfWVCQt2b8g6XmwykK8376GN_0WITn2gEqdPFUuSqBhr-QdeAG0ZUbtibnigRnVQdSoddQ1BOI7nhZ2omtZwOuojhKVhaB8amkVi8GpcKHl02ziS8RyUgjjA0lNliFP9EsMFQ_pEn91jUVqYPUCuuzdyKQuUfTjJRDBcSgVnBdFVd9m8wS_gOvlEVTkgqt4LKSvyyfhHWpehxiRcjNgw7yyyjm8L--AZ5HACGhETK3arxJBXatsFS7IrVMXa3m16yzlND4-yjXx2YLboGDgrF76BwJNpj3AtLbUtWPbICksGB8RM4jci8hKPDcDjZPMv6e2y5mDpR4kQebWu0f1D-FjPDzaTl9tgVggmHatvKu2h3Q7PI7UkMRROyVywaCCsvqN-xPzY0ce_erJ1Vgxz5anqKjjxUJwwkAmaaQ1XqDyEYiJICFFbMnxrD5adWfCBshqiFA9zp1EWT8AVEBjqJuVSYn6vpCjmoD2RA-EFJW7nXr29OGbvMzHJDX6AYedvNNZlaU8p61eIGu-MgL_Jd3CDz0h4epQM5BDPGVmc-vLSP0iYZKMcm0I6CJ3wUlx6xTVgrLV-6Z68dBeFUyZ_6BehKcDuFv-9W1pM8tnNAREVruXzFMbE4KX6yUveBZLrclieDC2owXMPAzabukogepuYMFVDzJxqc1uHrxqm5gMIt9LPQEYyCiArAvYIZXqYgfyyIBM9z2Icu0jI9-03d_UTZhV-dmbTEWe5k0G4mw2YKJK8EJ9-UPYklgeQMVCerVSqCkLNpAn-YTIHST_5bSTOy4cYyKwYTAX8ZwhfeQQtOHUxdvqqoZZ8OICr4KbsZwT9UdqQ0jt99vMguA_7h5F9dyQHGjaBAeWmlz4_Pg8wmmMKlvFy8JuOcaR4kRMwwWrQuX9xd8XL95aSRG_Ijry-y16VmSpvgpiuw7h9r6Bsbw_yyRQtEYkWyHi0Wpqiy1qUGVE4LhKGrDb9ZBLxeqd9YVO5Z34DLp5He0A3pUMkCAqtf-vw8BZXTYzqE0PmpDRV8jFxlPjSPpcZCcQi14hhjIeohEMKCX8vqjtYKhsCw98n9vU6KIGFrI_ORIuruTFh4N_9TWG-fe5SP90tb3Lv_h03czddzgfzAjK_Mbi80XpaGMXF0J1quNapHi-GfqLwKqEwzlaU19l46fq83QsDrgCjgmuSRqvKMZ6MAhe5JZ2leCzWkEc_bzO0Ytfeu1ZVKctqKICtr6u7BL6VQgM45G4LBsXhjhBO19TNPAQocuT-UPUdnUHrbdG71HhfVl7-WQS8VIYbasq6Wg-dnlrhECc2j4kk8o3IPNguXzj_YV6czc6xXv1cyIkYApMO2lRX4X31uh5TtV5Hu08hDpeYJK83vsBKNqcgz7AaENVE3fTFhW_wz9B-x21dxh7Ub8PAnbjgQQbpPFcdFxXGRS5rFZGCMxlNpeOXiYIQxnK2kvnGYQuuSDBRddQuoCd4hEAzKurq72hHO7tYTpt70Jgpkbk9QMIRykAWuePGiLjqNalenhheoF4dU81ldJbO8ym2n-3GrpUOeRfoaHXqzNcfcYzFzRrecWZA6_HVVTGiuPG-HrAIGAjeJ3iONp8H_Cz4MjQ2mHFTQe6oaowpS84PR5u19RaJX95rvLmdLzGgOeJ9XHuIh24GskKovG8ZLWkViES-X9F94vkv277J8oIw3VEAR8yPFAgZYf7XPn92XPgF2VJVeznXG9Uf8cC8-SJFjyYLMNDaEA69IIIBMIQwdr2Q2ZCNcS64UvvYXTYwb137q8rStAyNOhVo1r_p8Bl7_HXqQmMsl_HPmQw35h17gfano4abJ7bKrRIwyr0ZDVhraEK5ipDXVHqsMVxyMPl-WQG9GtWSb43teBGuBskkY9BmM_aGjwoyU3J3x5VQvpG5mtnmLyiL2jQeQZorvaj9IWaXuFOGKvbtIqLQneh9E37KquqvYlQBxoRYKew_movKKT0TLIsKLAYpyrKHeFQhGPCDARAampCzajOoB45hF9WleaAT03H6dJ78qMq3x74bNTt8xAbT4Co8Zkowv_Jte1A79Fp_Ck-z8JkkjtajtgbU23xSrm3V91LqKPGZMao0jGzjPTX-CNCf8Zy9jtWhSLLkEey8ERL3Nf9DgtYEQKMY0-l76ylJHrBEL2B0ocO2XR9H07S5g-JPKrwgzLQCbite-zKu6tXHbSbQCVS8fKk9g0Avizv1Z-UnXqIEHL5inkG4TyDhsfhNzy2OmNdK8ArpEpYKp5NulcT5VJDsM7QCEA8JJ_B9qxjPcqvCnqSbiWP1AaMJrAtoGNR3YiupMrLhgm9vhH4zVSXbCFa-RC1LQTAQj0FNSJsR9TO6VowpMm4559exayjGAwd5CQ5FKnsqS2vqxMESOGyQn37RbmjtNV_w1swaXxywpW0l6Hu2Pd9gDrShl8znKXGFUV_GCRi7QZCZYtKrUdJrVQG2-YLKNRRiO1R7cjk8qAAWAMhQYSET9fSJ8mlq1EKBQj1BIa7WqRuBeLfCQ6k3VBd5H27NXhBymxLNFWVf3jA0iFAVTkYy5TsU72XYCTA1c7pnNeBpa5QrcS9f7y_qm-QmUViJFFinY6BCRYdxUEylYS-hrsnIfcKajwgi1VVUfFeN1SI1zYvmaxMdVbCUFkbpo0_V4KCnJIZgYuk1hbm6SLyX4OvV_05qqda3CxVdYQww4xtMQ5tvaqvtswz1epd8WZ37mu7u-2Ct8oWQLsopHZOXWLlJhR0BWa66HSL-uP4eKYY-IUbotV1TsDh2wzlOESssrm-_YUY0xPBkDtADmyrJUNpwWt3IEDsB4qkq6Jz3uHuoqZ77xABOiPzio7QGJAuqI4jZeL5B9yKSYAooapRd3PUPnIgabirU0evx_G-Q5B1kJPJuzBQncFbiSw9PVMhio1GRVm4As8qXl_tESXA4TAVoYfE1Kk1_FQHKnTOTOdfvLZyi8NhcJt95lweKEIVB9XD_bpblcyJUsDbZ9N32mtnyKst7Z2WheVNh-oAu2EoB0hAy8WodnqgqUs_rAIxx3cK0MS7NMZDCEGNkBqIF71cB0xz03FjlDHytbLcXn1gxO0rOk41SAnT1QBXeAzUH0EwdNJL3aog6dbBEbJnnwDyZYo8q6-Nryjy1nDjs1XeHLBA6cSss5hqLl7gDkRw_uHMTvs9sSsBRzVhSmB3hxTRjlBBy0Ue3q2hbsbJ2hFVmRx10pUCB2h71g1DI5MtEb76xual-p96P0j7nXyjsEHKNMU-AAMiHfhgWQOdO1XCqZ5VZtKbejEOLK-_46HoJv4YvXgC7lYO0m_CbBuJ7PDIV936l4jM4K127-BNUo2QAJ2q6ID0LAhSUtVVaNXg9f2ialLEy6YKWcQfyKyrAYBKZTn-XgXVra2WLNr4OgCurkkCoZaqwC3D0VQjmkv9fQ0cdEr1B9aDtlCXnBotyCrkO7UX-eB19kW9iReMA2OnWnarCifqDWw8lA7vDxKPtGRTYyIsQB25LySZNG3bEyMslKT00Xfeo5D3YKUznwANOSRrFqa9uvLrMd-ow0AagRrCFQBqFeMAHQgOkFy1pyH4QsKrJxFhDE1SgxyIx9MGF5uqOKh3XY0B2iB8_V0qa4EH0GPdB1BEWVH6HuIKtmkU57CUREK4bqnWHNV5rH7qNf9sycvT2-v21S29TfeflCpFNmIMKGpmhoVmjbSQ6utNMYNSYxFKiGsd02OQoqs8Lvk4vpv-xZ7wQ5I9fjje8RrVQxsoot0SffGPDpCllwtdCqp4owIekm_Skts1bt0ggA6Di7cGgk54ppriCL_70oO6cJhSnSiLQyW4-zbOVTxH9hbR5qHNfLJmruuhCowOEUAmZ_zIk6NC69V2mg5yn0tWnTeJO4IjvMcWFT08c2tBGp41zDrRQm6eC1YA_gIhonYEo7qJ-lLbYVDviTRZ1dYy7FW3QJwdtmZuq4Yt1egb0axzQmpCc-kwaYvghvS9KjwhBJBABTwED2qtPFurtm8hH-Bq8E1nW8ndpP-hcyXkhwGc6jYg7UcThmpVKIx6J7XApddo_bj90KZx2OMMvMTrwqvYXt8hs_52_HSA5EJORhBWk5feZRTp3Uuh2wZSUCpbysZLW29E9HlIjpdtvJP8hSaPOnWVq87sveN6OkFdooqWjSQBdPm9mHUSE8sDTQWalq86rIK3ZK8tI_f4GZGpNtam2kJhTMBA0pb1kg7RqUXdf7GbrsEgJ3kAFs4USatkn6jvhx_ax8e5i76MFTGGZtNur1czHcI61qwsDgzGqKJK0XlRnq6jCkFmZMVRgwaPoX585iKIQXZmX3cChf0y49JZMeZ5i-mwqK7fd1BIBxyGtO7S4UPJjKPTEepyKuqkIDXDPR1yD9wrIBgu3qW64Q_M0_RRx3J1crYe4sNF3R2hGrtO9rR1Asv8UjmxMoonvZKUAYqr5mfeTSlT1w9FDfnBC4DctN8t8K5V542b2np38LqZHoAhnBBsSR6qg4kDnoRXRO2rxcSiqCzK-splog5jbF1CdUg7wCVO-Lp0mD9E0a78M1d0FeIbfpTwpZe-wlleQASxK2o09zoepT3cuVFv6tsFcsizfo5Z9inqFJOAqdoG5wdd9c680urM3vQXklO1w6PdVAf4CoOYrSKnVguzzzoanZvYHIgDiw3w5KpOeq9j4bqmRTc8bJQPUx2DOlAUfqvjo9ooV3PLKdqYTsqDyDmUk_ZBs87tly3iAoDhKwSGunlxK6f6ZVS7kppZwdLq1MypyhQotpkOUEzwq5OpOunKmJwO6ap1gYlSa-vCAcjaOkcgwQrQJO13rTSSRlyAS7wN8nH2RT6A6joUzS_CRlnoPMjQwRMdYa_IfN0JrXtTINqdFQXRegP5tzbXIBBTh5jLVdn96HoZhAOxip9EdQNA1_lR1On4yeShS8c5kr9QNa-j7CVdnSyEN-kMIsJ_qPUT34DXZp0h5ZFmg5IkXRo_N-gd3w03SjnkWoiWrhuBN8FWi9KAWIEOBkD5-cgdSPjAiMr8ZfD4SfeY6Dgm3MXrYJRX31gnF0Auom4jeO1OvJjcqs5VCUcB4ERzE0bap9aZu3dTSgFhdNTnDBZOt1WoYVg1yKTjtlqvd3gfJMo4DSRNR9YA-lmnTiW2obOHWRDpyEJka1hZUetYU-MtgcksQCwADKfu1zwJzqF9lFzca9RSjfjo8iwU-3lRxDivds2QChAiZDPxC0GEZurmB6cvBpN21skPleXVWYgDRO3ZiojexXtcnZ9fILgK-apFJLBxeDUjN-2Kwb_IXqF19cdttejx29LVjuSHqj-6A5LZUbkHogcgkufF_xlHUcMZdHA57SIw7iCs0JlH8eetoygAwbhbDkrqO---CgW6DqkXtZsAB2pe1Q6QSBeQMxXq6vpmtATFc-9WqthSVde4POFdyaDTXk39ufGE17KpiiWa_D2vspcmZx7dOLB90E6u2iycpF8CLQkjAF-lOZBpFG1BV8XR0o1dm2RbkVuBvAG5Vg5Bid0w9Y0GV6WPrQPcUwfJ8vt2MOntPVUhFuYD0EuH_JcuBOLDSHdRnDCxsg-L51SPNvkwv3Z-pX2YBuG6yBX7apcGDMpJ90bqK3lRCQ480MmP8XBcd8uT5mbU2UBQiIyjjQTdZ-B3UqMEOIAwGmIV0tIVdkfE1ao-KjywPLHCi0msS-engw5ZqH4xl1rytjQRpPYNLfLY540-MwYCzh8dicLrmSNEr2BSeug9m2giU6BoZJZEIgO-Rw7gTTaB2Hd9s5H73lAfAvGtwnssBw2BHEqPP0_0F_C-uryg6VBS2O-Ub5obwqYrbHRiGTxV6RoX9pP3hRirMp5Q94Fkyutf8QaKinBG6vJRqoF2lTcBC7Tv1vGE8moUjNBpl_UqXEC57tX0rk7ws4ek4LjSOBUY1U06OisMVqQYFp-vWor6Tru2vJGldao_Q8cR0dZRXXlDbesZ5NOWnAo0akDRodcETqLY1OMRnOr_LNtRL1ITpWsoSe1_Td1WHtTJDSRO9ZTCIrcOnUc12SXJOp2IRDmEM995Oyg9gQKvZ8RXQkt3QahDe-ts3FHLxoFU6bCbjkc7HYdhJmb5Ayigx7spRAtfUaULNg09YtqI-vLCKqrnYoWio7_-kmSY4-7VRUPGvWIyy_NLP3VcYR51YfcgvgWUpqy-z3C8jihn9_wqqZexKRcDwfDpLWIatF2m2IIM6kQH744bKz0x30ipluMi9TxnfX76nPD50NKNky8W3nP8dVGIZUB6iTfqt88nSaJhvde9Mb8XM0T1O_Hb9_ZbTam6U4MQ11VmTmebSAbEOoxZtw4AGFCKoG6orW_WmeQ2FZIqSwFukbBuxzcmcK_G3639W6FK10EaMEbnuPXFZlcHRHXPP2ALLPWse1OOegDjgPjqREZW2flo0tR9Ka0lIqLKTJpOJwa3Whq1h7C095jVXYnjJxXH8pDb4AiPd0ZX1VHqVG9gBONdkHH80ClQ0TgvlkWiS01HZUjS8X0XIzAdcU9QGsnWdDAER1cLapYjFF0T-w5mMaas_cABnwXeQWhxck0CSRqpBEwDyxpplHLEmd5v398WcUUdPCjlIpHa1CHJ6yvMiLB5n5t0MdL77SiJT5hirEjc6lfWyRYSUnj39qj0oDbrJgqh2j40EVkMa0M3ds16gazJ1dUcRv54fxaS2rqzjkQmVUqrep_QB-RJvEyHPrd7GwX6uqsKaiboYmNye3w3JYSsS6buBdkbER9ZH_wbUrDBv-DmcK8ZWkd1tnbCh7rMxWuu7uHTbqTK_uoDJYC3riol814dOt1A39WBFN1gBL7Baq-Of_MmaodUh4VT-0zcVbfwtakuq6LuNOYlwoJjj9p10q1KuDxxlzTbfHIK8KiL22_ViSuUw-t8ZCtxij3hIaAaH6HjrdoxkNqE2PFMHWQ8YhPqP1lzjHe3P4BCOtJ9QSTzmQZz9ho9EHm8ORomFjX9R-krovKW_r6nS2XBnchGuwD1YIG2bwLpJxaImT7cEQwgMox4vCbjMBMZUK152iHKQBDsfesKDnQV3EAXfgxdptXELxiB192-ui6hHUhBkePem98WCW7j3hGaEENHGIMP_SgPvzs9WGVy1NL3vRHTyPWjs-SiNmR2eKKupMy94yztYSs8STc9OJE-hGPn_YpOizLde6nGP9VDuqQ7dSbk9PqaVa9KELo4BCbdq64oCpFktK9qbFJILr1re5QTrk4ThYorN-bqSEfpzqjXPaLjsrorgTzTk45xO1wPHlqF8LqOYM6sM9zn1RBO0R1X0KAA1m7dKAN512U6yDpdzQDMsRi6XutKRsOzeQymPqoLDwHSVSiACsKsiENdcTyLNlrgafLk1XV9QdYWHHkq6isiE3LWk2OrbpfQ_kUr6KnyDkQSw8zOq8hWNVXpwLGaIeGup6p7ULdT3CXNEERuSMS6fM2JPANuXQcitr4cmhQySNG9vXv03m-P9HtCGVS1GU4tiC5trTXspJow8-4vqq-7d0jSDcni5gW3XfeLTO0Q6g4J0g76pb8eaNGhKX291X7SEhxnaXu04SrglTa2J1BNZFVckUwyM7HslSGGLh3RqX1dS0Y6a2rnQWIEXdiw8IZMMrhDm6ks6bveLqiMxIvxiozzCs11o2B0Rzuh_UpiAvWr3UerhtoCtbmuLSeldpWlPIy0qlKuu1jwrkrag4uB-WACskl3E8To1CnjtZeKLCIQ9ZN3HL72KimQo76NS92A0PiFiyAzIDQzK5C0ZQaHRcZENf2E9icMbifdsLwHsFTxNAWn05FKMkxT1SFAfX-EDl6DK4GnWbpGDAKim4EIJ9369vSA_hd5lMuz7clkv21nXJmgnlAnd8USdbePnpd0MPv7IEl7nlhHhnS5l-62Q-dqU37oPLlmwxVygNMVdEH9vsJ3IV4N7zP0FPO9FahKLljv8im4wNHRvTeC91si9TUlgjRVIU344e9wKV6mQ9Q36RSSRqmTu3qENxadI-mqfuY_L2H17xuBh4Dl9zBXNFhdBPH9GRAKGv99_CRn0B0ZXv3O8DC1YWojIeiqQr3Be8qq6WOIOornD5zxdSzp-EXUOPQIShjqjO66h9_tP3Mlz1HDDcBNTtldB_JQdmQuUiyEXgeukdh1yBWFo101-PEKvrOBpOtKMujEsB-SKuQLfS8T7D7rCG4mb1_17mpnEcJWVDNjYGL_PCJMS2fngRtxFN0coa5euWcVFQpQeh5nQeyI0IMHSqVDxAk5tJNy1dE5-qX2F2g1q6ZNkKojvJJQbvDAjFCHmYNDO-rCpcr4dYWeuuFUdIbWO9hS3ww2MhcswHlOo4sfwF9ATMgLEpFbeLeuM6X4fNBpdOayqP0DseDURAJG6gaNSKjXrD74wLqS55N6UjBeB4J1y0aAgallAXXhYMEkFi3UhSPkt6DP20dWa4-q1BksIFkrvRb0fVlixfLTvy76guT5wfvb53B_PfF53YOCquNL77ddRa4_vx26keR5k1sx__1bdAPzFdUVhNbmrXSFkq6GIU7iUD-ZrnQDnGANomlehzySz9KH2nWO7xpJiKruP4Pjqb-mS1yl806j7q1thvrqkWQNZuMudQUkVLYKe0OHA5BkOtZMFPK5XaSeqZtNd-6Q5YouJUVxS50MvD-G14-pvi0dOl9dF83ogtsg_qErN7IawnEoxqqt5aY2ygWNkRcibYBAXbSs9hVynq6F09ZVV4X3HYZMCJmGwi_iRRVEHboWt_i68QgwI43_D8HySus=', 'echoprint_version': 4.12, 'synchstring': 'eJxNmImRLDEIQ1NxCA2-80_sSw_P1q_tmu3xgUGIw5P5za_11vdokV9-q61s87Q-2rztZFurTc3ftj4_PTw7R8vTVjByPLJOO9OPBsduEjqnlw1ejsROj-tZkiaZ27MSO7MNfa42hgdvPFF6l2QtHtMKSEifbX_v3BkeXwNRt91sd_jrWByxW05r7lm0HcxKuFZK_v0sc2Bdbn9KB-3VuGd7O6fttNrntj09omd3RlYTWB5Jr9G50lYj2nKineHPez0ubb34enaE1TAIx8dZ_uWIa22liXFIwzv-xifLvrYl5NgXwuR0zkp_SjHt9REaDD86epc-H0Jq-_UzsXQiv4A1zpraP52nX2wUOFjaYTZbDixdGNgR2FvodFgR206Rg-QR6akpO_FPSDz-2ON4R2Yame7tBzWy3LSsWMCossveP6aQoNCgnditksVOm3827ML8wWKRQdK03fyZRnUWabutmIX8ANJrbbsw_8yTSO-NaIEfbfjFU-l36ZwYKxu1eKECM9ZU7x_R8HvXYyTKIelN4qMBwxTp-06AEbIgyriWwXzJIA4zvcn4SgOBvl5kJpEmrLXPgN5HAsFn9l-jhlD7LmxvSX0Ll4U9keVB4UlYb2_qnLcJWZ0nVa2hdqCP7dF3ScKdC6CFWotrgnWiXmK1v3fv6KairRukG5kYn1TV2Vh9DLsBEvk6Ch100WkC3OdqxUQHUsm2yyYOV2jWTuty7EQcVTRaXoQmjqlWnkaoUPApVixGrRYGQQ6wYdJnNsRd77Cwjb3yYVoBjwyLPRwP7mhaU9NKyL6FWPPFdtq2aCRHObo2HRLR_hOp0e5vhYMsDu-tdLofTmBufYZPSCM_Ad_Z-BaTUKXjJ1m9jRRvE6XkDxL1R3wlNjsIOR5sl0eul3Pq8lp78vq80sngJEG3PCWiBUxlg85PrCOfB14w2QB-v4Huc6f3XEe2Rib00wuJKa2F0Socw9v95_XmVBo5DYsTyq-DcLvvdIWd5gY1wInJ__suyMNqh53pmsXeKiZopcM-EnaQw3w4DJJLhmlkSBAEMUJgmmQE2PN_Qu5eadsMc-gn6UmwkDzHD69pb-hxeSJPgxeRd3jpyNjW0x8dxAs_l2oy0mNEgr-lWlFIb4d6NwK9iypS2FPlK0LXKM3XfBYkiZViiqnZfqyEcyh-OTs9RKqZpfVDoBgHoyMqVIIC18HjZwPxN-MvcCrPT_C_0HeUi8wkYCUsBqHZIQOiht-lwfpx6_uLqUWlp8SbPTYHne6oSJjM0th0m6K61AmODgttzuaYXdI6Ri6rsY1tn63SBrIHVfnaB-WPtSt8KoJOUdCtiA8cb4uhOQT1tSqcoKxaNlAMg-ikW4uMHwOM9CRJEVzlFSKS0HLb1OieVPQeO9fL98s20FaxeZKlyHziTsWR5uwLU3xVfrMDSOBRlpgVTF0fU8ljl5TwVot2GX8xtIqIy7UhULCt8o_PHJTj4lOvwmDXPHpRwSlC3eokSyZ5FlLO9gDL8lBW1hUeVWHKV1UISmnXE_eWZMVVYI7K8xSGbrXI98bBcQwDSykLIMUlTOgE2tcqi_5y4SkbctNjo2DS5E7j54RYivmjV0kM-2-Tg87PHcdBu-OXaF5MWcnqO345hOboNw7kPlPVXpbkO4iya5YTRzbO_ROpLaCEw87b1J1MPBEvB-xfLbiQK0hhbl3J-q87uKMYR628TlFytcuyDYpYT6Xaa7Z0WqQqDO77rU58pE-H-ixzOzifx4nzVwmJiiSn3JdPS7FT8RDgXex2D6EuFw-aM9ZrE3MH8qrl2I_uB06lV4D9yfZaBoMakIpswKIOSekQojIuri9npmltvEaDVJWVYFOQZxq-634_pIxKmO6e7rkz0Pisx2utMkvXa21zQ6GgNaQHqlYgWe9a9SsIA8L4LgRExv6-9kjL1Nznf7ui8ob86RxRjTk1c85Xk4onhKp3BVexfquCuLDXBe88K0lXdWUkDduMColNm8sFkUtoVhk2GNLuVp0A5gPzXiNB_ljWu_d3VziDhjKSVu6iYUfKw4rLbadmqdLqkhbE8TEBBrctS6lrrN1DszfHS7CizgbParw97dGv6qBB4EKbdKDX5N9UGqI8Hw6HIImoOD5f9SYKxGSz2xy4oRRRLaRMc09NAoSHq_qi3SrJBFFa3Uwv4i6iY_EeHnSj8qvY1a0U_1x-znj1ti4inWS1S-MFhbstONwd7yKhmqTEc_ITAcSNssGRG8RbfJMOSjPfL1u5AXNT2jGAbsLBnkXj170QPeGI7lyUnEp8QXOnwYxl71r0JHRug64FNs6u6FzC5npXJMcUATAxyBDlV_19RAVzYWYi3_2bGa9Ld96axJ6FWIEXdlkXoXKYe7BVka48sLiPJV3BNcxJPT11U60A5BI56WSdRoZ1prW9tAuXy8CkS_fPFCR72hB-lbBzV_UrlVS4shs4B3S58NCdcN0zO8av6tAfkY8s-NfX05nJtrvqskW2T5rp_NH3CWCpKUW2SjzFZajb4rpTU3KStH7f9bv4VfGs2OxEjb8u7tB0WoipvT-V4adWupca1dkWOTrFm57caaOQWLXl0PQH1a5Cg0p1ZjGWbi-5rDp1-9pl5if5s34R-LuYWZ9_AH5fNg==', 'synch_version': 1.0, 'rhythmstring': 'eJxNm4dxJEsMQ1OZENqb_BM74oG9uqp_9SXtTBtaEOTWWtr8evvON-f6-vl2_-o-Xxvni__qbt8qXx0t_i19OO8X73y1r6_1-e35rfmd-s3x1brj7zP-xRu988aMH8uKX99H8W_o58ojsdqNT8dlwdrHp3fiszO-1b4bh-gcKdaJ31vb345P9ECcRmvEGWf_Vv96ia1anOJOLxYnWvFfbBZXHPVbsUmLV-r4YvXbPl1q5u7LN9Cp6_1OrLr0YxwmZFM-372W_fV5dOmqK3fuxc3jbHHN2K-2-Gs739HCRyvpEPFLKzowq1xWru3qqnpdJ4jjhzT21l49ZBq_tKErbf0Y54v_Qhu1xZu1sIc20Al2kZLiRGwe_7-bLfe1ICuyk-jjUlc_nrxUK3GAHRt1a1Xvl4nm2kh1FQkCVbV-uTtSOhxDS9WQbCuDKzbp5bBQXEX7xZl1zObP4ziSNY_eqlNI3k0X0olDjrKi06V6PSdTitdv2mCcrYV-d0GCMlKOGYe5_dNPcZ_YE1PxvnHW-Ci0GIfU4zq7xBMrhCXFGWU9Nf7eWDXekuJ7QynoFPnW0Ei8Y1GGyqblvRd7hZ7iJ9n1mrwcL8kAjk0jVgo70-sysVAK4h5xRttKrHc4phxAUvVmWKsEEKuthjJCZHU2bFiXDmXIgGWSG7mGbMLiwtilzTZs0TKym3fCjThX_El2FcY-tTseGbaGE4eysD1tPGS2MtIV0pSzSpxFO8kpJbA6coXBJlo1No89MNeDk16ZSdFebBT2FKsSCBYfxKMt_tdaho_asZFcK9Q-OEpsc2xdLfQvBR6LqeFaoTrFDynOBhUXkLguwSyM7aSbxBNavaCl2E-xohA6dCdJKg40D_qMFXV6ucDU8-OknzRiDOGtpUsfy1dylGSLnR3br0hPNqqHG2fTp7FLm1anTPTFyEIYjF_lXKFQWdrBvmX1i9_itSbF68L44-RRyVuxMfYI366SefhOm2zgiJl-3CKcLQQlizgXjei0nSgsAdRtOzpOBNJP3PA4AuhQEwmEKo69W09I5rHMrTaj-LO2kdBk_eVkqqipO2S8UkjxrqysHkclWVtPmzg2_Fawdd1Lm4Xce7OJF9vvuo6eXkYBrIX2pLeDp-j0DVORshRmNtYlC2Sn5igttcvO48AKlA7TnYS3HUU2ug75xB-6DAF1h3zkZBE4rmIHQW5bKrFRC8ngB9fe8SxuElsUfTKsO0kqzGdk15MShoSpN-p1jo1IKKuuOlfoMK14Ewsi3CtVNYtDqyrOFjI3iW_w4h4ZqJX7Q6rHNkr4WPb76tPoFiGnsCgu4eSmHyvhXJJRBrk6VFcm0jpxBFmkDhzXVhSLQy4LUBYs0-uZ0yYh8LCwvJTlQiuRA8Kcr9LQAInwX1N6koJk9O3nfVWAYNubZcEbs-0h0eu8zjm3AwUOGceyKHgfx-n4YZtOBtieXELnCX12YMC1QE8mTblS_CnOOnDCuH-TVA7xYuKWcdjYiswZl9WKcTxlOAVQUkPGVWlNeVWC6PIl-Xn7DA50RXl7w0ocpcP_u6-mVBdLtriPji_zmImLrqEY2b9LngQcvL4SYBTjuqQ_fGHUdZzlKjmnoqLenBd7wXJZeHIKzKJkSHSYk2_JFg-Yr_I7Uil2jOJQcg3_FAx7RhtbkO6uH7Wkbi7NDiM-hcHjmCKjbhlllq6IDHUBWe_DrjKZbURbj4OqXml6VcBEFtmdU-P0QgdjZAbHIKo0-XXZStwsTLHJVUgSxyccjvzWz1YgCeFI0wqF3nlMO66jktKlMEjXprHitY51EaE4nGehIWd1Z9_WsDApSbqMJyXDijO1UImSWAXoKF7gTJE2hpUTt94CbJulHCeUwCKoX4ABSbg7Fh0ig9SzHDwnYEN7hZnJFRKi6Xax3CY7bYIsMhWANyifwDEcachLBL2RLUGkeZ9EPiXjznCClF3FEfay-XBWnollYtnLjWRSEpIkovQeQtDxhj1vZ1Kv5ASJPGTVlVqboabT1MR1vGxThlhWv5AE4T1kff7QnGxe7y4jBywqwgilyAHncaPGTZQDVD7tv3yh31XA4O7KFcPeE-daGYGujVKQ85JvSQeVy7ViRItpHAeACl7CFNZDKbFRnLvNm34HLHr4Rr9UTPnY7fTYxOGFLlpYiMKWg5qLukaODkve4GtFxpMJPtYPK8qQiAW4WgwzOcayG1FOR-bleBtynAaFkntlYT27HpiuxNZWMKA-M4Bvo6a-bOxTJUTDpMF_LZ6ThkLh2JjtbALBSOxNEOKkk3SCShwttNdrpsiNnevB99f7UEmWlbob5qK396-0kcVLvAMke0j9YK7uGN8cf4UAm52rG_qF9I51dnx6HVD2MNHKfbEwft0Jx2_CtWMUNTl2o0Kwq4QRLgM4gLY8ahSveO0AqqokhZDdK1XJClR18pLq_KuYlcAAdJLALz5p-AIFto6roJIY_4LMhLf6ppQiAMdrsmfrWOWDi2swcUmbl6AcLO4L39MR6roM23jhHVkap32uxE2h4tjilgeLfFMsf2IHkiDZN54OFUm_h0jzK4B7olO5UCLUZhjcXNFSwgp9-YAdfFazRF2-jv62eLnHer0AqRWptP0EEHW4lUoog6GQNogqBiDHKSyLiwasIiOMhK4hpkO25MMpMcsPL4XyojxZmeLgd87vXtehk42ecWz8fRmLymZ0D1nmduVVSDNSuWJOL1TnMzH6df3RjCUSAIdAj0XDvgoVT011QPAMEM4hX1zXU_GUjjUM_J3DDXdig_0KwdUT83eH64HzhcQmMfdyf6XMcNKzXSqN6dI_EUKYlyqLK63E8hsMdHwuJyOuR-nR8bYshSEuIImarhcXcDLeNl</t>
  </si>
  <si>
    <t>{'meta': {'analyzer_version': '4.0.0', 'platform': 'Linux', 'detailed_status': 'OK', 'status_code': 0, 'timestamp': 1571352202, 'analysis_time': 7.40209, 'input_process': 'libvorbisfile L+R 44100-&gt;22050'}, 'track': {'num_samples': 6134310, 'duration': 278.2, 'sample_md5': '', 'offset_seconds': 0, 'window_seconds': 0, 'analysis_sample_rate': 22050, 'analysis_channels': 1, 'end_of_fade_in': 4.33633, 'start_of_fade_out': 270.884, 'loudness': -7.623, 'tempo': 102.881, 'tempo_confidence': 0.407, 'time_signature': 4, 'time_signature_confidence': 0.831, 'key': 3, 'key_confidence': 0.567, 'mode': 1, 'mode_confidence': 0.58, 'codestring': 'eJxVm4mR5DgMBF1pE_g__jt2mcWenbmLi90VWqL4AIXCo1lLX72v-imfee6-p9b-6bOVTy1rnFZn-fQzyufsvVcr93xGuctftw_Oz2hzffYs54y192dw92dO_qqDocas7bPuWPfsUj7c0j67lVLqnO0zTufXdb2hjs-4i1vGatzMi3i0fG5fjNTK-sw2DkPNsltdl3csLxlilduZfRsfnuvnzLU-azAyk-Sto_GOeZsLHGUUJsksWFbthVd0Ls8pnza48S6mV8pxUkyx9_PZ1fcwbr-1bSbP6u8ppZ3SCwtnGYy05vbRW8bnTFZQymbPajvZKV7KTh3u8bLUMiqXm4H7vr6dSZzDwLy2r9aY4i1saxt7l8v8b2VXdy13nl0PmzJY7G2rjH4_d7FWDmBNdi7yki2frNYXDgd2o9ixyfXlYaYxz9iN3ysb6u9t1c6uV7akOa_GZeN-_3J3zp6bB6vKwa1jFHab68Xm7epmzVu5ZkEcIu-b3de11vK6rirwuuaZz9n3rGzjh4HY7sl-OTL39_XUa51b3KHKKOuDbvJ29a2OUhfz49w7Uq49Wx5oe67NBKYHFnWtbmnlufFHX-v0kObuazNlFrBKd30oL7vNJYK8H8U-LojdLe8U0anmA4sZ18Pq92yX67OGG9hHXa4AY0ALGu_hDn4_ZUSh0OnSfbKNkqNl7byQhfDzPIzFMXPNOUbh2uEdXH_Pa5d5jwp13wH5wKhM7X7NlQ04LojXRO1KuRpUK5rkr6K1MofX7C92MLnGRt4BNw64FQ-oXvRp7OHPKBQaV9ruvfRP4wSx0js2e4ylAREe-OIIGxrwac3z2dgPG1sr12gUB34mWrt4PatHgfq4HXXz98kkD-qBLTEcq2gaaKuoOrd3TBbbB6cwZi67W4BVaNrMrqPGLHbXVtlPlzHU4T1VN6931JHFzs7ugiHrq47D97apnbGFqNk9_D7Hs35OiSe4voEKdrcV1GS5OCBojlodDnBCOdGjXgdrx0Q5-sIauZvRt7YDdDD82v6-hcPVCzs7WY1nzJ8XXcFW2kMIFgccMu2G9KhJHVyabNV9tnI6v_bpNabLM3UBOQx3tR2mAlKh7p8OkoGgbQGYe1SuNZXN6Ftw4FrgGxyz5r_FMY_6Yp3szeR6Zz6oILrkNhzfh1ludpHfm6YjumFS3Ws8B5DYAMXhtjUtpbGZG8Xz-nJ4DO5hNubTmRguYqEhnEoXdECzw11qVh9aBh4Kw9nn4JfGZT6sl830_ulT2Bgn1eK2BOPjYLzR34UiLFuTByd1FFgW7gF1AAlAg6HiYzYT_8KgHB6Gp8Y723WeD9HwNPy-MSksgd3HOmOBAVZ0ari7OMAR79iAUsa7aq6IfsEkxkOTyhfS9apXTf6-7qAl14cWTrOLTVzHmeD8eqngOLDn4QGnpzIhrk_J4WFFu-mWRTtMbPBK7gQaZlT1jIun41of0lEZjrb5O-tBdVlZqV6uGAYntQqIPYSVj6DIslj80G7VhYn-4GXQF04YsxZl0I2hE2QPgE0mwvT6cBTdLcfJv7qqz0uYFifuL8IAmDIYwjtlCjgNdCwkQKtncfAC9m5MQQeARWPYMa55njmCGGDgUYdKnN5cGGL1-nkR0GFIKqar2VU1by5-icno_8WtF2a7anwzYI-2H6ans9ByuX27vCVa8Ad-BzP6aDE6Q6AWqOSFoQmVzZBkgBRDB-T6QKHM9Wgb73hxgQCodMbj02FWAVVbmYLi5tgETeYzOQsYDAJR87ICfDYbgsICDWw2J6TaznhtuU8DR-VOOgXIzUF9hr_rBQFZDGVrxDFljhZHfOeQXOmk2FE8H05EZ6QtAoyFPzDaoL4ABv2CffVsuA-zfuYD72L9GCRv8Pfhhm4MBw4h_rvxai_-dcsQPX_ni77141GfACvWnqOb8eL4emxjaPTzay1gDEoi-3O-PI5GoQCsu-nVB-5J45zLt7Jd4AboxS9C6QUGmS3bD4jwFtAfqrbEUF4D_naVf0km5UQoL1hXOA587WNyeMHh40cvBQgNnMTwhsN0JLZLqA6XRn0AWZ0mE7s6BlwlHvS43fHhbi20hv8QaC54TATH9V3Npbv8mR9EWug4Go0-eqNQV1CFAzpzHarDTfpZzG_F2jmpHRhh092-0jAD7ZxVu33sniTDa9UdYwea87h-z_FlFRwnHCjz5Y4qH8V9nhNPAFtSEQbRAurEqewL9EK_58NO4M33x567eyUwcH3j9PGy4CPniLrCquuUzvO6cH05pDzP6-n0ZDZL1Fqh9xoTDhTOJ7laemlcyxTD24srCmiB8sL0Qp-B9TVC_1V-oBB94N8fnbjebUCvRep1QEPd8oZcarVGERBRVsYSJMsiJKYPtwjXlo6jxpIeCOEKA29i2JVwoTSY9t6cfdwsPIXX4fUYjuNzYq5u6ogxLtVoqYyQGPblci2HaeI2y-davy0vdt5qOR6phfaj7I4fSi0rRIt5codScy-RDW5Vh4EGqsvH0YdHr2pAPCH06PeR4GOfE-fz2eHPoAre0pfHsFBWIjq93jbygWNsvK_eHYBg9KOhQmm6OiUbxflhsJ4CsKi5w2mmELXDjrlAeXTq4ms4AYhl-LRDh8FncJZJcC3wAlzccFxsvCqgimJ6SvuxYUAHMJ6Ta4HC8PK64x_9lZbC-4gfVn9sjahAhBRjjkEhL0A7Trk-YMwq0ykwBcK28GFIGBvDs-yru-_pET6iXCd8GJjFhFFBro1MOSJ8pVgCnQuWcKrsD7_HkVadftOmw3f1Gx5ouOUDPoBckoN9oJtaHTrq6zXIFyTpyz9niUygwUKzhdjteLtxdqAJv2yBpkIVDzSlG4VKO1DeYgj4AqdEE1gnvg-B2slhXJ098z1CEdcc73FC4bBX7meoyPV5vyNnVKaibQ-UzezBdGo343WJmr-rjk5gPrpaBEwjefngJPTVE-AjwAYZ_63ShygHvodAuQYpUcCmCnMt4HHNaREifm6siVnA_uJDQ1LFFZbDyeqHixEDtErHraKG6LBMV37b-VkvRMrfVXPni4JgPzfWxvu2xKhyHRbLXOFV7M99LFZaEc9nYG48yzKAW3_fWT_cpetKZFcjRGsw06Edr_Hdb9wh10LSdz6ub55QJfSEB7lems3BDbLercsTu4paiE4wsy14GQwXeCH3bz07W2lwSpCBDssm2S_CFMff0d-Li-QNVZQeogKufE5xJjQXa7pdp8-1CmvYBoqDhtcJwg8G53wgkle6GoPmB1yNuy5vXs5Q9EWgShMmNKO3CDwilg8-qYs-UGLTKP11deHCnCRr1GZZ7iO_HOh3iKpHYWr6huVbQ3-ZC64wUXWJ3S6DYVMMCuSMzBlq6kIqQGFsyEkhSWbFVf4c1TC1EtsexG0YQ4lAWkPod4wKnFiXCAxIT9W5KIg9xhx2fObLvuW8a2LbLoKh2sfIwYmFOj-LwE8r0AR_TQLBCyQzxnJQmfQfpUVwnlWoAyYpSlxwNQnAOp1YKLaPoB_mJcrcCb1ZbV2Z-guGzTqoyomqeQtz2mjPrOHfiX-LJHvcEJ7avjPVOKuB8P9neoTjvzMNceYYiQOyg2e9ecFNbt565BJdj9DlKhWYq5mGbH04jTsfhAGDTEGBOq1h8_97RPraxT4216xWWd_oaZudVCDF4PAVqVH8V2K3TSruHVVP9LRBw0eQ3MQ_yzVj8N3S79p44mGhWwoW8liv7X-PhGf_WnutZqHMt2LcI_m24MdWnWc2qIYqYz4D9urwdT4XCPI5XQVi_DBKdmQFIh2ehUVmXitOBTVj1J2JrRDO7OFxiNAAGIkEdI6kAWPFeBlcjU-EcTNFVOwlCsMEhHMYZIvAYxmGy13Xj2AlgsYAqglTBPqGBGe3vnjLuOhhBRqgQKYO-2zgi1vnFpe8tpeW1R8jNx-Z5j8UGDq9MYbQXEPeYUrHrIaP3BfLAlcz6MlumPVFr2_At4atYxHmhCG0yXqOGAfHUkS1Fsb-rPaalWvhGRgmJ9fhAQiSR5QN4njzSBKJ8YTAAYJa2virHi2s_t1hFFqNKNb_74hy_ipQC9P_o0AtVD-6D3gkQbta8oOHoGFG8M9ITep_DC1fSniDLicCVQxzgQIwJwWCFmSZAOK-O0xCLmORq1evLaAFWSG-0q0pkJVO_ULgpKWSgB3D-EzXuLOuthiVrkw9UQQkA4fQesbQNw89LHHzEzDoNnM8tL2WQAJLrYbJDpFEASybMMqUEgKhwPQA3DsbttS0YQqom14zptXiIHQcsglmNEV90RjALN-S8AO-BF85WezWZzM3OExRxVpYF2PAmWcObic-hxJCMjy3sKyk1Y2Rkyaf0swriISxnZmUAE4a_NA6WsIS3PkUaZx6igbaOLrcS1jeLyRpg-3uL3n5UaAA3zFs7HEuPcHKw8rk7_urH-QRQ18E-_xPK3tKAGFgrliBiTcpEBPIHSkCmDkjPFQ_e5ICIYm6CgWybO0JWvYEX9qFs5VGBhnLl2cSVykI8ZI1rhhUt8DxMX0gvHodB66fwq15w0gOC2g3Sadm9ySBlbDx2x1SkQ3ewE82OoIRT3DixB0lBItpFYmBW5aCAPSu9VdC6PuVa_q54dgILAlYsEk2wBRMcBiKsQ01q5zRpA7oUt_ETkm-BdU2rc11rFZ8tjIRwh-aVq7luVcmkXfixvtOjrt_IyWeL1HCnqQDcG0yRE-REMy14kRiYCPBEWEFOAKPe_mXFH8uCCuzGMn-E5ZbACM6ROBSON5qusRHkv-vMp3bPScXkcVKtGrucKbm65cZbwUJgXwEp507YlBEaMCYmM0IyS-AyTovBa9-aOb_ikDjVSlZR5IaCAIneKhjaBeBHOigBLdmzIAH_M_suozH04w_0u-sVJYM7F0YjwznNS216a3AcE9wpDwgIoEVWj78M9URY9UbQhX0QOGK_nYpSL3jeCp3RiBHHCoU1uBbtnEJe0_EnTETkmkPHLnTClaYCjnNNH2VBkZnKu8ROcdJZtvcZ5Bi6Nm0nTgQX3Fr0oNSyKntvPRjkjXMwipZwrBm8ppxr4JwOXPxqpgC-SrmptLrhWbKCcsnbnZ81oQGBBCQuleaS23OsgAK5KD1GRd8veUyWUphlBc7i59gziBIy-GIUo1quogaQcK5oECc90w8Z2YTtVLd8mhoBq-RDrKLaLkUAZfYfUt_RLuooEkEv3TklgkQpzQFKT10za9axJuv-AA8aJA-kris4fJOTth4f-SgOaiUKGfqEQ8WLFnj1ZLhaN2SYpIQa-S1fVuec9BkV1T6ov9WEMzPGIkT5uNdOFHMLaeQ7L9oBLlXfeeW2adEc_qKQJLJ-k2WqWAzhQ3MALb8tuzFgPKuct8d50vmzrBWUmeiwMeqkqqeJ2F7NWycO4JXDpnmBnsE6ssjcyaa9Fn_J3PzVUyYFRqu8cwkd6xfcKg53ASXWpL_8Cyvicgm3Uh6CcH6Bz9hEfNbR8G71bx2Jd7MFtYEECvx5p8tXC8F9LuFKwHn2_X-0i8GnPyzuwEKqmx3xymF9XO036PEcA0nVwLOJ9BfIgj9Bac005PK8xpfP6I3rNmZn5OrGUNMYRV3BmRXijK2LVyYlWtLcTUVr43PUfDcROzeavNKRGpmc9UwwxWstbLwdRMrlRz2kUE96pUIFdfND3Y1pEZiHkF-mJNdqo5RLn6tqrYrSSkEhmItAiNU12qA50THV7Fdq8e0Hjof92C8O1RsrAnTSwX-myTGvaAK2Z6ZzBtLk1j4loSslsxw1RKilZD1DWqiVzsTayGlsjUfWartMFeXVK93WhiwsFJKzn69_oIRfTi5JXpbNOMmSq3k2ALf0_2v9peEq1hIyETMqlrVCkrkEY-c-3FwTwkD8sN0_giJQkfUhrYs1oryK4xQfgw8qPsrjNBDgawJjiuh8YYGckQzAtV0DzPjIW2prVoswe29XU6sbEpmyl0V_ORFYCbR7ATPFoIaG60G3fWcCdz1ROkSTaM1GHGgEARyppZWxl7VirYYcZj1muZMrQdL1fT7EJyuYL64ZcgjbaJ4Ba4XDN2U_MO6byp2O1XyxxHay7MZrwg4UoLRvnmZV4TA5KapXvmmVS-rPCcovptah-fm4OxAqi-XrpXi4aXQOwH4s9JUMHcqW5BSE2HasVn84IkJL-OnrT1_LT2bvBOiW7Xd8yUPtl1MuhMY--O5s32DDB2qM7PC9kX-aPtOuvzRhJF0T8J6KArGHl1mcAPsZbTzJpKwvplZvCG3O1Wy7gHeuIKdsB5GwcboNupL71d3cCdMIyTfYUnEUydvWepUs5Blw4mC5F-43RQiyr4T-WMs3Zq2x5_IX1Rll7P8F_nrKncyWDuRPzCO67cchiDQ163ElMwjdOoGVne6bJIKQACuvTTcK9qZaJYEKFCn2GRetN4d64E0mzwl0TuR_zvcd5aJ_P9A8E7kzxg75SEFKdThBK2Iu_xU6ozi1-NtOwlOOA6Ksd2I81IBPV5OeDylvoltoSoCEQ5lkAZp6ye5AbaPsw63OinwyWqOqVsELzdgPIua2WWU3ADKtHSa9g29VIAB77P1k0Cf15YmMn0SfKWqCDMZYl0sw_0wW6tinOQe0Vw5s2Z5EtfrTctKyHASxv9406LAqP3taRqRzvjqx06KBUEa-wz3D6flGC9K93b0xdWm3tdmushO7njl2lnS9KRA_dClsgXmSk7CdqLDYprGmS7VgUfM1tzcMZ4lQ2Gi_CdtgJNwlfXkLQns0VXMJUWhk15A21mKAbqCYGJea7ejeKJ-8M4mtCsIo011KemVk-LjUOVagoWT6qMpavR9CY-vpCLmXnv4FKgg3GhuTPuwpiIapMFId4HiJim8pxDqRI4a83B7ZIfSX2g212YaBckOdJtr9FQKHu3V6iAYnsxNJREM5DITSW-hOb_96kLWtctLa53kVk-KnXoXK252p_0kEJppiqvgWwBJitd-tWQU_iS0b0KLVyJZatlNJPEesXHJhqbfIoxqd9Oq9D9BkhCg-N3JYrHO1x8DExzu4U23kQR3qp0KfnNlTZZy02q4PVKBGkGQpRkNQgEjWMnj3GmZP4L0jpqgwqWkGS-dW5BuIokM-joXLE_ylI_Mb8saHDoNmTcdhjIj0zY-srT5GWrdzXPd_Z36IKbX9d_9myfumvINohpg4DcN1-4JQ-QtUAFjrxu89JH2MOYmU_o6eIZu-z54XLYrWcmrN10L29Iu5-IdQUOC9hYmfR8WutQ1cv9MT5D5NzuoEMQjobL4USPSkt5DQk5rpW5cKa97RYoLiUcQIp2YuNsz1sqjyQgsv5gDaS_0MCJLS19JB6GU1lyNb7Hx7XOMt682iECPeexJtH9GgWdgDsHKqmOMb1XTMnWLIJAsdpSe177OQpMWOjIFz0Mk1Zo7ZmIU4BaXxQEhWeslcC16ZiJBGJttrAb7mp2YcJusNSfDEp0IQVIKwGnHTHDPQRqmdQW-91ju5by9477YQw84bVL0PM3G1tDPqFZ6Mp0XUB_BYyQggxwEQX39S2kyTXamJmOpIhNnR3DSwWMrSPctr7N323OC-ThG2v3gu83Aze6TlErtGmkWIyyKp8iUt-hfrJK_fBh-p6dqHrZVrA3q9lsyYxLnp0MIhlHLtMds2EbXklDh9LVM-8Lba_hdaV6xf_XboQK0mXOtCgy7Jcsvn9PqawS0VQcquRWEDNm8hnt1XnZmpOWu29SjIK2WVzsHpBWcoKvht8lYyPKrWERzSwTSwqkqzm1raU24O_TK0C1n-m0CspB9fG1LZGpHF6Zqb2wCU9wzqG-HPIK0hohFWw7YWsynWf4liE737ePzJglbbliPaFYL8nKuBJmPaLYZgYj-YiTVprUXZcqZMrhuy8TrUnvyuzHmhv7h89zPlhizxf5Wppmqp_3hlk691kmGu6cbG8G_dJ4hogLt4iRFWsZ-CUaN3EaFqaq0V9Isadry3F9rbzbL-TCrNB782ayEhyHqySYgMDz8JeqtpS0wWfkUCFuiQzakpjCoYCS1atdW4sQWC0--T_-uQIdgP4vQ5sRfLDhd-n0Nzq_k6UNGR7b7G1HYbu6pfbJ9dgzaime7PwIty4o4odxU8MK2ROj2Y7V2X3ZBF4pJKPiXXTAPqOBZUuKWnQp9SSoXhySFfiV7q0vW0qad2z0xmHlUmGxasc2GuKPaOGP29F7o6EeahLo89WM_MMdlg3K3W_xDAGKwjktBkAyXPfymrhWk-9wEat-5Pq_cABOs_TV8v8r9wRpLBGKEnV3QmkwrvYfQUQB4pWU8IZotJJznctBEZI8ctcwrEVlK6GnRQvBbmJ4Zw47LPzWv9goDwHQ3GejuJEKTx9nXodL2-VMEtAYawQvqDUmsPWI4BvWTeHhZS2k9AVngZiTT3hN_OQlYiEdvq_NJIHSMDWzptCZq61_Mt7_ypvnw-Vo-X0xjiEVM6TsT06j2eGO1vP9ELKo9VCmlOVR0eH5udnPGyZts_imLttbxXIzsxfxIAhQrGoYgXu-oWxdUT554eUkTghYKOHfN0UklZFXw-mI91ilejAQsQUt7JNvIlwN-pmF-PhFDAhj73noOaeRjAViaSm6_40gAYwuXbsg7-tsUSIrfYyhIAIO-ctee77Oflw60WdU7vp7f7fHe9m1NNo1c8uVGAhrTr1u1sn7y7eA65-3WT9WxBWoUaIxog32fvvNFL-iCNSox4NUNbLuqwq678cKVYzL07deKznZbXm9yVIk9dJXW5NJaHp9tfkTLU3CTmlB34kDstU6g2XZUs41AzYXy75PFJ65457hmBO-rJdugbQVXEuDl9EwL-4nFt-y4bPLfvvaFEdb9284NyS-XUJeZjy7yzQswIJx7nYxJ57kk_Fva1oMK_UWC-UhJqL9y1zbTQpkvJQis_EyjrvHThWYDB4K0rZlLFhuv5zXTCJ1Ph5zWTIkRfWBaLd96pMTYU-Vf-vD5OikNmPwiSMH818x1uhNNb-WLZc7KI_lcCbu4aTfw4430P11b6UW8-U1XVEvBwuxMS8dvZVOypNKyenmHy005AmMqpsFqolrzFKoYIWAiY4-eJZqYTmX5ZXZUUT_IUCDQXjvi-3gdnWppclItTGq-DxqKjWIhSt6ajIo9DVnceZWNa7pYDjhveRYi_veSz2XWy8ILWZ9kFaWRcvOTmV89BQEnCKWBztcOBoWt6dnKFzaPzYOVqtc3G__YhEtbgRY_v7OVQvoTjrNQHxuBzb3UfIKV7qZ8Y_T6n2W9NrIqSC-X24eWq9UrpGZZe6tR85cGt2ioojio1bFHolmNE0tLg-FR0oefNAoUc2XFlEoEYQ14h17zgHy4-YXAjR2sV3H0XNGXoSAlbCuWIIEvTVrD-KDn46_wjaA8BlLEQPyexLNIy4rKsoITdmoLbd4RBnJsrk-kZMxjRsYPAsvIV0wm9ew0HJZX0wuTL3t2AgiRZKXLEwAwNjSkWA8XZL_VXqb2bZKudlSUbPH7OslsjEl_BeoXax_6WAl3yeIMb5m_Lc4PB5pM1I9K2ksL5yMX9mopCCVJUbvpiLbNf19ByR3tFdWSM1I7RMmfD2V6Xvs-O_qO4R0x879j9G-XyL8x-snXLL9jhFH8HUNG8R-rOY1l', 'code_version': 3.15, 'echoprintstring': 'eJzlvQuS7SqybdklIRCC5iBA_W9CjUHkzX0zzUTYs23HXpXV_XjmORGxlgT-mdNxd47jOPOxEXXsxBN3YuaNCOnZiXvsxIwbcYZrJ853J2raiTY2Ioa4E-naievdibvsxHg3Il3nTrSyEdcxdyJeOzHKRuQz7USLG3EfZSeuaydq3omn7cSIO_G2jSixbEQ94k5sTbCFthMx7kQtOzHTRjwh78TWMTz53Im770S9duI5NqKPuRNv2YhxPjvBd2_EkzdijrYT77kR7_HsRJw7cYedKG0nnvEtgoq7EfHZiTk2Ihx5J2LdiTo34gx9J1LYiT53Yt4boT1sRBo78c6NSKntRI47gTvciF424nLBvoWx_1v0ayPyNXfivncCb_kt7uvZiTvtRBk70Y-deONGlKvsBGa6ERrip6hn3IkWdkJD_BTtKTsxn414cJYbUeJG9PDshObyLea1ESOGnQCQboRY9lNMAOlGpLITANKNAJB-i_fsOwEg3QhN7Vu0thNjfIvT8PAtAs5jI2LbCcxlI-a5ESew4lvEHHai5J0AdHyLFMdO-PHfAlixEevjv8QFdNiIfO8E6G4joH3fIsdzJ-65E_XeiBsotBFAzo3AmDai3zsB8P8WBeq2ET3txHtvRC3vTvRzIxqLshGl78R7bsQDsduI696IAd3ciNx3or7_IXo1tRF2Ave6EXkr_iZf8r4b8Vf5EsnPt_ibbIpL8i3msRHRD_gW_2DOo27EFfNGZL_8W5S6E-3ciafvhDzyU9xH2wlMaCPqVmxzHiW2jagmtr7Fk3aij50wgfgp2tF3wsTWt3jmTsx3I55j7MQ2M_H0uBEd57sRd92JZyeGW_Et8Jgbsc1qjP5sxNTPfoved-K9NuINZSd0lt9Cpf4SwVzcRuS5E-3diHCOnahhJ_Tv32K2jTh58o3YZ0Tuaydm3YiY3p2440Ykaca3uHfiktx-C6n-t2h9J8bciAys2Ijn2glc2re4TZl9i3psxC_5g9E34pf8gdv4KRphaSMk5N9CY_oW-9zDODfiiWUnetyJWTbil9wDxGkj7mcncIcbQcT6FoNguBEx7gRA6VvMdu_E03aij40QC2-EiZ5vcW5FPb_FeeR3J0baiHDWncC1fIsz1J0wefEtpL7fopWdAHJ-i5jjTsyxEUka-S32WQ2o20a8eSOulHbivncC1fsWGXPZiFo34sbYNiJfOyHl_hbgqG9R4BsboVJ_ixZ34q0b8UvuAcq4EWXuxFM24kltJ6DmG-Hx_qfobPNGAEi_xbjiTuDg_7foZheE-99CcvstctyJv8hbhBh2Yp-3yGkn_rm8xVl2Yp-3AHZvxHPuxD5vYZnBt-jvRuzzFpdHyd_ijRuRLQT6Fn-Vt6g7Ed-d8LzwWwAHN2Kb8yieN3yKaonCtxBZf4sWduIfzIg8O7HPiOCav8VjgulbPO9GdJNE36KUjZCUb8QVdqLknejHToywE7NsxC85j3hvxKtb-hap74SlTV8iHDHuRHp2Qg_-KX7JaqS4E_nZiW1G5JeshnD_W9xlJ-ZOxDR3Yl-rYYrhW3iU_Cku6M9GxGsnUt2JPHaibcUzdwJQ_i1ymDvhVnwLnOW3uN2KT1GgVRtB2NkIN-pb1LITI29EtVznU_ySTTmvndhnU-S_36I_G_EcaSdwad-in2Un7rYTf5ER6e-7EUNn-S3evhFTY_oWAIeN2FZyzPluxHtcO7HLeYRXQ_wS51HSRoSz7UTKO3HVnZBkfgrkTvS4ERH12Yiad8JCkU-RCDsbwWZsRCw7cc2deO6NuELYibIV-4wI0GAj9pUcT9iIO9w7UepO7DMi8dkJk4Cfop7vTpS4E_3aCBRvJ86yE4S7b_GkayfyTvyS85BdfwsLkL6FSaJPMa5zJ3r5DzFXTjjtxNV3wnzLt_ibfMk_V8lhccu3-OfyJb9UgYSNiO3ZiZVw-RKJ_90IKdm38KU_xeVh8beQRn6L-WzEP1gFYuPFt9jnS2zK-RSlpZ2wguFTVNXnW5ia_Bb7rEboO5HiTpSxE1bnfopH7vwt3KhP0eO7EyanvgXBZiPcik_xS39KfnaipJ0wdfUtgBrfYppT-Rbv2IjfulfSt_itP-U8d0LS9S3a3ImRNiJI17-Fx9DfIved2NaI_Nb5cu7Evs6jPjvRt-KXfEnZiXbtBIb4LS638Vv8ktVoG_Fb3iLuhI1En8L2xI3o70b8Vc5jX0FSzp2ofSeevBMqyKeose_E82zEL9mUfUbkl86XthHPuRXX2Amx3beYcSN-qU253534pb7k2Qm__FvssylX2oltfclrgvhb7HMe0IJvEX6aVL6EVPBbpLoTz7sR533uhGUGnyLa4vAt7rQTkupvse1t0YV_i2TLzrewMOZb7HMex9yJeW_EL_0p-5yHyalv0cNOWCrwKTwK_RYl3jthMc-3mHMj6nHtxBl2olw7YQHSt5h9I5pNSN8C0PEtPJ3fCA3iU_R47YTlWN9Cg_gUI2yFyalvcV3_IbJZjbPuxJ5uS26_xX3vxD_XFyMh_xZ_U32yz8Rscy1_V30yNuKX-pL5bMRv-ZJjI_abf8W6ETnNnVA_vsX_O3tqzLd9C-jct7DK4FtUP_5byNi-hamNb3FdG_HLHBETed_Cwqdvoal-ir_KpqS8E_dWOC7kUyxn-S3K3IlfMiLPTsy6EdP007dwOT-FRdAbsc-m2LLzLXy0LxH0Ht_il3kev2RE2k7sMyL13Yl9vuSXrpmxE7bQf4vZN2I_CyStk4VPsc-XbLtm9tmUyxaWb7HNpmTp67f4ZZ7HuxPbbMod8064nN9CMv8pylV3ooSd2Oc83rERFVD-Ldrx7sS-4-Yvch6_VIFoEN_CrfgWFj59i33Ow4kS32JfXzLDRvxSI9LrTmwzIjNuhYnLb2Ga71O8OtpvEbfib7Ip57kT17sTd9yJkjci4Fo2Yp9rqWUj4n3tRGk7Md6NSLHuxD4jcued2E8KedNG_DLtA0iyEasp50v8kmtp107ssykW5HyKG5r7LYpFRN_CM_RvYYrwU9Tj3onz3AnV9lv0rYAUfgsZ1Eaoet8i78STtsIv_xQ9pp3IYyNEnRth09W3SOE_hKfmwtSNOMtOePD6LfakuISd-P9ZruWfq2uJlgl9i_2Ekn1di0v6KX7J00gUP0V2jO23-P9krqXvhCmGbzHujfglE3Olnfibfpx95UoOO7HNtTza_7dYLTtfwpbyjTB58S3shvwUv0wZMUJ-i9k3Yoa5E79MVt3mS85rJ_aTVfezUx1i_C3m9S3CUe6daFuxhph8iV8yMb9kU-ZO7LMp51b8Mll1my95zp3Y15fssynb-afpfTbil3zJvqdmvBuxn3D6W33JuxPvtRG_zD8dYSOKw2a_xT7n4fjNb5HfnShlJ_bzT3-pIMk7YXLqW-yzKUDnjdhOR30sqvkW-_kloe3EvoJEU_sWb92Iv5msOqBz3-KXuasmej7FL9NRLeX6Fvt8yX46qmT-WxALv0WwYONbWBrxKU4Px7-Fgy4_hUB4I55zJ2zL-BY2BHyK5KjSbyEF_RZ_kxHZz04dZSN-yXlAkjbC9NO3GPdG3A71-Bbz2In9hNN99cl-hulKi3yKX3pq-kZYyLcR-dmJ_YTTVHZiW0HylGcjet4KU4TfYt9TYyrnW1i-8r_EvU13_OQ8tqMz0lbsJ5RYvf0t_m_lPPazT_ZZDYdNfIq_mlCyz1vsMxM2fHyLfX0JMOVb6AQ3wjEHn8LG7434B3tq9rmHYye2VSC3CvYpimM_P8UvXTN33Ihf6jwcgfst3r4Rj1T_W9js9Sl-qdXweqVPMdK7E-XaCRXzW-xzD39VjVF2ouWdcMG-RDjiVmznefxdDmBfURE24rQd_VvsKyp-mUO6zRBsnXe8z41ILue3sIDhW7w78VtFxdgJw8e3WA0uXyKbrPkWv8zVeHbCl_4Wpe8ELnwj9venhLIT24kdli5tRGk78fSdWLH_U9ji8Cl-yRA4HuVb7LtI7rwT-_zBeDbil3qLfy5_sK-ocJzXt9hP7NhmCKZu-FO8QLCN0NS-hQryJTwL3onYd2KbXQhS30-xnyX62x0o27qHY-zEL7ec9I2waHkjatsJx41-ir_i8ZK9b9HOndjWPdgIuBEOqv0UxQP9b_HcOzHCRtQj7cQvOYC0E6rAt9jXPTgA5VM8oezE9h6THuNO1LATNiF9CxunPsUvlQ02If0RU1z8y6TRPY__xzpBfuHinnF-il_49PZmV5OZG7Hv19hz8V-mhe65eNsIG96-xeWVFN-i9Z3YzhK1zm4jtjz-lwkW-5P-v7q7dcvFPXb_Ft5N9ynqyk19iivuxH1uxC81BPv5Fpbtf4s3bMS-huDxItVP8QvLL30n9vMtHHL7LXRL32I_30L1-RRzXWbyKf4mB_DL3a3nTuwqDH6bYPHPVQn80lXxFzkABwp8C2uOP0WUVH8LxzN-i-0EixTPnfibG1bzsRNeAPktfskBhJ3ocSfecyOsiduIPcv_pedi7MR2CoUltBtR6k440uVbWDjxLSwF-RStXDvxy5yJvhG_9FzYsPUpfqkDcBu_hS0s32JuxZ7l_1IHsM0BACs2Yn__qhewfAsLRT7FbzUEbScs9fkS4oKd2GcI0rsTXsHxKcyYfouz1Z14no34ZUbFuoT1U_wyl3ObXbDB_lv8knsYG_FLlYAL9i0s5_gWcyd-yT38MoXi2IjbK2m_hdfCfIpf7iIx_fQtttmF8paN-KVvwh7-b_FcG9GOuhP7GRX7W0729Qd_k5m4wk78knt4_7cYeZQHSnbNnHAO4671TO8Z4znG8LbXxA_yGG1Ay_s1Yjv6e55nTi0A2GYc88691NBaKu8iFleOafRa-_U6T-B5rnI7lXeEt711_fQs_frvvx0tpecaOcb4lvfnb8_6zlw9C7vKuc40a8-dx7raHH3EO8YEisol5Kvled6z8Zfwk_t6J8Zt-iPX0Z856401z3detVxXv640-IT7vub65Pk8Nac75p-_dTJRfk7nm0-WpyT2c33yfz3Vg8-b6-nXT9dTzafM3LClUIAl7RrjOesdUr5yee-np-cofMnIadz3eMYLdo13w1Gd4a013aPkzruW3GbrHf7f51GuCjCLzRE06eST6iQovq23g-87x5N67MfM7yz8bgydjRwvezRaq3C9lEJwyAgfWCu7wYfzv-GOV7_Dk9bOBOimTbWTHbzZ5FHeKT1tKb7nXSfsK_c35bMfV2jxag3CnXgv1vDq_OYajdYS1p7YxGPtx3Oluy1laDM-T048-frktfbvCztmWdL71Bbe4x0XuxrvvJb4eTq0HNRY1h496CHOIObY05x3zTPxxif_2i9a9UBrF3A2PcRYUrpij2Zby3Vmvut9yyjN5MTwgnNTEfON6b2e1grqeN8pQlGe9iRcEp9U09XeHnziO7YQ5a_Py5_Em69jN_inixeYyasqgAPnk0uaYMaIBqR43WBefmXBH-B-Qr-ugVp0Pv_Mz4gP2tlCekZ_2Y9zzFKezF5jdmfg399lXjePkCZm2o47jAys7Pm6ezoDDize6edxI18anyOFP9pe-8MLHvM8CzQFpZ81PimxfGcO-L6GR7-IrhG9OZal9Ho-c33KUuqlz80Wp_PtWI8Ge9zvU9YvY-71QL9Lui-2YRnO-rwfA_u3Layfoko326opZJRi2UKueahcLwt8FSCg0TrcB-vw1g6cPI8b9NbWT49-vnOe6IJDjydLfakBeJCIsj-vIzlTePBNd8Wa0PLzvSdbkHODWxRsN5W-nvmF4kAJUnahWDaeJ4cx7suNitiCOnE82M3PnKLgpLIBt7muq0YsaOBSwstr8tkxH_GqR3W2eM5hThZ6oimdf1-w6Mm3zZHvEw2FavRQemI3HmyRJcJjlhFfR-HxC1jjGY_BL0T-77y9XaPn9cxrdX92Qb_2Zxd-3I17tJZ9-cQf69F9rV1IaOz5szP6yT-bvD75z-ctX7eMKdSBGfih6_N-PuoO3rhz5XbVNV_N2k54WWvPOPJV0nUtI0Ejca0_zvyag18cz4oLzx1rW55_malnMz8quj5vNmI5xpzGeqrrKShYSCXWmAgab8OV4i7fpYS853k9WAUqUd9jEWIQyJzLrQNypnGlHM_bEgtMTCKsYX-h1bQeN5sc_bHpkxiYWDAMGmyFVacfZx7hlOW-njpWPCJoh7gCZGjgRmhFuzBTABdP1pc-Lxe-Fns983rpMIh2OMt834aZ3MxEqNkRlxfxlARRfr84eUxjy_nUmtdCLPVetoqPjCd-6TzGuAjQvdyPeYljxZm1eSsy_bjcfwelP5qzdovQEvns4Sq8ISzNAYnGcJ3sw9qtFawHETWNujIFROdUSh_nz-XGsfTlzOcIbBrO-F-RHb17hxdMoctnYgn5JYDCkTrPc_LgrY36XsUHxtrDtTx6tdrIuZYWf7yZcFKEFPjAZ56xvdDcK_R73NhRKthrXP55eTh361lrGloe5_qo2IARBcOOy7mFq_axgvr6qa48Pubj5mwo-N0efEJtqGMn8LiDy5utdVlWsXRtLex_rSR_TTAbT-4rjK2_WGu11v5H-dXEpTnrU5Yd_SAZ13mt2iTC3Mtq158tlLEi8VLRn6Cp5iy7XL-yUEHAq6XrHccP9vHi6LhM46pYGrDgGh1PdK4nWJ-3LO82kJray_kmDi8HEL13YsVzXq3iXlrLvB-a3Y50LJtGbVgkFjKOeBLoBi56WS148f0x2PUBa-OXB17vuzzNTxDRb-BnR11_sZbz5y3xnTWzXYnfLaxMH8tsw1qh9R11lHGujx_YxY9S__moB1dEKMQvruOX9bfLMyysAqDDnPy91YCwkOUCnxPg8_MpNQz-IrK7__J_Aki_Y6GWjNreaxfWnuM9xg9iXIvzBzH-wbHLbf7xTZ2Y96z3XVsx35uX-jcaXiq6fOz6gOXMedKkC_GKVKDuipzre9cH8LjhXNaznOpS0eUnl80sLflx3AsD-3nLca-f_oG_y-8ubV_6vJ5g4d0_rv7HDPz4f3mV_9G_tThrNZZrXr_suVi8iCUNZFN-bIFVILTPoxcc4bi9u0oHexI8DT8gqpjf1EdnicJ1EOSwFC3omACZdvOF5fZvZuxovE3soAXAEvsNpJq8xJ2P9rT7AgzVuCbsFRYKZcXkcLvJNb2s4cBeysvHaCsQhXnxSA0gP1Hht_BCN24M828gNa-H5r0f7-mCHRGPASMhuQ1EI6voG4ASdEsEB1PZ5we0n49aGLHVkfka1uSRG4CI35IawD2UNR00nn2NCCgFQwJWgPMLGIm3vBbAIerj7DEzVpMoVth7yAqhb4ASwYogdKCjjrXG-t7gez5oxR-vtMdljAbU443wqbd3rLRIRAl4QyBXBdtGHJ-7z9rOQtBhr8BpuPRXPzxePKq4KhGjBFgx3b4zAAyEFeu1nOXa_T8Q4o8tLG1f2rRs4QeL6gmXzSxPWPINtFpBXU_oWOmTXQJ9v_VtS9v5lQkCzuyvIX85Cp6HUBt6-fG7J3ShLs8fcX33ssFR22Xt2tWW3ziSTELT_cEb8cCyeMsL_B2ydvbM60iowX3-y9__29UvG_xDN9dP_3j0n6D-b6e6bGb5q7WwP_xXX7y-d63BHyj-x9v-OMuFoFy_ZfH_C0HpcpcD_eMJlxf943J_7FwHut5yRckfXiYfXC_zJ8788cDrb5clr1dYf7s88Prk5YHXT5eXWt_75_fWG_2L0f-PK8jXIIpn4tJ9YeU_cRC-crjigc8jFgGp8rw6GPd9HqcjgayANl3KVQY0yYciWtU353lUPHR7KqaF1qOtLXqFeccdJ_Yk5ds_AEpADEtt-DMgPb5LagMsBN1BSm_PN4JlhUcFMUCcIG0vXOc5Y-bRM0vAp6CWlz4XjUs6IUINiv6MO8AxMW50pPnskJz-Pjg13UPojT0DvLLyLb45gPMSNCGB7Nm5SujJ-Wlgs4wH4N-j1tBriBfYAIfvX_B5BKF4v7Csfq7x68cNPE5sGC83CGJvvdrPh4KaiPV8u6iL9wZCtwEABb6ij4Bt3LUf9X_00wuEdVqPLXU4fn4KxEIBWQjWmjDDN8PMIlu5PiqBda2gyLXlF9WCZY0u9AAk4WhGmgUFY2nw8yKUNxEr3e163aVB-HhHOBUMhFgGwNPzEdJ75hHxt-nE8R9o1wtOZxfBKc9RnZd0Nlxg5zN5mlbklMVQjD9_AQUEd-dtgQgHDwsOxeUEdAuHhKfB-R7wXLbSqz4svIqoLbCP5zvNBPWigz56eEImZONKYYGd_yTE4gd4SmydV8dHNhAEjgelmBd4s5xXLDNd9wNyOEHPleXCCeE-0LSGJVQWjRfHy5od6ud4wvrp8Y668qwt3GjTa3zCUR83at1AoNjHQ9x5CO0waZzhDfCRQWMK-qh-GPIIRwQila0Q18sz8IidqNAjcRxHfjw4n2yr2j2A73ggwuadQ-a5CEhAJN1BaKxCr94O0IPsUgNDQ0bGTO-KV28V6hoMw-F9kgkTVgRzPOrPWo1x3rY51HDHkkHsEJMCWZkwxcQvsJCE4pCe04uS-cljTkure9dquFoEIXxo6mi_BToghHTc9zzh2aaZXkjPBCHMG7YBuS4N0jUfF6UQnHAGkP2FTVksHnsS6erAxt4A68tSAoBaeMoJjJjsnC0u41Sd2AS-l5B_3OZ24GgZN4Yu5BeOQSx9C4vIT0KGm1SouvmHCUJl1w7cB5pP4CwgEBwtOnWy4rKT5JWMNQGqKyAg6x4BspMgdRI-oG8TQ5oDAAseKaBP1qT5ledRSyvrfoOj4xV4mcgroAUXEOCtMAke_LjLefNBgThNIHqavaGXg63ACFh2aU5XKk99T4EGaKAE75mHr-Q40B1YO0_Bwt8llxsKhENnqUZCb2PKtgCNFPmYdBjoU8MSiWyF7y1EtIYP5bnZnrPPWoCdQMEWKpDlwb9U8R6osbMM4-44HPgFnOzBTvDy6OhZDGxAOJz1am0LTxrE1GnaBNN60JnAf1zmdXGcHWQBHgX3QHY6WMpV5Q0g4KLrmw1ih9hLnF0DMj882JueW07juSQ86wGlwYtAbmwZtOs9CcIRCAHKIdZi9DOzZPxU4715Zch4Yg9OHD3AjX3hTZ5wytEbXCqyqtPruxo-DgfSPSsWOIMOQSzE-MxSz1Z0uSWCqHAH6OGq3MFv3LZ08nNTGIk4DCzin6B45wqHvetja0-J4IOTAYzg4qoRFexHUIPFxxd4_Mfn8HiYI74AYJsbO7BSlgn_TCS72Pi3scc3zw8aAHdifmvDgMvY1jDZD0PiCa6zhmamlqdmV4m8wGAA8NUbi6pTeuwT8vI5vEk8DApEkGgr3MSFTEJKy_VkFTHY8ILGrpbOaC7hBDO3u5-RzYxEDd6wY8UFOwVwmt3XAA4iaYFgJQwCx3ieF17oxr_XJwCRh-VcyZU9Q_DaBdnUzfup1uBQdOXBX3fQB6T4xeu8ADrcYgp8Eb6ox-viBTpIqVw4DuLvg6NC-wlrNhsN_AWQDTNgb2OD-BLSsKxX-vzgaWFSD_8a5eJDwGx4EzaeRQ5hEs0yri6CVtqpv8PDt0YYBqkOXt1Uw4EBy0QvlAZ4n84EPEAtQKYsIXrMd6jG-A0ALTgTWMEqA4-JGyvv2ExSTTT3mKcACNc9zbKDL_FxZiF574paAVP5fcw_d68SLUmm1QH1hB5cMyp7GPtflnjitCpK_Z5YoIw23M49wzk1XhidJ_QHHE_DoYAQbnxhOgtGXH8Oj5MR6H6JP6fIFjQD8CdqwECegWVit6D_F8wGIiiTX843nrqiPS7ig42HmdLakTPAUY8X_zjwDuFmIY6MO8rJ1Duw4MEbECGgLLyiOW4wEoirSOaGSd7A9h8sQsvryALueOY5wcmE02Ci1GBXVrl3zI5VfrAoHHsWi5pafnrEcRAN2MgRA8ZYMECQeOVFYbQ8lUhlFhMxlxOFCSfGL3Ae7s7EmCcFk81tRGgUp-OtiDS8fker_OWfcWeaJ7-b8kvUvH_8AZhlMU_QkcH_PO8pSofd4HvTYRYvVSn1MKkICBjAmyr-B1tIrSOqeeN3H28HiliWJBmHd1s6OOYhDQchBdA8GEnShokDO3PU_K0D7CbiQWpVSIpZ31D6dvLlrEZlYeEwnj0BY3rXa8JoiASQueBxUUuY4Tu0LX6ZqBDgtNgoHg7UcOYMP-VXazeuoO4Nk2JVCJ_uja-tR31WXpBvIn7xIBOMyNKySJ4g4GtrxJ_gSTGqkVhlkBhYEhaTHNMMyrv5GD6azwVdQTYu_QqRMgJ6VA7-Cf_8vEQ70NEPhagJEndjwxKWJ4qTgBqznyruI4G7EgZDiCgNbGHRMqEwQE9egC9EYeLx3qmqXxGcQWyGxoMgm3XGxJzM0y_E6prVpOm9aga0quJp8PkPiOp6fy4UA-LxijDdZzxeRXBfHi4MaB2miZ6Bzo4JDh6AAaAAnuQGdRVwHqDjhs8TK66IJ8ZklwvH5l6TPLeohxiFrbcMTcOzgnhv1O3BYdygLr6F-FAveMsDGUHH8QTxWfGDqI5bZDHgvyZsUUJeAAeGMwTWeHAFyh_H8pgPyMmDBEwKz_GgYekuAZOA7oH6EgqICmK_6cJLs69EzxtnNdj2u8U5TZd1fsuJw4TN4YWs8GZeqlwG49drgz1F8ATxYOMKrtfTl-yp3ek5AK4aZboPI5kX9oZY9HXPOnmLJj_SNA8N-slmTOCDADV0Go9-w1OCS_AWohecF-YxO9sY4DewDPzmC_4cDj0F2FxOFgNKsENXdNyhmgyVw3DACLOxbPhdEA8e3IwVMuucwdc4NGJVBiCAgN4Ii8MDV2IvjrnzYyIiQcMZ42wkZA5_J8oCcAMdOgrHvwUldhwUEZJQgpNUt6-X57k8vCwuvwjovNaRBb4jZBh0JMKCzFgBXRfIAKJ8Yl4E1ZMNIJonGXMnSEMbID4Jf8qSErrDVYgGzUkE7MnhvNpoRhk8CXxjhYAcC1S6qERa0FcbhBOUgCDQPLa-wRxsEASPUAMJGhO1NmsPqYg36jIxIPnGWGdZ60SOaA8OaKONjh87oUlywnJ55I3e44cvQwTwlIiEQ-v3yqlDaj0-xi4xd3VjhAhlmbLi2GB1YCF8jdaCM2dRIWXPHeIFDQimOWMkDGBF8RLxZfz5ZRXi6VtdGboE2RoSw6lb68nD_8K3A8EgNGgfPNUzCFThBt1ADQhp5w3ouwBAw_u1cUKQLmIuXplFOo-LrwYl8V8xWZ4Tf01gA6PCUmDgeD_A91mIwVgAqL3ix4gR0SsDsAQiZL9eOAHrAPzxfAHWjn7izWFgUwh-s9dsxuvxE7ZLwED9L95Wj5iMLab_IAEvuwkSBJ-Zp8HFgjmy4TPPw7drCVDhXySfiQ8gJOPkp6PAyngBoq0BnrG_Lv0hfvvLdy0iQeJdNQdmlOQFwfOYPKb1LtAMCOb3QSG4ptJZcbYFDa4hw1_xjISY9518n_nZht5jlbETY_GPJicwm8uh87bng_qnBTDDQ4bTlHFiJcAP9QLzBHzxhXKYowL61ca6FA_18FciiAO9fzyFdeQwiBTAxLffxBA-4jVY8f3AvbOY48AbnqZxIXHE1TuIHvB91l7gxuCL-OrTO9XnZdXFed8mjqQIvFBcFQ5oGuAgA_DM7D2gN0x99usWfz-e9uPl0mWitxBkgOg3FL2fi6GBnGvF76Df4BBs6XqMyRlmdNt2gTrdsmKCvawCyIDlPtDORV8t0PRwkE-L6K43kfKYbBZoAMscgaB0g4QaboBg_gJL8RoEmIxBgTTZZ7x1x-mk-XrM08BDoKkm1xaKZnF9BxDjgdelkc3zQ0LPi7ZY2HgR2Xmw2sAk0ESc0iyYbvWs-giXycjocPZogg2YAKZe86tNC6RBSDQF7oBngoVlFrhf50acjQ98UPki1wOsvz52C8H118XJMm6zZaxJKp7sDpxhYzfQIl6GbzykJPft2e1cB0_dkh5CLMwNPW5jKVD0JNssWfT0GAiBpz49NbQYSw5xmH7RhfJ1R9SEg01AhKtx4SHwOlD40963sX5aYXIAHEs8sBCdSLQyyKJ23sN2YALKLbZgsfg3_GvWTn3PRGS4RgJfjqOaLX0ffMzCI3jmZHErr2FghBBn3v1C11vNnvrz1FgyMR7MV6fzQgjW1rofORFeYNs45IcdjRFPUU1pAPat5CjeQ3mYVXuJAYVfYvviDckFOwFT8wnKqdXjJILqKpa5cRkWtxze2ghILgSxi08ahhecFKvnZCSMrYCQD_wtNsdeltDhfJ7swOrgKKuwHSU4K6gKnj2KK8BXYFBQpZWmxXiimBISDW6FjFhrmc5xD8uRPHDg0QlqPA1u4gWTnlCaPhK8joCVCDhHGhgFZGyeIjMeBoaNCw3vKlB4LLV5VwJnedxgJw4MGtyKayXE65q6h0MsHPwxWuvdzZTOZuQFR0-W-VqcIuOYzB4Rmhb_w5QuHPVJ5H2OdrI-KGAuuFY_6CQcAPSsIrvuOIalQ9CRx0R0rQ-YE1abIxSSdWz6E2MFv8ej8cz8-cTxo7p4x8I78Q9Y3vD0ApWEEPr_7Bm4RdIOtTvBTMOSrys4tVm0f6LfOEiYGQrOd3XL_6zZav3ADcBTGs7E1wRHS8F4TN4tAjCTIK175CuXrK8JWpueDwjdYeK9svqWkXlBay2HVW7BrAbxZTToIj8bRYyMp558pw6xLWSN12NrIz4c6n5aOIJqHlh2tDgnjWtYMRE8lgAhBAsWwN7vY4pqsu8wxIw7DzWrZifUR3sAtwIKIjjisZYItfOg5WYP-lGEPKAJ3B_EBR_KvpozZkem6WtoWXEEIe4SB9ZqOavswYpX3OusC_JAYWF83eb8H4U8XzD-7fkcCzSqaX5bjCIu4gCzzRWEvGwQtHumuhpy4MUe3ZoBqAXT4cO7ZbUyWsAdThn3BTs3pQC2P9_1RPrH6BnwayHXCxEiwtcW-Oab2NtuvOQTaswlAyXYFEunbnAhmwTzCxn_FQ0_sAhIaI28oU3k_iuLDOS_D5aKFbDVJqk8h5b94f_1GicfiGV0fJ5n_xBNj6kweXBN8QyCPb_XFcDpEbb1_BLRk5woOzbSuDlP-ASENxHWZBQ8udGhSnpxk0TgaGfRY9IKFPLylbDhd3bYFDiM_0LAmKeo3sKeah0YiPIFVgJsM393YRiywFX9lTDXKKTGzZjR1f2ae2ETG-g5e-EecMPj8pk6fKGAEdCWLFQNeOG2nDnRFb5T2dBuLVvj2fiK6-cgqnqGfJmMJjSyvyAUIPD0ykSi6uHMA49fHiAn_4f_Acisqw2hzMRnyCcQxtqiaZ3tuqxYHIthW0c2wQTvmnCYXyyO4BuBUWhv6xbDYDeEbBga7qhD8UDG0CiQFySQNYAB30L9cONmn8eKCbBsPK8X88b7ghjia83sDc44wyqfQ6cLH3nxXp4pPMkCthBhhA_o9YE6QAsnWPIiEvE_q8T9kfFBQlC_TqT9gY16rIR233gfiHuIoHf8N07WUh5TR2Z0ATtvr3Lo6ekZtC6Y88yPp35aBrGnw9N8uyMHEA54BbWz6nh4nsy_MqFVLBo0-uObrSl1HeHGffXtEUz5jAe2mbE8mIuplJg8vhnv0BzZUmL8LU6SQ5o2eTAh1Adr7Vn3CyFsqbJYmW8JqS3PjMcWkBWPoIHils2OLj0blW_P4mrCwuvh83nlAe701KuhPf1tAM573cwwrfK-bPfIPRLfTMkV9qpHj5NaPy1ixP0SLi5w6QN0LNB_ENtYahWxS_si7wLqk5DyVdC5QtzwSCFXgBWxA4QCuLU8xxyLNc6qXLB6HmMf1wNAyBHUQ3Tic6cYuKBwwRPaIlLtB-ZFUAccoNwDuAPxuU_Lk1ZGlH_jsaLNvQBW_yNY6AeInsHDO6yzmVJjS4PlDgRCHMrZxdT40WJuvRfrFIoNaiwuMAE8HWACRPM-H4tS3dmFMnAsEGsPoU3AHB7dQ6pv4pjFIROHD5c_TnQyBtGsoMsgg-9le9gMAghPDX66JfzStOWMVDYLI3EM7IMpSTyCaDdl8CRu9kWXTUSfqwAQ9FoeoqUZZk-Q0A7-tEJBPEgBujfZ5jwPS44hwDnzAAcsGYVBU57b4Nhd7xjhP1ZbsCktLRPqEojF1eAyJhZOEPiUHhfIMvjsfBZr62jO48nJW6xXH5Aw4mTEw55owmsa3KZdX5NYwSLm6bks4YsQ8pbmIRskaOIf0uFnwJmJM5dsN3isCjDCHvjVjqELOMWGeEcWHJ-Mz22EqzkALx0XhJO-IiCgmq3Ix7DeEFMClAdgVWoLYkP5QTVvNAkNDwzRW8Km-4YvF0exc-9D2EM3re-tzxOJqVXK8hzEXlC9d6lFCK7XixFb8UBGkstC6oXTYWTBKUsHSCBrfE9cGXfjovwVCHsXdfb022CCVuCjdiBy-SFYvS_fcgNUL0ABMLJkDy_yi6JFfCu4c9l4FMoP8_og6wkM6WElO1kAj8H5Mo9-oBHESgMpMPPyqOp-8onKsQMAcnPirK5HPigbHC6cnXVGMUAU-KoSD2CjLvSw_rCccuOXdxhOhILGoGhHW9ePCU1xFq9Hyg1GgcKAnBsE_UVFAzbS1-SAA8Xmb8uD_zw875jDtC2ggj_HdZ9qmQwfZDitkYhQC2IP7jsFYglGCiIEu9_8V6C8p--PCSI2G-wucABXRKD4-RCz-GTc2bj4deKQqYi76O5s7kX74YX85flma0-jaQ6gWk4Oh5_DUxCLGWKZLh509DbL9Zrkz0RvYOFpmhLuBBRNr9O7PfwlYuAqO2QI5wirgwnYa7hSQZb_5PUrJyEzrZ8CJNq7fsUTU_PcqJy_Am3FmPqsBEpoycR3e2R3rnLrQ2joSV0ieGJEEWUK68-M8Xw31ihOFbI1ML6xcDRP45IUAs88XWF8ET_oGW8eLNeDqobSWQmgKsTjWRwLxgvL8qQSBZvwYaLsK60wdfwCrjprdNtUAZsLOXmlw8NPgjVlA_c_HnwpSn8SgIfTii1UtbwVSm7VEtsep-0dzbGxfgQ4AvxqgciZhdOEwnDWFRBOq16SOhFN7kNvMb3LOg6-_HVH4FkJ6wWMoaxgK8wf_ChjK5FHsRVj8o5ACCxC7Cnbd-jX8FzivggvJ3EnBdYEBJxjjaxhPy14AZZVnLLain7ZsQTGmQT74oH42kHTTUCKzJvgm4pK1kxDnn5Qx4WlqY3jzjEJyGVY84FdIsA0iCBVMLU2wq4dsxrmQeK9d0uq6gPvI6afxvDX8gasl4CE7hbBOSs70eUuDsJvEaP4QboyGgu9P40RFmK8CTxkvqh4NDWJwZZzmzOxWjhgJieh4hDnXxaIZM8KVo9LFcSAlVn7vkoB8boodTtgGzA060z58mdVsd-aIZYC8Xk9uE_rPPRax2bPZVo298FHE1fg51nocpvoK-G6QS6vFahvs4dfV1QAKeBIa07NH2NQwcIaOclrDZv4JiQLjS9rPuwgGHANS-DqVax9vAB4eKlpbrdifA-MAVL8AvPLzQsRgaql-AMAhJvAphzVcIB1K94-zWEdZcGNo5WvTV-mnCu-ugmYAvynAkDMdk2hnMVZBEb4Bn47rAQD0Bp4CJ_Aex-LwvF7BIWVMGB7TC5ZSFTM7WAJFiFA09hpVvbBRgDoDZ2vlt0Y-oARVt_Ak67Vj_EWIgeEGiiNPloPAj-H3GRWtKE3IPvbvgn8FbDinMsT4n5nCufdiDMNDtutoz0e0y5QFYA5epByk2ShojlbXhWsvEFdbOF6Kts2D8NGHdAIEG014-Ft1XFYweOR9byK2UmCQzV7CUs95eK3FaedYJatPzG7dazqQ9TcgwrHoumZAHUArG5eRwpokWYQeENt-iuCSnjwBrkiCKxW94ymmZ-EOGGpwFf_4_IShTL4sjtcCUDRLE6HQqHm2QPDfoFhQIoWqx0eFUQL9QHFhDGWTUhji1i7cT-tAAACfvPFfbTl0TG5bulNWv1QcTnfZK3B2oAzRmLye9rMtyoi4SfreyOuHvwGxWJ7asIZnKyT6TiIZLNehZ2InmQ31gGbltSw-XbY8W6wP7zfixMWRIHCRyEaVfNiNlzcTuMG4_EfwyIuHDPWwitU2E-zWApVBmx2321kMIPn9uYUJruHQ4BRgAvwYPe9KmAJc4V_AE0Pj7BQgghZdMJLXM2b0IlkTslz346vgpINB6Lc-MggaCEKXNDTvCaUXxfxDGdYLL-8e7H_DxeGCrAhl2r69Bwx6ofX1zN7sG3ZD9C7nZhhtv3Leg18ApD0ZRtWbw0Ekg2oINOVkj7wJkDA55zTfp6kb7T0Cmpic1fBbaPQeIzHdukBXs64d7Q_Ym_WbVgHNua6jRHIdp4ABZAeoCGvtb5AcN1cMRQVLhU9VzoMVzoSwiSQH7fC-qPVWJR5A6jKECLjDI-7nxBgYpZ14Php9APbZjHE-Hz5Ka4rRqucLtvq3-e1zgq4ftRqD8t92nWExxvTKqrYzec33g90HDxf6rc9XSZ2mpUjsHuxJxgtPyqAUMPWNzw2tm15lQgBs30ArQ23_Mj-vD8hlhXp9JH5hhYUguCA9JlNOmGthIdTcE7Atzi9QvaslimGMOBMSHhEDx-yUPywWdXNx110fHmoeFB0MK42LUAaT20B9zGt_8fBwEtfLMYjTwJ8iiaUq4HswrxYCi3PxD04F5hxe_LOT4mqWrzVqK-SbR9oe_3powN6ulblJFCc-R7w_TB4bYzHciBxPlwCnwde7oJ-NiyJ4zyjh0wT2ZqNFLgWXEOzPmIATMeqlIl24ro40_wWD2AmsXrtoxUI47WQjreLLya5dBxSB-h7vEIXJHPrFy8QHwtG4HDMIFZHFOkvLBeTrg0nhdNu-KsaPZnqtt8EYglekd_oE99fIJ04mbrWWDCyshQmpdiKfvKPhy2IoBMgM1ESU8AEbxPAZqsdIMuavZhksZj0FsKcttY9fL4ncDDVcXkEgsfDVbQK8wHdY778Le79RocuPhlHDLRZpYzvQ4i9IFsx2YCdHv7QNtsXnWJZiJqPBGCY1CpgOxDcc9kcgd2W6eHR3S3ytkQxeGZ2dNwb33uaNAHdJV7BXikLUS08gAzgs4ELICA0Hfd86jlflPDRij0DxFqIKzgggSdPht4U-F-2wwpXAeLoF66_i8UJmGuAjfWYz5nZmGx7NCQHQhJuyydXG2xf5XqmPCGVxRNBfF5cLc9AJWIZb2OBqV0keKZobvM0HwLoMg_XPf0484F1EBOKjbjVIGEhzyV94JnAV4AZDTKYe37s-gZFj2YzTJRjdZuZbc8IViyEVToNC0z29ABiLlaRzTxxRZfVE80TF7zSGYB6wqpjTli2jV8W9OHyw2tpM9HCrG881fHiHfdPufAyrMK5vGhBO4nUAwcVWAw-Fup3mMJap0ru-mHYHTiHIzVcdlpnhTggy6iLLShuwTPQJh7GcjY0Us1E1Y8hLR12UpwY9rxweZYZweXhvTg7_m9F5zYNRRF0HS3LzzP0t-HxrKi0axhNq7ieFlbmZqze7tt-eWs8TY87eK9a6dlrSi0lgnVedYPJejLLwYO1ZmngfMHX8Grbx05701mP5rkeisG7XHg04pmd-EGNHlbRR492apXv2WyJ64Bu4DqJgwe7e1mreM3lscBKY3WKNnNqh1MZANLHIiZ3wIoDXuZcfHC2ijMydwwBRUFrlzfwQt3ijbIOXpuV5HX0i9dFL2DGV9BScjJ9_HrrBMpus5qp2ymKvflIHsVKFzvVntqM796NZyuA-SJTyzYXgPZAGT8QAntFc07Bwmnb7j14Ppz_Y_U_IIqwj4IBJyCmqDDQDJWF4BEKcINnArbot4zTpsHbsHrRAzUWN1aUn3AMarL_m90ECgL-z5dYbUeQ_PD8mVJ3NCvxceI2Pl18_SXLZy0vD4rvg10JMP9aX5yc5_XAsRPQP8BvzpWHXA3beLFvS9f5BkxUduHkgkEgQ088x-PhwNz3Yccc7090kmSy21O-wT486G1e8wJ4WQhljC-xwCId4HGpl1nl-QBQxQVgCzar4uIKCm5r9mXHQFsonUDBhkVPPAHnYIUq6KzWPVhpRXQzXp6HeSwHKJjEv51-eInIn8Uj4ezgDhv7eC22qlvqGg5nEdROAOedrNC3Dx9WegGaum2ccIf38VxkVO_cJGSm9WcdzsLH3_Yz4aAaSo5dobDJwkuQtpTO4h5C9bt-73gtxE9Yi-7_KCdgGKwLCFk_hRLPPx8QXyvX_Isz24lxWs18sVodJHStDy12wv_88rDT2HOjaYfKeqBpPWcqi5XbZpUubx0DbxChoDHRtDp-MA1U3nKy6nyPi_BxW4YJWmSRUn-CFb94AEATeAEWaSYUtblxe7idaNN0BF5bkomTCERPUFDxcKnZ842TtIuuF1VWfIMFvHhah0cETxau_JoZzKLgSQxoC2M81d8MyWljr6Wq3XZ3G7DlNMEYU6O9xzg_6XVySgxvfDV-h2CeHKrBR6J3au3rIZfDRW5157Wy-ExnXcMdcEm49dybAyViRUUeka4jAR85er-F2k5w8FjUNjtrn-Abbe3R2uS1l2tT_mzof_0UWA3rJMbjTvin9dMTlWse4tv9xhvjjstbLbjG32AHF4vzZLmMNdMXmr_w-Bqz0G2FxOFWsy92lZ49CVcBCOKhZ7CYmGtelZwrb9kiuHeuEk5795K3wIIbTUWfaZ1uYD3A3cdTkyu9utQgzCRQQm3MCcQDd3DZUPbcbOKTqj1IfLsgXvoMK5AeVrg-sZWdN21QkzUt2KElrSCWaqVsZ_-An6-NLpbZ4fwavPUZVkypM05rBU85xOSBm1laIc7DNRGjQORYvsWa9nJdIXsGdBIhb3s6QYawsuhgmtNJJHhmVgIqBdkhwsNEtZtu4Yk2cDtDF-g7cXZ4DTx1k4Xg1ImgEJ6x_mrNDikev1UbRHgVWCPWild7z9Wk2j3KNVPwBEHDG6GYQLEmX7KpmKhwQH6aA11A1myekOuyFlqr7aZF8HqXo2YhFnfIb4MBEzcJMvCZy5tMbxgcL7KKlrEUUx9407TOrtads1D5aqob837NwtaD_5rXqBNiXvIAuVlrVz2P14dBjVDGCO8FPd6rtyHGyxPlo7ryr8eU08JpIIN-bppDi178jonx2VjNfCHx1bpb4l3vrTli4oaFYuer3BrAXO1lS7yAIxM9mTV3d1tBYQ3UeXhACG5-0mkR6GG7yOXokWbZpUXHr60RyTLJuqoM3sNQs467zHUNpxU0i3JuRyd4rglDbvPJOodoA3i4TaGARX52mbUm3Lm5chDQqjj2FfBE2_mnlVE2lKNkAFgrUglipR39sCjnKdZsB6uzq30geCnz8haMgFjUMit-zVJg7naIyrWHrWWezVjJbck2EfQ02DQfbVxG0SiVg5LedsBeT7W6CPz8E1PgJyZ1QITVgo9j5oUyc-o3gUVPA8yxaBYgaEJuNohFWLAhm9gaHXsEXQ27eHJmR7uF7fgnj4usTfMEDdh_dTPjkQWKOnpQ_MvudymfQOSqjqY5m6cIhEOi0gEOOpyUdJruvyzaOTJgZR1URUNXfYSTrZQ4zFg13E620v1oK5TnZjEMiKSb3-2v8zxwhSw27_VWcD7AoWSI5os-HAugB51Nq2atDjPMYIYXH8nb5exrAFFgibh_i5dsxvC4x4wW5lc9PSuHozdei3cIOYfzdDBcouA7oKz2_shGPFR4n1XFg5-510qCGt9p_xL0J58Tf4c7wmGYENBvW-dLVLd-zDmQcDOwo4R8NXY088JoCOhI568bf9NLtLmfZmWdQ0_CgseeCcthLFyOl5WIAnonoAzzofOK2VkiGdSCYZtig3DiIIbDv8fKAlrBA7rxbGPasoe0ttyuumvdGmrxwhUI63zx6m1qpkd8VZO5Px6EXXO0i91VeKYBeIGxTTMardmQBsHA_U8rWk5ABHuF08nCvRMq4ggXWWLtqzyfB_SIXRD-hpd_Z8HOk8LjWXJ_cQv3KvK-1-Xtpw0k5rKJoLeuj4jDIkZLXa5snb6zBpyRADGzurJFx3OAQdg45455Pm5dVvJk-Zxat62V_wZj5kuOW0jt5L2-ovOKyUl3t-qwsVwb2jEYG9qswhyWrcKzwGe3PV_Vc2S7fArxnJ9dJlOyOOn4af6zhvddk5Ow5uxUIIi6DQuSNQcnoJYectgvDEvEGl7TzJ4XWmhLxCJu69zK_VpB6Yi4y1s_rXwKDaDSX5MH0ek1mPoTpr2wq5lhZSAxbVimTT44zRd2HCzqd4IxWuNoIzlMWD0dvGqyWgcYZfF6sM7dJl88_HSuyVVx3i-OkpjmTJTDySNWHcFvLbdAJJSJ2O0sUgJwvNZlLbxWtm8dHzTt8saDsjmHZ9HHebBSM8ElxzC_PIlDhDmLvLpJhuexUgd6gpJisTiH0_Y9Xn3G5dvZQvASqAsGDCFd8yEqUdSG62rOyAkOSSKrXmLDxmRcgQPe2M0MReJhQU4RCmIG-vZQESsk0jm3-sTfsRvZU5BmYjc6ZQinhouCGeq9UMUX1AdeFOxEi7UcOBJXWoQgDpCti9w-Fn1Z5k8USifcInmrO1oF1JavHFb34nLRauIdrEtnElz86qgNcybTMQ3WXYJioLxrdAEcExgbBehl3WegNybgSu7RT08Q8MfWBZme7WAVfWG3_dTeXLb_HBJLnNyV7LTHK6xs92X3eLTie_CUlsXawjXBJxavJefLyKAI4FjLrCwmz_uAWxYGaU0PjfPGB5yeb6Pv9qU5x0TzuBxS0S0ZVLWhkdZpFgwdr8xmmxixPnA6Nc7yDjbdZircmNnzbu_4db2EgXWtgUjYuQYhWKbAW6H8JdmIDzD1iPQhqvUwPFqLHnk45uSCmpsjCLyeZbb3YecIQAI1wdTgYdVDwQVArPuyViG8qyw4ADkFh_Bl8ICVRJaIOn7Qy3Fx37BdTK1Z8m0GC9xVbonF6r1ExTHFbr4Pvkzchva26zlfFMwyhn57muPgk26tjxz48hir2q752KNpCy_uuYIaHlSJ0JPsIznxoxIAk2oDbYFXgeurubsrEi6mPdnFtJFJCSfmQM08qcx6GG9ATp6LtwzNAFMQ3Xhs0b4ZDrj4Ki95QCjYlvR1vk4VwO5s6iFuwvDzw_560j9eG_4dxI1J__QlEX7M-zjpjE-MtoMJc5t46HW8TrENuxKdnQoCk8SpsQvZdljLBHD0_M80awupQD88gOp93UWCtmdRuEpU2NkL2PY-Foaycd22RFvj7fVyIgeexM7vuxNkHKxnBtRJlTajvdHZPsHiXgwLf2qkhc9YIGTlF99C5Lx9QSDRuVAOdg8OEs0dq_LmsN92wrwA48dsQSqf5yr5RC0iinEaToclHqa5L09DIHgBVQEn6OObl8JfalfIh-3O7VgndBZegJsdHvhCYoj7EysZyayUrR6vpYrXmgG5sJmNpq89zsFRNaNeQLPiVJDZietRxYL9QorwW-aBbWS7Lbx5nT8x8Yh84WN_VE_nM53shZPDrUO0X3yGHwZZTY6r7Jcl-YSG266hA6znMEv7xPAxfEcbVn-Y3vWIrbKk8MuKp_a0Na7WxJdYYNU8bj5XvRyfcphGt6IAx0oEd7KFlY7OKLF0Iq-GUKsO1oG9ZfkYnn0vMLf10-h___MBt8fk6y8OMLDTHdc1hzbS8I_rQ9dP10dNm5rWnzlC47-fKlvj6DkTHo4PWk-VTXvgrojlyYGYUFlL-GBtDvodJjaykw_wYAAAy3EcxIkWeVVQW600jtCBSgTPFqd3c3hU6vRPjH8VV4iZbIzBf_DrBGILLD2d9QzKpFiwq1T2dx4tWqsW8TFQY9wdynqY4nC2Y7fvpVmPdAlj8XuAXnwcDkJshHpZK2USDodVraM7gpTD3KK-0OIAs4dWMKLNFjk022YsbGqgFaIC7sj5HpYkv1BY739Ggwhy0zEQzlqAIxLt0HSIMVzhqI5TdY_Wcv7spZvyZ0P_66fZceHOxG0eNLf10-FpC07VmVWvZ3inzeXXvJ41uwpFq0DB11aafljkd7YSiFWeztiJZX2dOSmQ72GPCSbDj0F9hw8tRn0EOrgnO3OIkRbLrdmKl-XCID2WFRRDfHdMW7aPEpc2wGXwWwjxxTLO10msfOVtub7nQS0KI2v2iD3hqe7p6UG-2DucFix2VCsko_2Gt2X62PfqXkBZINv8eNQ1bTi355Xsh_W-Q7KCA2B_1iUwL2DxzN2JCQNqS2C27m31IENlHc0ZCLMwFNaNMGot4LidkXPHgr8h0Dr7zDlKjpN6TNlC1k3BNE-DHdZr3egFq4O1QhfgbhM87Qy9XkwW2o6NT3wt9TuS3bWZrznXXKNVkxJxL7A19sHWQofs5I6XuSxpDxYI2bY3MZMwzKkQvBfQmU5ri4ST0zEQcxFyfX-1nOqn32C8sDvBo90LAv7-2OcPXrn9er7AWLXOXkyDpjy9Smt6C7yufazhFVZ</t>
  </si>
  <si>
    <t>{'meta': {'analyzer_version': '4.0.0', 'platform': 'Linux', 'detailed_status': 'OK', 'status_code': 0, 'timestamp': 1633784182, 'analysis_time': 4.48609, 'input_process': 'libvorbisfile L+R 44100-&gt;22050'}, 'track': {'num_samples': 3549857, 'duration': 160.99126, 'sample_md5': '', 'offset_seconds': 0, 'window_seconds': 0, 'analysis_sample_rate': 22050, 'analysis_channels': 1, 'end_of_fade_in': 0.08095, 'start_of_fade_out': 160.99124, 'loudness': -6.999, 'tempo': 124.099, 'tempo_confidence': 0.846, 'time_signature': 4, 'time_signature_confidence': 0.978, 'key': 7, 'key_confidence': 0.592, 'mode': 1, 'mode_confidence': 0.655, 'codestring': 'eJxVmtm1HDsOBF0pE7gv_js2EcnWeXf0oSOyqlkkkEgkQI1bdj9lfeU785xe19rfGt9tfZ45T_t689FdZ67Tv7nXe7ZGXd_p7c-zWubyrzJ4WNtX28lPT7nz7K_Ozi_aanxofnWv8tVVJm_V-7XCcnWNzRb4aGvblc8dY635tXFduc9726ofD992z7iVp5dNrbbPYT4bzmf7XT7tg12dUffl6fr6rm_PZZ5aP146vwP1fr5R798TjTHOn-OOtf_v6W3n73lnne3PeecoLNh3GbttLLcwFgf2VL1-7h5Ds5szMNOqb1ujzl3mx2Y8MM9YYPZvrTZ8zBkLX178xh9zAt75di3j233tjiku_2r58N1zzf3tecbX6y6YabVvH7fVVulst35bA-y6OXjlE2X5nb5quZjyxPkacgw-cfbywGWPyYcAiQfenPDEbld_t1tqW5tPYuLCd68G6uW7Ovzsstpd_AxP8vKsA3sdV22jfBzw4obj2fUxR5xzdvxU3f3vjJvVMBers9ZZs4CQWgerbM042VmtupnX6x7r-LqnbvUckcXn6sXAYL2WU1yu4Rl-zlq986HaGsth8NnLyTiuF7y9gvT-XM1OcRBf7zr3QVD41n7ez38YrECh_IBUO9sbfZ2_kYMV_v3-Hp_r4IoXtPQldDAHWC3sfo5mKLX8nog5jfWxEvjbWvZ63LnZdFuG8L5T2OHX1k8D5h5neTyt3TA81l1Tc901OO91zMGAu_DCJgQr7mHVe_DOIJR3G_k9-BzF8cM6pz56neA2YAH7KvFWTiW77I3VvnrEN8vNAjrY3yGE8DFexHOdBc86D2qLoF2sJRX8sNalmav_sVqVsZrjUEQZoGFsPnmHW16s2JZUcw2DbVD2TTjWe0uOWFY1PFsxwifxV_k9HFPYPQjvp58ZgjqPVhYg05gi8J_LNiRUNex_Lgdr0_VkVCzQfJ_gmBvI-3qLBTYIgyD4fJsCkCDAVBeowooAdBQNvvh852Tf5XB33KsvPe8VHaAqvg3AgUjV9T2nw5kADjuwLgBtRBIWLY4FAG6_pSwA1oYAOBc3gTG2O7YEBFgJkH1CwOVHV7exEjYCkKu029kDY6NqX6L0AE7GbI3jgtc1ySgEDttb6zK-8AwuiX-xGS-6fylGRC3DnQ9uEc8Z22lls8DuRAjW5OWiuzZk_405y816h4194K9USI_HeA3vw_2X_IE3j4nr3M0BhuY1cuPNFb-3-8ebSxYLl2kfDnzdSOgGMJ9s755HyHi7j_v1YoDvTtxiSui26N4lLYB9hnoXxwF0APG5ypIbOQ0kwr_0LvGyB46TNafEW3CYaJO92f7sfSzYlazVzBm8H34ixzXddQlA-JInXVh8negyB_B-112DTRrybK8nPl0OF7G_Hndh4gJ188shiIjH0UScE6NrbrhyaejwlfzXsCi_Jw-3f_mqgpc-oUTxhrfL5IX5cx8AvXyaEIZAHh4PeIQY2eBuSwbx_RV_8v2Ou3l_6U9yzmCruL8vo9OEyMrd9_Unnud0nPGTJ8DbhQmABM9xDSiZRp2CAtyV4Bn3HPDTQ1gwyWz5EhThqQ_vE12-b7qC9vjY4WQ8EZ5szmwo8sQzRq9HwmGcDLiBp4mWsQbCofBwV4WEvlgKl3SOc_XvwvsAR-YN-Wg5FQ0OFvPRLmQXmISxKO1gETgoWzzurYCR3V3G1c9jiUJ0YXgT0HeqZsUBjD0uf-vPfiN7wCfYR4BgLuQB5EWSWgqnOO7xNQS9XX-IvyFcq7SKSpMsfbZhhxG2ABrkI1KuuAnIpTYIgnHXRuTkJqMZxqJlJ18QvWPG-mCFfO92lupQpaq-cdwVPFtf4QDG6kNciaoZPv6hEdcurbmxMuCau_Ke4_YULt8lITMe2SQZweAZkoSEzOzWeJFIciPsqO3DLeQxKH9Ndn88PEA8UL7LHXUhGZvzbde7P2d0kijBOMItYO8i7Uie4yZzILhI-sOxm77-FmeiFEu04doFvuR9gnBJkIg5juxYZ020GuKZ1KCxizbH5wAGWarz8CBnN5YMTSkGqJRD8OOi8W9sLiBIOHUdKmTClrHcucRov4iJ2ZT9nJdMiAGhJXU_9vI7cCsByX7vAG7YkO93wQew-X5Hm80-A6aFBBM8jJYC9cpXuG8anMQiFArVQffmZaiG6E9GVSgq8nQzXxtKY03I6aeqW5-p9EAiP-c0zccgtvt6lJLET7CCefSRyp0oJ9lNnysM9zs8zpgYGaInnJsxzth0AVHAy_yGMekbouFtkOlzZcJUZYkLMnwNs9bWqQKq9dNzbkM4ud1tIkF_E0o60TRC-By1FzUDnrE2UIcSw4yn0IJFruhj_A6P85F2jK-VgIfXTMqjP4fX5gJdxoMlPfx9pYFuq3rmntAO_gdE7A6SJLBw80CPoAuxCjTK6bGCVduKKILckOXrOL4vcKUJ30S4DqGogOX0q5pnyJjs1pOy--g-jLahya2gV-aTQ4lksL1Svbk4uggZBQqDZWpWdJBRFHdIcmyRpVOTaXoMjzsQr_weUkKEQaqMx5NJWO_ox57yj2BiR3wuyS4pnTysYJHGh9VYy8KptChiNsRKnlwptcCFwhx_mD_I2yjMYbwy1qDiGmkyrNvqq3otCjHPUXWxdf5cn0ZiYkSAT-Cuq-qWQcGOhwlxkAIRzZtAWSEO8jdfrxrjmuUBJgx0NNZVlPEXgYvrGStJb-L1uvurN8AIaIb8vp0a7FUl25VSg-G8YmaH4l4NVpUQFD07JRgHdcPkZNhVYc4kuTtFpTkeSQ7dRD6wGmg6mBBvIpJgZIkCEYnEpoqRlhFR-5hnjIpUWbIVarBRyIZYSIIYfY-UdyUqyRgnjexUXZzpGF88T1VufXdJavx-JGmjEIk69vdETDFnEzCMLbpuCkBM-O0UXYMYQVyQ9NQGiRHyzKQk2aGS7mikAJeT4D2dPK1Frbnq8323uNSGS413EdmJqkhUYhhhyNjqmtNXVUPSmxKJsHvVEj6SaYgs6v7tm-ZwomBHYu6UWKuassxCyhqpgBIDsDKUSbCjqdZfR7AgVZQ3StfUV0Yi9Tv4R8tTBFofESFCe6eegtimRSzGTP3U-b0V29TMLcQHXzdY305CdDSU0aXQkqxB1FMrIkFOFIz9nJGsEE5SwfsdwHhSTyGAkG-USIzVBEcCIb9Zi_cooqLq8HstPREKNmBABXlSIC0fLiWwVd8yCw8lO_tVusE3yEMSCe-nIkrOIjf4XHBKnEpyhgowqmWqm9IJEnfLGnzPkFnRH2bu9hpI6gaUHL7ErCfVT5OTYGi-leqHZIy9DSkMLA3BZTwHyKr4lhIHNEkw2x6GYhqSE9L7PpofNTnyhFaok2xOEBjnVT9U_ljH7td5ctJiDRShZdRjEUR4j--luvlPEN1UM0TnjN5jrN5SfcAY5iuEki2maVXOO4xFD0a5JFKwfFPPGD-XRYplNGaZpi3zZhpH5Tc2b6mGI4kG2RFwXcthshvFMlnjttedIGuYDxjv9Lt2Hjh-clMVaHF2e5zD8ssjME714xhedKy7niDqGd9UW2Q_uVJHANWJlYaK2hiLXMXb-IPTzLiLmoRd1xThS-RTMxGbEuzVe-pdexk3tY6oQqg139d7GBIm6baFlofl2DjdZg4IeDRLToKoGJsWpDUcDA_dHT3ZlTvUZ4ytbQxMiFUGiqSodg7Q0xBsmIBIIsZzvPO8SWTBp-SV-2u2wNrD7MCEaY_4ZVHL0SsgONFUGKgobv11z6hv4YpEsbFHPqWiY5xqr5E3VCyMZcboTM5io7h4ZGgQSEVsIvzkXpNFN9z4h10dFfORNxjfdBg5AFF10yuyT9E0_ojct4eXmvlEEFu9msJ5BQ4deUPtVUOxyCknIr5IgHz5uGiaJzAzMCIPfGl_rZ_gmc01XiU0wto2qty_BbdJ_MbuI1lOphkzOw2TvF5KyelTLVnsKuR2Wsj5JRqm2rFlooeNJXeyVGZm6A4w1ZJXXk100IrpwDDRX0MLNxJkThikRBYhNm4mpEiMrkpBuNtj7SbUadNmuWgqoUWYWfmlCxu9RWnDksXzHzu91YRajORa0r7utmMAgYseiR-gc2qj0dJUEQncVlo3taQg6vZOTs0aNxWC-CzKJib0FHphy6BsHVftlW5dSzaqmhn3c1QpKm-o-wEk2iUtyuo7pmfAbAnPWLHmJcCBqu0JV5sOqDN0FZ9JT1liACBE9vIrzaTGOoBGdZ_u8kqfCUsJsvqKIajVxsN1QqASyNvGhJ3op1pgCqKMcGTCTAYW4DcJzt61wkT-mJadTihNprxMrLnqyB2HSoUU7htT8aUYKMOLi2QOq9BjoTDd-6_nu610BCAIdFHyInWh3b3XOQXF1-SWN07aAtiI46900Wd4G95Z6bqn0SvA1guhmnqmwXQr9RITudjYNtagQDvvoR9752U0F40UYQ2c23P8VDFQtao0p03dvZqMaPeIiSR3a17s66I32qzpyCku7eebQSAS_uFXUtvU1QyXkQlJaBFZwFITekizKDZeLcJV-6jtKG1tmvPtFL4AxHsCLwlK2MA0s0tuDVTkyBP7KF5qtVxyEWktjJHfRGQPylJ43lda7OG1GwmtOmH3wqYxlPzuHpJN5feV04JCu7d2Xr2IcGJEH9t_6QZMs0LypgYtd0feuP9ukBDrXjG08JIV5QNxbbndsu7CStJNy_2WTTeD2FXHSVPdwoTy1hmL81efaWEnnuaGKELLbXk6XlhejuTixBJLgGF0rxJaWIgaRCUtQH6tXnuNsI1r7PT2idbzbi9ayqzpRVu3pAgwIGGe7vjlXVup-20mGpPzefLOaaS3owyzFzBWvpAAsApYks5nV8y2KB_EK4Y8wsUkzfuGkd_I_RVy7qhRmUhEh8UmJttO5KRIPY7strsXg0jIZl6To3oKKrOM1yaZuLmnwW19595IXxsbXnIYGz3Kycpo1eQKVGD6IQjvfjJWTcQWOUm3xUg-UjvYWmaivQYJ2mSWTKSXCmSAPWUkE-op_qIkLoYKvzbrK73jLCckxmGHqZkXe3o-lPT8BrZ2Ig1WiJCzxzy5EkN0WG_kiizVGV4mL3RjRaKyQNIH8lPPpVj1BrQnUnpaO1A6OsN62FppvP4ElNyNjJ4aDUUFuHsOFzFGIAANspsT6RrdXNHGxJKKjQXOlz4hfKHNZbYevPcIMq9XvSvwcLkeO4CE-Dx-Vk71ls0yPo6MJmP91oin4kSqtWEk3Pht594RfpKrYrJUbG1X9GXscSI-KBBQLkqLnluxQxlBwRMwpEjjKJRsKKGvvjay1yjYPftIlbZsB6wj0nvKNFQvsRUBY_hbhlat71lGEQ5HuZR2nKrJfE1J_W7MvZNruZvKpZNvpDZTFVEO3UzMxJ2erW_C7AgjTJvKrvHuuyZHL_HLyAWXEnCnucCRy1Pp2z6tG-tp06KiR66XmbCbol-8pPCN3Gq5ddv0XrOOnVatDZNW8sZ9udb4CWWPVG52X-doOUwoTVYCZtvxztUD8YJz57ubtZIl8e7uZeVIOWdZbbmcibQ3-Lm287Mp8Mg1ZJbw5kiFZ09220V1wnyFY0uz-fKlYZYbDzTiUeGMFHW4Qc4Xha_PbLWukRnnzsq6A5uqb8c1Bl8ZdAw51fw_9eq1QB2vA4RYWcHxfNdWmHuLTCdmSin_10Eu-2cqOfiS49r5Z0KEKfUA2cmE8YSksTGy85OdK2awYc32RarYbFwgob4JNeP0ZqPYfq0z_CLPrxPtKvnLwimRhctrElfp2hByIl5ZtlGrV9AwvLLC_01gs8MJtTslLxgtJsOZOg6f5o7TNVKpmSQpo23tM6MXEG-3J3vPmaXYAxjtWTXkcHgRr_RMPDXvZr2qqd7oi0oikkl3FnJANihMVbMz5GCFsGr03nz35Sg7tKoFsxf4bs3btWLNym7UiDjO4kZYzlRtzVuLlv9aMm0DkH_s73bV60wLh5RlJSjoZuq0a3MSzPsTG8L_A9EaBSU=', 'code_version': 3.15, 'echoprintstring': 'eJzNnQmybbttZKfEvhkO2_kPoVbyqvwklTeuI14oyrIN6_9zz25IIJEJgjzOOZedYfywTLiWSckyuVumHMu0aJneLDO2ZXa1zFmG8WFaRu_8bcqwTL2WudswwUfL1GWZ7i0zimVONkxMxzK1WWYvy9ximOSWZYqzTL-GyX5bJgbLTGeYonD5NnL5byOX_zTVTcvMZJgWl2XuMEyP3TKzWuZ4www9-LeJ2TJpWKYmy-xjmRsNM1uxzB6GWW1bZi3LHMtsgda3Gd0yOxrmhGqZZJp1LXMsc2v9Nt7xWoZhkg2zt2VuMAxXsIxflsFBDNOnZZSTvs3KhgkpWqZXy5xpmOiLZXqyzGmGSaVYZg7DZHcsU4JlCMRvU0K0TCyWydcy1Rumyn2-TfSWISsZZlzDtHAsM5ZldjGMSKNhcrJMPf9iRrMo8Q8vNu_3n-PF_znma3Nbws8wNvPN1zKiOJ8mjGOYKO78bXKxDHDzbZJe69sk0_RlmXkNk0Wsvw1gZJg7DSPIMEyNlunHMNU3y8RrmdUtc5phWg2W0YB9mg68GkYX-DYKpm9DgjSMCN-n-YWflmgYmydOEaBPswBfw8xmmRMNswUt32Y3w5x0LSPH_DY2T7zNMFcu8G0EPN9mzW_jXT6WadUyOxnGk1gMU51lhjdMSN0ybVlmVsPEmCxTmmUAy2-TkAqGKccy1xvmFybYt2WANMOcYJgSh2U0jd-me8PUUCxjsrm6jmWuZVqulqnbMB05b5id_8Xc8x9lc_85vvZLtdE0v1Qbk2VUoPs0wXXLxGOZR-m-THTJMiMYJiVvmXItIxLzabLKDt8mb8vMaZgSimVasExPhqluW0YO8m1ytswallHB-dM0Ffe-TUuG6albpmTLzGUZu54ocvxtVJz_Nq0ZZmo4v81JhlntWEZh-mk2ydUwcupvM6NlTjfMeRrz09iVO1csI_f5NiqEfhvB6Zf5rerXj2Ue4fsy8DLLqJDybVTA-TYrGiakZJleDBNDsEzPltnBMMl7y9RpGS10fZrsgmUQMIbZ1zBFhO_bhGoZ1Uw-DbNomewtU5dl7Nqczcjktt_mFsN0XeDbyAW-zamGGT7-i6kiEu5a5n_nmvV_bt25WCa4ZhmVlb7N7YaJyTQiMd_mF65nzlMtljHXcJOKMJ8m52UZPfi3ecW9L1NEFz5N9dkyWiP-NnNb5m_42liWUdr-NF1lpW-Tq2VURP02sxhmqOD8aaYW6r9NHpZp3TBLIuTbyEG-jfpsvo2K1Z9mR9PUbJmRDCNGZxib69nVN5vNqbj3ZTyoZZniLfMu8Gl6sIy9wouYN4y5DhtIWYYZ0TKM9reJwVumR8vMZpi_4WvpVsPk3C2jZcBPU17d49P8stKaLdO8YaqWlz9Nc8kyeq1vU7ZlRNm_zbqG6XFbRi7_bVSO_jRDhP6fjDo-_r_V5v6Gr_1FF6FX6eDbZNNMb5hf2FwOltGC27ch_L5N0lLet_kbzmVX3_q0jNlVl7Uc921U_Pk0pTTLqAXq01QBzrd55btPM7Nhmho6v40aDb-NVgq-zatkf5mu8uy3ic0yakT7Nlrm_TS_9OuZXG_0bZgpWvZt1jHM6tUyYm2f5peeOwXTt_mFzRXLHMucHC2zvWWuM8zNzTIKtS8DpTMNLmAYu643o2F8SJaxud7uhvmlNre8ZWyuV7pl_obrbW8Zm82pmezblGOZESyjUuenKWol_DZq9_w2yVumBcP80jfXh2W0-Pxpmp-Wkft8GzGSb6MB-zbXMr1My8i5vs1dhhFt_GejvQq_sUhzH4uk5bf5Kxa5LbOCYX5p27B5ohqtP03Qssm3mc0yJhOMSr3fRhXsbzOqYX7hmNpW8Glyapb5zzFBc5X2F56omsW3kQt8G3vnhl-WKaYxmWDTAuOn6RJs30YNAt9GpbBvY1f9bJ4onPs2Nk9kMgyTgmWkQr7NjoZZWkD-NjbHFGn7NiNbxuaJkgrfxq4Y2uu_dlddyJbJwzK1W2Zuy9hVv9Asc7JhQuiWsXmi3ZFn80SfLdOmZbTV5dMkHywTTSMC9GnymJYROf400D3LlGEZQNow2nLybdQA92lqy5ZZyTC_MEF790XKlrFrkRAWwzyS-mW6hvPb_FsB0f0Puvn-guuplfrb_E1N0OR6v1QM3bLML_XEbBltqP02Ixom3GaYX9Z_1Uj_bf5mD69a5b9NNo02Snya_2A9UUTk25gcs4ZgGTV0fptfqo2mUVvtp7E5Zlc569vI9b6NhNO3URn822j98dOM1SxDUv82UwX2b6MI_zZ1W-YXJlgto9L9p9kq-38bmwmqdfLbvEbDL3Mk17-NzRNVrvw2f9NjGIdlrEqld2lapl7LmNVGNfh8G5tjBt8tE5tltIT4bX7Z4esN80st0qw2xjMM8wvHtFlk2pbRRphvY3LMvLthfqtFLsvkYhmTvVbRwW-TimXOMUxzyzJykG9jVxvt_b8qwH4bib1PM7TV5dvk-C_mf1Jt_Is16_-dp-b8UqkslsnVMn_BQL3o4KcJsxvmFwZq7w52prEZqBrvvo0S5Lex-amS3Lf5hYFOy9gM1K5Uhm0ZLah-G5Wyv81frZWbNdC_qXKGZZlf2KuzjI6S-TRDw_lt_qLKObZlbPa6dITNt1mW-Y2fmivaNj_d2TBHBxh9G0XTtxGUfhtt-_o2v5xtkw1z3bWMNpR9G3sV3q69xmyZUi1jc1s_LHOuYf6K-dp7lu0a6DyWsc-n0aL3tynLMNlty9jc9pfTa5ZlZrGMzXyjs4y9zq4F5E9TVQb_NH_FT__ifJqm440-TQ_DMr-w1_9nNTzOcuYYfDm3XBc5_MThywkhhpb9Tre75dPPpzH4n0_dnPGfPl29Ff_n0_fd6t3u_91336ef9_3vrnxiK7jJOD61mOu78p_r_fm0p5H6u-i73rvR9itk10JXD1KcP3d7bRIlJLJhU8cjn951e3oXfdd7l8pz8yf6Wrh51Xe997VZPFJQX-t-tJOUZd7jHr9huXqFdVI6MMTSR8n5vvdQc1YKfefU_NQDtsI3y5jvIXnllc8ofpaYZi45iopv_WserVdSKLAT46qnzp9P73JhIKXve9L3d4wn372uDh0MlSP_1N_Tv4cs96Z-yh0133P7G8k_4_ee-T3a-7s3iOOcUwev6OfYXHT6MhCzudXhYngvmEkrOYfLxDT5aID5vlu67ROsf8USCnPwnvmGHtvpOS1ccJQ1OvCvcen8QYkMzTz3ns3ABv_eaHsudkDreROJpixR2JbDCeOsPldsfbXloZAt3fcybwxCDpFIPCmGjVPEVUJ9c3lr7D-jW_K-jPXppTU-aW3H-t7oTUqpIffZEO5ahQ0_DvJfY9_mGuWG63lFRu5NwLvbux7jOnFPHmW3imfoa374tesePG-ZmqO59Dhn6pF_3m1d4uRwqVCK373gpCUlzIl-kkU7ceFhS_H2WW4LjbdaIyf8PfKVxWs2TVNc2pRae27xnjJbj4e3CH2MWhPcczF6Jazt1g0p77VG8psJ5K-4iU6BGasMXD2Oi3euWmJ0k8crw53K7JzNPPFik2hsqTWFaCzESeEOcAX5eD5M0XOVErnXaStMt-Pyzzt_nFCe8zx7zQocdV7vxfSL0BdlL0J_5k0T8D79E-zv0xeD65JoXnQfncG5Ev_iufKb0OfPcY82nm8MRthVhr2-J31ehzPOOXSg4YvB6f31-HHqpeA5P3EkL35zqV6686bRjbx_LuobbjqI_sicXy60-ju8Ylw34uE--eJfDDFhDIqtNRnPNG_IqWolP1ZcJ8aa09jhXMa55jlCCLWRrcpkZIgQvxoX4fvPkXomNc-20lkzX26wjnzJXdCAAC4z5lHG0SyDWnhpKyvmMAfT_a9zxBzzaUYQpRFyeXP0Z2aQJG3vkMolznEYTU-djErEO3ZoffoEiS_8f6JqpAV2iGsSKUR6Het54vtunJGAQZeFnuZilnzcsNqmqa-93115IgDxeWesfjFvfUR_6_35LmPgkRs-BIa0zjQDQ5z6hTiNcJ7H8vjMPI-dF4SKf4TcDJBzLOaw7loHgEHkPt_dgZzUb1oounGJwH3DBKIUFt2Dkyv-QdEfjBW0_MHYf8tWPx4mcHsQ-TD2J5PIWf98-r578vQ_8P_w-eUA3rys9ynpzvXn2ekf3ff_uO9Pmgi93ZfumMx8H1KDB2o9TkShMuy7XiUkJFUZ4uKjfxMKGbx143jrB3hw2_a8_c1-gzu9lt0wgyf4E4F4RyeLaeoCEPyT1V788splLd9xCOHki9o3-8993qeXkNAmemZBb_4e40VKJf_vNZmRNxU9XZF2cPLd7WEsQpr3VNIH3udmZou26ewNZPZOVq6RaeblBSgL1xkhFhyQV4A8Mio-KmMnouM91U546EP-emccvc3ed82MtS7_3sjNU0gXwwHXk__ojUgQbZ8DrA_hHiPv8hhhZf592PhzGAI1od1kcD1Xqn4DkPLVnfLqa4uvxrWJvhIZhpsdmA1y-rEGbrTaRd0tl9xI0RXcm4RY21WjVokFkD3VJV8bIbKOny1uXwiil63mJF4eKu_d9oDAIlDJ7RmQBCqAMzk43u16jw8Jn09ucCIdIm4-kP6hFSCiGJT_gWYelxjWcL45ehP_ZvVNN6C7yhtnF8c87xs_UKCBfXOJa06eIeNJ_4r87-9eYn4T-rD9OcjzsIfe727pkmgf5vxwBsXHD4P6r0tF0K29r717vK_9-TSfgoDRa725fO_2x0Xfff_c7d2DF3y9xUAIT0d8Eomra-_7JhYHuRLvS7hbH4H45Y9x2dihZy8gcvzzjZEFAfo0NRDofY37lE2KOvF9933tffqu9772Pi1ToAGXaSnePUny7Z_uxpD3_v4kJCV6XdQtwubEldP79H1tEx3t3QNCMS6zeMbUaUfRgeqwA3XLct8xiAqkPMABfCR_yQ4wAcfdesU9F6lluxuV4mCevGDYZ3K9xJ0A1kbcApMgUvJttpFg3xV6VIJAAwR9xAkEWZEvRYVMJDs1HJ_EQQok_5E61R3aT-fJQQmuE4oDcuGfFRqK088M7m_Y32g1ehwF9DqVNJMHlImA8smLzl3GBUIGDENFy2HGeWNBfckXLn8ITYZl8BYjiEAeJSh0UW3j9CHX3Be6AnpAGeGSeEoBsBZjgIuQ-WCW0Gp4D7NKdAAOxOSE5dwVIuxpwp5JI_k48IOL5qmUp6QC-_VcXByUDA8F1JkqIwdIhzYA6HACDT8ULwzCCsqsgSMD641wA2CVbCw6AD7yVeg5ocbtSYDEZOm9rs5ECEdyjZVPBrlH7wfgbnAjV3GychL-vHOAefMPtRPBTNnyEBJmsqZJAE0mjDxKfmilwVl4JbQL7ysumMATRGtW4w9wzvjMA561e2PCFZBDDKny7-NUSe-Df3o8e4lcn1oKcorkz4Qw9XvAXCfJotV0NrjWvQ7uiSEU6L0XOEPtQuZaawWGmvTI8B_trwxAe9Mh6vPUCCngQtKwKuS1BhjwQiK5rVRoS3YVHTADfJnxwhOrvGOQgrgxKTduGNcgdoFa5hFGTp7i1kwvuD0S3EwPwKTCg1ARE-K41DgHTX6fAoUlBN94Lb56gprzCbTG2-Ie8DgXDyCJyswoqBRPQyhNOXfdKwGzyKdVKnQFv99DcTuAc4IlebjihuU06B0B6qRsWgLEYZdQdwZs-bxAM_LSStA4SJJaT1B5h4ERDYdBhz25u8N1OhqOyN46Gxl2n0RyGfoLVQDNSAB4_hyQyDrBDdG_1vOIgbyRixjMUiLxOuWPQSXfCa7yhToyeFdEOLV-XUfx14lYIEEiEuKNngj3PUJMYTpPLc-BsoHlIwlBfBCjoe9Il4QQ7DzOKjdgMO85qN4FPugYcYbgkrFhAzoEod8mokK2QVpqNCYckMzJ5d3wh_QRCEvIUNp4FlmuBwLKy_1hv0XL1tpiHJ_XkRTmHf4-_CJSUVZXDANBBoeGECYhBlkNccyERcLGTZ3R-aa2VHgugu5AN5lC6DbhN-AkhUGCSYRDGDvGqkK6NjQEphnSIeVC7hNZYPG8UG_EBYgCJyPf8-BnA4MnLaBBjg2PIekQ-heHuYlRwgPBv6Xc4ArpMzMPnbkkPnVO9ZlMeYfnECVNfhA3TwUXISlGzQxwekAppFDemRszB_cA61PiDhf1GV1KunWMP5wYqMHHErwSyIGzwZZhSDX4hE6Hi5JLErg8Jzi4yFiSLEW0Gm0beM7GH5639M6w7wb9rhiYCXqcQSN5tIE3XvIy-A0nJgXHcy5adW4cKohlIBoHnOT6JCQjAUGf8ESun8gjAC8axo3quRiwh-u4RSLA24LactpmAJ0cp8U3vxV0FMy05iBJ4er_M4b4W8v9EIUQxtART7g0YFnKkPRgMnZZ0oIepkcGu1BBGCM5AnQcmg_S_QkTMdJx9gs-J2RahKQya5LDPHFAvmzlU9zhKnOtRXISuX8H-Ssb5kbGgczAqxh3ZhdS9_x86zAARCWeDiscGT8u0FMyw1E_XYD-BBBrtXqI7Yex0KkIqOMIPH-5RGdSs7zmAz67eTccLw_EfkSCVRwfNydboddBeenKzrtcwCKCfMyLMlEka9-EIiGDN_yTLI4cROyEC4UNqABpj5p4f3Jl9OUGtVWSXSIf8oSTMI_Hi_PXisRBA24yC64DTWee8I6DZuauRAXKc3UPppELeQOkBAT30avWSfSeTKAqYMJ_cRgoHxyLSGJQN0nIXdIoVCQJ6EWfcG9UC4laC898o-PCDPtGHeE_vst_SZNaxSX2H3_poZMrOtknOVQBtMjtd1EJg1QcLEvtjOd9DblHHMGtwShYDxgdFS8kIv4FMQ1q8hegSw-w07BC4l-_AglYsg-xywQwLcJ-CDU89HhfL2NUSDpwCzAyXR6LjED8TmAhNIjtIrXBGwMjAxkGnEqEv9_t0eyoMrLGYvS36jQkzsL_ANZMOlFKMvCQMlQ4qWcgClsvo24GUHXD0BdzC_fmM9Ca3A3I4BKFbAlRDIwY5JYYGzADdMVU7ofNwQb2wrFJzRKaB4LBC-qUDvQnadopK1zE_VxAEs-Yca7S6iJ_wmBmI8xA24YzEbO4QmemD-SpoTgdyQBip-wPSUQ_rOsgM4xy3R3XPOT3QQYrTJtGiOxSx5Tk41lDxYvI-lwBDX0JfkJjAz8QuikxkxLzEcUA-T93hQqgnNT-blN6nbzHu_qETofVqC9pw1RcBrnrUEUXnqr_CjfCu9_RrSpAD6afGUdWqfCcUCRxbJhk0NJfuh0WXlNA9h3RDi2PhYLDZL7Td2-odfIC_ghyLBXV-Y8OYH4ZkhdoLWsxAE6CWiq76Y3PEWVOjBRehFpceIcX2wSQgD7eooH3HoDFRRh17jRBg3Q3cUiWJhszxGhdORsqNWg4IXEq8gIcRAfcAiEC6eJ9YQ1I6ED6HyrEQtfWbmoVfdwiMEc8qtASpMwAwDrww8sjQ0ymv1GlbG2SJaIyGhe3gBcyfVLldfEhWhQWxaT6ikZStwQZAidwaiuTZ8PjSZYRMkxiBnBGBILaEv9jrFEy8IbFi6Mw0MTIeEVC8GQEkCwBBVORpZSNzwytUTamiNe90DtoACr2QrcRiUsEk7Ej_5DtLyEuijXEUE4TWWjIAXJrl-gFQZljSL9PbyUIPCKeGDwGEe4GgpMq0l46YRGyd5k6FFtAOxOiUHSd6bchI0RF6h0ZBjmWt228L5HwGYQNhYuACjNESgNGxtUeaRRwhZSrz7BOiTkQEl-DuaB9e2uSYiSMAoGBMpPncAJICMoW1iwqAMMFUlYu-Cjx7vNlBuH_pyEP9PsVE_XBGw3VPQEr-BkQj8uWAPnbz7OicFtvgegr6XGu56K8ZbvP6wgOAoAAh3oD4yhWwAEJj54s5ECFCOHRUWxFazmMOtwK4IqEMams15all8BfKNUh6cpnYbWka2Jf8c1He4NDWyv4zC8IO4lS5vMljCZvZZxiQEhLT-snAvSiRA2gR4KBhWycBqCU6yo3d5U2PXHIezOQU8eOo8sbcKeqP_kBlGL8AAvRzUCcpYPWgjExXry_MEcvHhBDkhbBQ0jh632DgKQdlAdqg0D1EyVR0Z5J-Vr0FD0_J0O5Z3gVBbIp_u5VrpukAfKx7ghzJUgIVh6ahF7R2Qw19II5EusC2siBQOWMWm-PsDKgBHUBmeJmWlurWpJTYwNJpB2xf_DkqvG4XWj0hm7halLYS-kYraF9QovBuqQsnB5HKDzGll4HLIBQfCQwom9-S0VakfZ8h6QcOB6pmEhUVlJBIl79RgB5e-BMXCmN4qWuJWon8MVwdvgpzAbuCN_k2mS7JJghz6rqDlUEAW57UOBDq-AzuYSnRvaDyIztdaKr0ApEAppQpRpylaT_hIMzAoQDFBoieCDq-UKdVTV2EXYNvZNiU7W2TARD1sbmoXIVT3t1KIuH_HQe3l0cppM6YIy8td_wPKQLfE-KEsKzPcxChxqmMuBhqDKthqB7wbubJVFR7Y0JCgtFCr0HlY_K2IOrlsIrqmG4__z0T1YZlkRNAso6PRdAPBAb0tF4FfwUyOpT6gxFt5UsdpeexTd4-ExW6VulmdTQmUATAxtJh0wg6Q-iAH9D2JPW-Y-Wf0DXCamDbSCdoChlzTwzXFFsmlirjwrtloBIpB5sitQGDhEJ5GGyLJQiIGV75moXTgCPYMiZnAFvF68MBINqFEg8iYgOfQDjQcmjOvlFQjJ8JNZ9a4VOdXRhgnkRzYy2Cnq5quD6Pk3MdJaDH5EJkYehcluGNUOwJEWf-x_krytgWtnv06tzqNuSbgtF6zm8UxKOSdJDCuEvQbycAQr6pQ_eEmIV3vX0zjM_sIlHRFSLbXg68Y0c3BJ_MHfP9RmPAbkNKB7iHEcjdhvoyxC99QhJB1wVEolbM-i-cA8GChrIQI21tGbJsKpGPebaADCqBIw85DICVrSuatFb62Y6exBqwxxGPsbHyKsQqxJ7vr2QvgPO6x1Ud3EroA5-FUvXZjHGQVXzhrOhiwdynlQ0q1YKJI6ii7BzNJt-umAiWdFmc_OvLylhq1DtERLQQV7mLVtKxU8cYhao-Byh9dsPbwgAXhxQOq06pHaNqAZypweXQDHUXc0QgZs8Mz492WToK6S0JvwCkipAUUGA5RiW0t3ON2mwUDQNuOPv4W_EChS6IaWYBhwKJlJ57KUViA4oERkzxAlRlSrSqmXXqoJ-W6MDYIVLVVhW17oqT54HCoZkN5WdYVnobMnyCQCgc7XCD9VkzhK6EM3LjQAHSE5cKsuTWIF7tD7vhuOfjfsz8sAzb9_06wg4WZilMI64TdBqOyGIIBRCTFLbRFquA-jDqo-IkbR9zRPUFuhDt8geYqSMFCFHal0bLcQtHfnrimKRZdG1aDs0FZEMd24gSwG30X3QuzaqfroQGplU6HRJ46LiZB6wZvCJkYlQyTPiTiKx0QNgkD8tQpYK5pPhDtEwDnRBXRCJzAQy8w9XzGHjeEvpbGnf40Y-xSWsk_DjJmjP-HOuG3DZCom1kfdJsWL9Z6MhCHQttx2VHnk2hnQ09VJpHfmoAwleuFQUOY2EVlWjRJNBSrMWxggRYGzqFCL0serZxMyCoZWow0-ZHFIcGgYaILGtVUucYIkpDh1qrH2eUDWy7L5Zx3LHTNp3rzOCDImrlYoGJvEiTVTwFzWM_CG6Rt0cA3JaiPrEPJFEiC7iAFEx8ZGL6Ea7jtbQbTC5oG4J_CPnf_Qp1MqLiagOiCiszkmGR17Gg3m-MnaISkBBqwsNQkOUAqiz1yV4mTAAHhZhPXGxjm_WzDBv-IaWkYp-UGHqhzYIDa3ELbj03ocrLeEwTOflvJGZALUCQasYqhIA-PbGGe4CH0pBo1YHNHJsZKG7M5JHNgIONl3AHsiKl3_BQHkRp3WIwxCqJgXnnmptxSlVUb9oYB7cgWQdT9AJzB6Jr8Tvg1O7kJY5Ehwm8KWrLgAPP11ktQ4xC9zEI42Tam6qsF51nWhtHPcDYBjDMrzaKsiwvQ2dg8En-p0SsjVpEtoAXsPW0b4TIGYmzmuHwa91ACzcCm7DXKpZIFT-kDeDew-fomSm-iGB9q2zF1E3WfwDMAoVTEUDDuKMl0s6yGtCIifIwRup-QigzCUR_OoMIFdp9V_HaRwgWKsg6Omq5g8ij3dXZQPXh-bjVF0LySolc79bO9nD6x8YCUhD1A9mxkw2ulerM4Sfg4tPFWCFv8QB-SXEK164cXSEJxwFJyTjMm8wUQGHQ-FlNdtcpEPBRxDI8C8muxVGEHT2wj6iPQ3J_bK5ywi6LgkoFk9IIMXQd7BIJNgVgCudL4bpAIxkVEZ5SRkl9TqF9nO6IcIEmcw7Q1NIey6qIr7k_m8xx-tn_XggNRO9BXh4oSgsb3iF9AAH2A9UCI9I8zzG1Et0bY8Z6tfAl4UJAe0MhnexZrgV_F1tDmR-5ATQycgol6PfcCswSYs7u4KJVZWS64F4wCsL544en-RYpOl3AbbxvqZSV1MNJ02toob3i5KpvRGCzsD10S9g9eWtAtABsWAcyGYTkn0HOR0SQyrSclXa-NhRfegAvgDWRqnwkjzDHfIzREL5oT1bmmv0Bg4pCQNtKV4ggghp5I4-UVmpa01AbBC_e8wIoAg6YgLsIh2QEnY7-ATzWuvO5KVz1YcFJoD6EFj4LuF1eFFeDsbf3qdrlFzf196njDVhowYa6DlpCkF13nffnwCHJ74_eZ--K_-53r46EqM6NUWgsn--8dbSjqRhSGBzqVrzgLteZBKj4oMkp7Z5IIa1pgaTPH2FBRT5i4OLt6K7UHADfyan76X1r0HmZboRaYUEjHOrWWhqVT5JeRZEIzTHIxJ8Czww_onUyXg_-EY2Z9a8lvrxUhjAUI-iSFnHHeEiY6l01pB07XomgLQ2xB82UeDQxUWtYuKoyhYkdpSVDqxCnBPGTu9HoKLkHllqRHNp2ryxUbZ4O3BNXCCA8MC8LoyjZdALeAVA4CtVSWFCfHSowtmlayJIony93SuHBvAaf5F_SBajmo-K5K7oJ31Rbeg-4GyCG_31v73Z2hoPdxily9TwKOrXkueAc1UQOFMluD1K8IyaROuLivFLm1-nalcZH_TMa1RegnrPltXxg7dCI8EgmBT_fTJ5TY2N5NqBmAVADhyFV4qq9dzcuIJ-FhU1rzaSql4PYBsoAhHVAVn1y5exkd7iLSqmMEU-1KuqEJHeCMGigkFGpEAJkEKZ7Ia0z1psR2KD9u6o8xkmjcbakBhyg9qiakMDAeAT7fqk0EoVzNOuHvIxnIxcDPheD-YhSm6UaDpCgpNxnQg10woymUythqWtflW3zCHDTHhO7q3OOLW8zLcYmSfRqFW4k7SaD0Snl-4XqSGrv04dHIRBS6R0hl6Vs9RU6--qzcKF1wOJt1alxYqr9SWm6-AJEZLOSAyvBSWEBlTApYUuF8W40GFQlZRNSoHYTSeqqxoVWlGaKpLAPL6GPIac3xvDVtsMjFV9a3AqMhLwAZdVJDjpKvItMYCyhRwAJSgTEO0t5mwAIJGZs0pkfisWtbKtVYFEUtuMqHpPVNPGQ7SmRAweUjxojATVNrJx5a2bcVmIlZPUbLDExMN10tDIVXXeqJcQtelH1dmEjDHPGzuTcV8BmzeI6mRlQqJWpwAZUrjqVCgfrRfCyyKUQadyV_VSZvXNaE1gESdvefXOrjKPFgoLOKLKGQEGMUUbgQx5qHEWCNLhMVCfJgTFYwfyRu0NLkdV8oeD2k51Cbet5TLeH-LR5MC8kygSNL2r6E9OUnec31rcWepbBmdUkCcJXzHyfeC0QCfywjmYj8fhIVQHlu8RHkUrxAJ0CKPKtodHRukTWTXqsK9IDu0pkLdU-CP1a8k3qm9pDy0_vj6bqqaUDEEu2nhVXv4YBFgK4vNZnRIoCIaji7ui5kNAQyKMs35SjWDZ8IwDMvNM0k7wdABDHYKo8TIkCKQT-fuo9jOyAkMt7z5qCFH9H1TlaaPw6fIvXORqDZfGTZmrXaKAOh8166iGOLvClaAk-8BoGHCPu1X4R1Su7U0Fd573TBgkWb4xrqKIrfy03uDO6u5U-2W5qt7HtlS8hYRvBr9opeXtwh2ADt4O3EG3a8ESVV1dXgfA1Vn4GWQcsBvSNkihjlCwB3Kdb65aRS9RJR30NqFDsss8uRfb1Y6DIJGO4kVwoTWHluAOaDrgXOQMocJQAxtfguIPJgzx0hFMzNyF9-MaagpKrzMLafnGHqfQYsNU01ADndT4QDI6gl7oO1Ae8NKrKjQOtOAiQX0LPl94JJrzFrU5o_fJdGjuq9XPyQs_6BFZgoWpmIzCylXNI6QKVZPVTNe1D1EdRVpCZwjUyrc9AAy_q5V3VGsFcIZqP0qMwBevitxByLeyVRYvejL1CSuJLHV2qABQAy7StIxJ9q3qryJMgRZy2uTdeS-1DKBLQoG38bUjdk6G004KjabbUpyIY3Jq1k8IvlT5wFIX41JX9ekO9kLvUd4QKkQTmAVZyVrkIKTUAIMGbvI0ROp4DT2EV5REALhAIAQX8EY-dyotuIOfaRkrAMh4wYQu8t-RV6PL1bUdAg9C-jThRFaz6RxNlRlVzYgypAgkDHoKrvLkW43xqrRfaWR1ehT1M0MKQVo4PKSWQeG_VC19Hbl3E76BGTpy9Tj-ZRfh1rEFGY3CnZqWhhOcJpFT4SMxVaaoDxE0OPgB3ggBLUwQuCosoYXwOV4Px-2nkLjIDfr0fReWRY4jtLU4Neq7spZ327ueoBTtJ9KMiv25KALOv5wAr8PlwAu8JTLE_7iKj-iGqwqplkz73QdobGomqBFeiaaQ3FEpSy1UADDTTmKPE6nSozLc26ijp8Yn9sjqRIuvPR8xi-Ajbpxu3Pbbq6XfOLg7kchyfT_BASAC5IjIGAIEglwGEBLEQ-0n4MD7MXYACxIhNUf-0u-XwupTgEslda1ceMC6VVthqha3pZgyOKnedVXDSXU4gPpdCvnB7YWoOKiCDBfIbzXhScWWHJkWJlO6x6WgaHyJ1NQVQugSpN5VCs1aPNQZ8QXqSBDhxQSQ2mxIechZza7KoFyYLIZrHUjKDLw4TxzVrqpejqeBhQITWGH-EJGAqdfYVPhJ8NASpSJ4j7pGtSAP0KBttLKp3QiX6Sa0tAjCvyGwccW3wSIfng7uoi5KXjJuqY8LBoPSTH5iFBqwrKYAohiOoWWxEF7jSIMwkKK17gev0Pamo2ruzCrTQ2SSvJBspHZ1xFBuHiFfAV9NlHqgYFE6cg4uRtAttcJIkYWtblWPM0HUYcVq91fBHTXk1djeye5ta6UTIGn4obbjkyT4Mq6zXiVyxaStQAh2hYHqSwLG1tRSrk0yCgjmvDHPOPXRtgX0ayaU783oPXk2iVsr1C1oNTMSMxvhyuUgOwx3BfSD9uiAFj-PlsBo3o9kwTWj9HDKTt1c-L9DBJOuXghdtU77PbyWAw7yaVSJqnK9-sMA84lAy_7q-Jei3hqH0-GpmfnS3siqku8Vp1b1hbgD_Dt6aCOqDpJdazJKcfA5sj6z7PGQDj3Sr7qIFKp5EjXHOMCfL5Cq9H5HVtFbKz4z6rTxrrOHVsRB1SHmHoVC_hOxSf3YZG0yv6BBfZKQeUCSUd7QD4hO7VpDKWAnNI6sNaWUyJwVUpFK5O2RefkiaFLIargu0IekRZjOt6DaUC3VIxvunCsKnsgmtlGA5WczBBRVyK7-c6ffdD3qzyBWGWRyJm_sXw84LAJunuAsWcs3iE38Lqt8NNQs0KB-yIGoNXYguwvUeVgJApIKnADXQcB5sbCDZtCisrK2ek17xgeB0EZyIu0F2ERURyAuqn0ik7xGvnBtMknogqmySox6QkgKijuNPqLOt3vdJSp8CLNRzUIywgo-p1-rbeXdmByjvkP1cPAyCKmNJ8EbxGfWeV4H1SJbDfFjBvbAxtUbUySAgBAd7qh1067VWKBRilz9YY0_7zoC_MDwMtCtzRQSwE71oonGQtlCGAf_h_AjVKE1QBvaBAiDajRci3FBAUmpqD-ZzO61KQxcUk8VtxiEE-Qz7VA3L8GTFXVWAsBQkE30RS2akUoBHy2ONHE7HJq4gL17v7rjzbZqy6kDcmtrubgkNcEk3aa6fiGFsGdyIZBLXnfAciswLqCr63Eq_JgP1e8JGdEeBBwxwRQV4zCdDcXwpKWu1Wc03UZrQ5uW_qzDg0FgCDDErc2f1VggSE-uXxnUesU_Wo1JVKgJ2DEcf-rn_NR-j3oIW52IsUvZwzeQbEMZQepldK0VAmRaI0hqwGxCCAn3HvT7I2CuauPaVwUd0rI1yVXN_GoH2_CuLkoX81SDVhSrC3VpdUvbqN7fadNE1fTLN1BJ6LSrPsnHI5ApoONs2pqF2Mr9qiedlLPUisxzaPGYFEpKQvMOom-rCHJH4MWgaNoKVp9rS84CSE0M8gYp6SbJFFWagox0YGb58rNGNNTriDR94-NV2B-wTm2sahDNVrN6OrXOxVult55UR8Uh_VHNhQkmEqIaDUsjD4N8ZFJxf1JNk9jdJen0SFQAebsuuGrxYSmZaheSmvB5tLP8BVOKRFWtBwhPqyE3YPWMlJtaOX_MRptFyRRVvbZMpo7F92_TGGqUB9ci0vXxcak2hhrYIHc9ASFTOxsfxgay7OvpJXtrg8N4P6GguijwBfoDjZkRUD8BTGq_mj_O3Ze6uqEdaiM8FSr2KrRa4nw70Ej2jDXvqxWlpDhYWsxWY7F65Pgk64QI_R3fPYDyJBjRea_KgT_tn19I5mnCHdpGQhIol2QiQRPlT-JKTjtMeBt335-rSCeRxFCiUjdyqrTpliOdBBBarwBodEg_3xjprJ9nxjlUFFK3dCSFNN0csc_wLtQ2Dt-1O5WHQryQRciHKn9ssbeDYuzzRo8yIgDg_WqjGFfLt4ColmYX74V8fG3GcGdQ7qp9asWRtToFBcf1SYZRew_wz4vQgm4HsjkkTF1vrnaSVe4bghC0gEfKAysOic5pUbVrhy4-HsEB8UZ5Ih5fVBt6GySnmCnZVO15vMybXxHzNjPvT8pXNeCIPxKJyFsdlskd4LJ7ay8oCQSvTu9n3-EKHYcAgBHSbUALSTDcTr_44A-3gcOQN3V01muzEDqdd1hWJ2VGtezU92tdYB7ZoYsAKHWraqJD5VW4lJR12tV38YCuUjzcHfxu76eNKuxelE-V8kwSHdoUQDg6_WydOqGVcUJTSzcyGAlftLcK-kfiVqkPnyVw9BJX69akSryse7IpPERkfa9XdSRzAI1bxOC6rNVH9XMx4F7tpzCSlLRnRdtRVWM-6krhaiB2AekkfZVIQAKtRWk2FmSyCrvJ5ZpN3QwYxONha0vL6cBc1z48MjGApu0KkAbuubJXkf0odNOBu1VecSDzSEbw7a71hBXj67PllfV7hXwd4kDGVJ-4Vsk2-EGCBYub6oiSfEOrd_O-BdyDvortap0kZe0XI4NtoFJsAWxFI90MIyEykrbZJLUNkjKZGiCFpIZK6iKd_CuhflVZU2cp5SfNk1uEK5h91SsPNJNVp7aCFPHrAXnbaF0QXgsUsElGJ4EWXuFeHO_OtQG0KvbiEx-R9502BqnCySiSYuKAkDH4gxTtOl8H17k5T6H6IByzqoce9oYodytoW44WU65-MYSJV10NtsO4CxbAc0IRwYGcU1mJJBEl-bJal26T8OiPDGkz7Bz6pcY49EWo4CSqD4QE-qQqDLMalAf09LBZxB9ghjQA6kUWew1eacNFNYdmLTzXQUKDaKYL78KVA04k0VZRN2o2qVrk1-4jZeE-tCcXgRV1ZACXJuXV_KCUoSYuwX6CGjRXS0Z8sZ9IplBXMkOdasFmhILa7hBn6N6k9SyvgCdjqsaM5_3x59hUvtGxBkVdc_BWlfqFojCPTE7Vl2HUDN5i6uHlEtBhjkZygZPd59lDjSRZzc3ah0BAaHMRyXuqxWv0hqNkuEci1rZaVHA70AVncru8hqFDWCN_1LlMfiZP5KoSBKwpqVmP2W9kmol8VFEBDSAtFYZ6rCBLUYdtaTBF-ISK2fPSiHEcRd1MpDOws6FgGX2SCeEpyQkkqmKMrAh9q0UP2QSj1Woif6OmjKxNScqcxB6pm4x11VI_gC6SLwKrvQSpbVk7TO43kG1b65j3Ac_73T-Nb1IJlX8gIW21Pk6Ef9POR-7H9L2tJqIxOuR3q8kFhdK0zLpeB-PS3kQAvkrjvPtmtWdGgm6n1x44BR4HbgwvBUoY8XTjK9NVbSNC9XXIIMmoJIT6UEcgYazNymdrC4dqeRB0n7QjYfScb1cb2Wna7g--aH_9hln-uJ6umbT4mevr0kxxq4Tl0Yc1SeEpA1512wWntrCl89B0hAeOwcsQvFqCVYMtT8k1CrpXB1EHMMJrk5SDSSFFttoyjnY9PG9H7jKXSwiiTBd1YMbS-TRwaVUe1cHEqGkptMa3Yw6_U1OimGtjNLQsrg4A7URgPNDEVYX9-1qGRvg5RUAllKB0gnx2SSIXBQnfWSogZm1rvU7NkGoW89pY0dQRTEhrb5N6jADIDUuEsRAozJs7AQ0joF2vwKitPzVpAYWH3RFgvrBUPLrAR1Tu1vZhFLo6uNAYZCRJMad1N-1zIoUBIKQDtaEQ4VvpkIwnh8hwNy2QyS1hM7yHjjxAQ6BRtVTNU6GTtTG4atcojryUJrSdMCytzG2uqM32UCSk9kUGEkOqLcc9VX2BSeSio2miaDYuywsN2I54nTZD6IsrafsQAxqFZPJ-QQgcde0nxqK2KJDJSEEZfMjw1alFSMQNE_E-hbAhMP6b78J8i3-fvu9C_dQ6nyXX_u93IbnMCMMU33czYa1d1ZAeFDUIeXx8V_7zLKeoP0OHDqPIR3gPpB0DRClIqtXghEzSTsCqKgi8Z6hLlTymJgDYfc-khkjiQzI2RCuKBt8szIC4PjkfndT2JXst7TIigAfDly6JVr2L1_Ho6iPCaYtWtMQBVGlHeReQp3D51v3yZGykfNRarTZiJYAXmrNQMMzoQl1sLVXM2bd-7GTr7AC1lcFXlw5BGWAw6Uh1J-6ttWh8GvYw0YrkB18uRAAaQtSvSkRfYlinQ8_lJS4THsg1VZoQjKl-9YJN8kk7unQuvdZqyVuqu0ANM0kObqkOPs9AdnX8OfVZlKRVDqQ1SapMtWvClAkXLaUeFYjRU-ozQbXhvz2qcOQQGExRXlcZbyqnEuIAl3pDRWVgTdq2iotqsZeMm4vwxR8dBAJ5ndrlfFSHnBXNw-tlPGRrN3FIKYIiRdnfvf5j6A2E4AYeHqgmmyJyVCCH0KmWCAqrcSFM-ADRoD6u_FpdjngfoKFTFuR0wCWvhbQiWFq5jB-64zkwfFwnOviRq6D5eexE7avnEagnOTB1EYZ5cIgDbqMwVoTVSstqT5jkEFdzPKxf_BswQcmbW0dt_AcMwZKrIufRkr82ETvVYsj20UnUI03bEAIxszDjqU5lVNK4KnH1Q2RqtiNaZUHS1BNKjC4dIqJCAi4BCiNytMYBVicVybsW-pyWYjNf0DWnDolI6qE7yFh1dsWjdWovAUbA1eS00Zz_JQN0Rv4eYamqBiiM1dS_kJTudZKCNugH5ino3KT6mD1g6bQ3BCqafAh5nnc4-CbhqNt2dVXqB3lQrQHt7T_W17VOPR8uaksKnFgnB0Hrk_aHdZ6_9kKUdDF7iKyUbxha_3I8KqzdgxpLzQb6PQC-1SFL0Bad_wKr0UZHaJAOzRztVVYK6K66_VsJIYcRuxVHyEfNuoCw9qDAGMXb4TFiEFf7W0EVLcKrUTnOoHOWtrDDEevzgOykMq8zQbJWyHqH7pCFSnFLT57CTxOuTsmsXbuEhxQAlEoH1bT06vODzIpsbUP10EbyD4C27-Tdqn2BoNFV6iROyaVhqxV2H5Kb1uqUJRgvtdYhFFUlXuJ70JDTdXxV-dHJMFOU64Q9LGQmHESnMj3OtFWlKy7rNwhQdDAXbUjd_47PZP7yfoZgbcbq4XOX6jgkcTKfzonBjxUayWk7jAtvu2_V5gCYGqIWqqfOLugy6UpHA0AvjhibX9riNkXV9YtyebzzDhC3xAehBxR6wXDSSjtjNnT-KspdEaf42YQ8-R6eqNU-bQYB17WELEpzdRaW1utgI9qZz8dqZBGLx--4lNfsaS-NIkBHmapHSGdWaVNvkwucphU7aaG3tSkhe3p_m5ZRWLg2X15La4FelD4lHAoPgUF135AkOitMxANO3aFgRA5CAdRgEnjHAsMYwauglLWc27U8AmJk9S6HJRaaCKs4taI_pQBQQVeLI4xoUBzovAVtxoMzVaYRGED_oNnU8r-gNUVbxPrwyMWs1TjiV7_g_KZHFf8Gw4ILRG3s1B8iNT0agfjMzAgoyOjwXaSHU5t6PEE774B_df-CEDnnoC3B73ePu4pgQSkQQsMbE1lj6cwVNUup2hV_qEFR7PJwIqBBx8VAhXwZ4yfva9MQsOnOE5Q71XcUVRuPedSkDY4XRgEIep3wo3an9X6fiIgh5atBFGUSHnrct3SDbsVb1UOgvkUYZ9N2joIy18PUqR0XkfFoqnaqj04t8trNCpOKRR2FW_syJkNQVJMiZ_OAAuqQ1EyA0_Ss9dDYVT7RAM26FNgB9NVJRWrjPkhMcTTIvM4rUw8JaOzDRUMcp-NZxNd16oEWU2HXXm2Aqqp3cZ9CdLagdjttY5qPWr0I_cllXNo_tpTvJDbEyB5ReoP9Zrrp-AP17_j3tfvWpp12mXrGX7x28QTrTQPA7bVnT4uZCCK3dDKcQ2E1LXYT--NWNSozoVNFDfwe6O2LPwzKpOrf0HZcZjBI_Ef9_ltlJtWAO6qaw5OOBort_wAUeGo-', 'echoprint_version': 4.12, 'synchstring': 'eJx9WQm2HDcIvEofQaD9_hcLVQU9M3aSZ_v_1oZYC5Dd22xPf7aPx_aZj41nP96eE3_M9as_67mPnfixMTox3vq09swnznr86vFn5G_HD-xb_B2U9jMcv-czLH7El23Q7HEdSbnjcpu6doMq98b58fQZg2WP3WfF4oqLbvzbhpuCXWsG-id2xHFMOLi2FXwEDTvYFaSDFAXC9TOujaUFoqbv055NboOZRY7jo4d49pwj3ViPmeCyN9DRjFGwTUJgPUaXajtSZvBiccQnxHMD0wd6C6YdHFypCMcH-HBqytqBakIEHLwUObbHxcHQBeOb9GAsSLGx5KJxZLCYC-kHyASTTjlhlZgEzQ16tG3D7piSNkP0C9IUvFNwHA-e79NhQvC4MUGOYnmAKTCDqTCWSHaMeUVscXpLx_VGm4de6VpB0RdtRieIm4Z2U8agjA1BtT9S9KLDLY6M97TcHvJfLMqY5D5GKzWBSy6tSX_q9IKYwVnePHB80Xe7DuII7eKMDAzpkyFWp7uC2sG8UclOgzqNAsYnXKhTLR2eBwKWgoHrBkbByyybU3G0e5fNuB0RslJCzNMpY3hLPbwOMbyoJ_lahxkMKjl5SSzT_eEJXOv0FaehTIYOUp3eTZ-EmNKtNiwSI7crrWvS5RQiMHCD8b7Kpchsl2xAEKdDx6FwezABUy2ePw_ZMZBruB7eDqAIbhZinpEKMmDJCS8OfyUcIZwkF_RDqY-iQ3ZzBe2W07quliOAu0WFyAZYDAYCD6HW_ax0Z8TiyulDyeB9C-DQtedwBxgMO9ngppORgPsmdQ4NBzYIuuiTMHVISM8NbgZlMnrmuBkwLv-8mOkAXrA9JbHCeCeoDrpu8BORFN8jGBbsMXRjWJGISJpgxwmojDu6CUCTV8e2fpOU4k_R3iGxK7Ysg9tghr2xQs0TbeLQLAjp6X9wu0YrYCI031cGrYPgarzZcSfXLh0O9gwNTQb_qACCGN3y-kkEhBwKB14CwUcpp9HeTUhM5TO0lY8EM4NO64xf4jA9mTEUyoyfjGaCPLG-MwbjFGM8jQLYTZwzaH-YbPbxsZMxiOso_MIOIrfTexqDcdFVyAvPN0LBUerZSaCTcIe-jfhwP8R1sjNQ828hvgLACJtUyRv3cgX5dEN47u0rAlSs48BJAsqhyhtVMlzRBB2AEFRCMyzGnaBEFhLjptxJzEpQbInaSipKq3T0WERkMUDg3jQ4o5h-v3ElyoRnClGZNpyAGKsqO0T3BmkuDhYOrVIIz0cpcBAwiPtBfyCywe6wQEuF2UhHt5tALNEWsa9LvzeFck-3U-nhdSMOMu3QtkrD9Htv-bdztxM8iKBGVLuZWCcd1bmpE3qcDokkxhQGzlkROPXlzGiCLCeOK9WTV2I4Y04hYrm-E6QQ0EyzwcuVjids6oSTzuwCZeHYohLXI0DuGU5VH9BJD6zAWkelA1jKfem5vMkyNdC_37INipPWcl0fqxx9fc2MtIKRo-6CTIIi8Z9WLBgQe84Nm8g6Zopqs6BnqrC9dZ4WBHOnxPN0YSBqZuyMvwh3Vkzbf6sJSzOG__ZKyUCcdCLtNjj56Jl6B83iVT112sqYuHwm9a74A1leKRu2hJqpIJsqVzlOnEpQ-VScU4mBjAX1TR-6LRPsYDJjju24hHZz-qir8Dp0fqYJm3Lgk2XyltrQTaDLYI1wRAfQDo4JumG3w16DW4xlZH88c8wabB_YZWRK9VTOaFnzCnL2UHZmngjzThbfgVHIIp5l5VIZuKv-bJmjWIdaKkLuOrLS5yaTF7sWXRNMtcb6Z1fleiEZmySCvWb1DWfxDAHPZsyG4H0R64mF7eS9ATqL6QIKPAQuEGLJPVSCaIo4oFD4NCjqb0IJKAGCQcRl9TLCUcckfVc1HotLmpBbtsRzloPFdIyq4eqZj08qKCeqXu9MOsipq8CyZbpjyO8hnfjShpXuo5agVzqifoi-mUAV3k3As15wSdEQM1XK7OwINssOyxaBPu90DJaEKjAGfY7WZ__WlZPYO8A2rsYVF1lmaoLmbCpk1A8clZHmiV87O4NdyEwphvK-T6V3xBYrIMGIeNwPQ-zIKEv1Lc18stC_WUExym9WCEcVC-CaWzq7-Cq-1inE7urvpMCBItBVCzqdRRZGEE55IrGF3cTC9k0bHUlyUflOJvFJznf1JFQ2Xwy6SDBaZ_aHdFn4COsIZJbBsnRnBYO3gkHUQJ4-KlP8e8LyJaKqQppt0r58S0itQ8rDQtMkVmfIEgBmtumZ7FnuI-LKFZXIcTH5V7LbLIH94_cuR6SuGK5TxzzR4mrTThDJjitRxJ8KXqJj_hPimL5UDezn60pjjpqqsTJSMipHvb8YJFQWVeNPPSdimDqDz0krOxFD5esPG9D5acAVwIevQpOKqd5Jyc0q6XeVdYxS-hqFmzy2qDC4i5ehofZE46uvmx1vVxWq6slZqXq9QdHdl3R2C6oHF8i2eg1qeCjpEJDUfDE0WJ0QcPHetFA02Z56pHEV84zUoebKPs3IUOvLPerLclgPFTnT_pzhS0w2JZ0Nwc4U9edw5HDczLiDfoUcm49Z4Gz-eUJPbzkz61DXoZspPHnpX_u-Tp7axe5v3CL-DvkmOHZx97W6kaHC2Yb68v41JMs5lM_AwX4mliaySj1ZY4vmTZ1rYnOiTv1OfK75Hybu13DX0JKnf6N-_mXifrj-68j63CGi_zvx15GaOFXA1C2nLOCfoRCm54GPSb6H_Yf-uzmpkyG5yuJcKXrqbUEeK67mh5__nLVXxvdzfEv-PWvl3P7n3Poh38qfX1dv9WHlwtpTWYhXnSqf84VC753jZF6mgvhGwmODkMU3liGgG6S88u0FuTODv8kzJ6uySDuzZ-EZAkzCwlwoLRif9ZvJnKkbt_at_syxysG4v18s07eeYecWfLHs5rvixRXnd45fV7LO6gp_JvmVMMnulM-6HPauXHPyXTLflF0drKlBatUIc4g1vf7X1nnra7X6Gi0LpJt9D9WQhc3VY4mffC1g4gpf7fnIvbPV2Jr--Tr5dTg3WhK2GvYrSxXBr5V327uyPlwwTMA8_J-bDkoVzmx8cS6-XLo7v3Pfq-EVq-fv8f6erP_NVAs1VKNx6YVX8p27oXFleYDn09Y5r1n1CZ89hv8OwWrEytXrGzLcZFjNo0cn-tHSewUfstlRZubNFiL_r6jVo4-rnL_Z4xOXM71fPRs1HdLb0clmenH15qOIvcV_vt_mQ5NlS51PTOpu8ipUBOttLtzfqwhKBFqqvSiMmR2VHFt5UnWN-NqiO_aHl5vlxJWpvL-X3CeDhbIfVdaHYh8F_WW1vEWcHlEa6uf9vNltmZ5gTl16s9bpu_4PLrvJ-_ZQq57776uc_Pta4z7J34dJsWe3ZNj5nlWPi2pGVmLjyvp0UNo0tL_c7_d_k0zAomdzsbH_Ac3V8pA=', 'synch_version': 1.0, 'rhythmstring': 'eJxlm1mCIzkOQ6_iI2hf7n-xIR4oO2v6I7ty0mGFxAUEQU2tpc1Pb5_zGat_Rv3UteLnfs78nBK_bf5y12fX7__SZ-1T9TP7594P34nPav3M9X1sj8_t8duJD2L9-OPpn_jCmPovT8TK75XxcVufOT61jM_Mv8Yrdv_s489v_Nvn7_kzPrE4W4nnZ_u0OEwt93ObXu5n8k1epbU452doR9s7O_dTBxvlG7Gh84njaxPLX43179TxT_x-tMyeeoOsxPLjegM3FmjeXuvlMycvik3ECmf4dXHcOLQO0MZnNP-xVdlET96ij-su2lA8u-Jr8eYWHzfZZBadRJ_XMrXo0dPxUI8fLdftttI-YY7wk0zW9mfGaWMNnfLGarJf4zBDZ4tveF9fB3fW_u9_m0Ikv87530liU3XonfprGEKbXuXZFCN0G2F__6IgqD2d19O2nG39HtTKesHVWuM5NUxIDMomddmKrLpkkX3tVy2FjffvR77oH-1nsJ9aZBwdf-Y5_wallp38G59tBVeVA5qM23gmvhxe1j5i8y38U8_hh1yK78U_7WjR-Ju8UWzGK-_3eDsR3a_eTDbFylceaZFM8UgbBIKOFFbxb_EAe4kQjU3EH7YPl37q__xSJ8spE1u3BTOd1sx_L7_fTeDHp03bau3Pk0tLyLJb8dLaVdb3OJveHGvKG5EgrBDrtDBJBF-VZfmqgq9222m9zFtKkZsgo2CInVYlzk00OfL-Spt1WzxeaRsfkCfeoLRUmiTU6JAEk3KmbL6i0NqgwlJwavFeQaT1gCZ-MlvljDpAKi2m6JMT9UQ5MmAc8G5ysQVihT0AkGpADG8oeq_PoF_DkKd-_olD7YzQ2d7bP3gjPE3cIMaPE3kq8ASP9QfE9YKPYXQBTi3dll-JzZGDTQniV2_CXLGTUS373t9ayrLYWFWEFACudyFVrC7EduA0Rdw8z7V6RPA1J4CkPVdCLU7VCLdY1GAVa7Y45MBbCuIDYk7Qxv6-Rubml_0g42uTUj4vHA-7VIrrqC-yjXSTg-mr8p-2GX462-ho9FU4H8J2gbDxgiY7HQIZOIq_RLarnNRpSAgg3Y4ePbqbPKZlgaz-ye_KgPGFcH1TzVT0K0ZUHcJBc7_yOo1XcoNyXfVLpUTh6voaL1KY1OFXK-BqJ4Yrf268XL9O0Dtc1gNqyDWFy8BgNXKgtUJI986GpysyYCbgigfiwHJQ7Glgw521rEIKBKaxRJxYK2aBUbj2PHkB5GQSoRHHu-m8ilFk6anIO1-3xvKjJVQRny5lqhrXCHsU9XGqwIgONlzjYESpMs7v5nzLJfDax-0vbjm9Vua6jK2YJIXtMFXzxOrFXuM1TacJY7U47uR8eEKWamyRYn1eokaIKTFi9y1er9wPjwignEezfWuefNOc7vG2HvHelBsgK6FmQ5F9WcEaiNgL0ItTVBbk0TrxTMTKYlNZAXXett9S-v6YedzWYQCxr29B_xb3QXEHSvGxQkA-GXisDhJViKoqNrNuLxMWBXvLiKL-4xVCfxGQ4l8GQf3ECvKeDNGc8Z3S03CdCmnRG4v3vxPKjvhFc-UU6LR6WbtTXMjh4wovWNuwkjhR7CDCRJsW_TzKX6ElBm9AKC50IJjKUaauKo2I72GxrPfXNU-4J7feYdJZnd3KANgL23NABtMcAmgDDRnVYQvbhQtPdk6gWiH0rH6ljD0SGCcBHvagxinCnEIz60ovjvOlv2iNeJ--JHyr02CpLeh51ZoqL53qYIUcK_ll7zjGdRWUj2Se8EA8fIkxnmDjvW3X2GlgmGBbIBmBM5R5c7ogHSfE4ZD6gg7dNmR26Kf802Wsv9UPOHR7UOE7QU6GS2CTDS7V50D8QBsXuDjzNvKeQTjNlbx5sQO8FnGxyaFjkAcwRF8URps8L-4hwlfTdonzKKYjJYWZFZogz0-ny-TjoZe0R_KPA2LQCci5HUj3gTchLbu15ycZMCJCu-0b1rFn1gn_z5kMfLv6KuIGPKuxGy9DILno9l4Ix5mhDyOkyO3nb9N20ZcJWIRLr0u9DBJ_i7NpiZEF5hiHjvmFzlUM4fKlOVY8olah2rZC35KMX9xS9pIZFDDHuLifc4eZkBAJUAIlhBD6YqcbULnXASrB1_r3MzkXd5oihkeMQk5wheOFqeoXpWUjQxVzJbmxiPd1Z2B4p_BWbUSGqFnCuruuuv_B0g2TH_LKdNi3DSvCbxiZPYDZRNe2IUQ2urbQk0vZZM2oEP6kt4DZKp5UHTrsGGQ507ygC-tIx4YXK0zNmzI4Hd4PSCljZnqo7cyh2z8J7LL4gjaDINVlC_CdGYrOOlfyYbKkU6uQiXosUxqZkj7o8qwgp2x_s5Ij_BS3sOpVtgNnmb92c6BjHx7z6-biHxubtIbHPjQNouehyxPr2TTDSrQCT9r0EML4RuObXAOC2MQJh3swSjjU3xpBl7JQKZ7Ui7DU-gJUP2xYjw-38wTIhvCYicWrh-uIyfy1s4Umx5Rcab5MLaerKSVD1CN-n1iGwmQzD78sDiyeAsMULadhpG9OzO8JZZYLRJ3aJxs_sZ5CyF8Qbptlq8Qd6i1NhYoy9EJAet05dYcsaWKABpxdozo95HWLHWcU8eRwFTklPn6CxVzkYBxzGUS3W-IBeWmBFnNmr66NJpekF4YCnvY4UFhkt7dXnftu60-FnHC-bKNQWnfEfkZ5vfL-CSF2qhLInbB245RXLb7vG_Z3PDbdIFN6Dv34WW5M2sf2hkIiVkGhkt8VFz61HnCj8goFiDb9aRZCvyzFi2IKgkmayM3NDqJld61_lVFzfkWYykbM8USCyeqN5LDQ527Nt4jkAmxBUYVgk87s7GzyIewD90_3X3rj9iuGGTTAIrHvUOnk63VfiQoEoNA3YnPyTsF7T48vYknI6watuPy08Tq9axGP5PX7Br0WYYx8IX8LoiSibapOPDiza1kOpDjyogooHBSUUWIVgUCGDtmma_ewulWMWeWLyvMrvcDcDJRNJxn2s-qFcv4a_lOl2ql5qJ2ln1NzA1fC2alD0Js7CuL7lMRphUlIHHgDEpsrbRKkHctQI4W5af63CbvsugYkuS2EEC16C7tk4W7FtloJ0tE2ele4TdSbvoyyDP8v1Y2rQJ_HrvnASEteCpEVyYbgkAV-oSANS6HJO0aKVAZJdM-W0O_APE93XG6DpQj27JZfBTLjOiY0BLOzLN00rIs0chTKTqWsRKECr4nBtu96cBRJD82lGCBRBApnuo1MMZVDNyAmT1YeuAcKqA52kKADRVROp3GwuEsLkyF64S69WKcm6F3Bq2gbHJyIdAPVAeZUzF3hsqWSqUUxjKfa_0zXKKZFB5UKKTvtj5sfZKWeqey6t25K-MfK5mkWce5PA6dYmSwmd21QxDZoIZHmeXaj4ZDxRMFMxeqas5BngLU1PqV66ufook84q9j5urQrEVWt3cQclpH0bM2zPh5g9jxpu5YxtzU4EWwXHi8Mpy1KKVCdqLV2Se80LiedSP1FvIN-p-6msBWpLH9Eh-SEyHeJ4X-I4p2JMnTcWOiAIfv79HhFplDpBuk2u8HR8rQsAleqJmcXrjumWfOlazgEs7XQ9VZ1DTmgMsza5aVmr1WJ2YU4DiMVO4poUroScwdhRFh3kyu70VwmvVSn6rJk</t>
  </si>
  <si>
    <t>{'meta': {'analyzer_version': '4.0.0', 'platform': 'Linux', 'detailed_status': 'OK', 'status_code': 0, 'timestamp': 1629498719, 'analysis_time': 9.68524, 'input_process': 'libvorbisfile L+R 44100-&gt;22050'}, 'track': {'num_samples': 4712500, 'duration': 213.71883, 'sample_md5': '', 'offset_seconds': 0, 'window_seconds': 0, 'analysis_sample_rate': 22050, 'analysis_channels': 1, 'end_of_fade_in': 0.0, 'start_of_fade_out': 205.33406, 'loudness': -5.269, 'tempo': 100.089, 'tempo_confidence': 0.295, 'time_signature': 4, 'time_signature_confidence': 1.0, 'key': 0, 'key_confidence': 0.498, 'mode': 1, 'mode_confidence': 0.504, 'codestring': 'eJxNmtmh3DYQBFNhCLiP_BNzVWMl2R_yI5bEMWf3DHqdY4_R11e-WeZuddf29Va-els_ve31rd2-0WudbVXGqz-edjY_1q_OdfLr6L11fjjnq2We0Udr7WudqVu5u5Q269fGGt_uq0ze-Xph5skrtfbSvz5Ophp77sMm1imMsdyZi1_vW6jdfcfmL7Zx95jjtNu_waTfuGX1te79xmGdeeu9nR85Yvt4taxdNsOTVesp6_YyvrUmO9y19DP7_HZlolp2veX2eb7dmOmMWWcZa3178vG5Z7DS5de9HetttTE_phyZeZfKzAcR_m_mE6my6qmtlcWknI-pVpuc6DueYNfD65zpu4VtVTQzVz3ju52FxkHKm5HvshskUue5pdTvLhbu5_Q5Z-fxtBFt3nbO_K4Hfursw8O1gej6rIhdZe3mPu5evLfRb1XQ46LKjULrYL2zeBvp8nX1yKu6g4WWGH4CK9gHa37oy80gIhbkd_5FyPVw7s25atOcOOsu6O7yfJHScmtt1PHVHvsqde2-x-bP3pATu9_97sP--mD7PXZ7DhN0LXCdU3nBrfR12eAomNQoToj5YGUcqLerTPtvw2UV7C5CRqeYXUdSvoAymfDOXti6ii9aT12N9-rEej_HxqjsBntwN3zTivY_Tzn8vNCGi63Cv5y2jnvcDMpGe4U1p-btKdkcpnkRDLMvDRcTb_vGnbZmMAobWX34zOm_y9LlHvypbjWPEU2Pi3T3U_1qlxOyPrtRmojwYips4OBWnOawwXV15NkORrr4ZvrqYXKlNXlqaPNqydhkaQjyOqBD3NI2EuNTDAHraocP-c-wgW982OXcs_BpK0qgtlr5gxfL8wKmYVE8qJW4Ad60e0e9WI8CxPhGacvfN__OVtdgzmoscdU-N1Gi4blVCWmM2g-PWktjkyyB7fOdAiWM1OeO7u_DUA_GyXGIUZij5oZFcUwGJvrdqB7juEzYdA8nH606Ydc9sH8CYGuZev61_-YKXQdBQIejYV4tVoljEtS6exn6hyuu2jBCBvQQZ5gaLUvgGMPAwRc4Mc-EDp7LxgHYTJueEcNZY28fdYCD_058ycPtdp4N4OlIaOoAB4sj8qiRVbWMgvfuWZ1gJUiPgozmYv21Z2QyED7hlYGTUDyu4dyt6RK-0DErAo4y4gVUQwBT_luv2MhgENq69qVtMYxfuuI2mK_RiSLEh0_zREbkjo0R8f4ZVeOdFbFPFjxz-zsHR_L-fhKVEfl1pXaNCcQQNIa_uhOtGAtfmziEf7bIHCMjumA1vWl1xM-ub5KJ3OGX-EgsJ9l0rWobY4pJihSllbOLfhQZK6lkFH49Is-a2Zyj7U5UIJaZM89eo3pSbATLwKM0caPXOIZCHhUYyxPkVQkbUhQ8azMcj4n0UkKOYsdfCCp-vzrbuRixXu8zknJ7mzC4Ks86CesfJHw4rscmw7RzMXT2t5sphqMfHID1SWGmF8JIM2Bgws0oMUgsRTyAM0Qfiukw_9FiDjlkMcD8x7x-V-n1paL7DGSfizv5rBQmTrjNSgQ0wyAOSUrliDxr8bubhZAZz9Ev4iH8tIokFL_6xdowYRKFyOHpt_u8cVp2gp9fksjIKZjvLMIE67VEvU7-KGMjmbaeetdYuveIkxPw8KIpfCACe74rLuHR3KS2WWuhLsKvQVP3JCX4rDXh7ojVhcdIzOJxng1UmQlRDX8BXTDdNIhPQjZyYjPzJTDc7m0GDb_NaEyoZRmijR1XjQN1FO6aqPxobEzK97rmAcv4-_hhMEQRO9jraW-yf-0yqEXTLAIo9K51JThMDzoCRQjgTTP0Gc0ackn94Bjm1HiAWWMVdjpu9t-N70AbnjUep2NHSGuWxBuWJ5pUY7Wwi3R8l-b7YrfGAtYR6vCaiGHUYIL7JTciruv619zQPRQWWI4Bd5oawGnHHQIIZlyOfMwPGvs0J5jGdc9rcpsv_g1zOvFuGs-M0ItE7KPGp7aLqPYTBqgfXA67Y_2usfkP_ubOgALRH-ohvfCssbEIYsF6ze7KA5xLAOv-fpQCKFHnYL2RYIXRkFLN3tNgZbC4WMpO6hBzAu0wTdIIazIbLoHXfjM6eLMpFyMJu-N1oynrcEzzJ8ZpPPnisZ5GoEU-nQkVnAX0F6fa6gAvHxNls7ttpMPv4rO8n1BBPuRofjmDQMwmZW9GjdJLZ0BLjJZEdTdkTjYWg8rZAItosU047rZF0PgKzjSxSXwfFAzEwG843xKlkyaJ1JXnnuyE_NFec-sIhMCMa5JceDZbYr3i0-P3N_s5KgS_qS3WgnQTJFYIjK-jRbRHctRa0GRVn90BjIxNciDz4mrGQja_EBXqW03zJqqRr11pheOgENCRUcbkWky_IF5ROwyF7znrEMiyYIjN0jXJJVPkehOLyev4lKKeeUYMy_MPnQgDwJuZm-fkRo6lepbRwQStlSKXFSaEoSM6zWHFxfgduFWVDnyhyRXuYhAxE_JNNBPfQ1nL_PmdgEPFvkKPJB3iIDafRE_yI48wP8-GFuPGzEx8vhUeWyT6e0qz9ZIrSonWeWm3gLeI9d8K68EpAAFbEH6NlIYyxzzOIz7kCGAVeXqF28AKJZ_4yjZ_mc6OrisECXrD-EwtF34FlBZAsb70FF9yl4QN4BLCRYeet2tepuxdNcarbYDf5Wcm5iu0XUbZ3R6YQ-ikuE0OC93BkMBFJBme1Q6KxVwKW92hP7KZImHhWfqjNbFCN0eZqdEwaPtRB82TTwF-2t1O8CGpgXSWObpLuI_6Jb6wftgNViB6B99CoZI5h9yM4LNfsAF_GeV4nsKbhmV2zUkuy36IFGxYv9wJPjtkCRj6aVRYKzGPUOhOmIf9GYOX2090YU-ALLLnt8NnwExF3OXGm4dgdVKodHoL3HAhUiLuxPMNzsKROA_bC11hbnzMg2GNCgV495x9x8Vutx6R7QqDXf-oQ55DX0QNKD7PLXCk7qp575AXsTgvAw4Z0F55H2yPCxCGJA1XKRSd9fyCD6ohO_PBCX2BMmO-wAueQ_vAQ8Bvn0NPWBA9s0meZ1iYUMKpjl9iVgA61MV8rY6HfCCglbgRfsJusQ5sneed8gt4tPSlZsNOxS246MyXJmPGp8j5pKjC95vXS-U5yJIU0wVJ3_mxkYVcSLCceLTkIIHOQSMn29RAKrCEBUb42cTMHwgMOVm6MCfrxgoNkmxmfmeDISvV0IfpKbEf3NHijxPO8HWiLqIkRpwVrIk_X-s857EVIiP029eX4TXgJfWEo4uLoXCok2fDqfTZlIEAziNTwA3Ylc9JD0taqQWCqG-gJY4wLcPcf1BT9HUCaP9BTQ0sVAN2hJSMDedRD_nk5TlQc6aacP1dC8U1rSktQfsN-ujKnPx6Q02a-acK_bESqzNFaGdZ6Dbz-R0yIxgyz3qYUB1DKS8xJf0IlU0M_VUIoCXHAsVVLb_31cwNU2mm9fMKSzdJTUOBNvBlFcORflA4CeWGymR-DuCzWRQHNW8en_ejFmwviekPtSFQSLU1qmXNDZwR0jLjp2DiXaQ2N9RHfs0flvRCffB2sq_8_ob6HLbFd8beJQGquCeIJ76pfYkWrY4dfXVl_QqJkbvcoAiCBYaw_OBoUG4b-yC_33AXsaYkUhy8_xkA8DT7-J8BkJqMe6AvAhoxRGoTKgkcJOzznHxexesaftGftvmKmJwBMwK4c5oyqwOOYyHMV1KaskIXGj-CmKrE_BVhagCrzDtVC-kwoN0BrRJCcp9V1MfjCMOC-JOin3Ypv2zbehcDGiYy2QDm7fNNrhVH64cs1wL-pXwtP4UGOW71zjmH0bETu4nIpG8GDA5GasJATh8mRDpB-O-N6dmWYGfMR1P6YwfACdE8AxosbmOkhOvjJ_UBvNNeoWRpkSTw-lh5HEsIh2ONF893guDWh_pKdSZGVq4MdysvEw955DBjz0bDgbqonWN6-od3FlHsmpkYEGcCLAg1MCkHhHuEbQ6Cl4W-Czb4fkstHRBrmpH5tDnHo0psYUguHRBtouQpYLD4-iNLKxTW8mvYkpUGyGmvDoznwCg3FUgFYrEb5BJEbll3_XFJVkhFV4Zilu6hcjUUycOOV06r4Uj8Q4xVx6BJmSewwyjuIm2mLohKimW9KvlMXOjgKCuTNcqAdvUttXDA_xHPWE4UWV-l1uL_TJWCgdD2aRVg5myCctN9sQBp7VmjPSLeAAuL0XKOY2fi7WvEiglHeFykYdwLQqjX0gMDBtxr9mohxtb55FvXBJ3Dh3DxOeBOPaLhBK5FjK8WYevjVNLEGg81aQeZW03InG97xBvsmxzryA08AzYV6_nIICV8UCqmtt1pmBNY-AAc_SLYx3SgH38WLAPggaDlRFwm_x9Pb1Fj0BHW14rV-i_1u3id3-KkjpyQHGv-Jav86BfpAJH31O81QVSzrLA7oLPYsCEfaIzVooxlBSJvdectlEy-aUktJX-DXDd3WJV1IN4DCikJvwzE8AilXWHVr75K7eusnGkj4LWSyOJVPOeAzsFimOk1UrZHvdQB2dKNPLRkJYQY4xxNb5kWiVWEA3EOXAmor5m-eq7c0widN4x78LFpZ8s5XoVXb4l8awuDk7sQeU4G_JJJZ4to7HH8Cjn4dXFjIXXsY6Yow0BYnd6BjRs7W2idhntfp-CVgZEegLGOfGKiIAmZaxVHqB2hkzR2jSbt1-VKnSZnG2ZEziNcMogRI_PlMVflWZfEqZSkLtnC-TF0GNzrzlhPkL_MmcSOOSoeC4u2nnzjdcS6xTn8xYEUjTBi85NvIG3TAuq7kFwHUoPAypdMLRtKjkRHO10TYturqFksMju1NLyOpZdrEwhsJdjUzggmHMVfrH3jw1VcovsaKwyKOFl3QN2gA3RrIgdApD9nh0H2_qUflDngt9IyWaTlO3JNWa_NkJB1nFxKZPPpV8xC4BJMu1EGjyZiyTZCuBI80ggg6L22kR2DYxrtU9uAPJQVMqUd6nCIuNX3yfpTDrWu4762euyak7T9S-B059WCdoLXecUMYHcV59ce201tsUnRTOpSexsVgPN8clNU15nTCuqvtRPX6MYKuEIyslC6anHEkFeabFBmN0ZAWPGm2a32OTBet24JHKYDO6VX8sa0SUBIDQzl9PNxp1GjahExKCEDgdyEw0vK3w7ch39EJEbCkSYNjxj8SE-vnQd3hppJk68mw3mG5PORsouJljA3nfSpxwp--lrjDxOSx2eK8UIW25WcetppgtcECGNK7Fe6JQxeg5QDpgPeA0w2oyusuKSAcswECih8xZBFCE_3cWsfXcoPZncjqd9Oa9l4hXOcGpBAqkNnGTAydBtiWPd1YKcqjp6wHOe4KfOATYrlUgesYlnIAZ9HhNdU2-wxQS3s46ct7Pn3PNZCRLQBBZhaiy45hdTMOp-tHY3aVAquIgvcdEPTLZ62mlO7ZGCnEyPKv5mjhVHDBvlPr9Q92AjpnFggUp3pzYh7NG5FNFu6pGVrp9VJ7N986ZTbG3Wd_uuIs8Who87XginkzG3lh4E09khYJDwRzAtwr85po3vOn2Ykx9nZTKokxxByiuA5vd8FfmsCEQfS_LPLSnRLN1gAei1WgBpdZO6fcddkAHLcuyRAPLnihGleQXXMiEw920pD3EbUTL_auxRKTIH0vBFG8kMBaerO14Q1K15JLgMP4JEGkXf60Ek3Xsw42tQKCzECYJ9CLQ7VU0ZEYtrBCsUg8tkFUtevDoobt4cgvAJg5ap5HUNHWSEUJBZeTP42BCZW7puapUWOJJ1dsBaRFpg-aEHyu0UWK4yiyoOEnBk56TEocQ-_NA-xPYvKhxlQ83bmerE9wIAFhW2bYsU2Vm582BliUTP8CqMAEjLFTNc9lGJp-6VFGmskhXXrZKp4pQlj3kLnuv4iY5rTDnC8nUz6iK8ChK76TYqlZj3bZzvN_hTP0FoLMF9_OjOoLXxp7dekH2QsG3NIuvwtd1gA9YKABbtDXg7owK3mK3hUucTwyoApym63bOs68GO44DlrhHWnJvFrp5lMd1ouAFSrwNtrBPVHekEFxGkHNH2S27ILMx2Q9k6LiASi7UAu6ABqW0qp1RJammzeU7nu49d4gTUTPiW2O60W_HiPGoPYIRHhsd42ciBFpH88lk2m6yDdy8d7_GW6aX8x0B_2Iu9LR-sOR7Ak6Y0fN5IiKFOTkFvemO-Wj77hbaL6ypwGGFKS-GOv5DU4uzFw5uJFSdfNrt17w0SH-7nTbMyKVPzB7opvhAHMkQpXVnm9kz2sdwtfdyC_DDTXZRz4femNIkOh9XQ7m7M9LKevWfBdgvVh0t43TqZNrZDOnYZK87YB2s0bGhm7KyPFn3oengePLMmjA2JR7MkO-cqA5Neqy0lL0VLVI78ld6W-kJUSRm01wDfSaMHU8bN-8kYMlZlyn4vndFpMDfitL6ST8qhuNZqe3B4720LcbHkjxT-7vOnF2CIMEAB57vsKoytFQECpKcYBQ0zaK8-izoPmxKRjRUxnCzTvRnEbLDV8Mx0cGVnemOOHP_Bgl03Rk1ixvAM108266crtm7ZKTRoBaafo1XPPRsRmTwv_CANbaRXbxaszn6z-DMhbBaYwa9t-ifjayV_pxkSP14x1AsVTG60hnScNyR3Iae2reh3AhgvCfsWbEyhuWQO19dzXSwumGCN35BM6stMvO9GTJcifIlfmCDZ_xZMR3QecWxX3jszNN7lk560gA9ZXc-XJJi0Au1iguvEJIg60phot7wP0V_dKcLj1pV9vTGgeN31fA9NOO8SRd20i4LfmE7OtkM84kctK5TXjmgV5V0nZwtoIe9MZbn801C52OBKemCuLcrtU2W4iDgnV6GcKuqLe3Mnw7k93IIZ77dDnzttNCLJlDHdTQjdVCW2_Y-rDgfRh3BdW7qRBxxIQqZCTPrBx4FDkgAyY5KEG165IPjEB4LSCXqPFfcwitzBiKTdh7HoT6c2Z62fbDd9cF7uhHrapY3YO5AKawZV1FVioB28XRNszoFQuyzKrXPeGizigeyrB3MnBq71waTgBYtuVM-HoQVJ6Md-7zDETJHPr6w14NgbShGffI018-8npxHmj7ryBlE8sSbGUwg1LsMFp9eh-FiVMlU1He5N6kSk3vPDb5l2y_npcNocEwQyk1MGGva_lJz2xEuWDEa3KlvB2CwF41citj_7qxUan6Sfv-hamb-ZpuRciDui2lK0g20xxDluy5ZEy77f9Bx0He_A=', 'code_version': 3.15, 'echoprintstring': 'eJy1vQmSJTmStHclxw4cB-v9j8BPET8Z002BBSkpUz2jlZURz587YIsqYDD_vs-dz4DQLEjBgrwsqMWCMSxYyYJ9DHA-WhC2BcVbMIIB_tsW-GbBOgYEFyyIxYLsLJjdgFg_C1q3YFYLtgWJITNgNAOydxakZEHtBpRkwgwGVFctaMGCMw3QbxiQowUasCf0z1kQkgW5WbCcAWM2A6aC1ht6sWBMA9Z3LJCbviFtC0qxYDsDtnztDcNZsJMBJy4Ldn-D-9y2IHkLRjfA-WBBHRaMY8HOBnhfLGifBTMaELq3AKM24CwDYk4WbG9A0nC-IXcLVjAgf8WCMCzowQKS0hvKNy3o1YI1Daj4kgF5GtA0jW840YDOkBmQjgV9GjC-bMGyYH4mQKMMkGG-oWcLiNEGnGSAgrQBaVkwkwWnG7Czt-BsA04IFuRiAQntCf4L1YI8DXBfteAEA7yLFqT8H3AyBMabQDoxIBcLarZgRQskNZ7wh_5I1QIRryd43y2YnwEhFQtwsDdECYk35GxB6Ra0YoGpIRLhxoAwDciSZG_wJoh4vaEvC0Rwn1AICgbUYEE7BtQvWhCDBSLHb9ifAQ0yYUCaFhQTNJxP6DlY0IYFkhlPGMcb8Ic6Iam_YelX3lCGBc1b0LsFuxmwJYzf0KoFMuo37GXAkWG-oR4L9niDI2pZ0LoBSnIG-GwBssqAFi04zQBfowW9WMBgvyH4ZEGxIGqh4A1-WJCjBUqIbzjTgIQBGUDwMGBmA3IpFiDIDZBQfIMm-Qnl6xZIKD6hhmlBMkHm84TmvAWaxjdIzj2h521BPwaM0C0Y2YI_VFGywJtQlwUrGbCgqwbMZcCOyYKyLBjbgh0MOHroN6RtgdzlBUiUZEGtFhwLXDABkfkG74MFCMX_ASE1a7vmgr0rYyubsSxQyn8C0dcCLbE-wUsbvaFsC7Qj9IQQuwV3A-UF0Zug8XoDidkAkcUn_LHDkbIF-Vigpd0nZOcs0EM_oeip32DvjuBgBnQThgl7GlC1mfiGnQ1oIppvCMECids3kIre0H21QFsGb5Bcf4M48BOGs0Bp7A1_7Z0MCxSW3qCFjzeQTt6wtaTyhKNFkzfkZEGdFnQD3Be8BWtbsC1ASVigpc43xGNB8RaMaAGO-IY_tMucFpxhQPi2BTEYEJ0J4VggGvoGbUW9YUcDUnMG5OgtEJV8gy7_hJKdBWIGb9jFgKpNnzeUY0GPFoxhwB_qRETzCZ3nesMQ3X-DrT9kIG9YxYBJWjJA27JvIEW_4Y_dkVosGM2Ara2KN9RuwR_6oxlwQrYgVgu0Sv8GW52kzwICngG9GUAstWBPA_xXLJC8-R8w3Z_qRMv-b6jNgpUtsPddirOgDgt6tmAcA3wxQRd4QhCVfEN0FtiVXatZoAXnJ8TkLPij7stZIBn5hBS9BSqye8P2BmRfLND2yhOKdjLeMLIFhGYDVK74BNmlAVfevKCFY0EJFkgaPUGlBwYkE0SOnzAkBt6gQqonTC18vGFasCR930CSM8Cu7JrZAm2QPWG7ZYEM8w1mVdjxJmg76Q3aMHqDnPgFTqs1b_ij7qtsC0YxwCupv6FtAwImYICWWN8gWvYGpY8nRLcsSNGCe4EXJF8tSBbk6CzQFskb7D0MEb431GOBthveoEKqJ_xR2aVpfEL7TJjegtMM6CLWb1Cp4xP-TWGYOxz_UtlFgH_D0sbrG2z9Idn8hhMM2FqcfkMfFqxmAQn8DSdOC0p-g9faswGpWIDUf4P7ggWQyjf40C34r8qu_wIm6g1BlU2_ED9Tevx_2R2pFti7I7b-UEHEG3o04K_dkWwBk2fAvfwTtND9hKCCpjfY-oP0-Yao0wlvGNGCfzk7UpMFtoaI2wIRvicUbQq8QQX3b2jJAhXLPKGKOr9BC-xvmMWAfzlZ0lQq9YR_2v-YyQJt-T1haOP1DQoPT7D1h6qdDCjJAt3aE7YE-RtslaDg8QZbQ7hmgX2yROW3b7AVxlpvcCrONcDeO_HeglQsaMECFY-8QXThCV6bL28oJthnVk41IPhpga1dgrNApPwJSWV0b_DeApXjPyGXboG5_5E1JE8oJVqwnAEqvzVAA_YGsYo3dAuaiPUbRI6foAN-BtjapQwLdLTsCUMc-A33WMsTbGXDcBtg6x4J4yf807mTngzYLVuwqgFa4zVAiwhv-OPcyXgDIiRbUJoFuxqAj1tgn0rR5ssbbHVS239A__5UJyoAecO_6I9QLLD3P-wdDtGUN8RkwbYgaGH_DX_scCwDosjiG1SU9AYVzb_hf09_6KjGE_442a7VvTfo2MMTiibqDdVbMIoFIvRPqGoE8YY_zr1vC2x1osu_QUcXnvDH_oeI9RtMdTIkI9-gLaEnTMnIN6hnxhvUrOMJSw0K3mCfii_Vgj_2P6IFf-x_fAacXC2Y0QLd2wv-2OGwz73_k3b5lgXlWHAP3b_A-2WBrU7MU_F_6Q9vgS7_hmVBTMOCui0wtYsOJRoggfoEJQcDVM72hKwjE28oyYLWLNjJgOKPBW1ZMIIFxwL7vH3VltAbbFVk7-joUMQT-i0Ne4KKGd-go2VP-Kc9G20ovCFnA9YXLLCVTSwW1GSBNuaesFUY-IbaDDguWWCrImtXxh01kXiB9vsssM-szGrBGQY43y0I04LkDPBu_AeIofyhe-y6Lx28fYOpipyOebwhDwtUovUGKbI32JpJDQreEE3Y0YAgIfEGUzNFkbY3_KGZhgWaxTeYVWF_7cosA_6p35dEyBOKJuoNxYRmglkzVl2xIFQLmrPAVlQ65PMGtYl4g91JzO4G1pYFMpA3LG_AkJh_g7mjM_Y2QAuDb_hDM6nY7Q3dBFszqT3FG2zNZB38-2tHR9UybxjpDU50wgAV2rzBVlS2ZrJ3dOw-Y3YnsdQsUJn4G04xILhjQV4WtGTBFV0v-GtHJxqQVGT3BnvPxu4kZp63_6MbmF1vpoK1N-iAwROqpMIbQrNAxy2e0GKzQHLuCd11C3Sw4Q2mdhnVW9BNmMECU9mMcwz4l1q1f9qz0UGsN4xqgUr_nvCH7tFG8xNOWBbMY4GaZrzgj15hnyq23mDv6PBvA2KwIHcLjjfAu_4_IYg3_Vu9mal75jHgjx0dW_f0ZMEf2iVa8L-mToKWWJ_wh3ZRu-o32NpFcu4NtnbREvobbO2ipew32NqlmPAvyuaPk_z_cBrmFANs3fNPfY7VIfIJPXgL_kW7iJU_QXVUBvyhTqzdoD_0xx8nWsw9m3850aIBe0M1YQ4D_kmd9GaBfaLF7oL8L-rEPu-iw-9v-KPPcbJAJR5v-KOizNQudkWZqU7-0h_ZghMNSG5a8L_X5zgfC8w-x1lN7J7wRzXav3RB1jbHE_5JnWhT4A3ZhBoMGJJVb_iXnRWxvzdo8eINKrJ7w_-eOvkX_eGdBdEEba2-QUb9hD_qzex9F5uN2upkRgu2M8C5YEFZFvxXcVqInvGfwVW3tg8jT7_KOusqGebc90F4zSrV4L_FG9uG1rhdxtztfvb3Ezulte5Ps6_M2_1YqauWndRhhM_ej43Qa7_f9vtF0L-4Epp_fbHy6deV72d_r3w_OxcE__ez905_b1IBpIzUUjwuxZ-H2eEjBPOHzK_V7rUT4HMdu45G4obyT1XQlsV9lVsgsbaLq5zOPY8wW_ZeT7XUydCN77SyQkYe1hDCOrXnGfaIqc9a_Fhz5uiieuycUgehY-3iJhxuuRn8bhqv4jK3eviGdZBnhPkZaz4xhVnuGMR52rkDi0-0GIar2ydI8x3JvttJvodSSNNnlNJcKu2Ucocun9w1WOmEc0jjjGGOXHMKK4-_y45718JH81p9KoCpn2k6aabDZRd_OqnBlXnONfn95BnhcOdo8bc_cxR4xuXjXmc6l5Lrfc87-0iSXtbY292vnKUzhCVkBoZRLVc21FBQvGUM38_JtamLr0Zo7BDTycnXxojvudZhHHeFU_g4dmfodwk9ZO5tXhNI5atrcPF0MGsIUYQltHXcHclSUyflxB3KTMn7wwyFuhaGgnHe8ft4rpaw9cI_CZMaxE7dy5mj-pNVfjsZr60f8_AFA2gt34t67ubne1vKzt8r987t-8F_3qswz6ffJ-pFTTghBG3wr40pegbRHz0Hg4HJrv96IjUf6w07bkx2CPeJWj8V8-vD30fIyY04dUBnnd3DtWeum9z96Zk-7GuE7quteKhovFdmRjSTDOz9acZgxkmaRfxprIEJ3ptczNW83_tzZd2aP0GO1E7rU9155c73fN6K38g1bOcyNs-UzZVdibkygWvjDDtxwxGrjpFv6DGP1ni07Ppp3KBLGa9dkftoeU0ctB5fR4TWk93xt83DhFbwBsKJWyG1GOeXWm2eD-hGKheaqp7t-yN-MLFnpNt7ZvmQF1a1c0ieUYuRga5fKCNWGXpievaYXh3f_zOafb7E2Qk8Xicp5vXBGrNnbnPFqFrZ19r9wDB6TJXfx-F1LDip5aO0f1kFe8IGcgi-a13qWliM7vzaRiAMqszy47Z33zsctRrFH4NvPJJs4073nbdfax9jYkOahWvtuTtV-h0_bry6V_6xkmuxCkGY_UnX7u9Pr0X8GsNPmNNd3V_5r9n_9aj7CPd7r63dC_x-749b6RO_v3y_9_d570_vrf0Y4ZedImL1e2A7PwGehz35YCO_T95TW0SO0n8eOrZ2zr2DMAOkV7-yTlhYoWc29B29ZLTh__NF0w9iNp6V-Onuh-hWffCY5FWQP-NcAjFohXpDxh1nwl3bbvTu7xhsPpru88aJjd94hVugm3PExDTOE2E47_TcyFB2nZjg7Xk6CA9tLew0kAzSSD8PQ7ib3CXJYKfc0061FrIJFufP9xMPuifs3pGMpXSmEZLpcZcAM4vnhgJyVh2rL6xHs9CgsFhvgiNxT7M2_HPjbC7ieu66PQHMz7w3XiXfv25_A9T_KyIxl9fCfgz4P22jxhZwyywxlf2PbdycfGfw10ruDC6SyM_0MNTEYj1RZ6bcNZA7g7_z1uoY59eAfyavKXo3ro158fd5J5T2Wu7XnolzvRQeec00CGShwoJqHvve1TUusq6WQJdaLTAR6RSfzg6B-yAlZEbjfEyERhLfJ2MoliaXmfoVCSKDyT7Dcf9EVNx5OzJxqTPrzSq5eL9FOGJvS8VBcyTCQSNBpcz_lda9OCQDvrwn0y_ses3M_VbS88h4nw-IxLDWYFTSKkRNLFj9i4vDTVonZhVPtnarh9VC4kH4NryJ_FsyCiNErJTxWwzHaAx2gXIsfKCqZNDpuON1ThUC3WFKaovFD8NoJ3ivIp9TfduRYOnd75QVYnf70qlM0_HIYPiDI3LBZ04K6kZOjnDjh8gx48TlBou4EZjcMjpcDI4ktkTsJSrKKxa3-MPcflnkdB8-_rXU72ev1f2kHVnnbx78P4HxP2zy96fX9-_H7k-vlfxGzJ9o9p8x9tf37Rh7ff__V4y9jl32Ho18sPxvZr_c4jfGXoJRO8_8m8_vT6PY4_2i_8M33BWqsM0zorsE6N7zzeeXZZBME0YSFaQm_0ox_9BfxmgTciuxriMVZpAbwbEJIUxinyrgZO79TeoiI-sburrSGFlZ-Y2kASFwK2OAauwF3TsrzY6bwPc7Ijn6CDNfpE0MYp94RlXmwzV9CuTP1hc2D6P9_Ip8b88jDHFBWGnhP9WwtpMXwhhfDa512SCW8UG4Zg798KHjSbMEtQ8SUTDPGtUrjSkrWOLk4ar0CB9DC2Tydx7lOmjTPwPX-jaRFsnO1OlM7O18vRkdraSEFWInPvDM08dZRV6cJp6B0IUP39omcexTDOsDJouHEiCI2JptPhaIjj22iVvBItoaCzoTuIoPRcepcGwkBzEB52Mu4JldrZJw0sBsFejvh3sfxuCkBbHuXDmEbzIAaQ2yK9kJHyat9A_uD-Xx8R7AnsiSLWYK_8tMVWFWIPSYAhK0warF1Jf0QOA_E99VsXHcPcVGYmB2EElM74Rc4XTdYbh899pJDfY04nsTcojAfVxdwTOdVaG4cJm7O4_iGAPTVZfAxtc6zSWhCynacotIhK20SjwbtSOkIjFdyRcfiVHdrc8-DBOqqCFZGAAyBfTO6d0-eedxSzyY_NWyJBuiAtdFZTKZBCdmYTJ6JHeevRN3w2mbXxgOHk9QI5KSOHPKx5OSsR2MFS5BDlNnn9i5pCOuewz37orlD8OfunLeEduHN5wZj2ibS8RusjLTgW_Lb6PDpjDNEIjpihMINEgrnsoNHcTcl0KIld-LuY0EX46kopIJFRJUeTaligFNURWEIzs15xzUhGthRAzs12urOUNdmFuGdPFpvgcViTvXgw8QfEuBmlc8bzSGAuOBOyf-ktTvHfYHE1DqwsP55aOTBmUflHxx8tqwI_Fi45v9wNLHJJP5Sp7ME14xSWhYyT7idY5cGNqMYxBDQhiQZNK-b3AWXBXtHZk4tc9cSE-PNX8xnAK5wo9SxFBTx_PnYkpUQxHxwgap5klHIvOSD6AOE-KODQyHwRDioRwSkUekZvrTND2zZofqJXuqvUGCu3hiXB6dsEIoLqgt5GzTajXmvRl2R4olmak5dkmEkOwlDtE6mQDSN_of-6kImFmJoQpcet0j8Sl9UjKwMsV0ogoDAEvoXKZvMgVTqTklrkd5e-LXNt5Kvjjt070in9D0sUDoUT2J0A9FQg2MVdNgIuOHd-FZqX3oxFUhMgoAueJMxaGLnLStSlgjj9ExKGxi4vZMBOE54snqi3cILMySAuTymcTVoDgk-FkY9NI2sZRwhPPCP-EiEbGjJZZeYsWU7_zG2HBlbO_MU0RvHD_jB8wbAh9pBKkbGkKEvypciETc7sR7iRjEO74S8RZVatDJbCr6hS4wzPdFAQm5R0DtpLCEr942kfwtke9aCXauYr1K-kmyKp5OYcstxmVr30jteolliTCxJuGvTKjOgm1CPtvA8ZnStgjJA0qBjIVlqjSaKZJlbi7oYyNrozPzSYMwtPxHtuxdKrfvSUIOP3WXcDJFRRgOzxrICuW-72lqoWxX4jAcmFS8UyCC70NgJYulhlggHESEKz7WuTtlC_KyP64xUfg95LNrO4JU-pHuVfRK8j7ZM5QKoiBpbRd4pZj54Vf56_Ud8gm3EQ6ZJs49edI0qtsTP-qDhIf8dkwr5CERzcQY8Iav8jvEHOafKRgnoi4IFRqLc8Radb2iOMOwTlcwd49uQNaXnETReSCFzy9_0ovrS_x_E4uA7pHDIPk81XEwDu5P_VaJPeIpmXgZ4pLs8EGNg74Zu14DhWdGfl7hTV-EfqHJU4U9JJx8YMxklQbdh9V_O6HIp-TGbdM78QQ1aos9ke7JROESIW1WKU4yP5jQktyDDIeZYO_NV8fXDc_DEhP5MtTQmD2TJomwPH3TJDblw8nQFzLeqgj7vPg6vWSWwHBIBIzJPXEEhyXMam2O_x7MPFy9krkQhVp5bddg4Al1EAIm0RFvLIpkEF0pQ74rd73rgRii6I_PoyJJ75UMe12KZybXkJuUg7EQyYR2jzkeBbdD3CPEQC0LpseQw6xmr-QteH_lBnxhZDzMPUBIpIOchCxiceRTPm5La-mkv1gwHfIFaRoPjqgMJv6Iii78Ddsap1TCam9y5KQGBhnLqwQ7QhcEh4GA0DFQZEdN_YqYmjrybk0UYSdDAL-BHfQ5cYDhEcFMpRbG4HY4Rgtxulv3yV0mjTQ3G6B10e9AdkCcJAVHXM7F4RlyKDIeF_DawuMHLQEFBLRWvg9cDYVDBr5v_r45ys0CzcFSCT4xHscMocTR3jwNmQRCijPgRQzmIj0TmjtaLzMI5AoUfeHeUWyIU_Izslu6tReG4NOeP-kN3jPVaA_FQbgl33bxfzIRN6dcBjPPZ4sIKSxNkjN5GY_AEclrTr8q2QM_UAJqK_Nn7ugM1C_5Pav7jitKxwjBlqET2HRGSNzG1p2ny1oIhpeS5SVedFIz6kwl5KKMUSFoSXVdRL3BE3_947Lcnw_-Y_JIFx7efW7EJwztdeCEB4qoM1CQ4U3QaI0fD6Q4cQmKlLDMT2p_fdBh2LZH5DJAu5E0HemL33cZQ5SPw4nIsoMcSDwj0TO4RHdEwRInLWemLQe42Z1hzPgFUannDFFC9_PsuZylhFZWVZrwgVymPYIoFk0KzqouY7Z7gD-Q6yaOVLeXRel00kTxwq9x86I3q80Emcb4ZyZ5fpDg3edQ3IUso3mk5KNYeUFEa7H8qzfHE_0CN8RcIohJSsxo3g7GA4cqSNiMYFlw1xgygQTVtpA1estQ6YoZd8s0I2ESkUEp-XJDHpWbXWL6C2Py8pFP2U752RXtfWTy1ya9wjA7j4L-bLJkbIWnRDiuqqhEEtU5LN014hpGygwTS7mH7qZu7NsTgc2zhIxMIGGqYenBfSfiLR0GpIseEIK1iyK6_0kdzMCjJ0VJLuag6DwZv4yyd4UxaTNB7G79SlEcX1u50X_bI5zx46HJ_QLpQKsPzKoyEDxiKqJlqDa_LXbFFDECRMmEkWn--V5IAOK6wSAwGpegW2jGwkxh-9o7gQ7IpEIuWleI5ARFmixGQirPCmEIXAJdg0A0mD9ctqDlYYMyMBwW85By8xOv1f88BIAJImCKY2PsTA1mWDyZBUZBZkJUbWLT1KKV_K0rzXMBX_SSgQIRgA4hw8mCzERPGGUc8DXcKEqEqk8EcSAwnEhJgvhBoRd1_oHao6fXrjwlj0VeY_Rg8bpt7UiQjPwpPt-ELSEmrSbVuwlQ5HrGs4sIVYXFovVPMkrDLL8Jb_hKHQrdaMEcqtPZVzIiyv-sq3EW8-Ck7nFKj1EoGMGcmfR08CHizCF2jA_jZVZVD8F9aYkuVkkliZoD6--Vx_KLr8dialCDhIVumBNVqoclbZG2K5Fo4f6MHhn3g-ZAj1RigVtE-GbSwVzEQdXOGE6k3SsIkzpswCaUfVAsHW8_E_v7tBw5C2yFaB0clDpismRhHjTpZAdxlsi8jzQDMiRswiOCh5nYyGnCKwp7DNIJPtSx2KXuM544hPaGOzCM4Rx9Iz9o2JmWfFCXEd5QROChJTBrvO6OF6kHmnrIbxDCvZI2lfg2LXVgpsRkbhuPrHe5x39aTmmiuw0nZH4QMhl24W6fIeUWAvFBjnidq3FVey1kiN7DKrUQc7BxvFLrU4jeiVEjbpyWILDYb0I4yNRuEP7EdEnIDUrkYRvz672hDpA7iFu8mlRNYkKp5o4_IhC8HGJstZaaBKDGzwlX0CAGKDVcjGAQtOGJ90dy1tKuU9HX3VeioA_gKqihA5lB8_Cv0EiDSysMOn2EUuRxA7xNG6vtC4hNbIockQ8cDkYF58iS6MQthNenBX2eDGsIH1lJ7BFhXxjdtjupPyI-MSlmD9PzU4K0w3gz_1PvLEZNU4ZVIQYbakD7R0zr1NYTfLZA25VcIGcS70uvMwiwuib6wGxh6igg_BW2OkiORFcllCLtIFnQSQncOvEJP4UTQ9cGN08UuIqcRyxaz1fuwGDhjBB29DYDovJObbU2-bbWhkP1DSjaafZLLR120e7xbfqCDRIJ9oA3xlo3fspXY6C4Jiqvka-Y7hoZ5w5tJoBBBEMgnyJWoPYYzqjkparARHxEpWGCIvwEdqTDyAHmhzLWviBDikVBTGXNH5Ljg2bB5eeCZLWt3WooTHVqBl2uD3bI4Ie7r7ueHMTNiDefpBOxchElOqkhV-jp7F6NI-WUJLq1CyTQ1-uIPAvcGnkKeanrLv30qiVuLapyxQRpOFpAbkqKPAUpDcVDZIXQYNOK6eT8qJUf8YxN3GXad0sib07bf3pptqprSqgYCvLoiCd1WBnfCHMeMo5yN2yZoEZIg_WRdFQoJmF9W0-STZjG47Xj-RMtHPmOia5VC1jZwW03ARXCdyD7m8v3VTrGwx2i8xkZqDzZVu8JijBF7T6UL4-j1VCv9aCqpR4tBgwtxuslKkoXqFHVesRPC6hVVAY5kQ6y1CsiKmxpX2Dr9z2Zl-BfpeLIgEyfXkPXoPbIEKK8ZGf5GFOXtRKAtet1HAU_h-NU8QKEJEJraOGfmOswGpgthK9z071_UHlc0GlvSGvDFRPHI9CZuLC7LP9o5wPVR0LgZlQpi5rV3i13SFgjeyy8EP5RJHFHCiheomgkH0McXYMiiFFi0-SQFdA4hKe9kNO9a0suwDpgWYHEG5hPZHtTOYoW7DOaKPijdT8UgF4xNMh6emcIKY-wAn0SA0Q1RQwas8bIIPlHfyDdEk6haHB6skgVPcQ_STfQL8IOyfHj7_bSmxkPY6K1D12nk-PU5YOAgTXCiVBsQTunDj1QlL4I1xVWBGM-2rSWrPdbbXmvWJ0fhsW9IY9g9ySqroLaIHLvUZh4IrSG3OB9FUGX_mJUYM6EvY0L8G24WoBXf_DZIIsn1nvVmOOcZGDxVAelIK6Tng50PGwk_GoKh5AEWDyhKRBwyAQ3hOcGM1DVAca5MV8sENfdes-xg_Zj47MSCBY-zuQuGFSBmcC0EnF_EDVgWScvkXOi8ZIPfshh4jlDMQhSWjokiWwtb2fxE1I_Hqp1r3CTOqQN-79xIzLTsFTEG1OFlMNgZnKO2yBx3qQ-VfpElFDoctyNGwVLV_InAIlKSFSFq2MJYcQF6IOCIrZZtNn3Sfje3dzK1EJ64GMTm4SccyvRoSJT805mtC9vTDjoJnQqCwdSg1aS4OwZQsNofoMEskLHzWVBkmvaE6ndxRaa5poYgYoZRdHba8U1anGUCEtaIUEiUnEJuCk-NUjmKBdtC8DaMOhIbtt8Dv_UijtpTwptOWJchrEk5-HemHJlFmqN7XQt0krmjRPgdrCes1Q-J1cmdYoGjxR1sh-S4O4bpyv5B4YCM8fnsKmgTLe1CfWdpFXEocIT3G4ysx0jmEvfS4BIQesRVZtKJD1tLFUUM1FIG9KEOGwf-tw1KhGBpjosGBUBq9QpfRXuT9FosB6y8M_34nwYrnbhtSyoJVolhE-sYDUidsCGjydDw86ODPLrWFCCXvDI2G7WVpfWrghOpJzUtaMyPWSvaDUTazmByKZlZgieVo8q3oGBV2VCUhbT__nCzyA8l24XfM5XRbcs24Ne_KzjNJ3E_YjIsAD4K5pQJgTlQf1i17ALcgEaFqEvO1AZFbajxcQK25c0rHphdOow41GxHkdu1hogwZfggvZ3sHSYDndeyta4Es4JBlsLM147Y1HLpBHStURIvsTAYbJBtVn7vtmSIf0URWHc2jDh1qtXuU2-B8LK6A3apXo0suIYUy82W9pzwN6h6Kq95PfjXXRn-psiCAQRJyREnDmaVmsW7I5EHgJCbWnRllgBueWp4t340FrUUCk8cYO7HnBbFfQcvR18iEB5vVegKfXiT4gZiLhEkDxHW2gL1x3SfLBN6AwCGwPDRojQkPpajyTJ0sI9fqE8UsRc4G0MBkSqzBbLCKvD68SuxE5Sv0-kOjYvEYLDaamISZnQ1I-0HVVUGT7thK6s95ZsqZ6BuTv8PR9tjwbVAUK5Ye4YrNaXUOZL4fHn7Y5e_8Ec5yoavPTenCyjI1tPF3LScoSWUNwghWxtNhRkokoRDl6EbJ5f3pC8DZ8Y2mHAQxYDdAuvvLrmk0LQ6FELgAdJJPWPEfCZhC7zqlKFklTmuDZMnUA4tWlelGu1D4jgJEKqcbWXTUFMCQYQJgaehF0UOqHF_DWjA2_t2nhBJGt1m0Cdb7GZQgZ8LGv_HIG6MHkVyUDkSXHQhtEqWUBvGINHo1dJZXrlG55NItXS5Ueu1plY-FkjZMWtgg8yJrFaSz23mpXYniRDSLBj7YRxlz200a8SK61AMHeKSHvzxGSHwOgnIi6GjRo6JTPTG46zW9YuNI-rvfBVdCbhg42QOqpqO3gKbPCoFgPyiOASI5BEZeDvdh4RWWERzw23_1G9tc3IGZ5S1eQ1R1KfjiptpHK5yQ-fJ5oPtdfHV49eTHfgFGVeiZyv03llOa_6FOi-dheXQnWSJsz-rokurfqhx1SIhxgZPz7hMOutjZzdIOiaqqNiq9O0gEkQIU2TOfMs2rAi7s-cyS5bVH5AYmB9WomCMELoj95tfzp8e8DJj4sYfVR9QtECA0EVPhSU3C4_5edLe3Sk4IWs2okMzqPmLw3xyg8CggESyKY2C1pDRHgGlSsx_R07jzD8plMFCadV1IUMwElxMQLiXSrZq0SF_05M42bjmDitsm6DgZOAidYtN58wnX0Qd1AjqOWYWZtlCcUyZK34A15NyCWhw-CX3t-H3fTU8t3ALFq8Y6rIA7VFr8-Tk5AmWap2Q_CdE4HvhfkO2oAbpIeGfatwIJNyUd7MUOk9loWUFr_GUuOCFB7NQdUVHUYTyKV4NFRJ-Qdz3I3JRj1l7f_ByaB8zAupXC-d6U4xRBUQieDOTXP7Uwu4ckLyWNQ-3CBjNa0qq-4JHotLk6LiR6QeuoE6Rei0FCjRtLQbzqeYy3t4ASf0pGACRkkwJ8aNQNzVppVcw1zh2j6pZnQXcqtegA2HIV5m1bIw2-iyfhfd0b85Jad1Xq6UlHE66X5qwSc7bbAQW4lT5DR4DXdHsCSW14GUxWCDSuywMrQAQW7fXUd5F9OKysBzVUCgfIkGhKarXnaKfeKdg6yAGEhQJKVELoda-o4qIT4FLGIzwgV6hz9GlacdElYiljFcLkPTP60etFsrufUKKpRq12r6rawa2rJVLvsIIgQS92kDv-OIUVbHL_XtunRo8wVemhdmtAmljIeKL7WwrmpFF0mPKp3sBMKtvXfYumSldoz5GGZJAtRG_FE9ZGzwFwLRRn7yTLFkUjX2ooXLexrqsg90kywKPqhEB5lpXnGqERe1jwSZ6Il5iwnltL5J2kYdquZShYSQB75HhRW7B8TVcYEL3Y0VCKl2deFbpFXE7FIRDGaPIIPr9cCwOeXfVZXVroGL3_Zvxl1VlENWJUzCaERG-RxZvUuY-NxLQzPg49LS4__0BcFJogRfha4SRyrjqX1P7P2QqbPacnGHWlmXlWdUO0mapDYihkYK4a8drA-D3CoDmE0FIggNOJ3KXKZk44TYRgLcLSaACDDigxti3Lg3rWhAsBHZR9XZtXyMD84yGWO-zpNFuY5Kp5lm8lWEr6ah3JbkUT4pGBFEyRZwMdxkXpNAtRNeoNZw_LZUrVgls5HSTgtRKiOJeGeGkZHFYSYwJyxExQtuaBF1ODgDT02sbzPrzU0N38hDuyabXE3swU-13q1--9y5n8OhrbXKx0gXMsdEhyXoZSfJwoTDafFcSsx3VkmAM7MKDETktTqC1SJRiYSEYyQMY6ODEtCJRZLCWuCHGYKltZQsBppU68QnciIlqI4ojY8nytqbSHooVWGjNCGTEKeponk-E6HTHSrLlOMpEMEg6hfS0M5iwQyQahg-WY1sTX66b0SuTDpmgDqb6daQFmQJdzKI3-JVPPvHz53CTCMELq2cRNXnTpW-ZKKtmg0zxidHvLqKscAnB36lOsUZGStoEfSHNBvz0IvH0SgZ11eTW5gyxK2fUFVAHhTPJiMDP4O0eC2Aa_leuU4HEjzTyayjPGBdQ0e5h44bITigaVNFqsQvYhd_Fa9I0iZuOa1DA_nalOd2xenZSCiO8KTehNq5Qo6cviES8K9Cbud2QlL6RtVJ7e7boJu8IMqmjaKI9_NrcF9RwaIyaa0k411Nns4tBRWzbx2W6B5RTRRyPBnsDosn3h3F4XyOav9WGiquvpXMop-EWbEubY11HSxOkggDdry0DiBaqPXIRsgYTHc-EtUbgu6jIibRnamD3Kj4ezIQGa7LPE3slm9NqJqhpWYyyWJYtbKjU10qbq-qwU4QBj5KFlOdSUtz68yGNKAaFsWZIXyoJ7JX_DkcwLfd5fQaCESNNMo1E6yEAcKd8S2GH8bSm2cMdNQq3g40pBjyE9bWRaE8ZggXFUsixYyhSuA8ohbEtjyNKIon3qU87FysbnJbBBAdTsF8SMl6XzqMQcm9aqOe6zG30au2EjolNom8aCQkONDG87xalmSFihCraiqQsqONWSTDSDvwkI-UW3Wuo80qVRdrRMt5PIhbCUopl5cxVkRrLfxsVQh9OnWB4CHUQ-i63gdDBsJVy1AgSFrfig0B0vOHulEfU99wrUGsh-sS-xRauTmoNhOq0jatFSN8uuokiL4qEYJFQQCnanlJuHAKsfcpU-MBfCAM51WRFIg2grfWtVVoeQ4snIvh5V9D1Bc_IbgLQVR2Y9KYfwiZu6MVK8xAB5I2io7QBsMg43yZmd88FhbPFTJqx6uQouCYX1GXWSQAuq1pCWiTwVA1Ll66tjACp9JrsgeqlTSayQ6kL9UMZVGdxETpfBf5VhtzuCjEDe87KrfdiIBFjMjH-yuyELkpDAnJLppLTMxV209da5VBVUSE4AHRQXGLmxR9PRxqLxVD6YwXo-pUiUOcXEnFtkw8BPuQjrZ0IUNHSuSWdfJq6lzAIkt3nbw9KjQNKpvHY-VvZF303XfLE_vU0se3B7yUMYbHaDu4w220ia5aCpSFnoDrq5QcfQr9gqYxQkww7Ggxl_hvUdUePM3zgEEsA-tIEJOtdZaskjMeHNMVn_7IuogJnAKL8UrTTTuXcQ9ixNY6qJgEfOlWBatGEh2gTQRlDUQcOqJpUbkTexADxGvV1BOgPPmO2BDL3bfwR_Tq8yoU9burnokhQI1BV_1J2ufHc0rE3r3SDjPOhH0LXrBjg9SQ9o5Ka5dqL7mUVt1JAMTyoK2aAyUl7JAPqkyzEzf16jfuTMs9R0cYXSfVqh6RzNVQggQeVULKa_HBCgHqOi2kQ4nkJdVqH52bkkZm2O8MrttbWK6rCtxTdYJgxtrFzap20JMOFiLueJCBg-ngpHxGGzHMnYqJVf6OPIg4OIS0HSIK4SGpJpupSfrVSRqWc96Nr9ZixEW0hOO0RnGPEwIdtlYZvKKCV66mQKr1p7CJ3Qw_Oc0hQIn3YlkIQsKEwj-kC1oKX9xTJVAYbtTi7O4qo8t3kzYWbRr0Bds5d0NhaJe0qwwq61QcobhPNBbMhBtFlBw4vtixpBRWNAfxR2EQV0fFwfPgjEMVwl781QfnUJtHghheNl0tl-YxCgyW08m-qQ1HmEtUdbCOdRCKZlPl1grEWJ0muQNLHsk6_gRv83heV4EmagbDrKqx15Je0KmHMbXSDQ2AdN9K6slkFRUAhEs36lac93clANdmJtDeOLKOfi4oMwpFyf2-6_WQY1FFR7EEe7gLJl5VAKrA0ZoZed4VPQ9yidtjHqCIfNM4d2Ehaa8Xnl2U9vgj__Srz0hid9kuILGIOkh6mRFWjmtBQ4l4hXCRkzavKyqBuUVdeNWkaYGeoOiHls6PlsjFWiBzDBuy2Is5h7O0Fg3V0VbTyswmguJWTtxFxFriDXOIsKg1oI1oYUwGBsk96dAo-X_cdBWVx6tqJmL4FJAwZzxcUXBEooTOQAeyrQJqRwDACLO4AmqVEYNIaFm1IaW06YtjoUqJxdwrXgcBIqvfWmjoZVZdO-MMyf9UhptvpSmq0YcYRKZJjEt1VUvcKymhwwEuNVcJsdaP-QEUEMH1tXFLTgg-eKYOU1xThmYQ2orq4rK-xOmNW2R47nlJHmmdQRkdViC23puOARDhsN5BUiAwkuW9NkhVI95VIFnJZj61iPXcDTEevof1hR6Tymi0XqzFZRwT3Y2-mCqQ1QGg5AmtmINH-RAyfNeSPbH4tvBiVvDRhBDgy5q64_uok_XEXQZPyW5_qnMos567pq4yvVsgqC0BXFSnH1TUSvqQ9MCcCdZBNVIioKh2lFlQqFbZkYpboCA9qgJ1E3-0rakNEQ2EjvIo1-LHi_C-vrvNXvEG_DDoLEjREkkkXt-t3yZWW0mZCudSncoJ0PNJNCiTVOtUvO1QyGQ7cW-YAsS2a4eHWEX818EnBh5HGapmdLAHxoCErIogr9X8qDOMqpGbXlVlkRQM5dARoazpIbBooWomSWm9RowvVOnSjaLaKdjcPYO4iLYeaQPfHVO5GcpWtDHBVVREpg3cg5rXGTtCHRRF9ZO3FAI3JTwr8OGlXM_z9ciQxRchVHT2DCtiHpLKaBuazTGijqScm_gX0mzovFz32hQkhQa-b-u9D05lWzBb7c7pSIHXxwkV48QN1UczknbRIjqm7gh4aKeZdO6AcKZ9Y2hk0D2hd-7HdIpjoaSQ1T9nSIlCWlH6jiYA-pQWyiNNTA9Kpa0BhaKiiv2jngqMxtgqkOtqQsAlldarg_ShKKJX0CHeOJ2x0_Tj1UghRRUMK4y5iXo6poXuRZyi5dTsQKtC6oelujKMxZH6VAByy3F0UgsRLoIKhSBx54MIP-l-FpIOC6yke9WLcFmIbx4qYCw626MIDldW8ShMH0l3_ThMVRQ6VV2iG1HS-JJiiY7hK_9mFX_xgVmxTq0J6giPNgj0d9Bbp-pCQuhKytyZQUZynKKCb2gGWlZF0WTYtApyvp08VUP7qfqyFJ1xVu0zvgA_IhU4PtvwN60Zpw_6hi19upz6-qGBSW04hDZy1IcB8sbX652gpOMEx2k8UcutqsYZd029K-mrBVy6veWrCljh0yrkUGmJNok_JhmKTqTMBDKSyNQp56So-TFZMWCe5OD-NQl0uC9cKNwXAWnBikvcOsPIRGot54h8dRX7ox21F6w6di3DkmKUJxBX2E_LWmv2OgOGvOxNG8TcjpQlfBT_H0Fb7a4HHWSFpDsdW0IzqP6XeNhFiYnY6qqAbWlVjj9OshjmChf1zFWA5ZOrETsqwNHunr9knniJY-LjWgDszJHOf2mEsXinBXTlfzwLmQ__j1qnb-JCTAz-C5Nius49BfXTR1DH2pr6Hmh1EFuSxtwjiP0cZf4EA8jaYIWnrAEBUKENklEnm6v8VDq0fOS-QbLZEuWSF6R-NDlXIcVW7dGf6wYix-XOlnIwEh0V8x2dIpGn3J_efcFy34OOAaiYYioyq4GuMpVXsbUSjeYb7QAvXsqLROp1tapalYUjh9fe9gfxgBgW2BZToFlDSC4d1dtRRxv71pZ0C4lpL-QrpyoBRr8H9UjQ2QAYWpxMes0678usp3P5hOo4qiiGaj5IRORL_Fq8CH2his8Di-cX1Z4CboKbQ02k9VEcqEJukfnFeAosIapTB1GaYKPmVKqehB9w91qICiqRKjxV4fcbAtSrSlodBHJPXBTNpPYA8FqoNCFdnjqkUprq1bsyIdwLwr80vHJd9HrTWVLGT9TT47NeFdESmTih9tbxXgKojlhcX8WqfbrFvVW7vfCERERAqblRtIn36TQ1dHfigkEq2WuhdKsFdLj-q24UrrpJXlV5xkbofKRnHf9EhrSfN6yoS3JQORrsySvyDfJ81Kl5FKHOFaCsyeUoPSaFbDO0w8zwobHgQJhcgcAt7VORiRHqGFz1YX_8lt7wsnVQquJlEGGtqDu-Vr1ijl7W2PBUnRjayHeJ6hm0_7JrapvpWMQUhhmRXHUuCraDz-C1XptIOsUJCZXaksE4MsVU17spQeq0DdzVNAJySNI7FbeQCiZUnoD-yG5qFx3t8anyhnGJOt3FUG98ExIMWYczY9BBFYF7a7rJHmo4zKidr91XU6ljwSKcBNxABYgxqTxex6d5Gu6nqiHL1EbG0iFzxw0kjJZgqvSvsn0d7D8_BwphfW1Nsk3SLu5HwNydHJjQl9XL-wnSKopKUoYqEEAxh6AcwqNKN9xThDnCWrT8jJNNNVDldsPCwhhsLLYF0pfWa8s9IQZp1tZdiOrqwpjD1HUADaKFjPGqUEZpTdgbtEhnodRl43PVI3ohdTrKhsnD8RTfvVYzW6iwQoLJ0AFNUoGTSvBqHV90_IL0ANteBHwd_Tnjcj28KqlZATRJe_iLIKC6ciWepH1hwnWANDWd0dHy7FGq0Rj1TlxVOx1xga2jM-RYne8ikai6d2ztTyHwdGyLwIoIwZMIxeqw0RZfHaGnZ-HOhWB_7tLvDjpYyFiH_t0T0qou69ocIZVwG9A5rDxrRafUD3tSxOSxXcbbu9NuW1B1_bqBDG9MlWSbFlqDhFMLHGbBZ7f6-GvjbPR6j7FKaiPY9g1Qjaj4YfpYnvK1WjGJQgV4F9FMG9SIw10kAHEJws-4EUm0AcvhWaWzENLj-yETBHRtSykeiFHciDR15DKrj9AlE1ka6VLlRrh1Xq9SCfqhlrV0qK-TwlTaJArhRDJgoUUlEPewovbBCBnaKdGCjk4PDJ0JGqphV0n5UpOoqazDdGljO_MtRScpo-rtE1SA4SpSOiqz4zNnwsgq3413HS4eCeUkO2JK10sbdQ56KVDodQk6mL2_EvxdQiNyfjrrwlVH00rgp5JzLWKMDlv4sir4lBSzOpAErhLVmyZqtzapzZmW2LbqNL6hgz2YjHZitOiG4TdtG2leMcyojpixos61aDJ3kURhOKErKOK6InTwpCwxpYDyaVEV-c34wTlqwg5IAgiBPVQVv-8ul1ZpslSd6iYL2mPcAuJSiV0BzqrTCkjxFZTjYcJHwX1K6GaUgPxHpfJNPQvm0GK6CpjRkCT-qoN7PBj5V0XY8ky4kHMSX1IeOnSlsqxvi_IWwiQSsGHtWjKDYmzRtKNmP3olB0SDfLrc3erUZ9UVQxvIWBv5gMig5Yepc0VZlcqMvioW-VqdTdP2HZ_W2tXytx8Wk5JxQsaY2UJ5oN_xNmYpxY3-JZ5vHd5ZWlbVKhFJrxBIYRqY_NTpcXe0yOm0U-p1zF9nRYtTXwxGj6sObf5zI1FvytCBQjXjUFMgxWd1z9H560VILBjJPftJfGTCGAMdzFhDZxRx5k-zoSI9rcrrPLQ6q0H7vlviO9ueio0yn4-vgsoyiiqlcvDWDfHUJ4jzOrQGF9tEg3Tr3zEVHcPUchGzBs1RxRHkhPSleqqiklwEfP5IOkdl6TrHibMXFVo5lQcQlqHQR9LQi4vu23GeCC3qqCQoMgUbUqFtvvWdOuny6eCvdG1LKmn9SO64xtZqENFPfaggatUxnDOHAPn1gQSjKLjJEiRDvAwv4Ef3pyfyXfue8yQFhSyPu9fzUD84EEE9qnxEm9qKtqJFTK_ozak6S-87mVD6cGptFaYIkefySABIDoQoIMu4Me457svICOAYHjnjlIO1VpUByD7VomnoWL5vWowTw6mQcPy1S8fruE-GuGsHCF5UkKLI3cit-XDfQV-nEjtxF6uR3CVH6Wg6lPcuSqFyCBujJdIf8RSixI919LKLMnkeS_WGWUcu1H5Fo0F80aTj-LftVUja3JR8Y1ZhrqpTFcXmRk8tXdu23KEk13Shq_aN_KJFoup0oFm7DKRBLZY0FWfGeH21hq2UrI4PKkZjIvW-rc_jVSiWO43aE5uQE1XnEu5hsgRy6cGmRYumzn-qjITmoz1UJzxUSaFvaqeptE6VpF7FwwwNfEHtONQIAB0sOqVDFDASVQInnY5zahQYVFlEpkQ3VZ1j0DHkhk7MHUah7gYqb62QKpgMN0N4qWXnEz_RnK0jW0R5MgDxllT8qUeqFq2IHaRAHTaHoXgmgUhxCNSLLKr1ysIw6FwCbAJSSDjCydWiSd2l3Lq2wchGnVTLZCZYpprvbrVkk7_jiblonXxrsSZ3WF-Ao9ahZgk6LNN0ZDmrBjx1JqEMgg9ZKKmC4HZTaqeqgyNcbBwdgdno4y8hu8Lt440qhoRHr1U6p5qmrE1EtGUaSe22a4dJocGDXPNO3nW1Hzf9f3wQjl-U78p3fbBrh-7-FGYOA5KH3k9c170e-vux-9P_8v370_vZ-yv_9b2_UeBe6n7v_en97IcUJTxt9Z7bqnXhypBTkkNirEgH0OyuYqeqsz4YKUQLVsmFA5YpaoqygNK5PC7ngbVqP0YlCMpzqveMW_t73JH72ZGGKqtQkGEla06tXOjA41Ixz6eFMHyQqCBNrLNKS9XgaoPlYBc6zZzOGCq_UgM1eIsKG7bW6vttzJnabQakjTI8d4oF67xuQz8pdBNXzvy0W1ZVfU4S7lWcpKkHIhlNS9VYO_EdA53EoTKgBxg8hqENKji7g_vhe1qoVMk_tPpupG40MVJUyUy9qFq-RarEQjSTquaiCoghQVWtTFTu0O6Z8O9ksRftCOGE664flwWXWYQfLbAjySZxPcpa4bGMVNRxvuBFzdDdELW8w30Vrvp1TAQGhqAOKFO9ybbOS0GZ0IGKhZMoeXiyoQpGraNEB6GCVcAw4cS4fNBShVqFxsEDe-3wqPxVh2RnVpGuz8VrnYqwNVX0qqG6HhKLSDgB7VOjDPWf2h_EURt5cHwtLGz1l1WIUosObRhLY6jljpZnoko_dMyJGKHuKk6VP_O28plQ0Kow-UFaEQwzQHlVVDcla0jy-A5MAsqvxoheRSpRd1sGUWlgNDVW-JDyqKrIGI2j4x9wgauB4GYqgoAhFFgbgytueiuNB0-g8j3VwE9dSLXZ6l0pgYPqIWBp6U7rG36rraa6j8WsDZmgrcqGSlSXU59UeNq5nLbYklpuHuXw5Wa97SMhwj8bj1UjwT1rWVpK77iW1JdOXqsD_1mHxI7agRSnfVFVu2kBux29zmHGVNVdQNsMaDf8TPpCu0g4hEPujFnV32rMppZUWcmXcNZvCs6EMn-gGunnnQVwnnBjHc9I2Pf3fFASofdJjTnuKX6dS0UZ35hzw4OyXvyNPteUeabx8whaIVvqGgsXc-m-aFVNHquaDsEhySLqKsvERBXULJLewQ98GDpfpryvJSSYklcdkvTIJHPkoSJnAnhXi7G7HEy8YVh7VT2vUxHFDX1J-wGoQXVSydpBVL8PXAD3X6pNcSodSzqiLyf-8Fmt9_UoLiSupsjB_-A4-INDjbX6E0XPPTjeYz_k1pBVGKlt0-yZmkYgxJYlarv2ZUrB1d09KU5IglCo_lil4dqbQS3LelSYCnnFOdWdrFburWjnQefRdOxUYSfBNZzKcnls__NuyqnulWq80y9JKNpYVL_RLxJptCeDpGhckcinWj4xkaBmFkOnZ9QiUe8HhyY4uJiW6aTTRiVon6nWnVtrriQDnW9XdTdf_KmgQQvfZ0vQogB01FoHiSsiCSlakrYvYJYYXyG442Grk8VTnYSPrjYSWnomIcAeN2GOpHAIL_X2YWTAKtw7JHW5kWHCPgkMmGHXJlqFN-vE39T5vkRsRHirGlcnX5Y2hULSEjx0qROZdXZ3a8ct6tVdUzSh6rJTfWqdPEYnq4-SSmj9rm1pM_7TUJJdZ8rYhAooRiQAxMVDHA97ue2LuNm5ghrbpflhyRgcLJIwLOams8ZHBxoy001UEZ2vDmNAl3_JTxVzJq0Xh4qdq6BftUGMt_8umfFa0oy3-w30Aw0CUb4HJYlaW92FeAqVpInIKCnpoKwawPl-G0qpNarXyeih89rKTF2HQXXQshLRMSDie5RYY5hxNZ2v7VrO1f4XrG9pEU6tq8gl6tUSlMnVNAflHlSEiVDyWuYh-takM-2jwv4amWjDspfKNrdTB0K92R7ivPQaEDmkDoN4qJlrIoI6ZzCH2g3iwe52uFY9sXqMoIYYU9V361QFKf_uKapVZbpinsfXXl7D2dAobicoyNDqU1VzOaLF0AnLpVLjjklpbQOXHXBbpyhZVNer7mixZwmZrBPntw1F1oq9bvf-VOeLGPij7piMJIJ0aNlrMwpZ3QXV_JjwtFFPWW3GVJinTQN1Fb9PpKC2mGN-RTKpoFddvhZCsDtqZoT0J2qrarVO1TZge-qoq0UV9bxBIewdCT6qcsuduVPXOOhbKfCDRUZxqoOPXJUwqhvq6kNQ4MUELCnXnbRGD8HLm9vSUcsxhnboK76PKEjqvvdp5u4qPelRI0nUVZxUcyvyNq6tPQ5RLo27aneCinCgUsSKrv6cXo3X91BN4MSO8dnNrBJLuRVVsmtMGnaX1NV7qk-bWi4ybm431W419TRgZHLrRd2OdNQTjomziWTy3SgfHdiJCBQyqzv91CVBpbWtpXbMsGHxCyVONSNKTtWpfAyHIQ8HckDQy6l0_CSSlrTC9RN4tAikRjpiRlEnFLhtNZrtRX3Zw6eyG1wKKx3wNa32N9wkqocBKW0ThbWeHrZ2OT8F9aBVCq0daDcsqn-U3mn3xYa6yGpkq04aasKnxWa4bPTpy3ylmkUfCcOtoz1qCqq-zFoaONdiSbTIPB2T1RLTh6EQXoNXgX08R2en70tPvlsHqR5xWsJhGGC97ddidWpqXXv-UPHuTvf1waTGc9cXyMqlXQO55qMTwz-e13QMgTjrPugVWiwgQ--lkroKX6eDaUOTIjRZx4v2jzWpYVfSWRVFVwwCR1BvNX-drqiTSO9NGU4dsVCwen3WrU64R0NJRES7oeYvPNUWG-uIAs1C1bp9jSpi0jKtOsGo7w4xm2hCaCQWqej2u_NxTuNRjnhA0I60Pq-VpXGX6n3li68RztvoCXVfIJLax2k8B0PaVUOxtSWvfsOe3w3qxrI0NO3TlrUiWtK9QBZvHMrVtQ6p8rvDZb0OOSQMQiEt67hoXjN2NWlS6_zrnF3dQYjVQWffcaz1qXxI_b_kjU0LLuogdNSrVEcR8LulHSdoeJFvwiDVaRaL1wlN0oUjNWSVg6p3dMN-v6XTmFqKkIw6OhWhWhZIjPrIQnJ2rON2ptbpstglXq8hjZ82dtejtJbj-m3h9z-j6D0rFTEvvSHSz_vT38ia1OJhjboiPPS2IFKcd-Sdsu55k4Oh3FZUR6f-dZgark7SUyOLNeEBS7WMildaf2MeSmSUdUysOnHXqX0G8oIaJumstgpBZzgqGHdqXaa17vVzz78RHeGLWR8VwTuG5D5MUL_3O29VBUjaFyLyY6QRMqfWSR9BS7eKswTV_ASIgFOltvp36agdDFepVv9U6QCiX-OWnfqsaoFNTUFUiYk3dQxhwySGTojgQCuqBFQN0XXOYEsBfmqCqAEjyX0EnaitZHSVyqo6MVdn3iQ2q_q2Fq0sQ3yH3vGpFmqawd9587BD_UFdjyGA93mT4q2TJGa0yQVLx67cVBNXbEa9lkdHBpzLw5A2cJKunrc6tq86GziSVzNH5C2TLDJdVJW3P502c0ftzlE1CoRaxYavko0j3IPEzmfUcbUStNQ6YQwcvrQbBG_8u6Hv8g3UkLrllNsKCNuXhCGvo0KdOok6ncKIemjZ1Z3fm6yvTf7fYWT9ZGyd2eo_vIQ8eg_XtmuT6lujk5Rj39yt7XlIZCXs4hfj3nO_B4LVLhGDU3tTdDdcSB279sGeNIO5Zx1I2KoIWDoBOfGJu0Ke9GoqScDEnKsBhY5_xLB-FiwhENrviWpcE5F9s6SodjWws3xj8T53qQMK13TCFMq1622-wrD6fX-lJ21a64B7VfGTNl8YfS2sMrnaLxvanPiiWIzTqa5zL38ZrYqH1V1VJU4qS6teJwBUnqAsDg_5OixZB2SwSRxAKxjqv96rmsCr1pfQ54gFA-aclC_I7D-Ra3qlNZ2OhKOrllixV43eFI10XAhRgy8wKkldbpAtsBvsDwvOIvLEEIiuNhS6yiJIAWuqlQ6eCH36vwDaLAX3', 'echoprint_version': 4.12, 'synchstring': 'eJxVWYl1KzkMa2VKEA9d_Te2JAA5f18Sxx5rJJ4gyHEfc3zx3bm-rJ_Qj3-z_vp1fqv-x2dW_3b_m_rJurDqUq-0-Z1atOov8b_WHXwza8XC_4UlUe_s1Nu6fXwXy3d9tK17E0v7AI9e2bcc3bzwnickxGpRrU_gTrVPi_S-wwXHxxJIh2_8a7lKHa6sf0dS9l9dCKl3scfB5TbQgTr97W6ln7hHRyZED4jQS7BTH2ULK0uKxE6B45PSlZCXS-_nS0IkVvS9Dhkm_vhp91psuWC8OryXWrvs4F7L30F9Qp1LA5XNN31qbVwbbeWSs3attxDF2kSJb_G2vzMa8kC9emPw8YJpDB6oK95Ht2Cwdv8OhI31lYCBb59hQctDyroy68UUXK3--a6903qvskbfsUrfQ03ceyGWlEIB_fb4JjZz-Ku0HLhWusD89U1MhEf2xbht9JKGeu_abpzetX5L3fp8hnZr59z-uCdOvt8a36k1hgX1scTjKy6UqOWUbKlLNG4wccf0lsEh9bTesrOPVwxa1jkBM9XH8narsqPvq0_X2wazNi7hLt7PttYpQ9VX1vrXsfWmv1q9Uy0u9yVur49nvfeTG-fqU22U9RUWAzkXyIb9XQTRagEvvhuSrLX-8K-utsbtelhytvYBS9HAkzFScmzGE5y4CBIbHh7tsdpxIjwQnFuRNf5-A_qv8aKrg_IiC-HFDGwau9depPbozUqWck2p5B0vvZXrlbGznhoMQMRnf1Ob3a9_DnQJ4VHveLDj6OvIWEMwBRx_39ILK4yOnTo8IaDhehmhNOxdaFFHjuBUx8c4uqWUY6L2K98P6Dp6gW6BVQ1SJvLA6KupG0uYlsEQ8wf-nboR5trQrt0SyqzafnFt6swNTQxWAVgzEihxC4RophwUpUKmt1kPZkzXA9KsAdPSCS1vwL0tWWVZndI2QjJenElPYnXnbEBTYCDN4kBbgzqAAwcqBTwcSxcTAOOoZrWycicQb5kEE4NqHpSNImbv7YNVxnB5MVR4Ny4jnS_wKdrPE8E_G5n3QbXpHMvO0w3Uvohg1CrTrr3x5LnAyt2WKDegCCD0HCi2CbyWLEWOVAEaBmB4QRlfqFWn3cK3KC9d6VbjayNN70KESyg6mVeO4za0bwRyCuow9JoUCKn7wj5vC1obhbGi5ZZGG-lweutStNwxD6vt7P0WatxSkApFDtyBog_XtaO2qszcyi5ntZ-buyWQKyjo</t>
  </si>
  <si>
    <t>{'meta': {'analyzer_version': '4.0.0', 'platform': 'Linux', 'detailed_status': 'OK', 'status_code': 0, 'timestamp': 1572073215, 'analysis_time': 7.36166, 'input_process': 'libvorbisfile L+R 44100-&gt;22050'}, 'track': {'num_samples': 5258778, 'duration': 238.49333, 'sample_md5': '', 'offset_seconds': 0, 'window_seconds': 0, 'analysis_sample_rate': 22050, 'analysis_channels': 1, 'end_of_fade_in': 0.74186, 'start_of_fade_out': 232.4782, 'loudness': -7.221, 'tempo': 119.073, 'tempo_confidence': 0.772, 'time_signature': 4, 'time_signature_confidence': 0.865, 'key': 5, 'key_confidence': 0.241, 'mode': 1, 'mode_confidence': 0.294, 'codestring': 'eJxFm4eRJLuSBFUpEcCJ_oqte6DH9s5s_yt0ESBJZCSZWdbeddT1le_WeUvdo367jG-W3edao3-nt_db67V_tZzD5eqltsNl49k2Vlt1lfvVsXPzGrv3_bFWfm_qd3x1t_Ode2ub5fLrmYtL3rDXrF-9Z3xsp5W29_5aG-XrdbXTdsk3Bhs7PLjW_dqejZ3dORs7-do5fOjM26a7atzEGpvg8cNbOJBP7rP7-HrjRLXsPebku31wC1sYfW0_uStvLrtU3r2-fjhRPX2xs280dtx4UV339m90dlzLHIhmnfoNBXdm47uFT4x7my-udQ6EMWtjj-x7I4H1cdvJw_2gBK774GEWeJZtzMm7kEHtp7X6IcD2bUTVL1LkNauomNbmYCNTSfZWOO1A4qvwfrSw672rfqvtnPeMW9DRmmqhn7sW2vvWauOJbuzKs9zGsxsloNJv187WTmWPqx92sLLJss4ZbGhypCfJg2CRIcI-aGAO9ocW0S_bb-yAZy8nun727Lq_036GhKWwjTM5_kZ_CzVNHita5OLDB4vkMO1ndejsuw11L85WChv87mSTfR8MqQ5-XSuvKmOguO9u1cCOkWjhk_yA1dVsDCMsxU1jdezrKCelhTwG25xRL-JanL6hlydG3nYaipgeHmvGC0Zv82rEtS6POu7Ajvm9tuve6t2okee1qo_TDD3P68VRUFvnxu79HPhbg9_3mVxejnY36hp16G6Fs2GThaPhbk0htute1_TnwWHY4VLmmFebWtae_cyDgeqy7c_oNh92d8q5FQTAbnq8m72ecZBk7TUWjossvHOxwD5xgz4PzsIH8Ww-gw1WJM_7Olr5dLuB9fj7ac9FJvrZ3nCnTsEttWNBFZVgKbOiK9CH6-b50RaSnqhndP2AhxAJFsJ9K-baL4bD-waG--0xgKOS-49uVUEV0Mv3CwWHF-AYIhIWm--BZ1M4m11vQOudF_v7fD7NwXBbXjXFA47rdnlV5Xfsp80DVhZ_vyqcF551_CAwKFod3L2iIe0GA704V_d2cKR5Hm_v_q5GUMtAo5vrLUq4t6u_ci0s3DXn7iAw1xwVzxrad0deO8AwN-4kYtQtFGBpa9ypvI_yxZhnFehFMu7amNdEY0cMvloEx2xn-cEjlKogJKKCruAJ3o3TYgxXWODjB1Eq0HseHk0MAgUgXgSMJ_I6EQMvwKR2cB3D4lrQZK-IqR2vcSbAD4FeJVOCoSqsF87bEm-w4HGwD0_WUQJWDkpi9p6Up0afqqF7fQR8cR6EJjC0qsFW_IMvzk-_GNoDYkfDH9Fj6AZjatRe96uBt8CQ12La4KiAp9_rghq3s11f1wU14pvGOglLQ-AHykCofXk8IQL1A0LV04_1pLUw1kKgMkTp1SIZwNamMr58U4f0OpC1hH_0xbXYhkb2UBuIdz4445aWiLGq8gHZcVr8A7x2Q-APW8HeW-AerysoFvhrS3X3Q8ggzPLBXZTnJRKiWeOseIaMMYaLJbatvxCvsD9Qjmvxi7jYcQ_CB0CvOkvRY0B5blIrLKCPYaAWwHACkIEdi3yYE4dyRz5_NAexoBeOZGB3_2waRweRAEn0CewVvEGBXfXfNyF5CKRX_EE7VWvxZ8E_6AUGs5Ef-l9hHfMiniAu3YsDTa91Dz7f0Qzm0Q10mFfRWoyxRSFs5IU7gX8d_PGtoBtIzvP6pwAKDBG8P_Ez4pEQgee9ihZYDoDHU8Zs9msM8njox5DOC3BP_j_XI-4Gmh0Rn2the8lNDPW9aUDnam0G2a4Xi59Xn_d5AR7zLBKF_XVfgH9h5isb7soPgWCxeDzXcjSwuq-5wQ_uOwbTKTpjH4IgT92mCrjSmsB43K1499jP3A_4gHnjNEZHeIne7uen5tVRBmih_OYMPGIQ6J1XrRJ4JvpjwnyOfzXy5jb84FIcleDaURRvAtcMv1CDYZyGwnVJC58knvv8CRojy7bcELxG_fJWd2VgTjiO-yvuwC0fwUNU95ZZ3CNSYWz6PrsbZyMQwilmx54BI5Rbj-fSmiZxBgRwd0fn0_u7GhKWZsgCDFa_JobxPvTI2SAqYbORJujRlPINoiOoLYE0ghE7Ly8FQKCb0LziYXZNcGbLRkhC2YEYZGElWHA8rcJQK2PBMFgRJqpK5M4u6F-u3VU1EKEh5WR099Qt_I4fpJ14JOi4tn4yH_b3Ej8TTaGbeEo7V7sP-BzgB6uaXHt-bKHpQPJnwRfGhzDZNtcGZ6xDI94csOtdGPKSbl1h_oemur_XO_I-qICPogmtBT45pjyLa4PvEWnkM1x76oNnIT_3PxSItoRxdu_XWrAe7Pj6e9AXi0Ld0EKu1xMgoSn2PsLDecBodYK7muO9kunitWxmXs0QKOeaT0VAvF8FISkNoBn-c__RvOEObvAlFCEbgwg9gsPZMAfjCF6bu9TEipsTbyV0tGUCPC8MHAPnsu0lEmpC-AMiEcmQW3upEefJ710T5PatDX2hMfqf6cAMkpoiFR7fEjFcoQdvozS2djQ04Z74dvnySQ5ENCNhUmBSTVGR-6V_oI5BbOszrHBtENs-j5QRwF0JX9AxmYGBRQGZBWCQqIwHl_ytY8NVplPkM9NUphkqJ9iaKCnDIJ7D-fL7Cr3jeQlXYIZIfb0OnVmlYaRoYDZNqsq3l0gJEp0IDPshFnCtSWESiBBRe0NOzAdb62E2NT5C-A5azMgJSk2kwhtcEGMg0kIaBGr2MBjhsHFm9ppsDrK3wyWnXojN4GBVbjvDkOGSxmdzQUMpctCkpeQ5q7xAgpWzq3gNGreFUphoFiV0m4b5iQ3rJyEzEpinjCcSBFq4filJqRgUhHGa-fN9_pc98PuDaIIXNjUU8dJmTBm2gU4ycqT0obbqNJQWla2HN2ibfxfHL4uHuE5kxmKQ-hBP4lRDejkUwDFG_zaIzXFOD_h_gzeUXwVh7mzwesB4NeEIFd-dICWYkH6ZfcCWhI3TkkOscFJxtWrI0_RPXIfRLJgYGTWIZm6swkl6SEun4Mr_EVP5OUUSGQdJh7p7nBWjhYfkWsPAEQ8akXy3HNAiA5R0PkBN1j3Nnrm-eaooY9_fDaqEN2Ig3rRS3yAj1LcI2SuUFlESEwl7_leTaJGaJOleKXGQ4o0i7TUeIa9mBEYATXjSIHitkGByqgvgr8Ww5P3ql7efLqnTNFMkwLi0asmdBonwJ8ny9DqcZxAS0PSWDf4xvSNJWCk6iPqo7JqMtN8DWtSVfnoCOKl5zk3t5mjhVVqd5EX58A_iY2vAj8UE_sWHfH-OzfstwYC65G0WSGAt5PTDCCtJ4B8f8cCpLywZ28mbU2AwjPmKablMgfM2LA4Qg2uFc7kZkwKoaYtBDsR7jRfGedzMnLFhik1QNhMsKLBy7f4UOIIiDJLnNmtfhOcxH_2UxEgAscENITHHM9-VxVwJipUbT796lU49Tn9Ioawl7eS4YBjHOY9uvVIb4RNKw5NJYS_SEPbzJs5XTXmr5zM9Ub731FTllpwdz-nmGdNkT84P161Geq5jEDhg8-gQEoMAMjSJB_FIDa1aQG8BCU-6zfFMEceT505V0fSUQ_r8SpGLoA5qef-v6IDBFJPxlwNbYlnmFBzSHANGbFQmWz4vZpDfQVRv6iUj-q0goteyWs9npY7vhbYZqoZcwULWk6dQ6fuuDnZ1Q_7hPEmR0VIBiYhRpySGwPxL7j9JgadWMgUknNSSoxl9kRSf0DZT7JCIk1C_hYqYK1zJYhjnB4_H1tMC0LqGpPu8IiwJ8bXa4EHDof0dYsW1AQZL8HDFQpykhUTWsmaXbiiOK_ucEtAT-AEEoBh1ppjC_RyvJhLg9ZaAroUB4w9hPBkiKK6hcb1SRlkmzLVynbIg-cS1mGbkKikdWiqxEDiMJ8SPOsmrLRSOZHZYCx5lshKWdqAKppgaivEEEsY7SKS51hwQD4Er8puGPRI19k3i8J2kzPyO9KAH30nKvJVqk7WfpMyDh5Eg7nksDJopiFPsdxleIFDyZMX9OJnoRHxgu8mIxSD8EOs8yYAJbTg0CVmcMCmR4LOl06nZ8X4E4_ss7llnIGe1YnWSAUsGIM3T2kgyOiypp0CDzU_LUkQi7Ha_groppQZ8Ffg1p2nNCtzQXizvWaEh4ovsNznwNuPvwt8NnGEvKDbVwVCqZdV-WQK9pivmuGwUyPo0HDNjAM-SUKqJrkJeSFSs3Y4XvrAYpG4tN0wSnp4U_4aCVSs1qNfiszmy1dGbnd9QMGIz1qifvRrm1FutyNwQLn3TUgYbS4abkjsZNZ9PhlutD4LXxYX4Q-zJ8HqT4uo7c_tz-BWcxBow9OGm4khKwH9IoW8qijxEFgV-4miG20GQlaeYzOZfuMv78pUgWVZvRgg-J9-x4CxWKchp-AUdsTs4h45tEiSo8wa-v6Kkg-iwvxQrQlc2CS32eFLuxuCqxdqt5Jd4gdn4CjecHBjG3i1RcJ2cF4zHRIbn30nl9dthCe4m6QXSp0UM3he4dVvE8-b9hh-et9bdElitoFd7A9gE16mgk_OZRLK_k8wcU8HHvBQ-2CQGIN81yS3aP-A4xb3QNQ8FOC5_D33hZS0V0PukzN09FY1rtQyv5O1T_yD5cvuSFixX3lYUIBzM2mF6LsmT2VYiWIuvmI1bgnlFWHIGIaSayO9wj1A6jAxj5bGYU3odNTBdk5LIbdEr9OhkQdqq1-LZ1hiLNRFpjoWVVMXT4kKvRF7zexZkSs3iFTFyujAfli4Lge7Dep2-xf04lAvW71BO1y28w5IK3tosOb5MQ6-AedS4WHKVXzhefbzkpYcQ4qj31fuHkERiAGDsOM8rF2hBFiFSgEy7gIQWn3Sn49dZaMJJZJj2l2Req8hvlnL5RqJ2el8iFTZY4tgW3eVlbGGY4KZtYKCtErMU70sScLRnQcn2Q7FsDYHjhv1Y_IwzS_Zh6m5sJU-Vgycw1Z_XIRT9wnfstAeRD6aZw_2yari_hGS_po-1VM5O4uRbg-LTTKHPvDWJc7XUIwymTSpJvIZsVGCjSBMiSTAwJsIl1-UOHCPt0HLjaCC7_RnfEaReNkjtm7lg6Cb1sR-Wfdwct4vOganXrmo2t4xgLkhmoCHDmuJ1QYsxHyS_mvZKqlWoaVkLzPeOOn4JFRxidxcM0b-kWVXWBI7_OaGJzo_SkBZr_VV2arAzV1EPYLiNsCFHQwgspNc0xOkWBlGTCJs_72GccF9Gvm3lcvnObuAmRhq6rl8dJfnOsm3tWWXI7tMyX8mCTO9l92nWSI2SEktZc7Tpt99Javp1U7ixWgJY2Q-xmR2zrbK7LAgwmsDA1t1XMuBhZwdzSE8vvc3e0yX1K8mJeQ8xbeSJlTIoodQ6LwvmDJ_pbLOv5cJrtO2dQirXlqIA1iV6e5KgtG8CJg34loyGBWyD8MkdApBuJxO87jxEV-gVkbJgpgDIYKLdbhE0TvC0qgJstDTSfrmXYTkWlvQZd-eWkS2kbFkT7zliHtIXCcTEi27F7DWFjIFXFuCCCGPTjj2Jha_vY9_AcBe4VgCYfUu9L4MG4VnStKoQW0vrz97HTSuttXi2gIrmfGky4Wm-PAzl1ZLOcoqgd1mhCwZj2xecWSm2JL9Y7TVeeR3uLrzy-dditWQG-4PRnNtez7XoYWQb6dm2JMCkRtUWkvt4UIjFsTUtpmUWwIIJISZbT7sfymcTs_uV4BjpDzyhCbDtdfFl_TtY2NYLq2CTjuqCx1_I-JrLfzZ0tHl1N81sXLF_v4dyeN99mbTdFiJEnlEg6ZST_HtHKoaovllyzILWTlAev9ZgSyffTpZ16TSZXx0abBjFhIqVpDDGrNM05xZ07BaKR3t96LDYq_fVbCSVQfDuL461lMyh8gDLikG8tr_1ca3ChRShOTTe3e1ep5uDDB0rgKpZFG2PYSEaNdPTnue4xlfdvKcfX-2l1qOqehry1kvPK-7-tWxg32asPtNSl1um7_H_nqIgaQM5YyTSA35yFhtlaaMLfvgLZuZgibEprD1FKGvvrKS1jpzZWzrnSfst7mPQem9PLx32NYyObi2FgGuq8sJ0T21QWJSVZGE-S1yCrO8IIOa8K_MMr0OT9K1YPRKVY2cLbhMk7OmIp0p0JKzCdADALlm4aLV5tMyDjyjlzsJJTZhspfzmBFIDWDZOPwtZoQRCPP-dFQGArB1iWbVERKO0TYRWgLgnzzdYgwhixuvHTFO5lSCMrGzeO8xjvuJC5ob4J1kc13c_emf7LC99CMhGAJGahTRpilWzm0wg6b2DGg3zVHeBuyQss7vTkQQfPfAWd4QCPB0CZMdWgKyMZULJNGWKTMl-TUIlNuqS9CYkVZI-07JtAgCPwM9HJhvCFjkCUu43ktlp0MvsWsYyXnN7OglQVJEt4MA7r7pqe6Q2aNgHIWruUMfLSSnl7LyFgGjnpdWw1pH83NkZwLP6lZGCL3HoSl0zohG-h6Fi7Um9ayqGy7aYbgd3f7zbCmTGZsYDQLzb9GkHPetvbEfC7sJvMmRhEzMLr84L_mPdvjW9atjNNja4sz3SnkQpxUIYC-tXfJ9YvhYibQ3T1JiG-D6Sjy8hu7Vcv_TJWokdBqO-UEWCV3609I82Wz-xaP8GYqJOEoziIM1IY9qJEjazspBONFu00DpM4EvmrYjjELOdjF6efh9lVI_2eYTilbO7EMQfkAKHt1gIc7OfNDPbZaxsqcU2E6ySwaMnAYPnzZZs4Uv_CIhjZSLG4ATcgjNahyMyL23qBgeJxOw_G7VenSGY5NSzmGAPteXE0ev7kyUraDDsVfFByCZ1n_M3hke42A6aoNTX_jyW5d18MmXONmsqReZ3FsrYGJp0WGgmkTKWgyt-JO3bk-Dc88TDjO70w0yZZMugh1LA1hRIioPVYr9szYVMjHgHqVp_Az8WbXk19uxGLfmYpkH1u1NYr-PAznHNla8YpTxbt3HsRkOaiHrDQY6eYrPe7DyI5WQDe4KmpJebHJ1MygmJxFDj3qu-TpIpX9PeV9q3ztUQm97Cz4k4u5UfFpJAjHvedAsL6diacKyT8aT0Gpy6gnhrQis9W86qNeeR5mnFMmDPfb3uwzD4J-XS5m0o2a1IcF8hVYdMYJ7MiK5QpuoAzg5Jqa-HQNixsScgrpAoi5a2vpXHA5H0yt8EUsp-bGbHFQUcve5AAMiw20MgSTTh2MpSpiRCorIwTRhWSn0GstN35lPTmwjrnVe9rCSDnA5GFmK6giGoyKgUIe83IYaI8d7pgmwL-cxMW4JBKdjgbrASUWcFUQh-lsQz85UuqKmplfBsLGyH9zmYdXKLAQJfco7o-tZki47PWY9x62mNHnnItGtQ7cnbTCYVyizgSrJoD8HRnzQxUweXpM7gFj6U7m5R_IaUXd6oaGiQQ5o2PkU_S6GppSeCD4sFzZwrb1WjR3HcqGGn5coj-EJRQDbULZ5ITN5natzDOgDM1ZcmBSXQGmM9i0mO6Ug31dSmdl31F6jlAb61pU1lcjAt4yle68CyETvkmTbmDjYCTm3tcL8ctNtasBKeJCtoiDHYvXMldDSsq2RrvcfcybSbmtp9vXgo5zBA7tefNfl7utyjvkoEBCEzm_uxMIzh6Mc7Ddpj-XSn_LQzuoJRwMqWhYCdluzAOmaGLndM0W5us1_tQgYhzCZayztfUzaO3jI2uNLov3Zvk6W95rFzkftkUHLrclEC_CXWsDIekrnC27Jww5aF5BNFpnNL6Eo9xn281q3jEztaSg5qJcGJb6X3l4MK6UM73pmRccglU2wupNyMdDGKqC1oCh8nJ0nMEtAsS3e7odlHSoIZcrP35kKY6XV6L6R1vyKgY7YtdbKTnu4dIsM1Nzh29D_pZwdQbF_9MtD5srRP-m9bFg7NxlYWxBfUctWccxpBUxDo2sdxdjIlvguCce7rVwKvaUxhLrkjhLMjohLRnMy4OP53Z3gOsg1VdqIumf5J_1VS_2qMLGjoTisDDpnhTH55HZboCXsnw-WWaEuK7ywETjiXc09-ZZ6MZXZ7hXJFspvEH-tRGVw9SQ2z85EgepLnLc3nhYqT4RC4xXDE3-sMNxpZR0peJ2kfJto4vWCal8V5rA17R5I6CIyMxth6ktRBbAilM9t4VYeZ-rymfjOwLalVUNMF2VGY1Ewwu5nRBpccQfZQr-PgznHSkoXflDV2vLRK7D1znBzAbqULOsO0a1RjhLc_1mdFw6jkSioUltNtJbgwUuc91iIzB5QUToK3HDB1wQxVoMRRNZibrJOMxbRDynqDFdzVpA7e8bAASH6zjSyM8IJlFTl7Dxi05RCp7VatUaECg3JV37HCAi0Vl6DDTcfWOtC5IY43LdtM-Zo0f46rV_-kwJ6YXSoWxq9NUR33c0FvsAd-ZEYOAqePWHFCICQLqb5Nh-2TjnJoy-rbea4iht90WtMLQYQtw8QzAnIXbjTTyIRB52V1KLKnGIxVMROYm3TNyQkXPHyyM_-ywwGK3HHedER3xDCDDZZ0XkJn3uCkQ5JW4sObSLaQZRtECwdemmHyxetmU8Y_AUm6ZhnPrMt3pKlKLusc-c7Yc3u161Sy_GyG35LzXAfmnIRuqTVZi_UPFVq2pB8XB9KrC5kAPA7HNEN1yaxFdeDQCVEXxOjhwGjMAx5Xk-E6HZ26jLyypLvtAIJfydCauaLM2oWwopP-9HAmt6QDmpFhR6RLOpyEWW7IC3YqgMYNpJyF29_cowmx3zy_Hu5DSm8JB0pZ7YpvLLw2lq5jYyrzFPWNUsnCHJaWSGR4ddjKdLg7_MRSpG5XXchO7Rk0W_UtLYJvhML4tz7Oj1tHSnvWmGWXMRPKqCZ1MwezHKo4jtr6QKYvSCstxRiZahIk2B0Md-Qb6TjqgRbWijPpusIym_59dOSPl6atS9sjzqm0lBu2_NaF-WpzS8AlZruiGzt6XMxDuA6LNmFWk5_1T6uZVzJHzHJBKXcDfjrnLLQQYLO8nid0c_s8_gGGR31lmGsnWGrSQrQymlKTc7Wa2Qs9Z1smcEH8zSRnz_x-zRAsIhci8pXjYY13Wog7P-rA7jXIsf1sisgIyyadHmaC215TQk7hlL5Yqvi2E3UuvIHSVezDOrdfX76c2kZLASKsarJSZt7x5hTMty1dt5Z-T5MOr8zqt_4STHhdjSIljDJ3rdU_xsnIyDssolz5G7Se5Iew5Glc-FW2TI3T30tXy6Zwt7OXPrtZKyTAEczrQmKcQ7P-EYYLGas1mZSSu5COKvFjwcw9m-ODKY_blHVjGRz1zxi2z7mQyRvL1jfw0jKlcIBcOzJ-dvc3-d3Nn5VPEhdseGV404VnYdbAemR8Mm0tbS-yYQvqyfyNNSlDtzefL6E5dodcyHDPcdphRexJblbQYeW4yUscCO5JIWwJOLaRjq_xiYUM5JinSalceH-VsuwkWByw-Hzy1wfLsmr-buPWN5Wwz3njRkYCJ29NGbxW_drX_f2pRnIKA4GWK7PLrCdKi2TYaX-TBmjnzfXZP3hpqpm7xt8zzam4hoDiQqqUHk47cIy4xIJkIysLqYwY3sv4_X2JwcZZ6KF4XtF24DM4jjjYxxvst_Z3c70eQ4T-XllDy5j9P1m_PIM=', 'code_version': 3.15, 'echoprintstring': 'eJzVvQuS9SrSZTkliYdAwwEJ5j-EXotIq_tXWouwsuhrZV0Pz8wvIs6RwB97O-7OcRzhODbiCjtR6k70thPvsRHnee5EKDtx3TtR5k485068ZSPCWXeiHDvx1I2Iqe9EKTvxPhuR_PZv8V4bkdWQbxHGToxnI67j3onr3Il-78RsG1HutBOt7USfG1HzvRPXVvRnJ96tmGEj7qPuxHnvRAs70ctGtNh3oseN6EfZifDshBv1KZ5z7ETcinbuxLw34j3GTrS6E30nxnntxPXuxJM3Yp5lJ0LdiZJ24nm-xXmEtBM82Ua8cSfm3IjzzDtRw07cdSeeuREhtp1gwTaitp2450ZETHwj4lakuRNv2IiUr51wOT9FPvtOPG0jrjR2oh070c-deHeihHsnctqJJ-6Eavspan52otaNuGPZCSDJRuSxE73vxCgb0dqzE2_diH6knbjmTogaP8XjknyLcW3EC9TdCFzpRqS2E3feiXbtBFD3Wwzdw7cIcydS3gmA8EbMtBEzPTsx8rfQf-_EsxWzbMSZ0k60shEhtJ0gjm5Eizsx80bEYyty2AlIw7dI4d2JK-3ECBuRY9oJkNBG1GcnAKQb8ezEBdTdiDvuxJv_pyhy4l94PIq-EXXsxJ7HP-9OjLQR5xF3Ys_U77wTWx7_Cxe_n53YMvWAwm3EfDbiFx7f5k7sWT7BdSPGuREZSLcRd9-IX3h8ajuxZ_m17cQcG1GuuBH12ApcxkaomN9iz8VD34m8FQSqb9GgGRsx2kb0OncCWPYtHsL2RuS5EyVvxC-M2Sj3Lfzyb-FGfYst236feyNGOndiz8Vb2ogZw07krah5J3QAX0I_uhPp3olRN-I82k5s-XQQHH-La-yEVOFbYKbfIsa6E8-1E4LUT5GuvhFZuP8tfPBvsefEx7MTwLKN2PPp59iIEtNOEAy_RQ15J4T73wL4uxEq5qe4TTF8C-n6p2gh7ERKO9HHRvTSdkIj_hQPgH4jatyJJ2zEe5Sd0D18izJ2Ys9ce92JsRMjjJ0QcX4LAum3mCYuv8VVdqLUbwEFHTsxykZIXjcCurcRW14bAH8bkbeipp1oYSOidO5boLYb0edOzLoRRveNwB1uBCBrI2bYiHzGnTAR8C2uthPv2Im5E2L3jehlI6S5_1Ok-ivr_cvp9V848fZs2-TPt_gL6_3lBFqK8i1y3om3bkSUonyLem1EimUnhPvfwi__FNmjqG8R7p0Q_n6LVnZi9I248rsTkq5PUaTN3wIXuhGp7IRK_SmqC_YtTAR8izR3wjTBp7iPtBP13IlRN6LFcyeAC9-i3-dOrF_5Ek-MO0GA3Iir7oSE_FuMuBF_4tO60m-xP58OeSf-cD495rkRv5xem578EiDjtBPl2om6FePeidk34vTRvoVHjZ8ieNT4La6tGGMj4tl2QtL1LdCPjXjOjUiSvW-R605YI_Ypcnx3YjwbcZVzJ345RX43osS8E_PeiGoBw7eQcn8Lj3S_hUzkW9xpI-5z7oQFDN_i3okWx06YRPgU3YTLtwAabIRHup_il3PiknfiKTvxPhvxyynydWzEOOZOlLgTd9iJXnZixo2YcSt0tF8iHPzKRniY-CnO69qJ-9mJN27EL6z3zjvhUeO3ePtO7E-Cz7oTJe_EkzYiAWc3osyd6GMn3ncj9oz5F-ZqwuVb3GUj_pvXitb_RV7b7p3YV2Xvg_K-7vov57X7goY9Nz23Yn_muoqvv0QqbSfqVngk9ClyiDuxZ59v3glp5Ke4FkH9EsUqg2-xZ59lKyQhn-I39rk9kc3HTrR3I26J8bfYs8-2E-0qO1H7RnTTXt9if15ryfC3eK6dsJDgUzxx7oRF399iz01r3Ym_1D-bnPoW-_Pa-96Jv9ROu2DfwoKNL3EeFth-i_7uxNt3Yl8dHbei9J2wePNTBEHbt7Aw8Fu8YyN0_xuxP83d1jDH-W5ECudG_MIvzQ9_Cwu3v8X2rPc35nrsxJ6bSiS-xTs3oh5bkeNOeOT3LSxW_RS3avstPJT_FE3K_S2uuBO_sM-2E-XdCUsUPsVD6NgImwm-xS_s892IV2P6Fn9hn_tK419qibf8UvfwLfJW7CuN9-xTOvctRtyIXyqN98z1DRsBr9qJmndi1I2Iee5EOXYCl_Yt0vHsRLx2AirzLfKZdsIH_xZAg29xlbITd9uJNnfijTsh1f8UJfzvIrZfmatFZ9_iT7w27cSe1_6Buf7pzHVfSwxM2Yi5E_HMO-ER57d40kYk8-DfopaN-OVE1gOyb7Hntb70p7jKvRG_8Frlt6j3RlSPzr9FjTthWfe3eONG_NLXu68l9uM_RTu2wg_4FvtK421v7i_s09bfb7E_c5VUf4u_nJv-e725e_b5l7NPm5m_xY59HnPMb_HLySgcdCdy2Yny7EQbO7Fnn-naiW0HbRDgfopf2Ge6d-IX9hk3IuV3I37poM1hJzx4_RZSo0_xS6WxhO1TlHjuRLk3oloS_i0kTt_ivneit53Ys8-z7sS--9Yy9m_R6ka0sBPdZPy32J99vmkjfuGXI2zEG9-dsEThW-y7YB0K8C1-qRbess_72QmLPT7Fn3pVY9kJCcy3sEntW4ydODGIjXjKTsy4EcEi2W-xrQcOz9yJf68LtteNSEfbiVw3IsewE_tO1n2v6jF3Yt_J2s6dGP1_imK50m-drGUn_r2JVH-ZKrU_-5x1I36bKnXtxJ5fzrkR0aPGb-FBxqdIJe7ELxzx3Ik_Ve3u-WXciCtvRd8KYfenKBZvfgsPi7-FG_Upag078e7ELwzSxf4W5d0JWNW3aPnZCZXrU_SaduIXflk34k_88i9nn_9_5Je76lmI4rsT-8lQOstv8ZSdmBtxeo61EXsGuT7gS_zCID30-Rbv3Il9N-oZd8Iv_xR7jpgk858i2xz4Lfb80mOsb3GPnej3Tvxy9pl2wgPuT3HZGvotPPD9FGXNuPgU7d2IX05G91W77d6JdfD6JX5hn_vpTnVuRDvDTlznRvzCTUPfCUsFvsUvFb9pJ0zHfIrHrfgWFsl-ijffO3G_GzFsof8Wf5qydO6Erc7f4l_ktcdO7E9V96z3fTbilGR-CrjgTlxlJ2rdCRzeRvzCeutGRKngt3AS0af4ZbpTP3diHdp-iXw-O_EL600b8QvrredO2Bj8Kf674rf0P7Lev5yb_mUO8783oUmS-S3-NKGpbcSe9f4yLXnfyWq54rfY1wPvea1R7ltIJD7FLxOaPJT_FnUrPPn5FL-x3r4TDhj-FBXz3Ij9HGYcyre49frfouxE0xC_haX332LPenPdiT0n_qWmd8trnRTwLf7Cek1dfYu_zGDac-I_1PT-wolthP4Wv7DerbA0-0ucRys7sZ2H7Ai-jbDZ9VsIrL_Fde3EfW7EL4y55Y2IPtq3sBnyU_yL56Z_qtrdM9d3I36bePzsxJ7Xbplree-d2E8t_oX1HjvxS8XvVmznEv_GXI-dqGUjfuG1f-Gmd9mJPXN11NKncCjARuyZ6_bM9RfmajHAt9gzVwvGv8W_x03_b7HP_QymbbNdcODut_jDmWtsbSd8rW8xr434bbbwsxH5fHeih53wCPtT_NJRuj9Vzc9OjLQRNuRtRPzfRfq9G9UJWt_i_9Z57Z65_uGen9Mraj7FLxW_fzivjTZSfguvt_kUf2Ou-_PauhMOrvkWv_DasBN7Xrs_rx1jI4pk4FvsT2SlGZ_iF_ZpWuRbeAfKp_jlvNYE06f4paZ3f1ePxQ_fwjsQPsW_yFyPuhP_3nntH5jrL9x03436l37TO36Lv9234zCWb_Gn23jiTmxPc4UpG_HLrTj7U9W6E_u6XMfafIs9-_R45Vvs2afHSd_iX-OmlwNov8W_xz7_wi_3d-Zs-WWdO3F7mdO32J6b_unOnD1z3XNTwPFG6Dy-xds24peTUQvjPsUb4k7kthG_8Mv47MT-3NRhaJ9ixmsn9tzU4W9f4jdumupO_MI-34347WabHTf9Uz3wHXbi36sH9mj1W-xPRs-yE384N_3bzTZ7XvuHm22usBP_J6eq5Tzvcs-34oHvdYlGGFfKfM19pyeyRmYOxss61xcmU95wzfXT_ow7t_uN8f_tb1t7Luc8lGAG_i33VdMznnD_87ef37v-9p_vXX_7X9_7_-Ezx5BzP-KRC45z5PXM_zzpPOM1SpyZyHeXuf5s_cX65UlADPEMvY0J31p_kSsKbeA_zyeP9w6pPc_w0r82Ylof1cM4n7sApGd7SuFHdw9Xvp8LRBjwlDUmQvyz_rbzyEefKYyZKvGo5pnuq3V7gq63xTnTPAb0tR9lrL-oYfar39fzJnDCVY8r5lrKFUcgZvUJpsm8fB8vPoov7mG923qqOZ9ars571MyqP-Pq58U3Xu8IJYezh3O94DOOevL7R8lPf2tfvcd5PCfP-Fxr9FmoJZUa43ulVDpLlAgCPu5b31DazNhQeXnnwHO-rFYgKKaz5Yd_dCV_NmXk2q50XbES52u8ztTXvp3sy1ueEu_MA9b68G51PicrcY_xs6u9namV7o1t8YaapOtYCsIejvB2v88E1c86o3czZB7u4fNC4ol6C3U1snQ0DpVaihTze_UWRyfysB4llyf3OSfLlmN_Avr6EjpSeO7zeXp-ywgzlD7qPUONB7t91Z5ZwRDjuFsZJ4tWQo95lLBaT6-nzBcH9OQ6-R8Qo_c-Zzoy-tjn-_DVvFAa7earcub15mD_Rm0hQmaeVNbTP5mHDeE63_Xgs2FVPz9l-8_1-usxOpF7LqM7nlLDWtOlwOvLx6UVvN5GVK5wHv1-sY6CEk5CUVHLL9SffWJ3r-lVDi2_bfbniOPMqvsNYrlaTahje8c4O9pwY0qDVcXYfMnIrhNva4ppEmhijev6L76PDTnqrGjZnUNjg9-7Rx4EfX4cq_RONPPyZmI2uKEoRx9HuQq7zH_nYbQ9tv3qaCmArl1vvNh_VjK0ezwHfz_L6PwuBpFLb5OnDjWxafG61o0YmEU-K_o7UEwe6OUt0gprw5EVPT7Xj5fSup9X-2jXmHzkLG8fpfyX5rT0uqfNARDo5NKcPK4wCtZ7LJ1squWyI_72Zi-cbA1VHdd7FhaDpXzsZmrPbGfGxLDZqTvv6Tkby4o1p7DsiOWfz3W3W-VsCZ9V8fp3KZUfPzig0hrf8OPm1hPgLzLffWM1pSeUpur4Skzo_IzLW2DJ2GUs188TDCwr_PMY7XriiadNcRxXTnxQjqjMhd96w4-fXO5weR_2ABXQBq_3vVldvm09y8STXcvd4BRG9nCEzYHsLU-4_vZKLXjvcLYrMLflRVngGQuPVNafLVXu7MK4-cy6PuAs7_lj4hOFeJYtPAlj6OWY_cckWfNwhduJ-2yvrryGWvkbPC_e6-F_eyFZCvVAG0rOo11Ei7fph16MirctRIILO0EZQ0ODEm469taJP8-sfT1zVVGuQTQaD8rLy-IZ7gOdUc1AbE6BYUfw_DhalGeMN3Q2Dr-w_NUoCb9it_w_ngs_Hgl-AWVR9RImmZftv_W6-3pfeOJs733ln4A7R-PL_pftL59zvyUTXfJ1n3wUn9vQ5jqXR0hpafFyc4XYcC4PDP5kHd23tfYHj3uiPSj3G9rTcApj7VE-zbpdhMHHoza2BFuqZaT19B1C0H6uqukdj0LAewzXfX0H__29359I9KDQ-I7bromfB78PtID1xu0QYPp1TfyRq8ki3vq_0Xle1sSHLAAG3NzkKdT2MW4vI3kaCo1H0y3E5QpqaipqwTR6gY5e_bmdmdAnMa2HhqGAOnBdGuOTOsEHGJdTJvzG-z7TimXuCHY3urbsm5-RvwpAGQIZGMk27oq5rl0I7Jt12-EoxAiwQQt5npdKjd2yS6gMkABfcK2ZLHhlEFZcaGQt3TXwnSPiZNmR1zV4boAFiwOUb1W3XXEhsRGEcfs5PjwG_1uXdaJ7uPLnzAXHEdfCEqSuup7qHnd54ota39ZW5Q7O6jWn_4CYVQYNIPLvWiwZ8DUh4aWgHmxLjulJeGoM7ySav8-874hW3r1eP-b8EDjmiK2ycA3u395EoD3bHS6-8KeHk5-y-FcDKF0Xuz7mwioOt8UgMK5CmMCXJDUXXSASJ0JBBXfh8bBsFhMjDRdB7UKJxxp6DTrkuXMvEasY93kQ6YjIg-W7XK4L-0dpUeMwKp42gzwe3HgcrZ_1BrSdhcABzgaDHLmd_8FXgpiFRhZcYPuwwPckpuqRACHQpwko5VVjX2B2EKlqqmC75ZZArH2YqAKLoKlHObSUA79-xHeiVKkCiwiaz0KLPP2CBkAEwhseLReWG8OIbzrw9VjSlR3TX9HvzmK18_7Btsv16X5-FJ3_fweHXIMW6_BkE6cu9r4TfnbFvH_wMwBzjIVGfvCGjhbA1sc_7nr5jeWHFgT7x4OsXV3qs-zyB5DOq-I3MAGiMkhj8jdLN0AB_IK6sdzI8jnrCRqutS3dgEQXjY-A9jztXd_2j2mgsexpuHE4gM--no9NwmRwRtfSjRWKYk_niQZozFhABtjG5VVG7zMu11JgGPGMpdblWlpP6BrrVtsTHvYuYu73yGl9wJX6MZbXe6_54n5eezoGVlUGyzlh_oDJswNR-g8wXDDq9sIoQD4-ZqKooGcUGxDJ_rHYL-o71zofvAveLJ4J8AFOAtQCi3iiBBxDqYgQk2BV_juy11asNh3vesgV2VNCi1IEwNbLG2AJUbg3LDDjbcuK5yfbdONGWkOnCPH8TvjBTS9RYq1kPwj51jYH_QnKjIXPlOEytd7Xivu1sukLq8gXBgteT_gIr90aPjcRKVfcr-hM6MnkVo0FnHOyjj4BlOR1vjvx9uSTjM2QDOx2_cU8rutanoGYHJ9wLbfyEI0HWIL4S5BqRHqUknVyXZYy_OP-cd_vj3ObjTAbwlmvCZF8l4qukLDWCt0A-BMZeI2aw_sI0yGTP4EAB9Hn6RoB3UTO_L_FYlINIy7PvxDPDwg0KOENcAu6gtjswEksSwPx_ijSeSfc8YvxLqPrL7aGBmV4yMFyF_hA87PXQ3eYBw6hsNiv_vhpKDbxgce7msi4EMeIzSC3A6stN4wdcgcRxblFVg0tiMc8yv080JSSAJS4sGtiRiPKZQBJcLQZ8AM5eqsQpgMQaiLbvu70iAQPICyEZ8YR8WiO1b-GCPoaxnTxR-YtgU947xM1cFXgQfgywj3os7w8wZtZE4yLjenE_JcF5a2SsS9NCDHI9wVxCcmnA1cIGqpnvp6OS8DNjnURyKuCo5YEfJgafhS0GkLEr-F40zFQvdEDoBw49qwv6hfhE-OEVcED5w1sOwPRMl4glveCK6IB6ADsDvV5It7itlkkFoIkXuepAwwJqY-pGstvAgWGfBBB4Pu1sN93jmhWPvCshLXGL73IR5icV6QA00ql8S7gp4cIClnOw3_nNYF0AXjNSoB22wWBQF3qaYH_gwZVwNyL8r_hfPBNR5o4Z9wLzjqB1Hyz7LAQiCZeAp4CXAgxoy1sDKF-gMkwDrAH60LI9YYJfoKRXzc7y2qORwrKq8NQCUpPgB6DC2M1lfZU8zD5OfBb8RU_NdDEDVwFHcBjh_AYotdCPwk2CbM92AxCPwpFUDjxm1hpye-aIgebe6GWHTVgt2ucuNQBzyXS8ThhAEXWBEwWtRNiAOtszEHExS5xZXidjlebaehdiPQElIzD9xHOTNC_T_gKxhEfEB3I-yZ4lAG1x8ficPFKMCzrj07AGYHKd2cVtHFCTmD5b0jFA-wC8PIQvF0AwV-4qXQDkbz6s4F7gNZAOiAEmJGAVXGXbE6HhJoui2JkbLh49XEABJvowlWjienkuXjoiXfj37snq-gsJsomH53dhoqoQNcAAsEQ2HnCDSoKG4cDAbrCeUIQwFRPImZX0APgcJpw0vwxdFYBwoxh4oNHIkaxThA6YHI8Ei75Bq4ByHACLDxPAkhHqQMIBbUy6ZCfcA5LfwHqhllCTzBoH6BIPs-E0MkmPDOrKvwmofI9hYJ8UtIaBsy9oy8Qk3dIW3hfSAAE88gDL6AlxRumBREnKJqWfcz-JYAkTjHNXHCTvAPqJltCF88X5b8JYvhW3SHesEW4zCBqAwmgjWExEl2Pju4SKUsR8O6Xzhv8PEWMKFTG_aCyPETtRwXpeusOHynH4BOI2YV1gk2glxDCxyToC6Z6L-eU4HEg20JXWANfTWgMkgjWB1LHH0dHDvP2k-cFXT56qLMv48YW-Rh85HkO3gA3xnKAwHj3CVyTFuJX1tLxto2QdBCwCXflbYRvUBXRqxBRAU_8ygBJ8wKBpyUUOIpqYkG5ZkMH3_jgAvkbMPSbClAszIlz6FAdfnc6OpeALmAFS8jtQQ6wEwJQyQFLhXBd82FP8mRXUE8WKZQ7wpQB5DBzzKoF00NoRSBWHVDT-wUTCtJxTC8BMLuGRY3mh5KJUq2uwgmnwda0xywlOHsSSYku2DWgYoYHZISzwh1EwissgxXM2OsLlsKPH3BIVrM9WRhKmANMgiAKv4wB24NDKMlEQKgy3IUVAlec2YJoUAzUA4yFSwyNZ06AvRPMSkSP5SWmDZEj9sp2QOwXG4eOzbSGGqT4FpznjeskbF8QeJYa68NKZf2tJPBRfNkGXO_ZK5wNhAk5weqSaaNUSoIOvvAQQEc3czcnASomWZmED-cgXgfYszcn_oW9Ynmx9C4iA4hgwhgX3wJTgCKNuy5PAdLh8a6T-Eq8x6ROqM7a_bcN3Z93QfQD1g82f14Q7w3kz-4f0Ii4yRufo-GgiBzPeV5aJJ4uoyRS-3GZDUTH0fkh_SS0XtCNmZ-aIX-452AaFA9xw4q8hAeIxpLiECNaXcU8mJ8BxeWu5r36dQM_Mh-B_Y3GUtkm46XF55nf1M4razEQZVSfB8oE0zBw-9dTcVRwR2Ma_pQN69aqwAUJkrgHFggA0YErRn1CBMGK7Q1sveEMdgGAaJCywibiDS9oeUwXawy-MlTiLvFjEdDpFRHsYV-Z-4jh3wUHYXs2D9tO3H3OUCkM60bjig9zzX6WQITm7_GmgFL-cbbOY-aM4xniTNwVTA-nZC4HZ3mWw5CGR5gmrPJZgLFhdMJLWfzrhcDj5Bv-w7PMkHWg2QQCsU9LeaCVFQ7J0hPcrscPfs2rXjGJAU3jXgOvZ_ENFlWLnbUBJYaRYnnVEPSqBAAQvenrir4_I0gMVuDbOtEeQ-PFkgOsoe6gjdrs54omTNutFVzZU5sXzkDggPyzpXZBEU0v6CQA8fRLBkoLj4v4O6IKPpzI3tXXEn3Hx3AEs-avcJu4tOOOLCJoxTOwTPQmtqAqHhgQCaDK8Ft2xUTcBfgGlsXLKhR8B2wS9Seosa-Y7osWAWaLhd8TtcbFgy0BLUTT1zMhUMdBcHsy1OoAUb8TkB9ad8jWMd-VKJVm8bdXfVXwMx04ESBqu255OmEaIhWAtHwgnIMIdHawLW4PjMV2JhYLEAHMPDBgmFcDFt8BJmZqosuEb0E_GnaORXGBqKVEOFg3L4IWhjTZFKLpe_cBdMHnXY6l7YDwMqEBJlkFgwGb6UX2iA0kvHvlsSNoaqoIr6Yjo8GlzjoyAQhykBM8mX9HLSZ0tBsdXaWXD8STpDd7-cw8z3g7YVXK6weD54M-FcViNy4cPeiFoDLN6keT-KaW9anAYuzSjMXgVXv1jA0D9h_dMInyol0RDNq9PS1cNb8F9phxhzcy1pFEC-AHHF7BnTgZlYV-MXK2GOuA_uF5D2IK5jlxkDwjDoigdLjhbFYxpVRwFphpyqU9wF_idmhWymNZ0JTAZrKkQJXgYSAQ50YP8YUPnvcMppD7AOPCzGDcE5z8AhwgF_gm2Qfhpq88bSAolkL8wf8GAf2BGXS8zmVGR9DFNuNK-SIoFir_nMTUKmx5cLCR8ItL4q8CcfG1GDENc9HQlaN5mMinrWM2PtqoNKA2GaPF_sod8DnsmQcLvP_DR6JHAEARiNmVAehBb3EJrH7vRFZ0F1hSYPpQOcDdjI939AIIoLu6BxADvgwlkFeGBwoH_kg8BxGLP2fT9KjQ3uxWhEeHB_y3BAhw7l17QEI8CfE_3QMeTMRmic50Q05xp0BDL7RhsdYvAzZRFH-6PqWZhYA5D9ztjdIO7PRql_wTuMcq4FIDnjayufzakyqKPBdjzBeesBF56iMcZ9-Xd1w3Fwkt5GQT_nKbEcl46YhtA0iqmSYMEuZAsAgAOKylXeDYKh6Dh8FqMM2Bu0Zv2GgYPeAU4J8m6p0uqBZ2DAkebC2PWHF00aOoKlux6qpg0AcRLgI5jniwX0Q3Nj2aG0jEbcI6Gs8DSFZh5vZNzDqBVbzMC7XEkp5mhn2wHp6X5O5SXpBUjB4my0J0fTe2wBbg6vDfBZje0g2GxZez-sA0Zx_rk_GzpqHNk7ENIBb8Bt7kvUFCHVvAMkGSWRL2ghrxQw8-lpcdJhEdZASsd8jOOfA2sDBTCp4emZsi1qGAWVf_pOYWg9JYHLwu8dOb4nzigqvk_WWezfpAfV_giUH6oUJt0KjeCQDnZRYJGox6SClg68RxQWvEA1f27CkNH8pG8H03O_WeEYtEyRpuASp0V29rw1ug-fhbPgWWRkyS94AsPQO_pnexQtzueqN2IAg2KIN54EkTZIYDKHCHC7wklhBh5WDnjFbeEojuWfDLdMF5exIP216Rwm0lgAOFgGBVpME-OQEVfwvM1bbxmP3GZOA2hNB12vRGAvcBoSWEwMl7W_kGHDKAw3xCe-HN-HveMjp-kCBBHIas1ytMXBWEt3gbHHD61toAjxXjeZLnVlidTfWAvEnow9HXSgjAQcZ56I0nPqDHATLneWATsBYovmSNWJ6N2p4WwBJxs1cTjqwpeL0NjRq3AfpLkWgu8-b9oRy6QNm43ukycwuQCKDWaIqWgA3uOD3Twi0DLQglaDKvg2MbWCvMDxRVhhUbT13sD3Liq2Mk6iQh89YOsB68wnn1FvLR3PZVvz-rWWyMyIMn9prFIZiggnBlthFlAONXojlmcy0QyBcl_sE7Kyuuwfwum3sSuDwXOEQ8pXrCdRAYMX4-vsLxRKaQY2BOMakHCEMxg1wIvw_w1eWV2xk073XDRgfe1wRT1i9fjrLXOB4CxwlxQYe66IevY0Xw9DBnQugtXMNo8E-w0wb-k6J3opy-m3-v1qXzsaYoCg-V-XyM98G20ulE0YLZRAglHpL_mT0OZXF53RPeCpJvE4oAUYCAsTjHg9PT7TzX8EwR71LhDuldZ7ir7gf2P8sr_fTknj0DNt0NosDrNIcdjJoOzaZCM4Xpspk3e0gSzqejq2eAgBTUCjJhnh3NMz4Ddgi5Ha7LA6TSca_F2e8EJhZ1HBgOPo4QAkTAtUYATIe3ERk61Ir3jHdOXprYiL0EL57KfB46jf16QM0vzwfwj53qqJ9EBIIoSJ9w_A3Xb94Rzw0VEpGB0rSYAP1KAnoTckEmMjLvMM2ymhblP5P3fwBxupo10o1Dw889_EPmiStcG6-FZWBJuDSsqmfPPSCdhC4AzXHDU-PDulcJK2uLgrH2vsVpRYWn30C_CtE1rzBTg7PZ_fR6whNBozGZ7aoWQojcAZ78qteLWijF-zyedgBB3pEXiHwsfAQoekCUDQlsLSj5FIUJ6cbrvHhLADBKzBWvZL7i8SBF_3gna09wBVgl5nCDkOop7McttZqa3uWERFVrI15BBP6RL-VZ4dC3fopPLWeDIONOCBqyfQ-XUckJIRgW3lpG1LFx4fT5tmn-DDDI-sJ3cQnXOflOSBaxi9-1P6AHTNqzwpOYBBJZ5-5AxYw-DMzVYwd-BRxQOlYFrmLba5yPedXJ6sVQBE3d81qc7gArR3yawR9UAxjNsGv-OQDWIEAN48B2PfZgya_TB7OQ3ZVgvdgVLAzGOQv-pWPvBHp8ajwwhNwfEMVAGWvzBH_l9zMGYcERrx4gdVL2oy8OA25cjh7iynOpe09FyzqrDV0wM2GlQzihz9KNaiwKDfaMZ9b0tUc0Lg9z4bfJavSiVg-YsegLRnmCsnAHixrh0iz7e9eaTxBr6xBiqZV-9PXi4ruaNQAbsXQPJoH-nOYL6-khsScjh7PssAs2jJc350RUAHgQoNIqHQn2_ltkoxLx9OYG8DRAFFcCDA9pZcU7FsBygsUu0VqZ3n2MTRNmrVABexKKIvSZBTr1WuUAWuiP4DfQPc_fICaeI-Fc2MeYHBsYz3rHCY_CyHFPgrXQb0zURzfdD5ts-PuA8_FQF1sZK_5eqsbLh46f-CtjNA-JUwZiAfbxMNNVMQPpURyPexHz7nmbf0MLoSBm5w_eJxd8HPgggz5gPLztHU-QGJYHmgf8EOhwEpA63D6r3LB08Sef57lr4h3BF1ZxWn-H70NxgKwCsxN3DZy64AdQZUxnXKxjhPIEC0uSpWFEqbs_YA0QS7W46zCcQ8-i__0YAXYUMiAzoh732li1CPRPYCOEF8kgrgXeWfUZUuF09mdIiK4GkcIPd3QdFgHfQV01b2LX45V4_OaltXdUXlLEOhanvkFsiauZx-jwgAAmn5mwPaG68yaWml-CIHoQAFMAI5h9AOQfl2c50xEmKCnqgZ99y-B5oLGE86LlPJc0NwMOzwSfHRmm4o2S2cNuj3TfNQaBZ7iJdmwcH3-emPiDg4epJjRTLwXJPo8L9IIHAiVlkAecFceHPU5M80pB0hd1aaN7IoU5T7wLUIOd9rBk8EinSYbYL09ZgkeiE-BrwCkeaQSTnnOeN7rPqsNp8JH2lRTYCMxA4o4GgENeDz08E0kWSbFoYB6C8YMymo2EImsVAIILXJy7db5RJtIvqyE9ZSH-um29rMJ4zyc6jBrPY6e8PBsnX-2jRJttIrGmcs4nA8ID7gF8QigE0N3dGjvDWYvEC_zrtOfzxhaKczV5Fz4B-CT6Crx6j_ChV1ALiigsucW05hSBrmd-iU1g_3nid3mF4AoAeCqRMr8vpJIHf03aWdH9JhtMo0MyYJP1gL-UEtVQ6JT2gQkspIAT4L_jxsACLwtlwWOQmZ9TyAZC69LyWduMxOpFn0xMvLFBlVb5h12SEja0GnfaY5EsARiKB9k8csMQOwCVbXFOLR9kfrvjMlqKPVq3C-_KuNU6PUJ9eTGI0_vUJD62dDI2vMD9WOCFthIsoB8FHFOIufwQzoTlYapDtHeaMbpTubREQFq5oCDgqjIsuJpQ0zJ4o2MOtWjCUMILbLcwLtqdg8vrg5cmgsJ9PQWMECee4zFlAuYX1WNapx0m1ez4eZ8gLNTNZzlzgNSLN0Bu1lcDfuNYnenANnwHe4X14FlNchb8M0Z1snHj4S9EeD3q1RzCf0GSDo83Xry_tvz2jKuGyQBO0IgLdMy2DK9LamCanqG0OL3jutC2DlIzf1eJphDjyqZmi9tgU7xdFgVCMrsV0ri_x6Rp4RtSh5jiLtva3VV0M9ivmPExTye0r7pfUYVHb6aQ8ZGj2VjPr4AFiJMFK5Dns0HtIrJWKCwBhP_LLvNFwHpwu8AIog-Fx8LML2PkgMMRyzV0hdhTuk5rHRPPfwtYY8Y7gbRN_eFf6gVMlYKA4IuHDdIfSLDFbMNaErCnCtRWfeXguYgvRHHwLn97W2QGfIwntNFq7XoDPqDzwVQO0N8KwGThmQlE6BCmcfA0UZCwusAIkBFfA-azCBCajuVD2fhe9udCjy9cuClKPRta-abobWfV8AcysygS3pM0S1lJx2EBX69smh-fLinFFC4szGpl-MMla6lWrkJLYbc4o9jYdPtcCeQJtAnwec1EPi6JxfzjPJwclG-pRboC6xCttMAqQIDmw29sqZlEAR1aNg8CPXACVhgRLdn8MFYlNbrtBYG9nW249pYkR9MlEVz-WtSL3anBnrPxN95fkcxGs5JZqHqkDB1gReZtaYjZtWS5FjH6aoRscD_Mh8AqGsf-YfWqN7YFPGIlH6JDxAvcl8M2ruXYI5AVfwyMRycgcSahnpXP5lktHBloWbqipylQ3yfwc7BOJOBACy30Bp7o_g2P-BmMg9-xZSB5xbjBMmFk3pSW9IsRNm6xOHod6quvE8uyCc99qccm_cMh87IWKuP0ikCJR80WfkWLl16i0jrUsJMCbYrWlcHf8fpsegJWWJ5J8GStAuYHKwM6QGrPQly_LaO8CIWEL3R5qPk4FcLtS1gCZvHv8BPTsxMkeFc9WXJSLHEVrx6HDAQmkh_PeqQpaEDhJ7CUYQ0B2gX2Yt_5aE9RqqSLTQ8mDXn_ExYJhM8ZV_eT5Mbs-UZw3bBa5GlHiUc_Rx1G1dLAnPPxvCw6ncmbD1CfArwXC8z7dH4GgcSDNhheRdEny8h_5TXnY9LtHLhtDBImbOnBeQCdMiHggDRBIZJJEmJsxtiLXilk7xKK5gKAPjhfrIMQZ7E8IErLMNeinwLYXMtgUfeKS41WU5oqOkBDnutgovYK44uvk98BivVADMOusPsnEZgk6yz8zyVuQzZ_vuPHkj0afWafVlf7Pqhq886J-4D8A5lKs_YWb2L06_j2XvijwH9iMwkc-gIvrshreChQBzCpm4fJaLFlxsP-Ll6Qn_EtGQxlTo3Hh3OBznvKAlkQImyNdbUhBKeE87Dgb51Vry5rTJzH8NeD5w4wtdhM9gDsZvR0PLJaXvt1mxAya8oXwIVZX6tW2XgzfFfEYDRzoMDLDmardkAh0TobULqU2nPYGt4Jvi8eNWUPdg-AAK5_5bUdMXKbpzdJPW8QItgD2I8ageEfr9y4Eq9WHPFn3RSEnEe_DXH2Zpd1A4B1DCjDtA_HQm6ruNu6DfL0uLBbEYKt8RNzhvr1k-9sFlIQUp5VJoxZ2ffkJrALF54fDAHphSRhciDDK0oz7ZYI8vEbKMUyyhMXkYOf4__cfbizRaxEKFEC0T5GQ122gW7qGU_QHCQw9wyJ4WEe1JF3fzP7j2o9rzmVYmo2Ox6bcPs4nt0OKNyj51_d8z58SmUFwUCSfvYGGMVjaaoGL_47CBUTAYQAxbG74H1cweqM1xK--zUPzPOdgAhrBA-37VltA906bVPsrG0EzC24Q6jpgidXyDplmNsitoQLgAOwdMqIium-85lYGa4YNra8mUXJJyttFV0WLOAH7_h4OGRmCNMk4sq-XXEUtqxDKNSlBZuALvwRaIDQ6SHRyxKW0m58ARTmbB46sxMew1QcOu7r0grBvhOH2WWELH5gYxy9LrE1zzrMnaNrLxD6WhwSpYZMXmPYuUMo06n2RvzBjIB5J9YqebJsWJh-8764JLgMSBHL9wDOo08caYcFlttkI7DL6SKPKgpAc47-glYHLpYI0O0mCRaQs5y3kcGiaBCbbWYd3qB-BAA3q2mPR7Pms1ngAcaVSmN0UE-IlUEuAq-PAnyyH4etIebiOgz0P3aOc-G7Tb3jKgxJrREowc-YaU7LsO8u2T_RZrjZzHaXXeaVngoITsuSwSLZprW0rvwACgDWrAVBFR44j_kUOxI78FoK3O1Gw8eDc4hCli6vpoIce12p14xmTIJGcSCG95QOs18ZZtagI0-yUvm2MX11CB6LLVRRDw_MJmP15v3feVofVS1gASJa1DGPeAz4E--G8wUHhTeuQhsM004jlegKa7ycz3xZDGdhRHjwv48nZBZYmhu1Tij-cBE2r1lrdF8WFdqFAm9ArzpgEesluGME0x49TGiuhoeAn5rBD1CXhde4XsJ5eseLmyYmO2nOMrJwgUkfxz9iKkDUIdy23dtzHZgjlCAKBV_IQvVWWqwDCIfvwTNdL5zLHEmHsz8_x64XkOuxMP4Cl3Upt9UTwfaO4Mk_lrO6BcARrkMWEVjNjkNKtj9PzJL1sBNgHT8T4Rt6Dt73aAhvlAUcPCL823cCdd_l9CjWQwT1fN6A--PyPICI1XGZaBemCLYSvlm54gE03v_UrYD7iokTQipqCA0dFsgFodVAj7B6giOrndDoNakGtFLyuFQhQjFrE4bZIlYwAtTWac1VYYrySqJ_s4qvrb4OIv1qSTOf9dpIfBMe2-qBRzsgS2AHgJGV_vzLJd4yMbWK9Fkie-FxDH6LF-vWcOIFW0AtT5j0dbNsq7mxQQVAkIQrU3dzDZ6_7cIHr08zPNUSAaf5qIqHtWwHOuyYHRwHEcEjBYLG5dlAZ9VqxawDrCIZZD3Rr-AiETEEib9PFscdBrcpYLWceQ7h14kLTUnbu7tjw0RphShYrUfBlQIVowsGsrICrrDJMJGTn9rk5SnV2bwGpuWz5Rc2gP1h582eWYvzMUyAJ6vD9wJcL_Mx-H483hVUBAt-2abQ19QU4LCtjS_PbcLsBpIEMBluPdo5wt8XsEuwCcFza__IqEBkefFp71X41vag3KvPmJcyAQTXAYBctZgKvoz6ornMG05rFTuLDLEglrua6ZDEWe6XxIIejnnWhquz6ghefJzTKHQT-nBWnpgXcBa-IomX8WTs_5QLQJF0XOHhIy681nn8J6GMA4V3wk0Ky1WyqwMHqZ6NZJNib38gX5gzkSZaZD5XNSuGLo04bI21jg-3a3FpGycmcZiN1qVaat8tsoGRYg2eWVWV95lgCGhH73GYQyMQWkWePTywXPO1HDgT4p1h8FTDIawc4mwDz8RfmCknOsOYiPJWt3sx3vA0qZiBzfpsnBqmAx_z7NhWl5BMq87L2Jfl9C6OpvwcODKC4s3zWi5GFMWObisvpLs2owuOTWfGFtKR64mP9hwL5brTYfqZUEY8uKdJS2AjTgVqY0mZJchAplxtmcBXwDmXwXr3BxTKXhUUnMBa7N9OFvFZUgOAs9EtPGrlaVlLXmZaTlQHNbxlzw21tfaMGDgCwOXRrcb1Uwvz7EqI189f4Iwt7rOODmdnjSo8uZmMmGtKWwINiFXkUgV31gBpkcVv9mZBjA9vVgM3RBz_fS5o8VqPBth7BSNnwh0GW7Rgi-gIUdDzgfUKhTiWMzG4WBNizUiu63t_nspnJmiX6ZFQtSQzrDdCXcyzCqkt0b9r4C-Js6ZYstnLQVAnHNi69qq5IVZ77Q9LgsyYsGDtB0aU01IOOFK14GacEM4nsF6YeUBfbWQAXr4G0mrewLSQORI722WT3QMmy8zSDUAHaNiZNzVu0AQYCMyFLRUW3L6d0_IikCmB-RZ7elp0W9neHPRtUyzQvHuQ7EIAYk51Tg8C6rUf0vNUVg7idmC8MGKHE5tswBRvYXrrVgUVmwIITfDLYJ7wUEPh3tD-mhqeew0dAEVidLdxzkbPaWxkOasGlY0qjUW5TYhXvca0tgsEmAlw7IxHvDDoChl8bwj6fPkUAs0wnidAPI46evCWwC5EcYhnn_WNCdZk35LBHTLA0moCgaU-wUoeGHTYcyAOYZnN2lYWWNBQfJGcUQjCMftnHouoeZqXgo3h4omIFn42t4VdBhFYnkDMB-sDdE-29TDRMtjFVZbPByxwXLv5ZlO4R1X18QAzQuRwD46DIOxjtG7O-ZTmwRNBpKBQdyn8WjfNBri_ewhoXfIML6BK3fBilrx7HcxlzeIc2T634oHfCxmIeAlopkUI6iyGNLSXV-8B1rBfCJyGc7utbyM02BNjTyTOHu23hXS199ilfmAkVhPghQYxtBKAXzPFetoU8Z9rRAV7o9ITGi2TMafq8AjASfXt30N6jHaPBqU-nYBQYZrntZ4vnuYL2RITnTaus8m8zQufNuFswQ7R9sbEVkvS6ll-se5WPIaEvNfbChzMEOj5hkk4msXO7GwVuQ1aBDq_jbjvkAC1AqVqFb9ENARbQ4whgFZp3yYicZSSz0tmYjmybevShBd_zDLA57P1CERTWMEDyAw8Gl9ouW7D9QadgpnFbDV08hzZ6iuwDRZuVYPJswnsd17hCR61FfF6z4BCvtZPOWXitnB_ndYdeDTi_hVP7LK-9s_Y1VqESqB1Ryk4jKbmhZO7HY3R7Lp1RBa59CJrwEOb5LzX0IJ0gEzia8cl-2A7ZuNPwjQjm0WuBE3ULxEsniFYKv2wxQcKnh2X1QGeennChUWVHm0C2vVNp_lr0C7o5AciWgnwc88FvhhqCcs_LdNCawwu2BP_3QQ41nzaTgyi9iL7HzOq2evBaqsnGpMtsTSGEpBYLRwU2nubbuIVnC9DFINQr-FJpgwIoxardOE2xGaYI-8rmrZV2GXpwDu7HcHXg-Gt-kGvBCyvB6YWlLI3P-GOH4PHjHlHTCAhgwjg7Dw9Fhkr5r1QZEIn8PdhAdoKrpFPfHENNmiaJMSLrB6OeFtdaMEnlNX5ImxgtPfMgiG7cU2xNFsmit0rDkgubELrqV3AgGElZLxuG9veIWidZogeNokIDDbCC7GvBvFo-wHemlXJetATjrveA_YX7xW721KtB9ocINJe2BPAQrw7Fl2iRdNhRclDEySWD9ELNNAD9IPXwgCzfQS4Tj7J4Q42psELismIYnNiwrlV69kw6AMvqof8yRo6krqsi6KjR-O8dByQGYczYO3OSODjMn7HLiJUAO49IPploF2gIyLy6HfqafVTBfveodMWUA3QG86w2PoHorZP8kJLeClbNQV5YF-w8qHvWAVLZQ0TGvhIGDQ7tFYcVtD9YtTIhy_oj-NcrhoeT8xQLcsKIfJrifHUCS7nIMOFBK7Z-1zlSAkwsg6kXjvW0gFUqoIUPeLL4gE4MoEMOAmMyZAM9wj82v2PA-gzQLDEzPeO5maGUyCAiwRf1AMTOIBvAARgX7BDDD9uVTE4q-IT5aXd6kS-CDZKlADxvvgIp33dtkCCa6Phethx-xzDwtKV9G8e4syqe2KrcMU2lsRFzU4rVHBpzlNCQ-GTsBHioc3zelWzk7bHENm8SDNh4DhTzG9c3Z4xFgdykaTM-Bi1wiFJJpMu9vExFa4DdXTBGEZWoC1YCIBcXwdgNCL9I7_j1fnXE5Q9TRBDw4FTZreuJAQ9XgcZ5XQRUlhPj9unKUc2nR3-z7CkeThyKCbQE38C1WUPxFvrQAvfX4Arp77UQzqU3KZr_EhIWRoBAmnQsXNE1LhaWXCs_uHR84kLRI9OKKUpG9v3p2UvRaABqh72bQ7wmS3telBnIwGoCuZmsyzPDMYJ1qM9yfktlQgK-q8og4jXDsLA_zo9pzENNyPc40Trpl_1xszro5b5OR7C1nPe0H4rnq0KrhFmAREhHkx2BKBk0wWfAMrE8XuHKc7MLsu7FxNpHmgSdrzYjWVLUW6apqnqLmi7D70SVkzE_uk7is0SuggEGM4p4X_p_tkqcNiZ38eKF-yN5XPaCBHJ5lpLV3AgKHY8rL-SD7J2HWO1PAFCzSMSWGY9-WcwNPgPyImnxX5i8DCp89q1AjlMyxP4bVI4op331unYZdjtucUbDuzOyoLFTl7Yqk2Pr4niyz7204EPGAp-9GUfPS7E7nm526JeB9K06PQC3uY-AVi2RBPLgmVIFhLZkF8tGocNFJO3bOXgLazyHXKKA1X3KMHTXCvlHN6a8XvgaVNYTaQFkSSgmLcgIMEr3Ox4dat6M28JYs2ezGaPr3g51vhdseSyGfNC1xv2awk38B9I05pdOAFPDb61buI-PSDEP9ne6Ywl3MRhkzQQ4Ep4j4vdz_jb0aOlQAANwFqyz9nm136sTn2-GG5wtdcOeYIZ-4_ipNWQZ0ceX2VrE6FfzDHx9uExwfs6NiQkuZoketl55pXP5S2sf2DZMEpPT9rPx9sPs36K9hK8HQNgYfNImibPym9fuNFhT6WTsQKxeGB8sB57JW3vCuw7utrPAJJyUsj9o3YQzsM2mDMm1GGltvHX0wQ1bg9Cb43ItQAJThDkAQlsw7FPqC8wwUdbN0sDQ1llixQLhA8AJ42yC88pFIDGi0VAASCefCt-ZLXX4aP9lKPdNm7cukKgTC5LX9Fqy2EtowN5xxs6mS8cQvPOCBuJPBVDtWC1IL2EQrLHekPPkhfiByh43J8EyMPpZ5FA1DHOAkcMNuhD4hvY83is67XFtZmQtG3wYv2cZ-fp1IUm2-oIGEGfi4e6J1EOfkqsmd5SEZsZEvvD39r55ldU4lTaNV-KuCJebl74dp18ZwXGPJ6WONPhbg4-Yk060JOf9Rv3bzc3zrraQwcSeh2Eg_EF7A2uVjE37Bicxq_Zu9thWLYfvahOxfmgLbAqNjaYNCeI2GkFu4HiwyHE9dFhHV6RiwnqKm1oIE5XCy6Lx2Qw89AwtwMuPCxThxy_ZuTtX_ds16d3Vo1W2qyOh1Ec2V5F_jNCXLP5baIh6x2CgxQsFcVdmRGrjh9B-ZIjrZplwk-8VhzEAosQNc5_4qBlaR6zOPSJOFg85DKNeTmAhxDn8OCh7U3BCa6UTYveTLvSDEEVDy9Rtzm5B5R8487mabFnfe2ocq7AyVs2Kd_KT2WWtXk1ZsEevegL94yNvrYw24Jine5R7KWXzy_gXO14JqB0cM8jWjOlgIcEjp2ooF1a1faLxy8jxvUyJQoWGnoGqzvMFQVoNkxUsyjVOiUYGqASwPesVLATVTw7c6wSj2dDGaA4oZm4E33rXEPfrsdmcAKkZ6R2c9qUXHj4lyCbvbIgExWcksSCiRmWt41x2pPiJHabkIIZ1MRXeNJjqXXI2b59o4pzs7Ip19t2gmRFs1UChMcJf3isFn0gO7A6nhyiDG0hON9xLrjlOEbTvwDfeICNgHZtYbO0-hnjqpDRD5TX8W54FedYZaz3hgQ-1hgFUxHJds0J_9LToAyrEOTA3nEB6IMNGOJIGEcQu5pxBNfgDB_JBJvPtycru7D54cTM2RYACjig4vk3T_TqN_g1FxeNasBJ_HmA5ppUKKk0fOYlz0mPTeiVtceSsqcwxdbDck8PobEZYjHP4gnztPQWL2RvvwXI_N7tBJ748FgEMMz7fWwavcEXw-S06dN0mTUYydl4Od86BZu0Op7xPmHdAjpHvZwPpJzPCFIHJ7xZQ3yjnSM7NciRZ0aVDHGEplQcrMMiiGn2x13rOPg5e_ccHOTmNMeHON6ntnYSKhw4YinvWwiKufFY4PJsnX30uCmfjslhiQO76NDQ09bq2zqywwthTvZAk008SwaMNwKulxbi7yEnAYfo8MPO4g808wqlOwqwV_ju7BYBOo2V2Hf3F3ji-Rohns_rtqUDa4jtvcVcmmHZFPX941B4q6cthxIt6FxepXiW-RPZ9SA_jOB_OY-E-7KdAChsZEdZMfsLF-rJSV4OxczU49DHtiYr2VvsxOrH7BnU4wmWrfZs3wZBy7qu7PG2NboXqvmsoSugEiu8b7t7Kvpp8y9sDl-GB8aoBpzVVheTB4Cy0DHxNVfn55zlZvUA5pg0dnu_AiHo2BqrwZ-qDrlDgoPKfZvemw6GiAAWO1cu56BanC1pzGsEaDo8l3EtLLbEdz3XrT8GJLUM2rId7LEU1pym9bW4QNzIzySJywON08EX0JJymRwCIKzqVGtg8Wq41jCsvimOvWFjvDLmup819Qajb47HOMyTVUP38gds_OttrNDcR7RnwRyvDGU8rCYXYKBcnjaBjqc0sZ4or_NtnUuEfZ14wWbLUwOojAF5vnD1fNaQvhXHMsND3uykzkx0a7ZIwg8yJGnKf0FxuG18N7zP6bDhZ6rCqY-J2flGi3k9NhDAJ6JzULztqxB0HKon52z2fDkTzdJBojy6DO45WVLIxARQ8WzPbUNMDXbTm0LHPk2O9QuG1JwvknqxCCg4utIaK_Qp3AAYQHaGC1SPae1K65g_qwCuhmgBuPBDCZUDbTlOtYER9A2g7jBcZMC--u_x5D3tyAPI2I5qeXpp8tS3gkcAxmXl6dK9hhPYmOfwIQFXtxvI2ZL9cRiOWWrHJcCE8PAJswGAjPMKVuwPJy4dPzsahRq9OLqAf74lgKbDbrvM0PrheKZzHUyC6NZwrQBb-ZkvMi9jSr_NRSbbSYqtqPzzGPeaptOtzL9DFFO8111WFnJ44Aeug3_ZgGBmzIzANdEmYK-zo2zxcCwVJoeaHmWxL4su25paEbqREu0H-nTbYR7rOUqwXKCc8oPDsWEBYgH1t91ymJBG3z3oDx5gEACSQ4YvHN2wjxm0hn2BOs8aYs0a0F3xF84IAN2zHpmFO32L6pG5vVH8C1yRTZb1WUNfLAYt2Jy-3sG9c74OOLOn63ZgjMe3p1wRvmkRAzZmQYkTYAmop819N5tv0ym7y1uA7fB9RWyYDaONb7XK_YQb4KOsTZvFlcBzOcEyeG9ue8Sjw8FVOEHr0ptVckMM4fI-xWGP8lnxwmuhqlMCD4_AnF912ENmkQgmzILX-Kx6jLlGRYlQ7cKN65w7PdBjCyydx-ZcKuJiAnSyd1ck6oNL7zXUMWOJ2Ut5hFVevcRCJLiUv2TFP2jKkYSOX8IhgtFRJnufgXFRMD9ss8WZHLiD0xZLh-XgKbGD8TonImNfuu0b_OB8ZFtKq_OFHFGK4_LY_50EbwdPFHuSAONAVLZO9o4_spCGgA5adjoOIII1A-u8OnVcOwDIYau2ThL5clqdRLgMT3Muq1CPdEgCTjNYlkqh9</t>
  </si>
  <si>
    <t>{'meta': {'analyzer_version': '4.0.0', 'platform': 'Linux', 'detailed_status': 'OK', 'status_code': 0, 'timestamp': 1595277250, 'analysis_time': 25.59892, 'input_process': 'libvorbisfile L+R 44100-&gt;22050'}, 'track': {'num_samples': 3931045, 'duration': 178.27869, 'sample_md5': '', 'offset_seconds': 0, 'window_seconds': 0, 'analysis_sample_rate': 22050, 'analysis_channels': 1, 'end_of_fade_in': 0.41778, 'start_of_fade_out': 171.47937, 'loudness': -5.816, 'tempo': 81.084, 'tempo_confidence': 0.115, 'time_signature': 4, 'time_signature_confidence': 0.996, 'key': 5, 'key_confidence': 0.425, 'mode': 1, 'mode_confidence': 0.457, 'codestring': 'eJxNmgmS7TYOBK-iI3Bf7n8xZxZf247xRHzySSIJFAoFsGudY5xS91e-educp5729TO-e8q9u_Xy7XW-Me499e7v3PW1steq99av1la-Wnade4711VnGd_Y9kx_5YRXenmUy2Oer55xvts5XR-tfa4NHRh297vs1Vv9Y_pbBOl-7e3237lJqa_frlT2w5JyzD4a78nC5fa3stpzv7lp6rZWtFrbIqotj8djgfDxydlmtrG_W2b7a7mqz7I-vjW-O2c9iv3OyChspPNRZ4PLonrO1zT6-1fvKh2pZY38sffy1z9Exwi67-e7uHITXRhtfH7WMcobPxU5rrI4197fd8p6r1DHK_E7h-72fvjk2Nq5Naw0tyWdOmxyo9M2hRvsOHsMgLIR3GOqRwxfWrKd_d63BSnNju65Z-NTe7fL6xF_Yk2-N3bFScUudI-OnWjvf15WceZXGuxcQYNDi50ZhcY9ZNR0AWONOXqwDI6zBZsp0z1XHAJQyZsNPuAOrrMlu2Sofah50aN3eWK2t8l5ft-yiWwBBK7fd3t1t1z13tIM5-XDtAupg3-pxAE855btdn_L_T2MK11JOa25v7AfPPvp8D-iMs0ZpK_sZ18-e3i6IveKXDVUQsFd3-LzIKo1vMN6gkrV7NWSmT4KJA_DWXfixrhZQtM7X2f8a7o_NFxzSGU9RzRolx98Fx1bAfMd0yEJ4V8jMztMsxmnaGgMws5vjaQmCvghUx5qcfy3W9zDH016gUFs1-gg3xktszML3Lp8SsbeVU3n-6rxAFjyz-eth_sMsmwZe29MQ4PUTE8P9CZrmeION28AhByFkq6FF_O5NzOHHsMEcQLgY6q16njUatr_F3w_Hb4Te7IQjfPDCdblPdgI_sH5boIWjTcdAj4-MujAdYzlC81T8C58Qn_F2E6PsH583x2wOODJmX79xd_0QxV3zjF4grxamkKnuFtxtgIs8v7QolmrETjujLRDEv4hDvbuwyHH_02C9vL34BvsJYRyQ3AUUY_21AdpheX_XypVgCSF-bYNvf-9jHk-2c57T8fiWXGAOx3y36m9YiafmYRmOzvhU8YI_NZDj-Kt3H5dhBcIHVRNQC0s3Akli350I4nFGUCB7myCD5a_u4zgw1szvMsto7P5t50rnGzDxdJexb7IGpgOt-8OmkhqmOUTZZAzdsVw_87BnxlLNges69MTvYRbGLGN6gDNwF8wwFriGwsMdwA9zSROMdR9wI5gP7zdpcpJ6YESIvoMM4Y-1WImdhFzi3kPSgW5hB2h1wrnmP05lOA3ofWi-hP0HUjHf9Psgc2g-8s51v8OMRVBxnGqKIW9pNV5oDXd0KJ_99kZq6ZB6n6sKt9oLNnJsuIEVtwQciSmcuuFdEiQn6_A54UQQkQU878IOjqE6Tk0OLD6_dVD1990S7hUzaMkuDwL6tuCV5u_46luXdIVFTIlJBZyNBRbnOYQWp7iQ7cGfZCOCSKYzHUQT8NXVTHBldjMh6_FN2BmEYynhe3hra0PG0ssmTwxOtknL0glZF3IvazHWX-wUqTCw1ygmA7AMYfGCabxFLkzYAPyMpzXmJBdPyJWoF_6agY90s0rRHlIvSzPWn0um3wYmJCy-C6vtAxmP6A_e55gkIsbxJzytwgDnkkVVIJhgzfGsDngbeOTtRzaMiR9OS4IR_eMWCcVxJAqH4GxXWhOt7JQUSQBFlegt2FueMwyNtoWqgBHY_TQ3SO1oJ7wzQj7kE6Bz3F-0Cj6F7uBHxkYfZyjYAfSO5Wl439dBK6ya85CgiCveZznJqwB2LMzY5AB6iL2rNSJgJC9yKd4e0O556CXA2Z8pLM_DvZf1Qj7wll5zJ1Ep2PqSG4tj7MyYGEZBsX5kC9GyCRB2IkWATqzMRgDLTXBemRqTMjZXkD55TRH5ZAyu6PqXcbRkAYF8YakNBW8jUAiy4wOrRTRd0HGWMBDsgLuZjlGF6hzAaxJj_RlhA4PebXZnrJCZWh9ZRVYL-cxFUJogGI8EP0y2YW_GUTataS3IcLYdHaXMJN0wvnI1lFL8tSezwI3kFIwzo3uqmbEsV-86W6g75O2uMiXPLnIKsJyhKqHMfxG0Zh6OhMiFixhLXRPdAFvk92XowRekXqhthrr8_tWA6GDBMXJWsi1jwQ8iyCigj3G_eoezYgx1s-CHDliiCYPoJKlZGeRYqiPdc0DoUbv9ygaiBpE6Q22_zGxQ41moY3VCjQUZm2kxFWndgmSGyrAo_rUwoGgZAWuDHKgW2I3BejE65pomBakdYqOocT-PumC0fQKf26IEyPIsyPpXqn7gF-YQaahchd4NwyJVc1SYGTCsCCMFIG5q_rx_iZ9_IPbXY65sp0fC9Rcb-EGwrPrAbiqTeVeEUdW12nWFqMAuvtUbIBlvop7IYsCLcUonOBVth3VXdBFhjDPcmPrgL1Fbaa1HTUg6QgkqI3mzXWzJEPhDMsE2kbv8xxrPWTze7pP76qSNHJk1x4lOIrlSurg9YkUeRl5sEiljnbeT1Y7FgFgGm_CgaVeeekRaoULLKrE7Zecr8a3UWfzO5qfFxFKyI4qAMHXbt0JcQA-au3LEH3Gh_ijsGEclFXMQpPmt51G-b-LCOiEu_BJVxy_HtEvWwRSAn3Hqq626UaWuyCQ2wwuC4Ho6crBJxe1HJU1wZFLG2Feo3hE1ozOimlD_pZ1mvopKUplhLN7fUUVw0ozsYmzAImrUMYjg7a5exULRhRuqoUhQFfNqNZ9jTii4XoQUqIqKsigYPoHbfqXmgkpQdbsJZUwpFKdutUQh6axtFcVY50IQHC_rEQBogWs1ifRh_ArMofoGPDCCFRb-I7HPGorTHlBrMa_tUI02Je3XVxinaOHwo6eg9vy8BTFY9k4r5QTSUMXtZW28xCYuDEk07UcRgs85n3DTngQR5SPjldiKqrm-_xO9_M9g2anBGJPYuvZKEcZRUaU141DNFk0EPIW7VEOWMo9cC3mpBdcvi1jHKTm7NYztEqNae_Od_aK8puBGV4KQZVha1EBjEBtlLRNyD3mSPd2lAr6qPaAZKNz0CrDY9CDqyBMdpXIg-dxUo7KRHDoNfEzxyBWjI0EZ289hd9jLpEb90VIWwaLT9kLYCvOR8W0RnOgqmQ_FW_zdMo71eO5QJ5zoKjQWVdQBYSd0dRX2vNq_FyfqXPyDLU-z7BlS7-S8J2wFyJQW-deYincCFsSx_bARqZGkiKpnFZsy4AdjwTbH6oBSCE6iyONzw9PVoWYFcNYL-ncasIdUd8JOsCy6Ykx_nz2_k5b9fGo46gEsoRw-6QHhTdyMFP2ObpZNDsTt4ZZFjUUSziMVnLBVNCNe83fzJcTIC7gqoosFzaLW-nuEsYoSlwr6pA9E5E-jMLDO2yjrah474SY-DFiSoU4Oa7WJV7phZXDUig40uM7jKgj3vtOFjPAXCRVFfR_XsEUbUSbsE4VMCBDWl7GugVFwIPxGxkozKBWPDQiIOL0m8xm8tlKcWGGyt0k4MRa6J5p-Wxs3g5enkObm4ZuSjd_VcZQEfNnMdCDRLcu7_fITkeM4vhG1ZoPq959OKnZval6IUMJeS1nHULKFh-zeAM0bnfRKnlMcv5beUEpxvpFUUyxETUZMRBeRELexhCUNXhiRYOvbIBshz26m9fvRQb0ml2iPp4NkI5au340OGlLY3ZC5y7TI1i47qSFmDmRnKJ3Au14RNKzjCLYbZYSmAtaYmXFPR2pRF9m1YOLlG47YzR83VR58RD4Em4ybbGDdQuDzgSeVsKEMKpTlsycV50rmsOlgbYeUnKb5cAzxlsgj57Y0eitWH46tE0zP0JvtyBuOAdLwS9oprwxUBc97uxOCfOIUSNLDl1e3q_WPTcFS_lDOCW2ylfKr5H-NGc4htWJdm3w3YiXlAmrnDp9sHhrQ2mW08VbCSdcG907frrTXK8Mwo630-NJxRoIRC3em6Wf3CqCNMl_nNBUf0SaZ-NHoqif7VCJMpMKH6onIuCnkBbcp1XO0SCl7BOjaHDJayuhDr5z7xdEhnCqCfSIEZmFnJeSyqn9bnTulYnq_K3mkGJdpO9e0Ubtp7mQi9YGl40Lb-pHXm1rLvb8JSwSgjJfTmi3RXU91nvr6bHYZLKkAvI6M8lIPtQeasl-7VE95B2D9kyrRgHr9YGBg5cPvHWnpRx6lEeDoi4yVXxLmxpX64aY2MFLUs07MsFI1ZaXIutYwBCk_GGVM5OKhWFsQiKLdoMBiIBBzBv4vKiTmvp3QHYM8D6N3x1LlkJYVwU6oyzAvZLkyUU22Cu6_RdILZwhz2d_ybiJFKvXlsLmTyxOVNlrN3Jnmumqsq-4slpywTcCEHfXpV38t81bT2Eg_3oBHgKQxYks--RhgEeonPXq93ew79WpPPjTHPzHReA-kEQkbQzw5S3gOyWW7o7jREJ2tSPSfreQamfbrRZY0SsS6TXXJ-6TToHxDNHsT4BNRWtvF0Nx-dD_gIjzJt9ar4a7DJ1t6HkzY1MBriMtyc51Qc_eBJiSju4_zazKSA2ouJFKg_iay05_AKt6tHKFdH0VRvGwwtN-lREkJQcKkvGYieckex1y5p0ire5pkrwUjfnIjxGmuWbxQekUaNXMBt15lpCrjcQLYbq_XWHI7qnC807XXUpJ5venxnad92ITnct1wTE_3QB3NhJ1txJdSyzuCJvx-Xc0kk19XWi60we1EOkXTy7DwKQga1swoJGWVE2mODC8qRs6fyywCfbb7thqhMkkoFjlubD9ZfuyQuMhxG6gwcCspkSOnmZxMn5BnIrq8yq6j543UVdN-lg0ncBzdiVMiExlL6vAAVXKNzX9XW8OwXDuvSPNd19qAB-E6YVg2I4-vE4_o0MbXfrUz6vOh9l3WE7X_3XBRyrLb7YxMP-zU2CdlbCDzVVu13ru8zjMe6q7kG-n-WIh2WMtX7N0nUQ1bNd5kJUxnOgTWgaR8ez43WczCovZ32YW0wLheB_WIGZYkhc_QU89t4LAMQF47kRtKciv05Slez5rkh5zyFtJGA-iEgaZw7E6kS73IBC_jmK2a7U0AYoy_trU3JuC_5YGROpdMLls78VqdFCwjxN8jc7zogbtvnsi1GMHCob03U63iWwxOeJ5c5Fm2QbVEbe6-eq7G5LX5vN3VzCKISmvWTJw0aeznJwH3EIpt6p37JCYklNaT8KStv5Y3vm03q6THDSRxfsvhznhtTMwT_qAkmunqc_ba80py2co9y5NSVuBkV3acpNbfvVoa-XXliXS-_-3kM6EI-uV9t_564SlqRAHj_ky6Rd92YuUuEB_B3nlDRO1cWC6Zb0QEaRpiv-Ui3crc8tHqpzqxsjjhTlBdJ5IHMQ0QMiO9lni3bjs2K5jITQvsycuy50iv6UenuUBN9fY_fh3vpj4aF9H3mW1SoU85UXj8WuHefA8lIhOSGPtoO5E_XocJB49cGo93EVeRCRBQJl6HCVJxXSaiikhCdmu7Z40q8gZv3Yj4ERrs3tSPmCssmM6bHR0nVEk4hDfuyScMptc0xS8mpl7SUj_vqosJRdL1BpVCx2-k2ouGCLP6aWB-QxXmvNdVF43Wlx41GslVCXtV1Our28AkaGSfEWa9KsMSs7xO-y5CtsR8T0TZ0LHP4kSqBi_UqlljhEmF9MyN4UgZKC0uazEn0op4N3En1-BKpgB05V7_9c85Tt0P_zMCaHvL4H06E14T5zaz1ueMdKZUmeZcL8vTM4erljtg_MQNkgnXK39S5VqOcaIqyH997wL6zO9-o6-IzGO7SFnxWt22Lr1BcB9hOHSp0KVIra-ZrXz3KtNXfgxnFkuKfO3s5t8slADw9a9BAgG3JZ_XkJ65QrOhLf_msouvJmmzcS9D0XFeSjuROgtOtCfvLqJU3H596u_1oF8hVd8buf-MTM1P_pXMu_BUEbjPEEvY3D-4cWL-2zff5vYZKUNpiGIQzv7Bzbuzbjbq8pcdI-0kC8qp6rKnq6IkQ4-IjvXr99hTmzMT592VNK-lr3_UkI5O4J6MuFI-4Vn8ZZYhUEoIT_kgnlb_u7re3S4aE_Yrpq_nmpgJYX7E9vvTiteF9gJJ6ncihvWPHabNMSm41YcF_zjEfaV1jPChuEbcMbHeFZ9_3VKUJa95fC0K_WsBJ05CQQYZ-mmlJWPz0calr6SsedeaXgPX11DGVCw6jOHXMVa3-fcpysOVAISs980f0ax3026PYUTGvyby1sQrgmrluittxRpiWKliCHokS_7YYyUkt38kMSJL9itavK7HrtUJ3aKmn-8vA14v2T_owLvNcTpvhBZokVhf8xiuEsjWIvv9_U4ElARaX7tYwZRb2eMMUfwPWDNuEg==', 'code_version': 3.15, 'echoprintstring': 'eJztnQuWZDeOZLfE_2c5_O5_CXONoaOUsscRp0-MarqmptQNKdPdn79HAgYzEKQ752JwhknRMiVZZpnmWMY704RrmV4ss7Jh9MiGCdUyzRsmumaZHCzTmmVGN0xyyzCZfwzjl2XqtMxZlrnbMCUuy1TT9G2ZewxT4zZMkwt8Nsk0zTTLG6Yn07RgmOFMoyD-bJppFMQfzUzZMuVYpmXDLHct04phdm6WqcMyCqbPZlvmeNPcYZjrpmWqadqyzDLNLZ-Nd2FZpm3LLMv4dCzTrmEE0obxpknXMkCLYYazzLZM7MEwyUfL9GSZbZnsTONN06plpmmUoT-aEqtldrPMrYapM1qGMP1sWh6W6dMyeximk2YN05dltmWG35bZxzBTwfTZkJQ-mxVNU8PfzDTJ5zM1WuZaxsdkmZotM01zLRNisUw1za2GibFZpppmmuZ2w6RommqaOSxzLZNF6D-bHzDQ8ojmJ1PDscy4ljnbMM0fyxDYn00P2TImE-yjGOYbnmgzwbENMyXYPhuh_mdjMsEJvH42yxXL5GqZZpqTDbNdtUwxjdTAR3P8NMyVYPtsUrWMAO-zgbQZ5tTPxjsC0TA2T5zHMF7E67MZ1zAB5mWYbZkI4BlmBMssZxgJcsPEaRkNyUfzDZvL2TKtW4bU8dkUXy1TvWXQzYbpzTLLMjWZRhT2syH5fzaN9G6Y0w3TkdyGGd0wA1FtGJvr-WGZ7i1znGEWEG-Y4v9mfswEp2l-xBNN8z-UJ5rmRzzRMt_wxJ8wwWgakwmWuC2j4s9ns6thKirGML1b5i7DfFNPzNMyKlh9NACGZVQs-Wz-wWpjsoxdbbQ5ZjKNzTFHMsw3HNOuRdo80WSC-wbDHNctk0xTomGuG5ZJ0zLtWmZ1y5zx2ZA8rmVKM4wPpmnTMmMYJoRgGaXPz2ZEw8RumeSzZd5bPpqxLLOzZY5lvmGgPVtmF8vY9UTvLaMa1Gdjc8xdDVNjtEzuhmkuWuYntUhN40fTvWWGgumzIVUaZl_DzJAtoxL6Z2Mz0GKa4f9mjtcqQbTMP8hPk2H-Pz_9m_mfWams2zIa7I-mEEKGycUyuxmmqjT02Zj8tJVhGS22fzbLWUbO9dF0hdpnE00javXR_Fsy0GWZbxiolpc_G5OfrtUM802l8icMtA3DXDWtfDb2evcpnw10sFpGlO6j-YZFbm-ZOwwT3LWMKiefTYuWUUHys1nRMDYDjSqFfTTfrGiHaxl7Rdtny_RimZ9wzJgt889xTC3UfzY2A9Xi80fTVH7_bF6p85Pp_hhmqJT92XjT2Byzb8vYDNQfy_RrGTUIfDQrOMv8V0L6n8cxbRY5TWNzzH-ORfL_htFDfzbfVDmnZXKyzDcMNFrGXiv_puPSNPY6uxr-Phubn9o1ULvjUi7_0XzDQHX5j-Ybjqmy8GezomV0ax_NN12TvlhG0PLZ2DxxWuabKmcyjc0xv2GRlvmORdrr3SaL_Elf5DbNPYZRNcQwO1jmTsN80zX5EwZ6pmFiDJaxa6DONDYDfUvxH42I10fzTZVTg_3RfNP5-BOeqFLnZ2PzRILYMCaLrDcb5huO-d7yydgcs89lGbtr8p_jp3sbZvprGbsfU9XLj-b3jsvfzG810P9aEjXMXX81R2tA_3Er-KFY5p_r5WzTMlqa_miSijCfjXrWP5tRDSOhbZhv2OsPejlVjv5slLY_mpqGZfKxTDXNvYZpflgmXsvUaRmtfXw2dxqmiw5-Ngqmj-Znu4n-LzHfbJpeLbMs86P1_WWZb3YTaVfJZ6NQ-2zWMMw3vLhfy6jA8dnYnFobFj6a71bwj2XMFXyvAs5Hw9UtIwL00XzDbRE_hvmm9noMk5xp9OWfzTLNT3hxr5bRJqmPpoRqGbPDtMZkGRHrz-Ykw7S3jP_RmKvwTZvgPpqfcNt-tmH-QW4L4BlGhdDPxuS29k6kbyqzagX-bCRB_2LUkfcfV5m1uW2yzDfcVoWjz0adXR_Nd5XZahmVpD6an_DTog3xn82P9rObZprGrr2a7PUbBmpXV7dprmV69ZaZ3TBDLQCfzQ8Y6I9W8PcxzHeV2WwZm73-pDJbvGVMfrq3aa5lvqnqfsNPf7D6b9dtk2nMqu5P9rN7be74aIJKQ5-NvZ_dZq-v8PvJRB8soy1Un03qllEh9KNJCHLD7GgZFck_mizC99lMb5l3gU_mu94AcweUNtB9NFXy5rP5Zrf7NEwLwzI2t13FMD1Hy_xot7vNXrdlbPaqW_toltpSPpvfyqlCxx91mNqnMdkMdJjm37C6GpWoPpvQLWNXV880TArdMnaH6Q86B37ET922TDJNMY22RH82P-kN0Parz0YD9tE0jednY3andu8tI8L32dh78FUK-2h-tHvqJ_XTf47b2uzV5qc2A_0Jx-zDMqsb5urIrc_mm330P-CnqnZ-NuYeJ-bCMN_so_8BP_XXMt_wU3MHVFjJMFGp97NZwTDfdQ6Ye6u0YP7ZaHP5Z6Mb_2yOZX5UXbU7W4Eew3yzf39bZi3L2Cc5fdOxYJlv9lZpW99no1aaj6b7aZnYLGPy4m96EnT8w2ejIxw-m29OBuiWsbsOIBaGCedv5q6WRpl33b7y7nh1UQ1XW47n8mvG1l1DfTBJOaoh5k5_akinrDZz8a36s8P2JZ-Vul-JvHbmKOOefAJ_y7-KH6PlcLNOjwhtlL5bajctnUu1TuD7duoTndJyPfvGdC43c_nGFnbNyNeUUHwlRR97b-OGziUGordtrtbG6ny1X5m422mvXQYBmGqaKTiyw3E9dq5wtMR3W_alpJtniM13tETjqzu0yPONMxwf9gp7dz56r5tzh7vKXhW9muOtJacSWzkz5LKzv-WeNmvyqY4zRu18tq-2GZxYXbyp7zh6drWF6RjIPNobqztnWo677TX2PNzRPQOi_MViRErW_xZy88TTzyzMXlhTXScMv1uqYbTbR8m-csOgAnmuprVDr3eNuMuE5c_Se5h8HBE0O4Pbgfg52ji7l3VRCTdcLu7bYV7QidXtVWZ1DFHjn3kmstTtHu8tuc11b-0NgeDDvRrMjjevNV09OqBnD39TruilUa93IZ7lzmmu4WXrxprDqIUbzJ3nT5q5izs1jzwbnUdleCba3bcU266NiU4pDk3ZvhmG0HmA1crzyZ4vmljfm29hRtYIyYccdpzjDhx570AuXBuVeha-ecvaOfEicz89w9HdrDfUXf0k0ZczmsbZB1eLn5DVeeKqJ-bkN4F1r8R_4FJj9ll3yrhGnHNk_rL0ud-r705v2UyIXm1RvhjzXe9jqzJq-dQxUsBn4h4pe7Bi1Mr4vDfvmWqroRJqV7vMvu7K-9D5Q9oM7t2403pf-fUIav84_eK0GvYTmYddUm4rzdv_d_f8vujXPb-7evdcuPV4S7u59vJmZfbCeDBlu7v3vncHzGaIeOdI76LEMd57yKb39oo7EvKBkZk5qKlT9TbFcH9fvvlPj69HfJ-v3fGO673vt_I1gX_HHXXADRyorconwtSsjxJKDdzfwA1SYNLDKvX4ke7Q9Sef2gmGWng1-TjG4Pk33tBqGjE1zdLTZA6PSxUitHSUQHBkgfzHc0ymyB3mOUiPwGcrEYGzj47bhITyHb3jaenWsPgcN4sLbryPWYlRbEJFyclYEjR1r1lDBGSIx7LyF1BoznJmeBCHZ4S2YsgVZfQQmH8Ri2hsQmgxMb0R4cgI_De29nC37hBSO4kXNSnjtKoAIoceAmoAKbnMiYRH1wSvpTyeNg8_7h9xVOZa_UWZy4XZJBwBO2YBHwUVQxjhORIzOSqRi9cNf1KojDHYTZCCdu6BPjMpnxr9vnjrZZeF-ujpl7e_S5FYBpLG8yU5Akga7FK1_Lnz9rhjuCBn6jGS_GCZQI9ify-39lfsJwaCe7j9YQ6BgVHsdw1d3uSBcHftD3NSTInwKcPt6WPFqXabYWzkOEh8IDLMIs88-ULSyyS2qt9hnBB11kIP63A5HJMMIgh-4cKE7IN3kQxJGFtJM_lTDhkyMjQQutCeSD2ko0FwLc329qSE9ELtLiFcTBu5ksEJfNkfPjFf5D0YCXzTHDvE9IYJ3EF-KuP1t02AJ-vvzW9M92FIeax5HpR-YfE7_LuTcxiUEk5kBKV_zr0BJ_cQj4XHRHDhkksd7jiGT3edTORGwmkWUsgKoNLg2ZY_qKvgFIStuBIHbp-TcmHrDYQhTfQT1gVWSV2btCiyvuOZFV-E1NcCXOQcoQbwWnyPEaiA7SIomOwAvHETpZ1FdrgCsQOcOF5KQPlukXR8yEb-tq5pq6Tgpgru3qACLksyau_GgfDEiEQm3hO6zH7rjOsKy5NwCZe8yQt47IzrbCSlWo5vjSsBK_ULgd_o5h1Jiw8EF4MBZ56TyT2z82fwh9T7EPi5RRCmbCYfZcwDv9gKNSm0WyIzZw3zCHwSGH_JaxPM-Rd6L0LkRMKD5NoS_0eqzuBAqhWYeFN7SeX3OciDibpIo_EKKl-ycWVw03fyBAzjOZJ4d5LjFG8n4U6FJO_CwtXhYTCVGdol1JaukuSU09dA5uZJF5PKqPFIqzNeXJDwdHxlLy5wUfgVoc2zgBwBcjFDWh7fZhgWxAWVEPkbN4pqeeBx5IK8TrLNacy0gTGGLx2cpONnTZt0c8qXoeMzCUdQOyNzee-AdXDzAw7Do-I8Hk8i28GsEiAPtQjkgpAmpFMXALFLB71SD3ngvroU1Cvf9-q7yvuOwEX916vr3K4-fPdeXY5of6--L_p15ffqu6v35XyRyAavfn2bPjF7JAb06rvn97H36q8neh_L5K-vJ_rjYws0-vOi77O_3fO7ynv8X_cMPyCT_v2e36X-ZaNxVuBxVWWG9o3-Xt1kcM01gPrnuJCdz2FkRnqfvRsULTDwCN-Cxm3_XGRVRhY9AByQdWYRKdywWlRC5OrpwvkmuuJC1RnJgGRAFqwBReg5iAYA_eAEsRWU7NAUrXBzJF_uxcE1EsEHxgWIefKNvFL9aHsDwXMk9FoFFknahYGGQxLMEEC-YwSi14mi8L0e7satkxYAQB6PMBB4JmgLfjhuJEpjrtxigfQXQu9Mx1eGG6IYHdlOFDTeU0mJIOthPhaTzzhXaPgYAGBGowAicFed9g1zjB2afmIB_-K-VePJF1cd0JHyUcV8NwgKYAN947HjOeDwgXOofcY5IQ_cnTgCRschbJkEoI7sxCUq-R-eF8QYnftyFaVPLhZJfAwb37_4cBQTAa2A5X6GSNybX8CHQV6wY4DWdSjFRD1xhy3DmSeAu2eodbmE-EzAhFhkKc-fD3icEIwAaR-4AmId4XiIFJ6hewJ8pnLIc8Iy8ejSwo3l3WTu8sN549Eu8I2YnNwLGvXheGA6zsGZULMtk0uG2LsH5d49n5BjFH16LlDX-xuUV0k1Fhgv8Mc35XcyPTqGdEj2-_LnrtpcmFfrIEO0Mk2emcyAJ5PQbtAoM4fMGc408ZaL9tyaRlen3BzBSYpANpF7kQbwlyzSD3shPqOyWZuHe4sOblKkiokVOB2j2nEt6d2TUydPts6soxBc8eoEi7PvSxiT2iLgQLKAJsJPJDbwMohH7BMyoXopD4vky1qggMXhQIGBjh1WQ6YFtED8kUjdIBcDNcAVJlxLIaAUaYDgKkgAEhEsbKGgcdciPUYcHNeQBnPgnb1Ff6B2kFxGfmjpFOp9fX9preh5IHEKHAastMHlwC2yAOyokUzw3Fq7Dr2_zAMPQIwzzEi0SVYGeib_1FzJug1sU-tMhnY56CrfHJXldsvyOtI_akNY2A-Q3OEBEJktoQWokOhQWCBmRDsMZorch8vtieqtUAoYNxSdoSDyiwdqU9lxIZQ6gqGSg9tSDQKvIs0x9BNXOoIQ1D0CHYark6VOjzMfQgKfcaFeQAmPzp1LyKFHJw_wHt9z48UthR8zjzsgA40RjRnQlQYFrpg96WzCi7jhGyExS1ULMlInLgY3hVjpwA-UAc5U0DaMHoPDiPP6voRHOcwnBADnzKpHwDD9AM7FGNcBOJkVyDSsl-n1jZSXUoAIVhVbXCrZBQcFH3Kq6hv_A7IVM40xRSAGBoyRdpBglTKIc3hp6ZsYk-Kp6j_2ikxmE1YDaSGb3wDekcoCxFAlk4yOI495BmGSBgrq8BCuxW93e1fQohxchNkvV2DGQE9gKtJMjniI0Gxuh5tmyGBWSbslgHFfB1oa6IGFXiW2oYNVpnQvLuK9-PgeW2f2FaUZkgXEhzArcH-Ukmhe1I_LgAwEDTmF0CKXghKduyPXIFlUSWJ4TvOQFZy-qmxEimzkB88UA_7zuRPxlkXIyA_dkx8YsOCBcaYSuIUWT_jmfevlzB0094SuG5KLM2qwPwQ1zt4yT7Mub4JHIsYDmgNNe8jMqjowXtrpDC6TYk86Uyc1-YIQa_rNiitqjJMN8Cs0lNO5imPUg2NGNvFMZsiiMAuEWAA6LEyDD8B3KA-ehXgFoERnjmTm4QYDd3vQkTFcJAdPKYZLWBf8vYOpWXe92hs2lAVSh1S_0gmjqlQDZipjc_8Ntvvv8CoynGRdkICwl3bfq78-8etVRJCUGB97r75Lfb2qj71X3_V-fdGvi75X_x-4Z3iRKqWqloPc8b1a1In_PkZQgRVHNT0_SaH6SggI7C_XvVMikwJHCDhY2JA7gS943qp1zKVSYFFh4iDk2qkd1gBp6BFO0DIuCaQFjzrJVV3YXQXQ1WAJKgYlBRtoByBGEZ12VNADX2-HA-WJZGukc2g9bCOAs0TrDFelVYRhGV41mQl8EkugaeLNtYDw8GGfoBpnLlJ6IuXk8dgxSnF0MSf9ihZcNs6KyJdaDOSIC8MhKL0YyMuvhRFCTAKpzZE0SJYgNiw6E6aMDvkGUIvwTxJphBtyMUAJOakskEnBLb4ynGNQGNNRAkASpOoY99YGDFZcBzCEtOn9oA_DGt1JX_NbGxRwAw1volA0fD41EjF3t9_8guHJvSl73_HldYzCDBO18K5CQrl_cRUV0ENjtP_wyT3VxadXmZjxm-dA_TrOxafeSL5X90YYXzjB-eW7fpIigWwNKZ8FcFt8Hks6FxnBMZGsoBHU_esTXURpVPUswzK7-AWIqZqJIBMvgL46sVJIuX-f-PVmstBWlQ_BdipE_l1PgLdiFQryvpRcgqn1lQ-0_LyRdIjs-xUpESX4ZgFuFwFEYgANUIcOLZkwSggG0pcXYCi4A67XZoLIaErIkCqxMz41iGUzBj0RGS-iPFzia34PCl41GKiihn2mV4kk9U0IFG56kXl9QBQIa9JUrbgsWgd5n0haJGGGDmKJQof1EDRaz0DykWoj_DmrAF0inz8NPYOD478wGeJPOmOIUd1ZvaqiJIl4NLbXMfMbJcNNdRQZ-YQkDo91OD1pgxtJac6w9El8kpTMn3VKE0mNb5oeH4AebRIJ0ADLQJQw8VXnn6r5hyzNozAh_DNhzetCFJiXCwM-8ckb524W7ycHX7gi3KacpUcmAZPEoxrW4E-ZZCjWhjzGuxZ6nydgsHuGUkCZs-QSWATtS1BpdMZRfQOyw9W4LkEGiauwChhOr8SMSikXfanFmAQl58Vy8mGcBuTg1YhGLZJJGsM0UbyQLCKdiW9PQsLZ0cCoFpggMg5xQR4OeJn6YGu7Vzl7S3K37P0AGYOa82Ct_fgGwXtxmQoqdKkmsIi7Dn4d8ONoCY9AOYp92G2RnPwjTPmK9ML0RahDLUwpCr-HfsYl7R1ViasR0j5e1B7VCJk3lT65pe7VmdNgeWhj7zq-PmBakvDIL0b6dh68vvWifcgVRMeFV4FEyOWISE1S6_6JMOgr2BtTWdy51yw6URfIKf6P4zJFQGYfU9g4GNS0KzRS1SyIOnwN6oSsQsshx7IPr49iAgzQfQYArzqjnVEWwei0wAc921GV7gpLLwxohWmqZQSIQxMRhDz1-5XAPtyKvnQxW4T467CpAT0FAXohCeGEcZOgJBm5ahw8155at4LZvsB-Xocf30Vc9i8kVNGM6Qe6oF2ERlZ-Ogug3QdmuupBA170xGVqyMUpgof4IrmiT7ImPBPF3MJq3IG0cxFG89eQY_LBBu3geYNAURcl2SDitvh7PAFizEUuuWcMpqZdwRyMGAQkOG55GQeZDy9NamSbDOquanl7nIEcMNLobT3YHEc7YLdf_lRi7JLdMkp3kkLa_oNvyNWfmzG_pb6M8zvf0KtEB0pFrwKJPOGfWQMEUZEzgbmRFEQ8oi5g1ujjUNpEZPMR8XTF7MJ7SFK8CWmFgufx-IsZUG-oIT1F6k2CCeBwqL6MggD9_i1e7Vosm0Mp6JCX36u_PvHrVYCYedfH3qvvUu_V97H36rvery-St6uXoCVcMsT_g1f-dbvv1f_W8-JUOLZTvQds-Lor1BpueZncroUR_hknx6oFHmT5wfWDyugAPIidte4NE-WrQQTQ3kvokHtgE4jipcX_AOADrHA9SfsyEDoTAba0GtDqqWCczzAwuIko1VBtgdAnR2kNyMHLUiugUTiqIiWQwJNyNvlUyx54oJa_l1PqXxviBA0GlVMemw8Buk0FBVLc8ojYe5wY5yLNgba4MTpWy1ck5eBVrOAqLvYF8ENoSpgDuYZQB3nIpG3pxD7CgZythdADIo89GB74Q4jk_T1XALku_xtFow9zIz3CrQ_uVQHKxIj2sKL-bqkyoGoizImA1yjeXd7mDUi07vZcLgYNHwRfjSvwRSNBoAAHkRywHW7xtn5ucZlcPDEOcwznrtbHQDxPdEKCoWykQYQMNB16wEwVuBr3B7pyH95v18tdGcwZzzcIdgDjT89ZL90CD-e9SpJAl5JKyVJ7fHmOprQ5eMBfPBuu4iE6aNnndUwV0_xerWOFd-XfvlfNK5AGhpEkfcr73hD7g3O4kL73XTkjayJTnda78oYm9ee7UHJorfjSUJ5gipZ7d6XP-ReI5F_VbkmOfXiySoRQnafl9VuAAJuKjTx-PYI9BSzs4qvNBOoJs4pQAhEwtdhBH-FWfpMKzxWFa79FKHe-eMCmPYZFhd-_RRn8Uksmuisy03hR9iKevJMP6T1rO_lmVpe-Ffc54q6BaOqCXlUlFJCd0IRPSjEdlXjG6icHwCPyH9zYWfAfEtTRjb1n7lULTBeVcBCCiiOGeVwEGOQZ6nOBHw1uXKtwEaneFCQc3YuopUIcAV7hamTCgFxTM08iR6mwXnIkm2ilAb-tfEh_jY4qAcetr33mbB29-fwUH81L1bD0JeCIYqbsqMuBwOLumd3mb_xiiiUiLkvSoyyVVSGVa1c1QhwS5NYiPJpslq7fQ9hJvyUmncB_EGraL4TUXcR7VPcICgh9iodCwbQozg2hmwAX0FJ3pXYuxUOtuSEPJDPgNI4n84iOumEfzGr26jBakCbCWO0YZU4oWyGI60azE35a0GYK8YhDjvU859MTAxda4ipVfUb45mtCeg68Yw33ZQ0oc8d5m8Q8uKH68bkSGAQX0sIXSJFC6LntCzrGAgTkprXgiOwI4EjAf_dwPb-VWi0FTQBcTWQqLWhbxNCpT0WtT-X5S8yqcSLvJPLhCwha0gXU4_VsgKUB9MkqVHAf4EFeOFRH32xEMFCv5fKLEGCKA-KqiyHey-RzWdU2y3YBVENpMXhZrQcE3MahD2Ij8o4auxZfBiO_Fc_qfHI4BMKOiA9X83fzfmORGFygFPaKBOUr4yJIZvJQ1Lx49lx5oOTUKlMLgUxMIQWgQOJz_SLt1aTkDmqFeV5-64fxygiw3BTFKS8wOJHApLpFRBKOPBSPgpxjBgsqAuWL8EHQemUDcl6HUKtXIAZJG3g5_x-zaswEwyB2GWWYIehUdku-BNSeatHBgZvkC4LYZ-KVd9_rAaquJXUJg6DFYYGMOt6ZGOQpmKqtuxWWcZB7RHkfRApzpLriACW_PiEVXF5mhx5DXSHDRT9ZcYtKJV3t2alp3QrEumS8tL5oylWXnfhGjVtlaviGTnVVVTl9oR4wW8NfaI-DaYMVZGt5iG5HAhR2Ch6t_8K-WvlL1vj16vPdnZ80doLEqz6qtj3oNmKCwghYzv2XvYpfgbZFpfcRR3qv_vrEr1c9sTXfx96r71Lv1a-P6dWvb_vziwBE3noAddXy-29XRsjCxvWW9-q78q_rvVffZ0FRF74u-udtbKd1RSgf-bZqpZDvBZMBJO8Q7GqNVOvVhYiqk0MrA7iy5w13vDvQ8VCgwauPT1UlI2J8ZWEpU4Omi_k9gpZmU4PJXAfu6UfE-IjcyRFTxEkeF09cIjoEVdOZU10nPBGtncRcm3KFVrzgZOoIJeAI1g4BKmpXGc0TIJuMRbg8s6VUmZhRA8ziFn_evkviuZDU8dWGKlu4eK_kCeIgQxu0JKh17wiKnT0hm0hmcgojpt-Qc0Cu0rEng2pdFxrhpOKK6q5tXqHQAD2D-tW08gaxQStrcYLHxNGXfgRN28HqAOyEViT1ukVaD8NNbopQKTJYQfDxAvkT_F8wFJdR6_BT5RPC0o2BMu3HE79utFvVXJBz1ZlyV-wI9TgH4pAbiASNalrcmVNVAfTN-hVGSA2QvpxKFuF1BzMfImbpRJAuc3UHAqIjIcaebKZCGIhVmsYepgzPBhXmbnlDvxkviIBWQmeEn4BoBHkD83g6r3VcRzwHrgFbOxOxy4Dw4SEyVareArEhtk9mwP1z0Qp54OunflcHXyNPh0JaSQVW3GqCzZz7VQcGPhocV1tcq1PrYJwTCKyROydXeFHkvIuAd2nxCmfIiFiELzIDngsqgZcIZdwQTUA4oIydft6BOEEuPPfU2lRrEUHgUUkqXJOSCZwNGk2VhALcIUF84nsimGhbG3wmMgLShCzpXyyQSTOYEa6IsaaW2Hm3BiRC06YqPYBL-RqDjPe86NZiXnlB96L7xa-bO0LAK3xUOe8LlvAuqfMEk4u8XOcGXMnd4imjvSVDHvXVt8mPkNe9EGF8qsGZ3N3cFfpBjnxIHRotd7tatAQBDd_SOiEphe-_q16SCffVqog5gx8zrIuH3lmjkgvktJ2kgnuFI0y1JFdpQRIqLgjZhrYWMR5GDNdqvbcdu0qQOLUWJxg_FZBiuOofBQp0-HDQQoSa25q6YVOGUJB3oVEFUv4SaYIBFQGb0zOCcqgaDT05pzD6qgWGnJqKLMp4ZB8HQ0AxzklmZbDxFDUs4SCq5EbondpZCyqFG6jCItjHKlpPADs2vBuQD5VcecNr9XT1BZNvMDn-pdlhspuXzpXnQTo8V0qA3q3HcWE-MpMEOeo241voywHqFtWUcSEml6nyxCbuC6bC-0js-Q4ITJlq87uiGMTWYEjfSE6cxa-noHD6BGENQyu-WfsW9n6niMLb-d5TI4IYUvdGHR2ivlD94BX8dUtVIAJE1VDyIsU8grrnNlTtbgQSYqi945VEONWdkCpoq2I7oy4NymQFkjW6dRCY0rsbuFfHFK6C56iJBy9VQ7_SB9duuNm62ijQ4bIMsD8ThRTa65cpoBTKRyqsXG26P12iBXfthz9p8Qhc6Gmp4R80jqUhz6oWfGFzag0YzCrChGAR0b8q0ELy4G5p4eT-5F2h9OBsbQvgu-ofQu6RG7e6Hch7ANTVTg4CQT0c9ercQX8VMmh8h5dAjBBFq6imh8Joqs9BCAGJkQE9PJ2EABEVh9CWPbAYBcMAgm48BrkuQbeO9DyBORDs7tWLGogUoPE4_nFJNRGupJYiCFS5jWFi7HhouG0jM4WFOoT0DmkOkkSNY0jWjLqXjvBzV0t3yLg6iVg4BYmniZmrNwc6l7WKd1r1cNw8BzBEvmQUmsoOWtdLWz3UAKIW5sBgVEFSB8nBadsf_XqAyUY7NTCPMDldKUG_4wcBVfutEwcGXlQiAk0PambxrFcnL0kPxL2jGsVITuqwUJ8X_wF8vV7tlyURvmjSdpyoKrHBi_rJJyip6rNLB2aL_UDOmedY1Skc8lpooKF10tu04QQmq3KUImCht3EEVZo3iFjUF4GTlc4fiF7c1VfulXeQ7QH52Bs3Bc0-c6j5dx3VTtUR7l17XXkDviscJkwD0EwMwrGatk_gC0krSKr2t-DVk08-_pe9ilcWL2qkHmlonl7VWq8WRIqWvmZQNRrvh50hgpLaKYEUsnZ8r7ZdC2J4vaJvKfkdTTW0ukkyqgcWH-WNPr4fZJ1q0tEOpa0iRZqqTXvgAeC9fe9AxkdhuZDBc6hrIMcKxvN-XU5Xqwwq_hX1gkJ5kVH4pycJFZ4MtCrxdp3TAQCRuSEe6CKkCRHTUHj4LuI2aTsR2FaQplmyDbBBdt5ztcPdQ6q0NWRq9drPU7QKCoHhG3HnCInRPaPsfNfWk60dNNkBDWWTdbcHFNWd3UWgXpsdVCCrbx62zWdJcAufIX-RtnCpeiHjA5pe55zcuvxarnYURoEXyGxNq2xaOmnK2Be4uSensEX08e7doCogxNEP_Gr5Ikwtw-rnySXEkRYidWKo5UzhC4-LIBSsQmrK4vN7VXUnF7z_1E5gk_VhQ9oFo277u-Dr1ZHJiKK3PqL9cweSSr7nW6HXtV9pWC3qwjhR60AuWc6r8kSgnXiV4ZzaJXhEse-3IlK1viBykGpGRpK9CzO1FekF1IUZxdO1T7teXFMeNVV9DoDnkVIlFW9VrfmKscjo9zBv-XaIPFRI5bSjLRLjpHcH6cJhcD1ACKc4Ta05cNYw9waj0cpeyp9vhsAwYyOrH7HcnsljQPguizShLTXjq-kdrpu6tBXiBabC-GoXEz4ndIfSL-0JOOpqZCQXmgTxwBD9FmW-ESXkVxUskEsvyl7UZi25X7mzUzOf1mK1fsk9JS3hE3INgGbYyThnHC5IoENOMtIH_pJc0BYHnhcd0Hl6aLSLpC5yHpiU5btFFX9y43JLvaMZxkhC0l3xZ-CwCkv9QAfprjypXh2zKt0O7TYkXaBu1ZUJZR9zqWuQ8NT2Abg_o7-1ivzghmiUokhaYII4qD7JcPu-nltsHutVeA8pCtcmAhl2cijP37eaAdsgOfAWbZdYceS5EDa4KXgyoMDrNSlGRrghZiRp4TUqCrurznyyYo2KSjwXISWUaAFFpNsvCl0eGPrLLKJqzlWTC8qrFNgWYQwXbEfVrwmhF0l9-z7hacRLA_9r0w6SJXUMGkISnZbZScdcGuZypLIKimxIdusrV1NXHZ4_S-CDPEOApRRtW41rfy22-iXGCgcl8AbjrhZPPAXhApVGJOByfBWvo6zFx0C5-Fb9mP8YIoCniQsZkRZIOCRizZA6_Jg_WPpFgaqz9pS5XtecWv2qw0tASBy0azrxv4QHq8SNgxbuQCcdkZfHlcTnuxWtxL2CgTyPL8Kf4R1QldLhxQAdAmAT6UkVSCgAURaB2xThWVKzgNEldUA-SKpk6hzUQ_3Wm8jkcFQYp5QAagxtPpGfakMUaQcKvDZNahGb2UtC1buntnjpx8WWttTATVVbitowoP2hkEvwj1lbaWoHB05SJrxYSAs0OKliQmjGAVbnDivV5mdGBnk9AM-iw2J90P019TZq9yO8CkkBz1T52G8xnkm-6ii0tLSXK2gR6KCR4BlMPwEWPCzrMByvHQigw7m5T7hs05k-0LbydqsRK1WaQEDmng9JRYXRmIuKFFNvpXruwzvBgdjQIt5Sfeo5Td1inNquiZSDNt5C3LSoqorXz6pcUB0BmBj5GBCEfoIt-D9Jk9mbwAUJPqqXNrtDkGrBHQLd5Af6_Wg45Thvfy1OQIA3p612QAU0fyy8DBY9Gs_kL4wsOrI0fFPbiOFSIExRfbFDy8iUgNLKAIKqpkGdCUHaD3RRvppJJ5XxdrylvR2I2lBRkC81q4wMER3qEhXu5kpqBL_hg2LMHedS-R8BWKY7RDjxrW4msJAkq4yjn3AdD3JR0eAinIf7Bb2R32qk0I69hKxSm0JWv2omSpc2KZQqZJnqEyGOENfwPlLm7iSSoQ4ohIEqsqeLMx5tjQISEaxM114x8nSTC191HpBXmfWrynrCexkubgAR57TaoWo1OPSSl4NiaF-hGrKOtK0fc0Q0HzkYHde1USIRSZDpsXBJHpLU1VD9ir_tpnZWeVwE_-8x7bf2pa6fSL4iMLTBQr0gxGxV4xxCGA-EeFe3Xq1lBkcOYYaZeMBDrcevJ0r9h9x0wAWBqoObqfgPm0cDNiTBBE7dv-zV2hjuq90gU4P0XtWaHEzD8XYYl0f2dSYVygD4akOefnW3FtimI4vEqRyen_RCfjjfoDv4K_KZBIRORbJrE4x2kSwtEaurpgwCWymsjs43oArGIFlvsp-WjknqcA61zjWtXcGhW4MqI-JXAioE27iJgmceJiK3Nwc1ArP6YlJ-F4nlrXu4AWm8CB_1T5M4oDVq7nPKI7CXJY0SPNRaO1jAPJxTS91b22IVHHtsJCls1DOHKLSA7sFnuD6wORTS2j5Dlu5wMLikClpdheeh_WnCf2nBqb9v6pZyjZRXoWFqpnlLlYof4NWpcgkXRpapqtC0_yooEwsFRCbEASXUorr03kSRWFvUcQHacakGN60iXX-v1hy-ZppQYtxFI5horb2-DnY4YCDl7AS_u0AcxECLp-9Sb1ZVoCnMu84diGJiOmoXWicR3wR-0JqkIYUm5EPO-XoOiC13qCMXpn4-VGxcdJ0Ak9M8v5qo6LfRbkPxIIHa9JC1PD6jmuvWQtcc5LuWVFAeOuVJjz_IG2DiJX87gVfRmQNdPY9MqiJK6yYF4rtfdW2pI0_dfCpsnA7ru0tF_yxZcJM66nXYgm5k6FwurzSMZK9XeLi6Cit8rZZ5utZzNQ516NKosPfZF0Ivtv4IK1Wn4S5qHUZQayoG-oXU0oNyfpzve-U-WoRHlEB79CuMYoiIKHCqAv3bHbTH0UozPERj1cTtktTdBm2QBuqjBMkPbq269g1a3iTClD7e7L8BO7wLdndUwUoqqSbgPos4pCCORDhCeCboCo1P4DxEEiUI9wOGtbbNFXSibosRgliPCKXEFMyHyCCDdNF-FE8n13ctg9R3p2Tg7cQFtMccRBxE2SV8zsk63MCnq3drK1bT4t3VyVZLNdKKlvHEHAFzVCBe9YHWlhSHGkrA4BvaP7SdnomkjlPMiBfq3AE1eHEpbd5FA6k-3L7cQq0agBTUuwNnchk16F5SgTboA9ykY7jfVYPyIfbudVsHT2s7BbP82BLknIAcCMw4vhwdz89Kfyo0c1_ydL5rvh1g_cUvtJY8WrX6Ko_FTYrWVrc2PuiABh34peVDrpPFCwbpsLb0Lq9f9CG7FG2RRc6Db5Lg5Om5QInnOVNi711KQyNxFtSc4XQIB2_RttjcM-CmFcY3FcNN8ZlElBDlF0AFX6cSJvkS1sjgoIalGE5q5Z2CgOMkNQxCz1H7V5s7mydYxROUzNVOzOhAwItOq1SfJrfc1dmnnVT5DpgkhE5dhA5lxuWjOgYDeaQkRg7CpA0l756zLjJV3nPqgAG8HNAJYdDyBjdE-qkVIn0TCATiNFRmkr_AGgGpwyBJezM1GiUcgtibWjkA8nkgGHbWQIU7vhhaSRCdpGbmnmAGquWilokhphXlk7V0BBhUHU_Rulro_St-qpDsX_FXJ8roF2B0u-txm42K56MlXBQRAl1rXYeMJ0kPpWQS0FGoJ6dVNCZ7BG0jVadEZqACUqZBV0FtyJi6FIBPRJ7XLi6cMIpeDsmiqNZ6ncVJ3opwGmJEqwJQKW0YQhPEqXVg7b2WlNAxHTpbpalnTdCtnu19KmlSp8doJxdSBW2rtTq1Ngxlxbk9OUtdkTyqtgzD4ORD0n1hq84qCba0_VVVTzI4HPk4yFXTgthWjR2yDWsDOWPUps24tX6oBU5of3kcXztCdV6NGgmCMIk3arUQxyI4iQcUSE7PubX8yI2pkapCgpkqiDMKjdALSPSKIkk6wkNgDjkswPxOX2mRx9tqUAq9idK83PhHIKrHTMdI9EKmi_X12YLt4yKM1ClM5Emvd4YetSSirNY2NU0DokfrAnxa3dIIEDxVYQUKQBrIsg2nzep68FpBEjR_nZ6DK6rbm-mWlpV8hCKjKZWnK_eRtcdA2-obE1NVjkUftLcDED5FUh9oazKqsneoeAu8wmlbd4RWpRa0MzZsRaAmAn4rFUmcqtdc58WcqjeowR1cg_1ru95pWSdzQBi4mSLsIx7Idur2CDz10FIFpB_6u6MnoPotKuRnXEZr12Oq_UNd1rOSGd4Xvc8qKZVfn_3t1bVUo-b2dN6HzvPg1Q7V0m-ehbhRBEjtUo7TnoH3HFfdH07LeivXjKpMOmUjZafWL3itdn7c18TL_GizshYhYIE6FvKSgLyafKHl4NtQSKiyQdi4rIY97bRBl6oJOmTGnUH-OhGBmYf83oTwIfEh8KBiKgK-ffxIFKI7eNXldeAF_-khSVsJUpxLbpo9BGdm2LZwHGao5RfVHxKZwHdCZaq-OrTVezH2VytshVDZlYQ-tLRRTtTmW15l3Ie2M6j3HIoI9VZpDJDWTsir-tiAskE-btk68AXSAZ3xWqnxwKiWNr02Bmy1GfVXfxTmwZpgOzCZ2LrOLiHeM35DWtH2IZ2IA1pqabfyePBo_Y40z9WOOommoFVLt3jN6zhCm2vbIMlZHEpNuRWS9jqB4lVjZh7vFCm8AO---i3sd5addghkoZRuXJ1ORyf-DGAQWqgDVpqqJOSPpvURUh5QmODA-ToS9fIafEir-pDUDMpolq7KJteEv6L5FE86gsQT_17ZouyG-FtaB9IZThlvhCi-Zi8pGGiRI2K0EMSjIEhU7hrCz7i0UUd9-4WgDhIRah4gaSEodDh05Wu1jqP2WmA46RgSABIAgsepE2_BC9XVygijrrPE5VX99rVEwaOPbruqIva2sHtt5RypkE0HE0M67aVoX0XVIuTuWnAkq7uvAFNsvbBCemhLg3Ysafvui60Xksq-yG0SK2wVANxLK8V_j_24pEIimFsdz6_Y1x5dqCjAciUYk1rlF6qIlK991jweWAKiaGsN2ZQBwrNV2FS632oQHI48DfFaR5VwLRvWBE8rjoedqk-HvkRjPClsqMQgctymTiZqaqvuIuoBJ4U16gwmMSmdrTIZIYggKK7Db6pOzVD1JMAKNW9DxxO1t-SiU-UQ6p357fGgOZlEBNCOKgEOstV8rqIlgQkBZQbx2-qU5LsO8cmofXV-Oqh-jIzg1_L9V9NvJvZTQ1iJq5yvnienE6MYUPWva5d2CG9TF-B2gxq3dfCwDizar0lHxzCpCUE0qYSKNE5Bh9vUR0IKSZ1s6FW71aFtGlNE8FBjjpMELCjTLejII08IOVwAMua1sJ2VL2_DfRXMgIdoRNlJpXfiYqrmNpZOrRhiMqWRspY852oPNXKfdAibVSMcgs7prKRwdCKQeNEYckiHjiSTS7epoTTvo93OyBfirBztJdNeaEJIO__U6a8lrAZp79oC79SHqxOlylXrRkk8CNNCjvF8cKt1UOuLOo1PqKGVggNAdxUCXef-mipOIp2lqdEVD9dbcdcImoI2oegsMkV_Q46QvIeOUVDJFB2tKgNpg8cXd0EGpZWXjppqq-sgMJ1ONLSpcBHuWYA9XVV7w9WubLKziF7XpvZTW29Fh8R1nBSGraYs6JObcFtSdySWpFWvlKJ2cUFfeFjtgMbZuE13SViIGR1QInSEhUZtXnt76bPW1py2FQx1nl5k1-JJSI067xyhgxfDas-Ye-Cv7_D2GHBVyQA1UIeQ1fypza1LvxyGC0AwsnrSXY1ar99OJ1uto2PUvk4h1uqiOiq1I_9V1E5US3NWaZgvlogKWnGfSD_pDw1SIy9xt00nWqDN6znq7-CSCl1YzlQ7UwOCr7b66YgLlPVmslB50NVELhNRezl04OFTXSGd4OzvyM4k5pIHt920f0pnzAHTUF1tcND5T8pqzC05gWCEt-teVUh36iK6Pakcir9XqarIn5dqqujFprMb-QuyuNI1Id55-t34uqu1RC6qbfMgvxp8gQr_qDtMueqMC_EwNBM0lbiuN4GdOkSkq0ZPDhiioMiLOpTipzYGqEkgSmgBqElEL6ql64DD8C8dsdh1spkUAYTpqIhJmGjdN6tBoet3ZnrMKtggCgC0qbaxF_JD0X2hBy6N1zYOMQQNcBzQaA1VYHDAhQNrITjgY15nO0ft54I0XrGZrK2k-TUr4W26Sc2EepOmWl2KGv62-nxU-pvqP586xVC9NrAkbROGLKgETdToHAb1MB7AAP2WtVNQh91AkJXOUPxaiXgd-oyTjvmE3hPdAa_RblantWaAEYJMRtfxOjCQrBMNAo-R_hfSx-fF', 'echoprint_version': 4.12, 'synchstring': 'eJxVWQl2HTEIu4qPYAPe7n-xIgnPT1_TZBYvmE2CMeuzN2_HVrs2rI2Td2Zt5x9v0Sz_j4HHu902Jn8OHt1m4_30ZruNhcd5jYvI8Ri6mr0J-cDe69XyV8-18c9rh5w0Ln-MK11IkZebP5Qtf29OD2vrtFjtdMqcr_ptN1dIuXPH_HNmm6HHGoOT5GFXm97m4E14u5tj8mr0HNd3i93WaIGbPD5WzlG5WC7bJxabi1fntpnC9viu8tn5rvJZzbU2cYDVtkGk6zjW5lNcn7YWnp_cOnh92skjzrYmZD0pbm8rX-WsW9cpDa4dD9eGMvLJytt8e_k7NT74kM9TbTjXhfAblk0NYGpve1JjqaDeTjNYLu3kMKlDSxhLuxn9wfBgYZDRQwYMaNx4cJu8hEmNppCp5UP0BS2UF8EpxnOmNdNZTkCKRSvfwbeBXTBlcosFT1gctvkw58r_1vz5Yu6bRsJqC89h_Q0t423AoJcelbo43DftA2Nf7JXayfGmW8cUuBxVjycB90k9puXSQpt-hUWCtt5PgMPDUovpdfu5tnGRwZExsNSgQn7P6f5GXY3z32qSBwP0yt54Hs15UdMl_-aw_kLqW__8N6CkekvVEZyxy-saP94T-7Pg_rPaO9d_t6emYEG6Atbhjulx_lcwbe1PsP2Ob3Xe_L13rT-o_y1VbD6XToKRabDLruURPqP0t-GGHD-p84yAXMQ3XqQHGu2Y0-DDE2Y9iN-BcMn90lppS6aJzH1wbeXISXffjA08gZ46VgpGghyfPo2fXnmR-RO3h5rB7Rj1Jo9y-W_WgKACuajWGJvvK2EyBi8F-buWpjDPYnq8JwyQEufJNzjlYDO-xnqbcxiut51vCI-vc0DOIa3hdujFeyt5daJQvqdWEDLNyrNvvcZLJpvRlYJ48rfb4HG3lKWDuMbIV7pUvd6x7KduSvNMAiWlj9FuA8tlHrovXFe739_76XL0wp0nY7RTitgvEGuj55AIAaGd4JI-5qdktoeIoeOd0pE_-1h7Q2Xe_sQYTRMZXvGcuiaOsq2V0yR6DteZTVEjPa-C4lnqMjjnfI6RquFy97nJZxnGPexFvA7GwqAOvBA9Z0odFSK2au4WSgTmA1Q6UvutRWjUfH7kYi6cOIX-MKwcL8-FSOUAaChhIjdQUAImuJkTDg_wTt6EbM2wSuhIHSRfiFs5CTyAOQFJmhGfDxdxJiEiIVWIcgiRUAqA6a5huduiXAn8Bt-CWIBgPI5TpmD6Ylaga0JrzqTEU89bMJn6uIs4uuCbCAwYgX5-yL4mT3iY2rDKfQFBJ1z9IbTzvb0sofzDlNcOvYS-R8gpk03QENM0BrJJ_167GA0hPGJG9crNobUUWJOIPTE5dHAOW8yGi8hKNY7-HL2mzcqOHZuC-NB3mf6ifylnYtu8dyINc-IgWWKCj7JzyJE42KAcWLdSF3gU_mwcaNJJjHHq8nvolkSCQXvJE8nNhCuV2qgB3moL6HTS-CbMnJVuU9BEHCeoUtWrIsKukqA0zmgy8U6GKhUyKCogTGnOaG0cjVSGdIhHCZ7gTsklhF4UR-LLOZTfTCdIDw_GT9DfmAnPswIdE9SQ_4Blk_aHkuYTb8_Ck1Up2GntYvDYCgHY4GUIjMK3gBTglDjP852gBKHF6OkOGVh7TCUNLzGNKXvV1SBlW1AAhSOWyBTggxzFbTflYmTpT7xI0TBGnxApGH6KGGulvElRXV7uozB-8cQYxJIDGvQ6yqRKaVGvkVPbOrWw5XNOee9jCJSq0CWOvECCdA0eXGnXBvvNcu729-6Zegq9KqNQbs0eT1bp84L0HG0_a-NZ3J4e6PtJuDlFg7xzjygFzoqCoahvVmWjCNhoCj4vDZ-XhWAmoXHBjvhUaOfyDPmxc7BR8UJqqpkZxBiULssaQxSD9qNmjnwPdaQQiId9C3K3bDvkcasUo_pVdhblXWTvvahBfPaDoE4Ln_7D2i3spOqJMDhZKFcHj_DVyETjzXTxkH4r5g7v_ZEFRhR8-iCpCAVErJjCocTNIgr_zqiIUsUuMlXUbyrJxi1ACXh1ihn0xV2xIJpPQN-VoMdH8lzJ-wzxsE0028U2Z6Vj0hLmLQH3Q_D5avNLCg71LDEZnAvFKokSUUlwZIRHIaaTKARLZ2PxJrDr7eliFxebSmAXyE-bQQUaSpmgnd0_-iw3TmFM-ubLIEI6GfLyIkOLZyHpoEZV_rHgvSzPO443vxZG_yDsxEvdvlURT7QnSOMPTfxYYHHvW3ZIsx4ijjODsgKV4-Mm0799FRdsRR50R-VPBR9WD8UZsYjuPLuIVydDeP0c1DzWP95YpUGXjxKKDHl3fR5s5Sa3PSB2VxgtV5wzbkg7p6xNxuECxz2LeMiErN9HCAeBliqsqQr6wEGVXW0H19ZRaevoAc3vr5qDLKizKcf-aoVnnc08slaxXWuPNZHvH0wwJhxMRoNlV6frictQm_FKA2cEc4PF4mVP-WC0VfhitxXbcDhFjrYpvkTVLBEeqVl5VfG-ecSHUZWy6ZKb2T1Eza-yWK8wpMpNtg-e-l4lzFlaN3HDVVg3CzFBweSnVmOHsrpco_Kt0yMrzdbRCUlWyygHR7uFkKf-PqOKUlXSYBpeAnF7-MzuWJj2i2Kir6C70JKLE8jvrD3IWtLOpPGjDiYoXMpuXgW6V0FFwLRK70XH5EaDU6iXyzOsL1In94mq9Fyl34Nk4ViRllMcYVfHg6i26Vq2H937DCGd2VWCgeaM_Y3FRcl-RPML_NZHgvR3Fx9VoHVkslVErpLj495RPQxWLEx2laxz1rEKbRepsqWSPegUnafsXxEJne7XvSHNB_GBWva2ld5ubOceVZ_srKkYZUMWhZZJg1lqAY4MAjtLoOoydaVqPDeX-07iSXQl1DtEzcOUdg41YIIOEaIxi68oIMbZRXGIHegmhxx1zC_JgJa4-gCZ81m02pFW4LBimyxYx2QvETzAmQJue2nBijuSIhM2FrlrqASCdvKceygXu7LEVgkjp-VarxibXQOnyWAqmr1y8P4GF3clIhzYTWzjKHmdYuCLmYphv4zeZ8qKLtyOqhHARqcoTYxqncBgVkgPWsE8NK3cYKthywSI4BgU_QiKKzJyE4BvN6qMeEWeecUShEBKPdC7-MwUv1lWdf6pUnNW55EgagRmpBbKEKsKsRQeP2r5Hn0ngPfaB952qzdNMrND8ju79KTA6Op3NhA7ev1QzqHkAzEV6sSQhamnQa5moxLMFK5Uf0WMD8dHk4J4f18_x6tlpIbKeF1Ua68aRxTc1wPikOBkLqUsYaoKVKb6x-rYD5-V1ovfUHevdHvMgFTLVpX5n1ue4kxqH89CqsJT-QcZCzc5hOKvbRYC5Kj-jPpRsaoTttVZ0UFDFYhXf2D939K212CbqpaIlSJE-6Mjod4j3c_Ww7ipzwJWYbFqjISMXlYb_LTy686_1vyv_7de__2UjcCSKZTxiPNL-huIYcUXVjW-XpfydSWGBIrXFcecKRVv-Namcuk6pI1ODW7ELMJ1vQ7DBEGMIt5TLa1BN64qYhVpUWjFfbSfqqTfq1ezletokqM4diwXCqr9OvgM-81UFlEfP5wcicXk4IcuZ3Nk8euJE9LtFqO36l7je46af0qPrFj01cxZUDn9yZU5TjWqFrs_as1OlRHqI4rbu7ohjHFXSUHiPtkFNjZTglrap2pYkW793tUnQq6AtIJvmXgWr7ZqgpkSLxsfXo0EY8_7IG3YLopmo74nGB1xai0GoVxhyYGdbnnLQoOf7hDP7HohIq7KR_KfZV8rgb0D3Exxh6nemHjBYNbYYqjiqPo-a1s9cK4e3zcDJgsk5fp2u8_X5lS3WT0xdeOXGgvw5F0fZRj_R5VXjXauOUaR9Ziq8vaolL8od5DMkKK4KdHc9Wtga6JSiB_tu5SfcEY2MI8Mstg2rGhz7rZeVrH3fdseVI8hvodT_gPqg2SV', 'synch_version': 1.0, 'rhythmstring': 'eJxVWwmWbKkK3EouQVEc9r-xJgZvvT7n139dmXdQhCAIqN5b5G_E7_wy26_3-M3x63HqP--vj1k_-ev4qkV9Xr_P-rfj816_13dxf3v-5tG3o-6a-jTXL7L_ItbvNFxw6rusu1v923H3ruvrJ-qz0fRW3N_r_jN_9b9V35766eu392-1X9RqzvrVU-r_-8QD9TUfMLturjdyWbWAGL9dnwy84vyi1ebW-d26YA3ehOcermO0_lvzt8sE9bpabl1QP7WM3uvN2GutDu-72no9JQc-SFxSD5nYRN3RsfA8v1pPPad2HvXcskF9VHvAqgPGhaG77lpB69TN62J3URaetZZ6_P2tjtu4w9p-fdZ34xUwZgwakla6v7l_WBxeNHEsWObhhvDKG9p2HVRdXwcdS084-Zt4acNLcbp3vntq-_UVFv9OqGnZXH5ig9jpxsLxmGOv0Cs6D6WWWy-rdfSy9u6wF25b2nvb_qkv6vpaOO1bq5MJD_yovt8Xh6V3d3kOfHQl3l6rhZG5KvhWme0e2bmsE8MOXPvYiyvM40fhCvjOtO9M-cPFhm99UNan29Tm6GCty53g5XQ8eiq8ij6AIGCYXLoNFgSHbXJ3Bs7bRODj3fS4pLXwW182Ia5ZDA_4Rq2oTqvemnhynfOg2-iSo1gtk-dwaG6eJ44LEQt_XtgZjhW34N96CnZFJzgM0oTT4HgaXS68oVUhLC-G9WqBdXbyGd_Yt5EC8XZ4jrUIXEwnbPw1sHJgzcBW6W21SBx7e_FaL613IZ7C8IM1XrpV2S7g4hNr6TzsxkUr-ss9aj3wkDrGxafhiAYdKJM7LscqNICJKsqvHQjnQoBLQgXDfupcFowNV-JSFc46dBm83gk_epiz6Nf0Q2yhEbUcN7BFuRE8Cj_l-IEFIHztEDSt1gmL1T-1CwEJfUWb6VdG7PVNeXhtefIEABWTy7iNB0bPriVcQnpUhBEugtds_VZf1OHz8wRsTTlGbYAnM76v-JYt7-LJLAZ10jJLdmRiWIb1JYswiSQjAydTyF9LXfJmmPPKm5_Hpy07ZAlGrZHvcoHRCI9Yj3yv14dEaAYJcpePRodCeN4-HoQDbpsKxtolYAWuEzzuaA8M4Qvwg64g4YKG8HAROLeSAWAGN8NtDrMVTijlW3WsAQ8EoC2DQqNFsac-6CR1awAoaznjN5hEurAGD0WmrPOrr_jAyyRdsTdhzHQKDUdCEl7r26VdIW0c-rvS0-jy3-AVyAOdtkHMxe-BwCLQFnohz-DdeJMgtpbq7IGEL3zbSsFL8QMU3YDZxRPpyNjmBxW89NqOCxAT9ewoYxR8Rwpmaul86QIGxDR8A5jbyzsHR3btHl255k6hQSh-yje2sfchaC2lIp95NxT6WOpLAMHAZNYoC0eliQukQXZUIqGf4VhqOYGlHyM4DHs6Q1F4uvQ5fq_V4FEpeI-j5ZDQ2Bl0DtlfNNFrcf2047SrdNyYtWGapoSCeAaANIZq5HSC3HSr6HKIjmBtinIs827i5yi_ZPDUf3a4Eh1q-NAuU8W-PJvNZANkwaYIgwKQw6hGyitYAW4NJ0mcorhBHQPMRMtO05SkG28F1mmimqlFwoPqFdGNHItLm8Kpevwy8jCIfU2b4jPlQ9tR2oOPoIN1mgUXTJovmn1tCGGZ0UWdDrMM8HSCoMCflhCZsQonX7wQj4Fnk6cGKVadwhEfBWfZMmZjNqIT1_dkqUjiiPPEiwOghfAGwamDAZFEGu3aFRx9mnPMtw44-VFWM_EgCWGAbGXWevC2PyMTIbMwZXWmjzISfRp2dBTAXUOuBPsJLVJMCZiGNaac4phdN_FV7Cuu0CxIjMSV62Ae3dx02mQ6huGjE0iw6rrxNq_kKvUp4XaEsyP8KmWQhdcTBojgItoS_w7XkeJAEc_T4eabbKfbEoTZ69hJO6N4Tp3YkAk2PT0QiE3xXtsYoA_5uBqcFJDGoOqi4WWnOv0lXsDzrpdH3VNxkPZ2vPPuLyPSrMRBen7K7F9Wm-dLVyDfKdbfhHeHpVY56hW0IuCX8l83fS9DIE3C5xt9Hl5Hz9oKzWiEUSb2qXR3WKYxOOqBQ9kDORf_gLQfrvUYqIA_ZhjlYvCPOp86ZLBwekvnsaR4BxZOmw1tHF6qemAsUZKJMyV9edyYZVJ0prBU9l3yyE3TBumpOEMQUYwldR6BS-pjBJKrrktWhtpKDw9S4C4SR76KdA-zXpu1M0SCxdnGx0S9pYhArovYZu6uRMkCAPU-18FEVCYpW58wegVLUmWJxbg9PE5womkf78zGyEBMjKpGmNOuwLTOQHyeJZ-iE6VcraB-m6mCRFwINkTVTCdguWl-hFpz0MohXnR5N67biojLZMrsFD5IawA0AavEdZVMFj9cSsXH1uosCRG6OB3SrsXFwKzwLPIDeSJ2Dwuu7RKrEf7OKxU3uT7PpYu4j3J28tEglZ7jlS_9Nza9hnA45RsMHuVkuMEwqWssQJBxYe4B5oEVUJ4wvwL6SHlwsCu5is4RPabyIUwezhNTlE3cisiuPLWkfzC_gw2KktUDr8n2pfMgH2zlAJLcodMeRgbCG9HMxR_QVth5ffSo15CVJ0UK-PrAqZfj3vzYCnyRLk7MGfocbDNcbpmVNGocU6C_xNiXy9na4otzWOwQbBFzCvY6ZiwJ8YYEwmJAGsOmm-MxWBGLoK0IqsyNiAV04T48CWgWjyVe1Ydw3LC313W1vGSccDOsB7AqXIwYU0lq5qdal_6MUlSiy6XLAz1CKg7ZFJwRmwgpB42nAbIOeEHCQWLBD04Z8FJGg_0IksGPwAm6QGKooEqWUpQlgnxzSTsjdWfCv-KFOOdyJKbqQ6whC3BxXE9aaSlCj0K4n8EE8MicEIAVIglFnQ0wGl5IMKGQhceBOIEnUyTYIpbT2QEgIPREAqj1YYlWolDBM0YgFHErIbJ4lW9S7w6KgAo71oEqY5VWJzWuZSoR4gCX0gCykexFZqZYTp0FAgTgBM_rIoq4aAqjwHmOViLhMkixw5TnsAghd0I6TOfexuMB4h-LWYMyFw6YMc3fZhPJmTBemhSDg5wvpOnsFroGiV_50TgONbhz-RdVKjFQQNVWDZQkUan3I0qmMt5wQA5KMGSLZgvALolpJOLXqFqnO4qgvZdy_8o7RBPytpDBKPQY84RbTPL8yqSxafsirqS9ZGFDRH-JmAoQEPsIzms6OCzyTeEbcbzTyvliR6G526s4yAJZPcLk1yXgQ-dySqY0qanODUxn1IeDua-RCIxnbmq9OEYJCnIZLXxQzoIHH1VgLEooc73MfQiMrFC6I6NL4KL62hi9yAl1z5Wuw2L4cCtTAiFu</t>
  </si>
  <si>
    <t>{'meta': {'analyzer_version': '4.0.0', 'platform': 'Linux', 'detailed_status': 'OK', 'status_code': 0, 'timestamp': 1624566056, 'analysis_time': 8.41041, 'input_process': 'libvorbisfile L+R 44100-&gt;22050'}, 'track': {'num_samples': 3844638, 'duration': 174.36, 'sample_md5': '', 'offset_seconds': 0, 'window_seconds': 0, 'analysis_sample_rate': 22050, 'analysis_channels': 1, 'end_of_fade_in': 2.75156, 'start_of_fade_out': 159.20181, 'loudness': -5.864, 'tempo': 96.86, 'tempo_confidence': 0.358, 'time_signature': 4, 'time_signature_confidence': 0.829, 'key': 1, 'key_confidence': 0.703, 'mode': 1, 'mode_confidence': 0.746, 'codestring': 'eJxNmgmS5DgOBL-iJ_A-_v-xdQ9mbc-MWVtRKYkkEAgEQNXaar23za98tYzW7yh9fXOM74xVd2n1fPzOaN595h1fHcN722xn3NK-1sr5Zhm97t3H1zrP11rXqHP2rxfuXv1u3nvG1-ds3z67zLXH-sbpjXfVMsdu19e04c-jnrPaNyuPzN3aaOf0b3aWxRprH3dyM5Ny82Jpre5vrsXsp3Pnbdy8WTUT38KqyzcvE8_d62Al61u1sg52wn_Mu9pu3yhMNSbLHayq3cIsdfdvTd7Ue5ln1saju5Vv9942O6jfOqe45DpOufXbhTexgNtXZRXcW74x16xsYfFYO19d7e5ZMOWevuowQcVY317j_LZbNsOD6XZtc9SLYfddJxM1fqjfqb7qsMTW5_0OFsJRu5-C43DXyM3stWClM7eT9829vPlsfDRuLaeX75y7vstbyi37u3gGl1b24gtbzaLvXq3O78YBE4sv3vNdHbDmPGXVfr-7-vMtVuzcfPDlz7e4jMU91_98yy_jv86tBaiwjo5DJ2YGjSWG7W2McRnrhrfhOStjzKCDD1DrIpI9uLgN7HBJrXoClArr67iJtdbwzTybMV5i_jpv17J4AGe0NvfBeQzXiee4vArT13iDxT23VxwLUvDlwUG8DktxP07C006D9fDbuU7VnjdY56o8BYp41yXuBtMw3MxPZExWU3z4tty-gTAYqr34Msx-8RVLwSJAloUvbMb9fRSfX4XFOR1_cj9mHWvfyXjhYSKDdWY5_eDjPfquW1DWUVhFKwRsKVpy6JlsoW3czIaw5C59j1_8Y0gM0QAOEV7HwtEsIeHk-Pr4uULev2Zj-ueoslj-1NDjVPzFr-yBl-O1BXMYHNpxDWFeHHZDpEgux6GWxFAH7wkKnITTztjsXRCx0xJkY1hNszUNYV8K1ub-zY6_3hb_5fVYuAjC4-YxxSm8H-SWtgKyI5sBIqiwwQyA4LeXfQyUSuwSPAR7IyKYD_zCnixziYKLo4XY2JiK1d3BjidEiCX5pV7ZsLc-YLbt7wdD82TBxIAbiHHXDonhc8ZVJgZw90z3jcvCR2xNNmhlGgKld4PnMn70OtqSSyoXbozLa_mDF4TLl7w9YEEhXFgPMVnPdLy5fRJovcQORO4JxgnCZbBI_RUUEGWSb-sCGQxCUYfpmsgQCUCyOz4Cbe8iWCapgj8kkAW5-kuXLbXmqDKUhvlZExjycskI1m-z-vDV1Ljlrubm3RX_8mTVKdAKk8PJsGr1Z20FaruU789S4gKUMPHBVklFPH4m5uJ-Fmxug-mq9EOQF4MK_252PsWNOQseIISgiBPDltvlTTdetAwgO8QE6HghDtWDFcbrhfQQ1v5-wB2rCy7Z666SPa8mSDM2cXSdRk5k_qSKjV0bbIhlt8bAc-ACMxkRNTjFUZJpO2Z0_EF640Ei9z5g9LKWnr5mWv4FhrAlf8n0HWOR1o7JUKCwHvmus57ABzbAXFNPP3JnQpgfioGW9CxQBFsgC_8KvBILaInifgecfjAVKxew5LDBywAXY5GgsaB17NNdxqdt4CZvd7uoljthYwO6TbdPTF5szl86l8mAInGpYbrOdvdCuodR1yIhGkyMzWRkICSEiY8LIp1oPsDAVw39KyXiHScMByJ5MBZ2Gu4Ov28DndWOSAQwQOBmIX0lri78yD7JndskC8lJyR-IEA2NG2YWvmbUCTzNQ9y_9i_1T_zq_aSSz7m0A9vbpmmwy-phPMZKIfwuvJYBaRj1wV4rmZDsaCBBnRsYQEBHfp_liOLl2OVDRhAD8AJ2cc7ChsDRsWBUdskSV1gKfhiyw7ps_553_97T_BaR9SlTMDtPmm7ibNAFvBkLVqKM9KL5Rsl2mcYdm1rMhyShcYnSC2zcLmG1DCPHbBjvsXvchI4a4a0x-LWrUEd4i_TFihRHo6n-VDyDObifKNeeS9YhQ0EAGowZyH9IraH-Ab3At2EW_L7Na9yMEN1MZArLSzNtjU4RDEpQlmEKIql3sq9BL5GAd8Fdc8GIgCX3gop4XZQrOe4SNY6X7jroGdSYUWNyMRMpE4jNIZ1-pmZSKLGPwDXLAFSym8PtZoviwxQufwN2N1qumzl6B7zzFtiCcXuPE8LVn81rTVkpOTIO9kgoN5GNQ9g0QALMZ-C8m-11oAlJqTITSQdbASCziQTE_UmGZkPjCyYjS3KRscy4jRAWKPuXmEvonq3qr24PXEC1-P8T0iRJVlkUb8De9W_ri5rfW5Ii0C1cuoaFSdYc1VbuD_EjYaF0012X-PWXmcaiww2w6QkYhEXUUtcizMHvok3lPVNIMU6qhFoAECubPHiiO4kF0D6H1Cciw-2MBRcFEVQFenG8EoKYrVpAIMh1LNLnOvNFaDDYamF-X1L7MBFxO-uTJCWfDWcPx-6PlVOskZBSA4EHkETck5QhHAVYUpmpYD5JREhhTUQEtYnwZBckEWQ8OBO0AKCkElovuicyH3gwYg7ci5F4P2Nju0v6pJbNWIIDk-AVBDCO1kVbweHq-ZoSg6jtgGlFkFRZFqavcoxF3ZL31firRamCVDMXsWLaLWYPMELwMJaZh1JWD1jnmefYbUdTMkF3c2wbuLElxjI1duTXp_RUIIBpXXXEp8tUbFiKpSTDWkkV8iEk2s14d0XxQJTFscyOSLEoMqOpu_y9-4jFk0zN4gnu7UKgTus0qumTnYaocBBcqz1enUo5wwt9fagAB5HYjsP58gy3YxLzZctshTfAiyu1amaTwATK73aiVB3Yw7NkPasixqmIIIA-lBsrogNDkN6Y6ouotBAC-UbmSoVq-FVAxPMKfuOPgmy7u1ejMiuUZj4-ilxKGrw3NV6qVIKaWGL7xqjIb4pvlApuSXeA-GRbGddXUep78_ntP2tdsMDzqU8xu8zFdm-MayRTZFipazzFarE6YLz-FazY31J-puKEtxCFX7Sc1MYbjqV-RIqRTKC7kvrkPOV9NS_ulJDYCjDJaakgLUMgR55-BaMFZjHuLc3bX4GJ9fGKzhpcsFT1Pem7WHrDIwaNaXJaGlQpYEfUULpMF7At2yUa98P6fCB1oTUiQbl9YKUiRv3M9Bu6kU_o4C0XOCzIs0krBLsl69nHFgqidKfwgxYJCnTfp_qRmSlr8jo5ienkn-r00wIcCiE2zRw4-UZ2FPK590_NR8BTJUD_Rt1Jo8WE2Y1Cq6OjBMATUtyreSjepqtZf0X2tKXwqYGwXyEtzvRWTnm9FpRp9WmJxzqQchiaNEsWwYO8VnNt7U-mR7rpjNSR5GskX7etsy2pZ1K6OVkVL2C0a3ftqSOFonLWedXD7hSwuppjPQAdI_jliZ26EijdzksDg5mGjYkUkgal56_zYqVE9h3PF-wV5oFxLTV5wJYCTImSDNhtS23Rk9ISBLCQYQeoPJWCarmKglN-6CMy4G7GZs1p66eYtUL29ljWi3W0oy7BZtxtv-nxeLpTUvCpiU11vKFrs0poQcyEgmrmNRFJ7nYXNhd2sqSyxC6iyzx5AHOgSk7aimQTsU4WOpFo3AufbsWklaWJoQbEJ4rNZhC6BRFA4owUO5gY9zKeaQdax0DknzpxpE9g6c_vKSZJyo5aup_Vfw-i2CR5Ui1ektnTL2e6P41KMUwwI7j1p7G3lIJceACBkrmX_a3sj7oYgUPsoLuVObxr-FbGyiBKY2JNrpEFzKNUveek_XL3mwA8ApnvuBcbpohnbt9xP5YCHT6-U3FYrSBqWH_qRX6fApWnj20WVs0MNvpO6kdXZn3bvaABiMUWOXNCzfIbiVkOjyhs5BWI9ISn_yngk-LynwI-KRb_o4Api075jwK-aQXaXYivb4pH7AJDNJ68kYTXtIeiuCkNuQSC39vqDu_YJYS4KRMtDgkcK5iTstHudlW9AZ2b2vAqz1Sl_GU_dJiMWvP9qQ23YtTlMxZgxiWK0ufteqm_rs0jphv2KRXEl3rH31MMGpVYjt-nWWOnp1SghhvaU1vjOnjrRu-hD5p9R7uq8po8hbagmLkhsi6RqSbMp9a-2I2QBGk3xaAN8vTZbpiLe8LZbM_QUw5jFEnbWo3UjyMNWceRqwWckbW0zKsGjQA7dNhd1RBvdost01maTjYbr13e-cqfQzDVOMZO01A8WCzrPJbd3TeKPyCWalWsxRL8dYYtIC1dXuu3WsFem3FFeEJ7NfGNQC0nxJQSjnr5VHUd_1S9xmJvAsCrLPNa3BCzviJSDnrrUnB7_WYMy40AL0pgCBQ5Z88bjI3kDBNRN0irJPlycnmYVTuE6Gc6MrlgLVpValUwm43Tnao2HbqbW-4F23uisH1EFfoqGpKp71fYPZn7ijCuGP7gm71Q5tkMd7_kNPnGJmsJH-g7gv6439SBPUxQIwxSB5JlKWhuGvAnrVjigloo7zivrWLWqfa87dokiVrs5KUnooQ0ghiruSNp1sSFd9zM-SlewoLkagoxngAJGU1NX2t6i9C_KtDKpIjAq6JdtultOhGuZWI4Xct_PdxOYKMcvKBIRyac1DheUN6SpwlQYGbrXzqHqSwif2cBSjWEaabxgvkNDT5ayVCSBaNgYb8LaSxTa1NWZRV2mwwGEsRwip6GKpqMysmNv0Rkh8X2jBfCnI8IgtGaSrCbxCj3nGS6kWNbHkGhKeZOiYzIeeLUokpmnAaohxIp9hSCQHD4ii10TWLmvpuMYqbCvFCE8uy1vJeS1A6IBxv2KqOzkDua78i3YSTyQi48CoCgbw4g_MWODz5QwHxqhh2pbCNZcNWb1m0Kn-GhgJnx_Kfyqa-57UttTnoK4prtkWMgC3ELi53ukfpUcVDcLOUyD8bxrSZOl13KJbW0n-ogrUAEPpJy8m1l1DySTt-_rbQnPLKMmANBlEb-v2W8IlNt1nsaWSkqEXq45GjjlkNOpl12SdLqauXvUHAYJ0Dx32ndziPzZ9JGrs4jadNQqeo3_wodvT7B0nSvg_00YckJlL2Xp-E8PvnsBLv0YDO4N9OB2u4xUXe41l9itnNUW05F5SK1tgZ8BWfMk0O0lrNQKgpjTYw2q0Lzh9iTFFuYZ3hSvNP0bikb4aVrxZULbk0dmRjJ-aV1Jzaqb5J3lgmZi2fHI-qZNXgkaaqp7cmLLPK-htmfvqie7qwnXi2VvZBKhIgg3sfMLbe2n8RABHMhLMKfxJ-c0XMcaLKuKfL4909VoDt8ZyiDlXt6aWLzRDhCAd4pRjzw2GnUeVDuMds7h2toLHBZck5nn5bUSz4RwD29IjliO6MXsvB0z6am6Gb5VMr2nd1IOGIbTW1l83P-_5FrEPacqEFVZz8v95CGsQJeas-VVzp6sq36tFuRWgsBaNfZC7rqddFUolxID9XWK7vNIaIK1h47JjOx9fBIU96kMeZJ7kxnC3rbI4-4O3VFTU_Jc_qcf0lm5mS7KeXXS7M5yAWxxPql6RHZlTrGDwiQDz1nl7f9qngbrVzQT0sFvN5pZkoZMxDZdOZ4M5vFFzbArhfkgKHEpfbwHWkY23L1iGp6AqpChUqhBLuaXFCvEzmozS1-PDTyEZCHrMkjT6E39aRP9Hgy7UnbtHXkPMtg1i8uI53jiShlEhXJiABJ641cnSacAc6P9WSFXOihSIRYmT0Xxn7qE2t71jue_kAfmJd0y0jQI1FkLUNh5LAKWuoe4Ln0FB8BjM2gHPHe1A_wF0zm4nNARVRNa0qf2S8JM931RMieTI6klLHNw8_x2kGEInA28Y8cSkEtHkJJziMfH9htw86qmpHK4QmQpMyRc6n_CJBhxEYqord7Lqy0O7lv4Asv7PfdQM5425fku34CJEn0tZi3JVX1fIILsnWK3xri9AjS47cIP-XAtHT3wOnmgxHea-7yAN9OQfWCuavK4d3PM9T-nskspWSL3EuqsnnhMVoa2id1wjq2H70g9epiOIyqyLOilmMNO3JCauZkPRokh9e8KcTIhI8sZg6WbCdar9ubWcZIiMozZS9EjC-b8SvGSPkAfkZNn6Ra4r5Ww_6Z0i8k9BtxzVTOe8waBBM5EbHshXxBg9JsOajmQr4RoDa2_J9ecC8o3qXc9aVRENPD6xUZOMMFzgs88ufMOdPrx3XzAsDKKR0cjqTNBXkNd0IhYFptoCL9fXXSdcxKsTHFBlncLwZyeqT3FzStVMc3Eeh3WN3mi4SYudsY81h_pRyRzVJO-0FPzgRER-9ZSOqT7pHDtVVq6fSzIv-vmlt-NjrWFa7snZYnxoyXZSK10LNfKA_Y1mtvljQ0U4D-XdgyyIruaDYJEqUrRY_2sEO5ciU93cxaBdXraLs5RWfuOL_WzLb3qEFyvnVsUHKzmxk1NO35ZNSMIqHkgzGP-Of7TKP8fTMWg4z1e6uNj3zn4cHTX3f15oLVFUBBGG_Vy5rlvAYm9p1KHdjz19IkjUMcXkm9NfwAqatVV07TfjPHjH7dkcVio_dIyD2L3Te1Wanrb203-3klmSU12MstryTz8zF7m9Zzlldj-h1MzSN6zzOMfAtVbfT8KXMbbFy4kaKgpqVCW7-Szf6BqYELLV8wsAqYMHd41OXh9Z03K7UD8nkWUOSQ9Uo6RVs6wCoyv3miEqc2z5dmlnT_A1Tow-U=', 'code_version': 3.15, 'echoprintstring': 'eJzNvQmSRbmNbLklzsNyOO5_CX2cUV1ZUvdF2Lcw2S-ZBGVGxLsDCTjcQZDPOeevM0walinXMm1aZm_D-OAsk5phgsuW0Wt9mxItU6tl9ODf5lbDxDgso5t_mqTX-jZ6rW8Tp2XaMkz23jJ1WWZHw5QwLROvZXq1zJiWmdcwFQcyjB7t2_RimOa3ZVqzzDyWuckwPQzLVNP0bJlxDTPKsszcltnNMHN4y5xsmOWnZWKxTDPNDYbZeVtmHMucZJl7DHNitsychrnC4W8z9rfxLh3LtGSZOQzjQ7ZMnpYZyzKrGiaUbpl-LDO7ZXYyTHTdMjVbBg_4Nikkw-Q8LAOEG-YOw5S-LHMsUwFiw8RtmZUss69hmk-WCdcy0CjDzGKZMw3T27HMipa5zTCjD8PM2iyzrmVOtAxE6dssCMv_NOlR2GMZAfe3ydEyZVimdcsoFX2blS1zomHAKsuEbRmTU3um59sEqKZhbMb9C6deholuW0YJ8tOkECyzomEy6cQwyVtmbcOUFi2zs2VuMUwtwTIi5d-G5GqYuwzTvGn6NkwPxzLRNBqwTzPket8mJssowr_N3oaZtVumJ8uIOn-a39irs4zNXkX4vo1e69PsvAwjEDZMCpYp0zKjWmZ3w1w3LJNM07ZloJKfxoNphvG-WKZGy0xvGVGcTxOUV75NOYaJCHLD1GCZVi0zr2Vsbity_G1Ejz5NDtEyyTSzWuYX1twNU_q0jCb525ximOqXZQiXb9NI_4bp1zIzGqYD0oZBNn-bARwahsRimJwsU4ZlRHA_zXTZMv9B1jz-xfyw5m6ZtC1Ts2WUIL8NUtowInyf5k_cdibD_MZej2FiWJbJ2TLHMokgMkw4lsFZDVOvYXI0TZ6W6cEwJVXL1GAZMa9vowL7p6maxm-jafw2dxumhW6ZnSzzqPOX-YUX92UZ1eE-jS1Nh0L800yFy7dZ3TK_VGaHZdK0jJzr0-xQLdOjZSTIv41dexVZ_DZrWuYsw_zCXm1-Ovu38USiZeYxjA_LMvFYxixq-L0NE04zzC_103wto3L0t1Fh8NMk1ywjavVtcNtvk12yTO6W-QsDrdsyo1nmWKbmaJlxLHOLYZoI37eR6Po27VpmLcP0FSxzjmGGm5aJyTJm3fYXfqpA_DT_ziL_v6Tyf5pXIc3eMkrq30aloW9j80SbCfZumesN86caqBb5v01tljG7Dn7hmFp-_DS_dA60aZgsQvBt7N6AdQzzC0-c0TBVBdhv04ZlVGL9NC13y6iM9m20rP1ttJD7abqWar-Nmho-jc3mRruW2dUwU1Tj26j8_ml-qWOGa5lkmu4N8wsTtNfoV7DMK4R-mnsNc3y1jMrR36Y5w1zXLdPnt_FaUjWMvb5fk2Wgzt_Gx2WZfQwTWrCMKM63udswUS_9bUSOv43o0adJhIthkDeGUcb6NFllpW_zFvk_TW-WUVHx22gB-dOUbZnqimXs9X0N9reZlmlhWiY3y6xtmF6yYYbEwLex2Ryhapi_1CK1uv5tzFrkSuFfjLoXfykKpmOZahqbJ9rr7DaLFLx-m1-6U6dl_lBtDNsyUS1930ZLiJ9G622GMZlgGskyuxgma0i-jV2LrNswv7HIYJiq4u23adUy01vmFMP8spJesmXeBb5MV3n225idnkPtEt_G7vQ0OeZ_kEWmZZm_8ESbCdpcz2Zzks3fRlj5bZa3jNZ8Po25Zu2uWku-DJSuWkZNe5_ml17OcSwjWvZpBKWGEcH9NnY_pr3eTe41zC9r1n9ggipJfRo16xvGZoI5WGYMy4jQfxubJ9rr3ScbphbT7GGYXzo9leK_jZp9v43dywnl-zZD7a3f5lpmAtKGUfnu2_zC9a5lSvwX8_iahOe3ic0yv_DEYpk_8cRtmP-lPHFkw0QVUr6N1OO3UXn200jeG0a07NNkDdi30aLZt9HC5rdZwzKqlXyaog1W3yZFy5RumVEtI9L2aaraNL6NuRPpF36qRoxv8wf2-ksd02agahf8NjYDHcEyWlD9NH9joNsyf9lN9Jc6pr3e_Rf2KkL_aa7K798mN8uoTfzb2B2XdrUxHMvYu4mU1L-NzU9jsIzdcWmvaP-Bnya1mX4blcK-zbVMDsUyOVnmLyyyFMuYHPOXaqNdT_yFRW7LiFV8G5tFqkz6bYK3TJmWaaYx9xqNYpq_rFn7bJl_JbNrPQY6LaO2rW_zf42B_qcqlb6aRoWFT_M39losY7NX1ywTTGOz19gto_j7NiJPnyarJv9p_pMs8himapvMt9EFvs1slrFX0hVt30ZF1G9j7oXvCtNvo2bBT_MLx1TZ8Nv85zimtrl9GzWDfpu_7Pn5CwNVcf7bqBn02_yFgQrSvo2g9NNcHfDwbVRg_zbKDV_mt7Xy13b5afYyzC8M9P3JlwlpW8ZkoH_asf6_k5_mbJnRLfNLT6XJT3O1TL2GqVqq_TY2e9WWsW-jls1vs4Zl7H30NvO1eyr_xF63YX7jp90wv62kW9XV_98KqQ7W-Tba6vJt_nfyU5Wkvs1_rkKaTPMLA02GielapkbLaMHt0_zScRmrZVSe_TYmA_2lBmrzU5tjqvXg27RlGZGnb_OXlfQ_nahkcsxf6pjeMjaLVLvEp5kKiG_zF45phv4vPJFLGOb_Vh3zL-vsOg7h29jr7DFYxq5y6vCPL_Mbx7zOML-swmub76f5rY7ZLKPjfr7NX1bh_3Iqks0xf2GRxTJ_qWOqbeHb2FVOUedP86cTlf7AIv-yzt7dsoyo87f5Qx3zlzOTzH3ldk_l0uadb5PXv5gedt8EWAqnzKIkvMNMPu69cwsl9Dx38zcsN64HlvqJLe_Z7q1px5Z2cDnHXWBYbZZ51hhp-Ft8SqeNwPWIk1T3zPj8PNnPMt4evrRq1-3PWYDD6uLlMebBZWaJqcLx6_Zr3lTOdDfkkEtNsczLXWPao689QywBGhV2jiHscUMr-aYaeIrWI7HAUOd5fQzcXqi6XOi1j5NKG4cBOCuupqZehmLyh6vyBGWU3QsMOgRf4rk7o59LDsSeDkGAa4a5TuYOrcYyagNmYljaO17PRKjXXXvspA-o-Mgu15xudKUwqrGFlGepMbsa-3vzunxuvjOyI9216u0plNniRWz2wzO0NXilmnibwTxUNxlf1_2Ol7kqca65VxonLleI8VmOv8eHkGO7eydki9vVrbbnWOPw8HNEOGLN1dfjc9mMbr08eN35xFxrX6Pf3HfmTevh9VOMtbleYx1Q-MWdco-JOTxoMRwnhtjnqrVxSabAj7sZudl7SH74nV2JbTMxZ8_YQ26R5_dhxnbCYH5iKiTi3GqeEU_AUyLvH_hh7bf67Uf2y5OcQhtx_nzWpXTL--27ynsWUjKXDr3dd4G-Sy7vs0x58e8CvdVV35XfBVpk9N1ctyXCYz2fnH7eoNJFbTffw09S15k5410lxRXxA3yJbMk04Z_r4pW8qkio9tvPPLR4s3cnVd9CluESu06PHMi5lXtXLTzuKF0nZ_IXh7lisPHsN8nPQfz0JRBz-d7W4tFRerniru4oXxJymuqVUSAln5Qv3slckA-553v6FySTZ1QAt3vKJQJS1rEka4_nUi3l6K6a-EfMxHDEjV8MMvdEac1h3MZnFo5SEp4_xtyXkJlnt1Hq6vPENKGUjGIauLdLxGVo-dzqyiqrXyKhl9t9It7E4nshWQhp4E8-ztpx96FDPPgDFMKsa69Q0wylqv57WwhrcSO_duL_wJizzj0JpZLxjDa0QNMufnZGb231xdBG_leiHmqVVG8AacoZ-Eju5Y2G61PZoRL1fbT1BjsyAI04S-ONX7krhDcaAT-4q7XdDiG3xwx4Ubo5AliR68Ww3ydeOL_R-Mdp3vz-zIwcBPFFgGh-3whdckU89e47hKhvjsBcoi6Dk88Zbhf6arbf38U4D04RNqmvxBoCk_Wm4n1sOD4XQQ2cfOX03AIwL33sFE_H8Qjb_nNi1intVO8dSLg1ukDeyrsmwmc6cFnnn8xy03xe7MPBj3lcwjydVYCWCPrcMlYhl8QCzOPFYYCD5z34_3Tgwev7iUfVfPLz2P_hp3qjNyTvj9_0-MMUM9mBm_TkAQ-fawMnCpQ8vZF8zv8DpblEJhw0e94OvPD2gGd5znq9qzN17368DljbixQEu2NggcQNAZEjzdJKW5N8NhXSutJtmYl8c_SeRY3kVy5U3rs5EBCnYM5xyQQga2_rKWu8V9gu7PYe18VOVCzf0nvzn9nS6_9EfIwgrG4eF4mt54F_jzxWAAjve5nnp7gsUQvQgpCZ8dn3rEbOxlM2_keYEkQgRa3M8-lAKpg0R07cPbRDRiWjjS34i8BzaAQxg0VOKC0ARIzfWrjVLhNw2Oqabo5YJvzJCCfxgJfxGQT3xqHgB2nv62bcjE85hOnZBVgIyrLkGcINCVR4n8FjMA_t5DD9efP2xu9N2ZuZDMr2_5oF5ujFwhu6F28__EAu8MYqkK9_guTNFlGadazgeSRjPM9x_AIYlx_9RBl-9TzihdWbywfI71nehL4rPwB4mOgKbOLFG96Nz_73_L7ne_doDGd9Dvzml3eq4YH0P_P74zS61JvfEUf7QTOe8u6hpvf3lj8g026NTFTwL1w6074AA9xP7_Fe4Qd8hUTrbL9TJSeR7NfPb3fuGc91yqRaHWnbxf9COAgMD90PEMnQbID2vcJKDX10E58h9820J36U2uBKw-cNniceB4LYTx1KkLwbT0y8JDwA8Nb229JFjKIa-BP3qP9H2fll4tQuhEt__LLz--27Clg5_MJ3mHKmDii_Oh2iuRLe6VpVlCl78DoCujCx1AdRNxlnIgR4blAZnZJwAvdeIJaPJYYEHz2wL8ATitlTJF49TwAfa6ncKQ6K68Li8HtceQAVJWWIHk5JHsyQoV3gOkOVNh1HMvn9yJ20sCESoxTmgL_iYc_1njmu7o7MeyeSRfMgaW-wUMa3beIZN2JaEaNwG7gdTw7CTaYvN8WbGi4cGRX_4UVq1zFOoo8ZykgIFCaO0CTjjLQzMDJjSgnPTkTenZN8tVfZy_ddM_kDhgIM44k8LBm6jAaew_ta8xXfurxEUM1sllzDGfU0nRNDKE-Rve1OJxnpXnzaxXJ3uEunnL4riz6VCY8j1YNfG-iZBBpuRZQQw1pQKEyoMGzCALmJx_V5PkjnLGTOtPbh1xAPqEIucK0B19Co1taUArLWOgOEMkAh_N3kJ2C68WQ8O_gcJrmOKU8XsEQfgPZ1x9MK9PJsOFxbccPiABbYagZKXDn4OLwyoX7cTlNZAYkDXeJBoKhgR4TUQmICLAm4AJZBUXKhVw7GmaFO5ZyD0kVogBWMClO3Nd_Ft06eQAgQG9NJwMPqwfd8tqaPGzIGKEoFa6uwMyYAF0XfZLdhZm6RaEbOkPOYNVNBwJTH7H50X8SRGXnYuqo7qcBcKpDuHVyauMhrnrE1q7N6wB5_Goq1JegBuCGtiUm-EZgbkjNchYFyGwQD0YnEnpglyCC_8BevI0Mujwt40ecLmAEZ8ANm9kD6RzuabqYPdIeEQCkvkdrrrDkSs4yKapDQOPi_A2cKA3oZRoZtMN2LzIUM6zpkBDwAAiHxBAXg5NIlM8IjvJKi9IKGwu1FoF_mlLSu2FHT-CJZExj5jZHDU5Akoh6ozFRw604EMB6539kSg4HmJa4nzgRsV23cOugj_GdIiRHmCDa8W7qKlwqT-SP8QtuAAsoaxe9JeVwa8O778DYIRRABx4Y9Mp-XMPYbDwe8EwBS062FoatEdYF3kXq43xg9c7vGz0izpPDK2zPMTH6AQuB4BzhyMExmraILKyh-D666yBJg7GzSsa9tAvjsN3V3wXtILditsnJB9aaVKt65VkPH3BwARqgCHgwyEXcQw0TYeMCYZIdbwyoP4wdtgIKUtvVxBq53dBOiFqVNbBZu4ZmySooMG84RdZoBIMrr4U0Ol0RDhiP6O_c5zNlhbKCQPBBC9uCWmcCGbSKSeZGqqjAQHQ9_DcUIvBNxHWGu55SB2r863o_EjQNtWM1CcnNHZjOlJdjk6Ui9QE4CvJjU0WZ-D-RI-WibkzxoCqLj1WcEJAMwMCY04uBjZE00KIms878IuoA_fv57LIjERQdTk6rr-cUCkeSC5rFHwhTQ1umlEA8kIyokd6Q7MdSgtbhirwPXYUoYFDJlQ5wRKkzXBeIPGSGrKqMY1WQhjKoqILBTSMbBKSscgRuQN5WIAc-ooghjpN068JdWh-DhdofsB4lgMWhLoijdhKKCSIiwMdeQC7AkPAElUtHJjcDbc28oxuD1IKvSKEw7qLC9b1rT5J5IijRVywEKydW8OiyryKdne7QkwslUFMJLAk8XNqmvI10OSgZoJRerz67xkCp-xIheqdAQcu4Vd-0aL7wHaniYRwHX2BGZToYmWDxx1440jkowtwN-qB2AAC_PKlyg0CIxDtclF6XrVSzhr8nJ8FdEJyqHN-CHME4ocfDcB3I0YSRkY4YcGrtnuKHo6GRVtuCgDZxVWYioQc-jZY_nqWBW_ept8dRyA1xgOZVVoEdEn06c5N_J_mp-QGxB4hbcmaEanQw2eW6QUeNBNtAkzCGSKV2vaQQ2IK2oyOeJkrPkRJARzAI95iIS0R1KTgvGTtByrf04jfy7vEMTyEmaD9WkFnQLqolnk_JnXwXPqpo9CWkY2ttwDX3EB8YD5MYQwENLWsw74UU2C-QhOCCCaYHXQP3Az24KC3hVXUcIDFXgzSCUHs_bCVIghoBPZsayPgQ-TC50qk_FNwlfPokftAzF6eF5J8qSTxMCyAf494DfkWtx44ECY4oYT7wgHX3fDM4F6UJlIoq2eBRakRR6n7xV9CLKC0QcuuGzEgeOnTvMAd598azp9Esd_DXF8HAsaDiC2vsl-omsL8mT8dAL-FHj4oiARDB7_mKDrBEwx0W7h6Qy36GJj0BZ3J6rHB3d5KS1SXQ3kQ0qblC0QVpjI451wAS8i3khvA6XJyQ7qdeflF_yQt1BsCSbWtwqXXZFOM7wfivZ3N5vcxaFhRjX91tY-MwIv6Ynmeld-d5Alizw_1y5CPyY2eQZcOUQXnUueqaD7KMkkie5H74Gjoy6HP7qVGKDPVZ8hXvClk8pAEZEwmgXHRiTdxTbiD0rW5A8YRABrtZVH8Ffx0DEE5L54Us_pG6en0jsBQhBlnWEwoWT7NHKihAC0Tg-wOSKbUQlE4YnwrpL74oowAhZVio65X0iqC7ERKGuYA-qB5UnJLdSd5Kk74jCfci6_I4R4EXwYvQYEA7dZBgz_ANcQRROuBXojuTQoeb821YFnbsDmZe0vgPEFT0gngVNBdAHgy2cjbpO9ceL5nqpppOUI_gz4iDhyMhhmMLNqnSitUfciHOdAdogImCKC4A6CKEim4cZq3HsiGLA9MTHeKSLtlawwGNAafCMlKvtyLxVvQxjmg5ausShrz6U3Z0hQiVAHcgtlBmmwqxBgC5EhbziVeaMDmjiT0GmwDw61S0AZqC1qTgHG6pkGMYCQp96clm6h0lhGhePFxukARlBnjvkFZIziKvtncur-gww4ViZ9BcjKXwjgLyK9BAMsiDhIgU-x3xrD-AVGXQMuJF3C8cgMHgqlPrNqUZkX0CrIozQ9QorqN-Iqkw7CHFSnRutgRYmYyBwNJEFJqQiNdBO_E5GuMAHmAMdWgajqRpT_BSZgLMoPjojXvcWpThkcp4CVQQDhG_sEnAG2C2JuElmQASC0EilUT94vy0G46KoEZ6YNvmjQAELmmqTMYrAJkNi4W87qG6PHGNqA9eGT40BWUHAjdpFkkEf0cJQVVLBscTzEGIDcOGt85bGjDjjhGZd5KAj9ngOlb_vrvBDFADef_JUjpPTIijqOzv2ojuIvdmn6j5IOlCkhuvE1mbfKorysekmivcqcxLEvB-jB7UmF89IotiQtQfsS7QNcXTuxK1hSaSVAVZ2RFoIKpxJ9gyyU2eUtQSjhWUlb5R4HzAjUieaB1jGd0HOS7iryOpRuUSfW5MgCar8QlZmVvoFAVSDIjkT47x3CZOEnTrZeROtKqKRHohTqMLhkXXOIB5NIDKjXMOjZBPpZ3bIRap4MDlTdcUOm48qlZCJ-SmBS8yogwZ0eRSzk9QBJCjvImlphMHtCmECHLwKkY3xWUGVXxJt5rfkwlocmvO0RNJuvBMUJ6HEHwtthKPWT1Qz1tpLrrgxuSqKT4iBdUY64mrQCifeBQZDly6O6UnCvfeBLv_HT1UqYuT90Cnbndw2moN5wlPkolCd-053mypmpOen_7jolCCV8nCFuNv_5pO4ldufPslPYXLQxghBd_n5JMxsq8hwVVI_hSE8oPYEeiagh6RHxymFwK_BHzKB1rj0zTaMM5o5kGchX3guUh0YmVqLG_KndoC2K7jCyyO8CfUHNxNAglCzDpxynlnX6qpRRxW664ZVhAlshpB5YEkpRlGHgsNLmTiisPFcW904nnwJWxA1Kv2Qju_ry-OR0FggQ4P2wazTUSlkDy2JwfxVclsDLNaaWQOoCPemxcoKcQWRB54e0iD5cqN6Gqycd9K_wDq21gATgZ94dXwoEeRjDPyIJwfXUf9dBX21GjTnFaFh4K3cJkNhgSzYASzltKO6O4KWtEoi5rk8fxogm5Ar3H0ImPDu8PyKLMx8hHbL8zBwsBccvw18MuUHhy_X_peHObeemxEGXmUbaLbgkMS85gDTlWzR3Rod3A4InmJaB6rFE6Wm7x4i5tXeJdeb-Ot6_oc2YOTlhA32TzJmPp7_wfFX-scJlRJ1Tia0gNCQxxD2Kk6uqAXjf_VJheVG_y3VMqEO8smt5y0acW7GpL77T-VGEn9BKXaNhmQsgQnODXIVIAW8EmlkqqrFYMiIKgwqfuPEzMKGT6GR9xVkao0XeupIRmJ0BwgosGsmePE4CEqBEOpkaYCgQQQ_ZOdUVabQfdyFB9lRZJDR4vVhVQlH5fXQY1mLtgGQ87wcmB6LjlTcUyX2PttaQVpJsUdiQzU24h-IIWEjuefWd2_CZ3bR8r2wQqoXCqGFOiZwunszdw9K6sA1dEun9YtJaFIWLEzhCvSE60n7AadKbhU4BjkYmOeX2vs8GDVSI8onqXTlYCzoK60vwAXh-weKBmAmeDnPSYIhUSOXVVElvSPSiACIJ_OY4SWgDuSQnKcsAhPogVCUt7uYYIWSyEQyYiUkldoy4NXJhbB_kBivhNGKjOHFKrSrmAT5GyCEyA5DA6CClYFguDcxE0c4ALEllNBkwNVgFtAhENhCfIEAB3mBG-IugGghSZYJHJGZYFQkwKqFK1XzwRacyWkbK5K26LhyAAzNA1XSd-EhYHrtqDwtTufWxqsraPVTC8sJN4kreC1uycHEW0BmeM_EhYCUleHyQCaZBdSDhaJeUPWBK_AW9fW1HNU5yQDkeHW4QQgaWX5qFaUiMshZZDuk2twDSG4ZSiKtCMCQ572q2bCfqAXVhjbEsxscsMDwSORtDnjIXag0xJrXO3BtGIUkq2o8JGa3tC64tXTIHEL22-H1E7l2knvzkEKcKvaHLNXb9ClV3N63tXaY3oCLSoAAbvD0nOfJqte264Bh_ETdoJHnXv7sCCfm0VsiMLUjjJwAEnZYEVy1zaAqHrqVLJxK9FpMQMoVBLG6ZBAaEoVnNCAXXg78Ln-1OMh7qcr05s1fDQSMZOWMstGRzEFfPaqlYy8VV3FoVYtqG9AQ1RGJdTFXj9a6IaxEdkI3tZNUtW5BBa_6DkypWhBRlwt8qXkdb66KTXdKgN4XpZh8uuacz_XYEDXELWpMchipCwblozV-6Ak4eXgFsAmB0Lbqi9C3Avp2mAqeOYgVeNoO3pOD9FpTSxiQv4BkJCk6gSfpmixBwp2Q8B4RkIkXJIoZjqRuIi_nItdCuckU16kKoYVr7d1-j3sq-TmSnzIJh1kk0c3JbMPHtRRLvgZdiOP4CgQQmIsu8ZtBUeZHS2lVC6HDdSVgJlMbYW_uMcYeIEywrY4WHvCsUSKKJkFAm3huCjxGBaDQQVraTWoUAt8QiFGZGe2G1F9J37_UIc_g2tQ2Qi44SEnAmkdcpz4A9iIY8V4nYK6Kn6MKmVJtW-ElhhYumbKoRW0ctiBT-tYxjulhZwNYlCIz-WZXRD8khL_wVeUvUaWIXiaApEEaTxg9-U-lAc8zi82S1Q85V2kVqREZ9CaV4yVQvQqy-tKVtLs6lpiUDaBDjGGlyF0eD9aORwCaA5a94GJequ2KgO_SsycLbq0rEhLkwicnoVQngAU1_5s_S4GsEw4id4mRyp_xKfiOBF_uZNOMelc-UDqOM461rpZf11AXxoZZqeRyVBxrb3edFjz08oO0scmqPKBKSeQPvBC1iaPiIcxzJGkStBBfZRoFbOj6urc1GiFDqu3a3Os8UALRGYN38Mm32sBuVf0JWqTmhRJqUQJ6inThIZ2YstoXYCHAWRfHhpSSXrV-AwkFRHhdXCFKXqLB9dU5oCVSmZ97lcpJS2Dz5L9F4pDkCri8Y8jBnYVKgGrD_1VnkUplvFX_5YVUDE2aS3dgietGCAN_APS-5qLKP6rlTlKMiL_6NuIFo2GEke_vAGEVZT1EV9Q8BrQjgF0VgOqtQY-qUaglnXdC4utdHUlQK60TA_UXWa17p8bTaSWGVNHUK9XJBNxRvkYKwxcmqVM1Mh1hsYAjcgAMDywnF7oacS-iC9Bx8HSQGn2CbwgKtMCHG4mxIcqFov01p0Kd7o_XdTzkeR2qVFkAr0OEeGZsQ6DkdeBQ0vodYQjWAKDMExP8lh_U97tK0HesZZIT8bp6fA0lfDwPEGVkVWz4BwgL1CrAeBIzlHk9JpBcx6XBAK9bVe1OwNu4HqKNXMzrddEiNW6tNZIkJQOklgktWGYiCKpSIEo4CfkC-FCYS9YA4kw78UDOBvDnBgWJCLRNgQWBN7tLMwlSeJqE_EoMM45Raq6LnD600o37ahFB_YAZr1JTQ07MAl5OIMB8pTChIws6yMPxVvBax3C5411Yl5cNJE_iF-hOWmqDqnX1STk0ITR5kLpIEUh9sOSnt49fqpMUZEf8ePQwcHch9w0XcWpfW2GhjyPkNOjPXPBaU8bLIDOdcEHt7kLoIW8DkjYzCeQPdHlyN01GYStpTmWIQrpaSDL0O3k2lQJSg4dE8rkC-X4FsDttconWBLT-0xjSjVzaHdl5tVyEM46iqnCNGuepHsTlFwy3qlcCgIKTlbcopo1hA0lU7yLZAYwXbOIhiVKvfrClpRzkDeigOcXRQRoUM4MP_ydyc3j7kcX1VPsHHT08817VCPLF2w_8EkQmTRMpsaBjlN9Qd3eAywQlYk9k6pyhwEXaTEKr8XLEOFxLNVlYg_o6RO0RFUQNIcV7w5W0Iu3h6zBsMjVYA40ayqvE8DlahuBqQ_0cXu2lBCSENjC5ZIB6AnqrFG4pkogozKqXABzaO4FrC10IFjDtkB74Y_XOVqgmDCJrsRqqQ0YAFeHwjBPkC2zllghTUrzWbxjtGkgz0BZQETyBKfOAqyQlc_goPuDI-kuSVlUhrQRANNzUchWRkQuer_o7AmLxYXIwoLVSxeNjVs1Zwms-oR-iehfxCWgcnOwERBO5fqijAj6BrCTroxC4CULoEPEB7ZV1OtTQ6g10ZbSI2k-OJMWPihZ1IXgBpnUuKQg5ih9Dkxs5grS1sqB1HpEp9ZMGoAIOlZr6CrqCsSKEeUaCTQflqWp9tQakc_fB2g0edicWpCVeFXBAPsaW-WO4Eb3l6NGQ1zosj4uihY7Qfp_LKBc9NmTkjqolIVUCVdWQWN5ZWA1HCyS3cLeWzXmN9wWjQGRW5SoAoqoLiKWr27mBDLhYHAeGCesXa2tBPY7CfmQpDk1KbOhkJDUDHbks-ihBttT4OwE9JDgzdpxEIoGd4WB4qb7Hj-yKCq0C-FoVSSqy3hH1DQQqYe8X4TAIPSuhjJ6f3Evd4yoR9Injb0dih6zpPnAHJc-hplytfUPiVqtajruq2Deth1zmPa3Vm8TJ7K6fpROXkXiEgb5BCeL-vmGEnLenOnyQc4V_I84XSFucFOmRboBrwAqqSh1ZLXtZ63lCGI9AT2_271Vbable64kEAwwDLJ8NTTYTqZKEv2dBkxPX8K-qDs0Jgbpi21n905BrlBl8FMBCFfDSeAwTBjBPoX9mrmEJiYyPvObFx4odlar_HC0zkKEYQOfhWKP1jhaHc2WFPohSyQTpkOBVSveqlai798PrSAv8ocLteZ2WKEigvpOeiegfr-PZUcNkygJD6c_rKtAFEBEaP14nYve87qiXVgA7IFx3ZZJzfl4nXbr-8bpNsq6SAfxoq0oPJSrjtfMR-c_rCuNX-IOZ__G_N1Ew4-2f6yEmyo__Ed59PCfEJ-DxV5Ve-V8Sx4cs4ERqjyXJweXXAVs0-y908cLQsvbzQWJJJGKFWnLjLRZcGg6OpNWBBQVqqcWZlKoOKmMck2hH6RdUZVKQkn5rj0XfaqOAP-pvhnrq1BnnmHy0SIpKquqMhaPxmAXOj6NDDOFlUOeFkm9agclS8GUQBhUthGuJPRMkKvd5v94BxU8aoLY2GQvNkR2Eo6nJRoXqoPZsrWqo7-JoaInMBgRDVa5IitKpzjgWNKvfFjVAIvJkSIVrGJAOEhualWS4mGN4GyCqVSa0ymsBXvAvnDiSc4Q9KQ2thzsV1MarI2xxnAjdV68xiuWqvef_CAkDTA2dEC8uBw98PjnX49AgcOTvj2oXankRbqLOToN-nqJuAnknKuUGdQrgOeVq1Al7iFjUQsRrtdiDP9E8gDsiQ-pbOcKjSyShyOFc5EhyihhMxT0rGl9KiheMcAgy8ECEjNcan3m9pJ0qWvwnLFLwrzws5aAqy3rfD1pg7JLjqGjuq3YHiAukHE0J0IE5JI4EAWDU1MGoRVVeOj3kIcjJkeW1FkCtuPh9hVr1TFT1Wx51_hIQ0N_AAG8etak9fzhBSQs4UpgQEYg4zgViM5IxRVRQn7qBOAKkDoalDTZAQCyPIzFdyZ-pjTsbcCgVccolYIX8HFBA-6kE5joKFbz0M3XmzOFG8FuGAV9E9u097lBPCFciOcF-iBBRqK0TchhesR3c5kSVnLs2Y-i3MeEVx2u3C5pB_RBqmHbQ4yMVKuZZIHMJthBUu9W3vuOqwWu7Q93nACcqQTK70aM8FYVd_ZVqJS4OAGRCLyQc2pcPigoBjuohn2rNMAwxWz7Piwp9O48OIVB7NDGcNpTiMqgMBu_XXgmTmIDHAi09n0yiCwwHj-HF6eDK6qmGtzLia2lZy6lu53gbZgQ-nPj50d4TksmOXAhZ5dX7XgvkA3ytWsAHZFWKgvvzqE1bKZB7yi1H-6e0tsiHujATApnUqxdVn_MQmXVIUjg1ngTYBXjAhLdtp5R5tbFIPUOqrQI3G51b3veBRsUOjAHU2yQdZFHXzqWjhX5QHC8kQ0_u5bS-62BiAB2zP5BOB4RxapSH1V1mUypMrfU4uXoAyQxO34Oh407WeR6ufT1E0nHVDdIOT0zU4l5jqQ1AZfHz81swaxyimPhVT-hQ0smVMCLrkFRQgyQ05j8AgFw1XIjC6x1XRzUBc9Ftq8GweQyIW2HSq4vO45DMq-oGR9-wpH07ILpXTzkS62qTFoDHp9VustUfgyoA4w5ipEFwh-r64r_axzWFYG81XJmR1BK9NpMlNfAx0vxz7WK4Vw7dtN57tRDtlMWRGkhrNQ-9Op9WYIMav1UtUnMwLDxqMxYxFHjZ07W3C3WsQkJepJyrVSX1rHmVfncH9AgtiQcSV2C6tWKMmCNe1f9QvRK61oL4DCDIaCF5tAwLMKSrnt779iyoDW8D2y2qrpP71v6WyUX4rboZl1aABW1QgT4v6MfUH7RO02YLtVRJNF8CXTV-nJccVSacWXwU7bP8UD8vOgNvRmhqAa-KHK3mkpo9M7mTUbxvDRVoUENDUZ07K6evn2sFeFUUhC7yEPxj8KRVU8q_kJ60zRH9GVQDKloKVH1r-4WPqYv3iqPCyXgL4g3QQUtDwOqFU6tRWXuhuLC6UNQcNa-WIN_HkDRq1uJjr8aR1dqBZC_CPnju2VqLeysy_EmUsB5o6SQNPt-jjQgUn6P2dw0dWKnVIdQ2oErYdDViwxEY6Myf6L6AcNRxM-qOAAwgQ0T5mqiC01UzYSQZ0Nu2uCxpTVUS_Jw87j1Ipn7mqWpIJIag40HJDcgpMASyB9l_qhGUdwkQKxyCJ3fvNOAvryOhaixr6s_rVDwbKkmfoFL187obVJyH4IhOMKUqHL0OlOBK3fUs7fdSCUP-N8nZuAxhn4-6s6K-awYchz5NNPDRIu3rUtCGEq3BkGIEWrO_5DgK2AjU9JTXUUf-G8kkUrdVOthT30YAqP900HntIX2FZH6gNfHAaODI9c3bINOmN6ZIUhUyGbADrl-nsvmbMh3UW1UADz8uGoba1N6eaWCJZDak5YGFt3dAbvGu_OMMXks6_BmwNUjM8oijVZSXj7TyjKuSfOWIanvU6hkJwy3YzVQlDkAtCWmDs8euxp5Tr5bAcCFksJ-anVWiyova-qS9EUF7wuDTOngB1oHzTO1Z6urwUvdNQZCs596HHKUaolOhlGyK5MIFRKdu7rgRZHmrxxuM6FoHALAL_pEkHuDzjQjm6lH7KGv8mYW1IeQewaEiCsgU1EUA_Vd_ykLEt9f1oKYhldu1NVfuM9WD8JAr7EziEnzhjmq641IPubhYc__AlxNZRUji6NKJ2tyl3nAIJz9bD83W0QLT1sE1_41rJMvXjlnngzQeRuuO6H4y-ayqVkEKQHYVHEjSQPxG7YpZQti5dwUrlW5hJUGtI_ASUhXR25m1UXU6gFcbUdYCINFGpMKN4TlkWMQLnJt0qVZU7W-DgGn10KmWob6T4SVbytuQWPBEOJILKrloyR3aeVXqR4mBumRWbSTTbgntXgEnGBDyYHgANQJKXPtR74DzQYUL4xm8-4E-BJYel6zl1gpaUahEBBJYzMU_bHp-qsdV5d1P3krQDztdgTjZ-kZkHNypmrZVSiAbqmMPwSuQkmtmOAgaSdsjuMQol79VxyAhSBzfJiSL6yEs6VVbElPW1vUZ4Xd5BX_V3hBVYVejsAAtS-eiFsRPXYM4viIfLKECgzurUe60onM_PDkEsr_EOiChVSug-q0afNCDakGqiHqlCDVBaTkcxzmoslacetDKOdG_s-KqFnJJAhBILgMnhHOpZRum4vZUF7JOAZ769unWl_pkSf1lS7Sj7HWwY1YwQfG1Yrm0GEfAeRhhIXWX11daHaOrjzEs0IVTI7h4XYpei32ALF7rod3AEW4TtHMraYmF272rzMwDo2hfR4-6jleOhFjROiAZZv1oinoeBVFCQEYsbc4NaLwD25MC1aIE9Lesy8egpKnDFpB7KnpPLSpN7c_VCnIE7IXLagaEYuUHsSTXNBFVSxs8FENL1Uq8q6j1ACKh_V5H-4c94eJUT0c9djW3Fl6J9M5Uq2AMd8cFr9KHNhp27c3Wdv-ixmKC3LejLRm4O4AGIGmnxoZRSQ5CWFFbMKqlDfZaWWaCtV7TGH-Pp_ZTVSgsEzmpTZbAmlZNWlZDxMkX8Faj8QoQCW2G4YZqm5lH_UtKGJV4JAJJCkSPR-3rDSCs6hod2lDk1d96xZf1CmpfJTE2HFqFmtO1AuXUm63vdIwqC-lEgaGTEHgc4OW87XMeh5i5OnVtoPYOMAQV5TKwOqQdQaGvEtFXNwxSy5T6B-jViy3XUBcLrzvVGup_CmR77SR_UTEUYixsOx2g2x6YBz825D_oDAWe1XtV-XkyOAtXITfUoM3YJBGVXzqakbdLIlatDYSwzpXI2vBNiqslqkFD65k4uuQ3yUa1bGQ_7ovG1WkJ0itM70xq98E7TtBG8raK-jHc0O45zSF09QDo8PKqhpRaSbeIrKFThYqWJytI3oEqVAtZH1at9Q6tga2Ytenpqv8ZrFYTTpfG53rhbRuc7S01aEsODqPCGDy9-6aNMEWrPvBFkk1GCfTMC-oMB3AMsneudnJVCOxm0N-xFup_gAkDchB0LVeSPRgRKaf0AttvlVW0e7urBbtqgwDpO8I6SJ3ELLokILHIXfBcf9R-S6IC9qerRa3kMCBECF6MFlTZPCpX4nok-xUFnEnb4-57qiPO79S-DonT7huI81sUfL_t-zX9Fa0DqrsU0bgRzchsFeaqzr1Q4P_gCygJnyCjMbXoMG0YQeFD4-BbU9u5psp-4gfknqgmopXVxRVGcEl7WEnfEAV4_oFRFZLocUeNRQg51YTx01nUpQgQk-o1RVPHW7wtcTgP2kNrUYhdhLt2XDi1KAU15PVLqKnZuT9Xfl78HJjAI_NrX63qGfF58XNglC3RTliqzTCKMYnxeK25_78ee2qFvGvGn8e-b4HSrq76PBaCSiSF18yCZz2PbT6TFXnQqcqkDm-JWgOBrfykMnECrgilPwc_UXPZeJsuAKc5mGxVZ_HboZMWvGSLtn3egPOoqeWool9R4VVSIjb1CgjbApTbq-soouGG9qvismgmsFkz-HwDTla0nxT31u4D-LnSic52lL88j5gABpg51fHoorZVquU9v1WXrN0p2gPqPdr3EkLyiDdWEQIIFqLoueGEL8FZks7ScNAm9fVHp7LVeWOVj_bnqXzmAKul2Ak65INZzlF9jdpBW7UuOUizCMhN6tdOoZ60hLWHZGwKMCdiiMEmx2snF_BecTVeDtY6W0PwlOW1vqkt9Vr31c7W-b6hKmijLjLMa1EFaBwk4oCHktecuvbyK4orhJMWnxKklozMx7FTBV4GoYqOkK2DtguBHRERAFu72vKs02CSNh7gbBECpRXLC9uoWlXWljUVkdzWqSegG-L1nS4T1p4PMR8K-JK1jbxp1xUE7MHD4xZkPKcFYad1bzUZ8cAPSruOBPjBU30_33NRnnBrtaOF_8JTMghi190HqlDWuUpXd_1k0g-zcRA0UR1Vpf2DsUmb79TkeMIiRh0cLTyMXWJ_S9slZ46e3KedONkrkyGiXrnda2f1WU0cf4B25AZAQdvutDquRcWpfcJHm4F1wIzYDDDHfOqsIKfjgAQUNcrXtJ_qZRyl30rMw9u14-QwWFrI6w87mYbn7Cria-efT5XZ5k2yOikIipgg4TpeojK-WucMTecWMZ9JbVKI3wN9WYWLi57oEAayABnhqtNha89F0_I7NMl1BFg-2tyqM-imGqx0jstw2kMoWJGU4c6qzeFjEEr_XEkHPhWACABK6ohXxwtAwjgyDuf9tr1dfCT-d4rGRfZ2HmWJveANjfStQtRQG9iFeoTY4tvhp83iJ5EXd1BpQx2lzGceM4Fo0KWEz6C2eOCEPOatULzqS1lXH4WdHzX_Tx6oa1lXS4q7qTnolYyTzna5kvBwNB5ARW6kKcOpLiL4o_rb4GfrZVXt59FOm8HsJJ3RMiW6YWEXqFCLdfHakLtUIpf45A3EdokCNf4gAiN81mvPA9w28nnSKWT-bbEpUpnkcn1xLbONkD860kRrKFX9elPHXqAUljr-jg7zwZ9UIACcDj4O65TGaZBwvBU2qh4Y0kh5mx6k52DzzFZtt6pNNL2twzDWpm0iRY1YWc068_F5D114V4cgem3S0h506GXUhmH1XQF-a7_BfrXDsHT2DuNAOpA616Ya7SZF0Yz6FsS1o9NLvkLjNfgqX03lV6l-r-Nykk6nAOrclCPmpLUWBs5pkYr515nO2jQx4ey4vPbri9L7pXONwByA0Sn8_L4qJulEIC1cZUQzz6BFNq2Ez6Ae8qmDG3SSl7bAE1I_X7dHhpVqIkFOtcSBvYSDWg5xkqX90_KTVd5m0qu-gJxUYl7rLu1xJkci9tqVYC8gCNRGJ1LobCj1CLSq89XULwSxIHDgZzrrpL3VyuveBXCuPd6Vl7IgbErLu_2tPq318wnwl7FSee7qAK-kEO5gjHbhQVCPavBdhekGqg4oKjAkdHwbTMCFufbRy_t3uA0O2xH_qo31HjLKL6Oas7aRjaRD8MRer-QvXA6aCZCdcdQOxuyiFchKU1ybUcNx5FSwob0IfxKLGrCnv0FHmOhICH-0FeBmCZKjo9gg7jrIhgHncTrBqMNgcNRbm_YBH1QB99Y22CvuoDHdb90f6gSFbCuHLtKrLUbpannZrX7U0Kx2UPLLSGo-uMXpRBISnJ8iomVDAasOFMD11TamWdAmmPZmQQdKVC7A_OmWP7_V08PoNB6vGdWpbsFjqLc4SQS5qQ7Id_N-3uokP22vFJrUhOTleqQzEdmj5suq8qg2pCjzVJ2uQTSip1cfinlpuA1RJMtrT7GOS4JjwQhAUp2BpKOn1MNK6KnfXdwMfQtiQl11WrS-CgSAGdL2Z2r30o8_dwfJGaqDVy05Mvv_5lfkrbepnzTrcbr3qs9Fn3vvopwWVeRUE_ubnqA1X-0KVevD4pG1xqD1K_dO1FJ8wE0Bd8SjGh6g-9AaMohkFA7Q3pXfVzk-j9UJT4pHLSGpiaop4gA-GMAEbKZ0IPIrvXDJJEBmnbB8vvumTA3xxKsjfevdkuo0_0yZtjxnnR62E7wqqPDgngMT1WSsN4M_f6xL6c1bU0M9Pteeb7z4fW8OcWRQCfmZdNTzi7_TxrxIh5WgByk0JUWyds-XB506MOsUwlYbx3TeQpFK0z9V7eCuqx19tavOhiC8mrS5r4zuO4MCgYvk8WHgKoweqoTpU0WaGw4li6HeriVKXpfq4qgU57VcpgNWC6-iwxe1yRvCA7KMzdWTJBszEl6TSRGcvAtsLSRC8nSuCo7j1ApxJXuzJ6kDxRFeBg2UTg1vNPoCH35G7QFj1qE_OnSQ-WEq6juId-sQj5l_ovbN4Bu1N4MQrHPfBb5xEo5U_w0nPeM5ddzNDDD9nwgFdskVqMA1ZmWQ5M8uAnqlo6Z_SMLgAR9OxntIhBBCpwWMt9sBH5MAgrbfBwoaTiBrkhiheB2vFLoFrddDAJfWcJ_XBf8OblFL8n_73xscqZTzXE_fa6E6v39t50OHBG19ZUx88fECcev4GSQX7uqkLBVC6nyMrs-tDlodJ7Y6M4RbLae-DEGKGoIXOm1lYfhbwsdpYA1VDZBRvnRUCtJuoaqGSJ0doPoGs6SlEAZFRyx47ahwaBevyvVr-NChfUhTctz_A_th-rE=', 'echoprint_version': 4.12, 'synchstring': 'eJxdmYmV4zgMRFNRCAJv5p_YsH6Btntee72yRIE4CgWAU8rb36c-s_ZnzFniqefTnzKfWp56HtWn7KeMp04-5875-T4xn7P4PDqLdfPNa30X1jcknGUFaY2Lys0mCXqdF3N94d0jfD118LSzoN5NRyqjn0dCe9rL4qZv6dP5idrNkoOtO0ZtZI5U1Xrqpl9kzXld96c2ip2iJDNSbStTIm-exbH0OY-anwYLUFXrfe2b87plsNFAjYWGWGRDrIMfSUi9io20_fjwvBKDF7EoLzYeZkHaOBFi4dc_eX9k1JolrKvMuX996Ncd_fNu-319Xg0L5uwfW-ycj24_aui733C_N5TxDatdYSF1_Ciw7v3CJ-6Ov45qP1bM9KTkzNw6hXvTD2jn9f-BtINer9ir9nGR7v86HMmtKArWJ61-U3gxyJ0R7UJ3ZSJkWl1gfK8jEZvgdL7Ui-R113_2iq8rMo_mXV-u_uVKi4tDTKufBMc5LXJlwuymRu6FhlJy32Ves_4Ert7dU5_5N8o9ffLfu_nUP6-B5oFv6u18qo02cm7UnOyZj35qqLNLu76y1fFxTs-9Wv1mXHW8Fk9_aMSgau8N4jXk92ld17oLiX69bveMb95niC6F6E5PvkyL8cdXdsn1mRkFCf16iKeHhMr7s7jKViduUvISKmP9bBFwSUlGSaTMm3kf__ULgY0OR_In4I0FE5z-8H3c1Jddx3Pzkspg5bgpWDKfdO0MthzMb9a2p2ulQL_Zg8DiMJKaUj6-OtR2AbuuY8u3klS7xU_7l7DT_MZTh4z8OxmchEExScnjEny_OrefitG_HGPE6dN_3BI33O0-HZeVbyWRNz6E8YF8_9mlfbe2Vuvu45jsy84fIugXxDBdvexpbpo3DB9qmt9Kl6W2PdF_MNEJUrt7_gD9a3z7krN5Kfqt-ODMcHHaZlZ-QjLTfZuSHKvP9-nx0IMcuWLgzsWBogStoUp8_tZztHjGWXEccv58dTY-_y391suna2i83QWfwQ-3FoRknpX-6YuzbEq8rA72LHxL2ojMr_ZMyZ5Ss3rVUMps7_-9RVnZ-f-pJXM_4z1bncuhFdVXxPWUX62QH-d5SxvoT74LbYXbJ2FHuoJ2tjt7-oNU7dX8logvdNGtQ59SQwYqEIReL5Dqo7DneTXIhiWBdt3oDxmKzJEIkiS99pA-7Vjl7RWTStQOGPS15Lagizr-qvLtbBY4COgiKGtJ13VUaDAD8qqcpzshHtb9jbR3OJ5H8_N3Hr_S6Cwc4O7VZyrABdmF0FvZ1FqAmsLg0TxebdE6Djj-IfUAqxHwOhoLA6El-ZYUKNmSHcs2jtwPqAqpJ3D4xf7A1c240Ca12FNFPufV8614PWRsNFxhp0vt0o0PfsYLHLtLhRZbQvVewlWrieDAaSdlBtoR6KJolSsKPRzPgyYCIvsAQlOCdUQLSRW_OUuKfFAkvFCFutZ10khCYO4gGdHHODPo5dgAkoq4G3vAszEQ5ti6ey4N92i2c-gFUFhwckXadsZ0JMvDobQZoB3ycLtMYau4f3j6IKuW1owARumVnr13hiFmatSf655CUSBbqVI9kyuAqN5Yl_rKa2owexucpUBdoWBVQ07ZEHItrOZu1VvDrcPIbRbu0g-9PcP5AnspQAHa3MRMgiZvLIF0kgs9zCC63XNi2sWvS7HtOB1sHRfS5R7MdKoHA1ajd1N-blz7GRwUb1F2l1kwTYePZvqjGkF462mO37m9p9Em45u8SwCEx2dS6SpJXpOHieHiZvezpH8n0U6ybyCvKzdof7puELBQ0sFhjSIS25lIVku1Y-56YSRKHzmy8t3m5FLf9IyldUUPZzXdq6KspLkqTCjYJzh4BFPlp2c1mRZjWq5i0ARKkWE3JdZwRIIppE7XQ0pp1aIFYF3uINaplCIfjwSZ81Z4oZiiJ3VJKb-3k-hcNyGA0jRe2zkNGPYV3pvp5eTvggO6Ina2HwDNjUGnI2xcjAJJhskYdB-7C8l17nRXHVqn8IgIH6luFnsXT9IBBeALdCH7Am2CZijENgq5OzR6JD0sSRwB6bSS5fcaxBRAvgm2x3WviFyJzg7LhXfbDysldjc_8k9D1yYfgfCN6KpIKZ_osCIJqyqBtvFG-F3Jt4Qc3Xoxf1rAlEs9vvSsOc76au5tprmQctq2mr-nieQlZsoBSwzXXQ5-oGF5imahCXxqoQIXKuK1uTcZdv4Wdvv7junaPSFZaNqnOgOOYqLcSgKP4E4_O3qSMcNbjmaayhoqtsy6WppJsEFg0n-2rE7LpVCymfhEWna7C5EkEUCH2eWlPR-yO5uKssjGrcuALgBLMH-qIRouhKWlO0gTAYWxyENnnnB03RnCcHU_Q6EV71Zos9Fb0Flt5VWRU3sjLrS9MTIBigkVTiVmFe46HHqSsJM42Xr0nkPioiVV8DpHZ-NOACfviTE1eYm720qs1u3ihKqi6YcpDG9XkD02eMmaB7kkwAbGUxRpwmmJ9sCDAB92ogm5c6M7LGxs3bAdb46tsyTIVZ2huLOku4iLv4SsYVSMeC5j1A-zD3ofZ-0wC7s_KTu7ANfOlhPlGQROQRse3AAmvWRPjlbtWzkVCLjVA6u8QJVywnvnbNJQvVZXj-oyl_0eDfi69dLqYY_n8jsWeDZT0_k5Tplu_gonJavnCDVUVOxl-ZRmJ7JpMAdSleXFPNOwR1TTOUah9LThXqRBTepBepJ6pNWRTRzncC3no1ITcQKKHdx5TuMHAn3Mu606pyY5wlLmFeQOS5IV1ZMAWexJ9qEXi5LnF8HcTvUoNy19xhzb_Uy1Uxrg9ImFY48v_EbCAAwywE3_aqaZh967VTuBQJLstM8MHgHCmDlkJgnkiMfM86re7zzmtqvkaWLPCTXcG9t4lfVQC1Hp1YvfLtBQDGdihT_6JYkD7wXo55v68wUr2gciRq0iE3LXiXn7cZ-DE4x6Wo-WQ0Vzj7rd83R3klZ4mRhgBaT-tFzhokJ_5CiMO5yp6tj3eebPLGZ05CRNe3fPqKrnSQz19HMbtmoyCWCULaZn7gCd5Z7AFDe9lBRoBvPWnTyPB24V7IlNDHAzWIuZrFlv8rg5mOV1iS6DOwwM1INGH9DcHfnsxJMOnY1P3rrnfWcVVYopvb153BnFI_PwuE_0sZ6MHIMylqUy02F6ZOVYeZh0PDURb9wjBmjFlnowott_us3FtuIuT_KJ434MAVb72C1Izla8UyCBDjI346BF4y3jcfEw0PLYIszd2SUNb-qet1Emh3uGOvJfbs67i6oG84Kxbb58vVN3i5GTM_Dr6H94dUr1BqihJE9i5y4jqklMZDU9sLYswXX6uGWQv5RTd0LKPJ-MDo-LwbHYGm6XOnQFl4pG8YJbdSrlJPzD50nBYHUqSvSrdmzXG80vz7z_oFRyovOQvbMHdZVRBjOM0trQRKhqarhg2ahOfnPf4PRi_AOAU9jW', 'synch_version': 1.0, 'rhythmstring': 'eJxlW4mRI8kNdIUmFFC__44J-VTPXihCq-OQ7HrwJhJgRMv56_k7v3HbL2f9G_d39i_u-M3kq9N_J34x9J-Yv3t-O38rfhmj_uUv2vnFvPzvxNv1VDS8rAWjzfrr_kbyOxmr3sJ3Q8-19Zv9F7u-WRvigajT1P-2P69H729OLpn42qojLK6ZbdSfA1_QObrWq7Prab679m_og6jNx-D3eJR62Q-udbcusOtCfGxwOzwzQh_19bs448LhAhvjnLpUrKt3ef-ozVeHmHDqBhldCuVePp91z-i7RL1-C_cJ3hJXxznXgWxjaXssgR3O-O3921gwf3dyA_596q0NgUOInXsd3omHGlZSfQipLN7jQEfYbUCReEk54T4LsqwTRF2nFB-JyyUkijXq25PvY8Me3LD0xMXqIYg2ePEolZaaMuJ36rM-rPNOFdQao3PBtXgKXv_izVJAjHemReOpvaP0fcrkILfLg8J8MhulPlMKg6GVxEo4tSQEUIeYsoEMfTZlbLCI4LFO8hzQTHRvW1-oT3enpdGecezgv2ydqpRU_W1aOD6nZrj65SfZF9_dy_a5eM36kDpfOh4UGL8x4XD-nxyiBAGTy1qkjAO3nzQISAYWyzMsiR_7Qya9y5AosLMl6PWMge5bNrOw2tLGcPq2aXDYt3Y7ECYvASO0H2SElag7LZ4v22cukrP_ZWK7ScuBySMklLJ5mmPJhdaE4UybaGCxv4VCBkDJSNKSMqPL-PVeV6n9eVSYevJ21F6pKA_jF-5QwqQjSVGTAWyn7rOlWQr0UnJwMV6zhNDTnrll7UPHwkn9ktbYKAnY8pLqKfBJ564rQbC-ZCasaFErm8JbXT7WZUE4cpfdJcMHwsS27BsdHK9pshuBDkJ9aljPcBCHcLOuoFHHQBSNPwPDOWhPsLANOUI885k3PjwMGNheK0yF-VookpKnFyBI1_nmP0ZYR1yM2TBDaGLjFTWx3g2mNNJpk5RU0zpL8XniarXo9xFTDlTDZxpWzPqw4kvdHHfUxZGXEJ2n0g6-2euh0RG4a3MEkFsLlWfBIXC8ygFxsBqFhCAM2x1fPMfVA55rCeGew4ExZIzyHbgR3aNZ1AodE2FqylSuAtr8e7xJiZeR4N3t8tK4VZ0VytNpEC_rxIfvJZSFIFJGE4iciHk5uI6szBbXJ2NlIqY3GeiycA7Xgw9uWRF8v3ZeEnxZPTJEaRs2EpnKM63prnYKBguGNlgunUAxBQtNLMkNy7Irjl_mXqgEV5OgkYzLnWCwSBf1fuUQXOFi867wXne_yA6N58BLbA3x1Dv12D6fL69USCvfPfKBJVuuS5Sc8M3JoymlQrhwp55K1Yjn8Na6NvAGbtxlKjzyZopC9A0GoUM7RDiAwImhQnYmvUpMgZQDdeBNGvFKu_ikQ2d9sBXxEMTqkxILhKOIjsCIdNKnti4rhSHVy7u5Tun1DmOxow-OvHIyxkd8DlR_lVJOU47mSYC4Ls52jkODnApYBaqpx7Ksv5QAkzPoAsqCOaUACnY6izZYR8NhFuUNTMncz5y6fvS1S1lDLItmA-gDjFmXwRE3BFqahcuWHpgwASwqvw26FhIVHR3yr-2ABBB_Bp2V70IiyjsQasdJSzplUwh2SLtljkiYhDCdz8AmmACz4A1DEW1xOYulIr9MBs4D-9WlEX4Xly58VAreAovwjSOnuAQfQ9rayqIQS73Eol3gkvkCFi54qqhXh13M1A4MJxU6t-Il_qyDTqewLmxEd03quUOE8ODD1AfnuIrn9DdK79liwgh1YQG2RtSzCKZgBwwMTYG_O9rimTIXfFEHu0RYAKfAicHgRMUqS-L601gPX7zySnlqplYcTKFZtxtMBfgGLrCpbHwJ6uU-FyIR4oYyyui46ibYHvSj1R_STx-jK0vgDiHcxhAAgC0U-8Gdzggu_2QVcPGVtQ1shsSviw45KNJTfPULQtFtRhXEz0bztflWYcI6YMi0Di7PlDNr4UMktRu1iqMJWdrVDAS4etNK1KDCRqNM_IrbL6ajL_vcBwmIsr705aCTXwLMv3LN-Stokfxg84Hur0x6yPp1qwbOvO2w1I_Ba4kYUoYI26bWr2sVLyNA0RW6VV-pltiOnxBrnvMu5Y3C2AdxF35Q8r9Bo4dAFwPZP3phMaeocJj5siLGZm2GkDGUFXpnuGTcSIPqh006kSbME76LYnd5Z-HVaUxZn95Lg6YfEQ0A918hv_Vl2UmtUWh2rjpjGUDvAni4Wh33cl9E706bP0xDzGX0_6sDATXWovUSQXr7HYh9tK-aLaNCDF9X4QTKoLGFA7hEB0Hz6zgIpEXgEclgmUflJteS6bgOH5-KWCCl0gb0Ux6vGDrzU_mzpclQGMojL8jRCCxTwMUUHNsv281XJlz7r4M7IqC3QbZhIVXqKZHlZcTfx_WI1Bc0J3q63AT3xMth4K3ctJRCsB2-OmnmiA3HpjGoEiCoLQ6jRAY11qa1InLTlHoJiRfDB1JQo_ppE6rDM5UdxA3Uh0yVnUgQzsFwtqkZFA9dKah3Rg2KaRNPDQuGwI1lGiLLVEJDqAkEJpE4yUBD-D0oGYQeRJlutuWlGQTcTQw5WWYwX0Prl0dFrTV9MRXmUCc0wFPWrncS6VHQmwbqi25TPVA_BH1kTZfR_DFDincw2q3bdcP8KWO5YoSgHqBoFTBxlOieU-GcqrF4AoEeaA1lmvArDF3bQuQwn43DD64JV</t>
  </si>
  <si>
    <t>{'meta': {'analyzer_version': '4.0.0', 'platform': 'Linux', 'detailed_status': 'OK', 'status_code': 0, 'timestamp': 1655269500, 'analysis_time': 9.35615, 'input_process': 'libvorbisfile L+R 44100-&gt;22050'}, 'track': {'num_samples': 4674306, 'duration': 211.98666, 'sample_md5': '', 'offset_seconds': 0, 'window_seconds': 0, 'analysis_sample_rate': 22050, 'analysis_channels': 1, 'end_of_fade_in': 0.23134, 'start_of_fade_out': 202.3619, 'loudness': -2.752, 'tempo': 114.019, 'tempo_confidence': 0.954, 'time_signature': 4, 'time_signature_confidence': 1.0, 'key': 10, 'key_confidence': 0.568, 'mode': 0, 'mode_confidence': 0.611, 'codestring': 'eJw9mom15DYMBFNRCLyP_BPbqub8td_aS0riAQLdDXDWHaXeOfpXvrP2maWW-dXbvrHOrG3QGuN8c5dTVp_fLuOr_c5Ko3y11cWb-5RaR_vqXuVr557VT-1fa9tx1rm3Xx5Mnt7LmOfMxnt829c8u8-7v97b-dqYYzBuP4PBj83Vyjdof7Pw5p79MCRP1y6zr7NpXr6ctxUWdebHCMXVt9HLrjxgrr7bLnWzkTXu-k6tZfRKa_Nw3jpY-NpsrhzXf8-Y5367rWFz3VL5257v5bXvtnl4-bL2wsfjwzysEeu1enlwVnFR9WBcdnAOTwfmbaX28d1KXy9tYEVWexdP61yz93qPNooZ57yxQ2H6jzc3D9ulXcfIDg9d63Mv2BkjdlZzaK9Jb2fOcq_fa2lWcts-i1OqtS_G3-POXnheG9-fwf_OLoyPoVhOmXOdczEwi_U1tsWLhQEaR_nd1u-pbJs2NncAJmx70z68v3ebe7AWllJc0BxsiWXR7r5_Cjus8adVNFHFDByFS-d9DqOtqivWkQ231VgQnw_96nQMxhIYngPHmttZPKI6Jg6BNcZoLIo2U33YauEG9boQhh8DXyocBO1dHW-zTXyV9l3nw5Q4EH7_Vcy4cL97cQq9fOmOOMHgy8XGFoHysdZjj-9j6TjKbG6sMpFRchuzTba38c1vTZzu5vxwJM77loI7XOY_vTj-qrN5svWMlfNmP939n2l8bvwxkcvB4Gsstp_GjLQ9X3aCmfF72gvHJyBxrslx4oJ-f08CftNOhJfpOMV2jhOrvJBvhAbvE_U4Os7bymFVk-VwPOBDCwq0RVxUnta-mR1jdzzKpzO7ucRavz4XJBZnimtdQcLdMiJeprVb9tzGaZvTDIhgbX321imo9Had7UzNwd-CFbNv97f8EvfjDPn3cvC0PS1i8NZEN1b3Mc5aNwttQQ-8sPSOyUWpKmAE-3q_XwuebA-zDPc5l_PPRjwSt_wtAIOnzbJ7ZWV8yPea3zhqQZzFGWOSgT0CMngXkcKSaLsfZvaUN_sLrriKsY1eY8ng0Be2Mx9XyeAFOJmsL1gCjhFrlXNiNH2G6L0N_6ItmrDJwh-Cswc92nW5Kyi0fX7ZAUjG86AB9sSsftkNH9Dn4B8Db-tBB8Za2Bm_7AEHHOPwCn7EQbI-oqmDZp33Wzsn3nswje1xxKRJ_NYSy_E9c-qOQDKnyHkx1eUPntEDFkQb6wGkaQuWWBeYYi209actJ1x30gesgDfjYRwdz4do2Bu2B89sG_O0sX87nvQgGtk-EwrrPdHP1I1gZOV9NaOVA4VxSqXt-jmPRZwRLX0D48R0A5A60dcT7ZwRy-yc17MKm2ZEzph2Fw0uq2WJR6pj1rvFrtc2ut0vBJe2HIWDclhYhAVfMRO04ZzjeglvQK97oCyQs1wOwIGtVb-RcMfUfMaGmbsYEXArJ9Bl1yKpb3mPDcP3RQ-T5PAlPHIkvuGpDV5vnlc9rEEb0hvjJaKZi4lHZcLqssCUBdsc2tEBWpCdOH8Tn8GjhcEYvmWDkAMHMnzMNoVPDobDAthUBiF0CSVigAPgVDgBcbwHHwpota8nJ1qBTlA2mJh1hJyYlAHgSf1L_8POFbobCXC-XwWkIqJHIpqIZ99FX0hEt62dIz6uGEvALo9jREOAPgBZBb8GxlSdQMfEGLuPbEi8d5FpJL7ZHH5ITNPW30J5UADjRUjgD73KOIoGYAp8BByap3Vi83Vn6UVHMvwxPm-wH9oeDjEzoU_jgMOJdYirIYuFSwbnCIBV44ToIHqJKhhAlhP7q64FGMwnDfC1k7eDBU5GLDTbQihb49xxom8m1idhKDfTlBiB3QJ1dOVRYh0sB2g8G1zW8fAAKJGzm08YgM0IFbBjRhjAZHwN2tI-PyFBcGP7mVhHXHoGeNp8sQ7CncLXxJzQLnFNY2IqEL9LXOi7TJfQJxAQNQdowLv1PKiklr5s_4QAlCb1zAcFIo1wSTuuh7bFdXCcuSRSxCLj4z20FQIKiduFFgxzhEo8pS8lQqCCQMK2KAva2_eRE1U2wIn7e84RcyC0hYZ2gZQ91KJHYQNoTpFEqVt0fZexBWU2HfXEkaKj2E-Q4kXWwdWWPo-7c5goO0A-QIA4xvh6xeN1VkYcwzRMwvCqDZXjpv3inhipMjEAFZ2KzMIR6qe1IhuRDuqclbhvAqWTh9cRaUAC7ybIBVkHeWgRENhshZPH0nJbpDnMj4w3Ck5jw9WhE8MEFhpCjwlHS59XWqJ9Xwx2eNOVJ6JPPAGa8UjFCEganbCTWxCjGw5na3C27qU50Ta80mnH7_Vzdiu5hzgOgWFmsyL-RXDAiJZyCfzaKB2cfiViCeCK7AR_VtQ_oMUiwfZvhbCr4hc5jN1dDMdsUoUgMksxptVvPMYWmwM42hmIMl_bUgv6zRnFY6dhQIxPVDDhflGMD-Cozee6PeNhip72VZSLroRrhxnwPhWdNmeBO_JftydBwu135D9YeaKQZZLMN6BeCOBT4JSsB1Hg-EqAL_yMX7DeRLkK0TyM77v6-Ci0yCtpXh0FiAp77CQDxODWLUHeqH9ObAkRUyUgBswmmx9WH_WvBjYZ4HlSDtQMG5YYd0CAGeW66XOzgXFMH_SxHRDAj8hdxPsdECCmwG29aEcPoEchw-X30QOwJ3xEINgWE6H31vWaveWfZaZmAkt7jN_6q8nRDggwmYJ2vzRTPdmb2Mx-TpIhP4PhMU_0w5L94qU7IKFUI9fxtM6JKuOo0Zd4T7ID-WdFj-yABJuopvj3C83BdqAoatZTgasjCZgDu2kzPP1KINpRyOsmM1tfOE9LsHQigdlPtAQHP-CYaubt2R9JbicGgylgRsM-w-fSF4CPNDmhnpQUVjdxbon4GnGDz5If0a61vdyIKdc7RzFf9azbnldm4BBhvu1SxEjOADTC8WgLPJw9biKwnAc8aBWjhwkCPOYHZNfgC2uPeiJEWs-OojfYcNMyJz5znxRSt0dtLOMS9Nm0ZTj2WwlChw8y4fmgGHuxBiOwm3c1_qEtHwN5l5HMendiE3WuIFeHCj1YFbcAl60zWHyAAtTptk-yqZmkdwfzVnJTTO54r_SAlsaDUUc32KJ4pB2yFFsgRIICOPsiW5O9wSj6WQSC4gwIrRY2zK2j7hUq3321hGZqwVbIG5KdkekXU9kbwXBjPbJK2kIJwQKHoCJpx7ggRjLT-5CFQPK0mllQKhUoJfy32qFAuOLzUIxftanBwZBS2g1YiEO8UmybDGzFC4zcDbuIMb7SX2iPCIrRLBKwgAQ7eSu2sMJ1w_AX-wL9VcyX4QE2NBvaiPYoJ4x_Eawzsk4RBuDVfJ_gTpmI42O-x_isGqFmJSjBjEueYZmJNE3walaNVDmmbQavBG8VjrbBe6Ue0-VXOpJMhoLEYhk9Rqw1HgTszSu6DPCimVNOSgyPboHCGKYjQcwQKqBI5RSMSHiGOqmWRClLRaByOJKXSf0rwikN6EgWD2wns6YjcUesNXAngxITCdSq1PSTF3l4JHttNWUuQ1O2OO-T5O5klcUCYi0RAehMTGUs0MFxPL316ljFgppsfnaUPf8RLprFy55KVkn8hbugSS0nXZv8VOhh3XTsVNcwPXxNRxJ4F6Mo7HaIw4osNm-0lkh-shvc6w2aqGVa0IHQt2PuF5alm6TQkYLhhVFQw3Y81YDqheSc7upZLIM0bqy8sFIFa1YJ1APl6QgcAyv3lwTsHG_xG6jJ6k1SQ7ynWviqqQVYDzUggguGtykw0_tCwvvUFFdPcEPBrkQdFn-eUv3ARQwqnte_WiFoCON0Owxx674W29IhDrNYZOGbBFyVwbCoKGJHtqbxMLCzdDmSFKc-PqivQriSRc2bXRvo6AtIsiONNYPJ_G7AEGT6ZcE5aSItRW0EUqCb5ya6dqgMzFasFaZDafDAMXXQmrQiulKyFtcUBygxuKo_oEu1AFsUY9qOsI7VSVbnGFtGZEnWw0aqrykXNisIO6eUCoJyA3EZtD7zl9GPOK2BnUI1OS8uRkdggBVAcXCLBdxfHZV1XctDr-YnT7qHY802UU_wwaQxYXtRP7S2BdD66nycgpWG1P5nviCmkPvpCFm3kyPm5D0bWJIxV8rCKQTgGHOmapwLAUtxpvzdjhNyt3Kq1ML5SipaJaVV9_FuCTySbZpAh3RdtQ1yrj1usJaOfCgSbora7VXTj2qzvgIhcY6rpPz6KoQTzMArwy-5YFDSqfgddIR3EBj4kxXkFppHkEEz3U28qiGaGAVs1aq-sqEutPe7KQnTowZMzbIw9ZeyOeidjvGr79UWjJH8kp8N9ZRLT15yDG1edZZcUWBvNpu9pdjg_Yy1V00a6BGqTWJHSvPvJqIFWuzoXsaA5IgOl9yCRWBkB15jY-2AQiSSdg7hVRyNOZ3FjpFJqgVbC9ztpTSW5PfU_3rRhZMKIjuFz6czCInT1XF0_Erd-KxMS0eUx002Y1W8R3o0KA7HMS66bpB0mZdGaFu0UpYht7zIeLXLOyWl6fCveGnKqDCxI3j1alemxPXJOHl1TLOP-uqXR1WvqrRD7yY3SUbV7ch1h0UG7O60KWsgIDDiEnx6iFUtbdrh9gNxEsCIr9UeiOPMZty6R8fI-hbzHDJ4Np55RM1uVUrWVmlFswTPhmVrxJifRMtsnbvX2DxiBlstL8vyht4SdYQ5HDS5DtJQvZBDyNWGHfOEIXoEjvquK_UiRZPFSBEjAuMVMEnoofr9EsVc8pRiUMY7DZlFUEML-o8Y9VcHibu8kiVIZY1YwB_vioJlA2hyxKtZRrfuOPorWlZLJxx-sK79gUkbev74u4gA3SMbX93SOieptPg1qvIAG28TbTsCWILMttBUX6mSo-ELjPipTExftsX9pS_I-CWCwt3ljYdYNyJu2zFSI-NwUIDpeBmG2d-c2cu7wujqmviPkIwISRki6wj8WNpALWSM3yUFwNrNcqTpm1pM9ZoiHcLPK1v3vLFCiGAgds7uX9HDyVJdomOmULGNp5qOXHmauQEXLnTLf3YzWlb-0MWLEF5w0OQjTGndZb67uJ7LsakZ3UvQhHV7t2YMjKCJTM3iBLlX0kQao_Za7v-ibIQpDtZjeFVOLx-hHDc3gybSP9v2QnsGTa66tJhX0XFyrQ3TWJz7eY63LxBvhMGTPmXplwqsac3RGhu-eeNqpvPoepyjCz8zWAJtEJtRDq8cikEj42ZKMCsuiJtjOzqCAyAJyXQU6qt4EhHm5gLUK3mi571cm1GmPegM6PUThrHe4SFyBj1vCAQM0M2od7jQsqHh9LxlvgtPllWgq2pHatAkC_WvWLTMGxgVGoiwm--ao5s5zqx0_8JJU5LK0GHZxitfJ6Yd2SKElZ0R3sWHUmCFiiz2hXcnJ64xXjmTvFMfdRHvpsOinfSUi1mLfdZKiBHnzF1HZDwHLUV6eFIkPmnFmvZDDktLuQz9X9X8XfLTYZbg5TXs78m_Oibhq3g0ENf7IYNJYVMqvdLluiFyU6gVGBjRzbnBfeVM5RVDMo092vyaq8Jov0vkEo5nrXLCStSbB3tP0u1IeXl5cTyzjoQ90A3ONuHZ4LUG0Cwr-MWrc6qNRkBl_UkK6y8p6iXIp3dmuJ7t9m4b1F6603rXE0VFcbdvPDlAFgf45jY8F5BWmb1hzXW3Ecyx4cvVk8Zreq4FyKbKzRvqAXNwdIZjvBKmhwA3r3QodZxEDeN9WthekBpwM-bZr9LQrXVfI2Hb9UoNd-Z3C0iz_LDhKDkNhZ0AzC8nWJ2DtP0q-qpSQW-Hql-d2QS67nfd2K4v-GOKnTuGbvIm8NmRjHC_C8vq9b5EOyBmqc9p35WigD9DPa-muLKnpGL7lzjAG4Cbb3ibyjlsYc6mWZPsiHzUfV6VkXNSLBuyO3kECkvxIxbv96uDLOuaee0Qs4VG4EeJxeCz_XG3V_H11RZxBaLHu6f6ioctv3BZOt9OCO4ImK7y3b87BTe99I9XLxxXjwwnWnY3BxIfti71aoasTijR6U6JS9XUOMx2X5UQgEV-h3iP2Zj62qKjKuyEvK0OmCQqFGskplBWrNyQCbaXKzCrP-2h40XpFZBVuq_UNy0mzbewlByEwyGq25GrRSCDGNNxaaaG6MWQ5ji_VEGuDBRwwttjaO6p5gtrEhauW-R-6n_dkvmwWkuHbJM7HX-wYsdK2imu9_y2I1cVYGDJxpMlKPtSYrJj5G4DKOIvTrFOfoQlX8xsPDGOtw3j2kXi9Mmf_c2BpHJekLNpc1cXEd62RIYVX4f78j7glmhasTk_g_CCpSbte7x9mzjuLNeNvCPqvvFqiS-2pmnBLb_8zstQzXtDNqYJaDj1-SsXKidIHo2cG07lE2ZfO79MeyENUOAk1Y5cui3rWd0IfkVCxMBxK098WHEITVnBpSNMpaSdKSTdlA8IPUthWfqrEw4lf8pVNywrUUNf8syrHPZQ11BNAg_GknHTIjngKiPlkKZ0a4n1FQ_PkmAUS_dRqsVEf2pgR66mQUUoMgsNx7JZgSYWDMd6j2Fi5O5_vx0CYGE-Zw3LYo5ikdx1_X5PoNV7yxvvWlTF7A-2Pq8JBCV29ktxXlnRrAij5fYkQQ4G4lTL0lrykoeKXh5CSik0bisRKJtqx0hlxirj8Xcqr6xoEaqhRd4rv9_e-Mst30iQey1iJukPjZ5CB9-sIvrFK_dw2O9Hb3Skir2M3OGvj4qXjP8A_vHz7A==', 'code_version': 3.15, 'echoprintstring': 'eJy1nQmO5DiyRK8k7uRxuN7_CP-Zx_zO6gLEwCAxjR7rqcoMhUT6YkZ3Us_z-Oe5QCg3iPsGOd-gzBtMf4NVLuDcukHwN8juBqXdYMwbrHgBr9F-Bx9vUMIN5rlAiP4G210gPucG1d9g5gsk726w6g2Ou0B2-wYh3iD7G7TnBntcoJR4g9EvUEO9QWo3aOcGO1ygMZoXmOUC_Zk36OsGmsZXGE-9Qcg3yOEG41xgPukGrt8grBucc4Hl1w12vMDO6waz3eCUCxyFpXdY4x2cEssFyriB4uw77H0BF-MNerqA9-cGMd0gzRtgHxfY6QLBhRu0eYPZLxDzvAEB_gL93GCtC6Q-bwA1eIdMALgA1OACvdyABP4OJe0bLHeDXS5QXbpB2zcY-QZz3uD0C7QabjDcBTq58gIzXmC4c4OQbpCv0OsFZnA3yP0GPV5gycXfYa4LbLn4O_h2g5RvMPwFTpg30DS-wwnv4JXCL4CkuECLN-j9Ai6OG7QbiLz_Ca7epJZBzTdo9QZzXsA98Qax3aDGG1x1j5foeofSb3DVLv7MCwQ_biBS_g4SEq8QNSTvMMYFvigbCeN3qPUCWQP2CkXW9Q6l3GD5G5wbVH9uUOcNprsBpO0dvqgTP28gQf4KPdYbyDBfYYRxgzhvoDt_h5Ev8Cv90cMNvqgTd4PQb1DbDeSI7yAR8gr75Auc5G9Qxw1OfYevymbeAMn9Dk5U8h1Ku4FI6isoJ10g-BucGwQXbyDy9A6p3kAE9xW0OHWB0S-QnnwDjPoCZd1g9xuccYHs6g1KvIFI2ztsd4Ei0vYOJn7eoPpygy_6o12gSWS-Q-sX6M--gQ83yPUGM91ADvEKQ5d_h9pv0K8www32usCUi7-DFgJeYZHuLpBusF27gcLDO0hWvcOsN9jxAqe6G8zxDl5LVxdo-QZr3QCHeActbF2g1H-BVv1-VStSMeIdervAF-2Syg3qFb7UbMoFvE83KFdg4t8hxHCDNm-gW3sHsZFXiJJz7zDrBVI8NyDJXaCXG5hweoOswtw7jHWBosX5d9CtvUPfF6hafn8HCbZ32P4CX7RLfG5wrco0QsY7dBdv0OcFtMh2gXvdRUPyDiPeYLULzHAFuekrLIWWd5Doeocv2iVeYMsw30GLRO8w-wVOXTdQkesddGtv4LDMG3yp2ZQLOC1XvkO8ghLzO6gY8QrwrhuIeL3DORcIft4g-hvs5wIxhRvUfYNrzSa1cIPpboAjvsMXZaNJfodUbtD9Dc66QAn1Bmnd4F7R8ekG7VygpXQD0f1X6C7fIIYbXJXNUE_NO6gw9w4QlneYkgrvQJC-gApVr7A02O_Q3Q2uVZl19gW-VGUULF_hkAwvMPcNtIT0Bv5J8wbF3QDDvMAqFyBK32CPCyit_AliRr_TLvkGzd8AB7vAvWZzD-n3XrV6bnCv2aQr6KHfofYb6LFeIdRwg6vuibnfoKYbiAC9QsL9LqDl93dQi9Y7qETyClmm9w6axne46p6she5XKC7cQKXGd1juAl9UkVoO30Fy_R3aukBzV1jhAl3FiHe49qoNlRrfIccb1Bt8qehctctUi-UrLOuvfQU1fr7CfuINZLbvENcNFB5e4agb6h3UgfkOmqh3-KJ78jsgb_oNRH9f4Yt2uVd02rjAF-1y71W7KxtR2Fe4t11_60Z7brDyBWJdN7h3o0m-vkKKV7h2o6lV-R2-KJsvNZtxgfK0G2R3g7EuoK7uC9R2A5HjV2h-3-CL7hk3WPsCfYYbrH6BEeIN1Kz6DiNd4Ff9ZiS0d1ip3WCUG0iuv8NxF9jtCiPcQC7-CkdD8g6x3KDvG6gN9g08MuQGKdzgrplGvoB7rgAxfAdU179A6eB3mine4K6ZJIDeQQ0-r-DqFVQyeIfdLuBduYHo4Dt86VW7gm78HfTgrxBnukDSeL6DmvXf4d6rNvYNvuzgiRf4omzu-2yuJcii9r13WM8NdrlAFd1_h7vu2ekCzc0btHYD9RG_Qn_GDXK5QUs3uNaKvuzvEaF_h2sH3XTjBipyvcLS5d9BPPQdVKh6h3ut6N7JFs4FvuzC-U2f230Hz_Pc4N4F96UalC5w36PjdGuv8CtVRPS4wO4X-KJ79g2-dLKppeUd1rxAIqFdIIQbXJVN2ucCX3bh1HOD6y4cLWy9Q9FWq3cYN6hqV3yH0G-gHqBXaGqFe4e77mntAr3kG_xG92gz1TuoEfIdcrhBORf4pnviDVR4fYWlwus7SMy_wnZXuNd78rrBOhc4ClrvcN-F0_INFCzfQDXoG2CYF7hWg0Tt38FBWN9Bm-T_hPxrZeNvcFc215MLvigb0ZR3uC-waSPHK9wH40s1aK4biKS-QghXyPsGKty8gwo373DvgtMK7it8UUXayPEOd83Ub6Clvwvood_hrpm0reUVvuwc6lcY7QZ3zaS2snf4haJqLdxgPDf40kF3LtBVfHmHu2aa4QZ3zfSlv67fYKQLzCfcIJ0bKPC8g9pgX2HpsI53-NJ912-wzwW2tqW9whe9pfWYd_hSo6rv4B61aL3DVVG5mm-gTdnvoEXjV_iimdSD8Aq_qhVpWfgdrucahO0vEGO9wV1vaR_zK3zZVxTPDe6VJJUb3iH7G6ih6R1U9HmFEvMN1GT3DtZk9wb3rchVJZJXaGHfIMUbaMvTK3zZOaSCwjvcFdUXVXSrJE1_BQ3YO0hmvMJ6ruCvoJa0d1Az4zvoeIp30FacV9hqR32HdYOjpsJ3qFdQkesNED9XaP4COtDsAurGegVR-z_B51-qIrVpvEMZN7ju_vly2ts9WXypBt264L5Ug770yF3PZCOAXmDuG9wV1Qg3uJ_npsXqd7j213051-C-N-haDcpPvsH9xLb77h8VBd7hrmyu1aBf1Xu0ceUVvpxroF6Ld7hXg-4ntpV9g3tFx8pJb_Blb9D91AMdRPcK33rk8g1-derBtVb0i2rQlgZ9h_u5Bs-6wa9qRc87fKv35HiDL9pl3-BLNeiqXVSoeod7vUftMO9wP7FNhyS9w29ObNNDv8P11LUv2iXnC3yp6JR6g55vcD91TQfvvcN9j45I2zuMdoMvJ7Zda0X3atC13qNm5At8qei0C3yp6IR8gy_apd9gnBus5wJTgvwVljY1vUPxN7irk_uZbPd6z5eKzl1_PDdo5QY6YuINxBpuEPcNruca3Gs2CuEXgJ5fYPc_wbqzflfvuWqXL7t__mfK5lrR-d3-nqt2uauTe5-bOv_eQa0l7_AbZXPfG7TXBZLU8jto88k73JXNL7TLr86T_pWyqTdQsekd2r7Bb3SPjrp-h6vu-XIWdXpu8Is-ty-6R22S76By0iv8RtksCdR3uGqX7dwNrr1qu19BB4y8g4pcr3Bcu8FNuzxHRa53uHXBPUqfr_C_VEX_O92jhpd3uOqeL2dR33VP3je46x5tl3qH-2nT9_Pc7rrnXlm56h5ts7zAb7TLXZ3UK9zPk75rF4m9d7h3stmh0m_wTfc8N1DL4St80S5f1Im7gIrjF7h3sulwknfQIYWv8EX33CsrX841GBf4tr_HX-CL7lG58B10LPg77PoO3zrZrlWZL-caXKsy_5XukbKBhZ4nPsFj8Du76fPKceR9TtpP9mvtOF0q44yhcyLq2AW_4a9PGaG0HLPrWpVu_RTFvbSKzhhr_DVpu4wUZ62dAJ9DbqNWn0rcyatQH-dcZWafat3H5xahgGOVfaZ9Vhv-j302PGvmsE7fZbZm1f84XOd-te5hVykj9pM9PBG_9p57g5x1v5N9lowZHruAPaU9gk9nrVbzSGVOn1Yroc-1grMnynUXEsBpq-Sko7HOOuF09P9McCQu00PbOfdRziw1zRpInzGt7IPjUbi9qmNGVo-9henhAzuqF7wPNTA0HiuQ5nsolYlIDEKfyY3D5yv31vuKOZa0R1nTTzxolcLwVG5179UgptlFT7iPqz-xhuh1aFxLQwd2uLkb_5INTkr9OJ3hO1x97GSTnJKfsZfNfakns4yOCdgXrTSyC7v7MT3j1MqOrdeytiPprLhhS9xSmK6FkzVchZvQY0CF9rNQQ6S21FCm1UZ8ZKysN81t3wsmVhmK5qvHonpY0T97lRT4rlV97JuftYakajNtoyMYSqi-hZKnL3vn0k-0cV4t-fEx0cAk21zmzkjEmNsKzONhmNawEbd7ga7l-B_bwCZL6jt47DaFWLieht3sfj7FH7PTvWrCYjBbooF7zLLXEgfm6VrbodcI5Z124_wtk60n2iXVluaKfY1YmbS2-o4SkceXxbQtH_1KzmarhpTXORV_G8zH2NhGdzXxBOepdqnJcGur1R497VT4Z0W7sVFFMnvMJc62p87SCZgyc3jycWc0vlzjgjx60gmrp760fVRf3nX-lY1Bw56wsNkHJNzz8Bjmdh6PIBDw2EzGqQOzaycULoBKF0_Mm19WtxT_BmslClO0tQzY2sIbdOt4QRox-3Iy5rWeQlzlG4g7T2MWsET8YJ42g7fvCJthGXssbU8gL8jLHutA03zYI1gw4rfCCTwWNBofS7lihD4wcdnj3hO9b58YfXvNuMd3wvjEpgid9DPlJ5tlT-yoMjsrmJ_bxywE6WUTh5hl_QY7mq25elKNhxEeZFM9WqmtzfaEHkdyGAzed9JhLqODx2EBYev8s8wDbRxzayeYJiQzpx4S0Vbkloa8Bn7tUqopNyZm1E6IfUK1m0QsxNIevHJNbVTSLLjnhI7j-acz__5wPW_uxxyPOvzkq_JMxYzVvjdFldI1CxYKbHR_BtYiyI9t2EiatZuv2h18fqXPEMw2LB5YKIg9YyVhzY4Fxm4Oi_3jxo0gMLcCF0Z9CFh6B0TCiuUuZgd2eZfHTmtFRt4m3nSX7qpgJrVoKaQz3d7mvK9A9sFwj1nYQy4IvkGbPLOw7da870-1e2bOdcoKQ8fXo1EaFzJ3JglErunPTrtkXIaw2Dp2mWFg5TzlnDmw35q7O88h99kNOR6k8RVjkCbzMDewLPmxSWyDTBI2wYhEZZnOUqplEst0c2WnoeskBeKRJdKf5yWd9WMTZVNbfY5n7rw2CbQRFQilz06RT-Nj9h1mILEQP4sONCSY9RjIau7jLgpQOqmAZJvjsqmtmZE2N_hMo4z_M9OKsR8TtSSsoH9SHxNaMAu326PN0ZMGklvZ2SLIoxDW1Zg1iIPDLIewF56q4EF86ouo1BQQiA5yyRkm36xg_omihGpmKI3PvWR8LGeePzMBohpYrH32L0aBqZ-FNZKE1tJZDLACCED_GFdJnpsgFU67Z6MBCYv3lvM85LCSR08h6CxvY_Uz7L63TEr2XEVZ8jOXeqLlUAVm9_Z7dlfMRvukBHsiuwoBKyXzMqNClirtOywT51DKtgvYSP6RhbretaCZIhi3Yd9rEzUKN2CzZfOh0-CXkR27qM2WObsn4xDmChcQNzPT45Exej75iSXuqTlbHrTRsNhpI8kcHY_pdL9wJyXb48yuZIEduztOlyLweYwZibMHgcZpMxHGAAUjkuNfZK_9mfMeGcgJJyKZjeJKW3yRYmyDCowSB_lmk4QZEyLGVGDYomncNeMKa8EMCHFkRhwBnyT5eaN5xefD80ViogukSyMnTx4R_tqW5TyYFRMXSHc2M6FWbiYFBU78CIsYWW5MRsWcbewHriWbH7HB4LDQGZl57_YeMfHMh3vtmT-5bfVhhmw4eAQmEnSAxXqIzhGVxD9zjkNUVsbJTIiYYIUKPOcEbq6H1GKF3ZkTM5YpYoYMi0bQo6W4buOX6tl_0OmPEf5jSJaPPund4niS68vuP0FfdvXDfCdjESPEthHuRfO4qPmgDY7Zs5mtWaxdxRzHQoHxSbgGoUsh3L78x4B_4otnLPdfFms-49Mk7ptPy2LNXcKJctkDodaLIuG9-I1ot8VJI9vaRhztec28P4xbDB735U-iZXYbzHTexvrMP8x7-NqBdTyYh9OZt5IeCV_ozsOKu4kCzDlkkl980oO42Ty9T06HJLRNKlgpWpz0G3JdiRLknMZdMru1axuj8209BJJ4-uGrJ36NSZL6T2PYPEF9WqiCaQeJa_g9EoAQ25S8yePlyRDSA_MjJXHLOWI1IwydHbtJq93SdYE8IEpa6R4LUlsC2WVAzSuOPWD-T55Yktx3Qcfasi1a9TQoMl8yBwznNL6dbDGx3syoxHkYZ-iSXl0Fdc9z1TMY5VVMjpehM7Ei9lgZgzEmCTqmJzAA3Nka-AFENgTPPKIgpwq9uGDXCEF24UFu14FppaeoP3XhC-Sf7YvycSM84se-zoamZAY6EggGQ4yGSZPZKr7HjEszDpixJ77nvGrp6C1iURywFtQqKiZ0Eooj_EytiSJDoO-wx9hgZnwjNAxLyhoVHW-LkyaMCdkwK47GswzGOYnxyok8Ywp1zASLVvgciRIz5EOQXXGm0i2pEMzyg8YZY8t94YmoqUb27-cZm3sngh3iG79bFFhDxbmRtzBBwjDO4Cs0MWBoSNXdeYoMz2qJoMyMrETsdBvnLfDKBmmGl3ChtB7uD5_FUuvG_vD3NrwjoiHVJDxjaAvLrDGsKo_EaKEdEvPECW6IyYVnNhQznJObYs6Re1vSvkPWuC2fZ2XsfJdsQege6b6D4JqEIng38RtuUz3fDl0jbuB_iMWcGywlIX1LhnqIiIbikOv8s4nL5HZUzSCdMduQrSCpC2eczQ1sT91BfOnK2fKYV7OtR4KQQ3V2t94hU0mniwTnuKq-NWHlsDqPkIqB4VmZOBLQD-7AI6TeUPElkJzweFgRRBynrsyNXhklEQexdugMAjS-B1vCjlzjqrgBgxGwfC7JhwnDlRDq8VEMllmJzBOaDZZSsUOUZu8VZ5wS5BO2Rc5apAFEQeLOiUGLcI3zpYX6GygJLHBtOApxL7kA32Fg4JCQ5KxNaSQgQtPAsh4cuxEjUNXIcEmNR4HDb4LeItvC19IMjMPpRFDSzLNnOGIgyJ9YHOPN_yPCwsNr2iSRDmNzeTMkkDE5fFtFhLZzqzjOyk2ODZvdp3dMrsHasxInahKRcXIjLpxMMIAqdMkfBY08T29MP8ycKIbugE4wqXgSwYDYQRbGhLE6Quc5dlg0cg-1xjSh2H3A2IiL6MsEjThhSH6T46WBULJaejwwU7g0_4U_qThdGQ4i0uwrVzRnI_gGEdlV1mmoUL0NCVVZmFtoSEUnYJSzMbVY5N4Eh4YrTFI5FInI5ovo7SLikAsRUQRc4hCKhBybOsqpaNdQPJtpEbtCPqLjt04I632iLUjE0NU2JL2yRhJZ2-tC0nEpqRv075MmaRGJikVvr-ULWEBsDnsaeFp8mpjlio6gyk3pCjowsXdMiOzKU-CDrol4BN_JYsRb0k0JeKSWkLDwmfl6_JXES_hkkmvRwgxhJC8yVofn7PHgJ2jE1WCjROA05U15K6onhg42imzAuUaY2jUaRKwDhGPrEC8GNrnGxGthwpy4bxEDtw8DMvnDw7BA5BQFE2qIUUWwqBZO0CYwtYgUnpDIs73WdiXRKsQd_8aTeMi55Newsil2WsVfI8ojQ2EjeTnpeFYmHdKAWsbTYM6K1Vq9Q6YzbBaaoVNbeqCTepn7pBZ97q15FBvMukdoAkzRcz_cF4NYsHwMG7vEHaW9N-7gldQZbLw2QzoYf7L5EB1Oc6SB6ROuYsbOCdnMCdFR2wQweLRWTQPJs_pwJDqUBhMNsYRiOJLKQ5DG5kgKRI2Kwig6x8zjeMRLRtbNoz1hRDyvBdIMO4LKKBUxtjDXbpyBJ4-QceLE58sH9JyLQ80LCuVhimAUrSNkYG0Y4iBSIRYJ0chspKj3xOS2YVHMbVIGxl2mw-uL16srSeMLiadallY2sE-YKvSIu-c2SkooG_5X2sEG-bsif8-Z6H-aQuQ-WtiEJyNt0KxPwOmdWOLBfALJK21tXXQ6gnggfHNTmKiwDjRZaNXpzpND0a05GK1Eutw8xNIiCt_ErNRHNkbmy7AznjyJ7jxKvEwNQf7xD1KkwOlxiTZgRKSWiMk-WCc6XzfCB7qohNZu5WZnWTIkhKAI8KYI1fPMOTGeJFQwVJhp0koeGUSrLC4yqpG4oQSJGEQNP2jUybg6_EYnbC8dzTWhXhA1CRMHBeoknCJRwc0UWGojcHgti2iJjGSopTb0Tn_0aET-eOBGSVIqlKMjKxBjivkFd8Rrs9faMxJuQrhaGAcdwGwRlIg0EIDAzHLF5rF6hKKWofExTE4stRHHEIbcfs961yZRbEkVEO5IhDj-U7UYh3jCk8KDQXutpos8t1BEHBcUyCnk5SdCv88hU3HDyxfmPo8HggXfyxVJDwVbsTIX04KTInhjljZpu2MdPsIc0cGJ59MS6AO37xUlmLXMwgQETCXC62UQ-YGSIfbqerT-RMYIWo1p-DzUgEkmZ-vV7QReIvB0SCUirAoYUOikG-uYEgEpchWG2so3sMO5QtJptRh_dowuqgp2swlOEK6M06OcHFE9c9u-F6dfJsdmSWUYgQS2st0gFIwVFGvkmAwX-SJUsj4MC8oBt50mldeG8QfM2InWTm2hQh9AbElMWgGBwENeFHM9vjBKhplMkgzklUgKM9EqVyeB8ngwFQR273t4NHLSgaAogoN2CViA6A_WSc7jBsZR5rcr60jDTtyIEERYLO4P81-QKl_srEuoaYG34g58EoK_lQQezfowoiOPwshJ3nMsfRXqvzkVHpD4mF8kB2nZVsoUOyA9yvVwHiyRnMrgIpKhyhjEgO93DI2vlVAmUvQg-Uv6qyMp8_mKxfqilS-iXYgP88rzbyxPy4obVnI22aSo15e5JNnjpVyJOYAYh6BlLWQLd3VirpIdPsOeJTyCnDCJopN6ZtsNevpEDKgTbJlHJQZ0T-yq1sTDTGCQ_BQzx2EwB_T0yQy8FgcZZLUu2YveF2qWWaqQJOKRVv74iCe6IDACGmgexNAUqXmwws3kSH4F1SaW52YYsYU-WMjoAcNEtRU4AnyiFTWToWfJ62RDmCl0lZSJYWmpIiWEYhEZmdLjkC4INnGAzxIt-lzJzRIwCiUFWyDipjJ_uxOPRSDEA_kRnoPNIkyIkkhbJBYhAXaK6EPjI0qhkqS-gjBC-sITmUa4EnrNq84B_YHe4Phki0hic5gW8uKEptcMnukQlUQZ3MofZmIgeZgVaCFpSlyJ5MEoa8WJKLuxZP49G3oLIcKeoCsZEs9V8R4dTge5arqfBMHymu0jrqpiTSf7M_DoC2wIe4kKSnodCBOs14_poBIlUVKYloygBas0tAcGzAwdoocU82lMFnQVoeRJ7tm3jSkvjRcqSe92VmwPRCJviyAqirS1MBsSHgmoQaz3Op4ZY3ogKkQCuDdpesGzcOzq4WkYnwvwb1nqDqheuDaJBymEA8PPsFNMPgc0V5EVcEu-8cQFHqw-P74nRXI5z6G1zxRblS4qKCR-P4gH45bMAgqKO7M3BGEBA_UzCMN4BcIK65Aub1wRRYsEQHKVAtXEbtPC0yJxlVRFRo1Nu73Sqfhl1qtBMBBIEFwadSYyi6onQKZSSePcFkPgc40oHHyhQTYQnZAn6LfW55_6EErWIZpAfog4fElW6OGLSCAQQckEAvlSnSAXblrLSMQFTI0IA8su4ufMkYO19KQA65JEErJc5VaMMil-OVI6aShqjsSbAkIAz_GEIUmAjXe2Dn1JB0YJR3N97hlV6hjS0kwmT8HlkZuq73aHi6AZeNSjxZkuOs-X51186Q0JiWNwezgc0gp_hEPJYZ0i3dJBvJ5rIf-18g_5IJmoqajwcYZNS0R8ZmoxsarQBGGoKXENdA40rjNPfB47SJpMPxWadbwWMouYrrLdUq11yWobIYm4ssaJxBaGwPmq2SCAaQCxOofCqnhZJBYVGBdpNsKnkiO4kRXJVSRFhcgEtU5V60tIB2Ld4UEQS4T4KqKOPELmYmxi7yMwrDhHJgUxeFsMfW_yGveeO4kACXAITKeoLEFEiVuJfBG1kIeEVriUdOcYz5Yk8xgRtFf1q0UoetaAJsM5GoYqM-EjjABsmnipV2-jWmM0e2tBgoJQj20QlIk_eCYSXkWLjioKyj3wb-SjCg5ZjRY8uUS8-h-QZH7vBPvuiqrEQJJtIZdiS7PBuDYkr-esIuCAoJGiVC1HlBfuetqsrYIAzQgrYiIKQFoWzkiMQZEikz3UehaSQoDOzTKM7Jpjq-q5A5SSB2WuMCfs2COOsz-ykw1TY3qPZQ2nVOgVZJH6CBKEmeiVlkEC1McjQmy6oU4QVzUiyNG0XEFk6VLqPBZ8EtNA5ECG-NOQijtR2qKIgTLBz0HNqvIGvT3uEF74XUxZ1cXu7ah2kWO4_UwIKQ_TGnqnDqQIa5SUTV4pd6ER4oRFZDRqVqMfU6b8YXyDEPHoxqDKC6dFHlZGu5EaVeQooobQ3hxSVGcD7sToj018a8QNhBdMM24tCTmMGpfoUjmq25BAl9rckxoytBOsYE-a5QBr4B9iOHkZSUGwx6TPUwqsjiyE5CQfKs6KszGWxH4VfM48UTqGzIjsDpFb4stKQOsgKVQ7IxczP0MqlsjQDt8Mr9QJSNxrY7JIigTEoLYBLfHhDseRlocLHnrV9b6HDR8nNQSEix9aT-OGkjNpLT6ihcCCicJG6pOfjYOiJLSIW80XMCTGN-i9jxknO4TKSUAnkaIisopjq6rfpR6thaheyHeROOBPSbeGDHNaDceqoy3YYfZkFQUjuKZSNwY-ZALwKZQHavFoGVGWUJei-oS-pk3KQ6wwDkcFkCzt6RQOuvKH9PqMWK7z3AVEYmgttT9aH05wP4WHIkeDV7SpauWZSn3ijonZdBWWzRMdW7AmLD2O_KXqOZaIl8KcILapKbgV1fFQUuepavtxxHkST_Bwrp4WWc0_0w-nuhRWR8DJWmhnflaMBAKtwBMgjlXRMEkfNQtkUHIRMcJL2JErM-a4-Ah8mIsRpwmzOXg4uNYA-I6OoCQ4cCMwYXUAoAW0FhslNPSeIyIjHDqKQjatjKCASFlkE-Vqv0jgJAHo10Ej4cIBnuawcualDSaK2cKNuXOGoGi1L0mi7wSxeqC0TSXDGZQHVUxb7Sh2qDd6q_dGBJUpQOlHNc1skoikDhmRu14kVjReicwwz6lOEw9J3lqwJU2j1iYSBzc5Wl44sk18Wz33el3Vc5ilide3qrcStIRy17sCOxTHqkOkCDiZCo5etb7QsLIIX0oN2yKNTDVUYC45yLAIiJ0RO6VGLE_1P9fRsIyjsUuJPa-drHuE8mwt_WMeK5HTGB6EGORE2muo3QXqchwuiM5BlkEzFYgYZa2Qeaskx61O3YTZIzSYXe6dG-TekzSWP6QTlCaDYqX7jkqZLqmjfKtFimnrUoMTNdZ4NIiNU5NXYaBnP08eak5CyakkBtHmiYJyQ1d3cDBPw_u9hIvDxpYtHhNwSSiRiFZVC8MWsEJCUOT65InpmS11doSCDTBn3OlDwN91erxU594p_hGyS2kkG-Yl16R-DdxzqsXH1CnUyeqUfMfD8KgY13TaC2R5EOuhid1DFBhlhD7p_qjvA5WgxSBEaY5abYqIrE5uO8f6a_QGJsIyXoHvF_iRip1BB7YULSarJIce3xHeZhlRl9WC5sKhMWnSPlTXw67boxzWiPwEzg6FC9g6HmDNbkQx9ckkrYEEydMRks0BfJBsNEhRRA--5gwPdVXcy-RxaANhEGkP4WN6nBoiP6yB8cc0QkSrwZ1rEh3QYi8JLSo-4w0oRPgIKmujf-FJ3D7jbvSD8IsfkF2OWi-7-lfUK-RURyNEjiUSrO5NgmxOm8CDSukQN-YPwajpSP1ZGEsMeBnCVq_iw-i4RwIzwrBZ8yRZJhw1KsKlOjbDCOGseuuNzueCNsNPtcEG2cN_CU2FLxg2kBHhSQ5GUx2EJ1OHxobr8BjSQlX1zKV1oFG1EArPTEkurjVu9EVVjV48lrkPKlBrKZvwTbTlBhfpBJORGg0MgMooPELrCbpDciKAQAxgTOWodFy72_r-NaGpGC93A7OEpuB_KzA4CHOmUZWJ47UuRv5eMuPN3CFwEtdsW3yIsLq1ehSquDB3UplGCGOaW54zQmQyZ0RmapLbcKooqGZTH3IKgwnrRLD1AbfDSDQ1RG50NnOA3fD3jCB5D0-DZ6kSrVOJUmBoxM-w5RXVl1GJj3BYPog0gZjyN6QPzLzD0pG7qlniCAhbre2ji6WQwixKml6LLPAcYkW3voSgA465MrZcj1b9Uat1OKIZd0J0hgdz34srV3U4hk5gh1QHRGdgyHVOrX4BzYodoZVVESWZbyTnwiEhP3WSpNxWXVM0FdYYIPBZhYcpEujUrKqO-oguDkH9YDCF7LXGlb1KitjlIrzEpBVxW1MK1ttf9T4qAjliVGvkk_yWTFNC4nohuCSi9UPiciR41FHeShcIoj5hGwytFiDVj8_gwb7IdoroGm2SE5yJIWuyFyZ1acAbdIAreZUBFeMZa75zEvfm0ytacYvOeBgYj1vV3xD5CtQp8Yk70g4L5YulZDLEwpFwm2cpWhlXt48T85haV8Ls2tDCwAqaNCx07oOCIHxBOCC2STuZh75PdFRCK1W0HRoSycVvOHOrqaUzdIUOziJEoYfWKANhaC5Jyu1Bq3CiJiqG4IOISoUpffM_PshcF4hK1iIEPqhWF18fsQCemttQ_yCTr016GdIsoijj0YLVo2ZJNTZ17JN4BaciJVZ9HZQBzUXuJ7biXSNY1TVKYzOS-CGik0Ho-El_1ISqfg7ufqqjA7UZtf4HAUF48HgQ5aWWq4cYFqqHDjp0OoaR9ODqJ1HCRI3bIC7FhAMzCZ8BewiaOh8la_mcmCou47QSX3kuHdqCgEDDIOhxajjUgsycJ_gU4Hq4FoIDDah3BkNEFDDlcN5eK69IgsBcG7Gn9S-MIia1wOLnuZDB5xAF13D1SU5UPQYJueWMRcWaCM-cTSRNKzdcqmhtOCn7kB-IY0RWZAQ0sD7cztaiLPQCFsAYQh-qKnHH-pW0rMuVCWtaGvLWVGe1KHSyOBWpl7jUZYNcBnMgl-LM6uBhIgnNjvvPnU8G9XaVdGYhOeC2RxQwSah32XadPErLsMyFWcqsYAUYJI6TAjKSfN7Q8HCaLoWtkOSDGqDhSksrC6I3SBDMqlmt0us0ZW5DhXKtyRIuYSckRbh9giyppW2gkNGiymKwLoKwONw5RDyuFluPEMzi3ISLDdfUzzLE63AUrxasUqcqiPxocpcNU4dJP15L0fymqn9oiIhwtfYebIAxJARBVvbmKevSQShoaqgFfN4zzSjNicpimnHeFI9Zb6-oSvI4PxvNkawgy6iCrr5xMrPIvYc1aS0QjgAH2VUFJS0DRVzO4e5FzaOYB79D8mAGja4fr6U1XK1wSRUp-cLMV0ev3QY62BRxGtRhQMyFBHhbGiX2zYYOhzFWyABCTQJJSxC9kicQcsiuqF6NJoWtlZKoWpF0aEJVjoF0bnprJjJfneuIKxijVhAhENwG7HJWxpqs_IlmOFFV7W7rdFHYk-pf0TrOvJYGoGMobXvJ8vI5zakmH4imKs06YnzkZbvuG96NWjYSzehjZI8jBnUSWCSQBEKhyz6rviONiJDaWmokkzCu6lxB2D5aN6_ocnIfQgmTbkdr60knRVryJ7Hl2XVSDXy5qzqvTb8asdm55ZUK39TIY-ICpz1lpAdRkKAt6zR1OSkFNrX5aruH71oOr4gugvmBmDJ5qvMRQ7xt0SMLHPw_J88YijdCSao1VO4AE1dfAzm5k8oV0VGVihVoVjg3uemBvePRSG3S7jPsTeStM2nZHhI9RoImZGImqDw8wRpmn2nxCkvutQ1YiCPoOsUf68TBwxaRmziODTMmColKngR-pp3MRPgJjHtn0HrR6_oI_pA7NDnq70EcKrjinEr-aatpN9lSM9EsbkyS2Zk8N-QKv57aoJDUJxHg9_gE9uVDVHc6D0gcf9T6BHXyW6sZ2KoaYqGWRQ2hj3qgZ8QfGGitzmGb1jOmnzIoenadaN1Kz2rYJ_fiuHB6fM9-ynCipMISySYZoAZCLUNLvgm3c0T9gNzsEsJRGUuLJ1trqDrBHH_ScZ3Ip8P8QOuqth1oczuO6KxX4jmqdD1R4TE5NYvl3Z6pjTIMOUlNDbAErUetBGh4H3Hmg5PYu7tUp5eEgA0zJ-pmRiOSJpIaO1HX-MtRR9oSq2cWHPdOTHNLGyialtdJ4ilptcir9eCohoEOIYkRczdmFfzk9rqWP1Q3JcNHdfyRm4Z4Tm0uNa0SdFU5EnEJOqAAjcwmiROI1JHB0_NBFCTPhtsFbckJpDDCaFC9gowUMjY3vJoF-Dr1Sqk7HFMksZMhMAgIzij5QGJd8vC1op5nfXDriDzt6ArWqgvrZX5r3chaIo1WnTFX5spmC_NGFMDa-avg1fcCgyW8qNgcMU3y4XCPliTgoFAUnB06bwMMAXIF_9Y7WvqOYo9b1DlJ1BLLT1T_1oFewleW-cJS50XTKjyhtko5bNVcYCk4a1cXVloP6QLNgdohzxztF2DS0caRkIAq1ILxyAgIWDIUpsDt_dRjqzuKuc48ELEoe-wxKHoOLUY_9tIPFc4GYsUWwMODoixIJRW3FdddJ3ClCc1daLTlYRpoICiBtCQEBa0PmTDH4dGW7kRiDKEHvdlaMeKWT9Tb_PAehubRok_oqm4zWATcpjXHiWPo1bd9mdwcj-1wgHmiH7IJlC51JNEdtIh5lGSG0o42hK2llk11n2pf0IEC6D0KWjKHLZJVmfYHuVegE6QvNEoyi0fdLWktVJ92OPHUSttqadgijjAyd7QKHNXobq1ISDhis1q5dPdta8uRVhJXR3Ew-VtCzKl9jcyV1a57JL4qglSrouckj2rPkEXx1z460vFTrfEE9yibP-pMQxir6a6uEitRhmC8gr1ebmh5M2PEgyHAgbf6DhdO59R4xCwgi7a26ZVy-DQRYvJlas_SGhJqQ4IHyYo5bi0OYga52uYprlDMe5ClC-HPWGIkzaEQIIJLLbdcq9j3Tp0JILozNyqlaL5VO57a8NUWtAuahhgq2gA-utYUSEjIRy1ZeKKfS0FNAqoyIETsHXPwt_mIszCwIiR4C19xRPaGLL6qPjK4ilefONNO5tAi3Ofb7FGlQMkvmCOzp9BLwNHC7MJUN7ouKDMPW8NEUBStctgetaYWXK2mEgGLhmnpbN6RPSICe6oqjuBuXSRWpZZhCQNWR9QibbhIPlZFR_qGIZnq6CebEAaPoiSRJSsT7kd6Oz15StNoeRYpdMSE1dfqCfZnKsZX7dN61G8D_WgYeiLQemivtlESNrQ5lUHMeJY2jSF5oSbEjJPxRtWZVcz2R1n5uNVUa64DMdpJllBxHeOq_SBKIOphhaFxb7DerTX5gukO7EfbIGzT046SPuRGBhkfcoiXqlfDN3JNI9hoNU5xXpVvtXhqB96jHmn-rP1myj4B6bQqIY1vRJGWTYolKqo0mvdpB3zEpvjZwMkRBlZ0rxL0wXRsVyVLLSPEQ-2Q4osIelXrbgwZbhOPhRHpED6Kv2YyrhaLGpIFyqf9c4y-R2RkxEyXXlNvucdAl-k95VnCudldUnLmObormXDPXOWg9yjyYa0KOYVexSnEnG4EzxtNBSKvPUwMqLbV8lxYW9JCC2HhqUtbB8hhJDvS_1JfMMYJT3WjqnIVc08Fu0_aWEFClAKtRe2RW_FHSiEm3wliPKe6dRlya38YmZDDZBBmLMaSqbwWPwbsOARUo7odqtoz93kqriWnZcISjEybekn1U1uYqy0622ERhSHleTI8T9uO54R71YL7I4Qf6T7sL42a9WamZW_T1W8VdTkupKNFvZTV1KiduzaDVTqPMcUnEQCPheug5grrDDJ-hSqKyVyjOL-WNp41SDwsQf2ggWCLM2GBot2qWjzQPsiUODVfM0THcGH-N5Oqoo-ak6OW01HIqCOvVi4csKFyUSDQ2YI747ZZtRpuIGoNmNy4xQ_OQyQjtpOYew7kB_QZAmcYLagOo0C_YKTqbYXokKpwdt0Dl1byiidlOG0hU4cIqSW68pfa7kOGhCFKfPAP1EHNXVj61PYRqIcvT4RyqN8kq0mwq-2IoFPhCzqddoetPVWaZHWIbiV4FY505rtKOUi3pD5DhAdWbZaTVeD_VO8VHTNfpKUXLVArOogha6fOUkkGXa3F_6G4ThiNCGvVdMk8WhosdleEzN7XKDpGGXP82BVj6CtJ_2iLGwKM5FTV_-N8t1MiOnanMqAKtAfjU9OY4ujUNlBtXznHaUFTdRdVi7L6JlKLmdHQuVeLKcKguYGlHQCQfBIK7GVIzqtftXvx7_iQshS8hi6vnt5Hbf7jQ3qYDa0lBZXOCA9hktGly6VjI-LDQ2ofrWxP9T2o_IJtl0Iuds2MLZDeol6LGrnNod2XW5pDaQgDUa_Y7kd1qhZcDkP1bfX2S3OjlLZKzE3ERuuFWjol28IURoJoq5WYfCg-p6pM1ZrdIBd7a0Ku2n4NF4s6hcCu4rVS45uDXMcMJdfvbUey-fkVyNUiv0c16msnglebF4w5a52328eyltqqOkpIQSThQ9aDcG61WestWPEhEXpbfOEHUGU5GQ-WSFBF2wEx4QBPRKh27KzI1xC3fIddFDGiHfBVLzlSfm8eOkVkeDAX9dcdsaWK7-iGyEaZGdp8zyP6Rig46vjhCj3YonuF2CeftdRqj-9Ux7Z7URaBIsgKrQknapPaeZRJC3opoLYXnrJLxSBsJNWRatsV99IGaXK8qmFFbd6jqBmraEuXK6Xib1pXCVONAEekSiKI_5IiiYfadTLtTXI4Ix_zYvawDO0e1YY7NUVph54TA1SjRZHERcySqJ2a3zRn8FU8FlAA0C6GjajrGHKA4xHJGdNtG_1JbJgObt0dF3GrS04SAGH-jMFeFrxKa-J0qlXyITKraPQY08tNkXWkGNUOCPMnw0D56ONFjxSw1K6oU26QyVB4p9BZg6Tpo83twXZdyupqLnj_kuE0LcyUZmduiD0zd7upwkwYTWZ12oUOQ0GYmcm3QYjHTrVTBfoCbQzefmpX_viRKILNltmuHUfbVUZjQtAMzPkyy7a5tJ-atduvmC_ojXbarab2RQ81JPqI7sn1q7rICOYPvIjbZ1wiKZGpTeqCSlE7xPFIgr_O-fN6NQX-DRVQv6-L1Zfjpdu2ncxNMm1iuj1C5F3LkIWqnRjkNTXKquAfdU4G_8-Xz6ipMom_9KGuCv1NIIclVW-RRsgyLZHh_hLmyZftmo1VFmP7jFUkbTl1q1vc0PseHu1zV2EApxB7soGwqejax1PxA6Quk6nVJhJDgL0ONIIS-CNlgKoYR19G3oAUENuq6Wh1H6vyAWWGx0E0o-3F0CNlNSJI8el4kKyzhsW9tWMCq1OP9wlmuxsasfB-oqlKLNXBQEmU6shESCax1OSgECK3ERp57BZ6Jgsc2aXoAhEOKyYAEq91_oEdfKLmB6QmpE97zfbCHFFD6nZuCsdFyRlfrnr1SEG0kQoLmUVlSi1-MZJxq5Nm4sZauK1Qh6otXNq_yLjtxjyh0_jY0emi2m-9lW4rbEDFJzKV1bokKWrRmRm7awdwVUWByIXNpmkbtCPknESuBBzsdDImsiT4il8W5Alr_B0_JJ48ssOEus2SiFHlcLXrWCcJ-Xmrr5QMqHNsVDX3iXCrGiyEgFg1VerNg5BADq_qzZc00mzrdXkQvH06Atxl_lFF5WgBu6HSlJ_cY0fADBnxRO8l27IP99IhnjpORWveyY7u0SbXqbcuqaa_1W2fyRcIJu2vaFtJT6yieS11Y8voMHUCJG371npnVAcreZSZUQsK2UZ18-nHIInqmCAVqHludLiqDjDqrE02SLugDehcSeUU9VNMqzgR4tQPmT1ZhOgHQ-Yvs_pGu7ZEzpKZrth1zE0X2cL8UJ-9WmTQDrq58LMRotpkSWlHPQmZe1gHHrhU_ORn2HpngLUksSB2YohauPEFFZnVe6njcbHfCPPBgUST4BtkZEJo_JzgGg68iriv4EsG0C4qnBJf4kfaLxLUaKb944QJNzG-yXBPhs7pZI7C6PJktUwUgxpcSLP1IX_95G5Jah1ZQqgidPQBKav6Ri9Juz_5UgnXQq4jWHe1fk2TfhZP2yJv-6CqoV1en8DYIZlkBW9xV422j8V2clMcdr2o-pzEnbePEWZO_Lkr_HwkvVDAe-TR0lq_GsBPm2r8sO9AgfIz_bL3DFr350wtiBZjS3ONISIwgs5qksmQ4okdTDNmploY09wVaIe2EZEvE_qx4B18EmX3iJ4fGKRTZNFivvZoQkertiND6Z1IBuyeBAfTlmA1lqEOQe2t1Iq2GhxwS1hKFo9cCHHbn0Xuw9YYhxjVplPq0paNCV3Xeq-KBErVvo2OFFw67UdSVTGtq2A-mQXGSwdxqHuM7JLKsN6lof4FiDXcIgUd_xB0cEVYTp2TPN_q6i3Wwmo5PEJXoxei2WbVF1U9UMdQPKlg4o-rOhBMJF9q6KiDXZutnXZuFXW1PhVVuWfWmgZ55mhdW1_p1UoF4YvIGAZDZW21FxQ70yKqZcOSjSoT2o4BKWWwqnYPBOMqkAvSoFKjNoGeUbL6FIhoeK0eijR2tGLigzY_iQMb_Y1uQzeV7X8SvRmDGj62FtGc-a-RO8aOaKNZ0G4VBCIPZo6tLdxMz9QGTLcwHmZC5XTV5tWMtO3FAYQeKJz0NYOqjksUODIT1te1fL7E-LPHn6SytJCKroPY6Zwfvb0efanjS1SQzvg9unPrrrP2gGLVZOWt7e7ojBx5xKlwrxRCfFX3OPFIsYBRrVpu7tootnRNVfSTtp944oOL5CL1uiNEp45QUKvLgzHFRlba2pYzV3iw_KaGbwyLqVWHC1naq-pse1l8LLAMqXktX5CxMFI1qTeVSpIafZO1nY-IjFNAzzpyL2trKEESG4Dzeq2HLB37pYvU4lXC1N4lcqbOQCNbDzUqba08kLch55g7sUDzgpp6SIpJx-rgXWHhZekML_KVd0rusU_8_PKwkzZ0-hO8BHJnP412ahIq0RGLIpdQ45m6sPQx2yFov2w_5eZJHOLB9gm71NCrOZnM5NWeseynn1vTr2TZmmR3UiWv6LSGz10Rl4LaBeA_tgtRl0pa3FZjQLS7UmvjsXtOGplJtvJqIteO_Q7nUQE06hAF3V9W-yLig9Cu0dCL4bKNFf6lfVz62LByn1PNPxArtf8gEQNUa9MBBsgRe0p7fNXMmJe2mG9igra6dT1FsAf0ZpdqrV_bGj6LOkfIudp4pUMQsFXGH6dT75dG8jPOGg3l4qPTqMiBtm1Sq8G6DR1Qon262rfET9Xe7Ozx7a7se9EksJLjyWgP5MQemgckZOte1Pfc1TWmhV2Yk77SLmBzZFf5maPPzPwzdH_ckC5lc_RjL0y6bd3Dt7hstys39-iMPvzU7sq-vBIItedtZrves1W2wtdUWN_H7mpnDDsSiD5PBD_UsXr_P5IrKEcHHail9p2s8yW0rVH9ad59bFIGctSU-2OTT1ddTLP6sUmZxc_UlqUTHWQMNo320FM5CkFoL0FSiyYy3H6ZbBCYYB7PJlSdtcXs9MdEzdqPCssfa5dxYR1QVY3pVCXjZzjNQyM8aw0Rm5S1X3-MVWzx5a_5_Vidbteszmbm44366c9M21i9-u9nkv_tv3aYB1pta5eWSn18An081T1V_9_-1HXSjprL838mPsJMov20kkceu7VmO8yyVXC1uyZ0n38iA-kE3hwZAdhKlYZOSzVxRo07Nmv_CUFaL1LxVF29BFW7Z_VWb9IEpPKf-bUj7LZT55I-G0RK7FHVL-Y-Q6ezQ9UAnD6zgBjsZnpkTxKC6vZnWKsaBgYx1HmNau1XFfQzAfJLG1j-kFSsgutWtfnqoc1KzBhsAsw54TnzMauzxzI7sIH9MYb_Knr_2EY5dpYIn_iZVbMNmwqzDZvaH8v53P1PRJLH24R-7j6gtopKXOg1TFJ3MIpGRB7wE5HsiSxcf-bczdUtIm3tCbKHNg_4MX5zlz8s9t9PRJSGSGT19Mol_4r8P8-mAweDObY9Fn5IjrWfyrHti2xM7Sr2bIfbgYcG7Q_dMEfLfpH5FnV__hhEqJYdF7Tsymp6-ERCBHD7WGzV-VLaMRDsyk3nfdm7O7SBFY6x0HBbtT6-HuvXMR64NXoBhqjlp4_XmuPYmOI0YZmpaG4g0IPpJtvKZEnnCtw-bRUh0vx4isMNcc2hpK_jvhKjY6YCm4Z0KS_Mo90UsudUo8790Q4A7T8qCBq1JiPRsGlYjfprLIM5oo1NyidumGVrBv_KzjYB5mUWN_6KKj85wAbnr1z2E18sVP195X_83D77Fxv5-Y7PL_83P_3xBcSCGkP-5SmWj7AJFQoYbLvJH__YWkQkEqjfOmBrchJPZBt24twJ2p2HYEiit8G8IsJHIZx-q08cBpFsUSPWadfTRpNsgYJAqY2FjBfcRIVXctSDSJrY_4asa2863E8NW6EYV_m8cEBcxZhb4vvPh7mJq6DmdZ4FxJJY07TR9BmKu5_sTGRL1T220Tp4hDdxwZzENiTaWCHq9kBjSWdPla-XDNmnMiVarJsBGaZtEdoUgtBEADk7ZUq7s_Jh-BnUtkR0keNeuWiog3xa3Oh1Op3tgnhtUx2fTy1LB-IGxkW7OuHgFTfXgkNdTEa3lIo07aYUqtmucaRXmzRT_ssmbS4tLHW9-8ce1SzCjOEz-z-eYpfSL5sHKM4QD9W8oCVlM3lt9ustIcmd-Kn9nkXC1KV5LbmKi9qlLCLZXWXsQ0XkHO1XbNQsrtXNg1oQNCe2vEAqDR-WMXR6rmWNn1zxw1rMjyxhfD5r7FC882dILNapjlwPPq-jEMsnFBjltGGy0fjkc42VPZb5vl3AAopFBjPvn8jwFyf8mQCLk_-Vh1ofTUvYuELdJ_tthlUHYTTmXVoKmUwA1NJuaV6NKlrC08bKoDMNWtKZJFzSfkpWEU_QS9GGTsRY2uuvCyztadG-cqQ4t5Mrgw4RXeq70oqgDlohj-moAu2IVTFPJ9PYxqaujeI6_Y9kMBTYtYFe31HLWMF--QkYb1HLmI7KrGobeJZ6v2fGDr1aGnR8lPbHjmDfoY5VBGtC8HttKvV9QYQC3qTj-kg-MxWdOpaGJpAZ09o1v6qBsHu2BxzRa7tKnDqoSwexMi7KUlr982QfHag0uTHVc1X76tt29k_t69fmGIZIG0pzj9qQs5x2jJAi1JpItNCfd-lJB4VZ104hgql_Qcd8kPagXzz8CDq8aOsIVR1OMLQHlWEi7uL7SwebasT1WuGEQojpkO252epdfWzlzE6kUlp-uNCj7YN9nJGCjilv2i_Hr46lDYSMitO-x1S8WJ52Pw3mX2f7Eq8P8SpZcxmJ3-uCkdC_G9NXfNSBJYxtwIYrKXkrGQZFOcbewW91igI5Ph910H6mlsGEFSBD7KSKVpP2Hi0yG7-Sj03o0P5A3J886kNKfHx9nvcJ_jk2dGY5Npd2KfvsiX3puF11eQbGCm6MyNQpV7JTneui43V1jF7SwTJwTSxP60A6mBrOWVRJ0fLEgEhDCbAQ-DBT1EkJvkS9BQ-yrMOGVCl8YtR5QIv4kdTje-wpYeDzc8ICZkK6QCcHnbCkc5IltvfRerZX1JDVbR2E7PD_yPSN3HQypdcxmTrB09mAZTUzu6WyVWZczKi3Nia0Ou3AwKkDfBVRdcLNgcihftTnr3V8HU8_4EVTbRaeBMaETZ0ea1_k49Cqk1pCyOld-z_My8x11QDf_vC3oT3uigzmanZrJCqdyFXj1sFHw1xIjxftl_OjLULMph1TVT5-zpwT4zZ0USuF2jBLIHwwJVm9zT537rzN_qPOF5v9qV3P2pBYbfa1HuH4xLLjJCrUn2AYw9GBJ1nnJjbtc-PKsF0p6vyYvQyPhew0OmlTfYmyOm321klf_JLt2Z1FB52dZEuVW82Etgh3jp2fpZdjkbZrJtcRHWR1Ts5YmroGNQHE1k6SYkw3rqwF1jgROlWruFCSpnctTjuFRUlxD72i4qie-GhDfmrEB9n00kExc6EX2oG2P-nBa0j86Eo0q9ZqysrkNQKN1uMgLUcncM7HK3DjB1FHFA4lqa5zJhjTwCNbDRRKs6TCmmrRBBoeX6FY-51g27gVEdRZ5O9FZ3oqrJvREEi0qqhFxqgGQS5y1DhbxD_LJ6f8k0ks8puVmF9aOinlUdAUq9VxiurKeZpejWB5AfbtPxNvc4RZdGezMLXz6GNmMgaLGzpie9tPLQDAw9SkWbT5H4tg8IZarOHQ8n3tylo6mKN9Mo5CkI771Olr6rTweqBhS5re9gNNu55PWvgeUBTzD1-I-Vld1Rqz5lQM1oqPTB3msxex5dEZKuqAMv-1odOKp44tW8-UerZLRRds72T29ivQQbLCws9i0sIaAYBpa07b9bACnRqB6fDLCCtu2cEANBre66C_AKNy6uglsyIj9-aCOjPeaRcdg7K8Gfrhi9U0RkIs2jXF0PWuqkZSb2bRyxzM90PIOkdDW5IYv8dmAdatQioJ1_IqAW1o_4PKzzD-JxQXP8EDYYeAH9qeho1q3_SqasnLtes4IMJC13ZjixHQEveQ6dBl5CrYEuHW5hLPJerJGwtT4xiOqDOGd7bzbXQMmwiC2kDP-lhOJuh-opTN4A8rKNoyaWNv9zc_W9jUQC5TMVZgVOMTVdQ4ZBMwJhzRmAxxRPUw0o92kEUzYBKB9guoFVFJSQcrIP2WTpMYnTEnIuSE3T-y8HhUtywW7b0OhWVizow67UHttkNVSQSAqnrwknhUoujwNR35l-LkTvuoQRFN9VLbysk8VoVniWfiwCQY4W7cMooszV09xLZNZA-JIiolaMVUr6IQVUxpcv84Qdw6-HHo0F-4jCrEenlfb9ZcqS1h2nlStcdGJ07CILA-I2jaOAAz24UYNVQY1xsV1OkCiS86Hpaxr8deRytV89QG3Sun6tAyaN525g1q0p-qLKUtuuLxfm3WWjqlHDKnNR1L712HWus0HqfibVJ44IHQSTFv21jCTeRZXdEpK5jZGSHlpJ2E_o_ZD7By99fsN51P-zP7R_vnlg7gZqyq0-FDqWhbBsIN-dF0zGVUQ4BDYkF5SrS48fTgukUuz9ctM1sdhQrvsEUJMrZ6tNQYoKgedMrmo74HJMBUn3lS-FhbB8M0vNKrX9pSpSQHDH5pRw4plzhK9o7qKNfMW4VWfAVdmz3R9zgddUpeIe3psMKm-tZOapjp6u3EvtQrHXW8jrYlqz0qzcyNa3lYrXjESMJIqUMHTDU4fivoqan9e0EdHarxqGloaAONWjB09Kb2wJhXfAYH4ZGNM6jNvph3_8XNfhiexdiPhvhHPuByRHZyFH9Ep_7Hu4OOsNA9TVPvk_iKtwSdvg1ZadqJBtMkPsX0f963NGQ=', 'echoprint_version': 4.12, 'synchstring': 'eJxVWgmS3EAI-4qfYI6-_v-xNJLwbCpbux6P3QcIIei4v-N94rF32zPstSffx-7ncW8OXNkz8dcf3_WprveTT8QT8_Fz38XtcZ9fNVTqtbq_63ref-PZ-H7g-rs5eclJVj0f9-etRzZGsvrtD8ZJ3PEHv0595y-_cY5xBzg988D3dhdUix31ak2JS68fPhxaAEbIenNinYY3NrYdtfNRWy2rWI14x679359riIEffOQeauasl2Cf2vTQTI79DM2PFWPSqCsYmabcvOOw2-LiF0ZadwteNjhY2_1z2pypQd42AByw7wN3lQ4LaQKYbWuu6zTnksZ9dGOmwcUNGA9WuMaiO7CeV0asn6gJuAlu0gbdARMeLExL5brqZm3jfqrLLDDR6EYk6J3kmgIfgI_sVROkU_arof3lpH5fqKXft4LOWJz__t2CxdFfrp7jXUfF-e3KD0xK73EOvfC92eikB7_9e10O-YrLrS0bIZDAZO9gwnSrh0sZ_Hv3AAimSHEGnh08VmveWgufuyawRUddQLrw8_N6Ocp7pGyomKb8OTS1iflnay88ELoeDDsOKoDUko_u91eYUvbFkHae_WdF9seugU1Gcmvw1nx408gfCJqJaAqC564cL--73YqLtyLwPr9hNDDFrmcqDss1ByCzNnC9PDDBMgxt1zn3nXX9_1bIOaxw748DeyYtdd8JV6QsRNb9SHs3ocHlF4A59LqsSl-ltutNc0GE3PFriNhiTv5GVF_MxOYig28bydoBpxA1lONfLeTIrlj49ZqTfl20MAXI5C6Ggomg98UnL6clo--iruzup6NARD1HwyQYKhzp8BfJdzEKJyK99ur4IhD717RPwK_11zZoCA9dB5fJ4El8vK_NcvZ4YXsS_6mLs8sli5yw7uSOXc2abjH5mDgOTHFxtsCa5WRY7ijwRj0za3GTCS2BtyxXDrBvPe7MLROPurIMYrPwsoGGASMXClcNHEuALiS-ArIXBmzKLDSKjYo5gIUmva57XCbeE6PMRWKJ2oZzKLw8y-bOSQAXV-KoGOROCQUFe2emaCoTeCcRGWJssssrIpvkpQVSH1_4bjCSPz3KIKgvpdeLE0EwD0A4i21XQVqZbAMCS2Q0aySn6a1WG-X2I6OeMrrd1ZTPxkTkg_c2HLa5n1kguF9GB8acTHugnLEfZTSH7QfdXUEF6xhZx8Q0X_Z8YZlJ-46KwLverNhw7C8cjF5GGQWT2uz9AxdvCaDSCt6x7FA7r7VIQhjEQzMVoLNy2fzJn4ASg1LaZSCXGLrvk3TJVZfwEvtwGvOUdc2DsDKEeIB9Ch-JueJLsODsAap1OR0jXbPdYS6QHLxzF-qdFA6U0rW7gcWyrq_TEiHlAzAngnbFAiJ8QFoxvpQtE2a6GwvM8RZLzprrwHCIl-do9TXj6FRMbq3tF6Ma_zAky5dvYeDUzg_CzcDqEb4OUiJT443ifobu8pa0i_5AaqnHFegkVEDea3dufyLCgFh_ZVPwpE8NolROnoemu5vy4DCbnKVPNd-rzy6VSR6fXDeeumAMZ34v2xiG8dSTQ6zNn6l4D-Ra9x7xEB--JQlCghWGtN3m3typ0T4Hu2c2G9L6royG15mTeMu-ZAj0SSLsp8fmsCatsrhSVw6ixrm_ORZVLdft2TrZJbCHVsBxHJNy_-ItWTeoqOKVTSSkJ11wtOJePAuEejEhMWkWU-3RGIBrnWtmraN42z1ikLf81TpmK-9gKICtKjYvlJNW5RYsexkRv7knde_itKsTnYUWPAU8JvU4Mv9AIkNIk_vwBH_L3kj7ilsmEmUMJ0e2fpncqTGcDSyaqD3Ar3coyLdKSZPJ</t>
  </si>
  <si>
    <t>{'meta': {'analyzer_version': '4.0.0', 'platform': 'Linux', 'detailed_status': 'OK', 'status_code': 0, 'timestamp': 1623715959, 'analysis_time': 8.05765, 'input_process': 'libvorbisfile L+R 44100-&gt;22050'}, 'track': {'num_samples': 4402944, 'duration': 199.68, 'sample_md5': '', 'offset_seconds': 0, 'window_seconds': 0, 'analysis_sample_rate': 22050, 'analysis_channels': 1, 'end_of_fade_in': 0.0, 'start_of_fade_out': 187.76236, 'loudness': -4.456, 'tempo': 145.976, 'tempo_confidence': 0.515, 'time_signature': 4, 'time_signature_confidence': 1.0, 'key': 10, 'key_confidence': 0.92, 'mode': 1, 'mode_confidence': 0.705, 'codestring': 'eJxNmtmBJDkOQ10JE3Qf_ju270FZPfuxsy1FpEIiQRCkavXS1hh9feUbte0yzypfm-tbpfc-Wu_fGOebt5c7xv3WKN_e7cwzev1Ob1_tt6619_pq4Xet3nZOO_erY_v0rLbqKV8953yD3_Y95v5aL-PbtY-7N6u0cdc3O1tYjYXb4mWezlkm77Giu3KpWb5eWLjNemthuvd2Miqjja_PxklGn7s19t13zR7OYJ4hL_F0ub-1PfF5T093c53f1lpaX2Xz3uZlRm2s22b7ZuU_jnvlX_ebc51v1TkWP97f3MsvjzrOOpzlHpZY4_JqwZwVA_G0lLpL_1ZfbnreOypGnbd5Wuy3NsPNT_tud5TDkXYp2mLPWyoPdiu4YOGQdXl5s1k8gqXq1marrucSrNy_fYrf6XyVHZ-iv2qpmIt3j57VI-UuvnPOGrhg987i-7t6k-PW03Eu46YPWD42vXGLPsCd3114758Prp7-N6qlxHn_hjoeowO65XaKnt-tzjmHMClxfWsVSOT55XOg6swN6Nh-Eyl11TrYN-M9-OS4Y2Hp_dVWRfAqGAhY1wYi2O0ByndMxnP4-dvHvlgdwHWBh5EXzvhcnU1cdsP_NKVebxh_LbzJuONIDL9Y7oit6Vd2PdgbK2EOf7-B5tyd90fBIQObr9JuZTwSMwbHHLw_9W7DGny9M9R_B7jNzQofv9IpbQt2l1-EF-i55eJpYmwZkA1w7dunHy5Yr3L8UZfWwLBYdx3c3y7r7ZkI2ELRN7eeW7hjghnf13dABGNgUYL25y3Ch6NhmMSeMb7XdJx4a_DDKr55jbA1GufEIV8rmn9pn7sxVyszRLFOAZTXCb3AD_auUx6oYry21hZGcMw-QaruvaEXvkOE4CY4x-eGCBFTDBhM0bT3LJ3PsQJj4x6OA9a98i8YRKgWglRTQkOuD9qAgyDuzV3g7n0mP-9riEaOM1kDmmpiexm4LMp4gk7Pf6qeg3NYhIXm6hX7Nyntc-lzak3Id9HuNmdb4hTMH7A6-pjitvtcCgKtPg8vFva61pUXjQYgei-uYAzQRuDHB31fw_zBz_0kZvq-G_aCpDDzDhw5l3hqx2iRhjtH433oX7KZQHCCR90sSjwcLv5Akfi8FQqvhEs46sM7exCgl_HGqAMD4N8uVbcRtiJ78NHPc7ZEt-S-GB_56sqiZe-vcxx-hVUXJ-JfVSuAzz1H6RC4LCL-OM-G37rcJf1hzlody2mcSYIhXfUWf6x5iNZTSRaiHlvi_Q0ye3_pZWIwmIPxBc_SPwiCMbEL5xdOfAf_wxrmiHuCQL7H0YXfnnvATKQf4-PBr26eT-m5kydJI6SBDsexP_CMh6tj2Yun0NXw-wAP-4MaDO165JbQFXyBxRkf4G88Ql_gCZiYOsKe8yTfHZkcWiGp6XnDhbHs5fMTOkr0i2xpuJmrqmmN7xHox0ROHjNPkb21v6rgrOv7ZyQxk16O9rv6i-WwO1tnbFTwjAiXGSRJwoscgf8P63G8QqoEW3jQMcz0QeSzEFOsVPQnqIPdTadFKcJOCAZWZjz-4LcgrC-n-Ba_bvvsCbA9BC8P8QnRwX-4-3jc6fBK5hi6d8AwYuKr9TefYKxzWaMUvIg8AM1JTUdFwPMOKiVPdt38fTe42GFJEhnmyQ-aIHqOZxnGErbH6Yk6dslmq1yHRRm35wt92xy7-YgCsgDDMB_5h7MoVuD0uOaYHrT68r9ga0OfYH0kQcm9pHm3t_SVeQz55YJbbKLr3I1ZAJkB46Axyo45jvoHLsIRBWWBg2uomWiq7veYGsl8UNLmJKTn-uTfuapGpE4PV-GPpiAqT_NsmWokihQ9Vb3ZyQ2EylT2TLxJaPOxEiqqxrJjt4ftERBmcuDE80tCmYnJFmjwSDQt5FgTG8RrNVhNmqZGqKWRKYbPT3Rm6aYftic3mWrRb2QtxtobXuJspbA99Anm7MeUCXRxR-yPH_jnrExob8BGzhTLhjZWwB4TjYvhpWbRBWn7_WlmOc39rePY8_HtfuJvHBW9CXWgi8jt4Cq5WcUAjzDWP3BnIavm-cv9KqOB_5Af5o4KB4Y15o4UwfVkMlD2zaNDkJ6wtWd3A7E4sdS0cCj3F8zb58aDyWFNoTDlEU6kZL-QvTgJGdwIim8m-I0P6ZOhek_Zw_aONYSMA546zDhHFHJSOfgdyt6iPGUJ4CReVuqJrsKEELeW2HlOhWDuWK1ZYEAVGIzwXEaiDu1Stc9lvFNIXqTLycFlJLZWzHY9rpV7iE6gwPNhLgSbehRts4baZd5dWH4QCSkA3B8MAlevF6_JfNYDK5KfgN3mc_afXM7RqGHW5qSR-Sk38DTvR-c_7iamsYT2MZ6sp9j_EeGbaN3yMWNsldzJglhqRbCnTmCP7D8KnYx5e0oGUPcKMALQ3A9_ux7vE-G8uSPMcR9KaQqEEoFbi2oBe-8ob4Kf6EgdUntyQ_ODAo7QlTAMWXdojTKklW3NAxvz3f6KnkpUREaFJhTXm4iiFJRv8aW5iQ-2GXwKqxao76etJ8QN4He0-VHNACnW74qNS05XZbDeiNa7RpzLjfNPS2NysqoBmICDohynHiFN8hmXnxZL5la0N3jYKwxjPcgCPF-pTxijFVQx6_kDK5CL-fwu8ddBRFDKMdb-nAQ0G487Whv2J5zgqx2p3axVr2nJUi2lq8JVxxzp_dWu5DHGJoknvWPdEyk4kO0cBOve-qT3etGOF6x8QOEiD_G9q3fkvq5oA6nF8lcdfRQkqQ6hwSLhE7WMZ9If-YHcPY0k3KHU5sNSWaS64yEkGEugP-mN9kOEPO10zNJ4QpEqzZGynujWXXtqDd_kvKx61cIQgEw5dR-yTor7TLnpMRD_BdvbfHhaksQKPhjrTytjGAH_nWj3ZdZpeg62kdCnGsd8Z_krX1AqQ6-8P4ynfZX6leG0gWCqJTHsT8XVVM5kNQKRsd6EAVDI-v0sxQRgRUilNSJpmITk_YW11hMXhbQHBgib_sBMPiT1MN4P_PJTnqsEsQvYwB_oCDHUFRtNJYvEuKILsC7T17ktnDkUcqAfDtrrKWUYg_djY4IPUuJTjH8xTWHeQS9B99RIUx2SuIrs-h_537BD-g4UkpWxPYNqoRElDUec8qsU0dPfjZL_KVPSG5pNzcD67MewrbIvPoBqpJHrsXAvewPT_L7ZfoFt2QAczRjg6816UunePyWPsci8jJ9yh-4GtvvEeEm9ljU_kxG_QpixhePYcAKKuNHK5EbJq1HgX8jpvsK8GRXH31uSfMrru7W00WW9rQOttG-UO_ZWTpINWPWFK-EHxBnv9TdWTN4od8Od_EylcFOpy66eX4PtmQ9iCNSqL5w_AxYyEkd5nQW2R_XDMA0ulDqFl_6Jcp_GcI89otxtpBlA341wj7KG4TlOyk1f9XxdYWW0sOsRFzuRUpfHXVQ7oUf0F3zL0K5Y5ChhZCiUiHGTWEntp64zzPET-WjKRfWmo7Mpe2s-aqFtCjVXn3Tb1HrWy6ia7i6aYLPX0xQa6iWzEhoQdtIDTERsYyVkkNsc1vlkHmnefAIA6uN1a9h0oGaEKjqIvOpHwgS_tqGdzBKpDriKDbr6CqTyQ994FZPNLDFo32LLs-WxDwm5ZKNPfpPUOG0WVRahAhpIpmZwYiWEiI_0bixJQ6CdlH39RapzSjZc-I5yDBLK3_UaE0zcdn79v5luG3Lt1_K8FgVMqNKbkgBfqw_TrnvEABQ1jDavNggIrOuEdZAEc8kdmi5SnTjEkzs5ki82tTfh2T0KPvUneLl1IuXLL9IX21KWi7bYHu1Gsvd7Ndnf1gU27XnDiHmQTGZ-vTirBW24nbC6HUQiXyl-Jd22JoGf4uqWdK_CA_cmbzuwZjIQ3MWklaRJYFms2NBSD2AOwKt-dBvR8bbIMG7ONls6lg34slsnpIKGxiIiquN0XVGpOwUneu6mlzExn0HEqfUKzFe3ctqJ-dgBlriipdpkf_Rgd88Js-dQSBl5TqTDrDaGX9xX5L2oRVztTHhY1eS9MflRgCrIbVi55nkp1XIc_DJxdaztkmFecELHqgmkN9up9sNVGbYsKEqYSBWyCOIWfUu9Zg84LbKSXp5G_2xJtegiJl5V3rRDOrYejRqVRH6yZpR9lDpeuDZxEzvRVYn69qKeTEuuyJoR9_b5-MF20TT3yRzQOEh1oqchISiD4te7AzL2IN3nSBV_zNi2Gpk4r8V3gZdLpgCguIEoItVbrgAgZqt0t7mCrmsWrCcTkaCH47Sr00R2VMK2-5z28_rXUOs5e6py-_MLk_nVdO3ty--d-Gzp24tG-7qZiAvuj2AZ514m3N6zxE3n4T9yf228al9gpCtNBlHrd5s85WTCxuMKocVMeqC8iR38obKICzmT7-uTnvpAqrfytxWuGkrzr1CLhNl-3ToUhTm-pi32qS9h1ZWJSPyGPy0bbLf3oL_ZnfX0_Yn8qeEE-evQpUPL4fzFyG0KUWHrQBq30SFXW6TmdiSpPU1AtZIT72YCSa0Mc0In9EbstcCrpxbAVURMM3X1FN9kO4C4DJ0etc-iNQ7KRYCCSZlIULtGBL-nB03ivqe5DvPy0Wmzv7-CW3vZQgqP97Q_-dd9d23pwhZV67FfPyLabYMsL2yOM2mBFsP6JM2OCHf7rVdhnXuT8ssr26Q6ghu1QU_EjvouMZ44WE6ktP3Xd4NXwzXQSnFVJrq1v90UM6A_yTXRS_aICC8-FBT9tVJnbkJW6iN8jPvzxku7gHPYzK3ywd_1lb4e61exmm1Nd-oAe2TpJyeY1026SyryDMP2xo82pzQw0iFf1polqXxEaJvK70sJIxcDm9zaOY6fPbnEsBIiSWr0aGeJGPdKkzNtbmsv2MOvwJhhgpS-bn1GHnubAzGw0Rl57KZaGvd2wVpSufd83SXS_0qrfFrpWWy_-tzCTFbkp0-i154cXm1IFFMCqSGwnbmdosC1B1LyhtQL7R71gtdPPaCEXeqxoLHWFr0LfkegVCdE6bWoP-pQ-5HGOTWzt1XFCTUZKpkYGFlCJ_y6tnpaWWUn1IzZTVUWgRRPlGEwfSbSsYJIGmVxxva5oWZQXqUOS_Lgi43N_MLug2vanM7h0-4ieGR3IUkWfhWRN88S1DztNVBg_JDca3jlrtGq0IlcPoqRiNc6069WdFPNyxErsvhl3ZxSmRfGgvTU3UwkjezsRCW4opPZJ2CJhpUiiv9nG-5NpPfeVJlTbqX-TKlN7gGN793oOhKRxaDXgAoLMi5M5Qq5Tvfabu3ikxWd3Oyt6S8nIuJEtM5V3wnzZ8CpbFnJh-wpCHNiCnMvfwzdXDZqUfdpvvdoKy04oxM_eV1psfMTcUe9wHbSZJYYng636_NZTMuYjnOBTclFopPxV2Sxush7d8dp00EWhOTyhROp-67tY75kM89qX92PRuOmVjP5CEVBHUfX3ALvXy8awjjRW_Zu0jzDb_1XyJdcrNsPk4xYrpxfPLYo1Sdp7dftSOvd_gqLntaf03Y0cgvx9tHb4-abLrmrmue8AEFoEZNOvFtxklNpKYpem4tqh8xRZdL9YhYJMmTkTxyN8251EXfGd1rT_mFFt9vkxHm9q-PFtmus398-pFy_Tthj_L-b3Z0AG7-bU0-zXynh3zCkLtiJOIxYzWcaYOd-BTBKiLlNru8GJb1Nf3JSWwRhLcdNCF5bBmlP7ROYwiBetfmLG3wcKg0ISRveNEpMeMgVr6hLyZVw2sQ9Ey3pHJUxp4xFXkv_bXqxU_JGrjXvxLVXBJ_66KV671yrE89T02tnRdZJ9_lCDGRLOd_2nG2LomjVPif9Zv-0gIIpG3t_UOJl3fFyE5lrFB9vx3nbRacGu_C49OE-oiBJL_B0FdtnJY6JokHq8bO_DAd8dvqRJwrSa5bmTYB_Z6M9nLAx6j6S0JZcc5sAskM6_gdlDgEj', 'code_version': 3.15, 'echoprintstring': 'eJzVnQuSLDlubLcU_JPL4Xf_S9BxZOvWdJuCafbqtckkyaCZm1nxIQGHOwkwn-fx-bmY6G4mhZtp_Wa2uxjn280UdzOjXoyP-WbqvpmVb-a4iwlu3UxON9PXxcQwbqaGm5n9YlJqN9Pdzcx4M7teTPbnZkq-mdUupvh-MyPfzJoXU328mXpuRgP2bla5mPaEm5H7vBu5z7s58WJ6Lzczx8UMdzUz3Ywc5NXMZ92MUOndtHkzy93Mjhez4r6Z0S9mx3oz7bmZ4y_mxKvJ-Wb6vpmT3o17wryZGm9muItxId8M7vNufHA3U-rNEC4Xs8PFhHIzeuWLyetmRrwZPOTdJF9vhkl-N9n1mwnrZvCti9nnYooLNxPKzZR9M91fTJULvJrm581okt9NXTejl3413aeb0Uu_mxxvZqSLGf65mRhupp-bOfliZjs3A5S-m-XSzaR5M3tczA7-ZlK6mdIu5oR9MyXeTE1_M4OsqxR5MSKp7-aLDrganOZi5rmZ32iItG_mqjC8RuXdfFEY5WaUmF_NrzTEXBcTn3wzhNDFXDVEPONiUr2ZHMLN3HVASxdT_LiZVG6G5Hoxp14MHOZmNMmv5h5GrfqbGe1mTrmY7vbN9HwxI1xNbBczBTzvRmH6bsq5mbZuZpyLEdu_GLnPu-lXIyR9NV90AIn5Ymq-mOPOzZT1bqDs-WZiuRkc82J6vJgvTD-5mynjZma5GP-km4nzZs6-mIDIvJgZLyY-VxP6zYi0vZoUxs2kfjMSe68ml3Izeul3o5d-N3tfzBcd0MbNIObfTZX7vBtQ-mLGuJgW6830dDH9GTejQHw3q9-MaPerGU-9mZhvpsybkfu8mtnqxVxZ7DemX_fNKFxezZbMeDfrXMzx_Wayu5k6b6btm5njZtb-mxEdf7Tk-G5cvBlfbkbfeDdf9Ie_mR5u5q5OvuiP52bu-kOK7NV4LRu-mxMuJsSrSVfT4s0AChezz8VEP2-m-JvZ-WKSBvvd1Hox-Uk3c9-lIIQuRvL11RRtr7yb0W9mp4upeut30-PN3NWJhuTduHYzkgqvpjt3MyFdzBCwv5vYbwbwvZjTLuabdok3U_vNLH8xX_THfR9CW1GvZrt-M3LMdzPCxRw5yLvRo70bLRO8m7PeDULiuRgncvxucr4ZLQu_m-1u5vSLEcBfzF1hEC4XI4L7bkRiXk10-2aiuxkt7b6apEXyd5PKzdz1h6jzuyGxXMx9H-IXewll7psRHXw1Wue5mLvC0KbAu9HWzLup52bWupkTLkZZ52JSuJnRbuaUixk13Mw5FzO1APFutDH3alZtNzPyxex4bibXm9F6-Lvp5WZWuplzM6f3m9G27JvxD3LuP432nb8pjHul01Vh3DXEL_YwvqiE4G7mqhLcdDez18V8URj53Ixe7dWEOG5GWPVuZr2ZPS7myy6FPP3VJC2TvpsRb2aXi8lPvZm7wpBvvZqS1s1YMdSb-VLL1P3N7HAxTdtJ7yb7m-ntYroLNxPKzejBX83I42ZI6hczrmbezBcNoSKdd5PDzYxyM5qoV7OecjOSc-9GpX-v5kstUz83s-rNSJK9miNZ9W7ENd7NXWGIhr4bEZFXIxVyMflqRLzejQp8Xs2XOqhrpVMgZ11MeS4mPutmYryZLxriWsukUot3k8vN9Hoz87kZLaG_m7t2ASwvRgvdr6bkeTOt3Iwc5NVUN24mtpsR4Xs1TQL13WgZ_N00dzPnZrpc4N2McjHawr6Ymm_mxIuZpJ2Laflm5roZLTG8miUx_27qvJn77ohrN6Oy0HcjGfluNI2v5kiSvZs0_mamCYnrDtL_VrfEL_ohbOfm1fymW-Lf63gIu1_Mt34IfzO_6od4buauAyR-3s19t0CT_G6s3OnV3HsapHzfjQ83c-9pUPHXq2k5XEx39Wak5d_Nlen3vS_mS9fCdQngrhJ-tVtw7VpYamt5N3HezL0vAZ56Mb_pWlBby6v5xtYvfQnuCeFmUr4ZbXq_GqcS83dz5-Nfdgt-wda_dC3MmxFJfTXBt5u5M30tKb8b0dB3c2X6Kil9N0kl5u_mztb3vJis5pN3M-vN3PcSVHD_brRR9WqqXODdiMK-G5VZvRs1rrya5sfN3Dse7j0Nj7-Ze0-DaPe7Gf5ihsTeu_nStXDn8u5m1PL0bua8mFXOzfRwM7tfzNYW57sp_Wamu5kVL-aocOzdpOdm7v0QErdvxj87_c1oeefLXsKd6dd2M7_RAb_oabjvB3xRCSJ87-auIa491UFlC-_mriHuKsGVm0n5Zu4aQouKryapaOXd_EJhZL9vZtxM0fL7u7lriNFu5qowihoMXs1dYTQtdL-bq4ZobdyMavlfTdfN380X_XHtmv6N_viNwvjVin-9GRXovZvTL2ZrB_Td3BWGlSy9mS8dD_fO5_93_fGrvmj1OF_MXX9cO5-_KAy1ELwbV24mnZtR4furCTjXxVwVRhDxejUx1Ju5d03fFcYvuqbv-iNrIfTd3LumtRnxan7XF-1uZo2Lqb7czG_0h1oX3g204t38SkNoQ-HdjHAxQy297-be-RzSzWhD8N3cNcS9H0IbCq_mS-fzXSX0fDG_0gE3pu-OyYz_NjD971VD_wdPQPr3Vvy_cPn7foBI6rux1oU3E12-mft-gGjoq_nC1n-z4q-WmHdz723-DZfXsU_v5je7Bff9ABXLvJovpxj9hulfuXw7-2J-w-W_sPV7X_T1BKQvXP7LKUbPxSw5yLv59_YS7lz-Wttz9NLv5s70_7dOMfrNXsJ1t-DLfoBKgd_NfbdgnJvRMvirCc-5mftuwZdTjObFfOHjolbv5hds_ctuwZ2t_6a3QHLu1VSVabyb2m_mV3w838x9P0BF5K_mV_sBOdzMFy4fL2ZAwS7m3r38G7auQ8HezZfe5nwz9_2AL0z_dorR1mEOr-ZM_278U-vfzFTB_DNu5ler9vVmfnNOUVw385uzTvXe7-Y36_J3Li_d9G6uq_b_YvXOb1be71z-vvL-5bzSejFfuLwc5N1cufxv2PqX6p07W7-vrd9re-6r5xIh7-ZfW1v_F9m6StvfzX3V_s7Wr-vyv1lb_8LWf7Py_u-x9d_w8eJu5l7bo4XQV-NTvJkrW_-yeq5m4XdzX1vX4t67ua-8f-Hy9WbuK-93Ln_n4y7fzL93Xulv-oTvlfj3tfV75c9vantUxPFutLD6ar5w-V-w9S8nkv6qtufK5dV-8G6uTP_f4_L_Ilu_r8vfV97_Qe03qjOcgkuO8vgxw-zJZWROCIV_Hs1HmMjxvrmZ9l6l1rJjCyOetvsR-52zjDbcAZfGfFav_cSQ89mprlnn3mU-YfS2qq_bPt1nnHl2T8M-TdOvnpIv5_RcifYQnjPbObFxwfZ4X8JIPBypTbyIP-jc8XO9kdcpK5YUfQ46a6t2exa7kYPsrN1qWt12ysYuw-6b2wl51rDdzxPM_MRNuojNbp7nU3utrrnUj-_2FWIgFKejK-3dnjNitgvYLW1LRrRg7fx4l1pmtPxMoa4ndvuLuuvw9kY_7_vzRvapvZF9am9kn_68kX3qycTZtxPnjjy1XdlG4-fK_9NYbb-sxycBT5l3iLydXfnkns55FpJCL2_fW6Gs4HzPyS6_-27ZLhUhl3n4fXY-aclRconP8YdhbtO-YhedLp3OyJ-Kp-2xAOo6n3ScH7lO85y6Qpwg6VNDQLRnLuNmHXvZ9GjTLa8njcEERVxTLWZ1P6WMJ6eQzgyjhVZW33PM5mH5o5STtv5sFkK0PMT4AJzm6X49-KfOmmL61oKZFw8z3Hun_rSy0x7MsGu57Vj66LG7k0qqxY5r2vLzE54051nc6fB04-isJl2F4Z7NhZqcvWoPzOMhW65SQpk95lLa9ly3Nd4QB1v8OaFhY8V3S8gV6RTmrpGJiPHBo3xKIzzdu8EoeeJy8vw2WwFv-sSRJqrkRCTmjX5ipNQnDc7jZJ3_mD8xqP8Z5aweLVLMN5gBv-wVzDcEBYtvKNKQCOmIGLWRRtM5x6WGmM-TYl1l9BUIjEymmfGc6Wbs0JmwfdW-1sazdnrOyor49deVmWA_V2uExjpIV0Z92-OmSdiEkhiRDM2LvdRpftV3Ksf8rzzVBYsyj9oqfNRDRoaWHXhC5j15jWrvuFoyd-yt6-a5DfvbT3RX_C03xu6vOYokHq3otLR8ChqR2iYvvx1uenzC-0P7hFV-RvC54fmtxzhP7V64sHX4jQ5gLI63Y5TiijivwVevPu4FKMmh3DO6HXo6PmPQvYrbjkBy4j5_gYdv1W_SDoOSfKg4MN4IiCgWbKL45C8UJeKytwi1WDCA4j7EZiEsW8HnzTeACOK5ahqESBYVaTCNvQbvCReA4U-EuqKJW3vG7Fr44NXHRRXshk0GDwZBFvE_wV5mTERPP6VXeJNFd3MFKkMITUahdu5N-OyN-_Am7RM9e2dAlbfNOfpeNm_Po-9DzPTV-ky9utkf3GOD4S2kRljktFo-oxW3owcqR5wNHHQj8F_IBnL0Wd3y9QHwSwgzRgJk-16B9dAJLlwSUORhP2NVywTCa2kZYAhhcJ8BPwBiHs05jwFWPYAV3ha2hCx3KIH_OmIj_FwuC0cv6jcmo_BEZKKQmJgwvTNURqSWzJOjGkqFhQNW-E0GWP0ZywZnhxidgCQenRNmz2wzM4mfZs8MlHFXC0mfCkkp4PNljLiJi2Vx7k-szEo9o0bGooGOnktFoAV_RWrtFByjbU-0Gv9MKn5Si2O0NR0TFXPukUB3teVcPyH5gNkhVOUZBmi3yAiAhNBvgJEstzY3wQ9BbyjD5n95kGnUQAPzDDtHgQjDk_ia5QrvJ4mkKv_g-MM-PXGAPKIL5s8Gcz_-7HGeRy9aLEWb7xZy_rbHMH_me6C5nm_6AMgO4I6vlmJYYtkv8F7nrATGkzh4lgCE6DFqfzauhLOSffBx3JdY1DlTMZ5t0GdThuuCWPvJ0UWmDzwH-XaKGb24ePfW80Hy7MDEIItjhjatHGpt6RPJ0-GM5NG4DqPLtAAdva6RM6SsOd544kwku3SADgd1e5jMYHHOa_E5RAAArBvsIpwtpxTXurP09DQo1gP6EBRwsQYFwZd1NEDbKftEXHucPpbSo8swhGeWXYAo3NzXBXCdmcFi7nmIyDCDciFBPUnE0dnoGlCY79rsmwNDGcMHgW1-DTeUEzu-UmaJOKY5TdkrwDkqwI97kecHUf8kJxdBGtWHcWbGeosuLJ6EpJXJ3fivS0mVKy3CFYjAEVOuw-lItkrIEyS5ZtzIkTUJjUyCg9fqwcFL6JaaZiYz4bjiAU2Bntlb868ciZvG_cORmE9iRSBYJg8o1yAVNzij4FD7-gm2CMMJsBBYgGPMYTOnMVn2WoBK6EZ2ylpgMfy1M7I-tUYqg48RCU1xrfAaGXckzTJ7vAYMCmc9sJzGs51lsz8BOyOaXGEQ03IznRO6d-0EQyoAsx6NGRphZlhC8SuDj50LQYa6D4GRLxGQZtCjYzwj0ws2Jj0PAZMqH_Cvomy5cUXvuhgwMeAJiNR1hwDRxm14fNIifuqjnd9eanvEdxl4Em6PlWvCFLR-OaMaoaUveJNJsoXHDvJdxLOIzU2SIB2RLvVNR_btwDrP3ZYHebkWjIScMlLDWTs44onvVWfpaJCkTKqF-cfhjW7DxmByJ9Qw-T6p7CEJeM0OhN1UMcycPIyzSAU5pRoATUqOHJIX7zYTCPOA1kGcmSCs4uAzgTzk4aKGjqYXCLg1yMkfwiHJarwO46gtE6ADeG2NeEvBLxzKQSkQQkMNSsRuws3RGBm_IT8P0LYEhwiIcpqBt03H9BKPvvmqeXGkW7hEYz4Z_BGHg2RmwHAVMFhHxsHnNiNGUqwH3_DIkbIHZCVGBS8pJMYEHfaQGlgqcNdbIdhwm016PZusU7JyVsSpxPjAZzgcYBagA5IfDAFzQ-4AAcjbTLn3oUExkGQnNQCDNAjcEDFjO1FvWPsasDduChCTX93jZ4QAqRoZ2hy6NOjjd0CRZDhZR6Y1AAeoqtHVcDZ0WhzExYCTPxBCJWg-JYcN0mc9JKyMPmKygd2jvVPGGnI6uaxYfGEgmXejHfL1EsBuiCJyhCBFRc4RAHDmlHy7C3rUo3yZ59SzfpwAjcAFGhGIhGsHhZoh9-puJN0RJAcPy4kE4Wpk1Co-BHjHxKjOjALlPxOHWlFjUABIPm_Sq3FVLUpy9a2HgHULcUr0sAJwAFTYB2d1EAvoGhiK2rGRKcQA3ynkRWaXdF3x-sTEAT9kCfDxKUNeBq_aM3hVJJPQD7m09QEBRtOQFYWRKHxyIlEQpPcJA7AULkV63YsZ6TOQRghoKDffguDp4VBioCWDx5zyaPoBmwyP5A15U8QM4Jhdlb4C8h_97orG2oCf5yYw48jKfyEhLYoOziJiYJVAYU6PUiwssK2A9yFZpFVhnFte4482pZyUAYGUCdUJ252kQfEgPIvcdLZrlahkyKTb_QOkJJ4HBQIfacbcGQzmOohoLrkV-Z-XnnIxB5T5hjPxApvcXRBDBaKGnC04JnqhAwQbBwe77ag_QjUA-3hvFkVrEKzF3Af0RQeQotrsAF2eTwnDfgJiAX7SnuSj5snmHZfpzUGEhxiuckccMTfjSJ5McwjlDZEfSB-BVNAyBzHcNkkww7HxvDQJbyQSQ0soEI4ESsvcX8u5TN7uAhh0OtBObPAlnVLpGGquao8F7lbfD95bpFH706X6J_CFTGu7oV1J9w2tuWBkB89jTDeOKRw-vjLzYF0eWwMYGeEIISLhgkvoS6Zq4wQjb-gbjJUHQUxCc4khHtoDhuRJ5TWiMfEk4LJOwUXukJwC1AeMrPxjY4Ky451ngbqRLCtEwSNoslaliGCxvRIMKEgqPGGUrFzgQZ1z4XHkNw_UkLphOVy17SBcgmSCgh75NAcOCeNYsxFWYTN6p4kiwidQhGmcFmAooWthGU42wyBZMmuisHP7ufXLFig_8AOHwTW7wAmVLALIGDZPJFY_5maOAGU0KOBSlHn8A7eeqsVAQyAyUa2AOw9U0mlCcVILTwCfW6rj1OlhbqLHSDawMRIIBAJsZf4aXMIBQQ_sKAYSAirGPUSKuGBMyJxafPG8uxYpBqS4EP5LqRmSyNQNJDOx00FMp6491DdRO3lGch9ZRuhHqn2kOAoyAG9EQaHUeFYkfkVNMWljR4gKagRv44qkPnnS6LgmeWN7oM7D75qHKwAdBWYNd-4OLjKXZcmd9TME8KYuvXA0JnlUh3pFRMNXSCvIp9xAE5yTsPERyCKqkfVnrWd7cXlnTgTh58GA4UJwP-QlZpWZZyAXILPrIR02YgZAZLz4bjpa7UARQkgSAh0fEUl1RAfhdDyv8vBC84H3KT0B1gPRkMSd-Et8ojX8AdEAOuoUIxgMccsDQwMId5JgaxXJybdrQakdEg9UC6Xs0R0kZVw1KrXk5sF-3MW2srU4sRYXZ3aK5hbqFD8TBbVE7xVhC1krdL7LpRVlS0dWo1mPlkthTFpCZbLwfbyXF5GcRdi2B3kKcEKLj9atZo-4B9QSsUoWFDNsQg9vejMPKMNkKKC7yCtyD1SkpIaDAAtw7gyFJK0jeY4fhLz2eUSDE-RRq8wAHi6FdzPNKDuwU4Sqc9spJsdYohgL4oCU3dHkmEeI9TSp5thgWXwRbGH0xR-ih8dlWCBuGkHlB8IBR3J5MLFctLqREhiz5X8kQLIg0RcApOSZJgaTlE2mXeIikFOACqhbpI4qnqMfPfAqjiGzxoZA4jW2DkYHsfXv0P65-05a04aeRa15zbS1fpXwDCaCiAcaY-UG5JvArAYShFYvol4HFsNrQ60H6Llihx3huA_SCiiBjTLoMHgUxSKX8pQHici0oCcRj1LCS4CBC39-jMqFrBPdEH0gVrZPmXCGfQ94O9kWtcnA8fTNjp-tAxHJHIo9N8RQZegTEUMkkBNxRmSswI950E-yMTVHSRSySDCgRVCROF7DHRbTvT3Tt7WrrzXH07R8hZOD-FMZA6Lkchk-TC0ReB0MBLrWzkM4MKgyoohH0DmIT_gtBZGIkqFzVrU0jLIGPAoUpeZDZiXFmxoegF-pGV87ckp0mT1u6zBpsH_pcci3cl5Y4kz-nCIqTNogajP-cipJmJdiMDMs8-Ae4itugxO-NG6mzqqBH_QO3YeGwI_x38a4-ybtEg5PV6t-3RVGAs40h-QXP68p4VeRbzNvA0WdnqYVVGjZKGIcDfJC_vV9ymnJt4wXU7gyHqzVxERo5xa9llYfxHvTseDEhiMBHZmFKvOoLuRvQDlkrdbCObpGkVf2Q3GpxeQppxB5zdAwst3AwwDXiCaFXiJEN3eppDW02EEFAxJa2wE5nsFbii-lgp_ojHbYf19Qnib4YB4dKRNVtEmRG5iByxy_YRRBa-UwCvFqmJxcZmvFlWx5dgetPf6PDKqZPwsSkT5DXadQgaAB9OUdyjuTRATa4dWHhKgV9vFUgNhDnDwkr0fitTsQuOoc6q5zHDKOiiO2oxWGCZag-RWtwAUuk0TOgUTyBpgcCu5aYaodFh8B3wn7qCqF5vnd0nIzOOBGr7z6TGQtAJU_YjLh9S0_cLgpUDiQyAhyFa2Z-SCxp8xFRMDdiOlEms0TyqslVJwS7jZguFsphYRTUGWTWG7lgU_BMR7RK1AHUQz3g_dx02b_cUA1Shs1S87gNjyPTmUkFXPL40ofSNytqyA2D-RP1ApuYupYvy3B_44T0Ku8m380zLC7oYWdNYH-fOREDth-mk-qbRJNYfyJewiwMg3TVBCNiF3yPelk-7q1pUCYTVAHYd1AKNyKZA9tJduUER7-JUDHQO_sHXhIXkBYkoKb6zrafHSgfiF9RdgCPPIA0rUubTtHWDESuxRbxUkHDCMFklOgIkXMCub5qM4OZGNugFquvniioF0TbUOg3wfEFWqGxIH4-YYmQTyTsAkmhtkhkDKCoHx-apaUkTTxED1tIZDjAFXyLAG7W9t8L8FQnNb3lKwPagA5AYHH970Iv7YkyGxkhZNHx0OJTv66CojmPqidQeRU0o8YQ-6887O1vxBs0YFhPBo3OHyEIA-lfEjvxCugOghU0p-IBLFxUGHSm36hfQFgNGMhonC0OPSjcnA3FJxoBm-aQ9MWWxMiyOtUsDUXzrb6AFyhVWADTK9BmkB7HBsAFLZpvhGW5B_e5BiMRFUvLm1RheSi5JzIN2wEvp9FacJCXSPX4eO1exxPI85kcU1RHl6cSJKG5CvQP5KEuskf3snFVTzsYkDBYKPtPPBNr4VeiJx2ETv_kU_xQFdAdKSTj5n0OlHNiKCnoqahrtBRZCjSM2rb5UAbQHjtNw20g5aa9HNvYAusFgajJSF4L4_vC6JdG51VEM6bDcI3C68mnorOhCwOeKnWWXYaEKdZtM9LrkgWewLwuR3TcsAofA9cQ0qC_5vpA50kWzaX6aVqh0nTDJvEw7QKC_77fWDCzDt5VBGKUGjSP9pb0zZ9KagO0GoRWeAY2fsToTWj76rVBib4DK7lyOhJa76Ikv58dmCyM0SK4MOjPTwJBxJt08IWEQktga1YrCJy8Yyj5UhPtOmH3bth3UOyg7p3UU4IFCKYYE9-qXSFt-CfU9Fut1RNzEneSzInDzDt2kmDnRDqTyxwVciXtkMJHMdYQocWADrJ5mHy5lFJI_EOPEcSOTfeAEFBLIVI_myMCbxfIrzgC3gc3NmhL5XblDuOdpz2A8vg-4_WVgmvZLt_QJ62Fsn7-q1KgIWZBIxxyLlQ3ow4Y8xwi7f7qvQKiFdPKkvIK-IxotEdFGqQ0oZW3XhouI2W96DMIBJCTyhKAu76oQX0H6IekEF8d21NKNgQ0LCjfSK5Auqk5MWrkqDg3KQ7VPYDHqE3uCVR6loMiegrYDtDSFYAExMvCtTDHBGCxB_MmhHg0aJ2LtBGXguZEWonr0I4AHJwiEO-CeSUijtbCe2EeSOVF5zGV2gRYK6VD1gfyihADQcuMh9ebwKYG4xf3TKODrTODPXKR9SSSVEJxdSCEunF_JmHWoSn50lxGdIXXox6a9LOyEl5cWfMET3ae8XTtQ0TjL5AXcgPDFQhLyrDInQhI0VLcmSAavtscmVcMvAQonlNrzqIJ0IRh8ShGsCP8rFfTCS_jcGUVP3C0Bo-zoDPrMFEHxUEQMy1fO2qVoFSUsUWmASIeGZA-3hkNMZ48L7oby7aUdggDIMB2QXr15ZC1c_QBIgQnEa7mI-2ARVWKevU4yN015mF6A0gpuq3CyoykQiDPkC_mRd8o2l9C11APGkJfNhKwSFuIWHAB1zZFFsLzD2s0QOzj3ZKmQEefSx0LwGFVtBuDUEE8cBRcKTaGQbFoMu2K0ZKaVqpibhrSJUUBKkDi09UgkO0hgfxrSKkVSHKQ8soaQeyUq7AJLIg-ofQjqB3aEK6J22kcFRVE7MEJeVrvF-WM0O_AJAZoZZbailtct-ShCXwVno8GR96hQaDPKg8Q0s9xVZEcUNYjH6ANPFPoKoWYOGPBYu4JO9p2xqiwSPCyHrRIq9fUJ-qmiF4ke3jIs3LVoSAAdreJnN757WTnB9uAQ-EpeBAg3Tw4K7MLoLBLVG159FsLNufjxAcphkEIi2CNhPsKzj_FDnMUNqjFXcoV9CvxbWOhvHalTtSsy3jipmcD2Ox0k79HXF9SBHECPoSzsb8IgNEQpHoOD9SuLUuhgMudG7o94oT6AUecS3QYeKDnekqbgPfNcCImA9VVQAYbpLTBiI4kOZRA4RhYAQPj9LQKBFdsbXcAKtXDtRGAJyZJ97aG4Qzh07OFHFC4y3vtO6aoEsLB4bEaeLxU7yFdM0AwA_RL4EcDTyBX7zOEHlW5RAeiW8xH5vARe8iL1CtWv4dqCYiZgMN6Dq4l-qAgJtHy-vMHH54surZtFIWgeWtlV480UprUOigB3NbPQI78DxH0piPP6P2aBOb1HSUDxlkSFaCoBHVYGOTLH6aFhGFG-hoABV_be0c8h9R01LsDaUlRAGgEdtchbljnjMUTQeWAWzC6MVl4af-4I_AigjDJsaX9vOHtjmBFVICOdpthbCDsqYizQzsS9cEYoiUDvOHbAJaA03GmxFgsCAQD7aRE1HjSaGHTITCxmehsZ6EBb4Au6qL4P6HvALX2D5PraJ1rseVeUkgC3WctO2-oe8JR4kVbQEvWJBsbZCLJkAy8NvgBiKFXILjVaLyIe4GgTgtalFqXe2k66gQTMV8SISljSgABbepC3ap5WkdZ5y0JtF6RivhlkVpA0gIhdmBBio57Oltdy8zPAW8XiRmIpbLPaKDVfGkuQFFGkkqxAodfWCL2kasGR6MUD0CL6mJ3bWQqYypnU3IQgdAV0rkOdUaIdi21puJC6Ykx6yfVvZ6UI0H1A6JX2CUJPop8q7EoDWcEZ09AxGN8NXvAJENtSDT8FTIgBh0yoCQ6vVggqZYiQxiKCKC0LvatiVfET3BH-06Qg2rhJr9gG_RykoNmvs9p-JcZFtrergBmEJKwPud3oCkCLVHcxDDAljCeBK7Gy8iKDcBgk-FxdgNMEDrGLo9GtPWlLXSUCRMtNLBkyacI3Qvpg3ha1rkhMpqmsAQqBgX5I1LFfOJ6LZJtAILJ2vfvm_c_fGn8U8wghm2Fn9iUcvMkjQnNaFBeyANNsn73Y2_Jmh61ZIIXBD6A-JW6G17YPZea0KJmQVzCHFV_5Jv9NPbG3ryqPQFcVH0i5wd7udhXwiQDZMFdODM6dGmhtYWSdpMwT5a_FPrCW5VTXJpEwOXVkXIRGqkkiCcqqFQrmzK1LAXHhnnb166YUtLbzKXQ8k9MLsN6j5iNxuXBVtjQ2NHPKHHTXJEsqFDk0Qk3lBRtsjNg8TNKGwoGl6yVCPcoGcEKtPMtfcKmenBv4uETNO2o14K4ki2mCpx0b7sYCbEQH1bKglYtncLsixgEPGIyB7kR2A3qDYA0gFKE0HKS-g7CW7U8NOX4Gk1XgPQ4BmWX1VNNkYFJ2SbXHtEW6uWGHAmARTTQSKwJNg2qHugBihmxhCqwnc0_3DKDjQx6AFvh_W3PoY23Rd6c0ISBSdba7Xai0VCIRQYgmHKbv1VpOe0dgsx069eAa4DFAK3nDaVnHLD1HYkiI7r9ILYlhzd8BlYQNF-5QanC5ADox_MvxY2H1ULNTyCb8P4jupVGCQy2ewFJNPCJHeoLW4oP0SKyHpULM0jadsRnu-g28qU2qroUptIzG2VjA6yr5JNtJwHSCCRSCKPPqtydATVKWS2AEaDdAyT2mwg7iOjCVSYlkjaXhkYb4GyLBLY1tqnfrexw2RhExCxvnSuq-3x6bnDA13qAY09mWr5ny_mwEvrQVkccsZ0ZjpLtSOMPVlBG4deK_JdO47w-aVt4qh1e50zpZUfvg7mtopOqRE_1bInoZt5W0Si1_4qLoXahNsQNUUcAV0pjQVfJhb6VK1nVvFVN28HAQ9sq2pr7GiJo2jNfg54C0KSEOK-_LOiJyZxFHxcGT0ocPIC4uEwgUfFgZ7pmetqC9MTIUUuLcl-rMFrNyUD27FGPE8VPaqZZ5SlA0VoGuGvqnD5YlbFhPJT08Znl-6PhO1EQEOxnfTw1A8ytlwWuddBRxFiicnhDSGY5BSIKGSDRHCmtt-0PcWwixvDop7QIYzddBUcSXvhqEbYbFTFsEodtL6MIxT46RaJGyBKdl1waatRcTHLqrcZFjUAim0eMApg0dbujKuGcUwzEiKQUyCvW9s-0HRtIGnZigvsvVUpc8RkkFeMo1PLowPkIJrKAYiJjETkcvx_lVCqnAKOxrvtXNQvr9CtT1ZdWvXAHcJFQmU7SBaa1vP66PvHqRZVh3bwR3B3VIWbxCfZzTOYSxXXWQjhegUCJooKdgjddWglhC2vpg0KdRFKqPq4tYuSpE9AMPIWecbjD22o1t-p5mQobZHACU8VTmftRoPc2oQ6qKSpzRaeCnqDMDjWcY6MVZAc1UjzdurwwyUB6JK0TC6-CZkkGro2P9GiRDWDKnUiAYnTqpyLISCHwcwALXDAPt3kaRUyeuCUbLC0vyodyqQDpBtu5MSmYWqPT3aVqLDI6WwkHEhqn2rnVmuUfdt97QL2VFpE6vYXP09VP2v0Kiayp9J97ak-dfp6KruevYx9Sn5quBaXJHaPs6dCRnquC3e3q9graJMsqjb9sctrKxksgMbzPyfbpaCb2qf0f90DsU5-1I3I88wY4LUynuJDte4xHeiqSrGlUqi0gbWfu9kzA8On2zOHFFTyQuTbjZqb2tBiIH7eyAbCPt2q64DgAo3IrmFvVCuBnUWeGilGBU_a_kOFklRHgxtr_aYLkKb-UIUQkznx4GbRLgzj1wcgjryIwalrAfaZRVBJR9qumw0BVlcnZRz-O-I1qk4R753EOZdQ8StIVfbQYmnykBFeghQJasO7CVBoqxYBvLaImwqv9OD2qWv4SJtoMRjSfgRxXZXYzqrl8Od5iqZlqBADdVEJDjBI_W4Zxp8Lw2mLUaJK2nAO-BevmMH2oKUkrzYkbXN4rcwcnlttwUUkHoqhniGgkOuriIu37-ZmfPAw-UAS9Eyrozypyn2Er0yqVhZiksiWDIBMaksLz0HAHJU-MSDOPSCLI92QOW2LyUFXkQuaZrQgGm-seLRsqPDeuHALzXuvGtMCUrU4NDwqwVr4FxPL6OJiTEIY5kgkk0DOA8eW6niRa3NvhkSbKNm8FVak06RV2ACyNQQQ7A3-jCL_e6Q86D8GC_EJlYesaHp-PFYVawe-wev4jMvrVQ9eC6DDVX9iEN6q3aA9P1eeGcSz0EVKnW3IAGhFldeW1EXECYOZf2BEhZbMT4UTkd2grY34Bb0ZSBDakCGK39nTG0bYjT6oYs8s0Pq8mwQO2hXUjYM_tdgPPW-4BQP5JwaBlLWcNvw_7_tACwVmRDwyppFqHrS8qv08WlhY4tVWhGDUBv-EaKtE7EE_BbT1AL65JyG7VftkBZH4IrrWiQB4XK-rEEo7h7iZV3kg6SMo56ja4hmEA3NSuJYK8I6KzKEiUB5yW6t5aLkOkQ_MQDI_eJXU4Gd4lfCRbSPpEtiPP-Kjhlc7rvIzViqoZWqD_ZguYaDlJ2sqeYoP5we9bY5UiRdJc2TlEeCRQu-udgJYeE8_OK610Yj4LMEmStVs5L9xQnNdVcoQFrQNXE89MuoDIEZqTeZIBEg6cClfonZ7taHtJtK4aHcLwsBznkfdMlmlogyR1l7UvNLVZ2S_JeWAF1joA7_W2i05N4WglW08zuJ3qQDR4hd1MLrFL0SAd_wTvzjRCZ_sslGchu2Mp9SGHrAwssjRpj0SBBGaGGeDvUx1BHq-zUypsu3R-g6xiMfhKrF4PpAYFbKVglM1sXdRAagjUBCkKedRIwL6QHsp6JKiXqtatMehX1NWM0gmCB7wIv81FpWZ20XM99FSPwopBFXxh6ySsS7YhooAuFDQTMxHLdJuNWSAx6pGyB1pB0-HHj7aRFdzxpPDUPEC0QWTOirlUgFRWxYpxDs-caxallGVn0aUHV_Eob1al9AtiEgIEekraS1N8WuTova25A4awrLB3NZuNQY-AN00p1mQrOcf0f1JfH-i25gH0AljF0u1Wfh82ifBtWCPNoNDxZxMAeOmSLG_tUgh-WVxQPIJcZ0tUiTCBhILLaJiPbtH66RGrknsKFxQaupeAUJCg-urpSBptVjEAGVxtABIejgGLeaiSyWUWRvZnmd50Ce8F3GHRA6wzT8Z50O3ROmhm6obCvPjsWADU63tWWgGCEW2IUvzier7ooGWKpqCxf6YbiL_VIxE-BB0ctNlR9uS-xTLy_wZwaRNBrK0NvNI_eBMxwlVZUPy2yirs-eeqhj2tuEGCyhEL0RMh_Vn4yq4RJEul_p2KmzmFexudiObMkYY7rAYpi5daayAK_NWRHm3LG6zv0ZRYQc5z-aIjA7f0wwiTaccFeRqVYnEaTVWWaNqZyNrZlUF7ZHGdUOhtRtQJSUIOZCO-TiZr-Oh5lwIPLXlqnlkKSeojm-4puK6dT6c1XrpSFZMME9MpO3R4UnEraZKC02V0NiqlSuQ7-bnD5Mh2w2iVkebtUo04JhxNdTbOpJ9DtE_GEaChInURqPKK2EPWw1NDx66uCeCDmyD3zC_DQ7wNK3NVa1yqmRTjRlD0gWYl2KsvXMV6yiNRDIsQ4Wt0PykddO8kOFgba_q_iG3o0kmQK4iG3xtEnZTPwvhbCZUEKfTgUpSwZkkBcGR1bKuHtuMZyr32fLEalrTeTyI9dkje5BLPDSzytjgU0d0oTE0e0BFVPmIOwwJTq9en2QjyGDwuCVWbTd3vmi1z-Q29T5nURgdcKWF3KSfycans0fl2KOpqBCS-Zymow1OUAckoV4RPOUBRCEmQzxuWCcTOQmohNiQRj7SutpDHj9QNJUh55UIU9Q_cndEANNcTUVwWpjKyolnTh13KtCSQhcb4_8irzS0MQ8uBHJRWigTrzzTs1f1O4JdIID0hpiMBqU8-mH2DoRMZWf9hvsI6hyfKk3VVp3oOumZgeAdUXu5a9k7kt0QWqV7tUkBco82eSYEzK6aspocVMPAZeS_ekEV6M611ZE19CPNqmSEkPhDjtFmDkRSZyDxhxmhFOG6u1YHvKrC7AHXVBmy6uldTUPMqj6FI7hmhwUFNWVyoaPaShL2qF775UFr2rPZs5wOiLkJHKsIU6fDJy00wyR0ZS9WKNj12mKs9rhHPSUq5VZdTVavlqQxEf8kwpdUR7rYKrxWRwNutiSxQ7D3WPDTgFvpZ1YhQ2iqLO2-O2xLOgygacBanvqx1KEUckZGOfmm1QDgyjNjQD_KgFmvgPQSq0hkTolua4gr2pVfqs1N2iUF64fWlplgT3ST6JdqeNtSt34lBRyXmQC-IRlIIOapTkEvyv2o8qTCqJhIOCTxaAV92giCV85lnYxFS7zowk5qnTYkMC3oombLBow0z_gV5SfFbCF9qBYRXloOcKJx4cFwf1Aj2jh_5q1qt5qwqhbdioxuM_3AM3QYAdqHpwWAmDvzpqzd-lSBDptkPXBpQ7XlW9spbaq8qgAyJJ061FQDbSLFqEb3iElyC-hml-AI9ss-yMmeVZqmu9XwaPFqgcqPTmF9BqJLrfqO8SvaIvZLkxckoUcgYPOzj7WVk8H90gwAi_0A07DtYoEDKPeg7lW-4FQ_mba62NUpK3pSVT8QnpBtJMkFnswCH_NqLJDe7Fp2bTmohbxrX14zY4CHP6hqLsGfBizFBvHHixERqixJsIpSyBiKBaIzJntzoqR9Ji-qhOvpOJxNlJbR8yfognVhKZxVZmejYV-BhTxql9zFwFLFCWoyA9sgzNmW5sFb2FjBCQCZXFQ-CieB5ZnLd1RW3H66Tw7oTiXQmCf1OIAsp8q_Oqvh_axHNY0q6KnqOVinbThud6CdWknm8nCu3JUGVM3A80JgQWFV5wgEtQALfYA0kN5UFgW1qUdEj9iGj4LEfS81xiAzIUZ4AfMY8EySGS-hegStjmsXi3wbicjeg0pSSD4kDqQUvEEV8IOYcozSABNJ_ZCt_Jdm0bEQlusIp96e0b261UnrDOBSU74K3NU7B2BGghM6WMKjXbqa1UA71PKGWAO_O1LY62iaqHdEBahruDZ1G8CIpzoqSMntCJRUla59YkUy_h_IyfwL7wpQRek77RVqh6fNAT-3k2utAXflpbVr3l-4RISGTECpTlYrNLYbPNMncFCnxGfT6Sm8q8Uq76YC6_HZ6QD91MXbtbvFzfA7FxK-jGJVHBGSYgZRDQyPb-qOm6rwYcLq0RkREB31IxzoK-lxaql_p2A8QnUO07BEW7HBIv6TCP4eC5C5WS0WIJ8khn_EAnlaNFe_TqaiR8UCzIcBbF1E6ETvuhKpI85cE7_O1vWsAsHu1G-oozmadJpUEtq4CFVIFk11vl11e1UdbqobVE8K0r-HcB5tIOVoRXajMwbqwyGMPI-q4xoi2WaKRa0cptdZVoQ_ImLhHYQ-EH_q0VIuGQrmZQtJOjKwqOxOi9bwba9EHNenwjRoARng8P2optFp8aZpk2nHeMI0qqZfeibPwwHUSZFnqmVajpEegN5urSqBqEmHggzY6hJSQUqWSrMTWk8HIeCiRSGupWX8nBzhtJ0SQVZPQKtKbWQcQeLGlg7dKOA7xAuGroZe2Ig2RlTP0oNos5OWyUXqodelxVkvkkaiabhkfbZOelCpQM1EPukeF54irk67730kkXkGYSsHFmhk8CrXcT_5Ayaes3V4G2dAlEQuVbWRmjZRTH6RwCUiVUiD1OGK_CHx6uLU1gGwNHeLUlXKB1tnWwQVNfPa-u1RgjyDtjq6AJcCGJP5jl0KyFfxmkoECP-qXx5XHCYV8aj7losfLe91LV8go5_B92udeSsd4Xp8SwBSqro3kb3ATdhb5F7lEjqGUgfsqcahoa9JvOqBU3EUwg3Jpa4zgDrAPlTPKwXoIHlQK53KmVUBqIIFtWWSP3Va24Rc6xwAUr76t3AzHMRZpCzbInNAFmpIp5MoIoKtuxS0Bj6bRbcz5DFk-3QL4lRelezThxsU-5RpB8BAeQD5bO3PkJ_1KaxWzZd86lTYbldO5M3tVIRsf6t1x1MKYMzfoIP0qT3Vz33tyvbMu9S_PnVbhc76W_v058p2XwRvJ0-RY9DK_vPpFtJpgUUnxaC0QFEd53JK2Fnl5tyt62AR4kOdqCqqU08Pev8pRHLQLh4KYD7an-aWqp0mK0amIggBmq2KNJUcP_3s9PDOqNljnclWL4P-41PdqIE4qEUXcMqELkFFkGWC1pt5q7XgQKruJFi1BSt15bTk0aM2zrXegq_rJ2m3EtTSikhAC4I-W2HSbIR0XlXTJr1So3rSpNGaCvJCTJ-x0o7X54GKErbNgpZqSlA748c3rMTzzywMSaK0n9AKF51zq_Qb148MAyOtcX5AINWDIxX_-EZV5bZ6ZIPdFy2VPyMuxAofzyFoAd8UPk9P7s_5Z36HqubVNNG0g9CgVMQ-0KMOj5J-PNb-dqrbTu0GXfu5xT7VFsjQ2dxaq-s8VZdq125iOOnzpAQ6_AWSBGVMQnUcA3W5kHtPANGRAIB1GTaSXj0MUVsATKr6_lq0ziH8DvlFtJLA0FJZ2LDKAxlmiBEgNpLkNWeSxreBzxH82sPjNYtqbR4rqhR9w8PKJ8rgVVoMi4W8oFJdJLuqKbc6XVGc2iCH2YNvfKCqmWyjMR2SyN53ZUGeHhztmMkyGzTXzMyNg9hoqHmm6l11VsMpJCYyNu8Gljo1SexnfSJPgaPlGnw0HdJSUfma5IlueWbRZaBQFkf6qXTojgOzxPW7KjQgoeUDCvUouymOVK-SrdFaZQ7aQR5wJhOVUduw-lG-Seh2NaEhqlUCqR-qtOX1pZNG-MJI04qHPUQJWkAOKjodRbNwjBlkJYtNqGiJTsWMQzsJQ2uBiDn1XSrpqhr8jNTyBxPVtO_weqEpbw4dJvNoU9HeyKZHzQ7JBhEO4dpnnJt-l_RM1IBcnuQTPoBn_gyXUKHrFJtS-SlSosCUdEDK4OvmxT_O_yd-7eY_WPcPnLT4_UcsaJF7_cTvz6f24B8k1INXKNFjn_5ELbkcbvIzVgav-gubfXUiaJ1vMX64kN3jaAnZNx3Wo7EKuEaQmnp0zhTUE72gqXns8rHp7Ap7waQimA50GcprhzzVuSGvuaBRCK6qzeAQdSJAeVQwpII2HY5CNlYnR9gqKqsIgaAzXerCczJKEbI91QJR93BPJDEtIgyXUGufFr4OF-zLd01vWmRTHt5767wC23VQjrdjMybwM4WNKrE-XWX2RJvP0Is4SaNMqM6gkerxWlDADZ4Sj44Oc6rU7qolZYa61gI1xgwZzEbcnASjhtNNjGpJpnEBFWBpUSstmMpQGZ5v6jJX2_VIdmIGagefiBOsVrc4Y-yTWtcG87J0_kSN-LaiIaLnmtYSgHqIzdJxHzoFkSEhPiCk-KbKl-E76heCNKkgD9d95gZasvUK8Mea359ZHQxTBM7jIQgBM01tVC0hZEc9l0ijHXnTwmRYW7aOYUDTZy0XG99Qv09THyYZbx8t1T2WF3TqhyBIDZLwja6moayqAvQOkkPrI9pZhV9Daj55YanoSjrY8kLdMEmNIYr0Sc28vTiradRuawanh5dHA1o6RWwjXh7SKnl3QDFJEd5r0ejhOSPIoiwhojTUSqgKF1hA1Ct50bY4tCog2W2fMhNRrdO4DRROXR8g3AFUcVGdXqOylaat3aOWTa6jakh4EoxDxeIkV3e09ld0Fph-2bZUYGbr7KCk_gJVJPUtP-rAlkre1EOxVFEMZKgHXC3B6B0enVyFJiT_jToglyQDLcA4FVypWBUimb2VBjYRmU7OkJZEvapp_ZEYSZuwAwahfn1aGeewSSEVIcLx1W5ZIw8JcY2kZY0N8MRn-KKDsBgRoUpWFGiL4_kPViAtoVcpBi2jqhRBn-bctdQsZNh469b6lKEZ8LeGAaPxyaXWZ--gy-of8Eu71_iAjl2f5xifnOql7GpF3movB3NRWUU6VNEjrO-fBje13ZBQtVlh9VS-aiU8dp1LhbjQemKH80_xBx00od9rYDqiemLJXygVhK9O7NpFh34WO-JPOp6EHnWmQ4stRMZ-6hgC7qS9jtLVxsccM8JdW23aUjsqP1Sbr05GS1KTAgEPxQf_QXUQpWQ10EyAF3qOACNfMnsPEl-bhwyGSjB6JA5Uiq9VF7VSe-U-LU_A2oNOgdGetVc_NsOl9vStndtOqNsR8jxsDQ3U5qqOeVdj-9JSG3q4HwmlotYMyMFSwM0YVUF_nJLkUibqc-oIMhGSqEqJxtBlFZ9DvFUYnHSgI87_82lvww4WOv5R7ZrdKAPvo6jioYXCf7Nn2YqhJ-g4qv9-IJiblpXjdnZz0GH3z5Vr1fmCSrfJKssW_66bk9mez1fsviQCiJTqqNUsineqKVkFLrgr_FX3UGPGVseEI3KiLZT6ppp-N7U22sE4ez67_M-j8SfDak2TfTrUekUSQggX1fHZ4-ov1DbyGStp9s9T2SCOrqotXco-tT-zT4vVFOrP1pYKGCltcZiFqFBZNFf-nDbdkZuqf1k24g_sCajYymXqHou-zM98-CGx6fFSmGlGw7u_Zp-0ln7eKKt6CKiHoemPfOh8wWSBmjv-8UYwAqDmz_zaG9mnn3kDHx1ooWOAoqghb3S0mWuDfRCw0wY7qyfCHtf-NuuIW7xJh2dYHz0MXb0jxyH1u40QwN-W_a3N0Sr6_R35lY0VbBtUVX2FigK93dce0v5WfbVTlTJo4qODFnSISirqfVLjyZ-nr1VK1hpddQGVOzzqmtOZNKS7nlSeGXRyDJRE_d9aBTrH3kOH34DmSm6KweHJEhaDBH1NUyfIJxUsCO6GvZvOtag_sxChwZ2bASILYXQQCLvBUIGPMD5FN_a-NueQDuJH9H1HD3_TExgeMDrpP95IS4A6mk-Vq5r4dlK3W5JvmrevaPcDzNFWis00kuixEbIx8GpDenSA2wbLpHu5fsAhH23R2V_8DQ-GOuNAUM2RPcZPSNqnnyiDG-3_jzGompb_8OcfvPpE1B_f_Z8-tWh8__TvWPcTC5_IUyyYe9sL2uNaXH7Cio-017Qd9LNse1J4AW9JAu4GGRsFpqNAdkpqcrL7ZlXHV5xVJ7h4lSsFgOKohPNM66DwXlVSoErl6acWGnRE_elPCFBNnYROHKmdeW-VhhMOyTPeWZ0tXp1kTcdqfYAHSEgiQypOKVBklGRX41VDyoxsKaGRWWoIOuk1HJH2obfHDT4jlB5LusyfOabeXO05ao1b3gZMXQBkYCuYd9qa1fEABVoDQejkQvVGt7I-qaPoV0lO0LqKV8V1tYoilQdD6IKa2KZOG-KCDdIYA3k0N_Ew7fZmnR5BmmuoFy1sdcaUkE-qoQV6VO70rO6XSlvUaqWz7YJVeWhBGeZ5dLKtzsvTIa8IyqRt3KptMG25IQuZL_3KHUlNh6SqHlhHQxImS2UqcHSdVjV1lhb_rWuDRPWwBSgfWuTFrZ-ocwpC1CFJy6tLr42Ch49AltaPnoIV8D6dixIeHlOBziwUJEmFdmgzqCtAUSQ8aJmfrCtnsJTqIi5yVPl8dHxKJ0idZVibwSbk5_1bVQlas7zvtFDS4QrQfNW4yv-HjvfVfsDRLwSRR-AcJNOsKmzCTF1_w369AP-BZmsLIkLptJtQLeFqP5m5E43lKbyOT8JTdDwGYrCa50x1l0wVe1imUz07NF59doBBfFSJ2J5stUta6S697aPeWoi_kt5e9pA6Gr5PleBOYDlIjDtDYK8KIzKkTtt7CiJOZZQQt6Ctb9ijmsqjDo_TRvXRbxNalvzJjSpEeCxMzbksQT7BVyso_WTJT4KEveef3P3J7NZPrADjcgzGPxiUVtpinoIGpJwxKJQ0WQ2Y7fpNgKx-l-N0oqYOlHiG3sMKQ9Rks2HSOpBJR8Q0mI1qciLeItdOuz6M4lHTatQJ2KsRRaolVwFIaHa0MjSzOg-nAPlwJCZFC2Et4qDtdGsgIYkUdJvGvncdQrO1U4qYKJ83KmqkmDq41OFObqdH-7lNfcTLq0eG5-Xmas56rC6sk910Hr3XodAAlIhhhk90eyPlkWXZAMgjN3Jj079aT0aEZB2iBJVLqtVxBMNjDQBuBTsQycpZYPhi389UBaLk_Xqk35rKZZl2nbQ91Dyp4VX7GimQp3aq86rG_5PqjYLtt6usAK_9L-HYrps=', 'echoprint_version': 4.12, 'synchstring': 'eJxVWol17DgMa8UlSCR19d9YTACUJ2-z-RkfOniAIDRmbbTHn74snvaM98_3Q3vsmc95fxsu2BP3P9yO91LvuGP3dzyd_wxc4KsYj8_USPnXfJZuxr2Oae29sfT4eB8z_I_B89e8c-U4-87v79-uOzX1wED5zuTd824zZ_F3a0N7PbmP9d7f-UeP98LE-jbXlwt9X8kf3M7fHPhdz8qtvbe2ltvTgptXFq7kuvKZwDM7p2v_f6xGNazq_et7iv96Ped3qJW3rJaEP-b_MbGud6XYX9-1AW24Tw6P1WJSjHDwXw8NZpznaOYFO_WlCQ9G6fA3rDQwT_8W3jmcrhytue7x73qif8vfuuT386aTZKi0-9TtgYvOlXWtbH2-Ctq1u3bHdXuudNeMOzcSZWr_sf7kx8MlTM7BKJq4ynkmF0SvcwlDm-Q6g3EQZcVa_XXeYVjaLNtw-5MmO_LGxlrfx3q5WH6hC23cOOr-lFdpD5dXy4ibJlkaxThfjXtecywN3WSYipsBt1t5rHOUyJ9QRPQ7Wv-JUs6Se10apHLLKkYNC-x3uQjOu5FZscMF5kMLl35iJ4cYSk0G6GBSvzeMqcaHXiDhC0sZanSxEqflAJuvhkJ9Vwb2mrgRBEMO_bHgHQPIlSPA4fM6-7NRPvauRU79cRtxa-S1_cwviYd8XJmGP9_XzSqcyzWCotx7q70rvxRVNy0NeN_-Q5Qe4UhG4ONgh_c2sj8AmBN_08uZOgPoYojqlVcTVy0TIfLh-Zpk16Iy-l9LNQw2cieK4U1fKvzg8ZPPWcXavuscPyDumH7yvVyMdQLyTbuQ-UfBHNAaJUWjBTZpK-vJQTFZuTBs5r2Tj5zcTz_0El3YaoLNl_1dDMvQe1fTO0PKGRiEsPeZIxvfslnBeu4eg3UHW0q_v0Xq9Tuc44zod924eCMhArDSc6nh-cDcP_k2AYwM9feDa4P6612zm3C2ffHpcOo7o7ecfRO6GIeZT4aIduCCD-ai_1Sklos0WAiLnQHf5Wt5f6RbPX7KFqxqjTCvitAqBQtBEJOjzAbEhZW9PT81C9HJgIf7mVwrVwKHdmSdwUU2EdE9sfJN3lzWyDeGVb18yRNhN8kSF4u5Qk7N6bt404J1TBEbcmRtDN5dDwkIQMFVWG9RwCuORIP5RMaAvEcBE4XoP-DrYjvAqVCSFL7TZlZmhOcETlVgaK_OFwotQeoyORwT05zEvFtLUWoIu3CtQNK0CdTnCV7EAX_LgWoLV2NWCEzT3aLS5OUplMfeRhSOGufABibpBiDeu0oQUCnyZxKcuem5r5-QyIxkftqq672gM-FoKiHJM_CiNVYwUdtNwtAAHgLlLuQhoch9aoX9Joq5MNpAZopXbAKI4903wL2rVGrwqQwJWcmIn43sBVNb-WirSgEi-pYXhryw0_irsM1EShSiuYktqtLBsBd3O3NFYMlDUEd-AmbeL5wE6MAL-SAFTSYg0m8GW6gSb1nwvYx2IT9NJ34Hyzd4uRg3jfdFNXffj_KKhqx4y1QyY3EZ7GDe-UJMaemdjxfCiH5LoXEVNrnoqv5k_D7ojTfE4F3vtMqbPGkMkqDDIl8pYCSrrKoni52JvAYyZuB_Ox-uWtVAO4BjovkWGQpci4otjOjVn016Yyo144lih118TYRBhKlcP7j2o_AbhSNpDXMWy145_4bFAJS9QeBFLwh6JlbJ1gAGUswFKubRVKMory9ay4Cc7z6SYyAQWbqJgdaK0IhQoXVBAXdTI9gJ9mKt6goM27GJbZswrRDqfMAjeGyqOcWLLT62rOp96MVTVGrdJmWpTjVgzGSol4cv-W4i7wDKTHP0tjm--q63rIQx7haL6nDGVnRk5MgNj59VE8kPS89CAuQIS6myGESN6eeby8QsyTCiahDjnn5sBNngaPaopjNBuugL2hy27cx1LJ79NsqxJQ-ywYlpCXfBNynNYPqlUQPUjkE61UKhf7VdHKrATPgloHt35GJhA7k9gFCBfgBJHAA5i4KPoepiYi9Y7MFmdhGVxvrao2fgHJ9JFoLoNJUgqE6zGnt1QqBPRgqdqXPkhnf6yE05JJKtupAk4mL0yL0YNrqUshtUk5HkTZ977WSAsnFjpqAwUNpgsfkI43huLxHqlbxVk2qqYAQnZrsVtwyskNR0KPLRGwyVkHXZmIGg9UXQYy--iQCGbGIhVmOYMRv2sY0eNzbCVSk42sBo1hD9uEpGaSjUJrMAOfop45pKoAzNH5jbil6RDsQhfxUg9h8dh4gr1nR3O9Uq2FKtRLkexamLqNEpBlJCODSJAL7ZBTIRzVV1pyiJq0VmdwSbwjEaMH5q-hBGdXBX1u-YH3wb-id1SOMj1YHHe819hwmNdPUpYJ11rNdDdAkqYy-8cNl6HDGQhCV0SeSP2WHInQMz2sXxkRw8qyiMeZjTGcadfZhV7xzMd0-8x5Y8V7y4DisMn09pKticD61XkuPtxgdQChiMondU2UytjlFFApEY0smuGhBofsXxmF-hXpfM4pS8QIJidLZRQhTrZ0tZpBUoynzIKf359Jyo7nmWMDeUUItvzecLT7R5W13MqOKfJqt6MUp-NdGIQZ-FLIA2EJMgLk1I71VIsLqr4VBqKqXMUCik2Hj7aijNQxRiOWDlik8SIIc71AskJhZzLn1mqKzHU7JXr_yTVCjt2IgGnZyrehdYOcR5-gW-T1cEZubnAo_KB0gdPqvkcW5Rg69vQ_WyIqdBySCkHPcrOJf5pl776ZeklFBAcdb0Uf3XVuNn1bGNYnuMkS6aCfAfgs2CM0rt7J_PFWrgkqIOSFi143CAFyXq6JbyMcc49Mf6mvnSV5ACC1zbisWTj95dlGLmz75LI_u9ghvo0aiqyVzA-sqOOrXoX2G0kszs8tx-NbTiek1SFNkKzYUr_r13SdoAzVdEiq21p6jBiHLMeRSSOHmZkkIPS7hLzplWj2OGiCKJBKahIGxfldU6uuSyAuNFJB5qSUrRT64y940rwa0ny55sKAbEKwpjqKELxITY6mjxkr90VkNHte2JGofoF_AhiNZqzIKlsmYFh9IQ0ul7c1Ejuzou4KoppmOc_qkqY3OPUxXlfBiz6XUkdRffJ7rtrAaH51i9ZagHYat7iSyTn9v-WkcdhxC0-2HuC0S8ZPF0GrkTteuLGAG2qKaoDr-AlpMypX1I2BW3qqouUb196V4aYhUXPz-deQnacXGmupwCDDsXQwhaJEaD25TyuYSaFJtN9bHiKXDT5o8eX0Jq-4SLKtUQhfen6cTVQ3odDxwauJfS7RQR4GXaBhjMzrm6F2B-R5sGnaWrtZpX1aPP2lPnYlbbuqIiWiVHl0lYLKCBrr1uvdgSRl00hoaNxdhErbTFNcyogyAMNn6P3o7QpkC7NK4iH9dGqLe70JvXkF54c0QlxrorRnrv-xEc8AIBQ9duUSIFujrqKG8Fm8eKM9dRT2kB35nAhIJfJO7fkUkpQ-j6aue-xBJyV-px7ztHAWiFXue5h4Jb43d4o_0IJL1OLuzcZ3gh6hCgq0k6V_RsCpjLJNvPYJsb67RzXNm5tA9JJ46kvVDb0-_j1oDNKO1NJo51t7i--VemGAO_fZ2tniOzc6VE4ASIct_Q3mUekM5B888Guvj_3JaKSSt54frZdI4b2SJ067ORzLfc_9g3rObXmySDK_2L-K8G3IiOa9bwxhzWEVW29p1kdugcRgfPS7K2VRUdlMyN_WsJB2pJiQGUmqgLSLhcjZIBecjRtwU6z_ApQtxI07cIrurjXu2pFcdmH_HsJsWeWCVKSwGWYIH3yIFDtHjrSw-96ALPjEK1vT_8ogMNdillY3PCq2ijWSdVCpk2p859SlrFQtP7RkLO8-v4tQJ7ESdZI0TwMbWMvagtOg_FDsodixK1k7dcknks8IMoAvdefOsQ0XUp9G-lGdUMmw5_pirLtXgdev1IK_r6CBLqUFLxXl3l7VUm9V0cygX4Bk8bR6lqauXVAUlrXvnsAH24pyUxORcrbCkR-ORDabPYjlEAoAWsioGatlsDF1s4219plEx1E2mxY-7UJjB0jlV4yDbKxRtAq6UDmAoEo2OoizpF-hYOPCZlVDSDUrd2OWd-mnsTOQQpBNoxlrL7ierPWn1hJXuKI3IwcjlRZR7njCgPeG79NCHnVq9-9KUb7iMkOznUIgeDGpNAwpNJHq_RF1TyMs-UiNXc5nleKdM8JPQ6Tumd3yBiWNHmE1adnY1v5-EzhuAy0fK8v8CG6oA2tyKW5VfXpA7zfSGFYfv7WDCQZEH6Q1Zft3nq-iqAealK7W6aaKWj4JJ-S1z</t>
  </si>
  <si>
    <t>{'meta': {'analyzer_version': '4.0.0', 'platform': 'Linux', 'detailed_status': 'OK', 'status_code': 0, 'timestamp': 1631224556, 'analysis_time': 9.26257, 'input_process': 'libvorbisfile L+R 44100-&gt;22050'}, 'track': {'num_samples': 4477032, 'duration': 203.04, 'sample_md5': '', 'offset_seconds': 0, 'window_seconds': 0, 'analysis_sample_rate': 22050, 'analysis_channels': 1, 'end_of_fade_in': 0.19156, 'start_of_fade_out': 189.75346, 'loudness': -4.65, 'tempo': 80.999, 'tempo_confidence': 0.094, 'time_signature': 4, 'time_signature_confidence': 0.996, 'key': 10, 'key_confidence': 0.49, 'mode': 1, 'mode_confidence': 0.511, 'codestring': 'eJxFmgmSJDkOA78ST9B9_P9j7Q5lW-3azJSUkSGJBEGQytlG73ut_ZWvlzpm76t8lX_27uWOW_irr-_MUkudfX61tvKt0nZtp9Svjt2-M-7ts47FN3v75jxrt-HwTL7b5t7j3PK1wetOW6XPzXO98mYfHreW_fV2M-xn38NwnPO1clutt42vs-A3T611Dv4aZY3vrpI9z2-Mcb5-OifZc3xjleMmWbnd-43DurP10_ZcPHwvrypn9HrPN-sZfBg7zPpN_uOQrxTeuTjv1y_nqt3hYI8cl9cWPlhrPtvs1Xf_dhnlNzxVw7HOz1R7fHuy0J-p9l0nxpi3N97S2882C1N_5_wM-WxzCyaoBWtwArx1ByvV00ffZ2gIzXnY1GXCB-v67ikby12_OBtrMa69rMt4s9isc9dyMDVGLRitYViWddywLu9eu_TN8xiZ97Ve92icqdZ1itbHJPiW8XE7BROe2bA1GPEFIGZxBh7A9jEy3wNFjKdmZbHRVuOF7WDX0fq9_MGGe-dz9n43tmID_QCG7aBulq7sFfu2jofBC2MdwbHWqsUDjFMdL7bMAqB2Cq56CzbiUIz1DXAqd48FjKfwEm19VGG92BIY6RxHV1ZesgDsabx_sMAuWoQFThkutVsVNrMSNp0N7wECH4yOB9pAFSycddb0AJuJr9Wz7mmsVI84W2NjyRiAwCl6hGX1FTs3zm7HfgUIExLdIMAQWIbnr-fBePXeiqkA9hDy_N-HOBn_ewbnEJ3xFDaFFYgYT26UL7Y95h6VnXm-BZpqBSSMjXPsNc-ZfNIS6MTirRVUeBIdQGzqcdZrBs_eGI8I4vvtGlaMVj9-ntiHFvAn8c24YwXCdcEMh_f3OZsOJML0CBNY7Ntjr8YfE2wY8Wy_T2zMCzhHk7TY6cVgLWF9eR5TZewGhazMxPP4QoPoj-sQ4vuwHtu7nfOvwflYrC4QytcT6Ywx_wDxbR3Pl7HR2xL6PE7w4xPG-gNzV7ZbHM94iecaX2Bs9DMugPrij2PAgLwlWWoQAiuI5gj1sqGjgyoss27h-Df4aw0YNSKcqBxGOPhgST8Xb5tjYC0OCguyPl46tWMKuL6zPnS8190gt5fB-p1AxmxSadnY34DkzdVPxFMDH4tFJ1ztKQjLgQmxYzNc5FdIY17GiXdIH6b0aQ_DaqsA7hmmN6bC7cZV76ARw88JfnkRTjqyDPa88FUfoomYBbYAkLHRsWJKVjJVcAb4rYtu3gfpDem3wP_ufuqdgR0JaLc3X_RAhi3nnkEbEJsbjmQsGwh8IljrLKNHNM6FjTkAcY_5MK5LkasWIMTcRAF2Y4ElfTei0EQH023525QKEfnCRw-wMlmIx_cOq05Zn-W3zsLUE3KKXQUnkYkdsSzpyGAxC50aZ93Qc3Zn-u4w_3G8TjN2YNW-fmOW5-CSGeZaJMJDeiygl-Ux6yGWByzI5jjDkU2wm2QM7jEfYOPceAJyAErmTIYrZA-km6gbjwuw3YzdBvFnpqsa-O4EbdN4484mCmFojsvyBOPx822skIxMjXy_w6F-DmCCo8cNJGWMdxyLcFB_zc68D78LPqDBB-xsiFUCg8ipfi6pEuukD15fox3MhgRT1xogQsJavIFHvzH1HeBcJX4Z8eC5vOUKjgEfKgw4O9Hj84K3nbFVDX7OMQUrqmoLw6U59CnZxOMuIRhNUXgr44gKrA11uJ9QjeYfmBSuGdtcQIpDVOBJxtFsrHdH7B-ugVbZbyHZGhxFeyOs8sKTjIWDYJPDhk_czwJSN-8_JuOtxME8bPB6QOx3oXeOxk5dD9BwBFIGaTJkTwoD7iwwIzdIc8vsgyvUG1AQy55ovOqGsRjRgGBgrNTjIeEXYUI4aUE8hoJQoZXgfRmNptkWNcS2NpTFGI6DNAhyYsa0J700czcIYH3CRY7qEgBkD3q1eOO040HdAz1dOo3LrsfwLsBjB0CpJGWTWfgS3xcioYfjqxgLWLZXh8wi750YCCQ2xJrsolzCLeQyxhEX2JbMzdkYC0DJFjasfH_dl_xLT0DARkHQgR-qUA17oFQwkMmbjCFd8vCQXz_XCTmzseF-eMtJiiOykoZFlLvu1eNGW5C5yTUIYGAMGZm_rnKDcbSaGhHzqoi1ngprduG3ouq7WE7mXU3yhSz3Ud3dbyXXg40J36OSl45hE4Bk6a4VLa9uX1E1K_HJC3AXsQLTvIhc-BmA8MJpugBL5-hhxq5rAEJXDKPZ8QwRpDuQHGEBGKqqQlYCLnzzXrRW4LfcIiHAhOnExIo_lPBJ7hAObHY8ocLzERL29fP-LCYneIAEYFeJVT3L6_APYrGDKeJjResby6zvxypEk6fPMX65_R42RHwxNrdDfcB8avCIfwRCubISY7PHUuhQN_FXcj2qZE8TKlUJ6tNwGscISJUC3AepG0RPxwQlzyN8WIOxuR-pbGonPHeqA_WSHHsZL83Dhu7Vf1i1q42L-YLH20uWuHus7nrJodA_-LpWSe1VZ4oV5COGE96sIiDIhjvhSp2zYz_GpO8oHhjLtG4tAGewN5QTanWob5XKqFXGbSdYGCD-TKPtVYqjWnrsBCtvlJua65hdKqDFrSjjbfQmWFfIATlTtCaCH6zxuRomZATs0DI7UoDjAqoD1JnQ52Jpk14UjeuxX6LNL6gNjA_ZN2WN_gZC2HW649QSgAGPl5tK3IAyd2L_baRYN6NG1CXYK7UE4bvMX34ufSlGBOr0TQY9wgxcWtlHTkifqO-kVkPRAHHHHpkyoinaMIBadIcgwEaTWFjgWh7yD3SD1mAMVxm2LTXyjvyAxKC_Ycmb2mMBGDNTZSzBUJZwOqtPMotiilNRmnWfNx8ReYBDbXuiRzrQGYrJFySGC4EyOuMZB2n22x2fFvV0TZksl1JE7YA2xxxHWWC6q9anI4nAWpBt2_HwgegPorurn1DxGokkSO1rpJ7wmbEOry8_T_41enPyE35DWlF6EqSM1Sd4kQ3DyZ8NDsx51bYke7DUXsK3-UJpc6JHXhuBs6RlEL0DxJvjCBDEJWZDiDJWhbFb_ALKvxNBcs1tUMdlLD9Yy5DY06-QLjfkSYGN_jkphYg0VrvuJ00O2LHCA5X9RJDoHw3A-yJIMDh5qaO-z5YfVGcEJnx_ZADhgcGJasYjEQhjkUR8Xv6wWbPV14wt7brhgejx81cbcY6R9Y4RR1KHSLb4CX2qxq8J3Ykdj3Yz7tSDUTBXYSnYEWtGmDGPEK8RczV2PQYMK95XzYKfx42PUcHpLaCW8Q0i-C-g7HCjEcX3B2AqcqUBRHqF4qxP-FaN5KO8I8ujNSN7XgPKzsxP8GAHoI4LbxQPQowgJt0yttziAAXUe5SUWzAPAC0Z10f5JjQi8D5KrbbwinXvTxEJEeLwM5fDQQgUsgJgvaFcyNtqmAi_KcC6_TCIdTJetksABC4R_CnAeAkFADzAOAYgApodJcEWTmNzFHFg-L4GDBxHkJGyb1iWhEGYKPFIHlZoBsQy5d6wKvtDIvb6GlqP-Vjx-HlItVhB2JWwmhkREcpQCuL7GjBTg8GJd79KBL9cMa6ZFGoe3POEIsEVEOtplSkRQLP1nH0U9whK7EfhyRsCxL8Kz21uto4w40JoPp8CTElvx8zYDw-YMNXU9uNSLlthyRjpz9mEYoMEWSZkoqX8gPXS6jNLEAjDXuJ9vT9cSghtuwT2CuzEks7utinixHgtEHQZMEw34QkdbF6Oq4QKgZU9oOK-msmyDaGZjmIJFyolJ7ZzlZChEsBi0X2kk4Pf6mN7fCIdtnTyTr4S_iNfUSyQugOL0CahcRDATvzatVMJ5taj8LDWlLcde_qOskQkvQfSs0XRwmIve0lyFGhHB_uVsBrRhRrZ0Z-qQIsIAJ2zpsWz1fbk8e6EPLeUeHZKwyjQ0cSD0y6VE8ZxVZhSY-1I-tTxbJRivb-aJeZZSrFMSF6EPqL8rZLqCzfVDUjcuWlZaAKNHTeluWsDjGOXTDxZCljVIE6sp5CRcw3NU_WkjrxIJOpUJ3qkeUkDaqa6S9uqeoSdryjLmejqxmrPV78ttzntOtQalmKjwKinqxuaAuMIDVZ0QppSFB9LSydO2IDchd4quRzQcVYOrJyJlU4HRAnM3Mcrzs6ZCZX6Wr0jreo20oZQ3rA0oTbTfI7g0-1klBxlmICUa-R2dxFyOSrckmh63d1ruZJWBRMztxZ4mBToquEfgBDAZCJSeng4RQtHLWlJL0C-xWSN0FMVUeekgH6chDAt8SMYWBEisnL3FVtlgn2XZVsmZCXsABbtrDghmwOFsyIiaogJs-KAnbOlMQzLLXaSVn3UmymwBr-6IIwPdSMv_XLYiPScTqg7Dx0hmwZpZdmcv6-53dm7odpSwqmmCEN90GzdcBTblFHzLZqFbVgly0_tiRYvWKYis76GrCrF3JUnjGljhbcaPC06ZSsZ36pplFjbYg4t3BKymxQDD-TWICe0jCIj2-Zvv14IrAuIc5GQ2otHZqoJJxKRQodV84TyApjZPnGcgAQ91cZOJqIn9POoNhZaGiK2gNmgzfb2q8CugkXXtwiGa01c6wNBOnj2hp41Xg1mdxyBoF1ew1WBf4opoL94RPTcqHr05mtOqWpKGly5dQlHY7HxJKlpmDgiCfRMvIsX017Vxq_xyhu8uJHCeuKPvHxsq7mRSAMDEmxrdeMvzjenG8M99RaxRSZZaTqnP3JVJ7jKnQ3vl-zvUCvKRz1Fl4SuZs3ESKNnq_nzjdUeKTc1dp5Ikb0sx1TdtefmaNpBRXr6nWlIqH7xbs6SNu21S4TUdGPp09oD8b7Rr6xkmmIiKrLva9S21OpvYwlaBB9pc5hZkNwqEzI7UF9psefqg2AiLETha9YSG83bGcfhI5WRCdVsGfUgKdstT1vcjigVhkVB0ulP7zWfmeklvI40IVkl8J7Wh5p8RcTX19St27oPTnYiZbd9Ek3mxE832zcqXnoVT0-ZYpKu3opFVWhB0penhx-jlDdvCCMNr7OidI8FgRP93bMqvd9EurvKRALWr6jTEQDFTCMaRuofbMQbt3t-DVlORL5bXpYNLxajh6mZUfRM5PYGhiJau8VHyGKMHShlIgoAMTu75Pq6sDa60JtCf-SCh3d686qoeH1Y5A8yPTYeM5eG1JFgQ7iMFDrwPfC9YtASx7pA-Z3cM0I4w96ysrm-3qsnLt6W2mRVALB2txvX03XVotq41Djh3eQ00-pKHktzbxm0qTKGbbqUt7grje7c9S5BW97lJZL7_K4zrvLRssiojlz3nY-P7M56JeeEELXE21ZdToSgJEmp4DNF1hwVG9tlrvMRkrdLrJYncuXIshCM-JqpYuyamI68f4liIKiPdYnj6AOsjNiRKKbXmlZbiKOqWJyvFzTgRWoZv5JeUHJ5ukZMrOjxgVuHbpyhIy8e4DKpdEYgkBn6_S37ihOL2xDYjD6wOe0PBTxJ-rXgCPRZPdXXsF1q9Z5MA8OkTMORM4l4vnoFHiEDZF_jHb4hH73AdGInHkkWkcozl0j6uy5vVZgIPfHOl6nnq3GALOnW6LPhklYTOZF07oSKYWw7K9EY87WCuo0_BK0TUQwyK0ybe2qTpmKTOkw37vQ-TQC5iaoSOyCXd-uJD3KVjKVWL8_zae8gJWVR3fqqmSvd32wrXORtOgQrmOfjIkotwteEOKMokADIAcS9E7lior7aWNDKL9SjBRCb1_5LRIcNQfuO2-LScsV9-SuBXLm_xnL1xxZqn5WLJMt8NIT0vnKTxCK5wnCVCBc4FPm03xP73Rvzzp0i6H872vZ8s5teV-6a3_1J7t5fQ5q4XPJ2JswrhmjzNw9fHNpeikrvzNvhiEaLXWX_Sn1CFmqcV0J4rWUyN2wjn_mYAWkPYSuu1--aaEal-kSqD9sm3gL4irShkVgK0K6BXh_6V2XroiWScN2yMDWIX-sZPiHwLDMsp630Kfx_peh64uZasl9z90qzBElq3jVnrpCJGEARSHr-RsF0Zgiclh8_yB3kNi9kEhXhDgvOYyfhOCPIjuLPX0gYOEkbVkbLO10m3Dv46hKnX4m6IWGUG6G2U1xUuzbj8ctO24MZRVV-tvF6y2sfROUdeWQ-0uKUTWG_o3fce0l1isXa607mh0VMpBdic0c_7Px0Q3a1rn0_9ciPTQ70Xd6PU15L2QYyqlNsb2-0cmEz7I84kRsu_k1Yy6U7XKCBqMSnnLhzCYSKJ91RkziRO2RXhyg8WxrHljkUgrYA9nqNQEHf0xFOI_DKv8W0usMWE-j586qa62H4BruSen3jqx0gCuHpF9L5NSWht9PjTedDQUkmkixe79fDQ50WE6_ZC9yJwm5ZcdLLgBfBre1nJqI6wCDHzm9Zoil2UeC_3nhCX3XSrb-ceAXusDZyAyeBLVWqk80YaUzwPlLbPZl4kd68lEaaOpPbHaXojF5MR1F7cR4rgZPA9woGoZ99_H5lQjRXM7Yz513ObtWdO0udEyFrp9BfR6SFQr7A6572lTnneMusTX_tWl6qHUT6sZeiQUBLz05fB3Z4ZVSta86rfJo_uGtZdrX0cjiv3YjPUFAkUEbbu_GJRLo_mCCyHaeKyS3SeO_8Xet6nfLckEB_LG6PjqLq9Xx27tmbE6li_iaugf4P0ifRnA==', 'code_version': 3.15, 'echoprintstring': 'eJzFnQmSZDlvpK_EfTkO1_sfYT5nalRSmz2kaWraNBqD9V-R8RYScLiDIMM554YzTIiWScMy2TRtWuYsw_iQLNOWZW42TCjHMq1aZhXL3GqYGLpl4rWMhuXTJBcsU51lWrdMX4bJ3lmmBcuMZZnrDFN8ssy1TPXFMt0081rmHMM03yxTq2G685bx3TI3GmakaZk6LDOnYWY0Td-WmcsydxtmRdNU08xjmWuZXa9lFC7fRkH8aY4zTfOGuQKAb5NM0wzDtaNlUrJMs4x32TKtWOZewwQQzzCtGSY60wCWhpneMitY5g7DJBKpYZZlcsiWScsyzTQzW2Zty2zLlHYMU3Frw6xmmeMNo1gyzPaG6WFbJkfLaBq_zUiW2cEyNxlmZNP0bJltmZmLZbplFhNpmGya3iyzLbNJpIbpwzAHoDVMn5YB_7_Nzf_dEB9OlMAwwVumDMs004xgGC8h8W30ZN9mJMs8qfBlAuBsmJQtU5JlTjFMdKYpzTLHMslNy2jAv420wrcZ3TLXG-YXpv-kwqdZxzJnGqY8r_00MVpGxPrbkJi_TR3XMhJ7n6bVZpkZDNM1jd9GquvbzGaYITH_bfq0DOnk20y_LZOiZWYyzIrVMpIo30YP_mm2BPm3kZD4Nrr8txmWORqSb5NNM6JhrmTVt5Hbfhl8p1mG1GEY0d9v069lljeM99kyuK1h1rXMiYYJtVpGr_VtVjRMjN4yJVhG1PnTJD8tAwAYBhT-Njkfy5xumCIH-TYm0xcjMcyMhvlFJSRvmWEayapP0-o2TNfNv42tEkSOP83wyzJlW0aO-Wmm25ap2TKClk-zJEG_zRqG2d5bBi70bVRSMYwkyreRkPg20xnmhmuZ0i0jKfhlXqXGMEij_2J8Wr9qiOgtY2sIUyW4aZozDONFf7-NrRJctYytElSP_jb2WsK9hok5GCYhJQyj4u23sSv-kpHfRuX3T_NbxX9a5nbDFF3_01TvLcM8GeYR-k-zrmXuMkzT5b_NOIbps1hmZ8tIkn2aX5j-LxX_YJjpp2Vspm_X9LU0821qt4xd09_NMNtdy0hmfJvcLLOHYY4zjRZQvo0WuT7NrcEy3TBetQvD9GOYX2r6IrjfRpf_NscyQUTk2xRvmbcK_WVi9ZZR6e_bnGSY5LdlejJMdtMyGs5vU7Jl7Ir_yoYpIVimLMusY5iqC3yb3CwDcfg2TS7_bcY2TM_DMhqwbzNMs4thBgBhmGKanQwzJci_jZY5vo3E3qdZO1pGi1yfZsdiGQmYb7OvYQ7oYZhkGg3Jt1nJMnsa5ob0bUC0aJkzDeNxkP9qdvzLtYQcLfM3KuFMw3iVdr_N2pY5lgkhW2ZVy9xmmKik_m1UZ_k2rRkm8X-GsfuCVrDM7YbJbVvG7PwpEmzfJi_LLMtUNVJ9G1slaFHg25gaoilivo2u_21Uhf00fVbL_KIDlmX-vc6fuizTTQPof5vfenuyZezenlAso-avT3OgmobRksG30Wt9mivg-TYWl3d3n2-jZT3LqAHk29gqYSbDeJWyv43acD5N8Mkyag76NL_09ijDfhtRjW9j9wXZKsHu_HGmKdcyuvynyTFbxu4L0uW_zbJM0cLNtwnDMsU0dteQN023jGD423TR7m-jB_82GrBv07dlFEzfRsT604y4LGNrCBHcTzPVNvhtVMX9NnKQT7MUat9GSyTfRoD3aXZslnnLDV_ml7UETfK3qdcyKm18GlMlvDahTxNcOIYB8f6bSe13lWCaf63j6Je1hDUsY680qPXg24hofhu1XH-aULZlVjZMDNUyavD5NqaGiCpHf5qkWti3UTPFt9nVMrbC0ER9m9eU9GV-URhqSfs23VtGMvLTVNKYYWqxjFzv0_ydwrDWIZqWOT5N19aFb2OvYQirPs1v_UimWdMy1zL_ojoR7f42pjrZrRjml_0BJCrDVG8ZQem3USB-mhuHZex1iJEto0LPl_ltX4K580D7Lb6Nsuu3Ca5YplXLDNOY6xBB7emfJo5umW0aW3_YPUWjGSar8eTbtGyZXi0zu2GKGkC-TT2WGabZlvml40ik7dP8svNA8ubTdL3WtwnNMi1aZi3L3GiYIUH-beydB_YqhTZUfBt75wGk49v8svNATv1ptuTrt8neMr0b5qjJ7tvUYZkxLSO3_TRXZaBv8xf6w6fy30z52z0NdrfSv6cS7HWIv9IQ1zBBm6O_jbl7OYZmmV4N88tKgy7wbbRB8tv81TpEscw5hinaIvJtNGCf5hemL1b-aX7h8mrl_zZ_wfSlXwzzSz9SMMzfdRyZxubyZVnmb5j-L_uTp2H-bn_y_7tK2FoS-jS_aIhfVIJprmVuCJaxNYS1P_k3lRCiZez9ySlbRiXlb6M2jU_zVxrC7lYKzTKpWyZbJmlDxbex9ycPy_zSy1SXZexupZsNU0QHP80vXL6axmb62sX5bTRgn-YXLm-vJfyyT_h_icvbewtsLj9Ms0yj7c-f5hcdcJthftlFXE1j6oBf1iFspr9MY_cj2TpAYv7baKHq21gqAab7X81_qATRlG_zNyrh39vT8DcKw95T_UsflKkwzN0S_6L-MBXGL-sQtv5o0TL2KsXyllHD_afJauD6NvZ-CHuF41zD_KZdsmF-0S4zWkZbRD7NL8rGV8uYuue385H-YpXi31M29hqGmOqn-WWnhUL829iqyNQ9y2_L2MommaaYRlPxbezeLXuXhn1qk_LKpznZNH-jmWY3zC-65233_jTbNLZmUoPyp_llh8c9hgk6oOXb2Duu7dUREa9P81eqyOzs-l_TPebZSray-WX945f92Jb59zRT1zaPb1OnZf6XdM9U2f_bpGIZW_dU0_yVKrqGWdk0f3Hy0m-KytzprfLEt7FXVn5ZHTFVkU-W0aamb_OP5ZC_Vjb26a2_KJtoGRGgT-PLtIyW8b-NUtG3sfWH2UMVVVT8NvlYxlYnKkd_ml_WP37pkkqGUTnLMP-ehhDV-DZqtPk0vygMdaF_mr_SEOYZq_ZOi7_rgzKNBvvT_N3aiblLw17_MFc4_sVTVOO1jI5N-Db2Pgw5yLcxT1E9yzL_2hmr7j66_2lstv43Z6z-ssJRLGOvcPyyhtEM88suDa2cfxubrdt7Kf7mjFWby5urFL-w9b85CdVm3N0Z5pd-JB3t823sPdVvEeTL_LLC8e8x_bAs88sKh3kSqq0DzJNQf-lWCqb519j6Lyscf9HppGMxvs0veylstv6PU1T_Yf7fVymC7_m_meWjD3420mAqcpAW2mjpplG43HIt9r0XPjnuJZF2f_Kozcc4atp353KDK_FUNOaOc_mdRoLJ9TRvrtrivU8oZ4VQ0uZGKyRH0rw1-wo3nrxuDC23pu76ABrXcEe8p8Y6a3C96wioOKd35bjVXdlExzi5urZ72i7FcE92uYTWeIk9ygh-ABhpeoKbW_a5L_95qs4Z4s5xnbhSD6uvFAfXjHsx19O10GsJpZQLmdwxDX9cZHi4_4h5xIrUnWHMc2vI6eTe7wh3ZYeMvYlhWi2HtHpNruTTCl4d0hjV5X3Hnv0edOlZaYTjSorcMvqc8omxjTB8DTw-zx8P_8jLDY11mCfqXVY8cRdesqqynO_urjOku203U441urUBFVJsTmmHcPqpKQQuORv_2EbZYc_T07m5VCRfGG3vHo9GLN6RQm6MSCTfAT7jZ8dOZhJDqCX3AzYw45v5LwWidkA_bt4cn17uWuvpbrld0qyxPBHgy62XueahSy2tjFyO3zf4XFPVY8y0ewsq0fK0bq6Mc84Zst4g-sJ0jMoXY8z3tHNPwiGA1RwYxLlX4r9juaMG3yahzF1LrGPccWfOO5_S-pq8FXNyWyorl7W4TNl7Zt6-nrzjPrdMks_knwPOgIumgmswwIxJeQ_BXQmE2wmftVy9fcSdY8grr1uGn9kx35uwSXMs_QUO2TbTuFu-JS4GeoxeQ0qp5lbacO2GfjIj0vbFMypXG3cdHeE7GSnCIexxYJ61pb1xNaY2Dh7mRt5881AM_6jIJZIfE-1DuFVn36EmU-e2zPtssLG4_XJz-DEYUZenToJlnkggsZ2Q9y48542hE-_Tx9FGqlf3XJEhHItAi6vw8vGmdfeouH_riXAqYYW1xuxZxd-6GVRIeGQcCTcuMhryNI_LaJfO3UKLa5fpfRkAJ04yQ-t11d5m3Sk_FHh_vIm2mwdfSs3VGKRl1iBSF6-4exg44KnhvJu_7656ma3__O7_6NP3zO_R3oP_fPqf38D91thneFAI7HxfY7x9jXHr4fm7d9G7j-9Mp4_vooRm_XnzICR4f0JcrO0ic_Du4Rp4-udGGex95Jq_760xnW3sketJeHN79_0zunjVjWOMKF6Ufm70XuENbA3VF-FMeZ--B_rz-u_T9933J_943z-j8S717vvnLf88wfv0f3Tl98x_Hu2fbzRHcyOTPZhjMFrfwO86zqFto4MUH_y5MxErazie5z3kSAuXQBlcrnDie9-1Chmm3_wz7Awo_6inysnvOYAk_j4yG_Wd8HWIXty8T-6-_vFUNfNFhgMptlr_eao9yHS80iEMICYw4s49gMXNlW87hPnoeHOPWk3NRNQEaNoQeLRZdL5TTiAmgB01ia3ugRRYvb_M2c85OZfZwEcenHDbXJ_XX0Vb6t4ZJaeRfQ5JKYXaWiRtnhwajLJtkDElBqBFyZrDQ2egvrXBP8O_25sPQGqA1qsBzCBHAnvJYLzjys2nc_x7xAZEl7omYTmY5gFktEXW28yi_BxwyvGRBPC4NH_SyplhX7BicvdOYA3TqlPyyJd63x9HmniLskdTtxyoXLukjlJ1BNobA1HDOhuc8PHH1-rkeW8mDTgpvRJD0qudNsHnQGoCHDLecG_qb1LCBa7nUcKWw-WwkLRnxRCRPrxA8_5o59vbt7F24k82ry83IoGRtmZK_kZYA6mylFVC4H_y7-S3CoWIxHTTVoXKJDDMe8NjmCsXeTsHWSKj9L72TMtlASqjXVEamgeGTbkaD134LsGxC7iPK8_D8ANyi5mBKZRBXgdX-1vU4fkHwSWGlC8XIvIvzLaVFbuDluHypCTGbaWkffSQAxzywk-QZPCkiY4leY9Z5sQP4znMPo9BlBFHMCO8oAX8tKZYxpGfHugCCdbrXAYgF94AWyBbkA0Y-f8RbvzBqxf7Dzf-QO4f3PiP-P0fYM6fq7xP_z8iP8mPwGtM0-OiP8jAWDNtN8BH5nR3kXk7VCjBpZhNvQeJrocfvFK_BLkCz89k5eJGuj-vECEXD82AISYJ1setuMRz_qKzLg90b69CSP8DkYoy-z77JG3SiO9J0-yHR8lwKsjmgh7zbJCD9fJvG7HDs7T7xV_QpHS4cdUvig2mlvfFH4JYJVRht5RDvcfdUsTcQJWKR4_IPUP0C4yvKi2FDG2axOuGlYddG47_cymeFQCPOnQYvgklVhegOGB7VSddJXHRVdMKLaAnA2m-Fy9q2j0oM2CqqTPFFf4wyoLduT0XAAfunDoC3KPdiiNe0NLHthhr_iOLiSbYTiQUrxg61PhmKDJjXnGtuWHCpFxorAQyyEbIXkI_9gxc1wW5EsvZXBADXgiUwSeGlS9W_SYKkw052wdto5GPnkdOhBCBUqvAgvCB0b6jXckF_NvsO8NT3Rur647OPEc2Xe9JOLMspNSeBCYeGmNFS21YkT86XbdfICYUlBbodpr-iYeCj3XUUliEf8BrCt6EKuEj_A6uLM4EyYJlQ5rvhWcQ6rlmFFOCT8BH-q4jtjwz4glHDZGJnYw4mN0htAi_EbgCzgWzWxDy5WEYoDfeV3jfAVDA57wEDs4V9DtwQ68Q4WW87UYPMAF3I2_QYYg8KQy38RuweV3k5WL8CERI7ZopdERHCIR_jyPvJuWCDmm8PfOPDINml-wRoYiHRmZryBekQmLKPJfjIaBOxbswCqmMNCKeStpumgkSX8tpMX4ntytBoLo4onBp5A-Eq44afyD7lNH0O20MQQA7kZoMS874WHK4EYRcwpR0gm6D7ZPvO7nr_bDG0S8ibehAkaNBRLRRg2yGjuFZ50hNZTfmFKDFG3ZQ0FcAnFf2pwER5G_yp3Z0IgxujyQZIcxVIy3DN0VBkp62i677MhdKaebrUbjwDCAm4HPRJaCAKEgMbFWBglsjDdBEuKN0I4mUv4e196Pa5QWgkCZIBK4_8TJIKn6KKwWJRxQNk1ZaIoPCERQkOEDvcAyI-0LiQI9nRow5Mg-8ZcAt4CY8WUXk1b7cZdLR3u26mEkovmXCp-JFh9FopMvEs2R1AhwV8VFUxyNXRBMqXBlPZ95wMXyKycC_5iywrYO3po76i7sNciPICe-pDiDD0_EMcnIcXjoLtSoeB0djBg7JXCGT0ZgkfPJoBGU6zzVIpyhn8VhlKyYNqtGBksZsINxVyFCpgYgogX9Ex4Fe5P7GPR2Sn_9aVTrguCT4RdDiemADz8cU8wVAdoA1hC_CcmUN_Q4iImWT2XBU3B14YXjxsK5f3gA9kBoHPnugH1J4qAGSnScAcDOkgE4elzKHCzCDkKcGgt9RyGPA2ZqSE6ABc8ao9AgjYLIOmo2oSoRLVSWa5CI2uQJEAjxi1l5_Lniq5V9IBtGCEy58mNRXea9GBlKiUcVoZu29LFBw7xD0Ve2L7ZJKEOLtNWlEvJNX3Ko-oKs7AQJTAtugP_gP1HSP9z5o4rRRTxsFJM4ZxYvJr8RAT7xIEf_a-E7QLwjwqOO6orqQwAk_DlyhJ_-YHxpr6Fj9m6tKQ8t1gAJFtQku4IMk6yS0SEMk4IVfw3TJGKK1A193sD65xPQMVtRvrV2NTU4iP0zTZWrwOMBo9ZLAbugsT1RakzrPpDB4g8px85y2PT6TgTac1jHbOl2d6BY7g90S-HxH-MiodW7ewOS3Ww-BsLrEUdneKd8NGDv_zg22vHAS21XUju9CRZEykt5dhbaE95AUPDOMdoHz5ouzQCuWvgaLI90z5bCzvRgeEmc-4Z0Dmq5ABe8E0JMn6yUyB1wxk3v5DoEEaBERGVF7CvnDQ7XQXfi178zHHHv5i2pGzjB5yC-XAMrhjgRd5uY4RnKTHNVgIojnScQhegBWZBGJvZUDLlxPjC3wvlzuRwQnt1SiUWId24PswCGxJXhuTOpUCphvtR0SIm1CsnusINVNTBIBgRDXnOFZy6smONuG2kfUwwETQKxT51XJp-EOEJgpZEWMk_86WAjZURSTesh_pOcE0gIFUAZiSv1mSCriB2RChPH4_vkqLIlLIsSQD6shBUBJphAAjqQASUvmXz_z2lA7zYcOxeOJe9FBbnhOqrgkqYtMwTihX_AgmCqeDHFiZBPZVMVPeNjiwQua0FdkEpxoESWDFFfr83ayY_Iw47z3HkhVF2uZ73d45OYqmsLtmOqZCO6l_AST7GT3PvA2yDEhpgy4wrmXCWG-QyUiQMrOnwFq4ZA2RLGj_hVhg6BNIBIKSKVJUqIvMCjoBe6IOuJdEEBif8QuhNdfN84l_5DJgVyoZ8-zocby40eknT7eGa3kerdFNHGa-wpsPDUImQlLB1VdkwCG-xDCvESEm-H2yFRuCuB2_VJdqU2os864DXLfCQYUlcqMSClSAHoeeiMUi6hZhywk9QTSVGAWB0mx4esH7OKNV2yTROMKYQSIApsJcI0CftczPN7D0T33vFKcXJohcB2tlRSuk_R7lOe6fngTD8SxGlkMtcCgInTTHZkQOSKKkESH1i3MYxcY6V_gxsT8hgURTU0dhgh8Mi7vjvOgRpHgeB6pDJfhbVWTQ-sfNZoDdSeVfiKvBEcn86-gIy-BxQNJ1hopgRuV7YAzONo4JUHlt0oM5CdysTL7fPwd9PKCWlFBEhI8GbFfMpyn66Quhyu8T90qXbw-MoSXP1vwJPIAggX21zc8q_kIRg7c2BNLqibDCAviqJAN0omMRCCcBLZLlVRihHi94rI8OkoCPwIDJJqYWEKE2YVZQZsJxq40Ct9l6NEvidQbhMKqE0EZfMyx9Jg7RJo8Nokpgja0Tg5FWEx8viTQnugjwlEgICvRRiqELFxCCL8tgtcKG4bCznXJsfjEo6hHCzgwyksuAzGRrchM1RdwDr-ZwB54Ajw-HiCPOxAvAnaH-ADwM7yDF4h4EukV_cGEoEe4xCXU4Y898a1FgAi-wbzRmD4Pe92AHQmd1Hv1cwwnqng2ioeseOQYmVOVq_P6ooGmDTWVRoYFiKYTfiMwp70QmWoBw2kTfw9thgGIGQpXEk8BuSloW2ZnHtwD-QPiQjHqRv0vorqhX1QNI4kXSDW6NeLwepCl5YMzYBRKnsgRyDCZTFV1PIX0iv9E5CT4VfGhTEbysNVFRmW2cSdVs0omfyD94ByqEg6UKFqAxHz4GGYsTQGS8EGuALxKesq0F2QQI6oJopBIBHht0-qMg1jWniNZkFwG0E8REMKDZED2Yhr2wT0E5gwT_FUZFRDj2mS32BURKgn3CEuEvxA_I2lRAU2WGhEDbl2mG_38IAUdAWFnAiExIFo5_B8ZioTPHDBFUUmJiYNz-MHtSq64B9fwUQ1yCSyIJDpVN7UIdqDyZN0OypHsAI_cVZ5nSAIqN06wBSaawAJgBPcnm6IaoY7z8HIr1ucHOGxJjDp_p8ys9VxUbCbPdU3d8iRDfJwJiTGDAH3yJUFExtm0RM8Ma51xQpekX9YroyOTkViwz8jkRPWe4FyMScj4c0GqjsA3GAaU1UGcJzKn3hZmp9894s8Sohhu80oK-7gCMKClYm8Oyk_WYApIvAuw4alnXl5HS5fktD7kVdLvrZSCEm4eydKBXMA7toIroSGv1k5EizSgKNbDeDsUGC4AKSLQJjpD9ZIC_urdQCamIiNj32-eMNskIw-2LZUTvIoOgP44IhtAMU58gT7uMWMsukLTDzpl8hvskuEoJG_IBDcjcjpPgr9Dg-FXWs0LZLkUA-CzUX4XxCefRS2bIc1IR0clJEQNfDgAfQQ_GX0e4GpEMfTebndAJGCIMChLv3ONrmw-N7zxqDpNdiNvI4Qg4oIjqTLJB0TBXHIVuUTUAnILOUkAktYcOR2tNYo0VdAiGpGsH6FEEcEYTkRgI338gOO0Ci8W4wePwmV2IfTwfD7OAkdo4dRqp8R0x6Nxsw1SbagjPsqzFtLKeAGLfIXDVkAuTf2IYw4qZFZkkZbbQH8mnCSXurxSibCGR6nJasox8JQS8-tjUDkKdYXmARg3PN1DfECDqSWaHFzaB1SZjOaFC0GNRr5Aftb5RYibpfUiJGFj5GZfW8WoGasW4SqZBDTZ5A1XVaEbUHccQiQRh0WqAMKgC_Jl4uwwYCAQj0ojXF5BxG0xw45hhzafo2oPSoq5F8PQ1rGgAhk3CEfrx2QT2ClCLYWCsr9uA5oqIm9EXpE4BUpu7JAzUtBQ5Qnis0ggnbGcQ4V4JAGIVhcZERhh9iErPJkDdl-GZFBAX5w8qQ0P-epUk3GEniqFTO7lfXgkmAg0YyLA8GlQnTSaojxbpRGQjWsFXqOQXzULSD-CHp7AZVAZAWKgQYVgbRU4GeFXVRc4kSxqzepVYCLlH3cB5BMa-_iRmkObICoAkghLLVEQSGhgEjIsWuUc3qDGntsjYlAUcEPrGD2jMK5-s54BITMtUAvKqSUchAEyO2qfIDGEHtXK5BZOEOIAzakFaQDmBY2LvpVg0HChA-eHqsPltWwvGKtpeNC5nEWWWQQlXBPdt8WEYAKqykFrSF9BxBp9rfK41kcz7CkjqJikqn4AtFkg0tCZTLfaGqrWV-FnBAfTTIw7lcxUZIVhQ4D4a5KLzhu-YFJu0ATIJiQYLhJExPFOaD8I22uIIBqOCiNJUgn8zwqy4uZAZIF-E4MquAECKseSZhYBwXRPLWoIahpZUCtRDDqQmy5UIOjXwAgt0W9xwpmT5ArgK6qJDla-IWuCkokgJUSiEhsOKL4Ar0BbaP1OAHKR6WlLw8EyKjzJq2Sj9tCcMipGjRdOLQpoGdgROQMP5rkbiXGS91fhWRICE8govGEQB78XINuQ8FxJNaThHBPctjNOcJfOgOHihA7iCt4INyPI1Qoy7mkLqCBBIaSDnjtKQECEVJRSNY0HBQwmWkQePtROAkQoWtRUgs8Swi5Ac326XMEzB0wgiI1PAf49S17CUgcgqsq3emdAiiI1rVXGrXzXA2oIp4a7wNAXyJW4BCwKtELTzq2sASmMWdPNfZYE2VSe7KL_RKFPOiiSuWIer1LeUkkBIUMe5t5k8S5uQsh1ZUEUGUGIJm7QixI9GWpoWRbmPUkP8a1pQUkQaFO5LnFlZbW4LnEGNIqCRukFZBgwTpg0MMVJy1S4QVKDAYNd1F-w-NczQhXES1Ve_dINKj9XpLiGh-hVpTORzgICSrUNOBrSEVbEvVCpMw9EJaNytdDAi-u11d8ESPC-5Jx15cdNaywHnRwel3m_MYyOgz_FNB1ZUwUbP6Py4WQWGOYEeK4DFWZI1aHCNCkB5uAT4DyQKGRyr6o3KgwRSHpmsttVsmUcSltagtJCCPB-CvdMBXmTR5yLJ2WQQWCVlHFU3ohsnZR6mNjM_yj6rmrYk2ROHKoMyyWmfrGnKFciQ9ZES8JQ0bwwLmKf_4kPjQ6S6K-jlrSBJ8hHmloJ9E4vozKAfjQjqPKOhEJ7irMzb8yUuOXMaGRUAEO_oMKIQO80Y1MMkRhBHotVeQloJEYF26fyYi-wRYaAyC3qYwYAYMwE04LV8CcbvjAgGkwwwutqm18Z6NYmIDr5hcBBfmibO7kOj4HrTiTngIfiEFPsgtFxKkfC7nwj-ZNP8hmEXUtoITId7EAurBp4HZORr06lFaBWEqAC78SjFrqgUasfLUKA0aI9Q4sWiywEzSHFoTh_lsHAtxKCpLyqRsg6z_9fAc3G32ndcYlHq5RwHUyP_JZmOo6pO2-HJcQqVPK2R4eKf5BzANSsRiSYlxrRwJ-t5igm6aifx5WssvFuSc3kR78Nh76WeHxrN4q1ity4kF2tizMNUe3sxFaJhAL8x294VkcTOzg3QUyqk98TKgUhA4iRvlLA3y-paYL9VTF8YZWE1H6VahXoYMBMJ4S36Jd1oIflhkUgxUwaY66zwAo6owYxiPRpikmNiVakIyr5VbRQG6rakWVzTdIqZBKYPE5GplULI2Qzaym130awg3BIAbxVa1QgEU_OBdR2xlgyqmmRf6YaetDKd-EaOKmWicRRgRAkKPBLtDNFWvpjprsK5ohgmIoksQqWIC0DpAIaBD559R_wzlpm1c8KKLd5TRXRmdtbuyLpAJFXA-ccOndAI7wK9NxKDXU1K1mA7OSUkWdTlY6hRdN7lDnpGK85r4UUJ-M5EhF2ApqDhzsIbpJZfStVZCctEWmR0XUIDu8sIT2hUF3rq6hzaFPmw1w9WjjmLrYeVCAkgpiTrpjUmiDJhgmRluju4bcq6CtPLs1DgUXc_0pjoa9gp13RgXdAz9PLBch3_36z10tdrymkDuRiBhZpvshLEQRXT13XYoIaS1Xlx0ud6rb6YXSEPF6rnKu6k9ay8UBpENxfv16FaiAAgR5VE9GJE9HTphqNSPDkaBKNelVAc2AkZFVD1HaInu35dfowy1WlLbU41OdDDoxTlQfEUB7Qfo3OZZpEzgS-EEgRhMJVlsZLKwcqSR9chYSjMgdiOOJkF2-4RR17nRCWtw3t3FoqkNWCvLgeJFd-qWqBgMCg4nuErAZpdyl3QLDASlA5agZrAp0KV-8qbjOkEFw0YlDLaIJAQr-KlqumugqcenaW1omhptDf9JYCe2qMysKd4MrQn6kMyksh7KMbc291kU8VHbQ6w_yTvxmnhN6H7XAVp4WaNrp7ubvqd88YdEZmxiYa40tX-eqoc4HcSmgxho15AwuhWR2sQVUqqx5t8V8iu4NceVWWJC8SL1cCvCEOFuTu1AQ2NWhvLnjqhNyj8hzYBQbCBiBSiFBEe9RavTggAIR24W4qsKiKo_UJQP9VYPZsE7XTDmoDfqZKOvN_8NruoX0X-anF684bkiiT2r25QkUpHLXzDMHcJWmpsxdWhIAWFQ1F9UC8CkblmwIpyosgc1q-lj7r-DAPfkA4kUi1BF5VqDyKi6wyVdkAMaEhQWVzdenUljOUo6ha3dW9eerC7XhlURiyBXEJZvGnZApioIIHjcElySbyEPSAlxugCASSN4CNFJSkFljgRgIKJUAeFQUweWwI0JMT_H28CaVCDiHJI1DRis7XGdVCCwYVjRPBfY7KD6ock5lJnBGqrXKmpoPB3NKOhdys5l0IhpxpgHJg-VLHcIadD63Yw-TjUqEg1rlBFWaaoFR3P6nWiVsi_HjyyXASDfJLNc4G_VzCVR8LCKUMWyfUHcbrO2FJikaRvAo52kGc6EopZp3SeJScrroBGyjJPYq0OrQDAqUWBZVD1I6M_AeMqkjcYM6XNhR1_TgEUAG9JczIswwNnGmpYAHRRfajw5Kfqnmr3QuCTrrISOfateoC4h05kzpOtPZfVduq6vC5iLaixRry0-qoVuSN1mTQaKUF-FPSynuQTD1OfWuRlI6PnNlfG1GKai5VXRtngj4sYrGq3OoLGWJ2RCAqW716V-tgQdw8BQljJpWhAdUSzP8s1eWBc4-kJCzBLjVyRHjMVDoi6S4-JQdMNXHM4OTtOOaBSpKO51GRDd2rKITuwrjVrwQhhHTBxirAox8qSUNFatA5gz5royyDyr6o8VJUZ6tac0dEqaDNXC9kMu8RdUBDQrygrN1PhYWMpHZCEg3jqg7HoeX_3ScUW2U1LlGKVsCYbxU9Nb4i57CZtyKMxmPej1MrWlfEHsaU26MWtxoVtIKvEl6uA9KVdi1k9KztGGlBN5ZaHHkw5jioxb80SeTNMN2NE06VSPnTt1RYr9bH3IBXJQkyRNGWaHdx4KEQSCb6vnhClkFoVVSWfFFnqcQFyM1HUI2o-i2POuTFjC7DqiJhguxCXGZQG-pS4Tfr7Ekt72iJRFmrBvUquiSZjsDdy6nbFZYBm4QeA5Fo7gp1UfflqidCrBYgrkb_A36T0wEyYkgjmHdHzTGuRAciJjJ06kItXgPuAW7tbkA8atJAkoGzQ0L9UYG2omCggTOolBEYaKKBKSfNgYmzqONDPbRKF0i-wecdXgM30k-7QGzFwLhLgueth7OouRdKxDCwpehRxQ8wRaGo6seMDPF6LTHDgpmsSPaFYzCb7hLgwxFcfevwGGlx5agJmVTZRAdv8ZRbGwRIT-tRRIQEYR6S5MqBtC9VZSVtlJ1I_8vdc3zmHxcKC4anRNrACDg-zH3BeqEKzFgmfNUZXSDQ2kdSJIQ3IQCCk61QalX7xs59Oo68guNBzZxmBtBaXj1zhEcj4haEo-NzhBc4Rg4mrOF_JGvY_HwbstYq5MKjNi8xe9yE_MTM87TAJqMITKsYFxdYQdj1rKVBuW0EOj03V_iLa493UIP6V5Di8HC0QFeXQD3MsdhVUrGPvIGoOBPpN8TTcWC0LZBG1k0_S0ZE91C_BxlJoxpGVN5JavwDmPLSvhO1vil9bOggkKeCCGlvDsCWEAbYAQUcrvNUDARgyKRDhhFOIE5b4N0kMiRZ1U9wxaAKaInQ1ZoqwMOk9JTVr7XKJU0MIgJdViC5MAlkMdRgvv5uxOl6DEaNEjgMsKXN0-q5LOg1kij4Bt3tAalDElOnJSrw7UwiSJgRwCDWNKqYPN4OI9N6FZQ0Ip6K1_4povY4LYZuH6PAQw09TKs6KyHJA1EVS9LIQAVL4w-yfCpOwSIwOrUwBFPC3ZC4RBTyS92PERagaSrvR72ef6nnUXBYnTbNNPWVMkWiXWqs8Dd2KAAeoj1i6HqVnUWQwPiRtJlnwgbDVGE547CATsZzp5Y_EGz7Tm1FQQoS3FpxUodDQ-DHA4ma6g6Ga5Oh1B_gIUNQA8ARWYIvdHXyMGLQgQ6Fmk59bbDRJIRQhROCiL8h1sE8GCI-qP1HzAuyH0epsIakzckEChh11TZBIsrqG0V_knt60ybTClF3vKTUQFUTNS4kV-bKuB1MAn9kAgPhxExmvPaSEqMQtpaNMn_IjwtlFc8kglEbm6hPz6_g1xokBqXXpGVlkoRmXb2FJH3xInV1e57Ha2V8rQPbXQQp_0_ZCpF0A2JUuZd8jDiEfBwGST6gVc6lhkzHzCvfg4joIfWHq92dfKfuHR_UbUNgIW6hq7h6X-BPVq1H3ackGq1QDjAUiIiPPpG0rjTmrQ5BoHbxrmjlFSCRt8ujPNwLyiGmrqqWfuBHgqWJ6kIzSEcbxIUUQEaaC_pZTCny16lCUtRmaN8cYolkMkmrIHtTeWupUUmvCgUmebxZIY-RKwuikIerCQbOXKiR0z2EueNVEVRu5LtqmS4ZWBx894rxqn8hao1L6-7qNQfmwtWbarco8Qp3xoagBumkn0xb_u2g4j5vAlXNumAmckt1alL2Tu9TJAFJV9r2z6fMzMkPgt6nP1OGDMXpUZqQlbMuQ1B1DovWgB2sFkCQd8WsG09A446lNpSpjZVrqU1okSinrthVAiFtbfVi5MAfqdGha6vWVonsMCoAqFZnGbMDDBWlRfXhZQm5K0GSRRGGWnWjVo-lZLWHLTV1iZJuEPNDCojLAaJD3ZWosqGa0NEDTO2HvPCSI0KOoshFfQHYS6yoQgQ9XvqlTXXNPyJXRPGOiOBD0dS3pkm1CjgEHFRdkPr2yhOFuNVd14QyMDGvzvS5tesfHJnK-dIdKmWAL47RKeq3GOovx63x96UNM5K4ycvzVVklpcH1F98hdZEbgLzGazGWZF_tGldTRO9ISS19qb9WuRx4gNWqSvIoSFhE7GFm1c6jruzsA2pC6Ifjqa9ZxatT1emERgNYpf40S8QLPJYMqx74ImdgahnB7MAQgicFD5XWrsGKh6uLMw91PZN41Do1tS26q8BNNCKOkfhkrVi2miocFHJq_2eT2INGa0V9IA-3ShIZL0CeSdKRrNJQ1lY34czaW0mEH9W4IaUdJaeYm03545amlXttjXXahXi0N2WLA05knAd7JOqzVhR5F1Sw2qRcIRneAigK3NaF8KnRHeXN3a9OS0J8-KHuJoRVEnSl1TLSz6HxGtPOxEKpExCLSClSv-rBRcPDJpnZJim3uAqpTBxO3SclqIcoaDD5M9xWLfJouwEMZW3XQiwO0SqoCWyfzKSeGdIRJMXDcI76kbSvmTSOQgRaFg5evaq_WtOHC-nvgmvwG2Qg8622maaCFFkbR-L7p8apZXE3M7OvNhHUth-7VEXQz311uk9W3TtWlXKKGvyJoeSzlsauQy0oQZdAEtRmCW0sIa2Sn6GQ-HV-FCQn1SVRX0gOBlot49qtBXj5Dp6chp4LWsCD1-Bh2nmL8oIrMnzMdJWbXCgy4a4i57rg3lB5jckCtDQRYigwHIJdYxQuCHF0NB_ccJD2SAS8DFG9p_qwfH0KUxWvQ74dPXhRiqEuGm64VD0Laq9Rm6r65oB3hyDQDkhGUpvpSFRZu3Ozugq0We1oxckndfyo_1J9RlweVQ8gbDhZIhRErVXxI9z9kXonuWpjNQCaSbO58TJLfdBT3SOAX6t5Vf00pbZ7IPOZzav6uDZ9K_uoyQ_c91o4gVT6oNVwV7o6GrS6-5SZhIBUmDxbf0bgwZDV7imYIblu8R_l_JJrhZS9aq0CYhVtlxK9B7FUod5vM_6W1M5Je6lfdxiTGkBxRZkYb-ko0aYtxxFKq3qzJ_rw_HTRhNBnbZUgIePCUMpwVai7Di3R1Z7NXHopTSCbRCyCSRTBVnV2NbRuaT2zjvazLRuWrzV4NVExkJfJQgLDCzrDD0IRq6UCCjp_F7GDYkjjVbsaupQ7HmhqUt8mYMvQw-jIh6qrXTXZQPx-uucIjbdseqQjdSASMSfqS-Zd6CqtUcAhgB0FSVOl4IWfg-ZCsGHHwu_ttVcHN1CXl4rQqvbiGmvot5u0DumzdjUGLb2IqcitdVTAZoLVI6wN7KE3JL62fGStQJISFyEOhVlHHVPu3YhJjohc2FNsREOFqJDd3q732J2K_1XkrsLfmn93I_WS5gkrKIU2YDDrE11bFnxQe7-uSpug0XMQdcsOvZaSmtq-E_9LPQpFT61dxCDiCkAo5I4nVx81iZNk-go9W-crwHEhfaSld74FeWFpC5QaBoMa9VGwnukPiK23_nPhOigwoT1GK6Fdi7L6zRDSTnOAwxtEGN4pCpLypqe0m8nAIqxQwfNm0LWq4xPUN5U7MuNk8oD25h5l7Yd66HfSRJsE4h36jbkhh3fppQRyMn9VctxTGFTfTqDXZ1cvafshMANFggwFgh2b_3lmNfYzpVM_KVEk86B5G8bYfwBZK_-wcDBfIlnho7KnGqNO1OUY1J3VwqR2H3gU0LCquvTd26x0GS640VHtSjoZwTBBMf5SbYFq-UxB7Xq7KSVBJvGdqnoU-R0OiAqfE2FOGimqXSBps7BFNdn5ipJD67MFN3qDqDWT-N6IMXob_hAw6uh4iaqro0fLDtD6C5Eir6MVcVLv1GATCPDn3locdynpkIurJDtvX9r_hwBWPGt5RSW1nUrQz3QkJpR4aC_8eDlQ2av5AD4B0k2VUSvAttWBMjoASwxCDiNgzVTC1JoUQ9OGobf_MKl7_0TE_lFPAIFzG-RB-ymRp0M1kq0VDicZVs540f1y6J_ojloEvQUeq18GQ1UDDHJpRLXHRRTdU5vkUBeSb-oj1JkLb_a1yfZ2dQbzR7DaoCUZdLxU4Q3aG8pzPXU4dEj09CAP8jmTK3WAgjahpDhrR7Lj83L_PMVjq-pLm7SqFoPLe6u215UmUGpZByO8ki5yDb6rPuklyaoW-qRdOWgjda4BnoMpVYUGro7o1UiJ9fM66nrqcCu1NBGLWvVVzw6IO7URVEcNqDmDa0GFqlbLI1KLnHZ4nKSTHXC6NN5GOO39DcEXEe2s3cLiv9AH9VmDUKSEq3YwbeBS371WKJkIRT5pEyYJNm-nFTltMNR-vo2fqXkeENa3-9sbDYPo2pN-tRORPPvGT4e2QLsYFsVyfMt7syi1dfH8rMNnitb0dyefiG5pDV27898PwaF_UJg6jWq5qt4Rua0SCg65tUNJayAPtARU6s56ZwUwSzqZxOuYJPVqaBVd6narxxskCFoKgVghJI4WYtWfdLT9squrZcJilfIb80hKiANcHah0lBEB9NxbDQswLR2dwmNllRiR3l6lrH6lDCQ33_osnq-IhxhqP4L6rZ63v6zx8lF5m7vUL_rC9P2KZIxjnYeip8x4yMw4kWrrECGmmG_F91Tvmf88FSFF2o7C9ahzMFUuvlpfkWby76m86pJXu5bS0ir9equsOP9P7AfyyxW2vnF5OZk766Cccu7LktD72wDLd9raaMgu0fjZziPbPyGObpwvRauJBfzAqdxRaR1Eiqo2z4Vj6TSM4F5ufIngJWuiTDJQ5RL47nm4EW8UrVInSdJuDxR60xY-eC8eTiLEHeB-vutwHchQwqGA8YRuVj-09v2J4OnYGYLcqQeXOdFPjGqJg0St30G8b2Mx-MH_T1nrOv19qm3eK2olibQB_3HhHUU1tJ0AcOSBtX7OBVV90IYht736QSRN1MPBGzQmuj89orMc0X7p3SOpVCTsvU1cpN9SXNXhsLAlqUPo07vRQV2MorO3l04qgNzhvTq2Qccs3sfP1LMStez0ev7qI1X4Nyrh7Tefi8tMvqM2ZDF-5FhBvCVVj2vSaQRTYmcR27hHW2_jlxb67ru5jlJSzaarG1stxwttmX-6apUP41ZPGMjgoF3AAEpYjJWx0q_Ux6Gtojy1dp5oF7eTEy3t6rtBnbS8sU5FgBRsLTsfbge6Z23fKtrtEltQX2raOh6k3SIgX2p70Fa67vTiWtj2ihzmlevfppMiyMcdRs6EqeMB31IpS42kuqAW9Zsc5cLmm_Z7JnW096HjPtry7_c7GH8d9bMZMdVTu5qzGEIInTbGJUQtMLLeJiYQkRwAl9t4EFOctSXdqbWTFFLyfKVBhLp_ioigmrzMdsOrL9fzOP2gyRJJFoKNE62oeoyOOHnTXHXxJUVAFOOtvfz8PsTRUY08plQAjEk4RXKBoQmRliqiWshGWJSz1alWh4q3CAavdd2U-OICqPAPeDeuq35D0GaAXOpS1pZgnYDlAOGYUgs62UhkVA2L7V6wFwahfg5YS9YG5JWXagAo5Y6UV6UKuQ310JoOM3i1NVqkE3oeMpC528-RAoPh50pwR-IFEbq0dz_PWXXWlB5jD-0WUsrTGl37udFwqls6tY2iV7Q9TU3qW6IG2FT9joifDLf2NGVt-8e9-iNv2keU1Vny2H0cOkBgqmuMdBVVQNXSsxKhOioYHR2UJvbdhVkkqKW26KCTP_QTAm2-5sYEkdPqtfYt6rCkPAmJhD6eCuSV9EM85I6lZmUPr19Fq4pAZNaWba9SCAkSqeBgz-TBUGEdktT5gcz7mjYghHcigDaK8-2jLVyiheoBBd9wuu3QE2B7fVjyrgILwjV0hMxt2l6u3yruOtrw7LUPWCR6zBssrer-tJPqSRHmmYyufRM6xoaIJCk49WbpHvAw9afxQO9l3h9r46W2Uvb63vygcTLQy3_pPfDKwuW6Su0qpJNKkh72QsP0oxYP5jxYj8TfXCqE93zoztM1d0WH5fBqgEvFedE_Ga6Fys9vDN6nnnSpHIpmFicHvglr4al7rZF6XOjLiDowaeogtKMG0PW-oVOIVLs_MHVtmNbjvGGfcDEUW3qH4XjJXL5Tjg6Caa-BvOtEmjK1C0r9j3hG0d5ZDcR7rUkyIa0g9rS4qX1d574ZVOX-52Wy1DWSXvvOH-ySqN-8PTCvoEhSv7pvOp5j6aeX3rvhfC_7N6b59X2TjP5xX3iK2pNxKlBG2MZ9o0piHqqttkFoOCwxqSm0xKAdsLqbWn3QXFry1HFhhEFh5sIgKfvmdVrYO5NpE05NR8mpu6CrtbmATqc7EOf0KcaQi86IE4pyrxDVd3zVMkSuFedTg0jIXSeTkuDicwZeWxtv1P-gbRzvZV6k1Kq9A0ml_Xdalob9zf4f5wdMoD-alOeTz9u10f6SrQN8JessP3Bp66eOnp9W0eKEUn2LjkdrSFq7dglyp2ICkKINnSr8ausr1NEFZbqmM10YHeQl5IE7altpJMLVPa3z3CCLHUI1GNYrQlHevgK4QiIX5EAu1sAgFt8ckaLnUt-WitYbSEtuP19DYZJAdOwVWDrUdyd6SZpWMsCXVY7U7ovxNizFod_RXSopa1OwCvGkSi3xBh8Dzo1cDajWt3lRZaIX3bxbROtqXwI5-qryAr_TegJBoSMD1NG63mYeeJMGLLxNbyquaqdk-ccbRQnqF2VqClvvjV6XA9_w2tq6tXd1qaRFFtbvw0DTq4p_Ub0NMIakBWj51dSCvnq3go7nybAI_bAr2bcueUcNWv6DK-DWOnuSPKe19dfFyCwurUhIQmoTHrlFPUnleDkUnDiDzVE959oXzVwxYzpziRGLaoefXh3YW3Ipol3Q6DO8DeJMpnzjaCvzm6j3vhKc2jOuchi0GOlBklPAPleJOvNhqgQ1i1b_7vv1th3CgHWfByjPaaQD1fyNwXf8G-yt5cxR0X5vFkTqy_uTxydfInhs88X-Syyoy9Bet6TX3mRQcM_n7ST7FcRjYMsT3sDw8tDA-SN8LanJTdP95vJnwEQMH-lliKdWALpKlmrOmk79lapxFfWoMJRv6JwSpXa0ohp1QuRU0-y7gMaZlEN6u5Opx1v7e0tyyOxqjQ5NfZIJzlMfFGzttnrO9XD8sUIUf2_uNPVMkpX4NzJG1Pl8hF5QLyQ4sTbDRSoLKTLZT2kG7ZUXbO_KNDSdK6z9410bGG7fOiFEiKRl_avzw7Te78qFkeMCOUeoFEryECyNeMwveek4Ev_Q-8E66gmyoq3Kj4-_0ADN1TD2zlKCGM6oExnwFBxSzYv-NfAnHfORNX4i-PD4pkUqHYLT-QABBLQfHRpcVfWBH3qIagDMAlRmvX0_gLKOatFBZzqYSAtZRyeR-HdOmQjZKyBF1DQ5ZI6n9UiZ5OekMxG2TuvoOkBTwALEqidaGwpzVdsYqVB9MdoaBlTGjjJLk3SxFlxIk6F2dUk8bdmK3JNHWVpQ3u7tpHHqFNapA9r_pyurDAAko8H_3ANOqV4k1P67PAL38hIlJxRA8igp7SPGg3FItFZGTpAEOoNEAthqEWk64QJppuMvB9BV7tKhtjhKe9tHjg7-TLj8DennWHgiHVK4Zg1aINK5DSK1OilV2pF3akAtz63tFp5oQbNnbffjCYBYtOoWBd9FpwIVHZPg1dDn1SGX1SmVy1H_HYxSS4464rVpfVbHDR6teOWNHNLqI8_xNp8nrcaplUddVl7ntfK8Ok0W8MzqX1YK0O7vrAVlHQpFlGlnHZgOODANet-ozRFILx30F2vT_g-42og6dA5s6lr1X9ptrg3nHu_YWr9qHR6gI14hAVknroonJa0g7cuA8p8XVq7ahlZK1NSkH6Bsb7cQ4BN2IGvoVLqY8OCkHbJd1VxIgM5h4i94Sp1dC8k6r3kB6NFqTshi-lszAzpcP1Rn15ECiAHkrddWEF-y9kl19UMk5K-KdDpwLPO0WXqYDKs2p66tjH1DUC7DBA3offf4knV9-_SF_aAdYZbfbpX3CmrBhoSrk0gbIJSkdegslHWrSE7A1I5qH1u4zFCiiYjkrNqDap6qlMJntbEqTW3aQBWKqUU1F6g6VPAyrUIQeKGqoSSpveftckYC8FXI0dbaS9V6gHaFwtVIppcH7G_HifrM_FE9NhXuTBoaWduTu2Rlb9pCieJWfzI3Gug-7fYHILS9djGD0IZ3-Gx_KAGFCjq6b2tbbd2hDp5EnwYdoPaP7zbebMM-8Ul1t73v4t2q__Jp1rrln09BhTK0KRdKi0fU9I5bSi6RKsr9-VRieKml4N0IlERWqndIv5tY33eDNMr7VJ2X691Su1SGemP8uzL5QY2MROd7FhW1d9LT4NJaAVivIebqhz91BN5IP9d7l3rv9ucV3vXeY7xP_1z0ffqPN_rzzO-P__FpbKQv7UomuamFWZ_CXXd9h7kWMIp0CNXxOqcT3Ftex88cnQLy81T6bSOmmCxENu2CjvdrL6S9OnW-VdAZMgw2nnm01RAoEak6M2t3yfA6rIm5hKFnHRMwtM_bR_VkcFPuI6D_x_sGHXWtVAdh6fVnBufSzhWkzPqZ_ajtA_FqgfK12PGkPNzI71MdNVve7MerWVZ__M_QdW0f_U_fQOvoOB-dj_GuOUgqrYWpE48BH923aF8R_qtDVf_vOKNYsp4IDqVxJnOPH-_0Om7rTZR64U7jHfz7xgjItvfM7-YdebS0QUoHuZDOp-p6MI3O3OrEgqKDBh_M88x_vvae-R9j9T794_Lvmf88Kaqf7Nt1UkkVS9XjpgpzGrruOyz4Bd3SunRRj8O7XlPxHKLv8tFCOXROp9kAgnC40d-NtNfozqZTjEAcp355yIM2zCbo9_N2MoVL0vNK6xB8PRAQ9Q758i-hpHcpfzPxD1n6eXPm-eY-9GsmpEmtuutkoRbVS3iFDgCpzn-AnC5oMqphyWGj9qEn4It_nTr7pb2Ig7u9mkcTEF9tw4vajhy1y1ZnkHY9utvq_7qSFTqCS4tEQZsSYB-qGqCCjnZd_jQvF8kKNT3wNzoOi5Sq1jpo2VQLJ7ffB1rNxC9V8aaOvHMkcbV5q2QytE0jqYVKXbRh6EwhHflTmU4dfpd1JuxY6mMsUedXapWFy0s9qAynY9e01j23uDeIJjZ5cYs--julu2x1gKHIZmqvW6xKP-n0fKHFf2LJH8_5D7_6b4gk9hH-xOAPdspfwtEhonIV7bios6jrWTH4ULScNcu7Sh_aAyOn0flYvnet5gtFf0JSx3-_G6ndTg2cOhG0kWwnAK1WYPeC86Hoc66mDb6oOcQJEohMdmEUXxHKDYb7R4S-T4sLoksCVUWoe4Cld-ukzPvnBSFTZFKtTTMJ0rdEqFopSYZjtH9gzvvaUKsxk0YA6wVVT_mPSFFl_yerOYWp4EaH-ulcD-Zl47VZLDLpJKN_Ir9_xPhoZ0eMP-g9VC-DS493aHNBUjOuqlMQBFIi3Ix7HbXHqoLIyKtR0Kkkp4oy1A_HhuKBnI4bRp2N_g7uQt0m9ftrn77aU_4PfvxWVw==', 'echoprint_version': 4.12, 'synchstring': 'eJxNmYmV2zAMRFtRCSLBs__GgvkDefOyz7EpHiCOwQDq_Z3vE88e8xm9j-fkv_X0Zz89R552n_4--rZzVmv5deW_HB051uPpPX-20MfS78j1-XM-_eaSmTND63N6Pt-aMfJn0zFtaO-jj9gsf3pu82pFPouei9mTRy3_Uo5X0_X91feR27eHGZzIoU2iSYbQb47S__n0aE1-ycW5QuuHrplz9TRH-pN6CB2X__f9rCbRUvi8ZkPiWReZ54mr4fzTRoufuaghHYdyP4mLIHl6rkwV5jlHd9wsXyXva5Wvl12ixERjuVGdtdhu1kHBim6JWZRP8w56hPh6xPgIxjv7jL9xfW_It5Bk83l4hLk13iXLWpqpPwTcuqXOP2XDhhAtvw4UIKukjnbTplYqMp-NrkMXnehqpW9NzWoYoL25Xx6v3Tenn_Gs89wta82U5OpnKiHyp3xk5x6bgffh2WQsHSNvstMSR74kFUilrfbobHA0no6SZ-yt4_NISXYkZcp8cuRKlFzLTrhNzjgM5TVzzcnBrRtMVq7ccWPxXvqb-FD6yJy4bNfn4tLSITcrrV8mN83ZuPu8ZaizyjlK0Tj86oQKwoSuN2WSFCI_NbrksFsBO9BWUzCmZu7Ug3SCwd3jaKcrjWxcKAVthIo8ZEuIsFhXZkpFyyi5Lji-SazD_RsekiLqhmnBgYsguuyFEe7LyY_iSGo1jMjzuh4oHF8QY3LA1BScx9rs7Gkv6kTJqTDK2fVkfo48ykU1jovlDazjXnMb58o-t1YE8DAJymmEmDKIPiVxsFSBD0B67C3RGq6oMMW3Oiq0ccODR4YAPBt3bOySw6noMNQ0ZAOuuGbaR672CD2FTGXH8Z3Q5YAH7GwPwItK80aT0Yy0uu8CFwh1Rz0IkIbrnDkMUG2XTq82VpwqnuUILAhGX0W3Tkml4gNDrq-EoHQQMpuR_MgN0qpbXtC4IRLqKFyngVlgdO6zSBRNl8672aZ5dIa0UhLLZYzA3S6L7S4IKxN3LRwAWz6dUmIqagFqygDYN0hZuWJh4slET884H0iYYKJAfwtS5qodFhZYZKXFgZPVq7wpT7v405R2FtZzlA-AeMqKyppDyxZZwiMTZ0O63F6n2UdeTRQIbS42iGfnDXuRU-d4SDTG-G5rrfpsVkir2fXUmeQt__ibL6du2LxjASDXo7-dd2Xxb057vyXf3q29cs847wFiZEfddMrVhmMXwUEf2MV2Dhn8SM3GKbHJOQdMkTuCEhukTJE3Rzf87JCC_CsFxnsajgZV6fglUdYI9jBs5YoL5A65DWImUm2yeO5T6Y3Ic8zJV0mOTZeQQGZPcQokc6PQtZqdj-yddjuEayDGxG-_oJMYxJLCM8Dc_oBSs5mYAfZB7McuULZ6lGcUpWE_7YVb4lAfBihSW9ERFLqmQyNE7OT7On7Kw0BPpQ-SfsODjxmJBIcQCsHH4yMG1mtEbc7m1p9PK_Yeg-Mb0Mgikw3iNLA8Jl8kkwGUfFEWy5LxMeQfiodFDg-kMMvrX_yFbSRM2x8oSwe3stcEWUQxPPmieQCdp0rkZQk8NIhWfAmosb2GELs5KjjDFzdxep9VlDKVNwDF5lhzoL2cj5k7zKGI2C5TQ5bMx8SvYxSDJcXZ5qLh8ZEpETIAHZcWMhNGUaRctx-wbkf78BMuPggloRRZ0QgGIydayb-EUoZNZQXz3QYLJHrGLabrC5sx7o9pH1ASTegbCMCqSYib9B4ySNMnqGKfO4X04AQeuN7KS7vsxQLyBpDBx6lc7ojS46SBg4t36UbBaPbVbEr7t9UfGHRd4017HURDYktnONO0NcJLlWwgKbimAWMu4xrWdQ4MF06oMGFMNEleeeT1Qmf92hRg8xJbSlzD7hyXKZZ9ob5VtAiStIo_kMeMiLfcsFPF8MMBiVIytszN5_rC5hp2XWiZWBkSrms2pdFJ3nZFOH-1166yZChzEkgTlmAnaCZ1syqoViDBifGjmluBfkHhgMpHxVClVMlvItb4QqG5qZCeWRAd5TSXaiQ-zqatTLyd00xmvK7SBPgXBoQUbsKxRmUQsbVhoiHkMxHrLnVHYSFwcv7bL0hpdcZLLSzfXwy1Dya6K9tT40B3k8Cxjfvm9wvXaFRKxHMvFVU6e-pSYwLFx0BmvTnepktJ1X_eCEdrx7wM2bnGJbqBAmOIbKi06Jr_jOICr2PQ-VbhtSkvoOEXVq9_GxOGfB9yEvZ118wf3TZGmLyNKrDkXPI2ccFRnM0MpsN_VpGiQZnDw04a6sXuCOsJm4lVrnz_6oru073rx1qoncgpiHMKeQbYtAxCs6qOj5GQEJfjsblYBrpX4Z5LGtZfB-yq7gS826DWZZ9pze6yyPnDJ8qCXcYsOXqBXZGPU7rBl1QXWFunehfb0Uit8uU2hCd3hI9kIx2KA1QpP5EMAKdPQbU_Kjluy3KN7aNZn0FwDHD3K89upYtjsA4sPAsgdcM-aqh-t4a-BlVJAb4BdH5cYEEWt9Pa6M7c29emFYSP0acJe-z7Bd-pZgPijbLlNsSpftYqiTrOf0s7x9sX5_ypkNtb9qieDRqM9d0Fe1B3XoAzjptkp5SzKwk5wRA4VBSy_nVXo11zV7bHjCr0Ti5rcwpRz_JByrnDIdRYDlkhNlzlCgTGDxhoGFAd31mDszgrMYWk3ZDUouKU2MOotyorbhMFcphyy5KqP33VCKcRor3bW9tfGbcrgKYdeB6jtUu7VmWD2SBUegDKFzxtRAaBdUwjhvtzLlS_KnB086PhPlsvos_O-EJFHymlfc2vYf5S2jc7jao0zlOZD8ImDe2n6Fas0tZwIIzldiY9sYgKfePJgo8Wc7EaSESjFf8PXW1WLMLUg7Kwoj6aWVV3THwhRo293GvtUEiT24rJARZ9dzO-3K9t22BrjSCa1eFRb8y9mgMJOJKrgrlw_NC8i6iu8R5PJXxgkTTYXM9JExHV5hQGNXt8I4bHr-o9RkX7sFuJFYWOp_C-lAwdc6yKSfmV8b4ZutwtxHYBP6WywhAxvhbo1z4IrjHcEblOx2OVnd5KaBBmVQZIdcIAdOheRjVeqNiMnkUgHXzu6Qi0zqcIoQDedqAFNBHa6SXXNVz9ioJqlbg738uCLjPsrbTcvopzDxdV1YcKd91doq_-lIYJfqfMrdL3mvOjtr6</t>
  </si>
  <si>
    <t>{'meta': {'analyzer_version': '4.0.0', 'platform': 'Linux', 'detailed_status': 'OK', 'status_code': 0, 'timestamp': 1603998505, 'analysis_time': 5.70642, 'input_process': 'libvorbisfile L+R 44100-&gt;22050'}, 'track': {'num_samples': 4641084, 'duration': 210.48, 'sample_md5': '', 'offset_seconds': 0, 'window_seconds': 0, 'analysis_sample_rate': 22050, 'analysis_channels': 1, 'end_of_fade_in': 0.0, 'start_of_fade_out': 200.58559, 'loudness': -4.092, 'tempo': 148.318, 'tempo_confidence': 0.515, 'time_signature': 4, 'time_signature_confidence': 0.986, 'key': 7, 'key_confidence': 0.165, 'mode': 1, 'mode_confidence': 0.446, 'codestring': 'eJxNmgmy3TgOBK-iI3Bf7n8xZxafuz0R_cfikygSBApVgNa-tbW97le-xf_dsdv8ajvfOmu0e3r96m1f3ee201b9Rl3fPOeOe8s3x_jOrX3sWse3yvn2OX3W0tt3-O_2U-869Xy1tPHdvesoY3XeMM43Zj2jXn8dPNonC2n77K8ebh59zdlqLV9rgz-M3d7W-Nqa6-urlT4mS-uFX8_qfe1Tv9zBo-2y7Ptxy_puaa3U0XzK155STmmHN57NGus4bddSvtG4eXR-vHPMbyx-3XXOcd3nLPza5p73nnu-2U5hV71U5tYS3DzGPkwyrhbCFmUy12B_i0V-vnOwrPmtcRdjs2Ls2jA1U43LXFhg8xhT9cr76qr927Mx_V0czaj125epsOau_ZxVNLPrWHeWVsr9zu4sc4yOTddmd_yMTTd2xu53dq3Q59a4HAgnPXhfYdX8ehmbvPTMd2a1el3GwbTN3fL0bNjz8jjX2_uHlscoXN-NtcfuLIZjqNV37D1Pa2d6vf0dnzhjHpxA39BKk3NkrbX1497WvLM6X7ucLyYvGAa3q72-3---ZxY8s08mwPVY0u1M2DcW4b_ebnPB_eYBbHExGDOMw188-V6szBtndUc44W6jX647b7ycKbueTIgxOKm2eWR63tMVD5bA_hrPL4Oj93nH7IUXLsOD58scRwsRU9w_8A4m4vnljnAQ3ONM3rfd18ZHXCLr28vIWRwP_s7WNm825MphKQZG4f6DM3D4HDaBQuAslj3qwNb1GBujsflDTHLtfvfFB3H_ZSjj5zjiJULw2nqNj90WhtrOx_Zwxb4938X6rxGCbe7t2o-nOVfvb23ezrUn1icudHXOhqsUzb6553BpCDHFINqOPx_dopTRsTO-zRqMZdZOqBDzrttY4iBbJ4ywDlbBWfZkiRMkIKC-RcjiIkQYyKDVCJRdOEOud6IBc-_JWTJw47gFf18-23oTlxgB6wC31j1h7DGwIItt7NPoI57WrLyxG2-EnhjAC0a5hkDFsguXbkNoWH20PnHANoy-XlYbC-_l-nqKePSaxAD3z-56xty8TyybblDQMii4NALX2ncPLArUVac_g1UfzhPDrwClENS8BoY-Yov1V-FpGZFt4_HiNddGJEtjhUX7sTztM3dn_zh40y-ZgBDaa3mDIXp0pjXASo4Dh2EM7GFurnXjcW4nAfiq4_5HcX3Vy_vmB9c6T98E7MQcB8jiWpznESKfzXFvcXEd1HQtdydEyu7BsGvwbs956DzEl0mi4BvEW2AfV6m37DGnP8_7wGgR6x4Cs_IuHuuNg-wcuR7JwOyT91YdgVDAASpHhxPqgKybLFOZv-oIDSAUjDZnpCUqkYTlCvc3nM-jLWOs1XKGbr3h4rgb1w-8yhZGuWZhzA-QVs6WoOlJcvzMFsh5uBDPc0zV1MZ-hqEMKq1Stz4yTQt6MimEeDLqiIBLltJQXq9kpNUra3XFM-ltGl4sFtgPKLNCDMAfc-jxOMj7jJZkRw67EksEvHnC8CUh4iMditB38Y3ECQkFb-pBL9KT4NHZ0taZ5-Tf5hVQpD2LYDVhkjRrgN268b-W7Fv0gntwSO6_2aGhzFKZ7rpB4R-s9USuoXgJ6asNsJ352tebbqpeaDpiTTOwgm1xI9MFJ98fbpv0F-kN_sEE1WwocmJP0h-rZALT4WwYDRwFjz-W2ksHTrh2Fg4bw0xxqRltwAhwwf-wVBX0ui6MD35BOZIvyIOrM383HxJWLIyFkHBWiBEcAb_kBz1KYMfBff144DrPIIDeg4XzFHPyu_QJe5B-MRn7n8bTEh0kHlybPPgz-tAyYyV5nEtCJoy4BlZgFnsKy9y_To5TViIKcIhdj6tJRrhwkpgMD_8lbEOkdFmnbLCrcYQM020hH2sAY8H0hRvrYNwZ8OX45BRwHmmglBHP0dWuMVIJEY4HuCNPGpO48DakprzNQAR-5GumjAcYIECuh-TPbI4Pc2kEQRSwI9jCtTyLsDGLQW8m3BKEACqJus6l1PEAXZgfbCWpmC8EDFhb1dFYPLkIZ_G4OAdzJfbDpbe_J9np_qefK0HUR7AWyA8YMo-HXifMrXh_N9cdKSILYT5hGgQlD5MWvd9oAuAHMd6nWVFAIvBYAqeBE4QhcIp9AygkgWq0LuKOGCUOyTFYZ4rGx-sbZthluB70kuYDZ-Dm1jx6jgwGTIzjLKHd37FweODjMsQXAPCZuEryF36q8bfeyPY42KJ1QXGcZaoiCmx6hspwVuoK7A6wbsEC-GMOLueKNXChC1E15bcEN67v20-4JQ7CPoBzNiO8AoWhdJxCqCVbxpmUIuYpEJA0evJeiZl0D6rRvF5PcQyoFOhPhHIXlAuerE-uKBJAgdWaZ_AXfWkZm_L5J0kAhDLlaeb7YeRfn2f6xgh_QUZVDf86SaY4_oICqAeSCOFHkQYSiPFzTUa5FrqJq4kvQTvWkybQTajNUUBEm2yGOSTuN9KESphjcz2RI8TxWeF5K3oEaUBgFZ9fLcmE3Nf1NYG-GPq6B28ih4Y2CZ34htrQWAFfiCRe-q2oErQcaa97KTSLEmK14jE0CR5nguPxqJQmsTxmniUCY26OAhTjffjM0OPBVjXGimzBnkwIL-EafgYX4OUcD_aIjmHXghtRKa0O7yD6WCi3FolTeM1Ure1IF4ITCwM-ig55DEQCB1JVlRhgoXoBenKysqCC7ySay3WPr2-y8yHTAC8juZ_Vw-ORbNXYurAqDAOPZrKrEuKR-q7dPxmacwU7PRkpCoELnBdPythq4iOO4u-ytxvpySF_O8qHMIed8kKuDS7sa-w7X4QQ14YF5Mj8wvNHhx7moCH0A0NAWFFzjeRDzqapIrmOv-JecHM3OOOf7gdwLdGgJeezpZpciyiZH57PfIgjjQwOX9SIEiyZYRgChONejyzpbFiIF6x-3vmQF5QgSh7oKkwID3MCcx152Ok2GwrViEw5Saq-gYBA1QmQXJspIMrmArillyW5D_6GUNkhAJ4g9CKK-FEmUUuY1X9Lcm0lkqeutoRMOMc0de8IpaZeBq553zVjMnMzm7GeCCXwoUoSOrwyQklUwifn9-oNUx1GfPj7SC4WjPW1E6WEQQnX7i9RSsRL9Qxk5EkeeKnCActFKMFwYSczjH0qUw4EG6f12l3BLSZKuYmsUU68YCtsvRYB4JSQGJXGiZKS15Hkq78bEORdEAsM41pEuAFM4tK0Wf6SSU55WodgAgCZmME05-koyD1orWlGjVLRnZqhOX5kzaDZGGS8bFMvZBxqcKKkxLsR6XhMCyEv-D_Z9URImR_AWvczZ8ieZGWPJGK5BHmhjlSjoqSs12Ba6PCrGPkAppw6h9IZC0H-OWZc9EQ76bOL7HFLKiuCZIMdm5ywlUEEfmNgEvqJNsITSdcEMNdu6ZrvyMLHxZtjmA0CStCr0Iqp4Sq-LKSt-HxtBCVa7EQPSTtgxpj8RgBZWwM-r9cqHlMmIW84RuEAmUPm0lL6SUol64FvEndiZMPXJAz3U5xJp6rFHktFT-Es9xNiKXk7PBtQt2oi0hJAVb6FpVTsvp2kbNWjj5TpiO9h8rzdlJmY907WS7o40hKCg3D-JA4t0I99tkrG5d1iRgYCbgRPl3M21Yc1OQOVEITf8z5ZtfwMjWUN8UbNEI7AkCu5yxxjgIJphNxd5hgznQ7p9UmIEKB7k5Nv1I2CrioKRXOeJ_vAk7DQJ09-xYumstpWMwVpTx8a4vVLQrxG-7Pi0yNYFEJM8RmK5ydYjm9IteZ_wQJt-8-Hj-56o4BAdZ0UinavaeYJFMzrYvpPsZBG74w8dOKRRBTIrdUaHHyY1STnR_TwanL_trpbonoATG4Uutz9k9_KmEjKNl8djixH4kz1UaqIoMAZ2agnHG0O1wWd54uaHIb0MQvrj4Ma5hBiB5766QDgzR2RO5GH6zn6kKP5WhDmpqwTAUSscF6RssOIYo4E-ZYA1PM4_O3T-leJJkI9NNl2e8e7olkk3e42KshUyFDLwE8GCf6SRqlByEWHF693xEF_0A2rWjYDVBQ2y2xbcoaRQqThcqNkkveMIbZibcpaaUpfrMcM7hwhnoOBmyIMAyJY90kcyHJpSRYHl0AW5_AgJD_D4rCFUPnY51oIAmhJdR0nsgtaqAlr1aMAAjQ6XMcBVQ7Jy1ynCS1HjFdyNHUyEC6zFM-PNYJP8UpSa09RtL4qNibGT7rrCn2x6AQhGU4araOAxUbTRyJ2yA4Wbz0XK34nsSAgVou6JqwpxvXyqrw_t7Ryoo_VCCCUJoeHAziQggJgjgtdDZbyruUkk7aPKLqkBSQtnMeBx-QU0D0V01-JF3ewAqqFUrnFczHANaTq4yrA4g7OM-B2h9QzRZ1aZSUGOhts2W7EkDV50_l9lfC0D4hsqVOtkUP4JXk54VAjiAQDy585qkighwZVZV6jgeR4JwmKAedKCWmaRG1NWM-WhpHSigOJKVLItJnigKjOFGrsnjtSt2IAJAalySdy76GvDakIA-FamMvWjxnHsqwWIm8UXbmlRWPutlqzbfekS2MF6rws06Iz2My0JjAciIJjt0D29L3RPJiHLGVxoKqxhPWTEoe7i8ohT4PxwkF7KkcFD-C5jogrWRchk-2vsX5FQdzXRtdypeDllMn4kggdWTuxNrwjSkeBV8pN5-p1YMwBUI80yx65zxzFO6JummU4WEfuMPVIzkmsruvJmypWljQ-7LspX9la-gZhmoYDL-3askXhTM_PggDvf4pGpdBtGlhUmOm4sUDzLzzypZPwoTTxen3AEkbhpa5-JA-t2k1p_Yee7MyX9sgSwks2fpwgRU0CUWtUGy4RJtMkmcJ_dAjhBr4EkPvrwBxbRXGEHjltm6G21ytIE2-nilPz0gh6czwEwR5LjxghPKziuYj54zVQyt5fF0hctOo9Zto-K5TPAtAloB1Qf1wJmQZ24KS2hbcNVayto9AZnM1mEocEZoidVtfACxeWZotNPbh1XnPcC0hvfteHe9othPk-OT8PGH_Dj3Dpa6LoVw52i2u-HnSPkDgWwUHR-1pW0dvXpmW1NaqUMOEB-84x5MRpW54UKBnYIf-kayvjIqdvZblDgKij_ipNSDuM7MBfKhOPyMjTC1BrQEU3HxEMc6nRrZBIHtX0srgmPbWhqvRrS_aTlUYjBPMnp8FARMIrU9j9YECRYP8IQppyen9Fa0vVTV0C7Um6UZfCHVx9zpT7O35_3F6kgU9CaQRGbyiWl6tglvaKkAUu4Km_fkvSjSIQTVrSgEl9yFwzRwZC3qYeOwUTbOVmtiI9U0QedBlGeHM16aYZLVK5rJ88MKPWWHDvCB1bQSsWjGCAq5KEgPt0I-8TMVZstWAkg7kG9yi5wyqb7dGQd5RH2kT4zkieZiCVADBJzNMYz_OKmeemhSmfzCNgj4Awyyu16eC1Z9MJMJCFPCVezdQ7usS-pz0_s2WeBglSop2_7keXZupAkE3JPSSb8_OUZuQDcCRs2sy18fLYFK9f4vfs6bgxLWBiMprpkdj_gCb2PGOqeaTqSIHIMekoEumESAZSeZtcy60cWI8zCyNZanTEUlVV88pM32RuRIAg5EC0OwcPQp20q6TlO-W3rHOtFAOlokHnGayQIxEvcZtoA-k9GHNzRxYu70yp2iJGe-n82Gt3HVEHUgAlfaY9Lh0oWBZ4020Wwa1YoTfEJOa2P3jk7i0ZJYJgpP9fPcLU2VKUrTKgFWjwcw0rRaq76IHOOu3ie0f0AAqoIVylu-t1QWReK2lhpe1xJJW2VLk20dg8YeUyhNVTHWKHPCr_WyH71kI4abe9-ss03XqUh7JC9nHZHLnOl-RuqsFfNM8K2bd6QDxp0vW4_UJC7ITsCpUnM2-ZiFux8yZD3Jrd6xP-PkOpJHdKwKyUwyxGy0pLg73YCMw6doKbFMmU8lz5saWYI-2taVDFTt00MIKMK22NdGGrlXf5oOVeAh6z6_sEwGtF-C2FhHiXl1ygKexlOKA3WHzAgUxqO82MxWZMGnkk7QuVS5l6OrBkSYSoGkzXHUguwXDxD78uKEH1oerTc_Sa8z500QOcpOkgkIj7tsVASsmqfQH4swB13rcgsk4dYD9QxUTmyp0RQce3KT7cTtfdt6TzoeN-3Qsr1MzqtKHzfpliuzUD0nmJG_4ncBH2AUMYcTUzKvps_nNAxrADKUIbJieEeIfNC55IzJXPKeqPZoNkeeQ1NWRuOpb_eh1rjhbHyhcX5o5r4XMmQHeoOnrL4pNkbYeqG8qEsCw26V7oBfymrRRLgrbWLCVa4XQgH5YsNovSdLd3v2-KkJDR1CdUfeV8r8f7SoSPVfstgZ0YH4ECkgnlUicfVXWp_vlVz17XYki8XydNaigzghKIyifVyh8zeh-QJDu4DnbrFyNpXWjCfrorPdH2w6IVedU7-nk8HFIfknfC1NkrK987AyulG3LSCYc56U_4XQxZPd-lvM89NrFubaee9zmVvaARFX4et4dtLw4vT5zXDSbqMLufukhQWJ0p3CmiTjEPjnOyrHB7Ty1Eh4H9ui4137s4xY4aLtZh070_4fb2OPr7Di2qXZKOQ5jTz2PuK4Vgo_K8ToR1c3bmMvIRFclp7dRFSdMh6myNVO3rboj68SOPlg71zXdTckArDkx6w9yJybPz1YVFUeNLBofUyYDhnLqg_TYHfsVI9VbLlz4pDeG7K7FxUydmcdIlQcrqY8qN1rzlxDfkfpvAoS5sFhya6UJpcdPPfW2GFF0jSW_smE8UknnyPVFJTzURYCrJNx54O69za-HqBA5j-aLpplWQXDFi4rsevJLj81WCG_NrAfurRaeorxLXrKT6XY0D_5QaA3k35N3KscVFv2FMQ2CbMVfQ5J5UH_3UCGP6GgmnfUWWYcjehJBy1Ua8Kw1Vb9pAh3ZA4tBkR8SC-CdV_wNadgtD', 'code_version': 3.15, 'echoprintstring': 'eJzNnQmSHLmORK8U3MnjcL3_EeY5UyZ1yyaQY1P2beYv6JYqKzKCBBzuJIh4nseNxzA5WKY3y-xjGKfLv5uyLDODYfzTLaPLv5vsDKNHNkyIlqnLMtMbJrpumRoNk5yzTCqWacsyOxom-2GZliwzm2XOMUyJ0TJ1Gqa6apl0LNOzZZa3zJ6GaSFYhk-8m-6KZVqwTN-W2cMwIxfL9GUYebxh4rDMzIZZKVpmFstsZ5idl2V6sMxqljnDMCd6y9RqmbnfjXuyabiAYbq3zG6GcdFZpmTLjGmZVQzjAXHDxGaZ7iyzsmGCW5YplomMmWHuR14NqfLdpFYMk320zPCWWcsypxqmkMAN07JldPlXU32wTG6WOdkw7amW0eXfTS-WGc0wPWbL6MbfTT-WWcEwA0piGD8to8d6N3sZZpIMDVO6ZeZjmBWXZTRg74YE_m62d5bJ1TK1W-ZEw5zqLANzeDXKKpbhyw3ThmVGNgwI8C-j3PhFu4RjmeQsU7NhXKiWycMy_bEMoWuYFQ3jk7eMiMi7EeF7N2sZ5osqOtMwtnaJvVpmOsusaZm9DZNwR8OIh76aLFL-buK2DCTGMKNYRo_1aoBPyzTTzGSYWqZlZjdMkwR9N7VbhlT0bnqYlhmmkVO_mlGqZc42zKzeMr1bRiLk1aziLFObZWxl80TL2LpHl383I1lGj_VubFXkjmUkQd_NWO_GPaFapjXL7G0Yh_sYBmH8brzPlhnRMgzYuwklWUaP9WqiT5aRNHo3kgrvZlbDJFzTMHrod7OzYfJjGl8NU6AkhlESfzfpWKZmy0jOvZoqwfZuWjJM894yAK1hWreMQu3VdA3nu4nDMpeBvRpo1LsZqVpGLv9qxEgM07ZlJCNfzUrbMhAlwxxnGKG_Yfy0TN2WURC_m1MMc0iGr4bfdpap0zCglmUQe4bJj2X6Mowv_l-m9q_Kxi_L2LqnmqZ7y4xhGOejZUK2TO6W6c4yqxjGx2MZybl3IzHwar7oHjctU7plpG3fzUmG-aKojjNMCsMy9l6RthvezU_2irRx825qsIyWCV5NIVG9m_o0y0hIvJvWLPNFFXnL1GGYHh_LFNOMbBkN2KsZuVpGkPZubM2kMH01C0pnGEmydyPgejemKlqSGa9m-2aZ6ixjqqITg2WE_m_GiaYaphzLiBy_m5kM82VHJyfLaLny1XzRPVqLezeisO9mRsvYmsltywBahhmm0SbIq4m-WKYdwyQtob8arXsaRttN78beDdrFMCVWy7RuGQm2V1N14-9mNcvY-z2a5HcDBTOMSMu7mcsy98vfTNeGwrvp2zKailczgGHDaOvt3Wij6t1oY-7VfFFU2uR6N3qsV7O0mfhutDzxar7s6Gix5t1A397N6dEyo74br3RoGFMVPcsbRlhqmDgtg0A1TE__NH6nr6roi-4plpGQeDem7nl2MYyLpknVMvaykIrs3s2xzBdVpId-N-JHr-aLsrG1i8Teu_mibIZhVN9jGFvZHMtkEc13k7JltOz_blY1TNGtvRvR7nej8r1XU7Vl8G7qNkxzzTJa2Xg3ovuvpusC7yZty0j9vBsR61czpObfjfzn3UiSvZtmmnEsc4vs3szdpn83cvl3o-2zV6NqRcOEbhkIvWF-pLeKZbSJ-W52M8yphnHaUjCMrZlEnl7NF81UvWWU91-Nd80yaVimFMssywTRwXejssFXE2O3jJaUX016qmVUgvdqsjONL5Yp2zIakndDin43JQbL9GaZdQxTn2EZbTa9GgG8YfKxjGj3q-naTno3diWb6pbejWj3u1nOMF8q2YJpijPMF-2SvWWmM8wqwTJ6rFezg7eM4PDdHG-YnymbbRkCwjDNWaZvy8xjGOeSZeKwTPP_MvP7btCXOrdhmVYt85PzPfZ-j4qD3s1wljFP_7i1DeO1dP9uQrKMeTbIrqALUpHv5kTDRG8aDfir-Xb6J1vm_-r0j71nIxr6aqoG-918OaPjDNM02O-mNMvoLM6r6S5aJi7L2NolZ8vYlWy2OjFP8IwTDPPlfI-kwruJllkqSXs3PljGPhuUTWOrEyHpu7HVyZfTP84yPzn9Y58tsavgRjGM0yLqu4neMlrYfzVakzSMfUZHhWOvJuRgmRItwzQaZlfDRA32u6nHMPYJnrSGYfKTLGOrouEsc4phvpzvsXVPaZbRAZJ3M4dhvuwVDdPYe0VxW-Ycw3SfLVOnZdqyjKmKhlz-3VTT6NDLq5mSke9G0_hudOjl3Wir8dV8Od9jFRe51YJlVjfMl70iOfW7sfVWn4b5cvpn5nfzbSfJPMHzLGeYL6ooe8s0y_he_2mCLab-B4pKmy_vxlZUOlH2buydJBX3vRt7n0mL8-_G1lsrGeaLKtrZMEFnnt5NTZZZxzKnGiaGbZkf7EJ901umKcEwWaVD78Y-V2TXyP2gF0PRwbNXY_dTaE-xjL2TZJ8NMvWWjscaRrVSr6Zri_PVjFsj-2qk9d_NT9SYarzezVmGmSlZRl_-bm67hlezu2G-7BWVYpnmDfPlxFIyzV3XejWkz3dzdOTp3agBxZv5qqiCYVwyTS2G8dqoejehWKaa5ic9Efy2jFouvBvzaG7UBd6N6O-rSTqo824k9t6Nuc-UROhfTY7FMmbhvK3G1BLHMD_QTGVNy-ixXk3VwZV3I6n_bs40zJc9qjkN861jQjbM8MMyqVhGYv7d6OTLu9FwvpqZsmUk9t7N8ob5UkFXTKNN23dj71HZuscVy7RoGXuPytJM7uzxbr4oqm_1daZmqtsw2pYwTG__NMHPr5rJPpNk95H7_7kL9aXLnLmTZNfX2f0UhNzvRgeT3s1Vr69GpTSvJhZvmS_Vd8cw31SRt4y9CzWqYb7sQuVmmR-pIm-YH3WZ-7JH1S2jUrh3I0L_btRi4tX0J1nG3sEye9ANXeDd2Ptb9h6VqZl-tEdl96BTC4J3Y-9C2Z0a3LaMzg6-G7uPg62K7D0qaxfqWwVdioZxOlDxbvyxzI_6yGXDfOkU95_TTHYfuRwtY3eZszWT3WVuH8MkUqVhtMT4buwOdSKa7-Yne1R2lzl7J0kFa-9GbQTejS7_bnYyzJcedGFZRiLk3ah1ybuxd7BsRWXuYA0JtndjV9-J-b2bK9hezU960GkR4d2YZ5KmtmVfzZcdrJ4M8-3EUjLMCcMy1j7Tt50kYtwwdqc4WzPlbZmR_mVUr_JF9_yfdcj-gXb5UQ_sZpmfaBcV6L2aqE2Bd5O6ZWztohLLV_Of65_9RZ1IdL0bU538pAe2rV3KDob5ol3atoytbGx1YvfA_o-pk766Yb5pl2IZu0O2LvBubHVyd6Ffja1d-K9hfqJdbHVid4r73-uP56itzZv5kTp58jLMj9SJrT9-0sdaS8rvxlQn3_SHWUGnoymvxlYY_zkNkXTM_NXk3C1j77uoufO7CdsyP9Af9q7MF3ViKwy7j_VPFIbZ5fqLwvhJD2z79I-tP2yFodMr7-YnCuNLX4NiGVtDaBPk3ZgKY90m2m_mWw_sYpif6Q-zj7V_LGOrkx90uX5OMMzfUkaHjI8_tefQh5u11FEPXLp5t_ceLU9fXStjHobLT1KtZivgKqs0d-QWfoeY5-wQQ_10Vt_6On0UZr31lFLd98oh7DgZ1unvT9PiR2GnM6Nf0eku8inzND9Xee738pvEmSuFNAxb8ieelrrjA60-MefhI9x9x7Pc8GmM01eDNfsWAgTYuxVOV-8Snrzo7Ome7dm-1l7KRKp1n_yqAbo7tauiUnsP2JQaZontdFhl7TExRl53AwONcSTuYDy78dzJj5ryfSJGo6tas5c5dwPd29a3zZWrz72OHkNcZAy-qpCudu_TM2h1nVieGFrePDncuTCoa4C0fmQumvJsO7sB8s7dd_azh60m-E41AS6q5Vptd3T_DGzvgb-b_HJC9sRfI_kMz5-Aw98zeD98f3pn8P60B_L0KSnu4qLv96cBiTPcOegvxiD4kHyuI5S1zt7rzsw62na6V-4qkWx6lQofbJMv6nnMvHbOzNJ9Ylf2jmq12Yq_x4m5uRpjCa2RrPkfU-Ij89T6aKFGbrVFF3aOqzM1JAQXH1Lk6S5lpOo8MY9U4cR63uvK0VVp8TJ25c5ImHhnaIehvmPw-_F1VLqenGrOM_byx9tLOKHfUXtqP-ess_L19uoZYNdxg_vTdnDOz0Wz7y02csr0cz7X2-9N3m_bDILfK7W4ySsrDeKJAUw6n5U_E3BHd8bMsxErg0BEiZ3KOMub7qxK00eGsoSlAu-cHzx4KUxKgnFU3Oo6eivlLMbzOMKpPvKG6HyYRDGRe3Yrp3jndguSczP7c68CUz6p83zzDs6u41TdYU6x4-mD-Hj29jFpZBvTGUuDMNaZZo18AMde-HnKT7uD-PGNvfzyuNeJhA5jSZIa6uE5cPRYT1082jyZsFw4KrPZcYY6XJqOoeS6rTbG79mwCH7OJHPJfXh-YnkSfz615vF27v25yHVjYS_CYkAdicI29yk57jtv93uv5zDD3YfOkOh1RDxYw5UIKAhJFojw-I_fnsDl9taKJ7XNuI2j0jXNKsHQ0A9h8MXrgYn0Pbn7ns8uTGiM-wOqBPfij8w_8X6YDYfdJam3RAJy28O_17B8IUdHvJ1bzCfzVTP_id97qcHNdx6W2-Wrwv2p1i8CjroAIp0dlVMncKOqrWy84dxdjv0ToQxk8X0VHLo4n_ep_rp380_s7hDdRH7F48YpMXjwqZ84r5fU0rjKDnVy234mPjNSxo2vZ18wL4ix0gKOeAPxXv4TjSn56zi3p2zJvuZP4Mys10Iwue068BjOgULPynvjdcPX4vIMfAB_A3EjwXpBi7-Id1wIQAJGl8ID8WgAat2PAEmkDDkhKAE--DFDWz0vBguQqQQVt82c7g6wK9ncQLw5IAH8_uLVjYV7z1Xa-c7Cht77DOjjYbH0e89N39_0zo4EWH8CAgetJ3qm9Eb3Hvzqje5OhiGbqF84kBXP8QOkj-SJ0ydhH3hqstUiBXn88YleJ3bmE6EeT46MxjhP5z4Z2cDEZ66QGxdwuY9Mqu573yRXCi5_w8qngJrNeLx_uiaOrMbf4bWkvxGZxtPadkeOk0k1I5Jx1rnAeNHnAqgf23_Q8ePZD6Hm_YEtlNS5h9EnI3IykwDgbAgaDkKW1Czc3Fh8ipE8k3NwpG7GNK3dsy_M7CbYGS2icn5C4ync9qorcI2V3Z3kG7ruARcv6MNRMm46Rv4r013M-XxEyfD-9EbAvcCNGfCnkbsgzffXPjeZgbVPzHhf2g2cy0GIiJSYZ_K6z-AtiE6g-Z2GgA3SoDUO4BfoummijS4OxeUaXr_4CSSAgTqosAzA7ZCiWrqRW6cvgVhmaNSuMlQ3GVf-NuhL7_XAc086iYe4cDyQlh2Zfbkog6QQSR8iovxLYPHxkkAz4oVJLAKScgC8Xj6D-FQ84iZwAjKSSYEoMgIg8qQV7-8GbQuBhpk8sHwcBV-c1UFx7qxqwEqAF9wx5VdgdDdrzNGcyy2O-0VQJJBYI_6LbxDJDGnjPtSLttaS7sh4flD-msEAER1_pvuvnx7pwju_Ebf7x_xeaCYQXQNSk3pKlXQDe_ckN_FcGTxwF0A9rtFrFRmLCiaXoR3y9g7YfVgfSaW25kocF83KIj9dsLxPRHhvwI7Iuw4MDgBsZzg4yUZhChl4uBWYVhJhg8oV9ZQhyuF6Gqb7RPwK15TH1hDxSz1RINeHZ_b2STbr2TPBafsBtnx-Frh_COd6yFVVeehcKsklYCB4cvoVxD6TbiC6Y8iDuP_nQuQ5pPQI8Q0371_3AX0gAAAJ_q0aLlHxS-gLiYBQ3FpIhzAPKBPpqtV9Ye7OQs3hVywAj0gvyK9ga-SVB4Sl4h6ZK6anrQHEbnK6DtblAEpVPMvfUQuzkUqhhmMw4xFNQ2ZsS25D6iXTjOwSun7GDREfQnkIAfMIgYRRCU7UPd7Fs5mgEmcYUKwICI2zYB-AYDsQqp30ssc4I46UCezxcB9oAtQDScoV2BDEIcQJqsEhSs5oeg-B8kLtVgiyp58lksjjwZAXOTNAoE_AvbkbR4rLK47PF-GcDyT1oAFEN2J7DhRQHRtnSLgtsLrVhTGr6q6LfcB4UTMwF7Xo32H2Q_KFVrpcemKCB5CdAFau2JBQc6ZGBnViRQEq0Ej-iUTmXVmJvDHvWIK9_SmTNLtzw-PJnWLZq8LspsM3CUz4XJwFfpXmyKIhNZdVyFpzRiRdbkcMn2kktk_ji8jvxYE3g5EKmhjG7iwwnjlHI8mtG_zJp47TwhBcdhtW79GyJC61cRyLpNlE7z9wGJCEIoB3rMpD3iHFgEObByR8YGhgdCHUu5Z-GzljE-EkjFGJ2RXSE4GV9WsDThsLp22SKTM0FiMXYu86HH14TFhQUp5HUA63iS6edDdYGAwSzjLB-aU97iO5F2E0CWHp4DiDRMnY6viEOuXHhD9uxySilJz843gmQyR_wpnQQ50RBmMBTOaGNE30MKxtaLqgGQ_XBhqIhSSI2swtNx10tI0v7QQO7qzNCnBnhjVr5tYqZDeRw5ggppecguIgrSKvoAaMela2yxO5ycMzkmqk9DD3gEjteGbV3rEHlWAPEyUJb-s8_ET4zrnIcIOxANjkg0B9Im4OcEqIwJaRGEnLSqLciI7pPMzKiXHjUc7d0OER4JJkGwj-BM_2IOc2uHQd6HfCitididwD0QAu-SZwBnSBgSUeJ7qNPmhgjuYQQoEybQgmUIBr182Qkti6EuDSWSRcgRgCjchlDI7ATwlxqWIVec0FWueXIWITJOtoEcJyM_58eoOE-Hb3oEMWjzobKRaBX5huIzoITEUXMIdbMPxwUK0YANCN_4C1IIVG1RMWpzEzOqWZAt4aCLrBdJH2to6X4YxoTGVbEBkySLyUlKLSacc59wzOQRwDzGvCu2CTzHgaeFIjjWkx_XAzJWVHAOxL7XBUkh2yQnQsIR0H2XPXWvFyZWpyF_IV8jBxNsIADxKFgVXoHcCjIujJe89KsEp8qBGs8KAnw7qeSL5hkKTOT3gAjgnbk2pOCJwWD-kWWi8cAhW4KJgB7UBGMtgkdvW6h1qI8jKOEM-xRwB3B9h8z2IFvY0QVwYOSHOkraUE59RoEO9JoLZHJBUEIhQb3ge0CPTVYR8GhmR7INd6rTOpRO2TgWRmTIOPrxdYIMkUoMD7Qu6HLFo7FI5_23uiTUmMXIbvcL2eAAklKiMwgtbciEuei2xE5m-IcbJkWSNsNTJ0YXq-A2kQEndPDumPzl2LTk-GMXLPBVaZxfd14rA3LTkcx1wM5piLMqUh6xQGnASiCo4DvKJHcIxzkBGd4IIeMohNNLjVM8k_B1qAaoPoJ2lv9LEWTMgXqGf4MICbIMWCdkIILg07iVpEcCsHUj44DM4uhjbyz6FzWtwXYU1CjVnnHOCAescO-UsYgEpHuktdAeBaYYPmAKLzjKjGs50JJK56nrgIjMTphHFfZCrEOuMiAuqEhI6rQ4mYK5-Jve2QE20AnsRHJT8ATCR4wjNrIMEZkifEBmQ6EiPSIYDDls_DsAnZA1NmAKZLkWkGxasgVK_xQFPDoFEaLXl5gPNMASkWhGt6aa5DFDa49kRhk1GgTkW3DAvLSmsjASRkdSUMkCm7SbJWT_CS-5oolgWIQUrdZPDRvLDn4ZfHryC60DqcyE-GElcB6YLXiznQ_01smc8d7Xcij9uEVACxQIhPsPDakUvwR8KTaQy7I7lH9dJxUhOMX2Dued6oVag18iROESl6q2aYi7SNWiGmo3pqNSTDnLCtBZ6d0QB0jSvXx-1dcB15LXVK5ishJi3YOb9JVUxcYdY-xAxqsJNWb2FhcAfiNIkIc7_1LjksfMXhSOK-QClDCc9y5NyIUOJC8F0nd-FaUAJkfhLeVPK7pinfFwxBcTz--JyDrgRa1MyT0IbRMMDEcnu0wqyFiNlL21IUKBtPkuD_3kFmE6oFxRbavJkTD-la8EBnKiEpl5NYYmt4LIB6F6wC_ExqG6-GapKtdIcMroSYhiBrUREaQEIHeeH_hO3QWp375JWWKhmqxAfggOeSHbuW62KCGIXagb9PllQVwJAWlyecejkmaZnsBKsdHTJ0mGb_cA8VdRuY9gBnGJDJ5oJoItNDgku4LlAC6-drGgBDHIXIs8VnOEgZz8dVQXISCzoNAHkAEhhJmUwdZABdsTX7CS8WN86P8iyDrrDMCYWSHphXwUcI3NbgKzxddDgRQD7kvyeCoDCw-OBy2hrH-0Rx0ZiMQSNf4XoIP8gcDAcUhR8cnJwI7yu5DbHRquM9kKjoKNABUBy9PWqfmjvGFwEhbUvG13pJKFl7w-UuAEZoj6o--RC66q5NInOypLLHOUhucrSVSRdHxBSaA9BuZW_IKMPHNxQ0FWSHPHhXOipKaOtsFxl1ePEDdUCofvctPggrgLZAl2H4ICcUXiUBkznjBsX4xUUfwr3epm4wCDxvzqJKMOJGYE8uIQcsAkP-kWEdDqKNzjlSt-LYqopa0Jn6MJjku4ZSx1UX0OLE0GE2G-KnZSqnFStILjeMEAWEkpCZ5Jy7Znip3oygq3Pyt1qjg2syLvlAfxSk-HhkciF8_SGPDoC1Mz8R1hHR_mWqe09WUiJ3ZTClpyV-5jtQSNJBM26cjcdDmEBj0W1Tswa9g8hwbwJpBGqAyaD4lrqUVKISNhvHnHuREBszG45eHrehJudmmiC1rGPboaIA8H1u-KSI8kbHc13v70-15M0wwF8jHqKXLeIhC3EUwTE8BqxDzsdn9aX0QvLOygIOdJS45r-IjoHIbDgOucFprZcwgcJB1mcHmbgt74Ift2V43n6cDjEcwlCGhiAlDgDTVoJWg-HLjIKOv6BBK7hG2MNgF-iIoIeFoEu1t0S2Iy4l-PRynxTS5dQZmkE81tS0u-IJO1Texnmmgy5KuesLVQ7E7GlcAd--tPIKwpArppbZqkjmc28TDQzC4a5AkCSGNCLSC58ScOUI5BEnYCAgCIylphfEIxwmroAYh3LzFURA0LmpTH6fA1bP4ADX4EIm7BjCwCUZQECkEFd9b2VMknWFQyNUM5wuo_KVjHxczssQk35tiM3WpQBHnuA8ALteE0e2iSuJ7UJyma6q9-NUveetgjJAIFMB_jatSZE7o1oykx1qObUzDTr9zGgDfk5Yg7PjOLc7YWXe0SvPSF0bkyQrELB0AQMABLpxtSNvQEOBTvxTm8Ki9toGKnsDzyc1CVY-kNYSwaqwaSb6qLMsIItUl0AmkqIoKYpJ_BOv5nZJD_w4oFLwJMgIImSgg_gaTQvPL1aq9vFoWb2bjKF88gJhYUipVhIPdDIVJEAepYcqybMgHniuUJKU2G7z6pbbCtowAPsKDu571GoK8gBfWagMz0dSCndvCYQgxcEVloYfQCXdrAhVHg4epTmDQW70HhqI6Ojayt2qdYJRTFVy7AYjbREPi0o6NYRQ8OcwuG1YBr-vzrheWKRDlQjb0OClEFcevks1cE88JPmR7KXQBm6J_BnxV6_WHVKKCCDU6pkXxVAY0BpkCb5F7os6ei4M7kf0O0G_HfEDd_foH5QNkwenVvMWGGcnHKFoW1t0EdEhSXwrQ0qed6LwRGaXJFu6g2AGrX82eSkyuOBWovA8gT_MNHx576PsiJcc4KurVABWNx75hXZcYRf7iVolIslGgqh9No2BA20t476-SSyCssAd4miirAE8EhCTdA-Mgt1N29rQJa2RzB691stEcbtKP_FhhTNoLgqE7tCaFoE-RZZIIChQZIyijEkeAhRPqg3IWsmkDsdNQ7uPJBZcKy9twHDznoAIIkQRuU2GKngPH3Ha4kHAOqReEnoyR4rOg7hjDHlw8u3RUgQUx8PeSpWrdfcQaun6Faif1HKM6dTAaA2KGGKKDlQQxuACGQDKiYNIaFfmgpjV2qpqS6aCFXlbWgGXSOGFdFThbImIwmOgocnlLKWHiOV_rmhHkPzaehJD71n72tBVLTEReLHJJQipqffi8C-Phykcbs0DTGg2Ei6amcyHdtEektcVPHGoMxxrAafaBs9Elc_qPIXfSOUH4Ih45yJlRHXXHPtqYh4habc01Om5UQQS4A3qQptIkQWhuAiMBV_JeoM0jJEM4Ld2HHFchtp1gqwXEUyoJbMEvV7BM-ouR73YAgHpYARqHzv4WC0EUdlT9RdcBDrBWG8t0PaSGS5P0A7EDqqGiD0VeNY-bvCqO0XlaZK0BTq0YoG-E3FtviXlC8aTlIXCQr5BlV1EbgL5HYZ29WTXG2O0SaSdF3HugD6OyUetWSw1896qh9hQv0E8zvvmkqDVFTgjg07-SdDgynhqyVj7vuT5xGCpkX_UPum4iA2FBIzOito0xYHF4slOUavkSln-OUR6WwQx86OKPXBBYQkDayMD_9ocl87pEAv0C3-DnFWO6pB8_Jm8GkC9s4OATeUwiUxftDBwNzm1DH7XgneE1qhuoTIOUQuDgBmzr0V-rflzMa1_4N9M8v58Ebg2tNY-tKGq2EFxbG0AH30_TB-YgYeogoDkAIqpx5lYF_IsLG3AdYgQIxUzANyO20XNTUifxDIMbRb8ZgztghTcuyat2ohuuaI9k85NSnqTF7OgbmuRAPmqHJG1VnM02OhQQQbyNDhYzSEpLtLDwI0EXePmlK1zMbvqBeWAiYSBnjgphWmnCxYHC0szHuUTX85WiQTCP0DQIFwkSq0pd2kC4oKvEdTh0p1BDrgacmqpyTtqm1Q04S_n8jqpcS6TnlO1I3l9g_lquFqGo-YoR_Z4KTjMmCU0xuxEiMpnFglFCfwkDyOHgugxl17IQbLhS4vfyio7wRvhYLjrA81Vayh58YEVxwAExo7m0ms4N-ASweg5hhY9Vmzaw9aOwSZhjAXlAnLxdpWzNLhSxaUht4yqT2gAkGhxq303EdzUhnbSUTHgtlrLqLyyqtpKr_ZYalztySMHyUrktouFCjnScNVGE2CoSgNobQCIUeS4S54kXu7WBUma3lAhwl4vVq7aQXI-FBiom_xD6764lt5WNnUCwmtRFyrEYLWbIEPStgiMkIRLhGuhkxiEIZCW0N0E3CPqVcYDOz_MBH8LImr_EfDuKphiSLSpQnq7O5l7xaqdUgWN00ph4BZ3UtUbg7q1EAM-olQqY1gdYlSla0c1MPVZBCWJgDtaZV78RhsGvIiIB4vTEvtp8hcGHZDeJJp88C4cE-UIy8BVYMZajbrvMGEKQHYFIjI7HoR9aUDyJBOmiXwmFUt1om0yLEFSIjStZUcpCzBPa_Tcjv69oynQeCGQN6J2Bp8N_UFRMw9wPmgvxKWjOlBMDayCNJEgSf6q_-DSqhpBFMK7Bj9xC6c4ktLgV3vEa3ASbRY3rZOVQYJU4VNdqhNjsLVuiqhgEGErUCeCDvJaoLSPiLlIgqqK0J_xkGuY0QfOFMUAtA_WF6CxYPY-ic-Pg74hanpXoYt2vkhoupZ2O0nH6VbY4cR1BqRG1epguhQekhIlmRPUFLVBluwQRFFABeGCFU_VJgVtIvfWECfZCbW6-rr4ISFDJIZKlguAXJkwbPxAORaHEBKqxmgpm8LXtCDWvBZNhuhB0C5pQFbxbwNugZPvo6fREdRFbvXqyw7X0fLUuhUkOHEChXV6Et6Y0UvrSDAUbVMyCwvfRI958ncgdHbQqh0Jd3GPW2-ggouJfk9gAFZMyk9oenhPDEdLY-TG7SXyich9xbzTMU3SH8pJb0AHOPH6qqVUXFBrwVGbdfg76QA9HSdjy9fPZ2nZBDoXXGZEIGAQTlQ2mhkVRMbayPyCVywgCom_-NQaqqsMSVq8a5UNLTkC3lpgCRNaJlWctRgBBxxwARg2fyL_MwpVC9idPy1QeALsUcmsaU18cwHu4GThTVGlgpYytLuWXBqloXlJN0M1LV2blDjD6SqkucHJQHqtix0VH8I-SFhZbYyjVGeC5EUtC2ZcS_uDCBOgS7tQ2j3DtQgmYBwRHQqoAUQ4hVyAaHPfHYq6iIATtYyrd6z6qWUkbmQv1Xlql44g6zkRb4QLaRLtqK0frvswu6CadnbJY3gMgNXaqPMRM2SAd4TmivJpc5dsAqDMrKW8AJzx9CCaJ4aWJzuDE1tbL4lkIpYAtkOFC8x_zxwnAA2BBbFhXXqzQtFKZdcmJ9mvFr3KEQH3BAhcvae3EaQjF_SURmbBA6uwhMwIu8kqfALztf5bwVqk9SKJV7CJaUaRwG8gvbDI-8Y9ACRoNyaitIhbyGKQKIQuQ4y71i29Chjw6Xo6-RXl08_Uck9xE2wheqYIL7ruiBxAibgZ7jw8JJ10iye33kRxnqm9PQ-LJvBQRVoXnEgOHHpv1Vkk2EBQ9tA-CBkXkrQJkgx28zHgBs2qmjqo9cyVxzuqUSRp7Qm_Bx4a7Jr4PFL0JF0kfhBJRbop8eeVWvgEe0fIMAgwsw7SQ3WDDyovuzAQoFTkBK0lasi0QjD3UIXLIJqRvlEFJfgF0KhNesWiGuECaFV1oniItqhJkQVd0DJabeaG5JdmJJ4hPhXiNo4Om5HlSDyb-xL3QUNMwHiIi8IK8u6q9CRprH4r0CJBIvoF-9OCzLNFjOSQ0Mm1tHPNhYowgFSR7n5cBg9FhO4bPzOURHSbtPOodhqyo6raqFItlY3AOxdSFtKS-DXt7gMERWe5XGHCIG16CydZdkPkHtX1jgtiWa97QhZ6Jkr0vICZTIQO-ZGm-wM3z3cZ_orEKVJISA7V1DEFTtsVSboZmi4OjCcucuFYjE19YJR8r04yBZ9R-CRvSIF7yOZwMtga6Ji0fQu4n1taJ6KVVBXStcjtktbjeNqubdhN0AF2iKmues2gU0EBLwcNSH6QwCds1TcxmYBMqVr0zutB2B6BNpJ0Xu1Duks8xlJxLXQMlg-Kq-CBOToZF-LShCDZnoFX5flUcQFwyPPBsHRMaSDRkDjxqVpClSvmJIQks8A-3NFqGWxv4NqwQ8A5ak3Xa__0gBZS3vzlraJUXUfMWl9EveJmgAfhpLrq_cRB-hf0wBhAMRDGlY2_L3gisiWo2nppZRY37UoJTuWZQ4XIMD8mSXtVoFLQAjowIJDuvsFOgRxHDE5QTUsL0EZyU5Z4GcjTgTaMcbeHZE720ibRgWsQvlxteICXkVHvKG11E3woNO0mhqn3KzpIPD-tZD-GSDv5quvNEAKklldAof0DHGODeBV2saCiVWlIGzGPtseLVpKbNiqcyueIGWaIYYKLKiWTkjKDrnpD7onPC--9erddjqmNjJpV6Ziqytr_nX-V4ACZotUr8ODm3yjEvvkXuCYnEsSIeeVD5V_yE7CyhdGb_OrVDQM_yDgxiZhhAafPXSLSYQvwx5OMtfJX79HQ7LT0LCGLY5HjIAWEVpobphWGhLDWoP3xKnwmNzK6QSvoXcWYYBk-RJ4il5PrIXDkOvBVNYY8SZ4RXYDnNbRA3050hTyuA2DagUL4I1GIFia0N8R11u44cp9vg-OQFjJ0AxH1ZO1CwMjSLChAFE9UXXDLoy-oee75ahEFdFP9mCpGGc6uvK1qOuBZGxDCTOREy2vtm9TJ1AhE2KYH95fqA_kW4GXo9Llen4OnEmDrvsUCOFNtJy6HXC1CctDviJVXLiwnJbZUUAhHBgnwM73LY62sFHfrbtDLgcl2ubgtbNSWsNdRWEJ83YQGVASnTDuEJqpX7hOmqzI0lLe6XXpty4GtFdCAfj8qMwM3RmrgRxbPaXevnMCfCGdSTtuK1z61ZNdxI2Is4buiOhFipXdXkZq1saX30qxYdgMAcWGhV4eDgxdcVJVQoBBD7FTuB491S96dKgIPZaIFCG31qlzXtayFyVVUEIevAYJOfippy-h0hImqwPmTlm_vT7t20ASe7vM5bfJkkq82pPuvj6DpcMRyd2h1TjQq3CIcGmWhRWO1vNJ86cM61YLurcyLbg13BCjBEq0RA0AZgog7Pnrd7dHrzo_ahHiUK3ixgcqH2dEyhWc4CNIqJIQXKBmquAxAbo6I4c9hH-24rwITJirQikWF4GIGpCTCgluRil2qLLmLGToYry0Bzy1kX3VEanXYAnlBJSsDYqcdAp3lQMeqDYW0KCPkbwkuyMMtZFQ1XjEj4lZl3OjAoDylV10TmJur6hAUKlDr7qWo1D7qgBbiEtoFokRkaVOK9pqq0U667whyKodrhOogZgi3Pu-u9kHgtkN20gwe7bHOO1Nw_YBO5F_VSFsldlqtaacm8C7MtsedD_gS3kxG0HkMKN3MopR7yoG0ApR19CFqQxrl3e7rq5iRgGIFv1VG4PGZhF8cIe9dWsMDpEZVk40Wc2OKSadDdJEcs7JYyqq3IRv0cQm6XAzwhvMx0FXEj9mUH-EC6j6kak6mG3WJhM9Az14RGdshi0XEXnQYf3PowJNIdV4rM1pYKVr5jCqZE43j0STp9fIu9KCOYXIfZEDVWiLVW9pAoRdoCy8jTJr50wbIQiokwgdcnHgrESXBrIR9JFEJZ5xce2QPus7xTQyG004zDrPRY1qkIY4nhK0j8yWOuFGmed0jBECu3gjYVUBZIad93mK9UmKW6Gd8yARe-7ZgTzpwLtJk0OpyUkkPkOBuvAWQJv0j1LoYglBFJcRNp0cQxcicG6Y3_G7kkSshXUOoxIcKLk2K5WvSvQpe4c4NvxK1NgSUp6wqBk0bv5m0JK-jg48KSFfQyhWajRgv3FRwBO-QUPFIeUQHvy5HcjzyJAFpwbVAHWpA8asQqpcl51IRDoQY0pwVrA1_RNgpe-PpqpKtCeTTROagRULIIskKlA1Fu3RaJQMXmnYm8klXPTl3oKQ6DcTQS8tDW8UkgypmddwRKIbEoQg7IhE0ZTKQEESyymyng_n73FXmdCAlqD0Ve2r5qyngmuqPb1lzniqJrqi1HZikC9ItZqi7E2EHTjz5nHH1T_4gcJzKoELWAdkTu8zxxu8_ftpvYQOxijuK7nLv96c3TMlybqLwYA_l0hnftT1cspZUtIuZtWGtpvikz5CK6vNwWfQ2VA_O8ll9ZdZEDIneoAY7OD6pppyAYNhae9PxhXGg0RP-0sHH1PTWnaY9BZxa-1iougR2cStqiiu2W3SKSpsduUeVGoVbO0q-1Y78QzJqMIoulU8GBD334EEqxPaZmYDrQaVUEeaA7wQYZYKCVclEqIcqLXRMFAoF5UXEnqkDF_By6AFXYgbmVBEY-VQHZMkDQ3VSVbvR4H6fzYPTfMdmclvp2rVhcD0kAbRCts6lcnX-et2eOnAZEsvWzqBW-UYKY9wsBAhWHRsIatatcl9-p6vGB6hVDd7SOkzoHs2NWtFhPadY1Zq0FjCyTvoQWlVdwNvWGSckguQv8SxiDw9BE8Etq7Djgc5AB1CNLpAcYV6L9JBIVgxwaeIn5NhzV_m1S6BTICrLA1qOjtuTZFVr96j8Om2vwh14MyKcj1YRba0b1KRzbA_CBiGhUsKCdInoquzg4SrB31XVwWLuZ5ZTVeV0qo446TXQYILUXiK7FhJZ0gIJ8QNo3uJEHWdDIKlSjZxVIp8dTGBFceOoTKiK9NscKupJWYXjXKnjSJERQs2qyo6EThgUEAieCKEpF-RjHOXg9SDnQE0m1NnlDkFHIwmLoG2FdrmjKr5daDcu3anlHLBEFW6AeikQREjSB_rcPWoE_iHuI2G2ViE9MUJO59lGy7ArlZRBAo-q47cOL5Te1f4wqRp71axWFUv9hI5qVFXRr_0CnQjOHr8D_WGQKo_HtZbuHRhDNQUCP8nZHDQa6jjVe7nhYOdRmSJIPLP2cbdv8AVuQDtUyPzkS9uPjnaqj61KOrq0ztmzQVlJX3y53q0a4UeqvCdtCg0hogn5gqqLWqJmNKvGH_q7kNW6M513467gLqCdNkaIO74iE3k3V0DfAOybJtpt91wAZqeSXyGMauaRBoh1pG25ldlb50fCQzTxWzi9tiZ0HCbrddOkAmHdje5AFM2bB0P89epX4g5XzISQCulJ4HDYEmH2gGKPQI1W_4rEqbYFL1u6WfxDmQS5MI6uw6BJq6UVagGl1jNro17-KgZ1fCRJc8ORpwfdVJCtIvE9RcvwELc1lEPFPYHbKTq-GgjMrDV9gmmrgAM2gp9dNTr653eJej0WABNy0xHLmkXAtNdETGghS0WRkGiE6oG84gklHC8Ns_vUGefy6KwIoLu1BLTcpySaeNQig15lQwbzy6NZcSYInKq-Pq-IPzCvqXN8SbpQ6ak9qiDyWilGlWUy-OCxuCBxjhxVWbPTDhMCTZkXfla0xDp0uL4OhR2aSykQnB5BR22SlmvDIg8FlWpWbayPpN049ELVaQwnAv14CSdtIEOxo1aNolSmzknpDJA2sHlwohGoaSpAQGSVm2NACpX-oDhy27eqdYM-ZBlV1EH0W9TFvYp7iVktikaVG5fE4ywgiIBB5FWnGm_QADjGXfj1SmBMSTFIqYr1mVtmZmi9Hll2tE8zhNKzLQgtnMppH37BJLYOCzI3OjYkHJlZ0lgnMkEHlRuQWkilIGrQ4UBSHxF9-GU4ifgt4MNj83n1F2ra2uloGB1NKToHW-Hd55OqYsYPEcDk8AUiHZ3uXYgUnQdCvSF30KPq-uEJIZ0M9Mwbo9PlKUwr2HMLRTJAr6WOrQpQaSJYdWNy-dBSpYaWkSLKI4J2TQtLAddHtmWufpT2VHWCiFFR2AMxeLjjo_NSbelszQZscceqFyN5svbWsWqd9dCiCcTGkT2JRe2rkNdhzQtoUD3LCVqIQD-oMqEj8aCHXoVaEdXHVPKfrBLlmMRYEgNdoUYnP1pzBuGgZuIIDMMeOsswiR9lgjuwSiU8IkRExTDLwVzIgRmmenBqLqz9j65CApwOgkSKQ9iLkJNBPI837knWx0OqVEjMrYWhEmZcfaoVxxDDdjo5zhdAqqMKffEBHRbIc6l4UdvSIvGo_QIgJoW-xIqTDgULknaS-fTQKYsB-1J-4ar8hZb84V_K2BAyrTtqqaoq2LX2mFTsClvjBqX0ReiXFoMIYdUZ69h72ioLP0Cwm9ocT4h6qAZsRpWtqmtCHeW7WbTggb7jqTsD1l3HF6JSF2Eu2AADmtpkwBQZcohr1FF5Jh8OPe_5Zjdi9VzswdMH_1ele9amDPMb79lCHWMg9-sQCl-Nh3iEJJI1at97RiisStW5pI6sqv4GqurzfSX5AehI4joKDkyRlVVs2brOYjzqSsF0di2WDO0GatuDuSNBQe43sd5g_Jsp0qkadG_T5kSDEuOUaaP7g86U4iQSEaQCbSYsWLTKKTV0T2s6rQkTUR0gEbpV8XL4a50zAbUhy6PrGPJFFYhEAjtVSrK1BAzGB-0_MNIokwSwqdAJm502EssCYnWw4SgQndYdBAWMJB4AYeCCSxiglhPq9BJ1tnhJqmnDBlRUKaiQUDX1JI2NdsHLISJeTSqejc8P6Q2YOUwHd9KyuXfpslG4UwD1vGcIkoru0DwERqpIJ0l1uL0qOOTcgg0VTjwfMNIZIOYa0FXNX4OaaI8aeXhBculF40OUNuu0AlRGL6RUQxa8HQWa61NbI5KmEECNFlDcOr9O7Evjc8NwSjdUkTl0IBIvXE3r1QfSeI-2BlWM11S0dhIySKhiDJBM53XUA22Ky-NlBAwYoXMtR1WZ8GJCO0G30VN5MirIcfXpGOhoGK-H3aE_0ED45hZPVlGAc5BnlTKqWnNrQboqzCV85BQOcq6N3VBwAr0ESNvHdzOFaSAKS8URknYilDp9VFcDAEvH0Oe-nJpc0QHv02BuKAft2On8pM8qu2KowQUgPlSdEb0TQI4XD_QNdsDj39YHU1vRKkB3d3QBkUcKYfIjbZQnnfJ68i2xCtrXVtWC1xKa1zux4C83l91-A8hRpBcDF2_mvLOvVXso0SJBDK7SVONA0kBq6KwtQhCSUzBDRz96V41SR6MELdczGaQ1ghGoZUbgCzo-kxZ6pySUAoNI1KhGDrcm1yZtUycyCk4mPNTRuojWz0cnNbt2sqXJoPOHbKIdvqL9fjj1RO88QCljLtULZUOtawFHx0Zg_DquFFX9fRhiKDlkQyWFaqQgnag0gLZQUmm6PhO4kk5K6fhIggMVr8K5oUYSPt2t4OjrFD86WjdLA9BT-ibiuvYBkAtRNYbq6sI98fxOW0uqDVyLR_RO9V2TPFxEU2FDUYfvtT3DHwCdrbIi7X_g2PpuFPPSdhqIu6XLNgCkDiw8xkdQZ70LdXntqOMARM7QCfCySf1Vaousr8rNeUvr1YAEp9Mi3BTLwmeZ-rbV40MtjpxqrZ42cWVmlHA-TufbJUoGcUq2KzoGpiMRSvMqOlFXBC3L479bq1V9q3pcXUUG7KEXYLPddbqumr2stR6BnDo1qkg7aj1p6ZCqjlMRHv4yOPVg8MS9u6doM3ohwLHJznORBlQGDrzgl12FoSiVpKSCk-sIQLhLbkMHypCUXJi_VtGvOmWqoYg7ok5wUzJwUIGU-LLCPk_SYtBq3l3Ig1dr4XI61bigU_TCPnIIHOZ4Ylnz6avqDK7A4ldVJ09k66yAiqtzuiqy67z4KDpFmZDJAGlWiYzWw8iVsJnNPUf1w9U2sWqvugBeXdoDbFq1276QT8gxOgYddS6mgX64hVMTEh0uKguOrvV0P0gxOMujHRIx26S6O7XO0u0iPHh6MEbVazPd2yW_q0Y66wCQqmAhoF1nALoifDh0bVTsp02mKFkiWmfLCIwEZLcFyQeYnA7W51PBmVvJBExMteCIWg5S2aWWGXUQQeVMBA90oNxjx1ErUzhUFInTwPFkOYj9uPA5KODFG7Wkp1rVWdUHAQ2jynbAkrvQQb7kdO4Ip4haXAEx4auPyr2iThHqeLTO4PLJDNcld0Qdhwsq-CSzVLg5AV2WL-VRQRhTlsj7ScKp3Y5QiumgPlk8KNB6NrTdg1FT66ykTcHPgySGc0SVresBYFWbv05TXXnIwKpTvGetmNIsYaqWSEtV4EG7_88Se4BgQjGJ_MbdaPu7CXKm6nQiYAmFRXpOHffXBqTfQwC-1QciS0u3Ea4gTur5dRScTmdVEiNydDgM3w0q4c5eFTgdShFFkqBEYgFJx8uDqkrbxKej9qdvj2zCpqq4VyWzULKqpTmdmgwFid719ozRIHJTQJncOfc3NAz7fpiI0mKJCkdVzPHnpzvD_z4_HeiuPz-9X3R_OnUA5v4UssfM_v6p2s9pDSer71mC_JR7fBh28Pvb1Br5dk3KIKwLOoTgIEtDRdcrwOzVOk-3oYL6-x16GagKfU-NUMxJWlOZtQ4X6pDT58n1XjHQHqBXH3bpcgJci3gqWAlZSBhPhCY5WIoO5xS8fDinY32oHPiEXrCBsFdV10MYM4hxqQzhqJMV-a3oJBOpKPJp6a8BzAJy-a4bnK5zY-MBZlSiP4lOoGJp24nUTL7OOXBVwBTdCMqoIB3m79Wvp55f40ysZgRauzModQvt3apPIHzg_2rvqV00aOK8T971HsU7pjpeCBAJQvsAp1WeSjzpcBYZT8dxMlnubrBXUfFzuyQhWkUeUM0LggKO8fhQ762t7aWWPBvW8URQ1WmzWQ0PxMEniKyle9UQ3VZXkeiaQq8jR4FzX2jRuT2m_uDpcsECRgDwkBGYR95LJVeuPloWgD2n7tWACJTQuQWuf-Cu7Zdf1aHd_t4WMekAGkaQnIoW6S5BrBFuSYGcqlbQGUxSVItqhbIASNUFhSB6OghHcknTgY3E5fqAOh41pwKh1HBRp60Hwa4eBpLqFRWcdJ6uqnIrSm0w_k2rgoWcoNjmArjL0GnhRwdXGqoBeNJSx6NKKPVuWJ85KmqxsXWL6i6x5PmqvwLnVGKMt7l8UWCqg93BY5tqvMd1eTXNeO7z3jjSwfJ2u-PhTkOEeHud8c73KW_AOjVSm2Chtj-HqtjiQ25DUQHSCHvBmpzm0abAo636e3mJ2n5RgATQdcJGNYr6AuHZ0V6jm1Mn_k_7AMDTxDkGN9nV80RdLQgD1cV1HXTSMBUdEZxKOXoDcoSfkCm1A6tdT_cZnKm9P4GC9J9WuUSVmSN1nOz3i5jEhf-I_8aOjvVtQOCnqgCzulAdIof5cnd-i45Z3Muj9pvO9qBW70EofVEi_yLNgNv7HV0F_6qyVOGHdp2SOIoa-6hTA0GqYhimbKkZXEdYaYk8gLmSuqDKIfYLM6aTmWpsEeU5954LYA7NGaSMWfNG20BLnFajc9UiPJpLpxpgS_flL8JiuTdzFlVAppPWDdXEnUZ4ATQgqK5yKiN1RoqviOqQq0YUqLjra2KIN42g5dv6-Ia258JRQdJWXSFJA4aaOjE4js6Eq7ZMeIXU4gaFOaKxTn2D6o3Bo4YmN1L-IP91n6CTtRf5yQzcg4oRdxhADtTW68Aqt9q0lbYRKpD4-WdShLnphinqSa0YidUZgBYc9qDXb9MPlUuqSuBGlNrO5ZuAuEVGuJOm1XGExAWfCKJuN6w-6RMq6m7SJPOWLl2Ca884_jxR554_qHL9ii_RAV9VOv1-jhtlkHad5iMyExjgVOLxXG9ai2_iMypHiZIMsJIIFybStLQKs5zaysNJT_q8cW4ygID5o5lQA5oh2n5X2rkRoERPMMBstWetW4T2hvPWAqlakZYbyfAkFMDvIL64of22Sfyo0Rb-o2Jtrx08fwP75uSq6tGbf3XQr-ky50KGqlrKzatH_Ni1ksE_EjMURV3c1CBgax-KtJcqk7-kXNRhoviLSIO7UW-ve6AGFlScpko1YNrQ5LYLsyynVo4_EvVqijUuu1kqle44kJoaDH9TfFiBLx4puOs5uDRc-XcQLx2YvL97F0vac3uvqOxYL569CBzU9-B4cgciUO_eZnZ0TlJnKPEgHZ4R1Mc7KW3eFoJBTQwZ6JpAk6pKvrN0umP2h1jCuW5eUCVnCxANbUW0Lvrf1LNTpeT3NTDqhgc5UDcGXGkQ9LvO29e0Tr82umrqlP-BKmg7TKUt-guVqqs4WoWPSR15mUuSbNCSc1bfgoxWvhjRb11QAqd1kIa8jvei29FHSHOyad5eelOtQfKRZOg3Zgqo227o7lB4DOWj6CD2ZUgmKCo-V_lNEdUn7FGFMTIOh9cyAoqk_br8X5xQR1IrCAIKKO18ouxUBHOJ0FwRL6RNyeoEuge4jjZQ7UiOqoJQ4ZaKxhDPatFIugvqiVa0B3if_BKlD8_RZp6q4Ppto0X2KfXin3bHdUaLxPMAxU_pUJqtY9R6zzXsgIe9rABvQj3wnXehEjCZMG5w8eLLzTMiwUcSvqnADaR9SoTDO3BSm3SEaVHDnlsvrdPROuCq17Hq-PmNowwiugBDV6M2Vy4skROdDrkP9V3rQA3sR8VFKmmdnzhqA7g-xObS4al7MvcuzKG4h1evlql6NRU6AqdINxfhIlVn4tWxEASBXo541CCNIVf3HkIC5hX2hZFI9MX8rHFTOl9Ub1tWsOLhopczKCs2Bj5_2BcYhZeLMSK7Cr4RtZ-kuj6GEzBDwOMPOmADtjAwTmcgUF1efeWaTvGPiveSroLam8LM1QzuWVtliVGLk-2KQp1uUpXMowoVBkC9kuQo2l5Hvz1NZ563zrs1tX3RTyH7j1I4k7gAIzfV5UlXznAYHxOa4gGuihjXVk2Vm-A9gf6clu8-HnODhsuqe8aXcMKqHq6jFQTvo3pQ9dqClcCIkav-SEeTJHRYU-1GM8oOmqa9W_6BUNaesmpS1b4bDqKmSlIgXceHIL3wcu5-6vDlfXxibWVXwoSYI0cTU0YgH-25yAmhT31o1wqp6eE6qtNSkVIPkSBTiwO1d-Lvk45gZp3NCQSMKmTI8D7f9klLb9xlDrXSroVU8Xn1FLwNclAlPLNOUKMG9X4WbZIvLRQCxmj4qq3_209ua2vj3Dn6zILG-c5CvL27NQv3pyRHVcbxUyJSNX64OSp_5PvTP7OqFl3xntqNpJp8L3rUFu1eSj3vgrrG4bSfAi6-TRUI8H6A2MnX1ANT705PWjfDd5vyyPT5Xrmp8VlRdgc_8YAzb3cflcKoJUnqavehj1cXTiXUEmyrJG3xqu_w85SkzlryWLyYTKvWB0tHue7zMmmQSChYu897p0KHXFSfpaYORIu6balAXIuEYauCJ6hjUXJa6tvtqgdtqxXYm_YniQsGXYVht7wc1XLUu1o-js4CU9XM_T5RO_D3qGYEeLF2erMW25NqvnDIPXWeQ33hgnY9AZWDeFIXN89NPYfwvzGYtC9OulFlIfPhlGMhPB2Sq2Yx8MqVVWj5mS1Nyh0NHWNOdvxKEJ8_vvEnfj--ofi9s_Xfxe_93oe0UNW4VwU2p_8Vv1ruzzrut-LWoSbF73Wf7VH293vv9HzuGbXrxAc_Hqu9HfeZQcT7o5c1opdq13kXHQZhdnxS5dhno6EpE3HPn7H647u68l9j1VQrq-P3KmMMH6y7o3u_rYaqqtKsBsJqcaqLKrO4C1CwiawFP6-FWe7RqQVnvS7QVAqqvrZa0ghCrPswajc77pQ9rdxNpAAwqt6Ai0MWSc_1qDvio3YbW20c09CerK4g0NJRo0-k3NuNakBKosyf21Vh8FDfCfDH6ySo3gTARXZWYy3gEnxCecx7p2VG9Y2HApYF9ZLPl-1VpXGrl5PaqgoYlF7avfGh7o_7Vkgq9o9aGXF3uKaOnUY-Aq1j_pEP6GKvwhw9AkCownJ1MSVmChxTrdhBuo9fAcr9-tW9-ztH0D5mnag_d47UI60ur22y1QDQpEYMgsdnHvFW1QTqEVxXebj8-ToXoKGeQ2DTJ1J-x_7H6zQf96dN_WLvpNzYh_iXfb2OjDz8x-vulGmOPm6GB5C_4cV339anvD_fe7Hz400IOSYOQnlIZ_k64VCnTnFaR9oCpQDNizmuqJc044VQJ8DjI7pZipq1zNGmEqs6XapBFYPThD4Xmj-z8Du61dx-oLpK1LGyLH2w_qC3qsOe6zkX2y-K3oH4_FRXvjm0qeUPIJfrJyfnqUNkdXxSwvU67qTlCxkfFE3qjgebizqb129oeDXZVNOBfX3tQsadBfQ0TFBnk3QkHyaEmqhdNS6aS6c2xjBx1dqRwC96R8ekg4TZfRL90IkMIfV9Nu3JPWqLFqWEyTBHrY-YN513e6SUtU9c76T0pFUevleu9oDjGg0tPVc1PtLtZrUogYTqHk9V9yjxcLVzakE79ww0zttUJa_iC8QOBEkn7NVVSO-6C5CDpTVFcVHtUix1o75n1Uj02oLSyfSo9pjK3deRLk4mdb2vKubfkM6-7hLX1m7k9auuJu8kzvgkxTU8EEL06DzLVlNmbU2Do-nO5VLfBVWDEp6PenWrfP2oJ5OyqYpXyp1up2JiqIgXHNdbiJPjUQjcRAqvLmpKqip-p77RZNEqAq5KVwnu9WEUOrPzF3ojdVe9yfX60FTDCXBRZ1q11eTxVKiCDomjvkmOCK-gRKjXR6jV7HPjMqvJ3Y0obRx3bfGSS3WfWndS5zyVfqhx7IrxxgL3QYjJX66rODV6k_5TKWHpbqshQ0drX2RQK6Z5OWtUA6qLDM8neUuWy7M_CUiJbxKG88LDzXkXI_4kvju_WhDMFyOGXmBAskxaJlG7HZ2N7klbPUs9Vrp6HBLEUz18P8igp7whmbRvi06tUweP-ycuhQzQgazTYWrCPqYYUHruBFwOHHrP_U8k65jsJ3ruBNwM-4cAfXK31Od9outhc-is_lL9anruy50Yske9FEkksBSh1G2ev3WSgxwUrwswX2DnxXFxuesMQVvuagRyrh8wdGo8qVJbAYCKHtV03j_PrveY0lCVWFZJ02IutfDYeSw_dcQOzavdXhVYJFCoJ9XbNXJqB1jjLrH8F17KCMc=', 'echoprint_version': 4.12, 'synchstring': 'eJxFWQt25DAIu0qOYPD__hcr-nj6uttmJrGNsRCCZLbZvv7tkV98EXWJn1n_s37Gt_hZf7P-H_7GndRT-BCTd3h5-PjlzfWt7TvTM2F0NH88b8WJkXXRvmy4wPCBJznkYtaspwfH6bpucXI_NPzfVmFLuLGxWP98gU2Gl-u6HNyLLDv11JDZfKB7E7PunDLifRfby11ao-n18Kzv6vPmh27f4Yd7HnZc9_Zm_WzentyPL6c3Op6J3c-O31rv4QwMHDZzl_P0fUyf2fBci4YtDOi1lbvqfw1vZcyuIRPfpY3hYPrtf-z9xuCUWTfiYLUaj2m2psvCEeypkQODyhB4XC5Omhc871072TS_48Y1FgSo4KYa_YodlydD9y8NqyG0I0fNtcsTKYth2d3AbMcjMCfw_eXvU7gqo5JQzx3yBKaG_TRk1Zxr8mZiR7VqEIiBuZuRAIQU4uMS7OXIXov2mnYOgNdnlTAD2w_-7--MEz5Mmhx1DgOTnMNPtcO5aQcREgqII8yUoQlz8HwMObXmXxg6wmga36aTuwA26GcDMORgzLprD8u7iXyHSgDGt66nouPXD3PTiKsDzcmVOs7waHXtD8PHm5YRlEKR4B7LiF3-ogMOWkDTvogRvyxHwENwTY9YCeIB2Gy1_H101YS1ursdZt2GE3zT4QxH-jCGnwqBvI51OYzicuaD43xbAcSN05CdR97pYoVCBq1ivObPaHq_vTntOdIezMhpb693RNNUy7gu0G2RmI6tPWa4WuM4Pn0cE2c5hWvx0_nhgtjb70wH7yKeVrdjyOPxPPfCbYYmLsdhiY2FK4zGFac32FBPLfkOy-OxOoT6O7gBmVAfLxnO50zaS0xQJkzYtmyUaCfM4TTxh4tHtANBXxfB0A1EfSDQ6tAmI6eGln8zsKn4LkK4MZgj6DqEAcKvrjYfrcg6ePbe1rSBULKKK9yRZI5hlLZqGZ9dkX9Fwco_YATnhH-X1tCDM2Bia8pxTUzZ4dTZnU6Kceq6_lUsg0eYmAltpWhaFSAe-AoZE4SIawMuHosfLLRwc-LppZw-OHJjlrLo4HEcTeAitiITLMqvEheILn59iUwcpq4GcTgIn7K09p3MtPW7kAKqC47HIBiaeAxsR0tl_MFM21vB75AEOIi7wZhPGDqStza8W9dga6RgUOPE0CTGbSjs4wFizto53ZaYFk_SJR04wNe2_-AbQgnr0xHJh3gQW</t>
  </si>
  <si>
    <t>{'meta': {'analyzer_version': '4.0.0', 'platform': 'Linux', 'detailed_status': 'OK', 'status_code': 0, 'timestamp': 1597877251, 'analysis_time': 21.12681, 'input_process': 'libvorbisfile L+R 44100-&gt;22050'}, 'track': {'num_samples': 5301114, 'duration': 240.41333, 'sample_md5': '', 'offset_seconds': 0, 'window_seconds': 0, 'analysis_sample_rate': 22050, 'analysis_channels': 1, 'end_of_fade_in': 0.56907, 'start_of_fade_out': 231.76997, 'loudness': -8.445, 'tempo': 89.124, 'tempo_confidence': 0.23, 'time_signature': 4, 'time_signature_confidence': 1.0, 'key': 10, 'key_confidence': 0.711, 'mode': 1, 'mode_confidence': 0.615, 'codestring': 'eJxdm4mxJTmOBFV5IvA-9Fds3YNZXTVrM9bd5MtkkiAQCBx_777uuXv-ym_vPucqe__mGL-x95l7lvm7K7-1teu6v9rO9-hcc_7qLOPX76lr7savq7ffGZff--2_emf7rdJ2bWP0X6t7_Wph-VXP-rXOu3WUVVud59fWXL891m59NIZnHIa719n7-LXLu363l17br7fyZxvXYeeNXes6987-64tNrtJXW63c3yjv4c6vt_xGa-M3W-1znP0bnT2yC45eLkMP_3bREYX_4QlWrWes3ziXf_CdXpTDLK40D6cblf_q21NdPjrO4YfFpvasvS7-ay7eXeXcXgvfmIdH2i5ln3Xrb7HJX90euFw-ufiVo7bK3P4tDznr2sj3_nYZHI8r4YBz_9hqy6bubYNfu-8jmrPPaGyAj7Epjs_d_U5Dyrfew7HX4q6qYh1-d43fYX-_1Wcds3DZt7CL0fjf4FC_O_juLdzOOrWjGHz3elYf-HFBSnnuiy5wsaWyZ656ICSeruW77jtmbY5Hd3ft9sMVM_aGWY47vb5feeJ3FPHsA02r3jFjlOggksoe159xRXb1FEWGvOpksyiVOjEQZMnvzYuebKOjU5XxUJNZBpG6s_Zd9URTToui89bIvvr51f4ue99TWuN3xFnU9XPr8Hvd-337md0xaqG0Nvq_omKKGknznPtRpk_BV8nvKjzPswU1XMsq3_MzY7Tb9Qvr-_70nt_3dn73n8_YjvKbh_fVxtXZIabpVbP3fpEJdrjUdPVxbtWT1VGA1TkQO0Leu7nfWufkePy-VWfupwEImvr2vle5ZSMp1tsqNL9j9Bc19Doiv4GGu7_TuB_Nfezm_R3vH3XgdrTKeuYqT29nc3_X-_d7ky3y-1XN3_f2dozWuX-uP_pwvcXLJu_0e764MDrEfjc7QU9r7G9z8RnPp2_sl1UZe9-c92AovMnY-yy7IPIreHnfbA4DnthVU4HQ2o0d3Rpw4z6qz4OnmDYb5jzD9bxfdIb7OJf9vPfb1E6R7_Wemha-I0oUgXvztNxEaxxvMuY6f767toDQOucQ2O7YmP0PE3vafrkWvzZWpA2GH28bYBBTB4DYxYMZGB-Lkx8wvolhT7km2sRY5Fb5KhjK80vo_pQV5QM6fL5ziKJaIAIhDTmhNVwDSijicVksp_C2q8QwWZnt76VyASUXcEf4W2VFVOhH1j8eBxOaqMfm98DWOUst8njoKkA-9hTldBbsBZFjE2CXz-u1Knq6y756D5GsYvmoAce9WhiGCdRwO4yFMnRVh6V070XaHU-12IA4zJkEXA-Atym6KsaqMKYgoJenqv7jJzKUD1Vxo4yFLgwQzc7jE-GCwQgV-cWX8TibmKcfvFfTMoE9Pout_3qQiQNiUatXxmrmnmwSpPB5NcAxmMlhe88V4wkPl8f6fS3xFMMGudhOkOiui6j5CmOeQGQTxO3oShcz0Vy2tdTNjlqcT3OxD8Zd4QLKaDqnxdE2FV1lmY5jeOCF-sXn1hZexSPsju2p5D9dJpsfLLdHUVeOyMrd9q3uDfCMg-GEeoBkuXXun-MeXSWYxtUWTIwtz1AD1If9-4vfK0t1O7KBIAd3zr7x8D3AgTHWyUZZX5NhFT42QHrGF3Fw7z43sTHpApeB34JAMBaNm4o2Pdh4uBE3P5fsQFXTFCRD_F7Hw_Fy0PTKWF17xIbtMVbX9Hs4fg8u0EiGKhvRg2ILbA9T7qrLz8tC2cC8PiUjXaohcKDqSHuE-zxm1FCG0eMWUV15F58f3tZGgwAuhyM8BsXy9Iw1JBAQtsMOGd-g2uQYTVjHebPdI8dDfxSMbm9g0KjN8neRpM4hLUKZR5CE7YrKhfHyNrFa9FFpj6XyAQcHiXaOt3SDKB9eYlzGoTPC7MEf8SW27fvQCyAkPDXIs-OXZGhe12p7Quw8fxgObgbPzbuMITo4K25rP0an2wNedJS4SXBS49CmIDA8f9XOrbbs5v7vUdu4G4wEddA24uYwxVMcx81tRDbfGAbkepAq7IuxxsVS8EuIlooiFMEGgfRSsZsWN-wbHIWx2sp6-IzW4OYBD9c_c7i-fjjy3TzYGesGkceQvzDW76jtC2joPN90DFunM97vUV_BA-Pzdx0FJrCRH9Y9Q3MQMl6aD_60_SLS7urV_GQhIu2WT3i-ofouXwD--H38cXtoFm4RxeA-iR0EF2jWRM-X980-UCLGnp-r9ATLcWhe7xLS6njln50bgEXOgM_EwK_6p79HfcAZPVQ-FD8oBcESEN8DI9SFL7j9JZY-rw06_mbACRePqb6xx0U1lnSU9XfUG80HvaqGfvQNB7-Kt_H-jjSW28Rz4DXBkdgn-oOeTMfn6ceSCV2jFOWHsOTvnbHwAhBiDJihhOfmvtmhmr_kndLEIrHh-URgMA6oADrOOKwcP7K5UQmG8IIUhwENhvHUE1KLNrOcaoi6wRhRIAxPZoCjRkvQU5ZPVIY6Ad8wcMb3gSU4UlgucRhOeUgj2W3AaUiojQN-ospJTMUVXe06py3SzGtcM55rg2VAMtn9iDWyXe2NzwV-eJLrkaStoE8wSMBgrDTcKTt0P1NpEEKhrtwp47g-Q7uEUFyK6MX3iBIcP_QBEjix-12SciILYEzfsxKH-TwUuLJ-Qi_uFApgCAtGCsZATwXR2O-e8V3Y2pUpELCdnBf4XygVExId2Qvwg-jWeVEJILEi0BN97AkqgJ8lg9L5FYSMuawb1ok40U83_OAJ8jCegLlX6BBqi3MeUqxynneSAFY5zzaQY1bnhguN9oXLgAYKMfJEgBDaKILoMUTDLj0Ob0PA_YV7VfR93gbHxFjfaUAK1QQdWV0SzabQMFwxmJ4gB-Vgy4auO0EFt4zO9JAg5QXqcsPA3X7wgxNGZZfA6_kHvhwg0q-G20AdsEUOwVgW7oXGgQvUZySAN8p0pREupHZrbuKaTkXayll-O3CEo4J3D_EbPyJzxE1hXQ6_C5U-maCYmnNYPudhveDRX5Yvz4272voh1l8x78tq4wq8K1Em2s478Akm1HgGHV4b3awz_u_IA05YpfwXcLwqgHR_fGQNQGIsQPG75g8eCHyGRch7GtZsFlVBZAMQa7blBXFbZerejBY8bpWJY9BsYvznzqDC-yYqhUOJQyx3BYDF9nCu4Ctk_513Gvjy-Rt57UQiuHtc3P3jvhAQ4_7HnbERf0-s-884gHAM02RPxzyM94PcicXuL19yG4avxbH-GV9UIHucn6MFwAEvsKfr6RMoQZIJCP1dCwB90aeZkCsHAs414qLnSZimJmtA2msxzFQQrt93AjdCC6iBWKGBv1yaCHOEeRUOUEPvTbiooEhPnrkZz6RJMMCr_z8PAYl_kP_4EiBR6FWJ1RgrgGVYM2cSABr8rGp48fwz51_SJnQ2UCNdvCIa-gFZ9nnwwhvh_eX5zUhwnZ5ne34AAPWCajEW0ZZaVaquNXwLU2RZEZjwK2mTeJDpm57v-DyqhrwViIHrMEHC-sfgBtkKmiDseZHZ9kpRYcbyr08B4GMnAIdVY5kqGH6mG5azbUCE9a5pB6hTN2OX9JT3hzRlHlWsafm9uaC_B_FMkiCOmRRXMWLDhAAhwrIS-1rmQzZDxcEWtJ9j5szjP_oIx2Ts8bltwn2MQB6_nn4aId_LhOdF_iomke9N8CYV5z84D6xDBysXTHAF75PfGGpWTPeXqEU-dXSYfLCLu1weCq6B4OlNVkBlS9Io-AEBqbAK6jnN2SXN1vtRAxmbZjFtpEfRFSQZghbCz5SHXOpn7mcKcYy9_23ojIT83QPjr81LykQeAevy72YCKISL20FfiWd_d73wiGgxcR5RSlKjifA57pdl4lis5vi8RRBQcfkEe8IfvHs4VumvOTTwAPGZ5BSPj9ET202sR2wN-IhvciJjP6x3Y13IkNvgtgGNClzflzTSqVzZM8RO9TUp4DdkjgKl_M4UMfbKhAxS_rMDOEzImIXEg6ynYO6ZjqmlugPe1ZO7RvGzgXuVuJmiLjP477ETsxqHm7koDzeJPiF2Tsx2_thFyROeHDPrGFrNhDcZ5rlHzvLIGT6ayHq6fDdWkOzN7yzd42MIkAlMTMerv4Y8LlMDmUgu4hj7brN8wLppSMCOb5gmZP9uHXbA_4uLTo8fl0iQ-iX8_2a-8oQ5I7MHkmA3NvXaBgE7TspQxFfQmX2Hyb0icwwMQdwjU_n1z6CUjUd08rtkfKpIq848VdC2ThLMgTK9BshbExUoDwGTf-942fuiA4IQFPonZ1_jT7Rp0rUEvphA6PM9oTzcOtZoGtd4LhED0tnmjUsQDbyAuifRas7OyISYG0F7c9cYqls2qfrw-uXGu8ZmUFo1gPFFnXguJ-7Lrve1Ncv6pcuvOQKrNvXLj-vfukBYX4JcpeO2oYZ4JxM13HhIz3VivdjEUFZNru3LGnITqql5rJLoATJT3EaiQdkkgYFqild7_tzsx0mWvr76Q3KPPvHlvReOYo888XKJSLYaYRJ1I0tDUCRsWu5lstklR9nZFtCkDgIZL3VuzFMElS5fVoBJbpuc57ZPnviy-xhYtMNaCvcGjRjvmgi_BMZmaIArZSLMS-rIPrQnAEPwMG8E7CjRcDECU1jh2nllJc1pJitHO6ZNzfRJpDPRn763xGXebAgXwoSimbnEMyZZiA4SNFlh40G3fpO79fhYdU8GahshHideUDuMdoZW2gJBeAmOUr3TVq1NAf7yvGb1o6Y6ZSoQdchE6hfwIwQtOLRg0lRn0W6_a6kna-Akj68kePSGYVbV2mAgCOWquV1rLqGLWXTPFGGkUzP-L-byEtuWWZBjyUQYo-nDJH2ZCEgdpdi8qZYUFsAEpOTgqJY-0Breqdm61SxJnHG8Fvby3QsPC7KrhS2YhNebkCq_xwoCzDS_1EXgFvqGEhZMOVsPBLELFD2p_pcE57mGE4rUzamJfJdr3krM-OpDvnX87M7lmjbfwca2Y6XX9EYXR9ur1yFP4PY9caMyLXxH--AogjQyhytmuWNUhbHCGNXLdp4db2765pekxy-Qie3IT1pA6rnVkrsNJr1qxfFuUfMHdDgKDuBELnurISfJ-WSylil5qzJOnOSVOchIxe3lxT_kEwwkvVLso-pYH-5VNi3nA0K2i1ZPC3HF4SBFJpr8Uf6AP8oT5v5V3GI62kXDoFgQn7mFsZf_trzJVVs57OFQoNTQJ3qWrmrjOxWptbKXEn--c2WNpLEeWBp3M_Hl9Qhhlz68j5hyIpmZw4VZ_Q1dag-1Ms9Zkiqrhg5mC0xHTF1lkrSSPf7fU2NUmcyZcuk9rySZfhTGPZHHEpKXcM9qpgoeCBFFoFweZX8JOtjHzS3shMTFUmQfqYKI0aDrRFHFgq6TMMsRlpvS5fqCDjUlT5j2wRV5fJ1Jv8bJaBV6NCNj-fyXGVl6KNipkTq42loaB8ajVubVlpnpOpL6Yh_q9cqEsRBH52KMjSwW3wfBZkCcCGoxGBYmXTThnuX3bj1EQlBS5ms6IM12tAS8eB1cedZIxJdC6I3ZjtTe5pRBepSR2ttOL0SX4Y0XAw4fvykKv6BPR17tN2DCvAfnwzSa6DES9pmXwQMlQRyMSiLCQMkJFRuPxzMGInU80OIg67yC8ExogIs_JmCSlooHH8mKZEJxVPNv0xokEzvOY9hTMNTsl3_HoEzoJbeVBLzZQQMEP7O8_Zm7nVnkhYzWGcc7XbiWCR3xwvF9HSKeW96EGEqyLOjXg3OT0d-1WL9jQm1AxRDxyOUH52wdKOaeLVVG9bVV3lYeJ-qBSWLgOe0Z5_E6BNUyoVO3gIn11Ex8ZAxuhVo6cR-xRKhV3znSwwC0quzJpJlqTr0BKYq34-6_BQfFMdPIABUZ7fGTmRyaIRlooP99Of4h7z9qHxM6gmbtlu9n4r6wkU2YBa8zdO3lUZo-7OX5H8OrosdMqs16MNRJwJmBRmMV00lO6G5faQIf7SvJpn255Zsn0q9CZGA4Ue0ZqC_67fUREoTtkZaJN5VR3RgW2na42XzRo-FT2htq_KNZGAXqMHXf2NpNO9D0XKjFUZmuE66cWwRYM_HKbTCDmz4QG2-SUcFl9hxjvVq2lZ6EGDP07jX_vFaIsDnbbTCnN2GUyYQ0SuSYL21mIBHXX2dg8uVdvnaJVxWF80sanfDiUyO89T1xn-tB5O-J5NKseu8wUCb6Q8Gu2u70XJiNQ3oWRBTQtXaa9MsNicJOVdFEfDeVsmTMTMAQqsipX4UA72LjiZ81FjOFYcGwql5fzaBIJm7bTmgZAJwpI1WD1drLunCjMlP7DB4vf8FGfXWD576qDg5tW-OfREtC_PhEXGt0Zf0JQQ3KdDXQ5N3eK6j6TPdXSXaQxa6kcgU5u259X0n1CnKC60bgquhKvqyaHy01O324aELIDJETCblKCjoysBWg3DeMVaN-VQGTLpijRTtmkjVpZqsioHRbmfFLkM5EUHAYL4JavpGI0_w-TkJXvEL3ptGbMnRC_25dzZyVE0E9VMHb1brWfo4jhXjZArGZFlotSna5LCpu9g4hEL2UGJ7kFuZ02b2MaIXLNWvThEeZsE8FplruI2IrIIdTsS1BeH41gb11oj0Su2nVSeRpg1hd909WXHXMKyqBWR3sNLQuIMemcA_mbesrFBgwFeOKVzJanx_dpz0w-1MLWDuKkSaP_4oBZn1Tu2u2e9z-kOnEbo2DqhP6TeM0f3IimBY4SguJfOO8zhCDzkxIbo_5irW1uf0qmEuIG-rYfv0RTJjg8CwpGhwZm6GSEyPhfjfW0U-8soGkSTN10cSxT-rJA-2XVxP_atqbdsLWK29b6VfawUI59XxVpD-1hNQaEzentokqmhzOKylmJt_wMhIPV152v-YaVurzx54otuDESreEFaJW80QaNM1xpCBcX8XA9o-bS63pKgIdqgXDoECwMEXN0zXC_VU1de87i4Yi_hMOvDpBvKKVaCcStadQmvauHWAzu-LLniWMsIkrr8FMOLW1B1ZwE2Fvnd1P_s7L6sfL_k8ZNmpanbDIo9_d7yqBxgRhJsUShRgL2cxlXjmB7UmB1IQkxrczkciumFCvNRMpApqf3nFqJ0i3avocWyYs6opdCOQ98eUoYDxxfK9MMNIbWCXqJy2olg10PXki5dpzbGRQx07aUF8tLTnw83pN_yumWQQuX7Fqh4m-YoCZ1ms3rj1yrxrQwIbqNZzXc4qDR-bpunv1gCHy3LyhpU8jnbCIE5wzCXtffGnnR5IptvOoBa8igIgNXlXgk6Ln47LJip39WvH-47LnNWn8s8-wOzsAWnpy6kkirdkMWhKin_Rl4NmxyhppBOfsVezivBPp1MBNIOp0iJ4UR5FNF62V8WtQXSb_EpyfNHbJpezv9ZXwPSa6FXvlE76nU__aMu0Yzt6JV6Z9nbd8_Uaw74jshs1ZQZNfXTsTY9g4zm6d3AlV3cC_mM934oX1Cfxrnnipxj91QDW4lH8KgUwI_Gw87ZbR8QCdGYiWqPWG3rFosxjuVxL5Jlvbw0xvDxuSGNyer4TeNVtHimr7qgcvgRczvolzHw8tWv5NgTRtsubCnViv4YUbHSMTN42j-9UY0-Tt6Y1BpoFMKi--AT0oOxMeXvSHF8okJGnrT-yck6xy_6v6yH7v18fxp-5n8idY0VfacOqrI7DNYXeAmn5ffYFty9ZcdKfTql6bAB3eVwow8Sx9uWksmxbOb2KSm04y5ImAw6tAQ5uXQk1nbv58beh6EBnPTbPZ33IfE7q4v_W-ekPn_hb8VOZ2XqMxvt_G05KbN1haaZ4sQT1rgN3MohM7pd9XBJw_KwvGsPGsQdkS1PuIZ8kTadb-j3gqSBtBgET7FNMfmwTXsnjiXwC0V1HYdshyvM5EV8-5G8P9tMQG5Cz52B7mKz16vnykZGK8w90SeTuhy0HmhgS2yZZ0nMkecN8lfbn7PyZa8tk0ffxlohhiMrE9tb_uomnzYMFuG5ASW-WVXBp4aL8p2p6ym_6q23Ba1peusdGqefz1Vb4Ts3oNr-cexLffMmucV4oE-CYEB-6Q4jaH1nP4RPgd2nxtx3Xi1PXahXZUvL16gSZqmj5dxqKaRd_VTP7rufI3EzoDo51WXstHWobSKExgYEcwRj9tIXViPqUrBmzylq_LI8yLuC3NDOur8l1fqWW-P-NYpu2uE-fPK6-jt74A9P1JhXpa02n2WieipzWtZO_vKEwahlyuf2qJzfymzWiYsAU_J1LtTDfamn6lB7E9GhrlV8LNkqxIQ1dL_kM9LWZGxi-Z61Sk0b0U82p_xbK0NuS0CVv_NnW1mqaz7QO4PV9Jbu5awSYKddGRdqCTPz-JCMPNzPnryXs4R_ujliPHn1_p98OoZnD3vxOrtf83Mff634kY8mufmAoo6bzXPtgij50GF9vim0yjvb77V3Hu2emJ3abjD9NxwtP-bflrNVEo16CPy8RNU92wuRK5O_F11cneNLEqfYh_aubhnRC2bpoqYaNQDHuoYvtTg3Ei5SNgf1lycuJDKWvXivC10H9_LCSwvR76v82o7TXR27vLv7uv1KRjQi3MbbfXVv-P0r2--n-UjplHo_6o9uu0_0e1Gaer7D9raI_Ovb-dUNeb_RDfGjvN-r09xbXOXZJeVmKvrzQN-C2O3T8WkD762eQA51m6qu7Wx2taV3HNxbWvKf-v4hrbCBfInkjM46dNP0Q8JLp9jfpopwloJTZfxc0KhgXIlAWk6u69fX9XMJMQNl3hOI7pSwhrlO0hH6xi-7dXTqSQoYIbbTuhOFr-5EQ3h5uJl8lEK5kYrwU-dSuP8iLb9MSP94TisBFQltLCUb-CZLcz_Jdi0Z_6tL1xzWzG-SJ9yzb-UUSah1HkGnBoj73hjoBz2AnsMvzFatqRv1gF-P6SwNyAZbKSv7OYCJmw5zihm_PPTo40gPFNn44qZocNljiSUzb_hO07wVX_H_EPvqQ=', 'code_version': 3.15, 'echoprintstring': 'eJzFnQlyxTiWXbfEAQCB5WDi_pfgc6COrnY5CDksZ1QPr7JS0v8k8IZ78QYcx3H2YyNS3IkcdmKMnXjLRpzx2onn2In-bMR1j51o10bcV9mJkHaizJ1ocSMC_7sRYexE6jvR7o2Id9qJdyfSde7EPXdi3hvxHH0n3Ipv8VwbkcO7E_neifJuhHq9EVfbiZA3op5zJ568E7ntRH12Ylwb0Y60E2fdiRh3whX7FnXsRG87MctG9Dh3YoSdeM-NGLrSb1GPnRhtI2ZJO9GvnRjvRry1fouT_92JuBXl3ogTI9-IXHeC5_4W1ygbcce-E-XZiX7vxDs3Itx5J557J1D5jZh5I-J170TJG5GOsRPt3QmC_7d4rrgT6d2JnjciH_dOELI2wk3-Fi3sxDg3orhg36K1nXjDRtScNqKBozbijjsxdqIf105giRsBQNuIWHeiXRsx8IYbUdpGzHsrYt6Jcu1EGzvx5o14gckbUctOzPAtRN87wUZtRCw78aSNOI-8E-HciadtxHU_O5HCRtx8_UaEuRMA8I3IZSMCEPtbRD_gW5S0EYkovBFX3ol470RKO5HvnehpI567_m8i1B2l_eG1aSf-xGvDRvzCawlFGyHw-hS_8NrYdoJQ9C3-c6x3K3rdifluRJRIfAsJ27f4hfVeO7Fnvc_YiEey9y1wkRuR343IcSv88m_xvhtR7rITONCNeLai952YeSNqaDvxF14LON4IX-tb5LER_Q47kdpO1LIR49wKv_xTTI-BvsWWfb4s2UbkYyfK2ImxFe_9LaCndSfuYyeeayPOc-4EAGgj3nMjrjPuxNV2Ytw7sT7-S9z3tRP92Yk96w15J-LciXrvhDj2U8RSd8KX_hQJ5LERwv1v8cydqG0jnmcr5rER-Zg7EZ6diGMnnrgT_diIEspOpLkTvtanqDlvRAthJzTib7FlvW2OjeiEnY0gOGxEO3divhsxQt8JHPy3mJ7lfQv_41vsOXEvG_Fe7054-Pgt-vUtdNM7UeJOtLYTb9mI8-o7gfp8C_H3RvRzI24gyUaUZyPCHXdCsvctpM3fopSdeJ-NiPnciT3rvfNOxLATqe4E4e5b_Dtz_TcBKfyf4v0zrx07seW1HrNsxJ_ytTvW-xuvrTvxF177C3MtOzHbRoSadkIC8yni_eyE8Pdb-GjfYuSNEIhsREs7MeNG_JKvlRp9C1N-3wKn8C1-Yb3z2ok9692zz3PshAjoW7SxEx5tfIpfcq5324lcd-K9NqLreL5FzRsx9A_fwuT4t8hzI6a0-Vv8hbleeSeedyf23PTcii37tDJiI96xEWdsO7HNuf7CTaUo38I05bfocSNuSci3eOpOtLgTfe4EDuBbCGK-RTS59i3CuxPj2ohkAvRbmIb-FmNuxHPkndjna03MfQsLtr6FJORbtL4THjF8il9Y7_qVL1FC3Ik9NyVmbcTsG9GOshPp3ImRdkLH8yl-Ya7s1EYs6vslhmnKb7HnpudW_CVf6-HFt7CA4VuMthHvNXYCkvkpLgPPRoS2E-XeiVY24jzTThC2NoLg8C1-ycjGtBH3de3EnteGrfiFudad2DNXyx--RWo7kZ-N-CXnuuemmMv_FPdin20n0rMTAq9vMbZiXy38B355zp247r4Tf2KfeSd-YZ9pJ962Eb9VC9eN-KUeOI6dqNdO_IWbmiz-FpKfT_GcYSf-wk1X0vZTqLafInto8i0kId9iz01xZBshmf8U9eo7Mc6d2HPT49mJX5jrsxMWbn-LnHfCQ5NP0S3O_RYeE3yKcd87AVz4FpPV3Ij73Ym_8No9cy19Jyx9-RKmMXcihp34A-s9c9uJ-uzEe23ELzlXH-1bGM--RQ8b8TfWGzZCAPQt4hF34j534hdeWzciCei_xZb1_sJcLfz8FnnuRI07McZGZNNY38IP-BQFd7gRLue3SG0nTI9-C3No32LshG0oGzHbRoh1NuKfy8j-knP9D_HaPTfdVxrrhj_Fa2vFt_Ao51s8Yyc8RPgSllztxJ7XprwT7dmI8zx3wvLbT3GZLvwWdWzEL8yVAL4Re15L2NmIX1hv3Il87cQ-mwt434hfKpzrTuS0Eb9VKW-zubXsxJZP27z4P8T_FZ_-Q5WytOpb_KWG-Q_dt6cpv0_xN7Z974Rv9Sn-VOGMy9iIuRP_IBe3RfNbtLoRv1Qpx74Rf-vNDTth8fW32Od6n74Te8aMU9gIW0M_xS-5XmD3RuwZs-Xk3yI_OzHKTljG_im6VP9bhGsnPAT8Fj1uxMhtJ2bdiCmp_hb_HCf-JZu7Zb3X3IknbITH7xvBRm3EXzpoTVN-iz3rze9OmCD7FL_w2n1v7j7XaxPmp_hTlbIVVZ8i2nT6LfZ82o36FpKfT5HushP7Gua_5ImfrWh1J8azEX_h09lk8acoZeyERQjf4pdM8LMTbuO32OeJ_8KY374Rv9Uwl534E5--dyL3nfC1PsU_mEXecvE_se09n95yYvz_TmzztR6JfotfOPG-hnnLmK9eNuKX3ty_8Ol9Jthy429hSfi3GGUn_sSJt3nis-zEnjFjTBtR6078n-XQ_ygnPndi9J1Yxddf4kzvTuwrnO0e-xa_zKvast45N-JvrHcr9qxXyv0tzGN9il9yzPvO3dZ3woE538K07Kf4LQMdNuIfzDFvGXPG6W_EP9bX-wsnDvdObHtzf8sxp52w2fVb_JJjnjux5eK_8OknboTWshEWMn8Ly8m_RZsb8Q_WTv-JT787YXrlU8BBd8IRT99in0V-y0b81psbNuKXgvBfWO8u13u_cSOC6e9v0etGRA8gvsU-E7zntTb3fopfeK3n0t9CwvYpfuG1v2SC50642J_CkYMb0XaieNz-LX7J9YaNqOe1E7_w2rITv9Q_3zuRykZ0D9S-xZ7X7rkpoWMj_pAJ_oW5_qWGeVul_Eue2APEbxGub3HZcr4R6dmJPjbil_7aOHdiy2vZ5Y34pYb5D6z3b3nivBGh9J3Ys0_5xrf4pYZ5m6_9_9dfm8V6_7mc655fbiuchVbfYt99u-Wmv7DPfc7VIbLfYp9zFfB9i196c8dO_IWb9ncjfqt_7jux56b7Cud9RrZuxdiJX9jnXxjkGi31KX7pr50bUfz4b-Eo32_xl3ztNXcinDuxnyp1553YVil3Xdq3sBX2W_wlI_tsxZZfTsdhfYt9DbMHPd8CevMt_nOdu9dObLnpbzXM23ytZZKf4opxJ0yefot9vtZW2E_xyyzlfTbXwTWfIthU_C32-doUNyI60upb_MJcy078UuHcd-KXmVPPRvypc_cXXts2Ioe6E1vmmj1E-BTlbDvhwOxvsa-O_qXC-d6IXzixrc7fYs-Y99XRrezEtuu3h74T_dyJPScGKG1EunfiL5x4n839U74278SVdsJH-xK_1T8DOjZiz5hH2gireTbiD4z5t77euBN1bsTtcOJvsWfMBJZv8Z-qUo5v34hfMrJ_qFL-d8Z8_cOM-f89I_vLRCoTRt9in6_1JotP8Qtj3nNiU1Gf4m-st-_EX-qQvXTnU_zCia1o-hbj2Ygk3P8Uz1V3wnbWb_GXvKk041vsWe-e10r2vkV8d-IXXjt3wnb0b_GXrGq6dyKfO-H9Np-i2579LRxL9S32vNbE67fYst5_ktf-p7KqW-aa8k60uRG_VCnf905InL7FtnP3kjh9iz0n3rLev3TfBkukv8VVdyKknXBM7Ld400ZEk8nf4pc65C3rNXn6LWbdiN84cduIP7HefU_wtg75l2yuiORb7Lt-cZYb0fNOzHMj6t134hfmmnbil77e7byqX3jtrob5T329JuW_xSqC_hK_ZYL_sRrm49yJP9Qw_8J6NYhvse8Jbnkn_lLh_IcaZjRkIwwdG_FLT_A_xmv3meA96_2lSnnPifezru6d2FYpx_HuxD_ImP_9uqEx0_PWlOdI9x2ulqccbMIt7-GwnPN6npZbfQCNoTlFUy0rV8bFjfsdT_F7o7i-ttpOe7fmfN80a-W_XldvrbEVV39MEL1xTnQ4tTe2lNffhjP32EfL6bmOcZeLP6hvjOmZHd_uX_R-XbPUMFLhUTof0eMY4bxzTpfnNW-NvDwPOs5z_UVLdYS35vzMs1zjGeWOoc12recDXSXAWS3lvz70PAshquXnDbzeNWZfL3jmkFK4Q6ozlquvN8p3v71JMV9XaXWMnE8-97xnabm-BMFW3ieGMOdMHWB68hWtHrPOnHhM5821fvWRzmvW654BWNxNgayxJ3DrXGsqD5T0bVfp8a23hlvj5AXKCPUJfY7-8ntlAZjzqLmOdy3_fbGPma95WZonlDxS70e-Q7_e-LydT43pfGp-2lMT69pCwcGOeM3zTk_0FrEXtMWf9tyvwJfGh__GGrcS-8v795Qy_30mfv7c8X1reetVSoovf5djPp8nFSB5PdnWNO7aoheWwGZbugAgflQ_4XPJL57s7Hu3p4e7eQvIRCH42-YqBKz_KrG9KEwd910vNv9-Yq5Xfvh5NC18pUycxppR8DZRs8q6Vwgw-16OmTzZflGmk8erbBCUbbDu71EKKzf49-fl-69nQytSqR2NvHJNrYcRz6fUO55x3MQ4NqOhIDzPVVj0cIby9Hc0DCDepY4Wz1GIdsRwfqv3e7BJ4cprrerBWo585el1qXhUYupBIOkzswSDzX3O_vC9b88h3rWWONBIeMI1Qr6nG8FuYcmdjeUxR3pFmWzA5F3ZGqJ_eUZni0tAXydk_AmjpYd_dRGU-P-rPeHuKPSJRidrFGJBy_NliVmQv6OjaPyDpTxvmbHnN7-lsVqo_lXu5Ol44D35pMI_TteylvqyJsSQd0z-o2VoRgzlzQ33jtHiYq5LhePxW0DPY-7pnsszzFbr6OWJ_O19nu2duaxfWT5i_V5_5jWu8b4sd23HQCMO9uM-7vtp6eC744FC99JS4b3qM1DFgNUXx6g-rXX0_eZJr3Gy2hh7eN92374qxPOKDUPgKwLbXDK_nHBnvMuTe-EvjpjeNwxP3ACUI6P9eAdc3xXLmLibJ6WLtR48a3576XeKmC4fcddQkWcKMzdcx8tDoW1l4kNGOlSVeBvG3nCUN5XQ1BA2gpXDSbqkz_XiRPmmXLs3BLJqKbplGPi8Qm_4JUwilTQLXwpcKullyS9vY6oPyprnPCceuC97udEWLL2ydizA4UfdudzSmXmj3sTFcbz41o5ZT2-E4TfDmmR9JOxzBIz1yoH3O_E3AL-Cpeqd7isEmSsGg_NlB8_6EmF4OTSEWJBKCyyuXrMMTDFcLMIZn0mkPp03j3mNgpXedwKM5poxgLvPnrGVAMePkoynFVzr5OUsuTrvt6R-4w-e8DaeacbreMpZcPWz13xh6xmFik9nN2d6zzPivnrUwWPEKOSRUA22zr15UrNJgmc8n9AGng7LLvV6aphmFMad0RS97-NzBMwjSDPWw-Rz_fQNuemOaiaqhLlUeen40oMH46j_UoYDo03_soCalzIY8_zp0o16nk9fP02hXWP9FC-J2f73J__8bYg8ZKhlNsJrWj_91-dVzDWHgbv6iaH-2foLosI7-4G2vfbhlLqunorqTMRw8Wvo2DPOFjpRCAN4CTTlWZHTt5lv4WcV1xHRVAPym1hFfCTef5x6q7kiMZEhhifdXiRN7OsDpx1wLQ8a6b6e8A_-4unutnDD9P6NyV2hEixHwKFGjKmPmnHraXSo4ajr6ul5vctHvE8p0zO7B8_6PiGm-7lx4vkgNrSoYqDKL_wL187Dn4FQOAkkeI_lN6aTwpdXGY0nyphz-sEvy0EdZaxJb3Phg3Ch9oCH3ka9RSXs5Sh4FIJbzxlLB35gL96HECPhhrDwvIPN7AVnnk6CGUpmTODxIMGq0YVt4WefAzM7n_tJtYXpJPgMJEiEHELnYCFve3LiFZ4rX8eZGn7sHbk8GCvABOgxSzyJl4F9z4JSbC-3B7yEjwItlHQ8xDtcPeCBECHoxRq1jidiq2eOArkz4z94ZcJIbxZy9Acnkdi1Rni4tBHWRzf389N-Nv0tUbcR-9neXh8Mb-iC2vLeqYG0lpcv5zx_lL-e6Y7rp2srfpw-a88_xJvF5oXWEq_V5Q0nenoDICd465mo24Jb8SY44tCI4vkhcGM2joHhMe5Lg3-M8m2Md6l9vwsvw8vn-8CZ2zGAQ8aT37EkNs-rp1kDL2rrOB4UJh0pAINcodr6BAa_62UANSMsKLiWLvaDSIc_mv_yG6ARTCXdTjcEFiXiyFUJMIbK8fA_PQI3UYtaMg711om3EkIxLvF1fYWxVL2XA3SAay2n9-6AuHQFQOkQlgmt4AUOxh8cNxjLkLoAM-HxHnja-98j7NoA4Poblo7_7IIAfP3KCm0gjHoTAGtY77t-mvF4DTJLhJxHTiDR4k-9hjNhcGjxT9xqgOBpRZvs4WK1iSvA9Xa93nJ3QyNiKr4IsSKgiCAzHAwYGt9_Yud3wbQhXISJdFVWhrgcl94HNgn1RQ9x7y-OxSZPvAJOI3hQjTcnohAp0fUBBp4zBKAvm5Pe5f4t4wAssqlgeJxlqra2-oN0Bjb4yCcOSYh-zR_lf8XsKySEcozyb9ruCnc2AXja7jevlbwgJJ2PAr_yAHitC_LxEHBfoHTt4DYiexeMnrAEdAMY8cyMGk1XGP4hln1c04BHwtBThlalAbNAextLlBZwwGU2-2ni_YD0rheHecauIyJuS1XwCMIFlpMvl6IYUONzhHodKMUBMDoe_CSgNYyrBHBPZUuBJFjP01EU9BmnPV6CPgQZsAE3AoTCMgohSlV4wYgBXp5zYEXai7cG7qFsJ8gcbxuLcBV20B8iFx-ELuFRwR2igtdxh3wQ__4ERbxRK-Mn4lxQE0j7BfTfQJT3REUgLBUczE_gUye_FI6gzzv1O9Oo-QJXwIT8IjbyQGXhuoQ5QiXLh973nCYonOfEBlKuOuQQfHb04Z4_rZiVSPMasstlhEGjUCnUAc_ClxBDB5RjNrRijJtHziweEZHlDA9ekgW9nHjaBjsqFhpQoGuyow8gLBJWcfcgDLgjOxSk4_ifF5qpT60EGHi4Rbverwhs5d-jT8F9vPxVgBEKcXqXyIvto3ftxSFXVj0OR5LgbN776KvxXhyAdftGk_CI2p8GGgjmeqqKiy5wuuNSXY71Rp6ga1TAeAJzAp9iUITUk19hNeCV_OgEu-OK0eVzPOL-nEHp76heeoyaoBeoI1-PlbfryOt0BdoTodGwpivC_0eR8cLT7ToASEJjUGJ-dvMaGDc7hoGgEbgzoPe6XQHnjCpjS8XrMlAkJ3Xifh-gKVE89nviKQEKN6uVsKcgHinAT9BgTkAUsQHQmah-S2frlVCxxhrgYx8YfCzl1X95vlH0PPWENHhxb7lMSoJZvJUN1efNcAWQST60vkfGqYWO485QMyyLjYN9PwTusxBJ0CJW9ABmHkD9m6A2cG-4-QxPjteNSoP_DqAeAN7oDrDGqYJz8PSQUdDyCUtjfScAi5cuAmgcSyLkoM-4QlwwH81_RL5bGyHix4YHBAZAFrpekY1i2R-8WoK0TM_qgFgXwZbHPnBvLwEKzPIAOfu4rciZ0cANaoMGEaQO3Mi1CiIJvcQZnunto_P59RiSKKwvF6gYL8-yPDxoBSbABw4UlEgkdphVUOZpED4VQMeLYraAXShbAJYNti3inyb-loiAOybinCA7gCh0NvE6ETx-80qElz5xbHCoBj4l4LUF8nFVeC3g9NQHEYIgLbnCU1lTotsA8F6wH55lGLVXHRCYkhWbILE4OpF3tnEGnAe-vEk1UPkR4OysHRoNgDPysg7siqhTpFE96YGinqMvXMbLi6f5Yhau4z6W38KL3SC8UGO_Tv4VmvtEZ0JFDHd4FgF-uyCG-J0H6pW7FylV8Cjm2YYv7NkYvNRjNBwEXrLmChfAz3ZcGHzNy3sjIRe8BmPNAeUcRAe-1qhVDkhUxA-JUKE_QO7INoQT0kksPnjMhhu8rolpTjwaFjgHRKpA9ZaHux_5_H0SDB-PwHUoBcvAaHFgD4G6E7yvhbZvoDkOAN40AJM8KICc8M8rsmEjVsEVpIR4zT7xzvyY4M2O5EpQbwYdBwnbAnqXsw-PMXFVRGmc5SCggqUnbKWmedxlYa-R1_AmXu9IvD-2RiAlnAfA1QXX7BMtwxcT6nhYYzCunK19nURGJL0S3GJcfJ2OGDedTjA-hsizEe6BskRNAhNrBdz3KCanIQGDBdTshGhCBG9ASM1OvhPYovYxSlNw_E5gwOPa2YH-BM-cIA5P5WflvvCbU-zUbV6ES6ASd67sIN4E_UeHToLbi57CfsdzFlQ6Q9bCSRyDDR71hgHC1_m7k0cDZINSPNdoINeC5RNnbiCB24CbyA4fhdqzgYA9gjOoElO6nxNoNETWL7EwvicRueCgIYrQMmA5VJtnhOykhlMBuQdr8BvbjeNnV3hZvPrRAICg0XSjswseeiCLW4Ia5UvjQqNOz-h4X-yjn2LJFwZz3Zj-kLgIDtk78ArRin15J65qdg8JwSBQBsAHukgAgbq4RNCbIdO3-8xDPSAW7EqEfF8FwySOlrJi2aFtQxEqsbvXcuOUgHYQoRsttCsExWABXoyP2H-w6BH7LURTyHzkA99ye16WG7rLPz_gZSKDASawwOgY7OC0AAjADV6oAC9cIc5TPJc9OowEbwwDtzxxd560E3g7fIPdxSuAQiLuEG96vYDZng2OOG6cNbuMARmNHcJENOxSvDFRXs2AiONNkWwh31KhGoA5_P27gh764uEwnyABVKdwABrEAwmAmRGnsGsoEv-DA4a-dfCn55bdn7OdsiDCYuVFcswgheVSUBXUETdXYKLEj8aiSgobBgbme8FJ0q2W3wwt6jC-2zPmBzzS8DdEMZ0rPAq7C17_QJQFZxzofi1rhfnnvMblWOkFaUdRwTE4CoIxAXISeE9wE5iB56uX4LBggcuRgFgDLrUZSrBxdjOD0iBD-ATQV6r1uaHQBEc5XycyNnMBk8WeAKFEDJjGKHhixZ8m_QfkH9wKUHhffMuFPyYcJHw66pgJyiZD2hOap84e_3rK0pyWkKGN3WuWxntdbTnwCKsSyAEsoGNYMJzwaie4Mx84KRmF4yyeMV9PDOw-mPI4D8ZudvMQRFynPr2C-eBLGBCskyX2BA_4AtRNEXcZ3kC4OMux_LMHpIAhLLjA4Yg5LxtVKq6vW1ThAaGZ4SE3BOxq8PLPpz647gcLhcK8Vztk7EAitdbhKFe9MpzhxlQughVu9a4mSgBS68Y7fF2HPMEBLjb3ecQ-1RSln_H6bB7unDIFcDTveWeUAatq_Ilok7DKb73glk4IOm5Q7KNJw8IHwMJDm_rk0T3Fn4Gvb7qgUQn3L-zimpAsvH7vjkQZgz0H3Y2MCaIBuPWlnYWVctkfCA0qeb5mWR4A2LRPyuRYWCoa7wa8wRJ41jBP73B9DrOeOrSjWkDNm2Ot7SX-VzNzOHZ0ikhpdPTsxgCf2Saw4vPe4HD8-Tj0ER1ol1hDYzEPicsEVoCcoDRwA9YAPYacOSUOLW72O4YEGzmPuxNvcXpwyOtCv30J_CaYA0BzDpNkKCKxC4O1jLFgE1g2wYhfvWS8nciRgMQDc3srnhq4Cr4oEBH2Hk-Hv3bSlEdb1UNR8McN_oi-AywVZOXFGAAEwhz-C7AMti5GkQtMc-G0JSn81xfXAwep0wvmAEXZw86BeeOOqifIOB8fdkaTTaY2gASgPqI8UHXiHPBlKJW3K0MVXk8HeEkM-SES5oHOQiDDCDfEO2AufJCeNvNtQJl-muWC0t0eP0Xij5EF9oBDBaL4f55TvdguXB8ER4wEX7E55wIs8GFAPttlHuriO-AnBl5gQTHD-BLGsdXLGlegdMIfgT9TmclDeXY3QpLO61UNCVZoiqfZ9Zg8Pw-FUzurhBoSAAJnsXHnC0pDeTOU7IFk9dPk3gPnQrkJfiCmLPY5sHtI8Gj9xCZVVJC_OS9Pve7Vz0Ckedh9UCL7-TyQRj7Dmw3BdNhijDpKFD0Ryd5hBs74EEdg8YFA8YCUz9fkDRi420HhcUS_eSJ4c89zejAOqo3AqkEoR4HPhE7wMIAEYDq-ELYSQBgtJnMscUKWcGnJUleiQbFFpdviQqAkzAKy-QUIm6CJkD1Me1weUQBdYX-sZzBpQBBiHUxkoUQAfQIgZvMmnD3-uhEyLqDROoryrJaFxwfy3-HWCXQg3dDUeOuCFnmIDkYql4smMwUv42CuPFb3N9ZRHWlyqf74M3DFSOLfFsOEBSc4DN4QT4JxHCl79pGMvMlcM8ETh36KP8sARgICJ_B5oIJsGWQaLenSbVDzzWYlgoseKuOT7vPCtBMO9BqmPIc51ZwErgP8UR9Iy-x4eoIPMIa96O-quWODqssKip3txGLwrreW__ASEP-QGgwdF_0AUjzfBtJ40AujMkkdzRJ5quYhVvXMRu3FcqFguJ9DnL8uhAa0RyDQkLOY1mwZuonvBiyCxHEChr064RiRL-DrcWbQk0aojoA3X3-c4L_ReNLTw29zkfDTZpjCuvMNQzd7YawCW9fSobwvkG4860AuO4wmwV2JgtGUREVF2BIn_hJvQGeYYtFNoBjvUVILIK8H0g2dAW_jySX__MK7UEvx2DJ6AIsfPz3LAX2el4dxRDPzkxMKtQ7IX88dmud1RE4-HEtvy_0Az-A_KGiFYcJn2GwPMmYi5J7ObW43C8_rADBeIA2A6u3Nwz7Q588JSjclEh7QmtlQ93v6hGz_7YMSaRtBFH-NOYJhUzsacRlowwM4JYmAh7u9MHDwLJ4x33FKfbOHlev1PYQET7PppiJ4vnivk74gHQE7vSXcOIeWgqOz-fZAwDpAtQVLJpIYrsHU7Exiv3JFqbLgJOAwJvDJaIWyzExIagHLl83jjnED8FBIGRz2ekYKGABAvJ14wOuEIwIVsqE8eEo6QTavR_VgM77yxFdWnCuMhOiPE-t4YlR6hPyM5f-wyo69wJ8ClNLMaeTfYpWs-QSHw4Ths-Navu5F7eKJPad2Zwg2bkP46AoA9aIKht8AORAZ31YAhAVUSFCtL--XOsELPzk9tuYfL9BsPh5ijKb6YiGg-Wn-x-y9gIYAMZJ2dDc0gqgm7hlQ8IEuBlwJrPS23jZjn1Y4pPNO9bw970G1cGGVKM2SgO6xavx84OkvXI-nI5YnggNwQxXSmj1bBtTA88wlh3IGnXgmRD4HP0JDXg_0QOINtsdXo1PgIQ8EQEqF-EQQzfwVzgwPNWtI0gXLX3TmFqwAsFgBuBnc-qkXaLAf7EB-sT2PhM-Sowk6Mc-UUPNtMFTCOvCKkFxhimbMsx6rWu9hvYIMCyLA14dePY4PuZ8Dbx8ssUSH5iRMs7egv0h0iQ1UdWNlw8PPB7uyoIg1B3WCs0r0biKeCMA-YQapPd3zy8bzZqzfqhD8RmPP0NmQ1HPYFvgMZ4S7DoBgz79f04BmXptFhpVAUiwkB5ZbtFTBif3gnWE4UD1gZMwHC45NvjBxyF2Ad4DyAtBwakjt6uibwYQ3JrTLuG5V1AoraxDgGL0S8iUR8IuBG_TovN4Q3hPY4sWO0UxTMw5eaCosnFg1oZToVTyI1BmkP8Jc-EClx2oOC2A6YCM24v6qzInwIkAw8YxoimJOUGbH-BZ6aMKrTmAECd0EbzipTKngdCZgtIFR5nPLm4Bur5kihzt0IpSnFxd-SdoOc7J8qvS6FBOVnC6SmadizyfkNpRIVOdJej2JBTAWS6Wuu6vQbE2ymoOVxHMDp5OZHpECkfy5YMbyBp7f7MntwvM8F4tFAANVrcLssjzR2fh4loudzFbQgSfwXLya64AX5IcEJymZ6UjI3nDfhjdWJrkDzLAB5G98HZqNuZQbV0UIkkrjDZemsGYCWvFV8xh4IbIVnt54eu4Ek_sXvtIVE3vxkqVJK3gnvSP6KyzDXGYW4xNeiF7goB7g_5Duo8Kf4rI3VHj9Su_iGZAf-8zS3h5b4SIwhwpF8BgBc8IdEgjwmoOH8Qzf7mdYweFKYHL8XSxWlb2gL_zStSaklWrJL39tTqI_8hP4B9FKLwPL8bTFRC7qGGO92wR2GXAO65rw_OME4pS-7ppiSdaC1QNGEOGyL2AdtqQDAENDO7R9iHXsrMH581MUJbAZYImYgZfREw18GQZ4WX9p6gqT1qGdHq4Thwir_CrffYEVm9mJ-6pQXaDzPXndmNDYEwPhXwzPkTDttjQMBzKyI0rgGyAg9MUE9nGCojtgDbWeGCBRJhUjBEjKo4ljWKfB8-NoCPCEqRgG8bgdOYmqTQZ6fjWw54z_4U3whePKnrsSrLADgAKIYyWOa_MA9hgPMOma4Db8PnDgrQ9h1JpAD81BXu1GafAXfM5pjgE_6ik4D39DDlCUCPmPRaJ-EBpB_D1ZcoSPO_EY_D52duRusqVHqzNCY4NxThB-DCxqxW99iQ4EX6LDmRscyLwA_pxtnVWg-jowgAiQYBOQ0Qd4E0-UQfIFbFCz4wJb9UAl0VdcH9iYP-YXhmWe4hr1WyfzBlwWAPLywWItEEQ8DvqJWw6Qb3OXr2UIsDAYhZoPUgd9QEAsSMKV3qZ2SgB8N8vMwEsDGM43AUHHSTQn_kE52FCIIF_PH5030Zq3PvFBWJAocS4oJusgZmIg-JiOkiZIDVwNgE-45usBdQmvGarH8Bio6RlrzIiWoJkaQ_AY7MaRWqZokcqT4A3N8pQOtoE21LOIcYB4xDi4JF4aXSYkjct4gMN70gCK4T8ec4v6NWFq9ZAAKgIq7gIy2LaY87rBlIvQmK43QSao4FfQhVZLOANOFmoIH4ZkN0I2awGX81SXxcLC38ciOGIFwOyuzksG31_PuiGAPcRbgvoO4tEEVawTaWyDhSbEh2MNm-64BsLIwwdb2UA09KBgmhK1ahqg92DEE88A7-kB9oDm-5BdGHHCU673QNdj6Rjci084TtRElEDYI1hUR2mPlahoc3VvrVLbhZUrMSJ6VsD_CwTxuMuxpvdqVuBeo0DBIZzw8mbwfE2CGIBCBkLVgEZgj1jiETymsAADrPc6efHAPctliudBbDrsn2fsqyAGlucNUxBKsyfvgNHICPHKRMtVmsGqt5WdwsUO4spLeMGgzMtYugTfAj4eBOeDPyS4A21ZTxjESSR_Bn4-e9RAMDPt8-jDnAOCkQBecakgDrwJYMx8B-ANuHiMjK_is97LrJFnW54vwyKxq9OUrAzDUxQgCFr03KgUrsB8G_EqYGr4VcLqK5cFxXcCGigO94jrQU3ChS0WVQ9Ie3n8WLELnCJEbvmjaPpwhoFdTvzFdfFJt8Ora48QxWIFY7XGr3YI4BPx1qPk9Sues-A1AZFrAyrLY-oIIqE7w6LaT8UgaJUVgqR5WG2J9w3QQ0nefqPx1mKjIo9emRjfcZ8gy8ekBaH9bIJh3MYqhOVbUV40I4v2QLH3TThAZQHUmNwbTigLrtasaMPQUH0Mdl66a9AhnI6ACa_BeWWc_2v06-DdE9LBNg2MDK_viFaYOn6vXASGnj04AvwQ4FKyAiWBfMGQPXjAj5EN0B_kxNNXGMMDRWOzD9M1fCToio3jEVq7uyUFxBMcRVsFrtCj8DyJAGbdEtgn6VKLRaIW8KG09YTtBHRASoe39aTLU-974vBXLQz-_PA8rsKiItrfLPXGxbcGDs8SLhRElxFsGPeT8VoZpB_VKvEsrOmxsgiqIzT2rL5Y6lyDJ9VE56M8JxQCIw91rFnfsF3wVuF7MFs4c8a7elhRPaj0sB5m8Jo3Gibx4ENWPgIIQcbAz2f8zPg_SwPa8QaO84yeKBwxNxg-3ORcxUq3YBhavh7jLHwjJGW2Ks17n8s8qGGq2A3QmgdRYJ7rTnaysUiNpXvslkDLTk9wD_OkhAF4R7xelgJ6D0h-CC3Nm39YVyvwJ7pzsylAilZ-3Jd1P7Guw8wDgHRZOW-HYD-LVVZgmRkF3MFSrDmGu5GtgTLz7u8Bx4BcgbWGwMu3n_NeXvS2LhYelizuYkNN8JtdBCZ4eH5YT2EdRCEY8ObwTusEI3DZUrr7iKDxsKjDHZw6ZqHZyc7A5u3ZGPj8cnZvcyZiFzObGXS0qvbAeQ8OqTwQ7356rNtZVf4Cck5UBQZNq2pfk9DmsV9-NXfIvw5qGO-gmLNa0E9sKTjQGE206Bit98RP2pV0XsD5Y5jIxE8fOPFpRuOZxPHxEuSLhw9ExFMgyFvwgDDB4fHJa5XE6ekSuo9PZWtnHRUGPt9l_o-VIB7M4-2BEoQva-347TNbQGQhPPR_EP0q6LSBRYBtIBGTZ9G3xS6AUFZjESiImKAAOyznWDUmwDeTaagG5sy3HvhNFMNSFHDzhAyCH-7n1blY3wvDJFCE2wDNaoEF8ctQtIavg6XhfExMdQ9xpvkcm3rm5akc7OPxQACDhe60bjrS9qggXH3gCh5LCUl8qmYN9w0eQpFfaPSZTGew4OfrKaHlZSrFZR7GE3Rcdreq3ZMEvnWGIvoipgHmtb_LtGAxtwhhA58CLlZtcA3oN8ShWgngxlhDa0kxUGawRL3AQHEaCXJJvPCk9bZiH3SDeyFQXgI-XG81HWmMvXlCG214PqzagdfAX-DPa81cGrYEoLq4VvgrAYW_Po9MaMANWl5sTwmM084FcZ3bWvQrVvdAu3CE6KcdtCBg3BKfNlisYv9ph_SfnqSYkW68iAWjq7wNvJwt27pNHJtSIJyw7E0FxAuBInIUbQyez6J7TNGjWHxRFT8WCe1pdhJ3AlA8ihWHhH0cJ-tDlJC0EM5BIBaI49YfUe7q_yjXT0sMVB9H7XFTEoBdr4ds6PNdosnf87LTpEEQgftAlBwfU4GPZ9ZEUQB4ia-16oA119eOCB50FQUSggFAPANbXxaCggjmp10WQbMUgEZgFg4P8D0eFJTQDuK8nguofJv4YdsyxLs59s4skbWqtg945IgFsPXZQhtYjYgJtnEAhFCKASq5jgeAjG3zZ9OCLBlMWofNr3ESAlxvy-BsnMQb4QCaOg1bd2KAiGVRjvfRQxWIv0cHWE3QQ-C73lxNP-HdKtQW11LAFm-2kQJwsVyur23Dw0FcHdAjfaxjLoC0obJi2VN0MCbxBOoKIfR8PskC2B3UkH9KsF5Q0b3gif06gCnITtXlRxN_hty54m-Crdr4U-wOw6lWODUu-7T63MwX9rv-4nSZTtMA8BFrc7Bd_pN3tLwugZ8HqmVlxSWIIBat8hbYLqvoB8C0TPDi3EyrxFUIIBkDVMC6cbmvZTWlYUVWpecLIgBEP0u10QYAcK7eg9b6G9fHeKiPxZz9Jw_f5LHoFQQtsdZw5WidhggDxE0EMYAXq4eB0rXaRWMxhbefmGknxrtb-MLDgxlbuXi8x4Qu4S3gTB1rZSNL5L_YG2jdvDkga63VWJvMfvzk0ljchbW5AK0VOdeWXdDYTPh9cfpvy9mzMWCorRXYkdyBx8dRL1oQcX1453gED6Q8ZY0eMzrLuD_gHLtRuwmcs86UQ_YwKRyBzQVuu0AviL97mnH_jJUg3gSw_rhwFwA04PS5ghIe-2Z9QSFgMA-MLDVoq3oRlxggWLZb3DiIy-zMXVfeOjXPIFE0S1qPBjPBAy8cccFiPFpMwqY8rei7_d5zHJ6s-lEzvccE4J3HwSuB7EykqwELjYgsqv2maCNAHgXif01ujgLGZNdyXekQwBeOlcB43BAy7Fau3Fm6-eCzxgVBBW0BW7UyGz_ZSavHoP8PMKLjCAjrthKcK7OK89NLrrTCJCYTs4luGZgwCZtrhfiM5-emM1wuROUREeheO-FFePkU3PQ1wJMgb-wcm8g9tZrtS7tWLtPWqvfFYYKYh6c8RIrhTcaQpDbw3Bl4hMmytqxdJHTeOAZAGMAPf2TVFQ4eCuMkS2sijpUOYWGEeQRiW9uaFUo3Lwn76BZBQiUtdcHNReHJyqmjye9hWAwlV5xL5i1HdmsWfeJfAQje0jFTKyWs_B0OPmK1zwAobfbNRZf-sTLnBiGgZSaecLgwZ-gbBJzofco4rAJf81wy5Kqvv8UFnmO9KtsfLgBWOm4Pe9l1S3y6HWWpZGulw8-MU1_153unmSo8ZVrfCxA9irZIRDhU46CJ8LcEFhiMjV1ghWj5kSQAfHbFxcvxiABMrJFvw6aIl5BjHJEqwbp74V3qlj6wNJ78o6anIAqNhSUU9O0BNB24bTUc_db5wiZSLvb8ZMIWMBFGP84TtnHiEWq-8Wplzn7MNmB7wBkoR8ER336rBfnmx0EwUtBEDKvw_ZcVwQfc8rMTD2oPEZF83NaXnI_l7h4324Zib0iamI3NKISzYSIC3a-2TuNwAsp_AQWwEx4vWdOFmdgpAHV0Uyp00nZqVhk2BCy9RewHFpVQM_4xYVmFVSMO-O96xZAJwTZFrd2HSuGsVTOIiSezYL3rPExQE8ntmDZEAQUxxul5Mp4IHwcfwbu--MnYrUPHebJBBNfh4QTowPDf8jRN3D05BEZ6_9G0GYFYC-C9hVfwPXCGsNHFYnvxRBYsPadBD5UHwsHNbV8Ldq-gC6zNeSdHcR62NV78jjWUnYhxEMEBl6Gwh6AKW7mrJzdeEOa_JVhf_RVHvzCnuxEIiOsOAQMVwglxFIUgd98embKSN26PEOOZX5webcCYUUNeZ7WYWA5fHZJoVyK_jUdcFirT8CJbkDrMBN3j20CM9-MpSyOca9RvsU7dmvRko7un3498HEfys1G4bk8i1sn3kS31Bdrg-yNMGKZBgDtiAeOvLQOT9SAQgqYa8gjqh0UEjtCx9fIRZuJyWPZiU6SfaofG7ANDN28P46_x4reJ64W_u1KH2jW89Hvzhw6t8rDaigLMkiWHRx8WwEFp-Z6B2bJz8qoUHgsZeFZWUW6BTnfrT-6K83WRiAhwV4gF7jU_nrTcFhFGCyZxL-CzcWDUNlAJJ9nyyV_CuebNh0y2o5_tbOunBwjrMAFJdIgNpwULWLZ_sKzrRmCQlWWpFgzjRtvy-OMxqe158WsyHnjldAP-6bgsS7AgE6MhwLVVOW81XI0ikGAAs4Abh8nivKguQD4RP3F4TtNAEa1jhG7wtbGseIl5nKcNDQcK7CkKvpl42aFv908nEZ9vctxUmIcrjtUpUFLwuhWgj0VDKE239zCZcRZjPXfxJl41zNefFj4TElmXCbR_cQBg3msKJPSqElAAyeMxpgVD3aZMFqQ-45QDdthTh-ezNrenssG6T0IDYce6_hP4m5Z6q2_47qWFnnzOzOpaHLC0ne2o883NeoSBE3Odq3SzYbrdAlUIcl0l5uW4IW3spb1l_HS8UCQo6QWnY-FwhJB_EO14PPd57fpkOar5wQ4KABvgta3J6tbg2Qdv7poXx-lI-8eFiuNjp1WdNo4DDLH-tGoBGy9j82g_7EJwcnPx6BqOYG3bCQgxrUVUfldFoDP9gweTjU074TX5snjT9p0z2nZn7190FIWn3MHDa4-u-Q7-1w5g1BFC5tSGZbCvdXljxmEa12JvT9sf91RvgTNOniOYnmcJrOk_Mp7jcDiFpzIACmdCDMiDqUzUMF0QtcfcEC4PnjosvwUpWaIAf9OMAdHJRqTH-noHWPR5_qSeCVDdQ5CEOTzhinNdAkLAAmIfnqnaCnd6nt4sjEgHsakm8NO9EMWKJAZrgTsPCc94X-fHrk1-iRgsUW9S0BQ60PbqRO6wgJJ1CqivozEaoK-9UIx8A8MWwIjrLKTL5Sx3npdl-UQdye75WsHvkTW4tLfe2VfciQlHokYT4BRPdSwcXuyZ77fMwit5PduyVlHeYh72Xe-b8AN2dKFAD7TE5slkO1claFialZxyCMUzizB-fNNYB-gzXLY3EDgm6wdiBi1EPLjV5yfPjYOOSP9CJJOhUNaDrmbhhD626B3x0Vw26POQ0N6eCVk--_7ElNezcod9LATlGxTHW4RxA7OnPSW4jnldAejvUSdbfrI8Zletr0e5bK0lTPBntkFaBGCD0Gt697BoB4D3MxgASwaN2OZvP260dtOmsQntOBIKOufoMMLb6V3pMIcFWYTCOuBoXiATc2zD3PlrdSChA81kv5vnpLixMFEsC3ZbIH7NDu2-zzUxAl_CgmZ8pHnYRJA68_tYiuN5Mz6Sram2E-g3lupZS3kuPBTtElrrd61aMHxbWED4BWDiHMRA1XZhENK0_LIstBQ9rrK4Nxjd21rdFu0OtqrfARxnESlGdOFZis57WJsFKzssPABKunbJ8hpzDZ7Omxp5m_NXcKB2BQSx3mU7IQ9QwTGvswgOy5XBojyFZ26Hx_sTSopvMOSxcMHqKqPuPcChllThZEb0HdE0J1-UAk-0v9TL0a9--b1AqeGl1ifMb5obrwsAgZcsV2E_19Y-1sAv7D0dKuocgO64kNtSNcFvhO-yRWVdAhDt2LXHmv80NU1ItWl0nZL3FWuxW5yiXuDKuJb1yYDEeSeM9HUme7N0bDV89sUIoD5YHF7AwTQOZqinDYG2eTm0BlZEjIfWWrkNfM-3RdpPW9t4WzZqfTmhzzExdraUaouYwWbpxuJCP09vbePa2puI-f4ojT_9URoYybmMc0UreEBcTQjTwnE4xwuDcv7E-qhiF43_EpwGeThPR-8Np64OD7zEIIcDWX5QC44KvZXsq6LEsXc48-BNMtgUrRw0yc4nAgGTFbLQCbwkZBCrP3520IEm3tERnYvV-evbfovmEbA5mteeX8LwESDoeFLbW4k4M_LVz7IUU19GbxQNL2BD12C1L0yyWKxuJaltbLDnTOCHcjgOaFpB-FgfUZuOSGN4Ax4bvnDPwRJBP1axGR95ZdVyOhScDU1Oxzm1IjyKXSnJErEpW6_rp5cmgaMLQNXD3LxDT6UVlkfkg6BKyHMAL4r-8om2jVkA71-Y7iTKgrCG2Vs8e2DRCMNs0MtC2MaMl7UTHvh5mFW4Q7Jvr9uK2KtlfCmuAQJhaaZjA7wo8bputyKZTWoOquaTgSdEWEjiY4mieY4TcDoJfv60XcnZP9fxWmDDWvMRbMy0wwygynvc_3r9h19oFvaFw1K46SkvhkCEf06I17kOOeKpP7gcTdAzhvR4YA4WkOyFcYmV-Afe-MJNW5h7gZbWfKXLksnrBqZHG46LQz3bD3Rzsly6LcUBs-L0JORxefDLSg2AQgZGWV8Dj-A7WbJoQ2ZaFW3o_8zW5Nmo060ihpPP961Ag-KYnheXAlQEhC2PzYeKGitUEaJ9O4qiFkyk4DotwY5rp4GAlojcBKjHg-diacNcTQeP5tQfS7dih8fdqGqEgpe8pnGgb2CLAKix2DlIXYo1YYG9xD3qebCVbrtxezziRBdwWGopEM90Fm4GWP2-uHQWAY9BmLagveK_bJ0An-HYenlBwyawM5v8OjAM4ATotvHYXpbhtIjhKdza2gppqDbP21yb-OQSrQeAGV1se320Hhth1xFWiRYq5wdj79gmXtwOED7HhMAwi3RZZp_MRhIVoEujw6-aORMA65PSALqXwCM_uerY7gzLHpYRWXIh-EuengN4QSStQPzLCfMBafW0iswmsHZYYYxSY-ynWWlwdJ92FQ1LHnlgNEMXB_czAYgLQf1fzOiCzTgvH8QncreN-rLLHz7WRgcXV4_4siPn8mnhAUj9iGxLh9uDB0G1VZrVHH_G8h-WgHqKZQmaXTrvKqcxQOEIzKPjAQA8tkYRGdg6dBoVFXdhP3xLtN94FS2tQSKsjP040QOaNXsx2mzwHp5HeeLJg6AiYuPeTxv6AQoenLVjNZo85q9_hiSkMz-895NXIZl9zFgloIoADfurLFTq8fVQ2sjeTTLZRn6dDrcPF5vk8REcH07C3nRbp-asBCQM1IZCL1NwVgem-abp4JBkkSUe2FqSp2bC4OW0BM8EenUSAAgE6G9hDQCfOMkDZnRSxjTBqRWPns2oPx7e4ojX7DaQEM6ORzT947k6j2CFGD4cjQDxvtZWHGg68Kmw6kRPHAIc2eDc18g45w5egEWHydR22pZj2diTwfG4Rnb38bwJplxEuiwYjA_QRlyGqpQIwkeFAKxWxGlk2dnSbdXuQngcYwFBIMjU4STD4bq-DoJz1q-tcREYyh_xUMUDB5hhchLFABwAsVZRj0mQ18lhkFhHNmCY7P71mBycLEm34hIzcTageT8WPBA84hWtX2kOmPDYwiPOU4r12LoIUDxYjejLE2vwFABsp4g9o65TXXM_q2XgtRbY8YwVGi6Gwy10u6cwjmcNMhFoN0N75zuAEcXhP1BQsNVjPskGtzoNWLhYYshZbX7orHjCiQ73A8hiNvV2ukC39dY21AlmB144e--4XxhHI0CBy_mRbSjtcFAkMdZ2jtLXoVp_s6VqcG4rrbPWwCM3kwQPhgX0rp1nTssT8qgdvSf8oXwgcmdLYKPz7fjlWGyzzJE41B2X06xl7GbKPaO2T2k4JvDpxd7xAWUqtt2xDVY0hns5X-csWEeDayKuQJYPWVy67la6R3cZUjBAVgO8rgZoGdlKtKNiaeb1Dkd7ocCC2JsdJJxZe2gCEp5_omUCUlB_Iuzbf_BzzjQtzQhWi3jtyUngO-ZtZcjBbuIFH-IzZOaysUkdiI48Mr3sRFGXGE23yRiTMfq1ZouQJav8DGfmzIvAXmOgbaUqsnMe0ZNbA0nW0V-WWaNBDavJVgI5Fqk2y6ScYeb8rh49uIZbHBisHTnXq9N6HzstxWZyWWcL-XyW9Vgp6tkJu23bjmcO3SNUpymcpU0pN57dcgUnsFjC7ClXXqej14ooIOeClXtUNcKEndvf6E1XNn5YnL5mGhBOLONNzeqPueoxbysSbT8aWCg-z-wf6G1NYhyWezlJ56pQJbX4ciwM8ej4aZQGya_eTQHQD060NCcENKBY8GHDkz2Qwvpe7YRgBTPvslDfXfVbEHbcG8Gpgmu6Jvxkwu2w4L2Z7rtt4kWTTkdpFqEt_u0NJ0ph7swNtPvboiwIfWqHCf9F8s4ecHqYvbWfaU6r7fNKQ6TDqpNr_ZkzAP9r1OnhuKXhxJk1P-Z2YKL1jMOTcWwhpqUW_S74lisVx0wGtcMZXuO2egGgod9ZifarZRXLfiOPjyrMYg2XrriM-VT0oThm77Iq6LUoqEr3HWozIOdOO8Wlvt1xglDhK_Daq3byeYIZ78NpkHdaOaNL9oONwIccueIcznYWO1OgJ0GC7LO3NfGwnyawQpIVnw5_mtMJjHlMu9gmv8ArqGlOeqwvG5c8hsToeJMbtLOCJZQ1Wgxh6R0h3Lq4JEoEnxVvuOjRqRYjiwUBkg1AET0ThpuyFWANZwfxSLfzxYeU2i4vbNZJAQfr6iGF07ukHsC5OzT8LlTidhhXGD9cw8qVVXbD6gdHb0czrtVBWMRXz08KpLU53WehhRGhnCUvetOJyglNtob1tEqYmB3v7AQvMyOrUFJmWsfl7V08-WUSHwhXTl_eetRpGLotA_feqZwd-ONgxuvyyIoHCHPdO5yl3XYypzUU2MZTFBwkY-r6uHnpGiz5stY82UBmUz-uJkerKL1LpBWrfqzBZT2q_vYhWuaHQPHYRRs8oSN4V6zAFMVqsXreFxgpGQSiP47_cKSPM026BgGNPpz_eTqHo7DMt9x9WCtnIRUGfybLuvrlxcsmRMyVjFXaHiFMDstpK-NUmzU_jzkkHAF7aes3XB8GBsVYQ8SdxeElIhH2M9_4Y7LsM-T6bjfU_Xj0xQHmkVGB9jrY1v56Z8rxdyamT0vNy0qrJ0e8mGCxRcNZxpeJ0xgn_hiMZak2u8QeX_b3Q-zHHUO82WqdNRGX7QJmw_TZXWIdeL4Pm-RsA7Etwambac15lcHfto0cuNoXCKYZD8sax6owWM9ynnYOd7Pwva4ZJMnJHpjdcEydd5ysF1xP4B4Avy1F8Oml8evswIoA_HG0qKI7Xta5cg6YHpfxhG2eFmYRUXBBz4sVBztDAFOrWRSPdkCpbNRpTr5B2xxJAMiGNNqE9jMxBYMGsBye8Mh21swsvdblBA2evJvXrEmXdXra2p2thjdutqNHnMLrmRO_3oVeq5ormR5eWToZ0QMPt5bL9DV0Dw7iQONunWCSQTjkxhkbbAtqYTED_vZ0zjCW0_h9nEgXAAGgHIwVnKElg0oWV_bVjuz8FMiiuUH-MDgsyinPzuCyZ_lxZuewoZm9IDTALrBN_JbnLGWCI4N-jRV3G_mHdYFbsyqd2NKJnxF-t44wmnMe7mY_FFbagaPP_OmXhPkK2m36gUSXBwu0tfsOVg6YqXRCJCAvrFl_wCienaevjmBx3mKJPLGw1SJIKHRz9GzGPYVlrgSubsEILuzwnPe0e4RnhQiCR56JQ6irv8GZs7BNkVwmfq2pkqAAi09Fs1Azxx2jWEQIBz9XJ9UGe6hXj3mVA2IgRDFwiUO3iCMrKRsidCdbLYQtncnyeqcOeNaB1tyWJxZjCS9FOFwNkDABp6JfuIJRIjgYeOzYabymBztoyrAmAGTVHRpG-ALlYYnN49t7Pp4X_rQ054qms80oCshgWHl_oVCOzhxOR-GJoBClOaHKNnxL7vCH-i2HP69SKxcY8qwbICB5vZ9_OwmnUHNi8yEO9zg9VKKKxbneN4VJno4_7tWxlG91dIxDrG-PxE5I2bTiEhopXITv3GLq4ooR1Eu_o12vz5DMOEbpiUSEYMcErOuyJ4tNcAb4ayYZis1is6OYqoOAu-dv1pw3Fu7ClSV4hQMATV9aTG05WsUjWdq2rouGfd7r_x4T7E1oDNMbnrs458YkxhophTFYNPCsnirwASQzOsvh8lzgbZddotjqxfvLzdbI4hOek_xkIIGOD8ebnRsXnDwBONJjOl86w3QAiwEzIRqF4RvASzOeCWuFsgACzscKP9aZaHmCFstTzXU8q0UG-3ujp1QX71ss5eRZ3nTZhBXXrOFVQor7PWT0JTll-7Th-7LKTAjlsUmQCMLCieMgUwKoTmBKCU7PsYLF_16EBPxOTq_RkUcxsXMILgDw5Yw-D-4G0eS0mYtYmr09B2fQLPqAMMLTS_RUxmEgnmI_c9Us6c1uG5yrOnOFzCrBT6zPcW4Y5Ic9BWyDIzx2m1YP8R7Vxp-VL3TU8fJI7ZjNoi</t>
  </si>
  <si>
    <t>{'meta': {'analyzer_version': '4.0.0', 'platform': 'Linux', 'detailed_status': 'OK', 'status_code': 0, 'timestamp': 1646104587, 'analysis_time': 8.33363, 'input_process': 'libvorbisfile L+R 44100-&gt;22050'}, 'track': {'num_samples': 3966060, 'duration': 179.86667, 'sample_md5': '', 'offset_seconds': 0, 'window_seconds': 0, 'analysis_sample_rate': 22050, 'analysis_channels': 1, 'end_of_fade_in': 0.1741, 'start_of_fade_out': 174.14384, 'loudness': -4.571, 'tempo': 130.012, 'tempo_confidence': 0.942, 'time_signature': 4, 'time_signature_confidence': 0.964, 'key': 7, 'key_confidence': 0.193, 'mode': 1, 'mode_confidence': 0.371, 'codestring': 'eJxVmom1HbsNBFOZELgv-SfmquaVvmz7yG84C0mg0WiAd-y177h7f-WrZfc6z1nnq-td7lHbHF8_47ul7Lb26d8a7-bc7az-nd7-PLsmr7ZTvnlGmev0-lX-7xvntpJ367rru2PUuyqfaXUv_rmlzbPH13YrX6_rHGbkkge_xTNz8GzvLqqty73qmnb79pzlsuD-DZfc6x4ujMvefHjXs9ca37jtfLezmbvu-GZpw7v77Nrul89zWRg-h8XzD4aYba35zTub0x5ex0yrFZ64bbKOeb_FqrJH9l4mpmGyWkYfZ7VVP3ZSmHzesW6p3x7OW4pPH95m-e3r49aKHc63N_u9tcyCwfZ3SmFLq857O5OexrLYQJ-1Y0SMsL6F4ctijrPL4IXWWmn7fufwxB48c2rB4BVrYALMu_rm8rgMFoy_2f9dTLTw2x449buHVbaC7dppM-vFoxM39F70dWeuiiEqpvH-0KdOOfsNNNzVwpljMnllckZxea1XCFStwDYGfsOitbqB2uq4NxABG0cUbKDoTK3GeWPeMtlbbZ3vC5q6xvX-wjo4fZ5-L-vp-NlVLz6HnxiYOKljdF5YPrDBCj7H3niS6zi8uI_VJpgduvGWfrDQ4BYrPe5ojdoHL2DYg2933ezF5wXqKHz9Gkp1CtXO60J1ig-_AjJLAy9dcIG4u7EpsZdwu8bBxPnsQePqaxavkbwGojE0YXEHM67n714PgeMD94qkplfwcN0NdOx-5ylrcX8PouWO3gnEjbX3DSKwLB87bPjbREY9C1TyLw6aqxPdAhRLs9rNLqAKXXVbHH7xLnv6hIH32cTEVFyL41aP66sXKAlkbcL_KkEPcJoxhJ9BJtdj6HDwAhF0oVey28on2AwRx3xrOTxhmFZBLe5ho3ya5ythSxBDBUwnqRjP-IobuhNTJJAa3rh5XoDzubEvFsLOATSwhnAOG-Ktpn_P-U3QdjjgrrGnNNX5L9YsWh2DtK5_Q2NAng0TBkyALTAYEdKGBmCTOKgZW0PEEsqD6CZC2nyIrdIEkzEgYifURbiCBx41YsFaK9dXF_wmqeEzds21dmSCJr54H89jV7Y3oS15FejrUa6rFt7iT4vjCxew7yN9LOR6EzZE4DqTXXA964t7nj5a7Ag3kHi4s3g_BEM47HKhUa6FH-zLcobP3-eRwv8fPX6zv1lnDe1ft4cD9z21fr2IR74jRxraRZJdlSQyCg_2YtRKx8QKq-8hHPDIAgQ3ZPnwtPALsO9V_BL9-2b18vgKCvim77dHtNiIZ_grThpMAPxwZG_iE_bctw5yS2_iEQhAQNJBl0XD5QWMHBOV8DigjZDoEoHxhCOgAKltjF_KhCL3ZMIh3gjeLX_wwjAPOmEjHjHIbO-DkIP4IyplWDcopri-YWQQ3Vi0OaM5ze3McORioATLd5kdOunr5eyDO7DZ1zE1ZljJSx0DbfEYbLYJ_juLZBZYDwfxJpjUXxcHbBM4qGEUTmM9W1MmrGFvzLlc6a0hYLA03d596OxSxmC6-0uD2KXq7xt2rLKpCYbowd4kKtYBI3ItO05BCNrAYQkrwd8Eq-sbMTMUt4ij6bVw5Ro_YsBPZhDfOAhERTvI99gXdQJhkaqw_9CK0DkTtkeQhJ9Zhmtm-n1vdJ5vZ7wEAqLwK-pDxI1iImDNqhEngFZM595XZyyswX9ucpEpskC4_W6vgzjTwVBlkI-2jIn9JzRmpMuIxpb5BVCO8aQRb3N7uh8sL_Kw_JgCEBUFA1QAKf1AyPiKbAKehrna-Jb4cSIDEATCzpS69MBOCic4IRoANvZ4HgCerTHBlgBnU0peVkaQL_Mb8bOECijVw3wUS2iPIyBBOzmF_Akrgz-0ylBVrag1o4LsNYbmCl3wMNM27X1N4MwOQPWnck5_kY7wAJKtjPAzCTuZmDylueEG-Kt6X3_x_DWEWHgVn6gH4AfsuPatJfpBwzRbQ56zRpZyHXgqU4k37iOqsO6WLHmd6xa1oGrYJjqQvhI96jNm66pP8syWzrkMV5KmcYg470pkCR0hA1tNUzafb2wN8-I2BJXZmNVUbDmjYYgO07jaNOLkRUch-FHIzziqZhYqdxTZsqHffX6ard0amgLfz2ku4D6X3e2vsGGDe9ww12KRv-AakivS10UXV2-aneEOYwXXuLyMvtgowIABjeKA6dEnjmhk9cAN-uNaNBIcBT807-9HD6gx5L3CwXmkXqx0DQvQs91XtJHrj24e2tNr2ZG3ZC01cxGcbh4jRQiYjcnMhB_SRU2taCzKCrb1rVQ0AFxhCr3z4VQerAflQzlUUyFgN3ZOOiCGwq6rNGsAB4QfRIKDxJUiTDQPExA1QhdfD83L-bvpieBZCu9r2rSCIXD7frQRfBkd6IatpUypBwMMHUjOWyfJVmnofdkP2JQIY3EsiJVC_P2tVD98GGUBWXG9UsMg99nd5oEV9psUXLVXvk9aDTltWAdAKEWL10YL5LAiPrqStgsgPmo2I1RRSE5wJDewhjZSSK4joFRGqtIp9NX3uBVHoO-hhL1SVM0jKhgI0MinXKJ2VgoWECuEYcetYyPHCHiKsh19IMcpAblfTaeqH3ROYkkAQcHQ2UGN7xQkydKwu9cCyPuQ3QFqCknrxeCP95tslvqRAsdrN8R8KlryHfOU1JfDkoWqr1mNAjD0FaZTp_8QB4ipOqkT4ym2h31xCtcmYPiMUECkcX0CBHgLTDIjqWZFUcjvYBJiMrThm8WsFp5_JEdFUQ8fSEmDxZTxfsGUrcaCi31BDpR1OrULTt3SkCmeKCjaIBUMSFtPzBLlgnSLLikZXm3J4SagxveXln45fPl-JAgZxpynD7aoNNmgSY98N18KJ9eT5L4d1ngpF7n07V_N4rUZlsLxsRZBVtzfCSuqiPjL-8eCCAiCVlIAWXfnflMSs9_UMDP5RNraqWGwVjMX8L0rK8KSFB_UDSm1YU0caKnfuU7GJuqGfuV6JaUibcHw8YE4HaQignHpSREDS5HwDhs80SQkWGpS9NN3UrRQUWAxCI7r5PCh4DZFn1ZeKUbFR2nLtayJXGPlJFauU8PAVdWqiWuDgCgDh8frbuyBaLUdRZn2819gXxXBJzUM1yoqaAKhcxKLxABxyHVY85q2LCHOFMOmFWzselLCqMHY8GE-E8EzuJHBNelSbuGuJc9JY6WBTjiRID4pcUiyiB4S8Wdox0HbsFppeJRfnqGO57raaMKPeJLXU_HApEgj-JnrkwoEzirU_Z9aL4XHDQed11zBRfZOnpwkaMlI3otoVx1PP3pS_KQRA91WbWhx5bK2dEA-jB5AigOFbqH61DAfvHZbXnlyKQ1S5l8bLD5PAqR-slnTk-94-KQhFGjyqGLVzGF-SIJHRPD99EvetT6TZgllgFSd4kuM6JlhMei10PzRo5kGTtN-lK4yw_1xj6jQRjfVS8QvavHaRCjjH_F7U7z8I35x2Py_BG9_cZmGihTKDNMEDnejw4oGmev8Ub_bblXKFz5FxmY108ol9QYpFunEDEvsKX8Jn0qqDH1OPw-9fElMVMtsFxSaSmVPHAA1VXewhSIrIXLkhptyRjU-ltU0V8mAdhgL8fbZYTxRKMuKSVuGzJS_RNR3b_3rgWmfhU__n0duym-2QzVlLysFDnK4GN4SdywNWokJCy4GUoFnIG1PPKXryhxKWq9fw8f4aqH28Ec0skHngHn9P5Fse6GVCMubiFThCK-hZ15Pt0miTyfDiw7MVf4RygyI3WbjapfM0uXRDghgiqw8vMI2yMzWtgxEb0YuJw-WHsFJybCL1Gt1_mt02uNxL0Od9hRzb350PM35k8w2wszwfzUzQkGN8J9oVsKVf1UzA8KYp-Hn4SdT8-Cj-ZoXDMy_TqPqcCCM-Vc4C8iU4X-UMwMj_PBHOqe8L_9oZwYiHf6KZ0AulP-qZ0GfRP1HPhOy5RduTz8bw6-d-UdAMzLTr_obYIyI6P8kNAM307BMI65qwcxe7Eo0B4TwfiFIzNSaGuipZpD65br8I5sZCIUCMfZkPNQUOiM9Z-LUAUEqj7BtApOBG63fXEVx_9WqW7VQ0TA2k5nFogTqRUgs3-lm-mf2pc6qKXjU02ofldbrvxI_MH3sXlPjJFx2EVK2tV80KFRcq8Wvr9gGFmM1ZQ8MDNe0LD51j7LabpWvpPDhg7bhbJOSeEfawGAZ-zmQshyN6Z6TvVOX480FRHxli60uAR4L_2rLhAfTaVi2kuuOeGXZJIfsHymR8pFPzNg9TSgwiLznMQeSCgkx_ogjboAJlkFa7J4SCOBT7U4b0DU10DGJAhp76CmCGAAGMbsqQsQc2FBztFRFuk6xeTOSrhEg8xDFb6RQ-tFg7a9RX_7hQQZe550yeQZDnvdYe6X14vdJQ-q-IWd70lRFk3KSqpA1bgd6gNkMErvNLfWVvmWFOXBKfQUHd3xv5DZD-jew8koX3MsTAU8xHOiPPq3a34BF2GsxqHerGj9NY_jWIiLF4Pjh48ZiqcNIG-xy2vVvKcSYxS5kyxOpxEQLJtJirxTrnqAszTHTiEq_tRiF7R1FpbBEAGmPaTMx1Rf5ym-EyDwxq54r2PapORzwQM4eiCMzuysbldQz8I5koAHA3VOrSKjX_s54xUyKtDrVhe_obFtVbs-EUAAe6yUcqA7StONaj9qupgLx2EcZYTujp6vlrDmFIr_gwJUDt1R29jzdTAaMBhkPR-YoJ6UcWOGtKW33IhyOPROw5FlNmsGaY7aEx-v-VmDezHQMRE-1nIvFL93OvXuzr5tXXoFnLWXPi4EcMcF3wL3nhMjurr0M21vLaVPjUf2QkJXP1crFkyELlOQo8p-tUGiEythl5NTpeEgxcxDae6CeY6njMUmPkgIjPJk47jl3GsQErCsOeqqw6blBsfHIgI1EwtgC72agP4aVwI-G6DPtqjkFvdPaX_FEwfI-e0up5t_UUAqtJ0PZGzLB_mvtKdYY2Nb2eSUN1cYO9q0ZOGnzeTxiB9VdWl8hC3ryXN_pgVuAQwcuIwWbInZ6SOCA2sKmq_1dP5GS7L-uNgPtRRzouNnsK9Js36nEHMi5BTQwashz5GgJT6CCwnPjnS2tnKsZYaOc9beXXXMuqd_-a2YzEAz-7WZjJP1E9l1s72RAqcB6AfE2M4wUV_oM75usxju6hoZIZobTEHOSZ_F0w4X18Zc8w9kjBRgBwP6VNCMH3KTiYXipZ8d_TdWpm0ZKsu6_kcUeWzp-Le4TCiNFGV60X-ADs6Vo7B5UtGhkW4aeFJCMbp54J08mvZmFz51uzt-kN1Ko2QyzEs3hqHxsQbCwjjvh1RzyD4ur8Y5PIy-dxMN6qlJhiw-FbfaSek3iI9fs6kup2Ciz7h3PtynZ0gRf0TAjRZsn4LVF-FdP79KJkZbkuddZhsIx5jYjjVesgY2xakx0H-Om9-3ZWR2p35gmNeO1sMgp8TG7bYGJ9V9_mnCkTpZ81B_4irwoJc-UbEizrmrLA1EbfNDz-TyRog2IzfQPeCFAPQAgZ30zVZoCvz7en-kapc3XA8uZQg0HklyndrfXHXG8LSdOHgmUa_hWu880iiZMQeCq36dnGZaUPSeXXL9mK4V6-jwMWLzB5Mqi_J7jHUZ5aDZiwZkeO-li1Uh9BsSFDQNLOrn5V9AZrqSNnQNx3R21uWt-QSF0PeEzJ_nVFHX8ycryK4EZhvGMGiQqg2fOtG2xsLdoupnCzq92O2EOhHKlK0STHzk5KYA0KfRynb6Ye-r5bcFMaQcFYN2hgp85uwK3ONdfYTDgdvUT5JlJUt2J_2Or34FfR93em-S4XnmnzVmFp_fvBMsog3Ny8uqR9z9RtlLfITB90iWu-n60QT43Wu8znmf47qmaHFaOsWwXwahGzEqBVz3tsQ_ogEj2VFN5NfM7g5reOfFTZDL2qPySymqy-np9Ig8e07HS9i1GhgSjcqQrW2PwggdnnzI5x2HgkjXn5wup38joKLXmzxPW-0FOswd-TUrLkCGhFE9x_eh8Td_ikVU3W67oHlK8QrnrvJVjLAqKLWp96ckce4W2jxwQvP6uQN3mQtIlgvE9ifFza69fKJcc_TEg2f7CTPJa7yxreQzTFIIrJZxE3XPszoDagPQAzJaxvOIybDqjvlZKuhzikkL9ZM6z0HQNSMccd7dfSz2y0yZlb__01Ov-_ajmT1OdAefuZjky2PQXH56SSqO9RZq8trM_w8A6esEYd5xsxTzDgRDGaesnjPzBSKYlEXrwn2f_rKPvDLDJ_wFusnGz', 'code_version': 3.15, 'echoprintstring': 'eJzFnQmSbTluZLfEeVgOx_0voY8zWvpVaX0RXfZb1pIKpcx47w4k4HAHQT7nnE_OMKFaJnvLlGGZeS2zl2F8Mk3eltnNMvcYJtRrmX4ME32xTDyWGdcy2zIpN8vowT9NdsEy41hmecMUPy2TsmVGtczKhqnOW6YUy_RmmWmaY5mWomVat4xe-tP0liyjm3-aoTD9Nq1ZRoP9aSb_-20Wk2GYtC2jR_s2PVlmFMNsfyyTqmVWN8zJ1TI1W6ZXy8xomXUtc6JhBNGGKdcyeukv413YlsnXMnjPt_FuWCY7y5RjmbYsc71hQpqGibr5t9Hlv80OlrnOMKlGy3RvmbUNk320TAyGKe5Yhig1jB7t25BIv02FChkmTsuka5naDNNisQwhY5g5LXMs01OxTK2W2d4wwzfL6LU-zZSDfBsN57fRo32a5aJlfLVMTv9muritD5YJ2TLJNC1axmbNSp_fJnnL5GWZGiwzTbOzYUIwjRLkt-nbMqsYJhbTiFp9m1_4eLWMiMinySKan6ZIkn2bv-HFkijfxmbNdVhmmGZNy9xqmJaCZe4yTCf1GmYlwwzgxjBtWGYWw8zYDbPCtUwyTTVNz5YxWfNaxzB7eMuoEPBtTjXM0SR_m1otowf_NKKZhoF4GWbWbwPBvZbJwzI9GuYX5juWZVYwTPCmEQ39Nrtb5lzDRKXeb7OGZW40TErOMmcZJgO0hhF5-jbVNLi8YU4xjJTvt6muWyY3y9RlmZkN08SWvs3IlrnFMB04NIzC5dvUZJnWLGMz3zYtI5f_NiLln2ZqOL_NPoZZvv-beRyTiTeMyh3fRsnm2wh8v02OlinZMnVZpnfL3GgYH4dlarRMy5b5n2O-Ku98G5v52nVqkxcn1yxjM9_bDJOTaUxenI9lfqlEz2WYqjL4tynHMiNYxmS-LVXDdHcsI8H2bex6sR7t28i5Ps2QCPk2Wrj5NhJsn0Yq0jCCh0-z4rJMSZaRC3ya7a9l8rSMyqTfphfLmKz5ONPwfcOYteYLlTSMyhNfxjsl5m9TpmVs5pu7ZfYwTJD4_TYhWiYNy1TT6ME_TQzdMjimYQC8b5PCsszNhrHrtrlEy7RtmdUsc4NhSs2W6csyKxpG5Ylv01S6_zYi9N9G5ehP06NpbG4Lrfg2glLDrGsZm5-qSP5t9ODfJpmmZMvMYpk9DbPk8v9ixv2VFyvZfJsSLTOPZc41jNcS8bdR2v40f8Uxtfz4bZZlfqmutmqZaZnkTDNMA-h_m6wLfJv_QX7aLdNMI-L1aX5hr8jwb9P8ssychunONBJ732aYRuHyaUZIlvkLBjr4z7eZInyfZr3i7aepyTLtWsbkp79UZv-Gnwpavo3I4qc5zjRqLfk2wzRqO_o0VzWEb6Olim_zSz9DsszxhtF_G0bU-dtokf_b3GGY4KdlWjFM1GLst7H5aW-WOdUwSQvI32YUy1zL_FbVzZaxua1KcJ-mqNXi09RoGhUVv43NXjVg3yYFy5jstZ1omD6mZRRMn2ZIVn2bbhotZHybY5kZTZO2ZWa0zH_ET_9h1Az1L0b9mL-w1xIso4W-bzO3YX7hp9Vbxq6frmWYoMt_G8bFMDMbJrptGfKUYYZlfqmfaqn22yjJfRu7uqoy-LfRguqnKa_T-9NoWfvbTNPo0T5NFRH5NnbXgdnJ2_ywjBaBv43JfNtrTPgyXU3z38bmtrFZxmavxzJTyzrfZizLqOHl06weLaMB-zZqUf00f1V7VZh-muNNU49lerDM9Ia52TTNNCr8fpsbvo13ap38Nj1YhrTzbbxoyrexue2dhglayfw27RpGxRjD2NxWy63fRkvxnyblbJm_Ya-pWkYVpE9TtIz_bf6iflp2M4zaygxTmmX-gvlW8ZVP01K3zBmWudcwXULi24xumJGjZSTJvs3yltG2p0_zC7dd1TC_sNex_9XsPn9lr2rL-zZ27VWLZt_GrMwSf5axua1qQ9_G5ralW0bFkG-jYuanUfuUYXKwjIo_n0ZdxIZZzTK3GyZr6fLbqFj9bWzmKxLzaX6pzKZjmb_hxScZpgbTrGiYX6q6xTS_1HyLZbQx89vYzFfbvr6N3TmgzZXfxuS2S5Tu29jc1mavUtzfxq69arPhp_ll9V9S4dvowb-NpP6n-YWfqnnk29j81A_LKOV_m5MM46Np_oafqvD7bczqqpbPvk30pimm6ccwyWXL_M_x026ZohbVb_O2jH0aXf7brGQYe7uLvaerirR9mz0M0yRgvo3NT1VU_DS_1F6vZX6rvWbLqG360_zCMdVE_m1E6L_NXv9qxDt_45h-W-YXBmpXV20GalZX_bSMXXu193TZtVdB86exGWhUyeLbmCwyamPItzF7A6Laaj_NL70Bao39NnZ1NXTL2L0B5ikKv1RmtXD9bWwGqk3en-avaq8rGaZpg-S3-YWBWuaXvte7DfM3HHOobvhpbAa6RI6_jcrR3yYcy6jh_tvkYhmb-arr9tvYXQd23dZkvn_V2fo3tVeB9LfRNsZvY3NbLRF_Gy0_fpq_qa7-wk-raZZl_r_x0__B6qppumVKapZp1TIiMd9mJ8NUfy2jRoxvo-3y3-Zv2GsNlpnJMmbttUsMfBttN_s2Gs5vcy0z0rSM3TNrc9ttmX-WU8v_xZ4uk9v-RW_Ab_y0W-Zv-KkKKZ_ml75Xu7P1l-pqNcwvzNfubFXZ8Nv8wl4t80v99G86W6WqPk1J0zImP606lefbhGkZm59qq_2n-a1COixjV0jtGuiYlnmHFnyZ39jrssyxzIzbMH_FMe1zvH5hoMUyf8NAtQf82_zNzqvaLKPDP77Nu_yXuVqa-TbDW-YaxrsULfMLPzXNL_zUNNU0yzJ_x0-vZURTPk1yxTLZNL-w12qY33pXo2VsbvsX7LWGYJk4LEMyNIzNbf-GvZZhmZEM012zjKbi25i9AX9XtzXNscxs0zK_dLb-u6nbXUhbrtr-mP1ZY51ayT6nnFnPXT7X1PO6yIS9dtjprDZr5FankWlqJinM0e9xs4_Q1kT0vf0PbeXRSHI3R2WGy8d6aSfuMkcsK2vbT-brYsjDpRxWKD6XulYMKZ8UY93F5el9ryOvckWn9mhhpMI_TC8JyKVgHSSmFvyO4_oca_Sul9guz3f3CjuuMHrNJ64TT4lzhcwbjNgYkN76aeHMc2vzM5JXy6g5tsYX0fKBiCm-hVIQnO2umaerPQQfZrx5hMC_qvzf7HHUHUSrJ0iX_c2dLFxXXfGsyQP1CAt1fCTEzDfjvCGHfHaJMZV4ew3lTvIc3nHwgFQSQ6Pv9rIqMc81uNbM5P7AMxGMNfESt75DV1ZzcUyuXd3wc6USToTkt1YZvqizkVbVdhfgYTN1WiohTZw5k1YgImPHoHoeTJ1lWycnFu7Sa7re86w60esUf_xMZYH0zGUefujQ3gjdGKWccFJP7_Opx1A7yiZefMilE5Nf3Kr4XurVHvp-b2pjpxmbmjEq19MTLjfWhdrkcz2fDzwZE36Tq-ME3qOWGosfhICfubxZYI49LlJGc6XjbtufNoeOSPUnJ2aJIB_3LBybAW47MCpxle1S08ZK1-tNOAM3b6fxHEVH4Y1a56swyGNOKL3hlokpHYkEqVHWYUR4KY_DH1NAyY6Nr9wyY53Bc8ty8JvR5_EbB-GrdaZx3-PufWbpF58Jse9EQGW_2nY9Rj-rjpuB7NbQcLQTuVXeW40Yi6naxNzN-W58a_gTb0mNkHdnnXxDI4bnGh3WMkvd_CnF815wZcZ8MaD9XX4BixJMSpz7rPduBBsxljqOIx9iwNd-4zxOuuE9vcLivOMrWz717MsjHyau8Ph4Ie6TMlkiEnul-cQfCNw5gYuz3hut2eKeepwubyy44mjDN-7sR_BMAqxYBwreNhgd0vMeu-F8wgX-r4S2R97MTNm3NLEoPGVrIBI8gKBAu8zeffZ1cGsRJbcr7z2YJ55thpP7xMtzyxPnZ5gyHpjAmUXQvvjlrzW9MZBPuN1udyG25HfW0Uggjcu3zxAAQnlaY5LByVZuQId4UIMXx1VQaKXWtA_A2kvWQdPpbj0530uJPM305hO4aD4lK_nO4SGNHtdpgN-6MXGnjtMG0IqPpQ2eIqEBLv5OzgUTQt5nx3rSmmcyVuuWy0Cu1G8kJsflk-FU7wDCEZekUprAzFzke14HB9MSCwPpf-IXD1tESUO8pLlBCh9eXC7NAyOfi8Q0EMplb1irpsZ0jqheugquTpL9eI7-JyTBgJZ32zueDZl_Mfgn8p5PxsLHn2O-8PuJPDmmlI5_jvl88kXen6BbipLOnQFcofq_RxkDxCjKs-V6P1GGVzDRbeIte_T9HgOwI_DAtvm8_SHICzomhk-pMstb7O7xhJ9weTHYN7774m2BdwwMuczvhMKqjFFqb2P3axkLx72Ix3fSJGBKfqGbZyCOFIg9XLyz9Z42ITxf2Avexouy90AvVk9kkP6E6XujP-_BS4x_Cfb3Mg8n32i8N3ovQ5LFf_6T2P-Dtj-X-sdTOaZpMXx4qevrZ5xVGXtTm8hZZOmaNMslv8e4o-lUJ_jAhUw0HiMpWdWGa5bVLwmPsDsz3L1nuaSXdnIEVuq9s1U-pftu6EDEqS7AxAsHUuL1FR-vPEzugE0dvpycu2dSgHFYi9e8c-n3RmXCNvDc2VfVnvce1hRzrx2YwduBSe8iyX51teTqyKIZX-UlV5gEmSeTfAt8qfCY1T9_uWvzPNKWYZQAcQHz-hWlkHsz_bz25vFzG7nsPmcGW0nBDU_IdZDMCs-QufrcoIIrmTQLvEJetphDaG0MzRuRQ9rZ72y0nboOpj2MMKInEokRF21rLabtRqK1EL6rRK-AJvIvoQipe_wGCg6L2TCzdkdIccrbgRa41mHGADDI4k3EMzju_hllz7MvcBP_5LI_s8-YXt-gUJlv5PVmv5YVR2GUwk9W80Bc8doLOvI7oxyXYgKZuFMqZAiq2DsR3GrDVyMkIXVmGE_Nz9uZBDBoKmmIX8EseOSrt018K4rWzX0IStx-PG8n_LL_4-0QkAHbAJBJRBPuqcM-wGioEPj4vP1CGAuP9WC1Z8CnvE8V1RfIdCSvDcEb8BeGG5IGwCe4JLxJGFiFlBvSNarvKzLxXA5flesw5njm4X1xtdv6yORKEm3Oyj7nncShVUVSB5yqInr4boV77_Qa63fdnSC7u0NQXeGFtCmFKO8OOt6hQFDCVvF73iGeOJaLBdQkczHMG6ciF-LhKAFwH1cm65LAaq81pgRHTURR5pGJYbTCdjCfQ7r3_EcYxl9nzh6yhasl5qFu3m2mxpDDS4gZtReQnRixRGTXQ5ZvTNJGJxEIaa1EXuOlckza-MJk-Tugsa7AWOPgsXiGCV0mwzOADCS3I5vG1XphTpihCRX3d3IF3I0cynyGyOsMhx7g8wFIBvQAoYuTkJi4AP4AdWm34ZDn3v62yKMjzoRft7K5Z9F8bpImSZiBPbxgH_FhQCN9g7Yw6Mzj-y2dknjIyOzeu2PaDJ9Kohnf8X4WXFMnOR2Yic5tec-UG3kHblxUXQG-4qq1Lk_6vQQfqAyiNh4NdkyyID5BAfy6QR29EgZjvBdgOJs7cp6XIzxwnhFRCYlQB0FB2rncK-gl-9SkupM2mCF9dnopwH1MckX1hFcUCQ4ZuHwAuAbKDaDkKwAt3pQfiwLBOkFGhuUDgvCIqAuibUOcZ4nSqV5IysfmEkS6SWrkQPhSdjCKvsdxPOaU6oG5cCmCC6WEJ4HOh-TIX0CSPlKVLzB3BD-XO7Akxob7gjoFqeVhnZvxKEcHmwRYCxqcFIgabScF8AA4gKb5JLEIWPvNjHcYYodNAJlnaszhLmiXRLhc5g4FMyT33tE-EC1YJQoShyK-pDc7qYr_neJglWckPqukso8BJgZ0nNOJ_dBw7eARg57wXaA1cR1RpatGAFGHk47330REgd6d6UD5VBlsoj7DtfRvkRAEU3Sd6a75XvhyLSQViCU-BWg0VBuCCXm8gYDhBpA60e6EDrQCmo3WLRUvjnuTjfg0GYcYCZ0oKUGHvDMDeMbilkCgkIn7vAoNSAR2oawFtosZhYQE3k0qTX7Vy94hQ3LTflGmVQTSdId-Nk3yAoKTcheJhlQL82VYdz8TSHYdlpvzGhDb3YkQnfObfdk6mvNsPNxJvYJY0FkI45D7ksX9CvyDPPXGgRBXBA5CZWR8Plfo2IHQHnQ33ukrbyxBm1Lc0AMGajCOPLeHbknMExhtZiAqZ55MQoOwhdodyPRkHH0R6yC14N8FQFnkpwJ7KEgWeAq4XwLXwFtDqYBdgjrgE8gNYQIpm3yH4gVYRBA22OOBryBwABCQbYw3cAR2wWkWiUedkh7Zg0jV9oCo5KvafyJnA8rZ-avRdUiQis8g0QkWhgJYn-sFCTOKu4WErgioWjVMBXGwpgyMcAfl0YfaMcYLKFelx8XBCuaE8eGRPKkRDgP-gOqwGx4avyGN3SKxuzoevC7hNqCV43AnAnThzEOnLYHBuJ5ExlA1AZGYsw53y_KtXoYauIDqyYx1VBHRvTyqRwEPqSp46S3Ix4ZMxuW54BsmsgTJoRZAqKoQBI6sw4ReZiaTaFBGZaCsUhrEYUVKBBXFEex6REEQohJKB7ckxZHuwP9UkVFZPbETtYrWImNkhBm4SzSsAH3Z4xIX2zElCaaF7gMh3WV6YRSqB27kUhqw8DkkUVoXtyBQ0VWh1waAI0IFhzu4Ct0BOfCKTBbxyFMGg0GJ8veJkFByJ9XdQoo5m9ufKoqGQAFAgqp10hQgxFSmbkgOQBsVJhXDhY7uhGfiDYBiJMMnku6CSZF8L9-pxAW-T7JRgUiMENaYSJV5xXne-RcoWJh446Ncz4OhlziQ95CjicCKOIFK8QCCAmKpqxEMKCk62BgKCGXlvkAJiYSUQewTmwQHV-QZGVximBdeN6VwxloH1Qxc8nXEqpLeSUjd8FLMTAWAKaQfPYXb8JpTEmjayAvMuQdj-BMgv1Zfe6miBknc6KXwsktq8Hhpd8YFN2hia_jIQLSAda4tsFIphnR6YV04Fc8AziXwCuqM34RCboOtoM71AxFywoEIhPczr4itxKyToJXgFkORyE48Tto5EgtwfOC4AZ74pNM6y_M6NIpXNeQgF8k8IOXYKKmrg0_wHAji2eh-9-oE6gcg5El5IBfoCE8_qG_VMSKOdFNMRDmIPjTk8Ad0Rl_y7Tj_5KPMiKBfKz6D66ElBTZECnmCqxEg0LapC_FuDeWR0GE4FGxhjREGao7Us4lNYGkTqXMiMg4Ehzx4mU35GZKUh4ejhQwfhK96D9ckgoAuAJCce0R8JZoRZDzIZvoZDDIVEm4oW3HPLi3ncbwKL4fpc3Wepbeaw7i8JcmPOCAis8ZEiXCHqMxfsqQ2fACOK7xFFvHwCFEvzoOT8Aj6BsMIp0U8DOSjIAH85MsQGq_AYVaBZPR9fVmVWIYSAKM6XpT3OP1sSPxQgzeAeXZcPAGpP2Xs1Y9VnI6TXQUE9B4tF6VxlorQDXjPegrpGFQTD5BnhGnKFZmeJeHJ66F3gR1IO6OLKCMLLsAAMITntjlgkWnpp9PgD7BAJN5idML-81QAqXTDLdknnl86NL2n2h4qDbFtR8UYWDbuM7tIecdXZ5jJ1bmBSlKyTwu3gUAkRq-UDQTfKUIAlwM3IUCApDY1Aql8SHylShsCIOm-z4mp_Dz4gNuN99d3y_dXrsXs66neGLzPle0GVBCfX2UoBfBXFfnCG0lII_-SKIc74mZvJN83iFskLwEMLOwOUW_kz_czJCK-kWQPjQM_24G-V7zMqfgj3sWQEhobvoP8JuC3yrdgCz7DK3rcF-_jdgXwUYK7GV8lLhklMnZJjtRAiJDB64oNf3C6KaHcRSl6SnwoyrtBTzJMEc_VMSZu-Y3o12oGGDFgszjamSdCsXm5yvwzueeoAo72gD3mARzLbxkqUkeuqm4TWESFi67CQlRxlvJEWM8BAEX0JP4WCpj6YkvkSCVr3AJKXfB79CFZB_8jaIi40VWiCso5jNJVuigw6am6Ilin8kXsSYHLzQ9PD47gmkurwJsAB1a50rhIsrGAH1QPrgR4EOnACzNYSQ8EPBGHD-Q3teKQ0HS4Gm4z9bMMOvySvx_NJUN_klTy7mK2KiWq0IHrMEknLDyMHK1o4yMhhCzXgNrB2b0mhikFdNE6-4Ew7l9AWkCUAQerX8TzVjA6EmKIENOu1RA0Mj5FHuMyPBlBVRpCpSEfCIL1E_a8N_gayMjn_V7OhC4GiIYSf3FQ2CBFPp8Xj64fLGRWc0V9grKqoxMN2nvKc_ThpJDlcwTNzzcKBO1PaLzHZ2pUZIzAIcgGOdaoM30_cdQhDmRK4g5X5DUB3vAKShtRSAofN6m-OF4c4QOQMe4PP0S8JmVF4GlHHadKSEBJGTVcbD8-Six0H8mQWYdsgfFaUdtjQqYgeqpUDOITJDhXVXUGc5epWpo2nPGPKjU35kxVC9B5iJiVCYD0pH1H-GHTPvRB3kbgqeRARslNdSYgEOpCijzQlJJgGAECyLTDqCtKZpL2L7SUlHlLOF6laugWfDl5EtBAE2ZGFWaqA_R5XQg7cb9h2LCAQYwcCPhFhq79KsbksUMyvDp8BMwaW5WzMuWo4W3NU31NBcCO4xJmWati2juQgE3EJxoYdkvG3W3B0rUQ1qYEDeyuEGczC_4RYEpjIsD4NkkYIlJGUFkueCg-cYtM3Yo8KE8B7Q-iT5M5kRvQUpxeyydw2RcpV7kWDqfFW1cqOu8G1cRUKBDrYLCYHq084Pl4OiN7AKqcplvuYT4vg5uKuTKBSDf9yM05JH6t31zSPwQmogRQclsrQDcG8CSThARutY0Q2yy1HhV4VRMYKvSheslQ0IYUnuMiXgJw2DY-SWQSimenc4Df7cEd8H2qWqUVF17koJRgVhHJIspL1gZeyQ1LPyKGCuLfib6q2kZEbWAfgo5fg89qQ0-naf1oVIIZX4gQBJRGlXzwe15kTG46PQGQXSCCcvcVo25MHrkEIH2rf0UVQl6p8GIvdZwCU3lZg2jL-yd1eACeS8_yUgf0NN2XOl7WUOO6hB7un7U2poIW9Oqie4HVl0n-JJEkKUv8IcWFMP_IGgwBFLjGywz72V_W6LB_YoZ5_5M_XixI0aSXOt4q0ssfrd-zXxJBD3RNyggvfxBZRPyfJDIJmwoco1zdhAPoXGImQ0VTlVHF1zJRH3_WynGMxTjiIErCyin9QiyhdBA4nAuU4-3lD5LYqtiSCQid6152Qcu91fJ2j2q8gcwOJGtl6q3c_HeKOVpi0hoSukfYRIq7AdEh4pQ19tAcnW_wMs6adwZebnZltfYyjrg2TrQCYmiq4DCZX3j7PVNICf2b1dUANhVmCHTFkZHxu2i1LMR-4aLqipjgdsN9YFIHWtFDF5E_R8vEuY8T1UkIuZAU1Bp8J_dxK5XalMkBcDddnDd1PXuvqiw_pol7MaQxadckI4z3MhTMSkMNZUmGq9cFbbSqCzEBz0nbTTujMnENPCXRZ_LAgueKYfHiXAlV4N-az8CzX4LQyiV-o3LgvO9zUEmCBAKIosjkoqxOCkVSL8rauMgqRDeispUERVmq7oioN6kFFSJ1X1Xg67serDCHd1_QXyrsMrTvvvhN-XNfMipPznugXMg5DwDEZEfmXundF0eF5oCcSFwiMUq8c1sf3vuGARDohyvin_d1Wh9Roee8983I_rQhYfCTcMJ7UhACqrth9pekmJDp-bw3L0WqhsHCGWIceBYOCqfLCMCi3-XbP-8BLl_SLhH9Ly-jJKCVYPce3EshJfKhAyBh6pDLVBVtiDfejdHE2UubLeNDqvkgmrQap3TN1a7K3FcrFxDXrpoPeRXtyEe5JaEWjkZjxTFFcC74yyeDmGdgxHKBHm5mEaaimnmIYC2KOEvOdTCcK_NWsyBJK8-KhtcYIN1HeYIFGnfUCAADGf2VQ9d0xHtXJYiE5GBbiWRBJiNHJ0Cj7qJln1SgKyoBA2NNS0LBa60GRN-MItSNQUTltaL-odkGnHqrmDhJ09Dt3MjijG5QbImsEus5g7Jt6x7kZHJBIhvz2uRzPT8sz2ttAodhTHhbVAdcHYWrn7KFZA0pRkhY7lA9cnKW2mvwHsCTbK6RG8gpUAakQVVdAo8BSsQ6cuHoEMm85yQr3TfE9S3sM_-AajpTF4RKr7tFEnlPJCPKEt36ShpgjwKchFYLZD2CPsg7ohFhSqpWaU4LIRDUPNMgI6E7TmXGd1Widw94wENyLoQCIQp2gWpkLED3aglnS2DzNFrcUBlAqxUQSchRalrcKbD1Re5ZXj6Hy_eHWFAPwljESoXlXGNRmw8zs97Q6UeTyYpb58_NDr-uQz-acSa-Ar7BJiYcPF4EltaptDAAoivnOBXsGQbwgcl15_2C2dSKDf7082LXAdraBsB_tSGimYInZPzZCAJ4zQBHAWAldpXN8lLzUCoqF4-otIJHBi_gYOYIOrBZ3RvqGhH7BGxhWqJzVeui_L8SzDBkMBesU1NCgtyPDO-Fe86DPPbHqzVSnV_EhHK9xn2IWhB1ZSKftbYBSiLyHNIMoALCgtbYJ1OMcmLMyYigOlIIZaClta36_tS6kOt4qX5bAlnBVaFML9TwyYUIA4bUPMK_cyoqLMCrbXXCkMT8mxy11hRlnlnSxHU7SUehdiANWo9UMRE9LxaT-H_fuugkg8O2cTYwmOhHxsPxgITyU9sBFSqEWKtusBewl_tMHAvX1BYnrgahgT5UwisKpR2YAv7hx6D60EmN8EQClKlK4jEldLWcwBp00-7U7dSliJ0UCREGuWGwuqoF4gxOr6Bv40aFEGlaUwIbkqZ1Iz88eAfrWD29knrZEVXvtMYxkHRa0YNAyx8JGmCF2WHK0b1SHQC8ek8AR8IEPgoKIjfuw4-HXMwcDgcvFqjhC8yC4KL4qoUCnTKCAGME1K2AezBgOwLkEapPHJInyFcILo9-rAN8AslOwa2ggPjanrzwjD1IlV-92ADp4FWMHI9QScO4nVPtV0v3qsQVHfDKmxzUCqIYh7padWoER4BWIaqn50kaqQJ1XEd7FczuYKQlieg2oE7r2aAVT95BrRnlR-fhc3kVX6gVtJCJasA1wdgFYOSUrE6Gl1NanYi6f88pWlE_2iyPvFKngnJKF_KBb_78yS56D_3840wvsSBKPM5-i2od8yfFcOmh5S-CR9lFDRGDvIlL8RTlxcKDij-xAFqf-CcW3uSp-W-93JNPLfu94IsF2DCcSrnnRcWfBNRngTUpIBJAf4IS2pB4AIbO-X-Yj5Zovp2PcHu4I1i4Xz66MWmpiHwEEVTjQVdxPZCVlY-0es0IMO2QLPwf3CLrhwR2SRVBDlsgZEAeAPsMCJ00o9qvcuoHlcToIwc80yDHGFq-CX2P6kkGaAUgf4k7QwnU_ys5ApogHYeqxrBF0UDoM4QAbhlqJOWgQXP0M4uUcGHuKW354vue1yeh5Z87cEWfJ-ERGfWm2omajGF6h7gr6kMmryBJaxUclqGlp9iSljUTmHSCSvNeZBcxjsitUb-yEtRxDGXbaFDiDOG3tSa3KjPZtbwML-a7sxbSSCMT46Gg2ZD6AMoZJLA9V4-4jGoMDhdkUVmRCFZtMasVaXaHY04ou3oDESNFqdNx9U565R48vr_AMG8MzFdgj0wAjgP4dQKYkFcc4KoO0R5j0n6BoBOikCEIN0_WHihD8AWxhKxNaniVmFszOkUm2BGaFodPBHUuCiZr6TaS6-fl1lcBdtT44G7cvJ5XuYwHaVruABV1Uan1sgbovuvrihR6XV5silrCdvRFl0hEh0jCr8LWNLTXE4JbD3VBAf3ovySFJCpQ1YH983zgcwIxueLiia_6m5FfV3syXvLQAd8AsZYWcNlDktpitXiiFDkwgKCACfECkAmAHpFy0VvgMVlWbdxo3VW5RSBDIX2vuGRUAV4w61-5NuLtODZ0gCd-P6dDOGe1H5PSj9Ywy5ZQT2LrEkNgvdgPszgZvXQUQVcr2AQrATlrDFEtdLwfAoDgQUG83j6-Vgf5D0YwcW4cdwzBBiQKZVm7dBnECHCAFuQ1xyOEeBX-m0QlIPIQGZwnibwzm4CLFmVQIFBI0BNUrEDLCh1cIM1oTZM07c8Z4hWM0lv8cgUPVmM5_8mv0YT3URuLGiSIO3I6xFgrb-0m9QdMr5XRNzMQjazzjGETgHcSfrokogRwj6v37ll96BBYNZWFtxSurniyJWRtDFgdPjxWlPon9xYnSeX4_lYJdGnt_eKZ6-KwyIu1tNpJCie05kFi4aXtoCYRJqK9Qdt1c8aT1LRUf95yqvWwDy2xAvoQtqFKFLLSBW2RwCPVk6oGpF5eVJCseNKtogp6db1L4XiqqKtVchHOkHH-6gsaTwUjqCzRqQ7CDOmpSOsF72Ig0wywXn9L5xF3xUVUAWxQjQLUTkm3h2Y9Cjq1yY8UwaOVFbSm2ZhMxhspcfjEJAJAdvKrOoq4WH83F3He__u-hOy7-YsjXgeCrpsvhCJIDvUkIIhWrc286OH9rhccaVnLERSBCAfox88D8Zf7-l0dpMABby2_RAQNAbwBPZ-LhluD6LQclNOVRx0SgGp5uTGhWuiGjgMKq22t6nm17YJXF73DDNeVH_Dggzeo6IyXEfKVHLi1KF2zSgtXFIUP8eEFPV8ofTjPeRiM-lqetMw_RWiO4oLk_uIoaA3Hq_0WFwNotFqPBNepqAyY9nNILkMbmurEWm3EtQX6xJFaHrMKKFAL1dM60v-qOZD5W-rLRP5FuEDXwvaLo6T-FJytuKTC_sO_reTJpGZoBYSnoiFiUzlf_bNX7b_ljUYu51U-dewc3o4-dI3LzDwG6ALpwdlU8vJ8ND1X1o6X_L47PfToqoUAn7ru_VWrGaloifwAYB4XYvZUVoOw4aZdL5fUBa5WxV3Datrr11VzRHfOIq-DjTQIiufC6J7EvHWwRAVdROgkl3fta3Tpndsy1LW5ySYTJcWwkit5IhIO_xDgGy9-cXLQnDtejVOVFuhacyK_aWF7gIla5ImoqS0ZiVbC_6s6LdWcQthrdb2PnbPKjHt2EkmBOPGvjpgDF1C5YEJFpzb1yEHIZgkYUW-Cys3x_TaC0_wCpdD70NVOo6JN4XFfA7pKJowCIwwRwVOIs8kb3_czWYAgOYC_qyHtR8kVFZZ4VXgLYUecBhXVSfBKTydIxWqpFBLNSAmGtR0o3qtqkvKRlmL8ih7eqF1PmWHidjyM15qrlhSJeNU9tHDWAY9K_uEuXnCps1MZ_aVGLjiDkp8od4Aiki6ZDGQRHgzu1got1hI6uBiqRFcJcDGpQrXOIv7VqTvG_sk9RNLdLwFphQDmpNOR1Y8MvM3ltNaizadMCTz95SMA7K0LpEPElZxSEBcbwn3yEWqbWGkAzMLVelNnQovqrlMqCkXdFEgYHD1AncZVit9TS7MXLgCgqPF2QWR3QIxokaCiXnWQbYuqk2hzyA7xbeBWEiIVLaVbWHGfardEbh81PHZ160MmhdGaEmWpsLU8iIYCFHctsDZlyIQmx81BtlPQhVBoSZKEDFGNsKo9AGTzr3-W0F6iMWqPAXm0_QZnT2LJSwUXMLc7AQ9pVHuXVAiBWEk_bO252tqvk7aqmcwAggROMXt47Rf9qIUFQijdgQy9qUyeR0vfXIIrabJU3UcXovfgncpP8610iRB7NbbgQMzo0k_0kJZQyA2xQhQMIEhJfoIY9TbpHW1CAtQ6Ii86SHchoKQVgaau2lAkkOA8b60dT4LBZ_4pqosTqJDClNaBgixgX72JXdnZK_Pv5NXJxwgS9yEwyq0nrTyVpJUe3_PUD34ybVzmqG41Z1VFqUB6oTHvl2Dz9EMrtZ435dHQ3vh71V4K4Fab5w6whG9DPpQmJH1wypNUN6lq6gOJvVr5pZSG97uql0yryGSZR-4qqVd7Yng19ZXD7PflA-39TN4BX1Xp7up61dbHhUwbRVuqIqOAjn4bachMjYfSD7sTfyCxWsR3R94P_SgiiqQNV7gFjOBpQrIRsAIb1IYz4rlqrWJChyQieX81ghCSwHHVpqCkdnCwWF1rb6ERxV_AF-bVaRuKNFlQi1SIfbTEWA_eXORB3XLoeiVb7cPfqsDyejjlVRtxx5mOtlmq9A_LySSvreLEgHGW-iq6QcF0gTyd2JbPHO_HCzskR62zEpxI7nV4-aNdSh0HG1r9JgmSzpFT2kd5J0-FjIJBblKhNH8gKAIAvdRkwyR4iVB8Bq8f76lu1ZipmwV6rpnJG94D_QqqaDFRoo3RrYLEaxIXp6rEJBkGwucOUYRmIXkjSRyM0soYYRHUVA6BJU_1zrCRbHDKM1UbCoTyETdOkqFd7Hhc9XgRrbixloyJQ3CPxA2gNkUcvlgLow_J1IDV15Oxrlo6IW1Meu7aryikRAaj84cKSpAep8VW4FSLb24xF61NIJ0cBmtuxMJM2i1R3AWeBjlt_LwWbBxU12KUzirXzoC2CUHurOIkoxyklMjpXd5ROzNCJJHttLIMXkWyPqqdm6vuOAlexDvpFaGnhm1NUe862tRrFQ3B64CDohV8p7aaqFymSpz6TuLbPcGw4sp8AKZ1A8wbOQ_bgEbph1Ag_a9hWutPVdxBD8G190nbr4C2jVGLQEDRyIS8164Wpx96Km80QOG21P3sMlkXnqjNuAQfd9LKO4wBqgKsI4b7IPXEn3jrAbbIBMFvg66CZmta8dz8D0kOqG9y3ex78zcw3jczu_fNwr2kasgYD_zfs0B2YxAJ-fnjXNIOz9uhFdommCRzmE9mkijQbr2sxkv_TuWoaqiYPIrmtYio57e3QWh43kOqJaY8l9_azfz8_ue7cn6eLajYSWqW34NecLUJ-X8q-z1zXG_pOPE5nue8726EFykkt_ueOYHvarLlZiDi9uoSnbEK4rWqo28Qjglw0XKROgO5Pry8C1YbzoyG8kAjeWNkp5ayMH4ekhQD79HX3kXfd7WdeQn81s8bqakL5hrV_uPeZufl1VeC1CeowVhfYOVCj6Wm3ddodRMKSX0wkjQd0IU0MX9pE86QM7UOwcNVMYOAq3xy-bh-wJinya_kh6YjprsIFVjk1tCpveSoBr8mly8Qp0Z3rxIFHBtupt_ODtpAARDoW1Bz9THwedCvqKuAf0pTe99rmqrqq3tG3TlwGfVDqAMz-UvcDrW5FhFcqXf4mMuwoegdtOLCF3SaHUDIoKEIgkqA5WWNor6XVrQkfLW4JIml_bFZTc0QU7VlHNVri7aqKGGQoABRQJsvn6yirg6a0d42ZQhSCDSaUWtDybR7HIZb-_yywZ9EIOeGgum0OzKX_3-I_Bly3R5UFi2yP-SPWpwClbVUzZsc9XwcNTyRyjJCKs6OGiRH_ndU8CartywNNgVU7v0MHQ7vBhPwQkM70mZSgvmJ5K28_98BUY56OWCiAI1zniGXII7andq0WZggmephv2TXWbwaV6CLuLQ6AWGIKWp7YPCIuhi1gUW1o-u6CqMHAMA73Y_MGS7xNKETUEV116dhmDQtMKAHVYlCKpKK394f9bwHtZV0dRui6tUx0IM6ztTQ4zJaV9tSYJ1qskJ71TJ0BApEeOoBmcj3V2SLak31vv2ETjtoEz4ghqithUgUpCd570LP8YQQtWqnXv6mvqmpgiuJMk0tI2tnT12SGNonXMrV0f8zNmgMzvxOntDBQfq1Yg_CtEVeWee1FkZNlJNawe-Hf-ppR232a-qy7F09xgBNBFPhMwQOsN5jfFdZxA2jpFqNdtwULWe84uQV4fUXXu0FQ5L98W0SGn4l3IsMAP3Fu-NgDMfR0leUpMZttYUFSX62GrnVwxtV6VOPDwijRj_8RPIfvBjz-s5DpjjeU6GLphYrvX-XmlGnFcCWkYZEfpS6xnnPVofDLVKxb9tNItkVlSs73JLxFpiQlLQTwMkh4X7aCAftJ3i0R7BEj7rMWjbfW_smhvaYOOVTEEGltM5YqoEnSgrzIf96Q8vDiHlSYppdg4aAk2TOpJ0MMCU1UQftB9FuD6e9bkjm_gr62lSVpb-QWDrqQ1vIuJD2Y_fjSebqDZ06hO28zSBqJQCItR0Z5asdf7uRwH3Qluqg3TbqYET1XvU7r6LdgyDg6KoyjuuKOiNS1rEZqAytWKZUfdWK09Rim0qQRTvcUULaGATqquxdxFbAMHUk4sjibDrwBopLRI-ufZl3qN6Nmi5JG2gGTAQaoNaQqm10zIXa_xo-30QeltqkVMpv3FUfeR4BSjT8oy4cu0OziNOKUj3aiE-GQzaE9-Gu5ffdNHZyBm0tVrxpmedk9V2QBUEop1KrqrxDl4eRQ2cZ3Fzw2821GXgtQjDxjex4_dt7wUNxaW04qnj21h5XN5kzkhM4nrXrTDvIwULE_tHu7t601dOJTiA1__2v8Kmaj6ZvCmXeX_9843HP1wATehQX4WtAYdWydDlgDMii3Qiog4GY6ldjl7S04e55Z4R0EVtuSI5XArj42hs1HThy3uD8DLH2lYhbA8akg7px0p7fR9RKoW_8GV1wfuc3ZdFtn95V3l_fHP38lciCgqB9fy6v42bOz5FwzK_2GfAuBXQpvmWPpE8zN6DkkReIbifyG_kalMFlB-Q1iT_ADXQqgtYna1HXeNCeFBFUHWTydjLhG0lrQo1AxOHjBB1VtCSX7qj9PBfKCPEHOebY-neQAhD27ZkKCZRooumCzSwerXX1s6H4sLwGSKFGdZABIJh0WgvQJMiIXcldDoy45B9-2gMyLGNrZwmeRVwhDcjyakwF1N774rU1aaYO3Oqu_9NIvph54_yPWHgT8Oevb47-TOif2Xof_sdfl3d8Qptp8J9QP-OIdKczIP4rjsDx9PPXpWWyd-XjyLqqKdx3ZYeIz3_uC20C7slYfsIQUXuQ5bkrswrdd__RM7-_9rcba5b6876qrOaH2TuK13pR56x9cUubK3VYfHfMvzajTfyNpF3V1NtahHJpizlqbEi3nQjrUVY-UQvmUeUN1CVaLTNH6q26vRNKkKcEJiy1GelIWq35QtggVVrBI-sunUYCyGQk_vt1brTE4vX5QlV33rjCzKc3-LDagqJKdzp5Tqdh4PRTWzS1bQPZvETIaxyTgMc5cVgoJ0CPQBzcU03ZzcHNwVndSY3AXUpS4lybfYCM-XYkZ4QPoTb4t6QQQJrnlqhv6nsAvcJQqUoN4CRqEruKUCoD56lu3Zd2JASiVjAkBrICjHfSUmPQsVAv96hrA6Qi73vtvVGBxP9Idf4HpHsMcHT9loiad5cqJ8wwyEz6rVqFmQkaNWGn2rUJi-bJ3uzrMIh_8Y3uCV5ktrZ9EmX7VK16_leU_QOvGPal46xAv4c5cqnnES963l8fIr2M8_MNrn__kY_0E7T1Twy-tPjykcoH5eWj53WfcZRR2eUlwxdHgKFOYNGyBvx0vziKPtcWsg7pDXPmV0j2k7R0VAw4Ok9191B4iSCvcjp_6dysFSrUJWoT4I-o6dLgWdoCTh5eUKVHvNUbTx6ryKEzNxxh6sT8DENSK7MIAYlSzf2Q5gg3Lyp-ky8Q1twzy5OuV6-pGhbVpeh0OhguxegN55KOoyfWq1rbnZq44AJRL3WBeWKYT0SdaNGmjnAjkQJ5aqnOACz6nolExHhYx9UxTBUhCCH2wLr4LHrJa1Ht6LCLeYfOiXi_07FIx1ld2gSG-lu1aLfVOK0WBSjUwf-2KqhaZ0ExQOvmYzoX8QmYqGtFPsD06wweWNXVAkEE3oMamMV7pIXejlUog9oDGBz8TJxNy6c8_8VBQtzwM_Q70K8jRgYvArlWN1pUvw8EMaOenWDUJWSBVhG0P6zVsLXVas6i8mfW8QkanLQPrFONT5Nod1vNh051SG03FqNDifz8ODlzGO7iNdWyrrWElJtkT4HFTMQNIg1KcBDljNEhO6vpNr2-zfP6idT_3bQHrECawcBCMKJF1VCb0Kgw8xl0ppKaUrTHgIjXck1GNZEIw8FDwXeSLGKAZMR48C8yf646002_JSFlu0aU9zFoRImObNPCODPtUUHoA9Fc9NzSkRTIFuY4nqY6dZCMVjsTKWde7Rvl_7b2VTLVpMF3dJq2P6Au8mvvyhFGM8bmL00HOyDx851BZ5z0oH6cqEYkbXP079gg5fmgfUParHrdVadoBA9I-e9uf27kwCxyBmknSze9K79nJroZfD1zAefqe-ashRLtZ-vvKu8efy51_dHeu6R2GaZ7d5JiZnLvz1_fMxMWOrctb5X5tM1YOzDR3SrKw04Qmo7Y0AOrUrN0MMKCrqZ31BHuAQZzmRmIAZ1WImTT6v4eKu6pAnOlfpE--21KcDrxYJMJO8_MnZFAJKTzjjFHV4z-_qptaVk_V1qlKsvULlmUvpbI1P89Ue_MJi4HKS7vTP8FvMnTPP-u9_WePmqnkDpldYhBVcu4SkVwZJLHcVNRtdXhqQPyFqPI4Gkk1Rz_M1u8KR6userakkUm05onIxm0LrpQ2nAkcIY8xhsi3IaacXWqDtKLkUqwy7laWsLYd2SdJHkfKuKoN_B6_QwbsNMhnugZZVJUiwM8yK8eF0P1MvlODZRBDXJXO2GcNg9ofy7cGY8Ld-qQDTV0QXh0MCo5vL09AnMKF8W_ho6DAcgJMq_tNPcffvXHY3UeSX1-9cYgLqlqeaz6iPPzWHU_ledNb3B0QoCUIvEmjyW7Au463oasN6GhOu5mqWWoLx3M819XJrhy_rkyiJJ-rixn_XNlsSj1jJGL9dfnp8_5dTLH66F6CWfW6VRyY85fqHWvmwmRchxX3Wlgs-6rqjO6u9_6sB1ZM3Xgtjb_kELJXwlJgYB_j4FXee1g0KlDODb-oyYYdbc9L9GK6Bu6reNoGo9OLhtBtfFzALitHgQ8pI2mMzB0lk5pS91nGnUicqi3U6uVy-lgiKTTvgRqoWqrkp65vjWfxDQ-r9PxGSStuveL_fe-923U15OCC9A2_s0E1YkkPa6AnvyPc2rvR_mZmQMD6ypsPxdAHrWf2Ye6nB8XaFrZA6-9exNFrlG1Mar1ifisDyZ4IdxHR6yg0V3RhpShogiDkwjoro1MxJ5f6n3R-Zk6vEU7O_vQ4TUBKj136mj1S6qoW_1Nap5u6k_L2q-icwh1MkM-wHtWLZ6En3XcmmpgVWWNcrVsCEmFNZF5teKtL06dHDx0nJTOytJaUASvq36EigSpdAfphW8Hni0SZ2QzfMbxKZhG1BJr54oVBuN17NCAv2QQpiDiVB0EILqaOV5SYsD9eLOgak54fgUfLO3lI1VotHuU3Je7CobSz3g171Hmfjkqqc08kKnvzU0HwjUtLcLy4-4aBJT78-ejA8Meer8kApoqRxb9tkjQiZBq62JAo-rW4z9C_j-xD9s9P371Jv5940Uo7A2upBh8zv-DDA8YXy77E6G6258b6fjG-SeX_SNCl5ppiCtIyHDaEEmEwhy1Cf7tZL1LBBaOWrq2HDEgatNHsriHhfv8L20tIEY=', 'echoprint_version': 4.12, 'synchstring': 'eJxdmQu25CAIRLeSJUTA3_43NnIL0-_MmTf9SYwiFEVhm739ffxp4ePx5ftp63x52nxae863_sRzrlh-bX4-jqc_k9dx3vOmtTPBfuI93-Kx89A-d9e529589ox7H_Nzr_P8zOkmD_OaV1aOPUusHDgZ5P3xnH6nGcYH3cCMM3zq8lly5pLnctfM4_y7g_KxNN0ef1lHdufruuPPsH02X5s6l3Zdrxfmw4xadzDUOiadlWrVcyF3sWrE0EV84JqpMdVKi2a6edTQ-ZiesnQBrqs3v9vEQnM-jfP_zMvkZ6qh-c4U7mkB8wVhXN-ej3E-2fV5dqTPtOHz2rQr92_Bppee2_YpF7kmnrnoZNoxcIANGTTlzzRzX3_kej7KhHRAPA6QzmyKeDott-CWMyg2vTaGx7fw14kwHrpQ4Q6xZcG2a7M5hIffby8rHQIygYY3xRXP5nQHsZavVnPWC4YY0SfGvZ40oSC98ypUeOvs4UymHeVkwT4yGwzrnQTh8faWeUtu0gon3XI1_Hit18xRtr_aH9Hf8sCbXu05L3tdtbWLeyOO6Q8HUhaFYz1qlQ3zhmjUc7ETbh0L8fkJz1njbGHltfPeyL6TwYFJO1njBE-DscqVfV6x6PVpVWo1rdi1JDavj2LSBZZTDhOA3z_p4vgxOkgcNwEr9fPLMfZEw00w-KXjUKxyoQzPSHT-HtWo1srIRqYQtPX_mBtC5rfyldmfYfO7rXdgavMShL0EcFeklLwVASvivJmdBocLu8qCNy8OxfBgMkjVhqldc2wtS3YKeIJDcYvWUeQ1BvgW0xXeWUNOnoSCwmAX_JcntkL5h8tYsgDLgC-BZlWPCWCWYD0Lc-tPnMQasQSGddFut3r0G3kTm-y74_1NoyoEVIp41mfuvBn-y5hKgDPO6u6HxClmVjqu5ET7CtlFXFwDhZyZhv1KiK_vy_7NnCky_1bF9BdkuK4F-6bTpascllN4oWvdcndMDI3pz_qq9ijm4FnSFRZbH8y7FwUuSPhW0PUHRunEW7aW6KZRkJYYc1TtFB_cmFPgGt4qRy3I3W_xdTHTtTRj3G9V6hpg8emIV9DvGNUneqLfdXeR2SUw0tGTOTIstdbFxSX45uXbDjz7h74qcjzUK-pKvlWwaqturJtBF1oQnxGFt5gVv2lbooKmfChQ5lhbX25c7tnlSAoAxpCu8MAP3_tHRZVhPJrOifFn5PjjJv5U14GRwoZAumy1S0HtRzpNPLS1cwTNvgIrTZyKDeFeRevk7MW88vS4qUs0zp-uqyi4Ph5_7rp7q_utEzg5y9m8SSv667KwckZh68zxx4vHdwG6x8stJaeJImwLOP29PsIvJFRltpKVoZ4PnScxudTQeFUqAZ_38ozws9I_hpI64XZKSvOSv0QGWROVExAo6iHlAHUK0kgJ7fDKrkTV5SkTYV3LuCSBRdkhaTyF3lEaMqaqWl_ShFkG5Q4jXWxXQU5zQUrTlFeSIHK8F7_3FPitqE0JVQ_2CltQ-DdUc54C7q3LQ2jRzYRvyS12kfs5LooStdqRvbX7oDbD_J1pPactRKrSoRLO31Ci5OyGB7Gg5_4WTB_cOyFu0pcu__JIiG0z-VjkGJNehd_zs9QaFG6qkdqpSHxckXMVXOuF9VmthKq1VhwgqFvly8od7n3bil2CZVNNVKqp9tk6IM991eTn7mwSr_GWoEOq5g7BR2r9t9BIz6btu-6_NeGUsuZzx2H5Ffy4esR3JUfMuRfs3OOmbcAGTnD9qZ4wkKAJTD6aiaSOAQ9TJ_adf8aQxptXYcthm-sBjiU3cSsQC7IpEULgojrDle0tXB9QszQm8E_7UCKeEKKn0x3_XJz8rIW7vq80qJFAqzqNhj97yeoE561W7Qa4dRXWqZA7k4LfKhiTjeX2fMh_WrnXHkZB51ztoN9xmjiiFSVlkI4_e04sRZjT2mZHQd4GMRlsJTftPICLvdy-kPBL9kWVkXPJ4I4E0sjmQOnQGbEru_Qq0ZyOX3krxqV-osJ7Iq49dtW8AKDeiCSRNqTh2LlCR-Imxq_PX3ihmtoGhn2L_BryX1L5LNhzxIHscUuQajBJYRh6EatAldVAi7m8tL0Ls1ay_cZMNmCsmjG61A3eu3pFz9XbdVwjwzhTsRx4XB3zBxLDk4MFlKXrUcMfCx_1qVskTivwgOMubWCq9y4Eb-E7AR0q-TjvSjn6UJGLgRDJkUn4q38naRYdRrKxNhDVVq73VxQYrQHSnpNJC7FSL6PAEYKrDp5mrgCF0pOlxyDeLIRsqRgh89Sl-WNLAhSh5TGM6_Ap2-OzBJQlYniJhuugaKGKSryC164CMqyWNB1SOSbm9mcmvyTrlLltZCiaWCrg-Kh8qJqvE6F2zJcWz6O1PGVx2K2xHYJEg3pq0WBiHXmlLaqhoS21n-bXUQAe9lK4s5qbTB6xS4mmNF_S3IXfuG0egAGUsxCusNcGJEp0Cue3YAHuNp46rKleS4kkCn2fYtDb-YYWaQpdqDltommHuvpl9ZJDLaqP-cI0Sx-3Yv3nnoyogGzpUDT6W9PquKUpWetO_G6Pqg66QTmIV9GsvrnVmZpIu0Al2jbWgpKdcC4nY2vjVmeNHHXsvKme3EK64uyclNQhDg434ay9gXfpr2isJBVUU4Kzl4gip50QiSublXLHls1DA0xINCxxUNR5W4-Sxxe9G3W1S6ylHgtKQa-mlHrZFHj73ED0wZmpqRV7O2fAqgrSRq0VYzfoYFNskFU4ktLlBeRJnlNuxy3iZE1qtEFkQhU2ONQZ1aiQQQ37w2s16VnluDMlG-qUo7rXFP8l7a3qASNmOttQEbALmQ0jMZFFUSadTJa_uOOnbgf6FrKNaoPmVo2iEeckvMFbKRWkUEjBMXWIKoLOVdg9JM3BIKdnVtt8aanbNd1Lhsz3HlXUaborolGduigfL5raVzUUSrt93T-uLq6Tl0yDJjzpWFNVfcTvEDTB_iJFjIBHNl-D03-kxZiKDoce6L_-h4seypoVt2URsK5DnUvs1SQAWsm-Ou5iJitGNxl7apBV_qSXnzmENFf-W2iVEEUvHX7rtrmKO5judTI-qqlor-toK1bC35YHiUJo1DfkDqnkZ80hlh3Uqp5_-XNHA3XpYRqSM33WEVoegmScradYQcBkHZRGSImSyigP83QOPnSqSF3i0QRclhOEXsvG7PTjGf0cPYsYTAPyweSMVSqyTcRZyyDr9D1UxtThT5ThbjRfr34byPKNEvc1wdtbPvDbr92TAK9fTBwlWceWNGg6W1bargLtWyNnvdOgu4lmtlpytclIlPI7k5pcJ_FBz05wh8g5_k78lgVJgijkafVDxNcF8fEb0UVs4OetbizxBZW4foOxagzz0BVpdjbVSQqnq3D01HRJ1xzlTL_VjvpN1vTFi9QfakNtqp0z0boyCmnLmZAUsFMAXEKaFtzZQLpkSs2JSTQkJ8bdwQmzrC2vQdbhdb6cHxahxzR3YVW2hk4JdBhj2d2qsTaQf-w8IAy8Emo7dx3Pn8cnPYj7XcpZVh2t9o-LQp7ud5-tavCUaXa3YnQ4MI9LJZNkB9qhrv2tX-LkOrsQhEqmUj-qmQnxdauub7_izOQ63Nhm_mo0dWxO67SUF2rf3sr8wGI1Kx1Qxi7Ob-Tp4laTg1ZZ5l6_bNZXFdWFYpC-tTpSUCw6_N80km69RtpPS5wBC8cZtulIK2M2K5A1JuowxiGE34BRHFsD2l1iVAiNMpC8Sdg6-iYEQLURu1hVZcL8ziASF-WtkiuKnxSU81tADQMoeqq3P1P53e-XpFYr5rFZ_wcGtVqF', 'synch_version': 1.0, 'rhythmstring': 'eJx9mwmSHTmMQ6-SR9C-3P9iQzxQv9wxExPRblf9RSmJJAiCdK2lza-373yzz6-tb8zvlm-vb_ev7vrd-Kl-ra-vjht_dnxofnt_dfJO1edigXrHV2v_xvj2_Ua8WOLjvXx16Y35rXhIfLzEK_GYOuu3mz-06rcOv53zjfWd-GmV77YvntQKXx1He2r9fq217854Xry9vxVLrf7t8p1YWN-MDdR5vljqTD1xXbba4oE1Dnf45NaHJ4_Rk46W2j7abNrN0RZjJa0a525F3y5f07Ij9lG-rpfiY_qEdtBZaXIZI96a8bp-PazXStzwifMeLuVWdrHYhe50NL02r_deuLG4ilrHN2OROH5Y5ejW73euDrVsn9i47HU4Urx5Ky_XHgcKUw7OHybYk0O0eniKLnxjPx2jx65k1cGNxAHjNLGJe7V2jb2d_s3NZ87laHEy2bXosht7iTPHFq52haXjcPHL0sobZ9LO7QBNewpficfLkVZlEQwSq7S2-VorWlcnG76Hiv1tAf23tace_rvxD4yxuVSeqlU7pqhaLR5UC0a1C2iLR06Gx8R54p75Hs_UMWOlla5yfUex9_DFGhvSbckt4rfaYl-VB-qLHcetH6dZnFOX3eNDcrh4Jb6kUAoL1T5YX5uTZ-iO4_c4aewutpRhWMMzBt6r0Ikf8ZOt0x4bYWOfbSee-JLeaVfBFDZcjh39dLWz1oiveuxecZQ4aYsH6NZiPV1EbCRW09u6tyGvt_PWZrfrWowLdFA0jKPIllPFHsNDmjauQ8vA8dLGCcKxdISwm97Sb5WFerf57EDxJHCm8vfmca12TIHHNfx76dr1nW2rE5AnL3-AHBu_3mxTv8Sl6LrO1-Uafkv3kzvkaxNDxSHl0n1xrRGbekgsocULBpcd4u7CNQSd4aNGQGGO7R6_CBuFZWFIxWdcXm1dTrDAUAHVJsa8Bf1J1wn4VZzFTckcrBSbuFs_Ax9L8IFX59Uv0EHf1WVMY2B4hUC32AU27rv0RDnxaOxWDqslA-bkh4JsYC3Mo-8P44sv8Ri_GpcQ0TH-QGZi1GPPVXxM0sXiS_GDMFrg1jibPiPMnFxsPHcZEw4hcFh8pXEETTicvBeDNyeiq6XkYAWw0MsL6B6AoyIhbk-uHbdCHui6QiFJ-zINdJB54WDTG5MLxMkPF9UEekLMcMNYKbxq-G50_eN6mdhonLYpsgMV9NxAIB04tj9wJu0tfawSforHeFYbQLOgBTwSModPCL30RYMuqfSyP129cOZ607G-bqLGsVvjMwpUZataNjig57Vm_FY8L1I92bt0GQ6HmwBN6ex4DSfVywJN34pXtY_JzclptLxuXvd1oA7DaO0V5TVE9IISiGLEBTbtkzR6ifka8IlZDmvJurpCZc_YQ8eyA3e-pPrW_UStrGNpz0Lhuv-OUMwtWn-wwP4LyCFOMYXew-EmRwQpW9z33RnSO_Fge0fa83Y6KJhAGNuN27oMcumzsYxS2_Tl7Ym38nfbL_GvJATjAw7irmTl65X0oxbWidrAYRe-bdBV7JKDYnllW29R5lX0FW7kEAhCjibTkge3vLDJErH5sd-VKtPoWEtuvUjdolwGZMEzF3ALKUz41pybY7M637BH6CgTgqXIuUbaQsCRiwgau_HGfILzYdamaAQNp00Rj1BmCKC_Jl7QqI5pFeFDH1fCIc0bgxqeWT8TqEPylg_pHDqnQLpn2m04vzJpN3GChTmUfIrxqA9sx3BX8Uc4XsXz93icR8-qeE6rRLTgXlkolusRDqJSx-vpgsItDwFW_8mD4a-621i04brmkvKISSKQ84jJLvjROdBQrRqf1pd6Jw0dE3H9uIvzzYJ5xSWP5InQVu2rkveNB9t_NYVufaFL0lewCJ0iBmTUOH07hGzbZkytwAeALLjNJDLjOBC7Fs-qnLpmlgXCdWGV3AHLSFChFLgvRznAJwFeFW-D94_jySRI96MdCM2UY_nVd9sh15CpsHbsB2q-jBFTl7ixVU37yl-nj3KNo8tJbgH_wubeSWikSuhHbbZzkvCBR6imWEbh68xvYmQQ0pZ4rbm6wYBwpFX-wnkZ1uIpEAgzHKVUwYFNMTmavqm9NrLh0gXMsinnwCmMdl3B9WEwuL5yOO0wslezykugCtGrc_VNitocybHyATceYR8t0ebYM5VX-Cu2pbCqaYuefu4IBB4mFEaONfJsG0iTmTl4x3UXuH1wZ2XY-DOzErsUpwLrBbyBmSIOzXbdfmVhMa3cgBhhjZOaSHxrwBXBCJsAD6sO0Op0LTJAKR5sxzgACpnaFyEWqagtr7ThPYCLepJlN6FLDu5OHy4c4i3h9N5-u2F_ICdrJ5aDRToau</t>
  </si>
  <si>
    <t>{'meta': {'analyzer_version': '4.0.0', 'platform': 'Linux', 'detailed_status': 'OK', 'status_code': 0, 'timestamp': 1602800401, 'analysis_time': 8.11811, 'input_process': 'libvorbisfile L+R 44100-&gt;22050'}, 'track': {'num_samples': 3982603, 'duration': 180.61691, 'sample_md5': '', 'offset_seconds': 0, 'window_seconds': 0, 'analysis_sample_rate': 22050, 'analysis_channels': 1, 'end_of_fade_in': 2.56, 'start_of_fade_out': 172.681, 'loudness': -7.61, 'tempo': 91.541, 'tempo_confidence': 0.096, 'time_signature': 4, 'time_signature_confidence': 1.0, 'key': 6, 'key_confidence': 0.416, 'mode': 0, 'mode_confidence': 0.522, 'codestring': 'eJxVmgmyHDsOA69SR9C-3P9ikwn1tz0Rs1jqKpVEgiBIvTVbq32v-ZXvltLrrH1-d3217D53G6t-u69v-dyohR_qbN-4c66x7_1qH-Pbu7R77_7q5ce76qp31PW1ttvHMmOO2-rX1lzfZck1Vrtfu7za5r2ttVW-3vhsK-u03ouvteIu2mHN1r_Oa99Zt62z9v76ZVennDbbqPMb7Ry-vlZfe31j8j_1nMu3yzfOfaN26vl4_vwzmuvf0eWb7HTXtef4Vhts4e49xmmYgE3uw-bmPP3jCeywemVPi1_P4dd17-n7fruV4trjbs69J4_WUnbdazA8WoVPrNPL_U69Lefe53jE-azCCprhnDU4e7mrt3W_W8_4jq4YvX53FkbuoPLSPfOZJC_WwtccsvzmjGXcP0McVfItXt1ndpxaNacbKsef68Cep85zslblRby89uABhherHRw-RwEgtWEg_dzvmEKkbfbVd-UoOBeMVOw6gFm9pR0xw3JC6JRyHW9MKxLAn7vpOQl75CSH3YzCZvUuGHDoadks7qmdx8dYji821It1iDOWO2Nhf8aeddV91iyCagg8PomlcNcH5tkuTmxn18Nx5misB4YaRp9fXaXjiLoA7XJ7S7Dd0hd-yO9ivfLQOhUoO3EEzjntDH_fWX_scjtmrmBigbXez56d_W7diCknkeP-TsGcWLMwD3xwkuAmIAH70QBEKg9g5in8GHetuvcWZMTkzQHKxZA3hnM72BR8Ln--JRCr-06CtpXK64DyDN5gSOhhrrsJsTkZezyicvc9mo8vjVrYjOjnhVqw9-jE4tYerXo-zlwasUbY63_h0gms6fMLEJ22lnEGSeS4kAC_bscBLtgZhDpDwhBIrI6vAFN7tLFv4YnK450PERdtYtvOL7hhfKO2C3yrY4mjT2KEKOH9Do7x_sQ-BfS0MInWZTkg98EnmIOIZwLEMW7zPYBfgQgToZcCFjDB5ICDUBb_IFqqaqD-QBCcnl3z-9StfA1YrCC94RBQ4-PD3wUAYUn0zAMxstn1jqSxHxsI4HJkkrbEvywFUi__WgN79nHB09ECj6mWPCVFt1DVJpb1lzTM0tBcGxzd8a4PD7iouN3wFRba9Z1XAsQhnXgrAkJgwGKY68bCoSz4BvKD-Tk_XMgG8DtM7QJEPS6BSPEd_NXCYrEoS1W-GCKrZoLugW7O7wn3niaKm1zQMNAqRHiHF4YUCjQ2DughNxCLC8Ew40S8ZLQLiOMbOIiU1ApowlY1AQPQMYkY75WVPwAJqsxU8lAga1o4LiABNvkAtPJpMUxGIMAAMb-3BwmZps_hBGD9jBA2vBmHAsEnppjFsTHAkco5wOwysUkDvAz3wZS4sxo0kDFBASb6MJeCFE4kQ_fROdLCaYXAIJ8Mcg6kQn7C_z7_y66TsMTJPSRnPiUB72FE9NvihE1eH6w4PfNoHgVqYeyZMVIhG_SSDNzMkXMOuIRPLgMDiOFvU0wPD8Kbc0wwxdgwIK4L3OwWtzyBwwmb7pH3KI_XFq71hZ1sTMbfY1df2EZigVn4md9DjIss1TdYYKwNOtkE5A1_38EVJDOIBEVCiduMMjbBWCYk6U5M7mFLmL0knQKDMFYiA3LojkOF17CEtRnrZpxM5oNcGK9RftSANfmJnWTfRD7kCg0pjwAfKcxQNHPhJUihCybGC7Ii51UUEGcbJA2Brc_IZ3pDrl1mdbiasWSIIUE0JmKsl-_WCcUUG1zriEISZDyPmaW6LIqLgFcwtDLNgWw31LYJo6U0-Uyk2qe4AJlphMiUDAYI60c8efyOWFFnxWHKxokRusJLl285fDtM4MrLJGXGUVRwMQkStfKNMBVPLTmV74WZOAzrkQ8_MN0NipgFQTa2iQ3wSDB8PkRFhF70ESkSp_MS6QegIlnkcB7fg8xzjTGcUqI2gDuszlhxlWxK0vvUqAQxsa1_jiK3JPMM7NYUvZElsCJaF1U0o7BAH5wNwBk_FoKzwQdDSejyEMRjwg8JsVMS1-7mbzkHLBBLcABj422hCkC4sdwMNzNsj0wwaRTJnkOroiYsdxTbB0qBcgQ9m1SDNp05wygccSY3BgZqMTQOok1YuF3CnaR7CvuNbML5aEFokvGLJoALX6CxZygEy3nwq77VG4vDNxIBH5jmiU1iF64frl0mB0QSJ9iMoxKP2rgQvXMZTChvVAAcw9hCw5Bk3-MigEIXCBG4iywy_9IFFNed0B8ETpHRWOAkL6aCGKThqUD8SWnyBGN11HGxDSPOkIM4rjzfFWRL1cY2SVUMn2qyiJAE2HT5WykoCf9vGE30dygN_B1GAKV0wEVqK07wb-2QqIfxhrljUneY3kjgwBDTMTbqHfudy_husxXkwrZ4PpKnwe0wH5JoRfK8g2Naxibsv0XEStj_qSKoxjSEdivS03pRf8XNTOGTqEevdf1mzJbUGfhim4KwxK-S4NeEOAiGSrEs_zLEASGMTdz7y4kCIgtax5HORC06HRhQDa2E_I6YUyWsJ0YmR-py_kr1pLYnginu1ovxgn4kaTjuvGUpuywIGCtO1P1E702dZsxjF0Ct2FiJetUr4e4LQNkwwLawlOMTygWdpPvNp4x6-AApx6KMQ9FWieBO2UtUobQ78Y9xd1jAYoMggyR2Ki3eHMS_xXUqra7qOHAF42V9yvpTcZxgUcHBMmsafQoPGLiq1hyLQ5QazwtiNScMCzXM1Hk7pAGhUqwFZNEhiJMDOMl4O6QBrEAeqGQso291yfX0OyTSDIauOSnxrPBB8eENTj-0xrRVgAZiPVKEQUpIwZFly76mTEMAxcEGQiKAabsJFgiJTAvL4fvhkAPnrKHInBHnl0QLPSlK5RQCf5HSWHzpbCtBrA_F7VBIytZmFb5L1oYimumblCRhE17yV7WgvREwZZkRiVDrTPshcA7paUdfIFYVRBrjvFJkW-F4tjAIQ7LhsKi4YhfLkgzB47fDKNhusCHkwg6lwJ7H__j-iajYMrwhRzW8nhiGwK3WQzLQL3AxyMIy3dC48KIV3o2QL9YsdgLszbg7_6sh5B3JnIIQ454UXhaNCpYtjGbSGHroJMSbDDv1DZqI8Ulhi9QhWDjQCfEcHWc5-J30bChpQIG4OyGeSWx1ZS5jU5ryxtC6H-n5rhA_6mc4bk8RLpyAgU4qK7Y3t7qW8Q2a1E7Vs58nOGaK08oHQj5YjFL_uOCvZYNfkm3hnSeI-L6diRP2UdNyiGnzJfRjw0mlLBiiOEAjFsZFJ_Sj1iYwRrSJ1AzoZ2Q1y6mbbPtEWoWN4EJZhJ3o9rAXZQVaXmws2YmUcvtI9hvm8G4Zo8GuCCW2lZQuHwnSFf1XtjuRIBwPn873L8kL4yNUw3tJgRwGBA5_l42oiqhSrG3v0yTIMxwHWyG3yqtEkdbTsWxEbIGkZYMpdFOtQxHY97uhF7aLICkE4DWOpVDSEjHNWLqxjIOMh8_nvG7IIMPVRqTsL-FNXZ-GDCVkUzPd0BEmh2desSD9sBVKDaFz5S04HF1Mot6WdNE0kHSHIhjbCgJArGen6j4NE0FiyYI505FsVjAwxA37UJ8CMNsCVyYNXu7zVFo_T0Bb2eIp4CDTCRx_l3AslfkO_7rRLAriIYAx-E-0BNPAgIl1138TEMx3Qzo3LlClWME5PnY7NNHr_gBEuRuXPNlCzBEWbjkkgwGhc2PuhlQwmDqKGCV6PINlHcOUfK-qoSC48mviK_06JIA4MeJjfDISfkdgMBEFA-t6sJ5i_4QKrYxy5Nfr7VQcPu2EZImD4X73xcQNtjn0vbGJ5AHHkIWjvMpjDwPnaComZH8SHahYJfW14UWkgGLhwsSMEuJgBGJPBX5XRDPcn42-fq8IACF-NvIFWUoWSHOR0LSKgAJhiRxleZRpChlyhJ2elTKGWh0ydEIaebA4V4PtGu1qgilpvj4ZgyaDCV6NmNZNlPKoeUI_QV1b8ktDNs5BY-20Yaohl5CCinpoK2xi8wTUNw_3QApWKGmPi7zOirRHIvaJqJm00W3WukgoZNoZJEvY6k0zJe1FNqfNXq8YrihKvunESQ8NMDdpo77-MGfmgZsn6o5zgdKRcWuIAzhQVGx9-XrExATHhx6dkCqIYrnKB0IFhJJ79_f-ixxCFw3hmiGDbWfPKLJJbfQDGBMAbMXE6O1XPpMqnDD-bQOxieJhIz94pUAVIxMywK_ini4aBfLvK9EceByQ2mxiQtXBhCQYe4UFCKNjU8V_1v1aotvS-U3YCJi2p7CMi6S34TtIiffIa_ua68lumVB-8M4Eh3nnWKG5E3hNpGJv2wnmGyAwnIjisNFsv_d16pUcqFYCJtRu7x6Y3t5TnL92L_-e1jndidffhb48xXbm6kyrFZKY76StMdME0PstbY2aC4HtfUA-bra3p4lRX0_XNlPqS1-xSUjmsrztepcabKYrTrxYXdbXuD3e_9hc8JbBvjs2IAy3bXb7q_pO6kGMMzHrr3OJXPRmQFH8GjqykDt7rVbwM9IrrfYDjxNFie9WE-wKaKR5zYTaCJU0lfyaI7GNKIWVevaRtsSxngAhbj2NCJ5QgUmGLbqAzVx7ta6RUOapYWvRjSWUp2nN_gsTv6ue42lFe_uFMoR1qHSxYS_Pquo587sXLQouZJrN-OsjqR8IS-LVjpUTYovDoYhL2h0GpncTy06GE5aDNuBw__CGr6WPV7zkW17y9VRmLAemYtVuezM3CnZ8_Gzy-K_iTFOlmy_QfKOl2Vj7eMU6m-jBW7c5pBGH58nFYkhnoT6UP0zMmnYfTLe7cWetkjSh2k2z8vUslf-Pw2CoFAw2LNTYoSz9XWzxhLL6SoVUvbqwaVRfm5KKQh7aT-8relJCmeTra1wKaVZ3B10gWOoi4ClEvMBKFYjjQJdw7y-LLz2-TBAImWGhxa7OzZ3Xu9RZNj3TTIZJpDtvRwGz508ss6j3BHGMuT9f4TjS3UjBQCB7LXcyYUOPwFpmndykWTIgHZF4TV5-HUpyQrW1fp1IS9LbvKmkY0LNBVwJ2Zbrt9bSxIxKO96vpV8xtG1Uen1tSmsSDGaUjeR-4iEXfH42yd--n3m6OrHqkz2z-a86_tzLrIgvr_m0C8RXLOB8JMkegjStZO_J7bp0BG_1NSCvN2irmXV_HcjIFQVcHb_LEpbuce5Ibv9RRhZNuHvdrWEdm8m9ncCmsXoyudJjNFVaLhxjZUvNYbiPdCGSZW5VuLzWo3c06h-_cqUunI_sH7nzfH0IA5rN54kk7kUokRC8tiyv9vaaM9T1GpCQby4qtxOCTDlrsT0Tsi4K0m-8Wn9NSHxnC19ieDcdoY_l5eR8mRxyrC_pUNn6f6d6NSHJzhQFU3dDjX72pfaCib3c8Eb1tR1Q2Txj3nvNyi4bEIjuPck9cvHaCiYvl1cs2yAsuZTdP33kPZH8k2zv_fV4JnsNymY9vWL214K0uYRj3NJ8V7W3U4-MmlK3__5SwOZSfT1HyomwY3MiKoQsPpIuZtL2tHyT8upMV0WhbF5i_NQ7mLY_5RcS-NAmhq_qmvlyNorRu3R98gR89y47Cu11Ht21vRPvm6PgKUoJq3UyYc62K2M7WF55OZtIsHlbnbhP6iNjaoTOa0IqOIjvqPzXhlRwzJKyedm7_ldwvEZkWtJPX6z8CYflsAnXD-cCwhRUTZ_effc0QQDLr0Z43UiqQeLkqA5eO3JSD0l0LpLETvhc-4Ru5PUBBIL7Z2L-2lCAfUs5igCroqJW9nQrfyJgx7UoYtb6728E-NjOA68P-eePBFZuRW-yzxIEK5cPAMDq1B7ha01e6w884y7CBFqjrpjXrkBLx3-WV2WspB_vP0CyE14D3txtbxXKSoFvFbtf-nntRE-2YbHqRJpM76LOGr6-liEqmCTmJZC36O2dxaLOd6p6I4dDCU__wqC876Klio6zYZfEWL2FzoQm9g9vwEwW7Wo4b5Hva5rsXFHC3KSw95X8WcZMUA_rxjTt2LtmsfrYVt__AzvDEuI=', 'code_version': 3.15, 'echoprintstring': 'eJzNnQmSKDluZK_EfTkO1_sfYZ4zZdNtGgukpLSykbobqvo_MxYScLiDIMM557YzTCiWyc0yY1tmDcucYhgfp2W6N0wIxzK5W0ZP9m3WNEz0wTJxW2Zcy9ximFSaZVqyDM_9bTL_MUxalpnHMnsYprRsmREsc5thqs-WidcyZVhmH8M0RsQwexmmu2qZGCxTpmFG8pbpxTJnGWa2bpk7DbN6s8wKlnkX-DI7VMtkb5lRLLOiYY4u8G3aMMwtxzJtfhsPHlomR8vgmYYZzTIrG8bHYpnRLfMu8GWCn5YZwzAxNstUb5m2LXOiYRKZxTA5W6Ydy6xqGODOMu0apvhtGbzWMCR_w5xqmNqiYVpclgF3DLO6Ybr3loGSGEaP9m300p9m-GsZXeDbDG-YSX43zNyGWeFaZsR_N_v5kzuWsRloMc1uhvFpWMZkkX4uw_zGMZtl3gU-jQjQp_mNYx7L2CwybcuIhn6aX3iizQRPN0ypyTI2E5SQ-DQ1esvUZRmRtk_TQrKMSMyn6fzHMDFa5njD_Mb1mmXONsz01TKtWeYOwyyIiGH2tYzo_qf5hQmaXO9osL9NvpYxud7ZxTAX0maYvC1j8UR3V7fM3d_GuxIN4920TPOWMbme39MwwS_DRNHBb5OKZUyu9wubS9UyGrBv8y7_ZbLo4Ld5P_JllEYNY3O9YppjmVqCZUhK36aFbRnSrGH6MUwnkRpGF_g2eulv07JlRMs-zRBf-TYQB8NAhb7NhBoYpmbL9GCZcSyzu2FWNE3allGF8F9m-yiieS0TgmVKtoxZA_0TA30X-DK_MFDV776NCoPfZm7L7GmYiNQyDK5sGJuf-mSZ4i1j10Df5b9M9qb5hds2w5TSLYN6-jY1FsvkY5lWLaPC76dpMVtmmuZ2w3QN57cRPfo0A0AxjF2pdM0ydVhmZMMs0d9vo7rDt-nLMDuYRkTz2_RkGVHnT3NysEx1ltnRMDc2y-jyX4b4XpYJzTKpW4YHN0wflrFroMk0TLJhVDb8NCEXy4hYf5qoAfs2oqHfZkzL7GyZGwyTRNm_DeHybXJOlhnZMIXkYBgg_NtUErhhxrXMrob5jfl2y6xlmF-qnLVYRuXZTzNctEw5lnmF0C8zdYFvE7dlSrOMpuLb2Ox1hn83_xUG-pd19n-sBvo3jtktY3LMGK5l_sQio2VEnr5NM43NIkWsv81fKqRabP82tVnGrp-qmPltzjBMVdHp0zRRum-TomVUGPw0Xc_2aYbo77cRw_02I1nmTMP8wjHtCumohvkTx7TXyuXy36Zsy9hr5TbHhB4ZRutFn-YGbxmbY9oVUg32l4FKmiaZxuSJ7h7DwK0sM5tlTjJMyJb5Za28ZMv8gScmfywjCvtttBr5adSyZJi-DVPasIxKcN_GXu9WyfHb2BxTta9vY3PMX-qnwTLzGKZr4frbRGeZXxhoM4zNIsfNhvkHeaJd5ZzRMDsGw5zoLaMy6b8ZFfpJVZbRsti3Kab5C3sN2zJ_4rbbMr9w22iZvQwT07VMCZb5E_NdllET6rdR68GnyWri-DY28zX7QLMKg5_mF_Yq6vxpKtTLMGanZyNtG0bNkd9mXcv8wm3NXk6UpmHMEPylQvpLDbQY5k_8VDLj29xlmK1y9LexOz3_OW5r94GuZJl3gS9zX6vop9GjfRlxBcsUb5lZDePrtczMlvmlymmZX9b3f2Gv__MqZ9KS-LdZwTC_9GOKEHwbe_Vfy9rfRhP1aUoxzS_sdVtGg_1tWrWMFpC_zU2GaVADw8xpGHu5tmtJ_Ns8RvJlhoj1tynLMnYfqF0_tSukkgrfxua2Ek7f5j-R2ZR_55j_81X4X_Ya_e9kkchww1zLSGgbRkn90yQg0jAqlXwbbaH6NjUYJrtimXktY_NE7y2j2vy3ScUyatj9NnaFNEzLqEj-bdYxTOOtDCM6-G1Mftr1aN_G5KddLYyf5pcO0z-t0Vv8dGoqPs2f2KvKwp9mF9P8hWP6ZhkBz7cRdf40V4s-30aNNt9mmua1AHwaucCX8e61AHya2wyjWTTMCYaxGWi43jB_4qdvs9Kn-aV-aq6k12aYP_HTXzhmtszYlhF1_jTVbctou9m3ac0yo1rmZMM0baH6NioLf5quZe1vIwr7bX7hp8Uwf-GYv1RXtTnr2_xSe_1vdJgu9bK7YBoVu76NvRNJKf_b2AzURcv8pQbK1H6bX9irzU-1AefbmOzV5qcpVstk07RjmCyw-jYqG34bm4GKLnyaX1ikVje-jRoiPk11yzLBNK-R9NPY-9ltjqlw-TYqSX2bP9RA-66G-aXKmYJl1CDwbf45BiqR-W1sjmmv4P9SA_0LP_WG-YWB2lVOLUV9GzUHfRs59be59dt4bYUxjM1AZ7HMHYbxIVqmXMv8oX4agLRv87f6qcVef6mf1m6YXxhon5ax-aku8G1s9rqiYX5Z3_-FnzrL_MJPj2F-46dmhdQFy0ANDGMy0H4sM7Rl7NusaZi_dYn-YY-TSPm_mfVfWGc3a6BisJ_GMwGGsTmmKN23scvE6v7_NL90mD6S-mlEnT_NLxzTb8uYVc5fWKTKht_GXg23GahoyqcpWnz-NmalsrpjmT-xyGWYX1ikymif5m-1SJMnqu3y26gQ-mmmGli_TV2W-QtPFLH-Ntra821MFrkkbz7NLzzxFya4LGMywd8qlf-_mGC3zC-dnt0wv1UqvWHsXs6_cb1kmV-4nlmLtM89spngXyqVfRnmH2SCf6pUDsv8gQnK-wzzD7I5bxltVvo00yXLxGsZk839Z772_9K3b7O1mf7bqOn238zZI_XS7rnB53q1GXGcFVQgaWMs1_oC9EPcq_i-wNLe-7wT-IpurjFLLe7MdPzJ7a564lqXH5wjlxoylz97jTNuybvmMy-_0s77W34Jrwkn1VP2LivN6NeN1eeVT-aPr06Hm674O2_cg2Hb_GIHSXrjl0sdOstitFL3GXk1aHJvkIzsCet16mwNnb-2yzfnGs72bVd_Ujk1l7BKdznVkU88ufuYh993pHCLL1pvz-WWSYLvYbUWWq-lrNs2LhX3ieEOfE9_fWNvMZYaQw43jNBv3f1db_iWYyv7-AmUnHfLd7eosSzh9O1C2ukwCCPXWNMJ7vrh-gqM0g43r1VWziG8B2LoOo-z8-CJTmA22kEmteg66NsYOVRTO_09UCMb1zhj9o3bIALEkTLT_GZhFGbhPUbosU4doDJuPzW2cGpv3S-mLvU09ui98lr3DafPN8x5cq24_27uMJP_eqq5-gh7jHKZqVafR_DHo5zemP2w7ymzRsCPfP4m_j3LmZCOVkJrb456dDtWHhvfE4BP8GEzq-X9bdKJO89zXEyuhevjqXe09cYvHPyqrb6jd5qxGVNZZ8aTYhrhucXOqRQIcJghMdm-on8X48TLRrLUKUyIS9xmdr-zqAX6KfeGT-eqp2cKBxFScwyx58JP4WRnhpVx373C1pl3CW9JOZxQ48g7tbZanknD2tyI3fMyLd1aN8qk5VFDUTjptd5TlXTwiOFXKZORi8OXc7r2B7xQ644LJ36pQxQYidA247hHvpe_KDuuOZnHC9r3EDphOAYDUHUm1FyLAJq8wF5rhcCTNS1tF0LCXRcDf867rDx7_FcMupiP362kGM_ij5j74MMA1_UYL_Ii5CF1XokUdFtc9brS-x5ueZ8TvkUYxxpG52bTDU8wyjcY2TQJpK11o-iBbNRYSL6NfnpRu5ocgrgOkxdABvDH29-xuFUGhiPD68peqte7PcG0mNuDm-wDISe46dWVH0Qq1_Moceafd3t-_xzkOdzCCfoL0_B2p_RxU9gt-OfyD-t8izucNc_syxfA4-a31jbelP0gXMjzBkJw-HATYJkSALBGDuqBxJFGj8tx-wOMZKYKeIynpcFNcJODABsp9wtjLpFbqPMAk2JXy-981xsM711Xzqz76q_yz32hUmXftJnZU-u7b2SEmw75G4D7ZdYPswasaY_-CNkzug9BdOnpz00Lhy295rw7_zZ0nIbHXxqXKwzXA_iH7e_m79fefd97vKh9oJ8niv7d_P3tu_m770PHmLQ7U-_2kKGlOEe4Bw3x0EyQ-5Mm4DvA9Jo5kHzWT-yDaQNMmxE34f8AspzvIpfxo_nlijbqxXGSjuxogQnbK-HDeD5DGHJlYoZPrR6fRnkB2zoI23YctZNRQMJyl8eCAm0VwgAs0qs-z2ly-JeFbvaxvad6ODQLSPP84L3lyxoPjJ6bPQh6PnTxcSRCi_lF_At2hpG3_L8Z501obmndWWIuKaSeSdprA-QgaEQG_EzPrj010GXHEJgnhRXBFn7mNx1ywhvsfsGhN1bPkRzg7js3nq0OjxOWE1sk8pjhNX9ma_P33L7doZaOyOxsPL62tONOOfE0nke65C9encAgkY4AYciunR0To4k7QNHH3p2o6-AcKFX8ATdDf6mSK1S8qsy5M1F7EPMZCdPGIQzcYL7ycC-JEuN7dqgK4RRz5ZY3OQgDqesCr9DmESLokTbUgJTZG-o9uRyism-LoTD6A1Ag5fLHFQedtfBiGS8Bie9681va4O2OG6TfvV1ibmN6qyu-wI14m34Y8fLGdLqtLg184OEQkdFV9mHOI48HAhNJ3KC-hPv8-ZAAC-mZp2DKGr5-yASZaZJHqEZC7EZ3Bn-vYS7wjUbCJXDRhYVnUoZFt1axpgqoZkCfAIOSCm5L471iIjgKCMkt4CnKnER2yw99CLjOpbi1DjI-IGc68k5XQyQ9nNN-_G87MLhEMiTRgkBPF1wYpN9QmCCSqL-OZDriiNzxgtxMLNkBJlIuGcbdOk_g_RTTXJ1sFHtId7_M39Ux13GlpugaIlerMOMHUJvn4jyMsy9cmQe-jBme7okScA4GDVDhKFsvAw6FoMVP6LyOBhmJQYY_eqKw3koyXPC6SNCT7Oup-ufhavPrkB3JuyDguwqRCcjyNuFCu8gzOXLjE_FScgJ8I9zbN5kqM3pL6J4hPRvo8nHdCtLiqeOCFPgaY0AaAk2YKqCvbTyS8CeFLtIdGSwCEym2i3sWZqTe_aOD8tmQul6ujnED5XMpkK5CmmkQl56ItylCRwpgXBopA2jVgbYE3Gwev4e7EB-jSZRB3eBWoi44PDQf7C3l8C5r9KuDtU7C6UGXthMczw8munBJcES55CxoITTiTN4bt4MUuHcB14EE4kgZ9ha4h7zuPSQTmiehG0gf-H0cOLHGPiUQAjzbniiY8z3VhU5MnT-b3gjBvHcm0wNvjIbO8wRdxgb4iw61493EwkAvBpppxO1HqsRnJ1obYOd36HIsQoSRnbzRZGZahdLFQISnNsWlcGYIn6YNNOTPiR7e46QGESdTQGMY8jbHGHsdtaIy7sHHyLQFQIKJJCX4yDVDBcNU2VhwPNKLdqE45ck-d0vVdzA7hCu2S6aDeKAa_HM-pBiZqzG4gXxxhQ7uNL8dPADUI2MJT2bRVnI9DSn05SJ1PMD6Mk4Ox4YuwL421BxvJ9NBe2FRqCHX0Wbkdn4sk5Xg8R5SDGGD3TPccy9wGqoG576HjODgudlBzPEX_QIUKV1GHQfoAYZ8tQP8dQgQhQ16DEkpzDLxm6UVGAnw56ayx3sl2NECBuBIy73ww1m6R7OMytMy4BeHWpIDaEtBK1HrR2oeiCchtoOyK8OTyRoztYAe4iwhv-CeJ-rYxVwzUET8Fagc7-IiqA1zKyRNeEjtJASeqlQ1m26mBuhdEIakxdDtcJtByiZBHSBvZ_AFDBz8TmN4LmFxiSikGgifIDoQcVgpKRMOWCADG8Lsc3yejYNskhTiex1hWgti_J4EJSHLzMVzhOu8OjTxKtwLqYjUlqT9mHcRoefeUT-d1pvOlrtY3K4QZV4xdpgomoakzTjo-YgVkZGKOIiI5h0kpMSLNzfD5fCkN_ZgNUlrMSKO8V-xQwmRPzopkHkuF5YEVwIFL_EEzuH1B0Q5dRUmlXuBPztp8zIOw7iRwnbbiL3e3xlQxw-eKoKGExBM8AQy2dLC4t2QS0h1FTnrcnLCfVVCqWi7M1BbQTRQfghX4ZLpKE2Q5XQ5eQMJHolAfoGA9wQs4VdjJjQ9dI7MMAdqUHkEsNtpRcUAjnAjhBMJTApijhzvgL4MRCyynqyPk2bfEfPIFK0qMT7oaIYdLjizCwSBJ6EI7sgGgBWCwaHmCCz8UQmDR1T2iHdx00E-h0pd3deDXEQVOpHUXNtLDjiiKxVkq-5ydc01YCciAnMBJGFrN6L3C2o6LzxLnxeYyLAOjoLh6R1GARNaMA6yMCwK0oDCHHJS9A3azOt8MpdI8nABcuvEXVQaIM_VkvmLNsVCSL4DRD4PLdf0_o390Nl15A-Avndoymi8G2wuiUcWeFciTLKYLS7LvOPgBJ4QeIURCDCS9e3lTDGLrMRDZhmqicBSeN0pkQvxWTxXHZDWKni5k9x-xdigt0nlOKlVJhVenPAz4GVMNfW1riYEtDHvWiAxMEDJOPw7kUoAcDCxiHIeJartiCKQ976ccvjV-0aNse_8MRkTF2o8ELkXgRJSXV5aRVUKfj8jP0VEoHmwC8VdYoBBoKYgZuQGxIIU7vZygQkALbbqR28QKzDXDv6IEo5lE02iSsQ6P05-uIlsAadDaTCSyAGGDt8hpee90HgkDv4bN5DaecitUyhIDB18z1DZdWLE2UHdXlaA-XYwicSnQmUU1UCwBdzKbRACWidqfQfIpjLPTF73gm8wwQAWGS8SpYzMFi9MoviQoMRfo_4v41XBNrCxMSVohAEHBYfajVBEqMkhkYJo4MQtAmv5M67NMPeDaFYNjYCBUVwtkl0Nd8WfNsI4i5szmbz0kXRCfHgFsZ_QOXg5SeO-KWHm-ZsuqbZIpfXR8hiaA5nIw4iGkLISWOigFQSbiClE5OJ24tGw8NwVtqfh9LAHggh_Rvudqq9lBIRHFIcE1d_nJqC76NnOyGfGCK1Wa1RIMZqwI4ChBtJGhCgvH-ECsCT4NiMJjsZSoXfQm4ny8VGLZY1RFeqSlADU5Ba6m2lDDcHT0VGqO62fCxAiTC-am7Hbs_rkiU_ID_9ymbQqcCbDXE_uhPLgF7c5kXNVBQbgKRq_4oaIM9t5Lg_kFoZ360G3J0oPkbzUDlCGcmfkAbU_qhfFl2QkYK0qUI4L1UlKSJFscTrhWEgmC3_QMa6IJxxHfbwAHVkbOjpTXp1gHAqSAPHgDrDYoYQQlWc99PigHHFvz4TFJmI5cZvOPPAelTS7lMHDVKWtCKcQPaRAOMmQqzW8CLGlTdUrQx3mPSEXAJ3E4cka93Qm7kCTnOcGWboEkRAviStLgkfQVrKLFyEjTtVi23kd571oolAmuCGgQnREFYmBSJAvb0g_3lnk64pXCZrMMDNhgELOpHoilJEuCT-ZDXmPBiA0uFcHAFGR0l9d8mEBAwDBBhZOdl26jomqM29gjMdAmkN0gSP3PIuQA-hUyVZ9m4TpX4qCxcDAofoOhoq8fdWwQZouQB1OdXk_SUnYmMKHhB-aFDGXXGh47u95gKbzHU8oZUPzgFt43j48_hI94b-Q6oxOr8DyUa1q35WZMWVM-DN-SG586E12YoQUZPEGJg6KMqGWRyxNjWXoqFAP86u6H7wDtkiSB2bhwyhjhMRjVOu5I5l1wr8ndyLkYfdLpCipwITzkLVBvDGBkIRTDQBhvfPZG9wD8R201WLrIxyNOMWNIRjhkFMHKHThWminUttVJQ9KAKSKpBae6EUZlDKLimtVYIixgLqQP-_uVPpSbMHWoFvQB8Ssg8Vyo5JDPgv4xSXCq4ToHLWjGl6U28IWYNhLmrjAf5hPSDc6EVVILJJLydNoCEYWx2DyyU-g41U56-VREHNpRQU5vBgtQgcUhlqjI9E7yKgA8PBq2nNK1CPbgA0o7JRQ6yrwZG36nshVHfOk8g7pV_tSDhM1NzwbtcqT8yDkMunHkMOYKpcsmBePd6sj_QNDDbjGtbjL9KqsZU0iUUnEbPzKXbLWHXA8hcCLUFVcWmIqWx9AnxONRXx0fJ7fJ_KGn2KsffaOxq_KuQRf3IB0AUGHIkO7aQFKvS6TBCvNqjXjY1Cx-U75qkqHHshpkAqGMCosSfwJ0kPyOXBW-NxW3umqtRMuvDk5Qo0jSHSUubAAcrsB1eAD-abCCGCYCykJYVQdK5JmpBQ0d6hQUHfhBgWnxk15A16duO8EmvT-VPUAKqlVEaYKmpAlSInw_phUmwp23gIRp5eBzi991Ah8QfmQxkK_OpaSNOyhMRV-hMK6zPsNB2nmwHyY8gqqLCG3HCSJ6X8eO8PrakIfXGANAgzgiXBohYlZV2W7lyocRagWZDm8pqODIiBUqx4VEn_LkrJPKje5jM-_3Jjhn1qLIr3csN3BNdYScfdHpWIRd5CVXL8TY0hAR2Qe4SoQVwn5_VxcHYBp9yJckBEqv8tVIUZAKfkcHdiGFiNQhQSdqwJJcAbZErfScVal1oONZOThVZae6MpJqPD6jDYpiLkVqyFScEUHR4QOrcTQJq3PlSjuo5UA6AiKhLeFlPNSgACKBeUURIhUaYV4ExzkT6CVnOBhIm7iSY3pcRGq54hUYhx5WvhxyAiATpoLfU9wcqiqsRu0dQN98V69DqpJCyRKZbuehQuR4AGl95TAcG9a6ALv8XVEdyOnEiz-kBiSSpWSwriImC46jftKgQwwrUniwGxngyhBRKHqGm3pR7LFnfxHMMrIqtIL2gIvqgEdfn7etxAEkVcth0npMHYkCnp8Z-CEJMsAwKUY3csc-RUnvAzIQyMyW10-1MlqGVcHukLvK5DF8YgtXpvQTadAIJiMip-OqGofiFEQQErlXEl5MKBRgX80DMxsqCQD1V1ZCgQvISj3FZvnoS_cEWjkbf3ze49WrnCGJZkHP2GueTHiGk_oVyTavfdwB1RCgO0fCOdn0BQo6yVhBoa8ryQQK5dXBFzwXIkSR8bU-PoWRNDk6EE_fWv3FYwJEOk5F0GAsiShTOTBAih0bFS4KityN5wQDJL2i4kcHclTF4BBOsyLqG-retRgTSTuEJH3BI2CX6ISfc4UQMkmlHHzlJD10rvEcAV9cTjVTROK90pSaeEJ1tQC3DjxdFDyDn40ba-NjdRU1D4h1OFmigIkZdQqIeLjetgMqIFI4O_3gVK8mlOVGj16vqYKHekqQpSQB0tAQDKCkSetofDsue_dgltqMlCxWfoUl91LZ_kcX4F-hvkseBHECAzy4aU76FubWtx82XYjElNXTdQRpheAdtJRjeygVOLJfwxgxSdBugQ_88AE715Jbgh772APUAMSuk5h5r0gQnpmZRn3nrnD20lkqrdNlDqBn5Hj04HeXq4As3jPDG_3QlUoaKlpoEKGVtEQErFzc7TWJUOEhmQs-iKNQo9RLF6E-EK_29t_rC8pvDcCCjwZF03z5lcLE20HNYk3ft5p3Utt4dBYno_5Uv_BVkgz0znvNBcOzLvy5KqcRARs0Sly-a57D_k_SQrUQjLKACgTxJxAtTsRcFW0fqV7SRqgTcJt9619BCUhzFABPBGsXq2kyHywEkdVdTAiL-CbSB0YJwAK50d3Li1heInUybvgmVpllK-Jvq2hRg1NRyNKszKHgzY-vNwh-sz_PHN6tdrt8QySEKkjvmGHvAft3O7ev0zaEUKxo3y2I76PZB9grgyO1IKywW-IBhA5DCCPTIEw6YzWfVowuUCgoyRJ04C2VpvGG9RMtnVd-a30t-1sRn2S6AzuC4_Tsq-WThFTyEnJJBQ0rwJdA8GFLigABVOBn1fgj9v6O9GUjAnkBqfU51dVvu5zM28wEgcw3ZRFJCGrqlBnFXk3OM0rkKB4oYbq6tAzFMeGhYt7dEFm0o4tyJu87mipEvRA-WalN1CVf444jYIEFnZAYQLxeR1EAYLiAQidElZecCYl9CJfy0HHN6NvYUmx-SX9EJAqvItor-Iy6NArCKsTQVpaEibqoaBRSw21kU-rFnYJRi20lgkoEmriUptYhKskpPSAzuCfZ781GxXbOy4MQMPtmUwGcYNDSmVBSZG8SVzJUdUvgOcvfawEFPIQ_rU3cNkz4cGDIWFICbw_U8kkzAiiAHOqsPuIZ5NkAJi7IR2MqzsnEIVv4czlJ0BJS6grhRIZHXjaqvX9zODQusrrgyEDeURN5l7da6VLi69a7pJbHjLaQO6qYg0dhSYskHRJf3bVvZs-JdC1cIVc6BN4faWBMoEN-FgqBHFdW3ryzgadQMuiiuvTiLBBpgX_Ic8w1LDiSWzC_dAbx0v-82MwflXTCFtCPEHiyeAkh6ImJxQgQbkmd2Y46vzJFUNriPBGsTPItpof41C5nvFjhlOSr2wtS6tthzThNCaqBff28gyUupGwNekT70g6CfWBTAlaqkHkobx4UCdCJgKsJZI1tf9z4CO4gMg5Y5hUpUbzR-RMF8sJBw3eyDHMp1ZqipRnvfgoZAKcJeKJByEFl1rqGoHKqfGqVh1qvTZJtC8drRuulhvQSldLTfqsaVFJXl8tI8k4QSR5Z8iJyJc6UPmqF3NLHA6mIQvptCipKi1TCy69RrmgKqrXckILgp-jcrDKD_oo4QTaHAOfs74bqy4a1TmZP5wJuQV3ju0l7CnqohSpF5OqHKT2AG7A56e6mCDbQI3WPQUgISIFNYeMwAJd1QSFfFVhWqsAUA10dNNjdClXIQjMjzhVJ1IgyOdUhxo_M0k6T3B6B07CX-GgMFQiYUteJjQsL-1xE_I96hYsSVrtVjfBnScf8WSYNXwTkqoEiYTgMZDeTA0EMk5iFBgkyZeRqjq4tvoJinqQEPIAz5oarK3Omg0Wa2WgkKcJmkWSCIwvHjsgCEwyUZVPIh12xB3effxquKKasqSCklafITNd52KqRakCLwGqlZUo4hw6pHUPxJ7HxwXDjP91umRzQ01JU8UCmETYvRDRmcj7ITGi4p4LICt4R3QeHp_Fgpd-TyqwSHSG21E10PWyeHBeeav_C3YiBdqTVjgf3SgeOiV3RvjBSuFj_i0SnJ81KwQYOX2gHgIKU99sFB_iLggI_5oRibAiBNDeMgdlQZqHA5_RNRzvu0YWWGy9hRo_IJsH1kbagzqpc17snYQIp9xq5VPTIcyivCom86hOBAKBZOs3aNZXJqWrlS1qKVJLOhD1ru0KsP4NSYY-8uKCsa1MdlXQOg1KRhKd-lxFvhE5JDJ9IK0koq60zL0Vxx35gn4IyOBM2DK_hHAjZ4Q42-vagyCCSfBxwHsRiirVFVWSor6brsUllQ4hcnWpbIeojjh_IUUjkXn7uFXZ0SyT9dUdTlxNUrESen6L62HfWl46HRno9Ck2EgDTcRhE6C_ghCZgvgEDBBwyhZTXfmouELPlIJ7kDR4XhFWbayKDcHPkKc7qZxaqtvQ2c4e3AkOGbdpSzvPy9nihGnrG01BhqctyqBN1z7eyHpDBhGIiXZL-GEcV5Gf3h2QR4EPw-6KlW_WnoC8WSXJpWQUWC5XXKud-47JJ30fnIuDuAIQqNa92JllVImOgzi6nxhGyp95R3Y11XeYUQl4hHjtstYA4IofMxsgxpBWRFZHq278UoU_vVYW4BhuA86TGEDJ_C5JdlWgDLlrUPqdWbe6iRqsNiyNTq6SviAJgCQ4XitolX-lxqe5FLjuHWWIWK9QORikF3bpOpAZWD-SQsGDUtFkwAupMGC-C3gcfmC0tPsb104wI42_qAoHnDRAoqhYXVX7M6hfuEbTmKRHLFbV8fVI1XguMSBflz6LFEi0VoYlP7ZAItXKg-k5QF5kqSUe9GK-bbFYIJB4LxQd_tdrFzCGWu3q_NopYVRUBNCxBC0iADsKA4DhAgGpXyGQJ2alajcoHRXpQgwSnUceMsrTqEEn8FjI11NECl8WrY8FngC2Vu1Hx8I2gIWHyoqvkJXi4Fsim1jEIDpXZYdqIOP6JyBTKdchcWk4ZRh8dVg8mofuAIJGwIIIq8kz-EupMeCEfmSKRV0XlINhC7SSRKHGO-GBmRhKCTqiKv-ovwsMAkyWI3gDJxEsh3MwmNFKZkWu6hqMt6KXq8R2-pW6YU0HsMcUUuM9W88tkuOs7LfUkgXFpDX6gqnYNZBGCmYsn0hBqniyIZHv8R0u86-jkngiLXpuUiFALz70JHVAO99AZZgnKoDXjuFQeCx6WAVUo0xGZRA_5jGD0BJAWJ2t-owHugQ6CTYTWhTKClWrZq0wk9KzVw30hiFt9CRcZtAJUnOghd_D7DEjLxD4-PJi0KgXDOMV4ET0CBRXYtPUaL-I9s2QfoaicJbbQCe6hXRMZp6-h85pZp6PMQT5AMxKV5JCsrq-8i5rhDqMEGKC5l5bokCAEeBvMfoBkK1qRTzzdq4LA10oQYzplxq6FMLL5IRG2u2EaTLt2E4i4HKlfMvGQropVwqlqVQ8uhdeo2VLVaHgNRDr2oW8bkEiBOtjnA7C3v8f_DA4SQ4sHUYRbPiW0YM4ZWB-JDp-Qm5qeWK_WiSCob35PHCgcrZu8NAG4jRbFSM_I0iQ4JoFHUPvXTaZuR5EHrW5JpEISlbNJbl1t3juFwmyRKdRtxIOTzA_S6sAO1cGnCjw0PIKBBG1BQywPbddXqWDFUInQH8Azcrurd-BnrQxSCbQwBKDBPhNvnUtfJ6kq46LTpjbdDlVxiZp9xkPpUqaq-1U9G-pbK6pUJgYXQIbCJmlbZCoKUPlZTQtadCNpIAO1-KctFzisjmxWETwvrz1pLWlhJ2gFd2kw15IHqbKs5nRpQTWohEp-PGTgEqE4xGPZ6iF88Qs-kLYHKAemna6FkJwG0aneKKeE5gSpQP1ryJiqSqiokt5GCvINfEg8lMHVaoQWfIBO2CWKRX0JTvKfGIedDQQ82k39Obh11yNlOKR6bQF7ITeEAuSDV4AKKP-q14_4XxTfOlobfh42PINMMJwfIsL_Q1O80oWqWmqGOlqNe20QFaXDtMGZrxbCEK3KmDhdf8QGhcO4QaTcQ8yytLimLV1FH1GBcIBu2gdxep9q0MQj1K1VVIFE02nXgbJDqSSmf7moViUYWW3fSNqPAKkE24mepOX9R3fVjAoKkfUQt-SlARk5hNy7wGpa_9bumabDVkkSp46fBiLicuMJsPeo-mKDQxCapS71B08Uk9qsJQH6hj6BsbA5AhjcG6_7Sw2mJEt-cfjRc4PVi-oCMYUkCazwAIzCUA9eVfOoVmRh_QfflSJuWYv8ih-yuhpT0FlEZxcb4wpbe2S0IiEZx1_wDGKAqu12tXEjFOGs6nK_Uf2vgQF4_UwOJarmNfUfAoi8Fn7MJBXioQQyJEiPItFn4XXRKcxS70_sHqCvj1uJ1aiJhYzVESNweSUzCBOByz1FHtV_pgOKeZS2taicdC_NgNaI5P5ankNHDrg28vsSotWpI4GgRnDhgVy5XgkHQpNbcWcyhSS0euuOumlVQq06eh3KrRUJLQMhZCC0bql1uy317iENt1gQ9PMop281tpEcCHRoIQlH35BAworQaa2AqNBWJ22i0gdatcEnF9TqW9Obm3Fvaj5Da-F6zFNnPOBPPEgjVxC8QavnOiwM1g8v1wpMRK9k9VxldXKJdV0oCKEqEPZHfFokUK3TUE9JlaNuMOVvlGbQAstRVQHF8XpgMiJEK61q5Ewqp4KCUQGh_RrxdbhocxWsRsX6FdVikPaCPU-o1tVGj-PQ9DAj3izBS5CdoiU96lA3tW-pnIPfaHXjAuEdTRqIKYQQmQNa3yFKegcCbUkIJO7O1AXSMv6TOxDpQZ2TBzp_MBJI9wArmU1d12rz0tpkck8AivNLsZMStRsNmFc1Lai9tWh5igRa9f3npW0IW5UpvMJpYUycE6RNMR2t3zkCCR4O80H2q4CXiRStVzNxyHZ4B144vABK_bgD7yLkp1LWXWpYU0EcQpqVVpJakEivcJz89ol10lJCREZiOaBF5BxQLjVOElAwlMS0t6pyAGLFXdVycn_tvaAaDFr71soYl6DEFYj3oyITORZ-Ni7UpInOq2WdeF-ZBESw6IRpII6QEBcd3DNoMcapmQXQqOrZRRFAgNHIpSHaVXvNT2IS9VkqKSCPcAay3_ssFWp9FIhjWO-NGDHuOwLp4_UM7s3d8C7ug6t17Y3RqlVRzZrnW4ew1EH96iuNUZU9AqAolHXmrlaNjzas9IWzAhdxTe1vYiSJYq8971nfPMgeWGoVVXFQ8-HFEyS55quMBio5de7pqM-mrlnAlgyqnSuCoZG0W-Gd4JW0KRCw7JXxxo1U_5B2Aa2nVkuRpkElgQMPgZ8xykX7pPRxSgKuXe1iqEWd4FpG04duGK8g8TsyiWRFX8E5QOCqHv9WG1Wf3KTwpsUjtBnRg5dob8RWWzKctLagRsPXKu3VBSGaxexIg1etAWivdMSFuIO2DQUtQedUdd70CREvIZZTjafjyJuUoV47-Cwjq80T-ggi16jakpjeAVjhSAJrt6Mac7IiSwQBWD73fZorcUH1RRWwmOx-OqHFkzJelTRHbPMyfpDvNlkY9oueJlqGCsfcNlfVqUi_PE5YvqgTYLStFbwCEJDRtMZ03tuPMYkwyLk4CXlAMkqlkYsYINXCGEmmRDvJmyjbTQeNoMEILOm2DaIxGaBM0Ckk6ODk-DmyqFqX3iYGRp00CDEPG1axtBNkk2G10wGo7K0tsnPw8oQqgS5YAqSVG1NlIuF2c6Al0Fu8yybvAZPxShqq90wNWFoeW1r7064cJr9qZxe-p027yIum3EO0Q_kYgQFRiEBVi6q_7QO5SkHtOW5F3F2r7mrFfHXocKpejik8ivSMslYpTe3RQ4QQrCuIGHnQ-5CCOmHVUECGYDKmemRXJ3nCpa4W0AkHndKqZlOlnqkef2KT3LfzruSQ6-HRLZYkL1M2nMmrgV1xTKihk_HGNMikjbAG25RJdtZZ7QyZdip7hgNNimpaRVsScb2pdkmtL0kxQZo1SIq_qc98jTzwtvhW_LQW_BqPtEMMOsudNkR_v6o1XARYmhUEIKkTzkye9pcSoNqSUCRAEOxtERykk65TdLYaaYJa-NX3dyXdTshq6yMnIMqRkvxGfktMjMk8AB1SJjJRATFGyPFX5NnAE5FOgsicZCuMtboMfYPqRd7Kq4EV98HdHtnHZYNaVPJe2qgMUpGsuKk6EyCvEIYFz0d9PRcl7V0SKsGLYxPyQmrAneEW2r74gMS19sLg_S4gqPIJkfdi4f3uQ-_n95XXB_sP06dFgprU4bP4RVjihUFdEjpkuZDpCK4i_n7ETJIWW3NuPOrg3bWmlcg_XTuRfCtDo0e-VT10a_dZUmUDOtsR1mAFmXZpK_Vmcnc6qBWcJevxtM62kNI8ZUH_Skuq7KFzZZjLk0l5qcN2gQF-GFHE9cg1wsqqJkC1xqhTZTj1R5y1IZ6wLy1oMof6Jq1P73cDuopkAg5nffwKSrxm1CI5WUmlK00kYdVI2-RRxhB_R6uXtWt4X1gcVX0URYJC5xFHci7chmROWlDOceR2ohQhDYMgarRg8_a2pLQDqRNOmVRUgTA40lxzNZAD1Lilk_W1Wri1TbXwblkVWqjsxZt8gFDHqwWr1icTNEFOp5M5tWGw8xsLLCKY4a5VCk0by-Bc-nROUpdN3xeJlL2DLOjTRGqBq8y-NhpqyQ0Ov1UXmusu2KOa3CEFu2iDC0QEOVYBECRne4fIZK294QVkkwWyBCmJovaZl4nC6z5jlnxq2na87tTGb4QEmflJe_SNNg5CoqUK21BDWNBH8LRyo8aZrr2RaGp98P1Ae7f6-ZY2p2v7nMa0PuzH2ZTPFIpBC5UwJ6JVTSM7NBK2DtpqzJvkc0jkMIgRjxa13g0eidWEqaW_zRBC-QmRqn1JqKq9dejRVRtjjCT6rtDw2s8DP6yXoc6AQ7ikWeBlVD3vVoGhaXNxUb--sPwEpzZVr21aOHJMpWq_1eRy2lnMizMEiGEmh1tr4QfhC2NDGGhPx0kVGjskgIuaJbSLgx_BvRLcUN03asJEJsFUo_YKFyYW3j_x-qz9uYBuE5KqcTNql9TSRgetltaOJ_ZUQCGEtxqoC-krah_g0jZCcjBISQYGhJoWqW7SprLOzeF5R73UCcFNjiVVgghFfVfI_it5vtV3iMfqGZr6gbXzFp9Qg1fSnlC1NiArtXKMEoObypnUrDPiFNOB-V_tAiLAF26yS6qqL8OlN2qWZIE-6wxlLmi4oPLN1eY40u9UfVGQP9BYRx2skJSEdAmQrYurNXUeXSJn4YzalIJY2gUJl8BEUo_KidqSq5M3W9LyS1bToIBSO8a99KnXtkzSrA6SQo7vCodF9Wa5u_qyYaWQYLGwlKRzYHWVlxPfk_RCDmij12vDU8UGj1A3kMoBjTlvKjSRebWUXlQcblNNu1rEFsNA8fywl9e-KmYFIxJeDR3bB2-svhJhWqnAPVU40gFsUXRBpyw0Bq0fVZUj9GirWg0d02KI4BdvUx_n2wXs71Z1v8L4j0jrxkPcdEyX3zAwEFXd7lqQ1WEcqCn53dWO2qHdYNFrf0vK2mFObHV5bNV6_lFtXHEUtASsPacIdMT3qkzafGwxqKwgJOudANchiWTi4NQqJjKcYeTagVRgpGQ51cnwCR1KsrXd43S1RKP-ADk1EgXhPUA49IKkPacKxwEXmU71eqhDFhGrDXEIDUD26DNcLearFcnOGI-kz0nt67TvaumwFx0r7khuOp6irHR4f4g-wAt1UksgN2be1agKi_D66vDWajh0C2hnjK9GfWhDQ_iPraqANAI-ELHquwKmlkqVPuv4pdTxHnKoMsGCAeidUa04DnquksygJY_EiOKod6OqxA7iMxR1alUVBgvuXXXXRTzw9XxEWN7osGrI23RDfS8wcfg3qkvtlhLkOipNbfn64s47V-Gt1gL1e8IEL6_cO3dxUUv7eJ7gnizllyonWn-4cCcBAFcHGPlzNbsxpDqZ4q0Eok-BafjE7IFsM5aWt3jOfn5OCOPNXUPIITB1IoaHjTedOQFwqHG_qRToXlcGD00-UwVAiwFT67Z59tKSdoICwRBfHRzOCxS1RhxlQJh8VJ0Yl1w6JUZdm3hLZ9KiTmJA1EixwnNhlaoNq2yj7b2RkPbQbl4wdi3PEh1a6ohQxyo_00ZOos5psQfRDdmM4rLq8QKWI1pGZfEeHcFCQDJEPJ0v2l3qc5TuBsJmfzQFR8GJR1BnvVIN7wiIq8FgIiSKquY9cPeoVhOeF_FLNoG2LZ00cJqWdEhZWW06icdEmKgZx6kE4KXbtPkJKQgXRwvAXQBcdS9qtRH5q3OF1N90gEcir6owMqNqgVq0J4UtspZ_T3W3ohAaEtXrCsH02viDt6JndYQFUgK0JumACw4m4H_Y3Du3pGeIm9orBkgCDYnajArLL0lrV1wT6urxOvAUL0E1a_UBwOnVR50qTCDWAjcGeOFRWsJTjy7kCwpQdfJLIEFBSFR1U3cN4PF2EWlZFJH32LjTRv0MiMWGuNa2BHJDBR3gEsNDNMW7t3bHaJdnq-8sC_4IoUROPQJ1mAL-FrQ3hoQQ8S9V_4oWf1VfjmQjeBj8SS1S2sywSXpRzbYIRhXuoHy8KDGhunnU0TZcWWXJwVPooB-I7GCK-RWdXqIriw9AeReZDTxIWg49OUiOX23oqQzsVr0cFpW0jwrWq2VPvERnJhC7VVu5egpEENMiThTErsJW-keZ8FAgddEGJtg4Qn2oC0YSn6hACu3Xve-1Y5v504EAS_u-ZgWgttOGjiFGC0JlAFjdS6psqfQQkLtgX8XF1LgzTsRZIbPaEcloZYKUaA4rNBgBhJzgATCdYA6poiUG74rWyJXg1f6i7ahQl7Z0_oT23DXlEIBmAXRJ2zSS0lyC-L6eaIYR1IV3Bh4PzPDqhYBF1tfbuNVEDS6rPw8svo7huFrmZoh1hoqOfENCqfCr1JGvTkKCVy8GEfKFc_YB4DidANbfttmFvtAqcUZGk_-1FE9Sm1xZ-i1knlDtT2A5HhbU-ae1Xlxae5VUApf4gxBebYUFOGA4SDdPfujaK6PmK7X58BiQGXhr0CbjrXq1GNdR35lWzx8rhWhqn-07jgRZo3VtseCpo3j1PRf1VBwe66VWdSipmo7qDC91Vnj0HTrNDNyQ8FFVGjfTeWE63AqMkuo6WogJsGxEztZhNUcoTs7FJcjgiffmqpopYFU1-XR1NsKGZ2sz_uvW0L7BPlVfI19E9dDrI_BR9EUNc1Xd6_oKbXJvHbE2HZKjY3C0XQkArTqQAT0Y9TFuyFp7x8HwpIQYzuhQ9gEKneN8G2j0zxBp1fbU_aoCWw0KAjCi6CCFq0Y77axAOBElaqDWuo7qApJ3-OlUVZrRKMzL-7Qx2KmjE2AhqpEFlaDVdqGlq4C80br1veXn1JWmBv3Q4jzQ6QBvOrxCli4a6km41akZW73DF0SEqvsHcYV_12EkCjLuRLbTVwPhp9rTqt6rpe1RETyuaNmooVYjAbJx6fBYggu00Kp3gyOAOkNHvv2U1IhxAEYZCnR6HaFKhU-E8HIbpsp0bvXnTW1YBX-Yb69VOKgdOiarz1hLUPOqm5_HTlefzyLZwVdhg-3Fgg7nYgSACuLEJaj01rEIW4UufrRGnTnSJNEubDGVQszxKiu9vRpwIGGjul-A3KNlE7UhkobhATp4T6CmUiEEQkmskPq8FuG1jRc9h5xTmxQEVmeKJTXMAdROFbS3QwvdRNqpGd5ztW2eS57rrsezpXRgVvU1IMLwiV6eM5Pg0A-1zaRVWQIEraV2ZBxrgepOwlLLkYSjGs90vlm42oRUoTNqydPSpcY5qL0fzGVUrg44wZm0ERvl7HT40avcaX9Trh1OQjaDnmjbFZp36pSsPnQsXIGoZP7Rh6FD8US74ENNWxEBakQLgaVTgvBOtUFBiWHyhBqIUhnBpMXyqsKzqneZ92FC99KZfQ3CSYoGQPTVcdirnNCh5rQLJzR176lZPHF9xE58La7tbeZX8YM_0HkqsYPcZFx1c4rHO63RVW3NVtO3DvrQycsqiunAski4IqNCvdVL_xy1pqkNHNnGJdW9pB3QIi_aUFxFlZmN0-RPTrWcxBuQ-RapUruVgBqvwR5LFVJSHcpg5gZDTiAC6bCVroNFdJaFTu1CFW1tlEyOO4ppVy0ZwzuK_NZz37czrBTt9seBunTrgRWgWFGZY5Y2dUyhr6LAOr8vT0ZYq1xc7kbl4jW5WNNiV1Gu0dbnfO7LlTnokJHTV5IrVd796vCC_SqLcSMTuaG2mzQdJpjwXdjBUr_nRdvw_lr9qZWMo0OVtmb3nKxvSojZS5B6p2Zn7d3j4YGrKk2bGXzy-7zPXy6MTxSB2B1q1urqcsxHJPviaOqT1KmXh_y-D-DXyK5XtVWngIo6WlH7jbkLcaHTuO7UMWZI361dZrfqsDEybXv7SrX7hBGVI500CRqXtIQGf_GPCXutx0ivFK0ZkMK1QCo-p0VD-F_myQAHdUr-H-yM6rA=', 'echoprint_version': 4.12, 'synchstring': 'eJxtmYmV5ToOQ1NxCBa1Ov_EhrigXv0_M6erq2VbCxcQJNUR73yf_oxvPGvuM57-PXM80Z4W-V7_fk_Mpx290NyjN_kz-tPmE0srIsf96e-zNbdrauhTrlh6HbkiP22tHufp8Yw3z-SRJfvZ7Znt6UzPrcd6Rnv20r7z6CcX9c26pt_ffubHZkcSjNDv_Nkb-TabdF4eljSWd45gc01od89gGr_75E3ncd8d3jvNSkzWfjyuOnqgljbcfE1LjCtwu_PXM-dzUv6QcesUDk31U-tuCYNP4361QV52mJzlPa31uOK1K17w40cbe_xDeM5dV3Hp8jNvPOurrb73Od558uMl48-M2pPHLhEElwREvnumkWNs1HR9ttWG5ud04JF_Eyxt6U3H3_FqciItd-hsNTR7D7bBuDobmULz4x8frPcR4I7N38qZnTkCsCePUrfbV4cBlj6tVkmpg07A_qQQHwuPQCohMNVJ8QD6YGbYmXb7YZP9fAs7AQFNi9onJ3-20nstOmV1KdYdMbswkBqlxUbaysZ_y5UTe-nN1uJfOAwMNti3rVdRVpbIcOrIMm-kGXN2Z0ihipB5HbxuqFgPbGZh-_4z5EGhNnSgGCORLvZo6epEvMJyPV_T6dJvEquEf-B90Ql809ILq-m5pVANoLZOqDf88E04Kc2bLsgj80S9ypV5pGQkND54an-ltKauR5ZItuHww8rcKeklP21kbW9HkRztPPZFovPJ9JLpnTJRRkJOmFtnJnXmSQLOkunam8_YN_0oV4KoZnR_qOhgb2LJN2k3RwBvavHBEqmjXtxJU8Goo0uIAJ_5eY0Cs5XruCRDSCR9Tk8mTyNmRLf8Dou2XJab6idtAa1jYZxmETVHpyYQFJ0p4QNttPDqhMyjeG36xy_rN8TfkE2-GzwSHR9D7Vhvh161-9RYrrO9xWSvV-rlt1Q6zaxN0nP5nIo8yPmxftYxC_BJTykiatnPuXvlZ29tFGEALzPqMv5yrw7m5Z59KS0P78iSIgwQLJ89vMqJbdsSeRZaSVwdMvQwOFKrTikkuL9KsLm7jrTRZIzpbCRO9Nlk1c5CnTN19MBKhk__EL3ryI7zgpBRfuAxYZqbEGKSWvyQ1umAzlbpnOnMbUXwWsCclu1gFG0x6-gm5gYxOhxzyE72hc4bNkSnjmD3hgmd22zwJKLHiRpBxPkv6aC1cpe2xSeSnRzXIKdBaPaomeHiYtXpZSmip1zqCERiIBfIigy9FwYDXy5C_SsTyOUA9it8nJJJki4Ow4cS5XuMhPnPJVsPgbiH4dLv7ry4wcSr39HKlo0sbGk_coqhCV2mozRxWX6jxz6On2QG374ndagVipZwxqtzi8s6j8FUQJ8zSAra69QaW8I07ceAhhB3VkjFsViKHwBulGCBRo7nwVZ7bREjR-WCVS8qGqxrlBSTWsJgahpirHCZcYpSWpRjXaJ6j4AX_ZUi4SErF2AoZ1kDOS0MuqXnvvTzPhBq2zdGv6LAUzoU2a2iSrMnsdKNB7DQosBGtdfblYc54UIZuEttsH4J2jDdxZTxjBstzd-HrTQLNU3Tw-ZT_reGKqwBM4TE0edPfZVhrV-GBZS21RgVTm1BthHms-6cbEpxpkZzAGxE0yysMqGRAUzeSgE3duwJWyZ3WzagZ9B-rOn0NCWqEbJdazreIdIfqRoBLMFv0St-2W5cm7d6G6fMJhNVd-NMBM4XfA4cBmnE-hIiit_nFFDGVfRiAESnCK7UwuAe2ygmmqO7iKswCtvzlBweBnHh8G0V29-NcQlNjnaEXs6_ZDtlhHC4w5MB_bfp1Jiau81qNE_1saEZBB2sM6EqcWP0aUJtbEzd0-kPFt4IajDF66w5jVLW1urfXf6aGpyOsMR0VQ2U8pjVCyjzViWAZrouaB6rBFrGtRwxh5N8d15umqz07FL0td3dftK2gYFGNey2Ayyt-hMaHtgJl5s5CR-oahh34manawmO0vHQB9Gy0DqzmcN6G8Lhdas7ZsQXoVJR5QDlhfWY_IFqRrh6ju2Co_WLktddc5cTG2Q6q_xQUnfYrcd2qnz22fzTMptkkoglxLy0LCDPypyDNscdrbst-HLegoKaOXBwkIF-RfyiXr5EG8DfzEtFE0hL9Lne3-QrNxzqhapoGbY8xjWiD4w6e5HmjOrmmwtU17PpNYe364J1geTs0ys7N4JMYsk7H_ttnGue79CSd5cZP-qDaJVNK-u85S-i_5d55AAHNHtyvfHQoLLAX1eBY9ioG8jc2tqbaDxJe9PQ8DULX40SN8hBnpzOCAuu9zn0Nz4m-B7-Zt5oz6g_8WvKvbGPboR2d1321hnGuGvjTqxtmWfG78tEk1XxMMqRo773OmijW4qoINzfF9-sfD9xe6-DO3AYGOx-H6Wx_-X4mjdLIctA_dFruMraf8uXE0aHIGy_ifV7SbdsBJKmH_A1TdBrhy67FqrgosMFw-eGZN4ahMw46NjcNAXaOEY7btLxx8ywvJoccIuFapSrvTE16deo1KkgZSW8C7m7RhcTjMr3rtaW7gz2XfR6Xue8W3utv_dIvW-uW2Ir5pgFlpMwucjzbjE3dxHPsACnouNW8Sb5UfdZ4XJs120hfhiVdGS5FTXLfMQU389AXepvohKR-saj_LO4QVtRt4q-p8Q_i3p6zXsxxL3I4rZocZ20uHVaXFZ9TPR02vUqjyZUGwVv34O-3EJtCdCptHyTFKMumchRq64VoXa1dC9C6QZJBUuVUAPDXbOEa3ASdbMtaCxNm8vYyxfzPg0ir19wtRuIdHI9_pqc8ZVjxAfQZIf73arW5dy4lzNdwPiN-8WFa7FJ7SzE_Aatlv-fwZ0zLr3N--4OIu6udBUNPWpC-58l__7k4nq-VWyoDHj_9ixLjJtI3n8sYXLtMyoU_v9g_mth3Q7E3eT3_vxbhlUyDHcG48o5KhxrYHV2qf-vQfu7BZi2wK59lPbIUhF1nJus5gsx0hs30KU6fNF_CBiK7sat4ex30PSyHOK-3tcGIE1XcA_dH03dpCpTdLp0HdU4iNEnkNGNJSncwjdqxImoE1tNLggL27aebzJdVtpZlFLxXhtyUuE6LvBp63bhXqKi7IAy26xrb_3fAsqmCMllYmSubT2eZEwXN7tkjV5FRGfF51y4UYZ79jDbsB41F5e0rqt0GF6eoKgU5yq53s9_vJ-8n38-mL0ucLgrxD2LVJVhvriA4PmrUVE8ORG8RnXYna3gLP0vCjkoKGlUya_yp5IUNOU7bTexwXVwxK3KAJJ7qm7vU8_4sLgXaLHvWrc1ZMD_Hnvb3-3T7_H3aVVDE-2-PyWeqf9v_N05b_UdvrXpr3O4s4xv993WvXff3_q3up0an_sfWdiNLinuZcAEaestm0zn6i0XuEz-DXr7D4sjyIk=', 'synch_version': 1.0, 'rhythmstring': 'eJxVWwmSIzkI_IqfICGh4_8fW_JQ9WzEdLjbLldJApIkYXpvkb8Rv_PLlr_ezi9ar5_zW_HrUT9918_69Tl-u17i_Hq9zl4Xj_qkvtTrNWa9tnptv8DVuNmo93Z9tvpv17dy_27TVev89tQXcftdz49f3P4bc_9iLt8zf_VJ4Na1kPpk4dn7d-orZ_2yHoFFrluPq5vWLuoOfdalWYuod_GMunG9E7gAu8EK8P1VW6g91m_Zf6sWXQ_reHh9sCYe1vPWu11L4TMuPum5sA5eX5vFWeyLR9SJBN7o85daXP3WB25wf3m4CrxT98CqcZYNB6Qln-RyM_i8OrWFRQ-dNx5bG1i6-748-hzYZ2IpW7d6i619Bp5b19ceel24lr4Z-HcW7czjgIly0ppYW9Tlvf8udr64tsQSD7daf51Rd56688ExzOQWudJel83JVz6vc_G4NPgQ2HJeGr6edxq-X_csG8yrDdRBwSJ1BSyNBw08uk5487IyT1nrbq29bpv2lLFqCTq6XseTaUfsslM9-Q64zdX-4M_84JzfqT9rW7YB3-30u7RbtcWFMTTwaXkzXK3uVosfTXvjFStpIuyk7goXWt9acFydnhuLFtOT9M1aRu1wI_66Qicbz2krAt47my4Kc1ztvT64R4avd-98LsJDKK9c3AVOhavXadUyy_UDR9v6d_n0mcWgp8Mt4elpPyMayJcR67ViHcrm23DvxYANwkUTIPAkBrxL1iNa1IXw_a5jje71lw_ARnXP0WBins-oCxCmdu62_om7QV82OPEu43d1pjGMM3CoiszJvS-HV9NJwFow5cZm5O7yxDLnpTVqpacJodp9AcRQwVMDFipHhwPh8bzEl2KB9TrgO2MaeTpMFuWqtUqucDA0yoD1_sVVWz9HYFJfTLoRbdJlBjsN4hcP7eG_0yc0eA407Ej6e7u6AQ-tY1_H0FOv9Nf4x_KH4FzbkmGEIGXDG7bIkROXt9VdkhGMtSUdjjZYPNQYA3BBP6hf60Tv8douzuwwJnRSFd049-TViKZVl51Jn4Rf2du4-UNHYkTAaQ8hYfOW4_KAsGkcOIx16HNIIeXGuylWR_DgyifL44A05SPLgYf8AEchEiXOATHW5el17agLJqyScjzYchmQeNKNYfC8Ackl9OUhIyME4BZMFUEDGFHwFh7_bIt8UwH8XHl-JpHHC2yAYJNYyLQGswIfl3xBWU0bqKCrK5iCysm2ogM-EHV7HBSQWiaAKUZzRof_TsUK0kNFCJ4bynZ0Gp9nrT32UjLdAgPgJ1JCpf7UzubnMVFOkikTXZ9Jx2X5KEUdM9Gq1wEfgmfAI_A5orCed4klfFx94wh2QGDgWvDrWvXy7bZyL9czrhPwkkvSYoMPqrvSttdJkk7CLeJ-TLOHaIzl1NlcYTNtMQR_-5mp0-J1O5innsmUsHW9UCNqM4D1sFvWnuls3VjZefZAC3KAzWUWSF6mE1i6sGMnow1MJnC4hEjCXm5DRK2snLeAhQlEARxN_IT7q2MDnKWSDb6zjrY4mHAQDZd5fsueSJhjXnt6yk-dkoiLMcfn0jj_g-gIYcMVBwK8k11NZaTJu8JrAuBVi55NZIS5DI8pPwAU1eX18ebfxIPD9SO8YcN6B6F9lTKDIRKO8DATDGcPnmROUqa5H4oBcmp3-CLCuBAKq5nygroSH4ARX9oXR4kUwssXEQjwFYQvvADQ6s5I0rVSEGJ5G4gS77gYPiGetsgH4CZ09v54yWaQwhO6E_dDEHMU2toAo4jEJ6fzBJnSRfKQ8Yb8i6RniV_Ur3CR-hSPHTjnLSbNbC5WKCOSnwDRaxUDrziBrefhPnAqrIa04gAHgTj12-w6UuAuiclWhCQN1cszUkkH-wj7IunlhRngeWML7ODzDMimKzbhA7i_sOPDi4kCqjFAEcPZE_ZNmhnEQzsiDxwiWDhrM5Uyc5B5mFvx7Jtsugwk20DZlBfLB-BUg7xnfKYCMsz9kXRxXrsknoBLUPRc3hzYAJbmkEamKYMe_lMuFjnJacfp9Hq4LdwkgOcLfgsQKlTh1ic5Xdnu2G2awTxVxFxHB6gKoA03huHH_POu-p3u33hwcIk-PoqEWHYx0AmLQQ4lMoev1oJQBbztH3usy7Xl4qTsi8wAeOQeyAxk0XLcmKwHYe0hhwPNVCFA58fGi391wj-4R2gLzI_T-VFcCth8mWBoaXp-bWmH3NsZojbLL3bFNFPZYvWFFHMIOWCUix6N3KYg3H8cuYt-dlXCqqwRTAD8R4MWLoPrErUOwTNMqOADto4AKEX8gLWprH6aU-uE0aOuuUI65ETmRkZUI88mIKrGumYDeIsZvT8yDgxU3RROfQXcrFmZHgDqQ17L_HWFxfTBssFgmouvSLuPurIiZgQhTAdNeOUyTNA4E_BQeSDBZCkJueLrVicQo_D7q0oaDOXsf2pbEoz7KHmKK6SECtwWYBjmyzJzPYSpcPPbCPB_Fn6nQ7PxE9SRmykOBzFl3nogUuVGurzYHNwQYV_PgrxwLRQ0h1MSHj8UG_lHA_j8JbPVo4_LD-srk5SHBWyIOTrwyvMmSQecqNPJsJXp3VOxAJW6cm6unR61TLIVyvAoCDL3ZU4htxUQepYvRPTWasgkGtUjoGpDlJMsbtzWyVFxx1xZcXCM8NArSLBU4sGDucL09aTSwM_8RBL9OCYRPKqJccd6nVcSCpefcvVl76gzAmjjzwXhi7yHyaKJKujQVze4D_pmPdnSCcSqY-0q5F5wjKGqz_WD_A-pilxRmXDpsCfPiBuedq5FCN4-jpAWd3XiIEdlSuyHTHbIh_Rkwl2yhn-A1VVcEtebEivrty5GySJMKLFfQGr5V49Ppech8rbkyKc9SUF55jq0IbuZYrv8PcegTZpm93hB-_QBaDPXFZpUGxJ-iwRdZLH8ZxxKEIdpbND9cAxJ4iI7YzMgiwAf8Kot5UWIVfesRyWvZ3aZpFoAho7t7yXhpbZWy1lW1JIwhNAKrWggs4SrgKc4sKzjqU1iFVgWNwv8pb4FIDvdLh1IUfsViEO5IFiwAsC3sHSrZGl2PrHPM6mdY</t>
  </si>
  <si>
    <t>{'meta': {'analyzer_version': '4.0.0', 'platform': 'Linux', 'detailed_status': 'OK', 'status_code': 0, 'timestamp': 1624331729, 'analysis_time': 4.8747, 'input_process': 'libvorbisfile L+R 44100-&gt;22050'}, 'track': {'num_samples': 3489192, 'duration': 158.24, 'sample_md5': '', 'offset_seconds': 0, 'window_seconds': 0, 'analysis_sample_rate': 22050, 'analysis_channels': 1, 'end_of_fade_in': 0.15111, 'start_of_fade_out': 154.26176, 'loudness': -3.916, 'tempo': 95.991, 'tempo_confidence': 0.0, 'time_signature': 4, 'time_signature_confidence': 1.0, 'key': 0, 'key_confidence': 0.7, 'mode': 1, 'mode_confidence': 0.661, 'codestring': 'eJxdmglyJDkOBL9ST-B9_P9j6x4sqTU7ZtMm5sEkgUAgAFbbpa3TTvuUzx678tf98O-nll5O63Xdz6jr00atvcy1P7O2zxxnjbLb_py7eLzVXebdvDQXj49emJNh39wto---N5PU2ddn8vSqc3D78PQsZ9S566fVMZjuMuuZ-9PmbZ_d1ri99fbpfM1hb6PM8-mdu3ONM3o9DOfkLquf467x6ScPbxbeBwsqPUOWMfv8jM7DbZd6-Wt_RjY02QATMFy8uzpmuav3zzi8e1etlbu8e1f53LFPabtebVHYYO1nllIG06zDjtx_TLVjyD3Gbv18Vjm8zKrLYhd8hIfvWnwQc37W5OF5br2zssB1Bu-2otnH_exSuHvHmvcchsNda56J35YOmrewpVo_-7KSWrDx5dufU7DI3Jcv1Xs_p2n0U0Y7t9TPmVh94c99Gp85-FWLzLZbuZ9bGj4BIaXOMz63ntxdu47NVjqWq4Dn9u7D0--eMntfm50xoaYqQ3topeGyWFLBDS1Y0RzYCBuLnT29utnfKv1TAc6PufQJhrjf-2cPx7P99_7heQ14cIuoxCWucdfiriowwuht3XL3mIwH7sBsiw8dbY1_mOVujIiJsTtXNdzGI5UxL3wY7QWA-V4XzRiynj4v6-3H5zX3Posx-8bnp1cdw_dH3bH8bBewMcZOgnG7Bp8HXDxPANZO1FV8zXjht76MlnFwM0vfpxoMBI2uK9eFO_-Ko-ueuBYgs0bezy5YOUNhTwRwk4-tawANfFX1xdaVxMQ8M2vf7m13vzyN8H0D9Hl2b-0Wva5zNliopbWEsgQCmlgOmyMCMW4lHpbwJUgxNojEhyAHk_A6KyYylra7lVhgUlwghAlNbNlwWwcgkEGRkjqbPffwfiv9BExrtLZ258LWmMCUUGJDrTxiYoV-voWYZmN1AreFmBhKI2683mOM7AYWCajWmtE2nUSuaN3YHmBh5-4S2TyLX4UQhMX40Q_LxEDMueSpadS0cBcb4rOwKGMJjWDEzViPsewlo_AxbNc6M33gtUn0EUgtdHY1zGkABypOIFSo8WBOLkhhvfHGhJUZL-kF6uqjbXYfEgOvsOsgcgh0uZX4kYelDmmMMZzdoX-2wfswy-yHBxgvI4nFstHtWF674GhBEhgf_K0gsWthxlIZ0TbZ8RRWWHMRQxfU8Tk-cgA-7i9Lb-w9vs4EBn5_X9E3MRuLYD-nYXDBhGEhmvZIqxk45fD9R1NsFj-JlvAUkUMs1sUHw0y33XYIZYagGWZaN7RHaqlmAEgLbLC-XnT3GDALgc1wmH9mZcFjOzYzQUagndXrXIxX2pxXzu-PtiBoXriOhfY8FVwWn2dYXMwyR1T9LO0UIU7YF-2GtWesLY8ScMYxETtIdyQ3cAIoXBzZbDJmXyROUIKFyYzNbMDmtu5gLNbB0poHuDB-tNWu-OP73SyMC8h2ze2GtjAZtMq7jKUtLNgueGI5oa1tgjxkdcbSFmrhQh0xSHjLHLmhVhbweAvHHKmV8TX4oK-9uuNZjS4JBGZmP-E1x8Sj95fpm1wN7lkmY4KUnFd4vCoFwv57sh_inQ2E2ljUJh6GWVI0THkCx_F-uI6tE-QgirHoZkxWhl0YJ3EdSVVX9i05DHL3ETc9zDcL007fO8PcwkJgVrBzksULWFQpkBJYAdFEhIrUfgN9kLyWmO7hOciJfItxeeGKBo0HPnFzv4YCUCcyyDnj8SA5Z5h0GA9VAgvEusxP9K8oDu7P7ZeMjGWK6tAFY6UFo4JIwDcjROjcLBirIJiuNMq-CWr-akY2tgt-HfdoC3Jx3wq-EZmmp3UQEzRQioaCqtgbJNJfqmrhKu6I7s_akBNhdaPFtCYuwwIMpT5ud6OH6XtyurdF4YiSA-XkIb7B2JxG3GBlxcMIERrZ4H0bw6eUBz1lQaRe0UjYhyxHtpLmkQuDLTrekWAgj7TN48tQmKou4sGx0L9o3RIk4iGQDj7gMj79GY_oAJJI5UPbzULWOqOzm206mGsSPMP59wnPopSOvD3Ce7xuQoDXx-M96PSCAJ4_enuKlhtpKg0GelvCinYzh2NYtxlWHKojsM7jt-uaYG90_sIuGk8MnETME2waryvj753tj_FmaPLXeDO0COWZ01jsjHxT4mIv9N4MD2pMnWfAE8hCk2kuRC8D6DxUCvmErISUGMnxBw3EozM8iCvwxXVCk7N6i8WsoDL6rVycB1UwVr-pWfAaPDLDk1ify2M6jiQo0MxQg8zoOwLEUsb70XedjHMAGPN1xbxyi7zp48o7kAwTQ7zIAcHAX2B_kRbmk2_y4uJPSyRp71s5qLWkvT-lgwb56mHW41QzmgY4gfVtSYK_nr6lfAA36jtYYOp3nl9PA0FfSSGgNjzaFKBwg9KL-73yoS7skvSR-jCN04UG1XmkfxPONhgcK2wdS4uE94YaiOz5lYCWFcfxqU8yohEVGTO8yGZhzuYwRIjA3EqGGSKEkkhpWJBKRiJER7EIYyI8CGNSQCVGVNncPhLRBlXSntBEmgCNFdqDedk8epDxNMdR_nTkdv2s0CBOxPMEuSFpoB5SxRDqpKXkXNXOkCBrBEJMjYhjLA1ammiKaDUWBRJRo6yJhUmDsd0KSFVclhbIa2SIfxm4KS3I74xVhPyzWSfYWYoE1lOAEMhDsPL6xVIswEowghCoXfSNfBgW1NQg80RaJueQK4gRtjsSGcyCxrDOlPeEHgjfzhca3BYIW8G5QoNoC7Bm0lkpW4ExxL-cX9_jMpW7GXZF3-Engmugv1bKV1yyrKQYrpRP6J9BHb_CgjsSPasPCwICS9eZ8RMMUC6SgrG-x68m6GXA2ykoFlJLIK6wpIYGyurasCTZqqnIKZjUbFwkvpDnH20kLlWbqvMVlkQ8AmIRvI6VglGgfay3rkNUEwhm9a_G7XYp9Gyk407SxzifHRIkeaKGWB7jsMARmRpthxWTQo6Fy1bkfU2HNmUsS3IfMFqJ7KcW2QNTEpU7LEmmhKutNXbUIg42yCG1HVJkh1M9qJnxqtXO0YCOLXJNyk5X7ZiUpAwVgq-rFUUaKXbwuYhFCHaaQovlodoSkr-VqHfjak9MT2kE00GH7r9bFJIGq-Mdn6G2EVaMtQdjyMZSAgozMlgbW_Dxpw0xFyvdYdfxzTEn9yVJ0EmGAR2vBginbejKcWpelqbgWKrATG8JtYkkdqUYhz6unSLG9q7IMfy3Qn9frYiIHsP70YqmbGKbsa2YaEX2KYq3-uirFSlllKwWl1eq2d43ZyoegJ_ZIloxAmDZ0-C26y9qdb39RyzaxEnR_CsWd2pkxL5im8AQ5-bR1Ar6-pEkULLS9P5XK5q-wcYJS_4m6BOSBLlIEfPbCSlSJ2xpFpBFG8ryysPNWH0wZcUjm4YD0Z-snITxOZGCpnbe4K_zpCB4IpSJhBMliBWJPwiG8U1VRzagiKzSU_IJiwHEzBeSAyl4FxMwTpZU6gmkE86DBvj-dfwr9Xqq0_NX6oGc839S74TjyCsUy_O-PlcCCU68tsESrl_koGxPTIwd8axk-pV6pEuShWM5jr9bvSm3QnKEAQHGEhhb5QEMnAsSGUeiQGC8ub2fFI2qG9ZRKuYn9QAKD3xOpN4vUE6U3i9QzuOwX2l3XpvOct52oU7V1sSYzVa7qMlnMc5Ik_ZVvD_Guf-VcjZjyh8pd0NSJhc2iPS5P1LO7xq_ISnMMJYF6Y2Qw9BdZ2s0CxlysIrK56SsYfLZ9s1udByZhELa78hlMg3kT7r63NeGu9I31vAzvM4-iD048pXxH_tQCFQsfSPbpt0_xARDGWzYZ_JNxt8mcx1pB1rHfQsMpg-e7XDiphu59aPizLbA6v5RcRiV8c1TPyrupnj9o-JuVBx1hMJk-oDTMgZpXVuHsaqpHAbVF5Fxy77kIBQ-Bk_7yjpI2LRsQzolnEC-kXW20ZAuuS-FVeunZnflvlbeVCWzLcYrzVZ1W9O--2XBJnLJSDe6LfnyWu_fJ9yYFu_7fJSb93Uz67vpRJMCKfArz9-Xzqc59Orf35qWatpy84anLK553r2Hp9BUBENJdhHsSAd9jke5MPeTxvBqDgpK2nvPqv29k0S27H-zsDycTAUXHtnNpnzarcjhtAC5YFBANWxIINUSVYclESZgyVIgfb5mPfLq3GY2xzUzD3thpaUCZbHZXAjLcRMFYtO4_BS8VVGaYxS7fXhXldcifH6I79qh80KK3GmFnSmCVLvbQNJebQn3ka88SMguI_DsvBOPtrLLD_sJwpw5pMX32213LyHEv-32MGDOH6gPdiqjcb4mfG2E7wkFiCY-_Ewae6ZnmyGpBszXw7YuGdAnIu6IfDZLmZemfpqjrM9-ZuobmRUexzU5F8gBhfJLseBnc0RBgJERVO9ckP6wxyE_E5S1pLQVYvhYwc6VFLMPdCWATDn7D3U1nPdqiACkRqq1lI_FnnNNYw_xXGs3Umr9ijXzcvom3yMJtEK1S-WF9jqjxFN1Ze-QQivbWneOnFJYduwYSFn66G2mbcwMol84IPC2xx4hQIsH9tJ9paW3bW8Z-PuRVK68gqQjqr0QDhRB8VMNCWJBCGIKsXc2ocohNfgXbCivEUU2U5wzxAfTo_V6yYWTqn2nanKOFKyHDAiiWi68vm1a_jkxqa9VB9fiXI8kanp1aR7d2fOEbKdAg2KnSw29Hcv6HcC8k4k-Wce0A1Zr-nfbYwbyl98Nww3r2B2DPYbz_Ip6yY8orD69Eix4PVPYymgm5Z04rtFlZM1pB_udHcmqhs1d74kZkrLMzelMfTyohV8cVxObglzPTS2WmvbaXOG77i1MSDIZnj3OV7Gd136D7mqO9xTtlTqHtc2EllbH9IB4RAqHC1ExNgQdR8VR6lCpGD6t5CTn2HFSFdb27ekxhGk8zMXGCjtyf7MrppitBqlsu2cuSHdEuy1v54yWa4nEm1IvNKd6N_O9o7Ti6SDF0xluRFN62DaVVI4lue7BLrdcROQd2yY0tEEL6S3FKDWMb9ga_ERQWX944SVCEstMjz0HduXbHH1f_TmOlbJMC-2_Db7avqqv2tCT9Nof2eeRrMH2V_cx_q_w44KS55_y44Kct6Q6j5-4EO332nwnTvwVf6_PV1tKWFhRoS-ztB_5x9Ku3Nv-tPrgMC9IC1icKsv4fGcenkaqf_PAyVmKRHeF3zsFeaLQbiMXEifNmsbGNhckSZHVPU3ywveMFgb3aKP2L0lq0O5ne1Ed_DNo_z-pyIX_asXaa3lN1a9Y5EIo8Uct2pCa7_Sp3mSE_m382ZSx5-S5yTpfxXjyRCTjJZWdprjkQjQjCZKkosn7VzU2q4nputp5ssduXz6b9t8g1LoTceHVvrBo6ikvpOFH7N5tMulf0rSanHngqQK_MBV_9Z19KOmomXIE_HPWIfceN___XT6pua4_ArH2L41GEdrNUl2vv5KQC1-NaNdBQut_ROKMG9L8-6cSuZDuH0HVe07D37GIuhDHCqD-IxSbDcKVH2uotNF9V7rxgrTpgSq8nhPwaEXQ5FFJyQVZUhDCoj0XrJP8QQlk29-h-Fc-iktdF_1oEDGPpPjORGRkyGPmiW8zcKEP5Y5_hyJfq75jkPT_djA1vopRvFjd1e9BCGg5ngDCn8pDmwoe3BwvPHmI-U4y4ogaxGB1yw789aMGyYcrc7TX8UZJ3ai-8Q6CmREsq_Xe6QeqZBz7U86W_gXrpfKazx0tPWdB7jrf2S-hqqB2_NPqEwXO8K_XV6MGRpp9uGSVl4fGT7ePNBdN-nvq8a1R6jv2sK3Ahwyw8X6nYkK4HiDXd_LB_-Y3hd34_lYF9mmz5ccI_bVUmxXpyK8TctI1DMWTV1IbTvtzQfTIT1hg-9dqZhzihIzH-zXACHFSfSPsqsAfORl-PemdhW7bs9vjmXFj0J_futjY6nniy6S2pfMri8jJf_UNF5ST_wqc-s5NlLjIfFnvnZz4SyJ_J6AFQ6UGPZqh5EJ_J872FJ3zFdjpVydBfg9PVn7UYVTPHyaltizi-52X_MHsLO8XTscjBEN2_vwAxsNBtzL__AImQvj3DOXnJzDz_38DM_MjmH-d6_pOUf61rrnwWmQ_vev6zlH-Na_r_BWgr3ttIzo1hTa26Vff0clBwSH75NJ3doKNPQ7d2wueMr_Dp8TKTB3ePGBvdu5s5cr6yu9bc7IyQNj_AIW3gvE=', 'code_version': 3.15, 'echoprintstring': 'eJzdnQu25baxZKdE4o_h4Dv_IfSOPHJRqhZxVb5dz35tL4fk4iEIJDIjIwGQdV3Xla8DuH2CEE6Q0wlKOUFdJ-hHmO4Ad5gnUNdewbkjhH2C6g_gZe93SOMEsx4gXO4EIZ0grRN0d4LZDxDvfYIyTrD6CfY4QErxBLUfIN_pBH6foLQT9HqAcpcTtH6C7Q5Q_ThByQdoGvQ7uHoCxf8rdN9OkOcJVjvAiPkEPR1gxnqCep1A0_gOYtJXWFc7QYwnUJi-QwknWP4Au-4TtAPcSiwHqOkEEPwBdjrA7foJWjqAC_UEcx3Aa1jv4NwJYjlBaydgjt8hxH6C4k_Q2wn2dQAR_AF8OEDK7QSk93fI9zwB4XKAmk8w7hPsfIAizfFA9eB19xOcFVk8QnYn-I4i0_9eASueYN0H-EJzKSW8Q_InECO9wwoH8Nc-gWsnKPUAQQ28Q2wnaPkE4zrAF4qsXScY_gDpjieQ1HiHs14r6wS7HSDndQKLljcoqZyguQNUTeM7KBBfoV3xBJKD76BAfAfJwVfokkfvIHn0CkNl5DuItN5Bg34Hdfwd9j7ATP0EeZxgpBMsd4BF2j5A7ydQx19he3-CNE_Qywn2Ae5LeesdGPQ73C2eoM8DOFz-AGe91uMBvM8nOCuycp_grNdGPkDw8QTtOkC89gmcP8FoB0i-nEBi8R0k2V8hp_sEtZ2gzROc9Zoc8xVKTidAKB2AIP4TVCdV5e8TqBx-h-xPUOcJzmtk_ggq8V7BXf0EZ72mXPQOo53gO3ottxO0cAJlm1cImsV3qPkAEcl3ABnsHfJ9gh4O8IVeS-EA-aonkPu8gxZvX6FI7r9DDScY9QB15QO0O55ABnuHfR2g13oCNfAKQ4ts7yDWf4fjOtdY6wAz9hPMcII9D7BU_LzDKCc4rlWtHQ-wxZXvEOcJajyBWniD--ruAFLsB1CCfAXn-wlGOID38wQklgO0cYK1DhBQiwcgsRygjxPsE8QYTkCqPMDuB0iunUBbSu9wVkbZnaD1A5RwhJIOUMM4Qf0LNC3nXvc4wRcrWf4EZ-3zxUrW71NG6wQzHuAL3aQtl3c466YVD-C1qPgOMtg7KDG_QnD9BMj4A3xHGZ21j5bC3mHOAyT55StkyqUDaEP1HSREXkF7hAdQCnwHTfIraF_zAMpWr9DiEZS232G2A3Q3TqDF23c4q6qxDzCudAKtk75DKyfQQugrTJWC79DbCdY-wLrdCSSOX2ErEN9BDvIGtw6AHCD3E_T7APe9TqC0_Q7H9aYvdNO8D-BTOcF39unufIJv7NOd99pi3CfY7QBJC2XvoEl-hawlqXeALA9wVkarHqAof78DqeMAux6gImf-DNq5-GLdJ8QTfHGuKp_gW-eqToccbnX8HbQx8g5H3fSFMsr5BF8oo-Oa0VkZxfsEMvY7HHWT3-EAQVuI7_AbV5SuE5x10zrBF7pJx2veYaQTaGHhFUqqJzhqrnqNE-R6Aq3-vEJTafQO0Z3gqLm-UlXuBN9RVdrIfYejbpr9BMvFE9T7BOcVpb0OsH04gbYQ36HdJ5j5Hb5UVe0EZ1V11k06qvIKzs0TpHCAL85G5XCC_05VVf0BlKAP4NMJmj_At3STlhzf4aybdGzrHYY7gTaQH_gnyuhbO2LjBCo83-Fc7pxXhX6j9iknOGqf76mb46rQF_rld60KBdtwe4Pft2akWXyH7MIJdH7qHXI4wcgnOGsfHQp5h_N600wH-EL7HNebvrOi9B9TNzp69Q5faJ96gKllpXc4r_t8oYzcCb6jjP597fOtNaNvrQp9oW7WCY7q5os1o7P28esER-3zlboJJ_jO2e6j9vniJNF3lFGaBxCDH-CsjH6j9vnlNaNvvYt3hC_WjI666Ys1I3-A7-mm8ymkcYL_lG76fes-Z9005gG-dZLovJt2fFPve7rp318V-o72-c7KTl3pAP-5lZ1ygt-nfc5nu9sRzm_qhX4CO8b0Bt9bUaon-Pd10zfXfY7njP5LddN1AH-VE3xjzej3rQqFfR8gXuMEyoXvcN7Fw_Xe4ayqvrcTN0_wP7Wi9PMCkzTHn-CfqKp1gvNO3Ld002mv7XurUfUEX6xGnVXVv78T95_bTfvGatS31puuE5zXm3SI9x3KfYAvVJUm-R1-m6oq2uF4hao3id7hG-tNX5z8Pmuu8ymk7-yIfUMZTR1Kf4ezMjrutX1vvemom76zojTLO9w6ZnqAb51R-o6qiif4jqr6Qjed99rOZ7vPuimd4FvrTUfddFQ3USn_Fb6z15ZWPsDv001fnFH6lfUmLchd1fUwfG_lXqWHvNZMfYcW-hh7buimljzypBBE7ZTb15l2LGvueee6R-g-pBhKXJnetziDzrb3vffdV1-laftw17rvFmpeZcxrRHeHSerduTMNkawT7hFyvqveUt6lXHnHOea6B9fvO9QwqncjcE-69uptTsi7704I86jSUuplr3GN5WpuMfm6W-3BzxaXoyMjxdJuF-hdrn53_LmMtFrv2fkagx9SLyH0GqcPq2gIuebCn4fqZ9wzu8nIY7IG6vLb2b34PpWdGpjxWqjtoP1_GqD1u1gDn3t1x_Nj7_qcPbd7dSrD8GlP23nWq-d3TEsvot7bflKYldt-F9pqyX5svbricMN-9_TPfjxyvT9dW9UHO9-V7KoN9fXe7HIJz736HkixsaXEHNoAHS41nzviTjWtkUutId6e5vws06_IlLUa9eYQ1ohtleLy7DuGwWNdhqOTjXffeNNKK7Y9Wk6ROOp3hrVqXJ2OtJK8u9ta4b4GdtWayb703tf29zVLi3W1OUa5XLkzGjhGx-Ba2Jcf456MoOCEbk7f02emYdrYO2zdygrz4zkdM6WyMVeO95z3XJebjMeNm6mgniJb4R6-V8evw3IEz-2JCQc5h-p2KrM6ksfKkFcg8wW3x80N877pZG4hpZuQ27g28wOjN4KlF1zZe7yyJBfSqsHj4J4pcHjrimHXnm9PdoDW3NqUfbm2VF1czeHXy9ex00q1hbUJpdnvfQ_cflwxZb393yLKEZfIPNUhyOq07joeVK5Ya7XfmSHS9kScG0RG7JHoY7q8y3XCe8wgCrO42p3Pg1LNbhu-xOL7vogUOrnmbBhht5HSLLWkUZa7olLB7bLF1hNWwc3CfI9411ri9VMcwTAaa6hpikbM18zNGmaKcNTeETdmjptbN4NJFltTJt1JBOddiGWGCYnBA_xRJfoTDpJGaE53UlLCc3lf06dRO36YQ8jJl0KXfPAt3_gjgjC0m7bvPGIdi0q0ZV91JCEmNLln5jAPWSeO1Ajcfa8skuTfPePsqzZIZsB592xtU43OBscWDT0T6RFeAEPz3m0Mtoanb2H94Vz5ZrCaMj9zWeZmq8IQsGZu5mH1KsRag1qxaiVpd_zF7ZW2pVmo854EbRvMzMYga6fQ-0oYO5vXrYk_ravR_UGlgJF3vHB4Jv2eODWzSrHFP-CsRJfDJGu0EuqUTyRUUfBuLuaWVlPca993LyMzJXDxRmHS4zATs4nbMHk8JTH5LdwLhgvOmyU_jDTpSrDowvN6wmf4_7HTn7wc_ptwDuT9jW-SMGbLeP5oFJr3tchq9HIG5iQ0UkfBh2spc-u16xL7ILTwf1k7cjvccYm8khyCBq9QWlfzy1-eLrgdwk4o85TDlNwpAXdxuIYYyaEjt81-Gvxr0hef7lzIjhUDh0WLBY9ruN3S21uDWyY-1F1nhlULkqZguZSCPLL6G4s4xgz7kWnpHqSL8Btr5pZrhXYDtok_sVlrckmxrfXK2My8xB4UPBxGYoSErc85w3yys4dmsBnmmdnzkK3ypBQIsN-z4t5yZB5k-YMoo33oFpqusJWPGWKM9GZEn7BlXz7DmPA_ROVHrTMG51zFCSMkhKCLG27BKOkuM5UGxe0Cc3MbswiJ3PhlJ74ycdXJBFyYPL1MR4qQ20wIT7Gasitp4VJZOp70EG5Zvd81OGi8uJUy83KNmvBvSrLbh7iHg0LQDDhYKJBxQNHcN3wwiNwas6ovwp4oIBrnItyvFUkzpDoMFW7YuhFnIZOz0FTFMxxCjCgOu0BV5nWZXFjxxT4tixtjEqeQKwQcC388va_5MjarAyvi1SOYU7eMNik-6TNQ1Usdhdb0omLA55iUeOs7A7U2lAV6vyxi82ZGY9pXIeOnjeeM1vDSu8Xiyu5k_O0zFJ5QeHBpSzwwatuPpuSsRH6nBU3bRHgUpBhUmC5YrzPpjsEsJB4Riq_VQZYcaULITN1o_i6k5OAIUDiXfOvGin7nQNcgC9IuFOCRZ6hLWJusTdJFPKAEQmW442KOC6mA8CCLUS3M5Uh5F_kbFwzMJ1pKKpJf3rESCaS7DqMh5HAhQtKvsvP0jHCl1hHRJIFyDTj3xhbE6Sj8p2Nxv-jRzkNnlDZ0C31Byp1GGGbAIL1jLuUBDx_4dC8FFKmZSUaZInIhq1XhYJ6NSMU5a_HEOjOfQ8S9hz7n2NBHKJz7rnkglxdTovJrEpCN9EjmIJUEHwLPijlS5QySOzGHP5IWpsYOTeOJd_QRf5c7hK2jVZ2oJrG0uStBm1Bu6EcCOA3YasHykEpWpqC7jM75UZg14kcfl0EEpSo9UZhtEjG8MkcyhnXi-7uk6K9JRGbfY1YGuTw6Nc-xG3wCcZSbnuNCDk_x9vTGvTyjoSw9UZ986Phz7TwbI1A1DFQP86S0BRPcJPxbwkQs6vqNbG-JJlb3hLzPiE3x1F0vMuDCvZnqON2a2AytODLc6Lze4uQC8S_RrDUCbke56dsuZHmyEmKVdOUShlPyXx6VQgpG8eCh_JIYH2TeXuQFnURJQJGH0C5QMz6Bu3mSUJxzyREmFYJxHAFL4IkyVKB4FBdB1il9cCfXJn_EI3DR5PFpsgXDhbfdRt_AR_SBwgWlsjU0eheIFuKLpJbjKgGVm0lOhGCVP9JgvvTlkE2HHH2REkRfZb_T3XoaJLvsoKfd9-SfmYJlUldtFRGpkNVcTa4S4SMVCTCUBVOYfIPcGpKKzIcJ4DHKjq0Jz3fT1xRQrsQkaineUSoNKXHjcJhh8wekFOcLkRwuX8l_yO6pakfvD1OZ3b6snshGPFI5G3_DAhepICBqLso3xo5ccEXnM8YITi6Y4wWX6cs9NI0ToV8zyVTSAT1D1DdHYqAwxKsveAF1T5XpYHCpdOoL1Li-dTOQJrgZo485kOOgUVThhYtRxkL7i3lGaK9BLJIWslskfjRF1Zd_apY0x8r8cWf-yM76bM9siBYkGd3UtnVALc9eA2GHr8kCuBQKgRuoLfNmUl2k69QdsPJG6cL5Gw3PoJGYqFzokH5y41wbSbAxyRSnmkmy4pRCOpNciJpE7AU7VEmCZbaLjn1OSkufupRuoVn4TsmG1E3BU8wn5a0VZZ8bqQAGg2UnSpk2OsGEGmAWSONVmhIq4C4SGCmPLEVAUPMgFWGVZGMiulWsTbQ0bSKhcL6CaKWkrGa_dsVJiruxW-n63C09drGiS0k5iFNHPpG3dhEfsc7s3AnP6vQM7GiiC6MjkjAiyvrS0QLSJTGMJkGv90TILTmxImZU5Ul-6vcgvU2yOEYieJHVwVIMv7nQP_QwLaUESVwnOU3m6Krl6oegJsV5J0FSBPQZcQokFbGOioOsqRwo8iVWb7QyWTcbo3tVsdgqJ0mlgjRYSNEQK_Uw5IwJKulhIvwRKxQiLVEHwJ3ayavMV7mJidyna4i-IhGfHZKN-NfKDNkdNro3FfPtFrktSSgvynLqCAgWTQ9dLhMDhVlDUNpxiQVhzIs4I0Qx9EWMi9hh3VbyfUN-yRG8EFNWfqgIVhhO_hcYLwXqFOPit7a9jjNTO8nXcKaZu9PeXKSGQAAxV3glZFpkE32RYqIRZTNmc9csUkQEZDGWXv7xxAdRSNVzNZIdpI18ufq6GVxDjxImxPQKMh16ljzK9Dik0qhlE49k7VLNk6Oqy0QCRqJMnDxHPF_SCA-kWoOketb324KCjwL0SsFddK1SGMERo6H4B_R5k7CHS9A74jM3Qgc6X42HYU4KZOpVVIEK4g3dMOzgBgGx6chNzvS-yUkoswLV4d2TygYKOU8dgjQjsGmrlBFEShs3ayaAUDZQaEEvWD7WkhhuBR0kX8lPKtEReVAx0irjrktfKmPcsJlCk8J4omgjbj29PvinDDQrpQVpgxRMpDI4xCBmrIk_Rmh7AtxTqRE6lwpyCepNAob0JWBIBlj4omZeDePYd7sj9b8WyRjKhMmLnHyTelHfyEqqqAChD-o9chqiK23qk3zrW8SEAQ6ijKpMBUVdaJWyyDpuOtWE6SaiKB0aAptIRE3eOQfMlwtPjVr8gcQpVXXkjcIr63M1AemDtkF3R_oES1ETlYXe2wj66q-s6i1oDdAWL7R81ben4IFP7w3tUkJRzpM7GHpHPJA-3N6eZFso5WfTwoQaqJSseSI0ehj6JjvpJ7mhBRfKeThCfd0Fp6LuVuLQ9rpoXw6M95K6oUoSyUgUBeSHHbPo-orlpi6WmNf34zItLdL10NI3PShdam7i8kwP7d8UXHg8NfQNbaOnED0T30Gek7RxZxROI9_TxCRWyRNM4mKkDh65df56ESBjw0oINy_RL42r47UlwXY13JhjwfQJxcEv4VAqHnqiIopckbQGxaTiEJOUVSnUKXYI2hhxXAogAoj2EYBZslDrMVRg9J0xzNTwZUUZZh64A8UX1Y_OKURokVyI6T1cnTbTSvD2CiejFTexmQOlGVNLtVG12KWALahkEij-T80BXxJ70EOYsLdqK03AUPmFenJYwmstAY1CcDBO2LXiHlgYp6RgHRQ9jSoU8iF3duU9oqpr1YE7Or4cMyQ9b1KTtnfpyy0JHAOegGaBJX3UV2eJCodYQ5JcQV_tnGmhNlBBRt0IdwKQ6ngh9JBldB-ZllRpqUTzyCU0y618lRaWXFSl_NY1kmSb2ImSnARBxvDb_FSrEZSW-P3CoBh9Zy2fTOx_IxJJxFptHpiKIKmo2w2548sEAqqTvJCcaqdBgYbwzWgVJD6hqH136g0JY4pIHJZqkzzTLoo6JhaGpAQbKAHcZ1m-3V4L46S11dBlkQkg5ilHSFw2-8p6QUvxuFXg-kL7IJdgSxSc69hA-Rj-luWWWJvijbqtu1LqHFow7VA9DkMBS26inKOXiIBby7_U1fK1fY9KhTpVuTPraI-xPou2uoKbUq5kUl3RZ3gmfDAgZao0yB5TJiv00A-leUrZTMSTtJIjuBgdxXiXe3hlbRMaN7lnJIqUauspN4XCiGEtdC26Bu0WzbkQl4E0Wykz8yxNpRmmvCkxoGBipDEhJHH_-d7HRDnbKjMDosDj95o8ihRIW99Hd_SXvK91FMbUoEkyS04RItWRFaRdpkBLyAOtPBVPU0zt1svhlBobbUB0S4NT_CB-h7wuk74HTkDgqErc0EtaIkkyXJaFG7LswznIPrKgRzSRmsMQ31ByIJfbYERdf2OB09aQcQ69xFHjLZog1UbqKXJiIA1UhGadkslSON11KgRMRP7jGVTHZKNIPZ8hQKrqiyqV38VRcd1LCU2jx6UgXLQLXRuST_helQtkcrGIb6Kt-2ZmkeRIFAQ5VTAENrSH4mBEfZTV23QP3Ink7AgMrbdWqiKUEPWCFoSrPAoxTIGGqmag2aMsAlINhZoL-i5QbvRNgTMWlE92ai1rEvAc9BjaN_ugvdKbaFxaI9rEKRGor4tLZFKHIyUpkYr468pa_YXSyJBb64J9GkFRqEAHpCX6PRB4cQxChVKPMo6ayGvGK1Uv2ccREhrKQo4l2dX4SnvEkFgmtslbBBS1BFM2qTGpllGoWuuAxKHzoBUw1VRDi-KTfkX-FF8iu04tjN_UtYt6FE-1GoaCkrIM_6RMxjAUAPVizsiJPZIZkSc-MQ9FG35arkCcUD_igVLikeqU32lbACss8i_ySD2F91uHgfQhJHLWphSgdCKFaVXg1uqk1n0CVEAappFBcGtR7oL_LoaJ5KLUJ7wpWjtpx-lUK3J7OFRJnLvkFak8EUKMNaiavi8qqxBw7KEFfSl95jMraaC_ScJUirtfpPPimDwtcSLhPTkNZ5qL8hF1TSYQkWG7gmhL0pkDmsj3uBgFcRC0C9f21l_ToA3DmlWqk7KHXZ2U3giba1QoRbm7hfFpeVJ-e51Os6vRUzp2bbBMar2mvfohPXfZEOy51rJ1zVqmRCfYdC8RS6mM7mvWsnYfhhqZymqfEVknbemkQJlMtSN5-42x_3qvtfz06rHG0DKe3Us5CdGp5Z969XmufmJXreWnvadX9ly7w3plD3pus6s_zcJCskJeg7s66sGei85C1VITzjopr9JAknviq-lbLAgEtDasocKU9EywkxK1dsU_9wooX3Itv0dv8u8djag960jlqZZxtIrad21S4qjQhI_I8bgSCa_eqsAdiWkysUUrsH1pi0gJtTPERl2OsNsUE2Fk8gayV2s05PWpdC7hpw0T0miL5MAy7oCKXUg1QpZ8MrWG7gsVOZpw8UQKd-1KTa2f6C_1wE1GIYaqQ19E5WsYEwMEXUOUK3EFmHp2_X1GEkrEos0gwQKjSMCTFODObh-4HKhVUbLFAkFOVXJf1U_tq9r8armmfeaS5Bltylpc2tDFTDZHqFJy1g_PGQQT6kc7P2gz79EHDCNWBE_6YwbNQWymHx-ypn66GqmgizgJSbgpaHWV3It4HBDZEwtFiS0NFVnyZ5fuZoWp9qYwwxLXbGQ4CdFf2v28MAcsoWMGd2hat6Xkh4xQjVrr6cS-VknrKJWhRlu3g9G61kUpLmLfaJdAFahVIrRuJ1WLL0ZFWjqNtmszKmm7fOsERSKzkzB7QfWm4KODRpBXpM511wtip34tRevgOuWn8xnEhXkdLRDNt_YZKv9nazEmD9zpoiQt5mseNYaMWKrBEWIdF0PBaOwkMFh-6uMCaQZzuOy1N0Q3dpCJOxKCIKtUG-ggKmwKmqEFCWMf40nmEw-tyv76uOHfMdITzp_J01WbUI-igAYZs3mdzerF1YAxqQfJDVS9ZDHfA5W3vA7Dw4c-oZoV3QjMrM94alVcuw1UmKTvoB1TMjmhSPjvciVUpEMhqQKmhKbEbNQmXqtCTUcRghZkKIEol7HIEhmUrSMkipSScX6yYvM2BIpJ6P4HI2EeKulO-sV_liiBaoR5g8SmFjp_wRrTZ60XoNvQOOR5swZpLeEC-oQRJtZJCtXGkzzHOGskglBZKLSbTMhEwiPEQ9ceIyZAh7QkU-C2Sn6dgGWCx70gmGtqf4oao0OX1ybBkjoJzEzVz-M2l50OwtFf6oFbR6pwlRsqhDG71zYASR6ttHVeBwZ3CK3UtQe0nVYL0K2Ir01V0RZCYDrznISxMIvf4_GcOG8kKCKimTUgAvxOtkJz5Y-tpopfCv56m61QtgTeD89p-1IRjEjFehFttu2DGXmiL69mnvOwlGUcVWvxk1NEVR-W0oO2OP-ZX2OpPxFUCUovkQgnpH7Ov-dMZz8JOoKhDWGng1XwP9ysTXW0BNkXu8LIuAiNUDZ36GvIuFqO10JqrvRPJyGGCk5t8WgFKyLC02CMRTs0OEDyzAakRbw4CEZnarT_wLxEyh4qBKk_hXuNiQSqvWA6m5Cc1MfoODLYXImKYEdX3c1Q8UxKxo0K1KKItrVvnfIK1O2UTa7o73nB3VDeKv21y0Pho93AOHR-59K2ko4q2NVE_Qhzt3bZHW76fTEF0MyP2-zqTNqptUZ1dMB-Z63Yj-251rz97k890I__S67ayPH2sazjdpUcjtGPthLBFbsK39pO7y_ayq6ane0nP80RAsVlHeWTXzPJ1l2Kqim9nuwqic1LFtqWUAg1bUqI7XQspGjHBf__XNXD8WYftVx7a1-n4hNz209-eq6N7RmCPdeuWp8f37A-24ieOX9GZI_8pXttCL3qkJB6-ks-affCfr7bvb_Uq-cZnyn76xw9vbLmzVaPhR7fsJY_RtRVa8quPrNv7T0PegxhV__OJ58h_FL8QtM6DRd6p_hqHy9-HCmQKBt6spL_YvY2wMdf7GpXpW1XzZzmL3bV2uvkd5K9Vtn-NzDDObpfvT2lrrcr_xXnv-4bFqsWksleKFj2qmdVCcKP7SoFeB8WsOYM1pRFqIV4gVyCXf3Jc-yq3Wst__RcnTvSWfMsCVM-z009aYsutvD0AI2gd8eXTsPx8IwamdYDJC0zrG54bYG54rTCoBkMiKw_zWBG8XkSZiZd3ZR9EZFBi9kM9nesYrPw2Nlm4cOEP3jNhvWxszmmu1Mx75xOe8Jyws9QNY5PsOteM4TZyvzPBvixpFyeKo7ErXs__vLDGV455x9w-z_gnHDpSPUPznnG-8o5H6_7MfJf55xnfq1X9rSHaR4Tm3P9xBt270KVJPMc65BOwNzmOfcMeZJZKJOpaifiXovdaWcd1Cxl7KoDckPb-0OnchFGIqAZsSVzyD096ji6zha16FJGp2mlm2tIMWTKTW1_IXggJkpJlOqlDYqRVvRXpy6SJTrmobK6PPW_1nv9TS2A8q0tDB2j1ImNkdfQkafsce1yu8_VdmubhZqXHuO5qm91rPS22-wO-7Fd1aGpisS0v7KwIlMRz7gNEjbofZem87Fo5WpPswf13XRqikYJZZ3m15a0Wrbn6jSqf55hTdm91rxdtXsR8TVar37q8zMiu_eXWn4M8RnCX231PMN-_EtXz3Y-95myK-o8BiQUVHpbn2XdO0o2t-JL2Dpb2u7r8yC7A_mNwq7aptOpDh3e9jYf1kpfvbWZXYuXjlBvHTP7WGjaVv6F7NbUmomjC_CXSjDrGkWV9lkvuaLOFTbtGN5Zh8IIfetf0DKmjc2uUgRrc2H42xy4eVImujwn7Q1_ZtDae6zxOJI90q5aU1oXKNpwkLK7Pn5lHtFVtn68Tld7dNRPus3a-0yoWVLDN-N8uqYff-xylTgf49gE_N29JNGdP_6iCbBuPNNj9_70XIsUs6R5uz3XwuDTssLgufpbvC6ttNPjdRTaE67v7hOmNoSqU0xPTH88h8JIJ4a79uI6hSBeYKYrVGvp8SsbwmN2bo4605lV2JePrR5veqxG2z3_NL_W58c4T4R-rPZjpp_Y___fc2pI6fGcptUxu_oMxjj2scaY2k1RKzZvf2eNf2DnxzF_KS-YnW2An17pjufHT14wO9vVh_qe39l4f-Lnh_Vs0NarZ86fXtm9vxSDj0udY_AzAX-9-jzXfPyXevWTbzx-9fGNv_rV_8N7v8NIz9ieXPbE4KtvWPOfn6TYdl9a8XTebSptLQghU-57I4QQMzqcSAq62nRDR0z1lsbWYberMICetBhcfbAdMVS5642c5fQ2n0lwNGLNe_uSfZuUaItEU-hWHTqsrmNeOhPchk4z3xJ3Oq-m9caIwNxlt6LD_t5Pt_ghrBh1aAiZsuaod88Q5egqy1cK-95br5S6oM22pLPOTluNF07Qb61eX3u6PJdHkGK_vgNKcaVOzYhNEJ66Q29MIaBnQ4jDRU0Lfxi-dUpTHUHgqg4n6--3bHfaV0IRpjhvd-dhz9WbNETH1E77pfMv2kbc2-n0T0r2XOuQPZe5Ql1SqXpK26KTsnqn_drh87s172n3Wtes5acHdrXPKwdrwH5n99qD7Cd2FccZH2v0azMLP6xhtz1Ps6vURTr8TK_-sIZOj-hBz2129emV9TmKR7dOFLbi_uhVWHoDTFtOz3ORNlpRb23ZcylYFt5O3VoHdUa8G-4iaTLJb63ozZZenKImMR_UZ7fNdL2jznZ4XB3d1GMKWS8W6jBh18FJDGs9jVUbw7p34FS3zZGORn7sd-PS2meSrGd-bTDPKJPXIVJIpARPv-wqsKu1NwnjjmMGnVTQjh-30T8EG3zf7Xf2yApz1o_9fpjOGrCh2k9-mqNnBu02myO7anbWFzh1EH8MM47NwsebNG_WA7tq3bDbrL2Pq9gs_OiGtfe42WM1u_qTXz39Myd8vWqN_tLV5vRXtu6xdLafctOsQaVHAROYgB8-hFqdIw4dwpH7uKQvA2psve61zZHQQQuBTG1mPqS_MGuYI1kQG6EwmZfO0cdAym6XXiic0HftTNM9za9WRalpB0nHEGI2v7JBWzh_fENMYhPgm16i_TFHeqco_yl-td06N5rtDzLCO5_Y_xj73vxij_oJJip-7Sf8y83MYx8_HfLTmcjNhU66v_O61OJuOqN926wyeiThWtM_XnfD585WIKzPPVFsW5-rXmX-cE6OpEv1yqbM64DE43V3ipueOaUU_Y3YM5VqJjFrWKOtUa9rv11v4NVk3bh0OtMspEpKVtZRi62T-isjrSSe9NKtPZeI9suYOqqktqYeO2OB8Adf_ZgUs_Pfceztl7a-YX5r2WZh6U07ixnr2h_czr03jXZjfrO4Hzpi6_ROsHjDX0PHrcTtatmY3-z3mG5Ebd3-MLvZKpEKh_XZI8C6yriGy0oXMAs1Ob-H13sNPGLnGAsMrFeYdHAfCanEgptqbwVDuzYyaTUx7Ve6Z67e_F7bu8WcX-uZwbIzYyKwUCG10Ja2qigwyLzZYiFghLj0mttcM0yPnye9Icm8ur2MWXXUQSeO7qEXFCpMGD504-574Bk6Yft4nddrRJqoZ7o_Xtz2_WHgn-e3RR2O-Zfpnjxo8ZY12I_f05XrT1ynOTe_t6sQsU7E_YXrHq-zWTAvNq-z_tnEm9N88r5mwR6ecYT0RMUnHStCLSCsB0-sfhKfY9yfMNVMG33pcGNmMtuetW4dL75nRIwlHSDSqd94-7mq00l1rujMpg6gomyaTm0SDvwj1WYvZ9U5RrXD9VT1ejlCZZwOQjodmPYBiUTo9UafPBRfx748E345hBOerntjq9NpdxVdo48xoMZSoBDtSW8hUo7cqc05c8b1SH6j6PTD7k4W1svrvQ_cdkAB8Mq2VxTcDNqsjFsbf2kseDfplQmUrGsRhoT4Ug_p0vlYXDIXvdSo85aEPDyZvIO0-sZ3GyNQkafjprkkQl7Lm04OWOyR1hfiwJOSl_0Vh3SVKERW-KpN3xKtZXvkczU3_psvnSmidbTk9p_eJzzd23gHkmPbVXvQlfTOiBr9O2vYEHTU52ONSLQka8-uVp2nsG6YNexp9iCzRqJLwbrW5nbVmrKOo-aZQXX802c90lq2e5nuaW_i2rtY649xYPaPrXYqGZ27iKBrBBvCXfRCpr0r2JJKen2Tglm6HKmtIWpQZzpX67p2zxMtk1OJBdI_zx7EwVqiHeI23TrFGBtsrZchrJOIN99VVOo1Up3Y0wkSvWWbdQ4oSX-NDjNbnxs_8VGh0RpeZqcZtNLQ4rqDjqSi32RxM531OSadGl8BZ2_2dspal5nYjlTYyK0bdHZEBGXR1xbskxRZkqEn81hryixpJuk1MneaI3Nlm6P_q2UseemVe4KuNmvZ2rOJ8njgbF7vSOvLljY94163My9eA7_UWxOFENPpD0ZOwpFH66-EKLOrvEZHYInbXMBuM9OVGvQ2v06Nt6j3GvSOQXL700nV6jpwjhSPBIXNPvVP2k5vHj5-cOuAtA7oLxuvTiQ6Gy-JK318cosctWLpbbw6dLnmRbR8fFL0QC7Ry4Dbu0oCavC9zrGh9x5L2r3mYRYGhUI8W6_e50hxZAazObL4NZf_hKlarn3BjPbC4A9vN88xa3xIhnCt9q2WebUM8ZIa7erjL01f5xgUnWQ76osPSyGDBuYf01qxDuk19qE0dVmHLpevbpOsV8g-trLDW1egNv3EGx6erT1zJN9VzoU6dLoXTzHPJjfrbOtyOohzfbxOzT-88fG6ynSax5qtLMoer3ui29jCfNKsAUmujxE_TKOmsCB_ZP6n98uMLezH1hRBS2u6qpc55nOvhYbZeXi9tTSbIoJhfRxJk_K0Ys_9qc_ICfToD8_5zL7i9zODDyPFpY-dML-Pv1CwF2_3WnSbTT-xL0eyubQ5sqvGk2ZEe-4na9xol7tSBZpfWRbSKwp1SKCRVPU-16VNPlwqoGejXhtdNt51-YyqQ18g_nBYuRQ_1PszvRDWSFYLyRXTTWzTK_MwRGGM5khag0Nr3TvoBHfTh3epbPRqTAgx43Vdn2YoH8c0v7KxmV99GOmHXxn7PH5lA5y0082vLJUbT6al9wRrKD8zEvJabzJhEpv9z_xqlDZvj2_c5Ddn3vQ4knRNshD6XDXP-UGMj-fstLS0hJ0fL56oG19QUgmfkN9YYGulBC_A0j72_wOmSpIN', 'echoprint_version': 4.12, 'synchstring': 'eJxdWgmW5DoIu4qPEMDr_S_2jSRc_edNT3Uq8cYmBGn3b3wtmnlfLSK8-Wnd72W717Ga32enxWhh-WO9xcwL380WBpz84XV8uH8Hn7YCn9a6teWtf_n5u__3zl1z687dawQeBW5isHsbll_9y6d5Z7S-6-Lk1nfibinDxnAsds-e80azu7DlVMcOed_z_p02c_6VqDfvuBv3212hj1yvX8W0MVPmO6njTFfCu_aEsLON3Hzl_Kuaff_dve7Kd4WDbT8teve_kkI9dwm7A69-U9E9H91zYZkNBd-dcGrXwbGoYZmVx0zjBO-enHBywbvQbAf_N29y-5My3js5NzDs3sz9LMVbqUEeJ3JMnj6PfrjZnTpxG5qeeSpshtV4uP7bB5dQ4D0stry_V85Y6SAGLWD5FNmpkw11WX5ZqVAYMkX3XOfDqlhopGOdlD-PZxicY33oBBYU4wqHza_FnhmMevTBya4d0yS2Sj3QWi4ABeYcT2vRDlJqwIZHSpSJZg7DwgNLQufUSTxDGL6lHiwVkp40c817zJjU1J21qEh4UEAGWn_ItdJkd2yXlF9-HXQLyHV0bobhRwPfW-kDSyeZ-QzS-yerbE6gcT8tgHDHpFI1V9nwMspHhbrJ-pt6ksRGDWydqfa7nz2HSvuUzbU1oiOCli7Pr_OEziO9B5VuUjM8pj_7IkbOu8Npiz7wokoT998laQuX1-BpRLnR92d_e-rW7ReQZr-ncK3gFjxJfin_1yYfA4A2CN7HFR8-s0w6SVnaK6L_HGRylbdbnv8tdH5SucR0LO9ltSUcMMTi-q27yrL27El7YYn05C1n45YrsWEklvERIBIieMVaRwwwgBcBcubVzJwysdqqWBxINUDMO3_kB5Qd34uShNB7259Ke8KNAzvSbf3UMyg_09ih--UiP33lJEVYPN1DKUBBn4Q4uCiyhfvv4aAL30fIKUT3nA25M8vIB65OwhRlFGLpmy9lF97GovekvOeHQ5F86EW2a0onTCZSfBAu6H8UbgjNsbcDybgDNZFijzztYuw5cK3WtkOByyAYlxA1GJtbG68y6KH6AI1RCgxknvgEu3Vag6vY_BcwiOm_4LV4qHKUSipOt9Q69fv83D0eAvxB5Be09hLo-Z9vF45-TO1KHLh-k2V7IU_qs__C-aHroafOH0aMVo73YAbA6eAaHBbxJHn4mlFxWYPBTJIiKrVYspYjSA0d9lEIzb-8iZFdCTvDfyWXMqJBvNRtu6CAW3w_tDZNNyVikikDUfhShE1VP0mUGBzsSAuvPwO9UvjLuRlDocz7_SDI5SXGeMYKRCAKVuMKsCuyGcVw1iOPli-ScYG6JrPquAnvek9BPTtSyhW2fwpcikq9DSV1pK5HhcK1zi7kUWJgbmdGH0p1ALkhSI4Q5SYwOzRtzze-CilAbSd2DpipK5wh5hSkHeUhEDCu7S8CfvnPsWXEC6yXV0xugQGrLPURnEQPSStsiSK-4EIGBdMx0SgvWHWvEPi0zRJd_jfZfoSf8B8hK1ygc_rv1E9JL6v_TX1K8w5XQqKR3XFKkvLrpb3LGTaejHSQhSKAj1Fa5EXgYVpAlVPUqIVRXWQ7DpP1znQUZ97iZMF9BDN-SLATY9MfG6IclgNIdiD6NVwWOplYB0qmuzBIWf8dMNdQHCP1RQHQgNgzM_MR9Y-ce49y6yDQPD-kGLAiXC7HhRILoh0xMeCrLNZIjANlUx50oBQ7uW-k5J7FF4S6X_rMpx3joSwD6AXRq6MsyqLuYLVEsg4wQJqDyPlt4nPo2hAEDlfghWO9NBz4qhtVcngrA-Mq6lonPz3PBL-icIfMuaOiNKThjmgfBZIgAaw84BeGiBspaS6B1JxCGKva2ZQ87zkp4EIoMFJYcaM8A5BM3E7574FBkSUbq3PloyyAgaBRldKRnIQqOHoHuKtCHcwdKN47kgUr2sBKpBg4setZ5yk-aAIV8x167w_sIEtFfZqe5qOJTw7rGplLQbkOpO60AxQW8Dnxx90EN44VCRl5PviLV5UPMbaaEg4RfApwHTJB3A7ngZ_cszlgL8N1EsSYZZxsi-gOBnjUYBhA6OI4PVcypocpxr4JESls7jcqoTaMAVmj1jNm6O_MN2OoUyChE6QSMVNeFL3cNZsRIgwJNnDxG8ZDnGV8YsI4eVq6qwmQ2lr0xBSuOD16F6kiEDTAlhhjiwc1Di34Ilog_XeR2EB267AlK9kcsjiEZdc9OJWvqo4KzvAw1S_-KWSPGD8pxoaGUoR7rNNEmToukggPglykGdJ9fAmcWOwaS-kQrbdPQYYTTQBeQDUdsZppAzeZDnYV-xnF2HYyp3kX1mx1xI5qlPi1NWzpAJtGMCgZCy8Bl2HuDNppi1MLh0HJmJHIy6spQo91ArGpjpk_nGMu_YD_TM_4l_4S9GVbpESyrwGFkIqnEqacvuYsOgmsFDxRsM_DooaugmVeV4fPYZ8m1sE8c2CqyUVzOjsIqoaHCAzP4PQgW6qRJoZDWByZGXyWFOxG5J5IihbP3JJhQaTB4wQ7NlPtk7xCfMGdRFhYYDIYOJI2Tn1CHb1oKXpqRxoKFdKVgUJlIQX5qlhDrxIl2izWslhCDmbxjGxmYPikF7nvTALfo5qItaMKnrY3Kpo8mokZ6phVI9YNBiH6uHw-GBNhrNZR8jF-SJDY1wzoLl757KLzBlzOcVLFUT4mrVOMDNb3rqMrPpdKEa3RGahd7c_Z1OcM0ZVPzt5J-Q8bl8wTmI0FgFDIoEfVv1O9AzrDmqVh9lLpt3ZUcd-zDzoslDHJ5uBcQf651LFj5E0a1MQEkPEznxrcBkmB7LS_ymDzoKzbEuOG4BV-TB9kQZe46bLMlh1TdZ19nswXs9GFlE0zNj1F2CRid3W4zGSGH9lUH2ncrjC-mmQ6-0zkr3DCnfwrWBx3-ilu-Wh6kmYfTJq0y2oPEu7BCEiZL1pnJQDNQ515HCgtxMGRFpV0ZldbCWZC7k2gZCZHls-Um8eGeU6MbE9-KrTBDpItta6m1IaSOskFLJNqiU4JorYxYqCTdw4ofBP8oMurCNaQnek7UJRYmy5wcuP-6G-GCrE2ftniCrb6C0n47BLKrVBqAF_cXOjX180qW22T14cJWhwUnO2dqQp4ggukQw8WCKkHhMfGdEKSinlg0G7ViP7-eNwAjrJv3fM9jdr5avF0NZW-wn0hx2ZsdjhbJ-qmg7JtAL7Ashmkuat_MGQt1ALE__w3FzUwhYxYK7jK4iGrwbExETYmhPBbNeTZ0mZOA03kYT5R_6c9lH1NzSIccdc7J2_Vjd983dF__j5AtkU-qlSFh2Ef0Bca5moLNYipKXhB5KPrdekGPmhKrZtcJKrBvJmqFuKFUDJ_tToZx2ZeZ1Dxzd2uRmvap_qAc1Qv1x7vA5V6DUb6PsJm0ttQAAO0EOJ-iADEgl18F5effpMI2DeFrKzlJh0aXGu9Ct6lC77cQ1egFakDuE82XpHA-2Gq7UqQRXukHpTKQjU6ZrG4mfUpQrMjtSRkUgddfb9rJ-GcuqwTSuyb9TBp-V1GDQq-6_qYRh0vMCFdukEQ9CcjieSFGQRHBXLsoXduqCCSZaJyy7K1eVUQfOOT6jwVpnSvHINuTCw1tCa7bgQuq9zLl7TZtQx2EZgYEIurk9mAwA2Zci1St_y1TUB6Rdusow5fGQp_jbmNfedcKPSmK8QCDCUsaof7s3tF_URBi55JUVJjgmO9rew3q0se1UTNwshYXRCatiJRPZrDNL3zdbRPYjn9bgo2WGILpVw9NfsWeaqMeMN4fmxRBHkbQgK2UcoDonVWqmSRfAPaW1Vm7HkN6HAJbRn-2MjYsMAvqKRSx3sJ8qqA2Y4gZyIoD0eC-GC-q1ilUh4c2nik3d57LnaMmPur28f6Q9WyHdVhS0acxbK7WHtIl51uM3Cftf31IIkdhJ4pXNOLysNQOGIGjFTGCbIK30SvfJfuegfPn61i9EhCdnTFKZx8607bmIn-nM9CwCm2vqH9eq3RyeMng5V__gBbxxa1jWpUOHxKry4-Mc4t3ByqR64rbFYlLrKhLdFsA5cadWRDq2BhlSlKyVTs1SEPtkFYWRl7Fish2Eq0eA0xjD9Nf5qA3DyGaiRjKrxqGVtVNhvvidfAk2BtInPvermBttbgO8hq8d_jzMPikMxbyjn444dq3165Bjpqg-9N2BQLVprwtbHl3Hhvls7rdIw56ds8Pu2e4AwP7kd_U2EiqCMUFerKawOnL4XeotAHWaA7vH6K5tHPSM2WixN9OPbkcHscsesvDQT9S23tKRJsahXgPc2ds_8DZr8gDg==', 'synch_version': 1.0, 'rhythmstring': 'eJxlWweSJDkO-0o9QaL8_z92hGH2bFzEzE51dRqJBgRBbe8t1m_E7_7mfr_1fv3OX_5ZkZ82PvW4v2jr986vt_vbW5_2b01-sQb_5EU978HfFr-Vl_SRz_xFtPx4frPXDRH5U_65-X3-ruU78-619bHls9bvBG6YeKh_PXX11tLy9dGx8LwrF33b73Xe__BF_20tse_8mO9p7XcaFnX7L87-zfeb-Rb8hCfUwuf87cmre5u8Od_cI6_Cyga-7rip9w4j5BN2fnfWL2_sc_ze-53L3-ZyX8OrYwdMBmPAbHto-Xpsn3yILZh2P7_AVbmzl0_ML_vp3CiccO_vDewDa56R39sm6Rz8mw8uKzWZhSbe-vHkc9MdadX9aKnIJfV2vkccGECGuFjekhEOvdjzXVij_ZWX3_wnrZz2guXj-VmOjqc9pgXTDIfhge1gs14i_276K62X2-x7_T3_0lS5WFg9ciur8xbagrvLVwc32be9tx5DMF4ubjDKYKG0wcRFDa65sGR64iqAB0OrM0I7jNsHLph5Yz4e_snfns1_N6-3t-ZvjMFAR2jDrgyaM-GefPpcn2nzqWnwSFPm_pgMbWgLuVHsfCJscDXzpzkrsKn8Hr6Ca2G-TbunwemPxaSki7pC_yBX03kh1-brkHN00dTT4bO4Dpj-BQ4_54XvKPwv0wxW6xdLTE_Q9kPhveUk_j7oY3xEluQS00Aduz_2Ii7ctOVW9tK_-RkObQpwJlpeNzKfaWKsHS5QCit_VycWBKzBKCIytCGbprlg6Ho8I2nJbr3LsvmAzIG3bOtTXoVhcWMZtuuC0YEqMMspS21b6yBBlH2d6Yz1D2Ie3s4n6CmZIFO2ztRGnCl-0465wakAQcwf7THtmA8B2DCnrt2rCMZemsyPnJrc3BZUCYD5ZgRGF1pjdXo-PXFoS6w3dzIYbLCnwqobzOgpx9SikxVHcPW35c5Lc125zLReYhWctGWJskG-aL7v1dw4E3g4yENLQgZ3RVvTUrjRgfR-eXHC0oMVt-yrrEVE7vjn4Y0I6_rUGVssUGs6X-0m3tkEUhlrWE1iwtHem7KmK8RgV65WaBxY3fjcjwcFMbJxRZ3AjiDNh8GJXR6EI8cFBHbGqxeNayvxtqqM_QFfJLYw0Q5Tr_G5SBQUBQdQR6xsWgHAPXI_LwrGmIi2LyP3KFNw79b3gMCsZAn4eAocnCudsm7dgnxvStbcPzazifRXyYAnscAPWiGte4fqTEfd66QK2E3SiC2D4Mn5rlzpc9Rj22nOJXBANRGensc7pmhGmgH2xtPw7LA1J2rhQ1rDZB2GWKwl933IQ1IT2D2AnGVd-JY7nfaGjIibpkGflXPoIZ1PhrMzlxmn_atuq7LH7KEjMVGbH6N_i2AwfIbz03yjCdlhwKX4uOXHXC_gM98G83fVZXh3KMhYg-CPSAM8_oo8LTMfcL_LFShmCNWhFH30BqNwEk7yPpgu73uq8HgXqEwI7FEJETdMFvjqcM-5Njz1XELYEubAcvAFrDYyVQbjuOGVwUfaCeARLuFb8YoQz6cfB3P_fz8ACLAn5qjiJpeO-_LXS_7LCEP9awLcqYROWwdDIT_nv2m164xoMg12s-g5xFQaT0wzMipjFzi5UCHEp75qrBi4IHe4nTHpbngwjfREa5rKN8ItHQfaOBRkcG4ubToWifH-m8FybG0sWomghFwokOQqmSxkXyx4SOQgk0D1wnuxrphVR-E8-Ii5cpF3kTGEpyJlcKezRmtr5OblriWc3WK--LiYq6ug7Kj0NhbJEbRCT58XQONO_PYRLRJUnh5zZKy8_ygPlIJhNpBPOOKJACgXPz5vYzFm9bnJ_A5VXFWOF-BCtxFMFVIxJevRTsYuorDYYjwQws5-Iy8nFSBnx53h9ROul3hnRxDBSLTA-A8tDD2IhjlEWRhksoyxGWGTUMUPFBeGPnQCfLHoJHx_COTdq6GfATLBFIm0DmAjsIRkXrAq4q__UXOD3Vkf5CQGoIBkYt-njgYtCOB1NbEpXniRS2KvC8tgDEwm0FXEIjIIR7mQq0L6SLQRZJ2d4GX4JZoBolyBBwlyulb8TX_AjYdp2-1_JQtrzydeYUQ_4jnksc89Ap2XHA1kfyolUGlJR9OC-Pkq97Dn_m1wwZG5GuwECHUYFdONHywOb-RSB-tD5wZx21U5D3Ul1xSoOmB2koo5uqzD07AECPJUs_MIyoDsy8Ulko3BjFLpReFOjz11NZV9S-2j-rq9GWSkIYNLQ3azbE8WqquQwNO60Z2GYw5lJGLdbOm7YH8zWJZtP1UMgjky5-dGM6wnVxF0NjF7SiQgk-mMTzipsScGEjHU18epifxT4YG0b0RU7HkwohlC5pmsuoP5P1TGQv3lY9NJGoAOinDDJoURflEHXX1oL6oF8A6YVIgK7j_63BmQNAFfdxEZ6SPENrZ2CcKkYCIZiP11i_ZvYhuaRyxOO0QjP0wWgoGWFp9mpW7IAWUXrkZVBh8REAINADtvq4VtxRdMpxWt-c8SdRN3zh9imCcuJSd52nXTgAI2Daour4CREEllPKmMMRnnrpUiEsEG8idA82TOssOXPrKJ_Cj8AEb2gUeJHEo_5dB0Dhn13YIO5i7fnGtP48Yw-Ihfk6r-p4FZClgskpYWCKF6nQ_2vXJmZCeAVbusYsVCNOCwyWJCX71SUFhD5AyQkqYGCd2W0iW0Jr6olwRA8FvTqOnWmc0TCdkwIj1t4jDFZj0glz0PM-vIo1bCEMJRqa1S-sTdjlrgZggVZm5JNeZWbDsW-5fDIjqpsBGYZ_UG6slMX7ChmCIlk2UhX3y6WzyzaUTiKiL7sokscMy_2J2b-vMF9RFsAKJx7aZAgFWoEWbZTHxLTMqQhHIxRIgAdlvN_yT3o06wVHBpkiAMYE9oFcZWJWtmWIcN7ZTchHS4LNJXkQIS2lyTYopfX6fkY7FVY7clZFwtdRr7u5lA_AwC7D-uW7PJzAWPz6ddNeW5sWv509GdZr5q9qYYWC8hTkQQv4krLN2W34JSx1MtWlxduIugBrCIddIQlAhH4mQpeZIUqTs0qRtsXVRMsJdc9aGuNgWI4DNKKLB7oPJhpSr5ihGnAAxoLu6NumMxmJMoAugCQl3A2XoS2qIQ07WwUu2gVCS4QD4mBsxCA3FOIu1ldE7t9rhjuCbfU_5SPqAhX-wQkImN5l1qtbzEwNVL7HCZ_0xpgtxsPd3RYKwGX5uqtU0VCpDXJS8SCp-IjhEz2Mqs8_VATdLw6mq8DyNsClvZToWIBq97pJ3IzmEhwHJZc19PRfTwbUPMukm0f-yv6BA3leqa2_lTfGSSD66V4Wx35I2rfmtaqu8MynxHGp5L2nTgIbKxd3jUbmqT7LRgpc18YC9kkQXJMBhbsUUgLaWBggylfUhOCEb0EQBfkTwE8HiFJou5rQ7qqYs76o8_aXVJ2avoiUO55aradXfD5L5IqBMfBoYCaipb2vwaIKsmCKtjPWirj53shnOlRw1F0puzzDSfwKezDRcYU25YJr01g7CjmpQVxaKmJMOqt1roam4lGK_5lX00RYcNIsu7lY982ZsfgTA4oUBowDHrtQOzIXW296qvXmqEliZGWMaQ8tYly49drij9LUD02eOnmTxkIXhvxldVWeDMEW5gV_NzKzUrqivFVF8p92ybcDMgHGRlk2Ycqe7rWZMn6qyQDN-_CAbAv176I4HbGV2zoy6cwL9DoXYoO5geHdErC0N6wNboSvR3PtUZVjU26KM0TtmGeXsZJSTXIceWtKacC0ZIUaIKZykCVzLFltaIPT52-bsiXjxh_904WLzQMg75r1XnRmZ1WGAA2Ztd33KH1piam1SICjLisVMYfKKtFBYYBO995ASANkIR9YQRqtVIrlkkpIl-0yQqQJADJKznaoabN4gzk_RI_0XoCFGX-EC1rls_bSprACWoOk3swCUXAoC7bA83UB_UJ4HXbk5VrirO0oypHPY4u2FoHGlTKI5s3lALgwsDrohmPJZKJJw2hVds92ithIy_4Zc01y5SvTWHAwhTHwoJSZsUFn7YFm4fqUwJnZwCSSpGpbpiT0y1_U1jlfVEjJrIwj6DQTdIja_ADqtBtSHiLNMd67ZR5NZGQCho4ou7Dgsp9QqyE40mEWHwv2glHnlZUFhNlzUjtIWt2sipfo-XGBpiUIuwOiOh5bLJRZmXvLjVKg9JJ-HmwlU1o5CC2HTlUKN4YQGsvvpUD6TQ4kkJfcJ5EzoY83Kj5IzWDUA7oOWPSqhuXdIs6nLarrAA8z3s0KY6pXyP9drc8Kip8WKthJ6eYarSJDrFgfmSe7m3-CiFO54pyV8Z_TwD-wcT2rP6asuZrYy4X9zgVdEVJosGGDFdpuOx0aDooeDzQGRy-iXiRTn5kVrC9aMwbIEMQNqowf1ykGryBNverQDtSvr3ByfDCpa2uwSWR8VwmgP0UEo2wcAkUq39ocwSHrG1N6BKD2cvi0AYgnroDE_T8qeu7IimYdnHKvmUvJxGHpABmFpjMDOweLAR1k9pFhw6URIQSDMdlieht9LJQ-urcc27Jv9heHRbEpSbG5XnqCpB6D3SweDcIKET5AQjUbIQ0kIS4nIs9Y-ill76PHAlLHOgrP4JRpa6hLseE2EbwtqqoUU6_ElAOM0jzWRIXQMnpB4S93xjFZ9jYEByukK2AqVIZk-XDUNRqEUSJpZXL6FG2sillEk-q4DpPCEggQRiVZaYYMSua1e3UqUOS5z2InYURxEDjIAFhxs0Nevzqhla1kRawfOTvLBVolDSPB_ykN7NzJWa7QEfHqyTAoJ0V1JxH3qCcgY78UHRojwBUki3beHfFcvTeDBqFMSxoKVgnM9R7zCnzprcP5_oXMEsbWVRtUMRW09T8m53qGngUY9jCZ9tbKgrm1dTE_6zJAGSXg65mg-d4_edD_IwZ_qQkZQgZNKWUsqFoTZfvrh03mmqt3i-gJhxqx8E5iyd5jkKPwqj_7R-Epie4hL5ougfAte5vllpUxc5NbI9Rzr8_tUxh83m6Yg6IFh49KcX0YCjULWXwAAHDzwIp5tw0uQJLBJSrkCO1UJBxKK3edxIja5k2k2qFpKh97PMRg3p1khJczRG7gjPybrEn87cVTe-pfBE02hw-BDLCFazeT75vdhFo3OWD16Y7j7WZvzATojJpFYP9ZcJJxpIcMMBMUKtZlrt1jyLhzuG9Vpm8nQIvGo4GPGIDo9PJ-24KCac0o05JSVoTEAj6mjziKWpAy-CSQ61ltqy9nXvOoaw3EWAhasLRoqj5LE8qx_RzPJYP9IkyjoZKhtWv67mbou6HUORExsVLxWBrtYJ3mqi-rj-uEdBO3ltD1eGvkw7hkaQWvZTA76l1FwrEPM7X7HVE6HqLoIbtQ3M7nxcRCLirBkgNXaUb2UbVZ3JAryaDr0JUtdVdem0vgG4P4GW1Doyh5JWE1KvKuy21suZFTWWqO6tSyV9HJCJTRqa8KLS90XehZSliUydh0E1sx5KnNXxC1ZmWr1Yv_lanxL_BJ3rKsq7JhP3Z30ZpHKrDPmMG0mTpqCavOvwiEYpPtQYOrzhfCfbbVJyKF1RQWs1TtO5ySDqYyvPcuX651zg-Yekv49ySoKGOLv_FEX3xxm4ZxdbdItvNsmm_rlqklzmJUecuUYMzARp8_v-SrmuLsO9l6ZxHq6SVBMDKQpN9-a6a_KwweTSmcwU6v5m4s0nJoYdfg0LfVmh8dkOhicAlGPpJgJp-DF-Ywbr0L4fC-UpVmrZWEmFA3RZne-UpHAkgqgJCJFAHybbboGWtSrYCs4iVGjSPmw2Fwp-fjpZ8C7B329FsgQnUiR-0-fTRIt87kpjiDiS6OHJcT-8fToUZhPrRs71QlrVDjNRdeuXYWg9zyeH6iAA0-NI1_FERWerptFK_dVi0eSrPDIJUvqnW0_zgR8isktJUK66ozzaJRn2Nc3pyUyIqaGZHdWo_TcJMeLUEUzNkaYq4PSxOfYjcTUhrIBDSlyVHZAN8kVMh0XDEXSvJn4MOzeFnm2rREU3ParTfNSJRU2kGaFPOqp7cOlSOG6PRI02GnkV7oSzQhNnCFsEBnIUHmmNrz85w8d3EDsi6ENXTM1sWQh0kABgs6W_Lx9popKslvAZKqEYhnrTalm2-PO2ZhgkcYuS4fSJF4hYxg3roIjooypWI6j3tXKWBjTJOKKX5ifhCfJaf-h9GKFY4V7iXevDoXDfvEtK_efMNdQthS6J_ya4DM3TomYP8cUdTza4BP2Fc0gp0vFOvvWV9x0Hmo9RRUHmIv7YpIpfKI9YwmObIsUX7l0EyaJImMGIwKJcMCTQKQ8draNo1yW_qcG9FLXe-Xu0mXt0zabYKN6PAG3O-j2zvQpCd59QRDdP-lHR_9zDRtJqUS9tUIejPhOofeSJnj4_O33KK8cRq_-5x8oX6O_806mfBJkg_v6fdHW_U3KgSlPzpEc4219UXfKdWldTPzbVVpVaL73VR11gUhArnYPo7lGiDjJoBAikO72aR-tiDCMewLGTQrFvXWZ9h4WuZO7W9ZGl5vlUzm66lWTmTA1PeUJqL508to-Up6Fh_-GBIQ6IbIbn6ipcfFLVpvrDJsaCNAunPwl_-9X5-LXEfWltsV-KXOtzD3a-y8g852DRbX2h_hnchyaU4jqhWAcPfNr0KeJ1nqfqTHvVAHs4sL7_tUQt36mG8T43b5VGx7SfCMdOS5bZTQxNXnyclm2fMJDij1CKVf_jQDdlcP77ZG_7d45eg5Mp_Xkf_e8nnUPRPWr23liANwsKx5qcdZ__AVVBSbc=', 'rhythm_version': 1.0}, 'bars': [{'start': 2.66922, 'duration': 2.50424, 'confidence': 0.728}, {'start': 5.17346, 'duration': 2.5003, 'confidence': 0.757}, {'start': 7.67376, 'duration': 2.50135, 'confidence': 0.441}, {'start': 10.1751, 'duration': 2.49696, 'confidence': 0.613}, {'start': 12.67206, 'duration': 2.50493, 'confidence': 0.83}, {'start': 15.17699, 'duration': 2.5053</t>
  </si>
  <si>
    <t>{'meta': {'analyzer_version': '4.0.0', 'platform': 'Linux', 'detailed_status': 'OK', 'status_code': 0, 'timestamp': 1609651174, 'analysis_time': 7.42255, 'input_process': 'libvorbisfile L+R 44100-&gt;22050'}, 'track': {'num_samples': 3379236, 'duration': 153.25333, 'sample_md5': '', 'offset_seconds': 0, 'window_seconds': 0, 'analysis_sample_rate': 22050, 'analysis_channels': 1, 'end_of_fade_in': 0.0, 'start_of_fade_out': 147.5628, 'loudness': -3.548, 'tempo': 129.961, 'tempo_confidence': 0.652, 'time_signature': 4, 'time_signature_confidence': 0.729, 'key': 7, 'key_confidence': 0.811, 'mode': 1, 'mode_confidence': 0.75, 'codestring': 'eJxNmQkW3TYMA6_iI2hf7n-xzkC_SdrXNJJtLSQIgvyj1zPq3e0r3x6nzDXK-do5Xy2z9DnLvd-s7Zu3j13r3t9dxVFps5T61THKt9bse_Vyv7rW-Fbb657WGN5WMlx19PE13uaPs-vak236Oj5tq5XurnV9jW3POKd8vXCq2nbZ--7x9XYXR5y73Tu_Plm41V0bZ95f5y8fF6nr3ls_btTce9dyVv_GYqXRa52Nc3sd_ih7tsVKnpzL9lvP6ZvLbr5tp-19sMQq43zn1LJZ-FsemMO02utY35qNIbfgshiFO7HNrPtgT16-LMyuo2Atj97Gd7hcXYND7FswlCdaHPs7XOTrdXNdtv4O9_supuUg2I2TNQ11Ny4p38VN_FH7KIWV7-SPczuG7Zenm7N0lj5tsFQtTY9udsZfuKSseJcjrqqdsRF_coEyFub6aq1Zb-3DSfFw7ZxtzXP2wD5Y8eDEcjb-XqyP79qHtdrYjYvVJlxab4Nzla4HXe7MxgOOV0Uczr11cEKW7yLonDsuEOFk_XC-3jELJ-Q4Q9Ds3jDE1FVDmGD1serFSjEhNnAbMFXn9nWAu7aGqKs1MTfx9ZiOR1DG7UrloAAWcGg6cDQ4zrp6wk0Ii0-Ecbp7-b92rKwp8HAk5__qER_18m_ZIMJl2G0Cprm4Jv9rPgf43p7xPv8_v7idJxjPG46ytPUVJYOdwKLGuwvfCDtMMX0ubEDgHrfszj1qfAMix-a5ccRzvvYdn0-swSYcH7_qNo6P54iMawRWr4dFSi7SDCceE63lnphNlK45eWPz-bO4qJyjXz6IUQhXbnMvHzQgqc0xpqDqQun2Di7PZdiFptGJlTfjyXJ6CigChdYNuTqvVtp8jlFYk5Xa2W4_9OU0rpcHYXxe1Ayes94Qerewa8dAjPXlLYRLqVu7N3w_Qf2eeJRxyG5ebnlBfpurt5-3cCRjofjXW22Fv2CkMzfebOEDnkNgO8_5K2DZp-NGzreEKjjFTdgwX3pfYqWA-WYIflyuYVGc3yBgjDnPhtg4DVeCYwbf4Ep8ietKwn5ysSpHYQ0AU_obDjx4OzhlHV8X2B2-ARzryunstmDpUmK8GxqErnAIr195kDWah-Bg7AXIR-ldR155HeoAG4ttWES4yMwLYzIOzgtMWA__4ZR3w3NZ__ACmyVu2KXGaQK7z-0lAWqvAhvTgwEh2psMCMGBY_DDWAocs-PtU1mvJ7jL6JtMwvn7SHiWic8Wh2JiTY0IkO7wiEkqpCK_Afp9CsZBaMMLy4wirxH0EBCpgvHhBoRZw244m7cxAZabZ56yGAs-7O1-jNwTYr9ct_v0moJIoXiBdcCjebLF-seEJbQAIlFuFsJGVxYlx06h2K8JjssOQFX5mwRk-F5zKecqOn-sBZQMxFGkNelk4InNWO-bfjf7T0Jcb2t6qKM6xs8GbpcrwgDS3OZSZAoZyLwHxXEeSJjA28mKZ7XHUPob0sdvK2NzHzSAZYEz45usyimneMcy-h87rn7wAOMxH2sT-I0U3cUD6ebcWavvBw8YvxBc5tUh013oDUjjzuGKMKF4a5p-nNwAmdBHN4ykMjYjuK7IMUmCl4kY0AEKiYCEMw6_nxLeGma1BmCJ2tyAA4IbEsNIsDNBqK7at8bnCiRT0iQ8-uE6tsB-V3Zkyy276bIBX2DDxPMxJKBujR92MxiBODseAXXQIxxSk52wGYHAi7rsmEj5G5CSHYUukKkqIleG7EyMYI6Z5ljI3fjA12_IzbMVDzqT_gjm-qSaUCWVdPUHbzGGNWUn1l4Z__IuWR2lBY0a4af0on_QUVXEcua6QyUQC2TJabj2hGzJ_yZirKgAYriS9hve29zeLG5AcwhcBYRmP9JbgVMKsPw4tsQDsKv0yVhIenNyHBAl0V0pnHhWUzH-iRtuL-NMw1zGWVsKZRyEYfRSOfQH95uMCPNScAJjzY0mqWDK_beqC3vdIcswNjcCefK2gJxPbiCL2QEpgI48nmKRNcxaR35CXvMyeZCxx0X0NA7g46s3JgSBblRgn5eaPBWqiVOtX-pR2TFu3oaTAmTYHiNgc8DPNWHIbyXRq_1gysLKRfO6GbTYGEe3s5kG5zgyA1_xWonfVrQ5iZD1gBRj-YmARtXAHEs1qkAAnKD_Acfcpjdn8hZGG69OSNZePXC4Btt0w460QWpA1yAMuyrZ2aQ876xhNoOcQLJ8sKLhYSv5GaGjH9DUoB9NUpTiI_QPnZreUN9TRsOdsPP0gxk4kQlV0V5VWlaiFpUq4x1ps8uQU8yUUpgikNymyNpKNdIB-XDK5RH0-eBxphlAyl78g0CBGWQsjH-UT1ggop4cSUKBlzgiTEjAEwewL3KDTLpe3YWNSMpUEJL0q7wkdRKFloY0WUAbRuoDwC2IuMMVcsAReWVBxdGsG9DlmJFabUfZIyjQ8cTJJ2ERg_AYgoPvd6Q9-dKjAgfiRnUHOSEgAeVuP8ZCg0-FYov-6ig_judYRqLYgfhIKjtKH0RvLaqufLUiIS8HfdESenLJAHizWy2SYmRMomH_lD9mJQ1b-7k6YQ_Cgcx-hQBeoHbj8QwA5W35facsQM8gqaf1QPtXz-z5h5yWaX6nSlC_LPamZITz_uiX5njnLn_0S-qdf_TLfvrZ8EFrcpcIf4NGwFzLPU0Js3Vtz_jlt-gX-Q8iDTr-6BdMj_P-6hdqUPUMtoVZrslZ_jEJmAp9vp-45hUkwievx5m4VsI9keqwdrPeZzhe2UR-V7CAmZ-cMfBMRSCL85IGjLukNjByjHfGS7UxC8l1pfK2BoS84Wi4Urubu46FMzuy-dhJvxTdxcYBrlgPSmv6BmNTJGQHEViAn5dtQUqVnhmfp2_wGCmANKp7pZveeYEx4PnEcatvrIORongEBrOE93nY_3j9XNPSYkuc57wq0Oq7Hx9HLFsp4HIXMvIiV0j904VVPX_kyo0e_keuwBMsCHSWJWC3ZAcPaAOUFhqUsewCEaCIOCTEJJsoV4rOvU8ey3drUhrcyGMkLCbXIbf9-gXFPV9adlPzZ1empggn8ordBYn_SeJifUixQEozCop8OKwQI6fZu08Bz9gSIVqlVnky6vqvVgnmTL5DOxuFQQ_gpiwe27xmOotWkUmwkpKDo7XsfCO-0e3cQDjcJ74hFWgaayWFQKJgFS790JjR8su6F2l1k5uxAVIWZ9-IbUxfj-Kdc7U_UsXGzI34_itV1NDjH6lyI8b_SpV7kvz-lyopRzU2yzRPA91IHuScY9l6r6kMGjyKr_5k73jShMjdSZsy37TquSmkDENJxXhtJuoIcFiXbdYOlETUUAdbuPv-jfwoyxooWLPeG907Xr-IxMZzZNZdR7TUeDlxmC5vulzl5SwiB-hKQPX1sAi6Hr0UHW1Ty9KnJB1NXQfXJV8xYVYS6MfuiBO7_XJvt3uTHOebeKGbKpwQL2xKfL_7rhW9QfBUGO11pewcIBNkM1YTMWZTKqORzCxkVCisO7TyFjNECFEshSD1SnTfMmH0E-336ncFZff-kdRdMQTQXSOa2o4B2HpvPBkKJZNBppwVGa2nQaH9qpJaGHkxSrIoE8JnWLgrRKvCOFfksabIzE31gfSZI6-Yy5r73JqWW8Q0VaHh0Z1I-qJsNpMfJyQ0pLEJwy6crSEZqCAorVRq9DVGNEYdWhBezYmE2078uqC8IlAgsipnXFMjWtsJMWinijyeTyLBlU9Yz-ZujQZXaQ8UQiZSFxIfJdmYCXnO5pjtBdcY6irwQDqCDpx4peHCLdCrV4sypwLkWHJ3NSWVqBnEn2mg6jH8tiS3nGwJRZbGactFI86hS_Rj-s416pxasG8EQCYix9X7XVsDPCFpQ3imBGZCSMqJEEf8GE2-NSgU4BtXTNp7qtKsE2losQt3y6JXTBozRWh50ps2gnUw4rzaLn0iyqax7GH_VK5V-gpa-F3qNNJJV_ZPI93xApr8qlra_z13s_NNnO2XDcgmYbKWRvtWfmAuP4mc5xTGtYhsabZvfVBNGNw5_fUpuQEQJ1K-gpapandCBOKERoGdideOAzQzfd9IdGIGPU45k0awFVWzvScJtLTaqUFwRWK8pbvOKSNi3HP1pDlpqYRB1k9GySz2T1nspCOpSta-7SfTp8AyGgGkKEZ1t1RSTJhaLX22BnTiJdO2TVfucuyawvYFUTAyofZKcuLQfnLla-yCGrMMYCJSGxh4GyZ62uyLaoSbXMeiyS36zQ8ZXSJJO4BMIYZ71DggI300yahHjpsjLLqmE6_VvkzE_taiOivmIxABGTERRc5emGukmd4kLdKi2HhvpItgpVAphJ1IsgRvu8XzvZstSRBELb51Ij-BbLNUYN7TkjdVQlZio0eZEzoAIcP8LiLXpJCp_UlzZf8RVrYs5UyXs9PvhGC6-eFnWVlCJ1EoKuabN5aK7deQKVojkvyfjky1dI3KQH0sg7ynW88W5oCbibTr05PhNX9ceDr9_6ZMKK7805VhIpD7I3WYkMEITyM4t7dPphhke9vA1bql2PvvNhsyIeS2RfZUgNT--viDCu9xy0jj3k5Gt6pyIp16-BMbGgsj-t9WMcpd145XAGxBaBDUkW79a7qSEbszsl6yeV2KhJGi4CkfG_JM3Nfl9BeHTKQsMIHyz3Ib64efGBp6d7xaAKSDJVO1SSe_SQ2rCbftrxRO7-bkIOnM25pCEMnxIwVBNFKzflIl5qeBCmvYf662b55Gav5a8NXXwbP8RsWaW0ba8erx4m9VTKRIsMy2y-jZUyVgZkhtx4hpqUck9fyWNXZgdlKy-mvUSCFAWs3PP75hKfAfGWSpRw==', 'code_version': 3.15, 'echoprintstring': 'eJzNnQmSLTmuXLfEeVgOx_0vQceZ_VX9vyyQJku1mXpA1XuZNyJIAg53EIzrnHPJGcY3y4RlGfPCrm7LjGwYr5t_m5QtM7dlTjZMcNsyGvS3ScMyeVumFcusZZjYhmXmNUzSsL5NcZYZ2zA5Oss005xrmOKOZYK3TDXNskz1wTLFMs2ZZkTLXMv0ZJqeLDODZU4yzIimkVN_m5Ytsy0zU7JMzZZZxTCrN8vsY5jtqmVuM8xJpummOZa5sVumeMvc8m2849EMk6dl6jAM1jJ-WKZUy7RmmBCGZTSsb4PbGmYsw8RkmtYt05dlzjZMiqZZwzA5Bcusaxnd_NOUMi0zvGXmNEzVhH0bPdqnaW5axl_LtPPfzHAmZ3qMrFpG8Ppt0rTMSJY50zB_41zFMCFMy_zCm6pljmWiCMG3WcEwKV_L9G2Z3S1zh2FyXJbJyTIEiWFEJT9NAV4N071lyI_fpoZumbIsM4Jhmpbx29xsmN9YVbXMTIYZyVtG1PnbiIZ-mim68G16scxdhlkix9-mL8tsb5hNcjVMbZa53jCHlG-YPiwzq2GucPrbyEG-Tc-WER38Mt6tY5jfmNG0TLNMUBr7NqVYBsf8NlGU7ttk04xuGWWdT5PqtMzdhsm4nmH6tYzNjPCfb1PitUzplhHB_TYA_LepflqmXsM0dywj3vBvRlnoN2bULWPXqqppbGakFPhtzjCM98syEq3fJg_LmJzrT6xqV8NEfywTg2VmNExSAefbZNOsbJmzDJOjt0y5lmneMEWx-236MIzIvmGGaW4wzC_MKBbLSEh8GwDl2_zCqkRSv83qhhlpW6YFy8xmmZsMM8e1jOTNp1kSbN9Gw_o02w3LqD77bVRj_TYzG-bIBb6NGP23Ef39NoKWT3Mljb7Nrd_Gg2mWIRANU4NluPm38SocfZuXGz7NiYYJKqN9m5MME32wTHSWEVn8NtM021vmPdqXSaqcfJocTDOXZW4wTIndMjlappmmN8vcZZgqx_w29VgGsWcYTfanaeVaZrj_ZuZjc9Eydp3rl51H05RmGZvrCfS_zdqW-QsTbNsyNtdL3TKiR9_mXsPEZJpiGsSjYXY0zC9M8FU6P82-hvllX1IFnG-jNf40JRzL2EzwHsPU0Cxj18jWtIxKJZ9Guuzb_MLmRH-_jSbs0wy3LCOi-W20ZfptTK732-6haU43zIrZMnZ9rR3DbNctk6tlyrbMqJYhqX-b44plYrbML3uaplHh98tA-KpltIn0aX6pr-VmGaXPTxPCtcz0llGJ5tNE3ywTp2VKsIwKR58maTq_DQLm2-RYLZOOZcqyzDyGKdE0OVhG1OrbqPT3bTToT1NDsYwG_W3GNkyL_908dvOXfclf-NqwzB8Y2S-s6vHMT2NX30RTvs3olvnP9aDZlTubzSn1fpt-LXMs8wsj66ZREfXb2GzOrr7ZvWCiKd9GKf_btGsZm82ZnWJ1NcucY5iWg2W0Hfdt_tRlZprjDTOUnb-NueM5tFX7aVRRNozJ5pYvllEx89uoePttzK2EHbJl1Lb1bbJlfuFcpVjmLz1oqmd9G0HLt9FSfBlIW7fMnzrUrKrfbzutppnJML_U9UQIvs0-lrnTMDEPy4gefZsdLKMC7KdJ2Rvml7peNU03zU2GKeVaRi193-aXDrVrmOq9ZdK0jBjJt1H7wD_mXz1odm2uWUZbiN_mP8b1_oP7sBK8n-a3UwHmTqtZm_tlL1XbvN-mH8toU-Xb_KX69kvv27LMipZ5VPLL5JwtozamTyNmZZi_nAoQAfo2f-B6LUTLKG1_G_NEgVi3Yf7E9Swz1NT1bVqyzOvS-DJT9Ojb2FxPe1vfRvvpn2ZL3H6bP9TXjqDl2_znzgzYfK11y1hs7jfOpW2xb6O280_zF0b2C-captnbMFFp-9uoQerb7GKZswyT3DBM9ssyPVnG3EvV8SvDxGSZZpq_sCrViL7NuJYhGX4bkyH5lvd_M3_u-_9Lfc3eD_1LZ5zN1_7CyP6y4zmOZa5lYjKNveOp0t-3sStoIVnG7n3Tlsu3sStoas35Niar-m0_1Ky-2ZxLx16_jVqCPs0vjExHGz-NjuwY5j9XIzNPYv5y1tLkTb8wIzXAfZu_1MhM3rS0z_tt1jDMVk3529g7nvae5rXMkVd_GzX8fZpfdi2baeyTmL5axuRcv_AmFVK-zSiWeUcSvkzQsblvYzMym3P95TTlH1hVCs4yKsF9miwa-m36toyKbN9GRbZPU3R849vYfM1mZPaeZhyWqcsyJ_y7eX0of6tk_X_Jqv6DdS7T_OFEQfTbMpLS38ZkVcmZJppGBxC_zTt08GlWsozNqnKxjPzj2_zHWJUKyYaxa1Wq7H6aX95vEUwjJfZtbM4VrmVsRmb2oP1SybLfUaEm_G-jgPg2JDnD2B1qIouf5pceNG30fRubzc1imB22Zf5zfM2uke1hmF-qYDabs84qqJ_PMjVa5i9VMO38fJo_MbK_1MjCsoyONn4b9dl8G5vNhWYZ-90YAPy3-eV8aBuWUar9NL_wNbW4fZvWLWOyuV92Hs0ToLUHy_wfbK6E3m6pB9BZu86TQhcharmm0vvuYY_Wzwo337VSKLnGFOPo_s5-6xijzcJPWlxubT5xVl4nkM5PJJtAJ-JWQbHV5U_IK9d-S4gtJz9TCSlEOHdbXKu1XcDU2e72YbU0Ur8hxh3vuKSW6Bd-NE9Z-SQ__Fb14Izgx_W-n9DiuA0BVtztrq2OSCjexTD9DeM0n9pMwada2xw5rTjHHmGnN5hyQvd91t79rOW8oa6mdt7FKEa4kOjYYIKprJn7yO30yEVc6PFNU-GBTquO-fAz8xfqPDnpBqenqzMxBJ_mKr3NiM_2eFudOurd0G7c4T3QODzBDWtVWMnVGbt1q1_7sK6jlXRnC6ef0uuYk3QbJ6lxcacU1m57x6wSQmdAy3fWc6-bVl9M_NTql3L7ClDlWFIPJ7eye45w45TH7ZdnnHO2lSZxs4r-uvD0e9841AnKyC5PdTauEWYATWK6wALuk8fZlWvGeaI_-6w98SL-HPweKbbWRg64EO4zUVjRzTvTqj7M1eppzH1LIV8EVn7TEnCsezKTEX1kmIeb-jJT3yHn9uY55OB9zDwFy9v5YwvDMfP4RG1nFzcTj30bGb5Grq2O8IyIuJcH1d3epW7I9f741Xb7f_6URSyt8Pikr3nX--k_n5g8who-zxuC5Kw-Nny76_3yzEHvD8HbFEo_n3iXWrW6_j42S934UOp513riP4_xzy17CdltFzZ_2C2-pzpzhJP2HlPTNX-eua-89z6z_NvYNJ3Px9-vHLzuvJ_67lJ7v_Jc-fnp-5Wcjz8l4s0vcN7sHs8zbO9zeFP8VhX6Mn4i_n2MqN_7Xfm5ybtyKvN2gIBF0K9Mn3w7ZRQocwANbjvMTVmpJ7wUBDk3RR-qA5TO841_POLN-D7xljc5zy2eR7wb9T5PX3K10i630zPjqWVUv_vlqZtEWMm4sI67R6_qQcwnQjreasWYcsoMtpHxiaFOYDyQiRc-NDrBMAJBetdxKxSiN87lul5SVVwmakArF1pnhnc8LEQNelub7zB83KOS3gYjPDuUHfpb0ANM9bf6-Gpw_1c-eXqoXLTO7Vk7_36qCf1ZssUSV67gwKnt51ujzOpwLU-8MItAOLMa-lz15ENEgDz-nMB_dtClx1yg5Km4mMZG_OKkcXDHkRgLqM9vZYIp3QMYhUWSuKfjrsTxhSXGmxehk4GNoddGeDA_7fPch3DMjNrpKnjCiNNDsnrawNSeW4g_ci99tlp_EMkFZux5-1gjQm86lK-SKRr-fOvupWRHlC08QskhtsDUDSD4IlY7M93w6zxX2q1mwKJyywB8xpj7jGtnXNXxqL5U_vJyq-6B2bsXzi8R3uZ84JfLw5zKDHPVc_Bs3yOQqR3e2vmLhC4X0jxY35mRl0rm4Pl6dBG_qBu3x6fXJr8UbdIBhnXn9S9cA_p-oEXV4B9vV57pOQMZWml-u_9biP8PrHs55d2XkZAk9ImoJcJFgus5gOclnONzyTufWwrzn9IYBV8RmoFppxO5DHjPBXIzorln9Sz0JSu63nuYt65DMt2CXhJ0agQ1qzfXXbktAITFjCSRG88Zi_zNkgCkl5uyaCjbEB9mb91z6g0fZxSgiOy4yiT4TyLDp9l7mldxBmysykrFeussrE6pOZP3KvzlwEiYj8EdFfP4VCJol3y5wz-SJ9F5EumRBx4S4OGXYCI8c6m19LiTJxBvnnMT0EAGqF9fwt1MFtokKteOvZhjPGiAydpe5VEIoOfPL6nHsnHgqk4BFsmX5C-TsXcDcpzSGvPOYOIWdXxOQ2ZiAWHsi3sCZMRA7wBrzavGony1L7dlAWoAJ8kUq_tdbhI2qo2Qf-ZcLqFBlJCI6w1EOSgJ1cqsZQ51s4gFdCIP9e3lc30O2AmghhtsHaWIFahzJKvR-D1-J_sbV_PQnTbhQxf_wkUOftpHPYdlufjNqJ1RhICD4eQEZj48LvQCzz4eJHbKSk0h6rWYh_g4NbA2UTX0yJSswogO1A6_zJHlAUdKbTu6U1SluIVB48VM2BGJWPAT3_cEw3feK66LbzHNZL14PEks5gXx7DASuFyFZe5KOiBZwir1HjAIP6PJCu0D54G5hZjSZbZYvQFl2T15mGcXJcYVGURm1XY_k8EHshRjgx5BS7hhaHs25p4IjFDYQqL0Cc-c2UeeIp7mBnyInFrqhYHGWUUCI8gYoASxHOaDbMvaDgIOBu4Z4Tg4F_GRQYxGfNQIWt95lb-iwmM4HUnWaCPLtAmxEUvBRQsxob9kvZi1pLkKLUy3S8z4Ef4EcMaTlq9A5maCmXLQrAOCJZGKS4HsAVWtggeJxWb0eBRQK_8Ev0Hzebg1btwnGhYWCBA0KHPdIqwr605x6H1tGcY8IAMkJB4Ycs0_Bvl4NnCvpKA3H4A7jcThWov-3uuh8NO7S2YmiQKzleUrEGz9FbDoT43gMAiCv4azoVD3Fjy8cx1S0PIiSqAdw5k4nEbJ2jboL-xn3tjJC7gm2YtMQrxuVjMjXcW-Hex4iY3r3qVBecRhU2Wp-GeAbMN83WH--ScUfGhFu484ViPHAmrEJXkrM_iT6_7pGrsIiw0Ob4_Txw4jUgmG34QYu0jCwmdg0JGbwZp1QX4MtA6CixQwjhateXKKVyd7G5e_IPGChR0YI7Uzsa0VwfgG6NQ7rueLMUCsF0HO_FziO72YTLmWoiS8ydmNAB146lUxsolvX1bOA3ElEczgHgs-3u9lsrKclFQZjyPZi93VDU05yKWVBqGN96CHwDAWDsVWovKbWJGSCsFWF9F071HfxVkkOdyiwp2JAIi7mugWawDmV4JaLMv5ySPBsKB8s6EK-T8PyxOgFyRCamboOMmVJlWbHXPph-BZO09iPWQ5AIWYC2QrIqe1DteTi7qEV1ywlWmbgC7yoknZIMFQqBlX7OSVGLggDJ6foREdgMmTtuexVR02LIxO7f6Xx25k1si4934eC1qSwEWa4-G6BwqRhXRbkbwTDzfFUO7zWDIdEpiQLAwRP0Vrn7zxTdb4KocxjXqRDIwGnIbc8WCot-exRN1AHnPlUINH4YJTrCUqMvJ3mgNEIZfeaAe9NgLysK6E_dT7ZcgPKMwEI4URo9KCMqXYnsQt04GAbqob9kmmjOECrnmrkStK-JWXNUAePv5kPvJlBwQ5vkv6qdq6gpjgBgedinSFDB5GimrYt3cRbH0WYR1Rl8TykrDUI8LJGD-aGdivp_AMsMF3cE4csqAzkBQXVoYXkfeR31mVDAg9HImMgCZMgEpSVmU6d4Y8Ase-4yNAewTh8dypDnRQ4pDBGIZniY6oM4qEpwKdUCVeDwCrI5WRRSMqdAieRuB5EznYI4DIi6iI0iAqDsyGn8NQ-EEMelFkAYYKfHnBvVkEVa7AtUjMgYNqAuSpFpoadbUKrjKg4IVEyB0gCNyOlI9IhHTDg64vG7LKfLycsplqZAtOhrvW0vCLBkZWKMl8QhJoJ_NAfuqMqCwdXUnwsIhfK9mT2ouw_Sz4OXGKP8AeYuWP2fGjAHJkOCscEj2T1iDLe8VR30xBxGu60tBlArmaJ9XgfmUEkveIog46SHpT43mgDXAh0vtCdADaAeQKGnklo0BBE3jVQaxBlndQRlhvVzIWe2ZpmLOIdNGzrKFz-PxbQGDNDmEA1wjVKMo34W08uwSvJ5-iuCFfrh2nQk5TlSi1QRIH90mS4MlE8Ag2-yCLHIjY9K3BMICS2PSiLHL7frc8BPN6t5RuXu9SHiAkMmCnIDeZSfUu_rWzVMApsn_PUYi4MhDeOFMl2UOL4RdbUBnzu14HEdBEZBVme0GOAXiCBvITm46tkjILzzGY73qkfdHsIHQC61F86MqlZLXl0Ug3UTqoHA4Lvya_EjAHb1ZSJRnNhsaDgMHfIKARFDmJ8TKB2kxr4h2Ebysv5IB6DyAUwDNGp1aDBKeEzGsD5F5imWyIZxNb5bQCkXZrDtg4PDKWNoMAFOeAGwtZVPXrw4MORBgZEWQbSS-BREAgf1AXgWAvYCirMuCEK6ETyAMQCVBUQXt0KKjAx5g3cppwMuIoZGq0yE2P9xFDABOQFfE38g8zcFZhIqQyQD61NSFolpOSgSuiB5L0_yS_1MpzHDH9ixgmjWQJKpAZmoJiVoksHNXDiZEORy-g6Sb0Rzojg78RlvkkwmJWc0qv5hIuKUfDViV2ZkQP0IEICWD8e0U0185vsxpU80tvxAVlA7AIZuAZhC9sBTKKGORRUVV3cful95S2owljjooQCEpL9AkBUgsVGZIk2JMXUjZUAumbgCcOGxAF6FQnH0a0nRtn3-LyKXumGXYCoWgS1tDmreM2jZhhmmEb-BLaYBDXB7bpGUJHNgOOpGQA8qgeAcgrLR7w6siL8AlU_AU5UvIwRlaT8EObMOV-IETCT5GFyOde8HxoVtebKV_1T6KAAMsD4kOMROUUPJ8bAxsTodQ3M6iiZ0GgAiYgMj_36VV5VFfig-galCcpGt0LIAdQiHjOP8WWQ9Rza5JaBscQVSSZNyKfYEzg_CUeUMYqc_ExOEslMpq8B2jFV1yDcnb0c_PwX1VR1tVm35g9625gaWV-0tb0dv25BPgpYx48I96oGVI0J1geC94QQMIXSEVbAMCZqvEkN6BAWqdO8oc9EM8NUQeuI_sBDgmSCQUJUHWeCb6epGxRF4A-qJ0YQ_eOSdw4iTBo446oFWQV6EAO72QAB--4EuHwnhM184sMjX6GAhPXBDQyAOgjzbjouDFKRbI-sU4RNGqdaCeJLDxcowKtkDJwYmg7kpBPkqnwOZFifhkEJbuS3BnUhaic4fj0VB0TJIaIHC1q0tigzPOlpkRC1BmYhOarerUDH0OEkeK98iu0bBIfPuoNbgOoURHSSTLChJWZ0EyoTzWaAh1C5CNq5pjhwx1bcxNaBTcvaoyoh0zAQis5tOfAi1WFOZGHzkT1OlEwdGBmpQjMdcj8C8lD6EAsmWuE64Xx4uZlq4g_4Fqks66XNAzyNiADcgKvuD4QN-rA7RsPJG2iyjF03Pup4uNuQ7oCvK8JepHE4NCCwLE6q_BWiPBEIA04CFSBUCWbNURHTFeF0sQaTuFYKQQcTAu4A-0b1InQ3vCjw2zh_pXUCAKyNMDf0psQIZI8wyK_8cf6k1zRgBmmGPhNd1RxBV1V7ZIgVVXr5pe7BUVQB_CJ6QB2Verb5EoP2UcBMRFidGSvwDUGYABpfqIW7t6LA2AjcZR1qA6CBZfxR-LtFIZFCLyAJRsDO3UNSHB-tRDP3KqsHgI5Bn8M_PRmEj04U10YLBakHJjIpyB3kHuap8h4d1FZFBFHmmf5rtzt1DnhKFAX9EECw0hZYMTgoVgnCGZVDTN2goB5LVkpEEIAt0x7oRKZdwf1PS7POvz2uWpHKzMHDATHQsFrk0hvnqtQPASAR6Th8Ghar7Kj0nKGCnqgVCXKGlarsH1JxwCDPqq-HL01hBlKPkA4Xh2e1OFd5rHJmWpmyyxEiymkHhpONkjh5-CseJn2TMTQFiK0VfLEmSoBEAmqGZGVQ93QXO1uENF9hqJaOxfJKlyO104ssRkaCRIleR62E5k7zYHarwJ_wEC-JKzr2nwmAptndCwZcgp2_WqIKlCFA6kbbSOWNq4BYrKAqFvvX_F-KGhVCQHmILuwSdJ0IfTJKXCboBUluaIYIYFLxR5S3iVTAqUb9QfNVGESGr79SLBb7YyQ3vFSWNM6QZUUZCocJYOdF-TDEfBghEhEeUHrVPEmUe2u8maQsqvwhYOc154T1IThlMiCEUNMKrOEfL9EBQQnwtq2KpvjvtfmxPZeZZnh0wQkqCZSiuwgLkTTFHLw6qut1CkS4QoTTTY6yvP6BGyszNoZJMqDIVwyzCE-yRUALEkETsEMkW-APlibqHlvyDMI2Ls5ciVIs8KGAAAGBotKZAdmgrSJA0DyBbNvFd4Me1Ikuhz35vfBIz5HIIbC36OavNhwH4FslKsKpgMeyvyAW6hZRDXJRQq1cAmyHpQ3xyOefFR3xzVrIAsVHCHphanoUfn0YIxeFbuuYlrH5_TLHQSNTCZKvQM2UVKwCJTTAcFr4UmaiEJYwsVIoMKiDoEiOZI2uSuvqunA13MSi0YIww4PVEScvguH4bxkAx4SQMfvUGUeklQvogj3XwX5w6fRS3f0daGxNytG0DXEFgmgMK1Z8q4tKErrCYUOUScnofVIDEhaBlhTfyWeVUhshEcZUPSpVFsyngWPhfKCIqQ0qVcV93jojaoCNS-IDi2cCTbjkMGH355ee856LxO5IAGSejz9CsuwYE2L62_wB8U-0YvMQdfOm2-TKx6GSjZwqsxEJam3Vw89yLEhYp3SYxi4IrQMhe3lfe4msA72A4MoJHJRnBRUfNkQHriHJy2vqTJlq_wN3KMBnugXPBHgr0ObVKUwrIlbEHokGzJxJsfgdbOr0nB0xHx7Qhx5ez1YqZrHjk0ISQ5pKu9pqnFepLH2Pk8TIxSXTghEvbxkeehrFzjCnISUQNTs6JLcfnZ6VeHU9vctILeH6_D00CgVf-O8gCeyN6WYc-MZGpMM4d7IQ_Iwmpd0ocJbApYgTEkYxrDA9lYX6HyYVu30VkHPRCmqMlG7autJFYOK0Cdl4brEMPM6RfBY8kt-cNLNDrBQsZpkx-w0ZmMOdRG4oM1KsLBp77xp-0zfvlKlHxoqZfMJoRksBDUHoWQdnFgFSgZhiP9B6VE2QBcThnooAyI9EoI3wVXT0RuZBZJwOLViwSLQ-hBEtTisUxDaKksRP7BiJCq-gkNHaWMWuK6WVEe-rDCzpIPSKvHgkkHyk1siwnMMV8WkAkfOuBbaU4hRYhhMDHI3aLcWJc_Ny9qIanDIIcoiCbt46CgegRjicRD6-xXqOjypaOtcIgEeHEEA2NIoOPhCJ8mz09udjrBHmBmrOXT2A6hk3iFklWSF67YuQA3KH60AAjVV5RUVfg75Bj1FDIHPdzmm5Ey4GwICpJeK0uvkQEZC-eXgo90UPiNw8FHZtkLccZugpj7cubJOMJ0JUqFJVPw6UE2eS24N9kJzWgNgyXCLyGLF0bEAahBHhKQNtAQER6WIBLsnmvQBddcoGp5YYMZJ_EfJD7S4gixiUjsWfpFREOUV5oeeK3Il1pEQ2ciOtsGO06AH8OKSyjncUHUQ4AE9yqD5C9XAcB9kNZiqjXwVwbSjnUPJoCwIpAQyXgkRgtBLQ2F1Lr1ZjKnaovR0lI5WFbkOUimJX_vEUa0FkG-kHJHi1aEEegQ8jB9MsoRirpO9kD08Dw7IfWG9YB0UO4RAmLPaGRbIYxDFG_Xl8YxCmGjymAZoE5HWB88P4VpF_sfabHFaJ-J_K2kAgo9CyIW4ySgRcvWa_Gt4m-5R73Lj8Tpeow3GvLh5ZmXU4IwabaOrBlSlV_EGriS1XV9dU2eYUdUMgdDFibghhIbEnNbA41lPnvHyy9p0UC-WGj4upJe40P5PauK5sERm_-lWBM6o0O-ojQPCuHBncKzqgL7XjiOUDi9QCbWkiSPDh4baMzr_QaNpI96pGyFXr3p-e_vXQCBYGwaUkbzIP2Bp_D73T2NFnKPjKSvdiBq9eB80gkhvTFOuwYMKTTibBcGhZ4i23tdJAuFzwF3v774RHX2RRhAq2P6Cn2g3iJ826U9YBxxokEG1vbt3Syw1FL2_51Nzhrv6ohySqRcRJBPC59r7aSPexrsURIm5IC3_3OONEiyAGunmamI44Cc-MddGibK6_O9MIR6yVfUxMitkCNjBUXF1ZJvfTcHXq86Uq9tCdYoqh4Dp-CIOT3JTYiqq3M5M6kfek2CZIQCW6_EQqy_CekeRkZibgKqNBK-P54CeqBZpSKcSMDRpJDQrk4qSZSAADPQZYa2ePu1zIYOXtu7JgFt5-OLVS1Vx1UjBEvB1q9YulqXaW3yffTwctGbqJIfeT0ned0Jg8UM4NUPeiUyDDFDbUFtHfWR4sDpzYMGd1b2qZYG75Pk2K3cR-uVXG8L5FyJi47n6woAYD_Cpb2W5Uhln6wtpkJhK9eIF6tqrDl9Sqw3sNKrogRy9CWB9FaF61yAXkFpm18mWMkB5vW1H6rjxzIlV4KYkHCgOHMIv5NIDfjTikDSBqMMt4clgUVIahjEDeGsSFfeEKoUCCYd7NX-D2oHC2CQPxjFIucDNUQdHJYHFoJACBBCcW_UUdfqRejMYjNMfMO-FBn_aaqL0Kj-StsTIXNeuZs8bjZl9OKgn5Wr8y4NqQB3jY2nUcZT5w35lbHWiJCkd-PZbwTFVdP_fq__afGYlQVRPMlQtFMID7hIixb315ZaCio1HopJAX9ZGJFKFUzyw4XZNBbuoCoiWFLBKpAGeryq5N9I9cIZsYcQod4T3hVicqKyajjQRDBXolf4AvNQKRJggAcm86ups8e10zM2KAqBVm-WktPclpQ1N0wUEeoXSGy9L5uBSmadT4XIA0lkbORfKrdYdbthcn0gexCcBXbVN7T3SehB1aNLXtYo-aGrkYqDwgoSuqeRNcBNhQSwS4pBsskh9cjgkGEdZQ6VHVguCB3ghNnB_EvKV9ngryJiyQ1lm7Zwmr_cGcxschZ8EWANo8_KWkx4lwEhHoSLP0ZRMkBqaQoOwxteFQQ7EayvSTbwG2IEBAc_k-QsmdXXVPanGmnS0H5p9IIQDcDLXa9esLZFtuspfaHgACZyYUfXXyK_PzWBUOtJbWRUdkO8pGjLmWnUeNbPGjc8T0-pCFDKoVUvCFlRdKzvmLJ1L7ENGgzYYkBzrblQD3Df8M3UqGeNC557nKvreRLQBJI_sBseqY6OHADkHzleiX2WPCrlADKkZZ6AyBjiJd3kysgfvSBWI6Zc-VLYm8yWU59brJkmS-LoKVrBkCCTsKFa1MjHGqaw1Qn7Qdx4vRv2qUl_ySOrtyEoZR_1I2v4-KKoCPUEFQZDKA3P11J0XKaSJJXp1fsIPkRQvTErtyOi_h-Oq-Tj4h3pItMeosgkRF5h3vPLAB5j2HpkdzetZPZHptQcKo4X-_ITFzQQO2kidJmUkFXBVo2hgLfldPV9uEANcC2BKcoPLeoGq2htX49hRTT4x8wdCxX9hpT4-nyzabUYVLDfU_VBV2VeOgqwWdJP2Xw_ADW0gf7W7ROsDErlK_E0gQ80QR9v6zt_hVeuTZNUXabHseCpZisx2EdOoFb3zrTP_rFRkjvokZgPZCNYlTgJfA7hiDCAYGKNmWgG5tiUfWmnfoLpXjcDxubF2FC8fYVpJl2pLyqqkVqE4kOO3zlR1HRPE8Ycjbav9Y0FoyJ4oLjdhaxVZEnk88b_xNgdw6C5eoZ0JjQlccwfERYt2_Dt1MXO1Squ8lsKV45Sk-vvR516GHeSM-pz_IZxET_xBfpCoaVPyfeGKsATsyRHQiGSYJtkZd9E0nDyf8z-8h-5fQSc3nOMnM3D58b49hU8L6rOKbYgASETSdrXwHjfw9_nzc2C1O6oyz-fhjypkRT69rwQemR3Gis-onzPIwdVQqU4pGEDC5evbtOdPV1kzga3qhj_n_fQkdVPiOWpkRhqB2UtaXk2-hH9To5ju-5ankZUvWhVlr17aBv0ayImN_4lQI2ba67dUEyxYQiLJwCXYdBni0C5UJWHpkBdezZol7eYVvaANwGgSxlA4NDou7CGnTDvyHs4gx9xjDw-_4k6g6CCdEAJqziHYoInxlTJZGBJ9eE2bSecGnEpIEydEzbXdoMIHpa7Kh2MKybEedUHA31NmfjGGIvrXUqHSVJ1HvigejhYRnkyyi0c6EDW5F9EPC9TWJZm_qyuKPBFw6Vj4NFQWbopPD1hA0btPYSHoRaBW6M_ik0ISgq-EQ8JWNX6VetWUhSBS2-8GMP3b0SYMTwJ5XFGHo842O7g55HATH5Lc6lglC6-2yV8qRI6KT1SgWS2U3KxJ6LIEKDGyfFdRpDfQiesCUFNcizRW5NkT0a29DiTJJhQh1Cv-FDKBagejZ-hF5VjYJoRJlCnndEZQDobJo6U6wN32WOGo1lBVXO0q2XkmFC7M59BWm1Bh5uDyI_oM1EIW4SfyF2XdoV2S8o_TPN9wKj8_B9HmMawcP_GqyzcNhkeuAkcwC3dLi3yjtik0n3olZlPDXNSOqMgrYf4k4jp-QOxQXkhDEo3XeBHXQdQUZOQjmxBTvbIf5QGCgGhlskHXtY9KSVB1uGkBGyaalyyiuUZEq3jFh0GRcKrOqIyC52hDhYnWl_Gpfz4jK7beQw0v4ko6t_GCJOvZtwphnSnV5gQibYjIZfT-vtoblWBGLMAlidY3V101KzyogKG94sHkGTUG6X0miKcCOScXKIgAjwSmVCad3AJ1VzGvllvEFXSQcwveTu7aLIXMOjUV6MtuoM-wE-bGpfekKGzcALhd6lNUJSqqT1wt3uoAlyOHsNHPEDB9LeKBYkAM-d2perdXp3dj9T04VviFqdNNKmwkfVNtccRSFzqrQ6oBZIQVjO-O1xUZ1eVC5gbAoQmTNAnfPiBMSUNkrB9J8bzFGwEHfQ3bhkSqGw-sVp--HlYbFvfla6eeqiXSRUxxQbmoAzU2dCaVt0bPN97IJS219zZDXqrgy7NZKZJOUy-EVNgP_sltURbx3_xZB0fIiWXO58_DA6As2FFHMpetRBLE5KSg0mauR9_SXlXVW6RwFWL4fVIhLjzC2iplQKtVf0NGIzik6-G6VadbUU5p7uneLQe-oSbaJmkK7qgqHrx2D1UnVdd_IZNJEnA7vUgB97kiVvPqEFYscJME1hFbKqszT-DmUg8OMA9myyedmt6hUEQ786dzG-iSKomjZkAiV1-seg7SExLGKr4Gzwyr05kPwka8WBm1QVl0Tgm0quXNFel6QR4ywvOoGs_ST51JTlHuhwcoURHE2qQAnGbRrrna7nW0TPXYKnyWcCd1dumxBNGED75m8Igrk0e0a5ZZYQQ-0Pt0BvP6aJ46e7iGu6or6bCG3hpITDS18KkFoOH8RdwUr9FXIeksj3qIWT_tl-zqkycHv2SVokpT-CrcCTdFR6namrXr4vPYacc9iGLmuyWRJlIwE04WUs84s3IfDYhq_kJye6d1_YERB2gIdRHnZAhwisQIxjUtXVBjnU5Ludf7MJVQuBwimJwe6vKIZxJIAwfxU1JqTyR3AmrD7_UyrqpsRwoGhwZ-qvdGoSxgGXP-wCuJX-_GHU-7q_oZoUI1BHVj6zucPNyYG9RV0VUKoSzoITk1dYgzE3qzBTJFfcLJq036NJWyStEpU-0biMfgfQoceTUUB20Vkqrn6Ip4xH4casERxEHdSvpqDjSGunXVIaFtT7VqkjcmugKUBC20kfv6QouaCoir-8623DeOCrXTEQExo4JzTadeu03KRHPmikh-zaZqbAfKpkC7aT2dOiRwQi6s1pYEMQQuqsgxshqk06Y1OesQOk5HG3C0IZlT_FC5YauVdwBYiZzFPHV17t-kTaMMLrAycDLt3Ob3uKLD6j4cKqyrCo8zXjX1_DwfdLse_UPb6ZmRgdWJqNMmj4q_rH5bY1ViB56XtdtZ0QJB-jjWghczl55fklDfSChmH0hdrTCt9awVD8yjE5WAb3TqXU_qOH13zurcYxpTvkCCTlUQXMtXMBgvDNCr3lViHUV_AYWHkAKk2po-8A2EbqpdZ31Qnl3bcrBWaNmauj8pHfK5j14Fr71TACGuILqRcPsoCsjVwBiIIXowyVkXAAMPRPFdFeTHm2iAqAL0EnFxVI-AzIzuqhhN-gAQi84F18ogiESQkBUDplTAlz7b8QEDaHv91vFb5Bmk5uhwFDihjgj1ajCBKjVB-NRhPbSTowMnuJPa40l3P4eAW9cmii_qstdeWRhDDbBc9uq7DjNRBejh1tyfCWh6OhW7fjY9AWztdaqhVfPMkNWRyF84fKvDVMTl61ELyV7vp-HnYKS2ISGk0esBk2YdRwY58Z2D20egIajPraKmeCby4IDNoEgzznLwYu1mxqp6GhQWMhZfBb3w7_UVfA6xgKfWvMQ3eNCow6-IFWgrgF4jEp_4EzHsqkfjSODH2oRPdM_r5AU7XB1Jre-IldoqG9CqLq70xot4mJVkoePDDO31Fnb18IJz_sebUF0Ayc9P0dDPgXGxImHd1dWrsk1-20AlP6dWe64HgMBcNXDkRJIYZFptshC2uiigP7KaON3Q4Yr3MTzPr6rzBu8xAki33kWL-gTeAIu6UONC5L37atd-6LsyCSwoOpeCUwHsdcamZkOdVU5NB9lUQXhilpuDVUAcpB41p3iLLH4mjTGpCkS9DmGDUtyrqv1fm0nv2-ZJGNwO_apaZVrqBNq4AtJI3VMNfbR0-zzlql2dWp1ZQt0uj8sIrXX2Av9Az1zxCbybdTkAtY5jP48lEavRU5s2LWszf-klXf_liVcFN8_CZkHdee6IX0ANj86naCajzuf0rIOB-o5QqMclmLVRO2CBkTwyflxFm6A-v7eG6Egs6S95fTvW80kC5BKkcA5SMZJvtaojUUu79yCB-qCF4moiGefFgvYKBR3h9Z7NI32Mb7q1QET8674qNmEE7iqZtapp1xuhU9cpxEEOCdpVAZPRBCwfhDZKr8PuvLouxZIWElJNfUVNtTqEfPQVSKlCeUmrasfWCuoQc1Gvmnu4e0jA6nDFA9Wm3LdaULlafCv4FkXkWRAFwugCr1Wef_Nj1lGY0ggLmxuCSxJr5I6ORMBxtrp6QNHwEz0v2AniqH2J8Q5fqiFI3XmstNyWBFfEPxUkXefz9V2dqqUdssxZsHZEptqoESMApjavhKfrRSg3IVXqRO3UeYnO6qN4UQE9F32zI-QDddfv0u6R3h2GSgAimb-AwEDHFO10OfVeTp2MUwBebc6qWq3zKQDlZZ3Dm-KkzloCyakLjdQ5nfg_4LzEjr22OUjQKF8dZIAUFfBR-5JttCQ8UCPQ8HO8FyYQbEp7atiEMroECPgh_CIqiHhJMrGbPY-EIM-pHd6oI2Fd71bIeFURgqiy3pr2GC7cEejSRgMLXiRp9ias7lFdTIeMgQ53k6JM-7pdW6R4PUS__qCtXuig0-KiClXtZxOCtwCspv7YKS8H8XQ0Zh2Ch-cgCyHayac8S1sgE768BtqtvtNs4L52zNTVoPP_UtVRuxvP0X-wmERA5JJ5PM6jQ-XQ5oP7kFo30ikBnMSI6pdqZMsBir6Xmp9T6KpOtPRe2Fn1uhb44PtpR_G8DWiEMqHzFAK8CeiIgEbqeBnSL-v0YfI6CvvaLpAs62cjS4d3PUvwlLwOIS1lxSgVxTxvFMRUcV6H4knJ_AFeQPbCo4aOM_wcZdG2rZImKi8RaUtNVDqWk3R4g9sDJ7v-fGLqcG-M7fVUqUEWbkfix1vf8bccgLsIb9N7JX4-IXqmY9hElTxyTyhY1RknQATprg7lCaVjKnFfZXwUdt95btTIBAyz9tzVoIdmKsDbxnEgi2rkcK-kXfIW-KldtBf4TFPvzlHBLIENTI8KWHATRK-f7_t3U1NfBDyMlN2WNtO1o11fd0tYpFQEG47arrZYE6QaydUk8hikXgqg93zhWjAZddpLsqrhZg-V52uU1NX54ljVisSNJAOvYxaWusPfrq2XKEXgVh0UjFXIrD5S0FxTr1Zor3SlVuyqWqmOg2r7EkBTzQmJJ-SKOvOmXWfIhnjK1UZD8EQ8BF_fpVj0Fi0dRKjvgHFYapnOcpTOLPOb6a3RPwsKpYZrCxnVxD_fT_MNaq727f7zU5ZttPex91O4TSrPFyESgBGzPN71kFt7B-3Z_nNRdQNCoRCA7wJqqqqFrEYoBxJ8Y4UCeRl4r1EipMSf454I_wW9AlMmKVEpNwdYWVR7mldrDInhHevXVwvlqg4zEj3rkid63Kn8c3VyIPY2teFE1OQaEYsqAnL74tCGQX4-9B6hrD6pUTqaCJIA94h6ueWCjwXNrw7hS75pCAPfVZFo6l0oHhqUSL_oLZSS_ktKUBOO02sstB-PJj7ZX6AiX9QJD0Igq5XUk5eQiHgUM9rySvrOsH7CzPpyEuaNuAg6R6sjQEGvegGxETgIGrVvqB2KvzvQHPK22Kyw5_HuqM5IfE7NHqpF4qSORHb01QvH75ZU_tsqqw69LKFqa1TnTOcR8aw6PQQPIGum4W_RDqYOWpAYEggJdJPUlWmlftSyNlgTtLnIooisdrqP3lqC2lF3UDmQgtfsEN5JjjCrviECUVLiUo0CJQKJvcO9txwAMIRqmRMqXYZ2tRBG8P5EclGWwEu02cGPY_x_GAtZZTVtvl21Vd730_dKhKCziGoa80OdPRdAgIhWHlQ12HZ09lZRMSUjQTWv94DoAN1Sc4C6F5POoYEW9wUEEoIUx6ziiwSJ9kjknHBjaVbNt9cBpCtukyY0JVRGoYNF2snRxjjBuHSH8qKMSSQdR2b_7RXUrJoltLbq2zlVIA_zBexFAMO2SE-4o3qMcbEVpOCrqpRZp7HxqiOtqILEUX9RUiMnBPC9juCNkjRYHjKQ35J_yLDBrkAma_-6UdKBbvf6qvWoQLZqk_o2Se7JbKIyCN0hePxZhdfK8sbWQPSkt2MAwWpXaE37IEUvh7xqXoWAuqAu1U1W0Ys7ztV7C2CW1WPVW8twiEqkSCh7XPV0IR50xP3gseqYVO116AAHLHJNtcxqT-ZWWFsGkAYwBufS6VfCaamShyQAhHUqAL4Iq1j39Sag9PQiDpgTanjil1BfdE_I-A0zkNrr71JHJCLDd6hPVWmF7FZdQH8o9snWMaXV9XYkdZZAOzbRwUXDy3Kw9aWXmcwF-0ce6RwD0zhhaiCk-p7hSIBzuiRA7Z4jx97WVgx6XwXkMmovRecc5SSa1X2IgaLmrqQ-x6lOzXaaFAQ5FNwQvWWNFRCex6qS2qoA69y_NinxTNgXtEQnGfVqA7QyDEuUCuDShkNTzxpA0h7dB4oRhujMrh36SrROOFVH5HNLAOF6hIp86Oo9FqhoHf_aeqmW-oveihIxOjmr9xAJwsB3vU8nS-frhQs6XoUYVT2HHwjgVR3DUxeJAW6nHrc65M9J70yBnhHN2l3eLxaeE_4vnN3zYg==', 'echoprint_version': 4.12, 'synchstring': 'eJxNWgty7CAMu8oeARubz_0v9rAkp2_aabsJIeCPJJu6jxy_-bNh-Rs_37_3e_3s_vz9urjzy_dl513x93nid_7Oz944q_Hxhs742bv1_uCdqEft_diYic_VtDXPG1FTYIRFT7Tru77qUq2i_r74vfDzvK_F-1sfs0ZuLLXGvDsaMurTqG8O5Fz4yC93_OLsmqQe6OE13ak99Yd6Q2376qktE5z6fjvMb1FvmrriZS7TCss4s36-wWm1_3iGe48tGL0s5fbLet18r6hp_P2uL5u0lMOo-lBvrh2UgZMWeePKFxOjLqb7TcfI8qCXbSYcAq85DAI_DL4dtocRvSZ2OjIqDMqDVs--j28fb9pltcRTDzvMNg9ceGqmZ4y8NTZwMc8vevOeb75nmvpzwJyzhtuobYdVjGTUC1c9AJe9t8Wu9UdNubGLGvksSft_8TNrOW_sGnWlRnqNfO98BjFam5svw77Xrre7U-80bKP2eTElLFGvfMtxeOzU-Fr4rvkOzDAR0rjGOJ6GXSc27lqTb82H4DJYvbZckVRmqPwxUyS91d9ZbtwYiWFvzW--N41jjhj1tnXKxu-FG74tD0xZ9T2bz5lLORWLsZE1ec39br59bYP_6nPla9D779JzV0XMxhazDFiPGcI0aw1vwvV-OpansKJFawF7EgBqJ7WaGp3KhikMQDa8N5S1GToMtqGLE0Fl7a3KQdeN2goCu-zxQqY2_y7UtgOWgi-zjFzPjYrUN66uGJbzo6cSgXrlo7dJpsFb7EW0VrrFlKPiKoieveu7rGZ43ZFTDN5xRrPDx45ADGS7wY61wqztbq9pHOH2tsKfZZdO0QKqCZ9XIo0ydt3GnYowoAkduGBL6xmw24lNMeqQ22GKhLclhxPLtAUqNS4Qkr8ExDEVEL-uWSZQzy7zMuiFsjuAahrpATY_5IyX2LsiqzZeDwXxcjTyA4ATAYc4L1hbnK2sVMPpm0dP8DI3u7ERAzbCR_AA8g7rOwQN8lgC_y-yBf6LDitapSbxiYU58yzhfM646nnM40HiKItNcQDz1o0vrRHIvB0K4_LKwMPY5AwxEEYDlAxOLRAATkxsCX9GXV0yS9TeFmnAmGmwaO2TmFX04ofwTDQuepogauBjgWCQLsqNGzgPBJ7I8fobKPv3CuN2CyL6WrmDsYWEhDPf5ZddF6kAQDHsbgLADdQ2y5ycD1MytcpzjA0HnEFPHOQHnIgotKUIMQakHzEZIOQyTQxJvAk9xFHrVFlaGjwMV3KrFW2L3HKUnMIMgBkEShTuM7lBtXHIW4iaQN5fJeF7f5KylUtD_ItLWFBFrpVuCCwgkCOYMii0An4GJWBd1EDkmMO88i2cJ5BUbiwkMt5FFJTCCsZkOQuhmsR4UGsQ-ABABmY9YHWEf0KDOCjz7d8BiO_KA46EDRK4risTVyauODIVKFoog73eHgL-iuSb-MaNRY0aYXAtcbLj_NFArcVg8oPpD4nvFr2cc-tzYZGTm5y6EgGzwKvl0pJhPxBWRa0iAvEWEKTQSJgCGWjnP23KTCso8r4mTWud2Q6gNWgw5w2nWAJgLYBakGPrp-PPy5kG7k4Sr1BtEpcmtwW2mtgY_XlEbFOLnpLWiemvxHsAABJ3r9Y9RQXRj0-uCCtzYmm_KShxXS_hc4sTiU6weFlw9vt9aFGxOCD0nkVYlx1s6sX0jaAYSyO7UzbP2cxKA1KeF7-XvKq5qS6QMeJjRBuIpzJzYOHGLURS1UYFUpKfkfMTpp9wGMIWYYrActC1wTgZtJ1RwdFsrTLsCkdDhsd9wyqXihGwjUZiUhAgyAJw6s5RsJwT_La0tWO0ubgrQgjO3KGH6BfaddNQfACEgnRmheahuk0yjHCM34tBynFIjiMqQcSXPMWznOdI5BRKkdXI_k4SLi7Cy1KJTTIkcZwvjYLVww-amYAKndyGl6mLU-ZPgQWZ5yBBM_I9wp_yxpXKhiu0K9RfUoEuAoWjVKDHPagEAshxsEzkEigV1J7wB9U_oHy6gJpLucrsBRhHJexdmOwuSj0ZEsEX2JWjsBrVMfKFHclrikttaek-3I4qbbdsg4EyVBSiLmcFka1cAMo1xA6lhQuI4ihIp9QfpLWDp8SqyMOSwSIIro2JyRQiX23xDQ09x7cQyGsKrynBxO_LIrK3hxwGlMgkmyWtwcbamqqjrgZgCZauLLhtSkBho9O7SNt_o-ZqE6cifFLTY8nzdJVNIdNLIcF4CDC4YGg2Z9XPAVSDgTxcg4BQRJ747rkdlPpAVxxfq3bV_waHIIZCAQEZ3ahan4QjJt28RDMOMTclkvVu-wN94i_lBomGcBeIJAgKoE9TI3nGTZwQop0UORnh1_8Antex1vwokG-OzQDe5FKgUH6NjXf9Nj8sleX7v3XkN67el4MQxo9DdSXS8GD53drQc-RIWOR-W0alCjHUG50UDMYdXL3BFbgadr-Y64ecWNj7EK2eb29NhnUn9Qhh-9OR_PjZcs4WFcG4lyt7NleLAe7NH9nN2DODSU6jPJgnujbD6MuxU70eMW9Li9oIQWkeud2oAEQb9Lr5ty3Mu3sPiSYO3stCZIimtlYuOYGKqEWZqbgjorkYABaEG9msOC1X0NBY6k1tUa8T7FzQJiZ-3s3NZW_Wdn9kBHrZaigBq9mYGQAvCUKgfuyeW71G9cQQpKSiJKvvQSfW39z6FGCgc7AoC2DiqfrARjd4Qu0xtnPQd6UcY__Czh_1M_vn_n0dHtbYp3UZeqSDIEI4dKay30ZwmGMxzIx2Pb-vRuh6cny2Kjz31kADMWPs711IjYBlN3oyyFGYnJgf5JZk6hraiQZGalFERnW1kpO9gOpBa92fpkJ4xyR7TxWXS1tPJR7Apt5rVBD02SWdR-NGJcNBGUf1lBR7b-87pSlW43DwIkX0QdtyQzYXkwNcnN3YQmU2C696APZecNBJNrIvCAWiArKAsoV1FCWBMNDUNez2lRFjU5Ro8UUQ6iALBeglGrsaN4jtUKMy9WSkunyfHIPJaC2S3kCKWncAsEt2QtkMZD-tpvv6TqRKCTst8YqXWfAzwpt-u2a-dIjtXsSn1CjE_OtCohUYTrnBm4bK5dPyajFYN1wlr9G61WrYeXXIGgQdxAwi0RifEAIuCbQ-BYraJXmNnkkCF0k5sZkAtHPBVWfUkOqjeKzt2asxZCcAmV1JoghZ0UACc3McjmJM60oQBbECHQ2_QlAeJ_h_bV_TmcQciu9gcjmp0onjCwHteHF2leC_rl_W172jHoV8IYWzwTW9H1JxOFpPbpSh9HmU2xMU0VFyZIR5dbK0tEzrCnEJFBbLCDIiMP5IvjpbClIub3-nAvmvBKq3XYr4qraOPLt_Xy1JXGfbcKbqFbZM4f1AJ9nAJB2yDkwEJpFSh_B4IuA91NYbihKeFCljrRUQpxJvshuNs46pAwOQSbchgz0to7ZhySaZmvIQ2sihdiBZAhRGJS0K2er_MDC6nz3J-yhOPHj8xRjobQJfYzZqUGnE-BJBQG-KXkASu4hbGEEwamOxzVK5fhAlR43W7-SEuwnqAfR8jP1O2hq7R2cMhR6PPlRW8uwGL4dM4cxoWAeoIlNdfHoEVHfVcrxiH8d348pQe58a63zbXsKzoWfYu8ZzWYyBNmnJokUtYazqU-c57jryuqpoaBkUb4ZWONsJDQZUAle-Yimh-uai7afmxlX9lmqfHAgo1HJNSrDXEWkNaj9X8rLzqkOoSVRkdcC2sI0ubFnKwWzeMmU2chtnVsVJrRmKvxTMoGLz7E689SnFABpxTdG3jrTkEcL6aBzceneEkNdSLUSGMzsHaELyDg8xPLrKc635yLa0BTtBziLsK5KmAI9AyBXwerLSJ3exOzDv3zEB-8hieVN7x_NPdKqxkmw3J2g6GAtITc6IiownkazddMoMoWwUXqZututcgb9ZZ6vIoU8cBUh2ac7m2vjx6EeHVU7C1ykLheXsI6TQLO7fSYxK-v19gmREl8CXjqoIWGi3HelfQ3l92S_VMYWzIDL2_fAsC_vUiGhB3-e9KpTmHz_6khrKo655kT1ay-xo6fgujyAbfE8PQoi6_c3BTS8e-4NVgKIVKd2k918jhn06rE-iAScF4UYtNpl6Udx4mW2L4BxLVl2CRHbZ0Yh5b1GzO6Hhg61iMFeyqcsTKTWCKsu-_xyg8q8M7v7x1oA71A82ufCMPgh1FumnmfJ3id7odqQ1mIORAvGyKaBoO1ezcSr5FguIv_b3EcsGZKayE4r8ooY7OlhQB5Wtk6-JifMEZlf_JwkPe6hNg1wM7KlgZMWVg8oor8Kr7rKDYKnmzmUR9vUL2F5wUOzi4-rIqCDRgf7QQSZbnlddRJ00lU9nS2VnLxiZJc3FJlUh1kzJhVIG6u5T_7HTxWN_HblRKuI5NWylJYHxQa3BnbNlK8mWn7LcPwkVVW1HIByYmWebtIFYLm7nzwS7Su6hKUEzH-G-_0V9ENp45kMJ99M_FgWdzhiZrWqoJNlxxm22YFWxVy4vgmJ25Th5vkBeFHmGMmtisqWWwNZJ3mQKtxTnYWsyYWaXjXhfsifBqhdyMtmLiwLyf4cHcVY=', 'synch_version': 1.0, 'rhythmstring': 'eJxNmolxHTEMQ1v5Jeg--m8sxAO1zkwc2997SDxAEFStpc1fb7_zG3Pphzt_6_5qHb-xfnXN34k_jl8981dH_GHW-Bq_tX47PolvcbUuOfHx_O0d39bvFN0Tv9dSf61PPogbS_vNuLzHRYfH1Bo3tKH74tPW48Hnd89vt3j21rd47y5x3f3F20-8Lj69fl18HD-uePTV65bWE4-MdcVNs-s5dW5u11La_s1vXbGM_POKPWtPnQ3pTj2j87i4dWnZvDN-asNLvVrZHr8W1-7Kmpv-r7HPOmLtpWhd2l18qp_iffvwlhbriOXno-I-3VpttqmHxqetF12jpS1tOpZTtXB96zLBjV8WVogb9Pw7sJEeXmW1ro1qaet3t2y_vbFacWHseGx-k2_1-lh1a1r5wPIyZKy5xvK1GP0cq9Nj45dWfm3ZStshoeiY8YQaKyqx1cUDbyGCth555QdtJS7G2V3rWmxAZmbBvEquHI6Aw1rGYdvHJu-xWF1dcc-uvLiW9YuQyufH--IeAq7wo56kqJbXtP5rQ8RHa_kRXsvtMot8fYilMLCu1-uWfmojrNi8xesd963dtniyMkPBqDBs8rY2HEaIC2PN4eV4yV1cE--Jv8e76yFuNi6WO2NZw5tbWGkpKy75YvtrtYuEUrjGb3v4s02STWJMLpEt73ZWLi0X97MkUkevrbxwKhKIvqbdxoLHfhvbCtjiHXtjCkqvuPF-RVP4qIIXYetw-sWfCivhASluLNFdhwf1-HudbDS-6Roef4gvBVTPzW6eCPTU_gOBtu28vjfID2O-zceD4qaDzxZ7qRHuMg7_Nr7Ta2Inhz-0MnHTVg4oF-KW3nJnxM80JCm8I8OEkQv86HaZzHfZXnhWgBjmZ2sH34dxnCrKMKFPeFphpIgvk43dmU672nQbnaiTTeYm5m8HMLUBQEXQJ6uEcWRS5zt71pXCmhauG9UxkhZctmAABTnZyBbSFetvoKXo_1rxdO0BU2HaHi-NgKAKBNTc4zCvGePxuhZ4FCDRRqF41EaM1p6A2BMqjGVyYSSEbKmfe732BmnRBEGNRyseslAoURdIXeIBUVJaxM3VFn1N6-y0xnauU5P3ycKGh2OgBN0b-9NOZI5yMbgiqR3HYqWMgKi6XRlYFSfFLlf-hE8U5LHYJvyMJAkfXpYocPwzUVvEXRPaV9lWGainKrDC_dOlZabnB196fRP4xgKHkV-LGvZlrJilxrZ0Xx3dRXVnURWKgvpDJRgDaRXThVP2HRlrnUBs056Kaq26WV2ftUZqb3klNwphC28CpfG-8eC4CXxlgk0-9Yj7COYNpqgyKUo6vmnUBMNSk4Ga0z5SzgYgZ6aTWnmikiK_ya-Tf-Q2xXbhBe1DV0To9MjDHr8qfSLVWrxkaOuqTBRNrUCFPbZ2TDEUtwQd1WNelw2DycjCsniHsj6dc4E9fBSvibe1a_xXWj2MMo63Y2tr39rSclVqqikTu04zJGXWka_vAHwPIHsaQB53xscZZw18uj8zBvlXWaeor2mVWGeE6HB11SdHKbxY8avWw88K8qU8V2Gqy65sKhUwpkb9GawEyFY8rfLeJ74GJ5liS8JDMnE9B6mM29iCkR4wp1eJachBwsMN4WwRd8IZracqnyALBtei8tQOUGTAUBJur1q-27nliuVBvMEu9V69SBFLwdhmr5E4ZF4nnwf5aBSFk2XQsyy8IHxTBLyYlvflIJlwmiMcNqhglIu7Q2MSGXKqMo601TXhlVj9CPzp7SvghnvTFYoF8N6h1trhTr7WZW_FajxFe6mu9drecEWtSVgmaCMXiu6QEFdB0fJRqhCjuNwe8zvzIMXTC1YZNs194SIUgOb0j39RHq8hPNaj-1V7YltgfHOSKxC66f_yZgQF1f6BFy7F0nIPIWhQthA5Gaf40laJDYC90-mVEafy4QtOsoFp88T7b8JIA2DOTNLdRWqUzvau1mFcbLKOqnGlF2mCr-I8cA2TxdLGMPrlNfQ0fWxuJn4CyW5QIvq3d3UwsAylqI_LptlmvFxrIMXTPt1IpDCIj_VXYXTlx6b4INsaFo-Qb8rsmoXV5a-4kxN4rtxkZGePpFJOnEvgOH0637Wp5VoH-B3WprAaWRAEhuZn2TEtMxdFPCHcsqNKUAsXwC-LfookkYOTO2tpzd2CVheJ0mSe7EDBfij_ZLl6MTboVLVYU6fhGXSOKnkNvidYGbRHEEY95b4MFO9uj2qHjVQv4KZKlepuIiyuNZ7m38idWFbEYe8LF3ZHXMvWkgIh9G3149ALaNgJQtvZJyM3PVv1rmYZLGDvdAemjKwGFLqv7CVqZJe8GgGzDCOgrm4tVDVnnMI5wE0N6nZid_OcRvlxd0lreXHXoB85_REVAW14PO6Kd_fXsR5TDfeEbTpAaKGT-wocVQUrS1cwteFGtKZuINown-nZozhc9ZM3NE6VuCzsPSHjVgxERs1xB1SI3GnmNX2REDLmdLJck9oM1V7cm6qDmOxMhr8k3XaBKm53FAKwv477G0zLRm6UZKWK3FMdGJWLY7mjqay5ZaUhQ0Jo7KYatejbi18Vbhnb9rM40DKSZQvaLJVR-gXdeojZpn1u9_AkuCp3WOe60Mn9LlXkbxMStywpiqpDkyPsctdHH3sTS5alCtw5tntuGu3lvgFUNZVRgIQZ4x2iKOsj0vQKrrfb4em26ziph21SiXjV20nVCBuoNgjZ6H2OGxztQlVfd6o6CrHNCoGdZYQ55gLi9Ptb6cIF05F82eVxdgqGEXOoMJtW3LST2KATLIbLZt0DTQYW3Y1HamwCKpaDQU4T-xmGfmwvvezAQJS3lS5MnFPpMM1G4VfFCKNo3E6WY-QQkCFdQULZr9jIchmxhGbYKa-QxpKv68K2cGSSmCKOenjo0gYLp4uRYnw6cmTIaYGtGp8iQBQC7aTwYbDbxkoV4ka2Zx7PXEyzAQXbZndqC5qbXZWC_apmzcxRqezs7WSldHWgXNuj9bztT8Of6l1sYVlbZA3EtNr1nsrO4SHxrGuz4lJj_US0k9cIs-WQ1pIPmUrdKWb0BUBRe6m79_0qKTB4aWgOKLPL68mV2tpb03cFaU_ob4YkASV1yNpSakIqUH1YiYwVjKTSSAiiarURds98xlspBhK-os3CkBuRo_tKPHeAS1lA8uZKxK3AHApEkf-6EkxLiysG4qDIsopws4inkr9n4s4tVhuP3JN6cJpQJlApTvGmJSHfQOZFHYUuE_7L_Ey9fctW_lCWS1axYxfN8_KJvtn6BRXCWqYJ1DZvMl9KZe9-CEUXT8qmQngRdLpa9jCJubvhlQ7prOz6Y7UK426Kno2i6g3dDEtXoFDxqnvzsGxxTXZrsB9zv_S21wyRvyVoKhJMpJWeCqrmwJrrAZIcuZKzik4RgUq36zYGVTAbBPN3LQfFWG3CygKbtFLazqWwQTyuFU7nY-Z7c2WhlKVCv28GsGme8E-Gg5-LwZJ901LkHFnKtx-utU6o_fAo4PVf8HhDyDGllbOxfcVWNdXdm5XCaodQclobWiC1TAkiqJKken7_FL7LnMJNUv8yDmkS0gYPvfau0H7CJmpys02Ot7tJxPr21C2Z6Nuwo-tnTUHAds-hBXeXAmEN7VyyB5Hjgud0VavJiab9tK5L-2H5ovVAIiCEQCf1d7vVuqiQap32G1bs-8yi114TG3rlY-FLdcFkzyLPzb7Afi_uH4pZY6r3Z7mEHOrcdpU4A11zsp-xM0Lc6HXajwtYUMzD78guFzBX5Xlzi-UERytZnj2QSYOgydnHZMCzDbXxy6gpKVcDQPHwJ4mNNQhZcIxX163lkKzZI2qfA3gb6YRFMRw5HGhOEt1_jcUIKAyGVC5sa1K4WoSpZlC0teRHBO5h3CWIvU7bS_DGv7Htxu3y3-973as4mxbCrUK3Y3NmY_pdLeIuN4nAY2FZh4p_HflSa4qL0THpTCUZSiK3Fi87aSbd8_DsZTN78dDn7k8G1cpHUqBUHZPL35RqSJCNmQ5bt4sZHxSkFAvxtJ_XogcAMj-bT-KfYJwM047Z5XJEWA1jZkiw7-yW-ErwGCnZEcX7KUVPGc6ELC7-daE7Q8LpIWKv3YJe-ttzvlTTcxC2TJDcWq-buzrZGDMlfHO9LBCCg5xi1qc15WOJKJx6rxMn53lGySwGQMl16c72s6YUJqM4ZPLdYo7NpOJk7O6c16bgczz8fIOP2dJTJ_O5-Ok7lcZmKad5jsVI6aQG_EnS2Voo3qOwKO2QGbt53UpTWyeKnc-vIkofWPr9WOEeWXnUKLTz1nnced5s3LcbzwKBiWBFxzgkP-Pnb9qb9Hk48Xe2TMVjverXSHmd1Ov_i9QxEWRM0AHna2MyCqpg1DaE24N63UQxsCpkRw9KFlk5uFpLnabhKJYOl8q9x3SAumqEJPA9Uh0egBHjnq52R3ASITLxuMeREp8iHnWv0P0eJwOkvZ5XyOfPLRLC1Hxj64tz1EOOk8OwnYSnfQ2AoOcw4QRZukdu7iO1jJ1UvfQH4QomsdCRIkifKX8C2SyoupUo1YJMetVN1NyfZhkbn1a5W4J96hbTkmLShjPsETOx6Qka6Jv0oXiHq36TGfOabtJzWBstmHARY73eWL7vEFHzsHNTdbhW546PExRX92lbp8bjguCphCmN0nM8rTGZzHKhsxA3XGUOQsn2wNTtQX9hs80x-G28BGg5rhwnH8vs0zpV97BOj56vwiBOOoyMSCliMWX1dG1Z7tEnkwDtxdpsy2ltzTK1Dbez57hS2DkyVlZKJareN7v17sn9vSYwM4Fho161wyhB1o1A78UKT__4GK0cs_xzPhCT6192QlTppjol4p0nUWpOxi2vGT32oZrCWH9PyXq82stO7v8loWrNc6QaDHu1yP3N8f_azWk2DYKlmni_6nQAx3yBTFXmN_FenCuYLmrLI7</t>
  </si>
  <si>
    <t>{'meta': {'analyzer_version': '4.0.0', 'platform': 'Linux', 'detailed_status': 'OK', 'status_code': 0, 'timestamp': 1585449504, 'analysis_time': 6.05887, 'input_process': 'libvorbisfile L+R 44100-&gt;22050'}, 'track': {'num_samples': 4265058, 'duration': 193.42667, 'sample_md5': '', 'offset_seconds': 0, 'window_seconds': 0, 'analysis_sample_rate': 22050, 'analysis_channels': 1, 'end_of_fade_in': 0.0, 'start_of_fade_out': 188.87692, 'loudness': -4.872, 'tempo': 89.997, 'tempo_confidence': 0.252, 'time_signature': 4, 'time_signature_confidence': 1.0, 'key': 9, 'key_confidence': 0.392, 'mode': 1, 'mode_confidence': 0.395, 'codestring': 'eJxdmwmSZLuNBK-SR-C-3P9i4x7M7PoamSSrx3wLCQKBCIB99t1zjLM_5TPHrmu3Xj-9lU8tu7e25-WH2j5tlTJWH_PDLZ9z7-2tzvs5a3zavGfvWuun1jN8st2xS-fPPsZnn9H7KJuf17t7r9Fa_9Qz1-eWXvZePNxK9bLMVWq9n9b7yizmbrvw82zn41dPP_d8einHd91yVtmfXlcuuascfu3cXOcatzDVT59vRe2M5UT6OiyrjXZ2bfPTzyi8uq6xNcUopXz26LVUjDF42AXv6Tw_Q2vU0tvaewyutcc-vY1VNy8tbXxGu4sBfpgaYJ1Z-11aUgOcy9x3m_szNcCefY-7tKwGGKvVcifm4X3rs1prczHtz3L92oOnL8tZi3U-2466-cg4_7Ht1jx_tt39-_Dc023bGoD5s9zefcszz17zzvo5Ljk7Ps9lwv9vy93z78YUzHVd8nVJa1U-qg9gW_aw9ItZtcDEs1goVp5lfPCGjjkbz66bPS-1rDI_V4P0M3dZvThhLVLb7Uy6-lF9onfWtPfFnwqGy1RK62w0f2qUi9-6G77g1K8T3dHXxkHjNnFmPJTrvsrPY6tvqLoKtm747p1ca6kzT2exudZWbByfw3K1VZ5vjK6Lr3Ft7Gz2njfixHhXgmfcwbYzoRZ3YQvXXp3X9We8PnHJi2N1rWdAHUzgteYjUHChPVgx0_168sZZuwNaMGHRcIM6NJnB4d7zAPvQjITZ68Sf6tCEiyiYcw9-Gcsg1JwHf-dOAwlDF8bZBAZ0HeKKJU9nNDUQ4b3Y7Zsg44NsGW9qjQ9Mo8QV9PmC8LDib2Q6wVXKz-K4KitYmpCYm7x5YpKl9w3e2_Aof38Rt93hqs3ZueeAWyfjk_vBDhs2CE8WsTuPcFn7zi5sjYTf3EPM88AJ1Kx-mbXvOsEaPrDGKXzs6FdjsrnLGRxttAbvO93vnW-srXaw4wdHL1_wwYheu_B3PQZLvj_4-S35_uFPgPBqoxckCydrJQg0MS2717nWJNhbGD0i5TMJgXiDe0WvYoNX7wdj-8NHB1utDx-_zodJA1Jl6a6BNO4Hw0Daqrn2NUgqQdlqoIvZnbOP98d8APOa--juV3vr8gQxzweqT-3HGPf6hSUT4obKA82wxOn0Fb3BufDCddptOGkLmLOLuGS9W-h3wuyGAEA89DWySuIAo3JtEA6mxx_sZwtis3bi8EwW7NR_uDDw8haUfhhVtND4y1uskb8MQ1ZAmO6luxp2k30EqUxNUwu0wnfAJRYU5AZlblu6ZAt0Y3GduxjwTchk40G0K-Cw8UkLi4Tr_XoUfiNyOOElTm1yWWVvmc92WzEmG3zIDG0LUy81ZME7BmG_CxvO9_Y3g4mdAsi-RrFBubvzPYGpCaIBGtz_EB6D4up-_zyHCmx1PfBhPnMv6xK1DfhvoiXA3TTYbW_B5J5bvNZg4jr3abA7-w-ZcRt8ItCOAxJ7hZ_a1YfMApi-4wu6EBDd2C5wDt8wj1YcChOb3l8-4_-TFru47Ci-fvGwHhyHObD1YLex0FzwxQP74f189jwDHVKQDAczYN1LPJEHuBZGRfet7_SmgcALZo1XfXp7EYZHVqCf69jD9RXdH-dj5z4HiMTJ2bEe4HYHQRkZSB_PA0cdTb7SpQIAP1kI79R59SiYD1HSJTDaB3dlD3AxTBvcZreHLsm1MbaFO8KN742EVBO6iJ0-tVfX34co3R-sG24j9go2kxYbjsjTM3wAHABENddMgEFS-A9pDeNiLtxtEkgsvAejXerRxFzrP3gOzsj-fFxcSWooYDXvW5oLy6_vk0FsmY-J1msR6ACo5GC_t5_7FExpDDEQ5uTaCSAd5xiwkE7wtMvgHnkkxw-CkOswBXIHAbK9nlnvJn6Kt4cXTPjCElB6EPwRRBgT7w-ukmhwaKfar_4F2fIFQFwPgrPdRCw2_rhb5bvdQiRu4oJ3LZMXXq6T1EBaMAAmM4LgOxmETeU6ANXrdQ8mni8gVfHBPeYFodbLXFn0tBFqTXoyKRHBI9yaj1zIBxg_wqbJyfg1ieAzgtFs_tlhsCN0GsZHtLOnXAvRUjo2UA7Mi9aHXC4P8P09RAmPwONJmSOUmkcHnBFEHQ-S_Q2P5Pfx0vyQWBCjDAhBQnCRjXDdQ7RIuv04we-0yHhLCB6B7CpjBmB49dCFFCSSeJ6f8iPsiKVxCcAx7Bl4Iwlr8YcTA4SQPnFtwACgTIn0wLULRvs4r-W1C2YugGQIjg7ArQVGQLyO_YgiqZuMAQKMUGg8DpTffvmIIOSFiXDwMimbmTQxk-tvBjIyfR-5K9fSMCJ_BEB5_wYYFRJDrsJ88FmyE28OF2Y9C49qXrfYB4_aAgS8WkTrk9A9bPUMYsLWjkzV62_EQztgxjMAiZGwO1v_meG5WR-5iRQ2JSk4RHIkjwcQq-gny-D3MFu8V0cBAGcQEvWIzXTQGYTsYY1DyiwkG4HcDVJNAVPAZTcnVH7KgOH_azLRxfcejyWAWQ4BgVXNiI1davn80H-PAoCc5e-RQ4ySUhbvGz_mj0th5M8MInLTlRIzgSAighZ7ykHmdIM3hAcO1_w9Eb7RBQuf_sxAYpOxYFK0W2grt7NP_JfrJklEB5MqIdI4rvtDZj1PRMMgeJ74L7JUQiskjOlCmUCEuZ8DFFRZzQQfad0IMizsA5HLpG7AWIkVyGsmPHb2ct2zoNMl4jfismhhdjwWOlroSxmx_QwGoqSwvPp6BvJIl5qM2J2BPFwLfV2QfXKBYwCxxS5tBeKknohmOMt6EIe4JVmywysQB_ji0TO_r-cGQEv0bFgozkFGQyRw3QROhRwr9ct6BOvBFUA7rr8ZkyRMYuPaAAFCUbRAzGeFlaKWYf-dDVvtiUW-fkTQFVYKRKvj_F4Lq4dQL8Un1zIn_Otedc8KJ0UYEXK8gmvNQ4oa5hYeD0flGtbcE3ku-l1DtOAWr27wdz3r_14HEKoSWpG9_lHSo0t9VijpVzdBoMiw_2orERHr1Rb-KVUiJ7JIjkMmdyDlFikp0eB11DX56YYTrSDmlyUrQ8hdff2HJa-UHP5Y8tq_LPkt77ACHOWpacXmeiAZtcpGcf2v7vLU6tr_KbxMrw0qsh5ZGMzmx5JIMWf6wYAohFJSTAytfzQVGti9P2oa5DGImXBKEcz6qgh4fXL3kFARRrwv1QfclqhkDRZJDCFJN0CIc5QkRTTbslDCtSFTDV3hE4KkAQ4xKUxJmIIh-DT5H9DZwdgkzapw3PUtlyA3P6pwRjAFpY6BPprv5UBJpysxpGD42LxU6Z85EpLAjguK-1UPWE7VnqBpfIL5kcaRFTukU0dtIZU7xQEIARBkCO2QTIywIdbIoh2QNYRAGEJkm5RdDx6Pt3Dt-pnONWZY3zBEWCO5tYV-XlkMCmhKtZlZYoSY0QA3wXb0ZCand-_5zZlA_jIbzK89wKLryl5tYO6SKX2cVFO9AxpV-6yn6wgK4poY3wFZ8JtEEAK2dQDC01um118HQLSR0bl-PBPa0yUZWEEkw7klmCwomItZrN6wnkAus1L-SJ_Oiximoyqx_BbWVK1HNRccHmllCN6GA-5gKqbBbwFlNbbkFJrKzmvwYKqlNSZime6adKFgll5b_fg9HeQqrJvpNlkYM55miJ9grM5J1ine_-XdLIht-JywRsOJpMX8TjUAWPWS23O5n30V2NXbA6GRUeQJstNX2Cv02ZnzhD0IC0RpyECoxSKuTfKnF5OkEV812AlIDoNtpq6Y4lnh1utOnpDEZDRU2JZfG-_WuJrTG-NE1BUdUvqdyiPBjYrAnc98JNngkSczgKurGrvCnfcFIjEyOU0AO5Hx-OORxTGffwjYrXWkmq3MiIq7_rX-WAVZmuv_xypOINEfMXDXl5NE0U-XRft7WEUDsI5J7zwA5Ef4EggG9pd8AIoL8f6wkGtcVuCwMeEAIFaz_kwAnABg6qOwuGIpVplOAIkPWCQAiBd6CeCdLwBKEoEVS8-SjKH6bvn9xIJWQ2FU1qb1ALOcykmCGtmgUCNLeD1f1vsKtZsCK7kNKPB5yE1q5J3sbXX81kcqgEjAgcskzeF-4qSfG4AEvsnAuEFqxwEEpn-HZUf9nyiGXVUF3pPlwwwConKth1SSQbNL8LkBSLUZTl2k86nrRIygYBRYMqdulc3a_v2pdCm1bKknPniJrud1ZCeaDsSoJfLgASbxjGq6UelPtk2_P17TwjJVt5h5xyuFFZGqyF_G01kdDyNNCsY4AL4SlsjvoaHDHNRTsvhBpqVCPPQGMlE47MNi7jfKvFtjOaaAux5Px_4GvdkjPJS4rHZ6fMIoYgeh9tdq-RcjiUoMy4yCkTgQeR9Y-9xg5LW6GKV5I8W3_gjx8_kkFSS9TiCH_ydUus5xX3HVVEpmImwxmbkUj5uG_seJrwdSRxs-jMSygAkxd1M9nVbm4M3-LkaS8k5cBNuaJHEwYrviQww84nlNo62ljGDxhhxw5UYOqE2kkvqPk6ujRP12K-He8cim1cgisFtoqkmdF72Tz7aacjoIQez6jvYaNIIhCU7eE01NSlgHWpyXaBDoDMTE8DaTmDBBiWIh6TU4SozHIqy-l9DKRfjjAa8FklKfPHnMSLbxzQnWBm1xlMcscVo25frIUGuGNpAU_MrrUr1OU_oo0z1fDuDoPhIymbYARohLp74ASa7s9I2PS5-Xa92R-gHTLdviOa-TPMh90yaWAyONI9IVe1OeT-TdQZPagqypu8Do8VUr4yWdKxFhtLfcL2W0Ul9DR89r1w2Tab4T_WapjVUMp3peTJBzr20UR2YaBCZW-3KW0nfUKoKzReiffwW-ZdTz51WvPHZcs3nXwBAMcM00n9LNUtHhuGel2ZT-lYXgrtHU96nzAobDrfl2tMg2rKtnwJSK1QivZX_mdazyFdsVDqQhUzGZrJWBgOS0G4nx7HGFNg5bMISUPatodUAKBDnu92tDGYd4OLhWXx-K15E3BVYGIk-FgZEwq_2V5CxscPdM6yzskpS2vre8qjjJyP8xEH5JNmj6XgZcLnBbzb_OPfj4RJ9lBgYSItqH3fKRACTwowrcadDpIlZOoZ2Ze1hmU5SoFBxIVgGM8RCfCK0k1dqxdbdfS4nXsV6lJgMJmWMlKIBQQyRRPTDiac_ptYxMfCzFUmo9rwCBMbp9TluA53xLgFKB-tpEJC82DtH3qa9PtOS3YKjX3xIEK4PQONBTI8O78T9f8RpFHfrXbmyeOiP8IbKbR4Cl1-kmtq-5_fWKLFsrCaYDWSzaxqZiBpIRgCTwbuUdLyMQQOGHDKR2Awody592OWsiiCAk7eStr7Vf9L08Uh9gYHRLYA6k4A-TGECWUfAqkmYuwsGXhl1KXUxtueMEWfF9spZw8BpDPMPc0oxswcdljTIOysAIA4fCRkIx8K3blDqt1NfXLLKyhPGmLdthyhxohapgdKC-JjCvhNA4-S8RtauaOG1R70udeCQy9XWUQDtgTqB4HaRrF8CeRRq_aiU76HA_1_L0epNsKZtrC6SKl9aW8ohsQm2EIxs_7QlyyYVTceDlGPyniISOhE-QQSIYuNaGdt4ftIBUr05BulIUOhClpNiv6QC_5hC34x9wgQBWlr-km1jWgW_1cmkZPxN4JDLsUYrTLUzzqmqkwmnap8Bn4DajskV8kxuJVAte1W4YZEzmZ5PH_mvkuOm0B6b6Fx2X6tGd6mn428i1YL7Tst1_NQzjsgceWQak9OStv1YQIRxU6iGd6cGrwhiIDK857LLs175u0LDwUvTi-to_KzLviqj9Ecs0-LZJt8cdxQ81Zga-TVVJj37Ywy0jPjBVWvuS724B6qQL3cdPXipY3ZPX9QEw4KM7Lwlesri2hT8HwrHsGuzgpV-xE8F4ymhVkBx22etK4am-3k-_mv9kuVOO4debfuJAap0WtgpawUMG9d8xCVbgW9PhUZl46sOJPOktpexp27-eDkS5izJ-N-K6Rv2HCNbXtUmF6ryXpIaJNlTimah7QJW0eaRXxcneGjcCLLplUUsvoqqt8xki1qPVo-oUIkJdMJFlTjvSGfhSRCtjI6cmpEgKKcX0zbGJx6On5xHE4pEu-Y-s1IyECUOaEfcu-TVdlCfkD28eEcxWqQXFDPynTG38jvbitUj5NMHoX0VpsWT7lXBEU1p96xsR1Ut5kN5nHf2d5rEXGB8YkQ4eBpIBe0eEdtqfj2e9bgy5W9kkmRmPRRKTx6MoDiTkUW748PEgyXghj2LlLZooCAfptgmbqYdFTkM1E2AgOy4d2jU5Z76mhgKqrDySNqdFTwm_fPqxRgw61EueT3G11xIBt4dxt6Ake1Vm7kjrc5vRDIkRTd66p4MMgAFlzbmtapR6ndoVIY0_SxhHypSvlxAGPfZfN8_mdUhJSeGj2_9zIB5FYo5WdkAlKk1ZUXD1NXxsYHiOLAPfpGqXXQcdDzJhWBKiJORU79TOyyw0HsGExch5csd6BRALNDUDyRhMhgkK7vOBPgkCDEm8zBDKLj472TQ91TqWQOd-qwoeWNUEmvc7AvTCnxgzTmdk-TtNlgQx0z5Xl_MWSek0y1qYGF_a9tpBWuOo7ByQZFi5wfG16ey_jKE09x1BzNcRtBXAQArW9nzX0ITzC5DpidojYST1ieVpspXFjPvaftCC2tMAi6D25QCC380BpmYra-fI1XxVx2Ed7L6Bp6iw04gfz_DFbZWrZ_tfc0emg0A028_9Pcdlem-pYeYEyTF-3KkZ1XzFUZHRY1FZyyQwrD86UF8qs78ZbjfPK6_VI9AIzK9HA-ChClseuj-9eFe8bIYxwgYRFPUNyKvZGWu0fvH1aUy785HM9figOHaSD1fAsJr7Z-y-nl7OYbkqc7VtaA-6ZSrHgRDH6RmsRMyqD-zjTP3mmNdXHeBCmftqv-q7Z25MUa9H3d3NmuvxWiIWxzTqeuhJdG6rqVyf-pWYN3r6NWnkev2ZY4UvtpbDnDKI9bDSF7X3zkcPlxk9SWmFHmKNETB0IFX5QPRb_XgHZJekc-qGr7lDsrrAXL4b9Gwq-2VNsq6gZ9qFb1dfP0fK57EqLfaKlQqucnLDeAfn7Jjf3JBiFJjabzLSenxxo3x7Yv01cJq1A3WJA4KnpRF5my_NwSOSuIQ183oFzCY9W-bK9eWLbNexR6JS8zQYVJwAM05XDhdh9euZSeeRoqWdzW3qdiD80eNDLXJqBR0lfOtpx9e5mXbuyezOI-jIKoj6oRBetsYQFEVG4znDFUKJABnWGrXH7yypnipurejvZQ31lPeOuFzdlu-M8fXKmyOnd_3sDl6-cxzWaxlIl_BIa_bJHcku8_Segzv1NYFANpvl7svrAhFfllVzw8NT1FQZosVrAzVL5oj4nKJI3-eaFt2V1_fpIrbneHLMoia9uNV6-uv8eOTOVpcfee31y9XouSOlTNu996bq85o7nsYs7yz2HgEYXAETS553wFNW4DFB5_Wqle_YWM5NplrJtD0Fl_MfPzWeo1WetHxtc8-aAho-8o4SIWru75FfMrVP6WqDt10mXd5n15Os2214A1Fb0CwUyM75zce_8QZW62dTxEyh-NVN9nr1mopH7be6NNghWNMDIe7kbknR1p_mG0gHWUjakcr7J_IrUjqLeceIhrWuJYi9Bg--f5oB-kkly-LLFpqb73htcwgQzm9A7fszSLKyA192TYrI4dxTXtvL1rxVfWsNLoa1e-Z8OvBOk9jFamrYU77niE1Qyo2TA0PC_LVg6kDKup6lt-PsQGr_LOT1Xs0qN6erlYQrd6S6fSydR129flBO0SPFnEd7Z9IJYk9qOJBze8u8LySdd6zoyECz2ae9YzZwLZs-DhhP0zKqXV_P3gazu9WYaep4TaN3tL-ODKzx13eWAZ0g8F_juZ53Wug_57i_zaJ3SrgYMieIm4Z5TnzUb3uI9ARZzDPz3z9QQJvV18n-7z9RqH8do-9BensPD3OLpeCZw8Lt_O9Ufn3zv6l8TxNl5OSfQoSDvtecd4tegq-SfSJKT-qcYUPjOcVD2X-H5-vrDuVMoezOgdceWmDEEJhff-hFieVfRwDR_wNkir1q', 'code_version': 3.15, 'echoprintstring': 'eJzFnQmaNDePnK-U3MnjcL3_EfwGSlb_-vwkyzNteTwejKSuyuQCBCJIkPU8T0jPxaR2My3czHhuZu6b2eNiXPU3M_LN6Omvxsd8M6NfTPDrZrq7mdMuJrp0M7XdjLr1bs66mOTCzRR3M33czE4Xk925mTBvRk7yagr_czE-3kwZNzPSzexzMbWtm1nlYlqNNzP2xfTYbqbnixml3Uw9NyMXeDezXsx8_M3IQd6NQOvdCLRezZILvJvobibtm5H7vJot4Hk3cpB3I1h6NydezPH7ZuK4mZrejXtcvpngbwZIuxhA6904128G0LqYum8Gt70YIO3d-ORvZq6LCbjexaR6M8tfTPTtZnK4Gdzn3STnbgb3uZhcb6b7i8m93MzZF1PcuJnibwaQfjf1CTdTys0MdzEtXk2rN0PKejcdqL0YYOliQPCLkYO8mgHwXIxc4N2sdDFTwPNuQriZvG5G7vNqVrwauc-76fMfZmdx2HMzv-Hys1-ME3l6N0qB76bVm7mzdTdvZraLCaIL74bAvpiwbkbM-t2Mqzn1YiIp8GJEy97NVQckkdR3s9fFZBGgd5Oupo2LKfW5mV5uZsaLqdKg70YU9tW0WG4mu5sp52ZmuBhF28WEcTMlXczv2Lq7Gcm5VzNJ-RfzC7Y-180sTfK7Selmrmx9mVR4M_tJN9PczcgF3o3k-qs52b8b97RzM-tmnFj7u3HxZmq9mbYuxiP1LyblmxFlfzfLXUxAGF9MDTez28VEZbt30_vNzHMxd16c5r6YDFhezBo3c-fUBNPF3Dl1LTez982cczFVjvtuYrqZEW5GYu_VtB0uRiuEF6MgfjeS3O-mlYsZpJaLGedmVr2Z0y5mOn8zKdzMnBeznnwz-Wa2JNm7kQh5NwKedyPB9h_GFrr_RS6fbmb3iwG3b6avm9nlYnwaN5PPzYx4MYEguRg_byaXm_kNl8_zZgihi7lz-TZvZoeLySJe70ZT8WoKIXQxIjGvpooAvRvvbybvm1E8vJu1Lqb5ejOt34xi-N2QIC9GDvJquis3k_zFfOHyX9h6v5k7W9f6zruZ62IWNOXd7GfdjCbq3Rx3Mcefm7mvgAse3s3q7-bbCjh88GK0MPhubK3m1Yx2Ma6Em5FUeDe7X4wP5WbsI28mAC4X4_PNtHYzo9yMyPGribnfzIgXk0St3g3uczHaFHg3IrivJrtyM-SGi4nhYoovN6Nl4Xejhd9XU727GdHBd9OvRlPxbiTYXs2XtfVzM937mylXYw94M0ND8m5qvBkBwKv5sgKujbl3A_xfzLmZpc2Xd0PGupjZLuYb0083A3n_D3Na-8rlf1OBI6L5bna7GCda9m6-MP18M8vfjLaXX4337WaEN68m5HUzvd2MqMariSosejeSGe9mn4tJLd3Mei4ma6vi3dzrZFK9mC-VMFoIfTdygXcjkflqqooa3k1uNyNx-2qa6n_ejVZS3s2Vrfdn38z0FzOgOBfzG7b-m9Xz37D1eyXMahez_dUY3X81KoZ6NUcS5d3897k8pDzcDGL-Yq6MW6WO78aVejH-8Tfj1s3EeDMl38ydrevx7ybtmyn9ZsbVaPXp1Xxh67PezBkXo0i7mJkvJq9wMUWlFu9GkuzdXNfHq-83k-PNSGa8m10vppVxM9eKlLbzxfRQbyZdzSkXM_zVkKMvZvaLEThczG8qUvrNrBQv5hsv9jcT-s38cwX8hPCvsuYvdetXTq2U_2r-RU59Xz2_8-LQbib2mwHWL-bKqaNo97tp52ZUPvBqktL2u4npZuq-GRUZv5ovnFpD8m5sgf3NfFk97_NiqoqS3k1MN3Pn1CpLeTfN34yKjF9NU-59Nxqwd3Nl6z2ei_k3GXe5mTvj_g2nPulitja53s1vGLdKDl_N0fbZu6n5Zka5GR2JeTPf1se_rID3i7kz7m8V4v5ivIqb382dcSvrvJs7H78zbm3jv5sdL0bnRy5GD3g1v6ny_sKpx7wZFb6_GxVivJovq9gl3cy9Qvx61E1LGxdz5eNNxOvd3Pn4dY27qwjr3ahb7-b0ixmAx8WocOzdXOtVfsepn4tZkkbv5lcr0e1m4roZbQj-hxnuK-O-c-ovvPheIX7lxSpBfjd7XYxXleO7Ge1mVr6Y4N3N3Dm1NgXeza8qxMPNyB9fTSrhZv491qzColfzZSVahwTezSwXU595M_eV6DsvvjLfOufFNOdvJtebES17N2tezL1upNd-MV849ZeqkuuJzS-seV7MnTV_48XnZr6sNbub-e-fnPzGfO8r0Vooezcqynw1Thuq70ZLQ-_mzouV5F7Nlyrvf48Xi8S8m-ta85c6bvvIm_nV-UYdVXs3hOnFiAC9Gy3Pvpt7lbc6_W60kfFq6lNuJvWbafFmVKTzamzD_t3cz1V-WcXOF9N1sOHdKBBfzVB5-ruRjHw3KgR_N_dKbZWkvZs7a97uYr5Ud6hc4N38P6zu-L-oxQ7xZn5Vqb0u5lenLv89Tn1nzRqwd6PSg3dzZ82_OTl5X6fu4Wa0cf1qvvDie_3Gl9Xkf401q0jn1fxPsebm18184cW_qO64riZ3VZG_ml-tNZ98MVOHZ9-NCP2r-bKa_JvbSLTZ9G7ud5X8T3FqHah4NwKPN_ONcfdyMd84dbqZL5y6XsyvOPUcF3O_jSSKHr2bX7DmL_eN6PjVu7ky7i-cuo2bmf5m7qxZIuTVVB1Vezep3Yxc79W052p-UaHRVTzybnRtzLv5wotvq8m_4sX3841feLG7GQ32q_nCfH_Dbf9Y8_0_l4DfzSHBX4y48n8Yq3r-TYWGCg3fzZ0X31eT7_Luyov9E29Gmvbd6PDdu9k384U1f1lN7hfz5RSixvrdiDy9mzsvvt8d-Ju15jundvlm_r116l9x6mv9hrYq3s1yF9NyuZnfsGZdTPlufsGpu12F8mbunPrb7YDhZv41Tr1UwPVqtkrq382_x6l9vpkvnHrfzK84db6YLzf8_Xu8WNdOvJvfrER_ueHvWr9xv-FPhQnv5srHv6xTi3i9mi8r0W3fDJF2MSddzJcbRb6sRKebuTPue4WGjrm9mi98XI75bn7D1rV4-27-PbZ-5-PbX8wXxv2lfuMXfLyem_n_xtb3SEtjqNTcZj8thOh3SCG5jiSJ4-zaYkg-nRr455nDrv7MBNoPXyb5cR3C1z7nwiS7pNJ2Dqs0--tebgffo0uh50b6eWqHnYZZez5CZ1444_Y4Li9KytUrTFe0KFxD20fXK42ycjrn7LMHrzk6qdu367E8ZbRBAghTCRWJ1fKieSvtFUcrbj5I4xh6Gr3HmHKphJfLK5bCh7c7_awnNzpTdu4jRX_GialHn8vJPKuU6XMspzw7OvvrbHy7pUKn9LnGG8rcc-7Veoozx6eEHNtjf-XDftqjaspjjLwdqQGfx0W6iyegefSok3h0q7P7VXDqGPL21vo5-Yg92V7ufLQDoqm3OdpeybdhT-4BUvg5sKZ32IdLYGjChsR8Hk-LIY4j9eoyJtVODluLyF-knHZOK6v4zxjwZrda0gNSdK5mPyKz8QwgZgY4MwPnaEJ_Yij23dR7e_wacU4eHuPcYfH5SPZusSYHZJ5QGFd160mBdKNvVN9yyio1yCU4d8CKas319YTnPho2zinTnhh0LvKkFG00nrNWtbZA0f1JqIdSaqgiODsx5R5HmfPzDpuyGV0JBzcoPjy98N97rCq7iWHv0J5wuvXI8yXedtLeJzPdnqfXukPMDW5s_WDi93Qh8Krm8b4n8RINZ1gh5xx0-t2V3uyvdekkQ6i4tJ6cG5NQcI8J8M1V0gSW1bTpes9xjb7tu4mJZjRbflZuaY2d6yIW1jM73W-Emeffxo7xyb7nfFpNpNk96yDu6_FLIFVo9Zm-99ACYmX36XQvnK7vK_uZ-HUormUXV-fzda-qhfFRIo8JiZTQS1bh0jlh5tnTnK2gS0Mb8xziGFcEdMoOLjUPopwUyrAsk0_k31I2VGkptZTDaAxJ2xXXdtE-jNxIx7zEJtQmJY8wqmOWmE9e8ARfQJ8CNkhO2Rz9-JqNafALN2FMPw5nE2VxtBiV2BQeQFOm5wgJiwr_8JiOIhk2b_Zh61E_DJD57nlwRJtu3d84K3RwGMJ9Xk48pY-DjJ6XBTYDOh9zUTW7GyjgWLk_RA8Y0ReDWwsh-tAQ4rDhVb3S1zrr0TgqygQQf-GQ3MJG0kYjnl56lzL8fHhV5k9jnxKzZ8Nu3bfoAeLbf4yz-b350CcGNZKfcZ4lOgMU65sFkznDzsCkua3FYH182D8xaCP5Ad8GPhv44md4NxC_LAZ_Is-i22bLotvCz3ppT16bV9mTDSd54zMNQA0ZkN_Aj15krTKHM_AwzPFASfsL1xgNQwZzGhsNc6mf0fjxWMM1mrEHvpQnWJCajQYjwB8YMvEdVwzC13PgAtH_5WuEWGwku0TTeq7DuZVIY7kCNjNYF_b2IyxaQPiE5UL1EaJClNeFN_bY8UCaWJqfIRdlNRv2EvYpdXlmbXryQHZKVH7w9pwCiXqsSjI8T9QdbWOWZE_ey68WiZDGIDzgEtGbD9NrA_ETONYZooBRlxP-REpXCbw5ukHzB6A0nDYB5oQ_M20zaD6pXLM_mUk-yXzuz1R8kF8-aR67eV-KnZYDoQFvhZBYfJTVO5xh25UPq81EytSlT_7zDXjHqBV_KkwBD_W1WqhZjvekVqAaMhVqVnpici2OzLlsznX7xdHvVSSmoCQDI4VRTroDxLzdnOv40EvkncHCYMzUqs1CY36XBbEOeBXe6j4D4UhOn5G0WZgApEHjqacvl6PoCJ4ASdpIG8ucymA2b73DXSxNWAf_mgUrwwMjrPsGFFs3axlA_aRF74Ada5D5hgOWqiVX62_SYtRPHvxEyj_zoKFKT4l_E-7-QK75Ri97RgtEw1iLffvGD8Za4jNCYJ5j2GmtT76nbJ5jb_tJuJknn9jaWbwGrqAnk4oixKGDanrysxIehkuvSEIka9ETiFv7oDf_TGip-0TvJiVNHRuMzS3giUe5kay_YFzxHpKGw4Bq5JoBYVWpRS3gomDdxsCAZ2ao7SLhkwkWwCas2-3IP7ZOf_6NdREPaETt_HAaxahNfAg8-zP7GXoal5ZObKYrKfaHX02yd2yL0fswbjEF3OKseR5CRjhk42ejC-8D-UUqt5YW_uAMH5LQa9uFru0OFlRjW4rfEI_TWiTOxVeIKsg9QsPhyBuHXs171yD_k1wSXHFdM51phAoZSAG0C6KnFStcu7nRZ6WzRzdU9l1CECQjHfhXRjNvYQtsey2I-YLfkhN8Zfx2wcmhnrSmuFPjIXkW4EGjE_bTO8yd4ZoQ_Ac0gZsGMo1fnclFYAZQBYZDq0JcHvRgGHdMqkxhcg-ovDfvK8ORUwDoGtZeNiTytgTxAROhMHy7hzKRO6CY86XFBdFvG_cD3YsvRBKxusGvWecCdmgr6ANEHF2_gHA8c9JJghgKyhNJb30RlQN6qCMjDIcXc0ZDMi_4n0Kx4atJxI4GLTCAdIBX4TdN0iHlSAJKNj02M003vuHLOoqJNEG4ILQcYQQ6o4TAitZAJjpHwGRREx4ey4QTAOA-MtPApBOaH-_qZApIzkoicHzatgqTA1tMhFvBKxOMJQP34njkLKkZuIdPzP4K8vWPb-Dx00MEM6wVYQcYNKDdtxP5f51UhMCLCCSe7eeBHVdEJmoOwUGrSx8QoQZ7nwRYJBUArbyMD6U-s2o_F84n4EdF0Hqwv8wqiheUR0krByhMnjg8h4YDu-R9qMVkjLOkZAZkStIvTjiauVG3DdKZeW8afDwVIdAiHyAru-jjQ5zuTUce0iV-QBpBHe5UD4LUSTKA7DgPfrgQomAnbrWz3IF4DI3GITr4j2Mw_AksIDBhrdFyX-9wAGKB0apqKNI0PzmT1cEQgHBDJPhDMM8hjaPFiN6QO4q3oyEAkiaW1UGJdYpQFNaMr0dCG15yxlTPAPKpMCqFdmpgIe0wlsnXqhAdbYtWO_uJ-j_kaZRE0_2asSIpTFhnnXUCiftADksTwkiIB1DPKWs38cqIpHR5uGp-isuSQHsr-CuYCgdw2sMmGle1fTHdtAgG9jAhBc4mFjQkApvO0JPJK1FdpAzI6RqHB4YMagIOyMwB7gO_zxKBq9KgKCOtS9B_Ag4usgKgDPaK1tJK6AlJLcIuUPJPXAJ9-rKGKALqGF0VgEkcdDe0DumvDq9tRSF7XPtBjCk99Dac8nEQPeFJKwIDKN45i5QUkb0gxGBpHzwfPKsiM1Kiu4JR5DGUF5RtAjy4LAI96PQxiiGRCyFkkVB7eAMDBTiPgKIkmyEkD9DvnuGB04T4opvEINmEqMUNNqxEFxAG15o4AMg-FpkVoNI6SaySEVv3IQFGEMyB95CjrRy3dXe0SoDvd2gjtJ65ZQRrQik9TRxqbu3n86HeKuBA33VbImrODzxn6urLJdJFsgDRV9JaACJIJAsNQR_Q_WQywKjJE8GWjgi1udFSRJ2bESE9Qv4mUAqpDcAkk6SsXflXodlBD1vkEUYDkMngc4k9wtIIPfGC2iHQnXxEzpLWVZTNyERO8jARuJ-NYH1o1tAW22D0Zpk5O3FX5goey0D6ComuZFsaAvAkHHaSPyJi5ZmaQK_mdtj-6lImQFRMoott0FL1Urcq4gzIBHh29olcm-Q2hCtJG_EA39AV7V5pDS8I0GHCHyTAffEmN5jcxH-dNDoD9UXthKkd3ecILtKKICGNuGAc0EHkG6QyOLVip31lilgyE12gDdg5Ormgvr3lAtQg3eEHhCXEYawNRWGk4eUbRkxn-A5eS6IDAABiBxcBseE-RBaqromepAi0E_S6A1Y53mK_gOc4mdJbwcGyAYwOfERGAgk5lLgIu4o4ybhfSLCPB5q38dGZPZ1Yha40gVXFdYetLscNcBCCNFZNXExpQAsQcIwDPHUx80ikAJZBvsZzSO6fHiNaSTQ-Pto4YRTX1CKU93qjncNN5IPIEJKl5maCGX8mI8gHEk1lnuHCuCQPAVyhD9OT_Bg_kUH-invBelyG6ZADeBJ_XuSbTmKEH2QEgGCnjuE3TrITzQhQleGH_iRiO2LzcL1qjJpI1rIPCZEcfZTOD1pTN17ougyADCQcZS-gk9HFxTaDxSgsxj1tLTKCO_RQ6RgXhLDjyggmnDMgg8Al5Q6IhQARrUovSDZBKIV2yyQSokpI4Cw4LS79We1IE5H4YyUSpEfFxP1sQVImewtOVE-NcM_0GIMKKuc3psWDtOYq2cpQ4DPxAZVSeAzHcT_UCZME38wQHiQ4POLAkDyTAhOCaxxYKxxWMEibYBRZtNUwxu0aU0KGiQo9vsPgIIxxdhIwje1zFToBIcXxANdNpJ6aQdmZAOGi5ViAuoEeQKNWaQBBZqFpLfeZE3YWxJpxtHb4_wMeAfkd6IuglZzJ8ENZS4iWy9BAYHRnwkR7l9FQooGhqPrpRY-6hyAQwa5oFVGKGxlSRMFg5T2VZCsgDiBhVFpl9kl9RFYl6vjEkIIgdBoeC95mrdFBGhKZD71Pqn6q1N9mROg44ZRgy0CY9IuHD2th_oG_gVstdY9vkbig7eRP3gHmgj6hg8hQH6QcXJnHMt0w2Wh1wkAPiIkH4z-kkgrpQg0DV1733UNa6BYeNu0KUYRZJ3SgozALJp0pKQNIdIGkQ7-fTe532gJoEQgDjpE1D4gAwuYY9fM3QKFWrwEsJpBs1obevzbYyZww5zz1QEtJTFtrPxOOSaszbD-iF2bSDR5Hq9sRhstHdiAUprJAyTUj1MjyECyNhgATQKOf4HRE0cdx0Lt0byYRI9g-tLQ2eDjSBgnDsPBAEZg9gCO8ZBxQE4Fm_SVtugUk0qdTC-Em5sTU0GbCg-mAAotXNa-NPSAFDjr5E1CEDwYtFe_iEUuZf4a3NbyTPtMdPH7SLtA9ISNI6wO9gCICZTYklkSBBy5C36Np8MEh-T5EAZbuCqKD-vkJxP_JZAVdT_uQ2kFPWL9-tYDkor8BchUW6HZm9El8zPROksNImYxqIxoOdFQ5k5BIBW4Ph88xoE_70OLhUTytAVNQLYaoNjhTiJNAPNMM5hi0hiAPvlEBrDlPgT8ASFPy-SHOPXkIQAEdKgAIe6GfTmwGBhLFXhaRi4hGkTMiyoradEFotqi1i6lNjUW3iPeK45L2UPEkF4ROtG0EZj0EgcGQOEEAQ_vRcTqmqk0F5IAbyTsSNTqhQv3AJDqBy4JZMSwSpMlGno92ACN04ytTOuHKzS5UaWT_7R5egHRu0HEafPAdwFayiYlmIqd-iiRB8V0CE-GQkEdEJNLIDfnUZDjRA42HgvsgFHo_7ukhfD0SJ07LM6Q7KBjOg6_moOrt-Wif5kFRP11r8Ggwu2KSFOHW0go5QOWGKqGiZzJpBlhEpk6QO8givQK0I6TBP-QdXogUSYDukDbpYv8JGgMYhMIzpyeCIchKIsywNOEBVvhfsSZGriM5n6zlJeggMwbLDyCV70T8gixpcyTTh6mlUBhnwdf5EEPlFWYnw5cAOt2XhbjVAspBsWr1g4iQhG2gPVbSoxGt4jkZahuzmDWO7ItiHlRBKRAO5QBAJzXFEqSR9I2UKGJd5DscGJRkQp4onHcoTh4GHuOpSAJoaK12yRbcH-mJ1AJN0LJEydQyfQ2TtE4ChxANxlorxsAcXRNJ1k5qni6OoourJ5GBSD6OCQqVKdWqJBMLZ-tQiwE6rKpl8I6n426wMU8wA8jgMHMEUyR5BuF5HTExcngMIR0iIkZrUzA71S7AOcjBTG6qWlEjF6CHyPCw5rQZ84DmGjqrBTjmMppQHJ0zNNonaxG32jIFGFW1o50ECVA25he2qKQJs5v4aj1ZKo4IwV1IzsxIUk1dTiu2iW8xBcdu28OjDRlSibpqGa7HX7XESzDB7hz8AnjeWYRV2p4gJp0oUmzBhf8F9zR9MDkmHtQH_lNIfeN8KEaginADNQVCNIyWjwhXOWRE1RABH9AgfC56ATNY56TEunYFDr4ES4SMeyHySmhj-EY79gsfdUIywtCiEEIPBRRd1a44UzWg5QQ18gyE75CXUgK05iAm4FcH8gvU1wdtPyHpG-letPzM7G4c34WUpahoTRLsB_4M66UXgGbayiMkKIakEfbaZ2XMJDSO9Ai-k_VDTkEvhJ6QDpj_ytTOI5E6tVDBSOph5AxImsrKoCF74xPIMF6l1aazi34Rg-jVPY-kIJIt-Z3p33ALKAUeAwbzIiXAmTWAK5MyOglukp6QGx2UARC6loKqvCOB4eHDuKbXgjipDLCWfIayedTME1XyDv-h-cqw_ZQByGRGnvw35f2V1zqB3KMqPZclhWD3mf8O19N6DwKavKuNCMa9yVdRRETagIoiugaYHDIOghLL8DGtZQxdWYerOtjk1Gp5JwKTrmcnVZP0M8qKGQawkLP6EaZOFCy4OtoOEp7IRIO0yrdIIR6yzRBq3UZbPaRPOJSIMRkYtdeZQ68tJRUFgfI7MGEmF8gTyNBoEdq15RF5JCMJLWSkcFf-cWpYUEKd_xT5h1Jpp0CBL2VA0RdEhNqKnNDPoE6krb7jEtJnBanKKOQQF9YytxQ-D8kdx5wN0qMIRSoSAoc0HIHyCcGrA3GI-6ENy4LyH9sTlSL0FqGZOCB9IBCzrVIeKAdv0cbZUx5jWiQMkqm8gwBfhNlUG7Unqgj1I4ZsYRrxcPjChM4ST0s4BB-ZgT4ApAQdKWHwJQhy2sjkgTpDQiE4aAkiaKymsRSRwzEhzgf1q9UTyCdZht6i_hgmwCXD6rJgNMPyS9OlfOJrq5knMWoormJOAdUZCTxl1FEcbRFTkI5iV9pPaGCRVkQ0NBVR7O2EVQqmDVBpoYks02mXJ4dCF0440s22GnSUWlMgztLYjAiIATXfWoNGXeYE-1iNeW38C7wVAQlvghwxpOQzcjAqX4sPngDOqXePJtAmPLCE-iY57OWcFOzQYmNhGB-Imq2LowBh_O2B_8NGGZVJXtZaNRCNm0i-nonLVI8ehXdFq-NgElGgqDFXAQ8ttmxVC8CBydggBEQxtqOfI5-QYBIyAUBog3J1o4W3NjydciPJy7vqK99XvsMVSVrQJrgQ3HiImbU0EvT3WFGMtPHUAksAwxsZF14blIZcURo6AHVWaQC626E18IF4fGAwFg3U-upUWRAiP0J8N77hU9naUIbewaRh6wHs3mJNqLGkysdDTABMxAbTwsd52GRuANUTyCOMMHlINKmSEQ45W9UB2joTIuP-uMoATwEg9O2ANNGp5bNjBLRE9CloQMX1CE2RKoNVJKUAZhH2u7M2fPpEkgf9D8i_h2pjmAiX-XgpkHH5GjxZTpWgWIeBqjhkzbT5QFWZAUg9EZWViyssoQm0cDMxUcJVvkFUAxu5bRwOHcvogzxZ9YGxMOPoNmTbhGuusugaAoZu6Tp08tbBF8k6VatoG14uf4xd7I0hgaNvAh99tKR-cDaGVje17tTCnN03ULCB7QElrA2Iygjj2Hhs17wo1ZOuIX8oH3TfAxNi_jsOqgIH0I9wsO2koN3tI1XglY0R_iRUgAjJADlWcdKyq-wCdEVLvlILZJrqGBmv33hxQFK23RtdxUbq7IhysDeLCRNeQDyA3HSpaDByvHVW4JTYtD8btSmW8EJdYcvcZ6FR0lLzE8iOZD9tzgRtm5SozdKEd9OAoRKbSAyUU6QCIIfnASa2lu-T1Bk6HGXYtEmqYK0igs-yYHfM60FmECYTLmzfRWYCr8B5kOjt9rntVdi-8T5t9S0l1mlPSYBrtc95iAlDoUIivYNgRW16_VwThIqEoYHQdjOqEG7RPKyN5FGOL6SDRlK0lgKFZEM4LETKEwBDP5BCPEclTVwT5tDBkMLYDNWgIDn1m2hPYw60L7Vacx4viAPAbVqWlF-cnmEEzKnWKiD0UVvoqIV2VFeo0vgJYHTtCByUaCfeAO0O61c9C6IdquO0Qr-skfB6pCtqApmONMRVQHQFCHoEzZ8nbBcHcaS17Jge1dPgknwQKtwyvD8rsKAMOGCrMKmkysiEY8CmkQGKqzq0Qc3jzxxB1RD4hteOlIBPNRVK9h2G4rV4CWWlwzDVcQbOIDTyK5A_ITYkAIZpoDC07rK1oALoHJUCzcj8TF1ADG3vw37GiOeQ1K3E5NiVgy0OaEUZOSmd6cJwBtCgYAWdsbHZ34lA1ZqlRgoGgEpD-WmlcZCLoNiPVu6SftQYEtl5qjiT18of5JiG2lNgTcwnsApnGUslH6qKw010u4jNAokjwrQQCD1L05Ib8C_5nVbkoc_E0SQbdZgKfU8epQjwQy6KXRapbYXUVEYVXFZRqZcsSKiTpPIj8JmnBOjfM3T-KyGs8GTSORGK-CUxatXLV3iaSwC8H0_pHsntlnLFJOEd7foESRBoRSclbJJLStIFmwALCDWg0z_wXQ_d9Hp4qwlf1TIpLID8kLSWDFvQTjLz5FF_ODZ0T8W1uqp4djLhUCoESpvA1GfwukRyxFBUSqtWYCDgil6r3M4zrSrJgbhE-Ap0H86i9RpIGAI18CXyhVfpmkqZ0RuiM0E_fLcySWQ8yGplHTQPiKBSH_7MM1ZXAOvADThOE0d2WqHO2oSCq_aCC3ftzZCkyBZkNkhCBPQFGnRtSd1DrJH2qjIY5M_R2xADJBlq0SVINKnwl5SPfIRMJlvFAOMRpV1VJR0OqcyELkZHaNEJuB8Q_uMl5bLSJ-OzYNLZsAB6FUmDNLcsLdNGXqiivCL2CD1H-TJFs6msSkyqPtpe0I6qFvORyhJSVct_XqeYpJG2lQicB1ratV_OhGerRyL7nqTlBRoCjTqBHuoSnyKCjCczDmCaS7SckERzDbkMj2AoSXZkrVJ7k_Ii7FUYq_oVbdAxTrr_2DHVpMGpukqgMndHoDiglQnuCIo-q-V9-BP8z-2tlXEwU3kfwswHHyG48v6jG7aJIXHZCYBGWI_X-WbVafyFu2jbWifapBxETXO8t0CdiCL9iChKQlUckGDNfEAWIAwl0z3cZaIiyQoP1AjPFb9FYNAVrYnQ0Q4f2F1sEpJF3wgLlQmhhVuHRILHW1pnRtAYxomXVPBhVvHIgxvB0SBt2s1SD1A5ymB9EhJ4KJoFyIYbDoQkOTujUAvktkjiMRJ7PWMjn4EZoDrjc-SxqivHC2KWPmnDPKhkWUMQtBwOxkQ0lGvSUrq2B9ZIlwMY0RhSQBdX6zsSQVtF6lt7xGRAHAS47doKQIqOrm0B_cKLiJ709jP1o1SqH2zgL1q_HCsaW4nIxqVABKRfq_plF3L3AN7IM0QIOUzc2cEFdDqOp5AA-kbXJxVZRi0cj0Sah9owMVaF47XKq432SIhmxFtg3IATBC-Y7uHR0-ojmAJoahWPIvWC5oSmdnJUpjHIe6sAHQGpob2pIMKMglGxDY5LcDoCArhBgiy4KT0EOQhoEg06KQAElflGfgBGISPD-e9d68kDwiK9uFQ-liBGKEzcXYUDoBwRODQnTZyjyN2h_NVrx5sRRzEx_fuAbeCblpZhrq2qns9JFjy1R8ksXFiTZ_NmU2atr0rJquCNNm-zpdMlr-Bl8HFGYD5BhwPMGURFh9UiktakeEBQKOjO9jwmFYwl1c6s4YP6gVt4jxgN2OKQRrbLEwkVsm0VRqqowanOQVBNQpujae0IpGBk6kbl2Jb30j51V0mpyozJzAsKFImspaAA35CHdE0Qoj0rcAFFD4R7VU-oCClkpxU_AnKjEYGXBDTCmttQAYDWN6dqYjwihzDyoMeDeEIkEgy0k7hD9atcCL5_UEpiXUObE1rj7Y1MLEcOSP262gENVRcH09PS5BMP-AeB194VrwmQA8K3k4uYbnecFppilhZXeWGXTgvQRiiCqpOGitGgcYDmXELyOaUyCwo92xGDrd-H7k-veAP6n1doozpl-4HnDkrBCiqgiV4mEsCmogtt6QBohY90VRc8ktPMCex6KL7AcpIKbHrowN5nfif0AuzZEJb8aFMYpT-hVE2V_8V8Y-hw9tbubSNXwiqO1lGhEhCO2fUjoRKfqOpEvrJXQulRK3j_xKWSrYoj_NFEmfw8tfYQkM0rCT-7yG5G6SfkgTNWg7h4dFjAJeUfMMd33XRYVaZRiFtJfnItfoUQPSp8IPTyJJAACxgpowcD1nqdg4iirBCeEVgiKK1Wi_ELEeVHiw8BG8mEgJ6qiIOyUhXdhwVsuRfEG58atpFIUC4Nv04MSWXNI0pJtOBINa4EJc1EYtfmJRlStbfwumNb9FZK2xyzNf0Y9dFiiXZBnwrkMK0JfgPNom8ZJqSgs3X7A0ozSOh2PCFpTYhRQIM_releWJ0LgTsuSPgocFnGQVscUKOgOiueR3ORLVASVbCrzAEF2fU73zoOsQM8KAgyQXwEwyTwVaq22q4qLsEDVZUWaszaivZaktKpBnoVT5qirvAFGJUu4QecHjwJED6qf0A4R_N2-TK5eKylcpXYptdyylwAN2EgTC_HKjQrEIBMBvfgtdq1ExUlGY8SGQ2CMlv2g45DWODfBQarup-t5VMokKGZFgVVRU0OgO1k4DdWiSGdaiKCNlFGd4iGqLMjIKB4Z4fCknNV5DagfeCSVz6PTKMTbx2qc3-0wYrUj3s0rbTgjTtGFxBi5PKkpaqHZKm6dd7dgrroAftHi4ejNOYSTAbGVKoMwoSmgmtieNsKbgEVqij6491klKA5J1upr1YXVpOojyopIrjDhg0ipYk2bYBGGALpS2vlQ7HshptjPirV0qaB9gcZaztgga4B6iKYBEtRrQxNQgtqVw4CCjoDZqnwRXEdlVPp1BmcXlW_w37a86AEgGjIy1TRGCjgTt8q_oa5J4Yk6C54pyX6B40ND8za7EwhFCV-4BPlicyyWzMfVamv0VR3nA9RTxa3bOXtcBCujOAdWiQiwgyvAEGCT1zpB6-S1FTbrn3waieIj9QCIIyOUh-0MQ7hOGBK3mtZMb9ExBLP0vpVR-wCD3RSKzRkELBb27posJFEYMQE-pg6cuXAeUYrejqJUCwPqZvQhf4NrXeixzrPg_iR8NBhngSYldtIexB4GqKzgJ4BRofNx2pKipWQuyKKFFVEH0BJAqXxcQQ52YdpITsUlQMSwB4GUaCwfio3ZeWiNFeD3YbFfHst258PNJFL0f3YwtTzF-2ppkcndIbEAf8--ObUGRnAyE7PwO-1HrCk_IDHZithD8gEUxrGgvQLknY6TeUgoCxhUS3FqNxdkI5HIABa26ADorar5Jk2q5ZgATF01A4lqKwNpM_Mleh91eJrB0CloFbFpeHN6HZSPKk0TSKnJaHFGnRWJ2Cydt74tkgJGVa764AOGAFjGaq01-4Lylm127BxZkccV9tcpG0cCCrWd2HEnQ4NDHF8izJImyc6GVGJN_TIURLVfiOyo6sIympqBXWQUZrddf6sZwADr1oCSLEApXQbYd-ESo7UiHoaqhpjXkk1qn4P9ajETdIU99ViWkRJ8MFTNa0kgYUWcDrGqDJLrcKp1CUwmEtwQ6_hmasixFR0pY-QGEgRjCA8E84ocoKQDCq8177KUMnu0F4ckUDajOJ85KksxYC0Df3Qq6WtS5XbwEiddq7Iu2joAmVupB99t2sRX2dHDoFaiMRzXO14RoUuN7hTI2lG5DVuRGKGLXhtG0nrkKtFiFSoQl5NLfFU-LADlMnpm_8kWpbtTJSOMgB07lkqT8TTi5b0VISr_UYGKwg_N26S9K_0ATjJq-METnWoFXofANkzcJyOol72swKLLE0QEclBSxj2sxxKMU47b0geAlcL2rpszg52AXnSyDaDNm8255G3e8YAT-GTxSYvqny0mQc9iTBEXy9CAfRRp2263dbqCfPv9cfF_9UOyrIIKAFcFdGBt4WoorBusYLesaEDL5EYo5NAhHbmk7xONTmAbSY1ibSGBpzl9JeLIkrFn_XDeaXgaiqx0-G9qVI0EBMRFPExqBl49iDDoFBRpyjXZxbAPk_SkahOZTg-SAi6Ib1Ulh2bJHEtbd2VR5umVUuUOKrEUYB4xZYeLRMvj9ZJf83-o5U_hEieXbc1kD-qjgLsJIdSxVqFKQ3VBWqFALKxRYJJIV2UH-KkguyiTT6SIvRcYx8kxB-dnLa2aGFomW8cZHMVGYKjQJT9gW3ZVJDZ6evWEocOgnnxb3KLLuauqpBdp5McJ74PUto34BHPMUf6-ZpOYJIBwLCf-bXPwayK-3idhlh4Xe1z5kOwMRK94Yadw9Cs2pxXEjUkDGFJ29fH61QkqrWv4VQVT9IrfQ38gdAgNufeutSEaZWbbBXMxWrbWR4gpL3FCzxiBBnBjEWK9xAkJDix5NYTo8717azDa6J-JERdBuwFyEOa3AGgA1YClXlUoe0AUNtUEx-0rd5ttXT_uwvmV4ai5rbiUtH-ah5rPfr8VS6qrIOPZp1Ngj2bF8OGtnbdCuF06Hm0XbkJgxA-Z-1FaWUn2ZMNn6Goz246F2P4LFGgehf9jMLWxlLFH4DVh4ytiplH93UyO16rT4QOYvCQ_NBpA0EgdOC_awdI9XfeOE0M1nCLFMsLUzdVGgybT5rXWeTZaJhPWn9tmOyvNvv2V_uanVq28TNQtdCwh9og2l__eG9ASGgpStII9_nrvcFq_BBSdhmdPIJhEjPWbw8WjVDTuV6tGKkaO-NLDQwD9IETmiwH0Rrxzjp9UTQhTsdMVCc3bOhCiw1dW8iQOIISKd2qRRGBbusVNhKYtSaym2xqbYSs-7D4sC0WoHb-sTk3ALVIkYvb0STtc6fHIsVm1cZAu4CqZ9Pvk5FYzJuSFji2FoS1eaatxjxggaQ4kzZrA6e8J9hU2AEK7fIOpA5RgfqEIiWI-Nk0gynyLglfgm6go3PBKo9RUkgvJ7qIKH7opa4M6Kq3rAxUVnTz9gq57UDxIYBUuKfTT8VYgWpVVQWmX25p6Nmhg7IdLuf125koHJhUZMrQ8EjuWSRbI4pwk63x9xoHBEh7Gxt1FbXQnbUH2U-vdqL9qf0z-0Elwk7v_PG_tYEfyPr5uF7WjvHH_yJaxZwQFJiq_4XQy__i_Gd2Rs0XuD9kH_cjT6WJ2FSdGSL5MZ80DLN098mDOuNsedDcu-jojuVBQ2BV4pdBAkrm1IZ6QdWATJBKHXSSwHLo36hSmPv-06MPUOi95iDW5j9i0L5r37Bg0nV4Wm_UOY24hn3th33Zd83DSEnM_zHu4FUoZTvvtBRYELkP2uoHUuMWUVFbjH1ZdFtoPOKAgLLnPyNe6nh0ahD61JYOpailjBtoqp0Yld8GC92I63tYxfiEC6pGK4b4_VLJsQ0T2FsD_L1EHUKCJiRdyqxNT4Xzo_P4NRUdOtQVJD2DEk0LXCoGCjo3YlOhU5PB5mNsVd9o2C26i22yKkJp7Go_EWrRXRkrUoHOnlrywsuHXQPIKCpd9P50yQznJHwbo9LEusA5rYvuPnV-R8xlja6bTYqW2FVm0ZhmGD1ySL9VUJI97-dRxAVkaUDeESDyWn33728QKF5UQfeVQCjta-IG-K1KpSNPJDsAeDCIoFPQ0x4FafcKkKKtJGQ3OUZX4jHdupDl86IieoOEQKX1ged0mKVqJNELNUGc4e6P6su1_QMjRIpUghXVGlIuXRkLVGEYplbw8J0Qk_34SFJRlMqrtX490T4ErkrzQ1hwUVVY4-jFlBXUpDdEfZ_TG6Dq2B5NbVV1uHAl6C80XqcuoHIFGQoHmzoPwLQ3VcsRjruTIt0DLmxG3ENbhZuVZm3bdoIj9MLkZe3uHFhuhg96sGfxgJaPLqDQtn2A8pziVUtcdcgCEghC6OYtNLyLD1H9aF96q0xA1S-wvql7boqOmVqRQISEj8_Ee521UQEbUhiyiiKEJ-dcbVZtjmJY8kzmiO_C89Rx84gfZyhzkDM1vxle1W32G-l2PW1qD2HqWpsmWcqjzNfs8UH1yeKzyf6qo5znv-STGzYZ7K_2oj--a337NNI6aPFhrdI3DoOw7eX2XvuaKteiPcq-S0L1jtnxwZ6H16gvTccG1WY91Hr0895px5X13QpjzfaRlKNbP-_9iaNPf_8YKzhGEDBmZiN9xgoIyuSwqnUDRHW3e36WFgjUXJs3bfNXHU2vWTXtVRXp9vKiapuo25LQI-oxiTnqIAGoZ3slbejkOGgHPjZ0Z5st42iPNge3FtoIAkJq67RAVOnvQ4P5tBZX_XySBhf216euG8G7C9GhvfiBD6oWPWtXCt4Mzz9ZTXlysXqiLGGFz1atJCID0QAIBb40P_Mm3LS-lQX3M590PSc5_fwM-9ARKCQt0KC_AtzP1BqHfsearvHepbsoYNUFuNEsfAbbfOPv-TAn_C_5lQ27OUPR3VP23RnRUH882VzFYv_HN8yfxd37q8f-BIQ9-actXkdWzRk6NNPZ155VlkploOW6RUr1pBEknsPaZ48yB7YINS-xv1pbrBnWyB9nNZ_8Y6z-QP4_4ujnrzYp1irr5Se6NRuqOMHHxUA1ukWLIcjd9GmVeTZiWBd3wLWtvyoW7irrjP3UobVc5lcnmnXaZpsrD1U2ApgtRx2j0W5lfLYOJDnx9xzVQB1j9RD0DPZPhYiWJvW7JhXdqxDSkk1UZaJXOYjXvVsquSuqe-JzDh33M79_-IZ18I_YN4_VzvewqbCR_EGa-qgGwcHwu-57-DxKByd1lr-7U3SoP-gcK6xFmxeqQj0TPNdxUq-ra6IvqnReXZdaPboaQud0xDGTjmLquJOL-3N7fUIkOPupR3j02WQUbZfrTPzqYlgq34Bslch_WBEQmCqgr2Mxwiom1RXBTvdvPZPB9qKFj-4P0mp7ddpzjFpnqDAl5M_ZWgEbqBedpKpeut-jn3UbysLpk-QvnAYh88nsjVwcbPYta6h0Suffdeik6YJDHosba5tZClKeaINo3m6eY9nK_Dk7oMu8zvz5J6uZT_54u03Zx9v_zkc_3v4zvxY9FqH219fo_sENe4fFws_j_-BIP_nokzX-Rn5rFal8BlRaVkUuzqC2ONVoqwIt_mRYNR-MX0CGvqujt8H4lTZ9qsGhqsggH71_xlkX00zLGkx2bcag3BkqKRy6q0Krlag2aBB6xtr3GV1NimUc-5qFiw2JNcNe9JOoPmzknznUo9R8QUHSOdTXJ5cRDkySPPzvxBx1yr9o89weoF2EzwwSI71bEtY5fFifi-uvJKwzbqgsGHV9hgpZ_SEz6oTkgEbZrR8dFyQnolNq9kuRalsTcyXdoaUCKjy42UVIPDtqHwyuDcUO_CuSHQIVO47LmOK8UXq-bO1I2NdWs_K4Nuy7papqRIkH4dXAMG2pxZOifc1OwsD-WlK1J2IIapsLLj2goEN1gMM-Yq2yJ9t77cn6YdPPk6X-CHcUvD3ZWvXz5E8_9LWMwn10OQU8MzZ8sHZvT24VGnG0xOE1R5mw1DVDZfx1lCzqzhfkbJilJ1JEV-1BeUgtuhBFBdQZByCbIqa3StIdqoj01ytPzbrvsukSC_BKe0hIl6DbSnTB1VoIwqAq-qFT6naAVffiIGVKtltRkIgdryUiT9adCsg_rSjxn3RmCeGvKvb9pCCoRhFPHUSBfkC-h9byVHKiPWFR4SfaL0xneM7xSozauXFZItHO2kOjayILZZ0t1paKqiuy2ElyaDWAShVzpuX20O33diTrwIY72M4kRu3rhcZoEClF9-lWq4_NEyw4UxuGWqaAb6sGFNzWpQPEfKPlWvCoR1fAVZ0XcMpJs6mYIDCX5F9XoVh2q0rWxXRGY4quR5k6XKDamkcnARGyxIZOTtdjhwRV5yh4xYsIOiYzg55Opw5UsUAG1AEF--vPU6IplNpUZRx0XQnuk9A3jyrM8WyEk3VQa47EcW5K5zo03nTJyIRVdV2Cob5l53TGZmlDAe1Lh5gaZycOCnJOrVcx3vxpxhCMV6uJ1iqplh_2BJRCXE5s0ivtKl1odK2D1j571KfNaho-PkvGO48Fnf3V5gisL-vnr_bdgTPr-b3Zk1NXrRFSKOjhA5Gcsr3Xxs86U-Aa-VSPZq_wDJst_bRos6EjWwZ4p1f5C5NgI87wqhJeNyB1qIdT2WHWjiAR-tixr6plP1LDGT094fHExKOyx8BLkqk7aEeFAWy5kM0gGFR0gC9lc-DudZY5owWr7pHT4cGmm1keXfAF2nvGEx8-e2n5gbDBfXVTGzMQbQYDwnPFtAeIWdLyUXCnH2jWLepJ92Ucm0HVI6aUpy5X7VoD0I2qAA3f93xGRTTyuAPmoc3DUdm3DtRpW_8zkkfnIwDV8TODY8Ln1qPrgjSDY9vZbflf1NFdOavOTiS7kcVmHyITz8_s41BIkqASfsZJtUzogBZ0ohfF_Mfs25SZi5rr2ex_wkX3ntlMA8BwJE2euYXFkX3YZt9CTRvS2Vpg82bRozOuHmzQsQidftM7Pn-Vb5jTfL6mCLXnWeDYhD5RV3FUmI3fq9lGWQ-6l2Lq0NNPV4nRJ7mhCj51a8HOpvUtVaLGOpgeHXYK0GnrG48mQ_3t3iJyRRcTbZy32gUoqKPetDWhn3n4R5RZz3_G6g9k-HiOosLGyibPRtc-_IMM1sFP5tSjLNh_xqpuINneZmNlYKQFvdN1ctJuPLGHwi-O6i1008nSLDxFjFHb_AG5oEdNMhBghwzQZdnkaPqoA0ewosNDW7Ht4JN1fZuuiA2zd93fO3WklEA4dgrFfjkCcrNUx4LXRd1ykFR7L6SGvOpkhSfqVoEm6a6iLIpcK9RKB8ucdmjSo4XyR1cM5SmHrQ8t0SkOFdnnGbRCX3RF8H50gc3RiS7VyTITYpX6PQ5wl4yho-mHbFh1D4nyQs85qCAVnaJqZ-0HZ128qF09wOMQ6p_bX4OKqbS-reNAWatwEPg5_prfriPW7ai4HvXhpsjB1iFvr0O5wqbtVF9hPt4_a26u5YAEVk8W066luabznuPR_WI6j9J1PAkntJ4n-b62CbaxQJiNO_Cfpg28OHUCD2qsDSLmqlgM6lqTbF53SKnJ-qtV0_IwLukTAdCa_ZM1_BGrCna-nRFXuYI2vbYqmUv-K_X-b6TBZ0nec7ZFNI4P3Oi6WLK0SFOf5MalA4lJi8Vkf1iAjhUSvx_v3Dpa5aW6NvweZ4AE5LVVwNxEkFPshpNjPboSQD96qa1i91hZqC7CYtCD_UBzxw89KeJ4QEVnCHQuVWLjB3NODboGTIj0bHFw4siymo5Y1k_S1E2OFn723r9CHCDzdquugMzhVSiiiDwUZPzE7w8S2jjbez-zoHH-QT17kc2qfc0A2eK3D7zCIs_G2TLnB_Bqcbq68wTdVdENCphwfCPrED6Cof4vdDLrrg==', 'echoprint_version': 4.12, 'synchstring': 'eJxdmYeR5TgMRFNRCCLo809s2a9B_amt2_sjQ4IwDauIt79PfUYtTzl_-9N0d37n-VvauejnIs5_7QmtrM_iwTwvxlOKfvS6snCc_xtUei9Pq8_cz1hPrLOrvE8ZT5xj2Kfb_pT5lLP1kI-nr2e387w96zw9b7ZWbT_szz6r3-k_enL4e99ni5Et6sOvDpHqhYO7NaC1fAetbcrjWZJDomvHM_Yzy9Obbsd7OB5HxPOgwOW5GHrSmq5X06tybvrZ9eyjhPX0s0xX5XsXetPepw0RbUgcoefSwOE6DsGjkXN-HE0dUc7bw0qITIWv7k33X4G9jnHK0eTQyvdsnNp6mBAHIn5st01tSeNnzTFtk2BN9rENkAXL8v4ce6QWqVdrpySSOQ9hBO-wdBTWzrIK5ygHSY-M5_2BU_O-fh8u_Z4deos6z4LD21GnLhYPjQHfdohs1hRIBdSmXsXgwKkt40h0iL8A8txOI_bo18BEahnnbONFYM-jj_3UKXWe2yOW_53t64AgjOgOpI9esLxUIqDpuIedK6EbWKJK860a_eOx6VMW5LWMEqoDXVkcu1eLXfEKGJohGxoiMkwRvA9bgVKEwCFznDVH_0s-VTmoDXMZUETdFQ3KBptTItcNyKIcMYkhYGXmjZY9CwsP0Cv-Uc7R3jlj4A1GpBUg-Cyg0vX78krOdmjKBJuIIkUWQEQk0CV4r1JuYPKJetuNEsJjS3hu6flFRrhXxCmyU0WqOh23HL6CtQsm-pMucsihIEB0nh05qviW5hMSBUSH5HYogIWjZaldqq7Sc-kZ-JagJY8U2Y33vbI_ImDtDhIFKVAhg3SAUaXpgCkpswKxkRKelXo1xFx_xPaw2roe-moBkS2zHKbkHyK9sHtFMv32PxddhqooN_ABI7ACv9xSCdORYWdiV9kQ38KiAFnxLhLXVdAqhPhoyNZkNEGzy0sFLxzG54OphSuj7AqgpF9niQlwN9iEkK4RMJ8P6elQHOhykFIcZg55h1TfDjytG79G2OGqC0A1aicFHVwQ4-RMmeKEhgVoCY-1G2Zdz5UUULxsSwAqrwMOICJkiGtlnFaxfWbGigYS2_um2z5QKbhRPLHL2C0W6bdjBKDbiNwtcSpPF_s6N7bhHcSgye-xhcLSdkQEg0CbNAXsq0kHLqoIITdTenu2Tb3v_dm-MajZfkmYmNdBUWjHAddybBQTK-XQttItljR77HNuG9FTmwUh0i1x1Hq5CQqpdqKgOo0OK2HhjuRmhfDio1RhOGiLeFhQYGEfLC54RG5Xu3JBHClYCwn-uGIHtyFUbQU3Ace1RbIoynbUkCydsqiiezzaFgtSqUyEGYYzvw465VHIt9p0NF62qd_rVKeu0EmxWAAqCbuBTy6HuTYzIClMOq4e_e7kTYaTAQcBynD-Adee9u0-mlJaL9q7M9rUkauhaLQa9MUUQhAvLc9v1v1ONgEZYbLOLPyWDWujub76MgaAmy5BtbIIUlE-MwnE3Z6SfgOPZ4Vx2Y2Bo7UKvfZCK3DnICQHiWEkPi2J01b9irCmtTiAnl233Jg9DJWVShvkt7Apalrg9a7lP2bG2F1ktQE0t_ikLlMgdn7cWXXj866xF5XZ6tCvhJZlKFcDKx67YVBLN6KoI09zDqpZKaWnkueD2HaUIjayUmejkhAxxAXVogKDrErEBfzdCFAzxrbP1TdDD7-OfFRHN1dDGwddFvX3X8u_k3OmI42bkY2vDxcGTkC8Lj5s5IMBr-Pm3lx0GUpaFUW2P81OzcUzRcZ9v79-elXRPrIfI81AaSnogGb5EbAOVm6KH63-9O_qJ77LnJ6NVL3ha_152LLfYmu7KPgu0GrZxBwO5Gfn5nh6Snd5Lu7pMlJR23aH_d8x2QXAwi3yzB-HpiqQun1ZquUxkVctwUcxc08f-TpS_m0q9ms9dEwwtZUbe-oi2R-plp6C1MzihR601ETgDxdOTpnhLhLCaEaQQcp6-3ce2sjwvNcfazXkgQI9jWLgdARsabO4wlbX_tcp6tOzOojHEVFav-HMLN2--nI-DWh4SWCHo-v8BCHCtUx-iuafwolfZPEOVG3YoiV1_4HlFY3IlC7QU2SM0b3NdX7Yi-a39Sq6OmOUC91KOL3CRKr65nSKBus_rBgK4JagayldzZxzo8V9PvKta5dIhuprGobsTpmHoRUfSYwQoKJ7svF-wePnsfC7XOfUxG3Pq_Gt6H-glkxcXZQbGNJPPWvwOx9FqP8bDSyY8m7ioYxP5Oszns-kTtIr3l8z5u4YP1g2xiXgKU5GzkhpanqSq4zfKd1dVXeimank8DHVIa5RkD74AKG8PzvVXDJ2iCWq5Ilx1vONNCJrg0GbT-XQnAVDEx-GHnSduMSk9cncA87uwGTSlm3l1KGJz769k4oveh7PN9wa1uqk5o7CpVzJIkkX29Wyu3GRGTm4qjQAtMqu7SvNAs1G6a4GqEIiI9mwxLjxmzgjE1KVF0cNZ-uaLZ_EHa7fIkWkvma005zNOr0jsamWFEogKi5ukahmp6yeN6MZiq23INDyQAUzZw-gqKs0NAowzZfo0Bc1bEmXbFkLWZiWUwH3kcVeTccfrnusveICc391Y1l35EVJbDplJ0i-2qRow3opu1x35MhhZcNbbhUttU53QK9wt2g93_R52d9SREKxukC2y1F7Ov84YdT0M8ctGgGXt86hhQENe6LmMMAe7w3rymdPcrhysH4NU6gm8ugZ49q9WfTt2BHq61wYZ3XP34L-8yLTvD3MjRGLIkv0eQeMiNwJe90Qsfb21UPGMFOvV6_CFmljGxDraq5_TVix_bMZqvcod5i9Pdks9tufrqWeoI8yGRj9KeqZ6hZmvv7f13vZAjnq2rzYy82txevpWjlHnVTrFD3J4M55dGD9RoIodxx8hBy6OMHk_E6GYJMoMHDjQZyZzA89GxgMJvTE04J91xDZjmvndrVNejC5m-xrrJ0c4uUvcxnECfcd5XoFsTVH9SML2YT17aHTser2QHMuu2ltnoX0m-fyYjqWTvrJRnAjjOVU5natd-iYeLq1Z1ArFEcdFzSVKWXf7vTVwjJ5IGFudz-uNmHT0Bm3i3ZkrreNYj1dctEXAgn0-SrNan1vHVYDZMGrQ5K83D3cYfyAbLqu7pqxNAYJsTIjL6lnuxGONwNRg5c-c2Thzu0wuJmTHoL7G2emMAqo7jIZ6C2iVt_O8IEia-rrHHRed48TCXoz67JgAK4eizqGaVpgx-q6CQRrcou7amiJvhYTWdAWkVSkngGCuoZT8vP31lLoL9pdUwhfPV-VHCQEiU493iKN0yjnoAMO653rbY-uR9KIuCNa0LT7g3u7Z2e-VYHODWL1cVCdmQtaZpRx22GDyykvHX1mkdsNxu7aSuGDPMuYKechJusj162Bt9vT6ZGxI-yDnBS8zqk5tyBCd5cN_U4vWsr7hcps91PS7uFALmE759bMEetJnuxjCBF3itBud5AzWcr96TIPfZX99FuZ34ap_OQuzrw76--ZYa_f0ns9OZa6Q8L-OlAK4Z--Ac9yccwcM4dQHljAZLseMAFGji0df3fm6OW8G27DnBO_GmFmGm535O_Ko</t>
  </si>
  <si>
    <t>{'meta': {'analyzer_version': '4.0.0', 'platform': 'Linux', 'detailed_status': 'OK', 'status_code': 0, 'timestamp': 1643793599, 'analysis_time': 5.09756, 'input_process': 'libvorbisfile L+R 44100-&gt;22050'}, 'track': {'num_samples': 4138429, 'duration': 187.68385, 'sample_md5': '', 'offset_seconds': 0, 'window_seconds': 0, 'analysis_sample_rate': 22050, 'analysis_channels': 1, 'end_of_fade_in': 0.06989, 'start_of_fade_out': 180.8254, 'loudness': -5.07, 'tempo': 81.949, 'tempo_confidence': 0.213, 'time_signature': 4, 'time_signature_confidence': 1.0, 'key': 7, 'key_confidence': 0.436, 'mode': 1, 'mode_confidence': 0.483, 'codestring': 'eJxNmocB3DgQA1tRCcyh_8Z-Bjz7_dGkdBK5AQssdXpvt9y6v_KNfe9dp3y9fae3VVer52ttfLut0fa6_etnfLU0JmYv61vlfGs3HnDa-U4p_NtOXXffr9bZvnvuvLWu89U-xnfuGrP0Ur86-_r2nGeWOrl5XZ7W9j5rnvbVc47DtXhI-VphVTzmtDnucEnlW1yYXObqYomnjt7rHvdrd_OoWe8qd9Sv-3KGLKxzofdVfsPWuOrj56i78FuGbp-r6w5mvlHW4L3s7mCZb7TJA1pnEW1-Ywx21Rbma7d9Y7Go2nYpdXWMGWPcucrm8jcut8yLtUuZ--P9w2Fp40z-5Mp2P5sNc_PUNrWMUeaYp35zY1zHrHYXbtc6exWtdK9O8FW4rOMlzdbioxikfYuVxfBnu_6lteYcpXozy-XRcx9ub_iZRd_V11x7uiJshY8uN9zqn9rPR2vw013bPz7at4x_fHSKDv3rozPOH7OPdb_DYv_xwmX236HW-WfYn0P_DOdfh2Z49eDZp99yJhuvLAszdwKOMCPY3P3dBMOJFVkXbmJ_vTpmr89P7Eqrs9J_HFWrBtrz7nFG5_6qiU7HtLX5utpxLI48ZxjkRBFWaLcSEhiUu31dmYdVxqutuYrO1J7N8azGTpuzFNOikU4feTf5q3r9GIKrEyZ7s56OQb827-03z-ujJFMIpXZZT9c6ZN2opIH3EyfkwMap1cTiZ7H82EQR1wn9n3ErXvjMIp7fjCnCgDHZTHJ1Y0B7zML6bimDNw7HDU-SDpvgwzKmdfH9u9ZKGPArk26V1U7x_cv9Emfcn_cvA9r3Lxbm2P1i75PA-UhMY7b3gsmbY54TfxDNOJ7V81YCc-3bMd82GkiSKY5w-bi9ejYo1E3XQ4ZjXvZPlg6vYA6Wx8_a6MGdpC33Zfu3mm8kP57V3Nftmri93Mvz7njYQ_rUwvK58Q_4HMODfeAOnAiCDoFsDvFrdeyIuwG2-zPvKgRzq-3v72efjIfm7qewHN7EVd6_J7i0BW0Dxfjit82A59HAD4_dE8exIDKEF1ajY72x_iWUCQaSgDGR_41Z9ReWZDIGGe0uIa8ZylYDXAymfPy8JR_uaeIHXieeBwAm8nldA2yh6FY33DUAniTAtq4ZRDSQRCzhBdY7pg4qrK5fPMqEdiaAABCi6jM_QA68TuhNfDd7Fd46-bGPOyJzrEllY2HA5XNHKQ918MRuspzxC2mDrT28_BvSbQkB_4c0iI7JSBlwrL9oMiV1-DqkLK42BTtAhzV4Hpmij8BBlsWVQ5Rowk0YEpPtWDR5ZtnkuWNjQGg8LJn18T9iBJOUwgsZn_vgv80zqjdYPH74fwsT99ngTZD1LVjQdiURxvEGEDoLv3vn-gn2rXvIyg0gsFvzAEux3PNZiMgWNgqKkwRMjN4SWKMDrZuJzS4IHhN-QQR4PYl3CSI2NhmnzsIgKATYi2j8FVqKJYjfUyR-sA0wYdml27jvrN15YDMSuEYwYjfGqaBJDRbNmJzwevMHjLupckS63rM0CYYrxmzWpx4oBJU2qatHumWUEslCyT6vPFYxx1peHykVGKJZSBmP5Bo76lngMANJcHiEUNyHFiE_t1vmyTMWoE4AmS5oumP2i_GhDIwtmOQFTpsZH3Ob95M9_n5pEd56SGVym4Q3ztg1T97diDJuWZVGF1RlHGQKhWzr0xWOweQMD-r7V0Y3oEuqsomk2pbyreMNGoRrTR8wPpbOQ6W0GPGDY2IQRBOPAoYA9niVF3pArrMOEf_ir0ve9ftKIbbrLh8QHeFHCyRkeXcnrQTqO3jaDWE4skMMANeyVOIj3E3GMLZSsmYAoC-vpzIS7iTNgYxVSQPIdLifSjKq222Qk0PCw91qtkuEkwX4qaYQYqy9O-FFGNTQUyF8wuZavH8MLoFstLfZ5jKIJmIhCRHrXR_Y54MV4ruQpbiFHJyUMcJh8v6Ryr67xBAYGiPgQ7Q1EpcHhhJ2AP5gLu6fFggKmEgo9wyMXdeBh8RYN8C7AQ38AWcQ2cceUmYI5rJyEXisv_pzOTv7oyBSaxxbqfwj8UH0ji1QY8OZBHWlKVWYkoC73nBNH9nkkOqDK83SyP8lEiModqQ55CDD7I7CdIlizBkQW0AtLwKBWPJDIFiNhW1cUXuxPKK2AiTF3QDVWN_gRyQIivvM_ahzmdqAGIASY91ZrEvcT5iRURBqQYfbqZNkO2O3v5rERO5KwU_y8t8rjyBXw2sG96-M3T2mrJuF835C-_E8cpOdiHrwDpCJSsXIIgXn3KBc82oQmrwcYXWzh6VA4sw9-b2-PWYw2FLl--6J6Xbk-90KVaUcR2VhiGB6YpMqjhnm0BjDAm9RYawx2AlFmLBkfB-yQPpkQQCPqcSWiEVqJirL0NKv1Fti1IJFfZTWd8cPPwuMoVM9yG6pbGFAfODcuXUe8V19PcbZlpfDD-Borle7m6pilc48r5oUMy1y48g6tkhumWVsiQV0z0Nx3CgSkX2jdPmWMgxQXWIlNxYXrG14QWWoJhVHi0DAO1k-EAMykpuMLSRgLbVDCokC04YkPu6mkKwI02qYLjQS42hP6Ab3e_k8hm2agHqrWSpFCUNNkermJKMH0cT9kZ_UWkPV1bUUSkgAGQpsr-hRaBX84SqZrYw4c1uqtUIYFb4mVEgixpYJ7MbmSRXG5mFT4OABC4wMChHWG9HA-wWOp3N4Xx2SKxO3WB9yv7E5pC9A1K8kK5MOG7DUr8hNQl8DkTqgiZUa_ALQak0Sq2dPYzt4e0VgAi-kIO9gHIEJSYGiNe-PHoc0AKQ8eUVjNuvSlL2uqEyW0vWQ_YNsmCKMg2ESFogVhic0usDzRNQiPyRFTKQ04DZ5JCuOuhxy4CIoqyHC29yxLoyg5HFXQc1QYnAsTc8jkZCkcCzA1oJFshzAFqzZ0ZDNSCZAL2NLg2SPOq0ufhrxqKgIZ0Ov_LKdRHZsYaQcVUklv68R0qxtXuX9rm6Y37AYrIxp9TBhh0VwFmOxh1RMevH75napwBoerNrRjGYWDqIsMhERpWLqPi-akSRG-l4I737MSS0CR9mR-RKhEzvsYJNsjQC9PkbFSGIR3GTjt6MYN8yW27XGUFHDgUnpvby-TqJ0LPNTsWK-AElWFH8ZCUUSYx2tMUVmmx9jhG9EMVaLYhc7t2hg8kOOpb07CvJsJTc8h7GVh_DFQcX1rFQeONNcCRPNZbzDG6pMFsI6yov3gDmvMypfvOvIHQPgAwh19X7RWdqK45tFJppyKdGXLZSAm_EKD8oPjvAM9APbSoFHiDe398a7GI-INjx4rAzfjmoEV_pN42tHNVq4uhrhU5s3OyoVMCGeT1QkZllWb69rAuxvxlMPTlQlWTFvuDkwrksILxDFdke1PNlaAKJTBrXAQBJjezLjaUb8OMxhxm4QOUeRBjEZq-QADQJ5SJrUAib0VOScF_lWULKTkPnUP3bpukBABCFqXk8CYBRbbaxIVShW6F6WP349AsxDhjJ-6SwPLPoewqJ9cReVDeRXIYJM4Lp4ovWLKrCKP_x8qqFteVSEAT8PCkWTT3n7STsNgGSfanDmi2PbZVILWbDEbEj0fJ8AJl2VYVGtTvQiaN9MX2lBAJ7ifeQCijzij3hdQnRYg1yBt7MlHhe5aNsEmDhpjWENgodkt9hCngmBKedVmHwnctF8kfl6XV20ZQv-QyXR2ZfwpkDLOiIWQTeiJM2KMC-MQcWcuW75uwqpaYcX5S1ajJECOiOMT1ocdi3s1SmLbDfCIC9vijDkOkxL2kGeKk6ITIMjAkvywh-r3JVx6l21xQafS1ylhQEXIuPt_lkPzAZbmNv-q-G10maFaN8HjwQL_uNyS9Ii4vtJb6ql_BFKQ0CyGWcOEtI4C3ZzoxMh79TtSrm8kYUi97SE22w5aRSF7XD_KCHKthmoN3paAoB4o6gQMOZdD2BKJNCN2JcFQXJZIRDD2A2bisRQc6wuvHZS1s317JddlnROqQppaDC9U9hsZKf-8aR00W-UoVqEv_3xjRRkkhJMFggNKjO441Wdw6NrkJtqUWOTSEGqT7MjwBuiBLmyugyVcSqBb6fi4JIowxEda4vlCgG4pIvhUXFSgEaiAFHX4Mv6KJYA04yqCAaTsxSOX9O2xKjsehllEY-sarQ0Du5NjdwGB0WMseoxPVd0vdc10jhqrfeoyMetfAYGZhoBklbbrpaeRNhIuFpGVn5iFxqbTPTZax23uBo4NUsy8wwlUZeZp4yIkA1T1bgpulLnEAvpUJYoS-qLRybpcTQr5LT6sPeabteUAqJUlko95E2Ea3axws5-atO26q81E7lpb6DpBiesi0I9iiL8YPTgEiVmg6DpDyV6SAAiOxMplVQZa3xiTGYAUsHwykmUu18Sf8r6flGvimQ7T8BNi-OTkWOERqdY_K8jq63Kf4WkTFvXYAvMnh67hE0IoRS3iGoTFz9WBVki2-0DSSC4EMCEIAFwQ8Fr7P2Tr5L4m2ZYunCEy5FaaJ-fIrUNCRN0wqpoq4bKsTXHdfepVpAaf3LTo7V9MG1OMmGpAHt9KdjIxFFG9grJrbbX7QJHVyJKZSOwwvrr8AImZzyauKJMi0dfTkgPIi2XUri6sv-1JQmsdP1fXJrR-vevumQi_MATONwhFa2Jhe7h2rCrTqmcP4H5bmiPMbBaaYETaWcbiZjvZZY0jt-DMsfTOwlWTE4h2667pxeN1z3yyh0hSsQs1Kbo6RqhinK5sjrfO1I7UdsEhw6rkapUbJBKaereLBo8lQ3KSuRpPKOEnFcfquICCliFctqJVMi-w3OkaiaSXVE2lUOBqrRMjaOMebqIa_YjYkpwN5PUbPJ78id3RMNWGfXV9_VIAxR79gj8iS4UuVRqV0fl8IBngK4BhxpZu3kmeOdhSlUheQgEAq3jM57QXfbC4d5fHFe-ACvbfPd64EHN9KTMcdQt0WCTMidKkbeENZsz4jwczcHLkXDL6yJwYavqJNMJSPWozqPP8U6latIamCMDc8PKMYR2W1lxRLCM1gMYfxHVuz2GcjNOpAdB5HqWlYl1_ujS6BGQK7LkrzBlpj2pQPqAr1-iNGWAZZzfTMQgf0n4GY_UPkIQLuhDcwbrowllj19zCqvQxa9mVwtZRKetFTRqOYgl4cG4kXU-PWxPsluePYFTsIM91ByPqFoEcbui0Vm5w_IIMrNVg6c9hWxLIJ1iEjaSeGukrDqIR055LhcD54yBHIAFyHGYOMGv7rnN9OBOMmCfANy8dlfJ0BybpwYsO4rMmPddwTVTsFqUMT6rKUu1hS9AkzBIYLk9JbyOmjLn0zl5pYSekuYHiZi2uc2CliW1qGOb5wghk7dFFlotPZ9wNz1nrNSVgoUsE--0gGfaetBiPceqGgyUt_j2aGRQdUL7RdL-RDHrLCaQE1Z8ubldxPzEUPAOm3qsoKcnt7tn181fPCJIAdgtLYMeoXxzpJDD2h6lzH0QOcisE2kiTzlxaPA7ZXhFYeYn1ltKIltdUp_6OlQifGfOZeRcAZg8fubga3PGyiaqJc-VRzJP5dx0AfUdLTS7ze-QNpqZYgNryKFsjhbIkaRIJqyQQDc0w1MxiLgMASSiSF4DiMxZKW9AvjKghprpSFanLvck2IXbN4Dy5Gh4vw8g7JPltZHW9lg9FXJiWVwjhXPaYkvy-X4IsnlN5DcKkfwMZejR33nL-7CjR4BjXipa0Li_9qGgabPaCSX5a_0vUbBHkk8FikLDiZNzVbXQsTRHzMg4PSSx-Kh_LIrYi2DTcVHZN7hpE4SJtHzJJ_ueuSMGoUb1GfDt0dlLVk0d5Sdkb_E09LJSeTQT-eDlWh1tXuih100gkYmlV2QsTyQogKirRk03NxyGFznTaoQI9VIu4oR1kgK-yfWaiR1EoVq_zzdG2KV1gXIiMMJB5NQeBUdEW2pV2SWdlCw-R61wTpAkuY5NPcDyQAEm5VJHfY2o4qHAdcJaYhfeQy73m9NXO11dNe_EDVmxHudTkRG1bXOFTJInjMhtnkn1CWSP6G2gbYt1numz8pUT1aUXq62FnFJzI8_NWHBHP_POnt1GU6tAm_78PAa_-V4ohMuV7vc5xza3Vn4TdKQ82roKthyJA0XTs1Wr77Dz8FW_sbkz3zbcx90pgo_vjlBCaGrx2NDNBB4FfI_JcoeUMBNaywn9_8_EjGC2OY7LfMYMg_cOXmvFMZd_OHXifiJ_vsMlnVnykDQVDJmZFIReBuJkBu81VQP48dHIRw0esdtoW9WPJ45fWLX2NtN1bybm382kXsxoZX7gqUnLRJoJIKzV1LV7buvx8G72npzI0cawN9Wzu_6zkP0IHT-DjyQ26uJIi6imqVKstM58-aXC9ngQ7ZLtDy12TYoW7Tvf0SsFEEGSr0jCI1Fp-Dj5MUe-U6B4AoCSMaSz5dOqsWbsky9RPJVfteWh0wKD45dl13XlADZUHl99v34hEXhgQj5y9fAoEMj68P1EEcmmdyzR8x25Ag2EYM_XLjEGjJIyZqTPKGuqz_BY02coWP0uRQUTL50cQ_f5FCxjN4g5t1igT9JO9OjKFpfr_KlpPyk54ap2DEjKzQ5-bnv6GoPuXWLi6GlPwnG2C5jvOBYGDcre3GENtQ108wVAtdf2BMD0LNcJ7eMhzayJlpUjWWifrhf61_vIT32lWnFCKmW690hNJqyV3FE9hfIZUcvNHrksz4n-OgqKTn2_pHRM2G63PcmE5MJe3i2C1npHtQfLzbdQmYJGNyBN9BXwfGS1Z10RzyzKOBKtV7DSKuYZlL6VD8lnsW0PZVtpS4asNr-BcGb_WgCyXDN7ZZcETBs5kPTkPYVcKdlW7sgHW5bYE0BZOefdOSktOmLN11HweGusPCMa03b1sUFJxD7Nna98psx6Se5ThCxQwbgETRhI0IEotwdcDSbbbpTz14e3XHeZ4Ep7cHvcOU3bFYS9K4vv-VTL-kmcW_FF-hXEnfAj9mPGrHdmDEN5ZGGJ318ar1SgTKQpE7EVYbqi0ret0-ZXHpCE8tpvBohZuiLKzbCd8y4_LjWljD7ST4O98xs_-aqC-H5nx7wC-nTP-4ZMge1xV3BvR3Grl-Pmz6-ffj03DwnzXdk7QCbDfG53whjCagqxNISrBdhzMW7qeUgKkBZn1o_RHmElzsufCQvwgAPiOFmwX8GN2OkaTU7k8ydvzNlRzTmHTUlIpnDkGZxgSZLcm-tWW6NgPqm_g7bQWAIqtJk80K-wvISunWyr7zsbP-bLfl_C_D0crztwe9WJUAbXmW9dWIKK42TivlPKagvOhT8dv6RGLdaY7zMpWFLfWel6KQYxkHi4kCh7yJAHg8bLjrIHoTwlzlNzFO158s3HgM_yRcpfUo5sf5bnJg_vnfh9G1VxWwTE3hG7PHnkALTuaP8owBEKs5_2L_mGUnjYJ2e-tkqIT1-cE222cfzKxWccS_iyqf4o8o4-JaM99Vck7vP7jAyTVsXaTjOg-YVDuIbfBQtj1NHd3reLOfb2SIigz6dDsZif1im3v3w7ld69Rw_mPeuU0Qh8JcXi2B34DzMR7cY=', 'code_version': 3.15, 'echoprintstring': 'eJztnQmuJDmSZK9k3MnjcL3_EeYJvSY9MtCmHzVROdMNDLohlZn-3RZSFxGlkv48jwuPAWFYkIIFfVgwvQW7G-CCCclZsEzYzQA9mAHBW5COBbsYEJIJ3VswtwFRT_4OaVkwpwVrGZDKsGBakN2yYHQDSnAW9GbBKgbUZMLKBjRnQkoWdBOWBd1FC5IJKxgwnAnNGzCdsyCZsB4D5OEGxGNBs2DzfwZEE-oy4DwmxGlBNYBXHhZEE2q3YFrgHhNas2Ba4GO1YBYDwmNCzBZMC2JMFsxoQHpMiMGCZsK0IJPSDIgWFKKDAecYUF2xIBwLigljG9DasmCYMLcFe1lwtgE9LgvKtKCZQDJ8hxFMGCacZsCs1YJhwrFghWLB-DucbJFeZ9LaC9kEhtiAYYGr3YLpLNiPAd57C-Sd79CDBScaEFKzoG8Dok8W2Py0bQMSCdSAYcKaBuRkAmH9HcrTLMjdgj4NqG5YEEzI0wIJiVdosVlwHgO66xaEZAE0xYCRLLg3f4MhUv4OIl6v8AN7bcOCPQ1YyVsghvsK-8kWhGqBmPUrHA3JO2g832H5d4CGBguGCUpFr-BENd6BQGvAagb4Z1rgTUAqGEBYeoegtP0OtViwvQHRZwvCtKBnC7YzIEmivENYFiwLssznHdKyQELiFRSkDZD5vEL124JcLdjZAFm9Ae5YQKw0wObU_RjQvQmrGDBIaAbIBN6hm7CSAWJwBlRnwb3AG_zAbas3QEH6VxhRVNCEbEIdFvRggaL3KzgfLMjegtosGM4A703Q5V8hqIDzDmIxrxDFyt9B4_UOaVvQlgVrG5AkUV4h69HeIQ0LejegqFD2DiJP79CrAVXU-R1kXO8gWvYOqqW9Qy8WrG5A4-EMKMeA_kQLcrIAmvIONrcdEmzvoEL3K_zAfBUeXkGVbAPmseBS51c4x4Cty79Ds-C4akEsFtRtwcgWnP0Ozj3LgmCCaOg7EPAM2NsA76IFhBYDVDR-hzksON2AUJwFJxkQY7ZgJAtU6H6FH5hv2wbkJ1mg4XwHlVjfoQcDfqgXp2lAvbn_FSRg3kEF9ldo4hzvUE1QCf0d9jagSxq9w6oGjCdYABE1QELiHSRCXmGKhr5DqhbUaEEfBizJ5l9Ak_5DVfdPmK_NbbcFf8RtuwnbGfATtw0W3KLxGwR3LJgW_MB8f2CvZl-BM8HktmlbkN2wwGa-rVuwLCgqkr9Ds-AH9jq2AS2YkLIFJj9to1pgdywQuA2wexL4PwOkq95BCwrvUI8BdqPTH_Uz2B0LJvP9qWPhWFC3AcctC6oJZ7yDe-K0oA4LpgXOewvsroOnWqAl8XdQsesVyJ4W9GaB3ZMQTLD5aakWNBPONCCFaIGExDuIeL1CdskC0vs7FD8sIAwboOWGd5jdgCoh8Q6ikq_QRLzeoUQLuglq03iFrrL_O2g436E7C8Y0YDwm1GXAlCO-Q8kGLDUHvYNE5juoqeEVtibqFyj5_7PX39mrCT-wV2-BSMw7_FDVHRaI8L3DGgb8wF7FCF4hy0DewWagjwl2T4Io3StU3ywQeXoHu6MWwWuAFvnfYUUDuhpP3sGurlYTVMx8haHBfofjDJiSZO_wQ0_CY8FyBvxJv-0P_FSP9g52T8IPPbPHAjWgv8H_u57ZdCzY1QDvugUiT-9wogFBy_ivEJ0JqVhQsgUq7r2D6NE72Py0Bgtuw-4b5McEm58GZ4HZjZuzs6B5C9TQ-QplegOqlrXfYSYLJPZe4Y_Y6-4W2Nx2W6AiggESqO8gQv8Oo1lwnAFTkuwd_rl-2_J30N6bP6rMRhPsbtw_Yr7egn-O-app5B3Mum3Q5p13QEwZYO8Ws-u2dl-BKxbcltxXmNOAHyqzP3DbaUEIFmgb4zuYu8XKsUCbHQz4g6ruT6zZW2Cy5v4UC-KyoFYDJOENUHvrO_xzO81MXvxHO83sjgWt1r_CD3vJ_s93i0FwDXB_tJfsB-Y7LBDxeoc_qduagd9HZ4FZ1fUnGPDTTrNigRLzK8SwLSjNgrMMSFqqfQe1lrzCD_222VtQhgVamn6F4rsFMpBXqGpCfQd7H5paLd7B3KVWtWXsFX5ivtOArgF7B3O3WBcpf4URkgVtWCCHeIWpAPAOoVnwH-S2v8HJv8IOP-80-6Gq-89x2_-WVd1wLFBR8R12NcCu24axLBCFfYWopsx30Gald9AWqnewK8I9G5BVyn4H3y1ozgIdh_AO04Qf-PiwwOzzLcsEm3G3bIHNmu3zGf7kBAb1mr2DZMY72L0Qflig0z_eweTUP1SiTU79R6x5mPBHvRAmmLXmvS34o7Md_oSPm4xbR-y8ww-VaBX33uGfO71BbQvv0EywOfVOBsTHBNHfdxgW_MnJD1ml-3ew68Vamn6H4Qwo2jT2DtqJ8w4qOb7CD-dC_MnJDzZr1rLOK_yTrNk8gaGYYJ7P8AMv_ucqwskCBdpfwf8xa04W_DetCAcDvPoW3iEPC-7hZW8QRJ5eIWrT0Dv8wG29BW0YkNTw8g7_HPNVi8c7_AnzPRYUpfx30BFy7_AHvLgmE1qxYGYL7rFob9BkPu9gsuamY0VeoetogXfQgtE7zGDBseAH1mzz4mhCMeE8BvzAqSWq38HeWbcs-LMT0UyQgHmFf_BEtD_p34jNArtDI5igpoZ3mNUCbUZ7hZCzAT8w32CCjqB6B7ND4wdeHIIFw4IcvAV2JdqsNedtQVGKf4UfmK9diU4m_FEluhjQtFTxDmYPRlez_jsMC1S8MEAtLe-wugFaEDTANwu0Ne8dbE6touk7-GLBbzy7ntVDiqXHtVw5vnXUYiNLhH6eMftqxddQO7QvbUhJT6OdXiRza1tt1H6qGzny56ft2MLAMUp6UnIHVtZcSjXOOt1a46TuV6ghhpNSHFw6h1r88qf3Z-tYIf59nuEJBzHtEeNOac6Qij-b25_tYxjbBXjGjvHzLPchu9_d8aDKyKM6KA4CMadzPw1D2qCs7WKsfP6EwfP5qEfCQk48uURtgODZnuP2aj7smWPMtdWx6j4njlTQWKP4mJofO-W5Vghzza2GgphcfYgHYTCK--EJwvGl9DF5iL5PaT23XEPJE7ng647TkcPzmcP1mEYeihfr3KErTxpphuWf3YrrBLjldEeYd9EYjZ3jOCE-o6-8wxnT9121H2mu1gMXjrmfSKTfOhaHh1udN6slzNRr68PpWIYFHfMZBfekupnR1lJ1lTdaqTJlp9YZA6McAi8-Ykshdvf0NuKz-9gM5Ggj9ees0nZYLhfPhWY-i8vUTnrLfUbEJW-59ko5xbzPU1IfBarXmsf2kHQY4J4zMWTIVO7K52Qh3vLM3RgdbIpLtJUPfnOY47XK2H4mzwM253J8Vo2upRMYs84Fn3Q2r7oGwZCJVWPh2KWnp-Y6IqSs1L33CSsNn_xopTqodii9HwY74QanpblC6kxXHS2Wucd6ZnMbudufMoMbbvEkPSxMg1lg0F38nBStPylPyM0RP7IrbREMmOCTfSRmYGtPLcNB0Wr8_LHHAnuvPviD9YQcVrmf3tm6l4pTtrp6b_ce1xe-N8I2cbC4sNhRME_tTByPxlcGfO_7vRtjwTT-9Qr3lvfTe6mQcDQ3J0Oh17p3u3-8Gs4RWiUJJLCMVdL97r3e59O_vntH47exut_NTNS43_3tynckv9_97am-9_gM-78zzr-8L4lk33H-ju799Cjcfa6sIb6je6-M7-fyve8d3RAHQ33OitcXFGqCdI__t8bZfqPvaNxZ-A9e-Tvi99N75XuB-3e_2KT--PdP5ZPfwb6fMl7YPSP9fJ8qlYj_awI-TyXzvrZxT135uItsHK5x8n0WYnjLX7u6pnyt2BN-yimp4ecrE8hKyf-WD9ojeZ_qe4Hf7Fmnc_3yVPcbv9ztL3uOZYfnf0RkSC3PQPojoeXm073vdwxi7I3wBylirFe6A5HxR-_JGGTJQ0JdI9VKJC4fT06NOJMzNyKAktQyaessP0ju7WOOC-qwPy5OCvp42WUFrfv4sSFia81fM4s7l8kTQpLcWaHPVWInXfTkmbH7jYdk3RiWOu7TN6V_77bOnqt7dLgIeRijgaYw-cOTRZOHKaawdYhDWLXg8-R_Mlgp5Yy-yTKnMKhnlOBcyt6PRU71GenpSQkTb0gkscO_zJR89-5czuDdOAzXJP3lPh4GmlycJKPDKY8nSR7vyoiZMBOwx1gGTIChbgEVkIpSPmbtdjlzksXWCKemvPjjghsx4k-btfs5GZAQcyhLlb20-F_I0JmYA7fb_EVus8Pw_dP-FVQTV6mzFCjVPO0Ekiz07MkpkRa_Fgshm2Q4xrLr1DG44N53Kr52-vUjni-s37z7msoNr59QLzv9mugNr79G0f9YtrJj3QhOR-6sI4J3PrGORzkzc8mFz7aKXdzdmgFO1ZTevHMlwTxTxV61xg9Hw7hKHowr-aCunGGvELwG3WWGw0686iA-pXu67BjwpgrvSPHxiQln_st0UNeO4id4PXlwedhZzPA0uaJ32ZfFaDTeJDJ0uEzTya7Lz948Zuyrf2SEG1PHwVrI8CuepKa514y47ww4HYRP--zxXXJYG_MeK8w1i3NBLVdriqGeru0BsN-JhimnnrJRAEzxHJAmyB2813lZY9PpdvPJGeI8xw7NlTJ6iTFE6K8WJHJj8paHhTJCsC_4A7R8LPW7YTIYTVsQ1wgRxEDGrg3adggvvNdu6_FwV0YjVwisJo3bLx8wowJXa-UkLy52GN9n8QDb85wF4lZEQR94NqOwn3aIFMTRWdfgSWIJi8dr2e_dMyGsw1z5r4dZgNxuSCk3a5PXyqSu7ZmBwci3XZh-ufVY4UmTlH48f9G5XnyQHjNm8cymYSKU6Wc4ms7R1MPFI1JAUOQZlRawhbBP9UlSgjSHfmow-i33cA-JzZfoGaET4UKSFV55j6sUPz2jhhjoulh6hk4xYcBGnwTKyUu29BAbwkDSaPv0hC5DYQkOXBXOimhYcGwHr64bw5HjQtD3VuE-Y8l5Htd534mgx6zDjrBiLv1svOL04xVGoxjyIVYyfcT8yKiHjKxbBB2mEtchOuGzi5SRjlqQu-qZe2FjBGr-l9fl1QkgE-3Rq0wonaKD5Fcj38HyE8GIuSMhYXV7ulAgVQQtODrTXspyWLhi3OJGUC_sMRInSuSVkQAIgyBRcnT-MkyBP6s7--bLbExmHU9kNj168OExx0Td8p7owUexcuRD_EvNIUDbJj1gb2VhDqVDdCZxiudi3hKTwXBmEgZmQA6omOwg60_PzbfOHG468T26eHgopD0ECJMsSqFZQbA7TyAigOLaRJUVt14LE3pWy2JEUOezn8k43_pqIKBtgki5qQ0OslIgiEYmzo0QMR-GFnd4CNvYdaoQBfRK4-8msSoqElVcGG2E_oFk4FdI4XgIhZ6plsu3Hod7cgl-QQtKiXhL0FnisYhOkHwywodZQUAyt3W5EEmEfk9kIoYUZTh-SSVFXCVM55Mjfzhm_3DHTlDfOAfZjEC8DqSipkWYxEcQYQVNTMj3I-STKo9MPiItzs2TwAyYJN4D7jC9SOYhkBHiSl9X3MW4Wos8xO6o2NC8z6nyurlm0cNMoCRT1ZIZvNOx80Jsyulh-hW7Bgl3Y09Ed8VOxC18hDjYSL-DjBP4Ql4houxxeq9ZJdwsnI6QUaF6uA8ZAbmYMjSGvI9TEuMcKWQtprs1yBQerPRC-MR2uDWs6fIDvBkBigUvDLcylogdhyVsUYAWqqoKm7wGOanuynSEMJQpMc_E-KcGMjJJjGnMsIxBDOhY4q4hTdJ8ZBDnp8AEHZtbU9aZAl6BWWcaibUL781VoXC0en0QfQzvJCYiiQfSHwvnVfE87sj7QHThix460AjfBIWRsVb5GiT-64MywEe0YN78QUIVe4lS0xDGIsMlZddzfRCSVvHkfD4-SO7rI4yi-nOBtMjpblAgKkHDRXwVADeinlTq-kmwGC2ot-YHqZVolyBZkbQEw0uDzLz4L7jlozS7j6uQZH-0ZYGBTvwFoRPC4RkfRTm3s3N9iCCO4XfZfjDGzHhzJJBcXVddndDR9XtRWtTVquK6ZWBG1t1yEj6Bw_PfmQsSU2zw40HU7IcMSGjbkKG5tJLt0uV1EDsms8ILiUl4BG6zxc9WGXVCGbm-eKSLEkow1zIw1UTIWDzFEc0Yk0SvLTwBPtmgy1PxszLivW9yWyEfOa5KJHoOsZcsgHsGOIm0rSfSBsQRxhM9T-4w3wzt4J2cCl-QuL1gvlF-tDN5hkRBkiEPJK4zsTZ8mUj0-E1wxZzG4G8a3g3pxNH4miOEz3gklKcqXuoaIPYPxhxPVcx2NSiqqCqH89SEg-B_XQGC8Al1m7LYBm_ssTYVyHEFPnW43kGRz5DwCuju5FLplqu4l74HEcJBmcLGUOknGmL3HZsjaoVMcEgNLs97ovOg9b3PJ8K-xswBQs0kEaEq2WGG-8hEMAIkoWbvrfIiyh-uuDu5bM9nFjQVsesSqkbkU0KOPBUJkEAJ0Scw8KRtYkOkThwcokP08eSsjHFoWQeCRBBe95ot4MbEe-hHT-LWyG-CcMlExTQxy6YQhFIOEgVnrDN7gU4QIjy-Bj2SPNuYhIQd_o1pE2mJX0-FxkDhiRAHFjIS0nhDpgaTSo7AnLGknSKZyhOMGB3VOGrlq2iPopMdccIAh2Pw0IGY5Sz8EVdqFWWwue5T8lFuwqHz0yssA2bxFOwCO-u7SBgHzAPKUBGShBFSrJ4q4cFMSUmQw8GYkVuZ3QpNQ2GF-yxoFkKNBFh0lbwOQYGUwLelKBWRoNTot6KIuFcmk2PrUkFBSfGoMo2ZI08q_BZb4TGJJVDndCkoft0bARiO5HXgnPITBGroxBGSF4yar58D20aQQjalHwchBhUpl5nEXXKRCo-4VsvpDoSqzIjM3OEgCgIkmUOSDLxYJ3dpKgqTg6z1EFO4M_RR6bd7wqbOtSNYo6-LXuyp-C2Op0Mp9KsHUWqRvOeQvBnfIwtBqR2M-UFbE40WWQ_ph_k4vI_IlruCP1HRE4IQEMR86AHEDJcYbS3ee0D1NI68OmxykPOfqfIsBPwhqhzoEPLHkYxVRc8SPnEohpCkvaK8TrXEtdFVDIKSIo_NTGIHxDAt9mMTBSqlsIVUawllFEXKUYgwYbgBOg0fEPftgxjxqKpMwogyiIHidSeQetcm__E3D5Fn4A9osg0zh5aShfMJLQcEGn9YHpI6DCYTi4k4m8ledZCIpX8DYY_H0OYxBPkmmm9NH17TOhq4PmXpJdM5GT7He_OqUHHS4kIjnNAzzp8ichJe3RSJeVlYGoGVRBnIJJdp6I0DcQp91hI87vDohLgBzXdKt0kMM_hb6UccRqVP2MqI9yRyLYOLJg7Xln6bLs-CvIP8I7e0wIHpMxk-6jGrZIgWNFBSRSsQh39hAAbKCBYkTuvQHVp9mDtJl019d2ghZzCxmGzyz4Gh4xnwTVX5EIXYmJZ-CrSZ-ICk9PA8sgYME9GSToczaflrkmzRDDA6JqwTOwvpbPDf0A_aIVQCYpZpzTgNM7bqQURdDoOCHZol_WYDAR_jQCvBptLo6SQ03ZT0POhGJwFCgiReu4adZFImRhUZp5LRTnlxSRIXf0TE0tGR-iEP_r0WwmCriopEKBgh8qJM6MMgtg9PhIE2SjbdeLV8SmomxroqWSu0jcS9aQy16eAsYSH59SOTeKNWRLAPXlukQT9KgHgj13jGLkmhOcQUSYcXKwUehq9Ux6SUrtaaWXSw9WDemLYM370FaaIr9k0kh64R-sMtCqD6kQwnPqXURvbWihP5NNyffiBKZv4bMhX25XtMmBZc80FF4D5P02of2jwkNAGCRRtXVY4kUvCAWXs3MS0CkopViNxWV_bER7QDEQQxmOMhVG_FcFyXbH6pLtmc5PYMT1wJfI2nP4wYTI3QeHgC5hldCw_1zMJd9StagSEHSS_Dn1CI99ibQ3znoSIqJU8cYUDFpcGuS6pseq4HkDi9PIC0M_BmZKuMvOIY_khiwlm-PgiBIhv-3QeX7O_rg7CdcZR_mVWCSC8qv0YksKJrIXAyh8wad4CXQ9sJkHBdmKSXBiVWloyB4iIMlievKAPnNQMKnlSqQWMkmUdYF-yyMzPwSyaVeVdxh4DC-2G1OihKdUmSQa9dK4RFVU_0JQxVjAX6rFcjpicSTlS2DYnQ6pHP3C92DRYzujGTp8dDssELF54s9aqDUiFve-kYw0pAxiKe2XFu2ZeqtwRrPODoZ3HW_QkT_nlI5DiiVpeckB4klCA19oMWriQ19MjhmowB2raLixGWGH04rh45a8fM2eRIOByyx--nF4lXDIqwvIcCbo0N7sbUFvmz5hniN8VxwiDkEq2TL8UXHiGT6ngvBBpjyrf5z5gh0edUaEvf9fItvLzDheUikgxr1abVaER2XsQschoSO3WdN05Kx7eJaSjrEOtSRYhnTxBtleDhhYQBXBiCQsRiwE8gjLmyDsYNPYl3Ggv5HEXYSTckDPGeShTZBY-OxED4J7QUzZGmFoMfTPDIdRnWSVCFKagPErNnxAbZ2TGPjZGohCVUgtQWwX3CwtArSHCSEZOIHoCCM1SoDXjlPg_kWfKUOVNhnMTeURCBO00Vr3Mdj1a-IKsFYYNVEnQIxloZILlCIZZCMmrdq_SaUH4MLbZNoHraEce-3LoxMFgizArlSSwMe2qlFpa1eCPH-CBT85OqyNPsWh9wagKNJGA5ziE_YTdYJhYZEGnc5a4gE9yeGydv5uThEMO53GXfhlCFYiNC-7yxM0GpsfSs37KQphpB7By66KpW-0aFvzD4HWbP0JEl6nl4o0qKWgjAW0aRcivKWf8tPtUaufTHJenr86lOpWOUwjlYK4FE3APVqKBJsL3XCwRJfz8lHaKTvYaTqF_RleRH3cgp8HlCD2H5un5Wxq6ktEeRD55TZ99RwTsRxjcpQtfDwWEKSL4qpql2jNbUqILpq6YckLYbBi92zkxH9BM6kZgJX108sCcVaZE3NXxuMx_3Lb-vz79GcWf3udR93-8IQa9qh6slLZ7op4sYJkk1yF7c7T4fmQJJtbTECX0e92sJO6t3mEaDl9zRQPY7oj_s4D7BZizP9zECnoqNwl5UTzmrFNIQOvPhXYgVf5-jX2ZBN__tmb-f3vver91P741UsofuwGUeYvT-WARpUYuu3cMwxyQoM3mbgAGlk16QRCGuRp5ZtLsMDIMh31rGhXxg-Hq_HkUdBnRNtZGaMvnVaRmniZ6R6dBi-_6eMhYmt_TKm0f9tSquYBiBES5DjRCh8JW77oroQY1FQmDZd1d4gHqp4U874VC3xOLZIjEZDoXx6Hcq24kipI30rDxMuNDqCwPMCzXuVZZWihcSZBwUqogu_HMi0dajf63hQQNAYBhBvqbFWJXEZ3XkUkbC6Yy6EuLiXVUG7SokqJxAll5kF6xZTxSVZx-sFjFAxsvEOkgykYx0T4oNaII4iaFw3o0ogj9BhpuDNkaUEMkdabB5lId3IDXATOFQu02o5pBFaCmg63eiG9apU4y2c1pjENfWukDzz2AiuBBsQ0PfDzQKOq4eXngUj3rt5XrAx_j5i_D1o_vpL4akdfT7d0Ri779-RGw-BxGRtYikTpnltW6mQoRIg_4uBEQZb5ZSYWiw4MMQ1Di0zW6hL0iF_F3Z0hIMS30-vuWIGZC2qKoPJowRhxEI0lVNMQ-mog6dMJ77zGRgmHRbpAAG7HSuB4OJReU9korkyIGDQSvy_DidV068LnRf8MbsG66xLB_hRHpzKNCGKsbrZR2-WggWrUxZ4x066CvKguy3P8-MW2MreHOD8JA4Cz5fSWIzQGOSn81PuRAkzuGw5HTVH4Zq854bBKTBQB2pByQx3u6uHjNUEtWx8pS8AkJhBVVQIxbTxbNWQTHAULgWT9x7gbm45zodxiS7U5_W1IqYKk5YB8RTrtZzOBASOIt-wKCFEkhZBSFx_Sjh29DcgTAmv-NI2NMNbV6tXfopvwC1wSrlVtwun-KbR57OgdkcldqLUmxJJFCyAa8Z9oErY5RBRA63gbdEr-oQH8ICYvVqfsHT1CRWybtNdlTRCFrDFrsM6It4fRAdEuLXB9WqhlLBVlNTT2DSkkTWBlMHcfn6IGRBOoS_I_yqTQB5wQzi30zeIRxIxkMt8l09JFKov-6g0dQvqsYAtaclkWUC8lJK0QGpQ_G_FewIn3lqYjAXQtGRAwa0BJIvaYxRP4UBO-QjAhDxqawA2yEV4kVqLIPT96LlvEXCYhoUaZ772wZMEJyJxIdtFN4XPrbELGHIh-scHSxdtMOGp8LiSKnNSUxFFVgywSShFfCT1XgXgjV59lQMkmEtXfpIf6pC7KMqaszkEZIm_1iaKswqHp3gCNrDtagSACYkyqTqDLqjE2-RVMyKCj8zaxUDG2DoA97Cu3RyPLaM6lMX6ygE7dyQOug37T_thadOyD64_-xcQAJE3XCEO3QapK04rcxjmOQoyXdeEa1G6F3EtECuqZuINR-kSbw-MyUSPZdWkwi2r9J1GUFyBc0onUZUg6kXhHMma0ChO7ZacIq8SUFjoO5QTHdBA-tMUEyiCAxXr-0YVARRlNgcvOTRuVNa6-KRt0elxIIkYEimpBt8PRSFl0i8x6alL8Ms6RrWQbWiuLTsh5jChLEU-GeW0WOFUOzBhKuG2ztKGf2lZQG1YSJ8bmyH4KqNsakOBwPZMSuCEE8e1ZmQmbyw-mWehKCLSRWsG-CVbvAmfF_alX8qOcPV24dVq9xK3C4OVi3dOHpTrRydhm4WrYXnn5P_R3yKOMSp8N2nPsza_fT7DWaMST2MXR25hvs13B3V9CSCqlbW-LwEJa8VqpgNWQEaHJ2_FyU_RTwXnlJb0MCRrrSg5LCdqICh9Z-A88M8yBQqHauxQRUJyJMvlQxyY8qUS4aaOixbrcEexuexZkIZhoF_8j4jkibVdKSEgbF6cSgyceOOTD2hYGuxcfC-RJEeJWUVLkg3Oau_i2iselsNsPh2-88WvnMPN3NYEFkHg3Owr65lujJVgdTqHVE_5lTqk7RApDOpSeWkn6jGBqftMmp4xCOPeKxIGLYHQ1fXW9XqYd9FS1sqiECtAy7_aaQ5e6ps1RkI8uUjfsnoIK8WUbqQ49JV372Sq7MWF1U3uNwCN1WLCo6jHqGetH-NpOWjOiZ5gsw33HoYqDkHxIuXWbBAdDyEk2kaUGR1ScBaCB4w1OLIiuREUv5m2Ans6IbnUcDyUyoa6tUkbcjFhYjCgKz7uHgwdIX5H2qdyd6RKlzRb3HCaJPWLyc3PNjXbiTtBctCKTPhm3_xt7Ukroe5jkcrjbKSXEtU9q5qn2jb3_7hrNUEkk5O6P095a1qI96qHsKLmTruPnk9zOBRBOR_R3SNYI1n4PowZ_S-y-q4ak1LWl0lz7ui1dRQrgKXKlYqymJVK687eUSuRRT3c5Cg1ZTotAipw9LRWaQ-Hu2kQf4ndyOLVHyf0JWHyIuu9uqYUY8Xfy06SBZXe_lv_ssLM1aD3BFlGg8kpd9PtXLbwuQjRM8O13-vTxdlpBgIoR_jz4GYpkup3JXVoQ87OGQytybJLJEWAzriXmWksGRLZByGakWGc6q2DdOusd5AoaUVrqBCNsH0VujJ7n2vtOAGT7udH9pJtGA2MahhXwFFa4jhPi4yNOdSuR4Jigirpbr7J9zCfSISdsQDoHu1lInHQm9x1KNWTiTjdfY7BvdrKl2MbyBztWjB_G8jSQjHy0ufyljq8GAkg7arqSj_zEJwQvXwGtvf3rgwdsgYTW-N6yGq1FKRtdKqvgVIKJlcJIGredJqJXzFja98Xj0TZYbGRjKfVASXJPdrDQujRJ2Qj_Fuj4oh4hKYYXhqQlCZCwqRYJdyOp6mMUlYKeRlP9fzeFOCE0FOTQlao4XBoLTcvg52fUvbufE-suEOqpGJ4CP9Q7huxfhruRmPOMQRHt6rvTZqrZz3JasqrM_Ur0fBdhDVWm3Wk669_N0QuRbBbkJeRhnpUbegXqs_m4inspFOi9hZg9EdGmvBnoIWYCGzhDWiwZjECsZNnR5-HnINum4elEOW3ptZlWEtGunYdcIMI5xQkXMzEVqywBX9wSnUrlvXA1sKhfBdrgMdtYI5rplVU9R6v9_qHU53o2dGhkHPRtDqK6K4lmc0rRcuCGpTM115Gllhqa8cKY5sJDtIWRbtt9BZF1zQkwYg7SQkmGDR6eBN9R44f1KZ9NGysErScy7IJdoAsjbl37Uy2eqikZB8tLSHJ8Dm4GZIfF60Bq1OHDTgPGnqF-slsCQ51NOTyU6McyMXTa2y3Z4Rhr0_qhViNNpjiRmhDx2vTcR_yqX4mK9P2qgeCt_VDiBxLjTtc3s_RpxdJw6r3SwqTjE4_K12tRDyUfC6EuO2lRbIAtBX35sWcNSCVKL2SqGgCDLqR3aZ11JPgbQ6pA_hrR6MMo6KhFnNyYWAqZJUGIiEql4aQgWTxMhPbBw_RMvxslBTbsFwJhxVm3T0E21qtiDOzKUOI6R0UFPduUvRWQs0ERpL2nVNxUesUwew-5Lu2hxC4jD9EASiqvICARJxRnYcj4pTJSUuoYPvMFSeUatUJE_xai6pbeR3WcHdmINhn19iDnIERhvE8NVU1SQv20SsdcnfG3PUdT0-7Atp-glfN7b_xs06mVAlMuKyQvP9FOnSyGCHmfyLuaHloTtYprsB3pPz5_0UCcVUKIp-ojfMZV0SiH125a6pPf5KZl77k1CpyqepZAiRI0VCRsieDBGEIJO0mjpMoDpET7Iwd9J6ztP3LXHC9rW_iAzd7ze-f-zEmxErPMwa3PLvnxIgdrmfev3-4b_13d7V4HbbM9Stdz_l2SBIg-wn-y8Zfa41A6IjFg8TIvJK7nmtluKElXgC5VL1qD4FrogsQYVv8dicnBJ7w0rV792HWgx1It5U5D2q4hEo2m3EhL5CFJyDtIlXFdLgTOmuAPA0pLekZeAH5a5uZxkIEb2STchHjDfc0OnV8rOfoqXVogi4PZZDHsKKWi7jWlQMjy9QPPIXwVACXb_9ODtZVT_LrewBGdtq8iH8ydgDWu7U7tdE8y_CURbvI_8kbe3D0wmNWS10bZPjpLZXul7yEMuII6o2hCxGqD4zbhQIwjqBUbG6lBy0KBqIn_xXLBZir3bdIu0IKYa3Ikt5l-3LhH4QFlZQyw6CDBWapXn16zIbhSrR7ab6quHVWmX0-kFF3xnuo-iP1ms63hFO4WDM4uH7LpMMtWv4NuCF6lDrY-oCBTVctY8oqGmMaJywfHft4BTty5_qSdcoKRRUMhuuU8hyaklCTqzKJb1-VzypmVRbK2MLeo58-jxXejI_DOe4JRdVuxC7shbPBSpED2vwVevVt3VTTWMwbC6Z4QqIVbVDIBaUHe_PxxBJVVr2WSv6mRx3V65izAQJZjuWlBFeBDJ1KcVJUHXFMdezqAIqdRzF3nUw2Rh1wZdJCHAu-De2ixyv2OXYso4FwdAvt3atrOrnjhEoYau5xD9RK8WPVnG6NjIwx9r-oOgN3VNbiL9XhgDhg0Udllo5TsTfdZ3zeu11Z94HQrOILT6SWz5e-5eza_cf4YdbH_W0f_z3L4-_33WqXdzv_nZl_DH673f_d7SYz72bimFFe4TwCNLk_S5Zk5HtacFvcwj3u12dCIg_Equ-q0Pz42EMhopKIyw4DBwVFToydtxlC0dr3lrOG8qbEAcGpKmOqbLoVCGPOVUzKwTsBq3JRdt9hZxVdtPjZqmK11j3X0XCX0bjDuffxyolJkFqSrs72ud9cWD1wfAlhuOoLoPDqbdMnYO8MH4Jl4IsaRZgOSACaancs5aOK22l3M4dJBFConxmEJWtVpHIyAZ1M8M54ZG3310taEcV-9XC0gLt3RHLPZHD-LY2D2ciMja2EhNw3Y_oSISU7l_bEciwY-e1BzXLArWDKVxXI8upS6ESGHkNNdsElMuDWccTJFYOOZX0pia7je_PBCWG_Ta19CtzIpiJbVNt-HI_lB7EsBDnYBO8nc7KUUe8_AGtgZWP63SEcgYpkb-X6pMBmc2_am2C1IDGhlup-T8ktYMin7V840tRQTf-5oP5LLLdmFp3VqlQPri0kxguhXcq48ha4YmLAFa07wv6MQkMWBCTpm7uR-3VrsYZx0qwlkLEWE1tWZFQgpZnhhguXFNNnmp9hSk1Lf1ARNCoMPChzAIVIraS-RluHaQOOSF0aVMY-R--w4BChUKeZ2HihxcJ6vpCaayTYCPQwKQ0RNqHtxx1IfHcByZ9hsdrsIqKPcw6hte2DwweHj9hydAu5DDKAwboCEdqTmAEvF88BmqHGHnUC1d0NLFHmvt0Kba6YcXfeyEnwFYRReT4eRTsSlViLNrPQn4h2U31lddZGdjnMhmnfSmTFChqf2rAnUcdkBoVt1XUQEh1_ZC5fgQouqO9za15OCg-fZQqJ8-b1Ut2onZpoAFIkvCoBXnTAfl-Ki9itMwNea6tCFPfpLWw10TDaseBupCIEFxKDoW6SXtJ5c2lQ0YmF8cdDlIkhYEQ9_cIWcLvZnC0UtyQfY6_JUdouRHytrigD7A5kkhrqk5gTB0aWkQo9IioMbQt6ag5LclBVVeN6pVBixJyGXMPR4dQI5REmZcLarImHQdtLYL0QpZgwpBVZXFS_92cJY14GEZ8Vh2nThbemc07Vl1lY9I0s779UOds-4S0vxLBDaBIxUR2yOrV_Tciv51TfgmR-vR3tql_Jfr52bV1ErcpDqteDumqfs6gkluZOWhjVNEWOD3n1BEDGDoT-9un2NgI91OiT03_174LE6ldjbDwnQEh1acOQ9COoACDe7TSEO46nPZptiu6-UsnAf3c_kJVnpCFkGrkQtSqMfwdcncGZqYdO6OoiQu66v0gMRK8SlWbbIjQjFhhlb2psxbtiatAjKCokJCAEkxPnUwDBMoj5XGMNuDXiCiGuG91iKhxBrrWdbgCQR391RdvJp4ZtTCvVVGIGKqmcTeoZWywnIRSc4QpLXckHQiQtYvNqa1EpyakA7-L2g-t9WXtEtOOkBW0q4uMxHWS-uKyAiPUVDt5IX5u90Eaf5SwMF3EtrRyhZ_Ct1WdLNpcgv_lrI5Xr-YJvP88O7sQIaEoWJ8lBGPTZrMkPRmGut61jbQS4qUfiBZJ29s33jHnVCfkgyIgvuoXk7YWmNX0KC3i9246h6OJ4atAq503cL-G2PB6YZIqxkN-0bY_bTLQ6ZyEHyIX6pSgz6BuZB9ckWELkncFfjJaJ24Ruo_q-f42aG6CFcGCPEjWO9DLqQL_Cuo1HxJIQw1kaH_1N4leoPQh9I-2csFznrvkqHbOulW2aIpDGiI4IfngPss14EdnTRQd94gk08ZgbM6TsbWNUtvQclejJIm5a_eiDD2c4LXQp8ofOvR-F6uN-3qFVt-quKsT70ZprHxzcr_-cT-9363qu9DzJHwhx3tlB2sJaL3Urw9-ng9idu7M3AugyAiqoh5b68MuaDNX7hBfzWDWTr56VLJiKL02qmgHmZbEBo-pq2wYz1KcxREPaQBH8CpvaIX1pOi1mWBXNa7trbIN3BQfUd80PFxdLQwJBuvUn0WijMH38Kj7nqShHagDCoZ0RoN30g6GvNwdIRJsgv7ox-7gcxHq0MkqNW2MVP3UPFrFbequ6qPQm8MipHRSIkaqlcxrm5PX6Zl6tztgUWZyx-rThKZ4tav2cehl7oBpEV9n4gZ_L3pjLHnb9xtjr9XdVyBhpk-8-sS_q7K9NjBicvta3b1lrX6IZa39nSOnLSzXP-4tCXV3xypPSmb-_In68TzJfX_uce3vG2h3U7-O1xoJwyfBctodIfW5fazue7cTtKqokbzGdW-pPaT9jjN_f_8YtpzUR6mv3ff41yuoFU9_SrzlRnqP7ysQtYlrCwuEvMTbQ6hNIunu_n2-z5wlDxNBet9n1jq5TonR9mSo6XWcZxM6HC9SrrVzzfbcZ76-QAxHJUEpHrVql0FyI7FqYWxM9YjIj5Ts7-xr-8Eg7hAHoBoE6QT30a5s_lgb52DlmpUEuRoNTuLlqFogI25cU_5X3IDnTBX85bgIe62-rKY9dlW6FmEeYlR7aNZe8LF4l1o_ESSV_lTtKiZ0azFFjbGQRt7RqbtWBZ1zN9A84qdZFEMzOMg88948eDWE67WunX5iRIpabmQqgnPar5XnJ0aosxOWyJitof1mstNLmh2heqsWEbX1fW41bba7u0mzSrzXSQVw1SW9or2O_QYPnalDwGu3iw8P15iSjyDRf48MTH7Nn8xexT4UGbDooM2UjZytIIwXRrVX-Js1FO-bdgLWR4Wjpe3ikxj6hKG50Y9hKHQ-8KyCCsjaf53WvsWJefCY6x-ihqgH9aY8KgE6HVngMdmwdPaOU2Ooll1u9A4KHtEjobQVpW53uffR8g1xHfUdJHevQWtnf8DQC8kre9UL1O50SAbbQep1Vp12ynkCqA6k0EZQp5OPdtc6ia49C-Qgd20Fy8oEj4YLs5wkRZh9OVgiCYybJJ0zpFVF6AI5rBcxEG1UXWkeEuDUfiFt21dEUl_6l0Eh54M6owfDMhqZOGvnJjTzv2Jfd6a_SeSXeKXr3Xx0Q8ENlv9Wtvp-7X567_Z9yDu1NyXcMHLv61Wr_rACh0vchIZe24h6NYfKMM9QBRvVXtDeOgMMkbA1jLno5GbY1uCvtcU_Y_9y4ogQ2rimSnEQYh2jJdtXoxIiVM0OXEDV_TOVKbniqZV_rtrB6SNun8h7qhG4go7CcrRsRsBFGegEiNsGOpl2deqRKaNW1KuOLDqIDW2F1J4e9GPQ_l3sN1Rs_H43qGL4_e5vnyK00MUkl4Ufki71qdPPtJP_CG_afOsSg3YgIHB6gm_oWiTT1urDzbLOpsXvtOWGtMc7pqpdnQTmKT6F6Y4kxYIe0y42eFJQirhbNxsxCzVH3uc_qqoyO9aa1D7uMP5cc9CKbHVqJDza24OU10mcTvSI13mQHap_NOSnTldoCbHviSL8P2lZvWDafLETYmdlAkFtUaJlQZZHJgmtdTsQicFd6R9qDdleKg4nZW4YvtMq8BL5JqXivNr4jI1vccmsYyTwqq1zYchgTfUVP7V9SwkeNiae6Zc20WTRTsjE2V3reio5Dv3kLzoA1kuImqUjm1xTSxIjzPui_w-iUMfZHIU-1cBgUVr3UBdch0lzSxFflDtBmEeGmMqhCKaSv4RB2K3K2SqU90D0INwEF3QsidoFMTkoiJp2SRh6jaOTTlZRFWpo9zGqwesg2IHB1F7vcRYZ1x8oUeJ91dEhD1xo6Fy3UKCbaoiCqKRHmw41PkSkpyZmTiuyd-HUH7Skdmdj5mTSpm3ASyfnaKWgZ_7R6-fEkTxLm9tV_9fSjo72Ifdif5JUOa9M2pSm0l8eVTdGUeLP9-A1LRWU0LWzVdsF0FaHr4-jH6MrIqNxau-BCmzKVoxt1eEuGDH0kRRL0MW7tdVU-xG1-l0kfsi2UoQPtgL5R5pVH_lYFXJMWOcuQRIg9dqOrmaoCW-UAUksYHyHm-Or6ifA_dX0ufrkMc89XoRc6e4qRLr7KNBQQ70lLqQUteGSyVT38d1olaCTOGctlVwW-KbOx0mfk2vk7IRXcrqaXQrCUHt44SVLZyRMZYoyl84B4Rm0LKf85O89oLhJhd7lai4q6z_QPFGqe72HlIegnc59L7obTP7ReVT3AvfmvK6OMFITdSTAzRCYpi0aleBHWvVs93r3jT52-peJMo7MGK8G7fNa4MAmSxz4y9EZdtqFoRMsUNTY6tkOlZa0Fv5or7euvHQwDbFEO80IrzeyKru6O5ePGg2idiERBW7Tv7ZJERiTUqVCgza0quqP0SydI3Nj7CBOqd3_EKBgyTdOqmUSjZG1EUjbWvfUeQUeouCahPbUWeQ6IVCfqoIF69RPVajXxak39t4XLYtfoUv6HeykY8m8DpYI4dEpSh3n39qRPfWjuzdw63r3SVXBive7zFQOd-z_9RjcCO1329AR1F3TrHh_P73f3Vrg6zo86e51_1y5dJ7Jryj1KNPsZKpGDg9aBRXD8YpL516ZkHvLTDnpKNnmdMCD2mM8EUjl5qW1zKYNh0zWUQfgnVWdwAC9JiqRuJxab8mbDs8M2munYwa4pHqMtf8cgZEgnxn2kpjScmTmR7uD1WeuogS5QgeH6OY634gAo_1D0LUnSme5W5npTLLWUiFXrqrnYc9ra72pF1knOPoSMjGsiUUSTvUrfVG7MpW9dXZFlSLajaFCQXUfmERXgnogGZKhowKyjhu49qxGOq2GcstHhBMX0Hk0fqsGgg7yOpOvEv6rRpMhJmfoOEyPb8pTroeeoJ448U8d-rN1ANBnfq_rXh9s0Hh4G06_PyeeyPd17o9OZhBf7u467I1XXge33cujQpGveiPSySND1UmkChNMzscRG8OkHiLGZXleWKFKW-cZXO24mWqwDWrwVh_h3Z5840ZWz_yNGzo7JmJmi0SOspuLd7zP_NluJSqhVO40OkjWMVRUi0EMKUsk78hT6hCxWe-Da0VRp52rxNFu-QmRdXQogbY-3X4gCD7JIJGydteWQMQx0lXtkDpFJg61xLlcy4PSkgIieUnZpzMXQ3-ru_HRtuUMSU3Ep6QdPTqeM2Q1vTK0cnGCGwIAwYgHPI9_BtkzSvkgwzKqatzujrtaraDvHzycSI0jQ2i0sTFpI6ZX_4baYadSidqgmn5CWg0oB4OAU6pRXIPttZigrTT814XBEfC1vZ1XktXdKHqHGO_Atry6J04MqohLnUS0FhQrayc6tr4QFwrSnv8fN0jf-IwLpyD6jP69u0l9fBbG4u-Vb8y-t9Q-6foN3PdTr3akG6TvPYI7cjYS-U0J8IpEznygixhBvKzl-hZj2q9veO0wjffpiypdcR8ldY-4mDridvCmXU2X12K1jR1-EyIEqd0D2IoeJovehfm_AGsfESQ=', 'echoprint_version': 4.12, 'synchstring': 'eJxVmQmS5TYMQ6-iI1i7dP-LhXigfk8qnV-2rIULCJKa1r75lV7mmaXOUeOxjtJ76bP09f52GafUr5X1ldpiZq8lltUV89cso9yi0fjVhN5KG_ExltxTdmweH76vnLJi9Y0Jq4yYEMMxfbSytVqDsSjOGFrTT7m9rF1WL6eVPsq5yIIQJybccuLr0fx6SqsSM37rjl3KjpHYW9JopkT7mDNzzozJoevUuCb0MrrGNcj8-BQybD9vPc-jbbUklpfzae6R_KHIqXqI35AvrKiRozUheihTz9B8nlAnDp0tDr2smgikkT3K4twbqslasXkt9-ollBlLhghfrIshrqaG8rKL1ahaX9FwhM6xawgph1y0H8UuRsIWKuHuy-oQIP6WtmlIKK2lfawyDkKCkCNmxW4xK0DQUXugc2wnoAxN0xI_XD4haBg4ZoYwWsVf7Bb22JI4FK9ycWgTdhhALGaEReMz3qjxf6wXrL7wcWXn-ChXhy2lcfj9wzFTsIkdYlKoGEppBhOE08CijhnyqERGqHCRoLPTfWGijnNjwVmGaOi2sI9XhFYTVUOx2H_gcNm3M7hkUqH7e-Negj9iycYPse3G5Edw3mBoh94xeouPblJRtgSdObLfyAQY829Q9u6JFs2RbZpkb4QBsRMY0w_vU19ipy2jhI2nJi6FdCewhA_OMZ5ATGx49SMhCZ4DIDbQk9xhgEmwaVbEi6JMwTISWKgdp7TFMcT1xDDTiARJ9QNVoo6QZGhryRkixXp9Qf2ZYBSmPlnfD-ESHKixmobpvA4gqECeDNY_n_qhPYVwzgcFGGWLiOO1S89Q5UiC0Eqy-XCFJlZ6u2pSLIX2LNb3RP3gyiMbxnQv-2QbKFWwApGxOobjuYkV9IyZcUL8TchtALODTwY2njq4ahpMOPOMaw3ZTbGJHVGlNy8L44qTvySYKrPLPDOtkEZt-t6wNRu39Hq3upK64lIIV_pKjNAY54-b8K8ilQhsqBVQyA-cHAi7YqM1Z-C5cprkxaDdR8y0ig8ymzfSlsLcQQ2R8dgxQIWwpmeRWeR3zL8Vo21mgHQjlEiN6TOnyJAj84dfddCwW-TM70BbxgzUJ9m37TTYMSLximus14WemrSrBNJyBgnNCLiGm7dMdfHEEpKmyVNUkxIqaYQUkVUW-aQ6oCTXJKJ1oIDRRJVdwsbRBVfJKZhYeBn47GOQ7NodMYCu2YuQR5ObYvrG8ltOdNp1qm1EX32Zt0O6SQMe8YNT1Hnj81HKTfa2t3vSRycI68vPA1g1RtBJQXPEprMnEfcMLWg77NZ3OreTArdLkax1Qh-qiKVIkqcHQeNDyWsdYqsINUjaE8Zo0HFIssxh5ClTRn2Knh_7nZ0ztpA_IUIdRfaslGaFVLbksjUyTJ3RnKAaIa-UowACC9NU2Yn_XpojaWSES7uKE7UG_50EeYZ6pbipH7hZGlsJENgzfA2vVJdeHRYaeQixRyZh2s18sWWebfHhibmdVgzXDuk1o5Gc0zTzB31tRzBAZB6TVZ5ZJ192ysUMcrAjKVXCPHk8py3g4BU3g3xMszXae4fHubbRdaps1YB557abvvl-fFt3PjRwVR19VzXdBOGVkkAAIOwvpeukFKU4PXB8BgcRFfYvO4vZ9iWV15YVbj8JaUvqwVVfvvgF08yKe1EJ9fEyXM1yxplJ6JBN7ICP8-ySnSV6Q8GT5sH2bSSOvsSLMd9L4mGXlqaqr5j2GTY5CMhtQIFLvx-g0Mhl-ki1OLmx8IG2NluvVezd3o7fv9kQ7vfLZ5iqbkTq6pIzTK4AoUSoLgWfHb4yHXnnB3OS3i_VU_I2469-yeRfeoWYbPZLc1yacSkrqPIz1ZFqN8WOS5JXVnfXhDOLbpV_S-dNXAO1KU9mmWgqNTxMxsEn0T-oK_lx-0j6Xi_kTbqtJkhIiS5GFt1M_MUeg6WbCJjYcyD-EA8pLgfm2A6noLh7M8k5NzvBArqZ9Uwji1JBJ2Xbz06xMtOspnmd0PFBra4yt7Ibbkyz_vipZbD3d4rDcyUb1syGD2oQh1i-dJe5MKV9ecHw9wtTqpBXjdUs-uAg58KaQQJntge6-XiYii1hN55c1eZow0dYIiHnnWyaFJBNMX1lDPTcaFshKzZtPZd1J8PKAKw_Xq1u5jM_GZOV2DzvsaYVtJejEI6cz6L9hURacbxM8WVddt_bfF9qnmGrVHdpNTe8SefWMQV-_jvJZe0x7f88236MQopLgd4huaCnSg3hzOaO_r90n6rjKbRLMsn0ZvzW36EjsXLTS0p_qubuibYW2M8f6G4uXarqGtHrPu8PhfWDkjbvjbi_kFffCcDm9GMj0mbDbxaHi4J2skeP_c9wbWD33e2uTw0WpF9VZtJ56fgAu5pekxg7q0j76KKdUAeH54XRRwkvgOXdQM0cpcuDyU2INuAKB5hFzB4aoyujT1LPTsrifL3Wz57I8gUKVss6Ekz0Fuu5N3YPEy_T9tL29SXXlamhu7ddLngqNeCE52rL9qXaLkyXASnSVKPhmy-LUbX5uqmq2CFpSAbAwV2kwPDIxp3OudHvlA4vSrfpXq5mB5UYc_rhusKXV5fodHEDWCQ4_zlXTSNyJwiXB2C87kxESj_JeZo5867Lci0kGTDn8oZwxVeTgJdMoXQ5-fqCHy5Lvei2lvuaBoW63P24FTPRddW4D7mVCtcNNH1mClFxCW1-ZSuX_mbSvZMgZUTV88NN88zOWUqbR5bND1S-VZJFX9yO8i4WiJHG3ROMyJXK9GLSOayC5W_eocG1lvVTw9W4wGzQATclVzdDFDtLbyKS84p_X4LQms4k3kdLk47AtfcciV7ZUjirXHLJzlSEtr5rvLazp_YlBZc6wzWDsrc7aqoXWVl8sLJNU4Nq1wC2nbysiqIliUQYusGrNHA12_2xswSXrwR9sebiUrQ5LbjVkaJbJ9Ayzv1SyLvFAMeXMiJz1n53nHShmHpATCKkpngCPgOIybUZDNWJl3tnqtTuAFAhAv6baxo1W9R0lFl1brPc8D0NtROF2My-FID4-vJdodFcVncJKs2zNUYHkvZA3CGmajgAnA-wU1xqk93zbm47cwCpBulPg36_zpuiy7fZbOd6bXBd7CKxvju2vLlvZiFf6_b97rmTN6kJhi87liuJV_T3keXjcaAEFWY1iO49G4UO1dZTfnX7dWE9KYNUhqzy6JsKl-vv67B2zUNBubJi9_U1gvWdjOO7ntDD9_p506Lc4SsG2pLBPxjcLNWXELlGti-9vuzO8VrgVpEg5k6xvy6qvXnc6zbSV4YWBSGse515qKbIMZ2rm208rySi-mwCIULgiMoim5BU7BtMhfDN22CXs7X_B4eKeVk=', 'synch_version': 1.0, 'rhythmstring': 'eJxdWwmSK7kKvIqPICG03f9in1xU_eZHTM_rtstVEoIkSXDvLeZvxO_85ry_0X-9_j7n18f5Zf0Xv37uL3q90sZv7vp1_Fb_5a4r67d6f9SvY_2y_6Lpp5-FT0Z9ou_Ni2L9-ozf4j3wyd7bb61fPbTjcW3-7qz7xG_WX3WvrKfOzjfx-V5Prld7tl8s3LZWWf-0zZXyZyXXWjftq261cKVe3u2345d6v99W19cr84fLemAN0fCMiQ-vuiTqczd_c-kJ9fA-sbr-m4OfwgW9nlWbS5qs3ubOb33k5C_qkb2Wf3Db-rPV87ZuFlsmqwdfLbMP3CN119og7tfLzHvAqPtw5XF_G_f2p87vbFqg_opaVy28NhR7chu7PrA2bxq14j7rpi24S5h_1L07zxZ3rn3A7r3Vfg7OFmeiE8Cx1VNhUhzZ0cfLgGWkOgU8ouvUsAc8tTaLU8Nx49XgyupIoyW3Duu2yZXUr3Up7Bq2b62A-250tMaTKSPgGOq-vRa85JIwFB5TB4N_sH8-Hh5StsW6bqeb1pPL7fAXTYMt6fixtF5vT3nF5CpxfDhevN8HnS9qcUe2RxDUzbCMxkVd3HljlfhrXDyR3jFwM9wPdsCJdr2H8Lh4JBaz0sES9KrDU73wofvL9av_d_piai3DvnNkkMHb4Tesh1aPBV-4f5fSS2uNZUMslbuqn9TT6hj24AEGrFeONehDuXgJ3-j0-N47HfA7xNB962hrNbXQ-iSCElCCIMLGJvYgxxt_jqdFwyMdDWfKAy5seugOeBur50EP2q_Olacjx-vwEHoEHS_wZ9KlYQ7Gl8538WwC7juG_a7T9XViZR-gFl1b4Nbo_Tt4MdyozAnYwmbjR_Swv2-F8fKyAq4mt69PNGHFEbbx9C6RonAK7ljmuPL1roXDUHXnnC_ythACJg3YqgK1LoGzYgFAGd514smLLsUND63hwVzZNAUDdf6nCeZw67oo6n7HOCzgWt5BWbbcvVZ1ASMAW-Bg_d4af5aWDJPSRKHzkNPBs4F69S4WXm5Z1lw-VUY8HP8aVJRvBOHwiENf28oCdOOupDBwPRLKJAgwiUyCQB0kzIbVILwvr9z97zyShwE8p3mbltIJbLwfzIgd4By38GXJRLVZvA8nrYDUH9FlxsNVEA-VxoLYMZU64EIK-qmzwEWd1rafAfjLAQ0eqdSiRLAES1zF9fHWauFWtb3kyg5_NuK4-5TkxlwtYlcQPZXJth0F8CfwBnpVtNV51a62TIJ3HkzOl7ePc__h0yczLBefzPu6egB-p1JnXbmYvSYdBWB5lSCD1ICfgo8Li7BHeOxIodwdyvx1gyB6OfuUEWspo3wF2RXrBHLUS3fQLU9jmNSd4OzjN8gCNmyEJ1e-BMD2Wqde_FhI8g7ld2MS0KIOr6AoyqO1yrpRfTrg0ve-kCeeTfr9JpuIScpk08gVNh3_YDdCM8ZY0piGQLhDXcNNwJp0XpipbgTUxvHWi8CypR20oUS38D5MdbGty_wZMGYTO8Gy4A-dWSXB3RYdq25wJk_zCHt7YXWEADoQOLWSwOZAGhBnFf3BhNjgiDzI8pWyDiCii1IQ7BGvV8cCACcPqhvgQ0jWMG4t7DIrJ5kmzxofQ54oC8HMCIDlhHXgb8e7wuO2KBBuEkF8y_PccsPPFuMijpjFFmBcIO4Udap3ayNgJfCZsqMzVt0WLyzxTPhmXvPfpvQxdSAnieg4JWbyuuLKpxEziHaklU5jF9zisouVIk9P0LkAC4kmiiyqAizqgnS5AX4l4Fy69-VqkN8H3KX5yBEgRxs9wg_GXXdQ4EbTTBAOtRn6JLXnz1kACoeYVTtDoHDfG9ZAZiPjiLrFUX7Cypg1gUKLeAXvQvwSjJjMr-gD3O9MWjCOuJr43vqcJZDKa52xhKJ3fux7MRnW65VS4vKEAHs4cbCPe7krBk45P7wElcjAHqZy39HmiSYAiYBNrwhMHQ0I8BUSk4nT8aYKDIUekQPOG91pJskhcMRd_oTVdAEKzq4WiJ1O8iJgUZKz0A9xP1RTgbR05dhwr</t>
  </si>
  <si>
    <t>{'meta': {'analyzer_version': '4.0.0', 'platform': 'Linux', 'detailed_status': 'OK', 'status_code': 0, 'timestamp': 1660093894, 'analysis_time': 8.25932, 'input_process': 'libvorbisfile L+R 44100-&gt;22050'}, 'track': {'num_samples': 4166043, 'duration': 188.93619, 'sample_md5': '', 'offset_seconds': 0, 'window_seconds': 0, 'analysis_sample_rate': 22050, 'analysis_channels': 1, 'end_of_fade_in': 0.6385, 'start_of_fade_out': 184.1981, 'loudness': -4.98, 'tempo': 93.985, 'tempo_confidence': 0.221, 'time_signature': 4, 'time_signature_confidence': 1.0, 'key': 0, 'key_confidence': 0.906, 'mode': 1, 'mode_confidence': 0.69, 'codestring': 'eJxdmwuWIymQBK-iIyR_uP_FxsyRSuqZfbvboMwE4u9OVCtrjrZLfT2vfnbjf579mvzvKKu3Ptfz2q2-Tm111LLXq5RRX3U9bY_Zx6vUvl-rjr327M-rjKe_Ri971l5eZZ36amWuWvfcr7L3frXR5jq9lFfts7_K88yzdhsPH-XLs-6nlV3Hqz3sYg8e2J01-AxfaL20s_qrtco2O3ssk0-1uZ_X2eXpo87nlUMwbGtOjtYfFtr7WaXNdl691ec1an2e2np7db--e-Gsq_Dr8gQ896xnLITC99hDfxqHqa8x5v30Oc8cPHgmx59j1bPPayAUZdWRTW0cxn3UNvueSGIOvuXDZQ6HE3GMUdvoSG5utlFynPXwmKfnqbHbQv7L0yP_iWSe9los4K9z7HPWa3neNfivdb65Pe95-ixP4wi8Ml_7dJRW2ECkWSrfQe38sPjyPqhxcJTz8D6vPS7rV_oT4ZzZZz2vg_JQL1toZY3IJbs8a83jixwRrc_Vzu7YCktMtj1Ke5AutoMc_UjjuVUZNzakgNY6D_ZSerb6PKd3n6_PFW_HLmvPrll_o5jCAozHmkgOgzlH66unugvkiXIRTGnVDaDx_gyNt2ESr1Zn66ibA2iNr4lw0ehujFVgZ3-zN-yqdESG3fazKoJirEbZy-FobrBjH696DqpxqxiRAlABq-Z3tTraOGevfnAP9ciaWMhSABwEm6rPxJIX643Dfg6m1nzphTUooNGxXXdaZuPYmlCf7eH9qfbq4US1Vh3uQUxodvN91bw8_3jOM2ZdfG-pTwTIx_F7VXUi0K7khjvn-c0LE5Xzvd3iz6qIRSMJFNLGUGB8b3teNl-3thYP111wx4FS-MApbnthg7oB4xrjXgdHX447G_YDnBFbddVovJbV3DDOzoHLMDCp26OAyrN0XR2jMrvj3BgQoni0KzwVdeDJjNGNB5zY2BjYYkPg26izdDPEw0dQJRbDLhhrV3OoJyMJQmV9nYUIhQHUqkAqoYtIV_MvDaAVdISL-ORd79k6IOPF9-56eD1jLJuQQ8xd7Rm-qYC31tr9PprsH4X4_aZ87vsYIWMCxu9-mwZEEB5K3udZFoMh_BCQ2H9iH9aHa6AExn51z7IJZIqvE3x4fmHZZ_K9hD-f55wYBGFBrRF2ezN615x6GQrv86PsjPdgw47xLDIGuhjonjGOQC7h92FEwH89H6Jc_mh-2MX_NwmXdSpsonYhyZhlcEJeXucQfghVNQH0CuPBeOq8GYPoayyuS1mi-MHx1J2BQxdF3P0cxj0SJYvNhtnioDc5POwaZ8BBnh7bekhPGK-pKMKepjrHCs_wUs6DpTFhKpkkTpyH_W6FyQKII8a2FeYipDwInw1sjbFrya05PgqvaghrqEzN1m3vY2pjrLAIMfyu8aNC3mf9tjSmauDZEQNh3kSH2NkAvkOoX2bQaozBLhBx9-eR9wdJGmdsTBwlcBJdDGylemB8hhNsAmXUQOCZBM5GmkV013u0E57HHFGAcqyDcEWNoLfibFgD3kWSvtZsljOl13ijTl7VGN_c-b3NY7hxERWKVSMhf-93PaItAY2xAsBuyT_4D-N7_nlIfagGM-V99E-04x3GEQBJB6WewYa7FqX5n6Rgvj_qNX_KDRboCoTstNspLoilumHqk9QUzXNo7gMP4RfTB4UT9cwiJLx0Tusl4vEhS6OVHucglp3mWPFhr3WyPsvEvJovE0sbIbd-nsZVmlLUtYm-RlW04F7cLJbcrHl0YAIQkaxw-Bnh8lWSFMmQ8Fg-yiJYMX4LE7Nb1kxroiIiHenDUIhshzZCpN63iFKYGAOxujzHrOf6ed6sQiby_a10o-x9rYtijzw-fUHh8gLe13EnTN5YNaiVFp7xQsSJfXyHD3Kg0xI7N8nC5NWO0kQZka-_K05NQYtnqDRRNona9c35j-7uF4pjcyfGwetWpazCdjrfIHZT9j1DWyOzoo_l48kc6yzrFwq_x1pCZeE6DBFGvkbhR-5lrHRdGMNDmgRIS5tJ6ivkDMaI19DwEEn5mbrhsRDYG_1RYqC3G8pQPXG9J2_wOSwPS31puI-eUvVJSxJVStJ-iDU1NWyrmTX2LEsWdqtZkieQXb95wlhhLmFshXzzBgplfCwciMJnUOQQZNr4eE5NhupW1MkbRKmX5VJNmm0Rc3_XxWyeuhdbJz66oOddGRrKYsx9u97Q2FRkrLZ_Ij9pnQ0wPtENh5mN00ylpVsQo1l8Rli6VSVn9qQBHJxaZliiT2XViLg7fsUSO4aJoFSSKe25mRq_52ziAH6n-qRqYK8rXmta2SAPxsrq5o2T53ePLoqBg31tDevqgjTHuL3fx0PIMz0V9nUUq4MeZERAJZ4fAzrbE4A8hKiqJe7I0p8fawZjkDUSUV7sxFjTYk0QCZmVsaZlEikEPkDHE9s6SK6786FHqhvCH2GTsfIiAPGf_yKmjRROFdsYT8pFTXVTc_WJZNi4UiSRLnO-mr3fIwFhLUxYpOGtCGopGEsGKh0-jjqAiR-YM2LE1eOiaH641a7Hxa0w1WZ12oSQjMkyyPtlBeFxCebj6DMrfkhWYV70kdMiOrIAljZSku9DeTIMg4IpT0MIQ4U-L8wikxI_n6AXT2tBi7NZ_L5DPGkaw2b5oSfhvfynD4wb07vWIiYZ41YNlCnr6llPIuc_xm--NNU264OQKaoYB2A9xjxqdhGjOQwZATYY3ijNaSrGyOfXvHCbhEwFZ_Xj8hx1EphH4i3H6UP7UnqJymxH3wIBjH3zmpDHwGLKibQJ1xQRjC1ARfJlihVHCvIh8NhK7ySOsMjMgyMxGOlpadg6_-cNaQ-1w3lxirp_pEfy6b_SIx4-wYUAKIx7SC20i_JPEzGRWiQFkAInrhdKWMEQ5PHHl4VqECSRiWTNLy2--xiIenkplOyH98W6plbXw8QbYRoIfnkDyqckGnZ0qYPdDOyCF9G542rwVXNJI9usYtWIJvdOfA0IY-wJmS0KzX-JQQWa-HPTjUzqeBsVjcWR7sCpRQNDwxjiOIIqgfl44OGBCXVCQzU1g8BaF9AQ7HAKPs_vOAtHljQwvFvs8wl_xwv1Nku5x2IsDIChgxqY7S-PhxVZMkvthCsoqdAt-WZwK1jU2jI0hBB7CfHwvB5aIsGUfQDcGWvOb8iNQcwEK9WGtU7Hb4S9iI6KL5QBBmSNq-CMgVbKFAqDvEnlUS4iF5E4jpKCyKVQcCsKu2PNDPJbjKUUMF4NzZM_nv8NCIm3_GT0wuLAEKzos6nC2Nc4VsEY4i1KiZecg7GYOumBM_i7VbvHFIKNl-W5ZAuKt3ZgHI2CKYh3fLiJeCgLJvrw9VAKKEDoRi5bLYgnr2-XD8Ug2j2SCK8VigEHR79W78vKIdvrKTxWf1s8AI3Ywjgl7B8iXGbHH0S4ehAn0WPLhjE-b4RHvLB4HUHkRFcCFDX9Mh5bEj8lvkYUN7gHEVIVM1Z8X0S4QlF8ESG5SIVySFQvNWUBYeanoBABYn8xaOwtAQgwFYwyhYD-vPQHg-EyeSJ2yTpdi7qB5ZYQQcwiJWNeXOOitGJOoDRZqWOx0tqDcqgYAgWkqTrpfe1AeAISRxuSZSblIceoMTJOmWo6tzB9rXAYn3TOOGXqW8At5MLlTKidpDRWKAzeL8ZiBAjQ6O_3t-vdspUqw8re3y_M7Mb_Ymp8njAj7PPUm9mDTinDm6TLTuF6YWEJvaeBfmEhDq3IZEbx9SxdrwV0QflrJ1FciUvnpnK1nPE4i7GnYmyio5zY5QR74_nkLsahPDgvhSgxkfH8oyTYNGMN7GuAOxTGl0LZoTCUutWFY-UzBFkBBJtEqsPGBC4gcj3ERL52vVAWkS9BHXGEssC-9EtSwE7ElQJ5ZorcUBRvCkTxpjJ9g0CKZya0IL9XLhs0wi1a7WHRHGCEWwRl80yJb1wYhzoIMYwlrt-cBx6-5xWIod3al7pm9xSzFlwMQ_l8itkdlkIgQZlIJb8vKyEqKJUAiDXusBg4KkEggv2Il4xpDX7D19v8dkiHlcr7yJ6GdKjiaeTB8jvWYdXfoo7z_MULylNTVX_HJwyRX47mAFyY6tFxMDfbJqSJAcI5iMkNrO3FsuXDSMmfy4zsn_gDOHh-44-JsItvFgCMAHAS4KnGScvK7cj9qg0qIlT0OiXyInlTN-He53IUJAAi6fT38ZZ2RfCvkxpT5bFBrJ2i3SB7lQcQo9xpbwxuOjtV0B0Z4OclhZegeuAthB7GI6czGcgwHCmfK30VQWLSuEgGept5qt3HgSTDz4fAuI_PjBXuz-OX0KEEBf0Ti46YN4xTy-3KCaFxlT2OdLwqMKUQ_C3qbzIgXRMcMEXqwvN5vub5xLYkj2keDr_xTR4nxS9HwEmn0gm_IXNKObVD1ZvSCLC4Rvd3YeUydRWDPQYnY0Xm6_f5UBq8S-jIdUI4DApj_iEzk9qY16u5jOVnkFA5YAG-_LI2eN6h51hnpjgmtxIohIlnvdnaaoHLcimO38clt5z9P_FsxcORCBnT46Y4FjmhIlL5Seg3XhJkVM-lr4PCB75hpH7C7pIK3b9W9GF3KfYko4OsCFYcmrHVMpHP5JjfFc_yOqWTb82iPfvl4z6PHp43h0PWfG4UTAYQurENJ9rVIOWA1zVMaJEUfMXAnbupAA6iBaWfFLpwMAiH_N4TWksNkMF4yNGOtcopgDgJfU_ICpRACGkh8O_1igyQ7Jr1s5JVf4DsjJUsJQS691LBmeAsQGG7Q-uyLyr00egCUDKtuy0_woYZlHcAa7-uKRB87j2OR_1Dgox97gsFi6L4xYJM1FwEUgxPQz0TOSpokCjY_ObwqBcOms2KnOgvHrRyNCD-QZqifJ8fTJNbrmynCa29BH0S8mWGrXoCOEI6UNuRtM7j-ZeuE5xYKU2dCM2AniuacWykwjipEmoUm0g_A_yz7NYUvlDRK6gg7w9WZOLEvj9gsQQU8ISkUWDKk2gvXORQXvA84ZjfeHG7jRvv_wAjE7kSiVoEe0Xlx2sJfl7hJLVezIgrZGLMX9BY5Ox-USNxP470lXG5HMNXxiTeRBbMY0h4MfE2F5YI9VbCM1itkM5zMX3NaDRvM9X1vQ4UWSE6b6-oWu_1F1HPcJr7x-cHPhavjJ9f_Fgog689fwAkM00IRHzXLP1KD8a28JEb9Yo8YfViyNxzJo6S4DVH7xVLWAUviUVKeUKcFhiZgvfeBH5xJPIIDpUOFro7IbSWUQfji-nuZeCFkt0ciq1ZLv5hSSakWr5gspQE0C-aLCX0whdOigksMSkOCq6sPEIoVK8vZ8lhb9Dc9gSc6DJ3foGU7t8JIfcXU5bUmj-gspQExi-qZO1y6g-sZCJNAH-40gsE4WuAYgJQ1aEsL8BNx7PUUAvIQH5Q46_pTriXjaAIJwSjmNPwJqk5EUiDdoY5wQvnXABfeOkdEDNq_-_CkXEA6d-NY_m70ntfOZa0A_wATCaseL8Ik9o1VIgl84o11JAOpCj8Orf1vWcbKRRij1WO9KdSYGK1-VMq2JghsLtXnYk0I0D28pLezdZxGaQPg695Xv_o2rEfTbvDt14owUw_xT4TgsZvuVdqCIxvvceEBeEXcDIR_9G3byCt6YSgIrCW81aZaO1xQaLVNoSX91kqu9kpchsB0hARtl5Y50QNj4H1uJITIUL-biKZmH8wqGSsFr7Ik4m43B_0JJ4IxO59ZDCceG7-XEgWS876cyPJhEL_u5I0AgXdf-4kc9kie4CIjQ1OhBAi5M8QNEykiQT0eK6Ttudjg0M-2C4GE_b7YvLcR1pYJVyd8J2Jfm_ylu7qpeptzQgK7T3fUMZeOj25vAQKhRg4qSKisTApyc81um4lUOUPiDKhCL9IlImI8A-KYgBa9heLMpEwJrpbT3izFrrCKzPdC5CU4PG5Myv3zjAEAFVqeoDSxKHBM6ODtVAuqoV6b_rRcC5vtcwUpAEtX7Ntl1X5Qz1MyAr8sTqM53VaCp4QSrrM22mBqW5MHv4HCpQ2SvigT_VZ2qVW_qpzJvqYP-U5E9rklzso98rwSx4wcf5hH8xYFtakWzBKyYRWerxVG2dlol8PxKRKZDqT-z3KWfeVFTCAV122u-XixCfwKPtIgE_3-Ei2R8brfdGPmaS1q63RPg4n727mvN_oMstufYVPCvQ6OlhLd8m9BNoZlz9k3NN8o1L-7nkYv4H2ny3YVqaEt1jZNXeU4mV2p6RzIko53usdS6KWZBSBEpfd96nfCBaBXv7mD1AzIaL81aPtTSHadDdPdt5KscQ2XvdQOJfkOx6lP_XuVHOxsqG2vRaoLYy8MtY_ttBD6_zYQr-8ztcWeogdy-FW7l1nSa1AtTNyS8hEwLzNOMZyJ0x53qdOA2MazHIFJXRJCOvJcIZgI6mrXL6H3FnEO06Iksw3lKbDJrXbxGLqOZoCocY0avVp3eKE-d3g8Ny2J-B44icFwugl5MqH5LGo9YnbpPd12X47Vb4u28P7_Oipp1fFoocSQSvuaVYRTj654i09VJD9BbF0JxTYfcVrUybC3lqAPDtnSYOKlNi8DVwhhwbx-zENOHHedDH2nolZLp9mm1qIpKkAcUvb83LYEEZBWwDQvCIOFZRsE4MTKzW2UMgQ12_7304FGYneXhYqrGX8y0yC8QzfHBknv8lRL1sZGF_eUSbE5gRviJ7-Q4WUnn4Wm3OspfzEjpFKkGGcaV9LR4sFVHsMAz0Jr9leIafvRGrsYU01h-tdfunyV5YMPZDDlPi2L0mDELjEmOTEHhTavQ8iEOSRtCJMEIhFg12l5c3ye4lksB3vBAdu96LSiUCw6XV2zwNpqJQnRnWGgpHuw5s1n5VmPO--bijd2ty4_YfbbpGjKkfYJHEzxy95JU0H3Ya3ZZE5wicRWNlgLZlI20Y01Ys9hSNdMVO2ET3kkXeOk29WlyN9MrfNIXyM-fJDYmWVNMrwK1apHY_bKENdY4HqODCDF_jnygPGtvuCihxhmmSZzGsuGWZpNquDQMXR3x0JxR41N_HhlnqYXie-5FIccIRN-mOzyr1KFXMf70rdxngTJlhJkuYIELpufizBx_i3oY2JnTaXv8w8wikZF9l-u2XhSTyyRTf7CMu0ZRTPbUKW23grNm2P91IW8WLgy8plpA1BPMikjaD3WvZ9DaINes37_NyD2EKV7Jo6Vqe9V7X35iPeOda6HTzvq49yL2_lk4aX8Uykp8bH1o4_jTBUl47UWaymn6tIA44TK5cecdrY17639UbMMEQjpBShpUmRnvSQnnCYtgLFAENLWYbPhNaRfKaTY9bttha875RMwcWJtDgQGZpif93rtncktQeCifFlErXhmf6ZH0XOT-vlx1xmWsd_EtwML_WT4GaIqZ_cHPLDcDM1lLwSEfPevLFj5rZCBrGbWZmo4aPRAcnFbDWTz7wVQCdWKDPc1ZDSvNDavJ7T4gNDCPe5RZa_Z0cj-cC-VX7FhyOhJvVnTWBFmCdmelaOwXvcTt0QonEsD5eWG8CIXW6GAcs076MXfpWOh3u_VdMxoMXFBQTjUmc5rKwNRjo47XgycbJzbS6lygwBNu0FK1cc40ZbdATyE_XNy4A99iZr6PMSYEuGtmq14XnSiQoOytEu5NzVxv10JV9GzMZ1qWInZAmIYtRpQ1Q805OjBMVuPY-kie3YnLh0n7luRz_w9aSinOnDaQbw4c1ImWm84ataX0xqW_boh3ixAkonDgom2cjvMhGWgIr1PIEGM_kKIPp4T-FYkgCPxINnFr3NNpRgD3ldK03PUHXxJ4TYTPuN5S85IjI-ubKf6czSn1YacNJYZz09nOn3ToqQFYJjBX7hXEuCNBMfxhB7aYps6QfeVlu_eLqV7njjpgX2ciJ0MiFiPO1OpPdEzPQIklYoMUTgnV3awdMw_-4Y9Tq9SO3sNB9hXWl0aaXeS0H5Yfeefpz4_klGIwPN_b4gXPeJsCTHMiKIfqUH516p27HERFijvzZru8D6_o0OK53w31vCstJK-aU81mXIcq9-e0rGu4XtfbFuLZq_kfjcrDNx3mwFu-qhE9Od8teJZY7e-5fxWDNxLZeLR6dcyRQ_MeleUP_EpBWs9MN4rNBsP4zHCs32vjLXCq3EtNNtt6GrLi2IgF_TeepEEkUu1dNHv8LDfW_VmWiX8PjklnWJub979bJuL_4fv0Gey1-UqJIw3ZKA-zeVrPBy9w9sJIecmTfM882WfaTf53JXIYBWGvDNJcMmzLJv_30IjkCh_dz-mD-CY1-gUwT8tvh4IReOhHrCvxrymuH-1YnWOvJnEPfK-raOeu3GRA_Zacdyq3knf2lEhAdSGeh2OoeMPgP0mW-k0cI6cD7peanK1Lqc0lW1UP7KoVliF_-6pdyrbuoNFFj0n52_UfIGW391HLwpuKtBAzvXHDt_iNRO_mBCu76Ex_3m7Tf63L4z7vdPRHq5f5Lxvv_OX0xUo-sOG5iOM9SiwLpluZH1qamAdrg-79GFWD4RoGNHkde0bmOEZuJoK3_nscf7z0dsetEY9rsRf4wls-lEgI7tSDqWf9pBEfAfJf6KTA==', 'code_version': 3.15, 'echoprintstring': 'eJzVvQmSNLmRpHslxw4cB-v9j_A-tShWkP_QkVOSr0V6yG5lkZHhjsUWVcCAeJ7HrecC8dyg1huMfYPVb3Bu4LK_wSg3OOkC_grB7RtEf4OabjCeG8x4g9UuEHO8gebpHbq_wVkXSCHegD5fIM8bDHcBWcAFwrxBPTfY_gLF9Rskd4O8bnDqBeroF2g13kDG9QrdXUHj-Q4yzHfY7gIjPheYcrV3CO4Gad6guBv0K6xzgaUBewc_b5DDDSySvsKZF9iu3iCtG8x5g10vcJ5-A0W8d1jxHdwz_AWcCzfI-QKesb4A5nOBcYPw7BvEdIOebzDPDfa8QFzrAumpN3DrBjjiBeK6QZ03GFdY9QZnXCDr8e9Amr3A3hcoPt2gxRtAZy4wxwUq-f0CLV2gPfEG4Qol3KDfoJMqL1CvQFR6h-HPDexPXmHNC8yVL7CedQO5-DuUdYPZbkB2eIed6w0gDhfo5d-B0buJC4NQb5DCDeq4wfQ3uCsMmn6BWG6gh7yDSPkrePHudxj5BntdIPh0AxGgd2jpBkr5rxCfcAO_btD7DUS7XyH5fIPaLpAJrxdYVzjlAqXMG4xwA0LGBfa4QBVPeYdZL9BCuQFU4wIkmwtIVL9CP-ECw48bSIS8Q2s3ECt_hWki5BVKvYFFpVfY5QJLyvgdVrjAzuMGM99gjQsc528Q-w1GfQf3-CvMfQFX4g36uMGOF_DJ34BJvoDyyiuEXm-w_AWipMI7xHyDsm9gYuANko83kPh5hxZuIJL6CvnxNwj9BurWKxSk7wXGucHJF6gktAvkeAOc-B1a9BegyzfwV2j1BmdfYIR8g7xvsPsFZkkX-IFT42sXuHNqwv87bEnfd5C4_TfoWj0XC30HLRq_ww-8eN5ghhv8Zl0-thvkfgOtOb7Db1izdMQ7XDl1SPsGd16sSX6HuS4Qn3gDNe0Vkgs3UK_fod4g53KD6i5QtJj5DiXcQN16hzvzfc4Nmr_BdW29Sla9QtvtAp1UdAFtCb2DaOgr_MR8-wXm025wX3mP7gZp3KC0G1xZ81K33kEU9hV2SDe4s-Yeb3Dl1EeO-A7V38Ae8ALu6ekGWvh9BffkG3h_Ay04v4LHbC-w8wWCUu8r_MR8nxvcme9IN5j9BntdIGlp9x2urDkTtC5Qnxtsd4GiLfB3uDLf6vcNaruBlhxfobl4A5nPOxireANtU16gnBtoE-Qd7rxYDvEOpKx3mHK1d4jzBlq8fYdzLrBCucGIN_hHrDnaevG-QQg3uPNipZN3ODdw2kB-h7vrlXODH7htuQGh6gL39WLlz1f4aUU43uCHFWF_g94ukJ55gx_WfMsF8jNuQCC7wJ0Xt3WD62pyiekGiOULtHoBrXNfYJYbyA9f4b4i3F26gcTAO1yZbz83GKVcYD71Bj-s-V7Zq8TeKywR63dQwHuH-4qwVlLfYfkL_MCLVbL0Cr_itqLO73BbL36OJvkNHPHwBmnfAEH-DvzNDcK8wX2dWsUFr-BJaBdQUcMr3Dl1aPsC0YcbKOW_ww-ryXdePG6gkodXkDC6gJZY3-G6XpxHuMBP68XpApWAd4HrenF70g2u68WtjBuokOodZr1Ar_sGIpqvMFSi9Q7tCgSPC9zXmn9g3OMGcpd30JC8wg-r2Hc-LiHxDj_w8fIfYKWePzDueIPfrESfcQEX_A3ua83q1jv8Zq1ZhP4VgmjoO4jQv4PKLt_hV3z8utaswuh3uFZo_MTWyw0IkRdQMcUrZH9u8ANb3zdQqcUr_MDWf6j9iDe4r3FfV7GbirDeoTw36OUCPe4bXFexhwj9O2jT5x1EUl_hh5XoO1tXgfIrrFRu8APjjhf4gXH_UINxZdw6UPEOdz4-2g3ujBt_uMB9JbqvG9wrNNy8wZ01T3-D0y8QtK_7Dka73yBq8fYdCP8X-KF-4xcr0SoyfoX8hBvcOfX_znXqHG4g-vsOM1ygke4u8BvGLZL6Cj21Gxgpf4MhKvkOP9RvXFexryvRS4cE3uFX3PZaoaEtoX-D_uuV6P85Xlwu8D_IfDUi7_ALXuz3vsAPrPkHXvyLymUdOHqHO_O9c9trlYXW1y_wK-abb3BlvuVZN7hz219VLvsLaK36Anduq6N5r9BdvkFcN7jXb4x1gxMv8ANrvvPip9_gB9Z8q2teKd_gXpsc4g104Pcd7jUYK1_g_0Xm-ytuW8cNfsN8VcD6Drnd4FP6_AK_Yr4j3-AXvPgH5lv8De7c9l59_Avm-0Ntcuk3aOsCv-K2v2Gvor_vIKL5Cr_ittf6jalV03co-QYy-VdYcvF3-Eerun9A-U-w2mQ3b_Arbns_lXevwbiv-V5l5W-Yr0pF3-Feg3Hntj9UWYQbiC68gz3-De5VFtHo7xv8psoiGTl-hZMv8EMNxg9VFukCRcvR7xDjDQhV71D1J-9AILvAORdoKvF4h3WDH2ow4ryBHPEVhs4yvYOurHiHH07l3bnttX7DSjxewUqfX2HnC9xrMLaI9Tvcma-u2HmHO7fVxs076DDGO9TnBvcze0onr_BDpcQOF_A6rvQOv2K-7garXOAH5tvTBWK8ghU3v8KvqiyuZ_Z0JPAdmr9A1gPe4V5Hsc4Fio71vUPcNyAZXuBeg3Hnxbak_Abt6Tco7QbD3WDXCyh_X0CHBF5hhHQD0e53uFZZzFwu8EM9Q5k3uK8IS76-wwkX2OH8B-iU26Pj8u_wmxXh4m_wv7OO4jfrxb9ZEf5NbfKVNUcN9jto8_kVUgw3-J_jxYSUC9xZc6o3uLNmLRq_AzL8AvaAV7hzam1rv0LTtTHv8MOK8J01X1eE9fh3uK8XX1eEh0j5O9zvwfhNHcUPNdHX9WKFh1dYKmh6hR3CDXTx6Dv8cGbvzqnLBa6c-nf1xbXeYD4X-F2lxLiByNM73Dm1Pf4V7qvJ9_VikfJ3-E2VxW9OA94Zt8qM3-HEC2Rd7_EKJZ4bFHeDmm8wngv8UEchCvsOdV-gPeMGklXvcK9rzvMGu11A0eECsV9g6Lqad9C1le_ww2lAd4MfTgPmC-jwyQV-uENj3-DKx5Xd_x3W46N0aSZ3t53arKU8GO-OOcS-x-5tzrRa2jmeWgmYcbmU_ZOGjyVVOpOcyjuKH8F3V6PbZ-3dQw8jjR7KRDHzLB7ee6Z3Jc11lnvC9Lk-00NHaguhP3GevSp_1oqb1RNecUE-LbU9e47y1KNbuqLrZbo6pyspudLqSYl2-pxC8mvzPwfaX5oPodGL4qwMk1B-nkyPTks5ztASf7pmbq30sLJPx8U0Zhil0XaXT_BrZd6-Rw0xDl-Infx3XOjEzjNjnLPnAAF0ZwVf10phHMff-DLmjqm4pSuYUik-rWeE2WpG5lSY6hihQrJbSzw8PInmZE9HKoxi0ade3HB5Hoa41UTTyAiptdPoRIzx5MwkbSbmSTkxbLlUeHlsLdCz3U_otLg7H_ZMKdKUs-i4VgCZ7BxjjqExRDCu2PgvTFwOtedRTki59676X3uvFUZvHhZSKGEiyfuY3ufosYvGfw8BDehGrie0uj7HDJCb1WeScn78amc6NwqcZLSnlE6G6WlNhiz5am1Bi_Rqnza9b20Xlz_rbKa6V2tGan1vb2e5Zpm9DhpUn117PdkvM8YcDuPAJ_tZPekC7By62nhcHm77FWLwZfPHZxcb8Ul4KJ5B6k_mXT3ufbyOQviIRdaqRSL9nb2DZ7duXVUfq7Vg0y8cZzMxKdZuo0Gbt7evYVu9VNcZ0KByvlba6Iu8kNo4Mzlf8BSfsKU6xgoHUwrDMW6Y56AdZdcyGyOUcDiEU96Vb--QeK3nv-OtJa7V3FzQ3zZpCPZ9MNLcNRtnjrBwOtfGOC3ONGcOOJcTAew1TLt483S8JZY8K2PF47YvqSy-MLefmHnAzuqqGevKjS8cv2vEXSfuq0bU6kdLblRGrQ0G9_QcYYJtpEYo8Bg4_y6rdALLiLDePGlD1Vaej-ec4YhasjgoAn_yhD7oON9hJFOSTVWbVd-w54fWRPg8USAnH0juaIrpe8flQl3MfTMvw2sT_eNRjHrG83YcWVu43m1GltyNvxEMP_626SaN8YRBwkGe8pME22FOS4s941ByuhWIK46H4mWuNrfcOGZhZioz45C-FsJFpDsKJD0zh8S26lsmxyWzdjcZO7N20yVm7eY4jHr9OLs5iTutfHwBn8aVfG95E3Dq4o1ErjVCqHm2f-RlK9CBVy9ruBjNhBN1wrU3G8fz5m5E8vP1t1h6rBZVzNVsXHyv0g4-hd10r2RgEKe4pvXSEf1WdZXJnS5trCxjiZvA7ledfMkxbAlR-2Bvp-GoZSk-jR5nJRwT_IOOkdEFIvoYJIq5RjvhqTjuqX0dNceRgnLLI-LiJJozCPAIrbD8LDUcDOuZZBiisJ0JJ4dgmrjxaqVoTP-BH51nOhXgP4c5wXjlR7E9Cw_JbZESY_etnNGIjIx5ImucQcaIwTVkIZ09qRNfRgyLMe241l5EBWwXbcdolhyIra1EGr6SRg0PINHBskdVJmwuOpwuEy10wz292BgBSegZqUzMbiaNYiY7YfFr7rN78d7XNJrfhD3zra9bDXLJLkyK5hRf_M9s9fUoC_WWrcyZcC7chiyRtKx6zK3mrjAgv3ozj7LkxXAwI_vU5ckWs9P459DObIGRsfTZ0tjXy8z-BiPpvkZoXmYP9cxr-3oZoacXs8lvfoNClHKK5w_w2L-SXFEBSQlDOSGHUpjwpLvYMQN4ySIIwwg0egui3WewDf5cyQ5jJShKcUwkDyd-DbLBjFsRfmBDys6lHh6r7EzUjtuyc-mMCZmA-VR2tgxhuYeUMTL2hb2TrbJRiB7DnPMUkjupOKTDc63hFiPGaGUMbdZZF3Z0GKPeZq33baWW6kPw5RmbCe4aUCKHx_wmmb7A4xJNTPqFCLJMdiJalhgJdbJoN9qKeI3in3m8sYzeKu8j2mYCLoH07zhpE9qUHfPghXCPv-KkDTvZL-ieUabNPsW7iRb8IwFtOnuUfRf7fWxzMlhoYbant_B_CGKZsDxOpk3V3msPsKbFAgmkj8xMnYHgcRbZaXioApPnFQkPRlzIrsvhPNASNQjumJdOsxM3fCG_EuGN3fC6QHNaFiWKsa2xHxziTIjvqbjnwcLIzHMGuGV6FL86zyIcwelPYCpOHCSvMLsPB-USujfOYCZgk8yg9pkgqUTlonbw6YhEHxTSOZYDCC1tQnwJ0ISH8WTcFNJFElsdytue6EfJ6WOTNoMW0b82Cesc9Z8zRjO4L2M8bsd1Z4yWlIwxkjOIdP-FMRopyk-Vx-NqVcq3OPoxep8PSdwCFGEshYVRZuwfR-lRPK-4epQ8KhwZ5eAU1Jwy3iyLQCpKZ5-2BOEm_zC2AYvfUCpeuUgEeAPuGsM5ezMW6eS0YzkZhYIH4ot57r5lZ_D2idKB-4_osJ5ZocuN-FOZ2EzQRYYQ5YjbtIb03onfhN8GFcJCH4ibq4wbttrJiqSLU05D5sC6d6x4UCGieex6beJcnQmCyD-TR08j2kdNK_FwjM-QFHkB7Yh42WJMjg_2x9_RIGL7QLjxNIoAiLPkz6cpHLRPHNvZp5IkIukEKFhat0_TjFJVfIr4ctE-HRJRiSZ2-5T2JkRgirQa6WZPLg9tRibRuoFXYIAH-dJa0x3G0Z4nPtPsU8jzaqgqiAS2Oh5y-fNpRiPEPJFgp9jbB0Y7B_6hk8Dk3-MfBWHaSuBiSEkR9mR4JmkFlWmLqvy36KEeDlZfdXYZEy-IBIf-gK_xJQIkFgW16Cn6ng42gtMrR-CFyN6N2EHI0myECi9fO6wYBi0mpPWQt_dEVKJ4CQfXQPKQkvdwj0QikaFgHeMzsNogZdqhgJhUIlIywGRr2orGW1P-Td94WlW5PKR6fsyWKF1sLokmYTJuLSNRcQ1iq7PZ8jgLL_Zph0xkgIwylEQ2iF2sxH6IDdG2qW4ZT8mIh0g-6RCUQrCCCB5mlNgIMTAbIrN7MmLSqUUkOlZSiFn0aSX-kwB50NBMEzrJPXKfeBj46nsg5HjMIBOiEGEi8o087g5m46KXHTzDipyjKM452GTx9UzZgSgTBCmKdKY--8DyyVswUTgMcw9pOO2BTGdJSkJ92FWRdNgwYcBPNWs3_-WT5DpJ4PnjU7O6hSArjRS0_4oMfOOBPeKTibGVxcpwkw37x3vkOPZd-9oYA0Iq74GnkJk1vwQT_HUtZIbs-espFpE8Vjxserzu9v-XhyKN1FLdm1BJq5seko-tubXucYj_p_A1GDHONnX73yKuYaDtVAzQkQOYWSwdwtV3xoxjj8w8Rhjh23s-GkQUkpZtICk1VN6C4Y6CPNvE-wF5yFC9imFCAHuHOBbzbhwQFf-376ehiUWFHUz0kKwUyTJmB6Pb-TuS1iM4MAIHZn7MzKxH3_GDj5LnhtM-0eKrGnvrkdY7RtdVEUWK4FNqqFFLWRGqkzUVsNzEHbe-A6lGu5jFFnjmihqMpYMhiK_yMYGqNSqYatEyk08wGUdIR86Y91ibC5a7e9cFNbh2NvOGgGwYY0FFFMTvZrRQJxj7wbvQInO0_XTNDS5HZg7wCIj6JkBpbeeQTwI5zvGvCK3FCLC5phUKMhjzejLNJeUpqWc4BlKVcMIsFcLvhu2hDqojHxKA_APdM2snyzN05A4mAOfJCYMjWjECpLBnS26I5jCEqGoSoCeQR6QMzU_f_pon23yY2drgmLHSnbPN2h2RLNpsmT1b4LGJ-riVXMhMmV4-_g9rt6eYa3wzzic76ylff7NHWau-udv87ftdezKi669shZoesEMCdnTef7IVQgy52lUDKqsj6pKqPZ0nQuFu6gf_D-FV7lX9RIVDNBEDxsgzmQ4_cIgXvqdICFWljfCiJ8bNqMlwhnwRoUXIglbIronHcnbrvqXt6B-cTh01_pL5KKKFi38QPZ-YY-GV_97bv40B7vTxFHuAMR6lyGGjS0qjrSSsItPONm_kmo5wdWjoox_cYbxVWYuQRdt7exRtgk55QmhIjBP_pCY0R-zjEXJ5qUqZeHE0tGgIeAUDRZrV4nI9RDAce5WnD0LPUsKC5BTrL_mQaGSO7WnyWTWhg0aaZoRMHUF0E5wIaqfbHO29UQyaNzSYo4EkhSM54-gp2QnCTKLjj6Q8cAXYJ6z34KwFDgrpFJEvNnkMrlIJ5L_jQHgN3k6GhMgT-QjICWd8JPZKi4H41NFenqk6TWMpqlJIuNCAcB4t07pIeokQvMZQZZ5M-xEZ2BNaJpqJ5sg7chgLAgFN192D0wrAFlFXAaFhMwOhsQnp_4jnKBkTkXGMgOtu4zlGiB0axrsDeSlEPUJiJAI2JvfoJM8uGJ9WIQ7EDsm7tVBCAtiI5WXcBo1Dclgj96KcPDUIGaX0jAWzjKiLZxFgUSBZSxMbSe4TkjoTf3Sh68QxTkwR1cq_dkdXTQWVR_PapSW8FujJ7yLk0IVVjvbIj7iGt-dp64DEQ6hl0BxUupCgcAQYGkHdvguhoyV4T-S7yCqNQUyTNL_ps30DAd_ROsyNlhXxP5hf0WpPxqIIxQ3JAntZeIFrS6ts-sEbmvPwcBWLEES1nJrGsa4u8sbUrXuMdJQtooUZnFl02d4iKBYiFAEJw4Xlow8xawyvDcfsVYZvY1LwRPVxtci7I1SDQTgPM4z2RoSiPD0EDu5kDcKYHXwLamp_ctADUEqkAoEfDY5Aw4DPRuWVhY_wn53GdW2VQKTFzdRgzCa2bsvqNWIeMyH6a6sokDp5SUte65ibfO87QZfBZmzIFhHBSzrlSRnL0mITsp64w8BDMR58TkyRHN2xU0JZ1xoctKGVoQXuLD11_EGq888rbbjX4u-1ft6IXEsx42xt-sAYa2rkTzJHUPFJw40n0Yc5Ib5jcs5teGJAYStTKCYd1NOJiE6mmtki9BKBtT3QCXFIKpT9ZvLo8SwjOa1dJu8j3JmkjkQjIEFRyWgEHdQolFsKNtADoilPX6rcYXjIwsTg3Hg_5oCQm1pgO4wnwa674SfsqSrZBdP7ISPDqiMI9adEF0ZBOvBmMiiJhzxEqoEbQF6r1uCRCagSOkmE6fSAbCYvJLEUhosoCmOPuckUo_q6yFNICGzrNO2FYMhMcfAJU8JESYP4No-HLFlzU5CmUJq2_b0F4YF6Ee1Pl4eHRzwN6dId1AiTQq3jUdpxhSWOzRhj-mEh4SadOVqEI7wp8e2xySVVrI4Q4HUvcpdmPLAREiiWPCWWiRZd51TyDmk07JMp74OUWXnG84k0xOZKpMTiMHhyjOMrWD32hWxF1mztbDT0-y5oY_nCzNjxf_UF39cUIyIm8GRiX4rmC-a1iJSZC1MTmGSY4aNaTjxAyyvMFOqNfKxAyNjS_KVTmRhBFvtNjwLdVmCvmSifcs1Q3EoUC9PvhVqAIHjGUb5MQGeQg9aE5klYN9RCgcK8punGUdQyvECRVbVputaN6dcKhcWIBCNgdHmCPT76hYcSpqHngfkkA2GAZKmJrVf4J0mV2RCZxBkz4adsbZ14q4Uk30OGGPqakh0a8rlj1votQBIu1MDcHgOqE0kAua7ETNj4JrEzERFplyGEvreqTdgivj21DUAW1BYk5HErp5CRE-NB6x3-TwjRLg59ZKAQve6Bni5PNCEAYx2FeIyggKP2iAUt7TWhDJxEXofPE2Z4R4rjc9c7YwCbJiRVLXR0Fyqsg6QWJUvIDyRHWP0sohQFi9ctwdqAMQ9QGerGa1NwBDPNJsaWRUoisYcnkONH3f1j9-cZ2lfzaK-DpsTHvGU_-oupxYLukfHDeMVvd8o7Qlu9PtJ1oyggxW4CQTITwJ4hxA-ugqg-_RPb5QtfD2ASGE1Ls4N0b25gHmDGDwvQ-jWhAVULR5QHfI1_EG9Rx4VMCd1KZu3feP-1dsITUk9B36xdi9VabPGR7tajtatGGF-VYFKc2bgF_Q271s8BT3Q3LsRkVgYXdYQI6EoH1TfE5THL9pN3aXdfqziMRoaLw_jSx4oRTxgVBBWT0GY8M7gbgc9P_sY5LbnRX1WKEBJOadpfwfTQuaQJ2CDKlJdr9U21CLB3ghP_C3O1GWJCEG6u2zywnMgUzDOiNmJxHBLgPrAf7QUl_QwUNosHFYIzkZ9BIR0eFVRqy4qvEavkhpDCBgnZHi7EQDw49YQqwdyjNl0Pdv_QMSvXqQQMLNot17XFuomalXBHHoH1KjhMbdXo5-di2plJrvDd3sjbU7tVkHL69lgpPTQwOx9pnvbqHLNXtLpGcvCqVsB44ayt65ZfvAxFIUHXO2Ga5A-lQdgl7fmiVyGoaJlEMHHa3ZHtPLYkxTOVEdLEQ3k2nIWBTwlHdnR-7gk5gZuQDB7oKyyRqN4gl9A7vDSJscYNqSSYQJEjyYpm-ac1-XnXL8wSh93UaoR-KJMUZRuAMG3T1cN-KAiTXFga84XuIjqjKmYNaE3sp_PolpDFiu0PEcwuNiGAkWWVurzixdbSu3Zq-qmhrgK5hWl4rZqSaKdKLBT6PzyYdDJjl87FoqHPMgRlCrxkO233naPSf-IGUepExLJDQpFxyWXoegTjELnbeo0YDEqnVzRMYDaLPx3bg9JXrTNDOudj7DehKyYsKWc7Akw0xBW04BBIARhUEZ2AUaMbQ0Pn5UB2JrYh5PirIa5OkoUsMrmlqlKkItNRe9DjEMnEhwyJXpvIvaUdFC3odroPv4vInaEFM6yOx56ciXPk8mUHbHkuKcTZjYVSdOMgU_XedIYy2sHySS0SUAgbhuPo7nSc-2EK9F4YI2Zgu44ajaltmocheURUlwhPwR5VZILNOPTBUcV_k9L12nYY21ai1lCpw4paTiUfEPlRISQxxoqeqi1RxSBYIjoZCoR8m4gKx5PhR0U8n3aMSUjSpitUAT9smqOnaVFqyzcgRIhN-os4d349SKV8tDVIsEMIkSHCEwiFcDBvag5v2zp6DYMjqJGicpDHaTPx4A5Ruqcs_YqMbY0Fr_VzhRJYLa7roSxoZwKk9FREoC0MQTtjqvEIWiao_pFxNRFv9ZfAhPRgGFPHUbx2050N54She3gVquJIoUA-tHC3R9b0mNHovBkqJCdtOndkD0oEygbFkNcFgkatjb44EjG2gQFCwEjnZsro8MCX0PPZFiGXtiNIoQunL3gHMXwxSfA7rdAtojMZGJ3zMB0Y3gokMXwKZh0nyabrJ3ehLo9vYYj0kZYHLWFo0H7kykFYYizxnITPOYn4cMQpCFK6ncHBDaOubEIJ4YA4Og6ftQ0D3yrmPVlhEPYcIQWOnIdMwMYJyHmS_VwnN1eVVam8SjeQNoed68CQFoxX90HR1TFcokVRS3XYTNUeL_ou-SSOShpgkB3_IJo-i7b6MI8S29D6tKTxxGrxeEa-1B3IoQ__IGuf-g3uV2snVD5ak0AFqsjHZh_rwukg97joSYQa2oqlTG0jMvkpancM2WbGHx_cGgLS-TPMNxBclllOVoYjVaF15Qaq8ELMQKt1sozY0SEbkQhM5GN6dYspoRUJNjMqVbMlBaPXS4XhKXRghgCjVZFXC7waReVDgi61EWPVyqjPjydorkAruz-Bv8-kCdJkxP2TuCMpJmFYSWKrbC094GDwC_FL_2ztgcLKeJj9CC2uSX4gJ8FQGaOiX2z1utSDNhG8ieeIIVhzhQsrIBEwt0jhg_VN7TEfgj9ZrgTykcQYfgpNCnAN3ImogYwS3YVNOO2EYW6JYPW3D6rE5N-ijwV480EbewulkTyln1uC9xfyrE3tJ04qElqcNN-3vGDPswn9ZI2_H_rJGorA9gCbwTgTWYg8jxMzHvYp017WhrkSXnMb5HzEtcSgeZnFbPOyjbo-S4FmFlKWeZn5FpFX3h-PyPoiR6DXzMHMt8ytJv7MLKwMeYTMmm993QpBhwZn6Amc2Mb_Ej9SlcDMVSvIQ2s2msEnjDOL027w3zNYMuYBn4Y22QyiCJLlD_GM80ki-AQaCd1ijrMnFPybRE7bxKqs_Y-g66MIZDrBPSSL5ienpKrlyeCWXXl0tMaqlS5HOoWDmH8seQXMAdu21ZasWg-ILPl97C3Bjm0E2GHLCBYvWw4q-dK2uNaqtbqvwpWj38IYWgjx_zJv5Xi80mvThiec2T52NWFWG8HJhCrDmuUgSB0S5oRqloN-8Fr3O9kFWIRcP6kyjVQIA8IzpoquiO1tIKYGvKFovUhVAKRBB_uOGjrodqCHUZvd2EMTz1J5rOiy3WPqYVW4uFIWCS73o8hteUFbZthsUiURRBTlswr8K9LbkJctBJNj4BvIvmEGN5hSvMqTM2CZ2rpC7AycnkSkDASh0FrwNluryFsIHxwCEQmRaSnzduwmkAEhvYpwiOvgeUGEJWhtUSx-iJpBLGBMezVpHqYCaYd7woyRgNr70g0RmQEkMaqCEgcLYRCIEkLCqdhe9UUMlhbXF3lWsV0bzVNL_KuTWAMBHEqBuByENR0OJopAeQImp-0DNJDWpIl9aFaoIcY0u2_OCCNBWBUyXmXUhLFZVpy6h0O1ihBnrHdbiFTN3bPRoxAd9BcpmOEnHcCPM-HVB2X06snbG5_GcAhy6NSmskt0-rNwRHSFatGChCM-1LGiKb9EyKGqgup6UJS5ng83a0n7--JmWpL7cDNCmH9yc7mbW9k6CQRNCiJrmzxv2DqpqyTcEH2FmaSeI91i_tEq7VETC_JMe2kz2KfZRQzq-imRktnXpwGe376f2pPvn9qTOxnlTIRVY6rO51P7xiPOtbRyYZ8yms3b1-xTexTGoJ2bndbxsFB7nuv2s2laKnZ0G9pItPaqntTXuqK17uBd9mRimhYUk9I_NmIP9SrNWgEqQUwhpaoknCDC2PUNtyDKoxAZYGvLRA4fclEjRmWUlX7EbC5_yDLIePpQC3-SablOytpIIoab9e3ThaL-j-zJ8U9ljHg8of44Fei472jY2MejwuGmpZb1xMcmAD3oCLaO3g8txRHSR0ShYBJEYBwPP0fR8O9NGAtTzBNfZ9zxLLqi8nGdiWAAHvK3lipatR9ysj1vhENSjTCS2h-d6Kn67Xq8muc0ZC95FkoZdBTgYVrjmn_0SLlMaQjTZ8Dif7Or72j8YTk2R0Rj0kEVL_7P0fjahk2jPfRrG_apmdTnUz3v34xQD_1--odN4j1nfQ3JPv2-zawOLQVzJ2p8umDf0P6lkmG3VdTmkYDO3mEmKgKk4OF2rpAb1Xwd68e3CxGVoF2lmO1PPt6TiA_WDKbtKfYouEWe9l5rlbnG570PlmrftV5-XUN1obr1WKuAO5U_2mw9sr-zJ1ub7ZXEbELs3222HtkIfVxSk_IdJvvjP2bB3mGf2ousR9-x__bIBscm4NMjPZmoiRRqilpexYYaq6_xq-hGhqtiOlr2h7XbqJFhIGRHux6ydp-hRFrjcJLLEYqWbdOOSFxV1d702yGIBpixHPph6ArMSIX9MUSVccm8C3I8IF1V9s4gWS8RHEj6SZ7_dvVorbG3o3cuLRNWrUMPpQq7k1BGKCkaVMhpY7rwhPyNsQcPm03MGrIIYXSwDXIjpJiM8Hx9wYzaxlmL7DjizuePkXyW7i6SCRS4xOcdX1sLnZhntoHZ-mRDZzNjxhDEZ23izWLN1rRlGm26bfxs8uyP_8gLX__9I7Zbmy3y26dm_H_EdvvUWm-vtBH6Do65n1mOteDrofa8j9WZCZgBW-TX8-xF9qkNk336mcG_X2QzqO2nz3f_UUT65rL_FpG-vmCP_1_iC9_Ib7NqvmCRf0i3fH3BJbLvkOWbL3ziPfwPn668VAWTNqtfIyzIHwaszlKRg97aTLxMEf0EEYZPhrJgQ2GkqeqUTsoSj9lDpW6wxdgHWgb653lGcNoBerrOBzRoVxs6ZqM0Xzbji1qAr--hQ2R0nA7CnpkG5SgVmjyhaefHjgoVLVbSJrQKUwEBR4XkvpJucfJIi161GogHnn9l7L_S0zfW2Vj9MfvfrPGJdZadv1kIRpa_8_t_jBWzbxFYssn9kRdagXeo-lK7KPUTRf1QaamyffLSxjTWyoxPU7WcHVHSithEzUeVJHg4OeF5EQIY4phgrYjI0mGNCG2EdYLmB50DerBj2MIqcfddjn0Nht7iZg51BqrZ-eoa-9QaxNAyPAp4JFVxMGeJ_xWdR-RCjzDNxhlqXj6qFkGnE8gmur4kqUzdIeW3jSTsWNXaj4pC_8VzCgqIpzD_xnO8SoeN5xxmvRvP6WkfuHCt9cNzCIM4LCOztV-z8CMddoROYSoLxfXErKUGDF7izxHIECMlota0cnP0E5dYmdWela799RAa8bdo0U9_4uD65cD8bI3vQXAnNP9RJbubOhvRdVZNB6XQcQPNjw0Vp73wKoGrC44QEoFZhhkyUzXoFEL7vNfT8QTXxVf1DnISLqpHfT_Vpve0TyczM76fMrWh2qfWKmtzGnaAn0-_z7NP9Tug0VplD7VP7VGf7_7dZnve90X20O-n3_fe22yf2kjae_9oFb6A0NIOyQlbi1VtF_vaty3o-zW79F3WYo41SEtKZWopyqs6tUFW8cumancCsS4BcA4t5zap6yGjKSzMJN6CkxAFuk3Zwf8mZuVLfuoTMZdtzjSdZ_TCCrqWgYDXRV__0Sx8-_bfRuM7C9bB72jY876jgdEi3vXQj61p6E6GapAUmvaES_-MODaPmwfIoXpuX_NkC22R9GPNQCn3YDNopWjWfW0l0j8_hrXZRxXHL69inqLa36mjxYwDUmlsXYM2tXfXyMz70yDClTY8SRA6-BpwRdQtSv_TApuUQpgL3teh7EPw6uSwvxqkBGGz8PfEf2bh_z-r-7_wo_82R5_R-HsWrKD8r_f-y7e-n1qb7VF_zaoaqU9tDOxTe3z6KFA-teettvQ7znz6h-UgusgEf8_Cp1WfHURt9ZP4ik5CN5eSHdqjyfIPc42uHToPFWMeRN3V7InfVHMNm4WgqKSdm_X1BWuV-cK3zX_4ghZvBtme2dsEe2tVPCgKmcenfQxz1uFxvj4Ijp_YWRysWp_OigKzJ48aHDQFLmCzj5r8dx9MnkTq4QBNJgEfsWPd4VEp3wn_yFNsNMjvKpZiSMwOdDnMtCHRmSoiihbHVEFoT7FY8rFYokn_Wuzn8Tr1bmHka9k7ktY_8_a3IX2Dr3XwH8UNZbGmXOdJhal-x_lAvPLXnqW7i42zPblqZj5GqJOG9mQ4x8HDMvFdT7Zx_tqzEgDvUY5dRA6kCAyx6Wjh1HHdf2zP30__UX_v1q7z29OmrPsKnXuLORCXML4xZyY7C_IfMcda8BpzLFpoq_bTSHv5t1v_KIdCiZ46x_DapVnNeqmN5aDVwWpOYk_Gt5jZHJr7PDk3nSOn59mX1T5N20TOTaTsnzShe41smD7dpzcqpgrIzOE6kjOVzl-rZuuUT9T7Oxt87d4Gx4z1OwY8Lk5dUANly8nZWLVNdJFHwH6RsNCUjkNrARG304XIy2FfIluS1ANjGluVrTB1eSPaWQXNo2AFOj7yGatNTuWPEx3VWcKplclpZ5pjCwmaEJMdqLY6fZUNwLNPQ4p7nR5lFjbUFAoJoVdjSyuP3xp01G30LkoXWMZ2i2Ef2hw9do7i2L56Jsbp6HSzjd06dlcxYKiI-PrJM01npo-xXqg0-W6pUqKgWnX3XRRr1YDQ-XRQVRkpwRhPTMAKyB-0DQbKbCICkG3kwifpdC1fhGlrCxpBU3LHsHXGVjUqDH36xA2TunPXoUt_pgoyh_bOVKXJzLYzI-S_qRTKF-vv1B4x1Gas4bw2AHgcsyfaIo9IOlqMvTsfsvQCnmKf2h2BESuf9HRMhzQqaU1GIg4dWXxkWTVpSwryjvfqh42aDl5gfU7eHHUcyBUtYnSHiZSuu2oxZx0uxLqcVAczqCKkCcvP9uSj31-2J2stItuTHzpZF0LBqrYUyLtMhxc0-mRttn582hLQLlo2tardovlIm6kPquntuJXSxqNznMs5a4GKzCKxBn-EmewAeeqP1urx0PPYi-LZzI4fBT61nQ6WkjlthI5WWzSz3bekUylMTePhunCCiQwqCSLtWqsm-uFpeL-jQ3KRjvar1SeIo4Q5gcw9zSno0gqnI_CKFCot9tqSnVMn-whkusWDiHj4P1L8o7qith_lyurseLV2yIaO2JLUtMOCqMQSG011drcKHqOnFP5TR22Te4hOCTWrrT2nck8VGu-5XFEtJHkSNrkGIc0d9FWeMYUydOq8h4p3OqxGd60vHevxSnlIsDB1LAGniUQF-ZQswowhVxphk1f1V2l1HsbobCl4PA-V7HQGu_CnwSxnewzDLAfHYp41ZWKR2ywHU8pzkwVUdVWIIEkUJ-tXX9BnNQZVQRFK7LsTiapf6kbWarYa81N1BAPdnSEeOxEwdcieidCJd6YH_d50Hc1AZaveUWnRZhzSi39Wq3sfDF8M4WCI_tM3aQtVDusIhupJd4s6YvyX3dvQqR6z6Xaux-wP4f9Us3EzPQL40eHMfXTgk_GbKo75mHYKKl_TiYsFjU-xjKKKqtX7ttFNkQxDXPQ6LqItXOQ9HMVBcyRCNbBjIZiwvF6ybunpcP_56GqOon0mOuqrdhSGAvP5w39tYHUA0duU2SyYqyGbj7f50IZG1EUow777_UbSJT40uKVHx2XsayM1nUVqEBt9174mKrWR0zIl7UAioT9jZS5k02g2adYOryDLeh1y0F0IE-fPqoaGwuqUl9MVHlWnDXTFhjZkwzxYBpr_CSqwjqq7JRPBMoPTHi6JiMDcpft5kV9OpxjqbvDasGzBbuuGAu2HzpK6Kl7s3DBRhDimkPW5dsbOfmA-QQWdjy294bguFDK69ue1DBFU1NptunX-5Cl6iVYYyL86u4JXqTJddwAkrd5mXQfmt-osep1N93egW6fFdiwmM_HkFQUqN7RIDfsZWvSQUXVV4GuJter2Dl28wHBPEVzCGEkYl9CyW4u4G0F9Ov2-xoJXRnLc0sJTjIpSsP1VkBqKhFJvEMInmJlFVWCb3av47pMXyLYw7KWtH-WUT2SV5fwR20fXatVU6RIjciy248iBfpNzjm470KGsHbVaRD93gs03fHshKOUVOej-4cw7IYrQy6qFJ69dEh1EC7rAC7KAl8EXe3qidL_23IPOsUadVWvP3BI6RadEiWu6aAjSB906xIgWuu4BIZOuhT8gZh58X9vki6mhkcFmwfKgxclPHjRP0Vx-PzU_Wlp9gGkFXIwcbWNlWcMTZreN1ceyZfwqhZzmgzoI9YlrljW0nKGgWXRsdKvanPyleh5VJnSRt4F2q1Y0GC1rmC-0R-ejlDWgFGmTQ5RVmJml35CpuqeGcUJF_J01mBddfEHWeIq2L5U1YC_9UX1PsayhUPR0nYViavA0a5UTb1eA38HKLnAIMxr9VvuyrKETg2eqJgg6J5fXpVkav6Vbt_BDVYEQYMlA6eB90Cai-YzkRuiMzrEow-pMGGmD2L9Vdj4e7UrqxB5WwhDiZVDW8SwRkxWJBVnH_GSLEpwPX9P1CxY3rFW6BGVsnU6xKM9s6LYIVd6qM-aw8Dum_NEug-z-M78h2tnrkT5sREHrE2NlDBafLfGZNzKhCBDlFHMIy2oWlVUypLQadIRb4vQ_4iS-lZwlr2-c_JqKDmo1C32lDe0fEScTY6Lbkp8HZqDrqnR2S5eX2AEgp-LUrW29gaOPWmNVbeshGaax2h66kGI7aD78l1y8U8YeiAQxRpvprDLRGL2UDm_Fox8_qkochkhTI1hrfVMnP1SQHFRvj_QeO-uWuO0RryRG_hA2oZ_W4em6RQ5JBHUh9TLwR0fYkG7ifw_ShRS1tP_Q7PiV16YLDm4nRlR3TuZcOjuj2wfwsVPxHrgK_oBbtx4fTKDpflomQ5Xd2iKKBIeEfOAveMtUoWfZWmAUWWsqUYcrV90zhGk5bbc5pmFp2ZDk5HnVxr6VrdDiUDlmQvcWVdIFAaMOVTJDD1VKoKNawb6hozqfP2bKArO0mk5ekgb-_lTUkFGJqs0adkGDlaTrIATfEFfSqabo7NMKERr2NfvUHhW0xQHJQF9U2mDP-z5KLLGnIulBppv2XXtbTrqQCbmv2AbFdTXrziQIqoS0uEbYdIccGnjs9ExbgU0v_jz7QLAe2BEEEnWj812HAJtV2v8wJBG_zFB-0rf8lH_zT_yN3iuPcmg8bEl3xTRCFjbn0VFRl7Eg3GBAUadx9PsYTWaIasbgdW_DwWB0GGpoYegpIuO6ap0Y0ula1FGdwNtKxLJ1BEOLNE71RdiQbmgZD9OFj3pb0_Iur1T086sbLrOQlnwvWokuGaMrk6dJ-Gc8tIgxdS5acxl0yPwsUtCjujHUWQk6H3oIUFp9JKfXppqnjRtaz6vuOrMpgxCcJ3REZCmEIV0FFhIDvVW6-ehCRh3nrf3Tj67LWHTjos1RK822lrE2_WIsWkjR4pyoC3eqqr901dLTPpKBTKDzaCsfXUiBYER7i9Qvnc9LStn8veRe0IlF2lx0gE0X2uigunal-Qd0CewE3uA-bZ5SaRNnpJ1dZdyPFZtBsB44CyIP3kPGWXg589tbTE5F8hMSP0vIdR5dr5FRRsQVbGzGv2zya89V1-AMwlbQpksxe14e6yAEtr9MVH-HEggo2KP7dWXI2FD4DDH6PZS5CY8uKXSRDcxrdS_dYyJB5UHuEIi0hIkbY4DECZ0r16V3qmYsKghrH4fdTXX_6NDKVJVNEFrqeHRwPm8NUhVB_3ooM5V14YmLqiBwujpTxI3sslUaKhsyZ2I-PRFXoyFftYlaPdp5AhghtigmMrO5lc6p64QSuRtJOYtq47LWPoqio5bpcImuK1mK9rnIgxAcCSOREa0GyQhUpKp2JpWSJSstIx-UoyPlTsvIhPVydD7Xdx0p4jMa8Tm-ocW22D63N8uF4B26-oakhe4Lum_GTZuKgXvpnnWtU08eVmNuuhqOGY8lQ6t0ykXrmxDRuBG2O2qXHY-sKm3WdXIk6qT1Jy-trmpDXE1nwXQFhY4DEi3Ie95vZ0sj_CvrRFAunQmruu4Ud1LT9CORMBfxvkXa7rrFyb5rfvl5r36iUOtYjxm6Ltdgmo-ugdLt6kdFr1rOsk_NvGFAp-ODinJYto6o0LuxmLV1mAwSFKlA6jCFFXQELOligbQYAZtfkoeD89s5DN3n6I-SwFTNK0maP8pQT1275IMlH0lUHMLZ2KCwPbFnSrDibkOH_OHxKFLRxabrH5tuXNVyGXESxu5Jq-Yf5hpm1F1nXtBzar7VJDFHf_hCIGlO84WRShofz5MvmKFrfWqatZsvYMLzk-nMF8yoLcVkb0t5Ot0Nyx5O4Q-FDW2RL5hfkt91C0zUvCaRegbBnszkx4-nBB11geSUCOtFNSsC6eCn7mc4Ymfa8V3iqeIT8gWb30-e4VVB1fdFNEkXDcFFfVhNNxjq0JAoMxngwdIyIwtzlrsUFcWjuezECT43vO5-4I98wWp0J25Tybay5lShbizBBC3Tmnhm150MW_zSH53l-KSxP_JCTlpmTBl_pzfNYqyKy6GuOSke85yuuhXvFWjt5A0EBmbpp-XLBe8norU9dWZVhfS9BexvqD422VkdFabrRMCBzMwdna5w8zpt7vqoeoYqk7CLie2Q7GGqzvZQsSoC26FRXsfjtIxgPdKts_nbI6J7hcfNXhE8OnrStHuKXduL_sh0Xjcdpkqe1XmNaJnOkr9FdOsRJgKlEA1I9NLZ2-xFfTJaQ2cPdZBw_DG_OqtcSJnMrs86ax10cZUMEjV_dP8KwRvKDU_rutpwIGuChj32qatTK0kPcuh1r0tQZaLuiJ06jaDbq7KuOmZodAGQ02WiC16MclCaI4XClmJWtf6QlE0qWwjKsarWFwNmKrRvJ-1bmFFceutcti6WLspfKqFvQxNGwvK6rE0Vk1ElCWTMlYMiuWsy7AhZHw0uhEcRXWA0MHxm5Thl87N0lV5RPlaFjGOeVlbRSn_soFs319CN401UXZV9WzfbwqJ1K7LD2nBO3SKr_IPZOJ1H32vr0rcy7QYI5rgzOE03yepSHUmarNsPJXL4_-f_A2CUR2k=', 'echoprint_version': 4.12, 'synchstring': 'eJxtWgmW7DgIu0qOEMDr_S82RhKu9My8_l1dSbxgFiHId3_7-8Tj74jH2jv3uYhnPZZ_5vkdTzs_ZudjPX5-5vlt-Mafjhl5x_IjcmyOmI-9eWs--_GW_2auex7mwucj-nlyxrif-zufmJ_t5pkbHJlfIlfjXbdcKrBuP_cWvkVOW_lw5fBxBFopcd48k-PIdb6c2TPH9sf2-Zh56Tk2_-JARwmUdOa5U-qeI85DTy1YfuTSKeu5f7buOc0hOE6xzzXH7BQIClgYsaidCcnmHRJDM6G5VMfACKg_pe7SS3ApG1rAJFHkSp6jZqrEUobzcY54DozD5DbW7hN_71WtjL8Twq_zd2BMp_5ok_yX20NaSz33VLfx9C-uqYSyieOQOpjB6FAuXeCl_CO3xhnOna1DbvlNYFXcbZ3mhR9CeAvtdy4DIgZcLgc_aWN_6VoDnnPUYDiWw58n3BUy5mXoVNZg8oBcfBiwExeFL2J4_mDLM69hi6FtNw8WiojAhtyyFoTL4VvHmHZDrGGB9ig65icUxkN91QRKOqBNPnPJ57DkUOxOerrm-D17u7E9JWZ76vShT5czD6wejGsobWqvBnMPzOBuTdJ0SN0kc-h-086BVX-flHJ8lFKAsiRdh-zUca2yBDIDXgt4uCpNVXadgTP7x4ZcpYwfsjON1eUBgWigjseVm_jWpBmeoEl73KNLe7ULtTHvz5AbdM0Y8jbX_lOyhGSpM371h_CfH9wd19e-7jiu-P2KP-EeJjCq7eZH3Use2ujfA9JMnawj_oIxDBQQpgwZc32OOxD8hLqReMRBXt5EZczCGIbhm9G-5TDlcLzDvwhrRnNoMqPXiEw027rjbNdTYDFPv6XVSfA7q-1aRgBnLqS9g7xgCoC_H2aRP4OEhM6BLjxrMPGftVJpQs5U6Hu3pf6HpI9cA4DYSuohr_wuVcBZsiEzjb-rmY6wtLGwcf1yACTwcUdsxVbToPc7hNnGkA1rFaNeaghMMGT99chpulJLFD8wSXjHwBw9B6T14GBN57nPO2MgRAKc2qkh_SrQkVwa9nz_jOhXxbGY3xkmNYJGS5ICdHU5bxNkTklE5rCVY0zQgHxKN8IJg5nfKREHLHkT1HqmU2Ez_bX0zo3WHdNTmNS9G8SobfY136IsLVdx4dOkBV-5GywZ8BPlq52huK8LYaHW7-qBAEe40aM9td8mmMX--UV-QrQ2uSrs6xnhvomhMzmNqF4HnsyrhcUz0jVObIn8tNxlHFS42yj8dBQSyB_tSENbOUn95lGODzWGG61XKghMoL85RYsg7OTXWSqGOlLmNvKcZEEA15cTXQyAzG4BH2zIU7jeS7clDFUGjmLXU95lJtiu8aYDQQS_xHeXryEC4iXpfK-H0s0zHN8kSRmoemomVL9x7VbmNAhV6hxSuVb_Q_IW4pLBF3anxEcog_xequFewaMVTCfvtsJPnvMt2HnJhF3aAygPuUyR7prsytz3qQkQHeYoVvpnOm8imy5RwO8SXtXFvDOYYu8A--5gLJqGtn4RL3bne7rDZy55dWFEbW1cSU8L1GW3QozKlaCsXlj9mesqGKCcoSUmx_PEuOlNJDDv9S-OM_pLZNRdKrNkLtZgUkZu95UMMPa_Av1LySQ7N0UvSfpbidzDFlGHBpGeIFVckEoBlp7U0lrWkd-_tvkrL6Lqq31JYXkS5Tkjt-ZD8BqD7wVZ24c3UJwYNTN-wjgKU-jrd4ghJ6NGVyHh-LMuIR3ANW5UMrcZa1bm94rpm7edTMHH3Y-KdunK7SMKWLQQnkhf-ixs9Cuh_Vlxy-5IhUWOqQyWu9RWpaKbH_TcX0oY7SNLNg3-c_Pqqggng-inq10k7xK2QSCsOjaDdiDXOXntra6DVi4CR-39lOZMNEGKbVWWx0-_TWvQw6q9scTgL1UL5E-_p-FwtB0GoNsVfE0pFMDD_bv8BRTBFLg3_SZQ7FyfznZg-SROR2QwOKbo0GQbRBnzWQoxcWbXJjAXosNZVv6I-mL6bNJ0_518qcngLq3rLrYJWBvrZQQ2chmOglM21AiNWrXOlOX9qvQYfV9r-iJn0TJn2lFJs98Wi3GYbRzl3xYYNpNe4EFruJc-Glu-5ipdMjjK1uQvTi7IGwtnmLmEOle5kZGX0j-clMh0uUBkELF1BtxqRWzmSPUt73vfeo-f7iSg2fFIl8ceLHiz3XMmI807-Asgc-IarBGg7c6GUKEMWlwjqVbO7QVuoC09u242TQ4ME-Sli8M5BTNUQC215DCglCCARbj0XzJD_gF1PCzqbDiTU1KCjYo3gw79uKCgRzPo6-TAl5iSak9LMEozlG5741fUE3-cxbF_tIjfVK1VjfDeSn2R_UyV3lOczLlhr9aFk-Q3OvaiAU-EIx3RQo52YhBu8njNRY0ESK1Rzfame9tQELPiYHqeMImTHZLEA6sp2GLvC8hK4JnqGkwlnGlwCjYWVHJjxKhvGe7jehlC7dd-YWvEf9Q0Lze7skRzLervq6HcyqY6lxavLOGySdfKTTSqmlZ2RrNqCHUubG-Nsj10IIRYgIAvmXF03GAcrIS-dHuoObWJynFneENhG2r2dLJsds_0HiBp6_SlMVQpZk9xq-PN2Mt86gMA0OA5zcpQShkuLZ0VOnpRRoeOitCMKNbXAxcAolC3vdPy2a9GyCZgoAqyfouADBWfItkbKZ4tURB7msZ-NQUjw9Wv3GSKjAPU4InnY4h2uFPJWeu-WmOyMYTcwzpW6xenabecR-ZrT3W44U3YkgadZHiDmMO8HhWWXRyJDbGp2J16CvwkwFX3Tlnb1CR31MR6X8A2S2NY3DcOzAcvIKgrMXEugWNrTlcoDvVeGJXqO_NNhkokQ7ZBcuLIUJWMFrQzDApRQQ9uDmJq5GhXJnaUWD0P0zt5SbDAzHRzbjqhdkJAovVidyNdI4C5sMREU2J6xkB603GMicSWzpdQw00RGANWcGBXB8I11OSZRKtpSC-rUrldbG28qETDvJeGbIOFQYYM3DYj0KSSmRuebXvCe-yHXYQECizQ2EiOyRrjRPicqZBEbDQbd1pvwm2PEjJvk6acI2USfgFvCKZX4N4bUG7T8atVyxcAWxQfqg1woAUSkkyhpxhVzmQQg9c0piDBaJIVYl9fcjlQnHmgpr3d2wKTY3uau_Wq6C-DtIKv-IU0MdLUrJz0KrsvHj5A-d4-MBJvvVcJ8TRHHgdEMfj5XkqdV7aMsX3hPLm7in0cqTI36h6V-2ouyB3eq9VdZYc6vMxbmK66_vZkeqo7rYomT_XMCYRGntQSRAe71s4wSzL904C_KmX4-qJejQBJ_IIWx09SNZU_swsXzi5nGji6zeQhIGPO9MCcduLvWDnD6GEl6XqtEyo0Jt4LvFtpbbywQiO4jYF3alkUEvcnmTYxZuSNKmy9kx8bW-hpMXhDktuMlEArLZBbOph6sEIl1hDiRjrrhlrVGUr7NdU1Qv_j7MiOelHabv-lK3-D5JBEN7Y99aKzF5Pw2_jnq0oBqMzuMDhMkty9h1pRLKSNZcwmcrCwGU-pFVI04b6jwHF0Y6H9AnKv9n4Qfl7ADzhvDGkEOMK3fwHl3_eWYBL0DjozGxbIt8gQwR6cg_6GqP5Qf9P5xoAvWsFBJMQD5TUABrbLM3MhnmyVmdC9zj6B5iwtsX9FxxIqXfowld6QRQOFcRins6MzqzQbyTjD6z0iljJR_gA2h9dCvN9eVlMub1oqjFDFOjTEYssZVS_yn5Fji8tCQR3pI-TJxS-IH8FVN_tIfPUrizruZzEQ6dtdMJzFHNJS0ysAUwxC6HDqC3jJdzj5uTPnsHRvjGLja6U7S9qS1QarDIIo25ZBkGPNybaZdHERBDYU49upkElXAaS-FQhmci0FGmCLr97UnmNmWgT4QQ03sfpQQ7yT4ZHb27xt1M7B8aiJNsg1vV7JqrphQd-FO726b2yMjMLic_ohrk6CA_9OoDG-YqWtHDXaItQSgcHljG_kBL9R5URgo9FppKw9dzU-WSVmocSay4DRKJqjpbVStyhJUo-dBW0jwWMbI8MM_3EDPGA3ZFELlfko_9jl2l1dsjTSy3YBuE8wrPh_DOqFznQSmDRqTjZdJHNMsF7qjjV0iJoaNSFaWXlyJgc7aeTkj8ZEZcxZk7HETslm5_If2mcVTA==', 'synch_version': 1.0, 'rhythmstring': 'eJyVWwlyJDkO-0o9QaLu_39sCYBUZrk90zsR3WG78pBEguBZtRYbn2af_Rlnfdr6zPqpbX7qWp9a-6eW-bFaP2N9lvlf62P-SW31c_zP6Y_59Tk-s-GD-Ntwp_-3-dnrM_pnbH-ZfUbDfbXgL1-mlk_r_rO0T5-f5u_256v5oh3b-dTt9xfeezZ2MMa</t>
  </si>
  <si>
    <t>{'meta': {'analyzer_version': '4.0.0', 'platform': 'Linux', 'detailed_status': 'OK', 'status_code': 0, 'timestamp': 1635533443, 'analysis_time': 14.01519, 'input_process': 'libvorbisfile L+R 44100-&gt;22050'}, 'track': {'num_samples': 4640173, 'duration': 210.43867, 'sample_md5': '', 'offset_seconds': 0, 'window_seconds': 0, 'analysis_sample_rate': 22050, 'analysis_channels': 1, 'end_of_fade_in': 0.23224, 'start_of_fade_out': 198.1707, 'loudness': -4.698, 'tempo': 152.004, 'tempo_confidence': 0.31, 'time_signature': 4, 'time_signature_confidence': 1.0, 'key': 4, 'key_confidence': 0.48, 'mode': 1, 'mode_confidence': 0.483, 'codestring': 'eJxdmlmC5biOQ7fiJWge9r-xPgeKqIzXH5VR1rVliSJBgPTe68zVd_vK12cvp9Qzvnrbd_a8Ze41vlXOd9Yte_UyPh74ztyn99W_64317LZL-Wrf6xtl3bbHqF-d3FnL2LeNU5l0r8KTffLDbLyDFzHROnXtr_ErV7699q91Hu3t9j7PuV-bPMmUe7fqr5d756jjrtXHx0LKd0ttc05uZgHMu8Yta0_W03nN3mXcOyq_HhZ6V2s-275xm2vc7KXdW765LlOzu9F6mx_rPN8e9Zx97_3WbuXbh2dbvfPblVWuWW8vvexvM_7dPpl5jPbtyc1rMeucdWu28uUlu_DYvphyFKbgdmxYfLa1ciezYVLs2mrbtZ2OXTr2uqXcPmatnAzPrlawTWP_WGh9q04mm_syiy_aZWP4wwmxmq-tsUpvla2fNr55Ntd3cUaFE-coBnbBirU0PIEtcQzraBkPorVVNjZvnubSAwbmwm-4fnc19joZ5H8P893Kz5h4fxXbOiE_7zn5vbIU3scbKjbiH44I87KzxmpqjNTvnq7_cxkcPK6xZvH2Vji9ve7s-BSXlTXPzWYORqutsRh23gr-zGzYTrNxlKP0i3vih27GtR9-72PE1BVDbraBH8Vyd-x2WHvXVnX1O0otPM-f9fW66u6bn3FAnQ9vwQXYxYjT4rF4icsZOs8gaA5nw0QEAWdc8dRNSHCN1Y2r7JLnp6ZiKWVW4pDr5mZPPwvbMt8cLGdxjvXm-akLaXtOaeKOGIMHWHPtvfXtynF9zqIsnMprHYVT6uzU_eMvRABxM9ppTLgN2MOZ9Ibv1-N2x2rT0OLxY4jyrtEH0OBANsz227zDB2YCseBEfbI0EESXwWLtVnfAWphRF5_dF96ZBYy1mYsF3cvvnDym812NFx83tC_RyyU4gP3PwaizcC0wEbGcI8cHNDRDe7YxEz29tiyf1-dnD4EAJHg0Z3O5mpdJ2mD21mJkUaqepZ_gTT6PQ1V_P0NM4uet3zSwEN8sROqYWBe8uM63mM034XSGBmfOfgNoLK77Vk7045AEw8N0bRMXbRCBngiuYVw2bMLqx7nztOM1iJazwscL98_C6nkc0MGtuda3tTUYmOVMF7kXQTGuE0zRF4QBRtfxd7ePK1eOnvWtwvNn9Fp5egoYxM5pPn8wJgH4A-1sSDwRghmtFSD7QP-dky6bN2IGUKRonH2A6cJ02zjHLEQD-M_1qvoSliZyOScwi_f1XhqntniAVXlak-ApPkBaWJ4ep7Eq9js5e8EVLPP5xLoehm-ywGNmYpmdOX3-tryw1wIM4FWNoD5G02QPeGFLTHGtEwKbvSTY8ZxSBvZkZcYkocNM1WuREBTl8PXVXoxmEAGInLsHJpbgW-7Ge7jHm8AN8MHHsZJpFDsPf2jB_0Mgnbt1M0OXKfrFf7i9uV2Wf3GyQXASw9Pl4h_kKubv5t7D_WSyKgoZmqwZC7iavpJf3BwOI8QamkukmJi_i7EmK0BJqCTPiKygIn99XbAqaWIMljsN5H9pwnBOoOKEUx6xnROXZAE4F-jUM7vLAhn70vnNlCcQbPL9L1Wa0JdrAoNI2sN9LBMerirBIAuB7gQTN7F6gauT6gx1bEiKZPfbnMevy9TM-_cxlE1Kd_j7KQlGXJ1s7LW8hsAcQDjTAcdsnkACttzIcY_8iJMd79YWmB7D5Pbr5q9JaQk8_ZIANAbef7E9kxlKZCRwrRkVpilsT3qC_nA9XA2vr8zM_eZQ80AFyny-Gtp7g87X2AIvDbZLJGlm4qL_pmySyccruJ2w2wV7se1mmiJ9c3DAJtctxqrmdpfTdGTCDuMG8JuhftlNA-h5vRHPIrtIykIHkXFymPgGyAVOdONPAqYT8xCRe8UxKAWXmBXi5PJYuHSMx-VoE2OznG4g4BUTW0uJHjACk2WWW7lO4JuTyClTSJRpbo4eZ2b-YaCblYpMjBumkS4Jgy8ROmMaClybtcF1opMH3rX5i2RxZETddDqTHxklS3DOrmeZxLiHBLVkoSF9nB62koOQCg1EAoaJG-aAjSQrc4icHBvYNzQYNrdIgizwuEO89eitXOr8M0gwdYezTYIdFxZ5SJcv0jEojJVLQubzdBqc7JhNjS04BYy38fjdMlqT3Ir3YZ4SxnhYYgWDu_dXM9FYYrKRDr3tL_YkIQA6VBETidnVNOc_5JGCJare3iSbJCMWXh_NbWIDPJ4zMJbwHZH-m_EJ2AkeYEZzm-WZBxecHEyTlOB-UDh_UoLImqYeSbQhF0ymHNcyx-HYL3aBbTyucx3Gyi5xxqIsGHIxXgCL63ngUVR5C6tgIDzrGi6gKyue4aAkwiq6QSiMV9e_eRlvWC2864qRbsmT-QCmsUK1ca81gmmcTI-E0COJRfwTh8MtcEgIvpqDDYc9qHTwMwyyT2Yn0XACvO2EhpTVSJ14LANmYh6C42j6eZb5Hk1CjAJuuK3yTHIE_eeSHPF5c5OSx9FNPHgwidujMP7IUDxO7tZzTJRsjoBg-qXk0zvBJ7Id19kN3npqcK-Ge5KlBUd-r2YSEB9jsHNkSYScMiDevtoLMlIJTvd5iF4CziSJL26DLSEjaKpNHBldehK-h_OvaDuIpO6yxQmjDc6EmzMJ10YbCAq4AdPfGjJG4qTIGFkNPg_4yba4Zr5hcAH7RrX8J_rPnzWmKU3SqDHxIlFVk_wzpvhe_hhT_tP-GjN6cU1vk8-ZUJNm8TjeqH7UObvSUNa3IvvwR9ZZcPZ1TAXSa53E35P4YA3mDN5_dDVWBVjGXNdgESwBSFjmc8iwQHBh8sKbXEHeIY74aYe1gOBCC6enXVUaWG0zJYrW2CDzTkURlv6Ra5jT6EUwSEuUa6U-_YsrL6lSblatmbsxntctie94ugQZ1-HvhjkUqHss0WMIuGYtQRu19zJXha1CKtgMIY-A7saRIE-qdbrHHQD-l0ej4WUdHDKZl5Apv5QPB4OlwhNHKPAusyWmVkKPFXbOj2uhfmAjMM3tTSOLlQ5OAxqDzIveEQh12-2r5KhgY14YGpMXrm1S2RFgkHRIfJeM63yy5OMtXSFrrIIb0Fm8d0eQdaEKLOP3LamDW4PZ0wVEoIFnslJv3895gXKlPRliBtigO8qtlGisE0hyt9fZH_IFZ9DAITKEOgfD2uAIsjrAbqPguD3qLPaHkrCaqDPCSGJChFtmCeUHUNm9BB5nuASckohrd-tpsyB8_0SPmajVICDFU8XCvsrJnO92bnaPS6cGEjlJVjTWj4rLxHyq1FC7tuAwZibCPkwssYHuIIehxCeCTLxjycMiioIM4t3lSiwokswSjHqUBXczF0RJXiiGjXKfRoHYVD3ZlZsKw030_JFwJfTI6c7wRBvwMiVyJ5qNVTQlwBTzTahgU1Gxcz1C6plkWMphILzVF4DsxXqYIg0RqOrHQ0-4ihq0AznMsEx-nJ0WxoF430rFohnNhuZKBYODW8oN8UUs5gCaFt1hrtDinlrdiSoTo8AB0BJHMlUpIjgG7o9II7yAK8D1RKMBoZysKvBEo-n_XerD8qzu_WjQY93q7FRIcBBrYjhLCYMqciVyxbkvUxrwHtj1GFRwrEZYvtZnqgyDwNLXkopwEPaxe2qAyQap0A19yQAgky9LZZvrLdVTCpN3_F0Vi3lRPRr6Wl-yzIAuA1ItnZgbEdm4xrWsFa4HyrJDXB7M16Wr8G-qvhF18nmozYreaqowwRtSz3VqkVxKPIQi7cOhMY3FR_ibIQOGY-3p_cYFY3B6PQNTPI1J1guHGaYfcgDZREAg53FtASL8DpYoo8YKABYYxbWApdCAGhZJZHzEaowyyYyRCCVewBL2PyNayTKkHPcbgINgYg40GdemJytYIqrXJ_5LxHBDsfYohItAR-6b4E1WnFYTl1OdX5lp9fA-4fYrM-_532okzn9_HYwdKpqsNo7I2LJZwM2GoRZ4Kg53teCPsJSN3rgFsgNtZwn6RqqBFwRk3Vn6rwsjOHZqGmU9uYQXnjCzohM_cUmcMFBL0hrMBge7DrxaDPeDYD23mIat_vRXSSwv3lSct-fajYM9IHx5z85UFI1QOGoIc4mElalHTxjapo2m4gkSl0hl3krcv7rbSdGTZJRKYX8FRN38pJgraX3mJ54DRVYQGeDcCbGUe0tK3ETAiu0jv566XOEakVv_5CUDI3U0CJ2lEwfMy82sd8UPBlKDdvy-onNgjWOo5IUYfUkipy8ll4cOK8kJI7JbKFWJ1Lb0BcRVt5_aPAgAJew3lWmDuyIfcKNuZXqb3rppidfcV_W3jpdKddaxQ2-KKf_ahmBEfjktCLAiX7N_5CoYSFRZ7xZotxErgXYgxfrZDfKbivh-1Q8FQBxGIAMseFTJ_4lu0ZjLInzMHlH3o5JunOnJuqciewRlhB0vhZqMVNaDdlOdCtupr_T-o7V6T4G2RmL_zqKH1cg5knbVe68D41X0ieGVKnKNonu3nMzSAgNmr21xiYE0JESb8-6IiMOJ5kkBqNaouCvR6PtBprm4CNzbiKui5ifLJkA8hBpdh24kmIczRNepO3F0sJEB5emP8Jze8ernpHLWvlz442dOvZPKwdQXOmQMluBblizGXhD0_7iVJUfNLXPkcFT9hKqNDmgQ1_tFd1NQtuz2KTo2g6zJ7qLpqnV_uLJ3RLPhoYKKK7stnYYhjOuKQJ6iTtmcnKDxn36AE_ccZnTbU51Vd24pK_2TnZKUaKVf3clA6Oev8KyvXv6f8rRck5Lnr_RU8CUfQuQtrr3-irzZKqQuyoApN-IzTkxmr5GL-IFVT5mZOQV5dm8aNi2cUwVFSOWBu__pUbYe6f9HQzFgWGKpU6O0GdhptGArNS8DqRFhKzBg6bQKDmMBEDD5fFYmmvx7WuXRnRTHigOio8lWGUgu5TywphCD5pEszGbjz52kFcicQ7bgnBF7SgncWP9qK_QiYnXnkci_f2q1ttcw_E-uMiB6_dOrRM7LUL-CtRoP7ecMgvwtncK_ZxDR-PcMohr_qwBwnV7Bf6oVcmE4_pOttUUnwszt_g1X_tDddTy9z1-pYrf3md7Sq3dfqSJZSss96ejlyiH0aEXFLLCtfXqwxQ6BtcPugBmUCADNooMjEFX_MDBPuj-FqE_35LD-ykX_fNoOwVAawNpzfhGF-jQxnt9TDf3xaW-ICvzj0yRB8-SuiGiXp4oMhzAv5Np6p8W_Ja82gyRYdbbRklGnaeIs9aEqPX1DEwkG__Gq13kjPeFbLXdIGkj1A60Q60XKKfOBFc8dR1ypgcPB7PEyIAXgrE2P0xN4VWqQh-OswZdXSzlqsbQrd_Rfs5j6ACgCDwflILZThB_9OKiOYLugPHNaT-BaCjhFsGnxmIFXuueYb3qEIzLv2TMJaJSUWP7554jw--OfI425f_45Ivz--OeI8vvjnyPS7w8mjGg_s9dKG2akOQc91L4G1ujuTAxnd2m-dqldSimzrNxxcwTQNLK764xak2ph0e5Jj_H4Kyck6DoSySZxmw_97enKkODQMvYaMSX2X5kb1yvlSRs51jcdsOhAIFWbnK4jmAAlgSGVN2AgKSBDtuqrMNvzODXEhcXYViAkWIwJRwEWVgbfD85gyhI9T-rvO63mpLFrXckcDlWZvw0bKTMDxs2fxv5IP8w-OTHoxxtDtu-HE4V75agjJIl8nFydO0zizQqjjSwb2MaaKlM26AcgaZpthdxuOwMpZqr2dk3lqaz0-bpfkJwM5OOOLSW0KGRtKp1B_Afv9C0pQqV1djXPjMo6fgKA3wwHjD5iCxWrv0XwpS5loURuGhAB2oChejOg5xJUS97ntXz9HUE19maPh1qGBiByx33FEXvJuuxMB01JwMpszqeDpi3tbbiK9MhiYGihO02XDD-yW2_Ez7TJLFWBXu_7GZG-m4hGZINFbwU4b0BDOulTZBiA_7K1tM5SAcHR8kiKThwANjUjz2gy_FbeG6YeEXYlcYSOj2wzoZEPrNrnnzuVtWtvcmSzaahJwne06BdmFRoMmt5sN9oNwj-lzLlDAtcFevWXA3rilClA2nzkmkAgQQsnEDUjIVSZw--CvE5nTXFJYPR88LDCDJSfJQwgCWRLvJqqaKUOK50Fro-Uz75LvhnCGrDNNOJ-bxkvnFaykWWXHoVtK9eWAEYm4HcaswFnmGnqVQyk67b8KGbk24cllfs8ehRMJs33A2TcaBlZ4coXBJgVRw-Ar9dK88umaW-mrgi07ulZ5mNA-LXQB0seubYEc0m9VV9wQAEL8QGymq79Kt42AXYaZyvMCFTq76OOFf12bYUNnRDKVFLEvBYB3cjrl4EcnpuviFpbBP-UpIc12LFCdYotbjXijJnlgMVlpomGrexe5eDep1OkmZG0vh7EVT-ICBNYO6WHmpKNdH9FeNmS2Gkh2C-aAXhrp8rKleqSJZm5La_VFVnFlHjxUiGsSCa8A_tbjlfEppVrBeTIsnc01E9vxwRgYcPUZK9zzzTWzDym_mWh1IEIUsbJGPenTa0PegjXM9lpkZHLLDDeLDGdRQsnN3vZr1AkJwlz2u1VkplyPA68I7HwZYu-Jrzd_-N0za--GDCrEgW8OMl-P41lgvqxzGuV2Q0f0d17vE9cbJVtA30nORyw9rVtWE9aoiAXR-FZs0CTFe_e9qMcMCaXrNUPoPzIL42VddO9dmF_-mU2rBjwvEQ0ntY9bG9Ed9uUrbFyRBb4qzf62niF3X5U_c4j5t2e78aSWXa-TsJwYNTSsXf6ZqmU2UfmOgUTz68Lvzt9s7AQ5nRZ96XZsJCY-P-1yvwgKn79295hIJll2YSY745U9KG0oul930yVhxxXf7VS_760UMdJvU8Uk1l0Pjw6UUipQiA0jI7zFJGUO2VfBlKI3Oqu1EdOFNEQkVladUBNYGGavfnEg4E02u7OgGmAU7ct725PWl-wPvOUVPpEEPl9iVRQ2phuGLuFAySKT8gOr2jWsfwg7CEBGgIMzyMpSN_UejT6if6BDA8_LohW6umYrYjy8r4ZS4weEVoLRv-Q2LtdJRd6Xlbc5jM5mUDUnpTDQdzbSc3OQhzWySP58k1UQ6g6EAEU9n23WHHSKGN0G51-ihYBpMey1pW21HjVBCsabvY-AQSD6hbo_botrXKLzbfI6W8U0fJLBD-3cmAkPRGqgVL4WtzcVnqtuSEfPBKRfl3iFO0BPseVT3psraRCafu_x_PdSso8soh8VHnDb64lVXSdxnuts5tP07TyTe_MIPUjCDfzmmfdHOvR3sim5Zb629zjN342suJAN7op1KTGxW7aaZ78NqIcyAePUqeezsl9DbWiC-6SSaKtrIL5XZrvTYnGT96Q21n6Stj46Yl1fAfSoNYJ55Fkps74WQ3q78OYSCu_y_xpENz0xRTWExTQhtFFfmkwS_I78Z3G2vJbzlzHCe3cnCGzdcH6XIhPvoSKLgJSmo1vZi_5VtFdVPOMA6_bN1IGQ6-1NJLyvaSJ4DiQTxTzbRpEygFDrqkvcQA7EVCE_wNBB-M9', 'code_version': 3.15, 'echoprintstring': 'eJzdnWuSLLmtpLcUfJPL4XP_S5jPkXe6WscUTOtb03_GZIJanZXxIAGHOwEyn-d5-nMxcd9McTdTw820eDHOrZvRn72blm9mj4vxerJ3k9zNlHQzuvmrCe7cTPQ3U9bFxBBvJpWbWedmzr6Y5P3NxHQzud0M9343OeSbGedmtr-ZMy-mhHoz8WrmczPL3cyJF1PlAu9m-Zs56WJaXjdTz82seDH9KTcTxs30fjMrXcxw_WYEeO9mrIuZu1_MEmq9m3Buhue-GDnmq9nR3UzNF3NSvJnhb-acd-Oemm5m7pvhIu_GpXAzpd3MyBfjH38zgNbFKJ-9muDSzYRyM0DLxeRxMdGVm_H1ZsLV1H0z090MwPNuUr4aoOXd5KfeTCk3s2-mAB4XU69mpJs57WIq_nMxbV5MI8TfTYeSXEz2N9PKzZx1MaOWm5njZva-mJnSzWiS382YF7NSvplcbkYu8G5mvpjt480IeN5N6TcjB3k3q17MiVdTxs30827EKG8mtpsBWv5uxF5_pYpauJnVbuaMi3FKzO9G5OnV-NRvptSbYWrfTXD1ZkQH341G892ccjFxrpvZ4WaAyHeTRLzeTZ03I-r8arIvN5OuBiJyMW3fzFXZFFHnV1Mlud9Nfm6GiLoYRcuraaL770bC6d3o5u9muJsRd3413c2bKeFmdrmY4c_NyDFfzWxXM-vFrJBuJoeb2Tez3b6ZNG5GU_Fqjm8309bNrOfduCemm8nuZmq7me0uBs5-M4D0xYj-vho_z80gQd9NcFcT4s0obb-bVi8m-n4zJlFezV1hrHwxqbub2e1iUBk3M8LNkN7fTZFzvZuZLqY--2aKvxkIy8WsfjFNpPzd7HkxXe7zbuQg70Y3fzUjz5tp62ZI4O9G-exi_L6Z1G6m1psRB341y_ubifNmFEzvRmD5anZZF3OecDO534zC5c3wTulmAMuLAf_fjfPuZub8uwlP_aohfLyZeG4mj5v5oj_qxbiwbwZZejFrXoxP_mbmvBg99sXc9cddYYx-MztdTIztZtq4GS3dv5qE0L6YOm6GpP5uss83E8vNqKj3bkStXk0ByC6mxoupGs53U9fNAAoXM6_m5ItpQOTFlHMz9_pHWjdz1xD892JGuhk5yLv5oj_qxSwJxXdzr2HkfDH72TcDWbwYAc-7aeVijtz23dRyM63fzBzvxj0SA-8GB7kYIfirkQ65GADgYlK9GVGrd7PDxXh3M8Gnm4nlZnTzd1OuBgn6buKTb-aqTpLKK-9G4ufdfNEu6WKyHzcT1s2MeDHlWTcT5s1UfzNa6H419Rk3A426GJUq3s1qF9NUFHg3JP-LuasiLSK8m34zQ4H4bkq-mdFvZs2LmTj9xWhJ5d3MdTGrXE2fN0NmeTdbIvPdKExfzRHwvBtBy7s55d34p8SbaeVmviibdjPF_4dRKvqmbPLN_Kp2ctcu82bu2kUk9d1Ic70ar1aad2Mj8ma-aBc_b0atFu_mrnu0PPtqYnA3I5rybiTYXk3S0v270YC9Gy1Wv5osYfxutO7_bla_mKKWtHeT_cVUl25Gcv3dqArybq7Kpuny7yaum1Hl5t3ctUv3N7PzxQyoxsVAJt7NVCS-GzWcvpteLmY982ZE99-NuppezVYwvZvRLubEcDPWovVqTMC8Gq1XvhlkRryZFG6muotxT7sZksPFaDn63ait7NWQ0W7mWjv50mGlxdt3k9fNjHYzJ1xMfMrNqCHg3dzVSZo3A1ZezBf90W4m75v5UlkpF1Pkeu_mS2Wl38xdYVwrK1ohvBgJ41fT1YL3bkq4GcnXd3Pvzor-Zva6mKn1-XeTw820djMi9K_mS3Xk3p2lltJXs0O6mXEu5kt15N5DJfd5M14gfTH36oi6hN7NThfjcL2LmfHvxofwVWGoHebd_EZDxHEzavB5N5JG7-b4i_G53owI36tRKf5iRCbejZo43s2oN3PXECIT7-aqEuI-F5OcuxntmXg3s13MFw0h33o3990h2iD0brSt5dV80RDKru9G5PjVqCnlYvK5Gbneu_lNheOLhvi36h-zXE3fF_NFJYRyMynfjEoG70ab1l6NtkRcjNDw3UgavRsti7yaa_0DqZBvRku772afi1H8X8xdQ5gIeTVf9n-Mm_HhZo6_mKBl0ncj-vtuxrgYLeVcjMjEu_nSYRUu5puG-E0No98MoHUx1xpGPvViSlg385saxhcNES9GndkXs8rF9BJvprmbGfVmZruZ3yiMOW_mvv9DxdN3U-rN1HYza13MEgC8G6jfxRx3MVtQ-m6-6I94M3f9UdfNqFHuzSAzxs3seDFfahgSPz_G9_ZVYdz7r657178ojHQ1X_aur4vxKd5MczejLROvRkrhYuK5mbvC6O5mRMpfTVRf7bvRgL8bDee70Wbhd7PXxaRxNbteTNaez3dzrWF80RBPvJlfKYznZiR9383xF_Nth_n_Xn80TdSr6WnfTCk3U-vNfNn_ca1__EbZKIhfzVJz37v50n-1bubeYXVXGNqN8WrkHxejYzHezb07q9d349RxejFq8Xg3-2akUS5GWwhezReF0dfNjH0z9_rHXZ186b_qN6PN_u9GTRyv5lfapZeL-dKdJeH0blTWeTd33aNGm3dzV0VfdM-tdvJF2WgL87vRIvm7UbvTu1nnYn6lihTEr-bLzvZ6NWvczNkX821n-7qZe2VF27TeTXQ38xvtova9d3PvzrrvbFdJ6N3cdY8c5N38Zu-6NmK9m5vucWePd4MuOjdz10z3nrF_oqiC-nP-zV3x986ucTN3RdWvRmudr-aLorJtLW8mOH8zX070CjdzV0XB30wKN3Ot2SS1lrwbHRTwbrSd5tVkv29G1PndiMK-mqKDEd7NVTMV2xr_ak64mC-K6r5nRQWFd3PXTL-pyqjl8N3cazZ3VfSbvq8vuufaFTbLxSxXbyanm7lXZeTUr-aLZrpXZQDui_nSM3ZVRb_SPfFmdr0YF8PNiAC9Gq_DbN6Njqt5N3XczF0z3VXRr3al1Ju5654vVRl_Mb9SNlp-fze_6gq7V3R-0xV2reh86Qq77zv517rCtLHh3dwrOm7fzBftci5mKEzfTY43oxLJu7mf6GUloTdzVzbf6i7Xvi-1_r0bDfar-dYVti_m2575q_6o82bu-sPlm_HlZu4dZV92tJyL-aOFzJ__P9WJjnB9NV_UiZp03o0e_t18UTbXatAvtEtYN_NFnZSrGeNivumPdjN3_eHTzehI4ndzVydqOXw3X84M_oV26edimnrh3k1dNyNy_G6-aJd2M3ftopbDd3PXLv-eOhFovZu7_tBRc-9m38wX_fGbik67mSPkeTdqk3w3Xyo6F-OEWhdT0s3sdjG_UTZOJObVqCn4Yn5R7_ndjparuWsXCcV38-8pm39vR8u_t2fly575X2iXuzqxTS9vpqnV8d3o2IR38xvt8u9VZSTm38217jLsAm9mShi_G3LHu1lqzn43v1E2Y93Mvd_MjZu56x4dB_hu7qroXpXRwYpv5puyEYd-N3dl86WyctsNo-a0v5kQis4g933HTTZrT19rn9LacKk1d_QjAH0G7_LcYR-fGv9x4fRZT0m1-pB9XiPnGMJaofadRnV75nX2nHHMJ804ex1j-JxQDmnM3CLjo39YMxxX0uzJlwQd6pO3C_nkHePKudil6q65jeS8W2n6mB7fwh5ln7Rirr71kXeIzS9_fBt1ldr9WH70HlfsqZ2QKw9WWh5rk_588dnbW86y66iM2gzRh5qGj0VdVMBgi_1JT1bb1HLRr1LCyCEhUOZpu1dvrx9HXs86-RyGY_fcFy8bwtlr77R1xtfJTf0VNbuWJ5dFlSE2Tn0YxNCApydrXwn5zxXn1p4n8ZW08gC4zjr1-JWiOzM5BiIszyhU740fnuB8bMwS_0oTzwwOXjkyaoP3ApB5o-ptZjIMuK1eUoYN1bGW672MlkklOpYyrPBoMJmSEVJIJdc4D0_QGUa_e2dAiy85zZxWPXCIzNis2XuYLp1O7s8wpVGGm7zdRAYcnifuxaP6xPOkc9IoXD23XfzefvFsykZx8bhue-ZwOFwoMBZqOgn9rF0gK3E0xP4mvRy0ViJsbex_hj2Iz4J7QUX2Fmyc8YQcSTojmYflzrD7EHvs7vMbE72hVNJcq6WA8mBqJ88Z-hirh5TLViydZ6Q6GpOQfDhjkgL9HBmsW9HnXaDojHLh0ev-bGlJZ27PY5yww8ynHU2P37nW-uzCPXnYmphKOFrbu0FNR-A6YcXziRTcDococftUGL42Yjh5bQKolZHn2AkCUCr_m8tRZXk1V7QgXUr3Za05njBW64G_sc6Phlfj_kRXjC6evWsp7jzMZhAnnwxxTcUi1O7xxHKG12kkKwWHLzoukfiifa0e_jIkqO1ZfTq7AP_q6RarhXmNOTIyoePS1QFYrm9kIQPqcaOtMwBiL8Bc4a8iQnQ2bYEAY7yvYSb-uG9ec_YCkS299od5qw132xb7FR1Rm7qj7alOxJntqXaKD_gSF49bShmxPADZqXAtIsEuYE_VcK3BPAJ97WmnjOQzkBKW3VfHXkZ02wbdQqttzplLPr31zChHx2gkoGbvcOKDu9ZZmX2GohNvxCden0uMT82K9OJKJz4CbrcVAvm4drY9FV48Cc8RBs6_Kk7nuYpb0x8uAAwUWOLGhz24OAio1F0doTqepcYcIMWtDqBlEE9-x1pGnxm_VJYHiFp2dnPAxJUGYM-za-N-c03cN4B1k1GbNeeatts7eqJ3R2K8BhLcGJn3W6nwVxteQURk3js_AN12gNHJ-FMbMxIcK65nAOy8U0uVAR09pdUq7-9L1b0cENi8b6kDKjihn26GFlsE2qAHczLFhO7uD97BAPHgpJBdsh_1qZN4LoeZbk7rd4K05zBNVUdhntrIEOKn3IzcBAZGA4DIRGfmnql382E-Zwbgpid5ICh9jYsgSACjqluGAqEE_FzPWacOIdaoLTA3QujAYfRv1I09nLT3DBrNw_yNtonTuoluc9FYmYwwTE0Bjtpw7-1P0hEC4DV923HeqcRi-cgc03P_zk3TGjuTdsg5wEacIFusrik3MMtHQLXke2rCAByffeaYvD_fbYTzIa1qjqsl69Zwhr7CIU_zhm3NZ9ingUHy9kDkzrECf-MjL82EgGFkegFqAa_BjU0WbaNz42QYtpmmYlhnsU8eImcq9hnbykNW3mGSMnCYlOIkbTNmfZWO_SP2Yys1k6KJh9pImYrBn4i3T8vTT-Q1NPtT1-efLNh1gErGVfNeafVkEf8T7PYpPn0e-_TnytCW_diVmbyc_vmV8ehWEv9q7AAr-sGrWM_f7_E_XCUy9694dVrHpzPhpnvEDDK94lXXT0VtMiw52R1n962gJBNMmjw6AwzmUnwYKaMi8iagKpffSlswHsHx4YV7dKSwQnYaLSxj0M_sDbLT9AMeVYsPxFEXIuinrSbZIuIhUEZu04nGSWQuMiJsbabmMy-XSVzQv9QXF4E2jMGTE2MRqkGEHKIoP7mfphI3PI-kDriQKWdJo8MiyMZ5RIhTaryp7cYb5CX8NWWLwe3JEjC-6RmB7HKcuxG1-KRghPQKUVKqtAyrV50WyUYRifkWLAbtHoesTjZ18Eq8OlsuAywBfaJjTLhwtXAGs0qJTEm3u1ngMLCt2uRZDu0MzbCcZ6R3-Q3JCaDUSIWHIdviIgwLjpCHRYq5SrKGMb40P_nX7TXsCWCB8ZCCeARA-GQi_OM5T4DDLr_O5zGWnJAUMEE2xqse0kwE4IFoZL7qRR9UMQYw2sykjrwKftbmH08FKyqM-iHK5Kf2VJbPcWgS5F9PlWB2oPeEe-ipDMNqJCX0QYDbkJgX53iys2eZgspOwDARZEqLfaM4TEvcP3nf3jcvdIANjs2RRagnV_FEEDioLrgu_mLRAy6TSRZfU0p1HgybEBaBP3zCUpuRp1iF-XrpMDxZD8CpOhXWZ_waQQCyRfKr9nfCO8mbjC0poECzT1PmXE-xfdaz4TYwaHh3CMA6Dka-gWkwerw1KSTl7B74HgPptn3aoWIOvwXNAcddw274CJyY3AhnqIQSQrJPciV_DThk_nmT6CNBLfEL50rPeFTbgHUHZUFiEbpdAuzgGSQD_AS-AUqCNrx2gv6SCHjcWMEwKLvjLzKjCBvhUQYshIwkmq6TVZs4jBwW0rzVEXOQAcw1MEYyhyKUGSqzxHBP3BxFCH9zmfy-wbYDwybSEQrEgX4aw5Pl1R-BaFvKvMRDRhGlyKND18ncD2SIBBFxP-Ib2nOIIGYjRUCgodg34WT5yHfGcUJzmImSAo-WcGv4_wOeAWBBje0d2fZs-FNRhmQCEHO7t4w4EPJ6Ej-pl3ROUEz9FFvJBeEVD0wI5kLswLvIwI_gB6ztKDoPARL47abz7U7inyA8Dg7ngbAyHY57cK-osci6C_4CyJNSEWTKiPBGxrxI81Wgm8AS0hFdiAHhi8fXPOkfAt4QRYwhfD1r_NBNNQHpiCCGPjtmkPc5UBjeA9Do8zB0-AF0aOCIGQ8jekghiayiXyrDix6-gsfBTELRDzgQZEg6xmEgexisJwUyjteH6NMDeBZAOvLgEL3D1-FwZY7BWGkxefXemAZ4azFYiRqxg5x8eDWCH2UGdyANoo9JiOSKjU6cA67hmLx0iGOtACeg2Q3JyghyNFJ-ZbhVXoP5PIwS_9zwdUExRGZLggekGqpPcelIAkARXAHpB2vUL5y1jFvzbAFsrEBpqOQDJlG_1dBj6UXbhNySfq2gP4JVBD_Ba4nvCpctyncAz4QhZw0dLgSlTj4RnOU8zYeW_XM8Hvg04rQjFAEWjwY-BCCELxMYrSF-nI5k092ISci4Io5BciA0GU-QgzN7FStGix261aEJZCeeKrhC4ujg64EtAZ6LZ0X6o7OBXdeIJcIEsr9JlQdyBSk_pD1yIRQHzg-IdvIw-jTPB1nRHn2LZIcGQV8guuGyuA2wuXOGqm9gayStZjg1_xweN-KDCd7KQPBVD7yQv3hCKNDDQwaVWCH9ZF6cU5l9dJ0B4lCN4QRcgGSEc0BA4NZAB8GsiEQoB8lNZpYUSkZQxW3oQbdOFLLYTz2RNgUFwGIqh1cqMB2CCfK7IPLgCkKeoG6G91vrTG4uwBtpDhPBd3lFfADYhJD0CmuPkhUBba1u9DajcgTwwcRF0inJrPlJLA0JcUbHzbbgxKBTV6mRPMbY95KfZ2ZggDRa_CD5ejyMQUkjKEFBZ4HxtMnDpBO8dhG9ZL3tpABz12_c8B5hBvINDgwq4HakXbUugs87b9QTXo2jt34SkYvKLKY3CuICoTQQ9UuLGMw6L-cSpJSH40vAgYP3M_ta9sK9uvbFABzEj7ddBeg6HhK8CrgHEEv0RB4WkK1agNGv7DANPVgG2iRZGAOJdIutPnB99EILzl6dzAKqII_IAhFwTqLVUCfuxGSjGBhHReDMDAP0B9VIEMpzMWVuPHI69NPeBBu0OD5kj1RhTgPPKeeIBlaowYgT4kiyUB5vu5BvRynCgzAjShZB_ywpEHjitKhNBUHlPUxmNq9TqkB1nekYIxh_uAChTqLGvcdZFrXMgyqKaMef0BV1ckB9yhameCi0VbE_eGrEL5dwjE1VNoE2E2Nlj5UgCQkSnTpghsoih0ONJ5PXmhukhSbJBnRPuCbMabdsY2DPB6XPjG9q6G5QQEzL2ZX187riIA3MQX3ZGGTAjgGD1uBlfkFrgccp3g2d77jlag-4vWDheAt-g5B3xC7BsshwZ1oWQjEATiD7gRBF0Q6An4xwVtmVrKGGBU98I3ShRWB3BMqJgaGlNIYcUslzncDTIQiB95ZjNmDMcfmxbVMRyMulK2MxcFV7ZrgM3HIHh2YdmwnH7TLsMhKMJI55GOfj0gKLGlkNCcOTMhaiX-S9BSTlAT97ct2kdYJO6wg47IaSbf5cmDRV0tniL0AuCfIsIcKI8AwkONQwEX5By6eHBA5QHjLkJF5m1wlMOgGd916wYDgA-Um_RTIyGspl8oaAchMB0JOmCWGGlyOoQcK1dCR8JOKR7uiNAVGEy66O08KHndZqSTmdiQNpDjmRvF4YBN0NBnFIA2RDj6M4ZhDwPDoamVj1noiLpImyHFmixLMgDMzg7kMn9w4tIR2tsfpdE3CytI6Skdw8FNmnkVWZCG0sFgjUsp253mRaUlemWBON00lapCD-ddZPncRCLpwksC3H3LlAjfRTfkHr4w4uU535H_kDEbKKyplkjpXRt0kAgbiBPukXZHDgGchc4Ax5EbYWc9RS4rE42qSLnvDAoFwaa5_IMcT-gNHwn-TPMwSc5PGAIIbDkBSPkxoE58H0RYT6NCEdzNwo_K-HMz2SduPJ0W3Ii0NORv2oZcvNo_cq8Q9y7ooohY56poupXYu8V2EKYEBoXf0K64B7W2tppBWw6IhdCAmk8_lj-AVaGgGgrBObNFKIQWvnyAF8iACEV-gtmn4jGH_ShGSYkMppmwla8gDIXWDcocot81rZk1HJbowQcNd4-52Vq-sAFGCxUDokKaFGyiTDIdQ9DEGspQxenqfqODljQsZGWEMguH5BMDIVp_WOHz0oI2j1IkxJoHBlNXZMJi4jJdUaD1Zl5j3DDsBUnYWXteYOXvSp47mm6GjQotqDQFeSGdACrWc4QPqp6G1uWIFDAANwhiIi__ZgaCfBAd4hLMT2qtdyIijmOp-RMQriHCWzxTqJTq1KIKwkiKCMymzBk9ShP8JMALHrNyC0XlCTVivlkzgiqRGgZboemwVSXgeDK8CC-OlaH-QGjRwtOviEfIBAD8FgpJGBqY2qtY6pCgPTVdGc6CGmquKvJJfltUG5gvREAQlEtyQXkMm2-vu7Ehm5h7eHBHf0bEvIGZA55IWQA_K0PJ-hYB0NP3VsxPEdfs77FS1jSE8hZiBWWg5colZQCfyN70F4pkT1WOLYzDFDQNZ15FBwjXTE25CfO-O_VRyb_PNoOjA9wdxMFCh9okKY2lLrCAOvVwsc4LqAEKixI3T6qVtviPtlkELjAjfnMl4EB53NlVDwB5BCYtjNVRx7ZnWoUBVKtkeYukKCZVZX9AdSAimHKMGDUCDEgC3XZrJQnnC9_VQtlS6tkRAujDDPsZgMHdyG8_E02fF0e-N6XI53gLA0eBESdc5BuEvCMtNKwZHsy1CRYvkEHyfkCV-nDiikK26lQ5R5FZ0JyH0yOphMiTZ3R5UtZRwdJADz8IOE0GDjoP4Ul2qKsNHtG9LfAEWLB_DtsD0GjREjsr3AtziXhRKI_qVV6ZUPzK9H-2N8WCvy-yExbW2GIJDtCUDDqWV-j1bkK1t1tAU_qAAKeBpcg0ThhnapoR9OJn0yUtXZQdgkGsQNUiQlFUB6nQowSWN8PpC2Q3fgD6GcQtOSPggBNWec4EQlL_6InKx3PJO5Ic7QJKQHPIipYaJRWnHAYnBlp7wAcw0k5IhifEIP0lvdBf1IcdfBv7xSrFJR8IEYeWlcC45CutlcCbhsUIbBuyFGI_67SHd5aaZHlzPzT1EZM5GPFzl94roTAvUHTqpuwp8ycQ2ZVA0nmW4H7ff65ZyG7lW5AsCBeCJ1GKHiWiBCp-GkVIdvxl6t_kSugJ0tFY8TERFIjYwrZAIfGmhgiA2OqxQOInRSLxwsqM6OuoCm1KUFHS3P-QblCLkM3vzAhovbWpoJcLsIZkBgJ3S6w4jgkYS4jlNFV_EouRAqDN5SyVBU6OHapStrMJY-i0GQNSuomFS89goa5G23lwSRGLx9RiHVCz8U-5kMiqKy-sGo0PVetXISk5awHISvL3weidaKFh2BPoRAnp_9OiX9TxxBuEHJqh-BbAl9k2DMC9qIKnGqpgVvp_qggbYKEXuDfE8pETxAr6IAmHfJEMQ9FBtUQICQXSMuETr8J_rB3Bi8MqIDwZjDOBWppAVWVfp4Qrh5EZVTslCxC7ntVPMOUgmEfomqV4Is8DlU1QcZNjQDQsckCRlQT10-Dw8tVlN1Wp6FagHcZFRF49S_nATYtIC16Ca6eDxyEs_viD8pb-4AXTQ8eOA7vOIIP6CAlkK1ezUPKGo1Qjky16o-ebRVUyMD2YOHBFv0kx8xCUqhH3OJfkLgYZSJqEVwJG1YzpBir2Yz3BvXZyqVHIbKai16h6sdmKJuBPdZkHlg0lIC-BxCC0inCDnbEyEGgwmpWgwMrUfYe3Tkzylin3DzAqrgWEeMMTfuiNytYnMLPAUbDZuIAL9_YAmAQFfBsCyb59hHRE5DwzQqy6Dq0RKWP_GoyNe6jbgODlKvSVdXiur19gMoIRAtgehrOnN2u6M1pbo_Y4oyHcGLL-p9HdHq9QtAqhaTFXLSz-fghQUynG2cUVwqaAmORnls-QWaOpFPTnEaeXGj_eAWeVHrTRMfLNyU7CB6BNxCGsDsMvD5ocoXHgBHIPS7gBMe4wPETLoBtgQ9m0iTU4dYnhbDGAhQWMfZOK3lNeBmH8hAg99AFUiC5BK1p6CKh4rFOtORhwrOMQsV2AzgJPNBCk4PSt4_-UE0kN5I_0MTbCEE-8Lf4zMEeJBqFC4JiCyh323rKHRAFxbAdMNgqtPqs1dIwjqDdsY3iy3PoKG0yCVKiSQKjzgFyhIIibtxY_1KouLYafUcvUcuQDaA1JBkSDXymcSNCAQFM_AIs5aEtKWiAJUHdRlev1WDOvx_MYokBCRDd-UZS71aHUN-8pKoKChtBIJByCJSelBXfAbABggqAsH8mQRccXr8i2y_bFVCdBw3mAiEoEKyPdXR2QNVlVCcBVDKqojqkLZxpMNaRPmM_kgF7ZUY2S48JoPtg3vwj70enmJkMtSRNh6SomcAEOR-3nZYcVznPaj8jIyfWuizHw9VpXwc_g4Zy0OSIgOAorVTdAMqNOJLqwfwjXRaLFZSQBvymMIyJ0CAo5JyG6SUQd-CZ7CfYYNHLi0ZAmRaqHtg7aRfRCxyAj5-1FmSD3SLjKZVMqgp5ByGobyBA-Ldqgd0YZxram-cPuATQimGHeaLquM91FpTO3KPgVQXDeSP4eaNSO9oc9fitm_ArfEiBt5DdrWiBCqD06AKPCgy2A3qDq9FbgBS6uPYecaAOj_6gWbGkFxGviP6EI2Q86HyeZh-kvMh5iThgGcd_czwwZVQL0dCHS60ycXoZBwHHUX-WOSPR_U1PlCemxAJtMQUSWC2hbFJpIuMpxqPWhcGFBBYf6y61FHkTs6pSK9aPkdkBBXjtGiSK-oRWcqzW68FmRN9mRkBSx8jI8aXlcrAJpX3m1bjNjmwcR0Vxh6S4cQF0IfBwxAYdK0DEHttAZSQJAjGQZpFtTSQjBfqPZPWEZsot6GiAh6CQJmqUUYVfzeOCNSB8uQIqTCIUO2EbPJQE-ZlThXWcAbxamKOeSHMGjEBCViMkurAADPeSHIk-yYAibGDZGTuzRMW1WYUZUHsRA1dARJYBlRAjYIFOFJvS8evGEwtPEQVaJOzu1e_ytGZAvNB0EP24QrwQp3Xr3XfiofiEQGOxZTnTZxoBZSkPuXJTC-jChsVgKpzyq9oMe4fz4iKPk01j2z9GoKHgYE6oD75aqp4jz-iG8is6qCrT4ZqJbBqIC-JwQ6qAaq1QKKimnUb5BfdDpqKs2vBNek45w0d7dZDMq0chTKKD3TJIUyZUS04RC3wLa6lpv3MZJKBVDwMJOWp4h2PlYTXPSNqYBJAVFUnkEhV30K6vnWMr0adPz5ECokNzYfmfIroOooLivOoStX1u-fEC3IZH9faJ8kjdS2twcidTiFR0VojDnwwHhXapdJAYdJHhKVqJezY2KM1nrMrWi70CtFUvQxu488nutGYsIujg-O0ygeaHJsjwwi8SUHUmE_SVlOvUVZZpKnLM2kdRj8jgy93tW16_PQB8AG_puJsSmqKIdUGbsqs8PfcZ5Sy0dT8ORilLk38Py0YRexV3amggn7TTztd1QzKXYNdHhkNzPNVkl0uWpMJiwlwyvcuLrL6A3Qsde9o-XRpScCLa8k3QFBYAPeCEwF_KlcPWB85goSNtCIHMsDMCjpu16j6lYddE61DYaN-RVjV0ZJr0SK585DQxPBAixloQa5EvggnfhK1nAGWEyP6ZVLSfVb1R_JnAisqHYgdxyYx1B8QHwkEadEikRZGH4GxS0EI5p4h3FKXgxafY9X6DkIrepBEYo084wFNyMyEOymzkNogKKhWUqIqnpMP1bYIhepF7cAJGQ9BWtZKXrQ4gF5T8XSGBDeGP1tysJcmtJmmqaZTOPypzLrLSA0UYh9NZ8GQt-KuhmoWv2Rnvg4k961-q4Os8oNH66o1LvKnhDbXJria7bJGvhxELIzEW_z-RC2OvOE7m3961NGs0IWMEj4LGmLx-wldlQMKYT0tdIuzVoChIkzj7YvoMuhGvpIeR2cwyPC7ohcE8lXvPg85kqHAt_Cgs1R3iCrjw6wB0E3Y44VkMwI7I4yQm5DbuKDLaPX1P2GKrk5keNgDZMz-BDKfvV2ZxFd8wkW1ikhsbq2R_xXdwP7wFt0gNWL9H0c3dEJdmWqFUS-3RfcniDXMP3FuX_t_-CnBRnLkXy17lj9Q5edTe0j7mn1ql_p8-tcr2PV-bmT48vPpH_c1r7M_PsGVP9_XzzQWNA_GM_f29qn0m2fmgF3weCnLjubihg3HKXUXUIi1iIKiB4GIzD1hO0wIDgAV0-pFnEASebE6Qj1B5LUiDOggmcEQPav_EAeAXjUVLwqqrgGVdk4BIPk8PFpaJEs1mAFkKCq_kEgDzIboaR2iox9eT7gowW1vhKepAzzB-FUfYkC4BkmBEBTx6l3yY4hG16GqEPdU-6raTBUiDJEqXitq-XYwuClbl8fKVZ0WHtQiJ4OOOmesNaiRfhmFPEfGJcmpI8VBMHX357FcBpXu1XKZOTAZW1FX1Z6vXKNc5kg1U6v0A5EAp7FBh14eeyNwURvLpV-VHIC8Xczlt9q0ze9bTe4x5__Dc37ykbm8Xe_HX9RAMuxTiwX7rvmLuYp5nd3yD6-zT53wv2nnpVLfMs-B32mBxye1_R2hv_YZ6FdcExev3idSIPNhV4bGaDqdmH_uOnS6ee23VDOGKqmN9MrlSW9kUVCnPz4SuVEN_1HF1AG2TnXHoRunVjJ2RK4hh8iUZL7htXGIQDO_stxDemAeQFWSZgFQtwgHoiHDRJkLHExtwYC3DtWDmjk_tBbTxLO9F8fGP3EN4VyGujIGU02raFmEH_kKJaXujTZ1uBDQtNT-xDhFBgzVBwNidHGrbocQgNxovaVldMBdpJ5YqU-bjAHsmRQYIFkrH9W2nwJXU3lFrbSzl8hDNlGfI7XBIyOtYOcwYDQH_2-pAIW43eR4HWjTVPqpIr3VNS008P_LrJXk3JI2HTGlTiKA-EnIfaQSia8o9UgIwSxgKStBWAAL6BkMAB4a4JIbBuEUaIiVvs94tA-mhqPuLylGnFe6KS-J8w2TJtHgNFld5rmpnW9rkYn3FRk9cL8wHnFgFYUlgE5cSrhOKxaorK3uHLWpMCh9MCuBPJo0Yw9URy2mqtMRa7AJ9Wf0prQy3Tm56Rhd0taACExt73Hc53g5TW6CCKfGYjFLHttrS8JUHZVkyhyOrt0zItBttNqTCpURx0fbnKmtI6ehOzeMSr3hTI-OWUiqqBL2XT9Q2ASZ0ssEfHq0sEPGUjW4ZyVUaTpINAKLa3kg7_CKVSt3KiK4ClvPk2ETLX9UdapQhjXQ5fFAhsh6-dFqGc7DX3GpR_vAPdg9JHhhVdCJOYlHpnmrDVYdW9YRCpmpQ-uERCiJX7VgXIwn7VMcK-j0mGc_OlnAq8_BVS17AApJVDONrIZzqEwA8lqtgkKRq4PsUYFlEa_qmpY3pMMdY4smD4EDeYtDmvHOBYKnjh0f1NqnPXRBO5xyEqJBr8Lu0hVdG28EwllU99GyFPwjqQwKjRsqhmqRAvqCPIUsO3WEwuTV6_1ALpyKDOqtygwOJGKcpp525h1DZsoJlRxOjFOtayQqtwF-J89Eo0KJmX5f1ZaByy-k8oc1QomR3w0Qga-rVYyglrNDTIcRgK52SdQ788_FfEkKSjXC68pMf7TeL15sBajj0rqxWoTU32mt56QH_otjb9WvcNLiSFRqOnoMr0HwoUW2QGJKyCZVC2CwyMYoHIW1qlTntMKSp4BCP8bhnHaVAbLa7OSWaAyPr743r04WlJUkC6A3Qc6OjpxretslHsnCHfQT2hftg6nWDygHXNp4BK5ppRCs3d5pX9pS3zexx6whq8AoXnQfZE6EWfcRRuk9aPm-61xpiFqadai3e6tfDEpqxcigRRsUFEIb2iHCMfVKOFpRPB2ygc5i0X4xvJoX32hH7dx7AJ-ziCQV75tWVIF8AkKHOvPnvPo2-TgO-gooa9oSQ7yD9GopIDeIb6WgFZjJTEXppomrM2GdF-yP1l21yq56vJ33rApIxg8Q1OBJV0EbJReIDq3c8A5Zhd-lQ2tXU9P5AOq8lA5q8MBdj3oGR_doG7Wd24KQmy4tPBc01BuQPvsqS84eKzKptRa5c0URgNGgHM9aNW-kMf0clOrLcJxq0R2YNcCjouNjsqdQWzDq16mUYdHdCDvEE5OAXo1a8PMqeoilMTwW3ZH_ky26if3p1P6kmhwOg7Bi8nF5plFdmgSIRbfbbiWtMqel7hmLbpWZt_q4hkV3VZONRTcJGXBTa5GiBhamIoCi26kDSR1KpWQgMXeRTMBFi9IETtEAV7V54t8LXSAhayUlsMaiW2FVLbpJQXtIsH6i2z3Les1ITcBlYRpGsMC2T3eZIOJfnzpAf1qIW2a3qxhQWLDbp3b5D4IIBX5gBIBBx-lTu4d96sNJ2hNGkhKqVAG2fWr48vPpz5XtU7uvffp5hf_89OfK_-1Te197raRFFfvUrmcv_fOpva-96s9YoTMhwr507R9hIjQGcJagi8MrRTMg10cbPSGMDOtRV0U1PTmY0SGGq4IAJG6vMNUIXiDJjiTjU-m4TSRvWyMBRA9eCsEnS5AlUfhHPUiR2e2CF8AH2uKqalJIK5ECCH-V6NLZNdwLwm2cB6VqbxnI5-gbdV3n86gqDEjyVFt49aShBLHVp0iQV_tGBVLL_0xjJwHhBVognxJWCTTUDtAOC1U_rXZNnUG200_LJbVqTpQUfwp7LFJSiecmpxfLl4mYhLMQjPZp2gmqneT_-mXlpvYKVapTAZjC5-lBMbJ4QfAWf9SfUlX71yYUv7QSvPXwWxpL-5mS5XhiFtUOVVKP4QH-1Qfjl1jeVNPqs-dQlV4bdnJuxqAIKJ4lgAj_KI66WtUtS0YtOX-8WI4EvvboJNbs0wEXWP8tBu3vfmLwx4Etuf58-hoL_y1Sfvz58xh_ebt9w57ZHs2e-RO6fz3LzxvZM9s3fkJDEJddV2dnV3lYd0MLJ3DfKYz9wqMhB4g_WCsZ2pOzoZSaP62Wa8d10fbhxMguB0VFrEg9TAjtsXPLcOaiNZ0BP4XNq-Hk4VHg_mrgwGPVYK7tvgf41HIwDOKBSVS1GoakRTuP6lD9HhG2MrcNE7GqdqYUlZoynj1dAaqiUJwII-eT37TDghTU1beuZK1NjYyEtl5FWN2MIBX5NmYd3Ji3tg-ShpAw2fb5Rh24oYtCjcTZH0J_aWM5t4O7F_Xljay0qF37-umQLoWJjmDWspZ1kJSq-YlTDnVTwB8abwwhzur6wcth5nALXjaq9URrQyl29ASzATPUvmr0SlePfHdFrwAd6Wri8tqPQogQSajLsBGbrWvv6ONTaNqh9ASYaoK0wezJ9byCU0BzGzwgaOW8qQsaeVWz-n7VQyzVDIGCamsby1JRz2kzPu-oVr_VNaBP2jjMo92lj4LNFelMqJkWv0m2vGu3yXvIB_gYBE0tHktbw7k9SMnzwNccL6ODAqCHZJ2hApGfXe31z5G0VgLycKRneaS8mmqbqnRZ_apFO8hg9v2IJrqhZU1ov1YEkWKlaq8w08sE6fVBYXBDe2ZQbNBzCCD8JqmP4nDzBWYM2Iw1LAyV_6A70DE0PGIyqHVojKTphtjqFIXgtegEa1JZQGs1y3YnZp4N9UHUq4WJzI6KLwUGn4_2tmwVvmGaNWv5JiPVeEowHOAWDtquW1V0xiOfg3XPppFJiH3Gf6jBf-EyDFlMM6iQgZ-pKtLVv0nqwidBNi24Lh25pBhEYBafl_oWmFPtCH6Adni0bSl1kfAkbhmXPZCfOwF2CO3EuPBvvejvUQVlQ5gDlFybS1S8IMq0At-10tc1cEbotPOi6HgCQoUMt4uOh2gMeCeMpDYOj67GZ54g2-bqQ2ptarY9z-rqeIKrOLV1ql5nF1An40DmRegm460F8xylZRl0iFVQRY5s8NgFVAuwElFZqrxquiuPoz1kKn-rYZPke0iBOmFPl4Jz41yRy4HR8ks-RYv4h6hI2oO_uaau05Z6q5NXfxT_ExgcNN6QrAYJilOXZGhaR1RDVcvqpYZ5gp8gJXi7HhXFnNBGJ02EgPbXrgKcAQ6-vMpPU7uhh-1uVoMIr33cLlHb10pMil_tOgCJ9glbOz0PUaj-bXS7jrJwU-v2SBIQ-CGnaKuZ9oPCiZtTJUAFvKU2gDBUYMhy_zhU2cEpGc_kwJbkk3ZZdOs7AyZIW8vGRXvMALCe1ViRTtH2i1Cr1R61v-UMfLTaFnP82PkUtRlMx5iQZIaIUAQLAPiZCtQ4aJ9W19kLSQeApY7iQY2pC0_de9qYkbTAoOyprW99MlcP_j3UJJzV1LWc9rAWNdYOxkktwcjmOCzs4VI1WdjjS9p0il88PNw0CLI4V__YA1ZlTwg2z8cN_k9MoqHg6L2SuaZXY4f2r4geGQBE8RHtQBSB2x8oMC9GclVnKNAHzmJQYINNNimbsd3ORo2MpOKsFlYFb4YM2nwK9VIBWRjBJEtIqsjFGMYSUJc4oH8MI-BCqsNDeRZJGSJSDvMbQ0KETOELklBAkSF4YBFAaTkARYP6wDW5aND-SPQeOHe0pbDyt8O5krU3jTebBhmGFgYUR-scWiliFNBlhhY_QFFnIUv14NbR9uMfZFhqKP4DGVTrXT_IIFV5tGMMnRJJdNpkx2MRfAMwiyjSjZIb036oMxyUoV3AxupzFRzgsUt1-02ip6pz2RrIAFGl2aBNaEmbwPFsMDJrga8FlL56zNSDz2M9WpgS0hg8qDp2LJhq4l2tXav6gZITyEgFiHlKH_vzgaWs5jF0ZEOMq6DYtYymUbPrgYf4ctRqlQ_Jq8IId404vB78BxiXTgNqjwoeUE9vSIjDO_2kuXvsfVW9bgZzg1iu5jkfXBMS6iCZaVBqr8pf6Ty6rd1RW0d3aE1YSPhxJP2xvVGy32bmKWF3ZVZDVu2lZMQJXPm6tiKpG109kCS2jn7ihXckhWnzi_Jz7k7deeoPQOe2UmxnpCfT83gOBaR2YFd0HEpWldWryw6drnI_SKJ29A0kq7_RI_CJeXxnRQ_S5aVyT7X-3w1Zy6nGoEVbGAFUEsHWxWO1NmQrq6oUaf-nujKJBqRQ1NoN2R8ntAVvZWwtWamxhfREqB2tLRORAoDOXdVtpab4BS-Ik4GwFWrVRI722SYUIKGvxTewzGtDvX7PnqQdRVzV5rJm-1_GkY6u2P8ow_4RR5ZhyU3i9Fq3UoL8X8ZR0ngWtZ6h_5gFxZF24UGUdZ4CUQCYiZT7rAVfLmXRo4bTRNrRXhzfnY6MieaYdpWgTRvaD94shGwnkT3zDxdg3uv--eM_3pdEos6ErI0cx3--O2YjsSsaf94XRsxzKYTsfZv6Tuwq0IlU7VIqslQLIXtfiwoDHnsMIJKxFwBYzFRmsf8EzoemCDfsvs9K2xZJok62-DCU5rW9pFRdXfLBgTVktEMsVT3PAFBQqUedgJtYwMNijpaS6oxQQLKNfY-MEObWnjY13_Foynr4Mf6o80q2fTo0Hm6TXiC0ZXNN5TfYLiDjwJmBQxfXtNVM2yRy1TZElJQjomqMTYdGQYHVFwUvkFe5HO0oDWQa0n3LgXWGS5FcbcdWnruWZYVnEcRCMUQG6vj2oMHXyd7WRZgOp1YeLTtOkYalbXFEWK_kWjgpHqJyJlReRy1oYRZ_klCF4fZmlVU1huyMoiDCwNEpHwCN1e-3k4ZEzcda3OTBuONIkGVIVUpNLUCQKOJPgsypNhsgLCoqqKA3maE6iHQekMcJBdf23sO3_FZ9pz6Dx-oqY0Koiw6fgT9steuFbHsPtP1MW0NRa_Bo6PjS78eC6V5Nt-7pAosW0aOq2anL1OSB8gNIowUkbVF5NKr4MA8Jn9N-WFIYnzMAEAouhNSN2sDsslrO-Ewdql4bORv0hSsP9cAxMVwBhqTeLDnL8qJQsOWRFDkMpHJFlRtr-LqW_492yPK3Q16LssSj-lalo49ElMhXC6T9sWVxHXdAeuNuPNIcwLJKtxGSBq7MU1AeXW2TA4fW4hdCVyKCv9RxJFDlox0WiTzctCzdkTlH7egj2ekiCPPWdtcvgsEXVbL2akqH0oVHe9vVUQh3LjBbdTVPHd1G5oHWgIFotrOk9Be6uOhMEe0HIgN3iJJSzbA5UqFDbXH6Db3_O0dcVy1Z6qfRHEHzHQP5kNKRFIAzag1SrIagJAgmZzBFaml3JLoN_VEB5BlRuwOiNrmgZbUMlgBU4tMiNBY170dtIHmauhkIb0_KUe9YfCy6xdKTfarT2rJNGR-6UYjtaLGvdZVg37VPmZD-6OlJa6AabHiqQVWZsWjb8X_ghqo5vQ2CwmUVefTpMj0hFWAKU8n20VqGVqGsmiw9ruOwtB32CVGdoWqj16FXBY3sdcAPUqXolKGJWEPKAiBCUrhxR2UnyddY2xp6FqGKNuaqEqk2S6S5SukHaSAoB_Sh29qV2FvXSk0WfoIGxAEvrPqHOPeCtapwqJ-yVP9qbtqeW-DHpOC5li9d23755oxo1w4oH21hVAdItrK8ijh7qkUU5hFgXzYaPzND-Oh0H9wzamnXBlF9QGicALNUl7BTJzrYHRlxJcCoKrjnCUhD6A0Qh1sta74IVbt1ozbFi2tUncdRtBdbrSkWCrEHEA0MVv7VSVlQSe3WV8kTsprVfyFyzKQs1dGsm_Qnuh-V04K620A2ZRfuXBAgJKDUPzFdVHnRNjQGNDsdhHTU1UfQ6vihhzGdxDh_HHzVT2DrEKJHYImWs8DWTx0crgEKwUsdLxO7Dg6r4hTahgVyK5wtfgGTfKIOuviJZJ1SlXQA4ieItXSrrZcKSB7YiWlX7bu3T3UM-7Q4hyM1rfoizp-pA8DqZJgh8hr2-BPsW80BOsswfw5-GYhvRrNknBYWHrzapxFDFvH14ZaFW2hvozaPEPYW8RbsKMNIrJ_nbNwmWMT_BHvW3dWE3LSRIP8R3TptRnu34qM2umDR3ZlzArXO8xPn4J0dstjdJ8S1Ed_iXFscjgVs7TqnRiTM4nwQXvsn2D2ymWz6eO1HSypKaFeICpFehyj8Z-z_eLbhxj_61LyONMy_hQ3tPyLl59PGY30ixT79XEqf2tfs0w8O_cDXXxe1T__RU6WJC-sAUYhmdv7z6QHZdCaP6j8qRSz8kXSHn_GvtdNpWcOzTvzRHnYrHuPpaGWvLlft-oqdR1YG9frxZtugUFAxKfnxTFjNA6p0bQFL61EtGtkEh89SCEjgqY0NCEIu10JPCMd5YKjK8uSlrZ2W1eZcnWOQb-Zc294JN24Eb2tqKYMeMSp1ZntKnQCic8uJurxJ_mCXazpLAy1a1coNlmk9AckNASoPgdtEDbUGgfwh-gRyECRwpR01bWZ1zgHQS8dOwYFn12kxOeiQVZGlR4eMAZBeTd1aDuJpCaUC05t_RIpWVAbKbqHcdO6EIuUnPrxOk2qw2dy0T8aCxOLDQsPmV8fodYQzekHx8bfQ6IavUfvWtMlesfATAWBI3590p0z3CQNFgDn_0j6Q1r0dmlU-XodDTO3QC_HvrnxGtKcyv1JDwAGNYNbRWm7V0z_UcaHL6xibZInZfFIHVWSL2q3D1Czii5iBNrtASG3AVJRBYC4Y0En2bp_AFrnXARqAp3Q7QmLapeBCDtWStT7GJdWatwxBRBa7-biPdqjOVop4dMDoiucBciv-pi18XscDQy0MS-y1Hh0gixhlWATv3B6f9NLq2mYGB9MPzSedvoaYUI_Jsf5vEsnjF5kTcUQSIGXNqPNZoh26OzKq_cCMRf62fgo5aSMChBx30aFhHiQD_O3TBtFoUo7HjgxSS2FucBAt1K-qTYcgOVmNlziPTvZAvIpfj3gc4VjUwwSjWtqL2h8dTlPIqzBqcb2jXfFZK477UfsB-rd5dOvWaYAEMh5GpIgUHZ2pxzfL57zQOZisqhOiVlTalQK1QJoS_whmxEqv2pVi5RZCh9TKgCBZITvK1lHnq0RtwIOYT231V3UO5eC0xYDn1DnZ5Mrn0flgzBIKam0VEVHFB3-HPOswNxgNr4H6yTqwpuIrQQcluaI9o3WpP2Xo-MqgE55QsgifoqYMybmkRkIdmHjUD1Y1WVo452qGVxJPnlxBcA9t6tAObBgFmf3BS-C1RY3G4jgqmXE7nbCrXc3hqGscN1kRjGlZP9Lr7UQT3Ef4O3g5NNXs-inIoKNph04Z9dqQTNLWnzGugBrpS6sokG21Yem4CW2RbyoeRx1Gygy3pJO2xEASosLbGoKOg1MFXeWmI-zQdt0n5QRVV_95RD71pCp0ONWORgNjYH1IkaDTp7UkCnlFTRaRj-dAw3T6ii0UPaqfTZ0lsrVr1DacIUDX0S5iGJvOClPfCLRSJXfGFNyqiHIjoObU9ilYyBtXiWfi3GsvRtJxxF6byuHC41lgRpKirIgJ_W5N1kEEB6IAvCGIH9jgKJt7k77Uaujs-C5S_uwZtYVj2mEiUfsiWocv8311lR_97Av6Vzt2tOg8js6q9CrtdWGcJ__AqbWi7tU1qxRGALqoM3Sh2EWH2PHI2sgLhQ6bJ5PMXNpyJ0a_Wn2gjCKTklvQm54CF8JrYGzA7CCGldsEtdxtaJuICk29knXU1Ynn6bwR7RyyvbHQvY-6WnbaNbdMhE4M2r-MP8xHFcYdKplcvQJVh9UF2BCyGfoHySc1T511q2WNZnn3oPnBekT50VlaFb3hzfXaYGiKDhEoeKsjI09rMpjqD7CabdaxP0kbaCt0OmmH0AzaYKCmKLfVKZXUQ6xfptep1jgYHIy5Q0jrzD4texUxIZAKBCK41NbRdIbec7QyBW22U02qOo6LCs0Ogjia9snjYPoBxwA98egX7vVIu5KroClNHk3cL_QmfsH3tvZL6QcbbJMr80POUyEjMVCQo-4eC_GTJWqEOUSYHfXgDmqLJJTT0OkRXapUp-7o_EBEbkEOTC2YOm3LClWH2OoMQvsByUd7_0T61UOhfWxo-6dptdBO0m1Da9OP_KaaWhQw8ZAMG_ko2AxWAD40NVwenVgrT-Afu5YPnoQeyzpRGNxQp2d6xY2g07h0KrzOhO3dcEPbAXSwD-FbdOYIgk3HhqOo_cYfIH_JliUBCp02E1G1UyLy8SqM9SVUGegx5SSt3moNcOt4n6R9AUGhxhBofYtI8o-KdNmkogJbfTuu60wGhtE6B_bU-YnTkGaRKrXjvGm5x9uByo5cpvV-HaDkfGdcdea2dbsxS1Xb6vB_dYpLdjhrfSsEpg680aZ54Fbyh5HVujlCsGk1Rz89kNSQpnNqtQgHFKTNHWyDtr0vlwm4Gm5q79t1op_OwXsIvkf9e2raDDo6nHRn0Sg-cywkfzK7zaUr2hGkSO56r3_0qQVsWwsl1tTWYKygWru1sESf_g0Z9DW7XlGDi32KasPf9OnHr_66kX3NLvr57n_e9-ce_-2p_vYEdqP_8sx2ebu5ffrzlvq9ho4iJJz5zrCvTe2cdlHtOcv2ZUn2PtrTpn5a0oTWSptyDEJCWyjV7jrn2DrlQkKV0Nkb9JGkJounOJI1JHTDXYsUNwnvQ2Cr7Ra80vkMueFavokpkPn5lweO1oKLj7auRsjEbtoZrWD32uyhM_2CA3A8HngAMbVPL-tR3lE_pwB9I_0hjQc-_YBnRTuh1AHy6ARur5MFqk6E1K5t4gsUJC8cHXuuzVBic7AebXOp-kmIJqabIgkGGnzU1okbSrCB0TqHRZ3Mj052C1rE6FzFq5QLZYe4FzuTDPFTwHBthA5Z1fGkI4mcDvzWbhKv49GiVUS6cPdTuVDLmKFAAGYePPqpOnrbIdX0ExSw_KWDcwzNahYqOLUsCwVi6fYzcf1Rm3z9REpUo6dabYvEokWKU2eHVpGyuYBK9UfTsohr5oMhLaqOQu2AfBWniGMdvyQPs6SZ-VgVhfFZ7yJAdJzJQ0CRTeH8_IvK5STNKpdSe4BupMPInj9yd1QXjY4T0fnAOrZTp678lbFXspMidDbZRmJY2i7ay6ZfFdDOSSZHEcjsAxpg6bSA1WKyTtcnO-_e1MT-wOyLziXSoVT2goiq5xNCYgViRTqbaOi4RdC3zqqfNWiQBTv7Ta_413uEY6evEVafCP1PViAhu7UOw3uF_Bm1TaaBgp6k02DtZGcjJjrnQAtpWa6uY4NJ4kso7nSMqZgIw0xi0em5UfivHcOMhv1iJl_V7xsgQKZ8pelMkvB_ANCe_XM=', 'echoprint_version': 4.12, 'synchstring': 'eJxtWolx3DAMbEUlEAA_9d9YiN0FdZ7JxDnrSBDE_8nubbQnnneuZ5jbeRzn3376M8-zvY-fr12f52vuzfNvPO_Zj2ed32aPNXyzfRYOQiA60H0-Nh4_z_PxQeCtc96A4pw8QD1_5xUrl_K-_oQnZHt6Qp9tT1xn9_zgewcR52EnlB8Uh0pLuncCnVv7wZh3ds9rd1KRuA79oCvy6JuEJWySgSs8JdA3yDZAWNK18htIhCgOwzjgK--fz2vJ-sGWpB--I0W3kpakbCQBMz_enqytXJ0pgxF5-gBCop68OaFA9ODlZ_fg6JYnjYRCgg4htNw5F1tAJOfkTMCRmJYQpE56CnyfvTwVC0zh8iOow5wDhx0MM5lPw3jzzEqhjvl0iPhI7ZyKtJGZv4_ID45D4GF-5YkU8U6KUmdbMsqviTlSTNNw9U6IlfpfsKvxUC3n0gaAw12qMCHOuUgj9Bc_kaAr6cVNO5-OqI_WkhAdPGymYlLeQH1wL_8MZkCJb4LlvzTRtOyzcqBmuoA5Mb-J4JAB8-6woHyCJKydQz0pWjTkXhz3VFBCHkdIk2wHKzxgwqigGAtgmrg9zeswtc631vKJMpxJwoRPOsg-rHmi7zDUo0sIDwKeNFKjZRtMIq8xcJBkHK32TT_BRwIM-kEyCocyKBgXHRLmoohlfUGYSad8kzsDL1Pa7gkL8-mppkTybPkndJrCOXedYEKyV6pgyqsXRAOhHZmmerBzDhySHKYyk-NO5Q_6Jbz1aKg74leS-syRBByRHTv1TiGmEjuCykptHoJTJPCIjnCVRr_hKND8sbUOVxmQdLpZgP7AV7rvudHBpie9A2I-VE9PgFyJQuKg7IUzwW0S4UjOAiI_qDLqcWWmwixvmy0JhOcvaCq3DksJBUNE3MI6HTSdeSPqNFCL6DsZyfKpCRkcL00QljpgCowtnbpYKU-Grv5A0Yc4XpNRH_bK5-G0YmM0x7mJBLDpP4a0kIovE2sAxmZqCZ6XT9Rng26jM6rlVRmkjUkir-j86lNm6YiniMfw5smTAQbO1fbCaAEV4AVh3-hWICmNDrIZMGskBsZEBEjbsnaqxxFM0ixhJcnJ43S85OBsdOSqgBs6DAr5LXdznc_5g2y5QAKVgPTnuLJDlwHVincKyWDMNkrsCCEO5J3c7opyyq9KgMbsnugRNlMTrjRtCKHUAzIm06AkAnEEva5haxQL8FdTsiRqhquhY5ZZx0GzlxVUUky1MZooZAZD2VaiDQgBH8cDFoJAGnDPXDJzQY4FohC5MtM0ZRhcHtQEwsCS8lZmcx_lh3B-2F7Aj5jYAgIMU7LIh4YUvoETzynhrZDSkZeRqAJ1SHKM5-hKqY7UeB19wEKIhgHgJjWQZMx2LyhoknISN7_FQ1Zn5YX86agmOgJBRhGIllQI7FLPmw0_E_f32irziCHxIUV6EycDATNt31FxmfU02Iwpbwp5MS7C0jv-dz1lRiJgZieUeyw034fpGNn4QGVKp-tnquhwMRYWsAaeT5VmNkE8DF3H3GYIlLo14A9vBsBEzVDyqj45-DNQZjwUnl0kdkSZfMJyQ31qkDmD_GDaz0iWAJb4SGss4qJp5O6K1HegjkQ5ASGmCW_udpSOogEQiCT4jUgu2gPpwIwBHsXpVFDJcjzrJkmzpSY8g6_jNxMkiJuJ1VS_H25XynPrbqy5ivBABdV_tiwjPMAPvoXiPJ3AcbslqkNQllwIjQfRcsD4U6ddkKAKiQmtAUk4n4BrpVMD9XbkOABb6ifXWc7IkFbWb4Ts-I14_CAaD9QdnRpa6CKCgjp6Hfu2MqgZB-q7dL9kLJMtig9YEhz9s-klGy</t>
  </si>
  <si>
    <t>{'meta': {'analyzer_version': '4.0.0', 'platform': 'Linux', 'detailed_status': 'OK', 'status_code': 0, 'timestamp': 1597803269, 'analysis_time': 14.40001, 'input_process': 'libvorbisfile L+R 44100-&gt;22050'}, 'track': {'num_samples': 4495848, 'duration': 203.89333, 'sample_md5': '', 'offset_seconds': 0, 'window_seconds': 0, 'analysis_sample_rate': 22050, 'analysis_channels': 1, 'end_of_fade_in': 0.22617, 'start_of_fade_out': 195.29723, 'loudness': -6.504, 'tempo': 82.959, 'tempo_confidence': 0.525, 'time_signature': 4, 'time_signature_confidence': 1.0, 'key': 4, 'key_confidence': 0.395, 'mode': 1, 'mode_confidence': 0.436, 'codestring': 'eJxNmgkS3DYQA7-iJ_A-_v-xdINrx3HFZXElipwDAwxVyzij3trGV75d9l6j7PLV277KT62eee-3yvnOnWOeu893V_lOW6t3fqq9Nq56q-2c-dW1xjdK6bX2Pb5WTvnWrHOu1ebX-jpfX7WPNdr9Oq_4-t5nlNb318c5uZmfeaxfbq7M1M8au32j8t5byjpztPqNOZh_3H55yf7GKeUbfY1Z6-Lm21hobevsPuo3GxNe1job03w8-ufysNtVGFsswQ2ODxMw5mAf3eUzFY-duqs379l49uxzNlvCZuy_jnlb42amWN_2nXNgM4yC4e6efff1nYmt_PfkZf07566vT2apl0dv44nOu8-ehVcsfq299Dmnq924pK_NjNjgu_eM2KqN1opmYn6uT6l3co1ly7tuDWPVimf_vdZd-Gn0fppu493la22ejkH8_XS3devEOdV14JvWVht9x-sNk11edlfP77EoC8UD3d9nnNdmv2XwKqKB9c_NBGN5_3XVZy58iRXraDyPpQi3WfmFu9xfK4N_-fuavo9oGNf4nMWQxOwbx_C-2ZdWYDGlvRuw1NdYxWWQYF5FYzeMgys61x037oVvmHlwrQH6LqwBK3BtPBlAeKrhiF2P4daYbVee32644kLu833bDbdSBnG-vN8NmleM82Q9jTjpPQbXQMcN9k7041RnwjI6pLS9a2ZO_OCdzh8S0g1v_TeLG77tOWhhYHZCBJmV9W4dyvvuZDQOIykw4NUep_x1wMUv39hlzrJHd-XMx8VdTM2TvCcBs7GXiYYjdCi2a3ftzcBiQ_x8MQURRBJqZrLhkDnzfq0SnB-bJ88mO2z66CMDTPjJA4EKooUNmzRAjSGG3XFugpEpzQJza_JCcp0QmNr4LFbctBDOALRK8_77Qtxc32JNK-VvSnA_K9eizDX6qcEi8hVcAt0G94_CerAY-69ABpGOHecgFRaBxTW4YIrc3QzxNjYex5kE0mFn-IVdAFrkWiusN5gzT5mkPa-fYlgns08tvn66XX4mMyaXywQgfTYJV1nHClRiHIAMeGvL3VfyZTGB13foZcKFFX_8XTRxPb1cwtvR4e2mz-UXQIu_AZHBWnHvdvNslf9ijG04dHwKJhFI7WDu72x8RDxjnGO6jM3ySHqeP26ezDMfOr8T6cV0M7uq1-6WQdC46tx7mI9YAj6IJN6EE3krW6-leu322Q3500mfXsRgQISaUDUEtsWYW7geAmGhaJj_mJXyxbXmIH2wkljaDUTSveVGnq8tWKtZAVCurTWdp4GLXrle4Bk5iFcDw-Qn7pgk07JCGEspPgBnvz4pfgIaSW9_N12AkEEsVa-nwdgKuCu84McufjWMDULhWDZscF2iamyBYRgs3eLgzvt2_qkHj54JXu5B6rTt76MyP9ODCgEWshyv4IRCsWR_I_aqVvbaLK0sM7UKNO-WGX74hrXgiOR9WopZD2-Y_h48bYtUAZm4_JVm5qOm6ZhUUdK_kp7UJc3jcsE2X7-s1fw0BpHH80Hbs45YquGXlRD0WVrjirtT8_OnkPxfD7q28AADDcjA6dyOd4fmOIbPFrkKAM21WLFPv4An6AVkJntwqybm2uw5pxIGAADXbh_36L3L89f0IRZaTbXAxbyfufEixZtr4JWgoJZg3cmd9ReOXYebt2IwU5UUyhG0JH2mJmGnAUvDmQT192o1AXnPPGb_AAQIH0mSACbVYb2TIDrNcGATlnusDPSCfSPYuG-IBNg4WqoJP2KYdbkGD_DXvaFaXCcJqIkL_OFN3aQinEuzAnLdJXz8Xpf-Gh0UEqzE6sp6u_tfhj-v534m1L5LfnLY31hJdyCNeOT-sDF8K4aaCeTllcExDcSRG6bl8oDewMWRzBnv8k3SCzwR8psBtwwVDLDkNz8yyDIZyL4MNAAKiyx3KIHBYYfrAKLVowwJyxBXP7HEmOZNOuzCPgAy5jkr6AsXpn4z-zU9rXZ4c1kobx9vYOs7NnRT75cF_5DAsBI2wCygr3gtP3HZmEv8nMX8xNeLCGr-zFJ4LckilSFTLe9UlCkn7ZZJAgDSAxpbNEVvbb6BHwKnitZrTrxD5BMoog8MFH8BNFxnO4Cw_Ii3Nyk7BUl-7_2-xN8l6RhvCj8fjISCkKrUDT-gj4goPD5KII7Nsfoe9swk3A67uf5LMGYRoAtTwCKqlb4PYhNncW3lxVUNX8OtILTcf3HmXpLNGa4GMAZtmY-kAMwu0EfZ4HdLssaRjrNQSSPFZBKV8FBYywq5xrMnhH0ut4ubzR8q8dxqFJAWwCLzZaFsr6XEVvNsu2leXyRJO0V7CHeNSk4OfHJgKR6AVd71DrliYSAcBjLKfsEGheJ6BM4u2QRocC2cpPRABpp6gw1d90mx4E3FHLkUM0xZvVa9GG0kGDnpgA9QdYA44HlFdUFFLnDPDlmH4QPMYEszNdwK11r-wCsL0fJ6abCi1jF6KU6EwBEJ3RCLvKSDdSvVYa8ayGLlqQ7McfQA17KLa_E4ip5luSG7JUMQB66P1C1ouslmQTgOBjer8z_tRjBWN8y1-6X4AvYrJM4azKKJ0wC1EWh8HuKvIEdJI8sLWVLNZoIs5QEyA6RMgU-yPvUIewE43e6R21juuVZNTErHhgHx_og4_wIt3c8epj_og0ChWhNYURtYm5mXpFZ2RZBY111gtBvhIaCTMSvyDPAGjCzvlsmmQYYAjydKivZ2CjXlDjwQvoS89Yysc0MQWvgcXJSJ8Q9eIFpucb7nIOrBMHZ36A73d3kdv9cabkpmWKi3css0KZGhW7EDuFQRBfK1FTOSow28EL5Ap1kxxQ_rMmaxuvH8jiFI8xFZe4BjonMHbiLGBHSuT8jblEe7u2b0qggxOI7e_VGOeaqCkOsZcN-yvi1P7OtpiaAtXFtRo8GJahgVHtvhQ-YlhR1I2mM8tTxvF4x29KLSGSLKL9t6YIEGwmAQ345-pOhgWYo01-KtcSmdT-q8JQMJihf-Ct2WMJHQsmA13VFOUb931CXo0lEdR10Z7cDGmxnHteoS_BXf4SP61a5J02NHGfrEW6nh3XuHDiDJMIe_m7mfuhCMQGvtAJbhYcRVA83-iKSjmG9E4Q08ABb-4u1R2zYgEIOQfcs15iEsKVY79Af6QDGqzn-1Bk6kLC1fZBBd4WIB9d-JNgTvUfbDwhH2Y-jzOuCCRZTUZmynViVmymsuENeUpxNlSMq317YgDHI_UYv_eb7uKDWkV1WZnSjDjQzbUc3ayCqxZaEmZktxJZwhn7Cfo5hSAZM8IBnXigNyFDUikJ_A2ZEz3ck_emqt1R9nMlHIj9Kf_91uF73TUEifjKseislueRPXI-Fsq2G7vTAeCzr-K7lBDovxoIdLe03FEplBPSj2gab7nzh7KEW5Fs4IRmKQKvud9KcINcoKEaJMsZwA_sT-Zr_hQjbJZB_Ya8mxRVYYZPd-988uTFffv58YYps48kpLFG_EF08Az1IiOzaLeOE_gdOUgXgRvq7vaACABnMZvkcLKW4oyMv9nqeMiU4THbOcTNfhTBb6cKmpLmGNdn2yfcF1d7d7T9B5XLst0y6T2g5XgUtsF-KwMt8Gi4_Xap2RKm_g3ICjkYu93P99ZKrbaFNd3OAfkrdLOG-aeaqTyFcDUzFjNhLh177cfI0F6KJk_kbLPfHD2ri2eiFhJHu4Ez35OnJI3ya_uBF3crhiw4hr0WzAj8gY6ISS5sV7dS9cK-6QgP24Rq5NX4poIf9reiBh-1UCTnm7UWd9pf0FHt_wK3sF9t54fkbNrLQW5RGga3n8i_l4_9qRmGtAichfymazNQF5t2_53agzauJdrwdDKMuWyQiM-t2jf-p6zTYmPj-uDnp06dSN-sIorBPNw_VO85L3NgrhZyvKBiflmQDBP-ltyRaK7QpvGFGv-I8MqjY_0wxDSohYXL9WccNEy94NlrKZY3Xp9mJUmZroymxT28E2Fs3OukXBt0WiITvg_qivz1r7CsGQ3jlnSNcgSYHCmYHk6RFAUGQO3PnuAKXTLmvWfeJakq8NSqBK2dDSFSyBKtaJdRFHDqhj5J1Y-8dKEzwT9UZ6pNObTmoM_gytdaqdrrHSBbX0WuLQCtPLsDGKrAirMZ6aUw5A_9xIWutPXcEpQm1aIKRZj5vWiMKjzgAJ4CcD89fBOGRDrB-SVmUksEBbpCWijuxrdqnTng38LN-aLnIJclEEKS02ZUuQi6e3pS1PRNZZ1WvNwK55GRAmn8-I9nhKzOrBQLYP74rCccBqrTjnieVrTpqbIA4xOnRc9B9iF7aBdmYgGMXzUB8lCwO6dtoxl7bYYFcUsephP7en4x6lfdNDzx2GOTSL_Vwv7U8-EZcObrVb81NdS4JVI_PkUZTa6ZTReVd-RW3jOjoPeLSnZBTXMK-dNp1tOfsbNiZY_I6wrTnjeNoLMHNV0XoVxj0LJdQBlawcDeMYezXqr4HssgG7OD_xgFgN8mKyEvVP-YIPp8_Tn0ATNV3oyCGJeZD-jVTdBgpCEKXQM-BebQZKSbwWg-sMbBor1V5c2q9KMte5HvaV2VNvGHiqaaWf6-ZDo4zra5fcQw9bsACt9G9nQGJln2mIRQ7klMX2ZFdZV7vFvgXgu_B_BxKiwIPu8JGIP8NO-igOAOoSgG41QhB9dsncLdIcvpBgCYBFpnc0tAMpqbZFKCcBx2hcgtQyOYKWhks6AnYcGbDsyNGpay2PRCXaH6-GaAs-wfWixzMQGn1tAru3FhV4CIOaEstAZKA6jDAtDuz5o4sgkwMyUL1D6gTAWg8243GJc3Pg4emSBeWkoQVvsDkRdXLWFPnnZiecrztg-28Gq2VUnj7dtEPE9-tAmueEw7C97ULmiuSyb_zbfkScOYNkziTvKI4Mx5NCetuvidJscwt8Lbru6Awqh0t9wo6ygC0FE5VLmDBOvp5LtVNfL2F70uUcR_EjU7mSl5qOdPbfF3_lkYQhzoCMXW-5oUG2BpvR8JrjQD3IzeMa5Oa0SCIEi4uQCVJa0HqOVXsUIkamxEtSPZCTNBQ70Xd7DFtC0uwH5K29ZrOAU2k5EXo97hz35lyy9ug8CgNMblk1e04BbVm1YxuMAYUurK7ABuwQ9h6CgtXvtbOh4kmWqBuKNu6Bk-eF_gaskiAFXhLUKF-B524XS3OIuO1ZtEbERctdwY1Q9h0PTZATyEEDuU_3OlLck8boDwFoGQi35Y7ot5IDB4uk1XNFMVtJ3cm0CFKXPOgz5Pr6U6HXfWrvda2t2OBxn6GcJfR9HZ3rwDv0gkPc32aedGPh0M137qk9ADP4pp0_O70By6I-svj00KmlnVi7-1UwAeLuIcElX_Q83POBGxMdz6TxygDITQ-xJ4GMJ2esnPPA5noGdnNAUmh_pdrTdWCnK0YqiCCf0ijcRFXfRdwRnXe0xgzUjGASriT1Wm7QtrYFsYalYoQz2U4gTLXya3TbF_Io2LpTc9BB7DP2BkTgIbkDbN5JsCSc8iIv9yg4HEkTjPdJwOtmp-zKOBnIUR8sAvVRTAaCK10uW54etvnSHgiyZyM3GeNVE0oaFermwPkdN5LwqjgGcvKwPDKjYDAw1THGPoCTdQSkCEM7iSN3qGT82MGGv-uY4ixb4c3pMfKSUH1QrnkrD1tKl8Ij_O_1tReS9ZQQL3vAzQaP_ZiclEfNjaVM3YLYa3UvOyU7GTe2_VbwG8p2rQwjuCeht5uSR6z0HvdRBkvu0LKLgKcyuIz0ITyKtIi4tdTcIeqWULcR3BsKGPSLcx5jRJkmtfaO6D57-EBl3JRDwCtA7neaWdy9BRuT6rcZKfc-Uwi6znCkX98_FPF1xjE5MVtmBnZIJbjcwv9ss4RlYuTk5Pvmw6rH7-brjILjbkqUDY46I9lk4Z5ReS2XhXYS4PlcYqZFZZZ75_veILSg28qT7c3XorJLUFSxdUbF-Z2LqeAdxosH_zybhecM7lgVEyyexNv29nORFWu8Qziwxy5hBgzrrapkQSeRJvOQldeUlqdgGfC8Y7vOh2Hs3aOhElWYkz8Zd9okr3vOE6bxG0i7zmLZlffsKZ_f2IzZ-dhj7icjbRPVSM2wptfwnvIbOHKIlj7YmTSI5QEd9CNnhdJgSROo_Rswrj2TKieQPdOFuiJ2DvXqa6t3wa_cN5AwBjiZK_aIMLTNr1Ezh3ENkESJri_nXw7g-wDUCoR1A4UqXR2w5PnVCHRJprpyNmeBWyo_B9b79II7q59SLKuQXNa6bjVckX02vApFpUcbt6QCUZzweQ133Hp7ThgY-J1fXYFn-32KJe2dKZC4-WAlPUXc4xEk10nZLoSFQq5oNrveNiaLA-txasq6fTsTUSzZ5djYc86ZvfnF0XLJodT2UtKiyFsyPmwF3XnzeZcqh8jB01aetX6fYUBcZj60WU_nEPfX9k1dwScb8QRUfLDzMRJ4SgnIMvZrp6LyACAfOW6F1DFzpBkAcEnLmkLiXGruf7XUyoHdP1pq3TB9o9sWSV05n1OSlmGbw_abVTZN5januLmj4LZNo3TEGMgpHbiQifwIKI3SfHyTr3R2fYUGulxqPvuJZOv2LlNfkSAvqaR0HuUw4FbwNK7OZnc02zt-KjPPRIH9f_4EwrnW68mm3929r4_yBRv6dGrkPV5PRShNbd5RXJ6ZYAitvsORjonRUiZ20ARn-IyQvtMnYmLsu7XqXiEAeOfuBOV-kgsD4FzrKqbJQbI0o1gkXyv7nuXpnNmyc0DiRwWeLjlpJFdPBexy-p3TNoirR9Ui5_bURZohJ7QZEsVlJ7vnyx1PAMr45cyRqe2wHeMF89R8feVWkDpSSrPnRF8JJD5WHYi-MigVmQ7kk0GbtMm0SpX-e4rnFzx--ZCIgZC3yJYTJGg5_pum2gkSaLyJ9_3Kq9kL20LsjhI8SXy1XFWoMZBm9NDUZK5vyWEayOCnKSNfigWxi833EJGT4zLhxQN1H8l52Z-v9Zw0B2DjpO9iTXwtY_LarpCq__WIxR8rnocDTxuRU7CCfICWT4Sic-v7xu_XB05-9GzmvL4Rbmo5Ccqe0taKoug5IwlFthvRUpFO1BDEwybLyUdE1tZkmR8jOeDqyYGpqNq_r5w8PvNYzFgWWPxirO0oNkWw5zmrpkXo127S-RxZTGaNSpYlyAHs5zhFDrGUj34h5wdx0TosE6OlB3R7apu7648VGWV_DNAUTDdaxpMISrL-vjkfVchSiPIdbQ6ipp-D5kMjv85Mqwl8LJr5qhpdmNVDc9ycFYGfdkpmvtyLwe6Tgr4kkgKKaJsl3wbuuLtZr1P2bg6EpvgQOX1zICTAUply_TvAjoY6-RpQfC1pYmcGLfgfA5KV2A==', 'code_version': 3.15, 'echoprintstring': 'eJzdnQuSLDdybLeU-APLwXf_S3jHUbTb5DVltM1rUaQkjnyGnZVZSCA-7kAA9TzPMx4DfLcgNguqCaNasIsB7skW-GLBTgZ45y3IzoJ5DAhuWuBNmN2A6KsFMVvQqwXqkldIT7Agm9CcAbktC-a0YHcDig8WhGpBM2FmA6pe-h22M6BheQakbYE67B3WNKAHE1K3YDQLVjVguGJBSgZMVy0ozoK9DFjxsSB3C2qxoE8L5OKvsJ9mQawWzGTAicGC6t_BPeFYUJYFY1pwhgEudAsIae_gS7RgBAuONyAo67xDPwZEwr8BaVnQuwW7GZBIHQbsaEAmlBqQvQWkyncozgQCngFrWHCWATU1Cwj_BqxiwbGguWTBLAb0viwgor3DcM6CuC3IwwI58SvMWCzoyYJRDFhQEgOit6A6C2YwYIfHgjItqNuAk6oFrVsg03sD_-RkwQoWHPdnUNL9OxXGKBbsbICL0YIZLNjeAB-7BWrAO4iIvMOsBgRaZkAZFrRuwWoGRI3yOwQT4rIgFwuWBSlEC2KyYGQDcj4WtG2BqOQrFFKgAaLs72DqjyLB9gr16RZIRr5DHRbYykYx4B18tKAFA_oTLSjHgrMNGKLs73C6AdM1C7IJato7zGHAUne-g61OFFpeYddswU8UhsLSO7RpwXTv8J066d6CES34iTqRGHiHUS1Q7n6F77RLNSBkZ8HKBkR_LEjegvMYkCR-3iF1C8YxILttwegWEErfoTzDgrwtwNMMONGA6oIFzVmwqwWEtHdorlgg03uHlQzoIuXv0LcFyxswogm5WzAeA6YM8x00_fwOBNp3WNAZAxS0XsGksW63bYFC6TusbYFE9Sscb4Ie8AYehvYXOCLVIjHv8KMVjm6BKN0rOJHjd_hGf0QDvKaF3yEdC0RS32EtA4IbFmha-B1as0DTwq8QlSHfoSULbA2hRZ93kAW8Qn62BZI371CnBZr4fQcR61co6pJ3sNcwnmRBDQZ8w_S16PMOY1lwjgFdcu4dSrdgRAOGnOkd7kfe4BsdEJwFmtl4BxnIO-xtwPLLgpIs2NOArYmed-jZgrks2Bac7t6Bf44FmjR-h7YsGMmC2QyA0VugCed3WNUAn5IFK1hAIn0HBXgDvtEQ3oBYswHqTAP8sMDUAWl1A7JbFogOvoMmjd_hPv4Nij7yDiNbsKIBVV32Dloge4edDWjQGQNMHdAJeAZoQeEdtHz2DnsZ8A3T7yasZcA3axi7GLC0QPYOCmnvoNDyCgpoBqRigc3l3bSgFQs0ifAG_on1L3CLIf6plYZ1DPiuWsmEfQz4O5n-NOB_J9MPBqTkLDCZflJ51yv8UzqgiFq_gwpA3kETv6_wjQ7QPOsriOUYYDL9Lqt-B7taqXgLTjVg5GWByfTH8Qb8iOn3Y8FPmH6eFvRuwW4GbC0YvYOpA44Wfd5BC2Tv8A_pAJutexU1vIMmYN_BZOshOQuaCdMbEJ9jwewGJC2vvAOhxYCZLJAIeYUcgwU2H9dU9iuUsC1QOdsrVHXYO2hJ6B1KtWCYoC55hZ_x8WOByceHpsHfwWbcZxowXbcgVwtMtv4jPj4s2Crfe4fiLGjTgPMsC37Cx50JMVoAeTdg_QWcVvD_OaZvwY_2Jfxoxt9ZkKoFP9IBJuRqgQoEXiFqAeUdcBIDsJJ3SCrIfgeby2szxjuIDr6DCjFeofhkgcnHv6sL6gbUp1gg03uFhkMaMI4Fmp59hS5p9A7f7EtwFoxuwWkGDJXLvIPK2d6hmKCysleYkijvMEwwdcDUEskr2DsP1h4GbAXad-jJgJNN6N6CbcB3TN8M3k87FmgF-hWcpoXfQWUpr-BDtqAFC1YyIKjQ5h2-UQmPAZGgZQAB7x3S0y0I04JvNIQJKpZ5hVyDBdMbUCTn3iFnC8q2YE8DaukW2DogFAtKtkCbXl6hawvBO3yjIazanm80hF76HXqzQEtCrzA1Df4O3YIlh3iHHCwY3oLtDNiavHgHLVW8wtGi3juc9A7-CSakbEEJfwFtofg7dUC1QNPvr_CjGf9vdIAF3jkLNFv9Dtoe-wqhVgOiGv4O9g5kffk7TG-BPacftwUqT3-FrInQd7Bn7X-gA_KeBny3e7lZEIcFtsL4pi7IhJ-sB0QTTIXRQ7dAReTv8I1KMFcLbB1gM32JrndQVHoHlcO8w3EGrBIt-AnT19aFd-jVAh318AonRwusGf9_TCX8pLZHe-kMEFl8h2aCCkBeIahM_B001fkOqnN9hW_WEuq04Cca4hsdYK4lmDqgyEbeoRwL7PoclWi9g8307fUAmfw7nGqArQPkaQZ8U5-zDRhhWCADeYfdDfiOy5vVOzKfd1Ax1CusECywdcA6BuzoLLBXGtY04DwmtGaBrRJ-XzxIfyvT78WAbwJ-Dxb8ZBfx3zenv5sBQYsR72DvBLZ1gE5KeYXkggXJW1CdBSoseoW_j8sr6BvghwXfVOCYIFn1DjVa8PfN-J9lwHeM24IfMe7gLSjBAnPm_Wc1NsOCfycf10LVO9hs3ebjP2Lc04I0LLDPC7L5uOjCO_yEj9vz8jbj1gEt71CXBT9h3NGEWi2Y2YDv-Li3QMvn72Cz9bENqKKh7_ANW28W2Hw8mGDPy9u1PWJC7_ATLq9Nne-gw7feweby39T2mPPy3zDuasBOxwJ7V6067B3seXn7RKAyLLBqe_4rev4dH_9m32y24EQDvkkHP-LU5vz4N3tfzUqYNCz4-87eScWCb-rl_y62np9jwY8q4k0-HpsFNuPWoVDvkE34hnF7A76ZHw8m2NX09vz4T-pkJBTf4QQDvuPjzgLFnXfYx4C_k613A7ZK4d5BB5W9wjcV8d_MgBug09ssSMeCtg342Qx4tiCZ0KIFJuP2oimvEJ5ogUjMK0RNlL1DHRaYtfbxNAN-xLj1Wu_wTa29t0BFK69QardgLAvOMOC7WvtmgT23fqfu36AVE-wTcv4hLv9NjY159uesyYKeLVgWfDd7btbpy4lfYYdlgV1Foy1A7zCnAf8ZH2--5LP9yDPuHEvK5wnPGMlF12Ocrs1d4EfpxB7G1MIO6QXRgKKsOeObKcdRZ-wTMR9dLGWnltxTvIjTjAn9SASuE-ty3Y-wp1uT56YdYqlxpDhj1vpK8c903HiOn7Nsn9O-yxDk5xpLDj08uZ8QXIQZNbjzWAxvOmO7XmdKaLNM0K0n7nNcranHkXtLq2C7yY1eowtt7dldI9Dl2CohPLWyZsvdxRZK5QZuzDH3lTItKMH7OAtMnGztVjxr9VKIv73P6siHmTjQe5xhHd5KnXd_DoA-aqHBd06MKcw00Ks1Jx761BDKpLNRZZsuL7tEuj1FnpZgKpE4ygOfHabfUPHld-NrSqff8tARAmVApHgjXnSU2VIMfuwz29NWWd7zeB8KOb670JfXiQX5aS36kFRjMNfOyW3HqLgws08jJB8rd_jK94VdCio27tqnT851dERrm0_F68OZcZlpx0Y836UVBqNOR-AokbdmnNv0XGe4RvB7Yq2ndT9PKnr5NFbdgXfFJGB0oXLnfAjRqtGa0R1cIx0__CClt3paSHNhEMsfKE-E5NfW526YbFyuuVlarjGHwJjvZ2K0oeUzu3cjrFp9GafG5OustC8dspAbDPMsh0anWWLnm9dJAUPtj2csTmbY2j1uMyvbpUb3OWyhttVby9xLVqBXYhjH8ZqVd1iuMza1rI3NrSeNumZsue3Yezq9uIlD5cUtkfFrvMVIjdH3WPNIZQ1UYi2Rtj7rfk49nv_84b9cPfgWbzZi33GNfa_idyVkOqd93Rs8ZCCfuvK9944-HsJorLkwhOHDrCF33JpnhbRyqwuGf783njlmGBWby_skjwtcu1qh7NM8XXx9-oaC2ypXkJVfbcZASDatN4LSSEdFVc3zt9HyXp82-xKxZVy37HFKkR31RdhNTyt-eiJMwaMjDrs3BjCrzGIgMMvBMRytqN4vx8B6UmZ2oQQoSvS4efXHdz6cZ4u55IkB89WYCS1wPStLNnUfZoGhllr5a_I5xx43BnPCWLvMM7f3ec2wY-FLi8NxPQP7zIOzuX4wIB3Sn0dv5fFx0UxeKy_i4aNeIaXmGCEST6AtexGCiDUh5_Qc14mXKWVa0HhxOtsR8AiR0FlfsXDCDAQFb1NffY2q345HY-mMKq99h9YNdPe1pnu1RAJmbCv0e8e1tWtmnpjr6VoiW2Qg7rjdR907rmND4jGQQTC6X3mf_Me9PPl-5X3yHeQvA74P-Lr6H9nzSmnhDLUw0oTne3Uc8symexZfT5eraSU0r5fBiO9bVk8Y0dUbjG6bH48TPFlRQc0Q99_S2f1epVcxxqbz0Vc_xHlSDAZTCdolt9_6-fPmv7ruNvde_bz5r36-L33f408-fdwZ2HVqPeze7r3FrWcRg8mev0YrVHJGIgk9n4Ei9fb7lH5cLvd7I4GFnIOxfLxsadLtV09q38psYeH4PhLFd8z0BhnkhqX7Rl_v8WU5nxH8T8a34z_LK-bL3sN9ciVBzFO7r3_qq0YUJp2Vj_msSTa_V1fA_u-j1h6En9HX5xX0gfzVk7jzg4X4VXatBHPizcD3edHa07w9eWMd7KS5r55ccJWRQt-fzlmk8E-MTWg4d7-Xh0I-2i7-9iR9Xf_Uk6m6tgaJ9knp6XOue0QNjMMdkuTHNjq9cqPlnyyb2NHpHv8xnw51mvAojHmGQ_7F-pxkBOYbyO-7aDV0pxvS6KhNPouavsjOV7IGeXJ1v8iTpCmyZE_reN6k0shAgMVryNu9zT728DgIbzAbDQ1PIa-54ksvTVML9BzEhObKb3gCYREGUFeIMg1fXIIyMLZHQ-gmdgkjIgg9jfADcSmV0dpL7yAyNEfBFtOBtawAgzo-9Z4JeEoU-nJyuUpkCh2KnRMI4WZFm1SIaycdqAKMbxSyIwYPBfYNckfKhrkMLiUuLuIg3ONDL3kFWJxySg2wjTtGA5LinkHkuzllQOMCVgYBOLRi9zW0lwN6R64jT_t86HvHA_z8xJwAwymwrIkRhktyubSqJ_PxMtdDtVdvXLs69B__73zhaxmosTNGGJTLKrHehbPzSWM8DMNZ4yTNyN1qrYf8VKuO59SUJpyVMJACURZLUHtIA7lix73eV1CZCpFgkwpjcXzL7jj8YQhLxljPYtx5w1ZSJ_dourkRxANdjtFDZJuYEjZUSaEZxrh8oTczYWE8vKwb_En9expMGxoJiUzQUdo1Jt8Mr7kUJ8IOSJYHWseIkLkwHagMlKdiE6eo9NnD-XXl0FLyyHEPbT2T0H0UegacqzussA1HluO7FZnIDjzCN3HLgmzuiIi2deBuD3C-ng-0G_cPTwo3SxL3aX7ePShWQKZ5AlzQ9ycysgz8ED2HqrscaCyJEy3HkEASsB144sy7fl7V5YWbKk_3pKlLPRQGyt_inSIlAJDZs452p0uOMvQ5-NHUeswgukIKW4AOH30J9nJqfrpou3ZwbPTnmCQipFJ3c6Y-Ki_mKpydyEuE2wE_hTeFdlz09yMbQojdtEAsQjVsV_2Og1AS6sKwG94S8bHgT6sKRovcNNFTc9YJqU4Z9dQTrDmu2ZE7xXmsvCMvZqJ_YogRPUe-g691FNPhMxLoygzyKR-Hy3QzYkXnlc1EZPaEs3Gg0PXpmozxvFF50F-VLupqpKSQqpTRp4MY7ZQ1FM24iJ9HeouYRHcTZ3QU1ugEEE90QNWh0xiChZd7SPmTMU_tITwbj0oiIdgdboHL4-_c2eKK2H44ToLijOIHgRJC2NctDlypkp8CMYPQVPjSSljAstA1YsCoOD6Wuz8SZIcuEyfkRTDLiLBC0fkMlSR2eIXGSbQjaBDqS1NXMXD4V-djpItnb4IKYQ-zx9BOx7TC1NHohF6oCAqB6FtEqolPoeC5-CZZHL1Mq4ixWGppEAQUYm-EkbnCcjWgw045dL4OLyL-pIkJIZyJssSCuyIfeT1iwt5pT2QMCgZDxATr2FyGr885Q4eTToxtw5fCw0d1jAMGQNws3cMjTmNMECh7kTDxbKKb74lXwSsgTfCtAjPC0aPUQGs6zrMQGTMDOHGvxvAga-hrdw6DViFrxG_CqTZLEDOJicjwQJQ6iZy9cHlVf2aoK7nztgoOg09CLHBBHBa2p7kXBHBFwNBedOqNyCjyfQ_oH4RB-AitJ0yP6GF4vAXEQ7K9j4exJfIEVAk-u4jfxDw4Bu2qVdkOR0GzQE1QfKR9vgaTjoQGtB5xuUOWNuwaIchXOZQrQQGHSdJKG_3h6H08rm4UCcM7aZt7fGvKctrlgUEsyDty626P0QYLIgkcPyGhS49Yv_wVaVS1AbxjEcRJOp4MhKrBfHIk08CcpAlJlyINYm956KfoFEFJoRWjiyQXrHtpPyD5DWfWeEFr4DNqQkW2eL6oupVFbdEPbTrCK3nfE2uJl9CAQvRzHjoMa4q8KiyBYSRpOH8eiOI8vFxDjGGT97ACgj8uMembZw7iTOfrNQSoKNxwMITENhQIoT_watzv6x5QtA7zoavQmZWBD-OJfjUyT0OPwgbw44KZx8hd5OSofUu8bG4LmoeBMrStfD5H3ofDOPKC6pgJmlK7_mQegBOvmaCR0U-igEeadrnJ0YQElrM7sTK1grD0oZEjMQOpNAy4MnSaVqgFQ9yiQxHKciM3Jk7sRHsu3gjnwulJ9J6AjBk-8xHFdTpWouHNkKIyI0l6QKEcVg85IcJDCs7tkvvkm-TowUcL30R4yPjR3A10Jo0SpBMXCSeQd4ZUaRqdaKJUQPTAHZAjSToVV8NruBGu67wIIUySRJW6J__y2ghMsqKqZ2WspdNjrROyW6rapdGQ8Tj4ToRpHhgJXoX-dANPLdJTcJpMN5MECb9pEosJN5HcnwJUAZKSGSNYb5_0ByS3rYZPk_b5AkLTIhSKMgZSJANXG1yCYRlhEkz5dv4Es6J7u6gskZqIhZo_FXXHWCqOxkx6QVKcjHWJCGkKUKMyYc5kL7Q6kQKmQgBAf8-FPeJWY9Et0AfIQOB5nazRcCuoHzaAJ-NDkgekKREPEnZp3HxGJEuUQUht4qQNJs6IR1rcpWgGtLzB17g1dkQF8WNi1vrW0npB4x-MsLSN-OLSs-qRPWBzitHkfW4stfHR0DQtpXzQcQaoJAl2VwjkJCI-mluC_2WSo4NczhNHgAqgD0j8tBO3hd9Wwl8lCTn9Zme7XoVvibWT8-GVxIKMy6VBf2WIZ9P6gjiKZhLwNfwfE4N203CZstbRITorysnQKzIM_kPciJq8gxqgjomW5AbMijjkcapyE2w8JPF6IIsz1BOJC52uhl0xUgfJsTcN74U79DR1ZiM6r5KIVkQ3orXPvMjCe_kXIlgjJics6yjBw26xbzX2_oSVoy-wdlrYE7qXUAHV8VI0iRQxRdsJq9zNV6B7Bq-KC7WbU-I4nbSEmapGJSufwHsLduDEMUt7Ykd-B4YAHo3tfUzexbH3FS88EObDcA5XSf2Mg5SLpgYZn95VzDNpg2T_wNPu1FYg_WGsXCFNiHig6grpF4UUPSFK3AcVp8k66CuRUaJDEg4T0MybAtEjZjBEwzMsjZZF8Wu36bRMaJNze7wNXVYOvoiEHbAtovcRCR2xS8hDVh8JkgiVIaPii6hRQnqDa5G4stQgA-uC5rD08zJEDf1ooOaBkQpESngvNpVIRbdNwaNzSbaMfmwbHz2a0yYxx1axOQiGNC-jDlUnS3_mHVOupG-iFwSOe2FOXdVkBx09lSAGYnmvJA8iRSNRNSRjaqqEkECPkRWIMsh63BXHmJrFhtF5_jVsLBxrTjQZXdqlpmEP_AfGJcmQBuL54R_yNSoWCTmDsgrZiMegtzzXYHz6_VUCG_ENj-2asWuq7ywKfhEuRP-LT8Orkea1y25o1RVwOsR0I3GwjCCGcDpUVWENLaoKUTqVsDQ1qUS6UE6m1RGinWBCqXOXyMUDzXpgRicTNgutIJL3OMWhPTRuy3gITORb-p6EdX_NcJPBvagUXUZuRFKkG8thA3qXpeIgQoIWM2AkTiItZP0AY1E-_ldchfOejS0tLdacz9WvO_om4BaxA3L8rQ3wdOejxSNS47333oYvM1oZZXhv21sKGHZFfg2tBE1t6vvpt4LO1EfaWeRHfeRevZ0ILZccghM41bDso182K1H2qzvUSFQEUe3XbXi6y_c9vl7w62Xuh3_vjYnTEqAJdZpg-LwvTlsaPBz7QR0sIj0JsftV0LmKFJnxhqd--ipqyyxy3GtahQQFLegoRl5h6wQED9fwD-IHCv9U2FYXkYFLEsPFXHOHLKIJj6opqqIKpO7A72E1CcG1xvHrzv65SgQJ8GxUGXlJigIFj2TQq4qvEPc0DxrgbQgs8mLI1fnP9Cl90I7kxdIsmZYTeE_suaDJG9HquSOI7_Ff6EBu1_TvDGJo4rDkf4TBphecFJMn1vAauXg3NKtf9QPRFeoT9UqlImvOZ0IT9aG5fxqYFO_JjbBt-r2WimrcjV5CuRAv9BviEFU0TkenV8IWVFMLHfAuTyrUpmZashcxWYS-afwkApH-dTyLL1nJTU3PQ2oY1KS8Qs5aRzO6NyRo59CuG8b_3NEvyL2pCkUUg6ZyyUuH0EtMjKICS7P-dKLmMYkNTkYiyyF_9Y8fEc_nvGbGmPQIa9GMIU-eOfA4-FSO0uKauCSeSFo1n1COHj-C9mF0i0AsdYOwQ_rDleg7AjXWquldkoJmrImR2HCXpIIUk42cVLnWL0n5RJlYR5RcDlpU7Ch7KBnEABuD9JJoFM0mqQhzGR0Kq66AmSAHsIz6DAgmCm3BypX3d0kP1GYj8FHu8CBNhcOkMp3SFLaDWAxZEhqXdBSLDMJp0gpzp51xRWjm6BAbmG2ZtACDw1SU0O6M8l88dI-U4K-iLhLl1wdrRl1PSFmFxzN8kFwM4cATxcAm8olkMvXDp4xHC52EtwOZQeFE4lYVYBInXvO6RzMc-kqu0HFtraAtaFAtJ_qndSfNbI1xF6m7Zi6hh2PC4jzpkE6H7hMdzvX464N5BN5bWoEkS27W8jzctbnbOV0u2HUsZC7k7vuqtC7g_WRMhcBJmsZ4SSbwEmgvtxMFXPWSykkEMGk9nNGu6JCw0M2k0ObFIE9ZMFeYGroDfY-3LMyHQFQL-RbDg-Mq_kIPcMHpxG4wKx6bGwIH44YWYKb4Mh-tA-WCgWhl8iFPkijxzagF7UL0JY3qLCwd760lXactZU7hCDams9nQYNwdRJ0CTAnei4uXQ-aGwKK6_NpaQFe-pckDtkBoJ5Z4sj7RSMs1sHQEMmpgTAJExKQhW_FzTOyqbZLq3YDedK8VSGQQUjgWTUgSuegMHDdvmAA0DMqCrn1ET1OUYK7wzbb5fgIObn_V1YD4okxz3ffXAdFrNC7i-zg4EfBBXmm1_TxLS8mBcYxZ5Xm-QKJO5WlVjtc1ryLFBNnEZ-mYnDX-SL84VVyDgUWyDIZBtJizoBMfSbRFxO-OXDrggRJpCAdyyqPpQggQXDXOGHPDshbNljlAjSO-WObSxBSJBbIlbUaAP-oUNDnplF7vEmYRNZ68prsRQzVt8hsUTOtraZO7B-KnqoacODkHAekTG0LQKqiWUMRw6NZPyl9aJrj5g-i_PgmXuEywC39EUeniNNaRGJL8gIgm6J5mzujkjC8RtANe46MqrHDYGzu7SluI7ZlsJ0miyp9KR5H4NDUAs1IyfbSaoCIoHO3QinLzYMcLh07ManB-nFTzDorO0PNCQmKQ5wjLf_KghAnpQ2EkqQJmZS2zECiH0_pXQsGTSMlxfFqnwFYlKMhuX1qsyMcjAR00Gccht5BxNEmXbuiE6aDH0JUwUdRFOSpk0ZK6ag0KvVwC5BnzzJru0QwHF-EpaHDEB9EaOV01XwgH0ZY71BUcGWET1-J_agpBU64ipgzHvlMNkLIN_UFL3XNNcCha9fAZabVOuicw40pdM7fEa4YfckF_HMIrpLxJq11-CmXHIdqtbYFjXH6lSpHltJH4jlFGBaQdSlwE5qNiF2wLI_Va1WAoINcPDgbDPVpPp4PGaPyjEgOpglzxJZI2r6iCXjIyNk0qKDQH6UtoLZg_QWFDBgbUEutxNKjJQUgFRWPrsUxoAdLlWaHTt0MVgohJX9C6vA4Nwy54biSHipLB69dwN1bVSVaGtnb6CAVHZlQZJyEdGat1BM1oZY9QhOUV_XZ00RTuGnCuRDZWPCQCpkkORPfPeVd8CKRiKKT4MXfzhBcSHK_voTpkmPiIlCJbMQfVD0AWD1wE69bM17_kKoQhQJiJvntqWltXv-74uirJvO9t9-p91BYpxL4W6lcF1ffbfj2qrjA-V_F3FOZf7_08-X5OT773fjXyT0_R1X9JX_3kKmmd6KdahADBbffqA1MgfZADdeyN1kEI9Jrlrejxc3u3EZ8-VxXhnR4C2YLizY0ZIqa7_o1ggZMXpxUChcigZXraQngpO-GiJ7qwIvr4DBKxFo7Iw1oeRLOgl3XA_8mPV8mbliUh48TECSkhffDhkzXJqBJAaCHidheEGE6mQgCUN9xQvytZ9pY6qlrKIHUT9JBs45DtO-l8QO1JMoS_NpRMA5FhZ1_lSaRUr9oLHWw6Kg9F0Z2i8sOHhIAoLx5drjlrlUUVYsO1jRa0x1g1cXBoJccqz8RHJcX4rzLyv2T0_yn_vTZ0HfF66L3ty_O-_Pd66OeOX87-ddu9-puHfnn35yP_Sdywff-6gStI0GvA98l_esvDWMeoAg_YwrgPJTdrcQ5VTh5GTZRbdrUDLLQlza-VB6Ls7y9AnaiiDPK8Vt20JFClEnVs5goq-CiwYKmGhL6ry5Opyd3kOPI-XtC2pkwl_6KKQDQr5r0ntXQ-T37V5o6odSiMHpb4NPEWTVpplgl6VPtsRToIBpfvYgPCAp4ogyf1rYK9a4nOkYnmyAFVSFM1fa_JctWmJlXFIb49SsKnyl-R7VrLh0x3uJ3S1qCjNpkvSytD2QvZFs9WjQedxjepLGFVAkpD3Zaj9X5C04SEaH741KdrOgGX01onEWcFsbuj1yTjeZ0iq8nvhXbXgSEZYYE5zkPUuGNJJtcaNNRJO90IGo9WtTXRk6ShVGtFttVrxYdocvYdRq3yfCznbDTs9W6tA4QHd97XNnB3gh0EGOaQkImRN64lOc3CTbEMSAiBqyVUHwH1LocQY7W-3u-Tp5Zvpn9802wM9xX1pYig1gE0Y1dUW34PplTd26G_locU0HVQfKlMtI7KZPefPPSXlzFmEj9w7oP6em68L4iYfY2aZ7dyG3Tv-DiOYjs0FrGoH2u8LfgEfTndDfr3thv5vzzlRvn7lVrAGvdRt1X38fcjqAoYkj6ixZVBx0lzq1WyRIkHOiYmbbLZ6WYh1MqDYiSeiwar8lfLglhEH8hOzJNAr1KuR4XmfAgehf-3B-0SCTV4zEKkQsZQn7zWuGYGVzsd3k-wCCoDjVWrFhjZpHUMFLQfh5RL5xzVLLpGLiLh692SyIKQk3fGQMdAnLP4MqODabTFs0XX5v0l5v5H-iT3oNpVPB7pVq1SLRzviaPTTNWwMi64B95XUHCaHhsw_isu-BdkjBb6sa3nLJUSa7LgkR4kyzn9YPDBkQbcXtM2HpboSHz0H_Kdfo5JynYqsjKaNU58gz_QtJyIMIQRlZ6cfs074ioTLQvvPmdO0WX-E1QPRsaHoypu3eJfaOod30udtYRVr88MkiRhHfPUHCav4Un0iL59E_2kg9LtJv1EdlxbE5jnxpOsORQtJ8O7CYmFoNfJwUh71W8Vra7StQTtrYe32hZxJ94CAUUu5zSrqWgN15hwbITSDMSI3AJUAIHczqRDVDcc5GNa_Xy0HNSgcw7REY5W1gb2IykN8ddU4miaS0FD0AtcL2U74uIcBFfVLJ-iQ13xGZQCwTP4u7Sl8nPFGWjTItQG3DqhvAN8Bz18r6oSgoGWg2IO8z6q8z-IGs23gVaFZRwCR9D6hQrHkXpSy0j_R1XjLWUCAf9Xi2orsb2OZaJOFDCapngY6oAnqM4qKTYMzQkl7hcZ6Sd6SFZwjeGM-nE2Ei0sj-Si0ptT1ypBvygdo8rbj7aqP_Wh17Ql7Nl1-OTIyEvmFFqVkFN5MjcHn7zKE_bts3gnjYdqMVRgTzpWjRlNrr2qxIg04Qs2MiOe-KgoYydVVzQo1Z5hMD6T70G0eshmUvGm5hgxkjNV1KnFEFz_8FDVBWsCLtHTqkc_paEHyV_kSJWWhqkValQYydqp8tprD0RSSiv4wsM4oc6Tyntlyw333x0fLquqNJvoQLhXFVDVK63RCn_EYFHJXsWGjP_WxAv2qgl6Ep7qCbpqOVWbNQd_gTJ0xgbJ2Mg5EG7liEpXRm5Ab3cxYagAg8t1VXChr2WlUMfRkySrK0Qb3tQ57st4tI8HNYPbe01TY_UnDUyY7wsqKYIF-9mn6hEDkbJq1dPxzZoL0wp31gYSvi92uAxxmEjm71SNikFP85rNwWIIbw3Dh180xxtjZsQcqWqGBz6Ug9wNC4vaV6ItHYx-dponaLK7g0Ag_mIuRDJVM0CoiTtbJYnjTnZCUkLLvP_WLgWSDXH8CXfaA690hEzSJzTFa94AUZ00-da0mECSRgA8cCGYHMRG_tZl2uowFbB7umKkcq1da4Uo8KmpeU1jRbJhmephlT8y7stJszSVqVc0o37ZABqXsAOoBk7ek2L0o7MdQrxLG6TpRezh6-lrYl9UGYgiuKrxHN_a1tTq6RgqJz63xE2ulYIYbxQ55C6VLcCYKqb0GQVoV1a5Ck-puDPspSfVR0GPFFZrwlTzc6ZmtxpRhwTD0GsKfM-FjWs2MCs6a1J9MXY8IPeiXVe5N82b4pD0cCT86WBrKFl_gnKFCFxwmpG9CbmqKo6e09qGI1lj4NXhTAHJh3JCPiEGsZIFodUiaw85K8vnXs8kzNSWB51ETiKoawCq5sQ02Uck0xY1Rb6ydQ_N0Zl9p2pWJWulVOseMHMMJidVITexKG1c6TET8u5eKK1HQFpwH_7On_aNZlNrIdo-WbDLPu6QoXqx54KYW7Difu_dXiXR1za-7pWhozZTuvdCC1SPzr1D88f33msWd7jvvbHQA3UjDTXr7u9VhsOFT6s6tBkl0R-nPUIQIohF1yzc0mqQqzln1SFhlUF7z3ytXjUIyt5Pxa2JrEHlArj1uDsXStTZbjERCHCK_eEZ0EqCDARFaZr8neS_i5hEekqeaBTD5EEPAldHwGg7e6pBFRFeyzd6DwKZbKtGDDQkRNhWoZJSFI2Eyq2kfVE73rFMjS7YTSeoEDxJWmiRDFuANW_Ul-oo6Szn9QsSqg5S5dJRlavSTsVM-9SGGKhyRpJsn7Tj6KH9WoUlv9ydf1kZ-bqV2OgNMlnTxU3EEiWQJvKCt5i8AxkTDvdMhFOuZNTtg34HSaUWhA-iIDFtEfaLVingWe5JcQUpB_I6Nge_1TqkCsZETVSb3Ps1hilS2uliBokYOLXeq2LHsMlBuHF-eGtH1ETfaYqDlp_BJQxm3TaTpBk7ur6vCbPfj0q_tJeJewmjKQ7VvECNsbtWRxrwzphwIY-KKaiegWEoNBQt3wftB8S2iptdmxa6QntmtKWGKuGFy0VLGxhVK_P6USdNPUsraJ42lh69Vgk8XPDB6ke5G88e_4nyWhtXjfSDymqzXF8g5i8tiBLNiF1xy-s8EsNdQ080ZHlVYg6VUtfTF4ZNuETgQXDa48ulM7SPoFWStl8wHD2uAWNDEF37I_G4dWPizRARoQcrUAHJUkm3xFrX3rGmWpdrFhlOO6D5QdV6eIhuc9gCgVbaRe7smgqMtVuBYLiViVwdeAK20Ag4VfM1KlRhZLz0mzzyKuWu9SpNvPYFP8Q4HNq4Noj_icT7rU0XD-OgeqeoWsB9J_UxsodH4i-iQQU_XDhv61ry29rvWQukzGkX5ta898E7IB_rj1gC5XHtvtHtCKzyHi-AtkhT6y5IV61K7fu-c2nCQi993wiijV1P_UYXumRrz_pToxb4sGHMJ6ObVAy29WpLG-IJWthIhvTcb1vY5lYhm9MOEAZp1jSUKlF2aHIPf4PT4nZNYaCpmmYubX8gmt2qK9g3z1ExGdRMNOuZouEkuKZibEwHO_NEXadphj6RryQWpLw0GCZHFz84ruo2tOcI_QZjwNQI_8r7l7erjJYHReLVQWdu7Wx9Kuxhz360ENaJV1DTqbK6SNQiDMSBvxOgG5khaPGAZ8js1HUkLJVjwBfJkhVrVXrP9_1wYWS_KnLOUak4yniM4rTEN-SUqFlCOVGVodAuDjKBMpUnwpdTVHOdeHetKBOyiyo_luJhDuSnqbV7T_YdVdtW_X2UapUP3w8jUgniWaStM-ON1KNiKdOLGyJQFGiRpD2QHQjStzKL0UkQokaK01o4rhdJLe7BtLLKRzE_dLpr_UivqrySFH8CoYMx0YYHnpximRpKvAzRWPWTJ1uzmJrpxEMRnk3WXNE7kQY0KSY4O6Qbjl47LE3TKHfqxiEuIu4j4rfJD0H_W-WdiF_IFRkcM6pOv-l5YI1VNadRpFby8gw6nXRE-8mqJXi0dS2qfs5NZZk4Lt6v0wQY1YQNd42giF3dsIas5W1e0qvGl5BM3oIObZU3k9-K9nTppciw40GRQTgGiSvi225rt6gUBKRMkxfaVfA85PFFF6DIHMkGQZDgktrdr23NENKAitV2p4OBERXJdGIRw23o4DPvpk56uWjyGqk-z6PKeWQ3CgjRHPgWFS6hjatkl_NRu8q10TVpdy1NrbggoYE8kxnbpJpAXp9kLxV5j93sPi7topK2rATOjJUwlMSGjXacyNzctWWRQKZzRXgLqKIKBElbyPTkcVKI8tbvMqlS-9Gue32jEnLRBlgpFRU6nqMiIIWxmm-1S9EEEmOsJTbo6i6iqofvdprAQLCjqiGKMG6GREwgOpU4c1vH-3AsAjMaIxA2ks4q_kxbHm0MjJXYnUllKhKBL55I_N5kW_QSbEYaBB6rXfJTdZS4TJaUOSe2IAGfCXsoI7RERw-KxBIjcRt3T6XXppP7vblwfyWm1K8WHFW10OEqTNCXjxb3rQKB9vrAd1RZLpoE8V4H3_oQXzX3Q_Z2eWrrlGqzNbMxiZl3n5128ZMOJ4YHL54kcbqWVEKY0S79zXCS_mk6wpxgivrRD7_tsbRBE7l1Ny3UE5Riid5Hv1am7XRToYBsHQu5SHMW9CSaa3vNTcLeo4_4KwlF-6xWb58geVT8KXEUUaqqsZoRFjcVFrKWO5-hLYwqhULw4Nz-U7ioKjf6hOy7VAiHju5HZCTD6-GIBQrIsDy3Lu72y1QZ0m9Xrw2NeKdtCGv36tcdq6HPdcop76OdLbotxxu-3Kr33nvbHW4IK0al21SIGu9tXmfgikjigcQhRWVClTZEafnv68Ninv0z-gQvLQ7C0QmyGy9cOdGVJFh64bZ5QETCfbx2N2kpib92VUIjL25kVnmelpAeTVbsVG6bY1LqQOJq_hCKmFQnqDpbJ1mFOVftX2JIIW6HvI53Fk3chHmWkixmXlQIg0rfksNeYu1OkKmUBpvS01Dy9LjyrKiD0sG5bdbKxb7ve41fu1xdwgBI0nU_dzv6c6BR5F9SlOwZ70rauey1kb-vO0ZVMSSo0A1TLpuBD_36AhGCkA5Pgo2IMp40P8PtUNvkPXL8U1Cfo9-yhhYhkkWLaYQbCLOY-Z3wZ3zTo20IuvdrfDf58fn0_a9XoPf7Jq3U5waP2-bb0uuXJB5VNpE2l9fKA97aRGNUxyyP0Fph1rYYAnKBinfSITbTsW8VvM1G2hh4WdFsrSLlXRJRWyL9r339d1NX1aZtzE5HBsLyUVG7MS6IBu_v5JCaS9beNF4nuw-VaTnovfYZlVuHzus30mCI6cYrRj6p6J1chNb393gReg3zIwki6R1ZXnblNRNeIC2MrCdEz1G1wJIhbLgjRkIXEINV4BqITUVP1OIAw3f9uX6CFqG13cj1RBhIoRPmDk319BHVeAPepMOxLf6N-Hh3iKLkokouiD7kXvKotgcG4iVJlkFExMNml7a6IiEDOV21pLIQvBTb65A0MhzDkbWwtnR0wUaJiNtx3xmLx_k9bjkpWgUu2pqiMWLCeWh92Ptjk_jj4BoiDNtT0YyDz-BNp6pA6G4_pn_JSaqbO0HzwapD5L_xtN5j0IreTbiqCMc1XSox6xDLjaBt2AIhcLWUGZdEp9EVkWbckNFVJ9pwAbis5ueJxgintKSa-pZbp0ws1T4_orm2s_Kyd5uIFnBU7qr98Jr4xyac9gOjDcm7fqjAxV__JTSTFZXV4DTQxkrqejA-TEc1wXgAupLUr01YWqDQ4TbPgK7VOjSTo5mzAG3va2OpSFIlQ-3o65rUazfCae9CuNNXIWkvorYUapV64_uasRfjwtx4e2hD1tkCN_bvZ12jQ4XrRJmm_cVw4eAR3qFogwshBKJ4feb25FIBj79FZq3HA4HbsPqow3J4LAGDdsIYS4E0rCA_TjBHHTOgJSx_GqOkza69piY2qIUS4q7X1qe51arYsFZo0VFNQFLpv_a1M_6IVHcgMVzqKmDjfVFHS7NxTiV1TnOlKj4tOkUE9oPE1057bI2QW6EManhWGRAURIe_SCuKFcJvY1FIbB4vWiNkeFTTz1aepk27KlJAhHnV4z5IXrXqfnk_OmSoaTY4Et6gLEWna4hwubs3Xz_oSPuqJq-lgfZI-25debRDPKku7uBLkyhJqMDkA09WmbC2PkuvJY8hFJIicpOm4BNkCW3l8fTKcztOx_kc7RJlQHTUBSFch6MsyW5tPcSItESLfs2LNAVBC1HzacWpWDH4WRHriJ6t0t-KNGiq3AqIalijfjNbak1PpM2qPoIQYfFTpYV4Bmoa79QpTuRv2AeCr5aYUDgnMji3h_i3rB2rd4MLXZFVXlH00lrqbtqLHm9lBkOhaTAl2walpOtUFimqCnPecdzqXIKhQ-qTvfF677SbWWcIHCQMPvBoNcmrnkumP1XfjokyKNAvoqb6dX8sJ-sgcjmz9mJ69XkjW6ma-6q2qIOnoA5F9SNaYSPmdO397XALnkly4Qu1xqdFaJXG40_an1T0s9PSRdrqlT3PwFbvoVmLP_mUVBFOCmAUZGPwCp0mNCJiHJkxA7EykRtUXUeuwZPRfYqU6slrOeUemCQ3UF0_X60lWBVB36tJewkZhCxOTPKRyW-sRMeIEP5U7-aeeD5X7wjeR92-v-M7tZ2FlPU0FfSX-3iZosjDwkVvXpgq5U-P-zSDNMp3OB2Nw_de2yB0PzBJPq5Fkn196z6lo7bgN_0WTCenWo_nvkdq2uqh9RGIDURPL4NUv7UfuM99sic27K4J2q4S_jChVNjIvG6fGDYSTpgQYalB7bzoSF6nA7yyRoK-ajoYhiSvUx4yMY9hIfe0rOxyX18RWJpcP88Fu9ZJA4gR0rO2wXHN3an3MnWwztEufgbVPdoxHv6IB6qjimhd193SgvZieIaqdwlwSLhIUNJI36t3uO_VW9IJ55xi-V1rmYQaNKa7V79G_47vb6P_33lVdnCt5I7bvfp1x5dd3UG-t9077ofv1Wtw167uHfdRt2PpoR6uDd3Rv9_29UVfxnrv_TxZ33sbqZ310khDNeeh3XvRfgj8o5K2X_cunccRMZpPmvDz7vbUG-nUr9uMkbUHU1Wbn9cn8N51vP3HVZ0Y4VSfpri2pEpvcFMp2O-j8JuXffrqV_99Xf0vvUy7dL9647blPuUTWX_523M3WPy1N756_GOxtye_QsGvPr1Xf2vzl01e5_y0WTb5W1S5VvcVVa5NkkdTJMePcb_o-m-Cp9aP5ehYv49tyE2_emNoQ9F9X9jZ0OYa_4dr7NguGZpfveGJ3pdWxTsXzFCPsbV5wt_9MeqNVJFHX80g-CJPfr3vk46mckPSCzdoRNzokbl20-ljv9nz12jde_8_-_mGvt_i82_9fHvyq5_7frSerm1KCkuzFp2VoKKWVHWIk84xKfo4WVubNlUMlnPUis65V7M2Qqn0M98o9RWgfNPKuqpE7tX_zsgQdtSKkorudf6QrhJf71EM2lJODrgBuenAqZvUbx9or_ZzR1rVoAToezuSJCVtgnuee3KeSs8Z7ps14FYBUQw7gw-qWJw_I__gEw8h5rbly-lUT6M9diugRWf6DN6cSsz9z7lsafoQQ1j7-tZUZ-oXf-AD1UsG3GqYuHUI5SdQIHq2ttMn0jaqjjsDykouoBM0ifpJG1Lugge0QDuYb5c08v3YsEoGmoSlslcsFRqsLfPjHkCqmiKZjpa_nz4fzTLTA1hS8jrnw5MvVW6o8xigNK2IZ9OxaKujY9x1QCeCa0fJOdo7HtJI1-EUKorS6ThB3a8-QZlUJ09dxFod0aMfzoXeYh95HfhO02aS0OAElz9r1CZiFfJHoNrkctXQ6-wdSP7Q7vhz189uBWBXRVqDoWqZq-inSrjJTa_dwL3qPIUkqU6apRvJY0ln6TnV7atAPquiYaOdBr4E-24o3aQaLQZPy6GMH0QzbZ1frdk0HfqL5vQ6cuBZ2pqP7UE9FyIX9Qa9igPbhRfqSMxy63k0HcLYwH-jCq4Yx9LvdCQk6F59HqeCyj50jlB39_Qvhi4gtQb5HYJesTPcHiGQ7ndglDHfR_0fuFrhv0e_HB_2KK7dq7f_vNNmsV9X4-MhTnrUvXq77l6tA6u7Vz-P_9Wx93lfV3_73q_vuHfcq18tPVWldjqq7TNGus07TZjpO3Rqh6aACBW4b73Pu43UOV3NSwsGbmqaOWmPC8gMLYMU_Qx0ztrSfQ_28tJ1mlZHIMv95q1rRThoV9gmHMFNz9EUkMqnYlGWrvcMsar1DG3kFr1PUTtatIlJB4Z0nWigHYX3XLyzpi9OxaM6uyDeNyoqB0OZDqVDPMJrdUKTt_Muayyt1bcKUagVEai1Fp13W-5-ZNQI_q4Zbz-Tdj5rYgLPLRLA-s0W4vHs6xb1LJ2NqZhya5R1IusoKlR8cOitQggHjz6fkyR0GBniCNer6fZ9FdPjQfu6mg5pW9AbVWbFpbLZo30uw9XbXIi299pC6u8Gpqa1lZbpOJ3zib2gqf8l1m5ftW3yyxeuUd_b7h33w_fqNflr7feO-6iPAWM34yZEX5HZ99uuMdx7v9zv2XejFk_-fC9Re9zvWEvTVHrUNT0RrHZfIWvD05-cDluAXcVdsqYcdXwThjJ33Ndn_qd88JnaXz91dqROSrk-qEJxGDNc9re40apKS-R5KmyBHwSvYmqcBmc-X29039xpf3TVdhBINe3HsbsOXCVVHZntSvv6m2ZwaIrOnJGrRW3VJX1AnXIkKeL_OsmEXiW1FLdpWYit5-t0JzNYE8IK5US2q7iHWPLwDn2kULV9GrlZQtEC-NFZRkm1rDA21RGPTY8QK3WoWYXyqHJnF6dDsSEUCM87MlOnXWYdeKFqdvzdrSeERe7Vebt-w1vuZNTttQUX_0SkcVsQypMbedHroCSoLYHudp1OrNELnnG98elaePrlkk673Ah6vs6mkzoztMATk2AixMTfbGPxB5SJV16Gvt6rWiZ8qrYrkPNxfJKkzhzRNN5UHdFI0vLnyfAlOmTomCedVVZ1jOijozrzc88nHNVplTCpXjPoiBvXidBdp3McVYsunXh0dkNdQLty6vSFjvDJWwsbKsw72rHR_qM3Kk-jc7r23T-qFNbV-Gy-GZ7tvnxB88nQnQX5ki8wPjohk6tVZ_3-4WW0dBct7l4f3Dpp-ZcP1q2ZtnrclKKT1Zzekw72Vv3P_1i8-rr65b_36n2UAjaWBr3zDGf5-K_PR_xIJUiqkJ86AUX62i0S5_XaJ7TSkw6aWr6TADGNchMpgpm8tEY62jru1tIB0vBtCXtCgVacteylk0c73wDJ77DriBfDuaC6R5asw2FU9XAPMQsl6WC9W9-pnwvQ0mklCR-vWjmddkF8UZlOWFM7XnHos3QoQCfnwPFJZVXLoSLDuFlRDbMkxF2EpwGV7lgw2jGCzuEbS3tvlg4B1dESOi3H6cwz1aE_qSNPptYJYLk3oHTZ6IF6Rl7Za1cYSlN8Y0ckBMGCfsf4JwRkoo4fVUysWwDbM_2AWsMi78xXIgHobCctK2ls0Cwu3MiPA2hWq-cedTiRmqdTdotOrdQxTbCO_wemrT4V', 'echoprint_version': 4.12, 'synchstring': 'eJxNmQmW3DAIRK_iI1hos-5_sVC_UE9eJpNuWwtLAQWJeOf79Ge3_Yzz7WeOZz4n_6ynzaeNp7Vnnqdp0ff0_NL0KObzrad_T-S7YJFXBz_z6W-eEZ825u_I07pW8aDlQazLRXntyqefX-a6aM9oLGk6cOuGkbflcTqWBVsv82E-iK6DUurGIZuF8eozd-b7QKBPt6XArfu63LR0eugL9zRkyyOxgrTvz4xSQ0Zp1nVJzE_3H32ZW0uWviAAcqZ9SlG-2gr5UqbrOjgNMF7WoGyem9fKylvq51sJPvVhIUtKtPMa9JTZR7rr6ROzY9TJFWOUoVOqzvM8IZeNwBiYJO8NbtHVU7t0oO-1wB1RQ3axVLlxJEh43CWLTgpuwAsDCNTNIZdNth4dJ9CgmD6noJ8E6jhb-15dPDGKP-fzjmUlHHbd9VKm7_VVFrbpuuTU2bt2CJOjUFoqoAuH6ts1kmy5C0U9DQMsh3yLiWT2rRf6WXWOUZRg6ePibwkZA-zk764D9pSYHQdOQSWQMoEpmIVvK8RhXnk80CJDz9q3a-UXv6_6KqXyISCy9p8x2r9rCAVrHoPrUoywpEAZpYdM1FsdFQiaH5CvY-AM7rUA4IW9zgX8nTg0buLZ6QlMuXTf-nBm6DcfJSQqKmCJyTSP8Pgp_AZJ4ggeiQTZegg4uXY1EIkV81XCugPx_DDJO0J_fxYBPlB88GFLh0wpssTisM0-IKaoyYfgbIE5xXAn9oXPwDhRsbolX_oiDXG23sighHpzUCPIrOhsxL9MLWvf8D-94p2nOiF1Wg6bRWwHbg40TYvgZ6DUQdYkXttOcV5ubzeTYE3nNsMvwKqTsM5J8-Bcga6X84LIW1jaKwN_tBeHy3D7D3kLR89TS_PNkvnyge4FQl0mT3WHfNF_sbUUBLnOyHu5CAwJ6plBwI3EtC4K7XTFi9sMgC5husNsVd7cTWdNoWDw20VjKKeoTDhAZUfE0jGpBHkx9DY34WWh6wgto9YSf6lbgkwwImLzw8LYA7iuCs4zBSY9w-i1ZAF6MuJCfq2htuWH9ZZ0k-NzzQH7WgDIJlEwLNJvQbCdD9ZP2y2arKIlsxTbrpMZQSmMJOmq01o0alFFwqoSrnvzIpb0MuZ3dA-pavbSMH11iKv5KYOMcaALLV8hFYWwqvpwjo5utpB4scfFHjITpHd1ji59yF-pdf-ECEEmJQdnKp3CdJ6AkVQmU9w39XhfDgnF-u-Z_lUAKDJUCtMdCQoRmGHwHfLiFmrq8vG4TvFlQ3dcCc-Dm5_BU2RcClbSdZgz5BdBqimZmiiRIHavqJt6O3alxMNJSsZhSiV-4nrwGPbEjV7JkruWjxJhscxvhpZ_vEhbKd4eYhE5otxweLbN1VirolMngBussPi7MQCFqG6873T4GCyZddIsAw4WUEwnu6gc6NV2ET7tuSjQH5hUJtJNdpKF89MqTSW8adBGicWG6TIzyjAWrJMgB2oYRX8yckR7Krtv8p1VhCPtK8gp5X2VoGR_Jrh07He4J6VPpM1rjV7aCsmzfLHt31SrL5MfASZesNUbO9BiOBjaErwaWCMrgPUGPEXOBOB8_8mYsLwAnQaDCqFyc4aKImOCs5bhrgzvTZ0EpfpOsdrCVVPFUi5QyQo_XQ7UlGJQPj6XDNL0JFhlNgKSfJess5cUSmtFnalhqkUC6Ocq9uxRpSxz-XJ3kK5wuZablzRvDTKl-voRXC_eAOzVS3QCyJUcqhWE56wC3YcR1ZrrSqMeoMuiAEM2tzPZEXxduyb136Uhi2lElebJ9RT84F4RB8j1oOSC2UHdcbURS6JKe_lGqkab0qmsxfd2_Uh8c-pJJk9BJ3UNahb2hrLuhs10Kg0LHP6t1GIrQR9wke9y9F70sdEALD9sReLDNMkdhdKitYZrwNE-bthwPUK7tyu-y9QEJDpMnC1O9BRgUuwOMOVsqjFsNHDvHNV-zOohh3lrFEsR_Yd4WUfag5uBP7dxQQz9wOHoJ3UPEiWskAzHOaN2DnKWaWkrSqU6QOI0vRqVrUYZd1ZKQZdJjvXyWSmYdBKsA0eVkCfwBGEilfBdMPqsvx6DREj2ZgcJQOTR-nTYQWlrwo_81de8hna73SnRB5SQonXv6FUw3L4vUpqDpo3ntimuhFC3Tf6rzpgTxmLbIB2F_Vo6TqfnTYrG_vAIug_ROgv-Z22ubC82R-9Yrq-7zBLVjbgyYrvtDTak4Oz6xn1uAWeVdQWLe_jXYd2XSzhxVllTerr-9iKKmzROd7s5h-a_obNbW60f_eZeV61r-OYnb8kQBRAeuNrTwAzPF05Zo8YN9rh7MZJKu7tEat1o7CpoNgAHoFfU_ABh5OPmav65uG83PQvh7RCy4gfwXOWO7Qq2Rq9i6Xq2bU8GPJV-zcq96yuWEoXkn0Pd_kSVZ0YMfXrycpAT3OynWMCunABuPW0ZDiA3-BUb4yLTQWPCw8m7pC8qAzHt5nntFBVb2ubYtcmmu0GH31Ql48TDi1l0ab035ErRUZOjVbe118KuS0q2_fm58ycpT-fbU-wlygKfBd2VFqi3SjZRLd62xNigB_YOKeWWeVWc1FHh5OahQX_9xs0Vtdrds1JHtyTG7rgBG69NRRzdPrMCtzAyan71Gkuzcgo5ud_AiSg1CJ0YTvGbHn05VfDGIWv7t7c6xlMZ-7je1lSNEsnQrg8Hfk0RjpIxiQoNHDyu0carJwzTWcgjOwKZ1LDUi23MbU5ZIIfh6XE10MtBcFkCKaKjBb2LgdfRpd9JjstG0MRBftrrEdmowl08-NRsxZ12uylzdLcQ7c4pW6XCU1-Gjd_oY4h-j_Y8KPAYsoatbi2Oc1i_Fee6rHkwdm5evpPNRsvqIt9v21fe6BTU3T1JcgDcgC0ZzOAYz4yaxX01TRwk9nAi7UWSGiY_v76gxg6YhOIwiAMsCBbCPH1Sj-MODD3L-I9oHI8R6JID2mmK7YJXs82vROlM5xqCjv4jQC1qUtxQ_boJkWM7lQraMmrg7lmJ0NOxDYslH0LQTFo9X_NQTvTIc3MPkp5Rwq5ZE9SoSBmz2kILMmu6XQzAs-g7-Ou7hmRfDTDvdG_eCbaJtjlYPDWj9ki6MxiNQtb6UZyGayCSgboe8pL9PuS9Ayo-Lv1bVv9qlOZ0xPwhTnFjtSfTKOs1AHXiZvSgSc2onjs8lAWtbrpXqz3SatxAcnfmQmliFm7JPIltYGzVzJtro3oBYxD0ebajSSBsaqmHGS5T5lbCi6frw85tgywlNj7fO9_MJmecykAG5zJIo1n6tYoPN8zIf3xkQzjbHZj1-n-TdrlkMD9ZrplwIRfVeZO5B6kO4QGWmL-Gm0vXmq8GMJ0C3CHNzCXF3iEYu_T09N5mq2army3vmjQIBLdof1W6PAsmEj6HpHtw6jD_w-KUi89W_M3tl0my53uoGYy-zq_X88Qa4zL79TFqQRkmV0o5twtqNzJruhpU3s9binLaAacyfxvG2T-m_7Cy', 'synch_version': 1.0, 'rhythmstring': 'eJxdWwmS7KgOvEodAQQIuP_FvnLB_eZHzJvurrINaE2l5N5brN-I3_mts399rF99Uv_Or0f97PVZjt-pX3P-7vj1eX6xel2BK9sv4v5mfRvt1--th_xip-7rqWeMzivx-F033cMlTv26a9X6MurCkVx8zV8tUJfNW59vP6Au7XXdqOUHHhy_PX-r6S5us2mZPnnVbniKnnm5mXrc2n5CfTOxJWwTf89fHa1H_831i9oZHlxC6XH14Ll5EWVSR711bz1r1bInf2v8UtuMSUngiLVM1tNvaIXay8zf0bobT9q_bJTmWr8DCfAKfIDroy55pyvBceGS090SMb5pfFyppT7oeX95KM3a25Fe6qtzIXMopzRxoKpJRda5RukUIqybZ1oUyY1e66Iu2nWeScnHwqFCWqj97v7uLlVAJlBRLVybLJFwIxJ9fVZC2BsfY5eNKnpC_vR6rLnDs9aFG1q-WhPSCKqPC0FGdd-UGKX1pHx4R_NzsMW0HqGKwWOVtnobtNb6ddvIcd4s3UP2S6Kox01bZv2L1mFQ-AG13z_11pdTz-tpbberZWtn9dUOrgHdleyxS6gq8LNR9bNBnHgIBVx21Lg52Njxmqkzczd1eS0_oOpS0Lb8u48fNvJaAP7WZdTlVdJS17Y2_otS4ea50j6Gs5Xwy6Q2PZGRoDx6KQDUndsPq5XLZ_hrxYFr1TQpy-fQ3zD62qyDRjxvn_q6TOQuGTviCUTCTZWM6j_oGP4L-6_LaIRNsQXhIbXDI43Dkxq3W_5ICwuJg5eX9c9tW66nJYVXF2L1JrFShuUNJQ0sXD9OCbL-5ZWJ4PsSAMyq7BOfLpp8SsVQfOAUt8kM65n11cbSONvmQaDy-gj2yYCwGXxKfEm91HKHPhwlEx44oX7oqi6vpbPT1mEADTGD8bgcAbZcstrwrgtzSoUi-Ej9eu</t>
  </si>
  <si>
    <t>{'meta': {'analyzer_version': '4.0.0', 'platform': 'Linux', 'detailed_status': 'OK', 'status_code': 0, 'timestamp': 1616089561, 'analysis_time': 7.8179, 'input_process': 'libvorbisfile L+R 44100-&gt;22050'}, 'track': {'num_samples': 3747964, 'duration': 169.9757, 'sample_md5': '', 'offset_seconds': 0, 'window_seconds': 0, 'analysis_sample_rate': 22050, 'analysis_channels': 1, 'end_of_fade_in': 0.21392, 'start_of_fade_out': 161.61089, 'loudness': -7.735, 'tempo': 88.942, 'tempo_confidence': 0.28, 'time_signature': 4, 'time_signature_confidence': 1.0, 'key': 7, 'key_confidence': 0.468, 'mode': 1, 'mode_confidence': 0.626, 'codestring': 'eJw9mtmB5SAMBFNxCNxH_oltVfNm52vANggdrZZ4rc01dznlK98aq45ez_jqbV8rt929Wv86M7vcMupe55uD52WX1u8d_Tt3fW3XufdePGh1fXe2vltr5avnHN44s9ZaeK-N8s3e5xxllY-ty8d_vd7Lf731xsq8WNj667evb9Wz55m9fmOM823ebLvzdKxyvj7quKXN8c3CRkjN37kMGwfiYH2Xeir_lQx3H_P0byIgG7VT57pzfmu18Xma1W6_bMLGPN7MTNbZjSPu3m5hAhmUa7dS-jmo43AKhON8yNC-szzibQfNceLba_vu3mjg-N9hp9ubymz1u1ddF9-8yOK_LsZavXjIWntjw8XTMpSZXdFY76eyV4-2lW8hS-uTsUq6BSsiuGONtdvoiMCT2hDPMYY48361F-Q5aGLtczFXjI9QfRw2Ybw4-ihjLQTajLVnrft0NMf7PMIKp-67ts_1EAx82m1dJY6tE_gYQ_Ll5ACaqbBkYf_pKXsb9SIez1dBvnM2KjgX-dcuw_Oiz1nqV_fA6o1N8ZfN-3uyC1bHdHejj83S2obzjcn7R4dr8-IGC8esB8dw3DDHcXyYPfdipo5j1Ft2-wiHNnGZraTIM5Cln10Ni4G-PP-4eC2SFPTjcqvMthnrlYvPOgY3hI72KncOnGYaUpx3T_xycLSvJVzcpW3P0-pA3svo4M8-37p6Lbf34X6tsuqabdU592Cs_OhnsS7yqgicn-Ou3lyv16X_IMYcfN7jThUn33zEeGE-bIJ9jD0imtd5tjQvy4-u-QxQPRp58HOieBQckzf4T28_9dbduhsMAUL_xNwG-PC8T56Bf6h2HR5dbI7ghPHB8sR4IVBRpBhAqOIfKnAaIRh88alAs3SwhZaaKmWsm4kKnGKx3sIwiSgiZi4_WA8YgI0hAq1jHJRV-9i98oWRTMjs4hwm2qz0scpZLTsesdAQxPY4R8P12y8ELyHWYmiOxMnK5QSEEu-jWpwvzw25F2LtYhI-Wo6xlCEE4uxITACPHAnMDUhyKmO4BSSwNIfCsT9CtuQEWId_Aa6iU-NyeCUiME7Qoc-RoOlxJQCDKc3VwRKwnniYtwDuNUgDXGGM4xhswkdZCpFYrhVMghZXUQjGBNc3hPdS6hS1ka_jExPUBg2COQ11dIy3GOsTwPruLuWEr6HccoOsuDYH2tscsZpj0dqUMY2fz-gnqMfk87oQcPwFNd5gdhor0FkFgVn5YNykqIrbTbT49WlYcwQwryjsNKyvBgeEEVOpeGUEJPpqugwQzPk0JlESn6niME7bl1GOABwAx2Wcc9dBKhDfyX1R-HYFRGICHCSu2IPA9gW9fN9N_sBxGL8wx-tw1y2gjpcXOOB27aPrmZLGnfuakD0A9mBhjxAcQ8oFShCX_SbuSbMgPrKPYt5QI2cu3JiJJA5zWil5QS8GU7Dh3I71FBZjXB0TLlEpsIfaWYAnIA1GLHAAENK8dQ2OjfLIbTg1iJBw01vMsIb1JmoyPgKPpsVf2EiXHMIj6b8G0RAPa2xc5DIWmPYmKR7zxhjxQQ8H9eDLEYpCDKOd6di8sZcegg8wvsmmYDiIy5dTl-OIeJ3UYnqYDfjsXT2cgMlpITwXK_NCYAZc55Mpogdm0DcggoUZJ-SwJTGDz-OIqBN9kFeG8pOddNGyaxU6PswmWWIHFtiDd2E5RA1iuzQ77IPFzUwDLaHhY2YE-fliDk502sM1cwGZBC3jATgbrCkSH6OOxILGURuySJBGYrRvvg_KuCoK2LxvAlHvAjLPZ9wCmEIsTMLYoJP2dV4ApibxgQNAnRp6v4wlc5gfJNsmxXIf8wFG1TH-1UV6YBDE4PmLNTJrnJDxljogFUfxfaPxm4dZYnozNuiI8aGPheDhIUT0SLDMPyZzCbIiBzGxLEIzeAxNYHeUBk9BO2gJbaMyHKa6zRiB-itTkT4O4wn3AoAWeRb_YHP5ZCETsPs0vjhY098ZmleBBlaBVcEdghdyBBITy6tEzr4g2JiAhYw-EgSb6Z4mvRLaQPwq3gp5YEF5gUr2CNgdYsI_63AWgx98Mn9vkyqrTxA8Y70ZsCAYYNryGVkcjAIYAIUZG63ag5SBuKfUBCtgcjS1p5Y0cEownHFyLKmW9Srrh0SxX1fVfh-qUvw6lr3lUeCFxIDTlO7pagdvXLLvHtfD18sMGUfGrQVg258JX11JQICPz6wzRCriFg7B2PzLGL8SKhBT86957r6ENrQt7B0zm56csEJBfEyzKh9IDD7ZOonH_LlCwiQD1SzBzlK4AxRTt_CfAAysoB9IqU8IJOyKv23HslFdRY6EJOvVOASmge3zKbbzATb2PO0kp0Eo5dy4qLmJ8eZM1fFDBqx3hTsmkp9RHWyu6NMiBSiHvORAxuiO9AV17gQR45fOgEQ0bVFngWKu4Ux45wqHY6UBCztTGNxx5stxNt8L42DlJBtcyWYNhcf9lk6ayuoQt_oWw-TqkQSgcmfIC8-7xmZsqTVwSHAHY8M6nmfDQK-0YpnYhmhDreXz0f-eT_ggnv9gEYwkMX1ErzYSG4BSx4iF85BpyVDsZxUKLMBIBVbGN2djngNjncAmBV4Laf5MT8oL_AJ9R44gGyS_HJGGsWCM1LNNCyAJgOyOzAx7QJLUd2IuQAyuE2jyV9PZqQFkCcEB5VAviWCFzIF38NuVqjqxRT2Auxh1xcSIrPAveW1g54AJU9_jyBac6B6vvO8ceX7MW6xWLaIAQZiGGMFk8lgnRHqeH4tmcAUnBcN3q_HN6gecngzIaQL6Vepppn84pH0rY7nskEgm7ZmbOS0vbxj_NSo9s7wWkITv7VdHY0VQjndairlqjGi1EkfsQCRc2YmwBtAH8fFEbNtCxHANKiUnXprlXHBFgtOikWC64RcQrR2iB_dHRyTeb6fe5NhzWjCqaAsgjgtCHxW_dUf8Dxrf_N7YqWGk1ivwNI00bG1cD6h_k5WJtiOQE8K-v1IvHp9HQYQmArrfFmsoXshRYTS7hWBKdDkBY3kIIMkxmvKmfpXToCph74ykLWoGvFPHlkdRHCkC9jscUO_WHNV0aM6Nd0OweD3lK1kLFgNKMDbnsvil0L9hoGLnodSQujC-zxthJUKLVctJt4SC37AXNT4qKy1DmjwpTyEAEFacwkLQdIPrIV2xNWK0HwUcM60SM8uy-ZNqjvpiJebAh0ntdF5DCEi8w1LkWIyhFMEoONONB6BTjwAt2Mj6IZUE3I3xSjns6lRTjEUDrIcfuZMJ0AIGpEtOOqlvd2qzizmOPM7UQCF4DcAzXu6goiCHN4uSKWhNwaA5NvwJm2aBzAIhkmB1tyixiEnjCfJxYC0Mjf4RLCQPnxSzQ-qi5Wwd3ZXqnoyfVtJJy4t6Iyn1pDGFYgFzWSZRh7ouHKmUHGcb7giPt3D4_Uc6pCWsdvRd9IJL4iF2WZAV0Y2NPD_PWWBugZGb3kSR44QcnjvT0hnIZjChGp0dW1wbBmnz2cwgUpFninJaA88Xn7dtKQWALuBshDvpTWzeIjmew9hwX4IvLmgby2iHBHCsmecJdhtLBix-aGKcBqocmPEjO6HIKBIyF8TfxgePWwkE4lyoZkqgjCVchvM6lFfAV7vGll_NpFUI_DR_tv1rCq6Aw3ctqyXcrG6r46ZqhUR0lNccq41t9n_SDmuKpXjA3_eaCctYA4JYbkgTCPTkBp9LJuw4Hos4W6q2EcDeLmf_bjpnhDkeR3h8Ymg6QSNdAMYenkIGiARMvhtkY_1lsPQPOExnD5_Bf649J-sJhELbJF7IWDqfYjkaY5ya99hnbBo3Ne_tKMf0g-KaviqZwQzFJlI4K8FFQcp6KXmHNK_MKFr1EA9VKs36YfEkEJ6Texj3UDMKT4iujdMg3x0mStc3CVK1TGmP5rs9dfK1DiE2bnwYrQ1zE5r0QLabLAk87w0xSMF2U-6XHh_HJHaUnUgntyfx21ssyanLRsdrFqJ4yYnlDC7XX4dA-C_EJzERFhe2JDsAdZ1I_6pvO9ep6HsY87DsSfc7lfFS6FpeF2KYN_Bg3thOhD1f8gH0dSa7KzhK37qqEyelGsVxTz_Efo84SbbAPtWxvu7JLGhlm2OmXk3_u2VCafAxOJ994GL9R6ZxotmILenkpU9ZZ-QKMUz0giwBDrEQ1j71sbwhk27GDwu9_sYIl8Qp091W44jL2cXP_drhRUZLiVKr-ks7j0260D3TN7N9Ic5SrL-LiV-rBPhpjy5YedrTLTZQnNADRWkiL9tsaYC9D3mOhtz2wAhZgDi7vOqb8XjOkqa_WtlWvHlDVg0OwhprzHISIMccaAfFbmE-hbWT_4evXGNGgCF9byW9Zsmul1LEKViqdEKy4N4tE-mFUVsXqSS8PHW5nkCUUFzVaPXTtPJ8m9UlFFoUrxzRibAEFsEZyXrIZ14hCqvls-OwIMAFzOu-0NLm5ogSiEyIFjYm5gjJexcPIJ2uDFFiIg0kQiH5yYkU7MXyaY988u58igBWPUqvcQLUgXGzTRdEgDMyyATClTOZizrTzoET6Zy5ra1jJ5JiLS-OgIymf7003JS4sAtkt0lugEDWMEyYd28S5Nau9ddRjKnm--bVIaQ-lKNWbaCED5IHqhunJTBi8KBDDdfshoW1pBNCEMpY9vXUUdoCAENL74OxmGTdK89z14AyIlj6eoqaxgDlxrEx6Sc2_jXulsTnasK4HBCaaUfVCQ1Exj-mfnfdOtkVBtNjYmLlCq8Z_yWfJJFDTqlCDIeaDgG233qQdgidQgXgx_vk9QRQEGPjgVrTfhNEqIxtXNZ0CbAUkLzil-E023uUYYe5Pk7mVREMIzq-hiVIRykMrXAiAmsX21g392FLBgvMvQBBGotW3YA18oZ5XLfFV0omcqekRVnVO7RyUnETAMWbDW_VpO2dVEx6Ha76WgRA3U6_k6FKhEAYkRGkvn7avcJvJnJVFsAS75gJ-2WTJnhlQrgjwYL5kay98mZMncvKrTVD1bsRbCWqtHQLCHTSKX6SJo4ph_QrKcsbFg42M1LAO2G_YFrIwqq9oU3DoEJNhg0jJ0S7ZQFrL89bxMBb7hVnWkXpGXAQ9rEnwUQKIcp7O0yuMQxv29AQl4j-2gggyvSWUFFzRyvHPWas3E2W8MeaTkhtv2aCjZGZ06Z7gL9U6ZETaR_YFcW_9JmW_sGyoU8gKulKZ7ySBeYpeSOt5-LtC6Gg2k1SEl_bxYZZyzWENjfgYomdUB0WAuXxonQnUT-OtJUkjQU0S90xIzygdNLnQXsm3XZ-1wiC-mh5Rc0YuzYi67uN9RIVyez1OBGKscVXu-xMCJIBeSBJ52_pQORisxseNmN_RR_EVsrQwsu9qp87MNruK7whMCcB1NO7tU8kaT3pV-Qec3qhsTNhA1T9203wojitiHdzmvuc_jALdwTxh-7cq4s3gWckr_TcTjd_XED4ukg4dgezi-1BC-1HK6ZNsZWJ-t4gonPhSooJD-YPhuii3Spk2PiXWDvhcZHMTUWanr6CLaCrnzohOA28ptkJciKVhNAMT3XR9AlIIJjiqF7y2jNej-c4cR9RusbNctWV-oGUeFJfMaHxmp2G7u2qeDPXn85yu75fpzHVYlQWLLZ9BDRfNbTTbfS6_xqaPb1YrGRMmN96OgKWrN7OuetJf3GmSVPyiZgBfbbIP76RS-1jiW_L1Ilcf03tIh2tPdfaaSHKt53QtY4t4bvzhZ61nIbvqLDXKbAoeFf66NzOivXxsXKu3tA-gr5MZ_mpQBpqwvJ9n6Sj31IVq-1RcmdBeJ80trB3WrUcFMjWX7zxyYX0saGX2EkLYtq5Illdg0mIGH3ZdaIwYmKkaUUI13HyxkMEjEEwZ593jY6EMALPP_r7CQjgrVe7T38OgUkhHuYEtjjvBsJquDsRJVFG6yz5Jvnc3H392Qk8I31-VSNgOyEiNH9OsMNnRjoQs6VxdPPGSQfB7rcNy_qusuTQExDxfOlBhDYtavnM5Bby2nC76muk0UC8-isC8Y0MbHEqh9iJmfG7FvcCr-d3PCP9yFxJk_VvfsqxdJJCUpoxl_dzn3xvJn8rqXTGWwYv4ZjIz4iqP-YY-bXI6f-Lhh3rndBGS16RxgnPz9deXpjOxnktR38vUY2Qcf_zGWVxYr1rev1sZ-KkRtBHcQ9vwkuuRUhduZ2U0ul5Yjoh68VkWhG4pp0t7TDTh_XnF-b1m9t0yxsSPnm1e72eW3Sqa3OjGeFdcN2bppvWnu3HTYre5BrNpAkEgJA3nwjvEr5uze0naSq0XDQt6y4MP1LGEnbTCJi5LEcOBA9XnV0IsTM05FzvJzUpxI753eOn1WCPG1TTL2d6DU8Oa2Um0mdLV9yfSzGR-8twIm8nOfPDFsJwJBDm_F1gEsveFDkzcgMHHcA588qOpaY_3ZA1zvQcdGU85mTipUgDcN2WH36MdChZocUxZ_oOtuGltipxmRERnuiLTDO37cPIpMK6uYbTt2xhE-AeL9frL0OmIvSSmBiCz-GQEtyZbkM22ykX5jFAeLbg2tGZ7TT7f1Y-TRWdd6Wr2w9v6cD09-saZV-66kwPgtDegL0Jcd53Mahf3Vwxr3cx7--3aoqTFRylLnDNjPuv5W2sKtpKX4JFrOhCgtZr9hNAXhxkuVcVHEmJWlzpVJBctoTMNwxn2zletlpZrde6WJD1RwlsyY9_GMzNqA==', 'code_version': 3.15, 'echoprintstring': 'eJzVnQmyLDtuZLfEeVgOx_0voY_zlulJZRa4pn79TWrJCvV_3cwIBgk43EEw0jnnuzNMrJbJyTLtWGZ1w_h4LVO7ZXqxzEyW2d4wwU3LhGiZ5i3Tj2V2t8wthol-WUYr8W1uN0wKyTKxWUYL_W3WtMzphsk1W6Z3w5TULHMtU2O0zGiWWdkyJxqmxWmZ3CyjKfk0PUXL1G2ZGwwzSrXMvJbZyzCzmWZEy-xtmOW8ZWq1TLuWGcMwW4D3bUq0TG2GOd5bRhD-beq1zG6GuUos30bJ4ct4x8ANM7ZlzjGMZ8IMM7NleKxvE9KxzIqGiYClYfRY3-Z4wySXLROCZXozTHbbMi1Y5jbDlLAsA1ga5gzDVLzAMCFbpk3LjG6YBnUwTDLNrIbpmpJvM7xhhh7725RhGYD220xN57dRqP0nU4tFTZ_5hYFey5gM1O1rmZsNY7PXQCAYZiTL_MIEr2HicJYByAxDkHybRBgYBmc1TBuWOdMwWSP_NrlaxuaJ4ximiFp9mxot05JlZreMJvvTvGj5NE0S5dtIzn0bPfS3Wc4wXYv8bWyeGLZlbBb5LvBlpgLx24xgmOVME7plprfMqobZArxvk7xlJG4_zfHXMilbRkTz29hMMCbLpGKZ6i3T67fxrjXLHMt4hmaY0QwT_LYMsGSYHiwjGvpt9jBMxAW-TQrDMqqZfBvd_NucYJjsomXCtAwu_21KNE3LlvmFY07DVN8tM65llrcMAvXbNCDNMK1a5nbD9FAsU51hhsLl2-RpmZ4NM0v5z2bF_DuLzJb5x1jkb1XOYZhfWGQZlrF5YhiW6dcyoinf5lgm-WQZkdRvs4dhsruWqckyPVpmJcOUfC0zumEqKcEwKsF9m50N03y1TJiW6Zbp3lnGZoJ2PXE2w_zCBEXavo1ZT_yNRW7LnGSYFaplTJ64kfCGsSuGeRnmuGoZmwn2ZZmzDXNbt8yK34b5ME2ZllFy_TQ-NsuMYpigMsu36dEycxkmtmgZ3fzb2DXBeixjVv3Su8CXyQgJw4gsfpuSLTOLZfYxTHl08NPUZZgqivNtTDbXXLFMDpYBZ79Nd90y1VuG5PBtBqnSMDabS8My_1YilPb7bVe6WOavdqWbZf6GzZ1jmF_2js2qXwScDfMLX9uW-Ru-lq5lbL6mQtm3-RtGFoNlfmFk2TJa5G-j4t636dsy2mz_NM03y7RtmK6C1bf5K75WLWNX_cTov80_t3cs6vxpVmiW-aWu1wyzw7FMvpZpljk5WgZ1bJi3Rfxp_obrSUh8mzws09q3gdJly9j7v9qC-jbpWsbeO16WCSqjfZu0LfOKip9mBcPEnC3TkmWA_2-jJh3D2DwxHMvYPLFOy5g8sQBahhnVMnKfT_PL3vFYhpFLGyYuy6jI9ml-4YnNWcbcO_6FRdo7y__vWOQ4_9-yyGMZu_PR7m38GwYK3BjGridqC_Hb3GSYlLdl_oJFFpWkvo2a9r6Ndje-jZTYt7E5prmH-xuLXIZpKnV-GxXJv00PllnFMGo3MczfcMx_bu_4H2SRxzJ2F6HNIn21jDDr2-ximF_6BAWW3yYty5RtGZNjmn2C7qpZ5tss_228y8UydgeizTGDt0wqljE5ZlAb6rcp3TL9GuaXDkSbRSonfRuRp2_zN92Lf9OfaHNMu3vRrkXeahgdpzDM31Qb7S7Cmi1j9hg2tU5-ml86EM1DGv1tL3-ZX1jkf4sn2v2J2SSQf31CRq0q3-avdpb_gkX-whODYaLbltHRj29jM0EfLaMizLf5CxaZdIjm0-RqGh3f-DRFFOfbqP3x2_zN3nE-llHh99v8srNs1yKXZeawjI7YfJp_kEX-YzvLM1nmF56oCfs22hn9NL_wxGqZf5IJHsvYTLBMy_wNT8Q_Ps3_Uiao_GmYGSxzlmGChvZtxjbM35xU0WHDb_M3J1W0E_Vt_uoci9q0vo19ykW07NvsZZhfWKTPlrErlX1YxmagNsfUBb7NL_vd1TKasG9jM9C_OSFjM9Di_7OZ6rH-ByuVf8ExvUuWCd4yNgNVs9G3sfmpfUY7WCa6ZZnrDZO8aWyOqcn-NqIL30bHfD9NFon5NuZueD7FMEWE_tuILH4buwaqbe1PU1VE_TZ1Wkbb2p-m6TjStzH5qWLCMP9gHXNa5m-6F-1KpX3eWcDzbWx-qiLqp_mFn6qx8tuomvlpjjONCP23sRmofaI5TcuoIfvb2Keh7c7HX_hpMowP2zKwGMP8wkCdYWyOKZA2jF2p_KUWaXZNvg3zT2Pz0_8pBqrN9m9j1iKLioqfpoZkmd4tY59yeYXQL9NisYzNMR8N_TR2HdPmmHaVsxbL_HNVTlHYP-Z_to75N-8B-l_KMZ1hfuGY2lD9Nr8w0G2ZEyxzh2HUImMYOdG3UUvft1GL6qcpuVjGroGaLLLsapjqg2XMnfQ6p2XsCqnNQO80zC8cUy_0-TY2AxU9-jb_Y_x0GOYd6_s2khnf5m8YqM4yfZu_YaC_dGtey7RiGZu9JtP8wk-rZex99lgtM6JljmXgVpax-en2hlEzlGH6Mcwv7FXHkb7NyIZJakz4NjYDNbs1_2qv_K92w4tlvGmyaf6Gn-qQ97fZ0zKidJ_mF277P8Ve87WMyW3_e7vw89Y1Jrifc0kxh9z98eWEndrqNd8y42y1lHDaVpW8HTV6xBpv6K2_b4wW4z1ttjhSTmflulxuuY8zx9h1zTZyxOUXgq_01iQ4c3Dv8jnvGGMd0Ycb21w31X3uLWdyxZ_L38bV-z0jvhFc7Zi8Mb-hvc-NU0f585F_eyLtJudQzvYMytf3tZSrU5E7VejBUr_wyuPu0N3Oyb-B9zpT4JFa8mH6n0Giw3atF107Q0R1rdnde4RRVtyljrPGusOvvno-oZ7V59rpztjCu-8b1Xuimcu5swed8Ms3vOeYLty9Vzgk6R37WnMe35qbo-Th39xXHu02lugy_p1PyyGQHrlJg0CdWBIjnyEzOnDzZL4SA9Me0-b-fbUxU-1x73kjuS-NOIjOUm5ZhXHmPNaGL3EhPs1TNHVl3ln60Osy79qLkQffZR0PFC9jP3nUuxqLweCZRjjzzm8phoun7MPMhb5Yo1BySrFd957X6709qNc5n28cHQvnD1U9LmO9ldmHZ8jtcBM_2-FKo9XaSuo3dq6XxirMC2vJ3WPovY7c22Q8tZZd7kWE5hVbJ0-UU8_7xik4ed8juT9f09Xi87_3EV1jed9mcj2eGtZZ87nF84jnDM-z_5PHyiOeU7_nzYRQeEGy4Xr_8sn_8NOfKNP13oefW7y_vqu8v_651POXN53vr7fkfRKBdVM6bb0rP994kzjSrD_usxn4xgVXY3g1vJAMqY129tlj-naTlm29Oc2hzgoJi_0HG3Or8aHAi-k5L26bzv6ZkpJyXy_i71WZ7u4b-EPrb9YarrpfVLibz3mTk8gt4MLO8d38PVEiYO4pAgP5xtxaxNPOfQsfDiF6-agLY9VBrt4NT_a3eu5IBLxXlYT1hsatvZ4H1kUcE6sTqelZMzXkE78J2qOx7Hb97RdfrinPvJPPNa-B100kRgua0eLD2rc3qVEcM9R2d_UpPfAgyBJ3S2XtygXniXOw6N0znSBAL0eBkhxSh-Cbvemrhdg76_D1NAPL5_PgsccKeo4CX1_MUoz8m895Ve4Sg_xwLrcG_umY9wHspAmI5Qz-DB55MVP7EMqhMcLJNfvOLPzYZZEk7olD__vw-QygJRxQKWTP03OR0QEaz8y62UUKZrg_0FIHMYI3bGTxWKAGcOsByNzCqR3saEDL9kQe3lvqLCW2oZN2bfasSdK7XMAAXIqbepTZ1N75bnPH-SAOaSPfhZlzVbynt7TaGicBIj3HWW8bP470Us1dIaya_W7vI2eiuNvtZFEtKKHDI86w7wbWxrtvOTgTiM7M4fpRp7l4xM6MOr0YUF_LzK57w7hwhPHuRlYm4K66QJ6rLK72PvL-2lc9ZxCBmpq1Hr7oJZMRZ-Dp9Y0_H35P9Ab-xvxvf71yugJu86gh_QQJc7qBQcDS-yXfIqIA9pKew71gavjgv4ZWT-4vrIB_nnwwjy-iqm-u4VZMuD7H3zMTTzCGTeTzsexnYqmQrcE_uHm48VDqYexck-SX8vX_l0_UYkcF_scTNSKRu7bhaqo5I7bxcDd8f08ZOiG-RgYWyEARfM84XyLZ9tHBPz6_eAKCeoC1B9bhY5I3LOAmHag9oOtWZSZy64vnH52nTUKHoXaejs8AKhVC0hj-DAVQdAgzcuMWjLUdXAOCZxmhRyI2zBIL_sxM1u7XBaLAX5K8XhJX2gWXw-j7BO_S7GAZ2cxJZ0AWMr5ItihLz9jECN48J78JV0XK85yztAUuz_FSEP6mu0Htf_kpfKTsFzM42on_rVUgrxacmvy1XSjlX66CDbfl8edz4YgMQXV-LlBvISnrryi8vH8WdOntVrCjf0E48RVhDHlGQC7XuHIGKjszHEJKiaRDLtzcM_rWy5g_V8b5Gs9SS6ha58Mq4qngiiuZ70IC9iys_oYcpdtcntcHcJ1VKzHqXWNQT9JtxpMbNImZrJGsFGEXgs6kRdZfyTiwggnb80QmdwuVsHHN71MGjuFjGCpMvqscgj4TvDDJzQU7nJZrDTUAlcul0yXQN_DqJhkMsKw5QWCBu17IGyTMm2PAz6OghuRYVpogfBjgInfNzAlo028nsZL3igY56hjwD7IkTA7HI6HBB8u8KSghZ0ZMaDCtUOIN5x1rEAgMdRLlRAkIQMjgHIccP_V1-GUruYoMdzFS8DURMWO4xFOsxKp6slc8A1RxC7qZfNxgCOwPvg5BqYoN5dSdiEW-XfKNZJDlHLDDonTo4IyMa4KssSZyTzqnA_2wQsiEg_l3x1SkDrMERjxrA7lqjqe54jRECUtKUmJaJ4-0PTkj9UBwsLjy49n4bAtQ5rvE1LJ8R7Mz1oRtpHZEWUlICJV0nN7hwYV3xWFCZLK8SPwtZN6My0ye7Q0tZa0kYbCYSzFt3A8CO8bxAB1EkwBjkfaoutPdeRE7ZS0IQ4bttShQhwagBsa-mTQJgKU0IMudb8CNSb1IFgACyg9As5yvdNrxJxI_fiMeRMCzfgxWWqIy4Uw9qF7I5IJ3VSbjmGvV2aEUPXZiZCvvtQVlAVKW9kBZiUXGFXTDCFgrkKVCrIFpiJgIKeBF8sWBApSDHAoMzO3jwsF49D6qlsTfCerBcZmlBTqTaEU7IS94d8IVO7PQhRvQTxwnCyDdgaRXNR5sZRqIA4AWGc4VvuFMpGDYNmSLnDU7AYWKINnwAYK9zYJ4ZAFwNhh2ZZUrygX-Tu7rHjL44jeHOOO4nWdxRF8PeuFGbqAQw4Ndw2jBIx4K3AaXh_gUXgCd88WnrXcmzAr4c08SOzKMCIEETc9EI2vwDVZocl2d3JYiK2AF40BpwAY9gEycjVBhiszBAkYERoW7LQYCv9tEBg_Zx70JiEE4wVnxngdBAhGCDEmJmu5qE4W9JYgMeWDMcv2p5D5gAebKFQqpNuDnNbiZG6G84KE9AGwV0o5_k4eYKzTIAFeByf4EXmaFefoO8UMVDV9JPcgtDALVRTGFzGVTOFpWoLXg0XnNmPGvC6BNwIcQ0EKBinDGnEicG_QlXnB9wlTnAlGt0EgX0W9JJ0eb3skC4t9D3pjwBH-gRRsJdDOhAYcoqEO0CTwTcs1iZ-eAu1QiGRMcYIIGPgjQktBYfZL7PBCf6ydAHPH6ECEt5Neqd7xyBYIE_4uL9KwPJ6VoSAMrKc1APIPuwKGmHXEGbIC1ZOHARwPiGkYLzDLCoJVMPCiLmvgaS509w94q3F_CJxZ4FflrMZ58l3A54uBLspgFR-sFnibX1nIWTGZ_mTi0PCS9iOyslAEBZmYuQJDcg3h5eZ6oALbJiniAju5u2L1SC37j4eqLFOX59CtQRwRlgcygBSLY3ZaPBW91aDSuTEA0MipwEvwNl3muDd_I8JBKapi4d7w6eFzhNsz6hK8PaWlifaEsRm4uae6lp4UYeEHt-J6Cf3vyv3uZk7SO4A3yjzD1Xg1mLt_ToSuV9MljQr5U5FjS0BFRMYhMoD0k7gvagzxoCj35S0A8DfmCJbgvufqCBJ_ybiQaj65bAmlAXJAfEwqzq06RayFpiOZcIf5kCRvwC9kjM0EHNjmELKEJZ6WOQBUdTVobE-LHIpF_WFE0R4sFxGEyYYt4KWABhEOx0wXbt1ywaqYGOpBr7N5hkmsD1iyiCka5odeAV2TNVqZjqsDPdbkAGRq0ipX5nXyjF3AePsnEcbM2rlJDYIRF-opcBS7oHxFGKogsHJyl9jBBAKySoFU6I9jxswkbvod8CbtDwZ71qvJJwUeG6nAD1h3XJ8EABQdqSsyqGpeZNFgVc5BxRT47cP-UgB2I2ib6Gtx-IaPwC5S9SkosdHQqpZWDMyO2VzqADArpduneAKJDcD1yXlJVE4ewZfkiIhJMKwjQDi-Y5CS8QvUquBSgCN53uLB7yAptuPUhP2rc77Bb4V-h8-cVFonDB6FIUNADVyFw8Ya6kn4nRTVYB2kgXxPBDR4HIfB9dUQMfyVSySfAQtwXbCAFkLwJuzZU1wOUdmWY0ARmIKvYgmBkOcol8kENCGUBVRB2rST4bjwd_0IBSljqlV7AT4W4FFKjKmT8TQh3WAq-QrTDFs7up-c3PMiwh_56ERHxTxbvwhTI3ODl9uSofgrJqQyvFQaEfzZFwLr0ohUtj3bRl0bSPBTP1aMIFGrw1hlvbTwCSNMD64sQ4Bv5ZOjdhn2TqEcYQ4UxD-2B8RxXQygkU7KlPgOPGg_CO4gYoVRXL8MHf4PqC171gstEdb7sO8jiTxxyuUm-B3QLUiEK9tCSZED9-sph6QsZN6vsxNCV2v1LVBGofgmXKIBdeFhUVMxB8MluiB0QPc4rd5gAGrSP1DihV4zN44zzpA5hSwHJD6CQaNec0F4xGq0h6lKyEbWDOIdpqIY24MbuikuQFRpPhpsVtd0EVBZJAk9julDrV_-DyqjE7tEv36yVKwDwVpUVIl_MM4kd6ajgEoHNl4UDE13egGGG8uZZb1FL0B4mGE9BuxQlf5aZNK0i6eKyN4mSNNg7mnuTW4C8RTrmShdlWmBdDcdxYgeQNBU-9BJY8F3Pq5caPhYpaBzNX70XY5E1kGtNs470jYA5_nk26ZG4gakWcJnEHAcLBM2A_KC3mM1MPoDNkdoHySOD8VBWnIhHR7uITU3WJqiaWAqsAW_LPOfWHUFxf1Q9ha-Jg6CGIlCBuiePEUEFUcIlWR8eSMXvwLRsoi4p3FpWCkiinPKCGIijWnYD_iUS1dHwUweFgzlkFsn1gtOawAHgNvRW0KbE--txqu3zX50AYqJ0ZcYz5EdFy7jA9Ajq4Q6DhQauEEzjEGxZZX2yiD6sumogOyDwDmTNSU1vFSLCJu8kN5fWBD7HdYkTVNAhrJljuKPYa8N7pR8C04Bowv3xeb00g3E6r_MbsCn8C4qFHkvoCxTMhYKwnBIAnXvyRSWjNhDDKlmRjscQoBSWbG7AQxkdWQZ4Zr6CiEZTgq1TlRbHgJE5Eth3wClXIxGRuh3JF4oLZEElrof3kf0H4gfaDFrCwzVaIAsXhbMXhEGCWkUkLclDUQ0R4XFYYB4CBh74R8gLn6z7KWGEIWQFic3QI57dHF5Gzu6Ha0E-rwqNuCwSGNrHrDFJRSCmmgCaBrDxDRQIB_DewHUk2asqgo5CdeFk0M5O5oA4o0UCEUWMsGjoEmhndiRPUB_imxNCPWt5YDAxoMDQKTWRG0KstUW4hfz-QNvepkBcpEKYAR5Hcu8ED5k7Qx0XxCdLGwj_B04672QlApyGxwSwkX5QKhU_IVQH9uLkCkmFbT41EcNKi2R7bRp08caAjDhk9aTFw593Cq9wi957SZArEUCoFeQC08lgT0LWwiBA58XHlfCSmGzTzh8Sfet8DTyLtAWpfRFHXmd5IEBNez9-qkIQF1QJHSZiACWApwXpx1nh-48nE9Nov_ISXQhwoKSJgtiRxO9Ym9WHLLMYOBNujfSJIM_VIoCbnmGhcHkg0j7_gjzqHhbevPanUU-kQuSaT5oQ0kpD15WmPIgvBkJodOX8qfcWOXy_9QQyQyl2RQ4BuMTRmW3tBATiHtAp7kMIP4-OEBVEBu6BE8CYgKOiXQ5g5CpDMFsMo4Jct0Oh2uG5Ve3vUO0ePfDMeqDQcBumiezIkODOjVFLDRBURDoTI5GjzSM8GOkt_jtCB5ShOawbU1G1LfSyk9dOQQjSdxdBvoN8sJCgrry3q9AH92ZIMTMgKPWp6tICwvADxOHwA_5L4iX_A1jddbQhHu7zGzReu0k4M-crhTIO9-ThiamoRCLPfSgKzuysLY-lbT8Yt6ARjxUOwlSYQsI7kmVhB91Dcc4iolhuONeJba8HpbNI7TChHia6GQG0VTXQCDX0U5sp0Md28oNrOOwlwaeOpANUFcdAF2zx4qD4FQklQTgRIfir3hKvs4VFLAMcJ25ALHwPouGD4gfxJ0fKTgUQcn-MouOkEZQ5Mc-z6o1jZ8c9wIshxUvCawto0d4nKPG-AVlvZDMCg7SBh3jtphzUF2sGxC2mgIy8d2w1MBMgEjENvcFDcTfl4wOugyFM_XRMe9giuoqsOEnfELSMq_U--yCfjPOSP8R3a-qQc6ygKnnke8IwkGKYGfG1GeEjQRubcik1qMDtuQcjUZGR-_fB7EFd-fIdzBlMAE_A6ZPixqcMYoBoIC3OPyvpjACC8xOQLZJviG386YSLnoW9aR-pqVCp-Idi5gwFQHcAs4hKWAXqcYDsQzUw_ZwJNKduVgZYHFcFvaXCV6sof_7AyhPXTnU8PKENQICswDoyI40EGmBhcePW2TO-sIEvBMHOO2q4hBIY4tDvkOkpxUyovlL9iUd4p_jpuBoMAEGvGga0T9vbDPGocHNzIyugZgSh2i1nieEIEcpXLiiyyfRaHyZMJcKe0X0RyoH420RIhIN1FbuzfqltEvQVV6yZ5wEB4H3Zq6BAbkDBkPVUhzsQ9qwSDiuY1DB4fOFpDuxSr1cHUyHjYP1Qnu6MG9kNag2mQYPIA0wFYIp-pI2UwocT9HF612uG63X1a7IIFcG9cmgNXQhDFigSIigu8l3x2gdGKSBXNl6qUcCvdBaBrIfSYCpbEcYhUiHuWtEsGlM3JLufSAbOaieAJR_YOpoJBY2UVFNDRKjjwdG3t28DOPRaJC2JoyKV_oKuam-FNKDdCrzy_ZVQ9hUqc-KLsszd4IYqBA6k8_sutHPF9130DKkXWNw8GXljXtzhfXc11vw_vvvCnggk9fBgyjW6iC9H5eH2vnshZhn8fy6LDgKeeR6Pf4LmeN3h5lO8xgPitwo3kug4AzjoD5ZaAQB75FkvTqIqnDaZSC7q-PV1kiuy5ji-2Mb1oFO9Re9W5VHBFu4Aw4lq8UAc4WQq7DDg96MwntWYR_XxLjF_BNcSIgRybmLsCCIpc1Y9qjLbRXiuj2-j-6ii0ohPOBZPRTqXB6lWBkXgsRaLjGbDP0AnqOxuDq8hqer3Cao04i1qg8iIcp5beQkXRy35KrUFJXcMQbkewgHRhWKiGnC_EVRlrB23SS4s_X5NXXhX3jhuGIQFSAKOcL8-EL0joeCPmhl4yIQqIlj1pjUpLKCI-UfyxQsHIJlIrpNfIYUAJmPSbpw4My4Y9UqUE1UBIDQhhLA8EZOC-6rJQ2Jjx5Jgw5V5mzBkkNepOgLfGQVMQKSPQQLHE0TDIix-LeQRZBzkBq0AQtwR5Qmuu-ZQ3O6R6Ss0ZrjEc338zDtpduQr2TY5SKMKKkT0ghLBSHPTWSryPdOolYt6roxi3z8_0kCWnSzhVNv45blBZFRSubgcnAVlUEh6VapTtQSUHFk2dcCehA-j7ClVuH9TsT5qm450AvlSLYunh1Il7QRDs0tHAMzQCt_Ra2MnhFalZlzosnSIuKLqhvhyIzMukIl_aLh7Vp2ksXwpoZkISlG7wpejqAzJ9KrSCIOt7kAFl_xh-bfboD6isLqofD-kSgdYE7dCDhQuucznuIn2-g6GAfBkLqCE5AsBhNxANNAFEzUCOLaDb7ojmQjZJekRwoM7IB7Jvyqrac-aHJ8ATOLoqFqrAtolD241GGxt0xDKy4fXg1CiinfavsJht6T_hfaiGuF0R33RaqyBE3mibL1NMSV3fGCjRAsrl962Ffc-5PTj-3lkWE1jh8iAgeFRCFXU3WAFmcY7kGQQAob2yt5NfQRwehTUVa5w6QAMoAIJvCwhk4Op5I36Amz3q_wpnsiTzAiE90IngDUwZ19JxkR-PeqrJq_zH26dxXa0408qWwr-CA4M_GMxxqqNfFZ7OTQsD6dCpp-y6cLryGCLrLRRSwkNerwjnxARB3pytQ0OdyRBQQoDdOr9kI2WagjGV5jqZznJEb8OWCPLP3ze7iK5UvRBBTciduwSCoKrCCAfxz5Z2QeWrfbW_gPw7yqAGtyqCMyVCDYElHyapfMu6dUzcS9NtAQtHRFK9a63UFDaoy_qJglPZq2XFzouXm9hOmI9EGjCDbhAb2-tq_pQ1cnmj2o0yH7JTjLoUh-FG6kzGoJ7guqxLEgDS0p2gjkEcibZnHCEuYnHHZgjiT9DZRKcBAghx6nstNWfUtRZN2EQBGzb6l5xxKEQhbwMlsObdBQe7ZHUoNfwezxUSgcCqJECFHiAvht5NDJOncTi3j9_BWrSOxChpjOoM0QWkrlwNXi7D1l7ZuRnKFUdReV7AJ78DR-96vqLTQ13W--V6RkOcGJorqSsXguykwp7aa8Za9iIv6AdnqzGiYnMUhWmFHKhA14gEE5b9yIw8P2JuCuCFpAmiffBrq5k60KHRzXRBL1GQ6Gqmh_caf30B5I8MhRD08ig1b8DmJHcsrJ8g-qIkeShFjN0bVLV8W2ZQZ2RiqwlC-qjOt-RqvDgjlS_0hiaBxwEDU66GtCrPRCaxL-KIxEkOyr2txvE7LYavqdgXj1hZCc4VyY9IADV8-UDOApOdLV_HRYFHL6qKKFBSH5IKxzXQbnUv3nhmyu9F71DuFc-XK4qfYScCIATtdmJw4hvIeMyua3DE_Fbhuy1lb7IDMAZTEaUeeC08RBCcIiB00DG4RvMFPqOxwWlEb2kj-Uhh-Q1EhaA3pM2Q_MMkPYmbhIqMznUfna1pzb7HlDyrbiQX3OLkZhniNLOR5XN21hyddqO4lNE8jXt0S6_RKgmHilvR70u6e5YyZV8qZSXxVlrvq3tUlYKAR591PZ0EWJL8aol4D5Hl_hb71JMDayiqHoDtwgvAv4EDvymkdDx2wJa_MR0JBKkoRDAj2_rw0CmfxgW3uWFfISfauOgWoArqxJYCBk84t6jTW6Jpa2-BDWAqXqhJkDkW7ja5mMRCRu1LV11uZHmZ9NmzgL69mza9CGZcxvRwITIHxduCavvgRtC4gaBnLTnjyITUSW3QuZxPzQSgcUnVnroBrh7IJkJh1xkvN43lQknNLSCq049fHmisXHRpd1jlCkEA4-fRU1MAhwPEni3FSjhhKhOterqeLlCjW1iIFtOHFWMAR1UFkI7aDqhejBO1Bb_GsnMqV51S8GefRwduabfxJPe0qp5gCYFBFet4Pl5LROKE5gm8cT_icVAnafKRlP9f6cLENzQUH1-fX2gP5EzDyBApGtaWZAxuDppOswc3ylkBB_6OL7XiDKOJlWEU8Wipg5tHDfk-OkqMlX-S1CUwttxUmODNkzUrqGXy5EdkPJbcYFHPhflyYK-6BtZXuUKNIia80Ak6Ewg4bB0JCkHaQ361db3051XG4P-ORxkJe_ndUM8oSy9rvtKL_DnPYXshFjMqMbITSfjZuBtsQbc_bU1XbXmaNe-LyAdxESBA8sEXsSvg34Si8ngnnlM8nWNsJsmT9Wb3d3k7lJX3J-ZnLVPVQ3BLuJbv_OCVv7pts0qx3hopnpoUC3KIaxLVA-KNoyUY8jI0XH7rR0g95MlAwxmxArhUZbUhgjeBxUnF99_OUNANv2Es9t4fdLbp1hRdQ4TaogDlQfhgmSXwupPMubVpj64FdU9O0tifpf2bxbJaOHo2kwG5yA69x2GVcNHf2sEhXhNPW_KoJExLxi7MODOld8a_VmZN_fkRadmXnKUlueeo0BWy7E6U_58mOes-JtjjkkXZCDBAiojQatcfd_NUCJtTnsk0dBu8SLgd9KuR1HyZ9YIgPTOzLRW1GXIhSbBN94rLQK6_tXHKjM-dX-cur1H1PvHmb3xeNbZ7y16ET1EHieHgPZNb0hE1EoqjE7a7q_mnp9sZkqKjlZoXoCMNN7k_NvzviD5fN7nmO-vkPKS_u27zMP7ae3m9SNt9X23qkENVdeYBzBr973QAQiGhcA7b3ZfaLxYcEtthVqF53Vu4fVVJRQm5HVcrMvVXUf7S7uH5Ts6lP9AIJ_nvKd8o_qzbn9GBZeY9edhNKo29UPIb1Txtakyqhe6f9LEQJX28HqzuV99UVtY5wKfnkVsG3GlH-Eak5wIzdae8JVe1guYhvqDjja5D0hA7kC86V47q-MbVo-Gm9qmkb-jCPAPlnTnoFsO5CoilUvyP8UqXjLh8D5Xng1KRGgBoMADmiklHAeH2F4trnlOCJCYoFQOKv7qREVUHqlK6y38jA_Iku86nru7y1J3lVO1hwy28ZhTpyCI9qXmA6TgaqW8n4_V0UeoDvg5BENoIG0CP2K-1C7dX_WTRJyRG9pegrKI6EUA6kAa0d-bdd3j6GQLibRm7Q-SHDe8UXqlLqQ1KE5YkeJAcrX5LTgvskDNn9q-YQx4GYQAICsszCTvRzVcIrm81BsSi4QEVf85wsK6Le1oJqHb4JqRWUDiQFq7En9C-nVtJO3diygpcAS0EjOk2K4fzkUqoLORcIh-D4dCk1WSDplDS6Q-MPXbrRggm0Dt5JG0nz-0eISldmMRkxMd0pq6PNpIrEyQkG46C-DJxTC-vsTUvFLO67DxqrvjU0O93g0dQQr3KOsBjcFv1V0vdgBLRvkVr9pYKAPXACe3jr6jeTK8oKl_l38EgPSLZEjJoD5lsjainTiZPSMHgIC61bIb0XpDzZdcbOgHw-dyOjKHi9RAzqvkOOW7o8YsNWRGlewFLLnA_464t1pcAOWtCiZMVYXpNVWJJEEDPqdNdXGulbOOJiCINX9bZfCuMiSZvgF-6hBGgSSdKlFvWtT5q62KF4grIrihO64jUPnGfOHlUYhHVSWW53k7ZDLtFxpQTWgZgNygG0ST4u0ncHg6QQtQfRQH6JT-Yut9BE8k7mqZI7_Hh3HMo6IR-hWY2Fwej41bVCl3gOrtIw51br1K_0VKEKJOx1KIHh1UAvm0vmQJNXLIu7Vt1EbTjhAyue6l4_g42swKNaJZPSRqNYPGbG2Pg13tQMkh_pqUtlq4oWlbWB29ACjpZOlAFKo3Va0sKN12QX6wLmJoaiNRoTiVd241vRrd0dZnC3CajuuplOqTzkeRPFhHbb2jLvCn8iYP3gYjcDy3ync8QlY7wsYZimZBm-pT6ihH8BfRLhFTU8w6JoJ4n3xyAd1DLR0LdgGPImZOT17bcFW9mdo9EckDb1EsnU_Bw0jpGhVU9KrXogePFoVGwWM8Ic_q6xjJwC-qTjiNleZlBGlou8Gr_p9UqBNALYFPmI_JQ0ogr3KBt3eoFzWIn4SpNl3hTqy4V1EHy04jSDCDQhWV1u6cuZEnYekPRZlT-KW6dX5gnf8jV8PFQVCdtxR3KuRqj2i9Uzvt72u6yFKLlMr4cHcyBDy3aYtDez_8E4gruRTdqZsQrk47lR0Iw4nVoriFDVMFGegYQpAlQrfq9beCMShvxUvu5F-rGi0gsBA8x_ohvo_ORYqycXMUDFNDkKsULtzs8CodNXltIOqhxVUukzl0bBmC6MBylmAnlB1_dKRz3BIhpf7iBMEmwaPXgJbhuaXOPjgArnbtRIrMNFBSDaspt5verBVE7QiqAerQ2dUhD1cuCe6G3XSKF8UlFrDVpxNOVVCnGVkR_hlv-InfN-0vutVbtN_64mld-v1lzQACrqJKG8pHvR4vbb987m-KysHEyVInZGPNfW_5vK91hjfDUY2nwcOyGPrL7EQ2IBW48NHBigceY3IXbRySWTfCB7gnn72Mw99Q9nCXwQQg29SCCm1CBMypfX50F_TjxSDZ6SqmAGWumkMSsSWj-heDBG65guqknvFC-GfgReVUhE-EDu0u4uMee1jgmTwXmq5qE8xBtQHvpPwIi61DERCoiTuQrhL82ss9kLhRp8lJs3HqrMYgvaGpvGpn2SccYl4c6qIxvNNuJtPMHfm4upOvXoupMoSKGBD3Ayr18TgSmrqrMjeqC-Wd9CzevZNxwkR8T3VCEi3pq6gr425trbi3Rjg9fCrgF8CTuz-MDKxrqhH3vJSrYV3tkSIiN70wKWKs6a0vILu1_-_fAcf7QIFoa-LA8HFVPKE0674wfUsrGIW86DQdY2JilQiRpX2NoAq3GgynjikC54A5Ee5yhBSiCXQAiYRJMOrByI_6QXL0HM4lFBMbiIRXP9rObA7HBvrVk0wKPGoSTqje3N5fz20oNh6WuZjqzWzkVa-EoYr7-waUFXjUX9WlCWlSV6Y2p95Vumr73qsbRF97f313YxFZCrXRvsu_b5CXQIf_Oqp3oz8f_m-NWYcdkOyPTjBt71I47NswBUShIJBFvbZGqMK4tg5hInAQqwif-faRiTntROlEdyr3aLtVzjdguvrdA9LmRYPpcAxIp8oh6Vfbo7EGNDnjqdrg3ChSCA8qzgNQ5CGI8yj4p3q_USlbWviIOsP-mTXUVxYHJIVdwkQ7yixB1a4hUNCSdgGcOBdTEwv5ZOiwCBjDEwny1QWivdtG0qncjw_0dzobAQ9jJ0t5taIA1gyxzqXCHKHeSHkqbZyCjjhqZKuswH17I-ryDGQnnQdXDlF7DU5IvDY1D11otUo10qYR9Of7RDg3WQA1vhe9lv40AkYnvrVdElSk0VYo0Nvxeh6uqKxVfeOySSUsRJMq6-qIEYFO6pyFup9YiS0RYUIasr_FQ7123ckvoDVccDnVDUH36RAS_GPe_sqTQqiwIY_UP-rcVVcGchkwhcZPba465vdqr-eJXSbsdTlVncBCQxaevL9i-npNHWRLnVkmbgPrQE5SAUtFc1gbiQCSAyoDc-R4dcSqEH4CWAMrYOXvIdYDMB-Stg4rIMBtQhFd6aqOOZgG_EAF1EBaF_HLqlPM1efzex2nUIMj-BJWEIdl1Kw9F-6O2Jiab3X8-Y4M5B90bPyA3yvPV46EDS69X3Bpd0QH_p18HyDu90gdqJ9YbeR6cy1kX6rZ6URb68ptiKpaYOjSVlNahGwtZq6dpOWYL6IO1ylFXcNd5-OYYVy6q40d4ACEUSPqT9GkktciTLYD7qCWfy4Q0-Xf0RRwgeqSWmn1S22FpKOT0HonAJl0V8npDPOLSMaRYvH1FVC0bcNjF7XGMGFJHY3AdNiEoCPYGN3bEZ-P3RFuasqBXx21MTj-Hze4d5Gl3DlNZ8waJIQk6r1OM6oHBu-DWwMUK5NVeAbRjtvVVnyUKCAPI2hzGBkm4GhLJ2O9jusx57B5nR_UUeStDSK1ZB31HKgzVUdscdWmnZjnAodY7fxV7QCkbdFbtewz9NR1RFqtteky_aXX1xAF49H-kOR8S-rTcdoK0pEOwlXOSyJAUzKkDdGYyjPvAgHwkiwknSHIvd6M6rTth5i7OmvVa3ZIqPM-t8n7V-cz7lFHC7imY81NOV94e8dW4_VYJSWlXeATRNpX54PUn6my4CH4YQwnkeBRP4u14XZQMv3k5gU2dXANPyGTswAJVD_vRQrgMVAbInyuE7XhLm2d8-yXoFIzCjjUEzR_quJfIFRHG4RHTR_4Y2fC8V_CZOo4brk6CRxUGYNfB9xdjWfqNTpLvdFu6KC4dh6ZYfJrGdpz00v3mCXJGZ3Kgns4nULTKTqAYWoDTy8lgaPjWKToDtIDyzigupUOHPYybui6WgJAm6yj_sh99XVfgltv8awTD9S-OddPvjiBfQwT39T7AxOUW00nW9sYTBLcncEtnejU_6h3DzhFUdJZ45cgX0dPwMfa1snPJ577a0BVDf99DcKirTwlkYIXpNd67_TDSDhWJaktnYdwt3ABONCF_yLA0AMDwaRGTZDH60Qlws03VH7Rf7Qb4Bm4CoxyzgsS6rD-w05IMJxtkuslIUF2uDZPfgFrlIp7R6dUrbnMYsLpCK-mWgbgU3XwhIhckH_1tDS0rH4dJVb1F0La8QoeUpPU9PaVpf7pGoZ2IKbeAoPcn6EAUXpJS456LwX30DYDFA6CjR7JOevt6TqGVlJQkQte8qiGflZtz-SAX0gfapm1wg-zYubqRXPMiH5pHooGgnZcM3cvoS2pj7wt7-UAV24DOeTvJOgi7qqyTgYTk_a_pjbLhg6Eb7XpofWZw1Xh4KroQQbba0jnwhs3jtoq1MlknXBT13ruio6rtz8svQJmK5tV7cjBGPlSHyrBQvAHejpGeI8QXpv-6svnuRhm0HukgDi4KDxB7ZLNq50vt6yqCpFFbG8d3VNtRGdnWBgdcddhZ1IKbDiy9t2TFO-__dXD-MECFqGqPPf--ucbUWe-EmQSoqZqgL42dApHJ8nv-2ufOrtJwM53FXJg1nm6-PO1vKYOrign6ebvHgdONN4F1LF9fz78X0f17vEu9T73_vpnpHCbBK8bUa3tJ77h4s1I5xYi2lZ7meeUWX1h0HoXAkJ0bO0Cuqb3OewHoUm_FQmbqjqbwChm5G4Dv4Ns4dV356m3T2yoQtIxB4INjqmz0eJ2s6gDdKhLZ8MA9erCmbua15xO1OV32hHOB_iq0qjtir7VAU0opPqq_VBzkqoT0dC5IvGFUJVU1H9RdPKNHK7sdqvKM_kdg9DPFDjp6-zLy2baV24PmtXMNXQuFXab9HIyNZyr8C0tD1dRia1pTxkykklvAfEDj9P7ZDJ00INaiMStMycTED14MLyQSYc6lOD0GgeSespqgKjqh986TSVgh5vhDlIsKGkxfx1r1eE7ZPdBLDPpDFcbH2pq0ruGeMSpfOEzYEvA6WBs0qnNqRYwuC0kHD3LhL0bpwKxhnn0eQM8YUOYVPPUC8uTNJySAfmFcIC6Oh2pxenQ2rAdHdlRKg-qFNehMwcwsE660R5igBUO9WhczVrRIUR4IwRCfSxbjYCbqWfk8G7AXSS5DjgrTAAEhLVqMZF8ABqxGQSx2pxpjfvqDBH6ql2dvhpDvfzQcJ2GFICw4IL2Cleu70fZ1Hd69XaMkodqqKE9b1fjcf4TVlevuwp9lal-AJKyuvc7SRilktZPiBeV6mH3MJ6o1_ecocyOk2WVFJfewzDhx9pk7hDIl3BxOiRKBtyZlcga8WSEllfnotMOe4lHfFJNcVEHyEWOdkfErKzuBkBfDp8gieTCgJA6nRnsOgbc1Asbhtoh4QCKqKHzBYgcvTpLjg3W4jFDu5d6hwMMuZK23u4i6BnIM3ikF_svHo-HUCAgRunSHqjDpBf6VB3sRGgjt1IFa_AP1KMfqg8NNezpsL7aKbZeB7NgiE179joaDr5693oT4f1Q0wCTRjOwRHAk0TSoByoJcPbadXA6ynqD3hx11QCKLMali5qgrs4xegVWmiq9oZXUOq43E42etS2rMwFQSLU8qjym45ReWRn_TszT1mExnRYlYrTHEd8u9iuEw3bxDxXRc1MDeRaPgM2NoDPsRYeL-XvxasmqOhnWvM56vGpeQ1X-B7a_Ek4pMPuoc4h6_9h94PsH0aXHUZbEb2ZF7_M_ZhE8JJnemlNSOkBDNuAGjgsHSGR9nXLRy_wnLirJybQnlbff_pAOKji9gU0veqi47QKKQSDUnrZxtnozFppMVbMIc4fcoLVU9NEbj1TX7prPiOdBOAsJLYveaSFwvAx_1OaL3iVzNjJdrz7q2gGfV4wR6MaLSntnaNRjkMixV9x_yGEiuugG9Lg4gX5zHLp-dpqSt1MdPtxoX_L2VXMPVAJeh8cfteIWxABEO7-tQL2up5z3GvgDb1WKYhkIZ1z_Kn8zKWSkoeKRXpOBI-tUw9ZbmfQSqfeSBZQ_Ekk9DNXppAK5zSc1LQXpT-n_oVP6-MlbPL2RgSAjUWQmoKa0o85ywXIZFIMQFdZ3_3xDP3T1r602XPy8r5HgVEoj3GZMAAn_BhvO-v1TYozrjaST3CRTOOeC-hU-0XRBvW9M3IQFwmHFK3VITTUJvY4PxIDAaT8J4UuQHXh5l7aZgs_FyuuMl1NdkIddCDLVV3JT9a_rZWC5v8CpaocOqj5K90WuKCcH91tVo-5774v2wxDOTiWLiJaGaxChZK9zwTkcTi1xm4FLokBgcQ9ECDIVsdHLO17K36s64rxX0xx4C97rddiEtnb_SCFBpA5mkhHKRANE1V-9yldvXIAQwK6Zoey09cV8aFtUuemSOvgEgA4p5OmTatbwM_5XyW4orbpHt36Qi_kNubygA7-nath-oJG8VDBLGeVOjWsTWuDlVdPt1pvNWteuFElK7wBjMA5JcwDhc5Ux5BEVUqk3DM2bW7l6CwoiSqd1EUDMs3zyvR7gj09ulyWXye5OrNdDQPRaiKJXa6ht_L_4FV4uNUD8Z03G86uFasxqj77qVHD_B96r6sU=', 'echoprint_version': 4.12, 'synchstring': 'eJx1mduV4zgMRFNRCCL4zj-xZd0C5Z6PPe7xyBIJAoU3FPH296nPeMvTZpnPqE_ZT-9PffVXzkU8pT6xnlJ0fS6iPGU8m-fn9jyXunsWxcPT6Po-j3Wxzr3Cg3jaeBqbAoox9aTvu3o8pT393D9nQ-Uc06cYOge3opViqOl6FC0Wc6_unF3mdTx13V-dTUv8162TRey7HqyZrOHks7GFZM81vg4tbvXp55D496JzcX5WWK7cjAOH5OQSEfRgapvO6Lo-z43n0MYj6DlOwg1JYJnO8mb-m3ioiDNYcogvMX7wirOvSP5zsQ6lBqYbWAuwhrYUmDlHHdTEFbrtvtklvS4Odq8uVqR6VkWZh3LTlvw-BiIO5rMEVOOffgnamnfq9-ScWY6g5XCzYezY2pJkh1QExhbn2C3ODmTSaj3YyCZQtiSqj2V6BZNoouMAL9F-D06HQKDMKnAGEAofjPdoUkANiXBoHvSn1Hb2Hny1arAkwBW4i9Vp9Lse-UTTrliPQTocBzLJSewTLyu3tXUAOJvOkcdPDu0ja4XGSg_T2ZuzQ-LJY172YZgVrWn3ociJXSLq3k4-S0PE4xEXmQoSSXII6e6Nr5bthrBVIsjiz8YudzsrZ4GFEK-HbAOZAgsSDTcvdoaabJybhXMLpOSzE4OGoLjuOussrnE59zLDRRCQRXBEEIDOAu86yj9bjtJkhsjScCL7TCGyLK1SGGrnV8PTGkhZkQ5XzVg47hwq4DoBARNruIj8LXjeOaVLTMWWe9_0SqRaAvOAfQc6-d5IdxZXG3HZdNiqmKC50e7AdvA9gTEzFh0LSZUfypOVg2M34aLJMGWbNhrjvWRjtlOheDTJ9awYRYUUXJ9lu3AWBMUDSEgOIsuIdIViC5oZlMQ_RmT_S0FmKr-zUYARgA4PR4ph-29yZpkhaFVEVhKAWuDQ6QkhaoOgNnBda9F35qsAGBDcVRoXyFXxSDnLkWDmEaNlrhiovKI9eS254kB6nnYcOv8CEzp0urheM0Zbji2H9Ivi5W0VcJ04-FLkEjf1cTSSXx_SD9Fqb0jgBudiPsqU-gTyDuLay5r14EFKNg86386rO-0FetP0nQ_Op587-kcYYL-2DJ1TiKP57YuGlOWydG6-ByWhpZ-KI7YffKoQ9-NC1FBNzPRvhRy4xAoKZUK3MMcsZyJhqfW3c-HK2ChLffiBFe6E68HtzHSHhWpR-u_mNACwd74P3UTVKBJXOIxQ2sGpplJq-TTj84_jP8PK637UkQGSJeFOv1f8NZLK3SLqUJCWt9L-LteTADAT7ZqC15LlklFbNgvjaqQLwU674pZgDpqZP8J-btciYCoC-uYmcpofoKxkh0BSB7QoN4i1y7y_B7xFhuXYKbMqoWuhyTGGH9dECqWHZAVIR4cMWOhsphFsVzw2h_ChNv8A-mkn099Kdb63csRjYl7dbYEvS7erLN_nUXUBujmu2lHCtKWBtLAXBa9v10zAOWxhYeGE0jGGlQYkL1URNriP01Xzypd3D3txTFuYVrdcYqcV2wPag-vK72Y33hAPPDspxxXD7ATLdUe6ygqgQiGjRMWs8YOngQMQOWiAuVbU9I6UdXBgv0-9ODj-rqt-WBMqxNn2T8Au7KgZm1yfLZt_tbPV5E65zO62iF81P_v65EjGnRdhzft_nEfumD46HAg76yzOZTVVpahLTnva05Nc9D88R1aZcHc_LR_NC-B4IvkBp5Hi1u9htWV5W0vQL6GaJl_T4J_27WrfmfO77knEvPOoPztp-1__tt2r_UcLeOu8R8cnUvto1Ku6ezt-VmLO0eA9ygaYptxSgJk-Wf985nfHkNvQCf31fz5XJBa1tEKsu_T8ZWueeAOW1POSi-snSeaack_dYCG_Y_wvncuAeCtw_JVk_mN1wac7I_mWxe8pxbreXK8R_6G2P1QM9_5zTvvzP7nnI3v5vZKn9_efABfxkl4wPqpht_4X9_4jFM9fWyoX-D-UL7-FFtO8KXrPlGe0PGjcqkkG5Bb3UFEXPT5xnR367X4yKdxZQyMB6aDluDy644hnBEtsDJIpT2vP8iWyilK86E7TpWYXOLtZao6whaReW1btFdnCwUeRhPlCrCzDiNseNSz2bmemcGV19lGZukUdt-YCk-iuH2pNfkemT089Cq7VnMtZaOazBJt5-i3HzR-PXbCNXDBdfEbJXjArPDcLZFqrioo-br0y6QCtIc9SXExCaLkgpjQmnnkWIWTdw-9b3VZFpLKpLoOCu_zOkaTryfKcFF6may2cw0WkPFMNyrPJqpELmm1WABQ8qlHvV3-V-AXUIGEM9xr3phpKMqUsUYfsgVO0W4PAA10kjcYgJzcwmBcOSE8bVs8J106PvWX7oIZ05z5SGVRtzU07AGVuLRmKGzVbd5JzCEBYzPM-cH2wk8nhepbydq5cTnO33ueW31V9nXbWkYWwu1Oca1Y0snKiNG1FkyEDabpTWo8crSnEz-w3NZYrali25RjSfuQsYOIseu4Cmi5dfd7jgvelKQ-OaD3jVJk3zyxZVY5EMmalTSoMBUM7PHJhryNjtDlG3-u5-Ux5fjuAL2JNJ6K9XSBhO2Iryld15QCJDhrg8AfFxh2PE6eS82DyREttP8_ishUfShJ3Scy0I9NdBuDlQFld6nIBtVuH7ZsqNhx9CTlzH37lYhil38AOEzNVRXtCT1zLjUGeg60kMK-7TcUxDaE0AOq9Vg0LXgxIc5LDpdu7bv62gdJz-c6rZebu-GtluAbSiEodsW8jMexCIYtbDF9L1quxXSczTfVUyYFrlU-dLVOZx787izgmhZU19Y4EIwdNbWUmuAmkTbcNGgoFA0tq1J6j3soYtebM0cmneQ58xxHVhXPTfXVXjK-yDZrOBvKS8nWgVEYaszE_xlIZFUoQZBkOj4bSM3I_cHJVOU315WHSYlZdcQWU2RgPFffkPedfNQ0kKE1Y1Ak_fbhOaCvNtaQBeXxUjRnJUArcboHcsXbynWW23aZdDnyAuVGpGcqnfVIEXrct0nbNEYJGXNEM87mzbe6T9DTdGQ97fM-J0iK50VOfq-wIJ0mIAcTFHMA9TtpE7J1zFEci8orzrGeEkUxk55erbKZ0DcWlVaqEMsoDVnwB9CK96_Y_arfdELp5b4Tb1eBLMaNdig3BZToN9VPMKPlLliEPfnNKKbg8PGxCSHbTnQ2Xw9twjiYq15FDUg3wUOO84yi_R6nfoIaxycImXy_hbcVod7C7HXQaefZg3ym3xszZxcrXMtnS-o2N33R0Sj6T679MWm2SpTuG1maAmUiSKraOcbged0BEyNoQOvjsnP6IJmUh8ZbRa3ZypWfFqVSSrsZwl_ybKaXndCdgrDMSV9z0e5x8D0DgaV9ty3h4p2NmSxEUEvT3dor7HgzYptO-C-5pn5gedEUaZL212ptQZkLumGinMO_ZdtgXnXCchB7Pk7Zc_CADOCVn7p7UT2sJ2TM7BTPsSXW7PDcS2ZYxUIGM7DFdD_OKSfUvsURmG36TpyKEYbwdsfI3qV9X3Ik0k2Tf13jPb0iokiuBuJIlZ2SN6pcuLTfFfVWiJ7yrmEygp2cBYL2wD2mpEH8nwW6_aZzTZTRz_clbR63pTvzrTfTtNfXNMQUvXnbkW0PFppZD_pKvbg6W4z_XCQuh', 'synch_version': 1.0, 'rhythmstring': 'eJx9W9eRJLkOdKVMoAKF_449pCB79j5exE3MbHcVBWQigau1tPh6-_Y3xvn2_morX-sjf8pX68yf9Z3xVX7UvrrOF11_Nnxbvxr7W3gp8qN8suTvON9a-dL5Trnv1CjfblzpnPywfTO_K7lIyd-tfycP0bkx11rzi8g_u3_y1ZrvHG26csGyv9m_WPllrpIb4mQtH4i8UJ635XVq59pcbXwzD1UO1sX7ecrWceXcreI3r4rdeMjFP3fhejxDyW_z9dm-yA1nWA7BRUeuvX3Q_DsPQPlBANwoP87PRp45v1lVEs73-D5EVL78FHeMxgcm1m58Bm9LAvn6xCKSSaWu8GmKc-S_cIgx8S8oMtUyfCLcf-pCOG5ulKLzctUnmpVLQrYU6tCJIdstXTT_dEinQks1vtQ_L4iDHIh4DF0IvyDPdU0G6o_y02f-exzqCHrc95Q1b3IqX84P00pyTdwod8nHYVtSXk1d5wN5Z9wFes1T18JTQ5QpxwVryDtXqTVXjUrbq6nXvBk2zWuk6aXqaso177UCkshn8tbbEl48H-QEA8wncvsU5Gm8JTVZKAx-fXiFPBQuKKnD8mi3svWWSm-j6u5BrfNUqRjcuupL-FBdsoncJq-Ha2E3-B6WnBJ6Lbwx7AKfQokjV0sLur4Lw8iNYmkP6TRFO4Kqhz3ieAWCzGcgpRpyDwSGxoPwpFhIypkSY0uvn5ufcJcC_aSL51cwjYFNJ_-evku-vufX0zCsY_yiyQS_waFSj1oJx6PRLJ05YNaH_0G1kO8o0BiWzmehSMaQNFTY08IirdNUcpsUCEwHG27JHnKHGWJxnbFMbVcHPbC1yo_zgA0ec6iKBkngwog4GYrgtW1R6DSSNAjGAAgpaFtpEHRMyZlBa2uNvFEeaipk4LLQ_D4SOg2Rxr8cGRdvniJecpZcG6adKm9QIJUcDg95ZsS1Q0uglAoFxmsv2mdafyuFysazuIVPCxFP2vvITRssh2qBz3R4cZrvQZBrjCOpkpQgIuaUIYxQUoEp5e1yu63TMjswOuGKDbehXkKGWU9-EDSnDCZ5y3w5hQnJTJpUhcHBKvMmuG4aTlrVoPAYOip1kk-s6dCEPFco8YYdtiJTL5sihIqo6s04WWWaWKrIQnOXPF-ndvPTs-XPhdaKBXGt9IS8mX2KsaV-_dDRGG-n3GoXhapDC0HChFXno9BCdVqF_eaJctm0u1yjY5GURkP2TLXWE_TT1ai5zV1wpelETINk4HaUaZtZDddtWy5WoYFdtSNj8aHJ0gAZr7QYw-mC6cNhU5R4NooCBkwcLpNBKU0w79kg5M4wwxh3bp5AwolzFY10Xmm5kCbtRHFmHGbHgF02nu8ocsAgYPMwMbhPamMwujNg4VPctDLcVBnypK1M7Zia2TfZF_7gMQb4IqPB6pXqyefhxrnNZt6hKBCPuPFPNDg3bp_SguJTAXQVWW9eG9kgIz6-g60JP9R0nqXcj1sOpT_kOaXjPHK-kF4Ay-oW41Z6hoAWIy68etL4aRDIcGkxiClpFKHt-VpVbDqTYTFd7UDFQT_eQjOQSdrIpHXCNGGvyNtIY_S5RtvplHN6O-LvsEynFNRlQ02ZpcJrF72yM3MOHq0L1rRl3-r8E542BEEQguAX3XF5cjkGtcGjAlBsxYm8-pSrQoE0aLpM6MkpX5rVOt_Ud2UkIbaqMnPIk9aNz_MXcggte_COm8n8MJ9zW1iI8j2SCFw7X4J_wj42F1vB4AuBNXgkNNjk3ryDo3HXteAj8BqYAGMx_p3fpZ5yIRhUU0QDkC4CJFv4ERCl8HRQQNuER5NOBpSBkFFTHEh4CFE4D3BKkV9OOiwT16JlEidBkPk3d5BdMGAADXalTxoscyziVbFe-bvjvMgOVek3FFLi6JXuyHWEcxvCCbFoPoyIkxc9FOa0SyI-droE_BEqzdiQR8pVjiMWsEVj1qCrpSD3tf6pJ_KC4QJh43yb3g1_GsZwU9pb8XaFVR0KT6B-UMitPo0toyWcCSk1g1U7LjryZYisE9AdCY9ox-JCcaK0z2C9bU6OlRAdFBuuxJYi0VQpkIbDaDn0E8qwLCSw_ZCjpVHEtImnC8JXEfTyDdwRVwCKvIFblUBaLKwyrP-le23HrOosx3KDFlF0a_qEQ8bmui23wp1YXspRq0MgNsiPAVABnQiyKvYCdt8ENS0_3MIV7bQbGbD2NnJBIsTtWHEeF0qLLzKwIW9UweCtGmoqFqIKrCwTVVCFVVFph-G6aP6sBzID2FW4YwXLrBPrFcj6CQI9R32CJBnX1U69dSf0lGYKfJfi3EyolaY8HUALRDnOb2ErcU4VBo5NbfimKJhoS4j0i4bJwm9Tz7hvUTnPmngZ9ObXCOK3LIEiVHQTOoSMA041nPVobAJYQJPrHkzJFRcc1DAi12IWBgI_ir5b0oYAUJd06ubVL6m6PZXftE7QyBiJmjyUjtf0PCIANF1oRl3pAfgVDjPNMihVDQqAPg0iIGU7lNyDV2e2Ey2ATDcM61RAD5MUsh5g6qKy87iI7oLbg1HsqFzAQXtVPkDqPgphKFlCrqc8eeQpmZTzfIwDD21OFfVU_WRdiwI5eGyWFcL5IlVUkjGcomINSjP4H-1DOInBrQoaoGJbylYoaHgTB3aYbksgGs7f7TAQBx2gCWATBNHOiH2ak5tK5a1SHAYyBYzhdKoqcBbUznQe8gpDJVB1xkMhx4swqcN8RNGEFiXoJ6DY9hRm9WsmYh4gGYi2mKGYzv-2rKKKsfOEDNZKUvsfb2ZNceEtqal4-EgI9Ojmrl-1yFRCQ2CB-SqRNX0LQMeaLWRiS_UlLgEtTUYB1DyHRd5R9MmT51FxLYIrkViqdQBH_kYHo8N2w5YvVMSbMdG66ITQuko7Uj4OjJLTvZCqGXIGj5hh7AmXH0xyXT</t>
  </si>
  <si>
    <t>{'meta': {'analyzer_version': '4.0.0', 'platform': 'Linux', 'detailed_status': 'OK', 'status_code': 0, 'timestamp': 1626148905, 'analysis_time': 4.42595, 'input_process': 'libvorbisfile L+R 44100-&gt;22050'}, 'track': {'num_samples': 3623855, 'duration': 164.34717, 'sample_md5': '', 'offset_seconds': 0, 'window_seconds': 0, 'analysis_sample_rate': 22050, 'analysis_channels': 1, 'end_of_fade_in': 0.27283, 'start_of_fade_out': 158.90576, 'loudness': -5.958, 'tempo': 123.899, 'tempo_confidence': 0.064, 'time_signature': 4, 'time_signature_confidence': 1.0, 'key': 2, 'key_confidence': 0.291, 'mode': 1, 'mode_confidence': 0.479, 'codestring': 'eJxNmgm25DYOBK-iI3Bf7n8xRyTr2_Y89zRVEhcgkUiAHqWVU_utX_lGq7cxvl-b61ttj1XGvt_p7dtzzrPHHl8d5Xyj113aqgzXXd89t7WzZ_sa032z7NFOm_VrfZ1v3b3vmXt-7Yzjy-OcVevXe2Oq1udoo82vr7r4djHRaf3rewx2Uspc5fRvVF5efa5TnXn05o5bHaf38bHVkwP0e8r6xinl64ez9M0mx3mbrKd0fp3tFE90R9kuyZy_E915v7nb-d-JmLj870SrDdftfrn6t3Yrvz13howKJjlt7Tona_DrPeeyCUy8d22fX457z_j2Zd1a-um3VH4-mJ-5Wuu9s-ZZrIQXZmfjTFPaYG-z9TY2G6zsjdMx-7rju2M35ip7elbGV_OUOvu9a_FLrTpnnTMmZq1lstZe_k8n1vI-r2PNgo8qkGg59QAQlfHUub3U3td1fNgcSzcOg81qKyw6z7junt9xqvPjK1dk7KoYdWLd2xlzOoyHNW_Hc7V7Ombbhfc3Y8z53YWT5-bNii_HO9_u82LjrgUXjsQcuLSOxgn2KZprOh4ukPUb5sLkOfYqe8_lC7NppsFsdbPg9MAbvJYL0Bl74N7Z7Z0eAIwkQpj8Dj-_RVwBmsNe8XnTPWXd3lbj9zVA1nCXuHeKCSA4ZgVmoPSru--FQc9YW2jUvdyvSMfH7Hd74DVwz9qd94-483zs6OCrY2TNjSM2m2B8st42mDkJeOorHuVXzMgDz9sraFlnsaEbbOrfi90dY1C8OxZH4UAE7SIkL4YlTj-AfYMjYnbifR5g2kBsJIBa2brMHdyCxVvFlZyo8vaujhs7ZNyIfhDbqnHmhAVTYotQx8WjD9EB6-exMdLVVtVV_DsulVqY52t7ldk3HpRqPBAmJyj6x4fGYhtz1QulhT_6cD8gpT3CwFpgGn-DQ36eBGq5G4AS6piH6CaiBbT4JdDBFnAcjud6ux-zYCUeHLYzidkNZTEObxzggechKKwf-0sJI79Da45xL_7msIZdAUAwkefiLaL49MFPnB7jgr_V-8WBhbHuqxytGwCMT8l-WDHLH0-PybYTsjxO49RVBGNCxjIkSwHEbC_0sgiQS5Qz3-28vzA2_wKHFoLRe31nf3dn-8CQDWI_wsT52ebCJrAcERg8Y29osxcI--uAAsNsSVD0iYG7pq8bnrvMyZYufqoSKVTWMby5IHzExvoOc2E3w_mYfe72fcMR2xDG8LILPetCHyCZMSCC6HEvsHEjuDbuPlAob4aPoFlSnMSNy2e4GBCzRcbd9RjuNfErcdLzPcmGxChRyJdwWcNafD84MIROeJ8BeYOSx-04CPswTiaEDkGNcTZrGWHpzUPs2-X5TzIDJ_ALORJ43bI40fFo03DFl-wmG5gaZHG28oDOXmSh2chyg--X4WsIYcrO7-Grh4cLXvoKPghEHebvwQcfw0CYqu9E8-FzAsrknGgeEHWrvg_qhygckLz72-oCsGfqx_6ykPSLN_3zezHNgTcuJfr7SSI1Yywjj5xnwgBcbAl89_CZMb7NNbqa9aFy8EFIM45aKFOPgW9IkPfPBC0TfoCn5OMJ-aNhSFiIGPeHd0m18O_4sRWwPRuVMyR8Ehjh2-AYxrIVPoAvoCfGZhmwXjaRMMkMhfk19YKAZhRCOA4aHasxlp-nZoQhjbxCvJoEdhfgI2zGSeAykDK6-ZUkIlfDziNkRqDDf7vz-ZB8oQCA2znuGJIvsUOUZntDJ4DPgs4yUU1Y1zEse1BeEgnmK8TZxaGM1yNT9lo1F0PWB90IMOKTqJB8K_NfP98JR14m3NnNPsoHw5WwS1p0dVIbYcvZjsGHGUETeZzxCpeQvNY0K54ozIIKZIcsHm3j1NCJaitcRABBZtPV7w4F4LMu18G3kWimdPjLMGN-BByZHwAylmpVOgTRUGKq6_gUbBGrAJ_l4c3usfg5WqeDnAPJwxpV2UbWgdd0JVbXFwgfHAm1TWUzpwc7G38zNpSquwJjvr-FwhyXjXR_N0FLjQQaXDN70qlbR84yX4-WIwA58OD7rjTYL5K2IIr0gUZ-LDUe1ZpYMThjqZYkynxjxw9NgQxUsBvfY1_MDfmSVDTfNLQGRDyqWICDhTZCGSRovkgdNALbADzkuMetOJ-F-F6V9pSE8GI8DZhFJlbdMY7WG7Mj70QhFGYookFZyr-p9QAiL8yq_lb6mLrYke-fcv7mR0EzNrSQ_oAcMavq5Lwc3xzEdFHtKLGJoCjixki70C4ouAbFO96Qqz3eVYZvwdxWlxNSWbBdzGLJEebAO0DvaIiie0kcGDgcUFQOpl9qmOVGnlCPMoMJVgomktByI8b4esxH6iyq5BUqIfUP5WRkcHkpBiRB34xVRpttbOXbt1JVobyifq0RTCa4AYioZfCHMFaSd8U_RdMUUORYLM_3_Ty1T-6WWPDNK_hA3MkLEUe4iccwt2nFZADFIStB0EoBhXVVYh5p6kGCGkSat0lZhjXEAaZB9ErRtCl8KPFADEDCY5YKRysyjhaivsLzXSw_NjJ1gwJmln2Q3JC6NdHTPlIbXJ6VlX5HH1sdMJY9eRfuq9K8dgL3wLNE1qTS4k_KAfLfZ45-0nTJ14xXDBRpCrmj4Hj_Kq4IE_YXggLHbSbtqchYD3-AEOd_YoiAWTn_TvUVaUq-DtWpyNEmHB9q1dQyFNDocjTosh6jjGxmNFzxyrG7ZSWy0w5FDWcQ5qLRr6T2hh6yDFWyE19VWrSuaZFDQF0635E_kaCA1bJVBl4v21m3_lEUynlhECqA-jMIGGGl7rHRAEQREoDxiZroBKWF3g5FHREEj_B9qrNqfV3cBQ9igatAMp1vEw4JBS2GkmFo9mc-tSvybqdY83vqK_cTirJYQ2dOdYAUzWkpPuxR7FAWrsQguJk8rtrhr-j5nD_VWRePKCq-Xy8joZEC5Z1qjVRO3qQktXBXbYFYFR5Dize4HQTKYDvFW5ONrCcYaw7-xIHLqrSnFmtKSZEAPK0FrmK5-70i7wWwUc84xRxlArkF8b8jfszmJKnFca6NkwYbw02mzogh6Bz-Rs0wthgQfvjNxkJqNzPGtFpjbLyDV9CNBEanyshoM361GLFqBs-iEHsy1CZ4c6gWfD09n6FyQzZRo6l9jvtrVn4nfEVuH6R3cdDEMH5HU2AwxjobR9VqvfGdaCFiCQbEVvabQuigBzSSyqKNrL0q77A-vGWtQ8qEb5ovSOGEv-ZsLPB6RTI-jmZDj89QumCNQDgp9oTzMrl-J8WecIL_DhuaKc6XCUfdf4yTiGsOrP1S26GrhmqW35eETCjb1nC98BnimszWbaBFTSFGySVyPaa0-kApwmmpEi3uwh-UNLy_DW_2TxhQaJHLS8IT2PMXvj89BAivkyKLD0Y2xAp2R-zMAGEDFEVxNfn1HEQX6vxowpRznFiXTbnzJhNlf1KdB-SUzXbPZmzKtXGHAwHsjYJSTQAAqdEw-6x8GkmmMx6pJsnHaKLJ2PjkoTnN3pXhSSxucOh0zd1aeaFJUAzqPWumZmvC30M_TIqiEb831Rcyw9q9y_RploC1fR_RJk-TPtL9uxFARgfctpUS5kvCZ8jGnO5XfIFnuw18MF-vBHItFq8eg3i8YAkCc6wOu-nsdFtzoRfxRkQhKSxp02xiyyPQXNYww2Jz262EVOXP9iQyE-6SHUJAXQffVFcEo9XwNRSTZlD6eHNjgP26rqTsmmZgyqtp74-cyDDNL74HiBrkvOYXlTXiz1T1ukNLlCQ12ZFlDE6NJcZGWKrF9kJFsaEDAdPGwaqVmoIO7BM-Ja2LRDFx39sTNJIoLqRiPX6SEouSzbgmKfBAZUTsVOvcRLS9R85siWvXsYg_uxDuuiYDROpYwkKCeeNaPqu8a8-kPX2tbQ9ZLWN_1foRkY-RhlkobMHhtGrSWoopz0jipuDxiflwRuEr-XlgPVVVCxjAflxJQ8gMRol-T7K5IoZ_YGmHJwXzVMXY0JN5jjkKNE13vpRe8CFZouf3sCKimHDoIbjQRlQBWso1X3uZYFTqvScyB6hFWGfVMIf9ZfZk27OkNANIJV3FEiZBHZCQb5ySUk2VMCib8kaqF9tAJ9ZKG5o4IjRHLJ5qjf8DXClSS9SQM_k3nZR6jcDBpAr6anMnMhXJPl21Ru9YibvNlv5zai5x3SCM-teRVon07YI1ZRqZD4vzjw_0NIINDVpuvpFlENFkhnQ_amQQHAxzaCceGHcq4zpMvDxIndwiBEv63r9IO_eVwCovD0lwIAAzSVrLSCgYZtj6rY9fzDYwxvaBnw7C4p5mbVjDMBZ0xZr3q68dfKxAUEJO-hLN1apgzAdRtnYLSY9-ctJhsL8-bbbXGlkxvT04SAkfSK4IShL5ihGjK2wiQ22GpL2_dwEDc9mGrymGWnicWXyQEtMecUkjvqY8mqCBXKKV2xMP1vopN2t7rZXckPSeu4B0gi3zWdZxeqt2ymBcLwfeHZKXKKLGB_LZf9coNTdRFlXWLpkzmqLbNPi98Yog25kzav31iy0ylA2u8u9tU3owPpAreGBW9yar5QJqWig0ZTIP5D0cJy8L1PZXKjFvfxcZQxCY-rD8TIM5rZji3UF4BAm8f8e3Gqt2UEJRJwj1gc0Yk3G3QvDBfAUd20mMtcclJEByguTyusnK32H-YByJRQIc9sd9YP9MdTyLyayFKiyE7KE5ZYqmlBCt54vcRgFsuy515E7GxobXTSR-7xTau5EClZShoqNFZ7Dta27JA22PKGvSu0V8WjVeSyFKNdeNq9mfiSNl_oqUhzpWE7UtV1VsD9Gbm5T-qqWehs91LFGyIbyytE5PC1geMFGwSA9ZgCpcjEL2gfXS62aqRKqpTHL2HMNO5GsYK_u9KXGV3GA5kaIj-8gd1iBEqn2A2tPXIeqpXo8W7Lm0YmMb6eAdTv-VScUbzOuyYZPcqwHT94q9q2qlPUK0PaUSSZ7C6GTvoZcUTrB2Huz0h6h-4yBbrqZ35Szzu_eUQwrkBhlokNRDaCHY33qt_trBgBzJoSd7KiADEYI3UfRIEkxoLSSf97RtbNrZxPPBK4K2IB0Cu-9301bhwiSTHkYaucQY3TdOYhLZ3Etu9a48qAT44RgaSqUsMV9pb6RUwTTV1kf3Qa6ZoPCC1sr1887Ni7n6nDxpWkzl0eLKESbwntIA9wVbOYZTVU9uH9gtNitNQ83bQi1LEiUScyE6UkJgeUsx1xupIcisXXHnKikikIpWN2l_5lpMMkbeyQwjEkEfpFDxQfoENqHhBGebYp8RSWF6CzkS52whTvaNlBavVEvGH6ktOKA3oZLHyE0RSRq83NzPRxNwFgwotixDVOs9HdGWT9ww0Y2SuVn2AQtOsefnGwn0LTHKo18yGjudst3KFybOgVBSPbnITU9oe_V9A4uUGIqZatvKB0Kf2qpY-PWolJlLE76a8g0KREHRzcbkdR-klYkXUgz4IIUHiYXIvREZxjeUUW5U6HwXQxRa9tLrl9tHOzLdq-pc-xrV2IFfusQ40wu5Snc4zil-d0HKluj4mTYrlaZ1s56e7zYoOD82mOrr0Tb7EMWWHQ8sSXL6tDasrO0CYx7Tg5_kSsi7yfOCZdo292x2YQ3rGdUwvVECsXlg4Msk20ZxnalDZqjdlIICsRDJNYD_AYMPQjIkIIgHZ_vE5MxhVB6Z5N3kEJL12Puprx-baK-5y5_vLsfuCPh16yk3HiinPDdzm0OtIeurQ2eUh9dBrSZLwod7_QOWJbJe', 'code_version': 3.15, 'echoprintstring': 'eJztnQuONDmOpK_kekvH0fP-R5jPFDWV3bXrDBSya2cXWDSahT8j_CWRRjOK8niex7fHMHFapmzL9Mcyy1vmRMO4WC2TlmXOYxhfhmVas0yflpnDMEFXfzfRWSZly6xlmeMNE1uwTN-W2dkwyXnL-GWZui2zvWFyKJapwzK9WGYdw5Romu0MU_2xzMiWWcUwTQH1anqZlmneMnsZZoRumVQs071lpjPMLMkyuvF3M5thltz23fRomZkNs123TN6Wmd4wx2XLhGCZ-lhmpnfjHhcsk4tlAFrDrGoYB1gaJkfLKK-8mxUN459pGdKsYZgJw8ximBC8YeKzLdOXYe4kvhuSsGF6t8xZhsk9W2YMwwhoDVO6ZVYyTA3bMslbRrf2bnYxTIumkdu-mzYsM-q_mh6jRRGvCdsyuVlG8PpuxrQMA_FuXE6WKcsyyxnGP8UyPlgmNMuUbJiQjmVqt8zahonPsEzMlunVMiKaryZFb5kaLHOaYfJchikaknczgmF0bcPIvpvWLWPztRQsI9b2biRvXk0n7A0jivNqho-W-cLXLDNJRoYR8LybuC1zT_9mlrLru6nNMnLqV7OfbRnJjHcznGGOCN-70US9G0mUN-MefMswNl9TGns1YjGG6dEwX1iVUu-7UW54NzVZZnbLIG_eTQjFMjlbBkh7NzF7y9yvvJmUtmXassx8DJNJh4bZzTAlOcv0ZJm5DfOFr41imV0N84WRQWcMM5Zh-pP_zcSlipWzzBe-dizzha8Fy4xlGZuv6cbfTRiWydkw_lmWUaJ6NyYj86MYJogAvRuzNhebs0zPhpEQM4yflonBMiKaryaLLL6bLxW0YZljmSKl8G4QvIb5UpsLhqkqg78bmwmOZJkvlbtgGZMJdhHNd9OPZWa0zOqGGck0ZuVurGqZfQzzhUWq8PtulMfejV1PHNswS1zj3VTTqIj6amwWecTa3o33lrFrgnlYplbLyPXezSzvBqJ5LGMz0J4N84VjiuC-m_pYZjnDhNgsg-sZ5nTDaL3IMICWYfpjmektc5JhvjDQcQzzpSY4g2GKK5YJ0zL9WEb099VUFZzfTYqW2cMwXxhoPZYZ0TJrG6aHbJm4_s00ET5x1HfzP1ZttNjr7_ipWYsc3TI7GsardPBqglbb303alinVMsNbZlbL2OvO0hHvRnTh3dRomPR4y9i8WBP1arIS5LsR3X81X_hpeiyjZe1X84WflmIZtWm8G5Of1pMM04ZpzjLMF_YqMfBqRsuW0YC9Gi02GEbA825-se68BB7vRi0P76Ynw-wnW6Ycy8gFXs0RtLwbQcu7sVeWV7DMce_mCxP8snasgtW78ckyKRvmV6vDKVhmNsOEp1pGi6LvpjTDxDgs045lTjTMl5XlmS1zjmGyJvnVFNGyd9OKZeYyzK_WjptpzJXl9jTL2CxyH8N0ue2_GPjfL9lctcyv1o6zYZxakd7NaJZRaejVfKlFBmeYwPQYJkTL2FxPMvzdnGOYqIahd2PXMTUVryZpSfzd5G6Z3_QJiuO8G7uOqRt_NWooMcw-hqkqOL8bm6_Z1cbZLaOm21cjeWgYm82paPxuzHpi39MwQ51Z70b1jnejxrt3Y_NEu9oo0Ho3do-hFn3ejS7-araKme_G7iK0V6VtJhiSZTTJ70aN4G_mWyegXfXLwTIQXMOYvX6Op3433-qJj2XsiqGI5rs52zDRdcv8hs2tYZnfcD17VdruIkzDMjVa5gtP3JbJyzCqThjGZoJlWUZT8W5-wxP_0lS4z__nen-L62VnGcHrq_nGBINltBHm3Zh1vS-1udgsY1fuTJ6YtJnl3eRpmbsk_mpEYV9NVtp-NzYTtNeszXXnKoL7buy6nr123KZlRHHejd1FGEyjTVLvZgbL2CvLrljmC9ez152TZeQgr-ZLXU_LHO9GsPRqtqTgu1EwvRub631hc-b6rzbfvRurcucefyyj1PtuflPX89Myv-CJ3-p61TK_4HrxWZax2Zyy-Lsp1TLm6nBy2zK_qOupscgwYVnG3DGS1zLMl5pgHpZRC8C7ue2Pb8Zmgk3Lre_Gruuprfbd_PuekL-av1UTFO_6f5In_mb99x-rCXrtrHs1Qbf2bmwmaPcn6uLvxuZ6pVnG3Fn8ZQ3X5ol9WMZmgvKed2MywaLIfjfaZPFqqjqG3s2vVmnNup5duXPDMjbX0yaaVzOeaBm7rlezZXYzzPTOMvYKr-Dh1SxtOXk3X9ZwnWXs3SYhW0ZNqO9GW5NfzRcmOA0jGmMZQeK7Kdsyv2GCdtVP2wrezZf9v8My_xwT1BLxu7GZoIj1uzG5XhzZMN-YYLdM8Zb5whOnZRA_7-ZLn6DNBPXQ7-YL13OW0WL7q_my_9dkc3_la_8rfftXM369O_ifY3P_2G6T_ytrgvYbaL5UDM3V4aik_m5-Udf7Fdf7n2Jz9o4RNaK9mqqAeDc2m_vC15xhvvC1mCyTj2Vsrre3YX5VuVOovRt7ldZmc_abYGyupyWDd_ObVVrtyH01XxiZXsj1brR5582ofc4y9v5fu3L3m7e5_GNruF8Y2T-2SvuFkZVsGZuRaWvyu7HXYX9TubPXYbW8_G5Uzno3v-Jrj2GqCmXvJh3L2GupYhXv5u_wNXhYDCVXH7jp7nY_wZ_cfZ6xJb9HnWWdvtb0-8yqTXJ7PffTp82z9aaR-XNsj7Om6hYEoz9pPCeF3iaIdI9oHr_vOyYXmNRxDwtPXCGsTkaDeLS21NadUx4t9tiiOooGYr6lQI7HP0tPy03vexppthxyWj3GDZzW6VoplWeaT86h7eFjw-_azj4Uv3ybHBifEci8IdV2dmIae4B8tplOPnmWtGvhGo4nKS6uFADM0Z--GnEFRWEIJpSgPXO1z96fFJguEpBGI6YRShl19AXjLGnMNHfNc7axVjnT-eZdP4fxacN5t4n0UOvpjEdcPO6p2TnGbByfT3SZE5Anch-759QrGMphq7oZRwvM5wpMaYDCMCy5auiLC5xg9UZiy361xd3uyOi42WsOjFk5o_YQ8vGcdPUefA-jOY7JfSXiGB3T4_bj9Lly2y2tMlYfNfvE85w4wiw7h7qdBrVy_b2ZOJJHDwzaboz_vq1EEa_pqxZmsi5XlqvN4W1zMOyrMR7aLLbKTp4nqzntsUIsPDIi7DjGTAmnVNxvnL0H13F9n3iuN13fuKdiDLigPzPgsLHcT10uvZ41GNk_v7cXp9Wuqflxb_xt3WM3c_bHCWYtPFNf8Z5ghgdXySMs_kfkJY9Tjc7TEDZ54oOOeXfdLUeCizuNMtdpuGMPc-4WZqj8mWeLGzcNweslbvK03t3Dl-s-XL72UsHm6v3D2Z8cTqwNh0j4AfMwB16DM6gDdhMXgqY4fDutKd60paRVosftFfD57MIT-izE5d6Roc9PSjy7XixQQt99u-Hr2aPUuT1PMtYee5H65ySnrexHIOzbfsrAH0rNoxxcrYNbY1_t0Jd3OJsnCsraa6xYxmaM5bi4E3HfGkCyeyGeuE0edp9KiB1u7zSG9llpnQP-7lUK58yVJ-cm12LC-WPiiXm0sQAGNPlqxGtcjTGLYT0NvwWOBvfuRgjMQ1-jrrwcNLLioJ0w_ri3g0vtiZgq2536md_me3xSU3bIO02OGJN7wA_z9ZXOVbkeIAI8RUe4-M1sE2e3QaetcI6ir56RiAG8AV_XlrvuRz9ljLRWIgek3BKITfarHji76HiB8QfrduNaq6SEg3Do9VPPzfsPmunMP97evdDr372ds6fz4-2nhKZtGQsHIdxDntz11utXNIMncaPXTxndEfBDppYrHMBI4L6fcNG257ruOANYOGRoHs-qG2d4Godxx3GsUfY8ayu3H7XJnp60xyziW6MQuSuXkfuErG6-RoyE-gCfhcFTJrn3zKnlvkxA8_jGwEdWSxnGt8co19cO0wmoVS3vMuyEpn92LCD_mak8AFvaAVBxPoIRUA1XiLkI8gW3tnwcYsMNb1KFDx5_PTHj7fEzH6WVxLG1ZdJDDvPuExUyfFCgyhE0sB4n-kBLAuQm97vrEV4ANeA__kqQEmKf753T_SYHbdLas67XqXGLlDOL24UpyWdkx1gJPHcbHFCUXsbRBCttxg7R4xGByMMdKhOtkgNuBMaDK2tMEi18L5AwgSd9g-hoMS2iQqNEuulArO-MhWPqYY4NcCWXa4BCbrh78olRLmTPdlMw-YtI5e94gBvXJ13bIL4KKOSHU69PghtMCch7rk_2yqjgDeEQKxm8zESHMNv1zpNrv-kYjD-j2udzuMoE_ZfQGF5RGwOPu8ZnuwnKCs4SzuEmbMMBzW6Cl9xQHjfvk3i5AlDGYD6jq09FYavX5iBBrxPqxnaqsSMdAN0Zk4L-kHSWW8yfO2Rrwn_l_MTWe8J1SK1D35-tQg35UyUgyMUlDGay44gt3KRA0gZGV05jeAabUOV2IE1n9Ul6J1p8URJ3JeWdM2PTuAZsi2DQlhmGjMsTkUA2E9aAAm4mXI8twONOjGq-fjVzJTs5oaBQuJWYwePo9oW561cft1VWOy6Q68ddqiNcrk_enHyd9aIZ2bwGbigUkr5394iLOaVzrg0IcTcHANMdxHmzpI_rxqoTW0x8f0b5HZzM-6CIDaB-I_ENrtvgg7iLh3MM_6Q5XcXpFrCIGxU4zf20EladpJ8ekADC0DrJJ9REHuR5cZuHIHqWNgSH6qGjjjjlisQw3z_aNv1w-u0WaRg_HOGBqUKlQN4ZDlRsuKMhV1jIF8_moXZ1kIoiCFwEFDN19MqAxoxOwuZDa4KSTmYATiAOgeUq0ZSTNtcWMj4kq49Ucmvg8-yNOWBAyyaL5TFWE-chfaYnblwzT7_ArEOa9aRURgwwmWpzSB26CW9osSr1iTySI8i3AQaRD_G9AgecMOGteO86HONgv4xbB2Wrh0WTGeHdHiAHn-CrHk8mDvUceAJpkLtox5eOd5KjRbjnBKvh9ZFjDigB_R9E4SRVeWGnz-NpmRQURE-gvbD3BvSTNjcoWZT3nTtPDHvFSjScC3MOhsw0NuCJvFvy2gR9J_tH5qEXst7ehD4RKQpJGmnEBWSTRNAIYu3VBfVJSufpfcQ8wMeAjzBANZydHxAqpQktr7dvAgCda9beHGwM1E0RB-bKACZhBFnFI0ITGA70Y8Z5w0oNH5jchSCcYZHMIAOBu5owTk92YC5C4y4fphOPwLtr21zPJTLNWRXeLuLMVAVygAox-MLOJO4aHBmMyGDEQ4UEcC8L1Qyz5rYzbrcCgoNn1xaaB27WcL-RodFQYfAm64nOrkn51z2ocSKPJEMudCT7hLhLcL9K5nrgSQfuGCA3ofPkUHr-hZeMpAAiRddcECCw9ajIIKmQkTspBbjZs4JYHhaZ9epfaMgzdsLDFny-JChFhVlAdqHRBAxEMBK5R4oIlcDzRp8Qcp0RxbdRKg1YKGOKMJQIeYG7znN7KbUOi3cSPmsRnH2i_RhfnEFkkQQUbmy15yjvkBd5aJC6wL94QoYXSSS8FpMsIraT3NaUhUj2kB0IKvRhEgu1o8QAWJ4CiuiXOi3IsMidjcLiUVFoch6o_vSNdFjmTtcngT6JBCRh3xlwBupiJ6LR4egvIqxdwt1T6r3xoC5wFNxUyhcVjBBDjlW9JftMXxCu-EEpHEWcEhigj4RNKus6q1Iy9xth0wl3auRleAp4CXO4KxxCVIgy-tWFiFisWaKwBg6eJH1HFtWyAo794P64lt5BCUI7kv7sCb5CrpVacGqAWANtS2rhywAqXzk-LC0PcEaodo5JyrDADVKpTAIcbezAUCO1IdXLHwEeoo25wbPhGRW2GYCxglIlw4E-AALIC4pC05yehSeCaSEMmTCeAK0Po4LRbbxrMFo1TSgvMVbI7Fxl3tgofA3IOqRVMIcZh4wSu0qthXyMJOV-VifIpI6k2YkgaMsSrame3Iu4CjzB9EicCgisMQjZp0AjId4M8yO1mIfClNvGmcKAAcEzYAVQDmAONYBqIwECzwA8WB6nWDFsdA7kUppEjk8OidrxKwjACDAYNfUjnZocaMAiOOuol9CdPQn45AP-HeAfes1pJOfGLH7-3HGpkHSgm_yFkFbOJF1Fck_UTwmUQ8JFjd1cAYfkXifIkUCLDNHkr0_ajiFQdX4lsmI74G3o6wEWGUWmE6DFmSuJCdyFCBGEgSGU2gqLeUS1iVZCDHjGoS3uK2WgjAebTv9JEUMu6xVQIscTkAlIXoC0vJEUKlSKQWw1iFFO5F6HIDK3aCGcnaMJ9vIADfv4Aeck87oKhMDAoSYhawagt3zpAGnkcUZ55sMMMKmLy47ZmDKgKTOIZG_osJrvPF4YyXYPWhyqHH0IUOZF9JMZptwUzA88NywBzSnNIVHNuM_J48DvpziugqKAPbiCVrnO1PTAosHljj7LECmcAufbe-Ju6EeQ7b4eAR-efShvicR00qmyQwk7IyFAWz-BZOhiBn9PHgwJ_MWDqdzbZLzIgmjfqOyo9-NAW2FJPqj8sGCweeqNgJvnAprxCP6awa_G8IrqwdnRI1HBNaUX5ENkRsAZ2Uf2Crmr-MDRS4UggM1z27iIslmPCCOgCR4JxTvIXT5Cuvwf-3RMPADenfAq0sP9FLpzf6-gEaPkgqdXvgD4eHgwAze0DpEgunrCwbdhIZV4zMiKSBJBSHYoC0Myo5rtoOp4Dox5R8gIeX7jdaoXLnQWUroNlA5TOIXhBXEND8bbIEYN7gx3QJvV_SCaQ_S4nKosEPsJmQMls78oMgDQR7kB_hyP3oiypPjhfWA_0QH7Tgtap58eAHwIPSK1KylIEgTUzf6A83kIhKziXqgirREEwQ9vpQHPzZw1rorWCMDVUT0VYTQEpU_jZoh9SA1pqUKYAZ3loAVkOLL8wpUeLfAMmNLgeFwJEVoZcOjCwv-mBnITQbAwzkk4g4geL3WO3EaijCR4hhA4gG0i5ZxkAaIYrPIdTYcog8F0xftaYpGwwUragqk6oDRA5Fv0HqiEsvmD7mMA-KzDOGAO-5G0JiJVVYDnJZJ3Ia0k5MLDxcXrYBuQq6Ohht971fP2gQOjWDrCoYouQmeD6siRk47gQLTcAGHCE5mLPpwcpoKDmrGgNGdW0COQgVeeRDbwAp8Fk10hW6mQq_LvCZpch07FCydPkQjsBMhwfdIAfHlOZAHptaswvXjYJ953F-ciTwedJIwXuEBaQcpC8NchTzSVQ-aWN8KIN6MScGVJTIhidZcRKbkPoBpyAHF2uJtrDpaRcS_Gc0Lv4jncPdyvCZNxV5JmQbCSOfWuL9yng_sH_MQ7ArKCoaywvC0PypK1ZCvvIe4ih2eATwhMVfATPoq_awZ4NCIT18CnNswrQB7DQx5kzAEbhJ2K5VtMYgX9OAQXA24IdqIVjqxdNMWTo3motYqvjjAJay8JqbBVJuN8kxCpcZ6DbtLLVgB_MSRAHO0maey11zjLWzt3WUJUcn3IMzwDVJuMCOvmryBhCyeheeErxLhkr_Izya1JxpE83eDR0bQZUqFLq_iYJRz2lHqZMA-4P2mh3E4QhBEcTqtO-IYXtCzCunnkI_oYvcp_Se8rObUKPbedSIVfwIs8Bikha5PrmksIV4RThDGchZb0JRIAYLvqf5qjEVUvwxuZ1Ax8HSVXr3rxGgchFrRD58zu0bW9qf6gl8DAB9wsUVVqgHOCTai-sW8qHhoW_A6FCLSR0pMnH2hFiQQTobikxMafwU7ysHjcVsLtIUIlAQL840beQ3SjxENn7HJDsvcAcVNZDPJZM3pzaYsAXtylqRxCFZ_0TIUjhgl4xAWolKXwGQDgAZUZIKdZXITHQNfx6AB5cgloEQEH2xPA_dTHe-mLHXoQw25MYlSTxsFHeKpBKoSfV8ZgZBzAERV6pb1mKD8VsMMzH3x5MLcwhUIaR6dN5I1PW-_4ZDrRVq1D2TYaCTAnJONaOwll7nvZCQlgcCpri0McrUwNVCQG74Reo4FRtEg2-JTo3ERC-qdoTeCQrlWDvYCHCxNToKFS3F2d0SITdIqYQ7FD8HDMIqUYHUi6YPXcRSM4YdKLrA7hVgFexZbOFTy-glcwwAjFRWBLDKF_iB34bCCswUEcE8FaJbvzHAyqKHXVm9nABoXadMwy5I6RhFMiRTyUjH83oB2SvlQqFN2H4eLf1ZPtwsEXCeUHvclJ9kIvAttetDyoXuviAclhI8wMAhe2gnJFuzrCjZDbG8XHDKNYuepdZGKk0a6kOiUprwWFnLSMpbuoiHdir9RJYnfC8RK7liFIffisJGk--GZcaEroLQOuKhaaqpBL5DCqtalPBnW2F1h-lD_GaHmTRgC11iXrmkQhgEoac-hj9A0seAAHSg6O3A1ODCKDc6BuADhNkEfxAOEEH18iymdWsosIIx5PI4n6WOob43bC2ONoqiUXyU7o1OUinyOvdkfJEd2A9kGTaZXzeB4GKcoZ9C0QGMGptVau-KAfOejin3xxOi2ZcUtQzjJVDyJG8Mj06MQ7IfTQ5T5vxe655GkEGCpQANcvCYWkwjZwgXRCKw-ys1QNd9LQR6UmyFwFSTmK_ODRzWRQiXsgJ5yiit4TSXVI0CPqs6GkJBQHj5coHDxBrDD5TS4D6jYMj5GKG7KQShE7LsDOfRPl5ImYMVUqcCetpBGAeA55hSzLrMLDh1axSaGk_3FbjwmvI4x5ckGcLCEubgL66TCwHgrZndpWVMHWYc6hO-757mGQAnI28gZYltZpSP0oOnuPvV-5x_7vznyPvZ9u0rO_n_7lzB4lue87QlBe6XPmZyooMgRz6feePl9BPsCrgmg_9Fjup0KghA5EbnmtGiWtT3FxhGTv3DP55h7WmKl51Ld1rzsQFdohzuBXEFMhHB5IOUgZr6gCm-Fik-QMz2EKHnSsxNiFFnSjZKXLSSKVEEFth6GSOqSH4Yudu4EJIPEXxyZ1dS5uAKAlDTdkyDml42rK3owq_AOqTVBpQmGYrgCv0G0JljuDXvNJvCibTB6Oye9FP_tFxJ2-Csh0B5Y4nNrAAA-aamGZtU3VpYCAoyX3CVNaZIUifacqMJlbRT0ps4Zg0joqwxyh3lp3IW11GDEJ8IHYHtUmSYfcsjhQJGwGA_Bws7A9WPO8iwqQBJR_Ih8dKAlgPA5AdHUboAnRmkOpdutZmFggg1C9E68yh8q6K8H70foNKDsg7y442ZMPnl6IbXH4xPA5EIEYcnfOO-n63IlaqOv7bgBulliCsMixYXg3UpDMTPtSpfpP350qtCG5U4xJ0UhskqAyRBjYGAUhMUIQsxQnPkd_rIT70H5GBE1XSQXfI-MukiUyS_DWtdKAV3LX1dXCtOjNAVK5kzDqrasq7fWbDDnCEICHE_AbkuFYEOwjEU82QtiSyNF2HkwgYWSVZRySDi1OwoTS5xM5hKk76utIu3FnTMm8ui-RKXkMNZGAnUB0YWTBq6YkmNqBbTEYSJ-G7D-qEzCOeodBAQO544wL3_ock-JJiSqPdyUr7eY7oaujRS_cq2JrFY-YzKaoBQwoiz4yP5dhP0EvUIPq3PexVuBVIjAj67iWCjK9PcqThyk6gTSHK0okd40kc0xYDuhDhDNULexvRR-z0Mq6HC8CwDgwau_g5Ew_18Xdi3oQtLpJ2sjqGckcWneChnEYg1si3yc6mRxJShyjt-NU9YuoMYlVZFEmf-LVbjIJ6GStinm11pQ1GH4ICPT3bCUy9CoKW-0lG3mMnJxrkArJfhESOu7viOGhOgU3CnnRu-NDUadAJhNN8SamEJVCOsR_1BpT0SHIfimU4VrXyhVMIBD8Dt9A0Lk7vyiHCg_hUdV1QPLFmT1OOlpAsCaE_sQvggYSwbWfjGd1FYUeuHMBT_HIEciPxCW5bF4IZzyc1g1Jbfitcu-EQEXBD5l9E84F9QxjhSj2UpCaJGMYg7oUGkw6a1UDJVv1ehISagb39T5SEobgqziyMKwGlFxKsLorHQg2dFQxaZHpblBSZfsUcDlYAUwF0TBuIhD7Q9QlVJZ65iGqytYk6MlZuBL_uEDBN5gVAOXBcUnxJAs4RyfhewhnSWIFmsmhBgTuPnGCAJX1man1dxmObKSVyvXJR2e0Tz56UhT0IA9vPtIijJon0ORaA_rgizInbJBxKbWDafibVsrUu6odpH3PtAeyGt-BJOQyinoRVBYD4gB4MFivriMEUQO4cReNAHJw-g44cofaeah6SuvqU4A6MvbtonfYjiDtWZ0oBIB3PogJzu271DE6VN1h_qixBNGvNf-iaYlAx4VNaAwME52BEoPkjrJWBT6hWUQj2Ku1Gaj5QTni0e5wECQvwPdJVWRXlaRhxRC0wLBEwkyMBCiMqC1SzVaGY6RA-vNwzUrehB3iWVohULCT7fSKY2DkAJSAf1YdooR-AV69Bkj_6T_UCkZFwtGypaI_lglh1UshicEtHNXCHaEYD1lDzKRElU4hh0s_-sI_CmPTfjz26bgP6oHnQPal3HheEdGnHJjq9VhgqgbQFEm64bZaDcNTkPg3xVzuw2Oj9pGuavFKircFenEUChFgGlDeI_wusegfCBH0FMx3BDWU4I8LYK5_-TSp9yNkPAwCLBWlT_88Ij2iGptHJvvr3qVuQAiiH0p0P4ULAemlu3LPAvJKJzI397DnUmN9ei9-rwEy7MAAj4ieUp9VR_jouoXoK1ok32Q5FDk51UvAh6AumHs1vzz-r09zncgmCAPjTzwyBGPeC0HVyWsJ97ifIpK5bPeAp4S1Q4-BfgJIomv9jMZi1MkXhf-oMnjv75LQrGCoRSQg50mywJHwFKeFOrV7Pfg92UCETg0aVWg_yOYQCbAGutP1iyOZp87bifITPqQhZXauCOHUYh4soeFlZXSHLNHujBSOy5BFGAyCApf2eqUGaahp5U6YDrkmmleFUsDmGEvcZKMs1G94Effo9_IyWQq2hzQ_6iFbRxOjrifNb4MhnTvOhDb8SsQZGk_IBmktL7GU05qIudXv1IIbXDhBVeAeUdWf6lS96ppWJHbmiZEcjyKnT-EA0KT6qH4woCsH4HK5wFqTFtK1gAMPwFE88Y7vM4ZAMgrtqMiU9taaGbPyLOhdVjHsWQsdR-osBAaSKi5E3G5O9c8AaA2YBvKKVHbcRG3e3hBosgr3iXvL-ufW6q36-05S8xJSF-GkWgxEbOinBLksz-7VIqnXYuEHagsDN-AL6jTLBTjt5bYSVS3LMMhMpponiCLfsuqb8gi1YFYGUWmckIVZH4EgbIYwqmC2GpnAXsASKN1yNdCbVFJVhGTSZ-lyV3yg7hNdrZk7IMz5Kp4FtlRADXxwS0KOUIAXQSWcFiuL_CQyTMEr76Fds5pCYF1SNwRvU96CbTjSOrwXUXDXsXH_qt5PdGdm2j3qkODioZqKM1sLhyGqHrOV6qMWY9wmYIZW0EfvqA9YJHj1AQC-iX5WLUgLJ6hstEZKaptSq7vWdNR2qUVSNK92hOJYc_I9WEetTKJak5fWn3hsZmB2IJTrQ4RgfYt0Qe4F-GYZ-h2x6lsKFffXyjrhUPvKInd4bMZ3w_L6tcCyOQbFUVCR6u1kbLIqmDleb98aoBskR_1v6uQQE1YBTB0AW88ACpO0Mkc4ET711gCL1V1vV92Za5Kwfvx-qp9jDpVN5fLL48nX79V2ADTeaILb6w2NR8tLWu-HyPe7uZtJI3Pdygk-4VWpVStjQz3Ci6M0gdtqBC2glAfpoZwkr7ugHqQqkJIIZ0jc7o8WfyBsbXRcgnOqlDLxJdRfvPCU1V-sKixX4ZHXZryB56BfaVR9vRV17BG-mgy5xNIMorK76CnDA0NnrrkPELR9hlN9sd6LGeDDj5Zspl8FhAO-1Rr3aKVFv3upkgq5k_yaQGpPknhAR7KI1GJy7qg9tcJqcruIBFbANrlzrwXK24UwIARg3t4AocMxKpHgABMeER0N02QsonoeoFIjJi2MqYEDlU9Svy6P6iRTMzfy7CKH3QA6apln2evHnzNk_DzoGO76AO_QcsDQD2ZM7S2i31O9CxXv4Mzc1PWrR9W4C6qQp_2B8JDJRzFwdx98Fpbfr9xPH_TO5d534Ua0fN7uXTLvZVhLjf0StN4piQCk5OYkuq_ffExauWbMH3TaZsQHkRc3tI4rEm3k-C1P1I0e7iASv0-548y5mdUUtZ7gicZ6NIXINHWNlX2aqlZy0nUBxHstIq6GLlchZAbpj1LJM2pSQMDpLfZDJbKGu0BwIrhGVsYjNz6wmD6cEVJPiM9K_igR90WaANyReWGMo1Ou9uil0bllT34FyWB7jIwa1aAbEPZGpuYpF2S4ETijZXC0qd3_ySg78AtpoHY6eC-6JA20mIvADoRXLx1soi5QPyZDVQJonHq6CSundXkII3lQJUU-lfdzwwF0GhB94nxonR1mF08gCfqm_k1kSl1JXaRyxNKjU6m5KuC2Fs0VYwc0xAHh5Dd6_FFdJTwrtA0VLepQIOkxRwxuhBooL5PkARzUX1ULD36MKlN3_r9_yuPCwqQSVtJahD79OSKqgEeaRHgHVSZ0GHQjkhqmSjp8CqJEldW1gsJZiGjioUetTWqZ1aG776f34vcawGsq97B70vuVv1z3567ul-9176f3LD_XvSe4z3Gve-_qc7t_3tU97J7vnurevdfy4r3Jv3VX9mio_UMVgUhOaftz9_g9YH-7nP8cl4ePllD1c3G_9CI3CCeptJGc9KoIYBBZQGLRMrxqz4cQ18UrcU0iUE0eUnZ617toEZ1Iseg38gx_Cg04m1U7n8sjvUS6XY7IR_Uk8AtXVZet2vWylrqiXoAWAci4YWAkuvpobb5pRSwAzbEhaoaWroM6HcSjyG5EJFyXhzu3NgK2EwCE--I7jBU0iNhLZ0DVDxLlnhQg7Z-x52ZVVw6V6Ap3jdY991QR1FKXDZOB4J2lwt_u2OM_beHzd3UFSYCOS_CZorUAdHeMqukM5EsH4NEq6EXu1N1fcCLNDpWUhjYOMe5NdRqVWYLKPLsf3fMz-V4hX2t5NGi1tXjtIWL8tEoHnyWs1VbYwVgGoDiAnvlmIlafFQbArEPQmc5wdzsxj3cDzFPVczP_cIGKeFHXvxa28ckMC673U9yN-JWDqJ63itdGguv86ED8iUl-QFd_QzyrRhYdaLw9eVOr7aL5U_23CO8bLl5dqPJdKKT6puVrAWIM4djxxkzswDhcgEmLASWvVio0MiIY4RRgeVVLt00bVfBKGKRTqvdZHX_QF4SUnmJ2iSuYtjqXiuZepR817ZHqVA9o6-LV8CR1H0U0k8aIk6B_oSEZp95aWpiJfIpekdgGdde-bbSbL0SgksiDpvg-esFbj1fqVNNP0Q6Ew1MNqCo36Z068kDcrvbhByfR7pSixiyFeRSt5HLkMeTio1If2gBtqr45AJDbPgnWPFMEStB1BV131HjRM8oqal9NjDWX25m51H4cxYT96epcRp9ULa0XFcG19ky85WeLMEKC2-nwVEUP0yulBGXkK7pFr-bk7VTrzPNGSri_5qRIUZ2m30hhyH3AeYAZRQqMTAveDkyB66j7SjWbmtQ6IZ8k2ZK6kTJFG1BQ1vkGk1ZY13XHlLQvQCEJqujt4kiV-5UiLaqSVb6IVJXK3Ux6CaBiLiw0NA_MNRV6OrN-70q9Hr2pUtbU4EV21y9s8YDung9whckKoAof58MBRGceD1mSwdCpCiIz4mJPvNhEBkfhQVnHRQvwtn9in6RNotNhDZaUbyAmdbrwZA0uDKX-oPyE-Z8eyiMJhRI5Wx2hUcxd3SEEp1O1xWX1F2tnDz7HFQoi8MwIM4YqVNdBzZwK4Xq4eziVqkMzq868tPKqPVfuvoirqlFHdREV5NRzEO4srKpuNtg5oKvWmSF_7PCMJkEk1AFoteYzYQtMPZ_UwIHodSLLa6uCtuoAIJ7n0hwGj96EDagBgsF0nwQZ0Lc4dkaKBdXSJ3NWVZMDmPmP8kHvBSgnJSBrslpFjvZCMl14ELNA1tHPpGg3Ir6vFjn8ezSiciORUOKMDcEBSoM32nxG9hK4D1ICGqaD7gBbTWgGdBAwAcIG4L_MK8E7yu6yZ7LahA43rpbP2kq7JKzAwMOtEMiZHItrz_tYKKiHRwQqBlDtRbg_S2fkuqilo3OTmPqJtCaMbuCZfADktRQFmPum13O5o604S6DfCEPoATmGIEccouQPPJABgExyGvE11Bier1abQzh3IMjBMSpIpR1BKtqA5pFx68OrZRpkHdoLoCURvamBSAEo4JVaR7nu7cojoOoq7yWn33oozHliDLSAcyPlJwZvpNww_bjy1nKyXP6e7_r9UFfMdf57xM-X7z9vG51-Q8HBL-SBJCl1ovvF4yAWfYAAar1oSbKrb0fr0SuqR1Qr4B7Vn9cs6tPUp97n-1EMt7FJr5mNKEmtAiy95UNrRvr0X86sY7nxHdTOqReNq47Op4-2IGwtdf98GlRgrr7AA_Qp947mgOLqJTAECGPcBDLMNBD4aPtX193cliEGSm0eD0JCp2Ug4NTEVgvdgTpFG41gI9p4MdSf8CAlIShLC2BQJdUcz9ja6gw3qHBHbgI2qB-l9eLtKLtdYI_qT_VSkUu7obUAR5b8tNPA4NRWUIUUoVdt9ZJjttXkTURfVGUs4CxNbNgfNRe7O_bqVzvLbbUDEjrqHwRwEn-LKmlonPEvxZD2RKLo9v2Kx61X0s6IOzNHy7x3TCc8Td25cEpkmva1tYnmSV0VMtxNvXk64ufLEVpZtKWBQWUu_vIpPioteQgTctO8nzIsUz9cBwD-eSx0vQXEEF6kYxk4EQBGLN6eam5vhkdpUAso6iBGQ0oecPx0xBKISbZL6qpFESmNk6ZP0XJKW1ob0EIqiI3vq2x6EhIaDIiBUUXDZf7gVBE52tK37sKkOqsbT9H0pkPxG5QySl2OFUtcSNuxCBd8BBzQGyWgLVoVOUw22lI_qUGoNqcFt_4Ah6qkTWBHG5M95GMMLe2SAIoWKfAGkNSv-qAXU-YCj7bPAhSSLc9hkoBV7Qhfaaql3avKqY0_8C54BgJP8hmFXGDtASaGJIQl4TEgF-OrmhDkrwyCcAfgHiArXcXkp7iVe-iQGTgjuJD1I9A8LVw8Z0IbQQOxhLejfBHXauqDYBRtI0ImMg5DzWCD9FNhf7eYWrQbOsItp-rYUfsbEqmAMNszTrUAOkcew-lhTTh7Hnes4Nnp4wIkbUYSfnRrLhm_UwcNEI6UOOrWIE0RfEObKXm6BTWTI_UxNREAklrC74oMcEbyRFeT8JrqUkDmLKomq_vx0St7mHdiRtMKOSMDqoB_N3ORPeCFASamhYLRb-v5gkZBxslH-aj-ij5CCSbBhBJ5v_t0tWsENUBARD5C1kmDAYnqeny042CvB50_tEFqa4mIryVtgLmNXR1ypqWUKtkip-Q_Rd0HrmVuDd9B3WifexRhYTqD9osgN6CnWvrbrQaxZ1XWVdCYuAAeTJ50pG6SPqK0LzUpQC5IZ8wLnAYUxRPRFeQeScCVSQ98LS9HRtralKqlBg2EWvyWhwc01TrIUQUuov2p5em3dVPvEedZnojo3a6dQcpBPXDofMbSoxEItSM44QPndkxHdNNTgzaDAjmQ50e9am2MBgPvRb2WTj2NDjoSP8h1b4Nk3OCa-t3RoPbIemDn6KoC94cQ_btfZVHICzwXr65ffe7lUUflVMWmbq0UMnEfOCzq43hiU3qCDCXCpc-h9QAV2W44Z2EFk1yXtivtK7eCGwhuokuronpLg5eCuysmnqSJcCPKuXev9VttcCCLBYJq7C5BpybOoJ3GeLiWa2rWpnG8X1VpbYMUw9YbJ5R-tHUKNFP5gGcnc5Eb_ZjyRsdQ5agN-48X_vsgIQwp1L6VfVvumt7drmZMjdOBXZ9PTr7FfL1iWfsY1VaXmNB53zCNWCuMDLib1Sfjl-oR6GgNsXgCvNd7laB30v-BLPXtOk58w7Q-2gILo2KM9KtVWUvFHhFKXtNu0ZK5O60-FPF5LSxOxBFaUztXdFgEqI7WrMn3UK2b34AcSdMMIx-AVLmrESrzAghEijBCfdpScyTW1rSC0tSuVRIEIcMxtd8DPCVre_6v4mM_WZtm1Nwh9CjCvoWuDcrSOBxO35LXLzwiFpvWH5pYIpI8w5SOXobgszYKQaCbuqofqdy_lUMJJa_SMRxSsXA_xZn0vhee4ed7wJlWtxQff4bGdX4mm6ncKiAgeO_y61XoDLO6ivBSRrcgkxAoTmzID8lhRiD6_-CnyuoDR2md8MrxfqoWGu35V7b47095SPfHqfTphhB9jtWa8bqf3tMjlp54P1166QUotNQRNT5P9C_38uc17pc_N3Q_1VkGQTHUrqJXIeR571Qv1SGjjuJ-bpczIyIhi58zI_vz556n7_JdVdIcmbsTJuHeGuCGbFB3XSd95oEUblrSDeRRgEo_j_NALFSTiplT7bS1fjLQK05rakG9wh03VONWUoNIxW1VUopqtd8QSE63CqxFekETupJetABz0SYcGNbQiruW_MVuzh0Ngv64e6FaY3nuloGLVkmYTzIj2pNeJNRRTJ_H15fv1bgmoXykI9Rs9ZmPT7sfAEmEklgUbU9SkWv6dO4JJO06scRjJiV-fYV4OntnRO29DRW-uLGq7rDpo_qYkGV6gUrSHj413HJREHX5rQWpnWAnavB5AMAANRIMwqqkYB-nhitEOCkLJNL2V8AU2OtaEFJzBYSk6rUnQ5uttT1cy9C5qrEeMoc0z03vQLmlaXX1cudahf5Mj5p0tGKV7xPdkzrtodvAhLvDRExpkStqJ6A7_X75b0XKj8deR3r3Z7VF_fizV0_v_bQigj-hIfKCjNdJdCFEAkQELccYtI6qU8VJ28OR3s5XVPVUq8SR9kRlqFTptEgh1kJmU19fE0-MT49O1bTbrICKy1o6TTCXnO8YRFKAmyDN0MswmJtUYbougDlP8moSwaXwab0D9a4ewhKOFvP0E-d6yg8UyMPuOP8418eL_3Tgn0_vVPzFY_ONL3U2Ja1I3fP9nOp6zv2U4fXuL8fiZPqJOiSyQuj5hDhqQjKOME_pszf0qaLrsPWCO-WKYNCPLtVxFRS-lfRegSV9PodW-Bg5bfpHTEEaEDl6-dTx3OciV21cU2vWKl2pEg3oHbRDCw9EGZ-CvWm_49DrU_SGBqdK85lB3dinkIGLWmDq0gsRInoaWgkGga5NFbx5Vr3LPvu5a78bOsaYdeBPdFg0l-yd1OpKysRDGowiOQjAPLBszjtVKSQvw620V27CFXzNSEqe-O658X8MHagCv1F7ahixDW051yWhBvsPL9YloZ7zg3pao-RItTo_-fngxj39HzPN6T-AJyDjyyDGRZ9Zl_oQiSAgZ92radHk0RtMADAGArad1ceh97MRutdfbsB2bWeo2p1eYuMZFLU_AVtVmrguBQABrX9G6I2ov8RvVZfCa3TfKONJd7mfcu7bnc70KGDvmXES9RRqOQFhJszLesXZSPfMQ7sograW3BjUWrt6yMhLHLxUMx53ykgzVZDx32kCRlX0Nm7fc1O1dox0E-Q91j_aZa6Jeu6bSJQDglaD5hShvVlD43ynggAuXKuPqLblpe4Ar_dEIC0Sf2kBRa9F1lFgJReWtJHcZU820bvIoDwkLQRJI2-oa6_rbXMMrLtlde0g5tQuqEE8Q-WRDmoG4FbL3YUAUGui_oOo8oMg16_-g5_ef_4XIH-KFw==', 'echoprint_version': 4.12, 'synchstring': 'eJxVWgmW3SAMu0qOEGzMcv-LDZZk8ue1nUnCZrzIwtTsjffxZ3l_xtvGs57mj8Vj9rR42vucb-fLfqzVh_Ozn35fj_PT8sHO89SX0z1HzJwQM2CAzRzbGnqf15UjzzBzTDHq1fJhP9W8NGqfP_mlPaNWxZCGrhSm3VG11voWnHci7vOFkHofj3W0v-d95qQpR8-OnHppn-fDed7Zg91z_oWHHMrVslNOm4o4Gn6lIG6tSQBqy7J5lzToBn3vT6-7xr7UR85q_Lq_bbDJqAFMsb55GnVi9smTG8D6tn9W9AVLouHs7yjlex0av7E_eEJ-XtSs0VBDzVAdmzU84AFfO3U405xDQjZYkl6DTaVLTdnXNGLkiJnvpYrzRjXwGRvT25CJpCbo3H_c0z5nhfHsfxu9M742TLny64bHBD2Mruno7RIAb0bl-6fJE18cRS_sGAPdaTz0Yz8qYi-rEfF_BByqIWjVZ9TzLs24FKkdrHpucHTo3eDj_LLRhY0vd0MFYMOMLr6dpYYETFVvtQS11F6pke6ypRgafKovHnNEjTMiQZdPtsdnOWFTL0qFaOJbym3S8dmhD0Xwefj8lyLTblxs_3Tuj7PVf1r9ZxRM25qcmpPkM3c_MXxB-iZ_7-8PHhy3tWzdQf9ZtMu7nkW_zM3B_HNlpBhwthyQqtwZny2hzOAIhIj565n-6_cE2rMzunkXmp8lMH9vKaI3aS16zumv3CpVAxebq5AUc3AsEeTMGoBOX_IED_lRfj-v--kAVoow5hMha2WHhSXiC9wf8PWcse9sDmSPaPIKOT8CIcWF2XvGLBc9b4GOzgmG4kprTfw1oZnCi-DA8BoCIAXn_nmOWtl-ArhX9oLs_wIbuaqPGugVu0ctzC8d4k2B3YUfg2nOPN1hc8YxJ3kVrMdw4ZVyHZMQsgg1ZVa5OwLPbirqcu7G3BwFcA4BXC6ueaL0gHXTDkf-QHTBcB61tVfWM3iCRPUfaJsCm1wFak-x4clnVKdFKjKlMQDmp4FE45QIgs_IQIoMkJwn0S8BJXdKw3gaIR31DCNEz_S-nJBpZadKjp5TqlR9wM-z00xZjb8ZA-fndkzfVu4lg_t90O947_Fdsh17NPcRbbM9sm1vTLjQJY0_TzhOdVkMgdOczjAxes4-SXf6g9zpD4JmPgyo9dBuMw1CXKKKz3JPWeB8PKrgJC4CovzfleZbLwaFVfhqQjGRrai_7Fsu3X7wjsQilIGcSyYmPGA5nU3HIv29OT2Hncg8cg_l9PzR07CEp5G7zZ0T1nwrPndFMdDlvD2D24sKaIfvd8bWqAjo1A59-vzOlSsAGT6z0B9AsdlZ0ib7JNCltvrTa07k4AaezHwSCqqp7G2FITSVxrSfpIIkxEEhjFGkJhPI_YlTNIXaLmLRvwSplX47TiHgFYLZTAjoldZ_cilcwEANrdI3lG4AZc076JpUdq-l4ABLwmPQ1JkgCuHeQlzacgu6qFF01KpWuyivKhJGYClPOzNwbrt8UhN0-pkUtGrnb7HG0lejwpv2yLkuPbpjXXqGNrDn9GrSpLPW1cwueHNRnZG742mi9tybRGHeaW8I9APc0GtvAXjil54hPfLBdTI5gbJL9CI3lHi8yuBnhvhQOcMxszdjA4jqlX9TpfDjZCBRPuA_iWnJa2KVsuyHe25Ry-tfUn3Hri_BZBraTxdLjB9rFOnMNX5ygJJuK8KOedt6bkIEA7NOcvR9G-VXODwQqrqslZoog-_xWUwUEtNN1_OAoQOWmuT-lmA7TJG-5TEh7PTkt714QH9J-s-CsGVH_M5ErBCqBAMqoT3PKABr4PYZs3Bu6XQBwx9a8nHGS7pmjhpocf10fNewWY-baIyZPBMdACgbsxlIF2mcPujyUGo2zeoJGQ8fe4AXK7AU_DG7RLvB6p09MzRqPwM4zcWSGeDjfLlMZoOVnG3ROxqzRi4Z-Ne5pnTkyItd33NwqqpDshiKQ-xkPXAFgPdEjuydJ3usKJbf0C9mKoAjQi6ZtnYkECZPlhIcNrTNNAwdTx6z6xgdes8EXwfvhEUnuf5XNRhCg_QXpB6Eey_3CLqwwYtycQAIxM8M2gAyrpDFRj2em68zlldm1dQe0CEda2JopraE_M7sCzTKsNhKRelXAj8rw2_mqCkSQitlrlwmzCejbpnvoaGcfXK_8fwQjvJdnV1VGIlNX2UmlxWSaqoghCiYcDjygtwJ-TcZ_8Aq3iu90d0JhgSRJSzoVftZBEoh2KBV_SWo7EqewQypuGvrByGpgctPIjdOOcRdkVpxvOO5TTms-VMnVmbVrSPW-JJpJZtKrRwokSnC-A6m-6lzGFn_BNbX0U7z7zuCb1uK-k67VpOU4M6IYr3M_O6MWa-v6u9fXnRRoC5SeEtrdzOzTnQZf6EQUBFpUGmDvk6Q_5VGdGNXxckrl5t8jPNXUq6hq-pRS7WbVWfmIAu9LMKe4h1b9guhPw-rri4sbIQks085YJQSfH7Uglbe5A30H7FyFbisKkr_lV923cS7u9j4_DBk1agq2pDvBqO3FduNjz29VLIpN-cXyxPzWu2ktG5KrkneAxSbUJoA12TsovKMLeAkQNZ2rehlC4IA43gVm64SrYvKelP23oB-28KMexYlFS02fiukOs9uALJobSP4uNwxfSn5z5clggHE2O3S5svzi02eFciku4uCLODaqhNTSctjAxlHq8ZXpZcCr6-YHLe36g5VNKI7kbEsWXKo86qCbPA0g8lZuRCILx4YoVxSDHAAA9nuS1U2fmAJD9A1qaChWIONfGgMi7cNCbPX2aVqD3dOr0wshkWlLpZ168nUspDqsOuoA6dnTM8uueKto1kjEbEpDJp3NpSBKKUxeHZJUpyPuD6HymY-Ci1wTpyl6sK8e8fQODXL2NQBxGcxCha1IQSkn5CZrhJgfjXGWUkPy0b7qhu3mnlpfxWSUVyhBxmU1rvKiXJQJpYMEjclJ6w9QufZpJu5w0MPVkPBxKBdlOKO9pncZ1pV1z1uOuyA9eC0c5OlC9FPFCQuJFfrBLqsfPTkX6xGvAs1mYB8w1RXbIVYkHj3YuT0XZxMlEEjT2WRgrFKPFPWAoiBGgjSFEpkC7l0nIQ2cuNd8Uq8JyVYtQcwQjx2ZKWxKiXeYjm5S2jmUSf0_ZIKrgHVYW-nx04KvFWRYMgv0eGX3Bzg2nST9Oajsq-RlkYjOZ2Mwrq5WnXR0j508SZYevWh8wKpeCQvN0JEK7lTpD2Xrh78FvKxfDnfFFFCsGeU_RTNmbqQ3MsTKY03Fql5-YMzUBcAUuIs_tKnApcm934wOONmll118TRVAGFA8YZgikgNcYhkeSGXsFnogXUDk3tXtlHNVwhsi3kKU3N7tF1lfeBgZ9bxpzKSl-vvqvXfi8Cmw-ANaEN1SnpTMW54vbXKPl2KCKFpiqH01n4m1i3h-jx3qXrdcMrcbCXAhReROv5Odox92b1_KRqEipYpY6jUxdPuUPm73VLy4k1FtKoPv6oMRbEKF_gkjl_5Uqerykd1laWaYNFgtAfEtEtTl8iki7rwwgJnC5LF0icXzfwlF8wKLy9Ikt8PNM8O5AoctlCIm6H71rz10AnTkaPEwdLwOOti2gFfYr0j9-I_tztjqgC05aqdCaKOEk5G1XjyJXWxrfJHy_Tqr3jZUKa3XuzjLeIwHyXypXNKU1Wl39oQj9IskHuRoXEvD7fYdFQ5pP_zR0MZCg7WveyqPCtf7s8t8rpIbTmV3dSsc74ulP3f20_p002cQBdrXmTKFUXQOsODCF7_zwAN-q8FQcWi5jv7UwSU1xBAegfGIHng02Lq7ZVXg6U4Vt0WUZjn2ozJWLJiICQX9V93miySoCusnXA9V2Y40uej0T_sNsjt', 'synch_version': 1.0, 'rhythmstring': 'eJxVW4mRHDkMS2VCkCjqyz-xIx71-qrs2vVMPxIfEATl3lvM34jf-eXsv8j9O_PX1_j1durn_K1Wv94fPlmpT9v-zYM__CJ-feOa8asfN3_zfp_X7b0efxsuvue36k89o_dfr6uivsLz3qPj_KLXXa3xoz7rilU_969nPaR-HVpLjOQdUc-LwedvvK3ritpD3_c38VHjc3b_3cuNjcXv6s-p31Zd2fKXteJTn-CpdV992Bv3vY-eWu_JgwfWh1GX9Noc9lZvCxqkdj1-R7bb2F1w3biUZioz1lNxQeeNZSyYqQ9ZcePrO_Ftz0V7zlXGKCvsgUfjB26KEXza1HtgLlxYluv98sKGTSwuGyuvC2DLUxfE5b64PfmBpoR1L9d2x6_uhJ137aeeXusqQ6Wu7GUe_ApLTz0KYcKn46NGXwZ8i686HDr0DvzcviY6V17mpi8QJXzSpgtrM_Rihyl4Xz2vlnq1aLoUhuz02ajva51Tzygn4SaESjl4wR2BK2oLFw_zIzpvv5233sCusZ09EbsM-LqnzAzb3qslbcRGPe9lQPk1B93XW6eX8Tx8tOSCsmM9FDYcXA7eiiAoAx29BUHaF9feljOlw6-4tH5DGLT4lSdqWXQw_mK3wxZbNGQ9si7ITqch5qJ2ErWUwEV1wUBKLMcL91Avd5ji6YvhXWFYJqMFOnMW20ytb0_5Ce6FFU9j8lTW8R21_HUY53iy3DsdkJ3BTbNVAiGduPzUt8rTVD70zbcdpNRFVCMcL32GNEbS1sawGQTKvgqndbmmFCD08idWULfiglrPpoPxFWM2lElI3647er5V1urqdmwUsRUMKAIIVgHfwiq1wr0JUdtbX7w5gFLI47oG4ddo1W7Aw_bo4VppKHmbAnPyFUQ_rHErII4gYApIZbxe_xzj0ojP_4i0xlv5zIu0CmRY0IJ4Ht6NrBaQFxbi86XEYoJhD6mcaITkwukzlKhwYwXqan84LQQmTjLybjBOEc5NgF0RBRNhydEF4ZVOWSYjLJ4XjrxyOTr24s_Kcyaj0uXlpbBhMQUrfeDdzpvrUVUKKopr62PIeYDglFOw6AePtavRmExTAAIfYhtLpmUyDmYPfHPx6PvAELUmlJcEuwzVu0tnK0AYsNGEPgDFwQ-wfZi8Hj_a_III2DVSgUfMkOfhqfLiAbxFFAi1oNOQlbABAhg-Nq7VR-l4rU8BkhVhtQtumuDBgooELoBaKmp4LJLqNsOVMo6gM7GnJfAL7HDqO0Q3kqZ-IGRxO2J6ECMimtILQFbbZj4Fq3QtCb4YTDKk9hAKI7IC5qt_38VAHJXDgTwGRiWxqOxXy67Q2EaeoXRBXCNgXp4EAQ8b4Z5Ce8NF9UbEMC7eLL4wJn5chVYFC6ps_QtbqzwCwPBXR38E3zrqVXhYoX3dtURSUKZgSdRJGB4gseRaOJJAbBDA3ghki96u_dS1FcoBZwUcDgcyEbbqfqV4uRVJtMgsghiCFS0GVVRA5XoJBwytcEUWrq0SEYQHxAQS2jxqKVIQeN1LAmE4xNcAOtSt2YiSBAk9ug8WdjgWHqq_yOBa4r2kJNEvEZ3MDugOYLrmT4NmW1uxiEcdoTSZDuKs6WOsBKbcvHmCeQw9ehJ8UEth9zm5Gt46VffKTYMJf1lhUO-BnIurKYjitS4mhN4luOoCZYJSBv_NaD728GHKMJKbbIpCj0KYLPJXzmSK0iliP6ijs_uGIWwPpdFVyUBczeRLwYSHwJGxrSBqBLVubhNLPulwZDQRk8kIRJEuV6LQ1QIOmaOoVSMUaL30RBJZU47ktgetn4La0GVI0drLcJ2Da5LxdbQZOpZLWAodrgRcpXF3KY6Gv4BpVcAtJgW6dJnPazhBBpwzbXNWPwJg2Tu1kKnSMOCXZwYWiIU3jhAklmG23M0QvlxRLQ7-6o7bAb-J5w-mV7_iDQBRhAYK6VLLckma61KaZPIHSukRYNb9WwytoovmHES6ej8bIvPEhScsNgID6Di6UkYwjBqJrc6f8A4QSOKheopNLgXl1nJRz665NbyxidW1rCNON12fOhnIZQVCuYABlmpqLFfaQwhB08FUJ3s8xB-Wpc5Yy_xMKq64ldzTiwlhEqpUtI9mDQYZcq72RaRwWgHDKg_w7lrx3OyegA4MLlxV9121O3ANwi-5i1rhJM0Di4UfGmODJafLSdlJrvd4jA_UZKpQMtrxzSG6t6uAn4yNax4G9FftbiRDIIQXyTXZZTEOrwq_8Bfxcsmdl7qlcD0F4cHdm-YBmwKs1x6R8p0M0M_v_Mo5g0rA8EQFYBiRv8gMYm5DEAQ0AmVAg7EI_WPKkmtpMWxLDltfAySBXExRnBDsfT_60h_XBD1CMCsUc7vvvIp7QnhFdXDjpqG1hJjcMa8bJDHl99lsNzIw4HNXO8kcMD_dr708aieWCNHaf6R7sRO43AzTehEzmJSBHijkYHRKR8RauFQRGNdht7SXQ-NutdHEkq5dAhWatIxprAfwInXAC3CjW3YylCOMqAfBkpOSRQDn2RLFa0VgkHRLjB7ysqDt-UowTMDlM18u-97TJXYEiRMeRJEhbSB8Bl9e4hvWuqWOdNUGNoHITJivPgfd2aKzX2t2uNaLhkrrmH7ZYIpfNWcgQcsCQBDvqG24jxAHBoCoVUGiOz_Yw0_6OGdaJ_Ey6PNddB3tTFcA9fM6uEltY-E7pwF5K2KIzGg62wZIFhyA1wAEQj45bP1Hd66y6SIgDDgSJqiAIG1AHFEHmIIHBEzsv3hKsalJxkuemH9gt8UL0Je-9o5dwjSRag7eQzs2igrIHWo2fxtWMwPzFFRELWeqphB-w5oNcE9gdYm481jhuYph9KL7CQnoIJvCoIl4-Ha2XJuAA1OZqqdaTBh6ivhidfB0zr9GyZmuvV8aOaWeJRva45B36p58zRreOI9b4UFqkVJVNr_f3BC8is5j_Mkor-0BYUoC6GtbzcJBsgGoAG6w5yWBaql_bFZVQMkgzDVS3SVVCwWlyRiLL0Xf3NRTLWXSEbeGGLrlDOhCSdTpH_QjE6bZziHMC9SobhGh1WVCwpuCzhAFYqXtahPqT6ow1KWHGgRJn3JSLttuEq0cWnwI94q1WoK_kPgo7-rDM4yuEnPrFUuiVaAjsIlO_6vi-XBdK8xHtAKPOnalaB-5utrXI_lJ2slR4JFmPYW3u1_d8mJYN-pqVMq_6E_r8alU3vtrNGoRWEBfaoQUgFI7U2hLVGHDuw3QTW00PEnPgyCiYEhzJmZY68UdVG-P4X64Px3Ez6Wyed33hwoBPETUq9VsaVmTNAr4cJad5GQw_U-p2QgJljMpOFMqE_QKYhLb-enk7wybvB8LhFWPuECaT5ez9niwDE01xA6pd_L9zu5wlROHud0tqukRgoIhYEU1CSFRIXvExnc-TrYp2OxXKSXwBTnSWi9XUFJg-m75XQKblGqRfGHK-vTBKwWRgNalEm5jgMWuUFtD_5aZu0B1qzNRjZaeF4d1fqBzXMwLGrArug71CioN_XE6tJ2StgnAbLvcd4ZqBJsT9dBNcTx5IUtUMOxRm0P6DG7aLFNsqLb4EOHhkhIh-FXVYqtbwHMonF4RxCl25lDYakqgIgQZsHEf6xTbYjcyJIvvr0s4xCEYlg1PiO-lY_0wEPZLq-MlddcAya3IutNdSvfv6ZjLbFni6hkq_6ookOCx3BRHky2PmwqtGFe7MRnLwyPRi7ZUWNSpu4lDzKS1CxN3xAzTa4nBz0c9hJjkfUyJmFRIn37X1TZCS7oeYQzJxfQBgCDE4teyiDQpzhDxZffLpdZDyZ6k_HF0BR-rZYaOOCQgwZHM-f30XtdDcozQwEhYwBiS6-O8rcK1SVbfrUzDi8cDFjaCLNRWrhvxKtU9rfulXaP6dikVvHGPrEW-BfA5lP9SYyPEXAqmg61pTOt8MN91kS-LgFYhdj330DPVZByLII10-16lhDoLCULfCpa8KB0YJT2YInn_510TMBIr6Yph4TkEGtbqUU6auguLNyIEb1C5jBbn34BhDwIidpR1g_38FCnE9UD9RSBwU4xsoeTKRez5Sj5Yw_KsQU8AMwipklv-AEVnpJGxKfjM3IFtlzKhay-2dqTyU3xtmqDm_Pqkt5M-PiUq4y9ZbJ1H0bXBy5K4XphYGyvbQILf_zy3i1i5-cBQLF-BZRvQH8NGlm_NbEK6C2WV7gT4t3iL6G7Zaxk3Y_zjk_nndQ0APSDSNdOx_y7Nf9Y79A78rtkB22eqx2q-jtJJjOggq6FSg0HB9F39JrCddWLNR3uc5-Np1Y2uXFPCJVqco1GyWofN6SJaDfFsKLWoFIuod7fhRgL0lPSJILjSSw9Jl8T5ztZmsoUH_wzNUlNTi6shwBWjERteKu2DQCDB7fl_EztRD67dgi6NmumVCqq5mOdPrDe3aZy_6anN4VIwx5_W5iYecaRp4pRq1Eioz34Nw4frorKabqOALyrNnFjQ90ghZnrgbs1UpjrAJV08uZK8LxKzaaarbmOKIYjtsZfSfPNSNXjht8l3t_3sKtbYcZzUWQVpC2XkAdMckaV7TRulaZCDTfY3SyPV-pATxmHUTOpDi9N_lSKN2M</t>
  </si>
  <si>
    <t>{'meta': {'analyzer_version': '4.0.0', 'platform': 'Linux', 'detailed_status': 'OK', 'status_code': 0, 'timestamp': 1633491507, 'analysis_time': 11.17056, 'input_process': 'libvorbisfile L+R 44100-&gt;22050'}, 'track': {'num_samples': 3445884, 'duration': 156.27592, 'sample_md5': '', 'offset_seconds': 0, 'window_seconds': 0, 'analysis_sample_rate': 22050, 'analysis_channels': 1, 'end_of_fade_in': 0.14449, 'start_of_fade_out': 142.44281, 'loudness': -4.607, 'tempo': 105.067, 'tempo_confidence': 0.644, 'time_signature': 4, 'time_signature_confidence': 0.97, 'key': 4, 'key_confidence': 0.796, 'mode': 1, 'mode_confidence': 0.555, 'codestring': 'eJxdmlmS5DoOBK-iI3Bf7n-xcQ9m9TObj24rUiJFbIEAmG2U0Uev6ytfvXes0fr9ajvfqff0XffXz2Bw1rm3fOPw785S9mntO6V8vQ5Gq7O-nOPD1sdsDNtglzPXKLV-da7z7bF3q3Wvr641vnsaE_xR-SPbtn74Il9mbvKIN-rXehnfbufW0W_7Gt_7Dk9uO2d97db2jbpq7b3Pr7fiSVavbfb19eHO7R5O83WPxXlX5bPKVb62XXkLBy8snKe33TkHa1gw2bcPNPENBa-zItzhcIP3-EovnKNGJRxsjlZ2Rf5vNuZu4QiLNTzYPq13THb75rrLI97SWLy_Vdyh78b2aHBhhK-xz77dp_s43I1VPFgRd6EcPlm_XRHytD7PRnnfnnx98AG-M1DaQbC1ZsPG5X5syMsXbWC9jVEX6jjstBYSn8nOG731Vff92HC48xmrTV4-HHrV1ZQC2eZ68vPfYVzR7JP_rPVd5Z9tnjXv6N9V_sbGzKCnq_z79MFxEOEehb631rWHuxZ0NOq89XjKWjD4N-fGsKX5fMY7GwJejbAR-U7Mv49-Vq7uVTZ7t3L7V2tTbaOfNjEEY12iY8lSJw6DO7JgdrQyBsdBEo53OcrYU0M1bM9xdz_9oBK2Q5qOY6G-y35t49ljj8ZpO897Z7_R19oGCWPNRrTwNV296-vYpRUC46uD83ncZmRsng_FJbAKah8cZ-juG3OikUtojmWUHXS323UDHYLn7DOxBHLpPgX1nqW6ZiKg4KUHpTA2CFiP853i86V4u9SOFxmnhgUm6W0sH1_jll1ZqDRLbODjLEcxjPFxXOeME-Mt0YKjdsDEEFmTl2aZxFAzspfKavhfwVyH8V0JV7DiTDfwU_oA5rxF-dCp8UZUnKm6NwoxOnWGyg5AD_KvRoCchXy4M_5Q78aM7LSNxwGQzJrHp8etAzzsdtRmLWOvsrfyHKIiwYnE9_Ls3CH-jd1xZfRzW0J_EUaDqGPCmKv6Q1d4wau48d74z_x0WwzogrYIUca6_9rCbQWBihrcONhFIMfugqcW5XG9_sZ-GIi9jSOCCwGAgNLZr-pv6BMHnO0ynoFLpEFE8PGBK6cmGptj0ZWt71Kf-KUOCEwT6x6v6X-1oHfOPf1Sx2RdqfgQaNwW5-Wh4AVstKbGBpHPv-5zAxDfNyDJEe7ajIcfVJIdUPmeo4uSPhekJvu3oGgDJ5vrdUAPNHQhxqMTbqwf0QcgoWREDMtWYB2dHcezxsML4U4KYzyEd6CXeHLDaWIgmPCN7QGnHrOww-2ass0bg-KUvvJhFTREsN6Cwhk20XxxTBACfa4hSvQyOaEKXcrPkwo24qBkGOyBJIRENTS3-mDQN1HhOAE6QaOCRzCeJ8mQAA9uBsSncAli8X1Dibw258Qj0MeJ1-Etp2tUJlQQG1xyG8gNSgiwUzXNa77k_YT_FtPbjb90cy2AxVj_GOISwX2xtOKDL9tcqeXFX2DJBAt09JIQOhOABMUZgwVkCtSOIhw_QCYwiXYE6FWFBKHPdu8ORAI5ADtYdsXmeAjBUK7pswehgW8CQMIRgPbb-hB5vBlA2Hfic9PnKgRTHFAIyOotQEvc1yRnkJ7PoZ0D9m0YQ5eooG3gEzbEWP_gwGRgYFesD2SLaDzihYfZRHdVt4yDKRy2AecMVYj4cZY5WQLB-VYRgDgux3RP7VldPRMfnJ3oAaH6HMmtA9CEiPAqJAK1MwKvVZfEyIDAIc0NKA-3greYqTVYIBnZyJkXgtQfJvN-MYI_MxMICYVBxoX8wWDpCdZxvx3iRDijUr9HeGgeFIDSGJtqcEv-RrwZHvWH4WWp4IDqwqM9r-PnARON3TCvm5C4uAZggcaCqdAQMkAxOK45iuNPleLYHIWj4h0dFwaMihCCvogVVHZNUjARiM3AvAgbkVG_EQwYlHAbvA3fRccjmEr8TP4Yal8-10n4B9K2GasSMxxEkgOPGgjBRhwUlxnBWHbiHHj0IDakMHAP-I7ZSQ2hoAmkTxa2n4YuWd4DD0BE4MLAx3w3gqHkN3La8PsPM0k9COmXuwqACSEN__uCGiBZJQ3hXWGvABhOP4mBMVRAQ5uwEUjPCGiyhqxCIpDOKjDm5ih6ZzBUAUEvkhYEfkRg0BfCxDg-MYEAbKU3_wIXUy_hbmlytsOJsvIHetjrbBW-tSiIg9OCM4zDTJlAnytoLTcSJHDC6oT8WxYmzf-M9RE7o6EuH3iYjychmvwbsJJxwvNIww8-H8fGA0n0YNF9aRs-xCScJEGMTxPUnHCiqqVXEyOonbESydJgZJOhNACiLLhyvhkQ09nwUlB-1hfFhMQeGafWWBx2rub4WRDBZSJ8r0oTwBPoDbmdswfFLCBIUI77-XOxkGkNiEcCiAbpDEgBckvuhS_3XwlFTDRQZgaj1tKDkJGxGDV1oCV3J9L8v-i5uNkXsMahrCf4k-BrMQjhqlV4IbxRbWM60sAMbzQBQ3Q87zxxVIgkVOKSIEVpLWRaY8OHSiqAWkRjPViSriA6GwSWSDJkepwgVVJ5QU06GOz4mCCxCCi44_7h9PbwrgjXkwggpdVbgIpqRimvxZ2ZO4TaU3_zB1ycj2ws4vyASyVb5cwAF_kSJ4QIgPe6PsyDdT4ObA0l5kA-D2ztou9ikqAWuPmCb4YXkqHNecDyCg8EPgBKaM0qL43LRDkFtgtGPVoDbKRKDB0m33FAMmx9zPai5LLNuC_vSoh9LETpK6enAAoNvMfwA4TkO7hVT8oU1akVlL3KSYzFFRq3OqzXUou_4hBke8LBz6WYxjzDJFB9dbGh7gvCeZIePi1Po7QCk8jCD9SoNosCBaOgqKC2TYf1eBzbH5xkxQ5ofyhJ9YvBIFwUDVuh48D_uSjaZUIREQOPZgVj_QHnQqHFDQJackATH8_Xz9xLYsJfAS14C_mIOGCsfdEYKI6zMrZ-NmsPMZdN7587NA12HnGnQiPC-Fx4mPaH9ir_0YA8p5YBXxmLbLBuHktArznmV4ocgzfEjNOR8myvrEfMqPN9g9K_aEGiCkJFrmGsO-MEFEOmk53KmHixG9As4opZU0woxg9-2PMWJqHKYZycIqJUedF-CAQc2dgxNOPGxKOlw7IjYyWEqKZ6ztN-SdParEspw6sAZVweXrQfZCVnkNupWauY_i9nbJOQmaNaG_r80QY8k-OgwB1MItKGnZBqsyO1ItFHjGRCF3y8Qt6wH1P6xyt2MOk_XrGDSdJoShMstgNJ9qu6LJ-xWYeMkV7TtUpuNqaq2wOalOxpVVAiHUv_vVOKsUvAcAegiCNKO-HEfpb0nHjZYvYOPiW3m4NsiZTH5NW5FgpAYduLh3reV60Cb5AWSpH98AlYNNG29HeMSSzQopsdokRZiBeIYOcHMgAIsHIsG6dRDs1OluJtKxS24UM1nJYNqbpsR51p10VIKxcjuPCEF4VGoMPOeP4kIFEJ6scCP9SZv5okviQNSlvYdn8n1EiUW9BXFoT5PKcA2BhrUmP24D6MRaPP5hcKJ7qCIdQRd1hHM17JqvjylnmROtgedlj304SlIbpetq0cayFbKXWGgEkScFjChSoHSyaBwBnh9GQglPN4HPkI6uhEmjFp3akJ7VNeryeHD4DAnZDd1HPCgpapEl9Hve9Q7sIBGIcFUYVWoqCxPiRICCVnrYl-EV-aAzAuMqtL3VaARZT06Pg8mQM_qIau3Ua-NWSNjHsQmRQLn-o2UYOow3YiaxkrP9FEOiz27YIwcJJpINzvV2_wZRwMknFfKag-KLYR5YY0CTeE0rVN-FgTjk8AVNuEXRZjTWl35oYlSbI4jpk2xg5PtvS8QST-krORwG97KZNswkt8KAiFJgheu5U3iKQ3sjF_3SASiIazJ5d0_-_J5tA6D2rmw5cAiGjeBCJF3rMUa6TY3wSeVsy1i8H7bViTIf9Q_pkD43nmKt2h2ju2xv4BGNamiLg2Kc0vUGrz3xRYiHpcB1o88lxxUa_dOPLZfRQK2-zUJ3f9o4jLsukGruQzEt8pO7VTesDnagK5YVCeHmXxetCqWqkD2ldy_T6nV6udwJWhxkbgM4dHJ6AP1AiFMg7FZLH4xPPAF1U8VM8W7g1ayenX1jmOytFEQGn1cQi1VXgY9U2nzdTX2cM2sL6ircFfoOKmSCSuUQss5DMLp0SwnYF5mRDiLJJxIq3z-BZVcaMid_wacc1WS3EDq8Rrzdk7BIp0GP2CM9rX1nH5ce5tq82xIKd5ydHhmmWnG0q-h7dnIirGIEBYCoxqd8VGMD5-3FP74IMEjB0LJxJ0sIC523kStRA7yNVN8zHULF-3aZUWeMtdBUHQTd3pifvKtCUBljkT30PTwwrBiROXN4nMjNOXo0KFPSyl6yoYb0d6gMAJNQyb6gTK9uzvwgS48UOO12uFC6M9L8RjOSNGmGEvqjQ9WmzoklycNDkGKlD8IDTO4TXEfegWkFx5NSVCKj6cU-KbxoFM93hLNbPiFadYiUSbZuxMy93qnNNnIq7M30SObeeSO5ebO4MbK4Qrok-AZvQeVb7G87QSHOon9zJYwF5muG7g_0r-celMTHvN4uW188JE8M9db6iCgee1CZySOr4n85myr5cuO9bfj52zHow67z4jlye45YwXJkvYXF02GJxIuyNxv6PTMNFUyutpLFQU60kIbPqXJAqoGwxgJgmcQKUFfblx3OSO6sKZxn55JfXyWuZdWIWgSsptHu7ctMhbwxZJeE6k2V7hS93LqVrLj-FYlmgHVbbe5Vb6AvVd16CPEbdnonqBB7GApxJdTvScj5DFz9RhTdZAIQcOY1FZkzcs20aYd62vuC7hSWrZdCMXJZ7RfC6F5BH4D756ctQ2Ei5mqpqxXkhW2XFvJkJnD8zAKxjfeG1B-6mvPfN3l8NJp_zoXTX97sWaFQoT89eGEELynfHKe7uF0bsFPr7r9Rs69I3c4Fh1V5KOu84dWqJHPflzSUN4kcXfSZIpKAPtZ-QNyzU2JdDNH06E2gKmpEt9GRV2i1SQDE7lktzESE4sZB1rflK1eK-1a_IFMQxeVjGuJmHgMcdiM2-YF_TcuwKG1qAl_lDIuJrhgT7TYvJKPyZhaIPIRq0zj0vjgzcA2n6F8_DKMPd17Rdqcz88eFdr5vxytqHcno8T_jMt32qDruQOUjm95MstigXCaUu4bA-mi7gOxmbNyXc4NC6hOC395Pq7mXYiV9VW-Ib1cSJtFjLyzB1rlQcWSyk89KxMhCTgh2RGA4A88W7fSVo-aXEu-zkjneKAXOo2L7xOLiht_klIod_73Vgmn_Om_UQnohBKvZp-KNzcOwFI457X7EG5YC6Yge2RCW0JkQHFT3QXLsx7VC0RNdcg1iY27HIt-ruYHPjnuyf9XaVZpUgvRWPXeBdmI9IJJVrwiyXKO-Hlx-vyeZfq3Wrov1V0zvUHhkiQnxW087whRlqZaI-mLKHUj_yBIfwlF8ItUGeNwK5ifwuyERoWhFHgv_ah7URduflbhWTg9e5BIaTC9EozwZ9MvHsSsCHkNq0SCZDFxjzJSu-mJMVIU4XvpuQ1NUuaNa-JWL3ay9FzS_2AbdvWZCKcRvwox75mfbchv8bmuZn59ftxy2uQkdbVGRz7Of-7ALGXCUJooncDwskFaivMvyuQRkhPK4VcaktSZH-5ZoaHhLUsO8zeW1NbrBeGVFNW9vVdhLyDRDekVW-DUf-VE3_13YVYq4NSfrE_CuxPB2BYniQcmFxZLTt8Y2netbylywne9YYlvBVjJsx1nHsB7FFRoI34qzaTsqkKIPrtFOgR_WFdeskzeg7XtVOA8_sjhL5za-oPGmouSKW16cYE7h0bx7IzE6gT17zVrWvBRVfc1zEDNJYFhDPiNlA__S2EzlNmLrurnYWbiVyJIizen_5r6CSWJ6-P_Bwgv6ThWN5m6YejvaLNGuTOTKzcB1V_6kGZwMR5P0-BetfsAWpZhi3LCr_a36W_jaLzqIaAQkQChhAGJx4zto8S0jZ-v4DB_1MKCVbvWhjHaYr_rhC8tF3x7fEQBnseuYATZgsViEn96YFXZq9lfK2nM5PfDlm-4jk7v4YYvf1m1Gdm7vq_mbSrij81evKu-3el_HsjP6N5d9T51YO3_d6h2vs5AtHIL2uQz3DI8WWa_wO2ukAx', 'code_version': 3.15, 'echoprintstring': 'eJy1nVmSLTlyQ7fEeVgOx_0vQQd8MqsumcLvx7NWq9FVmXeIIN3hgJOMdM755AyIzYKSLZjHgj0M8G5akIsFs1twpgGhFAvasmB6C3aw4C4DYrgGpJIs6NWC4w3IKVuQtwHFVwuis2BsC84woLprQTdhFwOaLvwbYrSgVgt6t2BPA3oOFpRmQS8GDLctCMuCti1YJlxvwFTIf0MPBiw_LUjbAhHAJ-yRLDjFgOOaBWlaQPQY0IIF61pwmwE3TwtqsmAb4F2cFpRrgI_bgjYsGNeC7Q0IfhkQ_bAgNwtWtuBGA5JvFtxgQE7egpwsaMUCDdgnlJgsmNuA6q8FZVgwswGtRgt6_hc8EcPEGxCHBblZ0K4FtqryxYK4LJCY-AZTcwV_LPihuboF14KYqgW1WXCyASleC_q2QFz3CdllC1QgP-GH5lLkfcOxoPphwfAWKPQ-oclIfEOfBvRoQt0WEB8GQPrfMBS231CzBbsbMMOxoF8DlgLkG3K3YJhwiwFbwfUNkqHfsKsFSuJPOIrMb7gW3FosGAZQpaoF0VvQlwE_9EteFpRtQFDl-YYyLWjHgjEtuNeAyEQZ0KIByU0LWrBgeQv2NCD7ZIGEyCcUbIYBMVigwf4GycFPqKlY0K4FFPBvaNDSN3QX_gVe1GpDGhZIanyDrOU3iDI-wbthQTShJwuYAANEc58QlJ3fkKMFtm56za4viP5aIL3wDWNasJcBP1SVmnvf8ENVNQv-RlVpkr9BN_0JtR8Lpgm7GfBDVc1qwVoG9FAsKCb0ZoGE5icMlapvGNWAqST-hh-qqlsg3vkGNVE_YVO2DZjOgpsM-KGM2rDgLAPUaTFAXf9vUMvxG5q3YMdvQFoFCySAvqFb4NUq-YaWDQgq6t-gtsM3tG2AeuQG2KpqFQtONCCNbIEEwTecakCWaPsGNXC-YTYL1jWgOBOityBtC34osmaB3Y2SGfiGdC0o2YJTDOinGzAopP8JCkWnpY9vECl8gwrGN2jx6hvmteBY4LW48Q3qwH3DKhacbkDQ8tQ3hGRBzBbkZMGaBohcDcA-GGD31_Y0IEmyf4Op9ZIWKD4hl27AD61HchowjgHVmaCJ-oQWvAUa7G84zYDO1xug5t43vBbcJ_yNmrM7aDMaYKu5OacFdxjwY31wDQu00PcJ25tQpgWyKJ9w6rLgbAOumpnfYGs9S815V00Y0YJbDfAhWtCrBfMa8EvNmXAtiMUE3fQ3mGouqYHzDaNbcK4BGYIwQM2fbxjVAjUGP-FXB-0aIGFgAOLZgJQsoFR-Q9OXf0OzoKur_A1aQP4P0F4hJxv-DcmEMixQw-oTcCYW9GzBLAYElYRvkJT8Blnpb6jRAtnhb1gmaJHwE34oo7_poKkz-A0tWvBDNxUDij7-G3q0QEtqn_BDN2kTzCc0Nfe-wVZVMVmQswUqvZ_wo4OmRvc3aCo-YUBGBtiq6m86aOVa8EORbQvuNGCpDf4N6VigRPyEnUyQkvmEk6sFotJvaNOCuQy4Llpgd9_sPVlqwnzDXgb86KDla8FbFP2CEEz40V-LFujCv-EeA2IJFsjuf8PwBqRYLBjDAC1zGEBQG3CmBXcbUCRUviFsCyRhP-Gv9JrdX8vRAu2F-ga1Sf-B7t6Wr2LBD0U2LVjVAK-lnm_QItInhBgsyMMCW1W9j_8EWzdpE8w3_IVuilo2-YTkvQW2qlJj4ROyNuJ-g6LnE371qroFqxrwYw-9Ngx9gwrVN6iof4O9_14bhr5BbaVPeFsPvuFvNFcYFujbv8HUXD_2wf9QZNsCrZx9wo8-l0zmJ_zoZElofsOKFqiv9Ak_1jSnBVeX9g3pWmCrqj6-QRNpQaoWaHPVJ3iskQGhWmArMnvF09Zc6xgQJQi-QQu539CTBfYe-t0ssHfYx2VBqwbk2Czox4LpDSjpWKBW5yf8UFXq1XzDHBZomfcTWsj_gvqjWSd5tC2wO1nTgl97wUxVpSL3DVr7-AYtTn5CiN4CW3NpkeET_mqXvL2KZ-_nqt6CESywe1VagPqGv1FVdidLB6c-oUoQfEM2wdRNPzpZLRnQ1aD7hv_eKl4rFmgT2ydMbb36Bm0H_AZ7t1daFpxjwNa-hW_IxwJtRP0Gey-Yul2fcHRo6BtKt8DUTUdbRT_hr3TTSd-gQ3cW2GuLexvgtYH_G3Y2IGCODFBR_wZTN8WQLFDp_Qa7G2WvHurw4jesYUBWFf-GasIP7eMMKFoH-wZ7x1Y14XgDfugmu9-kgwPfoM1Vn9C1_fEbdJTzE_7fHVvBhL9ZPdRizif8UFV1WmBrLpnlTwhanPyGUi2o14KRDYhhW_BjX1Ww4G922NudLFORZVcs0DR-g6nIslp_n_A3eq1qkr_hv6a5mk7nf8KvXtW0QFvNvsFWc3-xPjg0Ud-gR5x8wg81p2v7Bm0Q-IRfz3swtV6-Bmw95OIb_kbr3WjAUYv1G370ucz9XES8AbYi-9GrKhb8WD0cFmgL1CcEiMeAv1Bk4SwD_kqRzWhACiaY3agfT3Qoy4JeLPihyMwdW7bm0qM3vuFvFFmYBmh7iAFqV37DGf8J3ac7I0ETTzg1l9i6x9GnHmLlF73ouPkYLc0WUpil--3zIDX6yrHuG0b1uc2xUqg19JH9yOOc2vfaM63m222xhxXj4T15n525B_itt9HrHjvOExf_M2Zswc1W4aB0cjwjRB_CmD7M7Xs9fNhtFM19KVJlJn7Xud7b-pp3IzxO4SMv5q60Pkapba14Vyo-8JkhdTRTrX2ejVvKfe1Qnjdad_BJsVcXR-1r-MMV-5Lj7o1bunXcVSj0x800xqBut1Z5923n7M7Y-Y4tCHnOeCppsFAyN5w22s0x91H3OTkE6CKn2btGPfHiXFvv9-Z5uZhbYvJjrH1SON6vmnruWja66cTdakI5xahH-XBb0x9mh5EuCbG26kwl40yGv5uZY1jKZrSq40bHGf3UXTo_zDvEe2K4cd6c-Kecb-JN9dTidVCUF6WbcqYm8rPk4mSyM5PuQj4zh1bO8HxETnklNYVmakyny7vekibTnXdJZ1V3482LMVmr33FSKy4zcPoRF1X51sgn18CY11jXDD6kFe5MOzEq_vYI1zDpdcc7RzmOm-OdPseYUbZ-o2A3c7ZP4cWViZo6UloZKqdwi-pojLtLnO6E1RaKp18-pSzfBncYfQ9M4Rlc6A1ruxIW9XjF0u66Zeece81McMjaMFNnn57R6zPVVmfbTNzsq4yaDpeVyl2R7w41lJC0V3f14bY_nnCYp7VxufvF118us0R-2Eu-PXjd3SR58ohtzBDzKnzqjSuTB24XVxKhezMZ0ic5UntNzHdRBtxR1pm7ukE8thtK6VTR2opmPJQ1XpXYucd2WkV8kdj8-42d1HKx3eN6waLz1pscXk0zMwpx__KolLQiE1bbZmZr8LGTgy3M1AmtnPk0JnmvVi8THmfOsy4GnvhgpHGz5Hy5vd1LfteaStUTvUZoMTCQEE7n6xlq_z7gbOKexF7cLi8qIW5etGZCI9ez9s6PljLj8LLl-LBbm2GNxfzG6OcgEvflc6LOjIdFomV_G5k7_FpcdCHstriJ6MJ7RrQsoTvmSIfA8fOU2flFq_6mmxmmtvj2k_gmBm75PcusBzaA22ItBeLie3bm6_1o3SXXSmW6d3K3iDcaVx54eXOJACUBCgnhetYBZ-4m6yNT9l5PhbvJkzyphIypJpsIceaWlMz4y_kOgS-mp-4-ArfAiMEmsFAiLU4mKfpikGtJvvUb68QsBRgWS6U3pLb410pw69MIup323Tv4ec9oGwoMR2neb1rF7cmoYl0aP6vcs5tBU05xOKTBDBfeqJDV2QQN_B4zPMPsHBT85gU53HLrIkR7264TIZD-ke1AJFSymjg9TDzJMPeZWP1Uysh3B-pTWoTWgFOZqTIOlx-xDQ0e6Rse9VOb0lVCEhGfPC9A0UIn16U12y2kTG0tpxKhOOhPZYs5mrdV0aHYe3WGC55kLBN1ozcypwXSOm2NAKybR9WzvGosUD4vD7DlzA3iOCNBlsOXuSZhAe8yZJWb3YPU3WWRa6vNlZjstHab5UQulJAVW8AOyzMws5VLUanL6zR7D6mODoVBSJQ4kj1Q_5wnaIbsid9l-qVtmwsG4O74bAZsxUAKNVKNLIQMC4Oh3lYUhcEE0Bd35RLc5GAaeHysThZmVegDg1eGz1GL0qQEQYERIbA8UbzfWFGtp0snEH4T-qWmUPwbQV0n1EhV3dPN6t2rOBAPg-3JAIi9MD7RpdIyv54MUGdeRVZ9wrd9v_z9U2eWdvoTvoR0bFl5nlaCnSlnjtK1FA4ZrqAgbiYR5ZCySmDo-dXzcgle9TcVLfGxMoVUvyLP_SzQDoPuSOrIh-2EONiUh06VmbuFnMkZ7yAVak7PaJDdEo7vTu0jumiFOpia0Cmtg-9BbuiBiKO00HSSAMlEZW6IairW5vq0VpxiHwTdZZxdEo-iQc4qk0B1DD2ET2yGDQt3igCxhlS5DdlBvSDjCYcMia6w4Y-mQ80RqcN_JxJkcy1IKapQJn-5QOaRGkHyHUagSiFMqH8nCAmVgrgbPoyGjoLUmKLqpGsC2rZATpMbj6i-NqGhjmShPkDkh4Ae605JOzi7tDokBBF-9-pCB0NOlWxoRDcuURilnCgF525PMUWwMwq89gw1fDKkSQnE8B5JlguVQV0SCpN3IDVRa3t7VM1CJCnAgN03-u8d3EQT5kUlhuyRpW7Nifbr70pHqIe5a83vhDx0jZKP6lvauElqkdsx6zqoDdRE1_I5uKfOnLcQqO1IAoRMhey5-wPtFPSuY0wyKTwD4yHNSTZeIlJVWruPRl53Rz5bYrr3ArtD_CjTRlyieHDJNzJtad5-a5fWoQQgdVUOSYUKp7_ZRAatvJHOUAkT6KlE1KyOFkFXNemZgywmpLi6muaieFR-g9JhurYeE0RMbsfVelipZelaAg8GX8Md6m6vOhqk8tgRC4HS6Z9AZbAQqBdBgtak7pA1iG8Gc4hQFIOQD0U5ogugbC_dT5r25u4goPYgbGGdFLNUUCwJyuclVAQirmIYUI9oYVJ3JMiXa4Mb9XyGih534eImBrKdEdSyFgIgUNoQA2T4jbyDsu0DA44BSGi8LCJG2Zw6Xe58PCyxZ4MclWmTZMYXNKl9Bi8v2A254POlxKIRIbI8uc1G6CEVJ5OZEuoMouPukHOB4OLa_EEekNYUz5qgqwvDHr-JeIcBfdI6EsAYrJT5so5VaKoVOCLYBQ9LKSAsI4ohRsaSpC0OUqnvOUMMEddZdhLP-XVKR7bjmagshEaI5XTlCOKAKuKyY7QhHfIS4zxTIrnJq9zF21wy2TXgePQiYhJ5BL_zPm5txbHLuWFzXXrpkcy_6mIxYSRD1t6s4CllXN2S-B1kFaZJEpCxR85e8omiTyVvkUtcZOJEQfOVHjUJ0WeVRxKTkoWLIuxRf2QToY5NoKhAzvACOaYaxKh5pdlBHRMHieQhZu9AFs9F4Q8uOPKFakT2kj1DegQhR-61-s6O8kmUF2wk95PeQlZDpzMEKJ1NnS2MDmIf0rnSrviNcxivvhDYE6oJGym5HNFAlDYKZJknkJsEK8Oy5UFJRaRx2oNLgpZFacFpeyxTERIylFIRM8nWiNaOJ5kT1sTClcRdIP5gy8HoljEIWya1okAYKXdaKoc0gjHqxvyRcrNoP9gIyqS9ng-K_PtGVZBBSEV_5eVCaagHyL4fV2Hbm4sjQmWxrzYqbvwRBpLyhLDoalSgVomh0zzXq0rWVOTk-Al06U5KOy-FOxe-XtSB7t4d1wl1UTg0L5nkZtKRUdDaxD87nDiUqPo4qG4Zeb-khqg46w1OwfEjEwvknyG4QW3vHcHNsBFHxObesDGKElFeImykYwBYha7tpRu-wVeR_fhmBI0eLbC2hAtTdjfJlpkP5odbksilihC5FNrKGGtY-aGetbUDF4lOxIdS0clqpAh-53Cf3BSxk9HjC12En2vEPAJsDxwalEVgyiFgtzHFewaCqlbfuUlsyqTwPJWsoppeKJMKlAu-A94ZN8VRpG8Hw0BIJUdukqYljE3GYJSZ9qxCqMcXiKIKBKoeuh5nmbl8CGNgTcuc6KU8iBqIB2kL20gUI5eYWspLRzJOSgn1LYXsnlyGqrn8nXxHIcO6sAzRXY_vCMgcXEUabYKMWh6oFnEX8prx3WI6TDTVB_aCHvh4iAi3Vbmdqq8hLRgj6g7Jg6zE529yJx6CVkblwNSYfpj3Uloy5ANj8hHIYbwqjIVsgeUJReoW9I8C2Mhi1E1mjLq6W2gU9DDfTPpO3QQfEOUsq6NAQiQICl49NgOdFg5GKe3QXVMKniAeEd0AT2LVFvLpQkABY45QHlk5ifItVHNmTo9sRheScjupHVGJYeaV-oiNpzYiXvjeCf3MFMn-lrFflQ9VKXxPEEMWEAUY9EEo45ThPEr11FZV4qz7nho1vGk7XgvIGwId9cTUI7N2k9dmvtENJ6ygntAtrhLHiyFBIyJpsCFD83i6MkNrGZQY2LFBadchmxryFAsqva5-FzVGO1LXVFM9MmRpQIDYlsKVQdPoJQTwjEEVAQs_1YpCluN8ubkIM8apwwKoHEZWydspzRCumuX8y8ZoHH7OmByKGNHuqbmkmioQ_hvWLg2vQbWGTStVvyGjMDWUVgQTIahnrzE8aGNUIfUlUypOELlilSjxc2rrIwTMN26EUG0wVpXTSkoq-ZXuSUHuGVuydNZKfis3vMU8_midkVhD1jBTDeHccO4yidzxvHzFpFhNrBE3W4kUxDwp1PQYEFivwHtXfTMVNoYMNz8pmGgcKhkTjVVH1nCZBB_qSHL4oDEZxgh5UwrgfkxIYuSkrQ9ih1rsJZY2JMuQEQ8kPaPYdkjqd3L3qHdGnDHDI7dILaGE8S2MPeO2ioJAzi3rIVev2UlQLgZvoAxGxgyS2IgmWA6WxdhzZ5quxLzNEQOu4Bmyg51ByeCMUbRkgNwyNdFdjX881CgMBVUfAkhB_V2sSpeMw73wUcmvWVUHKOjz6un-GRHcJ95WihTTh_opo-miKbDtzTsMgwPmJ1zhUNsGX5fb06UBEQGXNNwINa1qL_Sc5yDxSHz4WE51UmJgl7ohFQJP8YIOVnrinnOT7EdFyZjMP8GwiHIUpIPTIrGHVoh_QiqoJjZkOq9DMV1KNxwJHWRuBUvO9FGQCYUDg-JAqApomsClU4fxpYksQTQNWIjvobxt0TIBVJhDtSw87ITNRFTrqTMybA3eWsQfzgRdQ2HS4hwTQIKMVtRX4RPwJy7I1XK9EBM17U8IFKU_lFSYDD3yAEnG7OaD5CfOUo24wsCFIevRJWoLEZGwZ0C9cIHnhYWOz_mZN8ZgBdTd5lIj1mK1pOCgkCzVGl7PF6j5M_CLWN9DWXWYb_lLuDFBWC_4GWTkE9WB1wWi8rVG0NCQzCxT5lYKlOo_IhIIZxkXjv1ScTE-G_3L_ciDxT9nfFqe4vmNMb6IWdx32HWqN6N2FkoOp_4WlvkpEYdy7_2MUxBBagjg4_RA1F3lsWMhJZgXAiE5HeV_m9cSgodaG4aeOR8nGiIgDI8vBxrgJxSKTrIWmDOgFmKG4DqylvSZm5meKn2P2CFVmRVis92E4YEKW-lnjUh6SP8HgrZ7VD5qnYLOLXN7lBSK3KUmoRupOj5Sv5Z6pRDx8BcdRpFusrCpEoPBD9-1zSyUodJF6CBgUG4FDnkfjy0Q3TINVA3kCXkRUA-U0c4UwK8IN0bVYWLJFUThoVCcP1sKJsU-q4ue4OZYOv-80PEdd7x1lwSlGthLm-1v35lCoQKuap4RRhLiVKt5tBjCnWkFYC1iEA5NRBT0g8ihVCzV9s2EbrWhyauMrqFmYCbR_4tROEhcDyVG2VjCmsEgHc696CVmqkQC_Z3MgIIXdStQmRCEBxcTfSQEGgaub6S5LsEj0OKf8jZeuiwyeCbJDBmpo0YTw5a1PhV0kDVpnUZJwvzK0TgU0HjmuDMDEAZ2CvpmnlGYiHG16hgc9a0Q5bFCDPelUIJtuZHExfKfjQoj50oVUc13eJVKv6VIPcSBbEZUIjyqx7QhbiF0fAKTS-4wfVjRIbfZtEyCPOZ6UF8XrcmYTYwgsuvg-JEK8B1X9jodXhOhHnPoBPyZTGeRKIfR4XBCG9YjtGUGIMvj4fCqw0HoUrRK9xquRm1DR3J5CRZHmG-8nZrRsAaqEypUYEK8K0cvvXK2Uoj81tb7jKpMWClMALmHgRL9keaqqRA4YxPaxmFLGA-txOQJp-N8MQR67D6Us9WtWPAZSoroyUoirPLClZAg-y4qJDOllkyinqKsLhVlkHRkD-WMAsLXHq9YoajMqwWefTZp2tOBKLJ6proTGAXJWNGmCYHm4KaRcBINogvlIuJwciNTrBRgvTIuJOVuDFRVywedB1NO5QgfVqD6TbioXbNkk6EfRgOSmpmQQ9Uch4fjX3DiZDWhE2PHZyNQNnpwv4PmO-JEXTzy_rsvJU5K_1uyGX_IDy8eRVZL66XkAHQ6FN3UWy0dvBaCv_f9PR5GoE8KCryX5YQvpP0SBTG6KWIKVBm4KJtI6XBb7QmsNBpGLZ35Gl58BXpBh_7R1D2jvinSB0KkZhJOmEOC12s_kcwXH3lTL-QMYktNCQq-S1EdFegLvthZfElNmmgdZbkWpImfq5lFfhCW6n7IdOJZcGKbkrKQBlQgFAvByDVGrQhQfMJViwSf8sR5Jbt1UAAzVbVoQZWClSGEJSsf1GpCAmaN7FBjlzSiqulxkmoRNbX6ISgxMcOO24i4X-gVeY5DI6wL_ggJ3LPOUzL4MMOaKEK4Nr2Hfw4inwynRmD_-XI0ArqH4VCVR5wzzapmS71WFOlu6tAwIFQINAyEhgYn38eGKsNQiyT1LGN6ZDoQHpQ9uEhvuW4uAiKqC73OPWrkI2XUmkKpSM40SfuEFeP1jutC4koUosrx_gQL2YUsDcyFV-9HjZo2QvDSqYQGWvrdIN-PjWf2N-YsZhU9pAnGT-trpKG6oQs7VXJUqlBgcV7ob7xV2B7X9WKjy405bKOetU_yYyqQBtqUo9goDFFDdR6psv2qGlKsYbOOuv2n84WoJSgEg6_9tYfPC_izc7AHjLMykevC3hAzmMQGr3uKLMpcsRSJY61ZYb3RgJTCCNFQCZFDCU3jF1SYU-ctXLZsF4wNpWj1lisaCc7zb6WK2Zdh5OIL1fJWDQDFfiwokMzBxFOvUT3o7qllCj6Cq_PSvkFPQoJUu0dBDIp0o2YPudqjtlJdOomiZh6snsmBQhpV9Cthdl-dxdUuLgbpEfBfV_YHHUVJQYi9pTJUKiVmuORR3ZcqudOLEtQCVRAyRE2q-178-_soryWAHkkbs6umLmWl-j8Bov0OiEkqEXOfIDidg7lTBNBfi0FbILRiqwdM6rdUxCdEEyqJgLkoch9VjrR4h5VS9dn4Jgwt5Eyto8YFeQ3GAt6lXhHx-JmivyxCIJfEZML2MF7SAruczKkEnhoIFP-MWaxaMMShUhAWU6oGYyJZYbWizK6oM2JEj5Vgln2jJgeivg4qfK2BQRwUCTcyJU3NokJuDTJKXegxyHYGAWG6CEp1rTASuyUd5EOgo6GDmmIoh-yRRGq8Yuj7KzcLo4D0VnYWtdMCGUnuQ75INC0P4U0ZbI-87VqsRE7tx8HqMjfyhNqQoEK8VU_UCBiGf0LR1qDtLwkxqQyC__ioDh9PXo2kRRxo1QHLwzhMrrYwuRQEeQXcwdrcI5JjYo-xLWQGPKAFkd4LJCmHRa0NU__Ka51uT-qGQPFQr8dcET7as1G0CDVKnvrDUFHzyqcQYVmL9yVX7HxUBxNZPQvyi7IX5Ww97KldDp24JR07PI6mGkwRWhS_TOzhHY_WDbr2t9WEySC86is26TXUcZL4EWwM1-baexyaR_RS15GkPVNF6lvoRQpDSXfUqEvFaScU4CEKydV7ZLlwuDc-T4j9k_giQhDEagkzcEzFH6qDGq6HZtWxRagh2lZGbywvUvdIb1nExjdS9wZCqPekb6GwBJKv6L4pqadIbFUd7ELsHDynltoQdNAz7EqQDIR1RqFB9dC1h3XI4ym5RKjUgwHEFWUtLExSRotWCYYeHaGnx2NwpZhw2OVPs0AFC3UQ1DgJjAKXT7BRtrh6FLiYGTcnspvaI0N5LDenSN3xiH2q3iKcp5bhuF_CK6qZf2sv0Az8FKiJ6tH5GLwWOk69hGwcFZVE_YCVKaVTgXgRKpjWt7q2Xlj1OGWhwupa-IEaMFcnksqXweTOUDBJakJup8Ax5Ag132tZCboZYl2YomZIumqTBmaMAYPRsRIb-x4lwGUKlu4GLw3h1TovOaLtPqMjMNVKPhPjN19T-8gWExhIQbiD8cc6JwSkn9C3L-7PU6dSKm8lKyOlpmZaC6tZj0UtaqcSw1oiQQqEiphFbKhbigxQafJZFI3YnFQa_ckJ7Ix8HRqSwlmdlqXQDFHZglak1kbtUwlQF_UdbRBIRmQ6IxEWs4dPPgm5gFdEhx5pAQqt9l6gE9VVnQnLrAd4wzNqUcJASYs6OGwSV6MFb8CaB0mowqdt-VGLYNTXnKUr1O5GAhSYJDNuWBnkXNCOAdTN0Mo2doLqgOahinDJ2cHKXPSFMBTTQR4SV0WFoXrBYuoPaksIdVAlR6vzzAADR0AgHJgP5oE8VEHGmOJCSRoqaRP3X76aaPBED-VlEtOUFSRUdbA38YXDkCPwMUl-8wuUCcGvTkiW58BNUG1xKdrI3w4pM8U-MC9UgrMoJKx2jJBuBD6eQweTUHpoZSK0ahcinJb4BEYHKuYa4UFIQppzexTtpT5RxbMeltllYgk7N5BlJEgJkUp6kD9aGISlMGVoCfF9xCOo-6S_8LAazFMxQ9AZqor40bJw9-f9gTen_t-WJENzZ22ASuoWpVw8Y0gpPHh5BqwRNGcEOImyAtsU9WQutnCsF3r7SSLIWbvkomSo9PKT5-IMXOCQN4RJJhEvx4PAqjKL4VLIMfhInpoIH1nQxOXg46C7yjjiL9R5I-0p2tr89bZiMPV6tjpcX8jvVWDGqrWTGQpBDE1RMDBrmVdJ7ZHDvuNxqVnSJ4cUIGaHKvD7_emY4T3f4nFdBWHWIDxCY0ZUKJGk1bwa1GxB3TD13BuDSOWAwlZQ1kVqIuRe1Wzi7VT1qa6xDkZUbro7tRfIoBd1_xlrE6vgmm5eBKSAe7H2wqygqxQ-_IxrvS_W_gmzrA1z6gvDU7e7F1f42ovXVHcnUPpfhOFLmN5N4XvBRU3SpgnUe90qTKjC9U6QYtx8eO1U7WbY0mxkO_J5oYzEEvAcxY_xhn2QuQUPjAHuaoEzXoU060_DwLCMuwZ9h11E0k3tKmKtIsz3H3UBpHd0fGqXWdPqH9r3YvjfSgk12itBrnahHKTALWIULbUh5hE-DKdPFKiudn2DXsiy3vSUK4pcY7KYU0cUEkm8hmxzRHShdGKChvwnUY05x2idgGhIb90R6jkqNCjLo61iTDMhwPx2tWuJf6_l0xaWGhlrqT1GFeAmCxmAwND-0YgNytJUCB08FzHIbC8dWMb-OjmVSO4kcv2qqIQbtegFI2BQJG5Xz9owIxOLM0CSYJtiTNroUJoiE2ZvTVYFpf8mcoXzgiwW9SeqekMMfO6YdMzMwP8cyqmWhOeeFMyjv6WghYiKkMTMojyvNkCnWWBO7HrhxmRPiG4tbsG0eaFQVPB4eSUmVZ6hvIX91HaaIamiDjADJb9FjKCstvbsyMWiiNooUZ3sNQYBiF69b_cOiS1zxaWq_5y0NBspvKSdNB8OTWcpIIWJk9EgQQJIRq9FJRSx1tLRulo5Qo9QERFVHp6aGfO_lDDYDsI-a81CO3fO4xy0BJMnUp2q3gx7Ur99EodoKAZpa4WHCot-QYtRtRE_TrKZ2NHWQm2R1Foiwje9XRpYe8zq6Yg1PpKCcvpQw7ppFbRoJRnHRp75qzqLosRGM_zoqHchQT1VOKNzS5AYSZe2tqse6f6rPUVEbF3aQT7VdefDz2MHXosoDVwqns-9J-mhhY-qMjdStKkQ5c7FevK34B8IHf056Osp81FL0m-r83HTadVnkt2JWLhayUdWt_4ayfAlJm0QK23juAjvIdeXEAJU8swcU-cLs0zAK2vUSNE2uYN8jj0ifahsSAoSgcnA7U1SrnP90Yno3XtwSFLOQLZROlbJgH6kZMFjXddN1dCT1cgNMofY7drdviDlrIcLDq1nVHKNC1kELlGW3-OpvdPKskPLyuCTJ9pggZK6vBY9XVFHyHrJLams2UMLWjyAJTBBav4cAr0w91Fb4LA6FEYIhqzHq3OJ2pPfB07BcwnE2Mb4uKM9m5R837QZCsei3eyUeSgPgjioXSjyaoUaSZu1RQ1ZvYfKd86klBb-UaWdW3JZC-owGq4Bz9hjJxub9teioiQA9PA9ohK9iV1w2i7FJWI6tBCv9nV3uEttQNA5iSRVpfkXX6if_ZqVASHdsxIKroFuqUJqwCrnjg5UTKj4VC1dnkeAOnCXqUF5ZcQpWRO0eA6ZBVVeNZRJG36Ovx4QCgWc6VcfpUQ_YfS3FXdo3KE2rEhBnBLcaj1gXMikKjtSfdGKEsOmx0RQfaZSWJYKaXrQi7oC6aS32Fq01szIoBPwABAuL6eiasVRR0ooAVQnietDZl4tNvNFkCOTvrWZf_RnU9RPg3cZ1Ew5wuJtBL1mZja1ubH5Xqxet06qaLeMejHaOKWFduJu1qOPIejvJorUC9e-96X-RMF1Jv31DYoqt9yRV6o5WiPYjHA7Qf0DtD_hXuE3nX1QVxEFBtvrwZ8owPZ2QqBkdX4JdXXxNRqh6rVZuFO_yFWoWLubtBf_z-te1P3zEm2WOW903wdod8DbY4mYZtbe2zBpLiepO22Q4fO0eClh9J43TSE-WPeulUJImbIvxUm0JsaobYKTGpngOyL2bFJxvb3Y0sDU08SQasDwgEf850XgBbLn5p_2we4iBJiieRoKr6yyz3nP387alNmlzNZ7qBM-WKt2W4ZRK3lqemibRiG91J_QJkvPhGuJ0hHq1M2VbkgdXYG7pwC8PSTkLcoXokOETuZzF3WyB9U2qMlWdcpi4e0xALerMMimcOFqN2GhdZhha193x60yloVhQTFF1C1TV3STmsHjZLD0rNtUdKRKGlmrRdC8rqZM7Wq4WhNC1Fa1HJBVDRpB0iMt4kA_UuZ0UAjy0EYOrT9Uat7LQe2YxThKFFFXtB8R2YxRnbAkEpLrX9obQQWRTW_YzXCk23HVxDUp1wtD-yLihQqBy5UjnOHiVdGMRU6YzGs6ztdhSWmG4NXt0YYdClbXCOtvo3otmr0sQ8nxrr7vu5Wgrmi8UHgLWr2jHumPypBwtVa8PwJaXJGPtk4Sdwj0iv5fT3R4POeliiW8Myml8w14PRhxTayVVnPOIwr5_khJLlF_wpo5bDU9UkjvBNwbRO4qIkK5SHRddGpJ4STrKJDV69ZtHWFC7W4_tEOeHGfCHOEdkRBIVmxKQuAX1Ag24c30IO0pVp2XRa1463gN0V6RLEhg8WB8Yq5QbQJloTAFMNC7esyEzrBoA__EfjU9vsgVRw0KU632mb2k7FAZUkNVB-lcRSYMrWkrOpBL1AZoQ8-mpTy_NkQvXZ1ZLaNebTnVFmiPVq46k3tw7BNjgt_3ZYv0yWbsdoKXNvc3VtKOE50QQ3grjnVIDdalYL1nt1A2D_EK1-gsWx6tYqQxYNoMoC1_WpqqUk_oc11Z7VoNUVFDgEUsO4L4Brhu4hlGblH96Ckrc9U5bNjRolU89dvOoZQTZYfEQQKXAOX5pOUR0nBPXAOCAHOoMKUapuv5kgkFqelNuFc9bI-6U9S9VlngdqTj0TYUWoxtJVe4Q9ldrBoz6kJTD4KXdqbTqxuIcS38ixruRcfcIBY_cNdL64HxPS2AcXBaodfCPbSrLU3wNQqJ-8aQcWcIeepBU28D_iDpeRkiO-WlLQYIN25EC4Has6XDAB47QihgL5liLXxrSYiUwiouNahKLLjK7dX00nGkrvUWGBBRToZjw-BA6sjVYuaVViBnt_78t06PICB1ZInhPFTq57u1tXgkzDYJRL3RYUA0TVXrFzkHWUKz2o_otE3nyKtsNTnVobjUrEAN8G89MSFEqfhcUPnTos_qQmDWOpIG3z-hGjwnxtUTmQwwlBB1cgjhoY2xp-mwltc4VDWZq1zdeL_Fsc7xXqLLSHdqNxhehbIbEgHmdeTsPiYmqLTrBLNMNUaKb5ImzvdtWp0hIBka5gwlpbV4JuAJFgSIemTMk1ogjDOFpWs7uLYnFkhjb8oxcoUaju5hVDB4WvepBAol_HbmdMBcN_L6dGSptCNka2_NXa-lTVHPeurhhnNyVj-Q8EzaNsHteGi6e-ar1dPw-GTT-ztYfC-EWXbQboSDd3OZiqQjObDa1h9IIOOiuoTyAYTAdNqepvVgzDfTu3V6QbGHX9UhJ0aC91KBNLpFjeuubaQoaEJfQ4zVqEdNa9KeCWmHYlmokatrMEl4PcukI7APWdu1leLqRMwKUQuZUUcpmFP1TrdknaqbgzCPTnxCfnglGJQor7yWss_Hrhcb0gKtpShvHvUMM_2d2ghn6JSjv3KJ5z3Td8hLZYLnhQpmkI8he-_UJic1hpkGXIiL2tGl04PqlDmqWtd6f4GMteev6XEBAdIbFWZGXlTtZ9ciMbNGCCG_YCL4puuQnLbwouCatn51nVPSA1cvw9Au5kRZr8fIcc8VWtoJQYz6GVT8mbVWAvOoz17DeZ2Hqjgd2h2pJhX5RmHMOnLEHQ2tJtx75MSmdBwD27QJ9SR9btA4K3o6NVR7nAcjerSTlXwkFtWdk0vsOrO3Wtpy9Rg-EhWqdxfxqQNBjcqnI7uRoST7qKJOC9MEGQruiB2jGglv7oq8KXQJDb9J6RAY3g7G0wYd7RNj0uEWNTnTn1kg83R2Ej3xgrDBJ9rhfqEq5hkvpcAbOmk31fHTdveVUABvT4ZytRJD6HRyhFRN6815bPKViTpPwCEx5OZ0gAv1gZfhwwlH9IpDu1VuSAc53G6yWhMq5iKDrBeWoThdC3XSN1Ghtlq7rea4W2oQtnLle48ONhIYU4IBMagNcuWdAXEFu5GaWqe1FR0D6zJcOpgbtHl-qNnhEcI68KSnycLaU5tVVHL4Qh-ebCz6x1Q6lnm_rGD89CAR2OwNyWO9x1d8F8mLDUl_fpu1d3TJ_8p8MKuxa6t49XI8-EGYRtvI_rBeUTMcOxR0rAv5urX3kRB2KIoeG8ZsayUeVkC6ECTuPfBQLccngiE9HUlZRTvhBp9T36KWDhIcZCYRJs0tVprvlGVnxggMqB_Xt5nOhQDTo0Z08kVrCRGzOBA8Oh6StO9pMRlJm2WRMJTr_ucSK3zA_1PQcKZqsm1t5ki5ywGSVrFmrH9VjxNRNDwZw7yjaKfyD05BDjFJSQfBsGBX-yize10Y7QCuaNKjXbMavYS6YahQoA5PFxf54fpbVMb16DAlI4621XmxlrWnXYddpJ3DY0ytOs9XvDDbyImmBbGrpwrgdp3WD4OsP_SAoAtYJhFpQJmuKh7qMkYJr7WgZe0iPirNR4ejmfOVuh4HwIygNd8mLe0y3xmXgZJwVZufPIqcSCOe5Ou0gKHGlr9aqYZh1XtE2R4tlmZlNIVQJ1hIOZQmNc8hj_kvJIKD04OqqGdBB-7u6_VjvpFKQeszBamiQzSXkZnoMCy_d1pVxoxoh6AaYPmqoYVix4tLwSCY3nEILSRvrCCpQB3xVHAUZ9YBoqTj1z7psYdS5gcSRmprm7rKSl1HpzjXyFyT1owC0ae7UQOOCor7y1CxKJ9XFO1b0aPOsDBqeKHx5FHyuTorK53mKX8NKep0zE0HYPQMCmT31IbMd9Jl6AA4BnSTbVPtCT0dgitEyFBAVJ6zTtwSO0HHd7t2bV1tal5icBxamjpVKwuvg-1dC0HrarGbPCNTYtAZgPz-KDfkjbkrevrFQhlhYBSEklFBXVoKEAErGkmUH3IAcdGWRIK2WjW-cGmVLFKB0MUoDRh0FAgIqRNUuLxWwYl3bfZzcAzqmCqtjQIo0aMzkmqVyIii6XbLOrQC7Xv9_Yg04xO8iFH8qWJG2y24_HcEtMwG4WP-XIe-Mk45IGjk8KgPmgu14fSSzhzr3DaZEhL1GVM601bMSPYmHWgfOjoXtT1UJ7KUmJBT1XrS0CmzN0td5_i1hIbKzGhAvkzdzdr5OB3NKNoaqlOGaobqcfi77tb1jCTKYSyLaq0WGGmHmhNhM-8N3-9IMbXnsM2IvKXdSFerTHrkQpQd3uqeSrwfaQD1rbR0DGVkFR-IixQnT6ka1GE9OiPLHWiiiUr8M-xaiGGnUwR6M1Wo6W_t6YFGezscvNMjQN7Qta7VjrejAmG3tAkD7UhMdp3t10ZPpnvdq3P77_TaeUOMCMBSBJTEu5b3UZiodwTU_3lJU1vnzcIRUUXtoHu_fe9tEzP7LnJT3Pf75Der7_P0NLc_v31X9d6mM6nrTShypGt9U9s1SeD3eUHPd3kBzJAwol4bI4ceGnECzEtGNR3gHpK1t2rn-tY0VqcXXTRc4FZzRMmo2unAEWOAb2zaasT7eDvWhvrA5-kEYRoXdpYvvjqyru1r6vifoB9qq7wEK5dAgViiRz2GZqOaGYryngcAE_M1lZKKXaeY6gw2LLUIWkJm6BTqxCTr-RGQc9JGX5hyNR24kaXQGPjaw34xpKdCnPfJV1mw9McwXohOnVFx2vbxfuu0lYXCLb9LyHgVv6oDmVk7b__PDFJ6RlDjW4-q8fHNoI9BT6vBIPwzgykpKvHS-80gMhxqiTq9Jdn9QjToZIryp5WtLahYkKNTafWtuY6i9V1SNOqsjB7IoGOV--3Zwv_9O2JxZuggvVfDGl_E_hOnuCOvI3076FDcH8rAEL2dZgxefWfMiHZyNGjb8JwvRMlV6I-i76j7IaBGlw5VDK18jFdVCSrI_0_Ekr7auyoToKcyTKQxFAJ7axd416JUonZp3kt_13zIE_dPlm091mR3kaGehBDVRkMzS7XrRMi_swzH0PWYXI0k5v3NkQ4HYx6pN-95KO8lWoLBNqmaRe3eEQc0tf7r4Wr08Jlb3qLAkgrLvWnnENpYb-M60Fp6gsD7Xj0FJlcd4lkY10sZxP83PTBIR9urDiJtbeHmZ_KDTv_RYyWkmbRT2emBBfi_vet7HqROUR7JWHVutd5PAGY9UUNnwI9OqPK_2uex7tKRVjRA1zOH6nOC_PM7-o2PIiO0U0obTIlzlX8Yk8nDbpR4tbxZtGSEGXT3PdsAlxLwzpVApVSIIGCircc7HG2jwXpFzGfVtjSncIOjF_cRtBEMv-fVLHw585bb_kmcqh3eL_SiG1pTVBUvIrKsUNYcvXTJJGV9VP-OEKB5YSYHtyU9H2Vrk2BS20CnKFtvgcJH1fUUBu3Q0ongKAclBieltGGmZK1HQB5MDD8lioKbBB7FmEHQTgecwODttb_j30sZx_8t1C36bSNIvU7y6O8zIr-015NRvXr60tBWd6pd1dNupDSvtqFh09QIJkWpl1X7RByZQn7_D8cobkc=', 'echoprint_version': 4.12, 'synchstring': 'eJxlWgly7DoOu4qPYHGRrPtfbEQAVOf9qUp10rYWigsIUjF783382ZGPj2-ej2e8zzif8dh8vmfsx60-z2P_8MYf-84by2esenw-8tn1a_DreYMvd-r5Max7ZnH1USMcz_YZV4_sqVW59Zj1xywRNCceSIPxZ6KfL9h819PZ384ilOpMPXI8Fue5v3r1PZi7f9vWMmaUVpL9xHhrplEh-MF8q59_jrdr3H7M9WXU81nr-cRh3npgNb_Uuymz1tn8BUHvpls6mtDRoERZquBDk0Bm0gn2KxUdcWNgYC14vh2pwqXHeSTLJ4-OVv18tehZ9TzY-4mNv8Z7Vjhifc9xjJ1P4BTTn5k1yvFkWv3UUC-_eVbUeuPd9J-zwdnvjSdq7vm7VqjxOMUR6qybZ0esW5pPrHVelO5KrnMW2-VvBp2VKo_IUM85SmnzuEDU2zMSDuIf1LqklLNkHRuqoZeefXzTSwz6rXXPWtDP-VpiwsnOg5rlNWjVXuVb6aWVcXYbkH1BqPO0hDqqPDp5HzpdUiArO--yg_MwsNwo8caQV9fB4QfnOGW5WRPwjJalbBOOd5aY0EjUJzaeq06APeimiWMybuGfSwFbUgw5PpwppMr4GESmYKoNJt45JA15Iv84MhyRjRE4fvFoRAAG3le_a73AztnKXDrrgFfXk0-e7PYTs95SgNHRWi784HFgYMAIDrkcpyBcMIDreRK4So_fU9BmkrRMYdpmlfMyaB1OfkZ5YukQrK2O4MAoR2w5nL6C1rE-R5UpXRF6tkgYzOFJ52HMVgdsgFAtq2V9nlPZEPZsOQdVySNc3Mz2n1cnskHwrQcu8CuN1RcIsyW6UbGw09nueFXgyVFWvoKWMykhOhR44MCwzQaYvjWBQVUh1gG24DBwFZ8_WKWbBB2e2jR6thNgDcCLeKEjJE-F4xlQlZH6lsoLOlMhUcHIsC6771J0jV0IlROaAEErkKoj8ZDYrJRxQKjQCpusGhOAERidZyrrv0hxq51zSWpElOENcRlKPKfcBCH8cmdIAnudAWtwFHpREuu3IpCIP-B4n-AAm9SpjGCHgLbdYbEaNV7qERHncOqtlOrJ-bRlAESgj_JdK6SqKPKSD5vSt9w7uyMHzc2XB6ILe0MbTEUXzD9h16O5XDopz2aQsTPn_GWzIcNR3ePhqEV7b4EX4XrSu7eIwKvHFOUYnCF-UNugcgyeXPMgdTLfEuGIaANOAJxCcqMPhkK1vGVhLXj9yYuzAM6DwK00HdDb0US22584mbOGpxGyoIzJESaPhsqOs1QyhRMEGM2Avmp9GCgxyZdC1TF-EXoSyFEZtQx0vKgyfuK8zIbn8XymvIneKrAwIbyDv921hjxoNN-xJK_jEgZa5bCGkXMwc5VJilfA9YNamohiRJphaummUPucJ9rLa6ETpmOZfZ8JHsruRx1P6HtbqnbB3rtIBDT-TJos4FEJD8AAL0gryxJZ7WUA3QXJMUafhGFAXW35HzgggGMSUYrEjFfxRHqBUNjK1mWumiAUTppBqv6c8Qyz02mAn-GMyppXIhiYN0La4QlQxQfhvvqD2MyzbwynPQM2q-EIYq3meJJ3JNKrIUXC1pqDsAVzcDLkI0Ji2PdS1QeDijzjL8cej9ZGCIHXPaBJC0Qcr0ZvlZCfOaGU6X9OixXLeUlJtGytUIEiub1VUIu9GjWm3pkm7fEQ3THOmVB_r3EKUn7Xykl33_SZmjkQs1CCGcHI8A50txwJvHJS_tIrpSCnWxItmJcSrqakRmsg38dsHoB0APcqBleHZCpiBqPzPiBagWXhRpVBy4WWMMFdRjqeRvhdiDjExIQN_FWcB7kMCMEJ73xZmRRmAQ6512IY2bxFCzMwc1yJSRI3APLxygUdGd1eGq-eOdw0kI0SoYckFin8APSNpu0Dbk9myiRvS5WT4VxTZBCxhOAXIeMi1LWJXh8tc1nVbKRQnxIW6a0omAvvBynJVuZLoswIwUDtcPCKqlP-mCqpxKpSGa0oVS9K0tJlChJZhIQPFTNkd9SRIScTPUyJC7CIKjqVj8gDDUTNQKb5NcgTCNgemDFms63ZnPTrzV4leGaFlCuEuGWhB6caVBULSSXw6UqlLNPCSJtSORxuT59CKcu6GlqZ14G4em2dDekH5BeKw7JBEohlP0QG6AWdDIS8LUfePcRdGQNBEgNKrO4EWRe4nsMTSyer1dJlQy75txbB4CVuzdWxyhjKAAgK9EEmEp_AhMXgVPprClMuwWmOkCdhRy4q31XdEmUOA7IwGSdgq3J-oITQkioeUYoQ227OT6ZZf7ra2vh2BM1UNounezju3dvw_hxiCpQgFNMjyatGt1FgdRZ8RiqGaEhALVIccgYy_rxFjUOVPWsgwpDIbmUwgfneFTI59QKmTFZjVDQw3LYoVYLkAS3RL0IksBJfBE8R5-urhkpmE-2GekvljUBA6m4AiQlIpP_WtGqJu45O_liswIKYAQY_ue-iX-wupFXVk5w5xZxwy6EqHqxFWgrROzfV-UDoj-Qeu6U6SY5J8Ov65c6B5uoZkK0wGpBx3HX4UDUjTs48AARbYKDMw0x4KVwDJJu6eGQVZNuXpZnTupSNtSmxh82zlE1B6FQKGedbshJNlRO0TjDgx_UOf7qaxNagjPS30CHicsDsjgQDnxIm6edwciGmKmDc7TwOVlJDQt4iXWHgylkldjuWPl9R6fwlq0nu_qnqom42i_XKCiIN0GmKpML6n7ExBcq7JAWzmtEVPmT8SbpBfIhHfc6p4dPZlloqt1DNTjYXl6lX8DJRqwrYSFwqvD7pOWWw0eXGLiamJVnrbaTr7pKWPqnpxMq3ecq2XDhLkA1HO1k81EHaAiMV_vUg2Am7tdzqpZIAy26wSV72HbhSp-bRzY7RvcRB6xupGA23uym9WEJ25b_LdmzSbVU0jKGQrj6KvsTb2AHUUaj2iutVNMAtyLIc6M5A-OQBrEiAMnYb50N5Wm44CTngwNasSZmJjHNRs34LHP-_Z5PtchuXOHz6Pe54e_6QLSNJIBdipFHufJoSuX6HWIpw10kNfn8NAcZYv9Gp52Q4IVl6VPwd1b_n73sIjUOc5_ce6xQBkAKjm1p3pd4pfjthhgg4exVJnAlRBY6cohu_maQVS3ukYD3_I2uqpgFLue9f7px_T6fku7VR00Ym5n-U8M_v-TtSP9eebTr_bfFLkNF58F-tTD6-jeOr2eSdB_nUZP2CBWfXMmj4DN1Q9LN1T9Psesk8cmo8oeFJLnJc93vJjpHeXl35fHg12U4AJNIOKo2w7FRr6VMBBEBzu8dOpSFyXi49r_q8qzPWp-A8wzgMjbrgAxYf888MLr3Vu2TfFQOQxnvSFCNGkRfqWiQjsI_LHclxxFmGbiwuo9Y5qyqCUtOonalYh9KnLpD6kk2d-Ve0ybyrmaGUOprvVf5vsnMfji5cSinpP7WNeyH3Cnjj579VHL2qFMfF6amllGG7cR7WfPxeE6AVxVIKIOVTzRrrJi4IRCiq7Gs0WjQBa5ZSHKcrtnnDEMw6l3tj-EIjoUz_0cdnt-tmdzy7GK6JfZnU5yVe6payr_l4KTHV1ye3YkvPUGiVwyxhmr1dQK5ODxjmX18-rK5xRtvLVX6q4u7aUPUEHEzV0PpjiNsGuKU6--T-U_4ViYu4KWFopHXh2SNlXLRFS7DVw5YCnhlj9JWWu5omUt0rR8_eRzRZfYHZekyJle3VqRs2ci6_7vq1nw7pR_y47eetTBtqkUdPir706HNIE1eLXxexQ6Urvcu0X1fE_KaSfOuwfgX70yyw0bkfPUWVKlI35PKuUu5gY_cGxSWb3L-myJisMHRL9_HKU52w256wrqOX2Lh1xMetM-1tMebPLJTeO9Vad0pY_v4HPYQqWotAF9H3lF2qx0_4lG9FIKA51lWZ6nqNjWXqwJjyQheIPYcdidtmRWGilE8q3_jB1h4Nr1x9EVMXW6P_0yC6oF6yZYrGLZaG3FLbq6OVLAXtXp3iGmfxgxXV7BtAVS3RCI9mQNwSRuwC0ZKJEX3XmWw7rK5A-yaI9ZgHx-Tff3GAKFVlC8_FIFnrfOgy4hzzJjHkPjYg89E9qwiB6RqNCv60uxm5LBtrm63l-18o3jcLLkibemndNGapNjuIJjM8Ornl8KxibDyKO0NeCxa7xk4bk164GDk6MUZ_hKEAsNHJ0OmM_MeB8K7moivsXoxceyOwXnSVq_2r65Di6vO9Vw-40Y4QOx19YwdBs5syS8aYU02ynGqsfCpTF_8TQ_5pDYkxdLFtLxsJS8HDlsT8_dMNjRBDB_lIUtReVmsXl3TBoJoUnqUc4TwfOZuRs8yfmFvF8_EjXJwtIALZ2qqLE9y7Gf5jwKviWvvp1Py9pFy8C-VFOiB5V592sfvMvxbUC16G3O4qPYnL1SctQ_0P7WpmrQ==', 'synch_version': 1.0, 'rhythmstring': 'eJxlmwmSI7kOQ6_iI6QWarn_xT7xwMzqiR_RNeWynVq4gCCkae3p8Rv9d35ztd9dv_Y8v3b3L_LlmL91fy2eX5_tt-cvX-W3-olf2z2f-EW-av3XVv_FyQca325t5k_7nfPrK1_27T_zV061Rv6VP7391taU_Rl89uRcMwcav5VjnHwwZ9V67vndq_-2WmC-XIvp8tcKjTPbw7A7v5XjtTs1kBa2c-iZP-f-IufjX3tCQ-q96enyDdYwmOTmlp-t77extdGW37nj13OzWpiGyHFzz6uWOQ_LTFs8_XfzjZYTxTv6afqDiY8-TSu2sbyMzQDR2WB-fBaPBB-d_ht677II2TiHl_2fnDdXqJcySvMou3sLO9_KR3NO-TF_dr45Hqyzc-50ulyRK-nt4MKcNRwAtcU0c-5QG9IXy2dnsN7OZ9p6bkL-HENztZbLzAe2Qio3qZcZWCyfb03spBlywHA4yOULW2nlU1_J3Y8rv7K-R6uShbzr9Pj1xDKRntaf-YH21hZrl7uXLHMcdAvDXPtWHpU59Na_EaQHFNJyy_pC7P5GDqqt5BTysFyjwEpj1zcHAb8fgjy_0vPN1k954WhPYdfmw-zTm7n1FTlEdsq5MyTH-RzxyCv6tjydS-h9ErWduYOF5xf3_kz3kF7HJlI-afsK-XypVNbK0jh62UKmysfPZfzL303h0OW4slBGaOtXqayX8q4CMYfs3eNkSOQyNlMmRCj_81-6eVbeyeNpuwzHQw4RBjHZ78FmTCjcSc_IBEr22vjSchIiJuCjAFMu5ZAymhY1r-aWycnERZgTKnJnPuUl7SsXE1oA1VVky6tCvUmU5K98r2s9uY_8LHM3V9LTpi1XNQMztcw4An8SbWAbFhmgUBAg-Yt435o-x0hXYblb1nAYpUUEqN0b0Ztb4aM_lGva_r6EgT7cnmQbazRUBq_GnoydMdn341hgS4oSYRQGzp8cagxAqqcVhEFTOwSYZbVgtsmaZGMMqB9Z8DFkCZOmAyYyAI4dkgYa3Y_mn2Ox2e_fbVrgIF564kRF_hQEpQH7Jtdy-eGikYaTcYYLTvfKctyePju1nWhVa7ZC4a0WObgWO9LsPYw9cnTPmZSxLQpnQmsfIN_kPe24l8UUcLlV4WqOJy-SzeCOwjnsu1u5pRwDaUgBTZOWydxRJOW88l-Gb7pUS3XBEaTKbJoxnJrXqZJRdmxPl0EC7BSuODSrvAk63vLmkkNgZS7mAMdAraBxbTD85xL7oibIKtTKmWPmr3CQZfj0RkClEQ7bkNMYvRsgCLAeQBRzTL4m66dFgS-7SIsjLMMYFswb9q2iS1tT-KV3FfCKhpwno1uRKQM_MnXPHEmz5cBdu2jvSBos7boppgry8MrSx9M8hDSc_3iEXKj8zGhV2uU6e3pI27kaqz-GQuVZmMr08tSijt3Hlg8wvePexK0-8I88lTbBzTkYhWSAePmA1r4229CHWpBKONjVAKbF-H0tqIfqgMyaz8nqNrcmggBsbFRuxNbDFCSjRDmbY6kebaP7sKUCyFGU9yD3L_yhuxaz2YlzzBwUE0ILwmMTAqDOEAaEXXSokhvQ0Ostk0AyCueP-d6wU4Ekw1mOvI0-okirMFCRa4oHTrZfgXVOfCsaD8-eDubLIRPCofwZD8GgvBTYP6Z6Q6m-jeObIrdc5_oBfWUTWTqYrYvgTsG-Yxo7w27lKhGASX0Q2Gb5U4FTKC8vV2yFsOlKziK5HYYLluasUYQxvxm4YDp8oZyEy3Fh3C6uGbIT74iNTdtompnotUquKNF2HGlraZe-rpmfMQImM9i3jF70TjROv0_FTz6zTZf1TgZ9TycIIPSprKRtl-0J402KaY_UZrHd4_hzAcUSucaeG8g5lR_LBELxLIiuIgCbE2nOBNz8U_llplVQr292Q0ha3rAzveBuCiVP5ZtAXYOps8kodjiMuq4rkFjAEkqQa4wqZkGjEdDadXGkoksjacRMMOH3ZBWFRxRpU-U0_ZjGIECuVxmfGPu6mSoiJrjNFBGvUFxrFDlaCeklqQ8xhgTNliY_NlpPg4mILPPJh2CfnnFSoYnfNEluf7tei7nY_o3RFM_nMTUd9WMnDZtwAT16VHBxij0GMAmHOAodGWy72AZdgFIhHJWr-sEwYVFICWJz5rSpcrG5Gobr2sFKCqtDXufylcfNUSAjtJeFpoO66FVVhOUwb_bVBBtOUf40rt5V5b1MQoSKsWeUXPMluTl3XBAbBc532AHko9dDjLTHaaGkXNTYwqI-DV4Kw-XCqRCD4hWnHqO4V84lStZogfXxJknE6ML5GKuYQSdQOyVie01boelqpABatEswh2OGS_FuDKKp9ZaQNQGIR0nBfkgG4ET2cJMT8GeRjf64hhCP02iSpI_4zP2nN2BLC3zdxEE_q6Bz_czZ9dBxH6qNuFHcUNfLTAG2LwW1u9KwmxSmt1p-Py_702tf5xxoKQTtADDCwuG9w8y30FQOJ8C2g8PcRqY1e5h-CHIr-FO0qRS6fdBUijPNnCseY5I3B61BJRNyMem_lhuEfErZSd2idspG4l5XIS8poUB2EoXaoqBW3XCYZgscm1zYifFCoVlaAZ2oWIx8T0ZuyxKXSOoIGrS2amAG-CzykVvR11SRaPtn8bVNDej0kFV_tTTgH1K21dQJ_SeMbQvmOvS1Z9Rc93WPW0aHN9sTiivAR7V3BB-iS68IHZqZ6nuJr1lxqqnDKSYsGfQv5K_Dlm42eEsoERQmOGgzkEDXzZ-oNIk77tzoIVz4FDBRyWVihUYytYW5IfAKKJUBttDh-n08xp6XeJtXsn2omMUfDTWNRnJCUR9VpkHxuOaEvXDiGr4e-bmrc6oRSxcBk3d7-3BSJRewZukXl8ZK1s23lN6EnL4Z7to1RgYTbO5Y1lKYiwIIa7bNL6vlrs_9mtTtTrQvCyfEDULVU74YGmdO6AfPXTa6SvTolAoKQoXJeIzLDXKltEAGCtfiF9uX7es0fXj_mOoLXVAqsCbt03Ey2yHa9bWDjTHURviQ1njNCwgDc9USWDBPh2TJhd02OHAvPau6bh3r6-PNekSSYbdRbraAJiccGHYF8eWr8Hj1nWxI9VCFxx-rGQ5LdPK_dgv7dkzL1mEkzDBAvprm02_0HquastB0IzKgG_jGcU9WTSta6xO2kHraU2pM-1ky6gtsVD6e-8ctnyJsjzUqtKXzNrBiwKd4pvCl029niOgztUyHCdQsWIlAebUauNB5F-qPrBEWIx6EQFrs4fgK4gv971ar8HzaZ3-MlebpcnxD3NlUVm394gBs4-Y_zHdVYIT518pEK6jRXoeZsHa3rf0K35qj5jgqSZcwWHcgAmJEdsCPphH_0gK-Ckew9QubDHovhBBDD92lkNgSn2L3Vkeeax6jhMhrTXUCIcd7UVQf62nlXJhwCQfdxc-pPC1XjlN906AMie0_ErLCm5Ssk3VV5l3mDc54aWPuz2itrWOrAhoTBJdp9LOpJTkn2w0sUvgPO6X4H0pZGkiOgZ-LpZqKs_YJaRySBBtg38PUZzxVFsUpv9MFvW0ldxVPHvEKp0_JbNuwNQwcVY0nAwtmAWKTmRKgq1x84iXxi-TPK2xIQ7QNt9pRKTfTLLxbqoVtOfkW2KZiKpYE_Jn6gyxqn2H7G7MGMuAu2YQ2zBGg2BcEzXjjUsOL5Hc39_BTUwdts1spFAfYz4sQx_i_rREbxtar-at7rjOfcPXaQBkr</t>
  </si>
  <si>
    <t>{'meta': {'analyzer_version': '4.0.0', 'platform': 'Linux', 'detailed_status': 'OK', 'status_code': 0, 'timestamp': 1597941047, 'analysis_time': 26.62868, 'input_process': 'libvorbisfile L+R 44100-&gt;22050'}, 'track': {'num_samples': 4390302, 'duration': 199.10667, 'sample_md5': '', 'offset_seconds': 0, 'window_seconds': 0, 'analysis_sample_rate': 22050, 'analysis_channels': 1, 'end_of_fade_in': 0.20426, 'start_of_fade_out': 187.62305, 'loudness': -5.104, 'tempo': 173.918, 'tempo_confidence': 0.182, 'time_signature': 4, 'time_signature_confidence': 0.873, 'key': 0, 'key_confidence': 0.553, 'mode': 1, 'mode_confidence': 0.536, 'codestring': 'eJxNmgmy3TgOBK-iI3Bf7n8xZxafHZ7o6f6kJBLEUiiA74zaZylrf-U7o-5952lfve1rZ5fT2z3fHONrt53eyzzf7utbbfc-eP2rbRwe9rpm7_Ore2WdNkYb62ttt2_cMldp_Wurja-WXUpbLNROXd8so6862O5u1lWCvdf6em_nO_XONSbC9HXKN1u9g0XON0op36jn3Mq231ijfBd52h6b4bkLweosp_XL_izAUkgx3bHxrzHO5PtavznX-da5fSIww83ynq60OycHLZ6_Ik6t_Vtreqh22tr8tQ6Hv2cjemXL3db4LqdZHurzIF_fd-xxVvv2LaiRZd1JedBMX2hocILTDqc6iy_vRYGcFgW0WQ_7H4-3xumjzLa-W6LGxkbF4956xofV2Hlv9DDZG5FXH7Mqz1VQtNP7rkjLRrXXPWY7LlM8QkUf67bLGNWyw0LirXnZEQWceW8t6A3rTY4y70bZCFmZwHZlId5m4aoKDv9GU3msDipuNOYZnfFVOGxd7ukVI5WobLU50Q9jlPNxjlkWL8W7ODqfofPh-wfxTmW9fl2_s8K3-PPuhodhp9rUBY40Ku6IkxbX7wUj8H0_6G7hRLtVtIEG9QgUfbA7x8f_sBlnxlj4RR14ro6maZWfSbxl9VrUKOODFIiGJzH74XKaquIYxZ0qDpf3cafIMyfnG5t1T1f--ZyiboKNk9WlPhCVZfE4xsx8hB7iFg23OufFE_AMjMYYO_M9XnIvrlDXZr9b6t0HTyYc1UcthCciE5Daw1BZRAamZ3xV-Oxo5hYWOCqESG8F8_P84BpEwdoaieHQm8ridf5hrD5GI6Jb154nETFw67k758FrhvKsKZYwNqzHQfkLN2Y8OQ8yl3Zmwd53Iy-qma5QORlqIOA6jlR4sxWxaKHAc9u-Ot6OOyJ2EaXK0Z9w5jkW_oPWsAIBgUoN2IbBkbqIXzWxjH41sBO3XscaAF220bYLGC9IeRDJDVobinFmVxOtuQhByes-3IRU22X2DRAxFtPmZOWGxT6OgfejGcCxTJYBXRUBHSAysNOJIvAV-fbqfN_1DjwGXz98PlRG58_KGgyNFQzaxjaUkWB4NjSIGL4u7tULtEx9nxDrCWCcloVB46LvYro9fbyMfBYvoghKX-IuVge6N6ECHCAMmsJFouqN-B-Gm2uXNcXMqycB0RdsYcwxER7VLjxZsAfBWQ8EAEnJJtizoxt0214MFXXRS9-e_QS159j3xpIgPZYmYFafGXfjT5Asl90v9uGwgKtx0R-sFRzjVpVWxHEPoyHq1x9O4QezdLSCYTwsep-b8zOekYlwvjpID46BWwCNCQ_Zr0BsngOsGDedCQweUYabNOMWICx5rvcvFgWmCmM3UFnoj0zEeBonQWkUxFg3JLUBVYes1BEPXNm8gAjIN-KG6AyzeD7R3PX4_gyfG4dZH-zi--DSf-sHlxjvzVI-Ny4x1cCXiKsenKqID-ws39eYwBBuWif6DW6hTaU5pmdxiwSF15DTGItDMghiE7uTvs2Pk_2vWajv8VIaiXOp750w3CQFnBf9BnawdhKNY-OMMedd-D5gJVu41zAivNiMh5WUrfEDKgDeHdX0YKY4gY5CFgh3KCY6lI5dJROC6OAgAPXZ_CXICCG7C0o84bCd14MxIMh9TEXl1G-EAk3cYAOrvB6MGbx7zeeGjPuhqo79AMv6IBnDgm5ODJFxC4r4OmNtR8rFEKiLsWdFLRiZwBg9pptADmA85BA65BXpm8RGYoHwtT6SNIwrE_jE1SZjEfNA5MgQx_E7DQ47eeMbvkY4DRKuTI89I-7CU8AFFpyPX4AhF19jHITkDMIez5ehhxAH7lCW3Eyc0GNwZ7maIGk6IbiJ3BFcIbES-QXEHaCREI9HEcqoNzRq8rocq-skElCWBSPlUI861QVARH2PPOHqzONkI8DBVxCMcMXwowqVrSLBuC8hNjLiXJJFgQR8xLeOiFXK0x--CjlhLCNAX13glL8mjWCDhUawWwHsdUY8aSCegYb1cTYylG6SwOl8Tsi1UNp4Q-dAovZsHgdkQflswHg8gs0KfAMmeJyw8dvmNbcRedVlyr5V4rdVAr49fRzCEs5Nbm0mE2y4NaI5wNzU8pgkACWfiXO-5iF0haNGo9jSlDDDNhYaragKfNoJL_UGd-Z5ohqzgzv8n-8pJ1xe1BFCvvnoBkchCKqs1ThnO1AqZPx0nVtdL51lJu7hj4TOzvsnOY7Uh7cXE4rRQOgUgvZgjiuwk0i3uZYFQihktYMUIHVJeMDWLjaH35ekHdz39vD9otNjPvlz833DA-qJHIbxCg17hdI5UtWQb1gCR0YlpLYQXpDovOeWF0_gKsNdqZCIVuChKFDgYOteAZ8VNFA68Ot-K8HPX3gVuL7CGChWhhRGR5I3UKetRUbzuWAAaqOuIUL2E5yFBXgg_hKnhUKkr3nQfmlyu20ohaALmOV1wUIDl1RNerlpSiUZSysUo5n0j3SOP1oJxSDYl-oMWBDrWzhjgZRXqIz_XdU7k9cQwzRjfSV4kJM5Ph5vhhmJPkSaniQkpaG7YfHIuq385GcLEqRYIr0nKaoOHD3g1mcS1Aq2mKzh_Z536x1EZH3BKss1CAQ9KJv13aNUxOswz61g4jZqpppeYSkdas8Lnje1WJMUGRArxRfZg3PAGC1UprRB74UPfzu0hIRsdSWRDRmpLk5a97lpnWKphnEyfueFe1k2MhZsyBPQCOIHv00FirIQ4bwEivdLxtGZsLRfkS1xqL4vloqjN_rYARugU17VX0ErPUeBS4Kym8kcbLH4k7j39ksurWqoHRoDMQMlCTHGOruB2Si8gB2LCx6ygXzJytdqi2yP2a17pJyPA2JS9KyOoTZmBzgj_MHUA5Q0s8Fn1d2saDtR6nHCOsAM8GyqrhXuAQezCEe8bfDijWVuQvbbP7wCXS6pZ34G9bAIKdQplFOYXKejfAqiMA7ph2EhovYLPJFMpx69LfFLUjfVSVWgK0ZJvBEVSyJGsxwi6HHa1BnaD2t3yurOSuKt5fEJaThhJs2gxbLHnWpyBqlY-eA15dFC8JHq_YTv4M-CP1xBdC2hnYAN5dkJ-Pxo50pTxPAjMjmY67Xk7gW75bx8n2pH9N1LuEYdJhukAK7gZEyYzAke1mfZTwIct7PqaBaS4hN_GxHwYotes9lFpr0DpAgkL1w2kBh7wB8vbGmEWI5VSAJOYj1QwgMhBTgw3wdfWG9Cq2AzJ2QED4Dm8Co8yOxNFjP3wxtP8IR8UoYatLPSzWsNp4OZMt7zgTppk3L5rPvSB-mh6IzHELAsR1Byj0dPM4cTDptoEdwDUB5TszP2wAkgPIID-aplC4Wp8qcKYi0CQ_ueR9aoaFQx45RwpPwiVzmpeQABi3TC-QReQA57ZPLvx10k7Rz4u6EuNmP0Y3FH6sIRMfeybSTkAB2WQMWxXMCaaNkLYCxYCgZQcES_9fUqwMjXlDD43AwoQqz7iAqaYR1Y802rxtxPUoL7MmE0No98STDfDZNhkWoziAUDJkDOsVfAgmE2GAQd8C_GBid2IfrJ9vb7Aq4QW3LkSFPjpJIQD8IiUgOSV0BYS9mkgCQH_mRscAGO1KdhHa93AlFm32StyGsrrwh2N2gBY6myYfYPubHe3VITE2paSXYiKq_flFyIimsVxH9MpRiL0KAvjMWQKsIU-mFiB_0xIxW_hg35AEIoykiHTLwmUEllg9H9s6UBZN6x_1RSfFBaWG_LHCCSphCKiCHDyccppO00LltiJQwEfyWDgZTiYRg36scp64-9YGpboidLJCohOWh45CgpGiwXCSzbQJYCictiGyecUDHQUzd1OfEik0ivdhOdMBR1AiupTMyQR-IMBtJeEWKWKAbVtTtWku8xHlGYdkD5m_DRE1HsRBqQ1uvUhp_6SxvqdiGb8Wum6tvnRF-JMdH8yFmdMMhwmsCyKk6UzXT8THf19UwpTtZrzDBhoFnj2-c5aZKe6GfrzdOJ-8S1sexf0g0zNbQf6uMnthbTvSFYpp3UhONg7zO6IFZfD6LbSyc9O2HpAHO4ssfrhHBCjoIMW0mmOxt-Zs5NYVATlLBR24U2EAGbk1jiuHYCqn7Bvlb-JXBTE4dGL4EZUZPGDR_92DdeN4J4xGAe67VJAXsS44pCpp2wkBC9yAnBRwoMmbJPWWeIe5WAN4C2vlYpWjY9p7X8i2dzWK2ZsB5dZvLWIzonf_SPWqHljbQloMcEfRZNBaOrSJy1w05XW8etx_43GdP-irbEd3s62q-thu1t0knr3XZLiSSR9fVMLSzB1nwS2nBzO1GjIPNQmi7VTrNtcYmDzappZnAiPQ2-Y8moMB1CaTvOlcNdqT1plVotOgUn1kj5a1fIseqAkdnIj3MV1SFO8ea0aExjg7DSMl0Vvv7p9N7FCNAh1YcFGgGdXci9hinh4tVQfQ1U3Jpi9NrxNQ-ng2yP3GZra6-Cxjv2Tq3qTJIwPLxnQnWczQIw0euEaZjiA6K1smg6p5I-MMwXXp1zJJgSnypg2lieelbuDf5Vrsc2dhstUmH7ZdeECZlGCrlaoozUOrmrmnp1S2PEFVhL7QXjDHFUoodaRJz01omlGt3M6AKmMk2DTkhHmiwJr1HMh3rN9vKy322Za56nXNr2eI3Q5DIQ984suswrpDlqFwt8vEiSD6SR6QQo_msEkeOlt54kVYt9ki26OGHYs0kDJXMWT2n7eepVypUmiakVpD3KdRMHXhx45-E210DAG4dNfBsoknlTI-TJtPF6rCoYnqJT9-Ci6XaWd1lTPIr-eeVGQI0M5HgXQ0x7WxMKgqmmVyIjzOcEjSeBdB1bAZDN7Hpq5x7Mkwmwtluo4c_LEKTKBdDrl8ASACX12XNFpO8D-dmjm5qG4FRNET0dFNyKBG1KpQ61C-8VEwWEyeT1VPBfwkTVaCtpu1V40aGJ7Edr0Vy7mZAW7tyiBcZIP1YK1nMsr1gP3oq3B4YMMykZDGbgTJt4WWizRGtOs0hfv_IgvS4XeRQF61KjmasIjxWnlaZGX2nA_BrBeg91mfdE9n8kwb5yngeShMu7QwuTsYoQirXC9Xhvkdw6GXxBiTSdXCPgtMQAQG57z5Ye67Z0sxJlQijm2Nsozk3cfUQFN-25mksrBVWnyspEOjC5qUxyH7leRte4R27bXqtUr7H94i6pP5ZXIEn_I_XHtIrA-pxtpEkqAykQcC8Aw3WsKI7XXE48kPSu1tz75a7UTo9Xekc_Hv-aIyYpTxv6Y8MUJjfyxrt78dYIx3OREKK1dL7chI5Ag24NbqYhmlIlTGVl_NrEW4_Xg5l419y24G9WkFRQiLD5lhz-Wqtk5yOhZbxSDYmJteeFX2ecmN15QRTt8leqDCferYyw6-0TE2lwYDVSxIqGw5cojrysaK75668aJbMoVvgSNZhhosTUG16KmuOgf9eJnbs94hFDZkK-oC8sQ8ZrVJHiNZW9b7HXL1scttBzsTyDFNM2alqXTNyoHGjB6cWj2UL4r3d5tsLrDFjAEuw9uf5MzWJJxD8qaIbrvAZXWNgc4XpeRocKzzCbWCn8YXpHIEUNT8uEHVVJA1IZxVM3etXSMMztK-L3ZjSYpmMpEyfv3uYg3gwlIUpQTcrv1zT1omQFNWfuO_CbbdfTS2GrbX9ZMa3pvEVO5q-pzq8Kfm1NHL6YyZ1IZwDvm7a6bQEYWq8tvhVrtb_cm09yE51S36xEWteKK7_RqLYuqFYyoXdtuyngj1Xzi61mc8EK0BIGT7aGWDOEeL1CwvZA9WrGpoAl7zSnqL01Q7lJp8tbbiYSNiE9Nfeh6903AFZWzX6Skh3JvYHIrikSqPf90YDsYr0wsO21cwu9cscA_uE3S7dfqdOPVywz1zev8cfQRoOM5HX-SMZe6JmOX-vOVNeDGrumc2AuXPGIEPz0LkGn7YSbniS3qZMl0tP8_l3d7rhns9lTkjR2cpn9J8uAXPeL98Qr6BemufODB6CqmFJvXrnJLrbiK0ejuPdqz1-EnBk5ku_kff7ownFwportR1eAlWq1e6SxuYLOpcKyC81xlDzXh-jCukcb7N-9wlLwmk_STOCcMrka-mLitvzrujMTMzm0pVnmWJAg7uAkY2ZCsPeHPBATE8ZO73_IJ2Z-6vD7cQEuc4r54jyGjHG7dwX1tdMgYzjCG6fehsqGO_njh9dIWNbZ79cQacvZnC9h4SfFszwPTxqJsZdPERZfOimKjfe7LdpTBCr2cT2bds--j0fCht9vMMJu2ZNEW1NzHlOuRBKaLtqd_BQAagBsTZWBmtvIXdpSiATauxFt9_1so3mLim5eXXnysydKBKBCTnPSiE8dDBQpZuKK_WVYJv3XKtOToLVdwnd-Bfq2A2My97r33SYt2w5OoNI_XAJ59Q==', 'code_version': 3.15, 'echoprintstring': 'eJzFnQuOJTuOZLek_2c5-u5_CXNM2YOpHsB5gQk0pqqb9V5mxL1yiTSaUZTcOeemM0xslinZMj1YZhfL3GkYn7NlxrHMGYYJrlkmJcv0Y5m1DBNzsEw7ljnNMCkFy9RjmbEMk5tp5rDMvpa52TAleMvUaZhaTHOiYZrzlsnTMjsaps9kmeMNM9yxTMiWidMyfVtmRsuca5gZpmVSt8yIhll-WiZXywiWPs2e3jJnG-bUYBkBz6e5MVumBMusZJk9LHP9t_EOWDLMGobxYVkme8vMYZndDBNctkwplhnDMBG3NUw-lunDMiTDb5MIcsOkY5mRLYODfJtMqH2b4qplWrPMDoapYVumXsusYJjmtmG6W5aJ3TI1W0aL_G2Alm8zQrdMqpaBoBlmb8NMSJZh6rBM94ZZ8BXDzGWYHZNlwHfDAHjf5uixvo2c69uQKg0zp2UEWp_mEuT_acAhuGS0DGFvmBYsY4oEt45lTjWMV8r_NsU0dVnmJMME7y1js_XSLTOPYZKIyLcZ2zBZq_htyrJMvZbp2TK4o2G2ZYpc79ucZZjqomV8tYyk4LfRQ38bwPfbtDQtU65lejfMLx0wLXOvYX4w_VotoyD-NFNu-21KtYzE3qf5wdaHN8yWXP82tVhmBsucY5jjh2VaNcyVYPs22VtGC_Vt1v423gEPhsEvDUOIfxufTLO7YULyliFvf5uolP9tWrcMgu3bJMSCYZJpimnqMUwO1zIzGaaEYJm8LaMp-TbbW-Yuw9QQLCMx8G0kUT5Ni9Uyeqxvowrhp-mkLMOkbRkg7duMuC1TkmVmtMzKhpkSA9-mB8OsWCwzjmVOM8yW6Po2-vhvI6nwbQQtn-bUZJgLuTOM4OHLBAdd_U-jivCfKu82l8ctDKME-W1-1OWzYXw4lvkLHy_RMr1aRuWsT_ODyzfTiP5-m1sM86O2XrZlRrKMPODTFLnAt5nNMD_4OBLeMDsZpkVvmTosM5pldjZM39swIxfLKEq_jcTPt7nOMDMky2h75dsI5z7NisEydgXcJcv4Yhk517fp0zICnk9zFIjfRlt-3-YOw1yB9LdZ0zLXMHCjapnqLdOvZdYyjLY4v00QPfo2ZgU8iEx8m1MME4O3jF0B99EyKoR-GxX2v43kzafJKVmmecvcbpjij2VqsEwblpndMjsappLADVOjZcY2TINZG0ZC4tPY9fF-LTPCMMz03TJQMMP0ZJnRDLO8aVK2jLYMvs28htma7G8jB_k0J0_LmFXsAxX6Njcky4hxfpuWv01wkI7_NCjS_398XCTm2-xjmB_VcxWrv83JhglK299GhP7b9GKZGwwT07CMCmXf5ibDJG2RfBuV7z5NVovHtyHZGIZ0YpiRLaN2iU9TJNi-jYj1t7nRMD_6ZLQl9G20zfFt7B4bu4tmmOYJiS_TRbs_zY_6uLYMvo1ZPZ8ix9_G7oQRSf02uxpmqeD8bezauqjzp9l5WwYaaphTDPOjT0ZbJN9Gcu7T_OiTqd0yM38b1Tktk6NlhmlWN4xXyv80ATlnmB9c3htGOtEwf-lmsWvrEiHfRgW6b4MwNsxIhsmhGaZ402iRv82ollFTw7e51zA1mMbsk2noG8MUZ5m-DNO9afQB36ZPy0iifJtzDTPk8p_mlw4YlrF7XWym37xljmlUYvg0W277bbTI30Yy8tvsZBjh-7e5OVlm1W8TXJr_zYgJ_uDyahT-NnFa5kefTLbMXobxKnR_m7Ass6ZhfnS1-22Y6KplYrLMDy6fLGNXz6Wbvo0Kv59GnM0wNlsXSf00f-lMLyqxfpv_ObZu83F_LfOXnndtr3yb7Q0ztN3wbWwur6Mp34ZEZRiI17eZCtNvY3fCmEz_L2x9qcnu09hc_pCKDGOzdbMur10Ow6Rimf93Lv-Trf-hqz1Gy9hd7SNYxux5_xvTb5Y5lvlRtT_JML-6aKZl1ADybTRhnybrmNe3IQl_m6JjPt8mJMtIkn0bUwdUtfJ_G5vpF9Noa-bbaEvo09j98n_RED-66XOzTDGN5NynGe_k4KcRwf00M3bLaJPr0ywJiW8jgfptrmV2KJaxO-JbMYzN5Y9g6dv8ZT_g_-p5_7-MrSHUzPgf5rwOnGGZUCzzl256WwfYTD83y9g6wC_L2D02dheNrRJMpp_ebH6aHydULaaftjPMD6Zft2Vmt4x9ftXWAT9q-papqVqmN8uoxfzb2CpBAfFtWjbMD6YPITCMFurb_GDrwTKSr9_GrstLoH6av3H5Ypjts2Xsqn1NllHd49voqManOTq79WluvJZpptGmz7fRFueX8WolNUydlrF1QOqW0Sb_p_kTl39N818mioZ-mz_V5Y9lftTlLS6fo2lEgD7ND7bur2XUtvBtJGA-zQ-2LpnxbcwTqvVMwzS1O32bfgzT1XT2bdQM9W1sTm322AxJ32-joX2bFQ0z1TT_bbQZ8WmW65ZRE9a3sU-oaoPs25iMe2to3-Y1zX-ZH2xdwvjT3FAso4MN36aMbxMcEP6f5qWSH3zcrNr_iY9bCe4HH4_HMuaR5uCnZWw-LgHzaaIK-99GtOzb_KVqb26dJLUOfZtZDZN9soyKqJ_mV-U9W0aHHL_NTYapqVnmD100TSLk23RnGR0w-Da7GaZL7H0b-wyq3OfbLNOcYJipNqtv86Pyfi0jwfZp_ge5vPaxvo1Ocnyav9Tlj3rUP80Ptv6XLhqVaL6Nzcd_dNFcw_yptv5OPH0aAtEwP-ry0zBRhw2_zWyW2dkwP3ps9AGfJks4fZtaDVPcssyP6vk1zA8-btfHddnJp2lpWEYf8G3USPVpuraivo2E07eR-Pk2Nxtm5GEZCdRPo74Lw9hdNPZ9MmYXzdQB9k_zg8uLwn6bH7X1P3B5SZRPc4o3zI8KuGDp2-japy8TXAr_zTT_k4__5W7IFi1jF5x0OOvT2Hw8hGqZuSxjVsB_8HGbcesKuU-jo0yG-VEf74b5wal_9MlYjDvrEsBPU1ywzF-6aOw-GZuP_-hbT4ZpoVnG7oTZ3TA_WLPdzWLf0fiDcUfD_GDcP-rj_1OceqdoGS3jt7Gr2JLN3-ZHn0y0zNyW0dU-n-YHH__Rt34t85cKuMpK3-YvjLtHy4xpmR-9LvYJ1WAZHQj9NiYf_1Fbl_j5Nt0yNuPObRrmR308RcsMb5g_8XGR40_zqyPFZOs6F_ht_sLW7ROqpxpmTMv8DzLuP9zgONWy9G1stm6fbrU74lcxzFZL2rex-biuBfo29h2NuVimHMtIsH0blQm-THBIsv8065Zd4_h3-ryePnovdSFViptt-rIhBDenGiuieTtW45ZW24F_9Dri2vu62nMphy_fY5a5Qr-jjlT2HNGvmKIffqexSkgzbgKDNatXzdqnrJbuzWcsJOrSlxwmoDVfexgrNV3JltM5p8Q6eq5pBt9OnbndEd-PjHhSfT8XBrw13AVTmCfMcmdPK_UYNzleFwDl_H5kzLZXG-X69wGbH2XiNkk1TZ48xnBCnLFUH_2Jg3Ta-fMyJ0v-ZuiNZbubw8nVh7Rxhhtx4l6YqN55tjdmRrgbMxxSr923yFNVP8tww7-ei7j82mTyNBeuqOG21MeKa1QYWmPu-dLkB-l89rrXewS03i6t85NVXRI9zX735tF29SUmhh57c8xK2AywRsacZmrvOULuKdQWapgIjwMxYk7zbjlFPn6eGK7PIS9oet6sJU_nzw2aMgf4L6ag8TN61HYXmbWczZLcXkMOfe1yclijzRs2C3aYJSYOwTfdAIfxCh6nM9d6nhIHMBeZdzUB4ZsluL4SK7byXb0Qm5GfOXE_HVpP5BEHfzBi0J3NXdM-yP1-nevWIVcXnos5DjjFBnEaE3VuR7Jf3_K6m--4IcSUQxwhj-cMLTDVaLTbWtqDJBVvyCm0TE7q-AALtXiIkWv2fOFMkbl2pZWSdL9B6NqPXol_S6leZv-2gvNKNzcea6YxQ2izEQR7hxKXouriBzxe2MW1dXG88WLwBVMM75Z87XJGVcd2KoXZnDFkPzautxzeEqUNiaQyT9v99Lynz133LSQ3bjhJIbdDO3kykYuR1nZ3X9W7yegOM98jDt52ZehMysFtUjiEREDQ_lccjdTKrc0zgWfntE4h0oPOxLejHsTO6OMpeAAu_3x3jcS8KPbJrUSKY_SwM_nRTkxsiW20zgTX1PcYF3_SUiy9nKFu3byyifU3z2BoTH7O8S_K-HKgQq53x1nxLQ_PAqZUIINFO7jPramE20bwMdWcTy5tjDUfvnhUEQNPZ92zTm51Tk3EvHu5uvpkDZmxcyIB3HNfJ43r7y6gQErgQHy-e4GxqJ3zPjdrf-NkKffoepLgz1pNtwyuf267QcXRC_iCV3f3JnbiiDCa5QiZzB_1vnn-Q9oOAVCFcozeYJZvXi44o0uKcVotaIgamFaf7wvlsLRzHqac-TzhRJ4C4b_8P989ofrnG2_136ecGQaRGwJS-4yhZk8QCLR4Q4vMUX9De6Nqc7yLqCNP4RrIB8Jqoy-tgUu-kbabdJPruunFkcOZtEcRgbMMOX5jSUzaunhj3SQYpgM37bhEHkdHtCJrnWNhijvR1xoxl4VBuF06dROV8dy4UpygJwBBAolMdwF1unxBPvQmzBdEwnvKuMsoveE0fm6FbfCD5UFF9BgA5cF4mWW4Ll7lG1jZWWmmNoRaCTYWfvu-NX0qMzM1eZbGnN9FKrwP2-e-vaiM_M9jSZcEZ07Z-8y_zIGjZDA27kGieJFSh74jbj3T_46UN-ZLKOQXKTcLjrUPJ9dlwMX3yFpEH_E7Zng23ZPOWkOZktyQAN24Fzo0bpYkkqGZigBSZm3ZTc3kS_PCPX7mttsJbVK047dI3brr6B6iAvxxtcZeHhwzOXwCtoeIw4JPcwNivYBnICHofWFeZMQO_W7-ggCkObczzz0PFKE2_BTsuD4uZrXyhTzDroOVYRnvOvgKk8BICr9fK1xDocwn3c6MQPlT8KWfRHQP8Go2pTZPkgJTQYITcMs4buug84ykUKYanG5QhOxj3gln8iPcwGMHnLz05clXxbdb1FSQWoXshB0zopfkBjkez3d36QO3uVnXhfZWJv-gLvF_IVQBe6YN4I3qJnohWcLc_gHPi0YXa__n_C-IXx70sB_Fb0T3A8u41an6pn_BScin8mLh4TNrHHAnbUMtz9cJ8MJrW8XpdTdjwk8qWSuVNRl_2bGS8B-K_gNa_S1cRF53TyL-2us_1XWiy79U_jBiNuiVI8P_--Tnyh6Slm_afr3vrSd3wpVV5vdPBVmZdz0RGZjU8b6NvNV6JBMhXPlbgUwhCgnPCd9h7vp9b-AoUDXiEcpJ0iLuos8vOzN9iW9Nq0A0Unzx8RJQXCzkJGCSfwfWgGAcBzSYAtd0y2ghMhC3ccdE_PIwN-fF4gZBLe5GamQEAtWV-3y3jwY1206YnAO-52WaJkFPhAHleEBiuDCi0WouMHmS_BXTxbVzyQTEO6OUYUzkbRIJ0wjWwTPJLuKdb9r_D_mUd7pHKx4KkGzhuZfxF0fWfFz08Y1HYbdnPl7iezhZ-4EX78g0gpRwJufdZUqgD8Tq84iIN8GM-HISK-5XD1GwKnA3vYeFKNrAK6Yz94Zf7551vTxYVu8-0KLVVRLAzw6D1NQNmD-x3VchCSTg_oC9BBHEQAIBAAU-ccHDUoCxhQ_hWcsMRMHBiQqMb4s6koxnbRXSQw7uAA95A14H5S6h3j5n1jlr2CHLVViFGd51xYFHJVWUjHKAfszMJDDSQlDz8cLFFNKjuySJTqIHaFsJ5zIqnYgKfehED4igdYMC3zNxRpYY9aObCCp0X4zhRIIYygpm10WYInXarScFUOdGyPxMSJt4e_KERpgRTCz4ovDsXVyn_Xiob8pF6UMiKKOVSP18LsSQfMU0-lb5ZGTAIbckcjZBrtCO_QwGW-ALi3TmpSZ0sSBr5SLMF4J3AKQcIaaMXcgMV2qzI38ECUSth2e7CjuW7GokjiAB1oDGQSaD5-D29RIJDJjUMbwuew8TSqXkCL8kCU9t7wGpibVLNdx7_-3o36vIr3cBkerQ2DPV9zIUdFuQWuFr8QSIAdEy4GXww1lIiiINLFVTByCz0sgKMztC7-F7H7gOMml22Hg_ZEvwPTKMuUDCtskah-knwTP9kkkCopZvGAVx2CeKbIP-RDlP5idu1DdJCu4KtcTLmCd_YYpQf2ZiRVLq0QOKQd4a22KoNcc4T5p-87w45CzkhjpJNSKqldXp82Qcnxj3nVE7xN9ZcD2QMA9-Ak_0S8NrnhRP8mC9iZo6SKjou6hrs_jkpI9ZpE4mEoSuhCU0-iRdPBD49pVBT8jBzJ4ZIH3A_vnfA56S2eUcQ2uN5Esxi5zi5Q1C5yVmyYpEmGs4RqsLCqaL68j-JfGjcFgyLxTjBn143ARSgQvg9vgkuWjCLcHRg3NBYkRSK2ACOF64Rq5QTJIlzifO24h1VC1TuNSrOHQdC0EOEKGFBnwUQ2htvp6QTMB2Jj1rGF0HIlCGI4cG5E1yEr_bohy4ASZkrRCJSxAz4r2MhDSB_81CFCyk-XYISqgFnnckJ3LBzwX_EIKamxCorKVCLIAN7CXPHPYGDuA5hEVtJDhynRLOQIGjdXGxzFNrrpYWF-Z1AkkRPIejC-hZK0ANZQCeASp8GZGyEv7TSkV_Eg3kpUsyZ5gXb4ZKql2IpdU1iwR8Ad1ZEfTm8mITscFUiC2ELcHpydQiwuBaFJVFJfW4EwNNC_GonggeHZLKRB2vObggsK5QcQes2gS1g-P0wIpVGA6RS27i-Y4oCF6s-snsQ91xgA6rDWbdihhhSO9NEkvtTSnhRKpSFmn6SSD71SBFR7e6gZpMlNCa9QDkbhJv2CQsVBq5F4A9k1QYAxI_8sE4pSQuiNnIbj4jEXgsJDk-wi8TpxApqKaoUwE-CVihIwGM-3WWiAnxoHQgoGHp7TRk7CoJSjoOAcS6QRmOPjWIHTTdQb3nDDCChFf1qUGAf7BSGCrAqNzdxskaBZhBVDU-UWtaUAWrsyLMAURgEPsTEchq4taFrABJcaoWwBzRVPC-yYIrn-HYPAQCGHlQCQwF0VjuQL6E-MQv00n6mkpLyENEDzDGY-nk6yBl3iFHgPk0GNId7x1PCB5opLIbEFZQoWRg6AfpkjxKNvKAIcqjnevxfZjhVfbkn1ggL0eoM96GgNwsC2uN7gOxYM_4MYJAQC9_DqiDobf0lKIbISMk_ErrVnJFXhkhjHrsuCo6Eo3iWRL4fVY6wxOZduCX5ZwDRe4ASVAsSqSLXoE06GYPgi9yKT6SG9orwxiQeRW0UNELcN4IYzg8I40j4xhoMS9Yxh91acAMRA8pA85H_KWyYUviaXBhiCQqbAQekdWRuo9D1SiYYYzrtVE3lVogHL28r4QAsbIkIoe_QaiJvO666ihTQBZZj6iJgNDCs4FP0og2ryteQoTPAjSBMIQb8whxidANDZXP0ZChnaBnLaejSFyRmFDZb6CnkWMIsDURV67zHxFa5t-hUgirTj44o6iutgt_RUbxeAlzl8NEmq19YYg1sC5oxYVIPwsBxMxrvuWbEqlTFArk8kopiww0iZP1Er4unQMX8Be4V_YDDEWp6WbL2ZAFu6ggslUPhLvDz_5NQqyQR1Q16ROJq6txsuqSVxnBqYJfYt-MTb2tAt-0K8kKcNXvIMnvIgEMVGAIpEUEawTMWPeAF8Hfi3oxgTVyFWAyiCiwD1oHnLqOk_PQO0jSqYPG4917FcgTUYrjMZcgBDRKb4AsjskPxGcET-Ws8NtZooAGECWX8UDxAC8QDj8gbquxCjyS3GAOQYEuvCXMmyKYiRPG41DgLPnpBkQNn814I9NJziZuSJxVOgLKjMAEMnJCTejOsk0kgy8bXgbEEoYN7yOuUQmEFcoCxMmOmBANEX--ujoKwl7w7o1Eh6Ai5phNwAQ3KWKREv0gD4oqlFo6HzZg6QgqAmpKPIDcCSbjBoGr6u-4uepy4QJakcTI1TpOeLduXJR0HUBrRL2jExoeQZAHlhFPckgm3I7lgn-I7kJpiVG9DkGY5444jCqN0kcCeT4DVd6Fz5l0yPwVskKCdq3-7lPyqoXg4qg5FJm27ZNEJ94FaYLJD-iosgJozPQzD4kZDrAz2AFxq-LS0sQjgiGsyEFQG_RHUkLRoR-ABqQIHTRKgMeCYJA8OKnDU3i0RmpgRZ2cCzeYCSjClxJ6gomsx2VkUj3QE9-gadorUIcA1OEcMLTBhHNhMXOFK2s2SPcJrTtUrF1V8NWRqjwoazxrAbLbhQaraI4_4PoAhLIFsUCeUuG-gc7Ni87AsAlSwpmf0dvUbgxAFjwNWkpKUXEf1EpBIpN5I0mBQWOt8MIrMrMajLKQ9CuyBJBYKGD02TvLA3CyXjM3lumqm-IQ8WUQzerSc4UHwyWfOiU5k1L1UkVULvi0JWtSQA4EZg_VQBCSb44mL5wt6HMtwHnR5cheMDIBDnD9oKKyX3BW1TdRdlA6BOncPr1dixhAQZyfv8RLdzla5lu6boqoYAo5uu19RHlhzCyLlLIXYZiZCQIA9YNk5vdlJSOIJJJTIJuQ9WEKUB2mEQctj59kwG8OZdSM2mBaAWGpJ8YJ1Kj0odJGu4U4ZtnQBHhdRr9M8BDo2CAARAVBSz6bgFpMWTF3t4peRztD_C4QBrWcSEJJpZYPlK7EecnfiIwpWrO0u7CdErz-xiXIJXw8kuac1gfhHEGTjKwnuUiaqzCS0Zk8lJTGEqwd0jmO7DZMgUAJUjQ805zkpYs25Qn0xg3ij0gEMyW_yKoVluk1O8RJJwoIc5Zio-k0_RJViFY0E05_86uYAZZix3wd-gksyjAifOzqgi5ty50ynuMwGUVX3DP7xPMFsVD0ErDAFywRh-lb9RCh0JpA-oQcQErlz2SY7cmBSNe3m-UDfIhvrqh8CSF4GAIa8vz8uQ20vvz5uEKOY44gqbBAcV5VL_mJXaTmk5g09PWoLH1UI01AMPMdCuOFIz5_BqW0q3LBWzwKTyYXARwwOJL46qC1Jz0W0l0vynR8iwu54vnkEqIACXEg9nJgncrrNZENpuqqbz38wHnIFNBbuXfBufDVWtrzZ1bVoacOGtLjP-Rs_kkB1RoKDX27X_F4qVqZnrcLrxGx4F_tPqP9IoGNZgOLTsWx0sY5R-LXK6g3qt5B5FrC61ErMHEHngD_Ki5N7S7U_lqhWB7GFKFvOEVT6zZaS6QTtgM5F4DzqIycTNYDxKOIBZYFeYUc-ZQaUphJ0DYn3JTHd-gr8MRDv7SfmSdjhwix4nWSWu8i9B5OQvx03EryHlJHJOpVGNnnjKxDH6MgAxTKIbH6nFtpD8ZDUGwYHpILoRZRxKhN1VC1Txw1D62QTwIxHdTM06Eip-i1OhGHHEwHHBNRx1MmlX61dwG_OnCKpK0fhIQTyWLRyAcot3skujK_cSFGXSVoYChF0u8drsLIUfL9NpXFHA7ScWbmOqiIAKkGHSDBsGZ9EZKniWf8Ay_p_DDI1QuaAeVkhoCOdFTmAFBgOB1HkKZNnZlkBkDGiy6Ulm3inpckyWfy41O8yeMhEpPMNuAEW0OHI7HDcITgg1KCbc-ILmQ2tWXm4CkraDZUoj4q4GoruAAj2mhh2BUcJwHAUHUHLVwkohu8rvJGhJLzikfHM6mjBz2tIxvh8UG8nq9B-5FrATkyLa66kOxiaEkOd642guW4DIC87VWKJP3-S9akIVFeR8QhQqFd0GgoR0fds96kVQI1NQIijFfb2x20hnwdGGePjBa2OqWfyEKvWwx2AK2EKgP3pBYpArwQWXIkroDv4Ra8uMO2EBJFAiU4bUkrZoLURwWnV8uqTfGRt0AeiLE0AVKchaQHodjgKySHtaoDWhcJUyBHRWmHMmVqa0K21MGXgNqQH7wdfhkOcAzwtLj36rgFa9FUYb1LU_jKGfzikhNu1WVQqnWo1DH3hR4FcimgB1oomqCRQEiHW3chAuEPkYIXiBmIbCBAQESU-j0QHvgyYEDcAlNL-ytV_4MTw3hJePy5mrEkJ0mNTGsCAiK8Mb1MXJLT5nHV622hhqiPd8cDzs2o8tJ2RSViGr4JnMHGYXRBNXSCGKfHr0kzpEfS0mFlVJsEp4CjjWxgASpcSykO6QHqSYjDH3C1zTpsx9Spjqb7cdRBMbb4D7S7gnctpOKGuBbrGzMwmtvZ0A6-uaDGmRkp3qn9dUAeeqsHIvPCUuD7G0eAinigWVkfTIN-wPG0BaLajgNEmR7VrH0cZHjtugCSKm_BsBYTACm-TaQQ6hfO7VEBpfon4l7JOmo_TM3IV6WHAmd65TR0C6sQ-BwyxJJo3GA4LBWYQM-qHZfpF2i2VxdEY_JtXXOu_QhEaH9boDNHHInQbkmVltpwjOiIGKaPZfCqzh211oRcWOcWo1ILslybmYd0AeUoqLfwigosnRcWNKStJ-RJ2g7CSERPaCtxQI5ps3cWCHU8G9Ti7cjdIrWj8ARs1tGuwXgtItB3lDfxgHwY-lewWeWY9CT4gn8lVfZYI-29TSkLFPbBSVE4lbiB7YCzXr6Ea-sK1kaAIf4Cke__bSINFgS4hXm83VC920K9vz36JIkGqkbRwR3Wmg04yQGpgvZx6CNVdQmP97YUUBPohbiWQBgO7W9CGj2SoEIZOnjbJPpQCFu0kRzEZBbEB0qLvD82wmGqkQQfq_m2rl0bclUvA40SCGVUjQrHyE9yaIOG6r2HuD3fk_UqugWXmHBTAEB74m8rGEGv7dy2FUoio4yfBYeRx0DkBB0JgEGpB1BUvhYn3QEBYYlJ7Kyyit5QVO3aX3QgakIJmEzLfzWcxrhUf9fbk2YGuPFhfkp7nSA8GhzWnSo884JgcoPqA2wWwVYlLaCT7cXthgirI0uNBk2JZZE71ADmXrn_lQdHJKdkIheOcJUp-B5xBhzt6nmnJFjf--bmMm7C3-yEt5I2rrqj1VWxtWOB04nYx_jaRPSKa0ahuRcnVIFut6W6MMwmkUrgsujHXNAmyFyV65C2kC7imHSI58OQB9h1RSCewiZjeFg4wBzErfjTOiWWUEWzqPWERQKHoK9w6t2S9tKhvWuJSWVVdN4ZuUXu90l0DRLLf0nnagzLUDxVoio_-F6duJ384TIqvXeLnPnacJi4A5XmMbJT-weAhjhp2i0HGwLUNZBMWCG8I3ntqSeVeKWJW9CHhU0uZjEJ1njFqk97G0b4rPYd24jAb3YL4gyxKv9GAfklgpZeg3BwPoi7bsyCOSMRcPqctrINRPt5NlynOrWcAFCSR2LzV71mTRcGdJQjTwTHSngWsrPovqSTkv7X42JFWbszGJ-ikh-MDe0APaqqbEIfu4oFbb_eFuZjkWThSihqQryConoBBfPoX3FFqDdJg0O10vv8GbqMeMdftR-5vM-Q56UC8VLfBUwe3kQyDeosQF5rw5uwIT-Q3R6mImD5CP56iXElEDbgCvWIyzEUpNmUcoaD8euQh6bdR761hwQ7aaoKqGUBhI9enWpdi0J4wgtB8O3VBCO-wkypRHOFclmNGLCAHGdDmpGE2waAtCkPrg3mxCMiSBBLd5avlQRxDBI0QTFoGzi-cmYGH6Z6A7R7pkIvKAUcOxJxVsluRGgtMYdeSoA8Qwjan9aVDKAFIp1gVDH0KpIh-RLvA2Rb499_AniHbu1IjA0B4Zkm_g0HT-RJ9ZJpYoUbrF3SxjRMpKpESHBo4MpDYjd6E2vxtUFmwH-VVQO5dDJNYlyXBA93BBAgDY2lhsP_1_0q0E-YodomEWr4sW4oXknbxygFPPIqlS9tIK8mSsqYCXP3mp8SqZDYUmeaDjvDkLvO47G4efL4XnUaHgSSyXST51UqQCW0M5u6RrT5JU7f1HiQmFfoW9CuXSp7qPqpGHrJBF-sKpI08KN1WMJAbSJaD4RF2yb7kBKV8lDI2kG6tRB0SDTQrE7E8lGVgcd8-2bgOLmgRaQD-RONcDVXsPK7rnprR1VCR-rDmTJJCyzAb170_EfgkP4OMNh1I1BOL1LQOlvj5EcA76a3qd2HV7kWVrjIJ1Qch--vVyjV1HUm8yiPN5jGReOrlRXGRtrbQwir4t7xuGtRtbPBHnBzUo9XzZSnhDqSMTtkS61ralNiMXBfngNMV8cOniqZqQ2FrqpKRSGyHidloKynBrQxkQHJcMUj6xI9uNpNIvr479pBFSI19KKT5qvi6d2vnWfbb3-1onOiKh7AJoyMKaiqL8DztMMcdAwNKcOKR1iktFbWRvoBtcjlEX441PIDys8pbE04e9bGOuO8MQ4JpqMuhQn1ID5VyDwE3lrqyu0iqt2rc2qoC2-pOkIGnkgj5ajhJwsC-9ROsRhd0eY8GrFAJvka2PzdGeSCq1VIOiSYcB1HiU_7xqhr1nDiJ-MqjWgvccAiRDpqhX25Jtoe1LiNkMMf1B0EN22vL5BR9nCbmMR-KYlMXMp7T6cOp4v2hJU3zGt5VnBra7Ft6BNatIOP6qiF_KTXp6iurqC0CvUgCI-qWR2SH0coggpNZie-XlcRKh79WMSvNhKSj1LCVcV0qHyFs0L5CAyYKqCQblyFadcbqnT17wP2jna8Qb3b-Mwe5IAY8e86EYPamEQnNOAiqeYJiUKbIRvVeALuwG6Znte4giRBCiO9esLBcAH1A_tX6xqXNSILe4aFnFRJK1xt0MlV4IjBu-2JKCACdCXvMKRa2zrq6CF3qokJlMRFoBUQAGifeuWCODZAPZGmxEoWYmhHEIdJ4odwwSnRqG4B8KqTAvmITt5RdhfZexs8DSnUtMktJcGi4oYwyttgVIUfA89HhexHdWUvWF5XdevRp0I8qzuQ-KlZ7vRqUlA1kIkR5TuaIzxFHEAdbSq1_PrkA3EH8ur6F-19S2F7oowfblDqXY66T0Un3EtIBUhjOiVt6oQ9lgModBgqDtLUrDnUI7LeiT5GiwzdDsqFxPTagGCW1U6pxhOV9kEoPJU5UvMyhIVVYvTwfAKMWcIJkCXIBFXsxmhIYnc7vBFGdV8N0V0AgrAZT_ffPnm0oceBbWtLncSojjFdKEhgQDY7wA9PgleoAijUUGcxJDxBmInN544SQIvAa9CgwAofnQQ8zC5J9uCnRHN8DQxLpadAuIU2UfYLLIJgawMcOTg9IstLcj_PeZ_sCEl1kLf6X98B9CW9JjN1SJ22CZwa89z7ZMBpl0jQ8ZFxv5rmfqPyV3ubTu2lJBQ3YcVxRv44qsnIa1_PIc1YdeTdBqdgxwmcJ3QufAixQ7JkbGQi5B3ugx_6pgZaEjx67slChS1MSsUzr8ZNdbPBJVUqA_UCH8tiuae91UAIoDP4CSPykjy4MsE64AV5-KM5aU5lvMA07-JPBSR0wENb0alOmNuoUYlo9awXvHV1hTS1xqmZI4lUrEx07K4d-TfVrD-PmMlD_xpSdVxD-xj-ThWmTtZLXLpOnqCpwT4guPIpr6qOpGGlSgMTvVpXmo7casnzJXdkaE3hSds-OkGQbpOjQiyLNqHxOM8fQEwOIUM88w886tG-H-I5vkI9DPyoa5S0ph21XSrRA3--sIoEp4LygRNqa558HQJQeykkl7fRklh5tzVZ8F4eRT7-f9wbfH5HXIJvZM31_DnPeXX_GRmJB3UkwarWORXQUbm96LCA9oqf16HyYY2FlI0cqnJcvosvmf-cK1w1OeltHEi4wr85_KUCL5mlnSBqUZ_DgSXvCi1jDeD6rM7SrmkufK00qxz9fdtzb22cSdaBPnqDx_Px594vesYrWzIdUJGg-j_qgfEXdQHDK1Rt5BvGiirXXCQ2fAi6chz5dSMm0bRQ8NcdzkqCq0GXBWwkirLcg76q7tIzVY5FyJHsIMJkpyrFoW2Vu3USJEs8oqPVz6W9Go8ACsSSL2MhMJC5SWU1dUGQMXU2apEtwEr3Ijmon6F7teZHJRb_rirG28h3HXkfLmFYd_73w2WpPVSdDO0pGRfEyzCq1RLtKBMdOiD_OOb2aQLGUqBQ_oHW_q8G0R61e4jiD7mp8u7fHkQOUxUfZbajKpEPQSeuZs9lghvXS5ovVZdYFdgD-YaYGWLm-hyYJc6KYm9K3Hz5BEnJsqi9zvyUrF0LRtCkxqAi03cWUT0_XmgVIeuDUIP-6vxF1Tb6BerIOQBmUb9r1wkqtQ1ClNFOEl_58Hs4qmptIjpq9eNR9Vv18rUdgQXmq7stppoAgyL97qABOmOE1xR8MGonlPAoaqWOV703UdsFYqQTLtx71oGcqQ5htcEm1CsivLzJIZRJbWI6p6jvSTtq2rKAZEkLR8SVWmsG078lGqCIzFDs6gHSa4erNofgAagfWHdWV6fcR2fVeBqPPtMpB3Q6CXd7fhm2p4bQgn4BcY96LHzOUe4HsdgRRGBU6g7R_u56t3_zpATLVDY9b0Mp4LHglLqBiziRxMbrmiLTriynI_W9DIEuUNGF53jBudrjCXjsUdclRFelnhG1DYLM1VV_JAd1qqNBi4RG6V39i8Bgi8zL2-PEjSK8cROJEGC10fI7Kujjg0mdD6L7KpNmnYzVHVh9P96Dzi4QEVQ1TGTpDNnkCchbUccRDolzIpXU7IukatvB4zePSdSGVbu21SoyG6YXVY7aW8I86VVnUadZcIIIZnkhMONSzQkmt68yn3Pn8VwcU-KLGEhORyFwZRZS25E5b9VID7zRHUkB7TboBW2QcYipetVELgFB4ke9WEFV3wD6EKNQcvSYGhX0xho4Z9WezdLJLBgEGdip-1YVZ9Az6SyOTlu9i91TUwiAYDo0D4gPOOry0uQkWJamQhSgjejL1dTtJX6gLiwvQjpwSJ1wTGIYMGOvs32HLK63KlVt_ZQMKdb5Vl3lEZf2ivQt5HymkHxNmLkhOYJLX5dFZRiydqAaiXxWQQqrUnUmaJEzGIGOI04oHg4Nuc7DZQetQJCqSaPAJWEzDQjQhXxJ5xaAT3WPg20TJrrVRK0rfRBKqo9kuMwuDIdFfweOQBvfEUIbIUeSqecROWJKZ1AdCl4OySSTTPBIZol_GwPIxEccKAYLh-7PEFScUWxJounOrM0ndp1X2GoC0iIoCvSoS8WogzhnxaJaxCcZ8O1L6dAPSgigVyGlo0GdyvNO17gmndCDX4NsRQ1LN6vH9vFJIhF3buotnCy4OBvjdnw6TCoxHsBZ2zt8KT4BAyen8JRexwu0XXBzgdb0A6giph2LdMFOhGBI4OKN0sZqrYUJxK2ecXUcBxIIswZaaIecpUiwdP7fV51plDC7arNtup8W-N9XbYk8FvyfleALdbiK9RRDA76YBGK4aIcJGh_UaFPVewvZfr0_QccaVJtGYQIykJxR7ypM795Be_0RMRwnwkjnD6c2f65UoL8EGfQYsEy36LAPmEbKVue7KyJi_V_XYVHtBee-Am-JGEBqOzUEVW07qZVENQxHtB4CmdwGti7JSS-XJtlepSCSkrbj38FD0skkBZNIelDBDAhAVzKzO9Re1B2G_l2qg6qzFamoFpClVAuxgiCjH8igzBbaH40AzVF7QGYYDKTq75WyWLyrgNPZhBYBSJUy1VuPwidBHe1J8hsux3cq6OqM8NaBOPBkC57U7n-aWvC7AF4HqOFOBHo9JEdtAKjxvQY8SZxkqfe2qDdP5_nU9qWbLtDqS5s-F3AGGKWrXyd_evtnOrPmLt6PA0s4uHdCV-1hXr23BAOJfIm4u7cVPMlYkLjGbKlZt-qYKGmsA7iqYqmwpOtrC2iptA3Pq-quHhLPaHfJCifirPPJaqND3fL8m38cqi9J5w0Ugt45AdVAA4c8oMgAP-5PrlTr1BZH6ah0h06pWTwAPrerWjyDzsodpT0onxLPFUnB0fcZuExRLzuTNIZaiomdqrPOIZAgororPYFTFKUkg6P7Oo50Sb1OYgBC60uC4y7ti6-rY0HjXa7D5MsFlm55SKTtyNC1OYHcbDqf1nSESofWkUg6BbB1sqvzsEwVcfjfvV1n3YmOCNqr3_B5OzwXpa6yIEQxxTFeBS2O9txb3Sauv604BENBepPda9GBwqwz3sNp9GuqzWdOMQOpJdhYTJ38Uf95rDKuypj4AGCbn8eqswshuklv8lg0hkiSMsnr9wXudZoCESWPBc2RWfJYSByrTtJkciFmaPB5Ko41cHWAkxkkvb5-eXJzvdqY2TlqvwwtmFJPAAMwiNLRwWK1T6qcs04mBNRcOFFgVd1SrxWYhTtBR_kqUS7B2yarHq7qfsyU5kOnmsQgCf4OJ4YfkP1KDCKJ4IKO8KJqzmFZtY2Ls0GhQE5VvRdPprQnjJHCd-LdkJiA6uabmGJIWOiifGqHBJe1rXJUvEboxhMXQnerdlQrvAf55LWTDwbrnCmoqt7bpBfGbdaMf2hNOxekabXhEpAsuKqsuluBQRadE07ILG0DHNKCzrTofgEvocOnowub9jMj88ryDJ1oAtUAN4FCKcSZZ-pRYwX-cMQqEg-ksq16yi5MCeAhOeLTS0SR1cNhAy6pBlKQW1SkIpkD0V-l9yFbLm-ldEQE9Nsn-JHXiRR9qgg4_5kSKnuiMbRlTmyoXaFJoSOgdpy6emJ2aO59TcawNx2VjJooP9T46eV_-iKElVJVUIuMz-Lb6TDJamoK-ALZoqgjUZ2A5GCvjRYdyhLGbL2rDrbBImgP_CZdppADXiXleYaPEk5qmATwydJwPpJkkxonSaAx0dDMC9SwIbTRxCQ_MAu-DUdrKqWhRasKf3jZy6fqxoSp8yDQM52PHjqXHkC0AqNHkWay9WKUxK-2TZvfU120Nzmd_ZcaYJ2g57q5uuqci-6qmNLQ_IbTjjLEQfInqQSjOxhUwYGH6O4LQF6nBoivjjx_u9lIuaByNvh-1ECsXUzUKUtC9KJ-s5qlVWOHXgDcS9xEFwdIU0jkBgiyGhF14E1-2dEObTN3aA8P3KNA21DhXbUgALmoi2oS4welpeYJtTSlArZIrqmYI0a6l6rGEmiEFbyqOJ2TWlfned5hNziaGnj5M2aB2PJJp0gZOfz4defdAUIweSK1SYgFI1Urkg7wqoNSakebaixWR7xqH1N9c0RVXOrrDP_uh8avitcp1Vrb0fZ40fZJRQqrZi9SoaOfmeyzxtOfSokIPDW9IazIOqmqqTZrz2S-OxdX8zpcq41_0JackIjsoe3AlIC_mCekTf0M0FDdUQJzVY1GU0TaYHnejRkKt6NqFmikM-hOLafqPM5d-46SozpaDM9kgWbUrjrZix_G1QjSCloovf87qazGWq9O3EZIZnATXQW5QLSpEIIbbICaHKCDCf7lCO0KkDImOVM78sQwuftowzGc8urKaoDzSms6cdpVHD-SLj7oIg6EIaFFbuBTNcm6ukBdnyALa7DUPZnVC8DjR4JZZXpdSA9q6pBu1SF33XUDvV2D1KSzFsyRTtSXogOF8nmSSSFnqQsWNUk4b50EA-kCwVrQm0zc1gFnAtfHodZB1T1VhFe73cS9x3kHiZbOTkBHoxotghquX2lGy0LyZLp09lv78FHtRwAw6b-l7FGVZcjh6iYnRh2BZ3z4kdcLebR_Qj7SiVToStMNy_GdOIA0AegBEK5H8uC1X3p1HOr9zgSx2n_UQIGO19HsWl6UuK5WUm0zlSnYFf1W9Y5JfBu-auH0agaeqo-QqXT-X9dmaPbVXNJRfkf9alnXV3RSQefHGS3hpO43nhkUUAcV5NepOxApsHW-PKj9X-dNUQdJzSfq0T9EIMEC_IU3WdqTzfC6o7MWiLuz1MkBepInRcjDe7G9qsFoLMjCaUTxTYQiCXnp-hy9OVaJsqAQzztuOtHW0lo4jrq_6msBmtISusR1JDUMqasCP-2grt-4sTaxdDr36ly7SsMorqnGazUEN53PgA2LD6gHrFTYEaL6rHe5Ab47hzxxa9tGmk46o94uVQTFgZAX1XgXY9yEj_ptoooyR--CI1eBpBmUgvTASZjdi9jH6qojr_NqqtMUbZFpB7JeMLcDwrBjHb0GrFA5B2o0dYSj3wk2bd3YA4uCxnt1omj_QgcbmHoy1h66fUEteaQGPSfCi9VGOCddeoP00C-AYEXtESJZyAodJABd1b_CuJaKx4sYSOBH0TmsIqeVK8GIEwPXWUk1Jmv92sThtoAx6eQt2vmdCTxb_aOHbK83WGd-BJrpdO5VW4ekETABwsUMqESl4yDVi9m_ZvWrQ4rvtSGrIX00xRD9DO_TTRcQiKYrLVQrxS1iUUsd6i549dwl7UQxfTpwBfgFSJUa_PtjD-L5KKo-h3okC_oH7o8TIy5TgzygBfhcOQF0w6vTV7uOU-e5HWgChFziREeLl_rvl6oeKvTBY1RKxT0ccImDI99ZlqGC3yvnq31eF30Ap4RyJ2MglFp_h9uXXi2vRilPsmNSWAP17ALYlYBE5YAby0FozutDaUkKPut0wva7dmhMeP6s6reQB3WoLcMoLX91UVXuTxBXsAbkVguLPxLpap1hYskYzCmMTHv0UgmAk5qLQCDk7II4xdDyRuCjRHTUjnSpsyVQj6EGEl1yo_O-OvYIeLuqjWtwF5TNUDHh0KpZqKwirzZr2i5DZ_SqDi5GHgzMhaupz4lhJ54Z9ReFMDwqshmPgmteZUC4jvpJK-6t1iJtUTY4_wmqtKNMfNIVArpiJakaqjPeM-mMuNr7l1pI1dGDrtVlU7V5HXKG8EzdtJEWGVL-jzwhmxPpujS5VQSW5FWTAi1XOVeVLshMV_GEJAZvhKPEm6LuZcmxAP1H99dWley7tid1sj0mxj60iVB0sK7pIqmG8IZP7SARBLnvavZVaXbq_CR4pa3vqt4uXeyBWlbLew3qflHFTbvT4ZWE1-sgnK9tEz--Yh_kD3Bv6SWdVaQf1kG6X9Ab1H5SH7r8Hbmi4hB-XQRtlRwxVZvShQEqF5NXEsIWzrK1FwhZDrqVZwX1Nhx4ML57IFxb0r0PkTpNFARKOw2ADsgyvS5JiDonr_XShUAeuTJ1e0fWWRGRn9V0Lw6oo0Tf3MGhVMXCT1wm4js-4HXUrQF69XUDqTGY-LooaREXKRpcdAKXgcUh6emEOLOr16mp2YdF9oIg2FRSv39r99U9tWsXVHRVZ8dQx5gicaqRgVn1OiAH4IfY0IKETKy6POgkhopLa4MdVp1fU-7a6lbStjuZA7oAf0C66PKKqjvBpoosLWrboWiPSf1GOosMlql0qeOhGQTD_WE-LGUScCvLr0tI6lIXyPURqdOJxcJDbsiOB_aQNMBvJW5EY3QSAsnHmNUnouMsoJGqR5sn1lL7gTzTe3wgVg6sgbGW_rY_rk5pvhx6onaTg3APBKg6jxsf4dOxVPh_1G2abTu1jpLzIDAehaG7eLI6ZtTvK8UES3w3buksRXw1AMHrO_Cv_XP1QetaFu1q6XXQxHJMDBNKhgxDjQ3tH8l7dca5ZlXGdQaJ5KvG3bt5KL2pj-zpdeJgAV1FinrjHO6xd0BeFVt8HGE_1Gwbr2N5NK0VJI-TGFEzdB26beWgwEijKjLwTdrtC67-e2ivO9oq0KtG9KQOS5UvdK8KeQ76onN7-13PMxHvImjMLuRah87B2aiWcFgjTiXKW5bTpioB6XXaVoV8YE4HhXEEv_pxalpXRyOhoxs6-Erpq4jmA4VUKeandWUKFAUMGx3oV9NSxw90lRUSSbcG3Ms8CIF0aQ45ZemSLt28p-7UrgNbTpf16kI_QFX1I3Tt66GIwk6dLW1J1zt0EMKLdUi8wqRwEZ3z1pFd1YlUO0tT3aAjvJtu4joklHyyTo3D9RL-TgDzoBG8Uyoglm4V1bw9viHzWFft81OX32nTTwkZDp68uib5WREp9ehcrVtGxSKGdLbH6RIsKAjIBF5CUDPBerbOfi1kplqrBuv9Kn7owtEltNVrpFOYAMOBIXtgFDZ0rg5d4jTynak2CVVjSNpqzYG7vuSq0-I6zXBUsb3rLS4BT_TqrnYkg04CEOsMQlWYGQMJEWICvQkwXEk-JCEoq2w1322KUqFwG2nUywDg7wIeZgTRDBdLakfQoZuiLVhpnYokbrpQDKpIaEk85cSk6kBcUYlVBwiuztGqZeQQi_ginEPXhYmCqYtfd5ipmMpyasslSuqS7XzRW6OjkywhH0AKiq6rwrulqVShUSkKTYID6f5P2Io6sdUDttVjqmNDRzx6vRvfso7K41LogzzVd5d1X-GtTW_A0IQBGDBoWGVGqBwUetFely60hA6Od6nlgKcy_K4Dddon4xGSTpShX5AnulqsOIJQ7wUg8MjiBHGCMs8BYkT1DA9iW1WfOpfaXHVsd7y7FeHKhfF6MlDZc2qxdRpd6UcHQA-K-3aVAEk8OvW3Nc-FCdZdJioMsigKhncCk4eeOoDe34UbTgUPMHjpJGCEMgoPpa_U_l0JPd1qFfYUzJ4OqdaBn1Z084JP-gVpyStLwoNdja57DFXoeZ1t5FnhF_JW7Y5I6emEjScFaAZIqApyVkiz_LoNrGqXeqsbGmDxQorx6Kj6hFThO8AeAY7PL9FA9aL5sEdR017WppN3Bw4CD0SmEqO1vO7nqHYvgiKp8ZqhRbW9Q95U4UpR4Jt1oVgBUeCf-V0Ly8R4daEO9GV6kHZ0L6k2U51qWipjageD5MNItaWjSdHZCXBQt9HBRErawk48aXcxuPcayqMSjbqt5dAeqGZKABA4BNovM81HN7S9y0G91K4jVoMaPzwk5qjzVMocwMZHFrn17ZXDSPZUibYkKd0cgq5A1InaDBAute_oJgf1PERdbbD06kmRojw6MK7uXrLn3tqn0mLLlTc4ogulNklIW1pNV85qw5gF6aTSUL2ovjY-Q6_vEiiYdkP-w-YTA6rS9RCn2WCEEaRhPKDtnYAKs-n5pot_rwO9Wa-q66HMkceYBJGbkACILcqLP9QbE9R0H5578yRVxeXxOln3dFLPPNkTSqPoBKraRJlGeJYf4NQERJvaZM5WTXQ-z3ZqmdbNbQNAU_bRtr18jalSHQrWd0QfGUdfascBsbQh2IfXAcz-3j6hlif-QZGFw0la4Troz6D9UIiR9-51hrbH1nfuOp-nu1OKML8QiNoCj6JCTpdFiMSgb9TpLwAnPHULJnKgKc-jrAh83YzIXBDFt07JMUaUj65T9SLPbxtSPTgeGsTc6hjOu7uwRhZN1EndrsynjlhIZulCL92HVkkDVaGJ1NEtIlJV4qD6CsBfTQisLaFF1kWAqqSgrkidh0joX907ULRVIMiLQfRep2Z0cI0IIDkT8jqYQKYqJNOVdOHt0j13RbensV4ZQtBej7ZUDFPOjzugj9XWVbk4K1z96pDWKepmvG93HxbN_xHWOh9ZkKiAg-4FkINq-x4PmV29puT4tycB5xWh8-qMScx-Vi7BX1b-1_bHDPAd5XkEQJ2DaiZqHZqjpKX2I136p6uL9BA8eNC1a9ozbPnVDnBNlhV11yVQ1ekQVZpTDgDQvE69gi1Vd_FCeeB9uAPJSc1O6932QfpJQxdZIFXJG0T2GLquQjdDwf7VVvuv4lXU8R-SaHRVofcW8k8SKQQlXXrU6uowW8Gx0gsDXWnUIP1N57aGjvtpW76rtR5RrjsOlJG0S6MOd7KAah1VDch8KlRhQgmL1yvc6pu_91GQ4uXex3uEppTsmDp6u3UCS5cRJQCOVO2ZMMfvXdUXVCXQ_TYZKgpJfCIFyGyqwqhXfars8lam81eHUVxSjc-vaJak7w-SL_mhWzQA7TbUpKJ25HFzCZk4HZN_146CimxJ1-_qg3RlR1RxN2X1bKhzoL3Gu3VeM3BVPUD35JwAsyewkyPtNxXYR5FO1FHDA2HbegFGUkNia_8gMr1jSQSk123WgIcuRXWInBG1SRiTKL-OcG5yygOopuMl_LB_x-9WnWHr-Bmu0nSsWuCVtVNZeD6y3NUdZyTvrN1sp14BUGbpDMrQcTdCojVVMXXVg4PLs_gam1OLrHYsdMFH1uYWGV808913gp7fkrPay1JvGD-jQu__Al2TCSs=', 'echoprint_version': 4.12, 'synchstring': 'eJxVWYeV7DgMa8UlmEHB_Td2QtDsv3f_dmc9tkQxACCd-Y73qSeq-unx9vm8ns__xfts_nc-fPiVzzy_-vysc2Gc_9eT_PydnwN_vU98-Dl42Q96OTyuJQKb5rkft53t-1ybTwQ33_fB4r3YLPb98J5bzn1bv9afefoGP3zD-Yx_ySsZTzY3L1rauAYTzvHPyYvHOH_xv4l75zPzLDCOcR9_H3sm_k3cOvaTuL02fsDMap3grIbTn33PqQKPnV_nm8Il3ztwYwY9edb8bGieRflkw4MJa-mos8qgUzdtT55ZR6_gygjKWXJgUbiweDv-IUQnIoFznJtk97l1wnT5jIbDIZNW-w9Y8ipmDcPPNuUd6HwkCmymlTzfxHcDfySNCt3Gr-fD5ZgYMPCsvvHloN3H_kBMzvOBTOEe9F7gyJHabtulmUzZJ-nw5JZ0y4kBl9Zt5w7nLKJwLhTNPT-RWi1TkXm5FEn4qXUxX6ZID-bdxMo4JJI-mQgwg1upDo6d55GCP3nyZBrQuYjn67Nwy6ATa-D2AadW4Y5eTD7cuJQ1G3EcDCZsTqy9mCww59xEq2HqhFVYt5kRjSvl8wZXx2UF96XRDB7yZmB7fMb28mXQbckcwtM4UDnsL82gL5v7BZfDyV8_Mk4FcfMYDquSIpSdLLxj4jkDfL5Zh0wurTaO_wPfwqGMiMLGdO1mIsKS5YjIo203hd2K3V6uy4Xgy-T-k-uiAIK1UFpqG7eQgrySdIkPyBpSEIZrM-iGs3kxIc_1JsgFLeWTWGt6XWdmcbHSzrLStp3LDWNgb9GHhBHiC-9L5lbSFCY-NkFMzqVTCUBi-EpFggy3R7c-9nV6tm2fwUikF0pkIK3BMksJp4M9qj4dnIcpxzqZvdhODqZ12I1FWKwUbl_AddytjErmAY9KiCvsEuXKxZKTwQN8LJQgVqYnmrU7S9eQDy2I4w14ZslmRB1gmyQXfH_NXoZfgS2MIiQqZ2mdU73l8OO6kYIlJe1ZZMpNxF5A0YUbViKqtl_x50A2izKxahHFX8PsZCi58sdlmMZxgThL9hNCl5jzw5lbSKo05RFSLpv6AqdVRJjLTazsm9AffpK7P1JiLNfghGUfn1BSB51ly81HgIDnX-7IoXwEobGqeClFXKyFsQn6QQsYpynMZFW8Cv2mLU1lYAblCSdvRq7wwudzhDhpmGpyyqJuUYH4iHSpTCO-cXsqEScBc3JKJbTOx_hV3CgI0iFmeKzjoKm6xO0LGVrmykk9QzGSry7I21NnydQRiCPfLxPSQovRHSLUKjIAOapJCy2JkdZO9LIosJS_P44VjfRmlAZLdxkTrqSgXyhNbBK1ASkLoiLpoRhcapuv6D8ckWQ7-dzwJTPmp3XkvVdZiwWElsJRlI4PVCbU0vmziGHbh5UoqkcUHUI8xkP4HIbHpUyqVkwkKyPkED0V8qjsthYjRxRTvZVxVc9fWkFMaB1KNvvIBS1EB-m0REuycluiZdrYpLJTlMJpwVgCDsQYgv9XUmfT1hLxKw8zHXDu6UJuFUXeJ0nPyi2kRkpDpPX4ZvUIAETnydOJkuXP7UIil30usZa2ZRaodlLuHM5YujUMYLGEoGGBiOy7D9T22dgbiGmPT5vcI-0j8dsW31v0EGXGIZgqXwhDhPcGJhfpiE5JF0tTrPWnEiHs_3KvTN_DlCfiF3dmGxMUddUJOQKPJctFpCbMp_e2tcUwXwwTGrGUjG79yUUF8Skwpyf_ieT0E65hPSzxGe-HzNyr3-PKQ6RSlPsiaF0lyk7GfDsJAQQ6ckhas3ZJ75IbSy3bZoPx08RK7krHal6VI27epleKCaLta2YcElUhtk7TnDzyaxGoVperuX_djipWwJCq7HmbKGwz2wQ0CCnfY-ld3485B1oz1qGIkP67WEyVsLQdCTnUfjI-H47P3m1YJrJC8tMesnVoYfZcJI1U0nwqtHTP2oa-pdZiPu7opqRL3NwTnEoSDoW53aZFXeeHMSFUzepY6ibVkDYoG6OVee7X2a0wvbSdR7m0GpcDmLxcKLd4mH2yYeF1rMlzQAECTJVFH1ohAgrhi06RuHzVVQHC5lXqfEj93hSRLDcbV91JwAy3FElRKRbOus3ZoEZ-_x5u-5VcWo7wIJ3ndIs4BZVJ-RciyCQwVFmSDyq0oc1D7krGZxi4-lfowbu5RLwuaMdDne8fjqTGI8tCU36vX0vMXnRcRSHgkD0ohrQglUAkVtRtzrb_qQumk4Tx8mu6QQ1uPva9HhbAY1oyL3Wsw9yB4IXSNzxScFv5ktCUWNYaS174_v_pL3UYw1A794L3Nlk2LyXWNidjPzqQiNVuB-O1V4td7SznCGpkoj0CtJXk56Zj1uce9hVvlRX0FuSyNtS0fb-qYXpQ4rF_1zyCPauMt8s-nTqn5XtIld6RBGGSqK-WTIrnrb_UKNaSB1k_wBMDpjRSepBBo9jts2FmkvTWfOUY0vRxvVbG25nB2DvMShhVQXAcBF1Qytk7x_B2RXqQqvMdnnbg6YHKxsOppvq6JQVBycmAJGi57SQPllnJQDa8u8Y0HutQd8TFLouuet0mEhDrznekjK88zjsfCMFW5g8KpFCGFac0ZoVDawmcihxSbb2PUUct0G7vjARu3d4Xz9Xp9A1qu_XGn7en1FRF3reqsc68JVZu-IfQcvrsn5vTctVtgG1M91zqNl-PVDQT6Z8pHjq01Vr8JERcLCFADxWEQv0bbPzmH5fn48rtdVcldzWDWePOXD5UdFhSIy1JsJpMxVWTKD8UK6B60bmfMn8jIYolzbHi-WpKrcMdGvzta8rlmMYum8LjjynZinOcWfPCrMZjKiCwTkHiyDnUta5msbqYnNJ7-aZpyR4cwyTNO9xC4aDhTf5scj_rqv2cBLnsag2M6YW6vJaynCxWy6p43wb6kzaZbRAUI8EwYkSxKAlAyYGYBI7mWOfzHE4U010688odOGugXk9bxKFM4JQOn15TLZGGthcN9AzcsC6Pa3wLwW5BMSUJNakbSgKNcuiP0rh3UaJLr9GcwSP0Z_zafKDtm3a1NKNYHnANR8SKRv3WUFxTLaQUA0tdUxjJ3B4Sr5yb9ZU7d0y5Xw2vFinYCRFcu-k3at1yibfHbvOFObE-OG5Api1roX49iu1prUOpre3p6_XdiY9yojzN7rAAm57fqUjH9iiiNSwM52LQBaUpYZt6U8OFuSwPBtec0-AZ-3ZCZOzm6RaHg9-tmte11p8TvOQJDU7S87pJZIOpU93FultyrHM2XRztpRolhH6te5nt_2tR0wTnCo0WLOpXqRkO1sHBARbUVhKXiJcOZCqC3q96XFPUoBEB9c8SVR6Cnp95sz-9P2CbUtLozMw17sBvYdNsN624QTN_sVay40Kx9VWR06vYtq03U_3dCyR393JxJ-icNuIlkm6Tjv2emw1LHcGwpzV1bf5cVxi2JqyycfwDIq8HWvdd0e-AZML2ezQyYqWDELg8PQvmwAUFpVdzAPIYgp49rJGKndZsa9Ui6c_WaGGpxSKP9nbWqsQ_jHrzN0tWt7PF9xwvFVdwt1eG0S0ncuCy-NpCNQXMlU5g4ansODyb9-7XM</t>
  </si>
  <si>
    <t>{'meta': {'analyzer_version': '4.0.0', 'platform': 'Linux', 'detailed_status': 'OK', 'status_code': 0, 'timestamp': 1632425132, 'analysis_time': 6.82715, 'input_process': 'libvorbisfile L+R 44100-&gt;22050'}, 'track': {'num_samples': 4199462, 'duration': 190.4518, 'sample_md5': '', 'offset_seconds': 0, 'window_seconds': 0, 'analysis_sample_rate': 22050, 'analysis_channels': 1, 'end_of_fade_in': 0.19741, 'start_of_fade_out': 179.59474, 'loudness': -5.407, 'tempo': 171.963, 'tempo_confidence': 0.21, 'time_signature': 4, 'time_signature_confidence': 1.0, 'key': 6, 'key_confidence': 0.866, 'mode': 1, 'mode_confidence': 0.82, 'codestring': 'eJxNmgeyHDsOBK_SR6A397-YMosjhfZvKB453TQwhQLQ9e49zq1f-ebZrdWz61dX-TaTpa3K_BjfGHusfs_4dhlfvb3WzvS56-OFfuasTNdWfJIXej9fbeN8lyX77PN-dYzyrVZWOddfTxvfrbfOw8Is6bvz1jZ72wzZaqxVKic4X6ueYa9Zzrz7a4N922qr3M6i7W6O0dtpc9_z9V0bK8-669wMD4_wYxl3dFYpvX2jXS56XZSNWa-yMwf7Bk9_td911-ybA7Eyb7WxzuEvL8_x2Gaf-o2zEMFsc8x5vlkmp1inl1FZZPbqPrW3ddtFiK5-eHcNfpizr2-t3dfce39swxm5yz2H83ASRMVdSp-V5xo3qHf20xDcruv8hM7r6Gk3ZDsnUp_lOw2xzlL7qgNNnsH7leNe5KiufOOeyrUrq3gB1hynlo0y2Xr0Usct87vlHHW2x0Rw3x1ss9fZqHfV7y6leNkRkd4729fRRedpVIkguI3WtFY7mgUPo_ly1lzoFvmy1sa6Su-OF9fFFJDcPp3xRcwNuWCNjcvxJrax5unnIuPaGv92tF72Vl3NS-55BxardTZviQGUe-_i_a7snwX0pXq3Ot9sU7XtGrtuHGcU9M6ltTbOz0ajT8a9x8w30iiOx9JwKnZcHU8OiB0cFh7IsU4m0Bfve1EsmH-fwi46qGvoFyjoFFyFsUZ2Jy-0FedDzFh8XRh3V3uH647TV-GIW20q7t6RGCfDkXJcJLmxNd7XAnECvGfPw_5Hb8EZ2uER9lMLGGDba53m8-fE3cvCnVnvFk2V63F-9-OouuZZ7cbWLu-qHiU4FJwetUa0x_6tqA7AhHNo5a2ojqHbAynbmyEelsLh-DO-XXSIufrck7HqqZj-OLMWFgwY8A8og3m0gAF_IzfV0zjlwVtYT419WgfqKBvs0HFaw769P7rjBNi76sKLe0OGrNcxDRwXN1_N_bvqw3RwAE_WtGQ8tA_8Rs0MzY-DYby4AwIYwuBEnVpbm16Pv8GD3Tl9XB2oaMiTX3i5xxxwzenyM7cr4B5rgpPoEKmgc2Cx3SnOiYAbdZXVHGuOWDOXi_zXbNpTA6yUdNvqD-NcczTlhVkBCbuAAJzl0zuKEMGKU__fC30dpFWauMNO7o_z4d_b8dUKC8o8Wzhi0WA1x-mImbEKx3PWvbgoYw2YR9E5FsFYYMGMkRzbXeXDm_OMmXGAEhviLbV99VZ-v14YcbBufLRw7C7OqH5Ex_MDtMHIvD7eM7VYxlvvY6s5sdSv654C8fJ_PB90AcM6Kh4dQzDanQ04oRjebyIo-wOLzDBeqB_ZInBhHtzRXEDYo131Lth3wPlWgR0_9DqrgkdKt_cZkMb2KjDLePM6loHUtHNii9paHffAQz9d_gSnGzfh_eH1eLwkSuMUyoydhkGKscpDF30B-I5vTBTQOQDgh8yu23P1HWksdYdxTFC2-vsw1OAo-B-7I-uisAlqXS9BJfjCupgGxzW0zhbbQqfHcd9RPafZguyeJcaMaZbm9baIChip5qBqTURtfZ-jNo_XxfWM-i5wcl18i_97AALqMcbBCzglY8GqFxwVD-E-XGIYSDnTNfZfnRvSobcaJS5m5nheDYixxu0BYTBQBAzPG-vHxOXKOLxmEbrQn44bYiIZQnGg11AR_EusA6cvfyU4H_4jHBnxBwcgnBad0Q3w3xGrBD7zwg4-EP9QpuMbOFs8iEwMwFtGgl3vgYbCPrD3PZGZQIzPHUFwc1fOMwyOXLoR67b0K-TNwMRC_i5naYiPcxBdiD08j2NiqMXtQ1t6QJ4QyFh7hmp1CZC_646wGOS9Vd2UCFwjM8HX5xOdMADUV-VssWfgiLA1jdpLgoY5G2w_eZTi5DGJHxsJqVCBJvg7TuwsBgNswImV4E5QALA6Y-nc3CgPG2aDrcFvLebo5-cF2z6fZYxgFeLYCmSHssU-8CDiIGOxCXUDj0RkKI2kFQ3BmGBbjHsYwikEU9-_S3Gz6pSbOb5eHwvnJZ-PufSJH4C_wGwLbxKeIUeMtXduhwDnhPgVrQOlsR0SZ6x1oHgiNTsSVbwFxiaZ9XlABHSscBJ2TNDx9oQ2cIIgFDAT6Ngebc5QIxm4pAoW6sm9LiBaXL6rfeg0P1_XC5pxOsILAYKx2gdjuLvcYgbNoOGLyxn0QqU6zKEiGJ8_mjA-3o0CsF5jGTiNv0xX0j3ino3Y7XjKOTGmrqfCAnJdsBj493wT-Pe8OlSTNi-9Dyec541D7jkO1gQezXAteaWxnPME7hCKqQKKA0Oe9SKMnJ9VZfTE5o7jM27y5SqsEj_E6a18OJ60B1aj92OCGOB0vaO38yPmAWAzllutq5dh8WFBqk9zwkUYm6qMYsYC8nwQwpwHe4O2sf5VvQRKIp2GKjfQu7mGSvjMh7wv0IQCr4kC-pxSF_4Dt8KlcA2CDXGb8cTckCmRjIgvsHkB8W94axMyAZm7QzcBnM-wowYu9nODhAmvTQ6OETFewYvS9E_H24gg8ypENMa-1Y3dnoJAKrsC2IgZhIBPL1s6JC8eTxj84mxkD9ryehmY2MilCJjr5WC8PkJnuageRQBcVbq2koXxe8EKNM2QM-7HjcHHFfwCOTBolmCsRIZ-I6Z_K6nXkSoTCdhuhl3jXhAHAsoKG8NOwCEOyVjybzgaSHLra6Z9eO1KVoqBcX5TvlpNZsBkLRRRgAkAxgr76uG-VVvZalx4uGRL8lilwNWhQVDWb3kswgM_Yxbsf7SAKgfEzdBfyBdujpyLFgJnRh-YMNpQ3kf8n4R0kEQDUBEADAaPKHLSEcJAeCyKNwCHNmFUss11X2oK9hMu2e8mWTK-XsRFECsRRzG5KlYHehy6tMTnnVwQ90ZcHIGxpInnUT6BzUhfcn3CAh73VlKoZJkCwE5uiLchf-4jMocDkgxwINZLLojpA-dNpiB7l9yjBRCGcawHzTVCDedrXp83Tc4Q1O4CgJkRC0C2CYsmY3tj_0hvy5ckuEWE_XYi8MElMAioNOmeLoSv4UueNpkiZyKUol3FzG1hBuCc3BZXeQk3S1SfDHxh1RwPJCBOyD0JeSI0xrKTKpq-m2r5u8yarJ39kKBxReeExhoNsXJ1aZ4JnJAZYvX4Yqhex54Yq1tICEzx6JVScjGd9YiXeOmzdVQq0EobI1L89hIHZUEKBwMGgCu_3JdJYaKkRuz_MsVXW_H9oBkewx86_VWXEgpiXbtwIE0b4mbNCfA7SRybBAQy0xlbkRFM0TlahTMtQwa7jcihGLuTN-CtOEm1ZKGhSWN5v0bDxErFycUfOJ4rxJDYniSaLzHSFuEPj2poA-7X1GbNspKmk0RSf8V5OdkJU2MpzLdKIpNYEvpIBI7n6f2d7wo97JfEMsjEDTlfN3u8gv1QcCeJJlCLlkS-I7cUy2o1lUNAYycTg80BooCnmX3R27pskRVf0QnTIRoSrk0i5Y4dpMLWPg--Qt7kSZwwqeO0sGf9KKYhvSfW4VHTrGj8I7PwOXFu5Ui4GT9WmdZNAMJykOx3QtdAH5PLK7HeydZ4jNTA36VrjFFFZGjSjIkQK67wcgJnrIxuqydOLgmIGSGGNarQ88XthvnBSV3KWlfo2Hl0zFg_TPYw2JvkkiRRPuS8lTrSo6ZF3_KrndweJnCTTHI_glcx27uQWsMVJn9QHHlm--EbugSvbk0xhHgIn0ADVrE4wAV3ZCzIWhvHrzGg_sqhusTFR8Ffx8m_cBQAFf5IEJA-D9IgJcj4xJFOEN311Lj-et5-el8qhwQX63L9VRegV8DpZiwhm1a6qvkRUcVk_1oEkqneX22L_a7p5jWtD50Hv3tJ2e_HZycs7LPGpmdAVLbF1TufhcCuc2QmZGwwNCMomGQSFcaCYdzj7zEIyPwyG7orSa_Z1BR_b_JRc64iwtzkn5BSDkgMBJjNP4FX_FXpvXRzmsuZhtxkmzV1oYuHSeKt1KE8GOR3T-BablaE85tkFMqwCWYEp_vY3GOz1-djDcRmAd3nE9vJdQnHliyTjILR47Fv4Eg2VnSvpXCSfFpZ40LdsXeHPKf2c1JjSq4J3KkmYmFimMQE6byiS03FDXuzTmy07KloEnkkWlVoKS8fu9NiZ0kCC-U3Ps5MuLZBAxe3vljCAa08E8x7JsLhMFKMLbsE2SyR4Vgn-Zha5WmQzsAWwAQvwCEms4ser2FZBbTaXwzJeKa-m13lxB7UzH24RDJTfHPOnnZBSWo6zSMxy9SRvQAGiamXQGFqaZs7P7vR6hRYtxxUskbomucFxmuOvlRyx67xCbcNgSMCwe6e7SZF5amdwirjmzISfA6tOrFfrAaOp2bEhHFNxobPrkykCtOt36XCXVIzA76P4OvtT6QEmIAV16skERXL9fvrn6nGT4KVIcnrv9yUg0I2su81O0EGhLPArEVGtHCsM5v81xL2Jgcu0VLg8FXmSd-dCLv9rzSf_BTzhNLAbs02XUBRMZUJE1QACtZN3uKEiDDFPbzU6r0zQIwZb3SABjQWKQpwYz3fahxPrGGWU51YIa3XC7Q8IesdWPHyXSvEdpaIV8e834kWB1F9I_XNGuQ0UbCypLxqktttxrHevslm9SrJtwKpPewW790rJiZZSkjt1pMzkxRVe0N4Sv1X7se9Zn_BbRgTEIYVErcZ8cTNZSwcfNaV5NwXx5dpOPFXIsdKhBOhQiYTQEEm7iv7GUCGi66WKr0nP0Z9OUAqWRblX9dkhX6ARuzr5cIGF3o8N128-vOaSqRMY6QmvU1oAk896U4fB6fcLXlXDUQCd_BzvM2JFQF5gxM3rSmsWK00oUu7ZlhEIF9k_RhVimw4jCVxfa6F6VkDt2eQjk6qVEsutXueEOimPbkbQ2zlVx6EjJrp1tcmMJS3h_otlTnE2evTvwbHti0tOGlKSy7KesSaZlPxlfrnxnZNTuxvmPygg4t4XWKkXkDUXB0cc0KQkg5djYeJJJjqCYEoXfNjeQteaxrgRHKGYpvr5qBTEsIx2nxe-Cr8cARw_ar9tsZrSh5rXJ5jybyHpeaddmh7TMzsGnbv0QNKGqeVru6EWgCDloUdEyzFhdeQRarqlsoYMSCpg1dLptg3UekK-i2ZIaiDbbpeEkNYkG22XPSaOeOvYkSkl9RwWNjvM324-xo1TUAycAZccHHCGvHMCUVGaifXm3nCjMLyFgJX3r0mQyIKXV66Toxnf0KX3SxSZ5McCzgWCAzPGhdLQ-GWaNzbD2sxf_sRFi-tcdjRAGkzESJN3MAf7Vj2pIHD_KsFFzGUZF7gZrEHVXsqYctqLYTBc6SQ31O70j57csFqkRbIz4SlPp7f-7UkenCDdEvw1lJ6ksAlnQGitxP9sa8iY1Rg00jTpaLHDIuJAKV-SwZgZTIVrynvLgE9i86aH3qsUiaphOADp26PMvSgwLEKt6Q9TKQmcgW0eBKx3MjDbdFx_XVMTZ4h5-uJ4zUdsSRMUnvsP5wYGk7kk2QRIuUpSpoKPbGSyHTErrTZA-HD-r5xAYfpgh42nOIFWVVSRLIDK9iZMD9Ai-hpCC0jSaJNm9uTvIy0G6tlnWpWVkf6jRbMWa2nu1t-JTAJQPq9eiy3s8qsLsdrQWJwNZcb7ccqSAGrgD5ez1ENEtiHE-rWoSHAJXp6hX3ZZ2xpIocxSYNkyk6kMWWFEiDMK-kmwuBNwLxsFz-gT4YNT_5LCLHzbb0lneiSmpE9yXwHkF5kt9wOqrltUkLSKiKp0ezV86-ZX-KnfN_mtf3NrgZH-pF2GczLfSIV_WvlOTGJCWs-PA1veQd_aSQmtgaW6ERazH73IRh_pmepIxOZCJI-8Usk7R7Y93bGTHI9w46eXl9ymOthhk4YVkb8eOcNreWRhGHjmgsZM2yN2kByIp1Ha3A9NOKV9w1QpUTFIwwKO7ZLmt59M8z6s1UFa6nJyIQoWKZW8GroeOyybuITPT2COOvSnqb1B33SmvJw0WRdF9g1vPnEwwbdKA0RJlYoZTMI2MSfIRXb_Jcgcf2oIBEA6tn9DCJfGSSo8v7rysFP7qOrxcKP28xHE213LSDUmZ2yPMfHMJGZ6g9mgmrX0DMfs7b5NK3w1VdDt6METRPWZ6pSSkTMcZtkabocYUfSaHVM3ingnkgkJ1zyvhGjmvZLbEsR23U-X9ZwOTG6zPVSjMpHHsNUaL7OYaLUfA8EVsA3i74ukXRt-JnGsFRqEcTioa3eeaKpJGjH3HfYbpCu2x7k8WMDKEhjSoZUMd7uh1C_Zr_fPmwj1Hopmd8bEOeuE4_J4_yFCT_oCAS1qx_0m0dSdNUXEltXkrZqlDFg-InI-1ZK-mVbV36sCRXYobVOI3-JKruVmaKlrpSncECy3bSQ01gEwtFly67J4vxkR67utsni0JnF0LDMlRIVhixPle6tMCKL0ntqonW9IpVfAtx87LLUGCm5Id4qWl3hTMkprj2PfN9iTQK0JFXxg5bUrewhpK3pRJg63iCp8JOYdB0BRy6h76_3fRTyOPkYhwl5OqRVFNX5V76RwgO53tVhVjgUF0deAt16aZ1dD5tRTqQXk-y-ljxhwLAlVe3Cq1PjMax9_yjPCkpxHyzS7lt91fpk_DMmtgJSXXKCQ2WN-7urWarbHv2JkGbHxlxnpVANdMjKjenrbypoj8mo_2r04t-0zvHVV6T3cwkMMdumDGaDmdCkX69kelJOpoTgnUpXPXbBLQvsX6LnB3R9ZyKdd9tWJipOWAVA8GbIPcw69qPFs4sZTvI4q69AkiFs17SEUeKw3SPFEoG10q7ll5Cu9ou2zQ-znIkD-Z1EuTlqalzYy9zpBsO6LOSmUzMtW4aopcsPHSghbqkDDAsYRwHtpHHy7-l3ScKkQcuuLfmFJrfzHQXqmXLmFiD1qxUQwiwBA9pJ0oQ1pLQzsV7FjsPPfMES8lVlECsEbgc8cR5k0nSfHay0leUXGYosH1RYhcwHWk68orUFvStYQPhrai3qW8jZYWMECz8UdD8_hDv53gZuKRbsdCF1MPJ2wxqG3durmvmJo1-MeV4vDanLtzfavs0VP1xULb_u-LANluw1SRyPwclPrmK17LvqkgksKSnbhaGdGtw7AUIeghwmVzoltUqcBmSQux_DfMSGJZeU0m-aomQ9Vwg_r_kY7pFEyK8Xyx8njEjK', 'code_version': 3.15, 'echoprintstring': 'eJzFnQmObLmOZLekeViOxv0voY_pFf77lejLQCOQ6KoCKzM9_A4SaTSjKLlzzndnmHws06JlpjeMd8kycVqmHcvMZJl7DBNGMUz01zI3GCaVZZkRLXOyYbILlsnXMn0apqRgmdYsM6ZhKv9rmJQsw9UNM7dhWiyWqdEy4xqmh26Zki2zr2GGX5bJzTATJzBMHpYZ1TIrWWZvy9xpmCXg-TZ8_9tsBdO3WdEyOxvm-G2Z5C3Tt2V2N8z12TI5WGatbwPOZss0bxmCyTBM47fxsVmmJsucY5gQk2WAUsMoBXyaSKgZphfL7GCY5K5l0rLMyobJ8VimTsvMZplbDFOdaQgIw5xumAb8G6Zsy8xjmB68Zc4yzPDTMrFbBipkGDn1p5mlWmYky6xpmJVN06tldjLMFvP7NulYpg3LrPLf5jgxUNct8wPzNU05lpndMCCZZbJplOS-jc1tAW7DLMtEXf_bkLW_TRIN_TYEmGHyskzvhsnRNJqoT1OcaWzmu6phfmK-2zItW2Ycw_zAfAEFw5xtmB-YbxyWAaoMIyr5aYYC4tt0y0wfLBOjZUqyjAb706xcLKNw-TY3G2aHaBmT-f6K2yoQv43NbSXnvs1c38Y7pc9v04Jl1rXM3YbxSCPDjG0Z0YVPE0Rivs25hvkXGajI4re5wTC5TMu0bBmkkWF2tsy1jIoXhsnXMn1ahhA3zG6GqRJd30YO8mla9JbJzTI2a1ZAfJoejmUkBj6N0PDbzHIs04dlZrSMBvvTLFct469lJMm-jR7t29xqmA2tMMzMhjng-3-Z23_Li2O1jM2aZzOMV2n42_xQEb6WMSvCQUnu25CXDVO7YWK4lsEtDFOGZU4yzA-MOzXLqHT_bVQK-zRZlO7btG0ZFRU_TVEx89tIonyaGq9lfqgXX8tokr_NCJY5wzA9NMvIQb5NKYYZPlqGpG6YkQ0z3baMiuSf5oeabzeNllc-zXbLMrVYZlfD_MSLi2WEld9Ggvzb7GSYW4JltJDxbd4FPgzEulgmm6Zey9jV5H0tY9eaR7OM6O-nCcChYcqyzLyGiaKw3wZp9G1-qAirePtpssrg3yYNyxRnmCKp8G2QoIax-XirlhnDMhqwbyMa-mmqHu3bqBb3bc40TPOm-UUVu-1lmO6bZSQjP80ALg2jl_427wJfZkqgfpuZLLNNIwn6aZYWbr5NGZapyzBbCxnfJm_LzGGYE8P_MlnEWEW2byN69G2GZX7g4yIi36Yfy5xpmBCWZbTK_2miHu3bAIKGWdkwSW_9bVSe_TZtGiarpPxt1CDwbdTw8mmKymjfph7L2P0b6VhGJObbmIy73mGYX_VvqIj6bc4yTJfa-zY9G2ZIKnybWQyjJzOMBOq3kbj9NicYZpVpGQmYT_MD41bL0qf5gVO_Rowvc92wjN0poTLBt1H9_ctAf69lfuijmJY5loFLGuZf7IX4odZssle71hy2ZexKdK6WUaHs20zL5GUZrfkYxq4ma-H626xtmOqLZURTPk1zzTJAmmHsHowf-GkxzA_8FMn9bYbflqnZMqMYZiqYvo3ZZbHk1N8mLMvIbb9NM40c89NsNXF8m94so2n8L7PPv8lA7Xox6GuYHyrCSuqfxuaY9uuGHQwTvbeMyOK3qd4yKu9_mp96MJJlfqgIF8toKj5N3tEy1xmmiBB8m2wam9va9WK7-7gvy_x7vcn9GqZrGr_NOpaxe5PN7uPRg2VmNMwP3DZNy7RqmZEss6dhlqjktynNMtcbRhVlw-xmmJ9Ys1kvTtkyv-LFyTKiVt_GruqCtIYxO4jDI8ef5gdePAwTVb77NloS_zZqnfw2dv9GjJax68WtGyaHZhkVJL_NqpaRgPk0RW0L3wYoNcyehqkuW0al7E_T3LCMzZol9r6NzZrlXJ_mB9YsF_g2kmSfZqxhmB948S96k9UKZ5jf9BdLkH-bMQ2jhmLD_O8ui1PXL3mxuUDoVUj5NuVaRinw0wRtKvk2YVpGWwK_jYjIp4m-WSYuy5RuGZXRvs1v9uz1YZlZDZPdtIyo1af5gfmKanybsS1zLPOruq3IxLf5Fbc1u48lUb6NzW1nMMyvGOgPe-dMBqoWj29jM1C7bqsmnW-j1_o2o1vmNzVfTdSn-dXuOJvb7vFteK5mGSXXb2NWhLUJxDC_2DsX3LSMlj2_zXaWucMwUQvm36Yvy6id99MkUedvY--Oc8Ey5u64oo1s38budvihn6FYxu5Y0ER9m2Satg3T9FrfRsT628gFPk3Xove3EV_5NMIsw9g1X3tnXa2W-aHmGyxj76z7_7R37iduey0Duftv85jvDz3Cv6gI2zVfbc_5NjbzzdMyNnu1-ak2hX2b3_BTbRj8Nmpq-DYazm-jIf00WQT326hi9W3U4vFpiop736Yty_zQsWCeKfEDt-2G-Tfrtja3DZYZpvnNiROidJ9mKly-zS948YrbMpJVn0brCYYx2as66g3zm9MbBEvfxmavQtJv85u67Q_c1qzq2txWBZxvY5_8oA1Hn-YHbmtWdaOKmd-mm2ZHwyRtc_s2Zu31V-w1Jcv84uSHEqdlRrfMtExVaffbiMR8mxMN09K0TMmWGdcyJxum65CVb2PvjvPJMja3_c2ZEv9iVXdYxj5TYiXD_IYXH-8t8w-qK3bz71V1f-C2ahD4Njbz1TaZTxN8sUwYlvmhquss8xvWLELwbX7ohfCWUcH522hj17f5oebrLGN28mYtTX8bbRn7ND-xZrsiHA3zA2tWtezb_Ht9vjantnnxOYYZ3jQxW-YH1myexCbn-jZv892X-YE1a4nk2_RmGbXFf5qthYxvY_NxlXY_zQmmsavJ6tL5NL-qCNu82O5nsJmv0va30WLsp_ldt4PZBWyfiKak_m1-6CA2OfVvWPOvzjwzz5SIwzLTMlV7eb6NGsG_jc18s2nsngS1in6aXrpljreMjjT4ND8x32mZXzHfYRmb-cI0v43NbX9V1dXNP83xwTI_VHX7_zI7ngL7vWvPkPYtdeiUtdhTnjXF3mu5LpSa861pzM1f3FJ683ngiKelscOtZ9ySd9uAWqyn7-mLXySpNe7gfRDFp0b-p7oRKvJrVS1bZldmOq33sOKdXQet5N5uHH7cGVq-h0vUeVOcKZ847mrbxzRGHGnFpiNF-dvmSp1p42Mnpjt9WDm_M5dmcaOf1GdfbrnO-456Wx4BlBt7lnNmCS5wrxzyIi3eOa-v9WSotRrwwmpFy3q11VHH7VD5WHfO3GqNePTqo6a8faqrJpRwrwzSjfCrnVwNgbHgkqV7vuVa4MJhpuZ3iCkHdMiGtqQZ--hjtpoQrVEoGnlHrc2Rfrji2bfxfMF3V5mmHOoKEADvWlOpOPa670i9tF4idKXDK3jLCQmozKnPSQduxbORKf3M6EdmkB2oyZTz0rmew5yf63cL4WYiKugginTVNO6aW3fulFqruELwuwZEfSEhp5EITVxkarR36vW4wAQzj8G3zrSLXKnPvrmWos-lIghHChOnu4kB63yaSpkz9RWnv0QrD8YLrz-fjoL3ILj7eJ-mUCf0xO_Y6o3djXvWxUH8-_R97c-nyV25nCoXJ_A_DHkFgarHTe678vvu__wJ3y1qHv575Xff912P5yN4qtvvu-_K74_f3d6VT0-uu4KH_T891Q1nlaUD6ToBsf-MRjyT2Ms4iTyY8InrMF1-XZ-O_HMdHqOXUsblEg3nbPuU0eLGoVbACQLuVqHSpON06kGeAHO358zwFy20bB0kwjTxRynsVPzsrWY8IBRmTR26B37RSMmHoDklEAU1CN_L8qtEonSPPFrHuVSsbrMiYifx7FtkYLIbq6Uee8ynpHiCGwnvKs37vLnh7Buk6DxcCfztufc68CTxvucUYo1HyDPjritXooYxKTmmSkQS9YUx2MHfyFu04PB4JpaLDU8IlhoHfrpzaVrb4dUL3CEAez3AAtfh30rZ97V0MoB79awTx3YKyzOazPCGPqXSZucOi4kJOSd4ANC1Xa0A1V9v98i39LwdTByNoM9cNIYW1k1MfLx_vP3MlnxhtsbzdhBknb_-_BwklusLoe3X83ZXGI2HdQ--NJeOWG54V3IHCGZW5JPP6x7c_HXgNXfP72vv0xdba6Tkn0_-V4D5ktvzuue276n--K4QiRD3gkTw0IeYl988_H_FDA68xijhPZqOhr3l9HZmqHkz7C6Q4vLiSbk1iHE82u4evKQVclR8Fx3rAEoZ7P0bZbhObyXhVPgLvtVxwjQZqf859IU3yuBmVBa6740A71TeG61JbkhlkTnAG9hZ7wfUIQbb8bcimNdn7DPwPf0j9t-nb8T_xu8b7HffURfDRBjEDIn8c-X3Wn_n9w32u8AbyT9XJqjOe99Su86swudSv2R1ze97D4-PkKnQD39QRR7x51JvfuUW72tn4Et_UeU9FYF22__tqd4M9nzOTScI8dsN76kqCSBnl_Bo5gI0A4KORgl8AHQ2Y0MoModr18NgM4fQMZCQoWitrdXJG9KF9xZcjlwx64w6iLMB3VOzXJmbvctKbm1fQw8gzgBOGHIeKJ-w-ySSFgl9XDyV7NDjDkRbLjO3skIDBHmVMWckJMEu_LWS3poyVaigYIZx-TGY67sPBGSDCzzGTgAeiDNCPjU3nMsHgoUMesHuE4NYPFgALATofCJwVJLhjci7JTInvo4JjDEH_E3BS0nyeAlfEerfmPqoQQtgNXNX4CMu4B_nHQfGcYGm-TziBXs-DaDUDL75fTP4Zh-PVJJTXoCfkF5bSOQDfFDxm1DHNaTLO5CTy8s4aeLZgIqvz5-17fB_vG6ssZ4_E6Gb9-bGfwL2ZA0lePgcaYONJ-19ctVBkQgl0BOmAuwlHu8_yPDH7zvh_CL5IcM__OpvRPEOgJj86n33IcP79Pn9e4yHDO-l35UryFFfWL1P_8EK_jIAfwpB8p-n-senz_n_8czvXxeZJ8KFcpoFx9ahzzwhdyO1L3zxktSvMlzMJclRuXespJUMVdxuFDJoAJwHPsgAzppjBmfI_5BcmFfRwksECJf6pe5NZcMsPdCmJhhQpxJdeAbe1DLZoj1KBnadqzQGOYGORp3Rs0mPFfa6U8V7k49Ez9jdK1edIAgjv1cQcZ7OcC3taSEoA_59AyyzDyJBbG_fsCHbxAHoxZ-748i1dcLgxUVrAbpWZdxVrct-LubwQCPi8r4yNRn03mAWX7w7DT-hu2JvWWd9eTlsKbkcPyN5EYcX5RxEIu6OU8yzZ4JNiNzmdJdP3Gc2n-DZOCSeUIm0wWj0Nr12wi-dpj0TjkS6Jw6J59BTbZB1voLY5a8jOXYMCD9hOGsXl8x4zIZwFG4FQa8MRk4xxAsW4dKdC0JkCUBIdWEowEwIw2Uk-iWUSBWRfNrzRjR4kNPzCZdgIABohDJ0kYmFS6wC18a5IWGko8m10cnEIWCduEuvIzBKgacRZLcdCPUBGyPqoTFjO-RI4NGgOJAuIJWp7FCvAbcW_XGIkdYhxQAeoY_DiFAyzTESDjCso0S7Q4CwE3NCAwjfCMwr_j2BQzeFLiKOwC5UY-3rc1zQJsUeYzxSPcwf06j_yDtBIrg10w2Zj0yLJ0VzK7wBzdILCFJJy0OCoDn-IJJXcauhR5nMqCrigUAGYZlAGB3-PFwPctoDtAEgmYDvz82A5OJmE_RwM2hpDDrfCR4L1dtIQ8IQOFYb8-GxYU6kAOkdgGGCStp8DOvmxrMyG4D3hLTCfaFUYD6cHY-CXU7gHyfnBk4hKElBcDKRIFcqwDnJbfEdeNpkoIJjKMk7gBvZEi6N-4YnWA5hperNIvuROXLPS2cWNwYaB4N8wE0rnN3DLwWXDeJ5HC693qzyFIjbi1bj9SAy8xQ09IXfLbGAOZgGSVlSRweA-DbpApdOwHdGI2fyKxMTQZDFVYEUr7OncKWAqMzd95I0qztAjVF6O0wmpt3aDlEJhmgRumetcoLjpFvwh-yXkZQgRzho9EjMBg8tHIlorU2fQTtdZwJBKARBi03sfvNd0nxNsEOm8iD0R4IuIcqXwL39oeu4qk9w73AVvAgZQo7kWwcSZMFNuCyaJBO7DHPByQ7QzVvg5UANA9uR-DzdiG7CA_wugQeDWwIrk0Aa2v7FSxNeI3E7ZBGoLGd9fvpclEQLjgHU8Afc9PnpJSGc56LEoaAN3zygcnk-SZol1C8a-3nnYLTwE7BUKaSRBhhiR1YjgM4gHJk3rUIA4wDohKYREg2Ou9qIb-fiqXFxcTTxCBoWTzAzeYSl2laFCmNJpwFjiTAGjsjaaPyKT4xKAgILUkHP4__ulQ3A5kAcJMKC_wRu8QJkBfUL44lO9CvX0BbDRUYiJ0PPXv4ASMslgQGz-_SAOjoBppjImZ08k9BoCaea3O301RFvkINFVpWzE2jcdIFLDdje3CdCw19OyVdxn4n16yY5jFw7F4SMkSjkW9hf4BHKQKlfsRBYIeACPPNwW_t7GXoUDjN1dPBRzRdawQNiGLATyLDkXRIaTsrk-JbQW1uEsTbSugioFxAp3ywc1UulTbe3BNm-8VTQt-IiSfpQ-SVXGJOcSlhF4o0AZ66QW4h_aESlOFrpLzPx8kwSkjq-4eTR6irwOt-kSzfpfOdEqs-gFHhaYBQHTn0T4pHk1zxzX0HL8MqSoMBswh2dNBT4F4ZfLimZQSiRzoDgoIPF4JSMGUECNqanpaEeOPmSup0b3t14MFhF6QyHB7CYM27TVF5hrMEBAoI0i2C_7xecwABoPhh5A04IbME8ods8RT9Z0m3cIOgoJFAYgPr7CEkkJhznlCXJO8dF3hWo3xDPb_cE-AKIw2RM8CPwfoGUxlXeBgWkeoXgNPECwlaZY0ZVLk4fCIDRRrp6IygHb9oYVbLvTjmR8WDMB6RlnAhw9EGDgxLFGvGKUwEsV0HOGOOWC5EypK5xuoqAmDBjnDPmszLaEtkMTyUZ7MIwcauq1tVBvM7ZSWQQ89bRgx3HJvxgGqmSCXgBdDzEFczYAerDvMwweDWgTIf18pQLGCblSLU-VJn4NW6ci3b5B0QsiJQSPBGHgt8d_UwCCiIsHq8-QElJNAtQBF9VRmmMLRJDhO2MPPvBocXRIMy7H8g1oF4gpE_r6qgGMoecKOMnhA9cgGQIVV1pRJWJKi5Z93yNrSAfUIiDMAEwP-Z5CJdLlotmZpYImqShDVgwl2AXdEELOSSERWJzTCeYB2TBkqE9kdni_5NtpakQiuQSPLzxmnGI72w-EY_Naky_oUGTk0TRLLgxQsnPrau0hfaCLsd6IaKkmBtHE_fNM6MxuSIIvwAqkE27opB87YAx-H9FSIEWyLqJWoHcQr5uhdaTgXHkslYQm7kL8XaAWmDNx5JAmQR6La9kDSwAzqFPEKCpAkF8yDFhNLjSiOQ-YimiGdCF6aZ5ow7FwA-Qiwf2B3jCu3T1iM_De3FXf5lblZhJIMAN2b4jtiBiQCfsVjUzNLsjPgAfrUrqa8yA1j4a_kmeh7-ACq7xJLgAMMCwk8-RLHEiMCp5l_9A_HmNFag6xZc6_IWpSqQk_pnBQU22vFd8Z1sFnWK1Fc51ciGEB5yZSCTCoOyAQhEJCDDsBFedu7vQpuqabmmJWbHAhcAp9CYKEtF2UKd56JcnkHyEJ17gYJykmpCVd3AsFQT93TiniDcamj85gpClPa8QP94ditN00DI8fgJ7ZPsi-olQhMQ7JeHOrBVeDkE5ETRgzRYXwucIchjaZbCITCJ_k8Ob6v9HPABUASte2lG_cwlgBmoa1bQUBND8g9fNCS2E3pNxtOygabwE8jyoLMRmRSOA339-HKASG8wOyqqoYuGhxRE5SHinDsgxg1D7SBKFhZJ9VUxtcuQOEU2N3IUO0EwV2ClcqEJCvTIIeQuM2QwLCsoBGuQ_3qW2wANPMOpCmHDCqS7nPk5Cuk20adowEEhy5X2Feh6ILKrvEg4AAVOIi_MCKJ2rDBnwPvES1BT5NWhgyW1cF8GoCgvEBTYBa4cWC8F7dwDp9icivLSycxx-VaBEuLcSUOE9IZhRG0wgggexIwl_r4iRyFqsTbAJ84T9FFU6h1Ygjur6G6LBYBCV6nSGdcLf4REQBfFFZhDce8oDNyHGKw-D6CExFdg9f8irkbch1Rv1TZ7AFeshQ3sEI_yQPA0l4ok3jwud77ockhAYxnNgQQ14IMZRWjhX0AmoYDkwEFAKKrHqyZ8WuOLnPsPMycT4FveO_BVj7RHfXZWs0vXvWl04NwOcW4tCSFuyj1dvCMxA2Qo1B2b0yIOjojdjneDxW6mKS_RE6pmZ_5a0yAPyZn8ZhxtgwQeUmkB5RABBEqMWoCIPILcF3aEbUFseD6alJyNSHHK0kzEJZTDyXrLfxLmJfT2KlnsWU5APih59rd-YIFsWUlm8RAnel946GRMDqU33NLR468_b04oqYYAtfORVznwVWyi1_ADmSW4h7-CBVTVIR3aR7EnEOVlNO9NP4q1yOO15O4IEPhJcImygP3upGMUbQAa2Nrk3Ym_qXMl5EtBWO1wNEYsjQTWqYpzXQQ3l2DSfqhMH4goBAHji7V2VU6AEPCTuj3RKB26Auc5VttY8yWiIIMg5nIDBdNBQsBwWOXTuOZqE8ETcQa1gVlHsNiFdcRKR_My8oDtADmYNFFtaYoH3BCJraod_d_Md8uEgD6T3kcaMU5FUJkk_Q_uAjungMItRxd8Fzjgeaq2A2TwgA5e1CLSKpAoZHIHHlwNSsL5VjqQqlYdjJuVrhC_yTpx96p26FL5WDZlzyAufkOXIZEFT4RHnG5wlyY441TF2FcKB-YfoL6Z0iPao1DcZ2a0zKUICjevzHKiJWBsEkKliHFbTEotDQ8wB6qlcMyJSijeB-DN9_NEEpmDxTddV4eREgjKemDaUWsU6cGdoBSdfzTVCkplTkX6uJIXfyfGkChIYGdGroRZpdZG-yJtxVACpCGp8yQ-1dTF6pGkVJERw4CokEyWgnafgQctdOQ9I9URXkuY24lE_MwIh2NA33qYN1WJbA4kGjyrlFjKxj4uQYK6WiGHCPBZBXSMToc1tjHIgZyCeN_KNoVDOnz7qveHFCCfAEFqHFiFc8DPiEe7FQDGSUpx5vwdbLavW7KqUEkQdugxz6rBIOAUSO8FXZ-UWK3G71LThizsHKB_uctrlFat-ZZYE1wjdozWupLKpfomFAUrSAX6p5i6uiJ-I5IN3JPOG6EJQ6-dPxLK7i2TyEXkxPEoraCnqF3uYKlIpA4K2bOgo_OECQCQKrx4BWGLUagyuTvhxpwRJQ0kP_RJC0ZLRBF-Qfl18FXy-U5ciehFNKWhRaqO1IXeuJ0_aeJ4jFIiEhSe9Kc7DlVAVMJEIitROHGQ2r-WL9hApdRgTDJQEMavYM77PEKuew6uftiuaCMZJoh11uNmBgqK20N4XsELiRZbsqxVMdEmYDWASTv7P6b2LqRloK0JyOia-gGyq1jlEGkR0STGjnhKkhuR6tdShKjr0oqk7gYHifmvgWAnGOlVGRYvB71AhqaKRfFobdwFVHYwA3qHzdGshsSapObVMqKgPhSfKYTPwgcvjEwmbR5_YRj5nxB0h4CSGuwgWDwBFJJHomL5OWKlQipiBUIxV8IFY4FngUBI84qIEHPQK9Tzz1Sq19PZUokbVr0gKgIDz2ozphGMxoJBRRjt4MJ6JGarEvY1VgXuJcnikQUWV662hIQQxUELugJCKIWy0DviK3s2i1SSqCn1IKFOSM4gP-OsEA-jgOnUU-V5RvA0und8aSarobJ6B2UOAdYhFJlLg9JJevAN_CUFHgZCZa9Uymoh42LxMgus4qEGU8pDfwXzIQypi1txVx4OFluibEiFPBaMcScyO7ALadPF2tdDgyOs0l7XS17IgCzK_3hH3Dg2QWpAq4R946wWZaQhi8gdC4qC15yAzk2DUVKblNLhbwCNcmgHe4BgLJjIGnWkIswxd81SRgSieHPWjWIJLBdYmyoIqFqgIYmBO1a_I7TXOBJV5P3OmmsvauDypx7snG7R9D66qkUOHSkIxdrkk_7wSBQVYgQRqY_BdTQJTlZqMYIowLNwZwtxE-NTdAOuAG_GkILXTad1dZ3ZnqAFUHxjvhFDGpRvCWk27-hR0Gu_TrraDf356uCtpFRd9A6FPl3qNiFkAugwQE0JNIif_gFNdBw1tra_hXK6StXCkc6G0INPg3bhBJWGQBtGzBYRE88Myhq_5XvzT45gqCKoyhb8glhM5FaQOc6qGjlwC20WbO__SVXHzr5IFX4adVJREFg0VkDT8C38kNJHOKoAODYs-guAMVVACAw43ZDKuWqMAGq9mDkDDBz23pCgqMtwstoewWLCQDCYlBhmyujcMnmShlRrBbzvqjyJAmYQlD2mwvNvU6dS0AkwqAFnUtiCxTh7jX5ETUTXPiGP5ie4Yc6oIo3dBwzCkwsEoyaC-I_6rSu5LyXC95hZ1K111nw0t6zMGjaEUzUFBE3soNq17aG-_SsoECx67PByteinTcFW8hi6pH8YVNBK8UFVf0ovvKjXmpMVDLdJ6tY2I2JA30fvxsbFNDlulPq-TRJuMKsKBfEPW_ZMYIwEGt9JPt6pXgTTTHFIQmFbV_gzkjdZZCpOl1e0JJLSrQnhRHxspHG4OKZIiqChUH0CHHFSABT7WhGjJudDGyjJa84O9NcIUWH1HGhDgWqSGwUTEUCV9D74KXuD8MFRBE6QWTR7vTpOBwa1ge36KmagRlcBRsXAn4QWTD3-OygDiWKLZ5CpmhwRIJEEzcUCFFQgAepKVCT3UGfkdDhRgREVvp1-5LRsYx3WAlcQ_4p2xLWRO5k44EynAQwenAgWPH_oBYnBaFfKpGl8mgzGJ-qXJjq5fUBvGKAB3BA2PGcgXezFOQWsXcesgRhCwExDCHoj6FL3SUVuImlhQs1lrDmkKVhfMaA9gk-nqSO4q2N0qbRGDPOuGQUEYoHBIZ638Ik3iTio3wWWIoqmaPVoNUo0cvvARnIgH0NpVVqxJ_GdIu1IlfujrJv3xck3dU7gWkI4kRh1fDVF_zYZH62WJe0bpDrQQ7AAhdds5fB2n036rLInIVXlnEe2mCdyAJPfrCHskpLIwlICAUEOXwvDBKFxaxXDJ38tVyFHI3pVQWEpD8FUtyuWIJoHoT51wpXZAKD4Dwkt71XBI-_WdSTFxV0FpXV4bDFEiu-5KNmb6NY5ZA7O73h2Oq-V1XpVkkVDyeLGWbVSpxPeBh6sw4IuIwEE6RDBDmcFLaDHzGQ6MHXLCcxXQBV7w8m7z7XoFx_7j7cmBahEpSKTB7RBSIAWk_WatFYLiYKW6UbeTGEG9MvUItqUFBaZ2qb9PJZemhV_QohQ1maaERxdV2JdOWjoiODcxClW8h7fDUaWdoVYQnrcRV6UZ0dhMcAa409LaN966MoMZwAL1uzKhUCsikgSOQeXVoGAN88SmksFWuRVWHDxkHQ2GIm1qDpG4iw4il1FDvEBnWAOC4LT-5wQUaNtDhuN3QTGsqRofaE4KQ1ZBDWE8nRHWEsYoWl2_UMMAe4mSGrhnjvoRQDIu6J702xcDSG0qICbVvUNAGCWITq4v_zZHlgqv1qGf_OIuPUS1VZEwSeJMdlLnacLVoT6P9_C3Wx1_Q4MXphrQnN8VD7tkU62uvaUB9aQnbbQAHIvI49WIolMQ0giU5F-zj4aZqSlZrbpEgbpwQv_TKnoTWOarihzITUgXuAxzqqg8GFwqN-sBcSeo9YIp6amO2hkVIzyGU9a9ouxeyxV-xS1XhgZ3NUCOQBBPEjm5h3m-mWg6JCq4hVYdMmJYq8pShtDS9ys_VwS1IO8ujJGBVCWFaRmijqUJ-wgmvFfFyUIq1NKJWkKlnHBTLcD1JQFxGmEJbyF_e0iqSt5OsX70ZEzIlKpBAZaiAhE5SiVu_TbBTVlNwKi03lFHaBJuj25G18ETMnodL8E_oSlcjRHsXutG8It1BPtqXo5zClYJrBF4tqv6FCwgKg1z7xrgNAPPcgjACPVMRdpfy2UAGG84AvhEDjtgz1BbNCM7wTJSxiaXJvUhQYvJ-nCpKi7QwI4FvxjnyVDiGYmoZW21K04xfnW_MjS1v9QDwCF7ozoiG7JJpWwINPKogGw4M0mUeSCnqmK61A9K7lDehzHpNHXSGnGvX43ByzPUgHDVBvwJnUBBEfEqDKrWwUWOev4Rqns-wqJWOkdu4R94jfvaQ0n35RTRfAT_4nmDSmD4Ke7t8T4oGBkV-Cmvox6Hen1_-CPzMqVroWsoQhdgakP0E26HAA5dvY5v3TEj3UnMmKCS40W5SJz0iY9PklNUE1IE8uNjBKCB0ujQqqTjURE5E2V-UJ73qqUFCCEnJ3IWGVBLYlN9DLwA3szbxPfDRWop4c1JWgQvV-OZgNjJu3d1M5LW-gZFyQSOOUes5lUy0Ji06BaGh4gh-DZSUXvnAdn5StpDvFhrEpJHvqhvXCsePCkxC0VAaKsCp5wwQj06Xk8SmfGZatgkTXNbiPLeKlcwEsCSGlxxBvWIehFxIDmS_N1UrklaK1QzoVOjW1Bqmj2LWgQ1vx0IOiyAiCG_QytIfqOqQORPV9G6yjm9qF4sWzUQ_bQzA-u9IGg06KgTAw4LxliW1lthvpAhOJFX30A8zD1ay2mSwXxXz-LVCoQraa1GS61cgHR5X9EAQkoSIpuLMAZVVryIatauBJinflf6qjWp8O8tqpBZ-FNGEI4L-oG6BNol01cSJ-l-Qs2PmqVUCl8q2yAv38K2-hXxbPIuUY4m4C7SL-q7AtiyMknmhcALxUxF4pOXd0dZFyZ1lA01ImKh4yC_lA3JHuKrfrsx_izfoCuuyvDvtwqPNmbl4Ak5FVKIaw8nEnVDrGr1N-nFDq9VIJwoPJK7E17hKA5mebSXIwqlyKdqFJmgDDdDhvImDdAlcxcGEFUM2qlTEkDUVEBmYLdOgh-Xa2rU1R4TfU19pMiNw0CphXOjWo-an5lxdD3MnmgHpghU-URRURCsAO_U-Rj3GQ1IVweoeogS_4BWQlC0u9WZgWcSX6odEDcLPpzVj4DXIDrXLUcte8gHSAKytBVUtYgKE0EKmJ3I0xJ_1DJdV7NAX2pCjg9VtJBN_CchA04LVwA6u1bUA_eEwMKiGdBNgpX0RanDY1PVfofTSEAA_T3qVMmNp19D69RguMu5qwGzoRAIF2QSzC-KpcX91jMJxqQaMNQXlaIaKrrHvfKMKoVP3jSv84wCrsKHXnCgTjv1AJMJGbhO1taxRMBS0Dqm-kmHfnnpquCCYynFT-ZQqxleC1OoMOYNB8CH1TNOpOuYStzwIqKTtjsg86QR8X60ZheJeqFR1FpLlkfeTh5FmAhXEadEdKgDWU1uMWsFHx0RYaSoa0JXXT6V9OLVlkH23Lgs_qiNMUQVCvqpQ6ElDwlHwbfg63CPfUk9FXKpdaONGjpevaTngKIzz4dmu2acSqp2qIKvdQWgx-O-ntzlVflETaiQCcUvIoOzRBXd1CyhZq45gSsGT2uFO19tx4GZb4aBZAmwBCcsZnR4nfaEdgKLJ0it5q2jesN9P9xdRKbQJKhGRDv_RgAwQn6L2MAs8A-ylMql8ttUdIi8WvXhcgMRzBuBAfyhagoBJTJBAtEe_JURA5VehEJ2lDWLXgO00A8PtT-fCsdHV7gNF5gZiI8SKReNryhWkPILoBsQ5QxbeRWFU9cV9vqszuXo37FdZKrOYGhYqn6IUg5StUPE6VemTx9in2Oq2XloKQee68nrpIcOVhGCb1K088x3ZgymDxdXww4PoDdTY0MQdILHp8GLCaTgtdocSdjCY2Zmak2UYVO3qlMrMdlZe502Pq8WycJwRomuBA6Qn6AgrajsLufBTVH8xChMHBk2BFda_ICmTO1wCcoEPcsxtPlNrSoTIg0QVEGFd6TFqsOcEWFQB16SKedtgbyGp8IFAEUcHSw8RJza5YIKfjlqLw2qgCygjt_82jtOJVGT5wpZpOgghgC5ujrZbqu3BTq-xOAj4l70WV03Ubsb4IAgBp4KJ8PJXh_wBc0KakBFKy9_T6-9SBn3nkHqk1Yn6HA7Ql-yTK6kBaWp_v-m1tazamvzIOOnNtriNQiCrEoPgdRVXCH8YoUlAOZwXF_Ujgsli6-lHbeHI22HDzh0EKwKhlW0oCz5gIQp0iW8ghbyJxmqr76DOrK0x4y8ctqGc9aWC_-eoaJdC7ZHsnMTB0sny-moGLUukjUAHL4_YANODfJamiZdhRwUG-pGFCtVTUJtOk6dKxGRI5LFFZvaHmECwErrb_sVKi1k3u1po0YC1sbr5PasPLAC9KBnss_i3sQwCMX8H1GK2qQ9k8peOpSwnb30f12NyDwbk63O51DhdFlQttTU3whzOAOUKQNnapnTwquUHt8C9HiWqg4KtNkuf4YzvZZERJXWAxj1rKKlmsLc8urMrfWVa94cRXVng1epiScB3Tj2IDB8UnuzOpf3ErgkD_MsSEVcDYxVzspaBUEtz67UDYRHrSSm3lR5LNIspH2v6iMPOgBqt7X0D6WPJcA5I_fJN2idFNzv0luNtz9Q76lGsUoqBCxx-i73R3IDmSF3yGry-lFH0p2mqE6AqEjrMQugFIimsy5Q1kUAqCLNH7-C2XT1SJOPYHaIhT3VPwXW475DKnmoq-dsXsjzKEN9JYdpZOqb9qnp-I2sLgVkVyL5dAWNGIXX9hxezONBU8Vnpw01UArtzdQeJtx3iEhMFYGZDBwIiFLnEklO66e7CAVB9ckI6jSOOlTDh9Ro24yo31ANSMqLWZLSLkeL_CqBEbIXEk0y4SnhxUk-q3XYrUqwtgl7Zj6pR5pUm1_1TyVPkADHPaqK9wKOR20BAF2lm7TLqF-N7Xmyg3yJUlWXemBi4BXvV1n80nAAWFW7RHmFDQ6Cfl5r0B6oCG6-cX5BTEbZuo9ukUqCgB01AYPAC36tHQf1r8eSYFb_67FqX1sMnwq7ymwqajrm0DXk0lUDio5gg7Mspdd3-iozqJ_3VAPPUJHJaT0PiQEXFEoAbbjcUttKBIcJ3x5VG4az-kxiwl1GlzwQTWaIojbHBb-QcEON_mAxMlzb58gKozxhDlrkh2arqoVE6-FOepmZYWq3jvHb6n0eKr8lravy5mTSqU4OqPgA60EttczcpP0OaMukvg4IyG4onUI6iQIYwqupxRTS6LWblLTPiPqmLcjEC3_EjO2ttTho45xKBgD0gh2hT7oUBipaLVEDDFSFWNtWc1KpDGqilndtBtCJMlpVIB_jmF5AFQmwrYR_YpnML7S3Z23U4tly0GNpr5C2Zd-j9iINsvxFtKtq_TOF3bVsCFStM3jGoB9mR-XHoJBRPRW5yPO83RLBqRuRZLAZMOl9wkTV0qSfq3mrbFoKUTFbuzC0u-Jq66hXD6S2wx1VxAHGC7z1O9VDhaTV7xG9t2KkEbsAhjaXhbTe1moRTOj-1q56wiT3A7kmL0EZme0eteR57-N3Wtze2ikDfVXDLYRCGxD67mqqgrGop7ZobVwiDW1TI9RXdeqj08rI2u2W-pBIXjZ1f23OkiMz_qDHQQbfrMYiXqCqGeUkpMguE3mvNV0eIjbtFEP_AJhZm0SSNukGrYaryQt1ihKVBAdFtG2PuYLsTRiZNuaGt6ayR5zqfI6aFeekN1AET81rUxcBdGGw71AlyDBSKEjNq3O0vx9886LvsD28m4jYp3ivhTEdl6KWj0kayIxa1o_2_MHil4CY467qP1JdqEgMRSU3AC42LeLqyCp4Z38Zx2t-7rtl0tl30BxoT4XhuKUWDvWyvT19AOLRNjHvu85NWdpVITTT-hKZSucKkIeJSJ8RolVOqT9qb_cb-p1B1A4WeOAjMWotmg_NntuqzIugJAkNNZaLWw6kwRL9vvehFMNX93tBHSAfVs1ojohPgzjMPKRBp8VmLdEkJYaiZtgbb1LoqMTSeesBXoMhKiq_hDakyVHeJ6nLskYXmGB8hfk_Wsni7xhy5SGCktRIiiAZH_LlqlWdZcz00SE0VZp46fcscT4A99w83pb0UedQf-rWKjjgrF8KCNolNxgmokAND-QEcCGqbwLckydViBfx0QvBz2NAs9AHaDvt_XknEaBsVZEvGo3VY4CUdxXqnrBxSN0EwKnrnekXHSaBwjAZuRikZ9Q2u9UeLp0NfwvKj35KpkTtukcSq-T89nEOlaeWlviYGC0oqYG7gcpJnbs6IAPlp31iqKyufYkEOHoELIbpH52-hjQZagMbBICo7jsQRFvlJ86PZpSHgW28Ji9GsgklxbepFVceaMQcCloQZhh4qFdWJd8X8NORGqT7RHSF8FpRzvitupt3KPrh4aFHVvvCq7qr4Q7U8MwsOmg7NcwrvGPkZk3B1efdwNjWmvPt5HXtTkB84_6-wxBBtrW0yK0ek6TQ0QovSZO0f5FUcC6eJ6-uwiauoEM-tHUOBxu8_8KN1M0MwXNKjlF1I3U98nLqR0JgdDjymiQdHScKscoPVyXWSIlbvYi8pZaJRXQKjJ6H1_IISuf9MPe6Ts0Ug_EF43uAQt8HZkfHpRwtLIdO1oaRnRneDKI4SOxZB36oVfB9St7YOmuqV2Q0iURLQlGdBNpVVhn8cG7VsQlLjRY3PIpSmLyrG2TS2p1okImWevdVPV4ngqCZr3qGU8rqgtHyF1O5Ue3asjSIe3UO6am2gnnExFdJDQcfOHDJpCVNxEFOb1s1XEqnDJz3zMwHGjcB7YhObRBAtF4X1HjFe3ltq4T1oh7Si4utRWUeYoGhm7jSFtX6euPCOzoxkyUgO1M1MFXswWzgWW0-WjEYajDvNUjIqCdax8PUqeU2phhu1_k_YGCeN35uc8t3X_xnMqsEFS51GNXmg6JDtKeo3Vh0EI08qydbabVkjKmiblLxaauloYgXMS5NNF-rBpcB2coBjE9CmsHzGfau82HgyxAXdH64cjjIISJtVQZ2MDcMscgsDjPUBvJ0WStl6XS6U6Rwn5txD9WaB0grjAUcm1phdYgO-IhA0p5vHdCySbyhakUWJbSn9JTOrojrLZbrU62-t_cpovJotVm9iuv--fR9A_HBzMv5c3vHwuAM76LvG--Ps87AUVt8JZ-iJv7jsaAAEkzeGd8WpgNXI-fjgPcVV6Z2Imvri_ZLMTjMeFCFRNuwtXOVB1dHoY4rACEfl60iPqHcqJ3AiEl10cKKngdrhNzpWi_ivXdkLt58vBh8LyPGvd4rZI1RKVuLJ6JJeg9kjFqWyYf6lSx46dXRFmQciaMJ--5BLQCldK32osd1vhAUkLw2xLxUzXVqytSJO-U4LXxps8PVUtrQShq5kKcR1UKLqSQ9tN1SnZI4rpZg1uWCaXOxdNUwB1cGvrTM0iqgFaTyT9aOLh6MoVQ3GEAsVIE03PoXVcLWpnguhBKA_KvP82oHxNV-2vnmKKvVCHK4ypuj58XL8-JT7PQh0olTxOLhC3Lm3aiUMJjkjkzXSCa1BvqjU4WaUwd2cuo0VAsAM9sBYuaDSEmbtEh2ZChg_JX4Juh0FkJGRQw1uHO_8KYPBFQ3CHHX1WJ6pbrF74m_frXEp15rcI0H4GnfYrbTTlMgVssjISREr9a11K6vLspK5GQRoK38PJrKORk3RuogCRijpl6L-w6UUt4rKE7wDyq9w-t80vaKrn3D4txTXckeLQR7Idd1JfqytKkCpoYj6rwyqELV4reK9IyEWrmbqnk8rZqgAiAJ1QCtVP5Sy5zEhuZJS9IANYxaCQ0UIkEUrR5qlxKYX68PLuoojaEen6C-5q4Ee0AP8jwhw1iuFIM2l-vndGtTAVDtVbgqhJJ0Vmpn9LXpCWXkdJY5jz20vBlVwJTmAb1xhKU2drXoin4sNWVo-4zXQQXtZTUyb_6v1PbQ4i9Q9ARZ_Zs1_pHpwD0gY11tCEeA__FJngwamdVDzqeqWqFHmI5HTh56N9Uqb_HjQACY3AxrepfP2gq7xHTVWtwejut8LPQf0u_dl5kv411qqfxHalfDjCIlTbXC-a3dziTOVxIsKEo1fnuAE2rt4lTrtqSm0xEDqrWr4RK9XGChWZqfFFibmoPLVO33qg2qq1U1x4F0buCzEpxT_clr32kmnaEnVNLDjzo6KDltwWLskueK1THVRceN4WU6u0s_dyFBO3UQXIHPkPmRygAOOalqK3IoWtR9v4N1df4V_q7e4qReW2iNS287fFPz_dE5RJWpPSq4ZS2iF20GgQ4rfZ7atTkCsI3oIy1Fwj2Hts3c1xqrc3KGfumJ3Hu8yiPQiox2IhVPHSvTwJfWtAuHZK2jf-XTkoJp3DShKTVoazOyqvbs-KpHsOto_qyzM6B3J2t1ryOGpCRep7H4kw6SVV0G30F58syvZfZCyokmtT_AitWUpt12APFRabNqDUyyDsqHW3ppXfXPiGAM7YDDpTbaRdVy_VwhfnOHSmrELplnqyN7R3XsZwJsat9rqkyRal5BZSvVybUyi0d78Wc3VliqaXBVoleVOYSC4EknsC5tN5RTbFRu1cKmcFjcaIo2Ct2BcB4S-ZHV8KHFY-07PKSVcYp-KV6Nvku7EosWThKjM16zrcJYp-p0By4lfyLqgHuqAe8d1wCdEQ7CEHUyMmxCXZukP1Qw-lztjz6846hyFEhB1ODBsxV4pOT3VRpR4GwtBsBswCoSbnNVvatMP39Z3rZsKRpxePibNhMQfmj6qv1HOAQRqWJFzO_IgqKOczcT4feq6TpSB8VeymkTVuIQc77oPBOEZkT_D7VTQZNBxEgGrkcHF0CqmH2eCFmQ1coSvY5h7fAdla-nxladapLY6FJlG2kswgtpQ94D5xp0XUGuXqf79pRLm8LxdDpRzPpZR51hp0NECFnVQ1By6sIMOsiErM4j-9fTGLT3zqmcBhRvoQ8stspf09BPriNTb9QyN1N624zSMVo1mlO9HPORIVIPAa6dy8yPI0mTHF5PizKuRn41ndmiXmuw8b4laQb-_QQJbAA1u4sOXUJtRRXKRBiv1uJJFE3nzEauighScZpcqmkdqvwwEarQgJ6MM3JGp26Rb6XyVfGSHLtaT_ULKsuMDafO5N71M594I-7JP2tpQjvpIRDqkyK2t4iPCjva7gvxOKqqICeAwf1WjMhLCV_RtgeBlLZDgsQkUZR-atBBHfsvkV561srrgMroaC_1X3G3t69JW2J5o0DaUAMmEpxc6MJ8CyvkQ3ItTCsCbTGorT-tt6kz6idO1NV8tKUahHc6zGyBEHgS13Y6bUenTXALHQvzfn69qOSp7WSw360TBLT-dtrTRFqSFF3lqww9uQeeOXQ6QCtTe6sZsPQOPdAGSp1uQJQiqrStJWiHF5IWRhB01gWh3fw7AEMHe3SiXMqTO4kKVh235PZWPlTJV60KpIB3WIFSgwLiYZ16MpN2Lq-r3q8m7NJ2yql2tajqb1WNW4fuuKKDEDxz8TYkRHU7iL8Do8pWRYc2Oq03dV9gXjNCBFU6-ROmAY7aotrBIY8qYpPPphb4iJsJOXntjV6HBO1XxYgHwGPYAJuiypnWY09-n76n_8enL-L_BnuHtL7VxaWDofK78nuP96pBx1G9Twce4t-l3qfvFbT9EKoF40KCavOfVrpcySq4q7qbdS6SupGLalxbtYz_fDerySnpsCS4yhtgrce9-rZ6P4iKpIBlbHiS90ba1S_c0hYIYH3qSE_tD1Gq0OZaBFNr24uXtSWHACe0R-lqkftUbd3XnrJB8mbQB0zu4jpTtS2V2RiG-I7D0q6NPV_bEtSy6iwO-DX8TJ21A61fuD8QXIfTIXZahtChPsQ5GSghpaGGTv28OksJ8c3Do5j-HLvndDgaSK7TOsG6qfOlrpY9SSywDUDzKLMjzbiFdupy10RaEzxqI4UUtTprbtBxkki9pqMIiwSmXFaFK22u0NEkzTe_kHtTJ2CR-7q6kCvMXa0PSURL2yTx0qwl0XyqTnzSpqLCRDZyjOo312vX1PZvly1pajrVRd6aXSg6gwDeUNV2IsoZJ6ywqNI_cTgmPTKksfxx74xXCIj5m6ZGYXWZ-6wljPXnGET312ORZmTot6Xwlej1qdfhlOuq1vKfjPOqnlpjKy_jaAVbVDK-ViRwUZt1Eqp28IE0cC_aY6iMv3mtoNBSjY6_SVkdUCqca0cniUoa8cXWc02trWsvDQhKwk3a4qmmT_XaEY1Evk7g0BY7fGDUop3vMGC1CfepY122U0VM7cixaL-Dlrvh59trCwwIq0N5QR_eXD4LsCa4WdZKt065TeF1QKB6MmRkgPU6XUQtZHXqZJugXuvQVIncOgyjvV2VaiaDWfRV_w-ndSXj', 'echoprint_version': 4.12, 'synchstring': 'eJx1mQlyJLENBL_ST2iC9_8_ZlQWerR2hGO1Iw5PnIVDEe98n_7Mtp7RZ9fwaZrpz8nheFp7bv4b-e_oS9fHyqWZ3zV_c7RyWqNcmjlcGuhE6IzuujoX-hj10_OByLk39-aTbT99PfvZOdfy2hwPj_IO7xndo5wPvRDM5JXv1q6bJ98kYz9HLBzdcXLve5lreaJzm1bHk2wzynvnc1-PBqOkpUXj5PdSCzH_SjjRoau9TLSWC76HWQ3XN8yL83evq7RT8_qv61vtQwS3xJB7YjA-OUylPN4FhU9M-E8xaCUvybvHRNRaTfE9J4mfKZDUXn90FUwnZxsp_X32Zy_GU_LZz5pIPZ65ntV1wW6Mc2Zo1fN_45xPzackN2Ov_s-4__f85KxP_b9P33z-mdn_0JAzm_Fi52Tsmdx5NS-mZZrnkfJefdkappyPJvkZky8pY6vySnRPlyAuZ6_2Y9GjY-utvqIU23BIu3misyo9YsKa3xIm2pVzbPvB1IaGU2ydwKHkCweiUWKHZpGb93Lp1qlyqobi8KeBsXH98mI3Kyh88YDuTm-VC8veH1S9gptmMTH0WN6WRPJ9ysr6y4WwIqLebz8COwxN0NUgBW9zzV3rfnsn25cBw-LYGN3Sghz3MbMQhMhnibch0_lwe0DZwcmTtJAcpyQz2B697mL71nY9lK-lEHTbtMaLkSR0yS_z8DbAGZVe4YohBzNN0mReHg6eGIY63XXyDp3bQjHxmnoqwEz2IsnC1kZL7i7LSxsiYS9SXwflzoapbcT2WG5dDOZnSCJSJEznziG6jzi6_N7-SM-2gV42CZySw3jvGje8JOx6jeh5t8y6PfvVD6QnW2EMuQJRAXiyFoKoLhW-EqCQacjAXxnMa1sIML2JVpGeiJ38TmxNeM3y0CvCzCNSW_KPmYYZvJLttARQ3nSwAX4r-OA6kkgAbjL-Bsl4l71OVtSxnYuNAH1hf5GUzHcDFxvEpFDWW3a0oFRPHJaSRlvWFeDIIyFAQszZa0MZ4iexyUSnMLtPAsiXq3BuGdSVDEZpWOymnIgq4twQgMQAoXIUGP4Qx4wCYzr3ghf5cNjQ4y0v8I_gYptikKQVxFUwVtywk8l7Tx25DtJFZcha6vYt6jfXLAnw6lIwLAwT-KDUvaRc2e_V7pyWJnY5vJWG08fv9CzvJ6oyiTgKQyc0zad46450DT-buh3XY3bgo_Kj5V39mZW1jOfb4jxlIh57aHvZsn0mGPbffr89vWsidL5EZUTjE-Tkwl2H0ScJj1Iglgu0loW8f3Qok2IDthDxR4uUFEVJAP-BAYO3DzY8Kygsxb-PfQBQ8WU4VHRWNkDAJDDbu7F3EvXXh-YocKAIoLeHI0-JeaGtDswMjQOMimkG-nDYVBhcT5n6Kj0b2boUK7rsG8WSOG23zBdjyV0KOvGZBCa64ju0sH7M-rWkhS_d8RBthX3gi1pzlu9p65TfDlyzOwTq8vsFxPGprJMg2WsdhRHm-bTZzMdUoGxlQPUN8NAiYWyQjQ5E2syfTbEVyWF3TwPLrfLP95PargjYe2UQg3i4SioLA1lFDZ4vn9p6u3-O1r8wXF74CTY_L7KKj4BM_7qdC5UewHoWmeAszmh4hTJlFYKOKDZML1h7gM7xOTmZGIbl5OmIzGkCkXWbri7uXyzMSDXJWEkABymeNN4dB7qzbIUgQWwzcMcfHby9NLvQDnDUyJ4KTrz_aIs9pbmkiXoicC5J-hCvfLFz8XBk-2xJb3FAl15u3CYsbsE9u53dbMRBdGS9PJ2UfpTepc6gMqqEYBqRrDjlptupUwzCu5Usi6pgMV2ykAwdY9EWsHQInvbIDJhZCqUmbgGn7EUVQ5IQ9k3IoER6bN9ws6DhRu0YctBCDExqlcHeTwAN5Gy7gBjcIJ6_RFUFJFyLAy733ucLt0fa64HaO9lRLwAQnJK6B4Gksu4hM8qZWXmEhEbN16ATDeQUuXlZ3iznV255Pj6pguISSAj0bRdqNaqF1M7FFsYHZtAj61sVshSfQbKO9TtTIdwPwqzkNJ1jPo4N9iwnbQOJDseGqGCMJi4EoMPHFl0aQmudCHp8c9RT8Xz-fQp4o6KW_8cpCo6LAUPcyxOHOHceF0T-Lct7XSAtTjanlWDUsLa7RVA5jjsLf0EWyIbnSvn710dA89PhLkoUVe1egjGGPZQGUeRN9x1gtpdAiE7yRjub8wk77iyBv08VQuJxRuHArPh-ihRi_Snh1kvrLamNaoBw4Vi1fUPxqEDVS6wO-0XBF7d3PV_GYaiIIqOXTUUxdxP1-x33na08gOIGA6d3otL_dSy95T3kNmpwyAXOl1OS_AmiXDOdY9R3bfqVqQ3EJz_ky2zOFw9Gj6k7DRCDBWJVfQ47lw3n2ryHwcShDg4v-pw_33Em6Ph_zlcFuLpd1YRytmlL_sr8KmuXK4T-yw26MxFEUInFKzLWW5J4S3ygZxmRA0OvJKnq1WurXGZLIcw4cFXnzGswIzI1apsq3E-1ArYlAGiP12KuzoIWJyVac-Bc7bGQvXxcRjvCNXOFRIIWUKt9IFXg0qSCh45aFH_T989RTQ5Wvy-3fLnvwuNS31sFlyNv6UH-VcSdkt-s7ESi7jp53SJspAoF_O7zERPuqrxi1vPmHETb8sr5o7qXgWPBlEW_QkiZkFcvsl6f-7xOR-81CZXCfHeOwkPUMi3StxJAgrxQL-xQv05NZQAvIhurmg6DcJrF8OTV7Q6Kc1nyioZM1WfFwpZM1P2mVmFY8We6n0i7U4liJ3i7nWUMpesgCCKpbiWa1PWltVBdjknm0WjfDerJVliZMsuth6bpnJUANa6gID_K_HVFvr0LPsJNGXt0f9wd6aTf4e5k7Ar2z5c905Hs7tCAzf3a7jTAxFQcgnqd9SFCXbWQorkkpC8wXMzLqwSRk8eUcfAgPc-vLhSpRBqau8Ou0it-YzZd9A6aQlX5UeV2NYLaLSK-VsWQm8z2lfNyzoHLL3Pu5pPbVwHZwIRaNtcRWjAx4fU1J6Q7rhz7MLdz_JN8SowDKOm_1HFiTU42BxW_ikFK94V9IZQpSshbznDp38lbDfG0MSatkL4q_3GRRLxLJgvfJz-9V-8uvqSNXFWCGxZ8pwERJMGd1pRLkrK8vFNm6nfcE8PO3jInd2jd7xwuY5QZjq-jHPSm65ZBNIOfZ5V1THIgu3T8hcBbeG33O07HLLy3EhnPEEK262F3gx7aRXRGeri51L8m-_d3j-t0h7CFjbtdtFb1Im2ClOCn-hgOkTD8VvHhhwq9Unvbmu_bk5MYF444NNR21QwuvikmSWxAujFc9NGUHOEW83IPyaWgN0flhUcGNqv6cefprVbocUZeberPhY4zosqu9fSqRnE4KY5KmENaWgwrBVRI7CiDCmnCkVOdIDT1Sti9BtQZ2265A9rbJIZuEDjFj-fXxFI06zXzuDMeuEOY5-Es2vK4zn2B8MAbXYkYDDHQeR1MZpUR1YebANqpfIzJbo-Dkfb1ErojPqLp1dftYFYHBrBiChiQx-1uqqi5C286cZQQShI7-OuJy2O6GP8B0frMVQ==', 'synch_version': 1.0, 'rhythmstring': 'eJxVW4mR5DYMTGVC4AN--Sdm9APtucpX3p0dSSSeRqNB9d7G-s3xu7_V3--8X8_f-zy_3X8xfjs_2ON3Tn4-fmv-et-_ftdv5yd95L-b__KK1X_38Us7fivv136j998bvzE2Pz89b9V-N_iIyFvhD-3-4v7yESOf1kf-MfJfa_zSGHn32fiUM36Rzzntd3AHPBZ_mL_o-fuL38k7nbxNfppfzLtgta1zMx17O1h0dKyO17_G_-cn2lRega3nDtZvNd7_5AcwQa50DG2vz_z-OL-Vl-QXaa5HW-UC8MXcY8-9wmT5vLzlWFhw0676gSH25d_5lI0f4-hPm5t8nabAdnI5-WE_sHzw_nnRDv49bYzl5nPzzyN3jH89DfDw0MX78y-dF6bpwlvPR3HRR5fgR2w9yuW9a2P5yNzD3rqqbX4H_s4V3PRufu3SgQgJWCQ_2YMmv1eWb0uhw4iifW49rLd81Ju8Hh7AE-GFl9uGQx5uOdLe6amMTOyKXwvsquffdm6u5b07fY1AGbZoXnfz4VNmG1OWwvdzhwMfI4o6gtCuWlrcZjzkSu6mGzv-v7W40Q5XALfhssW_xGP4IhHyuwiqDDa6Jm-bYV4PQkxshjLCosEIE0Zq8jLjH2Gacb55Pe6_Ls2GmMMDxmHGYC_MPlh9yIdwKdKHXw1HS_6cGciAn_AZwgyxt_HLlnf44Fx2OK1wg_zebQ4BpT4tOyaXsWSy9B6zDXGrjHlcDsLuOiSab_AQfXg04oVePXTySAPxZ--e_zIe3uJCMpdwQ8TnZRyP0JJgJTgymBowMS66uh7bRra24JKD68NT4OH8LZfB3-ZCWK6pcJvP5uhEGX4Jv27uy1GBIBud4fyGonbW07Sy0ZhXvU0jT0dGLUIhUBKOySXDbXgir-wO3kdnZ7Dk7RF3y</t>
  </si>
  <si>
    <t>{'meta': {'analyzer_version': '4.0.0', 'platform': 'Linux', 'detailed_status': 'OK', 'status_code': 0, 'timestamp': 1651708889, 'analysis_time': 4.22987, 'input_process': 'libvorbisfile L+R 44100-&gt;22050'}, 'track': {'num_samples': 3490956, 'duration': 158.32, 'sample_md5': '', 'offset_seconds': 0, 'window_seconds': 0, 'analysis_sample_rate': 22050, 'analysis_channels': 1, 'end_of_fade_in': 0.1741, 'start_of_fade_out': 155.3531, 'loudness': -3.454, 'tempo': 119.999, 'tempo_confidence': 0.808, 'time_signature': 4, 'time_signature_confidence': 0.987, 'key': 2, 'key_confidence': 0.627, 'mode': 1, 'mode_confidence': 0.571, 'codestring': 'eJxVmlmW5LqOBLeiJXAe9r-xNnNG1n39UydJhTgADocDqtvmPnPW9pWvl13Oaft-dZXvlLNnvWd9_Yzv1l5muXV9axRGs417W__OXT6rc9x6vsr8V09tY502vjrK4Wkb_VSfrt5Y9vbR62B4zvna6bfMc8fX6nCbsfqcLNxGKTzl37N5t625eKOwxGDldk75Rrtl9Hva12v3GGPv3Th675e5fTq_v_vri92OV-Ne52PD8e3d--Ro36jNM47R-77zG172bTtb_cbKDTzUYtvhdf871PS6_z2dff-_p173vyNPr3sO-827MOO77mwcaseq5R25Ys1ved3_jry8bi1r3VUw__a6XArLYtNve93T1q2F33_b626O0fAKf-zGobBun6x03nXb7GyBk3vLwr3g6L6_M3gXx17W2vxaZ29_tEfV2bzcZy_8Flxcb8Raq8zbXaYADxY7fdSJGWvxUrXe2RtG9xG3mruvs0_BNuXnxdH2aZNftpvnV7869mJrj30HIGG8ssHg_rywXRpXdpzEThfYNm-35uWgIJcxOGHBginq7Yw7Dpvcpel_xt4vB2B_Nmjxb19dR_O8C-BatE4tlQ17INwubjrT8ZnBf9kaUcBzwrsb-6_GDUEVflz1dN43IMTJ4h8Mdnh_aIE5DJFRP9DA_twNrOzrWAPUzWu3O9wi5WA_jsDb0-s3Npu7ibVVjMbVTsW5jgXzvq5XKvZfiV2ggFnwn8DDXECKE3TH-Fujeu_lxgIaJI1J-GLePfu7bQPfmIvjlD-HX7auOxgn9utcYA_wYw6cvS9eZCgerlzR1uL8EEzcMdYEbiGEP3dM17-tCL-x58CBjDXHHWftC5QYi4cNPrAnx71CHUuIRv1YikbhJoQo0HCC6SMp4E6Gmoe9wCcMxPiUmIcLLdDVqtfHBew3x2Ss80XKFd-Mva1o0yA6oox_aANdLRTm_kRkHWzQHv4llesGTQJaWJ-YOpwvvEUYrabHnfBGPOyFQOeFH1kRcdCHHPnwXBoWkbeGDr2FX4ERLACvlw92aow6BwhDQfdNQDsOS5dldIO_trqA6ANzbp8vHYQzb60-BuTwmNSBldieSMZfF-bUwIxxZeKVQA0Velyc39cEqnI9h-ybWIAQMGjoZcwJAPpoIXVI8N4LK2qfYziucYdMzfObfIJ1wETjeFc8cv2OZ-BuYqK95yXn7UWHgBeo3PDu5ZFsJ6LIQmQNyfSwOFTKxXs1itrDH1mwh39OgROBrr833khvhDkQ-nrophP4qxrNnV2ShhY-xnBckvsSiSY4kNrby51kzunJeku8efzRN3TS-0soXEuWZKy_iL599AHjX0ohnliLsQgMP-EqkgpOfFmFBYoLjDjUE5A5tlRpJgJ3XIVY6-MlFm6uTzHRlAj4AQQYY82XWzB4n5pgmlz46yIVzKVThBK-ZKZbTbWaJBvwgAOEgqbxQvTy_jKd8f4yB_lcFzPcMqngELHekBtvx3G5gDdXMtYCUwJeS5eFceDDfkAX58c5unCCaUVNNxAYEwk7ueIYgkQwoM76xxCcsu-cTxvwL5SJz7kk46csMAswE5yRFvcSU9P9Q0EXvwIWDW7q-sTrElWf-SBSinXxCGPtgS02wQKFAyQhiP-IUSiO2y6ZZLWuUECdeGvex0CQDONEcN6f2-exB2Yl1U3eDycRu5AmQIXdBIRwIPZdv2kPCAUunHDYaALiGJ9EaJcNAcThdbmAm0RZmbuOgGKBcBSQlNWHP1iRckIS4lU_bTmMSCRECr4dWkC0wZSuGIV1OYAxzoIjGgOphtFI8iMai8xChihFehARZKJbEAb8fkJPAn2KEY-iBXg-4LLuc1MyB-hyGrQ9orTYAKORhxlrgi4yMAYmfVqLtYGCC6xjbK4kY2JqRG3xvL1sPyK34CCO6312RAn_nvD_iODSY7C145BgxXkdpjOcw4JkhKWu4jxhuVoSEYQThBoVTdCCRn129XmX1VjEsTdGfJdVvMqIDiM8MSd55JtPdoHI4i6M500WGcZsZfxEByK1-vP652LSCAqDiaRZZB4oEy2RXViLWEWKffqe9djkyvBEYzCOuOD4YHqG9jYDMqrvN6-NAdVlRXYJrVcXU0DMsB4wUha1oJPfEzAAFmEqehVdwqFZjsywHmhlZqmzQ3ocDgjeZjRHZpQ-7kaGMPb-mAKRzlG8-bDwQDDDh9xn_uQ0_i5wiAmuPIfgoOFEDGB2Iyy_GdklZe1CkvQhAGVvD8qvQ2lB21LKz1AYXq8kegAzn0gCPuiyclMXuB2M0XAJ97tRgZMZ7MV9HudAEMsrMX6yz4Uamn39cQokqx5Y4RT8jeYZpMUVDtkLEYgQd_w7UPynJ1QBxHyZGuVb4YjEPJlKV0FOD8Jc4JpQXjXmBIcjhlaUDDE7TMRsEdoAj2ygslumvpgY018lSZQ99-2m6kgUHV3A8HUYhC1FNz5MsDxEk7dRl0wo7FEGxaqnRkONBxl4pTN-hQvQHCTfgMvnMBSVzDJhzegJrLA8ydQkp2FOMMeGj1QQGJhcE6V4I3yn1VyJZjbkoFirFcZCUBmAwqq8D25V3mQdRIPPU81iLlA51NxCEi5F2QFCxtqPu3C8RoisvwrPpIZyXOEc6YydSbNrpxIYombosiS3wd1gGdC0TpTuMh3qjlAOuWdTinidCK-LGEAHbmMnFDRFrGWNpymq-WEJxnEfA7E8QXF9HgZiNUIfJb3u0yHV-OVsH4Fh8h1UCNYGjJsygSICuBSfR1woc9nf56_eRcAO0_KG24fPFxxBSO9QFmwxpe1JglOJ8vyY1pcF8aM4uBvsfLu-tBzt3k2IrzTY1jpksd0eKWNOoExS2OGsgTcwnzV0S-GPTh0Qes-recFMihmZSOeD0JPOrME1GfKANE9cMU7xsETG0SIhMZhIlvFGIbGpiczJ307lqKixHAC7IbXhfYNIfmVIgP4yYpEoO4N6RPqD6oQkJHitrUGCs6pCUje__Ck9Sh0AaVk3VTrV7Qv1CWMhB7hx622OE6JyIKC9jNNFgVWsFjhglB9w15da6Ck_lUXd0NpeT-y3FknDSZJlmshv4aOTWncnhO3HmCSo5BSrjiPs0N1yB_Y7NYif3Ksp0Z6wO-T9idKwzTEfAqgGRVhYFTqDzRoRb7aG5DYavZGSGb9aC5mI-9qTfJAi5goX7SfkYB95Emims0AwUc25UJFpATHCX2WO_llPieN8XB3JtzIBlhG_8HP5aXXADOMykaDCf0f9xtjqZS62RKtJ6LEA-udm2AyprXNtoH2qHWKQNLEKGZBxHExCtvze5NsiYBRSFBfc4Am3C5MYQ4yj5I_dASnpPOG2IL0LzX_U6mkpdNF-xosXKvGmRZiIejelbYv0k0qUHIT_IGHGMox1gjLIseawDkADUrqdqLpfHbAtwl6tbadpSgUh4K7kGnbLziPg3nRL1EZyPseixtM6IVhyGO83i057LL5vHLl_OmiK_FnMruePYLnH9oIhWJQAzhQ3EXWsSRgbTSeizvxCKJgsjwlpKd1I4yyfxPskC4dgLH0geXYgwvixBbErJL8Tgs3xXnMylW0VSmnanftkvbWiEueEYGETRf_slvg1Kltsc-GoIRNSUybmKKZs6hzq6o4ogSTbS8C8gn9uCPVUMETa5_kTgbDctrayyXNTF5GiU0TXn8oNIfD-67yR92WfpRp9GqTxV0vFpgZZsn1ahe0ninh-QeuN5vuf56_SxazT1gfjVLqaHWCL85dhxD4pi9yVhAtbEe_bIv_5H-4a_OC70XwovkLCzPikbl3yBplk_o_m7arJaD7QUUlpil-94qFsPjL8K2pshlkQRvNdAqvYmLzhuvccJcHx0mkj99i7q47lwK4WIWC4_n7wV6O2YSp9kqxZNKtkUubK1kQPqDDXTvP28X4eMHUuHIZkzTD5lFhBBVpepcw18k3oNmpTmdgSjvdT1VJXNO3s2NtLMCNVMKsqUjgTGf6vs6ukrqpQ9AgTYXfe0DTdicd3sM806WpcCc_-NpSQPkcIT6N7Udu1rmrsW1gd-5_lcR5Cw2KV1VLJTEunnfGL6mJDsWUiFyOsbRLNSMRkMUkF1zuRam2S8SH3iMgX2kRCNdSYiDbY1u84VJZ7zoXSpz3cMt5dV2o87xpyC0SxvmO9S6lBcN30teeraDQ2UIkjfyVNGSM3I5bHX03jB5fypzBZ2iKuljCcXYpus9kJjcEuvcu6-RzQHgdaTL9GbApO1I9IF5D1yUJi3oabhJGwMLp3XtnP0wReqmkERBoOzT7Ia-ff91Vjm7daJn6huEWVBopLkYcY5OqV1-e_iG_ymjavkWtR8ZZkTrzsOxQh1pjMvIOgHZh1kSfZ2IDUY1c6VSZoRn7gUycSdOhVJOLOL0K6tjqwTD4f_PrX_cZP9UciUCMckw8K49nUliFK34n1OqKRii1ftMKEsCDPqvvO9xVCaM18RXh9eD-T2JB1oxfuftRII7O-TnpvpnbpqMqkyg2UgZqSiZNGjU2PVIlMpLYvlkY9H0MS07ZDzpiRbolqq_TteZ1IFcZKN4Wz3zwsTbEOLDc8aVQNkVrtcXLS1xLvljnEvl9EXjFJFKPPhB3mlzntTZh9nfAufiKxOi1OeBdsS7aJTGi_AnKozW_xHTtutrWAZfXLw2t9Iy2p9-w040x7sdnCw34Bta65x16X2ySSLS_sCzcnhIwLYG4_H7T-qiJSyA6GWv9XFiFvMWr7yRZWIs_6i-gWkw5ZVHxhhf0riXdiqI3XoYSAOZonTXBD3NTdQxC9rnqaBzcspqlW7rLmzvWfmrEH2VUrsuZ5vAWRGebtT88U8eyi69eo65Ce1mx_igauLNNFI2kIEjJ2MRLaa1QBuZ1RzAXdGE8tuT3EV2eJFarJrPxIyaKtvn49ZeG6CL18Dnt5LZp_x4BP2Fif1ueV16PHhxSqslILgVgAInbk19e1N99Pv9Q48bPGRCQHLz9G2VLI9M8eRqnpKR2DvUffmJEonvR1D8fgfKiw5EtceW07AFwtwevr3g8Lam4wnPjXq-XS-On15ycFUHk89WvQh4WWl-mRLZx0K3A82J9u6fCg0fBa9EQDrNR03OvRW9oqmpsTf036bdvcj4qhy_Tjtjbsf-Llmt985X0mFCTz5jOkd1smrGaxV_uvWAPDF-J2Iixl04uc6fiRlB2dHTf0kBQX336v8Ccp2IC_nhEP_U_FYGw_OTrz-gR2RYyW162_fq55l7cuJxEK5Oo5XxEH5vxg6wL_dMy89lGdSbPS5CoZ-gU1xBcpNKST17K_sitiLBO6Ogc1cTmhOfwgi52iA16b3nIEyZif_OuZNT9HOvFDP5oiNPY68U_SWCrX14oP-k0p-c8L5ujQ_jh-3E0jDUT69ck3HhPaRk1Xp75uPDUgJ_V77evGQwTbFixXee34V7ZUbT5-3wi73zPeL14CqmZtW2n1teTh2EXqzzfkp3G2H-XuzDdm6ZA3-Wt6jP7UKxFKcenE-HM1tFYykR406Xis8ybS77C_EDr-14X3u6HHCumRmfBOFM14HTPtLDc6kZYZoQeVm1pe3105vNUSToTS4EQAIYONR2mTU82ootd6FwfUcAbT670Pcq9J3FdenUaRDELjpAiYK3ft2fNF_Xe1AZO394nd3qOUD7N6jtfNIk-SqCXw11BnAk2Q79r-15Zi7rUDa3Z-LXVZAGkgdczUUzKaNdl04mHS5sWMw14bvdlfBEB-ra-v1JvaaGfCxY06vwdfW_7v7PCG2vKrr3Ve08EvadH5zdX03JcdCieSnjiP7XzXCEOBONOmwffa6QsNqTj17GGXXjWUtVd9DfEU78diSvTe9n9ENQhT', 'code_version': 3.15, 'echoprintstring': 'eJzFnWmyJLuNrLfEeVgOx_0v4X3Oo1ZJagucH2V63bKLrqrMyAySgMMdBCOdcz44w4RmmXgsk6NlSrdMvZbp2TJjWOYsw3j-ZxhfLXO9YYIrlvHLMnlbpkbLrGGY6KZlSrBMbZa50zApe8vUbZmdDCMHMEwulunVMucYpjyf_jStGKa6bpmYLNOmZW4zTEvXMorDbzOKZW4wTFeIf5qhYPo2KVmmD8vsaRmF6aeZ-VjmFsOs4C2jcPk2eLxh7jDMHt0yCpdPc3K1TFmWGdEytxvmVm-Zvr4Nr3fL-GuZnC3DbH8bX6dlCAjD7GCYELplSHffJrptmRQtU65lCCbDEEvfJg1vmRMNk0mGhpnDMCUHy5RtmR4tQzAZhmD6NjVMy7Rgmd4M09y1TCmW6eFfTffiXH5bJnXLtGGZfi1zq2HwC8vMbpigzPxtarGMbu3TRF8so1v7Njar0oR9m5Ess4phkp-Wqckyqxsmt20ZpYRvM5thCq5smJAsU4plurfM3IapZVpGZPHTND8sE03Tj2G6CP23ScswQ673bfo2zFT2_TYSit9Gcu7bSLR9mhWWZZK3zKqWsTmXhPG3kft8mhOqZSRRvo1w9tucZJgrGfltyAGGEQx_Ge-qadq2zLmGIatbxhTqnmU0jDLHpwkii9-mdsPElC1Tg2UQId8mpWaZahrg4dvAjizTkmV0a5-m5G2Z5Q1TRVK_TR6WIfkbZlumxWWZMS1zumF68Zbp5d-M-MtfMTKl7W9j8zX9922Ot4zk8KfxsVnmF66XDRMIIcPMa5jolmXqNEwScH-bZJp6DCNRapi2LPMXnCsryX2aovLdt7E5l82qfLKMzbnGsswKhmm-W6ZPw3TXLFOzYUYMlsnDMsNb5i7DTE3Yt1GIf5oVomXKsUyLlunNMisbZrdjmZ0N8wvnEv39NpI332Zdw1zVSr6Nxci8Y7INk5xldrMMEuXbYC0jivNtWrPM3oYJyojfZg_DRBVDvs3IlrEZWcyWsfmaych-qZG5YJnpLUMS_jYlHMto9-zbyEE-TY3FMs00WsZP00RSv00tllH57tP8J0FTtv8vMrI1DeNDsMy0TNCtfZsYLaOtj2_zF5wrCHw_zS-7lnVZZiXDpFAsY-9LalPl0_zCyLSb821ONMwvdS6Vhr6N3Pbb7GCZ0wxT47VML5Y52zBNG33fxmRk7UbDdAXipxm-WSZly8xpmBm3ZbTx9W3kXJ_mlzqXtvK-Te-WOdcw23vLIJYNo03gb9OjZc4wzCneMjZfk_j5NFcF528jAfNlxBUsU6ZhPCLEML9UwZphgj-WQSga5gTDRB8tU5plVEj5NIkwNUy_lvmFVW3LiGp8mhK9ZdKwjF0jEzn-NL-xqm2ZESyjAuynaXFaRlum38aukWlKvo1dQRv_bl4Fze5u-4WvmR1qKjp9m79hc3VY5m-4ns3XtIn0aX6pkeVmGSmEb2PztdEMk8O0TPOW-Zudx7_hXHYV7BdWVQ3TQrZM7JZR8efbjGyZuw3TU7OMxM-n-aXbS8Wfb2P2gk21XX4bbYt9G7UAfJszDfPLrqVdI9vDMFuB-G1yskw3zTyG-aWCtqJhfmFVv1TBnGXKsoxd51IZ7dvEaxlA2jCjGeYXRqYU-G1w6m8TdePfJjbLVG-Y3-pcNiMLhsnbMuLzhtGXf5tfOFe3zBmGqbEapqkl4tuoTPpt-rbMaYbpkhnfpgTLaMv0X8x9-5J_caLAPjNgc65dDPOLGErBML_wpr-pgrVsGaWiTxPdsIxI6rcxOVcSIfg2oxrml_77NC1jMzI516f5rRfMNLq3b2PvWv7C5pZhqgb9bcqwjFlBaypJfRub69l7msk0ao78NmMa5r_I5nTE5tvYXE-Fsm9jcz0Vq7_N35wZ-Bsm-EsFrRvmxGKZZBq7vqZS9qe5Ap5vo-Twbezq2y880aq-2bulPl3LmKcCfukys7nea1P7MjF2y6hh5tOk4C2jstK3-avanDdMHtcyJxumiDp_GzV1fRv7VMBMhqmidN9GIuTT_FJfa9UyM1hGJPXTdBUG_8W8CtrfnAC1dzztM54217P7yLJlgqLk20g_fJroqmXsOte1zC-MTI3Wn-YXRiYK-2006G-jT_g2NpsbwTJqS_42NhO0q2821zP3NMs9hqmhW8au3En7fJtfuN6xTOmW-YXrWfuhvVrml1Ocavn6Ni1Z5v-KJ6rx7tvosPW30dHzb6OWh0_zDjZ-Gx0p-jZlW0Yl9E_zd3u4zTIa1rex93B1TObT_NVOq8jTt7GZ4I2G-WUf1u5us6t-xzLRD8tU0_zNeYO_YXMiuN_mOsOUGCyTm2VWt4xd10vLMiab--WM5zyGaTrW_G1SsUxdlvnlrML_KgL-Vtf7K55oVv102Ovb2DxRAPpt7Jpg2JYxeeIvNUElqk8T9UiIbyNY_zQpJMv8Utc7lvkbJjiLYYoOPn4btUN_m2wa7RV9Gx2K_TS_PJNDDvZtzF3aOr1hfuF6ehLCt9neMvYurcL02yhMP80vTPAvuN4vfM3epRXufJpfqm8CgG9zsmH-i6zqbzrj9LCYT_PLMzn2_jb-l2dyxGQZm5HZnOuX0whmba5ky9jP8zjVML88zyMew0TfLJO7ZdRX9P1MDpvNaWPz2-iRH99mH8PooUuGsZ_nYe_w2pW7Ug1TfbaM_cSO7C1jM0Gb6xHDhrG53i9Vv38nd7Nnv9NlPKxv2q2HiEhdp0yPsr_7_9urea01Rw13xjvXfa-eHUYby8_x59W2BvGjj3qvhrjPfK-Wkvt-r76P76mv815NLUbeN3bzcZz1Pjmp20GNI-eent1qeRTQvt8RVz3v1XFiqe_VdkuFNPnNuu12Lq_V92rPKa6-9vAn9rL_cc9x5z_37G_u8V_vmVdrLy2lms_iQ4dvG9Xx7nnMzhh3Pb2GHn0JbUY_g89vqD3u0Nbavbz7ywkdlCZad_h-6s25jrliYyA7zQks5neTzbfc3yfHksY93EbZLeBJu5T77uV9UQMNmcrZ5pum1ufY_gDqb0pc32fN02q8FRh5U7J64KYvquBNSTvDz5Uzi1RnjG89Rp17v_dlBeOO5zZux_e3lhd9GXN1c7yleB-V1z3h9r7Ku5ZZivEcaNhM3a-UucFcTr_B-5mvz6kO3deel4sGaSbXeWuGq-DvHjfIDKqMGWopw7USUkt5cYf4XfV_ZiOquvpnJt94G-tfCZS8GxNZ37U63ZPeHJzoYlgXDVAWrPnd7pv7Nxt1DzxAs4Hjlu2jJvPNFTE3l1q8Ire2etr-_szG9rtWz8KtBETEyIK_VZhznfHm4A3wfTJjKJfrQ3vu85xhMOE1pQS31Puex74RtVure6vvbko9h9xynKz18zpe7rePGMIb2_siZOHNuA7fm3zd5KuU4GitJphpnTPO7HYKJV3fc-95xJozgw47zFsGyn8l1XdKzCP1GhtDTDB8vPbEvZNSIC5aEg5-e1u71MDd3x1jLQlOHv-sb_dh3zarX7nhDG9E5_bN97Iu73ZTj8IC_vozIu7bvdhKhbBsRE__mTCF5IvpH3_ZDO3N81vBN4l8M3fAKPvFzbiTy1hT2del1vxb-De7Za-IZklrcGXaPyuY2gSH7utZ-oc_n9Bwu9B5oxyExb5z1hLDbWi8N5M33M0nzQxzL-4O_OW-YNLC9Z1GDge36rPK_7U7513ojIDJHN1nP0CT_nxtL2aEVXej4meuezKGdyPUNk8Ab3C4t_BjDaACztaIRf55ezz34BzptByIKdwfhMr1tuXDOmu_WZOM7qNdFsQz7ylO7g5Ksu9YiRk_gIimTsdGCNyLDq2zxMTiEv1rNKasJyAUKN6LTKB_eq4CcnNffDKxeRfyFmh9HrsJscu9obUazvmg1JWTcf444lutCgfEodLo755vyugjeedtedXnorVergcPK1F2GVXxROhkbHFNMiHBfevxfNRiVQJDGc3XEfXwvF4HvkUcl4e2P1hXU-x_ovtltXfPD71fOmn7cjeJm_uP6I6jl8zM5NXwm_QT3WmSmdIl2Qhz3u2OVfwKYOd4Ma2SwH3QvAnB-oM5G1hkOm9_9wfM-v7nJrlNqNfgawthUjPgC9CtC5Ku-HPPL1G9HBBK1pqC7PfkeF9OXtyJ37jonScuXI2_ReK0tNUcE4sXez1y4dam77oHj4IJhlk3iIMC4sqoOU-u153STHM5In3vfE8K7aIK0e660XAaGSUFP9MQwqAmBs46OlAd-bdxQs3K6P3FL_DYWsgZrwODyematCjnOUAjd0NUg6I4QFKpWGl7ljb7uQuUFEbA0Wd7VIMgaJ7PJxMRE8jJQZyRZXHvodXgax5Necnw5YCXEV-Kfmnira_S_X2Z7s9Kv-994PsW-cXgW-npW_hZ7sdQAA0Sk1b6vbr2PuWFIIxh5z34y94dUEkVrIAj1prKYTWDGoXJNy_KVguychzQxL9hsSiDmeUdnWsjKD97xHMgziTnMXba-M3zqZt3BWGm0iArBWqSN8GQQDTFFMthPW8bTY82iicTu6urihtOIOjP7HxQBMAd41BGmhsqAQjl4tXESegnZhX_wc1qe1XYRgYg3xOQONPo4IxbgBd5hBDWoRaiJHDZ9UDLhEHBHDX5211VKvgTFtfXHrKHwIBMLP_1PhT8vPK_MzZfUKWY3eyeNCQtog4kXLDhtjMtDzaRCPIYLCMrFVLfXdSAJW4kwS7slqQD5LwjUtypyTvdXB2ZNSEeysCDYCIpi2jMcccDoDjbXhp0n5H8BQpmMmRFH5AM5LKMyg1mNaSg3k0WlwzodCarZlxCVANfHzjFAZ-ICOZ3FOYTJnaXWjx6-cc9cxGULOihq7XCfmCLlwQU2-aawlxzS0RaSuTkyLhYh0skTGii6EMDNsUlMsODVWR1l5Qahf5OcoYZ9Zk8TAauu0BAFzcbIGkE09y5lF5iO54sCygWUDBfZgv6mSJOEuWw-zz3cWpEBdsykNBqd_BZ_H-EsguEgRvprYbk2lxpTZgASZVcOwYufbsoOTScLAXueyId2ASjAcAEQ2NixntzzGVGkJtR7baJ51AmM7hbngcWAk8l7mF5JR1Y9_PT1gUR40KXwaXn3kzEJKi44_cq90yWxAPdIN_jk7tsDYGpJESJkAOtnCO-L59CtBGB8ARTcYQyxHJ1Fpu34MRkB5DYM4Ep1knyHHoSyGjwGc80sXo4ITPCVF6I08RlCxcED4oXsiGgi2c3xDMQEjWhIxCPDSKWDgkDRp-n2AcZreOYYUB38SHYM8TJM-UBHhgVoEsVBwjGcRcOAAkexZ0CTXdi4WmkBf5EHzuZvgPuocKmdunwVwAYlbGbGAgzT0Loh9BevnMjZF8XdPsXH3NMEwvtF5-jbgO8TSwMlaAVOyRhmAUefQtsAxwtXLOfl_BJtTj4ILwOyMoRT8ffEyvE1QBLiyll8gCYFDtCrenPYAOM4lwijay59RKsgaS_E586QX81F6DYmKwLPxNFFO85wD-Ir6ZaciMU6p5Briday4W7QEcmMYm3Fth1W5BHRrzwb1hQD5XU36FeW8dmgZ7TgVtgH5dqnrBB8sC35ukkUqcUuBcxJJHmAJqUASDFTw0ng_fkaohCLEhBMiq3d_g3rwJ9BS4n8gCOmyQXp6JAnB7om7cR12AZQuOWTmRViBFDYE3gxw3wyJN5wweRRS6n5rvuPbGWVUffI0C-oWHwTiX22tbzJmKps2gHNoAIE5BAOpC0JwTxtsN3OsmUmjrsZY3LKhBhqDJknE-q8apqwg3D6JhIsHh4ciZoSELzCJ4CVT0jojhQMLid1vcFe8CJ6-4Thj_4V5LBRcDd4w_M9cJtoH3KLvzTTLBxvIuBwyPC4mZWHlAVPXxi45iPiRb1HiQYUXfcBfqvQBDIuPMQ_kwc0A28KvONVQUb7QAFB3g6DCh5vQM4vfCao9TXMjwKjKjyXHLwTBsldNJZTNOBImWoWNAMEC8xkE5JngTP9UpEfEvV8VB4TGXpoFoXaQFRIZjJ1nA6AJlP9vGBWxXxbmQZCH1sZFpg0KFRE9OY9w9EQgSvQ6s3PJJsfoAMz8CgAkz89tzyIRaBpKscw5yPzNdwTwN8RB3EwTjdWu9JpIt36_HkAVlOPiPuoT98AKDxlofgXsx9ATS8J5uVRnYaUgIr4hmQDCiJ3AUtm8iyGyp2cyD518BblCdYVe-BevwGIEOtboRJZ8mkoFAnoCaSC2V4ST_cQIKbbnI8c1YbLwIKS-KtN-W_RtCQXcKStwANBxxB9DaxIsgm8vMSJEDsgR9NBBsosDwhRZj445N2vkkuhUXvTDLZs8t5ExyAGSx8gUeyjs0wM0hNBisePoKuR1OqkA73aCuXhnoEZrKHJihuxSm3tATYDCzB_xkjWZ4o23xkD20OgE58yG-1BMTC2t3qUCAAYqgM8EVyEsm9zGdvTo_tReFC0UEkUsWGB-EWpFa-SG_x8GCkE2SokGdwO_AdtGM8m-T0PgDHYrT6gHft9ODrOg2hoqgm70LnUfkAoyifPu_PR6FjXo2G5OBq_LkW-RH2u1Z_2Tcrm-AM4-deGtQZajcjMw9V8MMpjZwgxHEvG0BXS9VJfaQK6eriUjh9QIt1F4j7zTylxvrBpFEjcHDujsuZbzjsukUBBkLGjd8Sm0gxuIQT8URBI6ZzRdJ0aDuryGRMNcw2uFs-BecgcaOlF7eDLiTjgd0B7qVeyIkyJ-nzJi9uBmuGPDE_cLDmy3HSKigHATggz50Lk7mQ2Q_CiuEu8Mc0ZfIVxC9X14pkakJqBH-lAT3fQ0Jcc4MmiGScBbdwmUEhdQnayuQ5-OGSVJv55QU4HxzuxknaKG99K-l0vvUlulA_8E2UNwHw1uitakEbSpoRh0Apoh358o-lZVXfgjJU4lHPFs0782X17ZjqoTkZPywSkOmgGSSQ3XMa2AZQplcPmDn_5VX5EEpqSMezrDgrzD7l7JDS671KcmjiErCEMKDqcamCsud8vvbHzd6rf-7q-dW75zcihn9rZDVxm4zq1F0xDVvBLGGbCgzmivaXMC442xfwwwuEAymgwKPKUtEYzQQfDCwPiUpvxhnOES1jHVQ2wflADT3-Vmci4I2oDdgSY2diBuqHhBYRMLCETRIrPWdezBAKSCe-kiVyyUIQfngz-TIgmMg1ytBMzgV8UKseNrghfAPvrTAWwhtoI6SZWhRIlIRmcTf6ZL4iOymcS7wKqIvMhKq4xd2l6tuFVffm5YBRz9CZBQUDAAzQi3VpqMLslNTA2-rBYFiTh2P4iOgGvNXC33TDqDHIA9DGPUMPJQXhczsiVKBxdaGpR4gxcNHIEiATbf5czxWFrrZILxlPSQQEha8lVobcx3-RtAlDhjeQFEBN-AJu4HFdATjgrjQ29dMGMFyVf8R6EuMioIh3YgGmWkCBAV-uowBBYznk2GZ5xPgRTaxI4VKpe1Ry9RNvJrUBI-AV8XPqdOTmV5DYKje-cwJSZZkRkiTOD07K21_0PG8PAvHn7c8dX_Q8b0eNibBARgO0f7z4YHgd2iMhsEkEDULBv8-C-zKHL1KQDHw5aR5gYko2fgv_OrsUEtf9iR4JXbxHLQXQPxIDgkLso6KREfpF7HV5Xs9wU0WPVGTAwcd9IfSiTBVWMo-4sNDbRcgQQE44H1H4FRGoQrMNUt4LQcB5QKR4dj8RhoMSAemRzakoiQTSf4G48IpgePB-iDKwQwzDWQKSZpez9Nx8QipmbrO4RaQpd81ZWFs9M6MDwgsHJzELRkkBxCtLy_0VAhDvJEy2u8wNyCnSdOcibVb-qjoExI8s2MV2oEULVQbrwbEn6wmd5R9hd2GrkNs6AvsEnRITPcGNFiwUxhsTQdlfWkKiEMUqEKmwilrzofnzkIsVbpHksORBKuXq77Bq5ImoCjwLGlAJW4gGK6tyKQwWXQc12GpLAw0ns3C69k-aeFwXNQ3adWl6MHsGdBBP4x165nYhflAbuNXFxdVTB-EIqhMVcguh5RaJKa9NmkDJshSXgOb-ZkwALyCJ2EL4ImULyNQ2oAvNIlrIOzghILiOigSwXF4vwCCrG5kQCA5JC5VwQQZmA9SbrGglf4EGDAi-BcASrxDVQTKFaAcdk1naThPDIB7xE_07HrEFLLku9H9HxeG2GS_gW7w0bFMe7PoMNEIOqJmA0yVP7JG1blh-jwTpRkgQ_JEkE9Vpib4BcVGY8PaqEj4JFJ2E25BKYFAXZ9hjuz20EaMSB8ugBBkz-IRHg9XAwySvTqZsbVa0JoKBUCUY-w3q0RIJfBmHSdeN8lqUyCPUEeFzJz2BBFkL7ztk_wb9JZ-BtegovrnjZwQCsHzeFSCT9g4mXo9Mg_BDMy8snwCexA0ORByD7EiYBGfq7WxyGgOD1kO4wBGpcT3dcXrhIcnvJUu3BT1isHjWkKCGGwLeTQUqSVNWOEGAUP0IjrsPeAwhIySDyuBJ2RQOAYZl7XtIdPIlzCErpt0ihoUEgW93cRHlVGgoaQXWUheEVAX9WXLRQyKmI3UPhBG6F6zCm0jPKA1tn50ipN_KTmJDAQUONz5XchapmLQ9tY92j6VzL8nUMT-4ysYLQ0Z8-eW56pKBweubXiEOSjTQn4Hw2EAMKoM4xmGjg5VOQfyFANVXywBqcOPpIzprESdlqE0ESUbGaSoDsHRksqsfkYLIgSDE46sO9_UK0rCGrI0UVeBJ0QMZE55CArpTJW9PUCGgPsnub80Pc6gqFRJqw9YyE1cRUe7HI1iq7f_jWjL4RsXAN5mqs961f65wFQ3CfJamnbbxLnvf9r5Iv54CYkUVyUn979vem1VO9E1PURVE9opGSe-GquTjexUWxPL-89X3bX_cW1sbUEnVPEgY8_NVWMJpf15NgVXQD6Rs5txFxMvSTwdBnJhuHN-d-Oda1ZlLFmZDgaDpV_s4R-sB34Q8AglEI6QCVlAaSKbadALvwP9Y4ZsFkDiZ3B4jAgsFHQVWTVR08I2w46D9KPSYwg9cWqLfayjWufUlXnZnDAtATapjDRUOBNdehdQRWQhCicRXkyr_0MWue0wJGIZewHIEV6iaoZIUA7nwGW3ipUCSBgD21c7pGm-eh7YbER5b_AMw48t1ggj3BzGh-yzuW9VbA0u9UR4MvgHC5Fx1H8w_vsG0jAolZYE3LDAcMtvzjUmebiwC-ZLPSqzCii80EDNBkBa1T1EEZgtNDdOrk7vJjB9X8W4iNY8KoPiSKlxX-0C4CEqsnJoWXDSkfdBSCfxbO8T6cFLBU__hsSQgIn-pkx35JJzMFXhj8iTiydYDDgpF8JJr2oRO2iearNS7TEccznOP0dqBzw7cQY4Hp1G_cn-PxytadBZCLZDvewEJ7VD907l0u9obQDRDnsh8qoCyUMupBChnfW9-7g3SBAFxV0ih4eTjsZBqn3v3LX6rHVumFdkhf37X1gNhe9duJ6HUpY_kyuRfGIM-eagkxdyNQpZE9uuT_4QGiLTLz_dyCdktNQCW2X6xIJml5EbWPOiln1g4-hmbpmlrS5_DH4sXL0bER-ZUbV9vu5xZ6dyzdpMHImyjcw9h1Dtu7iFwpKOG7xNVsAP9DMnKYAShJnQtFcAnLG4gsLhrNbLgmFGihrW4qBbycMmr6hmKzM_VHiaugCBxF3cgIahgo4oUA0vOj6XNaRTD7ROUJUd1tJxXx-YGlqELN25yiGpvMfPZDgoAxwHnUeUMEJlHUOLR8CfgZXM3uBrBiyx2LUZggS8P_S61t3nl1JX8goB7xEgfA7ml4pCKOoCNJL9H2-_MJHtJCAc5Q_tUSanzUkdccOIXarBjtBNOL4aBwO8eaiH_m6ohq33ix6W82jgI6etZZdXOwDsH5nC_5MUXOD8-2dGOExowd5G4RwbM5xuZ0cKL2xWnZuKgOEQxnl2gJx5iDAw4tUU9LK6wdcicBi22pYyNTGz9wBnR5kubIUDuS9sl19NVn_QH6BDzVyqsxM8cLDwLi1DlPQgbGPutInIwt-d1HYlTtfPF5ZPcw9Jxg-qVmPWQxZqOZ5Ls1XKUj8j2vaq2qduCgYeVWJ_qNfueERIyM7og4qQ2CzI2Ug2B_6aKNQHsIusPzkOH5HuZLILrv6VgCRrAfLUJwqgr0DvDWIRBKwwvs7YeVvH650htaAiSHpEA23xYymLDzdX6DjARYpLCjbyubgXSg56mjc7E5bKoRbsNUjoXFH2WUEmhuG9LV1kLtRD4ZgQl6o8gJrH2CkP2kGpY-Nmq1qrQlCeaFmUZSNJq2VHPEvJHWjyTqtsrvMZCvmEyUSyVrDjXk7NQYDTBgbwCAET17QcsJ7bJEoAm0L-a2pYgUoimmiPJQzltcOOrkQK9OAyA1VJkTbagGYrUWe0O4hE6XWGlipO2z9TbVFULiVeNcC2sHVnHCX6ol8sN_kMcbw8yaO-047QwIqRHUQMRPpt9U1PBbF5bYZBhgCwOuDueewLuBAEfcLOt7awGK0cCQYCnNvXfUijHOnK5Dhz1VmYUqldJeq0q8bZn1d7HBZahLV3oEQXORf0z2uyV8kLHastz6NhGk8OLZeBMiOEjJwaFoKPIjxEC4IqUjuqdAC-mNo50Qq8tVqILH-FxrS61V3AFM3CTGh067E7PzJSsjiwb-ap3HGiqVY8YvQWoh8heshxoQFZQPAOeSF2xXjUaoUNh6CGgvxTKrGBS4N9EsJMbiMet3dOEAAYe4epoYvUFJG11q1UP8Q4JyZCXpc4Q5WfyU89BJcLOxDyPxe9gvwMFqOKSquAVMu8binK31VklEjWz7SBNK4nnelIl1Ab0ngwOxopOnfCoCHCxJGTBpl8QG-qX40ugj2UiKSoaN_PJRZkWwQH8Em1TS3SAWCb0arcvkiOIIfAFHqQ9zJZvxIvaxfdgwjUTS3xLerOrQodasBASC8yv-cLwkrtLpx8KChMk1xV_3qwa4XiOxLv7Pz9PNUL0yZ9XieGzuSsWS6-m90y0i-ZE3KDeu6rQiBYc9xIX8jrmCfKPJ4hSDgIIL0Cs9YmXMFTU99Vee0ygG2RUG4GtAMl1AphQgakWI_7O0FGpjREGpUdi7vlz1E4eMk_sDkeqasKTXFHxKSWlWNKYdruJ-Qm11HOMYH8VFqBWq3PRsPqx5CtheEBZr4JKVDdG7SotoypUklzMRMc5PeysAWuMv2pDX2WDKN1S3IUITZKOxhs2LszcoWVmZsyNOySGfJF0hzhAISspC-qiYRZwweuXB3eWgIRe4HNQec147DpcoP0PMuMgkxJhkLeLSI4XJBiQYZUuSTwMpUkK56gyKpgCU3qbSlKe6_ol7k-QgIKvJ2TxviAElby6eqbNeZECRSdtOsIrZ22VaVuGhBvVbLFueZtv5Fy1UE8cKfmTl7qHKll8EHUDlwIMeKX_RMrQE2u1H7Cunlo2frpkQZlz-QPKjFtV3YUcI37bHTIWuQEMoiadKNdAMuVGqlhb8E5wDuZ84oZAYCD8CGUXQj4qn1bt7bji0ci9ID4k7oFTHLEt7aZG1f5JKzuqve0iI3kHklV1SLev8kJK-ZIMWJGQCUFY88lRFA4GD-sC2q_GFXeH5m6UPm6FkldfhFPThHqDmm5TekWcGFIqRCDW0TpLbXgr-KuOYSlZolQ015Pw_BT_hAwckWeWg9ToGdpSTY3_68xGDCq_aC9qwFFXVW35glOkIL5MJRI9qVmEAIlTRaev9sUnHudGUOEaXB4scQXtt9w2vZAk34GvgAKj5WNZVPi6NrmDWgEFtVoY9UoepJPEooTSdOpcVW2-wYiJ1qwszzIXhKCqdwRQE1B1dMvrX02ut_DKPITyLgA8ir6os-15DqmCBP5PjAW94M9Mg55MgFjo_AmWRzolELQlJslJumUdyYaQA7gFHo9Pq5gzL0GF4K3vYb9QEAChQvxAHe2cqawDkwWRYcLM3pSy3AJmlQVvhbyr5vW2zojbC_HRM0RVEx-4ERKYLJbBAfg3wjBp7478KQkqAR9HUmf8DXo6qFpRYCRQzKadMwdHykog6C8SEioejyckuQmWdq23ESGwCY77q-qsJEIgAIAlWvlUFQ1xOaQ5-Lbft1XtWvSc5ZTaNm8SJUzETluCpqgjRruNHdf3KEC8lgCEvkGO9Zt-TVUBUt0VFqadDhO3apD_aLhXO3abFJlVSFJpi9mBfUNipb-gmOQgAIAY8EC79riIUCAklLzVr4PmQqbi6Ehcr76coy7KWtXVoN9RUxZMasWAEm8yDXcF_73jQqxImtCpCtHUDrIg6u57VdQ7oqM6Nq1t6gWrVQ4rPqv2qWIlKQxRxfiEvbC9q00kZnVDKTooql84IZDv645CEZTtUhM_EtrCLUSCmAt0FkIDMIaQvH6BJSqPe12UsWQ8vIYsCJure0VAXs0ngDEprMEKl1jg6kgv2CkUKjleA-bVN6iGV_Uu4-b4CwmNhKXKjDoSEZgANyifVMcr66hp0D0PG2qPLeAvCLJ11oIlUa076xE4-XnEe1UlF0Bg6_kMe2kLeJN6cAJUt1qCiJQfj1UzMSBMbsO_mwIOXixMUdFH2rmTyyNCGM2s7okMi85qr8oSByfAS0mrjGVqH813Zfftsh7DnVU6BryA2DIIbYREY9xezfl6wooeJJWdpsJDvlZ9QYJGI4Nr-HwgEjmr7zQCKtpsyXxcEmdgXgbJmn9bbahpGYEUGbzX5JPgiC5tXCRJqYj2hkaHVV6lW81ykHccSP3KkHHmWZvEQ8uvo1sVIYXGZZXVZdA60HahElVdWFXqUk0HzJk61HR8BHzWLyBOXFydObcRsYkVX6u-KcHn9CMYxQ9fEDBqJoI5zKKTGngWE3rfup2tRxvCJpAhoNZDlbf6b33VuwjDaer7IPO-a6W3mThm-yHIwxx0ZtWhESYq6xcBAccytK-21GUCzwTcgJ_6ksAsyj5w9igRwbrmXeCWQ71kr06IVyV1obxTKui0177qCD8-7GplUEtqS2lQgNe6h8PFoGmVAFA3kp7lkKA6jDwi_kQ9tbmkhmWWn39xasTkww4USKd80IYEsn4IDAmMKFARK3elPEYq2YAcVtMeuvBoq0KVEHd04IeYINZVv9OW51aZCQxSu2vVAweqCuwuXp2gQV3GTiiTY9GjBKU6SyBtgFLS7CD5-3sLc0Jm1q4EiVL7SUkHUv4HvZlKvINsCNGbao4RuQ4EDeJf09Z1RgJNoE5jbSgnlXOBAlhD0Ym73FVv8VwSVOBtXu17hAQ62TUQDRbBYhLkUXuiXhtRa7565DyoU6hoV7AO0g9zin7oIoLzatf-LvQzml8MOBGk0jB6oH9FEc967hU0wXzeoRuxhaKecxABb_cEbRMrhduojOJhU9qHfwDVF_xoC5ojC1TSPINZOmpzC6qD4zpJHRKa2aaKJDkLzqL2EBhWBGwJLm3EEpIk2ARyFhXn-NilDtaJsiOtMYV6LlETr3A64aA6r5J4fs0zOXAlMaYeZ0AwV4ChKYHCk9U3AIF8v-_qELiXBAcnbls7goq-oD03CVFJkakK1d0LlFJew9HerSAXV7tNbQ0qUS0103ggCXY1bilXTzHlFklo8JalJ0mjzV7XzY1qQ9KSIZaH2tuKdsXq65fz56h3QtXWn9Yokkye3B4qImfisSQwCARjCiFPTh3hZOG13-k1RGJSVI76wHwz4vtyygH00gsrYF-Pu2uqxOOx5FoYdieVP1Dl41ctJEYVHJhmTwpUhRpu1fhAIcd7s5pKz_PYwkyrNdOxJJLnHblOAADpQhe8DhrPinLrguCrFTnqRxnS0BMiXPS8OXz2cSdSuwpsm__fUJlO2wNkFLUEFQIT7gVkE81e7YRb26-TLyCkkG2kqBT4s88pisf6pPMY_apXWmRHv4B60O8sSFAY4CwQpjqigG5pe6hDMK42vckcrADrq7YiFBpXoAZYX8LoaCt1wlYfIAeCWRKXzIBQHB06hcg5ah1SGwnYCcag1pH9HppEkiMMgpo6vDbeYoPUHJ0F05O_1K2-xef8_7wKBojK6cFQx_F5UmNXJQPcGoeNt3KzXLe0Ua5SFUB4JaWjS-QF0mwVkPPFmlIdriE-wLkgnR8TUadEP5jjDHMCPMbwKtyRxYiIrJMXbSMug4rlavIBnzbKXTUtONDr8R1PPvupJyrjJeAAocDfUZzaRd8qIC-wXq3Topj57d6SEu8j1SfqWBpRsIRnOgKmUyMhc88gQGUy0DSVjKZng87A3eqQKvyI8IWmLT0EWr2uWSimQ3Y7q6UADiH325dY507VOEieKWTnrgdPzaCuJWgD7CupWKbk1ALSBA1H0tfut3YWk6T-hqgg2lNBsql98OhUIGoesjv1NH6mQyI9qBRDSpwkB5T-U1TaOVravdDT99Q5fyEaa_2cxsI_ZyOqSN1kTwlEeER_rqKjQL4FIawk-XMpZkgHZZ2avbTkOh7kovryda3XuViVQ9SFgCjSqzpxwHjH0NE3wgp6zBIsxoBHV5bX7ffxpCLSr9qnGTeJ4xT4Dc7KUD3aVV_u0Nzj-XPUsd2b54vZVrJ2L3WcB2dUj4WGEIpAMK65_9wzEJgIMlKyugXT-7xzoP6LxDuJJdTg0nkV9WClrKIz-g9IQpHq26Foer49DBtERCuCAMQzmkOR4VlQHRQcBBPAplpCUKs5bBHMIIuL7GhcXd6vNm9t8w3Aing5olsKMXFkKAf6TS0j5BPt7KiSOBEgOtiM9inMPXkqFKUXUS-vxxmL58PpuCN8nAGjb0BmiA94VDeDjm8O9LA0Ig7MgJsMiAKpf-iEkU4KujfPTZtSb9YAOf2GBAvyZxXeSofKdQ9B3ue9VXhvJhpzfquQEtGFO5X-riXD6aR00KzqoWtyrvfl79veFVed9Ko2LEYRRdfUkLlFn5G97QIBfBtJW2f19OPpqLamRnV4QdNeBhA4HRCItoA7FLgiKo3sedUojvvvjmbdQz_G4ucff34D3JJqhwgjLxPsb5R_IuD5swJGPx27_LvsXaF6Dfigw1hOJxCIhJ-JrShHBA4pdFzJ8vYa2JgoPId0qAESv1mbfOVRpUm0Si-oZKmb3CqZsYBbJzpbeG95c7UdROjdFYgFQ9JhNWm__MLgvfoWtGZ1ByAc-e5-3FuopvJ2PXpyBBrYCUFgqk3NKAO4cKpNVOkvHbOFUChgIda6GrYwRSYiqaGiWwgS_fbMhEqoL1ztkviKIJOrYB6qg6ExSZJD2HZRllH0i9vW3uzR2QmAUjkKMHs7TKQ6Bh118kQbQwJ6lgDurEVeb5bU9UXGU79FeOFXK1gLi0aVKAZV9s5qZ2emFvq5o17n2wZd8kXiJAEBPT7X06FzFRd0MlsHlzXdiIumU6I-KlM6YilX_eQaeky8htEtHRci99Slw6SdITu1JR0vZd5VDyVpIvhXUBma3HL6KKpAHm1F4wdQclJlBqjInDjd1Way2oX4EJ2zT1tnQG5xAS9iZnRcGc0Snl_p9EwgKS8dwCC3qH-LjBMQUVGbpTmU99A0CYmtHTqSzxta1mktB7RHqBALtyC1p-OkOmr9DqttlcbgFNu7ioRq66hOhZho6lqZEk0ByQiivnMD696opi0mphYHtR1XuxJFRQZlVZwsqOlgV7xGG0FMQoI0qykzFgKTnI776CRwXjpcWbVziDxMKm2j9UQ0pdqjVrz1l62u9N2L_VRECgpI-KB-iQGfgaRYrUAf3WsyVt93Si68A4ezDkQSDgHX07anoAg52W7x2kdJzCPhOxX8U3p5V-V2_QkeUvSEbZLqfid-4RabQMZJPDC-tK1D9Kh2OKTXp54IFNrrFQL_m_axuEEdoZxe1RSP-8NvoSUni2hWHYcY5e0Ltq4-4qvftlv1bVui8o-ctBXXVf_jy1iOGb1-_ef9xNl9eEAsJCdqqwF0aEnQU8mQlVmPcitqIV4bbQujQNfpCQjI6-1D8NqXl_ITscgqwt4BoJB8pW4QCOSwprNEADAcXkdbWBNdpt9J00FwleiPtoPgXv_xyagMkDrKQWHp_X3yglcPvESHlUisF59ZKtIRNhtPlHaeAl2SKg6IzLqoL9gFM-2XOuUQSgkIbdrqwsUJgPsK3BnUkrCA0_WrRoz7unEijr3ANcmVBL1372hu7skzPR5gyGC4ThmTJKCo86rYs3X0Yzj0vAfDyztK2YkIlV-QDDrbgyiaLA0MBBKKO2wdroSGD69Nb5edyjP3Qs7IHSnlR921Q-hiAtnQc_vFlhI20ZhZ_530Q3w9AzcRZZTJR6J-TsdWyDi-BKQQET90Cn29eVB3htZEnfQ6ivtGFFSGTbdpD6KT02bB78ECxnV1nk0wpb4qiExRk-XU8cCr0nyHkOihVoilErOOKwO49TXcomJgMxEhn8iel3zT9Xu8ZCl0ObfQ326bdrF4k8s3Is1ugfqAcmRBhIZvkguqiuqELbRf7lB4TUf8dcR96HCpjheQHNQRpsPfm7f6ewveex6NRxmoKRBnhlIT00TbeVuid8A66ixweBQKqUfFNok4PZRlqT97yhOkVrSF0FSKlGYuQaSogzVTvHGoMqqDF2pf90fy5wRWhpxBSml63gTZHl9FEise0R21qAKMM650uvoyxuuycvf-_Jon8-iyBzSl_fUWEPInytCX60UZtHap7S9nneppL8pUJyPokakDvTrwMtwL4t0qqmaJdMAiy1Y_NvCYtY-zYdfos6Fqdv_pcsFXtg7g4agoo_S-bQJDLBlY_ucruQIgU-i-j1e_z88nw9JTfx8Pibz9XfE-XpSCf9cv2STAY3e01btdhypGjYL40QH3sFC1B0maBXUvQ-Thso4Mo2t7LHrEynWgDyTikNPfXiPpyWv_Q30cFyWa-Ef-gkir8Ymk0CKkIGamtulYW9CzElWtI6S8CHxWAU7PYCHv6ZEvwivduIoz-LkIz0PHh3VkVvhlKTAIjeMN_7368O918hEnOtxctU9FUL3FU8hNxLL2XGEuQZQCMVj4G_eO850Nl3mn_QEH0tCQIicTMug1mBwnXi_lsBkumriiXBH-BIIevBCywk8I0gMgpEPTqjLF-pZivgIz8zJf_KL95w_e_wCt9k4IRD37BDjSIVcVS1S0ID62GjkZwa1v2rUj0pR8x1t919XE6Qv0a87e3oIm7TdltWSplVmtvwyevLC18VEQOPpVVFTkOUPH8ZDzQaULnaHMz59finkJSF247c3zu_GXqF4W2jpE-e5g6iTDe_Vlkpdnng-9a9_yvPG-V5Ft7wE-6qXSuQkF6dGv0P98r7wpql37vQpwaieKdK_DsTp-FIpOhKOH0YNEgnYhoVpv0LHofKTTD5GKLqjvgDmQc-srWQo9lUqVBGWr95U6dLx1eum-ryTYkZTAHU7b0P16mALhWZcelXEA97qrjqa2qpbt0DbUfeu5R131u4paR0wDWaSyKC2auSnt9E09iyETp7XrdCfOV72ew8w7WiQAqop0SEoQ7lUh9pMZ0F_oF1L3JTntuOvuSW7lalHJPDrTIzQjImHoHYmhLikpMOJDTf2k7L7ieQ-_EDJsHbAcgHJ-3nQBU8Zb9fi7qmoLvlG8PNXxoUQvwL9IvXpWHASIweKuSeKHIFOPIXxd--Yw6gv8qjUu_TAZ53EP7RVcZiTqqRRZuy9VZwTRK-AzoKgSk_xZz7Sp2oHXb0AnPYiEvMRwVBDVU3N0Wk9P0CTvhp_AaTr_-HDtgaoesLTz0D8uVVyrSn16l_Y25sNJPidLH3jo7Dtlg3tAc9GL4BwqFLm4DxxBveVXDFg1UbUGJxWHDjORcXXhaECuQsl1dkf7fqhlPQpk5eCrToX8Pwi5j3g=', 'echoprint_version': 4.12, 'synchstring': 'eJxlWQm23DgIvIqPYEDr_S82VBWS-2deko7bkhAUO-3-9veJp_f9xIr9-GP43p6R_-LZ-Tmfnk8j_8XC6hrPmo_bzve7PTb3Y82fmO9ja-UB69hu6xlJr80neq6O_viOxz3XLQ-8ucX9TRreealHLuSGFbgpybRcG8nBwKakkuuOvwvE57PzC160jqus418-TgMHbZQQM9_mo70kls9gMEmNeHJnCpi8pOy4OXBlUoukEkl4DnKaf8FmctYf7HzBw84_Nhb4yG9z4TNscHUBMpvJhed745FIISJRw-NMkV-yZCM3BTY-LT8BqC17hiUyXfQX4Ey0G9jKl0kyXwMr6oJ86L-FTRAYl3L3AL2zc_KK5FUnsDXleVI94tDt6UDboPQ86hPAxwvMQHyKYTDgL23Dpq52xx4C3Yh6UHVTUOPihxwkRRjYwgEnoFBUrg_KM7CRiElyckEY3_0Q2bXB5U7zayDmRkpEqkhIr1AFllK3-RY7U9bJlwGJckmfUHNAI_kkYml8YCzZyys2Vb5wHDi0DShxD0wO24wvU4F5WtTtdaoPRpM3Dshmj4SUHpLYOm8TpLeUP_hndxKnFtKVaOlGe6PuLAjKoElYdNl3-aW8hOqDviDhzhf5QasfsotJvW8BP6WYwDNU3rRjQm7ZMmilZDv42gB1ytFlC0Hm-EW44H9b2kgRSV4eM-S6ubxhQEbDGNo5QWjrncOkjEcDWmibArVV5IMCgKZNHTQ_t3TcAC86m4csNDc12nY_Ui35AOnB_-f9zv1djgV_O0cl7Hvlm4Bwy_oZ7kZJawJ_nv0N0HL3krS9kPArcqtAg0irzVib9LqMwwYbNho_L0bQw43BTdxfULStwzCdWNoB1cP1X7p-xQT4GdW-GQlMAlIX0O5sXQE1yKMwXktKHAzxZBnnO_i2NPoEAI9Bnx_wo7QKXEkc0qX8pBFhgyhFXNJEMx3Aj7t28sZRaI7CfijsKwfgLwFXQE69gkHQc0ouGwOtTStajDsp6oRu5B3gJWQCcVSLBMhsh0A5hArdG4GHmnB5Qr4PoDyDWur9qcj10C03c4BMIuAbjCVeThDzKa8Mxk4mCvHbKipCXc5URF-hqck2X2q3M2xSC640Hc_ZjMTmRS0YFZDZNkIZKDlURmwQtipeQ6gxlPxHnVIJYKF4flKy8y0j7SaI4yfsI4oQEFzl3Dt5fyBow_ycJqJM1XlR5Sz62pSJzXpdRHkzfeKw0ut0e0YxxqrhhYrqWfE1ZP9F6XzOyk5TXicAoigTNCWU9uGqhEkPxR5G0KizOk8j7JR6VuDODJohfeLkOgyDNaCT4HfK9SoAssAY5ItG0ZgxlpxsyNNtKqivMv0msynjm0uWOamDdIDBpGv9PQFxqJABJEOwd-mD2_meTnDi5zsULLfcmNbX7WYXRm1nAkUYfLUR75d4D3heW0paMRSEsJIMIsZOV8QP1gNwsw7pEWkCsKEoSaEa7YyUUDhu1h4pQCZ4mHIysyeqA_n6AFr5rbG6UQxHkTqPq4dKByb5qBgAqJCuXVF2QZt5BvpAjbHA70D66zxFK20KsKhW6AyptE6vNxYbMADGiJXWE4jBmw8pDqptlqIDMOa3zTRjs2JdUIlWJZYqRPfKpAsghuq5DIutwiZqAx4KropW3hXMs4Q_YXYKDGOTBUsQq5SMDaw0EUsHKUU9K0Wg9FNYUgm2sKGxelQUF0FtcyoFleiGJkLJkJh3RihGxsY69NQSgfbCKVz-9UrEQLczWVUsmAqKNC8mPsYhuFXZ6y1OmRRZdDmTwSSeNHVu8VOg7JIJ_RBZ7tzI-NoIbLryYJmeNBrTianqA8uD9WPATuDZAKJRviGHJtYp0iSUE_JDxgG9GT2lEZ9gcEGP4IVtUzIbdFHi1KhzKJbBBQ5ETDtLTlQoMnXYDZ2IGTHZyv3ehAqL8EwqKe5mRjLyHJuFA0uO7LAas4dRxYwdYC_Jrhd177sn0pKzTXO2CvZlVD8FPaE_yYlWznIJ-A3FA7qBKRfSdyIqIY_K_w7UgrELRjoqQahEUAQBYO0QYqB0Gh2bzGB4k8myOleERmlf3Y6VJEOJFVHRyGfxpcKTcBp5cjan3yE5xaIeN7eOKrVc-Ywkqhfg8UZ9UrTvNRKSWipbt_5xZCGiOLW7Kn-PKiqK9hD6XhCpO63t41bpKoC_FeUeYjE_LnmYPaVXMJO0ktPZv9fVs8YEVRa6zkylFVOr2B91Pjboth7KYV45RPDfF1XvsTNZcteqjarslGqaZFHRpmrbyJ8iWZXdTv-rirCr4jXV4aZm7ZVVyjNIxY_24-we5RasC6x6p1q7XtDZwyuPTkWirrTHGLS0fQpE60fN-uSdsk5fn25XeRXTfBUtNso8rFeXH5WeSVgCqL6sXsFZncmrTFWr5gkgolqiFlA5qInqcttdQMcr41ulUJWw1YB5lUFUHcsqEF7HBpc6ynGaWjnTOm3POkOGXqOCW-TvR3ZJi5vsKDpfjidOtVhlsUrPXd2u_AFdmirmR9yO6oA7K7FTRFYJpVJRo5FZf0Y9620pPJSxdin9rNGna69piNZvgcnWcNy-ThlrSmmakkw-ScD1odSKL6HYT_e6SyqQVBVjt3pvTFHMNMz_qD4E0jw2MnScUyeGvK6oENXvurrHpjRzAwWB7dcu7VjIq4CoTCofMvXeTDkyYVnCWWjH2L-e6qebj0rMGgbYCS52en6rDvsuuvyj1vxgqFLgvv1Zi9PWx1_Kb3HTDh9-mnm_U4hvIKCHEnd-sl9hvD_rk-8s7OJtKDaQ-_YL66wFdp61YMeevR-kSmv-rYv4q7BkFQcPfjXd0Pt1uH3_AnDHRQVn2bqxwpl_xX-P3di8p3othjSOc_2D5pX5_vbyf5g_VMn1OVhho8KP3cTTfyF3O9-vcMW6RskntI_nzI7aEcPuhTWA-U7O4_Y1rbzLh-s4lec4xt2_Wy9Mp6n9UVKBsCsB_UWIR8Y_X_wPyyfo75Ouf7gaiovtR9hjAMdoz7Tuz5LO7QpRl6VP1uNyNQ66iikWiyFV5L-krTRdJcYQjXnCaK88ICtcv_q5h01KHV8wPXzNWw4KjWNDP6eP2YxjUN_q-gLKPBz9gMU5Uq3f05_UW-fK2L_jfkPdq_fj_4tVEKy7p0T_4J7lWxeoH6YPKr-rl_AH5vw_XuupSeL7A8n8vdkvcHf1HPdKV_2ztH9Or-f437_ampX3zjk75-YPd6We-YPosez2kz9-Vn8s9GTZv2ftanB9Orzz4_hHaLvJw2_oo4aiYmcliVMA-wmgp-wWwqq9OPKrsOlVTNyTW2ZxEqhC_r5MrVP31D0HVjuGXkPVrl6ZB2QtNciqcDhOS2V1ylj1ucrSL8GxZCvz9KoGbJ50qemfHuJEIjv-oBGawrDmf52f7ETjVLtBDOPM6aRprxLa4jYnq6qzWb8leS9yS-0VcxGnCRqW33v569LJUe9TDalXeWKVdqd2j1uwhOZClc9CbaOrudMEXAUr2PBXZcsxOFMB66cYeVUy2c_EqcpDr1GNMWNcDXt1hF5d8zxDOJ3z58wqgqBMjeCrA9HvWe0yYzUIan4GSM8Vz_WrSzWMzjFn-_0dzjk1O3YlEALEF4dwzq9xk8hb_ZamJ9X_-yiPOjNwZbEh5Yfyy08vAo65izOTGDUGtFma1tCJM6tmNCYOmkK_1bITwjMdIWoWct2p-mqr344EYGjENmsIsb4-7E4Btsqg6Nq1qolwRI3w-tGM8C-NivTrgEYolPLiRqN2V-9ZM33NHtSAcWDXa_TTOMTc_Jl3_PRDrLrFvVXHvmto4xzABRv8eVKKJlRz8vdIjs5D-APT0OBXts8pcOPP4slKstDxC_9_wCmJOA==', 'synch_version': 1.0, 'rhythmstring': 'eJyFWwmyJCsOu0oeAcxiuP_FxpIMmfWmJybid_d7VbmAF1mW-bUWG0-zZz3d17P8mfWp3p66ylOtPL0_2x-f8aHxz16Pd12Sn-BnXDPeT8yfrl93e9Z66nT8s_BZPN-mvo5nj8f92fXx_eyCH-ocz9pPbXGB4doRK-O1Na6spT1TL5lxURmP1Vh_KbzCvDxnYbU-s_EePH3y9bhx8Cdulc_H3u3puaL6rI7XY5Wl4tYle1jFtVgEdtOfERap_ljctWMhWPjQA3JLse_yWDE8d3s-KZ4czzdrsKvntmIVA5fGrf3pW7Y1w48z3lI8bbqf3q4L0thxE79beCDeFouIncWDwqB0Q_qqhSvt_KPNtPRiTQ_jFxgSFp-5ivIMXaKVL3mzxv43F2DhjxohM_Eproz7S-fu1rMVNTKIYqPmn41lxKPx8vB8fBW_wAThVQQb7Bnvmwwr2K7AohGsYbwOA5ylw4JyWW2VZuOPYb2Kx-I-2gLx1d5FxLUwB5xrMklhiAzDqhEbM0PKMg55Z8ZlxAGiL_w_ujKF-9_POBdOmbHRV1Pvqww7WYavCaukWeWnpvUOXLEmsgXGDpvDBu186vg7gqrbNQD9VPmMcHmNjBiuDFCwbm4Rq6EtzOTlfJrTOAMLwac0XjuxZuHVwXUhdiwyl5YJi0Se1sHlIx6wGngH0dpL7pQxOxSH7brKZarO5cfnDWmVu0k3zS5jxwIyVbHLiAa4CSFiXPxBJaYT1lyV4I0BXGLzyKhYQNwSVyx6xBaRARmvQIhf4smRA527d0YyXMIUBDjEvuDEWhPEbNAViEtLF9IVdRIXwgZI3BcEMz9lz8lfYSwkSy3PpE1W49oP4lhGPY1GY4YTGa77aQgLmQC7UrzaDSbBFhea32ldq6cxFVj4e5yfuwzHIEACFKb6ZDIlHoSlAlyQEgHAAzvYuDUsio8bcQiJWT1XlRAIwGvYOK-tG9HF7wM26MElVB9Ej8VCgQRa5YSmv2ZOGH2vQIKMRGzkWo0QWbilueoDvEZkXoRlxQ4twUDLYhOGHloOAK0Zrx-m1FfJs84FGQBxcWt4MVGm9kFMdZp-dwZ4xA5hT_Z2Oq-wPmEr5UB83eelgJKZuYg720b-dlnaT3Iu5nfsHlgTq-v7oEmWg0HbIG-5rQsRindEkalmGIM1Qh8fqnp5_h7uCpcjiMNrhnfykkn7YZ2OvWK1Km6soXs8B4tciAiUQEU33BcbMfgD4STMAJDACWHReALuDdfFIg1gEOvZk1HDGjOEa6j2KBNDcVljiTCQJR1oNCEioAa-OPeK_4RBBoYREYmVxOtxCZwHXyArQQ8CXmwynFHZud74ddBnBlQKp2BpYXzELclMY8xXBLdl5sfFRQZrdaURSTJQ6LWKCCqACmKyAAyZWHwwXQGIjj3bJCOJi2N_ynfkIjYL2gHQ4O-LsT6zJBSWTdZ7mD8r5R68EPVkM9esMoP5BGfFhGkB34hfJ1rGm5opzkX8EB_iLzDYWyy36B3dXlQID1uqtOvMZHAGP56mAMSyEuhILAqLgQEjnQwIay4kE5VIUDsJxmB6MKV4QVcRQoAX5Q8uDRMGoosxxc7HqewOO3o_WRaWQ24XFqqtn5wluCE04CyEHGDPNgtEr8lyajXu0fAvYhJLBEMc2MtcKjNOgDNjjANYpvJU-baZuggOfFWYUSyliAo8F89AyEb4x6NnMgNZAOi-5cXYDOIWTxjjYCRcGM_ApczdzCZgbhVWFKVsoZMRFXi0KhrthC0hJVjcBn0QkQ4gDPQxsUPUD4QlSt2kUVCuEQfIsSSyY2e1rnRNwr_oP4Pa6Qe2AfvSRQSZkbuoRqjoL4JR4YtRRhEgIMFEKjHkwE2LDBBaizyusIXLEQxcGcSFdEAqawRgoD25T80qhBBGqI5BO4iGMflbFrFJlkmERvITrYw8G-ZBbsavXKzMBLuATwGph7oC9R-AHfQ8iOP9qLvCG6aiB2ydjRWoHArNJHmgX5U06_0ELB_B51kdyUqMBHuT9yBjRS7VX6mhSB7PmNHW5JDCAEgyJBYE7pD4Y10BMrPebK5mMxQYupa9VBay8A-CaG7iMR4SDxs9XcoUR9VEZS20HsAh_gy-gqsYMja-V9oH2rVYOct0rgPfxhaPxVzOgMlB9spUMsaN8DvQYarfYwh11icwN-KiI1NIDIjK6EJODirnrKepun7uKmt0DWPAs1w4N40giNcOsRM_LehmIx4vniV7AmAQeJXRbNNOd8XUgrFdbVVXJUIRE47jTVwfQn3dWuWiRfVgtph6uTwCJmFfpFvYBxU9bY9jUrgAPkHOMYUXIQEeI_fq5IKT8UfW61MQnAkR72J3RGA-IgMwpZHwDfFB0w2F_hV_xQsnkyDMQrNPFbpKLEGgD_WLyQv3RVu1hHs82UHOod5ZickeQ3RxCVRboRdI3GGtiEgjHnRyxnhCQ3fndDdAf586vEm5WDfYnkyyaoPBUERQRcWHRNnBItGw0AmVdtjyBfosGmlwu0pfYJjZCWBnmezZwbOvOjaZst9WQMML0cPOrLpNnmZQ9GTfAO3KVoR8CMSdnW48vsVqyAfdk0hTn2hkglQXRjoF6Yr8AgjVnjT1qDKbLpoEdfB3OKBSOtlcL37pbb9dAuh6klmEUkJ2YSyOFBfUY98QHkco4p8l0ExY6xfGOtSvRh5KyADTUt4stmBtqzWwohLAV6ts9smgiJ9AVDvthpKBuFlyoxQjoRBIZBf2FakBg2gICj3YBljJCi-YBh1E4HlNhoPYTFlslkzdpkDcJAVICVSlRbaxFbDMA6E6jEACmFQdzadK6SInfWvIIlYs0eolYQiG1z8SVtgFKQaIQ7qHa6i_TwNC-KOQodwlCYiXIxvEDgltTXviw4ylrp5e2YuEH3uJUyFhhpFGlSQjDQo5ujPY8fAmuNlLolwTz2rqteF-E53FjhrWnrxussnrVRmXbQTpsgone4-uZNtsiqtITE-y5_qmJ5mRJkSdZklomUfIgHNjjQ1tB56HnWzB2Ga7yijEbfEHJAdSxvCPqtdlws06ROdnMW1iS8yZ9LxT4dhFC51vC5ivZMFoyWXZNs9sxPC-qr1u-h_6UhNlc9WFfEVVgVdbC8u-5qN7a1Yekh0mzGbL9HE-kJ4RNuor-nn23iLezHbgIxCL4gXSB62W0e8gquQ6yDA8w1RkQSelWSENIIk5maKUalawoWrWiaZwIXyDwCHdbuxoUUmzjTX2uGgZUEBKtmaF8E5yuMiFJwsDS2yqrI1UyplvuxyZQt0T_KMSuqSgqWNWI6a-G6nEmoVmj7k6RRWJ51sIANpVUnToMMzSW0QVoBxjxeLkm2iOBpE1TnlGpxSxZhqtJ5dZDJhJLmTY0paSRQIQcIUaNZUCS2Zs1GuzHwFHdtqCOqokpzByK2yO-z4BgxaPHN9TtSRV8iNzXWXUnuzEb27ldx_BU8IXtTU2eZTsWD-XhENUdZL3FMYqlUeSoUTLWCHBo9_Od0u_WSnUkuAtEQO13PHAlgI1wPqwQons8j3ExVrYo8L-UNYkZx-pdShVaqZt-IwxIXP2nm3H4qqdZQaNa6JxSl9XkVIbuVnoZs1PN_Fb1gIKTbVwc7xGPOKjau_YR7ljK8-tuNBrSgg0VVwODzr1VFYp1TX1AbOf-cg4Yhb2OKiywkw7WzQEfDscemU2aShCKtJV4JQGsA0yaFGF3yU7Ha5TIQ3KjV5fPMRatkzgZ4hHqAHKxUItRFxiMsSqX-03Jx8rJbn8qBBTNJwi6ituXgP-d_Re3xyLkl-8cUsTDi3Qb3Cvo6s7O2XuoiYLgXcYnnJjZ_-oTwYDZw8JD3yBVI3O6cgbJ_OkG_mEwj2iVzLEErIofsj-IQx_7nVZOoqUqzfKfY2rh4rCV4080pX1RNxhpRJ2UHMkY05PVTxTCzDes_ceFLYgbcAdFFX1KOiM4hCboiTN3KXNcseTjZIpVg9jEQtBhUZuRkZPjsJQCzlMEtAh_TzhhIgdlp05U0OgqFIUzzbaYUm2f1v1axL3cpJEuQloOpIPtKuQMvSPrQN_qHkX4sEe79QiWZtGKJshrskn6mB_hLTLlIDr8qmw8dAmtihVSd2v306bAwpnSHFsRal_UpxPYqGw2GrfXUM2lidEDcmCSxZlkTA_4y7Pzmijeg_J-2_fiyZGW-E37Dh0NZO8ZnSJnEIkF7d1ZswgGnUOHrc6USL7JsBJeOcGJ8N1izm6VFyI4UXyFkVLFAJQ8B7GKmrmWUzGp-L8pmbWmRz33AHMb4mCRcb41xeFm0abNHMCNwjT6DdIy_x0kW2lyABu3KnogrMsZgA1bY5ANk0KUN1p9ErSjmCacnGhBTsfs1MJGBy_sUxTjqNcAgI9RDPquqmA9qgwVbYmrZaqmFPsxs0R8ljbbqeJEGzwKT1HFOVTrPwixjiEtx3jikWTQlJB6XZGbgmdNCT0zSKGsFsiTM6U_</t>
  </si>
  <si>
    <t>{'meta': {'analyzer_version': '4.0.0', 'platform': 'Linux', 'detailed_status': 'OK', 'status_code': 0, 'timestamp': 1628856424, 'analysis_time': 10.63427, 'input_process': 'libvorbisfile L+R 44100-&gt;22050'}, 'track': {'num_samples': 3902481, 'duration': 176.98328, 'sample_md5': '', 'offset_seconds': 0, 'window_seconds': 0, 'analysis_sample_rate': 22050, 'analysis_channels': 1, 'end_of_fade_in': 0.38349, 'start_of_fade_out': 169.95265, 'loudness': -3.196, 'tempo': 163.847, 'tempo_confidence': 0.111, 'time_signature': 4, 'time_signature_confidence': 1.0, 'key': 1, 'key_confidence': 0.249, 'mode': 1, 'mode_confidence': 0.271, 'codestring': 'eJxNmomVJTcMA1PpEHQf-SfmKmi8M_bbtaXfh0SRBED2OqW3cftXvjZKvaWP-vXZvrprnW2M8_lnlcX_l3W_Nco3vGe2er-9-L3e0_hrfHcV7-ttn80TuP-bu61zTzlf7WN8PnDvsedXZxnfnPOeMSq_bu6du5c1x7hfK6d8d_fVT12N29b4zrnljnVZ6T687I5bT-cp_PHeeccu_euVNe3dzlx7rq93Hnz564zZuXayqL3LZFXtfn3X9p1ae6m5mAszHNWLRzuHd582V1v1Gz338rrGu7-x3ORc97atmU5vzLXLFvY3ecNXWVjrbV7Gy1_nruykxiw-ua56rsPbCjZutZ65sbG7H6yf4Vrfarxo1D7PuJOz0Bi9sbHZLhdzMlrdiT2-hcF4ccE882L23QoGW50tNsy-Ncc5Z5RyOkOeyR4O272bi92_R7bXHf1jR9gOG-9xWceZLLWvVV32d9x-W63uuyfXHlZ1Z-11DK692f88rU6P9w6W0icG6PVOTtZDOe2serdH-d6DX8yOL3AYy0NaeFC5jNkaa-OuPRauUybW26XUU1tl_YVNfs2V9b5xQc5a63aOpHJ5xZQau97VOBqWr3nXvqWMzuOr7tnXxRvXYdVVK7DYvTE3R9w0Q-NV88S4DSN-eOY-LInXNbfexh61sHMMzet4BGfPATFenMDmeE5n84z3bVigPe_-6sBi7F679s3yhrslpsqd20AhHnjeXAP_5kV1nOPzxph1upzJUX5HY9zZM07wndZ6rDkbd_EX163iaS_u6sVIiOvMPfJUzTQdXwOInS_Om_Uttz8Iap5WWI_TbH8eLlysd22fujbxPYcJoBg1jdicCezG6_BlQqzh23XrCjgovtvYs5FvaJzN1fgZY2Pjdn4sVSfaekfnn3I7lmOfeAdJA-NcEhcxwvXG6Cq7O9YbOo8b-5LM6tFe7BbzL-1_27Mi7rD1rqt77EaEsyf2c7VPzoewNxXxD96Or7V2HPOEz_wycXfHSQtahSPejHUP0gAPG0RIuSyvkzDbuuTPVjXPWz7Bwpi8mu0SKWcy1hzX3ZJ4_J3k-k18XmfCrGy-4ddrdt6F0x_OFtc9k9saVjCRX6y7ppdfzpaXk3S2D--kJGeJhOteOteRaaZ5l9BohIwpo_N72V6_hovvvp7QaN1Q2UTx3ZyzkMFbcXuMSTh2JqaHU4imhTWMCjOqCZSAMgrFCFLtYc0svWE1dr8Wwabx2-xxrjs9fhY4hQkWxNkDT4x1DhAG79xah32bIAlZvIAxHs5TyXVsqiQ_seC3Qc6f8fAwWSoW8XIybw4HIJvmyc1ZDo5scSJYamk_0igpTZBsgBvOjK9gAd6zu6vhlaTo4mFzO1CEWQa_MTTTEI-EnPtugi0pGEfjD7slRs0czdVrjSOeApCHSCan4m4iKlnouh-cSmttD5GL-P1qrQPKzMDi1Vg62OCIeTz-tgLkrW9j8mosQPJu7t7kAHGGWw_IURw3XRE3J_fhLQBdII27MCDjGmjFI1nhhiaY2vyd0z5kji4KmaeHByZGFSJtBKbwyE83LMIrF-AL2K5orIbtKnkYLwOMuB37Gbi9m85wReMeX8IBXC625MFstw9x8bJW3ofz9mE6c7kEL4m4J1E20QTXEPqFQg63jgtafT4ea8pqhjmqT5dfrwuAo4AI1UR0MC2-JfKFDsxyamkOJUatFdIeoUQgmlYAXnYFVEgt2A6ON6v7Y2xgsxneuN1u8hqYAaosUK0ftwPA4MvsmLE4TxrGe_ZwvDw90hzRCw3ot-T6EoN1ucsNASE1YBnGxrLW5tR4_N2BGVLm1Av7FeWkAyRQIo3oagltYPFxPPmMIAuOEWksVLAoY1dRVNoXo0HSDki7GZvYD_AHEGx3ZoDjmhA6SAFjQf9kNQS4tHG2OAFuQTBxBlWmN0jdnM54LkRslOOLSJ9JTcYQmRlAkvUBQKArZ_aNpK4aDMXao5vFSdKioOyMaWEIFLxZ_QiqQV222ekTTZuhekWFIukV1PFgIH7KxkT1seQAV6_G5scx2RkXYzxyGlhbOBjhe0AVOVw74yJYj3UTmAUQHfJeVn_Mclp_ZXcgDZmBPIYXH4kMLBRmJtncnvbAWM0IYRwUw6NBChYC1Aw58DL8_DmU-8rjZNvcaN7jHqLfx-Fn-L6IXPBgxsvreTWsUkg45m3CeHlAHK67Zr0kgpakcN0-dxO4hcuTaVgTiAbGj-vuiApWf-AAZOK4xiLPCPk44JLHEnE8TLML4biuR9mTMTmcI4yUyWpnFbZIPxy064b2jKy2KzwYHvMWXg-XSf4NQk_23NkC465emKToCiowDpHFOqSGKjcSoq-oE3kgBuFaR0gyFKY2IC0TEPgL74NpGkpaGw7C2Lxq-Oq0jImlQB3vAbPwf2yPpXp3R4wFnbq1HM726Tm8TvbB6XH9dLfHgYmF-AlhwE-hHOxmnqxpGIehVoJINcPj21wPsoW-crFijkWueOoGg04332PCHkCf7n4LIvyu3FhxIh3iebbL2Z4tOWWTXuNk7rbjDxBWY-YIufgvkkQqo6eTdoHKIfJ9LldXQ7yE7wLzx-QKU1lulD2OhIIo4WFfMZbVcl7T910xFWuSxReoJT0tcfiLgRiqNUk1fRPCqig9GRqAhXikCRdrQxb4Vza_okMFrVbDHaoow8HDjYg3xvBFzQcEdfVUtCd-rK92x0EZzypiZT0xivHJxDAXIdIMMmRIjJ_eAjU4hiptbsEcNAtam7GYg9dFBXj_xSRIMYKDpI33Pe4PCh4XP1pk5dKlyfRMCEJQFSJHs6yoUFImYoPMx9jdV7MESdtzmgFZczqG5wY1j2yZpD81nO4RWXhCsFYIFRnngC8QqBUxKn8jykC5FTXKLJkSnzAhm9jEGJzT328IIeZZouKKHmVBSHU4Iy-IIiUHkmUhOYzFKU7qvJy2oknZMpi8fgSufF8MBdZ5wE_-Nq2jxxjr_xpS6swDE8N42pXJ62rHcEdl8MDpG6_4QjBuUxsmuEB1SG3vibUVuYpbVbOy4yA3FAjKomouxsE1G2xENuOeQ4R_iVKOpXUt4DW8XiQHxYpOdxmrV8FlknVNrDyTEPIrmr1GpZuTybjRKroocQM9FhNHsMI8gCPx_vCspDtIruNHTXAQlDzgyHMUjpIVHsoCpFbY_JiCZgkrUHIRYT040TUAuYx_cUueKJj7BvCBNPrtaFbUz0glgbGalUifqljHBg0Zg1TDrj9TTHkJPE_a0ag-nj2xTSY8-y6dn09yRLSy_yr9CU95XjF1fidUrVAitgjioseycItWAKqFKm0mBpQHbVGxPABq0pTtOzIWUgPJNH3vJ2M5JBNF1V-GSMYxzGiYbbLDSxFiJ_50U0qZloXAsB2Zqqzk8Sgb0EPyzMuGHIixmCfishJ04Y5svcnekvGdwhCkC3sqKz7pojABoJrQd2QrkQ6Gk8gYr5wpcQ_NkEeHAYCUMDIVj0JHphQedyJaSQVnDEUt117pkkFiqS0i1fMAckpopLu_injrgoxHggrzcRJSi8jW1eFZ_NYZS3jMCxCO5Q2ax5iBaShampSA7MfBETInQlYhRta-TzFKIatQC9s7EbIundvRit-Jkq2CcLhFhCwucHVJK1cG7ramg3vwuuH-F1Szy1MZSwmOQvKQlk9kK0bAmUkxZ0SHOWy-a1rJJBuaTAmfE5GKxkI-E2GfRTqLhXCXK3iciFLwQHNDZU9yKAgOOcTcjFuMh6sC6kDwSdIkZnBCZeiJ7CRoca6MIztPFMAw-UV3kqaqJVLHokoXKa36MJYfCfy9iEIn9VjAXHVCwjpuTKUzeS4YeZIy4zjhWyceJhUnNy45-2xROoqx77wyUxlWlEAOJqIrC54Q_nOT_3ShplAis_O2OSEWU7JIrt-mP3ywqONuZKXCB8GFELhJfwuABKN4k2-XtJGGeaJjEYLUL-Lw-vsjMyN8rEI3Q_-f8LkpYrMw4MNK2U12lIorFDpjc7raWGMkD2tsEs-42U235EAQsu0qUPQQBJibnL-mtFme7lGyMW4RJqYZEfYqNbQhP5AAGa-kNnWP9a4rF5ciVBmKPNVVGkhjBhdMAF4PeQWtLJuUpzPhEOTWm0z3ozM5_JtMZ3JXmDF86AA5sxRVDRIjtQo9EDqC2oQAGTg35Yr7dCubOpjPWm0KNVFCtZsEtMdRL44rsY2OJe9zYjj7NTU85SN-WNaNzvxf-dzI2F_loww1Pw28k9QRqmFjAJAnN3H9fadtcYDwYBw9FVk5LB8SRmINCEVsYF8m3DGewhrhNE5YqgZ_yWbdCiMGTj8hJcaUy6sMH0wgBE6AJWJWvaMPbCeExCd4xow9EwTcoYF8bQTq1KbDqGfihJHBIuZKnSiS9cmcndf2EU1tKWG0bObJVGwPZObcolO7wKi6c0LgGnJncuSNIifa1hV8H7eKdBUhBVFXFu369E8vb9XSEM6_3JqC-XR30hVDPlfslFpd17SIWkwuevHQDW5Sv7EZiIeyP1J6_ldBLdiqQUhld4UKcr6pWBDI00SWur3n0NMGuFroh_JxUNC3TJjJOHdxLG-JsCWi8RcUk1km0c59Q72RtOMOKqIRi7j9m4rrErl5rhNq9adwavoL1-2rNfcNLtYIVoCRRYSohMGB5dNcU50IPhF1-KcthLLOuwDAcms8U2JPkLFf11ndrTKInZnv1E7qKo5EXukt6VMsy2OIEvsUaUxg8yM3YCc1wvbZnDhwQhgjleIUEAInptHSLKiOlStu7Lg86afxo2Yt-kGRPWTMWALVCtTme6Nvp1hPRvAhT-DiCpxtthuFW-WbvCctlpaqvl0qXuNao3rxJoKvtpUuzE2dHC89hlQd0hoim4iCwzjxQB7GReo47xBViLZKpA5O9PbKLmYHN_zUcc7Sgm-toexvIhwF97BgYb2_3RxuBLPFPaySVkkUs-V-nqBv463bowGv2qs0rNCjpjHRy0xsITENBuSCBoiKVqYhY2PmrRG7XSuAs6bLZDY_2_rheR0amYgBA2tzL1HK4fiuxYkdloJPWFJ24oZUQoyDDSk3rVeVi8JyZqZ20gt4Hw-4Sky2giBHqzoRNnDsmDYbOK1EQcnuFGpOhA-Q_nvqVkzoOk1gvaNnIrXbooqy-saEQjMoAYfxoWn__hbMmFB42wIkuq5tsxQImzUPa6ZO7He4yseTiUAt0GiF3rekL4ymxB8SZi3VKI5uE7weLpRBoie8RL4zEfJMIKr3u9284KvtQuKoOmE8jqBd15lbRDsvtN0oGry2iMU2K_qOo9pb9JEtvhbZbsfsdmsmHteNCOWH4sm1KPejVJsSUGMn1WYyzrYyUK0z6A4Cf4mNFcTSRuBE1mdsh79sOfbNFemOAEmISVNum0-oYYtqx5uZFQV67b_FxktlBoVDUKX7RapI43tZ1W_aZz3PGnaST9qdzXqxPQLLgOl_ptIs32gxadrIV5CHDeUKg7Cbzfuz2Fae2bw5-T-CLyoelgQNjHHTbJ6yHXWHE_K2bScMSdDSZjVai6Zt1RzTXt7u10agi25PqbO8lAeciCqDsxBQUHfwz_0Tlmh1hQITaadumxdZSNdGGhU2g9Gc8FFNAUN-qk6ktmybeMdPkQHWDQAN9ibB6GkZ270hLk8mUnI0a9kqcyJdU6xs2crXvrax6VlYcUKQTieuq-KZSKeQuLo3zKe_TjKOjV_uXJGqMmbGHsUroq5rShMlvegIdTsWPeUfY_JHbhFRN19pqEO3LadUrOpro0hYxGTfMuMPqpqeVN8j1kkDUjCTYX9qPXoixZceuf5PUDC-j1M-RUEOC-z-Soranxz_pymqIVd-RYXBPUKuiYWS8qesevulgu0Du-w_uZNDiHEiyDEMPxg2TAjqyUc_jftj7rhZrGVsJgRxtkQgdrmF0eynAlDRmbAm8pQM1ppmvhXoN4QlbZUt-xil_bTear4fYcL_WMW4LwLZ5PjXWUluGMXNWx5GAr2HiOLHvqFp1G8GwmnCgpM7Rxjsb3fFeuL-215hQoX-r7_COBb712ABHUJ6uv1JFuOEjA6BiFn79EuFpE7zhJ-uuJeocNxVIZavCKLDZet6gg9N6sSueL3tbyY0kOqIHHTz0AC2rYplKyPE4XXEN9Q-H0CE5Vik7Fv-OiLXZf5wi9DzEcXuSSldaz6aEAdIT5xltjtf73T6vYzJ83VsfpDCZs1YrwFl1TDcaaR5bLv1Rib77Y629usZDie36DGn2LtOehlR7n4J4scern2nTlGSgYzzEe3OK_x-x49XJFDrqZOeSBuRYYCJu63uxVyVlgwUKv6RvjFE0zpe_OP8X864730jNc1hEQjHdDzLT0eGdK_B0rH5bcmkJ_q3J-NnJeNvU6bOtIcfs1pudj5hTwI3J_ilSZT8Eyvhg7OGrv2KlRktL3s2zebrldc09gMtvzNwQix9jUi_56rh3P_LF_Pv9DOHv_LlfafGUcPNUkic0fjDElgR0Wc0_rEHE9JVZ3rNxyaFVV4neoiz0sMSaJ0pA9jEwVvcSo8ASk47-Yxm6C49dXcJz3y6H59F3zQfGaEf7aL2diK18F_tMtORvn5r0ELwZ1rQNoptB-WKV_0mv_RHcGbkPTmekLPWk8937OeQlcoYmXjf0jWRZrr0KHTOhMf2nMJx6ZwjE_bnmEiz1d53zzc0MyrdzPtKXrK48T5NsNvvdq9i9jXBej4jSn3yR4sYgjMN6T9aZEbKLxl_lx7VlZ6zQuP6eeEXql7MOEt1eZ2Ilk_GCfauaPk_GWdFy6fcEU29dC4_weC8PPqVNnWgheylOVa0PXxr-9Fb-QIRVjAkd5Zuq9n_vaTZqHXCw7cEVV5qNFG_Jhl8xo-QVtrVG86GR8qyV8oBSSHmDSeM7uiQnsNeKQdAlq8aceRDq0dmycdNpF2pDzzsqCrXlfIAxlBjnXybJZAOGYMfInxKmYcUFobVECsFhFeOii_52UL5U4-ylxqlIiXoHu0K8XwH17OX1AtAomv3uTmxXjt5zplvtFbqBc3abj4FkSyEdvtpZDWrkWReYaVYc87pp4IgxHfZlhPJIpjJQHV3dosiXuWVOupKCYEfufWY-VZKCFACztd8u1JBsA_iF52ZSJqx6837tGEIKM5hv08KtFJBEJb9wNGXvI6SC95-f2mOPT-Hm-apIJue6e_hpqnwkxtFtZUqRLTGTUFsvSqEH_68O9JB76pg6aITiWOJIcebCY1cZ5qDMxMxPq78U9e1F_Kq6n4U41MBjPHURr5ScSKtdpv6O59k7vTa8RfczmjYr9cuT4Mk-vldKhdWW5bcO98PvQ4cyuUGXPdP_90PT2yI150O_HDhcKGdj_4S-zanUzDZqVRIiU4os1_sYB_l47RjFP1c_gOK36yO', 'code_version': 3.15, 'echoprintstring': 'eJztnQm63LiVrLeEeVgOxv0vof9AlpVV9xVxrU7Jbb_P7Xa4SkySIM4UgUnGGD_MBcq8QV832OkC1owbuHiDNG_Q7QWcaTfw9QbZXsDnfYO2brBuEPK8QbtBdOMGa18geX-D1G6wbpBTvUE3N1jlAiXlG7R9g5UuUNMVVrxAa-MGfd5grgt062-Qr9DcDfYNhlz-GVq9gbLDI8x0hbkvsJa_wDbpBkotzxDnDVq4wRzPYE3sN2j-BrNdwMYrzHoBF8sNmrnBzBfw8Qp13QAfeIYQ4w3qvMGMF4h53GDOCySbb0BOu4BM8Qy7XSDbeoNob1DLDVRlH6GEfYOabzD2BWpYNxjzAi2MG5yfPAIp_Bl66Deo7gaj_RlGIDuasG5Q0gWsWTdQ2X4GzHOB0S_gzLyBtzdQKXoGHO4C017A53qDam-gavMMu17gZcVHmOUCUYZ6BpGJR0gm3MCmG4Qr5HiD0S6QzRWcv4G_QmgXKC7dILYbNHuBmsoNhrtAkymeoY8LdP5zgXCFFG7Q_A1kxkcY5grQhQtIDDzCTP0GI19giUs-g6TCI2xzBUnBZ5ALPIPM-Ay7PIM1uO0FfLmBKM4z7H4B6YgLhHyDGi7ggrmB6O8z9HiDfQPf0w1EYh4h2CuI4jzDuEG04Qa47TMkkZhnGFdYN8iu3yCHG4gePMN5_BMUU2_g5gWq7TfwVyjlBnKfR2g-3EAu8Ax6_DMgmy-w8gX69Dc4P3mCEfxfoAcNDPYbSA4_Qx03IAyeAT18A9tuUPsNriOGdrYLOFtu8A17zReQHL7AlZ9K8F5ABfIZ1g2UjC4Qr1CvMG-QrLuBHv8M1d9AUuERsr2CCP0jFHsFEZFHqOYKyNILrBs0c4U1LvANA9XozzOUK1w5ZteUwSN8w0BDuUGpN5C4fQZ1ySNMkcVnUCZ9BpHFZ7gy3zlvsCQUH2GbK0DpLjDCM-DwVyj-AjDcGwx7AX5wg2JuMK4w9w32DbwI7jOUK_R1g30DTRhdYI8LJHuF3G4gIfEI2bcb5Cv0coN9g5LzDfoVSDzPUCVCnuHOIkWdn0HD0Y_QSS4XEA19hnyF7m6w_wJnDug7nniFegVNbD7D7DfY6wLfsch6g_u8s4Y7nuEbnngDb_MN7iyyphvcOaa9wp2B1hvcOeZ3TPAK9QrzBt8wwXiFT3hi2Tf4hEWGG3zDE0WAnmHOC3w0jvkBi_yGJ16Z4Hds7gol3-A-jmmusMIFvmNzVyhX-ITraSThGcYNvmGCxd7gE554H6m8c718hU_YnJ83uHO9foUrE_xuvrvfQAsTnmHXC2R_hXyFT3iizzf4gEXWHG_wG1nkFba_QPdXyFf41SzyzhP7FbRg6Bn2vIDVy59hjBvsGzjfbvARi7yONt5Z5O_jiR8wwbhvkLy7wQc88fcxQS2geYbPeOINPuGJVUuBn0Gx9Ah3jvlfnvjLeKIWZD-Dlrc-wgc88TMm-M2Y4BWKu8HvY4L38cQ7T_RXuLPI38cT70xQpPwRkt03qFcY7gLZXOG-8vE_kEVWn26Qr_ART8wX-IgJ7v-X8P2J-nn7F_gnmGCYN7jzRE2aPYKk5QXcFaa_AD-4gbM3-C8T_AsTbBdI9gp3JvjJ7HA0N_iECZp9g3CF3zZi-A0TvM5ZN237eoT_MsFfxQT_I8cEP5kdDlf4hCd-wgT7vsEnPPE6nvj7mGBy_gZ53UCLUJ_hUMlHuI8YfsQEyw1-HxO8jxjemeB1xPCb9Yl3JqiJ-kf4hgleR_3-F1wvXeHK9T5ic2Fc4CM2p5Udz_B_NXf8b8r16gW-4Xr3Hc0fjfq5G9y5Xr_CIZpP8NGY4H039Cc88coE71yviTM8wn-Z4J_hk1G_b5jgfTd0SDco4Rk-Wgl43w39HRM0N7jPHbcr_L4ViB-NGK4b3PdZf7KK8L7P-hMWmcoN5CDP0K7wzWijvcGdY97HE7_hiVe4zzvf91nfOaY2HD3Dfc66XuGDsUgdaHGBT8Yi73u0_25WWkvNnuG-g1vHozyDCvMzfLPyMV_gG27b2gWcSsIzOHOD38dt-xU-GeX0V9DLn-HOi328wH0PzEejnPfZ8I92cNsbaKzzGb4ZA70yX3cFHR7wDGVcoIo8PYM3N8jtBvcR0naDJkb_CN_tzLlC8TfQtvVHGKLsz_ANL7Y3EAN6hmJu8NGaynmB704JCs_wHfO1V7jv_r6z5nqF-4pLe4WUbnDnxaJ0z6AhuGfQ4oJnWP0C37Fmf4Hg1g1EgJ7hPpNe-g0ows_wzc4cia5n0AbiZ_h9vFg7eh-hmHIDTaA-g44HeIa2byB58wjf8WJ3gaZOeQZtW38GSYVnmOsG93HblG9w3xuuj_4TuJZ8an31aHIynv9xjUtlDoN62zbH7b0NYcF0eqzVurb27ivFlnqrPVSzTYvVDFdzn7GH7VvcuY_Bz-3sW-xq1Lh2qoHWZ37VfVqWPxsVZ18F8TqGyTGnON10SNkZDS9A1cK-8jClJ54eckq5lLhaSS3Qqlxy9cH4OGFhOpkNjsiNZia_fZiNqhKXs9vlprq2oo0hpbHr3mUll2efPDOv2UKwLcZgY960scdta5h7WxLAkEHqzr63ZM5dLbVCOXMbpWHIiaGE5Xx0MfQYRi7NxIwZyXhxjW4qLRiFzjJhJ2RICdn1HVbbswY_Vk4r8jXJT17OA31cpdvQlg1Fq7NNpusRWi3osJk5il-r8AR-bxw_K7vWwX27ereq8ck1TMXHr71aJ35q4LrNqZTgHaRk8oLpaWmnu2I2gf40Lht-61ZayaJyo7ODntj8emGESPclLLnpWTdqzmOm1RaEvRUKu8MDMFrz9FloM02fd65uDXt-gll9PVdnqO31k-50OFLtfp6fyNz5_ajz3txKngOW7N8tUK-Xn3ryWOqqH0378kU9Y4jB13rXF0LvtCWaGFz1ERflcZ6AWDOGGEdY8BTqa09hB57TbPLdx9zshlaFnCceV4lv23vNlQt1YPK5yyiBeFmrYc2qYykGTxyjtd4JgFInjryi4yOIgOTxN21IDRYyN1I8Z_ulPNfY4m_RzxJmiujcGhbfT6XCsSiTuNniE-MmCJDBNkadcDKPT55vIwonFcQXf3pyjp0neZBbeDpxRrj1imWPqxg_8MiQN769tiulBcy6M3QLGxAHaOs-WvehlwA9CNMoI5yrX_uZz8x9RZ3ouLp7GS9XCjA9TI45h-p1skMKqc6xfCgUq-G6HevYI-H1vi9bRsVP0yQ755Ki_IA_jLjjPF4X1C24cCkTdx17RXIHCq_CE9oize1YiHLCt8ZdyANljN3J540yRNvWafjry9X601evT_j38NjkSdI929BJl_SO7nj_-PRVqIVkNWcK_xER-smTMz4zJ7RnUcZ6OE8edpZFSUghD-VkKFEgtZE9O6UkkSNJj9vZRsR5jVHC1szIg_Tve1Gzqkc0uJ2i2ZmutztW-ehejkpG1VjFpFlmrhSuTAru1vOoQVTS5FL6sG1RQEKtFf9pxN-IGqOIs66pkQqsE7NOnfPF-en5_-p6XMRQbs4VMoeeIZ9sPbdUKVBrGE_aDYV3UoXDgr-M_-_9eVMyefugOrvaX88jRzaX3KQbpifPknWoyJ4qXDcJrVE2Ax-xzlOQrPQ16YCsCc2BqGI0skLlE2Yln7o_QsN3Ox0Mauswor4CprTYksyCE2Bf0lymNbTUkoDMJg3y3dERXr-wJ8-jpuGjAoIqpOmGD2jUxG1ukvupBrX2RmtDnrgBadnDQTbfNWAbsJZR_e5k9pZIzarnBU5mF3QJlkMSXy7RtfgzqRhmgLyi8c71PnApqkeMnX8urWib_4a0mEn96Q6iRM7F68jUa0EcYQ-DSBBrsaJqzeHAu-XWK2EU8HlLMRl82z73wmJWLnbFAtcINS0cpzfq4d78iA8ecQbIF2Uhzk1L9qAPu-pmImFR_aytDiN4Pj3wlEFZNTj9mPj-JjYXNGrRmrZjL7JNzVQlCuy0lNdBsYTmJfhOpGbBRo0zvS_ieATfCdHp4LJej4G8pcg39dzjXH7BAi0eFPgnQ3mmd2GIAQcK2BZVtamReqEf0eNnjWCndZswjaMvtwcdNHyrNKWRGer20AjiFv8g9APcLvtTDuli5RVXSVZtTIvb8BuRRbchqNAOS7FskJJqcXfaq2Gk0PCpomzXndeAdJ0U-G4ivt9xveb0VJtg6b4TRrx90B0kEwPNXsXy055xtU0_wJIr3AMLwCE2SXV4D0PdUzkJhp5XSKRBWBDkAc-rlXjJ_BDiQh9trDeW2GjNZvmUTCYnk0hdndnDTeEZBtvR2FEK_5r5r4gu14vnrtJLQZyIQ2O2rjNOauNJLtPxyfC2EqCgjhScu4fi19gMdG3yIUQsHhdlZpQEV0vnY6EjG59JY7aWc5F5cWPeIRYUxHITMTZpK1m0Iisg_LR0OwqJpyiQDiA6ZZOMMX8iZ0UCcVIrbB6b_BsQOrRRjHFvIoLYJvgqXyaeogUQWJjwrgsVVoL0AWE4I3Uqt0yzs-1hhOCaVFFG5Bc7YJTYi1KTB7HCx5Je1M8ZF_Z0IuYvtiEcCqSNf5agwd-hqe30ffETV6-WxgZYmfNk3aKYC5unN7zThWIl-RZ-EyI9LE_mEXQKEaVTykhykeAN0VYysGsbuunglFS8XSdki8Qa4HUwOjqYlNWn6C8UE2qoCK6xz4lAyYVKVMbCKZsyVS30tbV2wQsxDn3aMnoTq26dzG710VSz1uFwjRJMfqAVfpGkM_yvDapNRN5ADGF49DVuQGklL0LJ-TBiJBQ0KtmKvItP8SLuRM-iACkfHg2XCvV_En1GXzKh4wRbGfTE10jBNPRCJJfCIV-RYoqdUpezk4nINgV5ixORXpX_T3zgGUjs0HQG4TIjmbSy5RWkQCgw_JoKRh2BNmNBeH6jf88OKocaQYMFFa3hXQnJITlKkjTDOglJ7p03sAGlyuzwwEXP0edoTTwSb4BPULwcXeQpLQtHCxBv4nmgyFMn-xZrVUY7zLni6zVRTqsbs9M_eVFwiWZEc7KVroA9k3kHZkKuNqTO0pGcRA4s3jRCnqxNrUibmjH5Tqg5D59tjkRCDxXmDRuhbCGVFnWaoobVKH_49SIJSHBD09wg4ZoarYfYUYgiYZ5V9kJrOsF-OgPdmQQbuoFXByuK6zWugEGpwco3MKIBM0Qp53YORa8OwUAKolcstRhhi0amTDi7CABr5BF9im7k4JL-5oeEIbqj0q5abMUuyiKkIjxpnaCjBJclUQQFUEIhDKBmkSy36Z0NfYCj5EQhnGKRcRCIJadTbLBq0pl8eO5cEbKGmyYV9lNdEF8wCYIBPbMlBW1XLYHoqC0leaQOCTBgabhJ26I3AxvZmvjeRr95-q-I-e0t_QnBmGSAQJRFclOG6vaRvbJWxsABcmu7Sm8NNlVqTLGbxhuyTcLmBuePcGSelnDh7RJdtSBa1EMoBkJ5ajUcLecFxDv9Dz_O4uGGeoh3H29Hj_UU45GyZC4chkK5SOViTgTkJvcM3HjFCTeHEcNA-EZ8elIrHYmG0MGXZyZN4009Q6eX17kV-B4NxP5D2lKMZtNro-N-dB01Hw4RCtpbI3pyBvg9tGhAXqSY5_HdJQlwHLg6iXLxCkKJPBxWopkp-4XUH5QQgqEXHD1WszK3k2N4yqagFKzW-nFqSjyejuwY-AK9WHKkdTSMhGYysgGL47veuJBQ9t0ktKohbdNlXMQz-XJ8phDt5AeXIYsDkm-hhxQfdSkR7DcBittUwgR_LVqLSfBNcoJqU446gnggjYpPWdXaq6nWiAwjcPAcQ6qHKhIRFYeDzoxTUHMXdfbkIJurch5aUoMbFMzqcyKdQEOixjmp0ThuWoZ2eIpd4JaBHHJkK77ATFVrI5lCkPKtmwb6PaB0QbM-ZJ4SiGPVhNkGoj_iofCZCtEl4Q5lb-inxhT5AHyNIox93KI6jBboS_IrL9QpeRBzqwZrBoXoJNA0dkHTOo6NR2MeFBYpNmEeHGJ0ne6MaeTvhOdysVPfKGxEhO0wroiK83mqEFH78C68mE7ZGkiziuoeYUERuktlyVCp7kj79DCi1HR5XIFxm5P7KPs7U00gAoT4uUomwstbgzjATvC-gGENtu6NH5yrGkgifVdeBauD8YVzUplxVDlHNDTciboL61dT4VQqSwqtMfFlv2HGkI3jqRA6DIV3bepXPcTMeQmwtXgCvyZyYFIwTYoSBivUBjjxwtcNqpIKgciCzEAnC-9e58v7IOHgGSadfnYIy0HyXegz3JenLE_tJnYXQXj6_txrCXKiLFUKF-WBvoG_wR0WuZp0JzOioXBvmfE8eWbyJ-TPQKAUlKrlEOpUUEHhD6vK14qRCid9ouKp815fQXmjWuh5x9zHgkgl9Los-MVGhYpbiB_0EQVovWwkq0p0Ba8I9AGfc6VLztHtx4KSIvoaq5RGlrZ87uns4wzn3jAmcp-ESgHkw07XUe2omekceUkLuk9kabgMckCDrHpAJpDLuXfr3iBpR1aEBFP8q4Y3VsR33HnAuTehPKF_TUYzVPCiSdIVlLfIYaQuugnaU6PPsNqFbx__8zBPp9nWTvHufB-hTch5-AzakNvy0EQAXBAFeay_df6HF4eZ5IwI_4rkTIjawPGGcitchozLvXC0SblIiId9itmxVltQKfhWRtlFba_DB44tvRjmscw4q8gM2bSho-k1sjAiHF1LFCXZwhzPgQ0qGlu20DmyOMIEGezG0NHxEH1ycTQIb5Ic-k8Ea2nwvVr8Bc-gmKJnSaX6CyK07GlBV0rPGu0ncSNVENLooQ71os5SySEi-KUljuF80kbI27ApPVkjt5Sa3SwGRf9v6p4ZsB8IAi20sHjK5diUuQWVCrOfM7uRYdIJ6BmLnLAml5oT9HYY9HfHTNBxqkjUgA9VjcAn-4-6-lkKSfOLGPBGcJImoLJ09kSDYgT4kzKw0wg13Axl7fkzj19a6g6SWAOvC_1-Aoxy1OsJK9hL1wwBaUsOcmLrhNWmPpKnA9UO3TVprIrpL4ujc_XcVh3p4BVHHQ1_mvGOqN5RrOe9J5jO705EQaBRRQqr46dQNJV57j7NOL8TAXRKT-v45IK82JObGmowoRCo-Jr4gW5TkJX1_IDqnp-cBAWLShYaBcVCsEFxsMqIKaISqOJfMmEumkc42ezE9I98Rd6jtClfBSR2euerU3FOvqIlyBnlKxpXxrufiQW0fxqEDB6iCLDp5GLqOUooUIw7TkB51HgfpX-hdXhC0l-9hCV31xAZCoUEPJr-BimcMWVLXCI1I00jaCk9AwFLF-iLIoncH1cRcd6kmoxWRticLglJE1fyHNuwMVSAig7fG6eL4WK9nWA_pVcjP-1VUn-qN-hAFTAkNLJnf7X-j345qfRY_1WedPVP1Xlo7kGtenksAY09VdPgRe044SlP76wMnS_5eN2p3ecrqWn_yJ2yDkqPDuFN87Qq260YgoGh4TQkqMEjSLqG-SzFdLdZvIVSiT1sdCYsnL7elDpyrgb4PImDf4eHJPFzvVIKyBITHXVCb9FZxDFWhPbxQZog8ZAHvt4ZGdXBinMYTikm_sv6-dWxdOoocAzcEH6KetwEFqkJQUUDcrcNwkqSDzQga2yVFLpt1hCnhUZCKyFBkxIDH5wwUnKJhtsXwUiJSRJdk19Z-mtG8kBQ9DkyNPVwQbWJZ418D1_oOEcEbhIxip_So7ESH0qhXspVocxbXKpAaJqrsEUnN98F6YkWLrX6iiTGewpej21ayTh2tDC8QPzAhG0kTnmXZtVGjAZ5TMYW366hEYIa1yBnRld5qEzcWxsITn8e9eVqFaU7V2F5oT9evd_7d1c_eS81fNfTOeejz9X3HWFLnfNHqerbz20wB63vaI1chJ41vVMHJVpPx25kNg6wpGu5DV6A5PVRq-QhylCV9er2mshTbq9amyYCJ6I5mw0NOa3yGcL1W_rqfK-dZ-_TP7733X-QBf0VV_oOtfSP79WCBzSiPVdXhXicTzh3nK47rvK-7Vw9b3s3493F58dfWvV-LyLHvvzqbZnTz6c7C0o9nQ88VlhESDN0ObfIC1warwcg7m2rhaA9hvqjiy2-PnSLGhQtjnwa1M_AoFoVNBxeBg5_WuA1fvhupC8k-QhPM2d450SocTrnZUU4509b4dHrHq1wfvy6qq_81Va4t9lbZLjXwCpO-cf3akwBVs8L4QPt9fIwTaykxuBOmxHkFIlXmztkgiKLzComt7KgDIoKFGH6U5tX1hKZ-Rpj7hq8DCjxCqeaWjHw6yLlboX31Vdf6bZz9TzqbYXT8Nfbfjzq7crni77c-7blP0z2v4mU3ce270g5MX2i4qSgk1pega07TiPfMXMC4sT0O5zpDxTLj4z0Cz3nn8jPESW53xakpBOl594NFSNR2qiB3dd7w3TZa_4y71aDDrnHKXlghKTujPz0OCEaUKsFeHzoreObdkOSlScgRrkbjQOGphVQKsxRk1M6ZEpze35o2gcZBzXPhZSCcCS5IKlqo_XIOhehTU1dVbUm6rCCwT1B0atRXJxU-QNOAyH8ddn7k6v3HPu--ipPrxzL1WPutw-dq-fxb2c4Ofb41XGfL3HEW7g_-Yk89OaVTzWb2E93vmMBSeiwstnp3GaXRsDUNHVhfzWjOZeqht3OF4nUxff3frGC03zEP2GFn2cF98xwj-7zqN7XgovVEjU5G7LTCLZWXJ1hR5tnwPOKTW5Yh5DIpcMuZ6-aq0EcN1U_bwOkbCM_0aL4aIPRrwyhzD3oL7bWTMSOSaNjvSOuYW4OE4a4EaKb7kCBZ9in1u-tOgPMGavXHLyTsdaOA9HgYyZeiBQ0lK1QYqxJEk5D5IVmmB3JNs6ilSiiQfPJKDXjgxbdIWQhSVZ_Cx5qEQpFzSWcaMwSCV5oy56jVjii5WOHQBviWT3WpvYGwksp_bpaNWQDoY_tfZUWj9dt5yoqeKdz9dx2rp7nndvOVfgXSs_u5XMp8OO_PpmGUfn1k3P11aAfz4NInOWgmNfqUDHdQS6pqKcyaw9lIQJIuyGjutTbng63E_UztUwOFm0kUmEUqDDMg7ziE-yO3RqniTKUjKpq33IPjQu_-qruFbXCGTNbrfrPTnOkg-ZZLemom7ip9HDiHZW21_DYG2pPnaXneq7qZfZ99YsVDJR_vrvu72xEZHmPUhr5XH3f8WgjDePsc_Xc9nc2ehv-71r1ttbftWpomgba90rP-1ztBCJ2pbvf7aNdkn2xmnPvLnJGTIHPI_QdhAX_NCQyU7qNU9qsjJ661sMiadGvaySNbK2cNFoUvGgRkTZdIvadxqKyhwWl5KCUpW9HMqvtde_TF53O-alYuHvsuXq8_fjVueNtlHMbvoQA19XztkKWil-t4LVg6N2qpYqnFrwdyfUV07vNzRucPfAKH2F5gTSvRb5LMwJkMvXdHpp3aStpagtdRY2gcuS-T5u1ym2fgDBQS-vF-2NCJk-lmiICedo8d3RhOFuycXW2s-AXooyaziOFqL-K-YQGIeKj1q2leILzrMH6mUgh2Toz-Jb0zhtvb3q0wvHxc1ULZ8ZHVvhrLJz2fbHC_0EWPQ1_P_k0_MuTf76fn_MzwVO0sICESzE5bfYL1qfFhZqAhYdkihYe6mLG4s0X09OkfFI_YXBG48iOrDWozOiUlMjnhXdAOyhoI3X0YYNS1LGbZmenZrVq3poD1RteX6SKzf-dFLmp3VgcOTNn0xq7wg8gHrlrXm0FuV0dmiPDIiQWe1Zw8gaXE4Q2akkITyW1w2BjTFV_CaoaVKq17nwL2vZcDaLFhwscz26Ftw-XbNPE6vipPHnP7W9_Pm57rr6t-r56PPa86Fw9nVO0KQrynTXSb9x5_DtwGuxaK5mchpu45UekDNTfjKGbUIvThp8giilvgmF5XMTbk3wROaP0pczN6-upYCs4XnA8p_vWTso1Gd4Dn-FFaoENZPi3xx6GogmYSVWftrhgFpliNO2xWL-wht6tcP6Vr4EMdK2G88HzmyH32LnPgm2TD1UGgQ-eMXEaTf7TkjFrN7qlmbabiHVt1K48tc2kd3o_FpfxWHV9gcNaLRtIznd-p50Tuc2hyNL0PcxP47TQlU2u7dhJVW0mrU4T9bYLJaTp2sV9NiAgtRHIaGKgca-t8LfARU18FzfPAvZtSLzEqA4Occ0kMZ6ctUdFE_6w30JJQCLNCrEZkMVGh07V7Y6iqxRrTLNfBMgSQMbNBcHWVf41aZaHe95XiQ17bjtXnY4QO1dft-nq63m67VzdZJi2F124B-Xny5Orh8m-fqKr58nv5_kEjfWivYU6NF4P3fD3olMnFoFrYA2meLpCpDHjSL7bvOAZJWqwoyT-fVf-Fx2iFQO8BSq_tF5lIkcggtD-it9oQ8BAkq6MpcxQE9SqmeeRa1kzhKOYonWFewQtm-CjIN9fvvdPnaje-NLPrmoW8sePv1x990uZHVn1dPXv7v19Frx_0b1V96upaZ2IDEWiwr3P1R8e8b7azcwvtzhXNSUVz9WX8XT1NO340LkKaYzrT1d_XU_ePfZ1Vd5-mnHueHf7-7Zz9Rf2879nT35y9ff5s9Pc3WM_v59sBoT6_d4uKvrlvW3B2B_fizAVeUGZn6t0tEn_hH3_LvZ_n08et-DjejpGfmWpHz2U45oz-6E13qS_8-ShsaUp0UVxCjo7aPk5YtC-N1SC0ZpkLdBMq-88qLBuUMJQ01QyvsxqiYWW9aIkyMAQ9aCtDDlCS-A2MGYoHconQOEstDAstS8jChNFlJqsWWyoWPa0ulJ4tVkegjm6rT14LaClxEdEzw4aboEgtWB4T9luQnfykDLSNrNedY7bgiZE41-e7aAF4d3tpm8uwW36Mlro4mOI8CqtQ42t_cuyyonQE9jHRueO94-1_LsjemPWQuDwvsrNOR37niA-8Xu8-E8ZCT6NoKuFbofpHo-dsKCV1kIRaBfu8Zxm6USn55w2a9Y0nDZbKLV_tRmaWFtasO3zgauW_G7zISJeJ7viMB4xVcLZCYo5EAE_lSfv8Xv-tTftHUlNHtTMTHKmMvLqiIKKc0bNL3qnE6RoisVJ9Xk9aFzb-z41Z7VX0sFJw5qG1il4d6X0F214hNKfISiNGIUNyzZVk9iut6ZpkglFHBIK0EhNwK9YfNfS5oAk0vbGNiCE3p81RIoGujnRyORQSyWupF7V2EgyWhKVxbP51ql11Uhf2UlfYWCWWuI-nfYuRawA0xx1j7qcRkJ7mNBhbRQtaB-_7cQ9qjbhevrROY_Ek4zSVVDz3mn091XYaLbntnPVbWL7XD23navneee2c1XDmvxp0RaGqXzxlyeTURVl_ORcPU9-P89p_XP3Q2Vm-9dDh1YcB-2ZDhrlMXO5TQolhRno39w8S-sC2yxa7Bbwj4gr8GKbdSZ2mkifpdmyWvgRuRipiL50WvI2khZgabuYDgIs6EdNfOmv-tFSGNxUBzt5Hywepn3ebibnTp8iJnmeTgfoZ7lrG0jhpCy1dSbEaXhtbiAlrBbaYo6F4B1BK4kKusnHTbNm4I90B9Izq7FleS1jxVc8KqtZVLi2nketmd4WVUMQvZ4CPTVDx-7t8zb91cQW8hr6aZ-kedV-NhJow2n1KLqR9yCcib2Y3bEWEiSF05ZjxuD9iK_nJfLv-UnTzqjXe2XL8963QY_XvX0tWRT2u0u-2Febycj-2uA7SqsvX1s2em06j0Zj1HsuxOcgdov00HGVRNHUPqim9XtELpmfz5wb4t_LPE6oZSd_OJwsS1gQFT2T9MnJuRqXtYmVAJxnOPcvsfD-mB43qfJnIuXuz-fqiYXTqnPHO6zet52rPxVHiybOd9ed94aCQ2mWfCPvSYE6UzM11OSXnjyRgkIMKUatSJ7n771K1h8XJVFPbUx3Yzh8WHuAJcl5jXLi6VNNGC9tatt_55MNHmHePjl7zq-Y0baw8faN45NrdOQ-psLfmk7vIiP6qlnU01ev6FGrfvTVid_jsW8_5XeFjJeUzQ1OpgbFNqntCpzTqvPjvLS8NutwipMYqeDjBEnNqOcTKSf8PJ2Szzs0ejjfoaEFnAhpLzqQtABVG4J5W0NlUyB_XaR84jmn1zxlxb5yjtpCZu1_5JwfDTpdFzaF5Lw80enltCAGevM043zMu_-WZsDfRjnf8U4y74-hK2f4YqMydytey64gZNBhPfmM44_mzpkXzXgyRIZO1o6z1Ni0MSR35ViHaNb2qjqyZrayTgnRmsCtgXc5rvbLJqMtt01D5p7qAJeRjaI2Ap9h2dMg0XfYqPY-DNwv6x_xKXp7aBxSFpxWu3X5uSVuqPkEAYRp9-ix2aaO75Zr3J5nUdyp-610iu60WitudaoDzC6KRo-pTb5t1hZO2bZin9usrczvAqm1WQfZWP-ymgJxCOQJwjqSrMKJ35MV-ca53zUlaGdc1eEOp6Zo1405NUXre8sxt7bQtGK1P1I1pVby8nEaZQfUmbZ6OfITtMnu3LYTkTLaG-PqF79q0dtx0pLmtF_ZQrsUrNbJzd1DG1r1lU--Op9_YmGsRK-dWFBSOLFwwvRdvLrGfN-xcGLwvLxZ_OwdjX3bVf5lsfByfk1YeRwrDa-DFc7GDkqIhc8SGPQJ1LL2SI-rS-CmRqtkMRKyZ6O1nK1kjK71stpFoRHulcnQertWKi3yGJVR3LlqceSreGlBr08lQISt02zTNrtvAm86jdEjdbAUksEW7QvvjoyrodoKQdKGGSsdSNgg4aK4QS5UZjgr1tM4AeoDP9Lyr6lV97NsBUlpGkXn-W0XbdTs0PvVk_ZwZvVCIqNrpxCKrjY49xooRaSb35EESH3yZqMY7EZ8QWO6Fo2ix1TTeGqumgSkRXmdq74cjYdo1H4Fi_eSsXXv-cm5V6f0tHPvlyfLfFq9UhECXlPwPDmaqXWmeFLVook1UCUVxn2OwSmhlxgjH5bQvAmlmTSIz--SNtKhfiOJC8uXpVFrgyKz2jwpwt6KFnnyL0kFDC1pc-x0CE2gm9TTsS4tZFUdDWgNzGNT1umLfDNppmjl66pW3bySjshqi7K9FKpEk0UOZmrx1nZ21yQxjalVWtzqVMKzZ5VK6TAwZY70xX3Is7O8AQUHdZAW5M-y0ZD1jivTo-gRbaKmIgYJmT4rGoZcqn0kA0vSExYX13ZfrF7y0gZLi7tTEts-qgwlqQ0lWsu-dfgMTEFzAbHL_LNqxyGdVMgCeGkJuFfvVntw7bbkdut0rBSlHgG16KOs4fatVUNaddirDvvsmj-CS-JFcIGy0WB5jbZJ4VsDE3R60VzlxPArxCI6c6aNcfGChWGWZhVVDJ2FgihDhxRt9s1aXoIxNONC27SJHJTk4o_S8ry6UcW1bo__nt2f0G1CgxKi828mbklPI8ET2chqoDmQFsrUtjqv9d9aDC5BqW2Iso3TVnWPW9rWdG5YcmjMEDSfK0qNEZSy0Cbm9I_GeKyWVo1AWCLtB0HZhvYXkA7PnfwR_WaLNtbbTTfgShQkeoCkTyxoW3uzKwWtMtGpWchf5VPMVbK3tUAGCefhNLLE-7r2K-igAB2W67WXIEwddZBxxgavod-bFse0PEjF3utvZNBZCgZXMuY1pdQoll5HROJhxulQDRiBTrbqkphkcnQYjkwfQBrJCZQ6L6lNN1MToyqeq0XhQnRBTU3IRacPt7iorI6w471bJzXhZLMPzWoWysU512E7BZBW2xQt_4lGu2uJ8pVVW7R3fuhgQ1fl2fKwoD1KypO4WdZCeGK4na3tqvfkS5ikp8hoS2HXGAClLWzH6_kDbXqsr-PJicGsw8u0IbIczxmWTIX4cIWkoc06K-kYCxg7rJ--RaLCTtYm0exCEdTGciqXjuzyJKutBEpf-hp1zkCoWg8Yz7FhNmdSHcJSf6lsyJX8PfAoNCDObVsizZ7ndfK9HXwhTcSf2yJ57FC6joyiQ2wgStBXUDL4i8YS-aOwtU0810p969TWZKKWAxcNJpSBHyA--a_WOQ28bhkdcLJtjFo6trll69gsXGqbWrTna6FSDcJf-4VVi7bOdjkbaM7eCM17jaS9htNqY_g8pH4FpVbCixeSsns-BiRh7wjZbjrPIWUEG5q_aAiLr9ZSyIgFdb5AIXFRAH3C1Zv-Sh7y09CWbjnq3k2HQOB9TsNxagWSBeKqYz4dPAoe4nXGA6l9oDg1PgmxJaFq90vXcrUIKWmwGWq0ekgn3mRJTVgNn3cCFhdf6DJaiqsHqoEPER1kJd3wEBVSFTKiBxp7lldbSs-21GrKH8SSFsygDXH71CPxOU3-bi25DFoOt_AUSC-0CsZstRNbLI3O5wc4GJRk6YQJ7WqwQeNOiD-SM37f5qRb3ZkwrpQfrEfvIZllNyJnwEWkBzdt2kV_kRo-YE5dIATOiF3VaJb-DiaNFxK2zRaLKJC5TomBqB8OMEZWST11hjxXNvx8Wi3GRgFpUbjqrOb0Cq3i1TrBjwQ4zCn-JHm4RFK1hjfjWh5-VJdYuCPkMZfT9j8tcUCNnPO-i05kIp5xYZx4LEl-_S2KOxhtZI4634P8Z7QDWYeWLQR6IH92SmQhT2owD8uTJnWUutZdqoOLDmybjlp8dhbj-uLWGlXAnyDwxFhNWsQ5VKwWhY8MRvQGcgGUJiK3HeEBbbA177e3O23IslrHUvkFlZN8dLy9U3lw8TD-5O14TymJQmqPt5My3dZYJj5vdbC_NkMjCZ1WgOgkOe3Bz15HXVB_yFNJI7_82MFPPdkwbBN0FMbo54vII1RU3PEMk7fcyMo6BjZpKF7LJaG8bogOaIM3Xi8nozsp5EYMTvO42r6vkQ5xhv8BnXrepw==', 'echoprint_version': 4.12, 'synchstring': 'eJx1WguSpDoOvApHQJK_97_YOj-mazZ24_WjKApsWZYyU2Iy3_4-9az3_N_6ePKp9dR8Yj3Rn_bU4IWOazhuHnFNdz741nBv4pd5vp9B4omGYzsXzsk54tZK3BlPvfi56knenE_Mc0--d6z9bA7TC-cVOLZzLAw533Nvx6PnL_hMwtqhL23hSw_MM8_FNvUjPmFLw9BRunPimfMbB8LXNmSGPtvf59QdA1cWxuaIeYwdWHtwFn7CXJ4OG6arLxahBXV76_WX79dr_D9Gb33P5qsyLuCpBeOK39Of7R7Pb4XFnuO5Kfn1_B2nH9dPuv78Os-OnTVwK7FjHabMxA0TO7bOXcdX3JeGEDjeD8ZCe-FFmoiPglfq0X_YXOxj83duM_YQ52cBOAts48AA53M_3DK6duBPd551dPgai568UtrkY3Ay9BJrwuzJ2IhXAYbHN0flA_HKNsx55sd8Z40M3rNaPIZB94ndBk-t8xdY-lLIBhaLJacXPo8fBn1XOG_7Jz9-cgVPDf5N_g2nFk42z_Ug7MftgWtN58Ub989Dv2P0n6OGXwxfhEHdeSfi-thfDcOl8zmZq_uhDRvPvMz1gNsZWIiVcNCcX5Bl69x59g9x1X0hfTeGnjgyCE-QcKcxf_fxrCt5ZWBE_4INzV9ckaOIN8FdLaZctn9PgieDJ7qnMwmG7wnaLPDBycSysEQhGvZZC8YqlSbJRXFyDEYX2tUNTkqEHzxd_L0jw-X-s3A5o9O5JzemEqLf5GO4nJsnUWJubkk4l87e5LgIR4swBWNZKY0N2LSI_oOZ90EEy6bJ3HUsYiGaj6cbozyU4hM7dw6Jv9FOlOzFeN_nfCDIOze6EylOop9zGP5ZqhQgcLQvuoj_dkP72-m_aP89mT8pwEhFlF8fYMzB1Ywb7vv_RPm6_NP-x1FhDUoZzPXmKIOp2kid1E2670_efXlUpodXh_PX4evze-Xvev5z5Z9j3OP77_G_7vy9_nOn7MFRRCs76_p8_mW-UwZEkYqSdZNOLm9wNrY3TCP1GlUOL2_jGiYmspp5RRBI1HSGN0bK4MUgToC3gOIJbNX4CN0g-ifxfOBhADoomVlPck9-JlnySRFyNzl0gzvESCQVBMd5mO0gq4fO6MrsGmDJtheSQzqjadwGf2SQIDbmCCLIGQHm8xT0H5wGaKgrIUJa_pq8RvmxOYFWIY4z4cXTfWGRDjUKvjWzD4kulY2acguQ56Nxw2RFaGyTBjQQIOLikdOPBMEXsn4HzQ2aQoSi_46fuq2C2yRMXjgE8Etm7JeUX2xx553izX4JtqS7cDrhv-0d5Q0CLQqTJKGUPA3-KbqTzm7Y96Ijk9wUREpJwKEVN5hKpbZlG2egkGi0Vg9Q22FR0AbWkZuWB6GJuR51_za8x_iDsuKlro3gLAw3Zormp0voaj3DnaAjprQg12xVxQFEEvzOhArsc9x46sinZVEkv73kW3pNipE6qr8SOBUWyZRSCgkli_eLjqzLuw3j55DX7grK_gsLPG8x_yfFJEWGxmYID_6XjlmaKGml-OgOWypd58_0hIqwwYGGdDZOtsKoHgV73V3DlyB7DD6-FC-ahwk4vYbOiC7rEWVwDK1fvzM3aEK_6cZPFQ7num8dmI5qhdoVCcmN2z8z9cVHKAwaPVIAN-JLUTqwIiCdyPIuwJZ0CexyJzvxVLEoCMaT9CFDqgVdNeVbpM5xheQvHJTKaO23pDhXcIT5EqE_BPBeiq3SAko1ARfayBkAVCodCVMGLR0w1s2NECxtuaVDWhc3cQBNMfhDFSIBPezvJMld7OTm4sfsguegvmGc90bcSiA_xKEi7ezqILJH3YzzJooZHkmH98vZvrUWejtYFHQVEMzJzZhZJv3ugmuo5Ngyjm5oN5wpkroMV2Wroo2kFtQ7xEFGJ4EN-pCesn6U2ttC2-oXBAVzLFyEAUs4JeNehvYtDkVk0pBbAGJi2LpP-kThIH3dMSVWkiT4pLakQSxLpVsHQUpCkIBaeIJR7eR0sRzKOnkGIemqqameHERrLpG1vABneT7Mk93LUg7XEhKGApjZn8aeQYKPpaHVSqAodYkmKR4iopuU9aXIuMxKCcycvPmzBNQCEmZmUAaxyvzGaMKry1JT2Yj-AZZAb8brzWh2aFyZsE3hLqxVpMbUMjqjjyZJMhoMvRNDFOjAi2vwywCYlyc0JYVTcitY2L9qL0ydowXA5Q-Ijwb5DrhVuwBUr7q7izgaa9GppMc6CX9DkOEEEJgH2XKQFxawv1NbFStxNgeKuBfsL1C-DRwWhk8EPRQD0QnppI7K-9I0_Qb87vwl3okxmVh7P18J5SZIwYFWEUQGTqZLS5JPgDHNGgRyiZh49_N1HHJ-1BPcUTheHN__fnkdLEAkpmt-eshqsTFwmwxVsmQ9ImAhQueaWKXTcDOP-jlJsGQDI4ghHBsajet0K8QOzjK3WAa-pOv2fMEjU8iVqhVI6lpplidnfwQQMqaZW8JcXQNSUHuGbV3WCfJ2SiPSX410MZaRIaZSOZtZ2feXWyAlMR_NGSqukyobwmiV1g9LqZwSI_uqBKuXLsK5zrYCZLJ0p0pXFjFS2KKY2i77ospKRah9VeAQdS9DXRHAxCf1frsddQNEQio1V5eSYLMwmoI-hc-SuEPNo2OhRImjSNzwofVlN4rOnmDk2Fre0sVQ9FBs52t9pL3npyAWjkr6c6lNOh315LQu72SpvzlgQbptGZfJ6dYh_Grcm6gX9WN7X_VzWXi97DSW5aVYSCXJx88WJ1SUWxWEVTPLjFANthWWNEKVgToy9XxqNawYVQ9xnCHGdJHXpCnje8DlWteeSbI2N0xoT1ozrs8ziNHt6GjPVZa1lTtBJbFVWdI_S7a7d81GkvvV9VcuCvZeaQNp4_3cqjcUEMyQ1zWnQiBc0ZDQv76kialoJXXaUKN01OOgFptEkZmHAihvV3NQdOmcbRCJQKcOd364luuizeGySpzcpH264o8nsm355EZ4LPX7lSdmQibJMMDm48Kp6zkhQ956ZCpU0yHZ1aJx0Mut8dzK1RQ_WApdlJ-cgp3Ejn5WdSVSZ14IIEFMhPi6FQ_VGAtgvkVoLg-FzcG6Zm1pxxIQrOso1tUsxYaM09aUqtrucBumgPoxVCpimTeGq4pv8W53TCNP_9DHz6rqcJkP6OACSeS3O1KwWqlvSH2D1IRIdEejQeczEBRqhLahCrSxfbTdc4kQerPocUXY1Xcpe-rdF6bVDGFQxC0GW5g5ttdzWyvr2jc8DIcWlzXJ7mYkDBXOt9xrzwcXxHEKqFvptTua7sz1Xduq5F6BYtld03D7KYHyi4NbcLbLMzeYJ0UXr9yaGPzUn_rHttLclx2VRHw9EwjfkNYvNyPykww3VqgDtqZUwR7bLiDG8M3LSKXpt2KFEnw7b5x_zaimuC6LiNv151331YrBIv-SK8Ito6k3aeuT9ymyuuZCBVIb9CntOCVKH-p0vb9RCdHcO5QSjwtxfA9WxEFyGmcO1eL7dhNDINC3P000aUZ2ZcZFsMdHRJ0W0rFQcrE2Y1ltYgZ4cs_zvhKyiJc-zfg6WknJsl0BkE3XLTq6i8FSv0ilImuzlDYI9_oaNVlIPiyNVqZXXWLIJKk12bVP4n1_7vtX38ntXX8h9Ap_HbUirOGHt6vlMj5tCUipiFd-ZiRPv21j6ZWOBjVMBSssU8ZQNY8G2JY0pA3x9dwJ6lPvf6ZqdDF4WAlvN1MEGHaaO0rl5kIa8ut9-qUuZ-TSWkodN_ssBOzh2FS_bVoJK0hSkmIOq0w3aa149T6AvAq6BoCpNbCVPhp7EQY2kQ-_wPmMbQXzlKf6jWWqiWl70uDfLkIqWrvt3m7DddeaEun9ClL5r2n1W8V0qJZ0m4Mv_C7CpouF_sNKDgJJF4hwskGXsuru_8VVV1M8oBButl3teDE937pv6c9txTd8h_qMYz1u52tJbl2lS2Y1ClSP1lUY6SiMCzKhRbhVz3ZMhAQsQ-s2pUKork67mYPENvyPE_atv9L9SzX_UvuTbgc7GKPfLoa6rHzVwk-9oVOpM59LfuxxhULhpoEicop8crvTl0ZyvbNhjRn6Jw7BhAWy3YwKNcul79qreqm2k7F4J7KM8LBeUX7TttEnxDLKFbG-jKXEVtEthurWNjncDBrPX98myvuXJu71Petqo7kEvYH6cfFZy5TKyFsX3y60Kxo3bOtPDTB94la6Z6HUYjX_A4Q38o4=', 'synch_version': 1.0, 'rhythmstring': 'eJxlWwmSGzkM-4qfIFGijv9_bAmAlD3ZqqQysbt18ARBTu_N_DPscz7u42Nzf_pYn97ax_zGz-3T--Bn5v5Z7bPjidY_a3xO__S7-L3jtfnZ89Pjr43z6Y43Y4UeH6-P47mFt7bjD_5jK97q_eOH68eLsXt8NrFXPG_2WflPnMDuZ8WGFotY_OOfE9vGT3GKeDN-Wtqo63vu1XGdFoc4cTDbXAvPzPcA7mr9E99PDwl817__LBPfhXz6iUfO5SL2noh_buM_IQPPV-xDWV5ecbT4cg4Iz6zz-B13uw7RnfhpD8kivhy8ML7urhOO_dn9A1nHJZaW6nagDmwSh7rnYyHt5T_HwNluacGo05QDn9nSyIRYrU18aLFuaIOCMSoV1wvxUC_dJoR-xpNLCPJe3SYe2bCfiwUsZD5NW8FIJg4GmVLCuX-XdKCeeIDG1rnnPbS7WGob3sD5INVczLEY5HQ7hBQy6LC3sLM-e1qr4WPc5KvDFgLBW-3Q_nS0faBVLFFPNVo3TnN6fbpoiOv9_-bRcTZoSQcLgZZhWSh8UXV4e-gYW2ZMkdO-Z9zxvcDXx5MO9DVp0CGGPB-t5XyP2iESCCz2ChOAwA_-Np6MrhvfYotYpnORTS_ptOajS8C-cIsjBdBFDswKNrHhyLdsrQ96Or6AMinysqieWqB2aFGSGEICfGHp7fUj-Y4NcHx7NhXHh_nAReDXl09_pUrXOxRJPDEVe2IJt_JdmNKR6dLvLy6M48ctrHWuFytf-gnODlsIMUz_hgSaFU_qNJnYK24QS10J39p-z3fKuLeRkkhdGk_FkJHHXvIRvh9-PjMI4ORcBnppuqqHedAhMvrF57vRzBB2BgPWxTJHFt3lsR0mFUu2eJ-KDa87XDqF4PBQ7NAUZGghdhQgBheBFHGPX2O4VN45sDGLV9b8J8ZQF4pzf8xhVOxekrs0BymkSyhoWlgWfK39xPo0hQwvi1YBOylzSIs69-2Gm8MeEUO-bhT_C3eIDWzKqeG6RrvODAMvjBvNsqf-VaRsIWQ2b7kEdjrfaFEWncr4tYLfl0MBeOxq0zgpw7f_ibORhIfrDOGROCo9hKYaSsb6Dr-DHibsUbqdSrwGN2uKBkNPh63AXBoeDJGZUvfmVRGmbR5pfzAohH1iQygtfkSaa7Qf-DsCkTO5G76Os1Him-_jUQgwEwOjVcY77Q8zi_vcQX_OiIe3YQxh2HBLQommv3GEEFH8hP-4_ATP4FJn55k9LTfMp7cMcBQvdpp0FoSCbrG-TSbMSUNcsmXYO17aSl_YZgpW7AyNRj9jiIT3wLaa5fkvdU1hN2bGMLmdGakxvYTir9EXocrZ5E7YDXEUolUCYBDYCocRyxYxlGGDkCbduFMNh6fC-_HZ3TyDxeqhDBvcFTqBh7ZDoSOwQgghnSs1LLjvwK3DgBCbFmVnkWQvItFiXovtoBf7eriQByQPqzlKo9vyVofAKZUa_sis2SptN_6UVolDXi0Yp4NTQqBLdgLfNCUZhTQeIW4KH29pGgjukxbotG5sqvxtEUjNaWL0T90Xq8I8JkJqIz4Iq88AJlNFntqyJKWVK3AKNweiugwf0ItJQ8b4TQvEKUPGnqgD7j-m_jaGf9gyjM3SwimD0CauimP-modRZ3T1qYg2BYM2NzrCh0IfdBmhBAQ27LYTMGwaMmwv9sbl7MolXb64sPEWGmSIidNe4kdYFRYctCpAMuYD3ja9NaLTlo3YVtAGzBpMTy3xl3ItYBZEb7aZL6lVGGvjStgrjnOH9BNbwK6aLu7Ug0WsYTDNRDW1MWSBSBw2BW8AbEYVsCUU4kSnOpCqDJ6MOBcyh16RYpBR4hBrEaUaSh-jGqcgNLIhcPUQdoFS4SGHRjVlN0dRGteeqlqoVmjmYN2BzzKQ4FRx8dBfvBwfpIxg9zCBrhQdZw3XuHlfCtAILZyvYjfC_4d8sDfqnpnKhXpwF2kIGf7I-3FpiLtlJdcUQnFcOo8hLsAJnMYTO8SV6OVLt1dQZYK9D63BZUNeceObujdlDmbQ2HZW6dKVTA4TjgsMNJZuVf_R3eCxcQSGIJaAY7EsgykiNgydIPzDY61BS1jcZSofz1j0XuHOo-MwXgsJMkF4AqhD2_VEn0jaed3Kk4xawLKmOJMejuqtm_Jk7IS3YymUq8Rfh4leGARGedNyCaSeoDxzQBecuP0dmR50BAeUynkC5c0QadUnKIQya8jEwg5UCzHQKgptmTDkDh9JDBmmvhJl4JtQZAh2EbNbyPEQk4SFxv9HPBCxdxK3GYOJioA5qjyNxAqj5LmIIPx8RBLYoeXGmzDpoVx1lpDYgDchAjfl1jtls0fxmG8yzXYGT-aEXUUdAy_vQMuH5DfL3I0jX36PBOwEigh5OAdO5ESRiCybmBiOARvuPLTBJ6eMrdNQrCvt4yioo7ogNREqzAllxmAMNQKENMWwp-M6Kb001qQD0PKte5aOnUmAOI_4SzGO58PicGDWlkdsShdk6ti-K3Dzo1swF07bFbwEiHd_QGv1-hBWuauYnQxTSEIsG3iandXwVpVir3p1ckNET4MHTSsZXoWxILjzcEWanOINaCeGfxC0VK4j_oL9YJkLB6edTECNbXSOdb-OeMpIXCDIs2ToSoyU6FTAqepjE_tMMRypta7Qg0vgapv24SIeFosGA-Jwoi6DpBb8_shQsPKigcGr4FQH0WT0pLdgkAldjIxFAk8gvy2gsVV0siykoI6yXtzsqvxluWj0hCN6KimGkOjRrgsSOhItwGfXV2QIPHPclOy3MiAUE7HrCI1B06GAygsht7mSOWiKt10J31QdLlYODFTtUVKVqJ3Uj9_0_TF5Vzj-VWV4yORABofIMRQw5ezz5o1IOHYSItjTFa5wVOrU3r5kv3iMI2FuruQmtTpxMHSwvCg9p9F11o3z8QKQxhImJzcgWgj-dRXoJyR1uZhlHdeTjTGXwU1XBBEC3oy6J3GVIO4YjK_TRa_dX-XCSVDHY82jGuJ80oSdXxPcQfAw0NARriGUDF-if5iLdQP6cRU6ZH9AkG6KFOfHQRWuhhgisnedzk8s1qsSNcWB1epdAoabSMfEnxGHWpwk5HIEWkXXKPIRTnS6ZWy8E4tkGCP75bQNbAd_5HFc7n5ovYuJf6qgBHxaKmmGqbaPmwxTfXqVvgdTlXwTGVk0Fm7aJWirKCtm8IdhXpvpqS8hdegEkDDWl6H1NDalJRe5SyE7-RQ7KpS4PgluSGcYv8CnvNSAsBiW2sxveLhDKmOZ4KwCnqv2gMGPKfYDFosgmrpBgBxyFBqiHhom3gclPsL6Jmz2phB9Hg8q4bA4hoQWJE2sbAzxtJMjlkVOYiJlyEFNiiYJ3UlKGJHsp85FcjXiCBTmwLVZsh-Sb8DHTHDWyXRlUIVI-JDz1Jv16FY0vywZe5ZhI-tmeyaTnDjqTYFnMbxMDgRcOjvy38xsNUQITWqZcbT6DawQEzQy94HOHQhoi2CfzAkQgaibKWDRBW_LGNqjvQ7JPVTp-G6T2sB7KJbtx05omYdlKE1xDYXCXXwibHywTjSVQoA1VujIZRDQy1DaHap6k3WcApqwsiagcLJamyIaDmMxKm4GC2D7rm6KwR0QAs_X8BDTrxLTlBgUG07CkU5OivyBqtuVNSdNaTJMkhTrSHtMuTonHiLMcDotlB0HjQdGZ60JxzNCgalmgNGQ4VzgHTKN0K-sM3H7qlyDHac4u6nKJps_1IBnh-niRDMZ0GZ0JW_KQE0ZT-iNsCJBD3ypZ1VOD5pVy7EsgQTGEOxH9MHpil4KadjTtLoALlxGfmYqCSKrKl0d0YzsoqlbtgUmYIlHcVdZBgck0tGxlzRtW_2m0trR8aYuBiaF_nZZ7_l67ZnEq1cdtjsqrjE2Z_sGN94Kx2rUGOGkLA32x0i1iQfDMNG2GuKbZzKkV1WKOCghVyKhqZR-pDrEULZxTITkUIo42ZQ7CjJGYMCDMfhd0gBI9y7hLVNZJJe3YszFMYqYACgUU7pEexkjVkVLcUngWyUrCH7IykFAiDeGWlk_dGY3n4_-povsVkEWwiAUSaGBdxkVpIgyjdThYmthfyu-LjjB2MkEuJK_mNTkZMGFaMDlhNtYF3ahHwGsI2Wem52C1_hi7bfKwzyL36Uy7kpmqbWKKgOZYikgYlOxWlWMVjNH7clqKUhSeDTLSM-8JQoCLRjlioROas7QgPmJ4OxUFb-86gehYug6CXMrGOUZLcVkxWdX_b9sKi5xqYP4zsV731FpME21aG96kKobGNNt1Z1E-WIChi1Z5SMeie4kRB7KXwmnhdZ3V9M8mzwmG_7hR-9WIUVwLZSDW2e78BYEpClu1e1T3RSX3e6kjhBM1qy6j23pBIhOsYiWjB1Gz8bpUAyRWuBp5bWKQ3sk_ysBKFxOmc3hazQbhVsAR_FgOIeTludepEDW_WM1U43mTmg0ZZqezRR_odmo6bTkI7bm9moKge2c6fkQtrfigtl5WaL_aaKLdAk4HxpdguBDPKMbfq_L1dtjsY1WjStzYdEN2SMm4mbPdt1qFVxVh6BNt6q3m66pEIBkvgi9OUvQTXVJzwb6Vas286bMFBjgCC6wVjJxgSNFpWbhUiQvZv_-0WiG-JZRQG2iCgcZABqrZAQhsKaHaLwAt2XPkzl4m7DExHXXkhX1f_RqM7Fn9-JhaEGMn0jUg-2LTDc9y4W0PVAG2U1VvYVO7_3pQPbsg_DQwg36cmuKwr_dy9uqr77GUyPLR_UTIo4MxKpLryLlm0WYAC6WilMBLl1SAN4T1_VsgwAs7-wlTgawOGtOWkwCF7YJxOZOwX8cZAo5sctEhuuKUBOuUcYUEytssVkBmIuIyxBPhdOWGW3Pc4HWH0PblCbNUnvZsrxbbDh8VC4uDH6ELO-oHeVik4aY8f6Kizap3gWRcnjIRUIlTvRksb8ddLoh-5OA4EvviDs7pGnotNn0USvTBRMvb8DYkwJ3TucUo8MsoPwDw3I5iifxoBapWEtgjakJALpq4sEc9lHSEpO8q8IAhtuCnisnM_YstqjYqn6L5EAAy-axJ22q4oB14XzbZtur93L8GqAR172Tq-VVLx5cqpMPewZxIPQbRL1N3VCyZHFzNSEh-Eur2kwlwzMxkwRsrO38K8Os6VYGQuEtjYPtb6nXRCXejHQaAqh3qKz7Os-eMwSZKmmigo0MYJpJ6IJPl3F0CVHU9BGrfoSrmTlWzLWwAzt1aGGvj-gBbGnq3LVswgtnpzRqIg4c8yWezv62uO8jeAFRx5VdgJf-rr6NnVN2YKLKqwq9PDE7VV2aThzdd5mJa_7ErwTTatDEc7pj07OWvGoRpM3sSmjHc5-F_s9OBh3oaEzIV97yJHVQ0TS3X4Woz30YANbhp4wQsfQlCwjvjkqYW0WEadyg3Uonauc3TZKAfc_hhvtTcY3ib8DuyPQ4kYFCXH2RK79UBSsatIlnnuxh9KQi-3183J3VPRfqV4m8vsyjSgck0</t>
  </si>
  <si>
    <t>{'meta': {'analyzer_version': '4.0.0', 'platform': 'Linux', 'detailed_status': 'OK', 'status_code': 0, 'timestamp': 1647484750, 'analysis_time': 7.70284, 'input_process': 'libvorbisfile L+R 44100-&gt;22050'}, 'track': {'num_samples': 3884034, 'duration': 176.14667, 'sample_md5': '', 'offset_seconds': 0, 'window_seconds': 0, 'analysis_sample_rate': 22050, 'analysis_channels': 1, 'end_of_fade_in': 2.31039, 'start_of_fade_out': 167.42747, 'loudness': -4.028, 'tempo': 140.073, 'tempo_confidence': 0.775, 'time_signature': 4, 'time_signature_confidence': 1.0, 'key': 0, 'key_confidence': 0.59, 'mode': 0, 'mode_confidence': 0.631, 'codestring': 'eJxNmVmC5DgOQ68SR9BKSfe_WL8HZ8_0T1XKYWshQRCk-h279fP6r_3OfnOdse6vj_t761Tbde5vDn6r1t5a_LVP_e5cs1p_73facrTm4MPfbe3X7xx1Gr_10etv0vf2r6_F172d2R9L1By_e9rtdRcf8TWvjr1aMXwsdN9iH6P332jsad9-7hqsPgYT3Tn7POuN36hdv_mqs2wxfN2JV7-122_uPX6998Eex_7xBes8Xpl7vt9iIX994y1eXosN39MXj9ZvVbu_Yp4-q_Mj52I4nPHO38ZSv2pY7z32vuvVr59z3jm-17OJ0faaTDKx0hl9M1zvV0zAcHRMzUz1ONN6VZiCcx4M8uP87Za7O9Mtzjd723viB23KVLvmZHgxReeTMbb2bPwzOPw5S3cMLMNixw3M311M__rid87xuxdL7_Hm2WfWDzdheBfhPT5-m4ebvZ3mFvij_V69BSIubz-8xvDOxr98t3A9kDgX0-HdViO_r9OfoNDPWJQzcUiw4Ac4bZ_TzuV3HMJZ91n7zsKSTILLeWlXv75f1-VrTPAjQAUl47qj-f3YGny38dr2_eGR5p27Grti_Nz-uW90P5-d7Z8zLrBpbH8ufH0vZr01eH0ejlxAlxWG0G1u_9zxREEH_U5y2e3RAeIf9LCZuy_T8dcFXG0NTuj7lz3WZXbw8utbFxsms4aBAaIA9AI-Rgeh0euLI7yoMWoK4jaMjn2MHaGJzfrStYx1JREoWA7rJ4hfI0Ym0GBs6BFJRAT2YnzZ37t8QSj5e7zJUSbxdlg68H1rYofqRienYPTYiOF5wZ0BOee6WgIX463NERrBw9gDMp73nG048xNoxPptaq93Da2BT7EwO2_iFlvv2h1kEu9BKqxBpG7GxfoP-7Gvkg9CNIvjdxDqmOjDnW_eKsb4dzg_iwNBxoKXOMD7F_94aiitb_bbGvMP0Qp02L6vD4_HHvXo48OZQx-OvYl-xou4wloLbLTJ-BHfBBanuI7lLX7vfKD_xvr8Ryjd7fZW4u0QmbiI9XbQ2CStMTj-lht5ueGfwfcV_gPXrCgdFvH7k_vGlZ9Z44YyJuvjXuwK3CZHH_dqziMJYo6peTj-kQWrzb3E62-ENor9N5DG_q74W1umEJ_QnRmgAZ4JvTEWfgCji9mlYXE32JMoNfT7I_4rBNn_e_n-Ea_4cTYjFtMSTtiY8ZyJeAyyQS-MIiHOxeH3OL_ZpSNOQ1Tu7jhoAqowE-Zlc26fVWC1MRlvjwdTr3kwl-lI84O2c5IrEv1wN-kG0_2MkgHZ4EbWY0Mz1NcY9rUdQxS_hEaATxxwHjkWPEAuEGczeUASRAgHJMlJpcxtluFEW3aDTkgaezuW3YhOgEpUMU5aYn0SD79gxhEDs-JsbLiMhwOXkCGf4xMCIfwgUyMHCydBjvU63wNt4rfvKdsOsx4Om-G66YGO6XbKhuRTDnAFGOYn4pr7uWbYkk2wsL8LuCeemwACRtfUSCwaM4zNubUX8fcu7yf-O1gxZkzOAFMDY1Pz1wwfEGAPUtMBz_MDcMLaUMFmlfclYzIkhuV8oLGR8yVifhEBbLf8C83wxyfkhQrzihjSufnLNC__wb8ewaH0B1QWgD39t6Iv5AxOA75BDv4nzYCkA-AWOQfzTg44jQ_IHn8rL45_iFTZA2veUlTM5OgymTSUDgpAvYKYOmKOfRGWwANnX5gyyEkKg-4ApBtPmJAb73oJRIN6EfAXBmIsXKUm-PD4-1ZeQA-87y-u8_vOzjvqGPZDuINj9BNj6JDssPwDu-Fbj3MkFKQR463kYLugf5j2xFx1PIMfkgbZHjJHN239YrwR-CRE8pt-ioJZM9lMRC5tCLskkJ-59YqW3QOLgM_twqjGYcCG5VieVL5bwAa7Y-yuguxyysSUj7kZmz1hbsgJAB8eHDEH2Brpi6HsjBCACjkdL0vmzR9hO74fgovgGGYx1h-qQGQLyVitgAlMthffDJOj6i-HLvfM71O2q0l-OIqaLR3A7rI0eGB8427Wbw04oxzjD1xhdLAB4YkKvBhmQv-wsu7H6hAcJ9lkG_xjtmFTfp_0BOufO_1-RyKSK1kAf-_ICakGWHVOvKt_XmyuXrLlkSKgAmYPt3AGsze_YCeVrMqLXA6cNxgxRJFwBBsfnLAlpmPiaz0gO8J8SiMXvsJnQDU41u1epR8a-xAYaKv9tNIzZEtpxrbhZJCm1G8CNeGBf4P7hA0hoZAwWKuJLl6fhy34usqO3eJF8PZLVsJ9aJNmNqgUGvAj6zWzHI5TfrofRH6ND30Qi0UA46WU6FI-IRBSMYQ5VblvULKS67F9SG_K9RgaUONs1nrhN8ujZhZa2SN5Pcqo1pc61cXkBjlztf_o4tpRZscM1NlopZDYOBNvs3rJTMp1wMi-VUxNKGGyUrGmlviKFLITUZNigs-KzFofpf_JZCupSjlh4sAWtdUcIpjIUypJmUmtsClRSWasVBRTAYuB_T1MxdnURIK4xXcQxJIa6okVwTTVKizwrJOeWewqDSplRT-7fUm4UlcQp62bf39m-EjlK_9EhERgQDx80xmr3HqzGHzwgSrDVEqibKUUPz0O4ZweybFoIzUCAYuvE3aAPJ_2t0qzooUTRvxz1C4ciINzKMJGcHU3N1emm3JvdI14MmlsuXUwrzWBlAZ8lA4HnP8sy6Jc25jRcKILWcH76Bs1HUbgMJIQdclJpUDowanwH2OVHKaETpFrKZhMhJBHWX9bpUfob8uwbRIiNomdibgE_cgf_QHhryi5k0KCyGd_5FbGFhIkFJyH2sOOTaVLpHMwouGksLD675X9nC-xKqXkZohXClGpQtjsP4XGMpMvSYmgmZ_1-eM6RnRAOUeDwa0oEs4zLFP0nVXwR9UsYy38hK_M2ZTuP8sW8x_UWJjS9oPV2SEW1JaMc9xmX0AL8kDvdsMHacdQrhupvKyDLHsw38CXZQHULYlJpMgAiVp9FSbvkuZkutQREDsUOTxY6giAwZZUtteJbJh0_Gp5PkN9-Bgd-RRwgl-RdrUudlUW9uhzsIxbmI6Qb9hzW7_LjHgCA4IMxlLjUX3Btf4uWK3aXiTzDblIdZgzbZsUFu6HnbD9fSOTGnmWTEROVhhgCbx8npIlYDXrVuq8m8JjGcRQLQtU5DRc0KxzbuqORR4bkPe2kzIjPFZaR_ZDklpkFYSbL6QwSSaEv6NB1p8_YV8KctkTNW0iEehf4TGkV5I5Fao6z-k8OvsLu8AE5Ah8wlih_jAbME7SEX6chUxZ0UD6B17CfzCVCvfT1VaW1M3PStxeEhskLTK2bsX6b6kMUM8efwD3DRpe6gy5k7IA4fOmwROdR7a9PhBPoAWE4lDGqTNGk2tJzW-GDP2NdZhwpiwn6e544n1th2uySDdmmWkjq5up8e0vsy6t0x1rfw476jPEV7yHy7HW-6oQhIFVH6dF8Kk7gAZrsL0daiQm0J2yWumNbkcDs3Eck5fhoV6ZSTP2dIzhTtoki1mFmMgeFXKlg5T2YeXwt0VmbYPM2b6agz00siO2vknE5LkW6nupOYjsVBVWD-mpsBnA6_epIb73eYuxNYSZAc7EwToiQg7z2CdASNusMN3Z4CKt2MXqAqio0eDDUYkdSz32hHjevpHaAIaE09-bPjipWKAa6gHfmIKIFDxWeitkMKsLCIvaPHVh6oExNfKNFv16nrAHO8--1ghylGZUx8cnqQCXHRfCOeq8bKARXXio52XJ8gn8ZdPoK05QkFgak_tgfVUbM1zbsy11PVQFmEGtD2SJkr9rhOrel-_Q6iDSv17atqoL9tQVUrpxiCVsYiOvRb2CUUvTm07fk_ORYwi26QM9iTWV3Om_pjlIwDV3dGzI6kvKY4Ctxfr4VJNJ2n4OAZU8hGPR9e6827gWcbaTDSKQb3eTBDlQsY7NREhpU7EzLIUVYtJeWEv7IamJ0MOt_etH2ORqkvixSweJy-bb1PVJ2gjr45vva2JuKw8ecLBpJuoR29ZTRuhNG9MKCrD60DminnE3ZcJxfG2OWHkS7S8P5tdcgYWtmnnwtVb_bQ7YMVj_a7_EnmkSIDGV4vHJS0VwBUNSjsWNiRJZe6ewtvC3pmBJTmn_tNnJKfMq5rGXn1wKrxo0Kw8ixJtl4Hi2WFu8qZbu6ZKmwe0DcBUcjcQbNl7HK4NcEJRpEoEM2RwfpFgi70nBzvHV5sxB8epOrcEiWQnznlWG3fWrUpWHfBBRRcYUX8Jl5E4AyWKHqTtJErGS8n7tZ6JRKibDJoYpLkwPw86YQT5yUQDYmIfy2weVUq9sBWbHuQ-4Usf9DLjT9EpZGwSO706Aekb9nAehEsNwpqs7ouZx0B4nc0bNo9tx3yut83X1ScDnWSr18fX_p31M__jr5KHtihM5Hul0DCfNlFf8mTKm1rHpoOz-yxmW8dY3ksKyuZKroPf_bhjr-yBp6hF8SYA2Lm6avMM43dZu6SgAFeJXlM_-VcZlrl95sD5h6V0INTsPBGCZaKYeml-DXwLCTmq2dPUWuzipJHgg_uByEoVn_bp6aCVcCTH4QHkj0vmfDGGTX9ZQbd0Ts0XfKEpPaGVGjnNMUWbbf6ZxLymYw_0kglvrqGp8YyfNkDN3xOoXgvA3CE9pMpM1r9s2HnzwpSE15MpdxBE661rB5LZqfu35lZom_k0_3ghHHMyXAsvU6s0dHOQDawRbKSiZaOAZaWw3_RmH3mDkbkgutVPjA5OPmjOl7i-M2Oy9p5_tLUbX81jVxCGVr0_fNpvy2MQHN5c9LGpA5mZEM0wjpts84oFZh3Lafo9EsqwO3Qjo3QbXWgFtLguOnvQ2xdxmbPadN3a6iAhVFF_uW_S9bXyb7o6lHopcgi3XTaQerQ43ocW80aC2SxdncvzKnLvSu7Nl0rNquuigHboLPOw4e7t4yvJU4XTSaULLwwPZ-ZEmiEf7sLnhPKJYjMDPfpEM68UHAeguImh1ga1Nx2LhSgkXMnbuUCbBiTjUei9pDP7s6cF2e4BieNqMNjeCgdQ4Xp0cfbIjcm2mABtUZ0-bUnNa1JpStr0OiYcAabl_-nSucXvUUtZn6yMvKFBO_bpmM9L-ikAK1BU5hpizUMdP6TpiG47rUXa64l7xPfvcPkieAin6pHLtxaQUHWBjVO7Bvls_0KyY_plgzY6keNKppLPT6YZ739eTJuMm6oGwKs5JU4J-qrVMGDvN7SIwFWbuI0qz21Pp17CH9v1kOBkllw_un9IFPzFQGtxee-E2_bK_DveNdG55YOjaVFM9n7RD7VSAi_lCLpXWtnACesZbJQBNH8LZW78cBWps22siHkhgBJYRevNGZDwV399ha0TFYFBIY3pzaA5Mw-cveCvy9Lso9WoB9yZOCa1nvOVy0dsQSi_qRb1Q0afLy37v49MusFchPdp79IENawntaxt4b_3SpANlW8NUEv59FE47LaFK09oKYHnP5QMG_wByoFNT', 'code_version': 3.15, 'echoprintstring': 'eJztnVm2LbmNZKfEvhkO2_kPobbxRuWTVMtxa61Ipeqj9AG9uKdxdxIwmIEgj3MuBGeYPCxTr2XWMIz3yTKjW-Ymw4R4LNO6ZdY2TPTHMqVZZkbL3G2YlJplerDM3obJNVhmbsMUVy2Tg2X6MkyNwTLDNKta5izL3GuYloZlerLM9Ja5lullWOYWw4ximjsMM1O2TLuGWSFbJm_L9GuZOSyzi2G2S5aJyzIlWOYkw5xsmtMNc1O1zDnfxrsULFOqZVq0zGiWASwNc6NhfKuWuZYJeqxv05ZhIgnNMGVZZhbL7GWYxHMbphXLzGOYDBAbJnvL4PHfpqRomXUNU2O2jAb725DtDLOGZW43TGvJMnMZpsdrmVotA-kwzCmGGZAOw8xkmRMMM9M_mQUMiT1ZxuaJs1rmff-X8W5axm_LxGGZXCxTumVEFz5N8N0yNj-t2TJtWWZfw8RcLXO2YX7hmKda5lHYL5PDskzdlpnZMMVHy4gQfJoKJTBMn5Y53jBNFPbbiOJ8mu6rZRRL34awN8wOljnDMEPx_21ytMyohrE55lzTMCtWyzyS-mn2MMyWvPk2IVlmdstosD_NCccyAstvIwD4NBcyYRg59ZeBK1zLiB59m54tY3NM4fu3URr7ND5sywC03ya4YRnllU8TcQHDRNNkZ5mVLSO68Gl-YaB-WSZ6y6RrmZUMk8u1zPWGKVBcw-RmGRG-bzOiYYSzhpFw-jaSRt_mDsO0GgzTY7HMuJZZ0TK7GGbEaZkSLVOTZRDG32YC8IZBchuGFP0PZtUigmuav1UhtZivO9cwv_Dilizz76uulmmZXiyzgmEicPNtUqiWic0y0rTfRqWwT5N9sYwKdN9GKf_TFNcsI9f7NiqjfZvTDCOhbZjlLYOU_jYtTcvY9VPSmGF045-mB9NUb5jhgmXktp9makHh22hB4dMsdywjsfdtZrDMI8dfZrtlGXGNbzOLYX6pgc5jGZWyP80vFVItKHybU76NdyFbxuanNxjG5pi_1EBVRvs29xgmiLJ_mqgE-W1asMyrt3yamw2TiDTDAOGGSckyvRgm-2aZsCxzm2EKrmeYHS2jguSnqSrufZvULGNWV5tbljE5ZtvDML8wUBH6b9OPZWwGmqZldreMwvTTzNIs071hlu__ZJr_93JMcxXeZpH5WuY_tEZvM8GYr2UAo2-TNBXfxlxJT7caJnvT2KvwIxtGacowO1vmRsPU6C2jovG3UYPAp2kazm-zq2W0KPppumj3twndMlrm_TaSgt9GBPfTjOQso9Wrb6Omhm8j-vtppqp030YNEd9GN_5plhoTPs0WSf026Vqme8u8AuyXOSopfxuVdr-NRNenuSKp36aeb-NdWpap3TI2i4zbMjbH7NsyIjGfJnhvGYH8t1Fd5dvcZZg4TLOKZc4wTAqmiccy-VpGTQ2fJqvw-21U2v00JQbLyLm-jdoHvo0o-6epaVimOsucaxihv2HmtcxZlrnXML_w03oNM-KwjFaSv82YhrFZ5NyWWSp0_4NRn6CWKAwTpmX-U32g_08y0IBM-zYxmkYD9m3sLtF1DJNU2v02dh-oXceclvmlUmn3gY5rGbNSWVSA_TR_i72q-v5pmloYv40i7dN0fcO3kQj5NEMB8W3itUwblvm39YFO0f1Ps-qyzC91zGyYrYf-Nlpe-TYnGuaXOqZm6tuoRfXbSN58mhu2ZURwv42aZb6Md9FZxu4StVfwf-kDNbmtXQPVcuunCbFbpi_LrGoYdbQYZmzLiDp_mtSOYbIaE76NyRNz85ZZwTInG6Y8Gvpp7JX0Ew3zW5fosYzZB9pUGPk2Zh9od9kyKpJ_m9MN8wuLVLvEt7FX0k2OObQo8GmmiuTfRssc30Yh_sespFKHEuS3-f8c8584ptnLCas3zLqWsfcaaQnx22zLZF382-Bw3-a3_ULJMmoz_TS_MEHxsm-jRtJvs4pl9jRM894yqpV8G7Wofps7DfPLari916g3y0gMfJubDfNLhfRv8dNqGZuf2nuNHu58mS3R9W16t4xk5Lex9xrZXaJ2hVTU-dNcFW-_jbaLfhu7QhqbZWyOOYNhvBZyv41dP1VZ6dMEtT9-G7Vsfps5LbOrYaJrlgneMn-nDzRXy6gk9W1EJb-NCnSfxt6J9MsqfMuWUSvwp_llJ1ItlunBMvY-JbtCKjr4aXqIllEwfZtf-kCHYYZc_ttoQ9m3mZaZrlsmecv8S2unKh0umOb_TQb6C8e8llGS-zaC9U8jQDGMtkF9G7OOmcK1zC-73aNlbH4qivNtNNjf5pc1-mGY37hts8zf4bYmP_2FgeZpGXvHepyW-Tsc85cK6bSMqhKfRqu8hpFE-TYqDH6aJcr-bUyO-cuO9V9W0i2OedQs821Ujv42KxrmF56oZopvk5tl7N3uNov8t9Uxf-GYJVjGrHLaO9Z_4Yk2E_z37WcH_r_NL3vS7X7Mv8ME3bRMzpZRg8Cn-aVSafNEu1Ip4v1t1FzwbcQ5vs3f2c9u71i3eaJc4NvMaJipVotvU5dl_rkWOe__X-_-V6OFr0_zt849qtMyv5yKVAzzt849-oUJdsv8x85Mmpb5GzyxSSp8G_WqfJu_wwRbtowOh_g29o51u9po88R_32q4zSJ1a59mlWsZlaM_zS8s8u_wRB1f9W3-UzxRJw98mb937tF_iifatci_c-6RzRMBPMP8DRb5S7VR23y_jb1W_nc4pmjZt7FPRbJZ5G6W-Vsc81rm31Zt_IWB3mSYXkzz7zsVScH0bewzk-y1cpOfLoSGYdI_m9Z9qdPXEYLbi0wZ7h3hlDSWFjxva3XtXmqK3PW-vGXNvTbhnHe9q-COrbisVZvUe1o75XHanHHEFcKY_r3KF67xXvVkVP9ePaGUn4-9V9_H_rz6vvl9wXtfBi8HiiK72vz6ue7lk7eG2tKfO4AmlHjw8_M-m1Lw9b06mv6mC9UV3Lp7rPS-eZ6c95_bULUyxZ778PBRvrvmNo642Ak7_std_bnu--x_46t_RvINyf_YOP9f3FUJybU_dzV3jO59YqVQTrzBnzS03KKP3bDRcue0-HPPred1jp-z7-3b-1icky8p967Z9uqd7--ptpifw9Xawhx3h15rGmXmu9rWKVJ8oJFyzhlVd5uvWu8L3Lbngs-mkFON5apCPGE1qbsTXW67RxdK7WGvmUaQO984Rmp3z5jv7Cvug9bo7jY9INFR51p9hrRqWplPJe4vtLRuOz7NeQiRFHCr0Wruq_a0-w0x7Tma7qoltMuGz5fjau0Ml9wrc08k1H56iSEzoLX3fRZOR5jy8KOR50n0rdRRdgonxeRC99yvvrCEFnjI6XqotzDkruweYiF3lNhWIBCYiATX62vzoCnx3fOgg_jKtm6Z3a04_sWvSuDOeRdD0dZqbwZrnNwHX1tKYlTmOu4kj2jqiScps_Zz88VZ9AV31ON24O08bYIxcH1mqOXKy8ul0N0b2OTPHKsy9vMMYOmmGx_65OzPmoKYe28GRyNesnne2eci5aZz-LhaCYnZVPfhxpWHNfu389gzpwSqHbjMuH6c1b1iIDbm7PiYCp7UMrNQ5pl77Fq55YZjhrRTKpWxrCXygNdrrFZts97WB_5LCMBUeFbwMaxaPc-VTkJshdvfLACXvHeHM2vLOm6VkcOXO3dSawZfmdibUIU4TCUyKkHESHg-01PKccUYdvCljBjxE2jv2Yx32vl52IgH76gOP2Oy3dlM7joTAhx5Cl8iU4wr7w6KhZmYhDBce5MBocxzjtAj6JmT4zZamaUxt6c2JuMiKtINedbd1xs6Bh_0F_xnXOgwSiHutJXqedT36hKO4reM-RweSN0QzLlyWGWlcfn661vLs7n-8wyEy_I-hXB2vDmU57FvXJ7HNljzT9gnH2Jl5CZuPkobfo0U9wj5eWxvLeRGLK8_SEhIt-JxgPbjzxcA_8GrO-sPTq6mlBYKXy5wu32d-m6XpKsBHcmRT3KIoNC9YEl7Pvn86o3Bu_jDJp6m1PCwhXlYbzQCuMxUes_MtcozMLFMdtHyIfAMU1n5-uDfuLjA_PiFhAClcse3jpg7QJBJVi6PmN_gIJtuAmdw73ugb530NXsoZCVcIUzBcCOzASbcboraFTcCEdk8UFyY8cwDJPL8rArt1gNvTHdnf5fSecRHVvIpwwFaPOMACpPRCV7A6MUYiTR1CxDdZZy7amkNYOB9kTsg0LLyC5EaGT2Cdj736WQQ9YDh_7hpcksHRiCKfjyHxD1-sviebeKfoIuazfqPw0FNFg_4lw8tMsiFpQDGgJp_Tjh22PM9WyHdg8LrordX564Iv0xA8_Wx1Od1p-bImwBIIO6We3wjTeBPJDwtOuM7l8SxHvcZgYAmoEhj8j-Bd8Y1gA_lj5wbYzLDyc-zb8t7A5Zc0DXHwOMvD18edmbCiQnhjy_jkDh5zJmnXKhDuQiTnfrkK3pMD0AfChxSnbac_5W3iFV3xi7kvYhP4Ahgsvq6SFjggUgRWSvclXF1ktDc527uEWw6-l6uWOPhjwPu5InedLSuBrkBNx5mkj7TvQFkm_gCSUijRwSBZJEHGp5E3v1kcMEXUn4hRYBs9-57EhiyccW3I4uwJsRrLtyHsmNaU9DN2OOK6sVt_Z6eM9MRtaeD-INchd3wdxLR7vsSB_w_nM7zyIB0cfGewJXW6UoLfU8IXNwZKgBYge7QAQ98-epzbDF63-Ef96yG85DC28CHNc8M_A0pNkJ8wIoqw3CYOXy2u7jwTL9B-bIiX1ZBmHrwMnIQIAYUk68u98WXRWbdjxwHcQsj9jeRVjsEYB38Y3bG5i4c6PXAbfjTwI2GZqYeRi4fZT1mZYE67QDqMczMjDKEOATwDrfQSc9ZIAAk--7K8lBy3ktcXp0Z4AbAAJwdcLGFQcaCTvG-feUjOaoPvCWwEBAi8fCnpRwdqoQLXsHQ1JIIWdyBvAGmS5NOEqz-54DU5EvKEP-FdzMOC2oIandyMKBCClbJhr_mXknSkAN4N7OOeEmRbLcBqDz0IjFO6GcgC9J3hSQ4Sy9rEoZzQ1zIxblsvc-BLp53b8RHO9CDBc0ofXJ_kTCAO0FhSgDWcUZSATTNF7wwzU7QNG1zzMCS92gCkiREo0H7h_KoyodkW_4DUrQdrGNDBMrFkSrPPAZABqRD_5BJMTL0_ad9VQoJ4QFyXK7gEzkaZ3HwhI4j4d1nSlepw537SrXG3UjppADSdthbnuHaqMDrnJnnySSCAxIlPJHRC21xcfCCAZlJSLbgl-UyMegOklKTJCHIme1BPBM5vqOFECkjINaSCv3hXMB-xNReq2EH9bp3cC6AvxD7riY_eLorqPDkj9TzHsf3Bb1kjBglBmFff9oG3QDxk2B2A7bAHfOsCazzcGX0NkBaleJubKlAv4AuoCpdwq4lP7faQnk4_NUFcjljQNaAOG15DPEL2q2qjd1Qaag65Ahq1sCDlMFq_jhV7yua1AIRGU18hSsm0gwcHIai5XkwjWyCBOWvCNWRQxqdnCg1C326MN_K-DZAFA9oEhTAcFBiTrBy0p6KilVMlYEE_iEuUMgOzZ7kP-ZYTLRCptCet-AP0EPXC8OAXGQmdZcxw6jw53qT9Eef4ISL4AY8EgqewGPoCIQDNX3gimhXPhoLZBwsg5Rupeck9ifRwug_Ol-35OaFPs4pqN6SRmvJK2dlMnSuJEAKKScjNtAQCcZTV7x1bOBabsn3j0ueCYt8Tk4GRDpOPBkP5nmCXqsjpvpNJZFvnEAcbh6JAq5L7h0MKPiI-_Bkfh8_HHco0OqwbWKcLD0AQ9J5gVNkj6hicA54o2OcIWuLRH0RCxvKnTd5JeOvzNSBRt5KWOOp8JDG5wFbxBTeBkcCcIfEFTfRxLxhVfDlCB8TRg8IE6QJlQhAyV0SsShxQuCKkMFcbgXq8ERpv6Ed6LpR0J8IdWEf0hOSzumUokK2IongoeMALVvcrjOUsEAHIS5oMMDy6koO9kWyBPoHKFP540B6-jXJeDxd0X4OBnQhs_DmO8k9IYDaYTO9Ba2C668kssJ4Lg9OjMcKwEQHAu8pnQkNIzlDhUvcbjPYHnDi_VuRCnR1PBkiooSKVwFgKvnARchWd7g08MyE81eoBcABBhOXIi44JGM18VoYAQDJFJ49kLUOoQVfyAsBCb5HnZJMiKPfRZ9b08xXr6DgLeQiZKvqy0MnXxb3FAqoCMcPQLP6HOEiyPszC5cmA1QAkaup-ZJ_8uVVUSRdjmpyGRkAfhMZgcCGbyyc0SuBcPtL_KKBDzxoPJJuNST5HUisnfQdLhUBcT8jYAregytFbsOF_EyMkwtCfa7Ov5gicKC2oioCSQnugytVrVauCeHcB2mdO5kVP2eiDxRj4xrkg0UWS7jo6QfGmjYUjknt8orDzQBieACaDcjCuVog5yhSmhI92J7q1WG9HY214qt5TDFWoFOlDdw_IMA8zhiiE_pXqcMzyAkNrG9MoIcGkGvIO-d27d3DXWA7orykowbJz0UVVmDWH1hIzaK4uHDBZXhKLjDHJh0UfxnHXHrc5GIYbMPzye6qZOIvUGseDLwiJUO3LuyyxcYcDSCIwX9fgDImeatc2N5hFXDWsJggoPYxIYmANoISAzShwIyEhFVyHKZ8BTjk7gPN70wz2IWoJZDyIN3w3LoV5zviHsJFygTRKqjFXyojUhukCJUAaDFTeJ8O4sAHzmbKccqZGyggAYBuAsU3spy7nsKNtEFpppmo6HJ-aCOPAWqgPo4AX1J3K8ERVKBomDo7tChpesmryGwyrAGoO-ieqNoyw70AvjgqLLnytgvHHI2nVtgB6uTRNRPxjXPlEl_lY8rR3zFMAfjD1yAFuAq6AMlIBiP0tLNQrCyLOG_Y5i2qFSiHJe5RZ9Jmn1BXo3ANUCKAfBsyk0Udkx5uvLt637wFqqRWIYxcDokJDmXYyRRGDGANr1OhhWGoTDOp4iI_EEKQEJ2TAz1ArG80vdAa5kosRKILGO-urcfWmTiuBxojU86eA52dcZY009u8LblHxKtznAgkW6YwblB3SfL8SRpWS0AR6CFVkl1q7nHAqOH-qHDo6VBlE22fJv7Es4rC6I1gQ-O-cIYtHoBee9XdTtbW6g85KaEeIF0oJLKM59-eFITGhc6vjUIfCKNJbBImYHUn7YG5VzW53atoP2ANSjg0GyG3-ZIFB3baZsn0opFRAdAhfKzzQKR2gJjo3bCWpIwITsgV9Xm4CqDBpBxRscp_KcIv4aW1xCpdN1yUJIJsJWgklAyJg3xHIZDr8HSHTmowjQZPHO-aBzx3iW9SMcnVTIhu5H1mRmvTlQTuZJrZ0T-AMckm4Zgxq0YBeKDBgjQ4kjc7VTGVcLyGpIDAzOj2KG8GVoWleKVbUGyo7OkS34hoRNBxYTg8NLetTtpQ-W9wfzwDOmWfgpoTnZJ-h6AW1_MryBAhhHJeBRX9nJ9khNeg07bWDMFhBCbaD3HfoBHihYGnSumJy3cmI0IIqkIKI7fEU8HeDepfhhrpJY8Fc5i1gIPCtncgz4X1ki_CFxwMKoFCl-DUR6yN4APVvV-kUfJZBpN7dLxTD14FtcAclBZtKLzvXakXVIMxRKV8jRBDp-oN6Q3WC7duRZmZKIPWEIP6uR04IbMDQyP56Zy3li7_xwyo6HCaCtG4e84qRB7cnLSbtF1PfBxpTXTAFjxPptsuLUK0F4OcmEtmxasi13FG2Bx6dBSRCZXkxbnqKvgps73QnKTTgbD3pIRYKwgKPSR_bwlh5SXVRoWZEy4-JHD0_UeKNv_gjleuCJL0cB2IqisoDDSSugoPCIswIX1Kbu17MrcFpU9QVqAcOY2HM8-FWYXIIPoYhTBDgU3WsiABAf1N3odL-OAdUcclEHGEJ_GPq-EIkIEgkB1yFegmwpzAgTmhcxjI26OgvbxDY9rOIeMqE_mfCpJ3kEnRQm1OnBQCwsVajQhwAh-WMnSsa0CaXNJyuACGkhNatkBKINTcI6EK7yMjdK7Os6HCcO0ZQKOh0slfDswgHQEz7IDbbeL7jhEdoVbyDZi7CN9JUBUiHswO6LPZlnbkH1IUSRBel8Vpr4-SihfU9BVikhl9MI7bZQJAu-hE2gbJHAUy7lHWlwIBEmFkTChCAQxi0pgdFBTOxVS6PRhDCISK2WR8WFqAa_NxF-EuvB8oIcMyUowdBFkbuXS7QAu-n2Ea820gJqYXMwPxegIi4-GCVQBkiHyodkPuRgM2VWH8-22H4HDw4kg70Ii8AHuE0AIM8GFR7qxyPrwLwT_Ly4Oxi3VqaVIHjKmqt5H7qoMxtOOAPbe3fgOqhjjRG_sMTNJgouFeUBw8fmvpITt0yQDoYOyqahEDpJcdtzpDvCP_EmIbAgBMH21fagAn5Gm_Q--QwQhRJCUe7WEH6g5GCjO7CiYSKQgMRIl0HfSgyjIA0IDpNJ3KhD_jXgcZXEgYqN89-yuoEQLnilJVwJWIupAWXpVa9w1-Mnmxk6Ihk7xvtkZ6Kzo7LpF-KoomS8zAwQlvbcBGkpEOJqDjSdwT4iC232HOHajDH2qro2g5p5FeYaSI5Um8Pm_fIQGadQj6RNlg80TtaTgJmQ2BTQpZBBpymIn0V-MJ8gAJkhbgH8QZvZnrOvAwZuHqiOe-yIOI2jA64QngE7jwKf48J8hRmH6cHRp5YQroPRwiomwacLwvSjdthA9BRGrn0shnB6mbKjkXZBlcu6tASBiT0gLIobLWflt9tD5IplII9UN8clH_FgdBpFWJ-DVQMVvLLDDio9V-uEnRkgCRSGJAN5JCHexJmczD6UgVCF_0dcQPxqvSb0IDTZxF1IlTRgyJQgoUfpL5Fr5O8I7FW9BAZLEzbwGetEiBUzcJfs91vOBNsa7VofWimtzgVJLpuOzB6fbwDvgGguqWjsi4_xR_0meSigYdOIhEklbtMv6gwtN7ldAB3YB2vIKnghoR6tD9AuioBg0h1ze_z_5883999l9e9VMrSe5GRHOY5-dVH8m1cCrSRZOAlwBmbJh0JheCULQjgjnvRMU8AbGC-NUvM-6k9VyyHb6jFVj4p2gIg807pfORGG2KH3sdI0gkw0P4gkPa5DrRAc7IM5Bd0RMhtKuWMXUTMGqGZnZgjzGBnzJtMHFlJqg1DgM-QhyIQqaPIDkRoY5SghKhZAfZTysDTJxWIUOHwi0Y_qNqQUtL6KwiqSNSlxBxkCt1Umw8x8NzEJJaAAM0d8sdLErI0gTt6ghNqEFVxW7ziUgqWWEQXqTvKCjk2jqfPmipxueAxhNpK0cLSRnAmYAvJADCSzCAmVNLzmlq0EZ66wcXdYdYhpsQtlp36GmrCwIP6BKxBAtskoHlsbVs0hHqaEliDvXLAMFJtCAFijM0IBHMSWkPvCHxIZpAygNkM2zMgIohGQSdeF9VeWJpZRniFpaWsfuuUEfIGKp5e0gT1C4GFRhwshK0xbzMoDx3_btTSHrWdTJYCkHdyjw66oj3EnJMblUJzqv6VyoQgEve2rQGDimGKgF7EVmdghcqMzD-CuPCmEP1MSKzRFWPeJyGJBRKEd3oaZJHrcurMoKOQ9f8tAdtMBBf1Y-IkDm0BpFqQZDg0yRhJNOKZHw1wqu4gCOoLYDMORPhz39oBWxkxvMG8YWOvoQIazluMSVQlx2W2qIv6V6LPQclDZXSYmDCxbhkLC3MtOANgKNTcb3CLckH_a0AoZXJTSoXXzLjKUqvKkjwRpVCOqwAcPKLIcowZJHzSmoeMau8XJKXGuK-oYJiG-RrdC6eSWCK4yUdSkiYoTYKTqA1R20lQnFcnAjSk2cmawD7JPxA1hdFB0SRFkRMh0JHQSz8jYy9_ewdDAKPArKbEStMBxkF8t7vATOH1nRTZJihR0GnzWnspHxaKUprmXQJfx06JbxKL9wQ8VCG9zg40iEjdS24Ojiu1qRVseEu-Tr40db6esLBtWh_yoNeIjFL2vV7eTejCNSBXQmpD-8YsBcSb0VJn0geIm0GRZZLhNaTkBVsVFMNCKCeG88NVIcu4-6ZwrhEk8lC2vSOq5G5GRP0IUOCjnLcKukCGAb9jk710qIWyh1RrOWgjaoVdAMByHJwHDeFEG8SA0Qs7OmEM4ccGaEIIKAj4GAsZTVuF9kjQUyYthFUZfE6KBCZXqTquO0KNQcVG8jQglohTyLGiJ-mVAQDb2iN8-SGcGTCgHDmu1Uh7Yi5Uq86e_jPd9R4JlOnsZDMxEWPMDPEoYIFFbdB065CHoT8Er1Mshf7Q9GeVz9ok3t2qGqQ5MgBoVLEBR6HB9dzlcY3l3UAwLo4tZgdToPrbPVzJelRmG77-f2HpRsMweG8rbgFepAtdTfyLdLYq-CDulB-siL5WUUpleZBq62MFLTwipNfHMdBddUVE9upS9V-oJpEo4IaAL0bnumu8jZ6RBrjjfJWEVmFh4Vj883gDzo6xawwV8UFLozau1pIgJQUjUgKW0SXzz_FzPA8rURW-cniSKQEEQHTzuuyAY1EwW5nlsmMHv5LrlUb0Jgq0yix9MyzV-gOlAfoBn4hpJnRx_HVmCRyp_phOCooS7pCrRr51JHRSWJqkWlw1HYlwY4q6lXSjDCu26lwjHcT8138jhtLDIv6BCDyEAjJSjAeci7ZroLT1JYYAnSqNSNDKavKSg5a2NQgBPIjU1QLUIslXJeUHB74VUADKIzqkVHPgrogiE8YNfxLVY6lRqNAluOWh7r-tOCqFoml3An70mJ4huJrKR32F9ViArLiqHXyYGLETrUn6E8XC9MDCUkrF7rudJXLohqCUsI1I4lAa2BqXiI_ID9nUDsGAa8FI9BCJdCxuTr6kzBGm-HuDhGf5XhX608ipDwJY4eaJpwlkVUd3hkfrjrfvygNwiePTslSQ0xE5CKbtTaVSK0IexTFlYyESgEn-K-Sg5bplRU8IzG1Mg8xJrZvxDcW2RfcVSUKldBhB-pbQCRp4U6EfJP_WsbRXCNa0R-pXjgJogOHIwqilgdJjUlrXSjf_-5XJ8k8_XmVZE-CNz_L6ELVnJb_VbQIBc97r3rkYGaWGO6tsF9xlfbgFSFRYTXlr1OI33W1EHFFJoY6D9UHQFBD2KG217--mKTFOjAYztBEOURJoDBaUphb6xAI5qRYh9gtpKnWSIgnLWpUgB5fUeJDi20VRuNiokiGiQhfXhgBEQpZ_cckU1RIAlw6bFcHNRGwAIwHJZmaPOUJfHMb457qXsOFVIPvMCh8Et6r-gI4kEeSXyt_aYGo4Q6owe3xQkSvKjpQEWIna6FBPSPqRmpa_hVj6UdH00oca5zhP_hJ0N0lODbcbeHFkMUIXoLP4adKpq6_irvzdMWTHJgGafUixSbS_n4aWE4MxiUtpEUGHUFYa1gV4ZmBeXg_lIpHAqYgCVeVOakbLU9x08zleeIcEEEWntBEVFTy4Z2LLAIqaWuXGnb2qUEoo-1cTQ2utb5f7SRDDjWiIeQGzHu5gkRLDkZMwBVyMqw9kTWT1nlEWI8aYzMuQhpOWoAfGUoB5YDy9Uv2n0UtLoTqUUmUFJm2fhZKdCPicJAr6XZy7ZUbaPmBx4UhzEjWBNwaf8C5wc6lpk8yAW5FzkmOnKKDJQAUGOzrb1APpCdRiTrX-aL2T8Cmg9vnASOEd4GeL1IimHuy2lzhQCR18iTsgSDwYg_I2qzUByUsCTlDiDGYfksPQdDgpSqbb611lFf5Fw0OjZCDHOhL8ZyKMlgIPBwpc0egpiQfjwfng0XqFJaUcxsNyulxv43LkMBQMEX9YF5VEtQZw8Tcqs0i8bRRO15ID1DepGjgkxfVmZsW5NHcjGcjkaCC0lYXnH5iJmnpeV1YK_5ZAL0oXnhAul1U1VQ_aEJNQQaY6iLyumAQVz1t-ZVMK3wDjlklfElal1yu1Q3k1NQal5oISCsHyqWWc2XhuUgAG21NngeGXIQ8Sm0WbqRpjREIRhXxEO98XihL320QckT-JZALJK5trWWQA_WbcQfsufxXxIFAaACbpPJaUqu0W0gQi0bifhsKYB1av1iIKq1igaCw2obs3BBPNENKav_zMAn4EiKpEeAedSGwOqBoYCo95KRmTQxTCD9yqSLOiZLYePpA3teCLoQZUjc1kC9hhPu4JCPJG8Tqyiq4qA4BU_tuUwFGnaaMfcBDtSQ7vEOpEU6rAXJ4sgNT_HYzqw1vS2T3gfgFAAlU6CxTileixVV71fIiYM_7RQbACq2j6_zRzpDyEFONEKSLXiY6BPd3WsplBpln72HoAzmB7N0AYkI4wSMKTwh6XhjPXfmAlWipo6ZjPFk_MQnyoEHJPRANYWknNBeyXgX4ibNd6DETAa3Za-CpeWWwRhvCh1oJmTF1oxbA7cKnufXu-Jead4F5qISoi1boFx4PM2DU9HPJUtc1oKGQiWrpjGO_el8V6EAr8OK3yq_ORuBOHYJqormZMIJTnK3DFVGC0Cn0G2AEY0plIKn0m4vKJ2p2J4cNtdqE8WgfRBJA6SOBLR53muRWLQ0j19B-kqZLqaGpBUwdpRtgUQv2IS_p102C6pRbPU_qCQbZ92B2bodn4yZcnTSppvowMwHEPCJgQD0EklBCFFW_obLUjFmgZ159SvK94QUJShRZvwadpgZqqPaPwzyv4-6JJsBBC-UOgV1aJOYG44t6T1XdZlo5W0htsL0lrcugOtpUQ7VTC_kuxEqr5GRVOpd6m0CBd1aFqswVUaJVEOlEaDj3d6GQeBQOry5tHmUfFSeRrHwSIVAB6k5WBZ63FC2xQMZmBO7UGmxO0I3blRY6pFUMEhEQUHQTwC7d6Qz2Q2qraB6vpXj4RwVsCk-GTBcHbO1oFwIPqVYaoN9fNTapSiTBG9dAYCXVnnHfrpXMIT91Kstq0VVrSVutBb2SHhSqS0cfk92mYHaqG2PxwARkQL1Ba7UTuNbM88lbyWC-NoWCjkyFTqpTgVS4Cui3ScaFR1IbyOzQ2auOFfyXxDAVDEdgQzoFp1QeBjfUJ02oaUfS0l6PJUrzP_VqYPIRvYAB-Rm01qui62qNIi03QelMFwBrCK-GJgFTgrZUbQGLd0s9RlrIRVOgY8IGNOogKYakFmEtfs4TVgDJ8YKQ1dnEpEeAgFFCGWVy9WVytxbv0Tvlqt2ZpNfUSc9_JrUbIOeitiX8LJM3v_BtdQ6WjqoqKCxHmJQiIaLlqk1SA6EXDwgjJlGRKsi3YUjU8m2qZR44FOHG96lVySHMkbhbfewATC9IR-6M-Fq4eyIg0uyisyHClPDGKyjxaowi1KE_xIy4ShxdzbQqSfCvAhCS6tReQb75M84dNcO96CQpyDKpmGQCjarEhlxRuvYWqRSVz6vO9IYRo5BgpdlBoaH6DZbDF4DtV-3kOicC7FJNVWVruGgauJ9aTfiOlFHcA_aAxDtqXSDk6yEyiKApDQpPIRvPrIUF9YNpXwXPk8qVpJvao0V4aH0wIHGhMlMb-7KHC2R5N4TfhYhMgzWogUhOQUBKPEPHm3Z2qBs4qojKSKopShv2KipMrbpNOYlMmNGdRCMjCE0EZwvZI6unWQwK9CRVL0GbV3vQVvuj-qTzbGUlZHwrWlBGiyQ8DTmaUamHHC9S2Mm-M2jj35xadusQSDXxVzhj1lou37BedwpE1akLTgPIZDh5LNrnqMtCvXcLQNEPkJEctLtmBR3Cq1iAELeRkdjlhTgyRnkt5UfsX1fgwsyKM0Rc7qiRs4vvZuWrSnZRz2LQbgHSefTazKK2QadWPw_OQ90jf2LWXuXjLXbiiMGjK-Q-CBXUa2gM2uwM8laTpToBcAt4XfSafAYmp5rnUaX8biS6U-8-GQd3k97RehV54TBJieGE6qPWRU3VQR1QOAMHA0tuVdG-qYmDTy6Nt6pmIMhFu6tGCMSqblx57jPx44lLAyhcCHUZVRZmTjukkmBeb8sReCq8UmObGFqTVmOSdiGwpOXBdbyoTbwS9agtdlqCjleEHCrIHSKucD-tfsIHwKSKUEEtZLHdUVQ_rZO4UCWQ4AENZnxXw6ehUqp7de3CDNwPiiB46RuGGpLGcKhLykPFpooroasdXxGt3uUahU5JreBahr8OeaP8jW92XtCOuJm0VSte9eBBFhqcHb2vpqHOc1xYWYP3EpFaL4AjJ6aUHKttVaR4PGfzkIO8vNSEkO7UPpiLKoiqyzU4iNNqWFGHwQ05J6jC2kC5GtHQ62QnBn6c1zcwq3Y68tH8VikZ7XJBPLy-kMKqlvkBS9xMKWBp8X5pDxFjpwI32ZSsqshVC-8iy3p3kcbXoaAQxUrVksRT9JyEHAPBuZgIRSFyUZMctD1FCrWcEAfPOqVsO5EhQo-3axGgwZiqX2KGfPduLWqZHmcgNkgVYD0sComKq6Cn_Ra7EhNt6qxFrPPIAyTREUtq8XZaVSrMD_d3h9Y5Ac_INII-XQujVUuPU4laG63E9RhKXy6Ci-knfkkq9agb9qiTAwSpQR2NeBbxMBGY6sXqTikDvx4r3qAmH8imGjtIsYjmk7Uj920Wk0qFCqvNbqqLDW13nNZroTrkR54b7IQUe8ZCmwwdGTRpFbAzc5uMuK82ZoEDyJ6FRPH6wTYVcptUcOoCKG2ygAoiqbZoGPFCggLctDsMckiAtqVWBkaAQBHMX1SrU-eCTsmHvKsXQ_3vwkkUSsXZgA4E8XWP5zSAPqH7CeQKKC6_nArrS12bb38UALOJObUz6eQFYpEBOHwQhK2haGsoZOQm0TQPm9UK-41aWJfbwdnALkYLqiASs3AmhdNq2j6kfQH3kHDVHc_TgtITdfuWNeTPHhKA-pJcIP1rHX2QiGLVZgvBN9iANChNbevtijt6VTgunPd2oQxsSY1CfM_Q9h7R-H0z49HQU1xp3d20wDsuyKMCJ84AtiYUALGlzQcamUrSvrPMw2fklBCMroIZ3o3Pq0SpiguvceNaVOHjcABwYBKf_h3Pc0nQStaVqNCmF7KTtp0OQIv_MRH5qFcI7biudswUdDcQwHgN1b-KNGJWU5U4P1NyA_oErCJIhCw4lFcjuRv-vZqgVaQK0gVEMP-8mrfKv5cxe6_uI39TYwKQ2GD8qLQCt1xHm4Uy4h9ZAeIWqXzU0NBPiB6VEciTxBFoMGAZ0PiUX4m9aKMeKqeqwp6V7rVBy6Ejmjr5tDlAK1dcHNWhRqiojuG71AymvWh4wjqw7KO0B4oWrRPIk1VdLlCco65RUHoPEhJqT7vP9Cu-uZU3Gl7C5D2bKt_zPSBkb8LowdKfsTq-X4IbEagHRN9r-QBka9qqE7SlXBUXbfKK-z3v--aiDltVt3Ho0Un1kkYoZ_IZKQvwcGqmQ5mBNegknpBAuGj4pI6jDuyKuqkny-HEAza4n4qE0gC9CHC3VNWP2lg0keyN13LXTm0VG05QN9Vr0UMGLS2MQJTUKL5g80nrzUC6Dr-AcMWrUwZ40q7-pgG3Uys69Fa_MsF8aSPkZGY000_1o_mAJ751uqiNCYQU4ULykKiFAsFWVQQIbyD-eM7zuudwz6_e6D6H-3mVWNmic08jrD8-CcOGwssntQcFnoFEed_cNTrvs4vIjWAGhIxc6N436wCrodVSNT_oN0tOQeYHra9wmyp2LH3gZ7a6tkmk1-ba1UPmyS6AAgQCfQ_OqutFX4qWJQm6AzRk_VR0k7eNywSitIfa4VA32r7zhgbWxF2IcIIJ4z3RgB6_BviNyqjq9iBikovpPSB3ebndoH1_W6chMH9wvhXVTgtfFZyPRxUHwRlgdA1KFJdLR0IM_y6xe2UXrjj3z9CpS0IjqRIdDwqh0ZIJejt3NYrcTcpiQkV5vANJHTewE8_e316Wf5yjBwqpkBHeLPxBlecb6vYo96qXFnp636vMhfiD2lf-C1XInWJPc803v5F__CASzqfOyCS8AzUYXXSKrtvVhvWu-zwHQrUQaD5wMWJBa5Y6RlQins-_64KKfA0ZJf5BPdIDOUWz_96inpv67kBbGEiCXquEQQthV5VBPhaSdgX-lwOD8AAwEBPfdL9xvkF5neS9_nhdyNDG53Vqidx_vA6mtJLtdeWJBN0BEADyfHkdEt3vP16nBRD_vC6pGTnti6S_OiRDj6oNgVMrILCABnhWPVvRNroudqyZUR6P79WkFfRyOi8HFYyaEESTolIKHGnv_l4lhXttvkin78nwQLTQ4ECt9v3_a8b5k13eSP7lGySW96qYVhQtHmrm2P9yzygNEufUgovi591z1VasBB8Ql9AyHpIQghk7sKlOiqVN-ffAQBGu3Oh8uxUy7NJxA3NqR6gWiyFB2gpVmeW6rlr-y-O4pb1yHFfUD5mPHRAP2m7gHQ-q5l75gc7BI7kyAU1YRR6WOzZ5H6mJCdXszzRQcUJvHsG5H-9E4bU_QwL8Igv1zXgBLBBtUgE7cqI--y_5t6PlmxrmPGky_0TehfeodyaOB80vUpgSle73X64suTP_ynROpRv1TA31UAS06U-cM6nuzxxlNQZO0gmOi6h8gKKVm_1-oPY9B_iFgC8N0E6dD7aghpGtblKu-7zdAfb_cN3YdXYJz-_fdZ-Pv-sm6M7PXcU8RC2Tdiufv6Lsz3Wfj6OpmLyJNoja7aDGwabqYXnX_XO1H8xZRNlz4HfJd7W_UEWalmjz6iht72oq_5EC1fOllR2pVVJ1jEg9Hurxl01CLtrj4-HzKgEOr-URuaEKCKQ-0pD4K958b1bt4GXwdMZES9f5lu96y_uMs0kR522Vya8sH676n4_2JzKgAQ2K8wEh-e2xzRBJ7QZIKZGHIa68pj2S8G61x87Vte-AT2pZZ7afXWCoaG4I2Z-RZPstKdZzcOmsLRgwMUnQvZRW8n_jqzs3iTmdOPCkq17NQUs5Uq_aRhCWOgvATIIoDi3LZom54tZ7leTmpnY0ov0Ujw769y7UbxOfjE54o61vjEFVy-G4PZY3EOpq09YqQjhqm8q7NfWwLaXNprIjOfN9gao4cMuOLM7aRNDebey3vVBrRG13GMvRZGlxYpL1kFs6LsdrHyH32d9deQl-NyCG754hQBHeCPZzRTeFBYiHMqNOevoZDZ5IB7DgU39GjfiYLengmvcWr9Wi9yqf0rZk3jLFJHX00Hlv4c3xH4Yd9pp1LoVaPaaS4wBJt476mZFx_JcZjFFLQOUVybv_6_sk63XqwZ_5de_YTlhWe59dQG_9ma2R2s_jA3-A2FFBRd-MGBPXJE8MbWcJan9n6olanSCk9W-IwR6B8YLDeJe1OHTDqtpQx4vkQ1Sh8qSqV6p5AIPvDCbVYrSpnvDQqw2xtrRWM7lfmIfaTXxj0N5q_HuiLV1cqlrGwlK329sciKx-r-J4K_PXHbX1Bu9EePKluiNmoalzr57uoNAFyc3d90LkcqNXvw6AAMmklfXmQyfiiMRAkOHpeesXUhCPLTm1kpGstREll7dhCiTsTRJuF9UdUCKQk6A9gj8BO4VqfkIRwjvoJShraOuLBvuPm6lNHnxQ9R2X_8uvDnmn7bK1tqVFltTSG5ylYsDPq2_UNINn6lQq3E0QqoNbINxqk9pql0gLPQm-lwPvJO_CJvT7AU7yS20M2mF6isSJXF9nRGi_P7JUtT9UIloF_nWAMJ1d8Lr58aaIANMhA-sgyNs76hC10N-hFsSlWimzKg-ihV2bXPJ7M08Na0WtMbsoJ-39BSzfWl_tWmbWikUeJ4Xwthhqn5JXj6EONNLOKTRKYE6qtnNopxpRBJZsbT-LtWqLAln06giOqV1ms74tSEOdBe9EtQTWnx_31s5iVSjzD55qbfi-IcGfJtg_ztRurvQzuoGxe45JwDDZbf2FdX5pc-wkLJGB_jw0U2-I9kxrTaEGaB3484MvXUdPqYXiTRRsB3jqUzipjZ6a0MKLWrn_C-WvRPJz_nfPLhElOnAFEXuel6g2ytBpWsNPpERVRK4aFB4CS_4ykTp-QunpJ-IPc6tX8eEVnhO2kzTzjMi704L4R4-6xGdmdu9qahnQ4mjVRBAVKmitsEN4gIKjEJDq-v4Zl_ctYe67ZtRakoAR7jue-6gl1b23qPyzebD6g2szFy2X_29wA4HwlRq1j0D7etUmJ4rtgZ7zEynIH_IN7q-NTbg4GKRtf57MS76d2gCEKHcwRTQujOptnHlnt0EekG3M-dXBc1puq1l7ib0ODIF8DgT2mLoz7U5mYiOiWl2aKkjWHRhhuGcXs8THtYT80gTpIBVx6Ppyt3ab6BQE7dJPaovgOaLOc2lStm_NeKoBu2nF6T25u2q5BCR_cqhaxVT6xrsVR22oC_wNrFIvLk221AxGUT51VsaHk88tAo7_43r_x0iGNtqVJFHa-4Oxb9izGrtV-0UGeyioXn3Y6aeXIlVjRtzaXaI98ETcfK--5_1xBlVbtW0hPCbTlVcfqF41lyJK7l-kQ5993_fYzXtenfiSvNpOHgFiPDYwB4w8PNViArlT3by6vzcaOqtJZ3DHqPNJq1aN67sabPT-FQu65F-jodNBNDLv61X2V1UUeHvyTws9cHl3d1UnqAiG04Fc73YRhCmp0b25IHUOMetqqVRzMyjptHUp6ygK5sX9lZ15kseWtDQB7e9BbVsKZW5KTQxTvp9UAdZymnbv4lsnNR0BpkNJ1lFbip7uSmyDahAE7mmBkrV24KcBWqrUwnV70p1pLyI-U9Q383augDikn8wcefjVgPkE0Fh8E-CKfdeoGvM7uV4bvmAO7n8BbWmX6g==', 'echoprint_version': 4.12, 'synchstring': 'eJxNWomV6zgMa0UlmKTO_hsbEQCVebvvT-LYOniAIGT3b3wtmsXZbZxYo0Vv1u-lWG2P5vfyaPtr9xJu9GafNx9t3Ev-tWH502qnzebz_tjsNO_3u0f-svNqTtDyEbO8LQcKbxH5_f6PZwfHvjdFDnm_jLbwlaPei4YPOezM1dxbom3MZzmbe37mkPfGwL35YXK8vLzzxnv53P8wz87LOXnPh0eOPDDNHRyDDWx6YVIY4eTP_fcrdpGbixy057fc9eDQXFEvw-SGthYVd8Sdg_c0Jf_FRq4Lrt3vHWnjo0dtYAFcb8-vhpX1zs3wXqwQsxhWmlctnxv5ze_jI-2UG4YDp4x177HJZ7Rgxzj50_186jbLJQ7t0um8_MlzPE-HpBccPjZ6iP45sPCqZ_VMrsthbNwamLBcMrGY3Osd9V5NHyy4cLVFuyC07vW03v3L5Rm2fD_nbB4KuoCBbdKFiwGGBTl8y1t3WhDehLkXozafUPim8dZvD5EjTX0PDDNyFISEpbW5YvkZV3hr3ugavZ787t1T3t3YxG41eMacp_Vu2lxn58S5bUuzZRD0hky-QehplowU_GFKfdjPyMjMW-t--t8Z95N27PwTE3l5LQRXBKbJCepDn_BIIPbo2Eg39ZwVuYLf3ekoBtvi35XRkdGfi7zRFdjy4gT5iMIEEYzH6RhDivFqPgqrdNq0HMcLSEaHDQ9tYEthmh7PoF6IqqCPjLPnVPCdf4ixwdTNOLv3091L0XGIGJ4fNv2lhcNTDJkjRyKPDmZ0Bi1BJncG_GNuAoUiQ2BxG5MZsYAWDJ-JPEfo9BpbqLLyyVgFaJ_CBk_CDH6QREuRGgh6183xMSNpAM5nm9bxyg-H5Q4GnXkPioTnohK0GNq5ax8vC_ww_Ms4vXyaK9oaZ2tCyyGPzI3lDPgqZwhaaSByXPXk2jI-4qMtOuhe31pbgd1WKOeUyNkFF_qSb3L_LqBlpE7WiAR_g8dQ1iqDVQaAqYbS-OXyb3rkjjQf4sgnwmUBCbHFiWlzBhbLoUqFXBicERamH1kyXXMSHjydh9_46KhQ3-1nlo6K4yYUVv7wgQ0UHCg5XbO4wMjtDZU35ULS3t5qAwOPY4MBX6QtnI5j9AwVAhZdTnlyjUPQOWGn1SpMnRmKAGPJyH8R5Z63sgx4lV9TZhIa_eh5ZG-mSpoLTuNQX0Xv_JW6XDBDYlcRCnw4hE_rv4KS9ILBZFrgOEyWDrvdsVQkGVjKGFNFt8NovKjUt9KKdrSuDDgqM5xiwAGJml2pjSRBIQ2WKzh0Y6OfbAPiloukCbks4VrGCCJkM9JQ6lThscxeX5FOd1tMirsbg32xhHFQLlHpZXCYMOvQJxKF7LKEGWeMOmBTQba0P-w7QWYS9LrWmy65YyjCu7gg8BSEaDPaD23qXSkD2oC_NwOvzVZubyDyQqV7wOYA2rwNEy78558sFCR74Hs5bIBWgHGgmBJyiLLKS5sieh-xblWOfiiw5CeWgdexhdzpBHh1VFrn3Rg1RD9RP0MUjB_EiDc4YhboJUTKeI-CFNL2HHwBqqIo3srZQBsGuVaIQcK03YmYDjeRNHhHjiPLcybCj3AY9W7kIqbu1UZVETLUMeYEP-_BfEVYuBU0IBH9JWjXFgbA3MA58qtxcffRHkwDstNX3FxpkKEH2PdC6cWiTCAN0YmpViVIvrygO8OHiN_ZVoDXMIVsqnaAOyGRfYrR_-POXNEnULEhGNcY4H-ccZGNnn93EnNdBbAAIIQFXVTXq72xqdpGePFJ9AWjJuva6R8Pga6rFE9ZP1AYuqDJFEFRERflblNrNjOrMkW1T4cndxoJSJg5BEiqqzZPrjzWN9QOdZBXtjMThcOXyjCqtwO20wfknybu3llMEwbIjFzl1YJpiDgBTWVQA76XiAE7D0U4QT7gTYHfJo07TRUvjMDqqwri0ewxmMbAeK-ucqqzCfK03ZRw7JdPe94NwSmZ5i6w4QJD4YFOZZAUeFHHqbRE7SbkkUDGJz4RWoFX4TOVv1fV3LA4e-ZQl1F8iRaY5AQL_9OKXgwTDi_I5QTBvuxH0w0m5s-9khEDOSDBQRaC2B-hS726RvwTrBEkiov1gVyc1X0kkuezlo7c7GueiWf1A4_NsPIYYL5z2bR0FigTJ2UjQwIZKv0AlCVagtyo9tLYYw-xTsLZYWHI4pP7ulm0tsDQVCurGRIbDxZ-Ns_BpjR4FfnqXU1gXrfGdjJcoINW7WO8BDhxLUWVlcIDekJA4izcKM5lBYSbrc2Rp3PvC72RdckMJNEFxPYvyHzJ5eqJPuYTQ6xai9Hqrkpr9Sccf_wEAXPObWhui63a45OjJn__dj18tF7EUbXnv3HZd3ipHR-3vPXzXTL6syEsJMItUXM2jSVRKcmXCIDp4_7Fm3dRd2YVyZ6IGJxDIkfI0c1qYVb1o66wX78IKyWMRlAPxA5mSQehZZnIvFMqTeU3c0RdEIfd1K2c9Jp835DYk9iygc5o2g97pr7QkWdxLQ5_1DPMEgqyZklpMclkpFvY97zDZlzm8nbxdvTE6gFp7UVJajyiYR8kHOp_J3FgBMEYfZYSjAKBemLMDp7nbE2IVk4KsIiDk-0mKzjFiwL3CIpnpIIhcYMAetSEe2MCRdD-cDK9BFWumK9k03j_kdh8MMpqpVbhEVePnrty2S-4Q5eRHWxc8K9rTKsgXuFHlrQC2MFr-J1PTU0SjRuhSjHeGr12yC9Rdo4afQN-dOuNevo4arXxHpZIGCXZvsVyQ-wwgx5zrUW9I5eJZKx1sfaTQ8NfUjT8getSmxx1J26hxvKMeN7yWOr7m6vXnPGeroXik7SaIFAc_RRcMj8sWbUmi3fdS9IahHl5fzxr2Chq_Ha8qO4xLaN5xXaNitBa5VoMNeWx0IQ_h7-oIRt9UnaZ3fUMlLLe5XfKs6SEQPZO9dq8fGUcHguf5f9yNIdJRhDGShFitFsU6LxlSnEbMtZcAlsqSclGDknropq0iCIhh0x6A_rTy9lVrReQcKsvfvnfydc6iC7aPs-eytgqUmdiSSV7kRD3SZPxQ6FkiKjOfwJIL-9uBbQ9NqtAYBpxhldkRPe7iKs0aEmF4jmlr281PSSHo3gToiBGlRmE0X7NihnVcSfrjK_afaAOhFAsPD0DUutbkl8XLnZppUZRNzZDD3qdh2ByqOgpJLvaji6JLJBJXYXUyWRjUz8fVbOKLv6iBmgbj4cbZxFvo_JOj1oyaLLjSe1UoIxIjMcZVi7lNVolQ5sKsB9xcVBk6MXoFmz8RBnHEC5O5-Bu1GCfYBudlSdp2CeACUrF92Z1wN4U0NTFKLgw9qmMzkalnTrrxzBCsxpLiYaYUdlwoeY1jipFUDbvW4vn8oaay5DoMn-IeN40GcGdGYVylvCfLdhSA0gRQoyIrIABJyEbX4aKHjxti9iOBn1T_n5lw6QZL8ZsV2NL5BohYaXEYbZGXVyuF8XnCdn8nVjJQo0HGINgUtJ9_xVaCRxGsq3zQIA_8bIX1-QZFUVC740EaIsosjahswveR6wG8CApFsEPzNvZAU56v388uyPyWohmzcaTAkJ5xkrv6q0n-afojbjsp-MISpJE4lleGR85JSjp0OFBpxjN1FzyTCeQiXTTi6dJEQWHHaIQLqq5NlnwIU1DM_bv3GS3-DUHlVJoLiX1Fck3nsv0o8hwdAjTpWfeP-O6bM4T-47oEMycocVT4bQ4QbWH-ucNuLgW6zoKW1XaeEyEYtOWEY6c5IFN3KgPnd7YqtBHkY_A3-oeeqmEJDPQkLEZFhdWTbTJJKRbzRSYIE4CJaA2ZgiDNPixQAUOClVutLNDYbWohJ4m3JoMry6tkGcFkmrqeMpIvk3N6VZpOdwgqcDhDnkO3au6HcqsLha-_x2e-axY2NUWUt1BfZjahPV6EufblH-XjEKLDQGTsHoT61Zlj7q7UCk9jO5Xy5l8_bGP9WaIKc0vBnsEPgjpCwDNtuKruv8RoqIkJZEvl_g0mfRT-hDs6CFaMyiCsU6U_o7goGvULpkE6Wf4KIHFOSrdqI4CJeSIBPG0fFaR2vBRr9MjJqhVQzmpihvVosHq12sJsNE7t41y0GCJgd-BiE9W73V2Ea2oJnTYYFC6Thd301k9FCa9nzELaoFDoFWzqyGaZRWeEykBcDfffjACJ6HPN4mKZFUFeFeXwJ7gnbN8-gu-IN0k0FtvOg8l6DzZhDGAYhyPEhcFcY7n73y2T7k4YMnpjH82elQcZyvZ4uhcByJYmUQBxHNXxKyxfLBh7Cxy2O90tc6bBsf4U-RtqrEuLU9nptisZEA5XcK96eWVrdAIliH3KrlFk1zHkfEEJYRk_55ILiI8BGIpRPOU-FUVMjsvPsmANQbslGB02ss4nF7MAq0tyu1lMFP7R3m7M6aw8Dp4Je9qdTppYivEjHc4wNhhkcAwP_cfnR3zkHYpfsS8KMBEvUHAmou8qsgdrys7tLYvZcUGSB0O83hpScslaZ0suXzPhsgYYodZTZwEyMAO5Eav_gEQX_sQX1NySRU_PClgkeBbSb2Wo1eYgsgICy4SCSt3h7zw5JnQiyWltTCNJzM_pPmGGsdRHtz_YlUVKV5AAR_IxaxeViL9mrx1kU11xZxrheJHgqBe5NK22FUYw2Qq4it6KY13EqaSU3eF0tFJqKMJC6vG62OrJMMBUySMEos_2ff8U1QXH2AIf6jqmxlWyq1epTDyxvlOYfvDJbYlGFVdGyV5JfaijLRJROj_xQ3Ra6PpdFrHU18dB45aS736JHDi4a-hrSqiSjOHkKS38azmQXjCi0FejhsldroiR281GZX3IS5VLLhLzZRcoF5iC-RMpbizApvOQQgFagi_IrA89w1C6cKXU53WJyYPRVQFm43FUEZqrIpNwnbFm-vyUgeHjvGRjKkXNL4XUgVTzlfQqjpQqqviSGf0EjT9q7d6nK-ckP6NogAyhIl-lUCrmYcrwfFClnoW1U_yfbVgW2SJLURZpCQLrz30VvWChyCESFnagm-k4XjfSMAUwlvcwX-sJqpv4RtIQtUtBbzLMxuI6XxJAOkpbWpURtRJ29FrUUOOiPUKSq_usN7iot6jN3rqZdGY9fDmb_bA6Elayh33eqlrZbuqxDkVSl26sMD5vKBebb8BBIKQ3-rll5hizrOGAoWeVZGr167fDs7TR4s3wiEXHXy9SZG46Gb7BSNqRNGU_TbHnjje3ke9NvTbHd6RefEWlR6l1-z_IcwS91V6cgOnvRNK7TgeJCv9KKx0Zau6JjGfIzdaNWV6k-Ad8ynBcoCvbMUjwa_1Oh32AsNJoBw6ftpka1FBXqfmJt1rqLbqTZGKv9NKq-h6zUInpg_Z-CjEqVycjoH08k8n-VtqOu1jL1fif-1qCGQSzEL4U6-bGZml3tqcb13PvHrNlSCo08TJXYRXy2SPsHvFUZiqSGdSjPZAbzWd_5aBBZDimFHz2fe_bMlmr8u0alrNpd2cR5lLMKfM4k3QBgkr1ChRJN5qr3RKtwWTU2KhfKYTB_-azmRPobECqYv7nOpV2W1iRZvAVopVetV_TIkvC1GEjFLHvuLXUbbmEY9C2Fu95aeKUGeliiS-Lb2EdlNLsa8645_d6x3SgtKSzVxGFoCybiDFe3UTfIlNoPuvYl2z_gFF-0S8', 'synch_version': 1.0, 'rhythmstring': 'eJxNmwmSHUkIQ69SR8h9uf_FjPTI344Yj91_qVwAIQRda2nz6-0736zli5--uuPPqt8d_vHMr_X6rf61qQ99a317f7Xf-FT8Gftr8bEd74_6nXilVb-rb-3xtXa_GZ9p8bX73f7Nnm-3b2mJE9_o_uee35yflh-xbvmWvta-u-ITWimW6Nvvz3gpHn_iS21_Jx4Ra9fYn_7Zi79We_x7coiR_-yx9qlffH3H58fwh-KEsbJ_uvOLv-LTLf5q2pqOGbu5xeuuou3HWbsuazTe3zrCikX3N-PHEjv32fShyfXFV7zFsb4Te4978Yar9rHi67q3On2bdS_tJz4ZNx3r-hzaTmzuxEVNfSEecK-Msou_P66OHqu36jf9wvR2tOGl3cfnju4-HlDjgE2ryJIyW_cS3uXR63H177XYZ6wTe4kT6cK16aIf4h0Z6XqxGkeel_vnKfd8LF0npiyxVhlfWKmFz-3OcnHoeNb0UWOdI9faOJHeL3F_1XtfLf3Gh67ylHzY8hsXa2nnNf1B91B8A0t_Xexc2WKYKQy3dGX9u1V2sZtwpIkTh8v6itI_ylIE6JzNBizplnHp15Ghg8s8RY-L25l6YtNOwwC9VP-EbVofaZLFmTF37En-1P2XD1q9RmxDu9cNxMrhBbI3W_OdYT0ZB-sNv2Yjbh906zDy0bB-nPDY93RceXW8JkvpnDJF1TH1penbq1f31XVqxekgLjd3mj52ms-mCziOEodIz4cqTOIBug65-Og8N6yjZeP6ZOzbcCXZX84yuE_HzfY_m5xX391-dNxYnFO7KvaizQo98UA7fge3Iey5k61UXU0dfkaEQ7HvCvPSY7U_BYl8Iv_Yr5qu7XqhWG751dY56jYOKsB17oV7duwk6Cg2lQ4ff_TftrPEQgKE4X3FbU0bSLfRO27SDG7LsLWxqg5psxDL0-5hkxSHWr42HFTcEOBjm05FnGI2vtECSQJbZI9q6PHFDVC-e-e7PufDxlheN7v9Pflc4ep6M8S0VpwMvE1QwxFnP1vOBS3ic_gKHSLadtVGdPP6SpxO8Bf3cp14Dr4U32-yT73aZJwkPiTYCSfSzUaI6kBChaVtxPXIZ5cf1mY6XoRBjRgcMukpnLg-O-mejvE2ttDiY8sZwonJUB73aet419u4EUsqbBWoBpV4aIvb1PaufvaXp17WZY0OlHZnq7jEuxVZ4Hn6j4yrwDgkR3lUH4acC2YSI5MnLcNdhLFDKy5eGzQgbfLBtllkcnm9Qji2F6lVftxsLmXU2o4zpLamp8Tu8qSCJm9VbhHfawKZ6_ytCPA_r5xBafPaZ-MmWoCAPMd5OB5bsbDSgRxFKa8KAGL160vSPVc_VWfZ5hhbz1-69R5fahFD45fHV2Z2-VdchIFg2UNbHTh68Q0dnOD4uD6i8FIhfB2V226m-G63J61ZDqhwB60QKwU43e3NDZs-ftAWdXdCpTBuIpDoimJJzu9r0iXqY_HKJAfFKzK_TokJBRewlRa7H06n6XUydABu3Np18DgsORrZdhCbxwnL5u9ghRfvyjZC4ZbsrBrztKEuyqBDLnu54Tc20-RPkXZb1UH2oy_XZEPX48A8YQ_jVovVlAN1GrmiHl7tjYrS1nTRFysXh75ib0He5GK-vcxbM5H5OPeHFw185AATmXFaYEmayA4kwDP7DGtq2TZ80hZ8I5KZCV3cgRjL0aXED3LDzRUqfDM0lNqNgaKtzga2sningFjLCp29uK5bTrZMVhWJl0zLDftgBVCtpqjisRPgymRZnb30KblKNQI5Uqvv0MywwSHBD_Gg4Qy508OvfUVPUZgbX4YPoOPsTDxNLh7elZFtuCh504qlTYLQyw1CYBzVVmrLjxy45eUQreHdlwfpINPLy2XWcKbWgUjm01uY2qk_M4j96Xi0ZeFZWvw6By6nO5mYvDodLsf83AliOysu_FPuK_tsagJdluKlK1Paf5yV48OdLNFI0zqTKh7vcyZD3VEOHad0w2ixI-0MOmFYScdNQ4WXZGJfYEvzhgeMvtv5q3bem8F0msIkKLasI3SXij_dvJ4d-xPhiL1oA7UDlU0Za_7lWXn_gguIUpvLNn8ZiqpbueZITlyF_PSjtNsYcboZMKR</t>
  </si>
  <si>
    <t>{'meta': {'analyzer_version': '4.0.0', 'platform': 'Linux', 'detailed_status': 'OK', 'status_code': 0, 'timestamp': 1569670194, 'analysis_time': 6.16622, 'input_process': 'libvorbisfile L+R 44100-&gt;22050'}, 'track': {'num_samples': 4336500, 'duration': 196.66667, 'sample_md5': '', 'offset_seconds': 0, 'window_seconds': 0, 'analysis_sample_rate': 22050, 'analysis_channels': 1, 'end_of_fade_in': 0.18612, 'start_of_fade_out': 190.63002, 'loudness': -8.286, 'tempo': 120.002, 'tempo_confidence': 0.763, 'time_signature': 4, 'time_signature_confidence': 1.0, 'key': 0, 'key_confidence': 0.51, 'mode': 1, 'mode_confidence': 0.521, 'codestring': 'eJxdmgmyHLmOBK9SR-C-3P9i4x5MSb-nzfqZkpVJEiAQCAC8rYw6yr6_8turlLXPmr-6yu-eO8cdrf5mbb86t28e3irjt_css9bTf_e2X6vnrLJu_9XGC7WMPsc6s_7q2M1nBlor51fvGb8z6t37tP1rY43fuG3xxdm_Xkb5DVaqu87x672dX-tn9Lbb_DFF-R1W2LcNPiudlcettez5G60NdnxOr-PymE2W0tc8Y_9mq-t3DqvcVudvTn4ddc_RFj8i9u90X118Ou9k3rOZtfPrauwJLdxZ2NVvuWMEYpp1Kj-jld84e851-Xg3NjX3KMhd6m-Pc5CK35bS782-d1_sE90oyu8u9HTZ2O-45c4W2u3o6LIp_rX6LWv9rgLsxR5LQYNXtd5RGlMNJlGCeerhg87LKnmNM8_xHGt5Iuxx96zZ_XIbp2zE4EyKMtSC3kfr7KQWJvwt1d_b4rkqFdNwLqMjQq3K5Xdr7I1WalUyJj5jXR6bp3H22RVxFs9a0Nr1jrWXvz9ZUZOy1qaw9a7aqnLW_kk7J0Kwco8VNUwBvWKcfaM5pNVQuu8rcEc2lvH98Qncyu7D53do7Prue2-sEjvuV7vFHjAZBR5zsoeCwFiavx9s9C6WmsrbdmeNprgs3DhNP87PvrRav0g82c9arN9Pn6dcBFsc5q8PDIh_MPtWvFtRFeuwsa05Imu9rbC5jbWoXHSnqTOgeAM7ZwF_OhEPIVh3qwjFw4DHasv5z9R2UC3Hw5usinRY3DqewM9lyk_H4LA3jxEO4653es5X4VDxmGtWJir8h7etyvT98uxhdlYaGC8-XHIGpeE-s3D6DXtB_D7LXpvfc6bnYj59j8XzfADCrwjpyro53rnwG-YPRrCJMzgqLQnv5Ad-5SxbIGPiugyVybNHOTkhTmaz23bFBnxK9-C5a7soh10UNtNjuZht2du9dg1XPaMGhes3woBzh1eZ_wELI-wA5wF5cDiUOwpmq5o1ZUAQ88X8fi1Qgx9Nznsx4YyrFo76FrU5Y7ucEGAw_V1pUc3pAA7rrScvJ8OKyPsAhq2sNXvn2cO86xbW5fUADoBaJvpHviBO9S8wiLJjv7y0sGU8seE0_F2oh-2yMPDBpjbozBYCe2i3H7R3B9LcGmjALjhrcEjtYjs4zipTgFKai1abjteu2AkM4MEoC8gO9FThkCWEQk-vA2EYabv8a00dr9yD0fi-0une24jw49R0ROACQbGGHuBZCVIXx-0f7rDONaj8QA6UhuXXUTFQnjVWFAvi4v88KyAAAZ5fN9SMX5gOQMg59SCPbssBEp80YvRBUOPsMIwe5GH3Y_eJ6_UgzRSkd8H1epAG9XHKQPmvf0BzJtY2EsI8LrwELPH9AAurtJOw01cJ0vaCQAXz6MvzAmI3WyKQEQCQhwUPiyjf0vmMEcQX4k9HUw9QMaCtJvU99Mv24tXKc1YHBjkFniMP5oD4RtxAy8KZOCJ8E4gGcPx5YM5MfyIPovZppCCcdtV7jTVCOj6yPDWwiz88ByixEozP9e9V_eDj1EFAFb0L57p9H3RpUBfrVmLN9ll5YQvM0HUsjr6p5nM22P7T8FcMVMBEovEiSJyT6O4bOcJTLzpdvhCTXfpLPZXnOOAF-_HqIpEoiW3CDZ8_vAHKiYZz85xgOXiJY_J3A_DiODy1zvOLnRCYztK_EfxBLYTIw1GNB0C4NdhYWb4HbevaqICZxngWgF9w9OoiABQwAHJ9QY_tBK-ze6AhAIT9F-IlGxwGU4KBUZP1pgrSolnJ_QafqkhOcOD14BGxpkssGs_aoaEPk1HhIS6iM76nfOtZNESg-Aur-xfHOC36CCBtnJ-TxIIIUto1_O8AwJdnPZaNapTgtBwI3N6FFdjNCXEQFAlGPoPzvwXmCRDMdhJZOxGXA5M55rAnB-neQ4swNI1CEhh0OgAF1os3jkeM-HxJQH9yKWZjdtwLY5sPrcAJ1CclQwYtBp63VDqGdI1kFd9dssoQJ5BQeII0Ey1jOmwOu76GpWo0mQupdLf5eNOR74Jghq2pytHFEl5m4AxQXB18ZEPVaIRJcBTdBYJuS2vBxwQmtwV6IfnUTINu-ATGhsMIXBIfvZPvL8_aRogVhJr5HtwhXeXAfZZI8ubCjTWbj1hhOdXDmw_uOr_ikfyusYXEYzv-_IgkU3c4GXlDeJXeKYKB3zP4xwSwEbYp6UEhWP6dcj_twnBcUKH0HKCTe-xJPLrCXTQpUYN4YWE8h0iyGqfK9PsPfONmwCuzbScNAE5_1yCUT51KIzR24Bx1XzcW-DtYVU3gmYE_pJEueB6BP5k1B0g0BBelf4TuwyKsd584RAEDBs869zGtuI1wgWFwnk2sY4MkD4G_xQGc5FkraMfxodxCCP5pWkIArj6JEDx7gFAhwy0GBltlQYGM_MPfH9fyiVwBUwnYYSSFIxo-KzD6J7BXceuxK94n_mFgK2hndIYPVOZrz8I5AOKvphdvFwxgDFqiVttNnBp0YT2wGx27xUl4jj4MPoeQLiwmXKOrajhnU6Ukj4Cm4PMMmLBwAAZadiql0kEAJTySCcbjmjzrdIamCExAGjUCJrXD4qE9-BHPK1ki9qurraAdkA9xBftXwA4pSHTQMEAT7PfL48mtZHtHqs4LbG99Bo4gGx9nANiKWDBIDGQ9Osaq4Atcd4WOaVAQCfe_g_bEf8IPDrlCz9ASYQMXJI6Ih2Rq0i3oygo9E7wu4Z31viQxAjB9skSSku6ekCd4CCE33mhZN-EeDsrBqO8AogDn9hUoiJj8nPMjXO2AugeAD2Gh-0HekSiYoe9AHogAO8faAfo4dJOtYc0CvwYJcJrN_HYADfBRQcYNkwlxwmQS18Rfxf_JBzee3lrCOcvBl9YM9ZNWgGzHwLhfqshf9sjPATBsh8RWy9nJFGHrmNg04Q6gDc2BfV5TvmM0x46Zp5Off5kish1ymR3-ZpaKtWEQO4gmKEGmm-__ATQxB0Da81n8ZjsmwjuAhpZg6zfQpQIIxNsQ1KVK62XO1bQcgYJoIOo2pzTr9cRJlQcKJDnfQTjBkWerBytHTpogykoN1cCCj4BRQO4O5F3df1oI2YE8DwQERNa9P0jn_EGT3w7kVRPd8JOdZLKau7spnqMBiCkqLf7-8ZvCiYHQO8nks3jm4DmMVno5dPn9ssmC9wFK7O8-BUx9DPfBd4sYi78dgLHqy9uETfG74BTI80Tl4pjkCcbh1igOMWJdQgAcGHPn0xA-0ApK1Kyk1ECAlQNgtfP8MrDLeZjfnvrHBwhTmTAMcBGBUmriORSwymIvhyM9aVEpGTDzmT2pUVYDSHmOjQDXxHw_72qomesiU1e0r3gCw1HF50PF3UTRY0BKzgnoAE1Y6RnPJi6LWM_wiKwvhOtK75-GIHFwLIzsvByU8wGmp6l_bIL1yZyKz6HA1TKVTo_nJhZYKkMZPL8sgKMgcfZ0gQfnI3vCrnhWYqN2Ma_hWRSE0EM3IKFWskrmMz0EZc6rinHawDuwe4KKZMJkoMLYCSc0Jk4pVApHTfKEz9Vu3Y7BLsuDH_isesiuRQGjVzASu-zOwHNqf_xEXBJ9jymeabYVmRk01uCsE85UJkISLC5tY-oJSEIBWYtAyLP2gQgwbMt2NyzR8FpNyK3dNQMziYCc7gYhOTxTk2mdpxrC2XMjBeP9-idGSkEEq6S0qBBKjnnfxwG3JVFwD2afDJD5oRzF5yHGe5aYqZXBpOycDO-jpxuExL1BwGltMBAJ_kCZpGA3ECmNBzM1s1dMC88X4W8gEnYDVBEp2GkdqSbqP_4eyOTsLe0pz4hxaEObs0ZwGTzeLuD0V4UzkKJwjfX-LbWhBjLA-wAUysshw_jvY4TEx9FF3Du_DF_nmCl9pBxlnLecZmqVkEnE6u_3AGqxlicpvXIKM8jga4KFiAxMqd4pVJpRoi8BxswwlVeiLybkBvbLMboxdvtCEBZmz3niaE7NBji8Hcj63ZdDg2XGMTYQRCUf7hYkyNrMr5p5F9huyXqcVzfQwCFLSRkAlXOi7vvVXjHXagnl3mcvHOYwoYNdfSUQ0AwrEyqTMaZmgAc5kCIP5msVRmFeyY4TZ1rrmcVgZNi6llZu8uekic1CTs8bqdrh30D_zBtPbEDxSCWZISVumMc1GXJGy54EmF6yRrhksxRzk7aUV5rjvRSYEvalywKt5i0mP34IgALip6bwzkZVBile7YHt1OOApppzGgkfgHAbO9uaUmTrVqQ91SmCjtMCz7on0VzRrkUfsswMPJqkh9h9COF076iTjXIqNfUWvd4Ub6uORxWBZ9Q1FD8gSVpqJbW57spJe64pmZf1IilGBJ-sCQAvdSbbOw_RH3vkaDHynaJEWClQCty46ivvhf5uC9kl2MiSuLnWbh3nJE9Y4nPe8OyPxXfjggMpT3fccaU7cP9VDFZeuK-Ai7ukT2QllC-0L53QjQYiER5aWKUPtXxFFHaOfdhCeLBIBGtr2CKoSZbhKN3MQ4eqX24IbBtVGLD-waTslHTSAcUnE5RL-9ykDhunlENsB2L5WBiRL6sGMnwiD6j5xNBZSdDBd7y_vl6Dh1PEkfr1GoB22IAqfs0GGzZqW9leUgx1ZkrbJwC57gWbAaqd_fUfrDs8As5A8khbaPYgHAgq2gm6OaY6a05lyNMjW3Bw2BoKda-v50CUGIqvbKGScmnYq65gVSO1MgKZlS0G9I1hbW3K9RgImVRZN1IG61LutIJiGye-gTz7tS5eM6KbwI4ruLxmBEpD1iqPed0IwdSyiqKcVxTw2eZOPf9TFVi2b15DQvPa9Z3K_Y5-E6Oz7P1XF7BsL6b8pzBQX1fiNDNgtuRASNOsCHsCbi9VBBCa7bnf11wyWVZcX6mvPCBgmg3V14roVh1Gv6HdJohXtt0Fk8YbTLHMEJo7Nw_P4iUVTAfCjSAjNZ0mq5avV4VWtJb25cSc4Si6bHuod6zxsBcHbkrNGF5JeSeYZz1Q0uGcyYqXjvDM_DUhuknUto5RWyihMee1OPGDksqTyrtZZH7K4Js0pdp8XSiUQXrlvuZ39DrkcdL5FQ-qrDBFzH_Vg520bCVb_Fs-qO1LmElmfCmV9ldBaIBMyXMM37K2qkspXj4xLNjbnXodjXFMBljGgZ0iyZSNzpOW878qQqylvTLi3zICA_-tI8js_1tIQOb_VhIYCBL8LSWkS1n-1RLqa35UMnPozFaF95WSoRbLYn197Q80PoIEDryCQitdaHLga19pTiNvpJ5s37NHQf1rvoa8dw3mNUGYBMGHW39dEGiOEcOz7KkbWl8usv40VFMJbX6Qjmkqh-TsyGcwen2RV0nACxn4OiFsM03_-loh9lxBf2Pi64VAV_HBI4b1ACNub2fKOcerJRBDS1yyBwaRDR8fc72-rs2uaiFNrHj9EZfo-qkDSSc1WvMTBzx97Gfb0POToN5RexDEDOSsSW9hcDZ3-od69ggtq9g_tq3ltks7eq0x-oRdHBHWdfa7I8CqZCn5RhNHfI4sjtxTPMTtYUxNK_-aJ0StKfq-3smwwYTduohZskwVO7V3x8BOjYsTtzvgQCjB6v6Xc0uBUXbMDDGgRwe71XFr0wzEPa79BrOdKqkl3d12n2s2_qDTEq0tSQdSdNrVaWUm4NC1Rm9L52jIrwujd9iwMXKMUEgh4px-88p6Nzvq3vbpHQnmdL2kpuuX4qRN4iKlciB9fbSkX7hwUvdtfLLz7sC7L8JOdKvliChkMm5ybqu-mY_8ycZPmv3ya4IAqOtjlHr10r7zgUolQTH4aEKvJWOtt5vzOxAjay_nUdr-IKYb8YVPokFirQ323BcY9TFEiw8GijFSuCLLIXHxXMbDaHiivvjdQbCZfu2TR5DUMru1JCukflxS0yeBuDYTvc5wvu5mzRWRmrTn1wRkyL0bC1XtWJhF10ySbBW6I9NMYldrCnE2fMX18bJ7C3I2ShxIwLZiIvo4MFPrJcLP2OUIl22qq1im9OpCsjh0KMp6oaKmcSxPv5HuwXg3iz3G5_GSfpOgayvUGqSVIQKkDuIbwfFxbW0G6V83SM7mVQWFw6gF3uJ9GgPfCK5j8SQl1vMYCI6NdCzfG2nwIjzpes72_mkQYsErZvmAvtoY2iUDD9gtOcyTb74bNc0-B1t6nSJClBTQyPdaQ84ATgnbX2_Iy0yr5Y5IWtvJWyz915m6wLQIZO3RgfZuXyy7OS5Sv8iHDHGX1x4i7hVMJI2llFNtpt5u-bIa1HNbYtrey0WWgCGUa70kY7adkv0R328-uSmRmqUZeuprCgm0dj2c4zXBsQeMYfvJKxlg2yTVtoXrawxhl96oyTepCsB9wnNcd7yLUm29n-prBcH8F1oU614vyI1aS1On85WFwrjlnjPd8W4p_Nt7cn92R9h7Okzybx-3WI1yQNzCA1OtySef_FYYPf2Zjrl2w87WzT235IeE031bLvtYaLUUiHINha-NtGyjESx8I8iPdzRwoPvGyW0HI4fdBQeS_kC7UanRyOIKfgrwpTPH80v-OFIU4RePAnszgsPKF4nyt4p7XjJ6CQvaGzM-uALjXqwTgvLGy7Ob-c_RkF8_CVGXs_tKINkFmtm3A0mGt-2YlU9eC6nEgEfeEFeMWnEhBtqfrgkJpejwukjC2wj7eF2klBASKx2JMwxhnv9_9XWOQurkxV6aejx5mCPlEtcKKAt7-GRuWfWvlg7CrLf5Vzg1ySTfd-VUTk2ROKBe38Uf-0OxQvOs10ACZ7ddQLWYsjpxnqRz5pOvGmALe0j_62sbmd1CypdYtoKpU5JQcxThvajDPXr-PufGGRZc30CsHcsk8gnLX2uoWkeI_EFDW-M99xgs7irctTN737Wyrzl-bTi76nnJ7bGwreW-fhDB4Dqtz0G6ZQVmGfleQwiKDSXJrl4_iENCITr2fi1yb2u8u4L7XSYE1Ui1nPPrEF1Tb-tt9WsRiTf4vtfdkumjKTKiZHe7vmTXyzrXhOZ1jZLs5pJB_fpGX7LrFbgw2v9Jdnda4V_nSAfaYbRknXNZ_3bg0b7ixc2jhb7m0UsAp-Ri_-l_N03VN0x3sBesExtx3f6lu2x2C2yvY_TS3Z1lxuuQwQw4Mj95uf3dyb_zyZfugqNLHH9NI7MoznblAmBs3RA8rUnW_bcPvtPTML0qrzPtza8MaA2obJWkL1-fKNVQG3N1f73wmnalc77OULeqlcLPaw3ZySmGRwf-tsNfeWmfpLtkpvigvrbffSBm8mKYnwTXvFFBtFW0R1iHnckpU3LKYrrLEYysev-mu1qdAx7ttZr7AkASealFl_Y58O4fIyGO7_3Gh2LEQFscarJ86e6W-LDICfXkQ--RCMjnT-6_crPEgX_pbnjSqf8v3T31NYchHzBYe2J_muVE-JImWfuX7h6FPf-vXS4m_m-_nOf_NswZ0BTIRk8aig687pCVx2Wl8XWHDBw2WV01RdFmVrOTMp4_TfJuapg3_iW3K8zhdYSmN5FnyLrQkRZSM5tb785o-b3c7e3stcqHd9earvBuqHkZpknREqnTPF1anCW9s97tN8AuVdPzXY4m1J8wmtcI4mjRbU3M-FDw2k7MJ0FBO-7HjoQDsQ5r6SPs_aRFjtrGioeecMKp2QAMGUhqa4wrqep8DaHijbl7M6C5kHy58MkF2eAkhPmeVBZP6nbTS3E7paLXFDIdIx-Mvu53k51o1W_KAOmLmGN6uc-B1L-b9Cwuev_cs7bZv02ibm6ZWIBGyddk5XWDbu8lzZqabtD_AVufRzs=', 'code_version': 3.15, 'echoprintstring': 'eJzNnQuy9LitpLckvsnl8Ln_JcyXqJ6u9j8WT9w44_B1tOH2qZJEkUAikwRZz_M867kY724m-ptJ9Wbyupn-3MxoNzPPxbgUbiaXmynrZla8GO_HzbR6M9tdTHjyzfh0M2XfzKoXEzUW7yY_N1PnzexwMam5m9n1YnI4N9PSzex1MSWGm1HT3s3MF1NjvZnaboZRfDctlJvJ4WZ2upie6820cDMnX8wQPLybfS5mun4zI17MklO_m5RvZoabOfVitsL03Qh43s3wF3PyvJnWbmb6d-Me125GSPpqnFs3U-LN9Odm5ryZUy7G-3Azpd9MTxcTfLkZwuViVrqY6PLNzHgxyY2bKf5m9PBXk-O4GXDpYubNlDBvBvh_NzWPm2n5ZoD_d9NiuplZbub4i-lu30xsN6OAeDUj9JuJ52bOvJgJrbgYnn4x49zMHhezIKQXA6S9mx3Lzcjl303bN3PSxRxo8j_N3jei_mHr4WbubD3vm7kz7h0vBuS-mTBuZrab2TfzA-NW897NnY_3dTN3tv4bPt7mxUQ9_NUIuC8GiLyYEW5mj4vJqdyMmvZuJNpeTWn-YurTbubOqfe8mKZQezcSt-_muIvpwd9M2jfT281AYt7NkLx5N7_h1GVezHLnZu6cesybWflido43o5d-N3L5d7P9xfzAuDUr8m5GfzdOAH8xzd-M6O-rcSHdTJ03M8fF-GfeTFg3I6nwbna_mEDauZg7HxeZeDUR2XwxmiN6NUkPfzeisO_mzsdruZk7W5_rYopI27vZ5WJ-YNx13cwOF9NyuZk747YbvBnNPV6MizcTrkbi591I_LwbSe5XM559M3LbVzPzvBkSy7tZEpnv5s7HoZwXI8B7NTuFm2nxZs7NnKffzB9sXXn1J7Y-b-bO1nu8mf8WW9fk3rtB8rwbrwWFd_PD_Hi_mPCcm6nuZla6mOiuZjw3M_fN4HDvJomIvJteb2atmznnYn6YPZ_uZkSdX01pVzPcxVQA9GLivpncb-Y-t65p4VfTgNeLqVcz08X04G4m9pvJ_mKG3PbdRHczCsR3c9cQs17Mr1RC9zcz88X8NPM-bmbtiznqkndjUuHFuKemmxnzZgjxd8MdbuaHufUr0_fnZmK8GU3nvBu91qsJmup8N_lqmrsZExJvJhIQF8MgX8x9Xt7Xm9Ht341IzKtR_F_MDzrguZgq-vtuyryZVS6mSfy8Gy2RvBs5yLtZN9PzczN13IyC-N2cdjFDrvdulr-Y6a5GUv_d3OfWNYzvJp-bOe5ithab3k0LN9PHzcxwMafUmyF1_NOc_jPTbzdzZ_o_1Lrsm7kzfaWxd_MD0883oynHdyMq-Wp-0AFx3syvZu3DxYQaLya6q9H8zrsR4Xs3u1xMEtV4N-1qfqMDWrmZPm7mrhLOvJiS081cNUTVJPm7-U0VzTNvJrSb0UrGu9H87rtZ7WKUMN7ND0xf09HvRkUrr-aH9YA708_uZjRN8G6mv5j9xJv5DdOXgHk1J6SbUSncu1EwvRn3iB69m6sOcC7cTO03s27GI0Ev5s70S7sZLYm_miDC927uVTTzuZk703f1ZuK-mVEu5qcam3ozd6b_5JtRh70bMZ53c63PyaKwr-Y_pyGailbeTc0380N9zriYH2b8f6ESRho3I471bma-mP9gjU1eN9P6zSx3MVvD-GpOuhq862JqfTf-AcH_YTQ9_pMO-KEC51oRr5T_an41a3-valdJ7ru5M31Nv78arwm6d_MrLh8vRu98MSdczA9Mv7uLSbjjxYjCvhtS4MWcdTFZIvPd2F6MV3Pn8vtmSmo3o7KydyNZ9W7WuJg70_-Brd9r3n_g4zfTtYHk3QCv7-a_xtahGhfT1s1cmf7UMtar-WHG_8r01zoX86tZe4XLu0nxZu5c3u-b-cWMP_z3ZgiIi7nrgJEu5ofaHi3Uv5ofuLyIyLu5s3XvbkZE5N3cZ-3HzaSxb-bO1u_18iXfzHXW_ic-Pm6GYHo3VTLy3ahw7N3cZ_zl8u9muJtRAfqr-YGtKyDezW-4vALi3ZB2LqaemxnjZsTtXs1dB_zA5TWV-2p-mNMPN3O0jPVu7lxeEvRv4x_N7PyKrV_5-KNNcK_GOX8z9wmJOx-_M-7obkbE693cObVS_rv5DadWtcy7kcx4N-dmUjw3c2fcvdzMnY__wLjnxZTH34xfN4PgvRhNOL8bSaNX88PcOoTg3fwH-fh9h6qC6d1c2fpw-Wb-W3z8N1U0Jd_MD_tX28XcGfd56s3cGfe9Xn6Vd-MebVV7N3fGvebF_IZT_8Ca47oZpfx38wPjXjdznz1X4ey7ufNxxuli7lU0qV3Mr_av_oat_zA_fq-iqRdTQ76ZX1XRXOfHS7gZ0f1X01U49m5E999NOjcz8sUM6NvFXJnv0HbgVzO1GePdXCvif-DU93r5O-Ou4WZUOPZuBFqv5ge2ft_7OtvF_Bt6_hMf_029_K_Y-n1u_crW73Prv5k916LAu7nPnqtA4N3sfTFBROTd6HSXdwOQXcxdJah4_dUkVd69m-Vv5s7W7zPg2k74an7i49f58f_YDHjVDd7NvdblP3dijILp3fziPJlfzZ7_56raJV_fjVa93w104WLufNzHm7kB4U9c_j4D_hu2LhR-N1e2rlNlLuY-P_4bth7qzfxmBlxTf--mXc119vzOqX91Ysxvas9_McddSruZtS_mh5qTOx9P6Wb61VzZerXjat7Mna13ufy7ufNxbeh-N_-lOe4f-PgP1Sz5Yn63f_XK1q98_AfGfT-L5n8T4_5FNcsPfPw3jPs3s-ciBO_mB059LiaIPL2bkm9GZOLd6CCcVxO1JfDd3KtZRBfeTag3c595_6FufV7MD7Uu99rz33D5_xxb_w0fv-8yvc6e_8THr9Usv-Hj912m_zG2_hMfv86Pq5Lj3fyvZOtb0vfV_GLmXSuJN_MLLv_YUTdv5le1LttdzA9M_zrz_gOX_w1b_029yv9OLv-L2fN7NctPfDzezG_4-L0i5VpdLqC9GC3NvJsf-Ph1fvxXNSf9Zn6Yec8X8xum_1Pt-e30x9-x9Xwz_yO2fqtmcee0meuhScXFrY2Fo-eRVw3t9DTWnHs1R3im1s44q8_jsrP5hkPwJGTLARdC3vnM-dcpBKH5MXwYI6btCCLR2NDWynW4_Zy2xu4xpr7X3Gn4tM4a049VM68Xai4rPbvN0QtjlKePZ8fFg_vJu49GrhjlOWOtTmsnLt93qU8rLUG4qn-GVvrOLGETpa0BxTX34B1tGW2s7blNdSH7wQVhtlGLjjHYvpWZnvB0u5-vrvnkz87L9ye3Olar6sO9Z36qX6o6e_LgH_6SYuhjTG6cRvYnhjNHzrpFLy3Uxjt6bl1pWQHAibX1zBC8Dwc2XkOMI4SwR6GNpdGks06JrhfvDz7R22phNQ-gRb7W4Mqhe8YQ3qQ05MvxvfWl7g3V7RyBRdJIDr6v-mRXGJLVuClNSYV_nbkc1yoaY55adkhlztwXo9lKp6eWP_QOiszpwJqROs0FxYPjjyWtMGbKObXVudmqg6HiwtJLOr6OEUZyJ9GUOhpDmZ_T-4p8efqeSDOHltZc6VlelzevNMen5jWyO6KpHE-kq5rPdv5rmoXPe-WhvWxal8DuOGxAd-uTIYzh82W_ym52ez7HqfQM-9QeZNcmbUmyZ-zHnyennlf3jIldSzPFKfCDSC4FB0KO7fg4krb82fu2MAccvPeEeghzJvyEkaqVOOGZh5TV4hg7kI0X8cDtdzupckM3YVGl88ieg6uSWuk5LkUoPdHYOuESynaxlBNidqHU7GONxXPtw4tphe2Jp4Shs7pnMZ-0VuEqdKNaZe9rrbIxsvf9tEpjZKPQ_OEODb_F-2a2txw628u6fRB5264g0gKNGa45TBKG4OXq6rDcpstcIDGUZDf19AtjtFPrQ4MHwSI2gks2-nSvjtjkub3uSJ-mvqyRQMNKoFdhLEvJrue968JPSyY8PEM6Vi7bpxzP57lPZSxjmraX_WwQwIdSEr2-nBuz0r1pECWhN-Ijx0wn4UPd8x49NeBupLRj7Z0xDXPXWcdsgIRPWz8kwNs0ANHFytsdiBFBHU8q5yyrU2-Mc5zWkFYC0bdXgDtPh1_WmEJAVgBbICIxn44KHuKufEuHB206irYQA62s7UoXwAWw_fQVhJGtEzQuzBjnWKklBnCp8DBswvnUvvGilAmFwzvwYHlV9SmpdHtqlZtWEI_gKa_eGUiAKLlacM19PI_wy-_ohUoF06P5UJ0BnJerWOAccCSlWuPy3HORIghY7jF5lSdZHJmv0a3gJrdpEV8NFr9PPaSGuVawkAQjz7KBt_ENT94Bv_TEFC3kIQcKoCxSiGjQpLocBn1coOdyaG_44vrwOSQg06DFvnecHERRa25xeOkZc_OfT5vz-LBu8MTa2twZ8iSX_8RMImPRp8lZ4AC1B0AAYe1W9EmL5vwFFx0WR4Y5o32SJUheIwE8gE677Cy36Ioe9g4b766gLri-82Tc6AoXH2FFLcpfFt18BBCM1otFN6E_hSApmT9n7_vIg87YzccPhuEgPaTeUjAkXAdvmquUVtHeoGrPwAuolCNj_kVRcmmmR_Ik3bpDzvK4g-WyEBkGxa8hwzd-SRAqbe-Md4i17uPAmlEmUTYfb_H74HVkRqWrvyM5tuVIuxEAURDPOJ8JKckkFBAuAwMNoAeIT6Lr6wpNKa9bEC_ia822cYpe48xJPcLwTq8Nd_gIOTs5PLJH59sm2sGIFUHoDHPdJIHEJUPnOzN-ZLdKOB7wn-fOPmxUPyCofqm7i3mm1OcD_7HR5x7gqXzNkNC-Qk6d0bzdeoOBS8P8_ouTG5_MvKM_BFcvljUSBIBwJIpmf8AH-AqhVZJTGqmWt56Y88ef7eEBphLNJ-1-1gzPmDicg0aoBW1EbQsACwz6QErAAmg4ZHze4Zl-A4hjZGJvksBSsTzYYnONsXfcMwr-SLO9T3EDiJG9h3oX2ucqoECInAgc06BnHDhUAVKJBKBnl0cnkq6cj7l34SPy14a-zYD3LujMJxCV0OrYfhd3yKTy7EWCaU9cICZ8sNCqCQghdotmSfl4NlgKz9fp9x7mCR7PAtlaRIHXhk51k_XQbL79g1EY3zB__ma_rz8b5hiu2QhaLrPvWVTYCBq0mFvYCH5iRv5sX_kDN9wDpnwDx1o1yP68HmBReaE-JrkVLGCsFEcFqt163IngRISlEj05wvP6XCwmWXEOLZYRuHDqeZ4VhTv0jCRonQMeDbPEkerxXiogD_wopxJSyKQdIHl0Mm3WB7R9BRJlgwXGqoopwotAZeg2t5obig6Fw_eLI7agjqARL0ho5u0Id9ggxCWtjJvmPnhpt-DIvJiiCTQDZYm_CDpGh1I4STk4BOeg1jGd0kR_qsAcV4Bjkm4ebX8Fj3eHKtGR8kjSG2mntxYn_6SsfiL2oL8pO5efPgJw6hno7FS6l5vSTej0EKoAar5RA_jxWTifb9ltsjeqYDIaUanWQ206vQC1heRBJKaOUz4wwEFy9dCsAbDkBhI83HbRG4EY87sTbzSJEcZRIAC0f-_dclW_j5Igo2kKEkFUOXnHTUo-4H6Y-KRzTq1ByUM-xsExJllKP-cUW4RWTrRPxBfC0LzJSh22PEEIILeXKsDiGvIQQ75aOcbWH6R9eFbhQp9HUy8CoXDok8UG_U6k56crBQwGJFZw2RNShVh7olu75EL6hk0QgYBmIYVV-DDeB-t0T4GV850zAKSKk0GIlLy51D1EaYYsdLm0R75A1YgNaA5o1nFgRAPaoQupF6iPx66nRk8Y7FGFoBtNdWAJAyhyMSz6H_Clh5ISgcukmPEsqMvmBcmUFR58CMOZYRehH5RfbanyPlNaoU9GX4fIo6weEaJORkh885jmfHzrvBUas4lqkmKgqSIXkDqGbg9yNL0AS815e67UqY1SZNEnLV-NJIkKCiIq6Q_U6EBhEWyQe7IjYaQ7-b4f3jOfTjRBthIBRnSShwDNIBGl64q8TrjzgB8EAZmt9oC289Kyc048BYkwAmQjWYT2nRtEr2Z0Q28FsY1T-pVQluRlej5HWp-hJ1m9SoqEljKAcEWAeZW6Nc7oLLrfuw4dygO5k4ZzXTuCyd_ku4X2KbiMo3808GTLJkUKe4VITHIy7KssqD9UyJEbCxLkbNIU1AORPjSHWZEytW0uAPFBuIrq5EK_M1qIl2FsPezWz0psLC1SrxHhrjVo6IC004SMYD89hzMUD_ypJL0BFA_4hyMBzgwOmQnPhlU1kv9Yj15eoeBq5228YDyVnZUCurROBRnpCaIL5yBPgAe-Z6ibphlw9gNGg-47wKgYTcgW6Amkw9eW3gguMRcZljB2CUUGZ2GEi94fZyuwfGJ26ie6fKqwj1YiEADkjJiTKNaJZBxk-q7xVKA0HWV3Rqtt-PTGpd0QQ4a511V6RZ5EqBy5Cc4yYNhBsxSDXKhbwobAYHozaTsHqSoTLSkRWQXcBj8KRBHQq-3QtEUY-DkYt1gn14F-rbTOqOaRwgCXhT10vocZVtHCQFcJ8YASPG0CyaeTV5BRMAriHD-ZcLsaNKVAw5pmFMD4KUfugdg7OgQEh6F3iZtM00hAa3W07oCvEFr9lM0oMvL0C1gHzj1CeqAIUUOCSUtMJZQIquJcHaQCPhFGga482uKEEMNpyZMQtEfzFYl-r4w0rIu7pb0_AMCQ9k0U-4jiC1AVaBaxAewnFDEkBeZMIqbdJAuaRUak-QSwJq6EBwYFkybkjkAbwFYHX0lfC-rNAKRx_l3s52XFP5r-I_K6Ad7DgBQ5ZLTYB4iOCMP-BwrYKzDW-wMApPnwQYGGpjiH4MLR4bDngFibQYcCiBD9DQBQQF4YeIG8RYaa1KozigOZCi8FMeFMpWoGixwr38HPycRK3Ws0BCHASdAkTYjAIAhrxArZG4HiNGtM9mUoHOERYE7AzRYU0JGMEXzgVPUynl55A9Ic6CCGBT0Gtsfy0rMRgqZ5FVWRDng5uD4hLToiFGAnLONQ5O5CMGQ30fvz4PuQda_ZMBRGzHBdNyV3eIyH7zBajbhFDMHjSOPS1gR0ZBzwCF4IVU56VNFBxUBZ-gzkafR-QjKIV4CACDgiAEKxYTroKwCSoUoePwx4SIirOUUhnYkPPPCco-kZ0ho6R3OScBhlzCCkydA89B2QDw8UC2MA6ATUAEiOKoNpox0Vw_Bb6Kl0KH4G7vkHl4WJzJ0qfyDRqPYGiUaYp93WAzcBpkjAfi7oCvwx41j43eN5d1A3wJJy1MxgRYnCKPyAj0DhgFKYJv1ZGUl6Eo4C_xm4FiyNoUVqIRcFziQRhMXQfNNoOC_9B-tiAFzSDC1gSn7wCTUK_yAJ4ys4gibixASPJsXGfj4hRPp-aMVYBW_jWtqLWI3eQ2maXhRHRAsemHYgrACWSTcITb1lWIsyh_uCWwmyuXGr85DaSCs7aPbeW2xZhg2obp1jDAMhFMAyOKiFFXmBgKqxW9OLxdY_wqp50urfGdbiSMPMYyIQ5PnPWJvMx5CILCIiFItoyCVlTPL03EEzooQ7-h7mLBpG_wFMxnIgb5FszPsHlGsddCUBS8qGXuKRT6fFaU3YLi4FDGv6x2ni5KSYtUEnIqbRi_BjJLbIDAOHtliuNIfbi-bkA22rB4eEv_MNZU7IbdAUjKZGoeNwVXFe0VE4DfkVhiEWGjwoAY4gUg6BgYs-XH52A77PwgvmMn7KXyxTgYtoP1A9Cwn1qwpuInw03xOdfjFmACBhg7UrcwlIiFofovaZIdA9oGoFHAI-IjQbf0QjQEClhRapvBBGdMXD3-ksYeAInuAQyWDwpEMriADR4d1JJ4HmRCJkaJIo4iq4MqRt46K0Cu0NuYRATogoLoJ8xJVoTBubiyBmDTIxcsH_-VwF1Ch-gvEcnXd3JM-Rl_xxkr4DcJSAb3KVFCmKELKN_sARcEVPF8AxyLWohpk03QQ3VsFEAMg1H1kD9Ad1jmsCTby3fiwBTYzj0cvQgSgeMETnpO6TVFsV0Z0EiRE_xHVkTD3hTv4PKAEyl_gHaOeeHTV7C2woDIii7RA9cKX0hPogQghNuKw2BgHfOtRCxU1qzVNTBtt67LASdCr5IWtqqxKPXdMaIB1jRlbgExxX0_wQ_kYcbvUJrJG45nk4kQqNAR38EBWORMFlcyBJPDBjNUSzHnC5Z4pahNGJiz7pe2JrwY7EOip5AJmB89POB9IdYsqAjn5RE8IPA0OC6CUivYVPI20LKh626oFwFaGUAKQfm19NwkkkbY_wmgTW70_Ywhby7JJYkOLlA2pBm8sMudAsUMmpqiIxm1IAjYJHrUL3wiQkWIA0aFGp5CUSJ3FwILUo_umnZg3IMIifCJPShDBpALqUC5GyNN8_cNtJWmw02I2NAudVkHBtwwtx460j6NPqDR9FFTYFzdblscrF6-E9hbVQPXIHMcyIt2ojCKOGFC6P3hnwHiV85e3q0JRCFLdF7zIjAnsSwwUewGi6ni6CVkz6x58FiTuMC1q2LRgs_VlzyTa9G0mFWx0Oq8ujwEZChMyRlzKZeWpdQr-f0DVfwFUIJtVCPF4hpoJ-eK4WE0F4D92E9qCSD3FFjiNmNqk9QlkBNqQGCAabBs0QlMcHBDm683HdC4AaQxqCI6ShRLAfOBogR-QicvdisKsGfmrDYF_mNDMP9AZypzatAGphuoJdIFwvPMLOgMLFiWgICzFHK5yENoNUxuZVEumgO7IkQWZkzW_NpyKVN96RlCunpryOdkXgm26cAJzwdrvp5xXJ-TQSdeo155bJb_BURhIcIdRr0sktRTO5BE6L0kYoWygxfDUDZAs1MkgS1iX6SZOF0ARLlA_BMZgxqPmQBRAhkfvyHHqsDqIHVAy8Ge8Nq8ebyc3Wv8i_qTLEod-1UJamO7QQCTx1WnDSBE75qpyxAXIkdHQiCbpqIo8QJqVHiAfMQ83QkEDzOlkETqDFBJ6k1VM40ABLhGEKD6CLvAfbBmnxIK0e0nMhpCiWXGnqIVngto1xRBtGpNwEJEuyvhsjaHp5aGlX566TIyftSUA4atfFScofWvsAXRjmOvoZQEtNcBX44g5H3uWAOujmoUnp4OTECGx2LGECmXxIfuvMNkCXlg6tzeFayh8WC7tLNurUxaI5QkIdCtYrUhuKLdmYC6KIgIHIzEG3oy5jcWRFJP_oATpEU6vUIn0BOOemZTZf4Lhta3kl4ITEMOyLni0dYvWv0U2KSQrvA-nuZBtFt8W0A_gAGJgHorDCDHBObrgAma1Q0uzt1O9eQx0BG4eQfrRcUgY3AwY0O7WBPXhPgHYCn7mkB-VL8mNwewDJyLQZD4V0MyIZ8A6h2xQY_yOGC_cEEo4mPJd-94e3272oN3niQu2gKWFHqXZyIni9VVyvONbSnmYlRR3paLHfBvOjo4UDhErhIo8G4Snwq0bveE0b5XXoN61_BNIxmRVVoKTX99YyaYMmwvnwBYAWcIsQ0k6WxeGSzuCjjwt6QXOEDqxJH5Cx0Zeap711DvjOrkatoqa1yNdkM3B3mb7QVA4JBM6QND1UhkBrQY1GEMw3zZloPFBYi2YQZZAsSP3W4iJvH9FPO1meFvEl4QZEgKZwSPxZm3jyEJkBqVrS3B1ioWhaARkAWxkOrKPRaW5fdUbfmtDC4TVxotW0YIHjSpBS5j4A_FMknAiYQHzTY1rFXKrFnA8cB3YEg0BrMloLvURXOkkRLWXbZIMbqp5gSJrp496hhgeCIrhShgBxNXUCguFdsxFgFVHjYMHH8uDqrts-PlI3PTafFXBmAogxD5sRWbgRedsipbUKY4N9LvyUN1YeXLzi6ozZQOTWYXnQsA7iiacrUmBspEGDxqRVXaggf8MpcZg6LQ_GBz0IAJDANUsYCHoyP6lc666aBGXolE1wvFb4msoKEcaL60liz4QskSlUHuDInGBj14yHtilsZKtQkCwk5rVVbkHyYDBJEqj5Qt83ZUtSVQ5Kvwn9RI8ieNfRfyCfMA-4WNQvQcIL0La6Tj8qCZ8hKdqnaenX01AhZFOcRRP8qAr8ZhwtAANqUO6ctdQ3dRj3IUoC7ozOAQGg2fg5gh9WdcgRGX8AzWiBFo8bbYGK-EyP764LvEokoKXQtpwY41Baf0ijQce6gBf0mtblyFPgM-Bta3dRDHVG_a5A9d1rzbDAH_in0XQtTj8tehTYqipagQaKn22UllsjLPqY1AFhqFJ5Tjl2Mt7D67dE5gK0YEggqat8WgFloiUG5d1nOCeGccCTh7BpGv4tbukiY0R0anHFByE_yB07jBNti0NCaNxDpvBLM2PE8DqVC1WlpcULGCfKtJP6lnjQlFTs-kUN4qp4sLvjVcBDGCADIlQn5KvaEZQEv3U2EVJmSLASyaPoB0KghqR45wBqvAhNk6T86mcOLXXx3JLhxYG_kp607AL5mk_T-pXT7IN0WddPrXkoXwEsY7VV4oOvBHCC8AfH-5TEhaxJ39ESYoBLSBNLhVACqEC6Q1Fo1ggXRZsSGQwk1BYhTCrOygBVS7ya_BPWHXITiT1LiXb8pfN3NGqXa8DDS3XgYQzqh9LJIbCKpGYNOhGq5D7VW7ES9UdzRIgHABhZvfFB-P0OeL7OL8voXySOVicIbpirNmXZwgyRBWpMoDdUUoNw5UhEJYuZmLW6A9vm0qFpYT6pgDutLS1n6DVsZoRHE927Tp7IYMDXgMzSbfEFslIG_m9cPsJkcodhn9o8_9B7hnKkG00ShUnQRGAZp3HLH_VpLUBzV1EYUIGo1dzPQgTlqKlT7hWbalemMNpvAsHhn7xzAtB489wgJvRccpoxJCpxhoIDDU3Y16FlUYkYvF3LI7WQRmlHykFlLnT0VIxBIAHAXoTg_A_6FxKsSa6W4WFae1d1AxAaeOEJNNiJHVr9xYkV6Tg6BEs_HhwLQtbnpBW3qFm99URN50wFcdLCYvX6DdpDBLXgEQ4ICa8Jw0jOBpjQjaWossXpMJqEu0Urn15CJaQPqRmdQa6SuzPoZAD6FWQG1ZQyhooyiIZHM_eAGUkU4CfA0Pg9OhUcoKpd0-wrcROn8mlFvkgl7KKpYBhBJQWoE-zXhwlq8BxGBAeAhNJqug42sEEuKfQN6hCEEVLU8F7GC09JYGrS-QWHfyWbPrxZY7SiCh6eAo2YTblEqgLyRzOqFqMIrHwQbVOzW2QPJL1Khbg9SrePoeUJEvI4DLUvvGQkxyMSFx4D20UC4XMtnkNUQoOafpWe6AMQYJSe-7ZEb4Mait3Rh2MISabEO4lb84905mEMXH7QFV0eGyVCas5n0Iu8D7BT4Wjg5SG3S04e0ORoJRCaMYk38qJTBRyxzZ2GZsRgxcQYPQu5LY1Uiq6GK2sSChmKd0A8kcVZ4pVusHBGchEFcBIEh1reu6av8JqjxVd8jVfeO2jbTJ4qqcExj6ZgoHAdlt8suqNmCi264RoDnNGGfGh17l1TlYpuJdT4jW4wnb5xVdORUCcjpcemkiFvj0U3idBvi-mun19w9Nvm3vNYYJP6FDHodItuR-BmTRaowBAVp8DWjwJ6C-wOscgW3dBo2L-qnSySwRWIWnEodlWGPqIAWqGJuLETmZxWASCao995J9pUn5T53JdPnCMgEdWAox35haaR2z3A_OxaFVLtGS6Bg6jEGErE1bWroA1ZDytmhH3miQFaT-Ockpgrws5DTnkeFSYFqIWWVWG6kKFC3IRPgTdtxMnQjtLf-G0TBJiOUq1RlqN2YoEkSOYE6_NC2AQEhsV55QaVyPX6wUzVPU5tHVYRHYp9icnjFrh0O41bdpRg7vB_VQPaMqBXVqX7qxbwcTrpe8CkMfADt9IMIHSDRyJJ9At9IuhcR3zC4YeWswFyAlIkxXufJNjwN2IF0FB1kevGglzmL4Ao_k96JNWPogo98pVKNgj4MZoO8yJbx2MoWnXgQ03wcMNTKBU-DdSQVqOW_4Cj9ojg4GpeRaCMH7Co9TmVpej3DXgFsqoiDTIDhDfSZCJibM7g2ZpzQ4kK46DTwalUe6J8BxC_KgS9Ld5De8LILR7x0IoWnxyBmEh-c6g8eyip6XzO_39ZMmppmWeltm1K_1_jiGQyfTpWjMqwWhx9o8dNYBLMcsb9xyc3_p0W6f9Q-RfSiC14K3rIW5IhBI5QdQxtcstiTxYpVk8LDYsqtNJsg6aD4kMCgUmOASPVxCwchS7vDziDalVBB3S0QY3g5DBhLZhGzYJCszoigyiAqQdclf5NcjM3VVYiRqyZqq7aSTUm62d3VMVDznp6hzKOrZLFqA44bWVosWpGIeQHNb-Fd8NtjTC8E6VLTt3o1xPIBp0IhIdyX4g_rE9g5cFULcMHrWJBHc9uE06Aay5VS6wN7p6sUSCmyc_Qk16c5pqTlm4Og9JTxj80kJkIxAkhWlOLag44dSbQ0WZepZVDGY9Y7B5ELwSNlnSGKyqB01I22K8koVrDmUaUlEL_pNHGGVNribNpHvOvVmVp3UVvFNiiFg3wWbIvUMC3aJsqe1RMpZUbQqF4rVr6OhMf4gnyw4wfan1-ARXEoBLuUP3agBrFAjekw9EO8E9iH-WzuAUpboMBWm2WDgfKHXiArmvkH0Ct4-6q1zmS65IyJPelqkvAiCwBuirhBY-XN63hqI4BrZ5QPFWrTXCETN8cr0lBfOAhTlDP6eCheA-jwd9z0s-b7BOkJcl6paoq3u7C3Wg6eVMzSSD26Zp0K2dDXrSiB2_A_yANUXXk-jPaqDQgmTGGkm20C84DKegF1VLpigX5I8K6KMOw3_9G4kSxl_4Z7gLRsFY9-AJsM-DbSbir5toISgt1CCRkV16n6SUkpnILXTFAq6MSc_qt2umd-BXB17K17-M5WjUHk8hjY5L8Q4aURJSGUoJ-lhp_KPjI0r5aTZXEJ6-QhAqnHWAez6vNWr_JOUArb0zIEQw6HaXlB0ST_wVElDQ5HYxTzKwA6sLNYcWuD99h-HgC3xQvF-_sRL2Ihrm303l-gA06UPW0dquB6ALfUClVK9taS4dLTQtOhi9CHCNqUvNiuWpuOUC_4ILoG25DYrc7W_vszt9r4V-lZs2-2qfWqtdPfQEg__GC-nRrkdBaZeOrOhpSLjBg72vd6Y1_63vyx4VI1JK8fpZLTTPPMVQh9zzVvqySomSDZz5kHmZPQ73F_sens3atfWmuEset9qmmHAlVUj_ICNKSYMml0FecSOvfh0QIEdQuAdwEdyYrdZXvCPJh8aoO86ockGfxlyKuFrQFKRwVX-O9CrCk9fiCLAGu4WDkhQcSXl2R8uI1QW3cAqbjs1e9JjH76Q3S0ai2WBe17u61hUdOAahCwnmgjurC6QGTklXHv8yByZxNIhOQSYSUjRF0i7sn_eZQe6RF6yBVcrsmTxHlT8qsT1-aJhtkHzCja553TcM_G18eS-hqBKuKk_hEAQSXxeV9s8jrmh40P7ARfFQsuVQ0zPtrNw_CJmvPCN1a_xwji3NzBnCvOvvURtW8xN7o63podRCnq1hQ8dZjkurokCt4eDRXJoer0puexW1QL2L9DL-f5n9ajxr2ZQihuCJJW5usHgMAu6m9oP1mDp4Hvquv_sIw8ZEKlAxvE_Lc79A_p0Oes7XZxhLBpLxZ-rQBPaoesg6zu3SSA6QFlmfBbuPbxTlWq5AfmFJFFCbhcNacaTaW2lQgeMwn4aOa08d3yf2PVc9wg0MKJcVoRR8loEKDsTf8mSZFnRu2tY-JziqDNFabT2AnrxxVKltV05LO0ipMhIXxHcVg03yrRZ7oebcesvH9A9u_46FKjL-wXZ5TtN2KoaVN8ltigjSVUSGIXEIrkg6U8odlNRXQok_ABP8s8d1MBkVjPoZcRQUGqhrZAs2FstI89oFO0lULnXO0qI9mpGeGRbfmhiFP9Ii8BAVcuWlmzGFfw8sduCHZFkJCFICP83B5dVoM2-T8rDq8FFRnaT4eupIwmuiD45JMQ-t3ABlA6hrkG8S26SVNWXIFVOsAAQDu0ZYe1_RVT3rGt0gc40m4EWldK6UhqOyRIeykZkYQ3ZOGJCZ5R2pLCCcuEaWViFNkXozATM-nfO4MnkHdkBaiVx2FCmG3Lxsjqyof3QjspqkZFaof3uhRnR-eZHe276VWUEkafSNjNr5GsvAacIV3-8QvHFjbGVT1rwi11AEJTVo6qsc8QhOxHsGvGhrREAs1JVz_gAzaWhke1cGgNXAlEOqTZrVK3-GtZbmwOvik5b-eYaCKN-t7pZxuOdRpXdNyqLX0G1ZaCNg5qobuoE4sjkiUxHRL4_nGERBWVcdbPpkzVXSZxVGjl6rF0SqAh_eq6lcckQLccjuLzIJb0kyqCm1dk_CtPoQwPHxpDVATqcSnxdEHCvqkAfA33IlBt0ghO6ssteAjorragtgPsILkVC2GGMIikiLsIoP6OnkeBtIJxEKa0hYHraHAPHp9gG1tVUAuaFXMNumdJBHG8JHAtUg2o44CZEjmAPb6lJI_yJAOKaAnJZwevK8rRst0ysnSMcGKSY71n-2HVVEEDZ8lagkQWl4XSZGsgnbUauZAyaumcTTNki-S4UQlD02wa415dtEtpzm6bCijFTyiVwV50mvKnicWbTlAz2g_A2ANkyMJoZMqYLGadtiMJrQDDSLpCkRxUoWiVs_qSTUQelXyC-NM-j2u0QanCUQtNKvSHZ-EdDqkLCo5kxm1jlQ0Z4fIFvtXrULSFHJFi0Ur9IFOIkRViWldF6oKB3GpWXcUwUWXDFVKf3TZU1V9PIVyRSC7JXumfqgYFLQB4InTf0ZBFeNB-wCsx8MWybKsnIon-4RohT5RIHPQtgvvaotUdqLmD1TPzgN5uQwZDymrDiriWhVnag49q2IcPYhQJtq2liTQUdWcRkUX3r5nnmNOI3XHUPJwazPjQxxrv3Ky9dZJqo4qSD5p7aPi8Xrq1A5UWi-6muNBUGnZTGvJZF1cAjpUIVxqgUpRN42uzjoihO202NAROTyFd86gLfyERD60dZrB1lkEsYHioAAdpZ0X9oLIikdqNmoBOU9rgQ3owc8cg6LDzLQsSjbx9jJf5yfJRRX-F5xjSNJybYfdd4tB0KRsG4AsULbesM4mQwVvd7GOFY491pPWB9aTmgR3QDXxpZbatfY0BFL2TbsiRgYMXdaaqnW7tj99HqTlURLY2faptdRewd6XbKytuCMMixSLQWuLRaiNvj3SetI-Nd-wXrMuPlsbS_5Nb9in3wf9EfvWk6939iSGYbGfBK92Z4v9FWxzz__tZ7SVFkaLKgjoZ002B7uzoYD4zOyqW5V8-fQuhEq1TLiRLiFfTK89tMM2KoZwUGpLm5lR3qo7JSdbF4cFLbEuVjHrsJ4k8WnSn1vZ-079tM33fTvMMQfovs4VYOSXkpOcTDv7ur0vyi8BjXjttyfhJNoHpv1gNgp0x6cntdjz2J390oLsEu6pJ7X6ZzVlnsDRdlptYoJWw2yQFqrzJ2cXp908PFgOZ3c2NzPPMd-wa83XLKLMT5NKdU6HRCAs-K_cUWV2qpM4MDS4l31PS4Sq-OjLurg57TzUXeAvcRoyWNQSBgCknmG7_L8PakRAtzD1KsIvRS1KT-siX-4TBnEtZ3EE_tA98hJun59PfPwNMt-bmvN_UOVvLBGpV82BoKRrsRJAUWUBngbOayXSWTRuUuHRrqtqA2UQhGbQSqrVRrTyGOZsNKl2Pa3aRPjMMU-A_AWSh7YrD2191slxKklTWZAiDFV2VD7m97JGkpfJun2Q05cqgJ-g2mfxl_ZwxVKZjIpw4Fb6zdECVdYwmrfbCErCfYbRvB3Eg92oI-pT7WXxNDe01IaMzVp8gmyqjLIgIkiiNBg6br27YHaiSpCds7OD7KuCDkBLE-dMS8Jvio8dVJ-WOlRJgDKbCGDiWQraXCfjD1rrRKoCqjjIFvnSqozqW7XTdMO7NMUnNUi4HKWd0-i_otmAFWHl8DoVyiZJR4id6psINe2YKxBwTQoDGvjnQppWbcNRXSy9DuPlrVD0Q5PecEAVWYWGA6aGKCjaY3Q8Gc1pU-kK0q4qsELHc5lmOFXDA69xmvzjXcitJFolggecyRbf_w8LMvj6siAnXm4saJbltQg-GCO81jyRF1C6isgVqKUDRcgPXWk0aaL6qPYvw6w_sQ8F0W77qJrXnC3ASGQIHRW20wUZXr3QMlG1Z3IuVfPSa4JLhdVnSjgjzo2bzarNQ-JmB69UUb1qkh9AY9Jgiy3uTsj_jc-rhKSq-IkKJi6dLYTqd6J0ykcBTvuxsLJUbihvHfFpqfL5N5W7Vbn1WxyhmtKHCTYJSosjQhxGDK2VhFuqcPfQuC43rJ-tYfkvggaE_5VEhugH-k3F2DpAYWpTOkgJ6ursAFVs0GZNxrQPZj8CQSVD5GD4JCrLJJba7FPtbu3GCgx3P4lPneNQPlMnnxzYLApcbYF64lFNpzuEwWupJDoYhiEzbB0Jbdi0h9_OIgVfZ9dO98HNtiofncq0C2lmwzqzr6rd1WQJ6lvlcJpzT0uT9k0TVmdoXzZpxs5_Hon4RQo7rT0Mmr8bvo08K1p22wvpgHCDMqnWMpqwsD0sO_hod2dgiH5PoDrc_-iIC21tZiyQujnr8JihwjzkEkoahq8K77ZaVWWz1CJRSXImEldYq4MYCKXVHs2kTzR2FpdV5RYMo2g58SmqNPJO1RZtdUdcdZwLSqfiGk3S0gISn9fq0pb4drb6ziDiUbvZ3mYteWyVRcAFIfZQ9UfTIR3_ONoWTuaaOIiOB5kAKuC5NalLziB90X8g9QhIinlUluC1a4o-1q7JB_8gP5ZHxN2vJYzWoSDIF3Bu60Q8TfGisqTKp4eIoaET_YN-YHDgVMCJomc7mz-ZluvR2BNGbxstpja4kbp7R2Ui1UKKjyrIrc3flipdaR_hljw9xZprn4asGtnm97AzDnSCwpBqS3p3wsQtIkXLRvp01o4Q3ojnpdRnXWe3AkSOt8usd6vP_rFPQanalF21LKn1yKlfQjnaCMBXrFVNi-X2NLuztcquSCh4RlZLmjrvBsgdKpHd3fFdiPF2f7VKFei2XmuXaa1cvyBDZzaYOMmhq86MVLQQ8LvgwJCdVO3L9voeyshwOJF4reOrbkAn9egXjGwJa9rExef21omaYvz0pL2M0y9b2uvbG327zvrALjM_1aE62uHiH7v2j560a-0rdgN70rf_7H3ttWyM7DLrK-vY73M_rdJ4fF_QLvuOr93ZutO-J4qruQOGrOe_RsE84nMZaSkDDAtI7NrpzmjZFTCiIoB_hpvQL3NRewYSK9tupa0ZlWyXaR9_-6M3rBNfe-PrV7lGqO6_-tW39dbt5lcf97GDF__2MPvyn5_q3b7daZ9-PfH7qXm7dbF9ao0cuy3NppK5O-BlvftxQrlZaOTDqGnap3mCVPDqfVpVtfDuO75H2n-qWNn8ClzlZpAJvqbjQ6y6evEAnYbjbFTJ_M-xQLRWtfZollBz9NxUu7bXRrFpD1HTnpf_2880RKWCAwirNmnBna1V3yj7tgpGGHS-vJvWKns3a1U4ECy71u78dVFzmpq418cZ1O1fT1ya_mUUmjaqtk-DvFUkKpy_rgxpzs3i1waU9_P7r6ZBIa0ZyiXTgvgTf0Ubi2HbWqdW2LagpTwclpCAaRTvLIgfFOpZU_XyatXRioWNoE4XUBU-_z9pd07SRlO1ZahcTSfj0HxVh-rosqGinxFb06xmHNAvDfVKH3_5uso3KpRP_-EbdmeLLe7rkn36cce_fbzOUm3RRvWhZZrvqtArVi3utem0JwJaEvBBHbNUdX4bCaV8pgrJ0pr0pqXky950lFvXPKWqtnWcDDp0TFiRtsHCRb2UjSPDq55aAgAnQwM0nRahBT2EeVyRDKkKlFi1P3sUzWiUqPMB0H9NR7KU3jaJUcd8bNEjBZkma3Xgyslbh6OQqGhu0xE2HUITNKnmtIscf5fk4H20UpmHjt3itYd2JFVvP9wClCESbF0Y-kyMqgC-wVE3bD-q1K10nsorgjWMZVNoLxVx5gL3V4EX_Xd04EKzo8tQQtHrlFKVSLg5krbyBzrRJXGktrV1TOdr6bCtpaMdsiaddBpY0OKkdhlqb7F2UzctpjetLmzaPlVNiYaeOksl6hw_BpixFgcx-qG1YRW1w3v4uP-RUwJDGS2YtGHiE0eGQxbxsH2kndeBKmL3Fn4VTfEJq7K1A0xghGSeWtWYx8K-6NQCC0T0xvrkhW8cWQsI2w17JqdbYFscBRgHdKHC-VVsYWlRGjb8kbsNQSw9WQL6w5-_-GJhYFcYZhtcW8x8acUfme6bjyxc_uiNOKbKmprgjjiy3rA-sHC2RGX5qBAB7tM0FfkbPvMIuDIRRgAwGMb_tOujaSNHdEGnOqr03S1Xldnhi9pQAoUESpBJ9KOWBTRPFku00--0bVsHUx2dzFYb0UlI7Pl8isHwNUZZIaI9fT0_Qyvzmi0NiHGdgLN0nqQqz_QzUUj3FbQJzelIAS5p5NTYkADHTlnx2rUMLe64oSaZtFUVqa-9seThGat9BYGgd0iEgdOMZ9BJQTopYizVbmtnlyDKduyexWggEIPVxmttDE_1CRFAcxqdr_M7VI8Gam-dmZhINjwTeI2pq_gv2amEY29t_T4ZgXIgDahdvJ4hBIY1CWAnLUEMdPI4wbqQK0nHd6Gy607SaMRdsZ2XYavKQyesROklSF7VVg3Q-7R26NWlfc11SBtMHcuoXWK0DnQYLenwKiWeDSZZ_2lmbumYjWavNTupA8-ZAIMNj9epJuj1chRb6g3Fcqqwf23nnEM7HqJ-kxABTxbxKpIDDGFgKnDWAWhDuxSFWtprS_B4nVS5VcCKLgegdawDCFuXjyXHQSYiTU3UW9MOG02k6AjKoB1mU4UBok3EcOJPWvyBdCFtqt86vqssMpg2fQTHiyLaiqeDdRR1TE519jrRCeESyE1ZZ-rIX76uoqJQGFvTVk-dYSXf2FWFhwJ1yMbWWtiDrNtac8ebzNfs2kI7tUUeTkI3F_v062aqjAT04mTka07Wk19vsk81Uee7Tt4yl7JB0ZEeJIOmVSdVkeXMO9HP0AWyu7bWzu_gRf63RU0PDcJmS4t1JcaRFh1hXz6qAbOH2-hb-xBWjKx9qij7xhb_TwFbtdFdxYZ6o8-1IMan9dZX9nC7s_WGXWF3tkYGzVp77cBqaNzPtXZn6zW7szmNPdLabDdoJKBtn-oQmmBNs2dY-76vYJ_a7a19B1WJtBlNqwDFnqTihKwg1_l9jwT_Clr30cjQ7ZrUVfVIjvajESgqBA-3Tk3bU7QLVhXrnpexowXwvl7UnFJ1SAu3d0nbL9QCrbQce5mqs1Et1KzNOmLsA1D2KamUzkN8ZRV-RU2WOIs8w8k_3vf7bnbtH59an1pvmFt8e4P_nz4jaGFq3Xk0x_YZBXVd1Yr_d_TNc7jX-Xy5Hp0QYJtO_50_D4_T7agDEapO_U0SG_zNH2mVvz27P3aMSYifUR1EzDN0rpR-1wwMqZ6s73Swic493HayxdnPx3PgECQNciw6EzQqKmXSAWeEqK9Fm9Ha1AlYNbtsnsO_bk0y6WipqG0mJWhNeXrt7MyFVwKUiBiE2ROtmz7ebv7sdH7X3_5snW2dY-9r7qPznOiipNoM7Sj8-wpHTnUW3RahdlkwSaLjTyx-Lewfp6NwDS10UwsNu-nerj12ZxvVb1x-okwhbtFtzbVRtdCwEbTBs1vZe3zD6vsyBiN_-IYOWFtf0DLf-LyRnmaf2itYGBiMRFNQakYpaxV7I3vfTxB_8gewOdvQmS0ihLrWnNWea336xRdrrr3v172_gW2f_uHtKorYFrCqURv2qfW9KPZMDPhsM9nRIXja0YF0tblO_oLwKvbJLV1bBY8d2VCbzn_RVjJNbg1NCzebSINjTZIg3L_pjAuVrBYS0ppBSe0kK-UVs65tPTqz92hDCFxoJ2wFNZ7ZTwvDa75LdadO57UiJYB1bq-ZLXklpEcnCeJZJFy_bEc9bMNpJRiaoAlTO24OXrQ1P5d16g1UB9jQ0YpaWNO5jzN0OFu1I1hVM8cAwAl0TqIqkZLPdsywDjXSIpu58YLGatPG-sTCtk1FgpMAdxkzwN-gtx1qn8ufY2Q1yIT5Rr-IpNkYdZgkiVcHaf49WkaAttceV76i4uK_nMET0fYVbZp5VKv7uQuAfaK5t2US45PGjLgNbxJ1vmeqOv0V9m6OZH76cTj5geVQizJzfvPsjwP_HZz26WukmAP_kVP-kXHMY__Vny0GDa8-fFKvZZBrgGcpxgCAi-b84oahlLVZx-Wt_zlufKlGphn1m9ktEXxbYC9o0f1ts8tQ5f8DrQ0vEg==', 'echoprint_version': 4.12, 'synchstring': 'eJx1mFmW7CgMRLfCEowYvf-NteKGnPV--lSeLCcGoTEUEPGsp4229mizPzMfx9NWbyMfT5tHP_Mz28pXs_7H2-K0024-36ZF6209_-f40kO-jBYtRfdoPRfe1p8cXZI0Xy1oMyXtdk-LoX1Oitrt9NZz2m1ntkhFVru93dHOytU7328kvpI0loQOfUWX1CXF8_9svaPBeTX1oFrry_pE2-3Vr6EV-2kvAof0WBrvqdbCD73vtkNKLWmv-bNLWte_fI-ktGl7k47x6Ys336Uzpaockb_Shneylcy_7V6ZG7cUyZnyWpdPe08Nc1YoHPx8Zf1MFS7mpnot5N98m3sd7X_TU9JSwynsEKt8n16TOxSvDCmxTt0XjylF8ewZIPlSwtZh5qPJKTXjpr9UM5-UDFeeyaW7jcDVKxelZsQ3p-1X4caCo5dyUvdbBQF_DSn4OgYeDwnIpMovBGv0tXclU1-B1HEIg0TkRIbSZVvLvK1EHr1JgwYyewWskbNpcGZo2vdqTWh0E7RcbsPzO5fMZvk4IsqTGkAjpJFYXeIklxwcWKOEeKiIJRcppkv65s-3S6XRFUnnT7oi2KytaKgtaalzKIT9Kxll6qH2KJmFvQsJmiyFA2_OQc4M3Lpw5pQ6m1ndNvN9lUOqSskMqjA3YbkeJmWSo8rOB88dCio0kpbmjEl2djJuqe6cCUOS5berXLsK-wxqdNiLqm8NHb3KuVf-o95wvJyWuZ_OyhLJVE0lslyyUnNWFpEQ4QoRbqjQ7qOfKTI3SNfk4FQtpJOX3mVGZ9Aka1J04EbukKaoJrswRqm3FYDYJSLdldrnTgsfZN0uaiiF5MJ3aI4-r-ohiLC0GbJqkJH472HSUOwSuXJxzs7Qp5sm46mp7Ntg5ssiRgbuMpyosBQgbSRFEhn1CTBx83C-wcXn97wV3L9pfvCr_1s1GQ9mru_tv3P-_TnA4yetiL73fKWvIMql8ggmloOa2dBJkEbOkc_GzA3COLOVMPn6dbPQYiOEwJFcmsdjuMflF1Ts0LAgKZRkUwL52kAUb4UYwqV0-1DQAXklKkDILttfuRYsn7ScrUwfKk5BX1uFyZX7QMIsJaza0JrsGYy7lxinXmHsrQamLCHvewFJVtV5aKiZM8qK_oV-FfRt1B64Jvfbahbqjcg_as-dZRN8B-GWnKBuJCCgmS1rMqXLMgplEBMSMsFVAfaFfAJqKVZqVMImuaoCsF2oclV9H5r6dj8eX0AhDYewL4gCcVuWxqCf1eBiI3K2wkN8oWrhZ2BAfEvmb-O0I124SbuXN68DOUA_JH_tKFgjpB3Ck1vIvwn6Udi3GQDQXMFaAOnrrkHGst9xn1Vo0eDDMUEofAOgV9ejny-6mDv9pR7ImDEry690UmT7LWxXrwK8lHBHCeBW6cYxrCDKyhrF3Jll1VWBciANK5AgUoROF-ZmI7NKxTXgTzAv99K0Qj0N62lyxtEtt2biDWhdVkdo60kAe2PEoX2VD326IpS-9nM_VSG9WFkQ5QAGnAYq6nrhAiNEgN8vcY7muMmZC94vvcx7SISo9ItftpFH1mb5ER9ETWG62QNBQRsbhB9lH2TqfiL_NgwkvjV2SbpR-yyeV-0APLLq1C5_Mz_DHR7D5S2rb71b7a98vO-l1mz22m3Xyz-j4q3YGyR_JfWTE79frtP47fH5otvMv23Hh8SLOp-1QlEyIfh2AA6inOcN_jbu3w6g67-yXZWz0uN7w3xXeWn-yYRzirKMWc5fUThifYYBepxKgUvRk5Qq7va-ysvzuFEN0d9BR5qGw2X8GaqggMD3BceSwcYIb3GhkXSwgFg751W4lczxGsFd2JP6FHdgmaEpP4NOIFiBfQlUHnpcJyeye0CHs5qL-sFRKGCrbV1fQ4reZyUvCB3aBTOOqYapraLoJvxqJ5PR90-r4HXHydgepsm3KBwsKMy4DXJ0XDxHYZ1V-GK2HOgW29oMENhUMCA8L_M6fIhGjZrdpyY3Ex2xcMD1WeF4SoZG-lYL6E_7dIbRD0K86sSiY9Wib6AxxffqxQLgN5C7L8xk2jk9dZ6K6-REKIJhptHo0MZwvVVXpXNfBEm7B9bSB4cqcQCOZTDMS4vWgYx0V7KAhmTNMiG6gtvweXPAFASUqyrC32CoDm-T2q92-h0gqvhoL8One4TEW0eGS_JRBM3FoCIqAHoAktfpViVO531k5H4-IFU1sQ-x8Z6z_2qfulVd6XSQRm0dN_u7nkVem0lzSzCj-t2g1uhj49bRsmjBUwaJ6bT3Y5bUOhyBbtqXe_f4cL0_RqdZ5HBUgz4GMcof0RO54dnb0DC-NrbsrCDN9ecLDUrALF514f43jYyT5BE_1nFwkVHT_aZgyW2eo-ACcTiHmCgC0BN6M6CmRJniGR8pnrhLHzON-03FqwOiB8P1sI5ItrdjcgZq-PQBANSgC9bwu-og3FHPTX1wCg5b1n3F8-ElYM290vSQAiRFP2SLKC7l3B4gi98qJJg7QdjpUzmRN5KfjcZTBHkQAG-1RwHmHFZK1d5J0qWzlF0h_3QubcTMOArn2jvqTiHIjYl3LjPnd2e0oUXHdxw6DHa3iR6VC_x-hu_EwKHgGkf0Xf8Xpl9N3BtoSHJlK1PW4bJMFz-cY3XvsuUS40ZCnyLCvYYsAsicjUG6cTBAc4ibm9Rxn4E3Trv5CJY70bxmsxDmA6UkI_asc39nf3X9A_AtSqMo88sV1_XhO_XKjnq5f-hcAPhq7BD1kgbETp8nnmpcHTWXN5oF8938dlhzyDd3HeovU957uXDhWDUL03xDteuaI5U50NoN5Xo47T1FUCRJdyppyyoIuWqcxxdPj9vaNbUG57heqDXTtFE2vlTv24u6hC8Ui1INiHJw8uICaXIpc-q4puHt0wYHXm70wteUr1Fn16XZ8HEpfPlygUMoUCe7uuVuem8m0X2qI4k6PEaoIGN0W8K1jkhI4Wcv3NHRi6503iozRWpM4yvNxam_61Asxx8LGOjcGeU4H2-hAnlzuPnRBR_YJ3Z9dsHxJNofIjoVfZfWfSE12-_ecPtGM6Iwbpo1tVm5EbMwYoO5kNMXd5BAt9QR9cuJp5ji5LSdERkwgoFZ5tDKjkfFXTcb3--oinpF1iZQydWNLy_CfAGwTIsXbE9bSAbXuLruW28hQhgl3PPI3wOsJehsE5aojjSf_wCVUSGQ', 'synch_version': 1.0, 'rhythmstring': 'eJxtmwmSYzkOQ6_yj6B9uf_FRsCj5KyZiejqrHLa-hJFgiBI55xK_2r51jdS-0r-Vv_y4MeaX-77y7Ocn-k7b_16-3b9yvnbOL_Mw-_d6_yuf71_e39zffss1Md3Pl5y_XLRiuPbZ9Hzxnl--Hd6Lefz3HyedFY_r-bG287_57eq1tKrZ4G22EbVHsfX5zfWd969zmspf2W2ry-vWtrZbPnm2fdq51DnOfvb551JS-vfbeqTZXROtHQinqpPnJXOonpILme5qp_7O7_Qc7SFeXZz_pWnPqcTDe9SH9cpBx8_b9o6wtnSMUo-DzsLbz1yfp29nV-dtfL0vrXfnGXV8w897ax8ljvXsK5Zz2qy3i7-Wz0GL3qWrD-nTnY-JrsVL3FWPvdwNnz-G1pcF3lOf25knI8PP_K8Q38ruXBN5yWd6Jw0N24mNwx4TpK5vCJj5VJ13yssMGyPY2JZ5vhRLus7HnP2PbS7oU2eh5_HLTvQ5IBnaz6q3c03dhbShXCE6v-2Pnz-0s9Te9UThjwwHtS6t5OWDcARfA9dSx-7nPdrU0svF07XdFnyhHNZ55ZySj5fl5GPZ7SCQ547kzmzFvL9b53B1731sqzWBg9</t>
  </si>
  <si>
    <t>{'meta': {'analyzer_version': '4.0.0', 'platform': 'Linux', 'detailed_status': 'OK', 'status_code': 0, 'timestamp': 1620938740, 'analysis_time': 6.72799, 'input_process': 'libvorbisfile L+R 44100-&gt;22050'}, 'track': {'num_samples': 3546501, 'duration': 160.83905, 'sample_md5': '', 'offset_seconds': 0, 'window_seconds': 0, 'analysis_sample_rate': 22050, 'analysis_channels': 1, 'end_of_fade_in': 0.11039, 'start_of_fade_out': 152.45642, 'loudness': -4.691, 'tempo': 100.032, 'tempo_confidence': 0.132, 'time_signature': 4, 'time_signature_confidence': 1.0, 'key': 2, 'key_confidence': 0.229, 'mode': 1, 'mode_confidence': 0.424, 'codestring': 'eJxVmdmVIzkMBF0pE3gf_ju2EUn17tv5mNcslUgQSCQS0Dm7nXpH_cpX1-BfH-276xt99npXL1-f7aullXXuXOMbp3x399LWrvfbZXx197tmW_W77Xxnn7PX3POrra6v9dvWHfer55zv3lF2H3V8bbBXraU0Njpf2zml9tLrWRxadvtWuXX1vs7Hf-Wbtfdx5tSkqZGtDFZ8urCpt1PubOV-o3FSm9ed9v640_l2rxy2a_vG7otv1NFG5QLjYMferZZxzuWMw7KXudrlarMPbqyR5eAUThvZ-dzKVnNfjJx11FvKxFwOqhOTK5Z8Wv6t03Evm31rYdVZfHs3j6xu7zf3ZOc9pla1dtiTZS5Y8enABd_WllvqqqdwwVPxxui7nENgvmNIMGPeNjufno5Ven0lVkW_l9LnWOsSohi5COcsfOqN6uLQMbdLnI1le11uhQkGrS0cUEfxk4o_2t5l73ursCBM7EYUCKzfXLlVw1AuVDkbXJ3La6124t04s5ZebudgAYDXCdg9G8Dxhbr3ysUJJtEhQjqRsM51j5BqU0ztMsfg9dYJV1s8mEKsCUfCNfHQZPd2hQ1wA7j4rYqRb2BPLfNiCKgqOW1zQS7Sve7vNAHMnct3St1Y2bn-MKT-z40u1xmrcd5M1PxgY00HnOd4LWLHFS9BI1Mq201BDQBu3x5ciRZrItF6r1s_ctzWfUdoEmXeOpdcGCKorgCb1QAJ7EeWLc3rGDK6YQxMCALvEJ0ltgdJwnagqG7B3fpYnQiatphHFvNvTr6-xcIi9vhjm9bCe3TQyjmGUW_w8dB6E_ovMwsA57pHb2B7IzZlGXZ8inlEp-tdLCMRZyFhCDhr88C8A2BdVN55fMCCiA4ccrcOHJjXcuFrHrS6eb7lFk_Ggr6woXfWTQsuz_ESS6lrtAry4SvWSRSwtgCCazMFytkCprCxqbKWFy8YCOaHF8adQMzPl5kKoz1wtnqxl8SDQ8nFD4gLXmIx-SrmtfZIjM068GzhvOPfnMdFWuDTZNMuMprZwho4NVi49eegJhjBMg-A5gf9wGh9TNYCZkIlkhf370c2JHlJfQipiSTIeot-oRYqHNhxMI39xpTegHZZAgT79uPVutbkQsNv3S7k7sShYUdXRKBU1ubTxl3Yi3_mMYUnPIt_eH3pj4E10KEcvwb-w79lJc1xGsdxHd4WGm2bDxPL11x-7O2G9Do9_Ih-QzlFAGsZmS8Sb4iTF25N-o0BR4DPdg0fiQHfLLIZP3sbUpHrgs9egueO-ybEyXo9pmRdRHa5phc3M3tYV-GJ-TCd16E8lqxx54abOniQeM_k2mzfRJuXuDjbRBFdex_IsonaCZdck2nKUoDY6xBMmDWv60xqmPf0XkMXyzPVosB6-i2chZXNzwMeKqBliP1nmJVqS-Xjm6Sp4Kt4cftXX_3vNsDYGmrsueeIe1gbe_iahMVDoMpYG7ifn3dKA4y3J4n-sdvLRbmO4EORsovebzJ3vxY8ks16CTcjGSwNlPTdwQ-WGl4AC_goJqwlNygR7PbQmOEWTNAo-1O8eYuSRxAQFKwH9lM3oTJMZW20uXVHc1B6RjPaXnKERkdLtDtUAj1Lc2wPNxf5k-P6eVwN5hu6AMp1O6B_5oVrzaSSz7nc5PvT6ILRbvLMb0QqDBUHOPHz9Sojp-e684br4KVehq8u45s6BKZZTsFE0Ha10nHx2n5gK6AL_gM-c0mtZalqDDfMw2O8SyUiocy_zUWnos3Uw_Ewe9_JeaJzRif6ZDK3Us9wCtw4o4pEA-gBuzHvCAeCioHUZIDW3v3BAYVD4K3z85dCYlzh-9YDKp_F0tnDNSoFvCOXUjOIG98n45rCi1RHiuCpYi2VCQuR7J-kQnihKUiLC3jP4v0r5_uxgglgYG1vbFcjCdkfmLlURsy5hBZ_REVcQzMHzGHOnC-sTBLxelMjEhzeSClDCmMNiBCsUnAXbOQ1UWYT1klWWRzPdTks1AJ_wjIcMPrzziDaiDAc_a93cADrG8wtKzdomV7vSTpgx_en8pB6IvVTswC5RMyrKhEMnk-sHmufabFCRdvNkWKshTy4IjMoFBgYaYicWwn5p_JQGcV7ImGZbZSyJqCtMcL7zCMsNRg_rDigq3BZC_ctaZF_rmUzOYlEOlxg66AhNiGgrnKWQy7-QYtw3rFUHuuuLvysJH_sJpugqIwn8SNeVKYZNhF-5J2Rv8Kfa0IHlhKyi_-tZBxQ-qc-UKo3ud6qUPpLPxxIzqHOFZRfZOqqvi_-oySjPFbq57J3sMqRWWFDlVDnFdbC_63JB9bn2YPkZsNvPWkQexZwBuy2E6TrLElciZT3LZXUO9YCYtIZcefFfumHYM9JsYVuVqQBUT5kK_Fc6Yjo46gP20T3utjAZ8BpPR1Qj1Kh-XFU9IHy0DLhBcvx9FYnXz8RHoC3xTmp--YLBi17DeEPkACg6FlphKZsgSJwDQzxXlXqLUu-6UAO0YJZuuX0eA8TEKusTYfTaRMpLtgbTPqwbsoxQPa2oIMWQYmLFQ8tCAWSDB7zPg8tc4fXPG-csCw7XZsRyfhQf5WAPZUdJQFOeP-uJ0x8RY36a2vYD_rrrCVjRAhS8krSghHYkcYbcO00MRAtqhJs7PqwR9yX5ANhrOiSrkBWQK7_dAlURkH9ny7Z6VLQ9KYu2NkhFyoHJDElwREsQW1k4WT_Ye9M5cMplf4PrWguYi7h3PaSPeqdfnTevJnKK1keSRn5MMViqgPst39tA-dSnlmnbUCJTKp7w549nve5X4-ksTtAEG5vgHvSJ8CxlFLuyHo9WQ13wxA0s63_dNLKUu4i61H3ZPaJSIeB7Q9p9RHm0zaaO1HCJmt1E9azn4XlRJRTwqFMSImo1qc7oDwL07G-_nQHucEacKj9gLaV4vS0alZ58MW9utJUJqRkEuwzyk-01iiSE40c66kCn6rHhEC7S_2i4hHrTgB4YdrqgTgIxkJ9ZpjBY4fbL3uCZddPNLzIr0cEWYCRdXrEVAphcCKKJS47Hpj0RBZTc6maa7n-yWIpWqVyIteohzSWuXBa_k4h7yo7Be-jMrLhzQv6v1Qm3G5kMZoG4oNAWEtNXAM02pRcu2wtYgdUiA8sTriD2mNbeqOTdT5_WdNr4Ag3yaQ3h0JaFksnEJHJ1BnswcusE194BrDCBSg2MNzpMNA4CCnEnXMKqpDKgGVLCyM0AT5rU5cvR7bwV2QysbEwA_arUvglSz5_spmeD985g5nCAQmN8jFtiXZuS6XqWVpHHD5IB1gTFa2ErD6LXe217CeCJqqavh9iow_AsOR6AS03t9sP3RgzhQf8HhnJ1ybig7XXMfzIJhUlzaw9rmqz9AzYelrxGyXD_SKzwX7mLVdgyEag2-4rGg9blxMwtOKpQc5IaUQa2xwI5voX0KrLnQLlm1TThTwZERLWM6Jm55hxIZsuqwONRQZFuciEgooKiAdTlU7PBOfUvLHS36kHH6JSA6PCiPTNnzRBts0Qw3VgYPF9HTIkVJwYlOj2mhYQjex4oaeb4FAilAcpDu6FdftNuxzWkF-QXsZfEqDiDvKIrcTDeQkUb8X0QbJcZap9PnA8BtHj1BMvTh0Cadrf5NiViSGllUB56opDqChEwulIsWo5nTl83oXYSL7rM4qBD8JMAIcEOhmuBYvVadiOf86b1S40qUTkE0EL40P2doE8EICOF4B895gMBFEmCvVENTM_B7O0RFt_1Gh148-Hxt9R6ghRQJpeHxvsDtCvREKP0TDLslQa9Kr-eIM7rMSTCkwepL_DKKRRzTWqSCaxxYSzwieyYWkUZkuvaKHpaiKSv-fLNiFYxskkPw9WRr8KmRS9GmGcES1-1g6dh2HWC9veGCrrUMMxXtMjbekIyOpYGKmqUKc0SGTImFQYR8IxK9rV1nFlYsCDpDq9Hb5omhX1qrgqdBgafnxRxqWuZMoZ1nGMgYe06ulXalXNqKi-URf7IuydsvPg17_D1stZZItkBfmtZBzCg3Tws6iQnV62iFZpn-rq9La9mbxNPa2SD_5kqvOlDPOSpTAd3PAmrJlRXQ95WABqth5L6jclWxcK1bbnvB8BMqRCCUliTiVb1CeXwIVVkxFFjq0QSNNhpQ_OSx76D0m6tnTTO4NVzPeBitOS0HbGFJm9Kx8pn6KpRVJaQmAxc6OFVOwwpt2cD6I7rKeQvXtENdpycvvpGxmdexM3WRknW6yXo4gMZPsTikU2QQmeKPQYRtE_LX44uT0OtFZ8zmrVTKqrmVD3zMK4KN1Qy1faSqvLBn1ox5sc9V-2VR-k-6CfxR_6p2dwnZ8eZmaG_WlEAjw41TfGyHjJ_ldvWw_UMbgMhE3fyDQ6d-n21T55WmM5EoC1fHKtlsMBtAzU02eqdqptS54oR-zxgLDA7W9IbddC0c2DsCvK3FmXm-7frypg7fnwDZrV4p7tg0iQV_XC2Zj60sGiLef1zI5JVScWI28Y3uOMWqn0Zc7liAMwOztl_VpgjqFGmTnFOqDy7E6GpffMg5ujuQywR83PQUSaFsCfO7gy5X0oNGFTK0LK3LWLPK-qJF-CIei05scDMyoDbWewPBAQp-RHCj02eoYVQ9i9Y5_kXFJkkYHGby7r7IP84sGUOzlW0Pi7CEXDcRH_88HMg_PGXctfwfzlQoDAGY6UYvl68zt82h144WkTOxROBHXY7uv9zmTh8247v6dBkP7Ap6HRooBuSmCeEu1JYwKNXfN2RHyyB7JWX4adimwLu-ayM3LzOBlo0SMzcrLeFxbXaf6c3VQbBC74AkuHQ_a7ZySlP5lgh-CfT1NOBUVPokRE2vCR6FZBYFHGP8ptp9M=', 'code_version': 3.15, 'echoprintstring': 'eJzlnQuS7ThyZLdE_IHl4Lv_JczxuFLd1jMRqZ6ctmrZyKRQveQlCQIRHu4BgHye5ynPxfjnZkK7mdJvpqWb2eFi3NNvJqebaedmRryZNS7Gh3wzxd1MnxcTXLyZlG6mzJsZ62JiCDfT1s3MczHpCTdDf13MiheTn3ozPV5M8fVmzKdfzfI3c9rF1NAvpj1XU_zNzHIxPcabyeNm5JjvZu6LGYKWd6OHfje1Xcz06WZSu5npL2b1fTNnXMxO5WbqvJk5LubIMd9NPDdz6rtxAviLyetiXKo3g2NeTC83s9vF-OfcTO4309zNEMTvJoRxM8DwxQC07ya6ejNrXUx64s24dTMx3UxfF5NdvpmwbqbniynPvhmc-mJGuZgqp343td6MeMPXtLluhOp_wqr6zaR4MzToYsa8mfNcjBNEvpvpbuaki_Fp3UxzN6P0-WqC3zeTw80MfzExrpvJ9WbavplRLybVfjM7XkwGBi-GAHs3xYWbKeVm1rmYqgu8m9BuJp-bOeVimrsaxdK7kRh4N7teTJe6eTdl38xoN7PXxQzvbkZS4d2ceDEz55vZ-2JWGDejC7yarWB6N4LhV3PSuJk8b0b4_mbEFW5GhODd5H0zrd0MwvjduHIz3reb2e5mTruYEK8m-5sp62aGu5gY_M3UcjPA8LtJod5MvZrubka0-9Vk1R_ezbwaAO_dqP5wMaKS7-b0i6lx3AxBfDHqknczz8W0Xf7RdGmh_52cq95MXTfzG0b2A-fqF_MT51oX80O9SVz81UjUXIw7N1PrxeSn3YwPNxP2zahE826UXF_ND7Wqkm5GKv_VVNHBd2Me_2rKuJl-bkal3VfTyrmZO-dy82Z-YGTlZsQHX82I7WbquJmRbmbVi5kqSL6bNS9miXa_G5XuX80muV4Mifli5NSv5uR2MwrTd3Pna9dKFlzyYmBPN1PDxfxQq4rhZnC9i-njZta5mJDLzWiq49VI-l6MSMyrSaK_70ZD8W56uBiB9MWkcjOrXUzRQL0blTrfzQw3s_bFVJUr3w0x_m7-YEb_DVH6R2PTLc_V_GZ-MIWb-dtY1byZf1NW5W9m9ov5oZKlZPNuNLX1apIG-d2I8L2bmm9mlYvJcd7MnXPNdDGl1JsZ52J-qHOJELwbJdd383exqjtvEh98Nypmvps9L2bUq-nlYuYzbkYF_HejsuGrWX7dzKw3c_bFbDduJqyLOSHdzA-sKtxMG-8GPIs3c61z_cCqcroZUZxX4527Gd9v5s7IfsO5XLyZWG-mzJu587Xkb2b3i0kp3IzKaO-mXw0J_N3kEG7mzuaQZO-mpH0x9Uk3E_PN3OtcouyvRjB8MXPdzD_D9Ybw71_J9f4_q6D9ak7zzgTXzdyZYMsXE5F4F9PmzVx54k-rvX7DBNPFSKa9m_Ksm4nhZq71tZ8qaPlmfsH1fpjTvHO965zmrypoP8xaXrnefdby5IuZWlz1apbvNyO8ezfN38yV610Xtj5bS1TfTWs3s_PFnLhv5s4E7xW0O9fz82buTFBrfd-NlgS9mx0v5m-rr_2Gr93Xgu2bSZrmfTd3zpX6zWgy9t1obdCrEdBejHjJuwFoL-ZeX1PJ8dVIcl9M3zez_cV0rQJ4N1qm9g_m_Dxr-XexKh9v5l_GubQc4WJ-w7lmvphfVd80TfRqfpjxvNbmfmBVv-BNSUtzXo3Y4MXcV9g_-2Z8uZnfMLL7OjI1_N3cK2h3zpWuRs71arpzN3Ovr2kzy7v51zGy6-r8cc7FTD8uZoVyM7rAq9n-alq5GU2KvpqjrT3vJo-bubGq56io-GacRPXF3FlVcTezwsVoF8XF_Ot4E4zvYn7Dm0K5GS3RfzdIo4tZ7mJ-WH8f3M3cV5mNcTHZ-5u5V9Bqv5mxL0Ybnd5NBbTeTdNU7bv5o7Al4fG4czP_nrWqv4lV_VDJ-hfOS46LiSpnvRvNNLyb-95DJYx3c69G2WrAV3PfmXjnTatfTInuZu6rvda6mHs1qrmr-RW7-UVFqaabuc4t_m7_4LqZ--xhdzejLnk3koKvZqlw9G60EO3daBvou7nvaryzqt0u5gqEkKd4M9om827utaorb9Jq6Yu5MiN34sX8sNrrvv7-76pV3eclf1WrahfzAzMS8Xo3ohqvJqd2M23ezA8r7P3FFJ9u5odaVbqYqqnLdzPrzZz5j6Zrp8__yvVc_5686V5vUup9Nb-rN-Wbua8Fu3MubRp_N79hZD_MD46buTKynzjXL-YH76zqFzOATW17N7-YxfsVI_tNVei-u_CHmpG7mB_Wc93f9_DDeq7r_KA6-93c5wd_w6q0Nfnd3N8VcWdV2jT5bjTJ_2aclodczJ1z3WfxVryZnS7GP-1mor-ZO6v6Ta0qlpsp42Z-w7mU7d7NnZHVdDOjXcxP9aZ8M7ndzL0adWdzd772AyMrF1P9uJmWbuaf4Wt_0jcg_B_NWvuk6k9Ms83ax8l-dP-QYOqE_YeSkq-OOFp--zSCGzPEsGNt-ZRd5Ksc8mGs3k4ua8bSci3PbMRHqUuTHxDylFac09UehuY4cx3bu-4P1zjdlQXFLZXz5jjFbbeqSz7WFbZ2amoeN_sep2K5Oa_Nm2N4u6U_2p1qtwSAwL6cc2i5n91jX5X7tsXB-L2RW6WUONP0xZ-1TphuuPzssnpu9TQ39gzBu0ULJ2fvlQbie0N8Z57nTLtbyGHkEVfhTjzds5z6JUHUT0r0I_L1tMDVyfN-tLHokBOSezjvzJjjbGWM6EaZpSyu1nfXa37gk-q6wL9XGfS0C5tBKQHq5el7-10cT9g55l6T26Vzl-UaXqVtUC6uPX3aRS3Vm1T86ijAPjiVFN3WyLuFo59xi1N8oM-eUGuablfyA0OYcs_htDaTOjBuaME49PV60uyp1Cf2_Wx6d8JE9sPAukbjZltkzFPd3Iwcvchjpt20yqbWUhPjsbKffred01ylJeKk9hoWveVGK20dN8Y8k84PtWQXwxlpycnGatGR284Kq4JUE1cbaQ_-nie6bI8a6urLx4Vn7MFJDkZZJl1XagslrOzm7P2EPdvmUtW31jYPH0dhhLp84nUUYswhfEdhN7_SoYl1jgXRwwnwsT4Hl9Cr2OKmlVzSHwaeJ6zGJWZ1JYTn9AVs9SmPPqkROt7c58xBIGY6vaTjQm9PC37FEctqLdM1JeW6u1t9lGe4wzDizY74Paq6n7nymk9PYeCJMT2lbI_z7NQHjl4a4R9Ljvz9VO-qluB-2nx6mb2OQe6YYyQeje4-alaj2YBEniSHGYmPkaLPkSs7FZXcqISOljrNEibjEvXnx4-M2p0rHLr0bNfBGiLk2YkYaH6eGOm12M-KJblOA_BRBqP17gn74ZUvFiHkKvlsV5Dk9GdED94AIDnLQVW9V68VcCTSVUs_xDVLigt_ns1cYDeGnlHBNXMuxfHkzyGyxwHbGk0IxF4PefTqwqyHtD3BGb_zwREdDta78Y9SezyEzsND0dubVo-BR8Tsw1qQzNFbMKcmvFYFw4dCjCGhqSiB4Zq57UzF1xoZOgCP0APYQq8ICVw2zgxe0E5uKVQirXbGaO7xuV5GMuDHfVRz292A8DzroGXJ1jX7wDCVFvYi7kYcKUwiaw_GDrREuvNQe9e8SxlVnU9LV_HcmrFrszVOaWtlubHDe4gCBg6MoP-IgQygeYZhVKL48DiRPttQndAJBE6sms5cnv7PeYEphH5Fey9kcDvnRGQaferdcb59BsrzsAnv0V7lTcbtOZXFw7aO_5snxjI9MBYP3QAgD78dEei1RNxn4TTeTsgBBhkN0bNLlp528eDW5iyC-_RMZuvm7ZZJLMQnvZItH5EKSBZKY4Q_gwxScT-eZvYysoKIzNf_M3klJGN2ue8QrEOS12tz2lbyIvdEf3wm4OZoiaY1F8HlcMrB3Rj3MenGTXZNDHfkiQdh2TtZJwfSS6IRMXLB9GjzzMqgwmkcXC6OjYfhy4ZccuzVd01k57hakEgCjYHWqP-0BwSiI-fBRwRaeKF_QKEzDNJ2AzYbCEsSdx4YoCEHfBk9gC12AeUlZ37lcHSaPPzsjeCwfG5HF5RAr-RqJS9PfK8Cgi9A0HzSjoLYU--8ApB7ZUh1ZUPWT2pLJXgibB_CIVRDYDtKdzzDjhq8MkCANGRifB_BEPh7NOgNfCUX_EjI0DahbTnFEPjTJYLmz9EUIXGH_t-5e29H-a8RgYgZuid9u0k4ToJNFEKRx1O6B6gyWM-u1hHJqzoRHsFQqdvIYzwKtCCAcw_uUqpSW_FEnYO7czpR3EnYayeaTTTHTffTvs1lOoTJHcIbcrBJAwD21vr_XnqPEVc6dob9mCbQyZ5oc70BGwGx40mcgD-BDiKTHvC4RKD1ycDmRnT7mZUBaXB5jk-2IMo7lH3w0a02P5fy3C813wo8AzjASUGSWoavMTx2o3PCiN9zrUGf-w5-DadvG2aYqt3XHiuDkNXuaw2yc1ftBbiDHNi5oQBWdB7DD2qS4FaIY-7aoBi0J3uyLPxjQ8TIE4OOoNWxjHMyo1XA2l30eIw7TEWAr9cL4bsKHV2cZFpA54oTA_auP7AXCCSIFfVSOvRgDpE2cp8FrwA0RgGKit4q2E4k7fXDQe5PxkMvHSC_L1I4oTwE4mU9Wj0BQozOYBwRJtgUkA05LE9wEHjlgLJJN4BNbNXpZZeFDP2M5njG5cBbMvEEkjchVzZsd3AccIRSubQ07QLvAzMYj1IyTw6FAqFoYiTjaBu2UnAqZNZYGfXJfQvRskh79NYEjlNLHTzVQsiDu6ZOynMhPZVE1UnLsHZnow_gAK48BMRz9kCAxIQrBjSAA2p8bN3GV_u5aBAcEhiGIeWhhsHi8fRR6HG6deNjojCEUsoQTWLxgEwMG6ASHVRF5DCQ2MjBdCbsFF-LoJ2TXHjSOvR0qjgmmnMjVGYC_aXV4RQdzpifI92XORu6MiIMufuciCJjmuQ_7vAE34YPImurd_NYJYFhPmmPT5YeA1BHi5BTKiKUIbDiKXfd5u2VjCYXgRoqBi0q4OBwWu_PtvCrRNQnOIGmKexOWVg6O8l3WPyWI6Mff5qBoHnSBnfI4OLLgBo0hORVAhk6LTcsiK3HUzMZq66Hi-cPMpA_AoKDG0U1dhM5s0wQG0RuNAnQOsprhavRo4SNtiet0JQIQU_H1Z8xF5Sr4BA83XgYKlIVgVw3mEKuPQnH3cplQgcOAq0wzwXZSzshcyJ5MNdTERGAKJjBgCAZEtJnVIIDeua8d7QOd3igBKA47gRn4LnTyRsogqP50hBy8N5IX5cI0YPBQ54mXQqSkmM7ALnrhFgm_nWIyw0WEKaVUcEhUoWQ9ACoP_wFqOqKLrJH6nLcc_gboImyZghFqXF50I8InqRi0lOAMMHl-WPGMejzpcnlWuTfB2FlqIlfH3wN1OKRIMkmKlKGypqHQQf0Y2IPyoTT1UMnV0LbEHhCl-iERm6gQRlyRH_B6umVTdzQmQ7pQNf2uZ6hOioZuzcE9RLvh49HlEMkVOE68CYGFgLzpE6-BEjhHRL2ZMol1a6klZAW4C4KriJxGaPtBv0r8cDD4KoIfguDGcHkJyA4LIOFnipiAAVuvguTpif0vtYHFlpPV95G3UNgPIrSRa5L6txQ7rbMdxFRpPcFnJwdi94fnIjeTlzCv3AJvBik0sOClI5QLbHycNN07H9oDUcgHIAZqkzfECOOTndIFHCXaEd0740KhCCieBI5Xdmv9LYRIzgsigjx4xv3rsb3hF5k6wa9J2UcMnZm2IL20SASPaPnmt7oBy9yJJ8FxEMEi_MHAojehN7B-JCDmuDLKDfgFvoX-BPUjLDUjuOS4WT8BYLXePJDIpyJDOsY9y66W0giBJXIn4PMAEakuMiPCF_vPq_4BYPCfFrtko61BsYL1GDIiXLFRR0NgvUwDPQaaoFMAQEc0G4wNAAc7dBZsKNJx0ywjKDCa0M6PCPwWD7ZD-VWRGdVi4KJ1AGFyP4zQeOR9SSPjgYm9ZL7lP2m_BYRxRGxHu2daKDAyR4MgOMAZxARoBFWV_hLRV2j41xZPB0Q4vAThjopK8LKGHTyXyRE6Jil9Lymop80gWoAMtBEhzuocALfVvFIb-2GtkjAwcFBjmB5RwvdBoFRz5Qag4qDFrQRBiKIDd4rx6i6oWUOseZiwFVxlrqADPIUSBdBETJ2zuSIz49JqeiMWlE-kSM6SpwBtsBs-R51jn600-woGbA5O2qn2VG7np1mR78XtaN_3PeQX-EtOxw6Ghe0-37vFvEIxLwcHMVqt7QzGOGc7CjdtXHQ53xaYFdBHQa5OIknkRAqoifY3ejuKUnCpWCiAP0Rk5r0UgQ0oEKSvtyLZBiR5-gnRB1q7wHdehZLRPAvRTAwBq2Tsy5uUMiJR-vaARuhoif7O78B3AN2wgYafjG7s1ccQRQYDmIrySPqWB6098QxZH2TZyW5wKGWVGiiwzNndJ5_lRPIJA_uSWwigGgDV1A2wb-y3j1Pcj6ENaISPcbFbaRJ6tyjgEGi34fHTtnBTnhMSKL1OLeFRpIVnB4K0pKbXxPWZK3fkpXq9LUW2YHEk5b9WBCDOpbaUv2NTA_iEzKxdi4BWAHXFYzokrZ074LPhQ67IJFAiGBSA5kSLHAgmAHsIqjI0uR5yEw7gBXK9YE2ILAZIRBbJcfmMnw1IkJI15vnsiIn93mGCKXKgebtNcmNRp8QECCIJu5RD8KXa_PEtSPw5KIekgRAbdWrGnhT5HSQur7T9MFiK3T4coQ3SuWnfnqC_IQGIv1Xn6zqBPNJJLErX598hggYY1fMlaF9BIDn9G-kSPuDDOOJEA3cSfetgZwaRfDIKBJ6noQCyy2odSChAM1KBDwcdwnKr8MJ9dGyUfQFFvbg3YgWehoi83jSshLgVH2oulaDo5fQg001TlhU8mMD_oNx5WqED46Mq4LEqZ3MH5uwu4JEfuKNk_AEK2efjUuP9kC9ByMN-KDb-9H73qRu0L0qUeUTlmBc-Ap3XBrfIDBEDOBHZEQcMitD9kjiXaYPfSKDwhiGkjpOwYWDyBFcW9LQ4tarDDpQzOeZHd31MLqAPEPNJaYE8OMz6ZJwbuol4U1T3nsa7E0sFVUA_V09QoyQk6HCVQ6xNgAUsWFiFgW1YR4EECJEGCampy3pYHkSWQKAyeml03sPGIReRw7AoSqaAOHC9eHziQs-6FEwC1-HqxWPBTfp9OrRWuB6SKhEfHXzBKTlrNoOYBQOahIegBvFkXYVXebWRHJpKnOtXhrUmPFHCujVuSr9oerpOJjJqJCsrRSsHkyavcZrieKkYg4ZhURHsoLroYWHBI6nsyVreMBNiiSLMDwJ3MulF3yBpwC7oN_RqUAtj7UEZJ49YkXPfRMBUXL-IeOEQ_8yntFknJ0rYUTyxQEPnL1aXoADH9g8-snygpeAqlP8jOzbzEGguRGaqIkeEiD0l9sCzVHImjjB013kq6XaJ_-EPjoEPOxAPYxGw_V7gyV1Ohh1B7I2VKyfSFF4NkQamn4ABwAI2sUdiBqV5Qo6AdHvH9jLhAsqIS0IJszNiaMtvEy1a5IKfIUsQLAD06KhUzrTCdn0JnU5_7J-BgAZsQUIMZYATYMZxl4kCVW5HiQM1wyVkzpCfBaneTpqcpvcjzgCUhbdILDGibKqkLSVtoM9ejcK1Ff37aQXro3wRyKFSvcC6UhOBAdjRyLCGZLkB-SPW6t-9ejNp6hQzYFBr_EOklpBZkHLEl0LP-mwuAZQwv1w9YFyr0jV2rYYckdIQ1OLQq0peABMREYn4-HVvTjtw4Gx0jczAAuknZpJhAkVCKw0-torB3RNbzhVY1AMPG7Wi1nQYwBv1dWUQvCCB1iceAD8bPdDdJyGQETLn6Ipr6SZLrj2Dpv0DQEkewxNHBAfICupXnFklQnQDpQDg5BaS9XRCEYgK1DB4AM8ArY60OhKDLPygM1-TJo9KpKlh84kOeko5BtRrUj8HpV3rM9pdjSB4HbUTmuwfv2_eT6nEWrue1E7ai39NhJXynjEAY0Aq2j3_d4NGtsR8JB0HPYsu6Un5QGkHuGFaggMLXQffl7sHnYV3Q-Ft-vnNNK5gIC7Wauszd9b2qU0mdS_z6vhRbvgxz7Kn9VcqJohCyI9EYDiKzlpBOuQIFVq7zUmeYcHk5FH3tkkQO5wOjjLRjEKnCE94g-kIfKCt7XHTiWGNk7Spmk0Otl6k18qvIwM65SF4EYeWkcaTUJOWBLZptPGjnQha2nrudBb04mOkOImLQDsC48B4MVcB4oUcHnaggbghxAxVW-g-kP_l3gUEp3qQnURtmT32R88FLwtqtN04BJ6gAaF5x58khgHx9COgC0UFgDS93u68RJN1O4AQwWH8Ie5K8C84fWQIT883hmVJ7M2EmjRKEKWK9NZIEFACJUB13NShxpOMnieS1B7VNyunJc1U86jxKQCngZY67sRTkmqejcoJBoTUSjmFoXnxAHDkkDqoBl3FwM948pOevMQ4pUWNyLLN4lg9AxijS5Zf_iked2rT5J1kyqcB5BBn5pPfj2xPh62kFVmEtcyX7OLfkJDPmlXMQf-euwfcWQx-I1fizfVyBBnKu_QbR9_1kc1itbf4RPcnR4JQBWQB_LAf_ChxCOFIGALrSnbb_gM8UTPiS3GipwhA5G3k8Zjw_FA2qpMhFrMXvp62qTTFsdG9we3T2k1wyu0gAe_A-oJEcYdmrRhvlC_BzXJyIK0iEoGnb4nSIkvr3pgcM9ccEb4vVZIqHZIHNoXAWLReKkYTGKcmqnj8QiEUgkDVNgWLsKCYHoeak3OT9AP_FJFjMCFliCQ8OCHoE4mBa0Vkm-E39GUKmlFc_KVAR2a9cxO8-YFVaGcT5qa4p94Pswml7OOXh50aJ2bhfErqJpDmJH-GNek_YeQEzyxNgYKEqQqobdKG2lRT012gJjQF3VH3J7h4T8VxEevuxpChS6YAgnRIxu5A46fB587VQrHJtCqasSQiIS770gUiyOsAicmx0O9UVKqjmdE1ygfOZFgggBTdQAMoOUCvLeqzH1UcEdcPQnaFd0hXgv5pgqORCuaSuuPrc5oDLzTW-CHtmEuLdoi-qKYJqKLBM394TCQodhIkfa8u9AdQXi5R9hZxS4aAnooIO09Xgyd9uXC6mhg0QuaV3uPBQucP3LZP-Qt_fifOgrKJJ6V3gXXqsknhpAHyWizSErXxC1nCbpJ7UgHEg1ydsv1NFbtyfAYPFuf-8ARIOaER6uQGJAVHv1I7lQGh55OSeWlglqBnGa5wkQJQvc_bRnaLFgrz7ojfiuRQjDhQYH-QtuKGT64Jj7u4qEJcNg6VUA-mnwRp4ZtRFWbBHik_pQYpE4e0loiTWySwEhzUet7ombcoe5AO8ERd4TKd_Gtx6nqj2QkNheyfWgWQfseJJ7DSFD7hmKaIWoREnRzBVDfeBLkZQuj4c4MOxIzwEoYAcBX5JUseKrCGgjwgiyug1tlVRLS2pnuPignVNDk5_DnlLkGFJezEFp0oSelchFc9Widq8r6EtF6BiC32dvMCvl4kB6agF-vbSDEUtMksE_KloBj0ivrgxAThETuQCdQ_Bk-RtxsEp8TA-i-Aq3NNunCkEmuuRVkHdxqQagaXevIbIsMCRd_rBfCJCmszMCTo2CjGy8JsWmeZqBv9vDA76ySyFBwEvfWu09ASTBEcQGCqgzK842axBw6Kln7x5svWgcA3CPBUDY-4DxAKj6BvGxaoeVQN7s1zUV5LZshHevHLj8IsoFwK8qQdpTBAn28z-V7NKoeaqfZUZS6H3bUTvsc1fXsNDv6vagd_X9430JakcvhY3jb53rfSx0trmFQH4Rp259bdt0WMYCU_KvNLjsQFcnm7ZYJ0C52lQwvnXZfqAt6dJTh7R44YDvgds5IjkXah9ThAuXRlge8dpJ0-RcyVCVO3SgVJKsqL_z2zCH_6HB2wE6zdw0N77OIFMQKWabphUDWa1qNFmgrylVCCQQStMOV_YSeoXnd3g85pcKeKiwF1qOaBMMrCU5MITPQBMjnqLUQCVQgxYhublxzqVLxeLIXkEDeb1pnM1WpQUQooQzkG3K64uHoU5Vc4L2oKHJj9VrLNhCwi8t5bbD1qFZVwUjP4KWmkyrcLGwk8cOjdNGHkYSWNhRZsfMZQfRVtWFULUgV-f5xGtAW8sd_V8l9IqmldbRE7aBDHzV_1gA22S0_HvGXm33dAsIFSvwzXmetsvt-_Mq87i9_-XqdtcrO-LqouYUNY9Scwx8-aRf9nvtP-fP3XOQfPffXuXFUiNJ_jUGJlfiNQRw365uUFc0Jin7QQuKY_oA1kLEDeIKOLSr5TLxLpZEE9su_4G15ROhLA8uqZm8QBg_9PtU5j4FpqdAQDcseEZBFpqbjcTbYBhy_LcjE0Bw1CEhQkHJKhYUD2kTjgwJQ5tfor5gBeRyvm7cPD9maBd5iMQg3hSeXQORZRHg6zJ43qaKHp6NZEBnZzrXTiNPk_0AkCV4rkDXVOoONvuqZi0HTz9M49pMOi0RsqthZVVWPs3jr5-hPzcupXFdBb_6GyCYNp2HrpSIi6miKnCZDpJbW5OhdNntrthUBlBFOHlKoqSNXozNAPprjpdGqZ5OuVoOggS4QisUg-6pzhUhhJRL_UWLXNKKHHULqcobPQsXhxy1AKciaiXRPGuNfh8xj-ce-omQFUDR0QqvicbkFxL_XZDuJEIV6ykwnarEGWXGM1LZjrLXarz5aBAf7EKUm28Ppgpb95gdJAUPvJE8UZK8ff4Z_ctm_fBKiQX7cM6j2vHKVS_F7smjOPfwRod8YNJf_ROg3av86anFkYfAZGbtRm7N9Y9Da8g0rlUz3Y3XJClW0W1baQxYWfSNk4R_IADAMymBJpMNMluqv3I9sP0jQ0DgftSRdq7FhA75rncYGwzS_r-UYuN3QagzgE2Hbsup4RPyupcuXhxJ1k-zV1xchdDQagE5o0oDjQTQ4VysZ0aCEM2MMK4AjE_0LQil1kLQccyd0pVaQauKFu04IqNakoK6hb5pMPRkGwcBLWKNOAOCOJIXLnbwmGgwpv1EYx9mar000yieb3riAJq169WuHdyHR8QwIhLzdsuR6ulZOB_UV8shPID9kRmMiioLy2_D6VGrvtuRceloMJaAzJvxTS8P7AgiO1swy6nAqwpUh1NuT0f4DPqgJ1Kq3ipHuBiJLK_zqYhRRIURlJGO5gFZV8OCd5Is98ZGItESrZc3jl6xlbJXGaWobfaG1EmOTOfDurQUeZHZVC6rWSB1VvYlWHiAc8bZ6yJTwaEQeiRG9HiuZzEOrvOg5kAKgbIhYhZqJS2vuAQ_V0SLB9jccPWGqWkNiVlkp2tHvGd-jXuTITrOjdik7aqfZUbve90bfi9rR_8v7qtoRv_dFGSlRw_ER3dlpu0YmgvI8G4mlwsQD_dLABaLklAPfR8RXyUwATfVwR9zYvnmyFZFSmpQtKcWBSeHRxKLWaqn5EHdgAgJDDmpa5xg19TGzqnNAnpYuTqQ_GZMcoHXsbs0HN0Kfu9jFR1R20uK4s0LKqz60xz_gCS6KrxFKWSsblmriJFLATO0Fv2YctNXDXgI8Pj6TNiS_ptfiVggYeUA3L08jkU2n8CEO8VIY4YJLDi2lWnUUNGeDP6ktda9JT6BdZtc0OURyKwMNLfEC9rWW2BGE52maqIxuxz4I06SF9xOMENGD5uUKCYxLequ42ZQ9pGzBPFJ7gBO2px4JraKVzuTgAnpJcMS6Vc_W_gtyGI8m6lv0qmkUVqGfslbajwR2PISz07ymFmxCDVXQjMr_Y2o5xDO15jcj41r0DYg_T9WsDOAEhA2wB-o4Mh2ilQRTpIYgPyTXitb1JS68YDvNWW_SG-QA0YWfysU6tEJfCtA3Y92w-Y0ch8pUDEsij1Z9C76X2eDPcFAXhyYqd6n2IbFIf9C7ennQVA0RXbyeJjKqr97HobU4GmlwJ8C0DT39ieF8QyMtsXNNthwtDQe40N_0AxItaj4DVDEsIZPr21ZDryniDkVFskXvanUhKcNnvVuekUu2VIYHyOCid5txn1rHIMWCltHyjGcjjmGztLKD4BO_bcgQVR1hqR5OsY9ljqCqAIxOM8rQgOXmUzTH4CAGiXxKqEbhP1w7aZGs2wmsZlS1kmgyNm5qsdE5aOMFnAO3m8wIMWhKxEB-rlVrzQkR1EIH1UcWqXkqndLQwNqJkZMmEMgoqhwf1T24bkmltUTmzgBGwBuKf_A07ZLSAm06WrSXH30CF2QBKVIVc9zauNSm5qSbm3UGspvWzRF4uJRqMcqIe3mt9Vtc7SHC0BVH61G5xjnoa98rwNOc6qK5q-SgPTuqi6nujbSyHTuN6CHD9tb06SJ_dkWtJLuDyGR-ate2LThX2ms_4k5d2xcWqot2bW3JgHIE0jIMFE6tLV08x6m2DK9W8a7zeD3C6BFVp1vZgs1eCDHNesFIQ9A656g1gH27Sub_4rPhKXySlK6q7-Yf85Pl_0JlXFLb2XheUMxKmgvRmNNUSfDQCZAWrdohcEjZAvisNbMJqHq07DZpEwXPBHfMVfMFtF-Fdtqpy6Nsg1ZE5KlZ0B2QSmfBFycOerRuVsu99JVAzQprnppcnbQlZ8UBRYXIgq94qmrksJ6ievzmcaZmHAmV55xDyhAr0d4yVXEdRAVoBGO702JfbcMv0DBxrVS3xHjBgTVPXWAbGsOZY35GtxedMjxl9bgI3a24GiMG7VyA2sIaQEjINBCvnBJ8DNZhDwqdjgeZs0ctjQ6vIqKDZhAbImRGbUDQ2katjDH6M_vgAZLtgcr2yrz6KEE4hEQJmtNc5CWjJjh41AJKx3GSpFZNbk2DFy1P137ClpfeMbGVTidteBiPoPn8_KB08H-CIh5tYPK2QBIwO5Pf6mWzBJ8kZGpPI-0cna2VuqiFre8yF61beLyKkSojOvKAa-JqOc_M9cu0TXsSL1pzUbXiUzPb-oDH1mSNJh605lwbxIgXNZJcodk-d_Q16gWcZ62qWQ3XAogDtFPT5XbG98fV1oo8AkN67fybHNX6RK9lqyrYzGBHyQxks659OH8dXQ-pKuetOOIoQm4vOyrqCm4smHBj5L0Kf3S3EFjrQZ6IYIWE0v8g4bctJM4RbF1R0X4uRBY59qh-XckyKu0-WkVBZ0fV2IObidEP-PaJ_9m0Qd5VieowUmh40C2i89EtkIgONltblC_JpWh5UOhJwp_sEQtZ38z7dAQ0WxwsVmlQzdNCpBeaHGGc47bm7kGokvS2kO-4z40GNAo1PvbHGbRrwho58TotBSZQ9MEGnMpph16pwHqGFOSQrCOiXoFSAMBPPy-V1LUeANJCprbHn_hmtZHRGvBjo0BypPd42GHNQGWd_n1emqjP3WYH7O-oL2YDhYl4j4idac_7fcoO2EBUj4kUkqseNRETHfapCde1-hkV5incA-cr6itbrRZupTkWbfOBiWp_79IvtEBXewZ7jCqKQXugBvQLBAU1VRFKQ1MC03Rm0RpC7RTRdjKaBFQKnGFLSjEVHYnAWiPS5Aj_0LRDztoqg4oUbevCDpASKJb7BDfE-Mgr5iDWfzZGbWhVmUamQpmI52ccc0wbHqgX2B40LxAL4eEdY8EVovVpgpK0hYJIjoQ68HAACkYy06NqD23KKmNrKT5MYnYtn1vg3aGz3BJhenppVZP4BUQJTXtutAhb_GiS-lWKGXCOsbSBOIJPKFSQZJMPeNau6eCtsg5OBSbC0xw6sstFdtA0gUT70HfTaS75GS4F7D9Slzg5PZvIanovqe3LGUOfAWlIV21OTcXouteXtcP02n43xCDRmc5rsl-LTNAomiZX10VrKSxEKy_gbItBqtbbFt34tddyFZ5BQPEJWFxuaCFQsM6GTHSRVG1VgUV-IMPn-ahKUMyfkSS1JMudVVMyWuqI8iA7b60u0iagEoD6TUbK2t27LZiS9g_bfZsmVUh3JalKfCxSzNttuhnqrirR1HY8HgYdEbU9iLZzy6hFfYQ5ej2rJg0HhBiiF1AUWoDGr3fZ6LeoxU2te8mDwp_DOMJHRJNW6RGlWn8XsioYBNNEknSUAc8NaiRvdGZrVTNOUglgr_2GhCuYOjwsnqjUUKkkHbq6h57XYsBo-Yh-69rBgv5TPiperc4Z9NJpdoZmJ73low7TX598JET6RIp-rHe7epWVwn-XF74j-EEzHTXcMBA8XjM_ijLDHBsAO8O6nW4mprQNpXhk5wdpBDKWEiAcuwzNFEQYrrN72KUMzOmiqDoNqVr7mswjiKeD4kki24UgyPpce308iAn3buAcnkEQ6qnNPZZ2UiIZND2IkkcveC1IXbgFmb2pwhq0jkjvG3jCBp3jwUF3RcFq8_4aWojXs2YPHzIbSrOXk7TpZgaJgc1oI7oA66nd8A6VtlTCQiKIfjECwgQ_8DX-PyMBGIItWoeCEHiyplul5p3oJ4wvcEMSSdZaR4c2TtoPILKleucnL8xN0k2kyvrko2XqS1MnLVcIu4taoahvdmjFXUfyzxZ5vpRtPCzKtlaoEa4800NgkJnx4Oi18GdHZ76h-V3bBa56N4waN8YZHA8ZlGyAe_lJKUsfD5hVvkSj1NFLUirSkQOWB8RCIo_eduBh7GeFR5LWWBhxFbUp7FE-dDiqFn-lZ5GXYYMBJx39yVrEyhlV-3eAZYJe-6igW4Pf_nscDdoqhM6uhHpKx46msDQR3_BKuXTR8kur6tmlVvdIxIJsJw_tiDMu1I7KGgRWs6sQ-LZPtBFoqiBqm87Q0lTGMAxrhtf0b9FcaQhdK1ia9oUcbabFSXUmfINA2cuB0pN2WZtpQgI2GUJYykDSakT1G6nYMLX9EdSX7NSiL-2ThtWS-hSvxBUO1_invkqo9SBRXqFlrISM3hGg9YKabHLK1trpDqYn9FrVh35U6tfO7gErgG92dHDSCyEeKDejjTqiA1AmsPqjl0iqJ799_-1Tu7I9jB39DErTdjmf8TO93MBGRlO7yTqR_KyNiATjBIu7Xcr6HhWYlp3btVN66BX1kH_wToPSJR-JHsJbOwKCqmEoA3D0rysjRbq3-0ZUWXewDMKxau4IGSIWfOwe40k9WcPt8nZUWw2R31NoCr-1521T81HK79YqVKJti30KzNl9_AWZouIlR1E2cGTdd0pyZXogmKtopQAjLLYOd4P6bC0x0GQKnpe0w7MqNWZNP-q1BxDlBMEkerUuHF2IlARk9ICS2dofXhlEbU7QChOh_vMfT9RUK1CWiHpNhFW1ctfssiL6r-e1BbXWpySg4KxjtYK1232tT7_jGx69swEwwscrTdKbRpy2_XM7bfu017KAID3AXcmaK1q322ldlUoVhqI5zdTcJN3PHyaSH_bDaB0JQSS-h2AxOFFrXhW_1khCMKoJmaaAajypdtuRM4RoBcavOWi98QTgbJpFLvaATfrP9f9s2vbaiqVWFftGwNQ21DK1tgxvtKZpCWb8YEQiX9t3FbNtVi6ZxAHVB9EZPP7XJ-uhLwR94cZubshqffV5aPmf_cSOWqRY71oPEYflAzLmhHbGN6y-p3nVQCyOvvf12ms4vYpUJJRlHku4kovzDvs7glEfF4VY4qIGeFpd6_iZioI-WUSpL6teeLNpTC4o9WUdJCoXHGN6niZC75EjYJumebakBTnPBAJOqAoent3QOFoWB1IyWOXDzTRDqLKkvQLiIe9ocpL_yQmsE_9yj5BIBcKlEs5OBlCPpkiOtsmrPNe0IkC7GgM8i1biA0P7QUA5p_rCSaohaQ0GqOH_QKRvj1vH_tGTX0e3o_9UxvkjUv7AyW8--u9G36LbAttgyc74_thwsrptq252taOGdRa6BkYGr4Y51gI71xzJjhqKghgpfvz0Lxe1W9pVDKD-6CvVELNemdFU7HKfp6QFts42WDOGlt2vaDvwwSsDD9vTl_UasgOoa8uZ1nbobQ2ree0DI7MN2-ZNSOpLunox2MrcAFqqAqs-O1L05hhwcugFi2CmYZ09Fgj0dHt8azMqBfCBcx_DOk1rZMO6WFSv_a_YTqTrPTigHfo9htdIQbrm80ek2FE4eY52UYsUdJJSifoKUD9690al-bXaGzEy4eLy1G7c8xwU-kESbe2GCYf8_WQt7EYxkKc18SwW6lM489hai6bSWR5P0CbtyW2i3pBAckH55TRoo8taO8DY_B_WoVI7', 'echoprint_version': 4.12, 'synchstring': 'eJxtWomV5DoITMUhWLecf2Jf1CGpZ__b2R63D4SggAJPzm97n_LUWuaTa6lPe1J55tOfHAd1_SrrXH6-9TuOeKbg8z7m94bvcVRwnNdnPFN1D4877uS__sRyBWcbzsedcXbg3gZVqAOl8p9XzThfserQ6jzKWDXrN3WiBl33V92dr-tdmlf9K9rj-e0d1p-950tWve7I17N_JeX_PfZRhyTuNms__bJ9-9Eo75X9P2tfRRYsevqvPreNvLe-paS0T9N5Q4Zp62jI4RbUpRSdTGOepSYc87vJLLkEU9sq58s5x9W-YnUbVuwCRBPYmjb76aheJjiGLYLDcUF_fh3k_dg0BnfR-bl3f64cee0ye4M2VeCK-5dZ7SNbO-vxtrffti_umKMhvbEbyVXPVz1ddeZsxxFpBes-jjWGfhv5Q1FZhMR6xYd1c0wdxxSA5DZGe5wRvvXEfMrzGxmGy4k75oW6TVt3FBjHDdpZStXaTf-dKW7EO_N0QbdK87avFulRBKn4NmCXrLv7ZWE-OTaEu6TnDSvf3bSzGyZ9fzs50XLavlYv_ZnV6oZRvezqjNblpbPSkEyHz8mndxY-KxywO9e3fXw0bpDb5COnBXuq7kA8frh9l_edRtf5P36ePj5vl1z711Uh_s8IqfXTsEaXnYya21p1y3PaKJcW_U86ape2da9uW-RL3sG5o_eg0jvvj_NrkY733u4kgwRhAXVvolzbcfgxLA3Z8pRL3G_e8qbzDvQ78fcdMGOHO7f67dUOYA1QQ8Rl-5ihPundSx-vn4pv29kqFdF01DWu8uYCJx56WKhfp9qG0NzLTRvyYJ1FaylGa43LSUi073NKA2O_yLjOrgfNS8pQQp1_ap0TFEpoZhXtzynghlh8-x4nTBaDDxKhos39KYYhp-07504YNS59UqLb-P0KhrhvnYqfW5m6q0nyqb7D6aUe_YJOoxgnp8wva7WwwZCDk6M7NpNe7DTFJuG1TNM1A0QruDjjXN8O74JBoaAOKVW-zGHcokqf-TDxlbEv104-55hNn1A-dwx0eQBoaTAAK9XJCsWGG8_hHbyRyhSoZtNWoaLLKp889eGuE_z9CoMqd_jaSWK3LebjQvk99Z-rdcuu0vZEiDXrzykZTkwd-p7EeyQc2e36LNd354DyuHD357AxFwoaP182omRxoSpHu8L2TTXNzG1MdxaH7Z7aI-yn52RJwfXmBg6gu5KYup6KaE3ubH_uoa5jp-XjcKdRZ7xDV9te7zCqk6pvRlZk2sMFyjZqOiqPh2HVYCCnShun6Gz92ZIXOWXp8OS7AeqXCjdPPwXvEJRDo9ys-dxJ83eDUeXOgzI7_XaQ77xXPETmdr-NdBvQTdKJpX9tYBT3C_On8fTzp_QcIBwLulz8JeN-glDjHXO7vv3Zx6nj9Nm45JyoNkHLewVe-QQs17657T82Lsrei_8ZF9bBfQpXMeE9ljvfTM6cN2_43lgrLtPzcdrxMSNl7N_5Mb2Ze2mmpFBn7k1MqTEY2t8WyEer0vW3UUYxWZEyIZqfXVgoj6m6STyz_Lzs5Bhz_h_agmVVUIurgvS9fH-cGLOqU7_C7ARK1t15Rzrrs9vN_pgTHT57SpFdYI4a_0CIDzdzojrxl-W_LsWsctmIdbrrF86cioosfVpSp1Vu99ztxqRuaU6s_WnbOHfj47vGhVfLGLt-2Iu7QE8oaWWcZNxj_fYBpwfg8k6d9-zm7o9d5EAy3IrMHekuMXkvaVD_ZeQebqEyEb5DGxWdcpxFPH4724xt91Pz3d6doduZwbiZAlG9yfk9nBCrcQzYQGOj2sXWHrkbyPz8Np9ncuMRgP0M8poqWZyJcLDRGRxuPB4QNkn0jKnuHTU51hEt7nCCFstPxW3XXjTFTJ9kk-NYSv6DIQft3VtxNye7VMVT30_a2-eMcT1kCQe0fTa2NvWy9UkZv2tol0VLlMv8JrJNYOnKI1nmm5cbqIiXHubjrIZY4-6U2Cyc8HVDYxcdOBBV34agu-Yzu3IvfEwS2ritNIs6A0GHfhEfPIA4ExU2Ssfz91whu8lY-3IzK17I9GAWUXaTdwYLPWDqFdPv0FRiYZj53PO-olJ1ItclzwwqjatYLrFn9NMfD7yBV9oyoXtVH_f9REE6GSz8ue4gWuxsJ5T07ZBJ1kpsGyq9LqK0WTJj8EAt0ScRuJ1RutvE02J8eiAM4NXc0HaHu51-OgpvoYtFWKCFeUjgK-rlTbDcGxjduxc08Nu2xslFn74dmLICtg1NF84ToYeDncHXPXo03AWXM-e7Z01sqavmjme6yu9d9OQUiPn8pdqHiN6SnXgO4Rz7SavklfO-NxsxR4Rvtu_HzqDGuAZSYzeov92XzXM6rKodlss8h7BWgvs0VC5NTBNDQfDbC58Fx_aph4ZH-7ZztaFStkezUHFYdftH-q3L7cjDeNxNHIN7VND3c_92S-ZT7q78-9d1RUHNjPNtLYmzuUnJb1cznhsUx05-teC6Z5_O5-yxXnfW_ekx8zBLMYdtRtA9HDHTOSNf2hnDtnSh0lnc79w8Dbzjpl-gcOpF6H9i-yyEiTHzXcg6rrBRxp-rB4OnETuGuKHx15zIw8xft4X_iv614S3mRNdN_U8enPLCuKTxOJ13Am5o3XCfFGQKWn6E_M0LKvPOgXfPy3L57hDue1aFyVpnvLo7nI-LPEpLmntfQws6VSRuD8Wj8G7uJ0khzu87S1-7VHd-nrsWMJV-cnRVazi3_Zihk-lwOvPgRrwIjOPaN3GaOMyTSmUPSquVGyqsKZsvmf2YFrqk9M3CTNm3efcvJdTMDX9SHkSdmSoxVSXV-zS5YqJI6NuxdY9_Bo7dW3IsmrLl-P_YZnX6H083tmPPcduemLm9pZasVX0TId8zHzcAjrxOb7bH80f6wF13oRmnEvXHu_crD48ik58fwiMJLtW_ObKHaecdhqkxDBpWApVJU1CKNRegFwFabk33oCADXv1ip26TG62f1E24T0jqLYAINRs0iY3a-EA8mIipwYDJnJobaaQvmWdyZdQnTcnAOfPgWpMw8DwhQqiQ__h1ZJfU-93GkPOHSSPLIe4abmo5-B_A2-Q-c6KJ7hkUdUOIrX0g-cCCeLDFLqpZdGlkvvVxi6QkAHBXGAHBFU8yWNDH264d8_ql8hdilfYB05qi3Uv4pn5y7RShQ_0gOMPvye2PgswEM3XZRfP_nYUYHIwI2AeeTE3dVXNKKLqiMCLQkWURt4VvM7bOFI0NcrCzLFxoqu85U_Ss2EkurbnQLh49edZD9QGxF3Duc66HygjrNPguR6uxMswSBSSvdZalAZdMdpAQBzM0_ATpdZoYWpotX3wRK_2FMJ_PhHz251JzhJ71U6ufAeeUafNcZM2k10sZ8bR045VlqYyWY6maw7EjlsrA9MLRujNSt-51wkjIcSVZBxgFcEkoBUlxkN7JN2Q4TZ0z61FRDGS6ezASWwpY8-2VNaTi3PtaNNhZxi7hQ8AzV5px0FtLvZz0yKftr5uxUG4n2dbzaq61fV_OOrfq8Hu9vBsgQhl_lOVClcCzcsIlyOX1KYGFeWFQiyzzfXH18xi1kqwp0SAGlZrmNlPuj1-1h2nAxkpIl1jugemlaw_8qdfBKxsklyiaqDaq8hGYHwNqILUzaedPbyWTQNsqcsArsZECiRAGPhhz8SJF2y4MTcDvJECi_tWpVIWKVHXMxIiWmsHzPXoLPWGXBqmtILZaLDLicCBuUBtFnSN-l6daFXanElTlqiOcQoDVsNBYofnGAx0zgTgM-CPTwLEZuXkioGCi9XMURyZVpVq7y9PrvC9NEKH24murzAOI2yWksT42fRbIDx2AtIIq1WZsOVL0C-O12GbgZ0AvfE1vD-VKUj4GYGKJQGDGt9KY3RLMNBD45bXcpASSlXipCIsPhxMpFm80Za4aLGYUiPis8BmIUgntYrmPeUlMIyPNxE9h5Gd4qmjLCbEUNzUE_YsN0a8402CxnKRymCjHzXBhiGUxGrirwrpKGKWwpuXXm0HwxjPVSQTpoqAW83x8Ij4FlA-iX8Vb5k-RpwiMAjfCAbwxi5NQOpdhbst-TY4sH0ujPGc4Af6qSNFM2AWbGmI_2Oq6VrqTyTMZz0tCxx8DQIGEscfQ0qg3LbBKXGQABxMlPNL4QYPSmpXgyYopcKWctiHjfJUtG0qIuFqmhbk4nJ1JbLJVIwmgHjBv043h7lcbZ4gUmKQSRhloyeA8Wp6lAsBoZa8hggUJgcOq3REMRd_ETjJfpaTh3RZhqBUmFdobfDsOvwjwQtA_ZnKwL0tsZutDeIawhIjARjSw--DzJMZDgrO-VswOCY-Xtv6Uk8rHJB0x20AEQHoGfS-QJWq4JJVOPNBcmrbh6Uqqub3X6J4uQY6Iiv1NpKBCoDZSniJvMTdDUyZDmRQwLpVpeCY5rcFKtSgBZQRLg1VrJbP9RqT4BqERASW4ZkM7XkEwGlL4uqdirD-x7tvAJcCPIevDbtRCqnUozEEih1kGYRIYIamvYo5aERrgjyg-VFkNyF81SpmNw7jaUvGVT2Vdg2gWT5DpptcHn3r4oqge7qATMiZJSaa-Sp2VyCrtUTgmNbG5sXEtn1iZ4Fk-6pAKwZDG5hfZ4Y0iHuVF7RLqGhtRNsPOUEgtSRZTfcbxJwncegljLXyXOr_1u_colctzfYQR4ysPSlTBdVwQrwVgWHRplkDZmDgmTUxxsM6sz8VUJ1qT-EogFJBvzB8gYzl-3VJBC_QcWG-vqOwZfAN0b7ANq7LoQF7JjCnguEWWHWQaLDQDMVeCIyVcZ12MSEYHUJCLSlX9KiBGCbRPXSPt6ADpHCxEXa5I0TmLVy4TDUyEIFckih0xgO4iJaafFYANt_RXBbWZe-HVA6sdPJDBnMhGJtYGV49V2UKjfBcUsMiKoBIULrlT5W1A74aNZNxW0Kotgf3zUyQQny-RAVmgLjWtRa4SxetzMuX8cKj5418lFO0RJTBV1i2-TtNyLyMso38BF-SLbL5cyXo5xCh2ctTwr4s_d827O3XIxcOMYIcZJstIxo2ZOuFV16fyPzVvS-cPCYPQ1sSoQaEEMcafQTJIC9hqNdvKavDdOPGP72D4iiTPDmAoz6r-Af84nXf0otLuvzbEHWImqM_y3ktKR25ikjKUaJwMeBffn5Gk1vEjA2mrmP100TQGysfpUIOKQdcTQhHbTKwy2h-wUrI58aSsj71DbSpmqjHYYPGghc1xmmfSISiB1kcj0dXWVAa7rqSx3zUOdQlZRZdsZ5iADWUezQqL7DRRxAauVBfzzJHbRKvM6Qmxw2kYmHRCU1swYdL8k5s2lpszPeEDXdCU7OkReHztYh6A3lRjHnFS49oqDVNl_lMMk-fH8ct5BC3amwFVgBXsprKhiXwA-uhSp7latGjTc55c1MJFX2J8RHw3Il5N4hTO1ulVcjEy6XhsJewWun8pskVYBiXArXmJqxOeL0DlFxbr8ZjaPDTgWRkpzBeXXg4u0P9EXIIQxxBrqdg5C6iEflGK_yA2vR8XjajLoubhueheMURxlteSlV-J1I4mbq0fJI8DjqKZB5Ziz5bKp3fI4TwM-uYr7pswegikAQSDZkuQWKHGZPHCH6lGnQe_TZmPLbhMhvpL5wyiNZ7mK4OEEoZiHEYBGR35PxYHNk4=', 'synch_version': 1.0, 'rhythmstring': 'eJxNmolxJDsMQ1OZEHQf-Se2BB7V3qr_y2vPtFriAYKgai1t_nr7nd9Y_Tf3r_b6W-vXS_yznF-r5Xfnr_X52_NXZ3xY46vxWXw7_lDKr5WmJ0b8Vtdv3V-9_VfHiQ-rnq0lvj7Lb8aP3X51xYrld-K3Wn-1xV9i8dm9fuyk5ptvfOHEQq14W3paP1f8v-9vj9-Ip-v-xcta279T_Pka_m3rs9iWlux-aDT_cYzfbWyprV8sFBvUlovWiw_m0K-x-fio1uldaEN1xLH00GWZ_rtXO9bfVtP2W5hCJzo61PTWTuOM5erEbd7fvFik2VZV_46XaIXYn9-1_PV6t99Vw_w7zhgnig904uY_1LB9-MsWvv5jvKDGP2P_dR-_OfYT7qphkdqHDVP0uu4dxNonHuzXxg2ThH3X0YuaoiHCYf9msyPCdXZ4iwWWnbXjzfV6kUUM6BStVE6mb8Vrql4gRx6bVyacBMbYPqRW1X51EP10KBQ_29rQJhRIRaHpc9mUQ_vRyu04AmKT4-Z7hw3id15HqJctNlUYtylE53EsTe13-0N5Kz6NyFBAy_DlOWLYIPZUhnXEliw9CAP7r-Xb5-_w33Cox-YmYaB3xhG8p2KXVu1kDDs-LCgLKbCWE8y70LbwVJ3f6S7p4NRZ2of9S4wvna87WDizN3a9uEMk_lXjLNuB2hQ_5cvOSvDY9UsLhFWbDkAkKhcKsTV0gNjusTPbcai1cGgkpFfbPmREm45XWtpo5Dm6ttPiDDXeIwc4JuUp5cjxxu0X5fBM95Dc-qdMH4E3ujdweJffaRMOR7J_j-OGOVuEkxBsEyGtkkBaLmDu3DTOLj8SuoXN40MlavUbE8lk3L60ohJLpmzEQDEUKKwjKhewGAf2CwAQvbrHhuJBWSIyUUv0IxxtHZyJXcZZlP7hgIhVeUknUywK4Uiga3-MBkDUdMbaL3jDsGRrBNUXAxV4rqBJ84nileMCGJtMjQNMECPidDUfo8UHsexI_8RKSiH5J7bUI1flyeEcDQjpFRe1PpwoPbbSDWuBOwdsU757244vxWf8JSJIwRJgHKsI2VrBT2G7o-QDsCvW0E5i77KRs73nSwu1Qlg3fLqIVUqYis4G94vxwGiRn1RMg8tffirerja88g0qZYLDRdQU_yZn6gvCwgBcRYLir2QMZgIDKi1idnE0VT_Vqe2FYi896kWsvLu_9SBemKiNOgH1JqNDWI0wU-TrIzm_Klb1S_vLiMBG55tqXwRJa5mLLq_xhojl1ojP1gDXSU4o1pbOG0jQjUj2mDeooNIK-tku4DD8sEI6njzD4TRAw2onxxsUpmFH180Ca-g-yHRNDfdEDgnSVwK58ruDB5X3TLBgOSb8vTj0JfPiN73YVfM4YFqgcHy-j100KXU6t6s4-V2chEr4EfYOFzftL8wezybHWKCiay3xKmoRH7bIIzlKfn9ROEwolDQqZ4oqgw2O0tKN_zdRuGZW06YXKlQU7IUkzIPrSLKsDtmwow4S_7cIGgF1V_rIVyrixZEg1DwU3Qg-kOQ4BdOZTVvW7gfMxOX3JkDrNfP-IUyccBDV5z5QdZ1WcKqMN1As3i9q2I22wjOTgYUxhEwq4V5LybTwfayj1NShtfFGSdzwJmV7OEnm0kYa0XX3q2Ifj-guhk0bWq9-4-pH9F6FK2CAucgCVbatqzR8zwz_RX6088Lb61AyTXGcsz7kgY34sAK9AHktuSgkcsb2EU9SEQV17ERB6ZJY_PUOCQuvxffiPF0v15OBuyYaCx7VFomz9X4Fj86pAFaKqwQLQMD-h2yqXZ2AUDU9SSO2o1M12FmzSGKj8IXI2bHivs6irq_EV7cJoRPhZCU1K5VNeuNEPY6k0DyAWERaD2xTwM6bfDYxJD5SbAFtejTQJgJy42qF1IifYYxTsyQUZ1JYscXxsyr5xKCLKtM0I5o2fcuw0sfKMEFMxm4sTNV0HsMSnUdG_YjD1vHtzjzsTrwNY5H1xuTV63EWE7pqVFNeCUGrK7aBdHoL-mHWvHVYFl7geIX1VhGM5QwNxDC7vX9lcyUBL8qg5WMIYZt7G9Fyv_WP-6r2d5tDlm8NW7TmZs5EUFuYoME11dW-NnZTw7JJBi2_XmWphkY9Eltszt9hY6ggK7AnIG6qz_FcN6r6Ku1fBcd1YDulZNydQBuLy0ivXsMK7Y_mx87jittFKswrNBEHpc7VZI6VszaVwbCW-6XxwbmivNE7qWa2WHG4Usti2bYqL8ajD8C0P7mkQoMVdr84kl9fEZ3GAodTnfRbPtTm8oHn_oImu9xKvxoAIkxfj-a7gAiwhd_ajA8Qlph0i9WoaseXvzZEYAF2GIIF2Zn1dmN9zWDsddOCFXcGxGC8yYjdDCo7nyoQV8OleswJbadziSXCfAtjOhmrPX_d6gqXT6NXDXQrZtodjYGkqW426gYoM8wmlUaH8k_Kv7YlvnXdpugwk2g-Bnuhht6uRN3kpGBjUU2mOybh3oUZ6exNGKKQLt4bnPmQBGHNbhK_nTznUHqK1s-MIXV16M0iEfW2JeShzYe-rjvHraSBeIFPtjlGtS-Vwar_6CIHFHEvRr4fypDyUruUTJE84vVL12m8DYXD_NzSRgBxw_VK6tilwESxpTIENd_HPc50KynetOhTpQXQUPSUGE5GQ7JZV85g-zf1mOWKP8UMsVV3cyi9SH2CoCjPts0YVoUfwXL0rPwU35PM0w1G-uoo6AfNvabMd1NnUD4QjjJVmV_bLOUiQwwzQnCVjIMIzLw42b9399DyvrWeikikAn9dsgRjZNp0TyherepmSOsuC8InClRT4kecCcCsXrkS2t-UCMGa-ePGwfFobESZvoFURZT5kg1lBpEalkjIyuIIUpmwUCEOiWaFqVneUqFTnkwipWWaiYBsiEL4N3bU1b52jmolDfQR-PdJ7kXQGMwmwAzMyXCKDoHosNby-shlzmyy1EE7a4zeszA5NqN-phDFDhpzGnU71RJDo-kuKcJIykM2kH3F08Kx25oULeFjlG4oLUmM5LeH6qEVFmLblHMVijtteaH51YA2YZjoD61yXBOj4zgZT1W4ZuLTNei6Gp2U8Rqtgdpl_Sleo27k0KEpMfGaq_Cr8VILJrRfjakT2ck_o1nMNvqktiHAcGymZ7qLnoid6l81m5FrG1zj6QC92947mbCZ58d6na5aUE8dWG2jjqWOol83vbmbkwHIdStOC4mFvkThZWwfEJ5LVs7sPXuWJH1ULTydY4-bKAywRvGzKYXOn5v6Ks2XFctiFroBpmtdt7mKVgsRqEoU3APptvtpIYcZjTrBFJUU3KpxESjePvjgLmR6K1IRGsx19xdJPrleJv8JM57aGD5yb-eOXzaSE60KrKTulU79JAac7KIqGtHMZfHITHZnd1rncCm0_5zxon1xlpXlNzckAKgD0uvex-huvrytCDkiDyVjd_dDMyWjdZNhR5tULfg4QSTaQ9G8GbD1ghx1_unCArL40xEoFiB8UbfIHVq2ke9Y2OUxsiZPzOqwVmWDps_6dXRC8khdlWbrf5fyRf0WjlYrxoq6NmBCQraKYO9k60w0UiU1DaE0aMvHwloFO9V-TXAmMb4nv1qomrH12EzL_e0Uj4WfAnA7AqHbLPvgBRBrPvU8pbtinuihiJvrkZrOmBy__0nDEfT-00KZst55P3Vm0M_L3Od1eo0mxmC3dmoBxGtSBoh2_5M5rWSJ7xkbES9MNWqH0QiEj2sL7M3zomXedSGzG53pUL4rGr8KgmvCfUTKfxzejOB5kqnDTWTKZ4s-K9bucWKVYgswCCQT8fkpkrlTWVzRptUtPJMvSbYRMpPyt9dkFJyWPahI3HE8eM_pHNhiV8avmcMJ66JoOe4kujZ8Eh-G3e4kSa_XDDMz1oYWpjLdK7LsNOhn91a_KneN_zIYEKa2QkUzS79w3001xM0o5LC5KxGUijZpNQzTSFEN4qY3LPSjrDMtlbNUu077wiTnVVpgnRSbQYPtPBj4ZaYKuhEhXQ_0KRVxuXa2Y9lI1s4onUk-h6NJrTglu5WT2Ij5kmEz3WMwibsRIh9trqlUAmWeoTRAP-Vk1bFw--ITd3bxxd2eqRxkNGOXXSNlRxikTD4QsTS7gjnutNpK54nmTDp3kSx1nhkMxQ6aKbwd9556upPsYkzKJWFiRbvI2KjQnWw6UhoXuKmaZIbp_5GcbCAeg5QeHThnD-ho1IGLoRN0QH24to_UQqTIzL9cqbTVRlYGrlZk6XA6HbxqwMmvHQpKMq6CZH_w4KFBlMxCXDuSk2HYjZ45W5WXLuQR5jY73FDXkyaYrtiKt80M6CbEMyewGm0a2YerIZ1yVvVCJB9o2-K9aGHW3opfpyC-BKIblE0JF2ip4Skp-F2mxGqPQDU3poNImzay1X6K7UBmMInwDLo-CT4s1tXcPCK8MjxSfBCFY6pzkOsPBu_MO2YS010_j92ZckNJHlP-JNM01GHGUxG6xFtAzxw4wV0sdueIgJHNmy04EA5TRTtJckg5CMSecM-kjIVBzsiGfjOIVTh1pjz6a33iE7N7mTPcEARrI97Q1qRQIxDYEFkPvSHcbaW-ulI5QqM2sPWvR9cMK8Ui4zAlSDmZk-1UkrNl38giO1Xk6oNlkjwpmwPZcydvNHTUp4tSLtatoZQgcJt1L7Znje2gLG202A1zU3q-6U5scL9xBIL7f6VdZTbeMvOyB2P7VHXFJ_t3zeISPoXZ0fDFiPo6BHJwI0HO8TizE_O-uZlibMqmcR4L_tY1FQburRWN__UFBSS6KT5TMGSObo5DxVC6V4Zd0y384mmTv0ofkuzLhGxmUrpNGam4no8-WSbK7lL4crk-4rsTyZ4v87Fjtfo-Mk41EYj5Mc3xOpAoNCYXfZLXUR6LCEZWKZXNeeIOYr7Fz8hedrqW-EhiBAepvjXuFXSgfnzziu_GSUO3sR6pEknX-R_VS4m2VDQ8ePquj6KTWVm6mFIfgOGkVuoJRV5l-JvK1jSu6Aa5GUZpi25dmb_oES6y-jICy7Hf3YloOLyIgWCplRwOzD7pVFKwoAUBdVO8X3kD4NAiuR3sKMuFg5d8q3hYkYXfSMFD7payQc2MH39_mwhK3TvyWS3x1P2IJf7xBYyc8nf25Uaz8mjykmFl7IX_zYZ0emDv1kOK_9tIYwSY3fFwDg20o9EQLgeCQ86Ic-seJyY1HNyX8PAhE3Kb7N2cpCC3TiZaY0D1mvNhIVepZ5oMvn</t>
  </si>
  <si>
    <t>{'meta': {'analyzer_version': '4.0.0', 'platform': 'Linux', 'detailed_status': 'OK', 'status_code': 0, 'timestamp': 1646848347, 'analysis_time': 7.77391, 'input_process': 'libvorbisfile L+R 44100-&gt;22050'}, 'track': {'num_samples': 3999870, 'duration': 181.4, 'sample_md5': '', 'offset_seconds': 0, 'window_seconds': 0, 'analysis_sample_rate': 22050, 'analysis_channels': 1, 'end_of_fade_in': 0.07533, 'start_of_fade_out': 176.11755, 'loudness': -5.587, 'tempo': 142.909, 'tempo_confidence': 0.946, 'time_signature': 3, 'time_signature_confidence': 0.446, 'key': 7, 'key_confidence': 0.33, 'mode': 1, 'mode_confidence': 0.493, 'codestring': 'eJxNmomR5ToOBF2RCbwP_x2bzOKL6NkfG9OkJB4gUKgC35pln_KVb9a252j3fmt8rbZeeznna218o555bl2VvxaPKw92Hd8c46unlXZ3rV8tk4ft9tb76l_ttfH-vmOfxtPZ13f2vOtWHtS9Cl-0O8sZ12GYazLqvH7c8g6PW1tj0u6F6dodZ4-yvzbu4pNydqvjfiy88fQsVsksvMaa-9qtnzO-Xtf5Rhm1nTbO1_tlXWW3wbc8nbzC03LvmPvrDPpddnF2Z45RSsEEq5_ReDq0xum3nHo2g2qOvioLm_N-Y_Ht7gVDXRY0Tm8-HZiSKafmqWNhJt5gua6FL6bLwpSblxurbn3fby4OofPXPI1RptZha7Mz-rc0Tpus4jIbJufT2-de7fBQ07DH01n6_jCCdl6H9imcbWxTxh5zjvLtir36bLsu5mLxnIrGGKvx8tY293JohXe-vTfGneu0tTmTo23YKDOfOr_jJjv_4xzawUpMPHAq_IAVHW3Dy-yTA_2OtuHpwT9K-87li1Y3a8eIH10skna_-Md3NRXrxiHbnP6Ft5btmVSeLs2MDTkcXtNSdeBGs7L9Wtj1ty8T9ar9i47ECAN3ZqxaNNe-WBNvsa198hz_wHJVA_33vHZXupjmPZ7Ype8zV2sXJ2cL-PLahSjYxABbZ00b_9mj024aiWMiYPB12pgTY9yxsKFtrUZIcaSNL3HZkjDZW9_lT-LTwOBE8OrNBrvG4YvBKpy7a53VMHz8meVrnoqpWRHtoUFY0WQm1o53bk-iX8y5ddDOvGwXc09XiKF462CtjS0NYwzA-5Udd8NaC-TocA92OLVAN5zucu0zEclRHjz5YpvKATN-Ey4wqKHlegZfa0HmAUUqboSRfK4Fdm-Tk8JD69Y35ukeh6bY3VUXbIpLtwcsuMc96zYjGAfDpGxqdQJS1BiEFm-3UjhG2kuUqweLHj3iuGEifhT-v20zweiTWNdU9WqAWsTAqYfh1B5ZnaUBObQXB7KWqFr1leKGRcnBMVfahhLhffV2TFPcsM9nLx1oK9uDx9bCLCspOfGMX9sUmQUd7DLcAm1OFIgCHIAWsLB64GsBMmBSdobBFkAyOTTGdyExKB0Ab6NDbMG6a3GgINwSPfFPXNKRl3HDn8RuAYnbwYE4HpbNDCBzFZoJzsORM35vWP2CGLjj8PkQ2ffVwVkJCxX99gb23Blwp8MwPF7PyBxaMR1UEszYtIf2w8iN8cwMwxABgwEOvJi2WQi8LIAD59OG9gPI8PDkr5FZiF88A5AmMs74OXTbunqPw524lM9nf-dR9gVPsZP2wxtPZ6t4huiN2-H_2d9qIw5N1B_PZw3tP_n3FJvLlGGm2EQUbc2H04FWvWOOTSYC_4DWnuPbfMjx7zIAIP0lMAscA7mmOc00vl1IUcCObQMI-87SOWXaayTAsU8l4BuJbD3IMZfyV6AX_yLB-_792WMnFdM2fgxgQtIF3mTq446xwkda8fxuC-KRMIv75_klvo_P3f8PspiUDh2IA8ddx-20zzAsXO90qqoF-ACMwqv0BdcJboxBtmPEOiQWU7wH5-P7Wvww0_CxDoP5sTfJkyRazDewjirU9QepJErsxX6cwtcBiy1D0V15C1gjN7eLZ-s1LweupFKQxzmLOaUlKWN1fI0MDvfAUvpDKa7n4BB9GFBDDD9ECG0RFXdjAXKXPrTHrrIPPIr2eenNECKtMp80IimHKc3ONzBBYDIZ7RdQ8KikpD41B1CE_6_i99qDqCUfnC30aQBSYAzK-2uMl2wBJF5f-gexuyBAw7a5mMODehV3ziI8HtLKJcVgELzi50Z8YHuufNBlZQywdRgW3Twun9_zo2PECwOeEU4F2StCKe8YYGZiGR1tYlPY4QiK58l2ZBIcICmdpuYAjvC36nYvYWJGZNqhQ_cA8ISliim2YYna0zMTygPLCw6zNS1t9iIAcfIwK6lhMhb4S1aG8xUNMrEiOYXzC_s1rM68ppZhyv02wUKgXimiAV22RAf8Hea6T44IfB4-726HdgFuOZ6hgyaBccQwHDqSYau4ArWmrfuDIOy-BprdH-kaJFvSNQ2OF5EZcS3WH0CUPjS2w3NQVANBu-jAY8eMh7Nf3JWtjpDN2zbbxQFGAI-nW2bO_El7hAKrkcLihfqzeDnkLCOU8gLIhBsJgbQkYxXQ8DDG2xJuQk9M5WRHWOWSrHcRkMQvw-gSBTkogWtCY-lQE5ZPVLvpcgkOwos5Pb4juY85zkj8EWZwD3YXvMPpL25pO3SRjR9xge1c90zQgf7L7YKLEnFpuXyAM4u5CTVCTNpew5gBvybVEbaOWawD7Y_We746w8WDlVFaE9PDL8nnnKn5C1cDIXH_GcpIJ4C7ImqIAiku08F3yHPNz4ET_tvKBCXXxfkZmeZSJwDs-KJfd53vwAGgD7XTFq04fKzDeLTdHWOjAEZkhtkfa01hinSHr6zAG_sZbm-YZIiRCxpVngeNNB_41myrps7BZdQMtFukGEiGvCDuOdxidABSoiGkRPMU0xNGNC5FK7ASDxnmBfmc0bSX0QZ9ZD40ke4DYwZme74CP4GM4J7JgHjUD-bxdIQuEmq13Q3emJZMqKKMEgM9UVos_8pWcGlZ3jbLRP4tF1wc_j42gjcTf8ilkmyLUdh4dx8tsQcGI3ywi-x7iqFsd2unXzIE_FVfVewjbofxTnCQx03_2_NiwbQTXAgG1g94QtxbVkFuJWep7Vj_NbbRC2y8h4TLoQAo1hc1q7drbkaKYJ3HbENC-VY0aVMU4IC2X_aH7pe1oxbDwUAtdbm85ZTfcyKD9shxknuqyWsFK3wuyvv-U6aQK9k_eMTnHuY13Gg_uYVFOEBZqbkF9ambLvdtasJpzVY-D5SsaEjt8uQp0NZkJ4pZxQzIzuCc9opeJfcChri0alcyDjQdUYIBI1kJkumCWV_IEsSojZDbFTKE4-DV8SOdkSzPx3L_HfWIw4FOWxkS9QjQ8PI0iReDB1cBW8l_n1yumOrxb_gzbbWE6hOqAxbtqEkTN6kZqN7BAobaUwejrfdtgk_q5_uRj0DMJjl9O-qR4YjsrTyXi_-G21B5IXGY6bTuZPgW0X3linrrjprkueQTqNpyN5eL00QGd6UFmySjF6fvxiIaFWqGL2hstbmRg5akLVJiM3CD0ILeunhcXQbObFGW-KshzNtDnfXS9kptQfViBYBocdoIS2TIogfg2BGWgjcq5vjcNHHJEuIW40VY8ibpdPp9hOVWmWI6FrIeL8aiw4oD5P9VTZDqZCLaR3ZXyZ4Y0-KGxsC3oDnSSLLSjxcT3frCTtkBGgrSE1nmt-iym-P7otCxTvix1jlBWox0I9R5LA1B8xAd1bYmxzV5YeR5dOiRF-mUOzqUsc1Kj8AllNjxyvfRnVM2yYZZT5CLNI8Pm-yhIBFOigDIyKVtrUHVBZpt2z0GPpG-tudjR_Qo5MjC6ndcyEoIURUhKvkmLRcpWHhQMZLwTNp6z4WD4e4Y-ESYhscuMxvZWiGjt04TXxTxZxKe1jM-dU3J91ILxosQfd_LS84Tos9bWfmJEH3BpTA9T4hyThfpti1AaWB5Ma7hcw2GqxlPCG8nSf1Aw96bsh4OsMB0oIMcF-E5JbpXhzzjCYdl7WZdFYaZEHfRnowXYSnv3XIv2grLZl4wa9OOcGCQbRIhf0vjpnlTWn6ejoQVyDL5fIUmWyipsjYy7kyUwBG3233Ckbgnjzh8hCM-BM2GXH3JwI6nyq2Ye68HzQoBNh6EjDuQcjRPeBMYX1HkLv-oi4g98yZIf55OtPqHwyhZPV5o6SsIfufpxgpxwjpdSfvqrFWKcXHEpxuN5r1tqxNpNXmrjur-gP0dLU_7vAIpbBWTYPgIY-sqQ2y99dFi6x0T97hRhTgiwU9Qw6hmqsDkwq7M4lgkErIo8NH2g375WR673QOakFk57dtfXckMfq0j3eg-gqaaSa6EN6nEEm5PbTMyBRC7cBgGDFGSvW5YMeuZUbGEuwJFgniFs0OCBm9oq8pYPqe7U4I-6zEHdco1y6SejqdjcuffVoxJU0Xs72ahG5mNh1jEv6l74VTIWM7g8yBVw6AzB8d-ngyDJ8Bl8Sdpr-HJMnHpYiFVvoF9GEF7R4YpHsFAxifrBmW26QWaZEdLPlj0p3IG9OtoQ8Uo9a1-8XwcmpkhNLrnN93Ir6omn2KPN5XPXBtsIQP_dpJcFPC2Tmo90fKDYyi_RiZ5guvI89UTliJOEpNU0pJlCYka7IIcdRwjkipbje_QIZgOyeWwSFSlXy3uQC599YohbyfIsO5I5ZjNKleUMTObSSVpWGoFCt_9yIqgFmPW86694rlVNWVH6F8X4dd7w7WzOethd7xKvuUvvK-lPspi4p2cGgfjwrabwULTgpK7i6DChqBaLmZwhEhOUhmyKlXy49G5GQ6jOe9JtXlWOUQ4VggZU4xhyrDD9ED-WjWnWuUF_NMhtmOmRHqtl1h4tJxMB4enCxMD8COjS4ukvG1pLsXbWpPloBd4puX2VwsSu7YsoL6Ke9Rktc5Ch4LjJg7Ui7VGQekQBCqOS4dMgE_wlO5h1ogoqCu4p4GqNTNChcAks_UU-XOxg-fDBYcdrwiEHlZ42qGuggKzt6qvoxjc_bTo03IzkEK7qUBA7bkqOKmbkGylznTI7rqyvKV0DvKk0kCGqIoROsIErDRotVwv5IpJjAGr7Ijek32vk93vEHLvHyKcMY9GZxZQeVZ3e34FOktSz0ARSY6tJtLq4RqcAEBtDdkOc930pC1S09F_VY27EoY1Qgo4xMrvJqM8J4OewGyuVxcljMxyDGiQV3QcEkizPDy9HUkFmPyAVbU7a5QDpLYUI7aEv3vCN4329gTVqbgUM9nxrgqRQNd7KK9Y1GyQEBQliagquYoFiC2vyRvKDqTh8_2WC0OGQd7narLljrCr6L3sssNcs-JH213qOpaS2RI78Y1Rc09TVaUCNz0h68zKRNPdD3cv1pF7dMOWG0Jml7911xUxZq9FLnc_o_aX2FCNuRZEaZLouEOLHBNVrM87SQTY4F8rEO4l94PWHDCPJl8RyEBxtVBrh3k396NyBToe0ajWwZao3Z4qg7PxRSy8U9JouRERtduTXWTgdbLV3A0SGuja2dMRVxgWiBKSr0rtJQ0onkN4ZWrZEIejRaPNrMqT0GKdXAuCtySqkru1-6tjWfjPF9EnonuNS_bIOYEg-t6O_sK6K9_teNd9GBxp5GXOq0Uj3iaJf9p2qws5N0igjvlu_KAAyiHv32p0iWXiJU8DS15Fp1rCMkThpe0BNKfnwffc0VknOq4xd3jZPOu2jmXHKyIOTD6X0-ZazpLX0syWz2S3boy04BCpdZr7ljcc9dUMitdL0yvqzCdt5bXqzVSqCkL6ZblopMyyc6U_XIU5rz_Owb9kErGkh3RAuL1FyAea3KtVTsSqozfYLw4AgWJIw38IFUv9zctr2k_37Ogq7RXwQaIRWSfLyo0b1vAePXuN9DlWrPE8x7ja3IPuSlsvOUP-yIkndZn6irpIIJA30DrezxPk6AK2HRG7lmVWIxjskYfi7SpG89SIYvGuEntN34gkWd4lb11yRJKwd8mgz4MkMAay0U5bydFDokPvhsXw7DU8l47xWLnk3at-OuY7RwDfHGhP6tMtNQid1jq-0SaRJZDpsNLsFQZAcnXBV9IFiRVehspInWZLSduvQ48L5Ckh7Qgd99Z0Jf5GYMBbK-WDa4_A8JbO0rGfRGFYCfOe33VsFRWU29Kv7jFOJKcheXJrAi1U1I-QaPPKq97yxoDvxCCPZhA415qQHXJGZpEme-qvwOtvRXDPWXNl7Y2Esm1FZNUZ7QEVVkp4tLPIHby0LMH2OqNGALn2u1aekSN1ekchX6_z6RG1Txl5lJ8CAGn0TI9q1hhkDgulGcPLbh1XjlzziSyyW0fBY6d0wbuq_ErCSuaXW4IR7s0IggKEwhLQ8GyPBPhVeMm8WKAYDTNC5F0oqGNJiyFGfzcKKrDyqo4k8uFCcge1dMSRXwHMXEJ5iwKgWJoC56JnVFNKFDtc0OCbkRsnOnoq8XgvNMSJn8SBC6AxY_e8CKVMmo54NF2hqLDHccyIEsgbmFRjoeOLC1JavA2tM6rDu2hgzNv5GbOolf1Fieu8TtrEQ39VoUI00aKDzFh67grv8L56qtajIa0_cGyKVH9jkJ8uETyWM1d-pJBfKyUv7Jk3QqvoUfD4hpw1wMbq1X_1V6plt3ieZ7l-Nzv-hAKEcmlDSqbYgIjIq9aIZCIKYDdOIyB440S2yF5yd5O7An_qZMeJV5AAZK-WQ_or-2DZFfImqhdd2YS0UzGRmjYRkPDwDXtyY9MitenYsZDe1vOjjBRa-eSsUB3vtvNroWmdXyqy3rX0UTUWJ8k1DN5BRHWxcEUwWITZ7t8OgwIeI3vNmKIkDJlZ0Bl-kvs0qxnTilbFB6yraAoAodvR30-5_J2QSeIVYCGc69bn4onSJEroCYe_E4OEhCrNze9cMnJo8mLRcuc3OPJrk6qfNImZonnU2Gu395OMDWr4u5TcJufSkaB7_Jqe5JMQsiB5Stzftuo1vAoIdTedwByK9-LVXwS94xn-Os0O5RAvE4NTOUi69Vz8TQ3LcdAZYi6yiH92pAoIENRkmK1--we0N8CH', 'code_version': 3.15, 'echoprintstring': 'eJzFnQuyLDeOZLfE_2c5_O5_CXOct6ek1kzgWs8z2ZRUkPQyMzKCBBzuIMh0zvnlDJOLZYpp-jaMd8MytVlmR8ucbJigx_o2fN4wOVpG4_VpYjiW6dMwyTXL1GKZ7S1zomGyH5bJ3jLvAp_mZsMUPda30Xh-m94NU_nLMHy3YW4yTOOZDRO3ZdK1TI2W6c0y61jm3fiX6Xrob3MsM8a0zGqWeRf4MhOnN4yvlmnJMtcbZoVmmXwNs_WWbxOHZfKxTPWWadEwx5kmVMvoy79N7ZbpyTL7WIbR_DY3TcvkbRl9-bfZ2zK3fRvv0rDMyIbxeVkGbDHMu8CXCW0YJsZimdQtM5JhUj2W6d4yM1tmd8NkAN4wyTS5W2ZVwxTi0DAhWCYmw1RSh2FmtMwqhmn68m9Tl2VWtswZlrnLML10y-xqmBGnZSCzhhEf_TYzGGb6a5l4LNOWZXaxzB2GWblapphm578bEW4YbrGMSMy3-f-lIWyVELxlCD_D_JFK2JYxVUJUDvw0v2gIUY1vYyuMFSxjKwxbQ8xjmH9RB4iUfxsx3E_T0raMCNC3Od4wPVbLDGeZdQ0zgmmSt8xYhpm-WOZP-LjJuNdahhF-GOYXPn4Nc6AThmnBMja39ckyIVvmT3jxmt_Gu7gs002znGWUxj6NNLVhyrGMiMinCXlaZm7DxOgtU03TmmWOZVKJlhEN_TZ7GOYXXjyCZc4yTAnJMshIwyC6vk093TDNXcvY3NbmpzlY5o_Y67VMaZaZ3TDTT8uUZJl2LXOqYVZyllnDMnv93ez4ytHJMjbHtEt3JgO1QfuP-Okalvmlxn0tYzLQcIplbjVMBDIMo2H5NL9wzJEtIxLzaXJzlhnRMrsb5o_q1LVaZgfD1HgMI-5kmDItI3L8bVSA_TRd4ufbqN7xbdq2DPD6bYYk2bcxK9G_8VPL_MJA2zLMLxxTsPRt3gW-zC8MNAXL6PLfRqLr0_zCIjVg30aE_st4p4Lkt1GZ5dsAAN_Gh2iZZJq6LSMK-23OMUzQjX8b1T0-TRQh-Db3GCZ5b5l6LSNK92lUzTYMd26Y5C0DKhlGFOfb3GSYorLwtwEsDbOPYX6pvdr8NBTL2Oy1H8ucbZgOwhtGkuzTDBUzv00dlpmW0ZKfYXy3zBiWkdt-miUp-Gm0qGcYgPbvpiS7GCE9ey3z7zHf2QzjVfz5Ns00PVpG67yfRqBuGL8tgxAzjMl8ow-W2dUwaVzD_FIDLcsyLVtmT8P8wl5Fu79NX4ax-WkV0fw2crBvc7dhmgjft3nl2U8DoBhGbSmfpodgGU3jpxlxWUb099uMbpgZg2XUAvBploDn24RhmWoa7uzb7LItM6phfmO-3TKQNsPIBT7NdabRcH4biflvI3nzZbwb2zCwRcukZBm7ftqCZca1jAjQpxFIf5vom2XCtUyrhkl6y7exOxZs5iuq8W1Eyr9N65aZyTLbMnZfQVFTw7eplqkhW8bsWGh66G-jMum3Ed3_NhqSb_NLT8IxTNcyx6f5petAQvHbKFy-zY6GUfHCMLlZpplGwPNpBP_fZpM6_m5eOcpvy_yLVd1kGBUdDGMzX7NuG9RH_G1sBuqOZea1jMqVnybFbBkVQr8NIfRtch6WsdmrGMG3MbltvsMwJU_L1GYZrad_GzWwfppf6raiKd8mV8v80iM8LHOSYbR4ZZhtmaGm229j9xXMaphZg2XsvoIRDPNLVVdS4dP8VtU9llEwfZo_qurOaRktVH0areoYRmH6bYTgX8Y7kZhvo1bRb3OCYbyWLr_NcYYJPlgmmSZvy-ixPs0v3DZGy6iN-NP8UtUNyzISEt_mtR58mawLfBuRtm-jQuinKSobfhu1PHyaquaCb2N31KrU-W3MfttWs2V6sMwvHbXXMH0ly1zLDDnXt0nZMhrsTzP9sIzdFXuuYVbalumm2f_NbLEqhsIyf8JPTQbqXl_tp7G7Dmx-alZXf2GvAKhhVFb6Nr9wW2-Zf4-9qt_k02Rd4Nu0YRktL3-bswxTSrBMa5YBbgyjTX-fpqoT49vYddu5DfMLt9Ui8Kf5ZR_aL52t3TISId9GJObb9GqYGadlTPa61Hrwbex9aClaxua2v9RtLea7ZjbMLtUwv3Db95ZPY3fUzm6ZOw1z2_g2Kt5bRmXSb6NCyrcZ0TInGYYrWEbJ9dvUapigjV3fpmTLaAH502j5zDCiZd8mNctowL6N2ls_zS-sWZvgvs32lrHrxWo8-TbbMsUVy5RgmKqF62-jMumn-a2jtlimX8vY3NZcRP4jbmuy16GGl0_zy44vENwwLVrG3tPlk2XUevBttKHs24xqmbX-brYXP7XPlPgjXmwamxcLvb_Nv8iLnWV-6TrIllHZ8NtoSD5N0q19G7VsfhuVDT_NL1XdMSxzo2FKNM0oltHGn0_zS8eCiOa30easb_PLqREmL1YLwLdZ2zJmr267wzA9OMto2-a3ea3AX8ZmzXY_w3jNvl9manvdtyndMna9WJj1aX5h3M00MxjG7vP9s14IbxmbU9unN5iM-2pn17exT2CwOyWs8xl-49TaVPJpvAjut_mlUyJZ5rVpfJlf9qHp8t9GG3C-zeqW2dMy9xomihx_G5vL2ydOaMPRtzGZ_i9c3tz_9gtbt8-F0KEU38Y-NcI--UHy5tv8wuXNOrVaAL7NL1y-WuaPuiyGZWymb9epR7cMCfzb_ML0bS4_l2F-Yes5W0bN3H8zp_1axbb5uN2QabN1tbd-m1-4fDHMLzXudzjEp_n3uHzJltGOlk8jEPw2v_BxdTl9Gy1rf5qsxspvU49lRMu-jc3lvWlMLv_L-Qw2W1f5_duoaPxtfuHyzTJmjbutZhl7353Nx836eH8HS3yZ4bJlVMr-Niplfxu7c_kXPm6ZP6qA6_Kf5rdzIbJl_oitm90dKl58G23V-DT_Gh_3arIzjI4H-DbaBPdpvI-WidUyOVvmFy5fDaPDQw1jc_luGpOt_3ZO2_97ffy33YB_0BP9J6ep2bxYBedv80es2ayAq4T-bdTO-21s1vy2BH4atTt9GpPz_capNVGfRounhvmlM8Q6rWKqM_jb2Ix7TsvY1fN_sOZ_GG0X_Tb__US0fx6Qpo1pfzNo4dJjHjHE1cJ0LbWUK8kJjdzczHf2nEusRZuQtzv3JBTS9G3GumuO5wYc5-wVU8ih6VDF89PIUNq6vsU1U0lhu55bCNpBG_qAB45VGP_13hLamjjQrmn4kMaZZZZcS98jeL4jF5fuqXCAGm_fe4eyN9cMar47wB1fWJjptc6uLp_WUq_lthZPvr3PMHxL4ebo37flXnxo5cb57p63pvnXIzQX9oxzrRFPbYzCbXufuvri--O7gD9DyKDnyLqfm3o_cpf_0aulhXjzgPSGu0f-x1j97SrmWN2zSvjHWI1GyPxcL0woqMbqrxGKx59A2PRbe-v3DRN08UYm_e6fgdDlVZuZrdZQfsZP3wtZKtsnhr6OEpc_p3DrYZUb1l3opLjeV9adar5hhvy-fK8x4j0Z_zi1ttYOo4rbpTBP6m8WsotMy39mwTOLofved2yJJ10r3lIr6fjG-_Nsro3hUpnD9boWKmyX03zercyrgmUoK5axY89j7tB7JChTYbTjjbvjBrG3NIubFR_g4XLGIVyEtV0-ggjatftaGpPj61jjpLHDmDWVuiIpaUl1n_0zpsvN1GM8JbbFrUdQabhWb77MDo9TNb_cQKln8Cw7pFUKPpUKD1AJDO2TKCW5-a6XS9bUivbyUppbMzTxw13X9PuWW2a487SFxr5trNxKa3e2FkhLTH8-BFDsDEpylQ-Myc1OgoCB7aHNPFpzJbrTx90zE8xEJ25WeMSUIzdwPZPqGZs8x0i4AHN7XFnuppv2masNj57Lq-Fhk0v3iT_N07l_xsLNnhiD2faquV-3fQe7POB1c2_Vn9524FnmYTgW0RiYrMD9znhbz6XVxrf65xvF5V3_8o3nyoOL39NThaAHeQGedDeP8uP3cuAXGn_F0Rl9pxcff4XGi0F_LlOkQHyxcAC-8wIxOyGYLvBi8AXJu40XGu99exS-NjtcQ_Hhc--OcGR8_xOc781v9l8s8P6TGWImX37wHOk9748L6NXIUJ0SSh9t1FpfHL1IeUNSW5_lveVw1-BD6fXF1g4HoMadz4ph-xnqJSSWDl4e_ud5b2XSp-sefNu9_vgVNwwv8KnhxCCQ3DHHECY46dobEpdnxekBgk08hBdgXMlB-c7l6UbcrZbVWmcGAeR2lnd4UVjt4F6QndPSAEGzS_UOP7jWVo-Aex7785Sp4F2MQe2J2XyTzN0xn3q295Wg_hwP6_IZBInmkolME8-r7RJq_Q3xIkldz6iU60a5iTHmWp4b0Z12onoRCYFQaYnBH-NWr9JcrDVVFN_eXHeF44gbxxftydVW7vESz2H0Gx2DX2AXJ-OH84KnGxeSa4BvQPHui9hCD9VMfgmtAWB4T0GKDvSI5924OQIih1MBI97ud88Hh4vuevJsTQQRE1wdk89NY3U6njKuWM3hqlNMgZjcCXANhC8RUA-DO0iJoDIusCewFzTeKTGB685E-uTfibvX-Z7urRFXvyTdO7qOjUt1MoLzzUIbQM6LgPq8RqCKCAi7EpM626kCvJlb5WMZbI_1pLX6Sw7P-Ul7qc2qhnRh7IuUfyAh6aBpJbZwXXD1hUFK6wgUumsgSH4JAyTrhbSuY6HwUy0LthcQB3E4XiqCkDRGxpfyPIfEz_PWHcIDipZiqAHweq2FuaQxaozMWCC-93O4F1tuKcNxK29jyE_C_fG_l4Tloj-ZGEgMTChyW_48wK8Ud8lQI2KI6SOBKPcQKzvPdHkTPiTvBZuY5jP9azCeY-2Ax3KFSPiPzf8Z6p8pq0QUz7t4mNjrYS5bSBlkCUHiRUytdEcCCAwU-eZo2RpPWkqvzOB7IjwznJf3Qagytc_Ck9AdOKKj4qBPk_zJ-OPu-6G39wog_pORrnCiTVTlGeb6eV49KkKjjJt5mpdSAXnyjcZ5Qwbm_w29cZQVyevcQCwlvzeTUhqwmpkQyNYPv6pMMSTy9P0crk2hF7SwK6HON6GZ4FkPpPkbmuA1th166jdx-WYwzgmA_WcG_4FI5EN3UTRlQQpxBc3gXzgk2nMAtTyJWZK6fIMswJB7v-pfuUdp1zOP9-fG-TfAUrwkgsD7kRPcfWjvkcvPh8JMTM5_3AdvBZKU84C00C9fSqxGGFUr8celAimm8cdwJ674QwJvjzpLMRBtigVQjHHNxWdtr7qPMgUGpPCn_Yf07lCr-4teAhvJ59Qv3Kx5_rcrN3SmwyHyj6OXAR9bm_tPMJ1cM-xXHZ18hhEV60tQjgYcDp_dBniAdOQnToEfnViv9jCkcvCI7WtwESCDKRKpfdWO2JAj4SSIltX4KNGYGat54S_Bg-nRMdePkZD6mALY6cBjVMz1Ehirhx--Ukh0k-GJDW6xsihznyntC_S4Qw6YHfT_ITedT3aIFy4xO5-B8wk1JzTCO-JngjF635gohMLj5JghAvhGgVmJ_F5GmYHptxMO7SCcOnlhpgOAkv5c6v-45wLe4xIMR8Nf1nvVtUJC5wrrr_eR8-GaoGV-b6mM3NKLOAc5Hr4EjoS6svBb05qDjlJO780HoqVJ5ZqDAYqxkpE3sJBIcjz8Vka8Dm6FFDjcXavJx5_Pcnfz9kNuhz0kPM3BJ9FBJFBAAtKwVyetkwdxh59BRA_tv26c-yB_ld4THIFEv_G3d6ZNxEHjP0ZDmXgnz22h6Hz4H72quyb_nNz3aaL8unsm9IRxJ_cEB9Wv1zQ1DTHSyvkQjoaa9YQZrghGEdFcfoMAOasEgMuRqUBlAJkpAlsYsuKTMhGCB77BCJD6VQ7qBfbPxCQeHoWzybRgRCC765QerUCQydHAhbnU3PHH2omMQj7AzYEU6zAnXKoJsMmQTG0FUXdqoFMCfYfUKTBBPq0I9M4fo3zRYOqXX1xT-QEIRlo6wgRA7LgE2EGsLLmBE3mCQRMF0CYIL3kH7shcI6occYZ0E4XXIzdGhUgk5NE5izTSGY6INhB_CslXXXlDsCBGP8kp858x4Loe8XQka-IkUUGEUA_kUI3emDybkIBR_z_i980vyIG6-s_8do-UeK_6tRntDHYz5PHHc9R6OWfma9779HAe2IP0Q0jaT6wKPiGdgK1XDRrYhMDCneC67YrNd5LD7u82SCP8exxcK8YGbhEfC_zrsAfipPSC1y_oOA5y312RGMk___FJ8LWAHcxxQoeRUFAzRNqTkPnnnjXiJJXDPXfgfZBb-snLoyyv9D4MQZWpnOCGmZeSOo8riIukI3wO4wll1MpSJuM1POb6e0pvhUciF5_jebB1kav7cidVPAOYwj8viWvxXcw2mZlhQPoWmDTsL184P7wWnncOokfVDhJ6kojHdUI-AWcbpA7RZeAZAdinX-jvOcROtlxmk-TgQxBkxg8PvVfTGUqVThoehpMn-Z280YiVAG6hctA95TKOQBcuA9lj4CZImRYMKmhS4IH4NElrgqmrJhwfz4QAkceRI6MizOD13IyOluex4YMLFU_-hYBIvAzPAAaJ8OuSQ93jyFp9vROKjwf7OfElQgPCeWGCLgXAHglNrj14YsJP0xVFidUzIDVs1Dkqu7dL5uJSjZu-5bUlXMbhQOlxYzhWxTsrCWIfAiF3MmEsCZWAyK1HWw6AVSnUpOLA-0bvA6EDiwWltcsbCgrBAmCRIlA4nk61SZUUoLfQWZTqXDoZD_mjraFz44gLIpAZsnr6hPNnaLxE1J1AmHunt0EMAJc3-zxFI76ZWpdRVdBTLsBfUBfA9KEojkIihZZyEWRckKsMMCAw5fo9MpJgl5yAMsIF8Rh4E2x0ex1qIgKVQYwgntQ8zBsPIz3C3PNyjCSQJELluFnAcW0uE4FXWM1lfHzgcp089Mwm-V6YRYlk3RNRlgVPBHPIQdA4sreiuOFFAL9aMkRfKqkT8gXvHo2wLNBgKFlGfIP5xBPTVz18h6eTAkL-zQMLfcQ1cEMSH9cTOXWq7gR4wUYWKafxD_fzFphyZcTDD5k42hEJcuhRGFLuGiAtHcFJziGhMPf6KYTj-gQ1md4fZPDKAgfy0AnF-SQ_9Hv4BKgXacqu2lcDkBMB2ZlNBgMtURAe-NPgqbjVBjGrbwbxPJws6lFF6cdFR5LEgLOa8MauPCwNB9ci63QeBYJJrm-hqnjoLkoPtkagHlUKVaEZ2YN1Dl6jrAnpm_zNxXrgbWImPjzg0s8-tal60GawcwSHqiQNE0WUkbneLtihwi8Msh54xorgBEjLI8D5ANIrd7gbVz-EAlhOMHUVzhiP_GYLySyiKgqG8_DHBARfEWFtg1u6VbqK9FCQIl1cpyzSZ4DxOiYYleQduimQC6t7okITvwkuRWJmaHjfexVNiMJBgaBPp2rE-omoVjJqgaEKU2wTcqMqheMfDjqtjx0lFTK56px89n0MsHWLRAur08cIZVK4BMlRzQA9fe-7MhDKV3gGuCtfRiCp4OqQYV906C_Xa8DTJYR0-ij88CoCS83RZZ_wRx36NHm7J1Ug-g9CCsaBKOMJcLFLdutuwogIHOazwslF14NWZQBj_TACJJihnOKYxXfmQVqYRA2Ez6zZUW2Fm8aH0JEkFRJvgz7OLIzcHTGgbpQDc8gu4R7tpxjjIwy0c2sxczXoKgBV0wSimZ-UjmpMYCiZgfQBO1mAhuoiAb_BwUSuJ-QXz7yAfI91lIZk5AYYBM8TQEhw5irSqdSgH5vZoZNSeB1WlHHomSZ-A_dqu0_GCjwaUo3ww3kqLCujpJ5bTN05w0S4MJb4mU9CnANzVoOz-PAIJPDZlH119jFZwTNPZEXCHh8GGHTY4xATVWGPO4KMDNVIgEwyIvE1uT1gWiWg6zahQ7oLwGABynmrIOkq73WgFYrP3GnxdFeAF-LtpA-5WyaPJIFT7VbBUfIHcs3FBn9DVDIoTPjW8CnemSKoCw4x0NBkTUksyBa3EgiciCfz2LtxcwF5M0GnhoYiVQNgfPboEgxnzvO8BZ9cVSnkBgDEyEi9EOVjpB6gMkrvA07IjBIRZ7q9oJR9dp6iKOAWcHNfJwKT1YBLBzLM7HdEjSg2eYSt70w69kErOmBfQKb2rc3RJMZNYAamVKVTNN1Gd_Ohxoh1oOgOyUeHqMGnB_eWgH7kl6opZKdaEGrAkkhTf4ceMq0MZx9-QzE1sINkAgRwL8z-hP4j1bRltXr-OxCtpPfpeXDYlyqBkLbc0OUPFC6Qw-yq2kC-Li9CGTaoiteZLvrJlyO1wOQW96AFGagVBFV04Fa5pbl5P0_rUKTpRAablM108iRiFTA23PCgbogYhm0XdU-tQjweJjN3-L5IpM4dvscj30IhVWWhDkRItTVy5mnilx1ArZW0PZQ011J5MotI6fxfMJ8k1MEU8g9wD6R20itUbeneVc-M6vo6-cKioLMp6HeZiHCQEYJztG1OqxV4JkQA1qZ1N-gDkYcOIq9JdUCvSaaBTI7mgqf0BqHYKOStWgZ0he8IaEyVgn1TFufWtruojwG-u1rRrvD26Y-qFY0EWUF1JoPoSpJG-yZ0TCAo-WLPw0ohL9RMh2a-pAsHIiuiITrg3T0Oh8cU5U2tVUB6ITBgDV8DM2VqxU5Wg2GBvdDjzhBLBUBsFrEDv_DkouHgKbANUBWF1WEb-CGCQNI0IN_0GxAIi6afX8uMJ5CFMEGztEaIkSFw3QB3iUxa3cgHJpSHwDukGdoB46HpFU0Eh8BpGOaaVbphMpvuPMQ9ELAe-o9L4uZ8Pz45hC2IYUYrjoU7xbXSS1To6Ej-AbCvNL1qAjfi32TTCjauLgXmlFb0Mz8H5J7kd4jGdQEIh-KrqgD2CbQZEoKjTjwPMEqbvDFx9APXyXAayEqHWuJQMDCEn6i31sRIyXKcq42-3Kg7RA5XDkkSgIET-jB0utsEzjQ9ObRs8yDkJxiwSDSZXYJ--KgGdrXMAf3cO24CNF24kCo2wOyAUV6mXTANFPcAfWEUiXRoI7oAACR1HlREgDqjE5DraMN48aqkn67czAKEHqqs2i5Oig8ziWoMBfbxvgo9Cw2sg-1lXJug5b90zicwhQqEyCJZ0PYMpSo01amYX7S-CCRAz_urWzZ82gNukIY75BmqgEgIiQk0HWSSdYISKhpyK3aJjofOQsmvellqVPJIOhE1M35efD9WhgLnLqqDDXVD8QrDFAmuDGV4a4aTlJs31BoLMhDQ6JEcK-mSPCKOp_JgmpJUFz7wTtrqsAUnyn9xIhW6tHrSIAaIUzSQTssGvwdzo78RkBnw4ULc4gFn8WswZI6I4CVVQyqgKR0W2fYCbBvKHt0hLsIN8IAVWJZ-XQAhHHyjEBCRNQL2R2uUYs7wixtUsymgCyhx0bC4Id5-CsyFmCSGyJmjaRc54lISngAKWYVjsDrHCNGfvBpV0wXI-JzWtwuKRH30EBBInUcQDNQtw0zuA_hI7eR5d9WbV0hZSgbhrXYFQXFTiR-8BdJJwwtBK1GEsFbtNg6AO8F4EeISLJUZhE0zxV5HRqAOCumx6q2M3W0wEdJyUIHJwXZLm6oJjVwKkh1ajyJeaOnp06uhwDvwUC9OB0ch3zNkJM-CayOfUbVZr4RBQk5ei2fcIMJH1bE6AQ-oH3cdkyfn4d88u2OI3Xx3NbIqj11JXVED30HV80BgDCRc4BN4A_KMOJUvkx6kn0pzGXmgJWqGGb_xjGjXMkVr6ElYDrHL1Ya2mTd1EhyGBArErQJ7YXiUPlEYAULwFupDQML4EPEIA4JceebBpnoKGDoywKo5HWh4ZD5eZi8AZWR2AMHJP9G84CHukMnLgGwtRfw3RWj4BisrCgjEj-JhnkHR0JPkFRsY6LRTcMfrG1HNJ5H_XpVYEsWWWJ1vNMbVUhNjESsxlpY-vJQ3SEv1gPF5C2KFHXxSORC4SGRDzQrEALmoMhVBIl8rPyM-uCA6-KjM2BngishxZGY1tmhtGcgVh1JVe3kexBNi-a028xykWi1kvYA76jYIc0FfEf8Iav_KaIv_jcNdvjMDl1QNMY5PEE5dP0EIXcBJetrIKCRqBGKTGOv0r3ZWdWn-gOQpTXn4GwYaEPyVgN_KZUORD9QFcisIqkFqb0ydwqMg3U_2j0cUQGLqWGCmjCF605m37h8Re4EM7jOTLBBBUwI5S3d3LasPgNVDnVKAzzPPPEW6iFICG5QEEYMWcHJ9fSxkgKWCZCElOch7X4nMoTUuFAIvk1G61hABB6aoRbJ06bfDQqK4CsqbCIXVDJGBiyyBly1VCyGN4plRJJA4YRwZmAGaMaN5BmQe-fpAeRBpR4to6KM9IxTYw6xqEKEl2yrWcUrlOv5Lq61a_OLKlTtDTh-JqkwcwMKRIwVWz3hKviLbcSLSHq58IPRe_SdO0pScVjXaDWRiMudgIqIWCOH8CR6uDdglFPWVdX9AQwi6xKjHsUERAljdLnx7U2rnTRN1PtX4o2IqKmCosqzfUWCeQVByMfkaGhZwEbJqVSoALI6WHxyPR-YZqvkJHQa0Wx6sford_OxaQ1KhDpwiS5NJiKmboHDqhlmn8L_tt-sqfqhFo5IJs9a2avRqHCAUyPvraIs4X1wKcFnh_ThqAAaDFkXR8xvn0zTgHHwDxIYpruJdjCXZS8vyfkbSEVOgVRPRUdVKFN9acxddOnwjwFkYkEIm9Cqcw9i5V3l3w8uvqomEOI-q1XbChttsjI7WEdWecbSYhwgqsD8B7tUPbBDvU2ubraqbxhNyEK6SnvPXe2tXRnekmaReljOhCfBnciFEU_08TB7I7FVjK5U7K1o4lAjRWamEtKAXKMADg9AQfNlZLRVOPnhImqmpOAmNkgZjYNCicINYkZbu_QIajAbn5aI4HrQGMFCLE94dtVoJveZJ2gac61ZW7qrjT612b2TD2EV1EPUSQBcDd3VUiR2vi6WgyxXsTCGE5MqjD7MAU65iE3Wry8pnVIxDf2dl61hgEZvouW-mD9CeNWQovKZyPup1bS2Swu3VtnVV7OQWD7wnvZQefF_l8N2RNKeirQjiWeRhcEQtHzvxqPqh3qZjPYaO0WCGMnkBItn1AFALFVedqlowxaMyq5ZaEfO4dXL4KEAoJD5IobEW1x05CJmiGiKnZNkCvDwhjwDXPQWkUAFkGyTy9qxjB-F-2owjoeff0u5COQaFF_QOFowqiVJiriPXcAuGI7Sl3R8F7qqlVphp7k9FQmkUknHidE3rYlfLAwfkW-pXYPpCI6_BINEY7wfVDq6Ap5FmtWCkjA6OkfQ6mijybqaIG1RVEgqKBt5Vq6pe7IwsIzo4tYqVH31Uyx4KIqkKPqZ_G0O7Q6VBLRCcsDpwUmVlAAP6thW-SHaeAv6mpgzVHpAlwqUFpLgxKjMRuXrC6SKZiHQInvYsT0dDgdx-QlYuYpNnUdOgeC56excAG4buBMJtTokaBXZW1-pjguhGnrkodA6hD7drzKB0i2deS73gWEx9TPUuOWZ9SQulV14ga6ooTEj6gAfAvK5aZ6Lq6l1NqoDQFlHRehWinJxOrlCvmRZ6VOjD9QpEd5A8T8I1goq6JU0ta4wIMYXMHC2tZtilJLDKZ11nfuJGPt09LoJsObhzOmhNPod2bSqIhBZ0OoHXMlNTsQURpX4pxgSdcI9osSYHmhKdGmOrJv7AiZJyQSN0-cRqWpOJxCIQe3DXg64LmkBH-mCM_WtAwJEjvIyrIkdj84AVbl6BNlwOhyvQunUTXn0itEArm8xp7tCBiAxqaqLHvTwRVV_ToH7V7Za3WgEtUi1vSMuE9rofxBWOQ296LfhNPOeSaGcbFZf1Zej0wqXeqADCiQ-3JQ_qV8VUHI7wJnUiwlSgF0vnislp8VS_dqyen6He3Sr_qcwE6oEJrsom3N6RYzW1EwIZi4ff-ikOnVYEodEfrY1Ev9vBVLbXWqGO30HoEpAkjjxh1TpIZiI_0T2po_GbliPVscX48c39LuiNWmtBrpmr8gvADJyQHMdGqMWHpE1rQElCKqpseF9TJ0N2JcuVSEheNx__9pIMxkmNwJUUjm72mZwDgCJKOwMvelzwGrREVIpvWn8LfSCHkWUBJN5kZxSOdC6zS3YCEiJTARVkSBdcQ9xEJw4T1YBbVUWNmcbDagEnr7o8ibGOau4KYlA3qdZMzoKbwOEWcpFnbqgJRq2ThJeq6rBsCFpUyzACTUUXZkNrdcz_05DaWcADIj80YF7NIaEXFC6g0dRy5V7jHGSaudOJEGDtBhWn8jAMfjG6RyXzPaETTZM25cRwUTBUax4FBkMsh4NwxhkTch2NNK_Wn7v6w6aYUHBqj_PgGSOIEswMn1YSUI0zqPYe1GNXE6OhQ_4Sjp1r7-Vm4LxWNArhOU5fqu2qP0H9K7ysFqStn10hGdS0ovoGnPr6uFEStZiyxAIUmHR2ICba2AxS4zYI2V6iTo7TJlO5sxaVeEWklrtSp1SEcZNOxxGRIF933KoQhWQSBnlq-FXMRtsF_pCUN9UqCTwTJR7pjY96Mj8xjYYBn-t6hC6qGwfI2GqyQZakoR950MoiIQ0TJacktardKiaECCRzv4qy_JsRVL-kegeQjsjOpoVPFVPJO8zRwMGlVq6cj7AuC5hO6viaxH9iLC7T7bTmjpceLbvHOoJKEjAFqC3pJwCWALFICH8K09Bv15C75kYqQNugKeByViNOf9KFiYKTJDi0O74hGQRuhKZTlzW45kks0Dqdi-TXVt1dZ9mTfQCJIkE7yRyD1BM6fB4kbyhvVSPJ7FPaMRbFsw-iJEwYoAax2EoqpOo9fXqdegnPw1uX1tjjzkOt8uo_JSMUcJJvamRDIIe_pnY6IHe0GAh9RO-D26-NnQSLukE-QocSeac5hJFWPXANJkE91kkrBeHVCFDWQSK0n3UQGdqk4EiON6rVd6lzzWe11on564j1mRhPdQmQ5TLRgkPgJ_pZYLCAJKdMlnG1Pl8vY-ZDklzw_azeU-U5PsbdoxRhbiEtLTkTBo00vmGr_qi7UCUjEjSOj-QGoLmzxjBC86APxDdgoCVPH8rU-vNWEzfyQBqc-AL0yR_kZUIdlJ1wTNW1yOBKD7AcogqQrohKsb3c5r3q41YHDhrlAqGZT8AkUtlq19fmBRxSbc2q4oURlpa6YQtdKhoWztSrnS-qWHLf-q7aK5VZQMimqAH2wCiJT7KK-pVvV0cViqcjoi5udHEGL4mjBHckmqMWKYpq2FDpqBUeyP9VZoeTQA6j1lvPkELTOrePdR5RpK5GlxLzamTdq26aKNjDC2CqeOLSv1Ytgw1IRkxTq7aFwVMlEShxb_WfEDuvqnRBxQaHFndeLQHVuE8bXRJDZQsYoiPFNDVNAHiIrq4WDnW3RRFX5qKi7qEI2pjSdSihUGiLzFQgCrSCYTLA6ivhoaoadYlwD_9BTWs5X8s38MUjdVDe2mXMx6k8pZsil2odZx1k0ULqgcAMNK6AClUgLy2SwxHVsasoeAclqWNVG7OW9qiEcMgjaNWqltIo6XaG1liIIb9f3WX5iUCqam-YWpgilipjtDN6Hufmrci8i5_iWGSk0it08ue0NC_R5kGZ2gnXoVWgDlG_pDDhk9dikVebF6pLv9yAU5-3kjcTIYhP6Kv7-0EHLggakGPVGIds5qGq0wIGb8taZ1Lvd-v9zuq0deRomWgu8hH5aV_AEumJDIKVHgS9Q_68NreAa21taEEmwnXVPQ7VIsDIzkc9LUt0i9sCbYBxNdMgNkZh8iMiFieKsHroKrOsNSziU8voWs0f4CgCti8xdG1aUhWe4YJJE24dPq4GceB1E8T3vJ3CCxhCVgzGuCKNGAi8lIcOoMdQmQIvVD8VuK86HZgPsSFyUDbqBCGbSC8oO5J_wBQyQ5s6N2a6rPr3KVoVFilWdF7VaPUJ0hbKF0arIg8kQSUJGO1FkU4I01rqvAfq0JyAtr4NQufV56AdQKq1aavH4KHUq-BbnGq5Qm-1uuuY6yoTZ96J5EBM4nWpqpsKppnR5ZMsl8khkjE8PeDPl6p0XtVgqyUslVghU4B60kriUdu63ulU19tl8wKSKwZlU53PQhCQUlQ8Ddwt94jQ5yIQNnUh8Qij9EtcZXBYW6LU7Te1PtqDMjEqBRDmJRfUaabtBdAiJfzXXUNI5pNU5l9Ij621gSrsvpJDECV4HiRA1XZ8mDmAsA2UvdqsgQft3Sjg7NEOGdRjSzepgoYnRDUoaP0YxgSXlxuInQXl-qHqyCI7oESjDgsFl5lPwFj98PuqVE2IEzTqhIf_IRYqnBruB0EoDvKr7gtR4pklDrbmS_tlUGDoxfWWPBPUBKqtQimKKUx0ExOpU_LQWf0gA4Sr6tqWZ6iXCfHwxNX78qsdYpV7BZqjKjxB9aaecFvSUatEzIXMIHBQcHhX0VYkLhlKWVuRWLKqKmj5K6rVuhcfWyq-wo4YdKeuOJ1tAcw7BvGqY2tcgLCrWQU031kxiKpL7hWy1DW8IB5qRUczMqIepqgeEhGUKUDnJjfDCWE96lZjRJ6_wKUA8k6-yl69A_LqowYQkiHiHI25QRYd4RChiNoop3WRqr29Q-fFHM_gXK11qfVQi3cwLDWTqmMaZRiAugzbIoBgz4U3xqLdFYwXcXCJ1O7QuHr_QL2o2KgdSUtNppqFOmvhewlibQAlApP2FHr_cmHSgvKEKpypHTPrfQciQUsupAsYtVp6GPWAsoUehakFRdGdjOt20sPQ3gSRNHznzqajjfN7tb9jqrVXQy2kST-Zqt9nxEuqOD5TU7UVRhtlXSTqchABgtBnSLt--dVNbS1CXgHhVZudkk8DsoWTTbFpbeRhJhZJjDy1l4pBekxoCzJXCpPbZFaZKz6pcieI_HBtah1RW0aD6APEd22IF2JE64SeUCUtdJzgNV2rAzG8R9W-5lWTqmRdy6JYNc_i5PCE_UYXXSrZzxNBmq98VoUAiXiITFFVgQC5cvBZSCKKs-zFQnXGoBgz7D2qEI9c0sqh9BYkm8hUvy4RQojcMtA52sioxgE_B_wqRPKm2uRmuFovBNO5I7KLlgKhLyoQgCnc--uiEGECibXGk3M5V1uPtE80axUPRYgrwNu2PsYjIHHmVKsdzqHeAzDxakPH-5lbHQuuoJvidur7LkiHQA5OyPStjQ0wJb5yS5WTTJPw_qoZTeto0h3kfD6joqLKAvvCzUQSx-TOKxCY-dTSCgGQQSoVYdC267H0A775RQAejtfi2u2-DeNFLAn5q3YULsGwnEuOg9YJgxYkWZxMe8y1twvq0fUzGlpHJgXDQdVB6bXYIndFU5A3Q9ldW0dAzMbVtZg89wuXpk6iF_EqUIj645YwiaL2VkgGuVLJS-V1B3yhM--BL0CmfHj3gibJquUo1sL8QQZ1GXtdTr1q3LJwlDQ6ByiG6njd-pAMsv3Rmq1LpBPid3gVAEAq7QoqPUDfeNdrnNAuesCZGa9qcSjqVk_IWzgN-lYkR5umVcdTV5wvVVsyuZVE5kLa5P42jop1b_V09A7eqQrLg5-HhNU7YTMaZiOf37YftX0QS3ATPGJCuIOYqwonXY-MYABFV1cdm2-HH1UtJ6mLWFs7qpMEXZBfbYZ6XaJRx2UQ6pDFuoGpxs1pITSqujWgjzCxrW5g5lozTbBc2N45V54GCSI54iR8oh8lHv3SpVabALCixs6iytvAueCScFV11x6tJFewWv1zeBpuro2GDHYMiG_YRIvkjHCWVxMgQd20j5XLd219jQfXyiTYBltM2sK_j8RFD-pwKl6bV1UzEc6dHIJ2Zjx-sm6fTQvnCKAVmJ-I2Oq1kE0CXr9BbCaT7Ko5bAtGu3XDU8d-1KGTErSvUt4MB9OKfkLCqD99e5SF6ApiQE31Or6EFMZY6RbJtNr0qf4hL-3pgLuKUvbEPo-trlR0iNACB9FWtEPmXVU1uKzdvkfb4LSCWVXByA0G2px64_iXuRcp0e8gVau27KwlK2L5OHgJ-XxoBFH2MEBEfRV_gLhsX-5WYwsCg8dXd1ZIoP3bc5_m1SZ6aB6kwrWlrSxXexAbtGxMtfadeXcgmgjGigLzS79zEbWlHmaGENXON6aFP2jqXedb1fmfXrFRyFIFmJJlakLQXk-I-9XG8kyeZVhBAvwScUW8orm8Ux9VIKHhoegm2JFKGqFUnqYi8uDDLmkPn1P_aC7aJli1xUQeAwOD8JFV4YTwQfVRkyTKUUNp0vYfVd42V4UwQFu1fSiKJJAqplraYCBXvzEOWYdmbvV8kdQcaoF78loJ0z7JfCOKEwdUdUFy_CTt70Joq3-WTAtTIgQOI8pDnPfDnD9N6XCLLmF6ylRrpCQvA-thycA_pHzBbF3XEq66il67KwAAk2IuhyO14pHqZ-7MqYfGqFN7K6Pv9naYqySsjalI2PCzftizetqBfK2IIbWhFkndmYRvz_p1cWKLeNMCERnHadkZoAaR14QO6tdQpM8zj6xd0JIlSEKV8Risk1U24w-0hq1tS9eJ7FQVsV-bXkE_qQ5zxvI6w4CnLVHnfzACqIoysxcw4gKgV9avwy2t1MXdSuKPeagl_upeg67Ol8LjnSij9sYqIIl97RAkHa5YDko0q2cvbDW8Tx1AERVPR1s0fejqsQET4Tbv0AZAguGs6ioDE1AGQb9K0k4u2toMROu0Oy0tNOYEysfl1P8lffK6IBG9FYgJpHfJUf6sqrrFJSERlWgnEx2QLWpXxV4TsQTVGdqyxISrvZAxIlhmrG8f8a5qRq5bXFybuALZblcRWPwwqhpV-qv66OwPUEl7pFvMPw0CUPSiYw4XlKTB3MarzKlkrmUg4Fa7o2Dk2iUJfunni_BPVOPVzgE9iVPV0wcwA6Glbb9M9VnyMfUtRTVBFvAiDLX1D_2md5g6LQNlpDXictSKt9S0z1cRQFA4bdkjZWr1Yr9wxl0hq9o9vt4Oitacdm1oZXA9_k-OLHABlfz8Q4ajCucjYDwHzyfcAIPgx0WdYkF1qoEUI8B1lEZQkfDKzbU1Am_T9mIYkiRRxR0OPJl0qL23uhsglATyM7rBI-7U4cFl1AB3Ve7LnnmG7az5OpRcvcSExCaRCmppN8TRcRpTtcwNo3Vvr4LOCtWGxaM-ralfP1eZvL8nElMBIJg1AIg4PAADiVUMd6KcE3rtiqORGo-aG8-jRdp0qCU3uFDVSoNTTQB8gZdxf_fyiCpERy3Aa8u862pLR_DodAfSc-tEAExTnW-QHZUBpIZJjOTWqmVGolNzt9-U-QIzwpHIA_WtpKuYFcp9OwEQmgT5hI7AVEmRV-ysb4W3RC9ycXotaRdSiL-hi0yoXfSFpPO4lU7gQJRMiS5yE4xn6bd3SM7ckH5zduj836xCINdAKU_wgIupjN6vAsXpR6ehkzrfVOxdQzIEvk7FH-gS8uktcE_gf0ks8FiHL7nQkasuM-24A5fUS6aOR0BfHSra1efPi7IqBMM_uyo5wAxiCUaUxbPrCDqaQxg7dbRKEaOOrr1lhE7wRXX_oZyJXxG7sCV9SHbgkzK_JrS_A15wenWiEwKNaSIq8VzAD92pbdlR7fcO-CItwuon6lxwUd_8Fm2nfSP-kEsHBAytnuaSdfbgcdqWr0V9ncHw16teW29_LqD35QkGvcFZKrG9V6-2AF39_DaTHJ3aEu47m-k1-U4kgk6NWShj2OQbtal1_ccKDvA_nlMzuJDiCfVUZRgCAL9AyYJLImNuJW0ZLypLa7LXW5DQmRBqkK3CFfiG-iLV7C7ON49OyYU8LbV7kRe0W6ZPuQA3BErA4XRawburd0MvjpLOkHs39K6ytEn8XSqQjQqUShVeKTS95aoOicfprAbU2bvybuC4jwgBpBg5epDSro41uOCgfkoTlVTTxiNBkiFRSVoYBSDSFqZ1xi2CH8Jgw1G40UAO104ciLcazRKZCXCqTO9GU1QktIvQkKiTSNChZO4DcqhtnGeY2oekVnIlkTuykqMOyeitBl6EvDTt54hK6XJZtQWh1J1DSZMjq8Ra49kY3yhRWYDSrsUyRxLIKZH0QEAeKupIH-3H1voo95Df5mLSwNWqEHkNENYRFXy7Vj3y21OmPc7wpaujCKa2K-N8WsgNZIYGvQ5NHeEXjVgZ1qxTnLpbWh0mprq2drcOfZZM2JKYApbktczTtPVMmW2qreOqR0QN2U0rfCg-NbR5ZbF8kEA6sWANZdOjLR6oHdh6DUe_5PJWI1QwgjqNjtqCnYCi-m3LDp6MRb5Qn4OK8QhqiEGWyiaY8UVCWAQ1JEVXJosdNSCSP1TZZTq02fYuuft6O_m137ONtucVOwKj8EbtLNbJPspZasGGWGbeQZoY5CwIatFP6EiiVh16i2YEf6O6V5ruaCFd9WvgKvGkrHbs69RVOnPQjy2oRWekn00qOkzrZJXMwXwGXwdPaNdCVjvKzq4C6Wqai6iXRAZUhZ-kDNQTnS3psAbwg1QUN9kAVqb2TpAzDTWsSf2TeRmFLTV7EN2Vf-IVS2ccOZXSYNlqRVdxR-1mb0PAUV971xYZBl3dwKdpD3xJR4vB4mioJ0Tr1EG2Hr9UQ6kOdfBaqlMVNVS1br0u9_K6q0Q-QJfZ3dYS4_vh5DajGnQAOPXNiegLwolnpw6nIwgnb2o389WW-qIjrV4urusgqnQI1tF-p6TVSVQtbDhI-ytzk_O0dgtiSvapxq0eHXH4B6rki0SmU6WPHArzIai4xQHqOOJSUImmANOduhoC-KQ2rqJDt2pj9tEbE6aqXzCZ5AVVW2GilcyhZj6uu0UrLiqjLQUSUILnBVXuztASXFW_izuoN7yxCmmDDtRQb44a7tGSO1-tECNetQKsnlImqmjndtJCM9xIhy4nnafkVKnQ5g0cuOgQglh1Vhl_GnQceP_ZUqTjY-AjwGnQwU6VIIBNgArik6pzDDW0RL5YvxYzn-cojFFlVRv-itBia4OrulRU5l_8S_Fa8z1JXwbD0YE6U0vVYxM1Bc4XoJQ5I2lCQOy88o1e1ZZsvlDriWhGrWGqv1Xba7K67HVa3dKW6-fPxDYwrl7zojZ5pyq14jyLQyv-3x5a5lfd3KBKkD7cWm5yjY8EHehxdfYUubISamor1xyt-uSi9qiqXb3rwKmkVaug2pTPVadNDPwyxyz52tX6yQMzlEdtp1ok6kP7ktp_DZikE4Nf8ZCoqoaT-NKKVdLuEXVrNEcG2G_A8mZ-3yfem3WsT1eHRI7aLwo1RSvr1U1-0m62yWWz1rJ3UaF4Rm3bc6gsHUi4dRiVDpLkdtKIoJzTdnGcJ57mweu2dIqVOrVwYagkjOgWtX6RTtVkr5kZMHytAICJ2gfhwW8dHbMVVkkr8KCkNtYJkfZWG9DbBQ1FvWJ1XserACjgJ6GFq2rlZwGBQ6siZOyhvj6cRnsBmHOVKQ6kEKYCaGkH1NSPUHuliOcqKF0NXRRYQCtn02kuqvfrJLm7tZRPvkKqTJ4MCvA2KTDmKM4Z4N7Zafco_1CKVmELmqmTzQp03ifeq32rcLhSbyLO-Rb8TQcRcNfq4NLZGgdgRkc4FYynRLB2SofXmjZVmZE8hWtk0X4SJP-GSEcNBP2ik5rOizY6RR1eVqScqzbKa9Gquaj-ATQNkDZvuVrn7lcrpZcbwJ9Jwz6jS7badl1s2iN_tE9Vu3EYvXu0S1jVy6o2o6jPwkBehOadtRVMy9fHK-tom_smt82mHZovQmF1UNejDhed5RQ8bMXNorJmVi7FsxRRCAGd1pAQu8SAfqXvaBNrI3_Wx_SCDgwjobR3Qp1KJ-31sqR3fhmEL3j0D-DQiEMSmM5hwyGmtkQBEb1DwlRgE2UmeyQt3gG-WwsbQKi2D0miF9jCjmpLj-_IQ9xBfoI2DZXHT9qWAYg_z6naX6_VSrE3bbRWoyj5I1R1cOvARd18FS_VCSwE0fsYTBK-Au0KOiLiPrd9ybpqY_cPfAEv4b3lvaplHRVtoWknXu2N0c8oKFvEoE5K7exT6L43aw8OjIp8DX3636_qUtq7td-rP2H631-1P_tfsYXCxxHUNue6_7nT9wn8VY3KpahtvWi7V383BF1K2lenOIfc6xRWQBp_PVqyBvOS02EkfEPVlrWpkwnULlUTU4P0Uk696nWvKibWonMTJLj4pLbfxbm0DwNVOdUgB2QhfgnAk-PrlEHTihWLPIEVsejMHeSU1xFL3esIoa6N-eGqdlLV93L20gIO8YYMBy2QLQcirU0ROoqIN-EjqiWqgTs2bcS8EE_8RseenSQhrVogt6BfJNA-QLIyQKG9Y1rDATiCfuNHTiV6mLUDVH20AGzWPpG3Tk40vV_ITIKuhnzOqhQg8eJVZ-JUI7A4qg7ohHtU7a3TUWdFW4g2-mIjqdaCI-thorbXIOoa-bG8kvA7LGy89bwhKkBmvoQ-bBbRsv1VPrgviegEFLW8Sr02Xt7aRaa8hxYs6c0HqQrPahLhW5UhSBW0s8j5nQ5a8DpbYYPn2rZFuOsRNEXwo6t297q2ttWMH_o8dDaeHzrllTysHS35eAUm7B19fIrOCuajZFjlFBgMkyfR8ND7sVwddwpT1y5LEtRzIbipzpeEuBWEytIGK2bP7_TaHOa4alOC78SmDledxJqHCJ5Y3UuaQCqT5XSMk05k8VP1n_8FlY6gvg==', 'echoprint_version': 4.12, 'synchstring': 'eJxtWIl16zAMW0UjmKTO_Rf7BEA5-W1fU0fWwQM8FfdnPC2a7dVsTmtmzfM9Z55mfdyvfF-jzdbbbuY5O3Mq_0f-P7v5WK3byqO-Qa7npi4yQ9_68yRX82tid64Hn3rD03q0AzZzct8BtfVwnSfCKUiuUVhKOTep9nOag_LOdUuxx2jeU6EF-XbL5Xh6c8_tEDdJRSSRnUeAw3OoSoDwqPlNAXy1ZGOHrPGeb3EgRGzNRFAoP8DP-sl_KQsoBnfgPQVaO5_6s9xtCbs_gCqVxpIn5pM7H1B2Knjquy2s2HPI1U_-Lyg7U7KcT6l7E7Y7lYyZW0c7lsOOyf5KP6MNSpTQPPmfEM-2IQ6k6GmD7sQ7QTAClyq5bJIMifBDuFLBjS3HBzwl5W5EKy2y8UxDOnyjw75P41z6DHY5HA7AdSCZ4mtD2iSHB6S4IzkvSpq-5y4vpEekzvmdohxMgPMAKXhoMachyAIq4Az8OBlsEDZ5ZToKGCIIOj5Q3DCA31HopLfynCkwHmcULAhmbcCOudvbmbRXbkz0Uh4gB76kvwitQ2LYIjFPVNK9DaZM71m1P5HNZ7oo2ObkkmrdqHMeaenNDrrkvhizfOYxbO6U8cCMu4a7y90W1NnzWsVK39XSy-fCCYMbLA6DACen3IowfWhB6IFoCDphkGb6y4R2HUzyC6ZNMINJwmnaxP5AiE3rJR5OHQHqcOKD2KPag5xNak8SYNZxjJJ1p_2wEwQzghIapK5Fu9HxDJQTaCY3zHaowgh5YOnFUGUEGUnP2qInrATvpEvxkzOHnmQUIeSLeH9gEUBIx6JLiD5lxqIFI5Ps5UJBqkgu3Mw5IxuYLBQi6x7oSgt4j3wETpIuVYH0BzpCviinnkoj1ASTcokuG5YjO7xUARja6QJxQXzgvHmQAIFgapTphT4qsjHlPLDqqLnZJFz_6KwotaOcYMYd2CdbTQFEqdKda9R5lBmRwMq3qfYRsFM2uIypLvcxYL1zfhTSjF9I0GeZ0-Cr6WgnyiQ5B-z7FIFkzAiZPH7EzmqvdJw6M8iYMgsJrGxCWVnjFCyz7H8hMDphVOTOi1-pP-XG92jS2ySMmnv3IMOVp2CvSTCm3xJZvAuxeTOzMBsg0l-doLUVspNJLK5YS3gMsqchSsRZ1IrFx5RFnbruu3G84pUx5wXoClSmC3n4PWxbq1sBuS5SYjBe8ccbbsW5ILDy8DLSR0Xb37Z842Vf5FapTJytKlhZ9IeuqH1HrIeIrQ_0pe5SGBTxL1kq44wb-IVIlyEpj1BT_pxv4LxJZcmJPilmXK0uLiw14dyyyw26aPdKQhDuSFM0AcHXebFl3WYeAB9mjbjJy5jKjIXbpZdX1CqYKpgL5z5KsmtZLyV8fqL8StKZ-A15ji7O8m7odFARdyHlgN_fZLqqk3pYdp_atHUoqjVYt0sxVhUG7lD_s_wGw-mFEF_oVwG2p2Bn-CaxYVpN3fp4E7FKNBpDBnq1ElY9jBqKo0RiXN8Vh2bVCVnhxB7n9iLViYTMOPdtzRfzAHvkM6ogMgmHVjtqbX3NarD89ZkqAsYdORpMD2izNS2FlVpd1pqrmrRyWWMNpV24r_P0ZvpFwSA44DfZBTCBB9h0KtXhm9mhRKWvURVXYeiPYgJGf4g4uma3KiV4PsEu8KA3VdsEd7yq-a1BbCjfGDa6s5qQ1dYtPxUnxhJWsTDkzDdEGRiJwqnkca768CaXlw72FYQUoMSu7iYqi4RsPll_pooHWzO12weyVYELGJJN_mAoTAVlIpkqJoyDWuK6Q2fx8jFnvavScQiEyY_gL2oM2KNZl1urpSjB2duxdRpsuja8Pax6IF7b2ENCjeCABYpjXD-WOoHKG31pzMQ9xJ4NfirBDt3kYHlVOUonE7JglVk0bk8SjxjSuSUOd7IIEpu1ka3Ws_tWXR9qz3hN4A0SgOretmRXsJG_KdvT27iLjKwChhe6RQXuWqDlD7nN0G1HkVMZDyd3070teNIrQrBW6X_U8uYcDniNpiJRFSBa1IFOp2AqlomRDbg61UDfP11PO0dfC-teyHV16-XGdL_Ee1AD3AXhrfnpsFouBO8g_amygTuUEzc6fux2u3jcgh94a87ho3Zj0lmRQdoswwfDI9iY2qx7RZWVpyRU48IsYrxVBqXTTaUOcZvTkmiu6CemlsXURoF70Juez4QzO6GGhFr8LkcK8WGqwilGEuvaUqLFp5MhnwomvKrTVAFforRaNQO6fMEl48jTEBH1DjDrZuCX8893hZs9X1yZ8yH_UGPDRF9ts7ORVstOvYWOdbW4Vk2NLmFSYVVlUvfVKXkU8csEG6LTrQW-vaurRPh6Z4V1lh5XJXApJKBlO5aTuL0ZI0r6Un-gE0JSGWOVi6gt23UnOS8F8WJY6gBufSyn5II3-0_SutPEUTkIWurufanOqwfjQgJCMBlvFbddb_qFAuOpxMxQyP3Qj5snh9zPgpmnJwMHIlDWmhqHn_01PhzvGiD6mM5ZLAj6eVV4VercOtQjxbj-CnuAdiBg8049jiYGuzj0g7ddCvWDmViDboPb_2IGdBT4OOXjmXb7VLpVp0sema1Bddwo7-w02N0Mtt-utpBad8Yv02zwNxLll4nzY5SGGHPGGaPv6-c5vzZM8BvyrF5LTuf-7OTvMZJyrPvpRJx8MWDXyV_WRj3q2PpF6B1_bxBpFqRBXvMO3tf1365LqFexFSIfsj8-dEqmqMFshN9NQvj7_PnGm5dsI_eOGtw5kYu4jNcHPw1Upl-kfyr_52f8Gvz5WX8N1v-A7l_z_OCXonNXf-z5bZ5RWPx2nL9fxz8PWwu4', 'synch_version': 1.0, 'rhythmstring': 'eJxlWwuW4zgIvIqPoC-S7n-xpT6y0zvvbe90J7EtISiKgtRa2nx6e_Yzx3lqnGfup56Sv46nloE_V33aPk--OMfT8p_TntmfOuazzhP5__VE5Ds1X8urRuRP__k9P5G_5m3yN7yz6xO6Pm87pz4511P7ePZ6pu6FT7VcQy5r49OVd8tnrf6s_USuMf-otT0rnshVz3xleOUtn5trmhWr56MD1-VFe_NeeUvcfeTPbE_uG_fDfhu3kx8q7cl3F-_Q6uZjG_4PK9V6vMn1nPPwt-CyaK_l7Y0nZBRcmY_K17H_3DJsXmiXtPsq-Bw2vLnYWvvTen3m8YXY4bE188LAavPaVWTdjt9gmcoPl7Tf4MEU7q5VLkAHMnAzXjh4sX70O9YfeGqe8FkPTZ7v5gu1nX8-Xfuh0fOS3GjtOx9UsCtdhJfkCVjWeC-9e_l5ZeAjueTpa3EqQ0dQ2-ss6ReHpwH7FR_ykeVrqTwteYIXCqPMd9tBx8OBpf3S23wkOKaNe8MjdFhYyV2FVplPhBFwfDJeriwW4gGnNez4uH3ZXM_Zz2ut_oZBHvXxlmWSiiu4FG4gP4kHw2zpxLmmCPlVLr1xzenwubq8iY4au-HtlmzaGUd5rS-8720YIj_x-Yyu7H6l9QXP1yUKkPuA8T9PYTDjYTjzwoct-EG9rr9gmT9-Mua_98nzwwryudcfLg50vnpP415efe_vJp3oE_-6ZUGI5idDG3IEtV8f5E8pz_tnXlImHD4_hHABMHEjC8CyAYPAgLQ9zbN8rPKxeI31HfnqBgweQTcUXOPYqz4cXHgcnGb9MdOFkkEf3bxz0Bm-nSHSVsjzFqOgwYFg1twL4qRPWS5gsdxZi_l6B54CwJwhaMt3WuFx1nzQtNUaVgiEpKs32hgGgP_CD-i1gJ0mVCCsTly-BdYInvxM1ZMI9JMHnIfU2oblWz4Cpu6TPgtkEf7hxdodYw6Ta5-_8d4UjvNd3wCOFsP-_N31-H4H6uQS9jV3q-FVyszwa2H7ev74Mfzi8HBXGrq9PpEQGFyNlwBoZJgvHDkSEJCrjS9g86NbwNEzH480zHBmVFziwLHMXMRSDk6LttYYerk-uHqnseebr3At7J7HeeQ5uaIe410m4awx0XCrFTvI217btPwYVjM-vI4XUytQdH1wLN8huCx-SMkttNm46bPNG1i5u1z11HNbXt8a3TRdqCGqO2_TM0h3MIvl5louoNVFH07XayUuepi4zHkNgzQEZ4bpc3OA04MP56W4tc0E1DrYUAPPOQwVPISOmj_wn83NtFZfmAKGN7KZRTNMEhmcMJy_56qqU3xtTBK5_U32BCYDepNmz-UgHSzBXAGjanhAsglE1BIVStjJS3qTA9X0zLxoK5gZ2zj5M0iYsI0iTGUgZqjQb6qie5JWMJjy5lgMwKaR_LTOlNF656Xc9r50J--Tdz86QhiNyEufJO4Q33BfrAXHQm6Ex8BsMMZ2CHTudPms858yTVtanXRrhDtsv5yEOtFB_AjRUWmWaC896rRxGg1mbQCTIkgIAeMQbIUBeQtKgC_YNt47TLPpYCdkzlxm7ndw1w02QjB1GIK84djqyYjggF3HBLwI061S-OwWQgYEejpt287XHR-ppNCdKQh_wWgZ4YjHJFFDXKryz8YkNORA-dF6ZGdwUDCByVdbMzoBf_MCABIuWIZeMR5S5vRd_nST5iPy2OB4077FZKD80hzfXGmhhbFiLgG-VoLHZ440yTzhwrm8zSOcYr2HlsyHwaURcM0ZusNp0gkAeLnrtsQmw</t>
  </si>
  <si>
    <t>{'meta': {'analyzer_version': '4.0.0', 'platform': 'Linux', 'detailed_status': 'OK', 'status_code': 0, 'timestamp': 1572265400, 'analysis_time': 6.10087, 'input_process': 'libvorbisfile L+R 44100-&gt;22050'}, 'track': {'num_samples': 4297510, 'duration': 194.8984, 'sample_md5': '', 'offset_seconds': 0, 'window_seconds': 0, 'analysis_sample_rate': 22050, 'analysis_channels': 1, 'end_of_fade_in': 0.0, 'start_of_fade_out': 189.92181, 'loudness': -5.446, 'tempo': 97.005, 'tempo_confidence': 0.684, 'time_signature': 4, 'time_signature_confidence': 1.0, 'key': 10, 'key_confidence': 0.61, 'mode': 1, 'mode_confidence': 0.414, 'codestring': 'eJw9mtmh5DgMA1NxCLqP_BObKqjffMzus9qWJYoEAdLnrFv2rOcrXxu377N6--pt37i7rTPn_nor3zx3n9nb_NYo35hrjd3Ld1f5zilnnNHHV6t3jnZ3v3d-tY3ztdbPXrevrw6ebKWMy8P8Otf51mrnztPuV3fj5lPXmrvtr565mLmWfW4ZX6t7fW0V1tr8izny68xy2-Jm_rVWRnmzfIsV1dbZSC-Msf679j3z65X5ell7lc6zfTSm37O0NQ6Xi2dZcb08zX27Nnc0br2VfZdSWOlmf7XVb1S2zyLY_9qYZvTZvs32z5p9YyUerueMshnBoNzdVutt31u_qbF2qyyEp7_ZDnMxLwN38E4WXWtpfXVsNxcv7r2OuddyN-dg-1VWw1Dfaty8y9m9YQIsgSnZWxmtsoylOfYYp_ZW77erZ8HE5WB6f2GfvHLvWgfL1wCcZ2lzzvptHtTSq9d77nfKGt_tkzvr4Qc3zK-7bn84h_9olLvr2B8mb98tnVe5uesTe_V98aPvOjRambPPNb-rN7C_e7pnez1-Dl9zzc5f1WXgPNjnxOZscVxe0Mt4dzLbHX15khoOX1v3Hlxre121Gja4YzTmwwbYc7DDvvS2yuF_TDexGK5Zs-vbdetVcWR3NzkZ_ULHbs87seHUI_BxzHI82s3J1LbxsVkucYWvc33YU--Fgy-Yl-darNXX3Wy-crLaceFVvXo9S85k9VMJQBapxXbhjHmpboLd2yQgVr38zhHiS1OXbZqL-GT7vdx23VhlH5jLiHVJhJ4hoRE1h6GoeQgbnLrifHWO_9HXNd_c-_mM_oXlPeKlA-5OLPATYYx9cbjFgRLMaxhGnRNvww0sDbK4YVS9AHeJAero-AfP747BN7PzTpZCtOtJLPgecaHuw_1sqw4O1hDUACwI9zQEiLKuxQl5jm5yAwfXHvZgtRU4EZo413mqQalDYlwcUAOKK9-8OP1pvu_ial_jJTig_sZfAB2nUcrsXosLJz_Xdb0OPuFs3O98l10QQ8PlsJDSWD_24gk26DX2agAQbyZECVUha2wmu2BjK1p1EU6FM_f6thzYEvC8IWbEWythyv5bwBUPY4VEJ9eTCdg-0XSExKpBAbI-FnGNZQyoXZ1Q9MHynnPxXHipN2xfwOoImg1CNnzzB5tb23Qt5Iky8_VaqMXgGPWIc33-4I0Tbl4Dg1iQF03SDAgulALrJ76LoYT_QkDv_MpbP5ym4E8svI3Yg-MhYjiPBuSeQKYb6YaCp4Rp66qNjQO_emUngZ19uRZenHWfgj-2ecWisXCrrHbFfc46BxtOE0rwBW9pyQ_kKf1xFH6tmDeYStguXdD7ufXjpaVUbE4-wT4fkLrIKmRC8ouZke2QUI75ZrleLE0IES8YG_NjSCJxl2so8n7m4_Xd_QrIAgqZppFK8DHs0QHt9cub8Q9sbbbgfVf71LFIOdv93f78kweJda75xUSGN4ANpkhGL-YzeeNIxXzLfokiAJrrnqTB3ssWK3oAGF_enP-uXGsADrn5ABNyClwDd-5UZNc9iB7wAlC6DEzjAruK0kzwIJccBgY1s7RpH9fERKTPz9RlMsWGhKjXWgSYuaQEn29k4A9vulhET8UhzBO1zsuqzId4kpm9805DRY_BAOD5kCR0Ey5gBuFpWqTrMbiZS-TE-VkL8ZqDy_P-EYtwmpjUDQ45CGhFHBCfXd_BYQEG9oEBgdqllS70htmn572DWvyTdbzd6dg-vkIdsDXLIAHhx-6GDHM4ryMtwXq447xEs9dBSZaIfQYZgi2HpgF04IH7drmePptjvuPxgb_8zEq5BrjEa4CcV-NZLfgLKpKrITrBr7VznmyHH8Rz0PiUq6eXI2sk1MFfM3EV34Ei0HReApo1sSFyAXbHC7geW6NXeBmxyPUWPpgRQwyZlQB_Btl8CDcQBY6LXXA8LJtrAxbPWRXX9_fgOwnoAqG8j3MKQ-I-oXiEBLq3EyjBrw0A-NOQjMLVQvw4TwwqYpuYzFOVDG_KNU9Cw7YxK7cFGUYQQQ4Km8PUORHxT4AOQ9Z_QDQpA-9gg8BQE4OZb1W9FLOZ-vhdqHdb7IkUoOcz34KDcGBuaMtosKh-54a3iX0xQNbUYEGM4ZGycjZ4WhgUKQKoI6THgToCeQAWW2XDgRB40iJVVHd0JClH0soAb7ySEJGzAS5T9MJCoMEx2XntDuCFcIQlgS0vhZhkfRVPm4IxEQFdPZypj3e4MW6lbdxhMHP5PvmwnI0UTI7m_nA0A_7lnhmOZrDCCP2rmlE84s3evPag4YeEDWFBdghCLEmUJI7YEtM489HUEDOkTBFAUsIgMwBx99SyQJqOz_1Q20VGvV6feDZOfFtWLqwUMihb533GHL9z_JAonh-m2MWGJYEhH_EQXV9nntMT5XBJSYAu1-KWTyelzFCqJYEgp3H7EuJjvRYJsHM8MJANBOiaUuaOG22xjWRWor7QQVuaP4MAvA5cKy6PvC9nnXp2BJ4pDopK1mArXO8QtWqOxoHnVTddlQBSj_tDgbS2v7D8UB6hljXGsArFCoeCNSNCIgaBA8KxKUoi8Nw8uU9Pl3eI6gK4douI68oUnscQUqtIng74bf2uhFEtQYzfE9CT9KNY49J8c8ILCFiuTS_qFHNURCzOiU3ZvvxnRbrpvORc_IeBLJ_gBqlX5zrqDTBtWOiqNov5o6lBFLKRZNCB5QRsf-WMizAiAK5otMeIsZl-ef9UmVi5HqMwXRIsch9l2pWekQzEXg9VQFe3Mf-WomuvqRrhOvkTAIGJkWFWlBqADYEXP9ZRopDrq4xZUSh-sb_NjtXuIZu4pyrGhLpCKYA2vFyyvCLYtCAWkaze8Rijr688f5OCAH70MP5FWjfNog2diK0GHtgcDooXcq2_cf_VZv6uRgGhQdDSEZ7FA5fwmxQ2yVKDsN8jmeZ3RY7bJnXyDq6fRlG_IvM-lZoGmrLAqbiIdL2h3NXraFcAEgfsUtWdeCJTdTM2u3kOCWeCc3_7abYYWE22PUooExyL_fq7GY7rrWd4bXyyd7QNeovraDhpCEjCfqPhQiBIqpJRHQTQg3-Rwj91g0oNCStycK19tK-MgP1Gs8FtCGzJA-pvpYCAn4jve54QGrIPlIPnl4RbQQBcceeOhMNeBI4RsyPZVACA5_L-nQQ4rVBYF4hku_x5PUSpkpQXvASciX-sL8OBwE4Al-cj0UzPSgbmP54_pwu_mlYcztOogAdIwnpOEh5hW6DBuq6SDPtMAwZ7RpIREGS34v6uRIizjgjy9xNNC-CSzUCcU5IRtZiw8Z1oLBQJy1_WLqKxhvUlXJ7Lh6_6u4nrhMLgb6ibVD6qFJozUIII3FFUZj7-2jwfBqM9q2yb65wv2LBl9OdVsAAQFQeXERxQRcxeBEaTo3QJjo43naS8vL0qOE74i-h9pgT-RH41U2kRz07w7ooHzeR0Ir-4h_hRsBP9wg_cgAPkdM-vdGWm5TTcmIpLPgoEVPNS4IBIx1rFB3aSDlGlIHQpURzD2gTHbQ5MODcVx1Ubh590ZzfxRJFx5oA_-cy_bmipPEn7BD-7cifFixOFpgFUsPweBWbyBqJJrV-KJTBa9gk75oZdUwHgmFk1lyow0ptoPf1ZHQeUWH4SiPYJvgt4luBS48ILy_8FaWIteqyLWeUMnSDhHcsKqXVpYUZI15zYk1zcLB6lepRZW9ERvI4EBdC2qoTrH16iHJSkN_SKZE7GYBXWzUwA8C-WdL1WUZCEwBUT5n0lLdSrGs3qmhuW-zRDmGs9gFlga1YIUElbgc7PHDkztXiA_kQW9tr9KQwLwOabPfA8q-Tn2gO3xFFY_41lin6rgEYy6BcWSCG__KQvvsIN4VglyMTMSMkO2mXmuBFQkdRk7cm1AqorcC3LYjMLZ6CuzJrXIXNGBAPwXawXys-XBURihumjoKzhkkhnMqfuIbjvXLob3IcncB_MsS2_MrDVuOQTsk3sx7TT87yRVG7liti4Us8MOiRJjwfOSpGs6VqdGyy2fWH3hBErDkAZNxJo7r_uwDBAJWJQZJAIvKVreLxzR2VxF1y-ZDGRWZjomn2mA0lKcm54Z3_6tpkFubE-wfuElmWf8jRhlNbxZAE7B9yY9WrL9deBG2KaarrFrPLEVnMrM2-xWqNxYZo3YRN5hZ3gPggbB07oHRc4f4RKS4m-SYwyR38l1mGZ0a30m_NnWMEQLBp_ignymGqDMO0azEFPWrQnApExNezlh7lgZrJXuCMRo-a4PXjxExXTGmIOXLI7JRG_ild5OsrQdOHbY5NN4Xg5lSgtk4CVj6RImS6kxNCyGKgIjpSyysTiHIn6Ei2J-9ziwVVrGWhl7wg8cCTslR07IF-oqYejKB04LwG5l-0cN-dk4i07Re0oMDwKxlcsI9dIrCehiHwHdntJn9_vo-sjtNSspr_Up7qg2CzWyugrjWOlfZNxxTOBQOub-m3ytBSXulU2a-duwRKVXuneLIuf1AC2YsSBmiKTbJaAcKBHi_1ppVpTbrmShSMvrRFPxypKb-mE-IfxPhU22Nb2kXwHtsybrOCL17yQvL-z7hWAbjvr8Vq9N00WveSdO5KEbGDUZ8BV3VTFa8B5u6qhz9gZcCCgsFMkkm7WqC5UhEeeSSO70Mdd3u4yTlzy6sf2iCzcSkRRkZC9mCtAMqzlEUw-Eqml0sGd8sh93I4V88hrR3CKFuO7UGTJTG4D5HHsmkWWI3uF6JRjfbz9-Mc-sieJSRPPQCp4oR2Rlp4aqUaCoCMYH1ZslVcGbIviqmGEvMkBIRrUs4Cgt7X00vBPTyFtkC7kVfuBBR5tQ1DSbXyOnrr5K8y-Og3xJF_Sp6PrgkIMeP7NytqVR9Zfbdb6IcTd166UqgkjMH-k-9LSQsJxx9vrniF8kB6yvHs54usSgk521dLJemwzwQaxqO1X_xl57bHA6NIN8cxxUzcEDmw0uk0zIrS5P3HKgBrRqpjbyR0pAlWTeDXoW0QSq-YY0td6ddV5RBfrdrquPIpVoZvv0QlSCNLvWazXNXlJ2i_5ckRlZDvwpvlQX211yeC73QQeLq_8SyIarqOnoaWd0Bb2l9LQMolI56sDKXcRhqB3NuXmmBPqy0JtUUX_DOnpTmk88hDqK6X1FT1bTQHtWHky9FMPukpDV5VOAIKU8ErXzSnsEfDzskpd-6-PRQgfS0ighpuX08_1qidRQQJeF_Ad0Bgh0ukSM6BOlCZyoOm9_Qkhi287zbYkIhK9tT-vFQoTnxQ4fKta-bNXpT01xk7ShZsIgE4RMnEUo6ovB9LASp90bi2sngkhmeZlZ30CyZiJNaKPYkCr8w6kZ4WvS01H_MoiMoGse6crKGAfF2PRxIH1mqUD68wYPSrJHtC4IUCjvN2jP2BQ2mOkN3Xi6QpPW241pRdCVWWmgn_dAMBnpPsmd0j6XUoYg3KIx0BnCEF6d8m36BXp7crACMcZkoi2M-J5y5O2FS17Ec9DZkkF0pTDBnntsVNdwwxC2S-e7jKiaqQLxpPXaRvpSEaDDcTyoFbNmySePjvGQfICFumcxh7W1LqHDTuvKeyjqldWuXTTNQj7lVAYkSZkerLvyiPbZXowIEHWsXXO8ByL3Vyn3QPxasla9X-11rJyDJrqLFgiNPQM3NR3pRTxuXd-23YQx6_FH4EI93ifW1yPYLO8m4pdHU9yILlHakb1lXQVabYFVAPp--xpY7Jo-xkVgolNHCuP5FsLDg-HksWCu5aFoXPyXisWnixhvAJzK81lD0dW2SLSjJP9jp6jTP91Ro3g0eSJxAeSyfqfbLwGw185F9GwTThe2xKRnzdVwGcSMl-RQHT764Bni1Mp8XxHFAm03W9Kqk3uFLSh1Dl9B_I_cDVlNl86flVH-bfAOCNLeKH8WUji0Vc2mUh6z3pGmPBcVbJ7R5TJtFw-ZIszyiSMkyPLDUkkdjeZRQvuSMn0BnuoMKBorVu1fvJ1zLSc82mam09ptl0-0utWzrmKqBVAZttydCfq10_ijBrzE4aZlg-UpNTfMu77MITnk3IZ-PVITMqBtdQr8l0DGnrkFncvA13HPi2HKJyQXe2DeQjrdb6VmCuJYZUUHi1qAaPNgZ1KLu8nxU0HbCbdq2KNJlsROVE0JlsHoiCP_4-uc-oiY0JbNj9E0ua_8qtfBX3Zku6yTHnLOZphLBtcaSbb-bInj562xek6UnMxS0k8MjAzFWnihh2sNI2iaVt_Ax6-XR3VhvemLYS_mMS0mMRwvAwctF3zNb5we8DSKUKAmoW9m6hdkTBqHRTKTNt4PWZ2cJyYNKWQq0xLX9GvLRQ1tt_wuuqAiDSgLl1LODDz5Y7qtsm71lM5w7bDPPliIyoHzVckG_yVijHm9gskFZ3NcqOY_E-A6TE7goQzIAJt4jLQn0oX60YG9uvWwUNeOTkf6vhl1hiv32Cd25Yv7KSHga20cVo07Y2ost5un_EON7eDHVb8eY_qQkPl65Du9y4SnSiUYy8T3PctYS-saPqXc_Skx3xwFXDY6eb0flyZTFXdFmZBPBQhyz6BPVsbUsNvXl4FVlJeltlqr4C6EJGPfmAbRpw5yRqUAzovjzf5njOkx0OQwodMJDA2wbarAVMh2Ds9qcRkPjSy9JR2flFZ13C6fLYme9nZyPHlEiAQfuZTmvE6k-zMOkV9ldfo7BoCtO-PRP3pbAPvpxqtmDkgXb42kordSwZcH4P5rMzvb9LvkbbigoqDk-_9LNJzj_LhvDqEHXw_p3Eg3_wRTihcAVvvzeltmb0f8bRoAZ-f-d7wpGu0rX8Au_kMaKRMaNYc0U4nGsQPWcR0V5ZWEB5oD9lJ0woCL21snAwI2Muq_ggCnqiWfNsCxmfAUJATjKjAfP6nj7pQuRrjtpeqxdR8j3bSPpqm6GFh01b_M5Pd2fH7QMk7JA9dt7Zf6ynwILieLyIVVX5PxT0qkJMekx2FIXdyoKWYQRrwOxYH8jFdty9sT9RO5Dnviz2VjwP5OnCberZ59aTxNPz2bAVMTjpP13okG_YtKaUeow9y79Gm96S6WfMZLM0nEukRxZw08kptVS3xOpBYgMdbG3PSyCtSVU3F4ERcmW-gW80prWda8Aa_u4B1orbk4Hi4RORXVjw2TE-8NvJr2f7hlLR55Fe-IiphQifyC7pk4SufeZVkPk8NbM0A5_QP4w9jxQ==', 'code_version': 3.15, 'echoprintstring': 'eJzFnQu23LyNhLck8c3l8Ln_JcxXUMbt-IzY5z83nmQyiG11SxQJFKpIkH1d1z2vg4n-ZEo9mV4O5vb1ZHI_mX4fjLvHyUR3MjUejHf1ZOI-mdEOJlzrZJo7mZkPJl7zZHI9mbZPZoWDSamdDP__bvI1Tia4k2nzZJY_mHLXk-ntZPZ1MNWlk4njZEY-mOb9ydR1MD32k9n3wYw7n0yYJ1PcyfR6MmsdzFTD382IB7P8fTJrHsy-yslkfzKtnswI7-a-7ngyoZ-MUPjd9HQwt3MnE8vJ7HowLoWTqe1kGIl34_04mXwfTAj1ZPI6mR4OJsZ4MuM-mZ0PJvHWB5PcydRyMLm0k9npYIobJxPSyejhr6Ze_mQ0jO9mn0wTtXg3rp1Muk6mppMZ42C6zyfT_MnMejAjhJMRA3s1s-ST6fNktj-YFdfJ1HAwysG_mz5OpPfnzDefzA4Hc-M0B1PTyfTrYBxucTBpngxOczCzHIzHaQ5GTXs3Kx5MIL0ejBr-aqIrJ0OCPJgaTmb1g0nywHcT4snMk8nhPhlR9ldTrnQy6T6Zkk7mJ6xZpO3d7HkwzbuTkeh6N3sdTFeovhtR9ndz5tQ_Ys3lYKYLJxPbyex-MEsC5t3UcTLTHcz262SEs-_mxKlvAfzBxH4yqx7Mfa-TyelkROhfjSYvDqYezdgH44HLg0GiHMycBxNCOZnlDiaG-2SOvPgLtwVbDkbD-GqyPxpR9ncz-8EUUcl3c-bFkhnvZrWDqaSdg5nrYJoo-7tJ6WRKORm7_ZvpPp5MaifT4sn8PV7s28mcWbOC-NVoeuJgxAvfDenu3WyfTib1k0Eb_W40F_kzxl1OZqST0dTQq_nCuK3dr-bIxwGbkzkzbqPsrwZ3fDde9Pfd5HgwX2ai430yJZ-MRNe7WScTgz-Z4yx2SuNk5D7vBuH5brK7T8aHkznPU5MS3k3RvMO7kch8N_Nkqujgu_lrfPwLpy7hZNo4GYjIu_nRLPY4mrUP5gvjFmi9mz0OZhV_MnUezL7CyUj6vpvW3s0tNX8wsZ4MDOhg6jwYzWUfTMwnc-TjtyYGX41z62RCO5njLLZb82C8yMS7Oc5x_4TLf5nFLuNkvsxij5M5M_2xDuYLl0_7ZEQW382R6ecdD-YLl9eSwaup7jqZmA7my0x0dycz74PpojvvRsL43ch93o2Y5bs5c_kzW6dxB3Nm66MfzJJcfzdlnczeB_ONrY-T-Y-z9eP8OI7-br7wcfH5d3OeHx_jYNzlTsaXkzlz-S9s_WiO8-NBXfJuWjgZTQy-mijC927OfDzWkzlWlSRR2HfT_cnIbV9NVsHLuzlXleRyMuNkyt1ORuP4buY6mHodzd-bPddyw6v5wuVTP5kzlxexfjU_q0jxJ_OTihSVLL2bsw4QVr6bo0r4Us2iDns1O4-TUbHMm_laN3KfzLluRFTj3cx9MC7eJ7PDwXgXT-avcepz3UjQROiriaJ07-bv8fGWDyZrQeHdiKS-m5ZOZpWDKSp4eTVVD383uZ2MFZ68mSZK9240df9uaj4ZgOfdfKkMietk5AKvZlz7ZEI8GXXYu_kJH0ffvJvl98nEoznPj2vF8N38QbH_uzPg8WBuqObB_IBxf5kB9-lk0jqZUQ_mS82JpoXfjYrI3825IkUl5u9GhTbv5lyvcq7jDvVk2joZlTy8muTjyXyp414nY0Urb6aEdTKa-H03x5qTevWT-VKp_RNOfarU7iJ87-YLL04HM-5yMj_hxVpCezXT-ZMJ42RyOJilG7wbicxX86VSWzj7bn5SqV37yWii7NXcVz4ZF06m3iez-sF8m8WuJ_OTSu0rncx_qVI7zHEwsfSTOXPqn8xiq7j53XyZ4z6adR_MT-pVvjDu4zx1FQ19N5pCfzVfarH7fTKSgq-mi9C_mzMfV9nRu_nJLLZfJ3OexT7XYv89Tv3_y5qVqF7Nl5lobet7N5pifTU_48XjZLQp7N38pFL7C_PtJ6NS4HdzrgzZ7mC-1HGLsr-b8w5GfzRH5ptmOpic88n8ZI_imTWfefGZ-UIXDuZHs8nhYDqAcjCtH8y3GeFxMj-qtj4yX9HQd3Pco_ilFvs85_ujWux5Mn9vf-NxNvla42C-VHdo0und_LU9il-4rabB382Z-XKLgznPNf9kB6Omu97Nl8qQI2v-ye7H8w7Gv1bd8YUXJ38yEl2v5kt1x3l_Y90nc2bN930yZ059rCqR8D2YNE_m71Vqn-eatWD0bo6cemlT9rv5wf7GL5Uh_7_VHcjDd_M36zfSyfxkf6Om0V7Nl2rrH81E-4MJw53MygcT4zyZL7z4OCOsRYV3cz4VpMST0VTnq_my-_HvceqfzET_5FSQn8w1a6L73WgO7t2cqzu0heDdHNl6Fzy8mqEFlHfzhcufZ7GP9Rsunsy5fkO7WN_NqAfzhY9rmuDd_D0-PtzBfDkV5CeM-zwT_RcZtzuZc3XHT_j4bAfzI8b9E04tkvpuAOl386X2I18ns07mRzsnRzmYqum4d6PjPd7N35un_nucWvT33fy3GPdfnKf-AeP-sxRE_7nXyYjgvpsfzVPHkzlzau3ReTVOxQXv5lyh0U_G65i_d9P3wXypstAhHO9m3Cez6sFETey_m1YPJmnq_t2ISr4blca-m_NM9D6ZbyftHTm15h3ezRfGfayJrkcjgvtqvlRoiFq9mx9w6pbKyZznuLWc9G6-7G9sB_NlBvzIi7_VJseD-TYTPU9m-oP5Vr9xn8yZ22rz3bv5yWl5ojjv5jxPXebJnFnztU7mRxUa-WTO89Qun8wPaqL_WzPRX07aO_LiH81T15Mp930y6s53Axy-my_MV-v2r6ZJor6bM_OV6Ho354rp81l65z2KvpzMmRcr1N7ND2qix0oH8187h-8PXjzLBVD55l2O0e04x0gltOZ7D6Wt0We6eyvaux6VOULbLcW515ylxLLoCRwy1rRD0dHQWzsJXC25hjj88nNsd_e6_Zr8Y0lwMVJf0qF2dTnfYlsr-up93Cu4cS99MpLh7l32vdZetROmpZYVXWmdmHUtpOqhfHG2yN-v6cpyfL4t0O8uZcZuBfH7jiFXr2Ccafh-jTXv6UfJqZIz5r573KX01WniuHKOK2aa610P1W2_y2oh1r5LV7T3_LRq-OiDPbfU0Js9Nw1NCfIuxZN9S3ElpZsWrpnKSkWpot99u9-ei197MmaoPk68vKQ1e-29lt7T4oN8fWR_jb3GsjGy3nBhXvl5t56yf271730Vrjx4GC20q9ZX9jW7mlUPck-e7GvFy3Vn70Po2tz-jC-yZDwjOHukaej41It3vNxe2fU9eo75zqDrbFlDOtKoO6ex7p3zRgPM-ucI2iiEekOp9NLWKnsFa6n1ml21Mfrzu3rf1zeyfn5GX8P49NWvHmqdqLDbWz_bTe2q3cpa9RmFfz3tfx_0ae5dHBxTd7amLRd9_DzDvlHtCLFfY_R5rmuRnqbBMebQ6a1Eh_dOtKnNKvQsd_Ul2IfHHqU02kps5NDusWssCY8gRmrbBBRkVxN2rsYZNRvhSvSdiKRXiqa9NuGwr12TDy6F5qrPhGhgvFpuyePYREOiKWMGP_gvYY0_j9Gc2NC0sXzilwd73_bG2_FsXjCq1m7elZs3641Y_MhPb_x6c03LZ-sN6yseOIk913TsFD2i188jbOfIkdvePLgrdHv9PVubjGPJ7o6gyVVnK3kQlYFGWoRab1yj9mEj0_DYCDzMbn2le6Vr47a1SXDU1O6KmOrDz1jMs58HxXu0zqN1zFajZ_AdHya5KIXy3Hnceq5cyuI3VzqID-dufl9aymPF1FzwkNfHn_Ncd_PXdh-3WDtfBAYIab1Bb6LOrK9qdI8D-1B8iS6W-Hg2Tegf92aMhYeFoNBz93DxDpNWPEP2yyftu3_45D_CjQ-a2Uvb_T5xaX1119Zu66snjn5Fj33301f28E84202fwdPVP-L38wy71T9qM4wmBlw1ge29pacPfuGBtdmumrfbrf4VlwS7tflOfjz4bLf_DQpGdCDjXHzR9fYHqjzvq7Rjr_Uf7I3P4FmD_hzfX_1iH_7jKlFNRsxzEn0JXmxXhdkAPf7sSC5k7DBLvyt4To6xb-yLvGdXCRP6zpNre2zhWgRoIs2uoimSqvidN5l__ubt2QEAAL-zwE7AGm1ErxkyAPi8ufIR_z5zgi5AQn13Fj0WyXNfrd4equGIgj1p0FoTrHKFhJO2bh5v38MiDIjaQOIHFRbDSOZeF8-ChqxM5orQjFrLSHnxOAkW3m3R5jyQCaQ9vxvPJHL8GjXkHTswiuvUCrDNsFebPTigJCOEcSd36yi81Yl6Nx4AsGg0FPiE5D-LQXmJufzjKubPv_KbeefHVewbH-c3hzO_Mrf9I4d-_P5fzvVvd56u8THvizOntjtbfFjg8B57mMsH3nY_eUtPe6iLPmdhb3H0iRRrJLJBAbPy85HX-MUXxm_xG67h2x-swDLJ543AvYs-4ZWXS_SwcijeEhiunVQFfz-O7nCRbthujh5IDskc3bXGn-TtBpZGTsyzrRneBfihdiHiGIu-SdBP1y9uS8xww7kqABPWLC3YVW7d1LulwG17L1oZhR7aql-MqwAi05PDK-7PC86Zc9thQ7m4Uxh3D6j3YjcNaTWi0flUPCMXFkkXpQt7Rt4Pu1XDywNpHKwrqdKKmXqdOYJfOLM1g3jMzR65NsHLv9hZpSISfXZfU9de1jQSqJie99XDrc0xtDA_bbarnz7IOMa2h9MN6fmafcM-bFetzWntuO0bditrRhuJ8fWpzbmBQnuaX1cqdWpLW9ZcQM8QhZhLr0gPxoN3yz3juyOmAQwlaOdcoYATjXvpQET8ik8iP1SHmzUTGRvvArDh2rQ6jrEhACvvOaBCnlFySBOECpK6FVoIkab_UTRDe15HBE64fQaiStb0cqXvF6wryQfRCW6ElOXRRccBZHAGbYdjVRgYw-Zyg0DdDEm7hTw9Msgr3XhQ9FCtMGNKe0jxpbxxC1I33ZXT1IAD_QDtxWj2Kv8NaSe9AR52uwYHiSNfjeRTcqbTOl5wL7jnXA4K0rJejGEBCW7Y3oUHQP3H1r73GAC0uDN4CEwC8Wg3fWyTMvyG0o0ZQ5pxIs_Ii2JRI9VxAdthJpQg9xpBwi3AvlpEB5UAd6l49GTEEURxLIKQPo1kMIhlSBAfsDaEq_nGh2Oa9elTPOfjLza-e_MaId6um9OYm5kjwSt3JCnAzHUYqPn4jbbqUDNGE5LkACAwwO9EY9FQkfFLYRfSkZ5xZ1j79kU8Pq2we9Lun0Y38_2Bsrtix51bHmQxEUe82rUKwDNut5PT4VQzAWgkoH1DpZOf1-4FEreAQ6Ipjt5AyrxJRi73dNeIzxFfFqFEA6AHprjRQRLGKOMZrS9SxdAAdoZqVZAWuNyJHAYGASMwwPFHDH4i1MLKetKuWr98ehKt2YZFmfWk9XPBbSq9outzP-BmfeWulYN99_kaerqK6Ub7Gj6Tqt20hiBmxRhlU-kJkWvPLbdIrz5syHBV8gejg3MPBmVCeBspx9_4767P6IMZCCKEyAdBKpqzLFwtPZBLNGnBHyHR9AD-b9BR4hCOLoEGp6ukQifT6UQI4SG-t-AT5O8sfuU7ybnGOrLDsekyyOpIOhyPt4PIO6IfPCyZJEQfVB67I5hAS3Jw7lbSSAzBfUMzECd0DaExGUHVaxWHCo50J7L_ukeVvlgBojPkTK2A1MiI6fwqsU2d2o5AIX-OueExIAMdR3yjwHLA9cvMWt8jFxOgPlz4QbLgtLi0kMQzAH2GTUyQJKS4BNbhJh2PlCA0fNHUREb5TC0DizHhKfkOzU-wkcbgpfgzntEAPOiCdJVzPogJOMSSuO3FM64EsVOcDOKsX83pJKGM2FdMLwSkasAWMXCPhDQmW40BDrTZ5JhazuqlZydfxS3w2aK4QA52gkdCF94VSHYkeUArkjFRG6AOWdAtaCsUjRZ4t-6trTIrRp8LboBnBKVWEsKEbxCFc4NNpPIniSxS_DSP5bH6oS-UIdSfIVxVL5FJiRDZRFchq8c1I5QeZIX9ZcgyKYn7Z9ShJqSEcAwdrpRxsSU3hxRChGkUMeVhjN1rrOu2WEizjN_y72hbw0v0z5uvF6GIaCQE1sOYFN1bM0oZ4VwTrZ0eaIXn9ZkXmn-pQJOv8FS7SsgGUiTkCvdNVQSMcdWE2VoASJxeOjk9sb89DYc98eSu5IJXkAAajqvwM5YBxyOkKkkt0MIqLiwq3QlbBq7urkJnTT2B02TEsVv2q2pKIUu4QgmBMD_JCEoyMOwGxKB8FmBmB6h50vGsOogfXZ8r4QFOQgfr3VGOizyMRzqv4iz6NmaSByCJd9F2eHZG8EeoAEGYyEjkLIZ_aIpSZMA1TT5FKHIUJzen5k_IGVI6vl17sZ6Egl9E3IL20_DshLaz5tn6dnY8b1mFRsHzeV9NlW3RANdpzIO7mkkheLpf1pN4Qq2LmG3GDwxj12xk4ZnC0gk2jBa6FYZ2p4snVYCQUIF57t4GDyKZ3tuR2gIsgOit6KWaL2Mmyy8Jfp3fi1yBiJMwbim7TqfAVnOfK88SE90DtpJ9Wg-EPOSf0ZY-0tp40v4TMBfshf02hukmykHHWcA2QjkXMIf4hxnUliM9GWir-PDSDIi_nlzruN3Hn_9gjL-xQyOf_-iq_kqPOs2DDM0Okn4gnX6Pq2X8CESTlL8vQrfPZnRYuNzBmiHexCCUSkLmtXQeA7qU9AeHIW-PQr_GIt6DTFTRrxdSI3q4Q00TtpBIowBAgopLlNLVJXa-XzspiFuAGwXS6e-9ioMgzCBF0m8A0UVSicCDj6lMEjheANCIXlVoUIamkb13QNDoa9ERFE7rUiJEOjkL3uJ7B-oi7MIHMZmwPIE-CXLa2x4SB6yJr2lyrpIX4Xo-ZghWxvmy3u6-kkiiZ_B9R4Q2KXvAdV51E9EktTwSxMA3nUHllRUh8foZOrQ1Ta5X5rv6RNAZc0sQfM_l9fsH5BBAiIxDGiLIQD03Ep17kRjpyg5RIr-QDvxlY6RFAV7CgZtw-pX9gH7BjrODKXRN9pHjEE4ZBCAv8AI6AZUcmhq4JTlHnCe4MMlSkxRwTusJlTaQEVE4wDyI05Dis8PiVgE64Bk8HOoAcBL8SOCtuSD58CKWt8sMOhhLSLgBlV64wkJX8K5jBxX-OQcE3lU8q0J_Udo9DUCr-eEHEpGxwMc010i74N-QCxhBd8QoYdhx0YruBcKRLXgvWIxX6McH4KX0V1GDCTCnKRWIYnAeMeCtpF-ckqzARwajAeHG73lg4e008zhE3aukqOY7ujgLsi_rlJyuyZ1G4kP7wFYSQRGBuAQFz3iic3gIA9CjXoh27IQyGVyLRXWyEBAU9UK0VkuiQHYJw82EnNaRYlAzuAhRiSfIAcRQUE5V0xpIJuh3o42ooaXZ5AbKJKAMksy442rN5UhO57v0RQV1F457kY4Zx7okVlFaRB7P1GwckM2QgpUkFWhxgV443qAl8UD8ARcjJxABisYMrU48Sb8sKvqEEiOThjYu-Tq8jIejxmtBPUD5vJbtiMYc6Gxw2KMMgQZo2e0RB6gpGOYNX6taWKSzoTZQvzJ5eySgprsQdagfC2Lfodm410bSOc1sXTeaH-fY208x3H5p125oeAvwBFUh6zAq8ghrfSXppifY-UttEc6cmvxYEW-rTSQxRh_uGCPu1WlUQMS44Qz_LvAEeIoI6cgLD63M4DnkizBGNaDgJS8d4tz25I4FWjjwemRShct79AmJD3eHgpHA4AaRjqaVyDS8QlQLqo0Tkndw8Ejod14voWth1H7rtBcwCgcZ6nMo7W7ExaxpkdguJHID0hGgWZjJYF6Qi9zBNvCB_NsUAgmIEvNmXBIc64KYLA0olAg36MHewcD7sqPKUP0MgmZ7Cchl8VsarSFtQs-JTcxW54DPfK02pWD98AiJ0yEOQpeumTBwssSENjDi9ClZG_ZDdPIn3FdbfYmztRhBgPRCSZCbxWygIamTvLj_5H_4JMDB0GawAkJBJkOCgCRwChQV0C11V60AKoMN3ZPPiF2R9dIFKrgY9KziY4Aar0EDy9BckBJ7Jo4irbq2RrhXlfnPWBQ3rmleWtOpIGMwJ4R-wEMEkgyLljMAZYvfhH5pkAPGCVSwuU0IGvgB354MiUMMW34beM0TvwvpA25EXF_OKK9edHRV3oh2FWbGv_NdFG8hKOoN-OLLC54RJ0MICKNT5ybVwdwG2SsIf6OOhVNzKwk2az4A6qRVK1yrBM3YKQ5WLYORUE4xb7f2wav8_iTSuoC1G2zedj-7apGCo2z3Z5T9-ppdtSizj1ir7HPPXfRhe67d3j5neYsYBm1mgO7q6ibEC4khKN3AZWPJwadVUVGwPCCOLEEwNbu6InpTwYNzLGLS4_YoEW0PtGOYF4gGX7GJlyj-mkSCxwCpgxR-4eVSsAY9vaE2EyrZ1m19iVdo1tIAIJDRJiQUJwkECOjNizMCYr3kFT4A0HlNmNE0JHwkRsn_8B4N04UnjisHQNNlckxp-k22lBf0k8yRXFrAMWABQwFCtCaXkWIqBYCOF7cjSQXAkKIl4m_xVEh4JeuFG0at0OWxtJyxudsEYiMghEDEtZpkUlSB9xAiWwb7JC_grUr0L83px2zZ6pOjboJcs8aEpSbrLFF5RGZ25SGzgKSHYG2QPZofjMhwWBbSrDusCMqhgwsetzDmBm0AItuSzEVPL4J9kuU1XXTBIMkiiOKNSEjdZc2WItt6JT-KQoI0EHZ0GKRqoGfhHBuiQQqDbXRJeRQDZJXulFxBBJSkzSnc16c9S5aAR4onHqfVGRLjpYlscDUlyU94nqZBb4AkGH9-Qk3qzvKW0UtkEi77y58f3FDMfHBjKZY1FZDsze3qJ3AMN-x-QVrL3IwQFwcu_GPTHNy1xMIvhtdDoeCqJENdJbGJ9ksG1tguu3rj1MW-Zlfta5-rdme7gX3u8wz78P_b1c8bWdP-eF9QGX5FplLtyKr2teUgCU6rC01n9OwwlRA7EYPkanweor-3ScW28aEdyczzBlKblP4y1RVBeAQF0lHcfkyRZpo30NxgCMo9eKlolZkQ-QsWDCQ1FDOsvJRAEM02VlVNLOma5kGMJxgC1IpAErVuAl8kazIgLpdUagr6A3hCNnBZ1aVyPynbTfoH8zZQLKIQNRVLB2gGoW7NdpLq6RgSaLWFc5gvmQHE2yozuEaLOvLrbiAQCuQGc9WbueBBJPegxXCELHkK6gffzXBCQW8gv4xBPoDbLBQtNGFJsABiXvUzpCkbD7Jz778NmUcmKC-PW4II3acftVUuY6DiH-OrbSJ8BvJ4pTKaXS1QO5pJmH9GH1rEiA6oqI1-gL8ytAGWmGB7G0UIvygoS3ooTmeQ56ECvvlbGzbhi60ysGQG_Qpd3mTKS1xUlQpXr8DbTdYjChbEPcTNBzU7CCe6PKgASoK8FbgxHdKqlNwFRJBsnKbIwKWrEWMJsGlj3sFSks4ThROjQyE_9Mlu25bvMqjOK2t9uvOG5Jui0jAVF20VXnX83SZPeWcIMQl8L51jRo_EUUiwFe7twQP4UPDQjARM8szJ4DlcEUlffbksSGASmj1ZDdfNjAXtQ8XTkfhRjB0CKoIas304p62c6YIoeLkldCAq8EUtNFc8G3CIZdOrVfMYjCCJcrRP_EI4esY7KoSLtIm8QzmBYz4hKco_iv0SW_YobcFuCNOu5jCdJjRRcr--S3qo5Es3nu9qcnDb1ZH8ne3OmlKptB-NpTuTYstvbSYutyZfdBJVUFV3hfaO1dCOXlPl_4Y5JUmQakW8CTXskZpyhC0TTBD2S-NGG72ARtjk6QpoS7yGOl2Tt2WCCbxclVuqssc3xWD3QQnMayF7ZnoORScG3xYcXeQq6TcuGRPiHJajDqw5k8HwE00tkIQiLBVmhtR3XpUyGQZCZh3cmAhq0hXLaeoQ3uiR4RMrsMmua957VM3IZrdppLelXhwCJMDXEozJkRc9-g4lpElddLMeQoK9NWVLJkeBk3rwE5iR6ohg6_AsvnHbvKSKBsiVTSzVMYhk3EgHuzA0a3v1cluUQfKKHdcCTbghCnqFCMNOKjXCMxtYvsNqFmXS0sOtCnFLcFw9c3at5jGqRT-sA7Zp3Az5LY5C0e8EK44aNOLxAzILggwuNm9e21k0AiAii3coHjJuJRjB7tI14YAs0HFRKMXmlisWySoLBL7RdiYKwSj4M2QcolRGjkCvLVpqpq31DMFZ9G7WkjkahtEhpgdqAFay8QLumu-ovaoJhXJDOaV-EYSeTp0QkTLIUl5r-AB3C0irOVRwQ6hqUnxXJUwkMRkEGQWx1cf7HmIZ8mO0ASltIfpc1-uQqrZqoxAVtlSEXMTxaPcS3EqMEg-p8ZawrW4zPSQ_shuqVAA8NFONjmK4yHyaQ094vIcE8Xzetd61T20hgnx4hZWmZBiLhnq4PTyRVMGL3gjByDtd9CZIjkvQy_ShVs-1qLx9u-BcjCThTM5FwCwiyDn4um4hjY1oImgky9ut9eWRtGBL_5E1CrwP-UOEwYFQqVr9AW5FXPnHppIt1FAlB4F6KCA0nFOlGa3ZwmwgFyW3kbiFZF_1w0BQYxoMeMMu4XE3JBEBiNPyHdzMZ-KMfi175gwfkcDukFoHOOCrpFn6k9iUQJ6aDoS5aw0RvOfJ6B1NrQEjLWp7o-bQydkMZO1KEUM1L4wfyWGong69rGVTf_0LRWNP_xeD4us53J5oy1rnjtKoD4OiK3l8iqR1qCp3KYJ4UfGLCyRpwnRqERWKKl6M_K1wZ747bGTwHq_aY99gQvxzqwlH1kIAETk0MdibU6JkfCrcgPhTeokBhwGrJPxV7AGPw3EgaoZXn1eALC3SLVlMm1sb2FaSvaVd1XQCkgW0DTEJWYXyDyV22glG_IYAcbarf3Dgh854ZNFgjFKtYBbhQtIhpe_kVCG8hjZ6xmbghL2iTeSAnlvLyiVuxBFu6LvcXAnwXuoT8HqWDTPSpCxqk-EcbsQUgDTcD0JKkz36GwLjOyEeJ4yIHIqXNM32OjSYJjnBHzxSSgIFOfxezvNoB2sogH1yKppqFU7m-2wqJUUDTKcxhJhBemEkWSuhoFoDXYERoplBgRPDofWLKSovuteoVrbajYnCoXYgUaKZcde-uEA-6OheCEdE7HVVGRcC3oOpoFNvNFLvAaWA7xQVXalWy16makndnmsNH_BsEg3DD7q7pKkZbnRDivjr0MwwqYtwokugakuh5ouTr2k1FlUHSms-AofpHjWMzCaRrwtRjK6GO94XZHwSEpnwz4FMyx_BAz4j9oavDlXrdNibdaLKKjWHp1VjFZI41ZJpUuqCwN3a1zm2dtK5bZXoODH8IVyMC5oYeqDvecvfXrXKral-KVwA_ZSeL6AB-FhxyaifN1mXuydKmNeHyc-k7OtELL2W_y4t0ueg4SB_ExzoDrQrIQYekDxJv4gEdC-aHo0YyYLTfvCBwVLBPjmqRaVJSKMJ94gM5S_DaVm2oc4BqBpF8kbSi0KV4L4MEo_IuTYIgRcP93gzfb1UioZipUsXEd931_xBVtWxzYDSUigoeWCqwEXjCxCDN7p6La0cwr1WAQGWZHky72zyDs0_Bqsf9qpps94AOpNoiIrldAJKIQbtViuRXfetOzOA2-qI4OrEFu2r5dI8fIL5CRqn5k2V9FS8VFVDLmLrSvHQKwAf5-iO50VUDvGESmj6IRZC4yItQeyS5t_Q84irFBxKQuBKLA0rIs8t4GZg-RKn68XeaKAt89Mbel-tRUz7LvnBuRhh8YSyVnhVVKyejOT2jfvxlwuJo-hFzUoNrK7VJU0mkYUjdBO5oFLXlRB3RTsgKrmqkwNxgrW1eAZO4YWgEA8Aq2vAW7Tq33Gf7DM601XevxJdkEBS8NKKHpSEqF24k0pl0r21yCI8LbdotwkkfJBuSdE8Qnmz0w1exIE85umAoJqhqRIbG6OsH-duQRONeZD2VNq4VBiLC2g3hjao2GZonAq0QCKKf0HvgvLh7ORaR3RAUGdOMEd0LjquawOtlly6zeVA75bE9U125kY8YvtLqgWHAwpjGUNiwt4DrFXdIGx36veMKxTAAxKu2ygQgAKPocSUmjbcMXZAEoob0QG1VVlUdvI9Bqtuq1RrqsS4oeANqbNChmkyNESAjvcrddimGK2ZT01K6AwpyAf0bkE6wr1z5SPaHyBxxsjSJaq5C5BwtF6TiEaEBk1JVxW5kBmiCrxpdx1AchXQ_V9eBzQ3FQ3sZcBoIaRl32iIZO_7idrLR-g4fECbRxCzCt0I9G_CuWW7ulRdFun9aT6E_gFFyYfZvlartgrp6qefLU2A9F2L_44Bht4_uCGnNp8cN_7w8UmYPplKngMDR4qrBTBQgJNBn-aT3X4BVrcn9GEpaq49nFDUZCEe37rycVWuQUuROaXy9Jb2oMcFnA6HxlcDGro_fVCHlIZa_9vn5CrWu5-OpfF5p0TP5qCVML3RLdQDHpNoJEANbvOxAivM5K0J8ED9khQh76ah7tBMp6lhwDSo2LpqrRL6CelARlgziOalueFb5cIdtyoQLcUFrF2_x03-69IpiM-mQjB5OpmDvEFyJUM1bXEnMeyegJlLiuQiJzjErNYQ8HXU-iKjkSlqxs0ILNhzno5ghWOiFxYIRAQqOq9d-BuUnJCg2fCZubwgQdMNWmPrG0bM8OswTRCqBS0AwCydR2jqBxjzLYbC8yopDG8RGVGpM9inSvfupebNYyHmexK292YEGT0GtRuaadnGWd5HJzWyoRZ3ivZ1AaUIp-nFGbUQ29BDCheiqsCxdQMpd9J33aWBeVuzTIYql8RRIplf5u3wwaQidTqMRiRlg6ZVHHkVXofIX1quF9VVRSLa4x4XwMnY8zpidlOAEAkRRv-GyygYNd2iyTVUhY70lUxS9WsqkJF2Ty09IWBFsUF7bxN_at2ssDAkf3t88gIFHscMLjPqG_Ep3oSaJkK9yjfk1EMqQ0vBDdfmBXAsEi6RNqEgwRz9iV-du9c0ZwNFBbkUvwwzSkaZ2OI3aDIa4Ua3BDjFgzRqlVE1I3KD1BpxDon8rBIIL08PY4ekWm7B_Q1X5jNO1JqrflzaK3Nrt1jzvdQtBgIY4wmwbVQPJMChhuBJmtnQGh_5cmr966Y3USTSqcC1szsTjCU-z-2867_urA1SwE6wO4eRRWp8z3ZVVahoCYLtwo2m9rk6xJO2K2iJw96oa1d80VY6a_2lahwp96JDyyFN-CoXpj33Vg_a7bXphBTu6mXfwBltMosYBZHRzap15x5LKyUMQNKWDlxGStM_vTa1Pg1PRg8A8fdAea54h2HvQTJRha3TdMly1W46oinVpDXuKz49-fTzr_fV3MdtDXqu6kGfq_a-zxvpc1AbsUoSIWwEGq6rTfVeCBt00dhIQTD9rgHignd5UlLFMaoq4Gb04BN8hMQ9xpBITyTJIlWtCWFSn54tiq_KC8TmFCHN8F3iujH09c5bO21UVax9fNLO-vntnH0fJC0cLoxmLX36Sl1ifcXoaOcpfWUd0bRmbH2VUSPXp6_sze1r2im7rSeRcnna1T_66vMMu5X1xscj7H3tI3b16cRffW_Ptdvb-z43_fVha7PyZLQ2_3H14zTP-Jo3adxsyD7fNQf5v3pjaLPgb72hltqdYed0xq_nWks_jRz6LToPLF8oYv7-763SL7vP11Z9Pmcd-4-87oMb9pE_-vlz1b77h7fbu33G6Lnfr1t9-sXC6h9Fynn0_2ut6tBfaHhBtU0Aznpya5VbGf7xdnMfVeAjRu9ibanhlqbgquo0i40grBK5E7z253WRc81l_8KcaxbtIIP7wu2vMrQ1DbnSAvQlPYP3IH_TPvVf76sVBNh9FA_S-wrvrUFeOcHcbMEASbs36kFvCfbe-9MbTtsuDOqX9j3oN9BIeBHGS66__-hJAyPYPPEeQnlikNQ67FDV_FtPCoKsh6wnodSxfrrJnDqQdG_rEru99csHkA2MdAhPt37RlmT1l4PcxXrZyHyG7DPw9t3_oLf_BNs_z7AP_3HVEPPjmHb1t7YkBGQfkloo2ictfrDEroLvyy2rgxagGARdTjv8hSoGKHbVmvbpHOv7B33kk3-0Ct_Q3PGCG8B7n1ZNWDiCB4pVte0aylkuscupYlW_wbJmxXGSL1FVbpptaLRX_HTSkXukW7OI7oJZXvCwnVWSoR9GiDAokTOS-bgR00313IgWnf2x-q4VyiUxnVTdhhTQfA2J_iaxLGRAUSVZNH4dleJUlL20f7mSLTM-zBh5VYVqCaPC89RvXqXqaIOpST1yoaYfs-mPDZHv2Sj-v0ZapeMaD6elVcQkETtUn0zKJVKIU1eDpoK0RPefy0d2FXEh6v6_V6FQ_ct3b1_U92QNWgGH-edZQxWpXYXkoWhdXaOPnrVDT1P45N9UXH9oqL2vkU-7amD0YKwY6Id8Ghh9XM_Ypg70b4Y-i0fkD_BYT1p8WGh8evJfnOF_mZu9woN1vxjFP0IG-2tAnyGAG_fUBMTOiJwpx_baw4vwmN3OdKJLYy27AN61a20D6kT8IaWgkzpjQPtHOiqcN7nsKreRftQ2K_16Vlpeu65jVYmVu7Img8FDvMlPB2ijRenHfas2hr6hBfROQDtpt7auDlgZeh8I5BJDT99Npzm8qcLIORilqc2DfSm2VESeuXlXHXxTWPFBVXCUCTaj5FULhWbTM9B52jirmgs8OqkOlZgpqMeh-bCtlYMytFyzW7ef5ZmqfNNZBKkNLWSWGNKlmWbiZ7Rrx60N6B3gKnfLqm_ATVSS5u307Uawap0DPFEC1Fkmml9GLAXGpoDAK0L4Q6xKbMBghfOretpLw_SgNbMrocwa3jhVo5JcubQijO5xwIbX-j1_vjRREZDLnefsqh1_mjIxiAuO1OJtAgp5Nzo6NYtoWxdrQghpz9OqdnDxhnwE71KlpJTSRMPwhhCBDHxF26UQmx0eokmJLp2esuMWAPPopFaSuAVn0MY3zXN7h7bCQQVH9Iz2fS1ktyZWRtY8de4dAWaryQxL1aJXTwR5JSFu7YXJmoUkCxRSZHGjo22LDSOOqs1aU5uLVL5yd3ebT_7L6xh9G18bfQ8uZvvan1d_-aTXQTl21b4RWuFNf119OkwFp3bVbqW6y7CzyUPeyHrNwuppkGpzte0dKPWMvr723E9xJNpT6YOuHdXzud_0xEwCvPlHze4Tn2nq3GT7mvYRgxtoeW3bUXHL0IRHKBYQT0ds8PLScSBxl2vZRzQxe5vL27t5uBrZBYOW2doVu_RrCbiA_L6AQn6pOD5Unv3pK_twQtqqIEjEScs5v0W3tvX_6uesKXC6Md323VHBTKclWq2ieb9VTK1Tz1SLE-8UyXX4_LZ-DipabNo1e2nLovbSacECgFQVr_bYJm0OUUBqlvvWLDYC2AavafOO3c8Gz_rUbkqEk2C1CdOQcFXb3ppUL3EXXj_zP06O--_R7ehWpTmvygX-Emx3CT5DUnAkZwlZnXwCcQ46rQBqqy3UWmhJFt27eE8y1z7gZQcW6KcJWlKJwKXTDeiWS1tx04V03aq-sTfS_gqi_Sb4E1BEttCpFmKuWmS9wVlNwncVYyHJ_FLlKNnLX0Bm6HBH0igcWpJf-9a8RR5ZDJ2sdDavCX2qAB4ZZgZtHomayknlFrEOSXP8S7sFNJ8Ztd8Xb55WFRMEFRaSlhf61uPketCG5J7A7s8RJtqTCrO4oFTAqqf3yV-305SzuYU5tQVxzlVn2PDaNFUnS-hQCE1SGV6pyN9bdGt9KGnLtrOPGK7ZVdJmr_aRKA_bIfXwfGRqX8Kv-MWvtKPZz7tEdWzXXkgSQmaEtH1da_C_gIKc272OHsBHoWYPMmhXst4-W5a0h3e3tm9R1SGWwSCNt13VgQfREGnDWkcJyBNrBp0dyqevutO60tQUqX4vJ-zpVUwLvBMw-emrX5hjsa-NYZpjKu7BMJXkWwTADFVBoaVI7eg2vPJVywSN5tl3wW3XLe_D6fCFhFa0vG94VUmAI6moDEDH5-EBpZGUGk42Fn-0mjz6414kiNa1zWYr2hnfXneXwsl0dAHinjuTTAwTVZbfrDcMDwwK4Fdyvpi1Ga091TJra7PDrchJKtHwyhOacdZ0J8yld_RDUwbvKnNadPnWyRmQVZJkSnbWhGqGdIJRTVoecJD8rQNNVJAQs4qZVWk8elRZQtMpH0SVykIuXJRbQ92ezKR9VE61P26LddalkpztbcVJIE3j5A1BE59aNHQ6KGKnrhOABOQpjfthGeaEt7KlEAAFAaF6IuXfY0FlCp5eXNqkMx9Hj91fo_WkAxX-NxacNpSobqXZR5Cs3bbDQE3xKPuI1qy1B8TVJxbosN9u4LmuTS4g1tBZIoARfYLH1ZJUZcc3Ph_eWadrKDM1kOf-R1dXZtxvvE7n64ynLTSYdtuGyF-fi9oMBPEE5eyNgPv2hC73fBL90EE_Cc4RrU_JSvm3zK4tyEtHGulsds-4aks2IV8qwqv_kfddUXmNNida1rWrQyR-AuvNeJ1oqg67cU_gcIsK2Sxwt-CEqkg3gv-qeFvVTgqCYt8ELoRGcm0ESKWic8Wu-mHNO8NTEVMR37mVVFASOqwLxrcbDy622OW6Sm2MgWorNSGe66UZ69SqH8WO9bqa4oiMN8UDtXcGCbii1rFG1l4sK7iTTkVQKNChgy5OxeYUE1exelc5GlkEQmBryq12pC3McqWqChUHA_aIpYE8RW3ofABNVM8qOqffKLy0uVVhl2-rGgRIo4pR4DPaDXDDTJ4CdUt9aHUHp-O5rdE8b0k9ifKFqdn3a0PmV9GxMfqtwYIyJ4BxLBhPXjo7BjWo7Xra3whk2CZhDQmpyQ7rgcdAs-CUV9L-eFXC6vwCndKhIzpjyXBS2kOcL7Jpg03qBNVbFVwSelpD7x3Fq7OO7qQKT1Vqar2N4VVVTikqDVteJwwGcixt0kO9Ni1CfwtkeWhtVQeOXVtVCsO1eNnauHdDOzQIQadyqltKDUBEh-oXh2iCaolBbtH7rCOQZlN-I00hYVGd-FlBIN8qyLvI51fyQCYkj2Y1KUJV_uMeOkdEdeaDDM1F7QPUdnzoBwBgZSCSxAA3jqmyH21mCRn6R0QOzW1fDWSE1LQCMxhWmagCR1XlVJWauq0zCAbgU3RqFrJScw1XcEvLslpQSisvnXKoTS05a-NK31BM7TRgEEE8Up-KESGbWQdNrK7OuJfKJCXps3irTnzSGQg6V4SOx8G0-QHVPsPcOqZCJ3ZBr71g_erWZtVyqshDMYNnJeiCKuG1J_Fi9MNqOucxRjvbelSdgKWyubtdE8VCgFf9oIfWpewQBrxPx6cADISSDupzKuXWLjJ0gcoDAaihkzam0gl40xq006HwkKBeyoUEB6sY6nlt3sZF0a1oSDifV3nSSPqFdbhE1mkmZGDtZPOqskZaVAZah77Jy0dHzmYCJZDgYlOZjY7fgFlJUmqDZdGaN2IAMNc2Q4CwkXtWgOESPREvgVvE5IbW3S692pZCbm3kquR8STNukdOCGxYVWsO4AdysCTHBnzoa6oKLqBJjkoD8otcIwYvwQ_Np5VUqCloyg-1oEjZbPys1kaKHNMFURfBScWFR0VC6ykWChcP1qtKFrF_zgTAwmtoLh4tqgV16eGn-kcyqPZG3agwHwZVSQeLjMjqbhSxCxHRvNeO7alEZpjV0wpQf2rWvran3lJxWXAaVfpVEDnErJlX9MNA6kRChnpxFCpwqPFdhAaCY_IqgRX2J8xOZaDuVfbk8iTHXNaV5wy51jETNtDXqzAzCxmiRy-ZXOgHx2raJFG0f7Luaj2uaILqtGUmbj0ODW1ngCOSKAlsHHAAweu617DybGJvF7xRlRHNAnCsc9eoEisUR_rSWDoTM9kaqnSoAYKfnt4FCWcgQnaQDOmnqc1r86vyG5xQ8ncNgtUXwqnvttFH9JdMQUFSlvvm2GqrbXv_y2igsRywT6K3K6iiGFOk5TSxAiKF38bKJJYs8e1_rWHvfpxP1voZw9hF736dfFN32vjaC1p1AJoTw1wjaRz7vazcYOigSV4xBB3uRvhFrKg6u2hK3VS7e7GvaVwCH06ZTfY3ApDMRMCqp12FWQa4dm2qUoIVqLoB-PQAg5LCD-MBMArnUPCVMctWRgdpkkbTR5aLXJuHQc5w3Ca3qxDBUrqZChh13EO5qaBaICW8IDEHi9bS5ouj4UEJe57AIxXSGSi06IymrDlQDTdZNKoF0W9s9VlOpf2q4M_fs2qynLXbhAulGUuHCUDEXfF2pHTWgH9gug-FvcWedNIHGUFWG_kJuuFzWnOKFK1yDd_fazFd0zglwxouphjF0HaSFwkaOEyWWOlTKBY4LylW6MZOGmbTgtXbrDSO8zkQyT7SB18HoUF8Svtc8YHCqlUxT57agyD-jj7RVLota2U_aSNX2tNH_LaZ1FfZcu_mVgb6rcEjzOlh4fwZFm22b-doTznRvtjCodEkwzHnygvzq-Zye8VvG-cNjdWig3cBub23-tEpbCL35kLXKbvpc1a2szRYLUfua7H6fB31uam1-euOXt9t3P8Fkbf60dKNFfdVMl8o3n-ZqqaFo5-oiGevk1irAyraccF12Vfn5FgLrEBXEB5k7wMyDcEeeQ0RNzX38Dy5eKrE=', 'echoprint_version': 4.12, 'synchstring': 'eJxdWgm2IykMu0odAdus97_YYEkmv-elfzqpogBvsmzi3kb74rNo_bPP7yvuq3_z_i184t--d_p9jXclXwOv_N81PjDDxPeD7-u9D809NANHxZ9vOWZiTjMttTScSw8N6lho3W1tXMsr_lkO2xiGORquW8M0OWDj4aU1F27PtyP-77ju2NvkBBvbqocCm61Nh9an0hz_u-4eLLtxZUgBU-rgAvsp27Hlrm12vELPuWYO7aGU5k-pE3MN7OXg-5V66uGUa8uKXXJ1WcK16NTEHaLmKwV1u4_cuVIU2MSvLnM96jR1a_fvXM3nlNahrj5xbX12121whDuZ5a2Zk9y3RcFj3s-5ITv73mx3_nbVfW-uxb_6nGsePG2blqPP2bI0--SHDZnx_V4ZDrHyuby_MPO9ve-1Dc3uwNpGVeTaC04V9J27NQpMcdOYuU_Ia1joQLr7Keg2K1duMMZ50XHnSNUNfMg95bw7tXqXu3cidZhf4z55PSO3zrt48OT4HHDlyav3fQ1o6wZl6vA-uLCJgUdSOq61AiIbtZGS49_E9i2t4jkZFvBc8mDx-Lh8WzmISrCU7qRDXA14KgCqoXNAPdauOzr8ZUKwxVlGUKJeMqfe7jV-urLf2fJO7oxL5f7oL1eA0THZlbHnv3kX4TR4n6mBfocYVDtghHQSJ4LkZcbspuKgb4yaGrlTSExvhIIct3MjR-FpGQUOjXGKCb3AMrhrjUY6uZtcEpvxumFfehWvY1zgIdM4c6ArpOYu_9xHWBEWjbCCdWiJj0bJkQGPg3AhRJh63-WXdOpVEm3OP6nHzUA8GA5r06pyhlVb8jecVimcnX8EmnqiUZ8Z8Qf3Di6cGsoZIbgRXt6GieQbozXdgBonATyd34zGnU-3HaNplil1t69AZwoij3xjUgmyhwylqFxEkV4q77o1haM0Gn2E4GudmoF9chP37irFFBQsibWlpJyWQLEFvpZAooA3XN0QcT-HmBgdFDzw5WCiTTfYSlxLCjmCS2bN8XLLBsivT8ZdePDgQflYinS0PwgMXZ2fySd1YZjp-WzX4qkbZ35LB7cJxeDawE3rnHZpdku956aBB0qX3RS29_mA28GU_puA8MTwPjSRw6lc_hsUI14AwrUTdoGJ8NQtBy2kME5lzNv_OInDujQAdgPfBcxM-WniQ2hv62PAIK3sl42HYmHQDxgD9cnELJZsxxg2chdj7reKFnx4Y0Ja4cN2GB7MRwcYJm60PuXHlrA19OSkL8wiU1F4XKFVzIhKKmhwJXIwRa-A1ZPUrMMM1p_zLoZWhTzX7_SG4gXlylNK3UR4UUokaRi2K2fKIk8EyO_jhaYvOcYsWkcEduD1yGTv9oLQBT4E_YPAETo36trbyxlRslkTODJPtJJo0Yc63wACm0bqiDwbpEhLdGAgJpWpcG8UrRtcuKC9Cxqn4KGLFhMXOv7HFraiURgeYr9MkEsgweenDNPlkv7nXv_mAxXCmvllUX55RTSgZ6Qm9x-6T_Ejvcc3R2DeaMCKl7lwJ9W3xdeXqgSSGOr6qDahW3JUFIQt4fb4qtBAvBgNzm8mpReDRmYCSDhdNj7xgWLbJNMbhJplhP_KAccuiUBc2iYxjXeNkDZFs4-gbYhKOD1np6NGYboLJYRAdx9NLD6Y7JN8ugg9RtBqZB53mfwS4iCximWCz6YVxl0fCHg96UYFCPxIpxJL3MWc4KE5WeLsKL4gJ2_07wN0EFzaUZ2z8hFsYzCAnRE2wHSJwkdRRB-xVnUIPxid4tQ1YqmpJBHXWOIdk3MOQVNdZibFXF479MpHAebXfyUT0zhdBUGMVXc-x4S4FClBBGWOIc8M5dpUqv2IMfPMAvYs1lRRnCWh01gjDHhGfvME5MUUeZSpmUvk_044J1PFVN4Kp2B-N_oSeesEvP0h0og26g1mdWQ_BwzCLUEmH89GTRLKQFUfqsoi2B86r-0Xd6J1ghpj5QnQYrqMzYvwKA8BGM3tcOtGn0bWldvBLPI8ohNqdasthdDc5I3OrFHtC4AonDLLjpCu7bwUFdoOy4L2EFmPGsSUgmCb1B0NwGkbGVWjdnwxBWTph236UqK5xvAlrcxUf06EosjhAh3PDZVj9L2RIe1LoO9w_MQv5tVZ7Bx9lyYhiaawJQqGUGlzZxi_IUiidM3xeNxd3pULLURh0u-WeBfzsmHfCMXur8gKUVX0jNB2SB0BX4Io4CqhOhDahZECVGM7Z6qYRxa-sg_MM__E8nWnKhXYKblJaBpH21mijDtjuOde6TxZvuajiOeF7NNgz7RbI-PMGh_RlEwUez4DdS-U5518Ly11pWJxkwq8DoK49Ywy1FIpQ5q6YZKwqoCkiR05eBYWupjizrr3ig0v2qmgTuz-JhtOpBaTgUFc2HCC7spExkURnyPF74SBATjZKUoKkjHU9f-HTglzZabx1umFUxmjUloCygf_oM8RnVIf1QxkxjLyiy4EnypxRNjORzMvWM9DHcb0qK86XaoKjSI7UMHZ7slWwEyPEhJkZwYBf4VAXyZdi7CnSCLhZVPqqM9TxJzWyh4GqxS6FppYom3OQstVYHu6SToMeEdHQASjMKIKQlfFY4O77Mg3J6dOCjqFritNwBRBgyVMxmFu7OiQ9BoA4IpD1njyblUu91a21a4d6S0r5XSNENYbACiIwDlvFtJp1INQBKxRmoAidobTIVdFIgZorqnG0Cziqz6HD_YmgiUHq0toHhtWlQhEYE13qnOxVbCjg2QsWzGrMpfqzKV6ZRDEpGjCtYtzLKEdqiWbYiesckK7bsXyWHgyMXflOKpCSa1VFUQ23jdLuiOO2ukfj8Ka-p5H3VI02ORPwZbDIUs8IiiHaS_oCBAY3eZeKX4q55vIjFo0MismGZvTkQIv2lELuBh_I8Psrwkml9djUNSWoowpuL4K8hdZLnJdpYklZxKBTTE39H2YWH4eQSrB7pu6-15tHy1kxIalGDjFrIzQt5XdEXVy-_a6ZgOSB0rRII4Y8vsgnuY7gqjx_t3ZXKwEg8GRRk7wsG3Zd97YXrCcmNBxmjTXSMZyIQ59DFacgdp4wD8v1i6VOJlrHH3xhdg3xK_himc6msnN7-N5eyGBXPkbG7SZLNRBMaXF7KaCVQVbsN864HNLLMDZjRrY90I8GJ90tEyCdflB72dn9gncuoC5UIuNjbjPfnJj9r0rbpjKEnHT7RwZL_J9Me5aqiHHskjYrGHYjQ0evagZzNqVDjCrtlWrcCZeK5llENJJF6mVj-L6s5oGdQQjjhhOp1uFw1h4V9p6zVY1Lqw-v56ly4qnmI21CpIHjeurFg8bIq_Dx6JtCnVcJTP7N133Bomu_ZqbvKvKaFYzwFyVNcsJF2EoztBV-liN30xZfAr9F6AZkMTYAQAIHTywXmyt12UcrxHQNabihrCj4kclqzqPPJ6DutgmmOp5S_-9OphU91FboX91aKgeJt2MTGeII6hnuhS5yBxBYXypy6F21H5Q1Jk5iLYf-6ZDzRRyYHbJqGo1c3ZlaMn7qbisvhMN19_Gf6__f-cV0ynSrHnVux0qD-uAxbW9mlfeUl1703EmNQMYUOoxL_Uz2g67AV81f8yLEk_5NzuhzkxsZXVUsq_UAUKjs4l6RXkd_slUXu4WYu6h4k_UbaCK2d8poEoA8WrG4-xoM63B0kdc1FAL0TGC8apiHDo3-eQIuebrHrXCDKqMpHA-7Y7qAY7sclAxxRdm8upFHaNiM5behw3F_kV5ACpLdKKmkweDxeVVr1OSYE70w8iII9fCWZrKuAnsfxHuqkynErJ9dSClGMiElItscQmGy2KrgmiB_k-dDqJsD7QVeHR7VM-PR6mbkmqgEFapxuDin2LQWjVZNzLLKCyvY3fScMVuaNdT0FNyVDNxlOsMBeR4Lk00iZ-dJD8zwK9L3F_zbZbbyfmrvcfYrEZJKA6nQmL8M4KVbB0jcVSvFFHheIQ7RAoWCeN_026lgpqw1wb96WlpN_OrXxsMgWz9dckh2i2kKWTpsk3oGhlrZaD-jzbryhQYH93RMV68XQ-h_REg1Ya4WJd8TKuLD9eRUX_G_Uk1vzpsXH9WZgHzQLE2NaSnOgdDkAgqu7R9XuXXnynrlxOVl0o9v_Os8h5u86ei6rPy8MO__seSpYv65cXvVya0J8NQ2_-d2dBmRwm_072hJ50aiZK0j2dy84mwKy8NSTnfqj-9M-vFH_kr0Y4_lqmx_RNbqF_OVBrgI_FUWL7_U2y8CKiNzO_vb3S6jFQqHLLt0nz9qW29LdbPU46ujMcGmmYeWmUXq2ApNLWkxomSby1s_fuZvHagMfo1is51_flR_aDozcsmjvzu5zO9ni6U2HJT-HGdxEd1pssLtuQr167zrF-k1NnM_rMotfa4Te2hfsdUB4rlMF2gEIpNLrgfRtWvT8p48_tB3ZAwP0jha4sfk4czzVVQi8bWA-WMharjT_D8tYhOGu2fx2q9o_grxlsnLTpPm6AdIDvM21kFAkfP-X5n_tmOWHXsh7ZzPM1xnfwtTvZledJ_PlXRE4izQb-mik-IzqPLx65aZnA0LC-dunMMtMcGUn_6Qbrw-A9QlK2L', 'synch_version': 1.0, 'rhythmstring': 'eJxtWwly5LAN_IqfQIL3_z8W9gFqNknVbtmekUgKZ6MB1Vpi_LX4239jjr-Iv9ra346_qOWvlvlXa-XPWf568yf3orn-Or4Y97b7yf2_19_q-nXsd20596Pzd-61XHDp1tCv9_Za7pXVV5_7d-z7e_yt9hcdv25e-o7TDy95K2CP_jfq32zeIv7O9pKDH0XF49w17loLS9x76z24n2jh1rjn7tXP17Xm0fd3sdAnR3_u-6Nh_8pPI9rfOfzmbjw3bjz3hnk_6_1vFR523WXGPZrOPOsTT8cKd1HeiivvB1dE0Tr3vauED4RD46PtU1Fyd9P76T3oqryw31Xn_X_lx9N3bhRt_K3FFVo9Et3o0POWAOsKPv8VA44Y828v7zIpwHoXxrHuChsquGvfHdfBAXkd1Dp4oLtwj-_U1J4Xu6KpMBjs3-529w5qo0hZUSg5msW96lqjRV77vWKNZw712iosgVcu7jXvOqNKFHf3crzrsEIXLPV-GTTJ_kSjn5uHgOFasNcrrmCtV5rw-LaLKkVguwWxyEu2JMUzHorCz5cPBKNsE6qin9zTzE9H2LLGgsHwBmikffdecQ3tdxV00rUWnvtuMTfdDs4Li2mbh4PuxvibXqKkP3XejY3ukjbJCoO7zzmtHoqoSNKb5ngtYiz-8cS3pcZ2Tz1gl3Gf8D7z9QOY42i0w2iFNlNkWLzr6NqxZA91SyLXpY51WCzUkGDwjIUnetaIMx94NA3yutH1aFojzL_LnCsDV-Vmb8O0obAx-onhqSmpIeuL71uEuq0bcJDhB6L1NWkDwSBVfN0g9OmiUeuiZX-atGg84-w0C0eidwafA0-0ZJB5X351BXxlQofqXIZWiSsWoyctPviUiChVkW5wTXm81u80hHsJ9z08TUDq9ymHLp9WNfRZ-GcsnaAee_7mJndl-M-NKUcxsdMqmDFgWgNhjlZ1vWkxTAZi6z3nlJ9eM4KVx7VhiOSuht3qr1queTkXPJG0FwVSVbCFpQT1z8eI-8dPsuF9PeNN6jHX_dECAnxnWDv28s_-6cBVYWM5sDIZTX8YtN0lFYzim70LhIMEgM-uleLENwJc-fGQg0ea7eWhTg0OWjTs8zvl-H_GgZDWap5s_myN4Fh_fk8v6LLA3698Ysj97n313q_4ozD2UPJ5vqkENeOf5P8tB2O8aeiK8Wq-T7nzuQdcSgD3xulM2nzU8Bk2c3cgc0E8RaH9yuYIoFyvHgoO3BOSLF-uuPqIpdR5rz-OzghKRiTlfOZVeC-kc22XvldxWCTQezSELRhs6zzCRHztNPhok4EORtwNRbACHnr_tXu0u3EABcAqJrEF1BdXGDd-9cUPh9LatZa4oa1upZ6KAAdTkS_DMxsi5WagD8TEgE4q98LWCINXYbEHpVHvT0S-zjQWeFaY5-GeTIgXzwRjctV6k_gHmmj3wW5Mbsj499mOTB_n</t>
  </si>
  <si>
    <t>{'meta': {'analyzer_version': '4.0.0', 'platform': 'Linux', 'detailed_status': 'OK', 'status_code': 0, 'timestamp': 1630637913, 'analysis_time': 7.30294, 'input_process': 'libvorbisfile L+R 44100-&gt;22050'}, 'track': {'num_samples': 3868355, 'duration': 175.4356, 'sample_md5': '', 'offset_seconds': 0, 'window_seconds': 0, 'analysis_sample_rate': 22050, 'analysis_channels': 1, 'end_of_fade_in': 0.0, 'start_of_fade_out': 172.80872, 'loudness': -7.923, 'tempo': 108.01, 'tempo_confidence': 0.708, 'time_signature': 4, 'time_signature_confidence': 1.0, 'key': 9, 'key_confidence': 0.392, 'mode': 1, 'mode_confidence': 0.402, 'codestring': 'eJxNmodx7TgQBFNhCPAm_8SueyB9XdUZAQRBrJudXbw7Vilj1P6Vb5xa7p7tq6t8897T25jja3N9s83bWh_3m7V9-4525mrnW5vVZa7e27rfZYbnPDqtfnWU8_V9S197Z9Py1bvG7GfNr542vtPmaLWu-rVyytd2H32ePr_WfHfu0-sY_Wu9r2-vc-dcnK-N3r5be6mtTJ4uTtjOKGXXzvDu9a2x2zh7tK_XxTkXH7ptMewcsiLyPGduzjeU8NZS2uHpiUC73bHant9Q-LtccG_9UBTD0nad3eFFUci3yxy3f7Nvn6KOsjngnIWt61GPSDh3tMphb7vlW4WtWp9j3n0b50U7a6CUe8v91kXN8_ayDx_5duNpbxv9HN7d45xv9zPrnsiwlWG0psB8g8-xuM87l-Y5bP3tsss6vazvMEaBt5Ve0PEdQ8Or6FZQ6kW9c1T-WfhERVT1MQ5CYZ3Yms1n72OWKJKjYdVW7-iY3EOozlJ3YePaxji_-mQJE1jxG_zZ2mK7zn5fR1-z1uL4qG-MfjZHwoUwP4fnawi6Pp0B87PfXB68joUmlrYpp7L90PaIuXEVjzvbGhG-39O6Pqg2yxnonIPU5a54DtZok_2WLtz7wfp9I89uWInz98J4bya0MWopHH8P_txamTcY5gsnGiOq-INv14O5MZhuXfDGeg47YkCEPnh25eQYb3NiRCMsbmc9MYR_sdSAITBWG2ibzyK7HokR8Xm0zdiAxE_KLIidOMInJy-sY1yhmON_iTtChL8wtD5bGqHo2LCcjR3wavareuNsbeOfeR9P0SK8fzs7tYFUeFYBDzbvCwyEDUFd1BWTM_Ijwqi8Hy9bFzfGQS5jvvssWPFQI2BGXv5Zy4g42pXQ9EjIMwQjnIMVBwu1xBzy46Kj8hxJjxZeeib7T_1CrDpXfbY5gQ4OeYgr9N8ShkQl4MIeYEcNoKHsUz3f6vhFr5y36ottoXuC69bNN5FnBV3WHai08P3f0DwFAQGfrTz6GzrQPlutcgjEw5SMOca3iFx9ju-fEg_FTBM3ZtyMbWTDHzv7n5nv9dHWVr-J0A2kghXtYnn9Dfl23WqegMKDNQrbFdHPOETpk-911tcmNI2ik-OvGjZIW3BRIqjrEKDi1kEBYlIA_lf7Aj3OiqToE32Uok_h-UUcPx3j6h_CK_o3QaBfYUihMdrEfstAmcaPexPbnC8RDhgQkT1jgdDzgxHEB4A3fuUBlhhH_3wM6wHBuo8YvAlYFCSWXCMaA44OovQX4afjT4AX40Q44qleJa0mlC0m46XJBwJarVUPwbMBP98vyNMcd-OdVDMJPMcCItmDLMOuTvwcmHOOzYaoYjwBWp0cIAHN_oOT4XD96hbV1YPzj8Tz0l8aaMY48bwGRwQWHav1Bp7dyeMaAAVvi2dm3JMLLmYj433jJ7wFvBPgbaYZsgvO11loNCMKYKR040UvIStEY350OHwBLBgiPTGs-aEDZH_gaSScyRVE3PI84FzgzKzefW5CJcdf8BZ3xCgmGDYnwJtjw3ngb3g4cDISzqddosFwhH9swylgMDjPDDyRUjdn2p9ZnPVAE1olBYu7xSDCmoQYY81FagFxZvGApl9RFX8HsBibaa_oUuUc2ECHbRNysUi1HArz3cDEIt4QjSj0WzARBUp8gwboZbJdwhujEP_kbg6YbIzsxOlQYYnn5w5gN-MTWkRinLj7SHpmMwLi-PqVRKET3Fu4R13om2RayCdoCrZwEn7H5L8_jmQ-hwKRBMm3M3CAcSq4DvuZEgrjccieWF-lQ3fjxQTWZLzi7uPih9fnymOu1g95bj74CU_50Qw8_IXnDDz8EweeEB5ztvmbxy-_L7N_Ae1not9oBdY25DLRb3QWYI7PJ78HffA0cSv5HW_BVghK8HfREFeHgrHfQwMCG8DR0eaRRw5BpMjBVtAW9ymggWPdUSyXtJrWhvyJ0BLnoWzACJABRATc59YbO5z2mk0Zm0ySO7TXx9fkh0jHxzjdwwoyFejCYYIMAKOMULp4jSVUT-Yk3TLW1cRGLAnx-AR1o3EJFuHewQo8agav4ZDSLSD_4iA4N6iqdaEQBWNtxoIJSkVtUGfGYV8YbSECMBNyMH2XsGV9NYVLLirk0fFCvVBO3Kr5Puxg6ROoXXBagQtWEUlE4reCFkmMBC_huwIPF6cifV3HwsPG33AQsg-kiQMO2Dh22o6Fi0Dd8iiYQ3gBG0kkZENIiPZHAHJNHyKZBligYfjhCnzINxFKU69wcg6LKU0PK6QcPMBhgDIXCChaF__iA8EP6GoQ1brBygN3JqAwF2PpAHUJ9MtEvAIfR5Cfh3hboQM4FOhCOKygh27ShY0Vpg7YFPgR9RKYZfCbSYk4-O4KWtRws2JpswIXUBkKo5UFGB7CX4mmTRW1ghfQYyoDQsi6QYfuypGh8BHqD6xZVggfwpMIwgl28EKoRx_yEN36R_wepixbVZ0E6bfVrK9jraNrUG-l4CAZ8SG2C3xE_IE5d9DjoJQ1QmuCHlZIwsVkbD0lt77gPMNwC2LK-Bw5B-HGOU-RS--gCWDThYVl3IvVqBbStF5FJLrgRKnWdtAF9AG4IVuy8BgfokuahRxA4H2hSF2tjXbg5RArchEONB9Z0neK8gRe-DRkpoCm2GBI8UEzyArih3x4AGi8-gq84M6cYCivZvlMNVSUWJNo1HpFJlNjVqIDOyE29kldpzcgz7JE-YSFUEizjwoK3gxzGzya5yflkkULKVBsSTEyp_6N9-6QlSs6nKL5gkhLitSlBzuIRDaB2-hHO8UIs0AAEMRfcheeL6Kh8z0Osn6eQ5RJixYno5hULoh2gj_XIKZ6wBNCZlhP1QtioIkUJ8dqB9BmrEFJoTDXmefSFbI7BKVC7k_wR3THp7o8YUR_rAaheD94JLNFYSwPHFmNdhOqwHmloBSHqSNPag1SCRq2nCfHiE6tXFXI9kEXGTFckO3CRR5-614n0IEKiczhaYMdoZbyQcaWElZNgjfvW7NRGlFcLEnyCXaAlCXlIX4X7ABrTGOODS7KgGEVq19a9v9w5-v5wkX-uPN58NIFfLjbOT-5msiEPmi39pursQ_j8xByCuA8v1pDKg0ZoFRITP9Safe7cq2XnI3uG-xAFtgaLsDYVoXPyZYjO5mCYb2QD7z1PvTAx6aNGxs40Z_U2lYMaSJo8Eutb31c6h-1vqlN_qj1DV78UeubWmTJ-y3PGbfUztQ6JBqfBx-sFYa1laxN9yS4-VQXBq39cD_kO9MncmbJtJDG-BrugDeqEB5v8KEJA56F8d5p6tQpvwAJUiJBDLu8XWQwZ4iebYTWGx-EOgrc6j74gLlxGSpAxuZrw8t8zoFSvGxPyHZ8L4Bh8wBNo1v0ctdj2z15IPjwx7ZvCMkf276veLGY5JPs95oTvIRNIKs3eDAwCOHj-qu8ZqvjUWbqPLt4VOK2ET-rMunfNKDJP3bVVHnodSGC-c-0QMGzF4TNXBROYr4jP5-sUEhzirSoJj2mZiT60BO0hBmrGnB_CzQ-C1CYGaYtHzFeMg-PJvBSwLpX-yHSLEoWCPX7ZdLWCHf9j0ozIVkRm3C-_oA4vQWI8Vz5ClW6zRU4BlH7XEOCaIfwGlK1BEIgTzb2IkwYijEKi0wqTv9I6IBRzYT3qx-JEgR0IrAhpV6PXQkbaBwx8DrZTv3RYGDaCYFCv4YmlvSvBAZiCId_rzziEV4NW3WiJbZ_ibXtCF0ZzCIgq-oJWsgskCUaDdXQF8HJ6OuRjas64SdOwKdxH8g1kO1XXrXSRSCohm0dge4R7N0yoQc-Q6ZRWwMa6hzL2nqroRwyYUv664Q-J-c9cljLxpfl4bywOleEdmBZikLzAhPPJwg8tKgl66tbHtUe9unqa2z849r5bvkf2WZi5_BSp5bDB1-IRHveGrsGYOTbQGwOn_rmh3D3rFABRDD-FLd8HUwNidazRzhHODceq0Yesf1Hui20U7T_Y93MrLTej_hU3WQZJooK0TgqSeJnGLq79q4PSiqWWam56iMfEoMi5-Q9wUTujYnsrdagicQdWxj2r9cpNSNf30y4FeybenvHEiEc0jaylsmgBmEo7mFU8u9aH6KQdGxYOpZyAAxT0vWRN_Rc-XAVa70AeA18ktxomfC00AX-p1FeA9TYXTqzE7ZIyDHFBqAt6VQ5AhHMIg5DuZy2c7Ulqxe-ridnJt6Pi1_b096arYpMPOqxJZn5jB3VcBPWvon2AshWqq3xwItvCGKe48EL2rwCt83zlHMkS9A6Jx16qQTGEjTtdbGSU3b_9ZX5KCP2xvB5JywFPkN5PlVly80DpRsHtihkQqc0C-WyxgmLnI5LoO2jTt91BEkTL9VK7UEOKgatluIHcvB_dkX1Tgg5y0RnZWSHV4RJH5yDedRoklW3pqoDQa3VvI8ieoy4FsLBkQjOqqf3V61MbG2OcUIeV62KpC2ZCKoWky64zUx9NSkZPYBVXwcU6Q5Qt6oTMQRKd46zvx7o1PGhWJkQL-BYeHbbmUgZ1qSGwudP15MyJvccTshkBSHQw4syZrzwQk1ou74JC0iCwxa1QP9aoRaz45CknJCPEFRAI9DphHbgFflMJkJAUCc1xO2ZSIVCfcheRn7_7YCUPBHEvDvL-XIBE6j4iR8V9dMQ_ccSmRDmXgO9iEivJbotuVnhwV-fo3llUjVCaASmh4BJFGt_lxxi_D3RVwoLe7DnxeDrioIGy8JmeneYmyTQEGXkRiG1BFUNXA8z5XbRTnFbUY53QeEJob_NvgkOX8b_-C8TBvr_RBupJ1gGYbJdxYT-1O2g_E4Y1rmMQRRfSU1xRJ8d_jIS1q_BHE97LdCf5NJHlrxbxb_kMkIculSHStur0hGMhcWPmaGxoQbtfOaFlCJyY0io-vnpdPwjx_W1Sq-NBzZ7V1Cv-vEGVlne1cYrfyJ-4hy-LFi-FccKBi8vZm0mUpIgre2Xu50Y9puHeCTwMvGoxZbRdicS52Ailm2pd8IkZlUay30y3ItDL4mn6fg1OasdibmjnrQpEBFIKsb5yK0HQLHl_leTiQR_TLi-RucfFSYASjqhv1zYIFnlf2SYiZBVnoKQJxNhDn1Z71Av8JpA8PhwQGzmPnNDsABaCD4TaoEQVTFvxU7DCJ2WwPxME4MXvD0Xol9PFFdH2qWh5mtjEBggrOAxAxU6HUehzPU21ksBcl2jTPBgI3T_2kcyOpnQtpjPixgx_HVOsf6yF-pXUrzE-jN8ev4WL4xsNdefZqkuVeO3M-0M48VSza-8fobF-AwXeQ1TJMZhjLD5ChQ57fJ2sb4O6rVRAZ9Rx6EVUNmNShN8Oz1GYrDc8PDXRF0s6DZinUjVD-2s6QIwYVNuWd7aanUil6w4_PFayYkfGrlx3dj6pq3_rsWkBfPvWsbgy68TzIIgHJR55ao4N63b7mMT1laoBpXMplap-UGDUXqbKHVmVtywAkglrm4z93VY2QjstL9eX4u1e9FcwgBXza8GSE4QLw21vGvxXhfTtzne5UruNKBMdmXrChvBXclC3qEy4d0M-eMKqW76UOpKskwq9TVivQbdMhInzv7BQq-QmXi1zP8Ukh87hP1Ci7JCytYkLmC0GnrFDRKiEZ3utV-pAb3q0LVfuxXx9607Xwkb0V0JZnHM6xgvmLakS6leB7Z7QUuacdO0YKvaEq-diPh80R9ISDZWfmww0jOu0VD4iahEze9PUdbPbyQgkvBIwSYNMOGBNBy1B7esSKqXP05Y8AzZ4bRYrq-ZKuTioccEve5OPQ4gnPWWpJsscwHasyLAZbl8tnCwc1_LCyDulq-i2zAFf-hSQ65eE7ZDX2BBO-94aeMPGiBi6GyncSKRKjUNSFE6fWT9sKuRHeTyNw7e5TQnoDD_AQAj_bQ=', 'code_version': 3.15, 'echoprintstring': 'eJzNnQ22KzmOnLeU_CeXw9_9L8FfQOV3Xc9O6oyv-4xnutFVV1IqkwQCESBIPc_j63Mx0d1MTTcz3cW45G-mxptZ5WK8OzdT_c20fjPbXUyIV9PDxcTH38yoN7P8xSRXbyZeTXY3065m3kz2_mbS1dSr2eFiSow3s9LF1Odq-r6ZmW_m3Ex7zs34cjP53EwtN4PHX8yuF9Nju5lyM-PpN5OvZo6LmX7ezHA3s9fFLHc1Id1MyzezzsXsfDWaqFdzgrsZTdS7EQC8m3Y1x78b96RwMc7FmylXQxC_G_9cTcg3U_bNtHwzs9zMuZlQ68VE125m-otJPtxMupoRb2bOi8maxndT1830dDN7XUzRRL2bfm5m3YyQ9GL61ayr2e1iGkF8Mflmuib51QyS8MUsdzPbX8yEoP2vpomBEoAXE8vNNH8zfdzM9BcD3twMYXAx9Wa8zzeT1s2Idr-bNi4mRH8z82a-sNfubma0m1GSezVfuO2dn652MTntm7kz0DZv5qyLKSXezPA3M_fFVJGJd_OFn7qL-cJA09XcGSgJ4910UY13c-WYfaeLGSHcTKk3c-bFzHA1hjtvZpGKLuYLi9wXsyUk3o2m8d2I7r-ak9fN3HmiYPjNuMefm6nhZtq4mbFvZq2LcaIa7-YLA_U3Iwr7blq5mTEvJvh2M_HcjEjMu7ny07DjzZybiWHfzAwXk8K6mRpvRrTs3VyZbxY5fje93szeF1MY7Yvp-2YkJF5NHf1mTr6Ypql4N1Cwi9nzYgawdDF-30xKN5PHzWgaX80s52YUiO9m_tsAyoL9m_HrZuJzM9nfzG9Y8-oXo9rvxYi0vZt7RXhczboZVRwvJs2b-UU1OcR9MffCe1TKfzdXxp3C1cAWLqadi8mh30w6F1O8u5k6buZet3X7Znq6GQXiuxFlfzXfKrNXo0WBV9PlA-_mzm21rPNuNFHvRsjybs64mBnWzVh59s18Yb5XbrtIY-9mCw7fjUr3r-aEejNf6qf7ZlT2fzPuUQHn3eR-M-1mnF83oyT3bva5GP_Mm7lXV4e7GFXQL6a6mxn1ZvbNROdvRlPxbmK7mexv5txM6u1isks3U66mzpu5V1edu5m4b6alm5GAeTW1rItp4dzMnZ9qOF9Nj_Vmzr6Y4frNiDq_m-pvZpWLmb7fzBf2Wv9lTv0lPxW1ejf3roPeb-bak_CFveZ5M9eqrrOWh1fzhZ-um_lSEb6asS9GAv9ilAJfzRf2Gq_m2u3wpWNB5dl3U65G1OrVZMTlxdw7Fka4mOKuxsjxm_nSkxD7zeR0MyJtr-ZXNd-eb-ZLX0G8GZXuX83QAsq7-cJe282MfjNz3oykwqtZArx3I074avZTbia3m5FjvppDSriYL8z3uRktJ72bNd6Nk16_GC3kvppf9RWMdDP3mu-d-earufcViJS_mqCl2nfzG14c4s20czPnZlJeNyPy9Gq-MF-g9GKApYvRNL6bL7z4aq5125rPzdw7B064mC-dA0adX029mXtfQRftfje5XYzKExdz5cVfmG-uN9P-bU5TITPezBdeHG7mS2U23sxvmK8_N5P7zVyZr_fhZlRIeTdfKrO_YL5q2ns3v-HFv2G-926HcjW_6dX9TTfub5hvvJoVL-YLL9Ykv5tdLqZJY74bkad386XboV5Md1ejovGr-cJ8V7-ZOy_WQsa7UV343dgF3swSHL6be0VYTSuv5ks_Qzg3c--ofa7m3u0wL-Ybtx3hYr5w23vHwlw3c9LFeJGnd3Nnr_e-V3816WpKvpkr8_3SURvSxSQR63ezrubMi8kqzr-bdDX3qu69o_ZXzPdWEa5axn83947aK_P9TVdsU4H91Xzhtveab4o3M_zFzFxuRuL23fzvTQhf2Wu_mTu9ubPX_xw_TfFm7nXbtm5G1ehX82UfWq4309rFhDRuZqSL-dZXsG7mP7fT7Bf8NJ2bue80-1Z7nRdTJQbezb2jVkvTr-ZLdfU3LFKF33fzm45a1eFezdBgvxup5nfzm8qsJurdqIvj3Vy7cae1876ZL_xUzSOv5gs_vTJQ7UW7mHuv7p29_t_v-PrGXtVa92q-sFc_b-Zae3UiIq_mS2X2N7u2ftUz2y8munoz156EJKrxbmq6md5v5r7j685e7z0Jv-CnX3oSQr2Ze2X2zl7DzSAjbubOXkUlX8232mu_mTt7_UXt9Qu3_ZufKh186YodN3OvrmoZ_9384qyDL-z1Cz-9mis__VIhbelmxroZrda9mntnayg3E5Vu3s29fnrfaSbi9WpS8DdzZa9fTjO4d8VeK6S_Os2gX82YF_OF28ab-cJeVUZ7N9oW9G6u3PZL58Cd286b-cJe7z2zKpK_mqli5rvRNL6b2W9m74tZvt2MpvHd_Gan2Z3bppv51XkFvzmR4M5e0804LS-_mzt7jfFm0ryYL-xVjZXvpsybuXPbEG7mXplV2no1Xzpq0WQXozLpq0nuamK-mbMuJqsV-N2oQPdu7tx2rJu5117VPPJqfsNev9Rev3DbdTP3yiw06t18Y77jYobC9N1Iorybe6-ulhveTb-Z-ZR_GQnHb7z4Xre98-J-M_-xbtwvVd3fVGa_8GJ3M3fm6_bNXJmvlpjezRdeHK7mN3Xb_y95cVEJ_d3EdDO_4cX3voL_Ltb8q76CfjO_qRffOfUzbubOuP9jnHrp-JZ3c2fNX85nKDfTz81oYe7VfOlY-O_i1F_6GfbNqOT4btRW-25E-F7Nr_j4f45xz3wx3zh1u5l7rfne53vn4196Ia61ZjduRgTo3ejIrXdz8sVkNXS-G9Hfd_OFj5-L-VJrvvPxO-NO9WbUPPJq2nM1dz5e2s3oCLl3c2frdz4e083ocJd384VT_9uEkvoaZYa-_VO797FAiELue_NKBfDzzuNJAymwcjzPSauG6c86ucc45gr1lNh3jjulyVyeM1tZK58ntDjD2vsEz0dSzc3x353495lmO2vO0uIzevJpxbAGiqH7WGMlPuLIJ84S9xwnOg--9DyqC9r0GGfsK0Da0_HQVRh4iMPFyDeNsrinHRnG4mMIp2-ejHtffPncHlgOuzzd75bKaj6fDS1ZyaMZx-4rr2fP3bmeX0HH3TYe7fQanzDr4n9asjfbpVZcIbTdu6_7zM9Xlllz2DuGzrOFknf0vY3tZ62zrR14EFISz7WzD0HF7ZZbmHukk87IufYnNiah1Mi4-8FI-XrcaaXi7NPNs313ecZRm5ueuRrT8aUQ83BOSM-cefWVmBB_znlqHpm5836NlVpyPDJDpDQQPE_GqJ3U99rNXlVGrG1vJmmGyPta0VW8W-0APLW4slfIjOfJvkFgm71aulah9aoWh6a9WvPUhiQ-Zq8WzwCdrqMMWi_9ryszNr7YW-xVu_LP9fiC1KCAOTGkbdgndnxyTi6mlRt0qfeO9ij-SXZ_n28LxUWca-6ZUs4xnTbsXk4sjAHBsu2i9tlHCpvYbJ-nPGt5Z3e1cxjLLtUGl0EQ9GoPmIiMHEJpASmm43gYydn0Hwa0_owpN7CizYI9tL36MwvMKreaCQH7hE1UK-n5jG5ZsU27qL1ql7JXbXTtVbvezxdF-aeNEI4w_V9Xtvm1p7T5tSs_ebn0mSjec37m1-7PnOEhfZeweJ9PBajIGxSwO_gzqzYLNpxEB66sqbXxswm1GbRxtldtVk-ME4WU6kkRR35Gaydxw-tzL3-cwTGRte6YGMRV58cTmTsCJ7T0M_vcMKjl6j-fDcm7bV6yFuF1uLfoZu-JL43_POAJudoMzjR2AQ0jaAIAzxFW3dzWJuxdPivPCpal_jNvH-9c4enmET264Z_t4rRhLyoTdr1uLmqTPBqI0XFhyC4pwEayg3jNhtgwbObumcqwYkpjdaAgtH88lrGyS_34bt9jFhtnm1A_Sk52V_Zs5sAGD3aBj-9q2H8c2HzDXMAc0_zgJyTNnzM-PO15-w68VTdpfv9XhHax4Z9ptAv8zEzbB0JUAgM8Tv84jb1qzmCvSkpFe9Xm_MdV9gEXgE_HNzfiwWL_j4v-eIlF6F-YM2M7pTWmxibZntJm0Obj51FtcD6R9yfo7NXPXOpSFmUQ4PaJvJ8os1f_QtGfsUL0jP0Z3T_YabHwCRehmX0RToAPan49ThjKSSGsk3gsQ0wQtRh8ge7NZf6sG5vROUY5KVM_pyveeJ8nf85GDq42UeZwTEvtPHV25lKfN-s57IZsBn_GytDMBsLGynzoZ6bNfQxpfkDGPLvthrRc1T8fVBHSpB5S_kEV80kbOnN581jGqUebQQPaz9gLm1wpOiUEwDWXN8yxK_9cz59e8g_U_xVHOZA6yZqt2uN_ctSf9PSD_DYLf83RTz6yK9sc_cTWD67Zq39f-Y_D2Ujalc25bNR-vM6GzvKCDbY5l71qI_RxYD3vD97HozkVpBkemK_ZU9rYlwYriUOMJKz0ud0OLPCQMIbT-ki1TwhGyxue1nXEw1rdH49PVW0YGns-Yc14IEICV74RIITH6HJMZCwAZIHMhFjLcXwiu0jy8dWjWohvEbZ03NzAdIp82fCxLcjYafUQ7WPwOa7L90terdoWSSWnwn9JSTsB02P6DQGDEW6fIwyfoHqWgo8RXfIg2BMJmtGHB-Y1QamU--h1Ne4Y8sf8VLcbrjqiBL5PwQ3Sl4MVETE7lOmXk0LHQ9FEfu11SoLddu511PEcnnVCSpaHUOEhMLBeJlHro_cgTHYnhIzDIeV4woCCWQRW4eZjJaPw5GVk8g_POecZBYI2PJOKxIal95Ta8n4TVy3oL30_lbsqo_E23u8aoITzQjYZ3TIOCTrVuPODw3ai1p34RHTixAs7ZNifmLpLja8EMZmTCGc-YDjJau1ZYI4zZIjtfGDrh5iGbDMuLT-7QqijnyOVpLNXVgN-DkTUrwnvObHlA43FczOQVKZTqe4wfQFPxRHxIWa64lyldTf48wbSkRSlPmUwiRFvAb3j5M5aV_OfhxuTHmH-0QEmJGdi6mGGazw8fUhRNPXR_LeG3PB5AR2lkAZTSoGpJHJWhcDHoXmuUOIEIY-FoeUa2gkoBk-aa9CByG3WSEZrk4yISzlyyiGxozUm4FlCGoOxT4AruANSQkBTWoWb2UiNRNjjCjr0A7gXIva4USLw_BJrSs5lcmFvq7g2AJOQAAeE2mqJXMdYC6O1iXpX8hx_rhr1yYgQ8HkCrnWD25tv42mCjkIkerSeX3j6J5cKe8NFyK6qGbrZpBKeDk2AwyiFwItyWqRP5BKioHmCPcCR8gOIwalq524ZKv5Kftg628BNWAPcqAJ7iLU6wE4mGcpSS-a6jpdImc1eRS45T94tVd1shOfE_cUDCfonnybB1fjH3kcc4-zTIQ2krjQTUQ8WlHkgVXv2tR4e1AOLIeLLjNh-IinLRw3jWngImmcmQgkqsVCEFTBok-Sl9tvicUAJs7PhR5uM5rdCPKe4mLc5FtyuS7ovdWRGD48D5ZAziFyYKXmJAN0HXApM2hwDEjzwO1IouIQ280wl3sZwusOI-gHvg9cHHDUXMQUE64CkEi86DG6ABsExEQTu1nDibu54ptNHWNKAQOnkDG8tdaROh_RM4PPs_glEEFlhkNAAwZj2DqfgUniklIWH7BAyiTQEQvqIpsYNvBiMzZE7kGLShyd7AS0kZdIWDon2QAc67iqIaypT40IO_7FZYDqBrr20C3CSpTcxCMo6MIPUotPLNeGHr4HSwRJIkuhX3FWBMUCo6pG1a6a8dPaK-yuOCHxmJAFbDDEyWHE0gu5rqpKjOAIy8hpdbB-fJIft0UWvgEPm0Ti8AMahIioBB7gzI0FUXQkCpAX8EP515D5TAN7cM7PUkOgNXCrx7aQqSFF-4BwoO5LTgtwRiGe7PFDGomHcIEhLyKEsCLgDcExgDYAliQAtZCAeEVyuJXjomv06QxoqJOBRrmWm3T0LJGY0x8NX7CXo8MQHeBp9JuMQBxl8QgkUO9dOaYRMPw-3G5H_DBujTpQSnSgNok0e-7RFSEpxZ765Px3if0ANcQVQuhbyds-JuyBrtQyVKGQlaCOBVHAzNHKpStd4xuBje0KegWmgDcJJDokoOmZnEqh5b1Cii1ZPBEwmoW6euTPRTOlTkAeeC_KtPRUGKVTi8YDy1eODZAdngYirBUAUhbUjMUYIj55hUmCtwld5iFQG_jAkUMgQHEwlw_ELM-aUd7ekn-NNDWIRdfDVfEatAD1TCBozLTiwbhpk3jCigjoKGSGkbRsZhqR6EtcsDwS8Fi5MNgO00G5OGehww2BHhW249cyTdcUFoggffDZUxwG6ilNwV3Lg0GQ2AgFs6Mu5DkeNq0BlITmqwYD45DrB-46NPDdFCsfRL2JAhqrSycOIHjF8RrzyVjI5Iay-7odUDZ6gMCMcE5cEWvajXYXMsBsT_x8HX86CUZ0KC0sK1ftKwsbjoB0xAxmSwXA2EHJ-ghPYgz8CG2IgpVniy0vgwTs9uQDaGpmfRF5HPuFiFqvIByItEYfwcLwS8AnVZo5smz_RCHGtcGLSA_wIegV9avDYFuLWueBdx8LhzjHAXS0kYe9gBpwhHAiV01H63KUjO4uV4ehFzq1bJUtsMsp8IANDVEuUSpFfnwiZjR7CAOcBh2GyagkAQp4N7YFMcM2Yu_J7dzuQf5ALkDYyxViETidwSHRQTJX8ocjQSYZikaAOfHc1hTgDy7cTV4QBuotcGYnt_aQHtsSUMbokBu-UUp5yxD9wHFtCDPZm-D4TLpCGlHdwHNrM4PLkcHAgjmTZVFQjeeI0VYymMxwIYpwUrF0O-kv-ZH43tIF_XLwE7hFowEOCy3v879ihOaT4daCn8RQG5xydGDz4xj1IGfqhEP7AN8F-GyNHcnewQCnEs7X7Br0HrevyblVUAsR_623cDg_AKD8R0cub0ITM6w7EI3fpxJuJT3AFosBzNTKV6nN6rgzYdDLBhAbmiL5Q2WzALSESkLiUmL1SD3MGHRPaj8K3818CvKjmzPjG1tMhJRalJy6NLNwZd8QJEy-tlBu30BJcEVYE80HEBDuY0z8QKCVtXEVl1jjKPqBHJw2gQZBX5HCiVPDH9xD6JzmlmadKUUNemU_oOL65YOewlccTfdWeiMFlOtDf6EakKBxBHBgq25RWGXM3iDR8DkGE3oLjwcuRFFkifwlgyQb6Z4IXl6kqIONp8AryKiDRB9MJbySMG3OUhYjcJHStIeV73ke0EWlVYSxzgPMbQAC0G3wAHnGkDcHphW4gqRWIAUkUeEKYMbYbcNkZDkxeh09XtZh3omDDCglGXLQzm6jk4BuSfwH6KoMzvEFpCOAYUSTHE9-pe-IZ8OOz6A9wCtwsqBBQgwcgvTI0uHIBOQByBCTSwxM9ZJGjU-sZyIM0I-ZVkubfJVYghNCCA7yoBI8CKYAdHs7kJOKhKQHj0SWj5VFZMzzCFFg7UwQWtJ3AN2VYt1QhPdUO2mIGax3TqTgH1krG-AhLxZcOKNxUz8RrkZwQapCg4hn4TokQBQjEUSGKvwBtwDnsIMHhIqAURCFUtjwQFmF3g7J21eYntA91goOq5No0ruA5BMkxQIAr-kiARBaCpMBom9ZAoGC4GjBm40xGgZgDU6tAE9G2cDsCNoHBSCJJJLgVA-ZtY0kh-SsU91CKyJ20DY3awziJdvc5Bq4ogLSFiZEnnyPZbFWkwJV5_AkcgWlWg8An8oZtPlx3t7OK6qc1Z6088aYHHGxRPgEljJBV5go3ITEsjdLc_A-yhJCFZ82OhiyMbt36QQI4w6yTNJ-aTqgnY-C1KpqQv8quKsH4rHfjiF1hAI3ggdCNh3DVRu0dfK0wQV8SPEs__WUh9DSeUykuqphQIYO4flFRgiiY-AKkEhXVmRwIHtpHCy84OvMBwIMS_A1hBqNr4SCPIFVH5VE8uvHtHn29NMclNePMuxV5_CGslMP7POQgt5FVcHHk_taYglboUiBb5fGObi3gTVM0VIYasklegcPKzxh_xE_bFh8AllYtjgpFQ9FNxBBckF5hDYrCxwbYbJRgQmyinEjoZFyFSyKZqhPKz6DehGn3CNGBq4OpzAGwvTpuSz70Fjjc1xbQ4oWQ-WZODQAm6U5AeoGgJrX-T5FS-2CQEuP-8J9ikUJ2Gi6BcFAeZgjikJHJkVFezs9PfGyCe8KZ4NeQVrQKSQRIWYygI_4J2QIHc111DpJeP1BkInp7BRrvYEqZeoCGWVQZIxOdG0IIzimRkpOnVGYH7Wy964kKDRgdvj4YOjwaWQ5158_CW9habARbIFklHfKbuT7e2eHtPCbcBn2ECj0qk5PHY_m4Ix9nUmEV-UioZfjIMyafA05RFVxcEoU_p4xeHHC6KdrWgA-HGJgJPQaiFJhFJIPil6as_VQd_RnwT0-2QJEgjBHojGeXem294mpN_D8qFVWVYHDcVFGkTDCQEatYjYd7EIN9wu4JdIYFMuajbULHM0VuD-A9shaWGBEk8JZ4DlqOxOmP-nn0JQgvCI3pKNCBYFCtx3LgYnQ6Oeyjw0VH0H_yiyxvJnaWwk_LN17ZkAQzSD7PA0SqLEqCI2X3HuDASSVTCz_kLBQCkoAARa8F_Zgi6DhI6Vp9yyigLm0FL0rwNFJ26AiglgRnFpi77HVAFUTQ6joFck5RUphPeKSnH1QSvgWCMfYd1yFLQZkTpHxor9JseD0CUTiKc0EDF8zs2YwKcJ4BmY1OU30aqmeBo9-oxAsJJDHmjg7ycnZiKK0oTirR31RC40u0_xnZrGVdCb-JZO8DiZk8hNUHXVOIhFxV8RM-1G2ZLHI_kCienPDNQUVd6BsMXy9UmONTO0THk2CY66I0-QhzCRfoIFhLwjmql6WuAvmBgYI6A1AouB5CZ2e-m7jiu9EyE_7qoeC4JtSOmIcJPVGt1VmbJZkThDJeiZ4kQBP-DGPV2KjjuMETopCR95MiVEiA4C8hA_QlSmIiiGEHD0R8kcAQo1DuhI97oEKfIAbV3CM2BleDLZNo0NHT9lMy6nJ7uO5A8mbyCh6zJ1LERk3bSMEMLY0AgNKITbshtWwCUSXStdagDkxYrVtHB2ynJmGWucMoStlEn5kqMp-Wy8haNfHNSEgiBwpKcmS8ofS-Iv2EiKoCZ1FKphG6i1ho8vfOt80QiWHENVkrEs878QVwDF7h7uJJXHpDoaMK-yriPMc3p6epkwyHJq0ANRgWgSIYHZyVHAniLJWs9GruyCureCLn0hE1qwtnLyWRBUXjkPIzkxqnYppJ71XpOm_Uld5Zs3iK6uReHQQT0bMV1oCa36g9ZgbVZ7WZM7V-g_hQVWCgNotk-WGQydzwh8bbJk-15BEqYPBW7pyhdyK5C1QiGyIN5o7ob1t7mKoL4Z7MlpZ5wEzpQdwvAYqgaZmxoVDJhlpZW7bGjnQowCFOWTt8T1W2oSqJlnN4CviqjqHOEc2XmErBLlhHnBPWEW3l9NQZzd_HSOrUIP0qS8HPYIyq8UI7uUMfCzey9Z--9T51aQxuc5WqJBRR79wfo76VUsAusiQk5SlwLVwIcYgAyGBNDqRZJEiVQlZjsXfAPQ7P0Kk0PbTuAMHngyQZUmWK3DuEiPSoBAmswrkayht4HeTkAd2AR-tBuoS6Nh6i6-Qbzh8vhYcW4r-AMPgIT2Iu4L7wNvHTDQHIDcSz-UUXbBMhhQyE-_GcDm-FdJECeLhAzKJ1yPngHikqFFWMeQaICCS7RVWwTtXcO6TS3lElZadYa0PVQ1IRwieKVqsnIakpaENAtoqPSqg1HJ7_FCO1btp6wJmMMkKZ3EIaQiowckPUgPRS0fQSh0taCt4OawIlScgIMUfy2KgATzouwCsYDSPLKipscgLTUGEzAszBMPmjA_xVgIRmqZZBboaJk_fVs15OApt06t1OJIiIxMGXM8oZn0AxQgnRWiSnMtW7R4yOTOLsEq1AI4KcC8OKuRZ_zVH6xc2uG0YRZJAWoUdqI7LQdSqIAx1AuF9iiVKWVax6oX46KDhJVw5xD6uGFyCPSNv7kEP2A-sUl9FmCLInzLHoxzC0_rCAV_RIhMWpo4TBKAzShGHjBb7g91sNNMS7mjUYU1z7wbfRnFrCeDoiC25KUg3WahJEPZgjrelv6I2ij1EmcwHe6plCAK9w1iG8QvJi0qAQvK26R_0vCX-H5AE5Btm5WVXH-9xtSxneQBpRNfc0CxyYxQSiIJkZYoB64nVUEQwkazXtsSQNbyHXhWTRoxU-_l-JSiQYzGtEoRqE1J8HA47zUaUUWQVUIFqnBbHWrYKFUMdCVNGNZ-vgVr3P3gJgEZpCWwscqf6edTw6eMRIqN7X1anC_EOmhdn2sdQIZSlmkUWADmIdDb0tmLyq5J84IqNuHidm6D0knudoZOC4vNX0cGidgkCIMQJKL6CC2GdSMdKGSW9DtICfxJrXGiiQw8xP6d9pUabmK53UyBQroqryb5gGFMk4iTYvwIZLqzqjUqUrMnucrqSqdiMe48HxkShE86plOpWCcMTh4CRa9eywaqgqo86cDdJr4gG06aUGBqzlShZtsXukFSQUIso3DaQz8QRNRiMkLWYtQQG5EThbONFSpnMoemADDY12IWM2kIpgR4k0CB4pgdCCOUtdQMmX31puB8Siuby6VVQjJ383EohWsfguPk0oi3viFarrxEc4gupAn-BYB28HXJJIETCbQIMkOAIN0agkK63yIsqCJLzHi0DIrB8mU_4lo-pnkg5ZR_fdYTzgF-IfGqwSPSQKhAcFOv8CUEISxf-LqHfu6uef7om47AMtTfq2pirVg2JXHMGBtS5QYfBaz1hzDGldFDVIkGGtasZD7n0iSnUPO5WiQVagHzhF1RnOhUmcUJqDzzxzhZygf4ooonhEraSAEKvnpY5RxQdaEeQ_dvJbVpND3wDABHfEfZkqZLFDBSArt9recHO5ukogAbUeoQTMEjHQOwmvC7ShF1oV5OOrKzsQDyCSSsVTNU3lXRK3KvKMDmkTBuKhY60gehwcftakpRHyIjRKOI9QXWEQvAuE4TkkduF5QY0zQc2jHpAS4isnIfr8KYRHb-pJ3Zk4X_5DvPhq8H2I5GuTk3LJJJOiTabazAAW3FPtYTEtARWfmeqOkChn8FEvTFlpPcDRPfoM1g2HQXyT7BiSh2xIlKhLN6P7p0rD6RzdPAjUIEFTaSqKdZL9G3qXuVtqjDhBPgWPQMwdNcR0EsOEWuJPi7EJFQ2VFv66tOynRnw4HSCpKjasoxEkqE_P1-nQj7OPlpmT_Y5gJKHBtBhaeZRDtm70GlKfQay1KzmdAZOU_M_o86epXUddwADbiGlqIwNeVFqGODkQFeQhwWf1z4-FYzaIiMi2PKM8BAjhhOatekZusTPn5HjA2oOMcwjy-XNWGUlVPCZvkpK0xKk61JNsVdFr6dLW2zbwPlWqdKpbMagwhJyqNDJPJsVH-tQS3dBigVZbUkEWBKn3hJ-sKtUHscJrH1Qy6pbM6kULdMJVfAJhASf1SJ2NLicq8BXSEuTZFQgbZLMURcWElnIBFSpwZ39U8CoJ9kZasaSWJTtVxapqycFNHkahNq4HgVCXZ0TwPhsaHkAehGlsDGCb6jkLkE581UFskhPTYEwFW2qLUFWkeBsI8nZQya6TMuH4SPj6ED4gFncErVxaWOTVGTspIakUrlZnMBLCbxeYQy0vXIW7So-9WU0Pn1ftKoy19Wf_cwEcv-LQtrIJYXe9wD706gDuy193pe6CIDm2SQU92PWQqVVturCwoRIYZBEEgtsoMcA9yG3kKEBdOYLMxnWSqmLjOfrNSLACboM4QWLMtkFZuA_j1KHTjFDIkdtgZrhR8t0E-4Rd8LL6kLdEYIpv44BwPAaMXhUp_LScCl_cTAVZLVlPJNlbOjgz5Fu_GxlRBfy57oXoGMwYnNrGSkswToAFcD9a4EolqqDA_RRVgwEOj3-lqMGTN5-FPECjMGdZoFa4DPTcCRW1KlLVbyjXGlrKBwFwGL71KXw0HjXYSU9ruHFTBsu1JlkDXPO0BAyyuxZwpWlBjrzZmoodam3LS2t9uDwAAjHAMyaZFMmi7vuqhgv01EYNTyjQFMMARZqagNAc5AyIodaKyO7VkTfVfQEDIWbVv8L8VkSy1oEytzX4hgMJi0pLyHc4OnqQB09Hle-g8APVayJBExDMPfAMUXOQtEYQF_jrEuPHqS1SdFw-GZl0-RMpXF9LZPqZBUWKvXqe0Wx7gn6SbHx83PzUHHghaJlrxI_TEp75vfmzBY69qoog7FugJo81R7fbANlJWrAkOBf3brNvkWdvOUNrMMIc-6xd2b7Xgs5p5RHii_TaytIKzs-b9W0k-bksSCA3KlPzWVTF03EG5SMQ12t7KeSS_Pqgj4odkK2fyxGXCBYam79XFd-1tQ9VH6RF4biA9dK6g5al-GrenI-z-IhSXluLpFFFOqYXjqktF2hLnQPSSI1qvOjQ2chNwYYUGiUwOYFAg7jnieQiqAwZbLBt1PSQwaJi4s7VMMfDQmtQh8UP-hQ05kCIECkaTpVWP4ikgQk2TPJXxkXNG_oE4cMMO_ARrQU_eDy3HfWjB7AJ3h5BkVFR7CXBRYXuWphHj2iREQ9D6ABPG8aqZjjrW8x4u1SJLy2Q27qVFaVfVXPoU9p35KXg1DJ4GNBWKJ20ysNkk1wgVBOomhmcUbnkqA6TlpZTVoeXRAillkPgqHnqNyNgppbQiHKVtLW2pESAqs0EPGxjjFDVFR2d1QrJAVpSJU0YU_i8WrWmJyJSVxnQfh08qKwRxMCbSFG1YznxB0B8SbD5rYh1j9RmqOTzocI1yeZo3VE_Fqx1AIZc3Sm1IUWltIjjrDLWOoiCZO6tduekJMjVIJBE74CbjA2D5ZtzGoDp1N6Yg9r9zJuizOLoJxota9irPwnoJ0ItNP5LGecw-bAcVCwaPa1PHlzOay0Xd9IOC3RKcvxx8MURKO9ZdXh1EwzYF1rs6U59OV29sbCr9pyCJAORkMyzIVQh005l9YqK8l068CHx1KcenKDguGrAVxf5cF5rYt4aEM-CEHu-Acmjb41kPt6JCtFqHR7UrcBVoTVeNVQYlGJGiwOPhYYNhM2vAZ7NPmCPmopCg0ykf6IMh4MtquqccbAjloMOJ7GX2NSxMfenLkvSJSPCoUm0kewAOUsCfSKEq-4EnGYh-sFl1BQncWI_KKyBy2B-ycAfOnJlEf4h2QXzxJOQrlob1wFGjzoKHPr_EB4gNpJVW6G4KBkEjAY0h3aSwI0Qn91p-4o2nkcVxIafQJdWBtWnr25wxOa270UnLIsZPcqjxj0yp6TI1Do-_9flI7NBbXSCLOOtygxJTLNQtcyUGSEhIERkg5pVTSRqv-gJqElCVhUxsnaskCH9VtfIBvd0uic6ZXg4OFJGRclHDJkMELcdnpRChFhH7csnfh18oJPLtfDL7aHCfC3owNgleF2H_xPcKP5u-w_mArJy9Gh1Cc2CGyNrF-Al1_bi94EcyUSUg25XukDoFgQvzgjJqTyzA4YSYOiXynBZq_VShadXKFMXkIB6jHbSQiRTAi4MFc1ANTI7HrW6OpGCaopNvwIei3r4-nmmxlilH3BXuStAkezVujYJ68-r5Efmsj88ue4cUFBPFTwON-zj8yoPBezg_EPV0nhMiOdhK_1SmjWrNAA-McnSUZ1UGo42JFS1oIMFqKgg-QdNUJex1t8RstqKw_w_as5ENigMGy4R_XRKCNo45EVsmRZirThUdlGvi0oaatERu4IRkXFXt088MOAKJlet_xFejCRjuqwvl9w8VLHTQNgY2ONHrQUK7nkGsp2NAfwkTy1DNfTKUrURkItq00M7gpZdlcuqFRiIrQ7GVFMTseJ2Qa7BA5oUuvJ01FZmlAZQRn5cRy2ia5Bzmqo5fAyCvGBDW43zKttBucdSiQ30xn0gnGEJychxaWmZpKqFQcgLIYwqlvK4hwxTlI_AKCINZ1JqYJiloKOawYgj5RJGSX0L6pLOYgZqDCPfBm3crEwI-SPvDDvOq6PlwTRGPaqZFoWOl6nf-smqcoDUO2lBhAyW8Z1HzeKrV-0RmFYU3AzFgJEzARlNSSqp2gOgcgCD7Z6jThFYLowCeRzbZ8FqzKOdQk69qdxmRcw6vCmoJJKQtiQn7VLRD59NopoR7UfLpkFLvFqlUM_hUdejjwE0xl3hsrYFN1TVhEngbRMJWvyEY2mVk2v0kLU36BMfJP6Ph_0ESVWZQEcNdwuIDsV39uNrdal3TG4mv9EWBu8tmGwuP28hjvFN7qY9Qy11fMcGleDggWBDonjzOvCApAfnUB9Q2VEtthZWdhUtaPiPt1cQtD5qf1PgkMZ4TbE6Hu8Y6xnB9qZ-hqNunxmrhVqI2SeLN9B6fD67tcL5Ez3qRI0_QTfxYf3uNi62tQxCsmWAZ0YHCM3-HYNFW2vL0kquUTTF4E_koaZxGj2gutc-EGR3NYl0FP_HNbT7Nx7bh7Ys6FyUd6s5CxjnIuS19IE5DYlFGQOhHBK1NkmUaRt06lCcp5AfyE4Mj40pFD6XT5SByfhRhHrZHEHznF1KG3OOhVrhXpuqeB2sKarHZZ1NpiWrbVsdyC-PnW6Rj_YSkoeP9oIFLTAX2yoHIwXvcbPV4eGpa49OIPmWqbrTyuoQbLYiluVVYR-doGtxJHzRej1U0kF4keQBCGA4VQzWSQISsFGiYMnRNmlnJuubgg-RDj1jTLasMDc9DLwxqrZSpCK1XkCOVPUKCQmaEPqOxK8WbCZUPqmNJA3aDb6cNbQlDjE8jTMEJgn872ILgSkAlslBHlSWdzKfSIAYc8xlaPsI3seLCSpFClB2jwY8UZhJnpkkDhItGNht6Z6xBOGepUM4Grp_Vm2Lm2oQBC5R4YV4VaRYKjK3-ElUVX01BsiWlD5uFrVFi7nWjPdu8A_CMCSgU7DMri3AySqhxAr61hIaCQz5pO1zekiddaltE_Vhuk6wOCJ3qNCf7IcuHQ8VQ1RpkMHQrnCGndHFMc9WuWxqk_J0iFgg_IGrwN9tlRBnqXC8TLSSg2zP2tmQIi2-9wYmDrWqQlvFiJLWloMW6eCubqtdwjI7PpT5DOTOKGdHvZbc_WH0iMk8HVphegJBHTBFRU71UlT1oqci-svgMnHae4KL-WGNmiptRT5M2KnwXLW3MiZUmHpj1WoC-Q5H4SIHew6aTR21WqE54oCliwHAuRgF7eZlGMF7nbHJl3q1HvHHw5MXUd3nzIhuADWSnYMDzuCtXasnJDuVdPBmWM3j1Q-TvBpb1Z-dnwRTVXNYWNIMKrcUCLQWr6p2Vg4gFCTspaqyrk0BIzGeCb5rjarwL-IaoFQ_OBQKPqdDFKD9VaxVvf1I_QlD4AnF_sQ9oRYpZDUoI4PAj6QG3F4UX58jHYH6yvQNrarP2bSjK2xEGeJPjbn6B789bpD4umdDCTvABdDqSJVhXgcHW0rRJ8x8yKuqAtWkXVjq6Fw4GkQYUS0JsrXmXCC-2qamSo5TB8nQrsHi1dusJCIXn3Y9r3Y4aO5Q5YuAQawdtQ23EhDnOnZLBJKIXFXSxEV4evIKOW0CksQFTcmuEIDBg-DgUbtWtDVUS5U-ywXB8Yb7SiiHoV9T2-rEx-OXyrNN-VrKGH1XrPdWjWZBnbaVVLPxXJ1GYSf99gRCZoW2-uQB1Uc1i6wmFbVFOfKozb49W9tktahVG3vAGZYqDQ16pkWbmGLLQweHwdgALT2vjZUDwKFuKpil7uDT2pkCppCFg-oOXju7UIJbS9DqTyEVQPztVTJwQ3VqU4e-iGfTQ4EInqFJdgfkl67NUuoIgDCQ3ZTZCnoUJMOFdYsexuDUrm63EbRvZzXbuQrUzwjCFTUY22iQDRgAbqP8jMvuikjH5H2GpKl_WOMyjqZBg0NcarP68dHuSv00A2_QlltmX6vLIDixxXSP82jvl7qLGSZ4Im60zufWNJLAcwo_I2ljcMKjrvSpVm3wX93Ga2ob9F8jaWFg3vmZWo2kDYlO71ArP-4cqvAxavsheWfEoYpWgZBqfm1wupZnNdoqwmqrvjosByjLd4lDLInkAKDBjZEvZP-tDQKTUCP4B-pf8kJrWIAjjDVrSY8XkLtkhwGztZZw4CNmnWzQiFrtYFTdaDEDIqjwEW9bBH1p6mWbDdKNXu3asiV8hUdoLQbVrHZMvkPbXbcOilKDpXazMKlQgyyic7owb_eW4XmDuSTXIPv7MZ80v7JXyVOpfSI5KpHKP4Zapwp8BaxQG6omoNsSrVweXONJ_u1XDFTINnnS9fvjV-bZR6swf6KsTDXn8EzLvMnmUtW3_TONUF_f7Z5TOrik7tm85HPP5u32Md2zGkuC9sqQYQjwJeLp1WioMgAvhtIt1ACbqB0MLtiN2_za3Rcgu9kjaMa1hFI_jqSt-5_ws_itOvEG7tztTDfy-TABDzzLO8yvzHPs8j9-ZVe2B_y8qkuFCNQA_mQSPr3-isGfsdK_FYtBG6sS4PmTt-mAmgELCmrERGQsN7UzptlWRP4crZiGXzEaVZuFBzpgI13g4VnyRwf9KuvC0JtWrSyYwBjtO1ZZTPNmNSTzJhhrW-o2Ji2vgerWritFKFxJhwDx-FNrnKSLzsA-BJhKbUlbAEZXG-SW23qMuu-79viurlUQZELwtl7fVWwDGxi6yRdMr44B_bhvJM1PwX0iQ_M4Sy3nRgvI9EkARMhE1Xi7_k5C6V6w-oijb_702D3WpkXWQIZYOrFPe8WQIHgQyheC5tVbzDfPqaqzNsDhWeTOksPTK3q3aNFRhxCQIQu59BQtIRXSJwwnbZ0CpN820_2rFo7faTVIjWkw9wyjshm0UBPbTxZMTEtbhoRRVVq0FWS-km61sszMnXoMTy38IkRQm2H7eHTAQY8wOYsPg00DbqXMYe5jueyv3G1HWWxVlPWr1_UTPSDoMUf6SXJP0jK4yjCW0Cpi-uPUxEJ2Bh5_eQ6IAu71qO6bNT-ek7xq-Im3_PgQ3E61BHKuuY-hN_DCh9cE3FDkcHL7cR7Rdv4K0CQeQUXiZRV-dULuBveorokx56ztgTr7hJQPTDL5gUxPulG3V95DESzi4bRz_R_g4R5atqymfaSf9NkhKdBTOLKhXq_aBiwIsjslkanQmALkHn9H1vFhgrdWtWd8eI4G28b0hwF8ktK_8cpg7udVwyu7gL3P_tUJymBSOAShphZ2QLVoQZyUiL7ZMD3TiDqXEpqqnb_qwWzQBWLQQ2ZxQ1-rlu8YDu2kX8PrTCqYLYIseUR71-7ohxBxQ6cM6Pw1rVbykBv1of1fWrJN6uZqZLCcVfJdUQ2vMEPVZVRFrHD7qINf-kmu6EixB6dCWRdcI6u0hCdDWDza8UwmsaoWorMc-cZJ1PA_XvJBrZdOPHlqnaMwy0Xfk2EPPDukTxspvHVZH1R0VCfmUGO-S9qK1Q84GlGBCa9qTud9AclqsdGmVDSkjmuLMelIRVQmCkd9CaRg4tMlhnkXvFVQi4RQ50ZEoyJRvFp3NgOERsoQpixK4hwYbI8VCQX0A3LUJHNgNIv6fkFjEGpsnfegFBFxTVQIamoAPEU7ZPqys4o7UpdwiqpuHok_BM2j87EYXrVBJOBCa9THdmkzWOhSOV7aYl48EmCifj8_GTWn2raLqrsh9YmTpEvqEBYdgKo1zgAiLjAQtaPSFwOrLSSdYG_aBq1e_6dWIA1tE2t-ZtrkFlSnfoP9sd31TXs78TE-7_ksF4NF6OfYgA5EGmzbq3FJKi3ydFo4OkvdZ6p86LHUIoGK611BmiWqR4a5L-XtqWZp1J14EGxFreS2cMejTd0Fl9XvugE6W8csMDfaSjW1MJnXP0cmkMaTfjcA8OGBt5qlC66jYzjgNof7Uz-XR1TlB9Ls4FmFHOJVAGNetRydbPx-hg5Ke7SA37TmQ7rRWGn3mw7JE8n9n6MWSPbH7soGzL43q9XuaHVj9gKlRSRqbsnDQ13Tav2xoQMaGCcdHWAO4kkY3avj2zwiNbKEipswgJQq73hCtcq_RjI_qhJozXuQvtGXNXje6KVNh7rQnHZwq79za5tFJYIOzMdGUqlZp9nAaf3QETHINPP7ojIjkr3xDFqbh7dMeyIthkI9hs6icSWrv26CCqCTsrFO1wDRyNdZO--Wa_qpL0ayq0EIIq-No059hgnaBK2axC1fCNU5QbVk87pjyhhARxzv8qgDVhFnoAL7nzyDTl4lzJC8ZAIVEIr2wUWmzW0Tn-rYUXHIhEzSOTui4BG2PB9AQ06gBaVBfqyTQDBI0qsnl4cp5Gnh9wDFGMAEojeBYCpBT4iilreIzamG1KbK9QYUcTlPJtReUFVaQGNXnrSV8FcqY2kxP2yLD3NCSRxtYR2q9y2VkZTxeT4LDWeNQoCqD3hn-i95ncXq1k5MC1jzug2ALYvVH6-zgN1Fhx0ZLDX9sIUmqNnmFbmaxW_SHe8DPv7EryR2saVXi1-1kmahizKStlLzKbnU0Z7QZF6n7Yrlx-u0RnzMMbWc6sj1OptIi7_qhv7b64L2_vyJX_M61dNtu1v78bqCLnV_xa8nLFQHFMvmDv4fYl1p5lgaL7m3jZUjr06L0B_Uy4Pxzk27dgV4E8X02KgRqKAxzwI27xl_RqNrJ8QP9HmGUxQAQiOEM0-0gB2uDv5J_AM-VQ0JbXMC0pDc3LcWIEFCuJSK1FVL_tqTWZz2hirjLA9Cas8BlHapRTGKihft51ZnKIHoV6hdx_wcJHTgRSUr6HtUh4_656QgtbYypXCJjzrUoZJ3RQGcreM4VNHKufI03Jt2FcPRiMOVeKKhTeswCLJQzTqVSttrnUOxqvk0Qle0tB7U2xN0SpD2h8HWurar8NR-k-h1JuBGAosbEEWkxHGKeEPN2mnWADO3cYeunwmf0WJ6kNo_tbcBQRH9gUI_QVXrnD4BW7VPBDkLXqs3ptjxk49aIdRQUFMhXaghVycROfMrIKVq8-dOzXJFSxmAXki1jdwrIqeG7eZhKJEOdPnQdairjllb2iao_K7ttJWnMOey_ZyG7VqNmCGr31YrGurFFq3fxgEfc5VS6yk_WdJ8zdxso0Q7DjG0HVdFGhXH5Rs_3mRHITp11AZtQrDkCqQ77WeZdtJgsD0FWr47Re21KgcCUU6tD3zs8zvqaKsJq9ORWCDQrDpXMGgr4FB99fOWovU2r-UgvrfE2MKHbglPIaOQGFR2T9qfiQPYMTJag8DJDQ8-HxP7so_pGLpPtgKkvArahJPeZ__6PwAxnE8k', 'echoprint_version': 4.12, 'synchstring': 'eJxdWYmR5DAITMUhSOjPP7FVP9hTW7c1N2PLiKdpEI4oozztWW0-Yz-1PqM_4-lPvVfPc57o-Gvrqevp81lP1CeCt-_yg5_3s_N_3MaywKUrCv_PK_xeu7L6vdav_GfGs5_Q4_f6vR_36npOx0qoULjLvMv2Xb6xW99Qot3nHqyO8dRRn34vdWhyDqT0cpXQ7lfEfe7erHvhVrvPYb9xntmfeRdefa4hV9BVAB9X8WsvHuKj927pkL65ZmBn3Oq4dZXho_fHlQ2buWJCUix81v7QsR3L5gMX7WfKStg_J3SUsddxdzn-YYP1LN67X64eC9caDJ0Vy-_nodipOFTo1eC-KyWuZneH-wh9BjUmNL06Xr3XNYOSGZxxlbhSnu4Q1009Bi-N-6_K1INr_T5a4EOEUj8bA8qLQdXLgIwm2QjOtWzEFXefmbCiQw8q0HytVKiMW4UOPUBfLTfa7dkB82HIjeiBT9a1aMOqAr1uFLE1XBvcFC6zQQoTf9_vDNPmxowRor4euBYLA1i76IKVd9fNFdfPSIdxPxesWpSFEEtLRoIWFDgjAUDZV118JrIOo76gLNNn0l33YerSGZwqaAlP-FP8BjIGkS3PotBBi7BqABFBjBE8g8GG-xvjPvE1kHzw6w15FcJhm6R15B5yRobcv6NEG9iXoW9QeHDHiqULylxhiBtAiISsNEEJNomfAfc1unXw5mLkCoEEvFZGB9Zch1dSzJhM2onoIYE7trkXEdlZhaGFKDFqV1Rn7lQgo5J85MGrA7kGyX3_C9JD3WF6IvSuZHAGvXmcHcuK3TW9P9IKYUbqgWqEdHq4MtLwDhxDrFRlT2BzMFg3Qw4m9L11r08qeHe7X7ZS4So4lMSHqbVBmEhLWMa198sytBmru-Sq1ylK1FsM8-Nl2q-GspDb1CFikaclsjDrbvBW2iSX125vUEDuKVYiRclUKhndPIdPCkPkiMYD4IiCAK5GyJI5RDFRjHN9oY1bv2SI9qyKeD2CFTxPWnTNqMyMUPpQv8nL0ihkdRMW7xO75V0IFfhrZSnBoiqPioYqa4KCUbCQPh3gcCKPdIX03E6-LF315CZlGqSnGD8wknfh_cmSF9vCVyWvDeQQ4prGTPLqok6HnF-V8Nz2qn4uEiI3z2hVqb1YqmhE6gc5wWXgcwacaLqyTIX7BZfwdRl3s6a2mItXFiuZ8KbobLgParbqeGwVJJaP5bowSCPUehjtFToMYpSCI9RyzLSCj4eoA-X_XmNeTqezGVzEMpjzzCeVvZnFuNrQKd5hxzLh_Z22bMaiID2pajA_tcc0Tkem-SOTpuARrBmV9aqrxFTRmDCOAB8XYxbUUPM0RO3iLRSUZcDWYhCLu7dYBtWCsVwSCQi9nVZXprGy0N5OWJLxlXDM4d7NNMjhYSdeMxjvzZoMgY2tFGilu-IF-59L-KHeC9X8cuxgRYLKqJYM9SLI7oZBfr0M17jCLmJzFUxF1eEQ93SSNeKgSh_kjmBU9b0rP8nM132h1A8InsJTGCnBx7tqlVayb20qv9vINrGzFqrVADLZ8wFrYVsbF9TlBrAeYyNyUwXEe1Hhqja5eMfGagrwL7fM6Bc6oav2Cbja2Vof_ykF1WBrS-3X1MJoy5VrCFIYOSm5WiA-u1MplC8EYgy1xLTq2GWfnNeY4vZPa5RfXrn8OCipZB1bKbD-WFEstimdJ5o71g5CqhbwN6QxrTb3RgNZu-CtbOSO17obpy6ThzXB3ZGuV2lhSJb0iYzTYUOBul3UDtDEQVSO5W6xuWUNkrSk3CRqLEaNkEVTrSaYEBgiG7JSqy4iujLpi6bomvmiZRas_KJj1uvGmZFic6terZue3YOqHVymEvsgceF8asSC-jwG3E3QsQoqVzG-EhrLj9dsg_39GAitWII6EVWb1k3P1VTAp0gzjdkxs0q36rpeW27E0PXtOl3ZJ3cGwP0aS0TVftDDzTZTllAXBUCQmUH021ReD9k95tcuuok-xdUXz5N8RMXuYbFEByAUhEl3HoiUEljAc9dRv8u2H9nB9r4ZZ6w_KTzYhvBiz_NJSW4lFLbj0UbeZF_iMtbt60jOHayq6P1CVV_JQGD1cNzGUQkBS3Y7WkqKPdlYV3IUVm9DTweimlJQUZmcg4kRqkLkRh1WF0USPk1tWnNLqbL14U7Nig5iohVmkNi_seoMFmO7RXkyU5FtrMX-aKWz-g1CAlWCTYXKUChuyoDOjpyOCNkx3RJU0sr9OZqlmQqHWxBRwcfUHRzUToY8md6qHnfn7athrfnQWgmlrtYck4TI5p5GtbeTbEmXQ8fVmoMIe4JnjSkL1J0TPL14ghHZjcZyxhJC68rdpY3CgQrtqFkRpVKle5QxQ6dmtkKioyedUd-_4aygl_fXrokqK-NRX-YQqUxZrsuNeTBdUnkePT4R0zsGU1X3I9pwwQ_NKo5bsXiSid5-a739aX0b5e7cP47RTBZRZgxrYnDkmULcLItVZFRX3wPNdqmOlk4X727XSyS_OFDPLqkunqkJiWg_EckDkJBXzcxCoX26fBKqSyfLPJShI1PjwzPWyF7o59AWWXD0sx6D-B0G1V_Qz4zoTD9OdzuWVj2HmI4vwTJS1exHXCwiOwVbOL_xWqZcTR-4pM_0skKQFdoN-k7dxPft5zB2fI4WT3ZrKp1YRPO29vcorj0aOIyMWPhxScWkLg_NQyw7HL_hEYfYlfDz5C3PQ_WFPzPcgNb08GtYjBufz9eTGbQcxaH54PFcJI9M-0mX8aqaC7dLLHGAYmSBc14CPeYMetJlTME2W2uiaZ8MH8MbR0tGPjhi-mATGkCoTXUUh9KY1mNt9fkrMqOKOzOBQdGRhjMb5JVo3D8x7D7kfie-oROorDkptvzA_eXa8eOKnmsij59ii6HxzMnNi2lExfCthxpVFFcYIVL0oNbi5aVE3fjOQmKixDeniG5TZ-Ivyf6Dd0ut28cWK5-Y33CkZuX1mGL8DIt6VhdAK7WueWC2ypny9aff-0YO_eNdV83uk_xxOZPU5SlmvMPlLDKWS7fInGo580nKEH7siJn2H2_J4_EwjSnJln9lh9g0ivohmWMKXmlV-5y_kjDPxznbzxuvw9n50dIr5ffue90j8M-_68fFL221fHT9RHrlyKznU8svAOpLf8vfe3YiXa3W_K9srBRybJUSan7o2eo6ksQEmvMT8J-q2HtOkZ-s-p9BTOWdjZ_zMcK1YX-Txw8N1Ku_LUbqm7NNHfB0YvCBim-p4rxvqWpOljzPazmPaTlPVtVne7ZfdC4v00Fyarg6PbJIbi2mO8WlPEm48eSEqedJdGiitdVrbL-FKAZYIZ1qu6bJsqVuydWsS0NbrFg-RBZP84NvrTSJOW6RmG3IGU4U2xDLKAQ8urDb3T6gtW-Wpxcw6puBoVQCFUYDk-WWCZ5p3X3h0VB2uts4_hfq56eH0-rUhsMsom50OI9HjW_V5L-Vodg5a-NrKTaKR7rU4unSjXHf70sfTScW-vgWcprsiCyam56ZX9dHBj98Q0cDW2Gwtndxi76-czsPGezocZZafpbYa3pxIYBxkuBzNsHPc-WimRwN-Nja-Dr0WdaUg_f5aITeNKtdOCKxUg6pA9mExpGChr36_UPgF01Rl8oR-zG4dGyFjE_kvDDPWUf0zMq8VdarojH8NokDxMGjA1-2Hb8tgKN6aLxRf1uAePO-CfDIO7zowU7HGVT16swHvHD6rgzg8jvXIrnxDosxlRm0Te9ut-QtvbSNncFULa5OSOX-Up3Z-q8VPSicvImtQef-2rnQZksICY9J3i6FU4yj2fJ53tns0PE-DzNLFSmPpoUatmJQvX3Y5AtIE4zpxG9vPWFiX18QxCPc6L3mgCV9KaLdycsDcdOLX1Vnhk9oJOscgy4JFFda6MXm4lPN6ehxRSM0AQ68DqnCBzlIbdogKrpAv_22uJNkhseufwwjqJs=', 'synch_version': 1.0, 'rhythmstring': 'eJx1WwtyJLkKvEodQUL_-1_skR9VtXf3RYzDdrtbJaEkgYSptcR4Wjz7GaU_ezx1lmf1p571zPHs89Sa3_IX_JRfpT61nWfOp0a-mr_t_CrtqWvwTX0-Ubd-rfljfrWSq_NfLryCC6xcY-efVz4Ki5ynx9NzGWwjP46vcp4znlOeyBfzA_gW-SKeenIDeHvvz8xvkSvu57QHr1fsv-TXwa8Rebhcpj6n87Ua-T0PgIVxpChPX_hstIld4IWdf9vtGbmtfG5-YJTQYUo-oGwcNdfO7eHA3d_w7PxsPmnxTzhZmm_lISP4kdwHDhYwac2PdZ0fS029P8-XD-aLA-vwJD_v_FY-gTOnTQf30jf-_V3tZ918d-15BfXuGy_G5E3mpeZTsHR_uId_vf8uoj9gZ_PP8f6-mJdyt6Lt5ubztZq2A8SiXVvcM3ccr9ffPWtPeCHKenbo9ryxfxkCCARkagAoNW9x4MONl-mHweIVrwfOhzsoXCItXtOQUfLnOgGnb219DmYxUHXNP3vPA-Xm8hZmfPYxMgYhga2dd8_9PQGgDNAKULu9doMnHNshCmG94wLt59Hpt3SF4g1vrDS4fq6WS0wecDQ6Fu-blv8FV8Wn0vhj_-78BxutchntHBjzAWTKf2Cj87HeYlt0eHhE_N5sfgxXfTFd4BI_ILk3Xt6V8QEbFwjCq_2-PUg9ONPmlod4KlkmPT23Axhgta5br-0y2dJ28ffWcHw8NBdZ-73kxo9GKfDW_eNHQlnS5CD7BLDU_wGUln9dvpiY611KC6xnXZhhn_MCBQgY_8L3H6-zYxgrueI_-EP82Tbu_dfHgq6dBlja1hS1YDljiWjBFa_P0CFPObT5IR3CzDgN-TXt2sUUUQehG8n8F29FAMzbSmpNBwEXA80Tz8RjQNUtCFu6YiieZFCKxOqIp-VG8vNRJ-mf4SMqcd8QJri3jCRtBB9Ccs_N9fyem8m_5NV2oqADdi0xnW-NfHUxJimq2b0O_bliK1vBDmEsHz8RGQVTXHAjYcWYjDy0ecet4KnwWFx0tEXYwrNqo7cHIuuajGUNX1uB1NueOO5grFDACgRTLBUKkfno1uAQlTeiO4Jp0lmmzIZHwfSty3exm7kuJ9CBCTxYPvJjjDVBb4Jj5OMjcVObFkQACHgFtor7yq0uB3gEwjzbrmLOxFN6CWJ9PuOX6AqxHY0XjVvFDaeb5q5yK7AbOSdtDyfFjeT5F-zXcPOdMBCvNYaPIqZD-pAHFtUjlg9G1bEIu5pvwdlozylEDcJuaie5N_wEczFdIR5IKsM74qVXeS6eCxjnbYfZczKPCVBW3kdX6I7VaBnYKq929jckIZkpghfgspg_RZJjLF4NngZvwtsX8RBTbg7b4xEAez8vFQdo9Q1WdnOGj-4XkBQkC02aEhtDUrdEzA3OfHz5IIUtnwZS4R9pkzVpKOAXcOAnSPu66aIFYaHoW5iYYrEgIcdloYsB2JLIEbLqrBeXDjviTLwG-_HoCl_BZW5smx8G8tlwcQIAdnfcAf9UZbE7tLS9EEnrNG__wkCkDGgiW9hkcqEADj7aHxTAQIWEpvcMOkdrTRGp6uEE6CEGhm604p7xwc2gExEMg7VWpgBghyhk2qCbT-IF4SVaZ7K8u965eXzEMBhxNIWWffjGrsyhFUbFQHoisocvTRw59hHfFj4RN14VihgTcA_7DQ0gosbigKl-HmXRrMH8u4g00pQMYQxHP7E9Xxw0OU3Mm683eQAYusL3kV_jmhA_gB3kU2mkOn3rW9DKUzHiIIR2xgIaHFZWxrIZ1FF7xCIFvuZdPCQMl3jFreeaSp4QALgMgMvwOYk7GqDlAVruHrRFV1wMGj2tj6QD35j20JoAF3NxLw5nZ24yFpkaXo_bwI83dx7KEZtY4aDw4gtLe9pkjsM76ZMJ2xiEGMCRf9qM2jX5awmnXTioINfGTUajo-AVPKSJxnGfW0mEvzFoTQYc0GFR-Kc_55uZYS_BZHEhLjZIDjMdoIvoWYSl4RCPm8AMLjsKN0JXgHnzeGA5-NQ0s-ta8xFb3nXDSPDqtwLpIBPijoFK4aUvBZrBHBB7TAst8WFfTmV4fFz4otng34I2dgX3UQEA7MWm-bfKL4TsPNJkLRmdRTJj8GLsONdYzanKxBvmUPx1vgQPwGWcKZqr3GbA5RMKnWFlyoRIc2rhl_gdN5umb4W8nLcKoG3cyNLVMxFBlFu6Oqyav07FNeL2vEns59kOHVWJyWlvMACZCadIE27plhFv-PNxi6M3Fg77kpBnNkdamHttuBTgA4Glytm3stDgfYaA1cic_eaxjFoKVLWodgmFnWA6mntyIp8rIRqs4-ySUW5y4ziOtACn-nmfOIUrkw8UDBJVeQhTenjrYRinkY60BsUXWF8BGt9wYYW-D1Y_8YFjyW0IUngBbPLBgzzvy_7BRnoOFoAhXDHDK7bIuyEOHwYYRl-ADu_EWjAm9iB0LBJD0xNxwUlq07SCSMy4dqE7YdA8RzD3CXJmVH2Wn28iSqaZ-XwQOYjoUux2ODhUDd64tmB_EIjK1YZ0nzeyHtdtsL7TgaZPhGlU8pMD-zSTHlbulxWYh6bJwYVVT2ZBQHQxd8W-YMwtLN0so7OKALnGZR5jgLZszDeV_fLjjUUyVQRRNEzF3SFmbTIYw7PKHDwOkQPsc-hDgKC0stMU8Co59MxbY_L5hezOfO7oPgc5ZXVyJszGdDMdCrdZlElP8hn1i6pEDTtq5Mg2H1d6VESA-aayJhQHKbRMLI2g9clUh1GibIVo5voLxTvNjAK2SyiTg24pW1Zjwne0xQiKZFRxtu5gylWWIvKWPHSYZQavTKyJvdV5</t>
  </si>
  <si>
    <t>{'meta': {'analyzer_version': '4.0.0', 'platform': 'Linux', 'detailed_status': 'OK', 'status_code': 0, 'timestamp': 1602628164, 'analysis_time': 11.47457, 'input_process': 'libvorbisfile L+R 44100-&gt;22050'}, 'track': {'num_samples': 4541418, 'duration': 205.96, 'sample_md5': '', 'offset_seconds': 0, 'window_seconds': 0, 'analysis_sample_rate': 22050, 'analysis_channels': 1, 'end_of_fade_in': 0.30186, 'start_of_fade_out': 193.91565, 'loudness': -6.173, 'tempo': 149.977, 'tempo_confidence': 0.099, 'time_signature': 4, 'time_signature_confidence': 0.964, 'key': 6, 'key_confidence': 0.517, 'mode': 1, 'mode_confidence': 0.591, 'codestring': 'eJxVmgmSJCkSBL8ST-A-_v-xVTWyendlREYKkgD8Mjd3uo06yrn1fuVr-bt1_jrnO7uu0kZZ3ymFUWt1H36r9Qz-N-tYc96vrru-XmqZfTPss7Gk1DvLPet-o7bzVf-8p3-j--sut-922zdmbd_qZ4-76_jGLuPzLrX3zaeXT_cus819O-v4dYzWSruLz9jLO-57xh3fmixue689R7vfumN8nW3q6X1-u7cn0G1zto_tFpfabbLpd3LFOjrSj_3dzqd17n5P6eO7B13cVg-C1Y5oHlTZl__4uZaNSHvd07jmZJ_K3mhLNXXH_d_F9mhfbfeNy52t16-iCcYLVdTN1Wq_7OfvGGJzy1HRUeurlVK5SR0Dfavg0aZSDCXd56x2UBUXr6jptjbWYSljtMXvoyK-yp8x0F2jVK87mUUfaHHO6vj6-entjota61I5Z66JgIvflyZDdbWco_H3OprCs_xhKd1FuL0Hl9vdyaJRZr2afnUn8Ip2b3VFxO_Ya43mGLWwQWurxg5H8U_ZGH_UzfjPC_o5-IhmQSlMItf1d5XIfmXicY5VD46KXLOx39UcHLf74Y6RpH3zXm58cdd6lf-cMftYrMfmP_OdfdZmvHYEKKe00hnHSVfp9RIrX6tP4qa3tFmZGEz32GucyViBWTA25kOiVjX4Lhp2umOLwfcmgBCbccfMz5X5lrESXcNg4BPIWjEBXlUx6mKovROaq23O7wqImffAZGzX9X0VdPpio5YA7XtMXPawfWJSHDAouV6CEveopaMkxveFEgobm4NnBO6uJzYYT66Dt5zFl-y3FAev90L4c0sYc0kinMBnrAEPnyGv9107ANLbKgPYYOIcJwbSj8YHWwdHW6fMM7SNFp29n4WTcoEENwIREfk-4d1Y33ubIhv60RSI3ziPofGGMxJ5O4pcosFceyjPjXxacS31y_LyLew1gUP0cZ8918kVu6bWYzfewE-bsfZbq2FcgpCxAYwHR4H167WUGGBvFrI-AIL9iRcwlbEGBZQv-OH-qAH74-j7GNAgKr8DmvjPyXg-wDgNF3KsATFQmxjEsQZEWwWfxeN7Dyzg10dVBjUjMSrdaJjxZIOFr4IZxHAPYnHbMTDo_JAKu3ZViNkQaCgwf05QbXckCmSxmTOEfw9kLQQ6eq0pQ1BghzqRivGL0W0sYYIejAKf7l2AO-OTGETCgzcxEZAiJFCQ8N7Xnwp6Ma_0oBL4gZGIK64itBC-7GmIcTVBBTzsTR_pASU0zu21eT-YVsXhpN0LHHPPBKHKBcUY68MLwL3cyvWBDl3ZxArSPAxjljzWrwaewANBBUThdhqQuAdiNPjdyV2j4xKcNkp5vxPwB4g2XYvoAMqdnDYClEH8a0YZyciM0Rfo_43W4wDg9xj-3l4GGQQxOERSboHuLUSBUybphEg7EwbAcP6SNjsXc3hShhnPb9Arwfpt06eWYUyssb5xHTGf0YoXbT15JOnHDScqwfUHygMAp_hYcNCBn7bI07mi6_ezrvJ4HtBVfuMmTQiCkKzufOLsnz4XGYAMjBZr-61nx49N_18fQQQuRaJf3j8Rz6iCjbKQxaUhKQvIAzBIi1wf6S-ZBsIzE-8db1yE0GSsejHcunUAqLOIX4QEE0CaBxkNcWLFJ-ua8PmthdKgc9Yf0tVDktl0btL_3OiL7xPfeDoCm5EnUct5jdsF8GeLe1RwE0Vwvy6gIX7HvIiHB6Pe5153dMYr962oazseOju2gzMQ4YzDrMqq-qW_i7pQJ4Df6xNBzdjinmp3ev8vjl_19plgxlFAY3T2mR5QRx2g6yhcJ7Gq9cUZx4nVE4bIzho_-QC366ezQYJznkmkyQNnGEI1lIA7x3GH7sWwzaeeS9xjYQO-TzRub8uJyHeTT5JOgWLGQghgMDhBfV7RhjEXRiRwK3QRwluxeEdVZT7_Iv6PC2rwct4hpm7GOxkOZxj610qCJ9vAYBrIiWPMMLqOamGVTHhjFiA70jLWg1gGfhAc_CJeNpYBieDr6qoYDBRfTmWsww-hsbTzCDbrMVB4yyeM64FEG58y1GEAg36fqyejw3-FST6ESqggLFIA2sl4BT-QZjDBfo9AgwVVxGCsQkjpIBmAwlgPlSJAXYDflZS7pFCgyIX7AHGfzgy70xdDsSfs4UhPGd-nYLk7EblDqeeRklS_rwGkoiLhGNpWF6owNMOK8TCitibko28nI_I9IXaLviBAuf8Ohd9JgNZCPcl-d4k2dFzKcP096eHCbHDJxI7y4ocXi3dj3_xEfjEhc14iiN8hmIAHY-VBBhg4bvSZfYC9ODBO_-0XMgUPImy20WEe5jqSUDKLlQT_r7JYODrsU0aBx8qaHHeTIAYGSY_s9KVDOTRxzDiIYfbBAv4egMaXrk5qao88eCA_cZ-kR64gJuN_kGEBFt1BAHAgeMgwfWJxTIZ-YJYn-iICCOl9HsUrW_0Ux2iBiEx-QT9INUy6Q4NynyukVLV3Zbw7nF2-QEhwnRsEYSepJcddCR_8yoTN9c4vQPUFK1omrDot9mBa00z8_BOFQYOTmU3_-Ar8CP85SbCHP7EciHesdUBkBKComakXxYkhzziO9QeigOTfJivD6CHOqID8dxLv2AK-sEZVMQFsZBmXfIrawjYMC_HhJB2DVuRb69HTQwip14A3tku0mxRhdBD6k_RsFcy1Ggf1nbrpgLDHWiaEf0A-oDmL40P4tQ7RSXo8qcmPWQs9MDRYdCYK2MnpQQfw_UwTInLoHGROQoWUYWno72cQbAu8x5VEB7MUGYOD0AtgcxEfourvdz9ST1qiPhV30EYXnMEJibPgVK0vVvoOIX-snqsp3n4FGqmux0xH5ydphEAhznktBgpZKDz7B4yq9SpXYL-X_YvVFEIiYNK_usWeHIahe_gN6sO1NHwSztJAVlD3EfwjwkPxGCvxlJXgoKSewBUKXluKBDWX4MPScBjdm1_7SygWKZexBkVKiGGZAGHgzAJQRJD5lBV2CnuAPzOeCbfES4DLcAbzYIiy4fsIvmms5D6Bs66DEbjF1Cgcc4jNnvnd_vITlwf6uU_gjG-aH3LeD76aPRH40g19RwsgqAQE2qWDsahK2Rm_ClRUFa5v0IvjNTFwgN-zPv5d7OvcsHeqh2k5oecHrqCVwwKCsfC0pVcEss0B-SMOScrUV2_gSvNzBPB2A1fhexjQbkQ8FHjqtg2-GzgCGK_1jeP74Av0WcDpDR9_-pUK3LQEgGZrrnR8QsgJesol-2GlPBfDvUlv8aXnmbLpNDH0mPJzWtDZCSGEFN0IHDCBCSsjonSCW-QA0mtqDgCKw4jDl2_TX8ANV3oM0gR59aOETNzkLWoWasiaIvpXWRSrNyfCLQHgeVRVGjHHEtTa4-xUBSkuEkb2Q8p8yVDtQJWcSMPP7BKiLtC28qtPevSTkh_eiyMJAXqp-mjyGcDWiVQcVACouJw00aJSw55AceL1EQGdExLDzAMCODMqccmjHcW-JCGrVo_-gI_pSTcTCQVUZC_CTW7YpP1Ibq80N7mdG6LM4omJduTAW8jurH0s3L4SqqlOiN-AdpN9ZMV8AWxrxh5TLvIoN6Wi58m8_odzM05XThUffZKJNcLMuKywyoLANLgoDblOWFYdSSJu5ymhMbbClpnaidPDu7B_SwkfJAjTvGJvepHav8ts0pxMrAulR0BPnyMNOtwPJO7pfMg-dQtMldbIY_gYAcDXmvXHVwh2a6L0DtJVm-aYqWFfG1EKamPIFUuY7ngX2bJ4tUS9zmttkBWKJykrUnIn7EMThxiISSZ2fUydjFl079ddfJGdXunrLsrEitnZ1vUMNZTch5TWsP8ulX0dy9cgtB-FD6XbnQ4hSIf_TyfMu_Llw0fye7d_fN0ekR3xFkAYdhWp2KoTsQzETyVOJ9IFhtMUOzNMpG9ob0xNZyJhNkIRrU9eFQ_JtpHenfjB8pABOBYOADnSYNfp_jUKYWUtagiReLx55FqhEljVltlQklQGwLy9y3ySbiAKoD4Dhp0QHwDWQWhOV6Q65ztyYwxp3y7VQLdFrjbS0XtoiFmciEdRuJri_SQtPOK26AbeI7EOj5aTrkykqUcJuc2yTCT4raIX9Yj6SZHRA5aWaUzc1zYgrJPy24t9O9M7VkqkbxukRf_qr-zQaeZer6eZShjOtxM-PZnZB4rl1W1ZPS61CBiSuRPzz1mWubySdk-shGMU4fN119AipZr9TyZSTqEr86enJCYHCVxpvMd4Tw4Yza4CE_NHiE8KTMaCJQTETKckqbFxnW6I2h5fPwqB2WI1zG1JieVt-zn-wT44d7VR3_-F_a7CX0_MnkbNiwiQ0R8Rw44JlNcFE-xRYYDhdbb0WRSYi91cFLkJP-Ox39dLSkknII2Qd6JEs1bHM-QFejXsPjCRyBGdjyg4Qr7tpnGscTBCt187bQuLr9-V_hB5MyvyRjBs2Uu460jZxB4wRluo9bW4MNW15PIaj0SjLjxy5hWmvE3HfAobI3hilxUvNaTH65QfSiJAzomkUnY-GFR1jFTWdh-7NZUTUXI_qQw8N7nVNGhRb2iMJNf3zGUxW3_tL_j3tjx1wuRqUsRjDJ7XEIOAoe0iPxm_9y8cRAIki5JD5xWn540ppBlfsPYwmF6PbMSuwSuVGdK0T8qvanvF1iwfUWmwx68v5kOczN6JAFbxPU8O9Bph2yI2ZboNdU8N0Vi6EgTY2sBee_dtor5emAq7PVTMzrEdRslj3ibnI8dczDaP71mvPUa6QoU1lUnopKwhzV72NkRJo80etscmS8pd-3P1GcbsHhRoObbbKMHwHQ3pUtNmhm8pVyN7j_dMZ0t8jSwQ82SuxpzXCGsmMgjZiDYfV0MH8k4n7h9ag6AemiC2z582JWNjWEFliY71N8fNLpI5eKYzNwhuU5ssSNYF0A3f4l4njRK1_OnKKhK-fKDIWv211mzajNRO1R7Aax2jTApNZ9LLINTIGY7T3FZOnyW8xcOAIg4f-23MpH73QaLYHq_zFfBLkBxqcz2CTZaavtMcZ8LsCJt1wttWeeiuwgO0KxT7oXvJu2V_VZgP1YbwegnVPhvR5p7BBVI2U9unQHxO2gYzhqVKylb4M3gnGvr2acvD7osVnryeCWUk_xvi-t8KoTYd-hzpKT47xENvybPFSkoFFmDr5a2Q12yBY8ftXwPu2u7vdpSZ0N3g-bP4TMlEWuAyA7fwWHuG1hNVBrKcSFPh-IKx38R-XXfWVJF1BSYsyY5tC59yw3wAksXV3fRxcJ-CfQ9zwgDNw5LNKyfeW1s99t5USLgIUVrBJ1krpCHNfKTn9t7DyiKPN90Obmbei-LxDVS1v_5fqqUSOrnTQqdQsFKVPm1B3RUdTzRn7tdEH_puXpWx6PKFZ_gmty3WQkB9cqLIqE4IFMQ3gVhSzeUW-PmZMdx-ebnIyVo1hnf_FToCrej8Gn_QK1xv5JTRX-lZbQ94UTLK762Ci7rruP8eI3y8qL9mn3UOtvKTx3tRH9EmKdvJzWQR_FLwee25vMcQwW6x7z-C1XNq4hZUIHsuM8BO3MpHsVLNRJrg5Iv7UOP12Hb-PUXJJz_aG3iQxvk28-sTdc32umh21zltZUF2Ap_gEXm57--hotu4yUTYOPW_VQzjZGpow_Hlxrf69nsLBumqzOf1un4FjJz2vNb2GeGsHvqeq00MI8P7emkQ_WVMv3YVXi8wZZxepqoDYRUj5ayhhJunz50ES0B3uc50wnpPvnmlOE6kiOAOAMvJijBcdUcwe8qrb4uP46RBl-TVGvzTv-Qx6M2m6xact8GFkbURWD8tqdFTEqi-ToqRft73T098uKOQFKB_raPtQ8PVV-7z-zDYFbZbX3O0S-jzSbpJTTcUt5z4tf-B1CvWkk7G-A9jbgdZ', 'code_version': 3.15, 'echoprintstring': 'eJztnQmSNLlxpa8U2IHjYL3_EeZ7ni1Wi8NAmqz0GzU2Io3O7srMCATgy3twh8fzPKE9FxHXTYx4ES6Em8hXMcdF-DBvIuWbKPUmWrgJPfOrCE-8iTRuop6b2Pkious3UdxNnHkRiWe-iFouIjt_Ez7eRBk30fdNnHgRJfSbWO0i6jNuIj03scZNnHQRzbub6PMmzriIHspNTH8Rg8d-F_NZN-H2TeR4E73dxD4XsUK8idJvYpyL2E-6iThuYuWLOG7cRHY30fNN7Pku3BP8TcR5E2NdhHv8TaR2EytchHftJsa-id0uIvhzEyXexOgXoWh5ETHdxKwXkVy-CcLORXR3EdnPmyj-Jka5iPLkm4j-Jsa8iOrCTUi53kXbF9E0tHfh203MfBOnX0TH1V5EDTex1k3smxhtXMT0-SbyvImybmL4i1hh3USLF7EJShcB2rmIVm9i7Ys4gJ2LyO0mtIxvwj97XITDnC6CiHURs_8nsaugb7oJQsJF3DmEWzdx5xAK2-_iC8MIN9HGTWx3EcHnm8AMLmK4mzjlIqKo0buo_iYIJ-8iCdK9C3GFd9HqTWAk7yL7cBMYyUVcOUTRlLwLEad3oSl5FV84xHkuonl_EzHfBPDoXXRfbkLU6F2UfRNyD69iAJ7exReWIAr6LnTzd_GFJeSbEAV9F3VexBZhexex38SdJWgH4l3cWYI8-Lv4FYdwN5GvouSLcAKp76Lum1j-IghrNyHI_i72TQTI4EW0eRP7XEQU0HwXsdwEoeMiBDRfRdrpIrKA9bvQY72LdS6iPPMmMMSLEAV9FRVXehECqe9ihJsAVryLJuL0Llq-iZFuYo-L6FK9dyFa9S408FcxnL-J3G9CtOpdjHMR0_ebOM9FLGDju9iEu4v4whLmTWgD4lV84QEiMO9CpPpdrIvwD491EaPehF3gTThI5t-Ex0uBjuNN_EEO4W_iNyzhnofo8SZ-wyGUuHkXv-EQT7-JfxeH-MISrpkG3M1F3DMN2gZ_FUXb4O8ijJvASN7Fl0xD6xfRnnATBNCLSO4myryJ3m9CqZlX0cu5iR0v4kuWIvWbAGhexD0Psc5FLG3uvgs_byJfxbiJnddNKN_7Loa_ib0v4pRyEz3dhCjZm4AMlJsY8ybk_V_FlyxFbDeh_aVX4XO5ifrcxL6JQNi5CG2_vwtBjXchsPgqYqw30edFJMGyd5HmTax4E6ddRCYIX8QXdtIvotje46sQaHsXmux3gUt7F9VdRTg3MedFNNzDRQCy3kUnOFzE7BcxlGp8F4Jh72K1i5g-3cQuN3H6RazobiL7m6g38YVhaFvkXVia4018yzTMm-jnJrSl8ib8069i1ZvYNwHLvAkA2kXgPP4mvLDto4KId_Hn2Mk9Pfzv4i5_Lv9xZyfrKu7c5c-xE3du4hfcJWnb_1VkbUe_izs7EaB_Fz1cRNX2-7u4sxNtGr-L0S6iPfsmfLuJXG7iyk66lvFdiCq8C2Uj3sWdu6hE61VM_nsR99yJCNu7yFehgrV3cc-s3HnPvTpLC_UurtVZa6eL-JJ3uXOmKys64dxEjTcx6k2c9S6c7OFdOG37vwttZb8K7-pNCLK_i-RvIu-bEGR_FfdC41DCTQjSvYqobf93UcdN9HUTKit7Fan3m9Ayvos77xHmeBfaYH8Xo11Eea7iC-_JF1FLv4m2buLEi2jN34Qm7FV0t2_iymy-1F-dfBHauroIIb93oRTYuyC8X8Q8NwG4exeztZvo-yZE5l_FCvsmroxqzXYRO6Wb-MK3rkLJplfxhTNh4xdR3U30cBMz3cSdb514EVzhP4mYbucoTPy_mO8REHkXX86d_P9WUVYu4n9oRZlg6LvQMr6KL3xL9V2v4gujunKmevZFfDlZ8gvO1Ma6iM7VL6KsmxCgfxcC9K_iD3Km1S_iG7OpN3E_d3I_WfKbfM__xFMpv-M9X86dlJv4UjN2ZUVh3ASB-SLup1JURvcu8A8XcT2VEla9iFjLTdx5j-1qvokkKPku9r6IrEL_d5Gvop2bmO4iylNuol6FAN-r-JKzubKi3-Rs2qkX0UXn3kVLN3FnRfdzJ-UqvrCTfRFfzqzUehOnXMQCCl3El3zPb_hHugm5w3dx8kUckep3cecu94qyezYIbvQuWIub2PHvwj_GP8pN_Dn-oa2_d_HvyugIaryLX3CXb-wk3IQOkr8LQcl38YW7rJu4ZoOioPOr-A3_-JbvufKP5S_iy7n31i6iKgH6LvxVfOEu9SLUceEiSroJFWG9CxVDvYpv9Wb5Ioam5F382zI64SY0Ye_iS53bVex9Eb86Ua9S1ndxZ0V33jPzRXzhLveczW-Yzb2S7Te8R4dt3sVveM-9kk3FMq_i23n7ayVbjTdxzkV8OW9f-03cmY2vN3Gvc9PRlFeRBbvfxZ0V6cTwqyhu3YQm-13o0Mur-MJsruft1RTlXTRN57u416rpYNK7wO9cxBfecz0rc61zmy7dRCg30a_iXsmmBgXv4jfMJqeb-AWzUUnwRejo0bv4zWn839S5fcm7tIuA3V6E2mH9Xagi5U_ynmvZ8x-sZHM38Rve85usjIqD3oVKS96FCkDexW-YzekX8QczK3fuokV-F_dTOCr9exVfeI_s4VXcucuX3MkXdnKtN8vjJu7ZEU3Ju5juIr519Lqyk-Rv4s_xjzvDuOZdvvXs-kVV2G8Yxq8yK_Em7mf1daT3XbR-Ed8YRr2ILxwi7ZtQWcq7uOdOvpyGuWVHvrGEdhN3lvCLrlx3lpCsrOxNfOnoFfZNrHEToq-voqhU6l1IQd5FvQoB-lfxJXfypJu414z9JrPi-k38JncixXwXOvL0Lkq9CR3iehVfMiv33IkI27u48w81wHsVX_p9yeG9iy_n_K95lz_VDexr3dc9s9IvwrV4E3f-EctNQEf-LtRt5hs72TdxZSePIt2r-A3_cNr4fRW_y8pcK8p-VTO2b0KHE97FnX9o2_9d_OIUTtQm-av4g9yln5u4513udV93diJA_y7uORs3b-KelQEAXUTLN3Htc_yl3_AXZnMV16qw3zGbe2bF38Sfy5085yZ-1av4ynu-MBt_Ed-4y6ULgHtyvgkBvndx5S6PGkq9im9dAPJNXDMrX3hPczcBnbuIuW_iyop-l5W5dkEWOH4Xv-Fb5SqutWp_rkdy2vkicnE3ce-R_JusjA5lv4u5LqIKWL-L35zR2eEimjpSvYsvjMrfxD1no22RV_GNFbWL-MKK7hmdL5zpKn6Rs_kVo7rnbH6Td7lXo916E0B-4k1cO5gpyr6L_4sGZb9PTGEuf-rsKw0H7oxpBnyy76PFlVvvPuQ46gFZDF9PaSHJWRw_RzsuHncehl1y82WvWF3rO_QaYinnjJbwsiWmsn3fo-SU-5PbyOXUrQOUcwxQFsOLyblWt9eq1pkfhtXWaGGkE1w5OYAf63N2DD6C9kMfY03XvJtl9nhKmGWVPirPdRL_1HaJucE42vHoWMGipwtnJj3YSj21tFIASPud5lhlTmBzbCu1GLdqiZPrQJq1Fk_oy8iu6cxfFddgKtZKu4Y-M4PLz5m79jJzW_UZdqlYR1_2KXcr_r_027S9b3m0mmL3Odhvf37R_cDLr546TzyP_czuZjey39rPxupr291-bnROJ5oy08znrPufrry07r43FmCxjHblKv6zH22ozeesVAsrAdZ7YgtE115j6xkHsFPesxXW9hRG4orfvoXTgfVj5HzS2CpTip3gt1dhdAlPOHZ04liMXus0WiYo51xLi7UWhjRqjqu4ucOMugcD8KX37mpCaepi5Z6CSjSAXjuML9aQE7O4YaIjFLRhL_Q2unH4dcnTFeY1240YYmylreNsNpSlTzM1ZkfdyFEuRqtCFuk3PwbQa0mf6Uvsdg-7SkBPJ6rjGJ7DF44TmZ-89qjJ-TE9QfnUsdoKMdpVnuO6X9YeGeOq2Y1wtJe9ZxwerIQl17UyytnTZH1ytuVhceu0FTztmZ8V3DF2XPc5277CjMduN7fnNVUO2MDSsrnJz9Lcrmy3ItOk4a4IkN39tN3jqicOlmUnvouBgURs_hgdH4XR5kbf9pzMckPF5-h52Y0GkzQ_A9KnrHzITH8-7jmn2eqbNp1Sz0KFWSRNhI3AZvIzek3n_5BP7ck_y6gVtE9_fvHzqT3-52f_0Aj79PMzfWrX-7nR3y6qT_8bx2zaOVpBa6Si9ilODDph2vmP3yoRmOXnlv0W9fYfm6l1tmVXNhdpGmtXbmOHaJ4Bz7FaiTt5h5M_oTbccV8L_Vkh-4Uy74JLsOuFk1Ky2TDF-thg4DKz530-szFWINZsXGR_fDWLbxjH7m30kEFaY6QOFh8bq9EDfq4so7Mra1cp25XN8uzZ7Mo_5vf5dB28nEzNRl9qwoJWrp0h-s_6jhB7vc8z89Dj51OWNP1LzdlZETAPtyv-yj6t0XtiEtH_R3OIYtvXocvoelsPZ586nOKwMc9o7Q12_OhV3d2NnyfCn7ZcEsGbhwgrEgyVM5GZzWf_N2rsHniINkusngl0nycKKVfzTX-7hxzUWIMZMGeZcW94gM6zxS0fIbKOvyKkV9eZ_PDjr0YZITjnQzJ_FfnDQ0Aoeurq8Xq-5FK6LXL7zEasvf7NjuRpfpyMRStVueSkXVwbc9v-bAtZnxmPpvoRTVbK3lafuYYygnqe8kQpe2JyIetB4Mhnn-JW2AP76In2U4kTBJIM83LHEYxGYvoODlIlBA_WNInRGpDvqa6dCGtl7yEvOhghLpZZfFLCf46mTOtqI8UMn35yZsbP1p4ay4QRPBjhCCMKZi2UuWB1gdUnuIzGuvRP16xaWAbiWEg-Y9nZmQdAX11C95sdsSzMMU_0oGHY-AgEhFWJN4O4jp378RAHUx8sXS-qjGtodahPH6Ybz5y92BP9aInBDwUv_1E94auPbsjY7XsjrYUudNCNFGS33noBBRIbq8oNgUeGRgyrRH5ZzPY3ZKwbMjJV8SztsTjYidPHIo6BCcMRH33m8unvPhav0pdfw1YmVmDdACdG4A5u5b_sgU1zfj798RuvHphlxE7nyqq3Xqemid8xD8xCNFcCd8S2WHj5WEA2Frof7glbZBZzxoEHFqRGro_tPFHKMLlsj21gJ4AJr_VbRGosFWetl_H4yVJt83Uj2vFnTAB3y3VLUCU8HpYVlX9fNe_EnzTnkzVp7ilAZn8wW26QAF5AvgVi5LE8y-1D2Ex-D_i5xVSgIlh_edBoWAJg_RA8ol5N4QpuC7vF8OJSYwUlWVmdgUbGwVyCckCPoEFhvvMwZRhhSujzAS2lWTyKO8D3jQFrrlvDBrmsuoF37BRVmkyU6weYEncfQB8bZdise4oTj3KwFjw_hgPKig7LtLvZqPpRv2tiSp2Rh3BPxrBLhoMc2IFdFHgco0ulnwBiwkZw02gRsN1G1dS3V5f630__0Kdangf8v2rcMAn7FJuQL-44a6JZ3w4Mf9CWpZaGrceBe4HUdPttELFx_oGBDNwMsQZ15TYg_zgdzgeHaGmVMUG0hKHiXFVb3FgXDADav_BJRFoVw_FtGO_ovWW0H8MmdLiztzUsWQd70e4wnughYnk4a8ZHxw4ixtYmT4j-gaKXD9t5vMETs0y-dVA7kKcBt0oX00FZUUjgmyDYin4mQHcpysTATlB47b3BSXw4eHKCC_fHyZ18QGYoPo84QHUDxMP8LlFseK-6SeL2t3OhugFBDnN3fBa8NRRFde2BqElRflrNeE9i1YP1F8wUf7EWqKCcPQgxu44GLsGz80emBUsjeGCeBAmu7CKepDKnE0IEq3tshzK7FRSlvKUNosADdg20gKNsPBOjhMLDGxoD4w8xFO32ZJ2aW06EL7LMeAC8r3icP6E5LpAbHtLhTbfHZvFB-I0ukttqDbAkouKsMLuaCbl9GxvJhZjcE7bdeG4wLzg4qs4ch6rNmoQXhRMKgbIKKFKGeoYKjCSQZL5CyC9BWeIM90W9tBXnn6WXibA2u-K_G4PsfLqIwfjmSdzzeXDThXsGQRBDiFfOlH8VvGTVngv_hPI4sWmWVx4LVP5sQlac0ZtVNHtvxYg8I4E-Qot5ys6yNGIRLhwVQe0J_Cfyx7wj8TZyZ5mVzkqAUJleSN6T6qjE38FDdFZUmyZthoj3TeFzHABUGXMa9jOG4JnNIea5ZjhgKNB329pyB5qj2meuEZOCHpbK5LdInAE9rX2INNp6R6dAruKmaBhD2IyasQE0ErPcWPIeNpqbAmQc5jkS-rcaBGJGSCVGTGw5mAi2egCsuOaCPSQsPYPS-p5h9m63NBNv3t51BAZwB_zWI9ridq_ASjxJDwqKQQqtKnQmoyXg4nQ6jwAEIdoRCheRXTRnZYEA_pdLewBMADyz0ABXf8xCQfhl8ICC4-i1WShwCtRY-pPNQpmzrIYmuxWQhDMLLZaVBPU-XJfLgxid9sJAU1Bu_SUXd2TjLB1aUB70HKYVIxaP5m-Pr8oQKawHNIlG580dEnM-gR3QNywTNHcgREvOEngyEybEwvrOTKD1uAXwCiSemeEhYPIVpNhwYAOKPwfgKCxAsu-gY0A_GgTGcY2ASSjn_1S1GTY-umljsXkshkuXSQiFHbTD4_f4AC-IysCABiCN_AuuOC7-bHtLITNqPBqh1wMHh221YNB4x5LUSnKm0HdBVRo8D4RTFpqJN8pARmxOnOaJfVUAVWkwFrik28XJeDePwYeonOMJBd9rNOhe0BIcNeaMR8HkmH48AdStn8T1M6SrH6EncFlxC47CtyJEDB4Mbi869HbEgnvbu3mXPY4CRCVXAE4BQVQiFHgrJjxfAOyz0KMpVYFXCyGBe4t2yKCZXm6WaZtVus66oWQPsHKqMR1IBjXCEmBNTLe6HwA11a23gsNQDDwRIJlbTk0eFpkhGDCDwNSoMX7H6whu-0GgaLifxGqzPvjeFUtoUHsw0JFhQ9FAPgTPMlwF3LoAt3607fqY6oblgMfrhIOqqyFbJk6OjOc4jrAMl8cQMxSKOIxv4mn5fddmEg_ZcX2KDt5hn7JIb7MQPPGn1IpXgobx307EGxCoOLUtMdAXFB7sjG1BKLTdDNVyqCyPoZi4FfyBj8hns04EcTF-okVeldg1XccPEJWZjw4Q2IKbQL4Heg_P1YtV8NQHZYDFRQOXGURNZGusL9YPc8CjxtwfvBLXqAunSmwlPK0kotilmcwBAQ0tEtd8sDO0Dv_OuhOcNpadWsZ9aK8CWA_7xSsT7xvRFCjNTE3hdEj2A6tUo7z4HDx9BtcsbcNjAESR2vX6GlgHmoYd54FvrlDIg5bK1RMr0HP8mXz-IJARQIeNjWiWWJ_OnEI98TW4JeJqwS63dj1RPK7I7yfAPblco3jBUzQ5uGojhOqmxRcaOn2A_lP7Qfgq-UdmgEt0kQcCOg4Z94rRbaUbUhMzSfXJ2uUn5EJy93mOAxFBEWGpO5SB02Au4EBoFGaGngLhPIMJ2Q8Pk-8s_Qr2KRMNfdWnSW96sk8rcAvGMmAX-tQBoDCTBUDpMhVdGY0oU7tLjliEm84WdNEXsB3hn1FDdaBgdg_i68oBE8F32QvUca7QSMUFrgESm0b1YTmgB9TdRTBhwyqAQjzg0E4Qs31yrlDwBumF_uGPgY5z8NPc-AX6hjb5fDYz8Rk90RF6oscvrMGQ8yEGbh6AdZ7jQPXtyqyfbBvI-bBmuGYuHQDNlSCCT_4XVyYuoGr_uHKL8C27MhAD5lPkQ_WpXblpJE_fwt5c2aODaAaB14ne25Xtt3sRCHEVbWK3QHD7NDBLdj379BATkujdYz_7jMWx9vap7QdyNxiBrmc_w6fl9cBQUciO2ZwKlk8C7w3l4audiE0gAol05QSY2AQwJf6D2AmpbmoPEo8G0E7c3SkQNdSTuEyMSVCGhqEtgjjWoPb0LNuAmB-4c4at4jaKnBMOC_MG7D66Fsi1gNoIrQSwWjPK2MEHYC_zYdoHH0907Slbe_cY-q4d5BK1AdPlUkFRGVSB8ouaPI_v2koBFm9tEtVaWOTmAWMVm0DbYKPlKSIq6K8WCdpe1EcT_7XgI8Nre-VI3XFQHmtA-U_tNsaYA1HbN7_1ykmWa-HJAbiEZPSQMAhFLsQQXBO84inEHSBG4hlVZwW6PIJPrU-BJ-FNJqX2gNZtHCJPAzzXnMPtCQK4drAvw-xN7p_JwTtzxToFnPHYcG_i6plE9pk70MsfGIQ2D119BMQJSdACl_Dv2RfscbR2oDNASm2tEbWZZQIUMQyOIGYQwJ-E2lysCE-Hqwkfk7hMBPFKgxBrwix6jaT2Z45qzwI-CFDEd1tm3fyTRECIiCwdbJQgrBSG0pEtL6GYJMjh0cUIFIG4eYGXocVZvoHzsBi4wR626YBTY9IrLkGYiZAdlGlkwXGhMCptxT0JGokLUrJpVG2t-xa0fQhY7xUHgqKCVx0WvmSHcB_MmjB2FD6I6FrPTFDaHXM7G_-Iuhcn_9i1PYRylumHVf9xV8bAcHCuehVKVGfQgdOooQlU4aLlunMCfh95AmCuNvJahB_j8eCPA7KYRYBFhJwSBguCzASCTxZDIkQsQmx_1oD1LEAW38hKDj7aowI34GHh8lw58ET1MdtnDloFrqD_J-Ly-pxBdWXcAv5oiQYwDJ5HG-ENRvJxPGBzIOYg0oFAYChglke7vPtjvzga6Dlgici3HT4DC4P9cwP4F5Ds8IQovv6CnWO1RCKCNm6bsOGCeAJrG1E_KHQQVBaewCGDfRXhvLAH6BFElCuBFihzCsGjFdgnQIEZ9pBTbexmC_fKTysjg_GHA43S5gPsvgkdT3-AHI_4HKEXev4U8RvBcpAJnhJkw_MAOQ_DBE2ueUZR2Ib5YBSZ_4GWuCrQqA0ATk1qcInmu5HFBA6Kh0LnPZl7M8m6Tuo4KuKirBGjb8oELjcrAFRO3QXQGibWlNOB4bU6UX4gBHYZBmRVuwBETZ75YXn3hHSi1gEkOfUuQfxDxgKAPNoZ9ScB8Zns5lAoOUvNpQIal0blGRZIrMrBM488ZHVaXdlLa02pbYyrQg0e9WnN-KtAMNfcE8BgylweU5nE6pB0wnpkbcVGFRryN3Q2w-K4qjYP4BOZ5wWLtsYSTbTgyAHj6cT5ATs4ioZThMuh25PoA-kCmqeEhSly-KOKrwVnDFA6uSA8FxxGAAprARbjsgirHaa-DtMJ-mDNsBLMAeZAYMDdlzB2xhnwX8b7LOBo0hudcseBgFMHUb9Yd1mC7urbozzoLEGFqRosDGNBz6Z2XAdc2jsv6sPEoLFcC96I1w4oLv8hAGXlSGysxLQwE_SrDPm9AYBTWqBoI6xqL0YIAre9GLMPIOqGmYtDsjYL36ukAEZ2GM-CgONACCYMFvKCdWclcZ5H_kN7sEyr5lr8AdgAWYBxVtErbAfIWJV9QMcewtTCvwKnEr4ui83p5ixrQr0yFnPkuWuKR_tcLhJpuSnctCkv4bZy22HAPsRKQZlFVzuAEXDdmkxngBABDXAiD9RS-70485DzIDSBjvFZotmyXh8JRvg89dskDPNPXV1KwQ48KWThQHiYPGIJ8eDBW0AmoNQOi-Bv-CjIk8Y2U5FVAUSxD7gZFwHS74HhJnAB2qlcIV4CdwVfLo-mYqBMeJYOEN-H6zJbymVthxEPYJTh2BKOdjx5dOgkQKgI7AJ-7VMYlwcxgnYSyqNuzG4YsLaKbGYw4IFYBlyFNvSy2AgwGYISjn3KglnPa-AYU6F6h9CbXmfzAb2K3zzzjvZbuy8TB8ImpA3Djkr5LQxlTQ82I6iAgCCsgBR1-B2yTLgWIasl9Nbepls2swirXEXobMIUuX59YFZPVQGIcj5ARbiPzkSD-6G6AVeYwFjw9qY9rzRwDSgBrslDpIBGjxwJj4PDJ3Acrx1QbZYN7r6wlw3iB7EMQV4UxBeCPVO7sV_RVkwJ70loHJ0FxMvI66OSBDqUTpdTEBEDK2fgWCFzIawOn8AjNrQqgWAGuq5KKQYygK3KK-CyiVcaZSYE41oz0WoToQHxyp11TCDYp_Zbu_I_3RfYO7WZHIuzvoS67-crXTuYGhVLB7LW0IiyCa6GcnyGpnvYpTq6FVbGF6JSJUCoG74VT5mI0rDS4ap9aoO0sTCNOv-9QIasdbWfqS7XB1UEfB5Gt3RHryEPqkHRgJbeNAGHgqli-89fVyZGbiWg7CrMtlzqf1ygTJF6gEdQxoqhO6W1VcIzMWG76Gdy7AG3fgeGqhj6ajbmgifmSQlGdvnPMApMDqcEMLGvaNPPbglRAuLpevOwDFXbf_Yz5ZdZNgFsoIUHZxSQx4FlQRBBVY9npsWjNQy7WyBmFNgf7k2b4oJcIG-PXkGGVxGZ8mZlIIrsj3K17WRwXwxbtbFQxt1gm3XgNzbkVBv46jiCj4I3LTAU8Qdn111vs83eoUkEKNAB8RnwHOrRVkmUYjSweorldPBXXKrRKCDR7p-uU81b5VM4eG2jcQGGkkD4T054OCXRBtATHEekEIrtQwWCXKEBzo5eTOBVeSbECrgprsEnCajQCf4NzOGDaEgWQIEPTSH_ChxIWaCoBdxIExWEVClB7vDSfRIQ9IZIXATAaOWnsRh6q5xKTFruODr-Qe_uxcURrjXRDceo3eSaSkWbyyhQT6I2Qaw5vE4MaD8RAV8Ngpj5Ex7ajoBS1QAoKztjBLnjm7Jg3tbabNv_6njONieeDuUVqN9wv6qKA6guTwVdgc_BO5WPafDbGQmpCncgCgaoLnBFr2o8MFs4YrFU-0GHEwEUzFCeJozhYBigdkWTyI8fxl4J1Vs1GHASDGvr5c8YPnhWtGc4xxpmOFeVRwjabK0eHQfSgVZBrrg36BIPj-seeYjmROu1A8pqAo069q4uSKhijA310S5IZkYwmwAxSwFdwWPDD_YW-oL4x6mogb8p7akoruDXCCAbxsj8B7OZ6PEkgNqqF47r0A0zp9o0piHuktvUjiouFbI6PCqzYS0eVmTm14gCuC8NAV6XtSUXWRHQhl6v5KvsMoWW60yQlqmtjaJ5ScE2SYkJA4UATCRmj2_ZyatDBNzKeaDL6rwGic9yhnIOqSuUoxigNBwl604owK8AOkROBYNBtXViHx3Uh96eLgXp4SiDxqdPZ3675ZKZxtXRCwLnNHJSH9UvGSyPov_SdHTFM38oW3faaCmyZy4PYgdfKESxIGb2T_CYewYEobUuNzD8E7Rziht5NhwaUKjdqEcbwGbiaEtSOoDghxPpCy1aOy940xrqzZ9UZvIQanF3YGHZBigjAs6X1Y2AA2ooDz55eeXhj9Aos65KDOUbPe4J04RD5qXXRgdUmQBcgleyqqapGI7b2Qmwok1BZg27e0Ccon9VrXUAoQGCvbd20kNpVS9XARMSxFhD1SIt7aIS4bWHCA47yWt6YckQ4f9s3biX-rHuclzuP9ZtRR0_1n202SEXm36sW68AIArCIPFJak3BtAp9wb9QODv0kXCVRZUU2gYHcS-Q3MbiHb47A-4BCJn4tPuw7kvgSWV4cGQwL6mC06YloeVRKa1qIPDhKmbI8C-cuoWG5eGccDZ7PSJgXW9zw9c_IF3iVW8PISFgOfhTVB89kMY6gJMqowYYz6nUBWNg-vElMJUwhR-atpZ0-IxAqKwUX-QxbSax0iwypCClItqqhlZR5XEyND060_BAQ1xXA3fiDIa9RdwZDYrDH_G31aMpUBXgRlfSAS1DyYI2VyKjBJMPZp7BdXWR1iZAYlzatgawZ6KO9hzAbVIQx7e7dkIwr6lKsQOEhAJCgMyowNWWINiYHDxk8iDoN5wmTXBMYBIBtDCY7ovwfYdcOdln42eAFXRxNlS0vlpKmkcbTQR4s5SEAkfC-VJmCcIlS1kEUgI7n-AaCeP2bki0F0wHH9LJJQAMVNVsBiNWKkPH8zzBEgyG17O0W5iqrSJGawM-QypUdbzxI9xUaZGOKeJW4CNQJy_ahcXMqA3IdNRGAX6upltwfy-flMHpFb0sKoHQiwty1A1QPnFx76AZFbiNhifAF0FPvCzbSPEC-EDW1av-BlAE78PtZKUzOnRUr5ElINQTiTQELzFQpSdVAKT6OyVmK3SGiVL_W2alrjKrNTfAg1s09drOA3YKnbG00LTG4K1VJbr8bGYYXVMZ_8T_qQAZgPkotO8W-gatTemcFlnNLRnfwYsY9FNa2tZSm-M6Bcsio__QRK8ifDFmgow_KgwojRtnMV_POBUrYXKQRNWUxlFUcpIww5RbVTn4rkqQY386JA4jWFBe1aA2vg96ZAiZAY_KA-IOtPOOvWFgXTsjLAwRdRKHq8h4Io4SOmtFxVS9gQK3pWpsdV0jaEJTsdAQYaSNOZ5Y4hJgil51sxayNpNZ1Nk6qSsalEvJv5zwvUR72VsU_mO4kRHDcvmTuIZabmDDqj_bu3F9t7TR2CFthLYGGJ54tawcOWzjWXoofNlGI0_2KAhRtBBSM9CVkMp8grysru_BgJjXqKwOxF2OG5-2mQ1rMtqOCoC1h3aU11RaKEEKUBSd-OhLoamhQA8PABeFVcH_lbpB9VmgqQ2Trq2f1fX-Qu6UrZKv2KdNpTT2Kf7cw3xAkyxS8ejoMwTUY9FwP1eGQTA9AiD_uAc4EgXyW6xAMBnkeuzLcdTtlEFI-gWAnAkVr8IJKo7rbvYLwDHenAcOqphFYT0Ej39A08AfUbv4LM9T7MsLXoyDz_LJSWWMeGYsT91_CIU2-q39eRva_356-RR7P5MJTHhB3KV9ilay3nibnb3vquuY2qaCLYKhQ8g6iwHUgfB06S04Q1i3eZWc6aTJMwrhE_c-m2pXsqqfHFzKKmOyilaaKkoI5zpNRIhAw2Nqys5UVYAlCBNYH-SdteGEkmMGBU99cI8gUSwE9t90qIkow-19ICZqGzjaqaiSRbkjtuQyzukIWwwlo3UlbYATWSfxBRzbTlNZqzZIgkv4PO3EdHyZDmIxMNFI5fQ9ZH2pApcgoCy47XQ8IaZFHA5OdGsDvGvRaSSeX5U28AnRF8xTFUSwkj1nVw5E1cagtSIAIZAH0wLEKBpDRUGLOyY5W-XhYYNRlV5JTQfg1yqMbRmHh2ckJGMpjZgHhD06Ud0SwTQ5osFReijL81VIbXy2CtqBJvjH4VVVICZMjFU8Uy1P0gXhOLIn7fOnBNUS4Asql8I5Qx1wukHnvHCEEXRyhKh4YEJbi3pPNaNbcCDtHQsiOdXKo0JEN2XJzwK8wXlzUwVfj2CjeQBTPnX4re9jVuKwilUcdLczY3AvMGhRWfbROSwUsQNnIGAJ7RRGi_J2XM6pCwGhLBYo59Ep3SEAqBJDnPQwRbfVNzMwv2a2AIPWDhI-_2MV2rv-MY1_5XOaKg1_fE7UOYsfKwObwd7_YWX2KQGoLvvURv9PNmifmg0C0p3_scFBlPRmgw7UUHU4TJWVUDXZoFleyWCMB4QH_4HiYJF8S-YXttVHezgUOjvN_AbIf9sMmfnZJhnElqUHWnFZuOHSnqA95VNsr5nrmeUVPEKCK3iVUz3dHqFlsAhUhNmdqDV_QpHBla0mwT2ivjO7DEDnaP4eVd59O2zMZsMCkI4mTLOyWbtyqpjpGGixAg3Of-pggNh1HESPMLIHlg9v8UgHCWCPGCxQp7ijTA4EBiiK-RHClsrXFPeAEo746OE4Is8yTg_EAyPJXOGfsKb8YCp60W2Jbjlg_FDOpKkwaJshroLdmCF-bHCqZEOYAF2EsZ0SwKoh5c-0yy5tuDyCCir54yQ8iu1lKFdVKaJI2LMIktoTW0qNgDwKXhQ0w_TMHgLGBOIlnhOYdxN6ZwlDA2GgB_Uk7EelMyUzQBXr6-WWXq2wAY_8nclWxhN4qtQUFofDGni9TiCu3WM2CVIOl4ow56PsNL5uq0S9Oh1lJWxLNYFMzuHs4VlNzpFvmM5DYvYESgt7YCn4F_BnIyw3FAdEtcT2QeAYhzboK5A99LwsC1vSbBge6rRV1tS1_yGo_yjxgsPUER4iAnqdMSmLEPiIR6U3wEEgFwbHX6yoXUsmeoObcawgVBkuwwBV_urBuowB3e616ggNGPbpxAr8rtL4RSVTSiw1p5xkFDDySoCqHnf6roLQKmTOxG3zk3AY6CtajlcVkFzC6M4dM42lHfEcvTro81Vtu21UUw1LS4FcqiyO8AbQZ0bNUrRfMzvRMvM7qEGGCvYsE1amh0hc9EewvjC7tvuIPdq_A8HmxXzHBuxULgIT1_4tQUhvNuJhpPpgLuBvhnypnXjvikso1FMFxVSMNyBCTu0agw4xzAdqbebfVUP9aE8BKoff15kS1HrJ-YtzPEADbcEDCVW5xdpFcaip3O3EPHYk1iuLidcnmmClKent7kCCAlzGU4ahvaEP3miEzA7KG-brVBeHH-lMHZbZCVCDeLO2qoYewYqKN8drNZR9qs-oUvRa7JDUPdDrGIYGagdgOwBAJZ6Of9DeKKpCjI-dMAccHsqNFdWa8bxPAYEW3CgmWbUjy8LiKFCKoRMfxEeCrWrYmoqjwPtE9lqJ4GAEZTQ8yth01lkl39oHnzqzvVCfTqjh99gVASgMp0PDKhkikOgULrApoIW7G2DO2iuB8SuznDOGrByVGDsMDWaImi2levF9nlCdVNrEhBWl5Ii07RyvN2UQIXRISZScZTpAfIKDw9JwLYx1qnqXZ424piV-hbkNzKMKsKhcGFSnBOHUVoM2tohLUEoVHmPaKsIGz2mTS6ajLVCZp04JwVsenewaeHAGDVpDxeT6DpgJAseyE097PRXIp5Bz7NOMebFqOGLigY73oi2AuSL9aFLuEuzTGVAEorq4TsZEzYnot3blf7qvCHLyhKpxrLGW7gvW4lv8Nv-MgMDhVSbti92cGcVtHOisao50IhFlZPRhdBeqfQUVnZGpUSOhFk8TfqsETTwWc-JCnEqiqdREW0B6GGaooboKf4ewtLQX4B88i-oT0WNtfGvfauhgQoZOPtm1FqzeWP4LbUMh2lbmWRVDXS7O-wSRDLjpAtf1qN7ccjMQLL3UBy4-VgQgZyulW6rMKDpM6lWH1OB_VSertLcKBOZuzAjOHgpelU5PxHKWc_ai3dmkM6_BahKHgysrmiWVTA8F1gwkgeCq5BW_r8rdtVR95nXQeeIzmoqoFuaj_BP6pQp6AB14MqHqWEYEk3rtRinqKbxiv1gz2IKJJ_JF7ZeijNoG2aobQY_wFQ23kFRy3vX1qgSRstc1dXn4pdMkE5IOhGN9hzjDUE2Q6qxVB6zX82CBSh47HRfwBJCsg1LV5U_dI8RWxUZKqdgpq_YoYRMeezZsGDen5OcJqOsDf8VbYk8ApL3B8EsVsdxXEB3LSMqJqLhBGQ2oQwdQnIeArMJRnbHBGiEbe1dinmvLdl7FiqPqy8EaIxJDmYsWUSqitRjyYNiEpK5KRk0ov9YB2qrablhHAE5DCuBT62h7mKiWWFz-BWauaE0Mw49gFVWldCMQ_INO8MCNOqBgjoHhoms6Ccpqyl8VCByoIo_i4mT1nZLHBAjccxe8UCGY9unQaNhXA-ITVdtMOj6MiaeOJgFLJtNSzqPzmE8dOuSgHIX4ifpRKM0yB7hwHBUGw18H39QmtxOMHUf1jTJTEBug8GjHTK0SUP5FnPMAgAkDZYDYLP_G6jjAsgcTB9ucburXVSCixFvwIsE2oNU65BmdKpFZG5zZMbMHtIAam1U-8l377WC4WJFqN5k9AkkOQAK99xo-0ZUYhXxhIuCS4M2HPTIk3BWrA0tS5TguH5QZIH8tMgtSNRXvzQXqkYaVpRbvOpCF7bVtPyMqOzyBqIKG0SF8BsgOwFFb4IC0vKBfhFe0T1-pwNgOJFEF8_J_TdPxteD-lsCPDmUwJ3jQBHHGLm2QzVqhqcjcgywTjKB-DNts2sx5RPy2jWpwQ282TUDqRai5RAFhM2zcRNWh0RjNiG0Vhhy_zQsYRMWTgWvp7QizYGlPWAK_YLCkwaoLIYAgqj7QaQ7VkeMnpgSdCwI1g7e9jltndV4JkPodzlJJB-wF4jG1_T11itzuayyv68Vhn5giNFvsRJGInjY1ptn-j8WjUVv9HhTniURm9mbxZux1AM8IG7FrI32Zxas2TVUM09ucqkRPG_GqB_APLI8Lw7RUU6etQ0eM26qgqdpXFs0UnyAEMzA7B8D4n0fnWaL6reB10e6E2TC3KnwvKicDO3ZwHHwefLvqOVg2SN17ewRbeOZLdaiEWtdw9i7bGc4H8BADwJ0Qo7IN7sLKN4L0XOaRTJsK13yCaipRENX7dqN4w9mnkGmvnIWaqmJv5xDsx3Qqy0HtRXj3crpX87hOGClW01XpD7ICpKsiLMXjQXOdtd0jVRUeMcIW1E6kJf5o6vScwhTDuJbO4CZtr6otjbqjoG9hVeYf9-tUopGLtATAPHcCj_pH2SQAW1SbFjSogL9RFZ_wO4S2tfRiEB0nBtLKA0FAgB_qscICq5uPGljBZZSergH_nR-lqQEaKBOOJzg1ICH-6iS9V90QXnvrsBwOY2SctboceNRMU443hjBMeQ6h9cUS-KIUGkiGIFGI3jXL0S4DbCoHjCrCryJIepPpkU_GelV5nqaKSHXcQYxdlRjeLFa7MDpHIISCxWtvyasc9wFNWCI8nCfafdUMBc6t6krCD_g_6kGIVVVUlUgdtUnmP1aRdFRiW02rKs2LUw8A3Uk9seHDkEMzDZD6gMUOFb2CsR0sloCF2cdCWMp7PLCdrdIvXB5GwLQ-qBiECr_a5CyUPQAQ16N0DYOHBGHEcP4shVTrH-uIAHlbQnf4G0ttMOvNq0dOiwBpGLWaPxZsIjqhV4wWpwKYm3CIZfWtU31yMNWo82Bw07O9NmRYBzRZWqLNnIUdpa76wdZK1-6Zx8-yWrgEXNdJ2KYMC182TlEFx4ADqTrdqbGpnIKhG5SYz6As6ouRsVw0HjjM2mh9xWHQ3hMUY8HkQ6mw44RbdThwsOxeqW5Vh3vDsXqZI_yF-J6dTD4q3SSUqy5FAhBa42xFo0dtiSC6BuGEijHXokp2yJvqRZQIK4ZyQT24DjnuNkCutSkBOa1BlFKIhCvujD8QCt1R3QOaEA5azroyPUsMGtSt07XKOKjClPgFHIVN80Wh9ceK-J32xJzaXjWcHwqmGtHQZXS7qlAz50dJAaYChdaYzlaOpOEGBxHwoKQA98eY-Eiouw_qfUSEJ9LDY11Gl_QCpUWsIFLJo6iJAigHn8v3UI4Y1FsElw52dkZ3SkODRHKW2hlhAUBQCHpIavmy8SOA2FqUel1dnQCCgAyaYQuldJGSJVvHc7TLBB1BiVE4YALoUvu2aKZKDmWK49O5wtejYp-ogzwCDkcIxB0lzM8AeEz7LRhWr1TUmzZ13zgrpCmmAPHjq13bG1tHxAIqfgCxy0-dH0tEHLXRUHYyyWGrF4saCB8djwLLJRUfHVBNdriOJVeGi9xRWffECoAWcCIrQbIg852rThAtOEnbCjoKi-VsdQdTuylVNBEXrDRJ7QOyKGvUtg5hge8SGjLrdKCkUbvwUYdtuRTAWUSfuMlKeHyrCqAxD717nfFU7Wh3x0T5gGURIKfVgDoRqqp0xxgOFNddDAOfhOZ5nWVmfgAbzXDiA0Bt1j1ehRjZ4C2IFIQOoYDNE7g72Iz1QeGyjq4AynWiG9XTUccH6K1jJG19ZojYM1WtVFUeJL4EIGuqV7LMsU1dB8tv8LKypSB3pevV5SW7R2eXEnQAVq-qZeBrUvmqeogDszYuug0Vz2UVAJ2wYhe31GnfjBt4SgG18qTYylM0TJhYFI5XgtdbkbJKC4kW5cS5iH_VNEcujSl11iwLr_xILXTSK097I63ODSmPrq4ieUpDIIv4BJYVQAloar1FxTglYjVWLNipgL1pj9IFdU4MKQD1K7EUXGTMFABDRJ1ZrFU7ftxs60SCzGQCAaKOXm8NVblSaJ43Y0XTMKI2AJVHVdA6nAuTe1Zj5gEVDTSphGM-Ct_qBDaj-rhgHiB09UUh9Ai2EtKb0hb4X-4NeiHOtabymBYwqzX5p6BzRvgsNBp7Rjt0zCQMpWq6wo226GcXmog65xEK6zIy1AuzxMMVhdwgSOB0fuzRURe92wsqT6CAsCc5ox504lOHfbBlP7Xrt1Rl49TzJ1vJq9cZJDRUGrY85o3JEaNkxGaDUMqpAkJCZJmCFU7p0w1W0S8U6lQhpuqyhZVA75dpuzDm_OtTHTFCbacKwLU9pNfZRHUbQnHgE2gSOKLZ95QBWeBtlkSXT3boxA6EMCCbT8y96Egs_Icldjrd8hQb81ZDYX6pU1x2sloFOZlgoRTBgqT0I-O2Q6rn84BBZd4EbzwvdICFsSp1fNkohKgABI0q04kRf6lDccNupKMcdr5NVqGNrexLU0_akwrGM_SaNSUz9RJ45zv_vya0-9G-TlZpmY864M7DoQ1W9hyL4jykQCdw0HidJlZBLW48MfmPduTtFMSjQ8iCQbgm7a6nf7Iywg4TiEoPSziZlU3r3aTZJTJ3QV7WT2ukowc4m9P1HgJCkoyOcTs92062AH9TBmxb79_wj1mefdq1rX3AI-1HDxJKo64S0WgGuBhIZ7rxeL2_XDevahxhJmkLH1nK6dU3kvANg-JmIpK9fCxPczXUe0d7mHAKIoKFJziz6x-FY13yX48ly5M3-EQwtOZ8RqXHtytvFVMyw0dtZHS4VAfGWeWPRoBmiI3AGtvV3sCbqoOSUXnUCKIk0Df1ArR5Acs86sw7lUZ0OmXEFAYdfKte7XS2zpwQFvFp66xZ4BhJSVF5EZZIZzrxHuVhtojPPOhQzzbh0uzV5yixXAXtUx8rSFxxeudO46FVI84fUVuYMmuy5JaV_8XNQ7bqDEtnnzLRQU2XHhVCBTVYFE1zhEV0GVc6le8CjXh1elO891lnY7GfqjafLk8eAwU_Cb6OWqjKqcLbHp3hbfiQJc8GdOrqSlhwO4KjBIIIXS_JEkbWBiZ1niGrB5LyLtXK_x9LCGyVq6lWQBuneFb8S4cP8YuV5Ny1RVyztSJRdTAmeY4FG0i4OHBWoSWwBc-td0tgSwtW2OGv7XDHrZPuXakqwl1TVanDnQS1YjYLhfa1aS5I7UwrGDHq0LX2nLT7twgkOquGPesMl0qZUUx1bDk63qDTIKDWQLzVpLTPGehq3mcrf2dgzG045dK-hnkz1RnhudKxzg5xq5LLSYWFl6zzEbdXoZq4kRhdNQ8X1HGhT9AvCw6PUWtXbYTUrIT8VtMWPDvX13ncoPM5rFce2gATMVTLR3RpF3UvqVYsrlM3gOWhnPuy63EdAIMgSajLOx1tAXE0lfkQ34iPQBg5bsANsYzRDYI_lAOtJHSrjk8dJcyOrHXco92IvwzROfzwwujgTu3jWpo2qOFuOr8RdlhMKxBAu7AF3_CJsXt9TK0RK9wW8tSrSw4G37Q9pvo7JlFNV4ZOjkEPpq82AoJ0_tzcxqz2nBPkoz3iwQ2cjmFU7YOqucAn2IDlMHHCi9c5LnAeRH-iNKpDCRbBMAVBcyZUASEHFYtpExVrWtaZrvnzgCIHxqzT8NAtYr3OGOo4Nk4bYLW1mcMFVABqEQQYKJ6l40O9V-0wBdUNJ70eGAfWbMcOBZMmoRM8EqACyKZKkaaOB6g7uizMcibeUUWQR6qfRGexol2seizAWsLWWUbl1fBngiTYOCSm4lZgT2qlgkH2DQxWjaGK_h5VOiQZVF9opWKutrK8OjoFdfErVvDNQygvaU1mik5cqYY5MQlTvYe0D7AJEbCVpex1U_tiBoMXU-clkFcPKCnctkn9dOgV-t-7jkwX5tPrSJhOvAQuQBxG8xbRPSsP6fSOgtZ1rhrohtFl7eEXO3GjI0PKUoOdtJWpjhNgViwMyK69RKiAuoNEr74AOBdW2ooXk9KcOENYO3FbLRkAQkAhmbteO8OMEz0F1KOKjpNqYRjD1Mvt8b1L92J4EWX3VSe9gZV-6cBXVbEBgHYMNTbWkQNthemUZ-UuWXXlcCJl5pN4b1E1rigqJLSCFjXSKRxADDiqV9FuMrG7qzlwgok3JRZRnSB_pTRWLphwYvLU_YbIybwFOIHOk6I9dWjTVA6eAF9b3RMH32TVDJWAGrQZ0Oo_XXmqaxZgJT72qV1ZQUoNl3bctsnM6JWu0-bQEb6Wuam4GloO8y9DiBnmkIXieRp8IKyw26dNTS3UUgF657AxZmsd9TVRQ5ysWgk1THmWLR6mgtYS2lQ1ABzMnd8XNb33B2-K9eggrfpULO3aYwxdME6vyAZ_HQCeqrN06jnBGJWBhEUp_6T8j96OAGPUYaJqh3GderOoVHlpM8wBTIX7scIOkS4qUCIUZgfy7uEkRk3YJXRjnsADTCMoe-5MfdTAB6WSwxGqUlvoAt_nd6vGZbPm1EdxRHurodd5FvEUBgC07dhbwEMrhck3tnB_UQ03X35aUZE1GqPM_VANVDjq9IiaTHUlwVRiG-pMoiJS1cMrFD1Z20VqBW56ALjUyaVGvAA0c1N9L-jQUMFKWGiMIy1t4yQ88ND5pqTi1aEqvqIPKvjgDJldUTcpHQLDzaWMGoMAgeGqJBjqFJZ11CfqUK6qAlsbDSs4LJ0OtkWYCwQ-6aQUnOoMNYqx14GrSsE_UbWvetFpSvnBqandmL3NCAIM6xUdKjzMaso7agXV6h3XoBoJ3ScUiItesIHKOx3EzzBQbI2ra-PsHOUbcA4VFygFVr_e6EPspvwOX7q8ck6qE8861FgTiAXog2JWtY9UN0OV7f5lCza7ZkenqM4f5D11sGHbp_JcR1tZ0_yGJ9ire4u2_ZYlvnA1eA21Sl2qRC4ovM4ywARlIgG31orSE8Q8lozws_Tiiq22FF5nWdV0qAWgAogLyKMyaad3ntSuvlJdpU5bDFXNdUCQtemQEevLEjkVvqm-gclp2SuhaF60Q8vnUeNTAmscmP-uOkyTGSXsvuuYfVadBi4nqSMJRlgB8__CQlUkc34sVNm4aRaKxUF5lxwwOtbMQs0u0xyBBauspNo-EEa4pIwzKXuq85QajdwpypaIeQfmeMAMoGVtgACGpipstB2JR8f0gjpFDXXCR1XNHX5Wy6m0GnYAG9Qbr-ATWa0-qk6-GHnME01qj5JmxER1BXX7s-ZEC0bKd4Y223vI2rrM3AuiDsoYuNCqNjdejMx-gS3Z3KmY-dExZs0uAAnIpbdvKgagB0VtRnVK92Coj1V8Mc-mJao3_Tjp2vUiUFDfR_UIsipFeHSEQXu7Vb1Wlwr84MvSlyKK8ZTPcjesDqASlJ-v3tRRvVsySqtte5km_wI3DUq7oY3NXlLwiQt14tOJCmM80Y6IwN7kxGrl6morqb4K6g2AR1HDJ9YZJdHm7T9Zyo8tfEzNvKOe0h7w51OzQfvZx5xtGKjZUx855JaUAeV6gyGpPAbVzyo62yoxVZ9IU0ebHNXFPEOdip1TFofpR0v4lcrmFTgKRpv5O1BTRwu76iW06QfCngs8GQi2GMFhBqL2u8CCQu9MJUxKGTqgc1fxBVQxWd7KqWbAoQLg_7GnKmqUdcUVF6_j-VnHZlSGurwcKYsDnndErqbTxEHVgFu4cOIGQLh4zkfoSZ0tdQLV9oWYKUDTsITSUftYCCNPjhsPAm4EhJrxDvIKQf3M1A8DyFaYgjUe9eIrG2RK2JaLO6D1RzVP6nii2RMmCNoE06k55Ub1HqegFKTOemQ15SKkqWUFwVuP4rXLhHMfKmQC0sdqJ7hEzlSLpF13teLGBEDYtjWh90Zgl5XR4kBBBzhC2SuxTrUjDPLsEXVESfXTBIWp8-9NHVDQzZbU4bFHO1rY9I4JIqXqO1Swm1XbTdj1H9N4dETA_Cmkgy8DtXFHanECOCUELp-UTMoyXxW7BG9R8iFoOLOKoTd_fCBTgdHIxpWH6mq5MsA_etuCTMMCVbJma4BDdapU1m0DsyAdx7Tdb-V-eeJjgT5Yypm1YyJW_cs-ZJL26Y5K0SnkP8qpbCXjzTQ8EXuYi4S4u2o2qCacioY6RPwf1jiBk8In5-NVBpzPqXJLx6GW3mRBzCTqivIMNUFC4aqq--sY0ETmoBBCVGSdI1OubJEqytUVCJPVObmjE9wyDL3ZHD-us806Kwt72gIq6hOkOoCitikq39rKe2LfEEQoZlIFsNdLL3bQxqXOPYE7uT1UpqvvzMLPb7nDrXK_pXc-KEUAvIWB6KUJOvqlMrX_AwruE_g=', 'echoprint_version': 4.12, 'synchstring': 'eJx1WQuSLKsK3EotoRTws_-NPfNj9Zwb8SImarpsRcQEErr3t94nnj3fZ4waTz8vHSO9PeNZT1vnEc88X5yRdv7e87Kenk_rZ8aZe0aK7_s5j8DjfI_FG5Lx8SzF5IaBMx2b5Iu5sfndme83LMX2LTHxPAY-zifOqrPL-XSecR5n943HmT0w_0ikjN4to3d9sc-_hBJt4pVbcSYmF6QP6sS9cBxpcD6Utd2Y1GmAbjUaHy_Ebhxz0DQdgwm98DVOeDRY0BcyJhesqyS0WTLQ4tvgMn4Dk1H1M4GKWsqEdpDbbe3y8FEtn2gYOFvSYJTToAIWJJ6Te1OV1PmoE_S22YMHwK3kwzNreaTsCNsQE9WxFuonTg4lgrOOzKI0oiCBguCdNV7BUfqM0lTYNTAYNOc5ITfkEaFgyD46-IIi1SxW252D-JYKS3WbVHfTUgMDObHsjPVmQVgzYVZoWbYFjNl57nOiTZUG9Oyvt2yEBC8kn7i7Qee4uwIhvI_QHcYFoo038fXAueMe4QqA3H5vTLLje5XuNM7GN8VbfCEUW_LvgGfQXp_OXe5EFNFXPEwn7vwGnxcFcFzXgie36bQH_HDyuj41PgmTdy1jtB8scc_jjwSirtGi3q5ftyK8xz2ipgPJuL76SeF16Q3hqG1P3_cy0whrvz1xPfWT_ImAb-zf-KLXLF79axn5GhXfiFYv6vz-q64g2v7PUsKlTWGna5hm-2fdoPOPa3tCLRiPzgearNEwOiqeEkb3SbpJt120VpFxA3JCLwXLutr2gDzbh-qzrF7jpcskw9gJYZ8m95zX_nQcK6b98SyxISdXaUKH_9HlELMZEsthE4eeDDbTlj3HrON9CigUWtencZMMibFuQCuGvX6DGxHW551z3a_V9YXlW1YEVGC0ywni-WeLeW2-7JCY3G_wvfD7r4R5vTo9Yh0-IXWDApOaAxkjbr9ot86SEw5QiiDSwfK177J_yi1Dc8Z10fxZrNM_Wl5N4mpICck0aqvqUK8jjq0ht6-Le91CGRaxfR0Rd9X8hWlv-q1SSjxAGIaak4eW5DUIx5UTg1naq4pLSD24WzFaHLeQQ6QQSHABgUTm-SDRSUjxPlr3HjkuZocxG68iQ-e91E2wbTqAZN0VUqn9VjCTFv1SAJHxkjCHc_5dsZjRFsWnEdqJZflojd9MGg5SmZo7uJVnSzQNUcLwOn6f1DT6n9uoOzdgRc09dks5TTiNKPjnpRxnZoLjdOapnDd-iyVOp0bBDlbfXqRkLxQGr6UTZE2GI1zaNusyAdHCzwf61a6ZlmHh9AS73M0nNf44SbsLX6dJXxVdbg_c1Yi-yXMWEzNOOGTVwfjDnIzznC_nwTCy0cbFKngDT0oEk2x4i4tSm8QplqldIzs9OY5HQm4rLkkmvYHoXlBiwkLlYfJbxkl81UIknNbfkjm12xZ11V8ps3FzvCI9zvi-QRAfyn2LGzLw85Bi9SQnNZxFGlJqOvFXo42Wt2ZyqrjKHFQRjk3Bfn2MmK6WEJM0B-1Lcrtpn6PsEjdJ7J2yJI6O4dD_BvPxdhh_J7bbPvIWbzvmFW-hpxYLC7rHGRuhOmW0ezENRo_SJUD9-Meq5BjHDAE9on0zUnWO4gSvKWhcbHr-T9oUZZIorrJmyC5b2wZoyJI9Unir8ZjHH90GYwwv4dzehNq5xPkW66ePSenoRO0wEPeP_g4oWKyeQpufedteqdcjpHTEs2Sk6r0kGz3nQOk3COczYV62tpBGsGQANVBaGNksykoWagiOD6lMGXOdjnOMTZJPVhIsGV8Rl2OyUGUWGmtCdpWqSeALyugGbkKMINaKkXwaECt5CXTrqcIR-iXPES4fzWig1KAMFqoAnoj3811GaRc6bsWtdbeqyjIbhBHGkK_QAaHdgG8z3qhoHUYL8g1ugfFPFY3C35C5kL5kmiNo_iSoLltDmrOOLvqUMAPsNYYsln50FkKcy4Oh4GGWHFMOsCB-PcIDoxYfM2zOGxjK5fHEy2C9x0BAbRWX6LIw7tI96Hi0szTjXsQGdCAVlRqNjMDeUVNBpzvmvSqZBPOiXQwI3AmjVd_yqTbknPXqZdneTfBNE2KCCaJu9mRYYfznCRqDywz5R0KjjhftkQjizPyT1p84jfh8qSIEnmqJdKvMZeSNLo9YpvLMm2sq6K10yTQEm2AILgYQss3oqsWFWuTlF740MTZdwG9YP1mUUX4qtjAJIoHDlMudBoTiGTwBrA2syHiKstxm6zTmhPTkSRjfjgOZmaibuH0wY5KpyI5kZKQqPFyzy_Fe8vKCrcZNu4Q0FI8mY2IIB3cz4oWCXzdMdD4KNdtxxRfE55IFGSE2rXpiIYlxEFKNOrNoCGURQwTKlRNOcvIJdvL16dpRuiw3l17TceKIQ32y99XFSnDyRZR35jWAxjWGblGEfrtiYzskmT1UysJ_TwYuk1DQM1feqPU0_GpDhOxU2a9-0Ly1dLuMi7gPV7VTrlpuF_Rb2oitDsRNGBuphamplVpjYPxFo9LsQ5Rrq8dBRjvSvZ0TfNdyfU5tutoLcgwBx3VOkEwwX8dt0QHODMh7Yw9SCHR0-nxXTN1LuT04l49HQ4rhx41FwQ1BK96rBf2xyPKtKx2nvXF59rlkhuikFHWPZjjPLtfkjXE3yubspsvNZXd1F_l0SWbezuSBczG0V9wqOr7Wqog1mL_sxoI6vu5fKljaAlPBw63U4eo_CNtcrl-6Uipp3q85QR62lQG7mqhMqaN_YX81Jgz31NavzNvuBGGX6dhWrMSYaDrREMMFbiiYbflpYwAJngZFHRuUQf10TSwno5m5sxUymgJ2r1vtv1BY3bqWYradCVjl3FDEwnUxTGjna6JUxXqRovaNvJkdI4JYLbyvkdcVjLpSYL8tr-aubr5iMqwQOvHd3RGnd8SvHYX0MtwFa3WTdncn8PawOkwwGMrEp4eIq_qXLdSOPAdLNfNua4ghhszHzQyW1Ip_RVocpVBdtx2hrFy3yRCgMOobVHsM7vHeIusFky01qFXtpol105MNphRb2crKfd6-R90emaxKBuWUUkxnw-P4GSKNO3Utc4u6fn2RuewdarREGmlqh0sGmI-3DEBrdDf0g04-aaxBcpf9uicp871tNi_HrbQHuclS1Fd3vKnKk-J0j5Fuew3ikl2SJKZzMJa6FC7HWgUjBZT8sbBka636rW2Xja1DlxRTa5zts2iu6fvrnsZQh50Ui_AYSxWCHfdPO3K83y8iWXc2PSRlFOzgaE3OmkZFd_Jrn2DlejkYmZVIY_LGGuuFSR-kvqEdhgpC9XAaM_xUMdavUParUFbeMCj4zWmvyeVE4o4KHd0ta2GK6W6W2wpUUtsHe7dZtz89fJ-daewDXdKx3QYabsgYa-N2fZp_Ckh2RTJ-SwTVDIesNm4r_7224P3HuG2Yfn-xGc4q_lkgnBBCh-6cf_seIlrCM_sOuo1FGTbfq7pBUYoFg09HNZLlVqct1UMIx181eibTaucPLAweeemIYnAr_-6kBLzkC-waBgGh3wBTbXpEicUu4SR3jvvzTCxzNf3aJ65l4-ybkqj2VIif_kVCRlv9dgdfRqTgNMb6YNY7FhlsvYhWazDIE_DV4PExNssJYsX_AEveGGk=', 'synch_version': 1.0, 'rhythmstring': 'eJxNmwuW5LwKg7dSS_D7sf-NDfqE03PO7Tt_V1cSG4MQgtRa2vz19ju_Ve7v1F9r51dH_9XVf_2U3-6_s393_2orv9V-rcZn7VdnfFLbb8ZF61d7_dUd_5b9iz_cG3_bv1ZO_MSt2uKjuMEuvxYPqbP9Bo-LD1b83uOf-EYf-qDG0_aNJx09cMTD4iZzxb30lfh3x7P75tr4f_6jxi</t>
  </si>
  <si>
    <t>{'meta': {'analyzer_version': '4.0.0', 'platform': 'Linux', 'detailed_status': 'OK', 'status_code': 0, 'timestamp': 1610667604, 'analysis_time': 45.08153, 'input_process': 'libvorbisfile L+R 44100-&gt;22050'}, 'track': {'num_samples': 4920000, 'duration': 223.12926, 'sample_md5': '', 'offset_seconds': 0, 'window_seconds': 0, 'analysis_sample_rate': 22050, 'analysis_channels': 1, 'end_of_fade_in': 5.00971, 'start_of_fade_out': 214.60463, 'loudness': -5.945, 'tempo': 74.931, 'tempo_confidence': 0.247, 'time_signature': 3, 'time_signature_confidence': 0.209, 'key': 1, 'key_confidence': 0.873, 'mode': 1, 'mode_confidence': 0.826, 'codestring': 'eJxVmlmW5LqSA7cSS-A87H9jbQYq693-qVNkSBTpAwB35pjr7tnq_ZXfmGvuddr4jXG-0ejzt0b57bPO3mfP3-nt19u-bdSxf7Xv9avnltVvPfxw12_utsuujTV2z6-9MD9-s57xa3uX4tRv-u4ZczTmGq-t8mPVe08557c67_oRBmX92ObfsPHuruv8d3j7f3893Q_9bzjH-B1eKW2w1Ll86IxVSh_8er8jYIkz5-_Ot1R3P_xQan4-l2-cwrj3N25Zu1ZOo7F6nWU5dmcsl2M7nuxlYMvZxr2M9zv1Krvc9qtt_vv88E1sN771PXftbg_7sLlSeb5Pnxql1Tl8k1PmcLP0eSZj99fbKWXtw_em-8FhPFx6ZaypcEgvd2FmfsVleJfn6mT93apjPHp1Q92T_bzxao4vT_1nfLTPf8eDU_93rONGH3feSgzU637O7POOhnluxwg5O6fjOMSJHyG2WIft3svniSi2eWf9taJr97wb81_Hhlgn-jrm_7WaM1zM03DMr_V4A7-zbGP91icP9D7G2If1Gz7FfZxhYuDNWPNgDva-b0IMp86NF8peBkbnfZYza67_mzk-4cS3Dbqz_syFQ35t1v9nrjb7GP9vbLhtYn71hXvbjHkv5yKF-N5K-O2KL8vkQEkLvtePizDe2KMSTR2LdLKrYi9il5c3jm1ss_g-Dzb-h9VwKoHYDva_jM11nISleISxuUK49MHn2N_N_k231UGGlvRYvF8wEJZMejSOgofqZNxjcOKb_XUir-h_JtaYdXCCngTB4ziMZGDcsfBlsUV-VsYmDJvF0cQ2eykgjguYko1P6BOnD0e-_m_pwusj58wX-yzYCBhSDmcb0W20ypsGSzLooQO5_wMEjMhasCR-wHhuaOH3W7EwAXOSkMfQm9oWC2G7MglWLDCvJ17tEmE7sXj0wFzNqGTs9tg59gBAHWO3U_AOu_d3I9gIM3ZZb4uS7AZzsQRjLc43Lk4SYpOAHqcCx4wJYHZ55zTFeP4M7LV3r4cI4Bee0n4Ae5mAAxN6ZLFKKeNg8Ft7Qoy392Xr1_PjQCCndscawJRYa3afF8FeSmATxjHAZrd9ShxF6DdELw43ubR3v1i0atBRpZjeGg7aSb6bDbbBpsfd2BZbyxM8d2AmQFoGqq0Rm0TM-Etqcov_N9FlkkRzs8ZonTEgBJJ2mAXrQmdFJMaFC8xhwWEEzbaIwnkcfy4geLf0B7K23703BhTbcRiINPGRv0pU7A0z6uABcghJuAdPs9r6UmAJY5UFwl2nYXCCmv3vlgDFwxNSZbwfhArRnCZkRqg1QmHN3ziBmEHIjIM_xtkvIJaRBrZKFUIamwnpEplmXKCybTPjJKXFGv1xRfQwAhDm7ze_Q8dHz8-k9C6ErFg1SzNe2Q4Rtx0L8FjMiOU0s0xhvujAygwTd8RKVdjpsH59jLr0gOO2_thZeWEasQABQjqwP9SI55ljTl5lPy1sztd6AGMm39EfRcyCPJqSBFdCadP3P8Y0z4lFxiYQoUgwbvcn2hOl5jNbY6y_SA7SnZBmnP1HCwExP3aBvYAr8GFpkLkCzHxtHyJ3zlDUMk-FTH6GGNwtCXTcGVj1u-wHdwBw0VVGJ1AugLDz9RediUuY73wKIOcNAHzjIxkBvk9kgcM8_wAA_ilHZD0eB-MIhsOfCR3NyWIC8ky6cwjgLYkMD5DeYA8BpbmT7tKzDzh-6Q7cd-ECnuZ4MBb71F0LHGz8a_D6_voYWYTaDl908m6bwVXRGOuCvSYHoiOP7-jN8QNEHONIqA87iKsjKhG0GHwoyT_MXD7Rf9Imz9cmOIJeq_9JQfgdQltDuGWjB7Py-jBYpCYoCjZaQ-MPqLqEv9c0OURz9gHZYJLx5BhpgF0WHw2fEu44kLG5jXEu-aQdIkzZPu4XLDmXYFfUE0gxxrEmwToGXINuqMltYjSnPwSdZxgVYcg49AvZDHwOcq2IVfCKn5Uvhk4J_g3U5I5KVvXIjmQvWVy0DlxI1BCLuzy1dnAvhMk43Bc5Itbsx9ZECl4XU5-aRVQAAksQNldBKqlU3R31GvongSpj9y-K6j--B8ZHLm2s7_d6sAjbYBbff7lZeG9zBMZiEbnmkRDjWA_vgRQd65K7--Uq--cLksKswcpDaBEvjJU7IGU9iQvOQG6ABfofqN2PvEHOhol4fskMLAItkM6MlXdkCuIHGmL8sBbiw53blYxGgoWczzjk7LcKgUyZpH2BSoKWYN3nUQHQCOkSCAiAE_FwxBfef8nIgQoe5vckI9i88NS6jL_qwe3rzyRjwJY0mVGOPbIXmd6N7OjjBadyEMqNU3QA6bO3bMzRTD-UNKiAhDTvfR-yRpxPcWDHYVUHlM34kcOWzEF7ouqVN0X04n38Uz5wkoqRl-P8B6xO0hV0YHnVEYCKAWEkxYCeU14rF2GBR3s6oOIGbTyzcwxEdYNLEC_nlZRkNkK0u8GZeoj4hfc8cAS01iPUj7FeP4uNFf12oqCdQPNDzUzok4bybUEMiZiUx4cFC_PJLSsS05oOSDgGmfjNofjk7ySlg98dWc7YgxipeB28P5HUtwGImBSTJMcZz0sK8v4rQE04OPxnJYjF1DAoDD4Xeoaz4AoC6XdTgHq6pVrNJqOeJjFQndiv4oBrlHu3tn8FmSlwo7eRX1voZb1qxQU4HKS6xBpWMCJIE75_k_JWOMcalI3vf5BRrJe7EPXknXR4k9KgC98dHrw_vQq8NOXRTQorqsgqv2wp_Fcwg8hXWRKNNBS1jIUkSbpJIsauDq-dw7BhxvPZh4_JRyCdzxMAjYLe8X3mxkPqF8uuz_x4gv8t3aOa7FaVGGjt1AcqVBwKc78SjuDRJYzDWDlwc4OnPEa7hJNM__gYeXVVzJp2vDERp0ECCl0PIpUYEicwAjnedE_UueWkMkMVmnoZDS2GMkz9SvCTYIS_pBiJbknm68miNxZgqgSg5ub1KkMw0T-5fZaU68zXpmGpSYAzIWhYwkx3YbKkJkFRESxJt8CGRseN3VeaQM0EOM9GnPBYmr0smUwGMTqozcHSbdKH2dWtIo1f6SlEZLqTnE2tjqfRi-CgEwG7bu1KNIob7A86JNjLqZkQLvggOlu1wIRnU0mcVGsCO69Q2HQZz7HphstIwCypHNPboOcB0ZmwXEm8C8JCTQL4fx2NEs5XM0BJiSWEup0cchZPeNQd1Gs2SxQtTNzY7xjTQcCjSEQHEEwEoBP761yo6qurRgtQJY2EthOS0bVzURSyTMyvMELq8Lgz6oENpsBfLRM31SXahuwo9qNegws0gMHTwIomGEbnjNjBBIQD2vRgCmp8Jo7YzWKE4EzPyyaYKaEY9In6VzN69BtF8a8IVJSDDsYYJZs7cglOWTQR2XU1M6WnMhjRBAJAfVYRwhUS4kp_TugZK1sqkveVfrOIWmzpGiiv_WEt-3cifPUHtvW1xygMxAeDsAY-uh3JyF9YKv0HCHlkA1W8FEDZ8Ih6qQEM9H1TXnn6bf2oHAVRso0PMhCxREBNE1BVnDRNV5FQ-WewbtghYHqU3hxhnepywzIG-824JdrBfVJWxAvJfb51VA8GYEkzh4WE1-5EtDl0avV5DdGocTuxJkdLqb5lFtTIdkLwRiSxkPoPVhTcqu06ayPGKRblODHKif76jRdpuN1E0wVIHuwbf0UcfQ2TuLgl7xF0Br277H-EivY2ilu_r2PT01ViYnwtBrgjTcYmXZIKRAfw4DbGx1K2wXrarKWlisSHK33W-aQ02BEeFMujLZGuZLFrRPuju8SE7ivJfH1J-pQ8cT9q76gbt57228ftccFO9-hfvGGX9fQRgsKTJO9jvxT_TPz1g2G47OJ85SGAn05OezWADSicoUFf2uNicCGl5U0aKN7NyF99XToyBTzvgajXp7vPO7axe6p0DWYsXieSwtS4CD0b_dEFwySo6dwq5ak1SAeEoJ1m-2wlFgV1PWxvodZuBTqMrx7tgJsAuaN5evtf7yLd7NesQ9ktLHUzkQYpwcBps9E0uO0TA-3VsfLtZfDO51K_qyZINd3Wn2KIBYNw_VUF1rtLRcZE4HjaZNvmFtpkpFN1LLNcNDlOwvqZ5dlStX9EG3t9jfN_Gfwad1_reOiFFAfE7raFqTnSK6fYQYLsGUulWU70ltf7D_nzOOjF1pxQvImg4IoY-JpxWMKQlTf6k9HCuvnvs6FEUnjb8XFCEKCkSlo5EXZnotipstzKrQ66hEfKm0iZaQdshto4Q4sjcVcTJV9T71GPDzmTygGU6AolJsQOlDmJz4Ecd3PF8C3ZRovyYV8oJEHy9fk2P2KBN3Fe8b1gnnwjwKDUhlDzxDDirEeFYj_y-J9gI8BLJuQdOXbYQQigJkPdqPq6jrQADC48r2dHSoopVJLefuXhQE_ZTVEEqdRXxuYBm02pEbrJLj87YciR4V4AGFC2J4RF6y4AiQlPzlnA7zUETpsC6s6hTLwaKI0_sJuTjSx63mXcCmi56FMExBk2m-40vT4iAs07DQ_CnX1weuxj68FrI5ODqqFbvDuxs_WUvkLp69_tZUkwBTkYKL4GWhrJlkf8_AKzUAl-d75UtAeKDml5KWUEdhFOvLJ4bXy7Y97_OZE-J0uScmb69M7ifYc0zO7bfVdsEkXeSfGB9U0J0_Jr_tmrxBeZEByNoNOy1YgGBfR6fe-ZloPXFN4P8r3XD9xuzNabE8HdY4O_GVRz1j8-2lFVc_6h-ndJOPf8Bzm5JXxduXf3OZUEM1AkWFI1GpEzuf_AMnc2r1HHExz-7kwk2sECW6gqzvA7gQqezIyT2ewffxpT1r4BKXW6rlvt9XsCUsb2Sv3-NYC06OuvUavaD_Mo9mSHfQR7EhmnwrBbHs2wUrFbv7AzF4gEt6rxDs-xPiM9DwHvnqZ9AoUeIaW9V9ILEEKheUssablCbvCm_M_aadLhqCnxJw8jbI7XhH40N75DijBkXxsNyUJ0Dz-6_4WSXdLciHlNJE7aeFP429nxPs0-SpDUhDjpTdUX97u_u_HmZZvL2ZN6tw9DJeCE5l3SeQ9ZeXkaxLJJ-yaSO-zfroBfmVtwJKNhDSFsf_XqkZuspHYukCxP0NK4bL_-cAEO9JkTal0VHrQvq27p8odduyZ24nyiTE5VS3vVBSwO5UcufY9hgEGFmpEH0sdpYQ9LwH3rd7E3zf9sub1Wqnf2evo1q1ruqUE9wr-ku7a9kDu5C04xSlncvAqrThgsne2Itsqc4vU3oXlEqO2EF6qpEctLsvrqghpm7U7Mvx6l17BOhIsskrzDciJFzw5A57PN4xMToNHVC_imvFvyuoK1yjLbiy2omwnbJOQ_bC1unohUwJxTA7jv3jtlAbi9FKmvlUUNu22C-cr4GkFWqemShZxeK4J0ZCK3xeAlhuzG4PlrP2OEb2L-U4M19kkDul-ZN0F5cuPbLSxR1NHR9VMq7dw3kbLAKL4ji0UrE11zqlPO-wMJS2J7yGnN2Jo2de2J19exspUnlWfCrqGCmrVkt6v6sHsMT603YSmZC74ZHL7hHfi7-KcHYaCZax-AkSr6hpKsdwk3Ak4L30dE2xL6SrucxvMQpY-GARULVdkAkp9O9HC7d4k9_5nfH3NQRGYcWNAALZRzc5fkzRagLLrdp0fZy3mpdMMnPAFKNKnOjm0a4SD9-wOHCNTrXdLFok7oM6X1Va06cd49z3aHjHPDZM-BoM_fL0xTKyBc_IuV-jW1tuXEMSJek4oS3hbiTEUbJjyxeY4SmDA3QamRBuPXKSUMi83_er-rYc-O_PN0N84p1m8rTP4aTqwLOnpXWl_HKVr5RmyVj4Wo1wmZTERzidpui4l3x3OKF8T5I476_ogEPwp8P8kmcU6eD0stb0q9hyE-OL-2yH3Wa00hUTBr-9pDNtbjbS8g_vWivVlvRlRJJ0PQzB3ffCyM7MpfR9jZSCWwi3_ywESk3YXo2ap_QFJS4oGb1_sdX4nWE3z8kwufSEl3quqx-pHotm0DbPbY4-k2ErDM7NNkeFE4tgtcPUVCnFsMOiaU2_5BAikGsVulG3sDZfT-KqVGPOHXcH0m3sWRzeupAb1_ElsQZHbbnRj5O4Qq8UHUTJi0dkjIUPelql__B3Pzbjk=', 'code_version': 3.15, 'echoprintstring': 'eJzFvVmO7MqSZTklUqkdh6Pt_IdQa_EUKioTMPWPi0QiXkjEO-5uRiql2Vs6XtcV0nUQ8TqJ1E6iPCfx7pOY90HcdzmJNE5i1YMIIZ5ECSfx5oPwlg-i7IOIIZ-EZ_1bzOcgUkwnkfZB5DufRIwnUcpJtKMY8SBKOorST2LcB1GvdBJpngS6dRBvO4g3h5Ooz0n06yBaGCcR10n4oH6LPg-i53YSbR_EGOkgZgonkdNJvOUkxjqIFe6T4Dd-i33Hk3jKSeR1Ei2chAf2S9xXaCdR7pMYJ3Gj8weBZh5EWyex7oMIpZ3EjAfxYOIH8YaT6PkkZjuJ3Q8i3ukknn0SKPVB9HYShI7fIqkCv8XsB5FLOokeTmLXgygtncQeB1Gf5yQILAdR90m0fhBvrCeBJz2IPQ-ipaOo90H0-z2JFQ9iXEfx3CehA_gpZjoKYNRBjHwQK90nQRA-iHedxAoHIQw-CALLQcTnJGo6if78FuF65kkQPg4C9_9b3OE9idhPYjwHEVI5CcD7b_EA7w4iPf-LyPlEpj7x9JM4M6rcT6KWk_A3fosj37pWO4gb1_xboMgnUeJBqG4HIbT6LVD0g8jzJPZ9ENHH-Fs870mUeRKEwN_izMZSTQeRYz6JXE5CjvJbtPsgSnpPos6DqKGdhF_-W_RyEG8IJxGPouWDaM88ibEPogMmDyKOk8jzJEY_iHG3k6jhJNZ7EHOOk_jyPL_E0ph-izhPQoP4LUY5iB2OIu6TOLExIlw_iTcfhCHwIFDMgyjrJPp1EOE6CsLnQbz3SYxwEI_h47fo-yCioeW3eMdJCFJ_ipTGSXicv4UU5bdA538LQcVBlHwQhv6DiOkkWj2Ieh3F2AfxhngSUqPfYqaDaFc-iTBOIq6D-IP3SAV_i75OQur7U4znKAikv8W8-0k89SSAnAdR35NY_SBW2CfR35NY4yA2cOYgVNtfIljSOAjx_W8xT-K-00mU5yTmfRDwm5N4y0mscRCP1Oh_RDT6SXoOQnj0W6R-EmWdxLwO4o9q0H9iJ-d6TzqJnk9i74N4BDG_hSTzp4ixnMT7nMQf_COcxBtPYr4HkXM8iVJP4g_-UU_ij2pQO4h6lZMQaP4WQI2DWPkgXtM_v4Wl1Z-ihXUSuZ7EuaJDcD2InQ5ipHwSx3rPWPsgprf1W-RwEiYgfosjs1ka4m9x5h9_1Hv6SZiS-S12_i1ug9xBmPj9Ke5rnUS8TyI_J3HmLq0dRBAA_RYtHMST0kn0chDxek5CSvZb1HYQydTub_HOk7BA9lNkgsNBCPh-ixZPYr8HUSxF_RRVyP5bCBZ_CwtGv4UU9LewyPVTvOEoJE6_BaDtt2iEjoPw43-L2A-iX0ehif8WwJmD8Eh-i3kSA_x2EJbPfoqZ90nUcBLvPogV8kmUo7CY-Fv4kH-Ljxr9EjvGk_Djf4vefwtiXT6J5z6JkQ_iBq4exGoHEXI4iTefxL4P4rnLQcQQ_xeRvorOexK2w_wW-Sis1f4WR95zrX4Q911PwlapnyL47H8LoeRvYYL9t9jrIP5gNmYkf4uYT-LMbCwo_BY-xt9itoPIMZ0EEOe3KM84CYDIQZRxEu86id0P4tyrVmc6iFdj-i3qOIl-n8QuB9FKPom-T2Kug-jXOIk_eE85CRsDf4uZD2Ja0_0tWj2JGQ9iaWq_RX1PYuSD-IP3mCT6LU68B48_TuLcySag_y1sDvop_qrKxJMY9SCCzSO_hU1YP8VfvWrxJOZ7EH_wHtvofopEUDqIPk9itYPIkoHfIo-TqPMkcDwHsctB6MJ_Czt3D0Kg-VuI634K4cpBmCT_LSyB_RbnfrO7nMTznoTtqD9Fv9pJmOj9LSyt_hbHqky33PBTjHYSM9WTqPkkjtxljpMQcB7Ef-lVe9pJ5HoS7T6JdZ2ExvRLhCvPkxjxJNZ9ECa2DmLvgwg4j4No-SCeUk6ijoP435lNsbMrhZMw8ftb2ADyW5yZTS8n8Uc32pH3_Kd6z5nZ1JMg5P8WfzGb5ySefRL2FP4W3_jQT_HH5FA4iGRH528R-kmoPj9FjvdJ5KPoz0EUacZvca4GvUdhGeunqLZo_RaOl_wU75NPwmG5n8LE4EFII38LHcBv8daTODKq_qyTOHMmkxe_hUr9W7xHIUH9Kf5gVOc6k87jtzhPHVkO_imWLcO_hc2bv8WRq23bjX8L2zN_i__Cxv4T3zrWmd52Eme-lY5i9IN40lG8z0kc60x2lP4WscaTMOH8U6T7KCyB_RZ_TP-8B2G78UH8Mf1z5FvSyN_izMbOdab0nMSRq70e52-R35NQMX-KdueT-L_FqM6zQUChg_gvjMrD_i3-z_Gtc5-bTaO_hW7pt1jPQfwxG2Ty4rc48a1wATkPAsX8LW7LSb8FbukgLFT9FOEqJ_E-J3HmW_d9EmGcRI7_izCL7ZDUQeSjcPj9tzjXivZzELejKb-Foym_hZH9pwjXexJ_dNCdKkme6UGU9yD-YFRtHcQfzEZA_1uceY_w97c48x6h5G9hi9ZP8Rcrek7izIrWfRB_dNC52uK3sH3vt_iDUc2TsBHyt7Bc-FM006i_xRNOAjd3EEbXn-IPzvTUkzhzJtvZfooJIDiIM-9x3cpvceY9520Lf7CiY2_eGgex03sStmf-En9N_xz76y4XBfwWQuef4i9WVE7Cj_8p_pj-OW9beMtJCAd_ischkN_CdrbfYuaDsJHgII6cKfqQf4o_OvdSPIlSTsLVFj-Fq3gO4tjXVxxr-S2OnKk4OP9T1LBO4th9V-c4iPfOJ1HHSfwHRvUHZ_rGh36KN56EA2C_xU4H8Rej6gfxF6PqJ3HmTI48_RTLxs_f4syZzh104TkJS42_hcscfosTowq2Mx5EzSfR60mca1TA5IOY-STWexDhGSdRn5No8SAeoMNBWIX5_4mvxCE4_i1s8PktWjuJP7rvjjsRjjNJf1ShXL71W_xRheoH8UhCfosjo_qjv-4PznTurztzpnYQf9SK_mBF90GUkk7iHSfR-0FUD-y3OHKX-hGnX-J1LPu3cHb6t5BG_hbHuaLXxWw_RXvuk4j9JKwz_xYmAn6K7srG32KHgxgmPn4Lncdvoan9FNML_y3e-yCWhbnf4r_Ueyxj_RbnapCDdr_FH6yoncS5GiTs_in-4j31JGzw-Sn-4D3Csp_iERz_Fv-F2Qj4fopYw0mcq0HXPglXc_0WZ-7i4q7f4tzX9x-YzV9df_kg_qoklYNwcc1BlOcgXhvlfgvXmP0W39jSL9EsRP4WLZ_E2gfRr_ck4j6JfJ3EcSZpxHkSNrr-FmdWZPLit-j7JHR4P4WLaw7iD2ZzncR_YTa2sv4SdnmdRE0nMcJJzHoSex2EnSAHwZn8FgHScBB7HoR05CD-t1Y9s8l_sJP_MBv0106EfBKG7Z8ihHkS_T2JP3rknoP4g3_YovVb2ODzU_ynTrb_wF1SSweRhXS_hSPqv4U046coJZ5Ebydxruicmc2cB_He4yQk87_FZy0_hYNYP0XzMf4Wf7CT-yRU-Z_CpP9B7JP4g524cPy3OHMXh5p-Czu4fopzvef_HHdZRrmf4i_uch171Y7sxOb13-KPms3_Oe4yDuIP7mLzyE_xF3dZJ9H2SZy5Cw7gII7MJgmOf4s_OtnO3OU9iHyHkzjzj30fxJlh_FV3GSdRwkH8wT-edBIu6_gtzuzkSifheMlvcWQ2_4md_FGzmQcxcjqJc5_bue7yB_8oB7G8rd_iHQfxB__Qaf0WZ_5hwuWXAK-vk3DJwG_xrT74Kc4MQyz7W4xyEjsdhL0tBzHfk9jjIP53OlJDaH2XZ8c4Vnh6fntKoaw0wnvPPFOuu-x7v_xKG4mLb-0NLZY3tbiQvYUQ7hlAyW2-Ty1p7NFDAClAaAmBK_e1c5vgyhZRsrfPttJT2nhqevnjGnJ61517S_vdd833VXPCZbQ1y9pvXq3MFNpYT-53HWW8MBCuqPRU5-jfLYRW4MAv7v4Zdba6n1H4jTWeVq9dbv46T-5xuMomBP50cS-pvGNcc84xpqP49yO5ed8UGzwfvW1hvZWflZXbai0TPJNf-748pppLLq2OPfOIbb9j4153LvOe9Snv4jzvALXoodd7DE6pxSuHGfkkC1d8D3e0nsbvjPY--V58QOzoT3l7rL20q4S9OYcm4BuJ-PsM_qj0vK4n1LXiWjX3t60FnKypcM679TH9b2HW99l7hXW7PrbEkPsoMfe9Wqz15nPzc5dSBp8-dpdV78nvphx5uI2bSXyWqbScNyfN1b413omjnfPm2RPz-7VSr6_v7EioyGzhhk7l--n3ynwwp7Qz5xftnElr1PhyDVx02c9-OIvMA0xzxide00tfzqXB9VwrjUpBC1qLaY-NlkZ_o1yjX67vWU9BY_ntltoNBqwz73HHjeqgayvON-9-x2eF6135rrVd_dMrHhUnGAfXtQHp5VmbCITK97uEte5dY7vrXvEa79qP2yo9Ic4LVW17o5bfmF5o3Pezw0IFKp_ZKsaT07hXSCPVjTpVF1jdceZ-lVZy5SPWjvt94gvUGt87g57-PJj9ar5nINdeS90YYdhxcqZX50baLC_a6xPffQwfRuHfR3iehzAF2Mhl7KdXtJLbcuvyyitihbtjpnfC4va1fRXFw_8psxfPPlyZ8FohDEV1vFu-e253iPnlCcbx9Db4lgftHu3O1U17beyFLhfseWI0u2Ow635QihLea4w1empYRq8c2Ec1MF-8xkQF7lZ2azxCPNGak6uv6tKVnlXiu3BEV3mBEmHcKFhJsTwv94AnuussjuD00YlTqe8n7Lm5g1pWQ2Pe51mYZ-tc8gspK7N2ThsjTPcV93q5WG6dZ1L5ddRt8ri42MbR5ECkaHHGPOqqTw8c9ewo99zY5r3aDoXL4pzjfVfhZpzPwxdgDdzl63jyJqhjYzyMXU1UpB4Sjr62dkW9zE67t4YH3DXnyS-_2PquXFrCh9zooq5lcEPPA__GODmFp9QbZzA1q1mKY98JW-Y88uB8dnrH98kQAvRr7AuluVFp1AePzW3NiYt5Y52PS_Ry9J0gLzc538pfV3zA3fFmBb--MZN-9_Gs1-RBbR3O5WB9iS2vXYkHw7UhHElPceJbIjYcJnqCOeOIYvGbw04xtBnKNXNrNS21i7DF1-zYFm63Py1Mz9XtXWPiLLjHENLObwvpgQrYdV1jUfFnwgJAaajmfKZ-47Ujm3AyIxHmIUKgepXnrzMmnhOrUolPHxeH9wTUiRjGxXQcMO455WbTS4hxt0wEHBeKx3Ofa-FX4aijpGb_fMVP8CmmJRaOdn-PovYncMSDu3nR8rqxDNwYcW4nQgjXm2dBy-A6ER0gAmai2x34Gb_Aj2Z606prYAyDey_lJlyVlnUm3fWoFfy-MIDGrweCxcjiauJ6659v-iLs56Benmsq2CtuPO-NSTX8d-gR77q5fDzs5694IiN9_srdnqPMt2Pzoe_PX93gq51Twv_V-hb1I7S2udGZU94YfieepCfeePDnTSjaIgq1QYRqPM5ONMRIZxs33hMQYGQ3HYM1YilY9nQhVmnhJfAQW0LPAQUM48Wf8iGay74CiqaZArmml0TQXZWQj1b3gsLjrm6v6fM5OKKe3nZh-2hFuo01oeNKY9-dBw2Lwc7aNfIimHBCuy_8yWd5-el85fNCzjrmh0Y_GaWrqFAK9eVRl-_AVLQ34OffFPzPwtzfFiP_PRMaOac6RiR8dGzq22uBVfddv5FndL43gRBnACdGwxPQhiMhhC9de-rv5GfQvFyhc-PFjrlkMBaRN9_RwBwbUYBo6r6GBjwr6ebxZWeCKn7i4mHV_CwfKd7OQ3rwQ6Ek1BijH7o8_hEjwGDR6vzwl2Vvgrqph8HHEgdWri3zHAI4hxMitqOUnNer0y35wbkVImgBel2APvATCgzmw8b5K34R7INpvV9zHM7oivGLVpzpuC9QyXvhnnl6s5keqBjt3Hwbwc91ZS9xkkgEeCG4tQe4hcvh43CaE0cyIn-5ygIZlgSswq6vV2BDBKjcJPEetkTwBhXe407YdF1CPUMAt_VcGSMmkMUX7EIs2ag_egUmwUFMECwM8N44LxQWr9VBVzzRC9gavk7eC9yRe5ZEosloEJCCCPnydMIE6L7CrGGlMVUC093QmlTwG2AbnC9BCrPkChLPzIDyFJ1Mf_kyQu4A5r6ESgBrFEcQaDjjUHD51QsZL3QOlMqB4B1jSni7_lzRdn2ediF4D-ABoSMDJQghe-BDNuEHi8XFpARLBYvMJwKmcKNEuESIBJERNPeHGToY6kLX4tdM9naOuq0HV1aBwviB-T0F4MYCPHV8-nh4DkQK7rsRMwa-A0VJGwfedsR_4e7e6ti5UAsmkFcPI6a7RD4cTIfxgSpweQ_PCE-1MC8UHiiK6r6oxIvxg7sXGDSDrm9wQd5A8ifgbiAV7yKqYhlvBFFNX52Y1ksQTjehGgvuPO3tSz7j2lcZOLWW1JUobMGbPeD-DdPg0-ELgBGcRF4LT5CfPaEUWzSD9TeYAXd3FbQA51eB6YbFmAOAe994F8gPEXahSqDxjMPHrvsL-CgFX2N_EdCgJjyU2-E1dh9JvF1eBxBJ-M6OMl8cCJrAjd4Zs8e14K0T-lf4XmDEem7i1PXMzpmN0YAwYberXaBRjoiHgtn3PSHSM_bHi3wyzuoD7fAnwDU2kKFrqC_-M-UXswUqvkvGxNO6Sle1s1iyajcvEThhwEA-fP-07MlH3KUvwGx7AFODyMMz3KAPXBaK_p3oBSAFujfCFBgLnAJyHn2EArHkSggyCxAH68ONTpx_be8rFgMVfy-x8MezEZv2XPzew5PH5U9QCVgXFcFzDLlUQW_ntWIF5sIIcoNwFTz99v0ceFkcLngQe18VhA9BAZwmCBXwgkvbTwVyoUsJf1TxomgUyJDz4e45hMUV2VnLBQBs8CkRcAbmu68MOmwDkEgII5QbzWAvxg4MEXeP1STCX226JCKiOzbwxVxqxzhBp-j7MrUwO0gC_wO9gcrxs0gIzpPrihwlv9EjLgPzvEH-YAfCFjwkAlRuohD-aEB4MbrLZtr4ZXU3QQHV5EgIIxP68rilOMsBQLkcPURK9ou-rQdbIpxABbsMQ93Y9QW38btgh_kNYk60GfwcCdgvFOBqxKCIJZUO9GnQRGwKINkvONaWmBaYcAUYFsPW2jAYmFvnTmIHcnzVYqg5D5pAB8IGU2yeqC1P2EtIWafDkwSORNdr42VB-5pYwZlxgQnnjqYIk5MMligEjUFfUsD0-V5IBGAeOwFg8fTUkoZh6Z04Pk3s4iFwPyCCoDcodVQ4DlaKJuOfoTxYVCMS85ANKIsT2xW1ineG_UW4SgKoqFh8ABAFt2eUAp_eJiewZw6CsBgiTAQkAXLe32dnropDqSEbhS93r2TOO8AaMgGBhzh4CjCtB4pU0MEXIwcYbOAX1BW8zqMjLGPeaMXHTcHmaYKmcOzcZ4kFwEcMTxlc3n2Z0LPBoY8_CoTC8UanavBJXmHSvzYVqskmJDQ8FehSwhEB3WfZAyaeHLbBxRHG0HzwHMdLMCK08-F2hO6C4V2vCYyL48QEeLRaC3AkgIVwZSC6NbvvhhPXSd4SEKHN-o8hrMKNQFjDhL9jFqhYjRcgaG6LRokTAKkuouMIODQiUOG4OBkTB4-tAvzCMwNPSIQA39Y533jjHQx24gpsgWeIN0qeF-ACcvzq2gZODbsbuKogioUAzLbR446xly07zYSUaXoC0J1q1wPy-NzTDbjtzQ30KiKKPYDsT_5evQgmbBoT6AcbgS6AmjlRgjHBEk3h_rj12rZpEzvs-GF1ylWQDesCxefCbXBAIBPzOzcnAg0HXXKjOAz48EvMr8ASVGhvDoXwuqGBkCGgHy4FOgd2TtVlghAsjkrEixZMFyPBLkzpJEeECDojiqEnvoyPxIVmgADYhFjOxdyYVUZZrw9b3tgfXpeoVXHu0MZxcX0ZA10ZPvhwZxHUeokrCg_fM6mEwa_CdDdc6wZecHzPEjvjAiDg2BPRG15Y1o6PeSY0DNYMkO48Qh5B8SmBDwJPGOCEbnIw0Fg8QB6QuySg4unFVzfVfWFkJmC0xSE9FRQCFuZXOTRUN_C_QE1YBPYLHsBXzjEdiZhgFH4b_IZNYNfwNZAryI8jncMsCIz9dUy0t1uDIArcHVz_PceG8b9EJMgL0PKZmIqt-OCoJ78Yd06whAn76fDYb8qNK3YQFo8d9N6-2WqOAJmrhHueYxesPRz80_GOQHXUAGyWgM0lxRtGvSzbOskJSbQozSXfQGlzLB4apt4bTjlaXAD8cvagk4AeQk1vX64B9-gCbJzMI4coHXCSJMbDfOzEKgjEgM73TnhlkCugouKYICsgYk3hRcVhYiC6DTS7oAgPsf-SLyyu6IHr4sXRKE5G1MRDtZNuE_3AUUBDHrkPBP53AQ8SmsIpgHHwQMus3PNwwLUDVcwGc_GQhhwE-1AZbc6UJrAIOFkGBwJa4NhB-10bkzi8xHMgJEfzcpOE6QdnIj0HYY4MvTHbSbyPUMk0cUXNOyIOELRAUdgUGGbjbwjauDWP1MUSnTBZst_8YuvpO2ecIIoHxMxPBfjxA-4YeGSSOYg87F78lwe77gZNyhMthHgOMcW085Gf4h-aMU_kTXj0pToVxSUilxeIz3UZmCv3NnaR4I0H45ggzrx8_S_0EFzKvcM-UegH8zSRPPDewFQcb8QwYFicFoeQUE-8y7VcSGT-BzRP9OObWiaaQNAInvimooXibolVYK91c11jf3XpnMIzPtoElsR-UFawcrUzIE7BHx6UAAfU7wAvE4EVxm4OtEkvRYEChg0k8Oo4PkgGDsi8DM7IlZkoczDd2nmK6B5hB9ANyR9YCjqM0t6LP-bRSW4Av80VHPKRCgHAN6QrVLNyrd6TWPNVAQWFoPgFCpktQezxrlARWD2qCkyK_3AZcc6cDmf_bK74IhhHNKwIDVcgXqOPmBHKdcP-lgkEOEMpPCo-6UvJPngU_tM-aMrtNmI_3qNuE5QNKMq93kK8BuEpL8GjvxgTqIHbjr5V3RAGMQEpc4LcLuwutkEoeeXNEHG8N-TMN2x9NiirICjC4KZv5AJLoP4vfpSAI8ZuFTcB-gAlhSgYhyGsgbqF9bmBze-9USRHTE3AMjPx7lohRADziKN49-GcEq4aa17fu3RvyxccnTkIKzKJk8BjEat8J9EMGBR3wrm9ZkYABK9okhAFgIdWhyTEipAlbIMACXzCbhKMD3_FP9aNKgG_disgNDTuvuHgN0oNcs6-Yfzm6vH963vAE-wNsx9wAos2JhMImFsiBwTiDzLhEdhiQJ94I5iU-PKpZmmvRwx3bcJfqFDAWICjRpL-uNICDJgicYfYSMDk2UczXCPeD_GRRwS5haNDVxrqACa5n2UOLJbqVyac_A0oBK5wtre-NeJhFsdUugmPyLF39-o2yPwj6zMtd1m2mQAigG0Za4BpMVP4xYA88Lic0GqqKKdqD8tjtmCq8Cubkc64dlQA_SggJzAM2l4TPi0uEwLdrBhet1g8EDzByHOCI_DThqeCLKm7NwG6AWiwqo59w_GMGKjY0ovjAwHs_DPWD30HG0o9MKylryzA4biDfsWC-P28UVxEENiYBxfQzEObDeP-n-DH4nM7Qfvx0gEHGagC0cr8I0qMERXzSQS8fIEKplrZfVXcJhRclUeTW3_5dcAJfAVSkQ1e4N0qU7nsFQB5BcLJRBHQe5AFsHqb8gYrT5zJ-2DUgHpcLjAArFkXUR4nhcHAbuE74GCwCW5zvrryleCBQHj-iuPsgDeIaWzzfWca6ZLEgpfg-XAQuHC2AWfWCZfFgvDWFUZzA0w3rhhwwsmNF2_D3xGSK8iAkIb-ESEf4nUF94OvUwezXOCsTbReAPGC_4aMdhMKbtnGNwHOWgath6zy82M-HIwADOLXy_xoN3dLuANhwHUwIguTV3-5fKneDWgngkYRxx23FR9Iuvn6iad4vppe1ZfiNPuw_ged4i_A6M2aLcwV6yAQcKH6d07ClVSX2YkBNwQSCr7giLjDht7c4RW-m8PKrhzB81nX4LPe-Irz75wIrRYH7kxcACBdOxYcLoqbwVzVFjTOEVPvmA0RJ-x6WWkcF_8VVgD9MX954TDKLABnkBCQbI4PfVy68mD2jkNUPZd6dLseY4oivk2NfKb02LddQQfA_zC5F7sub8Gh4rZ6Lr6a-Ivlq1viKxJk0LntYkHnFIoZ6AwIX0R0dH0P4uq94BybEMcfvO_22MWmCZwN4kQHiMywXikj-mFJvqmA0M3v5UtEEKtk2SBgcVQvhmcDMi83SeH3MU2s9YbHQHZW8u2e0axnuTGEnk279vUs4Mwo_A0HBTolGvqjqe_CMwLkIKFwnmkm2yr9I1J6TbUZs7EzYef4rBslypLPVXBDENynQTHbyFaAsqUrHConsEfxXIUEX4UP8g4gJYgDQ5f5StSZsI6pBnQsFAISlGCaDcanWPqMFgqlEBdGtyDdnBZcML6b6FKcB8ADNIgrCOzxd8qLO-gmi2fAUmRHGZx64dyn1WYOnOu9UQFzqHE8PN1GWML5mmTA_WhmW4w40Uo4D-qfR-SGlzStwHgwjJu758jNiIHfJrgK8H3hK4Et3coRJpdwDMDsiLexqYFgRagsDwYmzIYiCnnUt2fgo-uwjYJH9PKIBKwyIvAimmG5BDCRcQlESZDUS0gUlsdO8AYNvKCLFZbRaT0ACTQD1oYHBZaEhoOpzWIIT4gzeD9vBI_L3DuEkKcfwE84uZlNk_FhXv-CNXGBqEPjomzmSPaX4HNLcY4YVwWNAybiAACaYsf5-RLJGmhSuIA3NqBwvegfnCDxECIHBJKHEJnyEbupMJdEAjL7WqkqFv5cVAl8eDE9PPTF978W1nEVr3X05_28ARDCWuDHFeaI_75t8CHwBX6GQl068r0qmB_8iWu02hVn-dpqgqmU8HI5Vj7AgM805E10MMzb7gVCSl1ffc5XTWQAENp9c2w8b3AX0TtB78c_vIFfvStevoA6NC0UZPgmJLwsem5hKw-L1oZHqxk4r4kV8oxh6e710_PX-C9rjQHiIiC3zZXUBXW8Rec3poJTqsOqxiBMAGU6JwDeBAtkkBM-DmKH37sIGvpt4s1cgih5X1IR3jhu_FlCewnYFkAsshB8YRIVO3rwsBHXyfUR8rC-kDju-Rg8Y-XGgWUgYbznhXp2eyteEPYG3fVoLRlEm3C1mSsGjYGd7InYHzfAHjkQOEjEoywwYsE2KphPO81cY9H6QUuAc_hXqjaYdBPfnOQAZsK-0a7nld_12GuxO-JLMYARsAPL27d9N6ZOrMCDzVb9lpjN-7Lkwj_iHuEr88YvV7uIiL1AY5gJfnbFlw-zzQzsdYF_XkjrJJCC97nzqF0TWThS6BGBq3YuP1ZCJTiMbwIkvfa1XPC8NC8jX8CsgVMQVWgZykGkLLbr41YCaIbbKGqmc1fVARMc1gdnnJaJEwPSAsajUwCjVELNwuZBnFyWBaQUdLcwJx7rHUHO5oOLXJOw3S6_4xLxmG0HqHHAcLZ3AgH5kvfBeYK-k86XY63gLUhLsRuKk-IJJ2jxsstpA3DgyJyrRxH4wRwGB8JVn5AAX8TaUWeoIQ-NIHfzwRMqEgBaA43mcRGkwPIGlJ7QxPKvHjXlWFBMrBASjWfpN_TtBvyBKXoSkQ7CIvfDuQT-H2iRHS7AEGgZ9OwJ3qogzvBZkgWTXkXVQFAAL-d9d5NhLQHbExTozs9j383u77a-w5HfEKV7rApGHDgSVOziWMGTuPvbfA9YehPchy4FbQK8woSINdCPImEFKgOmMRwurO3AE-gERwzLFjzxUdV9946fhfrC2wDy0KKnP_abgXkwHKBTAxaj9L5s8iudTC49onF76QmDjrHzCDs4eG8rodbcN_DH_rvFnZlQXbgtnJeWluFfezUoBKzT5XfgozgtkaAzKEjulv8uILP-AdBuc5Y6ZHI3OxBBvN59qcdWczDRYVUW_wfzwp4BLDcW1YB8PHOMZvY9zautWfAagMo-NABLjUC0zo99AS4PPqFhHMceVwv-htQuL1Oz_PIYpt8-Cv-85nxuICPXEe0LsxMGyL493A6kg7Q1wj1fANIkMIo7cdYSLV-FRUC6TFZd875ze9-FmaGyJt0vPDfXBDGK27FYYAxfD_9sAmpfNlpQedD9CIQ5UFgLYz7gIQu74NeI61vgXdkQsKYR8yuBLtr0QHBa36vnb4DFI_bzzc8AOesU5pEzHkP6lPEpACwgca6PbRMoJEoeWnSB_y6QyR054QgMcJlA8TW_HTzCI8SJ5Ww-2bfEWu9MwQyF7G8ElCOj408mAsTBkYKR4iYk2LVpJ1p6CGqL0xFp8nl4TsDk-4JLhrOrRHwLbl-BkZuDHqHpYBO7xqJkDb7pa4AXzBgvkux7SZCvmC00X99wHmQVEBWCCZOqT36Sg7GNv6mEfZnC15mJd6hWYoTGSFH19xpKjjGYL71e_gemQ7yPxXdzE8vK18D5ZFuD0GUQFVF0gX-4iJLs5Mk4P1tYL1wjj9ryex0VNBgekH0jYANQzIem-4J--lKiaEujlKJx3pH74uAulBHXZyWZOFL_9Um-vrZ-tVF0-i-68sDc2oSOuVQTH4fxmhh77G-5MugENwA4GcRwQGPFkYPTuM1uj4W9ZgK3FxUQxuchJbJvit-Jl5mfACvOxo_iQooH15a_nkQ8HSELOw7afICiNL7bfx2coGOq3BHONT8D2Dmr2C74MvBRuVnCm4R3mJ_H8wKwwkczIBrY7ObvItgMhoSfjrZP4pwCSjlfd4118yn8Ok9q4NNWgX3YXcuxghMfy_oWZaAh1669gGWuedmmyrdGiwDXl-2P9mQmTPP7KVQEcOYH3A9gtZrOGbazfx_1Pz_99ykA1zQqrJvwBtn3pygT5MWyaLKyOwCkREru6AV2XcJlbsLm6l35q0Z43nZMPZavgGzoGRzgMU-dQXV-Fn7VZD4Em4AqVoPG40DnHexWNjGgd682QzbLtfO1b6vzO9Yf8FQzEQPs_cXgJg8BI_26lQo2mfDzWEP3ZYP2NMH_sIVoEUoasECImOjAJriGYpK8mJ3GwwYimykn7BHcO-3FWLZFmgAhjthQj7snBuFfzRjwf7n3LG5Kgtz6fJ49uhzKkhIsGX81LByjYsT7ahsTcC_h0Aml-FgtHZKG8iaAwcWjlVcAYsbgtNLYOLTmZxKlQsdw-e-2jPiQQT0LHGmaD89acE_2IKwvFzcSno_vqNjJgkxbKOW23FiYHXIj3ptB8v3QX1PaPy2x0fb5H2X4dDINu1K_NzZbPreXgkBUOWX_okS8bwb7EE_uL28O_8MHYLfb_Do_vZzK-H5qkwW4EuB4uzPhVT9B_cA-nPX-fvr97Q19eDECcL8aC37jeek3JnrBg7MbET9b_umzede7x4eAQlD9rspCe4GaBBiNise3ymaXxfDYd3wNlxWUqC303aza4yaqlQEY1jIBZkdMx3uZ6cKebGIyCzYeIzQaB2UgstwXFjQ9adnv19n1HTGODcbZCac3bB1-dXMeG7Qnv3WTyTYzJOhzzsrDToVYd7bf7_e-a_6M_X_s9zur76eQAOxzSrxNlH0_TSb9oEc8Gf1GIoaBJd5gJ2b_93n3LQ-IDizgsFBTtAqIi6sCDbzmq6wUCn23_BEMzXPlpvDLhHisDGUENQw-HYfOd-faPOT49gsmdPMvpj8erhpNcVXcJJybHx-mzs1RwaT5QrCtL2XBgqwyBhP6fFyx3fapvgjdzmNxzIXP1mF_jc4cq21jNvfMulE6i5fQEHz7MuOaNSKL_oPHYWvJIGw8AvoCOm0yBwAvvj_rNiJOYvB8O5imfKZXUsfILE2577UszKDBo0TNrTjfARJbXBC6TYSLNjd3HCHQJ0UL4xEdn93WTm7MIgtx_rafLMqqfRFzdVLgMYJhS6ijeXXis-WWKXY1AWdkSyZ_27dGBf167Fy04Fzfr3wHvEl2IhOSdTI3-K_NWr9mgL0vlKbUCCj9eumJ2gI6KypQtQqHi3ZaYaib2F3wfgT4KtodwPwdEr7iqX0_QMWKFTawIc4PHXkCTr_jky472TruVGj5CLze6AWiaQS9my_PdqWJOPHtljXtALulMQS5jFO3L2hfn8KZoCDoYaWxZa_Z9gnOoZSputcABAFCN1P_E87EY4aqAJnAEXvhHHC6gKPoiIaeoSbXDdhlwEN8pvMIhNOYimkHru3NOS-bjIX7CQjgDqRO0DPbS0TgljYcy16Ly_nyCmHvO7mxDY-1FhgH8hxukQJYYPeK6wT9F3NhTr74bHowEth0bLWPaFoAJQVcf3FC930vFMTOBzveHsgVzzZsc01zWDFocBzMqMpU8ffV2i4g4XFrA-cHJoBNCgCrrdHdKn3VIIBEcHPijbMXnCB8Cl0CfA-M_gHpmHsyI8PXWKO7_7U8gF988_UOpl2mMDoTD8U_icgdv1p6LDgEiz_VFDHugR9jysvZIHsb8B7YMg4Hem_hLiTux5YgbBLoYOtOm9nxBSisLSrOrmT-9gGw31YPC16eY7V13pQVZGDzZO1WAdhFc-FArO0YAdiC2A4kN7vGk9q-IB2S6miU1VvgaDFbDh55zYjb6GXOFm24oNBoCfdVt51iBE18vw1tuUhj7L3CV-GsLQ3XzgkuizOmHRNxZvEhduYZgpPnr8vN7kAHJfKp4_qeVg7c8wCEbW4oYVaDWCoxL1iEef1XH4IOcsIuyLc70qaJNnhEJsW3xpKsfWDdL9EWYJl9Xy14lEtpRnr-vYf91tuXlQpIoVwSGrMLAAUeQ5z_XtqS4SwXiib45ZO4Gy4RnQEP97j4Syxnou4E6GALtN-V5DfmhFq12QCv5uIPsRhknEcijliQMiJaxZlzms7n3BF-AobjPtc3-GKyDU_hLgbOJuKjK1x5LexLUF8kso-9hVmvQ3DiUAkJmIKzSfcyjC6h5rLB14y07LBynz4ZUz5WKgyvAJQMsgS_e6843D6tpVyGJPwNhMbmwPHYUtTAf2gDrv-xvInHC6ZrCA9fhcRFQl_d454JNGeDQ6tQ-Gn7Cxe4XFxhHtYxjpKzgzD4SQKPOGyKWxxxxN1iUuChZax2eoUnFR8OzNR__F5vassvnzrs0x3vjC-46YJt4KdkHFxIgrTf3jkEf3yw6PX9MZw4z3Z6E7bV2B79deXCp8KGFwGqABnbjHzDSc1hAZZDxUDgpgAUgib0DIfZdB-4rIztJZub0rLU-z3RVL4nQ1Sx33vbmZwe6IptiLtBKZ9FqCgmmPbALu3adkRpfH8LkYIQdowFDnav2-5jgFbpxahkYqRYjn7xJHx3vjoPbHNh2TlITASLiaBBGwtBM1Ak3D2OAR2z0RcUmOBxXKdvebumjdeVAGcqJ3Nfywz4Dv_yHLAcCxvEcT6GgwHt4qkhYZO7Akh4WwTqS25udhJHUxxiqngGHjr3uu1lmQFeiSUVQm2AIwr9tkRxyzFxRTF_b6W5oNrEYLvq8Wn6PEvHr43mXGV8nBNBZy5CWUI7QS3RlRXt3h8dc2oX9Y0eXXQGtevUqsAd3PaldJMDBWLvTFDCsTjrxymu9K-Xi7Cp9qPbuDccxnLM61tRaTzCJABh08tTOTAirg_LFy7jXHlMljwu1PiSfjYcwiMudDxW8mTqcE77gLYowj7yZT34bSgfUd_6EpDK23i-edyBjpnEUnXwPiM56GHz97374-a1iuoGnPsMTl0BHbpNqbY0J5TUV_1CbC0crJfH5xtrA3wA7mJiUsaccFE8JEATep-AA8PkMcAEf2yqylu97XvaK_xzRm_85gOcW1u4hz0cHXptv-EAI4iq47Jtmi1EBFCoXcSwV2xjlC-918BrARuwkX3xIQsamwmu0-mJhB916iLLokAKwTw4_5I6EKo4lDlqt1fZRs7rM04IB9fyOTCzWIQw3Fpzis3qkVOuj8UbfAzPaIC1sd0qIkFjN8pEtCIudAv3BneQEKfIOctSHO_KFrc4-LycUSMGgNMg4xkdbDa_ofKwCT7KkWbCJPZYcYnD0Lx9D2LHcO6BlzZ50he_8qJgSbSReca96kOhem9s4QMT-XI-C8IL6BC-AGCgwLDZJ33-vcGGiZRzup4_46ojt93t0Sjps6M8OeCKS4TlwBs5dQtrhKQgZ_IIZ3Q2FQBo_S7bNMdDsrtr8bxHB1T6fg1OjIfgwPPAffG5Vtjlgb18uounuXmomrMr37mZhVE3u29es5ge8V1vm5_4dxssHB4ZDoxyIfGbG7GvoAbbvSABqAde-MIJQR8sDwYUB49gY6xpNZN0fCmsN7zRgha6AMxKuwBwl0Npr3UO0E_WUWddB9HxjqhVtD-NDxn9m-3bEXoHtTETflt6M63FpaPzl1H9spJ0OXTWuDSHtDntYRdekgrdbxRHv9_Us33-3wp3y24A_ewJwtTCZUVLrxiMFBZ1gORXcKZ92eIFV0Y7ghzaqRxu1PLxN9qVpaQZrPfYNqWzS-aRlimeB1idXltsuSlU2kqJ1SZnYh2r7hgjtB8ohUMhKGG29oHD7rcXCWe3cMWRbgc_gfbT1A2f4IwSmgjWsdS6QSrrgtkB6ibcCzzkVDWs-IrfEDaeznqtRXZuKkS-fanZ3CpcvAYC1v7ab785o0eHZWnvNkW5AffOGS0f4GspCp8_C4C7q_kzfB1EARqdOUBYAyhgqQ7FPgkYKTHla_368ic7mbDdGMFtEgrixNlXFzGAhaF3rc973-BaYKRdq7bP42OmNcer2sVkGzHo1q77NawooQ8mvG9tymG2CGQykcG_A2ZKQm-KgxC4Zpg98ARWiiN4CyGJo35xv-jo9Y3UQQd6dpAdhS24K5ToSdkXBKm0trwl37f5DufOIhjEAPUACzic5UbK5qviMo-xJvvTO3gnmePp3ywfvjE41tMct-S5X6BFZ4v4UJwXCiREBmVOR_Im4RbeG5sLE9o3ZxoI6WhUtxV4Q8mh79iWnRSwd8hTtxJB2OCkr54KD9P0UJy-9Tc9HVgBAjYB5zKHdsWvHGBzRegAWxvFMERXKYAak7M4IGQHVsBfgX8GfPAh26Ghy97fDdQX18Zt3qlbIlNhX1ta3Say7SjhA8J2WgdQffOzq7UHrFcz38_hOGSPdVh9Jqa9lYdFCEL13z2-bF4w-2T_DJHKQC34sYINViEIo_g7FDtLnWYp-IVvvzKfFJyt5Fey2Si4VOOBry_Lgqv9SiI2tXArPKpshmjgLyCU6m5xnO7RGBrfg_8oRmlnT2_jqKmBuNwY0Bs2aZuENBdsuu0Xv5xLggq3_u_EASumvoJoADu_AWU8jBv2YylqjSi6IawTWFbwAcfHviH4CbacFgAt2NXiePXXurC_NIStyzZoXjaJ4C93-bqcCAYXbhsNTeZU8BzpGzO_3Ry9yjd5zg8v_DCwj0urwtK6_v3ZtdxcA-DJkMD6NZwUKJ9DKQnUBHX1FVjcIE_6q5oDHvDO0SkSAOL4VjagJlxq-yb8LNxPR26awyz8wVDtC5GZY4dBYaJLD_RNNFvtCIQ9QNxAry37oHkDTNZgWx3_iR1yBWPeujVXcNifmjgj0wvYveS2XTaGEQg-PuBDwO9NOzIcBv26cDdkP4O38F08Or6HCPBgkJw7THFWV6EAk5MFDJDsQJutr3fH7JadiDhjSPS3YyJ-O8Js8-Nxra8nUIXo9vPb2O9rjKLbGYCdkAOf5-14VUNd7HbttvPZFp952iMapaf4zj0tuCPs0qJ_siORcFiHm-7m5nHDBZuZgddRvpkc8Mx3MTMUg23vYbuThd9DD5ybU2vsJLXdOW_zBglNEMNgp1f3EeHzsWNHF4GtrQImlkn67DYPDh2_7a4UK2aukAPJDoDHtJOOf-huQnyancS-M68DBmyf4JPeG4qMra8k1-pO13K6qIL7PoC5PIHqVhCs7XYTY-fX-GK3FOxsYlc4WOz3g15s0KPY3rnBh6ucQDXHDpsTFHVNDtJeavvqIt7ZFE3_oq0-e_gc9aeoFaZvVpjzB-EBw-s0m_9E557wD-V6DT3dHIE84MWp6dYdmzSlZi0BH1__-dMEXzUPhebiGe_voTuUMBKeHwwOROVOzWZlTgJmZd3ZEgROHubCgze_QfSG6HGF9n6PjEY2oDGoEA5Yv2-zvwGQbsNZAtPexLvC91i3DmncN4-0gNlUVj5QjlC_4QcnEEYYhDnfUuQ0YXPewY6G7qOJ4OJelkMeJVvMbbIHyZbbOqJ1itvlILgaFNONHKikvzs9XRc6EAuhwNm07NZ4HrvFxpucXu0cnCtSgtRo4s-IexbnHAAfwW63aW8KgJ-4wr_YJlbxjODKhXev_NXgFBaxN4nuuA7LWcM-XBx3_Z6LeYMtU-UwUrVxxwbl1_xMdl3A7ISyp2PN1kUzUYB4GbQytGvl9WUQTdde8SW8VpwJgMJytKsoDMOYbiMWEn7dEYyjfjk-Yl-1iSQ5tu7w1e2YwK6ODa6WYFaP44bQiIeTELhWuyaXm1fwFIBzO0YdbAsYwvOl-nF9wbJwuUV4lopNZpi5utzJgJPFTpYd1Li0x60cql-x-5FPRnkfR7-aK3Q4J0wQ_QWALcB-dkfNsoPVLuCY32U3XW_oo7U5XCG-GY9Tmt0atoMa1LdHkDCgq9oujkdO-c15AQugxd8Q5BJJ4_PQdNxSBX00oA1xNDhnXMR93MrXd42ztb7cEm576cGdrODaxDM8N8fkXrE0rAsebJanQnsc4nPfk9uEUB00Ak-QXCZgJzweHIoHPbx62VZbzTo99qzaobiNu0Ar3y1NONqcjqOxOLju9pbxeQx7a9-r2e54l4Ymo5REALTqWgnkywXNNXGuWUB-49rt3a_264C4X9MgwskB2N25NFwGEJSn734aux5cXbQIlbanwJ3cYCAssKBJILIOagRZN84X3ARRdoWAwxUtJtONHxp55aNftvJbN5Q7NHhxXN-ioV4i0ePdojkxH84RFqwicN7FmSFwNv9rTZlnFSsQCTJVL6AagQPbtAcEOgAZAH8FoKUzbtWGQjvUcZk4dit-6Uuq8Amvvu_mTC4C0DSNswG4TpGhyvMB2LzcQzMn2TyfpdcJbgD74gFIeUGYglO9y2UwMbRsfR6dvHTy8UtzNadJ8FiLMMtRdwKOpXGMnjBnY1Q2T4yDIVSYJjfZ764BE8EbwvP268WBwzk0b5tw8TP8MlFgOb1Z7R4M1oO2rQHlXrcNjXaX2wtYL9foOAkS3f6EuzHJw0ncwAqQhksPLEiYuwMEOu7HF7_fRPkkihlKF6yqTbyAWwXsUrl7fyfP35U0ThsRGlqaHJqFvghOdtcSXsXRd8vGrsZ6nZEeAUzrVgseP0wnDQCJ7hkuRzjAe0S1tocOUbDlh0sAkwBc1bH3ymiDWxu6bzQKdkrIFwouEF4DggOrWBFer1u6Lp66S7q-Vd845rF4iFDuxlURcp4LnObGSQvlNufaUILOO5u5HXywmAMw2MUGSewHOIF1YZwEsHXHiFPfhMYAmQi261fX0eCSXzAGumqazc5hvM0zPvR7FR6fbX-7jykQw2Ha576WhaBv_MA0xK0tdTu-IOTdpW0Jb6DDuh2iwmB3xYksW8u-Fnjbq02RQxKz--HsxNwmHt36YK8keslvLB6BDI8AwQ9d4mJfKIiWr3kJ8xOmjg4-l8ssCLzDhnFhk9Oevt686nUtHFdfcOi-3PDYibMvJ8oLfwPWnNWeSCcIXkeuAMG2uENkRtgdfSL2ukmmNuux5l-s5oOJg3kZmxWH0HZrSpaYiYHQe1_2xqGj_-m5neXFAUmU3YHnmG134OP-1t0FO_NdQ2rKd5iuxCk_rlp1qve1jSPKSV7X_OnD3Qni4DJEzV44vpVAZGPu-NagEkS7y5-SVaMLtOULOCy0Ox3xXE6UWQxczvs6Wu2Q02u-gZgDiOapgWF5UpB6y6g1gTaSTGxcEwyJ6oboAOpbnDt3u8g_5rcTQY5wAZvg7xzUAg_BkT51tCZsm1ayZNewVKGtQ43DZkgUq32lJ3sfKhQ_2ZLOXZjd9h1l7jG7wcU8SDzOtkhco8sccMQYV4HDRpt4nNL9dvU4jrMlpnuvz2XgSvBzTsG4Zgl-87W8LHjoIibZn3Rr9MAOLDCKyJ7X5n2iqkwyYPMNs18JXLZAXK-z0HzfcDozvMEXKDyOrDp-C3cOVs9x5k53ZDNZD-A24pIMKzgHMHHAi0CgHfMYrhNtMd4SP-sookqAZMmtW4EYzgFwsCGs6xuyNWRY_gIB4R-evOT_3RlT1AHPi69ODmdb3o3uBBw4eFgI5gh6NuWFnb9ugrDhyH2LeKRwuQIvahwm_wgEBJf4bTB6wSO4zm3a2XJcdjUdfmAY7rYGZG873PqyRX14-zk5MP2aGDNWQHGDg1sQQ1t9gRrwLbwLTGRxE9OYcYPHCeA4NPB_cdeYCwXyqnIs_snlIq4fSdc35B_dQRcMfUSdikHiQHu0WxI3aHwLN3HclYY4RycI0b9m96gVkjGA_tgdZx1wyhACt3A6Z-ZqiIdHuIP9vBNfZbsX_83is7tDwn7X_N4bhsq7H866t5tmgsvXanEiNAm2cZ-4WPg0jrFhaNVRdnNXENkK_yHIcYmoezMV7H5LCFG83brI096fIskawDRmVt9pxR2cwX8FaYEMwlcfdd_DZfMCIdHUoK1FE5zi2OeYVpjthTTj5HZ9e00hX_d4-zIbeUPBpptwwVk2_U98CSqxHDzHG8CfXT_haC_uzwYQYskTk7P9AIv7sZ_HnVHuebHsAwQONhsX0TFHiR3LYb6tpH2Lcb4cKyDfHXUfxdAw7X0A1xfX_YDjXfi2vgqf0zzZjkFzCMQeFzhk6djtMkXMqYqyU8ZRTLuJfGcX1n5Z-Lse-z6SU1w3sL87y2A04OhNikVnVlzkAOQgBJtBRXFuc_81dSmGMAtVtafwvt7vXe4YnBM3DzDR6syyL8OVzDx7N6jZDBZdZ4ZXtui6G3fqS32CEwuzlguVyy_e0P1LUCRbSC6LwWigK1uKpnynam0tlquZmZXI3C4zfOUt12uHObGw4edc7QDG783OlwzRAe47zeOulUdQ5WpAmGT5xtJs4XcJqgsFrYeJGUwASGyeaQUL7wZ8cUXkdjFPeezdQOVhevmNrpCRX0O5s93tuNbWLgf0zKuFr_aN8SZR-675K9CVb_NqcZuSq9bc14mD_9qJAMkgh-47PexpSKhWRqdeGXyx-QZGlGx4Jcy4vdNlQkQP99ei0wQ-00mpd4sEfYBWv1jz3M4fmLK3r97eYi7f5UxvFltdLuUiWI_GH5pytikVc3JceaxlMh7E0yBfGPV93cIP09_giOZL0MAgAjC8DTA-2qZ8W5vEqa_WALizcff1m7arrwsPNFSbgDPOdldzg1U3ZPJ7uCCBp329HG-1DTUmt8AFG0zRdVd5TzyyJceMpwim-e1TNgHMtcQbGh1NpDvT5GI0OxFGQX36N4hSJaWuiXXi3OHYnYrbbebrwr3mTgKHRS3r4OGgn4RKwhu3DjKXX0lZ3NGDEZhAbzyb0ixdPw7-QKmdxcPFlOHovnuFxNa7fPrCQ87NESffzYEe1a_n_Vv_NCYaaQ7-Is483zqIBGh4XqvWWvQVvzU7kefJgTiz_9g0DvUcA5qFLWwzapdhsrv8-HKiCzuyOdN1njjYV2Q8Iv8Bq-C8USJ9hLP0tkJ0d9vY1DCTxX8cccjEuHs63crD9LCIGqPZJCEQAIh8awtFmK6yydrGuN3f2c0dJJDTcDvU636zWJoTieVj_i71TrfkhPu23dMtqHMarFFBYgd-11c1O0tC-H1QCqEG7PX5hzeGpQMcBhwWOgFp7qIRdx5Ni712zsUMiAWTVf_KJBCQqVi-H9_MFOD2QSnLV9bI6CSgESwkK1xOp-t-fF9XmN9YSCGe2RRUgyOmgAOCT9ASHpdC-PSG_XfcZrfrGS-l-WScz3TX0bYZkGO5xWuuv6jTNbP8z1Yvo8OJ0D-T-6AWG0qjbxqy0UgQ9rqHxoexwcQ6aafK7bcz25aKu2aAhxyXyz4vewRc0gnNc4_rIAjDlkzYmdtEh8zMwTGtluBXs_U6t-QGR95NC02XFrSx9Vo7uRbbabjpdBqkh4f_SjDQOp6tftTd8MupQqeuIbNG4znyrhbL9CHJ5YS3hexawjZB-q1EiO-3RxTAba8IKpYJFSDD5j5KHBJWSqzAldkEYDMRAdZkSRdOETlfZ61e239Aavnb-VL1dOGrwU55DwAbI9jiTvkowcq0qZ1028Rntvw6QAJuErzFYGu7knATnJYlU2hY4yiNpu7fW3ZHmXywv04q1yV87nTE50k376-7BGa0cF2YfChuFLEgvy3vuZcQrnbZLOoaUBDdN03bnRYsG9phs6Z0ds5wcdMpTOd98Y-uAL2_JaWOfRl7P-zZspcFjoCzDok9oTC4yGiCJFAhrBwOtH3Hl88qWJ5z5HUEB1NhKK8to2gFuN2khIvEXPlrMwG-jZB8c923uTJcbRWwo4KuBUUDImBr2dX2r5G32u4G2VL5AUiurp7WWvq2N4ADXCI_fgF0B9oltgKwQC0wS8KeZvWC0irI2AJRc7eIUXA7ip5sQQblE27c8Buc-QSgz-1GDlueMGqHT-2X9Y0g-9uWDDlz75BDI75ezQaw22pHNTMLq64un8ZxNFdvTxx-NYsI0GomAnAk3xtGq_8Ul9P-vjWy2CxB2H8I841zH99yvfC40NmKvqndf2_Mc__0FQ3p9RvV53JdblNR7q8_clR3L1gswKE59Wfb-3YY1E6Raae_c1RW5_u9fQgSvH7V4ae5Yw1An93K6tar4J6FjIe6G_GBg3RUzxekAjdcCuN4wwPMghHwTwAE-7BSdZucI-wD0PR0c9Ihr4CGcwPEOTT_67DjIC0kcSVmf8t37DNbjHvtmobzRXckEbr65QKmSXR-7N-ZAJb7e92bwyruuzCIxg5wwTFgfP4O0PeFbWlADvEnG5Y5KbdBoBQp-CJQt8uKsMCE91dAH9VNHhMIj4I97hBY37bOkZxPJDzYRXy5T5AIIfjwyneZXx3fonea6rqleZM-G776OLnCRz0VfIojGNBjtHZZlpsTtOILpqO5N1zWt6fo_3WRrgFxmxdmSpzhPF1aOisxtZTkXiqC420sB8Dg8F0ZNe16ubaTg87KLeej0gt3tEvPORO3R4MVv70l9kh-r8Zu6FOzc4wQaDcJtniB54pNIdlKvCsYfbE7__jFZGjaAtGhOXpvTr44yzGsyi9HrlysOF2XAc3Xc4K6xgPLwkDhoWbRiHgX_0RYwte59PlZ7nUOCebonin74wG_AH2ccHS54YtT08l8-5utbJqJRwPA8JZh2vuBMnCTZVszKo2nAMC118uNCoB4R3G_vLKVRGw5Ld9haUOGzYfPt__aVWyu94WfWdLmNLLTLACkYBuTPqd3C1CE9PXP5xT3A9qAEt9u6qXv760HECgrEy5is9QlfodJ_n8-x51RZuYnON9cNU75n8-53aVhX7S8ZJpXsDzrlLwVEFdK1mXiDHINFb4kAag3Hoy_ByWV722E7oK0vSB8i0K6_Q7JxV4TUOQjspFifC2G-PqnF2Oog3zPcBX693qM4Loja74O5qF28IxthSRZKbm6KZH8lR198YLb-rfNnqB-oYO1TiIO3tEh_-ZKRF_X4QsGbhPlAbOATZeBJzVRiul-CTinW2-XazidibKg_vFxVBnrCR1IPfB_cNzXLGoI7uuM3J0zFe6_8KZFhfDd8X7bKrBX94Jjg5ezlB8oIIIB9UHg0VWhWPW2cpHq_PrMrz1MLGt9t-2Zvgxgu5zR6dCgNUcnDb6GADz-cL39EnfLWcF4zXPj2nC8bo8wd4fjkxCiSWa5ievP50Yum1qLC3ZcRmIfwuPL6DXc2_Vpegb-_sUroygEMN_BVt29kV7z4F9LTHrrcAF5ftxILaysXPXn-h0nu3Ep5dsT58sWzDg-Trg7pdced8MnMYtr2tpXGRVMYFcE8vKO4Ln7QoaE6jnC97pG547RsTE3uRaTNrbcXTaK51KebyrRDb8m6xyXmVw9t28I--wI_yWI4gNtF7E5JtfHQdGZXeHwOKOqHVn94RrRIqzIjrnXTp63O0WwXCoPMAFpu_LvcQN-dudCbPYgbqeqQcq-IAQ93MU8VpOsSLACYEW3jZlA3GuxLMm1h6eF8M12hmYHt9wQJIxfsF7Ob_CxzolkNzlg9rcljeUiJKhKTwDnaBjarkPkRgC_Nri6bNlBdafagbjVxTwWbGwStJzo2xZs9NzujycEEI4tY-FLUJGyow3-LueWzQS72aC_09JNwnrjNx_ouESSGHt76uH2hd6-1cZW_rS_WQuncNSk6H6GwDU5VKz-8lDMku1bQDetjDnvYB0QartswQy3o4I8A5uMLGoue6qyGbDHJub7rpicdXJozV0e9z3giB7BQt3FxBLeEzK0XJH3gAMJJheR-3KC1LftaM7daer_B781Jfc=', 'echoprint_version': 4.12, 'synchstring': 'eJxNmYl1HDEMQ1tRCaNb6r-xEB_UOi-beD2jgydAMq198yu93NVKraOeUcYq85bWSp-lfrPMyqeX1v2ol12uvo7Nsli_4vEoLZ6WFmubls_D9vqV8elR7fqy4q7Lw5bHxs39llXL0dXj8IxVq8SaWDl5NLgjDoprY2csqbWyJW73GVpy2BILd1lfLPlYMrVk6I4pkTaLQqaDSpWnWrq1dVm9JQWWDtY9Uwp0zomjbxwdd8TS-DHCILFr8jumq7P02C0FQit2ljb00aIwUVzM_irLsWPpt62dzV-aDD4lz2BBzaexNQ7QoqnvKy7XKZdjY9POm3zYQJbGy10kx_W1PST69NGesNDVe61CIkzqPQuZYqmWecsKreKGjiyHjR8qYcsn7paKBEQjUGLHlU4642Iczm8yuL7inby3c0_ruSMeVMTAtLV58c9sjeOxQCPQJM59lm1l5gPsZ0N1i4eJ8RRqatNIRyz8GnbeWnrLSAPt3CzXWqQhBZ8_HPFYYytecPjSx4ae6fvG46VVEuxtr_oavuHVJfg-vUJLh0eXMfCCfL8yJvB1x-E6r_FTrwbKr2e7lAdB-xPz-vSI1c5TgkGxFZfZLM3LbUkiWk7txE2GVpV_71_U9IyD92Ap_Igufaq0jC2H27Babampg6ZL6pPp0Ankg0-HArry0fewxH7pgWcvsWMAGwQhcRH53uWam4HsqJa9rxBPJ9cMmGYvjozohpL9v3RYKW_DFBIzFoeM0k-m3QKMIwSSmQxQXfAiI1aJ0uyRA1BgzWrhBjATq7syfyjg9kfs9YSgeTNLMrXwSPiwvzzqBJEjGtPpjiPUrI768U4iiaeAuX4PD5Z2TBw4OK51u1NvDm5D5Ol8cUIfRdRb1ZyjWC2-67iT3pVDamasIU7KEkYGsZaJ0Aj7DmnoVRUW9sxC0MbCiVl2atHR72LMkaxi-dtMFXhwRTP8fHjmuBxkbG-Z7hWHfTq3kVuTXaB4W3Y8-_zcuGy7GSUmui8wkuCtUKstPRMd0LCtDP18BK55lRWIfRG8N-Eda8z60HRaE-kYe986mVogNp2TTtRB4F5CVDyxCOua-dOk9_qTyW6omQyNBGvGfKxI9qF6PYYUEueKcx3R8V5IAu6ai8Mt7dhy3c_z6I4pcfZIlOCg8ZmzjBHv1XAwfi-i3sNxE9kggvX4u4MMjlF-MwOtxKKxUtjRkgHqi9kKZ-oi-Vs4AsJAP6oXrlJ9EFKDAOui_PhnGpsKazrOipCdnD4kmYmgYicjTkinLTXhbiedumT4EnOQPEJL7juyDhdcG8ka_p9wp_xyfhAeLWmruajqybSdHcsu__7wVT</t>
  </si>
  <si>
    <t>{'meta': {'analyzer_version': '4.0.0', 'platform': 'Linux', 'detailed_status': 'OK', 'status_code': 0, 'timestamp': 1585802842, 'analysis_time': 17.50198, 'input_process': 'libvorbisfile L+R 44100-&gt;22050'}, 'track': {'num_samples': 5060328, 'duration': 229.49333, 'sample_md5': '', 'offset_seconds': 0, 'window_seconds': 0, 'analysis_sample_rate': 22050, 'analysis_channels': 1, 'end_of_fade_in': 0.93202, 'start_of_fade_out': 213.47266, 'loudness': -5.864, 'tempo': 123.004, 'tempo_confidence': 0.89, 'time_signature': 4, 'time_signature_confidence': 1.0, 'key': 7, 'key_confidence': 0.465, 'mode': 1, 'mode_confidence': 0.519, 'codestring': 'eJxVmgcWHTcOBK8yR2AO97-Yq5pftvx2LYn8HAaERgPkPbfWvcb5yjfOnmXWe7_aTvnWumPtufZXRzlfO223wv-_Otf5eu2nlF7PV8_hjzVub2fvr9XavsWUt81Dc5TC4N17med-bbXBfPUwYnYmZeV1V7-9lPW1u9c35ti1j32_3pffnrqYanz9jPLdvnq_636jXD-o8073OLo7a-XsWkrlLJ1djLIv_xsf51pfv22zydK_mfMx3Zy132_Ovvi2tjnY3zf3bd-ZbdWy2fwq7LGWOg6T1Pst5MA2zqj7rvktJmN07bXOya97tq8zER_s8jHB-Xabl1lu5V9rfKe0s-4889t7jEy95y7DX1jvINVZV-3faQirzb3OHGN_Z7PNzl5bZfx3mJNfT7uztPvdVhd9-_SOGL87ENa5Z8x9xvqQ2PrY_ey7KcXrLitCYqvZAoLnX7PVgx5qQZyfwpr0TNorOmYf67T-1VojsYLBHP9VtaC16VmTXdV6C_riDCsiU7YIad-CttBkbYjP9QoK0yDaUkwYw1pVk-rM9J2zDv-6zNe7u6y9rL6cH8Pg7Ngl1lox0H7ULxvcB3OIwZafmbE0_8KUPiWF7Cbzj-yS8yBiDK1ODBuD6BwGodDm3KzfsXR0QnsjH1U0N318qaLuuePOWtnZasiHSUbDEirtyaqzzj5Wn7adxfZkZ8y_C6c-FSVxKH5HKdpYWx2RLgcMNoQaJltiFTp20-mwgTsqO9pXCU4cAAnS5g8kjDS0LCZA6cM2m9oNCbHXXxszpn0bGsZFNzaWNiLR9W7fCIs2ynR8YUEt4qpR7ASvb1j-h31fDb1w1sMGcStEhnJYBznSRvR4f8dDC6aOrYAa_I7flH2ECcePio0pvFb71vDa5ij12qGOx2TnjBdXtJTOOLwWHbcADb_raRM_aeqYNjDUxZJgy2uPjrX0Wv58H6zBT87f33ct86_vOen_vh9l_e_7EZ3jbLf041H1pH7AsjWWv6vzjSBLGRytTXWOnyBxf-HY7A_1YoIuP9U4QIn-S_VnFT6DBFUYoFcPPtibJgVQsT3sCzjcBfEEeHD4i9MMfsdaSxQat6Gty24tfq8N8oLkAsTtbDDjx4mLgkulIF7UVXThuZyBNhN_msPWGw0HAad7kI7HOyMmvNsdb8LDX3wAnqwCyLZzPRDC2SzC70EoNosBI1XaawXjBzYjst3bDEJAJlGBYFC6Fghqtw6Q0Baj6gKlkAHeL_Ro0SBu6YqSsY5HMB6NgHX_jD_H34NEadcXZ7aYh1a3vtCDWQ_zRjSvgb_xO78Hsy54QQDke0BdTCOUTdHQgIfC2Bu7B717MIzgsTwY3wsuKhiIYMO0E3ZOHxyMkOXfzt-A7GkwDGYhC6IHYYo2cVHMqRgiMZvdAfGMB1xqAoUYxtKEVnyQtvasw6Fh51tKCbDZCAqH7cGwgaMzzvmWCmV_nJOwQXs_ebY9PUn3HB_BFQjCIj92GYQgyisvBAJmxoGvrusAgw4GiUpPVdORKptDpGr-BX_9EawwWj____kjuGekYNOlig8YSaQODZjF_WPKnJ_Q6EhmCkDNuxXksj3qyv6wQXzv05-N7pyf_zptFchnRPprO4g0CX3MiIeOEB3ad4pRH3b4FIhm-OATD0p-X_jyhJEIOHgUG96b30NnLgQIkDsylgAOVnJL5gu_YfsNHwNRRwCHgMnoBiKMAA72yfJslXY87gTYAESDEw4gJHcZUDjPbKANMY_lQnrABzAGoYVmNY_LEOIXbf3P3UL8PE5oEP8Fz_k9vIfjcoDl74t4_ewNSGe-UB3mAxHXQHzhOngWsA2rpK0X0ux4JvoeIT_aOzEJHoU5XwMCBAZJy0bVFzMDz3wrO4190TsERTpu3Baz3AbtEQZEdAEpDGkjAMPvsDgNfARg0B5HQFwznAfnWZhwayoOeRFtCe0IkJMGP0Yfba6cXPuTI_CDnhfOg0yX_mlb_GAq8LNqKMEP2C92SjClLefh_KwOPaAd5oVxQHGWmpLe6U_oFeSbvQjIqnGWa1uvg6rGQ2iGtBIUiA4EmW-G80A3QJPt-iqc8RU3A46ZZDx3IYSUG-qgU0z3HyAIaGJ88AtJ8A8OINc1y4fS4KJQFCgFbYUCtUAWgDxt4eH4NXSX9QIPiJMIuIgnM4yG-FNF4yXJFn6JJ0MyxQJhMDA20KMJFI_BcJQDp2PDx9yD-dmA8WKG0eDIWLDxeQYvgBwiEFhLW7zHuGmxNm31w9ITDoe8VvCBAyAmJqWd-A1xatcAuEJgYk7YY1Vz4itsh4BMwrGSFRkfWBf9rsDDgj8BMUyXxAdJSP5VfDKfa2zDRvxdekKk8GOBOmiBusrsms8KWiQTOshYxT7zWR2gsC1akAxx_mUaMqI_ZKl_6Ejqr3J63ND1Qk_YeHICx0tCUGIxg7hJYwy6Te7r97LzX0I1JfdTNCfwQS6M_ytEH5c03SC8rPAPw_MkgtAO_6haAxSb_f7gYJhsmpsFDtj0QTIw3rUlnNJJYJdoATHQfbrcDFWarbG_Y4oCkZKsPzggd7owXAZg2IkPW5OvZpXXnEbYYv0dd8ebpM8tZF76ILhwHpHv5Tj5XnjdeIr2g5mwK3K14IH8jxORQ-zwCfzxkuEs2-IBbgZ8domf-ql6e5XJbfnsFzo1R9XwhIPbknRhjorH6AEIEJ86bf0H5YKdzPntpERLVKymVCTUzCJ9dH80ZcuwEaRIJKd9Ym7V4OTyQQfGGj1gYzsZkfRONs7pXkZUTDySXfK34sT2EiK-HfzAfXCo6wIYiR_IcrYAsZMjdRAAvuEEeLE52SmE4BXPMRMrCJgkFQa6kxSRGgIlJk37EQokCqWBcOwgBsnHRV_Dtn4EHjAbZJ9_JeWhuYuRdz_AWAZok7p99Dg2xMplhRqZtOGfJDtBEuNjJUw08QR2otkTBVin2I5BAhbMo8DDL8BC1KMDn5cA4VFsnOXO4xfJOc1MYFGpfHBK8iNze_kvbMysFb53gh_wL45__D34QTTEEvBoslXpxYY6o1oc4iRfQYOiIw5xAgiMMkvf_v4AAY3iY7RTIMGBzCkA7JMKCQ4An9N0TugCi4F7AsAJILzaxHL84wtd7oHGEWzbz2HA42Z1IgSAjJY1ScWB6hYCLE4XqxXjvIRgD6Im4xPwGaylDDVXksS7EVCGthkFOCL9C1Tr8cvj2NDdZw-bMneOtyM9otNKO9mDaEMi2k1sWqRhhcDqSJFNgxRIjxBPWzjgCMWqg4lNov-SX08z4-ftUAfC8LA9YkwFad9mOxy_mupc845UPJ72sV-rMS3axVLJIGibLUC5rvgwkavRnZ9wVsnKTTagdxwtggXisHwN-7P4c1OiIPXRADDX-ytJTBN5keTRedBb4mtbvHnpxIBN3rgjvw1rCHwvwIfeEyiaBSLpx6NzxYJRShRL9otA-D70nt9NNFHvDbvffHSVa1wToVi94HRxzccFBY8b18zpGDQdYDA3-iF2T3sE260qGy7y6Ws6zzRqHlaP82HMTYO9TjV-VTnrIZZkyMlfvg5l0J7p0OEk_IY-dOJolWARC59I9Fipx5m7QNLsSBAfBJAyXz1CL4SVcbCVylji-KNl09KUZH64NSKrgU9I3ClMgIPd0k2REevZqERR0qGrIinJZw-plerjCijFWl7qbyZ7cCFxJ5WgHfWQ1pXkQa-8EHq-ItypV6vtpwM6ZIgo1C6LdiWMXtpfQG87UlNgVfTUs4_n4wbcrsvSMW5AwtrnUYQvzIcUIc0MMW_DY82ErMVx-hdZAWZTMXv2g342ArY7Jr5PD9Smi370_OzxmNg6bzxewrN3aoQlAR1VaU0WFavVQ0Kq8WSkClnkXEeKxpZtpxg7dD7CqmXLcHoCHgbnqjVBXJAe4zcilUy-1ygy4tF6kpvQdKBdXPVPSxnpUDUY-jLXOpYpDdWYBWnXsPb2ypVWAQDm1DEtV1Z59ow1v3qlsUg_aHb0eCPfI_GMSPaPlQLLVhirdQ69msncoeW0u-KmC4RJhxEaeVp7Xs7xIrT5MRboYYMZKFNLyCeJ0ZwHFnmysaBAKxpQu55tGxV0Khaub4jA4FmWGGWHyGD5BHDNuq9WySxlPz0FDlAzSDOjhrg_tA0Jxu1qYjXLIFbcyElC580XYFLDCucrUULarhzO3b8aJX7Yga2d3Cqkhj2vl240Xe8Xg86KGk36Id9W6K3EvrpkNyzcUKJXmMTJEORRBE1S57rkqU0xEnLEIkhHTdGOjlQGAA0L0i5LDuCVAmTJ6ov172AEbA1pqQPEm5rVtlyrw7_yJKycvDEl7leftJLeujcL9RUoIZsWWV31zxWIICPMtEe0OexJkbqlIrB1BcTtGgnx0iPrvB4-kMEC6CV18RbI6NOgaVitrwwZbNs3CUIAgQBOFhU7bJbMrR6oXPe9U3clNKDf6ZzBh3ey1LpNfDGYWa_R2jlTeww-Hm9v6is2qhuYej7JXcjzOfJzOySP3jfgll5ZtVQDOCz8IwDz6o2pDoDx0f3vUqTottdJci3CODhaF0C66QHmfyxLTdsmDUj_cH79oBt_CePVWKNR9mQNkCY0ffJJTRUIBkcaqlZeHRIvxX5zl9B_icOQYpC4VDmz5oPEYeeOeKUEsLEEjWpPsmAoRNvaHrZyU7KErrZckASDILsQ_7fTd4Viee7lu2Y9udqQTHcvRXpgCeSTE2wPE1gSsgF5QQ-FeE_i7Z6FADvGo10sbVHXe7vnZ-xHnlb7qzssMwlw3I6ZCEK02ONmksAQEMyU1ejXw1UYDX0aue2ZIdSKdGcfISu3yO_GiN5vPB3UuCd1YmHCcuAVhYzC_RUgzP7ica8cuY3AWL3bOFJClwYMdSio2Lv1IhZaQUukGr-ctmYfL4ewdJPZqsngyieg0XDSlzXkpmyVXKVKXN7N5IsCqTNojMXwa4e8hV1V7_Ku66lLr00MT90OeczScNian1Qx2ItRkrGREUs4gWweEx7LXOYklgOm5WY7cg8o8FvDTyEsV7MQipbw-uqZkGe5UnL5XM92Aw9I47LvSsUrQxmMHRIbgvBJ3ZuOV4WAIxOEhddXpHy82KovHb-rMb_Kad9drdcAbCgdYpCBAS-ScYzcyB6ttsX6X2kSeXrHJPCPXMqay1dvU-wIE0h0jTuMfy9m7wtBiXDgvldeXXB89UnSmba9BSbmjEQ-ZN9AWD8JQ-nGAyuSdLySQ66EbkSYLESCZZajs5VnYyzGWYYdozz1WNfPTeT6paXnhiy8OmSIORmwI4IX_xVa66s04gvav9j3So1mmudUcWwm-0iimw3NoIOJBWit9c1gwdBF1IsdGqeiOFakv_rKi3i6rEISNUNRXsZzDPPzlRB8IzDi6TMpS0pOpXgrO8NIZFtYqgbEBxKBLiMPn39VRz2xxwVf1VEGB7Kq2ZmbUmBXANIZZ9gGfo9dWfarfwqL6PkmUwE2I_Rxi5dq6RC1CEDX9Fp5JB3BUXT9nY7A-CYukLF5uBCS1VI9NhzP5_oAsiiZEe_C7E7Ci540vUj5hMrtDYYduaGAR3YHWxu3hCDjYZDAt15WQ4CyRp7iuTCDkHwFYYISSzJEmUSL0a8MaV6HFkZGpBIECbbC7CqtRlDL2o_WsEJPMDByudzt_mqTpJHI0NOuuL4YLRP0_jpsRIPhtDr2K0eqNOh_7sni-stidh-pBL4HGrAgkrfhHOEndGCO7-rtlSCPlbdRprfmuTKzpFliUq8oiXdYpU7bLJlz4M7vHn7G4xB0I1Tm4j05TpcU5V58pfqKMTAm8vI61acNxNI8DVgBj2MRBmWnw5zHWyILzW4r4OEtNDJvsWgrHfFQ_Nl9vctTXIV9GMJfNfPqDDdosnJ96lUsuu25x5TSwMuPFu0qD0287cEo7bgSz20KWpI--04mHLGvV_xfD17eaxrneEXOv1xwB022VVV55FdfFdOTb-OKHaIJ4rBenocGr5IBTyJmN91lB19kCTI6l_nhy3ylYDZkMSP3TKTeLvvuKorFtUh99wQorxKwNZd9-OJdha9ufPCQJxul52GQk74UaEojfiNScYYUkBUI2TspULOex1AnnT00m0Of8JWdO08mndZzPFyoBoI1ixIb9gMcwfWevKvIPQYdXmtllZQlk9VLpfISQ7cCCTrG5ogXHovUG6t3qwElE4ZBcuJGAkoHIsPm9Z8dKtFA0xcz6_5lPJbSfDplT66hff1kldYOVQWCFZ0vI17m17DNUIdXk5Q3kKybrp_kO9buoZ3q_wRRONH8vVzh0F4WgXv84lOfV5f0Hni7tB2vNMU6MljvaNxtLHYm4tGR9zej-8hJvzx5jGE6Q8_K85RArqgN1rjVlE2EGHz6zRrQgeYoNUH45ArE-Gsu7axPVN5f-lTGRy5ijHR0eNH71VfUtIyNxLv2fXIXnUuia1manZrSkji7jOh35rs4WKb0of2v9GkISe1ZGSQxgimTSYXWnvnqjTAhnN91cj_yrotKRB-gYZLpG4hI1juh984AD88QgSV0CQx1mVdCzZOC98l-EXNjhkmNXhFVJwIWZjoElnXDB4wyr4xqUMY95AvH2Ql_qTTePAWqKdwaYr2JzNug8ngctNBPXjW1AAo-GfvqK5fqFT7omnaMvB8CJcr0xdYroLL_aVizI0gzTPxGsrebxId8blqxKnaEvU0fPPgCor4i6vKJFDhwfaQUZoNLwCBM2V4ZdVhW0SHt-F0iYGddZ3yFVTTH0ZroeN9Fie-iCBxO-kqtpijTe_l63-sxvI5_aXg3Ty_QaMlrjfc4KgnptUDhTpPmHJxZY3SOdz3CpHAwLRH3WueV4_GC4MVMFPGy3IpwfRVcSBk2ozu9Cu6PlKna-9IeX8F5zWpHUgVkcwJovtLSmPMszAqaHaY9qV_NeTMidduEvaLjvVqtRezpEyk6TlSJ_efyyo6bKAKl8Emkb79S0QNmiO3u4D5oIg5smZgd-7369Hpdz3wF2wk_2IKfBE2q510sLMXnQSVY5W2rbuyDspIHVaLqsiL9OJ1llOKVSD4RvE4u5EkLfIOW45sPYEJ5lJa7VI4_fNhiRx5xeCe1PT4dKVeJd6QsMsewoWqFDwblJ8lqIAwc8uSTkB_LzOBPf0_dTi4MlxXFdCS6z-lrj-sn4TreBVjdT4dn8W6KMPwrqVnRNmL66MqOGwCZy2TAB3SvoDuTtHkX8Aq6klYr9HaEuhDBYJ7VN2Ml-IFLTNLC7rLvzqXA9PrJKkEHHRkC29Mh5dSjsPSTYkduKizMIjv3kVqLVy0jJZ_k9i9nKSGl4KZGF9phgmOHYeGkGCDStffANO5hjdGO_QpxP_dorzTLHkw3fG5Xc-PCgop52V7vjeT1uZBbr7-yCNhQfUBmmU1-PfIgw0-CFk0EvKZOjn_lCnAeJ_PRoUTFO6iku3ZExkXON8Ekf3q3VKDHn9lG_vKy6Tgipn529JU7Gy37H7cp03g=', 'code_version': 3.15, 'echoprintstring': 'eJzNnQuSNDeOpK8UfJPH4fP-R9jPkd0qSTvBtLGy33anbdBqZWVkBAk43EkQ8TxPbM_FNH8zY12Mc_5mwrqZXG6muYvx7mrCuBk987sZ_WZ2upjwxIuJ8WpyuJlRb2avi0nPvJnsb6bOm5k3k0O-mZFu5sSLKW3ezGwXU8O8mbRuppabWfNiWnhupuabWf1iOhN5MTXeTN8XM1K9mRpuZpWLmY-_GT9vZuWLETJdjB8Xs4UA7yaFmynrYs7d9HIzy70b9_h8M2ncTE83I4x-NS6emyntYnypN9P9zeybCf5qSrmZ7i4mKp-9m3ZuZvabAdLeTSJFX0y9mlkvJrd1M7NcTHHzZmK-GWX3d9PGzZznYiqA926aazcTw83kdTP7ZnrLFzPc1aSraelmxrmZczNT7vNu1r6Y5cLN5Hozu1zMhtxdTM43A4JfDPTt3ZzUb2a0m9nx3fgntJup62ZGuRinVPpusruZOm9mu4vx6dzMupmQ-83gXO8mPvVi0hj_MIz971TRCRfjQr0ZkcV308PNwH_ejQdeL-aqbO7aJQCRF1P3xUQ99LtJ_mZw5Yv5je5Z9WJySDej4Xw3I97M7hdT5FvvprWLEZ-_mJJvZpeLac_VtH4zEl3vRg_9arq7Gr9vJl2NuMa7qfVm5FyvZihM382sFzMlJN5NHhezXLqZdTO_0j31apini9n1Yo4vNyNB_m4E0u_mPO_GPbndjGTGuznjYlxNF-Nx6ouJ62LCM26GtH0xI19MDFeTzs2ILL6bu-5x52auuie7dTO68XcT582seDOi-6-mhHMz47mZ0y-mkmYvZl7NvpkW681I3L4bicx3I6nwarqfN9PKzchtX82A0FyMxPy7kVx_NdPtm8nlZjQVr2aVdTPN3YzE3qvZPt0MxPDdnBZvpp9347UcdzE-3MxMN7PzzZxyMS7Pm-n5ZhiSd-ORIRcD1b2Y2W_mxIsJed1MzRcTAbyL2c_FCKQvhnR3MRrOH5OlEr5oNf3Fu7nuYH1RcndAmOViUNo34_PN3JVc6RfzRcnVdTHx2TcT-83k52b2vpgU_M3McTE5XE2cNyPx826-KLl2MaXFm-ntYqpG7N0UdzMQgnfTCLCLGVezb6aHfjM13QzQ_G6GqzfTys1MdzFTG5HvRgsQr2aleTN13IwWa17N1hLDu6nnZnq9mbve0rb7u5FjvhvIxKv5k3tUVzXmTr2YL3or1JvBfd4NRPJm7ntUodxMqzdzV3L5uZmTLiY9_Wa0dP9u7ntU_WYy8H8x42qsxuTV7HExJVzN2DdzxsVUwvRitDPwalpyN9P6zUhGvpsZLgaaeTNagHg3xd9MvxrbPnszQ8ve70ZC8d3sfjEz7pvRjb8bKMm7WS7ezFgXswWW70ZLSK_mFztYKJByM8DhxeRwM3XfDMnwYta8GBfdxYCzNyN5826Ku5nZLiYAhxdTn5vZ7WKiyxeT_L6ZtG5GG3Pv5tSLydX9w2jN94ssuus8u8KruSs5t25GhWPv5q7zfqPkRMpfzZddNxHrd6OywXdz3bELo93MDhcTn3Uz971Ak6Cv5roXmLK7GdHud_OljvG2F1iedjPabHo342rWupiqtY13c69yhNK9m6bNtXcjF3g1XdLo3Ujqv5pR_c20dTPDXczURL0bbZ6-GxOKb2Y9-WZqv5gd4s1oSeXd5HYzcpBX80Xn1YuBZbqbETl-N3edpzKcd6MF53dzrVRkPC_mXqkIh70Y_-yb8Vez88WEZ97MXUHWcTMi1q_mS5XjfS9QjPHVfFOQ-2bazahO_WJUJvlusr-YAjxcjAbs1VQdVXg3Pt7MfcfutItpKqF9N31fzBed569m5ZtRUeGrGZDyi8npZkwKvpmp7e93o02udxP2zeixXs0SWL6b4y7mi84jgV9McTdT6830fDFHbvtuoDMX0-PNQN9eDTLyuRkVBr4bJPe7cdpMfDdx3kxzF-MBtYsZ52JCbjcz180gdN5N9O1ikp83056bGfticik3o1LWv5khwebyzfirET16N0Lfd_OLk3CPltBfzRd9qdMcr-YP7iOqDPbV_Koi9P9LjRi3v5ik1Yl3c1eQI19MfsbN3GtN176YIqnwblSu-G5U9vtq6j4X0yRv3s1dQWrF-d3MeDNfTsLFm9F24bvx62bktq_m2zm5q661g3Zv5stJuD5uRpuJ7-a0i1kp3cxd196rSVWs-m60sf5ulr-YL_Wiv1G9_4_O2D0q7ns1vzmB90XX3k_gzZsJKpN8NyXfzPUEXtAGyquJId6MSPm70Zbfq_myu3nXpiLl72bmi_miPtO8meZvZo2LuZ-iq_5qvtSapov5olzruphfKdd6M8Olm4nPzZRwM73fjFzv1cxeL2bpQOO7UcHpu6nuYr6cwFMh87v5OW33P5gv-jL0m0ntZsrFfNWX8Wau5_Pue5Cuxovx2rZ7N7XfzBd9eT9jl25m14u5n8CLcVyMoPRi2riYDOD93RTRdVdu5q4RVSr1bu4qcIWbue9Q3pfArwryi0a8q0AVrL2bcjW_UZD3Hcpf7UFeq1jv-lLbSe_m7Iu5q8Bkha5vJos6v5t7JepVI2Y516v5skP5RUGOi6nhZr4pyHYz90rUu86b-2a2u5ght303Eorv5lcacd6M2p68mqmy0HdzV5BfOq24m_nN3mc6NyOnfjdqEPRqflXjeua7-aYCy9X8pg-LNozezV0F3utj7xWwjPW7-aYCr6aVi_mm824mPe1mrjrvy5nCmG9GmyDv5ksflptGzGqL8WpKcDfT5s3cO618UYHnZu4q8FqJ-qXTyl3nyW3fzfXUYD83M6K_mZRu5t7D5a4RV7qZe4eXq4Kccq53Y0Wyb-aLvhTgvZsxL0ZHHC7G_uTVaMns1ZwS340WGG_Gn5vJ42ZWuRjn3c1cu7R42xt6NfcK2KuC9JKCryaUczHRhZvx42aYqHeTVIz8buK-GZU5_5hc1DBDi8bv5q4gS7iZe0fNP9Yz0-kw1av5oiD_YEfNq4L8czovjpv5xT7irzSimqK8mi87hdr9fjd3fXnfZfxNjWttN3Pfg4zlZq7dOO_9NjvQfDEK4ncjBvRuVDT6bn7Tb_OqAr_sFKp-792kfDP3nUKF2ru59tv8g7uM9541133EfdbFfNllFEi_m1snz-eo1dKb-dUu4xeN-Jt9xLuCvPas-dIFdM2L-XJK8q4-r_oybHcxUUWj7-ba5zOpDci7ETl-N7_pdyM5927ufT5_08nzusv4m06eX9TnvaPNvZNnqzejDe5X01Ws-m6-6Mt7fex1l7FezZ_rAnrfg7yrwLvO-00nzzEu5g_uMuowwZv5piC_nJK8mnsX0JBvZlzNtc-nO_lifrN_GZ52MyHezAgXk0K_GRXY_pislWgd5biYLxqx3cxvNOJv3rpw14hjXozP6Wb-mAr8Vb3ovWdNSTfzReedi_lNvegXFfjnlNy9mvTP6TwtXrwbHeF7Nb-qRFWngHfzm1rTu4L8zTnIvm5G7TxfzR_UiPd9xLuCvOq8teLFfFGB12443_qL-ptR8cO7ue8U3qtJv_S7ORfjVN71bu46767kSL4Xc98pvFeTnnIxX5ScWtO8mujrzfzmnQy_UXJ_8J0M42buWu1eL3rXaq3djLbt3s0f1GrXjjau3Mz1jQ1f9gLvauwXb2yYvt3Mn9NqaiDzbu5K7l4veldy13cybDVTejVHRSjv5ovOq-_mm5L7c29sCOVm1LDz3dy12pdq0ngz9_c53LWaXgjxbu5KLpabmftmdvq7yTXMOVPzMdfRYl8z-dkDQrW0sVOCSYQydhgp1OiW7ay3NurwyTet3rjWfZ6x2afLweHs07wrt9pd3kooxf4upL1SeWY-Gzjo9ql7iu_2tVrmmfZpraf2ttsZ9unnUvOJ2SNqYu_DVfs1u8rMK9Wdq_44pN5DIx90O4Zeera_s6v83NXPPefzlO5mSG1tq-HdM9ldcZWaUo9zSgjj-j6c0vsTTuC2eorNL71JgyvvSfppa04YygBsIFeR5zgur9Nb4Bsrp85YnzVqj1utroYvy2-_auZXZg2rxn5mDjkjJXcIeB58tpwSy4p2V6OdkPiL3aceORCL_TnTbYZnuJZi4E6LH2Hsts8uMduY2vPalWsq3EBxB8clnZLnw4mhMdonu6elfboduUwpZW_DGeUPWaV_Nn6h94JqOGekNdbyLTZ-VPlidRWYMDOMYVwpZ_0cDlOe1TfZ6KTueUZ-tLpxRq87NgDBGgGsU1yu2Z1eCzie-dSH2PrR8g6et3IPcfSd8uBRwi4hBdd90HNwkyviwoWfys_hz9NknLOfLXBhHm881fmnlXEi8-WryjfaGD3zP_whraySXQwnMyUl7v6kw5SHJxP8TJNW0w-AGXs4zGRx5lc_3mQ-aWNF4A1nLmUO_JmUuZwmw8V68mg2M_apeewJ5vx_eaymNmcC1KaseLXM0nfncWeax9p3Y-Ej-y7j-iT77r8iZe_Bd3jY409tySKA2ArBrrd6YGj06WiKSn3NIm87X5LNr_2k3bNd7yfofm4IVjw_UWY__hNleQXc868os4e2T200fm7Dosx-11zZRpLpSdue6F93ZZ_aHdindvlP2OvTSHBBLkMfET1V7crcUfv85GkNHxphgch1fn7InhIPZBD0KWNURsyxqoN28mtl9enmARNBNGKs06tj_5N2jitkl8LIeaQZVcOUc582kp1wm_a7paZebBaIWkURn46UGPrkWrVPY0zjwde4fUZ12j3bSNqAQf5aUwzxx4QoXkVEKBk9e5Zl4wIeehBlZ2_IYJ7Dv3LzBxlscGCDapwAMnywTs26zXPM9SKc3LnqW25RbOfw5zh7BPdXGQagP34lmGu-5izBBOLqesRyW4DUaQfYD_Yp0Oj8zzjbSAIEB1RaYEUIo9k0AlYlGVC4zpXTLsBY2bkZ5thopHW4pp5XGFo_gZN9XNO18HyyUH94ViUCe96n6jT_iWtZdBOH3ellG-BJ2-snjmz8zC0-AUHiy_a8f8szuntzVnsEi7yfoPP86GNBYp9-fPyvFPOTj1IH9j85RZf_YATZkuvPCK6feiyO5sIVSDmr2vPar2V_cKlQejEwH0_mLrY7-EAsoaaa4x6z-MnQeYstEss59kTmdZE_H7h56Ds0cqoHg_fi4Z7O3NmA_QS7oUXepBL77v8qh37y_il-_S3vy23t79bi8T75SPDw4-074nKz5crUk3caUN7sa2USq0Q7Xjtb64Q4kM63gf8IzPMDhMcGbL13I5zqcNudCum65eDK_s-kkHDV5mg7i24bg3qAId-2Kp9Cfja5hcuQAf7FRn5wYwIqx2734xFk0q75WubtO7l8oEWh2U2aF882YDpTQFZCVKt56-PS_Mfb84rux9stD34cWKfhP-kk4O4GGebtBeLhbRZI1ETw2tqimAloCqlYEoaNqQdu00Jm3WTqdD5xlKAvXdR99WU-AGtZ-isoD47jKz9NSswgVq34UiYufBz5qZDyejyBvaocobfUxQdh47AfvIRrEGfN8Z2Dcwf-zdM8BGLxP8M5iaF1lRjvyz9TEXkgvi0u7s1QyvzPMl0YDKU5oT2lBecPr_tE41-8zqbCvM74pEWK_fHH1_5ioOdpkZw-53CAurfv2mhkoZPNpcWMAK8aCbS8WrmnbanDRuOT6YKfCz4AhumeV0F2WOAUInM_Me2W4AXbRgO4gSnoebf30Dr58984g-7ZHvATfv_M-8a-7HkNN36eCLjt5Sfv26f_YiOffPkXElpw_o0E6rufKw8g7OfKFpKfVPksuKemwu75b3eqXPaDk3a7Nm9GAmcneCYzx0zkHWw-yK37Ib0k59Dn65OYFQphEsx2KTjhPpnxO2rcpa2OZ1jeYs72B2PVQXcsDzefMIZq7HU70lCflQCez0ptDviwn2mJP6JOYGmJIA8xdtcAUy6GV7YIn0hwURwS9dJzamN13EYdh2KHtYMtDeXD0K3xQI97JiUB7t55a1xzwkkQ2ejJIvA47uRwkQ21col8iBiqKSZCrHcyDiS1PHhqAYGOz_kZDnRgtEDuvBeUPmwGTZ2UksL9dKeMXMEGKCl4zuOvHceGRxCxYc29w8wDWFwOpwPS3QHkSgEXpx_8KKQTDArgRV1g9nki-bYy9TjfEn1gnhMPDdElgwOI8KVFsDJkrmvnrM1Eokpr6qVJ2ko5UBkNL5gBPdqQHW4Hp2C88QbAibFImUEBOapXPUUQSDhtKDKuk1kkTFohQsLCT6p_cLkGJgGAgydYKnxdMU5x-0QmBCiV5uEID_-aGYR34Ygore6fEuFNuGxo3EUEmGDnBLTObe5DiGWmHoLGQ3FNBFZwszJURxce5CWJ2KX8yXP3JRivA_bVgUHGN3Q1rXsy1z4IlwT4AzDZAfInOSRwgDB2GCgKhmcJeAuiJdk9M55EGgH2tO5WCz2japYvpfaUeIC5nuM8dIEsB19lROA7RQ3t8yTnLSc1EwCcyXwoiRNN_Id_RDUtAnnjUKWPBQtBxIGZVUgO9uWY0ClIzoAHHrV75ArODoYmnJocCqXtjOLAP3CnjJQnwlwcy6mhCPyCx81aEub25gOxBdyjLU4uYSQAhj4MBaq6WsZ30jO5AyKDSSOBw5EjTwKRIVnC0gZCZw-EcHwWYp7hjlEwO4k-CBIsoMnByK8V8uh6U2ogXxRGAAgBxskue_Cz8LrFaAGopR6-PQ6Ay-yRgxqUD37bCyRoDfwM-YQqJ_c_EMqOVwbiPfFxC3GRtsn1fDQ9cIdURDxsfpzUCY5M3LfwvDj3IDY6CgDpZ9w4wBfxJRUx4IrTSUGo3HpLhDdUeW5MwnggHyiHiYSvPBI0AG7BsNUEBYI6D9QmKNgmaYc8VPQ2LNhyLNXxSDvmNNGeh-gBBoEwyNeEPMDICyIZxHKuHIhUVhcByIa08crCjcWTHdjHWVoQqRKaHuIglZNb0ZpC1TvbYopwYHkZDtO0bhH0yqbooeVi5ERqgEzU2nKW98CfosQJXLEuptH7AMuBKgAMWakPRgyHKQS7pi4NWBy4wfOSUb1uOSGbua8C6Alw-am1yeu5EIsL6kw6KSQw8nEBqxguiOx8KlhJ1ENTYRnBg_KCIqg-GaWi2plPEj-ZuiC2CsOTPSSpDvj5gAm5uMmaZLXxWcVsKEggVesYBJBX_iNen1wTaIwwIqw8pA82DkBVnoqsuZSVXeV5qrgXv9gXZP2B68HhFrQc_xJ7gWI80KqiRz65NhGHePD-DPtBJPNfanmeUqgeIAMFy0Ow9zQ3_Ac3bkHv9H1AYR-eOEYJHq2VwDJunKy6IRsZvqFXXxJQ4SBEUPSuDRhYwxnzRFStibeFiRA4reQc5DRHGXEghdIM3PkB5cBe_k_vpDMYBl-1zATdO2BcPR0w93Xq7dWkLbjcsxvKVSs15KmN540g1DKiyfjpPWPMAQPJf3BfgJaJH3jkgKxNudoiuyUcuXf0q440A5SVfL65pFaPwBy4LHffBskZp4diwvrxiQOtIO_pTFLl-cZsq8ccRDHg_FPLHwv0I7T4lrSaznsg_7ksg0uy03pWQdMYLJGpyP9q5B7xNRgc2dkYG4p1oWWYsV4ZY0GtwmtE9WXDBeFLxUuycv9gJT6VdaIFgoPeImKRzFp_hBtCEuAV3Bq-dMSTCXliJ3TyCH94IjgKM8NrAhov6Q3hsxCfcAMUl1N3WMIXjgrZahmkRdSTaPEdP_k6mmFveBPEEPfOYudlGBtxFZRblZQFfSFz2lojwXM0e80D0I9UCQhFcBx86fAncJ068AsRlsBYQQCmnfqH0G6hSs5Qm2dVghBMj40HRf0cKynY3DG0AqxYyA2SLlwXlQm_z3CHmpkSPCuheHJx1fbOAduBBM0ML9wsEsGkApIsDO9Uwgftn-T8WhFfeE2whggL1HgkfAlUV8AXQHMNkt1CFEIFSL3kpiFNz9CjbPzAQQYElSwNJYLvVTWSXROOFrr4W4V6zkg6CBG-wi_CSbuWw6JeeoAYIqMzR1FDxS0SGWDiFtJxN0jHOLRwURgkNOtJuW-w75Q2yH3EHwNJACox9Y63iyO11kBC3AoGg1vBQYR-VfQySwVyI8zSdLi3I0cmUa3At9TGQW8kctK-nkEmvyFHs-c6_Ajc_QiDSIWbMCdhw-ZaaSfPAg-GIThGND95kCjA0aNNzI4Os8gDcNS2G10NqK8DwJFfcnoy6TMw9-hIaCzsYWjrJDdSCRRHgjipzKkQWYz1YprxC-UAJF8zFgF1Ex8pCR495OAJhTDRj3DTPHBbLXwgU0Cc6jXaS7ebU_AAGXGu7aWOrian4mU8hdfyLpNMamD2s-L4WN0DGJIFFGQdghTAzsEX5WeQJ0IeCuTaoZjIqwwzOpTZ515ifaJOs5IPISGZuIMYcVVIQUdNaw_ELb4L0SVndjCjt603jxwel7gPDCLhrGl-yHXk16IFhNohKD6KW-xNPgYsYKfwmMKQkFiOlAy-17hpUGZrJVprXgTICnC-A2d_wCaEBZpyN2sonBzEkYREIgcWIKdAEQ9EUpoeIH1qAq0CFHFmrp5KE9Ni8FDcwEogezGqHozu5tMwmRy4ZAYAtUak5aaRgRciFuQhXwSYAGkUwRWIa8GK39BcFNTQsmcB4jz3R3zlQF4eGvZ0IjMN1YTb4T464AHFI1WcSvxCNKSmw5OBCYh61XYRjAMeUbQstyT2U6qeR5LK0tIMPIrcsEFk8gpDzNwpuTsIZFgB_B6Ip_U5RpvRY7C2QOYmDsnJxAsUjytMdJB8H8aH2wftxSAWeawHTt5gx1KYTONgxIPe5In3Q8bXFJbCYwp5MuANnZD3QJ7cuehthAEk5B8K7AKC3wfOQUAu-OOUvuUSG-WhLWkiSOBrQBABIJCLBApKIFIeBGT2SFmtuKFf-MtdIdmEiO7liVopZvC13gMRPeq1jqRIBzj0kpFaQ9bKMWMGtYFV5BFKxe0RlsfeTUFaqYFUX7xiEmwkMMaRUwGiDXnVdQdkL3ivEhg0Sh0xQIyDQvBZVIfJPXD4hY8dWyYsA0Y5SEznxAOaahuBFAQHgO88_GvuEO8jgUF9cBshIpO7STnkEmSgD_AUSEqHtig_45VoWKgTpKsRExnBxwgi5IhmOAkp0DENMGLx6DUh4NpLAni0oFONJmhLBDIKl0XR1sEXvQIVLqlXXQdbiwKBeBZujOQCuiGSJ8nCwa4R4WFrwQ7iB0ftAQWAwIupKp3hhsR_1fmxCm13ir25vGOONfsQGJI2SUn7ROJ35LBaBqw4iqaiQMklVWM-qvbSFGFiw2q-rLW2ilZDKj07gc9gIVGIzzC7Cj5SAnR-ogKh5egLJD4a1A8S7wKVYRi4H4kAsonDOMY3Fj1v78gsIKyjd3VIGidD56JctWkgesm_TUjbQm6KZARECjwWPIQb4SJMSYnMdGVIJ-g9MzKKPIU7S_vBEI6922TIeXwWbEKCAjAUUEw6P7vICEwKidcht3lAQHmIGWXAsTIBhRDCS6qWH2BZaFYoUIG8qEx2EiOTkFY_xM71Bh49IfWEolLyIeIC3BdFM6CfR2kLzrUBU-YBCh7lotq5EsPHQbNw7NGqkNblwFQY4oCYwxHErpfK4reWQMVZjjTSamr53LlFO4IHgQZRYOvaBsFXU8O5EhO7nHQAdwvVQ94DMjgHdPNsD8F4csgAZwaBgiSkUHmT0ifEEgdlynjEQXKspAklzzPQDVoqgYjhuvDpjEtr1abAE2ZUSRCZF98MWqWHxmoFRcu6_DDRRLJDGMBPUlz4Q54QDy2-tnxa8DMX8aAox-jQX3C0Q-KS0IoZhAMwYmRUHWdF7zitXEZzBugcOA8HM0rWHrlrkYwUl1JhAFkdOQY7VMYDofALFCC3fAim9ZBPVzmErVrRLRItNyGSm8cDJR3oK5z2GQWHzwPSjHwBlsF04gcfgKaoYiWiPfhb7nERHXBC1C4qlESgfThxY3GzhijCP4aTpgSQCY-nNgIr2ZkbyMcmWTdIQ4eD4SSM16OdRPyn6y1xzBCwkEmmB8pJnHXSJfcFKKA9kf1jED97qiKJ_HpETVD3-MTWlhPknBSQD4Cz9DplroCGJL4WCZkQgaYGuN5h0ETD4deIfkDyEClMOXof7C3LcevKJAA_yRPYwjGJWOTAOBk0Y1SrxSX6LtlbqBoZFPbbN5RCmjEcWDOZXcQZanei0Iakv2F4RdqAuKhIok1qFYgBGQE-XwCfsEXd6xBlRCjYAm1DsDFvsDPilvvXkgMeuLkJ5W3JAy0WrN22rbslJAW3DS4HraB29UOqsPuneglKWFFAuh5Ikpb6FUkRPcLD48qJvEh2PQ7FR0qwbAUOAZHIa_6SGS_IUIBpZwiX7q0ipY7QcePZxDdcQHun2pVf2lFtRW-JwrH4Ej-EDirIXqDniD5oxXdyX63siUTDZ8jFDc0LUUIjqcAIgoxMRQWkQVDUCr4wImuIDLugHRxukSkSg516JhSr06KGCBU0xW2ywm5d70Im2tdDrtK-b1skBcYBHy2gOIQDX0NLAEEJ3FqgKT7dczH3gYpzdfwuoDAgrcw-2grExC3x4JKNbzSYS8ORmtdCl9ULHG2eC0eSF9zo_cV1WQI62jxALRIheDQShyuinbP2ZZQ9HtSEtuSPpgwuQIoGDGYi7y4oKXGCwoaLAJB4PhwALg9ygfPoheiIj8Ysa29hC5OVUD3MdKIgJ5cLmxsgBeGMMB4oietLVa-k9qWtK5IAjBz-igsieGciarfQluQBEa2CUW4qanWTCYRrL73ZueEIJD3mkj_TnmTFXYbHOfXXii0Eic9zGXmCOEWoyNO5U2eVWX1EGwY0jtMh3i2OM-tetkf1wBxBeAhLeZDhJKOothCP9mhyeHgqQLM1xepS3WoFH0Wl9QfwehVUMKnysQYy9Eb2LEhAUpuXKyx0HLJHb-sGycHs7qFKS-82gRGTc_TSLfF6LaLBDCKpLOhdczwzUBnhhuBy4V7hy9w-3K0yhKhdssJBKYKxkD4cryPiCQ3wTQdwIcPI-0aiIS66EJ7HZ0SSFuPINtleZAu9GYwO3jkT2oVMP-F0ACi_yJwKbTSeXlsuqAEuxLWlQYqqcJ9kTIiEjrSJasIztzY74GKDGEShN9wdig9J0puAw9JNMK-4YsrrSMMW1f_gi0wiQXMYwKx6BdJtJ7U5vTgMqY0sPQgJJUStsKp6DfLTyIakES0jArpFG23oZb2TFq9CPSM2j7bZgRpt8eg1qMBvf3QAYAEjFboVbfZ5FIfj4S8wWfyDJOtJKEN6jzhVyzOAsOmF7HxxwvyRD4gMbdlCOXGm8uBqk-AEQAjY2RPpDUBw2msk0hkdhkwldUypFtkXA_BoebE2qzUSgMDN1bI4V20SLfTAGIGZBAfxvqRyA0avqDY-NJ1Z1bbkhCsBa0eVMzzylMI7qUzIEGxVW-KolVVi06HeRChzEVyU_02C40fguA1U1sATdQUojQ-QTyKE6RDuBFXJVe_cBKtPnpWAYVq0669qGGc1ilXHCCbTj9fwHciqGlTxE1FkBdGDE2sNH-xRiZ060BFUcD1wSYJ9aJkFclyJfalC3EwVaygRwFivToVC1aj6qoXiyV5FwloyYUzhavpuGiAPk-LwIZQss-KaSikG6aoTH_ZSH56XtCIgRN3aBeTVdcFMnPvUNWk3fWptesVOVDaRSB3cmSRvwQwSPmg3UeAday3oLgClgx7A4qPykmdubVCCqu6Rezdtr-g4E7kMQnmIKlVWExxKAUAHvAAdq_Z1A_RAdgR_MtO9iqQIaC3NbW-SgLEsoFUryBBuUtsg15NlhKBiXOrLKbldteTnACoSzV-f4l3A3PVTu7KNKVOOg8OPq31q37Bf-_nUht1-0j61SznStGYsJ5tG-7Wu_fWBitQOpdYE-HQ1ncLRpcIzkKeF9KXVXSnTba8qsoU3cU6GHM9wUIOFgq6HnOiYV1U82gWeLv0wolbYtb3JaFl_M6YMUg4jAlCREWAKKRlFfYgb4bZX4bWUTI9DdEh7kkT1M7r20uDGCw1E3hwOBhVUSBnPnpVfjvb4kTg96OR0supD7RGeCBcofkPaNRo8dUew4IMHVr9z81ZsymjB3oHsaQvkqGxQNpFPnzwn9y9AQHZp24tAKkVrwaok6YtR1IqZF5EBAOBfE663cRL0VhSNgvYC00tjpqX1jrNAFLX99AxgfWn3rxO3q84JcS08L34LiX6EaKoAaUtbt9DSrUIUqJ_XdoBDFtQM9PNMVaKZ0YYSDryUgUXObfTK1lrP0GoZt67CY_TnYlAZdFIPFAbnx2W09n5wLYihdl0Kd0Ua9drg1o4q-hJdnqAmTjWER3IKLjnBEm1YLHtPQVDMMhgzIU8I6oPMjtpdPBJ2i6wz95BS8MK6h4S5tMmEhPMTKgNiM7-7IazOUFASkr2pGjdocZIIjCIeY48QRE1gEcAgAgAyCaQB6ztodEcV6Gw0qs6bEp2Qdzh_zOoZqgioE9GmCocgdUYqfrTS0dS4gwSl_JEMtMQxGOKjbW3VB3lEsDagtZy_UM0IA2VFBCRCU7xAZQCIuKydbUCB-Uaq2qV-gKyiOmD0zNogMZTxMFbq4QdtKIglwReu1_GhDpMXcjHTKDq0PkTMo26KNsKEDAzxKIaYE3L9mHvnRlxUAMp9EIkUnLOXHicM4IDckta4oVFHRVmJ-dXyqFaKB5QddcKAZVWpoJTIr6p1YxK01O2hCGsfiXHVKDz421YFNeqsqf1dghiisgwjmPJtWSf9BzyI7oHgYw5707a4Ng-qijsmD04Egg8RPK3apbMqS0gxWUpeJ6pYdeCGHIr41cYGpN-h11XBwu3iLWl7eHF4eCLwUztcD6rThUWEqsosHgUh161TXLwn0gkYkKBc0EaCiPBwytcwrWmLuYcUn4BC7Z0wAeqo3Z0UHzpTi11nHEiFC6cdAA6ghEXIq-13M84wcdWBbuJa6Lpytv5YGzpb_d5IVFradcrPSXs2S2BDFpxTHmWjKzKvAm1UelcW2tp2SXr7sNsqNoFZaIdCGiesmLeiskGNUMhkylRUcp-TNtsTOQFs1FoQ9HavhuckLzxB_jWvFX4yqMQtY08YFZgznF7FDSjOmUiWKDpUvLx-zYAvJZBZC7PkT2jy0205wk-lY21047kV6a0NWcn4p_STtJsCkznIUa_acFFTmECCqHNNbSySUEHNh5mttleg6hgkJ75FUj5eig3WsZv21gA2bRIyKUUrG_XpeSTVgiQkUURJuFEG4VfwV3NRbdjwbA3wJX9_UuUPsYGqbm1pJm5fMk9htZnHZuDxmOjK3Ekk5FBecFrl7GpxaUxmgFwtEcNhE2nOAAUgSVpfAKl7qfvDZNYDnxhjqiaE-dWKxVwho7UJIGMyRbkfGc1w6PCMhRDihbz7qARNSZz5hslmO5inVTst-DO62jZAzS3_1BTJTB0SWVE7wjigMg8ehtQpvc88k_Vxt0pqEUcAN0lyEA6ikiy6xXhrggQdAEKr-6RuvI8UzQ1vpZcDJ2tZmwvCZJ3Vw6dgRO4ZpatGR-_cUKGIPkJ8jR7hsMEKC1xjGmDzOD1z80TmyEMG8EEYHuGoRdOpjSrtmOs4RrF9HkgBLgZfcx7sFJNDiCy5ms4DaFl86Tg4AYKm8hNEEUVtWRv4aghV9MZGmE6uckQp5EEa835pj7ziaBbsKtrMiRmKtdmimeBOaNuZ7MifIfLJzKuKm0sCja0yhqy-YAG0QvxOB99XlTxJFOjqinNCeXZrgT87M37IFPxV1HZQiergTL51CI8ul9GZaLRwQNoXvTpRDECbqg_uSLicqW0EUg4yQBVq0DLUNB4AhI1QEWwqDbFXbqpmuOlheZrz2LrugH48JuO0LhHIzFl9CfujnRskORwKWrLgLcJCVCFqeWmpLJ6F--s8WG469JIR3FO0q6Ws1WKtf4p1DfHRgUIKGp7qmSEtg2Y7j1Ojzj9pyy04yOfUnsZyoiXgNL-uolMxBfKhlBwpTXmfzA8HCDm4YOxQeb_m9tnCq9qYbY3nYlqSWmlPLq618WelrcIdFb-jSK0WAwgnr_cxtFs0tCG4tQnulaYgj0wgOgDO7BtQykNsq-SDqGtVZjOS-IaKxsJWkRdOuYaT6-k4CKkPalzbUEUceUa6BWUO_4Crqu6MlMGEWt0yv7jFWw8ihNSFaus6HAE9UrUv3rTJNUOHbBC_UDXAB7VNbo4qrXMOP1ORdQrad-SToHMVTOgMe44MXAAd6NiBw8ERozbGtC1JUnLaGGaihvaJBpl1eL3mBDd0Gr-prATLb1qwdHAq_uMrmJN8iRrOqZ1PVRW2WlOWb_UNLSfjJUlYbQJz97YaFGOvEIOD06E2RQx1uAPSB08LVZVlJOcO0iJB0Ik6s0V2SkXbAFN8Y0eAkwAqVTUu8C9-khTvBolrk8_sXJvXOA0V8qvUAJIEWJc47DTtZjYQrTr_DEwnvkoKUZkc9J28KR6DLkW5Dh0xUj16x4WjzshE6zNOMiWjBa0PJ505JZlxHTIPeuZASxllyDtEHEhe_H5gCgjZMTxsEGR7VMsC5AAGiCwYXxni_i7oFAUUmXtoUyXz6MsqrIoLPudhR1YQAy_e2jxraCclNv6NV60j1KfqTT08F0_ehag8DLMJVDaot23uoVtB2HTEqEBRIkjvaEE_KCNr0UDjZZ8uIm_ZpwSfiiD4mn2au47jEdue2xnOrgymWpWGKqaTlhnTM1RO2cHV9Pk10rOVduDRJVvyPxttONEW6Aj7IbkvKgHS6ESMtO0xvZ00IC9JnZ81VB-Dd_vzr3u22W9a9-Nvgrd71o6ctiEWzAEpAyoq3zHZdkPasIhWqJEf1fGJSAlnkg6xwuw78XYghyNHJxkHIZ6zifxDsaAcSwu0Ne2IY1fRHZXSJQLs6bs3JB9ajRACn7z2igi2WlZu2o4R7xBxVfEc_LLCmLREqpNPSAwSiq1BgDtaJEahTodjha5Tj3AHAk_FaWRap7R7xDC5MVRuBJwa6ZyxFnwd19Cb7STwe6nqoSF3gEAcvWuhGSXt4RFBo6GjAio_DapJPBG-uVIuSr627aCiBdFhjWxRqRZDqupIAZAK38EI1VgBzY8dstERcWAw6qRQtE9G1SJP1qKN2Hz0Q689hUohNfVXemFJIkM9OqXBjOJZiDtCGG5KFD6B2e86pSntNSRdRlBxMv8de1I9D-lBnk5q36pft8HRfuk8VRwl6zyJqqpJ6EeSGQEDScYjyW7CzUdjcaAPGuYHxQlO87AkOmi06SGVl-XDtOtYCf_m41zbhdEJUqgp-geMUzmUkzcpYFE3qAAdr4hwUZV8eXk00A7VeLTESVZQ7QZEA3oFLYTHINBqUZfpUYpq9NfCXfm7RtYAB0C8JQVBKOapNqCCVJFfMk3WlkZuWiMJqucF6_DNooMTKhLtqg_RngCD5BBwItUgrSot1pjKsEQQkhkQ3GTpI48hc_KTwLSzWNWXyPQ9elVt4j1Ki-R85hXRfiTabd5QpVpkhcl5RojpUp2KrUurNi2JopH9BrKX8ayQLm5SJymcisu1-qR6dfgjyteeaPMhj4Qc0Dk-sp-YvM5b2uAcqOU0GFG5mi35FfOShYrnxrn0jqj4HyS0SDYoiGXar_0vkVAVtHACUmbUSR27suFQL3BUAWUQOxw5294CcOO1F18XMg6GxEOr10lQsTu4hIDE5aKqSFAhUd1bUI36677Pg4JSa5TPTaKno02eoajhJP-jq8KlF0NMLbxHSxMffNZj2d0HEsDYQi-dxIr2qXbCgZ2sQ0m5cZtaeDFOjrB5mEFGuapejmAQbSablaa7gwYAuJHUw213_TeMDMba4gR3mPutWg_3SHIiK7c0wYFSEY3EuzoyLPgTY6QVVMk_bbOAWVXb3vAiEEF-PbqqM1vTabyggm2mWztERyVHUef-CHM4gMoFvYUB30YIg5zwRCQ-WldHIdsGmuFnOo9dmKCprbn8BEgwPFPbRbsg4MSSn2Pn_HbPes31UQWTaw2uhSuhmzXc64G6kXm7SLbKihGnk69O842nhDCiHWQXR3KPRJaqrsidDIDGhUsciOWAyUPqkbTciXEm_rxBtqAqHQKpYxi9QjhHEydUmUjVmSFU6qfQQVpeOW_qWJNiSRtS3CI0RofLciB0xW0JW6UDR3bIqrFBs6NOvU75ooRVax74kaWCHxUakbDAFmRuFu1XDVIjL8i5lnZFN1ymWlgpEZ4GDBP6R-t-nmdXfbPcUItn4WipVoUVWx1vPVS4QtHBRVwmPkdHyxq_i6ZsOpddhGH8EUxNx3EEr0IXvPRBHgBkeH8HCdQwAuoJVqg9M1w_QBLIgwVmvR_PEKkQqD8MH0MN6EA5uZ-m-t2sooKyQAGVT5NAYtYJEDAvqEwlQanX4Dmqajp5_iYdu0FndB2uJFFAciM3SA9kpoR_XFG156Qk_gdJO0TxpFG9VTITHM2DiXh6djqSsp6BpioFgnGCtHIv20sftqNaLS2dnQMy8eQakNa7SlPBegATKNV2OJzfSUchBMg5Azqh_WlLSlrEfCq5iX8F1swYdJKMgWa2VQSrein5qRE5c9EPHqBdtbLqh_nkiOTQqsrGoVWMR9shFvHeEatHEMxsa_cg2NuMtPRDeOI1pJrUh8qPGAQeJcCPdxXYLzVjAT66JOXE90RFtmO4Hjs1qy20NLwWmkFRrRYwLyM40aCt065RsYLnOsgxymAJa8gjaEmta9tK_tOGThbptP0KMHIdLdLZXWKSH9H5efITOeKZjJ1KIk9fWeUf0i0666Rm0fwZdBAShVs27f5ELXQSN6SnFHTQALxQQX7XNnhC3SxVuY9i2Zk0C8voYjVFhUdZ6ydNVco8WzhigU6bguoKQnbUURw99NahoUe10VbJuQJfOi4NOFzhmoMnizoZQvLHAY7VcngvHFdfliGTtEVy1BICEkYAZJ75KInHpBriRweyn22hpo3NRUjlTfjookcrqYChEvPSE-ax0Fmhaol8VW3W6AXFaBmQcqu6p6JVoG1DhVbpaHd64CL5CFjAKkSvDhogVolTdSsjspGdGdyCPYDUkHTtChaGWSda3FDhfIQtOMS1WIUYFdS9WxcMnXGHDFVxVTXAwW0GgG2fBgY7SpDo2EUinBkXgp_k1dX_YGmjlFAAx1Vroh1sLadlsmILVp18SLBahdUrHHb0OipECuDf6UxpJ55wBAXCehKpPzlomNKPGDFepRpUyGPSkSZCoDE0OhGs6mftKxNdhD4BFmEES5s53WupPqjZQpIzgtSMliQFrGvCPT2D27vCG7BSE0jmX4fFRL4QV_YyWP6r6a0vEAE07FBpqzZyQ6uqk1kOwdxtPRipt5GlOr8-yBbMktZLm_ZR4FtRx2R5oLy1T5PUzgTv4BlRJHpP9u5al3GAayPJTvLwUc0Dgl8NMz-rNs5l1WYVJBrKcxxtWW91bDhixkuVEH4fAEhnUVRh3dC6U4UUD7E6VYPAiAQQYRFl5Cn8ZmgVuGi7Rxv1CCzo3SZTFe1-Z76PVkOEQFOKUizjT8InanXOCTGmELDTR_b4WU3a8qgkO70QTkFGbtPWrpPiCVrosDMDTge69ET6FUissNhJCek04NECmQrkIDodXFZPKvs0qAmAQwiBEFySm_DDRjJxw7sNHU0pJD4LTUCZ-9YBwfYoEfBFtH-GIljDBrDuYSqQ2Bor7VlJE0QcS9snWi4aKigkPzitJDoom9KZYhy_YUgVYUajIfwbZELMZB3cIzLVNiA5ySZ0K8SuqAbj0c0hAr1WWzMSg1xBntfbfTNKf6vsUFUjSCecdiJ4hsWuSJ7OqJ45C-OBJEVhuUqOARBJjnh8CFmagCwKH-Y62k0ky4lAAnkJZipM6xEmoeYbm6c8Utw6RsyoZpW7dFvoUps1-EVBWpNctvIYAHp0Dhxtj0jR9l0gvzz8WwaaewY8-8ezYTYx_c29_-nPKXirpOEB9coN-1T7hiuA5SqtZcoqwKBwr1Ngs726WOLvVfW1KmjmH-VXaEV0lrLrx-uWHCOrRDQF5XCgcOjsFCm2gvpNlXSgsOqqwcJ11L6beV061dnEViH4DJjED4pEdUIq3i4qdQZpV6mgY9b5wS45wIO5UjL6CiKjw3A6gxqfxb_fgEIEZgP3B2EXHyF1CVa7DQ6chLmYqkBrzAI58lGbnqWeEadFLdeQK7s2z7IVaKvMj-lAXxI8DxAMUD9V92LHixwjcIYafPCEXt05IFmqRtJaJ7eL0qyOQVMTg6paLVuqI1qHRwxtezEYc65DgWdDe5iIrPV_nZMizkzGQeRRGlNryGWGZnhlMShWnVXYqb0wHWxcVlykjWEtGqvJGWJ4qoOKjvCfqhX6B8REE5hbWEzb9QC1BzfNDItHtdg3Ui_MlkpGyZ5dRUUqp1s5G0ZEaCBQdiRhBrwaIHfAEJeEhvOn3DxcJLugOli1spgV4pbksYg2neCLYAicDwmGJNhGx3VPZCx4l14rWXT8I-NCgCdMaUEMelThDUTbqZ5o2yYeQt6LXeqlVB7C1Sa-odO2KnvcYKcKA4EVSC1Bi-vqgCFCa2sPGdKjri67IBW4Py0nLvweYl1yUz34HHJuOA402xP2S3X6YDvgCnR4SDODPRBFOrkFmwpiR0klaYiuYIWm0PYIKkpTFB2tZvy2y-pshQbnntSEAErjdGKM2yE7NBULqOBEbH2KyZLMt05HQakk7LRjv4BoQfBEM9Xz6CgGYNE7qdFpVa3iVzqmO3QMGJkNq0EWoad2qtZJgkDXvWUlnVp5LhJkF4cn2lVwqJKbB75JwphdD2YxRsT1QqyoWhSpC8lKj7R0bhBfJ4Jmr-UQe9H7XdVWVsXg6tUYt_YtxPi8RbL2ibWC1ggCUDTpreTkS1zNSsxh1jqTiXoGfzVScP5RorC1KV2hR_lHLSgTBlGnmhWXaqlAhlnaClNfDvEcnUsQpumcetbJUH_UNsyplxcQGbQFhLQcpUDTYJyQocBNg2VauWQUZ-TGe9aBfvEZRBl8HV6oisXDBSvyhSFVOswtWQkfIKL9jxi3WolMr5rWod4zdTHsTUegyXTJOnkJnE8QC1H08sWkLkhVR7W18q4sFJIyv3bCsw7FMXc47qN9sqPCTLV2Wbmq4MfWaFEwPo3TDfmLKsg-MW3JWr20VQpTAfCk6jfVwPDjXu3MLS-g03w2tEjioKqP0h6oCu4EGXhmUXMRhJuOyODij3oPoUyIcOFQ186uDv9uAq8yecgjLeRrObqqmrN38WbUCGkqqpNCkBJyqh1CuR4dVAQgmcgjz90oWvWaccmtzINAA4cWOyULtL56ske0au3UQCsiCUiXTj33h-ZPWU4Hw7WUvDX0WtlQ_h_acwXU4qNyOh0vJhIYUl_nI02Zhg7eFVXjB_6_6n8clbrCJsTHgRchIPAaGsgUdXzdSk6W1km1IlPURcXvvY9KLZFlXZvmSnQJjQfOQVUPWV11y44pR0epeQhJR2fmYcBdR-DRpFNVXU0ieaAQtNuoWkAdSidqdALq0aGIocWxrXIwnX7isaudzdPWiYD1gACBeMU_vLawtGEe1b8VdTWAhZN07qY51ZsH3N7itw7SNChYKgFadUhiw3ytrraHY1myn7UFXvWBzCE0YAtPICtF9clBjUVDakZz8-tZR7vV8EFLahVvX_CFo2KZI3ILt1EuVAUtOjOQeqq2a9WLbUCDtfc-teALM25RO6faPlN1pVohxqHGOfPo-AwKobalFdwM5OFGUilJhXDa3Hi0G0digZMxBCgqfFKLuXxZrV6Yq8eW7Em2XhsRahS4H1uyLEVN1qHmA-5VyXJna6cwVB1JfJDNthCxyPSgd8abyavb2xaWKHKHuqiuSd38jjq_beRWQqehJbkfUB00RE2r6VTH59UYRiVIz3Y68Vvk2wck5y6hUcsO2R4tI6iuV81gpvoNAJsM6CNUgXdnb1Uwes3wOCIkalHdhjpieBVZZVu_Ux9v9TjSmaGnfv5Yy-nFPrWr2Kc_l1LjBLgXk_r5jZMU8yqCebQ38NeV8T3c9Z9XZqZUSPl2Zfh9sq99PlWJhVpHFUmtaldeU9u1ovXaoFIxLUkPN6wnqtuKPtWm8LJPEeZAqj6tOmox4cnJPs24ISkjqg2hRKuurIOsKl_S4e__3nPplXlSh0q7ZwA5fD4NVQ2zdM-OnD2kdr3ds5o9JTmh2l9XuMRRYSVwBvcIqsJTYzzktiOWCL-hrSb4ZIBQoP6aFbBq9ZtUpbY6Q1VUxFdR9Zd8k0cXlEVy56O9L1wT-tzV9UjnpwljrXs59Yrgvp_98YPJ7zw_42x3pcaQreichzoVkCuOTjOjcm00kP5awbjNIMwWEae7VyWJs9m3GbQ_tl9TLyM7d84Ief_v2YdFqBGfV-d7YsK-e1T71FIPaog69DRBLyhIUenDqT9AI8chvotOlKsFKDON3EvIS61Bq2mf-s-oDQhQT-ZZEQkJq-Zx1H0lMBpa-xVzqme0tLRy1PTyEpBb-zwIPxWLIU208ju15V_VqQqTl05RPOkgoZMqVYVZUcU7XkpFnR6QtvgMqZLnQleQMnUbelMCylJdHhGUiIfI8MJTl4roq7aUitpTjaDqIr1hHaLtITvklK6WumcKsH3Xhnl_0Nk7wdnxNfVxjKq-Y5a0samFvGpTgb6M6i-L1skwPW35RX5XuZ_pEaXTCwCr2radatMD2s2idZhPYGfdc0bDdgSY3jCw1dzFR1Q9v4X-2jx7GUybTrci2HX8PUhy6PT7eLQxRm7hV8HBR4By1O9GG4lr6PyiTgqrn6b9uLghcQopI3WfoA4TR_X1OusdnIo7dejSqhbzgJbqyLv6lSAwAO2oPQQ8Ufm_mG8kGKR6OO4BJKuHLCj3cUIXUXir6ugNgyOPyjnoUBuPpfkq5p3Smz2Zs1oEmPMDWGpYubXuPxHHf2GsdwhMpxKuqZ1j1cW43pY6L8LZ1U_A23ctIHQQGNJJjkaiBqgb4VcMo-SJZFv47VbXN7VzggkiMR4dXyXBzal6IVi0yp9qUSO1Q-bWew3VvE0FCBUB1HUsQcX6JKBqoKiVQgOPaPWSCG5I8dAJ-ZZFF_AECOvzr5wS1T73NaeEHdRWYM7ygSXhxg9a2Cyg8gkbyVwbSZsjGz_71PKRzZFd9AcoUDpRCyOE09P-kxeGFgZV1U0CxSH0us5qFYHQOy3IID8XUvXzG-qHpkXbpb38Cb-I6q0JUQb6VDv6qJfkVq0IeTYC4a5pWVwuok6zWpWHAobhpPThXwV35HKQChTT0OvGkS7gANJBoKHj54KDroID7kpdjTxyV8Dd0booNtJYE10_VQ2IdAqdkdTm8tQx5vBoNnG5lFQQRNrJOv7T1KSSpKCeQHBldXwrdavSvzpwqahXNP9P0Fc1ZepaJ9de8clnHHOzte0Q327VvB1hqZZTTv2Nmo7QLoYQSjvxNJ2MSDp-2OOwjmDQ1GpvrEFFeHlFVjT9l0f8zL6l1H9FihN1UgE8UK0dIn036dfQDsz1DxsBhkPVepddwDCHx1PlEhfWOqvWyXX65SF5CJs6UcEdViYi6k0-6JMNuAAqUbGlOVLLhgJfZkoZzUcbsDoiIHdEXSZVaOTVVMOhyNOZwdNUYCWZmsckzJGrx_DgBwqEOwtNshFN5fnEAuiY4yelqjztf4qFh7SufsgpTqdzCUsnjz_Eq-pILfHbtOxG5tbLEdWx6KBtVJwwdSpfxyM8wuFMiGDrx-JXFWWMrxpBWySjth7VGaP0J0k8q1oTRJ7aStNqpSLZWV_gAB5EEtJQw9mYFfCQUlEqklkhLnUSsaieVstXLuesHQ08yD6F1moTpmWVuIKrmkZxrKRmss3gS8V6WpiBQk6dCamAeFZlMneBxh16R7XT2mB3OgSLzNlwdW0qINV07stpo0BYwFOSevuwIgi5hzwxejJdrFqVnK1uS16ouVIMRiwWtkgPF1QZYFY9S1J4eBUpZvVH58HtT36YKv6lrlb_na2BDO0_HFhVMyPruEYEA9TxRFuUeR0we6mfAOQLyLI1P2dt9c0TSXRHm17ESVFjAO7-cxtq7lN1QmJ_SG_S4XDFguGkV7luAsvhA49W33W6Ddwq6sX5GIOCyul1FFCcH_5c2tIxB9KxkbaiQh0bF-24bLu80NRrc-zDALyatRqTtiFRq7XQgpoSarWB3KlXmqj_OVKnGDSjh8cyJm3gq_UhnbWXmFOrKTmNZStVm1YJXbWoiiB2fKal6KiDj3CRUz85Dzh8LEIZtKqFYd8JVmZJJ_icXqik2mYtUkGxhE1TB9-cNu0NoEwVkQFCsPTkohYJdZAD-t3y3_BqceeeLD8gcGrfowNmmlqd1glEYVeTyO0K3CNBoh5CS0Css5v4g_yANFarFoMeQZ9WjQfKG66JGFRZX3PkLG2tLRgszGdoaUpyPYCH1a3Za1CzSVVXa72c70UdApaG177zUrpKSa3qe44PMUGwpnjUayvZaYHAHMKRAZOuPgGtqX6IK3U7DISkDMJytUssDLalOoJQh12KNY6Masw_dD5mQF5BKtxRy02qj9f7h_7T9EaVXtZ3R3U1amynza2hGqwNn1HOKtpxKfZdLavj-3iiFoyLfQpSHkYVLsx3W7NLVXBSm1ZTZddOgQpePk1Hgfg0h7XSz6cB2C724_YbXjueU4fTCIz8-RR59AwVg-stAafZp6NDHdWAZNinR0cEXEbHPzoMUKWKGtRhq17N6mvU140p0Kc6KSsRp938BLXmKs0eQW_l2lqHUk7o2u4lccKRM7-o_SmRo1EiGKn6m08vajiemmvq_bxH-0RiBB64XXh5tCPqqAguT9LggYqmSQcBdEzbxkUrRXhEcfoT55JOAQztKYILai7HABcVmxwgXvvF0cZZqy6PzRGpoXkdfdSSJORbp7BtdI-3TpsTF9ccqQSzM6JVrWaSjsWqsyy5V2dw8mfsVYJts__jJVPnOH_mSI0Km3lJWdou0R__awYncovUX6yfivrUDR2eqqrb8srxs6UmEaGDzFpuRgqrWUbz2rfVE_EU_AfFoN4roUmBSR7B_z3xpvYij4qREEB2OI5Ihnerm7bQWa2H1Dfp6FC3Gs9DI1zLVR1sCBmnKlEVwWvmLAK2ulD6ROYZXa1O5JOOQEjGr22ORMkec-ClPRhP9KLdso7XQ2-hlaQQRnPbcqM971ACSydWtQdfqqIbqAucUi9BrAc2eexch3m717u3KjjLJC3bM2fmHbl_Vi13Lm0Cy9tVUdYVYQvPFkOeel04rMTKT2Fx_LO6cKPGtV1gTZtV3FTVJlnvEvnMmxpGdqZiqUFOVdlH1Vs2VLYL6ItsDp0btqmtK52mY6B1aukf6giALBW2qTqlQRpj0gl13X34uIBO5iWtDwB9Aw_kSRK5EKVbJ7kN8IAFa8VGR21Ll7pUq2mQqFmIz2adybRBoKJE9esyrEIwwe9s9rV9itibVn4D-qj1dFnqsaQzewHuM2321RRlGv5ZtQpTp42RB60s9zYMWzrx7QQhevMWP3uyOjwzn4K5D3wJ5kgzchTDus2ARy2kyTfUL5GRjmq-rlbIFgu429k9kirBfEhIly7k5z_wKqSxsDJvVwO0oBrmZSP-gVetpVobYQd2B3Uk4V-qWbPTuTOdZGpaMF56dwFqb2qhknh6wImnq7aGSSQhRqdzWHrdyw7qqgIaNXxdZx7hU8ICYbvWCoxQBHkLUe91Zik9gtGn66yP7UvpfL56naqLk4cBeh1VtjFAbmS9B2jb7nyJSy8hGKphjeqvYA9ddVgsWxXak9Wlkb8Okm86UqGDzjVZ-YkeH3wAnaL2t2FzWtGD8UrcbW0RoVnqB32WQsx-UnWREIej43yCNgV210ldqeRGuBTtPyXysLSDnePGX1uC7fe61QEdRuEsyuLQS3i0IGFTpkXYx27InAFJn9WmPFR-GJ4wIjodRphF6_6Dk15bZnVqwZDn3ZbkcG4cT90v5BtTJV6Wy-qOI9hJI2_rhhVRMKv0jJpvkfDjUCeQqXYubqqMJ7TzFJU06H0fQ28bUsNKOZd8yBIB6lZLImpiPxM0UXH5SdG9PSqG1bFT59W-A-zqXa1zCe4OXT-GhJai11a3Lb0wxMKFv8rDIkV7NihitaIFklXap8fRvAFt54cVOFKSi-p_Yf13tPJibdpVhfB_sYK-SKQWg17vgPigqO7ZftxG0mb188d_xZFdxT41l7KB-CCXXMo-tVuzJ7JptCv_ZDDjKoRO3hZ0_2VBrRkKQP2g5JCrbSUS6lnSDK90TksNoEmXTMEOzalXo97lVFXgDFVjdriLx5p9PgpOFXBsewkLQK0DLknrCkRefHTaveogUyQ8pNxVIP-MntV3XrXhRCuAQBKxONKbjDK_4rNTp4qhEk1jglLFvZPvprpXasna6Z2tKbuslV8dEEGhqEmyGnk6tdrnW9DHJ6r2uG9uWQtWfHuCrsB_PlpxHOlsNWNP-Jr6JxN2WW25vfsE5yL24N0EYj_qTL920AlK2L0nYM3DznRW5Xqe57NR1HQkuxagBomnZthqQt582NpBt3E2tikmY-nzSWooolVv82K9O4JJUMpDMqmdGP</t>
  </si>
  <si>
    <t>{'meta': {'analyzer_version': '4.0.0', 'platform': 'Linux', 'detailed_status': 'OK', 'status_code': 0, 'timestamp': 1664992418, 'analysis_time': 8.60527, 'input_process': 'libvorbisfile L+R 44100-&gt;22050'}, 'track': {'num_samples': 3782397, 'duration': 171.53728, 'sample_md5': '', 'offset_seconds': 0, 'window_seconds': 0, 'analysis_sample_rate': 22050, 'analysis_channels': 1, 'end_of_fade_in': 0.15673, 'start_of_fade_out': 167.2069, 'loudness': -4.214, 'tempo': 103.06, 'tempo_confidence': 0.644, 'time_signature': 4, 'time_signature_confidence': 0.949, 'key': 9, 'key_confidence': 0.044, 'mode': 1, 'mode_confidence': 0.233, 'codestring': 'eJxVmwm2JKsNRLeSS2Ae9r8x3xtUd3_7-LQfVCYJQgqFAlzv3rf3Mr7ynXprr6X2r7bzjTLnLG2dr53znbbW7jz5jbp8co9Z5_g2b941xqhn03_X12dvq_fNKGUu_injnLJv_Ri82T5rtbPGV2fPULe1s89XN189tXRmsPdXTz67y7p87WuV8Suz6OvwzTauzXln2zzHHxl685ujtj3bN1qbtW6bly-3Pg4Lq18vu_numa3M8vW-yrcu85q30lyD705e48fxsWY-dPddd7LeUfLdVVob4_qJ8d5dhfmNzmfX3qXM0ZnA5LNY7vaLIb-x-O7ctfV2S_3GKdj8jFn24LlxWf6cfWA8_yosS2O11krb3-yMv0tjDbfPby7nQZP50PHNe4azXhj3zG-17Zd3ZY_4azkbx2blGGDN5W6zM7WW8_HG-frm8TMq7x4MsNnFse4p364Y4Nm58o3dVj7UFlvKc4M9fh8qq_Oaj7AD2JZN23uM37uLJe6j4cvujdc2w5T-2higr82UmNfEO_DC_p3e-PpepeAoM4tznzeTZ4VHz6tsyWBz14eB2at2ur_uj_12haeVe0f57uAfjYnNsRweyyJw1M6cWeLV1e46dZS6n8fiBvuOfKOwGhaxdxttOt_5oqNjzolXs1F4zXbL6-L3qnvhiNPdsd36c_sxWOikQ4c7xFJr7lqth004uvXAFLSvQddZVt-M37TKc9exeb31M_7jr7VdrabPFcYgyvARf5-Mc_EhpmmbDcbxjUIDBGdo-CmbULuTwLMKHjaJWpyiuT6cmcij7frx0z7AA94fxhoR2n_rw8HcNRGh4ah16D-DfcKeuFOdNcthq6YggGMsg-zqBEx36iO71IOH41B1PicBIq7__Sr-jfOuWfmZvcPGutxmtaMX28PvsQ1jsyLaopBbM3UPYEUYYj6jFfaUtjCEQxwQ6zA-1mf_CGf3lAngNNhr4yJ6E22hBoe6rV6_dwgfAOYCJvgt7W3oFRyk3-bzgg322gPPYfzr_reJX-_r0q7bz_JLr0f7XvDR7zFeSdtd1DNYM3hbb9wDHCx3-r0rIg0m4Jy_VkQkzA8Cz4mhi-Yi7AGInd_FpLEKviNwAHn29llZnU1h5weGR5jVWkASKASW0G7OBkNoMZpz_Xm8uqxqJD0cBhI_wGr_PxA_ZCaN1GQZfy9aazXQsdM2etYoIGnxA11vETMLz_tl3YXNYIRSAuIt3to0T4tf_bwVhLG9H-aSrU6rtHUnNob93_4-xBzwZa8GitOu8WZsRdvfRR3QaRr8zGcEdohc_Ex7DTMX7ZhIQNJe7iwA6PM4Hd8HR4RC2zMYIj6P7Afj8QEGEI0d4Ohk_I4pb_liSiYMRLFx_L50T7yd1YnEbZkIlxPAhpe24WmQtS5csHLdnaeBCdAESw6BkjAnJzK-Xop7gmadUKat-zWSG3DjBu2ACDt4CUonsPU_toGEjFPABpICTzczbdvGo8FDvOf3MATyQ7GDtg4HswCdhjsW5CY-eK65oHN0pAFArVWZwBHPsD6ANolX4u5NSHiebTpXVsxuHKDCAa_EQfBg7fldi4Jlp4lgpPuq3RuAywZg2-I6YR0YkiFojx9AL_YqHQ_RyPod9KCtj2ILQI-39J4SROS5ezptfZQB2UKxF7sa0fyJx5HWcOm6HqThFiyxAyQmUZM5X8G4YBkQ3rDR8AOBfAKa3IXf0cYJhGzniMmBbneKkCdvArm9BfIGFiZp0O6Pec0LzJgJuyNmidsPMiLJa_y4GFb3Cf2UmNgkDilRT1QAiliF9m3hKl0QZsJDjJQqQr5wFTpi04HvZNPIFewJOQqihJ98Uq94Lc7JvtDWK4lxngPIycXVMHE_GXCam4UNkiKmXVhkzkzgyC0db5ojCfkJQZDDLSkrFj3EHZ9Pjrhmgi0HI93w-WkGNzJN7m4A-XyZCFmp-2Y8bpyDz2_BjsQIrdEMAJHGHVuSSxsLrk6LpfIy0S4BYWF3CjZHWzAFIdO5n0dO2Q3CPJSyDJEN0FrS0Vvjz0V251qunAp3G3PEFjfuE2BY1eeTMS_J-_qlUYS0YTKbOu5IBsCAQ0DwdzMAwQunxcyuZMSdQYab30PbcZV7Zwh-Eibwxn5WsURfYbFHX_B3XQXaBUAV368imtSLNsxM34BT8cI9ksDRRKgsDgc2dck3Tc5SeZ-_WJXnj-AKL-7iHIwbggLq0P5DoAjA94DOIPntF1bAjByIlHpKmxBi2sTmp_Mmt1KcmOPKrXITc39LXsc3eiY84h04eZFc0hbzSZln4Ee-vxMbjI0p-P4QsXReyDrOzmeuZB-fHKZkEpuMAH4sBWP8mRy6MPAwh7G9RcZmaXLTFsAIPRhc6paQedGGIYHwEchnrkA0bjlC7kFlmUVy-1i_FIOllzNfIcMQhi72QgUSA62APjvYGjrcoaodHkNHPJBcXM1ntK1AgAK4GruhLwQ-4A5ERvMB_dgSCVNcvnCcCAsmnmtKm-GG6JIkFdthGcb6zQyu1U03epmFbasbXW6BAWxoCPpz4eaOs7TxXxe-Jsl_LhyqnZCYGPjS1uX-hYTM-LhD02_4fDgqbXwRjkiZKHzBPTHx1TmFH6ADWoBT6axHgAYO2MJK2yIRgxCblAm-oMcZ-GyJj4bDY3fAzy2Y8hx9_JpVKd-aLifHrIQUA-apFAlEIQg7UyHzj5X2yu5jAVgsn5A38VJ7Lh76CZnIlv5xcUKraBDLJUkq-9aMwUlw9qCDJQ-2IWNRnH-6Nhtw5JCp90bKbRg6Dr_9vRuT0wpmUZsx29AgGAh-joFTFDAVaqbmhqQoIF_EJfw9KbRoR0oVi1F9sJs6AdJXj5hTqT126i3fSErsRjltQY81w3olqAHSY4bEVSyHy5sPJAq3oW1hjj1gDzrgXMFA8y4ZXr684jBXP5hSSyo8tocg77bDcIaMoGUW7va2BKQxf18G9905N_EngZRM2ZzAkgRTLX9STmFmrOPzJ2g4oEmgFDM5uiZ-YPVBeUMSiZACvIr_TKs_Ao3fAJlW07P9ReubwtRRsNI2p65kA3CztCxmlYg5TTBie2hbPkKSqd3UVVbqgZRKLLZ-S1yVtMkUqBdWVJtt2iQ6GS-6DIkffpZC6QkzRUJ8NLU89OVa8mUPDwo8kcWokfx9ByuYOJvEByLHbCN-hYPAhopVp_yVdLeiz3SL_iK5IX7FjmI-cWkrgs29pKIjKqwoNstij4SkaXUFfh9ii1qIjAA6StdyPpFlrKqi-dAO_6RhBUE7SgyhPCSU_BUlxgqFGDTNTLGJINSeLCf83XqLCTm9Jfskk7YlR6etefAl6C8Gom15if2XG-rziRz2W_bs8-6qCE2hCtdb0WPYTNErhaqTriO8bYXiC-QEeqpKwch_FUSK0tRPgsM1jYMVIKeDumkopK1oMDA9AFuBa0WFAfQADFI87VBRchMuOv091DO7U8aDvKH7ms6jjek-7CPQ333-yqyoeZsCBTP-kXclQee-M4ozLEPCHt5gcBbrCvyR3BX9AC8Tq2mb7KhGiPyylMhu6lvCTV1sP64OjE7y2dXx9S48BRN11a0geTfaiGza--V-vMXqhM1I_cne8BPNoA8-VUg2DJcMrBJa2J5KW-ogVoNTJCoWxx6yMvx1-ri-RYl1LR0YN7wc33cCvh6tBgiBuMgZdrSaochHrcP7PXkwtdVUfYt2466yXqMq2k1LUSqvBWa2YACvgq0x_aFL8b4sHPBRvZOJDNU_YBRwF8IwsUKb7ydPyhAJvmoZyvy2PItMYYLskUaUe13I03b4MvByrVplsgox9xkXcNKZVpd8Mbyo-CcW3Jwn5bCIY7WU_ChRNt0LQis50aTI9_lclB0wG2Kxm219D7ykSjFnbkt-ySBEC4OqJcrbyAjq0XxuW9VUyAVBRk7dgWZK74vnyrD0NFwZZ2-6SoQfgXNKmnYSLxBaVY562Idq1cWlweUd3LaEIrVZj6qQSGnwW-sHNl3YwnLTLnPRSvgN6wtctgS2wE5sUW2L245lYX9pa0FFnhsWropFgFNvmU-3EkvAkbDrRpBpCFtSVQicNHuk2arlYVwnQg4sgTTMr62GNxZbqtSRdaz3GXtW2q-kWUp-gnK0Y_N7VX9W1rdWdbkU6-wP7aiAOBXOZkRG1-FRfN8i_ETXGapZB1ZA-8e4gKKqlm3tLgefJQnvRNdJ0VXkQye6zgx9HFKR6Dok0F-hFzG9yw_5Ph3y0yXmR-07AphltLoISRavfyCDnxw3I4weEK7W5yx36knMC7_vNs351_JFyvCdaDZygBltHRcN25CPFKrfs_7SU9Pvd0LY_9HT88N8UoPrhlelAiKh008cncD84wAkme9Es_lXsQEVQtffiu1EsgGKwOTr-6Hr8DDAdbr5iUYrsK35vhMJJgUW6Us9LRrMDD-24DqRYFKyRd09QfHfCwLdiQaTmi1U6bsRYaANzfAqVk9JPM0KhUnQkWxHyKn9fbc8AkkaT2Dcp8GcIBQVwQ2uE0RlKjHSdh5EMuGOL0WvXb6vBj48EBCK-OpiFw28aDISWLHO8fQqsiI5FjylfaNW9oi2bq7-tBUwjrqioq7hFA0Ij7gGFqyd4Vd-3uu8Gk3sI86FKqxoTQE03QC_GgEljaVHfzKhJdnw7OxGgflXkoEm0j48NJkUYGgh_JRkUPZph1QVVqNeRw18x8-Huj_zexQWtt-TmiGXnznMqNUzIsD2RlIZ2-JQletGQ3lOeUYorq6Fha8yBu35O5EjvWjxoLPnXsfCk_Z9RBgvzOJ3dDxrQByC57clC-ODrZ4k3cgqV4mFmbCAyCpUPOrf00OaVMHbGkenpiQ0hWgBopzxjjwT-wL9EWROchvElh8y3nmyxDE3hTGO8l-fJZb6__tshBgmoCwXjvkrg32DVEeHoPR0B7KM75aXofCin8AWt5lKhm1Gxuwx-7J0odrNaVN0Ygkl_mjHCiTh15HAQ4ZKfPvEC-x4pMv6M0dQ9Z0WwnaGlZM9LdYDJvG3bHRUHIacN8coxYMb0wg1a9kpzqwZKZg8Ld0Zw0glt9a_ziYnifCg2G_0GvyeM0nm7YgTCtP3KYRqoioJkn4PdYsQ9nXrG-Nel8_xiEaGxLxKgjWS1yJo-EokfQZVK6gaNXqOh4pWAbZTXJt4gAbfeIIO442T3xNi-mH_deiq4jObkG2KgqOHY8IZMaU-gYFwoEB5h37FeYMj4zrvKQTiGZLBuMVMYdRUIhnOPdYNg9LnpvrNMewtutUL9-A-zguVJV7t2NnfLsPI4R_w96rj5bmiZ-oRb-QIlHseF5WIMx6gLQPBDqHr6Wut54BSTv9PYKNDJ_ynsNUcjAq-1QTyjjSNHQXr8jpkExmiEXCWc8_jftGzU2snRgY-T5qxI0fW1yQf05TrqlPpER15JbUzdR_4l62OroN_qu37hPiU-CGfF_chR97CGFtdzDnvOFblAWibeWLlSFp5_O6MkSL_esAkaa7WoaZDYCzpGQT0UNtYmWpsduSQpIIhlgJ26INW6dAND2FrBB_xGFLhKV2NwrOnxytXB6kpBcz5JB3PDWt7AElCGDmorNF0wPiuW6YjxVJAvohFNbLO1mX2yBjRcZ6wJWUlHmqMrPRz9dwapUZYtlp20PHIRau_4-ihGmg0jBY8w9PVipTaqOo02ExJSUGQCyB2hKt654Iwd0xld6tC6oueI-yZohscgL95qFwjyCyr2-RvOnpEW6Jb3cJBlqQeiqcLLb8bHSY0hBCpdshDnnKc5FEVrGSVuHrxrLp61yCjktansV-jx2BqD8Ayk23NBLTPGyWJjoBoF9NzWlnf_4SLQENdMJvr2SA8jXLd2UelEZOHFaQdz6n4PIw0T0TFlurBmZ38NeFaYLGWmo5cnRjqFidGM4nLIao3RNLxuz5RLA5c3tXtlLXAW2MKj4xsho2oN93nUkL7vWGi97fIPVSnsoAexaxF-qTk8gqLHd6IIQt4vyf7XAS_5gFglJrm8r1vA9onovgzXLoKF6J6S2IgZJVkjFtCq6YQFApMWVQFKUSX50qpmlIgWBSZTYXWdydH-QoT5lqDwCZhKTljqi1CD-DK9N7Mo_TYEQewYz_ZeOiq6RD6UqMcddvaIvW_Me7riNxFIPNdwaC9Wzkjyu574t3Lgd7MODv00DToMQX7k9Pv1OY41H2x31LRecRJFIqF71C3ZwU3Q2gwyl6rn_GofFzOo47lObsIFOe_4U95ZIZTewQJHvZkoxzgqiPOWChXdYBKaYeR2yIO8cTylM8Pb10MSxNAzWhoyRbe85rWgnbslNYKpFa5nveXHD6aNvT9lvThgTpgEJNFE2JfRZjXsd5xIIPDmzOITgbPoJBcmWp0oebJxk4SbxGGIIKTDJn7WMkOfENPrnnFSB7edGBx7n_SSJdSp5jW3h63DqVU6xo6oj164pUzDw-d2-PVrDMze4e5lq0eOlwvpVm3K855-LNzS-2pFEPdon-xFRZJ6luvIyVoVcvauULTLNalvrWratHRXwwNP-ulmxzZuhhWH_h5UpD_65kmHbm3oyJUn4_0iEGAI5lr5uJO1KAle66xYY8cJOg-p_V0KnQGq3o46WKewlOU2fWqHoVHVc4n8kpOYheYJWvzetATcUh2RKJDpFLoEiPizplGi1cc9YQtr-RYc4ZhzYBtGId4cBJDPehPehME85Un9Xhkf5IN-gos-UkPnuyICn-95DNzr-ld5JEWnuSLnps83vJirdmXCD7qlvDvkyesovBwQmmsjBHJZ1pVHvNnP7m1gffAhPxqRB-v0wCPJw_kfIXI82DGISLsXBemQZ526LUhK8_a0vEq1lVzXvPVkTs6ORHGEF6hKq39K_d0h_HkHVVzqh1vUZV3baKoPb13ziPKx6O-3z0t4UDSNkyxI3d1VC26xrJDBqaGw2abDEauXJLFJYlO1dQT-qAY4N20YYbxOGXnkiMdkYKEw2i2djxNcapZ5ysRg6x55kkVNNr6HSC3aLDq4LnSlNrzXSkT63OfZFj71RF56BWTK2P0SId_q0lJQk6ortdkstooQNanFq54ynhXe-BGJ8egdET2oQEfzT5InCwhp0W8g75CwLtqTbmW0Ey28jw5RVd9Z7lTkdADHjsCU9sLV7leN6IFeXZ0bmL_Hef-zqubbjjWOxFPISl7hpKVv-x5ZiOeJPSvlBy5x_OfUlK7eBHT7BYoH1GJ1BFnseKv71yXCR7PVnZu5uky-syqryO-S8bwcCt39wJtqSTBNjt0ZgKadedYwcs_ixgAMmLTSEvqHjq8L5zcXVF3MgrGuw10vUfR48fnnX9GaXRdUeQYf3kE5hQiNgGmQVuHuNZer4jMBdGRM4P_FJEj8tN_ishxX761avAGj272ysyuuHTtiN5ETagC4zXE8rsijI2u_GO-e5wAVx_vCl31SFIJvZQsdUYzWtfDZE-6JJxyPqLac80Mn9JLGaAn8WNdfVLPgI45j1zteWWjl0Wql4Bk31AceNe2QyVJzbtYU3lLOmVCLx5nKbnMJx7tEwDxlf5qe7n9mumYOUPt_Ce3tWYu7NBQaY8h_tzqVDnP8sfvHCp8vNuxA_tLlip_nckUPfy5xqaRlN6p6RE8Z27tqM-rAftKUgf5uHn6lw5jd4sLL75mLu5IZ1X8_GxkJ6uYvULxqZWfm0uuzDZz_TwIJvDutkV5cnEnh9muQUyFa52l3FtntKdISyVUYkZ8Wn6CFOwYKSS60v4MNJA9rbTuO6HWpbbsI_cZ57NHBKruCb3ynR39r4gH_jpIqoTUxCf128xdH1IWIXpzG_bdUPF4r7TXkeRK-VIVEXMzMPL9bbmf8NXcPfcKBNmn23yKEl-EBntBdOWCjzQaxm8ArehFV3k4F1j8WL5KFhyeG9ERuejvKTUdqdX_HlPX9W75YHXvaOUarhTfGvNXrK6IP8Pq7SrJ15WLPlXWqixpRyBsK5Wslldu_aPhhXysHAOoVJdkt7p-d316Dhr0qRU5yKv73teUoqpNedb9_HZFHfIuM7Auyq6oQepiAr0GfPd7cvtj56u50COfZ0_kLyt60FJk8f8F8FmqRpRS_Ejor9QAK3f7vZRIRzBpUZN4WmeHBqsnUCrEP1lysOO6kmPkXo_cQ53BV1ID9Ahqz-hJAl7G9PhQ6FvrnZ57wT7FyHpEl-m05HI3xBvvJ0K0Thj7f6CKKCA6rFzv0W6QLgPZWy7nf5Zevyk=', 'code_version': 3.15, 'echoprintstring': 'eJzlnQuSLDtuZLcU_JPL4Xf_S5jjyDedr69ZsExW89SykT5Q60ZlJIMEHO4gGPk8z1Oei_HuZkK_mRRuJq-bqflm2rmZ0W5m-ZvZ42Lck27G7ZtJ7mbaupmRL8bz3xfjxs2EdDNx38wIFxOCv5nhbmb2m9nhYjSyizn9YlLMN5POzfRxMzNeTE7rZnq7mOLLzSgO383MF1OfcTOp3IwC8d2MeTFNrvduNPB3s-fF9ORvJo-bGeVm5JivZrh5MyNezIzzZsq5mVZvRqH2alZsN1PmzZx0MVvA825Ku5kWLuY4dzMKpndT-80oBbwZ9_h6M9HdTF03c8LFOHduZqyL8U-7mVpvBse8mNUvJuR5M8tdTHTrZmK_GaL03aSzLyYzKRcT3M3EeDNl3cz2F1NivZkSbwaAfzdVj_Vu0r6ZUm7m5Itpcr1308vNTHczCpdX07VQ74aU9W5GWDdT282s-Hcz_6OM-xec-j_FfJ2S67vZ5WL8s25GyebVhDBupqabubPXZ97MuJnkr-bOXku8mVUvJvt2M_lqALJ3U_K-GTnmuxn-Zua5mJrjxTSXbgbwvRg99LuZ62J6iDejZXw3zd3ML7htX-tiRq43c2e-Im3vJoSbkdp7NxJ7r2aFfTOSc-9mu4vZkhnvRtP5ag7p82J-YK_tZiSN3oyTbr6Ycy7GIfUvJoWbGedm1roY78_NtHIzd_YqUv5uerqYGPLNIKsuBuB5N8n3m4nrZnCBi7H8_WYY9s2IAL2b3m7mznyffTMw-ovJ7mburJkU_W5qqDez28U0yN_FzOdi-nNuptyMJOzFuHYzctt3k__dqB7xv63W_EO9-M6LlXrfzckX4124GZVoXo1qbBdT4838wG3HzYx9M6tfTJL7vJt7VbfUm-n5YrJo6Lv5gduWm6nzZu7Md6aLqbr9u5Hrvps1L6Z5fzP3qq6W8dV0APRiWrmZsy5m6MvfTVk3U_fNiLK_mun8zdzrtnNczBLevZvsb0ZB_G7OzZyn38xv2Kuc692opPxm3COq8W6SuxmVwl4N9mZauJkebwa6fzHnuRivwu-7AZYuZsWLCS3dTF8XE3O7mepvZtaLSSL07-bOfEXp3k2vN3Plxem4i8lPvpnob-bKmn_gxXduu9rF1JJvRpsC7-Y3Nd9wbkZF8ndz3MV03f7d3Fkzf3Qx9bmZvf5upLD_1_Hiew_GD6w5lJu5s2YV996NssarCa7dTJg3028mqmz4brRO7-bOmlXofjUptJspV6Oy4btZ-2JymjdT8s10fzNaxldTVKx-NdrauhgrC7-asy_mB16c08V0v28m1Zu58-LfVHXvrPnOfHO4mSvz_YnbhptZV3Pltlsw_G4kyd6NAO_VnOJuZsV3Axqum1H57t2seTE_cNt710EeNzNvxosAvZsybqbdTOj7YqIKZe_Gr5u5123TuJl8bgaQfjdJVbV3M_zF_KpjIZWbufcz9HAxP9Rt7-xVsurV1JhuRl_-bqwh4tWIN7yaJhHybka6mA59uxgt8rup6WJGqTdTx82M-m9GueJ_KHv95_jpnYH2ejNXBurLuhlky7v5J_lpvhklqnczxs3c-amK1e_mzl7zvJnlLuYnBlpvRg7yaoqE06upYd1MzjfT9s3MdjGt3EyX6Ho3vt9MjDdz75m9c0yV7t_NnYEKmd7Nva_gh8psvJiV3c20dDOz3sy16-AHbuv6zUjpv5uxLuaoXeLdKDe8GSeAvxiVld6NKM67saaGNwMDuplRLsY_4WZU6nk3ud7Mb5ivUv672f1ifupJuLLXa1U3qSD5bpC-F9PzxWRXbkaU_d3cma_aTF_ND7VXNYK_GzVxvBu1mb6buS_mB-bb9s2sfDFN7T_vRrXNV9MlI9-NpNG7uXNb6MzFyDHfjbYq_mYktP-Hctt_jr3-oifBa6Pv3cRzM2r4ezfWsPtmfmC-95NmO15MdOVmdBDm3aiZ4t1cT6mlp96MHOTd3Ht11Wrxbn7gtuNiBHMXo43cV1PVDPpq2nM1gMLF6Jzbq_mBnyrSXs1P_PRq_jl-qjB9N7_pK_ihc6DdzG8YqF83o5aWdyMu-WqOJMq7Kend_HTi685ej78Y-ODNiBC8m3tvwA_8NN_M6DcjqvFuTruYUMvNXDtqg2pQryY-_WbuZ8lUCH032hR8N7tezA89CTXfjIrV7-beqxvXzfzqHNq1btvPxfxw0kxNOu-m94tpCsR3c2WvomcXow2Ud6MmnVcz1Bj9bv5L7PW0_y_56W8YqI5Tv5v_FANV6_O7-Q0__ecY6K96Zm9vQvjd7v-NnxYd3Hs3JdzMtWf2h84BRdq7Wflimg4Mvhu1Eb8bbVy_mq7jk69GLfoXcz-1NffF_MBe1dTwbu67_3cG-pv66Z2f3hlo8zfzG356f18B6fNi5Fzv5t4zm_rFOJ9u5vrOgR_4qfc3o1bRd3NnoCo6vZqAcLqY39RPrzwxiWq8G-0WvhuVHN-NWjZfTXb1Zn71vgJ3MT_wxBZvZp2L-YFF_rD7f2WR93cO6Ejgq-lqUX03avV-N3cWea9jKoi_Zt4p4n-UJ_6mUvnPMcHqbkbA_Wp-xwT9zfymUqkNt3dzZ4L3XfhfMMFfdYnemeA_x_U0Ye-mh5u5M8F7lfMHnrhu5s4T7_v79xronSfqdOqr-R1P3DdzrWNOEvO7-aGH9D_FMU-9mJ_qmOVmpn83P1Y5bzxR63gx9xooHOfd_MAT72-uujPB5G_mzgSvtchf8cQ7ExzhYrJzN_Mbrvebk0hXJvgTm4s3o9c_vJqmI1Tv5j_F9Va5mKGXB7ybP6jfiinXU-rxjSjca_a0atyj7lxS9uPPqyHl8n71X5_tJSz3X7vzP3f1OubCvx5LXf7M9djV7_2Y7Z1XKCi7EGeyj-04sq-5hJhGbfW4WEODr30S4A5rCygzyxzjmKWkvfryyb7c_thuNZsfe4zx7H7S-TyCjaWmNJN9x1Fnot3KPvskH7ZdtS__Xv3jib5jtm-zq3a_z9B8b3smBqTKzufx1xx7t4LHb58qIccIfX7OSHHtRWqOsbnVnCthT3ec2xtwTPYJF49TYXmMjmJnYhjeU-OINrThHU-0Q627-BYT0_X0PfOyUbUQm15kM2ZM_czp82mxnb8GaVftVjaq0895WnTT27f5EeMSriwbqV21Uf0xk3nXUWyeIT6Q2__KKtgwUsXaU9pnmQjn2-a5EnIwuR2YpAIZMGfg_3lGf5hcG7NbO33GZy7gcqpBrlDanHXWhnP26Nf5DANKwYeYtPVUVizEpzApIcaexmi4w44tzD122C7X_ZTQGVptfcc8XQupOw9zGCH71rhDzyqTbI8HHv7aB1J45MMxhlQOBLRk5saZi1SWBdZJEOwy2piiAk7HUWyunvHkMnzvPuLUe-EyLZXmWdmVXQ5nZrUOhrgYid7TlUcdiK7oKrM6O_kw5xxHz7shqJYN10Zqgwyzr1jXmMkNnMNG-sjj8IeUV9l4cg3el7OCtwHZhNmSuf7EJ08_PHysDFu373Lb0Lhr5XFdr7a-OR-38s5jf33DbfcEX1ybdvtRCGFb3zaI3pbCPNpum1xYa4xUcVGQBLeLqiZGeFVnpHWnOJ621XbUGXCNiDyPd2emZre52gxP5VapHXPlj8f2WM8mHGY4XCysAn84cL2n52Ax_Tf4WuCJOaENw-LIniPjT84i-fMnuoFBQVtQipJGW2mFGcdyHewHQD7fC7lO5nUFttvN6yremjKjxLtjmBWdUy1M-94PyW26R_dKhafsrWlTI0S-m-mvFpx4KpPCk7QMfUutn9U7WJgMSir3nM4T2FxsCiuHkMoQuTlbNKiyMX-mJIxT_doKUx-draoFxFw9VIuKjUhrFhqdiSrEb84WFeYb36H1gv8Dy3jUQNd3nGgFNePZtEf1tFikzDhBUSMPa8QgD5nzjFGnD8xy4rlsuFCEmLhh8x-_-pc35T54jtJHsEF-YBhvw8HmOHO3ugwZxgrgNGtVhG4t-AdHF8aG4XYxBzkwq6QX462Pex8ewk-0NFmt94qD9QV_TrC33FPaZT8gvwNse7QgKWmyYBpGLrM1m6teFMSDIACzz7L1NVSpiOEJVjlmkpX62wz10PwmE6ziSt9khhptVT8RCmXVK9aA1NBKNQSxybEF1Riq-CWrlkc23LW4tNngZmk5pYw2hvtzBQf_G0jPrbHSu9kKlsW3Je-RMkQxI2qnju46S9O9XviNdzFV6L7qtO5dLwIueE3tmMnnV5_nARZ6TmBBr6m2FpobIwzc-eAq_vS6F9HGH7WwYjku9JmDB75ZpKTAUmjE4PgAD4Ra8PiyVpqvGX-DJS1bWwevN2_Knpg2fGb1-zB_-bqKASjo-oRE5trmG5aEU2LFvl5isLnrBhnlIBYVYCcpxtLxjlsvdF7AtXJEPwEELuAZKXb02IHcDf37DFfZ2TnCA8iCTDC9x-ibqzlM-_I1_Fk2yEzqbxahj-_eKcN5y91uVlc9zgcMRsBQXMBGiuugd0i83jJ7O7m1oo8aehueWr40vEL4pmpOndYSXhP-xStYmLJjFIdHHDCJwY0UZebe5N9FzspTXebLkU1SW0ILcA2YUZRtXRtQiWmDJDnBgVwhGWfPY-JeYZ0qyoY_Qotbrol7eqktG9DcHogEjs833goPGIyMffKR8PQzIML3s6Af0oY3pU-88RiPBR3-VxOuPRN5eDa8t0Rz7_SUdQLpGD6xtjhKJAOA94B69HbVwzjgWbud79XZ0q72MbsKiCV4noqIfTJ93PfY_SIBPvkA7IbU1CYzwvRmMp9ulYNSZlPOGYA8j3qUQraWmRg7eRMIoTWe_9GLPnAzxu1tBAQsdCScaIQcAAcos6bexqJgS74HaFv2rrg0J17K_wkbLx1wSd9KyOtpkClHYK-Ip-GRMIyKX0KDlKV8JTpXJds_E78QwcsgL2NvTuS0kinUye5XPTmTiOZelVwGOPs5IoS1ZUYOYTysku9bcYiDk1ITEcQ_ACNkc1JC2w8cuyCqhKp4CG518hmFmWChmg5rQ7KBOU-OIEV1HOyJCfjkH3bEhwZQUYGyyDw7IAk4g4sH269ZLkO_n7FbSmvznxoO3FklEiS-4XeJ2TGBRCHDJyxQwqyvAybxfJ9jLUGJKaJX-ogH6g0Mr1MeZRciG1KXTmGOEiDocwECp3I2bhNifgC4Zz2WW5NPYQGxU5DAWpbTuRPJVcvBhMMXCv67heBMKFmk4foJXQJTdvsc2AvfRM4ANiKc9hzWv-XUSI4aIFIJgvmclvFPEmcTsGycDRqYQU1ANWfQvIz97ApOZMSj6RXP0rY0gcVC5gmerHGeNRmuGNvZ_pG3n8yDQzx2ArjIAORYAGJCTZ95AINHexoQYnxjqRWI_JFx_JHBeJAUKhUrf0H2D43k2S0gxBOKvpCRjwj7fGrDAYG0zOKT-aonwRC0j_ZBC-nYO9ad_DV9BNoS3DrEUusg5KHjrLsgIzM475nXhpvgFKAxIRIqUzHxFABeS5g_52VY0YMrr2dwH-YPd4W9gZ48C6jHkvZFzOOLILwE9yO5CfBsC8mgN1TiR3KYE8YE9CcUGQ7u4aigmxAp4M2HkCZmHq-yVhLZgrVpD06x_7DM-eF5gNtH0ej47EOmyOPDQwPgm8BEaTJcjZGSTeHCYAV8EmcXBPG85PK6EuvGoEn2fBMph693o7PUO7QUWTufk8bdWEeI3oFrkIbH2vhHq49pYaAJMalwmKUNwJX1Vpk_xcptWYtm7_OB3jhxkFLqeKA3YfUqQurgLKBQMVjPqKF-PmfikGV83otPZPEgkjFfy3fNh-g63QG7LkpGn4AIGZAkgLIfyGLW0IDsxNJ3iYWatB4SEM0xwcB8OLCHwtctPBhPQ3CdiPIJUBhEKSmLcIdR4sVdyEBClsDaG_fuZDRWUPxhwlfbxM8eQSjygWyT9AaxZGGQI9TWwmDnxAgVC4gr5ghA6Ob3qrf7r_PjLHpXUEfYeJZjQfxRMkSCj-jFP2OBb2dmSiNrD3SqYuHktRK-qDenV-TtRjn4xBTC7JnKQ9aBpwNrQdmHJBANkZwRyQn1CvJ6Dy1rCAwAykP-WQbgitAfygCkJh4cTsC8iX6hpwJELxIRfkDYG4wpoja6WzCOHVxEex6ETYgbRcQi4w4V3YPXMgWk-IIQraj1VKcIk-PjkGa-riv_ov0jhHDrXZSshcr5LGkGZTthEgBM-DgPDSxDiYAj8he6CSbJYkMBIJFnroDohLvpm2EhUVUP_LKSUeCf8IazELakYPgodGwX75GS2mQBHFuOrWS9RBbyKLwDDBXZwJp_6iZk-DTzXuEBweF4SOOITN1QTQAjMUVHUpAURdwgquF5q5P3VA8LhArUow3WhzAoiavEGylGgdO2cA6Vk9GDaANGSIKcyBJuReA7QXiLsEohAYmSZWSWJXFVFGhEB7E_4Ih62yxpPk81yaYkbt4imb7r7MFpKnIhFAoKZ8MwyWJIOpXO0ywQMkgLFNCIDcEUpsQNhB13LR0V5IO9GG9X4ADkhhiI3nSyFPkN_ysHUchSOSZLUlx1GnFSnNuih1AR3ZX04TmYYqvdiHahRKsFDmka_uC4AzN8emY0UDeJ4BNBPP4WhoIqrBG8skipAUTy_EnanSyOJ4s6ocoz8T5AQ-7KeEXjSiImQG2il2Q5V_WO_82HddsszcB5cAekmYPwsn4ASyQ_4MDQTjQ-tHqGrJFzj47oGRalC3-ZpzJnyBWCBudZB-oDIUXSddyuAI9IoQOfrIwbbs70g6to1DUaLkq2hXctHQbuRChCDTLPEsqleSoRXBCspwIFKROBHX2DzTNRxjcOgnBl6U6yPtp2gYnO6dUZuJhSYM0LZVjJFs0nT5irwBH-266OwPikgeAtAffUVVz6kSqFlZRRWqoEHbkiPHYrUlgEhCcsY0amBqLXhNzVbiAS5yMrp3IyTrB7A37AJJ65OVDYoxNRkgtnnSoEPAjpJn0UIVQdtwb94fKqvUxol-_n8QdapBYrVe-IGcT5RPF1ZMB4oKXA_tR4VbztseFzET-ExEVG1ogp_X6GE1HeLCgcBFq6mhXwgAnyKjlN0pvgxwP8MgFf4XOk6X2iwGp6gsPKf6pTaVMjw4NwAYQImgZuNsi9rHnrekE3EOH1srv6CEuCg-l6j3OpfPtwR1IjTGepd2GdyHhrwE_V0T9UK8LV-C5oZmPmQbCB3oNCerJ9j1ZeI8nxQHIlKSuQGpzNVt1kOQsQVypkYncYHhhQhLTocNIWy7RUGHxy09RF-S8oyP0BV1cfj6J52gH4YJ7EG9B6lF9M0zN76NVNuDAFkitNOh-i6oaa1Ahb1hywg1Qs_cMKBVE7O8HKrOiAKp_MgOKeEDs1tDaVnphCp_LnLGQv5CJUjxw5VG5GagzYTZw6GXSyXpxR4TAO5rz74cOEJoiEb9fiYTh8HDU6syqPBzo3JHcm86MXssNFuZsEMy7wMAfAwOkkgc00hlb0UzdA8ITA8bjWr87coNWRZDx8USJ4UNBWFG74TCHRstSqveylam-VzJRbaKEi2YaEDUNgyLATlQwWes_UuRIeVKDEo6eaSH50GN6BbCNPkMd64Pm0vKBu7yQNwPMhIXpQ5IlNZT9PTiysjfYLrF0PhaTfRGMSK7M4kI4ItOMi4s6RUAAxVdz7Ak3LEq2AGsFz6oL6RDyobZYU_w8PSqz1_piUIQcf-ICbQxQSaswyItAQhwAhIA4cI4oLyYWvXaraTQgMIgpni8cXB3_cCdVApiGmkEtVlR1cSfmzg5eSEaWmAEfwgdSfhUkQGTL6B5sMguCAvoKbg7mBeOEFh4QDLs-J1AW_mEZ8K5Nqu8eVkKjRQYtrk8pFpMHKYkWWQ5mQAvD8JXWrWhTCC4peSTGwQ7hFLxUcgkFC1oovSGHWJEPeFvq6AOeESneS2qS7TLJ6xHqJ_SnCjC4KDQLETOpVcgfvFz6ViLep6b2R8spCZqEffcuZCPWE4AMb7Noa8r1ZCAEMuBLgFFdncEiP-SDtHxwKWCW59LiiqvNPNLztHp_EyyskQa-w04EMJDiASwJkdSTciBalbAjMRH7AI_hzqAhpUBEwoCsStSDaVvkFlULGU4Th95C9qjoa7BluybqOWFis-Eh4Dlh9L5mcPLWhoIjeKuoh1TP4hD4oCLbAnGQUNBoMMmYvAgbUiE5SuNgSArH7B9JIhveseMxD6ucB-CAACESEBcClUrGgA3aDGkvSEvAx_TgiTNFJIyYohVPXESg-8ZVGwBVtA4riMKv-dPQyjokw2Vo27gAuq55TVJM8xAceA18XEIH1TBKuB4uY0re1rxxJ-IeMerSZsKSAIUzd6Zgp4bWdhkwYI10g-6o96_B-hQkU_nkGB1SnlVUA85XYR0LhoEAVVKoBFahTPyG4WVQBGEPbkVBGzUANyQbQh_kAs8RbUrpo2zP7SBJySpLSJe8VbXP3c3aT5vEgc9LLbNsep_MEXtuXIncQllgJnaWEiqsFS3wJx9qw-lCHaKxBs7GFPt1ErnJDjbqpcAQ6dehRAFvJrAnP4xYrrhl8RmsTLd43ZpB8VyRdAVk0h0oBdSayNqvO_I2RCqQE-T8G6cnOfAHcsEt0GDM6B8gQ-GJtJwfloy2xAKpF3Af3J-0SZvBR0FhXPYSdvJEIqh7IMwQWHF-_JkMglApqwRS9chgwCV1WbR0cEubEmnHeBNUAR0NFNquwSVL0-E7RDywx1Ed1xqA9Cb0LDf8rZKqV1WTe4DDgPwz2mXLZpNIOkcJDSQAUncI6D9CMy3n9RBu37YcI2cQTGQGfXkhDghT1WkldOaU8kR8wAlYoo1EhCO5sXKWVp5EekHgT3FQvhwrbDS5A3sM7Hkn-coqGQC4FciK3C0Mhpw1TYPJMQc7JqsUiXpuDvpyiZ-ZDISe8XdV78GaoeifxiHAKZ5dOJFnGGYL7U_UTpszqUq7xNhukl0bc6P2HevEwjwitVy8ikgPxTpYbhFzC-RT_pwAVuW_tzp4Ms0xMumANyhf_267yhJL7L1eR3w83IKZBjFHt6vd-5JhRlPrFp91jH7NP6Ld54vQqcyu_o7Wys08AqcxZBSGC2DcZWu8LdGfYhj9QgHiBkUG4IaoLIcHNMgGO3osRDRoIQtaDRPbAGQsQ10AFdBVfBMsmMyCCNhBSJsw3DXtvrh0Rh0DPCpfCYRlZGaKemWzg9cMq4HEcKQMyg3z9QMfUVoViZOXlxHzak7s2oqclUIGIJ5OumkVU0EphP8h0QtN0HAQ58ISJOIRqAJ04PwkknlJ40CQBZq-R4hEfgDB1vC8eN_lwe2DQqcHxg94O109Wie_kgKjQ5qtfOn4IVQJetPM-SuafmVCS2NCeBjwXxao1V1Ef7yNJQ7OZN5xViZ817F1blokE1gcBqYY4shn_LiDreKeSzs6VVUYXBZ6j2WEwkloYrtkuIxAaJ0xLJBwuEcMWn7FGjDV5rtiQV0mZikyAuomkMKUrcqne6YVE1W8LQ0_J7UO7zPqlUvwnHWZM6QBSDqt3WfWtIumEtAUrNkuun5Ewr52kaWYBVuUfVBpxDqZ3xngOQRakyav1bE40hTbxuioaUoiFb-1nKN0ObT0QvvAZ7TCjXqGiuGPEU_jvkiQM0ZCkyE0ORrrk6hjV0_FB9B1ZhY9DPIZbGdfxiDCYgXZEGbFt66qQ27XuqpoBq-gVSaVZk1L_9F7kCboOSkfla3CcyYSgLKe15F_xUP1Cl6Q4Sa2hcUhXPORq0F0EizY5mRVS-PYui6-oGWVLAwFZ6u4B93ZYtcF-tceqbYlGyq-LJFV1ZF1f2BGytTo4I7wnKp1MiDW5uKuUDBLm3rN1ViN6oS7VzrmrHizVjX4r2t6Admt_MAOJAGJbOL9qtrhBRyfC5h3Yjtw95Fp49ERUcv82WVj-y0MCPPkbHjN3IDkhJlFVLaGQp_EA7U5oz1GdG-fAuXgS2GEkCvgz_aaxxI1-ki6QwcoR55xZTqf6qvapA9Gv6eIeUKxAUihWsccb_SbkE0-INtHrSFchb0wWE5H7aVBahCRT2nNhNbV1x6q6zM2hXCj7rE4mVRcSswKlerhQRJy0AzkJRPxI7WaJyVZ1VnyjqOOCbI0X6lyWXngBh2_aq3eScvHR9g4cTi3ER5prI5Iz-U1Ucem9HK3Ug87qEtRka_5IVUYkmLZ1QY2zVj2IqQYugZ2sf2LlVdJRcziDBGtVkiWcH-uOge6j31jTDQGLGltQ45epugUbPSRsqARzhvtmvSHQg2U8SXdiSY6MnQIslWStzh7iozLZRzzAw4yBT-05IuJwShTMtpdeqKDB1xU1UOnUDqTCqw8JCQaxwtvJqotVAp7geghLnnBDeaR0SxB2sRwZ31KAKz8XQoxoz-oz2ND2GgqcbpHjd5BTE7XafnpqA5mIRFhAUUEsk_31i7Jin8Tv2U57jKRybpTFhVpRC7M25mAqhf_gbYeaD0CyelW7CW44uvakoMHSEC4W7Qxwn6VeNDTiM7UPg9x1U12IKIJHNewETX0AEGEz_mmxgP_DZITADxoXrydGcoJjstJLuoAMsbd-dxm1ZrEAQ3XWoJb1UnkWvAGfLHAvDwxnWrWALHI6rCaIEveorNkzTmIYQeIjYhxDRibzCIkZsq-0R1Wj0kEX74KQ6DoxurV7oV2Brt3ICNd32gZ9tFfUyMnALwCC8CjWw4OjuORRVKUg2FgtyOXpyztzLtV2mzB0ZpykQ3CXyCnuyMQh6kANXHgNmDhA0SKDGKwHhG9qs3l6OBbDyOg2MnhU946clacja9bnk51Y_6mvI24dWZznIyCyvcI_S1MFEHcvbSXiH2BdlIAnc6h0P5CfW9kZysh_4BvcIfjhQsjjBgiClysr3EZNkJdFmC70uUMmtalNHmIhGsMg-K2SRX4mDlTjQweTvZfNARwtgfaFJWMxvbZ6e2FhbTYgS3gy0dbnevABpRPWJxTrXjiuMXuknoM6Brr1YTwTQcn3eMbRoEZN6kXjAziiBgNpR6qSU5b1m2k3Y_mJm_A8aqp1igCClzTUF6RKGkhqjM9AXhbR_8fV57B4npx4qniAXf1-wq4i6Z5OOi-PfazgC85uZVftY5-rup99jIQIkmjfkhD3aSqR2J2fARGJKozoVX8k4QpYoLKX3Qq2AdPayKajzgU7o-SGuhcfvyx_dnVKsjhzaDMeCgc0MXTShzhiVdXNF7K89m6yZ-amPI2JR5Kco70gVgACOFll1suFeHAAsiUkF0xtRzsrvUXJgtXwp4UkiU_JJBvVdjYsFBAi8z19kiYSCO9hiaAjOFaSgFp9Log1DzyV5MGjZQextvoFSkA8iczBb1ZjbuAnjBpWr_dJB_JrI8FWsFB7OtBAQQKJBSK0oX-CI70cQFydf04AK0xnk-BhbAXyi-ZuuUmWEiWABgGiBhm8puF1GRAWhCR05NaKaoMZQIlqBIlZCpiVCtC7tDrjYkQOtge9Lmc6Bp9rU5cqEXMGj0L4d6AD3rBdJoke9RQhPfZD_p5ZrwRHHKSlUmbOkG84P7QHCqpEl7wXZSHVsqibBEkCdhNNMrUr7NMAB5pTzUSlTDJ53Z1ngcESzMAtdATRp-4w8CepOSnDdEn2iWX16sDSdu4mFqeaiJm6wBpN7dOg8-fRS5p3AS7IQ5os_VDu1AO6rp7QpoY4wcPS75x4NdK1Dp3YQA1QG3BIYg7PQkRPvf4V5o03k2Y1I4A635i7eDS4gndtdVZE5VBkjFwFMZVUE61kuSOKHUQ6yGMgT8j4nX5JDG_tZFI1LgF12kPqqJQBvOMOVf1EakLcKe5d9RogUi_y5sgfCB74nva1Ayut7cvDTaI6NcMIerNkQp3rN2-ruo9JHFXbbEwwYMLUA-wsy2RJkl65orow6abIH8BrkSNtb5HF1RpBrthKPxnBVlYEULJHKRDixtAFCoYHBgXDS924nEk-cUTDA-v6UY8dQ2EGizUsMecrJ-aNj-os7FPJ_JHRO-9wZ4YPFHCTJWJUwfSkVlmoLZCoPU2kFgQoQUf8JLYCUUVwPLiP0yBbwP9RKwqEh1Vx_vFNe5YiUIZmcsHCczcXHQShWDkNzQW1aYQI6m9bzBiuIRoZ9FRjqVq-GTe6TzVN40Lqz5GeDOkctRWg89T4uE5HfJFzW-LRKlKAeXLkEaCUSGY1F9N8oKYoTFU5D9niEwY-z2jtdyQTn9TV-wTt4i7osDgXRJOkYS7PVETgIoFbBf1CqoW1I7gzEnTDZ7q6qNTxpS10tLbeqY8sdWrWXnwRg_HQ-cP1Bl4BarikFYjwBMiKY3SI8qSNHrB1FQXu0X4rKAvb7lH95irti65pi0tnNV1ScYfsD6CizaAAiMM11AyBaAccUK_INZQ0UXj0468wFAfWFOWGWrLlmRzIrbg1clRvpVaCIez3SJbG1LZHPggqaBWd-hB1JKMnW9VPzlOjotRfUYbj-_iP5LUkVUTcq0dz2ZmpBE_rpAB4PI76MEgwQYX_pTklf3mFippe0ZZk6ClaC4GOSvZQArLhLDa-nRx4p10fRAHC1kMJuhOJkHOB0RtEObh6USKxH-8DC2CH1fmtmCf_AkYbf02P2uykv7V7WowuHPWzdohOV5RYN3DS_qXeoGoYSHY-EvdFL8eBMBTbaESyDbVT8WyM8Dng_YYoHmbutM9JnaxDE32iyQjaot-nJabUoMmdyE1QU3xOTj_Fk6NyEsRER3rAfpQQ6bN-hE2vWw0sdeNXgzkrxPSGu0tXA0_S7biwWsxJDEPFaNSp2A9RodokSkFRW2zG69FRiq1yOhOuVpnirEPZNCraROULGCPRQGbRRpJacFRb4Eu1SavaDLKn6zmhcKWyfhs9UBBOpDZRRb4dcoJeTjAvHsVXa0EiFWrfnoyZ1TzKN0EqBomFZAu5Uy4KYJc2_9yTnQrDA52k_nfJ2DnKUHuq2CMxUhC0UD5CcwBmElICN-QGg7QgaWox4ZMeqQEQV20dpDm7XlBe0bE6HNHAFlt4vA8RgwIYhEZKYa8Kgm6yK-4DQE214uwQ1Z9E3JONKzScJA0BRXefBxnLimZltaheZESE9ti2ILOp8YWPIpadSiZZb6FDx8BoLAL62t11bccZwBtLczqtdZIkn3XekGoy7tBsp87DowYUAneNZAqn6ITwIyBBDP9M7d0hJFmDPA5iBX_VD-gO_cIZK9vEUP7tatZvTzLtjHBCIu3qKPKfXsGNf12d-n_tVnaVjKLm1UZC3mov9IzGbt8lpo5ORJDNcrOrXj-gZh-z-9mtTPg31HbOSBBn9wPaVpR6Q4WCnTptjgenNdWlRSKKKL0WcEGiUgcJlGieo404xp36qUgz0sGASwEnaug5RNdGTaHAc-CbYFgVXsyUwUoiwh3GS8xJGll_otQ-uRWq7FS-AbugonqYpGqtuksPE6-99YgPaE61kwRkgMcw1CUJTKzqzmCMqi5q0dWE2NURVwp21e7HLcAbuwp1nt-rdmebdhuB3eozp9pv--Pq1JEWkPhpGUaW7WpchLqIYpOY5iMI96kDbejCtqXucWgdTglq1JoEbdV5k2TNbXgicIsmE2tPHtKxh7OutKq6IpmwdMnnbdtla5fYda7Qky-ni0b53US_k8EhMID1kZgl3eifCVxVtD0MPrQqeXgAzkIsJ2EJzqc2NjiU6pckESRGYDnQIiq4drx5kWfhivicftp92_Pa_itaPUq9EwVe7QUkmFw9-lSbWnEWnUhAQ1RkC8jTq0o4JIlRFalB2g8njTo-UNH7DqA6S7vnLql4DYZ0uFxObfumoimIBaNjeEuNXsZIcBkHDc0wQNXKOtmNhKCGtIdPZu3ppa0eEP1uUkCGepQiiUxNDmqrd5XcEhFnZL1QrBm1qe7VHuYmJvd44nPqtBnLAVMFLKYONu6k-iwYgR8m0qicgedz09wxb_7G_Ar3ISsR6cUcCdgkYSkqzAm1536QzyrqLu1EMMs6lxD1Ron68avYobHQlW4eZj7ZVLmaaNBtPongxLl0VYBx7Iv4iuFgvfkvf8bBvA2NBWVgACcZNDDKFNVEjhZwE6FvZRi7lXkxMV_WQaupMY5v0yaVWpIng1EVTzvYRGINCs2aQAFAtIED6pkZjKx1VKDOXZIYWDHUAQ8HlKv3GedSYwhAx-oeKS8oJFxK_dD4eiXPAGyg94Hlwjz9VrdAHOLG2ulnmIYbaA9UJKHVLLrh08jjE9R2cXTmnIy0bZtdxxxUd0cnnrINWo52XgBFchmOg-BSUlGdmWQRofEjR_WlPNo0ag1nQKEB2fyNk9Za0DWmSkXcqGO2OmAAm2o66NMiK5RUZYU3HkiHdl64vdfxTrI-K4d63DBJ0hA6CepAfkPjQnDUgEDQQeWYoaNGCDSQI-pht6SRmsZCoDiBPd_NNJD3XbVDFioVPCkGtCRgpKPv2qlFgJCDj05cHoLQ619G9bY8DEwBCsBqP5r_oHdHnAXRYiBbpY81VDHUb5hE_dR3YVjQG-1r8xxHIZOyba4wWAfK4cNq61fX6VJzFXRUvc-PjnyRokq29IUsJoWo2IPwhuOs7NV4qhPhD57vYNUrPt72WUiLcDpifMPSrYGFRWA-1TrfdOJHvTQs5lY9VDMetlqudIi2ukfVfKfeqAhVG5aePlFhx5N0BWnHTCb9hmeXINJsWI56kvUQrRUtJeQp-qLE4lQJhPa5jqbXDjThD29U_4YqDirfWnLgIYI2ywLMCZEPOAb1c-6gNpmKj332iApTOR952FO1q6HNSWgyGeHIEXXkaAKk0R1PjsRnCuwMoFkoRoK0HTFMXDKeBto0C0idK4vcOfB_YehBCRnJ2lVmeZY17LO0alDehM3RsoPKBMTAxfEMUhRrDUOtKrep2G3og_ZwUNoBL89qqZk6ugM4Rxx3f0AmhKH2MEjkZOJ1qi0CmTBvxjiqOZKOSSXVsCast6vVJ-kXBNUykb16Hz5dsmr25Z-OurWYc4anw8-KIxQGruxzZfnVcee0c5QQaPgy6YiVrGrjhP8O7ezBWnSIwGvHntzMIpBJCfWlJasIH-Q5tDGDU6Sapz9dvWb4ebToJuHjM5CwsAFSHX3QMWcynJAooBnU4qyTporuYwdxEZw65FH1O0pZh1CS0iqYQM4MS1tLSoAxBJUjYHYqJkUyINMF-7K-Y7xOfHWp1Mis15ZjWVsv01vGc8iciCF46CNnBDMRiBMcJal2nTtWYQBIRmUMFdHN_2FBAIdTHUhEukn2_dvVowqY3t8rOojc0NWodPGoifR7FfXBumqn164yg0hFtU5AOVXZJneyjCrtIzH1pXiOlA9IDOrCRuxW9ontYeNTXYCwBx0WhV8g1lUfk093mKvvqvrorCRM6vGMXT25D8RKoH6SVi266Oyz5EX0uw0DBCiQnjDUnQFlSDpgL74BjWbtqoA-65A4fzdU5bHPktf06p2qYypNjwTl2yxUtFkb0I1of2KfjZKY9tnPnf-6Wj53BvPIdH_cWVftzsqh4293tlHd76xR6QT5tCcS9c7f5-2oddIW30W2PbihPwSuFD-EvdlTfj-71Cq7dOYFaQ0LEnCiXnOOenGEXf1jNnRYr-nHkJxrbncbs1c5IwMBkn0ICZswvoP_icN9Zje44uyqNqk-qwCKkuoRIo894IAlwkZbUYYhP8sda3zsbMejowA6-hXUMySiryf6rpv2B1N32ntJqER7IvXPOWY3kyfxQ5tibQFP0JnY0xMR9QjODLvQmPSrm6RdT_b0as-wuU_aWLA_yXqdgV_asYwE-yFraKsCMq2t5BAE3VppxWOyP9b-slrzkKGg3bav_C6o3dSe1_74u4J2l6oD2E_TUaejI71afe1kkEQQzbiTjowx-9XbHriKKcw_ekwH6CJiSedVq05vQHrJwshZiCCgqC31pL4blY3U5aRGZDICAlc9duY0Nio10ZKqE5JYUtz-Dj68Ph5rDsLciykSg7YKCaSb3yjT4aJonzXPyaeriEyShpr85Vc2B_ZEiRiOdtXmypbW_MVupbf2dZsmUYj0CSYtqF3tatgmWcF8ior68sljhTKwuHwjauCyapLRezE0nRD-Zl_koHnFHgGAQ83hLsc-wZWyv0uGwtLbG8LnuJh7UlGbms96G1r-RPfJdoAm_IU53-iWUOo2FvNORlPX10VtrnKBTxExW6t6QFGmtWmVzGNV5g5TTQvmJdCJNcT9mxtBp_3WtOMmznwX2Tg_T6TDPCoNZdRO9wHxcbQ_H7q5LalNb54oiAwVu_TiPiW6gJvYEWv5lb0KoOmUi_wKujFBe7XKme_Kr2zJSKPkApZMvXztg1JfUF0wNKiZuoTJMe6Te_SmAq9WHo8zqhjlSTRdmY8sSzpUDSyVjzPolUcP2e0JOg9Y1ALSqhgz0V6gRy2Q0LSBC0_2NsXMH9PZ9WIEHA-0antp_vk2OIl-hUcVD3jS4RY-e_W0dvVXQf5s4M3aaeWd-fMqE-27QBib_THU5ZlFbdDoEB16EKAoBofm7tHPpVqoEZ7JnywUAPJ1wKCvBwKgE95IrAeX1jGcIQAM9roov7Vx7IH20VyyH-wVruDsT_B2Di8wpUl1fqQThGirL0lVnKi9PR3ecBNoXVE_ygujkCiOes2Ids74es25yBfZPxVVm8nEYevHScZQK28XJFWLBajIXObUztrh5BFoUL9UEBgWAToFFbVBCAuHvwV1MWydNyHgg873BY-oZYXkL0ubssiXkA03qo6BqcwBsdEemSYitK6Xr_a_sjOQDXf7lyMVna9XH5KzoqmlBJUpUHG5_5lDn6qCrhzYvNPCHqY6vSGNXQ3MczSPNTCyNfrAtbzd4FVv7ikfpBGY117BBJ3ls1iwqx-29K9sX_XykapXQzBB4ZM-m7fTf9M5wzoLHLUgN8jRPjaxR_2_DfnUWLM1t3YYUWEPSzBVMV15qTTiDNG3-jBZ5F4qBBeKCadFr-kHIUWZkVdk8I2yhXEF4xuHHMkdnHc2DFUdYf56HRKsfgY17-nFTOh2Iungwc9k2iML9OAIePsfV3XkBbEmxogAL3a1R3CYAWnqgvKXtYvWlQ_eVjTvUS_aAO4c-T0FvvPpkL-n6hQqfiPCDqL6NJsedWzu4FiFaFcRqiqbbgi-GpzVWtV5tGxBp1-H024Ac2p_l6WMgJIx7PbGdNV7qgaHXfW212TPFgOeHbKqvRpuRzg89v4hFFL6OCWcEYVa5tE5YqnOUlVKCQiJpc4OHhCpMb3an1j9Z6JHSdOq0sh5E_Je7SBTqdfB5jeIUf56aFKcfWXwKMvnzIwaQKEdHnF8Rj-7ziI90m8Jp3oeve8GJRFJfeQT7WI9RAN5FXGg3zNwaHKIiM4iEMtbO-FhOr38uzZ1Q64INdBWJW6qBvSi1-fpwLv17G8Sj2JArUMqclW950tFLG3pWYhyIX6X1sb8nWe7aqvVdAysAIHV5llHy7aVymwmHTIOFPLn40N2PzfQoUBLWEsNV4SYNkTqMwF_BIReZ4DMABiXTjRBVaYdFmzIcdMpedeI_F5T-509qj0HbavVAgD75wapBdgmRLGRM5Z2eOOxgev8cLJR2ScQbdPeYwsmAKDgdHQ76chRUVVVn7B1s8f_fiwTevGP2bC_-86VzYZNp_2dzen3j_-4-vVJu4Fd_X7ie9Xu_McauayzpMo89uR2v0dvbAFctK_vxXpJvyWovc4WQJ84eNjQm04QVG6RUXes0Bj1ksAK9DYw8vXR0blCJCLa9Is7OpANStQa5MDaaHlAnMw0148rQ5WWPYJez1BPD7jA0a8v4B4Sb0tvK4K4ELWLlIjS1CaykmKzR7Wj-oGvF03aE6HDqLfeOTGHmrszqSgWNXOrsJP1UimgXoFAumIe7YCXzqoiK0Kb-hb-sB2XDRlqATy0e3RsJmeDtdvCS4FD8PWuIZ24ngTDBzdSiiereMHc6I0lGmTNHRbR-jyfpeCrgUWxDPEcHXwHPZZeKUDGNqcZ8PXPogTARiXNrCNGVS09A5CG06KSGqSD7GdDs4jqR2GvVbXV0tlm7dbAdzWWT8woyoY2zT6OqT0-fKxPe8ogBmZLZh5rEP6oCA63YzJYsxXJ50eHWL15ztcJbeCseY322T-8zr7Xrn6-998_W5mJx-uFixbd9llgOnbzSYt9u7rBuvDBiK0XIClgzWNPhTsMZafP7TUHdvXRSfHvVVuPb1x-phj5MtWnH_8fxu89QmHEy31CTeOzj32f0q6itCEpMI3HHnW1HvT2XjySR5ykOL2CRBUuDTy7WeUxGaGsA5s6LRTSo51S8ZwNuAX4-bQc0PDesPV-MG3I6NQKeUlvNNFpBL3qhOBA87mzlFHtiUgbwZ5oavntiSzKNt_u7InMRRkyg3HNR_2CVFk6myZWQHKb2ukkNX7g-uj1Lqv4oL0yvT7Dd3jqqXrhytLLqoZ0YTRvx52005506gjC_Uks__Jxm7_C9CZbX3P0TyYxuM72SsP_6wzm4xZvaq_7IJJbS-wQsf7H6n99w_74D4_9IqZdtWn6Zj8bgeV985wPChgE6c7qQ1PHRZqqsn9iQX0h9tJhu2-xGFT3pE4DaTcaz4F112R37nHoZUrqmgF_i16HU-179SLF8x0VrEnb_XU_x5_T9MKddvTaxce6xf79eW0Y_wcalJr1', 'echoprint_version': 4.12, 'synchstring': 'eJxNWIl17DAIbEUlWKCz_8Y-c2jzX5KN15YRxzCAIr75tWx9nZZjrjba-Fo_rcdsd7ZeT-tq1UWbo_UPS2-LyJbxtdtyzzZWvTduPW2zR4tdCya_xhktev0dfMts86urgataWDJHybwl65u4EbfNGfWtNOh8zBVj1YZ1b9Wi3W6vHVpPCimd9uBO9VnrSnZZEvgrY4512bzqvFcv9iwlOm2K2g76jYSQki4LS5nOv1Kgd-iIbXe0c9opx6y2odMqJ5TS2a7ejbY33RTRblizXXt_7ewGD5WF9aCcc_C_FChXlyh4ub7HoDbwdW0PiSUsyv9ZtmaJGwPG7RJ4ZWQFa5Y1cS-0Dmkcu8SVQ0I3L50VUG-UK-oVODgVxNofm5beJZpeH_LRqbtf3S2vIXqbd2sZt8dfBZ4q8LoEfgsC7nchoPZA5A2nChJuKe4LaFqwsOSWBxfd0wiyjXfK2eVFrBmt9C39lyDZG0wtENVPMP6wakMIrGlTkNCbcX1LeApazGcXd6GZdMLWgyBoFk0n8vmkjpcrdtvJNwvT6aUbgOjWZxNUaXGd_q5bfFrIidKT--N5AagxB9ZPmYQOtZgmlvawtdtdBD48xATFnYA7BvMhmHj0yMJnN4SI6PLtwC6dUdZ9iUHk63tKPQgNuKJv-hKWcMGmpCmG4AKmQ7myXk1keUg5wODZtIgbhDcY7NKVYhImbYhd8gbzJunD0nxROYatnvA1hlLJSQ6hTdj3Ceo2J7Ys8K2fvyiNDDRsM5BX0YLPBj1CpctRGVp48faeQuHX_nPnZsKCAOs7YFGe6BTL6NnB9SCgXJD3RFRMgcCryF5wwYR-I5QVMwQ3Imw1b1eZlBvq4ImSJMCv9HYXirqhD32UY6V7U-Z_-EUyC4zwmCwJI_rwB4mElRtbCOOXEYGTQ-FfCYIYmy-BvkrmBdcu8ScRi6eL-fMxOCQ2Mk4seTOUAMQDWJvWQHZ7fAzzCW2ggnyQnQbwrX6d4LFeETm-g8TuaTnACJNaYOi8TL7FFQOXSC-GJj8vJagYsxhKkbo8eGO_B0Te0fVmptCpSx9X3oohQmA-RvgWNpgqQDaEJqpSWutOcHbVgaCnh_UJkZt0VVp9Tik4hGnZDy8OUxQFUInDrAUWGLnpld3MIQsiFe5Ovx0LsTHMD2y0nfxpj4qF0gzamSSwKP70YMRDfgHHRjehHSaoys3H5K_6rFgkFC0qhAtlChZtYEHwCNU7U5U4CbVbFL8JnQ85ZpeFoz3oxAxrsS2mT7uR9KUHTO0gHePCdQUeniaMIH0Rg9Htnng5ljRFrv0MJTlh8YVfxClKpPqxXJq9IO-4AFwViLCK4QJOWfS_ZH6mIngpyQhEqrxzdXmMn-X2A4nPUChqz1192HD5MuQUFtUl9hFCReQoPoqgALaQ1AGdUQg-kh_Ypd-P3ALdkBD3ARPIT5XMu1XgFhmZSXvZCBzAQrSQg3v29dIbdTghO8gNKLhIz0Hswwkq0MXNOWXAXS_T0L2BY5xq10kFV8UQsS5yMFo_9LwXV5N8PNEBwM6zyWqdDasSX21XolCGilWwJKhnQHcFtww1HWK1LeSIsFnx2ADteC0Gre-g4GXuYDDPYseuVtMcl48cxBhg0sU2VgB9lUsV_VP3tMTrY5oAxIcSyjfZspkAcTfiVxGO0CKu3G7BNgHCbMppNgy2v6YE2LBfRTki0I5SAqrme0bxFbd01azrTz5fTZ9xlTli9VogYrkaYdj3AS_HbRQtvq_9u_ypNm2wj6Bhaua47ryVVz2kpqKPgljw1aWIqwbr2Mm7YVNo3eOwgHeYMCoRg7lwCIar7AWpjJCP0XcBXxC0WLXZIBzCD8RbKu9JszR0wQX0rwOx3tv2s2N8-TAHL4ZqPtGqALK5Q2eCAE416rMTXIt9U1f2y5nsnD4alC-Y4rFlalx6znsphDK5FdVBeNAf1y3ZAHVUvKY1DnEbob8EPvp7qdFoLqjPowpcf1-yKdSXmn1NJMDWeFC5pvAt0WzCMRKnvEYzBBdssVoKpgV9tqR3v4bAg0zQ3zA3hnvZIR4XUep_ClxYc-mLIWX0E8tNQz6mmtqDZfDaBIaITety9cXmJWW7ojAWoCAha77GO-mNMjO7KSeleaReu-65hnU3-19X-uQye_0gAzIsiGL18FP2f2pvlabuo8RLNEWHAUrjq7GJ05C38CxGKWHEvG1mKj5V2Dl5O77g3i4qvwoHmiw5nH0VX0M_Qo68rnq1_VUVShJv75bwimO6cZ0wWDO_Bs3hDsnddZplh5lG_e_8BX0IWVaoN7drQ-5MJ-5iTI7q32SZuYTlEqI0-3UdG2iurEqgUCQrqoiK7c7sajQ1cBzKCyfQhf-uRmIgl26_XYCoilYij3ZwEfrWa6vsW_cLU3zetRlBPNkze5SNr_Nw6KqSvTF6vFnoqr4wx74357CuhBv04dRREi0RF45R8PYBjbCuaATZTZ3Gpq8UkCSCOYnh_e1_roHu5MnAja7LzpjtvyOD9cjzteCK8LWt6j0uJWzGb5uOzScfTwqGw7zNv_3T_EGh2_6T7LiiUPKPYe024eNom-0VzEeHeR63vx_Ke7zvNm6Ywdkza1hlLRpKguXW0Egdrzd243z8GOcHItj9aPV4Yppm3_WTRdFEsw5BgtspI6J5kmCbcZhFap3iRaa7AirgPHbg1auGrvGm5yEUuVRwKCFZERUDHnJghxJgAR2_NfLMcRqvlFpYtl1fjhoOd0WabXEgqkkdHp8-JTBl9yHpbHbUExK_aiS2u1ZqsrhwIYEV_IF9Hcv9W7LdAHH67pZOflz39_D6_NXlLOXhPtxI9NcWMY88QrlX-FS6dRwXmOg763IuT7BT_8eD2Dbfbt1frydRjjTyE0ExnRXXWOmcqJYbkmkLlVsmN60axiiI4pWUEepm0LoKq2PIICWRR-qjbp5EvVw_zluD6cDt7IXkowZm6RRABwrTKB9fe2P4VI__hkaVNZ4DbaNfuT-71CH8sWHYIa5QmkCJehOFOG6YJBmcfu2xyUGEjUTqilUnreFtPkTL_68fftvWcZBCQrlCwvaN6aqtunXFDa7RjBUPWAST69OLT4HoGtzfUcVrlyJtLRwQ7FmON9O4MUzoQJqatvh0DrPVkGw1ovuxzjYBHRxNbSWOPHsA02lG2u01UtcvzDfm3mdS55HcerTm0s2TenHT7DYx5KvOQS_oJ-CFbZi0eNn2Y8I_9vPEvfgaNX7ZsQ3BNZ3UOuByts83I-YfSazXK87puXuJ0wlrDl5sJVIHsXoSW4VRB2im4PGOFJdA1r-n4vPvVQv0CMcngIyOeGMp8THiCVQ8JcnhIUfTGoeS84sgzzZyPgpagEHef1yqlzg=', 'synch_version': 1.0, 'rhythmstring': 'eJxlWwuy4zgIvIqPYKH__S-26g-K32zV1mZe4tgSgqZpSClv9KfGs54-1jPqU_p4Wn9KeZ82n3bfiLecf1a8mZf45Y0H73d9vM5Lf9r483HojcZvj-BteeX77M1b8_bvfHb9_en7vP051_H-eiPKs95zyevLzjIb_yx9Py3uOt6BD853x37K2WM-43x2bnO_f_7d-5_HlKfjvsG71P2MXFDBJXwSNtG4gXL-3O_Tz6VnL-fRuKpjHfiOb4S17PDWcItjgHfje_wnluktvAv3mOe_8ayz0LNerftspuAj77cUGpUH9MLCdz-lPuuYuc5nNG6rTZmjcecbF5fz4jewvD35po7D9-86_bO8jYuWHrWwMbzx6rOzvzZtfF2CnXbuA09rsnjHc-8-xsPH189zYVufWZ6Cl9GvO_6WgLsWrHUddyj93nVdJ6vHmUPfnjKCHpquUblmbH3w-TrUAhvjn-P81QrNhBNsr3wg9Nyl9Qzemw78pnPKT4aWXr8rOgbZzaf08d5zCHvIC86dEBXn-h28Xhd0XTBldoXSWZeWhrMv-ir-We_Dz_UwaUVEnaX16lXaeTpNJyNyM_HQlwvv-8pHliy3eDrn6Xac6yPnnB3MWiTj76-XpM8X3tsh5asV7n_9YxdYmu4ht6za8_LzsTqdfhq7FCyl9bztbrQdN6X3zxUn0OZ5P6ZMu7Wa8oWJjHEbgi-AhnqjvHsTPHe6qE72gzoOVn0QWAZ26At-j0yENMAxDuFdzfEgv8Bfx0vOzTpDBWsovG-jOwIPzl8HCEo9ZhsIe6OqrUd3OguNAUQpsZ4pN4L_LJ79uVexTWCFD6wvng5WcLwl6iCylNKATAwlep_DCztuihBGs5aAa1Z55gKU8aC37i2_S_sxsBNU5NHCQqWO-QMVfQ9LOylra0Xyiq-_2IEav_1Lafa3oq-mE3aZlmAMpzmXrM59AkXL0MH23C8Pge5c0wqODKCnXP6gB8KkpHszhwRtUPTO7veIztHNwvw0Vm6NqDDTQca5GObvcrKz6i5vaswVbSgwBp7RmfB0Lj-MicepiaZKwC7EB5pXF_C723H11szbsjrDzvedXITefgUh81nngrPzOF4WsF4nzAg078kLGoitfeoh9Wajc6-lXFNqfcZUNF4YRhp_eUAl4JU0Km07r4HafL78o9H34cAlKrMCc-0U4HYeIbyG5j5hemx_IoTX0gYvHWThFu_NpfsGB06sLsNHOuIhVLPzr5jcEPL5-XjVpy6de5zkHFjMwKs87bCacoIULoa83eTEEdwB9gSisvd1vHZBbOKGzI9nY-cpcKApjlJO9CGtOY2e75xHnPe34H3qfDqhPJwGjEbyDLs4fCVOFjwfLoQQ4aNs7g0bw4rrllVDLKaceGrMPVytQhP357_aTWfFsQP_kgXlq8BxfB-m2dzjlxdeNhg3HsmOOkNvCjLGxdi4PGwhLg05gho-mDkXVvFLNC3ubGgpcUTT3g5Hhj-t4G4AEGfz8De4rFIljl2UhvDQCS0wyVnQueRkosBph1Pl5vk3vwszxvbTz6P9GU_evNvpKHh-ITSupBcFMXI2uARZZ-lRi71IsYBzO7tZfChMAdDoWCRzoYyJJ3xPHlEXjOgQOVO4nxUMp4Zznthy6DzPu4s-tbDAdj3l7D9qvYQPIHsW3UStDA3Y84EQeHAXiRg10zt8aglFuhjPicJjnLkYMMfRj22HEsHrAydBPe_Bfekoky</t>
  </si>
  <si>
    <t>{'meta': {'analyzer_version': '4.0.0', 'platform': 'Linux', 'detailed_status': 'OK', 'status_code': 0, 'timestamp': 1607438190, 'analysis_time': 10.14677, 'input_process': 'libvorbisfile L+R 44100-&gt;22050'}, 'track': {'num_samples': 3875773, 'duration': 175.77202, 'sample_md5': '', 'offset_seconds': 0, 'window_seconds': 0, 'analysis_sample_rate': 22050, 'analysis_channels': 1, 'end_of_fade_in': 0.2146, 'start_of_fade_out': 166.37099, 'loudness': -4.362, 'tempo': 121.011, 'tempo_confidence': 0.665, 'time_signature': 4, 'time_signature_confidence': 1.0, 'key': 6, 'key_confidence': 0.399, 'mode': 1, 'mode_confidence': 0.443, 'codestring': 'eJxNmom15DYSBF2hCbgP_x3biET_1Uh6owGbBIE6MisLbKPeevvYX_nmbnuePebXW_n4S2m9jvaNcb42Wmmr1POdNX53nnG_Ws75Zpl3t7vWV1td322t3ja4t47d-LXVem_h193O18_qa_XKs_eMj5naLXN8rZfBq-ps_Fe-Nlfh-dNO6ed-bfme3k6ro_avFyY-ra_ZxmXIy79aZ7m39vb1MdfX9xhzlM6vk_fUved2KSygsLJzbt3FZ2_n2dPXmY0Xjda8ebDhy6TDzZ91-mWn-xubRdZSy2prt-XO17d5sM7Li_kLKy-9Vt57vzlG4ZFayrm7f3Nhul03b7qT4eHZtnvvzDY_jLv4Y3dMh5kWdvn2XWO1zixrTRdzJ0tp_Vt3r--wu8Efm0lZFqbC3pVZdsd2vIP9sEH38p1S2W693Lt5tM6Ofwc23ddHmeVebPCdqtnLwK6z7EyK88ueF9NdXsn0nUVjUu9mLw7Hnp2pzy82DkbEdhdHfhcrrlK-O7D6KqdhAEYLa93TcEnFnffwllraJGja9a918G5susqoDPEOwTC2QWnQLbakg0_noQRhcR3T6OBO5sRau7e2Fx5neJtP7Vvb1IP1YF3unYTa2oYtJr-nzMk9_N46Sye-2-QfJmTHTNgnCyUSGLtTZrlE6OT5XglZ7LzP1R-1920E1jr0QO0G_iLyK2Zk_V3Xj1P3nawey2T11c3y8HC3g3DASebAZPH-fEdClZwqbn4tIl6zHEJUx--VvU2DYROzt7EOXY1LCR8WPczYaTpMYtKEwQr-8O0yyRzexViXr02GnbW4H_fhZCz-tlGXOaCxC17EFkbkLwimz29zohUxgWgy6fkTe7XWTOy6O77djHnD9X4WiO0J3KFZ6j44l8jA_a6knjJ0Kcm85r2mqrvE120U0qgSiewCNywwxt9FjnuyHocuYhgSpxkr-KyRdpvBFLGuUEK0r04sMtENlhAVTNd883140cZgu8OdxfdEI8t37CqZj3l7qZ8BReaSInN2grXhXWNjgXZrMmRX37hiqeZuVXPhPiYTAZqx9N3Netg_j-s_0pAgGW-8decoREntoE1wc21sdzexppFZzroNbJz-vnH3MeKARZ53nQAVQTTKqsKuULq10yw83xvbO8DPKZdcMhN4H1YmGpu_ix-Mhemm5Zrrb5ctZLtDK-qp3XfGrJWEKT6xHJtKEMKa01xgjbp78Eaim_mmRscUAF_2Nw1qKYUcByqa-OLYXNysL7iJtYE7HMgYU2GlNjuWxb6LSCHXsNA6Pr9LCdaItGQJF9ww1sZEup5APgE19tnKNFSI10Wu9trJ9QYon9-GC5EHJckYLJ-XHO43EqG1KWHwvuN-2V0pBIpjXO_6FmBHOrb7KJM4xIFY4sqZxN_psywCtN2Ahy8z_AE81o-VXA15WEKMvE77w9ykkTirt0R27uJpeBBmgbYYy40rHBSWrESeuz3m9Zb5iVb2INcWKwESgvC7u7Tc30IIZxUCSTZvbqdPkRTLfL0TKYQnPHHkqN7lQJarHSrk29fVHOTCZiuMLQIgCdKCSIG6iW-Invnmo3Kvsp-hux27X8hrgnuYizdLDcT3vs37p2zHCBCUWTqESfadyStBUMZahf05BD1IoiVHE2uHSoix2cvbwdIenJXEyDQeuIQnuKv5G0gOnDKUyIgmqIgE5fktlQFMwGPsd9wPPAUzEFGMh2hwtnxcXanEDt8JkMdy5Jiv2OoE4ChP5DImI-KZxnJFLgPc-70pX7A8G6KKYMFMSMmgg7j5dg1yNZtjuArmhVcEcaauZYdn2Bd0QXUnAIuU0x0NYGXN6gW5rAGyTG2qV-mcvWBuIxCHsSDwTQvsyt8qEcXVPYCAbkFV5FYoF8YY3skyAQmKQCAPVpWv1uVt21gS13jLZD1D447uBqhFj-RKDQTtEDaUPmVjDwxPgLBVAqZ1ljutSElZcQu8IxGkGyIQ9ASvBq5lORO34OnJOFxMHA8yneUv2RhwgoagZ8aELP4QYEqqCvGSLWJOi0urDAJyawso55N1sDokdfGt4zNSUR3xvTLhkT_E6jFhCWNT-7IYTGDFmSrKZXMPz9-SALEeY9NShwRBPJJBvOtLTUgNuqnk73Esf1pMWV8T8lI9Drv4GQ8YS-0xXrkpCKhhW8p6IIkYNdakbWjVoOZ3Fm_FxuK2tsd1euBYYhx2PFOvW-ITQMgFgqYkArGpIc-v_S8CJVBoSY8MUusKFhbNxfIX3tbWsKYBQgpQkwK4QSI2hKMsSSoXUudQkFIrwp9c2KnvutgsqYJ3IZEmJlFSAQpseWHUFRtTp0jCpqXA-01t9KlKzFOen3ICSUb2wSqMx3magQVY5y_rYDKdpXUlTmok8BEPAMiMBX1-oYbYBIE_mLRaAIQUr5UV1QqIMPtEi-yopTqZR04Dkcwd6lcKNokJLBF28Mh5JSBcuoulfqB2WaVaPlD6C-rMXCRZpr8pHOXMfgKnlrd61JK4qTpSOAJzRJ1jExEOUBxc2V-OsnC4FpGM5Sg92FJ8rgg7ZRHbINM_l8ljZBlEQJKsYEBXfxVBbAknQg9YQNgrdlgQliKWu1qIi0olqhgMyVhaIrBIGQH2W1F46hnQbTFfRBycDG2xSDwtyA0ZalsTrhQpj6MJ98dPKUKIaUDUXLIoBIWKJfka4Ta49FpnfgJhkI4i0XIG7n5FBOCD69nwtCpjUWyJ1GccRWMEEWXV0IqF1dTUsYyFUphd4ekGl6hPAloGTOWeccByhuX4tr4jJxAA7HRo2i2tXVN8UkYyltZYCtY1h1d0HAE0jBoMAEEGJUU3aG-dVGVWGVQmeuChzlBOA9Wf77cHALifvR3LAmTQVpiz4CtsysPy9NQXeMz4MiZQmSU8x1q73K2-kCWsoKg68W1ABszallH-roTTgxedwy-RcLyVRCVsGf8kHKCPqb0gLRhiCO_OCyPhqFIPbsOF1PdtZMHUXU4YSQcvEOvSDrkpLVF_sDBwnwiOjOF1hDzjLo-IgGwZjNlWMqlD0b4uqEfCvjqUFN7RdEtI7EcDDGmQBauCUR-mi0lYyGnwbnkhQuWyYv5gaCrZCxEQ-XmWdABI9eg0AhGLWsiDKcPfJR4LEQUjC4yua5YqYjFjiYdlN3Ge8YoBcCl7Isd2MGvKotNmxf7puCbDDhWMBuD1RrAe3vJOhAiVi2N5x0KWISG2o9soE1kYaWhJIe0Ayl0UY2wKkE_H7C9RqOaQMoW1eWEnRsXq6_jKO4L_srJgLO9Yig4MxqtS-Rz1aTM7MFU6GziEarl-J8ILOTkkwyLcpnzRsMP2SZVX3JVph-aJ0rLvgwWPM5vT9gS077XdZKvEwgV3aQhZy_pqxzBSCnDSFY6dsbuZrBRYxlDu3ozE6_Aj90dnEZ_NSkfHputFOo-4_9je-LEmKyOy2ysUp4WeE45MS7leHhtFSIEAe0WXnAipbJ2cpnA4UVJHHZ8i_QSzYAlbCzjsREmZAYQcmHWipIAwmNci_URJ2fwZ6W6dp6RU4XWlGRSSBHAAYS0S4dSw3QymnSghuAg2yvAGEZBh1cr5RAjJATb1HIs4w2LCxgRjSYbow5CdnanOdSrAUJBxN0LoMl8BBOcnfmlP1jrVWTfCh7_h_3SgInyIHqIFYfu5iKQLm0R6ktnhRIrYbll4YzLoxrKUbLjRNdHgXeiFf6wYyO6eLo1VurKXKMDfnYW5vC0FEXFTKA9eUqDh-CmUr0ehwIsUdCNkhlu1OmC8njuLnIT5b5QLAEQ0ksPSeZqtuJKq8ka3EJxUc8uhy7Ph1KCDtFuSAeagReV9soRIs5HjWH5Sgm5bsIzlI9zcbcLZ1ROe2Q3Pb-dzNan5eC81oYLuL3q7Pa4S2fEnQwTGIiNZkQVHqlFs0_Ka4OYxwZVSpTAlgKFtpCSKaFJyvXojysS2i9rEC2IypGcDtjxZZUgCRSTAShmdyEzbVDFvetz29Oy-dq9K-iHoU7YwooT6b2s2kmoQ3CpYcYO3y4xW4ka4j4L9FwUrzU5eQ_ak-JcrBgjFCl15REozkAkEl2HdIhbBNiWKcqqyrH8UnO-CssE2RtCICyalcyxL7XCjymVYYoBiXpBxuDCod-1qgrXpHXHBBku6XKrbfy_oZ6skt-aFtJbBc4IUQPhSslq5HJuZ6RXvJNZK9Vb0UxQQ76wGoZuTCnyE2unakitpoVjLa2fviCYiheAKk7eW9J0nkFujr7igSmIXdt7fHY-u7lO-ufBigH95gSv7k042fW0WcEUzszJCJ63X8sTTchPXZmn5qadlDWwtbSSZeKBcATK2F3JSQTyxn2jB8lMTjTo47eZX3KjZV3qK9UkozzqwyPWCVoyvLfW8kIRBRKJlwAtjvVt4wuokm4-k80IwkDLpi9ano7Ay_KoVH9EMnbjSCa1RUrxx2Q1Vo_WEGYU-8v34SJfzKLkJzQRAjZSy6rD9-Frn8thQD25TqEZLmXX2r3LB_xnbSM6W1mhaGMfWftMR3GfxSKgD2bkj-kr027YpvRANmaZSTQd_mmuAOhtJB74qegR962176rYhnBuP5SCJCzJkt1iYEleN7XfkLDnshceYFjZc8kJkGWTf7Ejxt3R3yAYiohm6lqfghTKphH-th9P9vp4GOMexQUXxyFi169GCO-INp4ys48qTGIM6ES3tBYnyyJxWrrVGriG-zdf3hFyEJ4A6i2PrOcO06WmfoJ5SDihDir-DAjmjA8YQErmQdHld1LB0JB44ZNqIc78-tNg4ky0tIg_-mjVt9Ractvyk9q654QYszMqZHpK96HSwSBezqaWFh9O6xxEek-TYDketnQXVFmFXXTVVjtFDhj_ig0axUM5eUs1BNVrM8Y04ZumghI8Me5I2fIjrbP_JOeWYqKiBIuiYoFusuLQoOnx_NJbPRNL1adB4yGk22bYwBHoVpNs7r6PuwIGZI6KOxzEEnuPCq5DQA3hfUGorRzc7J3o5R1rvcAJ6Aslzx5rvBM3MyxwKn1fV2kAliUOtssXKeUiL9hMJfGsOn9yump7_G6Utas6oojh6F85b-lDD-9p3FpejptQR7b622LG1ah7pGJW-h4bZbM7klHvH_75gSbFNZB_m2J5IGQoj2TZxs72s-WsM3SBDj6hLjds9OiaO3Nt_RW7tkXX_VblciKwb-lgz9Mi2pmh6TR7L5vQmgLSc7fX26gRkNqV_LjxeeoVvnomWw_We-BltRkVoeMmfHtD1nFGyNWqIkju0_aTWnY9dX6Ma9TfUy64ses5qGsDxzLL_HdT1mxKx9ncyx1bZlCnWI-k0tYdrPpKzOYC7qyacNCINDCRSFYVckObALTDpZNKVJmnK4pU7ni6D2akM9GSPEDvCPvu0jdTfgR2mtGDigvSEWzCxPWpTz9a6zaSTkOvvEAz0YMqaI8qs14bOy-zx8plggtKxyjvF9GCDtB52DOqIvpITl4dF35_x4VNQNSQ3Wri1mKhvHImlY18BN6KqWBRbmnp7pFMESxIhFMF1RFYZ1Lxeqh0_HSU71J07lCGEwMSmgidxbgtPmJ4JjxFpBWDYidi-5J1h2RdI-eNZn_jrqcKxnVPDECktqCwDsCNYQA7eYg_QC-PXJmWyGCjFFm_pJd2-sX_J0PTkzsHu_xulTf4eUVCeUpWc-qjc7b1Pbs8xkt9HtDTPj2Rw32Fw8dQFtAodedSgjknOyfCScHR_vWKqF9LNU95Z4I133uTHAcCs676pAIrty2LEzSBBNSmbR2xceBw4u1ni8UnE2FpLaNYYM8dSJv6KkOJCqsZr03n7lhk9Rg3GrOaAXRNbkS1O0H7TQxbugHZhRueIRDNHQUINOJP5aJ4aYPPoW8mwjl3CmUci2xBN3bZKzeG4hZgtZco699JlOcoDCo_jUf7MidSTOrzRBsNvLz-twwUB-h-xM3Po9I_fpl8ypAXfcr6W6ia9BxuKuvp1lAECDyWNsBk5R6yghuzocUEGyxcRoIQXctB-_GjiDU23Yek76iv7-usKV7-ySBkolAzPLUoMmrOqbkF_Zrx0bOItP0Dx1MULOZ3yKAoicY7ovm7dSk7rpWu6gZFjZTlckF9swGqmPJJzuyVeep7ExtOps5OdExcu9KdkcMsRsVa0oH1EayU_QcghlV8dLRvAfrOgYz0hYOjuV7TgOKkKM0eOqYad-ZKPPVa0IAhMyb8Em_UOqrgbHPQlTT6zv2ZU5Eg3J1UepanjDYr6Ph4pCvtESVoeqv57A_ErHxvZxJolRLICP7hFCPORqEeAVKWRhQ7PGQncbsfOSIt65DbrRSNw5YjLbvbyowguRD52P29Sn3lBNif1pY-TO0bOeI4P6YX19KSH0E_nLteTg4nlscH7zMOmG9g83vYjHymOPVx3KL15kEkAZWdLeptGar4zqitg6Xm1H4T50qcEKfNhKrF4BdBU8sT1mbnFzLDLj9DzS5z1jsfIo-vavCA6-20AoG9Sy4jFT54Aw5ZcjTbsfmSFq1z5CRXNcpUvTholCDWMYv_XC5ImK0t3WnNECKKdxp6pf1aEoMfFnsPs7_WVPs_BKSr9DsUT8fI_hEij5g==', 'code_version': 3.15, 'echoprintstring': 'eJzNnQuaBLeNpK-UfJPH4fP-R9g_ULJa1kyyPNufdnbHC1uqqkwmCQQiQDD7eR6Xn4uJ_mZKuZk6b6avm5n-Zva-GBfDzeR9Md6Nm0nuZmq5mX4182ZCiTczrkbT8mpiKzcz18Wk0G4mXc15LiY7dzM-30yaNzP8xRQXbia2mynnZva4mPpcTZ430_3FtBhvJl9NvZrRL6YHdzPlasa6mXUzI8WbOelipgDv3QjS3o1A693scDEa97vZvtxMmDdTrmbWizm-3cxK74Y1fG6G6byY6m9m1JsB_t-NK_1m1rgYD_BcTMw3s8LNnJsJ4Wpyu5hImr0YEunFnHoxCXi4mJ5uZt9MTu5mAICLWTdTyHcXQyK9mN4vpspt3024Gjn1uyHNvpv2hJvx-2aA_4up52bIZ--mk4QvhiR8MbtezHjavxkjML9ir-1mfsNAfbyZOz9t_WaOuxjBzcWkejNt3gxg9G6Cizej5PpqYpw3IxLzbkQWX03y6WZEB99NTxfzjYH6m-n1ZkgJ76Yo9b4bCZhXo_R4ManczGgX84VjtnEx_Uk3k65GlP3VCCMuRhL01UzR7neT3c3McDM73wzJ9d2sMW5mnYvZbt1MLjez18WcMG4m9Zup4d2Q78vNhHozM9zMKhfjSKAXk8_NzHwx_rkaN2-ml4sJbt-MSMy7mfNionc3g_i5GNGUV5OefTOx3Iwo-7sR4Xs1maR0MWXdzIwXc_VXV1K8mdYupvp5MwqXd7PjxTQ55rvRhL2ajuNeTO43U-vNQA3ezaj9ZsTAXs2U2_7FBCOL6WZ-UwNt6WbuHHPti3Ex3YyS67v5wiLLzZx4MSH2m-nPzfyKJ4abOe1iUlw3c-bF5LBu5jdM8JyLKXLMd5OuhvC7mD5uZtWLqX3ejNz21TQRgncznovppM-LSetmfsMiVa1-NyNfzDeO6W9mlItZz7kZxdq7yelmWriZMS9mq3T_bu4MtI6LOf5qWr4ZyfU384VF_nM80Z1xMdqKupgSbmbWiwn41sVEdzOt3swcF_ONY9abmftiko83s56Lyb7cjIq3r6ZADS4mtZuBGrwbiZuLWe1immTGu_HnZmq6mXE1KqG_mh7Szdx5Iqnj3YwQbwbwuJjt_2pmKF95ojZk3s2vWGS-mT5vZuWb-bKTHm_mH-SY12rjrzhmvpioAuy7-cIx68X8jmNeTW8384VFxpvRVu27uXPMLyzyZpium7lzTG2ovppvLPJei7yyyOZvRtLo1fyOY6abUXPBq_lSx7zuaK9n38wXJuhvJoWbKf5mpPBfzdEmyLvJ7WamuxlN55v5tt-t7dZX4554M0r676aWm5npYr5wzDgvJmR3MyXdzCg3I0r3bna4mKiy8LsRKX83Ku69mi8cU9vL7-ZLHdNdTPb1ZurVrHgx6iq7mHo1p13Mfb_7CwNVM8W7qfFm7gz08TdDuruYL_x0XcwQwX03X6qcf-On_0Ed092MVu_dfNkNXxfjfLiZ-254upove-XPxXzZKy_rYoKoyLtRH8S7Ee1-Nd_2u3_BMa872umMi1HzzcUo9b4btbe-mzs__cIx-81IxLya33DM9sSbkVO_G7XGvpt-LuZLlVMluFfzhWMKO97NbzjmqDdz1sUsicx3M_PFbCHau_lSbbwaNaG-muP3zajA_m6k1t_Nvphfcsx8M_HcDDNyMb_imPtmZruYgN9ezHYXo_rDxXzZ0b6aO0-8MkE1Fl1MmTfT1s0MfzP3KqdvN1POzZx8Md_2u69dk6tezLe-yHMzNd_MmhfzjUWWm1F766v5VuX8L5vjv6xj_oJF_qoWmW_mn6tFqlX-3Vy7Jr9UKr_wxHQz973y31QqgZuLuVcqycsX84VFXs21LzIrB74abblcjA6GvJt_jmPeOy5VZHs3dvk3o_bvi7nz018x0FsN9H-tjvllr_xax7wy0C8cM5ybqe5iDknuYuQg7-bOMeV77-YfZKC_2EkPV_MrjtlvBvl6Me1q7t2a13M7wb7yZuJzbiaUm6nuZo6_GDXNX0y8mju3beVivnDMe6XyzkC7u5k7P0U4X8wv2Ouv-GkbN_NlF_7KT-_77L_px5Rjvpt5bkZHxt6NmmV-zGrrH2W-Kh28m_tZo_v-_nI3c4dlbeS-m_9Pa683xh102Prd3Hf_r5z6V7XXO2vu8WZw5Yv5TWX2Wnv9FfOdN_Otunrjtl_Yq14e8G7-Mfba1Xjyav73uG27mC99oPfqqg7xv5ovzPe-g3-vvd6rq3oNw7vRpsC7-bK_f2G-vzuxfq-93nfwv_SQ_oL53rtE79z2Wnv1IgSvJqRyMRGUvpgebkbFvXfzhduGm0njZv65uu3yF_OF2-o1DO_mS-113Mxvqqu_2aO_89MWbua-C_8r9pr_zewrvfwPduFzvpnqb-bLaaJwM7vcjLbjXs0Xjvm_xSK_VGavLPJemf1yTmnczG84phLku_lN3fZ-Ekkve3o352aKOzfzhYFee0i_1F7d9bR7vpkvtdd9Mb9ioF9OItWbSftmfsNAf3MW_lp7nXq_0av5xk_HxXzhp184ZryZLxzzN_v7v-khjRfzhWPe9_d_xTHdzVw5ZgjrZrT5_Gqijo-_G1G6d3PvEr2fdq_7Zrq_mOT3zaTnZtRW-25EYl7NF36qsvC7ufYVFN9vJsabuXNbBcSr-XI-6ktl9rmYb92p98rsvhkdvns3v-kr-Afrtvlm_r0Uq9pr3k8I043Yzxkk6VPmzNDLfuruy8eRB6TA91nTaIyv1HRCzotFjSuc2HtYo51x1mnKeL72Ubeba-7V3Doh9VUhaD5xl1MyZO1puRQ_aotlbmWdWBPjSzFk71Z0mRtXz3hm7Ou43CPuB3Zld6Cfe52jLLZKWVyq7z3OYJxtn-74XnBxuujmKceNBNuZM4E_sYW0HI_BxcfyLW8k12zZ96Z-yBCabfCuJzxh7z1Lzq2knnJauTTnem65edf2cOuJYZ_j6wnrPOuk2uBcMTN_vbUT-VcuEsczMA0nF7cT_zucPY-Db3DZHVbse3JXnLDGkFL200aVIZUdB4OXMtFPW_zKF1VC92jPaPnJLAKL1kqOmW_Wkpihffz6PFGeTOWuobA0PGrZs7vVkx-FMbMOnR_FcPKMM_TqTj21tj7yrEzWqW7gRtGx_LHZHNgtQ_BrhV74z_GBp-ih5gFwz1iYBP5ltCe3u7kVcJlamNwaC8_V5iq5MH9rQcbiWdMthjMjHtfsRShhrmTDkH8XLgp07-q376nXWJc7x9Xh0tmuHrdx0F4yl6m-rTKyPzkmVx4mBJc-eSyxoJl7tuXZ_qTZcbHy1BDyKanwrHp4n5NPuO9nKeLJfJff8DjrYeTdPX6G6ln_Mf42V5_VX9OvstYaH3-Z5mb82mbNRmX3xavTsAhQN1uQwxXz58_KAL1rZ9bZxlK46VZC3TG2yARtHrvhEDYMf-aOY1acvPQUbCyRZY7z9Kd3BujwgxHMGcwn8Ye5c28u_njnbjqItlqI5pitbkUM3ulcms5c1JzfF6DOvHMmF7yFi_r6n070Mv8x5zIGw1EE2Dyn2F3fD25xWmnHAsd812YjtMyirYoNYA2wUXqJOXidM3HmtrOs1Cw-PrOhufqZDV9GqytknEwBy81znO0gEPCv_vFiLcryPqSPKzcgyyLlb6tgs5GWr58gsVVYrQJ08o0xmMs09RbZvkc2ZLD4sMhrc_ta1gh1ZcLAnMEzCDCGlfdEmk-1RJx2uQ1-8g8KP5AFlw2rR2B2dfBVsWTEG781pNm-_eF16orcBCs3VCw8lWexWECjxYAnzGHzbAtqXpdHDhVn5jK6R2sFOO9PdQabNs-LcYCGvg6We3287gNBgMxsKY8RBhPTFqhiC9-Zm2YX2PhKt-cA-iuryldskQ2CUIfMo-A1skYB0MjN5pmnw5k0zxaSmc-iBVh8gKBcU43EPSnoOX0bHpi32xzYjIMbaTE2UtQzmUj8Oakg1nPcIIzWd-20o-GBudkhIhM57USCJyxb_b_F_mLawrNTIgBTzp_Y_zPi1yr2CpL5iTIL-4e8ljz4GgEa-1egZJ_DmY_bzW3Cfhz96XlHP9au5tQ8xt6435RfZG_OZXHp4Gb948qBfMNzBcIHjLHHj1Vvpandn1BHiyMCGNO3_nFqczMcgDgZGmhMnqsOplEea-DxQTPhhj2RgYehmT2RgccPmtkTmScamtkTfVzefEirnwnK_UlyWlXLR4Zm9unHIwpzaAkt-RaX4YYF7B_I-i9QtSubX6XjZvsfoehP_Jpf_cRvXuDOD54atn_86s_Z-PEwGwYqIyZzLkOQVKKOmsO2GV55bFSfn5VT_U9GJEf2CtS4ZcmwIFXOJw_qEQxVai6BQESmfpLhw_TN5n3EYYffoXRvYTr74wlVvwuXibusGJzxJuMbxs3MCSNJmwfpgLRikEvzhIYC9r6AP6HgQI0eY1UeLwpgUPNp4Nx4GnivW45FJrOADTGl-UOK_jKTGrPlowZUFYsU8ysGWJbN349f_XeR8slWEJ9PPrJIeYCODw_7iRTzuk8-UqR4YO_DkVpzLI2W0SbCrmc5wOAmq9p1CI65HIwUdsas4IingGzJPXn0yALirSyDw408MrZMGAsxhDcC0-ZanayfcSSgKa1nkH7rIFT90CuXwYRT4qmL1Kn9TLyAm4NujFVg8sgpT8xADjmQXEQ8IC4BiQ0JbhMmmxxLNc4cFf3WmOfl4LKjklE9lIoBko_nnLhEPpH8C4Kd5cpwfYyIw0gWeuBs5AK64wIszxYl5hHKIQ_N2TsTBJGGujsIUMCxuC-jgg0SjTxgqyFCmzzhUyczApNUyVYbRNkhltYOoCiA6vHiXJfPHfYeCbtW4NiEz7O4ScuQsx7iQ9a1TwvgQeYjPypDOaFoFS5D-3A3G8uCauEVi5lp223n_O5F90QKRHyCeSObVn4HIWskiY3zIz2UdIgCrt6QZFD_mB7Q0Vc42kmMi7WGyzp4YOO3o4fghPsdCabVZ85gG1srXBJL6xuMg0so31Y4zNZDw3KW5_FOOix9zJUpV6IdwRWb-7Sfga_i4iQ3T-JhbqAqYuB8rxa_9s-XQYpcmBoh8hR1KWC-y64wR-6x33qCtLXA8AjkMVrCh4kSSA7RWkIFpor2fOA4pYM7xGlW4p25FlRWRWM9TAjYCHQ3EjQrNNAxUe9_g2LkA0DusbkudB8VwgNuUAsioFJpOQMKuqD45KGBXK0xIpXEYiKewDysB4xIbejg8KlTXAGBB2cfTwqRPJxKRnJ1BNEaAMTCUUgdmqoSU1ECGCp_E3PgqIImZgazUQsOaUDOIgVBTLd_QH53oAGaOogBqPwUpAO0f5CiI5wfgNj1gZYMQFNZDwJa-zGnMY_NE58v0z9EISGJHFiJxOqLr94d81jf4JbqCXBMcqio1seEWCkoK6Qo01t1Cp7E4z5zlVnIjIw4XlvCC2EemvLfIWQBdS7oQUENtKqpjYGQoXBvNUc6FubMzL0KuW9swZJdhZXQCTp8HoivYMyapeqtU7BM6YC0ybIsLwCHBkxMRSbAXBgOVRsIpgYusFIwZVh-71ybeIMX413I01Eh-vuZKyPYgThICekb0tFI8wFunseMqckflDyCfM7-SAJjJS8BndOEBfIBhjkhHPw_Fj9PAgtC2sgCrDxczzOuwyTCTyEUp3YHzPeaIq50SNSETOALaPmweyVRAL1M-Bx2cHcybUDjXMAEsFvRgyyhKvUIfEblFbMMGpqGMECvF_LtVt1AXgI5wsfJuY85Zh9tkMLhPTUndKHACNryEDYBCSD0YdyINEHuJ0KVT8FrwJCohUJ1Es0iN_CM6Hv9grSBmIL555-fJaYu1gaxtq8c6wfnHzyK8GEg3JucyvpOlp8kSxI-4-nmokwA-oR42-TrIGqOTsObBnNA3iKqEuwoFQSpQLls-AQxbhiLA0D0B6GGF7JsT8gVKpZYH61MgnGKTgA3lbR8NjyeuEeRiSPJ-cmihcy7vbfn8IJ-ps770ZMCnwxmv3X4TFwzz-gTDouiYaQPuP4zG-hrvKOAHeBphY4sknQQDgIQ1a6SIOsAdVi4G9oEKopGagGkDgDUBuWndwUwmGTtRQAOj4YCItX8hAQJRDG4ExfaCnb3lDpqD5Ay5xbJd5_MtdoBvZC3aN-KBK1MCQTLZ3PsNCMj5jZHdCnovE3QXz9xgFRvz9z6elHtaccK6SJu0TuDFY3Ih4FaJDwD2aAecetneUCF56lWpcDj5JQglhiUUnsNRI1exOZZ3hInhIX_yY1JwDwAUUBGhBw8LCSDyIbeCSzMht4J3iSQhc0fdDJ8mHUmAG3zYkfW0xkiGWbDNZgOZecovq3e44xvVWbZsSr7STM80CkQPZ_EjAuMVAPAYVIhDcY6HkgKaYu0uLfvW3G3RPhw3aWUDlzihlDg8VjzgEAV4sbFJ4qsT-QtsENgg9QLLU7sPYi4qH7OSpJiogbyYkLDVfRhisE8gMe3SfIV5uHSWQlqJYBKLjpUMBv-VNzg44pcsTdwHGTlaeGkxCrzvTfUUTFojmkxCMf2pJR-VLtSTYkYBC3mY1EBVwBjdE2jW5EsF9DPaA38KBrdgij6jbQKnlStS_gI_G-cspMjSMfEzZ5lsAIB8sWI6sZJZiO6wblApKLJYaSzEd6H5wg4bRGQNTG5fkZGWxIhHtGXYP5zZigIApxwizBh6JSIh4d8uQl_ZD7h83zVM0cw9lCPEqeaC5sIC5lHeTb2UUGbB49CWcDNmAgu0g5iucOhwXtokJdGI2D0KWiPwDpAgn2KRHmifWo_s0_tevYz-1TdQyXYIUtAx9mVswQfop8n__MehBfCAG6eP5dXXSxAUCsL_a9L-RAhoU1EhnsQ5fYGXu_B3LMBpVDAlgO9A12i8gkjxJWYzmFXJnb4BjxOyDO3PdFMA9mITwCainjieCFR0H-SLqwT0QupAXHJ25ZfVbP4DGgTTqFv8AzQegZ0FYiE9kA8NaULvQbazWcGBJs9uXBnc6_-eQTkTgWD4X9DeKIsVFEJe4sCDvsFlB59VQQd-lmdykZQRAes9M9X2kQypYQMPequHiAgmbRBdjdZBeIE6h5BseaAfyCtOXxsoleyOqViU8RJMWQ7sbd2JBUjAosA93gjjh6RgorAEGqNxB3ygmGrkKWtSnADFYCqAyNzI-eJpMBkQhOTRM4z8I1w5WmYWac6H0QdLhAOrBp8sod4YEUJiWZPeabIF7A6bX0nQNwUWonoJ-5W66LPU0iDoPnTc9SixV0tSNHe2nLwP95uXvfjOV4z8fNbWxT77Y9f_Y9---PP99-a-_xf3vdvkdIQkV4VOaSLR7QDQ_kTKcx2I6firz8xA6nQ1iNCysLFawNU1deg4hDcNBwQFS2EoxKuwT8inB83877z31W-T0ZhLdHd5PQHDeC6W6eKJafTtnZ3bHwoiVAs2G1RQFBtmOjPRwRlOP01I9HDBMaPZM-7nwKmicjlOBp3Zf2d3tu4JO6zG73YTo2XIuYiCAUdHH8gaEcbM-hxoDHEPo9oEwLE8XwT0Qg1q3GjzBHBzYHl8GbSAQwMSHTaRyqkKdGvGiEkpGhosjYMyLMdygi9h3CeWGI9KCMyE05PiHjHMuC8BSpm_py1BGjr8kHRn2CHDvQuqYI-X_Mzp-A6-hp-lmwtDbkSdHQiRsNnEjvaL9inKFxQSMvN7Q7_n-ewlUZuu26LbK6yVQ3XVmAAoLtqSShgSdmzmZVQS34MJxtJw89th-JEQZkT97leLi0tlZ9zPCq7EV_2Wx04OUq7GzdPCSdZrEOJgYh8kt0XPwRxvP4AgVPzp7j4xLcYkByzjYSuR84Jvsl-ECJAA0HpEd-QAlK8dgNAKwg2jtZgnLu9Ir_F0Q_yG24MFSCYCb7q4TV_y2U_yI86KPFvuczh1UEeEMpEUnxi-ictLvAJQRSlqKEh-i2r0pA7-FhkqovICJBOeHQQUiqEFXe9avZQ7kFP55B-pPeKnKlnw8JTVCk6q17R4kHfkhc3sjeRtmvf6OKCtvjswaAiB-SRny1x0eAXv0DrbJXOoAuKAYTO2uhpYBaWpVL6gD6SWDI8sEdu8uiFUNwF7yNXcOtZU2E-0FgeJ4h_5B4xormBYZIaV8siPLg7frmUUk-CFnr9F_-nt3v4j1Mz8K47jaxN8iHnk-csHZAepMyF53gVQzV_sPuh2wRyX1aZZ5Ewx2ANAMQP1EsV4jZMsHEGnuCvKOpbwTX41BOZYq5oYkHDWB3eJ1T58RxV_eClpE_77U-EmueYH1glcesPy9mnP3Fpn1o--kFvA7e_obd9-oPeBn12qQSRgy0cpj6EBSlF1fkIHJMJEdKEIWGF_MTZIXLpwDOAB-2argjqe2VfsIrpCGlFcK1FD-nWhsBTUWgwH5ygkzbRWSAyBBheSFgG0RsUlThh1KMxLb5nljIf15Sd9eox9UyPxBQFxCJEOXBr7f2pXgun1y5QdL4xWr2g-WgXiEceE1oJ1yH9LHwyQM6dIwQbEQt44pylZ_sUNkJMgQ1QX70KSJ8S-YpDz2PDX_rnU0KKpYMn2Kd2KfutRMEgWFEAjRg4YOHkP6SOwKDtU_stdBS1-Od9CYGoQmToJEP4uI25PGAXunX_jHm3-kCPROD1W1wwrw61K9oIRYy50mBIMHOHuG64gcp6JDGpJUj31m40QAcD01uMDtHUtctS2sosVw6oLgaKMlRxUW2DBD7cVAI4toSWQt1DPjMZ2m01B8IvrHxExmWIhMBQdV7ZNU2QQVeJjTHMp_rAOtZoz4tqJJghgCSWBfDoJXpTWmhoa3qqwLRDIddtMnVGZTuSMY8tBmqLQqxpvwi-1TP4jKdW9JDLAHiFrOJi-4-lrX4mlFEgwgjsMBdrUeMoyKmqHXwkFR4Owq-H1fLJlwHGO9XGi9sCFPT8YDFsnkMGi7hGcKpZIWNgEEhcgBB-jPaNtv9OEEwudoA0eAKiY0WedUO-4ftEnLa7vFIIgtsRKn7Gkn0PfAGyqn4OEJnkbwta9E9wZNt-GFViBT8L-AIZujWBMHMLqSAe62RhwaM6_QTjlq0Wo1WtccNy857AmP4oU8QhBvlBjSwFEZnRwEVUi0ldqpcBwAMo3avmjyuzkjEDmN3-Hl5o0NqExxwbkGZ0ykm1KKwbd0EVPigjuEA3b4cj4eV6cptJ8-ejcgzaZFWLUKjMyh12pL-qB2Z4gjRCj0cHaA_KPGqXNsOtcFMT6TjphAA2B6BulfQ7XEQbIwHNl_Hkg-DPiuypugVAyHACiaZZQ8Xi64PZQouPRa4LZESVqtQ5BWPYUJhkBTJwgwEOZX1EqNvW3lIHXFWNY82iccIWDqn5UWFMbQFKo9s2_9ZQ2R8nInS06zr5epie8T4iiWUcEV2UWM3wU5fU1rIfeJo6bwqTL2RvKoB4YLCRDQk2XBpumtcjrQfWO_jeTAgnJlt7RkxLUObrNl1cXFXboDqidjR6ARYEmrASLQUh4KUhszd_VtPTXHjUZ-oqrKk74MMB_amRFDK4rO0VpgmgAdstsM2RkjhCZZ3JJUhxAIicz3igrLlqb7MumzBtQnce0Bu8PTodqKYBkmXhG11TuZ6u-qHiS5fPEc_y4kTZD5f4Oaik1KtSA6mjTpwUIr7_KPQDPJA9EhIEwdAbWpjdARUhbE511G2xUBmvU3YdTCWDVjcUSWeXUXocei9GniOKQR7XYVcFxHcuz2176lUboUBBA6nUSWByySpRa8BzDoNdk2msQXteIvxDFDgX1kIvb8LBeC5tfKg5AuBM-lOYasAU71a9MBA7Y6iUuCZ8jYzJmFiRqe23kfWlB1FkRdCgvxeU8tG2NwsMQ4bfApDEaSR0WViikbg8eqeYNnuJ00LGVBMTkE3osDQKDT1ehAwQWlAwwAnaY_jCrJEklQ0sSCTh3CDTjkA658mZKogySV5zRP6GdE51y6HKuzbbiqUJF6YEneSenEE9sNyefwWZEhQMlVWInqQldFB9Dw3qBiTjSWshb45k9ekbORZ8WQg9OBUAQTw5q_ypRXmqE09OPfnmSTi4J9SJA4bHQCZy_wGcWW9SGZAK8dOudoCRb9a86T0-oHDKrAdY4OsWf924BwybZXzQdBO_juMoBWsvitTTldugwxHfdjmj6YwkMCCezScWiOcG_9TjdyDI6BSC2KUEjkNz-ngq-CG5yopAYpg5_ESlJrIa0nCB6UhCcB6qljqUePC0zgucADgEHHzPJrZ51UlJQaMikURzIS5E8ZRMRenBBeDP5SFiz7FLGTLYPPud1VygnPIY2dZjiR_I8zec3X8ABeyDQv83vyUyYdkCFJVr1UADt9AqnMa97Lc_v0B_qfjuREhmnvYz7VnBAwsplawi_OpVRWrINJg2IdnQC2jq06oiHeUOWrgOXhJqanAg2UNam9hFQxKjJyQ40YoFHHsESE2FGngEyd0dlcsDDKYCKStGD4BwG-C_73W2dlsO3BKvK_rbzMXq8WAjUnRGKYOucnLgm9mpZaLGCv4ifnhK4lS_ACzVUwVLhJZCm89SQQvJqvzLirOSEQFYSOnL2y8mSkshpLodwKAisJCO_7G2-o8IS9hywz9xTXANbQeJ2Nr4RPmdVm2X5ECqSZJBi3gK_AYth5AiqJf-DLH3KBrtD6k1Qk2nrOmcUG0IozYHgfUnqC2NWCH1x2ZXdjx5Rcf2ow1LVaxJtlMdYSkRoWpSgibuR112aEOybVsiLHr8JE2Oe2jBUEx2qWcT--qCKDY56uBhhSAS9mlWb0DD0yBMg9ynr0GUioYbP-vRHj6xNPwzxXBpng3OEe0rBDTfjX6KPTi8D07U5SXgXyHJloSY3wSfvmI3QjqOkRMghGwLDf-3v-GytE1DUGpUq5O7C0k-gU1HmncN5AeZCIU31cn5mBOmISRDuaF706M2nk3gMF5mYwALcUcHWDScc0KkpnIak20PAxFvSoNAPyDto6YRlytZZAdPPWpPCF6dJah6PRayfaajzXP4WhraIG1dzcKA43xUk4NdaiNRo58HnwhMIImLsR5p1KrKNpEuGUDw2MDJP8VKRWpZhRo5QkV9ib0ojZjLpya258V3fUrHXCARm95c2dYcOAKvpT55qCAG3Vl9kjDyjhjUA5orwzQtE5JZHjwD5g17YQbmZ4e2qTXKHPhoUKyts0hh2RMUFBftSZRa82yzq746_NOpFrCLmhHgF5pitbLwBSaOyYoLYoNCxt2eiiwI9jAQcCg_Crdt5ARcmK9ObWxBIbUPpJOFwDHk_cyTVJZPeksyKdYr17BOB2WcSDHka7KTB-fg0Q88RDEDdB01sOoHVQ0vrAOEynT0JLZQN82UNUT2-fHnrBI0y6gzguJTYqckipVOYbLJHE5bWvmPgGC2Hi2DtC9zvUlArmr_Kdm-cyFAFzkI8u0fix4iCSmtdieSRZTyIOECLEU96OrI5X865XfcwP89yj4rzYcWxBZlP2MJ2nXd2m8YAVZfbNOdKSQa4MytMSJzKSAlqkCg7Xlmzx2cMwW0x4AhM6qhhQ0J0aymXj5X49zq5soWkjAe-NggmCsCDnQtJBLE_mN7jh6s2lBNYFe-C64MtScOFZbDtuAkRIf-AGA4zuNNhlcM4NG-GilAQNGVauSw6vIpas9HrIg6cdmsgtlBqGzuC3nJI3lI8OY2Ks0mT6JAwW6VvA9EXzXObi-XR5njM6qyASPK64PnCpLCUDMVvlTrmHrHZ1PKEScnywXURFY3nNpnY8FFI-7OEkP31J4ZcFMHojukNjcgXVUdi-ShiXr9KXXRn0-2ImK2t2W0FWxPt5e8J-12o0fwMNR_V63iEa9nVe3LBtebEB6AH-tlnZfyph9HsrU0iDRE-niOEpq2IeuPD60C8R0H_vQv99nrgcCUnySsOtY2WIJvQweETeZNXd2vlpgtJ3_Ssep-a4USLNQ-WSPsEm1oP4-qbudi6cQeq6Et2-fZhDn2gDa-4VP_ZKsfR7dPbSw_w7CsIexaFmV2358c9RmB4Nom58MUMtTNctkepw1DdKIJVaK5skTlDqzb_A-8IL9HlTDBi2C5zDJT2BXShVcMiwUBQMEZtgqIGREE6_3kMq_DDcpW6RwoGOSeCYZ2ov8PwuOUarFQ2_LhQ6iEp0xSRZhk1IwW7xPYijybK0NCmw1bLQPaD6qoTvCXudLKsKbEupBQh7ATmZB1hHyvv81VWqRGnGaoX1NvhJWroJ1AI_4FarMVbaIQ2XDAqUeLgC84o3fbq5jk1mLKEC6ZzIaWAuNxEdH7BDYSfmr7fhB7E80HgOkdA9yYfwSFKwFecyJes6rnAEgnawGBsPHHQ9oHYKotEtAAPECGadeV-OTZmg54VMH1MxF8hEQRtiQ1OFbR1K4KIbxzTx0YYlHjfKDrRJBvc6iRsaJVu1roIMPcHn2qLZtHySlIY6NCDK8zRGukAmmBsRAX_F50LKsFz0cUjDonweFnCGShvLCupT0Fvlc7ikm5BzkFEemEwmBYJKEESRnDhgvYBmhzKCpiedUb8SM1T_7cN6lliCkha050X9xIGRsacVfg2-qzUku_3VeYvia5AS_Rnz3SfcmzMwWW-nn4ckvaPpxLDZ_IzTSzI5-RuAypkf0s1MJNYLe1rKDdbVLVA3mFnJZ-FnOC-_Xt9cLCoUMVqm6J0MBdPGK1QgbE9-vRXvXq2ryAB3S1tqkfEk3Tc1eBEqaNOwDTRRXhp2adWIcuqQ2mMgXI26PSOE6tdjF8fGaIqeobQ2rfVSQbSXgTGeB1YwDo_9r79DrMVGFVEITPvlzZSGiAQ4dKmvlBk2hFCZIl5QxHk_L0B803SBXo5oMaIA74kKWXb9jPGIBOTeQu3qGXs-OERa3FIEn64ytkp21fsU-1uxF0VkhoBMFtC7YToDYwyPjxSURcRTT40H9-BltucUZrD-ErETHP95cynvZPM-oVsOAqTApyj1hRB9-wCzjwcTM9eBSQNVQXgYYd7VjmQzgVsremWK25drQu6-ybnY1jpsErm1Nkrjprwojauu1VMTbVNWKzFknFKJM-oXJde7bqxIlN3StqYTxqc6gqWtah1mPij4A7xZr58IpeLDQYMmka-oteJIMuwK__zK45ul3PwgXJCqOzv7OnMVss_MS-zS4RG6LdY6vN8-dGNok2cK9OfRs9Dqadni4yz31_7gaBmW3NmFU0ysZZ0WpKtnxhKgw2MeX94mJVr-8g4p8U1fFXHhXgG4Of2TbgGJG6L1uJ8M0KE3QqFahpiAAFaFgINck-1rbN8jGz6vyHmA2LK2VZ5qcUwR44YE1GB20vHnC0H9yWdo2DE0CWor8chv7WqY5hTn1IN-TbVnQgDI_H9acqStaInsxzED9-2QytR8qI1AWW-ADVhgaxhihN8qFabPi_wZSa59hC9XDU_zrUvMcqgFmn6Mif_u6WtvMdfrdyfQzrPr62UfIN59m2AMR-5ybtDBvLjwPbRW0ZP1f-d4_VAaLUB_ncFsU8FngA7rmstNceNgLVZtCDsYVP2PtSgsXRE9T8ozh6VJNbSS3pGkHBHaZFfNfRkWztK-rPqOoaxmEllmYG3ZpqcY31JG1NsoEKOEovGcFh-3VHx5geHUpJSJEatZ_K1MC8_RgexcnYisCQ1CFPQxejz3BoHJX4RYTVrmpKwI90RfXGMBkVh9IGInQeYjchvS0yL9WrcMtyDUkLN_DkJ6udDq6Ssrr2NqHtEIHroOBCRPKv7qEQDs7MOrCuO4QAAjaAOFj5VU1f8OWiQw0OeTc8fAVpBEVBUkadKwRLm4O0dtUC_NEv5lZHSMx5Q4STSmhOHQJJvfYSjxAgkLaurCpiqVvnTZUbJkxlWciCCnBfAUrSUQZr14QTkFcZi28wgaXDbYCUcrLXEbqIFp8SHNGd6G2R1TGteyvBN73EhaWA3nfIAMzHeTUW-3iMQXVbbtT8k7GqawL1Lo5DjkclFYYFgiGSBgoWqLRDcDHoJXLkaiK-qwvML71-0fzPkN-ys8ESt0PKkG5h3mn_AXOJ_G2xAON2S4UQpauzP44JwBbtPWyDOUOzqT0NV3WgVwFBKmFEigrAHnKm0Jh2PBFFmj65Ed2tKptqUgTGJ7AV05scrnpZgQGRe9UmFG1Uho4Wl4btnjx6bClsGBa1hu2KQnIROGufftLdn4CMJII1LFEH0VALP7XjsmQ6cpQFgapjag8dj1W7WNWpOWAJaqO6anYipdXXCKexFimVcoKO0Ra13j9x6YgZuY0bWiUKX5FY1yn02u1NsnAg1CmeZzUoiGwVh4XIcVWdKztq2i3yDf-EA7sp8KYTUBO4nNo40cIJ0FhqtDQpBE53WOnwmTgvSo72_sKnQQQP8dVggqqjq4Ve3UQLLaBNDh1XJr020q92NYQiS6WgB04gHty0I0RgDFzfukM3K6JX7UC8mOJF7g7aC9aJTtfE6hJf3l6HHuH7SDj-dVTDIN_HbRvToRdA9dqnjrL5rTP6zHPZItpHZxE3ISr_np08WNQt_tgOn9dulvpB1BkF1YLxaa8pe703KOkQOYRxEKAoQDUczaE_5wuoBat4kvqQMootfrFVk0MkDr3rjWS1e-QZkeLMNLkXbI4ed9ZZjc6YtVkifrFhjuCywntL3OnIr1qCQtdRcWIqT721jOCDxSs4ENLomeHgbciiLXdSn4vSGSIP1oZWXgHJztIyk2qXdE79F09T77W-DCKirdQIbS9e0rmfRYplzlcH0h7-AcaQP4-v81fzKerTnOotCCdDMDNaFWnF87o0onN2YgNcB6Y9kJ3V0KOG5Kl8jIyaxuhg4I1J0x-u1skdZm0AMOlnntOuoIAfrD64r4YfOD4aRFt9vtsvbCZF_Pi0jW7zTKROb1exT5mcATzCj6U2kXCAj11-6lSl9wOH0AXse_g5kbBVVtHlmZDS7Cqi-MYwp46iOhJG-YxUO53-50Z9SHvriI7XccLFkigGYHpZRzRtXv68mw1Xb5B5bMwfX_t5_D-fzb78t0_V_qR9hmQ9Y59PwfKpNgbtOGvLwv6ianexmTuq8pQXtMHZXIFKRyc26tRrRhAoOhgN_0vmNCwb4AOK7qR2FK-tbsaa-c-jWgCiDRQlfemgp9p18YW-93pIkfxo74o8YKJh2adBhxXMOMJQ9zYzFRqO7vUygi5X7oll81OV2qozRLGlWp8ecZMHja_72gJ87qs1kuqeqk6Q8xHT5vdo3MHtSJwuLijbw0XtvlVO1klc3Zyf74geLjgJoV234fZsiBpiGoqHAlF3Sxl6aRApfT4WH3BKncoFvz4hvrnwH1GxXbdFIduBWAT9x3247Kk_S7aZQzXqg9WLKIaZdLWRRsI6nefzC9EZfu_-Ggakz_zf3XfqsNXPfR8eLt3vm7M_kflmDnXQC7rhbC9KLzopejfFLD9eV1mrhIw58RNM2bv4Qa7jzzCfZLzOPetoN1eeDUz8xb2D-mx1dHgfBgtW6d0o_BPus_-LP9-9Xf0m0XzDgNE-9WB4M89p8Ahn4Sx560yYNx1xSWSwP74HyWooNp6cLCBHIlFMexEZcOuO3hs3VdI7dWubHpJbHpiKDvwfnVOEpyYVHA-TqVO4RS3DKP2ddJ7vU7ux0ym9jKVdQlgQokXNnbDA9WjHT38OYcMHyL8Qa_cp4yDdHTS2HjvE1cohCCbixOsVMmpWgy0MnX1Rp0uKOKzfQlBPfK-Ar-pwsgpA2xFCyLMAyyP_h6U9-NRYqyM-hxJzOm6TB5mdjBclEyH4Xucn9XYAmJK2TJg-mEbCqUpUoQ9xO4B5LQUzomM9_8I6FJ_aU5ADC3HO4IsIQbSuk7n-hnUTxtp0tBva8y-8_1nznyxp2eoVvSGRqfw_Q2-VJeN_gN425v-RPx9G1lWczvu4z_kscQZICjr4L_OCKBHFSukzXPSTNpWU6aBL1W7-ZKbGUNl-gRu552cmvY4aqoUM1ofULQISlkwnm3Wi9N-fCGG7PWRYW7Pa77ecrMiDGaA8iHNRvzxU4-Z3ECbDDUmXOI-OR2uLGoKwcaymGlHTSS_Up7p-1e2FDWgCFO6jGpMOdSO7mEtUAuySKKjqqCZ7eWtvxM0l88X_7B1te-voV5af6kioXvLQ1KraMhoYRqKVQr-VEnfZes2Jh5iTBo88Q_GnVk5fA5NEWhM49K7DouHRG4YkdPTnke04NxGi2s9Sp4OkY9WmuboKIHYIG9ATH2JuUTA4FznM89MAiQo6yEceHiqSBr2KKOglO3DTHHuUzB3IS36VSKlQ4WBf1jsBQoan6aTj0BZg7Mv1pK0LtQU92oNAcaLCCAR9imRYgajS6ch_fapepG0_s09ZxjBgyToRzM_sU7ve52f69OeiGQWx_3bfv9xDX_4ffVoBFDi4zimw3nYko-sgNPhE8ifxla62yaI-a7gF-ReADdp1R1V6VXMrOufAE3ZtYLqOMKszFHStLentK-ozVx6MmncdBF4P4rCG2exEnl5WT3DgiGdpn3DAbuCNY4BWABV0OqqlT29ryQ-fqBkWrgAcW88YRAEs9o1phGmpk4zgQhpVdfqsGsPpqoIIMDZUKurIObRZm5LeIZCm0_GDPVVISTq8NDbsSEdCi84JopHw965uB734CI279cKfotdcpBW5ge3_OWnqoz-NBugHOM1TnZqktcEu7XzUH442RUaohxalg9Bx_DDrYCYgGEE40KippF21JaYdug2QQBa09-Z1IkI9ue0wP06HGFjVttEV5lcZcjDMcw6hMir0bNhyq2KwtGMK2_TqsQU7vV7P0vTfe0qdp5q1QVzD33zSrvwf-KR9-je_WjoSBgdCDFovuj61iUXtM29_fu8sWB9uwsLoKyr6O_vUZtK-EgOxLkd47CtbneI_F3Cs49a7bMpnJh_VJQDHrK6zT4Q-2scyH_oZlXZepKPJohqV2lS9-XPVWzb0pg8hfre2f-0T490dXyp26I38GfUWHHigt-P9ev_C0xQ2OgSydFBG5dI-9GoTXAwPziAL-baJb-H6wKsKuChGwk9lIh2_gA7n3u2xHthtPDoE-_i1nEIwlFV0FGikTxAXHWkzl4IIMIGgk04KSMrgS2dpNxQHrhN4bR3aU3FtvdBHpcOYSZtLvcsPHAqSMvRX_4AABU5V7dzGpzfm2nuFkg76JuJX1C7oLTDMhrkKUz6AhAInDtrnwt-bZouo10E_BlgsIIo1O8oZztDpCHmOLhCX1xu31Jm7i85bhalO2TiSTY4tvK25zYtq6fnHCW3NrSO_A_RFFddFOupD7xeYNk0gedQGhtMRmK0GXiZ1LoilzjwHW-zaVRMnOVrxKmYmTY-5IIVDr_xg0sGUrVL51P4TyMAKOrXTrHmSjv0mvaVMfeO25YAj6k8EonUVtDPrvVjIosYPiJw5Ig43rEG3iQKKFelQZVUvlV6YoPQQVtOJejtiFsWkuzrRyfEgn7YqUInJqdSAUhEJgTdoI4H8i3IDeCEgPLSQVYcWnf5Ykw5xRQmkuZu2hJ2tm1wmOb1-JBW1TMIgIedqZi2olUcdCoZw6KAN-hclAG2_qm3D6USkSvQ6IrohmXxBG0d6WctB7pGck_54box6S3lHPj9e_cMRgriPXkSo3ulFVHdxNARwdeXzvo9aIdhMGSio46lHb1qYYmk6Bth2Bkv2IdUwR5VkoTfLQjV0YksaQzeETiMQmzVKEZboxicUXAtRx9oyTTwCecqrRyoWBG5XKxSMZajOXtWmiMq1Hby1iirsrndyDjRrOjBILyyD5KkpOCmywtHGEQhtoT3Uf-yZFR2wP8gRHf8h7HcY52wdPGx4tbBP5YcnF7UCcRuAnDXkiddzglpMm_RuWnozEXlW3TRw9KLmFoRN0d5KA8G9Al4d3VlnYtF1HrZ2kuQji2KvzNzQI7U-aUt-S88XaBiuoRez9FL0Si1_YEMHLYNraY_hKBtBjJi9mop2hfS-hEf9_aTqjLwp5qxM8ZJWOXp1l8gqiFTFhC2wLYOpZl_QcLmoPwesdGreUiT_SYqkAJIlqqWd-r9lnJ11nG5pAsVuP9mgSOcWaY2o4xyHgBBZJBTCtDfyrL3U8k-ODZHp10E9nPZoW3y6UJO2Y0jNjDdYF2nDq1lXAFf7K4340csj9v8BQeXYDA==', 'echoprint_version': 4.12, 'synchstring': 'eJxdWgmSHDEI-4qfYMDn_z8WI4merVSmJtNunxxC4HXvs7do1ldvY4c32y2sjd58Novmo_lutpoZfrzHlX088sfrf9-_6HjRc8BqfrPneb9sotFygDlmmfis7PmGZHu0-aZwfyOst13dMc8b5HzMPrmFnj3R7-Tq9r7xKrKdfd_isXL7GyMvVtz6xMhJ1xs9Vx4um-JNMP11H9YONjAGTnFx_IVVDb1zrbfgNvSabThOPnCknSNe43s1Z5ujvTe5IIfnVnMsFx0He56S2s7XnMYP9tyzhSd-GnrtY0POG3syjN7odvOTjQGpdnQzzBPYF348pabAKXaKapRGuh59Szs4w_t5Uk5t_zQ3b-kP3wfb5zyjVDxwStgKB-WjwW7Wb-j7HiFN59JlFTkhNMo3UO3TkEEqaRKcw6V37geyeyMD3bPvyBNQXna51Sc_qFg2uLHUrvO9vn5lkGjVaXpJbkNIExaEGd-SfLXYYegEcaXgi52s8h56gmeX26i6tH1vtezRV5dSdDLHIJOaBiadEhJVbhKJ4xv7e_J3HmIOmVyOg7laLp8dHN8BRfQU6LO0dOyT0kjhdVgxlgzYkmMppxI9vzfGPccBZvR0vRT1G_ekPV_rapBc2jF86QA4ojYJRfKblkOjfdtYvSxzwhWxelAlz0QjG58CEoAg_Quvy0c_tXWChzUoG1qLg9YlWd-08CizwNGgs6fE4VLbaIvIlmJgO-R0ZBR5UABOHilyhTkKMG5Dg0TX2yr3XSmZMQmVxqlShAPCh-aDmhsprQC-BKa5ud3A1qLAgi10kaO1XpvfQmpoKASLN_8PQW4uQwfyxKucH6j6DjGdwsunmXIyhIb3e8Dx3grZK3iyAEI5G2Y-Oj6TUWVDhStH2Kq3E2vTA_HWYTtptzCMgDRmve8NDhFYgnNCpvk1YZKDcslpx2U4GVZeAm3vd0DONjjher2zBUI_nIyTpxI24hOBFqKLqbdH0eoKQYDX_LZOcFqyP98SHV5cegPB2BEbKQo2Zuhk9B0AsysUu7Rg7I-GF2mMWJB9ukCXsZGxpsuUCIpAlUB0d5zL9UEk2rKc9CyhazUpgk6BokHCJnt5M-Md1aXQBGyS-26tvAEzArpITQzGHxxD2JgWy5GMrofu-047c8sDwDwQgtPLoHYCRB6MYXJqGN4YAihFEqMCa7r1uBRe4Div61yyZRNMeVRUuQoNxPcAuudS2A6BVOHI1FNCutgmyArFYVePjHewTXqCwhXYDDtZoS0kAyUcbGqQNMCWFDod5nly8xuwRJKioE95Vkhc2NKTyUxVDGxt0kaOIs-8EkoiVfYGwWEY8c8cuqBoa1TRuBDAAMFOCWWJCzqMjMigoDsJ4gz8ASuFHmRwnVZqwML4oqojlvSKbp5zyvpGC_mDYi8AJtYHBWayL8NCQH0FWrhZ0LRoAZcOE1NBalDO0OrVJ5mzOGMRpUt7glWAEyfU4PdRBLVg_5jFfbk-nROU9UmS6BjFbSM0fwDI4ZEpzRsjhklgPvUDMQg7cVJPF50eQP_iUYGg7VHkAy6W2J9tM90FoUiaQS-TQcIhP_7UxTsJDq6AymhfBsS4ukUc3qHw4omFZCR7Y39yiP0CMICGAY54SVm96WlcOXskhY-tzSXnphRTO9TiEsEp-bKNM8NmHix1boeibuTWUzQivi9a5uNHGwjvXQEPZyOVB4ZnLBLJ9dWKzKZcgxyQHF4sGmdejWhmShDoJsnVssM0TmDpYcy8rnwvB1qmHsGsQcQLiAqAD6VJ0XmqCsCUPxQ_LokLD5QKPkXcsfOV2lq5lwXHo7e8hrspNYbbTR1GuS_TsCHG4lGPcHzSXL-VmRR9rnPdymNIx-ql8LXDOJN2V5Q7MkEe38TNRiHsBQnITE2rQceknoCZpXkV67qoeACVlxK6fEMlyHNJ6HcrjAFhv-T4gG2h8FFGtIL-kwjpU5nLRNZV-WvOkInkQVZqwrTFZScpuMBvYx6aHnwOUdy_FO5qQryiCcDqoxfOFquHqi6FM-TPA7NWgrQLvZa8ecn9nSAHkTKiHzLlIDOhSVPbR17kR2FRJljTBGTBPG0cOchqlbrRVfrPidlMSli1AKbFvtvnRKv49hbkJEtwSj5zetloaJZBs0NApl3u2jkyl_I_F1lkEkQYMLje-rPylcOQWGkLJCpMMs-nHqjASS-mTDAqjyYAuqx8c_ewCeYMleEWP7bTRCLoOKMoyFEMM3b5XIVsAk5B6v5lzFfpTBFlEj9Y3yiaFJWPihxzWjZrtf0n_sJYZp1fNvzxKFe4oMxmlVywLCVDneJlVKfaI3yGkvijcPFUp1HKOa_6EbWgY58i0iUwX6WTz6OQG0o9ZPQptY8IXhEVmuv8IZTL4a-i3CnzJq2iH_suJCIyWEUxU4bBLYNqOOPV5jzmVaxgSYZVs6Nay_7RUBY-FMGM5j7JYMYfTrskbzk-jGKJVDCDJOnqvzKBUmAozyDUFOT-WdtRenCYFsnWGTCo2agIuP5EQ-hgXKlepb8L8MXRK324gI3DUsktm75ljlZK3gXMhBHMM5UkZZfzVwe30L9cZ_wCTSgwj7Z-ezLtnOGWSbBinmwX5IQVBAXLU_R-MJwE66nj_opRQ9joRcVDegVQ96r3VbFpydS3jAj5Y9hv8CCDWn8SRXgx6PusyD1Ja6SIAZlT0f7VpcR2rao8IAWEPSs-iKKOsrEvpkWr0uehtPLsQjkXk5-CkSH9WZGh-BUHmXrL7JCdfnW1Ki7uYoUuF6kXg5Mf-aBXce8oqoMET_HcDIRf3jfbV-mrekMK0RQoWMdC0ivHqDzF_9ap_xST7fMQLGrxO2aXP0qlW2FoUr9TqZmMlEQPw_fP9qcKwZMls_QoFyyl6hUVlyzmVDngqJjoxcoqxHgVM8gxq7y66JSKs5URFqoLjcWijqh4VGa_xWi34p4zbIbqoKcCJ6s5o3I8KLdYmlBcPiPwFkWvCkX8jYK0WECpojOBYMhFR4GDIH_-4jOR7_zK-cUdKz2eyiRFAXdV9Cm4WofGVlmntjwkqYrvt_2CQN0h_Cbv3OaqcG51TeA6HHO_IIXh2UJhSv3Pd9hR49dXK2J6JGJxkJgun8fSoRByWR564MA7FBRZJ8hEFFn072IH9UkiDCFlNt3UbBB-lQRpT6vVpcUEvV5kuF-dqS6v5IIZz0PpIHLpIuxedYdyWCZoVIS0jaG8NSLW7l9BgmUdpmzGmuNuxeJZMYSHMjFlJYfldVTkVDwKFS7kWEaHRtGEhWz6prCt6gxL9S7hHfzyiDmbQcBRDvPdvq1CAit-hbni4_WT6bXVCCXZVhnGrDz1wyH7KiPiIVXCqNqUD8Ve1VaPiqNBisoiw6obq6plRclJBGqIKaoPZY58MY5SGNa6eTrvKl3VXclR1EdTuK4pHZqofEUl-4HGKpI44S-uTGHgDik_mMlEHVmT9wrgEzaJMdNYYgSIbxTXp1BakXdyApYzDXyBngnoY72CDHINmSIj4fGqQmTFZ-W7m-8SCXLSNOueedupiPhW7biv4nUOriSRzwfv80CfdxfYZpH9PS_UEu9SUh2wIt6CLvjGCxsovv9Jimhtgar8BgzQvB1afGsefLPclAEkj3UJlCpZoqyV9bx0Z9EJj6LjqCD0VhnGtaZqPxwnAZhXh6xaNVLyBWKb8BKo18MKYL6zk5LFFutdxKMcOQ8rxCb-RxP3r-KQx-8_9yXVjqgrMwJoldwZd6MA34p2-NCdK18Mmp9XOif3WPIXlQ2jyoXitx-ixVHVmtd5TsLkRdbXr6XWcJanro565Dn9hwVIb12Z-Xc_6jqUVXq_CrI-XBv1u2sLjDDrd5xYCqI89GpfJcBqkvhVHNh_1KrO28yrtNCluVMbQ3DBPUks_UkDi8mcYlceOJR5_IDp4NL9ux2YmUxsXRLxhi3dOoLPW9W9QG2YRdxnOZOV3LdB3hdDv1t3aABXBNuJq7T8g4qoy9rOv00AnqOafutq985fpmIoWhTncBGosVRDjs5dewjpBysV-B27HPXWVTurQsb70uGVD86K6V7leyWVo5RRVPCqLb6cFklc7Lr05c35f48flO4aPgsugEl0KjI51v9F1dCZeR1oSm2JfOW7wAkQfd7Ocm1uQn-YgTAVDCZkfnAglplHV8LJyUdXsua4AP2uT2eINLNc7sI6x2Ulu2dpsZS0Jy860-ZolBDtSSzZOMw_JksxXg==', 'synch_version': 1.0, 'rhythmstring': 'eJxNm4mVHDkMQ1PpEHQf-Sdm4oOq8Xu7a09PtaSieAAgt9bS5q-33_nN-EuNv40ef-xfjR_P_dU94q_nV2t8tOO59Wul_eb6HT234pfDH8aP8Yva-q-N-F7z86PGH4tf7fPblWfr-M2iBU75tRurxd_iqzt23L97fmv_zvy1yR9V3zvxpfkb8VCPT0bRg2vy6xsHrP039m_H1rv86ry_FdvW2PaWX_ykxfz1v_VqjX97rKvNCv_EyXosdmOZeFttpoOOeGT-NmeJf3p8notdvXL5rcHz0-fGGnpdbVVsy_hkDiwaX1mHLVbn13FePah_Y4H6fqy_MIbsrsdkns5LyIr-oOl4sVkabV_9V1-NTWKvtG1cU2x1F78JQ1TZjJ_aCkPJiFvPhpl08OG7ihu1qXgurqyylW4_XrP-xtTfa7zInezMom1xCXHhsUaLbeNk2jIeveELZXLN672cThQ3tJpW0Gm0eyypkx8bIU4oZyy6kzjp1YvF3rFPi9_HGmuxYCwzZ54XH528TdNr6Yrli2HYi_fG4nHKWuNkpfIeLbz0ytfDTlvuuomBcGStMvHyjT9oM60fK1cZNj5ttcoBdG-VeAmHiG3jRdbih3yT8DjMu98dxBa6wrL0_uHzmIqL1q3pK3GctIccOUOwxnfiCvbFx65cL9Y67G4fiQNNgk13eaq9dMk9W6va9pR8tI-R5sbwGXQnf6uPNwbQRfhoxM59K59ndAV0nCGWi-Xj9z18PoyQvpPuMbdXwKxy7bB1fKarj5uxR-gtw_ta8UF0S_GyLUy537Fq_OFj1biEsGVdmEoxOXkZJ5kqx2xYW-nBntTkRUoKWsU-U-OTW3y0QbrqGdaKtyUXjw_JaFWOfH3-SZzH3y4OzIaLhb6fy5aD7OG1dYzYd-HytcszKw7m08pbworLTw8HjJbUfco9P2_cePdwao2vXAyvF1KEXxvkLIdkxEhxNtJKB6_GCRuvldkqr3PkVb0MtDIddLxm-lF2V46OqFV2zUsZ7O4koo3CHbSNVi5fyt2Y65T0Ct1Da88QvfjC2aKQBL7TcYu--GsrlNg-rlXZaOWDnVpD-McuLYIgLN3jCpsqW0Ro863KE8YrOpOYH9pHmVNOS3TrJXsWCYdffFhbwa-4vrb-Kka4yjh87CxxnJw36TD-oTqugSHiyDdCRBaLleXD8jn7l6JDZrP1I9e1li-fX9a1NxI33iRXbVQgfYVXPlxE00ljQWWVOnBkKmeYfDs1dipJmF-eN32rZDDVjWIPV1ra6aF4jzJTJNRB3VKwchWF1LTTZ8srli44XDkbdFm6KRcWW5Kav2zJQvWuvsE6Fbgkj7v8tjqlKv0mZ1MrOgmtdV_Tva4U8e9UrE38qhaqck1Xqi6QMjO3u8k7TWfTBnpSTjkrDobN_dh0FmlRSQ5f0rmUixUGqg96nfXBAf1Vu0-iTM_KiRSiKoXdXy_2heILVhU6hIf9DFccyjhyW7lps8VugqDlF9ZK8mglvvJy9KUIzUxmipDNNXCCobjAMa6CABCkDDJsV9ln4Q84UbzkJel3VTYO9JCV3kAxrdBuh3gUNMEzFSW6EplUn00V89yoVzI8x654RVV-LZfN5fKKWEocvkSSOHZoJX35Q_E6rB9WETKKNRxNckxZS0HXKOYrM_D2xU65M7c-My7jit8tbQMjxXOpxr-xmaytEjcx5zZUo1zpk2pURz26pDfZCCB5P0gIzDLS61QHOdWR3Yoj56E-MKLKj9xgKGB1IIXucuEZWWqrAMexBXR9itdJwGPQal_TQ41CWiOap0vKdeAeF2VygOtlHFjWIsNttuMeoQLX93VJwtcG3olcJwgtHm3yiq4_N58C_Q3agdbNFjlaAVw_SKICPInfldcHp1i8Nl9VjAjLrcxxds2zPj8xB2mN-iA20FT7dM8KJ-1nMxvvCxKxSJyWPFQTClEvh7LRhePIPHp-OtRcQo45g5OCjrzIf4ZQ67jEGE0fQL-xs_LUPA9SqaCEh8l4xWBpkSt2_4CsSxtVfbeMallgK7irI0Dl69pqQ8EZ9mX7Ymq2nSnk2fKHte1PWde3DZoJmUKztWFTpFRWElatBkYc1oRDAH-ApjfgREg0LjteeDvzyl7GWVlFMngIpd4bKeAYwQm-gaWX1tnc1gZ6kWP1OvLBURJgEZCxgnLUKK-WbazlNz3gtOrcqaMrJKZTkAr8khu0sewHtSQDms8xKrVCNaIPF-GaRONypmHM0wr4g8BY1Aul7GkUP9OnwVpYFRjRjSQG1UuXIAS5bQ4cX09BPtlNGO4SL3AFw7dYpFfsbhhg8GzYGe-upNII7vhMIdggpmGgiH4ysC3aDWnJXYequ11gYJ3TtWbbKWSP6bJ7E1KrcBBemzDajxFU0i2lTW4kJlB2PmYy8vCOfq1keDJjLfPFaigqYshtdPkMtQmeAdJOBKRSZi_XJ2L-mEvZef-ZN8wVd3hdp-WjIA5BnvuHjXSLWRa1SeQlESTxpuFkowQda8ugit8KXxER10-dfJ_pfBOvrTqbC8cZcoE4Dgav9pnji96kjWMwJMvLvSW7yHBxWwJEprDChcSlbPWMrRCz4tBMb5vzSnjjMhSJNSf4lroWB-qwTh1j13e5TSZohiY6gYvuBPZs2KawIDDARLQ_zKG7JDXweQNFvuKkQ8wECzai0dBKqUdvwRmy8F5nRwWINZID5caHennyCjEKiiwGBJZVsOnA2RowznBFKGI8SEK2OggURo-VY6jkHSgY65qZmyxaKtIJZfUJN7iOFmBxfbWBx8oAE4K2Cmzc0MjB5ACSqQpMQPfUII3U0cNdYbuFqxW8VNRuY4YLWcNjncGFiKyYVHg_KDaYT92PicZ-ayQnVFCCFGT8RtiIhcuE49MMiNUBINAzmwT7bgTYZY68a4pPeTaFkn4VSwxolAUPuOrYhk2mgsJr2-wJWOjQ9JL6Y8SZhacaPrtNjZw2TBwte-Ctqg-T9IbDQiCM3hOcpZP2CUXCbCPrml6YSCmkzLCdU7ViY4lS3SSBhju4a8crwjyqeH2UxPoGdNY3hPv0mo</t>
  </si>
  <si>
    <t>{'meta': {'analyzer_version': '4.0.0', 'platform': 'Linux', 'detailed_status': 'OK', 'status_code': 0, 'timestamp': 1456187332, 'analysis_time': 6.09307, 'input_process': 'libvorbisfile L+R 44100-&gt;22050'}, 'track': {'num_samples': 3702930, 'duration': 167.93333, 'sample_md5': '', 'offset_seconds': 0, 'window_seconds': 0, 'analysis_sample_rate': 22050, 'analysis_channels': 1, 'end_of_fade_in': 0.17338, 'start_of_fade_out': 157.59964, 'loudness': -4.299, 'tempo': 186.024, 'tempo_confidence': 0.217, 'time_signature': 4, 'time_signature_confidence': 1.0, 'key': 1, 'key_confidence': 0.561, 'mode': 0, 'mode_confidence': 0.443, 'codestring': 'eJxNmgeyHTkOBK_SR6A397_YZhbfn9UoYiTyddPAFApAr93OXnOOr3x93rZLueerq3znrnN6b_c7vX31lrVOrfw2dvtmm7O1vefX6hjfXa3M3e_-2rjru3fcc-dkeOr6eKzuXffX6zpfP-OWXm5jv8am5e4yT6lfX6d8k_Owxug8V44L18K56jdqOx8_FRaq4xvtHObKvvzp3xiDh2tbq7Vzv3FK-ca-ZVSu9M3KRmfX08fY7DFYeXtc33JHTrF7OX3Wb9XKbUspayCF-y22ZDxmn-ec-a1RlM0cc9WzvrVnY63B_bnp4gjfmp7h7P3tknfXvLc07r_7Usp7znUGcvHCyKrf29r49lU6c4-zLhJH6hz1lFY2Vz0LqY91Tz2b05_opNQ9ES43RFks1Vttt3GO2znHLA5X5QdV1jaTRUnwLNIZDb0jIk7AFRDAWrPOxaptZzxRfnOXudTL3a2UyfBw6rHq7RcFI601vOPo46JnJrCM76BwhqyG4QxuhQzmLv1jf06O4vqoyJQxGvpWLxOb4Vi1oSylUDGWyXbNm941Sz_Y31d7boBs2ABB1O7dxpiTI7hf36yHKHsZbWit6hN5XN90PDgvjyPz4vpjuv-9Z0xNF-vm-G2ii9hZncX1Z2_YLYKus2ngXJ_jFMds4_lWu2oXCapUrEZ7u3oS--FFbKxm6mId5cUV97gIYGElT14FJ6gcpf0nL6S_fYvxwfAwqbqx4djURvsuiN7igBO_cowrYVqljhXrO2rz7KMTep7D0ZQXf4brn8t66hrJH_3c-3E49BB5cNWFeeGiGjHj7f6H1ViIf93od5WDThZwUDTlsQfutPGPVuKZ4AMexs3FiaVU8aWDPlpRvxOlgEFDOMl9XVbPbXV2hm32XUSXevQFBMFzLB7wibDGrpcxGKIK5kHslXHQaLL4aG4WOEIySBPn-VoASWdBPuzTelSILd7NOXxAmzqY8qi-2gJKugCXnwW006Y6Nt97R3pt6LRYn2qq3Ca4xPsD43HDgc9_-2j7FYzzfDjTaQWccz3lAsTc2S8eyBglAS-1970E24AV0mycCGdr6Jj1vN7Ru9qKAM5CYgiQ8Rb51u5zdICgBaCOp-XWPP8QquJzpzbHCkCVT5CU9bfODEBjzBcAAzK8zyUOYND8Ds5qY2usg44YC8sgyAWgNqGjoQghfxJJcE3GD6jcEaF_wBXuwvHYEwtgrDtjjkz4SwtWKcDRcqCAVcX4L3CF7kvhKYwfhN7VaCJcn8WN0fj9xJUWhYFOQ5xXALlgAW8-0aTEnM9cnedrYtLxSoiJ8dkJVIsToCDUG7hjXAr4yIT4hfsi36Ojz9_6nAOL7EoYb-RZzJkI2B5wY1cbBCHoueNHTDFEHh4Int3B_bA11seshhaAztn068Gzof1xwckYkwveYSmd9YJfz-L6Yj0lI_6AOHXeXIUxp8IHtvGGg7neLTx4E3_YbxDqwRffB9bYH80LHD1wdhd2PNEqYw2eMww8weMEzbjl6rvruWDYeJs2Q28PfF2Mv6BetvtDr7F7gGejB94nNtfLcghJcUd6EAw0A67_xKXD9MDZP-I6dwe-ONH2OrcpHh2fuIB47jyBL440POn1erga3qq9cqyEQG8N1HG14FffWHxVX6PM4G9VRIAdEycwGXIBAI4aF24Fg-m9yFtCgVDz6FIWDE_8kxCoyapHB_8AbGmOCLe2QFFAEIIGF1oVw0agm_H0edS2AZ8rD5LDIPy2Ne2hR3A-gv3tShy75IZXdcvvGI9zEkDZDoMYD9IIuJAmDxhI27g8MSehQgFg_MT3UmVaQhgMjnBxBgcKZGFwDDdHHQ-y5GxFDQCgeNgVn8BAQ-nO-hUE7l546cGcb2KCGNwI4WrG5yYBGCFcohURBvo5AmnLzaYQOwJhXB6VKYoRCAOIsBmNZzyWhR1yI_cPZHn_0yQwqHEFYfDZiwWP8K5uaBCAhnHX7ROnud4DMAwQzMAARwAMcWwZDb8_csUiDQthuwAW7lM7DOVKysYDNBaU7waggKEGRnJ96IaIy_lFwsU4lBJfPh2YU9MBEIyBYDic0IGffuXYM_yLAy48bLNhzMz7Es850AyivfuyJUxeAEN-nEZLnUEwdAPIdayJiQdZxCJ0BMbOh3SB7EHQIJqMeBLLQZoZC2GO4eaDHQWJv_Hxd-2KExDRGxY1A2kIHx8CVRgLaSpb1-FEYwcEVCxi5QDBNIa1vCMH05AxC-szM5jmAgOOwYbBNLMKIEoRzRsfBOKrxjXXA_WqmrgNEz033Ehf0IVQ7KDEBARIj2ZQjg1Gl2l8MyinjPEGON0Mykn6kNAxxVhXybKe4WY-VONtjB1WY3AMx1s-wYNHH4fLEDGO2wfkhBQsRLYUkEPlgANC_-Z9nLRhBIoONiSG4COE4-Z4hUPic1zc5x-mA3Owjv2tgB4uewii_GsF8wRJouTx91yf8xHWUdgK5OEScUGc0RQhtMuYiyoDeXgOOjXor0fiLhaAU5hiCQEcj21l4yRSb_8N7gMJK5gHq4HkCyYrNI5ww38wIcbP0cFkUCvZgykR1INod_g9kHeg5siJ5YJ4j1JjSowlMTCQbsz2d3HLmFxGV77rB4Fs58HWI3E4BkjSHIuAmgtxDILxrUAgPow-IBaMTTA7eC_PNSEMa8NcACDvF9YWZDER_tYvxxQFuLOq628HPMAEjwlBTwpIKKw3upUXgmAkHt8KBr6oDAtgrEFA8RG8tHkFA7kcmSSXQPRioAJT8_wezJMGkjArsT_QIyyTH6iq8oe5spgVECRWMvDoKyCogr0QzwcEX1SGyZteJUv-IzE7IEiKwa84K2NTzETlYUzZAb2fwXGfHdBDy82MH1cP5lkKGGAqK4e1IS8MPUFvB-Qir7H9V2jbT15ChZj3f3lxCcWJP8pDGD7EI4RhIstoFpJmBjkkTZwzORseDMJ9O4AW0sfzvN9DUvES1sNf9gM43NikgusF4CBwHvf4uwC3TNeBLNmX_g1jvaYfiCs5Jr8jB5CJsSQGvgH9h8NaA1guhwJyusDZW44LMxbNODMEF3r17aAZ_JnF1e4OmoGtRDQz_K06JBqQV4xhJwNluSvC-nP_O90UPXfATY2Q4qi8oBuvn7k5I9lOCyMZ1paGZhy4a-aIQBzKAfWX1hXC4O9en20II6S0kFvdGcVxupU6idYNj4DWEfSTboWz4TVdB93BN09ck_adh2_wDxjUZOj9DzolpSWEk07qE3J6duyMT2pYZk3cDT3r3hAudAOx_RKWUp6Bu5QAjQxLFA27PA_eUrAgkWN8_pMnhAZE1sUxLTN2xw_tjym8dZ-gG4aBfkjzPSjHwy2kNxjrSZJKso11LKnLgzcZ9hJ3TgidLkS0Jkc8QbNqqawbHc94OVrXGabp7SueKdVq_D4vSR3BP-DqBN5AdryVSzJ2G6IdfwV4kZI0ocnfrFSJbrBdExy2W15Xeoa8cI4TbJMfXW4zUtgqZuYkDcSaE2S7mqgHhia4RYwTp2G5l6HC1LguvnSSoSI99GX-cx7dIy52GXWIzgM8QSN1s6IrAskmsOChpHlbi_IWJ8iHqWB5TR8P0oHqBZcHqs_LV6vpJubEONVQzGpNGFvqcOXZhiSA8bVcVfhra5Q3xTVk6x-ggXhswM55uCJj6eAEnmYoRopthANN2rpegNDtSDgwrfuKbdkOY2Ms7v3fFG97UPBnihYHy_NduQbjpKscD2GVLe-UerEcPrgNARKbSA-3Tt7e_pHe7a8WXF7h5L7amzRqWbOE44pm5cZ3eDy1N2kHv66QflavTI5583xqb5gjQAlvu6m9bWsLZrOmjYZFjtqTPN7gosqwgt0s9OiYeMbWuhjL--LYgKEIrTQectUgtsAomZPBpIo3RqQJ9-jWWdQBAQQcWa8OYnLKMS0lsn-QEchGDpATxiKjZggzMQAmuVUxVupYb5-H40OiirR_2a2FLzT33QAjFNnanmXbACMhBZe1tHcfMOJA96aq-YCw9yDYFrJMNSupxsl-dwfokOW01nqDi0QUwmZqeSXAyAWXGqlOBBqrZiPUMSEWKkIt3OpvtaoKRJxuyueE6If1chaS80ejn4MTr5JKBP-WWHxTwi1BQG6I0KyAlpTtcOcqvt_kGikN9mVdzjWDicsczgKs6CUsRLSG3ZCnB-KRbegcRpK7kZzdAF4S30NebJxwQqDkUJIOxCf5MbcuxrVQxPJyX0mXyasTaSzgqq-SWFK_u5ht3WZ36FKsVDs3ZYHy6zWAbXfmWK_dwIBzzHQHUsLDpEDK3VNKT1TtonOIaRCySw6QjucMRjbVV4wQ2L_SwG1ITkbWCEqiA6hISzlAgmQCAiPNroFJGHhXsa4ZnCRzYNvU6ctDSgRqKd2rHb2Dc3X7INptsLKZqhK6MvFy4wV82Tqp5Zcck2gOwZoJ4ZEVOIq-zUSokujeAgZYi60LK0q2FJyQK-ICJKRWbGoNRHIwINISMRNhixZlSXxsOaSoJ24cOzNOCA9bvyUncA2ctqSo0byhXYykgKTgUM6VCZFSbEFxauE1JhIWiLwzjY-AH1gHxOWVk-QB6MCkuH4NXLIta0k86mtWoHBf2Hliv7t4tASaRxWh0Y9U1l-_4uoi_NMJQRIJW1rr68faw22tuXYnhAWIqVXLkglxEkgfho-0aATGYR0Xfe_Et5UMs1o4d9HVbQqRYoOWOxEwbYpFHN87d0nOa1Ae9YkwSS-LSuq6i4YYWoPfojtjbwROWBmJaoN_8pBtc4SJACA5FbGbh5wIEACfsiQ1GUi0Goad6oH1BBmmJW-u44QNDbtS2xqODSirA0MTxQpcNDDZrOS8lkwNTqJeOZ-AVAOUQgV4pSG3AGU3H-5x0tfWMLuCA2nIv74G6eCr4DEhAGRbu6E2ukTO3qdMpWVCbNApzZMdz3d7aXDukJV4Y0EV1H171HHal52mKAg3PTMvm7JNC3ICdNsCmmsEOaOE92g3VTTwki7oLK8HQi5HbLMaU1_Po6fwe9OhS2N2SIVGrPZ1QVhD_mzi5SnCqtCkFLC-vgh8tlyLlvX1QbLrbu8NgfTpoL4JsQMcwNBWJBwkrZYXcUvFk8KiV9vHpJYJwYRUeEhAvGuwdRk3NE_lYm2xmQDVHj0GW4f1eDJPF10zZPqmmJAnlo1l3HUfqxD1tUSAkWML0UUDnaYu8gxfSTZtOWRaw3VCXyain1cYCjAodHP3J49ApyGJoNQNFC0pduQB1fBkL8eOj84o6lFPXOZPc9e6WpXPl5mTvU4uMrQONeMmbgMa2U3dMc9U-49dQSGqp9zYTJ1lnE4YW9KeLalv19cieSfzBKKa2XCS-OYHAb8mifEdtOC-ryminWoYvvIrKqLClb5PfY0QPQq7lNX9GiFcxs8KPGv_FdGIHraz62uNPLiwrFVfb8QMPt8UOCGgNCtF9otsDoeBWkYgErhoUm8zX22jv_ZxMZk8FitKJk5gjJ9Nz-rroMSD0m_tD16xGwE2Ez8aSjywZ1RfDyUMfYJbTqTmOh0V2cpro4xkD_VkoqdCUhBMqp2vkWI8w7dP-trppHSG6MyDviJj1k49swdvYaJ2KvSdXzMFQH8VRMJsSWEOjLZa70QYp_xWw0WMdmMkMzsm1l9qbq_gxCp__RUczIa8d73hXWvW4GvqAME9LCt2wkT68pg5RhpzCf7Kwi1weYrArRB0m7y4vi6MNxHo7Nhal_rsWloR7k68oDzMLvXb14YRz_sjAa8Po_lot9WJgH2xbd5ykGGzPpYtvy9OKDDpL_CZbVKJ1CnIjNX1a788VN9vIrVIzeXUZDNhps9vObUTAdiJhA-O5sSIdrjjskVQXwsGgCIN6LlM4HNoGnDLfLSQAh1n93uQ5smCqPpPM_N_3zWUF6CPma6V5xcb1iu41NepeYFwt3z6IKL-Ewhfr4aDkLuG8_2aNSQOw7p2vimw0mm6iQk48doZ9q-bJjSS3vN_ACaditevmTgTNr_zxEMYIGemQlBfC4d3QIthu1afLKEj0Mh8pBEQ1qjsQCvUV9E8EFZ7jV99bR3rY2YNmXiY622JZU7I146gXZN_jPcRjSaCB-QVIRdmjuNbGIb79DRb_bCo-DHISLofPaxHLX_9nnf2kgkpXbax4OFEKG70MAS2mRrAP3p4PSC_qJrTM9bXBMLclyG3OpG-vba7DFuvC6RvgEsCyqzjcStC7tJUXhtIv_QDnEyIQcMCBkKzXB-QnnaGl97wGj-sOaMXJx5ECzBJGl7jx9h4_K7Kif64loX81NRTGK1m2zZ9PGkwWvkYcPOO4gCQb-Q3g9BGDDldd0Jj3dauzCmdGI-bmt_k4CkbmKM1RehEIHNb8xkj3-TcV9H3wy_CEzMB8RtsiIu9HtH71APU8aXXJSIO8osmNW03WU6YfqyTT3v6i6-QdYs7djy0j1aT86QFks-0Wj6OMh-cfs7zP196qwM=', 'code_version': 3.15, 'echoprintstring': 'eJzFvVuSJTmuZDsl45scDp_zH0IvhZ8-XpXSpH-kXLlVkioR4Xub0UhAoQBB8-_7vvk9wPcXZPeCsl4w8gv2eYDz5QXpvGC-wIf9gp0fENx-QfEvqOcFszwghiek8II6XnBekEJ8QZ4vkG3d4dQH5PyE9YIS2wvafMFKD6i-vaA9YbkHNP7_gLRe0PILhn9Al8nfIfUXNP-Cvh8wPv-C0F8gZ7pD7w-YbrygPmGdF8hdrrDyE9YLtosvGPMFJz7g5CfIIe6w4h3ch0M8IKYXEFge0NoDXHQP8F9-gfcvCOsFGPUDdnpASPkBIvgH5POCGR6QXHlBfcI4LzjlAdmfF0DwD8Co71Bg0gfUJ8hs7yDxcIWanzDiA5oM8w7jv6B_SaLtvOCt5mJ6wVvr1f6CXl6wwgtEkVdw-QkKY3cQgV7hDyWoMHaFP7RePw-Ikt13SPEFZb9gvyCF8AJp8itkBZs7aEruoGBzhWJ5xBU0nXeQlLxCdfMFms47QJF3aJK_d8jrBU-91uN-QckP-ENVaR3vsMMDINcXhPyCcR6wXH1BDy9QqnCF7cILanpBdw84Ob2gxheM9oKV74AA2i-o6wUjveD0BzifXwANP0By4Q6SC1fwJD8PkFy4AynKHUIYL5jtAdGtF5BmPGCVF5z1gESK8oBeXrDmC3CXO-RcXjDWAwoc_oC6XyCxeIXq2gskf-9wwgMajvgATdgVxEoPkIT9D6j_36o5Ja13OPMBTmHsDgpjdxjxBWs-wEtM3CHOF9TwApWG7nDSA8KoL9jxAX9ovXddTyrmDhD3A_Z6QPLxBbU-ICsJucN-QVEB5w4zP6AqzbhDzy9QInGFpoe-g4TXHWp7gRzqCl2y-w65v8ByrhuMWF4gqXGF6esLSn9Be4KSkCus9ATy3weosH-H3R-wvXsBIf8ORx-5Q_UvGOMOiLb5grVf8IeaKy9Y4wHepRfUJ8z-gBDmC0p4wawPkMU_oPYXjPKCvR6QNJ13yOsF8wVKuR8QxwvGfkCRhL0D4e4O1fUXrPMA1W8fINO7wh-aS3L_DuW_oT3F2I8iGy-QTd3hrcjeu6XaZLjCH3qtlRcoDb_CH4qsPuEpXkOsL1AqfYf6vUCbdXc45wEqnD9gfw9I8bxA5Z0r5C--QHumdyjpBX8osvkClYbusP0Dqjaf7_DWa9O_gCD3gNMf0LRRf4fTHtC1SXiHFl6w2gP-0mv9AVNS4w69vuDsB6wyXkAoeoCW4go7rheoxHqFE9oL-gOYj_ACBao7qGRxh5Mf4MITbOvyCtO9YI8HeBdeQNr8gDkeEPx8gYpdV4DQXqDizx0kF66QXH5Bci9QufIOMz8gaxP4DirBXaG4_QIJ3Du07wU7PkDbHA-QUd9hxge0kF6gyb5Djw_oSjP-A7R5KOd9gFpz7hDzC7SldoenTPyrQ20_wIu475DaC_6NInsT5FuvvRWZqhJ3kFy4w1uvaRvwDts9IMUntPSAP6pgatq7w1uRabPuDn6-QNN5h2d9rZzwgH-l1_5QZPkFtbxAxZ8r_KHINNlXGDLqO9T9gpke8Ed9Le8XaLKvsFSuvMO7vqbpvMLOT1DafIXzPUGl7Du81Nwn_7_CXzuezwqak1y4Q9wveO-HvtWctrau8Ef1rZQX7PyAdw_aW82pQfkOUeXKO0gAXeEPNZf7C3p4QHYvKFL8d5DAvUNsL3jvh-4naBP4ClUtAHdQInEHlSuv0IJ_QX9B9_u_QArlr_paecEfpxHOC_7oUHvW11x5wVvriUDv8K6-qdH6Dm81py21O6jF9w5vNffUa3_seKqr6w51vUCF0Dv8mx3Pd-VOzYJX-EMJakfnDm8l-N4Pdf0F2oq_wx97qeUFbzWnpsw7qM59BWtvvYOkxh26f8BQce8Oo7xApbArvBXZVMHqCis84anI_qivvXvf3mruueO51RBxhSNquUN1L3hX7rQdd4eRH-B8ekErL1BryhX-6EEr8QXtvECtZnf440TBE556TUn1HWLIL1C7-x0ku6_wh9Z7qrk05wNyeMEfO55vNUc69wCC4R1EtA-APB6g4xt3eKu5-YQ9H_BPNRdF2t9-wVvN_asTBf9Cr70V2XmBjvs8QAR6h2cP2h_1tXcP2nPHUweyHqCjundo9QFJxxPvUJ6gbaI77PaAP3Y8m3uBwtgV_qivvfdDJY7v8Ef1bT-gqh3wDqpVX-GP-lo4L1CacQfJ3yt0FavvoOOJd1jlAUOtFneQyV9hKgm5g4z6DjO_QE58haXDx3eQE19ha6viDukJ_QmzP-BI49zhvQ-b0gtUjr6DpvMGf-3Svs9I_Ju-uXdd74-TDPEFb524X2Db1nfQVt4VYnzCH2ouvkB94HfQdF5B3SEPSPsFLb2A0HGHXMMLJMrvoIMDVyixvOBdE_w3PXetPqCppPwLdqb_r9pcfcH7MN5bzb1PgP5RfZsv-DdaT8nyHd5a732i4I_et2dt7q31tBR3UBv2HZZ_wB9a79nd9oea-_ILvH_B--SpXjZxB73S5Qp_aL1_U5t7qzklMFdoMvk75P6Cml_wrs3pxSt3aO4Bf-yljie81Vx8gojnDnotyxXW9wQ1CNxB6c0d9gu2zPYOb732rr7JbO-gdok7_P-l195VP20SXgE18YK3mlNZ6Qp_ddWNF-hFFXc48QF_9Ny9q35tPkAHyh7w1HrJpRe8Fdn7nAOh5QF9vUCF0CsUHfO9gza976BN7zvI5K9QwxPeVT-lKFdQMv8AJSG_0P3ZM66oI2pTImm67uYKY7ddY3Mr1ZnzWX14LCDO1Eb0023keUij5LRL3Gv23b-8Vo6J0OTGOjtUVMZKMRd3UrVLeWaled9myKvAcPpp-urXUx1tkf1K19c6Z58p7B37ajW11dwsdaI8ziJ_nm7M5Esn4q9vdGURJ_aWTz5jLzczn7Zv5JVmL7Puc5Zv6Os18Y4lzfsxKE84ciP1PPlRVuP2zmd-o5w6Ev9U8yltxelaKZ7nLLj7jN_JK9oTpeLitCeCRNLP12z-fJ5IKGYlIdHy3kWNQP7w0JqrVjuBIZdeS4_Hw7hhDscS2EW7K7ueNULKy-86R3F9o7jOXrsviXUeNK3MRPnqVugn8DDJz1o8q9j3HtDSwAqCHf38poSEzVUPxa1FQGP1ciU2HRaRRKknnavi5kx_drvW4sbv49sq2Kjs5iezeIf1cjaqs8niZuw-2qhyaJCeRpWY8OT35Ish7FKrn6Oec3pZoebRzhg2qt-xzDQSiQfLs9QrZAOyNbK5tzVa7jh3GGVD_Jqx-NqnT-pa6Z3BjsrXuQyrNmyQ9vhuEXsKXwl1fTqRhRXXPdc-cCWxY-esY5TBblRHPMPmnnX2O8fdVpWartlj7_Cn372fYo8fSvUayTmt-OPNim1oZgw2vt-ZdBBzsrmymXSzrv8YpNmVzbO51a9dmW2k3Hs3uzKr6zHnZKOyy5eUVrNvmDXZ6G31R52-TiXDZnVmV2YbZld2X7verwHbQ9tP7btmsROfCmbZv7Zrj2D3NbO1odkIRuPmZkj2NWzRO5sXs_a-5Pm60Y9tyFgPlp3MSuCfOm1iba5-DAQXymYl5rU_ZiubtLuZlYQ98vk1lS_54e0b5nQzhvPtqBLXbvjwf1uO2cavd5vl2Eds2n8txz4SMqMyy7GPsLjcca7T4KoatjZUj4M4zdpbDDnbGplt2JMbFaSSc16MexojnfqVZj5oj2B001M2qmZRytzZHjWMkTCDGjrTyw0zTAI1MzJN57exfRuGfW3sdJZ91-jVLmC-b1exSbRL_fq-XeUfvm_8_Ov7P8P438n5BxP-2m7jwrYjOs1seRS_f43GPoKv5M8M5OceMbFSGprRfw3n1Lind2YWwbcIa7XPd88MWkhwFS4wPsCeUTVQfPIL0-lYzfkWVINvByjBp46JzIbcrt0G_sOnPUyYtkcMXVcRI9mozGJ_bCgwqxEpVhND_iL2m0Tr38LIA3xVB0QXBwOfPzZu62uzWwiTJLsh6nDo-LFJPR8TuMOsGQKCBWMPVb4WEdZMTI3quaiHKDCCqJ1xDiUvxdsg8ZQViHV1y9QxvsGYxMDG7enAEB6fwIbljbJY80uLQuYLNTtMWKaCZbhii2JT_DMlDU6xcBJcg0b1RGa29vi_z_ZjwD27YY9lNmQj-DUk89-fnyoO_nLdD_H8t13ZwtvlC8qhmF398p959y8___OJFFPMu8e2Zj6eyH5qlzKeNH7unef6udvNu81ijUDtI_bdX6Iw7zYOs6hROv9ZLLOwY7zxez3zbh1B0evB4jbKMLawG-1TWSTZblVZzyjXHpAVHPs3QFaM5z_GLB5gANiQrZGNarHmPyxqIyDIs1adcWMrHpnG9WKCcPeeao0JpdlP0WobT5s1psEw5lr8k2fcOGtN9lOCJHLK562i2z7meydOEmLmUgQYPgx0FQJi15sg9ArRhpOwEhWEVJlfvoetf0GNRlUKjDVKY2onPrg-545-fRGvm0Ta3WAwHnBXcv2OKEipTcyylbDn9nYVJFr2SDjYTxUQ5I4n3BTkBnqUv8c1EJaTaDgPGrKmpdCaGeNAabovMO5zmGgmNGBzvZWdwsl-8LnZIc4e4kLGEGQIkqzDZ_TVvvJVH1NYMDvmLJ9vK3V7HPfFWvjSCt5zp-CiayQWJ3doP36ht9mXHJuLn1gYNV-IEEEWz-JS04v28KczVssBXRKkWF3L-Dv_6YmQp_yIQNncVq1rjc4CQCf4ffR5TGyCEUE4fDotjNc3eS6kwnSffZA9RAmtGz-qzJiPTHYYfHvlphhEUPYzIQtwwMwFWI-tqc7aZ9skAMFVePNL0WMlE7Oa3JD_yokZIV40iI2-94uRuQ9-q9xfpAlfHyReOaz2FLv7tCZEMWJgDGiByvIfOCQT-gh64wunHnIJERzXbUmqRvKDx2EdWTWCn0-QhmOeq44lLP7NNxy1tebENLApy6WV9JBQbjBH6YhID_cgJXqfqxds1jNBsTrykkFoQTmeU2o6DJqJ7RWiaFGayxN7iPaQ4Mxdnu_JRuKG9gpZDSKjZ-nAtPYsJUXoOaymVz0Rg4k2ekudWzNIyE-NEGoImdDonZRBGevTQnezcR45Iv1KaXzeHTyXGzk-Q9oVoyeo59pjJRPqXocUBgaGf8aFH8HBsPpJ-HmBjAisbuzM3ZFAPWvZR8ciQ2gxa-DLZwgGrz34AFHvzOnJ-vReCtSUh4NXb6GEORWZtu8fTtaJeOT0va48EBQH-U-MUExnKbRVRUYZV1MeuBbcCiE3IjGGUFdUGIVlt3xHDp9MyKEcWu4a-cQzHHGN7GwENCqWhDDHVQap3fJ4_olq7SaH3Mx6Uu6Gau1fdTzl4enXnASvD8XEp7jhaRX2_BJxopUZYUqCKC6IqEHjdub9kGZCucRTmJz4A0s5FgrDJ-aGL7EIuPXHMo-MMRPVg2pHobVSpS2_VaJi3IeW1VyxFlrK1vv2DvlLyMtrEt1I75hqaKDM4FAZGCLUXtuGILSXzpjJFQa0XpgG_IFJJ2JkRZVdGiYpijQriYdbNBTLYXlZeg3mFDJgkuSmZCejsMiWWOpBNB0b1o97BAJCKRke9FhYGYzNEey68VrA9JAq6FlJDcaLtnGoVogWd_A5Y0tcZ5at_FbietohbrRQEBlBS5ZUnTzhuS9lC0VMYYWbdoOXWbaABoe3HaSSyOuhYFJ2t4ZLUa-xTlg3XIU6Y4G7vNLZe1RwrMGVfByIvIm6woY8vNkb4rB4z7pF3RmPSazVWgRC7CIVjBOyQYJhrl8YX3QE31BKzFbs6LJeotn6mDBEBdoHw1EHyfJSaYVc6MDj6E65tvmRJXCOdQ4WJiTv4HkkY_KiT2yJUKKpsROUOHQkBBLCjkI4PhYjEdF_TNJIcpIwEPQY9CSM42mZKxN3WFNoBHGyayfIpbIQ8h_pcWJ5BzrSqUG0H6KR98gchGdnThA4CXELUVUEGzKKOFGxWmbPwSrIM6_J_cpQrtkWko8IMxHsbWBWRLHVyZaQv6fpZdmjajpTlvoqFlMGMTJkMsrZsL3Qsk9kPlASagRpHz3RTJqP5d5pYrQkXZBo5aMzMLkkZjxBYPGSUlnkbCXYRYQPQ8blROJoIGWQfTQbFX55kHMEm6mkJSIOCPAYSIssb0AoL3VBRLJxkvZc5oFnmArmbOrF3AvBexgdtKXNMRiVOABJDT4JzeyjBFwcyzUhXQhaaWtKhEY-hPWixxgJBkAIRPNj25AKn14Yo0Q81sATJtHRPLIF7E9FlkO-g8yGhnxj9CwgkXDgW6pTQWWYNESONuP5IXS4TG8LjiwUU_NlvomUCDrz1xGhBB1oKkDMiKcUeXjy8lhPi6rx7A9O_9Bi5LaozYjDEdjQX5NFLShO_gUGwNR9wLsCsoo1m8RAwvYe6ATkANfqH3o-L-YBgmeiiIAYVINp8JmlyJoCjogZzThh4azX6aHndamVNmscPJkF9IYWhJRy92FgljwtFMOy830dU8sIsplYQKYIcyprQNii0QH7nyjCJydFVmD1xNDm0yAOKwMhzhe1Vkf0kosEsI0GK3CUW4QxR6SvfjGpEwPkORszPNckXUbrofJDz-QWBSmIc3vxpq-4yEZSsribTHORaEDWq6kal9Q0CdUSUibJHfFx8HUrM-hNgMxSn7IwnXYpSHzY6kuD3AcRrgqjR6FnZrGXTCbK1GeYFeccR4-w0K22HvLe-rsoq6AZPyk5zDsxnJqYC5a-J8zP1shWweYqLmYmOVac3FLvi2cmB2KZECcfgM2xGAa0q1dY43YkjvwNZwrEns3YCiqJ-EMkH560aRfVdBFY5O8kz6xQX1FlL9RBjzMThQn9UBARQy_GxyqRdJq1eeBKPIWfw_Z9oXu7agaIIHjWoeu06crK8TlU8ikoAhWkvPMiqaHS24oRBQt7F3SvB2yRHUNlnrGCNXvrtfMVXAPyhYQxb-YVZpiInc2ykROQUpWFaeAa6BJIyZMKRO6q0M4D7DwRChAmyTkD6w4FxLSMKTc4WPrSNlEg27fEQ7VhLBwN5pdX4ZMIg2Ihc8DKYvVSxcS9dr6fN0c55BRyHIZEPGJS6KKjYoKKZGTSKwYXKsvOV3F5NFjehLem9zQz8dgdyomwt-Hc6lDFA7E3GlwtoTmk0M5ycDHzUBGYuAb5PelVi47lx5dn0PvYkAQD5nF6J5xSTZ7eTzQA5NFV4odVtrRYjlNKFPMdViroNRB6a1twSEBjRh5kKGUhKCDeuXojbzSPIqflXmQD8IuiPmSyENnI26IUlpti2IRyEgDioIrCRJgv2IKSAXlipCeF0n1RrRm5ggrDCHQmYMOsyom56fZ62z1ptN6gzNoibVnxoncgQMH5x-4JByQ8_FkvXpyZr1bid-3KbkZVqSBURUe00MTjjmedCMd6z2lNX1EpCX9DNqJ1yEPwWa_CqCMvDhgdFoyhk8cweDkBpETaOBNyEofMqyu28-XFtcmj-Tz8r4hOno-pyKmIliEib1dAihAFJY-IpaQJCFmmGVV_VBRCJuLsOC9ETtLBEzZlF0jYBntpWXvX9hpB78Mf8A3pY8KzK3wPp0SvEtwGU3IcVyWbgwd-XhDmAjzrG2tC6lQhKLlInRtpBusiXxRAS9bmQbXiHMGah8EjGale-pRJifXGWSZ_QZUoQsVMJwJzWAPU4cjuGYbWbBMngkrsrPdBfaIkVCnH_xgz4U2-QPgsC85E6Thopql-XiTSiBclcKHD87oqXSfpB6twfe-2-1SOhRuRdeTIjb_BGdwJ8iFxLuQnJJphHjKqgjTuLKNiuiPSILacrIzJQ194YlRR3R3KVjSC7jsOTeRrqHfCBMxfSQGZtyyen5bBeJxTFEsOk8moiMPkO0P5j-KcXvDKJxuJ4OLT-B4BiVuiA6HOiH-rGqe3nmLi5HN6C6KXlTU8E0OY5KmY8VEo88Zlnuw2LWVG_uAIjgRsEurghxRQYCqWk0Rgn6iutlUL9nr2gJpmOLEi4zUIKV1cHfaTOiF5U40Oyc7XIPhCAoSMgACGVy4zhsK1GiR1QJkHa7pkLLgyrMkotcvGSmUl3XuhtUgYzvYqsSvGSUhO0q-qnAlHP30j2vFLDH-pUkqsajAcdsocRRaNKYCsuv2qpgyBkeypALxJpMqRMvGqFqNU1w6aSERhRo0lUlyFXqgS2udLPF2EJuGVVNWGB7XiD6Fs5fvSU_hLaMR_VCDWAw2hjwYBhwVyyjrJRJNaJ6QRWXCmCCbC78gQoAki6ZG43v0j8UTWYrzYs_cJcZBIrZPeXNj7UO3P4dBN9RhEj3Qfc8gt4Gm8LnomutseVIWLiXmQ4OnoEYT5qYjBnj8T69A2TgG7Ei8dT0KgITAZFcABA8ok-OFOxEyHOu75kC8vUjh8VubcVPJh6jPUYFdGwRHJAj71e2XVXovqYvvnyrMQqlC-PBWZB0bhSaU3P2Xdqoq5BUkC09uV9Y5f1XiU3smRSc4RoUxXl5DJi7RENYCl-oRdWdpX9UuH1to8pCLLmFN1hyAdqFgI6SzVCdEQGbGwPEKUzEVRdpCXJNGDpFzZPFJqyvWxfBTcgY6ZCB5kcMuNCXVU4gdtFW2rfCVpY6AmT6JbyeCPbSKvQMpDDpM2ywbj4G5Q3-YxkbNdRbCvM9P6KTyBaMQNCytLrIxDMY2g7pFXiVSIAEH8gj4icgt5UbRdkCCmj1QIu02OWKOm9tFQFDgZwpo0p6hcjQxa7Yv8C8NRVoTSxUrb9rA6EUbOzoIc2TPxmYSm4VjMf5os6zfDSvY11Gy3mIVLoYOZijXtymg_VE87CSuGDojmOWpzEUbkKoSUzLxq24BpCpv1V9Ko6jEaAZ8i65154Cpikxaj56I8f_u2MpOcbPUDgjva6neilWyQmVFKh7IiPZbJD69Et7ujRvkkr0GPfAEaJMptQkHxyZ5PP00LAuHeTf4G72MKSnE1pmOhnvC5eE4iJt47VOfQJmMn2c6L9DJj3Pge6RALAaMjUz94gVCCnREmmElmjgjgQv9gmaMo5TBsr0I2iphBI_K9qjEVzvJ9wLo4FFpRu5yk9Hp13tAUn1JReCXpyFdUVSkH0h04Cv9URoCIdbviANrPYRnRE1GHSjX9RPO23U7KEHybNcPIKNRGSlRb9YxX9RtWuMLTMPeATRgZjgKTFu4HK0qgM675aReiN2sgIBbgw24yE9qrx_PJa3hK1ZXIwbPVK-tu3BQn3h-mOgh0ClU6slWdUm1tknD9osJOmxMV3dGQKMqCpkTaTBWxT8cfW1LQQvRpswHNERWBsWOv1i9Cu7amtS0yo-qSDAGDRjAR4rTzKsMo5DyolR1FOeJK_dYcvTPvTI8tojU74yOg96AckjC814-TSG2xYJspKhO5BmmwlAgskpREUCB0xaONV4IsEmkqwXWItKL-lO3wv61dnWi9MpmQg2DD0L2qPHg_t8bWEiFKhcscUHtWjyXJP1ANIYkVU6o_JSxIjzBDhoQVpfxzoET8XKXiXGuW8tghhIWZH7UtFOwV9j6qyeyk3zEXlA7DZwwhdo9akRiGH1CFcWpDEg7LrM-eqAI1drlZCxTOKn9-d1UJO7eJhwwqq3ZGEEZHQ0RbQX2QTiDB9pZqjhji6nq7MtyBMkHE1YyyUssQ2bdDk4TKDHtSHuZ0ayN4Qz0kJAGtw__6xEqwCCwnkuuhB0iDclEOxwKhCVAcqDC9OtHpjVqkdvyVpVCV4ujthVnSpI8P3UJug7Xl5lciCkbtG3IFSC1wA_44FqlSVoURVWN5v_uSg8oqs3gyqcTH6nht3BHG0SV6dyxy1GHmaYuWYfGuev5QsMSwS1LZ9BOrERgqdhJJnwteTzzwBC3Gq1OvpoZ0ltQxYjyFuNhJZlVGJjBp7qOFNuwM-dM73NSl-dSkxLCaGhwIYDW1j1RjsnZk50jZqX1CBfV4knmoNgArz6ddav4ZxyFxFcHjt-6HxyEU7TpgnnvLVHjyYqrAIiymC6PvijDT1wjPK1jsNjI3VbChlROUZv6_rhxrXVDTJtkUFVhWFhQkf69szP-PK_utIPy_V1ZQXAHxhlLX6AhZwa5MNhlTVE3CWYMmXyCp79oqYbZPQzdvcpulaHICa7ngyrXV61mrWtRISEjHUWaiJQLxZCmaa8wHAp8YSH6H2rG3xqGYYsOHeQpCF2Y3yeyXSsgqNg3kvydj56FwfZVX-RDhW9zhNRNoTehrJeTlYlWMZNwguKEzm3atMf--iAvYLCogETeRtvisdiVJGhJqCUVxVD5H8OiobFa_F2tK0NkqN3z6Geoh9sgAGepGuiDWCRFfa1XbjJOkSdK3kvczi0VBgmGv6Lg85O4kRQPEjNcp_98wxl5G13LEI0Eu38YND0klSpwg5hFAfWUrBku0KAW3i0L7Pqhil638bh8uW_HOK9FyJEr5Yx0a6azy20p2yLKzxhXpRO7MIwbcCIuRSTDeyH0-shJbBe0ABw87YFwbk5_kd2GRMBBB1R3Yum1vqwZamQNynm4NL2SmVlKbigxkotKtEMIXgl7pSvYET4SkTFR5eAhVRUkywqxtyyNzU2eKO_uTKoSocE_-wHMxri_JlfiT_zQXrBnSt2pnQLteei8Fj5hyO-pdQONj1JG0DS2RR-veam9qSioq0h-lcOQypBhH21qwdZqoS3RWSdqBWbZG5BzQhDV3aLLJ43dxQztk2itkmUhyDpau312gJgCInyQDztHAVTEmC4UdI_lZQsctVFHjXuuwvsqlNFj4jeBch_YSUB3k6q3bmAn4GO1XUBJDxz58HE4jhFJwR5uwjh7LB1b9zI8U60k1P8hIYybUey0bIlDrmxa8V0k6y8ifFB2KKXgduMJSG6kiOgPN3pEOKOiqd_qRGOMBMGvV1lkNSsZIu4P2RrPHQPHBqK0vmOTnvTCMraRMPplIfNFGEn6IHdhbfZn5W6o3TOkXFl6_78pZ0QAb9KpwqzgNdbOuKmBXREkhmpGnfjy70-537GI4gpvqiQR3YgLTz7ogDbGDYYusPZkMw5yDm0jccQk0DNOPXls9w_NLWS-L3_ZQYUynTHreGp2Uhle67FlYX6Wz6lmHtYT4mICqbbsV1XJQgykYUgjV3ZCBqFAEC-r1KyMgPKu0N7oPR-1YC2pzrUxCCRMMZCnzS3a_IGC8X31O3JJ8Jaorr6raiYwlgdVbCsgyUEr2C4YQ-rGto1-9hFzGvKThD3-LPFqUXx-9IVtNtFh-IKdoJOu461SV6iBHcPbKvHtUDxk1o9vECsQ6GpE8uyEqtWsAY0rQIgGSvqAdhTy0lhJENWQNiLlAfgdEj9LPor0Qoh2UWwn8Vu2SGydmOXoys67qK_PckRV7oKYL_uHaXnoKiftImqH9IxH64Cc6HpSih7u3yjfKMghhP_as4IAuYbnX1u0lNplcHbXWmn-rpKJisggtE_ZHISky0VjV1EEEa-oTIlRwqaR3bgS7P7OWkl4eqF-35rvKPhAg5ooNMfx0LODobAoRkwiI2CEbmqR2OJ-qIqgixkhCRTYkV_KxhaBaCSuXCCzyaT7prUYZbDOBtI_MEhOuRjLk2NqRIoVqCKzPfNrCYleLbdD7zRAto2eydGfObpFEv8eIbEBNdoj4RMrIwzB_06Evi9VP1G1CqBx67SaauWpbigxnosbI1fTr9jqziKAoy2fEA-keHsBQEeoELvQ-UVFlK_3aN4ya1cZNZ5_qvyMdXk1959rAlU2WANEevR6WWVLN4nwNVY8eVbhTJt71Czi2uCEqaVIeoW4r9J0n_EFuOLAZjfYD7IBTw2SWiC8rfyYG5O551o2RiuuaiqbYYtarhBEhOcvHmC6L3ao8BgZGlI7QMVlzVKDrP3xqtoZC7-fnifSrGNR2nBciMRpPogTQCjKPAwWoaD0O6cleaghBtRE4sDeXoB_WEuUmS4G48DSLOtE26WWiMINUR9Lr92IIakFcg4wF5ZoYIurXq_GMpEvPgWUQwEkqtGNjnbDEP1W6bbhRzWgW2nB3D0OoVCcvM0b3e7Cy3auCid9E1QzgrdOwE8y5evIc7VnV5lVLLLCVs9-zjOBrBQNUFQDBggTan9SoSFjpT1amQpqlZoOlJpG1UIl1zy_oFVPYGhZN5lSxdTIOhoxuS3IB5q2pgQ2Ojpk_dhU9m37vhTJXpns2bLgklTP1xalGhp9p5ebNfsqTQeZenV8wT8eGdQWHdQe9tGSpBRTJWPFHWDzg8Xo2n-QuE2Gg2j7M5ybr6Ejq8JwB92qDmsfa-mAgRO8wYR3EIreI8E4kchGXiIyr5pk2aisoww9zjqSWzWy7jtrKxersAowOUiVJ7UsbLoh5xo_wqzyFjTYuIhLRhPvgFfCW6mneZrGrCW9LqfeowHi6rBbxOTAR2As3bDoxgRnPo_yRBUJGEvlWIdWEP3XwQ1IBr2GWF7KDFVLXXiIc7UPag_36RbY7NL_kgPYZsjcMjJx5R5k7K8IyzsD1lC-iU1F43kP9_BO8UCRdlE2hwJ32S7BKt9S5iuLPhOlJHCH8cyN4Uu8gY4rIdgkikEPTOQ3cY_dYPm1wwKys2FSODWmOpIJibg3jw49O0T8MslpILGGiAc1hpyu0CiQ7CeUq9Tu7s-spu1XVgtyYDAc6HKOQv6Klq9MbLsmfGL66hsZiGOQGanwprquDU72PnRigTtIlJt9YcV4qRGwdeGioBXQzoReH8ipparlJVfBbEkjs5oPn9VNExQx6m4dsZeiU8JLhlsaKIqzVcImZyXqX-htV6cX9VHQ_JCqqrAzCGuQpTqlHJfZIvO0qb6uJC7MlKZnq-kXaoeA-iVu0iGYts6KNWeyF-IJ1NhyEKE4QZmhqulMRmfhBsNHGbTyeAIAnordZ2KD8MeuAASztSKl0jgJhH9xW0t9yRyqnecisJSPI4nN2toJoiY6CCPaCP2i7qLHTb8hd-b-D2ZO1ZMD6rOXPL1LAQiLeXW2eE5fo6qTI5G2QJnJlpNmxKGavqDMES8LHdQaJO82PNPMUlBgZqEO9qnPzTJv2IQMjkSLoKzJGawoYqI9NQqGOxq2eyKMuDx0pCCHauiW9zMmtkHBbcrGl-ou26eFJ5cuxoDx3F4uSVpt3o69SSxALqbz6ihfUTkqrIsyC7FBz2Az_wdZMA08pFcVN1fCibtygsiiJ01bZgfv2Ii2ZRLKq-1TPGI0nybWR6f_Lk6qwK5SiVKTomW-_tRnIcyNhjSc3-fm0R80Q-EDBS4d1Fe-Tq1mck5lbvqEmdAQVihHmZp2rMxLsoxXt1DI72F-QN6m6QArKTcltQooYY_2maqKotiFqLYQyciWsH02jNgXyNdZveq3wihGZOU3BBRL-onSaWNoPfFSIL6erWdfrCIiMsn-ye5cITao_kOovnngw6LYz9hngS2YJRYmuQgKqtGFlu15QKYgQgiiJUNAJL2X3aGPYV-xDtgn5aTqNn_Wa1JwQq0M7pnWwRIvP8gPZlbQdmlGdNSz6JAg2_Xb7ipxZSmfy4b5iW5jw7JUCGXFt9samQM5uz-jU5EUUzHi8TY7XmdmvRO9szMaY-0NLw7dLXS-n2F5gEQkYi5pLYl4wCmvmjA6b2pcO66tfCwy9V3J3825tGBP-1NrJQpCWWdlj61fXDBE0tg0bw6SsvawA1b-DwslPuQlmGNrjJu8mlVFw2izHzxqdOOUUhAydMRzSHpjscT9uJf2E0meWgyrRRF9YN_Iwi3zL3B4WcIPsgtBGuBnm-3w2NAiSeCg_X5hm-IZXzyeatjf90lT1ruWgqof4ZaGnWVzyy1rRQOb74as6AA3Hws9qy5sqrqsDGZWDv6mNb3LFrTMPtgokf7A8zod8nbP_tBBDqursmDoBPLVXou1LHZAMX9YeMcJMxQULRWYvPKRecJ4684DQCOT6Uur_owCKmifC0AkvGIkECM9BzvPwrX_qckKJI0OrUUGecs-VPyYZa0pqJEdsl-1S9-oohH4VNdTOyAPrKCQcoZ7MPbQlwLKWA2N4smYdbldTJTfuKjMUVV6zs2YBRXyfm_KQ0kUNCYLA36vqG0VCQp8Y2kojvd12_mPoHOXUOUisjKiLi6nxBndCyQzb8hOra_ubHJ1b2De011W7rOr3a1AMTOLycvaRGhpmeqwdAvlnH1k6-bsDBG4f0QPH_7jAFDV8qrUk-Gu7KWWlOiRPFewb__HhRHSSOtCxudXsp1HdaxlF7KZIUm8X3MTMqd04GF7ukfG3oqN1YbcwqliowjEeDyKGcU2deNVZ_qU-cOIIo0FUqNsDib-l_dVuvcidMWRtA3ZrQoQWMLnpSiNtRkWNpST8fLicjnfqhCnxEZEObSDz3V4MAhn0P2MpM6zfZ0MM-YFxfejuwORpGBDtSUWveaxyQnhqrp8FTfgiERKvIEMpPAHBYehoV9NpBWRI_BkBKaNaD4mzGOpSN55sFUOrhGSeCeGPCh9mOVWpCMZLAlD2h24nzv0sKL6pg53oF2xXR0ag-4q4Degjctdq7zhUWUKbvGWtZgbnFvlmVsXRFhk2VA83c0VmqU4MHZtjTXHZrm4wLsyaF_9jJRqkTqXA84gVMgsYukO7Be_MNiqIyEGZbus4jlpKsef8qRkCWVOj06adWtprJWdC9DGjqs1oMweJibLSwf_kIbFAsArE8a0IjBHgaDqaM1UNjPpqJMhmbF27dNv2eof6ubH8aCUrSfHmdOIoon1RUiTbU80VQ1umSrwJwdqMUHWTEZL-wpujqjtCDTueOIrwUOlYJ39C43pcB6P7mLOo_VTECXo4qRxJ5IQPtZ165BGD1I-oc1TDyrvA7epzk9U1otDRwb9crRuiaIMHkUtITeq74eNk9WRNjKeqMM06SxD5Y_V6RNqnBs2i828EF-z_kGFipQiBqaYxwjiiBrm7fg5PV7UNwX7cmEGocfJTv9GnfTu9Lv1UdKtD2kVtYhCi1MrPsvH304srOfSpxvPiKrbvdcBdR23MPxoewhXdaRAFhC4nQVQ3rWnmcUgzqyVW7TisTO-YVc8fDsbUqOR7VHbABYg9bqveEhASH7aIznGIb7wEdtVh-OnVm0Go-rojikswkItPba4NPE39e149-RNhokOhwamYQtaqXUP-DQmzFHbIpXUoN6kBW553nFN_fnXWr5C1V0CuKDXJ7ZTKuB_2NuYyH_zxhYWkhjJ8U_po8mK4TjBnRNAJcQ6xgO4yNmPpT9Yho2Qkw0zpZecbNkiqA4nbOybSCRcI5Chu0kXN2TdPXtBhQwZcww_l2li-ohZ8nQgQX7UuKUpKMmy4NlIbJBLCJfW5o8KmGs4UOFjtYq6hbaoDJSP3MaeIQ-HieBUWgzHpNKQqYEfvAq0FScCXnDqlq-1FN9tIKkozybjEojYqdXsHc3vUGWSpUSFfdzEDsVERdHu2c8MxE1aISlB5Ufnr_LRZsaZFzPbpgANJgNaS242hggZZ1KcJlQBBOvOxqVf-MMk6raATHTiyt-_-YwV_-FSx0YjRVtBIkKVj_FJKeWgL19YKDWklh-UU-4o6HsmBs4pMVfGZkDjhe9iOhBkvwFUcMlCbtkc-hwxKTCFLGPWG-3pUIxBJow1LwDRCVpcxExP1hhCyPaxjSnelRaBSZ_0uRztp0YIDylyvD9ZGHintV8jzmbU5lGPUrgOvEb-HibR4xkiDCDOjeinIDVew2fixSdlBxQjT2uY-RI3srBxDIEALq2NRHfbq_1ebkXdTQWMNB2uqWBkDHnIkT7eqJooa6hyuJNnboWp81aySJSWRulqZkWVH-z6k0kfH9yFhVW_IJVlhckSoKOk4AJaxvxVUn25qgOp8OZGYDTXJK1FxDLqqEJU2pFcXIbrPMBL5G7EnQp9kkCtP5IRyiRXUxz706gmVD5vO1nYxHFYjpvzUrmM7jnOj77GNqdpq0Fl-bI0U3IzXB2ddnkOv9y5qYu5JOVWY6p_Rnr_Xduvnp07ZHc19shOoSwdiXNa2uA49tqS9JZ75YAf1I7FR40YrGnLS2Q--oQLP8KRxuaiV2m6Jj-p4c5R7luXsBQhEADkAmYh9DW_HaCsMQ-gyHY_62TrkPMUn6unExlDJRyepAo-hPgNnNWsdr8Ameu5LarBDDZJ7c2vBnQ1jT-0g6qJqvOpHFRqei3gLkSQ1BqiN2d7AEnQC5WO1i44z6Jy6jpJ9zDdmo4LAUbZAlBC7WTcMaYlOFGhnvNUIr0JgRC7Gs-3K_Wz8ce1GMqkX_OGI6sWayb6LU325kFYy9h08YeWoPS_oEK_tr1hPP_-MlYxjG6NqQnDMK7TC4xc83CEj9QqQgvHpeQluZDGQVlbHgbfnRcYGZzNu47M1sm_ghmgY-E5HGvWKF7lA1hnFT-d7d_mfn37ax7R5-VktOwmn66EN7cyG-5CIWxVCbadGtUoqDOh6zY4_K9-0JbOf2t2I2JF8CqItRGdljVsHLeqP_fEDvYOYRbGF_9QVbOsL25PW6CO4NT5Atq8aJjyHXPt53lACnDThsGW6XxdY2qb9GRA5_WdrBKUNHQ2vx-bZHksVomH3rTqEHwnQOm3Jk3cdzypKDRqERYjh7zrWHPcqzu47s7RcG1tnY_X6g3rwwqbB937MnnHIzGSHHXVuaHH7iSAh7hDtPusSdKegkkcnu22qN3HhrrM_mBL5ao1cUi0rHQM7pO9IKZJavNNmSC_WCWZS2sf1OrGhAAqjqgjeHVm4qlDWsuZtBX-NwWa8EFOSWaytftGe2AyWKvzf1bdpL7C5t9VfJcxiq6_msWHrm3XI28zWVt85nXbFSTqWAt3ryrYUdmVbjx9z1KLYlW19f9ZDi6dS22cPiO-oY1A7aWYlTPiPCdjqm12NlXXcNdp7TXbUm_UYlA41yCJ-jcFba6cKCOoR-bnb741O-7Qx-H9n0q5srlGy5aQ8hn2DpRK5q66iw5uqGcf_4DV7BPW3GKXBSt-PW7UK19vXMLGhGjvaTm9zYMmVNjBrZujeWee7jono3LJxhF4xhOERg3UM2tsa2YdtjX5do-m84FTuYmukQ2UMdu144sCt_psZjK9sGc0EjBnsel39gLZGXi-ZMJKxW9pP7VIsrwJNkl7Avn8sglmftqAnaIeFvEpNOWP8gxl-rizbsA_bo_7O7u9a2qLYFNsyGm_82oYt6D---8svNir77q9dLc0welcnMz8lpazMh0EhYNSwq6vYh1Wv00sXdDxVjRxfIQbLrorjsmZcYRM41K_gbECTqHJ-bHKrW45sVOkfcbcg0vG-fSA_oglLgXvC1qw6WXbaKsCRdyKCOjzse7ODssb8OiIyERskoyKU_3leViueGX-mvc7Sf3jSfhpUDzEZQAZ0kmN4PzQiDdrseW2GbDptnn9dwx7ffmpX7mrqIVVJ6rc93eZP56OP-uDK7_LMqcRfv5LH5gopPpsZDcZOZuv1xgv1PdtxcCMPdKjOczPP5kcwkU7jQc-MUMdLok6lNR7Ap2lNyP5XoVjc_w0OJlNMofyIE-at2fkJSfRj37BHtSf6_Zo97z9swxbvZ2nFKv-YK1t9-wgkj6LQXNn82fU8Qizbgm7IZpn9SbToFTPx0_E7K0Ce1aw5FFvTmaCo04YYY0rl_wDObcUK', 'echoprint_version': 4.12, 'synchstring': 'eJxtWgu65KwK3EqWoICv_W_sSlWR9Lnzf6enJzEGkWeBbdZGe_zp3uLxbf6s-fR2nhPPvn9z3zvLwTPye59n3SfrWePZnt9r4dPzdrZ84RKJ88zx2HlsPd2e6Y-Px2eOxx1_vD9xZ92lLoGn9xyNnlPv3aq78fSta7cnLN_RxaXWctwutV7X8RhJ9-Qhr_HKJTNxd1eMvOO8e3k5A4W7z_sXKzm-s1IcT-Srl_3L9SUc7b6Yb23cWX3fz0yOOcUwB2xbijMZGznaQepeDL1yxXG_L5fjJCcGCveTnHbwFtqDNXzuhlc-uhwOEF-albvpWMt1cb_7yVeT2Mnb2Z-jsZRr5Nwx8zm_76x5N5AsxX3_wauX597as7H4jmemosYzL6V2NX-nL8vBy8NV63AOOGR4pTmuUdwVk2CSvgvmxUgdW_5_jeby_DjF5VByvzdXNvdB0rhCGdTEHtB4KuaA2kzVejJ9GcV6DcJJnfW2ODVyyVwOGgYLeZEEOyYYaF2SPniTuuwPNJvspAVGEjs5PDqMGBq7lK7072A6CyimbQwy3bnf9UB5d1N3SsAsknbq6KHSH_jE_dzFUzvYYtpIx1UDGYeYkm-Ka-UDo0E69LSTJZrGnLkoBEFnggwt3zPu1uBulyNQfcrcJpbKySeZXHC-AQY6xfn-BT02JUJW4UOX4knfdcr0srggSYgud9apvYwG2K8UcYeumUx4wKbhpW88g1q-vI8MJVCn059gMB0PSdbTkx1Rx8nNgREv2ZfLd1Nd5248XQYumQTwZ1gt_3VwCY3e96GU3nPaFfjMnbfcECal9qCorg11CQuzJp7AqjYleuBwYNHHyFh0EOCoBtrLptInpBgUUZq8ndxSymzfr0MbwOYpqCR8IKAJHxoY-_7PLR5tKiSWDL3zFQH_Qu-4xufjYsXwxhRTQ1RcovrEaO-7dR8_9E3c_X2v_qbmkqvxjo-fNe0PNZeYvvXoMb88Qf3_95b_ecf-vB9az7WXX26HZFRUatZ8dz5-aH27rxUC1MvAx_P_XPEJqdgrv_UPn_-1F_tnZD2_e4zn2-N__YWejp95pc14ft1laM547aCM1f65tp81p96qncT7jYzwo6f5Z18fL_Ez55Npjcfjr7bma7O_XNInxh9pjsd_tDYh7_H6gf9Zr7QUf2Qx_1jMXyn-2lV5j_-zh-9ayfL9_9vz59P27mkooJQ-ljy45vzu8a_dDEaTJ6OQMf4ac36GhZkZ66LATKErQ1Wm5MwjI_NgBtG8iUz7eEJIkTcZIBsIIRON-I-xoTEGTgT9SkSVW34fNGb7N8byzXzEVHbj4MIzw45EoD6euW4VwaZ3dMu9pMQygYF6h-MgU2XueQ7X2YidBRwKUBrYiTSYASDY8_KClRFCq0aQelKIjl2OnJJgAVhpZNy_SPhi5Gkp3ATRuETiWwneApm9yyxn0p-Aiwkgg9nmYvIkCHO4WZKQEbAq4S0A8l0icy0HiWMMbDOVJ1pqwL59MIlOwMk77czEfVCBr8xasWM1gNTNfL4oEjAhNLUJBIIiApb1xBj5xJCUPK0s8WelmUylCypxpDjInpLslL4qhO76HCG4RGEGWMW6I_ISiIyvubSfIKPlY2RLroTpMiy5_BCmQS5KG-goA2hRhIn52bAPAIseGgFmBSoKWb0FTdNgVB0gbENifXGeARkGjfpA_u15FXPX2yohAMwsFL_6IKQYMFiKCBgXpmLyEEvp9KBnwOYTbJYLEOtP1E1EqFh1kzs6GsDO50D-yBj7kru12hgCSZc_QT09UZNEQaHBaPJ2iSBgEONVBhOYs3WibgPyA78AsiRAvEsASUAH4AXBmBNqK-IgbNnkBnZ5hRICttqNeBFZnUYiXQ-AbsD44OtBEzlk2weBGNfz4g--nsgXCnV8d6ybG2q4OO_r-SnzGfmg9pMRbXPtwA0psrw8CngBqD9k4Ie7gMnvml1-tGQvpLtUa3It1AyznmJBIs-hMGzlHhwgLcLjI-b9XWCpKmVu7G856YrgxmoNG-hDXDh52XJvj0oYpmKEdftUnqLMAhywHGwiDQ8iLwt2DsLpQz7oB5MRCIaEUiKYOFT-0f1Q2YTXduNRQDgUb2fasEZ3jyoFjUUR0shGrOuEA72Q5RQSZ1TrBm4ZU1BtgOJKZ3Z7ExOo21BJS4c7ktBgdjzy1q3MNhxFAQtuJK6TU8tnvdwWRDEWzpBPTcv7nOloKjUvahS797ckUtjLADUOZ8qRESPoQ4OTU_vJLV6fFY-CiZb5otI5vKTBsljroHAl9-Xk9K9Ag8Oh-3hBAPTtiAkTropNM_dmLYmWCOyC7ZnALjIKT2SKYMQ4iEsxFfqsPNi_qMZ2DLSRym3ETJ3idmp2M_pel3VtPJCzMgjbYe40ZDuWhegpBcMUBOoZIIdRMokw1qMmwuVmoj-R-Rjm3WTGbGn1RTPvjDToTnQah4pQ6pbelA2a9rwbCAULk1Y4VdYD7bCXRaWjE3VgRq7spnhilSkmwymiMuAZs8eXEyoAvRixk2FmlMb-CaemlxlyMvJ9P2XcC2I3-nGvyn28X_Rrqti0aiHKQFYZBVyBdrcCkDLn_lAkJLwkS-Rb_m-iBryHBdkdYjNpUl4zDV9-ukV2a2LGcmoM-XxTdrRR9ien-oNIGzQz7NSBPbd42CS-1WWBoQoNRCNOC-WvkDUJ0U3SYNHCBAOpDElnEYcAHu-K5fstMgKiQKeCohBci-qKCiOiUTXR4UAqNsEIirRVamkMsUP2sKQWe00kAO36pjgLHq1HvLKWnApXTZlpib3N2NHP8xmhF4xgfu9CcTk5kEOMeiyoBfWZSw9Qshy7s-EmtlTa7Kd6TlZBdwEFGawuMp5aJSbFoyGM1BFy8EZBLkijBBdIsvsR_EZiUK-RPFQsBHKswsYRjxDlXQ-bcDwaVOpiboTdIHjuhILEAoMapmuOXsCh8n7BUEiysRKHY1rQcglHXoC6PhAXwqGrqmNEvv2BwUa-lyrF-ADHgp7Yqid7WL0jTAMybCna2WstI4FT-eHK4IsxQ9WmKSvz1EK5AZ1YVjJd_dpBamiwTvQwkZOMpekEEMgOOukcAs0woVIk5lUFJtupauddp87Adxarfy9rVOK0chorwONIPkybs9A8Y1MTru1SOLsLvRoijE-N7QinM0-aHlFsAO3h9KYjscH2XIV9sPniSv7K1WkMJ6P5ND9w6UNwGuBQ7fp4ezRs6rL38fURB-1biL6ztpJO2D1ht8AZXFHbDEVHWIvTuYgzeRkMcxuxJ8gvHvpUBxjOA4Gcnyt6yPmJaywS2d92GvBSYMcmvfIWXj-sYwZOnsZWa4X17FYl0VnHNNlHWYmhLuC3CosmW_xGME3fNfLnmx_7ubCfEdc1HcxpUGDR6VITAmuspVSDhyoIjzeXuis3hRFhhSluw0pCFYFXmcLTv3CpaWT4Vck9EpkZipcI2jXw5PzQ2VEVhFCR3Ro6Rade6MWRDrZeox1EAAdDR_WVD1kXvMimhM269QD-HnoJ3DjRYLW-PBTUV7bwo72nBEBuF8wNSHeWRFlrMplA6MYSwGTkqA4monW0ws5wgk7sge2mTb3NGdPBjhdmowwYoNtgdppq8xE1HwHJaoDsKmygLWMd0OEkFlXQwuXAgKniNeTepeNg1X4LXMtdmLPYyDhsRqDGQ4sGbYrDExJnRUGEYk9lOwpeCDOtb6kVPVTBoKcDzgqF6lhoCTw12t3WIrTZVTUs1ILoBuuoM6xoL5hmY2lq72yWUyXqLg3BgFCo5QF1Z2ORB9lHZl9nSQbz9oIpWNcFj7eOIGnZbNrB-xGBWc5AezzxsapbO7tNjIiNx0usDaRcnoyBKYgoWD6xuWLviHfhC1cvICkXSnelRwuGO7gTD6ZZjncGp3jqODwq5dtU5LCpEAdZlnKHwJ51yeVUP27J6Y0xVuFvsJLaYoUtASf6UNdBhaXzqKALZvOYHOoqiOZvj9CqSVDQxukUB-ml80jICWaYW4VIQvDP1XPzUZthOoKdEW2GSo6h2HukT-hMGB9zToG-LgeuPuVWK1u0GnN4qmWrd0plAc7aFy65arm7UgxLrIGJKnnNdV6LGLDV9xAnL0Li6TnNO9D1dZSH46l-tXJqRyWOwOb08XiTJVFYVL-ViA9hSNkmiIlYHHaFNsNWy_Kc3TJWJNVeolRgE8ztSAimkDfUaTMlgy3CndYXdb2qW_EWfS8ju4xEbj3YNarajNbQlPo7TZ4Ktq0LgqiQrmhtoTPlaOphqMnmjXl0quvbywZ9CVb5y64DoW-2vF6QA15W_ZwGjsSu5NJvSPQbglENOnxtbner3wS86dWxY-ewenJH7XD2pwyCdhSnA2edaLu5quFNiIYmvKv68EW1Bn9nwTlehVqibELQpn7eVGF-kLiH0ji6a0NJAsABmHW4omaXMjaxNAIli6FQcDnsrA4geycKSNR2VEzzqB6dK3Z7abiUBn5botMFbwIKDmYAU_p7vBU8YDLhGpQQUep-jEd1bESaACyiOEFpddKIpix-WiQuq-nqgMRnu8afvgBoTlQIkz1Qc4ZZZ4Rb6F6AuZALGhAN_fJNya6IXw28FGRTLmkKA51-0ZvQ3BGUVKzb6s2lK7B1_baiuhDa62vrOyjkodMRXhGmrJ9s4KcnW8wy9trbFoOp_Q_gObbl', 'synch_version': 1.0, 'rhythmstring': 'eJxtWwuS7CgMu0ofAcz__hdbW5Ihs7tVb-rNdCcBjC3LMqm12Pg1--3f6P131s9a_Jyf-ee1t99Yv1rXb5Wff19X__XxG_YbzT8-v-kXzfqrZf5qPGX95ozvhl83f-ZXxMfH_zO_u9TfbL--8FD_zfyR25_Q9m_P36q_fmKUUfzZDTMw83HK9r8HnmkxkRGf-6D-_4yJrhjAh1v2s2m_uuOeGHLEZP3f9GdOPcufbabvDc88-CseE6NgtFhO1cg-8bGxeHzSYA5ft88Fs1phjlorv6-Fdy0MiWHwsFiCYUqn8Vf_KAxVfrPAGHG7_4qH8YG-G9XnPPDPFzY079o0l5jTxOX-ra-T8_crxok119rfDZiFvo6bfJv31Fwbb9afVRP0JS9uPm40znkfriaM6xvWdN_haPhm_nYPC4169y4e6FbECjYH9ztbwYb4JoyY2Yr_who-V78ybFIGnxn_u3-MHM7n1Nxd_do2f2fCFr5in_Lc4WA13HDKkuWuPExZuaR4RP3YyMd0Z4pbfSy_O9wCd4bjGDYi9sNn78Yd47Oywt0vcdH5HVkhPva1TNPgHC486byNgH_Z5_cVM8Bm9M9mFP2_4I1nI_TOfOMb1tV5fZgzF5Z7V3B3xGF8dH0ihqR1DbaAI8W0MavO-K4Kp_rZzpzafdKCRwz-ChtX7M3unzX47lSYWIPhx3d62TVFGChDyd4YrUW8dUXRnQXcvGfA0swBURofc6hwWVk5Hv-ZOj7VPIpCAPYsvzNg5XyiyZj0nECx9I8SflNj5baEHnA0H8d9MUDKfH1wxon98y_CQG4KN7Q1rtRxIGDP5zeBV70JA-UZsNjCMzrdNMPOJve2aoYTRu6ffRq4wN0Wllp0s003W29d2kfzxSe8pa-M2KKNuEBkdSBV0bSKHFjPCfBpGO7jZgijznAvAeKRNeZ3L7lAayOg_M7NB-xEhKO4v-42GQkJezOguJ8HEDG3wLCEpso4SBcYDx0uqBYkIQVkLHQLUrhNBYu7CDKAYGH4HNIAXF3RZ0SF2TKjvXARjhkn4I8w_JmrJn64G1jAksWQtJp7U1uAEV8sYtU3xifqi-yRVP2BFlb04ZEiG62zFrPfNriOfxpxGblnY1usT8QYHNb9kpfD-SK7BhZsUAD_0MHNKhFibVqg0XGDH1gA-7a7A-EGPodIv2dqdZxjdScLotHpw4cBFNaMWPGtjd2N-budD2IFky3YtsMEs4nNEafuT24Ag-m2QhfD-3pgirD73PzTQEsiaH10E64iDCtzlK-tga_UCG73QDdwG7ytxfgNScxBIvJY2GEzUSs7liJOVHhLbHjDPhCLq5zvAG07fX-QGPnsgFg1YmSEsfynpUkNnhOpaI2fqJcbbBCoYxsKMS2G9GeIu8T0BtzYAlYW0oT1THD-nEimG84EY7SBK6s7ShjFL_Kp7GQ64kthIPhyZ9aIkNi42q8Mk0V28b-ae_au_P6AJsYt1rD0cDgfzE0aNg_3cusBwjcCx7cU3krf9F9tVG49o9NAnwJLC3kJcjXhG8GwTq4dk3W7gcpinpGyNzNoWKH5DgGVMdChb4exDFsLdwTVilvd4Zev7RPUE-CLLXbTxKAVGxKr8YEmqXBYLSweEen-F6se5DqTVIUEmn4MGojgtaEkZdihCIWj1AdkFZExwnIn6jR5W_CGQJkK0t2Ze3yQExtbuMbY7anZd9ggbBbY0RGNwIQwQ1LYNhHFgHK44K7YlQqP9d8LI0ZcLx4xGPhuiRVDMIfBuzdDJFxMXuOTsc6spb2LGfgnrYHtDaN_iKtO-AeQ46WHBecaSNJxG2DrMGTdGKOLcZhfH49cN5LwLx4alUXBnqPysUWHR4wyTsMmQL_CtNkuz2BQb9YC-8fyKdDBYbgN5sbwj513YG68asLnZrvpailVGdJvLJYZbwjrdoZM3N1BYSJKrTKWwiQWXhLG9D0LptpAJ3w_3dWXaOdp8rdJh4_n-gah0EHE-QWRog-LgvBDi02MGGiHMQYXn7zs1n6xr4EyA3AaYKzy8WbtCjq46a_7Q5R9yuGabjW_03oA_RLMLZaqSLaE1UFO6BbAI-z9FFo3gqsTbqI6NRI--i1TK1OwXQoId2LIzpLsxFT-idpObL5iH6OLUnfm1QlSh-_FbEA_wTJGlnRZh3U-YcJLJ3j5Qbmbz4iJF9Emes_68NkmIyAa3YUWhvB7I8o6iSEjdLAoJUXLXPQKkOBDFcVWzMXDAfzBd3y2W9vEz2y3FrRPyRK5TJPdsFfMvStdyVccYHrW24fBXzWjzNUkBMHlw3myRDamzT3EnA54ArbXGmvjA9YQ_hVAGKXG5PXIEMh_qr06_a7ji8jTgBuOslgvp19VJLCJuAfEUSYJZuEzROapmNJS5Nyizxrd6qjUNl0LczFQFuUXwjnL3LAZsrY-I0iNVDqI_5Zlsrx1f8pD7ArrA_d5D4AlP5lEkixfN127MZxOTZLpJnLb9AHip0plQcmIUPE1r8jPr-Y09_XFyD32VhlXHNYAgrrgqUelZQOwELAawmUyPWMnpCLBXXOgeXMC5SAwZFRhlV8RVknxG-FnvZTonpycBDzmgJCQy8zA3Ztdj7Qjhq04YkUd1MXoTLpPbJExfI5YJviuRA8UB4MOGxLHwuzIT1XhFdEUbL4BRKQ_QE4r0FU6a49w4KUtaEDTUAKmclSJ8SJXd9Th1zE3NmfIwYKaZdQyWfjD3ZBBfhZQaFBciqVe-_V4NslAgtkEAYsQCIuF75sygbtbJ0WfNBF5OP2ugVlaoQEnc7IvzadLLSRoylaQwBIVyGcsZmOTIlEbohWZ2AjyrJoPwywibgAHpS4hIzMuogKKAdw3N8O4sFYQcvbJ2kYo0klYZlA3aBd9cQxTkWtFQHKofKLUBuXk5lSVTYulR0NiCAMFi5GOIAEkck6UfQe67JU5lM9AeB1SkBMrUUXFvpHGLtZVmQaZew5V2e2bBbqCZYchOslvVQ1l9Blj2XGWHOSF0NaauOOnaX8Y-TYLPX2TgSjZxVUTVJjsL3dShCOghqgZm-DTu3y6MNFR5nKIOkmFN8JokJoPKhchYk_LS-O6vYXDFHr75bkcFop2pKEocSVYQL-ibgyYNxR8IKm5Byyb96vZU8-Ji_dj5_CDdqtpwqgtUpqAPtSWg0mJ1cvNhay5OvNtIZOAMxqj21GhQx8IIn9YgLJC77JvASKPFLxYQo9F82iTxXUUMTVFDd-HTcBvurVQ_1-vqk4ORd</t>
  </si>
  <si>
    <t>{'meta': {'analyzer_version': '4.0.0', 'platform': 'Linux', 'detailed_status': 'OK', 'status_code': 0, 'timestamp': 1455588196, 'analysis_time': 9.5306, 'input_process': 'libvorbisfile L+R 44100-&gt;22050'}, 'track': {'num_samples': 4213902, 'duration': 191.10667, 'sample_md5': '', 'offset_seconds': 0, 'window_seconds': 0, 'analysis_sample_rate': 22050, 'analysis_channels': 1, 'end_of_fade_in': 0.11596, 'start_of_fade_out': 183.82077, 'loudness': -7.673, 'tempo': 170.014, 'tempo_confidence': 0.076, 'time_signature': 4, 'time_signature_confidence': 0.546, 'key': 7, 'key_confidence': 1.0, 'mode': 1, 'mode_confidence': 0.991, 'codestring': 'eJw9momRJDcMBF1pE_g__jt2mcXZi5BWIqcfEigUCmDv2W5p-8yvfKO1ttop57vr2_Wss25bX5vrW6f3Nk4936jrO30WBv2be32ztz1PnfM7pfBvW6fcWr_DQ2pZ65YyxndvY9T2Loepr3H_t9ta9TSe0wa39jHWaJPn84jzzVE6zy7j65U_99zex2EtfTTn9uqr3Pv1zSL4tdbdJ8PLxbuMucro7Kkfh62e2W_9xlnjm2XXsW-f32y8bY091lqT7YzBMvap9a5ZvznX-c5idoy5v3lbwTK1j-IrV-dF8-xyG8_iKe73HNY-Or9u3svmXOS-37rYYPfTMRWL3L0dHtBLbf1iCFbL2wb28KGnuMg56rnYQGs31nx2O8P14B-s3GrBOB_vH1_DNH3V2r5bdJY38qT63bHbx96xehsbB1QdhlP23LcwdtEL_w29y_icgr_3rP3i0Fqn1msTn5XN9Typ8fhZN3a9X21NR-3ZcBPrqM3F3cbGDov4Kh7j_jkOCGN1FWMUrMy9d3p9X0HaYO0Y9eMPq5h4_e5R-X2wrm-UWi52rIyX_q84CAN0xrz6qwDutJPrr1jotV1u4PqpYffEpZiJ9eNQcVYnS2yOj7OlF6BWJ_-7MCrmBIUFzDCu4BYDsRFeyVj4A7ZR78ZxdblhsAMYs-BlDGD1WUc7bGhr1s1j8Wbn-h0DYIGxO9it-043yN3EjfhpGPjw7L01NTHIBsYEjsvLQTk_97Z4fPdn94sXefdqlQuu0-AecJ_Oeu7AQWvjKMDPmrmddfW6MAlBKNDAEvcT-ox1J7uZGLT6e3ab3eACxpuAALtEMcZqAI7NnnNc62Ys2tzsHbN3cUegAmFcpXeBLKv1Zdzg49skCngW1vTK1oyZM8ECVvT3oLHMrnd4fS-ij0Bj13synhiP69n_BN0toc-GDRyMDalc0SK-sAtjt7fX4uVbDhpxHmCoIJLtT9GKQ3bZh7iD9yS0PsQvzgbc4b4OpXRhsngD3LIm3sU7bYnWM6SWJW8u0cl2JmuuX9vSGHGHD-ExxtzwsYQN6nlR2_Iak61cnsl4SYVAS4Dy-i3rzHMmNOqYiDJkMQp-cT-PKC78iCF44ZlGH0ZkH1iiPa7ggWxQdx6QRLQwPlN7XsKfv5AyYO2Gge6vC3oinhknZqFzrDWgD6KMF-5ippjn62EXfq8DwiB64LLlDaClTVgHXxAgrPDuQwBygYQAD06C7cjpcShYq8YvY8O1ssptJmB8gz_ssVjS15vkDpnw88RBPfSDLzAfbM5tvg0rYaLj-GqwRSyAhA-Smom4wVs2PwPSEz69BDyLC1mx-k64YlMmdpJYJzpOD4-I53WhdPENerAy7lnSCtcP-boJxkGW_XhOG499QRIvmDqUGIJzNBTvExAD58Ke_L7EK1cRV3vxvJV0CwDnLvinr02iYW1Q3dz-bpLdGBF6M59iKcfcfUtnfRDh0nxcMDTXEc8bDiLLkMF6yAfmhUwJ1U-Ya_SzDHevJyBepj28izHIc31IgQ1-yK8-H-thVMivX_dLcC2Myp1kOt2z8AOG2tCeZHu6XK774Xncwv5O5UpyddG9xDO7k-dMDrE6SRVUMhbPZJc22cFlbHJn5ZCXt_NczA0RDtAzGcvF0sEFONxuNiAxQ_yuXmcWf948BSqHRM55uQE5sKOOkvyudI972Fy4tuPPotKQD76xceCGWBnrftjT_WL-IZwBIUYo7JGx6AYOBAMh8aE9pHT8VZtAG0-6oCcEamec7S7SG8BkPA1XNkd8m4yhqZLogN-m-58-BQogm42dLMLzoA68jhr6SLqqGNhLDuJ69EisAsOQbRhHHEDGWwpgZ-YWIKQh-AXV9Aw0cTBY_cJ72B98ENBs-Kgcx4UGhtlrRLqgohCVRuJAIcKflzyAPzHgNeA6v49qupmu1Pi43M0CZ2jS0OMVLTpGfBW0iHlUWacgqtpdh8G8iimosSJ3UHdVNUBwAjH8N8Mu8BL0jNHRgqW4CNGI5lMbCkfBBCIZThUM5MYFhud8YmdAnvEUyezJNgBFsiVr6R5sKj87lk3nwtX8q2w2W05tRkZidV15qQxdLbsdyS6ddLYFHlY2my4Xt5vjG_fV4L-pmrQmyZSMpTSP1tH9xP417mQX7KJfdeRy0Q1mYjlkb5OUZItxkMNYf-kdnIOr1F5gvpmkMIb6jLHhZGIlr-rXHa1JcupbeM1tTscUW5VLWIu2PiCFM3VeyIZkxOWCBa8ICbAIdnnRDLlAxGjvq_mPYgCaklo6rw_ZkIGgDjS1sEpKhhihf7Z_zSUCA-uRTTF7wEl2GRHfIRtopoM-FPmK9tkGN6LN3zUHtluizTgIm5ANADOpCwQ8yirAiu1SFqithinR9ZG7FR-8VnypIQUzP8MHayi6ZQ9HkwTB_WEPXAErmBObSk8c4yzQsVIDAVHcwBoZi2Vv376TsdsDoXg9JU0VDAg4NddmrBQgjIYpYqUKgqW2mZa9pAy6MLuRxt7DJEggTKzMXimEFEq4QqeHWWB1ONJAZdXzMcOVHQCl0F1Y_lpkWVst8YvSyOveErHgS-MEqHmQVRgpvI7_FMUDACOyGOuwpiyltuJ5UKw1kwNIiLG6T3yvA9exsNRPRpZKkrEy1pRxrIoY8wboFKYYYYSjTiBvKzSo81Z0ELIYpTZ1tQWF0h4z9IxDz1eZhDgl5qxa2E8RmRFE26pj4nNMyBifmhj2rWaW_ZNF6pIIM7LjefYGGblArPM6MjhKlBQd5iWCLJCvKV2sYBUSX3ecMk2Za-o2pStMYGI5mgVUwYF9YUb2t9sTjqSBSFkmnu5XwO5tzhkKF5DNE7q_hxoIMZBaGcoMWBF7ITlNOQbsVd3BtN9O1ceYiMFpjKGW5HE8vRzLDNYnJ6GN_tU_kNbUHoyTiCipTmJBYimC0tzHasb_0FBZfRaruhcRDhM3BcGUGap5DPTuKVxY7J0h3m11gxN1lpen5EPlsJUu464aIgKp0yyyo8JkZcDUvV7edK0Wsax-hfa3Jfe0tN8SA1WAnQ-tvQ2eLSuketrSvBXGQqRxOXXrUMniHgDCWF7sAFUocPsZT7qziaLaTkVISoOX1eDIe1WN0ooMotyPdcAduyHYiAKzmB2eYVqx4JRdKRW6PAXjWXI3gkedy_gmGBBb3JnqUBqHlRX1jxbc3y1ReejdMqNiSa5svzN2m5ibqJSEjk2FZ272zlBuQcuo0UR9eJJyVy6CF09Kwa4CtyT_1IIx9xKP_J5WEfWYZMbPqRFZHIJg2yqxRIQqseax7-I-o1m5Q_l1UiMuGxdLbjmpEVNtF4nyvJqQy1OoMZYwyS2W8zvVZmpUshJBwfNTI_JWiyCtM88rKnB4cTvL3Ih-uqoVuzfpdFXc1gSrVJQsDQWDD8sPuakqJsHuSU1ISlPCu51QnyUAj8GbbN5-Akw2bQ39KkIrx4K6VSs9Yj62cLxcPqwJbJzvBUK6F7JVM3RPSj6CAQojrzG2ZMDkw7S37el5FzX_Qp7a44toOayz20CzlcjyGwpQVc1YqiMOS8pU21MSJARkFeT1Un_TepY1n7CO5oRjbNfdVIQ2pADHcKyo8XdUfoljrACtMQh67m8piWC6qUMobtMPw8d4uzgeafigJA9aYaf6te1j9pCLkJ72AOwgbRuT8N-reS0z5N4bMrK_SGSmvZEiD7vlH9sHeoREYWOAFU25-dhFsJvGONyMLlGasACFjk1GgVztL7YkdnIGmpgFpMOUopy8xwJlXbn6Pl_cyLKodoU4Y5MVzGAPFjRg3_RhGdvBFeoGZRczxBahYfLiemUX8Ua0pYurhsUkjOUbUKnKTPGndFSzdIvFK1yPGQGPpMtrTQR0AabX34hSTDWzz3vTrJX6hiWyzYJ2firW3MyEMtsGJSYAIUykqrPWJ495Reo41APb3WlaVkFq1xVOq78uZ0kzM4rCiZvGQjflJQKIymKpS1jO4luakoWw5Api2wmRC8Ui0ErWEYHWVDX4zomup8EmWVtF68QzdbfRi-3Sp5CcR7Uo9p7UeNqDzDm8YqSJy-VsiABkYv81WYSwJpLKTEjG8ciEIAaj00D3qTM-xlNw2HAJEWSGKQ9dmmglyyCu0Ym5RcApmgGhvQkm0lxmVRQL14Vs0yr6Db187fViBa0Kzw7o0Ldsg_OqOsyFTqT3rioor7EaQuomh2aHsNqnTeEnI9c0nIU3fmiqAMc3riukTSzhLVFjcK1lkFfc9JQJJzCRsZs3WPBvTBpOskkhK3FFTR3JAmCNdFFrBBmy4vqe7oS0ZDuL5-aWKq5ReDiGKSfSu4G97Ro60dK8QNvy-_GWqKpoymH9w4RIVn-zu-Y4kYsl7rGdhPwVyPIcj5qZ6IEe72T3PrOLbEscxep24qkHaiLbQpkwPTbwG5lTY2lb9vDAzWbTM1_pE2BkJ6IuKctgAbPl65ovXT8VSESWyLbN31vObYCeiaWpPlV8NT0mY9AGfR6aapOrbSXnoVMskGfAQrETXtc71cCJa8boS2XBXirWmC49yspYItbfLepO2_32z3PLT0IVD50cp-N11Nor5xVKZ9PrUA96YLGDlquKOFtzhA-7h0Ok9lzxunrsC9f7jFSqvIqEf3cmpMQhq5DJ6jsFKemeP2kv1E5qdaJrCNKa6hT08H57DfU14vFKMWP72qvB4G3bK1npjTIx_uDPG58-4YnUCDyajRqjrFmLiI_2uHEZFLFYK6--Q4fvHPDAOgl8BP2KQ1r0lmIQpAc6OYojz_t-DwlaqBDvozqwghPun90B3LEzMWMyshCltcBor9NNQfKs2VKu4koKCtbmRE5iwA1pkUTNRDJ5sUvQZeD2qBFTUh56VNJSw450i7tM0MbrwHQ7QgYloWhHjh2iWzyeIuKeoeyHyp0t3GlHFgEmObSUskYHiVfSBmz2IRTk7jcgd7dSKOb2LSlf7ZLI-wkDD_Oup1bqpE_AS0FLFTnfxAgMjyLAWs9OdA442ewRGe1RJaKXhRhRkEMODD0WykmiAjUsz2PGzRXyh8lIGnMdP2b09DKHRa9hD0Rx-oorc_7HFROLFbf_SlftNqmU62vZU1gVdcR1QufrESt7T_ByRKj-Jr28ifUo3HL0TQT8UnijPGO9-p5tVNWe4xWFpNasIxfc_jTyeIdqXfLCKZEklEwhRkUKBeC9eUd6bThl6LlMRJebJuTrnuaaOvYpvmpT3AOt48mZqainyFSIU9BJZirBkjMqj2p9aQ4T4Q1Tc0vN4Uaq0ZVG_a9__3ou5dWANuRJEy0dYWL-r7K22M461zu8JUnMtHd79JuH2UrlmyPQG4lrKSASehprPnHaOHbCLNAt8JqdOSZM73i4CwpvsSr6fCaGOS41rXvSWoDeveckxRVHb-xhG-DHnTZf6-vei1neZOIg1bzTGwh81JzmXoMY8jlwn1Rp8pH1q50XATdyooirpVdtOFINuv9ma9KJJPil2VcmlC_QHHLYAz0noneoQ2HHkitGTjfYP6D0lDgdOstPk26uMAsiQ0S2y2jKHQ3YzCZOxEDFjkkgx-KiGtLOpDCor4l6VWErInKkssT0xLRZeXiQ8ErL6ZGRM7qfPCtnO0xIW98-jI6cN04bPfeNUzmzJw-KvGO8cqxFucibfgFRciaFlspDx31dXeztGQxVds9RiCLYesSetm5iYx4bu5McU9Zk2bkyEUk_PdY_hpfkAAvY6KRM0eTb81Zjv6fNWUcaWcQrcFLqjfDXUG4Ow9_PJ6IreZSngR7FR-sdOXp5WqjMMDnB34oSz-bDTk3X6yNLr5xgI8PNiON3vEjYETrvkhOC80TCPmNNFRhxXOuzz0zBOQkd9UR3Qpl-7A6tbqKxgb88Jbg1zDtzBglm8WKC5J0DgCHrOdO7zZCUbHKzoTFblMqSeXNqT53RXq0CoKoonik8KduoJyyr6mv_288tFkaMrcsOnP3OlWZPW8iDQZKx4_RU4a9jHwJdkELUg5Xh8VSdOV2cTfnf3hXpiAtQBLuP-JWe06SnFpyeKSAfL1os9K9qy0FWTsR8aKqyV5_5qQ8yzq1CScuDBscpP9VESgkn3pc8otHWNzNPYlGxwQ9CdEZikZZMogbbzHIgTnijxcJH2QQArt9X-IyzctRJxLDQ9BpFJFkK-M_YL4eJpnHY-7r9d5o4rVzs29VfR98Q8sg433JIcdJoTnCiIhWDR7wo4pGk-WKBt7GA3HLSnjmeBhoqr82P3Xo-p1gpNa_lqn_e9yHvkJh8E1yvxyzoliblOSEiu6XWSTXq-Y4nQYbSVfqsrrxWCY_hWUZd6VolR9j1dcJvAXq3haYBV8TS9SOdlUy_hnnGFG0LxIWNHBYPTR6Nusb7IMtQ9wjFpkd530P4_UJ2n74_GV8tfNIWCSjnUez4sYuYdPlHH60cGGLJ7pmp96eotMrGmD1X6FZcZpyoBV7r_6j5LYrNx-nKHRsDO1580slKFccm26zkGL9hSSstNHI8Q_WhTsxoTZwNG_gIuz3ReCNHPaolJUu0dhD669i3fEqhKXaOFlm_37mY43Z5Eh8uAvfTifcFF_G3POz0nFbRQkqe8qYT6Suj4wCY8bjDI9ueFnDq72MgT2XgAht5TuQgxg_VWvC15eDPQyE8aybbYtEvXfrINzDWMybDadm5pIEdIrErQuSmV7vzVRU_kqdDeftVjTilPGLdKRKpCT0eynb9XE5bI4pmGiGpCTs6vhmKn-1AX0M501MsM_FqQhDHlv1pvgTptzB2k5xZOb3wIFZAM3EitlGk_fw-h7ImBh9Wz24v3XZbrYh4Y-O122_NIYPPf_32SBtCLmvKSeVADMoBvuZVgcdz6pnxSFeYWPWDQp_6umB-5sZSX-PHlLg8DRzWEDsUZdN3tXxZ9RrttgRYbcmnWy2dOFtXNYh4za0B089n5pw5Slye3ZPrUtE1KdSPMJzIifi0FyynnYgjL_CoyYl3ymgHxUB3QrJVpSCkaq5I70dTFFH4-uWg2YNC88ZrmFv8UnKYIT2VT39E9jl_zerXciLTTC9JG90DKbXXzic46jpxaOvYCXb1D48_OyI=', 'code_version': 3.15, 'echoprintstring': 'eJzNnQmOJTtybLfEeVgOx_0vQceYUtfTA8ITHwUBX-q2rqqbeSOC9MHM6WQ458J2BqRpQRkWjGbBzQb44izo24AQqgUlWdCiBSNYsLwF9xgQ_bagdgt2NiC5YEFfFsxpQGZEDOjBgnMMKG5bkIIFo1hwogE1eAvasmB3A1qKFvRrQHfTgp4tWMmA4bwFbRowXbaAZzbgLANWahbI1b7hWLD9sSBvC3Y14MhNvyFGC6o34DIZBoRuQakWtPwNXuHfgN4tmM2Cmwzw3JkBYxsQQrNgRAuwgG-IdVgwqgW7GJBisKAdCwgt35BTsQB3MWAOC0hZ31CcCTMbUMuxYEULbjegpWxAV8j7hjAtILEYsLIBQ5P8DelaoEn-hOmqBaFYoCH5hnkNWH5ZEIcFNxiwiZUGlGXB6hbc-k84j8D4aUHdFuD2BtxmALHKAiWMb9C3f0M_BoR6LRjeguUs2NeAX5jvvBbsZAFG8w3JewvCtSAdC0q2YEwLMMdvyLiuASFb0LwFZxtQ5GGfUMuyQBP1DacZ0ERivkHm8wk9DQtI-QasYsDw14LpDZiuWRC7BYo730Dk-oblhwXZW1CzBT1ZMIMB8lIDyrSgDwNObxbsacEdBlyopAGS3N-gwPMF3q1mwc0GeBGCb6jJAhVOPiHkacGJBsQ0LGjbgtEsWBYkAqIByYQSLMBAviHHbkGNFoxkQCGTGiCi-Q0imp9QXbBABPcbWjWguW1BzRbcbUAv04BfOHU-FjQLpi8WZAsUaA2o1YK1DdgkDwNysKAUC4434HgTzvonXFUbdUsGiFp9QxsWjG6BXWs2WfMv1eRf6sXJgn0MiKI439CrBduC5ExI14CsMfmG6C3QcH7DMOEWA4pbFtj14jMNqDK9b8jdgjEMaLFaIFn1CZ0QaoAKoZ-g_xoQgwWizt-gpZlvIIB-w5T8_YY1DVgqhH6DzW0luT9B6saAX_hps4AA-g1H5ehvUET7hnkMuKVZoIt_Af9jAtLXAITTN_i0LODWDMAEDNjLgKBS2DfkZsFaBkSV0L8BxWbAKzh_QfLRghQsaN0ABWkD7Irw9gYUdy0I3gLc5Rt-Ya_xWiDC9w11WSBi_QnNRQuQId-gRT0DarfgJAMGAdGAY8EkWBpQogUtWbCOBarHfoIWBA1Yw4Cth_6GvC2YywKV3__AKUoWIiLf8H7iE9o2wGsR-BvKMUBhzoBQLCAIGlCLBe1aMJYFy4KobPQNNmtWce8TfqsXBwvMmm-WCXyDyNM3_NJHUS0gKHxD9dECmxfbFWGTF1cVur_hVANabBao5PgJXQLmE4ZK6N9QvAU2800mqDj_DX1aIML3CUuLXN8g2fwNr03jC3aqFqg17Bt2M-DI5L9BweMbzjDg1mqBHOILvFNK-IaVLECQf8NvvDhZsLcBIRYLajAgioh8gwqS35CHBT1acKcBSW0p3yAx8AnZFQvCsOBveLEI3zfYzPf_kNtGA5pLFvRgwC9dFtWEa8Ev3DabQOow4DYDplztG_a14BduGy2Q2X7DyQZsGcg3yEC-QfL1G2Tyn3DGtYDM8U84r9XCbAMOwwK7N7l1C8a14CYDvKjVN6jk-A3lGvBLJXovA2IqFuBgBqhd-xt2MeCXPgo1Vn6DivOfkCWrvsHudhgmiO5_w7kGFImfb5D4-YaZLFBTwyfU0S2wuyx-4cV2rdnuo2gGaKwNCMkCk3Grxc0AtdV-g8mpf-mjUJvGN-RsgZrIv8Huo7A5tdkpsVc14IRogc3H1zHgquHlG-y-5pa-wbtugha9P8GrWP0NZh9FcN0CNd1-w2tf_oKYrwV2vdiuCPdjwdwW7GOB6NEnZMK_AaIa3_BL5_KxQMTrE4pK6N-gpoZvmMWAX-rUNltv04AmWfUNeqxvULv2J_Q-LFCDzycMSd9vMBn3lJD4BrvWbDLu5YsFuvFP2God-gabU2uivuFfNPlVhMO04K-4bbVAFOcbTrbA7muux4I9LLjdAJsXR20Z-wZ1KH-DzZo1YN-g-tAnpJgtsHmx6OAn_LLvblYL7Gqyiqjf0KoF9q48Uq8Baof5hCri9Q1qePkE21GaxN43qEf1Gx6x_oKuW_sGbc76hlYsUFP1JwyZ_DfIbL9hBQPm2hbY-_3ctECNJ99gsuadTRBj_ITjswU5WCDZ_AlXq3rf8DfMN00LmrfA7i9WQfIb1Fj5DVoi_gZVRb5BDRGfEAiWBhQTWjEgxmWBWp8_4ZcODXUcfkO5FvxSxU4W2LsBW7TAZtzLW_Aao7-gqG3hG0xOXbRd9BN-2Uloc2okqAHmTsKmwu8ndN8tsDm1vRtQj_UNv-wVzBakZEELFqhB-ROWtnx-w6PsX_DLbsC2LJjTABHwf4JWS52C7zf8f8nHvdLJN8Rhgc24Vfr7Bm10-gZRyU_4K7ZeugV_w9Ylyb5Bzc3fYLN1c0df0UR9g5YcvmFvA2o0wWbNWnz5hpgsED36BhVgv-Fv2PprD_mCPo4FKux_wqjLApNT_1aJdhaoGeoTlsLSN9gnbEhmfIOaVr7BPn9DW-S-4Rc-PiwwGfeRCPmEtzXlG0T3v0HbPL7gtzM0ogllWGBzebVLfIJXq8U3YF3foG2KBuRsgQj9J2i7twF_wcej2iW-QS0833At-IXp2yd7_N_pAMbTAFsHzGCBzeVtPi5J9g02W9fCzSe0YELuBmgR04CdDBja5vYNoVvwN1x-TAt-Yfpmbd082WPeZcBSIeAb7P2Nakn7hB1NUKD9Bm0H_ge8Ng2by9s042_4uM247fr4X1TAf-Hj9rl0cVqgvXnfUJsFsxiQRPe_YUYD1LT3DX_FqX-pU9uMe1igZplv-OWUjGyBffKclme-wTyXrkkYf0LXosA3aM_nN6gd5htktp-gBUYDRjbgl12Iak__Brn4J_zS3aHtwN_wC6fuFpiceo9twG-s2axi-2SBxZrd1daWL_iNU9sVcJtTm6z5tx2M3gJRjW_4G8atEtw32HxcVPITfmHNapb5BpNTJ23G-YbkLKjbgr4M-IUXa1HgG-z6-LTglyr2zhb8TY37r1hzs8DsKtGGGQPM8_B-qYCrWeYb7JM9ZALfoM6LT_iFNavd6ROWnxbYvHhkC36pjy8LVJz_Bm0--QPHDZfKmrHw4RqjhHXz0ZGaLrQyU5lHVzwt-Z2OJ5bWENZKpbYb4jp8dk-JJYWTzkgh3xlHHz5Hl3flx2ILwaVQfPX9zrZHKfXWkkbrk5zfSBqlrNOH66Unf0vKqKiTY5-t3KGtcH7n6E9MuR_fSogxtbWQpdm_w1tcGyP8nPWXY-33pphOq-9heJzS65q1nrBvXC2m-p73Pdb7uXxyS39-5F-j8T51OYzyfvf9mizdvW_2F_pQ8yxjZwL6-77pQ0z3VNdPOPz5Vtyux1rel6YwY81rl1XDnD67rYcaJbfSVvbNM6JFvWErpPAzVjcTlUccY1zf4ym934zZt9qbD6su78P1xTHo7bzR8K6q6Wkg3Hmixd1X8k3Cg1d__Ixkm_Op4cyducGwy4nec-fxutzqyZfIiFpdfZ426x2BCWC-Z2_lzD769U2bcHsKMdfU6x5uLbf925C10B75lpZPrOnoxODoYtlvIGZtUQPv-t2Nz-tKt6cN99MdxDXTfqYSCXLFn4NthdUO199NkaDusI--uKY1WsoXU0Cvl8gnJBFmJM6feQu9plkzal42ufjpmDsGu0riCWWxnvlY-oYSGdLeNj7dZ408ZnHl3rtLmYwmz9nLqJsxZOzzmLVnV_viLjDhNj1z3is3m2upykck4J5T3pfbYepvGMQh7O4saLvba2wEFjexcijpjngHszRJCqs6fIGLacU_9xKrmsj6CJ4pWRsL-_Gjoxv6jx-h_UufMUWIQV7hxoxv3CJtsdp8fuTHTYVRrLevESYPtxJG0_pzHAbqhjzTCg0_S2VjfinqK2dciRubs063olYIdGCk1MPZK5_dCRaxFR7u9hwLk8xdVj1vffacS8VRMZLN33SH8XlUX2t1zwxc77dO6HVEnNGDOqmB8Y5FioQAbNzhOBrEN_vH9xpPzunEfLnLupn9UJMqheOGOurkg3ZaHBFrZyJ3OPzBoXdrYFR9jOG-wKIZi4S0FdxNO-5ecMrEdD5PZvhafMZKlKz3WV1uuRMdcaEXKEKC389M1KirctMM3tlRBnTKGFhSHKuVcZhuZn-ncXCo2Bkc4qr3o9bRMvZPyn4eurC1tb0eUo_6LGyu3CZRZvxEpFL5uh0wo7zzjgdrvvhORrHfFlpmGpOfVYFu4Jz44yTitFIG_rswwlvXITBi5-lq32xbJ82Zt2eaSqulXSkLT6gtCnFz4BhRM997w2DDeNOtY4rS0NFXL5qleEZ-eWHzsXtjVQtx4c3Cs9hNROHGaz_PJhP-iPd3JnfddHdq7XAdIsTAcF8AfV7bmjY0zsPXEnzqywtvVuvus_ykmHvrJpCWzMPO9c6cmHhTyGuQG2ZodWCtzPRI7c1C7DGggfr4yVZEyTbnhcqv4fZRD1eIRE4GGL_f6470IiHuTdSsROIfy04E45cH8R9MWA8Rx-axiSnhuVgIZWoeT33ZAN_FyaInWfGX_EYD_3VnEKHj-6o3Hx0PJhrM_IqJRKNVe9F5KJ7JOR6_04iWPInO4U1PSdtp-I7bpeZ25tFy3IXAMI_75-JKcEjo7Zk54sy69_gVCoEbAwwlK-SRgCMukmvfbulCgbFB8MfIjTrcoeIiAb-tXJT4PSOJAy-9rkEtWseWiEiXB1RKINicsBjOM6LPMrO784oNN2j3jFMJm2Uf8hSZA_qIX8ObGP-D5u5uVeaR4UpLU3ywDa6X646qKbfFNWfUYa8i8JHHI6yUVAK2pQbmSFzRHpeGB6-lTHnyuIeQvZmb7RX9GMj1kqvXat505J5O6NOdZpJDJ7sx5W21ndtL_p7ct8Yl23MVOPrZc9QScHk58uNIJDCXB-I9v9nPe6TUSEr1jenNqZEp-8QL8VYlv0hIUyJlhPmXQorE-t3UhGva2sUM30BULGO8HED68OW_w8g8_PNF8zHv-zEAfsPndZmLx2Rehn0e9Tz0UZJnsY_YvKz7TP59-pNhizv9BcHnau9CjWDTCfmH7L5SfNznJ_TJEV-4aZ4bex76SNFPPHjJumSiFrYexRnOu3tu7d4X6kV1YB1kCdKr4p_LP8ESSkjWEv8bfM08xNKkU7dHT7CsMqMymvbhahYeMcTcZoncTH8-SNwbC7LoiIPa-E4e4d8usUT89J0nyEMmAhtEDMN0DabIDR_9stdcusRAkFNDOWoTJ-bCa7k2A0os2pv_XcwYwWSRDiY6NRJObhxFxA5mpbxOOufXieLhIEaydvD2Fc-F3TmC2o3cEBNbPY6XEdEwDOIi_kMsYuKwP597eqkV9kX6KKLVuQ2-apFo8DsoIhGBUBNgZuRG_Q7PRsZFs0GsA1c7o_pJuhpccHaCB4HtkC_TENc7JDzp7Bi01Y3IM-ViA1qDFZMJ_YUGbBI1DnQIg0wXlHUr5aRNIsGV5bKQmyz747dCqXg0aQufvnuGSCiMG2LDhciPpGpY1wrcFbQFdsVXoA8izxthqthvJ8d4EXzCSiS1cuc4ZSTLIpBOgYBiPp7gWpbD5kQZG6ZG2J2pkXQPAYTM3HohO7X36cZ0D5pmHyz4xvdEhBOYa9BpmuRJbHkc0e44NZLzPe_AaHHjIk_dPUAxIGXYzCRtQh-zuhBiInTWGDNxmeFmAiOD5ErG_Qln8KN0SaK9EabfWL1vfr8rUdIZlsn8YRnvTjE_t3dn0FKDQxH_i84X2jf1HhnAA-lmejNCAhodFmOFGSVi-W2N6KQoc8UO5q6PUAffCUZpD26SzC-izX3ADVBChMOMQ8-Bc5TRljgTxF3buo_UKNKDsFQHBIXwyy0FLDCghA7EolbsDpVXO3FOqgSfgkktFfPzKj5puGFNXBkFsxlxQuyGvOOTXBFeSCLMjuGLdcAXN9QVLqZ1OKgdVhrJXCkfj9GugQRMlRlvl5tr7ULbp7ja1aJshvnxs8wM8zWRpT1jJHgqupSYOGQwKyO-z5Ucmq4i-8Q5eRJs1DM3C8pFwuF-kQ6EIuyWtM-1JpfaZETELPlSyo8LkA4RVnxjmqjSHNwYi1xHvHsCAXePLQdSD_KPoHOxxCNluBGuE4vayGv-TBhuc2Fc53QNEpp7QgizGBZ6AF_E_xViUS6NHIkVMq4Y-UQrEGDhsjvCa-SiK2JAOzal1LjhM6LlzOfQUtKcMYQRnmtAfBhthiNgB1jX2eTsxBdtHaqPoZEnlxJhkI6Up_CvOEHj55hY0WQUGqmNzAJpac-KCbFVq6u160AeMu_efkxZaMHMYeWFYI3OxIsZ-6444BPhb8E9yebYKnrJQY9gTYuvLdwNt3gcg4XSPXiwytMrqHGAWIhAy3xWFTiQLHdHUl5g7gNU6D3HhLqgm3HuqDRfErTUJex8x4D1EkGSyJCidWMwSedl7utJRjixdjcwWOi3tcldCdrbp5doZmJ4UniJ54LQDPIw1KhdWDEBD1NndJBExCMiDd4bHNQU-bSRWIGkjA4gcRN5GFvM1qOMpsQusgFVS8ohXRSmslR-k6iOXCbvYXYLqUmibweCRhSLiHJ-YvAFhScg3IjQiLWTvnHuWNDJEBgfrhskOfieqG2DZWgjEkyJKDfwh4EJX5y3hCOGBs1LjBWpkwB6NFhjYa8QX-5eyVxSt-MWTOdlDiuZDvvVvnANRNQBKEpkEBFuSiuGODyxV_LWiSYXGD6JkuiGW0IfXx5sV26bmAMSAOKZACe7CTLQcuZto2LHI_uNtSZkCxGWiBWUrV9O4acbtuthW4VnbwPxTu7CFQgWUHdy234H5KDqFt8WMybp48WKCPeEKBE0V8kUCClSdpZ5kmTRmAQ76DnkbkM9tLeLdHfE0uB6Ue1-NSU4czyovgBdwihgstDrLXWVdR4amhiJq01eTD3SCQpwuEcGQ6WNgWMjAPsZiB6SEN8B78EN69Ehm-25qc4GQbygnGBbfE1Az0PKCMjKKYerEV8Os7-zaCI6Jkg6YyGpYg3wLPig2laJbKSEQcDmK9w7thB7dksCluhUZF8ENL6qicdXfAByVeYpXeuwB3oFx-DeGSk0F7xZhFZLDxBE_q9eqAYpBAq3ISl8CRSOzAQx6K9YFUmheL4nq8joAmIMEZ0L0g7vJXPjSTMscoSqduTShd9mdOwhzXTtBWcmqhP1zJJMfDCgZj0zGqhrREzDBR0sc4iI1fxyqEeFohSIXpE8wcx6h6UTr1AckQ9WTo6UAfFDLTVMFu8uEh4DdZQSAXLqYCemVENERu1Z4XYRzsoWnZkDw44kqbQYjNoz7thVhJOyUs01IL7hE5NwdYjBOmOKezsqtsICoGTc5SUnEgDhAzKUixXiD1rUhalhr6ga1Z4gQTwHLrfFdwlWzGFMJx4sIiHXCNY1V8-DYfMo1k6IJcdBFBSAiWUxIaCesVy0PZzRXxGySqhM0gsN3aTDBe_mRhYskwtcnZMP79dGGNX6BlG04B6QUkhfOmd5vnQzcYRTkeg8d0Gf8GxEBP6TvcfZBwHPkx1v1Vny-WIIko_h4t4hMmnwcdIv3ONc5CbBfTFmmPlNSY851ybV5heBGSTkEK6j8gFJiHwIp8mYNdT8Ymx749aoGrV0wg9RpzqXm9lWmY1p4Ks7FkYUI7LyBJu8uqEQRKpNWG6ow4xKZGrIlXgUGYFgUxCdzB9y7EmCnUW-d2Kw-yGHZeL99AtjEqcJfExQSUck2N-uo_8IEbUvJDwDDvm-cCYCPtpREbNLe60BQ8OgGvkAV4QhofW3iIleY5NEiVHS0Q2JS3-VYYlxI6kyw1gE5WI4ZsSECZJzIqQhk4GcXHtVTkbswHMRIxVPgUuhLqC1F5LYGTOMClGRc7iwIMJdC2J9sGlld4JUioOAhrMWrTqh_fDuXraC61yBcIhwQsbgqkNzH1Dh6D4VQSFOsC_iLLYapfUQ4vL-_J4ekcYAHTQRgiIog2zUOL4L-SZH4g5MDW47efRGBkB7bvIrUwlPxadXVR5DF3XEGXzTKyKrvBuKmDb8gxxGJm9iX0Fqz02VtgKcWTsPEThEH3QNsWS-k4DuRolt3Rj-rUy3UMlQgXmXjg6AFGU_VNEPme-ADUBRy91IXg-J6wg78jf51RF07_JwH6L6z3rFVEVKVVuIo4P6FlWCuejEcNFmDBn5AhFKooXjiy2K6pBmoV7Mn8KwH2T3qZpyKgqtKcE_d4KoF_wGuyYWIzMIDIzL4c5KC3yAjHGzkrnhstWRNR1WjSpVvZ4fhgQhWImx4iroavI5blM3k8Ngdjyl6cihXZkdr_gHdWtoWvI5rq5yHjEFhYrKqKpikChJpfiuG72qzk2eRz8STFHmMIMLla3kZqxMdSgIEBRLJXSuiJ0R46GR77AG5EbbCOY9N1RrKObAIqAnNXnVB_GdgAc3JkDFktBFKrokGlbY1-vehTetSNiEuMYxRVtfb4Oy9lKhW29kQt8llaCRjwTh1ZkGDKWFrbKTNBBzSwp0kPY6iMeE4Yl94q-BDI6T6VfR-PAEoiSp6uooZvlzUbEskgLyga67owOl9B4Y4iapHme7qKnG94FotQ6tORfngjOSSrTsAbnEHN3N0GamFuGpIUFkYk4IkI0xcWPwozgZgCxROGWOhKKoKJE8AaXwqKgBEoveYsowJiRkgQ0NlJT0B1ZziQfk0_7UTVXNiNSKwGL2kJLkXSiwMn8hQhJgKlGO1Kz_JoRC0kJXgvGdSX7jHzFtF55Hn4snXFhc2Fw8cE3sJBK4oTqDh_cewlYUNY6iMCQooiShFHrnFzoFqrMcdxah2DjywCPUMejJYzDleuY7JVEFLmjXQRb34mbvA6JYEVhDRWUp58HAE3GhABhxDlrxQi2IusGgNX14BeQE0gpPVUVV5ykP7XzWgTMSG4gHaJp8s-QGmy9azVHhg_EhgyqC8pBkLhg5s4YsnBvOUMNoU74K58eziTMkRxQg_Cqhi5hNnq0OSBcWNjcPQiRjXCpKC6FLYoDOIseZ_wT3g8ANuGMk_oTuuWpPPhB1yZllIJ1nIyXiSRsuAKcqb78bsS439K-XQVaICmzFh1QjRlGcXhdHTmD0MxFqk2YJnGRcQuWVhJhiTKTfK3Mdeskb-Zjv28x4V2KNohjMCKybuHxX5llgLFN6GZ4w0ybzFQ0ywgePhp6SZSvcldthblBUUap_8c0QkKHVhU0K04IxjwB15Bmhp5fZk1VGVYqhOmQCwgaKRtUyHt9dLM2_OhsG-xZYGAICVQ3clCQqbOa4pB0jKOxMamFAoPT7SPYxbtNHrLMz2loCvMRnt6eKJL5pylQzIaLp3y_sS3RNiwaDpIHtb9KSarTc-ZkYJtIdxkGguB3t2epLCTC6qFq-6Af3QlDCSiSwkmIF-Qbv4jLlePV2opIqIkM0DoBwTaIbCSMhOlAke6h-i1mOtSTqIZVMH5QUdn_lerCIAXFH4PaiFb_tIa0Y3U9omuIaSStfpE1-Se-HUO8I7Aw1DZkje2zCmhMtjATspvU7ngfL4YvWRDWSRInD_fDcRNiuIHCZfKyXMLiJEwmJTw6Gtmm9lhR_tdJeFd0wfEjHc5mlo5mQwuhoyFaGvh8CrcouQ9s5r3bTzDEQQ2QRSEuuEYHWKkm-kgJR6lpTSXxN3PwUZgevh5wRGCBcB-mu5KaKTdB6n4w6aOEIX0bAVQfH5Dt5zHAgnVkLbqqnLxmaaqTzirVDNZtmdfLb8PiMURb3qDw0D8IkM8Sd-EkUMj7qEIo53YK9YUXa_XarTjBC5nqtpqx0YV7SFC4tolBJqn0uhH_Hnjx_KfUO2F0USYSNq7KfVQ8hNDE1isn7HpX-kGyoW3K-unvmK6Gi7Sr20RS-iWNX_PNkvWW1EB8S0pNcGx2hMJ1OahMpH0mLX4xRSRCJDskgEkOU11Y99L2vIWYVtRmkqmO2I2M-9tICziSLkIwRwKox1tKHDiwQhc0dg-YOCQRaapNSWQXK3ys0gTzYGgQMLkN-JvVNCHTS6oAO3t7ET6icgxqQAvPOWFJXwRHlod4F4ok6mvB-RhOzvK9f2hEyIP9oMQ9LruiXhPpE-m_mFfXKsx5yEgo24gxQLXQFF0pSSeQVr8qPU1mOmIGqIoh25i-SR5HvahMvWgnMepcmKaTCZ8vEdBRaEJRXY6MeAfghcwR3JEbC4ngsZgz5raVifP-oroUaQgWTjbeqUBXWS0aAQKC2Q3Ra_Cf7raNmEhLADBeeW3US54Ju416Y_cEA4f_EO5WdCcfKqIMkiD5ElhOK81N-5BwlNS1sox4kLIn_fSLrSBi4J1IGtVQZFAxNq0MERjIh-uUqZWHfQQlVrxlZjtBMZCqyGsQGIX-PKRWHu5ED5K9dJbuBq1xcBsrRsQIsV8U1JORiuqE2xLnpq-qJIhlRklW61TlktN7VhuW9BHNV5SE0hJyQPoSUjSMircnkKjmpRpS0kqwD1QktEDQsDHaiuor6ZY5KqZ6wxoAcEcKfTQ2qlCD5myPBYflwZ_xpqPisCNOg0FAOWGokWDXk7FJPhQLQwmOeTFexHalJ2lZpG0qHkCb54_ukjjm0hZqED8lRAidqwN6YNewPa4aJVNmtYknRO8TIjx6SVnGG9w60eFB0pycR-6GzFpqanBFssbVboJxYOekcG8z8ZiQVLUgjof2oEwfqqqVigj6av-sdS0tFHjHLuLLKe8EVSIfXJvGGsxC7uWPYDczJaV1P2-MCzBvu6bSOozMQ59AC4lZDBzRg8v8QC8dIYAC5i1TPgklsrWEQF3U8qxoPhhYMzmFSfGGeULRECXKX1uY0YDwP8RczhEwyctBSrUUnaZiiZqeqBXysAPIveRik-yvhCUIjNeYnvnfHaXqAisZgVIj5MJxbxZKPKubclGqpaGw0ZxcF9mhAJApknxxBms8qtEbUDiZ_sC8obIv8gcyVVQiMp1RlzS3vaoQ0HeWLr0keEswgsBEmlbgJVcL25NJd_SSdbItC5PrEPHLgyYfbCbBrUpP3h_Sd4HLLEZUiUZyR0IJwRXCpxYWADVnRqheTys2S1_nOrBHGYzEw5kIuqs6uS3jTdgTM9GcrWRN5xeRglwSFxW9drO5NSiyINeLbhTKTC5MYUULMQjfOqpkYk1Sixs6vzntUykA_wDqVNiAYUREXTYI9kOGYMSQbAXjBF1GEGIzXH1OFhU90sTpuXH8nXzOtcFZmsGeJU9g-9yGNGkPAe7Wqi-jFujAYDFqvJEAMFLQefw5IIsIBYYHcl-pUtQCJqcpjR_cQ6HWOdZlrpgszgUhc0b_Rk97WjkEMpVT1K-BRXDsNWAD6emKJhHwVlKaLasFF8yFinFbjyMkq8F2RQ0lVpqxtNBW5nmnCk8_kKYmBcR-VpcmCcFe_Jh-oRtWzOnCCYhHBUs1MmzkfEBUtNAd1ypWqKYWbEZ4aAftquvZ7Ex9SVo0wJ1yFjZYZ2dBhPpjkVlW8wpiPmOsMUmM8IgmTvHW0gqx0vxWAcZoIOaywYhUUSEjYPqMLcZ7SYygOJP_OhC1VrZhKHBCxCcXu5Ie1JcW7-iphbb5PNeB57KcWPIUcd3Atr8Jn1CZWcjMiriF91fMJocSrcQetD_Gz6sXZQ-SraqFG7ozBLS3sFp0EF7PKPQR0uMLl3kguGQ6KWsdpdKh3v44E1aUJteaZk8jgkZ6DBeH7jkjTyeGEvKpFNnKy9xqfia3CmKEoTWLxNTGgP9BCahLL8aoThiC61G6QtQSIWaKKGdFK3lD70SWDpKj2iRpImxDnQRSGQuPPP-_aKk1FFYIo1Acf0JEWamiNWrEkk2vxPWbJIi9LwnYgW0dZmDyPq0dkBJMAacx6QQtRUW0hSE3Z0IxqfNAuRYkhnocIvLR2XtS-5mF7GZmleImRP1aE9VX1yaJSsAOdpi_uR_aoWAg8SALNn-zgaOSL05J0FMm5ySp51IMj45gZyUtGU30eiQCxbLhTHgNz0-ZSlDhsQgS34qOkYFxJq6IQhj3UJAS3gNggrnXaA0EBsdLUH0ec18ouF4P8DCixFmad2hJhSESiqHfABfgo1kmQ4s8EDB8CPJQbR2PgT2hXPTb0MDLcBUadxVVviXA_Eh5fiN-h9tqrOJLhX97nN0lL6yZC1usOOhHV41TCPmMn7G5rpYaJWBNCohVAcvRuXUXBdHOA-eFrTQoji6vloU7W1kWCpp-b-H7reokHSyf26dhVQhwpQd29xKLXUXDUWd3e4kfDacjAECFUF1G9LocUGsqdE6ZQPUGH9K2iqBw6QnEm3CJN7VPCxfarCTcdlcssq9_kRLwKQawGN4JC3qJiCI01AvEMUcPQRsgJk_4-lVZ5vb9aydD3McdMk0NSTXWQTXXaQbnU5ljV8OnQiyoUwGZcRWlGV1UMIZ8vNZCqhI5a2kNtgFXSAy_i8bSkyR0WxQl-LcGDSXAIbC5IfOK5HGz3teyoIgrXu3BoFGYdephZIOYwWLjkQGsS4QlQ2Kpq8FPrEKvygFqiOdEPrc-iduXFGWNArzp11XL3STfDHfOLhzBP5CIEEmE3gWWS38kC6iUikxKOFExK1uH_WrlFaGuhC3miRcF6YTRre8XqqyXtQYIj311uzYfX9LzVFKj50hG7cJcocqY4oNCm1rBEjocB4Jvq6EN419cSNXWn2Cvh7QwVv8hAqzFg-A8DViVOeGZEm-yNRF4udo6_if_xa5hsEMHecC9VmFGPU4OVd8Bpr8p0jEPBGJ0q22QRtSg3HKerBwRXzyQ0rcdBP4gFqtxuNVNWFPg5SQ1d6GmNtfoBJzKm8S0Tycc4qC_di0i0Ks3NiJSARtbKzIBQk-KVBY9aT1oPK6rbG_ldzvA963WKA5ratwqjUn-LWIAIQX_DuguPQ3R-2wjQygS-gfa8_V6xSay5q4NbvTM36MXEkjBBayW4GV4URdzXVMvcVF5A-d4D14pqf223E-KJNcRhrDnCWbMkFyQhaaUcNkXig9iqdRCxQ7THPS8WMEgl15FFVczfCKMbtUK2tHCfEV-Q5Kqjn_GCvYmzCHZ1Bk9UJ-7DM6hHN2flKJjznepohhnBGbHrpFbWi3zcpAW4w6tcr1wKWYFcmiJBDyZ4leCIjjyB2hbunGrRId9ljB9B2YmgQe1J7zR-tTXAXu5Vp0IWB1GwOeL7Le0umZASwqZkZBqpPZN9677oWUxnoRuljfSeQX5aO2InTgnnIh3Wd8rUYKS5bk3vSDmEHnYhQjimenW7rEUnkJBwtF3Bca-IyYh6R4tpQmH1jBDSokyPERLbElkazuZ24A_aL6GlxebUuL9vRfYTb_vUMg1yn9HZatzsiOBbcPgBlSpbYpfJ8TsrQ66qNiodGjRxXuJtIK93Xf0S9TtZBY8j1UE2SIA4y2tF6k3OCj3kK7r0K8SykI9fez2PwlcMfyGNzGhSP6-TooDETu4Asvtatne-o7aEOCegRQIBIQ9lAwVSnIbXjteZQfaGbusIZjgFkUhdLg4mt9VWq9QLw069oCeDAhGTgigkOxD_1Cogcc4EyIHvm311HME4tHaBA-5w3dauDnHUrIWIfc5bwj8YC7oYLuemmITeE7U3tIc8drTdwC0ZSMOKI6QowyDO0RKwdgNFNYDoQOLYtOzDjUYtIhNRQyAInvgY_9TuX-ILeRfxgp_MhO8UsowqTjw1tBZtHKJq7pUHJAvCqEj5R10qGhLuBwHRt74a3bWw_cVjwWqhrGoHJ1cGrUiTGJs6IeShDBu5Ww2CWTtUpBrz0VkacE6G_xSmHTHj1H86Sb4p9XDwqK1-hQvBgkQRPV5ZGrK0VezAN9R-BjVwWK8ILGOVCU860_m85YPm8Ic2jsq8Ee1eguh-Inhf1Um0s0XbQkiD3PVhCOGeV4vvrzlcFyoY_iyKcGHBdUcfB8GIBVZpqrR1sLx6KTFzrk-mhK4QbXWH0GjRCC28KOUg5J_KbGpu4angMPiSSujMsefriW9r8GtHTYlEcBLfyLtlHCFo4TannNWJPgsKKKQCr1KfNtaYu2wsqIHIRfmAlkDf25GyqhTaQrmOS-p1EoeJkO1y9O6krj6Qpa1B2kmCA0Fv1XV6hzawMlLaRjKuV2kz-V1fv1ZRvyEUizS0lJJ5-BTnLGlKl_Upgs0QJYn0rnLBlt37cmStWGDyuB1XVjTD7q764VXlUa0K9Uw2kuhSf6SWCfeqP-oz4QKNx2hNXW4wmAD1hW6ckiEUuB1hC025fIPMY3KNtP7C_yE3Z4UCdXNkoneTQCJPk5JIc1rHE7slnTLUOh_7YPfQ4aZdeP_706Z2KQZMiUMtF_q0BLWzE1IhROuo8Rf6pWZcTGfwr1o8yVFlTuwSzbe7Sv3YZVVbA0qlbcJ4JGBuVWtOeLKSGWhSZqcTJUJZ8n08HdrDF6pKO4_6l7E5kfEDB0xLAVMrGYqEBJGdpAeQKI2HJ1ryrdKp5IrGhDCjDRGmpgdE8XL7LPGJDjufWgjF84laLurtTQw9N8LYcDdvYQCr5YYgSTshWl_JlryhzpFBzg56ZUKGljj0GyFiq10clgkZ2U-XX-if9vxCM4jEBbveJRGvnKqD3N3hfhgiuK6WAohuXf0SIpnq4hnM-UvnPJne26I9U2QyPA0qPJEeRQVHSLsOlUD_qUAQtDHN69y9g6FhDvxd6_WLORk6p38NPKjJwpuOJp7KC2hyMqEkdTmBD-TNWmLC5Zg9flW9AVntegmJouyiJZx0GRXsfBFEtUItbgSBgJuNN0wiRik1OSk3sdQ6h6pFnvTMXWsbyn52FdUxi11f1X_qwKOeLjgKzxWLbGqhnZfQpHvakA10MjkF1h3VRNu1-RW9N5NqhnB8xnmqf0eUZC5sH1bDk8-rYJLVmdGIO_BZcjiOWdAQ8yJZsX1lr_puPIqA6GVw4RER2IaW11bdkvxFg7_V0koK2yqfdvhNGgQ0hGpQGU_d61etoL2rx_8e0rOHpmjboe_uyDyC9NFhbDZxCnVa1246r42sk7W_iLDfvApOiA-vVYlJzMSmZeUkSqcsR05UM-K7obu0QMMsTBIrehwKruYvdQ8GR-i_WbVs5F8dWsBENCadZ6leSgItkR9KUmX-XduJ1I-iavUJKIbJd4fX0IbFECgaIS6otUHdmJMQulVQYOC5udc8C_XEKtRHzReUTrjVUvxbgFbRdhAU3uyPxY9XFU6wcKZTKhzSGrmrDTNXs6UIg95PQZJu2oCoF0g3FeS0B2BoyVTn9SuHFHiNmlXxoRqCNgFqs40KrFyrdNcYQ_X3bDIyhsP38oPohC17rZJyfZObiNKwR5dh44QDuM9WrwHheCpOLpQCiYg_oxyL1ix5sqQdneo04zrvnSZDWzBqgvhoBfJ1yuvlO9prv8RItaHGd9naVG2ykZXUGR_UknxVeDmY68JRIQ0dQsvUqk0mls7jqlwAoYCXx65XfHURDY2ntrFNyKzWIk7TwiW5iiH1sIlB6NEyxOiq0F1MJTToPKkykceQHuoavzB15W3YEWRHlADxgN4s7pmoWlxhvRAV4mbf_8oaq3kEuHLKC9z__lTtwYcoJuIiyim_LyJaRGcyOrQBnc-9ENB4bFVh33FRoyjGEr-K9tJd9bXBub1q6trUI9_y2iFBdqjEUMRWlPwWESadLOxAyy4oDZKKdmwndY2rQrleK5X6BdStSQY4yWtbU_GPBhEVJE7gOkEvqoVh7Ykcctoo4tT3Ca9vUc2fOLka619afHfqtCLzMtOb2peAnjW9jPgSX-MqQ-s9Nctg3whBF7Q6p_eNHyaIjAndI6vEl6zFSIe2pBHnvAQipERrGT5cbW8gHpJImMOrnW9Omw3ebZBHQ3gh6GWrl8awB4ZJsgqFxmzDE9aLOVXNlNz3QB8TJN9d_ZnQRArV0qF28L96pDqDFHi0Weq-uwp4a5q4pHs59A3Ju-QblwA9yO-uXvqMXPZnXKa6KSMxSBEZtcDY9oqk0278o5VEMkJSuYAQed8NvQu9MUj3kJJvl1sHdU7wpU1Nm5GID3NVpUQ9_54piR2J6FXDyk29pBBkEhfXLOoy1qbNsPh3YtRL9BDt8ljLMwYVfnSsAKoiqS-c8KYttkO1o9DeWKlfgV-FIQweFZ7KY2eJTsw761ASTBcH1PkFK_ukTc3nLb5OIvJ9m921ROawZelu9Yyry9lpgy4MhASH0XvFlADnz1G1Z52-UxEcqZK_tRUFroPEHmIW-6Un4qEWABQbNEfv59TwD_lHoGZ8Suuyt0G0zmvVTG-OXJRuVMuXfpuQPrRhSAsS8_QfoumYh6DSgcra0Ka3kQymPTYuua7OHr2E_eyztt8QaqrWInoWgcHJdyGYkY_5i9q0CXc6G2toIt3S5jU4ICn1aHsrBj4DLtzhfwHJcX6sWDvSSBAwpwYRJXir4U-lmNt0F1ULDRthhLKvVfvWN5o3iYwfHVSAHCAsMyUM1FvBGNrjr60RRS17iDZJ0rd1R5k07IvGwidw9LKytpBtFAM3VnXUSUtHGwTbT9ST1xStQGmFCULjtJ1JNYOqJneuh2VdBfah4vVQXSuqp0zNrf9PnxY0L2lWpIj7yu9TaABZ7W3X7XqLCLxH7RHq7Ff5jLw-5Vvrffq2FeOj0D-9slxRy-sFn2JCE7cjfaWlbnB-QRuoGwmhuvxypL-EwryWNNdN77QOoiRM911jqSTwvsp5QiTKOpJ_qtfGiouaZhLep-853gMurQioTyw16Q-m-_yM1Z8xeBd6P_I-fQNBtAjahN-Kdlm6zoOfd8n3G39-GHO5L7kcpy1f71OtZbxNvahjr8aVrC1WnclLtxP3mnev5nYKj9-1yt4VkQhi4eKGhIzQg5g0uXzgATzO1blIav6tWsdTwlF9C0aokYTaLq2OL1V9iGvwAKIEQrHno40IkI-pHa-wo7gIJY4kj-USDFqGzdajNycfrWtq-17VBuKCTvIMlw5t1btZOzFPPVeKJEGLEMh1PT8-ryIbnv2aD1VK0nY-bVrAhRAgUB2upQpBUlbrWv5SyA9aoRzat68TEJBhPi8-gFaql1TWQvbJhIhan4lOlc7ffKiS6fCmzT0h5Rf-Mgj0BGFSWnzTrUbU-2ntV9uF4cp5vk_1ynH17WK6xKz-bAOvVkkto98q0S9qvyyMGbLYVHiCYc-sba_x6qSUrQ1H78CV2TtWzCzqXeRH3Ztqk0GzQL1JBkThNq5a08jTyJEVpkpRZLuSc3MEuKC-OqwNpYasUQcr3oQ0r9JTaDBtKCGXjvYWTHeH52inVSnYBP_24xr3veOQtE_QYRC0DRStRX7tOuQh6PAEcZ6CQclkeIQfD8Bs0BlMKKl0br12rrrqtHv08Mn1kjH7vVlYlXw-1dbapv1X_B4p6Gpvjf6D1h_rZySPGrJzVN3rP15GQtQ-T20uk5fhk0WvcNIOmPuag7x3r5t_aj816lKnS9T0hk8tDv1RYdQjV0C2EETxUjJKSJMJhH5qVZKgMrTgrOUWtVFCQ2d4FEJ14Im6wrlg-2rYIC-fV6xDjGojMt8deeZIKlALtWZeu01b0p7oww_z0LpMuU7aEamNGaL4HEl8xK5jEJjZpe2XWn7lNwoDB6_y2sPmxTNr0RpWOVqkUsNoPuRKEiXEsmsJAeMshVCoDI0UIss6bAhmI_mhEhUE3E0dUdpFRbVXu-j4oBkvZFKBY-icIO3dR-y6gHobL91oWfPFIWIKqZJxEgsOOhixjdcxC3Oq6nWL2h3AB1h2zu-4VG1wIvCrP0G7bdrV0VeEANQhXGSoVStqSYb7b01Laot48M4s2XlqUxoEgYChJl3uJmmJ_LxodrXMqCUVWRD5Nev8BA0TXtdP1HkHvcGiIwJHW1QQ2FVvAEV_a_e4DP8cbYRSsQ9aPVVrUnsKEgCzn0vhzGnHfNb4FnXOEwh7cajuM7SVbbn_ttjpSokvWhSnVpemvm6dIvQCSiaZF-2i9s-eX04h3Ik7w3QVexQisnuGrpOO4nOcoT3sfFWJLwQR5ft90ewkBQG3X0hCxG6kRFBbESK5E2319vH_nZ3_3N-Ldf_O7H-8TLf2Pn1e9m7tZdNDIrgvc77A-DxexxHP92ksOmNIKVXWfF_ie86O8Wy9Q4r8NFQ0eoE25Y4g0JYJrVOgj44OdsnYZlD7sYO6-Ldxg2_SIU_7lajfWYtaNmE0rk4QCHiFzvVprl4tNZFrk3rY4uPTOgQkiwCHoYiTsNIizamzPHCuPHTwBmyinNwwKdUK5cdaDgtXaxJB3eaJH8KQVCwmwiR1vtaRmk6W0ia2mW-4U-VE8miuRKemnTPkpy6q07oOG7mrFA-_U0mm4GQ6rKS2tK8sPOTAiL_2qtGVGVFPW72SakjQNmkmCNpHjNtkALIhXNmrUnmmLK1rBSA1VXG0qZcbHG-3qDjGz3RXr0VZPc9eY_5YDkmID2fKb_YvKVM-eNszrgt7PHrHiFcthqgdmk61SugGst8zGjWfRp2iROpvJJ_XyaE9hmQjbVrVi2mbytp3QC3q6pJed8rGVLBQc6aDS3Hr6lkgyHusE8kZ1Mml3uY1V9TKj9oNc70Lb0P69HdyAkRpwZ41oNy-Djwhmel5nwGr7E_Mxmumup1IpT76qaOO3kvKCcZNzQRT3QtFvd2e9LC1hwnz406CFg46N6eWHfUJQfp5gA4JVwMvOcVt9efq5CjCp7r8IVVNjE0bGcQQ1KmrzaE8ldfOW5V4gm8wdFWCPXJZ-zmS057krqPUxvAqIEKNujpDYRRVh89pqaaql-K9tyjrDcVa5dexSKu-s8_VwD1R_9xG8QhrvlOnRQTk8kUW6p2AT8BPkbg5tc-UO8E7r84MU8fL0UEnWMnbMQlx9-KBWbt0dKBNvMgJxl9Ffp1epfYKbWvK5O2mPZdq5l_JEZuiDhEfTsdBxPx66u_SfglttRd54NfQOyXptCnVvtHkayIQ4A86QUEnN6nfAvIWudRc5cVyeGruUSVjmJ2a4WGUSNRe1C-i590wb1xT6WrP0LQci5-SEXSeHqpTm4r0I3oFXjjynIYC1Vl1Omvj5CrjUz-yaGwLHt8OR73Ci_zl3zaTJPLXEfTdlabdvNL_AZqsJgyoTtUG26HAIZq-tCdDVdKiHvKayVxMKvc-B4GHocY0RtZBGjrtHZco6hGSKeswPcIxEW3joLNqeOFyhwR1m2hqx7b08vS1dOx30a4aKY2mRW2dPEigY5C7Dm1ZyNQXSSASGqepDWFv7QeHbaO-U488IuWd5peIwzoigTuK-R255F_HK1SWPFtxfmIM1EBHOMApeKp5tf4sC4fftLslyZK0P-xya8eSqork8gyjhazwaDNr23RyWiCuSubl9jcLb47eDGZy64k6LUabRt2f-cXUtB_gf-y5K8WrC-rHnt_E66R0z7eeGd5xKO_823Zr1aofDICf7tru8fMpge48K3mfEl5iEE0h6aoBV5YTCQid0BylX6GDZOrSKySPgIp3qKDQtdLKzXGHWpXVEUraEY_dkAsxgKpz1RzcDMKq_mvROb1xS5Y_-PPEcxgWAkrViofoMKxJTbUxKPSrhILEC29pQmUqNUBt7iKpiUS3k7X3yYcadFqSOK1SkcqHuKSOhJCcU5tte-200-tcAeUVmAtqXYvQSzLIZzJJxa3yVodB42eZoaOuCvU16nSorTcVB7wzEBM6JGgx_zp8A96HJ2yCS306PnadaShfVltPUX2fmBhGD0F36zUOTefNiY3qUFfVNSMRhcyv3XPkkbu00E9IgChGLa-S0rWF7y1REGy9zv4nykOOkkZB2wv4oaWjlJyWQcNUG-7YKJK3byPCQoiJoo9iJGQKCP_j3ngf064jxvSuJx29hOyCGnScXA3S-l2kWNS-3lPQAeoFjkUN83AsLVBpc68fSr1htxL4Feha0clMMBqddnbedhkeND672iqdEvGVlfxP-3RS9QiNsFWu4Hra9xbCme4ZvXZ34_1Fp0fpDAfGHhPd4XWoVaKgTl8IatRLOjD8qKtY--MxgLarW0honQqjw53ckGHpRK0c1HdLXIW8RhhdIlFrH_Zs2iyqt-YQHGEBMZT2NrPqTACd35jHO5iqhHdsW5HAdVgHSSyoxXd27XKr8zU462wmHShX4LoXNYGFBa0914xEKSgo1UjUYbuXDnpQY8wpMGl1phweVXT49enEnDaCOuvFjgy7Tp5Ui2hcHdaFNtnZMbc6HyB7DWSaUCYddQbxhyWhe-87aUKFg_SvvPAngrx48CLSm5k3je9Tp11LL1C83yDhyYaJAC8o7Je4f84XJV4Vp2jj1ZMKc8pFB-9kCW6nZSNIRSzPXuIbljB06NuE5HtERfZph2dIImEyTkKAh3v-ZPb0zqp4W8m6jmBhahQLJTOSjilFKKF9uzaYEwrVmJ4wD9hd15LNgpGkBRPkazyKt75PNTKqh5IOtAGbeZg6U5IorlLhG6s_I6T66Ku-Bqzf5zdMXqsgu2hbmdeeaFGoqD49UtXVIeZbTajaA-904KJXRwzCU6dghtd-EglhibFSN4AjKGaFHx1OekrVPmVMoicdNdm0RHH1rhkJrIrGJboMdaUSeIPkBzTGk97Uq1_06jZVWHLVYaU7japxU0lJe4uTdu0E6L52mmrpMhJGl9oC4OukBnKr-qzgpNOTlFErgdt4eeE_Xvsn47zE8lz3jdWPIelTp_XXl3FeVnvk5CcfNTVoo22ZCZVQnuWQSrM8Qc2qR6t7mYiT4CWxaA_bbAgqIqtWMzWYarvXyRA680fFbKfTiNXEDX_uWiNT9_Xky9a52gq-1V8QdTSUTN_piML3HFq8K1O7Krl2Hu-udDQBH_-UznbQkYRRmkDluAvhf8saRWdc6dQvHV4ZnwIqWSsAWkvVxuUM6Xll3_beyasl7KWWoHeaqs5pg5f4oIORCpOydZCQ-t7RtEFlBNIIYRe2CRGE1kx1Keq4MDUDaXeRdLA76o5StdsxO_iVDJEB1ZKcNNSFT_8Xq_8f1Q==', 'echoprint_version': 4.12, 'synchstring': 'eJxdWgu25CoI3EqWEED87H9jT6qK9J137kw6bYwKQlFgu7_5PvGYrfl45nrWY_mcZ9y_ePb9f-7ffuZTrXlb7b1fFx46Og08HPfxRIsZ-t-Phe-JAQ7uBwYJ3Pv9C7T5U_Ni6OpeD3jl66nOiReWnoQ--25rkn97LlwP7rpvSrbbstQ09dL6Bk2I7lo3-0wtiX3Hn9Xvr5WyLmhn4S_w3izpYuGueoxNBS71Dc16vnGxliw93jdrsHsXUtCU7u6T9S2wFUrZo3XFFYypxZTkGMlfCUxhrqBUTtxhoch67hOvVDvn9IHpT019n02o6drNKSu6EvpjuwZZfOM2v7i7o2TNDNuZ2rH7zGersgzwCZocWgPz3mHv0mvNVxHrzrve23Lv86o0Sx1Wst1NNY5-DRb6WDXrtcQrq9Vt2a1vasTrbtyV7VoihLQ718SzlMAJIzy18LtY02aM0sIVs1aaUE59OVy5Q4t2p87qOK9Y1z3eut7BR-CaJVS1BFq8rwNXe9LQgqkS747z7zVxDTwN3f-edntdHS2O0Qzjvz0L76MWnpCg7u-2jdoftYfuDzR3r1b7smo4oyLRdgeqG4wCAWsllHRgZKtN3HW5y7kmpJv4c7Pqpvq-aq_lv_UqF3U73Am0Uo4KHZcWE28tmB6WdTtLowNfvW5GbViZw_fpBVTTSwRuPy06a4kL2wsTKDepTYY9EzXqxYD7oFOUR9xRyvwBfVawaehdoGZw2Ree_JY91hhW7-Bb9DvlELtWH3xdz-BU9WzQbw-6WCmBzxw4MKu5Glbf7JrRsoejispvHgu8BwG8YMcwrwGnrsSGLTH4uS3Ath06sEblTehmlzw1kRES9HhUjxK8h9vEFfTTy4ej259-gKiSmY5ZXr5brIF_-0_XggAgip59_aiQ6JZCLDXHQxVQF_mtJ6G2iX_-R0CMFC-7lJ3o0SRW2qvxllZDHQGztQqDf9TjQmLuT0yErYLk7F2Oeh2Xydfv5qB_YZ_BlBwusuB39988sOH3jht4I7Dmi-NrFfhM-HvZohVOlR8o-F3LpcvkQOCpCFAeXh56yqBv01urKKuoSa8CjORgKPrUDmUZbelwMdobZmaYhc28tRiEBGMEI2fA7g0J6QgSCfUy6ie3C6Gv_DHRXiZpGoCDbNjPplZTDxgGzdXA4Mox4fS4t9RucmjYvnFod2gEvSpw9nRwfOyZGV5jn6UBJqIu_RNsYOGxfyIlNMRQTMYx8Z02kN88LmY1P3nmpxwfaog2xQm-YEaNTW4hF11ONaGl31ApwsNYDnBSKPvESM0Np5l6GN-D5GQTBMI4GkIvxCLzMjZOUciy76NFhdbwKvjDV7KnS7p77RTEKF5IvY1DknigwHobW15tl246vSvJP-wtV5gwjlnT3i0dGHEElIUA7qAdjgh514mlGMKZvYh-Q4QAxHUzeLh6XYmTfDek_VWjBELVJu_YgiQyr4QBrkLBc3Z1uF-Jdk7KPEtHV85Z_nUgxb0dJOTxPt8KZTSDAWFo98hYnT5hsCLOPUwWl6SpLj5nWJ-RgN-5thhnXa2AYYv6E6-jmZ4hohi5D5AEFsL9vqH0gJGBLkO4oARwGWDhIGBP4M9DpkEwDGUYRkr5ICyNUucoQyiVOH0blNclesB5uXTXKhUw76MB_gWNgWgtsmnrvUQQAARhS0sQcCaG9oe0ZdGEa1VMCa56XojKHU-Q5fimJyUo8KO7rk1KuRgJAs4boLoDQ22wDCsFUpAF30XqANKD7blmfPdp0O3Yjyw9IB0SIRjkQnZgZU-F1EHLRRB4QXUmiBFpBIK-S6GTGmMix5RgKV_AyLDyLYUvJWlwUYhVV_gkXBE5yJ19Tg0AJVHhGwjiRM1BoRxKYey8r23A2ZG1wlsXsoi7Akw1xTuaWtE8A5uCqOtCCUCSrUeEP2B8ZWCjpt8MrUM9SUEmwLb8LaGyos6rtImgUh_nagMpHCITYmbF784yJtDOac946drvmMjXysGv0TOqOYxwbFHIjYwGGZYtvr5ozUUxEAaJ4LbJnhCTgIl3zfswPalvk59lQsyjjrJvULWyh3VoSteCSfIKvY3eB4z1zTz1wBYZnWDbB1BZJpM1SpKEFYrUDpaayqUHx4QYo14HmVmQ2amDaj_QhcO7rrbv5h6EMBpqGYsBI5iUGWIKkjrs69D3QFgKxcQgJbHG2LK02o1XCS15RRkRMkKiOHymlj7AKE-tY9c6Vm0-0DVCqNmhccHgAGEu8gdXDpKg4mpghx6KqIhtd8w0igQDRnmF7PMo5zli-E5uPikDIpRy0mhy2-kDxV1IsssTJsc99FzweeDAZlwmXLB0YUGqvZUw5PxCydDrJM1oHeLtPsjnhlIDJCQWyvXMGQtAnoJI8bFx2JWU-WUziDNTclTu6U8Hptid3dQcYdJSsO7C9thSpMI07cTUgnjjSm6QuXNyRg4QhSmbOfp8pdVY1L5Ad2r4_78JMVrbMk-ulFYIxO8tM5QWnNzZe8XRk0Jl3DK6uMY4womaFjrVjNhApi8pwqSN8KczGTVvKhXBeE8lYy4XrhAQSfN3Bu1UjvrRFUT6QOo7Q3lkyvIhUiF_QHTQUCwoyArTpQGrnUYiwZ0wVCy4pciFKubPyvbfcZHwKDU_2kAlCikKRIzJThyRK9SMk0HNBjnxZu7BMMDE9a0xR4V9l5BBrDhM8VhlS5RUXMpIVPQMUMPC3UK4rPAqBkNq5UJNN5a_kp27Jtfk22yKJCmPRkjiU-M0zurZYubZmQ7QqVRJIrC_0uwoSA2Ak0jgYGa9RK4nyRO1WQaqDLFQdzUngtgk3uakoSR2CLkVU65DjQLJK_9kYiMTNkSOAHAPsEyxCn_p_PGSZFkvHODgtFmU7hB1kJSneA7Nkg4Bz3bmJkraUxZogN_1dMVisWJDOlnoNxBF4aLCG6Xo5h2JmbtV2CcrCEeEOB9iFVcDP0e-pAJE2aXnj16WtccUjaPFBes5WbGyhqqcmTt9yKwWdglVTEEvEg0WrY9K6atzvsEqOgIM7Q5Y0skNUKVr9kz045UrfZVkJQahsgTL9Yw1S-EiaG2LlAtl_9mFYkRJlRImyXXQEAarrilHSZWsQ9m0geExR-ZGjmY6SnzkpM7UDkut0kbBltNCu1JtymiZuQStCebN1H-oLywh5YihbBjzoC7hHINuub7xWX6BOcKkA0yr19cnAdRQqhau5TH3bnmS5QOEKZ6uhCoJv2tDUzayMOWLb8KNGsZaf_AnySOOvE6p0dMHA9ZbIJn5lfxlqG__908pIFT0zK3NG4W0v1rQFoJL3iH4-A03P0waAgPb39cja-C32cWFHiu2LO571VVA6XLc1Ngmv259b4Mq4_nOVMDJwAqjgZUC6aBltjsAbqV5wQaVmJ_Q1viL5BFFoT56Ic_4CiZcwmxb2FCGih0Atj4GYTWoRefVWJ5yzZpSA8puQP1Pzcg896dGxRGukaSzzY9iGKAANvtTkfmnr_60Jv0AQxWWHtTobTASuDZXqeFfO-W5nyv7ZsEAaUEQNft86SgnA7rvQApSex3kB-dRMSibkcp9VH2cTNMVPjewb0obphiTyENIHWqapBUarYkVrKqfToQGjqu668v930pheZqhSG7I6ts4XNUvFoTJ3ia3eTD_TJbt6hiBB4JgYPTGLaM2HjbaEidkHU11EV9dM56PTla6SMfSTzI8HYW0UOF_yt0QrL4z1xDW-Hh-5o9Ei6TZ5WOTJhNPVwj76HBzPpOPjK1KeOf7vpUJDTJE55ismzrNWqfHISHjw8utwEDopVVzXw3ZPuwxCO9b2OnGZWCkZK2WiMoDxt2-y2hlnMU4LZx4EdbBJIOSjCUtsOa8qXeiI9UKTvkd9_qWOgriV59yGE6OQBCPIs5EoUBx6jsLxyhHewqfbeT5VWJYNIZ1sFKeHUpoEKg7RHaBfVBWZhbxNEPkIjPE0n_xh</t>
  </si>
  <si>
    <t>{'meta': {'analyzer_version': '4.0.0', 'platform': 'Linux', 'detailed_status': 'OK', 'status_code': 0, 'timestamp': 1456114039, 'analysis_time': 10.86379, 'input_process': 'libvorbisfile L+R 44100-&gt;22050'}, 'track': {'num_samples': 5562774, 'duration': 252.28, 'sample_md5': '', 'offset_seconds': 0, 'window_seconds': 0, 'analysis_sample_rate': 22050, 'analysis_channels': 1, 'end_of_fade_in': 0.56884, 'start_of_fade_out': 240.8722, 'loudness': -7.304, 'tempo': 197.923, 'tempo_confidence': 0.0, 'time_signature': 4, 'time_signature_confidence': 0.996, 'key': 4, 'key_confidence': 0.612, 'mode': 1, 'mode_confidence': 0.427, 'codestring': 'eJxNm4mRJDkOBFVpEZI_qb9i5x6osb01G9smKx8SBAKBJ_dqo4095t_3t1e7Xztz_i3-ta-3N9-a7--9_jd7X305amvfvzP7_eYc31-7a__Ns8-5992_3r_LvWe0de_qf33zc9_fN3c__Hzb_jt9v3Zae3-jffOPl-xxzmp_Y3ZfPFrnr87P93TG864x571_8_s-LvrO7uuOvzn6x6u_783bGe75_V7dR_e5vZZyZuvz_q1xXOlhZ995f2v57sOu3-Tu3eZvyLrn3z4s3l2uw07-zsez9_v2vZNfz9glr_m1x4Y2j4_4kBIXX2XQ325tnPF3Hi9qaymS3v7u3XlR_1ZjGY-H_N3dx5sL2Tw2_7f57x6W9fcmEhg8d6x15t87vNd3NK4dbA7Z_LW97uPxbl7pn3fYHyei6BRY4xTZraJk_az2PZ6vsFrzLJkeJ6JuHsDhWNn283eXfs7HCubifagEqnCQ-d0Ik3NSSvdjY5_DxeLHQQos1_Hl9exosiJUDFXjwN7uPIsXMN4Ib47T5vHOhjS3y-e0926MB6_fHOO46k1Dh2ZOlBuvO5-P2zhRbl-uH21G29Zj_Mb6iyK4_rdY1PAQ1JjeVd6hKkcKaPrpC7VClC06s1DQcRu_bRRPiaAibznm6P8G-0UyjTccrv27iOWe44pOry2wJjSF8Si1ukP7YXyjmWuwPl91nkbCkjsawQ74-Yt2oLS8SevirX13lRSR3Hs_1eXjbkX-PMF-zt5LWbBtNfOquFgjqs2Bc1TjXRfSWNhWTBtTvgjgcT3mzsGO0c5f_z6Vk7etTxDoHCUKsDgjFuYYQ9ACObCBLvdPbGD1Y3wqXG-I_O8eFHR2ltM98j_st3Oo7zEGCVj-3SwMg-_uR7Xk_LiEFwQ_UChG76rrg_29vjf6yP5Zjva2VArgiLH4Aox8nBgH2AMwyG-AKR-_j75VPOzk7uZYDUeY55x-0RWUrytfLOGxlF4Q0x9Y8XFePRijhoCR2wVNFQL5bEQwecBcSBR15gGt-bs6j-G5XtTRiaeI2dddCxEsNQZhYVTqIGrBijGs94FArO2HSxOE_BTZuj-lb78tcbDiE7iG7nBDkKvdg9VGRJs1_w1sZHzYMePjFgYW-Ng-Y00HhdlcgUr3YBvmz9kJm_2AXH8AKipzMaIedFOFOdXj-HEk_PrYO1bqQSDyOZ-gIcSrOWwQ1WiKNIAHHqD1PBvZiXhoL9KJTgXywA_EMZXgm2KtRoweIoCAHqjBw6b7eerMYH16kT83-bkdDHi_wViNQR8_5Dn4K5g3MFkuuV7v9geI0mdXddwtxzy-rpyGGKGjwV68r4mLnP3UPlH9XgDBNFq8nJjRCoxd18A454_9HmzTsRYy2MnGaXkun46sPzV9slyMKYvcH2vkecFE1HssQOtoayIfbgZ5fzE-QfGs7-BPWcuYYAcYPHijphBIvOsD2ye3Lz2stys2IB3UiX7e99AYLxjcDnjuft_0dyFShFxoHC54aSD847ajOPcnZn9i_fL6ACQG0o9OmgfuH3sArpoQNQoy-REn5BOBYhQc_Y4rZvyDSGT4PBHOkvHFnkFPJBSI1Hh0r5iaSsT-sAURegQhx_cA4RlTFCEx_9suSoqiipDgDXYnRAG8SG2zFownijx1VVy_0QjuD0SyBs4N8xxBSB633odNsnMRcaMmj1cuxm43psw6WPeHucFwNG8wlnHYE2iPf2mcfNMHIgM0Ynw8L4iIww7GINmmtq9vc24gCmP5lRwov3NBV98LTzaIOYOYQPhiI5gLiop5KQ8UUm8XjrVcHD5ed-uBC3PgzGlxv3r-BzAhzlkAiKtF39he8I8bwTcgnvEOv8OP4fB8_fR0MSJAAcryh5jR73smLgetZhx4Q6Zo6wdJK3gbKBiKw0KWp83CFag4E7hjz-rP8HfRju0Bj8PlbinNlNVtDXtu1R9wgV4doT_EDUCXshQ9nIXHm5VN2Ysekl139qNzOir87Z0FtKYext4wU-xMVT8qwB56HmSNYqoAKARP22_p3FRf_QGkgAUF7hrqez0Qjl51RzdZHlrDWEqHOHgE6gc1ehIzNEaN9fcX5gmhA68WquB5q0xLFsc4AoCSoMcnqiLINncE5Pyt4BtrEEFiKU-rAOsvO-L61svDYT0iJWPX27QYnf-SFMW-QMThWARUfNJCxvrw4kwnBraCgBr30xj-VhAQFEPV0dcVwGOvSBdxr8I72Cgkafoz-2S5KNhUvCv4ZwywpAysdygP6R2qBGCu4B_KiKHgoRgXKUQCoBLxyQoClodmU6i-AOAyEPDRFDxw3tv1Twg0JPAKVzs_695gZLytu6BQwgnOYVhuL4CH5I8-gddtKdG8smxdyQq8qY8zhGAVvKlfcg7GKrwEC4_meYUR4lxYHMssPmjAst_5WwE7wAknP9zs1beHrx1iAMaCnzIElp6_x7lpAzN7D_ipLPCrzZ3hg0_hSsIYC3YgIvRe7wQWDb2Htsnt-KRVzuSGR4b9odiyK7BrB9vgovtDWozD_sBGrzaMMQCQrGGzODfGK64ZTONRCCnsj2tx7hymT9KCMZ0GavM-dokuyGPw7OhUyB_qto9s7W-H7LExbsdqfLPrY5EGKI7j2yB-D6_BUNeOkXEwhGU7wEeo1tVFhqoBOoQ2c8XfDhBC4owMEC3nfyucXHg6pLQTX2KY0l142Q6xY-1EY-M4Fvk8_hbD3EE-DA_RXDzvLmInL-OXLeMRuBEUmkUUya6CXNCGEaK0f8SOs5kSrR1iZ1yNRHAVO1AHDmI8wwccLf0YKbFUfxf5QAbsHK9nWGBUzClAklG2nbiVSBQfl7-urh7HJGRheTtED-U7QLXPv3go5MnNxCp_O0BIXP5dg1vGZRjQlpX9PrUDeY0wP12y5nClygbcb7s7Q7i3vVrdgJZw8o-Xn8Cgopcv6jETKOlYe4LsL-GUsIsj83dhcemIj8I7gUVIG54G18M4sEjkgh0Ng2BhEE3Xfq_bFgYBUCgLFstYGOyJCrcZgIp1owyasaQ5lohv3K43sOf7QG1-OcE1w3KCN2D7hNfxDo4-Q704i5suuScGN2kAEeQ5h7Eox4gVYEyMnxohhuOrW_FBtBV1_Z4RaCJflRsEgcac0DxIF6Q0KYqKhE2zTHcXlge3Rd_VbTU6mInnZ-GMBUUkipHoxU9A8S3sCDnrzoyCNA789v75tyJ94HA_5hy4ATf_aYXNmFxjmQoMJso44Sm2AI3DT_6dwCR_YjtoFuPkmcAp3DEs8QQoERj_B_yQtGLDH2GrKvMJMsqr4LUKMMio_HHsICfhWYgMwM2SVIBApVCLFFSQgkoDtZzvMzHG7uXSCVG_VzvGYQLOTCQX8pkHA8UZK4dYyzZTgEANfSECukIeFfDU5rnemD45KrVM7sb9AUuJAeb0PS-QKRyjnnpA0JIzuAMkaFIY1oUx4qp0jLLZGb83sYjDWGJobD-_GK6Bln5bGfi8hMrsXtfDmd-EypgblM9UxB1Fl8BNXSPjEAOgCVnjKO-POWKuxORc_wudsVDxh7H5OeIOLkdPcSviI7QFxzwSs8gEwHo9Ka7whhnK3G6lHe765U6eZNRxAFNGjjttZkWSLkQnwWxj2AJMI24M8QvLMMWCV8Qcmk7cSNOo1mDr7xY1NJaRvZvHkCl8ZoXaMUYWMDlPk6a-MNRQ7-SQFQcgZT03_hDDlXkceMgwG3NDDSHyHAo2eRMIxx6g8_z8tAEDwiRTGQcg4UrvaSM3CEnohqvmSYxVCAyLF7YZ65-_yAaHPfRdMlcgFIE8fzdXQtCFerJ7tLiFGBJg36bjSl4Xu2Pb5iUTGJta1PZf0UJVmaj7JG35VRhxhZaXVCArE76WKRvxEe-HWUDdGav-jq8mBOcQHzk38Erv98ILj4HFMh39gpcy4qO7Bip-cbBn-bmAIOYzKWNOhr9EzIsOC78vePlMJOMQTKOq-yi-UeViLEcs5w7oaEUJk3GYAopm1UfpEnEQOsqEumGKxFSB2BdGBI9piWpfWKQxM4dH4PQSJz9IAJqIv5AOm23QU7eMBUgBUb4h0EgblxqH-XB_ABFsxfTYhUAkHpoPw2RZe_DPHBa4ATrAKrRO8AnfC36-JBKJURdBXn7_JRKPKUnWe09YMJY1RPSXsNmcIyfo_p62ocI3MyeMVQ_R5sMF8_4kGourDOXz9i9PYaJnWDSQWgIf4PtLCPtDTLy39E3pmgILxnuIy4lQiGWuScrUvoCmHvuTSPl8KeU26aYZOhFWhaOS7SU0NaDW3UFAWq4Ibn5yiWsSm1PWjD99rEDKRJKKTjR5KRPJKka32b0TSSuy8OmPtQuDe6OSL1eEa-I8pc4B7mG68Jk5WJJhJrSjWEvjdES2xNZoxlCZnTC4xoBQ1FdRayUTzRobPjmjH90cAXZkfvlLvA1pIfYxPcBE_IiE4ZNoMKFlTeX3dooGhaNbWutmt5qDYgCJMwv94agRy2zJ7gRICekJw4mqkrBNEuGYZpu-NdBKJIBe9xxlxd19p5oTT1ns-xl_5gLB1CQFDiUXhG52M-vEVL41cDogkCj7aUE-PRZ0mqW4CgFbJsdZ96W6VG2FV_Hv-JIE33iq7nbcezB3LrPPL7tM9jHZoN3qFlEX2WJQqJQTwq64xkuy10pIYmoWPjLxPL5pmeSYlK-6zLSYlkClRRsiR13rXs7MH384pgibMyodmIRlLiySiTt_yXE2CokygN7y9gECC0rNgEtuyfm_rL4qNk8dgp17RRd3jNHQvLw4QDxTMDAj3lqY67QohoU6USlKE7rXDIPOVja45WrXg2i_IB3zRJ7afZVuhAOCyePiZwtBxTHOFFLwUD-G2gJgTKxYDKpF7OVTA8qVqI5d_so3n4k7lNIJdQjQlIblGeGpuKhavb5XYjqSTRtZanAX_XHb190FePEEU8bmSkNFTYYBHPHfRwvCzibexCLJr4gDRLHznokkrXR2HGaeIcYYuSK0nonAs1Unc5itVSAPagrvasR193A8CZS1sKrsJFF1pZim5FIBama2AHInZtECMN2YqP3KOdPU8hYNqn4T0oifUEN6MLaqoJ-43AzXr2ySuLvnikQuzYLV04p6MBYOYQZbHaqqTfIXO16wB1LRr6limv5LJC_TBVJV-J4spZoNcRCWqrCjzUw5uhN66OX16Epu0UeLWnBYT7sXxi548DEzw0Qxjdio5b0utbScZGpVqVY5Z6s_ibKYkKSiGkYWJ7f8UNiCqXszARvawy25IKh820QtdEFV8Gnm1wiXckFSoBZoXL0TVnhwgiDG0sR6ENeqmG4jdVGpLbQLR2OZthe1vRaBYnJV5IFbmES-pwpS0XSfoi1UVYczwAB3TahAG4u0GJ5bqrAxsYwUe_sv9ZkEQlwhOpgMwmf18vmQYzK8chBPs61iT9XHmmDXkxQgTASm30tNV1TGqUFzXmrC19jPtEEU0wktLC6bHeaK-4_J46WiL8HlaXhpYcuJFA6xrxsfVUWhSiYYPLReZBjr4sUzd5zkIZN_qRqfKnet6xR8jKQIiIBN_yjlSujicKFo5hgsIfgMPVACgFbFIv2uEbD6MYoWswqivJMJeTGjK62xsNZSQEjCN3A5QpVBR-QFcAxnbjH5QIwYl0K6x7u9zAmTqFf91VKdOL_at2SnOaGWgWqLxSr3kWo6uoBtfHoXqLzMB995QO5ccYzSn67BRwajN8hwWxR3_Cgz6zfT3KqUlFoHdp47BHeDbLyJilvVJUM2JCX0jEC0uWNEenxmEgtSFtbVhb4kls3Ds-yddYYqbyME1qk0dlJtevG451BeySYcMzWuVlUmkwYvRZDQVOm03OF9mQiJQJNHH_XQav_gTgJKYWxUzgHZo1KiMcK-2f9HpHtzxSpSTlSQrHLVopKmwOwVUXD9__IUrepR_yUqmJjRdhNXX1xflahQEELlGmupIKJlYy1m_KviE5iHLFURyhjhWWTDu4rrZj4_Ox-cqMK80d0XHxCcBzrxNPGmv8KThOSawgFkNTE9I5H9yUSojyY-rSy2qkUNfVqhwQys43umLMWHhjpXFGEOgIk09OxnfmakZUOnZe30XJGWiR6ugNBXCiitKlCqi_0xmUgJCiSY8mlvml_UqnInXpIy--TYl4VlJ0KEhesjME6bcVCIJvvWkaaAYrpBhyzWVWXJxpPPxLET7-cav12IMauUjqUBMXKy-Uu5muTvJxPnVtJ26cH-WtWXzAtB_VWZX31JL50keJtFdK0Amb53QsEwceCLKvMM802FnXN1c4HUomRdnUKcJo-04C_udAYvk7m1VcgJ8RG5yYiy9B8-2htlB1P7FZLM3dwQsKokGZysVWWGyqF-ZujnCz35jBKNgDFG3UFVk1gNIjTNBr3L8V7RyI6PVvUjPbYl2-ZEmojU-mNWX8qailOalNT2FTTkoIYtZj1tO0FJcHtbZG1VY9otXtvTXckygsEuxGGyC0j82RfBRDishJ3A2tOvOhPA1r-KP6rQZJuOGQlfGnh8SuElj2PuzvLR48hNaLcqPd2qne9MiBI4SnDf8kszKZDqv-xK9rCSWMAq8cE4PycqqwanOmE5qzitHVPm5Zw4la82thLGAY9dHsGKkuNRpL9b9Gjrh42I4OzilCF4w5L83HlACMqnG_jU_KpJjf6rVThhjGOmsVuNcMKQhgN5ptuU31UYbC9g6VuuygLsE_7O7L1ak1Ae-YgTSSFsnVDpW1XivzBrCW5Vo3iH_XhqUZWjkhew542V7gAf5mW9atjrFuADQawh6I-rRgVbWjqPTOwEcNMWRaFiJ4lg84dz1eSlxIThL1y0ClMocZyvb2l6zqManWCTPGuKhFetnB6xfBZkMCNeE8L-sQobK9-hs8e4ejXJRlWjzGAsOwN8aOHeNKw0hcyEpoIxGljoO_cvpyq9bXJz4FAX7cJxKj612KgCakHXPSvP3E15jnSwpU5lB9QX8e6VNjxCVwLACCiZ2JPCS5zpTqukRAOqMDOxEqKz2x5R7R-DNfEQclfVrGGPhHVfJyIx2BHoKVLsVO5vKpnxx3u_tJSx35fUUBWwCAbtZhE6qmJVvS7pzksOgb-3NpoL0nk58M39ROppthxQXE5TMvYrWj2VL35xB1uhaqkrLieSRVDVlgtioir4JnXD_XfY6jKfYgusE-VKrVokMN3pWXr2hNg55kS1cZhCOu6t6lfbePCL3VcBawicSY8zYY7A_KUwsqu1MOcnXUgvofkwS0GEK1bQWhWtTEHNk_7MEy46XHFhWJWxjt0cAFmuiIrZ3vZZN0HRv_hPE0oBtVNoDH03m5kr0pzJ0kOkXEjVeBJsR7dPyKllSZlzs-2xlePozSg6fZBpU3lW0SUb55dDsA-ohwZUSQx-LwnMa4K3y86DaY7R3uRQKyuy5qzDKcxdEQlDctxe5RCeJR1z6HaGKlXLHBbXnJCg2o2J_zUePj9-usxU-4jKd3P7N5OnO0nlog9TXXEZ1optpCF4_LSXqna1ltr-zITuE06Rg_KtZ6aPzMMeOvCqX6Uxs-3sPglb-Z5Ld-xe3Zrtlp7Lr6Jl6-oVLezKEfm2bFQYO4XA076CYND5ITD2jZX6ksrifniromsn3U-Y9RFgXWjyuKgv3iFKWO1Q1q7tUEAMSeNexX2tm6XpWTO-LkLdr0oYZm6XquZSpTB0H9KcZVx9gDU_m7V0FQR-IQ1wjJY221ttUWYTeVyusP6H5Zuqt002XU_8VCTjJoWrbwEqpXI3KdzLabCxk8baWwlqTeFTE-4vv2DIoPFUAQzXFG1-ITVqF2pgBcm3BrBVlGbPwZ81EMus1tuwHp853buuliu1qxt83vY_aR1_MfYoJPz3ib5VB7PgIJtIy28gxGaWzyelCdgwhPVZLnf8a5IyIyMtvUkXoA62mPrW8FaQX7s2brnVBGqc1mKgxZIJPOx6VFeqGHYxNos0XpHql32pJnFdRTWCzlAE7_CQ7FW33SFnlIq_5dcl7qVZeYcLPjn3V0Gy3VwAdNqequSFU7ObJacUGsvlVuS0zip6bYMWlpk4OyiFp7Qhkbe-pEm54ksl1AlhHNlNtcreq3BUJliFHUA2TadGbu1cN_ICilN3_9J4_kJRl60kyy7I9gKKw-KKvMKJlS4jPUHSIK8aAJadJ09_96tobb99WJqntYAqQVu3b-nVtmHIyKR1tfolaSorM3jIRKUNoawSSCdknISO9ue09JXlQwVOs1dU99LgiW0tq5SKYyUF5sQKqaiCHqenrqgcr1qcYD5GdT4jlDJ15tcKT1OtMkeXaPOFURrj2qar0r6jS_RqjuNloir6zWtezeQo7VurDPBL6xOTT-Dwvb_uJ0OFOPxXVX1Lqmn-alXGcktoRPrqUsdqngp6mIN4lfZaFpkStFTtaiUPlHj7eVi--BoQ5Ip8XmLGAl-TCTWEuMdM3JfG-BBRG3FQ1ufEuEVEP-sTTlidAPaQ47JPW_Zu8OhnNKOuUEW6XdXfS_d8QvK4a7MHTqgiIq0ceTihtkMA4XsWWlTyaku2JHWrQz9fmzSzFLDq_qtmTQPlPCLA1yVhw6pSr9oVnIAwZrq1iseNy7RDJ9INMuyKNs_av9DQbadJet6_X2n_k8Lt7GRm83H7Izv5D-YS4Pi1i43FHJ_14xPeZxeCOWfQTfEE1WAznNEN8O4UFZ4Zo26n-pf4XKWVtDm2wg0TtvDTfURw70k_7LRx4pSEl8xnp0L1z26HdepehSoC3J2qkBMjnTzWtvQLTKgceit79X1LgNCalw06WWllSa8fluw8I02jM8R1-IxqDbBsV_IKCz3ex-n7zCpdTVY-jRi_UMxt84Ft_U7Up0DsGM22Wafi-ThTO1IscUlCvX5n4VV1glu1kXRGb7_0ph1K-UKnt1BKY4dmIcSJ5DtXanvLcdoAfLnZ6XzhcYsCf3G9vT4KOimF7OU3IN1GD_yZdRqPyaxyWo6mfsmJKv6flkYLbxmVMccIth6ViZfydMeh2ybaq8AEHbna-UjDq67QxLF1UyeSENfR2GHmhH7ABndErg1XPQkVnjctP72lqG-HHEv2jorFUQgjI8dSwyRxjXOduLEg07LuuutIvpye5FzxWIqxOGh3fX3xkgKUgaGZ8b8e5i9F2KKoV5zyeWtaDvAZlXVc8ifwyK9kPNmTT_DcaYifmtA1r3xFkwDOBJspFk7EdrDpq7U_J1pyTpZbtijRfp2gn5aUccr1NqZ0a4399ylQshJJDvR0DQEC3BFs6qF1GNtnz9LOp39a33ppMcotySIhEz8s9LOCdL8jSlDTSkivWpNdbOiBH6d40PlEzZRkMpohfteMiml6fV-r4BS0scTFhFq9_fjEnKrfDLnZkSAkXrq--pH541hV4iocDUMOP1uoz4y-H6ymybQ-BNJDfn6250Rhns02fq3nTKidKQB7IPNtUk_h0MY4F5acpA2JHIv6VXWfbhhlB22-5KuvCexCuUnfzt_nGiecqvdEzfIfocJ1hMldheMnL04kas0XbjfHEAAznaZXdbeVgQTPn30Tf6m0VWbm5CuvHrgSR2V69RWV2dVhH9LxkVV5h-uZVfCOUD3DTVNEuaLwCyMgYnHh1d2UdLjxf6-STqIAFcWJ6P1NlFBX1NdhBjQ94gjXm9YHpurZq8aTUk-eWfUaUFMSop6PhCDToorYoazNR9ti-gxwI_ysHBI_DYD7qE7OK4MBZJxI0wkaLB8cToTaof8vpLT_Si8zRc3niXpP_CR6Hd8ZatflIkO-2Kv44pdw2y815RnJqBjteZMz-XCj59NQ9xr4Mq83eI8rr3L4TCidZ_xqLaDr9FshtTotgHKYfFRVhZQjlCPWTOTzNTuEv-a1I-3rSSshSnefKolZNR-WiSQLm-2GscjfBzqou10IjpMrtG3a9LAEJ71IpsRfy7HVNztmAr3biepNPPlqxpeE182ZjhpXOP5lE01TZKGhdc_cw306xCqa_Fy7LmIE0o5fffm5jRMqDSHNSQoyH_dVeZwDtjbVq4zyJFVyCSeM3-B9ayXR3udXik5Ek6alPkPi7ElRodOqb5N7q86v48Ss75BRSH0BE7iR_wFDw_UN', 'code_version': 3.15, 'echoprintstring': 'eJzVvQmy7DqWZTcldmg4HLTzH4LWgkfFywgT8az0TbJSqnLr5_PrdBI4zd7AweFxHOc8NhCeHeR3B7XvYF4bOK-0A6_-DTXtYLQNXEfcwV13wNU3UK8N3OHYQdlCLTvozw7G3MBzPTsoaQft3EB4wg7isYEY0w7yuYO37aDGDSRN_ht62oFG_Qn56DvYOlmu9w7mu4H3Gjt43h20voFynDu44w40-W8oW9CoP6GGtIPcN9CuuoNUdvA-G-ia7TdomN8w6gbG_e5As_2GnjcwjWnf8Jw7SHEHfe5As_2C88BsN0Cg_YbzqTvIYQfv3MHIG7iOLaRrBzNu4CaUbgDT20B7N_CceQcx7OCtOxg7CFCSDZRzA_HZAqa3gVk2kDSubyBYbqC1DTCYOzjrDgiWG9Awv4FguYExNvDmtoNSN1AgDt9Qfexv6McORtlA03y-gStsgPT-DT3UHRC4NtDuDYxeNjA1kG_QBL6hvt-w2MoGrnsH8LcN9LqBk8yxgefZwbrAJ8y-geu-dhDjDjC9b7hJwhvIW8D0vuE56g7y3EF7dkCa_YZA0NrAiBuIBK0N5GcHBJ5vSOncQYk7UBN-g-bzDXjT_4D8qJgVuN8Qwg72QkDC9wl_09NxBwq2byCAfsMl4fuGN--ghg3c0LINxLaB5x47iHMH772BYDT6hq2uDePZQHSiviGPHdS8AwXqJyTXVL6BtL0B3O8bsibwDY7JN7znBt6QN1AIKBsI9w7K2MHYQXXR5Bu8tW9QKH6DrvYJeukG6g76ee_AZZFvcGnjE4ZB6xtU89-gFPyEGfoOXG77gvNgNDeQ-g4IABsoYQdjbuCEPG0gvDuQ4H7CVeIG7jvvIFw7iGkHb9hBKxt4oFYbUMB8QoBabSDOHZAMN9DnBuKxBcXAN8wdJCn7N-S4gXzlHWjU37DXiPPYwJueHbxtB_XcQdtCrzuYaQPFpctvcBnoG_rYQNX0viHuoN33Dlye-IR-XTvI9w6WuP0EF-M-YVxxBxD6DYy4gXmnHbznDqBCGxjXNyBf8w6gYBsYdQPn1XcQzx2kewcE2g30cwPX0zdw33MHqW7gOcYOIIYb2CvXcW4gOJzfgKT4Brn7BkiVGyApbUDd-AnJpY1vaHkHM24gX-E_IF1_Va7x2sGbduCGwif8RbmGuoO376BdG_jbbu69AwxuAyNv4Casb6BuofcNPHfbQICIbMBp_IY5NhCvZwd_Ua5hB-vyX5By3kF5d2CFwifs91xfSwW-4ew7SGMDRV_7hrPt4Ck7SHkHPWxAmrKBN-zAUoFPaC7WfMM7dlC2QBr7hq7a-wbDwyeMJ-5Auf4N7d3ADG0H7_yGv-2MKpy-oWxhr1zdmvmGHjZwlb6DHncwnw3cbkR-Q8o7cGPuEx6p8zdAjzagMP6GuYNg2vqG8Owgb2EcG4iozA1I9z8hnW0HLot8wxwbcKl9A--1Azciv0Gj_oQ3PjtIYwdv3kFpGyhKsm9oaQM1lh287w7m3EC70g4Uxt-wV65ucH-DexbfsNe1-z3Xcws57eAv-7XXDkLaAeluAztd-1fl2jZwQgw3QLrbQL83cLk39A393cB9tB2cYwfK5m-Y1wYeL_8Nf9lVnRtw32EDkNkNkEg3sC7_BfEsO3Dx4hvauQMn-RPSGXcw3g1kUscGwvwPqPCmv9Q_P2kH8dxBLjvYq96j7cClhW9w--wb9op5vBv4iya2PvMbrGn5hPsYO7jyDtK9g3Jt4JGUf0Lwx78hhh2MuIHodvA3_BNN3LbwF8Xcd4BzfkNWoH6DsuoT_qaY2w7-iWLeVwvvdW18dqAjf4NlFd9gAPiE9lw7UPF9w19Ub9hB3kIdGxga9Tes6pVPqOcOEF3fMAkfG_iLnh7fcFqQs4F_stdrgd43nGEHz72B696Chb3fMMMGbrdXviHnHbgS-w1zB3_R04rMTwjXuQP3dj4huu3-DRa6foOFzJ-QzrGDcO7gL4q5biAfYwcKtm8IbQd7PT138GrU32AB9TeQ_Dfglv03WG78CfUuO3DJ7BtcuvqEdoUd6IjfMM8NdGXkN-x3gt1o_oZ87eDtO2jXBv6itsuzgS2nRzbHHfhYX3Add9_BaBs4z3cHT9hBenaw19NQoQ1AK77hJvlvIJUdlC3s9XR5d9DiBsI1dxCvHeS0g7aDeIcd7BVzLRtIbnB_g8sx31DvHYy8AQ8g_k9wN-hvJ4bvHbj19g1_OTF8buAvmnivet2W_Yb9ieG9Ju5lA_9I9T73Dva7yPLYT9jvEz-K6m8ocQN_2WMu5w72enqvmB3sT0iKkG-wiuMbLFb9hjJ3sN9jdqHnGzzK_g1btZ0120_4ixZ3seYT_qK27y24iPAN-8pq1_G-YW1Sf8Ff9pg9Bv8J_Ug7CO8O8rODGjbwl5O7Li9-g4cJPsHthg3EvAPt9gvIUu8OQtmBJaXfIMH9hPPaghso3_CXk7tpB_vd63WBL7iVc9-w35_26M031LqBx43ITwjnFiwJ_wbLQr9hXhuITtQ39C2MdwPp6juwjP0b5r2B_OQdeKj4G7aK-fVY-Df8A01cNK5vsAjhGzS9b7AE5Rv2-9NP3EFqO3jLBv5y6ne_A-2S2Te4_PQNe8W83YHuM29guCn_DX0H06YA32CxxxdcB8FyA5Ybf8JfzvVe7w72irnWHWwV81_OBFv2-w29bUCus4F97XQ8dkAC_4bHUoJvsC71G_6ixcMOZt1ASNcO3Bz_BgLtN3gscgP92sG-7tpFhG942wb-e0PaicMBd_D_Rz3txs037E8M23roGyw3_gbZ5jdYbP4Jt4c_v8E-XN8Qyw7-UrN9b-C5tnD3HSh-PiGcWwhzB-ncQDzTDrTLb3jrDnreQLKg-Bs0-U-QeG2gjw38RTE_eQMWgmxA8_kGheIn1OvaQW47-IuerhtoxxbutAON6xta3sG4NtAd0G_IcQdbLd7b3MBwxD5hGiy_wQKGL0A29x3EaweS42_wIOU3KMk-4by2YBeZT_hLJ6z72MFeT-_3p7d6-rnPHTxjBy5PfMLf9PT-pHLfQDzqDjxm-Q1hC4qQb_A46yf8RW1rXN-wV9t_6YT1_3x_-k3nDtwE-IQSxg48zPwNW01cLEL4hOqexTekdwMt3DvwaMU37Heg96q3vDv4y2njrSZudQPzLDu4ww7-Sd31de3gHjvY6ml3BzbQywb-UtFd-g5w8W_4i2ImVX7DfTw7WEeOP8Ef_waF4if85bRxvnbQ3g2Y3b8hutP6Dfezg2fuQNP7BJdqNrD2Oj9B8_mG_-yE9d-NsTSub3Ch5xsIpf8TfvvT_0fq6b1i3jfMsIjyE_7Ss_ov-9P_oCr7vXbQ4gaeM-wgzR20sQMPUX9C8JDtN3ha7hvcEPyEaOuwb3Bz_BvMzJ-QLEX_hr3qdVPvE3LsO3i38Jcd6L6B1wWXb9jvMdvE6RtK20B1kr9B__-Gfb23f_MJzUL1b1BkfoNN3D_hL7rWwolvsOvVN_S2geFB6G-wJfY32BL7G9oW9rvXOz192i1_A_uK7vzuoO_gfK4dpLQDW9N8wnXNHXjo9Bta38FeT3tA9xtq2YFF7p_w2LLsGzwW_g37E9IW0H-Dbce-ocwdWH77CdENwW_Y7l4nDfMbNMxvsAz2GzTMb_jL3va1g3-itve71yNtQA2zAdudfUMPO9AwP6G6df4NJW-gnWUHbrx-g7sw32DJzTfslbqtGb7hn-x8u3jxCUOj_gao7jf46oANaFzf0OI3_FWLnzuwwPYbRtrAGesOctwAqnoH3vg3ePD7E-7z3MF-f7rMHcxzA49F7t-w359eLbG_4C-dv5zGb8D0vuEvOt5FhG_I9w7WTugX_GV_mvS-gb9Ug2-Vuqd8_weI_4dq8f3e9j9R2zbq_obybOAv9d57ta28-YZ_osWVN9-wV-rK12_YK3U3BL9hr8UVP9_wT5S68vUbZtpASnUH5d7BXsfbHuoTXo_9f4NFwd-gyX-Dpfef8Bel7kbzN2x1fPFk8CdUD_d-g8b1CX_Zn573Bv5S7635fIMH7L9hq8W7xvUJ4yo7-Cda3Nq_T5hP34GLRN_gMYUvkFftYK_UFTCf8BelPnZwScq_YavF7_Pagdv936BE-YTHrfNvuJ4dKGC-IfcduDH3CeF-duDW-Tfs1bYy4xti24EbkZ-QjriDvVLfanFP1m1gr7ZdBvqG_dlrNc4n_KWXmYtEn_AXLW6xxzdoIJ_wF7Wt6X1CO98dbBXz_4uaONUd1LgBK5s2sNfTNrv7BFtgbMA27d-w77O9jmd_wl6L57wDWyZ_wz_R4uaWb9hq8dOa1m_wtUmf4HuiNtCuDdxX3YEF8t-wP9XtFvYnWHq6gb2Od7P4E_5ybnuvxc9rBxj1Bkrdwbg3kM5nByXtYKvU_28qydsI4ymvXUxnOkO9njfO-bwv85ZnjwUl2frv02P0OtenkMj5_ten_W0VWVKe3uN51PXpn290-MHs7zHT3e9c1tdSIJzlY7aXqerhd_B8tvZW0tRTSiYxtJBqylz37flp4Xnv0XKs92zQr0Ae5eOnjtrLO8NRzncM6_zTKISkPOPIcxBvKyyhX-TkuHYpwzXeXnMo11WvnGuHCXCFMo6Q-_vgKfMZ51u6jWEv7uHqfRCZZz1qmXwzH1CH-QQG6553r8_b7re3cb81Ny5Xe8vQNN_FEQOZ88ncQ2lvesdNruyXL6W5EgPHSEXSVOjrdntBUaR2pd-YJoLyc6QA7V43vlrpe_ftvu68vrE-Pe_K3zvi3B23nct6b_XV1tci3h3mXd164NP3iW8qLb4tP_FqD87NqN359E_zmOGOLfK_qd-tn_ebY5zjaVduTw2jTeY3HO99PTWmo-b7yBcKi4HKcfjytJZT9BVr59Mi1uWW1LjaIK-FmnEsSSbWGqYEy0tdI7XQhkN0DoZypJnbPZ6wPp3PLP_6tDFS63lH4dHWTJ85P_VJ3LCl_mF9-nve4Vb3ec4LX6_5PK-JKr5iXL97x2ex8Hmt512_e_YjvOnGktfvvvm96_rd9sT6rifK55XeS1P-Mxq_S93v867LzyPE9-lQD4bjrPVUi-eYdag6iWgpHvPt73KS8-aLyMSGbr5cKu05rRHvaR5PuO4zZQgOl2h3XhbxJGtqk5TJYY95zrdERmm-rvj0gfWeFQHRscOfveiDa_aXh-LZPhDGGd73yWuslrO_-MFYd9VxqXs-l4rNHg6FH5n5mvF1aXQZ8LK1ZYTLYv_4-eh2DfN3fy6uKf-5g_VDy1h_P75ijsbw4BPvmoBl1Ilv3OsnR3uvn-kti1gW-zNv7g4--97cdkpkoJnTmp63lhTWrL4FYVGZuuAx5raC2_FEwg9Cp51MUb3uwWXbO84_HppTT-19MSb-l9DylLMvD_3dyzMDU9JSqakSifC4sdwq1uv4-fTawSv3WcZ4zxHWcP48KvMjMV3pkZi28eATb2vnWD7Y52idEJnSGvaztvMJJfNHmE9Y012O2t5ldXIQLLFfzOdT8nL29em6v1ziqGuI160FLnD-md9fCPLX_vzQy9dSyYOx9RHWldOJJ645KuV-b8Kjcddz2yuq4JUHU36Ysp625pd4AI9IAetzotY9r9lao9uIMG-9Sy7hzJiEFhbXaw-d358f_We8mnOMFJmDdbryXRdl4N98k7CuNfvzsH5rzuMtE6dYsz81vzlCIm4zdC-JsT8NZ-khRC5juEq9tHLdqOUXT5kt3efznA33fSNKqDTu7Tyeu4ajYpLrZV6v0Y1ZcEwTHtdzJ8C9DzZAisDfE7YW2q0UGiP85tz1pTbPMrlp_q6l1J_I_3sw6Au1_raESRxrytpNfFim_B6Fv3KOVjw4wrif37ORgn7hcNlG6OWC9hFg30Q-X5Ga-NTzL791ErTRin9g6EM_53OHzkCbIA_fHtF6uBsefh3L3xoTE0h9UGu_G8jHx7ryPNPDVDFA42BWbDETlrO_h5_63V_caHYOI63gkoTNRH5lOnKcaUw1Bt79noT0u09u0DfGLTe1rgWHIYnnSTRuhUS65vfGNUInLZFN-hUeBiwPaGOpDcuDEFQydXgYPe4hh_QmF10HqTPEx_DCqHGFOnNflrii2YqEmLbVfzh7wcXqGqZlwDw92bvyaGsG_0TRNSSx32dbDpHhG_FPFI3kp_4LBQV7Xma2ItIapt-VH4Z3RdE1ViuDzZvxXeOyAtSy-3UvyxfW5Zn8s__xisW-VtxYDrH86JfF__1Dicz1L_81b_0iw79T1nqiNRoraV6-9G3AnRoj8baVxjBHYjfPGSM66g082-ULwNIsk5_qE3LTbS5wPG-YbvXFnLFUMhPBDds9CoHM2McHBGtGqpHKZiVqkrT6-UIHK38zLxwVQpS5DAHJHJ1mcISJfj3UMu4bu8jrsf4MHTywll8oZUR-PGeN_XoieGO8V6YjxRPGnbz1vIv2NL48iYUFR-Lr7eHPV94_CyEMsXPP7rSt2F5DOcYzCQlr2GMf90z1YX4gYT_LYfTJnhPP1C5S4Q6RYgFKQn4Y4QxYzw0pag2j8H1lN657zopTTgyc5FI7VkXyGNdEEPXX0DWJnr3fHvliTgnyz4O6hyZj7nnRX-4f6nR5yvfkOrkTxdsk6yy-ux5_2fijz3F7uJ1sE15_9JWs15gy6qPcMO57PdGK_CsAhBM35wfwZ6ZmwqggvFCWuSxxBYCVU1qbOGFcq5I1XrMcb_55WXRU_N2VU1Y8eC-s47yIyfbVYoiOBhd_73MxiodMjqUeNz-oivZ3G7E2kFrvXybBIgldpH7GgY8WR7oa_8uMmaj93elj_ft3HcITm8gzF4gis4Q0DASYGrTn_9Qprswc93wNze7uLHmjx6_MuWLTIoawJMmeWsibXIwCkwlhEc1fgJKlrcS87irDZMk5s6Q7N7xJjzeIlBWBPbF0viZu5hjS39RXRqlKmGTcY7tuJpQUeDDP55zXirvLF3ozj3m769Nlkx0nrwnRkur7INDz6oB4jh9zq47Eesr1ROvGF7tej7pGd9qFYX3Kv5HNfKIV0tajroE9-a-5slXIdpL9T1aw-NAf01usYD3Rj2SRZDCtm0jBOKke0Q0eRVohFwHVYFqZdA47HT8p4zgfzP6zKA45i2eXuf1XjP3DWRexWTF2ydzF4Va0ZdoRSYu4_ltNrJgYUR_XmvMVcn_KS7218uUfrbFG1w7H_4r82sHSFevWFqlcpO2XOX38n7-Rs3z4Y56IkQOZkN6abAAKUywkGfQoz4NZYslY792hwwMmQWopw5Xs7rghlO9LqRdLjieeeD2k_DCCWSPGh6hKrEb0kAlvonsl-j7834-vpCT2EufmPZBwk-_1N3i0iMQdiAzcEFesHhjDqMgHRV1h78wmM8WaaoeAtZJ4IFtDTTyWYJSCB9COh2-6rNoCLJ8A1cqD0SNecNuhFL8vPAK-3q8WD2UTs8hdwvRCZUDfjuKGE6K2-oNyQJNBxvDve2iUqziWhE0kvCaBgrGK0A2UV2MakKTMLNH6RkXU-CrFXV0gepshM36HrmI-Lu66l7UgGq7AVI5mpiK6kAk6OoH5f89S-U0SzeXZucHj4ibh0fFagx8GeHFi-uCoeTyJGySRnZfDciRy5tDizle2iwhEyKAlzoavvyef9ofZxZnuhG5UxBsyUNS1IueGbyCHqTLsUAQIHqZ1q6rggOho5OmV8PSbL1-1YGqqSsvKpEyFbJrXO-YwknaQS0yp5b2szWcEq-oNUeMb4VNz4WPega-bs7jng_xPQmA2Y-An3lhIYgzK3QYaloC1sh2p5zxbvX11ysuEQKKJh7AmqBoWg8iHhrn0geGXI84qb4AzEl8TfwxNIlzXkc3r0A54LbFpTVqFxpGBai116kL801qkgp3Ha2VI9Dxi9cbE8e16ER_D5b5GM-HgoowIOY1MH8YFd4e1FSgxNpNP7tl2dWFln4EZ3o_PVNBS3PAre69kXoYs22QokhYftGhJJKar6LHcigsUt1_usTF3xIO7JCLr-eBz-B_06NJ0jOshKjLKi3I12XayPsGFr-FY9XjIu6Sv_Iynjoc0exupThjGEYjs8baSFI7QcdDiTdUekK-wh3KQgcgo0Rxhtie7XqYNWQHJOPCz-SWH17OTayqpm8Egqw9EFskuRgbmgGDwD6b4wTThfPbG4pETf2ExYWWGfEE5MhlWBa1FrUKwpgyJANPP1GB_0MMER2qM3EFQzWSr3lebDnheOj0UVVyNG1dXhsOzoCzcTSKWRWYwwxsTORpm-pR3XaC6cF-zgiEjp1o9oW8ECCJX0Oyfvpaqpn8eUHikG1d4CNDPzRw9ZPBI3lsF0Xe9IhcgbWNDxNCCMOCH1WmkblQZsUoRrRC3UK7IaazSDDdynnFHxzwXgiadmCvpozAVRtr7wVIZ6wIjgxPWGx0CJSLB4uJrBjGlzi3FJxH94PZQPJ18XATQq2UcDdtLyuI3wbMJyAGCg_lElL0dCiox68VHyPNYwkSZMoalT9yjdp7F_CJvSQk-RhouBD0Xj-JtxFe6IiH9QbLZgZsmVCb8_AqwDCyJm4M4MCoDJZUQ5id8E09BTBTEzdB7mJqHx0Y2BSQhxDm75cYE1DdgTC7-nZEZgRK7-w9JLk-wCSz2OzF0TDoivCNpXJMzIcuBynDVp9iPvZK2cRf8d4zCryDJCOBSVWIPbP3OJir94UgPIkfXXV4bCafw8kg8xQtIhtcJM4Y4GAv5R2QEopYoyO2QY5AKaRyoUMIs0_syVi7SvattBqTketP1mkYbfJHk7yJGWh56oEHifB7jEXmPaQ5rqJL5E5KO_sPxntkHXGd5KCOK6PRQJxGYMGC7wj7IxmTPhMuNJvmNxORu81moFkPS6uNKFkGdh7EmvpA2ob93D5lnYxAQ3kQJrkRc5OEcOWzMiJTVgXhAf1zrhCYRFnE6dNpF-IwYpktQF1ybBEZgxzt-tbUpIH3w6Zs08bSapiTrVHV3M4D_HAMjRghzLWj0hzT4ur59I7rD05afxLUg3V7Xe3MkZqkZ8pCqYTUM5jg9P0KgQMJGUhjcExN_A_md8XB9iHgI0RwZ6v9YseHbxh9ZSSAjvh1lVPEh1CjGj7AlunHxnMgT1qDC0zpTTZDAfafBkNSMSww3I1y7ee3dRt426h64x_seRK4R08OfNEjDAWmBYkIBLuJ-g3GQJcvTuRlUAJ7TyTwz3FJOuCkZMKbDxSvs_PTwE_kfoRgOlMJTy-n2QSDOc0tnxUse_Iys9vAE1QXcg69DdbEyuBbG69LIWfNRfbUsWuFV6x3Q4fdEBrpuzm3xz4N06ZrVRDiFSB7IhCnkrDy6oVoI9dCPB6evs9nlGzrvCl7iUVWw3EEoAalOIKj8C2GRf8DoIyMyXWR6LFty_em0neVFNIRCxoO4lshpUEx8kL87XAhr-MY1Bo55TknAQP66bcQ_S4wi5qKIxktG5qcgbCSB63EdA5VCMF3dGHM-ifLmdMIm0QBmzRNeyWWj4etlX3IArAbG9MwBoRuv5yACEQ4JTziE091HP8nsQy1fmL4TiXfH9ebhaEHFQ5StK1UiXHtoBFDkEQoWHxnMZYtPQAFH12JIL0-CLJN9Jkr9UTjatD4i3BoDPmGnmcivPiLYV_jniiUxXRC0SNKFAhM-DhhDQGl20jRKDTPoGGyXpDDM7w234UYIbgTGPp-WoK8JEl5cuIV_QLR8tXLXPzJciovzs2dmmhLjRvhoiIiCDePOcNM3LFpBzE3qacIBKjJn9H3ShX0p5IFcKPb7vbrRfNz-T5PRduhln0kuTc6EvJxEFgYQjgRtvB6fgukNmtPECN0-rzAc6S4BaJIp7lkugvUNVZ7Q77egIPFUeNpwDXbkh_--ZcaMoK0FED2RKYUyQfjzg3SE0yolOqNj9zpYA7zCZZnU4I0YFKmPREAaIsLD7124thaHC9uZ1xV1jHAgRZtLRm9AgF4wS2J5HRao4cLTrUicK99rLbzed4w3aVhvIQaMkBblgCYiXMhigZmPbfBLBB33ldbL7G-UKIFunVTHJknRWDg0w4NFHe0B4zEcoa2uivWe9YTrw4uKyzpPegI3hGRNi_Ykgj-RFWpxrpphqAxkAB_EYIInK5FCem1btRLwZcL5TESkF5VL4CO4wIdxaEybxMFAVpgNKY6Q-vIfk1hUXUdXx6Ima665zzp95-JNdiHDaPEEb24VbnYjzSB2J1H3UaQwFFBlwsjA-IuH2Qnz62XzpBWoH6rx0P1IdCR4fNQ_vPjLA4buUuUL36muuSlPoZ1Kl5pDtclWIAbzZ-klqCPmYsFJqxq0PCUTmzL_zt1jHjixnbVcAjJAjg4JJ3BAKF7oPpywMV8e6dUfzgbrw8QGebPXEe_Z0SzdfdkeiU0uRJw6AiwGeYZZlcqQoxLeyDQTmtwHzkR9AtfDcOPDnRgvfe2dTxGHhAhYcEtkNJcr7hDcWoyIDTQMYx1dZCJm4xyMEBbr6jWUm4DCv-FYGS1fkJu3G81jhaA7Im6xyfzkYStbwrHzD0nEkkaruhg04SyafRmRAFz9ASM0YYnMhHrFm9W2_YAZIk2aQhnPdXeH4WfCEbAuocVcMjraVd0DR7C3P8oRSQVdw-phJQmJlnt_SdT8B96FapSq1DsbWghJCQIYMPVGhLsNuvH4LbyQd3kI8gjSRKJ7vFzlxAZIDgfRsZ2HqZShWGkMo4LRoKoY_Y6f4pNtncdwK5W4WCTjiFUCa4MOPwfuf7mti52QzFAGqOJxE_27R7RgBndu7r2ibxFsJIWMa8IXOzmxqHBf9Dnz3uSU4RgYCAToPkmrQffmfyFcge8Yoc93opcf1GxmDt1_vbSwfgdXkE8eAaYCMwyM0zNc6HuKB2oJqsux8WisxTdYM1EwJ4wELgHDNbdykd6ZWWb1LBHfaC5yP0Q8YiEKQbbAZSYTfJ24cESVdOX_YDDwHCjW22wD_YbV1oB48yKIeTI8CkMi-EWILVnStQoyFGxxPDPye0Zf_-O5mFCsbMbsW-5qvPzthI5Trh6Jn7qhQjcXzlg2k49CsQdw0Q5sColEfqv0JNSGAmGY5oAlEtqPTPw-iPgk4UJcJxaGSoKKMFfF-ek-FcQBDl7co1Yhw3AzuRyDGRkLJVPfIfreCub5vOFIuKQvDcXoSyyBcFDJLKZweGfj2RhjV6OqG4LIy8Uu79SDv4QaIPe53kCKP9F_I86ju4OhwkEGEbFeoksq1XePwnIeF3hPbE0dxyVdTuitV3x8NPL2k5CITPy5lmUxDpfgCX2L5OB6vQ04EH6O6sNUCtQaRoXFIV-JHBMySIAgdED43DODx06bSV0umeDgLpaNM1w47YAKRtQjWT1E6fxDqk1w8noi3DrpBeMd7tyiVWBEhHroQDQ-ZZfwn_dC-SG1JnHlslaBBDtxzWoPQP4OErTOgz48HmrPTAmDUqqR3bCYJyrZngedhtiG8UGCHsyblMaTP0gBIm_WCAdBkIEdo8OVyHFQkxmfyz1QtDnfQNXOm9HhsaE_j6vfCMtEYGBUs-3l3S11s5S85dIV7AypABGyIIiwBd0iBgWkGcR31oRw6RnWeJK1IW8vuY9o_yb-ifihIoa1Wt9ZuyvrxPqGVEmPZP_OPDL_942twAau2FZgJLXitgpvjAXrYrxQPHCcbHIMTG9a0TFCpCAq_KwRlKiDl0AOGBOl6Kl_La-9ZTT4-FMzHFLmh-510aBkh_nyLekJ9bRcF12mHcG2CHbp7o46_InA4aCSoHBGqMaD_g5l-er9oMH5w7cygK83-MpPCNr4VI3yhQdl3NNhbRQp9YSSPRKw84ESeJngCkWoshi3nft0jYU0eAx1PNm9ndzqhIa-A7uDpXP16PI6XMT6FheKA1rDjbJeEQsXNkkEeqFZEgPk4YTYRDgu6oLkjSjLmciIKsBly6PPE3pgga9LkNEKj16jXnhrJSUhIUxSFsic7-GSpgtNVdp-Jzu1GztdIWSeI5wQ3p2eB1keT0yfuyDoYs0QlkRIRE1AtRiJfqzJ4zbJedBuRoLk4By-ZyByRxcTfIXAIHsy2la-z-rRJlTus4J0MBI2guU0oRNMriXlVMV4GDEr-iZQWyrO4RIxiYVkhfmgqK9m0YEiFJ1yMSWonIegfhEYSryhtfy5_CQTDYh4TiMTAXvCfl1KZoonBNZYzvw8LruibnDnRDrHWq5BAE5a1kFKZP6r-Qry6hrcE5AFSGWzNSntlMG9dRIJiXMY_YVkGS7TJ6LvbBM3gfMa8m6YYsnQqavANiD97jrBfAM8EkrjwgFBxe7dpUGOHPTD6gW884AKE9KxIbhOfF3Qwzcs-DBovMQGIgMJnViwFj87hDaQE6EEUwGfThe4eTgVtL0GUD9offcdGF5m4HWllHE9q5vEYV6LDUjBz-5WaLu7ywh9zFgtMnCnaloi4gII_1XcYTtIGBBTRCP8SbbvJLn2f6NYgts8fGR5HtmnOtxk3YD-IgZxo9DheQeLEhiWQi7zzZuuucIx6-mSqOsAaPi1KnoRKY8XR4D2Mmg6UnOtFoZAboIkwIrIhXDyLs81n0FQtNMC9U3xIEa0NO7f0mViPkJ3KYRsZrVNPQi6MzAREWpKECUGRUQlMp9_sf7hSSRot9vQcpM4h7W7EgjhObJLLB4ZrYko7Gp8Qs0nBVy-LfOZ82SAGbcHbUXmQllX0iuUoAcXwg9oPFSRYW3jupisSAS7V1B4Vz2_NVrkQahkIHOvtdZuAc2A5U03c93dHKbtqSJEmY37gEffxS1VeOSNKoaI8X9aucegdUarTrSXe5oI7rTc2XXaEwWfZZoyhXRAJPGV6h7AIOoQRm5YYr2gP-ZMhANCE_7uPmxT7_Hj0ahVrsIMorUCqvi84LLMEBOXSRuSOwhHc1OA2zldNjxs5dBe16qOl_SFyLXaubhJGFxQGjfWzqdwjjoJXy7oVyI2s4FVWOs1UKbNhR_ru6qjj6Ir3P4x29rymSsfne6mPYW0i7ZsRDBC-jIVkuDkVqUvWM-PT5Lj43u6FoswWIWlxLaTO36x0cddOitFc_szCxBbAnl4GcS3N0Jnw2OdBZJAlZXyjA9mXxKqHb8kihJzgxtryONmDSYxCh8uMuO1OXu4VxuGVNNzYcGwTVi7ZOvqweFm0CK9h8R84hCvARpFin6UicEoIElJXVwKQAh-cDfLimfjooQo5vVyPRGt5ebvjSKBZbzygYvpjzDB2zf3ZbvT8PXT5XXfiRpdmzlx43qtZUCoWgiNgW1ueiMtbG72SAtJUYjLI-eU4bg5PCSldl8uxmH92LeFrRd2dE-ZqLtJ6Qpvx0cgJAr_vv5u-rqbyVy3iDqc61PPjmJSpPEIHX8gntVwRkAlhuCHTqAZy2Lc5LraYbGK4Zt8eOCR9te8XACDMRJ-qnu8tSNJLG8hEOHYbvxCLYkC-D3K-oWXMswpuh5IUFeHmjvOLCXwYdKQXzpvvhroQptDp_lDd5Qgp9F1hMKNoBjwRfdqL5ullO6KINdCk7qbS5zD-dHrFsbCQsLZrQfIbn6_pmxLud0L6QoDQikhtETTgDVJ1sfxKRzgRE5YqebKmItRJ2w76C_MNCaLsLai--0u6aCMLAJ9J0QFNWghBUHMuAv3Hm9grAOu_EL-SGbSHdgyydRCJveTyH3w2YLNZBf7hm9pf30TZrWrL3HPDXsNEx15an9rOhoRiDlDWkET6uvCT0Tf9IqaqpeF63zdd-2GbLixYhhBH3QkZA0Z28VKa1lQOJf2AFOQvU8e48IlkdHk9RywSkwJeWMV4ulKYMOgXHl2E82SPEIcesDT_sP1lzTNbg2BQpZCMsGh6iqEf1afJysOoOnvAUFY21KkEubs9FXtbo90aEDj_yRJFAwuoZkR8fU1piqTyD9Y7rB45l1bmuOygJOLnDf5g4SAVK2-_yBhv_ZGxa7Q8S5JZbXt3brFvERXb13Wk9duge_hICdeBT13u3y8jhiQQ8k5zTUV9y8SfuguK08VV2FHtG77tirRCMKsk-2QEm5MEE-QxMWaKCJelJM8GHqcL06FBUBWzXAPFJlgfCHT3Z4iLqI0iezQCEJSQdKTqx80xeLXxMbLE_owpGHReoYcnQRW3OqFaHf18Pu4ij8Gbl8fF_qedXrrzb4JMeqquIbRfpRxJB6dmyd9ks2sE7Au3BY4VhEhF93kyIoaq8nzz8ySbJ7Ig4Vck_-HaihMCFFBwVywPuKpxetkKH64e1juPZYidKWHn0RHTBjKTcBNxIuXBIsCs7QmwPvvZBkjpoWgni7BX3Jc9zqhYLgGzBQxAt-He0QrUOxJcDwZQkOms1fGvVbZlic-LkUfnjMrRBcSGN86sX1taSJvoNb46HlrHLFozNyhFSjkQNgN9w2rcBuj5ud6CV2Xi-rNLapkSnDRrZtmXO9ElzXX9R-XIOGu-Dp21xkSZxhPIgYRrknNcFJfwRyHr8MeniPxrsLt2BBRLOldiyc8tbq5Ef2YWazncc8kng1LdDOSNEyqgk_DInk8C-mCu5_Fxabq-vKJBcT1kilzdJfZ4IIPLMU1QSwXATP7sKigvLgs1l6Jyi8U3HeIuAAFT1znjx433YmCriYeGfJn4FqLmTBgqwoflwBWm5xgrHa9Y62xPh54vrU9-OrjSt6wbBirhcG79oiKOmCaibsjDBGT7sZNu0EeSOxHTqRwF9wttEjMQSHmwtJQKR6AsXvAWBs09VlR9C6WGwYLJEt4r3aTJHGI01VXnvIodka9oeV1eCCzY81oEpjQVNY13O1xq8plDh6t-EbBxG8no02X2t7oyteNZktX8GfSigcOg6qjWnJ8kimr0zmgUTdB17lYRaQYp3uRDAehD89iTq-WPD9EYDlgdJD807MH5BayjVmJObhuol-NJy4CRzgIMbdjyZx2d986KU8V4SLmPXwlHEn5texWah86BCi44BxdYb5cdn_I5IRLxVMjQDYXRsy_mciFSEsVS8XnXG4pcDAmkKQg97wHY4zQhtl6osrVXtg4OougxZOR-qxg99jVIifBnXwcMzwrglw3pIZBh-GRTgJkwu3uomBmSqOiz9dAX8SBwz2L61icgd-Aszp-xWW3KxCpX_hXS0wp7oLmIei0Uf1593BGbihmb-JMk2R2uq9U37d4LOjCl91VsUHLHKvbpiu00qbgrjq8Nrn__bbzt5PNUHZriZo7KBIk1BmehCErJU2L3ZNwpByCOE_cPD3iMudIhL-bvEs6udzOfaPV5y_cRP7rq4XQEGHqgD4PybJr-wfaHdt4UHn50lpWSShm2dFQ2DO0EdYfsI8J1bGCrCcFehq2VUfKkYQJ39agHhYJcT9IHtjQ7W5avKxygXJgzzf8pno7KATcDF2BePJQAI9Hru3WemICk8SMNEcZen7nKWufpWHUbohmkiQziHglB0FsA-l1BA84ebQUs1O6EQomwsE8ZpdtnCJbjOIpN89qDQywEO7tCXc1dw0SnLeThTFCHLW6EETiY_raSyZjeqEGCia84L6sYsGyEQJwvWIJpxsGmMFaEEuIFO4UR1o64UoWfJ3tIMIU0rMVhW77x2Ys48v9fqLLkpDwluBE7tK43V3XrLsLEO4Ktbru056c50kGd0WLDPpgJ8oDUh1BlPh8mrMRuodr867hYQsEE9yxJxjEgP-RanyxBIS8wAsTcWrVpJj5XUrBP85H8-96S3xc7rUYpBZrn5CGbo1FmDBp4YzWXTe3rTAB9-Hd57T45HZbXFM2zXrugzB7q8Cw6mLafB-LroqHCot7TkgQnvHMDVGOX7WldV34tEwb1phxEjdpME-EOK5mXXo3JijBLo84Qu4P6HPE1ciJJ6GV0HVbLwc1VMLxW5evCyPDk0VdJ-mmlON9jdb47TjuVLp1D5Wxa0ecxrvsJibhnljg9k0ITjc2eif3y-ClUEl14f3jVw-EC_2LMMYxJonbamEZJyEhWaUJhShEI4Scr8pAfXF_nQdfMR5bgap2dBP2eXOrJPZi7XklIq7trNbgE9FJfl0lPXh85h77KW9a6xeMEIT4wocZFrcwXC6OnqqBN0yfAPbAaF_omwNrvc8bs5yT537csoueR2sR38vX6qbaDlRqPFxOO5KRhpDkTtrjahDDgvHz5IQYq6-bRDeW1wpBLiU9wvX5U6RVtdz_9MRF9pTeSZa0evixZr8_eLYzznDYXVQXOg0KzTWO5HLYY31fwvM8jrVap51ec1jVaTwko8IzoMQX-d39T6taoVvPZZm7EYschznEz0-f03fm_O98ikTgki58Ol9lffq-jPn6BoYN3Upu1dXBCPk1y2gjDIMJh-cMprWQt3O2AFJOHblOhYCRu0NvqyYPzny7clNdLTQBjIFneZAykjMCFO46X-t64VhxkEwIK4GkCCXHopnv83XVmahyj9w9chXDepgWyBnxsSmj2xCuShIL1tk8fo8_SPHxANSLFWODhJDmSYVy4cDcy0MALITYMh7rCl3fSsPFccLmvII5-b6TB51QRFYre3Djcde2WeW6BpZkgEAJq1oXiyZGXFYOo8RJVHBOt6mIjL3O5Nraobo_0fuEfOgcxGI9zOQK-IqHJm4XxQlzI0QMlW_eaz_ijBVBk6wls8gDf8LGI2N6W698n65skfolYQyc3Q9g1aPjFcUt8SSFIWMelhBk-HeCj3lEAWdxETG7lnJPaz7d2YdmQ4x1HjcBeahRXWXHLiHh2TrTxiM_7t6Va9mGxY2Z6P2UC52AZ-B_Vti4k-ghPRhMysWiz_uIBGFytkULxk4c19rAtTY0XRipVmBDskpADfrKFQyGjHyNjkYoj5vDKBF8r7i0TzguyutLUqoE9bUHp40Ygocf3CsbiIHg7lJ1ITvNVVoSbAHy9OqJx-oBrY5zEiasHuweN-ArxG2IHrRuGiAqD7Bqrq7j9ymMkWl8f7W5DC7T0Mhb3UKT5pl4btn9EXzqrhbRQ1mvDPsyWaDfLqsjp1UMzCzPers6j0K1ZBaOjrRmuglVQCJFwAiS4nZWnv5GTFWUNPSBfyTxMfrQ2eZ5LsvQTqt_zhbX-a0BC4VYelcJolQ8geAyP57dqoZ7YBk6PBm-W_TM7N1rTzxB30kwRMB84VbRnUIr2lJ_4CQkjoZGzu5vpsM8hCjmIaLnKaAQHo17ER74NQN0e9odVn0hihiBwuSodBBWoVh3arXqDSMsEZpDYiUKQMgH9NUCnjjRShgCMdI3R-FVzAEjyXPeyVUCjAkvIdO7FYVOiz0E6F639cBthVl1GxO3xxdznR6b5gpZMRQ81IOBP9C2-VqUBRFUpmDP41ma_1FFuJSI8zzT4-GYEv_NFLuWiE14WBqTL241mH09QusxvjisMW_-tzkdEZiamur1IPxJKlEtEIiiEhzyL12REqLbiMXKhHRnsgz_4JkElZsS8yV8J2ZbiUy8WpZghd5U3o3xSjChWlbkPBXm0Jn4bs8FN91hx6qd5h7X_Zy3a5LQYhf3lp-_2NxlUc3l8e_Lzc24rgfZdLExvMzEMxAMDDgDyEXIFPCKC8mNHbxheLDp8vwwnoUHJ9kNF7NY8fREEU4OQ_XUE5wOmRCV6Vby9ukRM-6TkFLObF2_psS8k1xcg7OcksjN0JE64ASzYre2VoCq4DfQo5ZdIeyWtxJs8DoYsQmNBJPyyhr2-On34te-oBB_OXNap11PuD8ZnB_DGjUZUoPrqu224AhKggg8PT8xSedEZbckfHWbum56qvuAc6PAyajJ7MPsX6S_arGPLo6HnqOZQe7bGJ0bYsLeG5686e6NNk_5Hoh-CQjkjSly5ajlGzYa1_lJq_YwzhkCVMoCgWuuogGrPMZLVENMQshcm0PKQshba0RmB99DmviLB6INa4QY5AFmjtOlmEns-IVHTJjbdsGQskXZnoDhXvlzCGscLovxP3mtbFjWwWwERG0sD_RunNZ-kUwLzHDAkBipC8KP_MAun7Nmi2Mw99nUADk1CJXlgTZw6JHI4GnuvjZercl4jALRdR28wSrqF4-dnrIhBEDulFjPu9wNV63jsGyXVHmsFP2efFXjydCO9qzgG10VsDd982TCHSz2z27dX900SgIjbVbXal-P25dQ-XEoQTRXBE_FoZTOHiHMbj_AfydEwvNBKwA05qNALvpqkWN1PUQnJyzHNHBbP4YnWDHx2POC8QgabD3ie1qfhdLO0bAzqpIT__aAdTCI8T_Txd5CWvHkX7RwQb4arWOMbg1kCH1b_IvYzS8ye_OxQwMWfj8QErIaJOROBHWrLGC43YoR2CWh_klOQ_XsybQ2xgYxWM9l7YDVSr4t8oQKRl8Cbv8I5sfTgK6zFVdTMGpCcPLmtYlwka6hL3aAMA9Ml2xRTu-0t0pPgcv4RYIS6sNCRWs1um_rcY3FE8_REmMmqeK3aQWTqHtfFr9fV3N5xV2ktYJK6JPHyOZI3O4oIx-L_UNxN6giQ1gtkXEtUxpyTCzO9aTqftezzhhYykiwGzJYi2aqZdGhmZrsq-GiqKeAPIiYTXFWdk-0tjVfj-eqR-lZnmRx1cGPw14YxMNVOcyN0MWMw9jKLK97fdmrQC5TnUylHQs8NeppUCJ6PiHGeAPxCop9SmS5NloM1gF1ckOGR_Zs1XH1NDzCC7krEMX6uCUwqrTXQOklHq7sEv71OnfBigOXOwt2AfHBsMhKB7EmEwHvs7v56wnBdLjJdqF-issCD7Z7mfFcwnbRNrjdu-QLXm_NOgqo2TIiomz60SJMh1xN7hqmAlgh6re2arGn_cWKx9X5ktVvjajuKcLb48ISg0jgWKn3wRYJthbN3C67kDVdiLIHIEEVt7QaBjXlfok1BxY-paBT4Cu5N9RH8Fio5y19SRUk736NBre5EOEXPFvkeaJEMmO-3IeX8uGmbSUg14yCR3dhJFh6J5xVS7mjewJPRj0hrnAJ2BED8NhAdqzm3h7Kvdf72Cys9DU9t04CUXDtn_Bw29cjleamgSdsW3_J965G8IOEO-L9WjMwTUhnCK1M6TplDZcrsfVSXNp5rZZDwgzXGO2_khUwb3HhwtoAnAF-E17iy0BPnCuKkhGbC-uEv6xv-TYJhqqkVWjULvMi7Af7c9Bdc2Y-jBS_o22Wv3vcaFpOn6Sv3FX26C6a4yHiV7ea7SSGfrc_ERnF0--E6DYMyAn7GRbuEcvzJIN0xjUQf5JNLDoU8gj4yirUGITbxPWHKzPwImglWSIMm6G8uOd59tX4426EOox2QMMxjhPun7M7YmjXkCCxkhNSM9z__7NPTxfq18qyqu13VwVBi4LpPCLk95aXRwLdQRA-YMper_IPNjSw6Y9FDueLL5BgMG2bK_pDpa3jJdfl7ohrsdEmLoTfI_s-zBgOe0ZkyFTIHrLpc_24R2qGgsICGLebjT6YLlmFFDYUNtWdr3UbKbZAPifCobRLJDA77dmDUx4xcHcs3K1ZzWsVtSvvlvZKctDlbnOe2CKEslviPn5XablCEBu5wtKX31iRlt-57krmB6v2pAipbKw_1rARcy-xaW1Ar7syUrqth1yxsZhFHzVbxHd7EN7vErRsx8MD2lUBMn4ktPeJPftEf55jevQUU3ITsrvvx8Os55huqyPilrNY4YzXdyusfaOAyxIVq6ue19IPEUqW1ZFB0m1DBQ9xEfiCB7rcXeKPLPRsv24whGDvEaq0Fru9hgtH7yobk9O9L0HH-sBmfd_vKVfxProgDTLP9Oigx2u9db5Blr9IDcmmLD5RgNDZDyFZhWwOhI_MG8aYh6tZzRK5sEYFxuQZKghuXKcuZa-MErE3Wm3mCdK1y8qvd09d8JhQhfNC7zYYECFuVji8R7se823Hh4enqLBKrGAwV_xSqJ6yHx4lJ1K4E3XbouGyT4ra0PpB7GLmdQFLWrgo-c9G09XXAD7R3QDL7sMavz9DdyUe9YDepHy_R19jtS5KKIP9Q7tGV87UNeca4euG6LpKfEhAvl4W0zgqgzvtGwUHm2PtuHKHnp11a6SP5dPrlWvLF1CPd_AXeoO6P8vL9AK7QkTYODcE0YptnU2-XY4KfQSbU-W0vIKIhbvEw3LfswWb0JFhPIOBMzwEjWcuh5iWGJgWrmsu4y02-GGkkkIc_0aqu-9H3ncrrlukgxVzP55RfawjSNchEbXQxILaHFNGFnJ14r6VB6u8IiyvmERsOXXB-F3w83rdknukHk_fyJIr5lwW9BOVX08m2OIJte8ijudOPOm_aqGY12pJtgeJkuU4XMEuPvW9ZNKIl8vVNwyxWpXFGGsEVgrG23qDw4X_AR1_LuLlOeIJf7s8sd6gOTwnA9vPHuxZ46oWumT26h9ASqSo9_UvT8aXppzIt6IxcCRFrDPC3mGvpbo51n9xkmFGBLjmZKT2rJcHafMvmnkgGlaYPFGLLnkGtJ0si9YKKBxPfBOsbWcQUF9uJdn4Ibi47MED2MGieIgEJtUyn2Vc7uJbGpgSs9aD-6BM5bwmDGC6PZc8CQ0LLFJGhi17nPhArPOMgR-1mdPrImooczoFuVrJYeEq_0zGtB1HQTjaiWQtWj8en7Ag0QVWU0_DUMnQ92u1BQ9H2JLoHfHxBazrYMlE-FlbtpY3l4fCChL8l2fzpULYMyklXp4FRaTjPZ7sO63HKR537gxUR11YnTGTe5v3sqZf44oKvVKtj6XVmnUUyA7LwHUpbBFx6jqttAQTcScCCriMy8PKksHS1hwtK17hf-WFVWVqoDD_jbryzDLgcqVqS9rbZKwYNb_9250P28StyIBMuc7lvytLwo099uZha4R0Xvno6DAcPOh411Ws7PL8NTMKZ8dLn75EN5EoNWuFDlQqHFTBRBjkguueLd6bBhG7Gp4tO-J4gUcX7CZS7fzn2txhfdkvtutLK0a4_94y_2T7JyuI_C5jY2-B51wBYE0ZWZQ0eduwxQicjRgrpF2v_S5MLOaQnsmTk4mr0_MRr92k8D1fn_AgOZpHBw8rX7gF8iJcpb2Pa82uhpcDP3jf09SePEXM41gyAz3JZClnRulnWaZJjtsdL2xxQHsT3lGfNXSefvFUo-qj57j8150taKIbQcY1eHSWWg8bW-DMV7bekwTSTEuPBZARHTDsXhk8tOADFKgzBLqfEWNEPVTrNW9CCZo0GAqtfPJIA_IH5cFNw2XvqFhAdKODSBE39udSj6foHZHueqsdF85gGwJPTYZsjYH6YXEkG4hYBUXshFEs48qRefRAc13WhNgmHFjXEjzRvYrHGvne7QCSpBWboUCtl0kdnbxGZLFz9VNtwEYMNk975P2wf6oUp3Etq2OGL_yq5XoXJbFRphUTwXIlB-6cq9oSz8PC3Hkfi755XuOXYe-XQIyDQCCIM23xq8XI_EZeE2qXvPTjoijQuUjWevLlg8hAO36ttc4Uibv4LPHSbjZug7iD3F95m5SuWCEQLIOCjcW-enhVz49M4lCy1-FBzsf3JXyQnOe1MwXR5V8nPM-baFrIpQfTRTT9OTZ6290tRsATOMTF1NfZFttVvSrZYhg-LO53T-yMh0Wylgy-_xVVPOExU7MWC0ZUVlQJI_MJIcYRdN2tjGjLgsNKtmLt_Gqm5LEuEibxPWNzRHTjxmGzvmI7jTO99qa1wNluhDysvSZ9KwlyupuFXKm2UoHgmorrU9aYW1tMhrFi6F2LNCe_OOzwY8cnnIP0YcZV5LsNiXz3rCUzErt27_Lf8PSz7QsQqoslIOtMNjyiG3WX3XOSjHVKBaeHtiDDxbXhZs_XPDGs8FxIt-SOL7notXEEBBFDtfXsCQmq-D102BPUPAczavcazUGhEQdM1ootJQwc_LCEI6wqymFHIZOfXYrNpK-dJ10elqMgmMriTUzHc_zUBPnGGYbp6a8vMqsvjrTCYbQt1rBRsj04flbHsJ_WK_pqi6junh4-dIWUwOipe9L968E4SSoJf7X5skvzsGGJS_YGqPrY1UjuuBynupJtiZSl7US7vlYK8RTiv2doLeXQuBbzWKLmj0z7r0_XTS5y4oJvWJ-u1LG-8efTF</t>
  </si>
  <si>
    <t>{'meta': {'analyzer_version': '4.0.0', 'platform': 'Linux', 'detailed_status': 'OK', 'status_code': 0, 'timestamp': 1458375231, 'analysis_time': 9.12619, 'input_process': 'libvorbisfile L+R 44100-&gt;22050'}, 'track': {'num_samples': 4108608, 'duration': 186.33144, 'sample_md5': '', 'offset_seconds': 0, 'window_seconds': 0, 'analysis_sample_rate': 22050, 'analysis_channels': 1, 'end_of_fade_in': 0.25515, 'start_of_fade_out': 177.23212, 'loudness': -5.588, 'tempo': 102.508, 'tempo_confidence': 0.944, 'time_signature': 4, 'time_signature_confidence': 0.465, 'key': 4, 'key_confidence': 0.426, 'mode': 1, 'mode_confidence': 0.52, 'codestring': 'eJxNmwmSJDmOBL_iT-B9_P9jrWqMlOpZ2Zkiw51OEpfBgJzzllpG_8p37t297Xu-1sZ39hr9rjK_Oca3Ziutzju-XRzVU9ro8zu9fbXs3tvdu3-1tuKzrfaz7ld7_f3cS93zq2OU75ay2-qnfnUVvtpGqXX7627Hpe8unQ_Vc863T-us0tlSOd9lvcr8_NpYbKOtW26bbHiu8u3Zx7n7jK-dUz4GZ_Wy6sf76-v3nnHqaB-bPd9cY3ICVuljru_wz7L63V_fHHeecees4xuFJ_Zacy2O_I1628dPi8vZ9Rvd49ZxmbqTH1iYyzyVW2RD3BIvj7PmaZPh4Ah7t725yG9OLtIrn31xczziVtgut3C_VTzBmV5RW98axQ_V21nkW4ub6XVtLr3Wb929-GzpfHR2PtEub6x99uBMbICVGxsYbGWyAWSyJuIahfdOdaOr-1Jr3MM4Sqi1sxvinTzS5j0-XdEJLrJydbeuGoVpfG0dznNrpMPVdw6LuL-7ohuLd9n5_q7yZHznaGsXd3xKtIP_2w3lKcp4jzk7l1K9SQ5S-Shz17Gy5cfCKVUQJpq_111uxk1hjbGYGY579rf7Lagj4zkbZ217bJZivI7q2NnAuCovZ_56ORWJLn_3vznk3bdyIHTb_Ux3dBra3bQTVBpRts732qjcFkrJ_yOm2rSc5vOonr_HWrg-7qj4u_c3d0WPc7Fd60FIKNnlwmpXYZDS3Ogt9tHXjR7fMofmg34g3npQT8wA6yp8v-51FjbB_kZHxZAKR2pF69NKKh8c21_4H-7D_SGejDUb3kcL1-b72LwCGnvdu3J0TSUi1BzPOwsWfDDw012aY_Kvg3qVrX0jkKrtoCS8uTofRA0r21VgCzX_-kSBz-k-rwG1UzqG44Z240Cdf08M3LE2w_PnlqNC7O2xy-mcYfr7bc-N8Qr_wmI5UMOS28GaGTetB3Ue7RZVS0PCWD2O3uvEkrCG1fpkP4g9-0eBZuP9GwXzbEVTqq7MfrCd0VQIFvarXNfUjrg-BL46TmfqaVpBBbC4M8v0-634lGY4sCF2WnIfh-0gYJ9XLCgoC1VWaljIiAD50sQJxr92bRGNZ6g_ZfWF_2O7zfvwOhAHToix1xP9rlhRXCrXgUJ13QNj7U8jQENwm6119L8X5DVXftceYw9nVKPE0rMg21tb1tM-sYeFnTQt4ar1BTNiOeTTugaLrWE5V8n0rkIi7nKxOVZEP9hhO5oEFuEGFOAwJDS-0K-evE8MqeuZRo1G456xEaMCeoKjmdhL9_2hReI9Bo6UeNSGFokFbzbg3ocWyQWsOfV-HJAbu8P968CxDRXK28bjs_40gPk-kvd705C18XHn5MZWLJB4xiNTCeJs0PiFJd_jlSzj1lWcmLXjqYtC0WafuCAcwdSQCU4EJDa0NElF2Lyzr6EQRRe4EQVBG0khIqIgppsb3lro5f3jnhnv-Hg2h2mx3vYC8RNYzJzP1lossOwXOHVpk-BOBIgzfx6z3A4WYKxf4xvEGpxa4mz5eWhNhcjV4jGPsUrJ6SVYvhOJ8JBe-vkJHJfEB65iHEQfnNPY2ir7836KN8h4aTcoAwFJBbmGyYq7AbVslRmnb_BG6wmjjMfb0NAGifyKJtEOH3-i_DostzVZi7EWz_ewN6wJW_I-kdQ6OFuG7Rf-xRVoXjWWGrJQrOP3a6TMUxcB-f4O4ql3GKYmE8YUFsejXzS4a6Q5IFagN28jN4JGEZGBFL2tBEEQ0EBAaL0XwtpEqR3buI67ztlx1yXgUggRpTt-QbgZFLhxrAABExKaF8hQF8Dd6Po970gMRoDqOwceuH_ui6W4E8eaPAKvojS2MzA1PRT_Kfq-odZ4XvQYmWjcWJgCJayCTfrU5NFlVGBq_NMbfWNtpU9jNFgKe_YkOnf0BqmynN5n-t_bz2CUrLdyf1wrMimOtXgVBEyAhXJcNnSRjh6Z9ZcWj0cDXwGeGGvxAgQQi_e3tXAO0MFWgwNj0AElWIr-UjioUxSl8A9X3LF5URwogys0uCthYC241fCHJQxjshd8NHDsqPo73z87IWOxfPe8JzEX-YtacLJc4igJqbygxG40ElDMA0tnFZ8ZFzQI0kDWSEyQjJHqzBIjsaR4oJEYpHJzdZ2hkFUgD-RjIfEtn9uiEEM0tyyGnSCqrnxGED2XQRTAlzFuz8MRUYzLTGixehhi5BYhixSQCs8fRVsDbNkPmp0FrxcgqAGYEv2UtQo-l_iDsR7TGNcM5Iy1aC5sCQ54vyVm4yCMO3lAjSMIA8KaH-w_DcOlg_z4lzY7VFgkwwe6QRugwm3tPP-CdgSMSxq_mILlTVHiYJdxlHg0oAvjZ7GoZMF7-MAM_gYRTIETEztOFhfJtXDnQ70RCeNFGk4B_5k4jo1gt6yApZLNmFMQXP19_dwqcV3ENBWVHu3oORnfp7RsoQok8K46xyYu5j4ZG8l12_gM3By7QIkMC01FYhyzNo6jZUVt9Y5QWOJCftes-TrTipP_CrDDDfBJxlurRmtw3yZYHjgbRue1Mr2LG-RIHRfhxIqal6HbHVq8ds0XhfM4FnOm4EkCL-Fee8KuPTKZAGbB5Y442j-pn5d5VnJLDeETVGQLpkp4YnOxKC6C0ZHql1R37b244NWMg7VEF4yTbjJ7WXB9ukCFzf4ACfUTsunI-WDVhGaSD3RP6JWxYJnfkRHxjnHP-ijfVcNntDtYmKC0GWsNvE-sNeWeL2XRERSf-dSOGIIJMFhjCo70LhiS0IDslQOK_k0_fX49bILAttlm05LNyQhlQIdp6ImhciGsPF92wc_ApSOoiCHr9EyXUaU2Am1AqSQT80UKsD8oubrhkVDrNnUO30x24f4wYMD5HBoqOmlwWj5vqBX8M8JsZiLBA_9A3M-Q4vnM16oCmEZOUg9AnRl5HD-Pg5wNBOQDL3AiLLAH97OeGcpTVLPkmaQqoRef4Qqa4ch3EDOJV9Cz-BaIzgJEmWY2gCBxZozXT8XYAUrBxH75ExLhXIzPEyk-Gi02hQ9-xrdfTDEkwnrgY5lMcyC3YTpdjhK65UXE5C-sb0iIimLevh9XjwRnD4Mxb6yKMIdhisuu2Zc5WL2hG25siuNhc-DxVYKGwRr4VNIbINgJ-JweAYdTEhvxEVwH6cdKurGFXEewCBDpya8RgIkXAMF0a8rWXIx6JTYEnE5tGts8L7-sS11YoXsUEVgKpWdirkcBaI1kKCvBQt_NXlc8VqKLXu6iCkxU4QRaDhrUISQ6oI94NvEhcUbAzhFRl8GCj_kh1Brh2XIyDnRIeOCRjKqBD-yx-nt_cAwTqEmGEoMmV1vDMPX10zJskhkmDLfXjAjUOSRmfgBVT8cCYYi4oyRjbGhotcmhMUp8uwlACUBia11mJ2b6EC9mg3B_NAlfMlQuDZ0vokMoHMPkwIAlECI5NzctIGwmHSGOQiRxo6xmTuu-X454ZJcYx2x3ggfqsCKqISfHf_j-I5eSEQiQGD5GqLS4lRW2ScJBblAo9UgXEeLCLazQTf8Q4goKkeEBefmzAHkG5VS5K4Gd4X8LjFj4lMc5mGEiEibqz-hQFvdzwrmJd3A0LBDGiqAt_eV5w1EpG9waboFzvJy5rHgF7tVYiwbxaZmwO5NjF2wQEMJ4BS9xbtTcCPQi2ZkYxtYjvqSZsQCGcUgr1BK7JyUCA64YpZ59hS69OjMBI3GLbajGoCwi83acnPnoVKVE919CEjJm4t9V4Gn-NFDiT6AcysHjosD7cVx8BDiLAYgXSiiJMkQ7wLrnI6YJgWzRDVw7RSjAuLnJhWsgznJ9aIF4GsUD7Jg5tOcjuDxUanvQoq8XX_NtxudRHMj1oN47ebPqYLxU8PUPqghCWLCHAyYY-QU2KOLXjFhzeZ8huba2MYXKO3EI7T-SK44Dt5NANOUhQv1fQrFDemGAnE9JSweOCDAkS5KZkEbmM-3RAw-C8xy3jFORZXq0BFAfzfx2iDBA2zU0yzNLIHvVnYcYm3SbFYOLjo9750tEzPsMjezbH4VTn6gpELqLCfhcWLLz8j9tZZmDExJRLWHZDms2sahhyry1YF2YbBQ56g5phkcyBSFKsecRkgnzzlVuU2zFa1xEYiHRQlIRtVjvkWjx6kHG8Tp-HC-twI4uVwfQk3xrsHLZoGFuj-OdsIqcZwqf9-PUNBhUmSf3eRpNerYjwGteluNxmez3Pn4as0NBpvFIgeKr5I9Y_74MmjAMuL4fkHfJyRA0eRJdDomGR8HDNvKxExINY0GAAocTN4t7OXINmHZINM4OwBM4Eglm-2XUe1bGvf6NTfFBTDv6IgdRpMirHoJQiqsyhpwUKvpEQY9h9oRGw99xzuPvodEIVFua3XFgwQ1Z71HaX07Nrbmh0GhSiEYMDpwYpoGRpOMy5b6aAmjdtJCxMWxJ-5bA8keiGea7JnwSw0yISjzcCYlmGBDh8P0R6B3aT199QqIJK2QY9KUpAJm0SBww1gXIGLapyzgh0USyqFthP49Ew_8PI_0HxDYmc6t9SJqdVwdhu5cYxXA-hylSJQCe-bS2qFfF389DMRi2yP9I38YvEhnVh9XDPPXzWMcTSs0ILKhhvVBoU4fM8cxaHoU2WuyTsQk2WjfA_W5_a93DEoD1pc_SxwPmU0rCZNkM-1hsAiZw_vh5-R55bUwvEcp4gzUPzmvaBOwTmuhvzvmL-OgNGbsp2_rBJl169FQpWFVRYROh5KdqQsK5L6Mm2uLSLyvpAZ-LB9kz1mCXfADZhl_SYEnIeQ13dEOJ8TjmpsHeRBzQusWicEtiTXQC31N8vrb7Mn4gBEiPiRlII4YiF_aJEwsR1vUaNFJK-ZUF5hCchObldgr5ESskiCQEI0x8WXkuHh2avh4OyzoHr2urXQs0k-jJOYTFKe8xr8HdntRtW8acXsBIrXBeo4DsWfIdk88hR-UDj6hm2-yRD0zJSykB-VT29yt8AKuHVKPK3EzuhHjXHU9RS1IJyWO_FRMXqlnpkUuTLQT19EEqccNSyZyfsCh3_UPimvhdj5eWUjKo3cdSJftVp--u_xJ-FJKJVFaT7Zpfo73jR2NpF-xwe0e50GJYZfzjIHDQWv3Vb4ekkI3nk_pV4S2heXrkIxP4cI3U_A2tpZfqyYvueWH0MX9KIdnNsVSDaF65L3EK8R_VMMTWg9rN30NsPebzBJVfDQ_Ejxeu7vAmYz4kBfON9WPy_HFwN8RXatY4JK4gxNerzr1qYQn-QhYgo-unSg5KInrq4ydKDxVk9RpPVEvIsB_ZWn8Vysg5tIBeIPQYannJJUvM4hmvFQj00AnTaEI28eA-O1kv7TScW1UL7vgRUJw8d3j-qhLWVWp5nJiUgsUqJ1oi9ZD2d18hxdBiwyapay0pgF_zJ6uUTrzsG0XrAUSEc6-LB2R2g2568inO1VJslQIONc7GZlj68Ie6n5Xyaen7ORrjhOUx6asW87TOHkzVU3DacQVOPMtnX13Y40yi9fbCTNDMjGKiJlY7yd98jLYlixq_kjL6kZC378AJgV1I-5psqyQnsqxO7MyiM6y3Ff42cpbHmIXkI_C7pTL-X6lgwihtYjwNDE6MV-2dL3VkYqX6mVSOGBl-66RKiTbM8ODhyVR3co3lZ_avgih0W6_afdujM63KORFlTn41LfqWUGWE0EOWmn6C_ZwL-r9PlDDc2LHmjYAdB6NbpeC7ivKknFviw61LMaND4SoseTe_kto9ljAtKqowjz_L3Y7g0yRKoT-MRB43FBp21vRr3siNIzbFminAl5BqEnTkhrHuVKGWTmCZ7gETA9KrmGS7KB-IMMHrIkInfsTbMMAHWYrgUXg8hsxZrY-KY2JIUDpx69-EIb76jknatA6SRcPOYW5FGOKiNaXsbgFre6nC3xQMZfymG6s3SoW6cOCV1hZxOjNLyteJMHLNQNO95Wq9MHhKDH9eQ0KxXHXNpv1s06F0a-7AkUykYuYrZuz2LLRcEDcuseZET8J9w8O5aH81MnyFVVMn4mG4QvxwySvnFYXasfbPxHgkO1aaup6B24aS6fPvcGHr7KhQDi46zqO5Mbo98oQOxKaSqbu1xGkmifthPt0SIfQIFs08aafdQhYZlUCjqv0VM9De0oLLOPHL_m0E6E6skJ4Ws4KtZWl-1LeJXno2Hu-HiQku8k6q5t3icNUZ1ldJYtl6s0bSKmArYWfpwWqiJ5duLLGRoiZaDun7Go9VQ-01mVlRi60hYoqmWuIg_cgj9xY6JaWZ5hG7KbxrEgAXPTeUtZ0302aoGrzp6AiFnRDJi5Yuok7DySuIW8blzryycH66IimX15IiWc3nJUiduE8bmvWObZOKUS58CoK0SyWoE0OYwBcF1cL7Db2UgMwJvQMXZOroWVqYPZ5ns0mf26P29AT6ECcE8Vxh8aU8kboPAIR8Twm1RDWeyL7ycg_Ksu8obvL1E-g8BA154oRb6eZ6-V4XI1wp3WtDhCnE8bOmmt2o1cLHAf5NrWzRaCHkNASLzplI0wlyKc8FWXGVOLciJlEtcZUSn8Rwy2ktV6gEoMmp9Nvr7Lq6xBh2m1rp0puEpuZ_5nP0pyXpY8K0GkMU4-craenifpepdf_iG2TejNWjZkIbBE95HA2ohWtD2ChwT6NKjWcGUk5TZ1Mc2UeclkhhpJVFJURNJfDcefi1bl2I7NSPpNDS9Jmc0n25RT8CYHvXcZ6FIX7QnNt4lFpJi9x75abtASQz92tkCoK3UaLY28ZELKxoc-LTkD2PS9ZOM6HJzTCx-MbXDBVLZyd2seGsymsJsVWv20wYqo2sa9utY_9TuDU5m_s6b3pJPEC_5VrzihFaW8C96NW7Qcz4c8R2thKEYMOzWnSw5yqEmsogSK_pykrbGMi42OvixEq9hDSvmk5IRYbDUqEDB2W33OmR4G6OE7F7So75PSk1vh-BrUz8WsPOjJXU3p8F6gpTVbBp0QjGx63m2AIhrcNOyC-9v66jtVeDJFVaoD4-TKsG5Nhe10ONNVPda9CVH0tkZdM73-8_bkwIDtRwY-kROy3lqZIJbXRYuUMv3dhM_ly1tmls6Y8eI4raM-POfm1jlpSCCvojyLyrx230GSu2e7PfNHjMgHkJDtIJnwhJ5ivX7MCJuDlQNIF0eyGhyaw0MJE3jL08wOdbuuXklkl0jdqj5o3XrzmFscMnQp1dc5hqbb32cGeGrZsGrmpjYoKeNHe-alZNMmWL5FnpyTPUtmtF46YFNnwZCSCCsdBoZ-xJwfOab-eJRNbiwSxUVetJNj-dbenHJ17jmQRmQgYTIc0s19ph4oRKKkY2rfKOn0XISYhYV7oDI5cmz6mBvV4AMVFaGhhr-DsIrGkL41FneHRL-TYQhjuz9UkPU5xIHoqbkW3OE6mRkddYprOnMOyYddvzUAFeOnwgjmAbJoddYJ6NKw2qHu31nGgByY9GlIRUdtwXFkYYL0yZ0LYU0Hh9YgigJ0qOUFz4fG446E63raazLZTfJyz7o086yrC9do36LVtN0nw50vs1NE27kJwIscr9PpajBgsoJuQ3RyaiHWYlXdMY8xcTZedL1jQmNuWcPp460h92EmUDGkYaxLiAbdrrK6nP4MykzHVpIwWZag4cEDH2Y6uXVTmHMUfJwBeYR1rCLCtZe-lOSGjJ0p0mf1dfoSK7x1bct2qWsEKEEy2PUFp21Uyb_5wIsC0WQXrknk4wu5bwZ6Nl4rGc9t1kUYNWYKt1UE8WXzlG2mJbJvqzg2KzsWvcl9dxUNxdJh71JWX1xJUcW_4BXdE3h-M0JFgCWbrUsF-JJaitxFf4L1taLQ3b5Vp089P4fKxI1PkYMSSvlT8uUUzRFHMagecjShNFZ0_qrtFLCDaLYGEhZIqPvQKqxnx9X3ZI6OScGGl_Wuj5SuvDX6fXIpu56b7VPdn5XI1OtqQkM8Z_nZJEWEAXZpbEMLnjfMzYNCO8RokZakwm3847nwg3JndMYMzG0uElniYHWzOPhB0zEmqrTtxfiaW-BGymqauNFO5VKUvOLe2oNo65s3h4UB3Lx6XNMGTaLbn_cI1QZCn1EnvsVp4hySyuv8bwGVJsBEjZbG90VAnkgVg5vRHWStPqhysJgaZFzsTf5H0SDfpaSx3pqZn7xy7zTJK4-XgvpVTCEs3z-JJl58iJCoXqOjpyLWye1y5RZv5EwmYqTU7MfNLjV1_hHvuUYTWZmqGyhMbLyrITq_5agmQt84gh0PJcPb8WLX3YttxjrSZ_LLHCx1j4XfnriV9tWWaiux63q_Z33UVR2VcYLeHhDsdZ1yOwpmXIopa9Iv5rQDNBc0a75DFwaFLB9Vq80GxcmYuGwMIt6ko0hxWon96aboUEhU7RGQA5RnKQFcLKjFQtLk5ohRidYEDRrfBTUqrXvgp7xYPFwfn2VQmYVzq5sK2brpm0k5tggixbNKGu_PHGtuFlJpNaae4KZYl_dKthpJZthXiMTPzySfmP1J7XeM343OiLkyv9W4nXaLyneRQV0N_Ofsf1PCpLjC9wWKGoDoH1CPedeIyUfirIdCU_2PFjNm7WZPg6qmXgec3xopH5XL3SXc92kYT37ET_uYzFpbno46zM8S2X5JGQVt5ZD8-11is4y9YeHcBKL5eh3uQvE17dNISmraOuMFLarmyWO3uMVHiXQJoVRsrWvfPa97D59PqR1vVAq3Ue4rXo32YmUgOwi2FKJ6zHUGlUhAEnHiE1g4akStbr4MrOW67wj206-_WbrbBNGuqdccO7_PWTmA752R12yc4U88JMvASXoAUo7k6khWSaRNnBUXd6gi1dBQk5IcC1HnG9cScMsai7fzax_EOmkEkhQup9f9mUrPRI2dhAV8Mz2uiHa_YbIYrsMUQPWn4PUTR7SNZMJOcyP7ohMchw8_dRoLg0bTPxco9uvK2ZCFFESBwlQPzV0rsWFZ7w1c67LXonvKmgtsV-hDCZSLeIF-gff2Rm_iiKmlZD_Ubyx-tfwxhidogicz_SNqPDDlOkZm_JfCc0ZOt_Vqm8nvR-2YZmnuHhwhRdocFMcNhJsy2y3eAIYWZPhLW1JVtd9a8x9rWq7TBFT19sl2JCw262XP7-0OUolHQo2u-E0LTrLTv0vMUO3Fd3-EwUKrUPW3HmDvra-2WtIeNKqKuk-cUsteXCwhzZbdFW0NUOc-QEfjpn41bGfyHczsA=', 'code_version': 3.15, 'echoprintstring': 'eJy1vQmSRKlytLulwwzLYdz_Et7nUVd_XbUZlMnankxydXdWZh4gBvcgIL_vC-17QJwvKP4Fdb6gpxeM84JVH-C-8YKwX1DcC3p8gA_fC3J4QPjqC8J4Qd4v6O4B8SsvCP0FKbwgzwck51-Q9gvW94LdH5DdesFuDyiff4GbL_DnBW28YO4X7PKAKqe4wwgvOOcBzfUXtPqCOR7QW37B-F4w2wt2eMCI9QXZv6ClF5zxgFn6A5YLL0jnBaW9oM8XnPqAHeMDDpHlASG_oJ4XnHQH9_n6gjQe4DDbByjI34GUdQfvn0BieQCJ5QGzPyCk_ILaXrDSAyJp5wGknQfs9YCELz1gzwdkUscDQn3BKA8oJIcHhPKC9L2gnxfMF9TqXkD4v0P71gtKeMF4QecjHgBtfMDwL1jlASO4F8T-ghxf0MoL5GpXmCSHB-z937A8-Zyw_wJ3XvBm6_l7gQjuHfr3gvcj-_iCmF8gqXCHPR7g9fF3CPMFtT8gfOcFYzxAXOIBrb9gtBeIll0hSc7dYbkXaDqvkKXX7rDWC0QmrlBECO6Q-wvaesHID6i5vWD0B_zBi8t6wU4vOPsB3dUX-P6C-ILxBhHrK0w5xB1k83fI6wFLwvgOEpl3kLy5wpZD3EHE-g5SIXeY8QFHsfQOkpF3SPUF_Qlr3MF9mPwDIOUPGO0F6wXu2w_wX3pBai94sma_4wOCKy8I6wVnPiDG84BEjn6AiOYd6hNEre6wXpAx-QfYn9yguPOC5F6gFH-F-vkX4C4PEKW7w9wPaBISd8hP4MkfYB9_gy6Ce4dWXwA1uMM46wHThxeIWN-hrBes-YCV-gtktv8F2_1JUH1-QWovKOEF7Qk9v2CGF-z8AKeUf4fxBILgHbxqrHco3wvGE84LQosvUHn2ChE7eMB6gmjoFZJKcHeQkLhDOS8QSb3DKC9Y-wHabXhAKS-wEvoNSogvUCH0CtW1F4gc30Gy6g57PqCF84LUH9C1r3MHqZ8rDG023UFbM3dY8QXvWrNfL5DkvkM-L5j-AVbauMNID9jfE_Rod2j7AQex8ADvXtD9C-a5A-_2L-jlBVbovoGb4wFeyfUOfbxg1QcEFTPvQGy5Q3T5BSqD36HWF2z_gD84dV8vOO4BuZwXzPSAEvwL0nzBci8gGd6hatB38O0F4wVNgu0O8QltvmDEFxz_gO7LCyRgrjC0cXMHCNodZh0vIMA_QFskV1iEpQdoW-cKW1sk_wXJKtHrBX-wZveCP_pGxgtUsriCE5e8g4q3d3jyYq8C-x1SecGb2757P1TsuoPI0x32ekAs9QXjCU_WnDTZd5AJ3KH3B2TfXhDDCwgZD1C58g4nP6CIO9-htwdUFULvEJ-gdqc7EObu0MoLunuCSp13UHPBFYZLL1BD0x36fsBUy9Id1LJ0h5ReINp9hRX9C9ITVAi4gzYjrrBlPndY8wFHLUt3kDPdocYX_MF84wt6fsGKL9jnAe5rLxjnBaILV9Bm4gPenFqF3yuEHh4Q9eB38PsFZb5g1hdYsfoGf7DmOR-QVbq_Q1sv-INT5xeISt7hWWt-M-4_WHNaD2haqDtoI-MOrb_ghAd0PdodNCV3UGvJFYbE3h1afoDC8ANUJL9D3y9Q8LjCSuEFM_83iDr_u1qzUtEd4n5BdS9o7QXa9rzDH7Xm9gIywgPeteY34y7rBe9aM_L_DiHFF9TygKii0x1EgK6QnHvBuyf6XS9WW-0Vsuj-Ff7oXBaxvsObF6tceYddH1C__QIZ5x3evPhdEVYz1BV6WC_QVvwd3qz5zYtlend4VpP_YM3verHm8w7tPGDJuO4w8wtOe8BWS8sdtFB3GPMFkutX-KuaPF6gVv4b_FUvVtvlFf5ivu4Fanm4gtdG7h3-qCavBwRt8t9BrZNXiGSWB4QniC7c4cmLU_MvEJm4gqLSAwjwD-j9BfsFRZTuDn_0Ju8X2MffoKod_w4qZV-hibLfIbsXPDuX_-LF-QFDYu8OKrHeQQL1CtOlF6il_g7aBLnDm_mG_oIW_hf0v3uTg3_BH73Jz3rxu8vieRjFxfgCDP0Bz-H-0V_87qNQ08oVgijOHbJ7QQ0veHZZRJWj76AGxzuo9eAKyT0h1AdoVA9I8wVqpbnCH8xXH3AHOx17hSfzrXG94M1t93jAm702SYUrdDWh3kHH-u4g8nQHia47nPmA4f0LdAD2Dv-GNb95sdzlDmo8ucKSUd9hPOHNi7UpcAdx2Cv8US-W5L6DDqLe4K8ze7m8QOWsKzgdKbrD88zeHxXhNy9WK_Ad1JR5B7WZ3uFdLxYdvMN2D_iDNcfygpJeMMsLTntAErW6w5Nx_8Gam3uBRMgV3ry4uvGC9ARtKFyh5fwClc3uoCadO7w7JcZ6wPj6C7ShcIdnzXdoOu8w2wvU4HOF-dUXPKvJ2t9-wLteXNr_Ajs792_O-705ta5huMO_6cEY-wFOxa47qBX4Du8OjZVf8Objsb1AG8h3ePJxr8bKKwQ1C97hXWvWBQB3OC_4i48_-zfUWHmHN1v_4-6O9YA_-jfeXF6b3lcovr6gxAdUle_uoGMAV2g-vUCF3zu82fpYD_ijN_kPPn4eMERh76AjkFdQJ_ADFJbu8DwNOGW2d3gz7j86NPYL1Ph-hR3KCyS576CjC1f4g4-_zwrqUpkbqCbyAiToA95sfecHOLXG3uHf1KnfHRrvKvazYzrooNMdYnuBisZX-INxq5niCjp88gA_XyBecoc34373b_jxAhX275D7A8oXXlD9AyQxHzDXC2S2V2jffIGaue_wZPpdTcZ30MUwd3hy-S53uYJ6AR7wrmK_Gbc_L1Dp_g5_9H48-6klQa_wJpur_29Y599yefeCP_qpn6cQ_7hp78nlxcrvoKMud_g3bF005Q7air_DrA8I6jy5g44j3eFdW9fW9BXUlveA5l_wrp7_0W397hv5XqDm5iv8wdZ1XdcddGfXFUrdL5DDXeHNx6uujbmDLpe8wh9cXgf37qALIu-wygvkEFf4g61ra-YO_6Z6_mb6by6v62qusCQy7_Cujz_Z-v7iC3QF5B3-DZdX__MVjs7I3eHfsHUdXrnDm4-_q-dvtq6rBe7wb7j8sz7-B-Nu6QVPPh7OeEBs8QVPtv6uj___yOXVGH0HEssdcowveFfeS3nBjA_44_RjyS_QhTRX0HWoD3gy_Xr6A_7QAT2_QJtNd_g3Nf1UX6CjiHd4Koyhq27uoKMLd3hrCO9f8GT6_6pqX_MLdPXkL2x8nsQcQk7epFyrcGG_zxnt7DxyHb0Nn9rcK4y0eyy7ndpqGOjRnWBHGKRvX-p7zR5SLmp76r2E5ezV3PLq9mrJJZ14QvT-IEjtVXvHrpXsMOP4Zu3b7Z1zsw-1d9S6QkyD74wpi3CVPe07dli7HN0HV_HVPsYg9bXF7Ovz7KPs1dhWWt0qTUqce-AGpcazYt0r9RJbsVedH2fEWkuwV-tyu8acFv-WymwlxPLlVRr_eRXXv8iMfrvZq4tnWTCrmVraAUoR4mYiSw0719BqY7Dk1lBlOPZqCnV5e_XgW8meykb0M_xUd2jbu7TPTs3G-ztKBjidvbpi8fln1kLJTGWbTHnIa_JJrNEXu32e12rykbX-TlMIaW6ycjo2YbZku3gWsM6NSZz-s75f0WkYja0cuJRNWGQdRi6j5Mlf6ZqWnc5Ke6FFe19nF31Q8KPEpH-JCQ6e3Ap-hq-KkOWY9uS_xzGOxK-3K_R2ssnBr1s6DHrZjGv3lDQeUY9neW-24Wv0HTXJxJ1FLrbjIox62dShNHwqKYeI0Vd8ObZjr87SYg6aCHIOc9F4MDv4xDDnsvGWlkbvmekzq-MpfGQeW1wrlWp2GoeDHLSWEwvsok2nn1Pva92ZiZaDq5Q2sv-Z5ya6n5mlM-rgT3ImSiy-RX2g5h87jvTVkxirnt7GVnj0Vtx0eUyMl0koy8ZbjpNhhLlHwi43jIIYvEMvs4SmSao19T7N3yqOtL4ZUrRPPj3WNX0fjrVrRI246hxfH_aVXdeU2PcyN1rCxeg0wB5WXj7N08sYLg7MDz9O3-jZxVwxhN5WmH007_J1FerIRJP_vQo_D25D1R__I6r8roIFAHvVVsHc5fdVM28LGfZqkgHaGtkq2BBqgi6YL_ysUUhMo2YjsG7p5yv_X6T5tSubbPs2G1E8PHGY0WmARLORcaZyTu7pO-eUFpg4F4pryXcEYiz2HTw2GZiV_BZTyTozevMF81Xzc_-lNVb1NShkeZsw80umOU6LZrZa9m32NntmG6_9iVnJz4Lq1Z_VV9ywObBohhOOZito78DgMNnamfqUBvG_Dt0W4_OPb_VRqj_EHaZ4Ztg0Hk1KcMXzzo2JM21pMe07jROJHIV_S40ohkbdi5UuiX-O_rjILMbVyburnTjmWtluPmBC-8eoow_DD2_xCpuPP9HszOAWwYT3xhW026sv7c6RCnYtxMHv1Hkas1CyzysSV7Fm7xh1FLX4WKhok31YfSbKnzhnJpYXXKAvR2AjgJH3mIAdNmG1Tc_n7FR88s5ar5bNuB-EZ3M63nAOq1tXTl9pNrvM1tfNqDNcaawtXzp5dEt3UGsVqNBXZlI1ovB3DNjMaV8w35-EiYSjRp_9PM4cglDug82k-T6T8i0zRzOQ_-SjaEcyeDLccJCWWqwsU7TVt0-OkeD36_tE2fVj42Yq9slhkCX6x8rZsMzWzD_M2vvEv6friySCcjV_-_lke698IX-r9nAqWUK-ZTaeOyYxdNSoK8wz6DktMlgSyYQWgl06WFbnW3X38Wp1b4sHszbeKDu11DugCTwJar5CQnpaa_jz7dNtOkl_I3dGH3YjNFua3Sfu1vlgQlgKx-bA1shijk3Eb8yxyGCDtrgBc8yEfKYE_zvTYk5jBiLOOJzFCEwihDHdHDkf2FTEBPAZ3U9Rcx9EzkxOaLriivXNKx8VrXNoox8Llt1yV5Ja6Fg7b105-KjzsgQr8ujKeeIQ5I-zzQeJK_jS192evTKRh7hqJKYqlkOpCpQ2Y0BlsSJ5YQwt6N52H3hK9YFC4SYenhUWWLr0sRLV4U2YOsuGR2tRCAhorhDxQ2MtHSN2RljEfJpN0w85qeJ6Ik-MlZHK2i3ZEFVDdCXM8BsxeQMP1Y8jR0U8F1EAI0A4sMz4lhbF4kbCKoutghn_D-GTW0kKYO7zZOMHkBDig0hCxUvzL580tvSbIRZ224yGWnIwb_xlDz8OIQKEXe5sw4oxuONDy0T5AN1TAN2MPFRy6LAoaoaZRxvBRm4B1OEPzH6apG1sdZ7vLNXxfgIKxgY7SGH1ybggF_1shh2JgjF8QTRx4GXJZxa-wb9jiTwPEW99_CkkmCWEJBzyDQ-N12BmRM6O_xFEYO-BCR0rx1CYbHIx_uz2kL01pSRS6YTmlw7fZ3brxL98ZRaCw3J0XIHlGJs_9cQXnnRWnzav-c6b1NFydLBEsW67WeFJtWOkZ3yYuv3mBPMS8ZN6ZCr6BQSyL2mK7IUzj-JbxHK3UW2vt-OehPPcG4-S4Vckl0UcJWnOo3vQG99LvDsRglixbdwvsQCkgRCwd_dFqHhfiSeaNQfWNM3l8VcRSF0vZyTNkYw78xj1Xux982jjrLYT-Z0HXetA_ZlXz2OFDdFOJIzpKnZMNIl7ox4iCWgqPYXmeT4IHBQsDCLLYd02qZ24lMjii4lyOo-SBsF08lBtnWplJjJ9akgoiBlfBCNSfiOqRQ049OiSbiJt-rBxUIku4I9E9pnJo5VE0ztLDg0n-gYcdq3liLqjEwnF8eQTye-OACLQIBB4-E5Gquesvj351A_mJe8zyUlJl2WX1tsebsGyZmTgBK4PE-Ov8Z8Mb0e6k46dC3xbJt-fgRqYk1jiowRW-aYyWGUIStBQR4gAzmbLSr4MqEu_iTqETMwZ24_O7ywN3HgyrK22hWdildoBY4onNA2m6g8qw-P2IW0dmZ8BUrtEDKqOieWoXS8yJv63U1VaJ5viofgsi0Im7OQ3jwAioE7sGFPPknXZjr6mHgNrAV0ZUGc-Kg8SPqEQK8GpYAEoqAlZxSdOz6QgfJrHga4THOUuRFc8Aj6TiLoZ46nMm0h2hKeiwCAPuDpZGPIMY2AZYQTxZHQB5odvktcwgZgI13gP2azYUkeZ4FnYN5NHBHTw5E4IJJXEVbapgJZLnIG1rqMxlySMjgMERAxegelGnCvaRQXMqqoCcxG1MIai9EBo4c9XwtkclJAnroS54piHgcf6Uw5kBTePaHzGQjjDi7Cm6syoof3KBHkviAZDgNAi65lKsjLL4L7acADE05Q_qAdgi6WQB1YjR0dWAZHFR2Bv0HdiIkoDurPLaLhlIHji7IsAhrpcHnI1WVuMkJCcsXuSHxINfo1MQaCQbwPhQTdZkYg_uClZEfVTMQeYpfgAS6AqoVInQ_cYnrKBizJ1lGxjEcgicizMFFdEGOChrmAhzAIxhRci9ATOQUCeMbU1poeUkHzJw-jehrF1xDN5HrnUA34VMGjmHVMJsW3mYEAePCwU6e8gRHAwT-Imc4Y9CZQTrioTgDBnRAAUDnXv-iEGrg9ONdUoms9pigbYM0aM8NkF6jMHRtgkZ5jvDBEkMCt0wfUxvD39Ie9jSnh_4-mK4jzSITRmJ27EJYPdg9jooSdFvXyas0G2-LJ2i9Ao6yNt6nJncg3a5vCkuDPJsWuajGnBkpfIlQ-k5kPWxe19sisvIVlE71EKvK5Psuo5TC8ccR3-_TC75NNoF35upKOPmG8_8HwmOaKiIgvgceHgpidvkDwWZAgjJJ3zJJmgXoiahN2Iy8Rm6yYuj9Q8EZZmCRO2zaLMGViqYWtEPjmEJiKHhwbjkfCqRJpYJ0C3ZL-ZIM98RQQOSYT5JfbmSnA9cL4Pf4Q3NRXkEZy6iGriHTg0DBJ9hbrFClkX8Ve4FIYr6U6MCyvwlcSNMrBqv3wmTfNh7mO1xWh4EEhw8iQC1Q3gGtgNpI6kgV3zX0nOZGYcLkmuV1QzRjzhFRg9SYaoEr9WJ448bI3Ii9j79jhTPLNayIDXZxn2GqzdJmGwzkRtFRIqUdJ_fihHDJSxOGcj85LMl0ULtL-2ZYhBHUqOFsKHQ8mqKxDbeTy0HSkC9nowExZ5-PwNcqXb0L9Sh-7jTwTphgH6TkwOoubEF-J6JB-H2XKEx2CYGRqv3IP0chNqvIg4CqkQGdIDBqrQjgfoInYUmj_Emi1l2D0OLypPIiEuNNj_ZjbJHXVbbdNKZYkASN6bS8b9U06Zm6fI8FPC4hE7Y-XdyZiQmv_wOwvXEw6A1Q50q8fKMLecGWSUCvgWX9Jhb3qNFDHJ_0c1xWJlhzOxID6sL7xo_sRqdDd-FEk8DUaSZvYqFyDEj1ErphH6Db-WIIAYoXwkOCC_XVoaVt3gHnzz8b0T5heCm4yBovLxU8yAgEbdBXsUAYbUMLMNKU0hfAeMEHDiJgap8sTA6pKqinJ45uso35IzMC4iWe-EafkysQW9gnNC4AjLUKWgVDrxRBKgWCM6o0oJjgHDXKQXzJ2sgt9gIG5JnjQVtLTenbhRoX0KdCPiYBCcQlRickYIezBxizFj2zhtPZuRQ_XJJqbNJFHhDZAowieJXEKQ9eUpsbLsda0L6TlnjD91shlkQUc-HP6rJSGdDMbYsQZ8WrVK2PRx29efD9BPDETcdEzCIlmji4p_lcDKJOWt2ewqAMPXkILVVVUCyKrkehGqrrsPZoaSwMBYzS3rIj4yvoRFBnIab0FdBFTuBzNEmlUEMTMC1SXBQKZ9140CGJ3T9nE30kFsYKp9Y6X9t5106FQ9aWrtPqgL7hLQI5XIqe0UwhfDQns4q39ghuQadBAsHqchqiWENHoHZkneWKow4vLw4dL9ssEwkcwCzEopE8McBOLNKgTiJB6vIgx_gVuuDAffdpU9DovyxNAneYW1MXUAL3RqhCBkwWd5MUBoiGzIAFwGWU_aI_JUuBdrNfXP6JuJCSp6Iawhf8z2mQwUqezEJeW3ok9k2YBEh9iKKKAgguyZAFk2gashIxbaIkGc4McYO9QCrovnd6gaxqhcGApSWiQFayaeQ8EIABvKeFT9hMaTlL2fKiEnnZhJ-C_RklQBfXL6lYWy1W924NZkrk0kbiq5Qo8yDASy5MgFWbKSp2HRgjhagV0by0ZY1i_37kTi4UMkoJzgtvgSFrWxIcIxMUnVlKGfKdiNcFB0FR9SKPO5rI-XWoCoNV0xzEoU-LiT_2ozHxNtsmVSVcBlIS2fajxdqWcuPmRjWbXqxjrdkw9ThymXqkLTp9-xwkmh-zgAzHZB3_Accn4jXpNLCYVIlLkxW4XwxADhS4M8NLBHvJtIh-QnwbGE2CDT2WEYkMxMBsGYxySbT0I4nOcjUOwVRdB2K7J_PBgJRtAh9JCG4CI4AQu_RTaw6sEao-Gw8r5EKocOSQ9Fq6K1nsOuBBmFIDAkhAm1qtGSOyEPRKxUxHEV1gloZH2CJwwFoSIaAN-BFfLVXwqH1fC4B6OAYhHdfdFP_sBYVh8BJ4aqJrjygH6WCPWqKuasvVk6DATOAO2tSfIX1VA1EXBqJN7AsZlGHFy1SshxxGBg_yIRuucxMRbUecbs0c8ImnVY9pIgUYWlxkdRA6tCd1kXTFriaql0RZRghkUSySLIPQcTURjgP-ZEgsMMyRoZxt5V3IUoBD1mCKhFFPkMQ8op6GBxOxgRc4NsxdqRH8wYArzKrplKtCmWLF3-wYgQw5hmRdjUJrqkhcdoSHZHR6yyVDIfGpXmMgEMGXt0B1I9BEK8FWUeSCdbGxNQjwaDdjNuuC9EgKALO8hVQczJbfmgHVDXcSZPBPiYjI8xQ9EWVAoGQFIh0LJQEM9lVxQSKbQHeGIj4WWxCicq18TF0F9QnIOWIDtuLTeUjuw17bpqzUPW7wlq04yYFw6UAukIHYLBQBhyr8vutoIP9a3ShR5SGw8F1SBa1RdxRTsjng9gLEH1BYdia_zXrrpIk9xlZlFfxAQIEXM0kA5Tdwd4-4FGMhIGjbUqOQyd_Ff1dRNIB76ZYcIknNi124XvVAcHrgq3YvpBwWVHT55AtkAG8AH4JzExkIQ2cqfiyeHAGbOseSG6m4wBk1q5oNwHVEbM2Esuzw6lqNhshHcSlYcSIsbPaHHQoUwzVFgcTXupwS0GxVpXK73tojIsqgHarQhH1lVZAe1BFicrI1bJXczhcKz3IP04_Zgnq1Ed7AgnQhGoyyrx4T8vQxEQvYQb_jGQq2scrMgkcqJ7kSaYGp7fCNiicmFgg4t1lxxR0Rp1yUI192lnl5yMmGLIZGANi_gHSURQsxxLe3QabmHiyAeo7EMsztrBgrfAykWnte0DJUEFwkM-JE3A9iLZu2bk7szkiVYYD8p54NF8f0cjMTPoI2gGRNuJvqoaQowMNc6t9cR9CYXkU5wK1X0OmRyR1DzRBW3P5zv8m6Q4tU9ZLFnHREZA7RA6xDKYfpgXGjPY0nQSBzossNZtu08bgvzN0uZLL1CMPrRJgEZDhDfYXSYzoSLzQKvCihNCFt0P-Q1qaZXWw1LDjOofGEiaLT7Cvy30tH5ZEL5RFvSFWM5MOcJKn5s_htAjGOElMJdGasJ8tTfooaoODQlrIeHqmpGi9eTDWtZeoyh1YsHJLnhDJAcSmBkTf7XNDdE8ZHbip35PSQ1QlfirSpOXIUAAIPwfA4T6EjEwXm3eFLKMLJhvqZIpLA0iBv06y88zkcc2MXG7ipyGsJFboOi4nv_QDeL4-j0yOJfICLTadlVJd4cMMb8jrVvIgMNiS2l8wRcW2bq1KRWAzt1kxqT7b9X1QaphkRMaH8mqLZE8umSFdLbH_whjA6vdg8zERDbVqNRxgJA6aiuBeLpUYWz8ifY2OnR_4ZUYrn5K6j9Xq_eOQtZPkrHAGCFOhH9jVbvyFfxjnd_AO1kLYmxR3ZKUOEnGc2mbgrWJxCTIIL5O-kjaWIY9wbkU3Z1LWT83UVUKdOrCmExkiVknJz5deUS6loVvzyJuyR_EVxRtILmKiZNQ0Al-Ld6jTU6JnRlZH10pQYpzpxPo8Qcs-qhbhqf6VNZUZ6NfpMmuTFF4B4IzKpdGnV8bftmvBX8s0w6KPWpOUSFcRw3mp0KH7lcdIRKuWiAAMdsnIWhURlQ8DTnKZTqhmbBttcJ9mE6I7UQ5wGZIv265mKCdroQeV9SeLiYNvUZ6o1ImrA0WUAMBJGRCJLHknKgr0KFweBT6QdmKRMoEHGdHzVAJ4tnIgDTQYIiWL6o4qYYt_BnpkTbGjCTrKjpBB3iRWIv_jwmFIH8gFbN1quPx8JLgbTNf-_zqUlBtcBcVtZb0mXqDlooavAcbKdrW3WbI0GTUroQg34HelYBVxaIEjyj2Q1zMb-QTjpBhWfZF5SctOjlE1sXxSFevkpZtte3eSJY8EyqP8X4i5NY4gzcPJqJoUxFNP5p2_xKxCy2p3UMvmjK2CpfoMCjIEbWHlTGBHnpA1FFJkHWBpqk2pB0UheGBxIR34CQeCa3TDlM_ZIJ8YAJH1rWyqp9DA1FXK4godOmoqGdD8kaeIBe-laHsr0nfk1s_JVZMFYUfBtq8-h1UE2EiWcUgm8peVZPadBMaZAHFIB1WcCjttR6tNW_D-QlEeHjHWKZ-DFob1yge4itqmC_u8oopdWO-ExdfqSzA7Ba7dWVoW67sEsh62CJiiNSfI_-TSXRbkRWunBo-AAVV1lfRimxANF6VMQxklgSF8caqZqa9w6wd-oQoVmeztvfJ8zlIC3_qflDDCAEaD8YNunha75UBiIk5R3xFuaJcSO-4_oeURuZgGqidTfoRvR4KN5EEQ-olHyolos2gmRAxRD92SPzlbaoNECQhFpCtg9nMlVEwsCT0H4kaxaxft8SdISFNNRVSF7xLuxxQHvzLI2FPCongjb7B1ogBQb_pvOvcDf3OGPHxmLwK5k02d3JEgYhvMJFYExSQ0NXhEqo6qgwEYYdgIXJx6ZogxzmIq8P7YDwdWQ0hGar1fEwOkYGMmKKUgMceGR6LSKSep4ok44Zp58Z8EBs25AZPNRNAEGebK1IKUofEhEYWwyGY4e3i_PiXTqId7UFGL9q0rEsL3w4SE4T_jVBEVqrTCPXRIInietr85_uaFf13UTvMKCgfwgHkA-NBgaq7QsdaTp0Kz6TzXhsxmSFlBKt4T-FxA8EdM1iqPk5t2BCFVczFEOU5hI4WmgJjg_-TubUJg0Mt9a9n7TGjnT2x5Dsqbxwk44TMq48CUojvy7q79nrEsYpaTrbVoDdESO0WeBc2pb0JmcCGhYaMq2Ayh1mTwK2QZCSI2mYIeR5Gv_G3rQ0IdBRaM9XFl_Nx6kcS-8_K-6wsNCWT-fhvm79FHS4ZEXaaPix8oYBDH1O3GlTdmo9Ea4fcBe0nVTWcGGKHAwdtpRLHWHbc3xPLdLZQ8XkhGr145AdB7LCrnaA0caiyqNMfhI8ziHW4FaEfvqscHJqt4FJGxmQrn4iPKJNZAWCnQvo8DaYy_WxdazRVO7cbWVSyO9ZaxbNudJm2g9U0Wj3-Wa0KgkSZCogL8oJMC0RPSDnUGl2LiiKbwtKqRoHbfItEBU_mg1fCo1VxILVqj4isUrUXC8PDhkU6R2PcfCeqhImpto_JI5F3dQoq6otI-PgCZsVkkkIXohC7Pg0ZQCLu2h9BTlRUeC_a_iGjOCnDTKDYThs4qhKgAaLC9SCvYask0e4sInUXeA22Dpvz0h8oxK2gaJOoblg0iGL5lCHCE0lhXi0vXvU4ZL4FGV-LRE8mXC_bA4GPISaIJ8xmIzaq3gijhGZGhurVtUvokpjzDd4wei59p099lUQccl3d9UxSz4JzwQFi1891OWKphz9-6tGoXb0A-B20RJvVDdbnxXwYONGkicqR4LG1ia9PSCjZa2f95OlxBImw4A_qDP0IuKjF4JGmJ3nJtKpGl60q_CwyIOIg9gRD12Ji16rEN0v5UMel--0CgsWxvBHi-TFGXbAIfcWiI7wANxGtsFhn3CIuj02LYFgkJM9_xbjFfz75f2gFHA3iKA6SxWcKjG0ntT8QyNoP1eB_peRxOCMxGZqpuRw_vpXtEAlxZ7StHj5CL9Orx8N-ujaykLgK5nw-6RiZktU-QEw6qo7bDehLHbtQm6Y9woQ4z3bNVYJcSCeifWEN_CtKpqvqrP0ByHdmcUgCB84Q9LvJh3iIB-DZH_qTRFDE8FHrn8IsIceR3iqEhCA5yejaN9GrFZkAXfRe1dPq1Puk2hZMiTeJy2lrWUELfQGX9V4Lp5XTVqvShNo5o_ZRCJp8YlbJCVvUzn0loOJsSawuVNtLgmTPoOjDDHR11MCOZiQen8AHjw8htZJ6FZp-vir1EM6ANVqFCAYwSRfn03fqsCHxw-lXZ31FMxMqg_S5s2fWjutUKwIuSCKquCWpmuDJ0qGo9KpWAaW4iwpS_OPU7Y-6gSNuPgh1qBt81ZqsV2HlYWmcCJAGN1xEM54OCgu7y17Mh-QuP_0k-3Qy6axcpV5YYXhNxREwkKF0QO6x2v7BgD-H3TpVSVm_omLoCF1FfZxwBrWQqP8qMDduqBvhg4Hy1VM_3UckUK4_Kjo0ct7HOp46iCBIK7XWYCrTq3yiFhcVyDEjxD7vrTgGsR89QOit-isiGSkGtjGtQlu67IBJQCUt2zdWkF3WZ9slv9WPbi3oMBHCunqhCoaoHnfmsmF-6lKtTSXb7SUX0NBQ0H7UAzjVFc26q8iOsCSZQpUIlin2RdbMUGmyDGaqMKc5ZeTRi3fieaOFpS2xpR58NCgOwDo4FfvtZIFCNMvBm7QRBlmxeDTVcys5DeWCysiZMGI8OmtDnfBPbNHmb4QSnqQIo3kmvB4CDBIHb2mqTCGntht87-gETO0_hAlb9GoyYoi9lkK-YOVRNqqCwaVXVIs0VJIcjeuQUAecImunDPYzto5G839wojImaZOHVFNlU_VisWR4DrQW2sCsE3tJj0RuDIdAX9VnxFMizfjLTUSwqonciQwAn1qBv4ze3BnhygqpkRfdonZbdVD0qI7Dj_SLJoIeoWagMVGb8kglu-xfm_YI26p-c0zZ6zfrSIYsyPjUiFHVD3LGYR1EwZu2G3iEAsEgqQ50DFOvMmWAnaCR0DfokIxvLZ4gF0SuP4xWOy4IX-1BVNvRhbEO5l_3Yx6pBm3D6R9Z781Yetq6aRTujvTLA8JM1J4kZKd2KBUSZMWEFL4NluAG_wCbIvRihB0hctRJoS5DBwcbWDb0EbnBeDs-E7d6p9RCBEEp8CkietHpGBSqKIJ-SAK-Us_4OuvCiD0CPxF4oFoI26Mb67xaPBi0qni7fIgHUg-JgAWzvy08p5pLe-MxizqFXJO3o4jIZN4rs0404pDURORDpxAfX1HfGtx_advyUzmNJAMXrg2NeuCoW51UmL9OAMBTYKWBTAthwlUnlGyjZjcWU9ABotrJI2KgoaSxpgNw5EjMhf9Y0XmNODmXNuCqSlZYQeTT9jopM6QqsaKrJI5G-31qERlbw5UlfhLwnhyekEoyf6IxnFULgR5sqC3MAzUO-9rq_9Ye01QLScQrRSRhuMOKqZ-OoBCCsBCCKVl7VTUxwSEhAmLjjB4Cy6QzRDJzIO1hxotVJdylpt8n4E_VG47kIR8jdVD9I1ZVpSAX3S2MDot1EaVu5yNIDKRtOAusKg5VKeD7aj7F8zDAkLpO1RLy1FmItHCKTk6NTR3rxNfIjFu3YTAuQjbyrw91BWESlgiq-uDVvqSSsvZCYz-DbEkgrCimItmlrsPFRA4yAbHqqGlDEtvygvn-p79wGpdLDVtIRPBV1D_PvxPKiVpKPVUJJRER8Mfx82OJ2tWZarYvjjA11EOLdUEsLT2oiLuWNoL8ZyHjU_ubaLZt3uEmPIk6bjA1YlpguaOKVzqGM3_6S6JuEmUCYWQkknGaNPzQCQRtyhHUeb5PkYcXQ1F_ga5pjYxEDZDScDg2UVG9D8QJCI_OKjNKLK4RAVpuXdWMvrT90lC3eC-Or9Mn0vXuOOIXq4csrIFn1XZVgkepQw32urTrpgob-lmJJ0tJb1Ss6v0IuakGNuiAMYWcVxliWdo0mKqjDfLNgAuhxovqfAVHY2lZNHSj0hA5FSq8BqNgWs9P8-XEfbTN-huB4dKEFc2DU7stK9nV9qa25v-JwLgVvqLa3g9d2Nua5EeBhM2tgyRedxijhFnm8rPl6ctPXtgiFKRxa5LEfKSodMavObX_82kICxQhEdBXmWVEQKBbBktAZFTvK7worpoh94r8pE61iA81iuwjiulnVyvWT8apiid8aPEmNLRR6nTyYx_95JdnQhQixHWOmo2a9uaUltRpx5p9anuLmIyDQ8DTvvHtrq6pAJXAUCb_T6cwFUBRKcwm5kFwVFuIt9_UJJp0krL6cbAfBBPBB4G_-XY1aDvSR1KfH-zZw6s-tQtoXc_MESYTtHe9-nG6-Y5AXYI6eMUzcQqneyyHjjJAk8ZUzpimBuZWW2i0Km9CaE8dAVHpFErDzEIsmNqs_sduz6wKZFbvTd9qiICI8BFJ8QEBzrD0bPrNFDXvqbGRWMWqKL6olM8HY_s61YEkVlALsDinhkr-q0lxn_xIQ2dt2shweRyGbKfSPPSgQEGHmrSZi67gAAGTrOH_HBZToemkqYi3ixvr4FGUXGPByPfk5are1uU2LARSjF1aEh4sNmamPafQE0FYh5qg0FVtvWrsEg1EVONz2R8Ip_pHInxGuoF_wN0jHPb0tZUVIJlRPRotVFLLxFI3smEz6_jhp9ZgtA0v61AOn12SWLhKayqWFh3AZIpRdFB6HWJZFcGLYYnVa-d_Ih10IjKj5j7tcSPAOzO1yVzanq1TorVlvC_A1-EEhLwCG9xoAWIXpFE_OjtVs5XmP2gYp2IapH2rPRGtQEJIqa-kn5xTfYpJjFFHUdE-iL2lbaJOhuOZjhgjeYKQCd9F9SFjj2qvUZ6UYfkBOZx-aj14NiuJpykmokZUtiQLqCBOXielMbdb51R0tFNiGaPXAXLd_BqaWG6BmXg1zX-KeTy3foWlqy6JwCesLHxnQ5ZVtXOd6VOxvHqmg2HrZzmzTnYiJlVr6xl70xkMR9oX91GnidfphzMCXoMxkU4jOV6tsrjkXLXYzvSSoeekaC_Nmn-OksK6CLfzU9eLHGZqEWBJeziVceGEZ-rn5_cn4qfudWIvtsM32asaUktRDILRKuwRHki32iIh5agfhdUh1vHGvkTfYYqLKEFC68g95q7L1_fwOkAiTkdkhdzqF1jR5OKqH5yXCVa_L9qyojSclJe2XhHV5ajWFIv6WqFfp1hLYtFmJqkgyHAQq4RncrjkuaiuNr6kuquqz1BwqBxiE4IQ1c6pvjpwK7aRthBQao-HV2i3VuHXq9XbI4-JQNAn8p86oZr1rFYVM9SroYodwlMHjXXEW3sCBA9Cr9JqzgqZas5EWELoOwyTCddZka0tEtIl2VuHdCG40HAdjilqgNbGw5AuyOirPXWIRgfaVWRTVz7Z2pWoKqtqZZtc1VRc7yoKqkdFl3kWEiHuiWEj-D6MHeriQ9R-vpfG3W0UVEIilUT4Ol7hdA6qftoxJuZDIRkTCdTpnCUJcnb4oVMV_yNu5rLJOiNDc_gqWLQ-b-nc7CiOlNB5e1Pf7VIVr_IkPBgx6__Zn5nZZI6DpIFDcHtkUy29ikQTZAOZDA9IyX7ERcesclDzy9TJPWjA0NYgxC0Hgu1xW3VIdcqrLQ39pINzxM1cO26hHTyti05DFckFHY0m3XbkeGX-ovaICrRGvx4_EbiMvEUP-yLuIsiyziKq9E64VocKS3dIX0k0amt7lATEO4cKaWSI0atYXsQoVWyGAfANRC791pA0h64AYFqcvQp_70fnJHTEpMZa2rcsC5HNBqw3TmijrtgoRc3giFjLaughwuinq7yQZwtivZ1aDGSk2q44ax_U51ESKhaRCDsEktMJcF21BB2ggSaJB5ISiAREiEqOIdcQL5rtPBHON_4iDSOGplS-VE_F5SWtvjqWneBFUnlCOSTt64mhtK6g2CxZQ_GJE7ppicchmmD6Oq6AjJfrqbnsEIbVtgHRYi6tY0hbdk4Z07F4Kr_Jh5QNHRmMNF6znTCCKVTlykWOz1bogsEQVKuOl2mfwzNYgiXS9dNOHax3MULCtA5d6xRd1XEulZOhy63XrgqWemsKdEUmCncgZ0ACiEMB220EMe11QLyQZ2urL8apnQ-O7BAn6CSMNJHF8U0m0YkxQdLJZr1Ci1GYsG5l-8w8LAUZIou27GFnMFZUJUkzBmM8BMRR09Jv4OpZLCAjGSEMqnxCjXWWEL5sERjqfH58Bl8tzizRAvc_Xv3xRvGIcXhye1V9UGUifxeaiWAmQ_JOh7yUNRLuaNvwRQ1M5BL1fSNjmVFpCZ0UgcBm9Y6a45B-1TcHF8KUdbsTUrhAy0n46l5UHyrrPXUcsiNeTNEZafvhIEO1ET2LGRfiO-sql3hQQB2ypUrpFhfT-SGbNR1iXaqxweT1PXqqqi4jyOmWaWlPT5qaSBm-DntShadg7XAibX5qBdSZ3D9t3JK6a1C5wjNwhDKUFA29qw7uOtKuVFlXW8D-gpzBw6sQiT5gAKRmV5A-ON9UG2CB3pcgDTCndR8UZqZBq_Q7arASiFlo2u1Tx4_TMV5oJGHLnybjySgaPqiol1JCGLkEOQlijzhF4Q90Tl0UzT4KyjLz9nYsgninNk81LuvmB50T0WYoRsd6I8OIfXNDI-aX7BxjENv6dGSFB4TP6B0spXQJPgBBRP_7Q8qQio1TQnD_nMVnerVbxDKqBW7rvskPlqPHsK8s2q5exN1uz0y6wemxLLQtYlVnGdRJwErWKYNGZqHU4IZqLeD519J5TZKXuCprpB8BUBVxElhOVC9D5k919xVyKkcNgLCatQuag2iR1bi8_ZaX9E-xerMSREZmSc5AJ05CFJGw0UhpqzsiokGJQkk0xa6cPMmGr5sWjrb9dFZNp-l5qqSSm67BGSyOriQpEStCptp4dcJF9yK4lmRTJcHPpg4SzbbisXm2Z8aIs0SxjperXKz2nbZ1lYcWJRylSqIj36VTLZCvYiM_wRVUmgsH24u6y4PMrDX_YB-fmQ9ug5TWn0wdBDHbaNBaHSrSlTM6OHLa0mE0_oPsFF5v5wPljk49GIrv0INon8cToZfVUY56HDqWrHI3wbo3nYHa8E8d8ViLGKLGKvQyeRomyRPpMJaPontEQ8-Ii9JJ7O3nK-F2GfGK5pZvwwsi-gg-ZO7yY_fQ-8--HIYxvf3JP3zB_OjHy9Q-Y-M1H_yZkhGgnLkQra0pXj7z871HfX1Qb9KcbxU9rTtJthhs094L3B8im7qOoA7iVVeFHCmhPXK47p5qXdja4ybrKYHIHO1Z9AOUyI7eMrlOhsCDu6Hmah3G-zAO9Yi1ZQ9key1wJh1SIEknv31Mq4lz5Ax7U_LAYdqvl-m4HsKn6TQwFti29lgQY87Gdkb9T_SxMGJBwXwLWumTRSQzJJurn2hhZnHsAgzdNij_MNuw9-oMeTI74CFOtbBkK2MPZBNGNmg_VqeasTOb_IlSMhCzgx8rGdNH--R_vGrr0VpSOUN6Ua_-LqiZio3XjMFG-TtA-5SfeKqbA2xEFpZsvDZX9sz2AdK3jYADp1IAtRF5FNpPoLVpshmy7506MmNPZSOyGRpw_m5DMAezx_2I3sNmwwzOnspmwyzMfNAisD2pTbZZHVm5wEtS-OmqMr-0GTKL5TPXp6f_7Ont28xTfIJjRf1Knlms2aQ9rvkM9As-ApsgL8AKeFmX36tIuNUenFv58QozRwvN5kcWcu3VqrOX9qE6N8RQz7JrVD6LSIycZ9J3WCS0qKztB8RxPOoG2IfUrjLh__iCCqclJrXVQzMDnvKN0-SwoxAVNTnIWsiKDhUV1dIdb8G3RB-aqmvzwzWmjtkSDt1PEMxqGk52AwD-gRjlvzikhK3R78pY5IIDOmdR5Wd5tABmKj_WLm-08PWPKPrrFfbH_8iwsHgokec_6gxdsPVFo82frGu2a65hoUCHbpxZnXaPguWAH-9WlrS5xwoxkEom-knClkPl-8SBun-oi77DZvy_Pr5m2KGihQsSiXYwGAnbdRSj2leaXSGzk1cpvjWdicmkQmcOUQjMJEF1nmnXqri1yQ7l0y1R4Wd2RXmJUUpSW-23Q0e8tHsSrctOE6vLvrIOkOraGZ2xZ8LWboRM7XraFJvPQIO8TrNKVGk6ZWG_ed_CHE9UkxqI-YiSdexIm7Mjwl0Q59pi0PayC9pciROmotvQ1XlPgkfC4S-TZUUkep6OPxj65XBfdWOQsmlTQ9v26mSX8athtxkrsGhBUoY1axWKNj94Gy4rsmNcxZbRmKBFBvgSpEqnU4wQDO0Pb1LmkXIuYStVKjIYAzDOZRTCYp26f0mp2_mfAH90ns9MxRM5dFtdsgT0D470-wTMkf8nG-lkRdhC_IKZ1D_Y12--tFftk39XwaIerg8_l12Z1cGEw0_QMu-2IWxTekpUZon24Lo6odrsWswx2zXj0kZksGhhFGf4PNrki3IYQ9UOYpl95U8-QmYP9Zs0o0KqZA6zg6UmOsbdiCB5B52iyHyxjiZDT4f6PlG-yDUEKRIAM6-x6-oLXVU5VIm2u0uizoDqTplVzxjqwFYpw_OOrI5D1llbxkfXHrBAR1cKoTv4aF3U0bcyQJa6SerAOXWrXx5ZhGwiN-HIuoaO_390H48mWR1sOo991JFJ6HTqYplqbdC5PjuiSgTS5KOHVNCsKqagVLWBbhfKoqL0JEyukoXYks5JJm0aRbWOq2iMxE_Zse5J1wZ5PmLrei7vVX-bxLV8dHRShQWdwWfV9OsAU5u6GPGB7JAtWQlWdOsePN3Aw6yVrba1KNUFy1HVJVlTLXEqZx2h-bQVh-Td2oWGc-ipdLZI97ScrXujqu726dYbROJHNNXOKhMUgq7gQYAedbeqmd2OfNpV1mQq3rF1LkYNXdYsGxfqTXcO8R9h7dgEuUBEn6ls9sy_T7qC101LqGqd4Cz2uKLWaoRTowzPbI8rSaiGPF3hw-MqzS11YhU1yOm6BvXBVB2E7AGSTZDV7i1qUw34egwbUfRe7XRLzWtVve8IYILgVMeYLmLRYfmwtWVDLJJ6z5iGG_ZUv8-C0fDxKrV9THC1B9L0FHVVfvaqrljgK5H39qH8dzRsSKo0OFKVrlSEmIxmz2ITq_Ov2T5062hgioRimwj7Xhu-LrtuPeo4nYzG5oC0n3vQBQNqdbK-TqJIRzL_79mwkTtEQlROzDYbM2pRiJ4uqBsThktE0UyyKsQB_bF9vE2izfOn3QxCMPpt2t1sasgvumk3DLid9t7M1mw67ZMZDFzwfOr-wMFk-wSZL3qbMLOrbnfR6Xl18lP0N3tzOu0oti_oSrCkY4kdF7ORq-24IDSglrMpBGF1WULZHk2dM8WeyoZvj9YYbrJntkezT7ZFsQmz9bXZNYv47_U9YnW6veBnfZlYe9XWyNbXLMLpliFbX55AFX7diY0fdPs2m0lbo9-v_Fkj2bN9vM2zfcd_lpFXbY1SOq7bd5g92xrZRNiq_teCyszMSs7QMXStoC0FAi6337U0g_s_zZUtipmA2cY_fEFNDdUM2DzlJ5Z4uyuFP4ZGw5yTNuV5pGbPbHHDrFicZC5EFwldh4r1qs3QgV3k31fVFJZtCP-ZPybHXoWe9GKv2th-p47Qt3UtATFCq_ATD_7fDP0GBZvJf1jsz0Mq-pg9m8WaM1k8tUX5Dao2kzZh9ic2V7-Bx2KsbnD5Cb7kaEWaoe0lFKO5JD7ZfqxJu_x8I3kbRbSHRR_zGbVVqr_JjhfqBFcm8itKkXsgPXKI31BFDln1H3Hyv-0K0_sZjOzKpuT3cX8czEKGHs3syv7u165shn4n5zdk_Ezn_7YrT6LuNmFmhD92pVd_4ouszibbrM5m157ZluI3W9lQ_2GTv--1x7D1sPfa85n9_T6afbKFUnuH-duv49gD2ZPaQ_7GNViEW79-5D3R-h9-pBbx8Dve39W3YEmeDvr53_Jjet2f77_m2R7DRmkTa8981LMKcyr9n_Os8-N2zlS3kXmbZ7WFVqMLalzJagARf9aJu6g7RlAgLL92mjuJfjn9jJR-VBTRgOSbuv9KP9XLgwcdB0avQnDTGLqSderIKPzHN0ViFVUCf9TV2iQFEsj-rE4ucIkMKxxGinLVkf2i0x3959oVbLlK5SCYlk7yKMPCMqxFA8HkLSZ6ry59jeiHklg3qPESpSdbVXv115p-45XN0P8pH_1kYoVr8wX7NrP2nyivs76_of7H4LSqP6FPtQpzNWMy_6fI_8soLNGbh9rqx6nDAoqTP0FLH2AjN4ZiLm5Z8sfF5d32Dl3CMc33d0aG_Pr-_4kV6AD-1-wUkC5C_AluY2vjokOCMDEo07Qek83ywKt1n4hO9enaRHXa6QLFTxIBpbli0KAh_1El2a__f-w9teM=', 'echoprint_version': 4.12, 'synchstring': 'eJxlWguy5CgMuwpHiA3mc_-LLZZk-k1tTVdPXhLA-CPLpt2_-Fpvp58W02czb6etdi-sjebNovm6V3bvnOb301v31g3Xu_loveMz8oXOp573PW9Yv_9jbF93Hb_j4k7Xc9aYDePusvdycMz8PfFcYH64uCK5lpzWYuPPnYNCN-4sfUIkvBX4C-vcV-7a99aXN3h55fja-P_FybfWl9-WMt0b93MvV371L9-znM-wUP417lrBB7nFwYUMc1nu_O_FWCnDfWcYFTs6Lh3T3xt3uyclHKm41OXOYbknT2V2LMJhXz7M519O0SMvrg7zhZmz5HVQ6Tlw4N_Gd6ouch4tie9U1YFUUGUa7OhRPv1SkQ41pWpxJwWIXMUwyZ1WoyYU9OV-O29uvezcFuzD3cqN4DyRN3I3V0BI11eZ1SALNELB0wlrSKrEcobwFj0_NOVVfNAUnn5yd3ZnkMWx-PXzq1abMgtlSXM5nn5S6t26waHv2Htxb85c5MqSdt2p3g5poARD4KS4B1uGDtfVfYcpDbFyZUkv2_BvSHHXGfDRjLaZmjo51R2e356y5p6HRLmGNiqC8QkRU4BPjwxxaF9NvPWCfTVtKP463PLKokeckCHZf25woIeOcI58nv_SxdLe6fyUMLWy4K0DT47cI8esOwnt5TlfGrPDmRiY1AWdkmrhSM_Y08VIkDiEKqPR08sBXl0KzXv3nU6bGfb-QYcb3669U06Db5spfPIpwiFfoE6s_sResHgGLG7QSLPethqM3f4GR26TWo2WAOW0QT21BF7aheGzEa534tO6oKynCSZ85Q1mVPEmdOAAidw0V4OoBpc2ugOi4OqNLz_NGuMb1nbaxuRofMcR2R0RlNuvp2YVGlFaiH9f23qNzr_lHLzdPw11oGk3YZ2meTMNXNB4W-qngbkI3-GjN9V7Cm_lQ5uSDKjipnChbuANiSVppm6FeFS3LNFhyM288HtK-JiKrFlDEeqIvZEj0yQJwUAvgxsMZBQg4b0RcMbEFIfEUECqGDM7lJHzfA3eNhukAPDkw5BEcCeTz8PpCG75WcJGgmTagIEzfmHRMU73u_Kdm0QwIFduoBdOTMDMht53eRoDgPg5MQ9yC58SYB3YMbVZM_lvjjtMVYxfZhyrZJm-CyQvvy71Ear1EhDZiDCLyrUjbMwV6GVbrxyZNWNvyW9yPANPkdBbspNdvpYu0ZHwnUbM2IP2YJ9QsNLtepef94_RMJRiMvXA3a5FkJv94Qa0uRvhH3h__zpKg3YoCdYgqO4C1Zy_Q-BOFyCSR4Vxz4vMC7iZkyXn4BZ7kAEmCTKpjvwugAW1Q0eAJitrQxCZJKmN4mN_AM4B1xxBuTuNtVP5YSNSHxNa8YyCXD3_uyQCVKkprrAdOMxUPsYqSXGsg72S79zJwSTpbQsyGtKTpxHpAZ9CDyQpgLWBDYAF514yeDllPqZLM6_CYmnAtuE7gRBvMaDTTI1JbO4MwLkht3YEV-RrBj0tRPAgAAKG04fo0hSw7xIn4SCQcuVdcrQUIKjTVG2kEybNRBqxVGEGWQXLSHSAfyZKdLDLmfsYCOFB_ogBGXl3scklkKlJ1UBrwHxSsYEPWOWCbNzH1PL5-uZGGBJ90AgFW1ffG2UAMQT5fhmfbODokipAqgo8Tj68C2wQP8QIsLAD3xHIBpBCBgwGxwBZGmSKojyGDASvTEBlOs_VJjZFYJUSwC_S7FPouWVZOCrXI81AHGedkDqDcTmA8Ed9TIjE5HRnHp26yuk6SCocuHdlp5mGIsYdJXCab7D4yLe0-gLnDKR08h4URoFK7GPFZVDbFRzxeVRPiBCBV3SjGQ9yA7LaZklHjte24mjKc6EicVTCSFFRkheYJkI8la6A-oWZ_w6HJyFKHRE-UUMycSOqGA5T6VPZlSmQqaDedSH--JQYJ2Klcx7LbWPUcPkNaL27iBBCxYd4NqRVlk0_ewQ5Ex9MqyKJBpwqmBhyKn1ZlIbyaXrBUORnLMHBoa2tylWUlZO6eAVKtN9a2OHV1HxZ3sRLgSoDYX3vxaRnDqh8NCIPRU11A3mV2lgJmounkDQIJ0-l466VmPeKhYIgdMarT23cEaYoxQ3MNNRTIFmlrjTHAJ02NBsQv4OeDZG0aCeVXunenSzmkLOJA6FkATvT5KwPnF7L8GAtaqzGMfuiO_QisIvq9s6MxXoJuGerzMhFEERuSr5J9iZyB6kZWLO-nD42gcKdVRPQfaGaogY_dU-smCiyWyibheCXOeU6dxzmBabpIUuhjZB_hwp6Q863CmpSRbYwkPtsiV8ENMFqZxBOeiM</t>
  </si>
  <si>
    <t>{'meta': {'analyzer_version': '4.0.0', 'platform': 'Linux', 'detailed_status': 'OK', 'status_code': 0, 'timestamp': 1456267192, 'analysis_time': 7.98108, 'input_process': 'libvorbisfile L+R 44100-&gt;22050'}, 'track': {'num_samples': 4057494, 'duration': 184.01334, 'sample_md5': '', 'offset_seconds': 0, 'window_seconds': 0, 'analysis_sample_rate': 22050, 'analysis_channels': 1, 'end_of_fade_in': 0.10984, 'start_of_fade_out': 176.76772, 'loudness': -3.808, 'tempo': 105.169, 'tempo_confidence': 0.247, 'time_signature': 4, 'time_signature_confidence': 1.0, 'key': 2, 'key_confidence': 0.621, 'mode': 1, 'mode_confidence': 0.66, 'codestring': 'eJxNmgmSLbkNA69SR9C-3P9ikwm9jvl22DNS19NCgSBIac_ZzujlfuWbt9fTS2vfXTZKG7uVr5_xa801v9PbP63KP_9ttnG-u_eZ9c791dkz0Cil7_7Vxbh78p_Ravv4pH1rVf682_xapY-_rlbmKl9r429FfdLs63yTpdyz-be25vp63Yxx2uXfyviak_Dt_HpjkbWUs1qb4-v9prlX3ZcmW_41XRADM1GpjLbbYbflfGv0tlbmuMxWSz37znHWN8rNxGvRut9ofHNLZxN1zm9oq15OrWP38Y21G-Pz88ravnHZV10dcw1WOVt19nJ2cb2z7-VMpc7NEuZkS2fXsSaff3NlS62UtS6GYtvjw2yYq27Guky87q1jMiVjFs6wLs5j7W9pu33PLXPUwubcQmfAwba_bBOjF77izNbJqu4u2RsAwPi1t1YvQ-0pINodbOow6GbNHE2bFSMzB-c9zjlr116ACoa-7K2Ndu53DkP1OyoLxpLnXPc7KnMfYaM52m2YhVP8Ltjjz6veekYFVNiO_e7KeY_v3pzhLL33dsRhGR7bPJc_OW72PA5AGeM6kL2caznzAMWyMRj2vMfp-YAecQ9esCKfVjfODPuWgXXpcOuN478XmNFezqipBQNtbeFxcBRAv2qLXkHAOGCQ4fyonF7bArG1xTgsoN3NodDLoQ8Qznlc_374foOnPl1_7wOEX7CxdIzahQfDNay6bT_7LJwDg9G-rBY3qwcM1a8O7cOBFJyzsvohCM5umBOY0F7iiVNduittQYYfAQMAiyfrYZhytl38fj7zlMqxHZZW8Q5AuyaG603X1zwYuC28kgFWAcB8s0HLabpBcwB-zabkhnG0wrxApQ65Amd0Q2cB6q_u4EEX2tP5NjD7QEGbOD_jn_LmOxNLOcBpesLYF7Q51QkisHMFJAx13DEOsbvgdBl0TqwzB8u5b3_M1y-UQ4f76xecrQ08q-6Fv695Doil7fHX4ekDFdqePwZae1c_hZ0C2V4WaC_7ExDFBeGYOjcwXPFzl3B1Oj1sbOihttZpawHIiwPaQ770yAc70JFaK7EfLggeGD38eUUbjiyduv2L0Tl5GL49BgVRQIF5Gl4F31z_IxI5RA2AvwnhS9uvAMe849GxeMIVcA7cs4U2d9sup8kJ8iZtDh8Tfe3xJnOyC0JBC1POPfBrBqXtoQKUVT0saIvV6z1A-NiWO-K9_IHhh-gwVOCvbOZRKXY9rW02P593YG09hvbmxJkKKrqAs4UgWRd0COBoQ4efxIDth38PNoheehDNcGIxEkmgbf-BA7biNOmIccAEgc_d7q23zj0LYGeAo_MPvIc_0BLq-N4wSLL3o8GhD855s21cGjiw-QNthhMNsvyt6sqslpMiYsEkMPiyveMqA-Nco195rgC13sGx0WEEEcCXfTJ0Nn3hd7yDCGDAAsu3b7x3y1rVYLv6xP435xDzEqE2WzL86YGMCpuAe2Ckc-v8_R6gipl1liXVlc6_YYpfbFvFAZsxnNi1e-ZrLxSwESK_QaLX-UfGspXkx46HXMomaSdSEzvxDtDXu2SALVgdbvHBYFV2q6cetUQfMQAUwJkSLfqIwoA0OZCJfBgGoIUwWYzH7zn5YlgHhmyJthu-BjpiwzVoe0IJZSyQdvOECKEyqsS53DD2GwMn3WoMfXtfgx2-21ma0R3fx_YMuLPBiWsVHatHioAqzAMVKUpq2ARvYnI1WVOmsG0Z8Xo4cto0XhrIMMgwnEBuWRt-EB0jNxAfWRFUYFAby23R3KovgL-HRKFig64RJhWYQDNFjG5dgg0hdFyJFsKhDVcj5LUL0opNAKaaEyRWcB7QK4wsxhtUPzQQtMv0DYeBEvD_IeEaJFF3euBonlg__ehT6izjFcbm50RO2sS9J2L6dX1PAcrSxESFmKuAOic-EqKeKjOFHH7BeP156ODAFWo90Rp4IK5uxVXris6ZBzGKOcZftFryIPMND1j74yWD8Yf7B2EcGGeL5evTFweJVVVFc0RXGo4ALW1FA5CDQ3bA6wmDkKH9WODSALAkewCEtD3gLcvjJ4y3XAZheV0CEAva0S_wCxIFQYj-XAnQRL-ETmjXANdUl6pvViJDn-0KHPC4RVbPcuAl2gkDhQiL-9v2xInG6kZIcUS_2VuMAdCHszAJLtG0SFhJ_X6CzRlWIn4SMOFn2jlhEHqnM8_HxARJ-cvvDcj8Hl9qao-QUgLYTNJRBTC7XnB92nIw_5vJFEJRHK7mIx7NMJQxGY9wtjBU1d2bkWfKLKYgWFCPn2GsGTlgDtN2ojlo2KewuKgz3BOiubgfGiTHXdVpGGt2xTxBiv9i2G_GaYngCAjPbUaukWuJvxIVEi2Mw-CczBeQbWkSGVNZiPAmuChIQceMk0nx5kfHjmvEY_FMj__MMBT-xPES87755BXKGz-QataTlwRQBDETAI6ACL5KevEICSxwAht7hpBI1hCUcINATcIBXkUE0ahG_ervmJ62pyl8sTT-NsNHijsiXDEpJDsLw4Lmagqpk4BlCLu5weuZIoeXaRjjh5-6KmOY4RkmMBDqorgxnEc9wP8zTrft8Q6jL9-z0DINnMQZ_LXb_gMzHg__rqe9dKIF4xHKpa8XYDAF7e7vQy9sjbbeTFpwp3L3e5mkcoQIi7lXclt9GCnA-cHBitF1JCu8n8i2RIE_ro7XTEcwNdmK21_CHnXbIQXl1Ap9PXU7pSZUot4hjlAnNHVmtaD5jjzTYj70O8lKEiMTNWIHoRBzwkN-j3vwDc6-9H7jESoYlQUvCYcXjzAQ7aZ7gL_nhivJ6mZX4E1gTPd_DTXXNHElHyVnXtjA_YXNGET5ZZJpgv0ZGuFcU9KwmykYERTZRIeVB8gEROCDH6Rq1t_N94Yb2nIW-AOi1wPaGki9CVWD_xUFtpQ_Ows48YeiPB9KRCWd8xK9cDEmCP2pDoCEiOI78wsCiFj_zI3ZsSbeSgwcU8InAML05DN4jSeOhiLzvbqGFuOU4XkPNJotSWC5-VxCIHJAPxLILtJ_AIeCt63BGMrjJp7BC4Zr8EAGp2WSMhuf4FJNmWPBmGhU2Z1ziSJpsqqadVcBQ3KI4JdLlLDlGQQeR2PtMOI1m2rwZHLt9Qe5Np5xOWMUDV9KvV2MwGlaTuOH88zQycfYDF8bsts0xGu7HkzciGzGHyYox6x_GdlGNgjeOGCnjySz6tHN-JEeesQUwUgI_h6JhpA0He0WJizjEIumiOhiS5mEfO3mXTvpJktHs5FQ0s7uGuR5qsOHD7EOOCFgGsd0SNAPsptxzYwi7W0-s8OHSY-wC5uPQMtyYTipJedn7mrhhfaMjKOnW48w7kobGO-8dsICagw6NhN_8kwxWSQ0dYF4J_aikj8xn3gDysBn_U70WvRIVa8RpJ4ihSBjffFfxCcxS0F0IuiCT6ngyOvMD_SBKk0zUnQFToBU-k57Acp4g2fxffQZ6IKiC_rvhNDQa0YECCZ1CQmFBMMU6kSP5VC3BcYT_YW9jvBmORFg2FcU4g_nCS58ays1aWe5pao_UQeMY9ILBusVduZdZgwDccugtONvZtvE3O1eUkCrJr-uf0Zvmh1c4xViJ_UR_fQSn04Ii1ViEDMc0LFS6DRVJIM5T46llkmMoO154sugHkjQdv_8kmj2sr3QJnRjzjtpP3vgfhyhVBk9amnOrNFaWc94TbnGeKEndNa09sZ8P3VGzshRVItpjx9aUwqAZIsH6NElVLCnVTTcAYtBwSI9xQSxzgH5vYLkVQGHBeCotf_LgDd85FmP4vrvU2uspwY_96k1Ag6G5HwuHFMidwuip9JOSgk4BnzoyuQnM26T9E5ulQySgGH5b6VqmN8TaAAl7ViR7zW07R87bbOw6QAvAUH96i83GeS2DoAj8edkkGQVVmq3oXb_asLWt4ROTzV6pMyb8qMykg2unq24cAFPPKhGxBuFhhEQ5yo0DZHvUUpkTd9NPUw2giyhu_tSxiqcmYR2kn46UZU72H1lnAuGLDTflyISwEjotG1UPHHC8miK7Elh-ZN5Nu2XQEGt2JSfpx4G93Aww_UdSxwAYJkz8H0IaZmyVxXljUAzXecQNHgSRsJ5tQDP_kNAlgWJJo4XBmJ_ElQuAqLIPBZi6Gi_2iAuihbbgtH02BC7rKJYO6cjItuqMYP2VOzvq8OUci0KltASg-4Uze14fm2pH2maCGYkvcYY2CG_SeJRjCtGdoOgoQQrmK2liq76QK2o7mYuMZ4xkM4WqlKKqOkAdvBDiGT8wiVar6WQFwNhEUhwpSNpyDJrtGZlyd-MS2WBV-YLRXqTsFAZjjpKZBBOOl-5MLSXpGmoOOkIzqH4gVrNT4zChFDgMl6FOkg_1tZKKuGhPsx-JWE3k1Tz6HtXaFcl7FLDwaypnZYkn11wF5IrO7S2cpXsqp-Uz5V59-yk20JAAWmx9rx6ewgNAY1tcUk7UvW0XAgBpSMS3sJuT3BL8VoLWgO25F2iuaI_LJQ7zfkVjgjS1i3tecWxYhZqHblEeC2LoCzG31j0tL5xTBXd7lWsA3OjVZCZ1JQvyPJWEzK5ToA4SVOctr6CmVVFFPm0IyksWb1s_24LlHvEczMaCykRZCAGm5oB1iezvBq7wsaOmYMig7Do-W4YjEFEgcQMOqRaNIAlVnyMjvmyKjTRdBI8afypSNN7BUzC3sG6uZTAdklUoLWiSxESUt01oLwU8KWmnMuNGeiwwtFlqZKTqxFulrJZe0_HyW0bCgt_ceUhy6mWH9b7CKsWdd49YC-Js-KFOdkv9rDj5GytNjfr-e9GARbEbQMpWDwJPT8MMOhYcaNmxphjWeYauNLK7Vetr7Rl1eYoWb2SsdZDNmX1Ib-wbgw17J7rG8ysOY7F8GUiZ7JqIspeEXr6ZFVJgqfND3Io282Tc3Rdwc3nYkG9gp8JuHpyoUbYbGzFdRn9f9zavWyqj1y9iiJxcYwU6VrUnmxNRzOdAMCefjq8tCRq4WAn91F3vYCzjzHejmNI63JX6tEtDHz1jGVNoCrPhtJAftP66gVjvwrdoKS-fHewQyZIRxJbZcMNA7fUPwwxp1d3q163MnecWDZx2y-1Z17vuFqS3XcLvGXGFnGIbvWoBUNrufCDQis_cdBeXnnxmC5tO1LPi54aWWlvqRHv6B__tYVvkXfMe05-I8E0I66JoZfRT1SgzasiqHoPGRB6S5B5c-2QQnQOqoVdMQ1h_3jf1MbLCxZOOnJtF7pVVGBW4dCSGuMIFgazjOTGFtqJvU7XkhwzI7_kZHLJRVQbXiorD7376--yCLC1mVFzSatoU2n7myWmaHdFpZtbvxvMbRKfnl37y9gIBDUG2PEgFVxr610PRaUULyz8eTtR3xZ-ywPANauzfsE_vcdsYU_rwveXk1xXaDQh1zmu9T56wA3g_pYsNTeCwI5wse0QAEOlz5arHS5etiR2Fr9INQ_lRXydNse78pCCvHztSV9fflZz_xnytBzIpzJOD3kmLC9pxx4PFyVL7h7j9bAlQRjuyx1tTworZUPnRaqDaN89VrJYhw07KjWwWHfpYUdfGNy3t1Afc5rYZW-j7fYnFcx16Elui--P8-vQpUFg9zrElc1Xvh6pdXY7TG9HXgqEP_tMgWPJD2bb1YpQSX0WJtUxezJeDort7fxkGQss9eARWdn-ZezTmyGntVySgMunK1_EuQm-hzEd9NRomCHXe9g97EcULMaCfKEw9iiJN7mpPrlqPzgMrJ2r6BrphrjjMA3AkmdqsJzwlEO6IYzdMU2eaNSe69SWmsKWh3ruU5dpy5W3RxJcNzRL9jLe_SrgT5HejhN9RJCDf3WQkRvVa8mtq4Hp0FVfTTq3viPk1tDAJMYu-t1LvCr09uhG2I6B7ruhr-9mwqSgr1ycp5QHrGGUa9wnIOZlgcXWJdePPE_ZlnKWYB99pqKDQPX--UuV-NWWqkHZy3rvDyfuZrrnpK4LBeeFCDC3wwLnto5Z3n3-xOcix70N33bkQQlzisN8kYzBffoGyEGWWf6Fg4CuLDxSprMMiUza6dhJVtUjkX0jV6HIBpzs5ALc6_Sf2ApBDXMg1968a3beVN7UVgwmpEZknxcxcFrLF_s99iGTZZwvGpsPt9e-ZpN0PHXc-d6iex4GeGHVb97mpJLkZsSlccsXC0WSfQ-M2swX41fCQz0ac2dEXbdI3kLIM6nftHi9um8awlK-E1o9ryz0vIQp6AlX8VlEXS8NM6vx3UQSV6mP4735ImU03WvkIYSaO1dbJCcnC5WW4EJC5YrcercH_qSXvDWYT5CpQFDG1knGH-NuTWRH6hVo1ZWY76VAUhBvlFHxDjKzOS8wTy6Y2bVIJj3hrFLdmkp4ZNHNJRhtY6IUBlwU7P49r06g7RJ7JJfu1kRwyplXICOF5tw8u9Ll9t2ilcZ8EcUqOCxemOu0zDpyHWxbc7AWs_c8SVh5maDa2SUfJOFDsqhhex5x6Ocrq1GLz5P7fvM7Fb4d45VXWF6Q9O4rvOBDgMwcS7Jy2A0iGnkBkysLkU1GE6Pn3kwVVB6QzR8iaTmd-r44ecaws9s8glGgLotO8ikd7wEdmt_Cfjraw8v1ZtXnYjV6lMCQbMsOd5dM_ZS8qmsePvYV8yZrK_ltbi9V93aohlPdKQlOK2rKSKAd0_EexXn5163g16QYoQeETNfiK282VBMH2vSJTt63tbwt8kWKYeKmisNJXu0sfs8voc_xW3b13gacjjzSe1JeBKFZdELFqGMf32bloVCerxk-8BwF1ooUsraz37XbyvsMs-b9OHlZxvP22RcUmSXSiIyU-SIFlOGZZfpwyaWHppR7qFSpzjrjSd3-vDG3L1wgngn39yzwJ0iVhiOJftKRCWp7ELPyAI40wLvJnY77VJgPJQwWK4_ezMNBfUaNuGIrw8cD1Q4LVdtSrPd41bj7exmz9M66c6Lh1xMu2HnNYeoMXFzXzlM2-DUlpWpHnquYaGERB83bNV8a3B3htfN6zXJdzf041GthItzghSMd_RdOtpIyHbnS3GYfSV5NrN5Re-O77cgbs-MNQx68hICu9xeYwZXnVtMyzrk-mctlZSxPeDGA77zD6F4xVR-y-JBQOJ_tcz8PeqfMBvuZ3SvPXuEfF0QoRsDsFN6SuxJ288V6F9cWu1xF0gt6LUTOPDSLNvGdoO4GDPoTfHsnOgGE2_4D-7JsDw==', 'code_version': 3.15, 'echoprintstring': 'eJy1vQuy7CqWZdslFyBAzeGn_jfhjcGpV5lZZmKbVVhVRM6oe327S4L1mXOxQL_f74q_A4R8gpROcNcT5HaCMU6w0gGuVE5QnhPMeYL3PkCI7wnKdYIWTzDvA8RfOUH4neC-TjDWARzvA-R4gnEf4P69J7jbCfo4QI71BJreN_jQn1DidYLUTtDmCd56gJrCCWY9AaP5DQ__OUAeJ-jlAO13nWDUA3RDyzfc8wQ-1zcYWb7hDQcYIR5g8lQHSOsEuZ7geU7QwwHWdZ-gtQO8-vg33M8JDGnf4Gh_w1rfcJk6DrDyAS7c9ACln-AtBwjpOgFB6wA-1idEgtYB8nOCMU_wvgdI8XeCep-AoPUNd2gnqOMEfR0g3-kEqxygXO0EJLQDEMK_wSB9gBJP4EN_w3oP8NzhBDWdgHT3De1JJxj5AN2H_oa7n6DdJ9BdPmFAdg5g8PiGdR9gXvl_QFgnsv2PcZcTpH4CHPsATz8Bbv8NV-gnqPcJZjnBmw8Qwn2CNE6w4gFiuE6Q7xO8J0h3PkGvJ3jjAe64TrCp8yc42J-QQztBuk_wzAP8wYulg9-w5gGq5OkbajjBM07wzgM893sC3P4bWp4neOoJ3naAroD5hlZOoLj9hPFbJ9ARvyHOEzhg31DzCVY_wPzlE_jQn7B-9QRynG9QOH3CG-8TjHICM8cX6EknSM8JWj_Ahdg7QAwnqPUELR8gXOEEUrpvIDx8Q_yFE9zjBDWcoL8nUGZ8w9sPkFo9wF3yCcY4QL7SCeI4QZkneMIJ3nSAQqo8wBwHqGWdYF0H-IMX53GC2Q7Qfv0E_sA3jH6C-Z4A4vAN3eH8hnYEDfMTRjpCTieQsn_DCCdY7QAzhP8B8tP_iI-bXL_hD7Z-rIBb-vsGS1LfYHHvEy5LUt9gcv0Giz_fsJ4DBKb2AO09geTpEyKh6gAW9z4h4YAHkKZ8Q40n6O0At8LpG3I-wThBlv9-g-XKTyh3OkGtJ1jXAWrMJ6jrBOM6gQzoE56QTpCvAzQJ7je0cQKC7zf0K5zgzOWhCwdQonzCqO0EVlI_YWqY32AA-AaLCJ-wSIEHMAp_Q2knUEZ-wgsROYDLDd9w5uPhOgGB5wCS1G-wAPsJcJwT9HCA8LtPcPUTxPsEx-JRGM8BYugnKPcJnucE43eARDI8QFwneJ8D3AqJb8gncLXiALGd4FwB7_MEEutveO8DlGud4K4n0Gw_4Y_qeRsnWPEAf9XH1wnOOuB6TgCtOEA7Qc_vCUY6wHjGCVwE-YSpIP9vIE_8g1OfeXHJJzgy3wtWfwBpyjcQQL8huBj7Dab8T_iDn1rc-wYT1Te43voJyeXWbzjy0yRp-4S_-OlzgBzmCe51gt059AlnbivF-Yb-HKDGcgJV5DcoM77hzF6P_PSp5QQ2Q31Cs5XmG87s1dahb7C96xtUzd_QwgnecYChIP-GHE7ggH3CX9XkeoBls8w3nLmt_SHfsOoB3phO8OQTbHL8CS43fMH1u-MJLBx9w7gOcJkgv6GUA4RrnmCmA8TrPUFKJ7jnCZ56gj_4aTqBVPIb_ujQaAe40zpAvu8T1COcWSQp6wCW37-h9xNIyj_hTBn-YJGWdr-hPSf4o5ocTtDKCXSmT-jhOYEtS9_wtBPYR_ANhPBvGDGd4F4ngJAe4FkHmIq9b9Bs_xuMv7s7_uiYnicwnXzD_7uKcHpOYIL8hGAR9RvsQf6G9J7ARPUNx2ryH3xcCvsNf_Dxc2fIf8DH53OAW_77DeMI73WAbI3mGxCP32AD3AGkdN9w5uOhnkCT_4THgvM3SAe_QanwCc3Gk28o8wRnxm3r0DcYeL7hPcFQSHyDTUmfMHdz8ydYrP6Gvk5gv8QnLGPaN5w5tY_1DXWewEaMT3jDcwIXub7B4fyC65fnCc7VZJsyP-GSpH7DuZo8TvBXvfiYdVyK_4Q_KsKm_G945gFSuE9wZs1PP8E6wU1CO4A__wnZFtVPKFc8QRgnSPME5T1BO4KU7hOqkuwbVjrAI_39hlxOIJv5hnceoIV8gnKdoD8nsG3hE_4Ttj7COoGtQ9_QwgFmvv8HtN1lkU7wn-wkPNeLben7BqnVJ1y_I5yDmEuI32Bs_4RgaegbdlfKJ9R-gn6CmPIJ3CD5DedKdJoncEi-wZT_CfcvnuDMi12a_oaZDvBHnfo5wngPUGI8gTXlb5jxANVNnd_Q3wM8NiZ8w32fQGf6BBe-DqCLf4Ni7xP6XQ4wJIvfoFF_w-gnOPcmq0K-oR3BWsk3rHKAda0TuEn5E15I2wEUMN_w3CewePENtrR8wfWT4nyDS5ff0NMJjqz5j52EFhW_Yc4DhBJOUPsJWjxBHwdQ-R7gyJqjBclPSLGfQFL-De8Jbsvv34CcO8CxYzqneoJzX_OqByi2439DGieQpH6DNPQT_uiJxhEP0PMJ3nCAx3beT2ihnmD_ySec9xnOE_T4nsCNt9_g5spvsCH7E4aLPt_gUsU3tOsA0xaeb3Aa_xvM9B_Wqf_o0HgOcLkY-w3Wub_hfP7G9Z7gyIvdi3YA23m_od8nmEewteQTkgToGyQE37DaAW5J2zdInr7BVY5PyB468g1OxTdIQ7_BAuw3HE_ncBv3ATxI4xNKv04w-wGqSwbfcDyd4ylHsHnkG86M2-2i33AUzK2lA3TbYb7BrZffIOH7BgXqN8x8gOHBEt8w2gGm2xg_YcV2Apc5vmGOA7yhnOBcTXaR6xtcMPqCv3YSWt75hjOnPrNmRNcBWjrBuRLtn3yD7a3fYAvAJ3hI0gFyPsGZU0sXPiFJcT7hD178nsBIeoBzf7ES5RPKr57ATWHfYAPrN7iM_w39OsEfleh0gOf6nSD3E9R4Aht8vmET6y9oVzuB7enf0MIBuqT8GxQh33BmzbraJwy3qX6DZf9PmKmcQHH7DaTZ_w5O6x-s-Y-zO86c-j7B-eyOYxX7r96PY8f0mY-f9_uZM77hP-kM-U-4fMknOLL1lN8T2PDyDcdzP-5fOIFLJN8g1fgGj0L5Bu3yG1z5-oazDjiy9T-q2CMewGXAA2gg33Dk448HRH6Dt_YNLhl8Qx8HaL95gv93bN3I8g09neDMuHM_gRf_BrcEfsIffNyFuW_4T9i6Ie0TbLQ4gFtNv-EpJ_i_PxXk977PN1ymnQOcu0q2VPgCl0cP4KEj3yCF_QbbYT4h-APfYKnzG55yABsDD3DuAZcAfcOzDnD_0gnOTP_cN_KfMH1Lbt9w1gHn_X5npv-fcPl9TtknuNX0GzzQ4hMeW2m-wY1733Csjz_9BH-cKBLSCc77DD384xs83OUbjt0sHtJ6ALc9fIPNX58wPI7oG_z5b5Df_zdo6Rr3W38Ncp3udo9ceLSBDIj5F54Jnystvr_S62xvIvWUFkYMrdxkihZmJDWvfPdIPpuTG3jb9Xt7rmUWqNO7Rn8u0mT6rR7fVeeTIWtzhfCE1t8Hg-2_vviNWmuKsYeHu4gEuXbX67l76fO-x_OE2PnNe_tV7imE9bs717jq8-NK-a3P4EvvCDxPuCtkJJf63DH4rba2EMrpWilAf_Nq9zNmyLEm0rjZqfDN8uNRSrhjrCs8EJr0ttlmSnxplTe3uzP1-Qn7rgJPYFi8R-UCjwfgTobnHc9iUMdojbnmKcZ1LX409bFvbX9a9-kH84V-epNj9pBehmTs-xtxxnd_2kL7tbVeHNBP9x3M7oaN9CR-bczc0pPrk2NvsRHff_co9_501vtp173PTCvmujpie5k45pZLprhC5PPOM_fA__Z158YF0n1BXogWtfR2h_vOAdqQ3oAn5965g15mHE8bvUdyRt2LuowUj9Dyk9rivjxiaCZubDgDv_1pypKxaQ_puIp7anPavzxIpusd3GANV75WC_FiDEZnkOuvrDRqLSk-nQ_fOW2zcs5HQq1gNx5xk-q9KuO0B8yy1ORbL6Hn_S0NvPKb9drTs8dvW85dEv-w5p2w9P7s2UrM5C8yGqncC7eI4eG-V372zDDtmBYfDS6HXbV81bDyaNtit71suwrXlfO22HtcGHaNqW-LJT8jN_NVSqs9xzfHOUe-B7wcOTHIds9tk0oqoyaXRv6ZWW113SVg8Cvnd_Cjqyao_PxnPlqYzeLpF95e96j95t3aeu8auKM69pMjHGpcrQxCxR6G3mqa42Uy7oXV97cW7j3te972t_1j3zOT8v7qCKk87Q33vuc9M0ylzS98sFrPc2lM-yafi8T-XmHe8Xl4nAurmHX-2rsu3TftzVCdv31K1b5qxmdziOmK3DeyzceazzPW9t9tz3wXkynX-9b1MOBP54otXH1P_PajbbbbfwlL69r-O-bA__x0D8T-9Fr4Yfzl-ZY1dSU-fe75YuFxMdKB3794xvbY11waYf8tOBuxYBgrGbvwrPgLqQfua4bfM9u47_tiyErh4nHUiCi668BXL54mhjEwIzyJ2BnKg_eO_UQ8m5Oa1tzzUWdmfjXHm8gSdzzYgWf77zaQu3QewRkshOVdiZ0I3SdiJtfEwuPb7vdt-xFirdltmNPDRq-xLWLbWiBm7xU4XOCdMfTFkK6X-dKutpPssLmdZHvUjrE7TjI3hHW9Ykfq_4pXsQWmXwPZsW4bw2jel7_yX_FqPyUEvcT9RNss9qO-cO_GtL-5c6stPCONPZzbGK4eGAUSS92RKYdJeE1z5W3F_2XAqTGTzPR62oz3b9_Qvhd-aGRCz_PLv9mg26Smlm8n8MHSGIO8o096PS5kaSiV_wx-hiTYeVamJdz5MTukNusije5otgMecX4SD9PlB-PaJkr6-43tR03XyikQXPCIvB1x39COZjsI7h_Nq6R_8f55GLWdZ_bd76iyEv66TXnnmZ2ert8Ko_Jb185lMUVi4P9OQNjdT5_Mb7Hy_i8flau_gZFszAWOG3EbXJubu_QE4yQu6QnrOTGvnoNJVMrmdJwmhDAYwxHCrImMYIRjJApB4JelzzNMnIWYP4j4az6xcgdQjLhu4v12Sa4_7526ufX1z2tjWVhdKPW98FuY9hgdzhyY6QcjLO_vzT-y4PbQxLdGno0ov8gx6D2yhGwV38LSCTNPGrEQLNzk-DJ8e35naxDAB-ZR25o8ZV9j31UIEJqbYePiGAQ2ZN5jHHpjEG_-rj5OZ3wvPJKMzDAzYYRiHMC6zP47yM59Q5_4sLVBogjXqJNvBJjWfK9FbiWJPblnEseFLa32Zuywht-8RvinH7aD7ZhNjoCvyIL-f_P-X-Fhx-c93YMwO54-MhG3vW173s5W--KMY4FvYNO9519kBjLxhP_W_pS5vWxUXIQ43K59B_Em5DCMb5zED48KzjGT1vO-WkgR---9pe1g_3zQPeJExrf_i7uZLJ-xFAJbJCzpktCgNrYfbbvXhN505_hvwP4X-7IpW_ZARIClSzAWlOVxGyJORRBer68i0FdnJRbMSW6adTSmgDF837v94hVe0oSJFnbA468Etyrlnguj4kdT6RDRGKF-mXurwCQ1YiO5wJ1cp2XwY7BTldgdM0NKoL8hJzUSShKZTi6xZ7AFfnjfAak6MRgXZvB4t7ICDBDHG4RJ2MJz_5jtZLco5gF57Wte3BWP_EIpJiGSMDGJR_CDTmYlpya4nN-4yZ3XwiqgaNKbAQsl5zFuv5CRb6HsKlvGcHAPkiYcD7pIdnkX89Xrmg3KgeW1F1-GJcwcGXtbGzs-oxMQeAIkgkF1gy12fz8vVIK0mXisDNO1BByhU2W6lMp9kqCIPFeKBYoZIV79unbnhUkKevkSp_nZK70MJqmdZPQwzR0L6XbRE4dI2VhetliXPEnpJdgQ6kOFfRGfMC6Gn3BFtMeJ7se7Z6CZd6KEGUt6ie82ZA10pBOK0TdE7ttb_d13aSPNG2aNNTWTKgm-1IIx3MGXJlTskPhydTi8R0IWJoqYw4exElm5bl-MAyYVeaRUuUt1bcMa72yADQVyg_0gs2bNxDLG53KXFkoy1V-C1ergmGZlJIiqmDqR9jZwQM4kHelfzalDNxAmhr7-kGLaJFKObgy_yAtDeyERVqwLz-D7N-SimD9e4m7LweHEFhECl2HHh03NEgwsGIIByyJoQKcW3FQJkCaeyO-QYsmztTOU8NV5Z42DLPtg4RN20DQULl5-UjVrxYSOnVvel2_XRwuE7mVIQmbsMafIA1Y32byPh_XjtO9rNyQzlS_-JpLWLqhHzHidh6ZA9zLsi-cldnB7_JsRM8mwZzliIBam5_U4UCb96dgibmXeqdNR4LG4yrwSXvze8GkkmIYxsRmC2STWdozq2jO45-3nWG-DgYszesSZf5PHPMANSeIXN62kqXM8QESDhsGcto5irYrVSJZBc_DogTlucJClc72QrL4eVO0P12CmRyHnd4QTeY4H09EaTsR9mgMJmWQ3HsS8mxl9WOcY4b0gax4_Xkp5cXxowWtNbCwskazYx-5zQSAgD4b3SeyIOFcPrgu-pBosNa03wd8wSDJ9CTEQ9xHnEDwEGbEMJkC4DivI4Vd_S4Sb-_qM3NCRMFIFAD4joR9QzIvh6XwMcWUmysCbiQBd1lfMGjgbCYvgV5hPCeEPUo_zXOjJC_sge-IHYZK9foQNbrLWF39m3GGt-NamSwvurZy9TeATst6JpD8mPKJmEyZ0B0Lgc-v-JKcCFVpuIJfrDOJWkYA0SwFvu6CIdyV6E8b1UObU0IqfR5yO7PcqaG5UIpSNJA6NqXt_0Lz-LVreD_oIUjNfUg5ey93VxaznyzcuReV7gNBh6t0kkQw_MLfcobwr3S32W6HF8BF_ydeLdEO4jgHpsAvKSMdcyO8LlUGYjeOdpcMqEcxwIp4TEkg2IwDCxOCfTCUZGAIIpb-QEdl0wt0FIktDD9oL_1puuaFMJEHsco6ooHkJOfA-6ADZhJGBScaJPCLDYElk6QBd8s06RESeNCvPy8QCdt2ChInnrMTEMl94xO-NhAwkayxxzzYcuWPvuDZcg9Gv0DJkYO830oKbrsgw1G9iaAluSNpqzSgTdHq4I59BAphcaDaaM8TnRQ3_FoQK96pymWEKXAQ1gjmU4s2VFNdK6M-4MAFI3MUAMqVIE2gN3wzPZOZgZoU4n0jHDOsrG3m4xHKzHnPacOz1K1g0tnZfuAc0ncTqm4D4XUhxrWbJZz6a7U4yXAKFyQMHO7868d_aWMj6MbNcc-nFE7UhMQ_e_17_MhVJHoIdVvae-Yx8C5HG7bAark9sJwthcURqyCajhdvj0wn1HKMVifSWn7b6i0vy6GknDkywFYjgQugiGTeu_UtLUjg7Tw_ZxapMKcmo0gj_4YmQEP6aaW_Q6YSoILQ1qF3pr8Wxy-g7oYqksYkfM08X0wn3xnP4zkuWlc1y-WyGmCpMCLkH4aBJ19gxlp8s1nAiMR_Zt2PsGL-JP5MVIU5Qmcs1hoUvRqMGuQeBiyZEqiA7Se1Y7ApQD26ytSeTqd9fh2MTQYlnk-D39nDpqpOoS1wKJXn0O1ocW5ZzE3PdHD0ZdMw5EoSsJ7nsmVS78CNoXfkxDPdrWYF_-lmZ2s87SYUwNd8Jh1EyXjAxbRlThb2h_Ce5h2DlnlTCJpqVwEAoqg-5oxcsqFRyLrcX_j0-njCgF-hEYiEEhyiLy2OGpYeBG_Oj08MhrVchU3m0UXmk8GMIoDdXniXL-EfDIaFV0BQ-RBZi_L7oLSZYQsFikdZpmav63lq1SKOkBGyvlEzKLGtXIbq3SsLoErj-EATeglhDsVnAQBjAX-A8o5AS93Hsl8fVwOR-SGLs69kxlBRKWiKmR-4I6vhjniwZ3Ds2MAjwBEKWISDCXXu0ONnfSEaDe7RJNL34GMtBFZEr0tsi_KVeCH9tkrALpcwPUcwpKB5gilJ-JABMLCnJ-k9m-shQaAvUNkoI2kTIx2m7TPkNWcNmyFO7r-dxxZzAV9HqFvQu5AUmS2IMRDMFOLLVihyckNQNM4eSZ64KsyHseP54CA-WiP4rkQFpYa3l-d8dWjEtq-7m3IBAhGOjP3KFHjf-FN2BQzNmBLZsws8GdZgqVJto2RBOMK4b5bhIuxPlD-1ATuSXEE3UJkeNbIzpM0YzotHXwvovvoQ8MiAz-Xo8QvSgHsOqRTuY9FjwRZJoaIYdogChzkBnCYUUp97-bYNOr9J4WBeGo99h-naQfarbzJgLCgrzr-OntrT_o9hT8RIlF8GnkjYzpL9ZYkZdFEkJdKv9yHMwCSZJ0jAR5utfHRFB-b6O-yqbY5C_C_6DTS_E0I0UfWTADYtr05lKPyyvWiEmkU1S3j7vAwkBAbgXASOSLXuH-hLoCh8gA7HZ9_rBWYuhg8g3ySI3s0McZhqHJd8bdRRcf7rJ5qSa5U3iNzfumAjoXOjmTnGjZ-KQJTOrKC4S7Bt1aJ4LvfgM3-cmcUJr3kvTJ3RfUyUwOuF0EExhwS_6hrEf5JZ4Ezvzj0lHFv0GrCnxY0YEyMXvCVweJkEihGa9L9wlLTwDFjpJCWT7NklLBWpyeVIPxpMtVvRXmWOJD7KKsXI9prIj3w1El6wQ1tp4ICadJEhywTTJekSWDmcNP2uPHqyEwHwm3tEhonDFOXRahBqEFbLDL8OLgtVpOdiN7EfModlxMpjiXmIYD9FsEllbRVbzq6iWFyLj0TJkzoKFFO3nirBIsgmhGv--pSw_hFaAoCY1oKWU3C5rNX3KlxBMSNvmauX095EYjELMxu63WS8Kq1rsasQ2Aq1BdxL88ZyFzQ1LkaQNAjIWxkdxFZwcJiEVajKmyT8TNEibBdIFUShS4fqQc0muBjsGCuvBTYkSmbFFlbxmFxfbUEjL3E0WD750BiUWXTppOPUixjWMkgjhshq2Bk8g8qNGuU3SD4z15s9yqK5KlNbQdnciXhFLAwQf3ZCYfyLgQ0DBwhB7aTLQDyo5PdMM_GDucGbyGoIhEmqI8kTqhTIhbDLK1ri4A7R4hCXUlfwykjSiV25DM3HyIXxccbsN5C3kGy6M82KyVmMIE_A3RvetBNB7Qo33DFqojtr-2JOC1xqVkotQfb-1ABZIdoxWe_k3wwpUZsAsld2vzB-nV4SjS6yBvhAJohZs4d3OzJCM9eQlY6sENHyHKLtITKSOF4_n7pfrat28CXF8b8bpx2VI7wQz8lOyCgcvRUOHHrQRgg_aIvHJDfXj4zy5b37uGvwNBM96N6LuxbCCHetMZEHbca_yupcHd-AIwM3Vi-cl--GQLaDHH193RLwn1r2eQxJDRmpjtNAynhyCkF0iwtqRqZCfG-NKEUFaXJ-1zuZa5SRw9YJyy-sm_6XR-P9hxCTgrFaJLwSPiI_VozZ_xd2KsGIiZNte3T0un0gVpRbEuB-pDXrgmmUg4V31JU1zZWL1dMUDtRrxQohDskw7MI0bnl_ywpwgDddeZlgvGVa2lqFiCCA3ut1hZwh41svQM_bWhtE7cM1pbQmSiqTmaXliMijcqHOzNfCndyIomBFJRzkZYp_Bb5FDkE3QIlMJgebFVJmKmUmBZEB4amvEWKIbNrsD5_XvMLy7MuTtl25XF5D86CR1HqTysZ5USfOeC2WtEyaoLCMazuASQyVWuXZIDGvGY1xiR2DoJZGEyBGU5j8jCFdggPm9K6G38IYLlsNEYpySZC6D_8EY8VkLQgrG7mqlfMuVMQTLgvFkJBdZMjrbLt0iPohSP-yGkVS3GWfQm3hVJkU_BJOI91eFA-yWR7oSJIbMm9Eg-DJso1uck4MWRhYmZwk9RITGI0ljRH9TERo6hHUsJsagDs9AVS1GYpB5gnK0POS6YmmOKYGJrzuSanPLjxGFW7ReMy3GQL0JTjCBgP54n4h3JTTPcBkaVqFX38OEjtSBv0E6IXEaI5fhDxtcuy1slVGCU7lTf2fs0Vxg7s-F0IO5VXwU74SlxfpDj5udlecltkqc4s7Je9DWhY7BJU38SDFC4J1cuMKrf8FIQmbBifmNiN0zHPim7viiSQkmk4-IpNWklNySLH-GVRoAEKSpkZ0QJXn2XTELiUj__CS_uNrKGTXtK-X4PgR0HxbcQ3Q9k_kp8b0eU-6qi9-BU0YLZ8F1XdeaM1QEK3dS3MCPPMTVIPN13aRT8vHSb5q1zaDHqppIj_CTtlst4A7YIc4Ju3uyHTaWlg2_Af-5ERtW2VxBhFuq4LknlAMJkm9Cj6anotxXLNAovJrRcWn_XVL_V7p7yWG4WchkumAAjdHrnnFAHm17uY9A3SvmzPQzs7ozofAt0wFrCMC3yW6guzANGFPEByDdeAbBu2aUdqkOV3H5MBqCiCbY7wi2DyCB8KeaLCmrh8vLo6Hq07OT8S88l6HU9d_IrQUGeKmiuA9YNpcln-KFJE3vqDJ9iWBIBML8n9fj7e7qaTZ4-2vjCs7n4vaLcUKpPVoSp3MJ83IxrZNc-akLbfzkwd25Go0shrIO66ywlfASW1OJOSLJpRPXWxu0FM-EC8EPiQ-2FDBLeDzh00QA6UguDkBX-4_E2gnhw-Hmx0Nx0bXjW3j3Y1wnySD9QzGGkQmCbRSQ_gId-5HWnBRYISHTKh0aPvbIXJLm8Xnry69rSIZs67H2PiYi7z0fpw-uzoASrLKSSNPiayiCjsxsEidCijv5ulsuX5gzARvR-RBMYTX1MhlEYpNl2deq34goJKkNDBGPQheQsTAxCLPxblmOwqgwAakTf2Gpg_SAooWa42DR_ndX50haFqxuuO8oxSqgR0DU-cLlsQNbu5vkm9uc0aBJNmQGg_Xzu1h6T-RfmK4pi0yGoJ9oePJ7IZIwC_EJHkENbZjG3mITD49Bagz9IQjiCYTXcpfiB0RkEmAn-T4TK60kR_sKHo9tbmMNU2CFPqEXXVV6IgKzYsTcDPebmICKoCLZ4S-ZsMMs_TKxNBaJKFfbuoZfXBE6OJxKgpVB0VK95ZfH4sIgDe63BtijnmzvWq7eP5D2x-UeNOdjtemCFnX-1jYF5DnRrUgbkHzMJTlwTZghMo7oHnsbxQUvZRdm6DFynv_j68bTrNEFAR4Xj8VMyewIK0kyV8oKypgTrAfqKH0mZyf4VPEl9yUm1yO59akUTZdlHSjkmBE6TIIYEgar95oojuSb_PiXpGm8wpWNJ_nQSm8ogBqzQyVhBel15TLt6sGwIkw0r84DahDrU-3OvWD8cK963kDDL-P-xZXhH2kV3R6HW8TsG0Ym_3st52LNMFYIakWl45tvtmKMospcCC1ZrHd62H4jMZH5YWpVNoSxkXutvcvHkZjMI-HVzMZvuFYI4dNUmLn9kk0c_wl4dA2IlfZDiSUJw7MLB_OCluIUDB7RB1E3SNHEQ_LybaRkWPqNv0Ggxm4G-yFxyIOR-8ZoEeLMCIYdJw-LLTbS-pDpJOh-sD3wwcb0hs54kKkQny-6rSFadOybTIezcPcDmvEqlSeEE19_TSDPDIgQLHPZdAU57Lt0U373r1v9TRIfUg4xFkHyJIylm3ldQKiuzcy1BSS_jFgqFhpuPiFOMMbo_Wuf4c1t8fsZ-kFEIRUuW7rcH0OwYxQbdwrxd6V7QEFhFe1JWaJsUfdn882sFkMJp_YIQhHjLkgtGeRTsQd-pj8yje5JyLBy-GdrF8KfIV0TA8mYedxTAX17oRro5LU7LROZwUYwgtju7rksMUSLcwoklOLcAZ6_ggwgUyYsE4VU9rtIbgfTlJQtO4RmnKsWee6R98o03uZaC7ePQMYMmV4IA1rGddSAX2I5g-FK9q9BX-A4VoCJALtvsEeHIbpuhsyfqgsXJHu-C5QJfomn_bhzRq7YzQNjKPI8BKUnFnna1XCqownmhxiD2Lpw4BInsT5a-CJMuOFuL46vQSTrSYrVrARHHgnOiaStYRIECBXOA0EObn-54GiJhpBvdwF0JKvQtEACacJyO05DKuf3Xca1u8b1FrSpfUWY6sjWlQjQTKhNI5AC5CdD6Hsu0Ner2ZPhCl1zTbnZUAE_wl1k7DGvsAu5DBHhsUe8qFrbuLeDBa4-lqumGCyShFtqBH40KUHZYj5CzVV2vp59IPsPlvUG7qjiD3grvwD1veHq1iF_Hap5EeNuSKjNND84AgmjWX2vhgCsFl5B5CP88AUSHl6cMJGG9Cj_eDZ0eo69mc7XQr12VHHvKLRggQ36WxQIz1svxwPy-rM8nhNyxu5aXGLYnipZxC1fMlqwRuOiEUko4xOteMYvT0fIuHevIARtluYqxQXdhYKQ621O8BVBJSH6ojYPZSYRojlcPiNmXZaCZWeVkL0jMJHV1hACymgmzYjHzUEUsDy-ioUJ-1OmlRtobdpFi-wK8E24QLPDPPBgYki8SHMXf1Qe2y-f21bZxS2TKi6LyK9GD0GbERJX9iNwqejKjjQH4l7az_6P7N5om35gRnu5_LogFJjcQpYw_mQ8lNjbkQID178wOXgWuZHpuUIKNwqwokmZjjv-XD4imS4b4mLkxi3sT-yW-SDT2D0TH2LZvKd7QH54GhJ7FfLpPXGdbEWHePVbbvh2dczlIWJY4_8NIiK3yJh2y6jkX8zPfltoezSeErACPnz_uA7hr6KJV7DDsdvnvW5iECybaBo81RipMAMx6r5M4uZiqPoj3YUT8jt25fJnsWXLSpZdEV4tM-Mvkuv25SoMB6ZqIclzZVF2w7epujtmDKxNf8YTodzhts0AhycljtFQl44XlCXNaLkS07ntkCHw276ABk-vq_HE_YdpYmzgwRlLtQeMcU4RqQtbblw_olpL9Sgd2C7SgHCydR72lLiHitO4uoKVQM5Ih0TWEn-agsVfCCOeFwKmPmyL9WXe1l7XT1L1YCx43S21KXrpY3GMGAyHlfYGK_NYxt2SZQL-k8lvUG5UM2Ma-f1-j9du-Wv_an0lh3hFtWfYTp4y7SS1vbzh4jYtWfx1TtAy3ZUD0sDCX25IkXq2NdffSFqBTLV-DEuSW1oZgkSGQr7EiuyGhZqQlRjAIu3EVH72PbcMsYq2a6PHMwxLLvSgS6_LxSHCM6Gku8ua_1YjGvIywx9R1Jgy2v83DRquib_Jyi364uZTsjfzHj23x7VJOLZtV7CrSRBs3co-Boq1IlsgSVathkewziDxk5_8bAnMLjX8LIXH5zbYZtQ0f26Xo5TvRQrcdmArwx_mHk6LPCAvFdsZ70AoYsjDYARDdF2HgLNXIPEN5Tqklq8SVZG6IRNyFKbGYwguf86f8bPeLPGQH3Dpt5eJJiA64ITDCho3XNVuE65zIb3l1j9k7YOLhuBbERKSXXoJxcdvYMdYPHTgcRU6u6BADEDCJKvX_Kai8QfD7S5S_yzeVN-giLzFzSPchQTjYbYQ24SyDHmvozPHmGN0rWm-q0-on4sGDDVq8ia4w-oT_1DIJq24lnnbdOQK_7MXTdUfwyWS2xzx7FAUInECydhum60r0p-shfC59iq_FBweDZEnH-A8yI4tNjB54gKhBmPpY_FbSIxq-duz5B7kolueJSH2huEYb75MPmTVfQEuyvXGXidw-8BABNnwiuDoLu1eJLWsg-OALmaG7mnjRELrveQSm_7HVIy9hH_mkLhCeH65-FxE61-xecxu1I5BkcAbDuiuhnKvO9uk8cM8LNNeLnji9dAAxG5wCZ2UZu2-PBYYEEmymURQvlHMpFNuBVZ5uTYDI4dKYBa3RuAGEmws8yN3IpVZ4kEtWNE3SdkQwjeyEYFxbdfuVPqVJxjucLvX7udkT1GNThIPam9KcHWFVEmQTo-a-iHsZRs2GdBY7ARHermfp3WSDPO7PM3Tc4dfyHdjElud9gZmK6YoCyI3lDqFuFfLug3BAz_G9hOpk3TUUZa-Mi7teIFlo9SmC3bcCrFbG_jX0NeTh4_ZVjEl0LASyUWvtUBq0ATL7u0n7moi6om5uwZzd0Gvsb3mUk6CpRa4VgrcVLJii1MvPBqHhTDBtFbf_T8MnesFqGl7XbCsR2J5ubvWRXPkLK6N6soItzbj3gDJbbhYyW2SlrLKzwJLJNldK5HtLzIXUYWhtVGztVrdw2K7TXFlhryi-PVdPVA8jNizG6AJL8SqoaxldMnXBbY32dfWb-jgZZcb8ZQEm-wewjChO2VWi314kQsi0VQ2MVhUT8ve3x5YtamD4cuk7VxPXB6XrCQ8QmVx_8htiyeU6XHhxf-tCXZjjzNDzUM2rJX5Y8QNnmZr_JL_Cb4XxJeS4JUQ_qvehWfPhES5AqZ3Q-1yCi5JYYKPDba3Et514LoPVcjx2WscHnG5FRV_hfMnewCr_wK7lAk_EXdx1aLGEZnQ1-UR19GI778IDQiu1mByUHguaIte4bvMJNKHNI3vIRyHKxW9ozFMBQiLjNyrNgTO3yutcyULqlF2s0nPBIwUgjXPSnqfUJAfE4lStYMxZNhBxStguLCvOCE-MA57Kx47B133JZdCTd1UxywoSWEDo8m_eQQMBCkvMVW0dw9_WT8MEnZMdMDMCHA39HjnUBgIypBgF9x-lnGqIl0N9qVb1kr4BGmXUSC7dxgITwlltAZYTR7Rxmjb5ZFHttfabJ_dfNTC1creWMB9kCEg2HfciZ4AkCwJYJiwvh-DTYawRE9sh6KQkQu3TbTgDu2dWq5_d7Ijit-luX_ZfsH8Nj8kTbhvhmjOcOS9NZvAja5fe-nNytXLeD-6pg3vTgypcvZ85Z_UbdnZnfg_uyIItLCPYAaNVgsvG08nVJ4wk-Cc09bL1Ek4DHkPci2ClY1PFsgsSZB_Mb_dQUJGIvHAX0JNP_c_MRi2piK52lrLTTUu7ECDSFavU-zK07Bb1MX8qexg-KE4JJ6nq8lJAvwPORN2gcX-bGoOb2T2K6wopr1whhHhz4GI7XKHWz5uGwm0oumypbumSGNp4AMpxa7_IdJMZUmmjFG5eWK4CQaSPH52TxLK5zIPkKjTdT88HhnyyW5JJkn-TMQMsS9wMYhg4zwB2oGgS75_rjXslWgVaUhGVrpV9_3Absy5TOXy7Mg6XR7Bs_EZVwyIGj-MK3OvFQKLQoH7rDJxfLjF2l2MpBZiy2VkhibcN2EQe4PHYBI2D7pnM5Ln7GHJkGRMvPj6DFfZCLo2Jg8XSafHikPIUdH2ypJ6cBnSKpkQ0ep_iagKUURngttdJFCkeHRHCJQnNBz-tqf8tk8Yk7mt0xuq3Bs1yYEPSYBcMlyu5C5R1nijvZRNsUMsJjg5zAQ2tx_y-G5RH_Cjnagf4jSP91PzwWbxOsymXVCNu7gO64vcMSwYEHqLR31sz4FUBvgB9OKNfLFJve2sjLYky7dvG6Yit-3auw1st8vZ0TbU0dw4iC7cbQ8oMqtYXPO14piUbpiqBUJX9CGSzJm1G3wV9UwuuDBJFBEj58YTiA2W6sOEn5tIiRAPPpNdGjfFBDvVmU93UxAYHtIIjuZriN0-hFQnAbiy3uw4CX7y3G5qt1DzWPuAqOty1oaKRffsLrfbfVH7xgPzG27Xx0iCP-XTleq0TLTrHiRtux9z2HU30u_P6XaLFPEt1FeqhuXc_ooHdHi2AP4HkX1byfeNLCClw6GaD-kGmRfb6xOvu6TQNbt6zvOSwNANkGPoBffMyKy9s5vQSFAi5-e0tzGQF0nN2YYS2xrc3uAhp7slh7gBh4Vdpl7QjURh-EGq9jLYC-Cb5mVs7-OSFHHJFSflNbTapphOmCLk8sO3nXQIvZQeqAiJ1R0tj53m0gWSgd0a0Hr3MDI4hC0iNjSBCDBcN2a6yWKIAcKsfa72IMMRsl1ea6BEC6SmzoXqQEUMojAECJV5YS1wcDc2w9VDt88ghZdxlohGpRR5Eamj4lybh-AoJXmaGUZiJLrsHXcZ2KJ97O5q-2Xc4bUFmnQ3XLUid5Ob0Q17F6k55gc1Xp4Ebba1lT8gVF6GzjZQogqhjgGA_Dl3xGFS_LxdYTOiQgRcxr_0OGtbNVgVgKxADvcmYxcJR0dqBHP5-yN87_ce8Sw4Iil7EPbI_qjNFrlXd71DW6_MuJKwiAUYP-EUTdgj4p4IZd3HojJRBhWpLoeycwF3Y_1c8-LHGdZRly9CaQvxrJdN91G4cmQVhIsQavc9E0PzZoB292BO7jDYTxRc_sVCUHRkcgZhukTngBE9XBir9sG6IB4tz6L8Go-MNoF3oEGxl5rI9qm6Mc1XWxXLFJeSCSeExvc1LkhhWvdL3G3_tsM9hmW3VkWscvKFBF8gPb0R94Hb3xZk4b2PpRU3iaVp1Y65JEwhQDCOPhHK2M0df33Y082FnvQwpdFmYxIzeXW5rde1NaJ0eHa3CtQa-o6ih4tZ12S0HqzwzYYumwPIsRZ6krXC5jL0HOidS-th9Eh9r5slSXLT9kxo9uVRqNUtAoSPfAf1m6VE3P9HIIOtk7Gg0Zf_hmhG3F37JqE9xUbz1xc11iEJSZlRHu4cRinhjShGSDTaJ7UmQXI1lwxfbl_mhm26NUgJaJswUXdBKmpyhQXJoDGjw5KNlK8lWlJaKp6Wf7v_JZD93IqAcodQZLdqFPuj79HNuKRPyV5fLjzXuzEBpMxh383j1q0ML3J4bHpigLgn14IXgZKMjGsSmd9m1IO1cTtxXi8MhXtBMnSe9CeRfoNEH4rh0g3PeLkM1G28cKPz8yCeUFo2uJDlrG9DkAvECp8gKBFBofv4MYkQDj4ngZ9nMIsTjetkMC4uwRCSiddECwTIHWnNzfHkX0fUSjAh1E4wJDacHZ92A2UvNwSruCyMMPq59r14TPgf6RVu4xJut0fEd9EgSDCQkQaRpy7i-3IBNNy9w2V4EKMO_2jZagcFt0ij8twjvOzGc3_effEYVvbceU-6sHXk163lFbXWhNR4kAKyHVnS3ehyYQ_Jndg2T41JBIfldWIZ5Hy6pDsQWHBa5BCko_t_j1sNSfR5QAPdkmW1xUUvUgo6pRZ44Q58UcFj5IZRFTf-80gBWdLyE11TszyNEbrw7zptJJTAZQiMVyVwXZEYU20Kf-2pvV3OSrfz8Xr4VrVHmpsmWiTyBS7tgdDISfuZsnzkTZ497W67n0uNHV5uq3KUuyCufs2FDOImPmQLO9KmBGIopoVnerCBDluxjLfUPTYES6bzKcgLeA9B69qVSuxrRGw4WSW9MklL8edGnMvHJELcZTdrSoEhv0-6PQSo8zc82LVVE8b-kzo5MHbXeQ5bvwlkjJD9SFVfYWI9M3XwUF1d6buCuCfiV8l6Na45rTPivtP2rnBD_wcxySlyDVbr_z3Q7GAjarRUZ5MVmuVnZobIu3fFXh1yC8OVlXfXY_3D8oa9CRZ-eZhrK2EXB9zPz0QnT3yI9hrc1m1h3TyArfSKlBIjsRwCwA8TPLFLV4D2--Kuy3aHHkndbr1Msm3cEtlOktjNm_YmJsvFZEgCVvlXIbpQdoO_mCRx9ID7_F19s_yPTuT2LkLmD82rEQRcBflFzrZTaHiGBREG6gwXR6UEZCQhfO-UtjXSI2Bkn4wiUqvZqRjDswf2sZc9EvuWOiqTlG_4uau5s7kT45cfYnLwBAd7cLHiG1qZmB_kFc_Ovyvul8QyUB63O6iauzoIz8HG-dKqZOLCzPm38PZO0vK4lAbhKZawkOSPkRvhSlxFaloDxbiyGskNMKHaNk8IIvp75IttCs11SBI9f24bk2VuYoI2ZDtptI3LDn9YkLtN3_RsbUOG1PLd-nnH3bhDmsfZ8LqyV9LdZYkN_B6PDbHch3a90Hy_vakJvqOKf2HhAWL268YywoR7uy_Sot1jhfFY0NOGHF5hL80Xe3BJG2G_N4Po7_67Erg2Eipav0U4vnuzvc3Ucf5coLb95YloXrdb4ZnlatkdnATfVUKB3XuOBIbz2kwlbbeLmphdlsULD_OAL9ve1glVj7sy4SI4khnBtjYPw2j2ho8pbQ8ux-LKWrnbkC7osN2u4bLJBvabtxU_F0_gud-IJtIiAgOSUNz66XYI2yVgMLiw2wct0tuCZE-Br2uHDgZfHQSxWcHFNuyukro9ywDN6x59lPHrttXhehIu61lCtwEWMmyfP27JtxXrTPLMTUJKGk6SseHilseYkF3jcC_E8FSX6QYQxow0WAqK2gWkn6cEW3FDiFY3ucGyyDGePYJ28XQQCDmhvSx1i-smZkuCFqaULQVZcfac8dzd4nxBj0eRiFoTZ2ZhVwW2Tfh1DbvvRW83VEX7DIdnVcB-ut3qvszBxxncEZQwuHjKAL74Um0PZOJebhtxU6pnsWD52CgM0MZdYuOrt12Pa7ae_9KR6J7mH_emmkpUTzJBmzBnDkz9sg_hIhswKgQVd2x5vpKlVpvEmMLLCrJSF1WPcm1oTTznTn0f5SNZIU4xqfF97LpVOMuXscbHhuYXAu2xLLNE-Fv15Uf2mI6XKUiYsjpEzVi5X8wYR7Ru2pADl53UHYX32iPxWjVOGUIBe0MWogxcc4KK1p_N56QEd6V6TtVdFuzV3YEVRs_9NDdyuZUHHe622vXIQLEW5N7CHFEKC4lPoEdNrsfuGo-TYmg6IpCpsmzoSnXYR3i5fxMKw7g_0KrHl0O0ao8ig_p7DfXxtTzufrbgtiXSpJv_YC8qPDflY8HJsk9yhV-y9e8kQMyvkK08WsCuWHfYYkUWNFeysxaPH8QS0hpO4UY5d75aQ-iv7w9F7ZJvG5ZkIlSfeNhLq_bVkQ9c-PfgJLceRJsPklfGqVWx2K8nx8TlXjxY1tqRMP-IPjYolcoXsTc4RY0-hrVuaIImH9Gd1b6WXj2txqjkKp7b-S88lJjdHJZu7ZfvRSNh80SGYMLbidL63Nqbqzyh5La5DglEMnXHPbfJXTIxGILbZpbpFtk78INk4xQ0FLpXIUjT4hNcyY3sJM7mE6aXQPoirKAC8Nz6IyJbEIglQs1ehne7Aem_Ph73ldwqgG_uBhpS4G4BwULdzOIBVK4Z8gfNsoVLrUwcNCm7YLNktBBYywOEG8_xYtjznC5sQ0Cyh3IMBg-7SI874Ij2e-0SLQGJft19_wwSkYfla3lPVpNg0U8b8rjmjh-idODfD4L-tcuRsgNr4vgtSkNbDa7UkH5siZiBC6Xw2jxOeEXiroHE4wMmEVLwuyFy2bNq2rArAvldlzHdk5S0c8ZWTw6wXOKLXR-Y6rNPZduf8rXlOUzz2Z9OcqY98zkT6Ss0AVbePejq3246P3VhwC6a6j4WN6rH5LFVzyQfkhfJsc1zgJqTDkWFQ3qWFdoKtyLO97At97aT4H5tZUQQQ2yZ0MsNPq8dBHahGtM8412VNxQ8KCpk7da8JGl3iU_bsTwwpCByLBTKIj2BaFjPhUSj0JmqNfFZs4Gv8lzImn2gm7Xv5swOeyTvaIuEvWhMJb-0toqNz_RFLlDnn4vjxcrHrJ5EbMMohH1VG_Bg2sFdpcWzH3puuyPDtOjZdu4ZD57z9Uv_x6cFk4FAvyjQeqOF_dTNPohEsllPHmGHLHwgkrbEus_PQN7dD4p5-soGYrnd4sn1MV_mBZkkIjDyPxtkXY1nfNzonrhl7Qcx0T2ALtnrR0RsFmJ_mEe2ldT9R1Bzt_4j5RBX0YMXbGpBoOzige99Wvfup3AfGY98J_sIMB5fLgM1t1eNm7JLirCFEF3V48DcdRySTfyY5vBAIXeSMEGeAPHCHXcTMqHNyviy19QjXPgUNoE8c-vAexPNflHph5wf0Lp8kTmSDbAkBdkOXHlZn02BaekhYLg8KZpQSXo1j6jBJokD3aYcVwt4NPcxQEk8BMM1R3fTVMuG3T4hcs1eP0gWBV0XnY9kBhkbtjbxQFwuk_NVMoF3NAJhcMOVS8fR85o8YNg67LIFhhBHXnDRyu1OhJ9mxm97v-uTqntVGkrendo8OJOiz6OobEhHHs69ZEdqU_-ZpAtRfBLYuHMfxMZdpiZKXC87d4hor51edyMNJU9vqyb90W0ldP2FIO1BKnv1Y9TabFRLnr3gulHh_uW2oXr8yxXuu3kE18SfXYAhccMCiAmb-HZXY-1bQPnsRTIG3_fk8ENQOA91gS9enmxgSBmMrRs43XJrz1l37yZpnVts0MpO_Mm2gi9XDiBUK1mBxMQ7EUmPmnbYFIkBkcdDve5826v9s_di3I4knCTGvVub4JndvFEh0ySAYnPcT9EfpqRsoGwYCOIaF_fMys7MdFdU80VORwnhX0vHQIQ9TN_ON3zPZTPrz_AhX61EFCJRIXOwVd9yH95dJG8vo5XMSNPJvohviA6smZjtRlR0j9uj3P3zOuHDzP2iMbku0o7wtHeYBvvx8QMcYNlcHYgo0W3EjPdNKqzJpkkX_36urJJq7Hq6NrvMOCgRd3Ddsi77-m6c63Lj3PTgQywNaZFJoOGy6Qy63uBIzC4SkljPGJIzpz4dXJ4K7SE2M7Cv25pung5PwUPQttZd6g9b4MrXY6LBzHzfIxp7ehCFBzBaKt9KLsJdPMSChBh-7u13B8uF7UR3RuVg84MHNRG8zF57XrMk7uemedLJYwdMtJOzZDSUp2b80jvyShB8LjI8_WivedmooWpFHMD97OB-rED7Xnn7y5sbAaA-DK6HClwFIRClxaiL4Lpqh2v2wKCiyZlPZaopCH6l4RGDCIfuiqkuLCT0ifF1WAG0d9TiLQb_dpmzj1eGxcLi5iayiS7mo9t7Oa3JEJPsFiNXhwDphRcyt8yARxdy75dHX_1sUHFR2tcBGGZ-brgInu_j21XHq0ERc55lfwaEcK_reJq2u8yZHY-jgpohHIfbKu_i6Wj2e3pKNKxAYfN4XKau6WKBhz5Fd0B3t9GojrCV6PoeOhPKQhKxXwp-ydRfCNbg8oLCPmHktpq6hy4392LDbibsvNokxJAGT3nscDKI3bptLLzsJcpwi4g24NLwpwXhKQplN3t4wsJwfbHZdNJdjrcwD9G4YUcB9vcQx6ptYMsQyF1Yn3-IvN1jxJiH4BEr3D85nRTjkZdu5a-PFZBmO4T7f63J-m6e5il-5W3Lk-0eGyzJhs-FLMEmp2I4u2do4Wwkrxd2cA1k8t577taV2XY1gFDkmZDVuObJRbbvk6c9lZIp2IoASaxUYl4wi2p8zUoaPv65ThtxPw_6dhPMuxgfosrzoBDmbBB-vLraC7_P8eR2k0fZWenAirBH7DxDMlDx_fXANA-l1OfdfkpWRFXjZJumxOSRdFIXKFG2roh_ztdDJbHqZDN54IJQku4JJxBZTH260ekiGyOh24vqRX_Xgi1ZNp4wi2LPWLFW7H7GNPbpo562RQoYu2J2qw5r6r5gxoMPCTErXjw5RK34XllYsjvtCIvEr58PbHWDWLuPx2DmCVCvL3slqQd7te8xd2TYj-XpVxfjj_ulsA10ecJJVwc3y6-Q7upOheRZuLkhUpbshAmaLrxDNTbJ8eWN6DhpxT5WLWU7rDsKCXMJ7n5Ov3-vl5fRpIldYraeYbt3AOHD5dktrYgGU31wTw3TOPYRwS_uYaJ93LwZPJao-f7aZz7ZdaawDRzbxesfvt34i2bp61L6ehDivisj7u_11IZWr71f1O33rwdtmqyvpPvABLOt5UiKarMdYb5aAUxuxKv-oq2Ink3gaSgwTaIeit9_D2WG4LXr_wMCdpSA', 'echoprint_version': 4.12, 'synchstring': 'eJxNWomVLDkIS6VCMOAz_8TGSMI9b2f791HlA4MQotzbaF98Fq1_3t3vy_04vvupffNb90P--t1fon_783xnjq_7_S_s83W_Hfll3up5y73q3mVftBxo3m_WfTM_txztfLbvxzuq3deZ35_8y08nv7i3OSYaeBt5371o31Hs_rX8w9QzbxgDY9u4P3OqnCy_zCvHhyt457n_jvwOK50fljFw3cYdPS8cX-4vv_T8_t51l4JlzlzjXQfmvRc4zHQHy6X2yA_34pH_XmtdUxhvuvPkZTttkiNYrqZjcPsw_P1qrLwApu65bxhpzvy935c0-oK997cHVrtzmblBrWbg9HLx921Ohb8cJg8tctIN203sDlNdu98x720685Gz3KnzHNMR7oWLK8VGv0ir3T1cm95Z7787NzlmTt0X_AQnBtPesTfu3Xn9XdTwvDrt3EfuOTd2dwGPuPv3MqnDn6zsAA8IbKMfutjANNfmaeI7ysz9BB0C7rjphbkgONpdyYFFMI3Bo9LFI53iWiEXj010rKFjvmuUDbuaXu_dJwfsJhfPTTT8srWn-2WHX18bBFeZHjNyBf7vKDI4uCtLKzrOBdu41rxDRcVL5AyRhuI5B2zj2vA9uMB2B_xgpnlzrdw0VgG3yqthKbh2bgMnAjvBUe-6ERsZCXD0xeNPazp-TrsdBW1F8cYiYRhLr9Sv8BFLk-etGZacAetgBN_L61uHHxscL70JNyO8EYGTqzYeqx1iDTzf4UKdR0d_50VL-JJ7ht_nfgPHlIMixg0Gw0IMk1gnOLgVGLluCO0Hg6V9HP6PvfhDioWriKB-aE6CGfFvA9RaLQJ3BDYHgx7CQsKYYTmDpk-LDCINTONCUecBIQ7hKj4rctK2O0MZViEmAG0AZQmSXD2QYKYXGrY2M7o6F4St7LzvwKNdPkBfcjgXsoCXq8ETPIi2UxvzU6dmAluadhHDuxAfxwn4tynES-xSuApldSoDcJyhYPTSU2H1w7k-dV44YDpwZpDY2qoRzQE2DFj68P2yAyBC4UBAx1YTB7rCho7qH9454hWWAUDiihveFspb5eFMOIfHHa1sZglsnWA5FCBDuQK-4bCQw0CeXouch-x7lJUYnoqYAJSGEeR2rq5zQm1F-GofvMWs3LHByK70akJgzzy1iLMLiPFiJHeQSEDwDVjIEnSAAfcYuIiE1hz36CQzAi9S--RxAuUnKMcUhAazGryiJSIivWDCjn8bvRRg50FXZR7IIPPGZD4daNqxItzDfOtISgHAAG_JvSjPOULEm0BkwN_7Unahr-Vcd-ARSvfhwjamMOQ5A80JeNdmqGjvnUEyRvkD6ErA1TY40yI3youdSYeoyNl5JTw3cSwX3RdZ1SJvyuGwAeS-PBpuJMFp61BscpS8FjveyCe99mBEs8UMTJdxOBPyUOdRXSNYDn0XMIApgZ12nAXAqRO_7wBiJjAyvzs_Ozt5jc3fb4EYcyUaGsq5s6k33l4eikpNphizYECYAENwMhShQSSovyV7mz4HgX4pxuF6_g888m_BnGR7TVmC3zPaBda07GGwBiwDkAvZmf6TUDHIBhtv7kLRpArihY5AdGZzzUlbLUxAxiniuAmQNGdUxq_zODroShqKtakcOJgBzIv6ttrm-oo2kZY4IFcZpdwlGIAAUSQrV9zDqUjIOwahcf0TR2e1QQcGCXCk1IW3p_A7LTKbznWQtRwYjEkkBj170G5AXleAwSSTYT_yFfvryiX2FRMjluN3T2yiFQe50xTB2EzsRyhK1gS6uRl_Nirft0_Mhrcnu3Jms0c2ugBpqy6prDTT392NiU2FUFUiBtuUkxs9h4cWIeMzmU6aPgPspbYlukqOePTpUbOE5qCTgR-YKYy9znGy5lj6fjBFzUpnxsg6XF6H_UD2gu-4OKa3vJZJYWi9JM3ev4qahQOEfTZda-m804RHAZFXJZmZNPjwXxrl4oI5rZOpdznUpyBapMlMxS66MTjnVCFx-PGoxiE_oMN5JzcgX-oC_M5NMWREjHVy9oxCjPJgypxiNIv7ZKqjG04RViwkeDMZigI7CMBexQqLRFIR8V3l6ln3NhYqSAU2aYAO6CGl1Bl6E1t0zq1VbHLYg3Cln4t6IQGS0ZFrIwcOog1Yy2GCzl8DqO0s0ej_0ZCFhpzvlDeiOPSXnxaP7lT5PnRWR3NysP2JgLEMCpG5-Ry6F3IgofeukDKgNEJbpfshqyfqrkKmpZvlK4EUXQDgKsCiLFVlDtSDTn4VnwgCnduZtkFy6OAhuh684Twqz0lopa6gFOJZgdrLGJJN-EHMiyWZgSJkFso1dZwJf5TMwaISdkQhdn6QBM8LqEegPVBjNqQC1ZgykBUrWMVJppx6YtA-ODdJOjFbR-_FbwYR1aTrkDGknwVXuJlHnXSUFjSWplNpvDMBH9gcsFmViCpakuIjbxQblvWY3Vh4NZVjs97iF0Zqq0MaOPIQMnhd2hBe_SPrOKRBA-5yglaGzVANUfI6qPkXE-tgqlmaQ554lBxJOTU7ue75l0YWDaIK_C18I-IurWBIOSFmq3zzRcJiUl-WnJjG8E2foouQY8ByIq6m7IyNTYXmKUUL2hCIXUXjIa8wMJ8QddCpcl4JEYOF8K_gHLJzF4mDD5_ClWSqroUVffTOOIlHFdtvE5klokmRq6Jzknq7Knc3gqeSEz9qnEFMBNAVIwAANgh6D1wGIfFQpTRkphJXUHl0xNeQaLqfzeQ9XQk-FofuqELjnfmhUnco85Jp2lGdZQqcLdeC97L-c_rnFH6T55rEHWP8kLQvBHEYUZQhgiqhD6JTDh_KV9QcWfNO5u_umgMYkvc91XjL6mQsQn3tPQSDnkkzJFmQzio5dMm19pMbyflJQ55nMknmxu-Y4aphTQULUpKLoU7eQf92hfd8MMSqb_FlMY9PnK6y2pBRMX1vVTor5qV2IVUFp-uNmOlflZCASJZ8vgqdHdAPcTPnu4AyomgStwz1gbwaJG5rb13JFWmHKNAU1UQTly8ABOBA9BXqLEdKFgWB9RBN7PZIHkCtcUQaXQUz3HkLNa2Y4frxQQsZfkt2kIRRJYqvJzp6lxi9hHwuDYP8aPKYedt619GKEuOBOxtaI2tAbJYyiQ_yyAmnwsy0mEsdpRrr3xBXAOQIoHrhucolubUJzcRhjtR6vmF_JUyXgZd5oax8oyRWd43BsnEWgWnQrEPcshOBp3RtSpBc7qmxjVJDRqRK58p7vTPKooFBLRGxTbSEmFCFUxP78CpSgFlbkeNPgOXOVIti6ikm3WnpVoljFadvlB234FCHI</t>
  </si>
  <si>
    <t>{'meta': {'analyzer_version': '4.0.0', 'platform': 'Linux', 'detailed_status': 'OK', 'status_code': 0, 'timestamp': 1456209346, 'analysis_time': 8.95619, 'input_process': 'libvorbisfile L+R 44100-&gt;22050'}, 'track': {'num_samples': 4519159, 'duration': 204.95052, 'sample_md5': '', 'offset_seconds': 0, 'window_seconds': 0, 'analysis_sample_rate': 22050, 'analysis_channels': 1, 'end_of_fade_in': 0.35959, 'start_of_fade_out': 198.0546, 'loudness': -6.776, 'tempo': 101.003, 'tempo_confidence': 0.397, 'time_signature': 4, 'time_signature_confidence': 0.972, 'key': 0, 'key_confidence': 0.651, 'mode': 1, 'mode_confidence': 0.618, 'codestring': 'eJxNmwlyLTcOBK_SR-C-3P9iziw-2Z6Y-BZbvZAgUCgUobP7vW2s9pVv73PuuqV8fbbvjjX3qrd_c4xv7HFO2aN93PLVsnud697z8fTXVim8YvOLypOt7X3HHf2ru51vjLbaGvtrva9vrLXmnWN-7Va-0norPN--zk9f47E6yt4f95bv9r12mdzHjMrXdmG2u81vVF68O2_evPwb7fCd3lnB5c1jl8Gb1z2dxQyneMaod7Qyv9l5Xb1t137q-iZzdz28oQ6enU759lZPb421n-OH-lnjzvvxL4_wy3kui9mVD51YZtX67Uzy8EG-e7-9Dqa8Zc_FlE_hQ7fUU_us9zuuYI4-T5n9Oy6g31o3Bme2WB6r1rGx-P4OX-f5Nuq85_KSxvLYqV4On7nNZfCbNebu7NsorGrw8dX54mVHalud76zJSnnmu5W9PYfdrKWV89W-Kl-LJfrClHV2HGG501N71HUWP27Gay7Gu8-y4wl8D5u22fo5TQeYb1fXus3x2fx7zrwLn2Empfv7MbOo2jQDH21u9fT3g9UMPLL30TNz5jeuRm7H32_s3io-yRVfcLIjpZdRLr_vGmdw7-xlXcad-a0-DvvMm1mpbsYsN_ZhvX3jHaxPrxzenw1fo80zMS5GwV6tY9qDUzNumPesPUrN_Ib2amsW5oe_4EPMh-_h8H1i76GT4WxVA_G9cdnaOTZu4edmPIiNIp4mr5_9ZtELR2iO9aHKl3upl_uXXrTPnBPzYTn2jTGL4L-bzy0daZfL-ogUxoPn2YmNOY5jzVl517lu2OfGjnhBY6s0yK6YlUDBgVZzrAGJhVoxIrfuwYZysde9lyF-mCf3YILSmcHRYLXf9ex7tFdj81fJhI_2whPwbWCCsf7E_hFCuzjWPviM0-u8_lb3--55rx-uuhbxyX4d47re6aQO0337f7fhDRaN0rDXfe435uIfJlK01wILsAbT0RuxXzl4_FquG7fKmNnzokZgGx6NVWO-RgysmK9hZ1bb6oMPoA049APVeLtgCZump2E3zHUa650-0LQH0XHcpMrY-AK6AKPChvFeJkA44Tf7dDyPgAVn8HdWzPM99sAfMWHLT4JBm6Vvwq31zW411oa3g1fNffiY_MWzhObhejEh27WOY_0DyOX_s_P5kXBjwAob0-PXuPvgo-2ARMwWd2YMwoPijAEKsGwv4B__bQ8-B_4vfjLWHIuPH_arimmCOXPuwAHz4zHGl1ApozKzJQgRi8DkzHgz31WEyZ3ndQ_2p2PSPgwsvs-XFgkI9-FtwsEdIqjmNm0ZDwNH9Pkdd2HXQDzNv7UX-DMBN0CDC5eAZOs78FGw76nx4llfPLM9GGDzP7C7Ooz9TCpFfyKamC_LK3zP8dUeOAsLZrrBaqYyB4DH46IeaFG4o_lrreneL-Ib6wW8MbmZgcfBNqyFqcggYA2Qh4cBrGSCQV7oOKcBqycmixeNR6LogLApVbd2seQzpvzhQcEuQmhyhXF8aYmUm6zaRRfH62AAnq_GFivtO76KKy2ZQQXc2E23YRqrg9Dp07HGIDkW99uxzsRPWIG5k-KTuY5AX4opv2czdiEPtnCAeNdiO4gw9rlrD3xsjwQbq2BCLA_WMJzg0HvIvgQ7Ge7TC89LjeQBwmoaTHoC8Ad2YUajmzwhiwAuCBGzr6AwWQfjldzaMVqXhIgmmP8AFvUjJoQ-fHoC-EwnYDtIRC0bBdIZPMym3OV-4bcH5_BbhVxGxB7Bp4v6JANi11jHlsXsztjlTw3CEwyXvs3XySU-fYJFzdjMRDZZklhnpQHJfuItfeFPXYJFDhbRLuCH03xmuiKgFgxGLMNU-DwWg5AM6Fo36-PqpEgwyjEo-rExRMDQG--W8ZUO3Tq60zV0AGI8Cu9gKx6gTrwCJjGKAMTssJeJBS8ZYXjkWSjeZ6LFGtIsML9L8Z63DhLhDidZbmEbLXyRiJ7hPY1t3LwPiCWVsnOg53Kc_Ixrz7JwJoiUUAQ1gJtt_Db8M7wHt9Yv2bhEOhY_b6aELrQASoZ3jkdBj_th1A45E0YUoAEsxpoDQADryD-MZYhGU13d3w83iX3GSoQ3Y3k1Hg7nrc5vgHU4bzEWKuuXUnz7ytOcOXZ0u3gbBNOpCdgYAKKMX0h6QmWHaVTvGoFi8--F2vq87sFq5ubNfH8Zg2z3YGXuz9I9yDSH8MMSTIf7jwRqiguEnJkMbCDYtB_fkT8SfcQl2ApArvKohFnKC1oE6AJCwVXGJiOSA5u2XADsNR4M1-uyviN-MB-y8tXiR4-xKmEqcDFAXS6H90uNHd9lcpLuA5mwRPfRjwF0U9aoxUS3qYkZ60HQONidM5OKEbVdB8RIskzxq0AsYF-Q6CKkGxA4NMltCovAsWhM-mJsGBBdBsrxfvEWrCFAICtGbsiWJoawMe5vvkTcBS_xtPOI_K7iw5StfX6b-bKDU4bFjpBevZWxHgW0yqZG6hDeN4F7-KJIEfzFdM7AUqY9ezEZxszH7CR1WyQKfaHJoG638BHeksQMc_hONbbEU-yng-KWQonwCpMkAWwrqZR38N4mY2Isd4YikWZI5pY3NQhh1r0QUusdY4ILbipvcMuw2HRnKIqmJvRfZibZxGqmf3K6YYZFcM5jxsBcVYsvPWjLZq2FLHuSXyXTzbpkzdChZr1RLPasDA_xyypJCJaw7Vf3LjLWDAKDxixsWytuPQZw57Xevk8AnPCizjR1paRg34qFDOOsl2xwXqY4FgO4MYNkOiMq7JGcRUmIVUx4rl9YJDhdPu4HER-Wh9dqQOpIcaHDXIsrCTp0ohrMVgcyEn4T3iPHZcgWyH5B0rBXXoa_yaN0EKbHZHWAFbbLBlMNlvCsI2WF-xOTBNh65TzwcoaQjV9ZWxKe3G81XA0giotj0ath5Atk6ikLW6n38QyrD2lOk-rzbSEe5G1aA-9ZmMFhbEGpzKumRm8mz2sNf5y72dQkQFVK-DN2rRbuhTitIfVqAmA91t_cMOILzXzKZjJ-pc9iMkOVYEUm4PMNNlkcn2Q1goOk9FHPpAAz9evdcNIp-wE_h5X0ipAwTQ9B5hX4JWZ5uZWycJp62gWC5yQCjM1S4YV-TTeS-mEzsGdFWcDKgt5g9kFftqmpLfD1SA3YloeBQmUPhhCgnnpz6yjseYM4524dBd4C8SVsVoAX-G1mG74duWGZ9d0rxu7PEM8gVFfIC1mFylAUMvWbsgfaBXRex9aILJvJpby-0VTIOwoWINdKrQbekYzwgRWgxfeoeJp7fTVNxJ1tnGyrd5nGqoIX41dEQzxZAMOdmgr7kXpn6Lw1PdSdPGNAWASYiQCkrQ5T5T-iCEjjMNagiIM6gjKA10jpoLYBLu6fRmFJc5xIs8imImDDgb1trQdUTWlQZ5gS0Yy0pJe-lMkeNREJTAQKDADmEC_AbXleL7fsSkl-G0YP0pCz1FG4iUS2T62W8uoTkiycKNLT8yJQG0tSMe0RwQbL8XFsEcprgoCZbMfWkzC2aQ3D2qM_gL3AZUwT_QE_6tIrvj-f7ShTQ7O5IMknf5K8kvCjOOBIRA4mZ6w1CGIFAcJgR1Gwonazvd-KGZZ61eMcR7wiywie7rJQaIa-JbVc9ASSlCVkwFhBZqvWkbYtnQPsRV_Ul3YEBWhaEecwaASFyE4ySrWR9cIOmwrH-6QIsFZiBxRPrIKgANS33MDYadRjvSph3j_FAd8hZcjApL1EPw6AJzGeyXVaEHbm3sni-TqEmxyyIzkQbFf9DQiL5GCo4DDT8YjwQHyH550nMfDaouTK-EYSA7blIUcKlpr3ApVKaGxo0jg4RJhYfVs7SsyIfWEgEsSOPS0rTnsWGQokE38_AeIrfi15mMKa_JzZk_qYQTQH0waJhVeTTq3Wrooc5INx6kQoEHDlB3viS3ly6HPAaeCge7dlFSvVSYcxw_ZKgaT2TRWBmGecUqC4yyXe9yuclDv9KaoDqH-VB5ngY74N7IMTsSDVA022s2RvsFSqqiBHXkFoXCsGkfxsBTedCt48lZpPRAf21qp1y-BiMDwCgCUT4EDmtaGQmx3c2gf_sAiFB56IDndbXRIIjPUYIogXHAvYiA5UQngWE_tOeLG8GyJ1fd992E7oxf5MuQnaTHe6vIgMSg0kM_lLRIZm9cvved-JB-FnpJbthG4JEWPL8VCi_kRngB2ZPHWJCA0XW29NpqZvkFJSKUMxg6tLVWkTHtVNw6rI_AcfIyhv6luSJkupsUUKb5gqcwblbpgwiUwhE5S6UR7InRs47I5fzJmcl4p2EHxa8vU3DlPO2QRZgHFKz3_PJ24Q-yr2sucV26kqq3FT-Ud-NqvJ066V71XG0p-EYT0twgQABGqGsRhxUOTmjKvqf2YLk5c04gQlmuCx8vLXGg86QSVCypNAG394fmEWBkbqcIJ9z9DdqBRqZn0qo9xANlhKVSmiX8U2IRiaSibmhWM_Ht6aO8Q41cWy0BYib2SMR9vMbzd06z_aBks84flYBZMxjqZFmcwt5Ii79K-OLUHZKDwRiXk9ttf60S1gwBhGxLv7uVN1P3AaLmi2oQhanG_qYbiHdQIpj70VoK7KgQB1IxFjsO1yfFwDLROCP9zoFCq0gIP2ejpFtU6U61i-rhA38ADqYI0cGcfaX7i4ESqi-YJA3w1gU0ERjWYESHBEHAA0hfCNbsHDsGKopXGi93iBPWk5I9F_QvzIs7ljRgz2gMUzJC5YrEMBVTuasyupRckBlsE-EvmCUkUZ-F14tUWV_-ZkpSYIm3H-s6_Aj3fNd3RSonBIoAGqX2ktDuqf8x3GRPNg-Vu5OXlc0YN9KpLum9pL4s7e8-NMYtR4MiecII9E54C1FKGh5wRIe8EOIEs1j5zfzCFEQZpIG6oIalemFu0cZYq3OFbqCGOqMSS11ojOBpl4mzlmUgSeaVbNlcg_cDPIS-Y1tOj2zlh8tpczLPFuLoxHPFhzzqmEfOCDED-pOmeqeRyGzYk5VWKAVZNki3RmPSMVwY1z1lCiRmNaSdk760pkijHtvcJIFFjmCu0gg8t2hgKdiUeilhq_jpOo40JUMpxTv3RHgvZkRiYCzVMfeDII9sUlQDOuaC9lUrhlPPTobjBNfHc2ZxbpA1sQec0nInVYmoyVKUfqGBiiWMt7QWsIJECfF_THHPyQ54YnRTVqho_wf63xjvqIAVfw7pCHV0k5uS3vyBEuBS1pKy-tPw3N46ocB0diPvotvpAL2sdC-Qnm3hCZj3AZHVz3ipUdz7DWOvJMzlrd-Gl5AJym7Hfv78yh41OeJSw3ZSTcV2SxsN5ROWu0kKdl5xyPHXF7CHSqFxfXYlFPijz648JTQ2CHe2aiSQNM7d44Uq2RPyCGlOvKNfWdHY4kwXL96PBGkoCHXXpHjf6hAK3AkAsqd38KtBOSJQGe0KLtoWVO1EXjcKGa707PNJgXcznGJ9seOoTBSiK4RhY5IuBNuCVoyCCLgAtVqhFCPGI0yfiOHPs50VVyTmtpn9j32HfeXMnyMIPQ7TORO56CC9Xxgi5ErvasZOfsV-FSXQ0b-EQEDtDAssXTvxqF46SopXT2Qsr8HK5e90mEP0pdYG3wqpUXvE2JJvgEIu-c7FrLl5wxq2N4yK1vT1HDWl4LqXl7R5QNwwGXqMEVpQ2FOjDcPWrRNnB9tnO9R0Kriye2vjLuuwV1_vH3ivpyRyqcKdK26B9aMPLW9YrFGdyTqvW2PLOyluJO8j-vnJdaqxWLY_05TP9q0hYuLqJaH24_k8aJnPUoxXohopl4bfb2uCZ4uJVhiimm_aSSq3l01Pa0kovnN7VpLqSF4ij9d6fYnhoCzMzCkrzQ05axBaSRO-ZjsR52iJ4tgogEblAxuLawcEG0PKGszScYYl_hP3LH02iU6GP0yCJGnp4zczL-zouHEeFXIpRc0ywO5MSUO91aj0RzmP6Eal7twZjj9nfSe2q2MuqJ6UCTpscgTQxF4Wlksa-VAwZJ9Gcb9u8kaOGBnsu3SCw4ApueWURiwXlw15sT6fOclNTZngOdCAX5xnmPvKN4FQJ7YLgS3QUHvIrtGuzqttThECN5LxesnlmGwRH73PQ3WJTbNOEF_Zi8YuGvHXo6PqY9B0tdigtJZZ4RgT22QOQc0R4N3pobtLmKa8uxpJXpiPoE_42o1iO4SGkhc6LpO0o0gkHc6jujwQAkI-ctXgjKQyUAD6GgR3VhT4DVO3LobuHsOfh-6NHTG-L0tKLjZ9Lpoa29Iz2YroyF3_qbNIcoi7FHxltPd8iFaHXrfS8oxxjlvMGN7U9_4XUgcbZLTeS_KO_pB_lflPfXEIKtccgsPR0hFpilZV97JJkX5CV70kcKcHVxJV8vnNebUm0MyWeeTDMU_5KmEvY5OFYkkCVaCYwcQJ_QxpXGniJ9s7HnHVYSJHw4O_CEHFWa6VF-en5y_geykcMCoJEFq0dhK_NZKTRM3kUOa3H2ur88xRQ3KfWn_UpUTmUb9T39Iuw5maib4noEnjn1mpbxiptPyWBsvKMOkuxsb_Kdr4VEesbnfORpPMzy_pp6TrqSAMc-Em49bST6OlgjjvaoPErVJ_tRe2QeuxSm8WOHSn37FELoHZaF9rvIQZ3XzbEX3B-HdNk98ntN3f9Kop5uE6anh8Ycr9-kARLpZhqvtFDTwRj7CyNQ0LCyD80dkYPwAxUk6eCIHgQkqAf6ivSceJpaPOnzQg_AMX3iKaDz5A8-YqGi0hKJCFjAJ2a6kqpQ6PnA8XzIC2ktOKrlZr7oeY-qK8HmlrSqzPierUPjpyORiKzwckW3ZfdUN2eaoazjoW03Om9gSXmY33fVTC7sSLe4k2zPdqmntcoo3YSRBhXz3fFAhnH6LYYK0Mjv9cA3FkbGk4bYumZT1SMfT8w95bw7XHr0vK16XN9B6FFsUGDjQtSg19QypH6SsnAfDT5i0D-JKMWY80hjigR1t5ZH4l59GdESmZHK4HqWAWo7sdeaUjxrnCaV8XpRZOAl_RL1HZgytLMjq90yXzga2ctcP6IMGQhgX_YklcI7s283d5hIPfdxD7wj3YJHcXykziAuo0BTK7SeRyL-SP1I01l-agUzOWjjhRl93pP1bY-CF16GMP2Md0Gm59Fh3SkJZxQf_SKWqzOFwBX_wVpvqK_zRgIGE2leuT9qw1rVKWW-0fGVHe2msYeu_Ym_x7nPZh35DunDY-frOQHw2-sEmxF3jl0O9graYZekaidO2Waz2UN9bS3Cmp7f9XTlDPI0N-TCzMGraURwsTnyKRJkmlTEs5_X-mJFlmOjiD5D_S-tJ0qj-1cKV-muVwSmax_SiB_Op92XaUOsLjMjBMFkrE1c-HzKj8IwUOhbXweLxNJmFy9EC0qnTIjJnKohni_g0_rbO1N1ErbkdS-kM46MhuOmiow-dDdL4Z75DjQD2TYXqJCl3-dJGEXf8EoQ0cNhKEBuSXcLQWZrmJ44X9vE8JTH3PsOV5XZlw0uXngdLZG2b7ohoxRJ1bYOy4VoRdZO5QXRPC-5Qsj4yYQ8U3QopxHWKbDnywUmh9FyyPigX9iUC3ghRuoywpO2zGhE6oWwAiv_lW4WezhZulZjQ-y5OZKSI_SvtBJaaFJKCW3rj9Nem0K-FGWennYP6dzeZcEU3ZZ62IMsrvR3MsVSoiKtaER1E3k7ELH-FJ9lg60SwK_NBSKzbUrgwvzDO6afO_Y7DAQ6-dxKnwvvScOhr3wCUNpCUrbZLfuyK-6bj0YREpaWGcYLURRbBDWT5ori42nafgTQXmQJq23D4sF68s4wUexYZ9Z34mzxFy0jes5852LWMUBp_IOaDJK_vLBfs7DSqWdrKfDOjyCTYLwQggWgbd3Nn16DITOp8dyV3qUtTShmuRWx33DtALWfjbrfYLTyNV8ROT-tC9jLXXoKjufSLSnbVldPYGzCHTMXzFrZK49ZvPD0LlB4PrRbkXS4D_DKEdx6ko7tP4rwziSijrdoGp-JqrM9R3rkYf1UHfhsC_zvNDlzhw04JtwdHUalL9HHeLx-373uE_Pe6SpmYINSL-2oOhCVpqrlHVF1bO1UKfeO-jp9rBZJ0L422ZlF202oD-1oNmoD9g95IT1qVgxT_dML4x0E-hqxbAfL7VExTm_-eKDHRO0dLZpa3pE6WMBvvcWeQrsC5Jv1sbf8ZcApTznbkWAUUjGNKLQlt75UvmdO3ZFghg_eqAd7vDYNjzCxrzNLm4q5zFM_wzEyF4G2gko7Ek2PmuCNOxCb1gFCYqQl0zNHRRfFHy-cFLr7dWL7jWjVKgJCuy_5gS5BVtrMhUhYEEMoRho9ly4U-vCywU47i8pe9R6fCQjbVaBHzJzh5xmefXxp_1pcVOZlinvHgHxsqdUzPmnKStjFo17TS_yUXXZ1kX2umvhIrttP5rFXI41BtkLLF0J1Qp-26em1gpWjKmpT1vHk0J6YdLz_WlcUfgXLE9nHKoHUJs6dEmZ4MMJQ1rfxXHfBSeAxEuUTkQc_8BzHiZ76-hQ8hvkdI0f28RDelO5ba-q_bsLx8CEaV_kdntyTRywJqSaGZ-rWZApBTFzsEy3P-zsX0k-NIHF-fS8Ub3pOjr3S-UImLqLFiYKjMr_JUbLJ06NITHsN_NucdM3_umHqzjyjyROqKoXyzRNNR-SODuSF_FHMVYtO1jtPhbeCWm9stYzXslALtROJx86zalp_rZBNiFY3zDei-SxosgS9JqxKlK72zuXqO2jFxac9yY5jLNahKJReJ9UH-0VWyPiJwGO99M4o61mvkptWUvrbiXzTUut4dluDdnossFhzg8YyWWBQI_pEvpFB7JrEcSLfgIe4qn2_9eSPcbCefQ-ZVtSZdFKV_NnGOZEO5CqC1QmLhgeeXnLEcaLE8L00RefvFl4fg0dWSXAnwgu-qR4nFJ37bJHWBt9xozTm9C6dADa_2GqglCV99cL76xow1MNcmb86gGqqW-Ad9YlZJJ6alHDFNcr-ZgWWJzQGNlKme8WDdM9zA4jDyl9U_IyhIwuAN3-UA7NfwkZUv-wEftWs79sTjtWCiRL4XVSE_WC1e0bqH148mp2iakVcjNQyDQOopuX8-1McMMtTxdxxc2qMnWyy5ML4_S2JgrmLHb8_VhozSue1WnwebGuK47t-f2NljxgXVhr2FPGjJ9735zjQLI8jXNqv_8WjdjbXW9Ltqlap0u9X5u_43oxlOXQ9ZgkHk1Q5z-jtOLX5OOPxzv6UndRirLA89VAudUaq3Ovp_iUduP7dStp9U0vb58IFzP0PVpTTwg==', 'code_version': 3.15, 'echoprintstring': 'eJzNvVmuRDmObDulrV4ajtr5D-EtoxduVBYgnY9AAq8aZmQc991IpNGMouTf94XwPUxcL1Pdy7TxMrs-jON_H8aNlwn5Zdp6GP-ll3H7ZWp6mXZeZq-HCV9-mRRfptaHiV97mVReZtWHST69TGovs_rLnPgwOfqXmeFhirz2bpp7mbUfpvr5Mi28zCwvc8bDtOxfpp-X2eFlznqY7srLlP0yw73MHC-z08MMQdrdCNLupvWXGfFhZkgvk9vL7P4wi0B9mFEfZgs87qaWl1npYc5XX6bGlxnzZfDLq3FfTw_jGJSH8fllSnyZNV_m5IfxpbzMjA8TYnqZmV_m9IeJLr5MGS8DeDzM9g-TiMOHif1lCPG7ycG_TGsvM8LL7PIwxfWXyfVlqn-Z3R6m5v4wDTrzMKG9TJ4v07-XWfFhet4PM77-MmG9DBn8bmZdL9Pzy0BJ7mb5-jJpvkxJL1PPy_T2MDvGl0n7ZUp9mZke5jj_Mn69TCwvs93LQIWuRtH_MuP7DyN2g0O-TNwvoyR3N0rqV-NE6O_mqWzcKQ_jRYDupvSXqfNlpnuZ0x4maMjvxs2XkQi5mujSy9T9MMmfl8nlZYCMu8kSt3eT48v0lynBvQwh9DA5P0yFPD0MRORhNCRX01x9GaDqYcp6GUmFq-ly-btRHrua8YWXEQDcDQToYc58mJn7wyzvXkYDdjfpvMysD7OTf5keXkYvfTVHMvJuansZXf5mNB4vU8LLrPUwTvT3bhDVd-O_9jLpaURDr0YlpIeJ9WEig_0w_ryMCO7dtPIyu78MKfpukg8vk_zL1PEw2Z2XkYNcTfH9ZVJ6GQnFu5n-YSpB_DCSzXcz58M0aPnD7Pow3a2XGU9z6sOM4h9misHdjW8vk93L2OWvprmXmftl9FpXs0Tw7maWh9ktvYzKBFdzwtNAWB5mnbvxsLuXQa4_TB__2-jzf3J59zLv9Y81HoaM8TLpexmE9sOs8zBelZS7Getl7AJX8-byopJ3k9bLlPwyohpXE8PTrPYwSY92Nyrt3o2E4tVk0d-7UXH-blp6mBL7y2hB4W6Ec1dTw3mZ7h-maRrvRktRdzPXw3QtRd1N7S8zysMMFavvRknhbup5GcmMq5laArsbCZirWd95GV3gbvJ-GS2Q3Y3K_lezJQXvRqT8ao5E9d3Ife5Gk3w3bx2gVHQ3T6b_qbB_NS63l-lPs9LD-BBfRpe_G9znYXZ8mDDGw8RaX2bMl_k3XF6l3bup_WVWfZgsWXU1RU0KdyOyeDd_MP2nafVlxn6Z9TI1-Zdp52GaCN_diBzfzcoP00mGD9Pdy_yhEtrLqBJ7NfOLLxPnywh47gbaeDcrnpeRJLuarUe7G4jhw-z1MFqafRhXX0awdDeCpbsR3b0ZDyd5GPeF_zA_MfAk5PG8zFsl7PYw7qsv49bLxPEyagG4mz80hH-Zt4Z4q4T_HtPP38Mkv18mp5d5M_3UX0Z08G5me5njH6aE9TJPpl9OepgaXqap8eRu3kz_3Y8048N0LWTcTR8vs8vLqJHqaoYLLyM5dzclvIwWm-5mvsxU-97dpPQwf2iIpw74V0z_XdOX9L2bN9NXi-XNyDteJueXWe1hnP9eJoSXyeVlen0ZFQavxvv5Mn_ogJcJkihX84cO6P5lJG_u5syHSd6_jBYU7kYl5bt5qwSC7WHCeZk6X0aNJ1dTVGC_m5EepsJ4Hibtl1GzzN28VYIE2938oRLKw3R95G6af5ghqX83Tx0wZnuYP1Ya3qsFCpe7eauE8jQjP8zO42XUdnQ3ez_Mce1l1Ax1N2rAvJteXkYthzcjbHiZ4f63cdbb4-vL_Iu9FH_sh5DMuBvRo7t59wW9VwvenT99PUwo5WWUtu9mpof5Swe4l3nvaXjrgHJe5tn5k1TKvhup1qvJ2k5zN_NlSpgv09rLnPowf6mE_DL_SiXUh1F592He-xLeGkKbMe7muS-haxqv5r23YCz_MtoSczV_7Et4rjTMlh_mDw2hAbub_6LCyC8DiXkYFSDuRotcN-O-VF-mnJd5KoxPtPtqXHQv81xp-KPjyO-XKfNllPKvJqjF427UYn43LbxMHw8TVRa-m1lf5q0_wtO8VylEYa8mf-NlfHqZVF_m2WDwx56G9ypF3S_zR7fSy7S8Xua9liBpdDd_aIj4MCOHl_k3KkEtWncjoXg3arO6mlXDy8yX2RJOdzPqyyz_Mqc9zFGT3d1o48rdyEFuBrx7mvE0O_6HOVIJrr3Mez-2GqPv5o-Vhvowf-yafvcjqZZ2N2qmuJo_1hKEN3ejluu7UavV3cyXCaG_jKTC3WiZ42oiYvlh1nyYpFL23bzVyQgv84f-6A-T3dM8VziKXy-jLTF3ozrL1VQtN9yNpvFu3vuxh3-Ypva9u9Fr3U0-L_NURW9lM775Mu-dz4KIu9nuYaZi7W60fehqlosv84eG8A-zdUzE3WhF8GqOcy8T68u8NcRrDcOpBPswOb3Me5XCzZd5a4gUX-akh_G6_N1o09_dgGgP89xTHWJ4mbxe5t9oiH0e5o-dzym_zLOX6V-phPcqxVtDPFcp_tg1ncbLPDWE1UvvRsXquyGx3M0fexoUanez88P8oT_afBltrb2aP9YwznmYqfL73Wjj_N3E9TJ_rHCsl3mvcEDKH-a9wvHWLv89_aHFl5v5a38ykPYw_1eOGF1_7nj47-mP93lQalu4mn-nTtbLPFdHvNo07qbUl9FxNXej8vvVhB0fJqpceTchvYwWX-5G7V1Xk9S3cDdPhfGHStDy2d380SXlX0ZtdFdTvv4yKhpfTZUEvZuaX8Ykys38oSFsAeVqnqsjXa91N2O_jNrKrmaIed2N4OFu3grjj_WP_DD_SmHo0a5mq1hzN9ogdDdqHLuaI9S6m_d-iLf-eHdJzYdxXxwv89YfomVX49SGczfvk5f-RR-UU6nzav5QJ0_9EVSOvhs1vFxN_MrLSFbdzR8dVk91ogN4ruYP_fFHH9RTf_z3NIRy_93Ife6mjZd59lCVUx7mD3WS1ssM_zIzPUzTEtjdaNPu1XRt9r8bEeu70ULG1QzJqqv5b-qP8DBaP30YHXR0NzqC4Gq22ujuRi99N8_VkaPNGHdTy8sIDu_muLvxX8ovk89_GFXA__-pP_7osPo3-kOF_bv5N-pEjQl386_USX6YoK3Ed9P3y-j4lquJ2rZ5N-VpWnkZ3fxuxHPuRst2V5PUDHU1fykb9zLPzq6iI4XuRo55N3LMu_lj3aU8TA3-ZZ6q6C_d8zK9jpdR-97V_KFdtL39brR1-m56eRltjr6a-e2X0YLR3ZT0Mic_zF-6p76MjiK7Gx2UfDX_Stm8VlacjgZ5mLd2EbW6G5VJr8b59jL_Rp2o-nc3b-0yysss9zBBh2Ddzb_QPWGFh9HZ3Q_zXllRw9rd_HEe1FP39Pgyb1Wk0v3dnPAwxZeXeSubd_-VDiy-mqrDqO7mrV10YPHVtL5e5l-pk_0yczzMH2snpKyHsQtcjY4kvpv3qsxb9zyVzZQwvpoV0svIMa_mD2WjQ3jv5r2zRBN1N29V9F53meVuECvnfxsXoV159dwqrLCVcEa3ePIVb1k9rDzciuSydtoOp3hScUzZxxDmiGhwGF8BkHzc60A8Yl_D4Ui-c9USlvZJhZhQBXhu_s7YeemsPO9TrqcEV92yeyzm-ei0UR8Z3ePXaZMMOtMu2jKOg80c-5wF9jLtls0BSamumUYco482Y8kHRVq2t_JO3cMzyy3VA8Tw-bGKd_ak3U1upu9672uw75YRVuTFe7X72iu07f1OKbk9vryPfffkgZzgu59dZcMCkt3IBpGn_597MJEr2IezH8HzsdBtYPM8sX1nu2APGWfc3r5r97XxW_XMD057CPe-Z2BEQl0kZ3tSLZectVrYe7YebNR8Yp5qI0x7500jN-0puvV7UvuwjQEkfCcY_orLtgpO8cHVanGOv5SV-7TP2RqEPfjJzFAp-M_60ncm9CKMmGf856nyOWXYVbj4rm1xbXuqpRmLLrbaQs5nwsWq3Yi368EmIIbDY8fdSRK1MQE4iY2Gjb0NsX5fgSfRtjhed_yfZ-bdzrQ3sr0F9sxlj5DsPZLrfl7fFweam1vkUw_BYN-1V_hd-Z_3rR--oBMA7X3NCSHKpc2U9h67jvSbWt9DsQm1e9j7ngyk26yaM5SyoVl6GftuH9yZsELtaazsIzZWNvv2GBZ-fjIDNlb21z0dD60rl5yjt2Gy-5o_mx-YP9sc2YObP9tDMoK-WPyiuNKxm5t3zl5ctBGyx7AIxXZnT2D-bB-xmLdIMbSw69lfbfyQgP33vvZolVDOvzDQ18wZLOL_ua-5ym_8Vm3J93FKar3MOBafyQorPYE5DVKgLLv5P1FGyszOHL3sFLchiN2csCvL_mr3_SdCDZGK5niDK9kc2J7FZtDi0mYwjDGKjbMFp93tN4Njf3nMwmzsnLQjYqc2poeuHPcLzhkXYF-0Te4_Y-GfCDXnsteyb9j1mPCj1htuJY-1WxoemDMQvLGaP0_PXNhM26WQMWmnMXBOEu7-GijMiOTzj7cbbtjjWnTbgP2gT9Fd-GDq2uVUd8_bPKennUNiFJzTIRn2gsQqwrb16cwny3Tz57E48zk91J76ZA5G8s6ZT0YUOG7ewEhEAu87Vxi-DkF1Ay5c4OOu40ZhTrsoMV-GwXXMzNXXQ2OKuLFFlA1xOaSMH8y13BaTwzX_E58tynonEizKfhhL1Dr7CIHvoeF71q_7HMz_bMDAoFVtrHoPzEDfPoyU-ufnWrvEAMTuUsP_QmAlPstHFqG14SD_C83-E5GYLyAjlZz6VsVR8fa_ZmZ-rZhbnM2jm2MqT4wfyOgqdsveQmzmdfaqP4z9f_5n72vR_U9s2cD-A1AWQpZ1f75rmc4AWX_9P3hlYGSY80sTCl3jAhZlBgr2YYv93Ub3FrCW6FGNIcXBE49awFuxjO6-2W04f-Os4bTXQhXHXz73ZJhsI9lSCPuk0n6j-wu6oIyiITbfQF6ubbzkN4N6DEPqHxLKvVOb7pd67X0txC13_-B6OAZctOKX1Vx2xWbmhyr_733tAva-xjJs2P95X8NYy8S_eQsf-CRUsaeyEfrnfX_OoFkwHDK_sui2FN3bV3_ZD-_LMB6-uZoDZ5niGWBOzhKVcnmxcLZsRQDAaSpU4H_yTPjiOSTjSI5sjAEhY46kN-r6GYlTx9f_eSMDafvrj_Xpr31MmGXlDv2M8UsY9paWbHiiM6prJc1eScW6lEWt5VX76w-vXGqfuQBhPXt032Z6CkOGx3v7qz2zJVebssCbjpxQJqCwnWbLMws7iYsY7cotIZbFewaPxG2gcqmVOqr91QDUrgyDOdtyPFyNafkyIANYzZ7CN4wD_9gmMLUMI2zK7IEsC1kcmecYjkOH81jdgw2165ce8sqG41YXsM9B5VL7J8Myt82ZqxglNqgylms3t89ZDFqYGju0PGieaGNq-GJ_NbZpqdeSwy_29V1zZfurpfd_Eq6xyH_Yl2X2_6G6PNA_md283XDypwMU3f8g5i-6RSZ-YKnMbsM0yF8_2LToLrhFNcT85VCBR3X7LPKA7_ZGu8Xh7I2GnzsbAosVVvur3cj-CtwilvXXNJiXcYhS-yt5ZksLgwourvHPlfVbP6TGtFwLbpJkePo2Q1x9ZLD-hwcx4K5fYw6GmhGh9qMr7QSwrMeOr-CU05jTzC5Un3ueXYx4RiIit8J_V_0AOUNczTYE-PhhbtDx0nUuKVDUV-G5QU9mIY-YSmygQMtpk6-5_gw5zQA6IjdKF4IFcjbegJPn5ttnx7qVFKIGmTGIOsKVaWJwJtlOnpxjayiUs8M3ATHdGj_wKAwGACj4FjKvK_V2hmZGASX3JXlNEntLcM6unpQJMWzwhLiRACPPRngvxgTpw73DCNYGsoSqg1uvRUwxTFD-Bf3hZfboDaFVm8ezHVqt21_BxCRX_KxZq_kFE-f1PLRMELvw0-Tw4ZqZLQAhe56tqqhLmlww2ziLvJtICBuggHUph2Q8SL-8BX1LYEquE1QU9wtksD6lq3SnAR8kqQoYojZ6wQ8B1FUTzxEaTzIDZMmV0xiYtIBXlD8sAw9mzLlzjWSqkXRWeqmFx29cAUKpQcgfhCSeopeF_2cxxb1wCw91nRnuuB3ShlEFR7Ja_shyAL2tzyQHOWe2kNgpSaEM8Ucy5kjA6QzE8YE_9gN0h7WlKZ13WwoYyhRVUeN7bW8YY5H6KqqighK22w0Q3ElQu9U1kiRvvONSrqReygTiYWyBLJNAI_A11rkniAhk4p04hiocUIWM7wylprRHqyNAEUbklcPnFxQRXc0c7rGIS1A810o-wBVBiV0h87y1gnSlwOx-sL-IKF2NfAhxigpYNARow0WhidBcbtwDF86krjkSQeUqn0OWRphIznBMCFJkSrovA2h3pwKZqZCXi-AD8iMq2EkUUZw1ah9YcOnjFXF55jenjOqCZ8Cj4bdgAPI-e3RFXb7xIlNRZxGKuj38w4hzMPnQTbAcwlxEOqC4PtfegN1BBFW5YtTpLPgGSJKq-YwLEMs-AMmNooUFxlyqUjwYFY7YOki8yGVwngZxBlj418DY-hoqDBbj0QtfZjbsJ8yA5jw2fukzsB2hry0yDs3HTMLDpzJePMLJhelcg4SXxanJtwyAh8LCeVJG5svJKzGJ7PQiyMB-YjiPihRL1Qn9BmAdCOg9iX2Eb0sqh0PS4d8ZxwhkQiaP4ZyQ8QT8A8TEfoLgcqNBakm6KkTl8HhkQH86HI0X5CutMwRTRxEyJtsZ6WpLscZAwXwBIrweun0Idu44JN-mVBkPzeC5hWOvnvEZOKxfcA-olz4N2_F9AbkQxak8NmpiGhm52hdK48wpzpA8o-ZSDFG_CEISIkoSfoaSWN8-xD-sXoAIwBwdB5115ChpAm7GtJQGiJQGpBMHJzBJDHYl7A5vBmAhfNMi5YOIJAlomLyK0TypJUfyAJT0QxYlB5S_5QWfhNmgXkof4AP3SFxmwDcF7gz4PkjVyJssVCHPSWR4wcN2PcHcvwVkQGfBJ-7BJCytfQQ88ECVP9We8KY5BvwdCZC1R5gsyOMhkAFMFVE60wVzyXm1oXHKipcVv0zGsx-dAqBV1hspeG3WtgrNruTateADvAtjnmGudQ5EfiOYCY7G4EdbaCO81uDGDGrNH4SEPF1JTDgbEquE-A2cjxCTPAgQ4kJCkS6daAWipfukY1jqgd-kzmh-zKVUD_yS_DvGTIRq4mk8YHYA30T28rhUyIV8Jmw45O9DtiP7MBPkH0TMBDh4nAoVj6ovga5Qziqs7AvSz3XFnTZkK3bXT8Rtpcp0VDDAD6HvOAUUaoE04C2pEdrNv0HjEK7MIJjkx8FNTkFGoDcAFeU64p7oAjOWiPoXJhqGfMIMMsf4Ow-Cd3jiVC0v_Dv16XZct2tjOjGfc_GhIzI8ujEqzKeKDU1ax2Wx9kMSAtngfeQsXuGD-GXXkGdkUNLHAjdCgVQxYSGsODRmQBAEbIKgAtYBzSnjQ7uTWEWCkhbWXIZe1CNqMOCBMXueYYCXxMFEqRWYDrybsecrWbqVeYzAAvOIUyIZyTRDWQxklIIHOEiihB14BrJDhpfK4egbRlCkZ6ttM2lEtLg6VAJQEyGCx03Ie1NKB0vBXAY_4FfwuoTv7-bD1j0hSoNUBq4DI2HqbNTOkAJTSvoRGE7Esk-qWZM8O_lcPuEHjom2UNqCG5c8qggCgnMRmV1qng-T_3g_fIM0AGrhiMTrDPpxQlIO0TxhhCuYlMY743FVRAY5ZCgHFZkivHgEES1uTuAgfDJZkqxZJ0-CMDpB_gRV-JoKjolomczoSD0gCbMSPZRtAUpkUhIzcaiUzTvjBQygUM5VaBG5VcvUoE4ntrpOGB6bDAukpjABEE0IvipCTU7LSl5BddRKXnY1iOkuaBvgr-MIyB-zrAG1gQSA4zBZpNyRSISlwMGIN5wIIIH75NbgYGJJcNeOTlG1A7599FcFezpwP5VPJljObXAkrox0HUZy1hbjRGVWLf6DRREWiMts0XhyyNaTE2gB5ZO7imoDWjaTY6BC96MJGMIA_71cmSRij9zs5EW4u3b9I2ZAg6GOTmjsggvicK1A6XnMPL7I9YbmwE4YLeiRD90VtYN-66d1AN4gjUyeA3phIB9pEAqAOgfdfOWuBDmYzTCV8sHLYcwJejsAwZyYrOGWV80nA_drAla4EIKdO3OPEWHgWQXPXHEZxEcAq49-uIWsADIzBmheFRdgLRJCn6oJuIxGOAm3STSZ4QDQwJDCu5OutO_Wwf6Rrw34SoERVonr7BUdrgN3hUUB8psXVSsJDEh3PwidrOWLClsnw9cCT8tMDbyZnA_UNUIG_5xilItkx-wS_swZFHtAwODS3AdKLk1ofD9qmpJgP3fuWlXfTz7wmA0UJSxOUUUiOJTTiUioDSeGMfHWhBkRAxyTb-CBUMbyDfF62Jxy1U4MPJwbAsu35POxgO9k1aCFMuRlbAh7mKROQlPuUUBANsdhiDV0WyCg40ygpw422cEcaDvJqNWtU2FIgeAO-W2BMvCmjsIjV0nf8M0EfUu-qewKshRmGkyA4Gp9rKty7QuA5uC3WhtDBjEFKoSiyyMqGeaeGClYJqDadehKZ0pKxH0q-tDFBGeDpG3wvwVIAb680QFQcN4F8A76eXcURgB0gVtYRBLl1bMjO1Wtdo2kUhDJRyu40EwmbOj0e3I3qZcrl-khjbPB2OGRaAhuyrPBK5F-JBcATbwZrg7fJjtunV-neszKPOiE1JNWkHaAW9bSlCdaGUlUWN_g2RBQbB27JuVHYkIK6NeFGw8fmhCPxO311a1Kio6nBYtDPKqMfzBOnUnJM1oMEr6hWgy2g0eGA0SDFMp18FiLQZ2LzQjxWuQkmF4aXb9jBtVzPB2JH6mBW3DbwaitYNUUSAwsu4oHk_gqvHtyla4WD9wtk1ERN7Ar6DdEAXGZUSOIm6ZEBWerDjUFHJMhyxe1_EZ0Mj0ZrewI8HaW2hMRNCJZuAaPXHWe9ZG-5yaRiYArlVR8jyEMXDgiyJomGkXMXHpYAjImjk22HSRQB30l4yyBLkH4qbAMrs29GE8PaURe6EcdkFxiBrgXgLHcwoNWPaANvi-yaOc5ASA6njcHApPZ4sW1juNUqKiKAp9dV7EbJblyhQKPM2AqfJE4w8fJTv07qDkYylqIKNSTylFjfb_l1WnlbCIDPAvwuoVLk4b0WwqABNxXNBF6G5DfzdaPNlk1qWVwI9Bw_MpAM8uQzonnSvb7RfaFg5cmFkWuBn25yUBKw-4AUgdsILEQxNtchcspXJm-Jew_KGIgDmoLfONToCZRoMWggtBhGrUODrxNRz5j-Pgn6G1GXkPfoErEF2CzAlm3i53CXwVBZNgoNnn0C3kkJ5AMBa1VJMCEQYrLFVE4Lu4zYp60Tl7upIGm7Vtb6QZ12BGBlak94nNkamPp5FSILORfRAuBheSGMq2NyxNx-DNw7uGE6M7wFa9VuqYDBJdD-qhxHaYmV52HdF60upTEBGDE56hHoM6QoOwHPmI_P01aBqWHSk0zKJIdD4fKUNKAUIflBUjqkiLm8CdEJMkN10BCkg0hnmB9J5lBsRHi6hAMjhhwgIMW3yENhDp806sIiVxTu-yuQZoBPQuu6KRrMmXfWpyf_eRvJSjESuR8xxOcNlUtIZC0SLQBO6QpOgctEANDl0jgpyNlmMrqCo_I7KDYfJzKbPrBJJXa5SkF0X60YCyKOncE0Yg-CCNxQlCCcC2ICCDakHsHP5cTckWEKpIU1IP7wIwrToomUS9sJyJWbAjPTiJkaMgXyFDUPfKBF0LiqX5-GAkccTP6XkvSolOqYAIjPINDdZNN8emKEiOzZJXmGZ4E_x_7IH7goQ2wmQXQBy3AK4absJdwA2fRcxBqhDhcEs87Y4dIsjoqBQaiXNs_loI9QDa4j0K38dTdAyWqOHdlaR9UZ4K_IpUjubVCHicaiktuKLbOAmmi64wjTJSR_zr_sNsO-lVVJTuoFGyLG9WhA3iYQ17TZhWCH5guhgCsZziZ4wLrgTUphQxJ3k0ay1rjKbBsrQ7w2uo3QfPgX4QuRB2MAsp5dXw6w5wZbRU4ibyatZoOthHBe8qtuAKsXH3jWSw3QoQZHy4dTKR743XoL_3WLFNNPgC9I4GF9-MBTCkuUg6TJYFDnrbThsm-ROKCJXtiKnTJRThlbzgdMnQQeils_Vi9TltWYRqZh4DtH7LMILyoZqbfQnB8o6WG6oPOrkBugLOJyoIb5Nw5JQ7wT2C-qP1AVAdWDymRlkxMcFDKx5sH0QMfBbkSEMADiSoHtJ18EMjKWXJJqUKrtxkHmjAP9EAkg-oXqbi0Vn631oW_DJXz34aAu9mT5d-m5HQ2FD0j8RA9MJxS1ayg_MuMtwZe8gm4Pti3iYMKNKDgUJ6iTvBS_TBWbmSIwzvjZJBkVCKJPILeTrFLEiDDQj4DmWqB51EL_iCe2gWgIagAlNxRsR5uDZmbFR4noD5pC9cYtrURv8npN3xI6IDsFioHtYIkcmJHNaiyWT1hXrDkDyhHan334xNP0vL-8AD1aZH6oIobwecCDyJ1c9yMgBOjAL0EHeqvLka-9LN9TVU_pAGyDYzjtY8W23xVzG1SCNHGK4KfFWXdIFdMMoTMS_YjJtAkqt8yJ4JdlAR6ArKaKrfixd3HpyCXWrEDtHRETlDNfjjI1izMZVMvtO1DQ5mOpBypPUsJvuQ8MxNXYZ4TH29DS0zDgT5gOHPgCEDCt4jFZqakuojyRlXBqxhbkgtpvcN729zIPibcqTBCoteKyLEf1fFrw6V8leu0D_UK7UT7JKbpqDuHSN2ljgI9nfgnfnkQfDBtPKNqnTM6D3zi0nN-1kLVyXtgL4Px6WdsVNTAdZKT_oZ54vOH1DBIdw0y0LQmrq949b0hD44KNKlJtMNpI9IwHvIjbDWRgAI8GpXg1cpR-VzizsAvjsbEENTkZj6fydZoZfhHzvAzeJmXSFPZhkBMBdkQGPpauRshAJRMKQpmPeLJGTp9uoQxI9zxJSYPTgG0jNXHicKevnpgFLz2IvgecByoqTpzvHoXABAf-CtYzkt7nemrtFG6ihwqoBKJELFI9mhqw1NrEYFdFxcHSUiHuH9PWlriBsA0fHKgfMUydFgnyZoABNgRPGqw2J3Pi-EBAZtPVjchW0JcSPxXGeGptxbUg3qR0FsJqNEewyKyMuQZTMTqoAHorpUBnoOEvnzGkRCW7sMDmRY1ZyTkEjqNdAViN2UgEV4UMO-FBicMux27Axar6Aoy6rX9mQA9_z_gq0kNYcQYWmn7OVU1P01CjuEg8SBQB8G_ydpjErpkxFptNrUCwCPVEwmYT7jd1ZzWSgfVauPht8rdSAr9MClJA8dHQwFViBvYFIkQkkB4apFRO8EOoh-6hZpKsC-P_spezEpdMp4ZJBQYlYy6ns6KEVpKAH5igiulBHQlP0lsTtEB8UQpSF4gnuNSpCNQtNOpFd7fL9Xe1V8Aw3IC1gA7ALhR6JAx3LeRCfDeDKkregdEYtFCfwFVjzJYasKwT7VDUIR0u_AArQFBQnld_g9yFc6BP8sviYWKeJ-4I0mLWXck0N2kwSALp1b1vYwxeHBSAcGN9keZMzadATs6jUarjAPptUiXKq1AwiG2q0pQAJ7WG__BiyGbTEaEpsC2XQfmtqQ2lIs5d4MshvCKXJjkqsopwoEJBwW0Yhf0bCURx1nrMGcIYX0O2jbFqO7lSP_kaDXfgK_4tZVJskrB6B6tmxAWB-lOnuk6bfFIVAXwhduMNdXyoeVALx3Ht3GZdLQqAe73rTA8DDteJRqsf8YRpf95H7gi8lIQwkX2r0gMX0GG4O0Dz2hdFSF8X-spU0sxUKwE7yQQ08JnNHl2vm_C74-WCfepWs3IRDlZfWjlgolMLbSDIzLSrqtw2SLJXY0KPPHisZj0ol6FxpNVcktAJKqmVRS4SctfbmgVYn_q2-DRmMwG_kNxygfZg10RVfBWFxOYBLnKon6AAT7VkSeTrNMmNAd1s3QaNd-BkURVscjJvWq4TlX_y7TLk1bhZdKJpAFyawZV-Hvz4Kfd0ePgSS2zYJOaPY4tXvAlRHZZ34D_ofIa-BK1NwtM0eetuQT-SJLyi8sA_6Aug6IKoV6mavtRtVXAWLUMwIMjaBHFADAEGCWCLkbrQz2KukYiWnuQvoF5dZG6pFpnzYI-CNI4qsmqsVdBpdXqNLiqCoUwG3KrU4GW6PNo1KYmIKLUSuxwu-jwvIGeH5-6SSBT7fwGkYkmsamUyyyTQ1Vu43NtAkgQkwm9IzTVM-mdypwTBh1BWyKIqwUVDEg1R5UY1FosKW91ymZrO5H0V4skaVQL44Mo0ZKREE61V9SM7x_cC4K0sjgJnN_vMNXXM1GlLsGeixKgA2_qp0o7QVwGkTi7ljic0kA7qpE4lKaqtf7gpjCi2AkF5PDRylAlMPIaBOdQ619T25oggnvDRJrOFVNWDhLAE_qB64EcyRojR9X_Bv0eBVQWM_BweLvjH4hKmJ-YTkAGkrdaVw2UFDrTcWr1iPqJKpQUgQzK8i-0ivCdKR9Ecq0MtIvjSpWges5We8eXeCPRJsg5N-dtDzHQIDUHQoPYIJWLSBP3sSUdlAI_mB3GA7EPjryG_zBCKirtrqJggGqdpOYHeBcUrcylnyoGWJFHEdWnjqWtpXOtCiidkMVIB0l9wfFTuiO6MhkFPJ1ahScl8iBQn6GeEeIv2xnPTBxgBjNsgIHOaxTgHa0ub8EvTgLB0hYbFQ6GVE3XzHGhqXIUgQF2LmkUSAPj-jGfnzwDPlgkHeHR-hE7kLdqWZebHy0oZ0INDY54hoJ7sqnT2pG4qNfKpYi_VHWH5OQMwdlDOvHzOs8-OvXlAOz6mFrayHdB5QUVQzyhikcNYmrXQa5ODYgIWo9D1xHZ-FRFi4fFhIfdVCRFyJLe2mywA1JUg0Kgwhfzkw7gwe209a15W-FAYhGTeLqUmW9q71ZNsaFPltpW1DYK0neNhhrsUKax5XrChrWRksk-X1zajKweMrCQJON5PcQVXo4niXHI59reuarFtjKMsFJQ4wxekgutwlMy8KpUoVWd2j7US-UmY0zoN1fJCkOovQAGsSjAbOGjquku7WYn7TdVFHmZ-lX85CPvoW7VIKb-qoUY5dUIYHIxYhV6oTM1PXq1VKQDzCtMlJEqdaOWCo1en1bbI4mKd8fnfdH9mGhibkQwvC6lWSYPrkNGbKD_hsu2DD_seNIKqKAMrvJ5YmjDI1VsntrBBZn9AtcuYBMgCjrA3IbWQZADWyuyaApiQSw8afmWmGk8POieQTP0PpIgoi5RTZ8aFUF-RI1L8ArSlUi4Gl2BkZoBpxJwbILSMyNykO5VbuvaQFP1E1kkENABWK0Hsk9iH1A9YkYLF8HZlEYtoWbl261SsCdZzr29SXu1-cBDGEYUAMEAcDWVtKAYyTuE9SYIVT6CEpGekrhGV-fClmLxDLK4gmo-UVUkGAffJmNt5gzAL0nF_WLNGSAJaYvMQCL7VNj8EPiAOg-LOEYub_XnWMNitWN6ECYCJ-9OOJLiyFf8zRM_k1dsB-rNRGvNnkQ4MjIqIhnUdWij1pgmEgRibiZ4FI_Hp7dmBqrS9Rm9Be7GC5MBjngcSTlmUIQ5Firtb4nAonPU_aAGMYaVAS4dt4cLau-VPl3IuKskwQRO6yFgy34c4oPnKuvx_yR0KZe6tHzLsy0cSyIH4PfSgx_p82inlFYIYM_2uMo66sWPpTX1J8AqwEcAJvIH_N9vhRvpvGuA8DWUCKxGG7PkzioVfNqiM7UWCBdTkRwIdYxBtPorimWqpZ00pZoIF4Lre57YjtrZSyXNTxPXgpZNVX37VHjnOQL-1MChuPMSIqn7jigiAZE5AtojhcBcqwtby04wOi1eRlSYT-qEM7BDAmSwSrsP4JRSNtpwGrTPBQTL_KeEHqpPhe8lWvCJ9_qx1ZQOc-1asdCi70I6O7XHFKiquqOgOmpYQDEctXOtRjx51cqXat9OPyIPnVKvOTkBUlCyirDyCfx3SaXp4BZw_SwJK5I-2YAPblEV6BEvWNXnCk5NNUuSjutQIwseRnLW9iRox9Dgu3T022_k0a4K4FFJR0enEVVVvRtq2PZwXNXXtjA7HG0-0nKxS1qJd1vDFHUsJMHh5PCW4CC26gGrU6XDiVv6qL5U_b6hOk4OdIs8BCqj27cqqF5TWYAwSXZ0pVYXvUrPwJV2Vs6C46QF8Rnq4GJI1QQNeSyJtFNQMWRGBDZpV6UkyEeWO5DCasmrqmm6a0kGsgL6bfXoF8Jdq3gkIa-tDfg5WrMi7kAhRq-dD99RYz9ogMeMONRkBk4X2JFqBWgkAIfAQqRpqxFYRhQN9V1q92vSr3XmpJIMko7A_iSAo0bms9ugO0RdNywcrTe16i8nAfubejyYfp51rq3DfLm72yQH9VIj_NCumyGYbRd1egMUCGxohWis1ohDUTNPPh9Pp2Z42H1XQxY6LyCWpqrKTfUC1MrRCeSCTTIAWAKFHMzal_mKel3UDU8CXYUszmOBFswSkCbqfKw9X3U0_mUYdlwgNDLyj1vdodkoHM_bRPYR9ICUyhxQFQZDdflGfBD_R_sn-D7UU0BmqFIBvcIAo8W1HxIOQVpbJEJAs37WedSUNSNCgzQfJSS4V63cSftReFVAZxz0ktbxSK5aVQratqTya9UvPyHZ8lDLAI6nghE4As8CBrr2hGXVI6zXlhmfU-wKWUDKQGCC1hIEu0pdwNOAD7k1swdoQ9XDVsULJo3rQdC0fqalVC1wBxwPxgZCyP0QrVN7XbQfQEHl9FBezqlYhAsP6_UCNrpFdP-E7lUNH9rYoiyRVANu-jHw1DqCgRBzMDtcX-cVwn-AZXyd3AfdwG-0gKh660aErQ-CDuVXk8LH5ZM2CvFOatBgwv3Rodx4JZ6h7ZHEEnMjkklUc98R1YILUG0VAxPwBmeoZLitbS8LcTHUkLjymeqEdRCAWXQ0ETDGtQE3af7jbDMWKMrw4hcoKDwTIYjWHKJjyFe1uy-QCMipKqYWLWqRO4gOuCbJo9tOFB1unZNX4WR22zWpHKdlJ2-F1KmlUp5maA9rB7MteVWQAnUiP5tq3LAPW-5OU-JJe9NImeo-REFq0TN2lbMT8G9_PeSt8ctqyrDGoOy7gA7o18W7eLNPQrXZlXUbb_Hmg7Eg8iLDpCK1uj_VZM6EObXcMI1L7dio96jCfcw_9gTJ-FBYXv1-pB-1zPKfyHOtcW0J8q3tBFq3UXUnIh-_sT2fH0kLYCRACUshfIctFdul4YEh4AXXxhFgsCRdb41Xch0oAmy2LyE2pBF8ygQPM5ZRS1VJH0BsA2CpapYEuCEToYhKkDoJRtEEUk8AEiZKFSE7AWbVsXFsPiqYzFFBONV5Fz_CHHfAPQDCAPlL1sSq8nlp1lOPwCHDZaQFGoto5gn2yORxZ0vuUcVu7XLwXHtoLGCRC1UAfSGTqRKdtBsvMqUj_9rV1JQqXvepe1gLtzAAp93XKBC4eKlLe_rUjkVOxH2IL3gBjBr8IMY-YaKP5AwkYswZOoJ-A13Vfq1NTW2Qv9WfQD4IRUl-q11HyUFHLSFQteffRUiqNg3wxFU9QlyM6NbWgIoOWhIUrZIroHj4MmwefCavb4AdAqQwls_hGtPW7KfWQ9Q1r4Py15YWt51Fi2cCWXqvtnEYAq-NqRDArD3qSt5eDZ88QwWfQBTlMqgW_EUL79Xrt8zU7QjlP9roWGFkBSXmq_ZGIVNwFEZMukHc2c6qWKKGOGSwpmlbVeKFoytLkljzixNqe-EJpLcPiisk4QJaA9uqh5IMI5HnCD0JQmJj4v_q7O4fMiaoNo6nQBl1guKUZihenV-RJHjUc85UgEB9Shn3sc6Its9MffNLtWZ1julcecjiSA3XJ0VqixppeZJssqrsU7QZjaoaAOCu1nQwPfO2aATNMHxE3b0Aheoz3F8Vj4KIilqERwzDdTv_Dndg3nDdondBOqKIurTI0r9cgUj7DrPaxyeih3CEA7eO0qpaWNZvX6C-tpaWCSHSHIHAnJHciZlCCC4f8eWojlF1s0PptCwUtb-I9KJGu46iiyqdwU3V_qDFbKYuVIkt3DvoCDFuin5eJFYiC9xqNX9RtYE5VCGeSJBGyjxaEkBbePAxapV42PKjqj_CVLA9dsO6OdRyX3TU02AobVciAC0KqV88lvgZ6ruLS70ZBcpBCkxqTsxaXgIqtc-uCR3VdNHVrQVZxPFnOBC6oizZl63tqHdF3UNisr1orNAKRxiITxOaPqjBLkWtc6o7v2o3YlC_XFR_bDpH7W1kfHBFW9lWNImKQyF2kra2QtCaVrvElwARMRp9lSSatWOyRbUZ4yMVyNxGbtVM1SbZa_EXLSM67o7iEtZkbZRnODU64MdWXQJn6eg4JljVA3wStQBV0HPx4NB5x8z6zmTyLLG5KmLEh-xnb4ut4KsPAM9dU8UViFuG0egnUnkXiJN6lpZU-FpqPfjEN7UvGeGvdoAAE1D_V7YDYh1vE6UGnI7lJYCj1tFbUlEQeaROaS3hk1T47zrEv2n5CimunjmY3KcdFsU2BKEBe1DFA2A2F53kCXAPlOn4JZE2Yq48Dv5shw2gDnOGaBi2a9MSMhWlWbtO0ICz4t7W8A9NA5H1S9QDYdcJy_I1gCYsKAPRddQLrk1eZET_TfXMbC_w0xEUKK5Z4bSACC6TIJPw8NDI3CgYCWtVtXMG8UhDSW03aLWCq-EQmVybCohHpnJb2bp2rxMPoOqrI0hhRORsNLV-0lGNLQLvhtN6qA4kjhsIYaQDSMVJC7YZ4c8z8Z_yiozU3WQHBCKzrW0NwyvEmvZa5RQmQK4fzgBePhJc3_HTVgw17E_xjQkrF13RnrYg2ThUXP2BATxHaVvNVep4OQAyToHMs32LiLPZ7ITnj5Skdd-U5C0qB0W1dZMM1GG1q1-p26GFKDL416cNMJ96oy2zzyywcSq0-rKzZQPv7AeG1Byp_mAACh6qD0tgg1eIb-MWMeAQOqch8C2gZOs0j6YWMSQ706oNHCT8oQpPtoShEiEOpq0CYgWjKklKd9j7kmkh4ULWL_Wu2jBhVqByR622ODpiUq-vtXft79Tamnq5K65C-tk2UUQGyJO09XuevLTITwoHPFBAKgegnQCKbD_9-6lnUxsmxZzXGtr3RlLAFjwOhPzQXr6rHNAcYpNsB54QAbggnqaFL5GTdaoWfUnPAEvPW_uIl3p01G6tjRSnkZP08zowH7cZIO1KW_q1hoHKbEctRHzn0_JXwMmDFkh59sx9ppUqNkhh7513VeVSvTY8gvpzVlYBrx7k99LypZaz_BjqMft0II_oIBOIj_d51AlaAQpJ05Iaw6QldpQ05AL14tZS622Dr6rnT30YZJizls7n-bEvUnA3Z4BxEpPyHC1edpt9I6Rb20hBfNjkhmRuvt3Mc7RQ4ZOSJDk3NPtrIFQ8rha1ZadHbUZzvEqIOlIBQQF8qF9W-z2gSXwHR3dIJ1UgA4n_M_qL7vM82VZVBsoPURAHA2zUTZ6JIbdsuolAtamnph0V8Bq4K8MDXB9jStKBDkqlLjEGD9-Dsk0ApDotymStQQxeU0dvf_BkENO6plB1enBtgNYRCYb1atazDVI6pUj7bgjlptWqrjKWDhUWhpGfv6NCRK0b9kxO-nRwgQqq6ujxWxvOEQEQZ2SlWs-CWpwTQBhJtdptB1GtIgcBV_QIU-g1ids28SbnW9aWDNV90J6MtsoPW7UZDx_UjogctAdCB6Kq-qvNi7wen_uaNr5aiV8dlbzChgNJB2c0Ig4U4Agoft54I0QLCT_UIaoEX44wAIQoeXQBg0s7maAizfVZSg-Q2MgjZvk93_19JCEuBgN3kB24vC3hCn9R8KtB5kSrIW1-r-LsUnaYlBqcrX3hqH8bGjrVUkg-3you6VcbfNP-ch02ANFxwdktwRXJ8Igu0SLKUoF7oM3wjJ3UW-QjSWBLzbhFxuS5fSXS0GZVe5kghxPNSh6wOiJg9mmXRkLDeBQhU0S-tkX4vY7AR9yKb8PkkZakOHEO42bbj0rYqCa4oxSYZ-aQkUg-NcB3pcuJh-LHpEmnAn_hVscYO6wexm7H_Og3_WBaOukAmHezfOol__ADEAcehp4H6NAQfNyjsyoaiWGZzCh_1y6VVbWnT1sAVbmzvwIrkCxyDWmBaE4a4o40cAyZV40P4eoJkKmyBAmAQFgqxJB4iEvVIacWDwbTPwNKv0zmOn9alVGhEK8ati5JKEOs8cqgD85uDoL_6SArVJPOgVKdSQt6WWd2zJzs2A5Pci7mNECbzjPcKAPe0wX96NdG6VvLaUNRSXa51D8dWbDlSmpf0_Z1UK3o3JmprXe7fL_tJWN8qmMi6Tspjag5vyr5h0rrSdOagtaCmqrqGTXDyIVBUoxazwPRk4ZwkFJAEnXCqYWHRKh67gpbrQzaTEDUIpO9xZG2rjmLj17Rdg6XUBkMhCejHxHK-amaoknmQYJKyzk1ueoyjw14dxBRCzpmKzG0wKc2QFqDJBEw4OBBhFaFxabGt084erTB6xt7oeh1HroOz9AKuvvU1DSZGG0bVjFJO_dJvOppmp90ZGlYnQ6iTZnwoeZ1Lj1hazFtcyQ9Tux2lRrU_4HSZwC130UdUeSbHO2vyM-khV08_WMkctOe96Xjm4BzcRH9T2EANFbf0r6g09Q7qbbgkaRDPp0AACOzWd06qal5Ne3zbuouUNGUgN5Ze7SyaloFBcykEZVd52uotfyoMSgc61z5RANI0CX4rvYxHR921GTbEXXa6bWaZDe6LE6nBiiGXKDbXZYDaWN3Q4YE9IlX55kfKerMK63V87BweiBMx5bBtLVLvgWd5OC1foov41FQjpbqUqMAg6125GAIp80WqzPwOsBDm_x4DUPbIzYMMQVCwdOykxKYOuttxNXVPA02B7medFskQuV11dm-AcjVIQ1q47628ejx_VbHHo8NsAyl_rFEQpc2uWvWu2r6W0dXjabKEGEP0VbTpmvagKWfgtFy-Z4FupDOr7JEIoMhJg8INR0QCCaiYJgo2B6wXLThwk7sSDrNV714PQenYbQVbKU5eNHh6tZdDJco2kJPnDDYtp9ebVJaH2T0IbU66WFa7Bt4aGMaEc80euLsIMuc174b7XXaPwRh9Ju2LJLfqlNtRZlO3qGWcHQq8KfqoSO3aAKqDnbhheK3thrNOnl-E4PqB4aL2Xlapao7D1CLWjw8WlKYOqBCowyqC_Lhb-o4Qlp3ptcDIcp-TatLNvG6Kwk-amUdd1LdX-cd6VCzpT5uhJ59DheCzioTG6DYfMA6dLiH-iQjNMb8Rd0MjCxE2XKo3UjvDgQ4zYL6_KWrdtYRMNppgLuTp3sg_KbT6oJECZiIJgVs9VzO_EXbhYpaeCVhgk2vt9fH94iqjNj2iBCcogY7KthaiI9h3U6N-Fs62lCHtbt4hu1s-aFjQkt7ywuGei3D-rimeuvAO5fnglMRUS7D9bO2YIK7UBbevDDzUwfiwBPVyxY-o7FHnbAqNSg-kMzp9-blKJ-Td5FYpH8QDXJSNlRR3fHSliC3O8U8R7_RDBfWsj-JRWsxDLlavS3KLAb1c5I9kEJ1CBWUXo0LhnU69gs2iZ_zJBBZ7cXU5g0kYyvzqCsGDCK76qmWTgNJR6ezkH0ynyMy4cdbq5bqE4tgIXlW29qr5BbJZlQhW9bSubfCFrz-2IZc5V1YtLZr6lSFLZaIk0doHBxVrXnq0NSi7UzaFg7CEl36TU2CqmoHrsqMYCeX0VabSi5x7TSd7YD2105PkXjelMygMiT5hFThtZTtgQ6y4dR-kUlcoTpgK4NbLEKnwI8ZJw-WJy1cOTDis6OB0fp8h4vFDmERLz9kRrWXaaOKRkcLbrAIaE_WYYiqwYtt2lQYCqyorA1RJ8Y6sdp0PKM45gBOUUQEZvC2SWGGX281Ahq2hcb9yFKfpKK6WaqzcryXGETmHLVDHWirOsFV39pWkdDxbcdCUrvbecDqbQkK59UJUR9UIUo4wOlUY9QZ1bbXyXtXbJPiLx-uL0NQEW1Fp1VYfMAtUM0KSRxHu_sOZFJDYlxZPAf90iX_nH5RRFvI9Us5FoPM_ajT67wFrXTwzkGHsJRsbe_qsAZ7hw7gVHVSK4kLtP5EAKfT6qg2_vDqzCbZXlOntaoDcunwSJ3Vq5JI1dGwUb3GEDedwYeyWU0pK31f0X5UuLVTz-xPDJgOMB_fVefMIOzVGNKHIWEcWp1d2uA0VPQNJOCmk_FKVrf41NpYdUUHcUwkftIudkW5xDQ0RY06ZCwIjdYuUK06eXBqTw8AE1R4hPxA66sqjRmgV8MKUZd0-KS6b3UyQd-odhWSu85bgaIoOqG52s2n8x3s2NQPNNxakW_xd3koyNGuXx0DIl7CM1dVH1U6BBerzjHhL1GtDYfbO63XQq11aiYp4qicAHqvpmTPlSDdotYwtkGmA8LRDL3qoBjbCcqMMwJqQiUeA1m02JPyyYW2w8eyerVJLcxT4vJF_UP2VEyO0wbIqCNNrOk7k2-1oFU8_xzVyMHc66S7kiYYtwiRUXWqJXxOp4voOEkkETmaWWjejaFyem9Q2TIYqyKxpBa4qBNO8LillKzTAaZVM_UbxTrQRHu3Uxm_eUO6Q1GEXDx8YjwzImSSKNFy-zcLXcuGIATBnZVs9YsZWq0nMXrtVGXCuzbvE7pobkSHuQ9UDZSAAGtzEWyPiN86Y0QbnrvKwLra76Qm5KQq4Z7sBh_XHjT1xbu51WVytMmn6WyPRUpOX5JCOiIE-CtzFHX4UtMZMz5p8xiYyx-jDnkgx5EP3dRRXSKXnwASNaamcny0KCfJq74i6qStECr8-RJrVk9K0_oejwZN_3ksSeIzj-0mJOWx31bPVNw6E0RHLCHVQyxoeLulRQoEVxu2eX3AWY0u-j1FsN_ZMFls2V9hyTr7S9ubcMhhI2SSE8_r6rrN9cPjytSir84QiTZ02gm8bVzAva7t_WlqKqNOxkMUNhUJcMmtDjK1pwA8TYfsyT-R-x1mJikzVF6tWUuETb3q1VsjONzlU6cVOJDFcTIOTxYi99SuNueGk0_Vltw4Wv70_IdOdyRvwq9HU-3YaV_lh6re5_f6NlYZ9DmE0_4l0B_SaCBCVCFRf10QLvc_g61N5horG86KI_-8WCvXvwDzPPxpqj_r7Mlp39XidSHmbUFfzbdkGVgCzpxJbzoECDcHA3vQqqZtHdbBffZdnb95eCxeoUcdM6njYzu6kEvoeEw8X8sLvBNwpANRtE0ORz62HVqbRwkBbaibMaVhGzW0pGA7Mz7b2NGCHdLEmC_SptNKd4xQCT6fyCMO-ufRYuopcZqRbZc_3BQBfEh-ErvDdilrM0lRNiyM3qej5LYOTVlJi3AZHSoClnZVXyn05tN-Uviljm6AUAD72gUddWCb6982DpDA86ZjJ2plUIM896jNz1qgSZcMms6sSJXU4tX2tOzYBvV6_RAJSR8tykBnW8g5TodxIZPhYk4QqMP3dCDdqTarhkg23XjzqVob0n9F05jnfOPEWo-W-MmYOqcraz9s18R4XkRpzukguiSW00DSjxAia0KrdRCFgdvSCVsITi3FqK1P9eCi850OjFzyWmd4HjVOw2TN6yxMLZKLHTQqeIBU7mZ_tfxm2PTPX-1G8ApEjf5qQAHDRIeUqH0oVTuWtGJJSKXAM2hD4VDV0IFYKBh1tR2IoNNe8FbsyvipmrKBFuU7HLHU31iheqqaBLSpgtfKDvWvndQT4DhJPk2m92ovKdxcAWbJ2gnlPh0YqwPrtLu7_aBKSVidwcFOnxcAoZg0FzbENrqqWHad3Y8QU7Xbw-Htpf8ZWPJa0mI1UC_fsLH6halwrdhhp4Jcw04bYntfm-nfqAkAjDPYU9mHP1WNGM6mzl-Il1KX8RItvGmzBDGuN-rSyn6pMZUUpy6hw8CI8R89015qKgTbteKzVd73dgy81iIAJsbGUofUjEAmiYb7GrS3EXGoX-wW29dTZZ0bGobOd9DE2y4_myNDM8Mce8FD9kc28JqgJ3OngTAHsb_-5lepwzKOjYHNEUQMWa4RNwexMf3lCqUnu5sO3dLZCagBD5f5PZCywbRejCZtg-5sBtfx18RTdPIBL5ibMoPCqkUtmWm2os5uOXZiZDhHS5g6LqDrSHCeKkAkvdeuaC2w6MSKIC2uQ5oypMOFhcbeuKIi9BOgokfwWB38iOMDosKujv8O9UksNayo-ReE0Xk5OkZSi5RCuiW6o9Na5kg6o6ICaVHb_nX8Ba7bgT9kXdU-F9vZrawxVeWznKy-ZSi703HBDnmqMqWKF4QGTnpsL-Z_-iRRpe1ajRyzUWvmk8YivVLnb-OHpjGqafgrWjuwYJ-wT8vOCxJbbRCnHUmHcB423SIjXseyTuMbWVv3iROdUqEfyHRbO99TsAMuujmNhZonwEBPnTZqe7-aTtGzrJbIqNHPnYwQmFvAgT4CSadJ6SOJcdFWyuDsAJxfXBK2S9sPq41Q1TqXfdiSsH7wpB5rtp_aTsg0ksezwEB7AO1sA8GcfWPr8BHuhnjBO4Z5HXmk6bBP1XStvxr5mtGaKFiv5rlz4ASwTjhtPUlbk5J--4EczXN-0A9tnus6wEbc06kPfKgk29SjspV_d9fi595M6NFmiaNeVbVY6</t>
  </si>
  <si>
    <t>{'meta': {'analyzer_version': '4.0.0', 'platform': 'Linux', 'detailed_status': 'OK', 'status_code': 0, 'timestamp': 1574860814, 'analysis_time': 71.11713, 'input_process': 'libvorbisfile L+R 44100-&gt;22050'}, 'track': {'num_samples': 3724392, 'duration': 168.90668, 'sample_md5': '', 'offset_seconds': 0, 'window_seconds': 0, 'analysis_sample_rate': 22050, 'analysis_channels': 1, 'end_of_fade_in': 0.25206, 'start_of_fade_out': 155.2254, 'loudness': -6.197, 'tempo': 167.993, 'tempo_confidence': 0.687, 'time_signature': 4, 'time_signature_confidence': 1.0, 'key': 2, 'key_confidence': 0.686, 'mode': 1, 'mode_confidence': 0.919, 'codestring': 'eJxFmomRJTsOA10pE3Qf_js2mdDrmP0Rs626JFEgCJJvnVP6Knd85Zunr1PqWl9r4xu9zj52X9-o6zulzdPKKt_p7bt7l8Kl_dXGzVbn5Y9zP17x2T5aKWtzo7ZvnT7Knmvy2d2-WneZtzdeu3s5aW1t7vr1us7HY3vWW-_Xe2N4272bpz-X9s05_AbzjrLGtwbPttUuiz0M2-ahzV_jstBZNtPWvT8eKl8fc-y12CkbGV8tpe62x7y8Vw6326mDXfJVpjujttt2r9_avHzPmc80C4N9lS3Vvfr4dnNtdR_2Mta3D5_i030z3ufblz2d089hnf07u4zvjjFP1R7nXmy52ljLb93YcrKBWtj77Tt2ZyWjb2zOnsasa9d2pivKI4ctY4DqefBvXyyru70z2JQnWPtkTZgAG6xa5uydJ2tn7lHvPli4M55ss_H4WayCQ-Lk9p53XY-l1lv8aOU0-pr82coFGeeu3sZx3CbGmee6WcdrZLmziwzGh_mzXmwFCpp773fWU8Zi3Avv77ZKKbOyvs57H2tid548mwBZ3VOZGPXjqNjfWpMXh_cHAPlWvb3cfirj6f5aq51N-XxwsTaWndpjcAwf8O6rH8d8iKf4QOE_hgPz7jnuLeyA8XK6yez8CeynB30B-uLPkRfdDv83wSJjAdmGezkV8y4sxQGDycMXP80rQusBNUy3m-i-C3RtrbsHnsKxn9l693Hs8rU1Z8OAjgVDHfXgTMvnr_hf43ZWx_KA8gB3rHqPO8VrgMf3yxhY-wyXM8YC9Z4GKGJ7HOdoY4tvrXN9mfkYc_p6Pi7Um6dze5DLKhqAYqwRZge8WMgxC8QtTuvA6XytcP46-MU_MWfjFPQT0NEr2OKCh9jmvQCo4AWwB_Y8E-v5KDjAz9rmcA6-ArHgF3GOBltciUZ717mHk_CXzgMh8Emg5J2VUxnMJi_pPaCrgmLs3cJMHB7eBeYZrx9F3BsKbE2DdJyMgwNOLWR19hWuhQ923QfmWB3keF_QSlJQDPDGDkwg_PlrTJEhyZReoI3D-oaU663FpZKjHxoQZi4cKKeS-dzQ8X4oTU9YqzXenwIIW-LLeDLjkQ2BuhHHnoCDfzU3rPa1cKD3y26VO6vIPWXXzUq5H048vcP5rJhxj_3mYDn4B1AUFrg7APDxK9Ff3G1q7S3Z7DnLwFDXMbMTBeDr6-qh3aV5l9bnT4jb6S_ECCRZTnhzF6ikgf2vHewL25y2p4ZqR3iIjl2vcebgR7AHRmEm8HVlE15lPt23hVoh5QXtOexDdymrXxyasejo4x5ZbSQwscp764GNm38ZA9g79Il1ejGujVPxZpy5lx5yHJiLJziHonvxcZj4eP88rgK8eArHpHlAf4fVrn6iNwE9dlMAMyc4W8IhHzz6jWSs9xAJl8csGfeqPfpk3OQAnWHh9zwZLobn2YwvcrhHX9BnFnE21MuDcEf1XEK1WPhMjMPn-pIcri5YwHYP1RLRO2Qw2f0wQK4zSsxlYJX7MP40ZBNCWH0ti2dL1-yhWhDN0UyXF6rF4wESoZFxk9CJYqtgj6-HezWeeGP-cC8MK3KNacz8SZv64jamXV0JzLA9PidIff3yv-39-4QEHNg8rXAtm6yE7uk43Lpl_kEk1UelEsRQYNLDrTgJIW77PKficmG6ottzQfIkFrCelSggWfIo4BnaT1L9jH9QncNwI4wi1wOjIhVw2IAZtDGub72osnkcS4ATPhCejp10iRxw3L8R6hwEMFBTGcpXXZkACglxYU7BCRe5nBHqHHyL2KQEkC82r-MruW2gdRGYEaaSmGAamHOzPUOq1Ci1L-hPXKji9A2crKjEooiQRwUwsbwwo-C8oysJnpBjJ3sbqEeYEAcwmCBEmDSYQX6iIHg-zCcTgoU9lBQyH-jOtpUX7m5ofahmhPggnD66qwnPiT2shVlHeI6QKLQIpCM8RxxWF2jszKnmmGVGMMwcxobI-BRjiY44wiJwpRFi45UpDzmOeAL202cY3xBL4agBE1bHVz9UKBIPocBYQWjU3pz1VU8xHQELXcMHuCOPdYM6r7K88BgRUGF1vD-UIYg0qcYvSWSoaz5flhuNaGwyysr7EhmeCkM4HxvnrQnsoEqHw-3ot-goKKQsRZ0x_87ifYlshl-k5akXQMMHrNxxo7OLUWKtfC48xtIwL_ZkvJmt8iWduTI2KOJvmK5OMBEJaTxk-dxuSTwiYlBWjJWU_0XMVO5L-vO6qrAanMBUbpVVehTXzMOIOWOgo3NuNARjdouXAuNmitANkFUfr9LT_DGvG5kuJiSomRF0sI6BUEW2EBgb_ThDglPtbZDFpoCSzbBjEMzzrt6rm5jUTWQSAc05SHQYy3EIcxzv5EgkOVGPf7rapy_ZNv6krUJy8So437FAOiQUINDlh_RMLQCTJ_dID6OsBJsZ0hP06l2WyzZDogfrGDzYdTMFBHfA1Syt_yWBBHvGch4njRryJEN5qi88YEpe7kk-Llld5KJhYBrj9Cc5gwwJwdG8r5vAoFvrkHKFAgknYNTPMzZi8S_hHApdoUA8kHQOAzEeWK_Bn3gNOFxPPZppbtXWCgeCMuALWNA9qsWpn2Gb9bQhAURO4GuqcZNe5WdLUtHCNERH-MR0cWS1nD4RlLEMiYNXwfWZzg2T3i39M3kIE2XMLMfNhTC773u8MHkSLDxJ67raZL47mVdR1v-0JexHtsVfYVAOBPl6tU605dNm1QmTGyMuTB1g7BVGhWy7KrD6JSck797kbjwfRlVnPxW58u8x_pkwf-tpyVUhwwMp8a9-yurY09Bj5VRUsJp7Cno5FX1B5lRcXzhUrCOotmMzauMMNAeJrXAqqwNukM4Kp_o4McRIv92-Wh0s4HkrHMtqyETxUsaCCdJAqitHVjhX3icSaa5oRzarBidernCuaqGLKBP6yA-uE-DygkyCEQ-xDtJeScQ9dHSRCwjJWrJgd8exJAtjml1u7Hn1negVDhwnqy9EoSwJDJULqkPeJ-bBXYxPqEUxirt8-6Xq7Bbn5Hx2aPQJGGDDWBo1teWcmX9HDpIWMsDdI4MjGqeaQFn8ki0OnEhUTbJ1VgC3mbAR_B91RsDIdTtUCfnoh7jvjiCEkk7ws0OFvI_awcVZQLiQyMv2soAoQFUrHgZR7yk7ELKbScP-yT14DwfLbblwdR_Tu3dyaw-MfNnpV3KlTVQw9duhQsIAEWe4ev2DMYIIesGcoUYSi2WNw7FwH8kjMzyR3MYJcYlXFfNF0Dbkou0y9BGuLK3L91Pwwsie0448hL9Jzbq3bw4HEMNxGPuPKPdQ_DP2sC3RQH4Q5w5xPvlDboObG0IVbax38r2IxcligKLfC1VydyqASMlCjYRATgJ3ZawMOoTno0MzlupwBsxlIYNVhjq3qht3xM_lPmse8hO4qZEQ5rETeDFW_7Fs3sA5T8hPG3KSkMFJpoxeaeKNmcJuJpm4U2aWvFL-IzEOTWV-gL_MBs0zjCzb0oWOjKwJGpFK51RnfAJQPuQBdjQk84qvtKv_nycIi4lyN-8JfQ0UWg6FcSpH8ItZIxOEvnSFhtTwvpGeEATBtRv58jJQAJREKNIGH4DWEUA6FqjF3DiEdckjIQkY6dj1vNzXSIfIEag12dlJZWmZtMtn6ORQEOPUSoplOc4NosX2BGyc2chNTme4UFERq8LDSRI2Mc1ogxNKd8gV9PvAXKEzeJgDH9YIIhnVkTvZGRFUgMGJUiTPW7ELIKqxkQ-Gvq7RSIwAhWhCS4O4bP3M8AMQzkP73tAX3Ad7AGFvxS9IY3BC-POGv4Az51bZ8A1_WVvgFRz0hr_MNUnwMeCNDGzWFRAl87svncXDDaF8L7pQsuAQifY3urBZQz7mo_dPFxZrs_iqiaQLXqWZgTxprCPdjVkZS2cppFntYJx4Rqgr_X1JfoMdiR9Xg4zEd6xSYDDH5r_VbIYTd6z0Y9eMqzP_EmD9JxRzx6umWSlsGujVGk2OiR34xA0leqJg7zqWEQkmPTn0d6MGiR-Akrj33TCi80GsETYsQIAgDQiwNwxoDaViL7kwKSEaEU17lYUnfL4BJUEfcmsjWQqD7VlL6B_wmIYHK88GPKQWAR6ODBnq-SRPoI2hCTJEgXQlF0aDCyAWwmzWvm4oUYfYaHdWH0rENNu0w-ejJTFHsYi-LW3XpKCoF9BqKSJimB2-A30laV-YlpuV5U8fQvKYkB2HNX1C_Y1JLOW19w6Y2pY4waviSr1NXttTjkqmK6P93rFmDdDMPC0Kl8edZizkbHGCJwWgUFhze0FsVWUx9JSK-XmVzmtpMPNGLnbbHPUlrxGMzCspPyW6EgMWrt5TKWonaeVSNGpsiyU7eew1Tt1sTNmPMwOVmQsJsyzdqPnwqI5iC6Istliv5grTVGvcGMTAiyZmqSukHJwREbfoTZ6t9pJ4Ro89Q8bXcFrTFoD0ZdMLdbAU1xE63uZlN7qwPDkJzWs1bRYChj8sGV3XEUG50S13540wcjOg8vU8oMXIyM2NLIeXl6ajxG2kjJjKCh1n8jKjai-ovcLk_l0ILds_KjNg2alpK2tmatjlFSWtSrTn0enuNEgDaMTooW7cuVmFj8aK9LIQzkJrRJfVlb2MXe9C1Ink0FL3KeeXuXnqWcdPj4ITnrE5QIZmjJ34_rDCxQVzW_0Rhx-5kF4R8OHAbS-UkLr4hKdRMbX-VKi1yPsaQKlaPi9TkFclWftVejINVmxx7JH2lReeY-ql25W9rpILJVx0X7GOZUUPYWfuUl_jCCJo0OzY6UPZOHrFSvf7OkfGVslremG8_Ar_QxN7QcfsiuV6T3pZipxhFb-srCOUn6AGR4-0t3rs7DFbtqqvgQTK4MVTXEjCgJ5p1mzPpv6ELTRSx1vKU7a2DaCFPDJf44PQsGKSkD1MD4eTP3khZC9bzbRyXmep68u2t9Jpu8I78HHrr7kUTXWejaKAFYH8J2pee8nO01J2eSHkRaZhzdVZwvlGZRTisQVUUwLgDD3QmvNMEcBqlQfqSkL0JFG9Pvy-PlO0EvrKj4TbLYO7cVfyq34CG8JH2rmhb9wLJup5JJKW1e9gyQtJ_7thaEmKrz1kGELlqO1CzgiqVewreyE9vSO_7ZMLOXGO89VDRNGvJMA7Tfi-FpB4ts7kV6tKPnmTKYUX1LLWf1s3c6iv7cNXuW5ptr6-D4iHPDtSpbaXrDeANAyl9TV-ukY0m_XCI0KY2vZKroRXseQgFrn4l5CX0IYZnwiX0DlxHNqjef0dEudrgxYjvgYPEJGNySJr-5Ox1RaDXw1tkgZddZPzhjYjqlIoVjIrfIY9tbja69oARck5u3nlzN4VHNtZ0s8WqqhAeeN1Yg4C_1jvtY8bvYnzNmvsXjipd-DiJTW0lvzZCuiSwm31yk4RSCkM1fZjJ0u8NVd62tejW80rBqceqrGpwHtG519TZNiCba--IbNgNusaNojDp8eOajFYW7T0ZwNsfyh8uTCeewOare--xggs0mSjfOLRCCBoLyjYGpHg8I7a80jqhLadsYfU00MR111LCl6YUWOIMRxueiH9jyneu63wntpgZMSMSHgdj4eh_nb7eh5cEfBitYcTUlXHIziZHgogmHEgTbnyGh-44ZiP8jjEpz12cgGXEgbYiVbIdy-MVMoIaqhG1xYGgDq6yUw-otizIU1OOV3ak3sWsIxHXHgqzpBoSukFOcJWNqflNmxjJ4Xo9nO14p_kK-4q7f0rqLl6djRp7T9NhypWouRKCj2hr_F-AmA1nRmuP3to7zcBpjKsEYxvL0gbyWVSmJRO8-MEMp8ZwhxpFIfPBFiuzDDcOMRwvNMr8kYi2q0S2uuJMK8lMM34miLXdU2jz2uKdPUxvpBk4ccSHAN2yu8V0heBnIil5_1-wWKXvG0PtY7XMibDGDO_4HidEjwSvIY-xq9JvFBn0bv288tfo1Aqfs0TsLv8yY2bC634qwDo2ZN4_ZLIRwS9FPBaJqoNO1xeWIZFky2slydS4MPbMfx6T9gdTrnUFNAL848UgdLMFZnmZZl2oeprnVjzhYuF7-udXKuaJ9Vkf7FR0hQ27PqNdE-QL0Yhvz8ipqxTbUWYF1L49Vcy-FEunPXUX9qJHlXy46WTEk386k32U5XaO4tPfW-oPqYJen1dlOQfNXFjRkz5qyV_X2PALE-gd3QXaVhCaFohnHGxEPc9eAnFpqNOL8hfLyrW9EXCTwYfNJ264LU00k2aJf33mVat2cgqCfLO36Lhlx3A_P7K3G5Y_hri6jUuTO6gJ08vOE767E9u8lMXv31NPXcc-vUy_DEGL_gbr5kfz3ChgQqD3oym0dFOfo7h3tQ05DxV1_KClIag5Jjz06HX0Ygrl5PdvSTWj1bb1PX1ON6FoZulyfEPjWqDCw==', 'code_version': 3.15, 'echoprintstring': 'eJzNvQvS7DiOpLsl8U0uh8_9L-F-jijLyD42YljNmTs2Vl1e2Rl_SBQJOBwgqHiex6XnAjHeoIYbTHeD_dzgnAu4sG6Q5g3KuMFoF_Ah3aDEGwx_Az3aKwS_b5DnDeq4wa4XiDndoIcbbHeBVOYN2rjBahfIKd1ghBssf4ES9w3qvMHsF6i-3CDmG8xwgca4L5D2Dcq6QZsX6KHcYMQbHH-B4dwN4rlBnxeYvt6gphv0GyzvbpDODdq6wekX2KHeoKULHOdvkM8NNJ1v4J6abzDjBVx0NyjnBmve4IwL-NBuMNIFQnA3KM8N5rrBnheIsd0g1xvseIHk_Q20FO-QnxusdYGc2g1KvUBx4QbF3aDvC9TYbzDzDXa6QHviDaK_QTv_A4Zkle83iPUGudygxQs4t2-gAPkOo1-AB71Bjjdo-QanXSBo4O9gou0NNCsXgAQv0MsFEo99AYWxd0jrBr3fYLcbnHmBLCn5DlqKdzjuAmWFC1TfbyCjfgfI9x2aspt38PkGEsev0GO5Qc43qOsGK97grsi4-gXGusHeF5iSKe-Q2w2QC--wyCMuADW_w5YJvEOtN9DNX-GIAd5BjvgO_QJOBH-Bnm-gkP8KqJgbKHV-Ba8w9g6u3wACuMDZFwg-3UBDe4czLxBbuUAKzw3iuEEJN-juBjjTO_zSTfEG2d-glBtYNeYV1rlAxcXfoT3pBsHfQKLtHdK8QH_GDcIVSCP_DW3fynIGKg68Q7xCCzeYzw12uIDz6wYqLLxD7TdQwHgF_9QbqGTxDir-vEKQlHyHOC8QRc3vUOMNpr9Aes4NVJR4h79Qc1li4hVkWhdQufIdUr1A9VdQeecd8r5BLTfY_QI_6msq7r3CD0XWrnDSBQYp7QV0gXeY8wI_FFltN5DsfoX1XKGfG1z12tJCvcIPNXfXaxraO0R3g7JvoCLqGzgFsguorPQOKiy8gkN6XaDuG0hovoJ_-g1UwHkHFQbfYdzgV_Xt3EClv1eIbd5A5Z1XSBJP75DcDcoVxr6BCoOvkGu7gabzFUp2N1j7AtWPG1y1Xi37Br1c4IfWq-UCf4q7rQjn8g3uiiyHG_zQa7edVqdi1yt4V28Q-g1-qKrbjucPVaXt1nfYN4jaFnsHhfx30C7FO6jc8QpJ263vcNVcWcv4DqqkvELRQr-DtqZfoWqR3yH5G0hKvsNZF2ju3KC7G9xVVXI3UALzDkpgXmFAzRdQAvMOY1zgl6paN9DW9DvsG6yn3UBFp1fYKle_g7Y93-GuqrQp-g73Gpkk7DuM9A7Io3iDWG_Q0gV-qKo5L_BDN2nT7B3uuqlfQZuiryDuuMBVVUX9yTuofPcKv5TRc4M9LpDdFbSl9g4q7r2DhNcrlNxvoG3PV6h-3sA2J19BxdtXaHHeQNWYV-iasH-BsqwflSzR3Dvctc-9GuXWDe5mfN-qVvvUO5xygR-qSiWLdxDpv4Pi2DuI9F8h6LHeQa1X7zDbBaKaQt5B7SavkLTN-w7rBvdaVdZG7iv8UFVK0t9BEfIVqjZy30He8g7XnceqZXyFH5oruBvEfoM5LtDHucAgf7rAXVUpb3qHv9JcV1Br3TvcNVdyN9DQXmGr1PkOSgbeYd3gh-ZS6-Q73DTXT910hRMv8ENV5XODui7gldG_w11VKTC_QtAF3uFvqlEI6wtoo-8Vklqg3uGHqrpWlK57i790U71A0VbeO9z3JSX33-FHreqque61KhWO3qG3G8xzg1MugC_dQFvEX1A5Sx1SN7ifCrj2gt37_n8kNHfNde_dl-B7hx-d_X-ze_jcQCLmHVRWeoWosP0Oed3g3rtvbWpv8KNTTEvxDve9RZz3Ajr68QpFE_YOK93g1Av8qJFJAL2DijDv8KNGVm6gwyzvcK2RtTUv0CX330ES5x3WFe59ZD_U3LyBksxXmOrceYdrBW0prXqHv9FrOd_gb2pkOjjwDj9qZPkdftW5_HODv9ofdDeQXHiFoHaxd5AcfAcFyHdQIeUVopqc3qGeG_R4gfTUG_h4g3sFTY_1Dm1fII92A4mnV_jRna_Y_w7X7vxfFbRzgx9dZvkGcV3gv-oUG5-TgOkG_2-e07yfxLzrNbUEvcO9s7_7G9hJiFfQwF_hR9-_jpC-g6qj73BVgjHkG-iA6TuoTPoO2ox9h7sSvPegaT7f4a4T_6ZDTa3yr1DCvoF6T99Bpc53uCvQu8bUgYVXaJLs79DHDe5KUBP2Cl0y5R3u5w2uOlG2dYG_qfqpS-od7jVBHT99hSWbfwe1D7zDXUVqoV7hVw-av8Hf7KXeVaROSryB08bNBUq-wI-6ntq23uFH1e_Wv-ZVkHyHe9VvphtoS-0dTrtA0KHJd5AAegfbqn2DqKOr73BVrz8qhmqkf4e_2MP9cQL0Rz3x1r-WVVJ-hV_69Nb7VjW0d9DN30E3f4Wmm7_D_ZxDusLcN9jr3yCRqjriDe769N77dlevknTv8Dfq9f6mkPsm-F3b3t8U8kO9ugsEvQDlHe5vCrnv4epQyTuoOfwVUlw3uL8L5K4E5xXuOlGHLN5BSuQdrm8KyTq8-Ao_dpbv7xG5asxflcp8g3WDH7XIuz79mzeFlHQDbSi8w_UtI3cV-eNdIBK479DjDZRUv8J6_A2uHXk_3iPyN3XM___69W6nIK4NwkAuN7i_R0QvCHgH724Qnxvcz0hIHL-CH-sCP04y3N8ForLSO_zNm0Ku_Xo_3iOiZXyH-76zyqSvkEO_wY_3iJQL_FCCklbvoJe2vEJ95g3uZyTuGvP6DpL_eypyrz0LNjVC5V_UPGKrJBtlbp9GTCHkuHYcJZXkg5tukxDssiYklFLcGfGU1hz1-LixzdJ9PWc5-xNnLtLKiqnVguxYtdmlfM6zNXf64NYjfb4764zOde_sRqt64om-Rhg92-77vfIIxXv77ufK5zljnX7yIoDtNvMIPiaYo7pdp9-PFlSLcnqzS9kfp7R7HVgJ_zpFVGBsyS5vV7FPW3clfj-1u33n4HtL--P_6tNesidd7AzR5_W58neev9_NMVU30JntOwc25knCOGxonynesz6fb3RowAZuY7Y5-D7-bJvRxByl8nf443nL0A0dVw0jRm-jqj5lf7hJsfvalTGJUOwRbKTuZMxFnxKr4_nMZI-x2ujtyrG3NVOJPvo2T_xjjWzM9kR2gc-j6r7b-7a_a2T3tVmzMdt9uUFZZY6y7MpmL0_v_tif2EW_s2FGaPdtzKkz25gY4mdy_pgN3M3Ps87M_E39mON33b5rZMOwxfusr578s0ZcZtvA_xyVVsEuv58zm43KVnDWEz4raN-1MbvtRrAFsEHaw9g02WykNhQDn77svofp9_ZsZldmOV8_sjk1Y7DrlXyYYM2GPRbu7Pok5fkYCJzwn5WxR4Aw07EVjKGubrPm4OePIdn6jpKDO57J-RDAP-Ztd7O1tEewUX0mTB5vM2mTY_ZitmE3N2v_2oYNw75mz2EjGLMO_735x-P_MaSvta8VZZ7_T1jO16Psu_ZE9qld-Ws5H1_QDH0np3gm1J7XxvxfzQYLWXtuOy7uZS8ZeWB8qLbALqXuXIMvoc9Cfpn3qSnZ3XrHFGb0fmzY5QkdYVTlxlIbw1Yfz3YMJZ-J9PGFf516yy2SeLeUSx4PM5dHn1Ez-j8Z2AzuO1c2k197-TIwttr318ssANlVviRjkeQbJr4r-KFwizhNBqt5GSHt-DWQz0X_YRqbya-1fwLLP8ZgPGkUWZnr-l-N-bta9sc2ZhuQrcfX_sxELchZbLS4sBEAx25kF_ivLNb4xebKrvyHh_7Ldo3M_ydvfD3U_s54wzzUHss89Dt1dt-vf3zZzGbDLmCPoPWocSEFntxmQCRO_5EGegT7hs0z_92PzTMChMfQHHziglZwP76NsVoN9mz4_MHysF0squZdE7Gmpt7Nnm2GRi09mT23p0Gip-9ynPcLKYJ1yxgaX6jGDMZm9hw2oE8A-of1MP-WPyvzjyj6hu3PdP5PFfRlW5t7s0l7LDPbr3XaovwRU_6w9g-j_2Pt3-X5SBexqC3FR1Xp5sOtHlIYeGJejIVlTn0mGAFHXYoMdbu0eoYrMbGKRPbpFF8jOSmTufD25M_jZzs9lB0TboOecYe7tVBDHyGviB6YUoc1p75TWM-o2HhInildx7XFbPQ86sAGup1lnpKhSsjCXNGh5waq5izca-wKc8_-8C8e3LVOl_TmnpJn0Rv0WM1WuHEL5JiNIDgDmUyaCTfzUBXyDzHrmjab_OZLEemFS_HYOBcekeLDpB6MKvqHexxdrZw-3Vp-I0x378_M1T9nQZSzhpDW5z0UQQceSmhQc0U2V-9DGHVtD5EeNDHPwSOUIILuzmsKV1xe7OqNrmZYDbXNcqT1xPWsxGM52Z5nPnpvJKiYVw6rsKyLqcYY8sO0zZV3eVqfObK2EHpg6NOdctLjA9l2I3A-mUfwuAZadDJs7dIfpAR-eupJ8aTWYs8lrJQVKFwnIJawdy-b-EVs8ISuFQcz5FeOEMyA6-CiAKMXwnpkIhJOu7CQhi26k4gBDNwTEmKvuJvvJ4ZnhodcosOYsaqMFDZRZFYujU2wmLmyIJEY9Kywx-gEkbIDi8tizOSxcLHagYr98vkk1hAfhN0io3kKC7uz97O76lY9WIHWfWCs_hweY-WOhWs80yNQIFz-YLLubS0nM3NtRCaUa4UyLS86JY2zC6zpGLEMBvvyc5aQEUle7XHtWcN1efvce_nKU2BdXBkF9zCXoysEZVh2M1eJ_5s97xACsY5pGIF1CbMxgBD3OHWvMBgIC8G88WAhsJwE1zFiQQAWRXa9q2AH8-7hG_odW1VrDP49FqyGmRG8lDJgSQGr9iPhiJMPMXKPGoXxXNTxE6jCecVkVAiZ3SM7CfHw39Zz4tYjt7x5iBFYlYkxHEQqBGn-G9WozrLFFXnM1NJIuC_Phns_ndGjKdz2O8Hq_D0h3ssFD57d-zmeGekozlzgs-fgObJxX4kQu-VpHjXNNlgSZiWRGGMA-MuOncGLlh97v0aPWFjHXpjbR1ac0cOQ6GEwiwUgl8kzu5Wehd1hYhgQ2pmnZcUIDThdwBFzh_0Z41FhD0IuPLljflEy-0ltDpIWklZX-BRVhqqZhUklSASmonXkhc_EjRj86kw_0f3ZHpPTvXoY57gyceKwDjY6FeWwlTQL7NnhKQmGPAP8xH2RRDAeC1RDVNoDDUt5STR64np1uEZ45EwJBaOH4JHwGtjIY1PbT79m8O3UVSGN4bAg1oilzGQHAeXosRxpxYwTP-RuHd7UiQecpbFCEZWAKlwTXTcfJryW2om8iHWWlOtGzJHANCGQyIIEJQmb7D84Ylk4C3ZgLnm6zQWRx5gm7gEZkOzESvjoNTRc1ZEwFOW_xHAuE_Rsc8B87dnNk9XPM3HNGGaZjWtCPQVv6k71BUaNN8A8Sf0eRXllYMXF2ipYJb2i0bHS-xBFFw_MYOAvLfPTuGDKkH-CvSRym1g5E2S1u0Kw6jrN7QKjPmRpzx6xE8qJKlntc3A5ZIA9oDOcziNLXBWoUIoDZyWPQoywJNgmynvDj6djEam5VvTKGMipIBX5eORKIo4O9diixsIkzKJhPcRUEsjliSpjKmDCUb7reAnX9EqODloqYa9PgmHLM3RhpvukisbBcHZFgp_SCkZaPNZXVguo3ZIjERlmJ3fBtLEXnB26Z7q5Ckw149xoeKjGKYafOGBKqJkMgu9Alc9GH6H0Q9AhKwyrQEfj6cwtgk1rBY1iRY4ZhDuIEOQPVqBuCqF5IyHTabhteA5_dFhaYrninxY49IDNkSmfBa22VaqrM1nfHUSbGTPUgRUqQmA_CbmKm2ycDd7DxUZ6oO9AFIfkGApmj1rkCwRaJhh_6ZASxE5gwJyWJ6ROkzRYfYwKSawOypn05zyJgNo9AZ4nXlUyopMLd0g-MY68FfxhBMQ6igO6J9EghJBbxYTgYUQoKITB5vlqID0-58ylEOtFZEtZX0P7ZCRuUOpRCgtYSLyQx_xvx9fGbNnheawZAU2N_Q_2hDs-CN0jPRDwUFgsBTQtboGzNAzQwde1OzRB7kS1Ex3Oi0CBMp_JowfiP0oCu6tJhK9-VpgVacfao4AwR6LB1NrBE9oDR2U5niByPbQlMjY1qJCwSL6NmmXwSsN6bDrKhMHxhUSIzgGRXhbxt4gbh7U8OMmYGnnehKA6iqWDZXREhYwSZxR5BVS01o60mJC2GO_iMZ5GSsnT7IOX8PdcjECpCa2VrMN3Vl2vTdCRRkSCOEC9H4jMUoedgkQBMVh8AmW0PDSod3UNSZjnwKYreEWgvAYhiWhGMPHYcZjI94MWiSwLvsF_HqRWUtgmaixcdTR4RUd59KAMOhEcj3KPTahqEBb0Kh3V4aODZ0LZBSuF7RgYtg0TMYmLhIQsa8HUzZMd4fOsVZMIJ_eSAccRYTGxD87q7H03MCyMgDAh5hDo0Wncg3sOYl8vwTrouTHZEkqbpGFBlQ35jKWQLOi0gcKmtuJjnSRIzGPsqS4oB9fHdlEUuegJWaQ6DtSDQsdjpZfx5cez4JXIqqLBqoMUHR-GJBlRIsvJTJsclqSPNINVw5VYB6Yax6kYz1lcxx80TmSRCR81SSCb42P8Sv_IVMi74b6URNJYoSYlVexADhsJPJu8NR4iC0GyoWYZMu6c5awSktt1KJa8h-GpU1B6CJMhOpApcPONmNJbSztW3-AWYo-HKwibyUesv8pqWaAIzw3_RL2RAPWEXzroJUqHBda4ozSqCjUdfc3CdiWqPG07TIgnu4P-YK2px2yqUneejEwQD3DoHzK6odWLMOsMXe9gXTpGnbXxjKpBJY_A4HFB0m_EU1D1HCVBsAjVDMmiEhIFaiCuFTgN6_dov41-TDgjPL_VlaicOla0jWI5TE0eDjm17jGssFsKzHFCbYTlkDTwMh9Crdwq5saq7J4clK40Vq_U7uh5MtnVyZ9JOCDpYLSIvoRrB09IcCYoIoP8xlMfPcfalfSGXLFjjCxd7nK4rWaginGgM5FCFVbqWAE8jn5nbbp8CtU65WkR6enQxg8ZCBGHb5dDMrX2EetBrtooIC02J6kKRES9Y8UAR8aGJFKhXsolE5rVypsPKdaBRY88FH2VEHdQ4iSHEtH6Zjw35Nf8E7xqp2i91bWwCFllJt1xAzvzzlmNlQThPKhFZPAcEpukyjYXJE8kZlnLUBk_vEUgOGUUpXXoPGK-AtZJDvoi21mloD8xWXJThkTQjTmgamrVapJkHSIEYf7RkjcUHRnRYApVEcgRB8ekyTiCY7oLswQ5kE5DWBgYPOrRCXkxlygjYnlG0LBYmyV3XCoubUdKrGG2DTNQtY_5gJaebe8nrIkYQ960gk49YrMeLtnDKSuD8Y44Vg8UEZRjpqMMQxewUTXVPIl8EA_M2zFkpZRwO2KJbJuPkj0vXL5YuYeREZzJmtyYm5XI7gRIJxP9dJ0Of02JVh8Gfo3bj50QqgxeTwn1Zj5DJUH4ep0_QYJUG89WqE_wrjxhsJDc2iwHBh8KZmhiHLQTKRCY50F4hR1QGyUnVearmro7-VHAADEGewTpVuIt_4Oe594lkaDoyVU4lDvPx9hMIqJgXVxCMo-IRzyEL5BFvsI2RCnfGex-imtoKf5BoZynjv0_i6IAWEezyhEmSSA8RdtvrW9cX_p1EsuIW2hyPAeLSUTZHEay74r9sDZSUSRV6thPhNfbQ7rXfEFaMo34Kf_EEPSbEOiQtDypJxLEn8ri4zIsmcbdVBZAQ5F8NQV5hTHR3sFrEKdpKEKpAg5zkT5H5ekYCHGPiVK5bmmvCf7QexmexIOSt8DrpHxiShalk04k9Dk8RSDRS56VLZ9M0G5IYFYZKo2SFlPJVHDIUIh_PioqYAcjSyDAARBDgsp4xojOx26bdA96UkXCgzPg8YV5ZgpJw3DAesgwR4qqdoimpOcQBuoEISFpfDXqFU6u4mtKa7cyS1ydoEvKw7LBdUjSjIStekOZxMKD4SPtCQMYBx5NJESAQPAzqOIxMEuEAes6Y5DmS42AxuoEBWXyh14e7R5E5sg_Ii_4jujpqo6-p-BJPsrQwi7EExT02XD3R_t35FE-kRXBU_Ah8nc3qdtYUQdMn-wuevR8QTltCOFBeRKasByYdKKNyMmag0hRT1y7yGMCtIUuwI8Js6viQoS73FG1CW6XvmWkKru0KRXAApdPBoownSuoBIWORZQyeUxabawKf0KG3jFWUkCyS6wUVkVbkXEWUhjUnSusGLMdstdhlYIJsuIQNUtPqjD1phaHFsJzKnYhnlY1-TgSgoB8JiOFNWpNR7t5kAWOLCtRpVZn4bqHwHQszi3sXc0dUBCjxM_4j-poLNs-RC3C4Oy1DS6MyGwj4j2kcTg-tr9InPWiafzjuDQr4jPWgjKFINBTGkxV-seMK-vakaXjXxA78L6gHn94yitIP6pUS8515J-2wP1Ssz2MklnVk3F4AurG8x2Bm5Vag0xP5XmdrUYlwPMoXkhJZW97zWwsJBlktKwhq-XIhRKTmFfuyu27qkwOImR2F8HHMffQwNg8mypIesEL5uxj0t43tkYkyWh9JjLp141QBIjqqE4RohDMOCQM4WKCwy4JuUngRotkUkPEnypJpbKqkG49SH4sI3tCNbkBpo6PoEzww0dy3SGU2k5KFpa4LHBBJgCzm9U9pWvjgbRJhc7Sn0BYylocZBF5O1G2PDJBHGWGQDLkrAIIW6ZFNoMIDBsTjL6d0QpGiYaIEKFUORELCiBJGFomIj4DX01CgVgnb4ORCP9juKySQct6UwK-vqW8D2FpkpJsloEBIyiD4kLHphNuZpu-ROCmQ3XIYJJ2XGTp2QPeqBDslD167kSuIDUFYT4ZDR43cUxCY42qLVyeWSZMBkbsCdq6Z4nJ2TG1Jhp-ktIOqAYN5bVn0_QmbZ3izUT0Ih1fUsfOSVUJxlF7Q7HooioUaA-F-EasrGpNroTRrL2AQawaPuuoadQG90IlVVyj2XdrPsRP9JMKuwshQ1Qs0DPORMydezHhpOjFq7rUtP9DCrkgcjxxqZiEkW5V39Au-GFRUQubmLgxab9enkpQaajAgRDCyhCr_FHUgVuycK472yB_eghraEpMD49gwrivKH6x0lOiCd6faREpuDxLBfOjvHNHCGNUJOnxwViIlZPoVFSTZbh-HuSpetMqiwPZqs0-6HeNoPcUtbc3I2IUzVI68RXlhnghbXLq7USoHbOmhMJnHVQTDIHxoAoRbkNvA_PMEDPMghBPGQrGSz6ePqtQWOVBNOQaDZ4gbzvHjnvD_NrIZdayynq-F9-JMYXYjh9iAgkqKNhVgoaIBnBb8Rg_BNIeuB0Zpqo2f6pe3x0IsE7vGiOwEXMIFtPOv1lZQt0GQbl2h-24j2M5Wxjabl7EpkgqiDLTTkQmiJAkH9lyKJ25YcqJuuhcjIO5Qu6vlXEorJwcmUTwrJZ7t5eSqKjOSCF9vkC8QJWdNh2yhchU0RoOqWl_DD1jrSQ2XT9JwJgx6DQqeWmUPJHnpc78YGRWnFTFiPADQ8IheocwGVsjz1Mr81AnTrdKFxkxTl8JoVKxmbyWQKi2EXQK4UcFmEcyjicpjJDprMwb7uZI5DGyqpf7KZD2qMq77FHFokNGsbFsWGRCazAkORxrz9wcvVAlo2mISCSE8DyikUe36IzOmigC7ftwR0_8QzuRU8SIbGM5kUMb4ag3H2EBB_4ZBU2q0DYnshtWJf1xCHeS0SPZSZzCYiVUD-vTZLKkYaQJccAr2nx24poWRekkf91DRTswiw7pw5BcIKwyo_rFDTwZMlT_WVVfV6gIugda1c7lHgvXTdqwZZLigu0TRrTwAXwx6-UNAVVM-u1VwhwwH_k9i9_OYRBDGou4T0BQLxSL1yaykbgQVHM9BLmq5cVx8CftvXb1RBBpiUyQH-kFU3kIRUt0N1smJkKgiI6cRcDkisTNuGY56rPYh9TMK0lsirvcJp-DJpP9ZOaXeEnehIh2zGtIk8nIfEulNbKmyKekN7U71sWPpe0FnrhK-eCdZaDzCfcRWnkKRIM8In4gfIsj4By9XA7zPzEn5bXEV5wbpyEdqEO5e1IBr2DaKFOuF7hqhDHI1ad6OZwup32UEz0ylTgLj_O4RGgkJ-yaVT4ksmJ6U1J_IdjQFgxBxRBSF4w-P_gNOQBcI8fqCF-cOOMeQFUdZaKGESeza38KT1Zu5HDohO1LzuWgAh6a1pNQDKV1i1jGfAa91Q3jWEs9HA57wABYPdxMPMrsQocEwzqwRrXTPGo-Ya7b0tb6UK0mRLxCHVEF9tmPonPy8GCzjAKt78U82vvWhm-3rW7bm9ROKBIm6k3oWXsdXnvlCCJc0H5bUr9DAFGhnxARpOqEAWSMNi-1kSSh1KEkZQBB4hOGTS4u1f_VJNHUy0AagKmENfV2M22VHKcCMhJ9W3spwkO1MzxYdStWlBApu3Zmb3EiKgNCmYdXpEIJkw6zBkUFiGdpmwN5liMMd-DHlQsJorZ3MWoyZ5jMhaDtATHmQRpKLDIjVUkRGQN_2_E_rjuUoJCq229uQiU78e8QlwRK7agsTTlpDVGH3Ih1ZN3rIo3E5gnT8Lr25NvGmvgUc9TGQ0dCoEWsZkaepbKzIhSx_SlQG36MpzD_capySZYw9WpscsKiGGBF3YfAHhEMyN-hQjtRSrWoVoc2RtCVOshiyptViuS6BDsVjQno2G1TFguSfkSXM-MnGYZoqoLbUXucUd4IyoRwFZ6nqOpIpq3qPGGNoEZwOK4jj8mnFpKt91C0M8RNItbWVWcfPSC2ieCkVswVuo-ndNr5gnqhRpw0dO3xedQYw0HZt0AeS7LCH6D_C0uPI4ekzkEoNKIhN_PVql55r5dPoGHUn6IkD8W7k8agDWxiRVVYQ7byWNp7xVSfgipasIboaZ9KKA8q_RFesVh1QiXH_Zz6kXAx2QOSWMeviMVhRkiHaEkWK8JdUxtgth9GTpFlOeRW3vaVpnaZ1ZCsOrEnm05RaUh2ZCtelK7XlTHR0FOroh3CLWq0OBaDrB_ZkzAZkcfzIElOIPWJ2nXmDkrG1VCEmrFv5EFIIFE65OPBBcQRWSMB9BBxvIpkEp4ozYHuq2Rtq-PuGOaIpxNm5ez1M-HPnu2x7QlYcnVtJI0hyTW1q03AiGhRnIAMFZtk_tVzhILQ7wAgT3ODXUPrCy2kQIETYPQwPdFNFkjA8_why4mzbJV6tI-HGO5SfN7Z-8FFZIMBVAkx_hnFnmSGaH-1NZQRPdZ5pDLJJ6Fa5s5rYyFW2EfNNIROR1xDbsF4i1nQ3gGuViOJVw9o6Q7JOykQ-DhOk08JKYn-bEwfOkmv6oDikeZb1X1iO7au07GsG7o5Y8FbhJND6FoYIvmC4SpGEFYnrG9ta_iq4pdTJQlx4wkXgXQuMdtOe0pRG7wqViWWD2paKifmhzVBxqot3eksDGnEwYlJKmHu2YcERnPWvFhEtQwF1VhVtSzoiN5YzaEKH6kvUwErIzELE6FORCcqsF-gGbGMFJiWfqBa8mulu1XVPPWZcGuoALsjp0A9r6ONsDH_87zKahq-tcm4O1kg4gkGy49SVkKWij8D_oG6SFagdakOvf2E4An_kMMWFQihjKVsjwHjmWhm1IGNNEryldqgSWlM2AarZSFgA26EWRJV2o4iPP22kGqazGl7lqxLjfUTEtxqUyDzQHsTahYZh8qUaANUC-KDLKKSlsPQrXup5aWfRMAmala2QlgnryHJXeiAYTsnBzeEvitigNWK2DTZGr4UReHa1J-bwIE9QR8Paofo2wPcjQoN8dEIy9Zvo2k7ojc0LQxyEFdBIhpus8XqElkLu1c43VHbBUSXwSOzwoqVB3bb1i0IRc2kn4CDLdVgib0Q-aHfQ0ZR5WWklMQBtTShwD00FNR1BxeTkcH-IRyI16k3tTm1IS1MtIqYDsuBl3EjHABLDQHy1FutmItGCHpUz0YM6dc_ml7WOgLXRmcgkQi9BCBVMNXaoXeqksrzz9rKgkITWWqFNsjy8LsE11ad5hwqs_QYlbujNnAuhAlMGtEaiN2tpr_1n5-jGRKeJdqYiYOHRJYYzhw9aoFe3qGUcFK-KqmLMGnaFUU6aYu6awcWvkS1zI6Qxo0yA4iM4iG9t_dlYsMOs0NQQ_0jPQiKTD6bXSxL5ST1Vqj1wikhRace7bEm7rOCzkXx7GR_I5EpODWkaG1VDbQGx_kgebpXzw6zHJoi0dTJ4L35V2rpUjVDmSCEQiiE4JwaHHpSJ1LVRlbBNqRmo9Q3JuNQbSqkIbY3QcST56C4SKXhfSI3IQ0li-3g442sPUr1DslRcnZmEyMh912QBNbCMzcyXG3p4AYsDongCcjcRTQhEuPNE0fGfvHuOVESaGodo0DFtGcSuoY2zkUmKC9EiH7YG9vPZBjIIfUnDWKJdvzh1JqUr6oJUyXgpwRtScDJPDz-OBBaWB3OpD0ZJLp2u3FtldHU142EUiF9o9UIcJBqqzM3zKc68ltcDy2srhdlPxF69_r_ELGBGK49TnfSUXma6zQFaRhW9Xb-TVEnDT4c-UccOkqEtXr8A6p7BxmsDSv1FjKfWH1UxXTDgSSnakQl6qlNknisjtCgDU2n_oyg_k7mNmmzWG_C0fRsArg1W_PsZj7MBLpRNqRtto8hqZvyqGN0mA1ZbYd_pS4u2Hp0oiXPgq7AWNSktX0kag6ytq1_gWbCUYqfIi3HA9ZFHsKfOe5OPlu6ksn2sIxdDVCsMjFkIzSDWnD4OkpcW2vk5s_BkpkU7dQFlHWWbDI_QkzqzAvKRXVbVlO9ln5bI4OO1jY0yNFuiD4l2Edt5pFxwvWKfk2dNOEhLdB2YbUXO7BwcyErlo5VwbaMC0WTCZtIJG3m4JhVCZCi4D7wLh_7oJrvgGAaiWW3I9IYWIJSIbOufMARxB41STBhxG-SOEl_hnfExRKYjTn0RBCPkNLGrFMjU3hCVEfgjutRY4L2BpCikAe5y8NC-jlEfyRUqqqrkuGLfCyrJZJ0SQX6pxP_tBtFIgvnRbwcKUPqQpJSZXEIeuazkzqRgerURFVDBZmYNjy4mSOp1yYZhLcD2VOWENM-hUUXos1UI1OSXiacZ8b9qAov_9L5l040XcoP0M11iIZI77oFoCdifJ8wRjTHbgiguQ4WJY7AQreB1nvE_CyRU9vKUB2VBG8riJO6k42ykNpTw_o8hul0fO5RAX-yznnigIggiWcSLkidqM1Dq4WD2UA2FQQlnqMqRoe4VQ9EdyWVUIc1cXZJyWKhI1ikSQ9KB1FEpoQGlHwlY1YDHvfQibfMIhJRgqxjq2dA-_YI-u5yGtb2gsZf0l5abXSIPG1PIr-OoKC3CBpBb8xl9SKJfCd_jQRJHhtmwM_IY1SQVwvkJhOE7nBEFCj55rLUX70HO6iDBHcIj_YZ8mSoVeoJOlOHANdDDijFWvrdO_I5FZsavuek2SweDbWKoGOJtn5r35p1hSmTlDYCBc_NSC3fGfL8vDdlcdue4c2-mCZlijpP80A3egci6dk-rO7OKnuinmSLBMkZSS83QiUiBFnocKJ4suuIXIxIc1w3a-5JyqfoaVSl-Xr304rEACZSDbwyUhjw6Hcl-iY1VwwlJUdQEegJyirOa3cBR0O4kMSF5HSCCneCnFFwOmiACEv4onIidQHhiyinXgigiRSL_ExBRW6OewU1-VhTTN921kAJaof7vF3ZLsAfT4RN8erpkqzS1ov2fu2PPX-zMND8TJ1bG21oz4j0q0ERidBB_pDhhqCibFFRBA2CCM0q1zEzQWU2_hTP8toiSQM6CnqrFvfxqrW6ptKk-EbmPNWPFmEM6xpTkYMQhIg_asP4XzyvDlohSVSD0Z9U_CHiKJjJP8-r7a_5fV6bSbuAzVXCsKr2oJZd2eug43cmbf50JiDbpyEMZUJ7MR-FqK2Z_F7vO5Pogt7sljaTZGJ52Kc2xVVFAruHjc9F5D1RkJitr9mn3yeyEdjlbe7ta3ZfWyj7k--zfQYpy_l8qu9-bOifR_jjyn_M1R-28cdc2UXtU7vU10rsAT8j_WeQWOjSSy_GOKp32qg8n_poDel8udmfqCLjVH8mi2eG1BHCWAnH-glqDWtvfKYqnSLT1G_o4e0t29cIPfnzbHZfG6Q9jA3IJva_mkkSEnQTSedq5Ob7jzGXFKyAS8ZJFJs25iJTPV492dDvhi4RPE2vEtjaJNJIB0IItVZVxvRqnfcp_x9c_e8a2af_4g3Ni1ldWk0npjG9jx9pze3mn0dQrwVzXj9r_qWCz6dTd1MV7uP7upSNVG3Wo001-h4l72Zh6gQvMUT_XQXu2JRZIzl0cwYSlt2I3BxmkCHh5ZAUiuvjyWE3HdAoOdu0P-o03B2Zre4nwnNH6agDEcJntsI6j1mTZrHaGpGPqUbOPJvR2CqYqdgqmEnZp2YvX1PZajpehJyJklQw5cmR4slKRf-yDR1lPsYqZhtTrWWq9Hj7cWwzUUJSItHDlpmLqferhmiWXYjjS0qpEy0TiXhVM7r0sLaWUaPrz9W3ufr678dDtcj2d-aDtqBYfmpfRppLPwmpybEtZT1iOYmLfXnIof3Ld3390EXVLVgCOZoSMUInzm0TayNoOpll37CVIY3KWwK8fmjEqE8GbJZjJmVX_pCHUZ8sx7jTBoTsr_sPvrJRfW4kw7SntEcw8v2ahSo8zR7fntLGbOtxBjLZPv14VFK1T8NgVYczLrEx_xFTUHu54Y9KMVgqu2-emRz3Kc-_fHBUdT-Q3mwbMwJvfDjWn-w-9ox5jhCQk8ue6MhTzHHMzwmUeoWBgkjL6gxXn4faNmzrxi71ukbmtRaA7HmNXv8318jm1K5iq_CHL3xXy_74D6sLEDECdYxoMd4-Tdpc2jrmpNN-kyttrqF3dvjZEWqhNZMB9mncqg9mVJAFfxS_wzMelTczfwNloMZ0NsN8YScdetrnY9SOBRw2XHNOubedIEDkxkneiY_msls0FYSPqR-VWBKDMpsaKwlq04EE0iEby2pFxbsYtemQ9WoTXJCVQC13aH4ofeBD7AXJNeGQ_H8wHt29m9zKp2-I_kNvfH2fRBrik-XYpyaKqsq4s6HDVGDeLj_Mch215F1V4FOfYJOpaQOSUMDjYUC2kYGRk2T6rHIF4rNA3iFpm7KRjMN2aiZvqplmtJH8IquBEnW4lLqnKbFP9GNJjypf8C0p1ZSQXyeTO9un-k0k0hKy5X99umPY9jX7lBVVh0XVfjVzl2SNdr1Wp2W1THpWhVufEoBJ2nSpGpceLSDQtHFGLo0CUWnYLq9dfLVPOJSoWaOvTkxCrskU2t0-FyVbYR3gApYY9dr0_nztd-tMC_9BHfG9cnTepGlPWf37iB0dBZxV7cghNx3Q1O8V6dULrIJKOPCHjTaQFCKN3FDXsZ0XsB225Cv08MAaOmtfT4SX7IhHn02vOtEh8zztdwBYmb50pLUTdwlGHcZBtDQ_lMY2ZFM-TsfLmtp7dFJUTVFNhxy0adccYlBvVIabRpqqaamOVSE0NdaqSyk_p3VVxKZq_QjyiMN0xBtD7vCZ-BT5jiIgQxjlBOuNVl7Vgh2DshUMOhpsC5_JnfAb3AB-IOL1o82LumqftWFlTclvUhMA62aLrBMpvfMI9kJ-tX6movaiYTP-qKY7uvbW1Slt80caq3PDJBchOPI5vcEw6j3Mdl811kEAXnKfqYsku-q_JltUp6h2w0jO4zk2gq4zBGZmkDnSr6L8js4fMskMRFsFNgxyXYZy1HuqX-uKfElbjySFUBn0EPA6rj6twEm6j1P6zcczu27DONp8IUzUQEJzZBpV_aYq0RXtk6C3ex9qfpJgXzgi0hpCjS1YYo4etS0_cX_AzpzHFHrRi5ybztY34pQqMbmTfFdbUMSJkuZdkB_xmSTKI6gUun3e2t9SCw52Jlc8_GdUX3Wsl6QdGpEp27o1bWv1PrV7Zi-riaTs8jfCXMrmkrFpi9MttYlJR8l_ze3NNnhoho3LHrVGLWOGrXMqXYptqXlcfY6-k3Pqh3T0IgviQNNWsNs9MCuTDJHJ15tQmtQLT6MtC6gLjw3wd9drEBT5cBOstOusGYv0iK-K6iIMEO7GSbAHvXLEzqvgK2XlzGRHNXZtI6iIFohmmJCrZC7571CBNDqpThL4j5WY5xkF4RHENfWe9kpSzhro4AZDNVMhvKtqqVK2Vlr722PZz8vIGDRSbJ4YcpxenqEdYoxKDZLJe_OyqQpjhHtglk7wXVl1i3ZmH6PK21kFnUPq6xEHYEWpnRzC7Nxh6kS-FWV46Ghfk_5wtjL2CEaWS10V8OD59O4bPysR0EETrFi1IwVt1QwhwNy0makuj5VEG7hHC1mn_N1R3wDfqUe29qgrSIfSA3abdLxJb51B2Uy9cWBoa1RbxBHv1tHXx2b3O7Hml2ZrdjDlM5NaRhs9Ud-07NYbSqs3u9JurX5RYkZ77Y6O9CD4cGKt2dHp66iOv0rcNZLV-azia9cpJvXw91hUIFLBQeo9q4U7603quoJ6LZBahXnS-Xp1QUYd1scBCTo6RwEReYy4a_uUqDOOXuIwrOrc9UIORsIyI1Km9hfytMfCDLdO5-w6hxrCseOWdqruQ1X_REnikrQq2abRzR92ZfZsE7b1xp6PXVmohPSXxUt3sAELi0bcxtlG1-bnRl8kecEZZ-uE7NH5V2iFC_WgbnGfm486nhiXgsZU_RdlTHKD5iqoWL0FRicGiH8D3ep1jra6ondFOq93eunks7h9qfvMYi1BNGoTJMt-o4wiwAeME_YldFT9mIPCbDtq9lWItkdVF7uHqJ5mFPSJGvr0M6d2Ml4hXwyxzZqYaEhN_a14mPqhPRaX17JD-dFUgSqkOhnWPotibJbVbQxxqVmcG3k7JHj0LgFpBuM6MzhbhX9pFW1_2Sp85_4T6RQHLaCFz_s0oCwLaP9hWxbAIt1kcaYtgD2RLYCNz4ZButNWrtrT2eog_ye4dqvQyhfsvmRJpfwr1upSfygo55bec70wg2OH-6JO46CyIRz19epgFkIAba42sHZ03olonr1k1Uy7_3-01N2Y', 'echoprint_version': 4.12, 'synchstring': 'eJxdWYeVJDsOS6VCEI1c_omdCIA9--_t7Ex1yVE0IMh2H3N88dnY_s05zxfrfPfzz2199dG--UXWnPfu3i_nZ4FP-_2f7997j8_zy99zzUg9-f_9Xv_3PrEHn7hPj-x_Vv137sLJ8_1tKfI9Tb3nvC2Z6uldxj97PzVsVp_rU138w1-8jdpiRv298d03YPeb786jRt9OtX3WFmdDvPVuuXXo-ud_Hclni_P0-ll9zrfhqIPeXlEivK3Njf_HE9q-fb_llK7e5Wd19vRnkvfss4RKx97nyfs2y9JB1G3u-tYoGfN8niWbr-_Uld9ep276Jr1h37Xq_YSXeet91CwIWjLfmr1K5qyr3-cTnz-tjNo2IIofaPHJf-oUg44xlQqoAw72NZyBA6xsdD7s_H78Ui0Rskz9LnOVxKExHPLu_Q5_z-9172pUE0yJjfhYm14MvoNPSYpJDjEdBxhV4HUbLUoMOaTaOHTjmKznzDp3a1ZJgQMo2pMr8amCZtTqOvC0hjcUND5Y5O1SU3hX-ERNhC5K-7-LOoevjFDijw9WfD-4xcGRiTkQAwZ6f2kQyL8VIgZVlk4nbE2LX4RGXRm2nphuEF223dJilkiSpBRar0xTy6GcQehlR8jHNQfRhHB6Zz9lBbAjv1NYUuZMYcnMmoE7IIyjXh5sNunjiP2DCx_6x8F9D8S95fYLZkKgIyTe9AWlwYoTwVobPP9_10-cVXK_W5WcGD11hYmd3qmOK8fVhRfN_I5-QQVN1swnHwQeJQmuPnVRq2Peylsx_WTccIiK7w_YAznuqIvCpFRHlmjv_EU0gAbfVR5GX6vr8SydGDTZQowHbH3oTHCjd8Ef0FlNWRJylDw0pGt0yvsRMtCDQSFmX_sg5HdO7B2wAMjR5xrByf9QEDACuwVPc660UCQmAhFxWRuvGq6r3Q4SQ1AsTkyCP_C09OapiFt4036KfSUM0SYEBZjqoXBCLtvMELPiLGT4LYSpa-GSUAV2XYrHpeBhFGYoUi_A0juAYZXYHWsS3DTsgA3Dm-SoOwQCthi3gQLDhHjuNHzhULQMIdiqDaHW0lkBT2TLMBqEjnb5swQVDQVTOS5k3xwiAC4ojVHn9bAh_BJYTIaYAacn3VxKEr7Am2DXcnf8HdhTV2C0eiiMnxLrnGAyd2G2D_oo1HbrDUxsjf3lmYlsQ0v61Sqp-0qlzD8B0CZCihgs-b-0dSUyfYgjTmiBx9j9g3L67ABf4Z7w79FZ9n7_nGJyYSpI4LsUGPS-t7ITT0okKPiQGw1FjP2yXhBGa2T-7drRpuwHv8nODEhQQKVF418dQ-sEjc_VfphtbJEj0DxlDrcGGriWDps8HXHF3A6rFcI2AdtwANcYvW1KJwXDrhQZTM9LE7fWh_MmQP95CRJrMsz3UPIvJLBOfwFCg7y2t4iJwCdEfxbd_UcTJgkUoMArzWYIbpFqLplJR5GNUVZddj0JGXnh47XNW70_4f-qAH0KOiDXOK6kAR_A6VPWnZXCiJ-FPQNp1UBR2w2ivGmacndRvvbgtx_MPYoZGiQAXCMHB_PaqbG4ggMmXRKGAHEluhmjDI5xwSXrXhtEJxCUvXzXOjhqllcF7kcwwn5AKbCVBNZecsdanHw8yD8XMicQ0RHzFwkRf62O-YB2hfeLSWOQS9B1pzIQIK1yCM6iI0DQugFgBlnwRXBSRYeMwME0SGEr4QMabrtRmfGZNuCBddYS1ASigcyWLLzKK7Jjks-iDlx2SNIc10OqcWXbcIjhizWKIxpq96gIIvuOQOw68zAx7Z2UQ9eK0c5s-Ut81xi2xD8sJANr-W8ruPgvAeFyHwj6XCehB2-E9jLpFAnOKp-MwEVeS5uUB3rvDRYWoysBh-Z3b_eD54NYgduAPscS3TYl2mc0RsHGYQPgMsT8wct20KQGOibrYaS4FMIKoWjyUDrVDzxhBeLW6srDGW4B3l_vWE0NeRa5j7nSFCLzau0VoDg0ksLfKxQkoe0K7RLsmp3415mKXntZFgKVmGCgnBzcGV6HgCTRIdiLHxLaQjYhpaYNA1CdqsiA9QR3HyqKWIFQSCJmgFeZgbcsoBxn8zfC2bbKzUB6iCGAEwkLCkIfHkrBk47J8KhpKAANKoQ7Au-CuWkQ2VI1IqoO38opR3Oty7Pd4jF9AngInCmOC9-PiV3FCMS6yX5PJ3ZvwCRFxCb3I4e-1BYNRIMP6f1IHqbRSXspBNo9yzMR-EvdinIOJ5c-HTvWFWdT0GBqdTEoeqz9DGIdAZ1BxRgasaLUFeUNf7ZH3Z-ac5FTYAtVHDTrVkuC52cqtn4658dAhXclWRSURNuGp2GrbGngnul9q7-QKwwNXaE-Un56x9AiKsS6-shQxpMVslsgpsJcyJ3tqP7PkPNkthEozb8TUb-LiI_Gnn4BxLitECBcqWj8s-FQBVMuz37Gu-CFlpnIjX6YRyW85eyTAgAyOWEwaTyJ4XkslVkcX_CkitAka0C5uvHJadJl6rYk6D_S4EIhFSiW1yU0sVMwkQDtn7LxR0DuYgVyBfOPnFSJiwqLtfJCnoJgsUVQimws-JFVayCw4k1LhOGmjx0lNEciAvkK5FTDi9ysNchV3mmbrvruOgcakFPp8yhQbkdIId8jVxOVckhFJiKEVxmqLbpqYTCVEpNYBTKFthm9DFpoRPdNdgEVi2WG-KWXQKhxN800PzDIIlJXPi3FAzyu9I2QZIln6LQYGgbGeIVMu_tw9-uWQCxCGfMgO23d8aDNAqwQqHaL5owbFwmWBMBT7SY6MIA0i_PV8FCFDaZcFq0hFd2kFh0jWAKmxvZYLaUOffTP-lRHdHIcTG48ps4Fw3R4LRw3l0yrWAnBGNNAhQcUrctcEd50JhC0othVQ5uE_BEOvNiBtRD2-lH0LCIEkFw3AeGc3TQfn_KQX8F1suSAB6SiI2UWdfJkPao2uyWHtpAPdaBwHHylaoUgV2DedzZlCKBg0wE4YB_FZL0wltV5aMVQegRq-fmJGuA8gPNcv1SLTjazFlSFvutUk7GA_BUvid-zTngCVhPd9AljNcxKcCDqW90iBzWsJJtdjiyVR6GmsBvbF5NN76vmyaTXsFC-rHVVAgypKdVvBmFzUztmqxjapBrmoqRdY9vQJbNr9nIa6zKZHVhGkW_V51xoAiimLfbPzYgC7FyUqbVX0ilDSTrhx5nSPzgS9062Paw7oaddF0E2AU8TslSmcDmQHgIPoFsOlp-os2omnitYiOAoHCcav3pDoYdal0d1VyLp1RSiyEGBjGqwAo7E7-B7m6zAmEdtWbbIEP8bYuBVTPHzS2z0UGZd3DO7w9-wtDmSgHy2oVBUeLDRal20uSo-TzUTHXX0YrIprqW1U5Wdb1H4rfKGrV0aArIMAjd7bQ54UV_Z1X-cQkCHXvElEmMigaODIXi-UHfuLb8Ld-J3Dowp3Jm8YTatRwnjLPqrOR9SdyKppcAhUAvxZ6Kgo21R6LHFQJyag3WBHT0GrsPvg_L8tWWcLJhmmLp77qbVwNJJTozz6JYEIzZ9AV3JuntCvsKIIXwOb032SwrN30DHOZRo-HUAmYv_MHt2-ygIySlvJCtUV6XQFwRCHp8qU90kNHHOAWN21VH8d5SY5kOakmqhZn4U6HVkzNC3LprwG1r_1QLCW3fmKfZnN8opmdsz2O9wOHEyuaO4nexeBiB2shW3nHxkZYXYGs0lgvAJQzuCYKJACFS02HSamit0d2fAeLkwsh-JV7WYLr_EnZ0vYBaBbu2M7xsnzLXVe3V2k08HsrHhC5uWyiU-1T37O8mcKr4WgG_8D0x2XiA=', 'synch_version': 1.0, 'rhythmstring': 'eJx9Wwly5DiM_IqewPv4_8cWeUAq9-xuxPTYLks8QCCRSNC1ljaf3p7zjNueuvvTznjGekZ7Wnxpszy17afW-9Qe39cZn2__G_HzftZ6VtfTpTzxizrPc068d5_ZnxVPrfvs-LzPJ341x7PmszFYfWpMFP-tquHaiqeGftPwc-dbMXa8wp_y3ymYuNaldWGNrehXN16I5Ta9sQqWV1tsry-P_I0TK5seeW6tevDhtZ_4IGad-_2srrDU5Mj4Babu-MJHmh_D73_naJh-_TOr35kcodZ45nAdcQhz_Gz9PA0PcGceOH5_Gw9Ac_Zn1we265V79esx6WnfysNGMeO8ful4zDSKLXhjO9XrH3GcgwamMTuPNUw7m-bofGbHgm322MI-2t7AOecuYnmzvS8snohmnjoOvQhrXy8Lu7kwWhz8u4U0QIzuncXMu8lp4hfhESNNfDDP1Pxh13Xe-U-l78SKeO6DbhoTj_Nzhl0z4TTSUssn0uRzNR2s_a8nEkuZPJGcFuERwcYQ2QNOE1bghxldGDVmCdeAMdaTv_NhaMb1zRoeeMq7-Rrrv4o5uMP5NvHHfD9mpONtjrM97GYkK54cMhy-wGrD49FfGva378-I3TN9M-JAt3Bh7J_f-uzC6mluxfAkXDC4qgJmyFNp82sr-PNY_SD08Hn7m7x5ti9mYdf4TZzHTk_qdA259LIvx4bDkfZ4PhfwvsLT3mVmKMXXsjS43AtYFrC5Mkq_ncY2ONXG1mKKWPOWM5xFOFHcY0UR6jw2j1w1AD4TEMfvypRBEIXzw-Bjw8lh4vgRz4Tk2BOeK9xooZHwrk4RUKwzXU0QufIh7oIngsiBBRujc_4nhuna2sMiGLR_PLW-X2Mp6QeATY0Rz185ZnjT0P4iC43fV_nj_qC53vNiUmzx6pM4SFgb5rqaQbaP45o88BbQfXasQVgPcAUYjAC90bQwJJkxaVUEE7JSmBOw1JmmwtK1nKffpa1sniE23IAAcNqIby6o8Lji1Ya9xFORAMMCmHHS4lumjrDnouK72B0eKsozwPBCNwGMVHlZU7bg8RXF1ZEP1074rngBuXE_scg65caMh0tzxOKcHIk-sSNsKuZud2CgBlQOS10l-1qAg1cWKxtmAfgW2vvoB_ICjeWstuRayAxb8FJkzu1F92NwG9goyAYA_DDH8Bf9cjtx6i1WcOTagYqN7nM4IDfQRR7CR2OVDdGBsID1RlWUHOW3ofyG8wXO4ejC9J3so5P6dMQZIW5g-0h_dAjmVQZacCWcUry8xXg6UBT7anyuNWWdgaVg17GLQxjkt1g3nL50OilYTZX3xB7tkmBct8Ljjw6tAXD7_gmpyVViL9PoGdZvB6Y6OM04k7vpNpcEB1TmIDKvDgoL3YJ7OgdRfyoYadcI_XiU_oN_lz4XP-JMt2JPnG0oArGhWHOMAtcP975w5UGoi-VdUT24PsJoODI3IoZUjZxjcxXy_2tmANJ4nLdK59DIEjw-HBq87jYli9jUVDpr2GAhb4l9A5e6HLPw2MIuvcg-oKI0DqD_iM9h9xi-8GQQ-5tZGb4Urw2OyN86OYOpLHzegLlheaZ-RJHIbye2TR9X4AP8C47Nwx_yTFgyltxqtVsvjgHzTRnhdAcjARL_n4TOJSYTHhJWh7Gwklj5FWMD6jElHA0KatJkYhwsPfUytHsTNQIED8J9A7gdZUuekdCM7Mv8rZFXkjXQsZxYWEioGLjyFkAXY7E0ziryO3mG8J0F0ICBkUk5G15CTA9g09TSwgnisSViMplVK8uQ4zxMCLbzL0ACnA_fbdUyXQi_-lZqRUqNfyc-G0erxGOYewjx4ITncmnhW0tMeRL8btOiG4FnMc3G4W1zAKApbVrFNTcRdTF_1qEDBvjGCcEzOnMongZoHi0EZA4V1VQwkPhVIhAiUQR4ii7V7iO5tMm-DARkxiO3Q5kxCUZIIQa6xZpsaWzMzYTWRK2GTgPfI_8W0VC8IvIIxMayKk8iYS4WC-fb-nLpISD5dAX6_za_SSpKg4oe4bmRDIsmx5iE-EqUFg3fRCjVTxG8S-lZa23VGQbbQYHKXcL3-lu1XW22iGzqdJiZ-G4xiWEZWLdgID5BDFYxUtikKGtP5fvFmcg1VUbBFk25G36GN-ZWZumi00RDWBZQoSM-WhFQmGwhjnDvt1pEuI3ka1jmMfGjSV2fAFuPCH4x4sR4CM6i0gm-1ZxniVFLIVQveTlDtLNIQU6nU6E4rtwcIKYP1aXAZHAVhHmVE5XAkcWkhVR-XIgsDcGloh5czA8ic5vxHEMBgGOviHeYz47TaBoMQKIGa-B5FI1EftRRm6R-iQuSlhZ6EJ6tdMizTGFM4OuWJxQ6biO6gOtBqpj0JPAhwEhg1RKbwMtbNu_ky9dkjJXoEtVazE9tCKIUyC1Mh7GLiXQRYguNwZU4hf5fWcXVZ4jVThvQdeeq_tYIArNUlR2ZB8RHF3WWVpW_3_SPhHAVBM2Q1JkfyZKcaUEfVVmG5yOmulyWZl8I-qXy9DjnAdqnym4OgqNFmh-RaLsmEyliimNBWF4m2lXZwb5IYJoGId_t6gDj6bLvKGtVJ3uUO6Li4aNXhRYZpxJKfV5NCLESE9-s5QSCglAgKmjTNt85hO1pBWsKbZF6F1n3dmg7dGFiWA-IIipSBWmEzMgrVwjduABOV3xwklZME1C5246X-f04AU86yLXzTtb58A4QZ-ync-mDKbJ-KQA0EQyifzXX1oRxCL0o7yCdY3fhws7VQorGfFHkaMyblVOvPxUEna3x1VjTlWmWjgGefUmcV1Z_sTU65CoWqkDkXH4DbpdS53UNuhgRNeXERecAKUVZXFjkg3ZXwsQm7Vo3iV7mlkVaipPYBBECuVBh_6g9hM8Fh5sqXj_NDoQ3NaFOgKLRdOoETrsna-7FzyZVA64OvGMoNapQoxBUaVUcGWhlVR5ZIgcnYa_d-xJJQkKX4qMj47efUgMDpAggi0tdoH8CnkSpvZVGUBbXQwU5SMetgQH4JlPf2NalVA8jRsdnm1e6sw-cqsCmlHS51ssEBiaofItU2CUpAXiIuMjpcYhwVoTuYI03aQukTXojv8CecJDBhdErG2fCh-UkJyS7YgE65scxprW4WMEwrWlKMkMiAdcUH28B2WaOvQgV5sejmgKJYYjCg2Jgkiu03xJLtvjWK_2RF84f_a2rGlPhgI0f4vGcihRri2urLr_URSrT5EhlpqsqqnKqN-eRWKo4msoc01ErRN3VRTcFyqlBYbgNdtVcfC8VJUfI5LctqIYzd9cRNR1NmQLQKEdxMrk8oU37ZP3RtKOkjAyF2qXOMl0gc5pDN6WSrPxnupyCBMMBA0hsJpsLZD8SjlEmCglhey9yVJPQ7kwnuDAIsPSlcIqyfwo7Sf4aXb9o9inYJJJPkbDOAnEYFqSu0TDK48wNRRkV3OtOKb_Bk0BxVYa17lwNXWVKUScbGKSeIMf21SMhU4bj0NLMjwRoRHn3nhcAYYi0Ef0skb4nRxHOxM2EnuzZxKxYkC48SHA6BQhMcniu9erIkWOGymMUPb2SpbZt7XAw0cKQlSLNoGg6BaZ0gitgwo829mB9O6eMpzCbiPHtysykt7X3qH6lazP4KQUOz0Io7CqiL3UHEbXttFqrXZLdr1gPHb0Si2eSLu9pSWLD81vGEXXf4joRSUea85Q-NX1Mp6nSELNrSsjzZOCgWku9eEiEklx1KBVxeTVJmzDTIrLS181Sppj8NznDoDCaAWoHUTylctd5HNvVOcna9PdVQhopLkBiCDhbTA1PPEMVWzaSxosKjcggFRse2IXHRzZvmosyKfOlSLc0D4dVUYF59EzqwWt8DSSCa7jKEf3GU25nURmRTLglMCW7ffsgQuDGGmYgVqgJdi5jCBkWww_Fp_VxyPDhQ5sF1BZnYZlIG181g1Lodhlsq3YpDXG8Zwl29Poy1bQIZNXEuUF912VOQSc-XGSrLDinxRWn12zedamHVSL5lnTDBq3SUmzxsJolzyvyhJsKO9tuL7Xl0TDD9sf9hVle6EyDrgSRNg15lczpt-G0TPs20bAdaX01F2rVa6jmaJQPx37fx1JtA0TpURJeruXEdba5Lpo5meyG9QRVSKR-VLAbTlF4DdTryk-DLByBD9d8G7uT9CgwNiaCdnrpc0NViRUpwbMKZTg0FS3USOsFZG1SzrgIDDIl135J8MjbcE4kf9Xq7Nc0hvndVnaK2yycyIw2tVVqnyyCsow-SsnZXpXKUsk7UpkoppGLm6c2YoWmZkJzc461JJYGQ20LDECHvrPrqgYVTTeYG2deFxDvS66iRdn8jALWOuKSfLCIXqA678ssYkqgYljjQBBimxyBAVDEoQuZJbtt4hJbiXWxZqzpmTHxtU7Lp4nyltlZstatRrI1R9an-OBQ5YTpEbaxmnOsOLOGqyo8FvnClow4eA1ilix8UBxYPsHpcSvZtWW2JMpqWexhUZh1G2YipVzZtE01g9FvRZi1rIzy5oXY2Nui7gqla0nsiEMutZhcxLvPy1XVV3JTJDPrYdlliobFgV8lhC1uGCGGcq-ozppDCuehXRRx8z4GTzYaJK_o6sYeWSwk7_p6shRewU1YkKixN6ipLN0cIIVRf_Xnfs</t>
  </si>
  <si>
    <t>{'meta': {'analyzer_version': '4.0.0', 'platform': 'Linux', 'detailed_status': 'OK', 'status_code': 0, 'timestamp': 1444432971, 'analysis_time': 4.65056, 'input_process': 'libvorbisfile L+R 44100-&gt;22050'}, 'track': {'num_samples': 3606204, 'duration': 163.54668, 'sample_md5': '', 'offset_seconds': 0, 'window_seconds': 0, 'analysis_sample_rate': 22050, 'analysis_channels': 1, 'end_of_fade_in': 0.0, 'start_of_fade_out': 158.98122, 'loudness': -3.467, 'tempo': 206.331, 'tempo_confidence': 0.488, 'time_signature': 4, 'time_signature_confidence': 0.917, 'key': 0, 'key_confidence': 0.812, 'mode': 1, 'mode_confidence': 0.717, 'codestring': 'eJxVmgmSLTcOA69SR9C-3P9ikwm9_uHxhD2tWlQSBYIg-eqZZ9V27le-2ksr47b71du-ec9Zg_HXZ_tuvbVvhh_XeHLV1c_lyXbK1_tcezdeqquU7-y6Rt1fPed8tcx-2u7cbKWu7_bZa-ljfG238u1x5jhl7683Xq1l99FGm_Xrg7fbKLX1efvX1zjf6ouXauPpy1J4milvZ9pRevt6GeX0ycvDNa8-FrN37rroU3tbq5X7jbsY3tP3bKt-s7KQy5O31NO_2fhSr5cN8eA3N0s_dZSyW63fqpWdzL2YwxWxi2_OXQaf5ZN380ar6yxn3r2dj4_0fgar2pNVzd5Hrb3275T7Hl69nvod11zL4Nk25_oOdvn2mkzGIZy9zndLOaXOsvmLJ1qOZMWqfLyffs-eg7uTTdfS9t13LMaXHbKRU_fpngnTfOdgn92aVm-Fq2vNvv0Mi2BlbLIsTKSdL-dVJ7OtzW3s3r5xWl-sYjL2dFfZ8645wUT1rHI4nAcGqfUya2P2WVkgoKnaZa09MRTfb-yZA28TM2E2Dpjn58FS7WBzgAkWRp2nYHjm6zkisLb2YqbaO19hP43zdD_d_S7sOYEa74_sl0HlkHl-DGHaF_DYneF0kgLq78ZKXNg5irbZaMYHG7cD_JiAR5lp4BJrd86CCdiG3yvij7NioeCNle3amt_jz-PBN46NndY1XS846DzC-pgIkOI8s6zcx_M-FlN5h8Ou_CFwtgbj9mb9gLh6gMCq4ntZPwdwWTQX3P8Z9c7KIeCIeh6A10s2ExxBjM9W3OVgzyOKse_GpblTz-RUQCab1bl05KJLrLV0u-v5M9k92EC2EOY8fjH5xPx3vO1WLCbcrngI0Nv1eNnY_yEdz2dbs_EE0LmMIQMBJjfgka2s2BNrntm8f_3gBIi3iCwApb_g5uCrxS-ePRfIrYzjD8OFFBbM0-Abq19AKtLbw0cBvZXzaO0fPgRqa5qjlsU2-oD0WltHMrpcx9s4Y48TMIA-_KHh3AuiWLACL7bO__z64lyOt6UBMA4a7-WcceLxjTGgtrbYbRc9sCnOXDi9NoZnADwn_8qjg4kxAmAAfixnCBeWhC1izuFTi1X76a3jedx9dPAr8fIQ5tP9tCfjR9QwGhhjAWE23b-c6nwsHIrhdCEQ4Mki2d-E0SQcvr-G5MsOluTGWGYnlJwSeGstowLzwK3cIT7gvuBx9wNfAD4OAXBfGMzj3DrJLAXw-_r2TIU3FMOHiDjak9uELi5xoYfExsDwVQuHOmFlKJ_woOeKH7B4gIjj-NuEtHmCL-A1A__ALNIRvB9-6yKa2a5BjUPdB0s71lxyPudVFlGnxPsHbjDG_HrY9E62tQvb60VzdYA4sCChq2x9nPWzL6gJx9KfcHycmUV8wsf9FDwSEuSNKmJwVRyXhbIS4d31XZxCx-QDLLXi6GynP3rdA3xjok-2fPYp58psvSUAYnwJivAtveKbuIeB97Ep0xFtK-vHD1yvLLjFixE67okdjfN96B8LMjuEm27kHo-uQbr7eXRZBie5ADR-wnnrXeARU6EIRDWRAhpdzD8fP1RUg0vi0R6pIDlDQWoB-R-TIgY8gfApD63WjNY9_On5sUU8qoc_4cPNgRwWvHnWHWKOBj8Y9YRl0TAAuJ8X2jndazzC0gIe_pb0eJ_oDkBZFojzAI7xQSjh09tALIs2nGNhDyx4wwAQ3pTpVS8jHseHrx7bw5AVR4EQfd4DxgASL2SDuinPYoAITKp2EqB07KOFoLUHWfx3FMc3EJruSHapapxVwCKPcnjVCLqcBgs6liGHAQvORiEREobMg08i_b4R7ZYdgFnR1xBbn_539TrGI1vEhhfiZwWRd9iM568P6CY_mxlDR_-zCUd0OLTRI2TagoIvJDsi8cAs9MQ-P1mQLcGJe6lpoBud3JC1dOrxRB7_xwyAYoQlsTN7FU-4u5aGksClInAqQjkh9KQjHFYz6MKHv5ZOjUEu2_FOOA4BAuqI8YxPVOf0zOHMseV8vg73DiAywmkvBJ3C-xsncf6l82CecBzPz3KnX9pZ43vev05RDhsC2X0PG5V3AMgrzXVGThBlivTEnriWMWmWSE32fbMetMbSmlfmDuTf9667lxOq9MqCQno4IfSKfIxG9rGp6PF9XQRtyeLdL-xsjMATlfqTcfAwAtkte2uvi6E5VSQ2RKjHEQMU4Z-rdM1QV3WhbupJBOIk-IN7ImmeRBA4SgNIF30Cb_K9cCDruSAal_HV8oIEMQw1jeh-cpp1YC_OrinQp-kIQl_hrYjoirqrosZV-MKGHzebdTwTZZEl8IzufqVtdwsP8sWISMzTDOA8PxQFdTScYJtGjIhmCAe5qOyZMxAxCBE82AJyQYCDfxQ0E0xZHvdZcygrZlTkVU1UVeCMiiSYc9CduAiUWPBK9Hx6TtbjfUFD1PPc2-_9gWxH6j438AyBBJzpBtBe9empbVzDWGY-OIjbXJE9JAbDBR7PGF1wZXI2EBok4GJQZe-MLkTM6UxOcHvkD-EJM_B-WA7JiO9IKixCWi0GVlTZigpkk8RJhBBjDww-Ak8EIrFengsQalouSHJEXbY8zMwMY-AFisYPDEisH4LHZX3TlPWFFT6HCbnw0gQDJV_k0yVxUhIvnJsRwECnfK9mhkiqJmq5jYWS_OlU6EO8KQmAcZzzW2y1Kzhu-0tS2bXeeX4G5FvbR0My6mxCi4pS-YObwKAYEK6ANJDbzIuoYjxfesn28e9PHmxPl3eHUxmDrjMOYu-VxLbJaURghqYNLbrkKFCnKhi8sJhjYh8ZiHvosbwdrQi-MeM18U2qS5CUArX-mtkdcsfo8UVOfvKftx0naWBplwcwVhiSpBtnLMBzbb2qmusfVczayuDIYk-csbJPqF2dFH30ZB-xwpjwrRAeIXpJpd6XSKKCyR5ZfxiP512X8Lr6M_EWCdR_qbpGIY0lVJCcR8YRqggEsBljD5-kMcJkM44IOGbZpAmMBQN3YMCRcUQBcEJusNJdIgK01zDG76g8zh56QK98OyqPRSoyiAi7qgnMoHFjntzcMXXkXQzA82ZBgT_E4q0dQgv8JXColfUCFEnS_YTfAFZBj_p4-E3wkpeAFtIVwEZEQMhjIsZmkeasxbSCsRKAWERI3vDhHiGZptgkY2YcNgA60x18O3x4TUb5gOMZoaGzqhD2CB44ay3ufGZNBnliIW_u0CFJGOYxdmz577s8pr9YCfH8sbcanvPeuu9TyQpBPriezGXCFYDvpNUGQCKWFl8i5M-CbmELkXHhVGPs3i8mci7GMV6ITsRr2RlZGeNfXaGbp3_mA-UJZViG6U4iAgAzM_F-EIJ_1aoBj2wxfIkT5XNXWYwETSbDBqMSEWQXv5S5buiDEFqlP5UiQ1xtxjPhLPXPqSxti697E0KhOsIJExfDBfkXjA_BfKmdmFxuGWEzjkgW3iBe-VqfpmQ_w_tWSZ61OrnB5EKqCpF81YQumpDjvFZpLmMdRAUCe1vPajqE1uI8vH2ThcKFxXofMUx_XFaVAKRyXfwMzpUFTssj0jlsUZ3RdPykqMFELffjHypO7FWdQAPgVa5mpD7xJ6IvvsUFFQE23s3C4HciGLf-CpRYUMqCaBLxD6GdFAKfhsYGjIfJCga8YX9y7RKhA_rfeCc5x8VYFQtcL5w8zQzjnZU8idMqykFN6QnBI9zojvUIF9DVJGbMT_VDlCL5RDOib7jpfkKYWAtvwUif8EpahiJHI30nCpGUQCJyeFLUWxcEplwWeaBOsqyHpXUG-E0B4WrDl8sKTBWO565nT-BMEDGhM8-FEFSczeJkj74pF0xC2DcSUEk7ojRu8t4ngUX2NU6rL1CkpJRyhwhgQtM2uT91ReyjgOLbN3XFlhwLi1mTto6A976CzW0Jl6dtlU_9jDtZkHUWb6dsQizh--DlWjfgOAALciQl1JLSgGW3zXhFwSPb1o6Wval9kP27QZCqPMKr1Fn9RSqzGB3Qss0dT_KiAyGCJbK1r9kES_R9-dBgb4o3OQn9wbICaa-ZkLwsXA2A8OdNVmwFnBO3phs-ZBOoqu0wJW8-VU3Zvrt-NRBmMZygEVQsaEx0ErOt_QQ3UaX5eKiwS_-KC3k3iSyesVTDNynyU8ckCMTxX_VbA9gfSIpstLO4x_wnJ4RrcexaK-Q2QM-uYp8zT4mPWG_KxlhvTnbG_fB6Ut5zzROtkVovGSlVQ0M7RD-Dn2ZRgYBSS5JgNVoRIClzr4TkbiknNRddnPiEkrLNUVI47BZurBl6wTyYtQ3zjB61aBR1I6jLPJGwSE5CuGhZUE21gm9LLVlRckVxjFCY0UhSFUy1JUkvJDtkVfvnVVGGpiJktyeyKg2OVExvagUjNdJpFXLbeCkmwClKVAg6cS3hDue1c6HFTIpUpSlM_coF8LBF3hpmM7wRfgHgDZdGAXrAdllc-KsE8vqymOOF-DgcVKAczbHGa2Jc2arHDikpIhcwUS6YBx2DtLEgjL1fZobYs35o08eMFlofLwYZytNgIIGceeCmoWHuBVD8kzW_-gNBPXHqvJbP7mQ7JUIx6YIWJOHRHLeEbtk-aHYznuoneZvSr1RAzUBgn1qzxKvjWiKZlua9kCrBOUnah52QFFRhABeS1oik2OVC_mNvJDLR0ySsIkK44IPDkjtCvXghpQQ0J89aZXntFhM39ue--ac8amZFmbTGmyDokto7F1IyxJssU-aC0XJLP0u1XWvkJHdJqWVnppAte8TiFD_V0IWM2ObLegs0n7aPinzYhrDZF-Iq9gH8XjOGkHawtephm7bnMPSYGKiPIAvJxu6u70R3mrKt36xDG0I1hE-rZbX-ZdYAxkBWX_8Fn4NTo4l-DZhp5odPe-FVSHGemjlDllfJYRNKy6SegjgEh2bfXEm0iDpsNkFqqor_kYf19WWe4rGQXl9jZgzswrx-N5VFnGKkUMh4JC8ksiW7-deaGbY8s_Rk2fy5LT16Ic0ZXbU5ixcU1svgt3oQc4wkhGdpIss4-hhRU-WYw70eh6EYC-Zwb00fr1nDlDahP097pAMUHZkao3BBjOcNCQd7EiBeIlbSBQYP-KAE3ELAWhhbpIuXskG14LJeSyMZ-M-CacS9TowuD8Smm3m9GLgSd-iednuE2jFYTTOvhVDtJFxbgl4QDywE6G7baybcr347raR6QZ9KBG9vbHnJ5iZaUM6xhhNpPyyepeNotoGbKtZ1KfaU0yB1Rl6v15NMBQ5BHFr3uKxbdpvSdtFaGHiLaBRkLoiXroLiLz-bjPzqz7C6FnoU7BTntc_n-uU-hAKXEcZF5cIGI3t9zRf72MMaBBdkXEjKdCZF49dOsCF935w_gk03S-FUlby29boVYo-obfkCzmoWn0o6rpbU7f_3bDaMa6tjo0NO-vwvUMFnqicuxH-wPPlRfgiQ-NwspGZdps7mFxzT1vdaCBl5ZbamaeOd1sl46WTzIeRlQcFWghfkCssoJHSG-JZwiV8rzpYGvanKEUww6db1iUwqF87C9pvjdKPMoltiWK9pz5GIzKGOwNBz_fkoqa5XxMImdcWPXHq3I4m6uYDanxeY0tqRwDPRti0d6dfSlZ9q3kiu2ZbFgW6HOrWZYRNiGVotkueXA93yom_onNk8Jr01TW0TcuHVLFdBpRLDQL8jADTxv8YLOA799GhKHdBTzGbn26wFqpbxeLpsoKw0MdgdiXmQia4KLiwz2CKF2_JTj_z-A1-DKkoSrBVKZ322sE1Rk1gDUKTeULz1qEnzEGsTLmw_3JvBxByRl9aN4MNsNql2FXAhwdeSAWotCYYXknsXNcHKR0OTP2w05zz6OE6fX320_Arg12LAL4598Z4c2q62KZ_vRHYq6O3J2-kvr9lapt6ulwsrm9Pdkl36uFIMbglLWHjnwkyjYgh4PWGkvYwyRlW9sQxnf624KbJrEWrd_JoqeyEBr9nPi_AY6Thns7BiLrg3COcWm9BciGAcvgITOOnrGldDjuWX-volVuRX0nUuuDXICANaL62vQ2L9tUZzjvSN0YcEOXnErC6NTTLc0fI7ifUSNKxHouAFN2SGCpHI7lDFTJkeG5E3fpZy0-zpaYM46SteoN_kdde5evIeENasA9bXahHmRLi8oTE8S0OC44Ac3sO1fd7KHcayd5og_3ox0zopJDnyc46ZvvFU_PnEeczt7wuGUmfk5zXHbsldKs6RlrCqt6-s8kZLH76tIPJCxHOyyyQsIz-ysZDrD2l4Zb782OBhzcYLr42IplshQGsH468HlkwBec-TqL5dn8lnxOHeOvLMBTMBrcFeI5bnqyPaivEnCF6YaRXxlSi6tB_c3JDdRdNsPw8GQ0fpN6PjLLRwciqMmV_YcEEZKdXM1xROiz0SdKYrjA4gyFZF_MyPbOxX60nOMUZYgUeH9SEuWBAiOpHaFiP9a5HsecWH_jmfrltG4yb5zPyyhsCl9NWZZ1SbahsGcRMzxAEMERlVFE-rdE56_ZWVmzsp7GbS_S6kbtftlZWYMJU5Xzkt8fJ1LtIxJzSLmJl81c-cE5Uy_TXN_wByc6Jj', 'code_version': 3.15, 'echoprintstring': 'eJy1nWmyZLethLfEeVgOx_0v4X3JdjzLjjioHx2WLLile6vqkAQSmSDIcs754wwTu2Vys0ytlmnLMvMaxvdqmekts6tlrjdMcN0yYVumB8PEWC2TvWXMJYqjW2YFy5xmmBSzZea2zLVMbtUyyzLFZcuEZRktxbe5zTC1dMu0a5lbDNO8s0wfljnZMN0ty8RjmTYtwz_fZvhimKkP_zZhWEZu-2mW3uDbxGuZapnNwxkmV8sI1j7NCdEy5VpmNcNcVy3jr2WUG77N7d_GOyDNMHjIt_E4iGFitEzvhgklWKZnw0SmxDDNNMsbJjnTJGcZEqlhlmVyDJYZ0TJ3Gab4bJnULAP8f5uqNP1tSEqGAUu_TYumSd0yc1nmBsN0b5qW_8Mon5OaLROKZeKwTM6WMQFfwWmY2CyTk2Vqtsxohgk-WKYVy2hYnyYC-4bJ1TJ1WKZvwySlom_Tk2VEnj5NFuh_m7wt85TClympWGYsw1R3LTO8ZWa2jLLVp2lyn28zu2XONkwXXfg24Vime8uMbJghMvFt2rHMWYaZNVlmT8NICBomVcuUbBmR42-zj2G2j5YhJRhmDcOccC3Ti2FucpYRHfw2bXwbMpxparAMsGSY2Qzj07bMo4NfJnhvmRwsU6ZlRjJMbMEyLJRhVrfMqYYRVhqmR8tM05xkmKyl-DbTW-a9wZf5wROPN4zKS4aRC3ybZJkGDBtGxPrbALSG2ckwnTA1zCyWOeefZog3_cDWYJoULVO3ZZSKPs0vnugtQ-gapphGsP5pgu-WadEyYxgmyiG_TSyWacEySurfZhfLqOzwaZJKYZ8mI7QNk5Zl7jBMESn_NnlaRgXnb7OXYaqc-tuILnyaFrdlflTujmXuNcyPyl2-lrFZ5DSNSuifZkj8fBubY-5mGQ3608wYLFOXYZYo3beRLv42axtmi1h_m1dU_DS7W0Yl9E9z5jDMjdMytX0bgbhlQrJMMs2YhrGTBvnTMIFlNIxIzLcxa4JhdsPEVzb8NLsYRtsrhsnHMirQfRsc5NtkSI5hAA_D1G2ZEwxTQrfMvob5URM0q351D8M0lZS_TZqGURHcMN40ZVlG9PfbqPz-bzO0L6ltFcPYu8NSF98mL8uo6PRttD31aVCAlgnVMqIanyb4aZlomuItY_LEKCr5bdK0jDYYv402rj9N0od_m2mZ7LdlbK6nrPFpfnA9bYl_G22Jf5tSLfM_5IndME3M-tuopPxpegiWUTB9m9ksoxLcpxn8bRiRxW9zrmX-d2xObvttTL627jTM9t4yakv5NqKw38Zmc5Kv32ZWy9i7w9Ewv2qCSnLfxmRzbm3DeG2ofpuWLPPI4pcJ2lL9Nq0ZRmUPw4jgfhvt3X0bFUI_TUrHMqJW32Y4y5xpmOyrZeK2TJ6W-Rue2I9lbjHMLyY4DWNzvSZi_W1ONsxfMcHb_mmGmNGP_d8cLaMN1W-j4s-3MVtcvIpd32ZMy0hpf5of_Xo_GJmzTDKNXX37m547vf230aA_Tdagv03altHm87c51TAlmcZmVWpb-DZy6m-j_rhvYzOy5C1TomVMvtbuMUwX-n4bm82p-PNpfvC12i1jsrkZsmVEf7-NinufZqll89uo0fDb9GsZm809zPo0djefvcPbmmXkep_m-mEZi6-52-O38YIAw6j16tsIhT-N98cyY1nmEb5Po-2ZTxP04N-mdMvYlTu1Xn0b0ZRvY7M5lX--TT2GyQSxYbRx_W1mtczf1ObKtkxfhrH3YX_wtdEsc69hfnTz3WyYH3yNGDbM6P804yV0u_pmn74o0zJm0c9u7_UpW6Yey9gnN-4yTBDx-jYqOX6bYpq3zftlos-WGdEwSSXHb2OzuZEsoy21b_O2ar_MDyZonr74cb5CjvltkOGG6ccyKll8m9MNU12yjM0TVXD-NM0dyyTTKEq_jQLi03QVfr-NyQS7gunTPKH4beqwjKjVt1nZMFOtot9Gx2Q-zRLR_DY1WMZmkfMYZkfTKEw_zVGofRv71IcaWL_NnIbRWaVP84sJirR9mzIsc7phvN7j2_zNqY-0LFOKZVSE-TQBCDeMeZ7kx4kRUbpvY7LIqM3Jb3OjYZLblqnRMuZpkxyPZVq3jA5KfJrimmXisEwrhvlxYuQUy9gcUwedvo3NQFezzNua_jR_c9rEZK8jBMuc9R_mmrT2mbIso2ajb2OzV7uL0C6L2-zVrkX-4KfOMs00txrmB3vVVt6nSSIx38Zmrzrd8W3qtIx9dthkvjkuy9gni3VA49vcaJhShmVs5mty2x_sVc2g3-ZvuO0PftoN09Xe-m1WN8zQttm30VGIb2Pz079hoLVYxuSn81jmFz9dlrnBMDsky9jsVa3An-YHP9WRwG9jn1k2K6RXbTjfxuK27q75bf6K2_5grzbHFKX7NiQWw_zgp90yNj8N3jLmmeX_IQMNppnHMFmb7d_G5qfK7t9Gh6S-jc5cfJqSk2XAnW-jLTDD-GWZvzgN_at-au6Gm-z1FwP1lvmv-ql2av6ufmozUKt-6nVM5tv84JjNMibH_FE_FVv8NnaF1OaYuvDl25j73T8qpHlYxq6Q_k0NVC0P30YHWz_NX9VA7SqnGsK-zZmGqc4yTce-vk3olonDMj9YZLOMfXuNDpR9mh91TFGcb6OG3W9js0h7v_vHeedlmb-qcposckfDbBX2v43JIo-c69tIkn0b0e5vY7PInQxzBS3f5m9YZIqWsSukLVrmr-qn3TL1WkbD-jRBJalvo2bBTxOrt8xNhknxWuZHpTJbZl7L7GaYXzzRrHKea5gi9_k22tb-NH_HBJ1l_mYnXe0hn-YHE6zVMv_JBP-bGOqg9j-MLnvZrWcE5I26waHt68eembk7-24_92PjoaR0S8mr1b7OKb6FtVMfKe1wxpjI09uHH_G1iXRfQ74z5UPk-5PiHKv2O1wtel1YiQDJh_9cU6-r5ZT5n3hJiWP4Gf2c5CICoa3Vemxu8i-BDwh97bP5FD_T1gUrceIh5Ya22-o7dwT4OC23miBYqOLj5-gpIL3TKSteX5ePJ445N9EQU3axjVl3Xz4hwZgjHUe_KcexUzyhtH6rL7e2kebePfOBOdy-dL1D8bvigieFUHuN8Y4zrgvujag0l9L0HQK56wy5ju36cTzjrG2HP8cxTtYJlzlbzcm_ccwW3Alp9wDpwZNOOITISjxFuuP9FH53W_J75D5ybnzSrW82mg6T9l4aiWutwRpW_-ZqlNmrv4GBVqhFauWgv-fkrTriI6rQykfHkFKLzN6BvMQ9Y-qtzrI96Yx1ZbXgfxkVlEeIh2e4AWevcwSJuaTbsU7Mc4Y7dt8nsHiJxT83NpYp5xtxpSvEriO3ydNcHCG2P9N5T3Ot3AHGXXxy-NrdvSysHx33GznVNgdrRLoYzHdeEzc5jO24ME89PjYGferOCcE8xmUCNnMb65pMUApzMwup1HVdnXPk8dbI6UqUFHxxsRY_T6gsTgidaTi62IBVdbwpk7QiS8D4452ht5tviH1A1rSCk3fqeY_L5wZ-w507rl8r4s-1ZWbbe8REXaxSqGq0iwuXwlNH3fuUXga-gqud5TNznpmFkRYfXlJYlcfQeXzPx7eje3amLy3jxme2wwqRkLQGo8SQURYKtsG7OkXp6WsyGgVhK73v4AqcufqNxyfYU0wlMceJp4p5LAK_3tkB9RpuPGBB2JE_Dt0OtE9Xe1o8I_Soxefxau7b1bvOblknmFhdRUUmZIj92woEXdWA69Ve2mIoK5Sujt48-mXeQ97F8YSVKLtlplRKebfSharCVmasxOpgLG4_Hclfo7W4y-H5OpPl5rqtw18Y7o1knHHP9Imo5lcYXmbtWr4dWNKylr35-YIrB15Y4yojEwKkMR4hbJwI_1fiySPFFiZuAShq1Km1kPuqezCQHDd_1TJAHl6bvY6WzLjlG320DiwCdhcQAEh5nHM7kJqBvclsJlI9WLHHa-fMkIZ8xuor75CJdX8HkAGqlcZ0-s1gy0SdNdDB9wjUrQp4MKLoCx7WWyg81Xjd8zs1f_FmvIPnLSG5hasqUgD9etssWY4w8IIQboqe394bCh8vQHgantBuXKlelCZPgnPA4FsCEEfGjR5ehZgOi9OIEF_BD4mW2XYviqC-QPK7Y79w8JIng8KvWJK8Rku5Cqbe1T4gauh4xupzM1GOqDm4bCWATkbM8Dwzp9XDAF94Y5wATAIq1hk114ivhFsYDLyqQHBjSXeewdrt2lJVZ05mkv25pKIpj2s827rA6gqDIQIIhNUAc_f2q_dxwUESylBj6QhN1WLQC-yC9B2mYQV-IWqaCF23VH-ZYd6i8t8EQIVt4EvuujszBJc9MLQdCQiSRWiRmDax58mqpN2HdYsFbqkdR0YN52GdLhsk4Q2QW1jnWOGAZyWVxuLxZM-CbAIA8JHbzw7zed3DusxI1wNQP8oOL9mQ4hkW6xue1-UKTrCylykGKIFHnr-BThGoZFmIwe6BA-KXkMFlouZ7wiHL6jcgnOvFJ5fDu2YlBzUc4Llou-jil8Em2Y2s0IlAr1sKVz08aiLIN_63ZuJp-cngLfDdC8yWdMBfv92GKUyvsL2184ee3t2ozMtbCrD4pgu0HVEJOMQtVaX5AAzBUUaeebEwB2BsseN9ENQS83sMGHQEQxOpm9TCGKMfzCVhdyupWyBMtnOE2AWxJk7I6pL4QNlcz8ms4F67whkgROU0j_OR227EK87KiwlvgUze7wEKesZheKq215mgFTmDTLEyIQ5tuBFEVbEuA0CraJ4nq0OMlkA8gFkjAFM6ZxCYbOjOcNAMUhwDO2vsAfvpi7Xti7dq2tdqt8QWS78dfCE9XjKdqgYE0madJh7Cs5ICSadgONI8V0KsK0QmKN7gdAAm1Ijce_oGovmtzjwAwxAcniLmPOQWkdzfA4PGsYj0BhKSpDZOEvPCSZmEHvkRqTITQzeXeMHNwkthHRoQC7mXprBCbuQdIMxNI651mUpYIPl0Ao7km6PjVRuM3G2SCPEeyAkhPmEZ5V0VxA9dFDiHOqBMvAXQIA04eICW1oRi4XEtwC07RDe6m_bkP-1AkBCbeNkmXZG4YAoXVrNIbcOLx4IeA6AEq_BIksUGTMEm6O8Rv1OtG7wZIJoAjSUEgnV9XCRVwaR72n7oZE2vJVZyOxF6mODZyjqLzMB_ZWogYHj71jtDOh1PdBrCG18lMskHuBvYLnftW7I7kN3urDDYAZJu1wQiQBkszwN6A3odJ-yBGIAcLMIJUjzxohEgdGkpN8CKOr_HfHcHKq0TNiBBXuQTDiECrpwKMyDb6xYF0RQ4EEkmHdFcwDDiVyXgddnnBAJCtpvPJVdmOZZKOIwN7VnlbvlqTHCknPD2AfYqzMhSSdyZbFsG2AjhJYOQjmBqkiYH4GQ2RXOCJ1RAFfLU4U27X-AUs4hYYdlyaBeCWF_X8YQ_HH5Ss6upknNbwWfyBIhBGVwanhTzSfgwVAcZACUjLfU0kcK4GwBK5AfHE6rMeyeuohSc4UNqD09aV3Ai8rskmVNhNqm5Q-DzcEe6hQXgBxCaCSEFilAvY8H2UUpuBUKbMBsifRPiu3iSpgwOyoqJ8kisxnL4-QHlBb1wkjclfBDADHgx_iWemVht6CEJ7WQYyCCwAQxHaOYJLQKInmohHQ5JJ0jPZJUrOAy_DpJXxOzM8kmAuR0QU0-By5BCYTBKkRlSmiCDPTHsdicum0TbC-qgwgQCjqd8SVjiEm7Ct0gfFXpGVB8mkYgCMInglFBuZFjwmZQDMKuSLjKRyrlkSh26Gp15whtwTWi1Si4ITVLvEO8X_YiRWCXyAD7G5KACm5WC1ASxt32FzUgToBFvArTDgi7Vkzayhr95eK_Rqh5Dxi4LEOTR4XO16RnqYYoiyHcYwfH7TpCK1cssL9kQwhd10QMR00goMcIo5uOhLAm_Phu4NEkoh1AfB57FlLkKuoni9Qb-BGadmQCRoNmA40UQwLoO_KktuN_txGkb218dgWHFEeiwfHQSCTZ2MorOJhJB5EumejBNacqrQSW0o1IZJOGxMAICyIIveEKEWXYX8rP4MfMbVAbAt1j4xtSwplApdAFLBAyMyaqL_a4CqDDRoPDkOXGnBsoTMbgo4IHiYMouBI53WZIm6HHUD-D9MolnHNCjdQCrDvrAOw7P7hvJGMgYxXf-z0HctaZZappxVXARTQqTQTUSGRWCpl12VG_GxcnM6L7S32FS9FDG44M_KmYgelgIeD6oRs5mOA5aC6AF0TsSqf5MGmCNARoYrNgKyuogDFuH4RK6B0K4kQCdYCDcsE5SM-oyN6IMgIOLk6rQHAE8JAqY4kg0Qief7xb8Nv3bbRM5h5WFXwl5o7-KA_JqixfEf668yYqN9HS9bqEnLVcoGBAX4QMeCZB0zZgDATOJr044PwCKew3oPPRiqCRzce0Cg4J_wNlXgji6BQbxWpQnShYSjFWudbxog-7BieRE2KTvzM4AM0oAvnomV2emoQN26IE9QBxYyukSz0g1fgjRAN94GOJS37ogmJgJ6ElRW3oIN-Iwg_EJoNx4VcHXdLhVHwkGtlwLOYe1Z3igPXnueoSZdITGxloxFAR35011VyQclmx6leBUxgBIhyjZu3IT_tgKHq2bTPlDklOCDVtBQAjzCAx3uYWmd0g9rwUuqltp5SZIDIKCdGgDFvR6ZoNkI71IOKGCSKkVSu5Is1ItIUpS9XHSe8XMZJy1CKb6zqQxYVdq8OAvKmpExXkjzEebDiJ71xyR6akqIJH0wT41z6Yp_kfwI_6PHAtCHUdyj3111uOuKLRzYFnwUIHGUjoEJdL8FJYC3ldIgkuNy8Az5IUcS17H22BeEAXSNHnxJLFjQhTaPgpcSUy4RVz8wCFgNeg1BCsKpzegLEMkItSdDIzMrgGEgWMfGDJvGVXlqA10R1Eh-PCGC0gM79Fq-6IwiF14O6EQNMwgxJCDkCohXFkyNFREAdyThL4ZSpLmgViF0FTcgCF4BkyawE9w0KbKTGXK-bswbpIziu1AaaGql0yWh6ovPFTrQWIKv58FEoTHhwZJBox4SBgOLrbhuTAWh3hcjXBEdkxhAgmPqUrkV8QveC2iP0TzJ6tRZgS-WNeq7PM2UBA9jhcyZFAZtpbUDitxEXzrfBR_qqwTgYVKWTMAcAAZMRNQB-nADxD2wApwAcV3UGpowYJVMkekL-CKN8Cvd33cWRoesB7A8_T6LhVerQOtzA_YTXSwUEtJXQuxACCy0RLtIQ3Bo0uGnpKDiL6KsnVoX7SMyAgxLk40cN4R4UMoWSajw7xBmgiY4uG6zx6kTEqiqHp-AxeUkCXFwJXEXnpKT8qz7pHRQiwGQN9UoZznhizSBo4Xee8sPCRBlIXwfIxIMtxrsWR8HnGAvFHJCkjn5Vm8dGlrH1Y6QkVmeTIaWNpUHZwSmJ1ENVkQEN4tZNnWrzdBJ5OE7CTXI4Jy9TwLMx7IvGurMhNhG-ILC1HsKjIP70azoVwDcgcWCrCQPpCJaBtJxj40FCR8vwXdzWIBCO0cUjnBQ-6GEPDnQ1LYYIYqN-cgkSYx1_Re8MOV-N_GBciCYSGkVN7MJPsKnEDfUfyNVEiE3Aa7Z9A5OSIJrYwuJWuSSwcyZTomD3Wpu8kRSY9SziV130U04AE4Pc8ainxyq1DFz5LTrsT2kB4-jOTsST8b95WLL1CuD1ge4Yr3FdgmkFZwTPAbfgHS4PJkVsQwSiERF7uQlbU_UxMEgdheUFhoQOKz-d2q7QJChlkY8C5UzWXWSPXZC9qaGCHsqpBlOz5fCWZmikSTBojEr7VDvs5H-qrDf1OPQHpXPcUzOQo6z0KephXTKOKjFCAhWggcGnniPj6r9lXIvcBgg6miqjyInV1hZfFEcEVnSCdkUzhfQGRUk45OBGnrGS54MRv0EChb-wEZKrBnqCAjmOBwPUDWIOgrqa6kgwQlyyMwwOwjREfa3By38JJsRPzpEFPXIynLkbVg70xAIcjvyfAfQLHl2IQA4CWLiovhqTB8lhiY7blXwlBFuSNBWmPSl4tEubmHaai8UJxq6x7EPHjiIfcSUq4upf2LyBP1H0lf3VQIq3vBNyIICE2BrE1g3ne0ds2uaypq7DOmQ-w51CxhGQEJGIJKltD-o2eGFDwwRocmxCWiBqRN4I2yGYk36uQAL75v0wYfg8gW3AvAPdJVtxHBEJ6Kq4HKMF7BMSSgOvhT3SiUo5MLEO9BVCmRNcACR-UT8IEJia6OjN-ZmQEvQLgmmCjUjCkWaoIg4ANAHoncAD_nU-4hSRI0iYz79jIaAmvOhNsAWPBm1DhcJzF_kCdA8F1o7N4NeVPFU-QbzA2-ixJDFt0ODWVOSRGQJ5jQKOrtg0ASy7jEhSShyMboqgV5JrpMKKM_kMK1dFMTMQIUwnfmhgBVhllYQRhZTqxrn0x71pqivzzcA-GVFIXIg4h3qyTqy1IkqTY9a4H9kuA2XIvpyegiXYRZCTi8hYVCpS_CCDhsuokWdukRbkLgQ0TnCeadpSp1xbPd1KcJfzMuBfQPwAoX44FZS7yUGIgXRYkbbBiNKiznjuaU2NC6QHPxYPwCuK-DfqtUdZgZcgMBQzosGTiHrg3Vmu6MqFumvOGoBB1ZWo8McQSDSYhR6Ydl1jlujQuOg2PBqTKIAfGtG9TDfRBgqi0sOT4v3aByIsEQOKgJYnbpZjWv4CDPw_yUXBHyQQxr4-5eGyu8XFEAF4RU3t4qC1k20KhtFIbUVDi--laAijNDGuC8sKLrdg6wClgnKx1vxlG1MwVFg4XnID28KqhCmkA8BxFgJq8Vfk86e4KjV1XtA-Dlmy68bIrT8YuIEhwQ7b9J6mQMpyoNSBDgykHVHfwZQeZVL1cJAPzSFpwnkEspunyPJbgq6kQ0PHC9VQg4Vft8eyH0lbOhZpKX4IqmpKlUjcpcOUTVpOByTcUPaQbn37b4RWyV5B-zOlDdhHDVDzqUit8qqr_iaKyY9kXOVAkX_o4WSkAkTKkulUzck6VH-y7QYxyTRHH0vSd41tE-2xbb8gdPwt89BJOcBn0XW3I4LbjbpUuqhJcKD22IF2eR_w5iIVdDU0HvTvQwNITpaBeXwyuBaCl3koI2YeARtfKngrBIqs91nQpSERkGjE97bXldTT0zL3YG2cT1wB7mm0-G47XU4VrwU_Rv6DCACQuFIJAaidQJ-OsxSeMXVid4QisC-2izIddBuZDb6iiwgChNrbVBdcUTVGdyqoLBp3nKehLzASMhhyLOkF4gQEZV4qlFO908Z4MGJVaWIEXskMBV6CIwL_9lqEwO0wY4Eryx3tuG6hbQDSna00MFp5A5Aczi2XqBQU4EDyuKTifW0Y1vW5KVqYTSHlUbXNrUWDEoiIeSXlF06KkyP4amkfwIGAhK1u5_4lOYo9aAv6zKhBg7IDQAAOJvgUoQbZIfv6RtH21bDKCczA4eE0bFwZQ3IgfY5lMZJIjPtIOFiF14kRJSigwr6YIJpLQ2tvh31k5UdJEedaJGWz17QIEOFIYUpsI8uQQZPlny0xdahLnOjhB2JB7oFQEFGSWA8C8UaRVVra-EM9QocS9QccTjWNCifWliOUSvIhU5Nmzy5iARbDCByNSaFnD-4tnrFfQn9A5Ae0LlkjJInpMctwkTBM66BQ6vIlBkGoB17RcDLWTpVxvT9RKsOziD5xUUZpT824AzZOGC4G-jDLADNM9u_F3CgzPWdWjTj-VBbilJsNp8PDANcYBqHpJ_F5VkxeEKEKGCLPAwGjgQWQwFzIrBoqCYZYnUAcDeNd6HOCdpMOhWpLpW1oYV2kl8dKEKkUCkeZQf8thDKVcUV5Eu20NNQGh2IHXptrKAtoJwDdWZYLjgpxoXNj-DcA2II_iRIEKsxwpHJdWLqiZjSuHxUYMpzqR-2E0BB3UzycUNL4w1qYYKhpLURRrchA-vigIVZOnOj4JSnkPlGJAdOgIOBkB14erMDE4JtuAlTWrQtciHqvAMNQDr9bKsLUZyLwM_wIDDezf89hIk4xKiB6fBgUkduj1qqbCitoPrIj6li45YERIO6y58Ixf62pN2BcRaSH1IYBXGjkJaC1xVOO_A5tXuLtkm6epfeRfasrgbEa3QM_gTyXYCmhk0VgeD2PhA2T2WilMyXcQiGMBcEAhQiSCqeN6NM3DfziTrTtWpPRlBA8E-pnZ2VddaS0UaRLvnY3i5NmNWUJPNWJKPxAWyS8ThgIXwCMAOd1Gxp7KyLCk5omhOSPLaoeITgqpYiAJV2vXFidq-cl3wC7eeW5twh1lT1U0VJdBHafG-ylJcUSm9E84HVzg8E_Rhqt0hDryoIlcYT_D-XXuT-5_vXAFpcOyKEOIjBTSoQRZuwbgCEUxGUAG0hgWfI0CYOwU7kQXrVTjzZAkFrqoM8kKFBFVE-ZuZRqOJOMMuX6FutKcWEL9e7Fz7keTekkmfMAMHxMEeWeOiGnlBheQu3FFvCp8HI1BDQWL5CN81QRZie1YSXUG5LSIbUdIIxq2bfyHFVceJ4QRgyoGcq4DLUoJZD5DBsX3TDsivwOODR6QdqBqcfEl1F-2CV3I7kJrVzUKWkFLHR8Zc6iIIDAfimHBziCuh250I7ZZGU7XHq-Z2H2tBbAw1_ZAQMpkLjgn_CPrqW6GrmzhMhKEGSQohxH5szb8WDA2yRyIvHBVOdUsoeowUhqtr1ttRXkJW55Su9r1eKbMzFQctTM6dXqouD6e6-tIRl6zNXjFBbVNeUtqBf4WR4AlMVGp7KSeCcGrWOAAITKL2hT_OiPYBh1D8Ks67zIcQnjG-YiFUhew19O1juD9LCrmYKo5MuAKcpBM9yEVktDYhxCMgheiokwkg7fCzzgtFXbSR5rQt21mYCCaTLLam-Hh1P-PUr2wAn1FVzr9U6CFbJEaJGPjXXMAuk5X80x4hqLnDRzek0ZT0mT78sWmTJupuQVJ913bsSHPqJkK4LaJ64tj8h6VG_6QuMVB9a8c-jdZbOOQ1iGNfEE3Uy5bHqLoQ1J2DqyDkBwwbXCdadFPuYhDwglKJPLRq4YcwQojZBX9xbFhJIcBXVZkl4AU8W1N2dATwIkxBgSQpyfIw0-T_CbEGIeHLalLTHsv2V1s5-URUeyu6LIfUEU7VFFQULz7Bs-CbBCJhgwuH-KfOunhElFjYCFBE8-0I3UawtrZhecoawCsrd0FVgIj07sGyfHVqGVZZhjpIYERwQvKBD5D_JP8CTKoIcRDe8Vwgrfav4UkdNAfUtZUJc0IF44pZ9b7MJONUkFA4J-ooqfJ1JLVGcdANEkDn4cnkKyOQpaRbwWN4A2U4GK9uZUh8HDq5XbQnROKOV3SBnY2o5igo0juUUndcyqdEUdH3oV4015EkRLcgy3isgsyEn86ktgjmYZ_0qudHfQY84QyFNy3IakJEZeKAigxNeQN6g-6dhCtqU-KIxa1KB9oJVq_AqEt7M0QBtDqo5IJ3Nn0TAqs-jjarYXpFV9OqxQwRV1VOYUaTtrpiJMLbUS80s1rxroQSWCRsCIl2zAi_0b3YD9KAkeNwaMcsQSvJDjWEWFbSHTAcBPuMro-e0XNJgL5hE1WuDHtHiQJVzDECRDsk06lJCLm6oMpwrToPOhtwGQocDR-fJUmuFFaeKl-gh4o2n1War8WjtprOpHT1VzaRiO4mOkRlKY8EPyCOGnHJ75qcXpBgSg3apFWEJoljkoOw9s_VQmnCp1kBSLtadRBGAeIFpwdgFO0XkAOPN_GMRh7kGBWyt0SnukougIEjTOXNmpn4IFKlkis_hxYiV5tmkIdFU6marQdX--hSZTwiAqCghIZoAPluaTPgnFckBRJRs1k3_iS9CWk_ojCctqkzyZFJGMxl7HgC4Mef1FWLyeqZYLkuAYZ78PQovIiAKEt7SOAECRM6cp2-pguhOxfYDDdG6Q19-cVSzcYPlcxJmEpfIFwm7XeglASsZtde1Aqoaqp64xCSKB4ynb6mICCeVLBuvOuWXuLJBOHq7yDxk6-YTTUQM5MOuCqCXCQSrMThJH6fqlSgjtXa1tvpB0DIAHga5A__EC1h5kiFm8jUzj3JmWVPotBE1Vj_unOIENf3IZ2CfrssciyEMFQ83k12iPLSovYf9BOCgkeMk1wrOUYK7vHETsYtTDqkUl8815SyVQ64vcKm3GU5vK4pIYNp2wIcYuIRe9DIUMl1KiWhv8ByiA-cbmh-tEtyjyRTk6Qh9ag_mIyu_UbI09YMeH7EHJOmuoRsgsNdlcDfDYgFgt9Ru-odneSDFSq4oh4MdXg6xBQgt9SPm3DIxTOoFOyPhMCUdungIZNIusYbJc6zhPfQbnPH7YbSVVV_Jtmgeu06v27aoLoZRBHAT6oQif3B8lBpIl1XPZ4T9R2TGgMZTXgXAnTmCXFEWos4hzYJlfxeZw8MFNy7W3uRqqfCtNWPUmGBwDl8lmAFvaGG5MWGGIUATvXns_QQ1V5F22DGDA_h2bOq8z1CfWBLcJQ4SIjiinwk0siBazAVXqGbTWcRX6iIy0B6WVpU0hOoJH2k8A1FQ68QVZKHGnZ4xiyqnOdRUZPHOry9b0F7moclCnniUldSVfuQmYHcCcqUs9ETXjotwWSJafBcPZRqoVUdS6VYVxRp4BSQ3tfb9Iobn_iz5-V5oMxHbhWecPCR9HDad0caKnnj8xMQCnvNvv7UqJNqfNrOqCuo-QZPw2N5H_icuDQDK4EV1RcjHt_VAKm9rvY-ng-cykwgE-p7V9TCqh00JCVDX3FibQXh1KTtvpdmAo7ywhMSCIpU1HuNRIgSqPod1U_GchNarKUabVXL5SfoAgfRUDMCSz8gMX5miZZJXsDRiEbGKvYP4fJX8roHlL82Y0jFSuqH2CJ08ViUfoIeRl2SqJOCPArMWJnozAy7CqDgRdEcbZx28dxW1SkYmspyEXIDk6iCUeRj0Y8gPbgdTwUbkA5AT_APWS2Noo5q1cK0azLuVOOtNCoJbag_x-sd1E0DQpMwl7Z3E5lYhQTiZ6mZ_6oNYZEE21bHN58GYRSPIVr4IM-yARoIWjjEjjnDHR16F7auFxELfBTesFmLqtLsJlKnvmFOChYeBlvO5DQiG_mlAjeoP1QB1jEfNYHyzk1AellKkTRR61kLpFh9lyW7Ld6VssoCqgFGdTbqoMng30D8kQORC_VRMVqVUVaA530_1dC9jqZEteIicrXbgqBt2lLVVvw5vDerq8oHksYDOY1c06Y6E9Blu-3T3sYWuRvJBwbqyw3gIiO7VeT4xN-RsEP3Qn_w_qrmNmipe2VUX3SFIEJSPIf3I3b-dCZoC0a-wed3IlJ5oDziquPoEODzfnpV4UUKwZ76rfM9M3qCBKVhvbeauwjGk24SIXjdwl3xKHmRZB5Yoa41kqMju6MBDwGrvV0NdWpzhzm8vLc22lmapZIn8YvP8dZQ5qrsCRRHpAfMpCNCkVtZR2SUuqBFRa1kAArU8RB2oubqXwQe8ojaLlTWJ0eBrROmgqbqeCeOCRWUApxFjaGo1CczmOSpzmgm_apgXmFCsF2QpKlEl_R9C6Dk0P4HnBfGVyqPio4gTeFpQu-xlJ_5GHBRis5HPEjHQmADksSQFoewhaQ5fJg3RE8RpeI7gGFkTdbRhQJxB237XsJ_6VAQSY60OdSSAyWEcA7ohgr29fnk5J-l8zRemztx6yTT0k1xkC34doHPdp8ZGYKlPk_kk5LO3eiQkEqYUc1kqD-ELxgTEhoLHGzyytIY7X3dPquoX38-X9etmSha4HL6Ar515KGKR_gyxEObt_gstASOT27Ij9eFuFUjQX8mX9VGBd8iYF3R0JmCWpd7R0ggZciW51cLoQJHyXBZWDcRhHemi8NkfentLOraYvCZHOcJAShK70ADS0xClLODIipfBRGAFdTAOlQ5xo35MAiAhxa8o2H4buTd9nqxUMlN4WGnKvo6taK-A-KobPVpKH5f4Kg6hYpCkWu7Bg3beDVKAHo_pe7h5_oi1KpbibWHH8FUHWjSFfSh4h1ICzWb6CxtvlDsySO8h4RNBPUrJXm0lKn6pHXyTGBKHiooNhHapc7LF5wv8sj3W8XXpS-c1bkJFpvYIYdo4SG5rJgqvoURaoOXvDTILFA93h_Wr42Zct-aJ6iRMjpxABHQtywmUGF7sl5Ss3arOjTRyJfamhPqpad4_x_6Hvl0hxCGIiMadAIKgoa-BCD6Q5WHQzrehxM6crWKDNqfiW-emU4SOSh0ILC6CRJIvuhr1XFE3uHxarR2BTn-hwK-ogCLij8TftrZC_GdmIExr63TQSBlUG1cSUJbscBjJ4tusqLr2pMRJUACZRID8uyUk3FDCcqubo2lsx6Lt83v6x_Vgw1c7aOuiDBUXWd1G2gISSShT3UtyRvQVUlUlLjbEDlom4Y_3pG2-vq99a_CZ51wGW9e8r--2HnV_0Jv0QFyW8LvdJTxeSxhhionnHIN_HbXLrLObM7etrobyk5VvnKGRPTKK2tnQfUGHrjCu7WPssXI1K0XpwO1y1R38VCdEDACLeUHsy7e_bWsKAe8xZtai4eY76cQWhWDElxddw9coRVEsgCg0rnyQqdIwSF0qEXwpfLcziDIkX4GW_AK1AOipQdiFDw_EBUdzQTUJuOWdBPL3kAudBmOD9Qlnao4OgjpULiAGVwcRTOJ3l1EzPoWl2SuVhJMANwJGtZDgxQm2DBzgGuxCH7jABmiEJFLmemb2vYWAjCoqK2rVoK6WHlfeF1Wl1XN6pNTrwpC6pEnUC8DUihzVSehhKgPBA4csWhrT-cq3geR_sSTIeawOiXA7vAzUPqqnOVQIgVwQBqSa_j3QVwDR-pXBx8LGj_cSqLT-cCu6r5mNhVdKaHNQHRl1Yb0BNpZ4RsAzqt6MiO6samfFp6KwJbcBjubxkLg_2lvYmkg6yhf8J4kJFkEszsojLMh1RDVgsvq3CUEz6lqRO57h32OutpRT_hnmVknKNYrT0EwQVAPUKLlXr8ixKA7HUmd0Hv1lHYkxmvtm5FoU6VG3d4LQqNTXMI2nlZtEjpn08J7ZzKYJ9AXgRe1ebTAQ6muHrQ1Ru5lyhkrnoicUXss9AnRrlsdtmpRardEP4tbQ7B0zk3VRKRuUKd4bkuAlpWLmEjkEuARSMJFFT91EYitq5kgqY3J6ZAQQQaqgfdKj-QlOCTpCkSa6sPSkUDtkBwRPtYK0kQS0RZGDVGZl7AmDeJwoau7o02CI_ehirSOguo4lpL8Bbz5FGCwqscZqqiZDGqXjPzfQVURM7XyZEhktS_m06_60QBMYZE6J1Sg4iVqlVvAMInvvMNMBMFsytBoFIl23doBtxuqCZEG1HOmE6pqr1F9nTDWd-7CH5j6gcDJOIjX6Uyo5gygBPqxqYvUX52tE3WbUqiVMb4DtXNnEQXEL5QLoHirAHhEAoEsBq9FP_ypsRZtwBUo4lsZlJpOZvPTpeG-E0W68phZ4nmg02TR-zqt9Ufkhe86GVKB5OdXZB0xTqd2INLi8zqHsBwDPdr6lIpG1CrT8MAZ6JyvNzP13LMOPB1E0tYVWHvpsd_y4AY8fnqnRN3rrOpqGrr5rYfXzg9yCUgh1UHWlZ8cYwJIcYwGculoGjBMkOqYK25akniNTimC_q-xV8dSWVHiVYWqIfXtcsZlYDABDhukUaLcUKeoChIHX9Oxxqo-0Kyeed4e6QDXD_LIqeMnVTVFsj3CWRsyB2obuxoXtA_81lIdvTqjBLVWzV7nuXjPo28VwOqLVPLbrEBI6GRghn8RBPfFljBLJ-eqdrwqpFzf8n51tL3qCkhwMfklh1f8VpW3nTZNW6jqbfJzoThy0TcOtCNirys233mxP8jQ1H7NDPMk3hOx8sQGHpT3U8JPhwSEDI9S6szo-1xtr_gBdyki91G7v6vw8_B2dVgtNQzCBwgVONHR6T51cP3xja0egBDWUm9GfSjVdNqAqCb5owiU0WElZN31IlQFgqXlAiOlBU_JTScg93vT1N7R2quDLyiLktR_iuOqMUbHC1Uz1cVcY66g2hqOjSfP55Ox6xRKUOsbD4LYmcgcPcYfZBB46LyULpUB8mG5F4EiTNdM5ji1yYBaHvziRbAsHaYUuyrqIiEDgsaV5WeE6D8AfKgfKZBb9QXD8U7VTBxQ44STSfUd-UtU3z50ZBQJ5zzfleIQJhUHeEOpDqQ0A1FjFzR_6ZjmYbC6GksHGXOdSWXTsHWITC2mKBB5zvOmydOoZTY6dTQ-EguBqvOdZNYBP_DFqcKHJOmSaivieUzpCfnlAEI5JEcKRHTo-IFOY4W0Xo-HDpu9AwyvPxby8vKRB_-jDoAM7YXra5_RVRliRa4GbIe6BLNOPHadfXIIq1nV_1x0PJo3gKH1P_e4epVlvEq_vB6sQpguHYTSYfwoaN9b3RuX56vvmAeiv8lTIWhFBchU-ettHYegXWcw7rzT4moyxBnhRuWt7wO85wdLVf2HrGr9Su-nq-uijFHb2933D3K1GxhfHnzo-ID2-STkqAD32-uUQNK3mg-8pIx0pFHxdvSWfHLgF_1BLrmsC-7QAPKSwn_dnnhez0FeHDkt-IujB-bvcXWscz2PfdlF7QGQchLlG4fOPLnn6FVVfrXqqg1x6-gA8HUgLzrmsltXlWSrZCwHQXEQzqzlGhO-Q_AOJR7Sq7q4ExJ8FtVTp2I0kRyk1MAsUBxhndQOpp7ZHkbcoqYXMlilsldS38V-R8b0zMgiCIj6_t8oxRKYS7RDREuhcFVbAtaCWiehgWRPWPS8YWr7kckVthXpYgDWowsfOqamPUjQdZb3nVUABb8AGKAydCZXbDT4ml5PKbDQ9IW-4Gt4NFPfJ4V_MXp0iKry4Cpa82rvcf65BI2QJour-6qdqr0PzYAKGoVcKZGmNqHVkEGhqlkc3wMRPa8r2lYu2pVX6lNTM1kEzNCJDuIFj5u45hDeQcDwD9gIKlf5JsF-9FpwGJ-dupMG0lSHLlwh0SAcIhAq5FzEBSugPRqXboXsQU7Jjg6ep4SS_gi-nnSYvsODE0jjpBbTOyQJJ0Xysba4D9kWh5sirO71hMfm1R-OQ4yI8kRqNUhC3wB2TA8YdApTLWUeJn60tbnfPcBBVaQodbt0lJnf0OFmda-g9PAZWGjQ9S6p6yoMr96cAmUFKKEw2kZR0RPl6N_FJ33eGZEviBSvTnURcJK78N0roeWghlcdnCIhEMksQkFQ4rEzQE2Z6YY_q79Ip2niO8TSApwNjZSQrTp8q0ZvTVOLN2oHWm2eKr01nUCvVaXr1wkZvYvSbi4XHYFn0peWW53BWW3_pG-gkonLaoTf6m7Br_WV3agiicIsCUyUqMla26EgFL6Fize_X0EhJd0cwSNl9AgcqkA5e3vnriopUmezCa4L9wKKiIMGQqghS4yPnKAz5gg_Qs3rGD0gtCGluuWjRuYZkITnyL2QYVNhqaXRYYioikoRj9cOp85ZgRS1Rx0Q046pmmLDej33qiZB0-EKKes79Wpk9MrVOlO9VPAmjyEMUX-7acsASJC6iiQ4fZmlFoUHw53HudIhXr0BTa2JsCuPmq06VqYOM31r2_KiSgCuNnYROhAX1VxJ4FMHYTLABsFm1tJRAyq-QkIY4j09uq52LH1lQNAFLVBlaMKVIEJZXTUWIFAy-TuhsHxVY-BAhiVdOPPuFOqAeulZB5r5NZ369C5o5w12A5eY3umYnc4Q6hoANdWDd42lYLZ5IJAeL3QEepEA1ymXqkS23oFWHjblq1us8Drty-NMM-pKGP6suwZ0p4RCjcCGvIV7nBo-tTnCw4GrOYqY6xw3VFqlFhz17bMgSJDA_cjR33UEfOLYKp1q_hEAVxtdwrqgrnQVgNfgZQiW5s7SzqwcWCelU9HVEkQTPHqgubT55trQTUdEC4FYjlo4Stdx1qxduftuAG2qsC0Y_lENTyf4X_fRlgDVrQI4w5aXoYPiHujRPRhjve-qCt3D06A7czFU7avfog1sIkhXf6mPLmq3BcoSCBWUxmsTie8ckdP1GrAH5CmvixKi6te8OUwvSjngPVBfHA_ReXAW1fBY8ghF1E1CZDjtNuvESRX3F6SpUTKoSVltTbp2AAx_G10L5w8vovAa6cij055v8pixo_tyGjCNtztdAjRBOrhc-xNgrHuT8-toCFGIhNThKRKn-h1K3FmkVPWgzeySYoZu_9lVbZM6FY6sxhHBZvVcCFOZXB0lnSJhZLWu73kDy7ec9uqaHjILU8v6dF0fxIu0TUQGE5tHeMI-FUuAWdBGjYMv6P6FqiuaoSuVvNWLvl0AqYA8WY6Ed4vuXYMQ6vsbgu5C1MnbHdTeovb65MhiUS1KOlu5YRFF37CydZ6UOVGxvuuCHp1fnUpBhI_OXiAi_CK0d6ra9PO6CaGo4UkNUDoPlrc6KAjhQx5hpZKOrxIACAQAi4DMjUS_dNvGmVJXOtuiRiNte6fWtEUZ1Dnk1KQESOjusdp1jOCqeLAqayMhxVwD1RGcnlqBpDqbqq8C4KarkTaMBpVJfKBcE6T4kh1UWTnAnJBRx2GIah15unjzTkFVN-0p-sn8QecYeVa_XVEfO_m9NdHplyFwaZgzxAONh8LBUbTxdcM7BqvKzp2pq9gAfQZ7dJtF03GgeXUL-dJxzdRZJNZdSZf8sESSGWrXVRwg7WqvjHFVKptQSxF5p3uxoIiQFg1BBxsQSiA0EbrG2xs7FWKrrfvTe6jqhkaWoS-CroobuhsJRqA7sPCvpL5JErm2HpkcoHge7RUyMTr2DsSi79RT4hEK2r-DRkHUda8OWEyyj4fgrORxp7uKtI2ve-BQMjqvdIiPoANEug9Nd4HxIiVryFpShsaTX8-PGpuIRYYO2LSHXNr0U9VFdV51IwT12-kh1fQjKtOXbvBSmmRavTZculCJpLQVrNBGUhABraMZOmuMWGr6TUh3hJ163So3dTuXrmSIGVyB013Pqk51tkhNFJaNUR-1TSzl9gKnKDFHlbvVEoYuXq9nFQ2idhYIEVlOx9Iu6uf_ACmA8qc=', 'echoprint_version': 4.12, 'synchstring': 'eJxdWgmS5DAI-0qeYMDn_z-2QRJOz9ZO9aYTH5hDCNLubbQnHgtbz_D5bH-WPe-989jIB_0Zj49nP_2x98551mP7_XgfvUPs8RzX3zE7L99Fcso7wiM_OeYdYTM_Z_4_c8XzuGM6rsNr_Hrc8Ghjysk7hsH-LutcwVsulp_vk6mx7zyLujly7MKoeI4WzLsb97i1YbuOXQI3_bsZhs8hIXNiz82cF3dWT-Hzjv_ciVqQgwOLBNb3kiGeHjrU-LmBqR03Om7Yp9BoWA534kceLP4K_D5PsWeKlNfxc9Kd6wZ1S9vt3Fp3qJ-DKbn9e-JcwGGojidNKsk7-NPXVcNO7dPhDCWxRkKveoSR72dauGtkXlM0zm0Y7_KdgyELo3Dy9xpHqO2MfkdfG_ReC6234SUcgUG-fvbD_VOu6jjRe9jz9FZqe72fSthPvPNghpzaIGo5ZN5s2Mops0TN6OF2PHIrKeaP2CGxqaefHehtr44hipfAabsN3zv62h2ijLxz9BCLpIyunU_K-j57IzzPCan6jZzQUq8IsSDLu1Cqr-f0jlCCIiB577LKu3Nv8kRGQIcacxnTdS4Pc8cuT0AsQ7tAFGsKjXctjKe7vzJGx9_AteEigSb9C_fyJBhiiHvdxPLvikH_ApTMXLwDUgyxk2P3g4VslYcBQ4Q9OON4sLCccqT7Hq3-_h3MnprUoRIvz33nZDDBIA5lBIwSXQ4eQ7iTq-PrODAJTJVTUhuTuKtD_Qp76g9RyNCqMKBv9FVQTDOOtP57SMLwq48Me4oD2XcO6fkxcY5XbSt19X4UoKSYnkAuLeWj9H0FKPYJhNc77pnIF4HzWWaQzZnpFtDtq-SnHM_hBv7EXZAgTOGjjor46pjvOZoT-xfR3hXvyBQB6YPImROUQ1JjygL0IDhxl5sZciO9iF8oKUc_NEB6FbQIhayHQmFA_nuNgdkDSkgZAtbPoH5y-56zDyYRMozHzqEOQzEF5T9IkVpgWhNcHGW7RUHfHeHh1Gi6KrAw5cyAt2cKGjMXK7112koiP6smMI_FU1CUcAEVzGfLyZAqgHcQLGVIiw4s40rdKU1AfzQl7WbcD1JvPvUfKSpEDKp4tqBRh0r5XSFvg-fSHAfJCMlvELdD_4tq6_hq0K48gTZzGgSy4MydPCiHj4fO8-4U2oCP4BCNox13j07hmLQVM_oH0NMBQsdICa3Be4Y2H9oj9P33yv-7N-SW697zn6db4geOF3d7ulwJhZi_6-lUQako6MD_A8IuzQIgrYfOnAF6BZqYB8Q-wlSCp_wKBw5k78wSZB0ig-AMIgOrGBY8NQOTORfpK-3q5B-5n-eBSCg6xHUGTLrBIcxFK2oDi2UCCA4DvFzyYtdwkIH8UddEzp0zcT59W1zeh5KLbxFFZ5xgfqZDPOpQHgR36lco6UskAjq5BGlQqVp0Cd24L8kzcnAATCBQV753wDe9ifFCjlNcyZfSOq3DydY0yjOeU-1d3DZW0R7B3Csdp0UvukfCOGQo1gWl5iKNoeMEd13fBfMaj25X97wAYc2JXaeBBu9UclCnrDzXxMUoolbolxuGtH8TdYoD-byYv4OJ5_ghguQEMy5N6hrM1yRMhuVcxQwZIL-SrvGaXEenu3fiq53C6jpdkcWR5CQEkUmpblHqPTmpNdugJV4c9xCvAfdxWd6oJWEeBEUE2fL6oaGXP2GPrhyFNYfCq8H5hzgPidv5Fmlf6oYIDAauzRS6ROolUy8z3TumO6Cz4kBGQDm1zCSxmKpnoCQptRcjmiXTrvKjEUIsGM4SUjRa4wknrEVDNMbmN3oRLZPpk0-sotRdRzYgfC8OL-UAk464d2cdR5jgecTxoGZ6QtqoColZ5cKS0o70GDkmaZYXd1eNnCRkFT9EleWoAQ2MRwQMyptFeNO-XsnQnqqiWM1i7ZevLmGlySUMUAacUDmBaefOpHKrMCEhaiqH4VkkHizqeQPMAE-jCg9SZodl3mTQTQmgFwEcqnQ70nxn2eXqHlwbTUX70GpEDqdjo8Z0VqBeZ4DgKZWjLMq1A9p_DY_yhcq1UNWGIoONgSYIoXPQ5aCEAU3nEWeIl4iBrkP2I7V1Z9ZBBcaSQd2HhZQr0Dzie5AkQoG0aYqlurMvcRUFW_w4D4jcFFJUcWUlcJMPCbKaEg3r2hik55bkd1a3xlAHiZFbsXol1Kc_BTFGti5GhO6TfDBanRAyryLIzDL9q_qj1UlZjiD_G10PNehik2t-WBh0ASQ_FYtsCGy6ATtiDRRykdYX91wlOLl6UyPiPNV7mPTKUVRxgPkPT8xcWLEsNim6J3b1pfB7J7yTkYv6u-sm2VWR23UoM9bR47CbEYU7TBqT_j5RK9PfO083B1sFnv7Ehgc1v3KlRf8APWeKoCtO4euA0FOQFIoV0bzFODt5lF29JxS0h9-V7xvhsKPn0vg91FCp6LQiL6QGrG14M35aKodQ6yKYNMxWjWU_HZpOZnoezaGR0jZbNdB5isAsGj4q3drSqeGekxqJapSBzm2VqRRvMH284L5Ul1VrLzrpMTZD6dnpceBlYbwEGiIRs-xmydoK0cnHAX7luMAJRtKhUQLkE6Y8qAng6PuWB0PpcoLgZ4wNMTZUvqiQ5NdRhHawagVsxg0kD2VWFgaA6zR2lbidjk7-AqUxIwYiXc2IqjqAn4mMSf1oDDRIXImGBbjIAfk6634WU-wxZA7YItm5e3g1dbbgQUVr7Cq_Gp93ki-W_uwAsZLyAj3BYTDKnELiRsA1QqLJSB2-9eOexkpZnDi2qkgPNWkSJCC3AgP1fbUyeZxXe2OIEk7h-5I3GhrD49BXcslqbIxHXQRlPQuxt11ZA2MCVVZXdzJUNZEQqqPSmR8Ja5s-Mhh1JiBXpW1kSVudgPdwNLza1MZoVRf8CFEF3KZAraYIWwPUPrk3giMwpANGFwVbbEWMRypICq9g2TjHXgXzk_0wpf0Q7VrgzXHZ6VHTmMyWWDgrGy1FplWrs1BcLwZaEZOlSlMEDRskBvQqVADWrIaUlL7eX_VX6ZNfz5zTQhmF7vD1_273lbOmnLqqi6M3EOIvrVrzHGpV4jS1PklOo5dOdpU1W2dil99Ba5Sui2VQIK8YtsmmliGY65VOeL3w6T-qn3-2t3OR6VtwS3N3ai-yfCff65lOyDtSt3Rxj_PT6LzSno91id_MT__fpKHt1F9f4ijRit8kNFnVm16N4SpdNeFyKBbTtdltcvJ9kWSz-4bEb10VCPuhryoXKxGKNo2KTXVFP29aqkE4tQooONVKow2G3iFJYpzrbRD91U9y_DPPSwRmI0L1yhJbvWJkK0PGI81Eo58SR8V_U7MzaptWlYp_gHrqZRxxgmnfP3JW64zQwDHV12fhPesFEt4COYGq6X3J1alznanSM1ly5ctTQBmiC3whVN0NvS5xdQ1o516vSH4ygxX_3igWq1RUBXqRzwsRjaeTUqyeWz1v4iVWKIrb3QtOm05lPxotZB7sSqrFYVWfjQp1tpDA7nqdYOuFVLW7LK0ecCRtCojpLpaSb6GhtxLX_EfSrsYDHYQHB7HTjPjikYnLi8CrAwfQri77_nz1VMvAa_lS8_qrLr8OEOUI4PHBonKQ8b7e5EDSDrfLkIEr8ehg0T20b-l96dUZNpyz3va89LSn5jliYB6Spir4rtdz9O96acbyut4s_KbMMmadMjHWylN_RoXc4Et0Q0zvqGEwjDFcORkb9aNzhhKt67x-G643U1gCRrFdJ_JI1mCJ5l1Ra1v6ZgugfQY_8pNOzPgpwG7sh-l1SXnTkU0LBaiUP3HUrpdgUL9Mw-VL6sZs-atAtCLQy6RdZ7lP1HryP3tZq9fPZSovXxOeh6pnLaKX4jxGLwCBDkFZ-UKVFb6aIuv5WgC3LmSCYsrZlZqdPWRz_WZBItQ5N_F62JXB2nWnAhCSVyr__DiRy62kpl3NRKH2rqZrRaXpCFx36_cKfEHqwqojPwgNR2E5vd7QD4FN7z-00YQwXkfvhbYszi_gbLqnsStj1QgeP5FSFDWWbh79DOKK00qZ7QdK4oO3810W_H6-4cyzVhqdlUkQbUybo5LOECV1l3JXoeLNjsis6-t-MsWwW4bqit4hM_f2ncT8e8kv63n9IILtr6td1r4x6xcjwb6PmhWtGjL258-rNX9b100EhR14TSrDqSv4BVK1FctZf9PaT6zr77YT-HOXil6-mZHPD3mB8hyhgoXPke97nd3LJfuPJUYp43zmvAenhWCHvvVLDSmbgOY1PKo9O_6CEC7EkeQ4VYeXxYQ2t47af4HuhjdR91RvoqmpdW3TardqpZ-Pc9MH4qjw1U6zFBYf5J3bnBORi6pQQvqsLk1HxHi5mUgPX0dfAN1f6FeKufZH9pX2L3YGX27sz1P9clvXTxTOz8FvBcp1VpnwVqtFYo4wn-C_vznnplKBWSv4tY_o8cX0q9oFQ05xqNCBzlWPHwFaqnFq3fUtzXqptlVeqbAS7an22RbXLA22zyfjfIoYBXjV972_RfNypS2ee3So8XGqq8NLQn4YqX6Xh0h8I6CfghixpfPHkF8abSoYFht-pzJ-T0Lv9VXDGkFY4cVG1Ph-LhF1NnqAfdx5miDx6PnE55WrCWttfufyyzv8-dFhwb0XtSjq-nmXfUz2Ek772ceY0b34TPx4ewj4qn83TKB5njpy1VbZ2rAiJXijI1PsMlfIz7reNVzckidHkXs1CPpX3Q7TO52fX6bR2EtIO6uED_26iXopbnBXvSWIXjdEJTHXb_X0k7ShnzsqGf7S3X-9smVe', 'synch_version': 1.0, 'rhythmstring': 'eJxVWwmSJTsKu0oewQve7n-xRov9qiOmp6re4rRBCAH-tZY2vt6-_Y0xvpq_1dq-c75a8l_d32lfdL4x87d8beVfpea_8u2qj8z8a30nfj-mXuz8UfHpwK9n_ffJfK-db9Vv5rq9vhcL3ljfXN8o_HDfX42KHfxdeuhHvleals73-tfKex5fWdj2qHcreaChhTsP2fBlb8grepdNy-C9rfeG_jrfqfdp_JHGydcjH7B9-vGN_cX48Hdd_31748eEsScfEJsW1tb4_LimG-cL7YJHHL9feS4evXPJhi_0bzT8jweIZ5J1v4ktTTlX56pa9NC0oz2TAQVFhwwdctEBAYd3PbTyOTt_a_hXcdS0alzzYiFCav3MmMvnS9jDpmXSaiN0DPmDe5v8kxuJn0O2zGO_bL1YtOXDQx5_7_fJRaheczR9sv2WHnp21V8hOxmDcc2AswR9vRLyE2Dd_bl-PsBXI31--_y8PQC9ULx4eWC7Lht3_34M7XQ8x40f3OND3DX6HIh9H1sv_MY3C217YVJ-UN3cuDF6T8_I5TnGtxpj8c-2_4Lo9xfihS4w9vKosHt-PXT2Nb1QZdhiSwPQIv5yR0PGvvByYB3sbw_SCay4N98LAvYPEvz66HpdTkfkCJSn_MKyX0PAPrGIxfxCGJzjgWs_zF9UjYulizHF2HV5lV3j9z1ClC9UPbVd7DWF9TXfvAhGrGboB5l1ca_4vsKI8ZWcMESJD-aNv84KvsgvAAeItUr7Jsnlh1rkBx4m-c3zeO0GyC86Wj7cUNiXLBzzNLURMc0z5QGSPqzIAPns2cU_P1cFye-MC97aNiGWph_jmcisq4SSG8gjBF2Qpqm5bk_mRCwlWPYCZUZ9Tn3kbCCkSRJrtedW6vh5Lb_Nb9TLBGcZs8HIHJ3gaPlv8vTIMUlo6ZmFpDO4I1nT4Ks1hAHQAxJXkMpb7h7gr1ggf87NgEvOnTJ0zX3hQ3g3n7IbmSFfy0_WdGrFUfOhK1EcvXxgCSyUSQDOnQJ1bqc3MFJ71Ipc0picgYh0yeT_uOXG5RvWwT-YJ1ksn8JVJ93b6nzITXZPSDUkXJgzSFoiPXwZ8Zl-bEXfSCsN4ROfHPniGmSpBmmwzTegg6W4qrkhnjPXaVUhusMoFzAc2ybmOoFzPHzAaC3tBVuloWGA6oOmsWCLPFmHUMmwy1UakswCaXPZwqfQ2HRRBcoaQiytAddW5mw8dCOR53pJ88vbMAx5tnwcjgn4Dy2W7p8KyTwXliQm1tcRNbnXoXjmoXKF_LYzFL-dput5Ljg4t44ngQwLvTYUr-n1KT1BmkTMwj0IsE77pH9appRRjfmJWBmNm63SPxWugsDLd-AO5OvBUAOSvacuM0ESIBkHdCEpKV9YR6eQh7jyYExCpgTXB_3Axy0h2otS85wSDTj8YrpKM7dBcMK2Ax9dtCd4DB9dhVhv45cdqyQSwNSGQ2zLaISL00f-uZVXGDdpoDiXxqFV4EPoroZAUNJvjnXoFZx8XV3TlUC38iGAlhHQWzCuYcF4erAVp3bYdz0Pn3OzDIWuknzFngEtMSAIJ9cF</t>
  </si>
  <si>
    <t>{'meta': {'analyzer_version': '4.0.0', 'platform': 'Linux', 'detailed_status': 'OK', 'status_code': 0, 'timestamp': 1456248412, 'analysis_time': 8.01556, 'input_process': 'libvorbisfile L+R 44100-&gt;22050'}, 'track': {'num_samples': 4260942, 'duration': 193.24, 'sample_md5': '', 'offset_seconds': 0, 'window_seconds': 0, 'analysis_sample_rate': 22050, 'analysis_channels': 1, 'end_of_fade_in': 0.29156, 'start_of_fade_out': 185.17914, 'loudness': -5.223, 'tempo': 97.527, 'tempo_confidence': 0.572, 'time_signature': 4, 'time_signature_confidence': 1.0, 'key': 5, 'key_confidence': 0.587, 'mode': 1, 'mode_confidence': 0.53, 'codestring': 'eJxVmgm2JDcOA6-SR9C-3P9iEwHVtz09zz2dqlwkigRBUG2f0u9d7SvfKq3OUcf-2jnfGLOe0db8zl3fvmXvO8tXW13cWe-8Z5yvzu5lG7uMPb-6uLePu9eok19PG98-3LnX-nimfXu3s_l5fq3W5lf6LPfwzV7G11tps8zbvzZ6-9YaZdXOY23PXPa7a-HZy7N1TYfn_ni0fGcwv31X9S1MtDCDWbnp632Vj2_2OfsuX18nP6_Dj4eP3pXlznNb4V9tOtez6irl8gML9t2jzFa-sUpu5q4z-8fCWGZZc5_D3L_xjIWpzuSXqbUqpuuj8Byfx1p7Dx5ltXPy18Lgt1SuWB5vXnv24eW-WGvdMtq4xdvGV2thSeOeb_l86-xQn-N-S2tdJo1BMMDSWu32gWl3_9ZhwavXyVCb3y67Zc_u7bN-u_MhXrPHHvXwydy8bsV2rOWMPHvW2B1fqI1bWE7lQ_s7WqMyS2zFfh9X31ZtmJY9vEVLsoCpic_HhHCHVni6jfpdfef01tpobX1X36lYZrVyx3f1HeaHg9y93S8edhFn3tjcJWPKwR7uyvV0GbPqIzyO0eNtnS_N7X5rhBhw4rr-K1ao9_ILz1edZp7O22vnezVOM3adq3SfXMMVFJ3GZdXD0nfNDmATH4-hbt-YjmuD6Fl5J27G0B86W3RwlIrfsmbcvOxSeF_bWEPHuudgWex8_b2U2OOrXWPeWkrt7AXXuhbrW4d95_6ucdmAOw7PcK1zncKOM0cis2vPS2hiIixXh_YkKBrrr7x_NOxx-6m78wjXRA2hTFBs966O1eKx-EPFH_FafYxFzWevqb34eRvtXhstxA324VVcL-erj2FPfl_aa2OtXtyOpbkwZ8GQeByup2eVjntXHJYBI-1cdncV93PFPqcRWXMx_609dJoGuLC-7fqxH9s3c531a79hFFbn6f7sjWl5_ghHTG1Wp_y5r-2B4POX43oreLRa5_ar-wgi5fR41o2_bHafDa4Bu-J8-MMquU5clXYIMoIQv1tG0hxnOR_AAwOcWVjzYX2taACcqGMU_BtkYtcX8YAJwc7sPr6PBxHhLTiMqwEPzacDxKf2yg7ySwsS83WsiLvxXnef2WGbJfgGbjfYO4id1owlYgN32uJM0HfjKuDa9Wnhl1XxKBDRAr-GEv_xmvbwFsPwKwDT_gHcveoFYlp_EczGgmOkDTZNF-tXjAXPcStzSz9Yh5VwrTEIOEAnXufeH_22-72gbAcKXA5PB1frOCwSFOdaKNUT1sTWApShshob36vXLp5sVm7N-wKfgPpmZcZmW66XG1i3UWComlBmG7ygm5yex7Xhprdg5l37kJ_8_nF1YP_RW_j9ZHUTX9H0RyCYBLnQwNfPjmMQzwRHcrEpBUOuLfi262rnJS2AKTcwTyBjOOx-TI2unq_htsvJX_PK0rj1OrsA62UlUx9p1zjYV7gn85BKEwfAA5ljNFOrqeWwWwck4loLGJinTL_XA7TADZ54TMXXRPUCg9D9ek08u7dgHdm3tp5Aw769-7vGPElGg33qVW8B5wcRUXl_TXrGJ4F4fgiu8s4jTnqt-SQJlS94rfn4p58RwR5u4qmYxM8FN99mXJ_vRt8-biarD2oOYS5mw5P5O1mE3ZBJ6ErkJHBxVZ4eWquCuoAcvMS_RV38l4nw_IhrMRM8XaISFN2XL9x7udx_lOjUPK6jAbhXSsDvM0kKSAMyAJH-QHa1FTLDtbYCY8GkwjL61PPYO5mb2VPTNRx9bl2tLx3I_MFjMLAe0GXHeRYY5lpbApGXtGUk94BsIzCm7keM_YyHBfBqrjWXKXLiD_6ub7E4Upxw1QOyg8kBWKT4HpDlA_0WPYgB7ZPpkoVZ4BF5CJC2TWo9oMva2WQt0YO6GF_yNrHPbc-8uCJ-GyZXzCLkGajgZ6p6zlwlllwbeZKGAWYDmCVJpHd8iWD7hixBDjJkZczcmUEKarkgJl4I_st3-CN55DpO4tev6xuBVbaryAb4ftMl-QZJeeLLI8DKotfk9aSXAOklq5GeIJPd5QhkQMHkRV3OUQ17dpuN7m7vCZ1iUt8IjpIpOggFbR-BUZ6fwygze21xEvtBpCWX2U5ChvQFbmHHqe-Tb3gBl2GrBNYih2330aRCWOPseCsgLPdn6m3JI8fjpOI6DpKBsFJ231CUK2e5ZEzClSw1HrA2Yb7LnX8U7PA0ODkCq6CuecjpbtF08zNooPVDTdncYngzv-3yj4_hiFyLrw-3AcnLfM7jWGVJZnhBoJWsBnqaVsZ9xQw3LDj7J-CKJUyeQOT5QCmBiR3ZWa7dbrAQbyQBG3jNaNduhGLyb9ACe0GLYEPhEGwlAQ56zEDlzWfEIth5wmHI0RYTmsFKvBpGtYrXDyvxrSmJxYckVQAA9qKwmSGlbKOGBZxnsBJ3JrNpi_lIKG_DNjDuGRKqhaBBMDQGTKx8APBemHQGPR8Y8z-uk3zC2mD1hL4BAqVaujQffCwUloyBmboPLXMAmIKxuDbHXEl2M_nMh5-FhYAhUI35aOg29w1NEgBlBfouADEDoOT5eHg39o3o1SWOw_uDEE7j-qYZBBVwe2jnDII-RMiCpjQfIiNZ8H1BVMzWLX5YUBCVqOfSSngGQnGPohG4XiKKBrpHF59Li8q6ZCHNIu4ZFIsQSFxrwBTIeAw7AFhmPm7N5vf9XMwQYlUOPAuBjkTRwISnPCelOiUhcp2UEh8Ah7iOUx29GBLPdTAFkCVMpezBTJwObokjca1PsQWLF7GabwY0-freYdISc8NoJ8P2fBqUkattK7EVED0wJ964dM-Qs5jcIhDHbTodKftyC_8KM2dehAtRtgKivhUyOPxdn_kx4SlVMcr-ZcIr3JUFD6tK7n_cFR7jnvJ7e0xdhxRPQlZPEjKPcC0h4fHwB67DTjXwgqC6OaGnvGted5_rMHMhtFoZrmHWJGFeCI33RyB4Of1YQ4ScMv9N9GqvkfWT0QliUHHNJBVhkmfIkis4eyzOgXFmHFmAeuBumS3XYWwYyE32OjIKbAkXwEXW_IMZQIEstYLDOBw5XhbB0-tdCztb7w1DwyduEU_2iwmY1p6ZarIosFaMUq7DyAhSqv7cr4GcJEsMQodlYH9qbhxoBYcxMw51VTQiEuh8VsPKD9GTgotddSKwbGlo0cv7zo6IxLLAftWKV_lSQVw37JqEQStYA7HA9Yz2QaV6FJlWUFkgUIFawWTptJSifyLd-qPT7OYuvzpvQVA068PoGY5xvT86Aq8H_a9aCbabVFrQve71y9i4P86tlcNuNyyc0sBs1VJIVcNQ-eTJCJhAimaFG8Q2JQQqd2SEJXHA7XzfrzRaegObx6ue4sLkun4aCAdAFhhLdO0_BMcVcG2utV4VoGVxfCEQTTgBKHyV65gvhSVB8-0IA8AhW12NgxoYw_xXLW0HgKfwyH4ZF9qHyIUsrhnsj9Y02Fq3cQeAmS9OD1_5xLfQ_5qkw3UMYq2w_DpRz01g2OSNrH_--ZoMguU9Rst6qOrwtR3ZwMoQHPf-UFpFnpHKcYfSYs9iVtTymseqGc_WnE82gJIAQqmzfsGJX3QTzt4_TsCU9DYt_ziBOGWYv4JYbXB6e8Cpy8yIlk_iq0fz7pL7j_nsyuGIEq-ja5IOQBMzAS4fUZGEWzTv0xW6yNx038gKViclhToFeMxNnhs7vz8ZaiuU-T0yt-Ck_koZEfIn5YNj4mJGtXJmM1u4Iq4jM1j-7Z2iWgIAIuEu1cfjTUx1mY8_qxTMp9pLji7KgZbeqloskMtIevooQa5aGMKEkUVC7PRkiKNWKhLxf2GcQC3Ax-daKuBuYgjoBtqJLZB9qy8-bPfTqezPUx5i7Xg51Z00DyMWxco-IivM7va5Ta88wA-PEuMJnyZSSIVHofvx6WuyhJ0AUeHT8FnTOPdHliAw2Q7AW-pprVkNcjirCoEmBJ_xKujWeUBP7LNLWmtaqpuPiDWA_oRga_yufGWSirWbQZekFQ2Yym8oGXMt8GMkSoDalTCMVTKzzorhToSMKpHR4bgOeFH6ENpg24mOofoK4QbMAPBIbfXU8PWTRCBDkb9yfxIBfubCed3LA1BFmEjxOtzoghz8NF2o5qoKzcXHow4zV1hhbREnW-6n_qQQJkfrTJP0Mc0VXAv0MFXoVHH3A_Sra18luleSU8pQj4DSXAfq2Wm8nzxyA-12LYRn3LQYewp9FlCg9qPfKsohFvdhtRJ5mhdXzZLvEU1Y4kR8Far4trrxd8OmFW-KuqPibQB5RZOsXAeKO6XWVVe6j0xfgMb697tBYtZ_YecqRMkAVipVoeeGK1MZsECrtftTbI2lRF1390lKXWw2CqPY4s1wSacbpFYswJm6T76036QlWwbo5odn5-uPGZPxSTm42Q0wd7W_VH_3ITHlnvq1v0eHgRR3AoDV2x_hrVCUAi_gOtbppkUF1PsU3KaYwRYowbg8AaWJkVe2abCwYlg91y3IBIZMdaK701rSmYZIeqMdkH5CXc3BwQZijf-qZVm0FNJSF5jveZpdGhWF5Vx93YeU1_k9wCpDYdd8_Q9YLQ2kifc-0TIcGVj6rO0MFgV9afG9P7AoEjUbEIHaQOcukVFmTTS9TziQWoDMB-LdZJ2YoNv1OjMD8QiCX6qZgfiACgYY4kuDmA4AECAmA3HyrnRRIlv-MBJYKD0aekQGYrmpPTuPX7sMgrOMawYsihzA_CkOunWmVf-WNDrg4smPQnnLO0KSI330rD5Yqcyk38RysjylGXK0BK4ELSFSN4D-NLzIEcC9lY383C4R29Ua--hAystqvUQVm1K8qFiBSZR_Lm4-AxERHT9IG-iE_-m1NXKAbBiLFTtJoUYymGdCgDvFlzAJekjIo_yG5OEceFboQRgzey3yZx5bi7G3Q23NqT9JmI-rsO_XfsrXKw5y04Da680YbgY9zGsDoAWXV-60RxWlmEruiPoOmHGatQfbm4Hk66Sslt0NeQbuoIc9u_voM-5P8t0-8gThq1YJjXNgqw2AQviyrY5f74pQxXd2BlLyVTw1ia2-7pT7AHZsu2fBLgaKZaUDQ6krA0OiY_WsDwHVTsCG2mwxPwyR2XvHr5En5d6RAdfzPge6PbLX1Pm_gQQIFWYlS2cgbRxYmF6XttyrBt13HN-B7C5xu2DxERvt19hpsO8tubx_KsuObFpfL0d1Rgj1kftvM8uKq_51c-CG2EYDBQ14MWF5vOP1cxQNxjRZ1AQCqNF0VvuD5WUHY11LMfDX0er2Duy0Jx-2RUFVZYX4mnkBe5oCMvC4O8hPsGbgmQMqTHKbdiFDCaTLRKHTCDwAcXY-7ZupHGf14ENxg1qCX8EbE-rsr3-zBKuZpb3YVzVMJ-vXvcGthzr663UOxV2MZS5yYCVurTlZ5lfbL_ZVbuT59TVxrGogSbFPujjYZ5rRfUfYkTKF4pOPhP6owzRf4kAWa8IBiLRgIluBj5TkRr5Ozut7Kf_U18ohN5Lse335yrQ3LXakG-Ht0dj6SUEgVC07bMWStLkWW0dqxZ6CaLkjq90mipqtTUyOYsS1vPRRGStomQvXno1g4sTwKwDCZdjds54FwTxFAZLvrenP9r8GN_6VfPPrvKQ3YaVWX-flKm2ahB140gcIDZpqj_7KUVIi3tB9a-rP5bz4bA19kFtM98XDIPXXgKH2Hqn-GRjnBTovK2Ecqblg_KcGgV5PRskSt9Ae_TW3ARELG6f6dMQiVWz61GvLvC5W2umvM8OuuFO6aQ89UpA4Fl0O6PskKrwwVn_NGel6lCoHwpA6-Zifcsfr9A2pXlLQ68As-_zD-ilt9GLYgiZmsdeCGWIt0Z6B9Kvsvk0KCgei0iv5mR7SGtOD-k1J7OJe0Srt3j2rDXfijVRZy5Myff00JfuhotivE0P1RsWWfXl0qaZlIRF4vRh1RcV0F7ffCQp7dy1M8EQ4s0t5-jsSEO5wJtXojJHPr9mHV7T1OrDpBMsc4rivI6PNyRU3qtJPYAVOS1zqNcIBc9N8Sv_AB_MvL-_3MKlhkMK5lk31Rx2VlLqRPYKVvz5OzUC0BSWQOOFr3Byr0Gm_WzN4KKN7FmLmiWCldQAFhplzPKwEmpR-PNAQrAQQpetC0MiJpBhy2QcboVZ8gkiznmAgwhpzUkjbDmgeha3uuYwconhB6SETXzbCtX4DeaR73IYtcEWei3hNHuVUJQXvGE_iuJ6LeQPxDty8S14ceBoQQTMtTOpr9DzFj4zogKXWGwiPfa2epAc2ITDxqBXRm_MH4obVWlTAruf_2j9sjrbLI9E6CC6C0-z_GkJD_fIqjtdfR4j6nxh9d_Q0CCWYlmwMPNZ-nhxWX0to53TL74noR3yF8Gs5Z_JTK48nX5xGqlRyoztlShs5wYRnHKInLw33MqFDcMWKv86Rgu3K4ZZAht7RThLn6yXJAE0rO6cHciAFzITp-5WgvH7dTcAOJEa18XonaoLyYtaSNjPwClyMdWfOiIwcebIz0B_VGTn05Km0x0rraynZUKkCrgMRe9WSAQ3eQc559lDd1cV-XSYiQJEnd_wdferVe-vrMymqpTP56TXy2aVkqQbIgHyWVApHKjmckE7TwrHZ05U7Xj3E39RwZiTTcrHQmMuzAA68g3R4NAzalyR3EOhipjj3-lHbM0rmdwd0XAvZrpoV5WGka8Q2dOEsiaHZ8T5qOwz8EgNLC1l7LaZnsZCP-epmrGGF5PKTGHgETh2CMH9d-6OMoVe-LtMLqEhG8_Xp_w2o12f629u84zx3IAvGx-YTOiX1M1D5Wk1MCTcMtXi9Jt16SDEdeHqUSH0y02SK31eM9JlMMe1XwpH9yssU5LNXn9fXgMJWxE_LOaykDrjbPEFiBqJSQZmqIlJ9LSklzF87fqYSV6MwEfqR1-YP_7VpVl-X6j_893Wp_sN_53ndN3LfDaN5bapsi9KvA7LcbMsMwL1GFc4D60kwzJTo4Q2qyA6kIVzksM9_UqSLoHhL1pbccjzJUU4--_RQaDcT73lHWqIlB4lmzp29UzS25yRddf1lHzx7y7tfQ2v70REisZ4KyvPD-k_FLI3z5cm_WyKhRQe9HpMcJ3dENraZvaNxrpzIMgy6Ck1UtxYdPv3w4cDTd0Qohfv6Gl0YmZoy2_A6XW1abfTMNPknnYqaQ5Ak5XD3KcIdV5v8k84RDuBM3-Gsaleq64Sv_UUwdKPyOhBVNF3xZeZcyT-vL1_zlbB5W7F1pRr0bOgvBnHCPPJnsWlF5FHdSB2gTUsrvv6aYO9kTM4Dhu-bQAF1p_Eqex5ZOWTFgNt15LDvxN2v70UFeqCLHj5OtnkHzcjlviTpxmCZLdXgUvkPjWTOI89oMUmtsp93RBT10O05ng6urx1m85PoyGfeuQTr26eOeK4ty5cUmoBeh4yPD_-RAb0wOvPIWTEP9GT5Y62Zvf2dVcgJvsz0nfuyv-Jxm1cardf5qfbi62uMyaPuVl6urzNWrYY83ulAFNKj5NOtoV73a9s-pw63XrcPmoOB7ZVurx-WsuwmeShlv4OJMx2tun9lBeXRzMnZ1-PyiNWpYZ47ucI4VzucDiQIwRwyhcfEX1dLaq5W7cTa74wc1gngwiF-JwvqIz2v0fWMnLy3f1WFROmd6Gy_Xjv0MOjwWl8UmZ7myUtTRPQcou5ZyysiBsY2STOQ1AD3v9S32nT_aoaOPyV5vIYXNvU0tf6x5xOHlOje1IP_HpHZKr9f_fW8PDV9khpel0ure1jYz85fzLleo-HX57IPKKT6zEN-RYsdeeC1tiy1hy7jQDzGg3y9ZbeD4yN92Jwhfs0s8cYjW740egqf4Y_K6KvrkiyNqpaBALktqKz2_MjFeXmFgUd0m2dNs_wH43BZuVwE-JZjMMQkSc3VPn3lWBj2njtyBMHzTzsVwQ5q4_CW7ebOk_MsnquwWz0deHqj0FYVIF_nSvah4CmiBbUVfrbdQ0_4PjUJOOMpk8PrV3k2HfJrOPwaVOYOGIC9mFckkP5JdO7UaS_RtWafPwOR4VuxIlfnOjn0RUYyJ5fckUOjV_2x1tzxlHlPVS1z44kGY0tbNd15BKXjqLi3NVpQ-sqKKcU8rhwR5kqCd9jFa1ZtOxE5xXd-xxI8ZtIk57_uVHPHtjDODvb2PxpTvhY=', 'code_version': 3.15, 'echoprintstring': 'eJzdnQmSLDmSXK_k2IHjYL3_EfjUvKeyWDKO5MifhWRLj_afjAgPd8AWVYMB8TzPc54L-HqDGG6Q9g1Ku0ELN-j7BjtewOnz35DjDeoVVrqA1w18Q-o36DcIcdxA8_QNy10gPvkGYd6g-BvUeYOVb3DKBdLwN5jrAvkJNwjtBuPc4IQLlKfdYPYbnHOBOsYF2nMF_9ygjxucG_TgblCvsNcFxlNvENYNpr_BqReY8Qqt3WDEG8x9gdXjDVa_wYkX2OncoPQLnJBukOcNuvsG98QrlHyD5i7gXLmBnzeI6waj3GD5C_jeLhDiFTCfC6wbxKffIFwhxRv0dAOC5QVWv0DyVyjjBjtdILtxg-RukMcNjrtA8eUGuV2gBn-DGm4w2g1kIJ_Qar3BOhfoad2gnBuMdIN5LjDcFWTU35DSDWq_wUkXmNndYFxh5wusUG7Q_Q1W-Tvs3G_y4f9AQ_zX6YCZL-B0d98Qwg1ivIGo1Tdg6N_gXb1BPDeo-QKhrRuIHH_DLheI0d1g7wskDdg3iGl-w3xuYGLgCzIudIE2biDz-YSiqfiE6sYNCHMX0EN_g4j1J7QQbyAn_oa1LtCdv4Hk6zeI4H7CCOcGbd9gxhvscYHp_Q0kUL_h9Ass6OAF2rzBvMFWoP0GBb1v6PkCJ-8bnPYN5KFzg_bcYLcbnHMBF66w9gW86P434MQXqPECIfYbiMR8gwjuJ8QcbjD6DUSAPiG5eYM0biDC9w2kjm_Ipd6gpQsUaMUFCGkXgFZcgOBxgVMuUM-8AAr0BinfQHT_G0Q0v4HkfwGJrk_oGuxPGCHfIJYbSBp9wnzWDaK_Qdk3kMl_wnL7BqndQCbwCVsC9RPOU_43SO4PGfefVO3_hI8fdwEX4g1yu4BXOfob7tVzn26g4vw3tCuI0H_CfRJi9DdQ2fAbxrrBtbaennkDFX6_QSbwCdnPG7R6gyvjzlrW-YTSrjD2BeqzbkDavsBsF2gyzG-YV5CHf0KX2X6DqOQ3yAS-QRT2E4ZKu9-Q8w16ucEMF1DQv8B0F1iy22-o5wJbS0LfEMoNJH6-YdULHAWAb7izdd34FzgU-QWcXzcglF5ghQv4x9-AZ75ArxcIpKwLlBvEkG5wZ9wErQuMcIO5L5A0JN8Q6gWyyMQ3YPIXUK3vE4oqZt-Q5g36uYFd_gvqM25AwLvAqBdoLt8gtBtomeMTum83kPl8gxaMvkELRt9AkP6G4eINwhVWusDUgtE3qBDwDeSkb1CQvkDLF9ga7G-QzPgGBZ4fMNL9_yMf9zfI6QYqOH_Dihf4hcuLxHyDKr_fcNcBa18ghivcu1n6uYFI6iek0W-wbpBVvvuG7S9QfL9B9jcgNH-Dlh8vILP9hKZFkG8Q0fwGNUN9Qyk30GB_Qq_7Bio4f4MWUL7hF8b93KD1G6znAjOlGyhmfYOM-hOWlPE3aDg_Ycd0g-FuoOH8hF84tZr7vqGHb9A33yCXG9R0g-MvAGe_gUjMN1R_Af-EG_grIG8u0G_wS32coPUNETF4AVGNb1BB8hvKvMFcF_iFy-d1g9pucO9m-S_TAVmLL59Q1B7yCXe2_gsfV2n3G0q8gcjxJ3Qt-nwDyf8Ce11gqHHsG-718bJuMP0Ndr_A9OMGEjDfMPYN9NCf8BuXjxfYrf0d1Lz4Gx__n2LcIkDfoEbST_iNj-cL-CfeIO4bXFmzX-ECwV9hXuHKx4PWmD8huniDO1vf7QIp9Bv0dINrv4r6Ti5Q6w3uFfCQbxDnDdR5-w1Xpl-Ov0D15QblCvMGv6iEGm6gtulP6Knd4M7W73x8pBvc-1WedIM7l1_jBidfYJESLiBi_QlXVvxsKM4Fur_BvXrur6Blu29QGP4C94Rwg7ZvIAL0CU6lv2_o4wI-XuFPauv36vm9f_zOuFVU_AYtRnzDnDdQa8knpHAFEZFvkNj7hjsff_IN7r3ns93g7AuU0m7Q9w1U2v2GfS5Q47xAC-4Gaqr-hK5i9Tf4cwM1YX1D8TcQ7_wGDdg3iJR_wi8q4a4D2rnAlMj8BrducGf6J1xgxXiDO9N3_QZ6rB842sP2iw4QAfqGPG8gAvQNV6bv1EzxDSo6fYMI0Dfca-u_dJevG4gefUNfF_gjHXBn-lcunyRvvuHO5UWPvuFeeVdB8htavoEaTz5BFnQBSbJPqM--wZ1x33vPNcmf8CeMu2mTwCf80l1ernCv2v9Sed83-AOmP8O4wS91-XGDP2H6ZV7gFy5_74TRJH_CL3X5lm6glqUv-I2tx3wDtdV-w53L3zvTS7qAd1dQ68E3_BHTv1ber7tMf6meayPbN9xr663c4E90wL3yfmf6q14gq4j6Denc4Mr07z02VaLrG-59Mn_C1nO-QZ03aFdY7gJdfdLfEOYNZHrf0MsN7lz-l6r9DWYKN9CGim_4E7ae9g3ubF1bYr5B2y3-Blrh_SO2nsoN6rqBDnj4hntd3q8b5HADNTd_gw54-AQtt15A7Z7foKMyPuF_iq3_UeX9ztbvO0XvXN6U4Cf8UpfPFyja8vkN2ubxDfe6_L3yft-Deufy99p6vsK4wp3pa0_gN-gMpW_4k_6c_7Ka_i9M_w-4_HLuBlcu_0vV_l6Xv1fetYX5G0q9gZZWv8BJzl_gztZ13MU3_FKXf24wxwXUp3OBPG9ghf0vuNflg7abfcIfdcL8AR__pfJ-ZdxZrRbfkK7Qr3Cvnt-72rXh9xt-qa1f-2T-hI_XcoOxbqCNxp_wy8ktctNvuLPmfIUrax67XuCXGre2THzDnY__SQV89guoN_cC_yHG_Q9QU-Hf4JT_R6vnSiffcK-ei-J8w3Xw_6h6LgL0DXtf4Be2LorzDX_C1ue5wJ_0yfzSCVPGDe6MW9v6vkG9z9-gIfmEqjraN6hc-Q2_VN5vHfH17As0HVb0Ddo6_Q1aMPqEX_i4Dmj5Bi1GfIIs_gI6cuYTZso3uHPq-05RbVL-hlYusB9_g3t9_JdOmHCDOx9Xa9gXiCvcQMv4n-DUzP0N952iM11AEe0CbVwgqJniG4q7wS8nKc4L_MKah7-BaMonJNGUb7ifvqLS3ydkbYL7hjun_qUj5dohfj-b5c6pdZjNJ_xSAb9y6ipZ9Q0qyH1CM1L-CSNfoHt3g7puoJa0TxhqHPsGbTT-hKnlpG_o8QJL5vMNd15c-g3USPUJW9s8vkHu8g3az_g3OI9fp802EprYO9VUwnTotlT7KnBMuETfnbSw94zKHlgnUxJqRBr8h14trftnhDzWSWrl1Ks_nyAttXNKfkIh_B37WMn1iTvlsEJeg4tkv0bOMQ1XoBpzwPVPaX62OhPGvWcJa_WZXTouPiHgwjPuPUawgzuWT6ke5n276stER8QUefrjuZVaavabb11nnuEqz5988a2F3vaJifubs9ZV0-w-L206dK3XMc6J-GyIuYeUo97i8mN_i7D_wpNFlP-xR_VcepY2fdwLsw-1ZV7QTfBa2j31qe2qvgR3Vt3kieekXOKZ5Sl772JftAOjs5Ybq_uTpo1pj4SrwwjOECLhto88Rg1-22DX5fuyV-2L_MS-7dV3ttypZ47qGN5E4qqda83DFOrV9_J6tlT5oz99--FweZvVHnxJJYRd7A7si7SZhLi8ivMjERl6jcGeV0dw1Zhbh4ISqmbpOyeergfnT7DRODvkbBNgY19j7LGd0hdD7gM8EBuw09xWamU_oyQe8wzG4bwj-VqObM2efOTtzkgev6oZDvLaWuEyOtakRC4cTmKuSnbOHn-P2HNLfPdiRFqese0Wm-NPfhd78rUWD4-E7SE6JiuOwoNHwtyO1a1WQ2JeYrPHmruXMvuMpY-W_rrnXl1ocZCRc26n-VgOT17IhSc2xlVLSPEZaSybUKZurr2exUe4JZ9D0ildc9pA-Ko6W8yPPyudlXsejHvivvKz9mtcicnH0supPYRil1rQhcOjp2au8eTOgOSU-vBLT7ndYG5S3BiTGFoMhWHKsVYNxVnHN3wED-0Iv-Bn8WUFm4pHPhha5h4WYxbC2M4moK40m_mRfTaGIDdIG9Nqz8DQx8J_S8rc9bERr9XzCCHj4_4cRi2lnCszWcYgvAyvk9AyLrT9qY3UO_BY15kEd2wWyu5r2vOaB-Sd1rFR09GyjEfajvAQ39hkscSeyIbd7v45i3Hgs-bd1VzDooD5pZmjBTwzOPOUJxLEGOPAJ7mqxbrX93GF_PqCJtQsdhGC855-DPN9e_W9XfmCPdbQMpivsxGLCmPx-BktOL8-KM-zW7O7_wlQ5gZottBnmmk5PYTdkEUQu1MbXXNJX7d3o0RYPjmKGxwxm_csAsIbr8ZpRUNJlgrZRX2m1NK4FaeDJngLhow7xEPk3c77NPhaHJN4ZF9kz2s3aQNhz2Y-aA-4pkvtHVOZY26aCe48WAC1cDh3wiP_esp68MtVByM74m5pnt5IAjVjneSFouih6x2-t8ZWW3mDIHykpkcnePOHaCHcr-W9OcQTIuNMXngH1qabKMhXY1S-8949Wnv4b4e7EOdPC9wBA3CamVTAcRrenbf3dfTCJ3VGPWE_Qw1O8JkwgwMshoxXB39MrUJ0d9i1uJ5GHGOkPEOFDRSchMyX-MBpeeXZ3cmrRDWOFOxDm92KLrpc2mRMrsfDD7IX7rXqYvRODStXtb_gXH6YMTRHZHhGD6vkTZjJGFMsa_SFcZSq8Vf0eQiUzAkBAZ5Q2qky1jeXKba_NiQLy_KhPMLJP77w8Oc3X-qgr2xp8SHqtR8uYGZmE2qvhlhDnT3BvotGMfU9GbgwbY7MBy1anHZytmg2w57D7Mpyj8U6S22Wnc1Eza0sv9ltvNk0cB9mZq31M_6R6bCLOcx2Gb92Xnbzl9XZq3YbFszt8e057MqByEVSK2ONZ8M3ZHBE_d5byWlW3u7NXbShKThCxBvbs1bKGDp8Yp_gGjP-kI-OJ5oTMhWg4CYwobras0eArz-kKaLZ07Qbb4v9PITgJj9Zb963AYMk6f1NETdM7HfUZk9U-1RkifjdwWctaPlMzK-OEGwRidDZNAq9nIHfED0fstjxBY7QY8Dh6yQpR0fseiaZe2OiOgK0I65G2Iq-Y-EHuBBphKRZcc7mnWf4EByMYYqEkmCzcPCDhVzYMCHCSghzpV3m0f0SInXP5pz2WD98wzz0xyZfb7Sopzn_92zSgqXxHJses8kfLvpjk6p2KkeRtGST9jGzSaNqb_wTeTKLMF-1kbTwalNmFzADNub2poS_mJvZuHmtWSzktT6W5N7wr9s1gzPXMGu3SF09TmzG-sP1dPxGf0OarP0fvlBI-DWUkKTFyF0aF61lKUeXfXr1ETK-eVDCCz5V15ue1mJoh0yv1N1dXoTUxoCfTbpmHkuepGKmlxFOfPyUMs6a_mE-NiSltcwcMn-4BMOOpZKnSODPmIcHKyM9Zq3xYHE9cM3aai79tM4t14rv5eFggLAnTXg-bx4Mmzj67CLjVBFWZxlvEktyFU1ApOIx9IsivmQ49zgZUvvAWCuOByViYBg7Uhoib2RHssiOPJk8VL17mQ22is3FhyFnyOJidGPEtEfxOstnNVgS5kMqX0RPOzQMFkL0TmQtxpZ56KSYKDsiYq0JLXyr47vLj9s2hrhSOpHR80wI5mCtUzx12NC_ehBgDvLYIGybxEy8Fx-CamffUQHwHyIuxBVvwkBxnMAgHQ-bJlUl7iAzrOSbxgBPwkrHOXCrCuMLjBjJ6YGIDmgX1x-eqMoX5lI6M0Ku91IGz1LsJG8yOPVkP-fIeCWiLJMz0-BDsCk49cBoHP-TkETJpV56gVy5B1fpjOEmSROTZ53MXITEk5DIMBD9p-JmQ2enjYbJZp3exhdBILcOVcpMEoOnW4puHh15fbg4-RXOqFpJbVocKFgC4WoitNKKRIoOBUpTx6RCHkNTjsRpYAlo6AjPLYR75OkapBrmFzp5iEGkTCITKZc56WURtdTp2IKIPyEFRuLK2ApNAUbDP5btD9vinAjPrV1MuGHdsNlOdsZQTi4eksoc6Vyr5Hkm0nvDxp5Yn7CmqtcT5qqgt7k9BkcUGl6HSUhHkhkQ47iaUeZCFODBm1a5n8p_JsOKwkBaFf1uDGwsZg0w90YkOlbWwbpCDbAkz_jAwTf5gAhP3HHwcvRYJMKsJnHaoBeBtJYQLFWJSc0F0-7KiwHVMR_ohU6gJXMpFuF82FjCEzKabj754BuHqCuDxU1Pf5rvySNcGeUBs55IJ3IlRKdx73l0wkzDWxbE9xR9nuzTRPnxPizJO4wGeyEsymSR2QPlSKDBXHjgIlc62CahAtk8CfIB695y77HgCbgIdIqIBeVCu_B2HMgx9HA-E68EVGIJWQt5gcKqXG7VI-UIB5kYO-EJT-6NTFfE1BgdV3BHxAp-GpkUBI9OeDxwwuN4ZoRyJD3sJ2MHFed3hHlRct5ToACo9YRVM7jd1MFCpXBxJAgzT0ri1rQtqnuYWFc5QA9buLqOoifm6EAHwmAvJCuPO8PAquJXUHzGXbEb2HWHsSH5POaEZiV3F_29oQ6CTu9z8Hj-gbPFyiXLxn4WCcLtGJQesAjGsowGvcMv-PLUT1pEGXIhT0feTM2Rs9TG6gbPRmQjmVfXnhNEvDOa0EWPPPZqg4eRB-wIs_Zb4XwycIv7ghghBY7MFfpRxOVdh51iiyj1kNScXZBskmDYC0oSB8K6CI3EWiLvI2W6Gxapu84BopRaj9wivsdbyCGqpMwAYePdqvqgLUPqTxCJJEES-RGRDKDjriPxLqC04E4iAOQvFe07JoVIYtDJ9Jg2FK0WNK94EmlJRJ2wh14jFjG18cHF9mH48O4oBobrYq7kEGgD1A2RtC3Tjo5D86g8e4L_EEkiAwRRg2-RXuVmGKLbdUUsCNtNuBvEnThFQGfkSL2Z-xjYMbktqhKMfseKGAKEZ1aKdjJBFBUZ1pMCo_amkxMZaBKtlrlJph2n3ORT-Fb1AUvCKAjEZwXsnS9BL-C5fAHBFmLH4zSSqxqG4dYLL4kYl4oIzcw-QIB5mi7KuppfMUgzySzwZ1QVIipVGPPS-h-PR4Qg9GngHhk2Kpmgx_BCVNCIHmWnMPvAF5_iEJ6BaULNolAKFooB4ObLw98mJATS6KE8eAcZWGEuEuobwTE0HiCrzADDaa6QU_FXEf0qebTgxVyb4K3zrMnQMEdiwkNOSPYrLkdUQjEx4HuN2Sa2P1WRyJOS0QbPSuXh34QQ_ZxPJ-_UUSBISiSVEMxwT9iaAmaAKa7gsQ0p48qQYM5BVbA9clLoTAqf6ARlLFiNeHdE-HZi8BQDUdHEgj7hnA-odDK96jZlkNBWtro-A4R1lFGgV7CLpNRbrEhI9o9EwKztIB1rR9MMAhwkFtGKy-OlDIV_Cv7LSFYSKDlQujkjcJx0J4k_EQvJMqLpmftaS2G9OHIFJIokWfBZEm9cJJXs5fEZGq2d2xhZfqtC5BW0AyoUbUMIFC-Ga2lnFURubbJFDRI0EIWJTTKsLiMa9Dt7Homy8OdRpWJJcMwoMVyeoYOER9oLg0MMR5yCCDIIjLB_ZKbbT2pTBT9uSw9NmIC2qjbhW-R9OB8UhcSzvQjFQ-rk4jq6hg8v9ANsu0bkhOaYd5SI9RAnC0-EZMV6fJJaI_Y8qg-giCpEqOhP0JCH7-yKaD5lMuaD9RGpVISbfh41uzBAaBLsChnl5t6tcdNQBa-tvnzIo73g-YvYkU-AS8u4oazMviLbo2qfP0FSYAbpZ5eCvYqVnpWRrdgQQReBk4gs3DcBidTBzSey-QOPZNZIMDi8BApiZkj2QW0IcI7Rhdkh2uR2PjhC-3PI_3AiaJy6Z3DvjNG73BlDF2uUXuFhnX4YTJWJiSN2tcYiGZYYDE6hNi0iXIGOu94yMaVmcv4m8uP2aEl0NO7l7UBDNa0kvI85LHJztIMIpUdCkxMaQtEjws9ergb872T1ecFfSPKEezxLIzdUvnIizDppq00RYZIyD5IOPBFqAFtCXMCGMZi289aheermJt01_oQxtIAZV2SofmkvEm4fFKJDQDL7-WF48rOUg1BR3HTPiugPDkDah9E8Kq_VpDO3VW4vEIao9AonSZ1AiASCEEBiuAVYODkNicXcjCivIXklEvLQzRGwkMfIMegaA59VIkZHkc_gXbCbiKY7ch2YP6ySMModEdCgVFBBn7mRDl-GeawaMowFv4Jlo3_gFouERE7h-RE8SAMdkDMUKwmecI9MhmBK00hEbNWFK-r0IZyPzfDp2ebkuaC7SJ5VAib3zB4mY8a87ERUWhJTyvUHSXC2ZxYHzk-oCZjUgacMZmjMHh1KCOIKTyACZATrwrwjtNUf6C-MccMVw6OYRM7Ub9iVdbrqgaSVotSSxLQcAVxinpBD2ImiMxGPhpxOQhKc65C3ySJqwddPthypZyhb0hoG0gCOkqU9SOEoLbwWbo1N8d1Fv3o79NtrGANx2cM7Mca00yrYRNxMMCEYX6uMQpVhBzRCEsElLODdqXllOIJdxcQGqo1BI4e2Fsj_GVJCroLOoOVn3ypOVE-AgDsSBqoWV5D1ZD2yIFkBiYM7M1nkGJJFTiqt78GUS4QG3oCbQnZgHNORkpVxkVdeNe_DSGUx0qE7RWQOjC9oDezxvF_7BJYeMECbtGBE7scsYB7Q8CPqzqXDWCinhVyFKJNO-JZOOJrElsj1NsEX4WFbXomfKFKYIK4eRDK1yqLVCFUOSAKPVuS0YAc1z_NRyVhcks-reqZyCwQoYRiKJ-gbXN2p9qv6gie4I2MJ17gl7yKgEeO5U7luglcSbyDm_E8nCBBBCcQ8L7IpkFELZoZlIqNU88RoIBOkHkS9xLaKATKNSXY60BvYpyc1HBTVlqTIVvkaBCws3Ukmcs9c5pzRjiYd_8Ba3Snt0dosHMUxxBBrOKgR-4fQhA564IQRmsF4IkHjhosT2BfJnkEkvCwYwLFyMTwHDTQIKoHLjAfvwx7Q_EtVId8dY87MwQi5xUMWRFSoM24QkqFaHi_e-gm7POIhOwUYUdxEchE1Ub20o1ZGSHkT-oJ7Vq9ic9hEHrj9KCtKAR2YFXoAKc6ccG-qXyGfBmK7iq0wowmW4uE4q2jFFUo0nmzX88SC7CSTPfyPG1gwirDFzckvxLT8QMxCn1tV00ISIZ6paoZ9wh48_96qsKJLHz3ZKPDHhnLFwrwp7KDMgac8A7pDEDzEi7MI372EOhB_SAeSq4SSCka72MLmluxCAlquQH3Cap4ubk3SwuPRjVVlGKws6bc78TxYmYQLpo9S3fCoOrV2g-SrYkuI7ESwgzzBKqbDXeEYoj2wIzI37CZq7yb86oyhE6ZUWQyoTyyWbE2MgHFzE6EoQKVOcoQqkuYZOJ27ruZCdDCSg0G2n-qqDF5FWx44PvfB1LmEGmAuyTvQvIlGw7hqJMnjMLWpMDR4Iw6J1mF-GFEeDaNSOnFWWQrk8a1SH3meZ_KNqObzLOqMm-PRQxFsowswY1nBwZC0OA9vCOQc9E1AjJIuCPJElwR9NS9zTKdTsoStdMUSJJx-S-bBcDFNJ5N7izLYJ8yXR2f0iZWQwapHwj_Jk-hdpgTPRAMy_cTARixl2Il0T-ErVcnM-gk9ZI28fML_EEcwqJbUMzqQQt0YWmoQ-BFNsCK2LUjrd782AhVi_8iuyeKqYWKjRB7YN7o3PypbEpUR5cg6UhczjBnhNcgdHXxalMkYcDufkQyCD2-jYNq8G5V8VV0kwxW1qc4JySenFhUWMAcIrnXsHWwoK5rmRgQm7eNKUA5GRSfITXL5tHUBJM2j4gPpQacxZUS7R5Ryf0TSro08hE9JV4gjsUx1z6Klk0QgHfC6B9_mHnC20cldfBPkkKhQGra6tRLyFLInSkwOm-EwzI2a9Y_UH7wW1sHUFcdkLqsvinJG1a6WlhB1wB9k7iFRhOoqdgJ3JLNguKRx-N7Ssldgqj1XgeHs4sOefqGeCbnIWTTaIJSoWKbCBsEZHnPEgRy69YFkEqYJw4RLuHnXqjPcnESLGIvJWpUQNeg7YjTzG07N0PWIb2uJGSWJ9Z4ZQ6mPlk-0IKLuBTxnF54MuecmGsRyX1aNDM5-yGV12atBJYbhkSfExEAcxPsrEREKwZWgb20vsQgt_GpBkP-BTWP-qAmtzeRtR-FEvyMRwiqQQctBFXGJ16DIEMTQN-u-WDDFxByTyiR50iQxifWpo0DKU9V1PI2QdR6pLlQ0McGO28nVhTwJ5GTnBoNnwBX-MlkMHycLHMItptLyaRmaBJdR4iT7Eek3ooqkV5BV6sRRF45vRycsIsI2zK97SR2oSjeRozLdeUMEsUW02akdIy_4CwIuYEP-VDQvN9hwQnTUVOrWT7ppvUQRqurXHadKxUqNCeKkrycQwKiHn1EjpjR9lFLaUPVFfQF4r6YZM94pqJwPX4IfIJKgor6LIaB8Yd8IRGj4UsXLymOBQKZ-ko3T4HNHpUr4aHPkcy2wdGf9zhu_eIK0H9PLRInCNIgoURlJPtyU0Mf_dbEHr1RjTNJWERg8BosAFK9zXkU2ZvKB9bYVjaDq-NNCDESr16zs1PBV6D3CE4kCiw3NQ0CwIUTxLBpBqRZSi4oNuLuCrlYMJPkYw62GdFjM9HARlJQjxjfUmQovHi6CgMO4YzyH8cZ2ZQhERWgyOi3uBdFDB2GlhRBFYiN5N2lA_egCUTpMrIswkIKy9tRMopZhqQrzav9RARQl1hQg-W5ycPK4A5_yJG1SNdTLzpyYRCtV79Vz8mjdpwTSN1fVxmluoskZkKejEUpIS4uBn0PFaAwDJq61kGcyrgQLYhZMt23JWq9fbGfUbR2RW_GMX8fnyK9aVjfHRs9hgYxQzYgIyBoqgMBBPiVge3tLgMQMRRjvxWIIlU88zN58VO59JMi4BSy05cTlHRfSm9F9C0LHJ_EVHICgE7wyEombtKllOAQ5U__AdsljpMk1xYAiKUzGzb-0xEASx2yti6oM-yFWjYXHSrXS67z6XiZDzrtUjIdrwvKQUlmJjCjMgKrLpscH_yPcQ2ql8Zhb_qYKHyJYfVtPmsooLUFjRViYFmuNgNLB53pQ5UP5_3AVUktQUQUdqfMuSUZH25KYVvImQWgeCUMtDHE3WCj0HU1KoMd9dDeVlHMinEqNMlq2arhUV6_YkALRgq7qUcwEt4XNQ8yq0truyiyByOMzdHNlVXhQoejPiDpE_Qd83OG7YcN7mo94cWTeVC5IWpJVfXhpia-Tm_ArUoNWBybEbGuZf4j5MfgTIsd8LoIu8S2WjICtKBpFozpL0XmNUqI7t8jzwpLhhiupHz8itKKD_2rgkBLYCay9LFXh9tLpZuSFXuQpVas-hN-AVS79buxRG1NDx_NuX9QMsmsNVW0dxE7pMbglQYJMLab9SFQRsyacZ64-iH88E6QZyjGxmu30ZquKqmAAaWQ-4YdQTSVItRrlQwLFmKTCnnr6FnmeJgQRohDWppljghqsjryLTvJaxG1a6ob1pziIOQPKnp9Fzs6S_FFbD5yUZJCFOnS_G3HGBb_LnTiJmC9K5FkNzmQnpTwSMVKAZI7JPTDyiNQg9KEnYDVb4p0Q32ojl2ftyk0S-I3X0fCMGxc81rm8LU9rge9pRb1-ykL6VQmt3D_o8raYKXVUrlG0XhrUNAWVJaE781_7bDwtaN2NnIxmd1rj1mLgo5xYyTXEK6U11W-ZMoxX_4LUReQEI1rIhZrB9NQiwQ69JEZ7JtCts7d-0AyDRAT5Io2hxs2avOrbZFtEPf_Vaik0hGBCmuBLvW4Bjo0v-J1Ibke1e0ZBK1eIxMVgETd7aTr9QqtNsI4HwyD_e-17CuQCt6J-hnTJwA68c0SIHzyOew0HU9bFGO-ptX9VuCY6GgdzAcpA0u3BZQlvsuHTHPqVJLI7gRYZAYFUHVTDrukhSx_YzdSCuLfasdhCaFrRwaKUr4mLzvpmtGeVWSL3E-Uc2ZjYg2gnt2hRxkMmspc0X1BwVRV7tBFSSYRhG3nh2nggMmlCCI9aed79eJAiCLhX36pTvVa8MkmtQ1d4lA4znmqFSUwHhClrNRF61pR-CQBo6c57cWnCu7G-2cdWwYCkjiIhCGYkAp4jAyGKdNX6cJ6x8Gv4OOqCuScgLfWut0JSLlmrAPBFLroSk76hMGRijz-rwywfEtpmJh9pASJHYoaIJySip6NsYHgq_IWklapJekS3YY3cOiaeYW5IN-gCEhOKy-2TXZgpQrEjSJEOHKGTBDQXDz0f9B-JKpAucLiInlftsh9CVHEVbyRTaB3PbS00tXSgQjLQSD4akpVb053I4E2BGU9UEw8UuOHuODcJgfsoKyJ4Gz6RSfGQc63W-CjXIY9DO4ceVT8m-0D9PFMOodYaYrQsShrAkSIBVWW2vjX7ydpcZyNwr02w4T0idmrdVgUxQXQIyyq1DxEImC9Od9QaRtCC76hmncVeIEakAC07EwGWek92W6rgpE4iH5kxgDoz65D7oF4GshICVEKwozBFmdRC4_nQVqGNoIp0g2Mw_EN-8Gg9dnUNumfshtYlIBDZ4TQkWq2EQEIzyi2o2IlhEymgZkXH02kN30USvR5KQUp9U0lLlNyRVvgYhQ4bgk414iWxGRYGs4PcPsjlvjEgWRHqjSTHc-Mg-1FTMDdcSAuDfCXuDBGMeqCNsxMM1EAJL_R8y9QC5YFUBTWJEq80FTbikrMIkSFRlf376uhq7Ax8HZQG9pjh_UoY1aYMFg8DxjtU88RblKQVv2FCBJhuFXuXCXqPRRitM008Tb8ckCV0K44OX-WKD0Q-VnuihiDcWKOWJ8Vl7YnwE6h4FMmsaoPDVGysIj4Ph9k4SkebmEkl-7kUyAQPEdRoKQWs5Ut7LDVkYxlH8nyQqZpqM4-4jztp2j1DLCc6zRxUJdY-VQkjcOK28sM08PykrmHu3mm_H6yMRMLUSaXDzXwnpc7-RDgZSWuqhY64K6Lq43O0p4HA-Nj0wMTwVVwXzo1sUGeuIy4WvmT4YzPjRAYIq90VaMeywRkaWpu8jAdXdZBtmw-zCJtpZDqeok_YWKXNHJCeJBqZFFUcuvYhTHuz1gV0FAE03anxFffOZlcIE-hMIGcOBRiGW4UL5iioVEaqShD0wRWVSEOdCm5k1AHxVz98V_O2fsunkV1gA5sB4Qam1xpn0xIF44niVDcImSDnR-ta7jRt-FhacffBkd4KSf1oUx8pfaifCMI6GaqoAg8a_zFyFpM9jPZoYBUIt0c3Ya7xj5jDaMEkefgi_-ivB-D50Z7cxspMb2sDiX0MSgV3O2rWfH2BbGdXtvmwYTe3so-ZsZojHpmTTYA5ohqIvN14Ihm_kdCuZ4OtNlK-XZMh_8XrVHOV2NYXdRQEAb1qTQ3Ca_6x1GM7VBNCiGAxChkNxYDO36naU8JIn_3ePUkOo9LPEsoSzY_g7DuRuPJ4H5UbaTCeyKDDbxBvqqNt0d_YdaIdNxYeNC0qD8qHsPHkRz_34XbEiXAN1Kj2sXsd4iQ2RygRjyUO7uDhPdNbfyiTzGQG9bLAR_2xjR5oIka6aWcC0pSojxla15fK9arnbT2gXENukYnm6hJnGKfUdVxo4aLVVQTmhPiGoHJ4UeP7QXVtSPNWRwZ5GCS7af-HulAhsep_L_otXjLFImc6yNjY23X13ejHjLJt7BcdwFITdPVkR3RLPDJZvCJmHxXV4Q-Bu1cfC7I8qmyzyWqVpI9wKupsa9YX9GRyyVBHDjOuTEBwwINV_-B-1bhhTeSDsMQMPiluLKUsOfQjk4PB5ziI0Hyph7JOCW1EFPo8LE0giYdLuaI2mCrieKKEFpYFbYU6PQd2wZPZxjYUvTI9oRI54FR40i4ZbmDD1IhKBLStMOjVRMP_MXyYBJbrIF_IpYVGwlURZGZ6xAPskAgc1QH3mAeQskW7sEqLf1lNjPB4LYZAPE9TDiJbQx7RnahmBEeEdqrHCYJkNa6JOoX-V80YabRXODFKcoq7E3SWnAnGHLMKwdrOw5WZR3gylOJR0duNMnlR4-CsmcYz_wNeWh3ZHClFTuPOki2sQIvVDY7VVqw524YBHjWjW86j1bGgVaGBlmSAofWyMOw7yb1RWYwGBiufUTOuqo8o28SDQYnU6V291CZU0sNNVRJ1hCeSCDmhkMAeVdohUaizgbEOnGCIhm8eoj4TsosXyMKLWjZKUOm-i6mtNRNySfflHnUNqNZOqkvk2I6lwxMzbAEZlflSdTjyB-4c2eaw766InTtsEVMihPN5iCp2TXDir-Taxxbyg_okfI1eu_pwVDhpU2c5LIkbgk76vi1ahM4jSFo0M5A8PPRQ1A6bF8WMBRXHXdcmiSB9Yy3ZJB5HqApa3kYgj8cpoG9U6dagE80C01MJlBM5UBbPoDVdmHpzSbu1VDyBn6WopsOuY5hEMGTT6pio-mURC_9NWthyGfeZsgVVvg4ujNiKFuC3cpdFeYQTNry0AtuJg8db8UqdHVmrc7JuS1Siz4VMkrOqM02mzUuY99kwl0e_0NpVtTdGplNViAgkBGNQlivwKNctWaOKxhsKMqlqGCGwzN5xc9fVo4nvak0LpW9cwJKIRXRx9IIxPLYSMkjTo1pU1n6qjEzsPaC4VQ9cjqTEcGLbyVKMZSuRz4W8U68YbmZvQfFqTZT5qaccbWkkXombWSapqvQe2XrJRavjo4nQVkQK99r3mSrFqIkID2K8WztbW54QCE6NUWjHqQ72_7RXySsqJuYtxpfe7214n4lYYlqdKtPhNcRSHGbsaNdTn6VaiNWZiAvg8TDFoV-nUt-4fZG2DUkkcO2oHZk8P3pvoT5Xc6iiR50Wz0qpaRuJvlfXVhKwLvbu7XvVuadtPTiWvleDNv3CpCoEU4WQ4Ii5TSFGmfl55mhVrbNTM6ef0hs5OHW7MUWIVsgeAb2nplb47exOyaKoGwiPtuu0tiJBZ2lxdGrhSSxXmyxQHfretRaB9d0n4yCvcGEu2BBzSAYJXDzJa4cY5LDCWWLTxjEGYGnBUg1xzhFwMNVqT4QmU5Ml3yH2twmPKDSY89DyU5kEaoJFhfwxUtMur59o1PdJ8kHiNzSkKe4n1It-31HNYR1pNlSLC0m9JVNEkJStNXqSSz_qF63BVvYIv0hS7bKe1pY-tOTtSQD6JViPDxRn3ATPCSjKp8uE-LOv6o3MsAtIEtwIQuHEZIK6mdXT0yBCTFgdpWAf2gyriiKKUhtJtc01lYZ1IgBzVV1xyFHCnKYduWMoN8J1kJ0wsK6tSmaOVaUh1SM6_58aMZy6njFX4jAWq7EK2rs8-HYiiyK1xpTQeDSuUOfgn6plR69WmKnS9iJMwKa1Sglb023jsAgX7VCF4CNWrDEE6UL2S0SPxHN5_kxEYJy1SKOiK6Q2vSbvnl3U-a3f4cX-tu3wsN7I4jfEDv5LhCTQPwkOraxBlFXQJgo7WEw2418Ioa0G17a1vv6QotVLndXMhwl27bXVXhSz--MYBeStusX3o5O3tvrnoGjygIbB2_MPLmvdaTnY0C09B4kVtqLGFNszZV4hclq8XJ2RB6Ed7wXCONrkzVXUMpne2zikIosq71W03PJzAS0b83iua80RAWOt4s8OpOal7T1clCRUvb0ZHyCPydrRtjjeVhSQtZuXoXGdOtD56qJjjLw6ZYcoE4He86ZYVaMiPOhkJizJmW8Rv4d2Gp0pN9GeG2iSHdDDO7QwM7ptsGqEEq2jNZFKtTaHbJtFF0yZaMWTLqIHxJhYMnWkrZqsIOmaaako_BB6N8OwrVPET1X7pGceW8aBhePU6sGHdTA5tmGAiUhPQWRkHctD9D2ENP4BCY5dRwS8dm92dbRThkiC6NhqlJs4wpvIxjmYOPNXonY6KyBDoL1SJ4kaotct3sPExs7ciy6ltmwyOhOpBWyF16CjSdVG-kYkOY4adbTrT-X_op4_nn8UbcM7pH1tP9HO8ECQrdpto9ZCO7RxBjIhUVFbs5c2oNUg6t8zmW_gC77twCRALQcukrUlkVHDIBLpOzIsS3X9CevSyZVqIuF2-Ea1sUEntgipEpU2KhaoFqlE9bSYtezEKECadQSLsqkv1gYydV5y1-6iqIQOzzKjtli8sbVsVqy1lWQxp-bahmUmHmsVe3U_pEb7mDqTnVm2-dGPef8jttvkQTV5WE2KWbv6fZJ5mdYMyzu1etXsOfmlIxdwyZ7QCTyks63R9c3d8JQeGzFEmu3BWXEzdF-HSD0i1kphuk35oDamegv_Xdv4zGKZRG0dgMl4GFF_0ARMMGFM5eBkJq8TeSMRHAfAP8nLXl1VZk2Y_kJdJ2ZZBwUEKTRSoGU_gl6X0sF2ohp6h2iEZT-GKmCypK-soNoj9BKFCqsiJ6WDZ4UH_WLRGyo3NQJNwvAUo-3Iii26DatPvdStdgOmhMFTByuRJqv1qDEb3EZ2-8H8IAA2YGoTahab0MH4vdxgdu0GarO_fAjOu-oPKSpeP6IctJiVm_oKVUuW7kayVvdPBlXUzKgNw9qh1d9XkYarLLL-D_siTarxPqQ3TqpepGDQYTRoozeKal_BIPZvMzPinHXR5ZTRGjur-UK9dDi5SD2DoIbRbQQXGdzzsiiKnlnqKG0QnK7uNVWQutbP1SvKtPEJiN4xs0UKobRlpz8m-kNELOSaTRrpMJu0sG4mpa3G7_NaqMqYff8Xc2MOzajfVzUGFpv-xSe1SiJOaAPxeop8wS3165CBt7bNeRtdQp0CLdnAEobxOjtWw4zfrkd6fWChGOVZZHTjSOq2xoMl7pS8xMh16Pys5EsfzB57g0OEYPlVHTMYMbllan-91ka10oOMhZD7CKNDpKmcpq38qHZooFc1TaOgfjDsQssKR-u_rWqfoLolD0RSG6dgHlGrE9rh2NTJN46OWsCM1QH_f8erOrcEF9RRBpmht1d_PvHIi7rW0_CyXe1jWgmfQ1Nqr8I4Mj7ytK04S8iaGb7vlxo0Rbe7wqYrzFrVsmJEp4rUiY6TRFbE7ghQ9pV2Lzq1YajlBwsmfcFztSDPjUNJcSMcYey91RO-1CIQCQ0E7NAwQXVRQDcb1FRNytrLm-CEiDMmiOyLyWy18uPa5BS1rxSE3irbTzWJ5PIspUxXk46j7OrC9VNtfjrsY5sPEnBrx68qrELb0aJ13Dv1cQ13dPD0OaEgZ3kowowN7HoWkTBplVhLOVpycfaxJcquj1T7rH0Mch3R8UM7n1QgL4Tfp1l3o46dGmJ_Zx3t_iLka9lHP6kL4UWlrZmNUWl7O09EitfAVoiXpO3kotXmdxytmXAN_zP7Xn0sUVTepmKiNnRQi1deO9o5zdviJDNF2BXRn5A3bfu-OreYhulVlz57YhSQU7Ix7poV_j3cm6i0zkCMHy2CFdtopq7DuGyOVFBQwwccu4niJjW7hyN6JOlsd6qbzOqakXOrKUDrKYyGdkZ1myOzEpsjjyfyTbYhE1UuuqebCqV3dT_h4Sc3pLqOZNlanQ420_bkdqnOHeoMAUK_ii36Q1OdUIv25bx-RNJBO0kiaRYSIrr8bRZsJYvR9_bmY79ITU7u2gLibRZ-xv5ftqt1T61p2G141WTMzMye7WOoAbKcblxpVKdRz0LAzGqvjLggRNDsyu7FxoB0Wqu92YxfS7_rNdHHdp6iarT7bagwtm1-f0ZSRVFvn8V2olbDdbCT1o31lDb7dgFzJosM9kQWRnhja3ZrKAE1n-E9Qavk9m1pkva19zeVbTEHj2pY27JLMQBwwV7bQWZry4lWEJOefnLBJ6nDZQ9oxX6IT_qsV8OAjh5QPVa7GJWhK_5mfvlOD8Op6qQarN1yRAlMdGoNodsCXWOsdeKUPUK2BsBkO_jUDInpRu60igI9OoxDO3sJcuRdhOa_QsEiFxMxbJxzfVJ_d8U8EmplnKpWXgxiSKVunSNBFuuMGZxGW5rJXlm_56TDyIa2gzxRRzNoxY6kqGbNrIOetA1M7aDaqJDVl81M6hQi7xBK9Y3ofwVzKYzJcHYphuptjvg6jbptyYrDafsA0exAHWGiQ9s6tKYq09HOSahaXEtNPKjqqkUOLdBjL2mlo_1NR-zF6XQKtEc46kAIE8fUknZ7VHve2jEY3xOtLNbp7AzE8GnTIpKGs-hUnmxuWsSMGYH2GmEIXcIWvrGzb0it3bddAHGU9o9NErvn-IdNKgKOH5t0cC5VGUhc6mU358zq7WuEW25SG5a160oqlCCmTWhySa1j1c23Oy3xPBavtIUsdJV6mm34P0jJqqa-qZ2Yq2hTcOa-OpKK-7W1u6AjCbc2qeNlxALu2q9YJvz2EMyKw1QwRB2SkQjbXtTJa6viWDlhzHZ-E1agn8kJtTKys4TTq0VqbE-7ad1zbMBKaVqQ1yn56mY46uBzeCTDrp2WEOSm7VIn6-CCqpFcGJXXfgGvbeTyG4xUxW-d67qmVgBVE5WdwCfDaFrBmNo4pzWSrV6NoK02yOChDQ2MsVML0BjGjAguvSuI6QdDULxKUI8ahtVO8Sb_EWDANlvaeqoNX_1h3khfqNY35Do_tN9s1hgRqkFrylutler-wyS0QhnJmAoSTQsc2ui4K2lAhzikaR1aHTNmKrXvH7kjJu-X2lIeWS-UwTeRatTqtnRsAdmSnE2txcmhFn5UiY7C0gKeDMkiq7Uu77W3e11cOcVIgtmpEQI1EUUL__aqDjBQW2h5vVb3rpaY_lIwYwWWHLTrOluyifJVs7qkQx0s8sObZ7d4bynmUb963rYeovWtrH3iMqlHXfWEs97NUywW41L9qDzb1xjv2luWP5L5HBxMj0_WRHPwn2HxVKsG0Z7cUpF2fekUtRoJp03OubJ-1YyYu7T7nifS-mGwGLu0PwEyHbXTk_DeZkIsqt3VdZ0EVLD1DEtXZyzpKin-EFnVIY_3wOcnvhgxzrV0vA-kIvSl3fKqO2wcGL6nMxrVC4Xa4em1Jq9WE51v89erGrqCgiYUrym38liRXkVEq4e92Y5wFPhyQbV5a27NdlRHxxdqs1d3H7HZlbXggPQlhNj3Jq8mRgxi2asEzaqTF5DM2raG2WAROlsQ8pqKfa9dzz7BYBIctDu6ek-K1le-z1GtNs2rZM_5vvo-5V9fZB_7edWubBf4GY2fN__j1Z_vtQv8466egVDMWqogW4Tyr4H4t3tBO2EoQycaDq2J6xNJBeXetScKde-zh0LAlwh12n5ml3JJKVivFm1RgMB4nY-ASVa1UNgXjaJzPnRWp17VsSDlICa2TuyMFZea5BqnTZBj2Pf-3OTP99pn_9teJesV4owSX9Befr2qbrIOd5O__dv7krfzG4JOO-AtOmLII8EfHf7i24S4ua1jKdTJTupSP5jKbmqGPNpa3zP61MHsYPw4U7at6pWpURuljprRL79AtatygI6SUJ9qH8ccIikCqkCfa4FoaePBMZtsznqtEi6jAsg8jSxIHJI_R5KN2tzlPeYaZkgY6SGoY-M6BGz_J9qzjZVd2QbsH1fWkUPuZyrsykHbC6WX8De1qvF8-qlDdTToUiiwooM3yeRaE5H3PTqzDimiIwCm8sW0Y1kRp2qvUqiAAaEodFSof92KSAi9js52KZIxStXZA6SPCmuv0055woyHeo9_7tkGzPzIBuzf86Ofu1chPf7DrtKjRh6Uoy-E4tdofgb2b-_TXf0nRgYbZxJQ1imq-Z1flXi33dDfZgE1E-wB7TkSmVq7-LT7URvHhvrHbcBCUO8CYx-9tO7KOg-uz3cg7LP2-DxOnuqf5jZExN540Hhr1cmpf7mfNWWrEvAOiYVrGw0kh7FbHFbx-Scqw1qb_xkwC80WlS0g6zdmGWY8UiuC5T_o-xUuSNbTBpZ_RaQBp9UPjNa_va9W5vlIH9lbPAPqNdZlaqXKjOtRb0MOKk7JYddE2dkFzMvUoShGvxkQNdWOwzDpvPNjzWeyNf1-fbfp_jG4f8827l5291-b7p_P2pV_bO3nyu_E_3d9llwy4BTaCLOiiqsiMlO7ENS26HRcxMZJdWjKKRZZLahiVIyYXaXqxEMdWmK5W18NydA5tB6qAK0J4jYuGit4ckOSlaVToYtaT3TqjTYeqb-hW1CFzKvi4LRKCZnz2nB9lvo3tOvKngirQaP-9URafNEeF5iVOzpqBpIBRSuRnKqq6b_FjaQTRcxntMk-v44jezFrem1NrvtjsS-nkUWYIYXjlg5TQWvoAID_S3KoDz1pp_rUqsVzXkvUthdvJyH_FQm1zXtZ0rR50-m0wa7CXEOhZTnSR0kZr75UTYTMxtm8TC3VxTKd5cGhUgP81-swI1292u-YaX-eGh6OdodrJ1-samyXdIESY0QYX3wDfFVLOekVrqIThsvRKtWjdYmSz8Z8i93pkVraiDqt6upMEHUhitjESb5mRtVl3cR-greDUNWeqHJbr6_X6ogN19D4auB42v8CZFzG1w==', 'echoprint_version': 4.12, 'synchstring': 'eJx9WgmWJDsKu4qPEIDX-19sjCQio_78mVf9ujIdXjCLEES5P-Np0cweb7P7ab7avl_vmFuz2WI3781Hs57PYuWHO-4T43fOyv_vIwsMNhv5ez94PnO43w8nd-oPdroTNhY9-cie_GA7J4ddKXKzjsMHRhwC3VXmOTm8jRYPvq12II_hW8eRG5KMXG-YlVfA8XnwXRCtRBqe8mK2ew5cAXO7wEbxGTHcLXL30XFSfCYMLKmRFLnnwbmJp6ij_yYEbnByIOWxGsMHwxNIcwfusH9nWV3bUoIl1f8mRl5u_RnIa0UeqBHsPyVWnulcdtVv58_KjXn2WRt55MG8v2M7DRhQYI51juW8-I3NWvuOBcdyLcccjvB3hF85cs-EcblRyvZnjIuj5xjdFF72jk3Y7fnMwwi30gnwzj8j7yqT9JzzLyPU5q6R_n9HHDtzn-8cquQdmSXP3zk6_R8jz_-Q0D8SPhoZ9lGt56o02fpcHBPoA6lqqNDonYE5f0dy2yFz2N-xBaflyM475bX8v-Y8OL9G-oT94AF3fh8SNk-ur_KCf3xd9RXL8yviMDd3xQcjwxDSOfIoPg2olhI-CnLN4cj47ANo0gjnEJXmZw5H1keYd8TknXfkOrpG6jq-P3Nwlq_y5lG4y4VdYUMr5emnbrcllVcoS5kXh718HOjYrfbcdVYZmRoT_Ic8MZesirgNfJ15xCTWDqB0bpnozolT_te539ZXO6VdA8YmsgM5tcX9wc4-hKf0eNygA3UN0t0nIze4wxJi1ka0xoAgmMibS6iTq05Jk_vnLZFzAnfFtsCA3Dhl6e2kipEnV-o-VyEMkFpSkp75s9_1giJYDmrBtW7KQJK7gs800MGTO57DyEvUNECMUOuKRyYhx50h9shIvmNwRKSZ1O-qBLaVGz1nUqv3cDxImM41EB95hVZC0MN8cMEut-k8G6g6kDmp2wdsASd05o3rG6EMmLn9iCWAFgxEC6lCWu8BFUgrDyX0lCNN4r28H65c-ThPBUpc9aZiZmozL9dx8MAFlY4m_l9Aqnzo8DynNVvwfmkZxzqYenA2_Iyc4G52J3SEhhG4kuZ0HAdcDWLT1NG6F87i_ZSGZRZ6bICHMHJ7SoObGIw5S2twDw-6MznFFmG4Al3LDxqYwQ80CTEEn6WrTrtF0NbpwYz4gHUW4m9LrSs106FR4CjYFrF1wER3j0jXINWBqu31rLxYLiRRAKb0ECwGnbDj5_eJjCz1GXSgtM3WpFTRgMwDnwYmuca5xcSNgvfSurwFbtZkzAZmyoWh87mFYxuOEa4qSjEMNWBR7r9foTuvFPJNnaRNDHcCi9ZWg6FBqNKoPYxBrHTd5X0aED90OB8hDNMGbQol50-Qrj1KVt6DYTZ22sJjpEHIl0iZwfycuQaeA1gbuBAHElGCqtPZhwFngUi9HjgWXHeneoJ0OVV-2fsu2FtUzFSQM3PlOUDla-CHh5PakskbnHkI63yIMUKKNLpB0gAPHlN4aDQzqgEWEaA7FjqK--XSu0k6Kvdl-WDQ_hJRYWBRTltVg-wcQcbO25BKsGJ6lGMI5ga06F1Mp8gzSxPSU-hMOklQvYHUh3TOa6ZzDd6XpJdx9KgIo3j-COEN9-3SI0sybR_K24a6bopnCmmAjCGLP8IylwO7MsICpHWQRWuQS3hKU7tRMvqSt424P6wjDrN7pI8alKcyszMZZpTFqWQSFYNTtWj-JtswOiFPjQypBMEGQYLWDMbbIZQbSiJcPIMMop88a0tHnaGyKolDZGSOTa8fBW5HpIRTjFCCBH8yqJYEhyIRhvSfjR2Qnw_JhNdNO2MaFwJ8DIYLJ6gOH8yHSCk38JngnQooEm9Ppe2xebmoW2rRtIyxAHHir6hSGNsUe6Zyp-RARuliT1qFFRsThggzi2myhTjEsygjNU5ZrRInGw7kNr1sDp3LE8hpN7kGB_eL3KRE9CfgIPzuhUB8Ho_yAF1cdTJJgNFgazKOyQQcjtlfuAU03zWLyYc1mJzSm4CiJmP6AK7Fw_ybnOQwOcC1c7vQ_YFiefDQoVMYMiHUSi37a-_uQrrD-OyF1o7ExsrwCqrLvvF2hEQH0IpYsrKK2JSxMUA06Mjj5LwIFGrUB32cTJuXkGxxhEIBlO5y-xA0gkRAj8biyQoJnTwLag2rtk1VBb-6HeRnVTlS1CqmXMZ6dVqW9g_isvYxgbbDu1h1BkzDgksdo8qAaFuMUB1A7po7u6gqS2iRdehNCWXROSGwihzUD0nqEGFpwUXM60aaznbUIl4yU6Snual_hoynMKKGVQwcJaBU-KNEAB5WKmP1pSyE2xoJkqH6ZLbzqXLKQOYslKXRsCN2JJ5mnu9RnST2sBQNQ408JIGoWEjPS51f7Lp4uOVxC76yFpGCUYaGwuEFe2XoqKgCio7nJTQkSFlPjf1yHBPMDoWX0IbISOqHOsxbcUbTzos3fAcBJMWW7BPXXMwNBknRGDWav9b7mJuNd-F4WWoJVSP1Iwx5oWTTpUI8qe59WhcTLFlWkUQHe3yVX1ooOmqmtMKy5nOrwaoy3tWGHkJ_6fAWKR7_crsi7NyQfV89JOPtmjab6iRtj1zwNHLxUNOu6yT__E_mnw5xOLNE3U11aTCPKD30Nz2g_CxCvLVqvmZRxWxlW7JS3-8E08P9ykUtlOrKBCXpfGeIMisn1dHik0P66SQP_LLT37fE758ioA4buhxnWOU0VTHef4lxaubhFag7g0wubf5y3cDFu2Qox3DpAPl_ZIYEsepNHZI8CbeaKl7S9YAWrj1P6fBpVaqFvdoD3LGqWT8ngfo531SjRfuVXpzwAZ-oAizFQeSq2cSGFRu1QOgLN1P2u-LnNhN4P5aS-25vMR0KldVYbcZkNyOZ8kaSRTnc9bYCRVhWmI6Whgw-6Ofd2WQfaittKMEaKezODLP43sKNVnV65gHUpntMsViYgoSSGOsaBa1DI-3AKq4qdKjcAStEuZGsdHjbOnwqqYriBm1iExMW6Yk6CAc1NHwgGyDJj1E1q-GPqQ4ARLOmkXM4M-Qi50EnQ3wLLW-Q2uIrC7oeSPCVTk75Dx1rNZX1qOVXsfPdmHMFlqtRJYc-AYrPflO1ClTVb_j9EW4teCX3qibYIt9QxtzsZGy9WblqSQ70LHv2A5e_rH_mDenBWBhKIvg0CHqnAsaoj0EAnYe8ybe4hpDiDi4m74Z2y1SLv94mMdHfB0MEkSQQzIp6LSoOlpVkeKpVnxXmk7uvFLPLmHS8gb4luwGP-MFAfa0OMFr-2WZDaxJq5k4ZBIZTCaZw2I7XdxTNSSTuv8t5xyY20VRo9IcrdHrWKR3s82DGOXCDiXd1yZ7aCSUvoC8eL2gU9fGK_HzrqMle7QLETVTnlKijCJ8Ar47XQESLfAqaPfjioWfzYiHXnmoljlTmved-1OGzLHMXy-kHpPoKv</t>
  </si>
  <si>
    <t>{'meta': {'analyzer_version': '4.0.0', 'platform': 'Linux', 'detailed_status': 'OK', 'status_code': 0, 'timestamp': 1570936027, 'analysis_time': 6.70837, 'input_process': 'libvorbisfile L+R 44100-&gt;22050'}, 'track': {'num_samples': 5006820, 'duration': 227.06667, 'sample_md5': '', 'offset_seconds': 0, 'window_seconds': 0, 'analysis_sample_rate': 22050, 'analysis_channels': 1, 'end_of_fade_in': 0.20875, 'start_of_fade_out': 208.9854, 'loudness': -8.778, 'tempo': 117.404, 'tempo_confidence': 0.736, 'time_signature': 4, 'time_signature_confidence': 0.994, 'key': 7, 'key_confidence': 0.553, 'mode': 1, 'mode_confidence': 0.672, 'codestring': 'eJxNmwmS5DgOBL-iJ_A-_v-xdQ9m9c6uWU-JKVEiCAQCB-9sfZU911e-u2eZu47-1du-xl9nnMpf53yj19bumfube321z3X2aOs7vX2jzr7OKjxXuLUWpthntcl9Y3z3jDnHYcrKU_zczlzzzvtV_vjm3W3wrq9V3nXKnfPcuz6-6_jj6KW387XJBKvt1evhCxqfxlSj37HKqF8vhbt7X3eVs77OT98Zo-y29te7z_bdzxlfX5XPPrfes3b7-uEf7tt1nrH4q5RvIoXbCveNyqvX2LPO2QZSYAKmniyx9PmNNcq3WHlrvX-scbHavtrZTMozTF_XPPVOJh184S13NMXxzbVY8uzzjoukWF35xqxItvf6saYsb5zWGkJfFUEuf96Dhxcv_pTwmp0b10Ls2bxR-Wvd4Vf2cTvC-zZCQPSnXf76dmOBSrmu6o-DLejlls2T_LpO4dHC_t2y-Pl2lnR3bXssd4f39jHbqed-fBvruCy28H2oQoST35oyVrxn8EJW2BH5ctX91obEPmTFgm_vp6I_X56ofFu96Nx3h89eJIWIUCG2NXrFFs0dFUNX6l6skht8KxvBXWWueq-S4wFW2VG-7vVmL5i49INecc1XsJtr7d03v1fVZw_WV5UKs_Oxt7PPdStMtpJPbru0olrXrRGUhT1EqH64v2MNiglTcRu6cmuzcj3fjqxVN-9gYKvcaM9FofmpF7fh9s1Wxr4qspwsBpurO3akoiGL0vxetGRF1szcmg8c1XOy3oNec31V9VnGwlQ_tJV9Pef4ekU5sBS0CDGh_nzg0Lp66_Osc1ngeOaFnjX-UX2qL-yLD71Rp4bh14Juc4tPTI0UWc510QBNnQ1FgrvwDf6unV0u2m4sYGlYDSvDjtz5pfIgz4sQC7ejIkexNrHJ-080YIxxrwZetxK6E1hiU7zmOawNJbuZcGtuu69R_TR1RdVtqGaPRmwN7q1wHkyqIpsVE968WmxSRBOruhsl5npkxezouNX7FRk7jGTZbq41woke7Cgf5oQIL_rLR05_1yoRbl9z-vvVLFneAFRQTgHHBbD_aLQQrGXexXuQOu-_ClSVUcW8X1MFqVAN1IprBoDFzWLYF2ZWwsAncgBZuR6qgODFCvLmro2y4-jV5lqDxA4q-FpE2NpYAMiIjvEj12hnbKSz4cI12uU07V5VoiE_AKM3JIIY3dzgQUdDgELe0LqgjP6uVvlUpvXfMTDjyv1tRwU6yMNmfd4tJK7NPCwYhG1PoGw6omIfm2AUTODxDlbw0lJmjfc47L8yx50wD3q2RNCDrP3sIXZFn_AfiBehqnBsHi8cKBiLZ7-R78Es-Qs7RmFmwTyHPnHq2sCHBugoXpANH8Pr2mLf0CkhGWjDcV6WuQQsdgMznQqTfWS3J54Ap-ql3zyvsr2daydBL1AuTJ1r8SraCnxgbjjnHm0AWgrqDDzH_geL7X5OgBzh4RKyGQFyJ9BNVGY8-nhXi8HhIoWuqAd6esBj_GtdWeU9OkJ8tq4c09F1e31Veux56DyYUOx9AmQuFt-uFnjQz1UWJtwC4qjOBLaYi4Wq9qwcReLOjq1nByoAICix_3q5AoKBOv0TenQoVRdY9Fq4Fp3zeZ62BLPQ1opQNSUNqkFMEBUyRQ_lMSwOKCp65ql-glBY5JYyiPRT_BI0xBK1GmvHZaEhPRgvzKG_e3LdXPB244Etrmd8khg03T33WJGDEWCPExwmAIrZAZ0WWy25YFlVutARwEBlUF8Un_m9n-WCfHwR6-nKE_zDh-gDe3wA_4Do9fK9gG-TfsAxDioO6UEqG21eQCbzDTkF0MMfCz4iN-B90BpJh78_gGNeAMOpdd0qIYxmj-t1DFqf1hYQhXvhuze6BplAKXt8AG9jvdWfFfAAyGRarD8uYMENWRjrXXoi9gMKJNL0uIDrXh5NBGc5YnBomBbGR3RRSROAovZ4BDYCOBlu_y6x6I13wCfqi9QKDQEkc33xCBi_vFXx78fAUNy1AZC-lR_C3MMFsfAmMzxHLuv3HE0WM0MCS_EcxcMeXnw2Hg6dx074BSoJCuLN5aC3AqaIiPmuLhPrETG5PfjOx4GFSkOuEF4Ga7rs3oNzNAX3ijDRiCAAAMN6AsxqE0bp904vb96OPuhORn3iwGDn2CAEu6y19Nh_vWG2Jdsvt52S-PLkB6noctt6wvvRz-zH0IPI9-XbvKApnqY_YA0KZj7_IR72thnQ4WHeWHF3IpeP9uEeJT-jqx1aNwbVw6yLH4UmVXZboFGXzsadCW1DbeEV-A4sgGsBHFVfsm1_14YPbB9hM1G4uOKUXnr7vfHem0dYglT7MTpocZByBHxwzXdlvql1HcjT3SiMUBrr4Dn4AJRvBOFhCVjJ9QOXMIkus47tUkLZcUBH2pdIoTyHg4CgcDhtzR2kh09DmFBrvwPJEWcZeYAaP3EXzSgAD0FiL4riD8ADK2IV-D0eNed72CvQD-81s2CMG8gzOBkaGXQMQAQuBiDoV3eB379CyPF1a_2oubEcNA2PML2UoOtfjI0k7sPXQUXg4HwtDODFY6yzazdX7y8XLUXGPcPQkdZAH7G2GZIkO8fqDCMC5l1w53VEmWHkVbaLIUIX5qPkRGJEK6AR_9WB9R0TOYm2DGxg3uinE8jRt6CFkPHkDd8q3-F92DfX9ekrGt601_lI-9DHwVDng_MEesi4M6DaYl3oMBwFT6CFqZyYDB5zhrOvDWBUdiue4u0QSOvz_RlYgkdQnoF9n0mL5MSwMywdvwtcyahmWDpKiVVeIWmGpl9lJN3kWshhp6awJRsUchBi0ypkL9qcDB8z-tRoCdowqFFCU4lhpLxf1ztD2cWrKz3_HnHiU4dCNXbTBIHqK1c2fFHFNAxpdiJaZgFLUQWslGsjPqyxKlEEsG7898r_uX_X-Jez4Y-D79vtBR3IEAki4S3jxFWqE3eEjOshoHqou79rkyxq8sGFF27zCdeov0x9x9EE2Sw-0RhTR8YLAmwyFKjvfKRI1wcIa9JJg-DAAAKc5S_qQYDLCa4SJEoLTPi7nPN4LzTZ31dcbNIbvJ9hbKCazjBsXKHkUErnEfyLHg_Z3tJufo_Hw9eCU6x_BdOl-FNOhTHW5-iAyCWYEya-0AzRjpckKDIWFEdKtuQdIuWuQYNljBE_v6YgSRgh77pOr89ZLVEhmgZiVLMtEjBWwnKG84fa4hGRjya5gvAaBN6fkGiJJN51_D_fH8bONoMIM84nIY3xEVbQdUa-Bde24ytXfAAmuQ3JFEicgCB2jNj1JnIuAfwFC8nHTKBWr5WsCG_ZzqMmYHvJXgBRXUawBCGe5ruZrHKthUIOkB5IxXVSNNA7NNW0yoy-gXcQClz2Ss4GqQ6dFvPPHQhhXth00befX1ABSgJiWKFpDCyYKHp7PQI0RRfdEtD7WZAYbYGpl6siBjS2ybW0XzxZ-qy1S-TTjPPFQBhRlg0i4Ua41Ee0ZH5wkVjifPiCATcYLLMbE2PcgL_y-QUF6JaaqHuJE0GAbGwtYSeRcpdWGZtNXTjGplHrjYRYsKHKwbg2ZNrD3fD9ElfsG_sTJHHmehQ8xtbFMvt99k78AlcCrlayPloTjI3nr-Yt5nGHjyttrEOCNMMNmE4T1ufgSksdD19hJiz6U1pF_JkyjvolMvEGbAvujySK-my0p1PwhiiVDDyEHcXVZ1U3f6Ovu8YlQwAQCD6d8G7KOaZhZgQreuCfAWTgCb2JePkWuNXU2etyGjDFHNdrH9P8gHFcDmqPPK-OpRjS7wQImNYFcqvOTA_DHLgTUw47WSHpD7sPXmyZtVlPNzPZD62Av5kGosa1EQFYy3-a7xv6ZMN27AoOZq4gEUeX0_u7AjNgYCXF33cUCpbE__xduERJ8Bzd9NlNVgz33a8UaSdpBF6ZScDl7l_SCCwZ6vS344GMYplymcIUP1EfuKZBPK7EwOxAJrppsG2mVTWDhEP1uBYOTICURMH49Wgxyzi6UjlSeb8XoXgnRlgGL0IL1wKAmYFa8n4l8JKLvAED21sWiAdCNbsvSMyAbkBCIQbofknkAn735QcmiRTWIl_kgaMIsT-wHEansdTcoJjU0WSBImB82jbfqkWj4qb2vB4hJbUTrrriFyYMY9dmeHeT3JDj49MRccKGm2xEl14b1bMPRIgog3Q7rKqI_0mRJwsE_LBSvBbXydKa7K7G2LjZm8QpVoz7QfmT0U-QBjHmOjaK_rO1RGXHPJzArgKb9E0QwWcAYvAfjEWWrAsUNng-Sf-Xtep-cLL-UDtRhPWcJImwlm7gFIJv8gFrwAMxfRMgER-Kzi4DlVqsGR4wNXxTDTSdhThFUjkjzLDUJMVPkkRopUk4v7arJV6D6BiEOZCQ0mYEOzUlDVZ4gwtdk9veL-UFQ1nNkDkLSGgD_uskyAARoE4mRc9sb_exHL_5M6lS4mGYCkp1ZiwY73-kFJ903yDXNE4FkE88DLoLQyAS-U7SSjjcHgM9SSMpjmV1wwz8FEF9rHj3TeaqaUf4q2Mw8It458vVmJg3djLPynW8NqLAXyqu-A9UXX7b_P0-Rstqr_Z0klTCNgyp-f20h9BGaYovOSR2hKBEdyfbKimYwHYBzBMHYYpSZsNyEmSkniK7PTflI7UZZfRa4STSq7Kzk4SSyRfz1Ndk83khF2zVMsl9MYh7J2fm-vHr3HAtQiTDxKrhD3zTd8vLeCQm3ijINV__n5gYWFYB8B4pgH3yxeSIhP5Q9ZWgsBosa5cleISsMHDmT8iBEAwtKpdWTJJOLZrNDf6rmUS9IverCrB5poD0HOF_wJkxhteiU3IExvgy1ftKUEtrlusHrsz5Tas7dwhXKOUwhdelzhK-lTDN9H3iDXQcW0LfuF6p7xkjsoUOKI8wimoMdBOAAB-sMC-YqTaZmkIZPkO_pZuzSgdcuqGJOWECUALeLJ6DJBUVUgBLGtotkqFPCGgZgvFLVX-rhiOhrVm--5UUzxKkQY8weQktaHAtUAFY4WtGgh0d-27g2zAHlQP97h98818CkK1uRsOFiyFju78qwDAouSY0zo-yLRkbGhFAP4ZgW5u55oeStMQl-Mn3ZR2xKtjUeLW1t2cWYRw4L_AlhhpmakHrpD5SJt3xv0nV_iuUCuf57G78l88rErFX8otGpC57rDZ1eZ05PAt0lhp9yAFNzdQVHrjnkSWXZwNN_ZkWlkroJPYbaImtCA5l4hGaxkXoZTappSQXKNfb49XemkwR4T3NEL5a4Wr_QuKZ_Ijh-zPR5IAtH5gswjLhoE_5QnIN4WARPdqoqyfIhDbnxUFx62AgwNrOX58uyiBHDWKl-DMsH_3DAAMG06ev8iqy411Y78xrJVHWWBEMAVmi8pToYH9iKdcvI4IntUDkgNiOhDDbnbXNV8VsprdRTUdu_EN_pUFDCSMywAz76SUDfp67QFQeNFvJOqYmVO9Ifjmcx5CwvgyoLEsGhahKap-hqaCvqbQMpDa3zMynVFV2ipzmRvXDX_INcXSyFItj5WiZUzLOslSxX35Jctklj6n6vOgLWI0-6k_cmD0SPtRyXhIOh1CSsyGok4BhIqXFQzGQJK0pLbfegeThiDj5kihEMk1sPSEN6JPSbQ0L50VqfQ2qQ16cWw2siQNqEkZyjOpO_MXJteSOh_MG-k9rHTIpa5bzWl7EYd1X_aqikAOpnMN_UASCLwakYtCO1o0HrSFrtxBpNNaMEwNPZmDtMSh3ZKYsRHD7tKq25FAMYH8f0iRkMkyLQU7Sk8fV_SR6rRG2LRhFz-GAUatJcMjdyoDOBA2y4KDUrUq9PMpWeA4oIbMshszKdEizjjZc9WMM_ApQK8zMgnhdzxVkQ1Iil1wZ7Er3_VKBwOj2mMzOHdJ7c5R2RTiriRDwHQ9mfY4BQ5FEuFBGs9RVB_oz1eOoI7_KVIIUP0W6_EsLBSL85GNdgulb1pdSgImqO1NrFd5fPe2Y-8gtGieQfmxmcNad8lQ6EtKrQsQhRxo2oMBnHXCHTnJDFpzqKwmbMpRNiwE1NYJpkZ9NVybJMG0daA8E1KMHnQAgyis21ZQJECsMLsBaEwKYNrfyrRiTZeLH0dLrUG8KVyypxKumGUF6BG26IwxB5E3tma_QFlqqCa25lqrytqSeWGHxEa_1tMbV2hnXr5xgosZInWuVT0fOTuYBe4CMSBtcwX6AluQTMmTbrN5BgbTTKBkW40ekgoAcptF_BiT71v_G1J3bRhG-rLMOtWnW_JKAaw8OX1E4nSGySzsrUldgklZ3GgXQ8m2uBpvEaPyQlBIknSZmvePnDqYupWXXU03oMvm41pZMkpZGJLEzx0kHjpkRU5GWYc0owJCwjHR4TO0SukAM8gTyqyAIxwQgTpL8Ee4Q5xvv1341hLLTn8J12n5gMdWGpFA9w1SdIdMp9jB-rBIfaJEwmd9hwGkK7T3yq5J2GUoG_sJ0ptj6xxaPIdgNjcsBZdh0E8XqcdXHo7bbeMrihbv_irnDANE54g9sMcIK9Uvt_ApWxq3xuiBZDKjaZ5b3xkGkgMseeX0eueq6v-ydHTGvaDWCjy05ocS_qLBSTVbIFDRyPU6StNA1voLSGUvGPzRbrSx2OFAzKVL_9d7EPxBXiMvme5MX4mOsSSjUHv_Q8Sugcv1SgZCDqO7hUz2ZIuXTekC4J1UEvhWjP7-ivtwc4j_pz6nyvle-DND1ZItwr8dkhnO2-oKRIXuzByjpIpPj5u-aA_ENZyYEcmXt9XDEkszo4hwkeilaVFNaDOgd-Bos05xd3EcaZ9Sf65eOhOjL-vEJV02UcKSZJZ7uVY6NMWxQUh7j1f6kdmY-HFFiZr1KmDkDEZmOpbwGprS_vPLtyIASS2hb4nLQp5Qbum1gYmePP0Hk5pdmSveJR2FTPPy6ElM0neYHi7r-aswvwt16AgsV5z9FXQZ-GRFUTu13JGWLm0Y8nWFfj7YkzN1qYU-lYtkYsrN3O-yZJeFZfSKFCVNaoLIBBG876UZa5gIVciINQ-1mW4MDL7c-jRuilekXavZKEE376bYFmLO2vJ8Or8RWFnqr1XgG0ieJrwWStxqkRZtsMamTrU3P0LYWar3BmDD53qkhyPvYetM9uCIzIteBVA2nVcIolFRuvBBsVG1h_Ho-C952G1UzEqPFoeMT5IoKxc4IObsZBQYSDR87Mu9OSeamVcBeCLSMgeSFRjONkv62kfBipVzoFozXHrqHsWx1irZT0O0pr3n9YI7Iw_DZO5IMaik_2ABSX0l6H9nvFsRG19UCkHp25-j7pZSvOYzcYarns911mF11QH4S4lFuzx3xtayrPUAisot7vnbaZCnPmXD3aa8Z74US25bU1Ahf8TnkmnvVMKv-ycwPOZi3vEiBnxGhnnAkUgBWcA01AkmT6KsA7_B-SZ0axBcaXjpgy8w212X-h20yfG_Cbqlq5YhnQKOMEqMPSRHZ0wRiv4HxuoNV4OzcDjZhLahVf72EEZG9uQasDvRf583ZCZV0pq9VBv1MEDNOemlxfPapKsUrhdvpabX-zUDaYfi52PLgQAQDzl37S7k-L3DrJgdE6Rngh7AAfHYo2PGg49t-yloZSEWALUJ9hIcZpGf-teUPRhE1nZsY92sFnQkMhpiE_suRgvQHS0na3QG9KUvGg52WOV7rnkFgfRW8-wpNs9UEkzPYv4xwR3zWTOggdujWc4eGSRhxTUV7Hbu0FWgn2JrxBdN26NRFZv_LPS7rWz7Se7QbqmfbyHIkbabPclUqE9-vl_Ixsfl6iuw5OUkToEvuQhV4W_pCh3ZpCp5A2BBnJqfETpvHyIekrYhvgGHOkMq4BmsIVjr99GSR7KwC8bMLKRzYYMNk747-Ivqht3QXklkyQbZFvvlaj8ziWvRyIHlza_ctvbszoQdahT2LQPYNp3tq1SCNsUraXdg1bD137F_93gjQDtCksX49qOkCnq8plR2bO7HoTEEhWAkx8rUvzEADLHnmDlMAxBB28iRMPa8NbsCjNFVHekLgnvZvJ7GGnjyKBcXXWmv3M5I4pq1rClKfKAvF1npmfIVWai-Ab4mvSHv8ST5n3lfLCmty29Jumhbm1JoZeIkqNAWpuvp7f_kdq502TS9zQHpb6yN621XUWijMsgnMZr-4k0RIxVKGI6nRdmvH-dSVPlQTHGYBazqFR0B5m0c5DuhO_JwhdXRAd5I0PO6hO6A7YWn3LAvdpkZq4gZ7W7TalU02VDgpytdX667GRzaECBMyNZPI2xYXPyQdpnaz2Ww107O8X0swAeEQHV5BuiEauKHeYCWQmKYqYBMZCLsA4HAPfmrSRk0WPcTGV3PG_Rm-pz9yJhEn5bOT3gFdwRKr7K15rdJprVGLstrl4rgirrIThYH-PB_uMpC84glaItio26s8Cz-SrEyayoopwhSp6ys-W7lDOtOV7PaTmLYiL1xJND2JNZXFfGKavm2jbbnj6Qx2vnWz9nXXF8DZRNV0ICtFBL7HDPpO67fhGTK8Nqf2DDwpAw5RxRX_ARFEalMCtn7dqZg2uKJpLmVh0xrW-jYioQVSgyFMlfKVm5epbFRSvpJywQ7SLwmoJiyLY91yYwdmuLNUQNCvr4KMBWDyq-YOLRExgHG2CNRXQ7YPvj-7QkLJWnWTNfrcHf9hDvcYODvJ6zxNz_KSDey4BwWQSqID5kS69dP-PrX9CQA7CYPYOWJgLwtE-LxG1Rin3UU7KJ9-pNeLEL6wc4hgWPz8tQaF-Ktm_bUj7hD_aygVh528SskGrxQ1HLlPB2x1S3V3pkbHxtQcHNjpGoUYbGlmOmrTl1RSE565I4X1U5MkTKiWkH6k0-QN6EARiM38mTSVYs8M2cyS9v8kMLeVqapXhkolg2Hx3OpRDgiYNYEUrdQJdtJIyO_ohdC7_eD9mJbvJvR26g2vaW1lp1JhMHttPjcDOeJkIV4EkASnx2vnZI-6u4PuUhETaUo9JQa7Dqudww4o0xFikZzotrJlrcXuPV3qTp-Shz9u6koeblg5omAnfXY_SSSpYHssZQffZRz9tYnsZJFMVNlc4GtfB2q1e1m7PIkNrpTY9iAHfvGoPd0C4SlJxK1iGldxnDQwHaOAZ6gnHUyw4Ga7vtcvVLA1o5gCePXkVxGwD9mRV3mQT1skrK9kbBurh6nS8d1fIzR27GEhW8BV5CsMzZ5HTqJgWW54TEJ7cwVzp55zjJzt0Dv2u-fwR04THHfHwwYMqHLJqZZMmYNiJkNZteI66djBQW1rZX7WGC9hD66vJGJfufgmghsrR0rC0ZqHKEJjXie7jDFdKg70dABZGLACJ0-QcBGv1qRTlM56ZYArxfRLUjTW9qEs6tyJg7CNoqmxDgT0p23a0Tm0N51q3GMU4kAcBI9AKfLtcRBmnlqc3qsdc4PZfxOZ57mDYRQ6pKwnkYF1YbxDFpeyg6GxWZLckRyImfvXl3ASOwjMNnkroHQo2Tlh_t_XPuewpHlV1_ZqzNE5NSbHbpQ-krjJl5_zPHCyz3rYV3VW3aGg-vUT6DLXyRzmKvCblhXfaah8V3yFnsRjS37G1SnrHdOr8iWLa4s-RrKDSFAP8z1t7Jzx87iPtUYjLI8qen6n9PJaKaI7Duhou_0-j8aAVSkPE8isnK78q0eb5VsJTe9LFFYP51gxrTeZKA-FYRWu7laxwTM1-3mTm0ba5lmwG8Z138EIaTdULY-s15dk46GE4tbXdbItDIhWt776kATkqlE3HslcFYgrOLzStukLTxP5pe0dD0ThukkiRwRc3Omt6SWp952K63ZpdEnpTYJLIj5yxssyogUE-97suWagpQF2OrtvTUVcMj5FSQdGnA0utWtxIZoBNZPLGXgbJ_qrpDkx-NlPaxup35AmKZFgp4pQX5FcV5w-OQdSktt2BAUKbgIaiNVKz069SW3Z8XI9LOOAcOMu3xZ-elM7sRPSANtNSqmET0Jld8SXwxNy0BsXeHOAzvywYOzSVwQ-bU2LC7xpz7XtOTkDB9JeJgecLeKVWVkHJPZIAu9KaD45Wn1oI-cOCzS2yFJSUUeqzLW18ptUl9UZfnoDcZ5iGibsHL_zQ7aMpH_xvkJKSjpDnbjncW_sAdpcM5JGAzuCRxIR95cNy2m9nY6gnK5g32z57xlIxcKNysbaVZASK7RKr3B_B-i6B11v7nhHf-XaRDdfyiaWsKtcpGcgDbvbY16WQRhQptbewM7tobqU3s2u3euhn5bjf8nJgrEeSys5p2EZ2HMDzlEfxhPcLbuSGUjSx6Ox9lU6EJ3UeyGIDIRFFLmdTMTuuJMTVB19uN6ReEZhlP3OFb7eXe3Ig74OJJwxkXf2eySpDSOQh8Ov1G7WEDR2KemWwrY8wOUhNBvhH6m0GL4VUH_BtLLUoTPw1BTvNXKsrLwT1Mf08s6JFrvNRcpu6tlZkx-zCDjTn5yDimmK6hZIWg7BPE96Yh4ORGLGru3dEJ2rVgtRZQfO6-9WhppvSWXFo47YiefxXqXdaueMhlkACyyario1d0QH01ZaPXLH-y2bYwHDwMmBJC5s5iEC8Cik-m33pimvHLEML8OR2POTAbHXE7PvdFdS2Tll2FBBz_G92ry1QPxdVzypzb8Yg4kcsBZjK5pk3s94XbvWLuxsckAoMBY2cvCRxEcp71ojax5iPGlMtz3R73qtut1OoJO9f725zW6WbPRV4h5O80RjbjDmtluDt5UXwaa43ZPrsEcv5_l0s8zQjTaTbbv2nkFx06ic_vvq9123zVSyTW7WwYgkLJfEeRlO5sPlr-mPQCm1Yb36SeeCRe68RNL561ywAZFIJuc-tgVAm2CbpjySlrVDwTlayn-Wh8_NW1saFzzZDQ3LHIonFN3GMI_CyhBqatEJrS3OJMWsT3gDqcLj5D2AdHJ69gkMxxRwqf3_Ajt5y_glKaZlEdeS5FpOCaydE7e_I3pgQH379Ar1GqCtnc6acAszWLX_TukqQnOLJ7Jqr05vIROlenf8gNFo7mZAlTsj-SeRoeYkCLBhPjYblULLTByYbUj2LL3Z631XvJHe3s4FkbKmNzed68dmZgZUQtuFzEkp1MRb5-bUfoplKbwYO09PEeu2cyT5eAAgT6SM__TYwmVLqBjAYM6qCHe6RZqLtwrdXll_5fhUrPqd-87BKbuPHBjJA6geOdgaMmw11PxEZJwivhVfoyjfEmfkcV3Jjd-RgyKpzMi8MnLKrxHYahX8QWpkydDTGNOD0DYMxaJQXv3Cq8ELjDZ_SDlShDez3G_k8Y5o8yoP-uYw9UuNgcqosgGMMkxVwHNbeW0wVh9XbfpkII1cq9nk3jJpe13gsL0ObDlglUASMK2_e467pWCKf6hxDK8Kr4u3s963GB39D7RPT3U=', 'code_version': 3.15, 'echoprintstring': 'eJzFnQGS7SiSZbckCRBiOSBg_0uYc4ieyeo2EzFmYWldZeWV-X_EexK4X78XHOc4jvM4Nia8O5PCztzPztS2M--5Maef_m3uuDPPtTNv25gr1o0Jx7Uzqe3MkzcmhrYzd94ZB-zbjLYxqTw709LOjHdj7mPuTGw7U9LG5HDtzAgb8_jl30aX_zZ--bep786MsTEl5p1JY2ecim-jU3-bcW5MDWVnyrsz49iYJvJ8mzJ2pp8b8_po3ybVnXn6zvR7Y_r57EwqO4PnfZtxvDtzp42ZDue3OfPOxLgzgta3qfHbnEfcmvvemPMaO_M8O8N4fpvrTDtT88bsk5UAvzGEy8b4aN9mpo2J9d6Z9u7MKBuTrrYzxPi3uUkAG6MLfJvn3JlWNyafcWdC2plSd6a_G7MnI899bkyRzXyblHfmCTvT28ZUUsfGzLwx7bp2BljamFx35h0b8-a4M2_eGEF6Y1rfmXFvzBBqv024d8YH_zTzSDtzhZ2J187oPt-ml29zHde5M5DojQGkN6bOnZk7c-JcG1OvjbmQFBvT086MujGB9LAx97UxsYf_NCnfZpp3Z6SS3yaHnSlzZ-azMWc6d2YLj1eYOyNp-zalb0wIcWeesjMKp28z-8ZEwnNj-tiZeW5MuurO3H1nJNbfpred2avA69kZpcKnyUfcGSf524y5MU94dmbkjSlX2hmF4rdxWeTb5LEze53Xd6a-ZWd0n0_TFAPfxmD6Nm_amXFtzEuy-TY9bI2I9m2Elm_zxo0ZMexMfnfG4fw0M6WdccXs2_T-bU4BfmPSszPP3JnWNuYsY2d63JhLmvJt4tYQ4d_GxbiNUfx8m153Zq_GgJaNKW1n6rsxSYH6bZ6yM07Ft-n3xtyx7oxS_9v0c2Pyde9M3BqXcj_No2D7NrXtzAgbU85zZ2rYGaXCt5nvxtRza9LYmVk2RoDfmDh25p4782yNQ_Jt3ndj3vfemF90HkJiY_Y6Ty77bQStbyPwfBuS_8aUsDOzbYx8dGNG_zZy850Jc2da2Rmm8duc5OCNufPGXG7TfBtF5rcBaDfmbRsjp9wY3GdjZtuYCLRsDPDwbVRf_2lkVb8pyGdn7ntn2rszewVJGtuYUHemvxtzuQz-bSS432avTVvYmHC9O7O2Gj_Ndh8xtLExv-wyOiSfJoWxM-nYmVJ2Bmj-Nnd8d-Z5dkYR8ml0-I1JW9OfnRl9Yx43qb9NmxtTzrIz99wZUsK3qdfYGUX1t3nunSl1Y1qaO6PbfhsXXD6NOWNj3Mb6NqlsTA9pZ8q1MzXvjFLw04yz7wz0d2PyuTMzb8xM787U9G0QmWFnSPnfRoDfmLvvzKgbI1_YGLfevk0fO8NEfZsQ-87s1ed4NiY6JN8m5J25x87UnUlP3Rkf7dvMujG_7QVeO6Oc-zQ5tp2pW-OSyrfxwT_NQ7r7NsUtoW9zt52R0nyaepadcQHi2yjYvs37bEw7x8a817kz6d6ZHHbGMP02v2jEvDOG6be5684YxJ_mF4243ylMc2d-0YhlYyYka2Ny-jZG4c7kvjPb3b4znDvzhJ2R93-bUTaGT9iZ_U7h03emnhsTrntj4hU3JgEP_2lUVVKgjdnrvP1OoRtk32a_j-hGxrdxU-DTOPEbM8PGXFffmb3O2-4yugn8bcJ17cwTd2ZbtPvLHuQvOq_sTJw784vOaxtzW1D8bUrbmTk3Jr_Xzvyi5MbGPFCcjanHzrS8M--7M7r8pymAwsb47d_m7RujQtmYrc6rhtqnsThoY1za-DZbjfiLClTcfhvR8tP8ogLrvTP7ms8r7EzsO1PLzrig9mks8NmYGr4NWarvzLbm8wxlZ9xQ-Db52Bkk98bUZ2fGuTGXG3PfRvr7bbYKMki7v40S5dtYKPdp4nnvzF4jpq1xsL_Ndv8y9mtj0vNuzA0l2Zicd6ZeO0Oq_DbZl_42uezM3JmnPBtT8tZAJTdmvwfpgsunqW5ifpsQd2a0jWnKm29jQeK3AdG-zS8VoRC0jflLvagK6Nv48d_m39OIQtqnmUfcmb0K3O8UXm1n3Lb7NnuNWNrGnEfZmb8oSLf8vs1eX86xMf7MxsANvs1fNGIEPDYG4vBtZEIbU9J_M03B5lGrbxPLzuxPHFoo92326vNtO7NXn-rTb3NfO-MG6Kf5ZYeSINmYX7Rp3JiwBOqn-aUCdmxMLFvT-8b8SZtagvdtSt-ZsTMuOH-bX6pYLRr9NsunP81e1-6V615BGojfZq8v_1Lj6sHgb7PXpqVsjGRiY9x4_Tbl3Jj32Jo_6MvXPbRP84v67GFjBuRpY9y0_TZuQ38bS8I_zXR58dtYofdtrN39Mr_sMp4ePfo2yqpvE-fO5HNn_qQ-t_uX5pVv88vu5k65Bg9ifZutvvzbDuXW7Hco3dT7NrVtjMcjNsat5G_ztI35pT5WOfdp8hl25pob8_gj3-YqO7M9j_iUvDHFBYhvsw40fhpLBb7NVpvuq2frlXfmfnamlo355aTjXrmmsjN_qI_9i-rtyshv8-_tbro5_mmmm9TfJmyNzvVt8tyZN-3MXvX-olzPndnvfZ5jZ_a61o3Ib7PVtb9oUze1vs1MG7NXrhYufpu9NlU0_If5_1Gfbhd-m9R3Zr_3ud_d3KvPfX2sau_b7LWpJWnfRjn3aX7Rpvtd1XlvTLi3xkf7NDGmnflFfaaN-ZO-dPPl09z52pmxNbrAp_nllORqp_NpbB_0bfb60nX_b7PfGZ1lY4pO_W3StTN79VnmzhiHn6bq1N_GbcpP88vep0sb32avXPf1se6QfZttfazFUBvjS3-aYZH7t9lrUwuZP80v-tIw_TZuFn8bF8W-DZLs01h_sjOWlX0bC9a-jQcLP83pEsS3yVtTzp3ZK9c5N8Z14Y3Z76qSwL9NcDv42_x7ynW_M7pVrr_py2tnRtqY2425b7Ovnl2Nej6N9PfT5OPZmR52ZuSN-ZOu3e6qPvPamOICxLdxK_nTeDxiYzzq_Gnaee3M1XZmrz7_t_Tlft80njvzF_V5jJ35y66qofZtftG1bWcsKP4yl-G0MbHszH3uzF59EsQb84ydqWljLj_g2-zVZy4bE85rZ_bqM9SNiaHsjDue32avXNv8T5PyOp3ZdmavXPfdf2wk-W1y3Jm_VPxazPhp_qRc67Mzbtt9ml-Uq-P1bfbnPqWh30ZC_2188E8TLWb8NntNrMj8NntNvFe9bgl9m_UBn2bfV8jjjt_GTh_f5g9q2wYUG_PvVQuv5rVf5hfV-4uuTRtT37wzLtZ8mqZTf5u96v33dmT_oHpfX-vTdLcpv82-HniUjRnnvTN_2M2d9iD4NnvFLNB-m52e_qMmHhvzi-q90878Yb_2F137pJ1p58b8omsJiI35Sz1wendmu-eaJMffZq9696dCr2dnUtyZvyhXN4y-DQR3Y1ZToy_zi669353ZK9ej7My-llg69G3-0rEo9J3Z7sg22zx_mz_sqvZza2wt9W08gvttVsnwp3GJ8NMMXeDb_NI_tu-MkPZtdgT5NNttzG5X9bdToSnuzP3szLYe-Dddu60WLs_O7PdN97p221foL8o1xrkzbvh-m_8hVZu7m3_qLrtVkPud0f3ep8v-3-YvKnDfXfYPKvCXU6G24vk2-1Ohte7MtqY3WpD4bbzC5Ns85860uDNO46dJXmPwbercmNsh-TQ5njvjpR3f5pfK2233n73Os5T122xV4GMv0E_zS9Xuvm9tCjuz70xrw91PUxVd38YGUJ_GlvEbk-vObBXkn7oOKau-zdiZPylIQfrTDJtafRs_4Nv0ujG_6Ly9kpO0fRubV3wbt1e-DUzk2_xS8eva47fx0Nqn-aUuVxr6bWyo8m28LOTT_HZm9N9SkKaOb_ObgtwaAG9jPCj7af60q7pXn2lrbKv5aeyPsTG_aMRrZ6zz-jY2zPk2e33Zws68bWN-qQdWGH-b7VnV6pbutwljZ2x68222O7K_nGQV1b7N_9Ke65864uo-3-YvFb_qwW_jpUrfZqtNh6UC32a_IytYfpvevs1lm4ONucvO_HvVwvnYmSfujJeUfJv9SdZf-uXWnZlxY37Zkf3DnmuCdGxMjP_NpNzH3cKVgIYUnzT4t-eabzlyGLa_Sv3paQD96XhaabOmPkt7a0vhes450xufXt6Qodhn66WVUsG-8bhE6p_EUnII2V8edw1lhHPWEer6qAKa8Up3K5WnOK-z1xjPs-eRDd12P2n2cLQYDiGz5RzKjLG94SIQyk9RdrsaOSDldk--O80BRy3pSu-Zebjc3xav8402JSnPe8WbZ6np4dH6yx-G6Cpivcu4ekktzfecT_FDkKN3GinX-eTnvu4XOn-Fs55-V64phxzaHVMe6Z3zbOPs17jnvGskv9dr5DvcvTMYDNi45pm8lI4IfZmpZh--e95vL5nnn6MhndL7xvMe_MbbI-yj35nMOdYBwKd3_L0f7Uzlfc58v-OMtT8x9esK9Z2F-bt4j2vWjtIa9WVsr9XQL4UIuudRK2_KAPaDP0jv1d9Unxh50HH3BKFp-bo7fwNX741hBCPnG8NgUEhKOme-G99MXPIzMZWGOO5vLCE4yYzIBZ2eV8wxj5tpYjDulEKL9zt504s_aanD2OZ1jVDe2gPxEFxVy7zn-3YegGTCvHSeJccyGZoaQqrw2nDXWWcucTylh6fevC-Pk57nTC0wC2Hm823zyomxay3c8-HR8TUG_Cw3xAnH47XgQfcdc79HuOLDhDFNJdstjpeu875GYWKv0eBaBZRJo43l43w5jhLP4v-5oJcTRC_FcRaAe4zW_uuTYznnP598X2nwcIj2anuUduTW-fjzdte0rU_mv_F9IkNxR2Ymv7xZ6YzLJD0yxPNlfIiRlhElsTL7z1MYc-8K4V86YdoLfxLePhiGWC5eYcXvP1H7ihJH4pHvG8K2Qhfv9SVw3fO1kc3N15zPuFOoDLrrNfwrE48OrnxIKiJnumdsduqxielTE4h3o0qeN-M8xAzuJuMv8WgET4-ZDwm2963XWTpckI-YfNILBbuPGQPfxtRNxgUQeTufwyCbZBuhVECAgTPUqzOQ064oyfvB4rQp7HOHtz0PUwMCPq3l9sIK8IrzvtPZGLgrjHBc7cTX8dIy7ueIoMV4Xxht8lJN55dQ4_fRXTnneIfBR3qd0Qts1muWXkfpIzNPk9lP57gLfjleh31EfhTh_BArR8X1znS9aNLJE7fsuyEz4an55R9yIgzHT0Xfmx8HAmfp-TzeOxFrGWwd0Wqi--kM4Zzvm9rxPP3hq1IdTFke8QFieUiEE1NxlNJju0K5ecF0RYENeA6dL_TdarxzBmSI_dzwjD5TQHETkqGl004yD9-Id768Wr-y1wABkwzt4AOBncqcuH1xvdfx8I8ZFM5nzIsF4TtHPXFoYAQUBK5K5yPul1yXvWSDX6ntbiAwo34dzsKsj5vvsc94nxFnxBd405KALPDvKbxkC_FqlRlMwZAPEzye-WDOSTSkCTLH-z722--BoM6w3_OqYj5fxNDBSVt709VTmPDEhykx4IClAHYlnr_OcBrpseT5grAn0RfeEklDF08Dj0OJH-_Dh3jbAF5pM6cHGIPT4pUwgf4SDyVUsJNkkMHOdJ2VeWUynnGZhO6jgd_wWKfiju3sdyLfLI8nz5242INoN5LD-5BAfMh6kZlWDq2MRSDUgVQ7CJSn9jPyNm2BTJn37GY9PuDFFwi2M9So0zKoZF9-lv-hzgnT0uy9lnwJAHOu2S9G1AsGtMlXAezxdhbEh3B5Tmx2oOeswBqj048oUFYXPkdJuOww7mqsOCcTzSCADYPcBXoa7J4Txd-YdigFH_KG0e7ruSfTwr-Ui0znbZ0EDF5WwfROaIBhD49HDsbjeb2Uce_mfoGc47xf5j_IUS4S4BMksAHYvuqE9B98YgpnvBu_1cpdk66ZGFHT0yTIIFkP6PEO0qaxwCQGMLdAdfCEqx7vhTtANuZB2KdChOKAlfQYcdv3IC-keF_kHJ7WU2nQG541zJCKq2DMGpAzr3mt0YV35Is0pUek2YhMmUq6G5EbxjWgB-ct5swIxPXIl_P67cdBcAinHyowDZBe8RdmQIAK8JmXFzS72GgKznEBvrUQ9-L9Ygo2YrRnJikCBiLidnDqnqYgntbx8Nw7JCLyA9fpLtX9ZsgOX3jP8yS791TGOcqrD5yyX6-RItLs594qzCgxdnh0ancg9UIUwMkBNYJiyiNwI8aHX7vjbJDA-86zve29QYHGsEXRDYR6grSbiAOZG7j2TO_DeSrc4ALfL-CAeUxp2Gm6kq7JlBPkZbKZzpJcBG4DMhYITKIIvAv1Dp0n5HnAfR2Fl35irhkgugGuq1Yv7eAVOuNG9vdjeG54mPSigBbAFZnX2homma_teGmOZDbQEddNIBtU9Q187oDcAJHEDGSWOW14MXhXiYD8Emtk26uaisfRwbyDiIARnAKj-Zk3hi2CnOAZHL35EiOF972kkweqBKe8n9dSVHwVaCG9FB4ZCgLzIn3g6uHlzV4yYY0tkJhJ2r33KNW5XoCFWMgXeYCsknDRC_8GMODTAVznfSHGa1YGM1gJo_qYMXlfxHgh3Hp6YZXvVa6m4zew660Qc2_zhUmb_11jBn7vVOAWJj5T_GB0-xqN9MBxYM8ANC_LaPEFY1TYJhw1HdA78LJdeEvmLe8kMD8DEZJhhfD09kDtAtBCWirEM_ToIJdO-0iXMwH4UHjcjpiAFL-3zB5PIg7J8BeU7PW-EIakvMQEyEF4E9wDSIe5P9ZvEbDxGMrAmeGyo4I3OENwHeu5GNwTOIKql3e9Kn7NJHUcG5SuIPSdzTumMLQJMIEcxQcBJN8eqCnzAqXQQEfA00iYb7w8IQBm20AvHYA_6oZ_hKY1WFuvsLQDZg2IQ369SmbyJJOJ4l3JjXU8sGznnvkWq-8wLVaA_ZelrI4Ir0JxAGWARARgmfpWoJP8HHjYPYvcT2gBCoxU5Wow7jnFxIBQLGPo1y-kg18it8IayMf-hh9ZjNJLKnTDUdBKapKbAOTT7nvgfxcqLpL94LoVREBamZyIntXQ-gkNggQxYFwP2GLslo6BzF7GhFJJKg2kp4T-ckh57DvxjcBkgoDe13mTo-cDwXpmGtAPAgzKKEG-5vEMBCxpjg-CYjZI6IDq8Li44Juh6gPlbq8oCNxDJANH6UW8HQOAZTrxoMyYg3vhCTr0gygC4Yja8uBS6JPuETykEOMCmJ_vxNHR1YQcChgdbIFWFj35dIIP4suDkq69JIShSG-Gcz-IBnTEUFbzNCQJPITpx6s62rnBW8m1-Y4QE_AQfmz7AXyjI_xCu6BwaNqOW8KJyoOP__Bii7jIvAUPJUgIoU761-nH2e6BSCSpMfN8OuOb6n0SQ3As6WeO8tVRDX1orgcwGE-ckxT_XPIn4nAyemNxiIusJnH0ZZGIOJ9cjjB4CG_mAi6Dg5BIz8jP9brckKA6SR4QlAzveBOjgyNPvIPfYVBteg92krMgOvPnqvvzySTiayUmhD5ZyAv_RHfU33mL2XChE1bcpXWAsdXP-CWIxQCDIcx5OIKlfiZSBoKxPKZ1dO_zEFtSKOR5ZQZgSUgKQPJ48GvSeg_9KBOIbIkHhnfWSq6GH0EEoTuDQIG5B4QE7nBWfIy09SjLAEFQ53XJgCzMHzPTZBGZ0_UEYActOCZUK8H7cE2gg2iEVNQ7i1X3k0HNYwDKuAo8AG45CcsroC08JH9H3o7AQwiXm-HhJ1J6H7kj-Ro_A0LwH-GOjMVwEBGoL0g9LKXwDK9hCjViBBHDcFwGAFSFVJcR7qV-YCVehDaB0QfPIFSfk7cgk8NEsrP6en1CDbI_giEy-owQTzQb4PmqL-uNV78KxYe8BVhEr6rPldAkxc3qMjuuHb3bai1y4CNZQYfPkdPIZrwK9D4hyFABqiL9k7QKW0YzxmoZkaIyE_Kd1Hbh60xxCxf8BsV_4CtQNegsVAShxFgjugEyMJNBAcdgmYxgRzrhE0NYhVTCw4EYQHzIesHJSvIkRZ9i2QQ9jNgD3oRiIV1Z4nrgXDgoo0POeGBRfAECl19C8xywWSangFrJz0M0dgEp3C88spEoRuBlwTdiBJ4PkWYy-QdkEA5xumoTYNvp-bnlFekIiEIWEQlkKQkweJ8JXddVeB9QcNjMjJ82R5NEbQTWcueFM0KK1AyRBhBagarwsrnyQncjPUG2GDh8xERwuohRii5_w76D7zdbPmrDFRhUt8-fw6ooktqNw-CvfVze1wJwvfDw_hj4qPyZH3SVy32ZuIHkilY4Ha8_IpEWGwBXmI7ukkRjPggeNB1YCrV4b6kWDg_cw-3AVKmO2F692TuiRGDUVTgHA4GeCi1gAh7IAO6JTo0L8Gu_-F7yHazS1VrAEE-7SsweSGV2YGYIqlDqezVSBT-NYurJDz_130EkE5yTIYdpX4AJHwXZrSQgJvVJZEz85pZP29irADNkeCjiaeOyvl4QUc1rk3oj2Altub0-g0x9PNYXJohwd8mWuf-ZUPALlg7VT31eBKa3_eUE2SfbkGRcOGsQlxSB0gOuAn4EL-F-7HhFCkHDkTEum8aeXSo3TNykk6zyBgAjf_CSmZCagVwPFkWi7e6ml_e2XQyPCxzzejWEuDy2eQd4JQWlSsYhmzDXoA5yTm8dpG6YE0zPVUdpTcCRU8yhS5Ugiw-oyNB2WCJiHARPQPZj5sBtPCiPI-jg0iCINEAKG31g0k32c-Nd9XnaaEzUNFMncJgsA2a-cEhy-vl2iB2YBGwQ6wyAy53wg9paJUch2uWZpI6ZVTaZV-v9CTWcjaEBARA7pEekAVk746KLJ91FaoVg5yUiGAy1gwqRECaxdj0IetJbgtvzJ4yn7b0Q867GNYjpVCevDNNDYgRE3OOGoyMJ8dTXmtjG8BHdRV1cr9MFdoYRv7hOABkHIMCnKGmW5jmIvR7BN2bzSFlqxi89QESH-V0nH8gzv0go5nQpKHCzr9tx-QlwNEF7AlQN0I3ZRLjykQepXyg2U0XM8i2raIXZFyvLYAg6z1geUsyBeka-wnGeIs8DguAbiDToHniMvEuyKoA1XmQBRPh7ubQOqxshkWMRoIgtSBcYwx-QzPg6hWpYlzaABa-3oxKMh0IaboBnuyYVLl79JjyNs3NtT5xkHTJWQ1Y8t593SvIhZ8QBshIqUwNpkiyFxFlVrIzji8vxaaAXzhPAdrcUXGO4-Ow4SWPZLlA2izmfAz6OSA2LIkKskezoNlcw5LNhlOMGvCE0WXd22Zi8VUasplKi_q28EaqeML7XpTzxQb8kArS5GtwYWiJu3LXAiI1VIjTAdch0L_Rb7QfUlKSeBWeQG1cExt7M5BcCGbxh7rpbBAFXyWlxlgA0Ef-AtsT-PkBywANykOcEKifaXw1xZSbFFTroFy7wijovtCbyMq6sMN0vgggqwiAUteAEzqJDUu6resn45BHJ8BcAaQscFFhQEbpLRCaD58Ndbi_0g5hCKJhL0j8CEtJilSw0nWg_oIcGFSKb6RYimktxABEuNMCwgOMCPYnkIbDIJ_I61QFnIbx5mIYz4Lmw5ggSmHaL620ERcquZqXOTMNIZ5iErSsKMj4cNcGzmWVYCMhytDxwjBp5O2gdbwRVqRAwII5gI9dHdeRaEUW9X7Dg-2l9nEwKnoYaSC5O85ETn-fdx50Favg6tHxefM_F_z1gBPAPSCD4htXiZUDmMziOcAZPpquOfH-abpeh1Rlm0HG6IEM0QixfUsbpeh4ukXAY6NCIqG3y6ukyLVli8I7QWBhAvWF_egnBWZ6cGSIc8zRHIsj4d8ceSt9sjAjjRxpOohv5D7FqiFHkItKFGCG1QzYhesTKIGXChyBWKA9FFPwsAcgv8gNxbrKRrYTzURRVuNgtFWWgK0PosnmBUZKs-HVcHG3rFEao81srAFhheLgCFAMWEni-tdrmWhvgScIio7fzLUwhTuN21QCmWq8DeXfceZ3iZwzcQyTGc8UPMviGQ8sNHxOHqQwgBGzJM8hueJn51EU_ADBA2hOYqFDt8u0BvF6F7ERgQPyyy05ktUAkRjhUacTjxP2YsOecJI2m6rGV9ug5zft0wQXtcQVSeHh4E2vBYQVTts1EVrj1gL9HYIGpOpnRF_ziWyNKu9nPHYWMHxA22UUbUA5XO12fbBeji7B35xQRk13-wF35JYYvI57IUoW5KQ9JTJQPGbDsbrvyQ4Q4PAqtXgqIU-v13GQtXBN9_0DN1p_jXwlqCMsElpjGgpbzEw91J69IXiPLIusqge5aZbxBZLItyNIbTlFPWDzjgvbHfadLrERpzXldbwKkjauh_lBmpP_HlZa2hpYMXPkKiAgKzyXwR9l_k31PmEyQgrgXdrm660rocJVt3pPxBK3xIN4FKIMJu35LXs3DS8MBHvwXF2uyIIDvsfCCqH-vE8Yxqmvt7h4zoe5KvzqPbdMbY_ccQURzYRm5dN9ENyqFt4Wtu8YK262EznN28J6IYH7gzcHJRMJ5n6QUpa2Vw1TR2zJbl3jxacCCsYOFAmuQJrIj-qG7kQjQiOTxgc9NPb08a-f69npmxHt0Mdjrocb9dreBLBF_39fLK2ZBEkDjEwCI_nRt333Nm19moLseDUy6jgiza-7oQsWJKhIakR-huij_aq1BRfK-pys5soWW8LP5rC2QFEw4zd2KZzUOfhmV-1zLfoAC2VVB5Is9jZCDQ6UzkxQroqo10iGyOkdo9ZURhTEQme9g1E7DPLnxnoYX-BAXiv8cTjtLkcYbdC0mBS8sccjCmOdxWb0Q1MPAIaKuKbnxN9DIyyDAK3L-k3g85QNUCKyAgczzZqotCXcBA0h4cOBn5prglAg7Mtg98XIiOLtG2YAn0ku7pUeknerS9DuDLk6iehsAPAMkJOB_sGGEOpzJB0QfDHHZ7QB4cUVEVhAX57tCQPyRPr2nmgd6OgEGgyBgYvXqau-jcO-KvwT0XygRfPl9IXU3SQRFe98AkqqZYQbogtsApOwIupMnhsv4vbpJLvsPSJXTEtorZKCrFdj32h5DiQ0yNeSCeTA0hq6pyCAYyPdd8c_fr8J8gqcr2siiGbaLoHNWgWpHNwNBhLHr0tZzQbOv1u7-pAo8IQjOh0Tn_gXRBi9Z9yUFiJL7uCfff_S1OVzU18QF2IOIso8eWepNcCkggWRDegEKDzMwz4L2Rng18Y_ceJGskDuHe7Edb4N4QegPdwLATfyS0WQOT_4ZZZTP4Zp5DrwcLI9vudvDbLoxClFGf93MXkDlMe0MRSWYmSFgghRFQkCenJFAY6RgV61f-Cf4QRxkNWkGkIgKEQS3JkJHIQ8Enn-VLgTSL-oUqCIrkwuLS9Tw5CNkWdTBT1_1tSAAiAfDeD63rpmGywxE2KJEkCWZBBAVNt57hV5h-i7375tuDZAzg9JJydZLdibi4JH3HdBB1SVehg2JjDPD-2tCNwJj-SjgsOOo7zMIJFv-MEJCMwiHJnpx37HkvcVIZcUCyFTw26cHFCNwx_ASCW6f4KlkZmhuc5VUBUmKZjx5ocqYEEaAViqJhIi7ongbk5uSi_jd-iXlA3kAKm9BBDiFJCiuu8FJzafCXzMbwh2BYYgDKE0QnkpJuHJM1vKBrrA86JMrIRBimCxfQzQFghKqigo8CqLi4IvBkuxeZ-kA0Ww5MLUeYsfjVg1HztPFHAQxDst83dAY1EdZ44I6ADH4Beg78UWQXK7UoxUySWfeWcI_FAH4lXsyZdWJn9IsMjZZ7YbYA6uWckDzUBxTvXesSpW6CNoFfN54yHANiRx6MPr8JvFz8nANhGsND4a-Wavhhx5IuDiQ7rhWayKTMh-aCFWUmjuKzBjuUVyZfY84UMt86XCB0H2pAwQDw6InBCBmxA75qLvTFywfQzPxL32BZ46lW-VITprB4rQGSQcOciQT9OYxAWRKIjMncjqamfH_f5iIN4CJ7jG7AUkwwgttY_wgEE639wuC36ZFsEY81N2LoTR9yBCMJyQ3uYbhsxRCVJaNOx0uzAlVijuLpCyfOFMR411itc2AHP2EmejQCf8PNmt0GYZQg0ogm6wKchfpYVxmSrfL6oC2t2GZ6kGXR6pIrgEicAldFEz1iyJ5EfV6uJ2LdlusNMZqAVg7J1zljJA1MgVASZ523yBYcEQAr4p-syypk6cnZyUXCyF1rkTfa-xzvYAL3Cm_3kg-3HO4zqi8t06v5TuFjCTvpwVZSMInM3oVIQMzbYe1OCc-Awxc6X6JGIaXb-zTBZmOToSRS-7hbuqNJ6xzBLKfbpnfugMd1oIuIPuZIWBQfAkA8xZXOU-AhYhDtxLWpADQLR3KyAK5GHDKdlk7JVodA78EGx1L8pXcah0sOl-E0yUHAvyW5_RbCVMuZsZiH_kzOrgTo7C2QcqeloCEAmaA7717uB6-PJFKxkKHSbpX2_Du14owUA4mzzdGsrm79_gk_hpxBzRSfOX08Gfjg3TsJivE6n2tnztNyKBbLaTvk5-s2RqyrOADCV53oC_oKDm3WFNVIMQW3F_ovArRdqexBDwW7AV5cAMGkjS-rtx1c4rYwZu9XzuMde_pC_VODBJk7r1aeVDNUIKXeQS3ktvUSN1xO7t8cSno6gnMg2ngoLCLJq0VFQPRgCiS8g8rGxE6j-wRRAh1KRpUKMK6A5aSJ8O4NuJrqj2Da2vuFzEavVyrgAoWMCDDlgcwT9MNRojLLRjf-P8F2bCCjtcjEcNVAcMDVg-2vVVOJsjyFaW4nssfNKj-AWV4eH-UUiVRtb7U7Fv4Dt6sJYASonrcetFzdPUHXDtFnJipTlLKYFFdlmafgwdP_C_WQpSAn1ZiwkFuWX5A7KM10TMprSLZiL6NVrZk5RrsFeJ8k-mZFX749qoRZyhdLgOnpxqnP01AXJZGqJI2QWQX_aDpj1ulMGTPnb2uovPZTPOMNzRTtH0ENLTGOa5hJ-ULXhqEHehSPpAFKGJ8fbhHAk-E8oSrXdnijPNggCwYAktcLE5nV8nOhNtlcuyBGD3JCZZ3QPsRoeXtwMN0WSyiLa_xRlMHLIKof-_8mC8KgIB8by0Tj4SoRQFnRO3zy5ZfXWcIqLAjHdZrNKmECy5AOZ9EoAFbJIIUpnvFMGHmwoslSOOIEos5n8elUdIWJNPd9KnyeIw0GD_geVkfiKtYbQuQd2gBWYipPQBCENujrvcorjEd5icYGP4wGI0WwE2UUSH9zhFBwMBDWTz3rN9dn7ycesUCVBol-HpphvU4KxY8AnYe1sqcSD9wn6wHq5nX-l13FCFFiHoGBF8zCzNcb0aZJAthkzUkpCx4FfnJHg5QHH5lnHfHP_gdFOolsV2FCwDAKt_CgUg4fFu5ZOvVxqIkbsh5cxJcggRJkO2P9QY3eRNPG5bBoR-nJdgC-Auw5cfdi0FUQYnIxsyfYC9dFmABzFn42LKCHMSEsDB_LjWXSXSRMZ-rzhkR9TG6xfzMt1h5BP1IJAugo0N7wZmnNeQtXn1PN7d5i9hWQyIXB3j_0SefCFxA0qIdoVw-Uf6YitCUVg6RxWom6J7VR9WPN4WRaIFxQpTRxw1R6IFw8Wz6acEtMogZSlASVRCBCamHNUdZ8ew--mDWbzMloAW_QdYAUcT3BRziz6A3IPhYSkhM4-x8nMV7FaJOrKLE4avEUmjkLesdJXZ41qgEHH8E6ZvDBaDMyACLmfEKXmo-3RJyPxq9QC59j8bAEWYtVou2cC7Xgc9OZuYR-1oSu6ap_BgWjMU1ttdRyE6oiUiIle5SP3SVmJagw70Iw26BIxq9S2RISJ4Cu9oE1KdJnchCcjAEoIMV7AAu4KZGhYnZe4CQdtvKInOChseHFtzJBAXGWDBIPkY6gK_o2WaigbxNJvdkGk9-oZEfmUvy-CpHJyrun4M9cxVZkiEsxXJjByLCbOKcCl03IsEd-BgRg3SEm5KnAhzWKrPHTTMQ0ILo-sp_4HOMFS9DVut4QXbJlh-tJk94qTc0TfDauawjuO3R3fMa7nIEYgB6RvLOwOsD67iLVU1hlYGeokVfJZYmHYv2LWFyHz6uu47DavyzAsfNHxwHEpouuKLVUlCQ6tYAAwAOnGo0xiUQmMzrtHw7kiySAVTNvBYxJzmYtf6DPA5u2YOnWDAVrDhzDb5e3XI_lJJLCZZKy3oJrXrdXjtQn6Yy7-VFffOu7iXeEEhokRuZN5xwEKIvfk_QwF6ON4JIOIC1vWiEJ4EG93g6tIS8b7HgzTchB_AR69qfQZr0YMD1WlxKFr5hQ_CDqKpo9gMQWCMRBX9lWt-QcLo-4agjO_k9w175N09u3MP2Kh7x4JdGmK_1pC7QDeAP31iogo9DsRmQ9hNH5KfHUykMzZUtFLAU5qqqM0DfypHL5SKmmbg83F8qqePrL_-9-aVOsMBUiDmkCWh7uZFoQcJ0z6MgOl1JqlAKZudCtsIi3K6aAeTtbss-eb7GPtQetQc7KhdKTDFYHxUSE2-VPNrXktQHkH28TXq4KUiSq7KSd4XVPxnH2YaLd1IRwoqoiDonGQdqV-7xeuz15sPakyxGqCT1d8lGhsWSKXJJh6ohEtZeI440yIDRApUrNpDosMQDYuX1MzzTAcLg5B7iSDdyMNyWct9qFTGE4ABl-NyEi6NGrPaIzQ55wgpJk6ltFuuPmyTmbhxZA83XK4GC2htQ8rLW_Z8O9rqM4eors29RTUcpQMhgDGQ9Yo0sMW7pDhHDrEItzgJPj6kQ-uexdumrpJORQDpYd2VxkOsIrrU8Iv55NFzlepuFc5DDgnw7quXe6BfGg-RMMLgjhb9MnBgy0lGzN7kDYJnkVgnvlSw16ZYMIQ9QeleG_5Hf8RxGLcdsQcub4DCrsfjpQpu7clA1FEt26iHYF6HQgTjGhneXWzWcG-SOM55jFeFfl-XJ9_MG5FMmhIBjnI_vhvMVKBXTQsZNt_fmvQl9SEIATcL7vE-absdXFxmnZ6TwtCeZEwhbNINrVsUk49ETgYh0QwKEr_XX-mQmBY6BFyLjgaoReYtC_PLOxBBKwioHVGJDBNTmwSlkMIFGIoUfQAqqDZesT0EXDeeQcXKn44Zxni4ve-iAWK0_TbQPCNtwP6w42tFiwwhdEthlEefsSWSEzJzuVAMNkel-3aVlYAsPkq065DeA18zceZgseTzCIs9D-pZBuAQrKaSd4W4Kb70q6AEE0JdM0j1MwSdBpfqZ13IOUuH6543O06MU77NOIcOYoJxzvZGdbfBZgn5A1qyJQJh5fOa1BDdY5tBV8S4YWMl8QA9ch6kTyTd4yDec1ROZYHLxYAnRXi2WV9Bes6NMjupaFyFU3Diu7k2NYEBdr8TW69Ue5KS6HHn_AEqIAMafj4I8ILNcKyYNuKeJ3sR7YAE1dxcPXaOGqEaBPyVrC0nnBBPzbaEyfAZ4IMLQ3wFXUFjACqDiM2Y3J0A4WHZ2e1p6nRhMQvkBOK2qgC5BC28Et9N_Ai7JBZHHLoEuVLgXYo0CSNPJrg2ne-phhfZM9-NRElAVRIRcek4BueOaM8TG6lpX3DvPnjsoTTI6Gnz1KtmtkROudkATAYIYAFR1YAvg5Z1dBX75PObZAvajItYtW_AxSsSl3FUB6SDYRLRl-7G6h3PheAwG-QLnSlD0NKxRhQRDrS5mjhEppAuC5FBbo7wLlLbcVpIG7yvqKG2oOgCVeIVDDYW_ggbHYHyDp9QYa1gXdB6158qZlApQPfl12QCCHC0PAlqlQxANNzMcqaaYJtKIBXWC-05vtaw_Wd31WK99twWuxzoLuA5nZBXimzvoEfEh0zUsGJpKjPHlCCQ4DbzDlo0M3hPa42EL5JWyFPgDbgePaZv0bBPo01p-BLNbJtEVY54S9IKmvrBnJiWHieDGDT3AwDeQWly6ARGhhwTna_Ljxzw2Mt-K41ww58fzUJY1AeU4GPIDgPP1jWH7xRYLFGB5czA3R_Vgil2_4D0ENyjHJChlExwzIVaymwKklgYcOQCWKEmBwSTxyK1KfN3zr48bokO-2qFkUGde8vZ8iqdNXb4ycO7ehieZ6vD-i3S_BywBH4OIyTRu0gvhgZYEJE_yyjyVT2civKPlAdnFMrCyuJfg6SQCg9_DV2_bCgf7LcdVoFw9doinkO5fa0KR-0WynZlsK9caMM08TY-bkHwACZ_RWHgZdVSA510hSxbnZ2AOb4dB81CvWAnF8TsnyJs9MUgKefhGee7U3Vw8sZJbbTSPtcxVO-KSR_6Zo8PimDYsZp0GLKPHJBLB0foCC12ZdeDc4x_D4uhzFYmQHKZ1LXgzvwqmqjXy8KgUDyphMR7t-JXRqU9ZFXIXGODeAjz5YGDO0N7kBuoB0g-IquS0QeqbORodgkwib1aLd90_9KgSWhUMBSIucgNAyxfAyeaB26ONlQUwy4uc0gcf7e4xkRYtk2JMs8x4umoE3nqsCSIHfTzc4MBZayfDAoUgI2AXiqL6dfOnwtabmw8Gv8eD3T5RlfD5nosyKt_b--1XwRD4MeDiriOZCoF5uC1cGEAB8e9hjZPiDm7huoB4U13xugqa7XmB39MVdTfVZ9bZDImjt2Z98wPr8gQVTp6SHfyLLbuufsBY5iN16R6ZIiTmqnHKvGTjVcFVpO28gF9SDFDmEehzMlFlusMYXA2YyHAYx3u42ftaxy7RkUk_heHGF5l-CA96Grq5riFH0KMr8B8PtKMs4K8xVz4iVIvUvMBwwAVLvMfaWlGy8QYNLO4Qh-eZoDEeekmW6vK_dzWUBtFuF867OH_FU20MlT95kmjHQ9wbCj0QRtc4FhG24APye6jaPLThmhEz3eD4_NfKiui5Tv5Gxk9ml9C2FUeIWQUhyR3PrB7kbFbeM16wthexNVUh03z3WLnHYyZFWXYbvXsMecQI2XNB0Cx8jhveNzNM4objDEhJrNBZZQYZCB3uYTSvky41MBMXGAMjgsfna2XWu3jCYLyrbOmNliaSAqoF2HfmJ-DFj6tNpHQpq8SOpO6KJykFr7t7muGthTCDSDYVxfCkUscrrMg6xnuvXCsxgXUiXbzIEIZzWx4EXqu8fdGMm4UzMhjk7O6BJRKGBMGDy5YaSVvcbkQO1ugCd7gGYW-1e2TqEHzEOW487wmBW5U5sFeoOrkXiXaEtc914WIvnNIVLgt5dRmP-PXXbjzNyCQbHoerPzyEy4nZBUS4JamCOOHN0JfExiqCNojRHM3TCHihS_rF4g5PwfJVfM96zwSrRrDB8Ier8IRu8iTr9BRdPt1msdtvBClPeI5c4gSfkNwCNYSmjpWnb5sbtHhbLA6VdG3U0zsu9wMbiQhFg91WefMdk_970QGg44lsXgdU0eMVTzs9BRo7xMJCGVAsLpKwLuCC23rQ5Wiq-7tYRzxhn3X9tIOYB9mCITd7HVYjQQaiJfIWyzLyI6HqO_hwNM-j8hbVSszjx2mO6yYTQwfsalee6BFu6PB0u_71kVtbrmfNnQc8SOUv0hm6nTylNmwUchYUkqUISjGQ1JQM-0Vrd0vk758fXhvvz_MQdYhe3tzjqxDaGSDFLuFCbU6okMXBw3U_WBz6hvlg5kG96opCnpfN-ywf9JiwrIAseLs_Bq_3eLU76-tMB-8S0vWcZ-BDIH0q45gemB5wac2rFfDgJpQfd3hBrot4yqHhQ5eH0chQb8-WfT3ParH1nPw1KSdZg5DcCb6ZFw98W-1uLwr4Vu_FA9GE1-0pWh1Hv2AawukB5SjgXgX-9Nrmah1LcAuvNXMo5P1GTOcier4XUHBdtm4EMUH6gYfL-E6IreV4pE4BdnomzcNxHlazX4gn_i8PJIMjHlPhF885PNvrIUvPksMPcGT3ZnnqbhOCZvH1bTu_VYYQH1Ec7OmEJCwruT3D4JPqT_5BVdj7KpvhYcs6s81QAegNgXKRtZvFmHBTVLAiZFo_cHhmm2lx227C1mAIiMTkhtpt7cHhEbNXrvyCoG2VqPD7APHrynHEMy7-tPGjDGeEJnizqPWD0Am31h-PwvTbYwvNldGRLUAow2Or1qCADHiIB3PO8242WA2gNEi9Bi65RQJkMFEWuXhsluxBRHjqZFoFC2qczHUjbQERDZFUPDdWzf5ujCHIGGgL615kOXz3SleD4WR3xZHmARn7TDzDA_6M2-PJSeaDXCUkNLyhefLd7iGP1zpcJC0UfHOpByJTXcnteVW8tOlZ4uQm1lxUG5qIT6Eki8vlAyJKRqiHpyROgba7qMCYr3Mpl9mEnHd3HBoe5qjA2mGZHgweiK5qdU213CMJp8G611UW-CKUPYsGqYjmWA-R2tRmnJfnB6w7giRDHICprvBoM68iTotf7fvHX08Ly48MGUIvIYxxXfS2TR4QI6siO9lTgQFIHnWPLolmj00oYsxDySPb0Ih8S40RqGi1M5uEIBs1t_W3E-SE5oKWxbM-cAJP690pu2rS1CMVKsVQ3762f3vawWUtWfD2ZSDe-H2dMDhZM8Sru1cAyXZJ5_X0Rrw8poUqajJCC6yO5yBI155XdlFrMGzJpY7zZhggsIc59gbHnvZ61gqmGHkIkwbfU4JJcSK7LxJ-sPUFoOCZ9uGGA747Bf9yQmOzAdOJPdDAk2S5r6OyPLlloM_hjgF_9LrcezficrpvNxxtt5s8tYPGTuvE2JXTeml8Eypl-fB0sRlAGCgTqCWkrTKXee3ruJyJy-dgywIXVA7yC1Hl6mdLN7ISjskoeCbIjgRQUsmlt6-c9rtJUm901ZNJFh6viTVPj6l3Ww8gI8haxCc6Zu0zwOkBTkIaN6okfUiU26NHN4E-thU5PNh0AyU1exBQJXlJjR-r468OGJ7W4zJ1jtUqwDnWaEBwPUNCpkc9Q3CmdM5zq1arMliOZ0kCG8wTvkw2QzmhCuMd8yo8Dtmd5eopvXd43Cf1sFbFHvvUmIXwLrADgk3u4JWYgUomdgc2e-ayVd78cnV9uu6l1xHEEZ3uwprVE34oKq-M5-Unb_uN2Ps_ra7nFsjxB7IBEiNMCArjWmeKi00eQuaqF1ufR9SSsKIyyrKOBOX4Gefl4-sDXDDDV9KqXR4_PumBYE8gH_A5e9x2dAoOdCLQbIngaRGeCElz1Mf7662-ArQOWyoQfHac8AyHxFJWE8lBZrEQLSO841SHkpkJsYjqS9XbdvEya6maqpJfjqdV6NHk6Qkby1fQaOdlaSXkxIYDzXMdctrHjklEYBs_bwkBDsvrYPPQPqaBdASTIblcc41GWCtKTJNV7J74vSofWG9oZ7CaFmVhPeKzZhDJfCGte45ruk_rKtaIu3ObXC_03NRd1t_GY5LaPTZEAvDSN9uFNCAtrVI8R_zoAARDkoAgftpy-BjXXQh1nQGJZCEIOfFvzUTCzVanQ1wiKiXwJjsv2dfmdJseuctLwylPd-IQjbO5h3kmxDfpxdU54sTNSrc0bD5yLiRcXtynp29IFG5ezWbdq9VD3fWjbHsYK60geowsQw3fI2CK64_RFgzWzPDx52rYMPxzRHKuV_TTpyd1H1WH49Lr2pvywLgw1239V0Ryqw3ldm4IeQOVgLdwHIiP9w8qJ_W9daDrwXlBty78Nxvanu6Au_sI-p3zWMEEph9pBdPPRBHeam40i9XVlWkiv_VFKU-mpE6LQhFM3UPqEiac4yqXD52ix0iLUGurH2RUOOEYhJfn5G6khO2_Xpv-QHx9guURav3yP953egDzNowr7zjX-1rM9K600wnkbBHDYeuJZh8dP8yercUyFddDiT8gGwLaPW-zEtDleh5s_3Un_1So8tWWeK3oXgN72BwAAoEmqo8t02y1rntnEv1AbWeLkhBUyX5uwpzf8jNv8Np6eYjGRXzUvQh3ezUkMx7naki6Uoz65Rmg2rMmhS8-3mYpo-fk4H5lhWHEhUl-K_vhaEhr54OBhF6bthfgLSx-PHoJlYF_hOpuMM8M07SI4_CENsnKZhQAs2tZwI_lBx5aGxUA8PzTaHxBDBc-GtyVmB4JIU17LB_YHHaJEg09C_He1tQ-9rSA8l8_lb13yUUthfOqpk6LxEBsZozwzrZfeuvqOWKfl6U_mufFjA-on2eIkRbMSfVUWRH0Do_tZ1QtemH5-N1uF2sh6nx9Ors6gLDmhyy5Oslm1kwirKPLerhC1GkygTrSqvJETLmf6SJ1nyT-ZHcxEj2j_d4FQd28tzJbAcrTemL3dZmio9fxW8gH8_1aKm1DuXxcj8eMcbJAXrBLn1i3mMdK0a7MnD--AVyt8uIw-oSc-PFtiihVxF_nTtYtOnYKQbB68jt4iOPoN6I-IDPRPi-6Dz7v5jszNYQL_OABcT3LjWTtlt6dL2B-kDAAn4uMPuC8UKNwBWt1bVmYVt-_s5Ok5GIuW95PEr6Ho2zLhwdK8LiASyImLdr5ZjXu44WqR23It9e0zMYuWGu7OjRGyTODh-rnYlKYoXbycbG6UWyLNAINj78QvDwo-YS_sHTE6YFgWdxyuLJP9LoNhhQWWhmS10Tba3JfoYI4wyLP7HkjG7GSDhFLnkuHBY3L5lmQ6aqOLsBu841P_A1Y6B7I42MgNBaAn65Nz-KpQVIzT-mWn-WdDX9-eNAIw7xcZ7yTLfqKte_VRNevsg6GeDAyVOulPJHVLg9h2LkOd3YzocDsEC3eB-VRXdI6aQAZOh_4F2h148qkeyigx9QQ948uZeVhAn_w9sc2tLYZSC6mRsRHVuPf9</t>
  </si>
  <si>
    <t>{'meta': {'analyzer_version': '4.0.0', 'platform': 'Linux', 'detailed_status': 'OK', 'status_code': 0, 'timestamp': 1486811186, 'analysis_time': 8.28102, 'input_process': 'libvorbisfile L+R 44100-&gt;22050'}, 'track': {'num_samples': 4552704, 'duration': 206.47185, 'sample_md5': '', 'offset_seconds': 0, 'window_seconds': 0, 'analysis_sample_rate': 22050, 'analysis_channels': 1, 'end_of_fade_in': 0.33088, 'start_of_fade_out': 195.30304, 'loudness': -5.91, 'tempo': 96.501, 'tempo_confidence': 0.339, 'time_signature': 4, 'time_signature_confidence': 0.025, 'key': 8, 'key_confidence': 0.608, 'mode': 1, 'mode_confidence': 0.627, 'codestring': 'eJxVmlmCJLsNA6-SR9C-3P9ijoCqx7Y_nkfqrEyJIkGAVJ37rLJP_8o3Vl9t7Nm-3spXd-27rLG-cTIqZ7bRvlXOd0rve7Vbv73ON_n3nGPej2eOj47RLo_ygvWddUdft_GHycOj9FlaG_2r665vrdP569xfK3V9s5a2ip9old_OXe9urdWv9TK-Xdscde3ytcFv56k8e8f82pq8qrQxy7z3a_uMr_PieqYP3zG-NVjyYNRbb98Zd5Tbz_365Nm7eMG-d_Or7bpHrb2s5WobH-N_t-79jXr5beNN5ez7jVkbi6q7Y8OK_Ub5Ti2V7bSr2Upss1qtbPzeGG_dW3mOn_IwS1x9u9OGkW-dGO-y-zl4pNc9OZI9sAPmYxuX3W13OnhkXz91z8ehcXjlYjxs-vET5vjpaUez8Go2WCtHtJoG5yT48PU8v-X7Rr-zcySLzfAfTr-54fKxjcWhrsWRzu5pc0aHV93CG7_tylngvsMP78sZ9TmYPvz1cMrfHrc0zpCfsafvnj1GZe47m4cnVmfdG486GHq0XjlwToUf-duycc15NEzjYU69cbx3cEbnckqdPbE3fro6fsDRru9uz4hdMr6D1VcOCbeavWxOjn8OzsVfYrzlA5uTGK1dHKPur_qArsvmBi7Az4v-33gT72Lc9WXGPTapdRwjAnsOVlnr4nDwgtUOrsz4lMSEG83r7zq_cJqb5TRDY5a798zrcdphHNQy9-LvhAtjniJKXNfBMguH60NvrliTP5fDaoZ_H8M9jVrKxCX412zvc3NOT34YG6yOo9z8lgmjY3dOGAdjfRN76Ad7VhyGcceebQ2ihV8kiEuMxhf913R_G08ps2npVXT75rp9_RJL2tCUze0ug2Szc4K3igEuD7sTUEQUZsV6eFBrhCdf3wYC6-od3-Z1O6DROak15mR8Tqw3S2m8_Ygam8O-eBZ_PuJExyN4nz8_O9FOFM5YEycf2pS3HyKY8OZ5znJ1VshmrujAHzHKwTaX5XwDt9ucJlYpvhRk4XkCQwTDszQTawOzgLpmYBLIo4tw7p2zu6dNIa6IEDgyrgyQMRYi2j0LOLodCOwYdC7wYgtjmlb0YReEBuPsHdM0vJ-x72N1hiZbYBxcOANIw9yMBYaJm7EggKE1XYNzX4M3-vv9YH9VItIxP-XoiCWdUQhm0SAj8-yZcRVois_hnIxHzoJvn8vG-Vz1rC62w3CMAxdzFffL2JUS5Ov2fkwAo59AHXbrw7EQ0fk40F1GVjLYPxASV8KGhMJoJCzyFkNB4rDHgsuy8NkFHDydDbjdGZwoOt7uvG46iw1ZvllMnwnW89qCK5pTOC28efMjhgebnDJEbA9nCxNr7BHs13Y46hSE23bMkXok5ZBpMB6rjCPzanIU4wcTuBL2rElZJoXasD7DU3M2nNy81TEIS5wAYMkUGEG0xnGJoK3TFLd4cXtAxjHeIqix95VxUjEhfoueSMIbsRVZ29WSRkyvHADu2PR4bAfQNzkBh1Y8AF0NV2RhjOL4WL7UzpAURMyvMTCuP_clTeg3-ZHIzLngLYYndTAWU6qmneZaJqaRAtKa_Y6ZT8_f_XJSnJWYiGs2k1TWZywI6sUVczogv8mMRIQb-MJmqF3MQ-y7wmaoEeygNSdBnu86DziI_zSjBZcTp_GdhD_f6O5UnCIYCB_-nqzbKqcoquCV60dJDuDQhyRkmKHBQV44kqo50CUn6VOowRLTDMnrNJfRhKuDXeZNfy5CdVKVCeokX5JAPJy-JBvHFFZwQMZmTGNrF14KyL0NEVm7-PdtOIDOpPWKv_YtmBA6QMfRpA9ZiVUyBmnM4BQ9WHoJ-TiiCfi5TUwSI9Pm0rkJRONSIiHnYqL6vGjBwXKq5KjPf4gGJEmAyLHQikMWz4bfXwMAeiTOm5Cv7IHcyIicA2wSsPIWlySuedT5KvkWaCeohkFMhJwTXilaMK4zOMcupYg4MvO-r5pXWYTxk7ERgfPw-aXvzRBMogdiJcwZIWGYSdtDRzIxQVgKjGQ0acWV6sJQ5A_DfMHH8VfS9giYsgmosexndOGCMCbp89tP5wlY47MmUE7JxAf2SGinf3ksBQC7gfUWcJUO4VmMk3xZFT9crG9MvW0LfdXQD6YBBQsSYvDNxNUe4lN1HIDYOsTJOOZgAxz7ktpqDzUASW_Kbc2sh5-SZ31-hWds-Sou9vkaEeHgwMv9b2kEyAq-cnSM-7PfJYsAAfxLiMC2denoI-SRtck0YOKcjBENRAtAEHPB3w1zXvHvEcZ4ZWNFZAa4ltkRngQXYMFXr1lFfbMc6mR-lYjssvF3nkQVyQnDvuDGfcCH-5kDoJ2EGjwY0jgDeJzGFilnCFfwVzqLeCI28TYz6cVAlfGQpu13DFNGwFpzyDjPDBnRGDckiQgJdAAU213jwYl9aAmJCKDYLQdyST1TLshOzWrkECJ_9tAETA_2QSNmF74AT_a-FQ_yH4CICCcaP_lcaIF7xHPnkCZ40pAh_z5maOtWFh5eN1ZoBiRjm5b5UAgg6Rfvc3czPEDsJa3wA5_whUSPmXKGIQofkDfXP_0VhsA3EUUQnOQ2wgrP8Kihbg9ZrxzPbwttkqLRYq7dHrGIEOMD-6cAyNvFD2w5Mg4HNGIElZLQAYz5JQ7nNEWeifc3nklHq6kQYSIzSXCrRUjgfOCa3FkKpsTjP5mCCubI8Fzg1Zk5FfMixpv3BEHx3GO6XeGJGAdv5bOMTV8XIeg7HA-xsxgcM-MQktAqCeyKruaweY9SctWwZEg-oICHAJIlWCpJJoxWlLbYXGSHjGXNU-VhEoEeynz4cWWL6kelt6uHTRA664ltnNuYa-pLiRq4WyQkjFdSjS-vovyKwsZ7jIYoUPO91m1SNqQKzyu2moJqRXLDCUErj2tFc-NdLRr8SxB9MomFd8M0iQie5tTgXpKO6LklORL4V3R2RGlV8SxD_QuQEUz9W1HaKiaB3PH4UQPkoYcTcY30JG6aH4y6Jh8IRMVx0onjOMOKguYdp-gACmqhA37II7xpRVJLe_GekBKhAYUNcEEaBYUpo8Jn-PQWszUH_2myOAOpKDJgKhrkW9HR7_2XzECGPInigYrwcCOsOSvFDvG8oqyxB7nlZOwZQLFJOcrydVQZwHIFLHHmFXHd5aeY5KiekrjhMaSy-e3oZVCByIDqfDt6mW9vzLUlqeXhB9Kt3VdCKD_ZQJI0p4o3A_Up2jI204k3ABf23hHEZLYkIv7epL44b5cSd8YtxR0I1B0Cn182WKbMgO81E320Fh_Y-K2JnhxrypbATcFkyG3Zv24tmMCToJwq1yegcV3OvV7GQXpi6XI6U8Y0LTUtlrdzUNHHCs2mo6g-mnr96nDfjlyGAUz_yut-cjkCXb_eTx9jLE-c9TyBzN-BZ3-gP0sciFFigHEEswQZP_B5wZH1oQulKApieZpQ33eU-JBdQkSWsLZdATwPg3Udg-d0d0EYWujzggFszzKNG4iElmgcuDjfi4Q-VkVYgWPtgQ7CDQXJc8I2GBd50n6KGpVg7uLxm0SoJoUlMzQTguNVYGI1YX2pGHJQuG2QEkAg15ELGWszkhHebbHllMcKMAeHfRmbG2HtRFWyAKmmZ1VE_cxCn6bGvhAn6zI6k4FQa8Y6CxxWuljVY5Js-Cxg4usjudV7CiXHSm48FgkAj_dJuRDkTK9IyUs4RL9CQjDuicQWeAHIrXY103ECvPby8265zbCtViAtB3o2ajuChdUJqDJvNAbuZg7V1fG0FjVxhFs_hyYBiRlbOZWkwouswEVBswSwQmRV3QlFsDLWzXqioFm60WuF7jE7fTfVyShm4nX1HMuJQt7LxRY_t5JHsSmZjDQEzvQocBVveUW4J7pgV9vKYUQyI2Jfj2LiYQOIGYHLmUrapAqQbMdSB_RakRny_PlhgxzY4QhUs70rtHLqKRpjkO32fd3bz5I9n_NKbfhlJ8q_E9F8rB6IhozlwO2yz2sRlpyTeiIMaKvRT1RyVe5U0zxBJdKzUCFOMSZ0QN_ZcJ2pPYSHHH3D8m6IqpoiJRwIYdIkRsW_QfYbFQyVQGOZd29Ur05AIIOUKFmRm9BHA2FvC5YPeTEn3nab0AHrsZ6i1hE5yCPWDAHi-zRwKL31ohvFC0cgDTy2u1OkF9U9zhvBy9F0MxifHyks43m7ENCMRQLCy4K3f9a5LZhhNjPsE7hNOmm95c6wALgRdGSmVpI8xxHCJEOf5ArKC1Ioy13mvVfFR_UzfokfvGX9Tyq2lECKokktFqJgTU8FBNJIK_jPMmHd6Nu9rR-AdN-NvoUG1wHruhICdrdlHViZ5ZzUzRGEkM3aGZv28W02LOu-0btd9X891vv0Lg6Kq13tkjJxYS-wXhIRmCEtRtta0l_hQ47BTnLQlg7ibUauEt9eylPAHKfdihqGLHiSSK3Iz2QVCxWAebMc-6VorJDQMeUGWsJkaJmJaPalQvPXLLACzZlIKQhyhCP01Mv3y2DNzoaZthr2EhpT8JY4inpLBQVOZ8LAJ4x5929ih3NdHhUXa4n8rVIoskpJneKElZG1UCZOSAPww4agaoENY3aElg1rsyUSF3Rzt13bBs6ehuTU9Q1hS_IpB_SlMxEMPweqYqAU_cienH4NOM3EdDEjYF0fseQgqBrISS5P6gJhEKrV36GGQFuXhA7V0NGIWI6_3FgxLNC0DY0Y4SsG-yUSMYu_2IYDO9i2DvLAjuiABrBzT9dSia0aXKZmNyfUAD6KpS3ulPO4AeK9lywsIvhGA8MbmYgKVsmwnxjgyn7JjKbs608ijAEa3qhaZMIcJ0EoKRvX-gghBJSP6EM1OGftYaLf_FfU8LGjMW378Q4rvfxuvaqQGGR1wvKVapzxq3ZVNmvOYmI_6LaM6zeq6KBVLWDJ56OJTYDFjqATKWwum03W3-zYBTBIBz2dil8rhZC1iOM4db1FbtmvNdNT8l2pJE9_YXXbIK6y9EwojlNdJBuMF67llQuI7MRv5DLGxE-2blFHBAFhyhMGMlIkLZLex2qp2kyxwdobLlVTNvpJZiJ72KN6XRULZRxpmkyrPtoGtNZsJqr5yGMtvTnxVDMLI8XlfASDKuu3DOSE9hBM5IAubPc0j8BAyK8m3DO0AjAExF4V4LXIOIgwrRotLbfkcKv7PykVDxt9dabf1cuvo2qpxQl5qFyDI8075AGE-uTAUDW2xFI8R5bXZSKtNQJ74RMSQcfJhCpQFsbEa7XgmRjSdUq2S3icdabrRNwqJY6lrGBmxwdBghtsbCVCcdvt6HbmWmS2qgooWmlL_XS2DQHDvEVoS8iK6ccJlXUT1FnJsEKfNrZd7Z6FpY8NA7hWD14FP6HCnmeeT9V4yd5PlhktbUnZpvJM0TttD_QCVMRVSe6thGK7pm-0CGhiEYC2JYjLRsJAkcPYmJA4XBuVNU3AFlGNm-Lfx4NvUdW21dC0J-9IeQ3kxKNirYetV9k_jWmWr1eDJMBu1-QR0hZxAJl09WYqTQpXVuRWVgm9G0pNv7paLhPcaU3Aj7zutNpdBcbETn3BPndIQm3pUHPM-K79eiYUnUohv-NX06T2Rfp9Jkys1uWmtXAmTspt1icQk46TV1kMSTJfjYQmoKeVEl-RYiMoQrrosejrSPeoQ3vk7RpKnITVMNNXu68K1_ZMZZ-J5FV1Yn_OdG8OgdwISnvroGge8Ol45cG-ZEleVcpDse0Fl1-LDgrkzQwmzr_LGVFKr9Xi-jxzfxI5fi0eQFbSX15p6xVUCrv48q6jy6LvNXGPAIdEPx7FuD1Y6482M5FasxWVYe3Zhrg2IJJGuFLtT4MXyUzavD2qOyr2dPu2ffyy7NIMNg6Ge9U22HjlDoY3Uczu7CQLD4x6OMkm1g8sNAAn3gvIAyv8VyS8N0-k964cIAmnex713cJlelq_kd-yH0ReyxOpM-vTMGHBR6YiU0SBzCtD6JHcV4C3ROJdgd-9FxxJocCEwAHHx9MU2UyEa8OToQvmckh8T2caeldytNHVZgT7p1oo5QYXwfckCP2IDBZucC1dv0dry9Lug-8u5Vc-CRk6co_6xncFePSUjtRfGV4e2JyISOBArUd4XyBNaWl40yhOBCavl0Buy92C3FVxA6CW74hKlpljD9DJmehk45aM7nfTi5bLWMPxrcFBOb8tiTyROgO5giMxB4yIY4tho4UyjuBeTXPZ_jQTKSaoJKeFZnNz2pqhNu7FzyoM3mUMJyQR0G1LVTNP7LQdbItAinwkmrg-ZH8T6SP3eIixNeaLbIQRMaJBgrL4A35rzQFjZ7d8lWiX-9dXi9GTyF_ZXUQJZysDyO4ilqecE6fwif2rq3mpSacaUc-eD3Goe4_0mIkspqpXRUbktHzG4vbMZY_kK4KyvbVHQF-vvpCh_OyRZUtfvFzUMiOxUESpDDORihNa494UykcEDp-aKmCtGCGN6p2v_qykGmlwmPT1npFalWxmneSsEZY5UxWznQnkG4_4hkenQ8yoZysmZcdVCR0xF885qWbUmTZzWoZeX_rUagpqgA2TKCpmwK_KTnZo1HyNZvkP_pYndmoetuWzUsug9q6LV1QkWjO95rjUtLNvi08DsVxbW3nivCsv3kExAVtHyeUuEko1HuR7Jj7SiMUVJ8brL21pkKr7dZv5VN9h3TPqm5Vytj3vCBXFv0Q8HWSmAQ1HJ4vd90RKlfZFhi1eJoIYwLVs3pdGkxvYvGZmQtp90kiQz8yIcsCK7LtFoblezYF8zL4zkQRo_l07m13JnlDM68UJJ15NTi1nF5qZ14tegRChbKb5TLqxcDT9TdQ5Jp-5o8f4psOS7nI---Q5qyOPzlw7kio0ffE1uq9dKPlgSqlO_Di1V6DiYVdi8OLHtgcT55XLSCxz54kwBbhZ9zaVd5lMfRZrea_vsJ8YlHa3PbedjAUZItFgElpR3DIM6xiZMBYeMc21h5VWs0JoWkZ0IlfWvOizA0fCB4GtOlmhu8vrI_Ly1MhdR_R02qlWR941q5J7G-xPUF5pMEvgLH3nCfM-39JN_OoT3Pb5tzdSFOcnFx4GRKRGra-HHrwkNNykkmKvN_4EumWX1YKid9OMwJW2Mj9pyzzhhHmOQALmZFKPLkHR-kwbyO6v2KFmYmF-JIrcLvewEaXbpEJv9jkx13qtdvIBJ-kqXq_ZCz8l0LnSbFaCeHHTvUdbAyVnvJunaVx25So8x4nz7o94tWHEwOddILFUF2xdkdZYeXvlLDfXQoi79YItgq9obW90YDidekVr_9hazU_eDVg9sMcaN8X4_3ogknL-teGrRY_XjbHkm6uhTliXEppHfeW_iG8JPKpvxuGFhTbGk1U1jdTQIo7lzpdSIs-JkOS8HRC0Q2xqf0zGEL7ezn1ZKKiI5LRpkmt6odDy6eKVTPuCKeSnJe3mwSS7D_GchN8OKGLVYXUgE_0Vz_lXSUsoVx0J72WVQpDJzZDg-fYWFBPai7BdrjhPRGJ4aWuGee0oeC83WhXsuUBoURpya9LLE_N30UV57jui1229In5y5zANbSOLEMxYJLl2A98R2Jn5a2C-B3YI8V8H0965bVvvLLQo7f0K0NMy1Lu3GPmeK3DFpn19fR01sDc03k3H294N2RGls9P2lhCD9rLsHfmOpTYZeqSx8DpCOnF_T8hMvMqIL0pVUvhXYoDrKTTYKrcsOpty3ZM-86liiJm39pi4tf1U8Y1Fr-FmSHXvSzgR7FnedD7qAb76u_homc_d3p9beaVZ6CVhlly6lUAb5Na6yu9KGAu7zqR6j4dBCDMRee7tpeYlYSfePYCjujEB-n9ySLLG8pKNhcT6_NuAz0TPCauX1shESnlOjOzuRG5793XHsU9_Rfmb2w9-pOcu2vDCmBEqXcpFKZzVywDisViSOLBuzkTENd_2BoclvbSsvbyHDMl17NzOyQWBFvV40qT2siIK02DxVHL9EC6Twz_vTrik0IvQTKRvzVdsLKsGTlgoFNOr7i40jWyLl-NXhTu5G55LcBz1zUvS3IaikvE9Oe9bWc_wvnS7uUGbYhb47pVgP7NfWmWrjzKcXAt3Fn_w_ScCfKZlm-2no91EjxNVciLAg6ux7UnL-vLj9qqWL8dDWb1eIMc4IZhbVhP4Y8LSEp7ubdz8YudOB9DgnQ2WdaOuvaZCWOpy96-RbVtIr7j1-fH1KnOu-4Y-Rn-DlpnIrU2BtKVScaOdvehNCFksv1aG3mUzD9WJlLHnTS2zOzFza96mWF7hZcYv18NRE6JuOtb8QuSSxl0Fp829ZYPfZfRcaL12Bb28hqhqr1w4OUjl1evV1FTwc6n9_rsHfoRKJ36lhD_HRwDU9n8T61cf-zdxknj_d4It_QcBvMhF', 'code_version': 3.15, 'echoprintstring': 'eJzFnQuSLLluZLcU_JPL4Xf_S5jjyJ6u7jsTTDOVtcmkBz3drIwPCTjcSYD5PI-bz8XEcTM530z1N9PWxbin3YyPNxPOzZR0M-25mT4uxud6MzXcTNs3M9rFhKffjE8309zNzHIxsT83M8bNrHwx6Zk308LN9H0zs11MDulm8riZmm9mzJs5_mJK6Tczx8VUAuZiLEpfTa03M_bFtDJuZriL6Y-_GbduprabOflihp83U9bFzNBvJqWbqeNmpruY5dfNlH0zCtNXs4u_mbpuZu2LOS7ejNDj3fT2bhiPcjP2J69mxotxed1Mu5o1L8aT0C7Gst2r2e5iAmnnYkg7F3NNoTG6m5n1Zs6-mBTPzeR-MySWd5N9uZlSL6aEfDOpXEzF-S4mz5vp_mIaBO1iQrmZHm4GCH83XQ_-bsq8mXk1J13MCO1m8rmZNS5mAvAXM_fFrCfeDPB_Mb3czFoXs-Vc76acmxnpYk6YN1PCzcyrOe3d4NHxZnL6l4GC_FK77Jtp82ZGvZkVLuaLskn9Zs68GGmfiyn5Zu76Y8WL-aI_YruZPi8mioa-m14vJkV_M5qnd2Mi5M3gfjcjovluJG5fTUnuZlq6mRMupopavZtSL0aheTG_YPoN0H83X5h-qDczzs2I4b6aLzqg1YuZgP7F3HUAmvpiSPkXc8rFLMjkxXxRCeVituLl3dxVgsL03ZAwLoaE8W6OJMq7qftmhn83sNtyM2HdDJN8Mcj1d-Mk2N9NHzcz-8X4km5GWefdmIB5MyH4mxntZla6mOjdzdR5M9NfjBaY3k3WYL-bOG7m-IspLtxMOjcjx3w1lax0MT3ezKoX05K_mVpv5q4woCQXs8PFjOdqJNjeTYo3I-r8agTwFxPCzfxKYYSbaeVmRryZUy9mA4kXA8m6mNku5jz5Zn6jMP7QEH-Ykf9lxG2_KAyR-ndz1x9fdkeu-uOqMJ69L-a_21nxcd3ML3Y4_I4X80V_iFq9m6v--LL_QYBdTLua6-7Il_0P0ZRXk598M2nfjCj7u7lrlxhuJp-buSubsS6mpngz52aaFuffjdz23YiUv5ov6iSFm_nNHgaE8GL-l7TLF_0R681odf_dzHMxWy7_bsK8GWH0q_m2S3HeDQy130weN3PfwxA5fjenX4yb6WbWuZgvexgSIe_muIsJWpx_N2ndzBcNcTX3HY4TLiYBSxejwX41WYvz70aS7NWUZ9xMcTejhd93Ixr6bva6mPqcm8n7ZiTJXk0r5WZ6uhgB7cVIKL4bLbi-m5MvZmhz7d2MeTPrZmYsN6MLvJovCsOvm9Gy_6vZzt9MDDeT6s3UczPatH01p9eb-e_2MPy5me7_aRxI8zuFUeLNXOuvHsmFV_NFQ9w3j-8VVttdjNLJxfxCf3zREPddii86IF_MF6ZPkrsYlWm8mm864LkZFRa9miLp-25CvhlR2Hej4Xw1ShgXo4KXd7PazXxRCedmkr8ZbSa-G1LRu-l-3EyPN_MblXCtdPqVhtBUvJv7_sc5F7Nau5mrSlhi9K_mi4bw7mbi1bR-MUfS6N0I4N_Mtzoo729Gy4bv5q4w9rwYJ4XzbrQc_W7uFVZX7eKfeTN3dXKtsPKnXEzw-WbSvJhv6iTcjDYF3k3NF_OtwmrfzMoXc9cumSB-N0XC-N1IVL8bFRa9m70vpj7pZvK5mVYv5kt1ljYU3s21dqv7fjO_0T3a8ns349zMvbILwHs3U9tJ70alUq_mV8pGUPpufrU70m5Ggvzd1HUxX2q3_ue655uy-bd2-dOsfxlvVP8uMXy4md_onruyyeVm6rmZu3a5V2fde0fuuyPX6iy_z8WE3G7mvjuy0sVEV28mnpvp62JSupqrKkqnXsyX_g8Vyr2bFi-mPOtmarmYLz0cqgR_NzHeTF43o82XV_OrHo67spGQeDf32i23byaWi_miXe4dHl9qt9bFLKsZfTUqhXs1v9If1_orbbZfjNYJ3s3I7-arOjk3U93NjHIx4ikXc9cQcd5M9TfT9s3MfDP7XMwXhXHf_wjuZtK4GS2wv5t7h8ddYdw1hLuacjV934wKml7NF_2x08VUN25GRPPdXPs_qjaMXs1v-j96TDfzG6Z_79JQUdK7ufdwaBnh3YRxM9oSejXapL4Yv29GrPHVfNEBV6b_ZYcj9pv5soeRbib2m7lXWJVxM83dzB8aIlj91b6Ze3e6VOu7ufdw3Hc47j0c9_7za4e5swKuN_Mfdon_d1VS9zqo-_7HXQfcu8S1aPxqvuyOqJLj3cx-M_dO7_-u_-OuErRV8W6uOuDeB37fWfmiEu51UGtczH-3wzFsA-XNfKmSuvdy53Az9y6N-x7GvdLpF73cX_ow_udVUs85_d049WldzG86vUUl3811H-JLL4XV176aO9NXe8m7ESl_N5IZ7-Y3fRjaEno1SSLk3dw7vWu6mKyXfjfXXu6s5tl3c9-HuKbub_sQ_WKq2g_eTS0380UlxItRDcLFrHYxXX_ybr6ohHUxWqy5mC-d3uFmrAjrzXyroQo3c-_huPeBa7vw1Xypobp3elur-Js5kijvRo3k72btm_lNlVRYN6P18HfzZw-H_7qXcNcQ9y6NmW7m3odxVwl2CNarmflm7iohXM290_uuErSR8W5-oSECoPBuviiMmm7muIv5oj_UHP1qshb2342aIt5NaTdz1R_F15u5a4idL6ZqE-Td3FXCvcJKevzdyL4b9ea-Gh1JcjH3Lo3_TmHYGRKv5q4w7p3edw3xpUrK38wXhXFu5trL_WWnwZ-buSuMOm9mX8w3hXHXENoUeDcqi381dw2hxZqL-UXH9ZeKo_t-QPMXk8D_i7E_eTP503b9ZtTm8W52vJiiP3k3Ld7MfcVfdQTv5s707x3XOmzs3dzZutot3k12NzOu5nqmk3aDL-Y3pzbd2fqXNf1zM3e2rlKpd7P7xewcb-bO5VUM9W6uTH9bUdKb-aIDrLDo1dyZ_p2t93Yz61yMA_L-YVStqSqdm_nSD3HtuP5NT_UXpv_czBcun25mxIsJz9Wkq9n1Yr5U_tzZuk52ejcl3IwqDF7Nl26Je-XPvWvaThN7M18qf-5s_d5TfWfr7tzMncvf2braLd6NSvDezfXEp6Yl5VfzZbfg3lOtdot3c2X6X3opsr-Z-17CCBcz5QLvxkqWXk2ZN_MREi9mSXK_mi_9EPeKIwmJV3PC1dy4vBO5uhjt2b4bNSq-G5X_vBu1P7-aLzpg1JtZ8WbuGuIXPQ1Bx-S8m_upsfe9hOum-Rf9UfbNXE-c_bLTcE3OaZWL-aI_vuxDlIspKnZ7N9e9hKJF41dTdYF3cz9x9n7ik1q23422Kl7Nl66FHG6mzZtZ_mbu1Uo6vuDdqN371Xw5U7a2m7nuNHzpaUhXc-9ayP1mvuwluJu5a4j_rY7rOG4GGL6Yf9cjOfHX0vb2tc3Tw5N9cylUP55a8h6pkB593FlPffwM6ewQ0wFIzszBtd1T8qkm8C6mkWuucfXUzo67lUb0JU_w--hHjqGX2kqJiftwrexK2j6JuYVUXQs1wvLSqvlJze47-prj1Bp4vhkTTDs9XDlVeyD79EmjFPvU8RjbPk0tQ_n0Nft0ttTgD6XBIshCdmXeOU_9dgLpkDcrKolceUJBx57dPg2-5GCfzjb6sU9LXCSFsMdjn5bjQ_zHp3-PlT1BLSH3GrD8Zzv79Oc9fj6117eXsU_tFT7Pl4ZfJSRU4OctF--ywyEduuxibM3bzT8X1cyknRHkK7fsA3co-eTo94SmhBlWd_zXvFw6fiEAmeX0eXMbodxVQzt8jb06ey6So42B7pFyY8J3Jx4nlMn-xGb_Z47-OaY8uEcst9wbD6AHZxTcM9yM0S5qXpLqXMfG1L72M7A2JPYy5kgu19ATM3cygTdtJG38zOtsynw-UCp5zpNXP-aJdgH71PzKbmQOt1ZNfzlhWe7s09axm9u82fSYN9lD1kZWtEvZ1P74mvmGTcWaB3miMfh5fRvJgMgHKXh1u5QNdvh7nFMatdlI9qf9dRUb7BldPj1O12bcCcc66wTmqA9iiElba9ofD3wgjljxars8YfiZADjRyPZGtfq81unj4xuRqag-jsQ4EdwZ0oaz5RNG7yH1lsscozHsMcb-eRn5xnjGecqIrqynNVxy8mc2YHoF84gVmPEUem8ptDo_Pv63e38CTM_sJl7_hz_vnVawsTIP-_izvMmcPztm21zAHsO-8eP8TyfKS3ExIWtBNHm7TcAcyRO7tTXhUc0LLPtMrc3M2GXxar7UqvfQM9tcGlBYLKzZubwu2gGvae7zE_H25va4NoN_-IY9vXm7vYL5hnm7Pb2NqYHRbCVWG6bPYOuZTwUN12QMN_66I__Q9miOZ0Xn2BvtMM8TcZsYcKpu4xdzL9meebRNaOuNNsHhmeTzAagB7zw2R_Za3AZf3fngts1530tT--HEYff5wKtFmY2pxZE9vUWZveU_QsN5xP3m9hOU_bzvdnzOODIS_3hf3715rL3v5vJgFIjlx8TtPakICCg8_IKMyqVqOvMvZw0Cmtaekgd-MB1zyqT6CuD3PnWAiqGFhjTDR3EbwZyBoH46YsRT-2Mzw-is1XfYpemtS_JxMZ9CA2K4uKcCxgP-oPll0qMjZCIZqwUA1K8x9xnOr0jqOCWnVEJv_QF7zfWGjhAyf7bQYGSPCprApWc7ovhR7RsEcvetMkblPDmhebEF56nkantfC5If2LT5tb_7TKNi6yesPlfJEYxI8_kkTZs3w5dQGy7j9ll2gbXHXEwyWViuXFcHrDXOvBkjxSMWQ5qHlydtxxAt2lrwyf2FJb2uD5opOD2wmi1wnkyKMae2vG8z_QTuau49-GoIk-uZZ3e_TjbfsAuY1_34msX-PyJFDvcJUwVi7sxY6hXMqTyEXc8ynb2HKx3g8x4C4tJI9jU1RtQR6iDXNgKlxc589_yJLTJeDw3cO8dV4B4MTDWPI2DLITPDAZfiZmM8JBYikEh7JmDonwJgx6l85QEScm9veE7JvBGIq7fAqVZ6WoRElX3m2bX3tePUTPD4AQgMgglGcoboWlzT4QNE1iHn7UZgEBRMafcFuC8fnLQINT_4QcwPjIhH2CCah5k7GuqZU___xjlAphPRmYONM7J6Z5vf4gT8DC-B4-M0zyE4wdMex2fyGnFy3PaxzBrmY_N7onckpcOrZAbfEobiGteBLRiqgBozG5ibA6cVQQIGYJREaMUTCC5YXfKKuT9x0nBDIW648Zl9ZQPDDeM5FvupDP8XFgvbLYlYHFkIGbZ_IE1PYNhuRMli8JCl_R_obbnsJwHZU9mndhVcaTh4QQMnevq8Zc5lEyrtfEABWvUcMn3NB6G47LtxMOR25YHfLRdzBsh6ymIW6vPreGnlO6eFT_w-059cCgQKP4AP4C6fLI6_dny_BdtL3pH3yHicc9EWeMRGLH4NN2x-P24RSVtukissfo3kQ1ZEIADWHwaFwkwPE54_rF4-4Sy6z5jJk3Iao6H6lzbq5zFMKhjdChGQMoJm3vnjf3b5H2QwgjZW5IWDUzPawufksaEoEejIcwLZKccT7RvYYEiDCk4j_-hPrD2RydeANj1SBBH3hd7MPbUuk_Bz1wYDUALsasKkCp6HEl1xV52tw0jmhF6G8gD4OyyeWl4pT1kkVuIM6eS0U-hq8UprvMKwLcvCezO0-P0igZCgjJB6wPAQhQV-7ghEwIPLlyp_6ML1Ks4cwiH7zO24ZM4BAIYGoNyg88q70D3IIiCCtIlQt_kIvguXzYl865U82yI5bDzokIuJ69hGfHhwXmyvPfcmvMie5GSGr_cBsJ5Q7S0LMI7_drgdc5VS1gU6gMuFIRzQLHJ6mEz-ijr6COgCifDd4PWXKQKj3nO9DCHfjAj6yfXMm9fueDBoKOBz0kmboTxjQGuZJBHXwDsBo5VU2dIWUJ7YXWL-J9wl4uA9K55gnCQOXm5p-iIOSdJN5HU4wLJ9avn0UOwPpnNG-BEoenzzxN_iSSbzFRdZ1uFVpB9wHjfAD9LWVOWHFPAIHMVy5T8wZhI9QIAj8leMXSFvJ7-1bBX3gz6JK2yelLGF6U5lWhACaCfJ9yBZxtx5YqA2QBquALc_JC5SNRrbw4J9Jg0lCXgATicNEAtTJ4N37_zwonooF8bgIQnykMwNAzBq9PphszDyU6CfcUF3cHCerhFwqxFduBhvgePjWTilw-P8CcyCukYIIqZXXA8o0T9qryu7UcUHchgTdZFKS-JPDbAjrHE3lO1Ggg_cB1mIMFRrysBvG38WjhZ69yCXIXkhx57_AHU4BRHpps6SlF_py3DnFcYnIPruAwbYgn0K3BUlnlqSIwJqRCLad-F0gUCCgGn5BkgvDrIa7IxtnA4XJCaV4GFwwLOyszrPLEI70tZD0maz5wtbeoZR1yGGS0Vq0YH9tdg3mK-oYwZB0b-_BgCX-AEA_UnIuy21G7TQBqO98W9DGmBxdfjFs3_erYpad-I4J0jDhFjwim23AyY-3V6QxIe85Z-PvRvPC7JrmD4vDQ8gvaVBUt5K8eCMfiVs1SKflfCqUCnEMQ4DlePS1eN_cXcpZoYG1UiCJJ1CxMSMSIOJqKqD5FY6kmsk-DOPLK5dT-fOm-dHpx-oMkp-d5gDHjMOd-U_JPhG6njwdl7zGYxEzjpohHeV4A9aBZnmAkmBWJhhtEYRSvK6W_l9qWl_1gF0oGVPeUrrJwTyKrkjaVZxReIRF4qEfFikJRCBaBd7qrhYHssBZswJUsNZMxSR1klWCyTDYUnhUh2EEuwIx4UXApjL1pLI3gdVxPgdZC_BcQjN_UyoLpDXBBU7iNKVxyf4JtltgRg9Nia74ePdjdOgOmchF_g-k8lTw5Mm4yDs0zG1PBdk48Gb0Uh1M4C8tldWOYOMTlBDqAB5WCk4UOTwW4tUTGRYEAIPequJgLCTMNegAseOBM88EUItetyyC6Ah3cWh7Z6CJwOV0Ahg1I8hegrON-FsA9ClTFMIyeM6OeMEeHYEK_OBQuAGaWXe_iAUwXDSXRNyOIgLKIJmbHpINECD0UZ1zei9yZ0Qh-bgrBlIlBc3NHcchlkDsv3wOg6d4HsGAclaoCvqGzGmhynoaJgnWVwjAZaA79yuD_4FtEpasZj-kQ7U6QckP1zIKVWKkOMzkK-2QVsQLY-6hf36paAHhpXiJtUAdGSPnbR5h2b3ys9u8DQdnseIwp26Kl4QGLvyhzyWc0wmUpHcAWzokM8iJyEo9oItN8Zn5wq-AZODl2WeKrHhGRDp9lNErMC1NXZXq8AgCEl8Wrqeg2y-DvybKEE4JVIF2O88WVi_ztGAGAfcINtnIg_zyjgBacCBHSjFuFrbUkSMczpjb0LZKcAmYczNiHEEf4XirhQ7vA85HdCH6DogAb9xVWHBTOE_m9iB9cGIPZyuV3KbIf8Sw4DaGNFBKsK8x4Qn2Hce0gAKAApBrMDxiQZb2SrkDbx0QbvJ7LwPLtbB-lbT423Ra-QWcRfy2gJXM8K-cOGBiz8bAkdW0TBBaFEZgEKTuzjPVfMRa0Gcau0C5Q_KdlR-Buo7uQ1OQ4y17hpswil0wW3IJ9pef4k7VvydD-CPLctp0S9Jbfxa8jf6t8kf-Dy0WX0dDaz2SkIVZYXb8tykH-gb_-yKt98GxbF8CTr1JmhFDWgtUqUBR82TqDpQQfRqanwb_Qd5TE5sSD00JU-Rqwc_gQgVGDT5ksTTPMoJ5oxOxXcOIoirpijgJ2towUZMfpWmGEno2aABtUQPza8LQBLRFLffJN9MRPZcIGOQAkgJGWJq0QJPgsWhKlZLHdKYnrigGqnBGcEdL6DF_4QszLLWyhiY7cdqClrSDMxb1KuQS0Bphu3ABRhzrsJ9uXIBe-0XNLghaEoo4SWkT9e7sAqv4z7we8TMcIQUKhJx5VEKlspP1V45uSkBvMQkqq43RAYcIpNbyJgdXCbwIaYQPNAMyqzjeB5uJnFI8E71ouYhdXYIbUdKwX-4zRJXf_B17edVFShB5tRkhG6B73ePS-_D5OEjCy8bqevniXAmVBFj0h6iV0h_NlkGYdsg6m1NvBippB1xMj7cCToa0EqfT6GaKtXeDa5FYOAoaDjAM4tXu_QELSMhq5kmMrmuXI6cQZ_GZgfKkFxh7Y0nck8FAwn-AoKQug_SHOljl3eQN_4r_K91JEk6uL59dyfihhfOCEcVJRKBkHxABr4nMaedz4CzkwDIIKRJ_BiaGncgOAMcF52JhxKc4FBYMXjxK71HwUE7lLM7XOYBuao4GCC9wOJiYzWg9z5OmC8aCxjVLh4ZEj-XBprlIMUnOsdp8wIdArqgvWrQWhfZf-q3w7g5xMlXVYbwWJAw17hPPugARpSp29orgDbJAQgoHHc4SZi5Qek5iSIGq26ADGap4qMOCjgSL7fI_vTo_V7KjWVPV0CJCm9CU0EnJmkQBHFaXoe1IGbUMb4GQYpEEWlnwIkqX2GBKAocsNr6Gi4jIgcTG21AKUk4qAfkDhk1IHNQFGfOCf6jhL28HDYPD3EoJtAuTY0sPI9o4bHhvgysi-AvkgqNySN3dEEaUOdj715AKYJmt7i0gpR4B8Uz0IObR9VFHW0JhCbeCsHCf2E0vBBPuUtz-kG0vvXTux392YBqvAUCJdFMxmQgYf2wsNwhKMww_yoSVCLw3JS-Ak_B8KKrVV0AMwZoIRMJkEfGLQgvBFgisakpBl94pArIEAChR4nJuSBevhCGQGosYLsCDRfPYpQTHCGkCPUCAGra6wC74aIQGHwZjokXpO5F6OpOMHXSEUGupVuoJnk6iFbPOhGTTb0KTRFAPq3MLgKU1xO283cPrK2g6gBOBs5czwaHwBadWyEPvJpchmw3ZCC9E5wKAyAKcru1FgIb3gYFxfYW5bEWiACwuoQdTFwh7rsWi-SJrmay5Sj5WOQZyJifEttBh7nI8xi_T3Di4V48I5iL9gmOgvcZ332YCkUjsQ4jKCktu3IkETnAMgZDmn3k-ro5jkEwyuXzYoiJcFgfCK3Fc0AMegiwc8WiipS6AXJc6GjjaQ97IPFRaLUSPE-6Pu8rKCBPTygpTMAuJe-FtSC9EIDF-8Qc2XvYp-5M8Wm450awlAciR75D552BYHngzOiKhcgiztEUZ3t7rbngidEDGja6XJhkIDwiVheUh_FsQBssgPTPBTwyHW8EBfW6zPsTyU1bNDwplKPWPaB_xyH5cJPJLMD9IAUnAPOMlGC44dJem73HWs25hFu2wAzck6_V68ItvFCk6WdgyJzQQdV55qajprXmjwR5QO2ytSCvMz11Gz6FGkorEmULtjN7VAUDfI-xZnS2FoAB5WqHVyifM9MRkQHrCoS5116nREtxqBelclxoMo1Bxy6RN6XwnuHhbTiB97ghedhBLPDGp-DlyLpMImVeyeckT7jCgcEsYrZp02hBBHPKA2ADiSCqEUat7UUL_0eregFGOZCiCTJV-BhH3Ja3tJaYwKM1edK1FHjWNBi6iNBBvnAZKBBQmqBsYVaLUC37kbmZL4vGZ6JrSNOIggU8bvShmxuuDSwGGGn20AZmi6gXzSTd6kaAK4wLlngcaaUoISOmgrcOv1bgggn8IIHhinghKsX0NNKgBft5to3bpzCjttirCBHAwv-HkxbtIWQtgp6pN-TzrZUUE3ygiNMRbvhIIDWBwdu5Z7qo5T_t4biu_XN8dgovM8ODQss-77JJ7DAQgLrZUeEkCpy1B-1BAIFDtB1ZNnC1qFVZHpMXJ5I3MoV_BbNt9W06x1R70a4SeMKBFhZtJT5Rxr7vzJcDOvJox7lwR0ld3oFoXQJMHAFVIC_2JA5Ut0oBUHEOKCHT1womknjm46WYVG3JWyWPfsGtCrKwENRQ8kEaZFIf2OPWITltKb077ZShIaU_1WXGuzxlkRCCfv5c-pMEkcaDQFrKCdBX7ZI8i2wpsY_E99p0ASMIHBgzPgPSaJ-MMdRC6pY-QQJuhBJ5h3gspF3tFGTcKOJmXfstcFwhlJbRBxSdlA41aFK4BR98ALmhYkGGcGhtKKoSdmvJk-ldIuUqX-BdAcpCrtNqDc-LEi2iuQw7ZBb6AvOFo3lSCeAUiO1DWD-AmzIUSTZpxFES4FCAlXBvFXvq51nykJIYRwvCMARIMP4lyMvhWPxCo7O2JBYj3FcdZRQGBzKePtSVGEImqBBFkhw-VoYWKZt4NboZjqJzlp1WNKKdnAu5RYeVhFuINlkSJlR5NxGYVVHL4nQQkdiXfqzeQ_tAE-Iwoju5SlJuwCOQ4WcyIqQp_EdLmEnLZKR80V-Eq-2kDMcliEjowtBu8kFJwlO0Z52fgVxgUHfKvCj_B3_NW-tA2g8qKRStTpNO53hUWpCNOn94uzgrLhTDD_f-cGqVMNjQkCqVdpBT_ZH-FH_WOgCcRSuWD1gM185aAsAJVG-MkoW3o4ac7aSBMaQ8hr1o629pdb6RGD3UuWXAUuvrJSog4wraCiC3pam3h6-vgRg_6E1oai_a-2V0S-IBmt-2S4JGITp1HEcWrFVSVk8q45jqqIDo1edoTYp5ZADJPHvO6rZdD5YNUaiCYEUVgPM4CBEhurp-AlIFEHLxqUUebSB5bQ3o15PCTBNk0xvCOSVNuxZcGDa-DYfeWu7BeZRhmxZICL4CUKcnEXs9atUyV3xbn8axre6pBHtmew9V9hxVAMF10BuMEJ4B9yqLvAObIDp1d08ehVoSRcUuCqeFHfujhWAHv1OciuaRF5IWRslNSywWBBK8Ig0S06NlOqcsDvbBUggK5MvQRkwBCLT8nw_ZUML2Ec0-sK_EKPSq0uU5ddgJGe_pShAVjNLvM2jxnzlFQaL8u1YIB6EEdqe8dJJtf6JWSYtWfRk77nh4K6QZDJ5EDDyJ-YDrgLF2nCz7e16l80pwG74-eQyIfJS7EXQguogygw3AMHgkXxRTR-36qWU16edG5JBEoKgVCa_4XhnFQbpah1HVL-tIV63PlKnGvZK_givNFrmHGCUKjBjWTrLWH8CDLshlIuqwUu-UIKeQ2ZC1dQXN3ngJcQn-MjNIccGg01qXtr-YXSbNFjw6cwe-qLG3kpYTGUgbNSAi5AesJkIqvK4-gwckm44y7ReZ_NQ6DKAMA-CuU9Kuw-QR54CdmlABa9Rt22NDDpGcyEzvHwByo4yPbwcelbRjd5gy3Au5D59UMYSdtadtNqiVUhhX19YoTzWgqk7bTFpG2oNQwqXmTlo_FW4Sh1C0IeUDKSA1ws9GBIrc0_FdLcQgBbdWXIuDSBaBNs9McJIdBCpolUD8eaglKbaLz8945HtrqfBibml9JSstZKyn-BzNCQEIwiYu6A1igFEHtLTVEz6z2qekO3-sv_LSOGAK0wjXztu-a0jzaFkCPraO_R18ZkTDErslojpoIxkOAjUjU24ttGjdOjivKpGcc_HkfgWdd60p9zaVwsC3ItnH4hdqRcICq1UPyRsj0_MDuSWCUdpaWw8WZXgQJDCTlHwhwaYl_k7SAv_5b_PA9vgefq5xMYCaW4RKrwoWkLm0oW9_5w7hTjrVLhJ01j49hKdCrX4wFlZTtHt_xLbgFApTtCziGlXdwC9YMBxU--HiUySp7vh_eOWD-LRiK9VHyRkR9tobRWBqKfzg20takrBU6cKCIk-GGbwm6kj4xALJ78HLYXWukoiguDuAcxksUKnGgm5CVCP55knTCmmH135zRg3x5AuOh6phio62t8k8G0qKl5-14VZFh78u0K_jqNysMINIJP2sYa_WfgBKO1sdJnFa7IuiQfTSJIpUj8NVckeMaT8ZdsMcqmYVH9BCKtJ2RNWwNc1rHkyOitA8XCbD0Fsc4mFVm8kdSsmgHoB2S9kDall7blALBID2NbVrytjw4syf5wGlQcH22mEQYGvH1VSc17MW1XCNCYMCLybgIv3bScakF1KlSPBW8wsw6yMqEmAe2k6HAkDlYLoGAGQ4VLsWKrSk4yQykOQPoxoBJ_QT4bUgCORHxgYNprp4rV-QL3myonU9VQElV2xTz2slm3wKZQ1QySztbpIDBF0Dtg75wAFAXiYqBRymL-25Fi3O5hWq6kAqjzrIrUPjHrcbVWf5k7I9yhzn6qQ-Mm5Aq5QmigczmEfcCa9GqKufs2j5yQ14EC5r-_tjTjjSg5tCVPG_NKyOI0BMmn5Bby70JxTT4he3bGpDnhXmrscE9BhKHZyLRmNmmgQk7gGJhsPMUadKcsJRlapK2lRJARGHZSEdMuijg430WxbkNOZMQbdsvQni6EPUuMD6-TIwLoq44ItEItM8_Cglk4H9AzgemG0Z8N8ovkq4IbQJquC1DMFd8QkeR6LeaTvkkQasuBcOi6I6KCqm4_GQhKKqpqfxT1A4QFi7YXUDNLZSmZjMCHNY-inFhzxI7iN_RbF-CHdDX8u_xMnAm6E9qmTVBTVrQRIEU00MOKvgQF4zLgvR9sHso0Ixg-EPAk88oOGyR0dHBaLAowuXhoaQNlQe0KkDBxwgVZJMBMbQhE5LeLgoJJcsdWI0dqg9Cx-1aqOiR0ZHtetCpC6nUgHpA1Mm-m15q_XYxu44ydYG8H7UEIoIz4jhR2WVR4V6AJxONiK0gEGVI-0welI3bTm4YK4wQoKBsUxow3FEijaEiWcPvE9VpYXqL8MUgxLnD6otehg7_hf9Iu1EimEqDwixgKigUuPqtdvx7EHMInBIr6TbDKP9MApkabU1S50q5JSZuU0kMZGmGGJPsBpQ2Dij4UNOxDBoM1TklchyC5lvnw4iBwxs2i9UcVJBrWmpJHQxdePexX7NV4x2q2gSaQZObVtrFzMPrh7LR3ZfXBSsQ6eSn522v0VJUERox2eXpzI9RQV4IOFpCt5G4lUxDc9leT-mCKH0Kn_0R5qfFxXywpm6dqJV8aV0Z9n5w8yZFlXuRaeVkG5CghlkvqQooipwjV3rdwSY3e3_4uMeWoJ4U_8yccbb4Tja3kAa9tRGV-tMIhyCjndw_CURoKYL3K_nU4IyctH2PMJ-kb9Rlkv-jBiYsBCtISKkFziPo-yRSIwqXiC66kRCqO6mMMcqL9z6H-1Yjtrkv4P8Zr9_NkjJzmk_2D4F6h54bGo69Ekru0iiI7nDPcUgD4PQuJRnHDaznOH2ArtgCyJk4aMz3ipCecsNVauTfUcraTMRNH1y1H4acqNv4HIq_9b4TATSUekTYkJbXMwI7EKTzjyg4BCcwZOjGXd11kwtkLYCSnpcUnups09meHqUHhp86mDMo6Rrq1mPWBWO4xuxgdSvMGxVcQytSwyUCpeO06uBYKrkvYm0oly0Y7yD1t0Q28wleh9-RQbHqb22nuUVZGQ3mson-KOCMilg-bKVieR9w_dwiLG1DEG0TiVAFRrqqWLJ4tKtq6EHOl3dQBaogo5UtOrmc23u83YLB9PMaOVAZdOdFyNnMYgZcgDAS12I5kZeHt_pqUD_9Vol82JyqwQrQfUjSCqOIPUIcNp9eU9ph6LNRojSManWSEsdBxgrMYWAFH6nFaWt8lDAG1KB40CABKQqj-tb647VaVHOMUthBcegSpw-qDU95OZFtGO6VWA1dJQHHzKQ2Tc02gJv-AdVnoe9rRRnBBWqM7_aC9CykT4tA6HJ_49nQA-05KHg1a5D8rAPTVSTxLLZKrauoylrLQorlNA0W-b8VTs_Z5MZoIg4wgQc7FNGUlSVqdAPJE-LI0eWH91lFX-I1ODWpK7ssgUOhJqH4z_VPoUUqQGl_hUuimrNFJSVZ83FOalHVDOA8ygzHlU6QZQVC0PbCw9eOe0htVTK-2jxjLnVAunMzM7QAVlQPYWpzbTF6mhVx5Fuq2AlORHnwWIVuYc8fHjZhcsde0v4HdwmaVFAjR-Zed9a20EIQj3sbnOG1BA4g0CcpBb3kCRIEI85v8qLppwG9GFkiiZ0hAS5RdxDv8uymlcwK0cmiRcrLj1RT-RVCNiVttBoE9oAg1EKC3OpQAF5gMpQqn3Gp5XEdrkTSR90U02fNn21hQZUEE3arEbnNdiNbZVG6RPVmj28L7QRZvNYAZWVWPYwEu6lhXun5bqpsoPJxCaokirKEY1DQjppW0QnLjCnKPeUeKdUsk4sB4a0R4ZIhndZIMJeYnOo3YqELbFJkzP5iC7oeTWcVJ1jUXOZtjeUu6TzoOPg4AxVpTva59JqPR4HYgbVJs2svaptaKaS1ExICL06oi4CCoyWV-ehFgaRG0m_6lvVuqaiQsIZYA7c7hEkNHxKSLt6txUdbeQ2RRUvt1XXC2z10Q1U1bKkoj5oTiefdlWle-3dnG04mSW3DEV5Ua2Sg88tpXoMuMF6lUuBu1nVQYai4q5AoCr05PfI6tltDCx0_4hBdAngoTpMboREUQweP4ILSFWvH15BzavEUI0JJASvfNKG9tsgG8xbC1EEVNuySAI1VnLNiJZTj4RaG0s_JKymNR7NE3yR9zo4FADFvGTUfoOkElQ65FX1TTwhtAcsRAoFFSpXqzqIDHzt6HdEFf6RCEUkuUaKsSJxbdKGNMwmSZ0C-3QqgrCstpOcbkW_yV9oR2YQ1QMFrREECYQU5LgUPG8l4j5AXrSQGvJRTf3UEmgFfVT08dSmBdetEBAdJQsubV8W9aF4iQ-Av1pRNvxa9Yabm3ZpwgFUqrhy4RFQqSe4DrhWBGxVeSbD3s7ha3imQ3vXZNsRD8JEO5qiBglJ20NJeHZTlwn8OML2N2y4kgx4B29ui_xt6nyA7gOHtdeBB02VM0N3mjbMoxiLFEQVeXXaxN_kTtMTBSR4CF9VAiBTwF6cWNT5maYaC3zALfKR024uulBzbbkMnew_-ZyoTsgPcXtgH0cnZoHkQRRqxx-2nmLxagWD1wqituUAnG-UqXrDUkDHxDD2T6ySjnXOeiXTQ__AXtWzRXhnsfwppoD4BYozQ5JVzZOqHLFrOfwwDFlV0MG3ojJNRoIMwTh-dsy3BFS3nFe1emWArHOPCPZ6QtJ-GxPqp2nruRADIagLLSPwBqlcbUPJ1g5L1aJE1naX-D4JGlLxJOh5JuB1zJSHCCASc0JZ21iNrmJ1gJ1YDCVot5EEAJr4WIYomxYfcACGGFJ7RDXFU9w6Uk5oK8ADMICWAlOamxMXvjTEpjuUTeVsoSkGVGNfatJOS-81oCHPpzsaJPGaZjQD6ES8bnVxelUtEyfZDy04AZMxM2nkz2Ml6c_CC6MtQ4Pb1hWlPr0mxOKFG7RBtaLAo9cOWXLegr1m8jXRyRXRfBLe8CJoTxW0LEuuKK7a12NtKKmQpneszBTziq9sXkCBA5tRAQasH23nqrYyidVZhirAwAEY6WTwwtHaqfZaiXKYWx5V3CknNe5qhVDVlUh4MK14fIm0xt-CuYygdl_xkqrmFSi9enTU9-dTAs2R2kuVe0MuCJKTOPpIUqrPYRKRIKBlagoWBhVRFgFMZAczOiR7tJ-Gy_PoFrnoIyg6jDgGZJWyDNNMGtOQ4buMDRj68C_bNykCAJOBhhRsHQO3ecoKCc1avi4H5Y40airUTCqwrjpfArXcH0YPfq-yVduNCkrqE7g8TJLyopQj9B32npcbSqdkYS1fLa2jNU2-V_tJPQgewmpXW0EKR6FRQayRx6N6__KQqtQLcPpGBUM1hJ1ac7JVB6QyCo3k0hgx7Tke9QoD23Vpl0IlXdqFSErkgKaKaEBhdd24UWccpC2tvQ3wNE1JRzV0aPrVrJxgxvYnqhWDnp697dHsbtKCqaiHYahQXZ2GQDDRDZiA3DmQSRb3Od0JXkRHunu0wxd0-keDiKyHCIZOATzwLbTcttG1U9fsTxxIlqzCkJdD-YEgxFi14wp4VQ9Ca-8UTFV1Lm54tPIEIKpy_yzEgkpkPkOXj0rAYLw23TZqRfdu6vcjYVvPSxzBdmnVAkE0LI2n8BJtY8P5aIkatyOXSHsSRdPKbYaaFXzRIU07xBjt9XWCRrGL2vXsUqhR6eaVtCeLNtH1zGPRiMUBfCvY34lW96G646J1JqIi-s9VUGbEGcTVQdGc1iyW3QMpq_PSslOpAN_6I1L0fCC89nWGFrGkSHVzmw840VLQqSzStXa2ithVQK09R_00xyM1jyPxAh9X3iqRRZhBD6GiciSQAKV2zH0Kwlq1O-ore4K1InZyOE6gWj1zKSaoZ3OprhD7y6_ASpsZ8yHzZ_tj82ebfSjqU8yfiWBSLtT1M92qq8hILK3Ck7fMrxjQulExgNDWj8Miqv0ZuBoRPKJFo3mdDTH0Zz8WGqCuIQWU3tt5boypDcSGa6CT9tQ-LtTjaJdd8WYu6lSSaLFgY6A212hP-hN0gF-LKgmHLyl8FWX2VDYuFqHmOebt5s92-UlWXBZvRCosSUDBy51mY2WxYGNlkawtkmyfciUtuaoa5u9P7VIIVXKpPrV7qKYcMgP-gaAVoI1avdUi7JmOyXVaLyCsmlqwRtfGEUwRZNjPB-bI4BMxBUiKhUctNWtLo0PrUZxq66v2zE5L1A1EjKppV5JFUOb8kLQJIe3xfQb7A8hRG-W7acEKEDSs-3lm3gD1pUlm0toyaH5UPf7BJu2rIbQyXgRMg07ITVXQKLOKI4FWQ0wsk5EMoMwTDXKJS-JL_RLVfvFZqWMfF5yBjDkripngDDqCQX5lyGC4YcgQeiR5CBmcLzrcmTcyZIiPvil_Jv_6ZRGatdtvSeQnQu313T7tAw-G1AC0Gi_WXy4FAdbJa5U8JeQyBEEgFdWwP8uyleUjYUZWB5NmBGEIDH6emVnqQdUGMcGhsuUjW76Tq6hyADfLW127qGUoWZP2485wvvJB2yf0StpNAzJJfufZhuHGPmoPZcS36rTK53rcqQc8dRqiC2SLznDT6kU72pBExjQ5-xo8TNcaPwTExhndCiNE1LvHq8MUX-f_RtfbKWq4V8PKsgLWULPF0RxN9Xb8IXSZDKttRyBcS6Y6gfSRrNIK_8k6lOLfeYGhS4lsfpJlXRtdaA-hoVk19Fb1Ft4C1_p_4vdIquJzlVcu5qeWxvBg_8EIQwGL7j9iUEsR_udPLAYdgiR8LqDOC6aqRfPET2DrST_5TcWRC06gxxQJBAS9tmYZopgtDBKOoLoRmIuy2tFy5Cdgu8orED0wdNs1AztRIGryqjpq4v8CaEDcqsWWDwWWkOWazJ-nis4NVazjCHx9gkWyIuAw503rI9p5KoxpyV7NIy3ib5mpZ8ImrkV-RdlZmKo58bHR0Opjt7E6U10JTzZdm7uWc7I9mqF3UpmLRHzW5R9Rx6eTYf1ZWpzWWNmVVRLwwQ2DDPuuZQ2DjA9rUQpU32xTS1Cy-bVcYXczXmdogaSbn9kyCJpJBdb6rlLv0dnL3e72c6OmXV9Itm0s1r_4ldDCRrxARYZ5rPmVoYBB7of_6R46tDmqf-QzuhbsFozwdW-t06oz9mDkkVrWuQWa6QeUVQWfHVCWlsGNMV-tMSAg1IoIZ-tMK2B01EQgkNEWc7RHe1BTKg1HkSWUD2SqPOq30RFHVYzFR6MfxpEC4r4Yco2p37VIOoRFOzWGdYQxkI0fq44V-ENXVyncPZEQKspu2r7s1jWqTnT8MSwhxlKr0Y6MXySWgbo2Vf4BUmpZ4jmQb9VZ1XzUYsU4Z5UO2cKjcqE4MZL34IncyemkAGJtVrKnVdzBmB547wqdbwFS6iMn2-mICSv-8OovdJ200MkCXrvD6UEkza1Th1UGwuOBC4EcSGqHZ-jEKzVZgD8EcZxcUvXJ_J8iEqfkigfhLvqBhqQlXPv15aAq6qQmWx2zhEuqbAQY1qJYj6oWzyA0ij0wyKrEdzzSlsJCRgQ_1TjK-1QttyYiDTnF0GlHkxH12h_Y2Ee9Xfi8qtUXU6yloqgWT5S153JKfP4QyTq1qTK3NpL1TM9oALIhqc5Ny_xTxwZox1QlO2HY17pWBKLWLkaYT7cLJB7o2HftRnYBdHWBGKu9yrb8HrzRDl5hwHX-BOiqjupq17NPVW2o01gCzwXS2JPajR4U-ChbhX-IUCiZhLKeRfXM0Ps8mtbdIHPaA9KVN37pbM6Z1IccNpXVSOT6CZzc7EyipD1m2JT_jKSO-t5ZXWCabnKyFrgIg0dtOYeg1tlMS_15eJaewO5hnhMkgKG-IQhUa1dSX6qMLSrUsMvjhyfZN3pSuyZ5UGcweEfu0Nqwt4IeyWvmF-glAepgHvcklbmonlFF1lq6DFoeCUMFJMIOGFppYTA-6M0YeEX1_cK5dtf-el2qjvKqCdyqJXFLwNKaz0VUirQDQOPEQNzQPnvQyTBZmXV2iyj-iMcrYBIyVrvTRQxlqXlGYwAJVR9X2z8DAe_fkuB72UsPoX1vXee5qDRPgaNOQx0rrPNcSlO9WlZBns4hgOsQQjp1xqk3yqEJwCBQM-kAn6JKzqnFoNW6PRU-q73vrsMDsvqlcFu7yrRKEbmFjhkhPUwSojq7s2o5Iv9t2HzYM5szQLNnUTHlGcepCezRbj6uZ0dxkKziweNb19qrzjTi37UZ6VREBUtgonRWWdA6UVIQZBTNaL4TR_ZoVVfzeDTTMRMpCFEMJW0ffyYMp8HXj2eH0VXICfczp0YIMrY9T9i1ujVgjclQBV1ReHPS21IBwtBGS3lGP96rVUxjpQQM_ylHp0ToB0uGj1yIXF3hU-CINrW0X6ZRUw9ArVr3yWrbCNBLhiFpaVYbB852JcE6A1rDCEmx7oYLVjiqsiEt9eh4FRhDsLbXlRinyiPotUdnFrWmrD3ooi510MkbMgzUBzjC20SdjKnzfob4WDKPFYernewaNEWl6-yLpQ0CudljCMcwWYNSAa9asrqQ2FRF9xlYwHHAMbad5wJTQhWQWs9KO2i1j8xISjNiogJpIu3xWZsQzEYmReqgIZfVtDJVwo6LcH8d1jftEIus7sKNYAqLVDpJJ621SPo8TGP8YBiI0op2B3Qgn07hS_uRKDRkIBkF1e8opSmYhY4_wOhW36qrySeor9s8x17a_B7AtwJVkEY9uh8Enlr7kcQxzDHw6Bm-bSFpbjtE8nhd7o70Ju2AxWhdBKwuRa53CHyhj9w2qzd3dZWEMLqeQNhonaruN77r5TAqnz1eQih5rdWqGW7zj2c9USe1kSHIotAaOWGw2jOLUMi1zu6RFCZfgoIg2QyQMoJV3UJwTKJVq-RLx2PwwFppsaRetShC4k6qaVvaFtWKKW8F2Y4dn9LPkozKzNtGQjpu2t5706Kj0MJymTuL3K-0g8p_ghXVWU6xsfqMn_DBoltL2SOqbE0rX3Ym5LHYzzpi5Cf2LZ1YJrEk0p16CLdaoJiMP3MZ8hnk0wPBklQMoSypm-cY4bqffOnDsNxtPGLBP-Gv2gBTDvjM26Nw0vtKVHxYy6NCeB2JUCwRGIOyGHTyBYtBm1CLwRqWCPrp02LQUO8nBi0vNCZZ20zqp9VRWuq1gOjMbu4ohdTMr9Td5H_8ymDO3lJnaSyLVZBcx2toqOVXXCd0e0EGUhsuVUvnkatBbIvKuhD5UQUuqttVWOH3MCcdAWBM0IpktIyEXgP87UZZW706iqXySEkZB9k0dS7XGT5FO4Abx3JSH8tP_VK7qo8B6fm5b5XAgtap3kFlI3jUUb3xo80Zne2ECIJTVh3qZKcnAYQ6L0vjLOaPtwhr9Ls8ldf1dj1ED-Esxsj86SzWqJr6ZGeJgjAIMTtYRTOM4CUeJ0GoVkpCFa5e1Vsa6oew-ABwyrnUyeb_YsNVfdTEYFWNpQr8Rktuf4icZWzYQ84BeX200_PhSMaaVfD3yYNDO-JZlTIqTAZUsj-p8rCMKPRiidsOFVk4W26FRlay6VRLTILe6nBD3Iq3Vl-M-Cc-s6I4OCy_Bf3IjQ7JiQMP4mpAq7X4pICMmI9OqSMK1UIMcAHJWjPvR1FJnCJvxYrKtJ_g4mpZrWVOKUmHjsAupvYyVdmOIzkVrTE9yAyezbePdIJv6YAw0hZy5OjwioIwXvIo-ApEJqgebOosPNVgtBnioya-YwdthQmORcYz6MATHU3-VOmm3tU6htvZMSDcvBDUx-v4LasdUXsoyFqajqVTxwox9qiAWBQTMHx0iNDWuiRDhKKtOqtvaOFcDW3gG5AaVWkWCTFAUdWyAAyviT4C9nQmaHZ2kuSGyxp48Ix2Si3ZSL13wakMpfhevDbiEB3l2RIC5HO3dWjEhqAycQw9mlkrCACxqphc0IGHgcTGG3j1wYAAmfy_ktZz1IOGrNxk94DccWoLKn5bS4QOWAixNZ0BULuVRJ1H7e9RHSJZnZxlOB3SgoKBjamECI9ncHAJdUJ0PPmosFBchmHaOuOs4VHgaNB5SmgJOF0y39DpCUdN7U01i3xDZdfq9EOvHpBDxxlHFYyGqtpS50NVhYqKUwIPQLYaLvmhrl7dSSk_P0S4db-PxTXRvUFlBir1OFLHCNVqpRmEEsAy4Ttb-6NRxabI302O2DwYwahzgobWEpTLe1ZFOs4etTGuVZSsViQn6PVNx74yyqWqnUoVFFHol1pm8rx24JGLUUdk2sKljkTRWRq2B6DsTbbeOpmLZ-a-kjvweHCjojd3Aw90tE7T-R46YIgMrA2hqLPnmlZ-rB4RV-o6ZoGH30LsIqKj6t3lVNBP2ICdJ6j8RQ1kwCTI01TZDzvRbon2C5W_xaa6Sq-yzt7q6qJRzR2MgdsFi1CbI5IlwanDle1S05YOcSIEHGJNhwlM-2Nrmon1wMsHyWJrhde-a1OhlJfszXWmxbKzAnVc94GYqOsHUb0Jm91USqxav669Eofucdp05UUIijzUs4u6RjJE5k_tWEu_qNoZ-oM2SILy6pMOKGhPtCohHamQdI7pFCWSl4qfcU_8UPGt9TTBiX5FChpGRAFmEdxUoV07Or3kkFiDU4udjohqKr_h31QTBVTNgTLizhEBoI4z_eIjKlznmul8AJH3hofsAg3A83tWs81u1euYN50-pDMrstMRqUGnswU7-5CQjIfpboBoClCQMf3iDlbYrZ4XHa2Wig5R6VDjo749nfFs61td76cV56Mj0NSpj1xQM7abYHpUiap_elHxMf4Gdw-2bi_tW7QLoVPJHlWfQ-NK3MpWkzRHTgJK1cXKbTRpisqs9kEdBKBiQJCwTvuFHMjeMeT_8Su0XtfRKYXkENSJhOs1Rw42z4GsqxJCv81Uso5H5xvNDmt79FvLkq-PNuh1iphGCDfNWVVHaX7qEeEgwEfV8VGwMZ02oJp6svjSWti0swzkk1Nl7jpE25MW5HfqRib-4RHaVla8qXS5k9jxxM3_AhwqySOjQ1RxZ8HNsc3_sT_1n0tVIV4NITsf4DPrgIWJcKsWJPap2rp5952WijaW6AE37Tpd9xEQrVI-AavX0rEojUctOpeK3NmO2seiWi94MbvvybYIHHV23jO0cmC_RjdwbF4Eer10XgMYWFW-HtTvgfiCZalVPasnVlsZeKZ6WdbQksnR5qaqwUkMUfy72oaugt1eYWlE4LPiUtp-VHZ-dH5kjFX9depvMy7wWFb3XWeqjW3Brq5pFZdEb7VzfFt7GTA2S_R4QlJrX1he1fPeN3UITS2OMJhetRhdukXNiuoRYYpRtzoS4OyIHNloEnzPyhkj0lqUwevUiayfQtRB-dnbcal1ql6NAYLdQ6JwWK8NKi2CnqxSC5BSJ0s8KK3RJdwOVEK_X99W0jG2CzoA6fE6IYNPtB4jnor81GmBGrN6SJk6-4m_8qqQsXMxld-CDnAsU63rQVmo25leDk4G4YBFC1uODq7zSLPA_AO-xU70a-qPBEariqIANwR9In1uHbytc4bgvkV7KDgYvq5lV7IzlLxqIgl_n1ywrmwfo5-HdGzHEfNXXaXaW4daz-6GfkrMqbcU1uTM26GWfFHNuarmtH24htxc6sBFHi111yADhn6iSgJg4f-btF-FtVvIW7SpVNQoH1RqocIT8_u-M7AzVS3krIdL24Nuaaq2-yQg9S4azVc1ifiOjuaFZVY1CATzTpRjzNoBWjqnLsQkDuK0o69qGR1tzphCCg0Ou2oWDYfm1pkiKrjrXL0slPfD2xEWOp0fzqu2F3tzLdGc7CC9_CWqWw1CWt0hOeqYYnXvMlBQ065jIJs4EX-o6lQUEWxHB2DXAsFyyMKRIEyPdiIQzxVJpXMQDEBhwEhHcR9DUQNQHI6EpyxpcGioYuMC_635k50NN5TyLRNL1xdDEP3KvE5_7cHAw7C4Wb2PolYskdjSph7U8Dj16s6qw-PUFUlQaWO-Hx3hpgNVdFId3DpbTCc7aAA-X2BDiSwX21SRvsiqfqkKumPHGiQ1Tx54TyVsg6pJnj7PhKE9NanBT3UpakCrtYrERTv2y0vD6AD8rlJ-oj-TB_4PJQbm9g==', 'echoprint_version': 4.12, 'synchstring': 'eJxNmYlx7DgMRFOZEETwzj-xRb8G_bfsskeiROJsNDAR3_x-_de-3X477srPkT8j_4_8mVxPPvffyr87r4L7reWHXM7f--sz77UvH2njd8avnbw6v5V39OT53d_c-XI-pxVtnXe0Vcu9jra9uvjWbwWHDP3LJ_OZ9ds3d853mwQ82jPP01ujl5T51vhySXJG6H5-1mUe0_Vst4xLQg8J0dCxo72upGU8RXUxpV6-gzZdH69WJdfABhMbNK2xyf5kjWUpckWHNpsyZZZtpE6L3Ef3mq05tb1lD8TBoBcRdr50tSgRL1tL2Z4S8PK0oSY6ap-Nq5otgRIy8NTL3drw03Fdy1ufPVmiXp7O1WkLIm26TI5a-FH3MHv6S56UIqn3ll2k5pGPZgVQBhUx0X9EyLUfFHHXj54KHxmmWcytZ73XUJyMj9cXriwBZMt04sKbEZwVViPwraIsSitcMyw3urbj_5ON7Xw7bUvd1VBVH9tA-MZ9-ULLmSf6JAc12ag5XjcPLAV_CrO5Z69vPbfZfmA63j3e0FpMh3zDNtrv-KjFFl7NiLq47EXURv2lw7piMBbOzyOmw3qTjKSVZc_fU2IqW-0m8pENtM-ufDoVfc4Ve2BjfLIwdxrXWa7LTWzzmwlQ6ZXOnn7s-8qgAykkDbk5Fi5KeRMoOkcO5RvBn8-261DOP-GYdZpm_E9CS1EdUiZ2mXQS_p9z6TiMdGsr1AEKRWK0_4Ea3g5F0JHxO2GvF7H05MFUfRN4frSBe6sSeOu0q6Uxfi-ppwN2IIKO_PTWVLhuqZmbB2cbf_J2LOd4cJxyRIc5CHJhrDJGs9KZNgfj27Qx8M9-OT-u43oT1o5pPuoDyNXki62oUrSe4wRSEDWwfP9sf60GmFCB-MB_2B5sVtY9yvnjFOtlE1RyMrSMsjZfHKSBwHKJtKyZYlk-advwwT8QfZavpiFVGn8-_7BbWqQvlAc9DS72d0loYFQGhWFzydBtUPHIiq-KX6Fhw-GD9HK0hOtAb96QiF3KW72ReD-vi5teroDHKtOFCon1wh846bwTBrlp3CKuKv717sfHW4rMgSS2RLgSkR6bxJCRY_7ewRM9Yv9cO7YBo9sqFDsFfe659I6ST-8vuy33ydtLyudKxhMRcJQRKU5cm64Tu_1z2CPMdLpmxuSK7N1cxu6vyvArittp7UCHKhxXEgqGROZK-uUWgMWyF4ctfwQFla_7c12IwgDhdBWeBlTHsZ8tKlRiUQ2u07BT33dVCYs-q74oV9KFW_XkFEFqacBJnWl4kph91WKB</t>
  </si>
  <si>
    <t>{'meta': {'analyzer_version': '4.0.0', 'platform': 'Linux', 'detailed_status': 'OK', 'status_code': 0, 'timestamp': 1572293638, 'analysis_time': 6.52291, 'input_process': 'libvorbisfile L+R 44100-&gt;22050'}, 'track': {'num_samples': 4845086, 'duration': 219.7318, 'sample_md5': '', 'offset_seconds': 0, 'window_seconds': 0, 'analysis_sample_rate': 22050, 'analysis_channels': 1, 'end_of_fade_in': 0.33057, 'start_of_fade_out': 210.79655, 'loudness': -2.562, 'tempo': 97.979, 'tempo_confidence': 0.116, 'time_signature': 4, 'time_signature_confidence': 0.994, 'key': 7, 'key_confidence': 0.82, 'mode': 1, 'mode_confidence': 0.784, 'codestring': 'eJxNm4m1JDmOBFUJEXgf-ivWZs6srno7M9vkj4wgQcDhDrBbXa3Oub7y9XnXafzn661885RW-z7lG_x3znLbXPs7a3x3rFv3bfe7t327rjK7r6iV31VfM-eeX92rfLePUfu942v8-Zu397nv7F_r63w82dbtu35893x7VV7Wxvza3evjZ620VlzaGbyPj--9Jn_o6-Ob96591zcKizq737PbaN-orOrc3c-8p39j8t1a2mEfpzM-vX2rTjZxa_1mnRmWtaYbHaN8rGUwLHxkt8Ni7qxrXP5QYg8XzTdWtlD5xVyrfvxifWfUo63Wt9wC86PNwhZ2Y6UbMzVW2_yn5l_7KJsX89_B9jfLOjx33AIn0xp7Ot9xC7v7y4FhT3ZQLobjdd9tLOqsuc_ZHg4buNjr9FL7d7OBesuencUerNz4ZWPZGKUMdzd3PbdrpI5d7-atfJujLKsNDHTYfr0-f11HHfPsMobnrTfw-7sGC6nslYNYqwxOaTPePMX7x534CGMOiG2dsgrm-GrTteqou9VzKuONQdsebKZ7aJjMVWD_XcrkBb2w_j44S_wEh-u84VtsdeIYQ99jAyujehgubJnDK7o1fnj-rK_wYB0dq7fJT9dZrGcM9rMHhly4GGP32-ouLJztzIaRXpTgqYw9Q8zT-RwfqjPbawsX75XXrRrnaYtA4BQrC9PIuMfkkJ1YnBVnc_AZPLUu93_bWJyE_u5uef44dAHYic_wPxWb-gDB9cU2dbp-Do7fj7YLR2L8Xd0QHyr59XW5q7OPezDmqb7j8u7WKus4b_fLb_H48fCxLc58iFe8QGMwwqCNv98EJvHdStc5mC0uyajtfB1bM8bypfJOfsk_E_-T42XBjAdnp180z4nxJF70O9w5XnpyeJvTLJw1SxRiMHbzGcZuHuu7awGkunmdpU4s6g-WsAAaLJZcGB83hGfMvgcfDCDxR748cJ7W9Ia7T9MvWSB4Z9hOF1j4QNvCYm8EyTRu2sF7McaqBhuAVgMHG_vvshkPnbX4mod32S9vwxQsJ6iFsYEN1tVGxzf3qW0SZqwOFx2Brb54I8_P4mP1bgKd1U2374dYbP489eVyRb-jVy9Bgl9zMCx-evjgxcBRgHFsONwMaz_gCGM323HsBtYy3Il_QJFI6Xxuu7mqkS_7NEhZjeC0t6HKlgPYE8RqLh-34amLZxMmLO-4PT3xLJ9sIogwtQCX5V_cHSDE5otBU7UGLkFC8myuHwHeOLuHWWO3nCgOYLZY-CLHzefG3ckeRdTEx7oP6rLGL29gxx4KuwfImuC0Gbt7Tub0a2T36m6xTieOyUZdJPrIaiJLZzh0xWHq3PMyFue0Fs6FZb8gtejO_sQtfOa4W8IenMNO2le4H8NzY2w6qaZRz5c3dveLMeuON_QuqrNAfIXAYeyGhRGA5fj3-_Ca8Ds4rhipGfE0vsyCxvA4tkht7ON1-CZG6RsPZAHDZbGrUo1mQK6aj9gn6zvm34fsQCW2xYCr4F3EomhBbHSiCAvwaY4DZ--BOtyDRD1933LDJP-BRzefz4aJQF7p-naAnPMfPMLQ7eFjG6pRHZu3WNSES5C42CO7M_02EpdjE1fDmQ7oxvPH7W4Op5B_WQ5--gsmoBKw6df9cfwANfDB2P35QNHifOt6pKxlwxEanKK4YfxnDfbOT4sbBCZwSBzOWNb-A_OXcQ8TN-QHx2UFUJLsDzC8shTGghX2wNuFBUjDcf9ENq7DwqoxAo7h05iLxUlzyK-b3MvQ7cBPkpo_shgrxgfJn-529GzuisjAO-OdtH2I_ksaxJXkI0OjTRdvMhWfWF82M-R_HCtpdfv1YZoGMAgWGCFjaJC_bzw5_fvxtEhX8BX_DACBPNIRbCH_0lQgOXvHSvjUcLmMh5A_glyMxbGMxWkeB5jc3RKm9f9eOlkNjzN1cx4HxL1ObKFtFmyajfPVsIojbeDvuxvcHLQb5IWhXgY3--7-3UTF7iEt2w8ezbFANvydWGRZJ2Ag76vyxySqI8hAOBjzAb5PjODvPu_-QUG8cuoK16xNXuCLJAPG7pdIZHFH38AQzdhaODeuxkY8LmCR03HleFXAgWgsOu8sbtjHwArcAT5hJuT1VYpMTiQpfFn8IR0wFs0W4I_rOdQeIijx1xzrgVCMZeK9YTRx5otFex4IWeFc-D8JYRPbu6RiygSmmTAZBMDjhHgmG-bkkgh5RrruhneFgAPDRidvIa67RxEHIZLPfLzeTAZZw_s4D7K1i-JJQhN7ggFV7o2vCBsy9p6_66H-fiR34QsFf-JzwzwND6hAQ6SMYI7zd8ATcJ8zaA6C4Y-At4Cne8PZutZcpFLZCo9hXjO4YM-m-azmXHo_KMTi8CaGj-cTugVkhFuH9BXAhlc60bP8Lp2o2sVEfQUyjo9hdkuOJtHhfS6meHgwWGCR8TB48QHZ-ueJmM9kwBz4JwU1E-ITQCFfu2LDFEe7FB3IaeGUBWQQS6ZSQfwFliP0bpQISAuLg6Mjx2RNQMgh2PmnEi3i9zlghslkx7QH7iiQks3JX9P1qFKa3zdg4RkE8zOHR0m8MDFCmnHcqhuhPOLtvNfkzwdVmkzgpQu8AIc0iDsgF-loMhkJBkIHCYhpIyWVEKpQ1x54BEv7zo7C0_ifYVZkqIjhvCYewflgJ51qkhFQAcbN_OUONCI-zMT9MTM2y4_gyCVMeMgk5SERoPA1VC-CjbEm65KBlS1HgQrVICQ6YQUglTQICj8QDWqUHiCO98-wm6k8qf6Dkk7qxZmBb8qZ88ut1b8HIIlFIAqM5J_UpYxltYjnFWH605okmxVlin0ILFIJYzeMlTgD4A1OM56yahyE4zjIiGYD5qNUzVMSN1Zz_shttm124jCSywHUIvwRH1qH1UANWd21aGC0S8rYfPQrTlFQSTMqOiIK5uR5wwnd7TGhXjXrjmaViXAAMA9TjlQN3sgRMnTzz1jkP8bByv-NtSNh_xoLo4itY11gB0m6I1mlecTnErWiYuQ_5AXeFwkb3gzYMFyPp1UlseMdUQJS8yAL3f1pOp2HhMYLulEdJqIiYux-cQiwiIDE0AEJeQ3g6ViVwvI7cIu9wSmzpRygi26q1yT_GWKC0Ak1lZgAm9gnIrZZQsAeIskrRLCsgZ9-Hn75MROsaknGbBgDlc3zK5qdcIFxau9oVlzeTR4FifvTW47VFdSBoMVxy3VZbjSpuQlaSjRvGI_MBsQw3zFWort90joqlATxgo1co6xmYuo-hC_CFSa7I0uPOeDKLvDOABIxRT5hQTeYQF4jKnkfqUwu01XNGBqfvKkYMMNpnBKirruURWo7gbcD9EPjZbwRof0kG0GIq7vTM5GRGOdEcnIMTXR07G6WmQ7ywtfUkFId1qw3nvacFScbxT-fcO3OaaEkPvf-iBeH6uujKMniTS7F6rqZik9UI7tjBWXH9qSLEvNEU8ra4REZm4ixHVtB7bIvRRcf6bJqlpOqCzhG9iHMGJuJkSxLqmYZ6kGxxQsSzudRyJzKEbrEXGWVoqoF209E5VWBbgn7iar0fejAwvfFBoMpXIv9hrmpqJtMnbFIjb9CHKyPYCUzNSQaTMKzmFBLjkLU6bAWxo7RjVlqjisqE-eAjRI4jF9BiW0RF4QzzmM6soJz9OYTXek2UJK4C88nGwkuuCvvsiQppTO66gcUCv2evwYhZALFSnJYzKfK4M_hitUwrTUEh78iJ6YcKRsaetT2BdUNWbNge5zIjZBkzPKwIuPIaERkryn2RUhqb2TYCY1YZvOqEs7fA7aIZgDtVgVJkmczQFTCN0JSi8D-8Domgj8KZ34QaHlaWTTaFhSHjKNGaLFoxufReXxQgiC7lX6NJ6U-NQMxInsmXV5FJz5vHRgxRYRbEErEE5TmUU7IoiJZCuUEIfIELMtOkTljIRY7kCtr9_lUQzFnBIpjY8riFx97OvNIsfPxnf2rTVJ-uq9iBtjqwpY-BTsQRCLrOPVSaH2KUrhuCVXGfAYcD0SImtz8gIo3QvRPcrvRoWx8aKobYBmhHoS8oXF_MrsfK7KM5R5Ai-xrqoH-gDe_aP49FUZgo6nLpUnlsSVykzw5__gqN4oTMDlUKk64VeIjjyQKppWpSBlE_0kpDwq9LTyWXy1NZo76285oCR0TBwM6sIF5ST8x0-ykfEUrOwL9yw5oZ_do0CYkPbtF-ZBTVia6YO3Sl5t2wnTcLKy05EkLG5-V7S6hdmKHS-G7az3j_JzmGKQvVmMA0g2GtepchgYgQpaomkU_yg5DW5qdiUg2ga4KvOy8_c-pZPVMRLCvniLTSFW2vZKOedcnVjQ7gWD1WAtJWB9VmG9z61eFWO775jcmL5KvFVCfsJwHnk3fYMW47LcnzgcS293XTr0glQv1AWhcEsH_ly747yPSRArpKYCtYNeNKyfiEgRCjel_es4qIjVh3_Ey__G-WjpMHqGpTW52nPJn1yc46fGqXFgYOK-x_a_HEQ1WZQkslncM8x8TSleeIDWr4mqNVlWIk099Z8QpicxFuBn1QknIjMZ-nDCDDyINitfSdGqpZeGg0yBmQq-GuVXzfCbMe5EiPXurUaCYUM6ZRoYVQKP3WJHyK72miAoOELwuLDzNAhmKy9B7zQUTt_b1J9Gl2AAugTr8tUOS30jEKlEVk1F0lwlY-0SaBhVSp6r1gWeRP5o1nVGwYTEZxvW7Nmd-Nk3cSXReL6OGK9tCU5-LXSPHEgUraoAylrkwprppSE_kjO4ZKwz9H1RwbN4Ezo-9hbxSkNVI8OAYXT0o6iM-rt5hCdQqNGdhYd0JyYIJzX5Hmj_lV0nkHGPjcDtcEW8Y-UngEgWMqh3GVI2a3YZtGoJVJI8k3-pqFxY9C3SBbrYn7VMp1zlqUqFOXkUb24EkWPW6VZOIsoOjx13usx_LuoqF2iJ5p9ptW31jIgJu3KgHy-BlP2IUnjWdeIUMmUyzedJEP7WkWS49m7Rq0opKb7SlO3qs1yrtmYiuheYc0153Iu1FTNPTl6otQtbOZVPzOSFabjSjZNav9B-fGMSZfKC2iNXQfQWtLTc3h214y6npwbm5qWicCgxlomddVTR4ORNpNZBXAZzRM5EmqSsh37kQmwpPNFRbIYgqEyWqhBRQhMsWdLwdpz7p_EWkag8plvZYqUjzg6UgYZz2KWgH1L3eYHjENNkma7XoVJYG_7D51XakGg8M8fwzqfWwbeDmtROPRVubACdVYHOMiYBcysZcRLQpmsRoF3-bjhUpbtOpvI5kSU8P_jHSojTmlCNzpm3GIdXH8ZoFNCck_YgR4st39vKngGlec2s9ItU1YuKbd5gX7DfafnGi-nXyN5HpK9NoNUdJ2xlqMiYlrhmbJDljktvVlciIVhCIQ1zbM-6RsZeQZMPCW28xDVn1hDT06NrXMDgjr3hUQSt3uQ0zr1t7LIpLCfrrzlalcvJsl5T-KXRkoSGXfysddr__sgiLxdWSu9UKE5NdxR69Kx3rNR-J3pViW2pyGVG4EagYw49E4VrbxNtaJmIe6A0vu7mh8Aqcj94YBD0q9x96YzHU0i2It0c6yQa-BfGVBggT2f20vX9i0m0KYZ3kPNuHTPTsBFRoNiiZmDl4iKLtlPwmOYSTsw2jxY72sFahO7m7YKR8XmDQHmnLJsR7fS95Cjj0ZsSdIoH_oTfdUt6_9KanV_sPvelp1v4tg5Cua9DifyOO8GV78wM1kSf2jyMWIWxbcU8Std8sRDhhkrCLBci-Tr9IsnSdlq9ELzdZCBnfcfp0OBkpq9jBH08xv2JbMWdi71CiC8U9LY8kidp1JS8kExosXsRAVfbqxDjnj5c1s8SIcn4qB5hwKaMmjtkUPMdHbIvkmoZZycsAUc_vykZuO4zXkVVKnXeRIfqZJKFVRX3QWDkG654Wopxwg8q1TX7xJ8v9SbrWSRtkhDWu7OHoRiMi2uMl7Wmjpd5qMXzGrzP7s1nPTLKAxLS8aw7713LFL-2uWuhNkZrIuXGIEeGsqAOn5IPjsS8oFvSvZeLmVg223jdnl5as7TOc10gd0coWodojwCNameDjpJoxM9N2VQ1bK-2pIklurMvu_GRGQF-rVdeKR531T2MO1mVnlJn9wspQkd7MaORfWC0dYEYlH-AXClwCpJHJgC20auYJJVDad2mc_hLE3_5dnT9hHA8pxuZMj3V5NQZc5GTmo3fJevNNuJ2_tTLzo91e0jlfFcfnE8PDAs7OytJ8IJa2rXq_Ejksg2u2yplIq3VZEmoja3291YvmRCZqgDRX8bJquycTtz2XsAGkapjpr1rEIBClxDPCVxYgo80TabE2GXH2cmoqEcVXCNU2WI63pSzieN4zrWypGAaSBcynXvEiRYX3Y1Jsi0fY9vQySDLy8a6V5dEabfTlQsnMBZ8VsZqkA_fwslCugYiIMIjxLtWMsCAYQpU1rtc7Vd2-hI_lnkoPzp7MZDN_HQIMzT22bkp93R-1WTDjpfyVJuq_mPEaA_9ixooY_ccjWPv_Ash6UE0c_3PNyyZGOT-PSDFtvW6pBJ-lOvGkJ0CBitYjvHZgESE46wpwfSmuvW9UkiZZJXy-28NQNKywreVNEK-z5KLRu_SGW1ooq-t3wYO3QG49vfW0J5gDadDfV_qmXnVhrr3LSYHVYld55h7Xw1mZ_srFrhTHC7Jr5r7VesKzehGv5gZUeqNinovziZ_uhGziozm9yMyperbq5y0oZSbZ7VooldD9GqIcAm5snO3U2d6dvkTvTk_TKk7zdomNQ92dr5P85aP7iUYdABa8nHj8Bia3XwtqRyTm_pAtRq82udajBNr2upgQsoVA4z_3sVz7yxnb0NzRhN4P8f6dT6RZKV3cQce6X7fSS2GkHb1qRwMue-XXa1k7ChD-YU7J_mduEuHTRmImToQBcsC7Pt5J0Xc5YwubLuMpQMIQ2ajZ9wq8W1b_6bedNuafRBsbrp9I3qphTfRH88l8TV5WYR9qitvmtx3Rl_Ko92riGSUddC8geYPTeqmCt-TeR91ReCZ1ZEkOJgrvWhFlW6Hv_dUbyRLXBLCfoBMfdsmfLGQBXVLTEnhRzcIfmhVHE07UmQmSaDMKT32XPjEOxl25CvejGWKHZObU3xUir7ONFN1-ksYXr-RGATGdlqPmOa_vSHyUGcF7nl4DOLsX2KoabEXZhGc6sR7FwN7rTdznULhLJPIZPym6BE0z9O82a0lRLb-JXGNdOEXzDE7aiW4MQBC4XllftdSick7kW7P_vfI2LzTklKZy1K9YTPErpu4ilJ9ATJOf3ZQgc_d1qhAffEBOva6HOCNKUmN9gs4V54IFE-9OryFxDZ8TRYfdYENeclLth-Jaczyx4M5Rc_TpVzsRObuNwWVWOuk_Gk9DszshFbse9E2QntyWfbdwaw7yltznIDvJWVId9qKfDWtYSbUVmo6qK55RA_dJNtB3c5QtzWRcblv8IfjTXU5f0VsbN6z0prH4a7R7rYCZJ9okwyG1eI7dISWfZNOJ84snS7Ea8bY_uoRv5TvNE_thkKDk5d9c8Sne1fCJ_hqqJoyltLu_ylX3LrHB9ivxN0tY2dfNvVjvy1jn9KVPZEmBtnVwJv5cMfE0XerMHRM7T5hl5_ZnurEWEUbJRBqLMkpwza9EdTV5w8puX2cRcD-6txMmSw7jeAvMhUZ0eX-cEJuZCAXfXqXwE2k2YoxitHoFNXoqSTs5yZkTTmLlwgvrTGSvIw6bw47CIvtOL__l3mouvkZQplRzI7CUItAcZeyNnrJIzLFX6fKNoLJpBQDnN_agCEJgD6D3_kgElSFqqd_rsCVFuC4nTz7H1ukdkH-9ReAl0fnnzh6B6YT4i8iA1lR1U4mcAjqJVG_2WJI3zQPZSX8lcsp7WkWJ1Eqk00MokrQTr77G_9uwGyfSkVuwYNini4qWmvaRrIE4MdtPKeqUTuz0QDlcJZg3ZXLtue_rXb6Ri741fIWXdG--ligpGK2BvZ14jUj8AftO35GSk8gpZXDvc_1yfu65eX04UgrjnCgOJnI5_0rWuveA7ODaTrSIslP0Kj8p5V2dXAst0VI7zDVyvux3VQrSyeIyoXRUeuH2GUdKWVs2U3lLOVIKAkfw-MooqVtsR-Xc04LsNvC8iJEL1LbpkXuwxZUbu48RkuhscraS-2Fij65633X9FIWHpdXrVefiVvmFDolXt3dzv0lR7IG1V4kn3U8bCLk8ndvb-RczrHi3X6G92Ba_eWfQKKXEbT2tvdv6zdvG3uq1q5XLDeiuqmDNpQ1Js16EDTEGYeUVBhbT7IQ5kdsZ_ssXO3eqaySSgsAGv3AQ_vMm_Fc7Wv1d10q1zHviNXdRQWvv23qRur7LqHzWsvoOzbPZBuvk4EI4Q4hQA7jAbHnHfbEF6eiBx3c3n3ev8z6rqvoPvpDw2Q==', 'code_version': 3.15, 'echoprintstring': 'eJy1nQuS7KiWZackCRBiOIjP_IfQa-GvK6vKTIS1pfVLq1333giXS3A-e8Ph6DiO8zk2EMIOYt_B_ezgiTsoYwc9bOC8tpC3UN4d9LGD-Wzguo4dPO8OxrOBkOYOet7BvDYQ4xZy3kHbwjg3kGLbwXPuoLQd9HMD97WF0HbQ3w3k3HbQ3g3oLBuIYQf3u4N67KCnDZS2g3rGHXjn31DqDt64gfecOwhlBynt4J47qHEHcwctlx20HfRzCwbLbzBYfsPoGxhh7MBQ-g0Gy0-Y57WD-OxAu_2C80jXDu62g3lu4IxbaPcOxrmB67538KYNBMZrAzXtgKD1DTzVDu6-A_PoN4y0gXTXHTxpB2_dwH3FHYS5g1p20OIG8rmFWHZQdvDcYwc1bKDUvoP27GBcG6jvs4N-beC9thDrDvLcQbs20M4t3OcOetlAP9sOctnBPDYwjncHULBvmOe9g9B38GyhHzsY9RuuA9a4AYLWBt65gZOgtYGrbuAizW7g3gLk_b9BMHMSjnZw3Tu46w6etIO3b-Ak2WyAZLOBdu9gPfMXMD87uMYO8rMDzOIbQtqCNOUT4vXsILUd1C2MsIFEotrAyDuYdQO3hvkN5dhADs8OnrmDVjdAutiBk_wNGuY39LqBcuYdyIC-gXDzDZXwugEC6AbeLcx7A-8zdtDaBpox8hvusIF-9B0YtL6hzA0M0ucGZJrf0PsGpvL1G3Txb9ipk2O64PIF5xHOHfDQG0AofsMpTfkGL_AJ1_nuIKQd9LmBcJUdmFe-QTHwDW_YgXLuE-LZd5CeHZS-g3FvIBG0NjDKBu7SNpBD3EG-djD6Bh4D8Te0cwOQox2EvIMZNlCPewdhC3nsQGn0DYr5TzDQfkO78g5S2MHzbqDHuANSxwb6uYM5NjAczm8YcwMz3DtI5w7K-w2X1GED6d5BeXYwywbOa-4g5h3cfQMX37ABKMkGkAUbaMf_gLE4e9yBS6zf4HL0N-y1i-rmE8707sALfMN-N-h9duCGwidcx9hBTDuoeQNBuv8NLsB-gzLjE6IbDt8Q8g7as4GkVviGJ-zA5ehPuL21b5Duf8If2iXOHZRnB9L9T3iuLfyxZ5N34EbkJxQn-Rta30CNZQep78CNuU94w7uD_Z4NZGIDyrlPaNe7g7vt4Hk20BWo35DGDvLcwZt3MNIG_lBFyshPmFfdgZP8DW6AfoO54QvIUmkH77mD_mzgJAxvQBHyDXVs4Ep1B3tV5KbAN4R3B-_cwUwbiOe5g_juINcNpDPvIIwdPPcGbk3gG9yY-4axhfluwPWlDbS5gUeh-A1uzH3DCDtwGj-hKNc_wcX3DZDuNqCA-QY3jL5B-foJL0lpA7NsoKW8A7eEvqFcG-ih7ACpsAG33j7BjfUNbDXTmDuY97OD59pB38Bfiuo6d_C0HfS-g5k3cMZ7B_e1g1Y34MLWBnCIDTzPDurx3yG4QqoDbmBfuWfq_YZ_U3135x38oaiuHaxn_oQZNnCFugMv_w0zbSC47P8N9drBH7V5dQPRtc5v8Ma_YV9956beNyj1P8F1_Q3kHWT3_L4hvzsoeQd7veWtfUN9dzDbBgopYQNbRVU0rk-obnF-Q-kb-KMKziH5hl420I6wg37vgKt_Q1fsfUPaQj53MO4NjDh2YL3iN_yhmd4d_KGKwjf8pYrcdf-Geu7gHRs4LS35Bm_tG_q9gevcQks7sDL7E8LVd3CHHTxxB3MHe1UU3ar4hOT22TdIu79hX0Hnwv4n3DHtwE2QbyjnDvrYQLbU8RtwtW94nMZvcCHgG_6Noqp1BxYzfkKNfQdO1Dfs9Zabtt_gdvA3jLyBP3aw3Jr5BqjzBhzOT-jh2cHbdoAY-IZxlB24afsN-x0sl0W-4S47eJ4d7OvrlL5fsNTaBuqzgzZ2MNMGLDPYQK47QBhvoJUNWAb2DQHK8t8hueZoAfo37PXW_izUdgfrL721rc2TiHzCRRDcgJz9G_6ooNueSfoXqigqbr9hX1-3P7EkZf-EP3ahPOTzCX-dK3p3kK8dWMD1CTluYa-orD36hD9OHbl5-g2KkG_Ynjp6fKxPUFV9Q3X77BtS3sH-TJLi5xNet8i_4R47eMsG2nPtoI4N_KGZat3BeDcwYt1BLTtQ7H3CvPIO4hb2iqreO3BD8AvOw0Kbb9ieKzpj2IGB-hv-OFd0bOByQ-EbrIn5Bkn5JwRpyifEsIW9KtqfHJrPBv5QRf_mbNBW9_xxvkcD-YZ3B885diAd_IatsikWFX7Dvzj9U2bfwB-6Z6tsXgsSv8ENwW-oeQdt7kCp8Al73dP38GzBBZdv-ONs0F7ZHDswtHzDKu77gu0C_V-7ULr4F_y1V7TfDUp1B_XawYgbuK5nB0zjBsrYwVt2MHcQjv8Jrupad7IBk-s3hL6D_T6TFPYbnnsHe1W0TxZ_nGfa7UJdjNoG9meSFAPfsN9nilv4Q1GVDfyhqCT035DvDfxxJukPRTU2cB9xB8r1b7DU8RskfJ_w13mmvIP-bOCP80y2LvmGvd7aayZF1zdYOPYN5pNPqLbj-AZN_hP-qOt7zx24TPAJ-24L3YOF3_AvNNNfqmi_k9Q2MM-wAwswv8Hy229wS_cLrKffwVYVnR5d-AaPH3zDfifJBfZPuFxi_Qa3DL6hhQ2Ecwv780z7fSYCzzfEK-xgr7fq3EBKfQdWc3yDxVDfMN4NeKx0A0rfb-jnDpQZn5DdTPyGtIXcNvAcYQd7JSdf-QY3Xz5hLVp_w7bqr_S0gRquHWgg37DdhfpDq5W6g61Wa1CDDcRnB27afkLXib_Bst9v8HjnJ4weNjCvLbiU8w0O2De8zzdcaocN7NVYmxs4r3cHrW3AozMbCHEH9dxAOOoOYv8f4AmPv7rqbTXTvqvevm-eR4--Ya-Z_MM37DXTvq5v7OCPzngSvm_YStP9HtUfestCy2_Yq7E5NxAxuA14fOgbtnrrjx0s5c03tC3s1di1hb2isjTsG_Z6q4YdbPVWdtXpEx6XJ75BcvwJ-12oohN_w1Zv7feo_thncsvvG8oO3K3YQNrCturvL701d1DfHdiG8BPGuYW9VvNI6jcYo79h1A3Ms-_ARoPfYEj7Bpf5vuCPqj901Q5sFPANceyghw24oLYBG0p9w36Pat8Zb9sh4o8eECXuoOcNJA8AfsNeURHgv-H2MNU37PXWXlGNtoFsU4VvCG0HNhr8hMdFhG_I7w62iqq4-fINthL8hn-lmeoOctrAe8cd7Hvf_f9TVHUL2854_0pvpbGBP3a_QtjBswX10SfMYwv7rnqa_Bf81Rlv3_tu293ujGkHPe9gnhu48r2DMTYQoAYbCOcOYvsfkC2ws9jtG9xr-gbcbwOKn2_4N2psv7-1r_rzCt-wr_qzy8A3_JsdLMnTN9hs7BM8hvwNyW2sb1Byf4OH7r9h34l8q6j2ZnVb_PUJf2gmKfs32MbsE7zvDdS-AxubfELJcQPVWPUNrgR8g-3Xv8GWC99gI4hPcDdpA3_U9fUduEj0DQaAb7Dm4ROajQY_oSPZNmAb0W9wW_YTBlRjA3vdo6t9Q7p3sFM2x7Ty_QtOyww2IGX_Btt6fYNHFz7hD810lx142P8b2tjAFbbwzB1sd78ui-w-IVxjB_9Gb-17jdti-xv-UGNzBzZK_oTbpozfkMMGsk2lv2HfEdwCvW9QzH-DjQY_4bHRxzd4LO0Tis2sv-HJO-g7-KNi0IK1T3ivuYN9N_E77WCvqDyK8wl_KCo3bb9hq7e6ZvsNhrRv2NcTnjv4Y49qr3uUr99ge_1v0PS-4C_NtH7lC86QdwBB-4br6Dv4QxXNDfzvE0v_C86-g_-lisicOV11VIjMGMTKwr9dxe3oNm4ymD_llp_SRip3a-cTYXlHKPn3_2JZn51lXu16U2yzkZ1mCaWe_Ci5-Mt9jTTO-3pHjbDp-lTwJm4_1xNIold_-tXn_U4IxlPvimjK_X7PXK55lxhObKS3J1xYWoR1DTzsfnJJCaL09Pt4bu7gvtPoI17NvjCp53S-I975fT24eNfaQrOzy-0J9pRS4enfN48eQmI4-J5UeN7YCM_5yc_7vmaPGNNMjMJ7v1cKx_M-VuL0cqV-88Uh3fVMuZMb09N7SeN-2jvJLH0GTy7e_Ym9xpzP2UJPFzm2n9cb8pue3K6U60xvOe51C3PkMz6Zm57zKem6z3pDqhmRELiXZ46LOByemTAynrjxcHOiqlLIF1_RZ7q86EhvHKMz_OTWO61xbu9zXvdzjju3fI41zs-dS40XM7PGeS19rEdl-GKewULwEEvN40JicXc99Xd0MnJm4jK_5ei2MJ5r8KcGbR18igdaxtBnfSb_y42fzrC-Y83Cuper3jHdM0s7MLZ1Q-UJfI2WuL583d-bSvpN433MeC6D-8dyEpe41nSvS72oyL7uuaWWunUXuNQ93iNkjCsyhcte1p1iXrPP8-p99otM4-0SVOY825yjhBnjmL2HejdG7sLAUsYIqm_VuY7gGzZqegam-uZIXI8XRlYwwVBfEuZv4me5U-nvk57n7dCGTtB6mIF5xhpj6KOdPUDovefpj37Pq8U-afD0rdwvk9rjGrWJH9U14uunR-Nf3nZgdaVfx8B_nmPmMV-z-XLSVMfrKVkoZ7xeLBGTv0wGb63v-4xxz8gjlvlw3_WCa7enYN9I7iNcmafJfm1_Sl_yrxe74_fQfrOfzqnF47rnlUpelgPds-_oJCo4C-l9j4r9x7ncFF8vrb-VeEBEW871pnfiyM7gspz7jeU_n13z21vKzEacy2sLwcjW8OlZsST267l4BOb2vyJSO8t7r0tlvifiiPw3QiLNtfde41Lfhjdge31ZYnl5kjfVAx8ceeb53szsMY74jOdnjvmJ4V4esMa0zUEYxTnOn3Vienh8JZHmnKb99AqWb_Uldn_f9px_oMnEGL4s3z2cNdRjWbHR-MnvXXpyyxJTCw_mczME9bqXxZbBZy2PmOs7CFr-Ed_6x63SEVP09QNjfdHyo4fpmes7_vGjGuY1VjBffrQm6mrzbWuici7tXiG8pdN4CutY37se4UzQDH6X-8sl1ntwU8T3fqyg8PP9NfEPgetnokxCiwRtgskY9sYjUpZ49RV346s3EHu4HvazfGF5LXfKDTvOK-BVHmSsaMt9nO96fKJ5wJUf4yQjiW91Au8zTRXzF17b6znf1sbzCxnmmXifDBhx8HrKG2IvmSBpaIlvv58Dw0mhzzjWDJZ0XHGc6e5rNJZ5t_Po720b6vXZFR0PDA8Zk-NLPCRZeeXlVsuUV9xdEQ5bP541v78Q_qS32fsC73BYEwnArcl7udovjQ0mrybCMj4Q-I2IsedRxgqbNRMoVsxZLr4u-vJ897KNFcxXUA1kmFJ42JgvRmx5QGak-kjkmxXbV0y8K6N6Wr_wH3shWy27j74TaM0vZkeyslBrze-DN9T1RCVH3IObvJmud17pzYsHNJxwEFEIMYsBrCsvi13fixkeaZn38vhlz-vKK3DX2pVxDM5y7F-QdlxWTvlPAuJSK4Cuy_8SgcFtzQfGF44VN1biK1ftdT3qeeAjqYU6jyddY03Uiiprts5y5bFM5bXHciYCOV43uR4GsaLAGo0QySupwUXvEo7YPNdxSgM6kTb8Ao9OvB6rN-x7BYAK3XlXVFk2vkyPaBguRtoMUQm5BpQVD1YoiCOgWBsR7uR58vryUhNBLr2hR1uGuAkE02u9LBdaV16Os6I8T_-ey56X9zC1wyTALHqBi5AcayIAL9a32M1y7LpSonFlfWy50PrpYiPLnpfVrUjIHRFHSK3Hyh-vwXHlwctJXGwkE1Dbalo_07zqYka12oJL5kbk7C_5o9yLjSzuc5SCzXSoZOab-F2iOm4GzZKbLbdacWPZM_NDAJ0Nl1j8KvBY-Y2wj4eJWhwJEX1rHEwu30CQvvitq2DVRqk14vc8JvT3xIHafQbmNELqIiOY-0rZmUEuFYoHW1xfdD83XzXic9szaDz4UMUoHmIXj7quTIy3Ob2k4iJJMFCM4TneuaIKCfuBLmCB8DQyrryOf50pN0g5_KGNy3w4Txfa5hvvNTOufR61jcZN8AA3JORlTEmvKOcKJ7kiRCWdoUaMjeFvnmmai408UJAD4ssEIu9vRiNiMSUzVNz74s89DiLof_FnMuHR1xyVYXcNctaj6UHUcPTFn2ckgl8wwBEQhihhAo43c60IvLx2JaAfF5U3rccn5qGb-d65vuiXbLotes1lbjadiy6sd9UUe3Dir7MuZ1-5bGX75ecrtrdBtF5xfLG-B4r-rhD588H_YkHLlJcVLzqdDbtyXfhAGWNZMcN82XP7uutzKzhqhJRDod_SyZW6acyV3G1h-kNMeRJeIotC-mTyDfOHy98zMbwEz5egF3PBiYlmsXJpPCryTVfsvtAxP0xbxgKDE4Lph4u0cla_w661hFhm7MFncib2vHDR-2H8eTBiKY_urt1DxrsJ_TkOOBRhiSROZLonARUigumOXAmPN4PP0N4Zdhtu5uKpNZBpL1KVLYxIv4O5TDxPC8bgsxa-Fn6JEQz4C1EcrQYTfwu3jAgrKRZytKwjjzcqCmMlakKuYsFwCf6RYJfJ3M-BHxYVwYR1otMC40SgeuEfkSRuP1s4JTZbsJbAb7-uQ0nGQ8d-Tx4BGyAP4vbwR3LDdZ5mn3JBV7GuVD3qfOHdheT4pFh9CwvBdeDgZyIRHnD4-KJVfXXoHRWJSRZB8kKI1isTqlfXpGnn3pIZCqRNimqli-R6kqdIrC1NEvMBDW9krvgaoNsN9eyFJ4f2QUcLnIdvQEPkmtC3q3NgRj8SgC_LbM72widI3HXMVq6RjW6MF1aN8MNoXEXn63F71AFUBRpcGLhC2GlPmrjLgOTETIYnVlQ_PS8iPaNKjhrEywF9GWOgsipOXBhD3B734IFteku062UlDcyIaN24b6gcToWFMmnhgfi_GFLjd0Yrp4sScHX4FpQHa4b7xrPcjAPaoE5rconeDxRlcCcRZtMHhggxOsj5PfiOICxmKoz4xvrEYppBlHiiAv52V4hfHlgrFMIM2m00T4qDtM_RpusS8zGck8vfCiWoc72q4Z5PPEwXTM-LbzVUlUe18cfpwc37lOv5jRefi-WBlvR2kkW4YZ72HpgUCQ9uhopbFBRGUF648-VKADaOebTrwRfIJ4wvfFE9chMrCEvYNw_bieWmOiMjhNyypIE1Tb4zwD_I8pnciJucb2MAYFn4EkQnIvKwY5Ij1KEztXaQCa4t3ojqpu6EV5SC5d82gYjT9RLSc5IFMkwZ82FG7ovpdjfxZQoJoQ-WCWex9cuyDUh5OV9CPeKekN-8wLBRRvCo1LKNgpC8GrqA79Ysy2msIa8z_rghwe2pPHVbaz8I-cjD8Qwvg0vAgAMQm0BsijtFi5mH62CEh8fFCW-z3_6xEPmwx6o_ETsVISRq8kFAoRHiEvrgJfTD6uNV3qVejoJaPxzZ8XqSrV6RMHCiFO-HmbygojHBTq_xoPOYXCgWsoXQja8-OS9zJAqTAwmL0DCkLDmW_CUTIuxyjY57EElwXVh0w1BhWLG79BRRGCQzBi5rv5mnmzlqx-Q5yJAlqMBdvHgmWDIKFatiSNskW7xMCwq-P-hVKApfT1hUbx9cMjztSEqeC5VTCU_4JrPnvfgJKArynFDdG6ME58RWorqdRyfjTYJcZ37W7CMAIiEvXfAfMsFae2KQ-G78g3QEP8WzHe67jovMeUByYK2VgIGFQj1XQxh4D0T2uPgddIoS0zP9MOjEmOYD-o7fY5-NkUX5MvmQS_LZOKU_c9kuImfySby81nqiKMi0infCJr90l8O3zmA0byAbzeyxx6ORzc9EZoWrF6hKKD5EfM2CA3kKa8UH46jmkJQ7tw3pRmL2Gz95IcJEy0tazOww7aH0t978WmDKGyP3QmpdIjrt3BVv7ripp5Ga4YBoBhQ3ruZa0knqSqYWPBdeemckyYAsRfKqaxhRttev01ceYEDIvDIJKgQBcsRF9mISsLZIonugSQQKktPp2lbCRkvCnrB9rPTEAC4mtMB0kZ7pIKw3Qml3SEqHHiLOYIAkg1UlCQWDqpC4LRVjnnKcmMr_0-yHXOD5PSGeVdVr9l-PFkKLGBGyY1d9vE8YsCdmh-El61vO7Kst7yEvgbiEoT4_uE4ndQU4B3dO1mT0-SKM5JAYjVyIAjnoMmdtKRC9I2Eoopz5yRFx2FLQzpnECudqKSqt4K3lIeS0BB0uuIZEmj8OfKg6MOg16PZ5cA_kLTSnyzl3uvAmLlaPUEskz5hRk-uxJCfCF7M1XYfF0F3MzNB8zO0iUBWeFR91HY-k-UwpHXdK1GY-sTxbNL8JdQ1Buk88ojIU2UgaeFB1KLSIBBJygoWRBhDzyKbCPL8yhGeRnRMeNG-bxRA1kT7c4HWrnIKNQgv8G6cnOFd8KzGhD4PqYtw15C_QAvQnXw2J5hYKgYuB4XNQbbJB_g3s7Q0QPnG83xIWuYYokbvvGCrkP7hjjwWBY6c4Yiw0Gt2dK26YXigjtkIocIm3-VWknIGW7cwtXk1WUHlqUeuuLIZUaBAwYAlJKom-IbQuHlwuRLSPFN0uIKu4rIWvQboZDxyQC0Eo8CXc9KjznCcU8qzkaMI3Id7V7yNhafweLAVm-Jh48VQZGUKzaTSkusm3M9qoggMmh4JnSphofqGrwwOpI8genweBmq3ZeXyTtAKyEFKmgRoig4tfLjUwfoO7Mp4E7AsJDIslMHKBimX3dsEwszcMiyTHd-YXF3Zxt-USsXeDIQSdK-LYGDtSEeWWSSzlQlMXcmFdlA_W8wYejYSDkHPZ63JRLBKrIPF3xQGzr0we3cUh8kaATTdSVkSq97kyO2J6vBeS97K-CtWDNVcGCoGCV0MHL1KUajm-0OyciNoeX_EwejkIVARAyNtNGoQPv8QNW5yPlBcDP5vi3NDNLEjqHzRVX3tH4yI5TBjr68va9D7GPTQmFjt38VxfCZD76bLaeRNaULjELyQ7zGpoji6oDaQEZnHiU5Ec0pn8Eyd9FWwwH6shGF1I512gT4WHVf4S22BuOFo0iUmjEtfEi7HgZ8DnSfDYbJah1OxqXYHIPFVV3A_MnxCIh3dCIvH2Diia-KzkynT1jFrjzh5F6vl7d-rTZVatT1MEMwvFeaFHkI2s8CJAtCjDgHuRG1-GwRUsAh9CrbWMxiLpEPSelgP5KMIzXksgGdh0xuRyK_LqIa2hy_KLxoekoUhhU6nwDGT6id48-cR4joQMuk2Ig_BM2iFNEWyvC_O6vaTLdW-FOcCs1DgtdH4V6syvmGvJAlmp48rbDUknHzfzpsP-GNCgoxggucUNaTjN60ZB8a_wFQYAbUvkImtpK-TVWgJilJBAjkeu5fOBijfi3dO5t7FWIkK5r0LaI3hWZvoiZXtL2fV5k4CbDPg8ppIfvB_1OQvZF92J_SLrFVMZdyaW6b2--K5iKoS9dvmiSnRhfk_kAUaMepvLCuoBL4O2NUh1YM5O4hI5FHFBWos6yvtGuMTpPgfqrPqKpEYGxOvycMKkZ68bOFZGdkN6uIuZFtPAMBUrJHrXfBlivDK5Z42gIfUgz1Amg_hL0rWt0n0y-_DKY56JbOWmqZX70C2CL-S5vzwsFg7zhR5gfhh3V29m1DVxrLyyzREU3Rd8BoJDcIsk55dUzZhhnlyzkgLaKB4rb5Cv4bbqYz3iHN0Vu_WKGjRva2irHohDlYSZq4l5BqIDkwa7QvvAZEn4GOTpamfCcd37LCkzlxgCgxPQklHaO1_SkEqAIWewsvvKeD0p_erZ1bDuAGimMP6qimYYFH5QTpynkmAQLMaIBpd64OevcTgjYcjkROIedCnUO9kk3DAsLPxtBCduiLQUXH_sBf6mGDgDYYPQx0ehTXdFbBI5E2G6QslvxBIXRAM_q8zPsSKsnueDsMHjbhuzDfeZm0eFkNMZAtwqrJwcR7Dkww_pKtyaPLmj242URJQHbkkqjAhM_scAP1d3zfbVE-8rEy5dKGzVddEeXJQ-iPUMlu8FSkbXB85_GkphJASdqyHxlLTjCDIwuAIR5JKjz9fVO7gf-ZSvdzsd7ZWiC8zWRQYXj5rrIZUnhxy1zMNjduiXq3FbBIdB1m9MAxGUSAvzw2CO5psJ4FjmcIIFZGfgxVAp6CyC6iJewF09gHUi_HEr54zfvE9YKmluGMmy69N3JK5WE7oLFMUtVjgjVnJmQ_iFcYQGW5kDjYlXPB0XbrMfoZ2P1mqlACz1Xa8yhPbA7UzGh4uqAQV2QrdO_Ju_vhNWjm-k2olMGZUGR4py4FDUapVr4Y0YGzwPgtFd_ILWu5E768W9Q2BPBrS4w5agayvCke9xKhTd1V1LwjNRBLDCh6lFJSG536M4W_Jf5Fs1xDHuqJpK2K0ucBDXSTMMCYJS0o6pEeUIR48UDZeHZTEehJ2zEIC5UK8RaVderKbfAS6NnfMLZb3TDB53IA5uUghD6nptc9fkaERMQmw_ETNoEbfcPEeBXi88UCK6HdYl8B34HOaC0mo54vSI_dDgeZGPyB_QG-hpBD0yCV4RMfcBNXsRPYxVdobPZPFCkO_J4zS-lt3GHJeS0SxLxIhxrRIrd_lt_sv3fIkXwZ1PEsQF_2VUGW0os-kIW0MEws4xT4IAtssDZSyaJEQIJR0TKbHU7L4VvJEbGpHbLCes2Z27BI8rlVSwstCDIHOLGCpp83Mei0zj7CNvCPon2g4XIn7dEW_llxR3T5pntLpikD8y6ZS0i-8-KC93p0t-oluLuMmhl8MtoMbkRqavusDj8JA_g4qG6TwYYjjfCU-74MrulSCBexoufPX8uoxJtEcavgVnKRIAfpmoWOQKN2r4bQ0SSLThEQIppSCnoJpZC7wi3EY5hcdDDG4pCPQf6pGQsidRICGoI_qPIe34XHLlD-5AQBvKZ-7qGtHYWwjvrgK4j35gdmgm-BfaILkBOTCO7MmNEsjIt-1wztYuOBSzip6YAdqffQU6t10smEnEFZdT8Blossy0zHXmCJL91CgxwL9c9AwRvoEaGy49Yo9wTHhKPElzkOlKon59h-SwhMeEkX0LTSD-8gP4uCs6FhEgrirMghhoKiZbw3rUwmhGojpaoxH4EDKTJ7iWH2G3GGG6CF5D-l2VYHnwJGtjh-CGNeQAnSeoEmkX_ZjRzP-8JB_oE2kTzySBwbKYk6Nqw0guqAf-ghoggfV-E4pwTtw9zsNNWMJbgAI_DYLZtES8aT7IRxfx4DGw7eKiP3mYaFwzCuNSoKN5BhSUdEDSQjfwHcOto7WboEaFMlkmDEvBn4lAJw4s-yI3kc8YKagbAQCPRgiin9yObm3l3xzdfuikSawhESc9Gtq4X_eW37z2I_g3tMMNk5XX6cUHgbPPe73v3UXgREYmGSeFjL3d9dBcb8acZ7-XQ2CfBJ37Jd7jklaeIDv95Qr7ym4iMdsQEERHggihnZgQqCSx_FKXdKJehtw87nCk0Q7kAQSwwBBQMfbkxE8fchIJ06XZJAe3eFYe4UI4DsCVI5w-q4LKSdq7Fxd9rHlgTOKsq8Xf-kTDQIi5lZF84bhqhaIKhWgQ588Gn-XqOHSKZEB0NaycYMEovxYnOYb40aOqi7Hrwi7-Z4R3h5GTlsgyyBTo5uW-9FlXFRY_5mlqJgSMBG_yzJVVSxAIiA5ZuuBKzVevosvcb8DIGTkY2WtvtguCSq6enmOABFfU6IgvYQAu5x7oi0Pjam5sndkNUL7rtrs90QTymI2gx885ojslp3TGlaDLFbKRSWckb9gdQ3L7Kk6e63GHKaSAHCPFNvIwzg5jzWRBq1PWVvCNVkJxMe-DoA3DsclqZBSKUvCca7WYeXaBISJzkLnDfUz_h0-TohM2Ymi1r8cJb4xkVsKajSBdHiDGIaKyG6Yv7JAHrkMh-pq48uNGXEE5YNPTh7cWb_o6F8kqUTJeJCTcCUGgJAuItcwToeEDTJawYxxvKAqfErrveoJ8o5_oXmakv3ZQCdbLQGTmizeeCOEHmcVjEHweNUYKLnEXeCv_tlqf1ITCJi0nghKUDgN5dWtCes0dQ9UTlSzwpYTlX-ShM-eptjkRGcRgUuV7-eZ1UoblQkmmNlAPbmM4OZYJB6shmtUREzGJdVg04y47hA22i8aBxYwrqveYs2aJA7n5vaMvm3d1SVHEeBG3D2SIqw9oFbfGiZaMi0Ki-IqjW58lM_ia8mtVA6kQENzXWrQnl5MFCacEbCQy9o8qH6Xc5AsEnqnqOJzY7K4JDDQze-uF2I_rosEKmfEoQt2tmpYiE3QIEtgnmoj02jywO1DWmCTRtwSUEf6JysYA7At7WDYPIyOF4ryYgDv35hH4Mapkef9ZIf_4v4ImnkNRD1Mm0g7yMdcYmfQM5XP13m1cV5m7jbkMaspBKNYYxFuIGvfJUDHZicedM5g1ML9OZu6umTBCWMBTVhIhADBZTKg7OE8qLk2T_9De8X4ifoKQvF08Q8GQV8jRs679Y4g6Wh82QdRPwdUsHtE1V9Ixl-DL3JV5bhRB9c31eB9UZxy9dUwS3dCtVr3Ju8ElC_udcJEWXKTEKRD9vjBimiLJINW1Buc4oBeh33xu5X0rBcdatL9c_T8sKEQXuuzgpsqTXbc-3KAmE5_uuFqydYyBF47e0ZQzoI0et7hfc6lMPDANxa1WSFpgSLmpg5wJcakWwmJWzIX7X0lpQgxZFcM5HWvDmGc5SNXumkD-IWHoIa8jRSTvEsa4UzeM1qnZy8WvgJ3119cBI7s884Vj8-i3FTXuzJDUGDrJMcZ11N-bZd26IEIT2BCsrknh6wf6hZhzWc7AwDNxlmwkuJCpyvNVbh0n-AARCo5tLkbsuK5M2MBpH0LvYSWL6-UhN3gwHozgz2XtgD--u5LLYI2uo5CE0AgoDj-JnmSa3Mm1NwbRJLmu1qaJOeU-DP3Bw--5IoHgVNdYrYbe0FwjO_9b3AiKeyxKes9D31Dwe8UN_Nn1DPhUgW1rn0S99WKEJLs93PxrCA7YmfMIKeWLIbynO-owHWJzeA_UHqzLZB4DqRMPgC8zvK-LPN2nGo_9ShDtjDq8XyciyKinZ4fMkv6CgqsiuF8mKjDVVr-hLAvu8iZ3O8isUFt0XSeBIS6UfQglNybSgz3NtXhFgpOiR4Yb60YC9fvmadzmlw6QDPH1aRR8mD0GntDpmnTD9NZGIVnV1Uxir-VLPPVpkcBFQC9wlkpWc_0xn_4Fatww20JmdbdalsRw3gckmsxxJQI_6eaN7jkhqU8XG42AlrRxYwznWqDFBZurRtAFIpj07yJYujsdWnN3111bJqzAA5U4byJhShSu0w25US0hnJ4kcwsN2Xa578l3Z0h3qWdy_bCsFDqGItAdqP9rOSjA7tvtMxI0WWSVjddYznBNwGYvyBpiENrbPaMz3dFUTi7BNRj9nPCr4Eq7NbaRwN7QFNMKi2uSwU10E4HfSRQFK37QeXA42MQ97VVhTaGZ0T185s9y_zc4vpbOJCsFHTNr4xqSNZLXieRlFLXYdBEDFgcLrMNa2UaSOCbiOcRkuVRBEHB7b0CLYMMxo8p1CBLAAdflf6TO6yL0V6s-Kk_hLgqkMiLCLFINyCWufGAyungmQOGdL7EuWTOeEPNEvEgMtpDtWoszFdEhj2UGiEqY-FsxKutoGLRbDbQqHC2RDQml3K3Igc4ygdCQ16JnaG4Zx0DpuPhTrFaKIUK9iFOusXe1Yc-4tlvQtq-60QmDXAwjCLf1hETyqx9kzIcoEsvqAz6LysBXZ6wyVutp4GYMSFbfFZe_H0zEkDshB56c4VKebshoCRe5Ufi-yJec29csSJBxBw9YSb1StTYhK_XikDqSUqe7FdFC3tS48cuCTWuG40CoEw6dx_deX-5L2ozjBA0-xPicDzT7ThZaGCRgGBghYhmbd6UBZyA6n73nUGaAh5zKgRc2EA4XZ4nBBa_H9GGJMZO6fGtddfl6IMjg5AVFdLtEdlgxfwVEFrHgMkMSD9cea-d5PdHhihbJ9bZmi4F7qqW10DWXPmUypJgYXHbkU68L_HXtdQREHcHoUrP1Ig2F7OZuPUBnouuLNnWfMZ6YEMOFoxK9jdAPpjKRoThLtfMOD_0g76EKlwqshHtldhWHBytv-He21-o6owM7sBLp1MJdSbYx12M0LnZjaHr5uR4wryVE2E5ZJzvqhXzDGUayYt-UT46rsGQsilDmE63nQIzAduxkguu123z4rIfBzF94hIu4qB-c6IJfolDiuntGHaVgZXl07w0yzC-O8drQCGJiAW13GcIy9-JdFznHQTJGrWSLyjCG1bT5ciMbkrh2gmB8U6b_OMXxmgTRB5EeUXRogNEhxBjN4wmB7P7PC5uB1hPUsktkp0uSTDFRAkFSCYvcr2uneBME655Ow-MdSH3bg1wjm_O7jjohlakqEf5cIZu4H1cJ7kLCZQi2ENhO0iowfbnI4TqA25kxWQHzDCi7254WOlh5uOplXisKfWdTsmjneYgAaV3UuHKtS-VIck7NNU7i7L2uB5snLWdrvfm4xwbeJ7pkwlPiDeeTyNfw6nUp4lWp62Pre7F-ooXbi_mBzKFQeiHwQ9zk9wwXI7TklKrpOZS-sO8JUQyumKxDOu6mkHYaQXB2N5mb6nLt80GJp-WECNPbEs5ihUNH6T-wm-ZhlZqISdaznZ6QuDBk1AaxzjWHk-8kxpMrCRR2oPO5MGl3gR5cEeZH2qtnKSpBQhqEBEMp2f16i44tEkOmPwYCtHQkxrd5d4NJsDLVrSWPJMx0eV6DZME3Yzv1ZxuPRNvF7ZfAQ1DwyINlJmQh5HZBjB0YtuEFY4L4vz14Om0QU9KPepzIfuvh8InZ3chkWpRHJDvigVZn6Wswex2DXMswYKDDA5cEdqs4rygFutD9lmrCvHBMFAkqqjyuN0TXhgrBZhAi1jJ-JJvDSJO1TzzJwdhZcJ-tH9GDh4s_BNzXE00uaDmI0LhCfp8QhPdwS_hxfxWjchORZD9J3fyuJbdHzrBmLK2U5loTgZCJDG4SPMUTA5Bppus6_asHu6Bml6u17qVh2pCM2xJ72DSKwV9-7BPFXxpPDpFbC8PuWz-QL89udEYMo5gW1bjyON2sJ0JnzcF1Y6yNGffckYQ4J6gZl7L6k5s9a3s9tYA2C084LjeEAtmfIcaO4LmFXEeyVGpfkBuiUbAW5XQN0tVViERtllaptG8mOj7E63GOfk-jw6UAXh-5OnnQ5V-3IfDwQRBehB9xysQwhXjc6cLmNbXnxr_B3p5G2j3rSrGdGI01YFKnhaLYdbh9YXm0ZAQb5R87qn-6ke9TYbEe2kFUkY1V4ONMyCnUP0w5-abYgQTzzMZoEOyOQNMLImEc5oAUw20Z-VVMnoKlj6ROrk50g-iQYNFf2nb2isSs10JNohmcCgsjXeKO8BzGzNJH-TgR6nWnpK6tYWv24iqTsZaC4cENLmtmQnWmGMTT4x0W4RPkEwxvheHnMtc-SAG7P-BBhOKA2Bi-NDv5yLXO5vlKl_ahxjBRjFZuPlxLYsrTbeVYKeQPzwvAXXJwyVvNS6rl-XAjnzJ6EuGwHL6W4qkBLnKPC0oQHYJfVCGxkTQ9YttacvnysjL6did71d3ACM0QKVhuTqyFLjTm2Lj7T8gldqPHobtYdMWBjLFEHFyCGOnusMdznwMDcH8yXW6S3JWcy6_gYr7XxeoIroRpRea1M4QxEE0gmbdFzbBFLCpOPYVhPTC7bLdtvpq4Dk9Qv98Q8-5pNdi2pcPGFHLW5aaReoKQmF6UbzLarHhlZULm4p4RQqAQ_QaaEO-WtmRXokdF0xAMA0EoQG9JNlZxXac7Im4hXMYbpU7n39zDgvu-9gc8E5TDrEKex2fN6ffDwMGVptutqv1Z7qKTk365Y8vv27SgDym3eiS3x7pd6xSgDJctf4jd0ToDAgOEHl3DhPh-WyMSA3v8c89KjjnJ1NW90dM9lUYIYWIb_617xgEsxkueAg4lrHuGkKfqCulc90xav7i_srahEfJzKkvgldZauU_4ekw1MJc8ST5ck5g9DMSVe894ibXPiFGIhVHggvK2ZyWWgmTnqo_1P9zLSxS04nmpZ-Q1U4Ii9sQaWtE6ARkwA4FiTZ4_uM0Wvbvn2RmliKhwN_PFA_glT5-T3JoFEVBoGA2hYdWdSuJzsIBy5pmS5fcdu7Nyr-t6bmk1d7ga4iJx6TeSI29PdVc3bwl_LquTwLksLJg8jh4Y9XY9cSRNA0sJGZ7uqetQ8joKgMMQxGzKNN1Sg2AHmXLXnTyS7lB4NOBWoDO5dW08WC5JJr-bq_YDikugxVDCTbTruoXHlGCx_N9h8YFzZbvUguF42pt4WglYwdJQjIWQNTw3c5MJmjuBEaoDCSE5rJMP2lImLCI0PdXDTWIaE9-32Gf2X0cjU9hsFtk9iCuSJ5azquQQ5G7XeWzBqs_ge8-CO_QmR4nK5c57q4vHIt2yiT1bwNkygq61dVeY6GzY12vzFU9JJTeFYcXMxCT0YVK3J6SJwA6ii-PRmEvIRgysGHXkhLqbdsJ9Xkt-PTB3vO5nPApDDwsqYxLPieK2V0CP-IyHAqAQJO6J1jrXKv90hZy7swydL4JAoZTXYmjCVd_TMwF9rtt-LLb3heAnRhmsERq4tyd3oRQ8rBUhaunq-palLeldZbYY5217gsVjXesK72lnA74--6KKSWLp2GzKeB8xjn9NlpDIOUewet4d9Xhac3daYmWY4S-QfuifO21wMrfPmyLWzrVTxtuC2gBu4qlk1wBP11QeDy6SuFGN5FjsdyJhSBCoO5IfWjuFZZK4x4SSD7I1ugB6c7ioaaUJfg6HmJCMcfhC71PLYfrGy726pUOEm6Ocw_HgRqEA66fwMzcMMB-vhnSHqhkK3G8gLZAJG8Tr7p6Uc3XaYiq-o3FxuEZ-LK0xLqClH6Kze7nYENwF3ybtorqQH2RtX6tePAnuysj9Wvdgj2F0HxoJjX68HkpYZ1wPhxp7RycrlFDlxQNpx1SSd7jfqvlpUM4ZsOPiyhLih1G0DMIjnc-9TnG9rkt5AHs0ZcfMltliDAYSo-YBb3iidYjRWmppk3vxpPeDx3stpkRwlDhbfB9rcfCoaj3Luy5aPEVHhHR1wsUOJpboYsMNCzTJnd2FXAvT4b0HbDXft9WNaDwPKTDZPE1oGHaEMcTa7mAVsP0FL4m6J9nROmRNfC7mIxZ7I1drrAijp-TkWTdv74C1Nwt7kue5WVethSVSv3ZaQmYXC7YK_HS47WXxs-twq8qbCPiQD5Aqt6fOLDvv7s7f7kqj6zDT3Mqs7mjzE_IsPLa6nE8iKtIPRCI85LnJG7OpnpnE20Mo_clu-9jB3JW96CEZ9D9eTqCezQpje3kx2B6UXP0YYDwzwjYI4y800Ny6VpxQOzjF8Ljl5VrMtMNFLgkRou5Hjlt_flm_x92G1RgHZ4cae2oGvkQA5W_tIlKfE6ZbHoTVjIwDctu-GHCx28VMvJeofeO71zrPYllBcYBxAY9m6kG5IC7dy0bO3XbpdYG_vmfGYSH1ljlhIIgFhIR1cuSqEM-1vseXY9QYG-G885Q2iBgEOo-QBHUFqgT7yo-LafAe9-7dM3wdmmF6ceeGMe4nk-RZ3NL73aRLJ098dw_zNSvog6m4X5VU-17ZqItu7qsYmZyPulyLdx59GuFgzFZpEmnB03uvx7oe2UxzObYXz9lg9RDYp68Iw2Qi-SCBiMC5Xgztyj96q7rgsg6o38HiQkQ3dn8s2zDaZwONqsLThKCFTW0ZgzzNshTC4uOWpqubLo_cywSmtNMdPCK5VTx3d7eJkP_ARfuaXzfTQnC7OGd434M1EAeLyiiOarK5fJdlgusTRuDdBm2J7XXZmcUiGJUYmqeSlEgbOt0Bu55vt_gD7yooKyiBn7rVINV9rtUs29xxQOFc9j9IW24S3etMovv6WAcp0QUApjc-qxtImOTnQByq65zvoYW-B8_IhBFGX-tboU4BP7Jsc52sCW6LHK9nZqy5KTl6IIpJzesMl6dKM3kSe5IEwbVemC0sJqGtg4t1KFb3AJtdU5K2Hnxr02VTZ3df3khGJ_3i-c0N-Hc97oh2fWbusWlCcZTCVctdyCHw2ekxz7vfsfJ8z6sKxA8HPOGYRtUzJwxxesQuuja6ih7Iz4Tlzn9YsdU-xJZ1LORa9TgtozdztDKIPz3ZM1CQ7XP9c7YQ1vJDBIz7N7BpyD8-huXjRvaGVa9Oudat3vFoMZ9S3-nqlyeBb-syieDQDdhct6zlmscToTAugzYPtvGUtpwnm7XfK-hONM5zQN_dCvIUB1qPBGHrl0LCZqQYESyPOCj9cWvjRpbWpYsbEwb7wIvwhQcqYJ2v3e7gT1isaxXdd3shsbA99wLMufBO642CnQjw0pFs3dAhN4bZQQxr7cUdX6Lha-cjiAyZ--ynJ-VcVk84iQrNYhSbgASLSRGI-SYqu4OWPaEDL6uHZ3lJSMX1lsGYWa3MULUTAeey50MWmXC0fnouHBWhZA_r8MPzYGDB-iEDLbrZ9dEaDXNoKQhhcbGagPlordYWYIyoI2I1c4VUX2VUR7RhfrF-DE7igiJE9PWd2LfVhsOiBy4KX4KmkQhcaX7zXbx9z4J6Lvq3Kwfdg9VGVy7mxB_S7_zqKIFci5kOp_hYgWfl-BV9qg18VghyUWpYaFBX9IHxIJmgYwl-cE-4TggeSY0Er6yEihYpe1YFjur2Uj3vw1PjHtCH_71wSVlPXtVQFhoM5IGH4ysEuC9qgKB4L20wyFQiNkeQn34ErsYMJ5eZejqYUhgO_JuYZc86gokFoN3jzQm5YZMcd7myW1gY25Us2gmqiOb2seUGwRpOrAAHJnTMm-8pyPDb5chruIP1oJ3UxAii1-aHSHNfah8OayjsCPHr3-XqHGZlVYLbEKdtLi4YLWLF3XDycJXZkaIUPed0-97VytBJB-UKbbVncE_W6lMXrTPy1kDrVCRs-LWXRiaa5bB-elhGfwdl_wHfitMyKULmLRO2VwSzd1pTGbmTVRFjqWr0_ckIUyZkbVCgDUhdR-L2b5v0Z0IOEQptv47M2bXLVQKXPzKXOZ-QYJ7NhVUr99s5g4vL0JwW-Pu1vpLIPIuHqkitJJL1-MEjB77sz1ox7N4FD8s9hmruhCsTU3xrCf8EOY5J8ztiJh0y9spCqxePQXIOs8BssLa1iwfJ5J9XEufKkI9GvhmXNBJmc6L2XbBEoMf-XNmsPOrQ4SGTDRvBeSzjtuFCd7k-4iSeWYHDalDcIKEeNYgONGxAX-ZiVbcEN6GVixVAzyr5RhhZj9S4sgegXPhlkDxE8qxQiqR8G5KnXaeFofD8R9exS5x1LcZJDbMtC6sM-ElK5948mJoca1U3czlqSAf-H83HRd5OGrYHmu8G5Z_wG8Y-cSFYDeZhmxUPF_RVYUUOxHmy6mydB76xNPKIXWUG5IaIM_skDjGF9wgemoUBWYNU3uqiiK2wsxPidj8RuRJXiGnJk5yuJiS3rMkMluet9tVG9DtL8bEs29xM-Diqy05baBeYnV2OCIgNP-fjLgGfCIs2VrQzm7vr7py51g57kQSc6wjnbYH-8V5pNQJjfD3bGHj6zhd69qORUzCZSGx14dFDGXjKZSum1xRP9IDPrp8ylX2snxJC2--nveGtkAp35vgpT0q-9jgMee9p68oElfNaT_TPd6xffhOUdV2-QKmcdCRCeoc5S7-wQMGuB76B6z1Ic3Fd3q3x8b_vys-uj63vXXe1PnaG_kBtoCht1PUSJTKf3wvHtr4GAwh2xXg9YWoDr3t9EZbuqa6nv651FKgHD3z-3yGxD8LpcRWFKCxopj7RnR6k48rrBTLPtIAqXa65kAGaS_KhWnaY-mpTx8yEhhMpH-M8-ZGXJdxfbboSgs_hC81NtxisMyAJ2Yd31XnhPrfajGxa7RRjuxn5sgXAWLwnOW3RRHz2VEALvxaNbu0Qi5pSTEHd19272ByWvZCPGY1ob6aXXNIsZSJfEbSHJ6_Wkh_MyqM5toqxeZsbY6uJAZ5ts4RsP6yHkUMS_azu8QTBSqg9Eals6WQpo8fl8YrfvDmhy6486_ysg06K6p-pZPcU8lvgnVBxqGawUZ6W4-wv08s3s0nikdNbPVHczkLQ3v-x05zt-2a9gi-lsbXfGy2YWLXajJTnOQnlzQxno5pl_LmN0dZPUQ_vtMldP59XcvMec13ZEsJgpWOCFr5FBWQxXyATzadqIZBHq8kJayHjzCgmF7Yud919H-1zFs9gYaBcy54ZncRn9y4rzhDqCCozRv_PkGgvdg6xY8RFBg7ke2Ths8pGNNvfs2mxa8CW2f6ccxm6ZmuzN5sseITEuOYQr-m2o2D2qC1SC-pjgdi5_G19ds0viescq5a_Zdjv8jzycXSng-B1FsgGmZOYMd9gmetc80tOw7x_ccNyeN_e5J4ZgY1EuubXky_uNdXfTdrHTL3omWkkWrbJFinErWXP8fq8KzIsK5lQIYjzHew6gFXr-_FYh5e6hPSSQK6zYJfvgrAzoZYzzxTLur8jW8dq3MAPgoda2y9uEL4ZZxnS1d2A8Rg_YtaeFudtWxpSCOrQlmL3JNG8_ReviMphzYca-Fjm7dFxHPP2PASjNqZK-b_iFWp9dhzfLEmMRveYNxgP2yCFZe02KLs9Mu_RLWSzmZNBfJXYdqxmkke23b1H4UhnHjvGkOJ7jMNClmst0tj5qbjD19dP25nQIdGaIJtjrbixPPR8ILQ1e3zDBhBrwJpncNY0riD4e1Sfcj3g7drLCq8Qw_6LynCwXst9O-c4ybK6J7r-ID-pltRgSQ90gMTGCKZgyZGdZu38aO-oUHCNw76oKa2ag9TcokED83NP_xwu0BISoXgelK2eaH4sTj2Xu6wSmsulb4jLk1YcWp2v1lihUsf9JA9weHJ7xb_lOIS5fizfz6RbQsd9dCVCdEv2WY9PVDzK8hQUYTFm1HsdvwsypHDyeB4hHCtI_0KVUWoFqJVxlr-5hXmuWLJMdOWUeDc48j85xcxZ7cEEia7Hz1cd2JB8AbA55WdrPvkv6kW7l-llbksX-HD7mRkZcvwmb_10zfkiBN2MvgbHnQVCz7Pa-WBvJoeVxVdGXFO2AtnKzuvbUBtW-DEtTG1zMWj8Jx07q3CD9SIh16zJC2hLnjgn3btOIhB8bIU-1DvDa8whVXlyx8Tyc5xu0UT2QAxUC66KifrGVo8LpdOD-DeJfNq25FrjvG7yl6LJl3FFJBheS8vfiAUMQXg8vLU0e7jcQPFtLYXvMFkze8joaQMXMw7UFve_EHiLnFweuF4PbVXMsUJzUM7cSJC-4gb2tJbdjl9Et957rDsl2KUGKYbuMQRusq0uNJ4TJGYvgrFYwSIiyzb-YxG9pPXTlYUUyXXZ5JqjFQ7XHC2XXHl1BcY1RysZrpj4ywtmyTUG6xP_TOiyyZ9x-eVrBtdPV-T_2W5C0a7bWDOzkvUypF9i9qe_O_0vXre-9588_Qt9__OuhjX4AT6rffI83hWJgcCWW7j_uSsLGzx7bCMj7uoOnnh2frv7hGt-cecerJjJa37tHtRWZl9j1ZlDeDqWDsv0DLx9nYgvx_SsxGKg_5BPGfJqPR0XCfxfbNOuwG8mH8ZWJpnQ57jj2p6yxKkTXDxu4P4Vs0tAGZiITRPOg_z3QhGWzOEaJGtk52vv4hb66lOV7fk5rWXwAOzNvefLt63Z3QLC7rElZwRa9Xq60vOwg2etQVc_EQfMpn0UA7k-W7qcRoidwOG2KQwR7kOse-xkRRIlp-r71tXi_Mlzm55wJdGQePJZ3CeFvzXPFx4E3GStgGYWhjJFMz7ddYDJPYfvX7oXU7Wb8LDpSFihConnYb9okwDPJxpKb5cA01qshrzWdlYXjkdUFuNQzbYd0756bmOt44v1sZVf-bUBrMoky-FPdwvwk7dfrhXG6cGlNxUPEIZV7tIJ9wOmdQyG5klWyNh1qJsUkVzZzXMy-7SC97FyuBsvM3n9rR5AQYpc9i1yjdbGTAaR-vjOIqIAutSeo7d7tInntHubze7yzGOdUychEjnkfL93BzfrOkl_7ahW9WFk7zrgddk2FLEKr07VYwEX0ekZfXV8W9VxeOu0cyu5Evs0k9zrszxMzAWTighsrQqhH71Xu-JhKeTwyEM9z_SwsIcR1pVtelf-25U9UnFWV0yyx749Onq_PBzSEjntla0yswbXGn_mquAZ87VI_Sr8EtZ2xSvxp-uuvp_z4GFQDXwNLPiwwprZua_8QmTs4YOEthsHhp1hNfaDJNei2WpycdLlBEL26Wq8BzFsLzgswzThXhZR4sed-zsm0sb6bGnpOckUdquy0ZqNJhBKthviZsdBGIcPQHByt970Wvta1V3qaMmox2yHpB19avzq0OFhpYqr49lmKw0Cx8C_9g10twfSX2wiw6xWjf2qKLBkUXS1otAtX98sT3Q6E6RAGRdtrBbdD8EQAywgmRyzvb8e694aFnvbw9sOXswJmqrW0wIrDwk8jFhxg3y4u8z1rFjOXcJsJ0476LphQmS7s0kNx4C2Wbf2Fo_B2OPTg6aWBRHPMxkAh0TpQIYtfrV1lztwh02X0BNnG_bQjuX2IOta7UY_Tru53ZAU15zC-i2cDw9r7VeXUHyFCmoRJpITVmcdwUANEsHtZGPR5wM1QhHa2KPN1XH7IYTlBHP3WM5hX8rOE9h0wYWpblMBCcIxLaC5bRLV02o2qwBwUZF49FiBoAp0rwsyHVfdTHMvDJX4IvP7OnxeieLJqpB-Jctw1ns7PL7fSawd-cqon3axP-VixrnHBFxud3uYMveXS44vSZbEWm8PqAaij2-tIOIFKGWa6XY13xVii1k9fFi4rtW0hPhhMYidWAkp1hIlu0n5LgWM0po968PT6m1bGoHMSqzXIsm-mqEUErKPE4KHS-ED1sa7JW50JrtE2WI9nnVCbjXiua1cQBqQGsN4UJgeL70RRJgCblbXFKEuPE7qwfC6Tl9bbiezh7ej-7MLnzDhaRev6tMFGza_q5d0tA8pgx9P-Oh6H0RLDPZ5u_n9uqFLDrVS9hg2smdQPEVwujlnu9zoSX68zAYBtkPMr90hENZZ9hTc2rRU1eo3gtXwjG-oVrmYCU3gl_01j3gzETcTQkRhUl4yja_ejG4O-GrniYH7hhcehmhADDztScCAeqqUHFgrE1v72lVDDNzrxY34zW1ZSx0e98AaUObY77Q6xY3sZs9GhiNdHjLJZRbb-Nov5rIvJCTYkvHi6t5qKegJqPbeLsjxJIRamw7XZ-KAcmK8ij-mX2WQgmT6CocgmyDid4LVWqdnihAQjz3AiR7Bg1VmQnI9ufe8uE83_Zp6_SxQWY9Sk2cyYfdWvHtw2j0N2095lj0da3mT6R4er3gtuBurF9yxdA1asrg-2VBAjLo9ZnjAZo-f4faOqyxVwxtxlVW8ancCHrF1QKFKsF_n5TKwPfbCf3IKF3sI8AhtpVlaV8FqbHBw3PYx9RjuWlq9X0MHXNMtnFJRXZ5QdswhLqvHm3c1V5ehtXXkeg_T7QmASmatgwG5uDfuCI9Hcc_1CHAffvZ6jMQmoh4zIM16noP</t>
  </si>
  <si>
    <t>{'meta': {'analyzer_version': '4.0.0', 'platform': 'Linux', 'detailed_status': 'OK', 'status_code': 0, 'timestamp': 1502393613, 'analysis_time': 7.4891, 'input_process': 'libvorbisfile L+R 44100-&gt;22050'}, 'track': {'num_samples': 5422536, 'duration': 245.92, 'sample_md5': '', 'offset_seconds': 0, 'window_seconds': 0, 'analysis_sample_rate': 22050, 'analysis_channels': 1, 'end_of_fade_in': 2.56, 'start_of_fade_out': 234.73051, 'loudness': -5.267, 'tempo': 101.981, 'tempo_confidence': 0.333, 'time_signature': 4, 'time_signature_confidence': 0.564, 'key': 8, 'key_confidence': 0.705, 'mode': 1, 'mode_confidence': 0.706, 'codestring': 'eJxVm1mC5DiORK_iR-C-3P9i855RkV3TH9VJhkSRIGAwLD53H3W203_lN3c9vez7m2P8Zq17ldvLb-32O7WWcUsdv72OI95q5_xu-xvN3X-11fW7u59dzmS4evv1tUpb7f7qaeN3T5uzjrl-jeV9dZazd_m1Xsa30u771-b1o7O3tRnt2Vy3zlPH_fXKHu4ehR3w1z5beSuVMc6v7yzMq4fPj1JKvnpn7_03ePj76qkMZ23_-eq4i5UW5-yN_SMWNsbeb1tj_lZheDYfXX391uTZ2_o5Zd3zWwtprDtKLXf130Zc_HWM3Vupv-2J5-yztD73b28EfJi7bZ_5O4WN3jL3WHfe33GP-95z7-juZxR3tueel78q8lF67addLwCRD4RRz-ZAdz4xFj5VFBJi7HO2WjZ3V0ut-RIba5VhY-nJhtlyP4w7gu3lFo7r05zxd8fa3CGji1x3v1wg0vlVpIYUmCh7u1hFSL_WODQq4nge1kCEax9er565oREF2TfGSJKNl8vXyojqoGqnljLRQcbe5RqtX_bP-41d_OZF7WpXtzqbR5Dsu6BtjHttEVOvu7B-X1z8ZDlU2O2yccWIJqE-bG803jpzVa5w8_7g3UgdeaCPdZzqoRtqe_zzZft9rlXnYvXp_c5bh7qIbs8eQY97V5s8Phe6wt83CoeM67xIdtzaKx_ifZ7KtXFdh33VNbdjDucJGau73mM716vYNXqrCk3khrby1OQzYzcUV-EWlG4iXwTGGNvFbO7Cojn86QhvcJOtLIV_lrZ4C-p4WR0BMMTisU3VRH1n94173g0pXC0M-0Mf7kZ29yg7voaCIpxWNLI9z1X03HLpXj2AwV1UTL9xRVFLQMIFWtHQ-EA9HFcs0NL4O7fM-Rgjv_f3c7XBykX99--tjvHfv7fBhvtC-w6nb8ELFAhFme4PbEHGPss_-VwHG3jqsN3JyNNV1ZJNtr6GZysTW92OL7N9TFSt-OnBx34YfbntAijtQQhaXrkKjjpyVMdoGmOR5v-Nh9pa9vF5gW6xdUwSkOx7CnyR3T6dMy_hZ7e_v2P-Lbjz37-foZ2fAVJW_r4FxznP1vb5-x7N_aNgk28yDva4_74V_fZ81dXX2ihDC_ycovVvPxj8QalRuYshYw1XwxgHw-CVXwsEcdEXTOkscDtfEJybWMhYTFr9gB94BMaC0tIel3rXHyixfmer9edlecKFF-kLtC9Cq3LHbrvwtP1cQXOmjweH8jkW0jm0m-10EQnvgFK3OIU5xLMe4Dmi60FBfl3l47_9YDis1AM8uKhSrz4BD6SydwTLadhugIhn8CfHxxUHQMAOCvrS0RL_zFoYOcP-cAMr9uWuS4z1DwCcsYrduavBd_jXUBZV_4PN4Qt6YMoJsOO64MArYYGYWtUd9-AUvoQrxgL5VDzPxTtsoJSxyLRnBWq4CLeCwQxkVAQVxiKT_gLFL-51CcRcxmpH8QapFpaMl4Ia9CAVOlTFIMSz0A_2MxC4SIRSaU2oOvfl37cC4GLWPLqFHqRiEwMJD88uTnOawzsj98TXtdyS423Nwd0A85gLt6SLWo7VjROpwlcmgkI5Amyc6WquDG_8e8EVcT8_dU6aw90MnRDgh2r1q3IXjLd_wIZt8EbIA5eL3IMOVbfLbsBE3JaHH3-4ViExvD_wZl6fXpDlQfKR5ZFMRZYorKpz17qi4ggj6tqNzKR59QOtxxlcHm49TAtwqtIzbEM2xSt7QwQYS5FYnAtYazLe0iBGBZHnimtI05VCsdeAYORX8_eAIHCJVY6Ml4p0XXe6XoDPMReEBY0An8ADVmcs8LEf8EIXh0Ug26YmbgQaasXFzrubXp5xgI9J7uiwH2wi1z_xgEMq5k0DXKAGho0kQk4mOAfm8_4DvopCwAKVlCCPN7go5Izk9CFoqYrD-7voKNk0nvs4FhhxILABzH6EkvXnn72V4KIoNRARjx99mibCNcEXmOU4y83wBd4PLCJd6OJxe-FlPK8VqRrXu4d3oj3Xyw4K8vetg3YsCmrER7D-SdfKGw8J5AwKolAol3Y6g4LsHLNTHWZgEA-NixbnZ-gXVr05cZf5SL8UzgzTnY9_ne19wmw1cjwilJOT_GZAD54mQjfE2kL6uZNWhrwrbKvqFMpAA5jQrGEX3FrNOMDGAwKP5wnfwtK6lv6bwTFUoQmBBhiC9FK3RKn52Bbj0GmuVRTTY3Nbc0qdVfamZldXD4qxX4Btxd-JYqjZOV2TnI9fFYnN8jxBre5nNphgpNMiXYxEy4R662U1Dg8TENJBT0OO34QYxEXgQvGKjFVNVOteTIW3T0wRDcOLsc4M7FRtHoHVx6Tw1GwWwTv2NOgFGMNZYUT4w11laSweDOJjuGSQg6ijxJ8NzEqNXsEg1hrCCtBcvCq80JZiG6Qs_4xb4_iOE9PgvxHW2FyZVAt2u6bxxm-FagEDHJVt5kr53OHCxOzfCtXi4xOizUi81YROPhOihcKCbNW9PaIVNTmwxp903yhJnemw7BXQ2fp6bpjdhG0x5jHUVFYg20JQUST5f8tpDGEq3w_oiMWLHV7G50mWe9efrrAtTnSGQcEK5niR-EvcwwrZQnXASp3hemSrO2EgtoI54jPM0ieXx_ViWA_euoJBrMeF693Xwxxp-e25RM9_dAvoTPVSZRSS9OnyD3PUG0XI2NOjwQKuwY-QY-ys__itII40Bq1DR1cQhw9PIQ3ZnfNnctB-hXGDuBdSjR_SaUvMdEUld3H1PgZEulKFfVeADsfbs-AjZuydh2BSO8RMJeZauLydcJHLUO94fidcfKrFbTBODAwmqu-QjkAUe8UjENr89mNm8DmEcYxWpvtHxAgTZdiBKDUHcF6iRUJC3H7Xw4oeUl2kiL_CUghN3E8RarEGxjuBpP5y-Hyo2J0PbHYCRAgmDNrDfICFCPQHROxEMkfVYlfEHz95c0lIZyrBEP5RjSvgSVFELNkUBz4SLL4N1nqo67gLs9tIxZBjizgJVzF-Vw9gSblwxxx9GWRCn5sRCWph7IuYhryecaJDSBghwkvBrHyMg0A-WLY-ilv1vN3PPBaJI-TSXr5BM4Tqvr9z_150lXvzveCbKRM0YDuWCCvVBLDiLFZIOAX4wiwZGwyzn6r34Pu35jCmCLpOZyRiLgh-qCc3wTDAhMJ5L9cMDdtfYEYz1hDhgK-l1JIO0V8Pb4Tz_k4QDibBEDrCWJbVC1S4h635Nf4nU7qMWwIieb6E_ATgEDyhvB97-IZmE35orMlD4WkO187ZTmgWmIdv5HyMk3vqxsLmIU4gzkCSQ3CYE0RTt1Bh3w-NErFwLkZ-IIN8GfLd5M8niAYOYDGIj7GH7frpq-KcIBz6XSAOhC8ntMq7rhKL3wnC4akMIbw1jEuIWTKjaUIjYUbpSM7tBOG4SkAMDgs_NJz0Yrv8n3EQTQ7J5_lc8ljVCB6_1P3LSPSzTIvxr7Cobmbh6CpPaBPjYXIKcW29F_8e_jmBpiEgXJ-N8K_zQE2nz4MS1vOl4KbxLxs4-isMA429xWyXt5msITuWj771EbZpmvMSXou30G5eD4aZ0TMk7lCCBJdsgJ2p1KFVBGdqI6p7g1muR7iG7t1g1hOv3veGVuF-8F5EjIylVQjLyI1w5yaaBNDhc2hi0nEl8sAw7ksQ5rqRgPnH2zTlhne9SRAaS8ITjrTghmRdqdI2FrpBLPaCKUiCbiDryD-XDBvqfv22GsrOgl8nKZtGrHPDuDCoZQjIakHB7gMjicMA2DTELqCX6R-JE-BbzKIwTuBoAgnt1P604qU3Seh6pW4QRTB2e9AwLh43_ea2X5y4msaNczIxt77Xu4IKZplnxfUkm7vD5oFficb94kAcaDmSpS2d1NhUI_PIRcLYdAneCBpSkn9tgKPbCYSZgjLhoqiDYbh91IKHzTfE9XPBY0fMj7NhlsAbwg5nk7_DAfz7y4FlN9d0bWga_gOgQZd2dDqJkeefTma8fPMkCHuYb31c7ZpsNodZgmRABFeJJQrZsjMzaTgG1M1QqIcYN3Ngrln3u5YhPM9kKNUoSUcvSenKiFjYqKCWRIUDKteT0Q16DenHFQ2Z0E8NNQKangnxC4WFU0hxmBCtwQJoB-zMCVU3gApWKeNkxHQqJpKdeBBmen4mU4SigGamD81VlgdhzfgX1umEGAa1hPHqLE2-rReOGDzmFWENVwqTmDvZuuAadj6BhlyEPBXxmEdPxra8gNFMCZx552YMSVAIdLUmw2QqBCTBnovCXiEsQzIN3zPYfY6tyCd8I8k0-QmUNbJ42TQLCONG_I_DfRURlwAG2suNwjG98-TXYFRmavPV8Dps7D6aVEtCSSN7lcwnQuSMTbGfN_EFkwan5trLB3tueBM_1Zfpzz5Sj7B84y0sOahkseb44v8wR5WJJNZQWuJLnEWc5LvPGixkPBIFriFkaS41HA4XC7-_KQLUY1i8ZGxIIPF-N6JKIeeVCcy3gdh4CvMYTCgQgGlqA0kR6NiaCdVS8pUQO5ALj7JUqRpmhwqjatuhwegRk5GihP2RO74Nk1OhXvZfsoLxhtK_eBRFxBBNK4TdIT8z4pYDqtQr6QV4zvAjj-GBh8rSNQOQIIZqkW2-oFQuzqW7RkgeBBM-WyOM0DyubROgmmV8ef_jAQJ7TCSdNk0QpZDwMv-AMgYgd6sv1f9YeI38kkHbfs08uxPSO3a5b5Bf1__0RzV_tRfREYJwlaeHe-go02c1bykUT2rrLbloUmdg2dR-XSOASNSlTe6k-EREWJDaodG2x-umhall0ePVBZAF7N2cBxNWGjnhMaa5TnjTgF9r-hEnHterMwWqVyhof1j76gTcCfSktUwEJ7h9g4FM6BVVLFO08RiJZ0234id3XIgevphg3itPfNXGvk0nmsssSfVgrrOmppUCpPx6PC9ZX0XBkuRiox7kKyMsCcNOPlTtAUJrqg2vjLDzfzvVLjHTbJShjgsENa2lomzV0mpQ04-Ks9r4KyUkxRJfZmFOT8A7nDGviMeGKEUm7YSeHHKJ8o-cdZlNfuyyRV4fJqK4AWVNz3QEaMQOp2ND2mkk3CKcxLQJsY-vMrH-JUuM2uqrOACAq86AVUu907wWh1S5W0ih-RO8SBY96sWXQFH7viLEvwyKtWfF86VQakvo-y-HUttXFiU4TMRSXxECXRr9BUc4PMkWmpQ6rGGpCbimmscHdX1l4kGku2cmXriLBwFuE8j-i3fryhMiqL57JEKvXy2icXe4CxcNXqIE2GVie9njS6cI6P2LeLHgofBfLWJaAUV6fjLFCIy0rBSn66tGGBOXmwt89QfLopxbeOhhkRbAB5btKwFH8Q5KrW72MEcghkjdmKC-ogNa0STprhHuaN4D72Wt9RUd5K0sbjF2mpoyPYdSitBf2UGMhJ65RMDRzARMIMxvenYTO8lCvoJtkilFO3PRRymlYFxKSrpflXRwq177Kz6ga0x0mQSCsdDOe7IVF93JAJktq5F4eOVLqgwVoyf2NQFjsciiugRpYnL3CoQQQmuFx9TfG6_4QLMoa0daLxr-l0apr8rwvzxK7YFK9QQd22Gd4dLWznF7rpGQOKkUKMb0Mmr7by6lvtLD_5Ip9dUeJAjl-bjxiqr1pS80HfPjum7zlE6EShI_mNtLYsdQWCzhIF4z1568wzAWzBOPWwIEJsxMGz6wRMfkDNsJwTKJ2JEy_yszsLZmn8_2J40eSDghce18Obze8koqD6mPGkPVr_QgeXle8dUe_sOqvuLDywqqKyOJwGMUugzj6ys_JPhPu8EInA0Ejs14g6_-sAiPsE4B4BUgkmUZNV9NrGzSeHuXTsxw72nLgSifgvpPX2mSyLMFPq3hQ8RylDDIJd3DQ_lE8BJhlpm0U32FB4Cp7HRwaGRhTIq9R5avImvB4-6cTUAXqnQ3DlORHcUjZ1tXVyEf7ymDMSEcWgngttLcEDhUuwzo84oE0j6RlmBmhj9Oo3f8-nQiVdn6KhzVCdHPfgpzo7Y8BP2WrgBFtuch6Ae8nvpg_dUkEJeilwvP4B8s1qhVxvTqElJjvEH-FAQErOZMkxITiSOhaa_hBbnH5I3MQgZfZcLwRAfpEi9sJizsK8b_ShOSIZidKjr_8O6a0jrZ0MrEWVI2Jx4AciIux6--9F8qg0MaMf8SgCKhEn0lC8EKi755IpXXmwaWrPEAzzp3eV8JPdQnov9i5MSVSgKOTE6lfXWM6kaZceIBXtHOcyv7tWBNfY4mPEMGOax1I9XEgtmXIUlGiDuRDL6up25Ma6H2fPJJV9cMv9BgLDXlla-uyi6mcfi8rwfLkoQa-IoWxPhl8cx2ImmuZfpUdVpfTs_-niu2rxcK8-0VQv7qFHxTvmZPyitUGHzAR9PBs0L2gN-i_3fRl9vDfxbUx20Ev-JwvAgndOr8W6Z584SANgAaLHKPV5oHrowF53qh907oAAyPc0Muv0IqAcvUxtdrIBFv8X_HiVAgS6PXfrW6_mqnIB-bdMLjs6Z1iKp8gl_4MGz-ZKcvSMbitzbpRPgYKIH2vokcH9QFbHOW_1VQW-KPFQCTsZiSUGIv28e9IztNcaUDwyyA1VLta70yKVEzmj4yYdBnndAmOcc79mVHgBlCHhevRLiCzXoNL-RFvyyH1DQzzSBavWtEHmeliQnbWOut8VVP7RscrvEX4X7l0GqLmul70CYG-BUn0gaCcvkvAcr0zUwjTX3lCCuuuHY5o88mghtSeV8JQL3Uyc120rz0pU72Ayc98gyK7pZ4Rj5SJM_S1_I4_EztNkgUamBFzA-8wFQCz7Zt03rcC4uej7Ds5Nbgu0u78MRfoRQtCyvar1KK5EqqjEzYxXKEHbTFjzwoMg21bdCprxaBtgC6T0gpRuCVbJSQO-wZINZNrZDEV57AdwNnFsLqq08QRCE-0WyHi7G8WU796atRJBxhIyrXq1Kg4ZIC_dIrU6Q2VE191_3XxcZRNa2vLPGaM3NXr_AKWJ0SdvYqEcIsbkib339QZD07a4R9sYbhhZxwP7KFn8AtigqvvGDGfYmWTrwm0KkCG2sdy5UJuruJpUwkSw4ez3z2lRxwuI3gVY53HrsyMZSCNhPBK24ehphFg1dITHLsLbzKA1BgTCh2v9KDyII5pkEt6GRidY_-Jl790Z6JeIjzFVjR7ZE46ARqgAlwOKmP89e2YUeTQPIKDj01oZqtJ7J8jRZXny4jXP_ptLD4W7Ko5DP7SD7OmH0bQjmR5o2Jbg5LNPYBmNVaXBOsZKTD0NDG9kSza054Fq4NAFkq4Ss9XEsLN_L_ag_bjsst1JxXXrWHgshOIT9w-tdEUU_YlClGteFmJvA0io0e4pcNBUnCgtbJCZ-vkwO9GQEftNEMJ5qLiZmiOkEj4Gtp8U58_OmKRnki8PTCZLsA45G_BoOTqOAkvrTjzS40ETWAJdjEE71ChHGgrbfNidi1qQ_7DutXibA71dYtJl4wafp7pmfvpo86TRvbJmMmjC6nWR4g0DUfhDVTjVVfz-YDzYLLzVde4weh7E5u9j4MS2PGMpK-gTAzNnqJfOUl17Adgiqh-P61ehgzCWqv9JB46HZR4ia7ZhZmGgqnXcz0bfo13uFe9SEl6-SbbjDrGt_eXLX5UXEPaER1PVzYUorvbsaJUb_08z7RFxx_0rPcb3qsmPgCRoiaTUz1hj_9r5WDCTGpm9o55v3rq0Sg6G2_tMtNxKi5oGJh-y9m3MmRODRiTCOX3cxOrEQvr5NLoQezcOvdQlqcbUnHETp6IuIUH6yY4M7EwVd9sNUQzI573q8PApNcEdfrXPuXnGgvQ2Z7C5xtOk4t4hpB2UHDROJHDjeU4S_ZOtsP9F5mQr5aBCwAdqlffE258EcTw90JVRwuaOlguGQzz2irA_vwXyXJNqPbqsY5YXXCmwTIZibW11hkx53duCURpe2kPGGD66tZ-DMBEKX7xF8AyRFmjvIl2wwgoUlOqCtE-La0uMTLthmILC28-UMBM05gUbH_qb0ihTlnjmtTa4IpGwQn13WsqMxXjTN0MyJq5SNk5tPl8s7IyFQ233MsIbMyYoedp339JPadbivZdmMbcZ80jCw39tEvnLxJCidGgnQTmp4s2TU5Bu7N3Iw8tqc5wJDA5ucSwGsGrQJgewUHS8JwzcjvhLekZfW8J8yuyXqItjMW_6R4MgKFkYDy9fofG6jBsCgyBgstdhePr5mUKGYK2qtIWDvoZlKTtE1IqfPHoO12CASaITLtMp1IfJ3e6JU30uNmNWKpPX8_MbAFTdnUAKDVrMSHTgiAZl4s8uSJJNg6YDZVt1eNEIgiDSfqa4-6plp946Xc3Di0L6_sV0nkrmbE9aoPoor3a_f6X6G2v1pGe_UHKM01OetnXorN-9dY7HAPRtq93dIU0d4PEBCPGrXyRH5-gcu3o9NFHtGz1O8vJtqrSKA7NiL496_V95jy7C75WF3x9yrSKc8aQEKHZHZOiKGpJGBTrvECTH94wqavE-d1LGuQZsJeiz-qtqJ-75cIEkvbQjORnyKYpUIlMpGo2zR2fu1gN3_6TTB9sD8SDc172a783ufVI6r1B153kRdx2ik9V9Z4rbxWH92bE-F9VjmAvEykzSQRhYknJu5f2h7-JD4F48zaVNs8HAuSpqNxMf7M4OvvxWscO1NaTCXlSH8E4y8NQgyHTZXNoqItNuNLyi-T2-3VKJJ_NUfwa-_HDHWYDM4lfL9miGnbOtleSUI17tbjnUgVl01wqGz8xaCmpgh-XON181pMvPlIcmppbzpihTOSBt1SWdH0V4IwFka0XqVdVOngMEt686uKk058opmeH-G0V4TYFlNm9OVfDcJfLu08YTWKqPS1kGQiJRk-ccxht_cLB3NTbF0zB3UDpHgZOx2cSNxqg2KRVjExI2UrlTv7SOLtKPJUMNqrW3R_tyQ5aO1jiiaOA4dtp09HR9n1mO0VLlrKo64Y3qjtWRoSjd4vI7gybURH1F5LMBEACCW-v7qFNeo13wMp4hga227vxErxxIYO323vxxOQkWL6vubnUpbmUhBrJb-f-ivtWs_3lfcbLhPtx8aE9n4voRpjPEH47xcT8DXzQfkt3YqK4dr8BY4TIZN4v2vnXHuFiSC8v3RwItTRZmVOt51IIReO5y9afCV1W-jR0X35w5ggpSUuOeovPxYyjwRgle-Nvb60GlGJT6TBRVPYNmY48cjlAqei-f2vK88OiqM99ZDLbi40P51r7ycSdue0owX29Omp1zYoXSfGi2_YR9N6vp9MjDQdvVfUnmuBwZ6g1r9kHroMM_SB9yMK9dDAIj8RWuP_AH-QIbQ=', 'code_version': 3.15, 'echoprintstring': 'eJzFvQ2y7ayRrD0l8Q_DAQHzH8L3ZMl-t33uhf11nOi47uiyz15rSQiqsjKhQM_z-PRcTCg3U9zNtHgzvd3MezXrvRjn9s2EdjPJ30zbF-NDvRld4GxquplRLyY86Wbcuhm7wNFMfzEaxIvJ42b0WGfT1sUk3eBsdPmzWTeT5dRno5ufzeoXU9S0s6lX0-bNTHczdvOTqXqss9HNj6blfjM13Mx8LqbjuBejpp2NrnA2I1_MEN6dTXtvRg0_m9Uu5nXvxcy7Cflm1PCzUcOPZsV9M6tezA7pZqq_GbvAweDR_ma4_MXkejPrZhz_fTG6_Nm862bs8ifj47qZNm5mxIsJ4Wp0-bPJ5Waqu5lVLibq5mcT583o5keTXL8ZXf5sWr-Zd15MjleDY1-MXeBkihp-Nrr82ahLzkY3Pxs99NmsfDE1hJuxr5xM01fOZlyNXeBkenxvBvw_G2jDzQR_M-97M3tfzLvSxcxWb2b4m7ELnMwK7mZyupmybkY3Pxu7-dHsdTFbTTsbdcnZvONsPCz6Zrj52ThXbibHm6FpZ-N1gbPRBc5muIsJusDZ6KHPZjw3s-fFxNpu5u0Xk-LVtHwzK1xMho9eTGw3o8ufjV3-ZIrfN1Pe_zJ9S663myGpX0wuN9PXzax9Mc4_NyPZfDbjaiTnjsZLGJ-NhOLZ_IVS93bzkwmksbP5RW1Lkp3N6y4mtXEzkpFnIxl5NFmNOxuJkKMpJMiLkcg8G4mus9njYqqE09nEfjMSt2cjkXk2iIGzaS7fjMTt2ejyR9PltmczysUMhcvZxHEzmjI7m-0v5pUEPRuF2tHIAy6m95vR5OPZzPdilm83IyQ9m_HejELtaLaG4mx6vRlkxtEIPm6mpJvp9WZI22fj0nMzud2MLn80Prqbmf1iwhNuxpebSeNm6rqZni4mlnkxSTc_G-XRo8mp34wG-Wzaupl3X0xhlC9Gg3w01V1NzjdTw82Mq5GDHE0L-2ZKvJmeL6Y_782kdjOA5dkMybmzueraN16NBupspLyOZuoCZzPjzUgoHs2Sg5yNJtTO5q03c1euqd5MCTfT59n8plzzzTjJm7MhvV_Mei_G-3gzusDZtHYzBOLFzH0xIuAXs-LFREmysynlYhL9fTHXBcUk7Xc2JPCLWe1icpg3k_LNlOdmJNfPRmusR1Ogq_9pWpcsem_mrmtFQ89GpPxs7uvTf6N6tfB6Nn-jeu-6VkucZ6ObH80v69N31XtdCb7r2rjXxaTkbqaPi_llnVjxdzalXEyRyDwb-8rR7OdiqqTg2UjOnY2k_tG0mG7mb9aJf9G17WI6Audi0nszr7-YkebFvJraOBs519losuZsZriZvS9mauH1aH7RprHczJsuZod6M2-8Gcnmk0FG-ptZ8WKwN5PCzfyNvnTjZrQcfDZaHj2aoGXosxnlZva4mPuqalROOppf9GV8bkbS92wkus5m1pvZ-WKyvxrd_GzqvpjyXI265GzqvBnS3dnU6m9GEuVotDhwMaXdTH1vZt9M11Ly2bzhYoYufzYSXUfzapDPRsL4aKaWdM9GkuxsftGm_WKWyzfzy5rrXbmWi9kQw4tBdF3MTZu6rWmCk_FwkpvZN_PLmusvuva9GS0HH40P8WbuurbsmxlXs93FhHQ1Y97MfC5Gi1IX496bKf1mNMhHk6zS9mg0EXA0AviLQWVezN8oVy27n406-8fUHbRo625Gufds8nsz99JMybmj-Rtd-4s2vVdW_6JN3cX8Ve10uxq7_NHYgu_JREmFs9FDn83yF_OL6m3lZvp7MTnHm7mq3qwuOZpfaqfdvJm7Yr5XR98V81supkmun81fqd73YrqI2dk0dzNzXsxAHF1M8jejGYizUY300byaBjobTccczZRTn43E_NEsOdfZ-H4zmkQ4m5Ju5t03s96L2SOcDU_sbua6XotyuhntnDmaX1TvdhcTVMp6NlqWPZseL-YXXdvmxSQtn53NXdeq2Pxsar6ZFS4m-3Ezvd3MHBcjKL0YaMXFEEwXs-fF1Opu5r2ZJuc6Gy2dn81sF_Pbuul7M5JzR_NLtfB9zfVeE_c3lca6-dloQ8DZXNdrX7v8yUxXb0ZbK85m3swa7mZ086PZ0JmLKftsfltzbf5iflOu7mbEoc9Gy8FH4_26GS3bnU2PN2PC-GhWuZiApriY9tzMWy4mahHzbPq4GS0WH03Kz830dDOzXkwGWi5m9pvZ-2JKeG8mpf8y-f9HpfG-mTxvpvabGe5m5tXsm3ESe2dzX69VyfDZXPcT_7Kae9fE9zrk-3rtdUX2F-V616b3KuX7rt-7cr3v-rULHM21wvmXGuZfVoLdxfyVcr3vCb7r2r-oUm5q2tncVe99JfiueufNdJ8vZmj-6Wyuu35FcS5Gcu5sSr4ZFRQfzYz-ZnSBs1HLj2Zp-ftsbDn4aO669qpcdxo3I-l7NpDyi9Fjncwvlca_rAT7ejOSGWcj4XQ2O16M183PRuLnbHq5GdtUfDK_VCnf1bbKUc_mlxrmq1LXEufR_KK2rzXMSQN1NsrBR5PrvBmVKBzNLzt309WosPdstHh6NFWLmGejgTobLZ4eTdMFzuZe4Tyu5q7F_6bCWaUgR_NXWlxLnEfzi56WWjybv9HTatrZ_LIC_VzML3uC7yvQ6uyj2Tej6oWbKetm7AIn88tK8GgX4_24GVWnns1dMWvz59GEmG_mvppr5xedzC-aWFL_bO6aWEXBZyOdczZ3Tfy0m-n-Zta-mN80cf4vY0et-HUz-sbZ3LdJ1vdm7qu5vyjmeTH3U7T-ajX3Xtb-_2pv7n0l-H9v567Kb48mhau5K2Zd_mz-ZtevuuRsrpo4a6DO5n7G1t-s9fpxMypHPZpfNLGi9Gzuqnfni-kx3Iwe-myuh-_dV4K73fxkxlg3Y185mV8U8_VIwF_Oyar7Zu47d--KWYL8bHT5s9Em26PZ-Wr-QvWiuS_mF9UrsXc2WsQ8m19OwioX88sqshZtz-ZeO30_CeuqTX85zUpy7mwkUM9GYu9stAH7bOzmJ5PyzeRn3owmEc5Gu5uO5hddW-vN2AVORhnrYiS6jqZJKJ6NhOLZ3Cuc77p2h4vRxOXF3HWtNkAczdDi6dlIZJ7NX60TX3f9_rKv92pmuZi_0aZblz8bTfScjZaST-Y35XpfJ7aDp47mb3RtcTcz-s3McjOSkUfjn34zPtzMfQW69puR9D2b7S8m6OCpo_k7xZwvJkm-ns1dT-vyZ6OGn43d_GR-0dOI4LP5U0D33yucJQXPpoSb0ZLB2fR0M5KCZ7PnxfxWHX09lfpv1on_Rov_1Z7ga9011OpirrXT11Nnnpiu5m9WoN3V_M0K9F1P39eYdfmzuVdW31eg72ds_XIq9XMzdy2uI56O5jc9vW_mvop819Pa3Hs299rpu_kbTSwZeTS_rSKnm7lWR_-imP-iwvmXdWI91tncNbEWT88mXo22lZ7NXU_f15jvevq-xnxfRdaW1KMJuvnZ3FeC-9XcNbFk5Nnooc_mvRodpnQ0v-xFvmri1G_mF8Wsy5_NXTHfd_3eV4LvillC8WwkQY_mr9Z674r5eprVXU_fFfNfqV6V_J_NXRPreKiz-ZvKanXJ2dxXgu87le9q-76KvMvF_LLWe1fbJsiP5qa2fzvD-W9Wkf9faXHJ17O5q-2_0MRBMvJsJCPP5qqY7-vTUVL_bOwrR_M3etr7m5FePZu72u7hZrTQfDS_1Xv_T9T2H2b8t9m2SN1v5peK7nozddzM2DdzP2Prrqfvafd6xpZ_8s3ctx7o8mdjL5E6md9O0ao3ow26Z6ODeo4man7ibLQ8ejb9ZpIucDa7Xoy2tF2MtrMeTVH93tlo0uRoqn9v5pdTtNbFqGUXo0Xbs9F3zuZvVpHvqvcNN_PLfuLnZiQFz-aumNXws_mlKrvdjKTv2cgxj-Z_UW3_crL0X2hxTROczXsxyGZ3M-_N_NUKtCTZ2Vz1tNYMLqaum7ELnEyQFDybv1HbdvmT-UVtXyuroyYRjiY982b-Rm2_z8X8orbvVdnXtK_tcGfz2wlcN7VdVKp8NFUNP5v72rbE3tH8sratg6fO5n9vbftasz1cuZm7UteLgs5Gr3o6ml-U-n31-qrFfzmVWscGns1f6en3Zm47lf83V6__qir7usv5rolVQH02EopH81fr01e1HbQcfDZ3PS2heDZ3PS25fjZ_sT4dJVCP5hfFfNfEUqRn8xeKuUjqn42k_n-YlEJ1_c2rvgiVEVp64izIod7TqO-afQNkbcGh9MaR-uaw-iw1VKQanRRbzE-a043acnwBmLnbrhW1vWdoZbq901vePXNo5IDQept5lLLb3M_aXC-791mtvU9YYcXdsxstxFBy9QmxUXurKeb81NDzTlngl_qabyWF9l7CdHnz_T5HiqjLlVOum0dY-Pt-Ko-2U6shjkzym_Q-iRmvyvHZjJN9Wp6Yk-e5Jv8iNZdVode-jtFWwovmCHHRSz6RXfnzE980W82exla9vnIUuG1uJFe7b62TH_j35Wtz-BlrmsU_sbSWSu7bP3OszSVWGzGO1qK1tA8CBVJRQ3onnTtTquUt9Jk9Zavta3PP6DdN9UZrc6HXs93NLlWDGt3o-cbXvjbzSGnPOBnop5cZe05u1ZT4lVvBLkA2S-_X5pJoli41PQJ1-0iLdZWZcw4v7dv2afDL0-ontgzVFVXauAJNXKszRhqFQZMeeyzr8fZW30ZgiKybUpB3ZNwiDT9ej2fQbShT6xcdKe_cTmk0HvZ988QLZqixvLHiHVG_ZWQCf-8r1lUC_lhK45mt6_C4lVufHWRDSne9W9G8xHqShqVgPTklAawnbWR-BsVaYH1lzbBRMAf5WvDPeHyuoke1nvx6XM9mrsK16zeq1jTrP3to-5RH4w7yHHNMu4ddxVr6NYiWbuvESXQi7UL-_NQuYD_7fvH5lV4jpw5LhfG3X-jGT5sQ_6XSVcaHaIe_bHNvGh2JvNSTfWqdaP1sj-UZAzpu5kTAegHQdkvvZbT72kNvmtHNc6zr7AEtAuwRSk6pWT8noiFZZ1ss_ERAzdNn61PrDXtUixTryZCIth-35U_fOke06xEb3ZvneEbk6wjzNRvfiIvzg9brF7_qsOV8axawFlvmQ3XhzdZm6zAbrfEyWj9DZqNgYfo928vTWcdqQ3j8Yp8Rmdad5s-lTdBuMU4WzvYc1s-N_4xRgjqMT831rH3WDOvislfb5rF_oJk90Q882Ch8CGd4UOfyAF2kLwFyc9FvVGvQkuWihwHPdycA2Lqzco1uw71xaXoUAB5uEjTqq58eMqf5iTLrJru8hbONr3XsF0caeIM-i6OfeAsMebERNGc137CBt4CwSPkDRW0sDZAFed08xyLAfmaA8hOD5jTmV_Tbu-xT-Wz57vvfMWhOoxkcl9rWidfc16LWYsvuaw3_olsXNT81F7WxNFCw-DA_tcc397aLjpcHN5-0h7H4sJv_oN7n7f8TzLGOOGKO3cOezR7_e151sX368-R2I_Mre2jzbLvKl55s8P4bva3N1u0fpOmJcOKc7k9kzfgarnz5fWpPpKE1PzAIMjDnwchIuu_P3X6yxr_Gl1vap3Ypi7efUfjuth0UQMhfvHK3htZCzdpsT2ldYnFkIWTwYBhmIfR5sUbBMEdPFqxfbPQ_MLdw1tGIFhp2PcJ1vp-PQ5O2jSCxvB-LWnMfclDw9jD0CcKlNqJ8zDYtUgSVzw-s2wPWujJpfOG-GktGxcefAf2DBUVYkP_p2D_G92csP4T7b1SxjrVG2oD-kVMMzQxorU_tAgZz1kM_OcVg5EuL-tSyxqANQGFC1qzevh6aDd75ZZLQAcGJU1cGqFlHfEGnphiA2gjGApu0J_9JIjqqsSVwer0Mc7Nn00th6VgHAPyTNQbtLf4N_csabwWCbXxhnhM3Ho0H7U-AdWbIVE15BaDQGmk5z6-Ka_iwGx3_kmPUUYCzzsEn04IwfVUyqrWZ7-DFjEYxoLV441OYbdRIvN3PWqu2GkMQP1aq44nQT2u0B--Fa1e_SuvaQF_3fiHdepl88jCtZMANJLdi3v4DbuPJO35sSd1uA29jbqP1BY561xr0rzHHqa1PfwbeLvo_yoM_kEF4u_6D3l7v1ftpgV2KS-9mvzUX_WHD39DKn3-82A8A1wLCoMWu_MOMfpDaQtJG357j41eKUEteBgUW3Qablq0S2OSV65o5pv02d9iWAbdl9o8t6URXw6bPXyx3i1r9cKSPvukeHxTQ-3WTf6thzseRUu7u40j_5Gl4Qfo40peihQf_ihnf_Ue31DmGFh-qyJ8NVezTD3cVC9C9pKwEfIrlGnH4v2VnEytrurda_9moWiKw-zLq6YNSGxk3e36sVUtw99Oq8UUwff9OPK_y-LAxkDS82X3cO-xO1PDU4KULH29_K2PxlqgnoC0FTdQMN6pkBd8aetXQVMboX16FRooR_Zvzvw2ZtR03pWfgqGsFN7k23sT4_9EbltkNNyz_Wm_8IKvlUOsXyyn26SceBao_n1psGbL-UPEfzj8c3fGDk_ndsf2oSuskw_b_QHRluv8gVIL14KCnH41_Xld-qOkXM_8E7P-RF_4rQn94tj3Cl89FlKz1H9SnotcfT4Yy4GnB1demmAG0DKbDAJsPiL7UYXjCSGhLpr8L6p5ufPNQneyuc0PIZ10kuEA2QyqOkAQFpKa1UbAQd4aF7n5ffBF1vPRKl4x0h33PLLIeS4Qzb4L9LSBJ0i6w9fKF-AKby3ENmtmsvkOTA6WPBEcIFX1WdsYZs8ghaSMiVomepyzii9trVm7bl5_dX7EgEJzs6B0qwtmlXvkYyD72nDSVFsGmHfo-8GgNEqEdETTOLsBjBCive7aLOtquTjQIiZZnpR_FTJp_3ihqD2q0RSIDt-mAQhcXFYdLz64OkvH12nlOx8BoLvQhMVU_g14Gx3_ahFeTi_Ea2EeJG_0e0t7kJk3FAKRTnvxkOG_vDHt15Um1oruCCvaDe8meOUsSzOHg2GETfzs96cGbQHFGUyfw7x0GTk-jBxyLLOJjK8_codepzWmkTgA89xoeO5W_kTxJVuqNp2qxM6IbgSbVolVQDE8kSQ8aB_amN-thwYkK0OF9dT9QcTKvT_Sc-Fudb85dA4ByJ6tLkjy4W3bdvaPmApPyjFrIXluP8HRuPewtCyrJe9tuGS2LxEJCcDNVvCJ0-6Qf4guYdYL6MXn7vhbG9G11xK4NN53_EpUq65-5tgV5qrQZ4OAxfEMO4UeRTJV2s9HH17lkqj5XH9amu3U6IPloEu9QbhKYj3kx9OQc3GTpDfB1O_o79yXNETJDWmgCJBjdk3kmBpAW2NvgYcdKc09K0PJcIIh-eIRwCUuo5UFH4hO89kBmeei1h3-0ZyQCf_feSWQw4fGQctF-Obx613Eq4ELFX9BTz4DfPo07zxiE0Yxu7II57hEHSalvlMoKuuNIfpIUx8SNYV9kRYdfgIWF7nvAyWcJmwElLdjRF72Kly9XCS26EpZPJOPQkBUwOIBMSE7crOKeT8BDcO4XZqJGE1gCHAarO2hcju7BLUArGBeEhbY9NTpaMavesYSblYyDoic8D8nIwDgGjrUWBI589gLI06bPIALRQ1IRAQ8JhE5Mkv8gHIAB2JRO1Ouc6U7mguSHSk4eHW-FTEBLX_gLI9kJEQK_NYeuJSluUKTWjHSM8w0Qd0dgIcSBqQpRDwGmVrZtWNdhi9O_hWxayZwG4fis2B1PSZJOtrz0EkzgvZhTEi31pEawQqdQkfCfiCh-aMWL4u4BBdXQx3SaQ7wTssT1VnHlWppwEgsgAczNv-kgcYGUSSDIoRXXtIOIx7d1MorPVrHJReJ-FykBMEP5kwLmO7TCGHDMFHZpGeCajDUqzcs7AcN3JMY7OrAIJOGHHRyFb1YYNH1Texd4k5B5MH696IX2QoDKIrjBSdhAXhOSir_DNBa8BTrkoqZu4VAdOVBDdUQ6mLGnzfRkEGIuUA63HsUlt0aPDQ49yCaMsLqy6lXAm5Z1wQvI7IEtaMCz55qaedygHJDjegdYS-BbLS2lvD1ACggbkeqX03dLgzK6DQuBihHLBGgj7WCqM2SAPMOclXugWRksihWPBqe8AnsS7NyhStqQaS1rQAzmFImExZAtX9SKJzHjVuB3JKfgCXzyWtYIa5aXh4OoPUKQ1nVMRoiiMpJ8sD2aX9zob6gvVwikNEAHmAcWvI7BZ3jBOfCFgaKRLfC45KqAY_VB1zzSKHoFPU4PHBJWqIDHK-BgxF2TuekNaskjrMHhHa7ByI2xcRaEjuPxV_ejD3red1sksLeekDvBjxobQQlJI2fDlFpZ4EIvlfCCwO8ljbecCF0apNnZK8OmyexCsIOji6avSbsrHMM9uF1eBiiNPEmaKmkT-SD7i7gB7H2ByZAp8T0JC_AaxYSyi2CY-Iam8UEUZFZAW-Jabyf7AAYTeqt7Q3mBaT4EG8Hh9aDZ0J3w9UlvVJT1AIc0JQ5DU652kN8H0IabFlqMDoM_bLRE0bQUKSh5mD75DtqlbAV_9gT28os8QFpR9sq4mYUmCQvi-rQt4Us78VJkHyGDagzK1xDSjMMOyULfof1Lb-TRPdSDo2u-CcIMiOjlKlp4aMioIOgPr98FSg_PGS5BGFCU9MnrpXknbBpoe5v6AnlKhgzcF1HkNcePtoOwLD8argXAz_1RpvhOqFVEtaQnVATrIiOSvMmQaHJXGEvyPTBOnIN1QSdBvIid9kJDOmiIail4TkK_IcXs_W5a9gHe30Bgu8kzE-VkWC5I3hBBskkfgSYD8AI4oKb2fwEc09qIyBTMwsJIriI1e2jqCZAjp0CD4gtNx60coQiFJqtnBqtr2hmQJIPp1HyH-iEklUHL4yWlHk-O97SnR_z2Da_mwrRuzW2js-mXWVJB3hAHPNcKRUsiYYmEAG8N3VGgUIUETB5vRCoMUbIPRcVjo54zLB48L642AcWrt8xCC6Gl0pyb6w-YQAgogYgkUip2SJVcaZXWvRw9FDXb0isuA_QT0UTUS9gmBGPtpJWkCaOg96kPOoWUA3GGDsDVX7FznwjlQdgPxhHOrKXMBPJB1OCqjc7H4WlmRMe99FEVvhXLOIvcuwLcDTcGT0jTaipUdOlFAgYepGRyG13DEJDYUKSwRjq7-Sn9BjWatoCI6CbYOuwIHEJLIg5eciTPCWguoySqdw_GSyJUJRs5KXqbrc3yGy8pEkxVZxpBQQOB8jTaDXiY-zBcPAB0gRCOWYH9OkMVxuCpqgshrekFqagVvCXDcCb9C9Taeic4AlNW-ogCf6mKGUQlM-QyaAFKU_ghNsh-R8h2KL4EDCKFqJg8BHxYOyO0eplDNnyEhuMEtj4a-isHbDpsFiyFpYOQhUFAiGcdBuDV7zpKOpPvpsQxqgYmSiaIThNfmit6GwnNO6XLWIodpuHQbK6p41FVWeS_I2I6eKY1WLwMdKdfcd49NUmBV6lcsOOt8GMtKiG8M2MI2oDoNekVhg9pcHu-s7SuqXVjtzxD2-T_awP4yoVv0Jrw5gEHmho_hUI9-EzyZK0dSy3a0ZHHQzOSggQ5V3SuBUI6lEDi0JoH0IhS23jX8CAEQ0vLuTwuuAfc89Vb6EEzkgasH-3YAJRJ8zTr9Ir40gDghiT9alqBIC1RfySQAAceuQz8gIjW6jWUE98CDTekHQKmWS5NNTREwtLao4NqIvEIqUcSYcDzQFgY3-w6qfINYkPoJ83Iwc4yOKgOgwThsM4hdol0SEmqL-PbEDuQuiwyaaURHqKBHpXqEbGoq1u6esKGjjwAFBciznNhRJrms8awT-0qQ-yCDIz7BHjkkrc3TejY5SEkeCX_mkuKlDSN88INFh4VIUm5OpKGkGeQVgpM6wkdhq1MtSKkCi5IRKyk2W7CC3-j4UPLYiSOrXXyGj0hC-7TkleSAFEyWiFXI9QYF1Aa2JAmCGKi0kEWDqgWtBlpRUuoAASMs46yGm2DpTfITi4D8f1AXh9NlhZNWo6Iz29SyuJZwU0eNsDcoyau6FmpacjMsHf-AQAIavgseTS-5BflKVgb4a9JtOI2GARAify_bnUd6wJl0YyMtD74uBfuAvrxYOghSIdWFhw0a01ybuqagvKkngYl0EdiceMlAQDoToUSxBN0BrxEUeA9nYdi4KpQA-yyN0cyqKAXIQBsvw_ZTnNgOFmGl--qNw4pUCoIVOGzscOlliNJhOFEdaF3rsOEFiFVdQqIulTMtwLnIAzDB2fVXboW70kcyUlSolb1-A-xtswJhxO6wLO7VCISqhLWZEy97nFrClzT8y-Y9GpunBDX1E-O_tlaKiqSI34_C-EX7C3LWkcB_wkPAvudersR4NDlDIhmMEHV62Oh1ogSMi3E-qEjbaFNqciVaUulk5iwKXn-DxqEQxNUZDJITXDEIrBjUJIGiKFgKPvNReUqFc1JAOATE39BHBc8Bp_Hw6GhWmlp2zv8BExWiqS7g5R8XmgOYCQgqxL6isDKBYeA18GaNHFYycoFXkUWEVvoc0Palo5hRdFqInRqvYn_QWpgcNaAn_AgmbQCfUYMgSvNQy0T4gKvIx1oXge-DnyVDsxOpQH-l_gyXtjD0uSFmLLDuQheqCsgAMy5HrYjBpBNNNKHt-uS8DqveU4kDtHZluo2oJWRHoOL7sQvViTMyPsD7UZOR65GclMEepFAa2gCDupOxEEVEPNuqBhGZN_WMNABQG8t0cFJdShAhlbPTU9uaHXQ25RxCrAQ9kYvaj0tRK3gw7_QDkALKECuFTqQ23FDcBn8xZeejKaBgKHBNsDVGFQaBhnFmUWnIywlK5tFEnwEa3EMxaotH80CE8adyjtwoQR_djwZtAN4gkU4nXVexIjjipsGLfFnmE7Umk9CuzjQQ_G36gS8ESdP1BuHSG-S_EoTPoTyQLHQ9opQwIzcTMx7i1ADacNiVNTrlGITdBXol_62SHmQxa5BQPgrgMpYOqhFQ3ArjMWetsTBAknwZ4iDhLn-Hxal5TrUCK67HwRs5a_jnR4kjoDrOzT_jBig7yIEnBykuYXVViM9SidmJP_URCcQ23kYW6pBjL-ShyKDq3h8hsS4CBMkgTzDA5KFfNkCsJ-29-JqWj_BId_dQD6QaNlKoqb5wNdI9tWDeDybuxM3Yg5J8TNh7EQBAQ9tRQJ2ug2faG1ooQ72thY9F3skUE2Egl59Ev3kIpR7fBCLDvqBSuef4Bj6p3boDy1_NQPSVFFGRKIyPWTXRxAexrcYK6SD5gOK5s5Cone5ESSAJwYLAVTSNoSf5urkVE14pxFAe6Ti0jn3AAS5kZvOmh7wLW_hmnZOggVdu4BAl2drtvNlMDs-C2xqfjRBHblSgeKhelBD3Xi2lrgiCKI8F-FkAulQ4bZO7ZvQrGkzHas8SDAcn5zBb4nxDQCGrkNpbabTLxUVdljdKN1pqUqTyAIoeRMtISWsFSXn9GITAJOA6HphDsnzVQHTJtOBkuBXIBojiAVQ0CHgPyGkOQJU8guMTjcJIWLSdaIAH7AjOLWM1_LUupiHzYfqBQ1dqQluaGr81VoUuC_yBF7OrlpGsvYzxEYlrsUDJMZhG0UvvUL7vNm4eNNc2ZD3d0C2aC4L_UAzKqycL1W9qRWaTvypwm9EyRwGnitlsrbwU2vG6GmnxSWnOdRNeoBsiJXgT3CEwIja_BhgNxwOxTgRnw_wqTe2LIgXwO5EUJCTKiXhNh4cItcwSlEFeImfMUKoN1rsk52ngGgj32dBA-wVEVtwYk2u0HkMLalaM39EIO4EOZhwVpXzDVJSQonivjBtv4cm1T30gEuAITBgHAJoQfXmRiLXfueu2fNQhBGq4NLAwVgmcnyBdeWbF1Gn6VWuDAQscsjZNjm_kUDFGkVVI0LnVcxC-5O92qxViC5ZBDxXjoehhspXGVuoUo9126SKxwk3Uk_L1MRi0JIxMEzW8FroVBck3DtqGiDbm4CUSJE6pGic-REjBLIW3JQsBpKSK5MAChLAt9AbfGlsib8IHe0lO2KN6HvVlzO9zmVDpN3xLxJDZyyln4iIpVoEoCQo5ZLOEGMoWkgNAdS7e6yaijvt0BfxCzuB8W7EwQJgGFMAkSHVwpEonxQ1KoxASDgwjvbC4Sf3Wx7dOokdfB0dVlRc-8CoSPEfYaDrSZWaW-UBB5SUhEhmJhcW1PvSB9ol2TXN5_B8VI_GDcWNAom7a0N8h2_CNGDfQ8vCSSsWsIG0XRpZdQ56lfaA5wLTSwuaTVu-BkCAPoeNQhq76D9BRVZ8kd9EEQg1UrJiq01ipO1RU5mMSvJEe9fkDtAwrFlNr41lvCE4PnpbxXV2AjS0RKUyz4R6MtIq0W5yeVLF0Pi90TcNl4eCqQSUbI-SgY8jznvSvAd942JJOjZAfGshF9H4Oo08vHRG_V5zM1FVJDzNThOBlazN9buW8qEHdsbmqk08BZzcOrqEh3TIBwe-wIsIM6KpkhTodfzSNS5HqGiq-2k2qpEc7hEhqmAh90I2xqu1LVI9vOkFsElNKk5BCVZIU9CksHQN7Ra5AI-4RY-oINKxraipqgv9sTTnbrQsibc8wAL4UdDMCG-UPxf2kp98LXStMmtaSRONBCzPlMFNHol24sorox5Bg72y5s4LmAHxJaoXCAALqxNAiEU7pEmuEbh5R4DbrETQC2mJLWIXwoZkJkYRM-KMNAvn3kuPAQWP4gjkHSd46C5x6fI-mrHecqVpS8UjDcaPf2ctFpCfq6b6ce1SIMmQHQIoayYREcQoIMRfcvljP0O47myNtE-7qpMflXJrsoRIh0rxPzIhQJax30rB9bdE-Biu5O3KmgSZ9inD-i67codUEWJandCVq8Mzf67spvjNVO0QBFrzipq4JrDt0-_KurnWHrs9gotIHGtu31rrB1mnfaUoJuDXgbSA56t0rtPLyCJXM44WS7HuTCqL4bvgIjFVGGPQlTHZ8j2FDkDDQ4qHv3q7HM_iKioG5Y3CtSyokNRq-MvPhWkgQenBgVRTrSoO0Z81Th1Adlr1RXEb0JH3cCWStU469CpVgia0oJla3Bff0qbEmlUclWHxmgbT4gB4wwA2TQuTaLS-j0e_qspXzWltvpND6O09m1brMv_rId-CNyoUAdutJ6VYScFE8hSzI5YfEQ_Qc6VUbWRKzqrI2SqQEvGky8CBlBmhF7T2IlT0EOkTEIHxa4FEs_NDq4g7a2XpUSkCsaLFVZX0TXxP4aEVMRQ6yhpo8vA4wp3kuXxTgbg8ogLg3nxyvZphJItpSRoYByBWg14kBhC2R6bY5hF4m9bENOE11FqH5jFtiPx6kE1J9Q9Rk_4AeFJhIhQm7a5w1qJZC1JkEXY_VJuk9VuPzioT5ZSE4Q-jxsAig7iGGyqyqVr-rWRi_g4ihueF08CrSauenKbS1UcT9GgimHnuQ2cKgUTIc5178fqSlipbGOnslJtxFIAlqpwE9F1aixJjJ0rCCzXU_gxHF0NO4RXwThSHGznKQcE3oD2oNgw55wmA7Ll30H5N9CgclmfFz18tHi6cPAFTWlSY8Kg-giqxkDC0d-vA_Ki6hSxeGbMmIJpmoGqlC4fU8AOV00Q1ijsYploxrEgdoQkJyBIf0BDCFNHdyDNICm3GQU-tgDwuM2rOUvsLVKMI9W2uQlPJ6Dw8mUJgVNGJa6JO8I3sUcIVsh1Vy-k0l4Qy2lolJ2Jor2Z4RSA1JxElatcm1fUpzCb7aLsEXHYXYpg8UvqjAiD8UROzXB62OR8tU8KwNDFbetNihtdJParvAbWCnhD3CZq3QkJpS7mvVmkT_bciSb-QP5wHvXmcJylfvJr9IAYm3ry1PwWGPbX6t6poBk5Gg8ArQBeE0QaeGW1bARknRhfpeBQLfBR5mwU29KJKksnLqAQVNXX4rtbV3Et-0CIlIEQzfFCyJ2J4njUk-AtdIUR6uaA2FBA_SqVi6EVzeo5n2OKjmr1Uzd6DL8LlhMSNJOLGglUtxj5wl7L2q9XeR1WeYN2j8jbU4HRWtIWaU__D-7JWRVGOPsOTZ7ViGfqa4CBct-Ofj2qiI2BeETlNGxGaiCPO4SV-J2EiYg6qgpAM5RbW4dNAJ_wBxEW-jQEzhA6iCZdgsSD8FN1Tp6IjIXLUMjuawXvc1ckvPV04VH3S8RCLbmeTIwJ-JJ7XGisCBUbZyWlAPxp0WXQT_MBPJ8uoYguxktYk3Uaa7CeRIxTVdCS8BlSsbx-osZye_TJmJH8IhFOfo7B_olud1zVLjWyIqadv5k7YAOIjNfixJoa4Db1KWuUzMk1SPccWNdsQW-30gdF0VILuiDZEs6t8FLICxYKa5yXFQI-9E7TlEdAdzWrmk3iO3nqAOtDqNkCGqttK9Yb8lZGMcHJ61GkOIeVcJY7W9CQHVKSWdcjQe1eSRNEUjiZgonYrBIkDHWgBHKeqyQ2QicEnj3AlxkybMeD2qy29nW0pSXIZiE_RtIjULkR_VoIm1WYveEOHaikT321bBHKRqEB1-gTwWUkjFRs36Jvh8ZlMApZz0YwjjtSgeiD8i7PhWqpReWG5rX6kSEvcrxbMnREMmO5KP6SI7qpZ_JjEp8LsLmfJqYNfG0EmDjIHeRwKTM76hyORLR8agawyjkR6VsEhnzLC_-ZI5BJQaer1SLpRDiH_B0dyKmrLaWu-PLSiORAIgQuwPWKiWyGvJM6rCQqCAVAae-I_aGTndyphKGqn1nCclJGm04gukgiKb5QqgbVQNE0bhJ6FBKxlq9I4KjGR6lbU5gE_BrIYr0bUeySLXn6lx9MmOfRbC5picz4BtIAaNnHPpN1NCHTtMdNmb0822OCPShzApjlVnYjjaZPHJD-6at1O6sQ1dQwc-Q44A495XNgUABXbhgmohoyeUTEXELBVJtqcXl-UNHOcjEJo3RYG0NxGhTuismtXQFWFWHsIVQDXkL6KREMcVvzhDMgRpPa2GVDcbXIz_DgtHWFMbme4nHGGd29NczyvN86A5GsblYMixz8ZLlSgVt5oN6DYv9FXtYKicXX1Hj6UxlKZCiA4lXhBv9ibtmeAnyluTfTgImhCrUAahG7buxCz1sdARxwdv8gNrsCnqOxHparPBJw0r6U9p-K44Gptr87jeGPXA32YQ-4ee_AJfYTfBEhp0io7NNcRoKAWcRwq3udw3apVKYkcAF4Cwul9DWXQM6p8G2qliy4nRElCyTMG1au-0afCEBSRRSgDNw0IZN9VmqUp6bdz8SyI0pqtSjnhLErVEHkCWlS36RhEoLhqzg7EVekQWAP3DA3ZA5WDgUFLi4odnDaGvnorbwWqV4LkiM1uXH8qerSyNqDUT0Ze8E2u4zRTs7TlzIsPVZXBBBALno1ehcEQN-gqq1wlDSG4GUWGc6hGQaV3Fd9VQSXajWgC-9C5wukErIq9L6JK-8eI7ALklZlMxeh4pHfy81d13cv6gNAdmsPhjkMEHxhrHQKRiV4Vw2q_BI7SMzj7aoePllDeLV3pScdaOGxaN2rAqxd1QWfhogCMU7naTCpNgljSIBFBBGR-bGllIGUYWUf7iUBosqbnsjxnQoBxTNg3iIYGwv9GeQcxNaUOzcFi0rshVZ42X8Zs2UQ4AkuHprzPkmwYPSM16kY-kXljafBYXGNpTR9FJMKcm6Z-kF6Eq8Q8Af8g_gUfdVn5xIZsPlAqZaQE9Xzo5T61diqxo0MYyFv8EtBCnpADVbmkCWv4HSAvnCQ7kaLQwibpiioQEF5TK7TQbDIAN3wUFC-0ONVH87uLVKZVZRK3nq7DQGG6wmTVU_D0cG-yC26hjRZJs5gqku7gYdOSig74UE4HlavzXkqXXgHRYOa7iYNna7P4GRdppdnuRrQEah8CiEYmQdgTDZVT2hPhQFxRTwQelqA9xMmeSEWMWo6p0pUou6qaBPXaS2Oy97VKQhFCSzUmc6khiCHtnNDmBdBWzSA8oNKaskEDTcL6AfXU400latqG-P7xaX2TivYZLXsE-9QGKjsVDWmM6rBJLc0GC0yAj6fbY_EAkz4k8ggNVcPxMKFopxlxMMkUbyXTVvpU7FJlJYNfZC0J7QLj5SmQY0MbKeh6fOHVifRyJFvSqVr46kqKyE_ETFLlcRkeBQREbq0sPzCdYm5hDQIG6rA5LjJPhrEnzWxDvcyRrP_IhiT5YXMj6CyAGrSXx9rjJyuVwjdeq4-0PrDOsY4tejE0ftVaJiz8H6OwlJwKvGXI0531pGt5bU3TaTb3RdNp1XqSLEaQqCNJqRr8hXWDWzw8vIGghSYsBNKGJwAsE7DgHzZn1l0WqVdx7uCG0L8thbLwqJ58C717lRGiePbSkowO0ZyMzwMMb8YQGFSBlYqMnZY_PDmP3lAJLlw3AgXoJ7zF6zSQ2cZOdXgREQkEqK3W7qMGXjvOyMROTA2Cu0QR6A1zAXjH-_nzaEmKRyt80RYYYWvmz9rViZsxPk5FAEvlR8ZRAipHRa6AJLSyqk5hDB1ea16sogntU0Ch2TnIu0etUUMq06AH0AgetKRpGkFIQmnmV-QxHfGAFq5-4R8QFNpBThrPyCoVlNJn3GKD3EYV9laEXU0FdBlaYx2Lu3xe553Gs-gd00tTYNqlBWJpQY-GW3BadKvU1alOIpJB8js1V669xtYq2z6n7QdOx_HDbWFuFmpJUwaq2N2GV5FUFMlympZBT9Glj5bscTqiJpl705yo1XIyMJSlNJsaABttqwbkQ9VnTjV2pBNv_twWzHeQoIuBUVWFqbXZYOSDpaHKDI2lOboBlMWHIYhh00-QfJ_qiT4XEEZYLCRRzEa8bfu0QQ26GGuxe9iAagWkDm0ls5urKgNAQaxvlap-m4aU_bugnQT8Vme74JUhSNyWUEBcwGw7nYlnYyl2VN6oGgibgEYJxi9D5MBzKffYc3jNoMEVEfNB2wqsqo5BKssvIkcPU7zWUIXj7dXGIe3nCFWr-HrKDcN4EBlp2eCZ59CncGTXYX6KAOhcUDcxZFH1Tyiq5XU6SNTSeoCoo_eT5vTJ7Hkg6l8V7cE9i-pon77e1lR-2hktWLB1ycStIFV5m9jA4bRL0Dm-H56lbfikgALSC3w9uQrQBYVgBkBOeIYXc1PlwEOzsi0RQm6VRd9HdS-P9q5AE4lXXzQNSnYPmiIDbt4yH_TjeKLelA4GaepUi4rSudAn5Tk4Xmrf7i1LaFIexK0O1UCXTYMgJ14osf8YKo9oMxwMpJZ_NBUxtoEROR8GpeTPY25VoNNgHfuRdDibXngYam5aiV1EnnPakCp8Vqqx4ySr35KLrfIr1O4garZDriEFVRSKdzdjKJr8TZanLZx7A1cB8qg3NXTtUCbugEW4GM5psWA5xYZCJA_-0jVXT06ZFcJk_mzfsziycLFgGrbj1tiSnNACsaie3_rKvM4uYNxiafNW1s7mVtF2lpinq0tLY9kOtFBJAABJClnaWWn7vJWhWwtaEdKCzJxT77qEOasiPBZV_qhE1UspvdqfWzU_R-4aXXuhEuJozB7Mc3BBlfmq5OUfNge-88TkAmjgKM9H6brmRo2_IBSHpW0jVPbkX18NHWQiejS13LV91PkJYlAa3y8k_2F95haWVy2926hyWZ0uU1WHtKY3EgOcPKoDgslEO91MEtipiGxrdkd5NJKIq2Gdtneq6IHWgpr0T4w6l4ShJUGI4s-Pgr3PHruIf89naKdW6iJ7NoPOeAG8yNutqfz14idkNNWTa9MPviIeBjvuUrIQYa8lY_LFA-14kiZeHk3md55Nq_oz4DdZ-5pW_MgdiE80CepVCJi17-T5PtXzipP3vnX96d5idMZGwRieObA9AplVBfBOtWdLu1fJDIWOVh1XkggtyjF5IHfzQB5MurhNpMqEyEVSyYyidBvGhHyHAxANqAzcBORrIqT8a7UN19EkpA461TFISD9NmDqVWmjVTeWkjKh2KsI630ACfeHRqksuqiei75b2owB15G3VlyPyY17EyIQdcQUXlcSzGDrPXNC7WTsgCmpO849a0lxLhwRGKyutpa76goibLL2C5qTmBra14VPKjqH32-LImK_xOs0-6Ggl7Y0kuZrX0S2wtahSaLF6Tev5oelJpJfWJeTtapVxYNUyvMaBAfmUgcehOW5xDPxba-GdJKzXHXbwSIv1fH8L_F9twbDKTVJkD1vbPGKht6MdOjID0q5pbn2oaFErtDBakj_YiZgE7ZD56jYgFGDHy70dE6aSONSqKvuUcP6IQcOrpKqdpi1Df6iYnxjEQ54v-1kMqlYOUqo9l1oPXZ1-TXrv1Uvuy0kTIx2qpwQ9tAmpeNsdotJc2wvnXxKNVnV4HvI5PLR4Er6UvBeBeFX9Czeiq7VUyJcD7AHtWAFDfJf8gLCHa6pIhCfWCRmEHPxkuS0pnAUog1yp7b1be0nD0myLSv3IPJp8g0w-QyUpD3myJS2QaKGu040q1MgEF6gKVYNGIu6T35roXIhe6VeIGRGrSp6p-UNNZPrXT6dqzq0ZTLVI00qalCPVabt5g0ugu9HhmuxtmizVvpKuVSECkxFdCQbxfN-jX_7jK_bp88Kz7QJdRXCofx13q6ME9DP7hX1Ze9CUxaM2B6Jd9Yv_-LLKl7UTXsVcT7VPcRqVVk9Vgap-LoOVdeowNMRWrNBEWw5uD0hHOiVgtDWHTApcJi2lTBXQkFXlb_QleYyUr2oVwn0NbccF_l_NZGTpqAh_0xQyaauAZ6st1Te5qtUOKGPZTYWSE2JsPqldeUVl6L1ZF0-92Uo7cB58ePWhXQVgaM3W99Yb1kPhQU389Aa5_HmtT6037Cp2j59L2cjYz6yvRiApTpAE0Afi_qOfY2xL6LR_-pl4006bf_eztRlV26MqsKsKPEWRK-HstY7WCSw3NLv30sXKukFU-dHMGTwQbkkf4i_kquW1dhUTyaiB7VlnwqGkYJMSM1Vz0Z2sk2BmqnpzPC5MyOeoubDuX5I_gV3x-Ne26fH9aGcIQXkYaRWrcmVbAYKcq9y-91q6hIA2RyUp_a49ClAC0ArR043iriYd07TpBpIoxIJxBM04Et1RlVbkqwTlQOosbU3SVEtQvVVTHVRVvUEw3qEqflBCA1zJmagDtBp8KAMn-KkqSvS9pHetm4_bGOExL1hBEOMtUYdYhWHRY6NgXzFH-hn9L4Q0ghZ0Tl1l3q4T-x4b_SGxWCeJU6UZyJOuc4U1HxK1yE7H8hcBO8yj8XXw3cjclEalGSmSmrQhLhNpXhqMFC_4hKGrkkBbnl6GJtRi-8EWuCFP1I6iunEhaKQ2D_8z-l0TCN99SVVagSAvog_0IhepJmdLmEWz71HHzSCwHANJjAFDr9MJei_ASTdoCytcoDvV7pKlvp5U53gtsfH1og4F4YM2vRsyqP-4tjbKKFLMd6dN4FcduaBJeLU-QisZBaQBBFjzJfQkrq1NiWCXdlaQqIaWCBwEQGcI6Fy5zxkcKD0gZtXG8SUFP-RRUjqIT56RsFG_ZdJJUCWvCpZ1-M4IhSHTHiGyW1dxkpqmHdyq4Sbz6lyz0ux7HXoY_vCcFbTdqCjZaUHOPKfrDRpDeqtAbgquNIsO9NMUzL-GIq8ATdKkEh6qA3q09sUnjJjqCCNahK-QPu0oRDnwB_DqRAMKA4WuE_qsn__AKxvpVyUkBmnWz4Yl9guYhrZjcg0bbgMo-7JBn6oo4ZKwWG4PNROu5UUr2qspeK2MPCgNxojw0hbYZmMetXGI8QchVv1q1bUdP1RaC8Vs2pPUt44EaIsWtUQc-awp4amUzg1EO6UDgUXiGpdj1EEHSHYBAUp0OovwGanqzBSv3UVa6ShBE5ILFxXD-fwKVYL0VD9bT5qXbDJF7iUiJKPe0rh0FIAOyHhRryhpDb32HVknriBIfZok-kZAdli6FuLyF2B0vUg5rDjATuAjqBC9eszqjoc2pOgkya53WdFVmsLTPnIDD1qGNNB57X4iIgBeOgEG96UYgwfoIF1kI_joOEABRdV7B3RQSjCMgBp4zUkQKgIKkr5HlS7tc0BCLo1kUpnM6johS7gxmp6kqlwaxEQH-pR60gaqoE0AcgbpkKGDCZ2ffJJ4TvqUuNCCjfvSYqjjDbH1Z-e4kyGDpgLcHRnMYz-MXTpMbIBQfzAKQwbLkpZD_0ef_uCLdbF9ai5vMWMZEaKh40sYvC9CRVfpKx2UCRnsWjKqVcebKCTNX-w5IC1NJ4bkAAvxunt5tUNLmxZ0ZBxkZmnnseGG9b121Dqdk4B34cGvNmt_zK1_r9mkm1UBZj3-qoDQutNaZU9p0WgR2rzq0vWp-aR5hIXzhIduvRBCO6nKhwJKEiAl9NrvV2nX68wNHGZleyeB15EU5AVVSZCxi50trFOcnJYW7IjWnUszkE6aY9BmfO36HSqr9qiQ_uggBMKZUEA0pvbhy0OSgjZEHdjfX-3LVdlvgLW-PRt7zeHRGyi1PoI-8yksgFSHACEh-7RRBf0k3Om_RNoCKFWZqnpibfbOiHcVeAAjXL15G1XrZyNt1s-azdzWzxZHjJMO7qOfrddURPeYA38OQgqOBpsW4irB1vz1-Mix4QbdXbeKkt_XZrf0NgrlRYkbNwCmOcx9YPVDNZxlw18Cz6rDGFSCl7NSjzY0G7aTY9AiaKhgrfdaENKs20dDNeXYnDa3AqaqA1UJPyDowxu1FeDfrF47zLbkUS2k_Meg3j79Yfo_rN7S0x9cxTrnJ4n8wVS9Cjperfivp2geg1uqIEWv1CS21ZPQDthhUA2fjpLYmkRDVuqAHr1zvr5Bm3OtOFKH5_BxAm_cq70rQ8t8WtoP2k8iCdRVb06swiyevoY2gmkey7_0qUJD01NI_JG09RdhhswM9uTGgY1OVyXo_-Dt6lNzpI_IWZYUbLZuk2k6sUkXsG4nSuYXl-YW1hs_Yor2IkmNt-vVxX_0M2pEM1Ta8OJ0Nqn6WQeQBXNH41cf64OeF4sUC2eDzd68tiNvzRjAQEyOPLGN3ZU7aU3Q9COsxZfxyYymWlEdPQJR1syG6oQQR-EbrUcHnc1HJwK8KyvFbpfgniGvYltvtZNLGqQPLU8XAC4UKVlSjZYCGV_oCgLJv0WlfEvlYU7lLkOx3AL35Xae_IEKa6_XoYdLlV3qXjVHO65V1RZVld60iJ2HpmygWKTQSg8J-8mvdBU5kmfWojvCLpOKll_acKKDixB4XTs_h_bpZ5DcIRq0FhFChierzOHN2lzR7A3nWYm06LBRLZJP1YHpTFOdCNScTjNlzGvSRv63gMglByvy4fYbFNdsiw5MUbkNP686vVWncObpVAYNHKLQgXXpaPvK1rEuJHAPFtWg_fq-A59a00hepcpaYlNlVVOR1n9fORedjdPJ3L1VNIquzJ_lGKF5bdV02mSv4ip4FQI3aP7xW-axKQMoFQRo2h4MvQxGuz5VB6gyXHooaEs6-gtq4-IgWT0aN02B0gqvxXhVn6hEUDsdeO4R6YLNsDprc1X9rNdBjQQjZIWs2KStbCHfofMCpGSt_T2l0isKTaDvw2DYdZSUkyAbWneg6zzY9Whji07xUg0I94CA8S11e1a5OoR-6xASry27udhF7XvfRUdfwa5s_fzTu4_KRQjg3exS1sWqmHms25uKm4hXia0gNSpNo1Gdven0bW057GQ7RplgeHUyAPdx1ubwvUKS3zpYWQAOPgEzN2CxCVwUeCwq28KNgrbkf222kvlXmwp0WtD3gARX_nxX_Uza_1d1svXzO7oOMeK_FolH54IkBk-ZbFtdBv2sPTF0vIoqHnFUEF_i5dW2F-nyQXbTUViN9O6yXreSFbM4pQqEtFlRpRNazCN4NG0Zu85Kj6Ryros3PjqkSedlaWMEOCrhPRbUiB9undtBziOP80BNrAS0GV0nURE9UvCQENd0ToZmsvFSPYfFlg3yCiqNRpelqPgz39gtZWK0aaecTsb3cTZbyC4Z2jp1QJjttXhc0Qyq9qPRtRvvraoRebW5i3Hvou9eK2f67Wvnkiouv5AsOmwP4rqDtun5pePamiom9aa-R6d0ET06P6npHHy9s55GddWFLovBH5_svgHcKOVurqKN3e_SiiBUrmQbPJ5bR5QS-50IfXViujP3sdg3j_i6RJsoXtUXq17VW3NV0KwFg16tX7YYNHrcfzT3a-RK5eumhOhtouP4o86JUi28hdUSadQZntp0hljVCZFZZ8_roM2qzXFa9XVwiqGsydhsHezbfYnauU4SNg6vo-FUUk-gR_hwlZR1-9Wisp1BrDMPtKis05AjcZt0rvdUDRKQOsNMDoQZWg96yTTIAak9FdDhoVVFcTov69HmGiJCG5EWRIocSXTuqvPEKqNId_al2RvVbyRyixix9lQUGygLcRst61iLMh34pJ2aKt9RlbcdJvLPQCE0Jogb5T8NZkFjdOhf0NvQcjbgJitI6OambSU6gQLPmWj-rvkfVdm1aBVROrQtfV6nk7Usk2imrpq_6GSdrpmSyd-U0VX34ZQ-0Ok6SuJtHzJ0HYil3n3wzmJjZDDHv7QU4IysTFvrmZY1iF9owtBhyfmrrJojzaw_SWsiFIeNIF6eiw2t4aSBjOGzPbmhqPmp3dewTouDWeebTh4_qZALMg444qV5O8NxCAkEwj2jtKmT6jUA0EDtyOCL9YlLhxDuqKKgZKO_tH5to4_buWajP7fOEtcmLht9lFODn-hU9lLSh3_2gNYR_bV3Ejfbcz2jRYphHXQN-ftPpBhQ2GhZpGgOfxm0qC5</t>
  </si>
  <si>
    <t>{'meta': {'analyzer_version': '4.0.0', 'platform': 'Linux', 'detailed_status': 'OK', 'status_code': 0, 'timestamp': 1448092888, 'analysis_time': 8.34794, 'input_process': 'libvorbisfile L+R 44100-&gt;22050'}, 'track': {'num_samples': 4090308, 'duration': 185.5015, 'sample_md5': '', 'offset_seconds': 0, 'window_seconds': 0, 'analysis_sample_rate': 22050, 'analysis_channels': 1, 'end_of_fade_in': 0.0, 'start_of_fade_out': 180.14621, 'loudness': -3.709, 'tempo': 202.148, 'tempo_confidence': 0.055, 'time_signature': 4, 'time_signature_confidence': 1.0, 'key': 7, 'key_confidence': 0.934, 'mode': 1, 'mode_confidence': 0.935, 'codestring': 'eJxNmwmOJDkOBL8ST9B9_P9ja-bKni0M0ChFxiFRTtLp4ty9Szn91K9845w56h33W6N8866yTpv3u-18Y9ax7t77q7WVr991Slt1fbWN881xax9zfHUURqeXVc9pXz1tfOuszgdK-eo9g_f2Wue67Wu98Ouafa9-z9cGt9xzBz8yhzZX-dpee9TNm9s5vKDseuu4bX-dafPP5iX39K-3y1zKuLcN5v31wZd5-nAbX-l7MFzjjF25-ez2McN15i79G5Uv3db7rGXNbyx-3W3Nunpp3-AlvLl5pTPrWebKeM5bHDP9b-576h7Mi8mvvKx2ZostuPtshusWFz-bN6_lzL7ViqZts_DA-pZLnrPcMVzOcsmHF9dbzv52YVfWvr1MbPKxEJY5R-l9cPP2iXP3bdzCrxNTs7y5-tj9265_VibB9n2nrIGl-6qjzf2dzo4edr6e6a_-My7LZPuZO8tnZ1bptx--ABh4oJ1dD-tk81fbtV3M893Zswmnsp9zftf9xhZgLOAoftzfWd4c3T-7F2ZxZ_Lnbu7y6tmNyp-XRxbbxi6zN7VqBDbm7l6qWHTbscdYGJb1MR-Ad7ljCVVtfo4Aa5WnWwMVdc3rbjCcWmVzQ6nOr7GwrzGdjvmYXgNNX6_YEytwf6-ZHSDrszj_Hriz9wBjX8ZuPiYFQvz5aYaB8ZavHHoHKAJQHeADW8aTD7BDBwuwaXVkxzv-8t4_sQc7A-DLqI4boOEfJnQy5gGmiZWGLoNbVUHQxm41dgGa-CC47U5vue9Z7NaWqzO7jZ9dthrrLYHP7Be2BrrYiEVvTF-GLrBdPXadYJp4UXdjsoB1dsDAcHLTrrPuM13LFvl6bSEIYDb8Az8p-HMfy2mNlb1g-g3vx8Qzxj6bMMNkrzvN1rSK2Xjf7cYD1r3FBmP3Gqjc047IrOwKPgNwF8t3H5uut1bdhXWyre5AKX2CXLCL67HbeNzlVZ0bEtgw7hqGOsauj3cN95dPJ7bpcKURMRgvNsNgs3EV7m-Fq4SMNUYxfiW86TSdSNMZu2BCks8df3fBRCLQzRQYC_UXGyroa93NTiRpbkTr2ezFF7jy6VWL0MXmr1USPR_2-HmC_TbcXcaAhkkw3voC3syMV2WclxrWJ87EX1luJUDiZLxvup-n9MMOOz1xAXhYHPb2ycN02PkiXgyudbzvHV7J95cRjYBksADrBF9DGi65NNZy8bgtCBZ0W6BPLUjqmYzBlMhljuzrp6nYGxBQqnEfKxp42Js7sjfbva9Ysgy2i2m59zxNuGN9jLP5vOzocczauRl3ebCKKh0DwJFr8Dt3QqiTXggrPE5AZism3jvZxc9oxyQ6-ePe6-_a4o6OE-6kJWIcGwrEG3hlLBTw4866j78v4hAAZm4AmjEf-IQJURZomDn0R0Iu4GEIFojXhAcW6s9aA3yxSF2NBw1DmOwOAh1jrcGKN0mIiQCkJEdMyVb4paZ5gBrZovuCAJqwfRbbynxb7MHukNJ8AXnQSLGGgYT7xeRHCt-EDrBDBjKhGifALO93o3w_vkKIZKx9FuGMCU2Ts_YBzoSxkXEL4sAdzsf9Q6yQIzApu8B4g2U2E8NmwZgZLIGkSdjuv7TMV2ApDMUGK8WTsCZjEYZFWTkZnwtMrrjbhH9AzZj9_8QxrsFIqFzSZyGz8_alLQiQlYglsdjaYkwTK97AmOvmMNzmmPH7NtRnJ-FSMg8-32UHyyRDLuJ94UPsve9LaiEYwXK0HXuZsEKGWG52oqf3s_nyHtJDFkWGrUMug-Mape_V7bB0Xclph6e58QitzVeIooPfr8SIAXEZCsJ4zqQkctRpvI6MBdQJKuw2WztKFerVIEho_vT-jHHkFmYgdJaewfxPkt0RGuSSLaiKribOJunT38_DYjP9sHL2OxyRmA85gn1BDpvYgHnO6lis1WX8zs8i_KV4XWuYhtiOY4KEq8Ji9A3WDtTY_dECLQFfM5-wzDp7fK46Zj74E_FyyHuaUGMKk49vptfimvj_CZkY-KbBjqxTjPJDrMsUWjc2MtaesAc8z8gzwIdJtcoi8OUhc_6cHCnWjX5hG1DAATrvG9qXNNj2yM8rrk3Kxef8-eR28Ab7bNJyeR4rN2vyuZlJEDoIVMffxwuscJZ7MRdOCRpN0rVp_am5iDsyFpe_ShjUuRfXZbpLtEG-yHGzi0spKquHtPK2pT-NK2Rx4c8KYTl5iAhTBlbSM_zqVlk_44BvY6OqL42wVGjh0V3dTfJNe-FmQ0AZS02hbuQmAxNEacuuCQ2kqSFMZNETsFaiIePUKgSNbCtcgPkR7CWYvv4mcwJm4lx3nPpkmLNIpJ_Vg6_TacTmDGGFS5F1CORSf18PWYePsxsTYnFM8WwStEUy5PSGmCbvQbjbCutjNUyCsevHOeFMKR3kVL8UT750n3r7f4qfUgB817AtKmZbj27O9j7fXK2MhVptWInI-tqLRMmX8xVYbI5eaqUio4AfGjmo9VwdkHlPj5GK5Govh-6t5BDjsnc4t8gwn5ORl2VKHJ0Az3YwzFYPiyanPt3ZgZ9hGdxgJgiTVix8CDMzVHQT4NkyEbpYJGGJmL2N-OBHqs2rCXTmEnJlnBloFWe3XlVGwF21eL-mqIQwoi9Vl5Tsl-BT-WzTGM_elSgxLQiSE0jnm0IiRmV1BDvrQhzYqKuZKdx8wRH3zA8kEXEZaw0q0YkriAzDEZSSGH8MI8Dd-ZCJGlCz7jPPiTQqG8KYE0ldWLiEX-K_-i1JxvlecykTBGlEveS60lN1izR3QzeV9hAlWUNnrCOwhX5w-3zsQd2BK0JXSL6trl-pwqxNxlKglLV4O-OkIem4AWylco8Bj5XHas8TsAWOx-3Ncg3o4bDMOQmghBeRGAVdiycwN33lyKWavOcKZCLHCpkl7Lk_8EHCTBU-eCK1MMMdP2cvSfEMDb1iUQrAbIzyP26Z7DEsWXlIFUL1QmOIRZMU_uwM8rLh0l7BPl9hjSnnr3BZft7fLeKECdyPGLTEQgoTMlixSBcqZLBrjcdSXPuDngl2JUL-H3orVbwRjMX6-xYpx-QN1XQsMiZpClpOwl3bpbPHUN7p2nbWvku-yP0p3nF1yFXfWPborfxe5DcsJ-U7WUCiXaK-PC4J-DT0SdXjaJ9oDDf7Lpt0dv8qem5oGudqHCLmbBRojjVG0v-RXvDZFJrQwo3DMEthjNdaYQOYEF8m01kkyXyn4AfGYAxOL-lKRU0sgRdw6069j1_zx1Qi2Cn4ZS1gZ25VD4HEG9mQ61jgLHkslYPjlEVStWvBs5O1YcwF9hASKyQA5ySMAVyKScMJaRJXVkV5VWKD76mLCfnsLmyB6OANJyoVab1Kz3Y0AoagicCyIxFYc1mWcXsUApIhbqtqRWg1bgX-xNz9EwygttQN2COCAb8uiTbjoT1PyMYhQYEYwXCJudC_LsZDfXXXQD48mb-Xm7UjJ0wDkgTm208-IDuGuX878gGAkOTj5DvMmRjgUqca0n7pnNfAVz4LvXA3VrutIXcUhAqBhhc43SgIFiLcmN8FlyHLAopxJAOWx4JIzYy1Bg_hDEOaGM3AXNuk18wwokHFL2TzDAMntrhL5RlbUgsnoqwKWTQEEAEfEzuRENxM2AKL5sKLylsFkulc66hLWdSPs4-icJTZVvYyggK_pcyxYrBqYquwHndZQXg_EZH3Xsdihxj39CvGAhCo8zhRlbFQ0VN0fLY1TBd8kzopZCsXNIfSFutvROdwW7gk2O6G42oZpRoiOQR1rTwJZCoQqdw1zQUBIOQpIZxIEOCcHYge2GayLNjHt-53nuRAAsUGynolApCrvVNaad1pqMFXzRZPgegQGFVZUa-vSUyVqDBFuCxU3gJyahoZN2UgpgO97hb2FhpYyvs1yMADIWag_zwJgtTIepmOjETXI6iYM03B4QRsspXXiSIhU2gmUcYxD5kfXpr8HwmCyZDD-XoECIy5DM2Ow_SxPfnP1wlSAvE2gQGHE03CjKb2vU3WCibKP8oGjGe2T6YX9qe2kvkZ6opIspQCmE0HUXuR-hO05IPVGkawix1LF0m3nARaz_bztnBXIrxcmcLuRINgNkSI5uPX1WNh1Zrj_dEadVUoDBOPBsFyla0oaIu2wC2MUMQ9XOOFu6uaNRkvFRPKWKnj_fy6k7egd_I3cXiqGUeeu9EkHhYlUDeahIU-CT73awz4NnthJLtWz9CcY6WiNNwswuXHhI-kZ-tMAg-1hNi4YayEdXKJFRwQVD5narLfLouNHIWLWqvzJWnnkQMk7d5IEKQAIGqEv5EgZI9NEQWSXrK-aloAHTcSROquRcBkHHt08aLT3IRW2IlOAkOhNjW5SiQP6fKzjLaYhecqWSogJMAp3sLjvxvRQb1K-fMo_pi3cAwzHiv1VSZrEiSzZqzs4PS2DJOVRFWQIJGKxKVw0GF4UK8KoyWbAkVDbWoyNUpQWmvE_lQqjcQFmm5UAz7SpAn8FdmArGc6dHvOzxkW8crpXysZy0hQPlT2c75SPCuhbmWsM1iYDb_IeEdwgwfe30HA30pGLar9LWVq2MufWoYLCgcK8dfyNFxfOlStCZXPaolAC88lfVTjfKSB1DPQbcdWc4_35eyohdP_xyK50Nf5QyO5EKsQHXH4_Xw7UJ4mZCf1qv-TAjdEJedMqWNg-H6ki0ai5fRMa3rhPB1bpSHTGEE-CybDASOvxCYUIr93RJbKqQZ1ruOcwUSdpPKN2CQYcd2mruIFKz3F8C3Rjh61n1xOcB2Zxzt66pZLN8WPNYNrLEruZ-XYRZCEIm2PT8qr7_lZ6usuLbEIKi3Ufx-0rMGkFLE753OG3BadPcnXmsHCRtXYI5GSml-_XZJOL1gaWkWyCR7SWMq82obP9RttzNiiIlesDqohIuipFoeuP4JuDl5I7k7M46vgUQXVR25ORCytS_EjV396Bc5MqWSONQB2z6dcyk1JOKRcFWJexV_xDkLP6TmL8knDfvQsL6RG7jrN8omI1aatZh3pBc3DtFnHcSffAdZVMmH9joMnMXxO3jDfEdoPw9Ra428lVN8RF2CkjHEZNRJCyq82_EA0BKUlQnF-j4aAV1Fcyr1rRATon77pjtUUbEAag1ThVyMrpFhmC7fr7D3EkKX3LZZqlIZmvV4kalxQZ0pdkC2sCbewYt54lOrreDqc1eaIraI3gEDZr1irERim2cwq1wtCifhlxZvTvTlCFyUwHmV6RXMxDyghGc0LOeqVLq9gXFE9pyxkTilktX5IAaTvubakCyGd6vydKRZ1UJbroWaVPy4jJJzpTqe-yzuZMWn4RGI165u_o6p3NtbVh-_2VLNGBOYOBZFMa_8Ohi349Yp6UlVawOPmWUokCI2uvuRnngYROk7V7HeiQkTXH_Gtep-FyNDsSMst1rgkbRU3AWPdmaksD3o8z4_U4HHdxYzbC6-6ZqrALHeE5hskQbpjK0n14QpV8Ik0BTR54lTk5IL8kTkSBnfGrh_kraK45oUocR55xegtesPwAOh3cPuOhyGbpMzwtigORLLr3juWy7Juq5TuK9MhgBeR41YWlh4BpVbIps73TtTG75xGq0SFMA5iyZp3RPMtZiWesdkh5aMnTeutfQiXLZYyCyPjBy5fFtcOimoplOAlHjkHKzoTHiGBtMqPlLWDcD8ShUIUm4ByTq35rOmHJ11eSEpMUZ8ejPmETEFb3hPiCVKB73qihdvHroTHmkDdIlO8HNNCxJ5MIa2IwV-3gW9cyQUtusVKS4X80xrkHSINJt1y4Z1IwnyqFMX0rFQh1Kzvc76eM144oqnMC1YEnjCDxXdBEiztI1_pOi36BPX5OwI0Wo3Xj2C-z4UoFCxHYuRHIlHoP3qq9UpEien5p30utUeEeHAtbhqMLuLf8TxIc_aQXWoerCYuLOpL4Op_PhEV4uQkKfGtp_PApgkyj40BOYLLaTjRwguv9QCWA4eYpiio2Mmh3_aI1e6CNnPSodcpLfiN_u9IfOZC1IXIUJRavjXyQpNMT2kdFyJeKYNuSyo7FB6kLWSuCOzDIpGqdz_H6eMV1fC2YxFpI48Yh4ZN8JMuh9QCVmUtG9s9iZWM2kdQckFP2mYIXCEXpP-K_lcDqBFYG1KytZVjLy5EOyDakNlEZF9PuKrEVL7jhVD-a_EIwL0gJ5ZpRFVOu8VN1JSPZWLReV_3TRDXE3kVWwjVWdxrS5jY5wQ__fUlYGkbnoSHlN8LU_auCaMyEIZ0vzwRVtjkSDdwUTf2Bg-Xc8dN6VhXOI42TvPCAh4AyG9EasCMw1O_ZdvUu4_SUcrvhXQhjUlm1hgj3QqAxY9qrpF2BYxNvkq_xUh_gk1bu9-dCzkKkyBI8i3WxMK0VSbHtPUdfl3L35R7XJBZ42we1BqKRiQBojaxXn2QCy3sVQ9mlb61xzFPD1zyzInmNRTpzfXErXbSBoZ32-ox0ptwzTEjbTzvWAtAEUZL7BFpQPbYclxkq4xqCSxUfnvSO5MGheuJnO0fI-W_-KHetx6ARiQ2FsURu2OUHzwbhJjuRGsuJA1tw4kZYaQtIR0-_O1OGZv-a_ExA4zIAsOS35jthfZClm1qOe6JUBCqWY0_I7rAn-JnRBj4U_yMKAPSwuUprn1A7VXj1sbGxXGetuRhwzEUvJOvywfAlCWAycJzanBiDeoFDfb6WboNOu_0S_GqW3HWEUXBw6G0A1QbQtJ8pRKa04ARjaEZ4580-DsgkwaM9bSZyMX_2CY8U1luyMjSmJVGh23ZAm05T0dVpfAISYmyWrolWsvVdYEZYWG50dmSaeiI5kd00sfn635QerihkjPtDy87koTSJRUOKoPbkZCemIBPHUV7L-ywZn4lseS8NwBUdaxWfjMdD7KJ3m3O8cD4EZIm_XQaERhsQYGvlTwS-WkZ6TKOovAjkvrSTFcDn8AeCj5ciKZATgVtjl2rjsOsemaRzgb1DJxHPveO1cw1rzKcCbNPEF3u6fw1O9iiNuw6qjPCw58etZl2hz9NajPSA66pnbIFHgrYqKAKudyk9Dh46K0W9UpTA9yJrlfP6zRTSi3KpS4leoPEfTz2Os9KQabYmU61CAxHJnua7jufwsCLiIQzZwpPUmAOXSo1w1yHAk2LcV6nglQhqvGKpPDeWEu63awSL0haqe5XFAUrRLtGc-H1ImDsc97m1ZSN-Nzeng7Ud2xmZ47HYNULT4cxA9kdWtX60g9C9X71zBUZAurlWdTIhZvDWFKWYloOW8xN0zLuCdZpSlDjhR0YdVYCM5-ce9pbVu0jygXmdSQY74BNPPONdERGj7I7j5rXxYXtysY06c2Zw1NNcPCR9r60KvzOTPOKnTO-uV7_kg0aKZ7SRSspXE-68LCu5omRUiHtl7FWuhUo04mu6Qlciet6CnWA7r5e96zSQ6LpipLxANxi3zQw_AXwirbxB8ArPQzhmWyj04qS8YdnrgR6NRdrlpT9os_KjvCSmUfIUOghzLzex5tzI8_mV14a4ULQ2XuiQSNcwJsAlL0JXIjGRcHCek_Wn8CO3YkuKRdW-hlwdk9FLQ1XSIfn4va05sKIqQFLkyet9NvmRMg_bcIMJFWHLEu8kFN-9QtW7DwiZbxDIH3Rvqg_p0AeU3lCaMFacmq-I2QcRXqscb2QxmPcAri9C-udNJCBqglpv04HD0F30s2OkvHvLMi0nwajNGnt1Lg7zQ35rKayX7Q83Sln0M58t4cfnamdXHhK3eg5OC9eWdlRNyXEaCdSmy1sFsNiVOnvaN1WSn1lR52wFWTdJJcddeKEGhnO9njKV1HlmxJJaEgOonAVAOk7hmqKbYbpsfNCim1o-Pk9IV5UCJmmHQie1yogebqyaib2eh4sKfBWVr6f1GAqZTK5YD1ku4rtXi4uWoNIVhvQIGkTZ__W7yByp9HB9MU3nMHerx8d63e3zSv-sD3h6VluxAYb_bCJEWq_ljIzmPHCC1ZEr3m85yuvUY4UprTnWqI12L27Z5YSpYFoeWwUE7g7irCs8CZm2spRk-7IholhdpCx2vd_Eki_TnlalQWAJzTyHzfbAG7aiArx67Yndp540HmNDEBzpaeGC0_7tNUBXP2kCxtkITIzcepIfP8H1t6F3g==', 'code_version': 3.15, 'echoprintstring': 'eJzFnQuSLLmNbLcU_JPL4Xf_S5jjyDuq1jUF8z0rG5MkQ7eqKiMjSMDhDoKM53me8FyMmzcTys2k52Zyv5lWbmbUm1nnYpy-_d24czOh3UzNN6Onejd7X4z3_mbCuJnabkbD8mrC028mlZup_WKiazeT-s2UcDPTXUx69s2UfDO9XUx27mZivJmZL6b4dTP8xcWUfjFVwfRuZr-YFvzNxHkzrd3MXBfTFS_vZqSbmedihgDv3Qi03k2NNyNYejVT0PJuBB7vZvSLWQKAd1PDxWyF-Lup42aOv5jj882kdjN1vRsHpt1M6DdT0s3UczNrXYwjxC8m7ZshZV3MaRfjCfGLafFmtruY4NLN5HAzLV9MDO5mWr2Z4W9m54tJgMfFtHEzu15Mjudm2rqY8sSbSf5iqnc3k_fN7HMxzeWbIb1fTI83M_bFdID4YsK-mPGsm_HlZtK4GZL_uxHnuJi0bqaPm1n7YpafNyM--m76-jezxdZxuIv5ogPqzYi0vZvWL8Y9-WZSvJnaLsZnfzNl38xwN3POxQTRo3ejTPdu-rmZFS8mEkIXE87NtHEzM1xMKvtivrBmiYF3oyF5NcXVm7E_eTUKiFdT_bgZIupidriYVq5Gg_1udruYHsfNVHcxw11NqDdT082ccDFTQfxu2tXMejErn5up5WJ2Hjez2sUc0vrF1H0z3d2MajXvZpWb0WC_mW-ceuSbOTejosnFKDO9m30zPrSbUep9Ny1dTAA8Lib2m0EavZsoEvNuSryYJIrzbkK6mVxvZqyLyU-6GajBxUj8vJtRL6Y4fzPA8MXkm6neX0x7-s2EczOt3cxMF9M1je-mPjcDjbqYkS5GpY2LgXRcjITxq5kKl3cjKfhuUrgZEsvFrPBPs1TX-6_Vx4u7GSWbd7P8xbjQb-bOmvO-GRWd3s12F-NFcd7NnTX7dDNfOPXVILUuZueLifHcTL2ZJPL0bqq_mT0uJgOCFyNF9m5EU15NkQu8mzFvRsrz1VTR_XdT5s2MdTFNJcd3c-fUo9zMnXGncTNXxt0lnF7NSO5m2s1MTdS76VdzxsWsHG6m5ZuRfH034rCvZktWvZs5L-aEcDO53IwWFN6Me0Q13o0o3btR2fDd5H4zKhy9Gid69G5Ejt_NzDdzxsX4Fm5mpYsJOd5MvxkVLy4GUX0x49zMvdZ85-MSP6_mC2tW1evdiJa9GtGGiwn5Zq6suUiSvZoa5s3UejFNwundaFHg3Wii3s1qF9NFQ9_NbhczwrgZEvjFzHgzKvy-mqmpeDfN34yWk16Nccp3o8WmdyPZ_A8jJviNce-b-VVHyrwZLU2_m3vPSdw3oxXkd7PPxXi1WrwbtVq8mqCF-nej5dZ309PNjHMz8otXE12_GQ3YuynpZta8mCQXeDf7Zr5x6nIzKtC9GwT-xZxyMaWsi6kC9ncjWvZu-riZ4y6maaLejcqzr6ZLGr2bKy_ue13MCO5ippaT3o1k87sBQN_NetrNKIjfzZ0XSza_mztr1kO_G335u1Ft-NV86e7Ql78ZR3q4mTBu5s6aS74YrnAzolbvpueL-VKJ7u5mzrqYoNaSd7PKxagF72JUNnw3V16c3LiZ7G5GSwav5t5HkUe7mC_MV2XDd1PazWg4X01VWfjduHkztV1Mi-NmtCjwbuSY70YD9mq6gund5HQzu1zMeM7NaFHg3ZR6M21ezHz8zUg4vZu-b2a5i1nu3IwC4t38fzHuXr4z7v9SD_i9xj3axYDcN_ObGvedj_urAZrfTVByfTda5H83msZ3s9PF3Dl1IrlejJpl3o3aW9_Nei7mC6dWMfPdSJK9G8mMVyNYvxiR8nczxsXU6G_myribFjLezYg3c27mN5x6JH8zpdzMtRI9Tr2YKRd4N2q0eTck5otp4WZUNH41y8eb-cK4n5vJ8WauVeytBbJXo9G8mF1u5gtbHzdzZ-vXXmwX6s3w0O_GA_8Xc2fc90q0ypXv5jd1ah9u5l6JPuliEgL2Yu6dIanfjBoE3s25mVyv5t77odaSd5POzdzr1PeO6VouRltiLuZexf5Sie43c2fcc13MEL97N3HfzL2Krab5VzMlqt_N8hez1HT2btQW_26-sOZ8M9v_02xJ__9e38i1PXWUm_lSxR43U87N3Flzv5ovnSFXTh37zSh9vhvd-Lu5c-r7_sbeb0bJ9dUkOci7UWvJu2nzZna_mG-M-9zMnhdTtIn13aiI-m7yupk7W1fj-6up2d_MvcatNpxX8633Y9_MyRcztGHw3Zx2MV9Yc0w38xvWrCadd9PSzcx2M7-qgF_5uLYBvJrj2s1oce3dqCXt3WjTy5v5Fad-dr-YLxVwbRh8NV7NI-8mr5sReXo36il8NVrEvBilnlcTfbyZVG9GbfGvJsV1M_VqermZ6W5mjYvJvt1M9DeT5s2oMeHVFDUIvJvr_sZipftXo_7dd6NtjK-mPu1mvuyc9BfTtD323dR5M5rkV6PGwIsZ4WKGpMK7CfFmfsPl1Tr0biTn3s0eF7O0fPZu_qqA_10Qn_9mtDr8X-PyOjzg3Xzh8u5m1Ar8ar6cc_ILHeCV1N_NXQd8qZ4_N3PXAdezSn7F9NV5927q1Wgh493IMV_Nt9p6vxk55rv5jQ5Q2f_d3FWCWi3ezS-q9l8q72IE70aZ6t30fDPzZr6oBLUsvRotil5MDDeTb2YKl97Nb1TC6Rez1F3wbsq4mWufzBemL3h4N_e6_FUlfKnL3zXEvWqvRZ83860uH_fN3OvyWvR-N_1qlNTfzboZP_rFhGffjDbuvZt4NXrod3PvsblriJ5u5kvF_6o_7lX7Xm_mqjBy7zejbX2vprh9M7_RAdrw-2ruXL75czOx3UxZNzPczcx-MV0S9N2of-HdXHXAl_WAu0qY4WLUq3oxbd_Mb_pktIHk3WhryrtRr8er2cDHP03-f-hb_z9TCSNfjPYLXsydy6vx_d1oQeHdfOlbTzejLYHv5q4D1Lb3boq7mWtnujbiv5uoAXs311MJv3D5e8U_t5tZ62K-6IArWy8u3MxvumhUgH0197p805FC7-a-n1No9Gq-8PESb0YR_mp-w8eHZNWr-dInk87N3PvWY7uZO-N-6s3cGbca_F7NryrvEuTvxjaEvhh81t3MF04dL8aFdDPauvVu7mek3Dm1mpvfzb0ur6X4VxPyuRmrPr2ZWPzN3Fmz2iVezZc9mde6fFYL8ru5V8-1weDdXDn1N9Z863WpWhJ6N_cat9q7Xs2X0wG_8OLrnsydLuYLL9Yy1qv5wm3vvS46COfdfNnPeWXN2rL9bn5TH7-f_3evj8-r-Ysmt-TXaTO4yqfHk870qyyiNZadY-i-j1PScOFsH0YuraL4B-hWNq6Ycj383Zi-nuZr9bXX3Ub3Dr4dSkuj51afWL3fSwshfYw9Y299e65S55h1hnjWqVrq8lv-eXxpDHDO00vk-zV3C9PnGlZcAdkQ68hp1rhzmbMV2F2KZYStPAEhO6vbUZYx7xVG2jESq_7UZ_kcXf08Efcy7U6fviLaa7c2n9DDn9vlOexSUOHiTh5-ZH7TbUgKv0YW15ay72ru3jxEevawodtNh0MO0GORtQ7SrIe6-jxc85DV88r2RYtLp80FUwynNht7VN7iOqut6p4Zctk1hfCcZneF2FoMuyeDb8ZT4LbjCWHbDVVE0Yk6aDWtVhmYk5mqXLc9hz2C_kYnktdQYsi98GTTrjxS7s7uubsah7ZVVD16tDGdm3_pyxe-TvvAzn5K7Y2HkfTx3pWzErPQQs78rhbfljq27Ey8WRv_n6kNeM_yK5zRWg-DDLeZl-JXYv74JF7QcaDlfW9_7kp1p5KB4SXgClmjqccyL6lr-McGJzBHrZ8xzth1JBuN5yD74ozb2z3PuBzjWvznKf1ca9tntXvQ_Xz24we9kK_wb7JDL2PMwpPtnI591m4j4gqzc2tRNN0xwjhA8sfbGMRW5uezMbfSSk3R2UyfsXjMjIs3nMXZQDB4wcv9e558MoQ5ot-u-YibnjQGDyffiFmbsE5kivgf94Ib9b1y6MgmIqaWGp0YGmFZZma4mcepErh2oircasMFwtOJo8ZdpPDnee3GP9-b3Io2LrUN6Pp_8JzRJmPzL8_58Xbzye7mecaT9zHPQf4Mb5-1GweOu-Mv8BJFno1V3TqE95yQ4gi92WhYWCE0mAgCItr82ljZHFkwWcx8gi4RRaS9nuxPcsur212Zl1jMWGjYhH4iXs_LP3bykwfhgjOZq9g9m_vYby2ObMrM6wwTzTdsSOyeP-4z6vE2kj_jZ7_98Sv7xCfyNHR8VZ46DEsBlPZffgWIn9PBixljcePjV1EHlddn794BxzgYo0nozxa5_7Va2Jkk2_D07dIwhD0w1MFnBGGPOXBUfSqHBQzrpIu5fCvjHNeZ0lkTE1K5ef7DV24blx-Pte-wEDKXsnv-AGPcgJKejfE5wx7QxsrQzP7uZ6xGLT3Zb22s9swRmGLWz4JNB9JCZHonjp9T8o4MYV5iQKZFF6JmTW-zz004bic9M5Mr_rgKUzfB-uM-yct198EDg5Gk2Oy5TtARV4lEYdlruYRXEp_mz__C-7mhw4btuPAKPxi7yInbUKV38hN_BcIpUgxVLD7ITSdu0kMxJPwEibKB-a4FbDzztFOBRssGNs578tWGDPZbiwWDZkNCi9CFcBg_Efr4nldKCXBT0FkwfbAp1J7-U4TaE9n4mbfbE1mEWrz9RPdfkWJoZi7g1iIp6bM_8QE6A3mH6U-kqmVB8okAC42CN6EdmustCOG4-00O-aSJvhL3PYldw0kbSZutMJz_JFd7QItQi27Lzp9YxSuWJYLPjZtfKabtYz9eZ8hgD2Ne9xk6oCwRHaVNnjbbGNjY2z3bw1iELj__pHz7Ivts6mnun89-bvdf6Qkv49IEP6SIqfwAikbXPgsLeKLBundjb_us4QFAwMxUApKxDgr9-Rli-7bVI6Sr8wCVizh4EVNN1jxk3BWnZ8hnCiDarnaEXyAGfWqIX8TGdOQHPshtxGXIGzIY1z5eN9yM9uSMDS5rXlfH6nnH8pjXORE4i3MjGIucA4ZXK-53CFSIA1cn8JS7jRP-MMFPFvdErjnSX3xjEmrbBozhmN1m1WKr7MHkKWvkKWArPLZNnuGBeY75pHmOIZKFqQGF4ZXlmaeHZkmm_JUX_uE5-GO0OzXPsTxtnvOToiORHH9m_4dR2Jdb2v4AmflVnYu5Pe6D_H-4yv8mIJvQQqg6u9O_YvAfrvwfYtAe35ibK-TCnwwLncjMJAF6IkQsamc7XlRza4kHHbjfTrDxB1ADCiFy_nCT-MipGQLrlUZy0C2Ok7j7PRWMEHxDFXPRAvUHteCfQcdn8fihPmM70SpSSd1P2_nZIUL8uOFCxg4nwF-4PNNSGp61Ug6OyHCl19H43261tg2q4cxkIL3yBOLfWy4AwQxLDrGYMnCAuPbdyoCu66ZHx2F6hV8-BWUBf1kEytLgceMk4YWHJxJ7B677IEg7E4SjVmBoNm0lzNwKlANg8bkHkurq5LsxQLKH8Xhg-HB8t31Pihr39Knj5sc-iyDrcDZNEwHWO74OZ5G2YKzXSMwKswGtO0c5GFeNz0rzOBAFueH416EznxyfJ2vwg0HCbn1loAv2T2LCgSb5Gj_H-wjds4CSTY4BCrKfiKgIjyCeINHkNBTSoy1SBBNQztBNOIIc-DBSG5GVSTXM9YFNrgByRlTGtIFtcGS4C7iLFHoiQESA4tg8zANnLwEPJVkqtY_dT4chn7BE7HCjmEndi0FjsmaAQhF03HI9iVxG9AfCjuEFLgN0H5aWFuO5Qb42nQgrwNUZZR4ZrIZp4fQNkYc2r_Cb05iJtcsRbCb1tPF1CcnQGQ6u5nNeeLUmJI9GckYO9jMbjlZAmLpyQnPNLo3EJLSFyiM1DSQj36dJe6YzwYogKXhkWhE6FEGEybcyiptMDnLsprSnlN1X4xJ7lsAvY4OD4JS79CauRQZUClNfZgEv60Zhi6hHh4ToemsPoXzgJJP0rNN2UufH9aBwTiN9aOz5VEcOlYdLnYdABXqty4lZRSF14Ian30lIqoglLeA_8LVK6ioEGFnEMRG4M0EL2iBRivDqAWwDX3d6WUSpXrzQuRFi58Mo0NvoYx6KuAYHoWWkdi9vrXByZpbYR4Y3mFlDHfCV-Dh_T9qYEB5H1Cwlzslj8QiOsdF2iZX0MpSIRhwxtMEI4lmIDwKBwEkOrJoA5ypaEeYGD9HfkfRg90Lgwhi5JsPefVQtqWy13yDxwQ6HE4wqbWqdoSQhMHQ9jFcGg_skeJH88OOJ7yMYaldUoGDPUUkCeMed-HaGAJRIjAU3BV6eAP0MFYE7w_A57chXKNWJTQdikDhHfY9DcuCLAT29hwKxyXXzyZlnx1nWCGMixyDixGCIgfw-j19gQ0fb8Tih89daRVAZpCGOU1bBAr0NiYOenK3h3wEdN2tQkod9AddwytA88V3gLKnwh7U-UITQB57zEGTc4pFLoQ-zKC1DiZOTrFohXOFjakEkryzPU-RYyEDpWWTOx4cFGoO1OjC9QTlOkVsRhk1ko54B6UCNfrx9gdpkm1rg-jizFvnmIKMy0-BgDUI3gp_Iw5cz4QiMExVk9v5BGvgrPsrkrjJ9beRZsjYEc7XNT5kdAIxrlwTEdUW-3JKZI4UQM1CPzAA2LpsiantwPTypyTn3gyt5OXPCmSCouBvBi9yvsQRIFNReyyGMMI9DYiBeo-bFr9mAzmBs0UFkiniFVplUbXLTqVJV-Sl_hRT33BsAVjtBs7aArT6gVUARQenBDqaxFIJP1TTHPQ8ejiDi3iN3cDYUiIefOAb3BoOGyHHJpYISPP4RtShOrEpnmBfiBJ-XD6okFOA0pE5AufBMiccME4WD0OHjcfOTzo092YlibXTpkqwnv5MjyQDkwEOCJrs5kWXoiWfyhsgzT4xDeQg9QMEtkK2z3qYEkCJPnyIt1aH4OIkUTIViQcBgeORv74rUI7Sjk9AqtAVU4kcOYEUd5eYbelnVk0fn8SXAC027PApjI215Znz85AT7QAExPXxgrD8fGxP-MM_Ji4E99soi6RB8lJmBsael7-yJfNeWUyVypQ4xHuBEJc7QFwCayozMBk5DpuCnouReMdkAVb7atwlHXy06aBywCIAWQmRwOyS6AvyS83j6AGYmnA75vwczGQ3nGTd0I4pb5TnA3aO4OskOvcAo9JyBcOAUUcGgM3Kko5ZTBJBDaCSf2jxJF_2EmIVKLb4mHa9XuYzPsr8Fkl7lNgjvyjyriNkfqBYsHBzj7pkvlD5sSHsvpau2fySMBLAEXuPBGEJGk_xEjp9E_-HCxPdT-Ivx2EmoZQ38Cf6XkdqFLEHKVYkLqAho3wVrimTYQRYKE362VRhEKOTU4K79mY_EFdpFjFO1VSfIqAblmgriCj_LuOncz0iBC3cUxtNhDwAQP_QFphCgoIQ-yCkhjaReohOkxJCbNowARA2uiExI4KbYDnkDhgDTB982IKf8L2KB4rcs5PAln3dQhUvri16n-UGmuIFaV5LyQTtUcgjfgx-oX5ifEnTg69GrF3DrEhdsc-0HWOjwBbIHdOcwqmQrTbuiujEuzBcUlrE_bfLJBsXayE8cpwYVmxmYJpJOAtrSR2OgtRhaXEo6yreoJRagAR1wbDRVj2wxJAAbKlx82gy7xyXI7aSahUxwzm9R9QH6EpxZj9bKATmK6kugAnEuhxRqA99ezR2oCdxbx5dZARAVnuIzSDvI1TjBIVVHhMJ4Pck7TyZpMZSoXzXkehw5qgYP40PAVelna7lCTRIOKF2QiOnYKACXyDoNd0OzwreNlQeIAp9RZXbDfqG6sPuxVNksUKCq7M13A5euCinwaHhRgk2XpldnkT7AmBxWH3jWLgK4wcMxkhnhzY_IUrnHzl2TJovQHG8boBpjA06GVSthMAehEPgpnGSOgTQg0QwmS2X7UEVn9RoMeHdh-MlHQcfbM7dADIP96BNagJrCCR2wjcgBho5KAlACXGN7aDcUvzQIJ89HUrbm7wmZALfXUSl6kKGrg3iR59eSTyFD4Fy7QTsIy63aO6QMnU1aV8LHBSZyfzbcNaH8cHJGAgUErPCIUEXtmPaQpKFOR1HUvhAeAJHcVjwL7kbm6Q8YR1h5RgGuWQQrcPMMpyEoIhmOyWPEuJESiXPSHVQhw5t0_g--Lb6OUpUQhX5xQSUjbpqYwglLh_iADNCMqYIOFCd6vU2B8EwqbUOkYZIHsPVqj4POi4pEU1woLHIKupOsN-TPG-LpJT_nEf-UF5KliRaQeVrOxNvwL0c4VZjMRLwng_KsVyISH5tZQyckAApkhuoDOkQEjIsh7gx6giJAp6A_XdB_QKBcJHUaU8lUkGvA7Tn5iioyiNQYPUe-CjDDpcKjIIQAgl4d3QcdVCNqOuXhVnDxAL_Ljyd09MoYkVs4HyOciiqnvsDyFPmwKhyckd6PmADPSi7Gd3An7oZUwBjmbE_ijt4Ixz-F-CSd4CBduEDrQoLZkvoBZkY7klCfDAdDcyj9jgwXSWhv9EWGaqqcObcraxNKMFDTUTCuAxg-pjDglqSsRvpUSRq1orQDIcCn14GVzdnEq_fR4hOoBwOEOXgpj-EMc6Ao-D0zzyXxRcheJ39XpCkpHAzSmgeoUJHYB0WLOxNKjHznc1CBpJqAXmKH6kdxLiRQAYF4BP48dEQmKEyO0mB4uLbgKSrPqTiVPQ7nme6JY5KUgT8wk5G1RkQuVBKO3iBlaLLgk6a8aAlxIDzmTDApNAI0-0jYM8lArnwMsGTygvTdA7kcEMczJZegbV6HaM0un0SROa2PJR33BWfMABg8fRFJEAGvysvcifsYQcs2Uyf2o2fg3cMBsSUhtJknsSxGNj5tdxVMUZgtJIgLkUbI4094xYFPLabABYY8KeUHWEmoyJknkf6SLzoLS4EUGm6GIxeCP63iJcNRb0xXLrZIamimJkeCHSQIypdNszNIHVUEtlWBJDGSdZZG1EIn6RpIiaQV0EhvSf3b28U2vapYgFH-eDuOKncD96BoIdmGIVXXGUgQQFwC1jDcdjOiOFBwlcd8yENQ8z09CKfCFoO07XjpqbUAnsr2sUbRzhXweS1ICumA1C4CiEh4pCCWVjsjyDjwTbDjwWdUMwJ7TscPPkVlIn9ulZcOicHrULx8jhg16WZCFgZPBT2AGQUnvuVGBvtR-dA0CGnI21nGEl-BxeAcG7RN-CggqAXU4s8gpBDsyE8EwwPSSnanVbkZOJPWk4caNfBDlZpVtMNFRuKRoZlohTS6GFzir4krKA1BA1-fBNvApXMf6FDI-EQUIYRBgyoN6gdpGBLKBDLZZxIsxEjmczOD-N4cDo3TIKwHcMA3jpZVmX998QP1PBOUZ8qPqvNEbFaJxNUIasOeQBLwkSy_Lbr56oHCC0k-QiS0KoyCsyzQnm-J4nAZMAWOjxEC0vxUV4aABBz7QCSJvKnhQAkMnit6aFX_pNIkJILLaOH0wKEeIXhFCG-9hIrpIK0jLhCRJG2cUCgKTXTbSDAqUq9Hg4oSN0-TalStDw8Vpc9QFkCf-yBNJliHinALjg1UD7IG_gBMaf6GIA76EoY6GxLJERpNutF6bV7qAYX4nYpnuXDGDvgXw6a1XJgmLGwx4B0yDedvOtCNvwcogQTkpio2w_Z4TgE_Do4beuacOHM7B53k3ZHtHo4fjiGD4BrpR1gZJqrEnsQCXCbrM-CEFrQeYIFiQpL7g-s8pERbx4EaoYWhTU4-4IWXfAUCr0s745p-a6MJQ8y8aRFg-a02A8VPJQ9CjaOexRMkmcwPhpCa1xzofdUawVhcTG0nhBB5CkdsvRcgVMuITAQDuIRxUEFGEm_kZ4QLXBo2E-HFkBzwW4QTlztVTZYkHDwaWVwIb3IlAPP4HBKUpMHnwQ69SolUS7xrzSbtbsxNS4MIi54QScyx13QCd3iGn4j1QDLfmusC4yEUO6IQKZjspe6w66MyY_HWS-MJdqIc1ta0lnL0RhUoJBQJru2RFuiHg7ZtWuyJMJF1tBrAMBbSnW9dSy_OEgagAvhXUDhryThxO4NHs8YaVZzKUm1Kh7SRosHxSvB31CeMY7pDbkxMZFNdfkBdVdsKCaRvaQXVIplpkCGqGKXR4Hu5DsS258-GxsV3dPJp7tYOopkBJOD8-KoWgnCgkqABUOOCL09AjknspA2CikRzEPVCog6CwaL10gt40ugQVkA_4LI8NSDMv-FJIsgVhjUK1MaKmoxNUZ0eJsSzW183yVrzj2-Km5Cbi-rGhGD03Qk6vEoPEBcCDL5M0inPUVaENw5QiR-TwQP5gO_lRzEyvU_UIJEnuThIDtUjsZJgmRHDUeT6ElUGTFVX6KouE-wJGESZBolEuOxAAQ1tsOizCObxaXX8LPEj0JbxYYSG3vCIn5FdhsqFG8oIL2MUyUHMaIT3IWRg45AZwNU4MsM-56mSxAEg1xI5V4BQEW7qM_A6sBexu_rTJK_0Okf-6eGgKngAscDXUrYA4DqR2OCSyAf0YmiRcZGzLOm_3KK8kdnZRN05jOkUq1dlnYeE0BvJ0pFLECxU-lwHqopS6ZvQdeRET5ZUwjnkvjI_6zskMKYf4UYSlQZbtvYCrFS1cTG9DBc36YaERiv8bc-tlIk-xK9R3po0Eo78YDkiiNxVybopNJh25QHaFtBD84MKHoi0kkhWe5Re1fPC1Ebxab6gBiRVJVV4i7KjardeoMbdNubDeXXVOWb7aDFTWyH57CKkiwb-MerbkKZ2UIPqP_BjfPqoZIPoTrk1vhRlEqvVZAsCD-RIeqc9AmYKZpx6EdQw5bkfwFQQBKMMHRIk0OYWSQNaANTiAt-A9pl6_Twym-dF5QMnDTJ4Jj9LOT7Zomwyc-RtIgdYQtI3IqgRKeQL_iWUIw_m20lRNS7UONj49Ed79GPDF7k_Zhkaxhx6tYcmu9u5IS8NBqVKHcwlwov5IlQoBHvPQUqbDdAB_wYgEVR6Vc-Xb8gWJQsVGyaBpaQnBaoIXD5Dh7UNCuQlWpbTQh0ZV0sHMTQEGjS3ODEQpQU4VGBsCgTZOZE3Jh_QJQGIpUOtLCqJo0qkQKF1Nl32iLGlEjTJazRVgToUgJyoS5REZHZETbW32CWNF6qxk26yObUoHVjSyDZhMnj-pBCU7irZJemMwuBUMjWn1mXgHMDSs7WE-0xbcmnIKnjv1j7RDcNkTIn5pOq6lhuTOTqXQSiDLMPyUdFLHeAGg4exV8d3taGIce6FX4ArJGIPaOCuKBC4eQc_bbE49qYVd1VYH8tQKnqA8DPqIM-tKjPpEMIc0IkIp1lIr2jHoV6Aqhe0pSkIJblr6eBRwyUJkYvgGAKsdfRXEK4E3D_jUbvBA7A1rQAG7XnkprewOcDt8cIFwdO9hVKsYKk1dkQVYlddEGTgqY6B0jJMEjmt1QUkPYlB73VqqqCMZ7ugt2jDJch9hVlxxgW4dWnSLTXkozWAkFW8FgnUNhTUpsA_n8w3pgS6g8cLn3FaaMSN-NdKLkdmS08PwoxbAG2YpyU322oExE-TVnnI3bExylrHChMndn1pHQR8Da0M9bX2B2acpHHBbCb9bHXfZu1NxheS_F_l52FISKqsSEeRY5APOPFRE0R2ZvrjQ-7RUr1W_xt8DJU9DA67IesgfAr3iXCH4gg_x1IMlgJhS_Bk0E595_iFurUZLLJDZDAWHGN0scXORYhOj8dq8ZCpQJfyecJMGZN8t7Ri2ju5BfaE1-IjqKdHfVyqN-IuVXTvqMdV7QxdfUi4QOJPUBMKbvhMVz2XnwE6KuFqW3RSswxCEQJNZDPHqU0VdIBNdLGgGLWg9cmGEBvqmIFegTXwD6hIn1rLSkouQXVQLTFpPQyyqQHRScd85QNkM-iEahCXX7BzVdYdiEG0LLUeIYq09oiaaNtuieSCS8sx8T6luQ35A5YQgBDpDGsGA4AbMA_B6VUIKWePWtT6xfiqk1ZwTcYSosNtwR4YRNzpE3ZxgI2jNK2gF0YEzgxHyMhhro8bqhDc1UushctFEIjEevKI-gpIstx7cpIlwCM3KjBHxJMouQf1XyU1IZJfUV9ovSmBD_PW4iv4f9RDuCCOPjvwtBavxj10BWCAcJA_l8DvYHpJQKhSUa-oF5CAAGOwURVBVVs86nQeGYdXc7HiDsRwRGcYU-8UUSsoEIYEIb6beiIqrnIk49DTeQCSOnQYylFUkJVirUehQRT2iegi5HFIfGosRBtSp9qNo4NEp3T0BTdMWLYHJbm5Ey4vhm_v7OoQFwISUgdBhLC3ozUFOB3_lZZFBZNokQvTugSiNKkIzZLI9qLqkjV6K-rc82h_FUQDQFYg4_ogRkA3qCIySkWgIUTQhzzFgwSfHexLTDH-FTeMhESBYodlFXVpacChXEcHDyYt7XXEB-6ILoKEuCTVYPfsHrvlPayugqJriBN4y-JeolaLVGfC_cTYiEVoNZQRPIPUq1X_qDO3CPokIc-RO-t-yUcZBEkJKb61UJJn0uAs1YGK709WaTZUCV_hfFxSfwhI6JDeGYGc9-oAqdIWADwAQuIv3AloG2ykB_iEr0KemkowKIapTTvENKKJvwLA6xCuIGjIoYhl1Xq8OjMeeMXJeIH4yyokStiNKj1gJuhIOgNY2tkbcQr9wInDAQi1Dtq1YIgceeZQCYWZAe6ZUYiGec7QwgMT8Ggtr9gbIfpTAyJ1ESztHHUf8tRgJHT6oIkOMo1kiENoHV-dGuDxaVkvR9gkZCeiKrKj3KVVb_VFMbCQHbQvd0A-IfExSyPZ2VxaWs6q-SSCmdSrxm9m0SYKhj_UmCVhgWNJejqXxC5WOaoAq1Fj45GlWJqHHRzgF7mghavBjGiSrZYOvA8tS4H4wPgmY0q2K5Woc0ytfQsvkhTG26Hgh2mVIDoRoac1AyhmUIEVJR-q9id4si_E4EyXl5rhybCk8GiclI-qDAKaa3_rfI5lJ1ElcN1_ohtPH4YqoGSIHxQ4cBHkOZ8qcf0BqAhJYTKgm_qtNqBl-6JtL3rjc8O-A5WoOuHesGk819AMgtvs7mDjMO4Em65qGNkIYFxBdVpGcKgulyEyzMPmJknVKr7Z-XWkJaIR1wEogVyo29SJ7ILQBsmI6gHAY9S2y6xCPki7sfBxEoZeQze1VRo5OwwwUdloC0ZsLputkUVI19M9FDrPKcJ2eB4UawPk4YgTbRKHuhNJYkA-PoDnqgtzwh0yOX4wSuCOOTrRvPIDgvgBGEXwlKEGD7V-OYJdHjeHA-2RRTegt5A5HEC978xNAZOmyoJWEgrWQNHVEVu11IBvZ8S2tuXHpo4-Ils9PUFNcydBjCCfKaMN4H2kTDW9qMl81_hMFVoRa1qg1caTnmNR81nJFgs6p4X_-JxV0hnIe_4cZIVDAeF4s9bwgq8WC5FbSbbbGxZVvF7RVFXa5rm0uO6gqlrHOJYmNr6PECQfhKVtHIUpyyrrL4bKWLkKr8EhbiQ0YP7kWxyl4fZ9uKEucCUidFXhRlX8hiqqrcxbd9JWN0HQUqLasR9VbrRfR5UzWDfzwMU2pITQrw1n1OuvtfTC4Iil46sq10NvoLywO7WNkj-7XLEgukWVJ_jTqlarGBMmpnbR86zVYjVMOzUzjPGoiEDC61oJ0_YqILGoU2IBiUWSAf5bKyR5Wwu_kuaj3iocECgjhsYnIwJVJGoeGZEDikWnvhOdSwHFJQ63YF_DSbpfarbyQ00o5t6uajvX8f6Dz0QTjEiKCW8Iy4mWobVC0inuCPGhZFAkyyOZGSrDTGYp2TzUI8C8wD8iOLfhrDwX3Kct8gN4gnYr8H8xdBCviVAzD5nIID8cU67O7-1Qplow-5SgGVJooQPo1ckNopIyz2FAiLlIGK8NbV9eLZmi5pCsVtEQxDtpA9qgJaYp2Z8hdOp6xc-1CrrGMjCHum0trqiHR610AewFck80gmzedFBOaj9GBDRwUBrBlnMetZxGomPr3KEAGJGwgXoVxtQCt-Fg1mmrTkjv5fyGz54wjxbYHYgp1TMtecRlFe0T1V0d0drLwCPCRaahj_ZeqBuZ0c-Pun1JLAaq-IMainJ3uDk6XzxRHRSwbS22CEAlwpcBtkFzW2qHUk5--O51rFzYrOmXD_vBoEegKXOvsDMSOVdMR0DUdmEAZ1J_LUqkEWhgYYTtTW2UcUq2JEd8Sn3XUN-jrhDVHZOEqLZ4aDeOt2EnZeCe6gDVitRiiOwt9ZqvHLVKAWbLHbUKtaAWeJFGDcdx3pKSRV46RIj2PR7joqCBVsAghtLgzjzWINzSkyUglQCBCPWqqVQlTSm6PNQGjiDaILda0svIanOGXqj9Rz1J6sYq6jBsU2tm-O9ByQC-SxXKrgdD7hwhtDBjhq7CH4IganWgCB9AZ3zMq7H_TNJ70Tn2eJit-HAvUMjKrUVtXJSAj8x7nQMCqOb5R-umOo8av9SKsLqsxlGnAROuCtcRgT2CrEWaxmmUanPfcwcRaQi9FNxj7bMLUI1QOaBcEYAeRv3zMQEoWMa0wshshFA0KwDQ6mSWuM56Hysi1McCqsBNtZ8JYeG1SE1C68QOOHpyNq2unaOQ3qruRgIbIH0kIT6zsHu00cV1uXIBeXPTsjyysW91PUmj2qYncUoVnez4FXJaEigjr9Q2qk2sYiBBM8bvAVLESa1wD2jhItKQDEmtuWhcuDzBpqqvUx-wNnmoeQlQVvffJK9G7TkL2naYSbIPX7MIMiflsVRqAqE3aVed6tAyrZjWmg90G-nbuSfimIgIIJELkjbj8dPGD98kRWlhAmKvzZcT0kFamDam9lu7lP2WaNQRfYJZfdvPF3EPiH3QB-UYc7Urq-KgvtGxbJwZevWdDXK5VoXsTxCfKCLNM_6ujReMM4qV3AI7IpDwZ0hJ-8yvDTsEWJsEYqxCNqSbWvq1NNt6VDPuUQskvpFXUaQu5nVraKExxX4bMrqsraRVQ23NZYa1HqDKNM_UA0NQtFtXfD9ocQs16ghLmBRDyS2jhqtHeUGFCh-AfU30AiEFkGc10mm3AnKE3EJ6bmqYidp4pYUetRwHdZzlMfDPDItA96xzqlq6GsNAdEHzefCivxnh4-iiIo5bAnczaEICqVpUHSS6qoKbQ83zObKTpCH3rU3P4ITLWoA_2pCsPcT5jKg-08OPndZaYI_NWp64GlQNX3S5de2Qjg5P2Vokn4gYLYoissiTBan_TDU763Vsu1mUqfbuyKoQgqVmAEXZp0Fap7aZ56ihCZnVVPuqZINO1vdJWwbgg_DL6Sd48GhFUPwsQtrq5sLg8RSYM2kgYNaWHjGLqENtGvw4DvWygwtObU4gg02y3cEPRpgzqNl_GzzYn-gYp2YDq3jeSclukVzggviZ3RXJr4spqrQzoGFafVopaIVpi9kRWXZXqBgUJZylI883SrlBbHX3fPSo52SRY-Dl21pb4SleJWMlMRKR7srwSk3ipGfE6H5w5ah-DbvdMlT0fHA5IAhWM2HTQ5xUK0RaFtEaaRGbqVr83HY2zhQtE38W9YZSemKAZ4F9IFX1sF71W2I9qolsKdaGXmELYzmDTzD5WkV15tmMN5cPZGOom9r0GCavsy0tKzvSXWgNrYBWcjpkF0ySyz8kZEf0ocNxXwjH1IYdbQIvkEevlVCgwRWLgHLIY_2x4oO6FXQHZK0w7TaWtnvZWNm8GZ7a98Jt1ZNkZVbkDsNWVF4OQy0rZH2A5k_QqTVfgwDvqBPh3AdPP7XrRNui7P2BUf3RjFHWOjijqSXw6esflwK9P4B3tOcrZt2cTn6AfBVDGoYZCgQTImaI0qz8lrVVYqr5l0wGUxe8QqUHDDzoIoir0rVApeSFK6mHGhCEBcIW1Ns7gpr-NC5qJCo_g2OjYW5rfm9568fl__Krn98Wfu3-ypKf31qQ6LcWPQa-9tufLIlDo3R05Z_rIWjQvSrpRG2T-1y0liCCMNRil-Ch2jnLsKC8yZcGvlp2CTaI2rWRtXsPtMOzYJY-rzXsgOGpZsGh0URJpKnOyQK3FQQ1uDayVpeE_g2705lmDSopiCD03RMRhOrO2sG21NkjdxyqwAHPlljUSh2C6lAKoK7eP9S5-gJq8jq_kQfNKg31o_3YkmYgoVgkdyhXgWPp8SKeIi-Gtcw4rUChrQJIovOYA1dtznj4mBf9IeWR37RZs5or50flVi2SIKo33EQVEm3ClVavatRFJqrRcxJRaJGRQwVT7F4IZ0k06K4WmksfQHMAGhOwlafllKmEJPnYBWbBYN0QnetPMSRHOHqt2ogaayR_ptuA-yEHEMznf50GWH7st_BPtTSiKgzwlq5uQeKc996SKz_VMm20_WHaXtbyQqmcZFe2gEDDTmdEjvB16rE_2zC2TJViBf-f5H8QdMY31OLrO0zIqeowzMcPoQ8X18kYyvFqix09JxUOfYI7MTmSgNk4jVA8aLMq30tMJdUMELRaRNT-3qNteUltAQ3tSqpaWwd-BDWA5GL_Sr5RRx0U-6jjj7CGHR1VYXAmRFW2uDoopKFiGci5tBKEV0nKImWcErVLSjjw96CNuHisb7A8v-2Pp7BSWx1FjpJDrqbPpbTA3HVWBlR1RD9JNcG-zf4k2bkNOmVAW7maSgnlc1e6sl0gIbyqB-kqqDz_3FBQCUpcS0WFltHMkPSxkzV3dDVFJfM8p0ONt7YrqblYKiDn3tSZIBk4XM_qo-pQ32o7C3HDoJ1y1pemPcre-nu3VuMEV5Kwqixrr7H7_Bb1BGOyR7XTEpAlosqPitukX4HKZ4Q0OEzr4LdiKYNsvtVDb6OhLRyaa9vWS1xpjasVGLjLarAvhswMi-ijSug6z8zwFdE1CGVGQBsLccuctLErqxrJNKAJtLrJBHQkN-oaidREIuz-I1Kd__HFcDGlPW1P11IUxAtqE56sNumVtd6yl_ZHSO8uAF27mfAz0FmVeDVxkr3wZOLuRGiOikGLQY6MIxQePQO9IgNsYefuRS3ryAZt20jwYWYXGsATMSGoUbhYIBklBbuWk7Uhtaa1glhCVCZrH78KtawmyWGDvXAmD--OQEDYR29WjEFHuWjxgzEGVc2v7LM2puZwNmXAkdWVEdXy0x93bGWrTK_FbF3gz99NUdx__Ylm0HzcLvCPGUS3fj72821HjbE8WEavo2vtE46kurQjKMirtbUTUgvpStZMmFWrLXgrZIv4nRN9_ji02aO5cKspOB4SrliP9lRWbZFB54If4BOKzc2jbTWLyAPa0fbqWCH8mPByEkTpKQA0Oce5rTPxlw4fLPYcdmyT31q20B4u8pWRYNtfuCH2UQq8qF0iMCTazh24J8RaUqn5waVB1RFRA-qu0qtBt7q-yDXmwOBVYJh0MARqsf91V1lr9iAON7y12Ke7ygJWYjCLAaijEjBLKM-Ng9t-Jqf2evk1CVrH1yABU-X_JVwFpg3H1do7DrXIGKEdUiyySicAPaS9NFC7ZWcVkLXTScdD2EwDXFm74CLT5-fnyWGhuKpmtRJ70Z7IBhGXgEk6lbgU-58L6Mnts3rDabEL2PPaONsFstK1Ou0g2xARAxTDEoMR-zv7Dtjh_mCJXdRctCzY8NCyKvytQiCHzn4iHCfZV6TbRbsUDJXoiFoAk08GbTKw33YlLPuirrYQvbrQ25UHwtgbqthjRQk0r8UefPxMRgc5fcBY7RU9FmB2Zbu1pc0Q2s9eP5-1HKAHhFKo5KM94fDcaSNpIWQ3aWhmMw0dIA0ntdros6oF63Av3YxOMc3aSqoIgF-pA8gWpD2JUdvhV0tor64Nm2p9wXeAi4PTdZK_TZ9TJU31KDSvggQtpX08TgdvDqie-pWV6OG41f2JCvn9j-ttsuO0l_Udc2Qw3lu46NxjO09hNkupBclrkXI8caFzJir4b6v_yLAKp5Ijlk8IqfCiTTddHarLYsFNKVwV42FMndyHduldTVXyoW57PBCBDIjaQXS7vcWuFNKP3bPd7mioiaa9MHa7O2w7s8pDOB44CPCpxRf1rzNGFimS0t5uUoJxd60E42pPNCecWpC0ZGPe_heKWsyoiTfadBuKosP3JyBi1arnv8LKZt98XAFZLBZCheRZLHyAVlBvLrrkYn6qbkVCOfa9cKAZlGJAFRg7nFx9-4m0pS9a2hBgbibO_cCl41KXoLcbZyxgFW0znuT_pf0kW7oeQQndgEloHRrHtTOE0ZBcdBLhU0c8anfKzoq1BFp8fmvg-5c_gyTa9Pekol26y0bI0KIO8nXSxiP4brR3jiCtFsxE9UJLEygSVaeyWoVjgnM9A74Am9LOwqLdb8_QdvDutfWdcBIZJM3oNtAfJ_4jEfw7c2taLfghJ38xN2hCtm3WzQiLZbqmXf7aMaQt_0kCXl2yG667ty9cHTcla0UbdnWFRR1DYi8_a0ZdWu2w7TnSSP6sbPN78AvAaT8kKm0lmVpJEhZry7HaTWoC8_1WW5XPan4p1XaNqNtBGfZZUCRoYSIJ5KhlNC_dofN9lrS3NFx4jF0g_aL2bnidc8TADa2Pc0Mp8OW2A8rl9SAXPt829wNbRLOEpNNikja1o2QYQo0fkkt7MqAfT32WGFOyo1uGDaJhWHc6vfjTf-ZF6AhOgk6HPWQUks5rnZof6JBOv2iPM1-bHZEEMOGGXQu3veJ-wXCXWXDMYFfvZjEP64RksuD8RJlmFUK4xuqpanVtqvytXVLcVXGnf1TTCvht0X4LLUCeDVWazXABvmt7G6bXjgfkBzT74OpFpzgllT7TqY-6WqupxKKxl9CG8uiMiN4AjaOj4lR2wPf1n5V0vhaUTkfUbniGvqPpRHVtOASbHcQnaffK0u4P9X96Ldrb6LkRtSEWrFcLWYEpa-Pmo3Yd7dVqem8S4EEu62o2mkCkTlLQchhBVHqFNqgFqevQIx1T44JacLllbc861uzKGFdtrFPbGl-OulxaBdWxQSiH2tQ1TqKqqH3xlS7F96jFAmIGxCz0pnrMoNxVWKzO2wEqnygZQaJDkODbTvpGzVlEStcWO626MExoEKhtWmqr19qbqgo6cExnPTgeiPvV-9N1hgZIFprTtkKt_kRhsZKbTodRbBXt2IVWTi3C4dajeURigPBD8INSCmLIayePzrsRAuxHx--pAUzrT1risPeFdHIfSYGs6cHcvTPMnATcdPohZLOrnz-BX1olJBPK17TJxR5ahQP1yehwx6M0z-Dr1IWt4gfJyjFGanXyOoGmLNxZnSR6z4G2FKKhtbiCX4Af1S_XGNZdjYz4B412gBA1C061fKANVOPUbGqzq-3cX5XIDtI2PuoNNVCSDBd9CpkikxeRHQjuJe4JCiOxnU4XQd2qow35M8l9YLs2oHA1WDp_eILt99YKadbWZjB31a0DiosIu8ZjkeibTgfRUYpHpyLWYv30wxClEYWAqfpDFt6lCoW2PxImegM9XAMxkxPQDkWFsvai9oaonUaqrhetgR-t5CgTSa1WHdhWtGvaDirwqr3qoK7UtEYU-f6SHp1SQbLJMEMtVOKzsLOYlr4YH1u2-3Tjz1pMjE2qAmhmSAj0c4Bhj5MxjF6H2ehgyKqmRTe0f0cHAtq50OvRQVpkt6pCHELdHW1iYtjJb_xResw3qrqb1EZa1HsYmjokEUWPwGXryJuYIWrqk9HL60KfhJial58a_eKv1DYfQCoUwdAmSRBPZ5gKa7VdWAdcwlATyazqDM-mU8y6Wi74YwTJCupJIRqntkt0nWPHlE_ircEidG6BWqHwHO2p08Iqo-O0dSmpzLMf7SGD3er1zTXZcZ9ZdDcdHQjg_QNOIPGZX6-9ddpcqm6Go2Wh2bzal0VP1YVqA6E68BDTwhFVGm3cmguSEeRMbRKITZuU8HTrZQVybbbErZF5DkhCFDu1QtvBXrvrvNa6rQVCVbC4dboamdy8XQeQteZ06ogaXXxWb2dX-6uKLAzRJMHlGpzaiQRfu2-0v7nkbkFHogByqHYkqB1IFgXh4CW5F1gJAWqnfkGxde0KAG10GuDqTDfxi-PbtdTN3nTgVntI5Vby1wt_H2_QYt7ubHsmTvaYt3Ph5Wys8lnch7wdzCh2iEbSG3eieXtnNnT4BGMlb9ema-hnc1qydzoYLBQbIbJoFKY_QveispNwHvZfx2PrIVNbvXesVV3dwatrVbus0PnqE2Iq1d0ctQ0HDTXQ0-4AOMyFJ1hKVQFxq_1ZR5Q5a-4adioIXp10XJi9kaBre8_xWtNUfblACvZnBi11BG1usN8-y87vIWsk5UgIJ3EIB055ZvEbqO4DoOi8ByCCKR06ZIqJADKc9bjqrtSD-o-70hkPZD6nI2_RV3pzMYEFY7Fx_vuuDvlyqJupIwmj_ZabHGkhAPrPPT8aBQB8NbvnGEbRvnNcmhxAGKnVIELCj1PH-9F0RS2CxqwjHYa6krXSK9wdERTQe42RMtreFnAN5KZ2P5LnUlIlCxzSWlXWq4ajjrDjxnRXOiVYDYvMFNE4p7UJ6fi8DqGFSJIjvA46yln1OO17gHY26Rht8M2pfTBRg0PCfDzscULYSsDPghApRaUk9YiCezrQRE01OkkjaERKSUmqSCduEqdRDSd6mVFIXmfrkT_GybArmIN8d1RBhE64SqDxVDtK-8wRqoDosGNr5DlFB4MVGKFqti3VpP6c5dTjSdIXlySGi0QQ0GZ8zSZKVRPtdUYCb3UMbChghh8_RDuQBn4xdTolStNo7x_T8dVq3dfpa4S16hYITvTY1Mko2prY1UGgvp2uEoO2P-COds9JXqWx7VpQ7dyPJ2uSznYTp-iWyJIqmNqBpe0gOke2qPbqzXOIqeN0EoqPEgdeZ0sXHZQmubWGdrFG1f2tGUlnVSrBwkIfbehnCpg2or-r55Egf7QDB3ydrXIfQ61EsGSQngyfhxovggbf6fhU56VBGqMfVSNnNNTh8Wwd5RdwY-0hIr0AGfF_AGRtMYw=', 'echoprint_version': 4.12, 'synchstring': 'eJxlWgt27DoI20qWYDD-7X9jz0gik9t32tNOEsfGfITA495Ge_qz93m6P2c91p_59P1YPOPp87l3zjNGXthj9pz7OF-xJ_YT57H7eeXo_th6YubvfX3Y0-9798598ek9B90X-sjfe88whc_HNt679yMvrxB3PcO83u9qd5HIu_f9ce_epe9a98Mdfl-6S6Rkz1opq2_IlWLeOXvDtNjA_XwnzLVOPrpT3LHRUpg79ePrruN3xscdo65okA7CXx10DFi5J5u51ZYz-cirq7H7e5eaD7cATdwH942cL3eOv_fXqccr650pH-S8VOwVMQcfKMigKXy-4pzU-ITUA7rY9-qKmy9e4XPZo9F-aD6HQSJloAbz_xWw48nKvVOSc99Oie1JVdzF7gzeoMqrcagEj3aOguZbPr8PoWEqMEVM6UKKga3vexu7SiFSG_fZHTBSO3enR1pfUsUd3kMvGQSZcJR8Pe2dlnidJtI57rKQ3eFgKfeE3R2jO-Zw6KvJ0zwnm_OZBk22tBL0nAZbKduEFTj6bIiW200Xglln2ianT83k5r3ca2b0zI5Ly7-zXAQvwHFytfT8WaNSpdvh5mkXLHsF9qC60rXg4M4Bdwpvcq27cIN73rF0-dR7BmwwThEeV5-p9gZB2kx1pkM89H746x0iueAWHVt0bNyedRBj6bBQBuZObafWAw6JAHbiR6TINAFsnz7jsuQdYhlsnZqHRa8stOzE5htMNRJDHJ6fQb0yxmdiiU9qrOvPggVmDXe598JwBEXuIjR_jvd02wx0REaDu5zU5RwJWf4guAEAV5gJsDE4LV67_-8MhBfsZuRQyFjo0QlahujLWLG0VyDEcyvELGvtDsIwBIo3OeydM99jJHbGHqwJLY_U0YJn0PWuSy1sMi8glgMZMO-B80yoGpFx57yCDKIc4DCjr66uatK6qe5ELiYCAEwiTE_d5KrcSafl03GgPwOy5fbMKsh3ussN0k6UTKexC3jecum7n5kzLKAQrOdEWwdsDwU01Bo500DAT-ks9TdSjns5KGxOAcno9w7bpyqHwq0LurHfAzftQMO0ljNK6dZp_MRYOZDRtFM2TQ-GIxwiYicspsxwlEY4vNMDVlJ9OZtSTIaoM_xXeuxo8kVDqtmDhmPk5vrAko5MZ3gIhU1sPjcI5d2bm_Ab5QxIYikgVYBH2LTzhjuN6JAFgRzKngMCRW6S1hxYKpEisDAGHECPQ2neBMwArFTyoWfEIIewdOOJWANYwilgH0SSp1o2U1Y-gfyWG4CP09UcgGMCK_w_cO-bbuaocANSISivJWcgQlOKCdTG7mZlcIIYkuFKFnGv1hRsAbANOTmgS-DftkTJHATsMXxgjieQEyAXWUwutRaD2EhPPH9Hem8hk0OpMtfKna-EhIhoyIuJ7P6aW0zr6jFjDh5ngMcLV6Pnh_yLOwPTIt8y_2HbDWFIHTfETt_icUVKYOZMHLlEEr2dkzIzOvhT6hThQ1mG54DcG9higJ3lW9jt_Tw4DEQpzZKrdN4GQbmXgZzlJCMgQQMULpCi8T-SQuQ8M0cjCO8MTGppJlzmhwMq2gAZCJ8EiEHywNBIA9wbxjQesIhiNw7dc6cAie0dun2wPhPwzPkmzQ92BcgAGAbQBvCDKN1gfQGGmiwQyDwzESHiSTBDiQohN0jBlLowi3iIi0IFbgPMsPzWgp-fYJwtQE_m0Yx9_QwujWzV6U_My39-GMZRsPx5Mv8sCGigHP2zTCcQz7_CsWD43YynsL_uLOaTd85a_H8Tiat8hQ8pv79q_f38fb8kLfWENtc_JunKJf-fwTHa9envE0Xr9_Z6_lm4HoXG-2cF8HoaHp8CiFHWDhlkvvL5v1vjS-Od_jf1ea-M8u9Xf_5-4vxy7Z8Kp_jaZ7_fv-Mpks0MHQyMkkxGgmVRqDWmnI1keaVZrsoFKTLqigwhyESYoTzZyiCli62Ka6lcyQg75AwOZMyplkxIID5QBJDlwC4LYDZIK5hkIFIHoRKvBloaKReZBam8Uh6E4JtA3i6wCRGUBBE8ww3UXAYYADFIAtvI9gatazB2EsyMQhC_FM_K8CgoB2UBXx4qU1AGCimM7IIZFOCEcs5AOZlsqT9Bjm0iFHCnozQD5zA6uiETMYFO_qc4vCoqWqBCfwtytIQbhrPwB-yowMqKbW3pbrE2AeGbrIEDyHCQMZDnPJEVCdSYdrqSekcpy1ImSN7AxoI8sAGR4YyBFNAx0lDndnB1Jz1Ehcf6V8QKl054FCuDH3aUH2nvSmOsiA_LcL0Br0osB51hBuoqeN0B2EZ2NIul16B8i_SO0OB8b-hWxzu65PoOAA7d-U0B3szuAi-Bt6GSFdcH-qhrlhE2thoAyQJzCRQOJ0RfHFSsq-4PEExVy13cjOUyNz_rRnykAKs2SooZX_qzD8u7KaeNIkXeRFJ9_rYWILoBuzsyO1i9Azx0r8sWJDRlAKhF86PlMJsM28kXCQyfTfWuO-wirGKKfaqXgJAboOL05FZNNnUBRjG6BqWCIToDGf59LXDyr1wLPYHBrsnIFkLH2-r-sFGS3MSSqTDYXVGhTpSzv0WHXzvfturFBOa7q6E9BJOwxwDsmZ3_0z2aJXQ2TN3R_kg8mOj_oMzuTANwEHJK9bBImpFgDlRlIGtAMDLiDi4ejeStA7QdJRPjLARjVf-KbmujxhoWvgbIczpPqIGojgBbjcImOFCvyoSqGiqs42ErpDprqVIR8gybkXXCnDuQXlgELaJuELCDqW-iBGSdf0Q1OvbQixDyJrLFfFuc40MQ-pv400tfpgORuFRxtm8qX3qHn1Hox8skfy9h7aJTwSz9m5T1_5ezdM2zao_obNA-ibZHjGVim-wOfmb3w35S7YkMhQ2YcpPO9stKHAh2j1KLm_MhNzoTBfuTaiuMh</t>
  </si>
  <si>
    <t>{'meta': {'analyzer_version': '4.0.0', 'platform': 'Linux', 'detailed_status': 'OK', 'status_code': 0, 'timestamp': 1488474342, 'analysis_time': 8.56399, 'input_process': 'libvorbisfile L+R 44100-&gt;22050'}, 'track': {'num_samples': 5015040, 'duration': 227.43945, 'sample_md5': '', 'offset_seconds': 0, 'window_seconds': 0, 'analysis_sample_rate': 22050, 'analysis_channels': 1, 'end_of_fade_in': 0.44073, 'start_of_fade_out': 222.3717, 'loudness': -5.811, 'tempo': 181.013, 'tempo_confidence': 0.387, 'time_signature': 4, 'time_signature_confidence': 1.0, 'key': 0, 'key_confidence': 0.738, 'mode': 1, 'mode_confidence': 0.649, 'codestring': 'eJxFm4m15DYMBFNRCLyP_BNzVXP-2n72rjgSRYI4Gg1ojzrX7b195WvnltPmOd-o66ultjpPHftb5Xx77lLr7vW77Xy9tTUbt3Ab97dTe-9j7q-2cb5Z-rw8fb86Rvn2qKfP0spXV_E1dQ_-xyv2Kh_v7KPeOb96uWWznFo6s7TGs_y1zb7vHF8brLIWfudv635t3vadvvbY3Pq1PVtuX5WX8zMr4F2ttLVP_Xot47vzrN3PKWxgjW8cpryb1_R5vOxnrVnH1_dgwnNOL7fNr1-enXWt1s78RuHRMyYz77K_0eb6eM2pFeF948mO-QtSQJRzv-tTNjd8Yy8F1FrbCnKcuz5uQdKLZU22x05Y4-LubyrNhThZcpnfHBwEP83KP-2bk6nW4BjmZUlzMx_bYiJW83GO_lrv2XW3bynN9yt7YlJEv2pb7IG9LoW1qsrAcndD0m2MjuCQC6fFHQxuFsmvEQ4z3b05hqM43nsa-nDcbxvM2jqHfZ1gTY5_VC9n59ez7zho03dPlK1y6KsjpYIIap-95BQ4MR7puyq8jjKVrQ6dwWKLqucfKBHSurdx-HWqAigCO-HxutkUR8SrmqpZj3JASu2gf58K2tRkNOpcpmtzuNl1WVrzmk18u3Lu_TaW14tqxuNot4faO_9357P2e7LwZzYc7x7ocz-e5uI0uImfRvWBXneZLh8VyoExLzdwfTjts_tmYSoRMkMj-lp7TgUzs91zXLfPT5b1DWx3sANeN91vL2Oyhu7v7leDabUP1Efr49D7ZDW3s2D-ihZxYphS9_epVqltZ2wExpuZ4K6J8V-t96AXh1v3yUlsDxfd5ojudQW7R9m1qlEUxmYPPIEXmLyCayXSS9WtYNKVo1GhMLPZPLujhFBo9Idnc9Zq01KGlxWhvSdbQlGzuxM_chTQ3qgIgvOGhlKjyg6MEzvy0GZ2MzyqwvhCRvfooKIjiIvrm-f5s2yO7UPQS51cHGPH2pmYoxirL_bHL60oo13avdilv594KXbsqzAjtRRTvXg1Vvl5FlhEH4u_cL-n_PWObrAWvBY-IjJtFaemfvhGDomdXUXaWnQb_1HYhNeKqHvZUKxPx7xwSq6va_Jtuw28DQ589I9dMLqKXqOhBA39OZp-wbtULg--A2mtM5bTjcrPqAjGyZr1Cp4Y0ucF3MnZ6KV7FsDsSEenja2pROyH1fE6XAnxQnlNxcHcp91ZdOJGiNMR-9ZNY6goNUZXkbEunjPjbUXb03-5-YNDYv1V42E3mDSyXJH-MkbEa6GAzI7i4PU7Kt2MBgtNJODwtp4Isg0KPcIxxrXdlGjZBsTttQ6Fo0UfjWY45uh36ehaUzrHI2DgMlNfk4HeIl0UdfmGMzi9jVb5sw_4nns4NQYNnIYDdosL32UlaPk8UefgVhshAg_Y2TERkOmvAbRyF07Cle14MPwBYuyulKcx7Y1D1HXqyBAu8ZKdTH2Djp2FcNYYRy-G0OtBurVPqxgeBgLeHHOvNR5wMBlei2vlQzi5Ty3Q2qZ5EybL9Gdtq6HGneNHsFVxbRzeza-3-_AxJtf-HK_2hL9EublWs1B0X8pejaBHb8POsQSkUGL7eBtUbTnQeIB4XtVUVtMNjzqHubu67J0If3HamPdWjoYb9Ayn6vZH4s28R3DCG4c6ZtjjgCfPD8XFOmOsiGOsrLgtxDt9PpADXzlYBM_HYes8UDDAFAMtzmBjTcd7e1z2VI0m--XaWIqzHgQ5J1BEeA3Pr_HCFahRFKDHuQxYrHYTbjwu9qWOXELw1gmshzXw6wvNYXqEs76LcnqkbGidqCvWy6EpoS3eQNe5ARXiWsCB_JE9EmRF8eisliAFfuFazCHY43f2o3D_mbuHvE8OCe3ALxiOju5Lg0Bt8Af9PJjGIWFUu4uttlGrXqKAS7gREQbCfMPfjWqE0itkYgXiDHSUYIWxA9qKMiIE4tNZPteCQd7P7UQMwpCaGBNB-p9uTv96VE49XTHIg4POAQOBRQLAhmegCqCcVcCCjl4B7Ii7XmDSNY14qCwCADFcA_wwWnyAscUEztbqfvIeRIc7nl_1ITEp7hLsGCCiFXAKXO8XLAoiVFebkIB1Yl8ogIeAMIFPfVw310UETA6E7di3cVdc0mogG4pco59T4MrbusFOO2MvbmYY25DE4ZiX15EN8tdhcL8ojs1N8Lm-HFemOirMi0S4viJwdjfRDbY7DW3Dg-Mm7p9Be5zAqokqU2HpbprnzbVoQPHsi8YnrOYBFjLVDexNA3Y3vIT9rhf-jVzgLmZcykc0RlR0R9tgZvTE4YvJME2ewFgB7cstbBfCw_pv0dMpiVfgCf81B6iJV-CZjbaREqCuC1fOntzyESKxWZZ-VCfVXO0TcXH2vE2XIby_VfQf_Av-JnLh1ble5h0AqxNhj-fBiX7AHbUXyeJxi0eA6wOMGfDYNdABcQnO9MgsgvehamU8-xtlPDBX1nwDOD3NZdafRDrJDRbAQCTQxLXal6BSpcDLoSQ80Ixg2M_dpFHfjBd-AAlPzHXi-T8QPYEu0QHDOYiNExcjsm5CyvFaPIP9o4rmXWBPN0Ssw0NMr4cCIVNyeq_fBjAodAClmuPu5xNrPNKcumIQn_aLjyQJMgoI3m97xoOJcVhgVJfGymJIhKbpzlAkVYbDFfhcrkUshCXkA-D9BNFukBjQAdLJqorn2oyCvH-PAB4DNjEFj9vF0JxY1wFOkcHHTg1vW19vSDYD2OYp3CkiyXGiENwvOM7vSKrzupvcCw9R48jQXNPLbuZ9Xc6NJZmBVCEKeODn0jFSBa6rNRaa6AI4uRawokHieA6UkCICAcyJJZq5vT6Ei5O0UeyR31E19BDJGnaNX5gGTgRJn_J7nsMMciToA-BHtrKS429AABbq7cnxRWwo7f5WknxTHCCVB4tTJ6aB2mvw4tL3apDTlAKItZLmG-RI1nGhK3m-hAPYhqwMxUs6CiJC66vplQ4dv4BJeJLJ9M3SyCCUj1E-BoFvUMIruT9r7wrEa7P9eCUGwXQrt2HjchhiZf0oMZHfiAasICm-Lhx3ub026nIOoKqiBMf9IWyslSNG7ZmPgD305Ob3xhgUB8y6CMoreb3WCsybXu-cCKmCGRfXEWF1nu6JeIT8jkMEy_DmpPoq6yKnQOTJ9dkQQR_AfHRnqkgVAlR1KNk_x4fAjZlra2Kg6iRD2DoHijEZDfDa6JX8gSkL8cb7BMmGQGC4hmPMYTLyUHL2FXrAnFG0xt0n4RnfgkUcnjs9OSSHIwRwIFl4AeCM6O8Rs2g9NzBw3URkYpNH3BOecj1NY7k_nIIGQ-6AB93BwBOkkpBvqqZD21j_fL8bknFgAA9nFhEV_QUm-u5XWCfORlMzK3z2oMcU0BqTq7ONZC5JGdAZIPYDy8qjyK0s97fbS8LR4lZzXSNOPCZ3YTlhIRCqcRIHvsNCeBLgpOW1QZil88cwOepGmGHWjh7zwrASZqNHheBaxIIlof_F_XQjEAlxBYmJ7R4pwdzEKhwaMUF5iCGAfVU-ZIoA7xDjeR03zksewNpT6PCTJ5BGbSihktiZv8yXYXPO-EfuJxMKbUdE1mHugFoOV76K-KQ_jbaqlYKcHdZhxz0hnM-TQKPwQlWSjOsaFI788NfbpahA2NYJQbnDQcjsNXOFb4eD2GKAfd3wMaRiODiOGPZJRGL32so-bl90h_2oHsfjxwDFPobim3SapAVFczs3mQImwgGoXo9vwPlh_aCF74RQIGNBRUScRor4ZwMGLzz6SalQOQ62r_1wP3EAv9N9_rx4TTYwcainKg7iPr-DX04AKgDDfJgcx5hmnmF-pyM88cf6xEm2NpGju23BE8rxPGIWcBS8j824nQefm-dmOCL84OMEXCBHfR-3Lx01ib154Y9dALFJsOKLzF4BXN3EX21oshCkcOfHDpBRIkceDzuAXIG7Al58wQ6jx1EeLw2uMS7Jje_E8-km0U-TxaT_iHabH_u73Acegtcx-RJJXPVxMgE27d60-rK6Hq69XF56i_RbmsHkCAESWNTZLdJAbYmI5fr8YwOwsErwJejXQC00leDo5k8LXAWuX5wX12a4MiWSPF4Hepjy5udf7t-Db-ejzZTlMAPn5JP8d_NoWe_PJFQ-mTC2ZHKIEGZSVfYD7TIiiEVxO8kPuU4KiiDlorn-ZfeYMdPxvMjfXVfh8uba5DT8Iy_eKr1cNeeM2LH0mwQeB4eFgUe41p-Qc7BQTYwDN3wc_IGB-LZXOJhCtR1WRmh-zI4J9x7EI7rk-Ka_GwZTgLhAMa7V3FwfywGsUUtEtaRDVDIdl6pFWo5uYTAnjn7KcrC8qaPG_c5EmJvcvJtoCT6-sAxhqkWE_h5YgCIdYROxRC_RutQGOPgmNccriUxQpqtYPkH3AdEirMBMZIcTSNEkqbhmhyrgpm8y7-Tq7YijbshUPAKOxX3FiwnqgaXNn0MuH7cvVXOTeZsCY9DN-UL9CCevVI8wUQKIaCkdJuUk7OsqLUD2C1sf1IO--7zap3SxGGLrd5OWB8ei20gzfu0Yg9mZ1yGfibu8WfnciAur3k3a8SZtNy2XKNChJ09H-fEy0j36w_rnStbIgPqzTA73eXfsR88RG0t79YH79wgbesTD-EO_nIQjL_yhfI_TLjVqhL3pLnOHcGpazag9XERVWzPA_Pexxxa8sLwur-PLV4pcPIKRORDdwi0Q9YsrS3JjVJNKCL40LgypO_1OclLrH-Bk_FXqZt3AGRh357tD6DD1fji8DBg6hZ_YZ92vHuKhggN2CbefDF6wO8xOQr3_KKl2HxPjgRD9sJEEEmRV2hMZ2c8ju5O2i29HWCJ5as86LP7O7pK4e5hDij9Y8pe5A3dSSwG6GB2bN6HzQTyiCyEli3LWJPdd8bfnF5deDcX2JT1Z-AobZWY4Uu9Jen8N-HjcuFJteMpPyQPF-cqRH0HKzNq38IP512PHGNBLz6SjI4eZlP9K3FQtRS7oh6erpLcD2u5KjJ2-9ShDFXyFJ6yqicpvjD1RoVtzdF2oHcUMcSsP1gWKGTGUKWV2tVx6Uv2mnygmWlXNXCIr-V2LJR6eDnhLgfoaBPKSadxzspj6wKeyHoHpFgZD0OFk8FO55fH7KBeIPXeISLQqy2e5QzVLxo_gX1VNXZ4maK4U_9MCefGT1xhZc4BOcVydA-oW8rupWHItZuMmckOiIQPd2LaFHLekFhfeACdGknqs9NQQB4Pzwv9o_TX-nm1gZWUpnyGSx7dzDDHtKl2m7dXQ07klhBEBQFYrt6yftr-nHNkpaRLMt6fIgLAAvVwyDC5NjsOBliq2AwIBzohdzOnSwjE8VqZHQmbFYEr8RngZBn4SwjfXvMUszRKhREco_8Ba_EETh7rUEA0E3S7O8y2GXfLbKguW_Z6UftAfRAjidyRenRz_xr16lOvt91jOyS2RADOOlOhqsvTU9BCAr7khUIpFhrf2u3-sJZGTsOPIDQo01Z4eViupCslm1RyFnF2CMVPGQ7bwrN1qM25FjrOIBogXSzYuj4RoYNIznwLGmUuYlVC1taV7QEx4Q6zKxer_zOMNW6-CG-S2nXSnLLbD6uHxgCRci3mYZjxmrhpcAoqKybtF3vAB3VYAFNGXhA8AaXLsLWXgYFyerzOYl4EwBICaGW_bxov9UmWpcrZX9DfPXic9ETqQ0c2qih6mpexfrWK-G1L3Nxx5oE4ZTgDdELm5DxMuszKS_6lit5AEiS-zZGOp9x9CmESKA9ZMRRByzFlVeIAhrTWkg0N6l8QuA053ZL-CRfM3gIcjyfbN3pHZSHU94VxNbjI8onN3p9zQII_6R6piyyt9HS3AlxTESkSO6XUJCJjveXT9frVzXieR5UgKYCga-Z063a54kQjIAuZRiI8JcM5nhS1UwGLJ6J0-l99SpVpCkupuXlBE2bfpB7CxjFcuNp3UCffyI8Ekc1xqDz9QTRK3-bHM33ocvfmEplUe0ESNrx0fVWArHrWsPwyXPY0KneCFh0yngLX8bw4UTjbHgR9NsO6vptLr-Tk35u86t_6Y2m6gS4jtr4EBbwS0bRkwdxzy7XGvDKh4imhL4jugVMFCchuRgDXDUFYoQJocwieAvYlPwnRrPcIyAvnYMdyePgd5kLB4DniGEmBVyskBQxsOYOgMfCTYvJnTdUk9a-Bukr1jlq48YD1eZJ_3xE83jYFEAI2jRuMTtTUa1phyo5XYuHaEr4-VVNsmJAzET89qjuAN4chx80z4OjrWExjQjxQhblKBWe4OLPxkFVsI-G0Jy7cGp-v3eVn0IfyCVmS-lAaWHYrlWACzs8ocQh_DO1dqVChsjRM2O7-x_PhtKYSa4Ncf7SCXoTQdEAqNazpinYII_2pB5Jqkdwn5NQ72Bv055zXyW7HrQZbVMkOQeDc4GGJ62h9kmNaI6gowzc-xVGzM_q04dkzICv_JQPy4ybB1eJtawr_ggW1d6Q7M12o1Uap3x0pQwh-YzE1HTF11Aph99b3_N3dJcjpg2NqWCPcVc72OMRu_lGYeMW4bCrv9QgyEqzDfwUu70RGyghMVNyr2keYGSVkOWxUa4eiwUrQo-Jm_6SAsrN-o0AhhQRwn0NXsLpQFMAgFmMIFArEdJqjxqcEjYpDypxBbExqPxgD8AKB6blEieDos5Br7xgq2MUbLpTgQygF8YGXWhYTLYHVIWh4OSaoA-lBMU-0e6WZAk3U64ukRxkcC9drKwvVI_ZqA7OocMPQfE-QUL5JbWkxZ6pSrkN4CCRdS9vig8Wt4iMXkHedXTjlrWfNjIECnEHkRmW8NgetzJHiip3FfIb9YY32vvXqrW3ryR9_7qA8DFArt3m563XCGZMjZfcgP3dQeQYfz8bymey-1nqFDtuHD40w7Vc8p2H-2coeeHOOQt3cdnKcy1veeuPaZhojW2YgOiYFwJkt4ixe0xyotEUtWRI7JIuIZz8XwSHdAFgX0CeLQGGRD5Gau1RqDwwyYPvZYoWxOmUaIduMeRDkzlHDV4Dk55wyzYukab10zR7AUqmHlzztCrqD1qOkyEsw0R2DW1nlqmseE15h10cO1101WXlrOSrP7UMNNeq7H0dsFgGPjIXNDXzPs0NMHzfpazkYK2GRn4wTnzzS1yfaBovT8c6bnRrqwTOHVTE-EoU_V1QnNUC9ERiDIHblFGZr36lIdSCcbiruIwuKl-VofLFK-Fob5Wh-MNiWhf6b3AeslZRMszKBrfCaalBLpTNwFf9h8I3qY6WUACE5TIQfSy4AvxPO9R06wQcL6SUY8Q6vEGay00M3ww1feaCdFeQU-s2bir3OESDFVqq8ZwJYnO50IIlYsHQg2sEcF6-xp44s_leu1JMpAagjWIMOTLDmdz8xbsG8jnyTbJ7CyCynIM6yxbUWasgO_sIYH3kLBFSJlWeF6Gf5KqwOOwpDu-1d9JIDdPDjHIOLUVsyGbDFyIJwcQe008d0KTWKjJLEoHYWhSYBU7HeLSVdYkWHejOLU9ChaUOk1e8kdDxitsDMazCvQoT7Yerz4eo0MOgAV_zpiXJ_VGtfKe9LLgH4h8xjyq9J1OQJwpWsPLSLpLnnidQpNJpr4XDfzSBALy8bLL0SxTJpBS06QgXAgTeW0c9hO0vKmtoDrusKBNNEI_v0kZ7BzgyiIG_Ot26iObHQYKvZ6HQ2Cy35n7hAGLdndJSxeQd8C6p2Msv5KbkWeqSdSrDAeMpd4Ps1HniXPLGxsZZJkLDpVBObKkz6ZXlgHzB3GQaybyYeOf6XVYURLR0R8Q2EKx0qc0nrND-lTXT2PRIKAP7avBHepvwY7bSzNvdJkAqOTCMl1ylGW9rbVIIkwnQXw1Uw-TanBQbYCRvfTPpxWLMCDEtyGpDRycnZCCxV2mUVaUXl3pKrRDcaBY-hVuOWyHs9VdTJJcYxX9hEle5fhSCuM57KDrOWNL7qd5thgchDgFcF4S3_FGrQjtW7NUymrajXwS_Rjp5tExjqZRGitv1tm0AyMRwqk_hyouIOtWRY2OPXB-0eCNNvYTu64eWbIX11BzI5Xtq9XUOd75sNO5G_iJ1v1awpHYAlUw0fCcDdzfltRHTDyC_pmCHkGNCmRbNIJO7UfXTtsVZAlr09FlZqGqUiCpk1zj1ULB8IL2bBcpfHrq88tSZHXwrvDcBBgkPw7itdTYSpjb6DYVGSIXWN4ITR2OA95ZcSZw0pbhZGtyaE7kG7F9FbXnU7l19gvl3DsLWUkDYpDvmS631Neex3b01d025nD6Uj5JqS86tuyd77krE57ba1GAXCZA-aD00yfRfpI-nfxaL3FL5_0N3ATpjhC_r5vF6y47fDI59ET2I9dLg4E5Q6TRIs1DjyMZjLKf-P1WQeGIu3MEb4BMwZknOS_6RFAOHIuWcduv06nnWqYMfG-gZAQDszzNNOenJHMzDiOr9vS1CWpmmCAIF9_k6RdQBbx1qTqJ84Lg7VvSU09qd6wrm7081qhW55taSDBxUsLWJEr8Z0SXkalQSQ_EVhYAa6tvzvjIwVYHC44LeNhBUAu86BgfpcSUiB9fMA5D_a-LgF_vwkfN98m3ASHqt7eRwLYqOaXMXampyJgWLuh8_IVgz174yZe1_u-Xyjm1ytU7A0JED22nyBfyKycPgAwBDgvMKUleAmO7_dagQH96KlfzjjwOhyL3su4dcMBXGl2siz29RofbL7jSKUV7-shmHZIJHO5SfktRlWrpg7oudcjVFKvfljR4lazj5uBsPtmkSXyvYGGOGpRtje8ely1-bcauO77vsEyur0_GenpXFnXnEFoeNNd0M33d0ofNx85WL8GEESqj2-1Od424HT8p6yPJfsVwHifAOB05O8Cn26oWJv81slXCffnp-o1DHr0rxzXE9F7DiI5PlGd7MO2MwZC57MJxaSI8i0DOHxmXgcMZeL-IujKtwcREdsBhrvS3-cNJjk1K0tOvyxHJxrefM1gh7Xoz3UlgcfT4dpLPj9IAo9Tsl-CgMFAD_MuSdTyAUMaDKbdMcXuHwZCEk3VpV3L779vGGz53Ta1l6T4V-c1JDgZGKmIuPJq23oJOAyrQpKQR0J5oIc435qu6RoJHk6_2zpf8uHCKz9rh_ZVz1dPfx-gOJJ-dPA3cdr--5IUH79oMpFn-mtvbBZvsrL-C-52A2Xtyfl1qOXkCwW7_20JFWHPvCU9Cs_F1B8LZWTLp2I9a89HWyh3JTXbPpI-hafc8w2kDXLobKQJmiVJm5lQC6zOawP5lW0ufgdQbICymUC-L-tcf-Q-_iwFuRKwaO2FEJTvEkIBbKlYA4oDNxWj4dcmfstRQgHgv_w-yg8ESpoapL2WfQYOjCfkls8AXElIAL2O2uZHBr-Smf6ijvc5hOytTe6WEGSozVht-LLLL92LoVGtSkmHOZJarglZe_2P56eWYVIdCDZQnH7rYAPhqxCRHEShUkCb9qy9j__-ymWmKBasW_37mGECLj3Ymq8Zltta-bSkBhraiijT3-rL3e1CShLklzmK1X5t-S4HwvSbgQmNHQgKwF2cgMlW0wMhH3DVHgd-IKCtABgG8kUH2nnycVMLHSwJCYJQNHKf-QoLyJXPgUJk2GFdrWm3-r5K8IsAG7AdePANX6VfdsrUsGZY6hWoM1MGZeFEdj8EMe82KbBvSBt_BSqLj8jOD2tq-hUMzmlwS8tpClJSdvluwq-J7PWxSkFmqnjSgzAsIM-pUmMvQbSpYZ-Qb_enTNxaPZQ4JLt6ycV2rlsmtSZhH0Frv4b89NmoGe8LqliwzLofPIVgXJYXACPvCyjbfrqf4eBZbaRb6Q6S51PGry6kKk1Z-6-9r6iwq-m3I9cBFvQfdW167A==', 'code_version': 3.15, 'echoprintstring': 'eJzFnQuS7aqVbbskIQSoOSCg_02oMUi7ju0Ike_FCUeVy_NeZ-bWlmB95oTF0nEc53ts4Co7uO8d5LCDMnfQ0wbOc-4g3zt4wg7Gs4Fw3Du45g7ys4Mn7aDPDVz3Ft57A_FsO3ifHYy4gfscO6hbeN8NpNh3kJ4daNOfkMO9g2XTn1CuHTzPBso1dvDcG3jOvoM778Bb-4b-7GCmDdSyhd430K64g35u4D3rDq68gzvuII8dvHkD_Xp2MPIGRmw7SGUHJe6gzR2MtoGZtjDfbziJtDtgODfwtA2cx9hBuHYQywYCIX4DqezgTTsgsXzDFccOyrODZ-yglx3MvoF4hx08eQM3yX8DJP9vSHj4BmLdAVF6A-PcwcwbyKToDbznBsrx7KDmHXhrn_CEuoOYduCtfUIleGyglh2QwL-hXX0HLWzgjecOctrBmBvoZ9zB3TcwjryDs-_gOXfggH2DJvAJ84g7gHRsoL_fEOCNO8htA-dRd4CPb4DksIFWNhBIDhsIbQe9bOA63h28YwMRgraB3HfQxgbuo_8bYKdEz7aDO-0AlrKBvZI7zh2EsIMr7SCFHfR7AwHH3kCuOyC5boD_bkCO9AkXdOEbflFypeygXTuQwn7CneYOlvV8AsHoG5Ki-hvqs4P32sFIG8hh7qDHDZTz2oGC_BuUzZ_w5LQDZeQ3OFGfUM-0A8LcBiDHG3h30BSZn_CLktN-vqGdG-jHtYMYdlD6DnTETxjIkA0ojL9hjA3Mq-5gr9V6_QaHbAeh7EDS9g3p3kF5N3CGuINxbyDkYwdbrXadZQck5g30ZwMx5B08zwZuqeQ3xLkD6e831HcDSbL4DWfdwb2FMnbw3hvIpLsNPGUH491A4cE2cJ87eK4daJif8LxhA_UoO1CQf0K7nh14-W_ocwPvuYVcduA0fkIn_W9A5vcNo29g-NDfYHj4Boj1Bsa1gZn6DojvnxCOHnaAfP0GF8U2AE3ewF5RhXcHeQvvs4HrmDuo7w4gd98Qr2sHM_4r3GffbZr9v-ycXTv4m52z-u5g3Bv4TY1tYau3Qqg7uNoO9jtnbhh9wgUR2YDrht8w3g1EOPkG9ntjx7OD59jBfm9MCfoNJLkNvOcOCCjfkJ2ob7jLDlreQNG4viHeO8hzB-3ZgRnjE37ZOat5B3MHlf9swMf6hHbEHSjnvkFh_A3e2ie8qe4g9x244PIJHZK6gRx3UOcORtnAUAp-w16NuVn8DQrjb2hjB7N-w9pN2IBS4RNOpmIDbgl9QmBINvCEHex3vxCoG9jvfklSP8FFsQ2kdwdu63yDVPIT7hB2oLz5hORMfsNMG8hX3kGKGygEng2cYwfPuYM6diDL_YTnuHcANdgAHO4b6j130NsGmvL1G_Y7WJDjDSgjv0En_oRfdrDC2MH97kDD_ISh2PuGv9jfmoq9b4jHDtyY-4Y-viHobBuoYwcWbH3CyVRs4Dp2oLz5hhF2MOsGAlOxgbfvQBL-CVcYO8jPDt65gXikfwPrcw43br4h5h2kawdP38FsGzhD34EbCp8Q3F37BguLvmG_g9XaDuQbn3ARfjdgAdc3_KLG5gZibTuwYO0TbhLZBvZqzKn4hPS8G8hH2MFeUdWyAwu4vkGC-wmlhB20dwOPkewbnORvUFR_gouZG7Ck9BuevIP-bqAdfQPvmXdgdPgGt-2-obcNdC__DWuT6xPc4vyEoVD8Bm_8G-q5A0uGv2HUDczr3YFFCN-gYX7DbN9gkdYOlBmfcFpI9Q1v3sFWb51zbiDEewft2cFoG7jeuIEo3f-G697Bfe3AZf9vcGvmE-6UdlDrBn7RW3fZwagbyBa6foMFet_wth1YYPsJJc0d9LiB55o72OutFnewNrm-oLoB-gmG4Q3ccQfp2YHFjN-wV3Ju3HyDQvETug7xDbHvoKQdWLz5CSNs4YkbmG41foOB5xv2eutqO7DY7RvevIP5buAMcwfPvYM3bOCXesJf9NZub8wisW-4lir4hH5uIFqA-Q1r--x_4S73r3rrbxRVqzvY6y2PPXzCL6e7LHf6hjh2sN_B8tDLN-z1FhL-G2I-d9DuDdxuN3xDeHfgts43_KKowg6UKJ-QLKT6hlx28M4dONifkD1M9Q3a5Sf8cvbLsrJP-Bu9VS0L_Yb73cH-dJcbzd8gof-EX_ao1p98wXveO3jaDtzy-4Z3bOCX01332MG-YtDd_m9wWeQblJGf8MsuVNnAeUhEvsEtg2_YayaJ9TdIF77BA0LfYMHaN_S8gzk2EKR03zB2cPlg31DqBqLL_t-Q8w5a2cAvJ7T2min0Hew10_6EVmk7sJDqE_IZNmBp9gYc7G-oxw5a2sEIG3jciPwGJco3lLyDt-7A8r1PqFYJfYNFsp_Q3Gr8hjp34K19w9p6-4LXQtdveO4NWBK-gevdgYP9CSOkHbg5_g3vtYFf9sbSuYP32EHv3xDkMxv4ZW9sq8autIM0d1CfDYQ77WBfi-jW2zfkawf7SsVf9rfKv8JtX4O_0luKkG_4P1Jjp2cQPuGXE1o2gviGvRr7ZX8r72DfiWOcG_hFq9nq4Ru2u193fHaQ0g6eLbxtB3utZqnjN-x7fOz31STW3-BmxDesNiCfYHnXJxS3hL6hlw3oaBvIcQO_KLn47mCr5FqIO7BnyjfsT3e5nfQNHuD8ht430F2O-Ya9GsvXBsbVd7DXW1fYgUdwv2Gnxo5pC6AvOA_Ljr7B4r5vcNn_E04PRXyDYu8b9lrNIqxPCDZz-IYxNnBZp_4N214bnv7bwF6NpbGD_f6Wa-GfcHtY7hvGDtI5d7DXakvsfcFf7W9ZVvYJxYK1b4jvDizf-4Z9Nw2PO35DCjuwWccnWKKwAYLlBtws_oRf9sY8avUNsvpvsKT0E37TW2kD3SY_36CY_4Rfem0oFL9h3hv4pSOGwfIbdooqHHHuYK-oxtjAeV872Kuiawt7zSSH_oa9ojqPHez1Vik78DjcJ8Tn-jdov1cMemzpG2z49w3_va6JLexg34nDrZlv2Gs1n_kb_qan4n9Pq9kY4Rv6tYEY0w5-qUVMO5jXBm5L_75hv-u2Sh0_waZ9n_CLGnMT5BOyGzffkNsOxrGBX_TWfl_Nut5vmOcGqhLlG_5Cb_2yN7ZXY_HcwTM38IvesqHKJ3SPwn7DVm_9sr-111t33YGLTJ8wldXfsNdqFo1-g8WMX_DbzplH8r9hr9XcMviEX9TYdveLbLiDlHfg4fdP-KW3oQWYn_BLPaH57BtsRPcJ933v4Okb-EVRuSnwDRL6b9j2J9xrplzjBsq1hX1Xi5Y38Njo4xvc9PmG591BTxv4O0VVNuAx2g3s6wm3iuqtaQc97MCWnJ_Q3R79Bst-v-Ev9Na8zh3sNZPL_N-wV1T32EGLO-hzA7_sQu311ls2EI4txC3sOxDae-Ebyr0Db-0b5g7i2oX5hJb_FW5Plhw_LTW-4BdFlXawV1R_0xFjr5n-e53mQ9jBvg-9G0afcEmAvsG1zm9wj-QbWtrBXm8d7w6eLewV1d-oou2manIR4RN-UUWp78Dakm-oYQeePfqEYi3wJ_yyR7XvQ78_-7XvUl_7Bn5RY4qBb_BA1Df899SY24Wf8Fq-9w37OkZj5Sf0Y-wg3RsY4drBvkt938EveutvFFV9duD2yiec57uD_e6XhXLfsK9FHGkH-7Nf5xY8OP8Jl03wv8FjPJ8QlQrf8IsaO3fwy9mvuoF7ZehPIEpvYKvz7lY38EuX-r_ReanuwNKwTygeWfwGi1W_wfYyn_CLksvnDmrbwWr08QW_6Dy3dT6hWdr5DXfbgYepvkEn_oQ3PjvwBQmf0OO9g_zuAFL-DcOQ9g1lBxYZbOAXFTh30O9v-KWX_C97Y6HsYN9pnqnYgGeBPuGXTvN7nVfOHbS2gV96baSygbXZ9Q17nXf3HeT8b9ByuPvo19347X2d13j6uPv5tocYVd712zrdsH3eMyJvn-dqPT0B6TJfEqBFuXz6GOntod11pDbjE-_SEfDhqkfugYg2ULcvVvIMmM3b3nuOerf3ahdZZaaWzgh3zGd_81175KIEspmsrp1XqT75OHtPtcBty_twy0-CB5X85sgnrideZ5jXTCHUmAdZ_8ptPLH0WvhZb_Etd6nnGfNRyuTp8zPnU0PPZwyzzTee-VoDMW_-d5wV9h6O8qw_fq8aJ58Z13332teVR6jXxEK9aIL7OH4808tDpNAqjzniTSwoV8898-WhYs7v9TCgNuN-RznulwGL4-Jjty9NKZMflvRUx-GZfneyAQsa9OqFINzuZ4xxxdquka9YCmlo5soFnqsmiJKTlMZDGImxXYVpiS01j-7ypEfsLTMOkZSaRoph1OdZ82G_5FhffpXLvO_3uq-b5-_vfJptqWO-XTjxzQVzjKcRH6Hd47jKyagesdgv65B85IQ5XL0_T7q455DvO7TwYIB3qDm053U6253mlJldlcvzzM-a35EDFtee-dYar_s8053ziO-oEQMN13kzVvwVo58Z-nfmeKXBxOeQWn6Jyu_EHknd59M18sRN-l3vMe480xsmBlNrGkd_RroTNpf9OYK5HteVy7hfR_0p7bqengPfF96KscerHX0MbnvW8DwN02TEOzN1zru8-Uizt1qfZaJYKIP7hF7m25AY6QjF-3twh2KLcPjwWfrZBn-OFcx2n_nk3xEcUKkzPiHVMLKNEW-uDCNsCeO4njIGjtxrI13HC9O87tLwrv7GEGZofY7wlBy41PlWxr_ezEo_10prjL33C1-rs4znx4-c0JLbHHfk3js8fbwpP3m57vJaTID_PKm0WZIL3DVMW2-19CS4anK2lQ436fgly-Q1gjzVE66fOT-ZwCe9XD49I-IBRxz3jDY8OtuyyTW1-bxxKNIYBsh89jxxpRzTqnpGIfLfeJanXS8WUF-3nZidXkqBqtf7KCsilcsBcJKX__JdWEed6e53TGlFhufGVxi8zC0wxyvw9CeeM0CB3zulaW8p3LDMEk5f4DHw_oRGrRMn6ZjHFZ8RMLh03wnfQK_1c7bjPrl2vnKMCVNjaiozUjDD5QYngjGvIWGECgM4HyLlWwlT_cKQD54LipeZQihEwSamFR4rKp8X0ToVvql15u0tscbloa3ga_PBdJaHEhUq31TindPVI8GkzRVzAiFmPhjz42uD4ktcjc_95IIxL7HjXjput2ahnT3Fe954-sG9RMyZkZ4jDp5rrHCI0ZWOfb74uoXLnWErN25eQkt53emyOoajnUwzXnqQ3ta8PZWpqDgCjz3ryPAaHjK2sKbnkJnFaUVzqv0ncCfClwtTT1qBe_rb2m0awm3ket6xXlpxmKWlPrDwl1hzXiu-r7gBASKo93su30qdtHbcZCYsM2LiNz--yoAytnvwd4S0i5DxlpNvZBpzhJnVepV-9Xe0ETDDvKJ3iZ3Uhgq1l10j7IWj8X9PKRHv5UGPYmC_r-Pt-RhYGhOOf5Jj08mENB6OhJi5sTofO2meDXc-E5GtT7zgzdc7x_GqV8gmJAvSFGZzV9LOIBPe8UgX3hhzeK-DeZvXFXyFHtPezwdPf5_GQCSCPW7HLScS35NbJTHxDRVa0mThzdYwF5HgiZgXA3Zd5bhwkt6YGzlgI06RXgkppO40SbtR_77m-15jlDDOCZe0GdkZ-k3guHGGzCdJtiTWRSG6ew4F1sg8X6fpIN2zVn2xk1If_S3El_R1jYtR7uPxXXM_sa4m4kMgdqY6GM7b-JiJpQ956b0HP-YLytUYolG4sUjaPK8HV7pqJjES4XMu-SA-NiywnPNN8az8hsHjnwMPr66RxVN3jMTSoSFpu_dTDSKEReLIg3JphPzU35eshZrkkj_f20hM17zJJddz9VTetNr1YLFwjwOnJyRHc6ZjsCKc70IY_Osbsya2BrafYxI4M6GeKx0Z70s8QoQM3MyukTCEAGswXFqbGviedhB2yajk4HaGuzGEkxt9CFqpp3yVSczo48o3ZtcaE_GEe14v_4ORZ94zs9nv5-E2iIAj8CsYPLSVOG_ZZsBn3Y7KkeveycaCTXIBU8cZmfwSjk7IOUkMadkV4RBieeTSLUDokSSQMX1snekntB0PIgAigEWi54rEi9lIPObzQFB5FsgBI_1khod8HwcpaYwT543TdkXM_4FHBxe3CAwRr7oIhbCo14CScbZK2iFfkW7xtMHUjFwHQ1ogpNhFykQ_AlQj55mMI5mETAf57TcREx51TmvUrjzekidjFwIOrWNdUN8x482Ejn530nQ3mZzcgUUEpY1OOn9N7VUbgwfEVqxiJSO-LdSUICcBhmzaITg_ywKcqJPYS04gSMuoIS5QG-bjtUlPtWUAljVXXoCfwabeW7N6sLWYyLKZ0DuwykvGULCVFyLIjPC7QVZA4RZ4D2NPdjoLCRLvg_Prjfd4J6SaOYTlwHZhHbOR3Yk0MFXuKRAFiai-iME3YrzE8FQvLgdHl_mmo3cizcykApjcsmdyLuQKshhWZl9zudhDJdHdPD8xpuOiK8Af0NBz8bpFPxYz_8PHK-w5xJPQx_yWvki5uaGuzPTA4Zki2NNKaIvzLyq-8jQ0hNwOT2V4eLwlWwiTErPVDxq_bqVgjDhONnaRLnkORh5b46YhsFfKJD280tZhZOKeXuwjv0s3jTqRVL1Eu5bD85k6su1pCdzZUiKU4u5nh4tPXLJJmwitbybeQXnRIMf1ujlQDkIssYvs8Rw1w5gIynAlxhuaSc61h0JEtGSsNq2N2jyw2Ud-WODMK4WdN9wVMRELco-hg2qT02A3zff2EMEYQdtw3ugoiCGheU6oRU72D8SuUC2d2ycnPjgNoRZpxl0WdNJpYwpnJQ-0EHSBoEA07AwZMXGq51pprUbye4XBEFYIXmijeBFgoIOVlNS7AfmODC00NuGX8Q2VFAc1ZKhfDBY-x_UZJe6ZXP9Opx3e_eLgo_QJF558q0qwE0HwnDyMnY-DamaCtRQmMaz3IKEcM19M8IzQNag41gp77pL2Ad_sEKeBYhi1WRF8zMJXuU74pofYnYnoqEb7XJK4b74mcxsP-ZdoDts-2miEuLByLT5OzIA_9fC4nkjm7UgRZhhLRsHdZBfGdFzSU8LIRRZrT5y-sAUXasl0APXHUhCDjELjwoN43XSFQWZQAamCYf-pwR9ag_Th3nCZ-ipjT8KSCR0bw30nmeKG9DJq5MvnSvh2VckWaVmDqBqvj5fgYtNXQ0toOCIBheAFXSBJJDw6oYtwI2YZyQQrxaGrZz8fslU5YYDEMpIQDAORjI0O0_Bh6C6yYX4M1Ybq4XDkJ9IOKp1cCTEKJ6mXkB5nw1BfFBVuAJe_cuVe4SNqcBQPAqFaTaUDY-2uQpzR9uaIZqIlirZ4MdQu__eYdt5w1RbQXTDZW7723rnhyVMeQ3o7NXGXHdAFejvaHK7IuCNoSSsQglggHzCXwVfq-bBCZHbFHnEqclBCphLZ41q2gMtgqTd6Gl27SPOrhCLNxYkEiKhjAsOAyDOPhfDcILrEUxx84OcF9kTmyrbmfUt5TalZ6nEiZ1wIgrw_Lzd7KJ99UTNpq6NVpxJVpnW-2RQKw0b-YW7Qjyz1QnBIi4_3Ch1mfKrImsNFZOfeO3Sd8AIVROa2Xgei5YTHwrFhfBhNZwwzrP8ghQyUKYKQ4Az16O_RAznwUPFUqNR7DpgV389UkWwQAqoTCALCGuYA8eZXmAoBCzZA6g-MZHyfFyOeBNWOQIRM5F6JRtdld3OIoSId2RlKyHzxlEESBqCB_B0WFTCuQd7qc6rsSHPE46zyneQ0eBreyb2gTfAWsgucvsVKXLiw8vhi6QN9iOeWR91wofDO3vRzaHlbpEDqB-mG0cBnMTme4HIFjGjJ988Eh5fEzzBbMrAFKBZZbeCTCZ_DG--Cr7-1kXNhM0R2PDlHsjkp6hjNnmYXIumCKUT99lZ7YhMjuqoUFcjngDgMWCOihVEgCuuqkz-cMGlUP8-BOggr7Q90LfH84mFTPR8bXt7Y-wzvc9noigD6IK8nNhIyUQHnrY-Ci2RObuVxidgNYlDhCheEBlcm5EBj8zhfg_HNMGAKRFVk_AtphA5iuhh3f4NLUkR9LQ9VH2VJDO8J-0HeRiQgEZcJKYnnhXPdyJODNFIqXpUS9ynpDij0YdwgpuQD_ySik3SueAcYJYydGF4u2ELiT_D_G-ZD-nlQFln_RoJz-cclM78Zc-CLMbWO213V9Mw3j5uHQlRHLQ5rIUjJ9BhXlEc1mUTGZTIlj9kQA4TX4cMMytsMOwS5ZppDMvTb4YOI3fnNWTfAPzVeyDI0-uroK3KysZaB6e4aPARW9DQ-ghiBhr1YNBSNtBF8mVbr8HDoAFZIKiK6nWeoT-mEBKwO4zpVyfdtPXbNUPL7dtUlEpce2YCFj-GFg3W4iSsnHYPF9aY5F15zwwkdaMQX82dkx4rhQORCOEPCNy-kF-GHaWLk0TFYC7ZNGO2YKDPDILpQwkRCvJpctBbCGz_BBWEjHfrKb9JsOC05npiELHQVsUFW75YUc71UF5LP7joMlFJqAs97pO6MY0X74VtvUfBjYk_02XSJ_pRKpC2QC7gSLOTg9rBs9BbBC4JGuA1GC3Vf9q1aZHBkIiTeU-zvCoakygyfvYnBBN7yHOS_QiIfzj2KGNaWbleujzQZkxtJ18jLBGxyZyfSEx9ubAIPgTIhYdoYNxmZaWiRRJEs_LjgiJBSiEblrg9sJmSI-jvRx0wuVJR0724eYVxVk27uZlS4hfLj4TG4UYafCE4umoRWsjIqDSeEy-ZYocAHfnbYFR4JQmKI2CMM_Zm4CuynTo_mR5ckXEdyg_6a6OaxZOqhEHmeG22ZariJeFNBjPdCTxDJWb8lFar_GmbLZ8jTEyVZXCRmHoaLGtoUzqpswUSZEA0Q-jgC3pIQK5Hog-EwRS5iK1-uB4tGeriWbfdk4kzD7mpbUfRFN6CM4G9wkxMqEIYZpzLnM5G6YELcGSp_RkKeRsM0NnyGGI59XTZzuMiDmIQbC_WFO3fSBZIDieIzunxUzkjkiRAYWGkn3Hg2giRuTsBGMTeU7lHKZe66X-hdTkMScczOldHczRCaDpeu-JsHHUfOL6W6sVGIUxPVfvL7Mvi7l_vHKCa6b1FSnltRPzJi6CVdEQYRRIQy8hX-ecpRb4I9IwpR5GrQJHI1jE5lRIaEySGP2zAsNz1gNEKQMhxKfb0r7SX7VieiDDqVTEQQR5lcD9kDY3vDy8TkUOvkx5gF86ITkt4Z54DzBsgeGrzfFSPApDAoV1_8iBvNNXJNlz1xueNGCiWyKfKkMSQg-qtdLyMFwSVRh4ppopGRnCQkqTN3mB4dBmKYp_25GTH3WbhZ0jianI8S4rtrMAlPRrYRFhtMBtbVlWjoKd8khrSA6FeU3xh8--CBIIjNfWUSc0vQzNs1HK0CJ0WoH7KqBO8nwL5BS2n60dXexjA9zNopJwjxnmgQCEiXxUjrbsTei85gBBlsbn1CfeDmJB48INr9n7TWcAhGmZE5F7d8I2kKhZ3Ix42fydBhstnoOzyWCL_HPohPpKy-vtLdlwJ_xfIIzOgQwgkcj7FA0ODsAcOZrswMGNgV64sGPsmYh4tSaDaSWPXoGzG0a7dk3tKwkOTSAvTlIMGhQG8IWFn8caUWiN1bT4IBPgDtTbPCv6CD640m3HfUKKMrO6sr9otYGNIK19eLS9RwR6jMk9EyBPBAunkg33ZBH8TruSI7hBFOAcswGJGY24FVVXRTMH_hsP1y5cpnIbH2WFPB-V1s5_ZdsXtwKLLvJEQUEzq_nu6ZQTgi31xctsK0VAjqNQaWZEC-gm-kF2mDrr5VeURCDxAFpdPjSQQSV9PYbwaZABa4GIT2JkgaqJ4bmg_BcgOfSF0OqB3Ddqx7ePBVX6MQeXxXZJXOZDbUAPfOsDySBAiQuzfQz5wJOgb4zLy8PihPRkiAb8PsCv5HCpoP91l4YnsinngyNpoZh9Py57eaepFZhggehhGAx7U5MGdkFCoTU8f1oYVX9K_wbsTcPSqxSs5q7kJqEVVUIYdrWhexoWDJGQLZTzyNTHHjaAQoWNLhinBHAVRXR5_cedSi9oXoEDohHEhKpGCDjGUkMgF2ze99TO4I14YXk6g6XLWjwJsrNfbUhLaN9pgSoAtQQlzwdeHHzUrMNiA5kUMrdjEqgY-TqcPMxRevVxIhQuTmS2OTMT84wLy4OC48XSDtBAvvirjfSfeZIXexOedJAJUrTaLCmg-oFmqmQ6twu7VZ1qJLUJF7S3gKxGK6FvJ6kq6QWgmG-CVc43yCzJbnRD36gtisMsp9QMUhltwhAc4Fhzsitjp5NM4BQ3JjnrwSLERDYsHdXWRiRPjcxaPaKNgNCh4c1YEEqTbOfIyhDCr2n0l-z2UWRAYlsiXx8c2uEeOAN0yVmeVb8Teshx-YciQs4UC5DOeDAAzTzcSJR37EdGAygYhIJCcLThIFmSVoHRAc4gq85fX0BfeHUZw3IYP4hJ_KqbgODAVt_HRPSUGZUHSuIRvXIdnxVry6RNsarOB-MxQJdtFHT6OgaGAAJ-MPS2SACbIxMWMXiXsQjh4XNfDOMC88waVJOAMqbOBD2TeQwU-gtbBQogvD3BOq72jTlylmPBdtDYvHf-bJ9d5SYcewBleUjiOoo1M53tvO7FMygEcqb300uYZGiHvyTPVoL8IZfRGCSlv3QRoooNyLN6CMmQZ5HIOBzmNmFeGHIxKxkNPIfbxiPlCx1ajoPZPtFOQ2IxOriB_ug5xYNkOSxgi9SiaRAPNCP52-RJ7RQ5G-ULGMIkAsuK4DaYUMOXuE3MJwao_zwjY8PUh2fE2U0w0iiD6coD4rqOMMj4oNsl_jWr-9HC7spr1QXBSYRhML8bm_B_TQZeHqep5LRRmq57qjRc0JcWep9xtMgvzjcs94BTJXcXi41ztGVI2ECNNHYR43iY7QeDP1rqCGtXBs0UpE6tUKCYNLIDdqx2_g6smNezjZO-KK55cFHejpk5hHaFHl-rpCfnowZrhDxe5RKeQ3V2ph4eQlZN8dsR3sAQ1hQGDC0B-Y7HoiaCHBgyDFNE10L7MMXXL5yKUtDV6VRBw8Z5_causHMpo8NJXgpOmKwZNCsAr8ksdbbd0tSbHuhgE3DMa1MsRkpPH4jj2eA73I758-Xu0xuYYDu4UpXVexvAhWh_ZgbB837wlvyDyiIgbfoqauIoL4XDDu6btP-ZaWoUoYIxIEMieBhbSQB2qxbRgp-iWUlfaQv1o1uZIWIJcjFYMgApKRxUEC4ZiHPAkj05tD18P9L9IJhvrKtW--nqzD6JAUyOUI6LTebY0edwThxB1XKw9UPzBtJMeR5GbxXD6UumtGhwvwBBC3anCpom_nhC0ld6EhU9wcci1gazfjgz8fK6-sLS2LZZioRALDR-J7rxCEK5M6YcjEj-i9kcnnEyKcANnHLd-wZbytIkZO91-n5U1IHLR2O9dmcSy5NvJnsQxT5YRAIWheCAk8ItfqcgX83Y0qjHfdXy9x9nWTdheOEsBpE0y9rMGIodTM8OtagO-OT_AIxo6ISPA_L-fnkubLbBnuMyXYE3J82uHPPAAXYKxynarHh0m7cft6KOMRlvBcsjLc7TZrk_DaylVEi2dCYuGFyEtJZzovlHa85AVuYRIJYJYJ57EkAqKHAElIvzwiEnPaByv6bmFsjVgIX3uiXDcg9AixaFOUCNZv4Q1C0Dq0Zhi_3OGeGuJ_ZPYOvXTFfS2foHPM7Kcraag13CTkiiR0VbOgNdyYG9eFSycXPVWypI1oqQGPzWVJNkvHkwNwiJ9FQ9JWJgvGSYq-MQQcPSi_zpIfQlpSvQXJAKG7w2TcMcDZLVkIyEQ8rCi3SGOkUoI5ltqsXySvWg-cQuCT15ilw4kv15egpD27lkMURiVG0qGlA8x9CotLJZKzFICQM6DcLyIEeYkXqXH6hTI81oYtivoiOqxatExyC54PgIPk1k5ynsbEND6ONTT6IBuc8KNBcnyrew3qSHcbma0L_4LBIrwukuHDxPFpJR_sFTVnHSipvTdEkCVvcVhXEdVWEJwjkFHym57X_Ixd4UnEODTaVSdXI6GQpAmrXXJJtgtHkz35oBBshWN1d0SuGU7EB0bs_hJ8D2oc5a-dm5A5uF3_tBUxGRnoLRSNWaiEXC0OigFv4pcudTNsEfaG-0zLJS7faG-5mjJqmFrdGufryLrZvTjr1hLMbrjYnKylgu5grgScUQPzd5744_tKBDMkCZrOBZ_zNJNOC2jwELjMOXz96CXZW93Q4QwD7sssZTJ1N4O4mIqecCnp8ZBSy_GVYaPuyE7B5QIomDQdDvGUMLkKXiy_ICCUEwFOwj7JKskp588CdGiSRzFzvi-RQQjPrsqrfNFBMCvoNQQgubjFPCPAMJkTu-UW3JCDJCc4nlmQe0H4wwm487cTrGdHVARuuLkRjCdB6UhlaKFxuSHL75GiBVL2FMvbSPouM0VUlXtY99p_I-5aEgrfPJ5Dbj46sYivLEpiIoHxT6YD03qVnzgzEY2AWqXIit-KyZCDYZrQAxQ0aQgKCmeAGUpIrjhPEmg1z-Kagcde2Q45ngmZEAvbYl2u5zEKFgMQu9Bdiv97IvUhNHUQYq2qSzjM3TTBgaBFK7pMnjJkBx_xzRYv2RcPysWdqMfe2HwXid39ahdgUaa5uZDQsSZ85YXTke7fYjlstymkS8E1oN9QdB1rDDe-yXNhXpbUDGs2CUSEt1OdnzvD5Bqsq36IN4KmK9sQ6EdJi9S3wozopv55V2JeDB9GiPC63EEJZ4_E_3GvBkL8Cxa4Vp-JbfBzWArywrDFjZdG5udpMjQrX-5EMTfXjRJDFuls7gxmkkMPzYIPcgC5r8DZmAXfEp_JZeRdGQPJMjL696okZaoJYKfxNSeTrQ0UX4g9IeZxeIhgqcHErbDFqvvpjt3kc0gklTHRgoeNGEYbJ0r6uiGoHavAcLON7QhhMZqcLnJYJ4q1y4LaAB_EQw54LEFcHqZlNWuVEBGk0BtHrfK0F9ZB_CXFQ2a7jCzgvph4kEt4XqZZJsAFkAGukRQomjGf5ANNw4eqVQTkdBfFCBrBvWDoCiZeklG8Pq5Sn9x8ha2e7hQTXeDpbugPX2YAD0W0BENEdS3GtnvBHFPmabmra2Ld174caM9hxSGMvUxtyXe6QiIss7vzw7xY98HDIG1K4dF-KE4kWzbCQMZyoYYM1F2IpCpWlCTUNLt3xKNPbj7wLK5sxEy4aFCax6U6TJUocaT34asxRZz6IgYQC_GQ5GtnCIrYDpqXmIu6JGqseOVMD0uDqgv5BMUHI7KwBa6R3NHgoe6q3d-tlzdMj8k_cBWUHvK3RZweXareGtL3FZQS7JMgk4idbtVA4o8HfkyQadaZV9mre8onSei2-hU_s1UQpN_tWRcBXu4DseIKIqmGwJksPGFI7xbbfOBa3fLq9kwZBiIDIvrg2PBJCAaJFPlHHIRE-X7bx3JFFw2Q00bLeuYV07tWfVuRrUCNFiZgiWjATKx9oDV18tg8o-np6BcKg9xidUEl6EXckAj5VEaYZ779-owj1-YuBto-8GhuUxMxhxk-Wygn-7eGxE6ITGYhP-BikHr42byRVwzq_Siw8NdmJaJL86USGG-8gIcoSdJEdPBAmEXRfRQe7jpSXxXnaSBETlcRAlZGPHELNkL3eL6GE0Od4CUtZN8n_5ZlV6T_tWc4rRdzu296VT4AjySmHmsTMT2PcdeVFc8nQDrqgQTP7vEnYlpy0fp6zjt215qz27gWM138K9LscD2KJ5ZWpNOYU5HuL9IZ9ghbR0hCQixC0yaCtfWWxygjS7VCt8Z7ujHmooB-IlEpq0SFCBvPg5twL9mK48sEcmkWOVrwJ8e22pYg7i4r3J7w_kyJr69Wx9nCsMrAEoaONr-Vytkdf8tw-X5oEoZDjnGFM1oFE10PKrAI1LDlg4OHiuvYE3cL44Ztx9w8sF1Is4S-jgFYlNrWwntAW2NjTEg0rVqPO2twFshuLfWXqTNQBtc2naK-UpZr2i-mYZmnb8CqGBB0vlm4hRtk7GcogAkTg3T0zrq4il01sjv26LIOtcaI5rC2-Hat9MB8oQukmQdTIJvif6cGe8uLCC89Wu_6kq3h34z1RJ8YrfJkTnAe-P1JNLh7rA9Djk-Qb-AxMN8mjwypnDfxjuRS1q67dnoifFHft6sIMMPS1xKr_YFv14oYo2itR2uQsIB3Iv7Qp5A817NsA35Pw7HNTEfhUc2HYdUyxhcZ6MZicXf2tu1k8AgLgpxYhDrqrmi4HOA-rbU3q8wSH7M8r77WDawDNrDZzI3GAL1CAZ8Y2gshhnYiee53nSdaK0nkuHsdD6gFikv2LG6tEgbG8NsV45BGj-4864-nZea322cQbeJChdlBZCyIJryR2JLtARHxaFtuO_JEwy174rUnbj3LQrolWxFfXQPOCJzxMlCkIgjPMOX6bnZL8xoP09prYV4f0c3MtdNTIxIoBegoI-b-cpzYEDfWK5FUvXWoFh9CYiUXIQwsaLcmwJofK9MSA23ZEN7kzmiULK7DSigCt6jSCkHuz7uYbjxDcLXhKj1X5lZWVLU-HIsmyElviid7GjkKGkHCxH08sUIWxv9RNJe1k_BzQlqFSpABVsmX8ZyAa_W6Z1PIvS-Kl2_hYxZrp5OAe1l1Byk1VVoN8BwD3lc7_nY9bj88NVnCZm2cjghVa6QkB5BkC4VtFttVxAqPCO_Ls1mtZ3HGxTASz-BSWKw9nUnnJ6Hb8qmTB2lny69ykCCPhSRDHHZkySGRFIJycbF6oFtdwAwHHHptJl3BEx7Zcp7oaxAKQ2xTGM9z1ek-K_ouusqFmcBtCDMPzMg31D2LZN-u_-Z1ooX82c-KCjsMieVqlfCLfxzFHVQybCPQmrbmKokj8lapvWeXMgH_DsGqV6S4O78jdW2E-Gk5h2ejrujBFkchu4dtDfD5lDtCEU6G7sbLGuRj2HLzQA5EjBBC-FhM2mF0LtuRKhk42Bliolmv0iXA03feXhe-bCVAcRURn8Xko0fJGAXLwiCjZsKOr9jgbTY8mxyg7LO3nhrgdpcd_mA56qWoJnsT7xTlDYHMbfOw1lW5y5AtH0XMeM7rCZ7JCaprCNtQUoXe-BtrmrFSy66tuzGwT9IBplzdqOZq0D1m0XM-bmLdqv-Ed5XD02q2PRnNw1i-WyWpXyztJfBAGV1pJwJVCFhyjxXxT_iqRAtC6qVqIyITgwmneBQP43K7mzoWGxOp9Ucr23GOiCyuTLC1V-Qiiyj5c4saL5g3TAKWll-YhHUyREHzdzSE4Y3TqIE7kLlul7K5UDsO8hbM1XoKV76RgeldaxdWE7iSzu0yoQ_KIKwNMNjyxB6RNlATcrknD4o1GTA1ZgACxgUgflAjxJAVM7g81O6xyFxxi6NZrE_m0ifQUwmFSQLg1w0ORt6tmIm1KgQmT-o90NNnmoUh3q5cWEYW4bkuXhBpB06En8WxlmKlGgOBZiUE6uB9SYYBEuQhyTSReskithvB9p48FgkIwg_zddUgMdIQ0ux-AVn9jeRYzyVccKjbzWyI9YUWcU-IbBOQHp7JwKAdJvjKIIUWDNq6vgdaecANMd3LsyDuiMbIAKTnJv4VEhG2zzC2kT0mS65FbnWueB-B_EROqWdIp0oAJnG5X4RRZkOsR5uI3uG5Er-Jrux1D5RarV08ckt6I496-pObjhYxJ4sTLus_4JSQXoKL8Y1RhbMw8TCB4DJ6f-QHDWKcIteebrTyqcvi2M6fB5vskhZvRw87tBuiOqm4bnI_WI41gNYJwGTwxNvK3egK2Rt8vTt5FnVGZniRu_wTRYUP92H5wEDcVdzUowHoDKbFCoy0JiCaoOAn5tT7DKvn3bSfSbAPS5rMCSqgWbzocVHuJx_N1WnCDxG2y2WQJld3T4pc4yZNkSPAL7ILJdd5uzVA-CB7IKHuYBV67LFd0ANuo6UjOmoJ8U7Iji6lQdRKzb7EvUttbg_2uCnhEFkOh05y2wWtsLTHfMkuDxoRhneS560x9g2XDK-b9tcD0-jlR9pxb34okKiYkxFTg-m4RkLIkoVWhPphTWm8r0n0JyQjHVAsMGfPcpCTYPKE8IDkUzL002rDg6m7eEDoFqQ5kTRxFA-MQEvb24gGfPw20sGN8X3zyd2t7YR4RqbmJ6YRG4n6blVn4gNa0azj1myxHAHjh_QlC0uHBWhIcYt4X-_wPa18S9g4Imect5vrUgwociIDLA3QPO9q6b_VIpbNzCkjNuGGSDyFP178uzVdZZ0OZpKZOQL-QdpD673yXv6_3HOVSw1nEy0RScWnLJIJJNeQ-TKxD3E5fffjC5uvmGBx25Wkz73liFhS8HjWprtLmD01TLKaHWe0Ch49yFBY1xbdWfDUDFKRWWAc7rVXt9KEgpaLeNLU4iZYyoVvu8dQrJL23FxZta7QUk8VXC6Nk48YP8YRMoblw7dd3Xr4YYGIXhEKNC3Zd3mWUfWRp9WAMBEmLAYskbiKz1rq4dpEcDXHgh2Pn8HjSaJd7jWYUKzXVT-IRIWANEv-CyKzwn7cB77PZbZEBQKCR5YDFnN6G-c6XAlbdSOQ-AOnKJ5VeGxmcblIWuDlqHPXZGsia5RnrcYWTzHiOLfHW4eq-JXJvpiVPRoJNgSA08XbGj2d_doutJCRLfWMlwUyhEuPaLpJ3B-n02JJJHiBBit3Mn5EsLbaZp4jIP8YNjhIx3UtzCavNC3khP69iy0ldxdINsTWB97QXZUbx_MMHpl_unOQyqx8mODoW8ksqHZ5juRC8uILmyv5wRUpyC6Z7nCSI3ij9qB3E3nMncJGkVquPujHlpQORhjpSiw58Nl1vB6iUYdHOF1hxp5e5AKO0B9PPF338KQd8gJXheG4wFIsxyxWY3QinafFki0CyJHnYbWSiTKbbEkvsxx4CETGvbjMJWGZRZuGABnziRW1D09jQIMqNy518NCq-TpoMpenCD1GSlDvHop1-ZbU-lp_4OHN9bLrhPdfjOvU98NQe0hC43oL7I1tXFaZwPbInW-v9tcghZ9WIA2F4nT998wY3O3r5y7ujYjoy-gtmDjc5s0uahGskIIWpM-1do9GR1s1dxWKJAUb4GI3WagGNBKOBdFeRxcdgOjOIHYPx7oRRwSYKj_x4M9ZkEIeWGN4sosw1ZfV4eWlQoBL-CGfRq7TKs7DvRpobCYNMWBW17mjzdCT6XUCN9-i65_uvQ1kL_SOeDbP5H5HOvpyZ4InQtQSuUWxX_fYjbCE0wal0fbHJMo_kkqsxz4Pae1UkSNh8dXzIYYNHuhKV12_Pd51mIObnaebtdn_RYBlnp61YBE8z9Mr35lPsvqD954nWao9lhJDwlZkvSe_8ECP60l8xi0k3Aa2yePeg6xT1hsT3OKRJ3bXaKB01i2hLfmVR6Az2nmRw8xdPU_2lIgH_l2KQN7ybR4IdbXILg_hWItBmMmEx-PYVUcdruW6GvS6iHnjbag5fkSOcNkaslUO-DSx-smr50Z5CAmRm4K0PhgjdMXCpHVGPK9dFegS7uAajctlj2zOshxZBYEovYgfKPBqTFenu-kQPDVwfzFu_hK5EIlF8DWid03v-6JYLAl1ddJ98lfulnUjj467MpK5hXstwRJCknsdkJjHg3RpVThi-NlD3wRzhHGwTJh5qGQ46wICJiARIbUn7C7hCu6gZjksGiAVOYJv1akkydcWZKSbd62F9VzUnNXoBWcieiRLX458wfRgdm4bhsTUWyROArmtWMrmFeL3gIEFWxww9qTBto5Znnw1drAWmQnA9bVwVQLV7W1_rRcPN8VqqHfxZDEWIetnMm41ELwS0oGatuycHx_WPsJBrMZh6iw3vi0cuPGxE3NJPKtFka46RY8edNKpFePoGiLxcPF1tuUcFXbjwuw5T3JqJGSR0y_b465yLGiBHYmQMO22OpwRIlb2TlgMHgG0PNoY9K6ibJi0XtXXQCR344lJ6GgivN_0eMaBUDVOEhNJGzKLS7vI97gt8a4z4yhzfpXcTOahkxzIbheQBxyiesoPXocH8LSQgkftSdZAFdiZEJoUPR_v_qhVZUQ0D_cyp8w0EdWF6QopP0hvl0fSm8n6MepDTmy_6-Y6-TS5VjA8YsH9vXzy0ZURfYf1OuTzPKBo2AKaENaEM52Y0zkIqHCnauuEwex4yqLX8sI2QrDgGxvIyFEuQPh77SZDsEkuCro056E6aOuBXj4Z7OhN8PyHjQMSrPwKrliduJ17DSTK8_KwelwlpyRfcgjRMeEYl6dHmo2ILk82oo7y0jzuvyJNyPxtLexKvUIhMtqZxn4dD0HgPIb7BgwkBmR9N3QBw7lsKjIsOeFZ-azWtLzHxcviYbL8uF7CrKISPWhhs5PicabHAnGEJ3IDpplIuMf72igojfyusiYkb4A1oliHfW7goubU7IrE42pCyHOtMJK5SKqYnH3FuawrC9j_TdjGRmzZ4MYjfOtyHY4_sjQNW86rwvbyRBXk_KlkPf7IGvGrNEO3yy_QCoJyHN1zZYyhggKm_EAMYe1II0-DE58IpGhWPRkjP34c0S0uCNxx_USktbJh_dhaML-rqmpCVa21ei0dJ-shjyL8Ni5vXCNZTqQSUuUY80B5Mu6-4ALCXD1NeugK1a9eAeVYr9khsD8rLLmvy2WstnnRDZlnTh5DIEC7YJghB9ZlNjv05OSBGej7DCs6qjGhzegPwvpRxsD5Q3lJiE9AAHmyh5nC1C1NJfaH9f7RHK3uc78MR3OHGCaICVz1dfUtSqXLz93Dvft6hFUmxJPbYeFk9CHm9n-LMxKw0gotZOkCaUCEr6usGPvnAkgNz0BJY05XXkhdHvyULXSm3Ysy-p5KIMzlq5P-IPuNcSGmE3nv9UL1G1ox4HY2N4DRYHSPxaYwKTs0eGT7fX1BrodJoHukIE8VEXII9w_Pc8NmCfpualxYe3GnkrjqyvPknoaLPwfkCx5pB2yC9fCYpr5XPZdC_jkyERV1bM2zZNIj0Vzbw8wSerhflGY9LtaiCT1LYQsDmzJ5_m2VN803WQSXPCSEtbjnZbMcJs4jafwr3IWhYESs_7I3wWNFENzYw8KY7DD_QIaK5ZaPizjIdOJmwFBf5CWSHp0JmSBIYHXlap5MufvKoa4FRY96wbzcnHPL2R1b7A0OcxdbFT63awjhxRltIYbKJfwNIizByMJJTCCRajyp9qxhugk9ETkXPeqB3-E5-He63KoJDLGNgDLs6eldKR4lydZcYhIIkdOTwnBGa9Hm2rJDtg8CJAELtmvGdz3tuD2DOC0NzrYQRFiW6XkNi-FRfCRqlcE50EL9cOnzsH4BJT6IFxZTv6TlClXN2g05Se-WWJHEXJN9nFqXgrnrYdVuvl3OH-GYqcOWUfLBbEng5KfnMu_xXEdaM0i6PaUInnp0Y8XaneUaPNUVblzvVWA0rRM-dGFS5E4UeQ9o-wkfsbBvtZNIysTmqlMwtJtco2eVugXPxWWQ7i4cqZ-Lks1Gh8f1ak-Iw2aCNuWwxgYq2deWKdYSZcR3fkjikJzi26tem6DYCGHVGF8u7pLcMTYrbLsrPG5e8hDBqBo9W5ncw7rXizo9zoUMDMFKOOQ-BGd9zyBD3JKnF4pa0N3eBskaNmbHnN7daLPUHPaidkIMurbUseeExCVyn7gZatDVFc91wPaghgneuYiXx2NIOtFdAjf8X7fPuVvJ3fAI2PVEPkII9ygd2sOqq-jmIoGT4P6keFgTbaWPpzCtpOvWLsM9oJ08JJnmgv56muGxQ9cd7sdIAJ0fFphAheba3iseHc-eBLU_mSuvhPzX2vvqaW4rjyAIwe407gO81SOPYe2UvC4Te4pCr0MfxjU4FlG9JOuIMw2P4173XNHbXkooea4P1fJMULcg_62rSvL2sNbxE5rxLaufDk-IP2mlHTLh6n_hki5Cqcspcad7Lsp-9IPhmSozQ7OLqDG7SP6uUzA80OUr5xlX4sXi6LioZVI2QHChcEUVePrZlm0wWMNTSkoxwnZiggO58XIRmyjJrXh-3JdINI-_NHufjsdTeS4EqwGPl297Dbc-tpWsHiKdngUi0zOTZKGUk7XN2B0p0LBxvUy3uyv2uZlWHuIY9huDxV24K57IbEORbCJUXTn2HScTE9a6V5iwKt6OhcQXT0155CAalrsqdPh2w2nAtdeDCwPoydfz7_Fxg2C9-5AwnT1ghKxoTM3dVgfAUgiBLnbX6BoGAebF229jnxPUCjLXHQ2e16KyK67VuJNwA2e8rLy12Ph8YBrI-6r7nc8721OjTXBshBhIKcO60srzv7G7ygv3f9yWd-K6jQzs4sb1IVIo5p4cnhpWXwAYe-fO3RSQ32XLUXyOB7_AE6vE3lZ-_Tk8zGs5N_O87pSgHQIyBMXKCBOKouU9bVi2tHZCO-ZyebjAmuSabHU1GPFT1cPjEedlmPnyTN-dZOAeau7NnoPWyR9ul3vkwgXK1fJNChPmOj7jRl0Il8d_L5RCwYVRdGccsGXfucVVUC5mCESQqRmuWCxi4MOECFuckmKSHdAmd2a7grDG4LW7AgM-XVq4lTvdJVYLRk9kxhNhPbjsYZlSnZc-ZyeVNThrIIhVp-cD7Wzw_zGSlq8S1WyP8VhU5Uh2CPbPdHuQPa7fYofYuM8L3zfoTDujlY7nx9mD5xDWWK35gPyhvKbE3gJdchAZIsPC17ytEW-2WbT-gvBwuYvGD-0ImNZTqqCOdfwTndmuZTRQbosUkctrJNeritdIrmdz_7ga_JhEN3tuKxaac2zDLV844DFlSFr0YAs6mkDmXjiZgehPtLp4gmuN5OlhxAeHjp7eKC53GLdsVlFhcQEj8IyvrXH473F51hauboblg4S325MRHnJEwg2P8CQrdzEIxgCG5iE4y6Xt0EdUc2XPDjUWbV-Fz5DKXQTDBjK5zJp2fP8M63QhbuyxJvujuTjvuLWCylkmWm5XVk7ykCwtL5u8UAppzUciqEX7ahB2VVjO4MT5SGoZZ4SePbajPFxVgZas7ebh3QYXjtARnp0sP3NOLvfwWQ_Mvr5LMk0IFtTT29sw7jUmFeozXBWxOqX1Ww7HVd_De-iuR_I0SI_DYtt2psWdOtPpK8aiC-7RnmXFtZpZzSGe9loF5ERGj8M1V95vWzLydcPjjhes_sz2sookZ186hO8dajbi0pTxQh3c_WzztDrU5iaW_blgvZq7WDxbAndF1tRiPSLiNvD5_LHdab_YrDZcZuvxyhTfF2p2wuSZv4uAQEyOtgBdc5QhClj6pR6787BlU3J7vUOoksP8eo76cdkCWpwu-xm5W9LNcATraMOLd_k-xDNa_kO-dwYJGOtFgCjHy1WU00Lix6YcT4M952bTrGK_SnjuOdAsU16Lkda8IuGwcx0sGpMyZLzTHkPGSXeZUMH84ZrfFQ-gZg9JIy3F9ZzBCi_omMUclql4Nn_Nvi17EQRttRu6x5pfkvEYK4x0c9W6Sh79DXzoDetPLBoda6aH8jG6YbhmYUWpFQ6fl5yBYMHVq732yINYgwV9zEZQ8rV1V_DcA7dXeF3RMiorfGz6k92cRosGS5DRhcRzZC4JjWxa_vFsUGwUaAr_CNLEWZeJbTVxlHsR7WmXtHEx2Df-EeyshBdXQvJFJMYRLeyzgd67DvTb_w8X083cz7Ek67AiyMBo1wCP0kLEC1_HDTEjRmA81za3npA16tniq60Y--P2zjmjFaxWIbMz1K-VXhafu1IlATPGeiRmdNcg7QA5V7Rg1IePJ-WYHl3inmF3LrbbLXONKI9L_syN8Uv2FIlMxN1tLTOD571jS7ZoifY6dZPNog9UnUHGUv5u_WKwX45La8zpa_E0tzfX1BLu3q6RXtE6qIlauCyiPtZMeyZmLlOx_UhbBaFrNDBxG0LlctrRAT4Bky38ZWXOe89W9KXcPP9jTYJJbmWrlYnXlVeSq4TOtCLhMur78gIT-um78_q68qmSczn9WoNtbyeCj-tkj3XsZhyolwdyXYdyjpYLEZUOt-OhhV7ZOoufK3sm61hXRunAUmymtK5sm5ixaMUyPcgoc1hgc5je5fvJUExEPShH85gf7vRYjOYbga7lg8xrtbFlzPPntXAeifbk-g-TiRbyWBK_CFq12ayl47nXljw7VFYlIoLKNnuGmPi4iG4UGFZ4XfaWcycOXR9</t>
  </si>
  <si>
    <t>{'meta': {'analyzer_version': '4.0.0', 'platform': 'Linux', 'detailed_status': 'OK', 'status_code': 0, 'timestamp': 1584419707, 'analysis_time': 5.60959, 'input_process': 'libvorbisfile L+R 44100-&gt;22050'}, 'track': {'num_samples': 3744104, 'duration': 169.80063, 'sample_md5': '', 'offset_seconds': 0, 'window_seconds': 0, 'analysis_sample_rate': 22050, 'analysis_channels': 1, 'end_of_fade_in': 0.51574, 'start_of_fade_out': 167.30557, 'loudness': -3.65, 'tempo': 99.984, 'tempo_confidence': 0.392, 'time_signature': 4, 'time_signature_confidence': 0.923, 'key': 8, 'key_confidence': 0.397, 'mode': 1, 'mode_confidence': 0.556, 'codestring': 'eJxFmgmyHSkMBK_SR2Bf7n8xZxbP9kzEn4HXTYOQSqWCtsYd-57-le-etvcYs3yztq-fdfrc5Xynt2_PM_i97u-u8tVd1zyL32o75etz0Oqtf3WM8o1bC0MOmrOv79TZWq-tffVMmmXXWQujNJ7mM6Xvtsf82ljjfafeQnPPxpRm5999vnZ9eI82Z6_z62Uz3mAeq_Ld3pffvY1pXeY-eZcprVHnOF9f_GEplxUwoVHyodr9dv0YcrGOPlhVY5TJh0Y795zKAsderLLfs-8cPHx4t50xWFXHTtOPrX37mt908bf100u795tYREudVspafH_l10v3uN8qzKmuPljN2d9iBd8uo456-7eWhsJI9ZRav-Xa-SCWYLxvNzdkLeZ9C00XW0tjrWfs_u3z9mB3DNt4j-9i_jtnzN9ZY2d7eJVhXMm3ti7Avh8Xm-_OOnj2thhv8A5zL1PbtXXO5jO3O6lb12m-ejE2z87NtjEuW0HfvgM3yuSKA906SnWy45mGfdcWlZF5mp8ZiidxnywJB-xl-vthloMP141BvloZgdGxcJ-F3-tganjI5O2xaePGvFXabqsXJoBRF8Yf-PfCYdntfGAM_KE1O8Zx-YV9x4doL-aBOcvE0bpu_maMo5bj74bBcYA52aHayzkfZklU8DxOcdyEgZ19v2v7hnVq42mswG7XcjtbzkyHkbDnNYjuMYo0oZ691y76ubFAULHjus24WR8WWkQY_zsTDgv_wCswQPZgtzr3vXgMrtPiE2wHS6etPfgggZGh9CUC8MxbrgPNjE8o-K9-qtsfLD51WA2h_bRX1_67_wZhoob9NhLqXY3tdX9xfa3FsEtnr9tYINRvOeUy3NEe5zSmNTu_H_3l8lDfeZ55sRyjcJzh80f74YFFtKpZwyp8sOgY9fr3MB0mpvHZUoN2lTnu9nemRTyy9nM19zWCVsc8o4lpNxHUMd1mtz-cn-nPDSyxvyATPkzvKbOdxvRbSRB1pgWo0BQYx9o4HyugbVThm7Mfvkn7XFYL3OE7fL7VRNIuhV9Lo23srE78AnVMnBcCuTh38_NN6xycgDBgc1szetigww_d3zfvz9KZzqZ18s27nTag26sQ2G1czdI7iwEIV7txgq5xBn4GWC7bC1vzqYW_dkbqxhZORyTVzdf6xdi7EhH4oCguuhLRfGZvpzeYFsEJghIjepmxR9Bg3tuZ0DDbbFaG29RkASPPnDGKPxt5-h1IsRxfUMKttafzm20k0qbOjbXtfpE28l_R7_R9gHtsy5xje97mC7SDRP2S2dqybaTtRYSyLXx9XfGKFInBsEMjXg0kQwt3-DQ1ngzu4aLu_X6JaK3LDEqSGJ6M34Mr7uU2FTEmrpbdAc-OkdZAHKIIr6oZoBBai0yAh4m6uNYCRaepx-04GPwKje0kO5PNirkMd0xgEiBgC68_lC5Cnyn2GpjENKnPuBbFmP6al50g8NqNuehdjE9qK8lSwMzWmfgpSO5GAszHNGzewjFwVVdMB0FPLPY7cAEfMFQxMy8wIxNR3AOYZi7MGA_nBZwSCE_qBlUIxn2wxj60jb6PwKxuoG2WbDR0rNwv7ZfBsD9r4YPYsQVhgcDr71voJ9pLeIJJjK0nRM2dvQe5-El_7z6g-wA4QAWv0sZZ2GAgY4fqDDyd4CN1JWx1S92EzMT-8_zQaXEoUu_0AyOpDVQkLoq_G44b9-inHn4HsZn-AsdwMKmU4WhCnKRLPERuZQJj-azcF5LbJCAENOsNlCeD-gsLXgbggMftw3dpm_En28K23WmOZgCSC6gFoNE24NjIqeH6Cr8rrmCSbqAKZjbdjH3oUjDjDd4F5buT-ewY7OLhZFKf12DEL5aBZsjvdDRgnFDAgWVHz-IQGPGgH3lf1f6LbEJb-GIGky0HiekQ3gfsrbvGT8AR9EmCl3CkbbIzQpnk1X2Nubpxytolsr4IcRvsOVgjhWFd-I42646sQdYiQ6_L-6PszBD_hengUmz5DFMCJAHlb4Tlmr4GNuXTNUxP4shSGDAADkATM6YvDMEEIG9kb5CAtvQOOB1mgivZNEbIjyRw8tkwDCUfZHG8ELBOzJAk8b7JfDpL_sCbCXHegrn5q4M3VYpFe-ujw6Q_XDoTDzvAl2T6BNMJhJqngXSm7ZaSV0hBEuJhyDy2cAbrm2F-GJwnNHUgF5AkLHbaRgIGZZ7SFRyW-VoTHNifv--QCrGhu14cixAX1HQKkk3S_REKputbiZkaTNaeS_vQSURt7bGNmSqdYKd4fo_Mj2zKzLeU_YeRzL7xvWNEAKTs23b9xwzE2sk1cAffxF5zy8ulX3L8JFzoIjalfQJBjNthu7RD_hbe161yeCshAQyaLQhbprcLkATZ2skWJ6BKxFU-d-WCXS7HHCkbiuxndX2BnExbNggb4nsjbQOE99kuKC5tjQYaExHXGiThQHUD-1z1M_GWJLJpaNE25VjLABLd339cGNeEHX9G5RIfLp-wpmmP_NGvBeyQ_E3NWeVh1l8t9AfHhPuSTMyRRDPOAfvGGwAS4ANsxR9om1QsdQBJtneGC8tfeJ7wkbMfy00YhoSBYXU_apvrpD9J44q7NUGY9v3vbo6nBfwdRCdkg-78fjUvtv9myG9qEPhm9wH5HTEyUwxgNLcz1Va4xtI9ehAy81kjSbC7UBIGHakJeYzAckMAAUvGJv3vto0H_U_y1a38kvNwjO6W02EAkERAbB1wniQVlnzJN9r6rRPAWsstPQkI9gvTANkEVqoAaMMw1KdV2GMtXT5OSpAjYcabJENcmEMky3Tg4eRKXA4Pv91ym7ZJhWkQXyUDBjIpXab0jHxuBKWIxIWL-V1gJo7BasrVktRRKMpTq6-SJELOJOiAdMhE0-B4ztFFnagsqMpg2aEVYcBSGYQmh6zgPmOSKq6_h_FOyVfFRp95wqSMf122hLYRQpDuDXLy_tMOmLr1nu8ng2AleevEd0oqdYoVy8kV9cASDc5VrQR0GJDA-vWFZnkpj8-dEtcjgHs1ZVeGj4KA9YBrfJ-2b7GxXVbM-MIUHK2pZpDxVkQEOADUmtoAZDOgUiwCLbwfIUGHB5-gxOuvkoAvbL__SO1PdOH9pyVQa7Pt-N8SpjCvggD5bAU-J07Xq-lsRU4AbiEkU-vs-opByowhGdmPolmcHLxzRWAgUyyQh3hYERhIN6BVzGXcu_tDYGK8aArTYIZEM70TBgY0DssjGDWbS-6GQBreK8qBNKmcjW8CqzdBrjzg4y-ZMtlmuQAg-038NJPdIaSKLjL7SdtQYYdMVxaNTzogQ-hb16xb8g1jEluD2pGo4JfbTYmSILuGblWahhfEhIC17N8hp1gK4JTcqMRIRaDFR-ykAEoCALmausOOjEBQqywN2wEYqi88xpCIjEDhoazwCRslZTRxAq5sydgvT-JatM-TOSSCkNkd2SBU6qZQ3dENNs-VWH5HN3gqRAQBFZZPWiHxUDkqITJMBjbG-7M_43X3juXNVCsn5YfmCHBiGalV2gaCf5rIgMta6unGyijTwsIJkqmw77KuMhAIekjiVKkKcJroYw_aIVrymGLi3gHSqSOA8bafvMhbDepA-xcY_YbE7nBPcQ5AI6q-HfJJ2mJvqfRoGxkqWifjHzMLYEnJTVDRNlJgPVUBjvmEeVrYDNEbyqQVsTR4elxfcBVOqAbm_MI8-bVIBP39VXcKcVEq2BcHoFZgyAhIph5WAZnA8yIoHasPzAnXUzJxWXKBWKYYST49U6id4CxGJeLNrKQRQgt00YtJVCc4e6x98U_b2gtzLGsN2zfuy94xEd5viS0doIsU5ykN5EsdXAZlbdrk_RX3OZEWgCTzITh4AqsAQTNRMPyTGkjk5ZoWTn_mIrlMRbYTKeGoazB7xouU4O6wYjWA6LRKT3Lf70RIWIm9pjEjJEDL-Ao7bP4cpqbWTc3-rnVI4UygEawntLXrHaTy4bqEcaooKn0KoxN9tEfdaVeCZ3gZ4dSqePuJRksbPmMrsYYd9l34Ipm6jVcHTWPhPKUAvz-3OnpUW-qgrh7MbPY4AW2gyzLoRBkwmEm-smbAUNmIlD6fNd3tlC019cKJMgBh5cPgyyfZJljwDGHbtsEH_kn7tX7IDYSO8RVNT6QCEKgJJ7YNNrnwhFZ03Xi3X5lkmjjP5aAUbB8s-ASY4UOasX6QOaYL7YTiUhDQXi-nYx94Me1odrzJSqlbbzTcra4ECnXTlToA7FSw9ffH2qZ1nVnOtGElPa0cIVE3woAPMLMRUwjG7ELml_yvMjBUpvScqxikuOcJBPBJ_hcM2GuW64C9vbTNlGEMtOe_tF2vv6_HwwsZT1WnxwBRjInVGyXA4JTZsoBX-cOJkkqZuZknij_BwnCv8h8Ra6q_J_XIKJai6E2hDziqlUiXVrADZrhZMr-HpnoagptSVT0IVIfBiZbycaoWM9YebsADW3MbM7bdQiIp1sgTNYRdkqjkA5owwf2rW7BfxUPv_rE0QkhecZ9qK7rBDFjwUVtTZtG1bI9XBi4Cb5tHzEawB1IPEUj7qdg7rIbxbkRszxdgcp4gsF63UzojgTA5XcEW-stKXKAsvkiUaRouCt1UKif1-4-zLk8Bdo4DUnazoDPeUuVphuf1GMAOeeyBBILTCsPsmBKpqhmLtaPGR1SDQCcHDcTSq6aYQd2-d35EcdLtCMg-lHwnNSYljIDr95e-j7vfalcdcPfiCASduGyHhtqe4OD4SSg1mhb2Us61IyUPOZtPlHRE0l7Ch6czdMhk2G2cplePVLrhxHqBRsFcOcgAhSXxUMvpyI6DkmytfQw1dQCJEXg6ozml0BpVoucbKexhVnBpiXItr7IHAdaFNaVmz16xOrwwRfwO1x4zan8OfbQO5ioeeOgfqW8hjOC_6b6k_Ac1rjV2nuhPj6cef0sJHnRxSFn9-VgSNVwixzNFKvHZBvkjeHmEZ-FyFfj8yhMN-up-0IlFNSC48HsBn44ZcgjvTbKuJboBKEE45xTrIe71YKBpr-gGsjmxzG884cD06nmiHUlJSz1aPyuRDgRVACy7dmU4ZLyBe2u_GrEALgqsNc863tkargGqkJPsMOyAaMigTs4Y73BnpJha7zRNV5BjEyRfyK_pGjegfMoTJqdBroF4uik1YKyGrwbFcDUqAgw9osu0IzKj-8iUHfQdof3fx_p0hN6up4C-EiFBdksu0aA1SkLfkpGrF1fFTHyUAhGcs71zjqzJnWYQGTLc1Z4dMdKChaNPOM0c8JxIBh7g0hFG6KcF6hwlsnZGN8I96qqRHyIR8-h7xFRm3qSASjvlJSRBYHUeUSRY3bTEdx45j-vS2apmQ4cSHtsP_6tZuyqFpyQQUW0j6TUsaO2T32Pwx_WvDlqTD4IWOr6DLs-lpodEyZ01yi-v4xGW4e6i_obvYPuSNySUB4oCl7oenC7PpppltKcznqQa87jzUc7Tgk_cKOzIfs4S0s2UKLbfK1EvMA4PwpDt0KTEAbuyPc6tT784vlRjnwgYgBUV7duFMOtt7sG2jhHFAi4HjTpxyUgWVRHNlBpfLCPibbGQ_UycPe6kMCZOKF6WDCqxzROe1JFeGpvsPFoIdVfqLebk2qJcKMQ1SmFf8aT4I4Fpnp0OE8CMXEXyt-OXB_CetncGMXFOawKZH6Fi4sT2qiMeV7fchGiWU7fnjSjGKvJnRlxrZkUNBOxltS1cm-g6HrLmRDsxi1kA3Z0LDdH9YFNgyEhHZAxokEcTfqWbMnvHRAS0yw_Dvh53qtHakQLOxD1HFpfTuCFCAbIO-q5A6D2EmjONeKFU6kmWE7OyVwPhrXdjJPIFacPziZhwvSj1psQWWdt6p0ospIrx9hiECxfC7su5q0J4OIj5kwRaVAtNNvmwo757ERMQYYlOxMN3zzNIpFWu_s7a5rA4DTa1UGjPXbRZtcMUGMLfcg7eciVC48irfSK3IohSqqai5wKBSYVQvKl-Z094ZLGaZd65O9AjqFSIqawCJzdvqi-SA62wI3JghOb5_bAjCpjFD_S-5b6BaZKMbATYEWFjYB6GKekwptgeazlTRQ-qYwWPxFqeSJq02ALlvaRQDTJSZihYXjGmyNxAXHCLAIqUzoNVUs4fY2qoS2pGO8Kycf5K_WcMvRO5FYkGGLPDGXtvQojyif4OWEAjpRU7uicgmBJwW3liPldlRv2mQ21kqPlczyzoUDP0FBj8E-p71BFwRHzwDkgf4aMWA2H2dFiyBT3PjIXeNYpifXCSL_oPuC0RSfd2yEK9L3NzW8iLHqnbgJ-hKGSPYUXRczzitiOyiMIrzC97tfSz9kq198TvwoUuL5T3kHX1VJbsDYkeaQRaoKjtDY4eLQSwFwnlJz1iCJCqWDPzRGTCaJLbDPyO4l59VXInJbmv79SErv-khuWr3uvIvacgNYHdvemSi1Cp6Y1qIy9H58Ydnk7ez8TuO9AlgdTQ136faqTKHdX61W3gWM7H3m0Yj-0kmG3keox5SkqoOl5HVBCrNTJbTtqig-hjRfafIRKX22IhVzhGDVctXWFj6NzjiSOE0FH_ssNM5kLU22wnLO_1WplkdeTixVZrytWIOqKHAGQkvWDsiCJCiu-egTlG7l4MKfC7mDPa0x-XfDdPBLgl6MzZOp-ed5ylnE6t5EsRSqYF2gwOjyglObFo3gCr70hveqzcg4fjiSEM0CzJ7ci1Ck80gw9j_M42sPV4d4wiHnmnJ176TvlMs_UVFe-Yj297B0hoc3TPCUnjitt2pEKcypluIR0nd8SwH0HmtFZqxK24mnPfEVGFqTFW8taIjgIymT8M5JGKAKzGF6LLj18BYGjk8lTuWLi1Suim7fG0FHt-ZHNETSEzs4bMI_ReQgxHF_vGu1dB9QOxMrON88ofdrp4jk1HxMoiIp9Y9FgMDtUv7OBabs59SOQmqnREUnGm1rTvnpb6rrMaVibjQT_pZctKvLilu2rHQNJ8KoquDhG0ni3v8AvjeBhhh-Sze1em5RAHrrmlOdWqXeY9c8UClLyWIXli5iolbBUMSkcuODXFgsAruTeXBL2io7PM3I9z15lvzwOJSD95vJVRc4MC-MGemsOO3HKSDRJfufqpP-2dqws68cxdi61e5T-5HBoGWzwQryfv3GgaHkGoAUSKKt5wUjyo6fB-BfireqeJZy5UdIMFc_hEdJXt1UMFftoRh9x5CzE7tNtQG5YJ2pErTb3nemKRVIZa75Iyw-U_YZu9mNb-vhP1ZXukCxg56nragbSnnh8zbQEpZrClVzMYPr09SsmVjvZyhxX-zn3ZPYMFnhDW1HMzqotwc98N2xkUV-Larx4HV1PL0qxZcG5YDO8u4NrpyM3aVbw8KL7MKDFhdVMl1XOiHOR49SJ1wMwdiyPHvd4C8-BX6ZiMfHN8lBuED8dY8N7pUZBh3l6dcsNXkB6jQ_6avH-Vp9CZb5Yx5n2OMBDVmppXtOJlOp59-0Rw3KO43QMxy4OaX0dM9g4DPdvbXjnJQXSqHHhXy5i50SaDqB5F0TFyt6nLJOOIYfdmW_b5hJq_S2gm5J1ZDAWq4_l3Qgx3VejHJFUOb8e7By0QxMlWWG9S1KVmdvGhvVUlpLgB9IT3emkFgBX6iIzUEh47Za-X48ocMKBH5XRYB2BA0LRkJluixrZ4q0VSv6KOLAvRXM6gI_7PRnkN2WuaYuMfQFLw7g==', 'code_version': 3.15, 'echoprintstring': 'eJy1nVlyLTlyRLeEeVgOxv0vQcfBbr2SzDL48axkLe_qInkzE4jwcAcCeZ1zLjsDYrMgXwtasWA4C-YwwLtmQdwW5GpA8MOCdCyY1YIzDYitWjCXBbsYkHK3oC0DsrsWxGLBmBbcbkCJw4JeLLjHgBqjBX1acLoBrZqwkwXnGNDjsiAXC4geA0a2YHcDhhLiG1YyYPpgwTgGLObJgDQtKNmAHboFZVjQjwVnGXDitKB1C3a14HoDbh4WrGDBLd_gXUoWrGqAD9eCXg0IblsASRtQswWzWKC68gkxdguKs4CQN-BcA0ThBtxkgEjagH0NKD5aUIcFy4KatgXNW3CaAc1vC7K3oCwDeggWQNIGzGvAcMuCFiy47Z8wFajOm2ArwVItsJXgzgbYeo0ZsOCJxU_YFogyDFCx-QYV9W9gxL8hhmVBKhaoQH7DiQYklcBv6NGA7LoFpxogUjCgNgvGMqAyVQb4bEFqFqxuQEvLAmjuG7oS4htmtOB4A4Ye6xsorgZkEyAUA8YwYGYTprOAIvcNK3oLTjZg61e-IZvwpOQXKOINGMmClQ24LlmQtwXlfoOXfDIgZAuqCaMZ4BlsA3az4EYDgp8WkOIGdGfB-_gvEIUboML8DdeClLIFtVpANn1DdtEC7Po3FEnYb-jdAgnNb3gf_wW1RQuelPyCFpsF6xrQqf4GSO5_wxOLnyBZ8g0IFgPONmDEZYE01idMhcA3YG6_YYk__gFh_qpAU7aAYTKgNQu6CWYZ8sh4A2z1eiwQuRoQswV5WaDlnW_Y3oCopc5vkAD6BqzlNyTfLGjbgCwT8g31GqAFCwNsfarFzE-obllgr0XObMEZBsiWGjC2AV1y8BvWtsBWoO5YICHyDZJH36DVzE-YWkb7hu4tMBXokqD_Bnnbb9A0fsNJBmxfLbDXMXOy4G4Djr8WxGWBqPQbtEXyCbdOC7Sk_A1aCP0Crww3IBULxjLAx2NACM0CLSt9w6wWqKh_QpRk_wZbgfZpgb0WGU1YyQAZBQNqMaCQEAZosL-hWyAKN6AmC3YwoEFLBkg6f0MfFlwLepkWyFZ9wqjRgjYtQFYYIEH_B6ZqxV-tVOZggbYQv0HLd9-gzbpP-EUJSnh9w7wWaDvuE4KrFmjz6hu0sPAJogwDVD4_Ieni3yBB_w32jvYMBvyyo60C-Q0tWaAlx29Q2f6Eok3-b5jeAmj9G6qG5Bv6MqApIb7BVJHtTgN6iRZItH3DmgYMLb9_g9zyN6xqgKLHANnIb9De9DecYMCSrfqGUQzYLVrQuwV6rm9QcH3Cmc2Am7oFarX4Bl38G5RM33DrN3in8vkNLVugzdhvWMuC6w0ALdBW7ScE3yywVzltFSn5-w2SC99g60TMoAH1WNCjBVoK-4SsxoRvkEz5BgzbN5TSDKhqTPiG0C1Qif-G2Q1oWhb-BrSkAciZb-jOhJIsUAvAJwzfLagm9GXB9Bb8XwX6_wWp1i__AeqO-Rf16S9dk8UCW5_aPZV_s8ppa1tbvbZhwC8K1N5JL96CHizQYsgnpBQtyM2AX3oqf1GgZselJvoTSjgWrGVAddOCuixoxwJ7DXQvC9SN9gkteAtit0AtD5_wV9pWgv4T7NQfkoPfUJMFakH-hKkh-YYTDVg-WaCWh0_YGuxvkI38BrUOfYJ0tQElGHDTsMBWr6K0b7D1aTRB0uobhjdAFG6AGPwb7H12tWx-Q44WmP2YEQFsgK1PJSa-oScLbPU6owWrG5DVevANWhj8BMWlARCtAbsYUIMJWtz7hpMMaMmEfCyozYCupexvKCbYq5y2Ai0mnGHAXMsCaPgblqzCP0CK7K80pr2T_hfnduz10785t_NXK6TaJvoG-9yOrUClur9BRe4b2rXA7vRczQK7D1QNf99gqtck0fYNOqz0Cb8oX3V4fEIJJsRqwdwG1NItkNn7hr_Rp7YCVfPrN9j61N7f1yR_w7-nXnVr32DrUzUIfIN26r9BC4OfsCTpPmHHYMEvXaL2aaJmgezcJ5zkLZAJ-YaeLVDLwzdowL5Bh-8-4WrAvsHa3__trFHPFlCUvuEX5TuSAWrCMuAXbWvu0ds9pPZpon9P-aZhgamLsxYGv0ED9g1lWDCbBX-jqXOyQH2Bn1BjsKB4C2424K9Us62L1zRgxGiBhNY3qGnlG2zV7LIF71e-YPnyf0A9Sv_iuu3faGpbNdsrs3qsb_jlbNWwwNTUsv_fEEqzQAL3G-xT9vsYENWm9g22Wjc1dSrRAm2ofsPNBtjKN7_m1y_4TRcXC3S8-BNqyBbEa4GWHL_BVM0tDAt0HOkbbNWsFtVP-EUX122BqZp_0cUxGTB16O8berLgF11srurap-x1GO0TzMOebqux6BN-OSlvrtvaJ-WvAvMb7NPuOiL8Dfa6rd1XsJMBv6zbqrHyG6q3QEdsvsFe89VjfYOtfO11W1uf2iflIWkD_mJV95fu1HQtsNWrjsl8QtHxhG-w1asWYD9BbGjAqBbsZUBTU_U32Oq1BwN66hbo5RDfYGtbe83XVr6mtv3_qvTef1WB_mtvY_qrvoJ_TYGGUC2wNaapIn85v_83K8L2uq3ddaCjyd9g69PTDMhxW2ArUHvttWwLFFuf8IvGNN_k1Fy0ICUL7M5WWyeaK6R2Z2s_xYBfVKTC9hOmzM835GiBJuobbI0pxfcJS7f-DSFZEI8FuvFvmNOAXasFdk-C_RaoNSyw10_Vt_AF3oVhgY4UfUO_BoikDRjZAr3C5hNE0ga0a8E-Fuh9N5_wW2erubqqbfxvsDWmjrx_g91XcKoBv6yf9mPB36yQmmugvyhQe4XUPlslSfcJLXkL1Cr6CdogM6BuC2wFOoMFpxig9i4DWrTA1qdqBP8G5Oo_YIXWIOZNOVqhhOrDcsnFOFPs8EzZue4avE-715PTuR3VW-c6fcbRxkpxxHra2smfOWqI-py54tyj37BvXyfnvfta_tyZkh-n33xKRNvWtvlDSajUQlviptEjd9Trcu8aebS0b6t33lBGy2GFW9dCoQS_YZwxQimnu7W41aGXfsXb-6pr3hK9TgL3cmM-k5v294w09uwEY6il7rBGD4d_KOmmmPtKZxPFNadNVLU1S0l5phtmXH66W3JoP3eKvopcjnxY9-b301F9We_PUmZsmKZ9cmDMHPfY-PyT3-fFWOddoaaB3Dm-np129Q2G0xOlGGYfDEl4nzLzbfyspZ57T63vmFLu7UwyJqJM8mHomSI-N-QeZi1Rb51Av9dbztilpr3HbHudWjNcuGc9zMroUHmvd6QayoXHMpGzsj914LuGP3v7FRGRMcSFPEor9HfjqdTMvJRRbk3h3tnu3tAGg8yk95F2eQN7Y-NWufERcstaHp5n55OXOgr4pRVyKARKTLjPXKcvdzB1b0zDIT_imS3e1GN-s3VmyuN9skZr1rUxjyURtvG0wOPykFjzjLKFHTWDJ2Ahf-45MhUau9ammv0UYcWX8TKxhjv3auemWzy_ENOdOsjt7y3ExLtnfwjzhHhd7zkS_zYSSYgsPQyylafRdWflo86cVKQ3Lr2RBPMQxcxAXWHX_XLhJU7YfUxpS5emHszv0EMbV0dYAx9N6L87fZkSxrz1pUuavdWXMyFzh-8DouL-ffL7AOKe9Ms9p8uQ1NDKZDBLXXGccdqorY4w2-rn6gzFyW7czWNU_p7Ac8mT1P3Nfn-7okwPydXzroX_8LTMwvGdOeLWXdlxvew5yzMGWK07dEdv4m9gXPmrfloK7g43U0hKyRCiOz8pJDp5k1da9NxvXp2QyIkC6-OjAoJylMhNjZN0-qLmMGJhcvkX6MZaGgKQZK_1hEg4RLd6OdWTsoEg6HO1yxM0V3ARB4ELz5wd--KXuGMSifHKvrnszuwM0izcI6m79Fjwx4JVfEhzO4UcbPe2izVqL3HC3OSTqOo9dHe7TW3M-veAb-gYL3_fT19MvsR-sYsUOPz37Ztn0lt9imsKJZjEp7T2vveHd0ncgTpr-0Xno6A00xpv4mvqKlbcBSme2rurxoVOJFNmyVD_Y6Q38Y8yXsS-PNoDQn13Vc6957EZAwoViLMfD20G0j0mDCN48hM-ejf0ntKJLGrolIq-ib-2dws5D9d7H1QkKC0RZHsun0_jLud7jpeDjidccGGMw8-IWLvuva8gFRKuTS693u-dcvKIo-9yfYD2lVabuE4vbN8w_fxyjZhuFaAX7dXrtRrUs8ufw7Q3UjVySO2neK0USpy-nXe7PxVMf_GS-AX_opCPTIVQ30I_MTMljzHhcsZ1ruFfGrTQX7uET_5Sl0ixM7qWLE7xvbVLRqKQeOyDvyam9AIEBg8WhEXEkwQ14d5vHIw_D0cWMmwka-9Hm8SV59EYQKNFCRdX8wfi06zsdf2GIRIMQRW75A5BziO9QXxzDt8SLRrnwycxRRmiZrTzz9DNeEqqazDbJdfA_JXHGxGaci-GWll3a8mJyunVBH561_y0070PJelWyFwqhwRC2HHy69OnEFQgkk7tM5iVZOyQS6MCpTvCWUzWgieg1LAZxZzIvsAcn-NuJqVfDNVGpjx6eNd9OTi8Z0x7SkgDbEsugWicZF5EDGDc1l4eyRFeZJN_FI5cGYx6VOPe-w-hjJdHr3I2Eri9z8t5QluN5-apS35Ewbxi925t812o3ZzzjyCA1_sScbySysWZasKH0URg1cyEP6amxrv2mAE7SlJIxDCAg99ueUGjpGhAA3CrAUa8rS3-c4jOzC0HGH-0QP7FXPwgCyOz3BkiMoPqfySFYJW5mNHMc8dV8sgRth5McUARQGqXKsSoQMhMs5re35nPMiujP5FHEhwndco_PFKYBcZulVV4ehEr_H0qtQgtEufin6RuVoGQSJ7RKTIV33r4BVLAa97i3plUDQgvIk6Ljg1ljKQQNU2KwG6bOYJ9Kb17wUUxhqs8JOxEc_ppu4T_0LtRCTWSZetFDglxtSsU17nPnXspa2w-UsXv6pW03C0qPCFPZ0EIEW2XeKjlEK2x5NtH7L5fCnSH3BLZ0jTBB7quEEXoJAwPd926mLV7CbfSetsMT3m9vb30MPZ9jbzpUpjWccwTobJbRbAWbWwTYSppFzVbWjmIIIbzLqpQ1dpC3yQBNObTchQEn1dtC6I6sfJn1INxkZQJxu7UzYwShjdHI2I7EoY6GWCLRpZf4mUQKv19KNRIJCv6MHzU2QGZUdAgdMYsduLNa4Ew5-NijQWRTpVFe6Irxpxkhgr63VQvEowK6KQD8eg1ntEIv3X1csKwlMyZlCOLuFOiUCxDnlbK9iIm_SVCZ5wQ8TnrEJRVdoMKPHZD7XBjr2MrJbisIB_LjJgjihrikaggWgoTG1UPUT5oGqSHdiR0LnSOVKiLXHnzBCHpZUTxTR4iv_In_fWpEPy5x4FuIQGZ_cbEy8hS8RyRVynKHTZxMCADzu1Ty-OJnoHkIRpjU8lQnggBTXlSWXaIaW6UCcg8FRM3UJAThRwCSZxdS6fr1ylchDTJTZlGXuhwN7ogBhI_X-ZhEc7odwax-yhlTuUWkSduyk2HzOTfQzQTT8JdIx2W64iiGTK8gQKlmqUA56P-5ubGSTjM48KwMRrIssBFCIWDHhsUnCbW4tkWEp_5yyq33EV7-Zzb5DlqygiMCAkhiSUrkFfoaZ2Hhhx4WiJpXTiu6o1jGWeFc4moAqT6rdLY1DQsCE7vXDyhkjRFhXCBN-GAhu6SIK-zQqCq_VqPjIUYQsK02JAGizQYCDeke5DNGLDAydQsHgJmIv9gCw_7NrQJ-TGlZ7i1JIGu0oDNqMwiYe1xiy4obaf6c3t8dBNO8luzj_xFN8kGRYJ1kTgLm3U393MYN-qXnBWGJSr1tkiUjJoN6dywdRRJ32UukgjQ8fGFmZ0YmEbgEHRU6aI3UFDaqDP4HpKEWtZhoFnW5C9xvaQls5eoy0wh4jgEhBO8vpm-28kV1VkmcFK7cHqRqx00J0OOPFtdh--rlIBfMjhNmoFSFyG0kbg4URiJfcgJGm0IXoIiZ7QSCYhhi0EyFceFZc4oKZgT_7dy06EL6WeuHTxVhJQlQ7BYiIGa8K4EIUZPI1K7eKtgRDJui-iknCFLsRhoK4ftqcTu7Vp-KAwcZEf9J7cYEog5IgLaYswPHyECgyBGRgbzcHiVEHlSHlCuHBOABejwAyGP19eJ6Yh64SGb3oWDaqM6BT7xiBkT5iVj2KFqDQBRL3Ed9fopxDba5PTxoiuTTYjtEzf_zRwioOF_8pL5OwCcQ11lAMlDgmVhDwb_N2HPiCRb-LVD5UK4kJ0ljoxjIFpgrcMAEtNzDkqER5mrWnH1cUU7yhTycuAlMS07wRRZVRoZHdTsA0tXHCsMz52j3slVtPho_XJBzOeVGaUWHXnhkuXXXGEoU0MXix-Qq0SPSGnGrDCanXHl1lF5haxiREKsb_kcsXqwJcUN9BJDgL2AEEiHk_nQxvDwAfA1boWBjMTP7FKtiUFHnVWy8qIZQ629Qfx3h4DO9tVzWwdFsMmoDTdtVE0JZCiJxA0SIMiW3gLqrlIZ4XkXXUVRlcow-ycw4GfE3WGOINlOdSd8Xg0Ip0ICmuiImhqENGS5qY1RryrtV-9_IQ7nhZUoTNB3pOJkPKzs47plyKtrPaVW1TPYU-MELYl8K6kTFvRB4rx15igf2xZCNi8KSyVlIQw0Ptqiv3p0G4GDJ9ErWOF0jDCcXXZ4-0zQBjkT2oqHH-Ww8JfkPSX1Z-gC5KfC7ygTaiVYiJzbcRak2LzwBuZgisVQX4u7jjibvJlxWQTXwp4Tzi4dISvuajKdEIG07GIE0fyw76CaoM8Ow7Ix6dOhE4rmF1XEp5XqcOhD057fK0xRTXufRLo4SiPaOhAid-4ZiIbteAi57tq0BoFciRIfGF4nO0mUwZbVRy0MUR6vNh5JqcNsoONyec66wy3BE7JIHinZrLy8WouBpTJBMR3zXHcvVKne4pLkHb1KI2irk2QXge4aqt4bKJqsED1lFh23uBnk96LsUrnIZcYFT4U3KyqqUvbk3RKFTEnQqr3iir2jZAdKBrVcehhlUomNWKo8JfzAnDJHUFhFxyD7npBF69fwFhVwDxAT8wIpD-6tVRxzJEtWGeUgs_AOjiSa4jvsaEBOoG8ovbgj1ECWYMlcuLUGSeIdqVQQKJ5ivqUGVL5WPQlsjItEyvFa40NWUkXRGQWfMRgvijP2D7OAVtkOTwl_4C5wutGtCiVhH4ktvAdM6cMmkahIk6KDZsrD8y9wRDzg1j55bQF1oqXVTTBmvBTOgQ9wMgvSSm8xBTajhioz5TdXojxObmOTL4QH90wZvEpOhJDTYghcjhBCnXPPyDfEE9a8BnlCiGw6LVAe7DAP6aidKMq2tcwAC0L4A15FxddRMJ-U3YsWQKWSQSsjmxnOS0VBs2c093tTGz8MFyaPiPQr7evQQfP6k7T8AL9CWBFtfN8ZzlG4Sbf4n-MEQo_kcxPlK1ZjJJn-wOQo5uVOlmQ5vwnFDrERgTXI-oKAgz9K0oIO3iN1tDTTkiRlsq8Ts14r-Y18HhhkHhxZ3VU3FuVhcSGMMl7qHc7GaSYJRiiv6d31PTHCXtOXJCsPxjKQaFhcH_E81OtbPQHW4BE-cUORmRtG05PVZ2qB-2oiI04eElZG4dL0h3AtebJ2J8Sz3BNTR5SXLJmV8Xck1SUE30I8lE0BQ-hVvWsPtnR76B3KJHuXpXQjNp8dXI9C0pkIcrWjLjaWVetueqEd6Y6z7_wt5FigAFjsjiW1gd1lDFQURelbr7hvWFAkHAyIF6_JNSQW0rnjNoNYexLF00_YEd8mPeD1PTg4hliDx2tS-LF2WqPiiacWfXHkucwgTuATPOI_EAWYZzQsVhlLd3Ves6FVuU01R8EGDMXKOHRMtkYwcQVKL1fTsmHQghCK_fJgzCP537XOXLVS-5b2Do5-rtmoboPR4EOolXDnHF5yI6G-cXl7nY5KaC_Fw2umoL7AURhTtCvTB7PeqnfFImUEcK7TysshuYlO5EyHIoI8mk_oAgjG4xx5lgsjR_88FZwPQSDo9I4UWee2qA9RK0UpOekQrTcdpWJMb-cV28V4Yl3aPDjlQJw7CpdIEdWPtaAkEFNIeUWHXkWDQxuIUqalM_xUUdIfUn-2WEU6QDmy2_AT2iu1UsbJlUJJhKoEYn93vXISBZlJLcMCEbc4D3THJZPQKh7-gFf4N72ippFIuIHcB9XqUrzO1U5W2WLfxuwzOoOKjWHzCnqSEdVKTNSVUDMYXy3-3ML0I3i8vAhpJ8vMh0pBwuR8qvb9Fm4al4KtIaxHqVJRuVTKFvWZ6o2c5Zmd3A4hhMojiinbJKO-coWqPo7sF8WOOblcPg-dENISIkQMKaIXpTspNNI4sFjn0knfytGkTojjSlAmaiIFJC5tH0hvEW6XkcB5bWj44kRRFPpAYj17oh7CnNp_OokE1xqJ1j-YEcaD56Qo4ALiTed904LWjHEjnttXrQ7M1G4jHinO6bVq1OTeGeimUju4RdiHctavbqHICeQiUsEVUv6gaJJCC6WqJlk7OJvRodrUBZugD6V-mBdMFJaZQlkcko0y4SBkBDq2CNoqTS-wD2EiAQPKnNA94k5yNxTMApzikLKYSpEuVIPuwb46khNXgoLY-i4kKhxGQYTAbIl6iCRXK_OySaQIpRXK_r5aIMyLDA4vKV3Gzalyo9VbJLYqd49LW9rRidLUXhqVkKZQSNwhCJBn80jDF6WnCpQrapmvatnF496n-ihdM0kfEDboUZQPAVX03l8Ij_9DnMBMAX5b1MakjqdQCSBt0Wnld_KAd1NrMtEZem9aJEPb6Svw8BNMoJ8oygWdaC0gwn7kTSPWC5RBsQziGO-p_x3bgzRE-aA_y-TpqW384zxiZ6hP3sKjiCHMG7WILYv5EqmgN6l6Wh2igFDoMhNQmDqNJSGBEGuqTdTLZxWhuEP8Hqq9O1gBHAf1hIBPzAO803GSTEFGIa0wiXrom0Gq5F1HcTOIFKD6NlK0gQbhFCwu2oyZzNojKqOFRT3sHV8ud445YMqJ36DVcG6aIp9lwPaBSUPGdaUS1PixeCQGKFPWbzgSjtihCu7a0BdV6kl2HHGBSEA3uwU1SB6vRVZocat5lWAH3WZS5z1RVW44SDi-dwHySY1gupLnBBQUVGNK_Ap6PDLVA2VEFcJt47phBaieosvTUW8kCBH9FFYSosmNkFBdshlSuQ4L4u94TYhSsAvNmp__kx702obVi3i3g3RR74TERYBPMhaZd1PHDcCfBBauaHQ868kHX7EpAHMrGrHfdcBK6ajmQ5JpoOTgrjgIlY2KQNEWjJ981vY8nFbogvZckT3PQxDKvRO_ECDMxSNDZcgeXMXmV7U9w6Rrr5vH4dYRoNycXI2W29X8IQ4lxVA-GZJaWveQ_l0El2IDVkF1kc_YIWR2xoCeBQ8O_j3yBf3W9QYI9FHtkorECsMOlW-4F9Hj4ZAM78GHPCeGE5Gq9YiLpsS2Rb11DTEwstaoLt4B4dKJDm0hK9GIEFwyio4CDxHjpipFCeFY4gkSXXCdliOWthFhJ6cQVi8DEtirl2FU1B5ToMEm068E0IbjVnhvlCcXlehjoDr0_ziRthDFrsvZOC1FYbpxHggCyiJsqBMXKB5-QCZzTy82IpZoqZvAw1AIjwu1RyplRjoiid9iSHFvdyDt2YOWdxK_N-W3sNqUX3QE2nxq-2Er9bH33DKCaSHUumh-6sANt0XhIJX1qgQsvo5OcqeYTBkAKrWGs-q4wo3N4Wd0qGVAuihX6qLkGMFHSUfhbQK_UP2pj067DVInTE8aJw7tAo8Bw2vrPMi6BK4YqUzIfqo85R9ZQygOHG_32vjS_FOYqADuSsxoMflqIUP7gEOvMcTlbAqq-Flr8n5lRwKUwN9k7dcSaE7b-pAZN3HgUMoFzoNizOesQbXTEjJXxatdxK6HFM474uRRFnjkQqxrc26QIYx_DVQziPM0KZtEpFPQUH9yEYy27C6VOQS4U0MxV5Ukg65FOgllWDVn0GHA8lL08ZCMuRZ7drtBMU8tgKS1IE96baK2b3XlT21IUg4Yr1kJP7LCacuyMYrMh1gh43q2cgkFrkYj5uMET2zi-vRtrzAC4tAz6mSw9iSuFtI61MqzIvoLdgCLQAGBTOqGTrOqHSEsZU48ESIwB3evX25cAB-kLx-i1JaLcqkoV4IpE2fapCJArla7olr6yGAie0V9Iw13WdD3krmIkU4lJYN25FnrJBaJhKUlwECdGlnvh3da3cFbboooPg4HhJZlWOYjE2RwGkEbJjUwqTC3DAG2D4XdNAbwz6kSA2gTNSV7fQXxQgLVOLGGnUBpsvuRWaNQwwkRRdp4nKkNIo_vIowaPIbQ0tqm2nqYSOpkf_swDBnlgAqmfqaKDIYq9Np7avIhzwP1sq7WdBM6Lt8pf-Ttydp4g7Hd0Qoy5ZfqkmTtEP2B-Kz9x_9weYwEtl4v2bjaioGxUDXcdyY2cyt6xVvoCoeCRkGloDmojQhccqi4fEUKUZv9UQwbMENMO8KAC0KV6lUQG71ddKxGEwvCPwSEI6DihpIjz9eXticQzej6hNAZiH_iT345pLsVFGpEy2qrUGMNhkWNDOHMoGV2CLFn1PjUakWFHdEN8P7RFxUvPocBp8KRtxkFl1GcQw88GIkY9SUvyEiIbKMBeJjDzwqlLfPcVRYWIYMESJRFjDNUjc3kv6kuKDj0KDdUk3yM9uzb0QYYn00OU7si_NYWTKWXqEf-qDEjqPiit8qWETBURS9x8lpSWNrYnVoj8lrTcKgROSXNPr6Csc0uBo3UYj6PKsrRFlhWAMqi3feNJAFDFlBWUyvVJD4Br9cdkBfIiLIZB34DSiC2PYOHu47qi2vIbSQcg4Tw4B4o49MTGIR0ocRhzrDBEFSc2jVD3lCcoZTNTykJg5un-kA7Wm_mB2rHY1CJ8-7gXOiRP9uJv1N-nUYmv76NLTuvB0EzJC34ll2rdj0ptxKDBGS61GwqS5TfO0W8oMVqBpyroa8QEqh2LRFrObnxPxg_FDKf4LRMTApRU0l5dY7He7Q_qNXvoG99hkj2es0VOJeNn4IKqF_Uvv7eHYurrOr6gLPGaiQCxARhBh7bzQWbMHwUWdW-9dYhPJenNEKsVxNOON2TSNW--LuA5R1-I4MwKdLdC5M0qelUPI1E0kqa2H4w3jAb3lA7flltcnVh-9QEt9SjmI7OrjFA7-KOmY7vutya3mLHxWWDFfnz5-JXjTJT292Mf5j_fQ5Jlq57ez09WJqd1J-gO-CeKKFIV0lx6o5WnVAhHqWjEexaGsPO7KkWV1Q3MYoAr9p8Q_kltQNhF9JaBDVaOKpDJSDoGtYKoxPkL3HpWviqWp3HOaiRCW5yMe2gA7LUBVwMg9Fr0OkbLDXVAxZF_jJMl9nDwV5sWiZtqdrqRujM3LpqjITheL6BxVw45Ea6jRu0XTKw-BTDPcisubVKRIhMbTfE4wo2WStvhcHnTrTp3hmu-Npe1IDIhDEqSC-tJOvNxegq9cZkbbVq4zVC-rgTPS8VjxCQ4NLZ6QP14ErWrGofxEdfr5FQU5onCb1POgAPwfL7aqcgv4tspzptmdADfUBZVx0KI2oLCm3K4_LgVSuqalbV1rx6AWdlvsVW85LBgeqVtT6bCQutMHBhFIR2gfkR0hzhj2TVAJ8k7TSiCupYsUQmcGgP9WoHFjEwKrlzx2wanTg1tzgJ_mdiXpB1Gu-urQIvk5tao7ji8_zC6-gNuBNHrS5k1EmS7MENJy154E6jWjqmDiWN_8Qzs0L48-lqNtACtb4jHMM44us8QeAGBlt0rCYL9ehwGwvz5V-s4qEgnIFSJnkgKGjDkS5tq0duMfib641MpWEYUVeIdxQHrp9quVfUamnB8g_kNgHtpamRN_WN_ZxRzZ1RhopPfUmHCjiajdyJH9y0Ms9FLQM1BgxzH6fEMFIiqKKjeLVYinmcWrieF9uFAoOh4bb0OvoahqdUwi-pYaprIU27G9wkU6GV0KAVOsSwqIJyDVsNbUwWLX0Q6loST5FB6U3NgMmraeWg9FEjPjVtd7sxtHaMQ2tq69PWXCDcoZmuhVM0eUA3FB3qGCmoeW9K2xXsx9U-0Kmln1wKD76vEkiaQ0uJob-1SE9BRw9RPvbNTZqaGDxv41QbndRf_BVU6tFoxBZ1-xnBCY13qoRuPryvRhnk5tlqaIGLkR9aBSZmqGbI9yEFHEq9MA2GG70DjXFtt0gYBy1pyRr7zh9FZGFEfcKt2jeTg68yi-SnGtXRvxhwYhJylbnlo-VHLqkNVTRtX6vdu1KuqkzAe4V81s6xBLa2QCmWkuoHzYAkgW3gXMlTtK7HRRCfVfborSbtd0PENl4IJeGWvj1qVO1VY4Mqgk1965sxR9sFL-uldR6HBrqJpGPu1edF5aKCaqlneSp6Vy8N9ici75da0N_p04VyHNAcZR-WuVoS8HKcyO-R1TPIkyl6EDLHk5BavN7akFFzNFobkuTGYBSUPEzitVKrYSZEMI9k71T36Cx5Qf5bC59bjZVP07yyU5WEL9-YAniPqq--D-QxFaO-ovQKHyKlVi0W6ysbFeY9w8qHwcgbG3A7CaNkH8y43uRVMdlE1j1I7CAnrAZdtdBo-tDwXuJU-1JNI6u361_t5ByoVFuL2r0cUlU6lI8wciQ27JxeYSber1pWyG3tLjfuoDxmCNpruVrMQNri6dTaJhnHVXRWmkBV-xKyA2eHXO9qkb6FyKW-zARpIp_q8y_cf9MLunBkKE-ynissdawrdKI4ocPMGAIkI5IaXqCKq9lWRYS_Uj8SKa1zEBVuJSjwmPcO5AaVyOvcRoApV9WOa9GZCmi5S5zi8NRcSMWeMrCieuxF4caHChv5-2ZrKXsewTP2OgmBhFE5G7jIzDjsqe4WWI9KooYKGO94RR-OCgXuqYR8oJa8VCcoPNTeo-0Aqih2wKk23Ek47qEvXJgHNYV9wIy-HngZLf5Gcivgl1DW2V3iE6ehnYMBQw810d2ttRYKGSKRlDza1-lXu1dd3YrcHc-PJ1Xb88njrWni4d-WIRYPkvI6K4APrZEJX_g2QhLKQyOpTxyBnLvONwT-NMoWQw0UY3g8S2tUpMAzSl2b94QI6hkRvLVY8FpAVke3UCQjT1YvmakTDWgvLOrQus_Oj3qbtv6X8nxQnchChisw5W-rVFscWAXyeGP3CCpkmV71qnMEjXqAZEJRXfUhnPfThsJySefk30-r3s3Lw2iDVl2eUSYL44k0_TmrA0v1nvgFLYroQu-nXEPb_sNpSRc9ErlnbREOwlQLbF1WqIX8fnr1Tp13G9rxT-9vKTZbBlrt5FsHNqpMuP6FFgexa1Qgig6c8qz3aIc5j4jxrdVplFDIGpghXkTQE9B3vHa5dNUgzQBWVJ92BiJVEKv2On893hr3oZ3J8Z4I_Uj-Xe14YMQgHvweJTkXZaf8OqyF7dAOvXbhkvqfG_dNFSxR7ukNdhywyRtxVEG-789gtEbtThMO0gqFK1VtF2SWfnoX8lCbIWH4d2wKx_QKifI7y3BgYIK6O8Nb1kYqnItjzSURPfyxyiH3xa1qXkZDgxLTDl8M2-oky5w65pTU5HCKlNBCxHN9ypJOainr84QI9AUgoTHNrV6ZMwZUqw8FCfQyDDNd1R_BaEH9K_OgWtynKOkFERTBodXpouOy-vqTof0R3AOppmpJ_iwKH5IPOdkWSiD2qD6dS8F6E-XVN0FI4Sd2IKASMmzqm-CqvkPb62hX0RJH57GZllNxCSgGrsCdFjXXFe2fQzIDvkAPV5lgRFv32ptTyF-owHXEVmkuzkgAkpkVXcKv6GtuEbiOGpIZUOSWXrwGA3b8jNZtBkpXogA7i3j4yYWsHhmi_CdTkDxveU5rxHDWiytKOK5CAf2iPdTUUNAqPxP7pDcjZXXF8fs6F6d9TbUv40Oori9J3tXeR6nRub8_Qysg1vR5f5Luz4e-B_x_WfaG_WXj22x8WfbynGJC9cGboORi0Q1RphXAkGWSCtGJLQYi4cDhrqaOr5Nn1n52WtQjnWeZsNlQQ5zXYtS8jPLFEQxZBR0A8JCiehd0BEP7oIGKiD7A7mT1YOjA4qbMOU2aFkH9RWsMTUfedRHlogPSF16jsKHBHKJX51Fk8NUkTT2mnGOtKFdB2zRjHZ1pW_JDTOHSjoC2yq8EHbav9gqlqqtr8QhkfaME61RKQIjAA029ANLX3D3XzhiLpcXhSAS0lMVa2tvU7LbaiWNii2J3ULfqor4oEr1MEq7Av-ZANofOP1UdI0IkUb904CBSQpIG67UY4E6pbeqKIXnIaIQXQhtlMKLWELuX_3DSmLBohkS0oJDF7UXn7QK6FQktLaQtLnhpMcntquuIuccpXb17SOcg_lEXoKAXJX8o7bFUXlRz7XJOr62vlV-3Tug_NYWnCYpUncZKeJ1MxDJHXWdDZxj4gIHdYozrhhgQ8T4P9d93NeBlbSRGD39ozffxsw5dUFJQ1zk5ncMR1bQGseh04ujcil7nQk05-LwIPcjSk2eJLKk6hc3npKI-Dp0BOS5o-d-_cyOwvw6-YUshQGxgGnHDmQldR0mFi9XLTBSuLV-qVvEos4jSSVr7G0kqCbqtj5aSzHBEn9aBf1XvMSU9vrnQwphWVPq9zytq1Vqb9bApP491vjRF2bT-M4NbalC1G7uhdUxK6tWLaV5yIi2oeSrqb47ghKGPVr9scvHVhcf8eq7wsntBH0hKzPh7rytWMUuqXxxFeUc9qU6E0c1ab1Zj2no0gmLHori3O7mYkaUv3dYxXr00qHT1mlJ7KS1R65s6MvQqO7mEblTP2IDtEFxJHePM0EBLXTQiqpCZqY-g3kNLzyGci0xRwmN7bb7pak390y_g3CYlQ9wkqR7mD189hfKKdVH3Jr5UfSHcxhvYN4iPgVNSSw8lavSG6cG1qQbr7BflbFbcX3rBSqFZOiGIo4NDGEO0XyM8KLJoz3f6k4y-ah4nZB1VIaPttfl_x9ZxwlIQA9oahAYKlpTcgm7VFhXVi97VqKVenFh8Vg8Fg3a38j5hFhkkiNTr86KWRJqaQKk6Wjyj_Esdqlr9UUFHm6JN6_Uw521PbkFstUu0I4fUHsCE1_fTqG9afOGtfToCmRquErMDyVh-zomSFRB0QTeI1mEMfdvEgEaPNpB08EYdEunNLzHiqYB6o9rS3gQEy0NLEeh0a9Jusse4RcpBz09Geb0fS6ct70FEiiu2f_E8tebD5e7S8oL88RQndySjlkggoedbqr6_ALmqAx7SdVTndpiSzdQyoEvd3gjejCR3fChjkdSjedRs2apajChGCeHKo6InhmqUDn4wmvwuSa0DmVo2mfDFUqojF4g1NKM2GRfDI2UHrbettRvptaFO9KmGJkb3_YWEQtLmmmda9XUr8F32JGeXpcNQX6xfjFfWBB4f2vnmE95HFZ0GazoexuM3tTJq5wPX-3MHW12aJ25t1-7wTrRCk0XnhuTKdA0K_v5zofcwtWa0LIHt30-HFtCgQujuf6-rY2HrNPiraZuP-ziQH-JQS35zNy1VRaIJ_UUtkrJALBOTOqilo0U-o2KxHZeJabiqBqnptEdEGMO-PUGSF02FnVw6coiwo8QfTGZFmPqCfNBjaQUXuijqZWlaH21alU8vQXB5To3liNim5gCsL1HMDyA_YkqvtkB1qsNkqEst5qY5PGoQh68yNQ8b9I6tqbQRctCcH7LNCp3AnXroUlt7PGjRcROem0IO3feWixxRp3KrRxPdslT11ckPealdirvJWkBvo6POo7YvHMZ3PQtQdJoH7kc8ogWS3megk4Dc5FGjCCxbkv5QvSc6ETF1yoDkh58DD5sozRtfUi9VDZ7j9yA1aS3ptWfc9cou_KovkfqDU1074RlhcESCNr3evDF9uGmCAyJDow88Kr6U0hSiXv9RZ-UJd4867pdfgLwp23P79tpVrzZkrgRgRALUN_tv3ijZ0b0AOQzB7bNXfVdQi-8DSDKo1UOVMrX3BaaoP7xPfrf2_gxSnvUF-tWJyReT70PVpA41ygf2-Pq30V66LvGlQyf_vS6MI_cX60_SEYOIMPnqIMv0rvuutvGC4Q0E9lbnZzEmWij7CcKXdLIX_d3z-5XnV2Lo6hUka-8c52dM8UOIgpf2yq2Xkktrx1pZhRC2j48evDbaZdCqTuHEoX4LogjiU5NGf0f0IpQSE_mjhibtpegjl9ZwdKrFq3kOBeR14a692fOy542V9h3-k6H6qsc3Vi_L_uQWcmw919TfE70EY3yRNhRQXF2-7_ABucKNv6esImnkdvMJ2tdZCepvSe5nELHOOnkMKbb91lqR9tXp-iKP7X0MPzeuh343Xq_v41EBTwbRwBVQBk8cXpODfvnxxvvp-xQdrKUWuI0trA4hHdRBjQR4D6gD6zw1BFyYJnXl6ugKBk2dSlAs_1NxsH5GUtOddAiUxBibOT9qScboHPwvZR4apzLo0IhHEOj5YIqGleBCk8KHSL1BjYJPwGxtppZHeIT1rW_2X4RlZHJ_I4QljPNNj9r1fnIBXtYigsOzILfXT6Dz-YPhYxBRmz-_hwCCNVEj5ecD3ntIuLJTwdYpuaGTy1dGGQXa1UkhZaEN1KBDEkTm1oE_TNjQwLWFL716DxNsH9SbQf3jgnoVyUAZakkOoZ4xr4WaFdSzybV7PpsSooY3TP_iH5oWMI9eUaBefj4XR6J3x-hEJI6WcT8dPmJgq946soh_DHeg6BN12puj3oi-5L43of1eHwFHa4xepXvlUwfJI7JBLcTh570i91Xnos48nWJKOjiSYEVP-By9K5jgbRmyRr3inY5eRnD1r4feWSfnda6663dA67wvXPE6x7N44H51updnRGFBd2TC0bEDUtsrjzQBf5hBogoPSR1BjlKEdc9vfh-l_amSj81e6X2x8fj0qQJGGU2muv8Y7k-hV0_CeNF-tY329EaiuDVqOFlI-ZtRm-svQw_0W9H2qOVRNSI6ABvTa4NQheRhdPb7PN4I6mY6iDg1r0qHb7x0VhEMR-taB7e283VSjtqaIDAU7Q320GsgnG4w559o_79K5rH8e_LLCLenKJ5-eUzoJZG1LK0mCyq1pvaNX5yBx1EPuc7AYiUik6aDLjpbdYJOg-6uKqx3Q21l4iP4N-Iq_emVT6TKmm8GX9X4I7fefDwF0EjF9TTcK0pPX3GdrF5LnUtT-5Jm8GWeDsmrvUjHNKX5og5Z6UUjzCSqWgeok44NXTeVh27rDJmsPtVfX3GvsxSbrOC-YDk4gmFTN5b2JBz_ItagZbukF70U9VF0klgUiHIeOjQIoajLQHuiFGn5RKJ7RR2tjg6xzBCWodcjvGb3dY8OXi1CS--wGQNThs3XoZgo5SOiQSNwo1rR5CHW-9ugg4Pvb1cdSJQSdAZikiG67vvb7La8gqpuGIt_hHEuV-nv8wK3rCsRr2iV9f6syXO_C3XuFJlN5umo1X339375MgTchDY-UDZR72IK7w7e5y3CiOBv-OxJoBIeqAKC_ULklc9UHzO2DX0GVanroXWtzKtfXu1LR3OFlRNJNL129d14DSooVfuXuqFRc__pSX9PCQ-M-obu3d_75Z-blBn9M_bvidQRXrWfMN7zFpzo-Pl4LCwaSxSsfcw3anqRznlXe887f6gLXcXf7f9cSFvu6i-MkAY5J63x5nyShDPpbR5IKMQi8aUdLlUvbubdhg_RHyyRVx8JkY-fLxQIiM-pMTnLF-FgkateZ9FgjshA3YrkIxHj1lktnS1VGwOWApOP3ul6E5e09F7S1kWjStn3-HbyfqtxHsGm7J06zcCHqUuIwafSDx3vLh0BoTNgRP3Op8HZ6n7XecC31qLjburV08Jl-CFrZiKqDT3qBKi-0QG7SJxfEkZvFhtrVSZCDW4BiU5KklP6Ouu5tL2ojXrEc-o63pbEeptPDzqasjyDVHWGWmfLtYtIxdVhci2f-3eY9q194MEP2my8c9yoUwb66JUIek9EJqKHfP7EriOiqUkVAxnVf6OI9XtoA-iqx-S_cVUhXypJnEPKM_1E05tp_fLLwZ8kVq7qx10vxUKwLB1pc9pfR0SRFwkhE7TgnnzSoUqG0xV8ZEfPFSxROK-hHO01XR5aOtPXWjcduh1648OCfiB-NATZXIZWMsp-28vYuqsTd0MtFCHG3vTGpFGwfy-7XdWaq6JYp4DCi_aXC4-CHjO83HpP-Xjo_dmL7D-U8R7_H3ylfHuc85N0-qh33Rfy71My1hCVce_NHYn6RmMhFxvcM662tdTxF-NUmzaVDzHhnA5Q6IWKV25pzg0360BGIHx8Q1JmJJs2VfvRSye0hkbdxpj2pQaeeHU8kJuJalzabpNEXqop4zJx-eoY18sp8DlIRPWG6gT9eVfTqS-0N0ShHdGgYtqa3jyWj7qGpnhSRx704ptLqKa3G5vfux1V7ubRjcl7S1_WRHnU4Q31BRKqPQzdcVaPNjygU03qrb4j8YwKx61zwV2LLmqUG8Wrb1S7QOMcrMwdFBayNunofqi1YHy3FkC0R4OeG7PAUgXPof5RKpjeVzKYnKZ-06yXm4ynctQXWMi29-29TU5to0yp95usfPP2hzsJ_AovOJ1PI23edMtLJOhaP5-oa3E7rHKusjU_cotxa0FUrSkifeRcIeL17jwtHr3EgZiYl1FRdaoa77pXBZFPQ8X_7x08qpd5mT_1TaXt3UHGUvfH3peCHMY7ZKu_UJMeiaVjCXqF0gv090LDVMiEl4PwqjbC0AxLL155d8qAMXJodr3mI-ttkVArvI0zKHM9KlgDAnnP9pgfjkd-omi3TsPoJT5LxydhAr2DcGSnBMjqWLh6xxM15U_he1XoTwH6qQuqocxQ9H8qzmOuNwukvRaEsk4lU5P_UY4psF2LHl3vCMz_UQCoPjVttfPeKoTEa3pVCiJocI_q2Xmxq6wNRQe3u071T-QKxN8fm-WjzlyiGKX9-Op9srrXhnYVm3r01Y49KOp6adOuertJimr0khTVawn4VA_haqvR4WJ1OjrB3cqgqRfJUFL1DRr8Y05qMdM7sZYPTaZO3W4qhvlq3U4n39QzsEUGs6F69UK4LscSiFqSnMC7epMFFqwUvcqioNDeYA8tYb2WWy3v6eAIek7dQo-0Hs2to_Xfn_D5rwr6o6-eBNtar6aWItJf6Etf_VFVT1G8KYNOdMpH0ko15adWzKcZ1X9JEfZ_NMO7EEmeiA2ym2Rb413tEExqrzzqH1ODDux1b406L44cRNW5TGQNr80PfFrWYpNeYsXsJr32Cwehnsird1wO0gaNpw4K6vaJzIVenbGZTnXjHFVntaXNrqNId-GvthYVgvsfgU7DuA==', 'echoprint_version': 4.12, 'synchstring': 'eJxdWge2JDkIu4qPYMDx_hdbI4nqP_vmTweXAyYKaPc-e4tm1sd7ie0tYo0W3sZ77c2i-fsQ7eLjbvb-RvOVY3ifKwfMvM3xRt7i99HfPu28RfM9afu9jd08J-6Tz-3g-Xv2Nn1_1uy2sMZl1ls-f0Pv7Df1nTlyp_Pe3uDOlzxz5Tkrv40cJCFvUeeuC8uTzKQY69_O7xXn5-pHVj7tSUiO34Y7vsGZCwNXwfmxQfbg8EkGPaJHI3tarnl75NzHgna5b456104zWThzCp8csbTrhp4MelTHzGfgSbxbH17vPU1G504Dx-ICj6nkxMyVc2Is1yY7cPG309J9ccrbjGzquSLPmXpIuYCbuRJfR1Ix84oTPN9JEm6-yXcckzIY6614_AxMaqtLfjk8ccvcaXOSpV7MPHpcznuif3RSYOSCUYxQgZ2fV9uQcl55Q0wrb_EukbdNFcPGQeXU80kZJk9x1RRbbk9BvtdHRfJoJllPNJDOI8ohl8f4d8BNoh1aMklUTs9TBrZKBrxTV7IhT4YIer5A-a1DYgvaZVC7Djo2yQcB4Fxu5A1CnMnQR16AU1ISaCY1IHcxaTPuUWrxCBm8MnVuaH-Y5KB2DpwChSWDervQYRKxoGqRymUQLKSAw6RSTwQ52d4tJ7e0CwtLOdjhzgaa0ripUM8xjNQyGf9K7Uu1OLQhp3XQyFNUHpIl75wEw9qfaQbU7vEwrEnCqXXpPg7ketMX2eVpvdGI8x3KGZd3JeNKjDnk2vIRMYvuR5XlPUEX3MSiKr2HIndJ8a4kMi7mwAkaZ-MN_sYGRAW34ckwzYFgjZoDsRxOpZ74kVulGJ1rdMkBA6FoU__A4NS-LTf5eLKSO2_fnDPAhS7ODTHg8D3kHuJQITc4cLVNON0vtGZCDvcnMxvcNmD5vAp2SpWL-XnmOhvu0Rd18sLJl-NNg59Q0FQrKLQP6SS1duH8Id895Ozz2yDdT6VhBwa-ldZ0MdzzD3cyGR8mkYGukOFU95lG5TB1XGLy1NtS0HMjzsFoB99SXFAKC2nOW__YsBlT8-JzK2wsOps0biqw595iw2NKXuQm00ZwLriRwQIGReZl6LWfPCdW0fFYhqM4FcpgEC_my-ifF3Ew43yq7rTHRf4s0l8qfuidFmNkfs8vOx1KwOgH1WDk9rjHzDPnpU1NUA4Gx-EMp-eh2x95xvv4LNTaUZjOhZeuP7UpHXvGDRoAiE2_Al0I6gBj7sxN6CkV-GIrVNLqj6yeBgFHbVfhMDbVf0Isg1Fz0DoIKLg3vBQksxis3AuJAN84GLHkfuDp4eyd0IBbdXHc6C077yRvS6Ue5Skc9pq-B0wz0GiTDkXkgVcOJjKyw2ZIE9ShBW2RnHJuby4ME_T2Tq_iq2JYFL2GwNhJCx0itMu7NC2mPJoznDogUTThyE1XSOyXS3zLd9CB0p_YLLSVYRnyCvBC0ROq65CnKyhfPEu7dOiZQ79iM9YQzKYyySd0yCIdTMAQgwvTtrcAIjYuaNMR30gQ8MNKv7nW2YueeMGF5Pmc4Lz6wbDJxc9OgR4CAJcc6HPqysIGYOUkVpvEuRuxJ-hzAkomjsGuoNR54QNTnIBqsBiivYOBDVopFnqT1BE4r0Ov-HaDvY3Dd-I32iAAR2pqEnG6LnzSYXuqhkuDnUJ-cP7kNKQRY4A6sHE6WTvtA6S5-6I5G-1m0HYnzHccQR7AfANsnOXS4IBc2APGsuELF2OjovZKqJao5RJnPOJDGpY0HaYpOQ1hN6HOpMAQewk7zAUTICYgSOhCOwaHwfwoyF9EsuVNElYsgBJDH6ElKakL2IfswWFf8Ll57S27W2nTMgdMGUbdZVIFrwAzFZ8mcTU4j3yBTpXCubKhZLOlhkDBg16d2dKqPASudSYrhjI3BKyZ2juO3JwJ8FIY6amv0GtmdEA7hlMcHF2gCWjYqJ7vFgue4iQzpjHfOCs17RG_AP8G0LHTQjfCBpj6eJKKFIpEvvTHaO-EVxs2lGjzJplvoxkCOZPuASSl-Zk8kHxNBlkvKBJKWfgM_oX5kbBsGE-hG-IdnTniJLO8MmrC-tLdAERhAB_iU5qTK3k0AKYYSpUmEyoAQM4nzLICCuk0LRnkuBFjL4O7Q7WIUnJ8Q6W85oyimfNr7USoYSCiH3KQ73DYSrNJwwJC_tKXQkQDzoTRL1957mICMVYlN1uB-unCXL9wawxupAU-LIP4gS9a2i-xyiYflwu8vimpr5AOzhhTuXbKeiVATjvuUixIfl5ldoFYOwC1J5MWJBzWmfFlkopw_b6vQV9PbWCKBoXAA1_08YTdRo89aHkuQKWABksZi6WTPDuEmxD9RykIqgxQ7wSij7kDlo2_EaqVMPMKVguAt8Dqq019twr7TIsWXYm7wJyg2b6FUSB70g5ddEWy3yuBs3N1_fP_fXaFTBd63e1LmqgdhyBsgs3MXY-AH3y8YQuWks7n-TsrBpoTwE46JIC7jygwjf7oqkwcO3-ZWegYfrp_rhvKGeAI24d72q_oY4qXjZF9Udy_1aj8MM0OMWD8w6xZBBV1U4-uKgZHaImmwdnjn032j6La_0cT9AfmBUIu7vP3XqrM1eBmbPF_NgnhysQCRsa20e53mS_HFc37-147rU-qwfrK_ogwcr2e0QyKmGKSdPGTwk92NK0fY8dHSdLBVBw-qYQ_Si31f2L71aiIjAaqPuk5Z7q2xYhhm0_x4BZ6--Dd_chgEgvoduEASrY07aVbOrNh7EPmWCUsjGecStkeohjzjwh4NOZrJfZQwilgzkqwcnn-LwwumTRVNgpx_uHxxPG6pKuioC9DeaeLUcBzWrV4qP1MgLH1-zf-CNlFJZcbad9_kXRJo5AQv5cKesnARRGM6lu8GmtYf617gEZAyY-Qwcp2_wj-Y8ytnNogv_96idLKSdDHjIQwK1hLJeRuMtSKFb2YF1WsxpQtzwD4Tp90uMmpxZMjS0mZmVTUpnDgIn6J0vpNgRBB4H0zIXcFga7SM1gxhR2JU0z4mEtcBUZT_XCKEJNzFeczOLF4ZQBnqpDdgzL4BUHM1A-CYWQMfzNZrY2jkhRCd0SVuUc1KqogRKUylsAMGH4A84SrLicnGsgvyZ_olTeH8NP7uyAdiI4xkDU2YEFmn0bM4TerFCf6I_hsFrxnVZEmMoWrRMT6u0QXurCOKsdgdjpUeV7Qta6CVWoJIrKjUyPENyt1n0pgN4QOxuQl4eSsegtq70xmBz4UNlGYcVchNbZkD1BO1KeWQ-J74r6rbNqA1kYUVLv0WLGE_9hWIXwbJhDpXYAnXQ_Q6iNpAcYEUpxgukNE38EXyvmqReSnCpTQiUSrCza7hONiqKfCUoLptIBUJ3AjsxkgUZTT_FRLAKGaLhVFVLYXBstKkzlwlFf2q-SX9eihlpnDzy6uxfpQvBG2P8WDanixAULOwtyc8mWU868fgDBPL5WPC2tt4MSjnBqgciE0O-wrmBverwuGNAiiZmWXZ9qUB7Gqru6mIhILglNlYfR5lLoelnWJ4kOlBEMSxJNoPlULBkZYKs2qscLS0mUkMLCBjnqxd3TYlALevSRRrFGir56I4gK7YKjoLRYoWaocAigLPnmhSpmTUEplKXFMtoNQCMXyapoo6Ct1zWTElWYirqGaDWQpZIsUag5-rADD_pd9naCh6FEh5gcsncUeBLIKKa5QbZNFqqEMrJ7_gvNSXKxVqrOr_DlZGKk4rgi0WAIinAH7f_vVP8AY54r5G9ddQEdp5L_I3xhuFfWNsWWJVqOUzke0ty8z6PhIfxZNAd4_5BdEdE1g4Ycg6hMTGFzbVAFlXN9CNmsVrrjfssKa4VLbXkb2gaci9AcawOfb_rR3dM34dl9sU8I17XIhhSNLjhg6OOygpw6p-B_ovdhqKr6yQH-U5Sg5moIHkhKrfgjIukyKcmKlsZUQUPaTgSfQKI3Ng7MW4_lsMNobm2Ystwxx2dENGYPZDVyqoapBlx2_ltyReTOyGJJUZsJslyK6DroCGOREYGQICRUA2GccW033o1aaV997LKXFu1VBx77e6hCKMXaRl1zOHmpOTIr-MPVkxXnsKrBMmn-2sUp-qNItVqwXXcViBEMrxguV8OcKM3eGUy_Pz3EWmIxHMpUcFMIC-mA9iDFrqxcA186yPWtI0j6oRaxqMgyCg8vSnjPRv_VqCsJHOI09R4AsduNp3pvc5w89iPri-xmDd9VSPEpaCnG-yXV0fg3gztUTtVbCJA7DiaZKpyr9p7JLRFWV-TembX2dcvHC5lscjFb9GoIjYxMAvUqDzqq_Rv55Na8BpxnFuNT0BJHzUtlVN1sq-0dXhYjSXJQfQxvcqtosUcnfhdfk4BL2Iu7GWAwmqig8oeiDtqlV8ZSNMUIPlgH4Ex5BZPY7r9B7oJ0WpnL7ZI9hKQXE3EHPr1YSDOOyu0I8yWVdYbcyx-nkFpJfwARgCRJjjBZMYFx90t3qBykLvDxfOVWNCldfkJHCVaLwSYlV6RPazLTD8EMYeBgrd1pBlD8sYr_AleNWB1z1D6Vg-j0FnAhSq-pKb0B4L_3uymtMP4jJsM8ka9I-qxfWC59WSwCdGZRraOJL7MHvhzI4HdoSfvAyqvS0VEBcNEBEChj8hk9ZleHZYZ7iS_Zp9RMpU9ONrne7yoGD2a-ztsH8e0I4ie1GtRXQijmq7REo2lcOq1Ad_wFgxpGF', 'synch_version': 1.0, 'rhythmstring': 'eJx9WwmW5LgKvIqPYKH9_hcbIgJsObv-f29quiq9CLEEAShLua1f1a519bmv1q-yy1Xu6j_r2sv_GfFn10ebf477aviwxUWL31v8fv5dnxcMu1o5rpTj6tASo10ND9_-M69i41q37qzzmuUyv9EXL71RnDbwX64z9KTvYviHzW</t>
  </si>
  <si>
    <t>{'meta': {'analyzer_version': '4.0.0', 'platform': 'Linux', 'detailed_status': 'OK', 'status_code': 0, 'timestamp': 1456220166, 'analysis_time': 13.99606, 'input_process': 'libvorbisfile L+R 44100-&gt;22050'}, 'track': {'num_samples': 6889596, 'duration': 312.45334, 'sample_md5': '', 'offset_seconds': 0, 'window_seconds': 0, 'analysis_sample_rate': 22050, 'analysis_channels': 1, 'end_of_fade_in': 0.30694, 'start_of_fade_out': 304.5123, 'loudness': -6.29, 'tempo': 127.057, 'tempo_confidence': 0.172, 'time_signature': 4, 'time_signature_confidence': 0.869, 'key': 2, 'key_confidence': 0.383, 'mode': 1, 'mode_confidence': 0.635, 'codestring': 'eJxVmwmyHTmOBK-SR-C-3P9i7R58UrXGrKdEvkwmCQKBwPLHOmOtO8ZXvtPquG3c-bVzvtt3PWWV9Y3q_3a995z9zb2-Nu8oc93-7XW-3u-99Y773VW-Vnc_u8351drKt-ftp3aWqJ2vzHZb665TJ6_Os9Yup4yvrt6-Wubol88WP9G-0Vhnt16_ts9gyFdKK_PrZfBIWffU2drXhxs-t5Tb7vlGYYHBv3oftX_DA8yyzql3cYB2ig_30uq6bGGuDwEgiFnnt4pbLZXp0--32m4caRa2wQ7W5kg8V-5ed327FM7Qe0U6HWFUjsTDY59d2ncKjzBkdvLcUXLv3cMRzu58t20OwB5vaeNjvwhjrPbdO5VGn3us7IcjsWdOeDqbrB7mO6edeurw98NTrIuM77xIvjfv5cy71qmMp-Lbqx9kgbAR8eFqFHbncxVJKLHW1mgZZ6-Iu3uzjDdX1MtivTb4vVfWq14FS87DhNd36x6TW2E8uFQEf_uqg--P3pUWT52-_Xlc178TWfXC2P3X5X-bqjG8kzU2658bVVGxJhdcN8fnNIij8f72Qtj8jWi3KjDVJcSHtBafHXxuK91W9uinTTa-e21cfG8ITrXbe7neQvSYwId02E5jVTSClRXyUJNHU6SM1Yq6kFdT0PV0z8wFIw5_QaUUJ9891-9d9RPxjzV7u-zkKSgW1VANx3xlLWTHxHKnPZqzCmqmSrl_bOigOMVfBl_hXxuNW1WTYxf7qs97c9Kq-jAe44zTv9ZUnzfeGCbXjHxzdRjbZnx-JjFRIdbrKJzPr8E_2G_vb33ev4P1uurD8_PwO-PRWI_rAjP25nmeK6oHF1pKJtSfUzgCkmM8hYZZdkMiQzxBX4IqKEx-V53UJLfGB5YCVqBcOQri_stPP_tljPn90deF5bU9Yh9rzLM3At7X91Ew9Af9a5oBSjuxZ65EvMMqwAmGKHbDzLDrmtcK8riBLuCGzXk_V-x68r7IHySJPqJ1RXmDTmwfXECcb6yWLoFgBTCLgMv4FDWQm225H-5moBDe9Mh2N4Jn2KIeINLAPFGEWCdK0rBTl28CpkCLGBA8KoZ0KtfHh7D-7v64DpQEgOCgvav_6HcZ_G8z5j8fIgBtL2D6tJm7KWux_BCKkRzCFfVFW7fH9gGjA_pO0QV1BSxU_x7zrAhx4EI-Fkcai5sZ-Am-xsGbp98XgGM3S-XQxrHPzvPbywery8Uf8P2tdqNtWENR2qio2r-RFfbKWHDxdkADtLHH-n63g7b3K0r_Zw2di2r_p_091lmRFjfgee9mfcTZfIX179UaOuZxY7dIoqnt-L_Ck6P0HF9A77oH0FYhIAakURmrPRrSxZiRDxe7Ii8clB8Ad3UjXOJmfBlzz3iEA3yheozj_MBqzgS8CaZ85ohSbIvx1NEKFxODZaz6cPjSAM-hN9a1gNx4E7Q82sSaq82u1rt9rgCFWkNvqXZtlQeA5fep9owgob5lzNn1OCjdmEMnPXf-fz0X4NU9ij6rcnsV-_8w8abx4uYALp4Uxj7MkJXy_BZd2GCPP2A8Z-R_8W849wGmcL8I-Izh-7CSyBMwQrQsfVYRXjfyu8rnqt6BV-TJgle45G5BES6F8Ypjvm22hUBAYb0LroePXO0e_QjaYkjYfVXccXau74T6jkICaG5wNiXIaYR1fDnHVcK4_w2PuAJBFAC4waOgEVi5GokiA1ZrMhaf8SI4JhwSYyUGOMCspjuKe1RZSkXmH_Jxh3wVAVYYzRQW1MvOZll_RmPBzlV1tzP-UWyp6Da_rwBIBfrWxsJm_KPwyvk8wNa9Sw8wCfzPjL9EAsAbiMiJtxIdHT7Vjh_c4SscEIQZca3qCM4WCPB3dG2ES7X3wSOCXL7Ph9HJGZMcBeeBTjvWBEFjNNm7QkwhBOIRGPSp6OJgYTGUBGWLv6jg-tYTVf35gWYeeZy6GDpVpCeALjuRnuiwnihXA7LdH2QJsfCvp7IgQ0HdYy1DILr6XJ7sbWUM1GBOjKOiC6gciopd9jhEPrfc7x-bQylwkoxxyUAWV46NbcahIbykNYKNwWeoyNaKGauhmD7axi-sH5Z6eWxgt3zfA6nRqAz6JUsVz3G_U7oHSjwLxZ9ML2KvB-AY3mlsbAvYImjBBE9UF_2A1UjI-dxR3Cgr6F_Y_cFiPD1wwWWtmFuTqyEvDnOnRgI6edn-7hXC43UEx3HsDZSQNlygRzLLXtE6AJux-CBeiFGyatnIc-5MMI6wj5Sd7aPn7ha14_pRKMYhq6IR6sr7XTxGwLKL4_iZIx_E5WFeoK74yyUB_zVQP3NbQFDnvDvslfNsgyPHOhj0go26n1gnMHkB9ity6U8kh8MwifF8ZHkBh14ncnucnnVBTU7Ma5gDW-J6ptiom93Ke0M1GSthOAvxRlVC6p2spAPogvWORBcy5rOMYXkt43GlX6itfBH2ug1V9IVGWMf_06Pux0_x0PjjjPcPQDVoDnzVj15k6ytj1dsIjfBiilTewNUhVfkj7FA_CTygTpdx-OvUWoWvE_83MFzoxNXTz-AtF-tNn7BViNtkNR9vK-x9ylYITk7Y6i6wh72Ci3vEna6pj0VOAQvw1ovi_bBRgyFOUPxd_ViyEASJnTzyaeiAbRqnIRaDHQJjoiHsyOvmprtsqTMO_cEUVXzWh3SLOeg-kM36W0hBQmgrmM3YaEYbXsY6Z98fNiIG48AjneAiJbE8HWrKL9jOniGx5QQ6eI2AFLXW2YDrU4bHOLoBEKBaLh9uinBhT8TKCSzFDuImfqpOJBaTfG2dxa1yZ9iD8RLsAbNhA9gAQw71-b0_zum4YHvBFhfWVZP72Cj3wY6mNPjEmTWjYVG-x1cQ9y4NgFD7F2ED_0v8uMNohOW5ku0GxrP_K1XnpjC5FbDWufv7NPoY6hqqkqTDA1fcIx7z0yed6AuxFfrDd0YITEH0SPTG23EUQLTCD9m3eAFYDDmbREH-CWQaAGz0eiatMeUhravnLxpNPMZ-jJPirSEgePMba1IVYCtGoxhtC9wuMyqZkDC8HeyWifULqCC9htMwVpkHsuOUfSsulB1lULm6IXAx1DDCxtZOxi9TsdUD0ysc0gwFjBCeMR8AnfML8kuSCO1mTaKk3yuSHicuel2SgAiTrKY4DDTNQyhr7hnbGK4R9sgeCx5zh5Y9bsEjsDfHykgqpStcjweHvndcf5jk3D--vovwy4SAgC5UJDLclw5dicu8rttY4zHo-nNNbIezGb3tUGYTJEID-sQdVtcIi5SOrJUHjlwd5NMeIvLkZ8R8SMJNTuVED0zvjJ0nhGnuZsD7SxhRAsUlcdo7Moazjsd1cWd8VhGGgIn0RmHsjP8Q0rR7cy3sLKkt2Bo2iuXURIPAC3sRt52IMjTZT16p8TBLtDV8zRuhsHvo5JwwoWM0XtySCSF3iqPjcyOLJgY0h0BErwhRsGTcjMCnFly718AVqDDLswxVjAn8ESDgRGgS_h2JND874sqHiLfUqNxQ9MXkVCYk96g-0C1VYSIqBnnGzrefjTnjNAEfnVF92RwkBt8PFBlGIw-UAqTP1qUU-UodxoZVLBFKl6hh_qrGYz7NhoyaADOlYwwnh_WJM94rYOT7rLhvtCSt8vpr7B4dAyiekE2eScthg9FTCRx4wMm4dmPKKr_UOojddB1MqIVoJM7oeg1c3BqJtvAebqwVqeGR3oixTpgM4or2NkBxIuH99AbxSSbvQnCwcy7In1rAAn_GTWviakN_tji8cBdpyaAAOLDC4iPgrRRUjrA7lt3CcYEw8Hz6QNeNcUC8eH8P7JcK7mZH_eyQ66I0PGSOlQkvSliX-XfTimqhvgR1MTFnBBpoAuox3PIyj-UXTXYBhQ_E4U2Yd9cupQNJbxB-CVIt8eUxujbD6ITpFS4YypnLfukhA0j0JB85j7DgHEu8cYvxv5xCycbuy5k0nY4xEzMzaepjylFzaL8kLVgK43NnbIc7Zf9yWR_u5QV25nyH928Kdb1ACDZSvpilhsqG8Cu-UmMgSAM3ZWq0J1eLWLZJMFOt5pkEP_auQ2Zi_HVITVDm5rZBSDckVblfRogXUCHzZajOUwiMAOeQjYxIVeNPVpsJYyJT0pjmce-hvVwGux1ZZIhcS39v6sr4L2l5szDbzA4T6gyeipn2Jn6pIoA8An7JoeQ-mtkHN_DSDTBFXK4TEiLMAVM3Fqs90Wk1Zpsji5o2MfnOga-49DJGXD1WNiPDEGTwdBsluIYkU-e4EpE5MYL5CJ2oOgIJibYCgfZOFMAE1kuaY9vaykgaF3MAqaTdTjzHYbzlqiNuHMXjqgykgadhRgRPKBBsJ0y96eZvYkZXGvpLdAtknE6oIehgs_aRXLq6hX8r5pdOkuse18tNKoUJLdOEA5zeeNuv9rjUYfbNVROByinX2tlqWDEwWYINSdHfIDVHaVljPrnLmzWREduVqdaXdTefo4BQT5TXN1Yyc9yDyO2az03PrJ06wC45LRGoCTMnEroGqLfIPf6kcq_RfZ6Qdf4zcde_T4RRC8FXhpmZkGrkAWScTAhVQLepm1eAOOtPUMjFeDMPAeBsN4o5bjBtbmsX1iiKPJYYhR1zUCe0fmCn4gxKJlKl6RYhtAO03tMCdaCN4mcihEupjNRF5p9YdphC9pV4ONyYQfDME_vlnrvZcb-S7K4ZCliHZ5vigYAxVSZ32g3AIe-AgfxqxrF7cR2ltLyS_FPowzHjVWcouDC1wAxP7db_JGwihmlKIarw9vlIufl5c96mc1NExIuUGFL8fPkVaZr2NJP3_WUhsuaScL2JXMpMHPxfXsJkjlT8b2LCipCRqUT7hhnOkG_teni3TuzHHQeevuaV-_KX10TDNa1Rk99b2nfx6tfL6JofT32GiMh6BY6MAKQKnCs5XXne3uHSK-XMVyEbO_D07NiosXqY1V4a3RwV5uIiodtdToBluJOuUA2d1sMgtPfFSkBhaj51JZubXIXpFibEh_9LVlg6KJHzNF3jqkngTr1lN9nGRBRER4O2u-j8eTJj1p0CWgqdqC5im_K2laStuuykE3s-SDVLmwOHYL-i2Js42RlQBy78XOerIrqEVcZlTPCTUX8TuqU4C4PNr75ckeQY0uFlIe2wdEE4Itoh2IbCzfSgE89NwWtXzHDH6n7ZCO1hhz6D9NjxVnm3uWBiZkNbWStUs65fRuL3QBjn35SEedpoZiWYj4Hs0Gl1d--XuwxZfrXhIcGSdpdMQPxUiB1u3M0CW9hyQiB7iYlhwm-HCktj4ajq_w4VfqmHkcOG-b4QzjKyqbGbKwaujLbryw3xO3JXfme8WhFfs7bEhIxEkUgS_UaMkUChWUxwF7GxX3yt399xhFOvwzbceGzMzC8m67ZOeSn6biW3J31QUuQ5FpNiByeUdFrjIOjran1JTtjQrZWXIVlPB6HfXsuxjvZJN6-1JycM1PAT1iwkeieNAMk9cEN5RWMfcLblAZh4zQAYA058pVRbQ6rl0FfjP_NVD3BZBJuZ2K_eAxXsIu4JAf0vAWGkYLnd3BdHzhPxc1AoaIT6ckJJTQHAhSRTWAhGeQH9tQO555UorQliHJ4lZQ6LhlxcVYRxSBj-OCk71HN_dQXjwZTZTygpJ9C_xizCNwnHutnImaKcpV6QzdYOXnnpnipGz6NaWhNrZuAJnscM0XYjw_LJjpUG1Ln_LYvcMb6EKAa40lYnjJT5tzisPt7eXkUYxnLjPt17kqjTIvhJ8jsUBZWPHUiIoux3mCrzlQR32uCNwjEhv5BKoUc1T6T0p0Zwfjcy5bLLiCyVWyYMBUxUIzb1n2-s1E6Mb3Lc-Xw1CmPmyIkQDiki1p4Jw9CjMQJTXOZdsgnrMXe_syzjAasn2Ly0xoQqYrfPwJS7E2rZ69CoEaqGmtLq1EEykSaES8AOjKm6N10HloCQmdK0mJi0_TG161eOHu7X2qJh3pvUuQG6JXUnvG2DfNM114lUJG2sWZAkWxGMhAycFYhjY4luxFKAWCdSbS7d_CJRbyv1VY-A-Zk0REkNxQDvWP5inALAMKNSrbZbQNWA2HXKPYl5M-Hl10yEfGcCGX1KUc4ypkmslQlVIFXk-Tb-un6KnkHyzYQ89q1hndgwpMSiTMdkIoy2HdmqmUMmTAV7CeBDcY00IhwhEGflZ1d5xQlvTvDB5yRQVDcUd7qSklqwGwaPm74TE5LHgrBMsZWkgFFkK4rGcuWYIcTXcJiSsdMKvduq40QyjRoCl98zoUyL8rAeaxxr4amZ8NP9MpF8DvLAjPPKNZC2hA022nTxuoos4iAQZVpDR1E_c53NGLOGkFzpiG0ZNblgbpZVXsUp5JNrFEaqoU7Ip0ypJd3IxHo5AKjHSp21_9LrCIMrssz1S8V061npbhEz7AZJyv0X2RpY8Lk7MzEidEx1ag3J_r-63n4tPi1xiouYrkmPjJyG4HyDkaAJYyU4IlAcvanT-usxIxxTTaseD8PHM6TJpCYxjO0dO5XcaLJKOHzrn3kirQlDvg2Tqkk5aG-wFjzY7inRZU1rWRHd6w3SLZ9fUvNazrhKFkfo0V61pRnemodrsR9xvwgr-GzrshIWggTTvTb4xGp1eeYo7QBKJGqayhqSi9SSvjdA0O4wJ16R10wvu8tMkmZ2wYy8oiWLaiZzWiaSEDQMBqyGE6r-cyaW6i1XynEAU9OGyWq-IBp_BHf3WPHQUEr2MbyxNl4QXa1tzexjjKRk0Eow3EWSY7Y97BqtOnFeOgMNB0cVQKLXK3q9y2xp-xsGUeqoE4_0WnLXLpVwfWXuaXobttle35FAm2ZA-6bCXU4anRwb69hNpNK5xGsBRCeJ2FRDwrLy7AHa0tyH5aho41yCs0X6X3GuJQHKhM7T0ugcudyb7jSQ26SxS_wpoHL9KdT2UhLx2dBgCaa9BiS9vlHfdiIlS0QBl-rp8NLtGdzd0HQmvIejy5CMshtVyv5LU2DpAeuvaUnkE9Z6EsbpYkLvp7DwSk3QFTXVd8J5USBgPVvvz5JhPaaAHac_D15nDfS69ThXT6-eOvGa-wxD5N9O9BeMcaHWl5lIgacbgpoQYUK0REW9a5WsJ-ctH-GFbDUdfwR3Bss57hHP3IguOwIJD4Y6cHf6DRW1Jbm95M4uIt0w3Wck4k310BLJVTOJ8lnI1H209RJzjN0pLM1inG9g9SEKRjwnE_Gd1fpC8cTOpDqNExlnvUfW61_yvOLBCFHWSHE5ns7QozxTtpm2qpCJkwMQ0WQ-aKQForGGBjNeD62hG3K2p2-khAAY2542nEgjcFGx53hdfvYpmYA9dnm0ES7NcY_VPceh0lCRZRH3i92W1z3cJJtthEpHc6EKbiPO83UUozZ2Dqox7KsLt-4rztO0EARNFbWrK2XVahOT2zi_BuJjRsEnwpzNKiAyrdI2Zxa9hDAt3cWvRch2JBs8lGmYdFeyp4vkM4Gnqe6hSjphftT0t1Vsze-5UxCfe6iZWL9i0NWUnRAu0PQZ_643r6kMcxKTO5iv-oKe2nZz_Gp6GaS88DIZykwm10orrjkO7nXeIjF9rPsKS0ZvwdM701sZGac4dLKv141rtyvWnSdmCltc9l1v1aR2zYCUGfKgofyFmJOJ_Qs-irGUM6-twaouJ3Dz-1diWliGTnqG0h7LIbztE0nDLkt0Ug0nUrR8zWjCAZqVHDPOcwXa5jPLFNPfRmKW196XOZ9yvXL7wnvP1-Zosr_ak62KvWaiVCBMf9ldWrwOc6PFhiUndDDVdnGpnxNJXTQLGfNJJoTMalIJVVphwaI65zPjtGqyLLYVcOuZeDS4pUc1E38aYeR97qz9ULobQVYnUoOyufy290QavRECGzr2xb7Y5Bgs-0J6HZAmAdgU-FdqMicJpXPduBXQTzPYS2JtfJZNKHBNYaU3d7clpdtpI0l_RDKnIfzSxfBcE6XSnrWeQm1Tsddx2ruvtegrliyzRWYcy8tHc3npODHmLCey2DsdXebo377SkzRa-jyE_ZWsriWecVOAx7ZTS7ArYAh763Fi_9xAm2TipnKV_OEIuRJddLErzRrXtoXXCdbMYwmmO1lcSUDxbxPyyHgYjWybhGzXB0nNEjvhvj38ggVgbIe9vVCvZ4Its1dN4fUodZMriZVVI89rB_DJBezkdbEt4DLm9FJM9pfnrxYYx1FhS6-atZPV5XCwhhPf8fqU1He2InokVW3TgI1TQuV-eV24qC7HJ1KxAacXBik90T-ul1O4cRHM6NSe6whq7dVeMrvbD6k8ksiVrwjwbnW3hK7gQqnpDQuTjpu7di8IcC5lLgCSv_PnHS8WMauuq9hBAnuD2Jo96jttvJYKTR6q7GlQVwEs26gzO6bfTcoJ4CEeyfUakiXfYHXP7haUBFphq_uJB04Rpz9O8P5sxeLSsGihowp-lvQbNye8f8wU1dD82klDrkk49CC9RGlJOrYEy2xfv3n5JcRumrNOSoZHgnTiXk_StHotxOtVnF8XoAQ1GnDypyqvTXO_CSM6jcZGOyeSpQX7wPqqtZ_UIW0XVA_9bLK0hrxVnm8T2C8otvtdpTlPH937vZlIx1FLB1D8Kzjin7Mg95kgQg3uL3QAgT0oTK7-OsxLqljthoBCGc-dUe-bP1lJ_8FzKLf-_oinG1ry8m3v73asyZp3s99Nl9N0ONXrvelbF21S4PpMFT06IUszkL4jwHPNOkqm7nju7dqMlDdeg4IIcuJwwFYvTMSXg3zt114k72VVhHxTlTjSrsDhy8sg-l5q5HNPIl8vx2z4117W5TnPohu90ctIA1jaX38NQM-XtUzYbfCHGPkXTrY2_dawVvel1lz-mUjB_p-Jv5_9TcQ7_DOxX-uTfylTb1r8rNgRk16zrE6k1VDxXUtW0GlDoreGSthfp83_L2o_3P8AkuiWBw==', 'code_version': 3.15, 'echoprintstring': 'eJzMvQuO7bpybdklSaQosTn89r8JNQbT5XNtQFxAHRiod_2mfXdmriXxEzFnMCJ4HMdVjw3EvIO8hbGD87p38JYdtL6Byw_4hufcQe0bCGfdQW0biMcW3mcHc2zgjnEHb9tBKTsY1wZS6Dt4xw76Dp5nCy1v4D3nDhySb0hzB4zXN-RzC-ncgTvtE8p97uCdOyjXBupx7yBfO2hzA42P2MC9hfrsoIcdzLqB_sQNsLR24KL-hnTvoMYd9L6D2TYw3RDfoOH5gvOIaQfj2cD5bqGnHcx3A9e1hWcLbQfhzDtIWxjnBuKRdxDfHWBov-E-3h3EuoO8g-RwfkOvG3iutIMcd9DaBt477yD1HdSxg1E3kO-5gxk3UK5nB6VvoF5tB_XdQS8baC6Qb3A4v-E9NtCvcwfPFiCGG2jXBsZ57iCUHbxbqNcOXPKfMO-wg7IFl88XXE7VBtIOznDvoG9h7mBPrq-WNhDuuIMydoC7-4Z4px0w2Bvo1w5wSt9wxy3kLdS0gRTyDt4t9B08x9zBk3fgo33Ci7vbwFl2UOsORt9AhlRu4G47yM8OSttAiVuAVH5DxYVvIG3h7TtwKj6h3VuANm6gbWE-G-hxC-PdwAjPBqaxim-4t-Ci_oZ5fkM44hZS2QEC-hvOsAVE0gbKFuYOLpbtf0DAGxz8rx289w728aEWNnA-aQc_4kN5B8qqT7ig-xvwtb6BDbaBVjbAuthB2kLeQbzHDpzkb5hhA_dbdzDuDSRE1wYM5H3DCBt4zrQD6NEGnrmB1-DFN8Swg-faQY4byAZ6vuHdAi5_A6NtoOC4N4Cz2UA7N1Bd1N_A32_ASf6EZqjuG4zVfUNJO_gRl6ob6FCcDbRnAwMTsIH0bGAavPqG69nBXXZgEPAL0GPPDgx8fEPaAkTkG07F3jc8YQf92cB1bQEzvIFWN4Dv3QFLbwP7uNS9BQjBBhA_G5hlA7fD-QkJWr4BPfQ3lGsHONIN9LmBHzGtp-4g3ztocwPvVXZQtlD7DnrbQL6vHfSxA7jzN-gcNlDmBn7Ew8Lcwb0FRNcGDAJ-gsHyDUBIv6Ff9w6gYBtwSL6hxQ2MOHaQ4g4gsxsYcwMePGygxB0Y5vsGw5pfcB1K32_ApG2gxw38iKXFLeA6NrCPtGEONzDGBgKUdAPnFkrfwdxBNPDxDe_YQQ8buGEkG0BQbmDODaRQd2Cw5hP2yQTPFXdgSOUT3rPvwDDQN-Swg3rsAOL_DQzmDu6-A8O43zCvDZQ8dlC30M8N1LQFDcAnNKfiG1wg3-CjfYOP9gkdYrgBFOMGxg5G7DuAOGxgHhtgFncQ3h288xuCgesN4NA28DwbOBnODYSwgzR3UNoOkMgb6GEDl8HHb8jvDjDw3wB1_x9gzhM_2kGsO8hlByv4-An73LLj3YGi-ht62cHsG7gQqBvYRgd_xP-U3N_wI_63hW3m2X3kHcS0g3zvYPQNJITxNzznvYNUd2D62TeUvIPWNvAeW4AObsB0nU_Id9wADHgHbrVvMDvtG0rbQI3XDmrZwTZ7rLoEPuFHbtmzA0XXBkLdgYcHnzAMxH-DxxLfYFzzG_5NflguO2gbkMDuYBvDO4-5AwMB35DaDlrawD6p-EplB2_YQes7mGEDPzLP8rmDcm8gHs8O9plnI23A5OENzHMD6Qw7CHEH-_jfeDfwHPcOUt2BwYtPeI8tGOb7BpMPPyGbvPQNIe1gm7VWDLV_gwmT3_DODdTz3UG4dxD7DtKzg33Gm9v0G_K7gX6lHcRjBz-idGMD44o7uMsO8JTfMF3y36AB-AaDj9_w9B3sM96g2J9wHWq6bzBk9gknG2ID24y3K6YdPOcGAsO5gTvtoJ07MODyCRHnsAGcwwZm2YCFIRuoeQPJMNA3hHMHDvY39HcDz33t4Ckb-JG1ZujqG35E2uIOTJr6BnbxN-RYdvC0DSiuN2AC4Tfs43AtbqDyBRsw_PQNBsQ_oYW-A7X3J5i0vIH1K5_gNH7CuNoO9pE2zeEn4FZ24Gb7Bo9DvsHjkG8Y4RtM3NrAj1harDsw_PQNM24AG74DiMN_QLAK7EfNo2GRbzA88Q3K1084IXwbCGUH6drBPuL1I6ZVNhCQGRsw0PMJEVO1gXcLP7LW4gZ-VESaNfoJyZDZN-xrHvcxrdR34CL5hvls4EdcytK3b2j3BvLK8fyE99pBfXcwxgZ-RLyuvAOn8RN-RK3-TV5aeHawjVq1mTbwI6b1xh04U9_QygbGHXawzUsb-t5vsKz5E7aZZ4dCYgMzf8N51LkDTMs3nArFb9jnpd3vDgxPfEO7N3ClZwfP3IEFeZ8QMGkbKM8O2Ewb2Oe07WNaCuNvMDj1CXd8dmAZ6Cf8q4iXKYLf0M8NPEfcgQmT32Cy1ieYO7yBH5ln1w7GDjx32MB17eCOOxhtA8XEp29AKG5g5A38q5w2YyPf0PMG2t12YJjvGywR_gaD2p_Qr3cHP6JlYQPj3MI-WravAN3ntBmM-4b7_YbrgIBvwMSnb_gR8drCj4jXs4MfuWVpB2fdwX3voIYdsJm-4VcF6LODmTewj4elcOzgvXZQzx3sqzgV899wnzswpeoTfsTDct3B3MGPqNW21jKb5PkJ5d3CPmqF4dmAyUufUM-0AxNEv2Eb8Wpx7OA9N9CvYwdP2IFFop8wDIp9Q3h3EOcOTD78hp424OHABtLYga_1DRbif0EwE-obTA_ewL6KExG8gR43cJ3nDgy_fMO4NxCu-j8g2BkH2r2BfbSsnBs4DSF9Q8g72NeH7g_09vGwfcqvH_8JwaSpb1A2f8KP_mH3tYMf8bC-gzx3sK_xNAfwG35Ey9oGnmvswFK_b_g30TKb4n2D0bhvGO8G8hl3EN4dmAP_DT9iadcOctjBj1ha3cG-f1hIO9j3D9vH0kzj_IR-th2kuIMfsbS6gWEw_Rtm38B0gXzDv6nijHkHFgN9w0gb-JEfFtoOthlgpul-g3ZnA9toWYjnDt4t7HO8bMf2CfFIO4htBz8iXmkHPvg37LuLnXEHIezAEsNP-BHxQvpuYJ8BZkLOJ7ymY33DtvdYthXUN9gU7xM80tiAAcRv8OO_Id0b-JHjtY9pWYD4Df3dwSgbMMV3A770Nzx5BxYBf0K3yPsb0rmDfZ3mPmr1tB28W7BJ3Dfss8feuIMfVZzlG64jhh0YBvoGBds32J_lG_5VLC1sYJ899qMS80fEq24gKm-_wX4032CZ4DfYnuwTflVilh3MsYEfsbQf0bJtfljawo94WNuBy_YbDAF_w7YSU9a4ATbiBn70LQs72GaAVQPE35DSDkyK-4Yf8bC5A1_6E_oxdrCPlllA_A312YDHEhswkPcNNrb7hB_1koiGDWgOvyAcz7uDbQDDPIhvOJGUGwhxB-3awb-Jhz1zB71uIIT5P-A11c3kpW8wSPQNbQv7msd99tg-HlavHUB_N7AlEpcS9BMsf9lAqRuIllR-g6fFn2Dz5A1ccQeWgn2DZVXfYNboJySl_jdY7PUJPyoiTRH8BptbfcIb7h34aN9gi7FPyHHs4Hl2MM8N_MgAe7ZQ-g7GDmorG2hh7uBuO3jKDozYfIPG4xvm3EBv9w6M_3_Cj475Nnn8hGmrvm-4tmCa7jfsOub_6kx29x1sjyuOvoMTJ7gBy24-4bLt9jfYcusbtp3JLtNXPiG8aQer5f4n2ILqE0zx3YAe6xPMPN3AvmP-NsfrzmEDyZSqb3ivHZhA-Al2o9hAmjswIecTXhNmv-GqO1Dqf8KvusW2g208LBsG-oRic_tv2Hcme54dWG77CdUkz29YHOsLmpdEfIMBpm-47w10k-K-IYwdbDv1e9y_gTfuID87KO8ODOJ_wtSkfYMf_w0Gxb7g8jKsDcS4A0M539DyBk7l6zfYkOsb9lErE0W-YdvH_1d-2NyB1xN8g82PvsFir0-IKe9gXy9pkOgTbosmv8GWTN8wyga8_WkDBh-_YVwb2Hfqf9oO3nDtYF_z6KUJn5A9Vv4Gk4i-Yd9d7L13YPnaJxQIywZMbPsGS2Y_oVp--g3Pu4O6g2bi4jfg3r-h57QDh-Qb-tzACHEHte_AtMZvGGMD83x24GUc3_DUHRgw_YZ2fMOv3mP12sCPOwD6swOvJ_gEbNoO0rkDpmIDs_0nhNXM_9_cIPmv4mHXDv5N9tg-WvYv4mFXCRv4FS0rG9hPwv9lPGwLhoE-Idmu6xu87u8TTILegErxG1LaQbk38JrZ9g0mPn1CPsMO9hlgq03YJ1h7_H2_5I942LEDs3O_wRDSJ9RWN6C82YB12t-wzw_Lzw4M832DRYSf0GPbASJkA7nv4N9E2vydT9AFbsBrL77gV36YAYhvsBTsE_5NPMzmyd9wHWUH-1jaPlpmStUn_Mge2-eH7aNl97ODdwt5buDGHG7gR7Ts2kBKcQc_omVpAz_iYQZrvmF7N-WPesl9LG0bLXtn24DyZgNzbuDH3ZRx7uBfxcO2UPMOLPP9hH3Eq1lC-g1eTvEJv-JhdQNjMb9PCHUHP3rxvzvwEpBPmCbTfkM9d9DCNyhSdmBqxDesVl9f8K9iWrav_waLvb7h30S8DNZ8wz7i5eV4nxCfuQOvKPyGeW3g9urLb1CQf4OX8n1COs8d7GNaqe5gnwG2jYe9Xpr6DUr9b8htB71u4FdMq-ygvBsoBra-wdLVT6h--TfccwemNn1Cu7egAfgGK-s-ob9hB9ZmfcN4NjCOuIMft09uaw-vsIM0d7CLPGntdrCNLR19buDX7ZNtB9s8rSvWHfzIxBr_CcE8gCPEHewrE_eRp31s6f8uemTg4xMsUtmAcv0bDE98wq_YUttAvLewjzz9m9jSc-8g9x3sM7H2sSUb8n9DfHZgcto37GNLfsA3bGNLr8v2E37Elt4d_Ltcq__vsaVqgtk3_Og-v83T2kee9rGluYMf8aG8hbGDEbZgIe839LaBf5VN5QWG3xCfHaSxA5sffcKv6sK0A4ufvsEmNd-wjzztb4H8v4sPGTL7hm186P8uAuTVW9_wq59W38G_iS3VuIN9ntY28vTeeQep72AfPbKg9htm3cC_ycT6lWu1jTyVvIF6vTuozwZ-ZVOFHdx5B_PdQDfk_Q3bbKpu6tonjJB3sM-I2keA9nc1GvT8AqNpO7DY6xPMed0ABm8DJnt8w7-JHll28w3_v4weRdtIfUPJO1AYf8M-erSND_2KAL078Nq9b_gXEaAfGVF9B6_Ny75hXwNo0dU35LiDFbr6gl81gNvoUbt3YJHZJ9Qz7qDeG2g2ifuGewtlC7bN_wb7lH_DTBv40QXeYOsnWJi8gW1saZh8-Ale4b6BfeTpeXew73rFkt_Am3aA_NrAuDbwo36w1A38iDzlLcy-AdsabsAqt_-Au9XnfcL53Fd6ey13KuMq8YZtpd5CusZZ8z1mSuHpd3tDYF_U0L1rcbTWIPSz13CFPPGkdwvzDXDPXmpJtZT3baO-p03f-zEroiTdrTwl98F31jmua77pzeNJoUSb1JUY8t1XF7yrPXfp7arZrgZnP6GP5Tme8eRxzZzy0-vdz1ZGe-8gSz_b055wPLO-8Xyw3q3Gwau0VAJainVYpqf58yztKZ0nC7mNmGK5fOPw8O3xSpHlPO7CgDAWDPmcdhqcZozeNzT1vu7Sen_fmQOfeOKfTBUv88o812QXtgfq8D4nvx_u10TxNMP9JL7quf3BLLHc71Hfe8bzbQW_zJfleeZmZ6YQ-hznU2p7YnvrtMtaqbX3dIcwZi05vHdLjEqNOV3X-Vz9udo74hiZB77RFmE89oPseJOSr_L0jmJMb_MeJ-jF7Y3e6Pwy5vEWhvO4y_P28Mz-zHHn-5lXqQ_cqtfGWpjzOufLiJXiTUFhljLng_PlF1sYjcmsd64n7z_mkyom_7qhdW3gGkI4Wk5v5FVsmDRrqk-of392jHNiXO543rUdzMZ5XuVm6RzTE8WZS7fHxxr7fKXMx_pkbVjFlGdl2E7rffmCeHY-mJV7vwiz9XyxIljWs6wPwCGMyn9hhfP-PF1ggR-ZYX8br-Zf_PPL_7wbfOyN__HT5xl_bwRFYNB9rbVT_vmLHkK558sqZQlUfqG_gad7rWB8M88xAp6rsxxmOt_jef6-MhXejA3YepqDXeEBc7HdT38vRc7FT5Mj7BfVCzLAynpuHvAJ18FvhTvW4aOF9DQWrftwvCnm0yjVCH2wS9g2bR41sbZTfi-PV5m8wkLI55P7jM_gARN7kw3b3gdJeJdgZxk5URh1BOR2ZxedZ28psSkPBuLJIXmB3GzVRJ8n8S_3hYloa9Tq5brJD__BzMSnzGg_07ddDM-N-L-eJz61t8LmaIU1fF2uvatetTx8GqPBgB8Yj4INyEwuZiWw4O8z9Hhdd-Mb3hpTC9UuGt5Lk0JLtx1knnE99r_of6aqzmfmzEY5-e4HG1Q0RbblCQNiUNjg-WAD-yvvzWKteM-E52ZL-Mw2Z8vjzCf_dLfGajvHM1I-bnbXm8PkGfnOI8RlMcfAsl-BLZciGxNj1V67wLCPoa_xjTWeKZ8xBQ_3Wf0h1HTzEfednhgmD5MfyMy83wAFeM-bzzfFhA3PCIecw13rcacIM6nxTiyZq0_2i8ajYHnO62V_VSxFK3EZirVOo9UmASuVeNdsc9rK-ONJ1hovWEwMeMeSrL2aV74TX2aUNmR0ynuPPs_lA-6H3blW8fk-9Xna-xZvT8CoZ-P2MffjPuqsmH4Mdag3_qxd_Tzfcj6Jp4DMPWsf_a89uDwOdtALJrGu69vWTyPaIOYR2wwv22ntUAxCOPAwM62_xZs8DFW7x1qO65MxbfwHW1ddi0_KWLk1q2my-tYsMDmprJduqPzBHNi1lxksT-wslDC9yQlncacR4_vWUEN8mB6c0sA09vW37GfsQ8gs7tHDhVtqnbXLMmFFzIx3nOWI7ck2uf4buoSvwgAON80dY0k6n9KxVwi7mfCLp0nxPGKsyzEvOzRZuazS5q2x47F4MF94JBbLEY97GeSLwce7MxY9vznniB9hN7WaeaTa0QYuBNwaBinjnq-w7C72B39Qeo8lYKzWU2G7Bma9xng29pFGaeCGYjkdUibTyw912PzV7Pe02rwxemxNswh4Vvfget8-K9PWRsGY3e6c4YpoWAtt1c27xiVKGLAjsqFKw9Tyz-_wf7MkEi_KjuEb8jN4BVQ5dsXW_LhUpoV_Q6azEe-DaU68J4sOBsLjn96GiR072jkxwwWby0LgI9lLPtjZ8tWCzvKsGsMjtHPY3bng0KxbqPcqKmeGWS1o2JzPyX5PA-v-sHUHq7DglXut0IaI_SwRcsFCY9E2rF9nzGbqGGW26c1jFNzYNRKLtfMl-KVHt1r-fFkZq4Ue9IVtBP1gjdbc2nWwYvqF03tjYj9mHejFRrvfUeAzyw5Ffule5hD_wygznZjKxPp7eWsmg1HoeIW1U9bMLFt8Fpuruf0Cu-FZP22uqr54hyH3taMCDKqs3f28sMgbVoWjOFkb7hlWEf98eikJ6uZdJjxil6Gk8Kx59v63nftVXkZKJ6PHWfsca4VpPPt9VrY0zudhbrAzne0nXai8PMYtrvddw7Se6p83X--B_57neuk1fuvN16-s118PtJ7lj2VAPP7273LR61nWR61fXt7FhZzXaKyvTCGn1byjDpbjub6yHPj-9rcD-cr1pGuvYi_x99e8Dy-0ude34bvbA1VrPiOjdnlthc-n8Ts9F-l4b6jvU7EEcLBz2Xv-AOoWmbGhp0VZ3FZCS8_fE6sVTn5ZyrBoSmfV95JCHLKS6wnJkM3FVJ5vXoT0zqxKzEpZQSIXDYSnRPzny__oAfDvgx00mGrJFOQSGsvzzDAZnopbw4rgu3rOJdSLTQQHfHn7NBIGH7GXU4J5v5M3feEZw23EqGCRH5gc8w0judgHWF4Y_pOv8F5PlpafsJsAd-JR2Eb8v86b3B3SjSlIVnwUVmq4-JgApXh7DhHv92Bj842tbZgmjPXtJXvxDkM3W5bTTzNi2AqvhZthv2ZL9HCT3eUp68sNy1gg2__B8JgTPv-4rz-qm3Hjf96KPdXXymGRQFpCu_98WXtne_9ZV1isC7PBfo-y6oFpxAPzBgkT_7eUEUu8tzfF_PO975XWLXP3386DCmPbpVRBP7VoHqwjF5xKeZZqu3OASRZWFn7gemErLSKTUsvefM7vXRGyOVWXAzOJXVrSzVXyrspqb2n8L2c4b7aqRWrtfjDijX2H2e8nTzXt5cQ-xR2eCBi-HTXVl8y49IEs_vBn9CNb-E9Gsi7fskYDFQUfmAPb_OfFGbvl3_Al6cQBYT8r44SzZnGxQUykiYze8jgs_D85onf58_syt7_Bhgh1vFv5o6En-iCuvbWMm7RQKoROk-Zhf8rJaBQ1ylIWeG0X9Npv7GWv_EE2YVugnBo3j9L6sgx_dkMryp4K7R8rmuBIY73vetVlN_6XvVrPvEzLIizLXtXIl65n_sderY_6M6raqz8eu753so3Xxy_n8GeCfKq_eftv246Iw3XKY9f3ru9YNva_luj_a6-W1cMi4Zj1Gmy2c13A9fe-f9wWqfWun3amOqwnXe-x6HTwrsuWq8P7sjuXZoJSVjb100uH1CA2oyoP11CD-xFxttzTi1WBq5qjhW08_97DV-h45ndNwKkw4rNqWc_8jxdaT7Ds6d9o6Ir-se3r6SMu_Fizz6qEYemA_oRJeTGYzvSfSPrvT56wwb6iHyHLWuWi_8trrE9ewz5ZGmmN3xrY9cnrgf5mwaf6X-P8j7dar7rGeU3y-ikmFXP33z_9XyoVWsbns1heYxJ9_ZRFxWqOkWk7gscyNeE7IEOYAngA7D5WaALsEmPOQ65c5LsnnHwtne9hYxohYaBwFzkZDsJjhMl-5ofvwH5DGt68-n52nx03xE_5CQ4G-3Ib6JFTHDhL-K-t6wb78U9TPQ0_w2N1e-dEzRuT0cr73LiXrIY_mrecwwIbRLizBjNbgs-JaOUUGe1u-S6Py4viOVDniD-WfuG9MBAlso7a4qHPU6Crd7lxQe-MOi2kLMt-GFyCmg08GuTtOqHJF_-Ge4C9wUjzgyB-UZcXGjd5c6feKfJBE0fBlzWcxeVT36gJ_pEV3yDfAVHlEsA4T6zvkTS1fG4upQQEQonIHMYMuttvVD0rgZk-jRdgON-kFe01Rd4aF4BjR5TzKX-HpHFgweG37LozNVwFgv1lCeIe4UsF6cpHYqRx4wbs0JqsHebcIyUbNUL1m_kbES978tAIXTT8iaCCQl-IQeYvx-6-hfAxbAwHW2zCMFC5t5G9J0w2bTm9mL00JdV54m94LfbIeSKoEu7zxSMhUG84jCFvpvz1xXKCloeOUoXMQNYbQhtpWMZ5OtxNdfigi_hHzMKECaAWTzRGNLT05JTH0_E87Ix-qdrghRJEbTejvDLp0KHPGHrX2zBhRR96hGQ75lgde0bhaPMtcK4jGxCpV9Vynw_S9YXLsOiQJUEKOl6l4G08LsGyoGixTnYxFuhijnFII2lQb2aOHfZnRhPqeCDET_w5wpNlm3KtGEr040ClPZMFLHM7Cuae33BhTpVrVyi0BqfK6Ev4ko5Rr4aJvO_1vqx6_rKiw_BtEGnmLqxkEcwr2q0gRHCjdqae6nDWIeZSvpMh9KHDt0J_L0xFZgX_nW_XEZ8Xg4zXRtvkI0PXcoLRux26zBLa_hqaW8Tr7gZj0tkiUsftUbTITYr3eLWKhgAtLVtUW45Q0TrjQarECh-73mMMvrkHXDmLCovEAoN9XAYGee_nudlOvFO-bCthzAsWh12B-HlKhda7pres85iNhd1NP2eSzge3c-nYITWII2QGhotVny5e0qgz7AXG62q9k79S4MCMlVwRV4NMZk2oCLG68JFm09sL19vhV_aLDReWX013ZnzWgS1DS0FoAmsNOv7mFc3AgXTW1AOzgeLeEUVwY30RBKf5XuU8ogE7fM_7YAsh49p3_HHE6d2wuIIHx4zllVrLPsLCz6jOPiH4beSQ-EMIOQt_sBcZHjwPFDLhaiUmeHW2DbqrTe_OK4oMOMZRWb1jomieM2D0eoK-GzLARPItrN1ecdpoC4urp7nmfC--G1rFz-dpjr_7isFBdLz2uClGUrGokJcWCvwTV8Qy0XpotvlnhBqe1NZ8TzryuC5-k507GSx2B5I9wfRYCPgqQ4peN51KQekUiOZxO1K4ARZTwvFi3SHakLMTX_96etBCMNFVpsYSZDOfCfI_sS_oBMQLemS-leFPmEI_NKjNYLDRyp-EJUpwdJPQMZPGgJmIlftqeSUkcvIo6EQWX3XX4Ol4ee0fb_1i3RAZrCiGn13OKHfHfAbofYOq5sjmXksHggMBqogLXABCvvMB42YCzhunekE6Gx6UTQafNQp7JtzKrPiZC3kXHYfXUC8cniU-sP18ezB-G2GaCCf2dk0F31Ae7dlzQnKW4eQ38enp5rGgBSqCMFFJWG-W-WHM9GZCMLLlQTaf2auHYaahjxrhagmHUy52-63hOc3QrPAfFBoSqyQkHg-n9MF3IibK8Vh1caBfWUcRXaRDfnBOQSJmiS-LIUC8b125__4U7F2C8rElB4bCmBM2NmmcTqNHiDpoTnSu2XxDMoDFQ0zONGrGLdeLNT0rNoBnOjDKN2_DWKI8piXUNrCYCLEz1Ptg43gAZeQIyeVbZm0oA4NLxjY2pQK04PW2igk5e06DqYW5aLwOywZGC1fA0-GHelEcS96hhyXhza_LXETecxi0xKaFzKbFvd0DQhvVpswiJoNRrlhIJh6GcHiWhet6C2OOm8B2INQQdxO7O9lI7UGH8xp84KHRt4KIiUKppo5RygNmcck7DINiH4uJa2BiApx26A5-KbbI3CLtsZqwZwg1WubRbKG-oQKQ8QeOizi65Fb1xbKi0p8W582ydEXgHyWURzkaFqNizSQfrH9cTsQcox_jc1SGdHkg_l31FLvxOGQc9pfFfsL9l619H506ipClcx1YHtiVwVTm-lwRWPwTXKnkxOrHF8JDRoG0Gm_NkAeMYjpwNiwdPDm-1IQe2N_pgRXOmdXACEiTWITngFfD19DnYRlLzA3sAeVQcWVsaGYOwwb3C7BhvMQNs4ZkQORwP1JB-Ollch0j2lkXo2HJlxrFoEjcUFAXj_hCBHk3luGt04T2aLHGKenB1R3YhVlkr-q7ZpE48u6MUB32Ur2W55wBX86nN54Zn2R0hWd7Xsxp9oA5RewyEow96Opi88Je0ut1JQEqiukcxkyGTAH2_97-sHnGyYLhtbCFHgScE7r9XtCEAA-VmSccs0Wk0H22G0a_Zlzc480RQfWBLFco5dELb3bCelJEqOO5MHxF654YnvHimyDqrJ6YcGt3xKP3pMq-oKA8BFvqQrfDNh-kAH6aXXwU3DYmi02P4YGGoCBYsDcW_WCwcfS2XDRngPWgEYeeZYMB5WytvowP7xEHohqmhXcL-N4X2gwjH9q0B23Su8sT9dh4dDgjVoI956mooRGcEWqv4z3Y9gjnAJUo2kxtjCTC3nzDeJc6Ih9G289XKYoThe5gJa6o_GWFzcm8wEm8cQdPnuqocKYZmAKGH8camvHogVLAJkFq4cgzHOwwVs7jcSC6zVUIuYTHGvY2jgBDZ7rv5mF7xJQw1N3AqK9YES_xvuE-R_YgjUEfHhS2BDlk9WEwXz6b_QZfgpXagYfJycql-7gNVcHey0BQIUKudLA-IW4IjeLpm-PTPAqbbEfmYISlYO9Lp8XS9Cy8F1RngkqhtFzyUFxNeDK47Y32mH4-bB2ReGsd0tXRmg1_VNm3hyGRCUtmKbyYtszeR5ViNb1_FtvEiAxve3_RcDrXfLBBIHL6_FBW2tZy9bbfjN4cE7CaN6sONjUC8ut5DVUbOsweAB99naMk5UuE6PLD642HXrVJOaFJZaxmridf8hqerC2_l0YY9ocRLK5lNmrE0vPbuBjIdqxaHSsLKi4G9wwxQILyovGe7eT3T5gTLjLMhMuEyKHbgulfNzroYcm_PDAE_67vta4azkb4IGmQJwR1v6eT76Fstv4Ssl-NjTLa3cWNgMBnvJI9aAefmWA-KKH44FzYuQwoXAPrC3tBDhopuKUlbAvILEY2eU7LBl3vjN5jFNiODQP2wvuxiQcO9lbYIUZRmDGz0qCuT_REpjfkXISLJMNykMBcTxgWDh4fwQ9SUnqyMQzpTOaDuUFsLv2N-UiDRXOeBVXXKgYA5stPL16vYZPYJpCp-z7ZrUYta_MAcXoyrPXJUrTFG9lEga3Ba_Fr7AovFGXSob-p481Pth5kL_LKxSGJEBskE399YvAwXtlyTNZgwCuxEvn5MZhX-W4pno_NgQ3BRtQ8eFhMXfQ8zyw8nBcTnpGM9V7BJR5isRGsBI5fo4sTGxL114QWuCc6YyyC9rS7Drwk7LJKUpCoJw_3rn4UcNq7pnEg8yBZuLxmtkTzOjiYGWvvsfv3q7BBEnlgeWcIBH_CnDF5qOIMOa8YJDU9GxF2GWVaDCPO6_HIw7wrdcDb0JNN8s7XI46vyhDNP9sOg1xnwO0vgAuXZmwnWyGhqKI-METHFJGBbcSDGSNEQ-EyMEoICptFozAyToJNgAz0wCGWpV0WrZwIBhiZLVoZEkQqts17mVkySEW4THC3D-XclMdCdzxKgBr7kdHQrzISm8CyrZ11gfy51yl9YSNCch7MADwBS89Cee7WU4IWYaMha0s7G4i7WsFP8GBQswg7hXdjRKHkptxg-DNbd4k4-HHDul7watRB7cvSI82H3Q-wlXFlVCAccX1tQptPhJ_W3lNvRGeNfABet8FV2dqHOQgsnKOOpd-WtkqOA2Z1iazOC2b03aukLXBfrF1E2hv4OEqfsB49AMtUBomhHBmNn9h-pnO8qebTcByvgq3DjDYL3Xr3uDdhE1C-uDWo790y6OELziZhDCHZlyaWzYyLK55-jrCObH0ZHN-hP7FD31yBJf5zjln7ASdJFT7wXKcHvieUEH7FcoZ3MvAHSg2rGR50CTK_HaHGpvpGucF64B6TGfS-AiSOh-JGVU7siEE2FmRk5LycGe5sNBG7Ve7A_pwGQ6qxLdtYompxFQ1bZ7hMAY4qjVIXnoFdcl2WksHWBpu_w2nyeTzQHgN6UhPM2upWzPvG1UWUNQ8dxrOwDh4nGhOSlqaHaMGSPOQI73WX6wo58HCp-GedvTShoUNxYfrV3fBA3TCAlCJ5ALP8lt5vslVM1Dg9FdPes0ke1ubAYmMhh_kBK39lumOqWQW9YjYNlaE2KvLrNA0sqyQho1WODFHoF-YF8ZM8scNmPSawnKZ4oH09HIVOVPRY4Vci0grDz_rAipjBtl6SlXci8aacFQadAmsf34hWYRCiuupmwCr-GSIT_o57-TBki0k0VztW068Lb4hQQ-pVPyezL_hURhObvtJFGoTE8zL4crv9PZYlBA6xgg0PB0vjwrOwvPvpJmPdI4iN6d5xHfqk9x0mE-UQmrmKuZjtwvqv6NeiaVgB4yGHYws8y9v1Od8KG2J6AuYHQlUwGQMfYnj_zQbesH9YEItBJI_h6Kxd7FGCS6ErWzDLLM2I8UMYSnlgK8eErq5sCyktmsU-xp4-4XOTTMioXkXbYnqQ2tgdPtx0m_NixSAQZ-rzwqvDJOHVTH40rTE72FjF4ZJ2CEfXhYTD4cetayDZIDCNaHi4G0DCcSSPu5jUxB-jbcthsmgxJQnZjN-71x59oCEwR0iLaRmvtz7BTDretL_svPcx6qmdMX3rYmOflwE7T0FHOZj8WJu2rWPdsBJs_enzYWlPeNpdZEg9_l23GYopLW-yjP-EYskRPUseHhcgzWs0YeBhEDJzHG92CfQZ7WL0xVM0D-k7u-4xGfAxDREnc_NbGIPhlZCaqx5MkWOUAuRCdXoa5DnwRogKU6OKGgD_gNU1XRUfBRNgFBsiHstwse8fRvS5A0OE2ovetMLSP2CoxhJOg8CtdHNTU-dtoIUvGzEeGouJqMejowiYKmwGTw7xaSp6xtgjTwbaLKUe0HcX9qB7NnLwFKrtzFOn1RwFwdJ0NO4f94Dk9y1LGLtj8Hb4KVQ4nqAblEHKPGnUjsNKGW-HcMNzswpk5fdr6TBiYWKZzB3MEZpwTVSPp7pu2GGA6_WgFGNm7ILN0TBjLPtweULNmF9wDYwhz3Mp--9itQWmGPoGQZWZnDf-DC54uy3gbAk_ijauhtE8uIwW2mOSHwxFGOHiV6XT53Ii80SGVZMTcjK2AO0r8RgYFYUbX2SKTcMqP8E8JHPzEGusCQ1bP2HvzOk9WdTTHAO4R4mXqQjRc03MxZ-DYWE3iCbv1Ct7oKx8EUtkcbP48BHN2GWJQLZe_KoeEj8UgoczI-lNEahlnhBd9jZGspg521Os0LTrwcCxDyQcj27dgxpWM1LjxTmzOzCpw8xZ_gxZvNLGWN_LGdpknMUK9eYbLkMsDY8K2WdRIsmZI-zArJ6F1COdPDGbq7MnbQEGExnok2Zmmcc02ZDY4LfObr4uXOBcJ8n1PhixG7aU-a81YPbYYKxiY8P8d_ZGV-oH2FZl1xsDwTWxuieyEs9k4Ao_0nFf0At-vTDbxf7JfHpCjMbLg0fmW0kw32yDqoZdO4vkPuB6PEJ6PQzJD_-DlcEGe7kibhljZKDueNipL74F5zRMV0CVJFbrbbPCAsdkG1uI24wMw3febMfqG2I6jKo9Rh6Qz1jMF053yoPgGFBdzTBWLTM-lmsyfPwbrkbyDy3jKdDO0UMvFvEwn_a8_jIicyjKYu8YTA-_IhF0It5cTdkyOOhRr-IZ7-iG7x6wsmCL52DZmDoUTTX4xmBy1YtJgwRic_BxsC3kTEagw5ZQqV6YDa-6vGJjZGNst7kVeejRr8v8YXgr2xyxA41OvE0M3puQzC9gSd9O8DAgdGOvi3qxKyVvnBxqtUAwGWOj0h4TnNGaPAyeagqbFS1LgrDdWnDPUhMbh234vM4Ry48FysY567phltEp1WOS6jaP5jTg8gP_LkOBPfOHfC-uA_EDHXrVII3dfizHc_IHES5-sD2wSTXDoxnHxtYoJkhgGOrEBBp_U1Xq5DHJ-Db7fBrVYIDhDdkAy1RcxGAOKOuYba4Bwjtns8InNhhXANesz7igC2wnPAx8Hw2NX8dgsVzRRcmWfMzQGKbQ5gpvYlzKfeE27oSozsziDddwIxtlNn0PZVahgCM9D6OLJ46YRM9sMRsJaWNuBwviXanU0zoGyEPTjDFPWWZkqS8O-bJftd2_Q5ATZU9_pRvofXQkGzqtbXphnPxejLZVoHaRqx5u3EYmPWYzLr4K5tixCXuISceRmPp-qqUN0xbjZ8ghcwOhgbeVCZBeBn002DfS24OpsIq-FIf9gq9pO6NpH0aJefezndnCCq2siWcsE3bFurDcpPrTgxCMG7Z6rpCvzgPxwUTYo54_ZAwwZx6fHIbwO1wEoYKZx0LHhiAtajQ8dmQRsc3ZCfNZnAF7Ar-PihGohIEGBmecprBgC59ihpcm9TRXj396vQfQ469iqQH0AxpzeESYoXlQemkKQ2R7HYwknB6L9lQDVowsNo2BvvWEcC4-mlc9FZqMAv4V7jyKx1QVp3qg8guiC_J2s1JwvVW_YLajZQSQ2Lwudi2PkQVdK6sfX8wLXPCRFwkMXbBlmXkSGFPTRTxQ7f9lKGOITMRtzck8i8HUCznxPA19BTOB7TZWay2eUZqWy1-F1WPgxMefBr_wZVje7AF-NrcDpTsVrhF-znIaFV6DzIKOTEg4Mh6-9di3k32Af-7oS4UTWzpDPtcaZDslD96xedg9RCm7ZjSP26XYLMAoISgwVFTxDa-5kGusipXOe0s5PWbBIjo9wcDLatzGbuiLarymUZiEPzy9nTdjwhacGDB8LRs8HzJsb1RGoU9DRRAn7LFnjNdqIZYRwC2b2wuhb_gbxgT_xkBrPttwNUa8hUUDDL9BfYxYZhfbqgb_cB3ThE7-BIPEd6EtLcJ3x5tRC-270XANXYcMxYpmaAJkit-63wIlMiWxv2-bhWdimZoAgb6KMK6cGOBqBvWIYdEFxqbHRUNOwwmHQRPcJTMeMPnsbdPd021qlmF11t_DasQF9fu1qdlc111FVq4hYauM8LqWit1jmQB4jmkYTC-U-EHnIBW7-dfo0sej-boKsl98F15WGXatDNubwbbkwMwns4JZLrkq2qxMKJ7ZjgNfZDbghUdMi6MvxlgwFVr_2c3CS1bWTs_FMkThHhJMz4IaPhYDibfOngigYqxpyMfitjpdXGV5o3erYq0bNL0bAmDssapviCdi1iN2a8r4akgpb4hc9bj4wYbwl1H9hQWoKAkMNkpbCe_HQzxR3F1CETH9WBmT-5nJZLhGtQ4lZI_xfBa5OYdQy2hnEfY6RrcZ3ntfzDW-Nq4Ouq-FNVhsPv42maAsPvIiO-LJPw8eHA33IgjZ6hgeVoAnXe6lPi1MMAaZkPwhs1gQK4hyfCY7nlfCfYzaIEmdsTCU5CEj4rJjJXFgsVuQduQRiwXFc3h-i0g1QlmDaWGIPNwuswkBgeFgfW_GgD1ap2n40V3Ojm9Y1suWIcVKDQxTNvfJbMBpuc483Ce88mv4noc0dDoYkmQee789vEZ1MqZariJXha1bRXO9iGOLnExHli4xZ9UkN0bVXBYEejb17tE-51Ew18etfkfAQDszvIXhNZeRdzRDMymCPXtlNqIxHxz2ozXG_2H2PBxoF97dDFRjm9E0I_bMs87ZYTM4uPPGIvAT9iCsnYH2wfAb3Zw4WD826cAZ9szGYbkxUCwX45B5mR9gSA2NCMI9YE2rNLEdEzLeZe6wYC02vACtjnnJHh90zZSlWWFdxADTPSoOAjfqncw8UtLhIkEv063ZISUb5oCDWIL02m4Lo-xRqCGghxWp65LdMSEeRMIg0uszrjqgwR_B6vmjxHq8nHK3OXKKWZ-sLT3BZeqtxTKn4h5nig49HhwJ2g23USK_Dr9D4L1X9KyOxdDL3Vlq3k8Fu8LqyYHhx8Uij64aCnpxV1zwKIrVNawfPae-bJhRuq5rLx7oD_MX3XtImQElPFpjLUObrquabJBxlkgUM0MvtxQ72XqqlKupDAVFhot6pW9T32zEF6enp3JnYW_MD7INPio2on8YQdiQ9YBaTXTRaV74xRplunBC91qSBaWS0FhjHFbKlKvBWiCNzcrZCoF5R7nMBUD4sjU9TscomBSbEyNrWiGUyUYqj8f03hQzqpmhF1zGmjXekvnxxgVr4iY2MWT0MYMBzci4JXgewtkY6Pu4f17musEmznzy1dMKu2nS5rGqkFj-LdbTfDr2Pp96GRkdZqOetmMJqOgss4TW-Q0weMzP0VYaBJS4LDWC2jj7f-W34YfeS9ZsiRl7AQa2yIrnsTEwJlgiJAvTZL3L0ZkPWOJ589BGsJ9UG6bDkzBk42Vfb_wQ3griA7ORpa2Orvg5nsuDBYxA5KsGityUEjNecJfwXigM7nJA-TG2DGQ0X6An48V_wzljyviXrEE5YCcPb4S18tgKfoMaCwyBsbpSNBqv5ydGTkyb5W-ngzc9xVUAuA1fdr3BFXYGzPhVhaE0pjwIg2FcSEsFy6p8t6cE5ldPq1yV_l6EDbmENnsapGG5DLU_pjCZvHkh46EpWOuY3UsIEEYxtmB6Cf9Xrktx5rbI9vRWlm56HcuKsWYtP-_N0D8Py_EyjSilVaseS8WusV8YBoyMte0erDHLVvLFNRqeH7JXu9GUY611-Gs1fMqzHBCSkDyT9gTYkCbSyogbAtzaCMaeyWPZl2m8n43ZoOd8P57HuLzZA1B8k1t6smjYmDtS26pc9Ad7F1GCSl3teNo03bpLH44D-fPm8zU_BW_w6otwGBDr032bPTVNapJbsofBPVAUQcnKP_6VeK7e0ZBinv5d0wFJQOwWSGZvxtE8P8SXI5pmXLmVGBuoKfLGw_K1NbCQqNdixiN_30NfpVbM1gv5xZ2cwRwEuGyxdpOJrDAu9jLmrZnmhClnOyVbciUmVR85QoD5RQ_rxzrvxNmwzu-adCgZlzCtbHmsQ2ApHGiwaTpHt2IR-RBMAjRD7LWN4wuXXV8ElbxdhsGKyetEFeamWkEAHnh649DQnGLKq8duqdtLiOXkjQ7D527mfCOT67n2Ly_GJrg6hij5sPDLbvE4JsnEFfxWgivfrHcm8zLrvRjrN0XybcY3H5zGNS0_4YuLiVbVz0BZnuNAG-LCWHmM5uWFXMwlCxMFbWJvYkI80ThW8nSdq-UkkuhS6RWDjsHcgYulcbxmO7oK3vt8A-vyOlFGSl62zskS70eJ0NUb--nJAxr_YJGnYkI7K4fFGZ8V3b7kd9ljzcDKu-stF6oWTjDswxjfbTtArEpa-6ieERv6ZDQNxjsdvl5JDJUnPiat4e9ZcUVRkB-8eOJFGeKCCcVXVOyopABLB2HC3COdWV7vJYFArTNizETwjA97L3Ot6B0lW3Hs7BLl5Rehh8cWBheG0Zw9_CYGyyNAS0iPVVh72EcB6Wgy-33AA3GbcCyrmpOjYNVZN2IQ18UiPEBhw7Agq4HV910k5V0nZ71YnfOEaIqJRxvmSUOZcWMmBFnghxUxXhjPLim0yD_m1cAhG3mwScbArtqfYjFmmOhTzUxy4vGp-M_LxmwemOG12VOmLyUXl8kO-Cbj6CZiBGZuGhriv7KwkabvZAMEEwhsyJAL5gOWehn89mCgmOKfXXSooeqT4vgwGLZQMM2mXNCyYFzn5h3TY51QxSDy64Zx7DwQLX26zXl8DWhimEzpsXzBFMNsZqU1enyk8Uzm4S16QFRrwdb0bhrcUBUWl2JbV10xqe_lhjFXCemRzUriLYrtJxHGFrDF0fgQmRPUEgrcbgv0LLMzwgFp9kgZwnShG02O80Q8WdlhgtVhSwNmPR339HI7K2dYvn-5iMk68stqIebIfR7Ow7y_Z-VPMCtW9txvNN2KXYZjQuqe73rPJZHYSMyUaRIW4RuL442PlSlgnj6bquLuLb14bK5hfbPHG2YxPem8LWXB-b2YT6zf-RgRl5CgNobTd7jgmqm_LG6JMQ7EwmK8eVwU1qx_k02rFj_P1dihZTMQvDAzeZ_uKPKtIeeKBoij6d2oZ-MqGBT23Fjm0YSkVFk8T8ULsBhxxY9xEVNlklnqjCcM3XuSp-FsfGLkRVl_pZo1imqbt1UlWLKHHcye6VdqVm2fuQyLAbD-7Bqk_23esbKEh15Vnd3o5SxsmxMe8BqetT7hDsaZ2outuSaGE_OBPL4gzSHwfX73nWzIwLdC9VG00ecdZndi-lBFbFsrkVRZBcZtyhMcP9pXE2tW0VEmVjQ2ME4aRmZPzNWe4zFDz4NS7z5zQAuk0TVreZL5P9B9vDxcENZcTKc8juDErhgmzJuZs5zexIQ7Mes4KPiSJSB3vkwNwl1Nrbbp9_HhI4LNGzJbjuF8bpxV97idJVHtevpgvkyOC_grl02K_a8VCTvPFIHbqu5oleNR7LjR_yg2Mnqs89WElW_Y82IvAI9VtO_63Oq59bCEWwdgjAFze1s_vsh8Uc5Za8CGtEptDsfeVjf4QTjM6t-D_0Yd_hXqIL_zOoZl3NRl3TxpPvPNSHFXsMuAQTTskFZfihJQViyns1aDzxh7RJp1QomxY1X363xfxTSC7ZmQJN6LLe_ABNjh6TGr5goaZ2bPg81YVWKskKnPdqUdpuVb0MN8TOz_KKb4WgPC2GPiUR6el83TcNNhTmO0BDs7wD0xHVgAdQEib_LHp5l9L6bpeAcyk5Ee-A0MBs_Hwn9WVShbigdJdktB9liUxAwWO-HfODurMQyJVqtAKoyCdV-VZxYbY9UYIhY7enfxDI_tghlxieXzPlc12uFaCasKqdjT5zCpnEHWcvF_NbdvNN9jXvglJnzYqxTjHyWTF4sCWWJGJTbSgFgcrF2v2oCF9D7MT4E-GkfrcjiUMprAmoB4efij84M4TbVQNCH0MM-1mpJ_GOgMwXY6rSN-cED2L0qd_4IQG53_VLO8unmpab1wXZFOhroZkTSZjOXymACALLajCGb9sQGMmU-D0WfO4BqeHmcPbGXVxUKa97Y47lwrALfYoXN8ovQVZ92hi8NuUbxsRnwew3IoiOhxq9zsu3GOdcJl8Gxa0GGbVdY2iypA3qtZ6t260S4zDCzFGZDKlopcZdwJ5rSo8YW2ehm9FYlfXjrAHq1mNLfMVECM8WEuF5aNbWXLx1XTFM0nMR8uMiAdE9c8OmAx2DIuGT7EzmHCLisDhoWwSzGXVXjTEOr45yMhC7xnQKeG-7SF0_1aUj2wpZ5IvZh06aOvaHmjWbR6kdUIJpYgp0ftIkktLr3MTrvt_YMB4anYVsOkBUZtBUvNsPRAtthmwrMiw3nxWhdYrRwFExYwBHYkuTC2LWD-MGuXGUqvKQXDEvlzNZnLBo6VsAYF2RBwOOzIsBoO_TXs6QWxnCcWDGp29zJgqDM0jHyFQ8LuccCeBlo48LrrGLp4WhXgWdlj96LDblE2EHs8Q4v2I-pQH_vUsR6R_N1qfwhi97AwSSSi1QrNsGtxsow73VUNbuDTeBNObxXBlqev28hGiYpWKOxjLewBVbftrkeOCARZrvmM12t5zDBpKiRPKB7t36XPZbNXU1Lvd7EZdhreP0CjrtNGYthD-Nh5sYyxv4clJvgzi59DZO5ePzheZqAWw23J2r2kJ39ll8ewbB1DDcOKhwu0FsuZoctDE4YINKd0hnWiYmznhB6kx2Il-Ji5SRo6DC_OsJnjG7uPJxc0XWvgmNicOFGTeWR1o66YXT41Jcbt-aKhWC4Q4tu0XMxlYK0Xm6PAh3haFo101s4SmArDoJhMJrys6NFfaWVB6WpzrJU9gkQtMbhIfNWg7eH6Stkdo0J3vBbRDPET1YYdW3QrTJZf1ygNO9Qcyp_VimEGs3NQqFCzzAMHFli6FnOuZhAlXLWdd1DFgSeBWTFsV1m5qnX5SEb0SrAmmKMpKGjMktj4xsbCzTtczgcMN3vscts9CnKjwnUzQ5WnY6PEx3tXPBCeGmbQ5skOwC3ioM-_gkmYoXn2erZkPjLOKsae4efNS5vGA306bcxjfNjOaryeHCraM6qZ8fXMYrKpuhXilhUPuUL0TJ7BefSVzm9i85SaxxBtscdKyx6BV1Pt9dzNDEqog5WsJxQEa2ic9iyeLzYDKTeiL1bL440SFqsXa2SDXObLPgNJmtT3A-WMj8FR6aiHeTq9eBdbW1EmBiuYI2XKXQqe8pdsPGPCZtTdMFxj0Qowz5SnZ-D95PeHGX4eF1h90SxFCre1-Ve3oZOd3E3Xn57n58EOaxO7iEq8X6OxxiB5hRUBbB4Euyoz_t8xSHPwqOG1P4sFCKsqvaVLGu3HPlgT_EqzVMLcwFxOCM14A64ZUfpgdWCd6bLooSa7A7JJoxk3zaWa8onU94TXtj82tEsygZWyaX4e1vWc2BS7DD2W4uDwptw0X4ZXjcFrrqwkRcekAJNjOd0moSsTG1vGItg88krPgld714yZW3gPdqKOiPWKtbaxInzJFmjFxDLzB9ica23Bi7PH17YhwFrbqCvpqlFPNgAylex4V18IaLa9MTAOnkeynthtSe55544kw0LIgmwehtW95FnPZRvh_DwMd7Gut6-gu4mKL64FLnHaSqUUD4OiEbvQ7P-H6cLGQc6twVrHq8VeGjZFRE_oRS2hZuHbuAoRegYb83hoaJ7A9VffDrC7aq4VHnMMPDyEG8GbDA2zRu2CkYbFcchFtqFhBoSPLSs91oiW_V72Oakzx2tc5k1MtgRrHwZmZsAVDFHaU8_04WROy1UiK7ybydJtTmNU0eQKi4nWIYTnsW52djAbCkE8Ja2Wr0dL8BkODFO7PZbAZmAFvBvuxAlrY9GLMLnAA9sM8LAflvkccBxPD4fVSvAZ_KNFzwiyVZh2DzxiMX_TBphx2B7FmIrtwm7r14f1JxBFHyydPIORQGiTKwdrEputKrAoVhgWPNx7my2prmELspdhZD3XNKyKwz_osPWrGCOzqNKpm3osozND0AYgxe43wzQOrChU_MZKvceqn8dxWrWCoWPLYaHMLW2W1qAtzLU9jHOa0QBXQkw_zOR5BNQxVt0yIrMNT-hLUt6pCVT9uFJsR0SfoJrM7muPWUYJIwbFiiao8WJteBLqUlD12qINh1xvI_fm6sMX0Ef34RUQclCLZ7AqMP9VqcTayDeqwrOb28yM0yOgZ3UCCpCGbGWwzQ6xRueqvot-Gdaf2V71ZcGcnxwtcolOL26bJTZX0AwXazA6HNGc-IkK5Uux_tDe8toP7YbKM10uDfZPQvza9QD6bfbfbbu7pm29bL3erSQ4s8GEN1sYXwzMDD24n4381NgaUvKqXNRb1Ud6BRNOzlTec_VmY0yTCe6e25meDZFkUOIJEce12WP1qCjPsK7Iwqxmz8CP4lmoiRywzGB-2EpzwDe9SlXMkG01qtupG4KGS0Ilit4QR8_roHeyTGn0bsfDZitQKAUs_LIQPl3Gqc6_LTCawi35VGFZwnS8Vu97yBCgP7xXnGtXMPFwYZN1u8WaprR2c83RK6-VFg1qxPBifTuGFRIVINleu2kjoxvHC91_zGlwR0CU0OimzzIdi_DK4CvEG0csK7aulKV_YCSt_cpjZrutxhZDXz0FPEsLl4l_pjVGAyrRDDS4hjXY_TUC5YsNz66wV6gz-2vx7uY0sNxrt6QB7469stiMnYHJsQ-q5Qj4IBOdWanJVvvGS2wJu-rvIDiemwYtFkvKSvErQAywDRViyrK2NYAVTha4rDogNbQxGERrxufCC_i5GtA3eYwxw-WmfXmwriudfERbk1h4ax1TtHgSE8hj6lLvYMOL27ZMHnsaF8TI2bDyMb-Wr7Fza8iraB9iaHaqJPi--P8slIpji5WBjfLoIwWYCq7sWVXLuK3Lgi5bi6FDTZHWuZ2XKSsWx75ltROoHXfFnkp27Mg-xFUPW4-uDsCeDSwajd14q0fhHk4xx69ptE-xtQ6mMVqydXhG-czHJpI4UXY0y6h0q0BWAAS6ysq1Now1ZndVVlFhes6yrkC2J8kT8JCv436Z3IYsOuyWAkH0lBMacfnoBt5vT1jXYbLnJQZC1lFYNKPQrGObaE2LG</t>
  </si>
  <si>
    <t>{'meta': {'analyzer_version': '4.0.0', 'platform': 'Linux', 'detailed_status': 'OK', 'status_code': 0, 'timestamp': 1444914917, 'analysis_time': 6.94159, 'input_process': 'libvorbisfile L+R 44100-&gt;22050'}, 'track': {'num_samples': 3755850, 'duration': 170.33333, 'sample_md5': '', 'offset_seconds': 0, 'window_seconds': 0, 'analysis_sample_rate': 22050, 'analysis_channels': 1, 'end_of_fade_in': 0.0, 'start_of_fade_out': 163.2653, 'loudness': -6.526, 'tempo': 157.89, 'tempo_confidence': 0.692, 'time_signature': 4, 'time_signature_confidence': 1.0, 'key': 0, 'key_confidence': 0.481, 'mode': 1, 'mode_confidence': 0.464, 'codestring': 'eJxNmgeSJDkOBL9ST6AA1f8_tu6RbTZ7Ztc7TEXIQACs6qtq3_Z-7Xdnf2PXOb_d7u_NO-abZ_x6H-23Vq1dk5t9tfr1ti6Xzmq_0er-eq3Ds3P8RvHn9N7OvvV-Y4_6VV9vttX2b7Zqv7feXXOM8Zvj7d94fb7x2HOuy6cP-41a_TffRo7d9h63rV9V3969a7fJ8rb2m_vu8-79rb7Ydr3BNuP81uyDP3vteYrlZp9-2z2v7aZ-LR8-Y6z12xF5Isba3r3u09ZaF3vc32mI1u-sOxvmOIN9z7nIv06xpzK33V-_97E-Z__uO2y5Og--yfK8dVEYG2Ni_szVEO5g8hUxd9-Hb90zNQev8NzjK0ozOu-i7yt9cXshLoZ9e_NCH3hp9_7DonkVfd-cCDQw9Gb9sB1Oa7z2GwjyZu8nPvU-j9XA1L1P9prsNRWUtbZHMq7Pifo8pFsL09-BeQa2-y1cdxvOZY2wqMPLrzW-Nw0ahMHhuqLPockJisIB7D-Not1bb8iAvGUUYaX3ahzX-qTXKNc8X8bRbpgGEzTWB7Pz8X0HsrJ-mP0QzcNNCdKu5-5qmI64Qy_0MyBw0uH9tUa8uPYp43npp3HY9m5Com80MmL2wOn8a8_oMwpHab-tPWbnNvLzva09TiH_aA_9tftv8TXyiNjtpxGkA3uNhhVZD_QlWNlxl2Gtd4tXa62N5kf3DlQhnrQE8VaEANZFlEhGkB6-vR82Zj0IUr7MdeO_38K_j-guNsQ-l9RIjDdMj32u9uPr97Sjfa72U947XiHf036G4sHJyP-0H1ZBmqZ8D8HJlKnFUdeY9fVhHgMCrZlwxHEtMWM0zYfJB86dFczA_IvQIpl9PuYjKc41rVEG9Z9QA5QgCOn4qUu0Dtea709dnyd-7v_UHfqLFAFYXu3FWvMlxQkPn39X8ckHvodf-kn0mizanZzSe2R01e2stR4xjfcErIFRfhNF1nvH1zUej-IeIgS3Ee2AWfX3IeTUWHXNTNQHIvMVEfNgUdZj7WDI4sNsV1oHG7F8F21K6_A-3treB-LKkCPK0Ye11kAGY7e7LpK_MJQ4hLWwMcl999QM3N8tCHcNTYJ1AJPN4Cd71YzcXklu0GIc7p8uiJEXWEvvkgJ46yE9wYB1r_oQ4STTzXoY7N1YDqJd9QH19yL20OeqD__ka4QvYaZ391Utcnm8YWzjvBnApUboYgKDeFG9YN01VeshzmzGPvh_gc0uKqjOfWA_Cj_WumcWIAw6HbI2WMAH8Xszi-saTNS3haPNasSd7b7blISy2D6IB_32EibV916wkKzlgRH9CB6wifBBbKPgPYD-WNYQg2gGunbzdTTX_MTspqZNLqggsGIVACyIEsKNkniMf5YGa4F4uMd1Ga0j-9VTM1OCQGkEO4UCoXQfiUw-qG-w0BIKVoFt1BzD7xIa5j9r9cXe1POG_anCYgm3AIeHvMFGkg94Bv2pubp3F_J3KyDlq3yKXNsagtwh-Uh87EAd_mED_PXASfSgcpEDpMMSZx6Fn7Xqg3xIZK0wK9pfsqcqHfXHHE-AIY67AMXdAswRn-oI9gxtq7dEFMs3oYNhEO8eoX7ARyjnPgAIU3qILcD0uv7MSfoSjj8x0hzeFHj9KDchOinXgArZKitBXER54uFP71Aaek0lm4A4YPdbZKpEwvXwK0AgkFv9ZwG8gg01lXoGOTJ7SZ1Wz-yvYBc5Q0DAsX56u2X__P8H3pZYduEI0_1Gwv_KuAAM1pb6A3ggDY4vi84H9cforJCuYMl8Pk_8WAB6pyhevje38lyMj-dw5FQ_Kl2j5IljpX5gIOwCC7NWP1xH-MHyWMvTCH00lAFWiBr8CbmAZwIj2VCiwnH_lXA4YHfDlqyf_iIK4AZgeQEy2A-xSAZxcG_5XpNPzoa8FBm8eKwssjmC-ISqiMeUugotvVp3FWhXJ_rCBaFr-K9O9CXKx439jvpOZT23fzwz8sDZju9f9QPLAaD4IxULcFnEp_uHti2zL8WlfJJ0gfJCVlyb_qQbXEESAXMZptOVG0FtisvEp1QVBEFR1SeZw3VYmvIpypc_rK_Ji4oNZRY8eOh96CjhjzdWV1sAGkIHbLFWW0rZJb5z32Qn-dgfqmaNDhZRuH16TGmCebVMILK4Ix2prILmJrFwTXcyd4lZsEMyD3_OP63fsDhrX0GP_1ET2WaqNJuRa7iFdZy-cRComdr78c07wpTI_PbxFdwLv6TC_QtignDpBUIVHgET4_5KowFNhFD4_WUQrNqWCUqiRCFdDEHXtMD6QI-KStTJVXZL1ISDQNCW4C2j8HUF2InyKzbiSNZkPObBVsOmiXzeYgu1lcy46UBavkKPQbQLdGQLe4EnRv8HsYQY9hI9XpoluPvx62ih8SEiiMz62sHIUqiFNB3krUECa6JNKcFfDID6AIpUCdbmSMnmIAi8_zTHLgvg9v1XadMOQoJPrI0SCyciXe_ftGcEPFFtA9UT40TMk2-xTYXVQZEuDZXNn8tC4iPYpiDi45PubEvHUYqYNlJZ_0XDho74_FC9LTUflsKdr3Cf1DWcdyCOFMZbqPyzIAnJxHDYK4XfuvKuJYgKtC29QkjYJ_vV51wr3KT72IEwihnb7TSEqgOOPMEWeUsaA2DT5fTj87J7E0zz8f1lt0O-XgVFvqV-mJj2gG_89HlKChwDWEMzgfmwH4yIlb0NEbvEO9ZpOIFBMJSay1pt2MlCCm3ggt7QtwQIu52XUIN5Y8xr_2rvQv2AzLYQK5th0h2k11nXXm1LzLGWXaCpSqJsARtrp9Ok9EMe7B0JxRk6QkgvzWKrBvRS3CXh6TQxCxkgDznpNFMbjvCIjoaWacG-nRRTO1Bmb2JXqBGwRDM8N13vr3xAYMAcrKw2XH2H3tn2--u8nqQYW550ovgWgINokUR2WuQT76Xwz2jD-10NTDIjaNlX-Lk0ngQ-xt3erq-R4jr1kNfTeF6bZmjvYx2uLwgQXiKxFGWY-C9vrrViPPiFo4az0ijxLOxXXEaZ66ThhHONpDVhYtX-ad8SkmnbKdu_k66S1AZlrvfTRV4HNbeyFkYQYx2D6Scht5m60ECpzUnXSLCBExR4-mGRnDiCK1hqT7rGa4tPMKN8ukbgfFrtpv2z2UcbDheFSVsxM825VkvWoUq0ghJzIvc4P3IWRCj0-xVFe9cDBcXBZJzEmfdpgCgiFmWeoirbSHv7pGkn4FCPGGgp1Cmgy7GJ2gEllC7wi5qoNs-yi1e4H5QABLbEjq9n9gSrhuCSONbQ8w12WpoBFDWxcBiuxdusM7tx7iWw_Cz00s-Z8Q4b1vgaBQXO2uoo9oBEmO-mTyPAKo3aj_BeGSrAjB1C3PRlS-bdFJUgCjNEuQ2pp8NKUw8LgUJqgC3RR9S3QRi-n0GVRHls-8L79W0kMaoBJCh-HSLdJ7fl-1t3UUSJHjotx0tJJbZFX59MH5c1bPJ3P6aD8OVYyPU3Nkuuapn0OUfA8PVrk44xVmCesLZSF1aXmiyHYEbP3HjjGVdPHo_hqGDkO3gpCl7AkEylyIGfimOpe5leODSiZHLz2LS_9GlTvrTc_6VPo4XQDk5H0qfZAmH93UEse3mMQJXxxhiZIRyjG-8_2-y_kYcjL2MXngrAblH3pYn7GArlgLUjBntLNpju-9e1sLn91kvThsUAWbhQ5EouG88jDQNwQYR0HXZYi5Zos81m3i-1JzrRnSs8kDYNmCOMaBVYq77SDNL9OC1Tf2G9m5hiKEH1ZDrLGZQDzo-CVcYU7LQiIdEqdL30aZIMGwPuy_qoJlIh_v60eqAOeKG46PgQ4SeiJ-9tTBCXAM73zvtmak-uxJ00alRAexU9lUaNHEbCUt6rBbpthSL5gIAN9QD2ni74OjWycPTnC4EbgL14HhbzAjfTWemSRvDMx-yROwETFrMyLOqy3BcDGXdl5-HoSB5QFBYKay7I6niLVO9pI9OsmdfScjlHu3_NqiPvPPFs1sH_grw5ee2aEUQDmFJbWp-ZrfEf6ZIX8FzGSd3-nHUMOYCqrpxciCXhjFgqs4chv8PvMpeW8a6mgmEdWVXnQkYlRGbAw4-mzQO5hi3A84LW4CKmJoWNpDRycjB4oB8NDfr7RuyTVo64I2hn1jtUGVI7ezZJbwea0xRNswewDlehGDvMeoHbZPlMOAV_zx9q0a99xKaHn3Tq1HR22dLhUeucQDkcbWnpSALUHaW25_M8ZNxhlBd2SIm6zGx741ogxNMDZb9pU0EXalusfmXs5Dqxjke48HKGYDI945ML0rhHy4JoDn11dYaTyxS6goUhDYJOUXx6IRMZJwVOsr2wHX4s56zGpB4OXxrOO66T9xAgUeqOngfk4raK5Tgik_om5ewOcnLBQwRiI6NVltHDqZlclrVk1UkMIeqouadTc55mCDjq76mmhtDRvD29GSTd2bIp2YNlZO7K1IcLGTk5uaAnyPGBsCfDtZOM1OWpiYRD9qoY6cDQmVx9y1fSgvE-2wj_XJDpjUxGnEtxIV1GTj_iAGHEVhwPesULYjaR00YmpVxQ-Sn3GiPG2Wr_dSqgGBc8TrLITkm52qbXgmGcsoiztrfaJAU-9ZPprTIMrozKHZpmogTujM-iVhx3hWvqCy78aT9tUDTHM2JXsyM6vvE8b3E8y7cSBoKkVEy8V8xMkUg9oGd7gDIyNtqeImFao7_NzGZlghAKL6gqzlv2kJ7JpM3qS-67dJvU2YECetqXe8Ei5lh_eJznhZ2BNiagUiHHSOtFsDjG0DwjvRbhDEImWobjYg-ACIpuiFP7b2jGkLWg23DCmokUNMB_jRzssQsAkJgdYVrHVh_2mFfsYcxOn1KwcC8bPUNSbUO-PMHSVH60rNfbQcs14IYSJ_F3xpbdkwJNiiuAhJxhRVnyfpLU2njHs4DO7t5PI8YWIrOHOuM7CkRViJCYkeCWoUHnlsdC5lqz3ZY0mjojzResAcUQwwu6jWBcHjf4jRuSD2n_m8OPHPsRMbLglidymEZcSJZ-KY9OqJoTf1NppGMzj1-ixAyXisGM0d90lOr-DbEkb16w7cH-1x7bw4y0cUruzMGvpZGjYaZIOqUPXNzE13055PEkTEI9uzO0XMhkPVP98Z36OWpWtXIS4oW_czc6rGYEmg6SRnIdX6cK5pSXUuNA3JPBVF7Z2gVDfGJowe58GfpV8Vf76tRwqseF9Hy8BlwZPDM9n0MTDCNuTGfUFpZyKJoLmiOjzXtiy68PBAacMPjNkoPKjWAbnnh62uP0ksgcKfT0WCnW01RdOdPMIZkeqMTXNzl3BOHQ1F3S_23RogdY5_46IPg1JE_B0uKBNDa0qu2grGUWoVJ5wiQjJiGWKagzXR-w0zxu8qNp80xkS7CSZiaebnB_ouf4z9QpktUUSKfmDwAgVib1_E70nhGmgxz2h60RPjOH7b1yqGeSZ9btoWwQifCWiQsS9Z3jYWVKQI5509OVdmjBwRKCckJGudB3pa0ku4DvE-YqZ3cglqTUB4ZxKkdkt_oOiTOy3Pb_dngep33jGOTUZJWpkLOsKehzIQh1DW0PxJzd25fTqgkfueD5sAd12OR7I80FdIqQM6RQ0lOXBp2qnU3qOyInqf8Or7_2z64qB1y9ck5HBsqSdp7Qc9sZnz2sF3IuOfIDgei205HrP5tOL9hs7AxXwiLrr8mTeLRon9M6NKf2zuhyctbdHWF32VPlRwnfCGUb6x78BcWmoem26fSIHlFJJ0NFKhG0vxGUFNz2SBXGEncrp3bsxMoplF2nnKEcCM_KEzmGpC7Y07lLGkKE4X43cFdO8q4Ng8M7L6Sxm0Jdzvj8nQJiOIcrc22FLPmTBc8PLH595dcq02Of7lrOvxx8PVNhhTx5tEAKjBwbqur3C5VS1fU1fhJ6Ej4_HbBoilhd3h8kityYPL9VEDHMoZtptw_k1wmUY5ikJ2pODKS4dTxLvN-vD5qj_emg7OVCDsxTWvKJ9Y1OUkN1yQqW_E0vysRY3_Ro2nHbUfaVgzjwann22TLQdNblWMcGjnV8dJdHjVKwFXDpF5VnMnilx5OBw8VWtD85nlggPizZd259jYXnBdffmrBdYgTqtfztyDcdhlhBhq4Btz9coK8Iw9qhJce2Opiy0-50532VH69sE_g_nmkhGQ==', 'code_version': 3.15, 'echoprintstring': 'eJzFnQlubTlyRLd0OZPL4bj_JfgEBftXGWAK9ofhtju6StK7A5lDRDLJ932fa58BwVsQgwXJhJosGNmCVQxwaVhQpgVjG-Cds8APC-qyYBcDQuwW6MHf0JYBUdP4hmRCiRa0bUDKwQI9-Bt6MiBrKt6QpwV9GVC8s0DG9QY9-BvmtmAfA6oG7Antqxb4ZkEeFmhI3qBHe0J31YIULRjJgKHQ8oQZvQVtWrC2AUvD-QZd_g0azjfUaIEG-w0zG7A12G-owYCjP3lD9hYUE1q04JQ3uG8sAxyPZgAhzYDcLajDgr0N8F-xQBd4QviOBWVY0IIB0RULmEYDarBgZQOSpuINpVugIXlC9tWC-ydPaCZADd5QNGBviMOCEQyoGuw39GgAc2xBNKFPC3Y2oMsw36Bp_Ad08cSvWOCWBbFYUE1Y3gAXugUpWVBMONEA75cFYuxvED16g4j1E0IYFsRlwTBhHQMibmCAyTHjtYAXpJ4tmJ8F2xuQNRVvyMeCWQzAKSwYxYLjDaiSKG8QeXqDBMwbxjGgxWjBqQZ0goYBZVkwjwFDUuENJsccrViwqgHTJQsk2N4g03vCcsOCfiyYzQKZzxO2puINeuknnLQsaMkCGcgL3KcI_gbSzhuc0vYbarJAqfcNIxngkWwGhGrBXAYEDNMApuINkWk0IAULurcAWfWGhOQ2IDQLtgW_8EQEmwGkrDcU0bI3kGYNOM2Aqkl-gwTMG0YzwKwNQgedBWlYsKcBnUBrAEnpDSPmf0F1IovRgl9YZLZA_33D33DMb1qQtwU2iyRkGGDXMeOxQMTrDSrPPiEQygwgRBqwqwHx1qpfkIKzIGULRNnfcInmC7KIyBtUcH6DEuQTSp0WtGOBzSL3MKAqf74hTAvKsUBl8Cc07y2wOaYozhtmNaCnbcFyFlwK-4JfOGYvBhA-LZAIeYNEyBvMCukSOX6DzTGPM-AXFrmjASc7C8q24JdapMkxRfjeYFYqv5UMcKIab8DFDZjJgF9qkbFZ0JYBiqQGeBMYbANUVnpChKgY4E2IwYJ9DFDqMCB2A7JI6htEnd8gqfCEopu_QTW3J1SZwBt8tyA5C-w6pqjzE5rM5w15GNBdsCAlC-r6J4yYfmWRIVmghPEGm0Uqbb9hOANcMaE2C-awQPL_Cf7rFrRlgVmp_IVjaqn2DXaVczsLTjcgiog8ITkTJDPeYHNMVywQZX9D3RZoOJ9QvmCBik5vONmAGpYFvVpg1yLVAvCGli0YnwU2i5RUeIPNEyXY3lCyBaMaMN22QKb3Bj5vwHQGrLwsqNkCXf8NNseUCHmDFm6ecBSk36AWjzec9gYxVAvCsiAdC-y1cmWtN4gevSEnA7xkyBtERN6AVDDgOANCSxaMYoGm4gkxVgvGMSARDg0I3YKWDcgq7r2hbAu0hvmGaYKW8Z-gZigDVFJ-QlVJ-Q3NWaCa2BOaDxbMY8AvlcoULKjnXzAvWZwWXKL5hF9qkXbHpcUTf6tULgtsjnmCAQoKBpg8MYRggRLzG5YFv61KHws0YE9ImsY3qOr-hj4tEMV5Qhb9fUNeFkhrvWEeA4rK729QSeoJf1VtFBF5w6gGNC3GvsFmkb8wwWPAyNGCVi1Yw4ApgfqGZIKWV97QjgWSgk9Y6tN4g9UC_pfVxmHAgTwZUIYFdj1RjScvcDJrA36pJxYDfuF6SlRvUPXjDd0CH7wFSq5PCCrCvKF6C0wm-EvFsB0LRCae8BvXmxaYXC_takBWCe4NKs--YVhQUrdAxvWEX9hcjhb8DZtTkfwNevA3_BUTLP8CrS8oTxnwy7LlsEBbMN5gM8G-LVjBAi23PuEX6aDLv0F04Q0qhjzBq8j2BqWTN9gcU0HyDXfzzguiqNUbbvvjC5ILFmjd5A2jWaAtJ0_IEiFvsHsbhwW_MEG7YqgheUL12QK7nqgtCU_4ZXeNZMYb7FVp9WE_oauf9w3anPUGSYU32GvWWuR_wi_81F6zdsMChYc3KDy8QTHrDdo78gR7Z87WUsUbTBa5tRHmDbr5E_5u_4y9Zh0s0HaVJ5DiLNDC5htKMsCHZoEWCd-grS5vGNECm4Hqxd5gVxt_6ak0Gaio8xMSCc0AbSp5gxoNn_ALi7SrjRrOJ8hqDZjZgCrx84bQLCjRAuLDG5om-Q32urPZvdhFNP8B-9YE_2aP9i_Nbxb8wiJNsHdwazvDG2xxvy1womVvMPd3O62XP8H7ZoG9u8ZelRZdeIMu_wZtZXqDmkGfYK9Kx2iCJuoNyilPsNnrLxzzbvJ-QflMUDnrDUrqb7hbwJ_wNzu4RcveYDLQqvXlJ7TQLLA5pv7kDQoPb5AjPmHIbN-gIw3eoE3tb5AJvEFT8QZNxRNmHhaIWr1hZQOWXO0NsRmgnT0GyHzeMJMFOxtwtPXyDb5aUIcFe7_hN36qdsA3aPnxCb_sDbf3d98F8xdoFg3QRok3qIXxCUGNd2_QgD0himq8oXgDUggW3D95gjaXPyGHYUExQa2xb9CAPeEXBqot_m-QCTyhqk3jDVrmfEPfBjRtPX_DmBZo29cbzjbglx3c2mLyBm2g-weoT_D_kNva7PVvOKbvFth7w-3zh_6Cvf7CT5Ug3yDK_oRf-KnJQGPqFmiz5ht-YZHRAg3JG24R9QW_VTm3BSY_zTKfJxRN1BtsBvpXHDNYIJryhOaqBW1aoKNzntBlem_QETZPGF-14K8Y6LDAZpEazjfYPFHD-Ya7AecJOmjhDfcAoxf8v3HM_z2LdJ-KTm8weeL_HRN00wT7lCCbRdo10L9hkaI4b7A5pskiozrenpCit-BvOObdYvOE4i3QJqk37GVA0XC-4ZdTgpoBf8UxNSRvsBmoHu0NNj_9GwaanAVq8fgHzDG2q7UyGvGU78Tc_Yhlhy_G5ZnW1L5wThsM5unRMyzBu-nm3m37M3LqcRQ_y-5p9fn57r5x9jg-5bmGj2PviI-iBnLdffkQKn8Qcs2rhJ64aM21a6fT9nO5MsZawTc3Z_YRN1peJ_XVOurMPOvHxeLu7ct8UOJllK_xwFyAf2il16Vm2XX69Px8He641rxZvMXqV73PV7Lflb9O0xN9Akki7Fww4-hLaju5ngN6bTafag3QqVTymj0GX77ac5khimeVXNMXK--ZR5w-VNdC8-F8PW7vGo-36w79pI5AH2klt0J256uH10-dOOC1xr59bsT8cx_XQSrTbCeGVNpxp4yV0g6al53yl1MudyRhAe47vIGbYU0HgRq78K6dyeJNU3PnZyR1vZy8S2emWMvGwBhUz9_xF1_2fi_uyj9lxiF-MZSyY4h8pHHBEc5gXEuY2Q2GZgzfuz8k3dbXPrzYcJCKAseee_qTMIod26iSIHyE2e8Ba8nNr8Sv8pmzTaygab0mMpK7YSnZMaENu0s5R-eW4w-JOJHPBMau5djq8c6PwtR-bvO-IYxFNMT8eLqsPj5_SuQP2zl7joKGqqlgu7nzoj7njH1zO4e9toCz-ONWxE4whtjLxFQZ8NNiIjFkrIfRu3UkRulA9epereuZQlktJzKP77XNkvr9Y1xvpjoXFxkD8xkoPoYUDHO4WvwId_IiA8SNZ-5bazQ4Fe6njwUeZo_FY6I59pwyaL2Tn52pGxULIyHN0B0SjHkv1cUM95V_XNcIA0vqvSXmBTcJDheYGO7ZqSSfvpmIPfy4zTMSvjF7a70NzKwON2Z1d1ww01GD66PG6c640_Otr_dOGC_e13HmHvmsoINm0jemDgdFwabm76S4rzTkWM_Y-qk8f1mLG4aA3ergk8MEM1Cj4SzjSyclVMU4h_d3vp7MZf3yPFTVEUkr5oUqd9g6MSTN6uuMbbqd0lk8bq0n9EbSzJ9vfZ_EHSGxPGrhvb-a40xEkcz7ja8QuwgBh2DDqG0_MhbrozutbpfuG3m5S90nf-3kRaiYG5MjTm387dS-4ogoGflozndMt4pCJTI-Z8G9mcqIRbicXdBE7CxD_0q6QfV6WSuNSKvRjd_O4_pCSIN_dwzhP7xCZnY_ex2CcER-9zvVpdt4nKvdcN1ix6bj-krup3u8vxVFqc0nvzhbqw6XHX3xLqMTcVycm3CjEOP2wq5hdoSjRihWkNpp9JH4s7kC8WK6iEUHIvKMX8A6VqnMzikuMVG149CbAJ0r5ueCi2nqDNTJXesuihU8SQq7HKawMaI3f_BqCsSbe-wx--Rlgtdgf5GksZi2--a-8wMduljb2LjbYKz86bnFUPHulBth46vErHQIVJ7g_zNqRI1-nTOEXJhsDN_Hb-A6zAP5ICwsmqCn3NNdwdyVAiFXCcPvvPEOPC3DWVvj6veZS9u5kiC8jykooGKXnYAdMIFCBMIkUsht3acvMgso5Or3onmSUUgUBHEchQnApxtXcBhrJ3ISw29grKi3jXlUP3jZeb3RKcVgTb3FvXu85n3_5JrPdbqbUomHG_MoBBay9b73DQHP2SQ4Itkih5amE1CYm5YVUJtngtdkKhjO9Xki9Yg8-2qVqKqTI3Go7GeUe8peJiEghVTbdzPs14sn6TpCyfEqcHqiHmPHf3FEcl88P4lKQXCXrVmI2PM3FeePtr_L-8YMDoKC2RKPFMJyYPz8wpwyw55hJPgkAWDx45nIm-qiXMmPn_hMUJ_jevIN-rWciPvGQR5G8GaiK1HZ6bgfLpBwueN2D2QYUjoziFvodfP5iNSbPFlIcJ1RUjjB85hOIg6JlXxwuFXKx49JjMXl_CR14TejDHVqpb3CqOoXIfrkVpxPehBFnV4Oo0Re8kRdX6BUvZ955Kdra9WIeEO6JBkw1mRWBpe5SeHzIeNNKYY9QiRBkdQXA0M8VvU2f7CBcDwOT26GxZXcnLZpkKrw2uzvnB_1hgZmrSBrsxI8boXb76kw6aFF-7qu-i_PjX-4BlxMoa9Ce_zlVySg7W-su9nP-1kvO-yh4rTaK-FvqPoqGSCl2Nwtkt3ZX_NomWLEHiMOcONLgly2nrfIwAiNQORIywRcCKPo5SbjNpiVjmz1C754aiyrE8QclG-RRw9hi4zWY77XLAND0p6mFuJkQssiYbTESO5vw8s6cSkEWOKG1CQMe09STiQu4_u9BVJCI-_Pk1qMZG9ls-D5g-FF3sYp2L7WRPAFLw2I_X8RpnfwA6iu_2lwKQpmJA6IEN6JQfAa3A4uB1uZGt46J5S05owtuFs6JeIqHZHqCH1twbQx1FiaRxDWCj0tfm3ZqHNnxnkiM4mrci2exG3VQYI4JO7lz-GhetUcqfNlk85hHkTUSaaqOFpSI3EeskpMWsGTwSCIYmIYesgbHt2hP2sxDcSCCQ2JcSdMdRb8K-isPwi8Fx_DrvfQjtutvd6DYF2ZMngtRJLYlTLyH6eZ3_SQY_iXwtiJSbVk0l0n_WstcMHhZgpKEO2QY3gfYv7En3mV6eqBXGMeHVUBCxJ1DjgdoUU5bOq8qZbIJeHDOYjgBd7BPFTlP4wKnjix_0LglfQLK-BwrScmnWwOv2Ui1oIwLZKTuExZTGkTg4brM5-oK_64JyJNCrXkUEmVAybFwJJpRUpiHpV_ZPAjIZlZrPeMHahJILW6L8GZGd-coF_qgqyHTI6NNPRAbhhlxxGZayYkkydwu0KqIvMx-NAeB_Ek6PEGDT1QFHd688w_khLnm_3wA-IgcYRfYOGYJPqHnABvZSBhDOS9skRXIcoRlyJQScLxeoOgBl3hQsx4RhKkTiLDxUj7OMlcBY5OoPIRco1FOUKO7IyLi-aRLj3DVJVvs2pBDcbOWMYJh8MrsXbuxjsVghg8SMMuW4YraHzkCt834Vbw0pQVYbbGuOMU_Jb4mXFlyCNMDiIXp45bCkc2iY2MQmLW0ZVH6cfjv15nP2CCEcLDYIRIDMXI9TLMKUw3RVh4JtnCu-bUsVCQJoeNIoLcYmbIM1DPgU3WEbTXnJkOBDeyPAFcBsy_EeBX6VzG8yc4wYwwUNiTk7UThSUAsZ2NrC4TnoX14diRd8HXioyMG5JFcZ3s2tbe41RGRN9lcTz-d8A5yLxEmUUahTa03BDtp8PM1_qkCTbP2IjyalxAOxQsH3bnuPzkwWBQGntcMd-BIIS601eHLsahtuXtCbtDOYhMtQi6ESkBsaiiJuW2-5ElYFFH461bQIMZYkRfJuTi5B-MAHmPdxAm-RHqB7vZjDHpxBFXFrEJ3yI4QfsbQgWONz-lh1nhGuSGXbFeDGcymgiCsL51ovIGqYBfklAkPj40aYEkRVgJA3YyQr7OClc66BE0tKudCB2j2KiYDfrKq38Fm94MaIWCRfgak-VklhvZ6oYKUAjpjqcQ2QrKmuecyOmve4UGBhRWovtUbp8u1cZtYCedF4FVV-lE9PyuvBkiZndF5r2myLFyxRQBJO5Co-BYHoLiOikLC_QFVoLS7HvG5Rllsi2uNmF1qk_A00nABAoYTYBtMjSEeB9EhiWYmzQsaQdmT-LnufFjraySawn8PJS0MkFgYkMHiYocncNv2b2Ou8K6-OBEepKLz_FYLk7c2pwIHXSFxIMEcjhhfwxtxwVl2R3n5zKYCiIsy-4_qbCWCLzlQ8o08W0tU5Crg1a6oCi9Y6lVrEqanrGPd_cONycOM2AVUbFQ4qgJ_EfVoBWQJBg-5HpfL1NJpTfZaCKHVDExqG0mLzBXDA0kMZGySQ-Q8aaJ2gMGPD13mWL3YaioREQkqkAmsctUoAKbV-2omeOIBhGGNnBQggJCGHJQEHpFo8l_iR-ehOkrNpSj8jVk4KA4NmmgojeQIlhKJx3DYyFXXEMCmOmFXBI13eFNYW5ezVy8FNzn3ERVHYzOx4Nm7api8aRiraoWEzgH8gk3UYc6Csw1RqRh78Qhho0okdBu5UPH705S-nLC2zGnG814HRAqyY0QCdjzJoeohkXC5Lael-poHIbNYx7kRQw1ktxg8KTAj9x9ySD_cdCEW4tpt02xfcQGn76WVEXyt4MzTh1yMVDvEJGA-2c0Jok2lE5kIwDrjJNMaI9tb1Lsd0iEHjZ0CIdifIwvXDG0SERkAlQU60qXarH3YULY-zyNII1IIbPD_ZFjGD9UGFH8DdyAhFXEE2EHyTs0PK5P9gwBDeECSQRloGogqQWXQslC8uttk4BY4Y1ayUTmRp6IuK8akxZP1uwKfOQKVEeA8qJOB3PZIGoqBbWpKtPU4WgwWYIDFLUskgmMEo2EpFDtnmjUkCeZfA3bgMOpuHSTYnbrniAPA4IYJwK3ZEKT4yDPECsFIeEKjHfkFWLQ1-rA6V1aqs25bxGbYVLQF5wCTgprQ9hVhGnnWujGDa0gsX5Q3g2fnFXMGXWUpQ8IGnBWwlHDO5lqOIyqAV4Dxlh8Q8kZjk-mI6eRoz74Dqam30mnkmgqo6vvKMGaSI8JT9oLguAd_lNg1jgyP2n56MgQyAPJ2_N4ZIwqBe1FSMWVkwRMUUnKS3gR6eBAgTnV-ZxdZRs08a6IlcAVCGUJv5HdYak9uhQXIqyh2zdXWRDqGg8BV3vIU4KwR49qxraRmtqJVKY42MqiBihWvBjtKGlHnuyo00Ja5h4MJnIWj0FAqOYT8EGoyiQ7HOmmjx9W8lgdXZXznIiJ5Dnu-SVGA0vg6eBgk_Axy0TC6BiuAykgYvCQeGnDMLHBjizn_8dQYksdn8b9OzRZ1RMCLxOufV1dTFCtblAsiLcyT96QM3yU7JciYRX5BTmDqCENEPMkMSJylFdPpgEb4C9RujVtDITPnF2VnyNxPkn04F1VatQVgguxV6qmI5qKiqEbt4EMSi2o0glRhylnhXn8hTB8SImKE8oJ8LfK8GGheC8U5tuM4kBMlU8RgY-SPnZQubMqwpyJvhouQYIUnVClJBlF9-RajYGERNgl56cJp5vQDf4as4LbdjguoyoByispmg0ddEswxZnO1nskdNtkWsgOCSadNk-RUN0RxXHgB7yCZ2ZI9ngX0RWDVpYmlfKaopIkfwZDRtPb-VRi9FqKQq3hFHyAVOt1KtxJ3GAQ2NYXSsKBksZOAjtFMR59WQyjgSolQpDHkA7dk0YLRIOkVuvqEuDzVs9UnIZLEoU8ww-vgQIgjolqeR7VJiV_U3JkcOigeBPJ8QxIGtxgqCCYkVVMG4FNxX2lNAQWV4zcjZfB9FFat5hY0IUj88Cwvd6QJAMqRTDpG191S5ZEwEikGZgS1BzDzjGJ_iJFyP-Yeahh7-3GTlLCeItv0h9QRveR2yPqsZAiefhFIN1MFfLr1paRAridNCkqk6mBLFRytEodqLC1jxI_84unkdm5-1HqaijnyouhLw95iNxXNumMWT5zzKlCLs4wmZNSeKgtIsD4ZMQVamVKaiMI3QejZ6J5OwyacAzrO15eyevDAifBLkJYpoKRCByTRZ6HNnWVWcmzU3JhiBJDNJCMkH0sHCqesE-YAfOMOCb4h4TIX1X-uuFnDkP6YpiIz6oD1daQklb9j9uLudSMJUIM3E9OIY1hGlmkceES6rcbhDMoayOiMp6buUBzaGEe-YfmqwrsEPUYUH1VFcBD0l3VQ1_FLQ_vCF8l3xJuGDnSvGSrEnJpEFjclue5g7wbuiqonsG8bn1fjksOYS9ZlrCq5a8vBDJDqzgl92mqiw4vxSe9PL1WnhT9F3qDXHTmJLV8uSm1E-qmxKXjH6DRitQqsBU5cnQRiQ_rPIgHvWY5E6lKWHWqI0FVeUtyyCpaxDq777PJIjCapaq7Pwyp9CN6FynBZ1QrXahgZgH5Dw-GUk9Ft9WQ905XjvNeH9_PnpTBuPOnBEZkuORxrz-11xREp5CrNQ7VnRVVaib3eBgmMSNUtJmWCWGaeavixEOoJXyNjjnCGRgXCE2WBoSILx24MfmIRwBrlGvtKouKgGVYDJYbReLg60OKBhlZoAAZ0kt8qgz-FK-81AgaWldjoHS8ABSzSRl8KJYs122q50Kh9ykna6sNxoCR4LyXDyYxSuSUasmbx97kQmhyhKg7SMnggfH-AA86W16KR0CnG7lTpBe2RZSH0Kky1ZnXE77E3PE4O6umqVWmiLy4kRBlylXi1jnekJh7thGpjozbdSJmITAhXAtxrchi8Dz87cj2UBLEDVIx8RMnQzYrUSYtihWodMJoakI5EJCr7uykTWCZjD5aNpyPBx-thFvgnsw_nB2OSmDSoiqCLrXZMAbULkz_Ez0n3pJr0BE_TSzETYYNr5latiCWqpDMx2fQUCyYMEKElIE3QgGhf04G4Bbcs1c9zkc-XbMcD2PmJ1Wqh4CPUQ-iekb8NGkptHv_UmhKOYf3QwvyM1IqQ9ZxGvE3VUo8IQRSsyUfPkyCB5ECqtMN1arThyyDPZJNVUBYAcE_YSM4NSnAw74IeZ8IG-EWVsKooN_IOh5rbohmKOeCQZGMiV_cHXvXWq7UqFbXVRyAYcDmmU7i6dQaMSk1qHKwSP-Z5CkLIF0uJT3EKEm4u_JpGRQFV7AjUh2kD8Gl9ZKMBAC4StUzMjkfoxL1lW2YgNa07nFOmdcit86G2RwoWPkIKD0t1JJIDqMBu4YlIU5UbVROZo46oR5vrZGAuaUXHVGSGWTiCX0dzcb4oriw-7sqqSMXycSBsSfqoe_JlvxtkYVPYp-DpPQguYP_RW5_0OEOpSaZMc_QygW_4J1xSKhnglKqH0H13pCjghhRAt-CZyDAA-4YRK6xwahFRi06HxW9-IeGwFcZpWx92xt0Ql_kw62a5AvpmzzvReYJPImwC5v20E68wcENcW6yG_R96SgCbA75BKkJ6u8orVSY-mEcSL11-CCSg0MwEMTtzKDho3Gq6aErO6WYdLOYVT_DUBKyhKkaa4j2LIJL6Z7nTYf_g5RFLXumQYojuZNToVrkNgTO8tB4ZgVyimnBcLRmDpFmPo4Wjoi-WiCA7wWFiJ9mlajcD2PCnyXA-Dw2SoiImDDhT6b7aVElK8wTYzFV7HceHaqzKzGBkVVY0RH16DiVeYaYBZNY3VFFFj1eoDrIPNLL7GUTaorU5sYHHKkhSxlpMS2pAUIV3A3RLQzUxH-6CBZhOHrCNYI5EGGcJBlhmLAcVlLsmmKiyLYF3_3EpImjJJ8IUYHCNKj3IpcRjfRoqDm9oGfu4Rdnyj-0lJ3I9DB9JgzLS5O7eoJ3Vs-AKlCTmDJUXet35UYZmvilOhyDfReLvCoaJC6Vqgn-8PxwiAtaiCesn95Uv1ra2KLOjcr0FakRzDZjKL7ri7cg1RjsyVW1YagvlI07hVkIZmU11e-zKlCk70-lHaea_REFgqOiRzCbquSo7QiooQT7gTxoHXuLqS8tYKXEpbToV2QmUws1CAPRLtIa_BcDgNYQmwfvQJjECG69heyF16FIpAGKFpokjAk3DgYzguq1ZHMuo44cyBsRlRQAlwu344O5JBZpwUlJB6OJWjLzWWUtUZutAhbToZM7-bUIpINn6EkBBPEHt4MOEKs7foXpha5OSg-tkEUMLBi6SLpSKV8ElIAM_Ubz1hDhjeSFeEi5sNWdRiMyIlkJFSEQlcckP8CPSAedAI7OJNUo2k6taUXcHoUI2UAg1qDOjBGhAarlMGEuM7xJbVJdxYol6cZF4CI46Uyk_BbgKC4NyZ3Yyb7lI7_X1LX8RrzA0-DicHrG2x2V6Yu0pI5RKIRlJGZAXqsNhXhJ5FazQsBekMFEiMT_EH3JFCo7wVZUR4VJ4y8oEnWFdMgNkvuTsMLrCKBESob8I6zKrpSRUlbxXfpeHUzQLDQTD7kVmXnnSqIhuTatHCQciL9F9gXEE6NT9WUgieGbKtjoAHEfieCehNrJZQupHZoj5JBFs6qyhbjJICUcdZyCDPFqQBRrDORzp4LWcMxMZKpOkXZA94qPQqHRIUUrlV6FOkLMlGJllNO-K-O5ihmRJvSlMxurUWUnJ95J7W54H0yjO40dELRsPQh1BcYzNm-m1dSpGlQoiC1uzsRELSk25SUVZdUWRkj3XgfAaejVW3AX3mPH9aWZ1P6GPaPQuXTVTChiIc6Ivq2Ql-GhKH3CR7hn0aLxJlddjLq421FwqVWLdSQbKIcLR_z5w8gzPMHfBT0SoXo7vMggoWR66G6WNGe0FtEed9sq0yQI4dyBxI9_h64DPwcZiQ9okWBoGQITUowcqkvLWBFSGCBTl7BSz-swRJv0MLWsVAuzoXU1_RZWk-_y8hVO6tjy6pyCkMGYNxNJ6iUk6_WPCJyqK13l5F0Z_S9-8PPMB9ExiJ0BrcDk-rkuxKvwYZgQfKJzA5jFwIvwOPLA1IkAZEnm71xK6lVG1eobRqCCA0E1k02IqF0BDNsn0WuRkNxTi3qmSBDw0Xy0HKk1MEYiqL7WyBoz5JpukVnrPfimulyq1IVWqoIcEu9lJCCMZBlVTfHvAO2snguhCa6poY6RtdFjo5pzeB5z5GrAkLEE5Sz-QzaS8FTNlcR3JH-wJRHOIUZ14DQVV8GPMYyoxRzo-4ikyEaMJ6AOUeyWc89Ry-pTDZYoeS05YL1qOSRVot07eoHsy8h8YvzQzZGzuv7EhzrpE4XcGVIVrxJDpx4B9LraMMkjKqlDLa_cZeCwDFSVJAgSH3qDzKgfsYFBWZgTM6fGYO6d5N2MBgQByhNkbHgGCQ4dxLs7BCRp4-TJw6ekFVFMOqtpZIlgDYI6iUtnSROCCyEYmScavRe2z2BzaSgtRsrEuJCk_OD6mNS-GRqiAIHnPniwkh3MK3xavUiVkMrfDfQ2kQ4lx9siX7JK1AUiDeOB_fYYCfSkgXUOgUVH83miKOHmI3nsvXEv9ZyK8hNSiJEIkixlS-zRCV3IwkT6VtMjLAdVpoY1JpghXUktglNqCYe_joqZ6Jv0YFdBewy8tIBoAdxdh8eLbxIwoZeOKV_kjaiyvJ-RWD4QN35ppVGlha1FZ_GMs5hmDD5ufKrtu8g-yaEECvc1LJin7iiUIi7hpJo-LTvpsMCG26jYOFU-mqpkIm_3bfuLSHdU83K8eSZiYPK89s_SK0nkdHfX5pk68gliEZuFb-EKhEESFakfVqj6LRxzxuRkwEn-iFpSgbMoGmIjOvwzaMXN3aiKUsKQ4JxqTeJZuQDDnqVQ8QYRCxVyM3leuX10rkBiRKcjIr677gZP2k0kX8nKDxH6rsTRxMAZjSRzx_MI58jEpeqdVqDRtxl7RwMQW-FwkDT1NQxHfO-iYjB4iDHpDb4Vla-yVrIqUgL9g9ONEoN6Kb-imXTFIw6hMakpQyG5IELl1tNVxVso-uUg8H39WJ3CAbZNeho8RBUlGuVAu3i2FK7VHbRWW2pB8cw3pkXOhe-qMNhDgr9GIuLSetEnhfvzHTC8EumZf4MIQ-kcv8WCVMYmZGdVTpkyPDqqtE-i4dmSvi5lNt5eUR8BHVXPb5AWcpPWlRcCSw1xqtBVqBUUvauoj3XgvwzsweISjq_VO6IWBi9tpPoTooXUPEQJ8ARki4OZQVwaeXUOmGeeR7JUyxuMD1YkMqMVNqcEFBVBRPQJER82qGpv0Pftqe92Rexe8QRZeXMwQ3lujxqCuioY-1wlpLEaVeuTPoMBdUeiCPvWMwvSlbBeYUKk4BpaR4nlszKMKOvltvhfx09JSaW4LDoBxSKB4s-FwTwwgo5EJCNDwMTBtKru1KuH5WKXUCd8aumw6X4U0I44pldpaBD1ktpYpG95En6EdZCY8ZKpHuxAUjtehEVrPuo0c5iiwhN-Ic48HKyraYDl9rAZHpxs5T6fVnDqB0bUazK1EWVW9VFBgurknfB4dKa0TDsbxnfGvSVuhQBSkPO39wbL-ND8DZ_GSyOP8SPHjtbmupY3pWXh4z6qn6IG8jQhsZeEd3_N42BH3yuN0IPzEjK00D-gnE0rLUWstGctanwMjZqVkZKTtIz62bC_tKEqqncOr4r6hnCQSNRUrW8FSNAqh-g_kgviarGo7ZqRQBr1Owg3aqBfHKlVXUTqhOwJU8oFCdRIdoTfcBviSRFcCrev8sW-EHFaPd3khiINU7Xip8WrqLU-rdbwsOiG1PIi8miDIQxJZamM1w1ViomvpAWCRsAWMwE49duB5yIqVQ2fmCHEbaohg9eJJevGk_vl6Kbv2DGybapPu0Pu1UuvoKIVpLvKSN5yzBASqqgTRcd8oeeLFld4vFiIuGrX86qpRnXtwWnhz9qJheGtBi9XebXojChyaYdooMcw3YB4JUMQ0dTgFLHTFQp6UKuLqkc5tVtDY1HHnxaP0CY4F4OTVBA-6vUVy9cqeFOT1Ljr0EdNgZhUgIFDyqE6aqGG6iJsUVtkR96fp51qS8jEd7XMQ7oJ24s0xBj5RqpSk4b6_PP9CW_UZ4IOqOgPxyFlwqcCMWppIYQ0jAsmrUby27S5pdIDwxxv7Tl6xBfkAE7BnyuRnrxuZfgQ7aNWDZFRZyZtg4D0k7EmaoCLVbXzeWJxIVoQhQO5bBOCgnQq-ZUoCBFYOhrcq46OfYUlDc3jwI_WIejOo64NBDA55WBLeR8NCXR5arFmQdyVdN3-1LqPd46I2FWGhzIgHDsPdtS0HaBLXS1oOKFik3bSyA55dh9IAyhgrSLxTIRLjGZ4rWtAwbvK0MwP_p95ClW4A4GbAA-_I7VkLTKKhO-gKhpaEQKL6DkZsjnV16ceL6L6wXxJllWlzUWQhI40BkPKTl2PpC6ntf597t6cAfEs0u28ayLIqpYY1KbguwgnNAK7jW1HyAqqpkx9A1Ag5DuikhbGkeeEHd-0Zqe2J3FD9IfcD2m8Gxpjk1oige9IHiBaJIqUaEiNlSAExfBElazNVoQ31ZSyPO6uDHUUcO9KINCuRhAMS4eRajNJHoqDGZtK8GGSraQmDLrrXEF1qBL-Rc1cicQR3MExSHhq1SmbWmCDjopAQlDxAadT2Lf2lxctl7WeIqaLGUJ0ot5XTXW8aZoQUxSFshb2tmSqBEV0rJYRAwOqd5XCdGo23igMWExSMV2FdaxYfSEbJoR3kD3UFq4eLRVRdBx7VIwkOHRVTlDbSA41McLbw1TfI0TpbDFYvJn34a2ZojXvGUkxM2S7EF9Uifs5p1fcImqxWEkhxFmZE1L0N-9XqUPXNrx8r3tOJ65AnCErNpjhuOvloribhKDqSV8ktuyQHWhkqWQCKGGdOw6iVdAhk3ur6JqCSoQaGYQPdGmoS0ACP_1sbGi1oXPUDFS0c0hrukzr3Op5h7mVot6-KztRajiCg4drwxX_5GDGXBrL26c2regg4KE9Q309150lfGTbsDm8WspIrreXVlFgAQTXD4U1eUu_1ALLJDFbejOsCKs9SUwZglQxc7QtaZDHuDXJehskEUBYwdEiuRrO-WeMB6KX2oQlYC9eGbw11Vs80qrp6tUrqt62WT6iFRWCjCqWsUAb1fYaUAqktgBVdWrTUwd_0XrP1oHBG2oBGwhYRWz6B7htEf9Rb5cfWmpzTkJXLdZM2MY6iZXjfl_6JjqTLjLBpYaOQGy8A1GSRIud7qJ9C2PodNKzEDf6mhiVYFC2hH2eFqoEWRzqII28dlKLrholvToCsoqVCiepkp52wEDjh9iN2CVCZEZtf1NH7_aM5dButVjUXYuzkdTgJyp7KN_iu5AfEUHoibboDW11IuurFLF1JHNQRxGsJyhfKIreLVSS88ThG7ObbK073ltWFhIEahVC37nBV-UA4kwnHQwUGOSGUcILVZEl_FQ1WmgNCnErgjKydneShRwZRatpvPgtcjYFC_XwMqDjpkDHh5fWEgrCUnuYauwQwilfR7ylLxF9NnEVkYRKUQ-gzgaH26g155OuJjwj0BzuOZkMUZZTYWRqYlVIK7i2GjuTmhKIYfNmuvEFtXHoUkM1az58hte-uk_lLv-RaBhF7c5RFQoG39XgmLDtdq933ao2_szxL4j8zPgWpJR6TffHVGkJ2tV70cM7MURH-xEYATVMkuilKe5SEwz_k3eoZ7aHe5XWtIVNzfyuB_ycWZ2FsRgbAoFDMs4M91Y2P3e3ib9uFTAFbdlRF5HW-ZMKPgdFMNUqc22IJOuGU8vDRBHNKLPiE0RWaEq-JJm5Pxtrztr-qmVWPCyMsVW5U2cuDolg9Z8U5Lp5mgFHsaJBUccRj1cvwPV96CMMLapnX3uhiM7K1Vr4ZbZ8i5jx0mxxVwgkyg1qpDWdrAZRomwf-hHUMPrrdFr3jhKvVStuG62qISASB3USdgIRjOkbpAWIVfFKm0ulc_ngHUFUwyxasV9hfhIIWmOYWPja6lDtTKJn_IvIF48EfcMX1bd2lhY4c8P_M2Qj4j3aXKF1nybauu-BiOPwUmI6WtxsqswxPbNipAvdhxAQUevq72aQiA3qQYKYIECGtjOrd5sQtcJhcsLEXPRbndwZtYznVb36VJArn3QKAxL1RU76fgfi2P2tNm1_92P3evdSxElihfYga9l13uvdb7S6v70XCNDBcX97n-rn5lntdl0bntWR0bTR6_4WIaGSKS9JxoMYDHi0-s4QgdpooE_gLGoUYcrV1VfIOeQ-5J86rMOWLt0SG2QzklTGp-d989upwI-yAl3FbQo8yaEnUlvn5wlUtk5qSkIaDPUTNW3aPaqXwMQWRof3xvTTregdrBClj_eTCpfOgx1qpEe2wKW28uN9fe1QJkYfVaGJcrx8wgz27HeYCNOIIO34KHCGiEmiTjOkQstTxECGL2ATlfA35TSqz6rrBva0p1y77a52hOnVOFzV5AxJgWAUmQV5LBG0kRWafzUvBQglo6o94Ng3np4Zo9sdu1eEIGjrY4AR3e3usPhDSMKovY7h3TlNHXFyK1xdu-PQD1ErGb2qFckjXq8YPqroiSmStpp6szqekdfRZtBM0FQXsErg_Tt-13FbS9Skhpbb7cAc-IWK_j7e4pb2SzTVe5PWnPXVukOlhRgR4s5fOV3vvpQ9yD-MZSCJ5UYiJ-BtcbCaVERW00vRspBWeAbJQnuQmK-lwr2Kj5NPdC1uR4WsnzVyLJtEt39mUGneIyuDFumlc8lFyh9kVDRlK0o0uLSayVWfwOYWfrZE2kYlT0I2sVRmWFmkjDl3x59ggccdfYyUgbCC8QV8jdgD10HgNZihFmpVu2lbaShAAiFGaqnA_lAPvJ22K86k7Uhh6nvnlVuUMPy5x6tnwqNabRPuRuIZwFA5Zak0uYf2Tah3qSCMxlAHsRIZ8UCt4EXHKxAC7nZ_Ipf2mSdt1ig8mJ_illqZxue01D4kqhmIpoMvDz5BRIcZaiS7PGt3MhrpmKA69LUNSWQtqDmDFKZD5M93x5Tgm-dtDUJxqwbltU3G97v7c3vJ9aLtiRXBCV_HV5FD5DZ947fLcBguLmk7VORP5MiI7yyVAj5pLuhAOZq3qZ2wWeWGcyMDTIIYL8u5Ny9wFgkGAkn9yNKnjKEOXeIBvyJQnKaN39pZOTYEqGorIRaQ1O3EQGvJjjscEtyH8RHDeBht9PpIxaiB21pBdkXViM03qYetTepw_aPDE8i0xF-eFX4M1Y43wkEYJDkZAq2kcVOGAd6nlKw313YFFYDdjWv36W_YVGBs6kk-ULh9btPshIJ9N4Bee8bIiE03omtciOLhI5Ht_27td6zuYIfUtUqDtd9g7oM2teL4vBNxRpua4EGkUS0zYhZVGz6IZiSCBWntTXsmMnywZv6AgNoCaSqoyXNq3WUy-sER-efPLATCDRQKUpBnXjcVlYSg11ou2oIoxIyog_coBuO6hAsebyM1iyLSQrkiA5ZygvbRyadvbGcosZUS1WqlDZi82tHeDBVVhopg2J7uq1azu2GYsEv0bkk75I52JkNTibykruvdvEVb927Xuz0M6_ihU9p0cPn1bjIbAVIlmaZu4wyXPD_BY2w1HKjSopqmh8EFLO_22n6qjGtdQBswiPg9qZZPuEQOEmoRAKqZqwCFpCWMECz4U4aHOAFvQgmpi2EkpMpUaX9p52PRt1IjKQmSCAnIBHkWMYM1qV-YFKMFZ-3KTNe_Y3Z3z2C7_e1JiyQE5G9g6yKh2qiq1QqdS-HUHrx_si5RXC2D6EmVvfh7JuyIiMPx109wK1ACJIG6ZHk5lIDTNrGpU72LpB8-S6jjujxCdQQar0MHxv02qU3mOVphv41KgQ9iU7INLeQmp76HLY-6xk-21WY3r0KnDijIjOOdrTvJk4iUbqC419sSNaFdSiTqJTe4_nG9TLJWO5U_kpmOlblhycHoYI8qLSNKVHzS6l_l_eYNFl1FsQkbJZVrdxf2XZNaKbSEL3NQJQEKD1HcampWxu2MYCiqnUTEiY58IM11zbCai_9HzC3peIsf_7iCSsztDwnMENisjW7txoj7WbVEhev79dKWw4NEIvu6vrDD3Vmmzr-u75CBVWZ9u7SONxjaaghFDf5olwyKJ4VOSEYmbyII_gxPY9Trt3h-8kMhlGcyOwRNO6h0ZhMU8Ljhg4v4N0k93CPiMJkRd2g6eG968iFq4lO-6TuLBrWF2ROTIn7nJZ3Ve0T8Rd3h_CpbExLud0tCFf12EjsE2OrURaZ7IC7mQcosTNzp0UV_sKJ8b6kqCmYJi7qfbV3HFEEt3NRZEffvggr2yelwDq2mH32b2rpLSLAmQuPaKol_5BYoZiT76rQJ4k_ROQJVXEYNz0PrjQ7GhcGvBVkaSVtEYCPjrioMVayJwlWVf8Z360KwYcW9A00eXXttP5VfdXkCI_Ju6avs-KB6CMjUXEnHEWndfE3FKbIozz10PA2ppWzMXD2w6jzXtusdsV84m_ZeT3UoLTEkN8QZCdlq_A4iK9oHK2GDg0m_ES4H1ETHhxUM62hZwBH6sBP1AXptTm8qUbaJ4-AjakNJ2ous45H0DbLNwai1cKdaJnkRw0Pj63wgwqqYGtGxaLOVjFXM4ogqo2pJGS57KDLuE_Yd5x1JGGokYfC-HPjk0Ikjd_tm1rkwTTsrkHQYr7YjRHkIjEI9ORjEbc9RV6qIF7ztwzyKakrudoY69RGlO_FqPyYoSmMubYYgQ2QJaNScuId-e2-khZmU1BhHptsOz4SIVx2EdLTZeukkj47939G4HqDNXEuLVjqUB6b-Y1eQGChBn2pV5V-y-rC1iZ0H4ZdDHVCwNoKogpJ63iDR9eepZDnX5O8n7vUQ9NjW1FkPOML4b8-MIM3qLYDYMbvxXu_TiVT3PQ7cP93fMo9zX8u-T3of474vFCCGe-XrpveW97fXlBFh8dMSRbkjeV8aWVzKfYx7t2v8vFCaf7zs_t19DyS8lEXBZqvUibzxx4-ul90RYrj39bJ7UbW--TtRdzTE6rIWgc59tKLNyFWlfJK373dW7_veKbvvewfivu90_OLO4H2j-9u61Pjr9e3f_x7na-33pe_83me5D3mt_c-I8-r757X-vP59jOBU8dCf3KhyJ_kOyW6ekKegBdVf-Q7Ed1uk9Q2O3es8AK-aSdPKkmTLva94122dx3TUtbLUPKvwqsqLv1annfHzz33b3dW9dBjGztCGLr2sRhOcVMdjqHwvq7vB946kFuhW0SbIO2U_HiBbu3a1ecEfy_kZJlniNRWv9IcHng2V-8bPuOgq8JQatW53eZyqi-1nVvHR9cXyX_e41ukLLg9t-O4cwU0hqnWiHZpK24rVmZvVmzBuirnvhgTJ2kizdNgI6moT86793QR008QdWHiM2oTJKT9_opzyM36a-KVTM-4s3FyhdehDhIWvIUJ5BxJHXE3OURFsGG76dIjCcWrm-Ldt_DHW6y4_tvFfFrED6eda7B2caxaZTFjun9xZuH9yf3sd4o7z9Uv0d0XVwm2YhDruJ2Bg-T-9y1cP1dYG54i80p5m9Q1VjFxbb3UKICMCa0PS6XS8hB_c74zlxbVM-Gl9vUswQLW61iR1SPjhGmjP-nMQSPBTnE1ZeekgOoYQAvdpi1PtPagDS986H3TeBhOICvkqBGSc2yTOJ76jFkjGh7uppbouWN8RZ4VtI0FJKHAOWLKa8nQ21tbuLPQwGUb7Fe_0aAl2X0Kg4na8BMNNdd3qhJDLD5Jm4PqbahzkWmYnaMUNDRtupxrkavJ3GOK8TMZJ-V4Hiy2oWUUrSTx1uhN_5_xONyQoi1CtGMX075z_mW6dj8Z7M00q-bef-eWSC-H37T8zncSp64o6QnVp2_44Px6FVrtKjLGqdwONTiy95iNheB3i7p1M6mfoccW7IDmYA69TzyIs2OHpCi034Km22e_H8BBif9f-BnnAEbW7FOxys_sY94_hCsquQ6_AVWAqGYG61Pq_cWoNJ0SUge3lng1F8r7Ghd3CGJK689SJFAPzVaCgmL0q5GkxwegDbdhuav2qoRDB_wNh5hGy', 'echoprint_version': 4.12, 'synchstring': 'eJxdWguW5CgMu0qOgG2-97_YYkmmevb1vO6ahBDwR5ZFubfRvvgsxv3l4_Nvffuzdv-szyx_-XevjzvI752RF219Pcf0ef_vp3_ez73rnx3Dnbx-Z5lfXznuTnGvjvvrvmzkp-Pfybnvo_gQ-WyOyxVE_nT8mRgy7998S17JSe9kkfNH3jWsv305KB-a604x75I-95zx3vKGlXu-_OTr8QdP952vuh9i5yL4hOXNk6_KN-5vYWLMkh9Hrvzk8IWZRo7Mh_Db8y9MGJaz5s-BFfL5fNqc1s3d5vYwOHdiX83jK3ebnztNzlUZZrsbMDyeD-cz7uUx2otGvzaDUSYmHNxQ3ogPA9IpBzYoJ_mk1_KjYT6aiUsyGea-zfH6owXumiR4lU803qqQeROsNCTvOqy8MKocifk52WCEnHyBwtHoK0ST4b13XD-6CXNiqOcstOvAumr42xDCcMsowaikk3hp1jPBgYbQgM3xgAUtDAva0Apu8IaeXfV2RYO9gDSE-8Tvuu_YeZcjGH7wYRmgI0-2rnpFadj_X5eOzuDv5S57mzRlNt_aMx5DcWSrwqrrw5055_B6y2bcKs5hhZtPtMqBT5XTd9KBHGUYI0bv56W5ei0zH2w5fFV0NDovMm60c8sUQ4iE8GiUK-D7RKHD4ZN7t5dgjshLF3kOyOzwoQzI4M9choM59Wb2HWQ01mEFUplEkaAG3JmCn45JfRHsMnrzY4e9HeNcSTCEboAA_g24HZuOhkB0Zqdh_H26C0MGgWFW5Aqb76iODAeeGcHZc_isSWChwCJNQLrzbUhvF7jHAaxNvR_wa1zpHEIdQsZMU_eEbI-HMIlNK19yH1-NATI1m2V8HKa5w7nMETvc1FIoWb4evo5OX8G-VSGCAACvTZYLhXurfII5uEx6JZclmwUQgkmDWUP-WMps007WAwKv4IxXprK48BoTADs6CH3PNcOch7aH42-oBfIM9hdiR2dVcdkH7nnwODKosWGY2IcQgY6xin_frEZZVrPeBsLuEzANGjtQvBB16Z8c5oL8IPA33ijYG1jo-V4UqIRnvHTuI1BKGVV3ZK9QFqRszM1EHgjDxeoIYyBM-8d0wH8nS5mCLfEGAYy6yKI8caEzmTDRzdogAbjT7_S7M9ABADPX7UspsbKWAOK3kMam_HPuIlYaLh0_uiDlMD4sXsWJ3AgZkC1Bh-2XuX_ixvHcndRRE_ivCUs7_O-HD2RkfFUGDyMsqY4TI5YiFxHXHyXIpDzpcAYOqoWzRhNmGOrDMj5gWU_WYrTNKrZkpGIO1O-mOnS0JcziAEVfQv6FxBxfrU5lNi-EyXJWDCcSqr2Mo2LCKb0-tKRFyt1RdQnTeS2RGGTFcwyxWZNFE9UwF-o7d0gAPVXfo9ZnSmylJ4gc_czk8uIVb2ImM7KCJWOrrsBRz1Jh_64E1ATYTKD7QwvDxDDgHSAdqIOP36iEzziV5kkfi1qE4FqFKpZmB1uKorN_RmUFjC2QxfWY8jze2shh8yeKFcARAUBjsCAST7IxsWZvzBkGVYLcVB-AGYDBtTp6ko8tBBgqzaly-GeiGoSa5cyKqVGbFTMaa0re6P4VY_0zz1AhWHxdxn5neplpJligC8R9s0wgYlXmDrFUEW7MlmKSsZnsmb5NkXZYQ3cOOop_2o6rR-CIKsAXLjQf8iRfaae4lur7zE5psbh3MYj5K3pR3UEDnXJFqstVDGlSG1SJoXi8e-5WSEb2sLEHQXne2Wus9DOKLYpN9l3M51zFSZQJIHlSu_SnY6nBEaJCAZYyNssF17XV3PXvUZbJ3ior2txqYZx1ghvt4q6HEX_HYA8ukjzBBjZ602C1OYhHtHb9i2r5NimCs1xMkdn26H_H0h1BcEd2LleFcn4kSehXt2gaG8uKxKUSNIQIVYS6xg02kqC7blpZVydW3a-zzU6AgrNssKBukQzBVBEdtq1svxBDWeFn42MJ2l-xTnTExqG0K-qS_9PYTRSP83E14CFa09AIWwTRTixYKve7CCFoSVTzYnl5PSOKUg2EVRe9N_0LtaTCqvZLhk7OkQWvZjG2vezHrLw-QKFdve5A2IZqsINcEKWRawO01FlIM-q4G9O6kABm5DQ-1P04IiJ2Nevze4YxNeG_lSP9Vv-ByXJyczQQR-XDUQOPVZeRz9j361JClTqahlrr9BXgctOQRl5lwsBo9E9edqwBhVcBpL5gVUWDm7Cu5OETCHEI-yz4UQE_aZSAU_D_CctXpCLn2Nx5cHh_7ebru-eq1t3J_PtRE-AuQ5M1cY49tEMxxq0lnRIN4B1H_q2tHAatYyIPcXViZm5-h_L8bjv0XtXqrMagNZMUFDXEz_OO_VF4XIQUv5C2d-onpcCMW-90RPqoPqQlUeXuOjk-m1VQ6i3CkFAzAErIth9isfzsXCiFnUDR7Oy0mGIutcDZ4zs6MfIBkVBDqnBkN1E2opIWVPQb73XBjrx4qo1vEkLgLRe77k9VOIxKQKukHv_DjyTcRHD5Qa44ijqGAOEw4tXgh1y5Ce1LK5gKshB6VQ1GPwSuv6QQEkKAgRFFMadaRm9kIpI8qNW0Tw3_6w4Oq_MskqpeoBSoKMVHTbah_bK3nS5OIyb5CFNHvEplOk8RjL_KyGZ7NPERmqiXpFatquBq4UGAQMXbamSU1yeziAJVSNm9xy9TOdjAQ_1pNks7oEjnSoAx_1yLBDsgPdlhNjRIhElhjpTPpYCdWuZQl75KkhrU09ACZgiwohAsodcORMzkK5vo5EBE6ZbXI2RlK8Fq1MoDhXVV-5TpDsZzAGQYwjjvWlNSE0hBvE_4AhNcpkakD9XE3usJtSmd_WdOtFIBJy51rHBjVQ75I6BBspIAUJGjyUJWRv8eapiyftMGA_7mCxGTlgSiPwu0fAgruqC4O3bcSsAO7BpKQqfgtou5H0KIpGeE_13ugLC3p3QutN2Ch94piyzQ5hsngyrSzPzrBM2F-Lwbni6yBnLfUbIUHVszdQTAgoehWHcE6Eq7DFb_-9xtLLjLYK-wdU7AjBt5wjF2rL6-EjGl6JLad6btUtkeCrhiyU8V7k-URN51kbajnpJMS-DDJ7feYJKJ7fXfS3iwJYwNNYSmBoZV9Al3R9NNwsxScZJ-WCcFDDd7uMSDjkXsUCfkdRJDNYa8EYkdIH_aonY2Te2QFQGoAxVC5eaGJNFTcA2kPDzYK1TZJiwSWXaxLFRSyFhLYQICr-voYz0uWajK3UotAvUocZoshw0O2uo6okjzuzijGt-tgwvXZOsNPAKDw3p85D3QYxyD7WKy1QLEpleiyw9TpK207aV2ZZVsFMhrp5TkxcSGTm4k7ksXdYpyUeyXzTLbiq6TmN4_xfam31xRC-k1nGG9iqk2PTxFjaWNd1U83ceQ9Xj6ET8aQspdzWiD3l9W57alV26y9FGxuv_U90NhN1AXouhrlFp1dG7VypZR-nHn-eNWnTxSxsF_XHIHnqIdGaVLuqdL8wm04lC-uhiOV9ZOnWmsOv9xdqvCIJ1gza82QeyYT0laItSL9CPicQ634sb_MKpadlTPc35hwKm8qF3nxN5p1PEayr9hd4hRQX26Tq-oiJEfuZdIV8qTzosqsj14mqDE39Kb9jM2iXdX6fatKZ30i_p_SO2ZUvyFvmKJyG_X6QabMXdNIAeamnCdnrj0mxKZgRsahxy3WkKdNHjF7UsIe0ju0vvYF7toZlD8Gj8JRd1H-36A8ZNKXV3y_nqdQi2e5aA_fnmvJFpSXBTNZfPf5ym09TodqdbZ3hp5ikZxXlGx8cLfwcsRhBbPfsCDRCXITGpWbBpcOL2loy7qJdz_UdFgj8VQQpUPUhds3rkrf7or4anafo-fcqtE2NR2tmCyhB42eK76SwdP5UMpnogs-pSh_9COjZ3rDI6yeoXY1H6aZN8Qc_eKbtMz45241PHUII13Ybh21r8qVFu0V_KX1eGrOp3175Ve3W_UoWvxhqNiaX8OSdU-t-o_rAK6ztKed1ZltFVxGkIhpgXN0qQ1Vi2ufvlQGVHGbWG9C7vrdJVJWuh0XlP8jtJKXdLXRvjUkbFKGlvkfPbOD_pfHrAf4XqyaoWxTF1tBpE71M_VQcx-GVjasblkKNfOhBCh4xZhHMRYgnSBKVe0CLJTcjyPr74HcX0_bdbr2PY5dL7jqTpqo4NVrlaNp0rVdMTQXlGzqsvvoHlTItXZx6pzFWj1o9ry-VV8E04q7pzftyDUeVWN8cscOz-EZXjW4Xt5c6sQlLBXEQcLDRXYUW4AIenvWDZw9vnH8DxEEaFCVG0d7o-f0vry9sF5PMDvBTznlQHeDU3WqoYUY8OwLfJdhz6u7zcVw31nOqpvUjJMpNRE0P0TxV9iRZPa6iI2qtlQXWqllLZimlvn2734G7nFepd1UFDU9WUMiGN9t2S-r0WsT-B8hHalxsYrfMZvIQ16BrDd_x4B1mv1EFFtqZqV3Ek0LKY5hGiDErur_vh-r2F1Z3U59VoTtEuHb1xySXh1dMKMKe2o_aEtss2olbU6DPxbux8s2VNs-K2ZOBTtQhHmYIjW1ZDJfGkPfMUkCqqzlbUS-Idc30Qys5VGgLtkfVdO4rgEX2mL_Q7gp_YvOUpaUMW9XFhcjb1kFCoFzdyrEV4E1sfL-VUsdnX26z-W6mwd-D3LsZvWN2Owzq9OCGAzHvpPdmFC9fhK2FU6EggQBmJLs76ex8hqpWfxSy9ghQMi1uBXU9Ab812kQjwm8d_OnPMN6vWPc0DpjJ_Q9zT8pjjTGXJ7XwWTRi30-NOiSZykRiJ-B2zo_wF0WRp3', 'synch_version': 1.0, 'rhythmstring': 'eJxtWwu2I7cK3IqXIKH__jcW6qNu-07Oecm8sdstCUFRFKTWEuPT4rM_Y-DfNc5nrk8941NH_rX0z5yf2vKPyE9OfhJ8oJXPHJ-9P73zL7VV_TP75-D7-Po4_zz7M7s-zl_M9hndXwa-WAX_zjdiiTb0bP0sbGF91vrs_Ev9RK_YDx7NNfr65P9qvqnn28vXonGf4q_uRlZ8cKaeS9T2bi2wZPOvB948eTg8gH2UfK7kznITuaAfzB-tzte1tE9Mvmrll_u8b4Zh00KhHQ2eb38iTV5r9YGxQhpst0_uy7vutBd_1GTt-0I-nx_CMFu_hPVyhZN_zM8IvxO3duZnnc9oz2auIfLLfD-XKM9x9vz0-dyjdsLvcKP7MRNev-9hdFnXUE3byK9xneXr1Ph7fX3EW1lDXjDgXHiqf2Lql9gPLYIDVC1Mc-GM4-tAMsyUx-F-uHX4WE0b-fL3oKPgBOkptXZ41OOA-YuD7eHf11b9LgfXrfcktZfPmN9mxFOHt5UbzXdfD6nve2iyXXRfcRRPIYOVr5Pl55Fullser6n48MGiU-veP-DHEyvSdWNfN8Fr01PzON2hy8_yDP01VTpGzRUR5I9XNG4w7aIb4wZw1nJ94nXG8mMnudv3nctVnruvfI631hEiY_opWGDfGPBGdAmwrCKxv297PBKfKwwRguu1SyNKMSB93Y0YgB-8l0sXuI6cu4MtI7D5VR7ws1PyZHBq4kfH3vOi62734rBSlEJs0daPTfODQ_n8Od9O0xzi7Rqwc5kd8MvcBKAk4gWnvGF8dK5r8A6w8JczYuNpjjXeD_vjbq-vXv-8B3rDsnJfcPLDpRb3MWwio3o6T4Ixvh66X9_Sj9Pi80ZcquvZxVdQdKNz1NxsniJtMWj_SCg9RPxatw4VjMIMq7yrvr8PjFU2A7luPiGP27BMvqDQkWC6uvH9DfTvPOFEdiNl-vbjdSrFVF7Mfj8YX6eZQM7cZMN1bfkcL6ZOoBWWDjzINLLp8nlDuL30sY5P0xl7el_vTCjROh8EGOcroy2YP61TE9xrOcCY2gfPU2G-YxTG-nnkOr0YkqJeg5fTNSJPn_eHTFPw95anyPNGU7bZvFO-NBcJgGgi0g7-lUtPukI6ZBBQgx6VhkdAFNkYORo5OZI7DJlB-XHwKnK3h_jEvcJrKg2COCa_gLEnDrlIRTqDOvIYiIqt8MVyC0hHH4WLVHpBpXFg9dzmln3yk1bkaYh3uTz2N_hdXk9eWgsu0xXv2Bl-ghSkVaLKxYGcXZlryuuAj-lsIBWDGSgPGPgQR8tHK54dvINZb1qebz6vwfiPKXgIrLtAEgqBnIFf9WQNLpzWqBkxna_GCZccphXlTwJUldHT-F3puy5eVAWK5N0tAl7uozVFZ1XI52tBGAozbwNMVhgyfT8SONI9M0lsIU_Q9Aq-PAG8M28psDy4kiM-13RGpB8FLwKumEQyz3m4-ha5ZIrNSIItkB1yF2BYWyQGO4Qz5ROgVOl8-cXyF52wQYMjDioxDFCHZFrJH6tjrQ4FCxxpihLAT2EE-mv-HCfLE-aqSNygIRXvw7aBT4Cpe_VH1lVeqExauNJowki8fDLO4MWlOlFUeEBlGGLbdPrKGMCu8kLzhENA0-WxIcAgi-ikRlh_kxhoa_sJhgiH1xFFrfTYyLPDzWDLbm5d-SUOBDAGVMGCVSzgyBvTXPDGocsxI0H8B0hw4R8IPRyb2Vgs-Ez-nN5RYEeEcCOixGF2XfAWhxGi</t>
  </si>
  <si>
    <t>{'meta': {'analyzer_version': '4.0.0', 'platform': 'Linux', 'detailed_status': 'OK', 'status_code': 0, 'timestamp': 1475898555, 'analysis_time': 8.65928, 'input_process': 'libvorbisfile L+R 44100-&gt;22050'}, 'track': {'num_samples': 4472622, 'duration': 202.84, 'sample_md5': '', 'offset_seconds': 0, 'window_seconds': 0, 'analysis_sample_rate': 22050, 'analysis_channels': 1, 'end_of_fade_in': 0.06345, 'start_of_fade_out': 197.95592, 'loudness': -8.695, 'tempo': 98.985, 'tempo_confidence': 0.373, 'time_signature': 4, 'time_signature_confidence': 0.994, 'key': 10, 'key_confidence': 0.619, 'mode': 1, 'mode_confidence': 0.559, 'codestring': 'eJxNmwmS5DgOBL-iJ_A-_v-xcQ9m2fSOrVmTKVEkCAQCR51xx-69nK98q7RdWz37643RHqe1O8c3xvnuLGuds9q3-_p27XeVsvZX-xjfbq3WPev46uTXWuZcbd_21dWbD_PUXuerzp0xzzhr89yd7XPRW88pX-s80vitrzXW1-Yq36xrnn5G5r9x7u5z9Pv1Msq31y1njDW_Xnl189usc9evbzbFLlbtpdVvlLt-uzh1f8PT7creyn2L8rF6j3JY3-y1feNe_n02GxibY5TO_5z85jl8qXGefdnzakjOL63W5uzfGizG-dherQxP9ctzXY7I8HLqu2q9Y7r_WjjYGKzRLquONr5bXLIOj8NG9j63IRAePmxkX3bC6uU7VVH20RXJ4F85Ey-f-51ZFXMrHJgrOotv8anOz9zo54rcdb_jnnm_W3n1cmW1nNO-29jyKRzxtl6_O4rn5TR1zIkaICLeXVx779_dLHXL3WWczb8OJ9g8U7k0Plm5hlvv2oftKkXOe7nvuZBJtoSo25i31OPve3qmyfnZ-Verl8w2WPbyJJPIoSK-NqrDxQVMX1qzcgtVCbEDVKurmXyYrc979-heIjeE9A8azeWyUJvcxkAxJyL0d1W0ocGo5eD9huDcFCpYuB70h-2x_cuX0Krao_pLKe_p76oKG71tdY_fo_ynFM7d_F3tbwrqLk7rZ1RrdL9flkPQXCv60_gXn0cwhe2xd_Sa50eunUvACD3uwHI-dG7WrXBn4aIOe4zZMm7sHgPZm907XtzrvGh3KQ3hI_ThHg837OmWCrVQiNK6l7G628MsGsat2FWq1dEC9FTL3iU25u0OrMrbwB7QfW788hM6r_6qKBNDqhv1Uk8Rc1E8G1F8CGP4A-fHZn3_IrZV2MCe7_pO5fZ9Xl2bIpQGFSxBHthVedd7Cgdct999kT9jrXmpPL2LTIhtqB7o577s9wRRSgeOFv-qV2tcGNeaE9BDHFzfQawcWQGycntmhOh70EsJIZLV1nK8t7bRxEYuCJtp50lo3H3AmCKQ1rbO6hf9bmUFPMYSeLtviK3cC3cyxbyiBnJkXjn-juI9maO5yJ8JVWwAJ1zPEsVUMaCX14tfCMIGqrC4T5RmiIGgShyRm9W4URJ0be-vBXJ5eyDx_L7zPdZu-IXORHAa3bnY2gSxtVAUbczm7bbgMBsG0bk3xsNZjt37ZKctwNyFB4yI34fQzqdHY4YNAIv8jhYjM4SpLWvSa010kO-P--4AVVjVDcwmBrDFXvQoHoANoU9cAweY6gzLX_6FkvMVNAfQXIPP8_qqvrSq2Oh-At88Xdwo-wl-AwGoMCswFsAnq1fvGVGpM1xG64iI8-0m_OsKy_J7gfSKEuFGfH9rdLgePs5Z2Wh5_pEbVllaYPy6AF7OgwhRgnztJwcTulH46f2w3o1NTSBIT81Y8AaeN0cq_i56I290FyVlPMuIPAvK6O_KA6XC_wtRPYgN_m4V1LEIXUdFXe7V6854nX29CNwubqK4v11Ys-GG1QcBaR7dcAAbWuBzWyfNmmgm5gFKMj5Fn8GhOY-_3-dcwMfuagFspC20QQh60zy6ylBAccaaB9yDA7Ejz4k2cXKQHpxkPAKJ6G7BAh3rQlG6znkcwzM-8OwIAOwnAI3GYXuciLHWIwLodD2nCP0Qebv_IWHBF-A_sBZ8LdtlO5Cb5faGyiLggREoC0CtcQz9w8SYUCmUBU6Bu1zb8Zg-D2QiAcdiwOQuz1U5QVERGG1EPOALstU_sWnuJoKpWi_gDp4rjiA4i8hF3A-HLLnMOariWaFkHf-ggBjf4BUOCuvBm_eH2NwfWIhD7burjegQ3E_PjJlzX0traXiw_hAYmAQ-XPBoXahoqRvAx9RXjL3ilKZjAdlL05i4bjatxwJVUa6t44_yzX6ws3xYwEcl8ehuB8ZWIp-5wDugnP99PoxIJH3aEnaIP9zCDpxMZoOzHVwVF1lm8BopHo2V29V42W5IJrBa3B_KvLQmxqrXFblATMcyRbgIoIDTZCwYdxASVom8cew6HLToSnCF6fAHLLHqH_Ci44EpUICx6u_lM9waTrMznvK0KpbxFuMTZsZu5QrQWPWpo1pdDvKpluuB6eI3xvKf_8EU97rGP2A6Ar56E47PFcYxoDAFfeInPhC0FfIBRM43JYq4VlTwSqOnDpydsvnreacOO2Aah67XDIFHkbnOEaqMiDpsgevXh-obAFeoDq8He2XasGHeZcLzYv7yCexjBFxRFaQFXWUsuHoURAZYjhBmzoe3aUu35_lPIXAZwu4IuD55Nf1gePERmLEBvneEWMFUCRoXqA_qHny0xy2EYIA6W6I8woVBesFGzQ77DVhiUscYQjjCmjnyFVbr-yrkHsfJWHDly1uEkMiGh6OeuPbuwvIh7ANvLdOTuH2GFXij5Yd7zNXlL6qopAOvGCsGzQOthuf_yWsGTh3vYlQ329P_jLfj8N1-xTvON8N3hyCHDmtpMX_sActKoKQzUYsQIAx0Pn6Llh9DNpAucACgQcyvQ1211kUow_mCnoge-zJoEf2KkRWhQPNz4be_0IpLAMlkuAaadyKWbwY_h9QH-r4Zi5-AARau_s3gJ_qA_vQ8H8b7yANa_M1QXrQY-5JnrRc2gTJd58uHE_qxXSkgY_VD-oZe-jYoGLhBW3x8ax7V-BOHzro7RuoixAS8Hv5af7Gxz9_HfdDg4vJH--DuQCy4LmMxlOdRo3sMPIXLZpzJhft74IA9GRchv8AnDh-LH17f46-H5cAHnr-aC9EA_4nbM3BaDSBhTwxF0w7I-A9C1bBXCVSXgjMOeS0Tmis7ZGIn1Mdqi0rKxA2FAPuJDreeKvqGhS3tZyVVcCSmd2yRbcV9o8AojKG09sHiyEz_yUl3yCvRMFDEWAXhJogkxC-kGHuuBBz6lxVyagAFGzmJVfRvnB-dmkPsiYJIhVAlH4hb6FgzkMMHA5CICYglRmWswaCejgsiCGCCNiotN77CVnELRA5-bwRPcNNqJucXcLAnvCBfZH_BSy-QAHCwXFIL3s4QPlfgE1MxPLqJpI4-GG9828_PYi-AOUPsaQUvVW-CdVMNK-5UdR9mBIzPxBPcDm44QCR305UCJ2xvJ8QA6BELcLECn0P2ISH51HbeB5Cazn29hINLm7_QrlvMlb0BBIzXI1vaqjwlVBWJFf7l9oKeVUYqy2YcaoqnufjLqd8P-TuYKUswXnEHqBPxg54j8IqjRZvkqrsILwCtPAFr3uGunF4PLpIU4z-ZkCkBnxdur-AuP2Ws-gxD9yt3lux4fdACkFpJl53YCombLjDlpVWxzjV2YA3xWvWVw6knXu-sE3vEv-2kI_ANhNfJ5CQdwX3oDS-Se_KUjMgW9h86m4GbSvZlH4geoQSw3x12u7GpLWFlLPzCuIktB8sHXgkgJGvFXJLKZTKA8_O5lz0IGHIexqIrzvoKfo6TmmLnqKXSC7iC5LhecJLxsx2hc17Hag-MqPCMn5-SD3Zo6g5ytueLdHDMN7m5pe1wPPzTGwu2UlEIAHyXCdGVz4IFy-M98glSVmMzg7jo1xZngUfN5HlrzNA3A6_x3stQTyGhX00rgkF9O3BrsE3wb8JjJz_wQseacfD1L3SE0hksIN6V0GYHTmU7PDirWS7ZnG8Diawf_OTQAdgJ7xA_hd_-gBqdlVMYSen9T9gojgplhyGaceuP_hwoJWh0Ap-bIRKuJvxebNeA2wEgw0kML0xKoiAsEDidOTH7P08NwDzuoCvJ9vNmQN9OIqQ__QNPu0Ai29zSFS7d5xP6Qi3A7WNcEjSF7PY1_dwL7UU3GMRI3LKiVuh9ElUmXYfnMWo3HZncoGZ_wrvWQ7-rxowcJOyN9dEpbtLI3uwTa15veiTjC76gb_6e-xfYYfuGaVtOz6HgNpjLSahfTVp3Gfp3gp9GB3gw7PsEPwnFsOeiPNfjG2jBQs_ZUfjn8d61bcYJ_rXXbZI1sf-Sm48INPSUyLM60xnH3-IdkwFlrMLUl4vZjk1fmtrBe-O-1IT4ZxyrKe0TgEW3RYDu7yoMZGWaPeL7AdxuOupqECeAayqnCGlsvOQ8hgl82onwdS5KwEEAQeCjV8XxedIHKMfspwK5yV-CkqvpoM6V3wGYYyQ-uZqa49of1BbvUS4NhpsMLnFIZhc4m7-bTQIakasJTnHfcN0kPhEE4KPFrUgTbGesAIkSMARiZsbr7b-bUWC9ICZ6ww6v6zfjW35XM_AoN_xWiz8TK5BbPUgdRrywxu8GUg14IOSY2E2CgKjOfDA6ryqqg6Ye8YuM1THTMUkCSrbGL-KpIW-htD2eWkZ6A7LL_D5G5PiEhjSLAX4_oMs1bp3jMPGzkpmf4V2MkyGo8qUl2jyQJW7FxxR_F2S7F9GlIkCVesuJlTg7X3K2RDywTVYKRWX9BjcGw8zelx-EmD27D2ONeCw0ME7KFR9czK_c8_O47Lj5eBhqC3tCIa_U65_40OJCex4M43W5o6HCUPDpoAPcQkjlzFoEy7_4HoJ9rQkxXj8EwCIO0rqmi5BlmPSWG_wCHHaUULwEQ19EI4bhN4KhYlpKV7WEgxLOjDG9cRN56wUxoEh30UTpvyjGtDurafzbKN64jIkUptSKIi9NAJhwzzC61lfnKBI0wiS8mRNJ_WAarutng55bDJouGSYK1jecSdxUYve7xPyZ0smDUy05YZB2rTUNk1x3vDSyAN-lBZwuiZxlDnnLAVoPVTcjjx1LkHbI_GyxmFJnpBHQRf_N8c-4Z9fEAq5lhkRjWsSSdK6kV8JSDQHkDj6RlCowxqowCSdGkiUmqfbIE9EToN8s3A1DP8nVyowinUArtqEzfV5LQ0DRJAURWMCV348FiZSO5Fio0tDb5YmbdH6B8eCimQifhSUbWJv_Ly8fgKyOXswJCbwgAatxzfNyrskDnoyzC4uVxYpNCacFP7Bwy45MpPypPsuqnQhpNcLv5jDqq4nlJChpTY0rpS1zavgW__V4PHYhWXPCshgnl6q46KuLOS-Z81_Js6bAeXEzTuhrrL2gk2p1DXbK1uEW-V7Y6C-6jnxUNRfBF4DRvmO2P4welnfzhHAiJQPaDYVfBY0nQMuR0yVDa4Z0CbtOJEWL10ffVQ8LslFb7sGws76qmjHRNivthCbazKiD8HlCJQwvY4s3ZUBrCVcqrmesv8ravZazIppXW6tWf3Rl9RXXEAqr_CaSu-3dw5TlhFYN1rLRo5rWpHM5uziUnQa9gWJ0LWWIGvjepqenAS5Sr7-SFaaoPtQAuKcl5rGmVUObm5nZ1HhNF-hETSHD1_zsy1I0o_6MX5ZX0j-OZalXqDMwQu1mThtubRa97KcZIddTr9dmzvJSvYbNxDPNjSR74QyeRV9VX32OKziGXj4S74CzjmwUQNwDLoT_pJj1lejM8GAZUZk4jJ6ETrUGR2AuC-uWL46-61Xp1BY4UCRyXgUdaMUtZ5G4Fdx-iiDK-TkWWFGrOV6Yull25D4ShQggxIV7hBQzoacZ-gW9iqVgk2cCM4JbVif_ynkc24DSy7rjvIQaOhT3URO4VZV9J8dSa1g-MTx6bBRrTs4tHiHDmkV9VT-zkMAKgZPikvhXJBaaVF8ZsJtl5jHhNm5rGmoLkU5I5YC4K0e0Eh3uv2UdCM5F48cGen9MlzkR9o8IhwkFJ8LWMCr0U9t8tcAupRFZLYdHeEk4En27kV-MAJZzmjFeydzzCutTpXgVwBkCtLPXnqzcSdIuEX58XbtJLHifLWkXfQtPSmuYEY2GIV6JfvzqgkVQCLKCllILezDSCdDM5rMPL2-pys2KnBy4_-7zVyq0cnpfWl4FPxKvPrX4lsYOyYcn94kkXLrUiIDejb6ENfewRlK57YUMKJpJ2EykPpjyJu4tycAk4TS4kdtWUaxTYhNN99eSdmkGseP3hEuZFDGScSKOiXu0hDgzkSogNBEJvie05zG3MaP63cL9B1e6e2rnv8IggcCEnnhPN9ROBwWNfomXlGxQ9ROv224CKGCZu40Er-wWc-cjt-UJL0du14YBBDov30XnNN2RiVfhSVOFO30Fw4GP4QJhuB6bnSLTKqezXajG_wBvokqeMI_N_zHVob97ZcIjDklDnEgjB_BrScOvNHnuwC_iZnWAhGsWiCBqAryLthSSuVbQ7eQJHZGG3FveiFNBc6y_bPcVpzK7bNJkoK5BceDizI-bGA_bt9CLhc10PoXuR5D7ZEJrsW5AQKEa9wQAiCQhpp99XRp7cPOiRU-XhvwPvSjxSPEQ6Nc0zHYf84TXSTZiT7-6H6RileBhj0dI1dMbcsJICGDj6s9IjTC5ad3TtPRowdnIJRi6IuNgO_gJX_2VFV_-DXECYNd3Ht1fA2R5OwvBZ8O7zShuD-xiNMWqo68EZBEtrtKYuP5qeEOO1mUqr4gnk95pa-JANdgHrxtN1jUClzzBPYakjl-mpBGYTqvUKWnaV9XxnbYhWQFGHyybg-A3E2mUwBlAdUtK2i89YPHiGP7X8etGE8CykZeORo1twMrEDx0NJd5ek0Oxc8AOmHz45ahD7yFSfijBgWWu2_NO_9MALjZbe7EB4Gl8kCf0Q9y2gc-bSNjX0ueSV5KotgkK7qJqjpep5jbtfcqE8Oih735CG7brcKfHPeaJG6XxMuPdR7j_UDAt_TPjZVh21cnMVGJve5xB1JWGv5reMMWDGU8nApAokeCaJ8Ki2LlFv52uJRFzWwYB_JNRsucAH2_LhDuTptq5xOU2qdkIhPrJtd8rj-ybKfXunUiBDzTaEAxfSWPFNXmOIruPE38Boxwziver_k2pvu1OI-kSa_AQ1ONp_xrhTI1qM-MhaDJc7-aSMMHtDLOdfjVsn3sqtmgce7KegvSa4LU6o80oMcMi27LC7nEHHDbNIjNpkecOzAMZme1f0ws-Ja1bwVDrz_Xp6nwBgAYPNI1YuhgaqD8i9UyvhU2Ys2XzM80Wdk6gKhr8_HVbENmjKsuJ-VK63MuVo70C4bVB9AVIM2TejwNVXv8rGQLJREPWGEw9ehhht4ohM7Db7OgCKtIumg4l8XiFyMyHspgyl6qfenVCKSy44mW_QiFuSY8ruhmkmlC168RUen0hMmQIqzte7gwxB1Sreu--QszFkJYEhTOylGHXmITeiWS4p7Rt7EwEiL1AO1hGWurMS8FdS3bNRE-Ofi8Jve-EiXuCa9ejE79mzH0tiKYvL2VnnIrI5zsv811e3dvjvEpiNXOeTrdXStyyJKw5r6SvyXTDDrzNl6rhdllUyvWqiSNXFRx65UStG7-Tw4REYwxcyYryBs2lRldrtWPwpcABRIvqTiSLkXK4up0EjcmhEXN4JUSlhpzUl5WWDHlNS4NPfUVF2zNXkncGO2qa_W1ChxOJKC3ZpOOsvipirmUFcldajrUnXbWvBOtfnfcFUyvQLvMBLkZ6SNvToSGlE-xeMVGu01du7lUTkYQZcqPu9ZI6Oh2OVZ14_RcS7FjuCq21Pif7zCtSPa62vUa3-iqI7AKo9qMBZdtveOT9LmnFlyRbv9N0aQ_PNS41x8lET5MD-8PtpC0z0THBnp2Q3Qlhezfds8moV0eUXJhocSIZGpOhEk-_mk4M8zIGzJHpS9FsO1FmmkFfI3MTJEZuLhmZ3tKIqKW_8mKXNdm_48RM-4PWmlTbKzA2U6spaNRXYbQh9kcoVkB6y-jtunHiVYkgZSiJOPbKjKhwM_HjRsJ8MXXJjBi0kuZGTN22IhcJTFsVtMzvVl_Xm5ynpRH4lQ7RSzjgHZlI7yhAvAEUe00D5IYp6xj17KD2NHCU0zmR3CaAzWFGnJPqcoRCkexLU4D3AA6cWM8rGC6TwjeR4n79cAwQjEfZwWgbxPUVLvpS3vaPLTOq9tCm5wPQXglZdohvAvMaO391xI7Y8FLdr7wMTOoyVUa-A9qyNqMNN5ZGD-viJudd7TXObclFVtghOUIZcY5LBP4QdLUvNBP2NtmXIUVNc-9DcXMYMwL7ofiy3-RNpP5i09ROVueVJEXsWhInv5qk5qV38a8J5ossS1py5f2_sqRHqef30nk5bVR1v5deM5C5oZm7DYpbtbiPTr7aJM5TmqNe7l8niGHR6Wr7q1ZCagDpeM9XrtT72pzgEwFtKymWrNO-vH_twL30ZKl2QBpXZ2LA2z3p-I4BD330DmhPvVxLTmonE2L6f-37XhHFY2rj3U1A24R_K--JtDXj-A1m9RWvkGmR084KfcO-L0Q1hRHO-mqbNsHY6-Hpguzq2LBx1l7rJFOhOvPl4j2KLTOIeEbNzq_9DjfmX2hMZ6KryNz9ZyK2bDeDf7fhRBIhthPP5MVtFS2vhGA0KhtJU15yVk2tsVhq614EMvJAGMfikKlrVttHRyJykctFawCSm-H8ivk892CXJNftYcL0zXGYNrpOWAOwkmiPx0zPZ4rkx0XCkpqA0Lo73nngJJNtZSZCPv39MQPepL3udDNSqNG0TyQPpMKOtXZ7Ip1IzhYPZS7GXSQOuOKnTelOpGF2mRO3YzJcTd0GEnG4PZ29rwcKw0i67cTlGANDJlbo3QmQG2tbg6qvEGvSZK2kW098UPOvJk72FRdkeLhToWEiLsi_wxjl9Tsr4W5xGOeYV7RXb0nGbit-Oml1RLGe8-eSDJxmJsZzDXYWq0evWhuqMdO8n5qBvShSkfTN5I9pTI6zltvehtZTTTKkcmLkDwCWGcfIYr8GW2hTE7LPc1ATxTm6nZMgQu0rr2GsnjTBENojtJTHX5HWv6vZ_pFOXlKp7aBJJ5sT5l45SLOkrmW8Thh5QvzTq8MaU_RkHU-KCJxs6jocp0TVYHltvReEeuiibY86cADNEovBS49Du3FPNidcm1Xe3zbY2W_ipmlq93WzFOOeFDfuKxlIgFtKA6_cCibZr6p4brzRNrXdbfGorwDLPpsdjR6pqVzD9NqxA6waOSdLRzR08zcVqbgOqyF2RTrxkvvL4NIo6yYj8u8Tj5g3cCRl3WqxqX1BvGMfZrWfC68IyLyQ6qZP2R5mO6c111Qu_wOU2LI1', 'code_version': 3.15, 'echoprintstring': 'eJy1nQlyJTmSZK-EfTkO1vsfYZ6CNZ1dLe1GGeFUL1qVGYxPd8BMTRUw4DvnQnQGpGFB9RaMYsEeBngXLOjRgrsMCL5ZkLsF5ViwggUnGRCbt2AWC3a14EwDUqkWtGtAjt2CEizgdxtwigV3GlCSt6AfA6pPFsRswZ4GtNAtyN6CliwY24A-kwXrGjC8CTlYULYFrVowTNjFgBmvBSsZsGKxIFUL6rZgJAt2N2C3aIHC9hNOXBa0acAV_X9D7Ra0ZcE53-CdLxb0YcFpBvhoQXDDAsLHAKbCgGVB5BcYEIcFc1uwmwEJOjSgNAv0Wt8wmwE5eAtytWBkC24xoLRswVgG1GZBi9GCOS243oAesgWlWLCdBbcaMEa0YA0DpgLkG_jtBpxlwIrTAlj4G7bfFmQTarWgBwMOZGlASRYouL5BgvYTbh0WzGXB7f8NgpPyRf9aYLsESdhvGM0CqvY3-DotGN6AIKX5DS1Y0KcFqxkQ_bHgBgNSTBaQYAb0a8FxBuQ4LajBgukNKBQ5A_Ra31C6BdeCmosFM1pwiwFND_4N2YQ5LTjRgK7Q-4a9DBgjWHCuATNHC8awYC0Dls8W1GvByBZoieETROsGIAi-4aRrAX_fAD3aJ_yix0WHX-BdqBa0Y8EKFqhMfIK0hgG7WnCPAXLNBkj-fsOdBsScLWCmviH5aUEzYVUDcggWwIYGjGKBBN8nFMmjb2jFAgncT6jICgOOBQ1DboAm-Rv0Wp_Q3-riJ_Rlgam4hysW2Ir7ZAOmZOg39GOBLNk37GzAQtwZoKD-hC35-w3dBBHPJ5zoLdAywTfsY8D13YKeLICHPyG4_u-wTLH9IFcLtIDzDea6PINkQZkWSC58QojHAsn9b5Ag-ITosgVMrQHzGJDctiBFC2qyQALoE3JqFpiTn7Vs-A3aBPmEogX2T6jOBHt9vB0LlrfgNANa8xZoS-gbtPnyCZ20_4aBlf6G6ZIF5IMB9iq2wucb1rRAdu4bZI0-4RfFrSf_Bk3UJ-xpgtaGP0FLJd9wCU0D_LJA5vYbRJjfsIYFtlpXofoET_gYELsFmFsDtO_6Cb-scc9qQAzHAi0MfsM6Fmhh_xOSitY31GYBRdiA9_FfkF21QDLlG24zoORrgaTGN8xhwd0GVC1lf0OpFshGfoPE8Sdote0bOmlsgL16Tpk1YHsDho8WUKIN4L0M0NbMJ0zZyG-wfcBOBqzcLFCqfcNJBmwtOH_CISUMkH39hif3P2FvA26YFqRswfHfEFwyIY9_g7fGrVXwbwjJgpQtqMMCLSt9gtfi7Tfowb9BW_HfcI8B2lA1QOP1DXaPDclpwC8uYRuQarFA_v8bljMgSzp_g0zXN_RsgdYcP6HIVn1Cla36BrWWfMPpBjQ3LbCV_i-r594A0boBzwx8wdBm0ydMHt2Avyj97Qz4UzfLn1bPiwXm6vnWYH_CSSbUY8CffEDrFvyy8p4tSNUCLVd-gufRDFCh-oZsQRC_f0PNFtg-QALoExI-wwBtGXzDKQZkty1oJuxlQMnBgl_Wx009LpnyCRX1YACW-xuaPxbkaED33gJoyQBN1CeMsCxQg883aMPoG7St8wm_aOoULfhFcQcDVj0WjGTAL90sZkfKHt2Ao3a2bzAV9y-aWgb1G3r-hiCpa0Du_wZaT_xFU6dkgVoAvuGXtfVkAIxigb359IumvgYEXyyIwQIt7n1C9N4CdY98g93zbna1J7V4fEMvFqxowC-qeTcDSvQWQOvf8Ium_qVfxVbc3oKbDWjuWKDeum9QHn5Clxz8BjUKf4PdzRJMkDH-hnwt6MkCWd9PmGlbcJsBv6j1HSw42QLRwydsLQZ8g92ZruMHn3BKtEBrf98gg_oJVwz_DbbST8WC7i2Y-RvQRtsCbZh_gnfZgtUMCL5aAMEbkJYFWib9hmOBtmUNkND8hnIsaM0Cs1_-l45403_kuCzAGBtg963ba_pqTPgGe03fXrXv04IZLbDX9E3_0bWN9Q2Sod9g-481LdjXgF_ciWzVN5juZMquf4PdL287jDQtkOL8Btt_9GvBjgYcpIMBdvfOugZc9ad8w19W_LX19gW_uRPUzn-H9QxItSB4C3R06xts72L-Wtu7_HJe127IlK36hm3BL95Fxwm_wfYukoPfYHsXcz_glzO3v3Txmydy7a4hbWR8g9j3GyRiPuEXZ2OfuVU72yfUcC2wfY-Wdr9BjSffYHfx52OBOPITujbIPmGEacFf3InZj_Qnd2LuNPzJu4xogZrOPmGrpf4bbHcyuwG_uBOZ6k_4k_-wT8aq1eIbzJOxv3QN2X1B2qj_BsnQb7DdidbjvsH2H5Kh3zCzBbY7sR2GGrK_wXYYOm7xDbbDsPcwdATyE0poFuiAwTf84jCcAVXN3N9gOoymTZ9vKNuC4S2Q7P6EX_yHfT4gJws0YN9whwG_dBz959yJWxb85TSvjj18gx7tE7T8ZIDa975Bxx4-4Rd3Yp_mvdmAG4YFtv_4Ze_EPnlgbQz8L1spv-2d_MWd_OI_rH6kX1qX_3PuZGwLtIT-CX9xJ0FtR98gqfENur7lE345gawF9k9IasP5hhgs6MuArG2Ob4jDAp1z-wbVom_QwepPKNqM-AZtkXzCn7zL2gbomJsBLVug496f0PlfA-K2wPQ9vW0DfvE9trNZ3QJdCvUJU5d-fYPtimTIv0FB_Q3_MUe1x7TgDgOOrrn6hl9cUbDA3rOxd1ZsV6TC_A1xW6CLNL5heQu0OP8Jv_RfnWjAL75HJuQbbFdk-x5z7-QX72LunWTfLNAFLd9g3_mzuwElmLCTAb94l7gt0GVF32DeJlTVUv8J7QQDfjnxYO-O_NdJ5f_99HKyQIeLvkGB-Q0Krm-Qbf4G27toWeQb0rHAdjZqZvyEvzibtZYBuwwLzH0XHZb7hl98jy4K-IblDfhlV8Z2Nlok-oL__11htrOxe8ZsZyNp9Q2ms_HOBNvZ2Ke1tRX1Cb-5k2ZA1CWt35BNkDX6hl_uSV0G_OJdwjFALRwGqBH8G8axwPYfWqz-Bl2I-Q06pPwJVZH5DbrG8ROaFqu_wXYnOtfyDdsEHUP-hK5rBL7hL-7kL3s2dVnwS0dZt8B2Nn9xGDFaYPab7VAtkFH8BpHlN5xhwC89Y6Y7uckE2eZvsPq-sCjtG351J80CXaLzCX_as1Ej-DfY3sXuN_uLs5EM_YY_OJtfblG9wQD7ntSsl_4GHbb5Bk3jN5gdZUXD-Q31GlDVkPgN2Vtgexf98m94rWGfcKYBf_I9ZlfYSMmC0i2w3YntP_5yi-pf3ImOtXyDLPcnqK4YoOM03_Cf8y5lGfCnnjF73wVx9wnqA7Hg_9HZ5LpruN3PU0NorfNPMYxY66C83Xra2nPzb3JY_vjU7pqtkRpEeAutzHNnRBXmvNNdFMzbd5xaEKzl5NTyRAWdPu5Orp49Y71hrVr9-yiXV673Tp9m8L2NXOJpkQepZc6ybj-JB4FKS88nnJBqrrP46dHzrfZaYrwxzzVjczkXJPNNce187rlr9dHCiTX3VurIPY0Eac9W4lhhrtj35EPDPCunMNrqIRTGd8ZVpk7XNxfXCr2MnWcowQ8eGGsUSpwt7bGaf7uvKOLIM-WRYo_8h89rnz2qP_xk9zG3mlr1bu_Ln8fZfbr3jNVrP4XxKI2fvnOdc2XFqwt6-nn7cLwu49bzzrsdPtWvSOSd1NPqMZBWafKHzFKYOcd91fY5ay63nONzKbnmWVdiJOupaXkxXmYCA6OY2uibR0kMw6lx8CgUh1P2TK7vdLpfmT9q_OVZmfiwkdG-Fu_5fes0uNUnFYU4UwynF6YvuBrGHVPb3fq7maqQ0lxhdX7sEEKnU6DyzAErsEre6_C-vae6mHnipvgSIe0VsfB9TgaqOgZs7Tv6nc0RPYw67xUjsbdCwrrVNWYiFJj8jQSNGPyw6l6l9BQYypIx4fu0XBmvEyPxzNiG7YmRsvvmKdvpKO6SIpN9mFWsVy5bF8pNT1G8p-97woRBmc0Vl8Zw3qym4z72VTuaywkPumZxvVeXqKXhMmAtMmWTByMdriPD3OLxZjlMxlzQdUyL0Tg7jdJu6WFU5nc3d92A_Bi32rUYwv8wNrkNXtrPulvQeZVYRyflyOIR-LG5qh8kRL83kTSBoecJUmaA2wz8-zLychoaYjeeNXmvzfPMXJpac0nzgWw9i9QeYxdengjjjXuNxOPtJZTLcK1yyOYcxirEz4tdXUJ7Or_u8FMwx2r1uNp2G4U_LyEQTTxGLFd_o6WQbyMCmcWWfQx71_OuAfe5-s6U3xAYu7YDo5fvwCzd5onbVAfk1GICmJM-KwlNXEAHIyFuUez8dzfW1Q3542RYyOV4GLcUr5tJ2UEO5uUHNBVI96aXJw8vyQQbhk7caxOOiKwVBsh8pm9eVw63zvNcopj_5-crTFBrqySQeNLtu7ExB3prOsWZ6yguxsrnXtJzuJ39rhi7XMmDROAxkNDmjL34lDZMldaIJHTYqfCMBSc3fO3Rwaq9I6HJwgY18Bhz7nMhUYURL8mfk-GduHX8P5zG2E3ChQmB2BbJ5Jj9FYKamBg5HbmG2Rc8wD8PdVUwHTWR1oWoj_nxECzcyb2dgicwB5xZD2NO3K-aCuUILvSXvPGHpySfq95_eGbn8LN4-lp5ux5zSoV3OtDUJbGYxY5khCluIWHEG1uNLDnMCsP2lm6vA2KkJPQyWx-BYYSo4CEml9_Z3B5EKtF5AtlGxiEFkjLokmHrEdRtQ2_H-xzyghIxPPPRu-8k1IQ7GJJJFYGavEh-kXQZ9aVUbBA5nBcgEQ17qaFCR5SIsxfxWxwMFjpvpGkZFBpyB3p_ZTGKW7RAcyleo4Y1YId6V-eZIN5KSFND3wYz9vMw2XHrzv6-EO-R1COBHXlUdfu25EALt7yCsTrl8UbyNb-XUdLVWoI6FSiP0AvFcem2aBIgR547p0p6Dt2ZzNMVmIUoWZNqvV0SE_K3oQu3GXNmilByEyJxhQr72IL4yhG-OEUr38cjA1R7dqT-pgHhdao771XuSSTLZnbHVUI6WH_D2qQhEV5gIMoi5AH5hnQZGAQ28mFtSumsDWZhkFehRKcS4aIdIQHP-J2tLxaAlQbDWwLUNVAVmYknixCmA_rZ4haCskOEuc-Bem9QAoGMuWgU_CQ-IcsKvFxrbPmieShR58aVKcsX1VL2popQgwNlhjThZR28ty-PnpEuY2_cpv5i4tEgknQOAywW5WEKlKJvxsmkNLMU4ZCjIM-VwsirTYbplAARwP8bqlnMEhEFNyCDBpkPayDCkBJY6bYqM0iYqM-OeDye8s5z8WDF8QxwP-lymL4aHGmdkSRJo6ltbVEwseDjy7IXooefYwTzSneQiFTYwcj72CfqAxrYUcNflaW3vnB8f3dXxuBlaNY3nVw-PTwl86abd43pJSKvOFSpKEuqAQ6ld1-m7GeFEmRECYQWIIr7amMno3nmRr1CN6VeQwvoUQKdskqNvUR2OZQaavckpykAC954GhNqIIChz5CQY2WTDYxnQVgOEqHx1EsyMucQYU8VyPru6SErSZiAKJLaYbjklbVuoVo2oEZSId2yKJDxPThsdrMYCYVG3L7fEfmtPvPxjTkto3bYifFUVqOgOvFdGfDSEV060IQyC-UwQ1qtp36izPo5mVdZ_qkCQqnwJhTffdEfpDCSRCoXEY2mKjP5oON6ixBDIDX-ouu1ISlvheMiopbSlLeW3ygybVRyDfongZTO_I0eKNqbgss0UrrG6cpUhmaHxmsmSd2xKlprNYiH4LmR4jYGE0VaMeUoX_5jXcQR_9STUrDDM3BEyZRsSv0pg9I-ECyIWR35v_iNlrSTMHVLkie3KqSIRIHdVGWJz6JNvnEwxDyg7MKAopD8y4VY-ry-tk4CobCvv2jTG5kkuAoBmJkw-IWIcuV6XjMwktIPyZNDh5zlbcKN1BhdYi9iQ1VcYk6-D8ocSIeR49sTQoJS47HepH7JmA64cKeqqoDczoXEhkQyhqIyOWnxIaJOOAhhGvsRCUxH6b5PkHgELj_BZ8F4JFps9zB4VMR0qcsxkINUFx_Rv1EKPqIuKGbM6J0FKYvEHbwUQUNZ8bD3e8jzlHbtBYGFHWc40MP9jKL2wxYRxmh2lKe04_EH6cBQIK-QAdCXvo-kUDWoOSWmC38QipRGlEPMmmSefcjk86IU_nM0eB5uXVthSwzc_qrSTVQOrAqjkzJxr1WH3WrGOsEYhMlhOi-lLEOYm3qKqOY16pJE8BQ8XpNcHzEupTERRAkJQ3k-Ewl1PIGKMAtRXSexIeR1RG_h8lJQ1qCoCXAEoxb2eRo8Bpw45GWj5mddfn5DM9Rnz18bBxkwBnM6T6GMITaqvFnGpPG39E6dt0B3dxWywGO868KbYxTaHYlPo8avwAtPBzENshbVheQrPI4cLSQde5sDcbPQAYnaRzy6puvKGYZ4MsaeBMxp8CS6BhADQGQzFJFQ4oUikgurzETsoWfBAqA0iUtqCk4EtYarYfzWQQTiOhGgGa2eGWlKA06BoEXW8Awod6YbvtlLjrPEsuRbmTRpMh7hILs3ypE4QwpXtdMjQrBfPGjCbA0MWGq8CbWgBAwcBdORvtBBWYn_4f0CrDjGHBhAMg95dz0uh3zCuI1GTb0hXqV_yg2BHX1bkCBEhXAr2iPUww0MmKiFMdOUkUK5Vv4tigLHjTgjW5gvCIdK57SQ60g73lX3r-CF0cGIQyyFllOROEvCY6OoCgE4SUJswoJHUVq3IzawpuVECJjpgh3QdehPiSONOvTdW8Fba99t8As1GPxlXiRQFtFSV_lKUO1F_Eat4ZLZjmFnRBh-_gPPD1t1pg51JXOPDEYb9r7wCMSlbkLBvrUE41HJ7uKHHHIuUSvOUfB7iWRsExIie6eIXGgfXCymG-nQDw4WQQqd4D6O9Dq-ShMxInKraNVqt3Jk3Qb53ZQAlyiujC3V4eW-hDraAGeGs1OS3DlQozjphjlfPEyEKWLmCdD3uocuMP8TAUW1hsJHpKzARDDmcyA4K5mpG9pSqcCxNPl7pGND5EBp-pY0ko8nmpJIKKv6XHi8quekItGG56layjlyr8QaMkFeiGRCnCyMhs-MRUfVjovvXD1PKUwmFt56XDwDyXwZAazwz2oDXAdTkfPwSkKV4uhQaRlOTkOdoY75aMjyKQ1C1OmYDYVoqZBOaiSxt9AjVGEyMqImYQKGkknbES-kVi9KrKNe8aknpDiUa0xufYRMXU_YteMo3TAQw8oI8ECJ6EfDeYqGlh-gG8oo1TbCLhtFc_WNH4QAUYMbmAwKvi7VnXQTFvFB8mJsFRlRXzA3teJA0W0-y7Yx0reg1ESvl4H38DhSaRBCRTmh15voNwxVnJhWSjbKmlLQS5oM4konw9eUhs4_53v0rYyX6Wc6un_yFBHCFKGXEbKBqdiwLknK_G30AWWkeNl5LBlZCBuNTa1D62wioWHSOv-JbIPSMpRGPJ2otaq13peDQqA-u0swUxrRXTKyaGwYbMYInfD3MmqyIFIrI0zsogfxUIdYOTg9pJHI5u6Mlp9av9TW5DkHywHP-D5kPJEXWLsWS2Xyx7641iz5rYCmjFDi0ScpUzsxFFtrWogoxrk8NV8c8mWRmkiajVQL6T0PBZtfkbcayI5WYbLn-am2jD7mrQ_F4ns9frBn1HtBsE3MRKNonQTPL5lcHp8oVXoxOkGmYenS8IyObT1Wp8J6VI8rRJIyLARLhtaTLhUk4c77PEhhUv7y6K2SM3EQXRUbAR3ng9vnafgtaG2K4hTJIyUPur5mPhzfDVFC4FWShSDHTeL3buNfQmzUnKCrPFKiHFVUO0oCNariPmXcGKegkIMRoCtdxLR03z5Pgv1Ca1K6eEs-B72OeuOvTOoCRZSgmTw10RkqhbKkJDlFyaGEDqIYRssHjkF1wdSyHPi0o6Xf_CK68B9rEABtPnOJTpU0LEQ-DiLmgVRH6BPRfBrBnuE1h-Lf561u-9JvkNTlUxwSrUQJd94WzdK1NqhLZI4WlLV8yuchW6BgnjZgXBEkRDfGIZXeMZ8Mg1rQ51u-QENiRN6t8-Nde631Q1KYasBQzSVpQt3YCUIcGwng32pgwXwQqIX3Y8ZTw74kAlBLS8sr8niYNr3CSLkxqX0p7I3RQ7oxEZjkQiIWtCdWQJfLQUeLjFgomHkragg9o0FBHFaGCf843voYWhZ7iWxF1aDaS8MuT6iP6Z4wnQh1Ja1C3aqFRhkZanV2SzIGFapleOQeJbppkSojO8hx0kLXq2NeEBmowLd4FAYiB1pHk6LPcDDwfCO0UV0Vb9Spt2KGi9SvpL6uzqyEykbmbSos-cCn8HsGH3nJ8UNGFzllrW5gZrT6OafO-uNcqNbQgnZgA1NcSOt95M8JM0aC-ERtbaj91tQHQgdHjWpAIQ0Ch1owkiwbglM1VweCyWy4ufET5FPT0kshMwm8xnOhIzIft51s_HsfquNiBEdG6VOkmEI0gbZDKO1ZS-FpLEwOZA8hVTcLs4UdYZ5RwZFpYirIF6_-koRQyhgHxxRefj2y9kBtFHd0xOShr28UuQ2FHIdKXwG1rEs68Aleeyfob3mExEBSRLbDIDt9Ph7x8AuJXLUTkORITQiMdyL_eWAG4a3tzdOOaiTWksxHKRUyC9qSLKCCTjwh4xcCSk0HTJbCeFM4VmXGj9YrWwnX5zzlWaYMBRyyIWhSk0qzWoPYUZsZqQmd1PdVSnE3mcZ0J3Ey8YUw2qZGLJJGZrAoH-SesCi6V_2IA2Eo6g4p3nhXsoCRiIMxRzqGsQiJBivCXhgRiIekDpQdbNLGzGHGMdAQDVVIIUY6e2o1HqElOe_ptHfTMvWkb6rgcWQcU4IfcosiiIggNWWjlCv17oCCy82hYEmIiACG54gYJ-ER78ASHah7dq29Tw0mZSmjGQbmt7-D6LhPKi9ZUXPQ76Wapky16BQCJJpUDnMXtZ7AAPIaHUajhvOExCqpW7RmjLREnWg35wRypYrZYpgiULXOXG1mBYRpkHrUrpQ8MNlE5dLaNvJga_uH2oAoy4cBIuvOii5Kt8JTiySd2k6iALRLtmdEMamtLQ8Yi7yFOSj3-OqyI1IgrXcoFT3g316d1wAgiZkUaiI8jDBwrWrfED87MX95il8qwcwwUwxPbEhRDD6_mgqGqK1UVC31YcyyVhImn8ITDyUgVIacQwRrgwBGqlrnOqR_qppSamgnLYvkHxZn4wTmwfKJ1pkc2ITxIOvrwSHqm_q0Z8CQRSW_jj-Q1FrdVnQ3radlbV5FuVuZXy91iATkiXCX4tOQqSPah10M6tZ26NY4MGY5U6j5qPwYCWHPEMaJNkVHa9mrePh_h6Dd-qXYC6TkUXcGrEVJDZmfJRG7LC38gr7GusEC2DV0KpHH42ud6eq2T7Sq1sKR2KRq5WfTeV9oSwocTEPV4r56JKTQtFxDKjjyKWgZLDWIRScwJpaB3GNWyHiMIMSMwNASLCKQ_I4XnkHbQUKdkg0_QMpkbUWlLK9VOn2ltEd8r8LHFV20Bw-UTVl0zxXzbp3EpV6RBpAIeo_gpCrAWAMVm3RzJWpZ5YOxodJdZCIfci5ULQXTkV5wAxMz0duoisU_l-2hqqyKlS9CUKtBnTk7sBtOZfvJmJfFRPPbk1b1x1oHQpEwQ_Iwc_h3Chu0VInhLMvAq2pHcOpn4-1YKFgEfxoaBBydZGWmJk0tKxP90pFEJQL4IiiK1v4qlp-Mgq2QpEg3VLrOdRFQDIEW1G_ABoaDeEPb8Aj6dnqkVA08iRbGJNOPNP4k_dQiURE8U1dl8gmDN0XOkNuveFEEYhaXoZ_wwT-_9y0WduJYizZNC8spaIOffPB5MICoZAh9oxQSf3JR0lHbNviArNtNcYc8I-KWaqbNG8ouvzsWHokYP4wv5of44TUZZurwInUcpNWKNtLufKyC8MoMbkTeZ79LfncAM8tU-UJIuasFvvs2YPAyBAwOBLXO2Hf1Gmq5lEnruNwRtNGsqfVaSPkZSVRj4omZmrNxqUlLOSQPUgjDqCVYHRU_OV9oYsyCfKNkYkrgxPEG8Y0fnsdRiHGdo0oFVJVijd_GtmAX5DeIXm2camP5UtBHgW8jNkOCB7ZEDHvtn8aJqwy6QQQ-uXADiSlWxE-i_N-O1uXh0TIDp6-WyKP9V21O4bH1iNgOOB0352XVg0z1lGgbq2GFtGcBvyKUenL7VuR_WpQr1NzQjg1lJxV9oxIFE598tZ5VYepG7aS23PGMN4Ov5TDMJ2NM6BBYECF-BsYg7NR-UDSc-M1TkcZEHsyMQGAMmqfKaT31xIyP0QYlaQe3Z61tULKxQmog0Tjk92U2hAzGwWO_FqGKjSGlkMgY5y4P0vu62vSETlstTb0IONZDAuGkeCP8NbVq-ffdf4kIlCY-KBG0NUGM1YDuulOfwIHAtNUJScPhTQU8Smst9LNHyEqFqzn27Ymgd6vWdp5uH-2qR6VRZPlEzBdeW70mBN6tDoYnlmFpSSvEpifFskPtqp1uY4uwb3sXBb5sCY-hZeyEZnIYGspv0w7vixjdmapVUYo6DMEvyxt91o8rb_mn5wNtkXQw7ETrrqauCZ54vVbjzkvxxA1VU-ELr9UpfxFTuu0LyYXjCa-4DvXLIMBx5hQCWfK-kHf6vIg6hO8TnBS00zfRuJCdvhkTH3jQaqFT1pApASogMrHplXInzocpqMA4QGQLuUXRRANhIvAAkGAaOaqZp-OCtfkzeUdfGBr0gzp2mH5PImMdGClknbawJffSIY4hMX6cRMZZY-wy7MPD4m-vVnMRoXlTaLQboGOBkNmlWEEWnhSiRKrE4aLITtTBqdoURAcRtlpogx02EQshkLi9e4kccn4hHajMNzPVaL6qDayhraTiR4BhRJaDYukwhC_PEZQNYb-QrSldWUsKMcEa3_wu7U1jEvCkR_mEDL1SnDpJOLM2U7RLSuSr14BRendMXYaN11WThL7iV40GUElHJGhLBO_Co6_pRbDY-ak9dq9dVJQnecoYogSz9uV0H4fsE048MXrUOTVKbURwgBCONn3ItiB24tN_htg7KlzFCF8RKQI5EP53Z_kojQbSrvCrmOZ_RoP_w8wwN-2NxmtdUv7BAKOomWrJRVxysMu9XmzSHbW_aCdp9kIR70HN5Fd5ArfyxGiTHFBbmcRJZJ1WiNAFC9uNHMCe76WdHYIxUBLqxTFBA69oIIoWFagiGhazX7UBMMq71jsfVDS_W2u45zyti92GdAIVYaj7gORc2v7xTV13MJg2x7RFPC4hgO2mKJ3il_ZjcP5aWZF8gUsQW1qr29SLRQjCzdQ_7NR2lBW9JOGOUw3-dUzgEtLgt2oXRMmlPSwllLoRHKNEfKCX-cvUSOJMezI8fyd-I4QpNQVZYlSa9g_xnA6mZXzwwNQCCHYMBE16_OKUhTikqsfXJgqSh1l5mzWouUCdY3Syevv0nbRZT0ScHQYL7oHoqaaMA5UAZYTAjYjpqr0uPLG-C0O6KWJWnfYSMiSPzS_Rae0N4sspwEuBX5y0zM2DyplUtbfULd9F4U8zOqmBgLfAa7ui_iQXYNqNZpQhnwRCoVgdRpAi2ghweZjDoECDSLDaCwzzM5MqCFrZV8cmFLbVNTCjVp31DQuDf9HrUNko56Ib5nzRXrXerD2-KvcyXrRri8W9GGfQsgxYHRhxPMBL-0bQJ_IKZ4KXaZ00V6_KwABvRDKjhYvn5wldCpiahfiz1VTl0U5oGf6u9pEWbwonE1j9ZDWQTL8mbAvTdwBNXtbRrnel2AaobEeiBYmDtSLoxN-UlaiFiStuZWJSp0jXK5OBJjkij6M1blyCkx_XVkHfCcNHCDFmwb-r6LTNh5LL6p_fKBySqRMwN8slwh38zablNLUgviUonkRNiQOZurTSghy-2ntlIPaQIgzKYnUAeZS1Z8TUcAlhOIVNjxL2Og7Oi0DOFReV_PZoqb355VfL8WrWxB91PMFCjiHjUlaXPgUTFS-bn8RbiRKnHDvq8kuSBqhXNTUgevXbvTwGxoUgj8FNdYeGvbTz0ZChAeGmNdT8WnfaDxPuFFSrZQQg3KZvx-34L8qrq_7xn-SilrcgEaQxIdG1Ut-1F7tRE2r6bXVcOdkWNpWB0OWzFD4lI2vIGynfpvqvpS8tvVAkg_bsxRXp-gG7n-Hr1moXClkWafJsouFdqhrDmKJ_tW3cpV0nkpqSWFRvGE-isWkvGj2pFgpcBlJFXbW-augo2bAGCjcXyjnSX10EmICRYZZQJ1IM0SW2IBWvnK_aGAulE5ngKU0jyCwUnZkhEzJF5apzNa_YUtbqiO4BwXwix_AepCaaVmvfBXHNB1HBD-_EVA5Upmd-qaBBEjUlORG0eOLDUN09qKIu7X2Q9-gNqjTsoo0xHCHyAIYb6ivx-AHipSAHXsXLjAWlA62dX6VgSDF4-GPk9yNGpJciWntXSJC2CqP66IuPCeRnTORby9p8o9Tx-GcHRBAZ1LXZ3CmqWoFHK-8xkGaZDKbCDG0UHGQJ2hlOqb4kxQBV7dkhCj7xPRg1rKKP-hpgNRUi01dHSldGhvJx2r82kdEn-LRe9AnaXYXoSca4UaBhq6uKwvZWDImFqrbNldWP5TvjiZTmDZJX4zEvEb2204keba6g4okQ3ERm2rMWHBGnl-dnaAruDVEPHGoqfIWqUXsqU1qbOh-1z6CN0aK8OFQ-F1-5UK98fUtagVlFxTOGsIi-91i7DkjwgDNDR6JhsZ1LZt7rNhL10RHqB5rnoyovhiKvsqbyPnugxBCX5ODRc2h1zt3OdGHmdWxLyzJquYbvA_lzVJ8RK1oMgT-DWjBCRIderXLDhgmJtdE2-S0VTjwkv_AsDeFQTxv1QWXcodqQZ6iwwAsHWXmKupyi62rlHXdobsuRJFTD8MEdaatQGwLUO205bvVzqVOqvY6lpFYiPBK1VMtp8DxFEvLm31B9o8app-OyltESjlWNdNDHUjIMEV-j-HSHlqGmETyIqKz2LpKMByIIA79MLSGy2AR27GhZOEA7fmv2mvlY2GFdNZLxsKRlpkAcOcAzD4ytO-TySXFJ2q0NUxOQUx1KCfOlo9WeedamEx5Bzb5akSdHsnvf9IdE6l27s-Q51eroXpZ41GFMoEltde1eqHVr8KtquSoug6mrnXjRrF0CfqIZ9HWT4ZyuDbvo1WqNzUObtaKfQI3y39Q_hbQkMYLW13KKG4HrVtKtHqhFKq6YUY2CarDDzUiXMGgosNiwfxhlRu5Sqa8WzBF-VMLr3u07kh3oKX17MBOXq3pxETw4qxBVQlF2tTFzS5ufGXr2RztGDDs1Snq3YcgjuuyVboeKoiweLTNeAvANCX6mtqT9B5wYpdJp2OZF86HmfSL4GqoYBaYRevtLupOUVGhaBsLP4YgLpWYwmBgO7QSSXoQt0p3M7U0NKZKnXaLM6UeorVtzdrRbqrZjrLVWFvMl0r2awAgYOKpO1BJqAAYrWlXRF6miI7T6jFNCRcXRqZgTDagGaon7A2FfaBwa8I2U3ojaLPly0VfEGbyOQizv5_Q16joVTW2DE1EiUSNNgekLU0e5JEB6QwQRKspPpSSvV_B32CttK2CINz4LX3s6zM9bQgQebryUFiqIeoKQGn47NQYyom0ktecHnfjAjARMPuGG9FL3clZ_hUJdhzTUKMRkxMDP-dcsVrQtQwXp6HGkymKYEe0qTkQ1VKRzL4E8rtjL9OZcvbD3TXdrOpMAZRQJ_fnml3jC4Ay8S1E_1-ge2UU6UTkvKmNMPAkcnrDhMnlad-F5DrynTih9AyxeI2lZe2hDdWmPT4duKGKzX1Sk-l0g84sqQiSgG8odOuyBmM51q9FQEpHoIcp1oEbbifwWImVSHLCLojmMD6RP1mhtwnX1rJGfCW5LFPim5T6YjpHDl8HlrT_qS-q4QKA1z0czYihphLI6ZxlNkomXnfW5FXw7hdfrhAPjsrRAPXvmNWF2KWUdvECveXUjD-k79akhE_DLRcfxeXAYDzUwKqqfcfRqMMFEV6on09uQnsi7l3kw8SiQ5iXi4H5Siwfet3Sqj9yk9AIxpQ4oIpf0YELyOTr1TYmmXGFTENvandK3cZI5WsAeDHdQUECIuvJZ5xjwI1q4HOUN-3qWDWu3FHrBSTIxbtK5GHvCb-pcW4UXT_C4zfqasoZXZz9Bj9VBLzWM8qCCeQQqYpjImBKXl6GslPiXZdpE_2GaoY24qFqlEIQ2eQoCS98LDceqAV_rXDBsR92QSkN0Ht_K4nlzyYfx3prQN93vmcPaEtfkrxrLBnxf7svfWwgfiF9nINAES9sSavkq8g_r5e97j0cKaA-4g1eOMuZeYg-aX_ruJyaX8eF5lKGkCAW54JNghqEvWyVbclXzF_48qi2OdKnBiVER0ehDCtxiqjdWGpFVCGm9dY2M4lJ_fEZWwx7Es3rj64Jw9c1FR210fAQTgGLy8mAb9lhY87ZxRTd1EmRol1LtEdROdFGg1MPNfWrX75BIqrFq2-ORdPX7TGre0Ioxyc7DErMNlXnwh0MrcZS8qtVA9AvSBMpDaBH7ynhyHl3PL_E6kJXVrqEzNT0oP6mYXb52vIvlJuZLdpfw5Ie9dAL5jxBCDpAxIjz0U66YE14QrUsdv1uvRnVEQB7twyN8F8V0RnW7QWm4-o1YnocsWyq-DR7Uya6NJlZ_qbaoek1dodjUGkI11O4wjlibYET7wBSRoBFphs7BG1M6He-TH1M77Syg-RrKHPNM0pQFp21GlAlHsqhFWWfcyLGrP2k3YXKJEX0R-DsmoqvVKRSY66vVXeqPU0OrOiqCy-dGpKzacye_1Gu_myxtSMaqvWv1LGl3BR_IU8KGTGxAXGGY0azIAMoVroAAd1t-M2TX4K6DEEVsoplQ42RSUG9ERnksqAklX7UX0p02lWacFUlNMEPFVd1b0u_YBy1LTS0XB0pwIr7ugpenQ35DIxc1ttXwxqirWUCNNyHUmvuUxHsHK3TKMqJwm053UaqJLf2pLr5MZWHWk7w6Iv510q0jYiNnKVaPUFATYfI7A1YkXN1lihtXr4f6pklIVTr-_LVxJkIbC7HVGZPVoqPvOaRCMIBu6WiTQw2hy2RZmk7GXJ1TkiMoqBNtzfnB_KSj7vK4-e1a8Ce0blTJrI83VMwTdWro-IeambzOvR01P_HR1G8Uc9GaNRIWjanzP69aMTRe22Ra-qTio0-R02pK7nLjy03c7IpYJIibAl7jnEtrYVeVAdrQKmjTTi4fPNXfcPR9NNvB2KQknOB0KAXr69E9B8eDj6vYLvQ5wh63krVbErG8-58_5Q2mQzaqFxLHnXVGrVI00j9_Q7uphCFeEI0mAaKNzKE1DKK5IyuDjiV2f4b6GYr2CH_abtWThfbT3lpHYukshm4D1pogcbs63EbONxT1xFap-7G8Y36ks3pfsjpvPQFCPOMjjqwmbEksy91CbNQqdQjsn_XjJRpDob7jW_J4akvRKVsmpanp7X2fFHEeNrWmq-9Td12G2NUmMyULDxyh06A5reFfK_fWqrtTd2BgKBx8jBvRBSaUPoofalwrz2qLLnAAObRgbYpWzPLBB2PqIM6gVlsUfY6a2OTlcjBqeCYZ3K7d2qs9QadzX5PCGXUgkF-INUaDQC3oCTxKbmoRQQUNqmREuix-xcHLBLV1UPtJU-wAPC4phqpRBUeZkkq4MYYVhtH6Z201Xcis4V-mRCJ8mRLKOvNSF7qIr0OgHZ3jO0F9WhBgf1_RqOMnE8X3duKu9r9kw5IshlqlJzRFfdAp4VTeFz-gX7XSCq0t6q56MtYr6tj4iRr1OiEnlftk7dw6C-Z17c3QueumAyw-aVFz6eHQZigVrfnCX_0JIAxlQe7eouMGTn0AXWeftXKgQ3VRDgt3jDMkDRXeCAdyEb2N92AcGTkpjTidMjtnnTrDoHYFBOmiTclKvCDu89FZ8k653bpMBIL4HyN5dEqGIXJoVv75jaTOE-nIp0cjqkU8X90nm7UGiHKVlEVkIwsDVWWdqLO0Pujcgzq71PuvniFyXIcxg1rdrk6kaBfrvZtMLMZHzWAjFK9Vbv8_ch9pDqVL_ZPCFHT9KfIUacDMM96weMU7dw1D1Yb9fVk2rwwLtU3nbRm90dR9qZZMn9oRZehQf1YLNoN6KMpXG6s68YXBCDr9g3dUxWpaA9xaWDnw19XEUvL9eIOJo9MiA_NA3ZU0UxMy6rvnqTNERV8ega1n0HXcV8Zd53prd-_vBu2sabuOKVVLoaZs69C1VgOjuvx_5giDJGeQ03mzRZEelJWt7edWfiaqb34lM8LA8oLhTdljM5ifgddsYZG0Ot0wWDqhPrRNtxgDGSH1HrfJ2xZtX6oZhl9BNl4tzxK_pEx8qa9LwFHqgWBVXwCEF3UyCfJSa6qjnuiQLWQJM6GPdLojMqpaF-k6T6jFDCR70F5RHhmh4LBveUc1bQzVH5QfP43T0l6ZvqjbUyGTFODFomu3ed4WXsQmfJr6l5oWgWHQzU-qkwP-x3iEpZVfLKuWhtEjM2ofxesaBnXliOy044iDmrKniiTcEdQa1YiF8YKuthLkanNdfUo6mF8p-Qzb1rlNjKZW81-w4pBU8LWLSJw7ba8lHVzSWhsxRAxDQWjCF6xHjlzn5SIqteDSsV2vAPEiIr8S3UuN-O6reN_HQZ5EXUeBEgmYYMguv4qz1VeA11W_0lYQqUD6e_x7qn-e5WXKrnFI3VPA3gPdOzGv8OV7qvdALwcJ9FHeA71c1U4owxh16r-PeChBDZOPMmjyFKqDMM6je579qklu495-0uWoa0mnVRh6HaVCGPiRV3kF6NbngorW6QgxtXkTBsm9QyzUug7XkUdXB5Xcqzh1RhJMsbbSax9DhGjhfWd1K8M-QU0QTXsO2iC9lH31QmqjufmsLfWCmUZB68YHHBcG46D4IHBkPDnKkJMmfRLzVZ30ZCJewDOucng68q_WSR2-SpVSrh1X2UAqXNg6xHsrrlIt3MnrW38hVD6_QZ94Z4gQ5ftaD2CQrFZVSAMyG9LkUd95LVKsMSMLsu6wIMrm0La_DipouWMwlGLEpLYdlM4K0J5u2nA6WtLVZcdnqZiR-xQBPgLGIxC9Tjeo-RxLF7R_1q9LcFbrRdsC2HJeWk0WuDTqHKWX2gLXRX1V7Ukl4-3VekyAp5_dfRVAdeli6e_SnFDrYOVwdUNB0R6T-sxxVCqkGF8dZ606m0_yFFd0eEi3SujKgTbeqRvpLeINBS9dl4oskSTYzFuHaL1Wtrt63LEzTb2BxCQSbwTkmNrZYJsxSamhc5_4C30jLXOn0zHtrZlgisWiqHAeYKgt92int6kfUnNHGFBTmOFJXjoKxUTW4D6y1N1RravS9Dw0FJ5wIGoGRzu0QxiIRjxjoWuz19tg9S9DY9PGdFBz9JbRc7pARAyg82uDWXJqNL9kvE5I4L8ZvKnlBjgNCYtImQU6Q36r-zlEwlzNqJMom1cXeKkjOeWhxYlZ1M077xiKBnQxFTjmF6xP5b501iUC6tKVKlujMh1eh0N0Ilu9MrjIrS7aid7pWgS_6owlAJzO4T4Jy9DoYOiU_CxagtZREI-2FrXo6Bnvk66OqJ_5ytj708cba2L53rh4NEh_9AXxI8xV2f_R7Wpinm_stXETHps9EX3UcjKrQ5gFraXq4kroTxeMvGW6Uuvx6vLXpOibAt6C62Vy0ape5bFrX0x_Sp7wIcqUZxAei1Ydwkf-RgkAHY6c78h10Jrtbdp6pFxdrd7qgBzFiugiTKhslcjh715YxjGAxJtyFW4Z6W20YtaV0Xhv-QVioZPTWoGfatRK2hwiCbUoPaA77VSMjWfSFZrqOkfKk6HaEEjvn5DDTicedG6cjLlq8wlEaFLB6K9rCUqZXucEli6JGboYRuOCBlH1WSozOhGFwNPj6muDtIkHFS6q6onqo0LhqrMc9q06xI92TZjdKu3zLp6jJhLngdoQ3UQ_64ybqmTR2p7aWRDFAZbdOl8frq7QQeY5TUC-uiBnkj7MF1HGv3sNYQS4Dh02qRZ5cBwYBDCT-oghAVhd9DPen0Z984VHgFIPGLLS1JPNKJwcdesP2lsrTMwdViq8ixqwilrRVy_PZTpQTww4fhex09X27qP6oaC9UxEsOjyFAsLRVQovSqhhxz1Sw42jQ-86VDmXGjBq1jmBpOsOrh8T4-zQzkk31Oh8gC6pobrntBtOKMQ37Ey_2uWYTh2bqqTzfVf9zTdWPz_8X2M1dcPRiw23cGtvnOVe0B0yQRqNnxkMeezFRxwpy6O2r_GGThvt2QWEEXFFtA8IBnem9Xq3dCKckelSeldXRc0FZe-ldmMSmv_TF5ponVrnMTRsXj26WUs6Ot-zF16TDKDMIfnLUZIktVci6JtOsqsFgD8j6wdyRIfnSAdkDHIJP607Kd5YvbvURRtVC8ThxSkFF5pBEUbYAmWnsYKSC-FCgX6D82LyvSoUoA24_xvtbxDfp3Rc7k-0v6DBLpBfivatLoN3OhPpn9ubhffXTr-Ki6wjB9ffn3hW_kJzTW0YxJt-5XnnJhnd8uYo4QD6-5XvT8llFW0GWsS2tQ_a32M03TpAhVarpNZU9MvfKwzdKja0SKulet0GQh3Wr8QDLR0qvK8zuat_Tgq56u_E-ZMVqoHvzbWXV94rJG2hpymuEiOpgGgRB7OGVFH0R6dBujoYXsWDuYYKU6VGfuiN3i-HWLpWdakO820bY5Jecr7hlPCJiPmmXrkoe8SnovQZVR2V9Ulb_2TL1hOGotPqKv3EWU5aqZRMahdpvbV4q8MakrhOUbrcvrFKkGAY0pbWjJekbmRXkRqCM4ecDPJCzZhdp9TcbVqToYDG4CvVXzGocyfhZc97hZdqun7C_6Qko5Ifb7w8eiT7ExtKsDc9uj6LidFGBbaDUgh56KClzoX2-8agydYdXnFvKnB_6ULGaVYL2uKdDk4JdezRaC9TCG3sum5qorrqkBHhTfD_K4Umsj8jP9UETKCoVQUJx4vE9YwX-vTNgvZhJEzCfGH2QuDN_qsVjxTelFEeso7YY56duuP0zB3bQLXReRqFreQRcTvk8XTBkqrQG6v3zK_07mehHu8OpkM0o_MBiB9dD3B1OP9xU4JGDs9MOcDcah8eK154rLqp86-cJMnsIPX7kwa8KVJVF8LpySmI7id19Z3N_uep7j6U0BrWC3mi0p-XZfiQ11S7tV_I2KjBgtJ3JZ_DVFsPUUKYJCa0NIxJ7rrKDOtXkJcJGaAPiEGHmjUpUA6K82jZSs2wmMSgtW31i2rD7KgJGZmm_daAKkK5I354iYPHVu9A0J16EGjQ7iGs9vwy01x0Mh6tVbLMuI7rJp1gVCcakgN_pMKkval1l-vjcc7LvDckSW31iLKiKyni-UlOdLzErs7Y41WZHPUEqRcq6bqjq5shGv85qPlqRFLzcZawVGd30fYtUoen8PpWEApVmrrT_WXKowz9jZczP1kh2nwVp1GD7nu-l_svnRk2_k8qiLjCHm_-i85lbq87_nQimcqkk2aoKspbUNsThBfWblCzTsITxDo_79TvsLU8oMN6ugguvrYC3ITeu-uQgvoMCcpEct-KUdODSrFqL6sgmDBnc-FmRcREBty0NLr6luZZ1NuR3-t3XeEGHeOMDiZNtz51dQr4V8WDDuK-t3x67VWIH232ZNkTNv9eF_6ZrZd0_7DoD0c81Vdfy1zVSjJj9YiHSsh467aBU1p46-zzacI3sO_pMQBEfx7B8Stw7F4FIemor4cMmQH13eZTHsc-3nhvJILWHnDr70_net5Mkyf2_lctewdFyN2lE3Cvhj5meLnvVLT-ibr3uNpmY5Bfny9hSo4iLHRA9uJI8M0o1RdXF-0cSIGgg4ywsWa36IKmAEdqM8ZFEoi0EGc_8kWV1J9q_5TMK4tXzXKPN56IIb73O41NXYUR35--93jT80rbK8x76VIdMqn9K2KzPBFy9XH7j1xVZX-_9_3pUxRPLeEdZRcxcG-SswraUyNMSdG1Vqf96ByN5FMUERFY3t9lrhm3Vv_Fyo9ZGSjMP6SJTNWrTxH3-LksCQLEDRIwOnaVdA1T1LF87fLpfqmi8999a7-z1Iy_xM8MyinjlZvOLhKx-Lmw391p4SR1RPO4S3djLPUTQ-wz66tQLxUIUwR_Ko2TLlpUT8Vb5tw6Q6HVdDU6d5m9unUeg7DWaf_i1XjZ9B1NJJP2xaYWcbS_-M578-f8eKcGbPXzOx2dIlE2_ODhVimAq06GHUMiEbUCO73a4xF9umwaa4uv1vWwEcOYEP1HxIFPndJEA3I8ruikXewxanPuZFwvfy-pT0YnXaRvSZq1td-JsNFx7v0O6Rw19kRt0Iag_SkqanrXr6KAYHuxwExqXd9FWwbEXtSBfOZMJ2txW_CPegj2aEhrcX29OgeHqkENd93vsxf1UNsVS5eI6q7igSDIkOnbB4eQ1QS43huR-VoBqXX0t52iFs-l1ky85FSPsA7EDp2iJlV_BkyHYTzWOkB_WgNSyriia1nRPgX9tHXU96rhpKiRsulKMe1RHZG6WigR0vx7XVEIQ-Ak1HOMC9Gj6zQ3lSvoKN7RvW6B6NDJAXUujqivn1cHog54654tEr_oxK1OZUcd8ododXEHg42pTh4RkLQkOXVThCoLdXRU1B6WEUujVZ2KVtNZOH5Om0ZXlZOX0MCoB3KhOZPWfp3OpDg5k6XLxHTGUm1KunFChWdJ8L4FjR20TVp14A_hpEskUW-b0Y9SMQQcuvvyyW9n6W1TbAWItp60m6yvBdFdjenCKFGLqYU4gOB9ZJQZVCIddaRzGujXzSAeprCqTVgnSg6TG_StLMtHLZ7PoUkihtEBzBS1ub2LAVHiUTeo8Us2s5F0E0eqJ6t7eBUdDBo6UtXfSFJ-q-75PGgUOLc4Ilebsx0LpR1N9Kt2XkclgXxSA7fO9T414CrqCxbUFryTo8ZSwBFNx0uo_WdnskxX1sDusLDCTI4ukhJP7ryrrJoIBL5Vml7E31lRe4HaiSRYkLun6Fjl1qIKhZcXoLLzkwwonls75KereUFHuHQktGu3PG8daPYRKqxqKlT_6NJNiakwJTr5Ftw7BeV0Qw2i4JkDppz6Bb_rgABBJ38S3xX1s8oMzaHqih91Kmnjor6qJyjngXhV9KhHlLbkEYw76a6PxofAGDwoqjm9e090cRdsrl0-RJGu9dM6KjOhlgAtaKkBPuuFCQ6cv5pXGFFdPBp0-JCMC2qe1A1csj9ErXa7nO4cKV2aUqecVDcio60ebO3Hdx3YQlRM8X9B8jLJOGv5h631CjRilGjJUXONq9XS3ftWKyaE8V1qfmMY1BiAKfQId6ZIa2xFVwVQPZdOaxZ-mMGOEsFqa3v31QRdZkn4qybpUlWiwOkaNYyFUwOEZ-rVIDnP7efO19TXtc2ow3supP56SfECKDvdElfezZdN7R7xnSJA5FLw3kHjgV7Q9vWaY-j-GF3Usi4szI9gu6jUTe4z6sQlaeiK7jOa2ld797nKs41-NNGn1qob1LSKH3RCL-kyQTXkFp1Y1YoXce51146uvlQGBS1cq_Nd_aAUhPoitgX1IdY--ZXPV8eam3Ybsk6E6zqaSo3WbbcOw4SpQhBOamyGqZ0qaKa861KLOPTFMEdL-hSjve9VoX35FjGcugHtqJFEO9H-au2tarlwqgF355d0BUf2liPr26_QxdQ6YYQs6xK1d7S3TOGqbllGFNw0dVo46qTzT_4iV_GrmOmLBUOmoZ9EaUu3doyXtTo-NySrGr9fbSrxlPfM42C7ZGbC0a3NkPvb8fJqhdIFKlXFlLx9Dd0VsasDVuXqrk8oNqnsoD3XWyvUFmPa6tTW2dzhfDpL11hH7eMii3QLnY6qSogxxTpWC6_CTjhTNQfep8z1pUVU4IjbpXLxUY0aNlA6HmpaU0v_2Bp1OrShTdgOEyhQZ1QLNnSDEtIRLZ0rgl4gAa_UGtTDQBGS7VNyTG2RjXena8MWI5y9dl_V4XbhFx15oDKFV2y0nTHVdZS0T6XbJV-X8tUNBGq62brbNen4oLYYE_5SRx8bTgYT8upT0p3QjcxXo8qZP3QTpso9Dpk0xnU3_fJAmh3tT88XtudGDIAaZim4W1uBxS3dwwwtNC0Z-fca6GMm5Ooy56Mr9kIRdy4U4UWR6D4pHXlCAUizpp_rLxnjwydTp9WQfHSeZOqX5ndSq2OMm66VwjHD7k5bYUlkBjMy57oOCWOssy5w39Wp7b5087nOPlACmxQWIVPfBbT6BV36TA8bdDhs7lrVY69qUPVLZVmoQwzgzU8FZfXKv_B-OfhU0KtlukNsPxVEOOC_ddGP7hqKL7F1DT7hNPQQ6Enqo05_6FT3lvhQCdyr3ncdSatI1-QGHzKr08757P7qVrxAzSrvSzrf_ZVETNQpafnH61AZh3qmbhkdt1ezsHz_DavqZuWiG0C1k61v90UIqbi-DH0S8T3Vy8ZXfx8BvNR9f4rQYEC1ur_5ATW868KKfKN2U1fVUi4vS31XMMocx5fxWCM1FetPiXmnhhpkGHym-5x0gaDPVdfwVokK3X6nXfhQnK6zeRQ5dInqIWG8viRLt-CH9tjxMZL6anWu-7z7jHQh9Mg_lKFVzJexunwPOZjRDDoRjsaK51Ws-npZNd3oosJkZbEYUemXLmyvOPOj7z9DOCGHKZ5bVjk8BtadEw49jwhJRQff1c3Fn2h7Ugevr65j1805VVbP6ZJGCkVVJ7pTo9r6P6mSUSA=', 'echoprint_version': 4.12, 'synchstring': 'eJxVmQmWJCkMQ6_CEYId7n-xsb5MVs-r7MxYWIwty4Ju7Ztf6WV9X6n93nJO2XE5ejy8pcW_pQdzlK5HtZX68SAu1SJe7GhXS5tljVLrLKeWvcuOgWbZq5xo38qJ16ecrb4n-gy-o0Evc5caz8uJQZd-a1zE4</t>
  </si>
  <si>
    <t>{'meta': {'analyzer_version': '4.0.0', 'platform': 'Linux', 'detailed_status': 'OK', 'status_code': 0, 'timestamp': 1444696075, 'analysis_time': 10.709, 'input_process': 'libvorbisfile L+R 44100-&gt;22050'}, 'track': {'num_samples': 5897640, 'duration': 267.46667, 'sample_md5': '', 'offset_seconds': 0, 'window_seconds': 0, 'analysis_sample_rate': 22050, 'analysis_channels': 1, 'end_of_fade_in': 0.0, 'start_of_fade_out': 258.9431, 'loudness': -5.973, 'tempo': 184.257, 'tempo_confidence': 0.54, 'time_signature': 4, 'time_signature_confidence': 0.731, 'key': 3, 'key_confidence': 0.554, 'mode': 1, 'mode_confidence': 0.454, 'codestring': 'eJxNnAmWLLmNBK-SR-C-3P9iMnNGtf7oTavJiowgCcDhWKh7ahnz9vMrv3vbreWO85tj_OY8p7ay6--s8Vujtc3_r18dg0fX6mvuynCW8Wv37sN_GJ5zfnvdO_Yc89eqc-OsUmvdvzbu-p3bZ69nl187vGDwf620vn-9rvM7Y6_TR22_PngVK-q3L_54yuFNfGSv3X6jlMIS9z3rjP7jef5aJgtkZZuXHv7cC5sYZ_wYFf5cypl3tf2bbOzXFrtrp00e5HO1n7U2f3b3hQ3Xszon8pur-9e-77x8ee7Fu-pm95Xhqvy2ndGWq1yDZ9ks59j57lpt_PoevGb0-Vt7svLR2dO-5beLryv7cgC3_zZf-92yBgdbGO6RY188zEtP4R_z1MkyJ4dYefg42V3FyddGQ2ac5Y_DzbDPVfrlxHk4Q17ANzpvHhxdW5OXXvfHkN3nr_e9qt51OUk2wrs2R3HL2J2xMuy9lbtqTnXy8l2Rdkc1fioQyoPcx1psl-PxSFwbQnKMSH78Wzt9lsr4-v6NoNW__IXVjVLLQXEYZ2tnnt06n2_qJkq76kIjGR-Ws-e5iHRN5FSVN6I5vHFHbost3oY0p3-fnef5AYceuZ72nkdlXS4fXopijZP3j2hwRVObT7JFt89aey0ex1CHZ9_1dI-1zsr7-fdye46Pc-H3iz-iJGxn8mKUeZczynSMPv8W32ZhjfctzvWHPvC7M6q_dPv8HbVHZ-ra_b-_H__u_iuGUVEV1r8L3-sNLRhn8v3Nf__urvziTN6_R4mR1YFZOcYEPB-0eVbWszVgtt_QYlS2nsLvx0CPfJRxwzjGQgJPHU5fPs82SnM9iAl42INzmJf3XYzO8-XAhvLhqxgX6st-PJ87c-qNn2CyKJ3_5GOo4h7s7PJCcEPsuef-WtEOgBDEoWRb6fweRa5IkvW2MmM2_k4QQSlcNT9CATkLJjQGbNjt-NOq8W_w6VZBpFXNAXUdtbfl-EaLsf0i3rUWe0Dp1Q_H2jhwtzj4yvub-t9AmoE-8G-9IaB7CuraKgvsUQhB7S4xsC_fyt5OAUMYaw_3Iq7B2f1c94pA2HThAMaM9fLasbeQGgVgg6xk8PdZROB6UW9UkLEKgL1sLLdPFjTVACdAonP49pzsc_rXcwsrnKoAig0Kb1QGTRgRIYAo9IibjPsF4VmTh78E292RzRJXVXQQYanTrACNQKZHmPPJtn0KR6FNHiQAKhawjAMfxRPfmAYqfIRRJRbowwTYL_iq11CCveB1POATb4UB9QIMMj48vhtHAERzQBdTYIw6d1H_BiBG5aOnVcaaLfaFxog3His_H6JV4TR6EdV4CasTUJA-7hDs3AIikiks19ejD8qrVwFgIh_O8erUlD8wwl42llIVPyLHnqc_r9q_8LrcgsjSFSfmVETj4CxWWfGQuAbGQ6cLSOExgVImtmfGt4Bs9MtTOAIcjnnqVLvinqgFyMVpg4do-SgiCl6I8XFBvPAAkj-f_gxwIl8ncLW8T__LHGMNPIC5PQm9dIm_YH0ADqC-40QOEIMgxFulC1gW7a8jFP3FuKN48vxVxwabwHQr61ktMt9H5HYcAOyxXveHqWuv6Mg7wKWBg14gVu-VsXQFQMSituOd80C5Z1sKYCv_rfnxToZxhlfvs9zexlWJd1g_-sVYY0A1rvDGdrbu8W7xHlGC5F1x4wVZN5J53hkdRERD1qJ7YAv4ShSP8X3uBFlW3JEEg7_vpljrL24Hky5Yi7iI0-XtAinONmLjzWrPRaEw9lEEzSt7wndPxquI5hzpEbwUZnGNC1hFDIidfyI3_gsmJW3iewvgkek5XjwP9omKaANai7A5Eb0fhwcIS41Av45j88nZAg3gp94IH3fkNR7Xkeso84Ap5gesoRBCgVAFM2T9vYc8DE8_z7vrqadiy45PKJLnJzkQsR4XRVkiJ5WB9fUdPwrtEyralCiyMIxA8J-yAcESq97a1MaY0QbG63FbfNl1PVMfjylh7VgQY6XN4jClK09YgoGuVt13HBPo_n4qjyUYcBRFM3asuHEcV-WVZXkKmBHHuBE_bg1t4dtYFyfOv-kMeD_IqtmJ8Etj0rhBB6QdsEcX5Bl84KgQ0_Muqh8_q9IPyWtVIGGCIN3QmbGAKz3geQxkucHHBYFDvP_w76iGB77hZsd_kw7hilgQmOJfUKsad4KOMZb9IQYwnAcYL9YDomDuHXTFMEQftol37Qz74-moxcVdMZEN6061PMZiP6aB4rMLxlil9sMRFIl70wxk1JiZsN_cf1PiOnTGi98fURWYYb3txtew-8HawBm8CfQYwcgEGUchAG2cYNeLPQMADgohzU-x64tQr2GcASJGgVAZOLpjMY7XnwRLuiEVGrKFk8PAUApDC05RDfKF4DAWy94uSM0LZou3QkHKNvaYWkB8FlauKQTdCJlQaWMRzRI_NdHpwvuDhpgH0sdKGGsA0i8-43kE7TwbHjgRhfEaaNRq-CVuSP6MARKVgGdznygIhgAF4QXhf7h5-Ag6p-rIV6uAiktmLP4ZDgJI0oAjPzZsAdOKfw8_ZhqH5vdu9o_ilztdzzXoAxFQmeIBXqM-Dripr5zPzao5XCSp7av7jo0Ea2U8Qm-qYR98gAk1AImjlDgYxkIgrrJrhURo4X9osP67vfituEEcEqT6txLfIhsjDfw9-omewgJZ8k68Z_ynP8KS8L8AmYbNdnGdxDNGJUoA7SI0cKyGoOBFHzUFpxuNkUYJvtKjCLzGX60eiEAWYJbvA6lyjJiTj_cdBBIx8PmctO5TXAdbVhzxVB6nPflgJC8-QQzD7Y0Agu6V42E5boMIH-dVJGegsF4Mg5C-st0ZgHgGgYGuIOb_DWKtxEsF5ZUdMn4RP2HqDhYvAQPYOeCd618ChPEDb_d9IYtwYB_QEwYvfNhohBBB_7I4eNMPjPWPRGcGG_FEgQvMcegTiCtKhM1JGu78tIYSn4w7wDzkBgjbeL_6ultjbCwxdmuUKPnB_TMDeVshg9gp9htPllgZa1laC9_HaSR2Br7U23UNFoRPbAV8Z5lGHwB6uSyCcfID7P4LqwOfSIroAxVlLFygqYAburoTO4MpEzPY8QsrsucYQFMEznKFaoQcyn1j224DhyEpFcz1PYiX57UyJTBkqpJWrB-Lx_B0n3Jm2QaCvVq_qNRi-4L76qHcUt9qUsbddHUFZoK0ETDjBBIdKWE8_l3u1IzjDfc5NwMHdA83UNzPSOzYOc2SfMiQTQBYhzdjuvtRzWRlTniLfL9iOArHqF82ofPhQAF7lCYQvHdyCWYFlJlBA6gFyRY7rxyhiww72NkUnaxmhziGqhEpmH-JqwS50HFc3w6ULmk72KzP4ggPBOii6zLkJBLwGs8n7geUOIkO2eDrAcoWGMQJME4cMdnayWGdFeBDRYY8dnvGUjfzLfDifRM4FGW4Ls-HKnJEKHLDkwluGDIMBcs0XRTZwxEIwsyYlOCAi02WTXv9GU8tlwWtiF_GpxVMxfyK2jzqd1Tn8cQ2LjTKoRhpPIVh6E-rMcWBGh8zIZxKgggDJGB0M_aAUXk2U9ESJkIjUFj8RPUBJc0WfUPx7_JIFq-u4OY8BSWEaEEmHXyCCoJibUU41WviVdFDsy4mJRKI6t5b0mPaIZIApPFq56UPibLheS5wJDRc8jSIi8eo3RNfEHu6wfBKxlu8ZH1DWkEEPU16PUBJCIokruOkDIthVEz4JEvIIq5pUPFW64fjmsPA0k4Shf4A4chjzkoWbTCtx-Ns1QYUGjw-lxPeYU9sG6_rB0Ic2QbSg5sxTliZoJ2XKBvFzCowanOw5_EoLJH3GZ-1uIGRgIQNnhlt4ogkX78E63ELhJsmkG6yCtDDDsdnqOWDGnhZs0oASGgZ58_PzWrq6gi4DKyghbBQX8fpYX7QGtDDfC0xCTgEbt8atDW1ezibn8k9073ALm6P9xm9YzzVNA7LIzAPzZpa0eVLrX60FB-M_lzNKmQUQctX2nm5vyuXZj1_WcNq1pW_d40bTMXL65ZugmSzdkaN8hfjAIMP_CHiuskKAgndJFRnLOsBo26wj3HCvhFhIZ6bLKFJGsM6nk-WcGnzHLA7S1LIA4QOMJQEmQAxzbl_Lxis5t6IwxyPZC6eenXpWDkJa_hCsvVaO7aKlJrhq_EfYQWnn5T2TYyMrzNwwKnf_VJEhRgPk2KseI0QTTtUw19ZNdQFD-B6tiwZReCwkKHZrpgfMQUc6iZbYlqcU4YyrRjqC2PAwKP8who53gbv9INnhfTAGwA7FnRe0mFIP_h-SOSU9Bx8mYULWS9REBP-PElG83_yeQOol3OAf51vZ7ImPSeRcU1pwKyDaV_t1bUlf-8TS0xxYkcl5CnDxGoJkeQ4pfjT3YQplfP87eOklh7gpToZJ8KtZQfyTScML7HkrZPwidRLJGZ8OAttnhQnZ_ozicykG82E6R9ceVO1mroxLBuYCVz6TkTN8bvyZBgT5KMOrjS1FNi3O3jZ0aCDzoaYwIV9LHLNaR7PiVg92AJkLndvmSbkdUnrGScPr4oj9ZpajIWkF8qbSJZexmlsA4U8oRZJ9ftOJakk8fii8ZqtLP3GK3p8E6M8R2L-biWNOSNq6C6n7kuWUAIeLBPufibpR44QCoaGOOHBJeM-zZBWQ_GwNJ6Xl9QSWmnSDTzKUk9_eYli1OITx8SLZMCykOPEXSb90AOPNNTS8G0-rCmhkkllwMV8xVU9toncZi6DCckkUjqPQTDxck1wpym3rjW5yGPcIXI78epNJjuTrX_VF4AMB6MCgweGE1tKA92xcFWNJ1g30Z38R8RIwQYKXSzKGQ99BT_Uwc29EszLityeJ-IdzGmzN78SfN35TVeUNVTRnIPxw3YidRjTgHsnod6_1Au0y7w3E8m1mG8jUnAipReQaklLxLsR2DjmImbWIR6wdNCyv6RfSixmv8zQtaQBfYfBYpMDEuebcEN4MhqQhwmJO3Zg7injFBp5x43hJvUfTQO5VtIXAF9sopsUNEpnRvNgRyiUCioxVyu7CZ2I4ZVpCqeBQ53OBHNZmFz4eMqp1Ogg869OiFVQe1wgNpWao15W1gGB8IT2M5hrQsCxxMsUM0EXUYITySKhk075kaPjFefQopeJXIkJDN5QPSc8Q5DXEkReep_9oGNtv4KdJ6ZnmvupQ4o2x8otR-IBXe0Httg1EMP7Ymy6LbDKmJxI2I56WXexjJcwvck3UX5zhB-88m68HCttCdQTGG8TuUykTstZoCf-qSU0HzgMzcVa4YvNqzzl1RJf8cY0K0ufyTvE5pqyVWGa1Qfp1zQ-txyZFKblA-3QJxKQv4j7piLZo2rHhH82mwqOGmmBg_HQnhyPqOCr6Bib1BnJt2Q1b-C4aNZECcYKGOwNjNRX5PmqWppksg9fVTY4iKeLsfAomuVhTBM7BmcwNLW2JVIXkY7M3YnPnMQ0XQkffLkVU9VvQuUw89GTGFYBJBZ4gVe8fKUb692jBira46HAKlqave0k8IwwATlPI8zTlC3MO3JNCtMqA8YkQnFo6n2TmacgfGQriKQHZn-GnyncVXabo2-J2wUBq2l5Yr3SNLQqTqAlrynBG6maMfEVuWR4WpuAZTCNkFY4Qg9HtcxVTf_-YqfJLV5zo9VwQstQ99Bsa8VYxEx6-dxXy-6Pl8KwZdEj1ekUUaXTr-kgTDVkAgV0SRJEGe4LBvzNcyCWZ4EoS9jd_QNogppusT-6ukOesjKhCzwitkqWsfYQ1iwCP-ETI5YAyMGg1NKeTObkeVxDfpG6lsmGcE5_ZmESRs1hym_6fOkI6-7bdU4dyTWXaMXAiQCnSfWTb6a2LfVxu35jJXtdhLibX6xUt6QRqLVsIeXu1U2BvBDu1bdxTJxPlhWUtN51U9Cp_WU0DTaht74jKcxNKEIYIgHoCc17AnVe4oThKLSJQH-0_ETZL6OJbRrV3hBX2mX4lsnqV8hhnd3itgVdlUGGceOldZWprOMTjAKcSJ0Tg5BUuv1X7YGd6koy4YGZTUanWpoRPCBZYDX5UZ0JcEKMtiVjJ-J6LEvaY-PEi01fQb64xpocNlgCKbRloWouxiB4cFc2XjwP66vGt_lN8uDQiLHSBGFy427OHcDMK27CICusTdmOQK3Rx3OodXwxv6lbgqrrjFTN3Jp9JjtF_wfPqJqpU6BKFUu2HzfoE-GysipTdK4rgf6wclvDO0fA1ugVpNE4xniFK9NIRd88UjBXuECOVGQkBWoqYRUlUmPyj5e3tKzgMFvKNOWzlmFdwnewTTl8NYWTVBseNxl-0W6lXlNsaPrJcfWjPQ0MUZVXOwLa70ElnDDoESiAR1ee1KiquOxucSK586JCFB3t-LIAFke02bGfiuWMX3tUzh6GBKfMTpIwxTZMN0sAPOo4QmW6U0pILInvnKbknVDDcC02wLTzurdiHURlO0I4-2VvMCNJXDUCKokPjwUaJwLIuCcrcOpL4lCAzfJCcen3tVHhzeqJ7G8qLUTCNijc5BbOa9ry_KQmM9nUaZZSH5rWM8O4Js0aqvr8skHuqdrNMpNIUGm6mupENApYgTJpLjNhFN4l_T15Qsx2p2bIfUczWLyEWKbTuhM6cA54Q03lcrOlDFkM8AywZugwIYNlPVUO0nlDHfSDOqgZOoxuJLPsR9KXZGYYnqag_NarFN80vhgDSVTN5k176SzA6murFCtbC1_Wx1krzIQK5ldNqfqLBJWm9RgrJxMwYSzdWDRPPH3hwZVupmWizMQODLe4rJX8x5xAw8ovlil1MxXA_syEewW59NKiy9wpKUw1LQHp1G192Z4k3KeZ3n_SPUwkz866h087YWIdkEPF3lZOQqFh6qOqttjffWLTCfuTGzDZODibyZx4DV-3yGLyhK1o0B_4TXqN5g1z0_3MuF4NUwJ0JSVyzpX2ItNMV-roxEkUZ6puqxzmt9bXUFa2T-iRUpOwWJ4nFDV2MtOD4oTYYa2A8EB9Wq9tshgHHVdqHPzIieCVCRMihsoyr-RixIqX4umKATYRdmelOgRnpUKBszHZ5TJ6UoRGWcRKvsKowHR9INxXvK5KQXFGtIbUvgJvJEI7IVaYtAb3tBVRtrz66JojPxEr0AiYGnTECaks1o_8zGPXlWZMBpb6FP4KlcXjyq90cWumR21ba4r1GG0VCaDJbwFvJS9gFo7w0vhCrxsvgH7Ek9glkpC-t6fpa6XUYqX0pOWGKNNaEprBD7KwNGS2Y-_NyHi9r-KJzIka5HV705atXUYTy0S3ZNcgIVtJ3mCBJCBwTbfefOVTRW-73nqtmvimaYseE2lXUvZyRsWSmhMxMcSq6Ed3avL8ZJr8Ssvfa7xEj0oycXWnuuRKcb1SjV2-MM8otuY3hnn2hJ7nwHaR0CTIT-VYeF_n3yB_1y90NjvRvhzL8yVF5p18vgUgM8hJq4K40SAcxz1pFt2vXm9JxS-99sRotp0XKxPJXaJCcIueicTSvLLdnb20V6xodgyFWOIG9bUW8Uscw04ZH94AW-x5a0-uaVvDfrtLYZ9YCJJUTvoi09g4EtbliSFdEbYIOG8mkrgAEE0xeeI7-QaL993qpgw8za62KnXt41WkZPeybNV_p91J1uBGfSRVKdQONI3avbJU6P82me-MAYCZNZtffWSrI8QJUnOpxKtN6WpLit71Vaf2SDHp-t30Nb0CQDf9tF8jE5oNntYkXp4WmUET55z5_IcJmJOJkyqDLjjk-xWpTEeAjqLfq1JxaHd97agpS5n0ai2Kd1LAjzLNxJAnPUwGE-fFC682lWKLyRInwmhNap38IoR2yv2s2DPu6ZRD-3oQ5PzV8JduYTuhPiCmpLDsak2FCks9tqnUtLX2pBtKIL-e9lJwwAuamfA-zduJIJuE_yQxIKLYO-FP0sxk0d5eSCcS-N8dNpRe2hTj03x8LdJpn58r0Kh3ap_aWLKHaT8-CfR7GoBaNh90NCv0iqb6jjQoVBtVtYaTQN9kAbwou39hvH6uvR7dtCklYuoz3RLpU7JNBQCT8EMoEkTh7laScSdE0qCDber4TnKkyx7HkeTbSaRv9ApyyWBUFrNAcq20Vp9U4930xQh2JtTBaYLRqpaZrqS8lr2JY3yBsk4cl3jU9PNK9GY49zuxhPrCo-VefxIiKWs9I1n2-09kn0j6ptMhyf5Uj2xtqCkXH9t7bFJOZE-MZbu2X7mJ7B-yW4pn4utLLsWM9s94SGJJcJz2LSc0bAvA9jX60kCdSgtGyXBND40vodDd3E1gb6beLHOapRPY97S3Cag3WdO0f9pyIYVMA3tNs4ilzPpqU6I6rCbj17BsZPo6sEea1tAKXX6eiH4c9XMphpvYPw2wJYXJV6963jMk6oY4_uM9b_rvUh6BLfmVBPt6HA08E6moyJ3RU1-a2N4STK_vicT2WJrBgpp8wxxNs-1kOm0a96XpNb4q_01s7_HNl869SYHCR1S7GYYt_0DBVuJAfdFJvKyzyBknkgeNCcuSsroJ3I91d9tenVgJ5cwulTyQ9Gat8ZaZCHMyzrX1wCZ1Vd_AW4pmF_oL5AMWUhgmZE4auvlUW_RSgjfTDm5uG9kTpTMBEpkRbeF2NnDZUn_9Sn3NaU3HlN73oBqbGIYsmUi_Jl4-yTUnXluhdz8QshPxcijcsmPPifg0mzaUhw32qb1CjsrjOyU4V628W1tNB346oizS37Tkez5GqfJXV246IQtFyewIL-Pz-sY623Xlhg7nL_3MSxOCy18s1HhgoYnL6gWSHq_RP2dszkh5lGnS62UP0hlf0r35OjhGnkgZPveA1AK_mws7pi2I7ITRkjs6Kkna8Yhpg_LNxIa0mYn-HEMbqco5Iy-cSb1l---qztQjrgj_3c5hQ5DxUXM54PWGCAwlnHulQCrioF1eUggLrNITW2-YSLrQTkwsME-slxIWVUcmsluLZZwZP5FArH_uCLX64mcbDLx05ITWbdXGjN124o7v4pDd3-q44bLvOClStXd95-Ws7Plp7_6OF4vYjSqWXr6XVvZekxNBeRg5-prEbZvf1Sb4-81Eaqu44CmOOPFVEwU1kfhd67Hwx0_1x8yk_4ad2svsdl_ArPJjOH73ISOOgzXnMwmQl0X69EJaQAgA51DfE69_13RT1Qhrkp7HDHgZ3d2lfvTUcOa6SLKePem5kfjgAZ8u29YpJ9p_jURDi3p3euw2EQ3zhEh4rwXqG0mF4JmrkRfkGl0uF3GoxoI19-ruSyDAcSLtU5I6NW8hjLb6OtPnETdyqCn1mLm0NOABpdTzdT1k-4FCkM86lqZe055O0ODlkDxx06_rRZEl5W81Hep2eBunsLDg1hdHVDU3EJPaoK38wqSF318yNmn6ZuK8vdimoZK1xNDmDXfNFZtcMgTlLex5YC8LN6wYmoz62Q_uL3hffdbQXiWd3XcZsBOSWeOwaee5dDRqOsxwKI5X-bFywWZXnvA0UOxju6RPpPJTzRu9hoiWiFnGbXDvRBhfC69yhUyk7cp7MScFrpbko7V3ex38yqvkFBszPAZznfrvnuYihZDW2GQ0ZzrBTDycrzsl3SW5-LPebcidFruWfiKMDSz2ngATqYOCIitFBZtUUzHd3mN5E8k5FrdSI8i0EKVpILUyJnIzyYtMtu_-2lfKARuSwnBivsy3_i97sbEn795xx-3dvjnenOnBWxvSvM9G4OUdMCeSavYKQjEpbItZKlvWFEouVJXe_1qMbdJsaZGz1GXvhm6vl1wstaceXqRXzaWcO-RC1c--aziiR80dTya-7VvVPHlrbua41e9aUn-96PZyG9y33p6my269WpiPS1eIjmpc57usk6uVJT6r_wW3OHEzTu3d3sn1NNMjXv9qr9RnltNURusx52dQ6h8T6aw4xmdvM7l5aFuFtwYyEXCwGN-M7WxNHl_iL8Ht1_L4gN6CPRPypNdq8d4x1vkara8daK2nlG4ritchZCYveaiPuicHksy_jd_T8oQTEqdlQiG33pg47zYgS_H2IJAQZxFVttxqX-BT9qDVyUR45AAD7HWyLDjSijZHnLo1mcCJPcD69L8rO_a8rtyoC0lEQzG7qWX3kMRreFhOjjQscadNNde9eqBRJl72W3laitJ3gzhyTc_5aySz9Mc9jeq82PyZgDzSgWl_Xbdnsr3KTUDs2gDqFZDUP22amAk3HgX0sk_uqaATqUR6hdnORSf2y6f03Ap2Iry4Gd67kZGe8nd_slrPbyOtlvGTj4y9OzvelTI3l4mV7i-QFVeal7xuvGFhuviVbt7YAjWQraG_ezyveSNx8-j9P9TvO0-8SgQHfqKkBoknLl0ulomAZxqErNy0MV418O-yT3u3e_Qs5d3lHOlCejXLkRNLH6aVLSxcP6lPNhstZ2w5woCnl6gt3nld8t3fti8whZpm53fYas0FVRsuz8suHNNNbbwmJMt-Nh84kcIw8fW2ldiJtBx5F8daTaLC3f7wWAowXg-SjdewpEy8BkbvVNdkxBJO2y4xTizj1WWmsaTpNCd6au3oppddnciNWW8C6V2d-JKvzXZPtxafI2IfO2jtyCjveo6ZIrX41WWkFScy1kmmo8hUeNaVOs2wQSv5h_bKMsD3tVCR-6a5IOhNnGZvbArq-V8IYB9VkJNDvev2XqLyidcUa9HPIr4TIdX6aCmfEysX25AFNrF1ZSWXSL1Va1WqmWkrKZi0NPO2GVYpgq30obeZQrq8y_ykn81lIMMQn9I_5jZQGs7yvzjQ3vUfj3Qvo3q7Km77WiKum3gXgmy86K9jZX7N47KZ73ptMkfHXmuJTpu5IZl3tPIKRy-iAmSsCTuhNvSoEwzIiWiDSWqZUHvXfprY26OUAmtUzotrWdeXIxQ3u9eKX02lp44VCmAWs70e6hLn7C0wyUPoTc8d0q-bzOxzxGL32henWKDOLVOpvBd9bRRsXmvJE1bKdfB21LWPAmxDipneS9vv2MzIbeJEkfy3VyodmyNnI01zqU6sV84CBXO9-HUCIQqo052hJPPdAe92-Ma6353Qha-5r_P0-XvJfk9TnXkTewiWzahO3JfOM2mkcnz3cmTL24tLTCQWKv5PNewslDiq_Q_L_RQ5', 'code_version': 3.15, 'echoprintstring': 'eJy1nWuS5byNbackiRQfwxEfmv8Qei3mZ5fdEWL-qPDt22i7MvMcicRjbxAAj-M467ERIe3Efe1EeneitJ14yk7MYyPOo-3Efe7Ec-_E7BtxnfdOlLQTvW1EiH0nnmMnRt2ImPJO-AHfovWdeNNG3NfcCb_8W_jlnyKd107EthMl7kQbO-Fyforc2k6MshHl6jtRx06MtBH1enaivDvRyk6850Y8Me9EqxvRtPFvEdNO1L4TPtqn6CnuhMv5KYZb8S18rW_hl3-K6UZ9i5Z3Yn3Al3iPsRMp7MS4v4VfsBN8wEaUYyNONnkjeOlvcfFaG3GVnah1J-bciHClnchtJ565E_PeiHjknbjbTsxnI-6cNyIdcSfushP53olnbEQ-35248070shEl1J3I106UuRPvuxE1lJ3Ix0Y8970TOPiNeNpGCN42wo__FmVsROcjNgJQuRGlb8Q4n51IcyMmMHkjAMIbMc-deMdGvADwjQBEb8Tbv4VauRO89Eb0ayfWx3-JPXw--9gIPmEnwrkTgOiNII5uxHtvRCjXTtS5EwCHbxEJShuR-07UshPj3Ij7undCwvIp0jl3AhPfiOfZiXduRA73TvRzJ966ESWOnUhlJyBJ36JeWwFM3ojad2LEjXhi-C9hsOCRdiKPnajPTsx3I37j8cdO5LYT77MRFw7lWwQTH99C-PstZt6Jd2xElMB8C9MEn-I-tiIcO3HHnXjmRqQQdyLeO3FvhUmTT5Fz3IlSdwJw_C2KOZVvEbdCFfgWhIRvUeNWmIv7FnseP9tGPLHsRN2KvhMtnzuBW_8WXcfzLVySbyHV_xY9bsQw3fYtTHx8ixk2Yl5tJ0wifIpX1fsWhPxPYVjfCTZ5I-rciTduxBnzTrS0EWDJndgzdXzaRux5PCrwLQLxciNS2om6E1Eq-Cluyd63QDE3ItWdMKXyLZ66Ez1txC88vjw70cJOyGI-RU5lJ568EeXcil94_LERJls3Ane4Ea3uhOmYT_GUcyd62Ijma32LnnfC9NOn6EfZiZUI-BLjyjthIuBbmAT8FrNsxMxjJ_q5Ea-q9y1MT3wLQsenINblnQhjJ0rbiNP48C1S34k-N-KKW9HGTgCiv0WQOH2LO-8EdroR77kRUZL5LZ60Efe5Fc-7E-PaCYLwt0gA0o1o706MsBE55Z0wLfIt3rIR5bp2om5FfzaihroTd9oJnPRGzJ14WtiJ_u4E4P0_RAvnX_L4PVMH4mzE_e6EpOtb_HIe3zZif6Z-Lar_JYKHid8iXTvhYfG3eM6dmM9GRBMQn8LjlY3Ynprf0ptP8cuZOsF1I3LaiJzvndhzcRM93wIS8i2qBvEt6rUTI27EA1DZCOD-Rpic-hTN0ohvsWfMHtp-i-vZiRp3grf6FkMT_xb7k-8ZN2KGayfMfHwLCfm3eNtGvFf9FucRwk7w0huR607UsBFn2oqxE7_x6boTHmN9i79hzISxb2G1zka8eSPuuhUC-k-RjmcnctqJ1jciH2knrrYT0uZvISH_FiNtRAHCfovqweu3yGUn2k4YkzYinDsR405Imz9Fy3Ennq0YbSO62_gtZt2IoSF-Cw3xW-DvNkLF_Baj74TH0J9iXu9OxGMnJOSf4n3CTixS_SlG_hbX8Vw74RHQt5jXRpwStm8BMPwWVzx24o47kbYi3zsBTN4IFHMj3rERv7Dtp-2Ex5Tf4hcunnZi9o24ccQbkbeixp3Y8vgUnp3wpT9FTudOYMTfonig_y0sjfgWue5EPXfCxMe36H0j-PCdcKO-RTw34nniTsy0ES1vBfDtW6wjmv8QnlH9wuPT3Il278S4NuI8np34K5Yfd-IvWP5vXHzuBIDvW0RJ17d4tgII-y3uEnZiz-MtRf8WJms-RbrunchbsY77v0QObSdsF_gUHjRuhMfQn-IXlg_83Yj33YhfWH6-NqIBgDZiy-ObCvIpfmP5cycsq_gWHsp_i3rthJjuU-xzAILFjfDLv8UvLP_ZiC3Lt1rxW0Dm407UcyNOidO32LP8fX27R1HfwkO9TxEkt99iz-NNbXyL9fFfIlqa_S1MfHwLKdm3-CVDEHZinyH4qwr2cyN-yQHEZycsM_gW-xyArvZb4Ja-RbXx4ltIqr_F_mx7lcB_iSeeO7HPAdgA8S3q2InxbES3xeFbALI2Yr4bMSw2_xYmPr7F_lx8z_LDuxOrQP5LvL70t6jvTvSwE6N8C8_7dgJT2wiP3r7FNkNwSjO-xf7UPL878Utt_LkTd9iJff5gex4frq34Gx7vmeanuO--E_87Lg5s3Ij5bkS2bP9bmJ74FnuW_8uZ-ra-XXP5FL_w6V8q2Ldsm9feiDB3wmaRb6ExfYuad2LP8gn-_yFsavmVqR87sT-P_wse_8tZvoe232J_0r9l-RfgaSP-isdvz9T7sxPbmvxoreO3ALJvRH824j7CTkiqv8U-B_DeG5HiuxMu9qewVXIj9ix_e9JfzrkTUu5PUaXc38I2hW9R205Iqr_FvDbiseHxW0jmP0WTZH4Li0y-RX534pcO-HcjrNrfiD3LL-dO_E0dgB1K36KnjXivZyd2Pe6_dbHfdSe2OYDDEulPcYa8EzYVf4tthuCXKoF9_uApO2Hx9afY5w-ih8Xf4m_qAM6wE-XeiX0OINadkNx-i30Xe7p3QmL8LRy-8ClsQtoID-U_RXVEwrf4pYI978SIG7E_Nnh88E_hQJCNqGUncPDf4heW72t9iqHqfQtbWL7F_qTfFpZPMY-2E7YKfYo33juRzp1YH_ApXOxv0Z5vYR3mTkgkvkUPOzHejfit-n3H1E8LmT_FJb35FqVvRAhtJ_b17VumHm0I-BbPvROt7cQcG3GnZyd-YflzIxIubSO29e2_sfy-E84B-xYmmL5FrxtRznsnfjnL34r18V9inyF4wrsTNe3EvjZ-3v8pPDp3BXfiFy7ed6LWndgy9V_O1P9nXHwfOi8Lxr_FL7PqtmI7TvCX8_i_4fF7pr5-5Uv8wtS3IxDv0HfCL_8W68s_xVs3Iq35i58izo3Ivta32OcA1Phv4UZ9i321v0TxW4y5E3-TP_Bw_FuUsROSzE_xSw2Bo-G-xTw34pf8QZ87sc8B7GsIylZYgvIpRqg78UuG4NqIX2bkpa34m16As--E7dnf4m9qCGxl_xY2jn6LfQ2BJORb7DvvVzz7FNv6gwtgvRF_kV3YVydE2-C_xXPtxD73sPriPkW9NiJdYyd-yT3kndh3KDj04VukuBP52Yl9ZkJC_i3esBG_ZCb-pvN-m5moq7H_Szzx2om8Ey3Pnfil_iDsxC_1B3Mjfqsw2GYmStyJmTfitz6Cbf3BX-Ue7p2Y41usStqN8KjxW-wrDDw8_RZtK_4mM3GMnfAY-lvUrbAB-1OsRM63-J_lPPbVCbfD377FX9Qf3DapfIpfqhNa3om_qU7Y5i1-6cu_n514xkYIsTbib6oT-r0Rv1QYlLITzon_FM0l-Q8xtymLJaT63-Jvshr7CoM5N-KXvMV-Np8k5FNgYTuxz1s870aEI-5EGDuxzVtYrLoRHn9_i31m4m9yD3fdiTU28FPscw_7GoK_yS7sMwT7ToF9hYEk81vcaSec4vQpHMa8Edrwt9h2KPySP_Djv4VDED5Fs0ThW4S8Ez74t5CQf4ruVnyLfYfCNvcwVIFvsc09_E2FwVwJiE_xzo14LVD5FrY4fAtd2rdYxQ-fwoGEX-K3rMY-b-Hx6Kc4jQ3fYp-3sMzgU_ySt9hmF5wmsRGp78Rz74TNIt_CFutPEc-4E9vMxC-5hzZ2YtSdeO-N-CVv4dDIb9HaTjhS8lNkx9l9i_faiGIi4FvsMxMmAr6FiYDvmYBes_At9tmF0HbC4Y3fwuTUpzB9vBH12QnbFD6F5bIb4fi-b2EB0rfYZjV-yVuMcydW4uNLTFujvoXJx29hiuFbrI__Eq9L8i1MuHyLv8lb3O9O5LYRv-Qt6r0Tv_Q-pJ2QZX2LfWeEpQKfIuSwE381T3A7wyCNndhXY4y5Eb9kNWyO-RTJsfTfIs-dqG0jslPqv8W-M8KBk5_il8yEAzK-xbYqoliT8Cn-Km9ho8m32Gc19nmL_fwDB0b8Ee0N_9N6i_9dZmI_w8ARfJ9Ch7IR-6sx9nmLfd-ELORTBJMI32Kft5CQfwtR6rf4m3qLfe_DvmZim7dIPvi32NdM2PDxKf4mq_FXmQkHCnyLbWai9LwTMr5P8UveYl8VsZ-ssM9bSPW_xSqr-BQ--Kf4JefhB3yLfc3EfnaCi_0pfqmKcJO_hQnTT2GD7kaYYvgWUO6N2Gc1TBJ9i31W42_yFvt6C490v4XDxT_FfmbD5RVi38KDyG-xr5nY5y1C3Il97uGtG_FL7mFfM2HzxLf4m7zFsxXbrMYvmQlHJHwK9XIj9jUTjgz4FvuqCNuMvkV-d6L2ndjmLX7JTOz7NUyafIt9ZmKNhfwUjqP8FH-VmfDKkW-xzy7suznuZyf-Jvfg1aHfwtKmb-GDf4rXdpBvsc8u7Oot7JjcCR58I-K1E9vMxOk4u2-xz0w4zu5T_JJ72HdzbLML-6qIy3b0T_FLzcT57sR-MqOXTnyKSLjbiH3eotSd2OctvOLxW_zvshr7vMWxFTluRFF9vsXf1Fvsez32cxv_Juexr-TYZzW8OvRTPF5Z-i3-O43RWisnfn3klp4D_Qgh3VfDSxCfWsrpuscc6Z455vsetUFXy3zjE_78NNztHuunc3RZ9Gltexpj_XT9xfq8Wq8nlvhYDvrGY33oM3Gyr31xKd5l9NMPb29v_Z2p9JFrJI4e9Rwl9RITu5LGXWqu4R13Dk8Z3vUw5hNyjy_P9-Y8Qd08UK4zhnSm26ca12zhSU-wlSDN2c4npN7O-sSU7udt7Q2t9fN6y5zrb_v53jERP55c65jvjYH0EGMdIV7jfO6nhtnaXYd9UO-T-NLzOkq978yK9X7eA8YaWM3rbVfxBCyxyO8zagq5Ps-4Lv5dgmCdW-0X-PjkodNVb_AB0bakwIu-OVzp7DmU9CT-OfZs_TgvneY76v00-3dN_LPoLyQZKhR6efvsMaabh2BpA6-R8gg8xcCRP51ldwSw-xZKxbonW3U84znXLsxQrrK29mdXWy7huWbkU7y3KHbop7vKwsWW1IAOLJn9PWu_X6D-0pK1gyVWrxQKd6_XLOHwTqv1t-sv6hnuZz3zE73sbLp0h9eJluet66NyOvGYTy5t_TQ21rTweDXzIPVhOY7M0npbFoo12Lb1veup1htNFibl-yx9PdVSUWJ_eWN42_s8d3nQHsdFYgHn7RawMKm9pT35Isb0cZ_1BYiwR7NX9ioHsD-rXAoLBpJ_WtP15vu5yptaRblZz_6OMeOosbM5IRTAqB0n9_qU9NwHizuveab88JOe3tcdq32gd-rG-qgn8xel3FdYyu8dd5kY0lpIhW1_Exta5_PUyTuf1zXupSWNZXpbvOa0hO9O3e9Qh86JlvKbR0Od34i6FjTgxmhnSfiDx9uwUJBZh0co6RhPCel601t6yLPUyT93FOcZcWIv4sYLDWF3Cl_KnuS2tKSCNjOe5W54kzVp5elHak9aVntj-ffS2DEby9dxKriM1O_04JzS0-dSW_RkpHKlt9-jyHrZPB45t4ZBZdSfL3x4LTY2PSjoC1DpJ-rT-_WeWAx72-rIIcy7ol-1n3xBRydYxJu1TaHhm-K6Vydd2hqRI5bCGpwD1xHvznelFN1MnjRmQceYGAAPW_pbzh_bymfAWS0VjeOC3Id2Lgtdvm4eE1X33X52v8wx10Ytjf3xcG5y7ImHOdh2qCfPm-oYg1fx1kQeVTua6Mm9rBtflGu5-ZPpM8K_35IvPNFaq9S04NLRRfjV-9YwUCh8S0jjCcs1Y3mAwmsEFKe9aRkTipdzx2HO4I1clbfFP7zh6FcrKMJEn7TBu8aq-64_NrgsdD3V2qNlgxH7SsvK3tekA07vXaGD6JDqWtP3yUe-eZ92nu8TWzj5NUzjzVfhzwtOAM0-MFKdMoow5sU_ECQGy8harD_jqfu97Hy5IO8yzh3DTU9DRYarx9N3FPzu48cGNXHoLlb8vKPwqNeNlzsLAepuBCYZSwjhx0JL5X_cnmWhD3Hm-mOhP7uqlbFOteUT9a96Q20hLgutoxx3u4g513jueL5vSGGw85NIcMNSCCK489n0kflGJcPEax7lJWw3FjLyFPnRZXdUK9_vc6XrxKzbuAl7R26Y6TFDDOEs9kSxcuczWWyC1B2vduC93v5UNqIFvJIGFgiZKeCGjuETEIlBn2xLZ69flDYTMROqjRWkwNsAmjCastYlYJ51uT7iJVr8eNcs_9DXGhABj_fHJ_bYMfaj80uzmC47O-sQf_za8kiOvrw8CkzLUhYWuM8b5U5O29UxLkexVGqwE-PBObMed3srChDX_q44s5wqnxDzeeUz58pf4RIPYsV7l-Ud1xf9-VvUtwUs-TzWY7BvqawovtSClTx_IthyWg9KN3_U9ogHiOVN9Qf7aKY_zxxZ7DvPu61nXuFzRc4VidcbNSDIuX66PvlP0Ky27_IsEb938xV6Bn7J8DgwuxpxT2CHC9d1Hyss9vsgBCx6jRt4O9-Ce4zEQ4NhDStt6lUOLQbzFXfMfG1bkW7F7uUxF3oAJhCD-eq2PMPahfXS65n_uGsi2WSPw9nXLjjxlkXML79W57Vs4Y9zS-MEHWn7S1XWMq1dWCjowFDaWsS1zktz1uIUdFr30EFUCfd1CibUnLWw61lWlPwxcYJzuWyMW0_aX1AyACvij27CFb72_NHJf38eNnGVtcQsDYrhh14Nxz_fcBOzLpBXHzgkHP51E5rbOwg3Vc6wwslaTqLrmQnhtT1q8vLAIFEwTjvzXF6UMAL7MVAtrDL5BB1BudbOLG1fD7524Qdb8OXlB-zoRZc2rSX5E9kX_Fgobe3Cij3Lny7veIk1F7pZerVi6NLYZYhLqf_f_uJO0I21pmV6X-m_9neikD-eemk78aXXhUX_-LreUOHrRYtjyRjViXm-6RBxVxYVTw58voB43vrL3wBe9Y4vC_wu7I3bd37BANp0XDT4CaYChp_YH7rFK2FvKaToxlUeKlaDbIB34A4BiDMRQQC2b8W33BoFAY5VvIhgRYzW8NuoLgGezWtY2ASn8L4gwsznhuWMcD0Dh8SyXERZIj9a4MoRh-7Ajt_HsbzZemZVlVDCa935jP0NV4cRQhaq5KljlAHCwG93gnHBrQjtX_YDp4RRE-LDjB0nJojDsY_Hn5eXlyESx3NkUNk94CRmCto52HmQ7ZxHHE5TgqU0A-U7Cabo8MC3npmtWr3sBT-DxT0tP0YGIsUMM5_JdXLyCX9LWE28wnpc9LKdbCAuhaWJI-KpH8L303o3QuBu5nNfh2g4rAcPEX3HJwccDWpSBvSfwA4aBgHCRqBT6lKG2s9HliGERtXZzHvRqhW8CET5RddO3HQzuvCfASXENHZnEFgHKPDGaaLr4Evi-dHmfNZfoBnArMQ3gAqBBTf-da3QMJF8HWBT_gvYsVU-C78Q1p-txcGdYdNoCH-YdQ0EcT7QE09A_dqFoxPGgB33kYDbrBmfDr7GSc9K1IM2JLQdbEQoB07wyuu1ngpbKiHa61w78Pq-r7WcdyswLf92fe9ExVkWkMaDDxhrNXDffCXuA6VE36-HP6iwNZaeYOsgu7gWDJIC9tPHTiJwhgb1tlaDtQsezoyDJQMtnbPN9QpXfVEC0SyhT97JexwwbAAh_qkDT_wTIgj0-5rrYrWEtcBcK9j4zSj6097T1pabIIGnA1rgL452RADvctOyWz4TIP4U0N0AYqF8eP0EkUsz8bLYK8t5iyR5znRDjN_5CFgkKPnU9HvGSR_DUMkKSczPg-gAyAfmNMA2eP19QE7y_0jkBX6zUnyywyyBICUGmPGz6McgpMq7jRojoU0A2o4zIPBl1ukBwJ-u4dWIPTCyAkTCa98GvJV9ICTw3awrejtH66z2g1NomLPHfoS_geURMQmzLHUGpj9ED_EAL9gy2Cs8T2NnyluwhcIGvuhvPlGJiPfhM54DLIPO84idZx31qJXQAAKDOMwsFua7IHYEinHgPAlQ-MtTX9JgFuBS1PgQ08I2WO7OPqXZOyRAzcThQp_YfoBMB4WCGa8L7woqeyN_m0ZuHc1NFUI1YPU61vrOWEsg6IwBKsaV5Rj4knuAtAirKQEBoSEYM5wb68msD674mQVluoGScEVHdD-jdwDCA42CdhbHFFUgbTh0Ld5tjd_AgI3bYEsw-7r7O0lnesa0WwWfsvsNNZswOlw_YepCo15cdgZcBUw_3bKtfuPt7juMmp8kM4aMH7CjBRkb2sWn4I8nCpMg4vJZHgIHAE4fntFD3LL5IBYLulrPsyTpF5gKxwnwGLjBFw90J2LTUc_6sl5EM_wJbPF2lYDVbFq9CooQTIBN4kWbzsgHV3hsR6RsalR7dH4HaMt7ENnM8pwYHN8NbMIRoCjEojPWo-CTwQ-DMDXNzEEjXz0pJhBwvKG9i2oU7PS2Wzb1NMsJAIWxwfSxRcw_8BaxPT2IbtlTvPZcGS5iG26hgvJP1uuESgycQpLY4tXwfqhFRO0KroxNbUWmDXQCVI0D1b6w2yPBHQTDmA3s6I6o4wvOwcC8OUczQ-qKo577567lV_1ueGh-CvoLBu4X3btMMKRH-8Yf3YTawm69swK8icB9jqeL3gtsDYYMyiLc1OfG8ArQfwU7PEglxEG5enjZDAIEoIsX0UvgGlBdQvfkx2Ap7-uA67EUpmWcOVcKgO2KXvkEbyr4tA5ew5LZ2hYkU33gnqTifArR2rVzDPPFyzicCGQ9b7zuJAIDY9j0AxrC774hq1ieKc9zHVzxJkMd9wpbx0RnAikoEcLHQwIAKnpjGpCvHRBP9oi1OgAduLFuawMstrSSCxztfVBEPP9E1Yh4sJyHfcah9iYTB93gaqCbEY6CeSNiB46fOk0LXpPHyrj3qh95T9OwhEJ8MOgHtSE4DqgvLBUtAc-5zJpRITiyfVXMgsUls7n8A9xt9ChnwzXyxHh-QkM8omqG42-lZvyJ6QuevHmGG0Ga5oAS-A9zqwBafAdaZcTh11HiAaSVCJ8RRpcaqlDMC5tkYm3bKJO3ut7rjcAX_xb-nUI1O2dKOWXThqkJU40p1TDK775P8DVNBeIDWUyiMI7v8SqzxYaCzi2cB6gLx_NcmCcm3eOU4Qew2zNOb47F2ZbOShKQh18S2ImTLSfOzZP1BLPLVth9-OUwucWSjC4fAzO9vWArazBpugtmqbP3rme4nVGYEDdmn8T3G117u2WMECZg3AXWnedKDMIfj1uIDSQewOA8eD-8BlqLa31f7bURPaBJxCG44WmJAwGkNDjOOxJOAYDEUkdwAgTBY5KLeALMZ4_D6g3ENFD360L73Z0m3UiTRRxgo0tzmrAZvrRA0k4PADC8XokzZtFPjPWQMc4RZgP93gRRwr09BCgWZA53oMfsxPKnDtPlfAdsFZIFBhpveJ2fxBufg58e-HO8yJkJSy9K1sYNZUZP8SW3HWvlFerJOUFmVz0GGoltwgn4wW1oEALzM7YUJIwNYhsHIBqlI8gQYzqAFOcO8T60FE-0iCo3VK-aCeWfLAK9NWzCZ-FD33LCdK56eoEysZbAg6uLbiEx6cQDAVwklsQQcE58yoDuyIrxETwkaO8ewB1UD3-O10z3BYYFgRAU6lN-HAXuCfzSEn4TGpEv2MP1AuttgGbR5iCcPBAgviLp31Bi7B3I10IC4r8V2nvgmjFi_QbfLp84b8hwBe_h8SKqwpOCe3l2H5hHRuehSzjAPMplnYQxVVBECOwn_NHsEwpw8ax4vcJTVqM728x_4a-ewww-ttQuCDCOkL02M5FZcWhiBXTDcgd-qM40ZpKBgQ_fQOQBZvf1tPhpjMvps2BA-EIcb4dTgYeKsI0Hx07Zlpt4Cr4h5IG6rwGHGa104iZGjdMsydRsVpEd-wG5vvqFq1m3SBthReWwUPcPt3riMxxwTzAbJwwV11Vmq543gMz0wOwM8IOYkCI_BnbA6QaLUtdy4lVukDOwl8XgMa8eDGspFeB3056fgIL0xioSISMgm6iCy2ntXEvMf6ggRxxOm6EGID_sAT-eXAiMCso2gOURtwTym5jPg0Nnj9Q9iDLs9TWp-nZcw2APCQ0ALA-BolZH9HOoA1HARsGIs5oxs-FA6uqyJ_RPAgBlyzghSGI7AEcReG5Bal1mgDkQ8aFiFQ8fTbJA1dXBpwSUBR_Kop16Z3QEU_KemXGv5H02YBESAotYCEeggNq7GgSMrkbeAbbmb-dbgQogy-p0ahhwMY_ScWAdnsxbmR9DyU-IOJSVZcYkWKcI28ZnRo_W8ObErst77fm3N90t3_H0pAoSnImWFXYxSlZzTO0kyC944sKnnLg8LAgzBSKD34Dz1-mpgir8ej2G80IX2zHzCTMjhvDxPG1spqlYV4wfN3Pq7gMe46nreJP_F9EFnoslWwvRcO-mVFFZvhiCGcAV4J7rbDxgjujLc-I_sxnQHsAUwLEAouJr5SxEBrNPveh3wShO3YaywwLN9OtJ4-0ZP-icxfHmQZk2CyUIKGbWWQ_2pKLJaAhG3xY19FDzNE1wQ0Jfz2GAw1AjzIvIRdzMHVZ7z_5YJ49jC3BFtu7CeaCinneeZQS8CFTNMaWqEk_rW6ZMXIfd8otm27Q-m2cKS5rSK40H8FXwCJC88Z0sHDGh3xm9Ib7BtHuQ7kdpK0oHKwXJsYgQR7wTbgaaC0bQZ2MyvNL0aKygmJdEjV1lb03bEAUfFqGnJ1vVBWQoGTdeYBoXoc1DElwueD-MVvFg-b2xSfY6Jxwn3Laf_Dc4-NIDCRFKi-uC5-JKSrGsirWMnvdegKI1ai2ej1xMmI0eENcIswC9YmIDKFkFo8C1Ds8AAk9vt6gQWF4uTaL03Q2hxFytpPGWQ1QcxRTpAU4csJxkftG7fPkeTzTegBpN_EzDlR4gaDADcIMnwYsCCTuUswuyMbGT3T-h-W9q06M-gelrlhgg04zxDT_MAiUCRoIiinqEzquLtKt_2TuT3bsLVMfmrgPnF4qFewRg48AbdBiaCorEBECogJ4IuungVlT7YuMBw7AKzL-A7dybi23nW7tZ19e7EKZ59P70kYYoYf1TWxmxqyTwJ4Hzka7GFFULlA4AxztcceBQLinjBGG8s-OfYL9iYaAMzsFagKEfhs8AHJ8BLqqjmv8KAOATpOZHs_0RhU8VCysq43U0z4_gzz5GA_KO1U9GPHrFUpl_vy10mBWec3oIePEBGMlbzbEUTyehAyi5B-cv2JpNr068lh6Cp9ALvvCARmvgaDGGXws7iuoAjsyx4EFeMAdBYMJgcVvF1SYq42BxNM_E3fD0OIuXrfWcAtesZhDl8KO63Tb4igkDgXzz-AR-8FW2As20Vy0s6Emwsi4w4TpTkvwDUyBh0NmK9gSi2URHr4sQ_wwoWG-JmGUgHgVWHsTU8K6Bxo9VeHF7Yo1Lxkfjq3EaggrQUfJU73ADJ9xXepMLfAUzRNl7Qy3ShP4OmDEABZ_hgiQt6pnWIRhgki7yvUxKHwBjYDNbyc6DTp4L9mRMjMCUF13Jw5wyXCEZlUCfAQJWprwL-HSEx6gKBXo96sVU6pQXAKEeVl3Kyb-47UkyD-B03BxOGm8HMrRY9uVvT0xZ_oYeEFeCwO1WMYGXJ-8eWw_8-jHaSWBuQyzKTjzAwk7UARYDCU3ho1DOykLXKzgI7pjkMDBuLPY1rQTfh2GyTTeeohnP0ypsyYTIWTxgzfwzMVBsA-Z8rz49Nlu30h0pq1YZlut9YM5sAleya8Bd7KgSAxI-JxI58DcZ-2ZDPOWIBLkccHRw3V4rKwf14rMSv0lwKqIIzBTUeeVACDaUe2qTXk_BgffoU9VnEliuni97CwhNFQYAQgA14ChhuXhC2048-tBLndYaHOktILNKpHhcpub5OtGMAEJA8bPPB5gOiTRvB5cqa9OjtQuJJRgZdeftG3Z-hsTrELDegpOHO0U__X0HqI2lyqYbQUE6DzQPAgdNxK_xSXJvEIvHuagJ-tqnQ6_YHlQFUpg9QINCHPrKeQ7wS0Sb8JmX_j9eD9sN70FVzSNGIBgbgx2B-j1payoQwVMEOOykvYCu-MqrRMAzngW7sN5b5gTVJMQlr8ytHjp6JCf6mqZvzXBjJ2bAZjAHhDvGAsxRYPSnTnygL0RB8BKv5Fz_VggM0AbYx8tTS7u8-oSltpTgDETRm7W9zApdYT5DhAiSaefEVcJDX8sH-J1XH9NFv6ZxAI1DXPcmz8XMk9lATviF9tjSZPIazo22YsvJ5L5vhvI3A6pRGsTdUEnI-9OPYrkluAT-w66iHSgjIMiQi8f1ZJvX8AiseNCIXcIEecQTwH54vkdoZOeBwSagcKko9Is2wkTRdsxJv0yUI66j9Bg1HnvGB39HbL395L4OqOfCXiCjOmEOQQzv-b0cPPLiGI0ejFiuCwTxl9JNz11oGzwDN-CjEGeBMpAOOykgsgfoZRo8H8jEkZOlJibEJiDJgZ2TN_JEwOfwbMwcvNF_mq-UHCbBNuEURnrxOGyGSBnP1PBjRaXtDUKFWxssB9z2Ic6Gn-Na3D0Kc-Yn8v8vXRMr4PEr1NyUD__Ko_BoYAJcOFQLrvSe4bGkLuifA0GB3zU9ek1zeGz46ZF-L8ave5H-MwTTbsebIo_OO9wWAp3z1Z2yACafQMQVf5VzMb_C-jw9ms9aB7Z51dygSDZ8nywuOziEJ-W2jnd6rW40UuGeZhTcg-c7SC_C_XDI3dpDWwF4sOe1NgQOmMCZBSvnYZJHeTKzd-V3QLR4rdD4u_tpCSogYiCgnpNIVWVmF_9hJROw5ABgyGAX6Hh8LbxqwtOE09fHWCJEnGQvedBYANkHFgwKSjjVbq4fN_GYOgZxoSlDKoQrZu-AS7cnfvz7PRzEBjkufeiVZsNe0Vsiyp1AgSdKBnrPK4ydCxQtpwrtAJZP1hgSHVgHth22BkGO80Z5CKIwXeB4PcArxVwbFBd244nEyvac1RRsIhSm0_w64Pu-b7CehraSfU23AVm-jvCCnQWrQcbaIfaz3oNYS7h78yFUvtgzVo3tA7qcnqgSM03bw5adBHqsNBxxK5fVyBIKyA7cwwKjtawOnuaGRa0ynFitXfMsBDbG3_OyDdL_PhYNJF7cEyBRA4w23Waj4ZwJlCRG5qOGqfWXZQLjYDrWKaIE-BZ2P0DYH8-7vScPo0CPcWrdAlr8QauyCUDcBEB5oCEjDqZjWBPQ1-NB0sVyEJ_OJlB--BDQN_u3xttfYKTsEPDLEp5h9Q-KZ_4ZgGSh23jtrbYC6Wmr2Y-35oWB3tgOMOcAdGO8b8DKIg7pVu-hq4MHG54NAmQ9A28gEahuNwNXT6vABCsHIUdf_Fx3C1OWzB6BPLwkyvSbh2EDywkTborH7_4NgdNsoU2thrKUf7Kkud0EAbYJNgpHY58Xzaji66yuwiXz-Q9zMMq_Ejowh3q1YMYBKoMwsJf4NMJ4qwQaHjZblQGPK5jRk_UkFvsd-NDhDTDLnWLG2dTC6-nFzzx3K18xN4lS5rUITyNXwC0RdyQxLbvxWH973p0FGaM_Vdbi0J784Alfizi7RQ68Z2gWmly8W3sI72gt3wzmu6DEsXdgww0_PF1PFgGfLixiW45iK44H_h2AkLGzcQJgcGNdlCmq43uAYOBv7AJKcfJ6LJ1pp-ABy4nvwjSI0zMeanytWvDoQuv6OHWDjUUbYJiNTQLrgP8xHzxONxVUwMWr1AaUDTCw9O_GhkY-tREWywT07HlYpLoGcZsqL5ZexJyu41GxXXThF9t_rtMb85MAcFxgDqvQ-ZoCSA9Bi0EjmFCZ1gGEvE6PNbYbtvBIs8HtxCzc2eTF3jtiDXoiluCpmJnDRDoLYbM3tGGlSQhMr4WyHvNZ5MP_51ufaqVoNKbBLE5LMCysxCjBHBPcjZKaXz1km5gIa3Zjo5gUnr4Mzy15MqiSrK3ivvkLoK2nSASEMWSr8FVPYgnCsI9GtMnVwiccVjlhOjDK_uqgiV9ob4Dege3QP9TOIm4CMQiUtcujrNNfnEyruOIKdnt4xgAqAzGdJuAgOKtsiS3pCcNIg68_rFXVG5g4wl2CEiBFg5V7ihkKaN7ZJ1sMh5ueUF4wZ3zY9bpbBvvzNqkK4bH82Bls3pJpIWO5oRuBcFFROBQHhwTJfIEgPJnHr3d9vMoTRwy2BROZLfbM2rzoOhTDWO4CwCinucBqCfcLzGoH0WrO08OSm_eGSF0YtjVwqkXpmG1nm0oebO5jdjaaATnGux6HMIFjk4EfMqcGDMQJL9DRzOhYOWy-BJuymhG8Rkgr2cCWSwZpNEiKR9XFusYD2ONRSsRxQPTCu-ohReZHTfjgjpd7rHwmMDi0v6A8aNNIji1aJ6DXjV5DLFSHuwZzMoQts0GeegeCeX8Gr2IFqpiuFyIenvyaLrFRwl8gTtSeCSXPVTso8bHAaGbrfBMeG8cF2njzuSrky41t6SAIPguZizNAwSkBO1EJbF2UhOVZAQ525UXYSy0le50s0BQEMJ6RbKm4L0twcV24cuI6ZhkC3uECTwURGc4FjX89LSKAATLADbyRGWs40OmNOUufE8Y_BlseoplxcMv5ZPwC5oinBSUZUxPIEnRseDOlHfJCiPCoG1soRDwPkjtrfFiRQGCEtV7mttp9gQUB_8UDWzAyuAocgkvuFrA3c1R8fydUdP7Nxzpqr_4A7A0zXW3vWBfITqLiadgLvX-tpKrXZUIXa1zzKfiMEKJV6fBjUx3pSQTmYi2C824yGmqZTbtvtHCc1x2ypyeQDLxqxIPgl42PbZjEgoP6gW29Q-s6TXgSCJqAarCMEGTxB3Hvue9H1luOHy-Qc4p1Hciuj3LiqqcYdUT7pkxjT-gy0Ox2XNkw7nrglCFHfBz_IRT8NMgw_xRGaFG3bFPc3J6xNss2Bu_4A_bxXQMUTJgEYC5LXoeA4Bps5X2GhY5WO1Uzcpq_Z8cRv-djQM_TZXoAgg6cZONuK7Gsa3hReVDekSAvhLkkmYxwPAyjFJYIoIHvD9iOgdV751meVMEwBcMDrZhuvqybgY_flrGZwvYyBNhEt7ynF7bkZGMwdL7OwijxD2EmSmFZaRNWzWLCNaEEeq9yWlnrqbnpHwvOQCTEhPEYTfoEYd2eh7qIhRXnyW3C6njPDi02TQxjBusCQ9lV_FkQvtwDO0NZioYWEg8O2M_iK4B4sFCnOD3QtHt4XnsUoA58hrEFXgaQiuEW_9nOaUtAjDgcopMJv2G-3fQ-GLI7-dLuL3za64kMWPZakQUbhUQunwhuGcWWFs-FIUe6B5BxCFY0mQq7PTHqJRC4eHa98nHiJ7DpVRSF_QN-BUj5ZbVWLUyAK0HKncCOvidCwbMYSl-JWcCYlKeWdBWYSDwtFUQdjfGpmQU6ZL1ELWA9JIV4comsWOFJzAQRGxweE6fWwAZMtt7SswzZrkWocgNthccH0ehu15pPhZ3ZcFXrU5yAMJqF8TJGnFa7raexiBNbC9aJ2n6Gq85oMf_7wGtxdgCELPTAw-J9DmIf4GZaKYUHfEAmnrcdViKenvdimRbeZ4_nx2t-2jOYLhsE6ZojGvGx-B2-LUw-rXiwxz4fvEYklFtDKLbIEBa7T_Bx4JrmYmIIuEACUm9QhWrzErxHd8jDwJbubqUvq2Q2YeSLzZHYP9F0VgYodPxM1sfhWPBkeA8cUrAOYbRpgSLmCrotDkdxEhM_x9imeRGg7XPnFQjACQ_WgvconqKEiAYRK0ICk9qsEa9q1cFDlMCiCOzWXr5QsWhBCpoQ4XkEoROtB0Dmiv8xVRF-rDvozexO4C1bgzcOwu9qvEINw4AsouSeKN23HUtzVV166HFnyC2uybcBhVbV-3k8t8geVz_lR1HsHo88jCVieB_i8GkQFf4IXi4TIlpIx214Qv1K5-NcZZZXItKYkON9sBG05rCmvBYhPQqV5gpFOFyYMo_0DJCPBzd1YD8BOHKjmXBVLwQBqAE_1oFsANVAg3n0Dg89NXE2q_Y4US4ggWqrsh0y_GnhW-_s9Og4UU8lfWarFsFDeA70TSsPr3ULvNdh3ePZ5D2ETOtTPXwZl6WtHtNiEVieJRZAMXWK9Q_LioDIVzLZ1Y1r6w62AmUXFg0AHdECds-eQBvRDM9xbgvlULvXykWMCF6P43Y--1qXqeNiFVp66ytEAcLWCwcBBD2iPWvQEXaIgGfVLnAEpJdW4WOE-_ChQeMmruFZjkTQGGyKdQ_S-GTTAW7lmCcOvlnw7M3a_TYtOFEjuEWCoQG6o70CrJD_MZtpMvTMy_YkEG8AIQerCrBWYTev3x2zwMLZNWJzSzRDzbp1CAgMwn9dRcUqKhT_SUc5wG9EWJA8wKzGy6Y5_BWUZlF6T0V6TfpZSUZhO2EqYMJoPvvxEO7Gfk8TcaH8Ez1axbvbX4MvNw6qlZgasfX0vcFUsH7T4vOETY1i7V_GBz1GW5ODwktQVsO_4TInbIVFDNc0LKNhOrLrvLKEFFh7AaYeD2fM4t9WjgKtbCRyF7FPAFWzCbJYwMC7E-4j7mtVPICABq4GuG-2XE6GRtgCVySF1f6eK5s8gpPYjfhWnAjgvmTLrj2NDadn-4QLQGRmRafzDMGIsApTdTPhT4gRl_s4Tov2rHE2OELfuxm6dZTSLQrhg1rqukL1jHc_7fzAy03QdFmdLy4TgB7uGJou3ml0lrgsMDs7dGN5rh8tSc9jOGOxsStQmIMLYaBO4njOKYAZvPbdbPErHe542oxfbtuyiZ_4mWfUhSMhaux7O4lf4BG9jGfpFiwBL-wumV5QMeKZmyAWNcMDZKst4FvHfYeK_r7XTTAXKMh1-Hc8Tg9O52FfLHxZ9eDY7VxVq8vbxhV-wUcXCgvWtqqcvbhx6QIX0MthJThOH3XHkAlQGBdIGcUdgC0AETgCZGBPBWy3jp_H8mRdKC1cCKZAoRLtguOD0sA5XmhERHwcazFMUx2O1QFMT1uPTyeK3yghPLIIq3jUAAw9QiIsq6fGsVUpjXV7HgkjsSgneYNeseTzxlFW4Nox-Ei0j8A7KgZhWaknoxjzmJ6q-Qsd08jWhp0AMoxHeuD5LOHREuQ34gzmnd_Xd8jyuLKwGjHLm9dQRCt98qwXxHgCj1YngWe18azW6fjlLc014ANcABJk5Spu-udvE_8CpsmFeG-ksUAbVoZDOy-0Bg_aVmc9TCdBSdlLsGqJoC0HpVq3EL3zaNzWE4fH5MZl4hQaCsoBm6GNEaUn4PBm-ATvlYWb2axHTBBDh_GyMYZamwkNquA6bH4lVMHzvKYUCxoKusEb99dMHU9uf54fc-pJYAyYtAcmBbtHk14WI95Geuxk4jOxJFZ_3SqGd4crWnzuoxGC7PpFM6IFLkTR2j0Q7hJtC__feBYUGkw9PDht5gBRf0JLI06Ph0AwLbAiYuBpIBApOjR5etb0nsBCXJXsu3lYbB1qtjcsr9-DwB9j_QohCH_xiAxvVBXKGfmi3DGIsahc_tkyLYrP6F7dAwxNOPQ235U95AnNiNj5aM1wSQm19gjqtjMIt2uGe1aPxPCVIE3e7w4WaPLFNeM4p7Gmg9dNzhIjtDRb9qN12qaSCSzBoS7J_ttssR3Kf9pwAHYDnXt0hF91aNeNfea59AWOy9IATh4wC8GQ6B9TOhd1sbjoQjnqZbVXu-eF8Z-6836vFM20PBILu0Asx2xWz1uDALLEe9zPGU6Vwgx8tAUI-oATsMikALNZHiAlVAr_OKx1wcr4Wy-dPLX-zOuWJLIbLzjK9m3iLf8GGk0WYpnZK3aCREsrzrG2tVmZCp716u4MlnjHgZJ42zb_RQdVtAg750THOXjjkdkDHv8EAjlTBWu5os2lVjQfRztebNY5FjgOgr2N0daNVUsu-MdqN2mGvlQHU9hHVI8cXzCcYKh4ljqP197RY-m9BfkoWgOU8o29BgDzOdMauYKDqeWtEdi6hrOtfoZ3rUZ-1vjrDpVuh_XcCT4EeYVkiNiINo0fZJYRRnWgU3aXO-cCbitC7JedY1acDstX7BkgSq0kobrwM8YkXs0qJBDcUx97OqyyuvWLL0a_Mk9ERZxBxNiwLPuViMvI90LXYQItqJt8UrjhUOKbfEoQs50tl42dhINujWOxp9uKkAZCT-bCXyKxjfodlDQkTyOBmY4Xv2OZhu3mkCReFfhrloT4bHH4YmC8ETwXkiBJF8XkkvH-Nuddr41Ay3RNuQCr2HuwnFzL3AjLB7uG-rAlgBQ2tGqAFYg3zC1AX6dVMzhMiEJlDQwu4HUUHVSjjTrGpx0TZn9H8OEJUzybB0mB5YhWUA7bzXGq3qoKabCt14oxnHc-gaoWFJhg75jqG2C0y20S67HSfHvLQ8V7EX9hpEDa4fmG6W73mugIfc4X6lwTulQJn48vep3BsQG2MN4HHh0PKSEERT2oIDgHegDltpjQAQqhWpL23LZMe7qPtYLvqum0N09Lf-wcLwQ-RzjgKDOaAWm3bga-LS6IAMtHzGUe0CPULkF9V2ofw7Pgg6gS-fHsQKf8iPv5flwZftILOvq6BqxbChZm8iwmBAKYeKNhrQkEOfkAdIdwWz3abXms3CjLCPAxMYfnckJGLGd0zIuM7yz4iseUNXD66dCSVa4D4ejoZ3lfiBc7hfbi1RLYwBbfG59BpO4Q79sBN-C8WkBbbakLpM05E3CxzC-bcLoPwuFcw_wgmuMFXK44iPeu1vfC5scDtF8G-LBA_MfK7xhs39cpM-w9igL8B8S_9hLgaltKMx4N4ge2vVFXDAFsBvIabfnnczgjAi71ntZAzLDOcwE79-XAi8M2Khue7gXSxSPL6RO9cfJX9LS5l8ONMWM13mVlwyMSAZaVBkCv-HjCPK0yx12wtq-oxoqAWPk_mFO1zeBHJ2e-HJgzIRjv6QwMm0Du09Z4uJDjJ4LjQQ6NBD_y4J4jZB2VDPbiQmeTTQc25mWnI-KXA0ARzE5oXWO-iDN4HtQNXwv0thLqdhCLY2AubF4vYLfRwxZCXi6vUbC04sDZ4ps98eX174ypWqjIEqEkhy4jXE9x2x-RJLDafA3kCJB0eqTdou0bK8JCqoqZ_JN1hR_hrTIO8IQFXnrmIARmWefrMIZXvwMLx-4bqutwjYJmBPuoeEoYWPfgqK5yh6d79EyEr-ZpbkuwTTemu0pt8UnxB6aIUMqtbVgjKkTC0rC4WU2Fw4-sWRYwZth-49FA6nqZITSE2ZyrM4RY04NlOM1u-ajSsTyzGtqPUFGmmJ03dBiA2NgXqGBW09oGCAbb9152-vFjf1o982W9bB_3SAz2xMfXx_pq7BbvHQw-EIwOzEA3oscN0GV8n71EFbg-rf4-V1muRbGOKDrwTk6lOjQ8mACQucxeeEeNFaPnnZtjYUKw3ATClazvgPzlw8TYcBLAJU6BEXgGc1pj4Ulcw4_fFtcDuR-ZAcjFHsNqVhhg4jgrfI-FGDbiR3R_HVHD7vQMh1n7g0eztySinC_2TVC9sFq9oLVJdzLxenmV903MNruVCTN8grncfhI5pjN-eQkT9rqy8tgCm_AqgHrUoNo4j4Nk9SFrx7r8dYBwQKOJzwON2dyEvhICwFPEeyujhrM2bRYLqO9j4zy41rpEswe8fWR33lX0YNNgXI2ceGqQFOEppxTAlbFbbDmi3bIu_POY778wIh5W6HzwwlZVCVYe21NgQM6XvHAuloIvp0pwdnp2aFgtHHcKa47FByCblxUht-1d8MQp6wUS4Wnsl7GIH2QJdhJHOgO9g_khjMYLr_Y89K-X4PC5rsSSQQmX-UGximeARgMQk94p5p9Gu1FsauQV8RlYEvwjTItn0ejTEV9OswpzMa9FKXTz0eKf26yhnbPvP6TLJcSBxPWpbR0BGCfsdDlxRP1kC8q0uTtX_r4A_zxNw8E7Lw3XFoGsFcATYT28uIXC3p_UALpAeGexYYBpZdMwJHDyQiPWjgFyTT8AqjwMRYF47ykiBXpaWz5Rf5j6wVc-cfn_tC4ih--iE-zu-YPcSyBa8JseK-Dthbr2oQVi3GkQwFh5IJQu32Af-9SaA2G6-XjCxAPAAanmYZXefSxNs1T9xabqTKZJzOM0IpFda4ALe_BtaQLisIYWdOqO0JPHUAZAPBKefVbZOQLoasuhNZ98MiQFTwxJAdJ4tINLvBy2xDsU3IfHpuinfXIW8KE91b5s1NHyJ3tIozm-x1kRWOaDMwYqlxCdXQjvwwi6H2sqctTBczxj_dRymdIslAqHU99WO2oHdlmqch_wfsfDON0FDV8_5REBaw8sVdB84oXwmELt1yofHPNF3GKFsmV9B_Y37MAgNDye8ckZeMSMVk2V5-bxLme-Znb4dnSHVVroryUYKOko77oYBOJju36Ja4bPuZptz7bKY622AGygE5iLlSGs5-O4EIsw4L842Uxo4lmIBa-DA5L0lZDSV8RlAaN_00c9FqC1vN7R5ZeNvABsHN9zOj0lW2FGYK6WteRg5hMs6XSOYQomhbZWIxkyLb1I2J6zaWxoOJ09HNjG8Ba0-QGIrp_aE8BSWtx9YEJWe3Zr0k5INBFt4hDWT__swptguj-7-sZ5rh1c37t2f2nJ2kGCSDPUlPyzR2t_nZZhxyKqfmPTUyaG3f48GvGcDyT-O66Kv0uQjGnI82gwOaSumf731BlCg1Kvo7s2bJdoJzGTfbiP6YADJ0KtZsejmClPPXqOkSQ3qKmDIsbi-TjP0_Ybx2QSky8TadcKlZCOG5gbfzaF0NfR1-CgqBtmfDtNRbbLK4Km6wvZtlIMNcEmQRl5vRF0ZawphMXC1gw9d76BicW1l0-19MjeZXaBHWinnUQgRuCoIyXxVnoPPAYk4pxicnD_g40eTpjAFFDHx2GLl9m</t>
  </si>
  <si>
    <t>{'meta': {'analyzer_version': '4.0.0', 'platform': 'Linux', 'detailed_status': 'OK', 'status_code': 0, 'timestamp': 1456151190, 'analysis_time': 8.20033, 'input_process': 'libvorbisfile L+R 44100-&gt;22050'}, 'track': {'num_samples': 3756438, 'duration': 170.36, 'sample_md5': '', 'offset_seconds': 0, 'window_seconds': 0, 'analysis_sample_rate': 22050, 'analysis_channels': 1, 'end_of_fade_in': 0.16812, 'start_of_fade_out': 161.90112, 'loudness': -3.449, 'tempo': 97.035, 'tempo_confidence': 0.528, 'time_signature': 4, 'time_signature_confidence': 1.0, 'key': 10, 'key_confidence': 0.947, 'mode': 1, 'mode_confidence': 0.639, 'codestring': 'eJxVmlm2HDsOA7eSS9A87H9jHQGVn90f9rnKytRAkSAI6fbZ96m9feWbu48-76xfbecbc-9-_aXP9p2zxu2781Zt3xzt7jvL-dYo36r1zFJW_S7fzXPO4O351cqH_exx77x2Os63e22dV-5XB58yyLm99f7Vueit78tkFr_uVRx0rbv5rNLp1-o6u80xvlZO-epd7c5ZKj_s9Y1b7-6n894oTLOVuUftl-Zd3yl1tTL6_tqiK6Z0C3Pm5VPXt-m0ju5afVZLP6cxMu1aBiPR98Q4Xx9tfAzbR6ltfX3xMW83BsI4X99MbpVjq5Wv375iR-zGi4MXHYo369nfaJOPZ9unNGw6NDOjrdVOGfy8GH633mZbkwljj44xV1kbI2vaVRlv8zmLpfu7Dn2UWr85GXfXjakr-8DC-QIrt9PpeDm1ywL3GSxpY--vbTZ-nD2_7QpnYTdYxvi2S6i3tMOyxnfc737ZQuZFL06jrT43vtOZAYa_-7CppzChy0Cj38GmsaPMrPHrHbVdNq0W9umrq2DLUvzdbXNOl60oMcWw8zvPcruLG8dvbDEzqdWdcojRmA7trKMfnA0T0x6Yl51izWv7vnulyUq_ZdPGl3DkcZgIA2EremVbC3NnK9le-z_s_DlzGhK8ddfes5eDTdhD2gMXGOfye8ezM_44mobZsJwzZj-TNdI-uk4fdc2BnevQHLVV9gqfdbbYbi0C4GqXwTQ-HGnipzhxjbMONmzg7fw-a_aYxfEhy6Gb2KwSThsfqHPo5w0jNr2j4oa4IMudaw1_x190TszCdrERzOw7F6-YuBht1z8HD3Y1JtZmQHdr7axns39OEOPjpbQNb_ojCLvj74W3M9fJe9s2diC8CCP8namCH_xOENTLC0S47kDPBHlxP3Hm9ut_dL7HOWmDMqVkf48GYtZ9Md-uj7Kf955RRB_aTWck0DsBZRu3xR5nl63hrz5FbJW9AKNWhDx2-nQmKsBojVXAv-u6eY3_-Q1XwYK0hTpsQHfiUSVg3A3G7ovX2ReMA4C0I76wASwGwGsgVt538SAteySssEM8vRqOuALQCBjBgN3B1_3dSWHcdrQY7auzNeBSfMDtmsbSlfFAQK27-W3PiZMf3u-u-ezNbmpmfb242XUsYDyISewBkesyGpYXIcbC96d4itvw9aGN8376FN-w0_Tn7AbTpLfCehp4A-C2AKtbVLUyMaV1elmXLNGm1jF-8GKtM8V-oM1gdt566OfE1yGsaes6Jg3mZ89LNMWOzqgIQOI_eQz73nbFDECbXi6OwedLICHsmf50b5dbguEOcXL9_D6HuCBV5fMt5tMpLxyzy3ZSnV4Xdvd3jQdEaWWQAri2f4AH6Ns3GQVjXkIFA7P8E_MVwvRUzRsQZYyOJ27ne7Tf5EGfGfoI9gdbkqQGE8ScYi1JptkVoJb1st86Em1sxQIBViKX_vTj7zQjF8c2pxnaTmsDDrS11wI45tHte9Fem1mxRRiI1k2oLxOXQbuaPntwjm4YlMv-gceAKXt_2UqClg0eQLRdd_3AbcP8Bn3V7HAGgokN_hLiejeza_7Ug8XG0MW7LzNsMSneWjZpmrYbRf4cJCo8QlAg_wG2e-HktIdZkGXv4CKrFKyuqUlygecdUyDJl-9tv_hszpCp0pTLFCImONwD3qQecuhwvK6Fj6Owp_TfE7_0SiokvrqgYzyCE5iJtnYi3szXpPo-pn6LmXAIDSRqG898vF3vCEpgfChYta2FiZMLvhwJGOYgk0rVwMoebMdVmsnb-U_NuJJSLy7fA_bs7sR-QwaH4cNExi6uf8W-oBQhdI88BvtumYEuQVt7yojmjD3YsKL9CGeTJwztijfgyjIYMI9w6eYVyQYMR_viv8Qk8CovKvndUGa-eyeOQeqz3F_pGfMhHvEFvgdFTxyILbepuRbsEIMtOeWRE04jN7hM1IfiEbR1M70bGKHnRnJludfcrzNPwp7hr-bBG-t6JO_qf0A_w5DmZAFL2BLgTKLlyAyhcQMf_UbAnbWRQjUjG6bxIByt5nVRzDY8sZlzCcT2a2NveZ_gzh4zX9vd2VfwQxjmfayBM27IQJOqjcAvLgz4Vmc3TCHV3HLliCPwi_OABaX4e5gK-8D-hGObqTE22UyGN0IeJ6TF5K9bCLeQjkL27DOcwFFhODxgPkumchylhCOtEDfWToaVQyyJm2mYR_wVRqI1T3gvbfF1vmg1jLdUpksxsQhEV5LL-FiBZMj4JHrwE8faetAHn2rCk7FzJcZH5wSNqTq6pOjoA769mQ79Y4YRuGMKXa4feISAXT2OtkwMowqmcpwQUzzNJTCTGWJ6mZ7UawrMRRTnK-mD5NisUeF-PRxS5mr_5L67UyAV7QMlY2Kwcalgfhfm5O7CHwEBlpBjaRtCBApgKkeBzLek0wu5cTxJREYxHfFXkgA7Ab7jOrTZMJMsvVGY0N6PGuJ8-9jfEc7JtWwY6WJqetIJFU7yarAPJgFLFrtYspQfq7P9lG0zxBVoAQsAP_ojXEboAOMSbTNMtks23CicM-kQJIb3d9oilOYvpB-m67baxha8Q7ES81FdwDVEmRniRi4ACzTHY7YEFR5P9gKRZDwkG9BPR15yF8oB09Ll-1WfuYlvYFnHk26yupY6Y4boYiKSgzAyQ3TZ3QnWQ2TnMpyqyXrJzOc2d5DE5UZg_QzWYWqWxRu0n70ME7x1BsqqOLLxR9qpvqBZ5Ay8HaAOG4H74K22V7C8JNjBbkDF_SCTEI0QcUpnVnEFYngP4wfspH6QxWF7Pnsa4fldrkf-oKK9wzyufQgFfg6wBNxwbaIOJqXjN3MnKwTWqRbNyz4VTE7_TBW8BZoSP9h_BQ3554gQ-xUqTBXPgg7wCG-SXhEdR--XJEg-AIdE70qh3xbIA7pYxAZtYG5VhEuxahnI7oCYFq_tV_iYHPxdcmIVzcJIbSvUmCmao3Cv9Sp26i6ixvFSspMWWCHFkxJDUn8xZ05xxBjmc8JMNF2hwpAbWSa-Z9ZKyigmj-sL8SeIArUbuW2FDZsbiW-4AhCjfeQWpiPa2gd7w9UF4iU-aDVSLX3Rbg8OLhFYbAdEgYJ9hLcV9vsqPbn-SjlvecdK2G-ctK83fkvPdmi7K1lgAIkeBsfkx_gy5VnodReCK64IANYaTO-aeF4yncxo2d-2kD4-INGxATsiB7FCnPj9iayxLePJqLTVNSDBPLLQBNRn-7F_ooa2_pXa6Jo-liWUyVtJIv1pP0BAVkyALBOj61WA0hPVE7QPxCUbFtWBoCQbTN-P7MB65mrC9w6cBw-SKCGU-qvcqLQghfgDWDQByZm6XpgWhpGF7fojD1R77gecPU9B8Quh-kQl4hPTLotN2sIx47EeTEXb-cN-cY4yRB7nn8Ktm8j345JTKlObAoxwaqah8mzRY4qcgXpa-Y3BzZZXnqih93jZlrDApXzfeJhW-UCE3YUrFXKT5P4SOq6XymRJWZi_keKqiuzQdvabyr2rTdEWNciNoBlsl3ZULYnaVhjZ6w_qXyYZFile4WDEzDVxx__ZcIUBxt8KJ3Im8pgTDDeE-BISylHRDYahRr7R8E9FkvrhgZ8MWAJJTuu6_45OAD5Al0hstNUFtqIcNOxah0Wygnb3bGd0AdDc8gluqMAVjmUAyePCHX_Ciu4ToSA6AfFJU2uYaKG25oEiaKkqMELftE3WEh_e2_p1KhFAGxxlOidoaXaDhrX6nacchPNY2x6FHHOi1CUCi7Uc0yuOyXhRDt70-tsnyWgz_knRqfoERUaoAtkJ2XS8KjemvUP-4ATDog2I2cowbmqqxN4ingIW5BGaWse8Wsm2TCfCQm14HuDn65FRMCdoRHI8QU8MbbUnjAzNEbCcmo9SOEQf50nldx54QoWpSavf_1WZov-oRDpdXpHbnhmVqU2TAa-zrqe7EDvXttYiI6rDKRe9NeFyt8SaTxlQCKDSmcqZJuMBMKlC0V5P1OoKmkx3RXdRdaupyUNl_6puJ1IB5gGkY_1QWbKCalcqwJnYBuMwaM1M_rM-1O0EO4GlcK5U6FAFxSeJn0BoGcJGY15_l_gtq5y9f5p8cTUQE1D2O8F3fhMqQ4EjGkNT6Ejfu1HgWR3kjtSq0Ch9N5FZhfJ6tkwsS0EUHUGTaJFLDtOa0l6wY5vTohtUAUykvuXH9ABSQJt2pLRMNhRfAFRdABGflhtrlSWkUJgotkUlO8ac72steaN1rL-_WSlNWhbfqAJmIuwKMb1RBbDrJJ66v1soMDQtPJb2yvfqTVb1yirlV_W3nF5or79VPxDXVMmg8kBpiT7HfCAiW-iiLXJNvQ_wVL9LoUGIeeixLalSpg6PGrA3JU5JWUoQFNcXlUBQxZk3_YUpq3M1k6N-pSoY7yHd8ZeZ2eoFgxBsN0jNy3ITwzQqAF4D6ERPnGYqZSO62x4QxF50Bs9z_6QirhrvczrLxGtN2uEInzQS610PJLJ7W56CRwKtmc2OZtKGEjZIZk0db1SxKX4vcFNRTVWFaoaUbYMfFEkg0T3mYdnVSkF7Q4Q1_oCC3oixArXiP1-R8uTFanaEq_MLkE-lBLVr23cFGuDN1_dnEAB_WBF3FdMiCoCRy_MHM7bKLxhbu22xiepXJhKBK0z4qSR15Q3RiayD54ZjhAqPbe1-chJUtVl0yWpu40FPMsfpJZg-ML2Z_LFvNN7wXzlHVSjwgchFZr4qfj74nXZR38kYfPAEBQvK6kmaMocyLcvYHj2UnHHhuHCe7GnJsVb3LAN3ce094H88OqEXH7yjrCqMX88_Sn_KDlUGTCAPchaE0_F1fYcNYVIUlVCaGkEqVHPJrdTwS3Z2gGBgkCJHCb7j0tAWTOYDOSQOPWTkI6rg9DDM6iFfzP4OHGtSjg9GDm6a_NWDDJm1Jl1i_HWiQX0oEkgxMq8oGMrQyl0h9zkrqHKSbNOTLAhIOMfOG7v9oGGV2CfIvwRjdRrrQ03KZkK6SN0-aFFNPYHY7w3VhuqndpSS0k9IUkopDiu5eLIkEevMzyv9o0tm2JP86WFlwIoHYR0k921S8IF0k4xJHJSsXti36Mcr-nAtNwUsdFDP940rAyNFmrez2igm81eU5WgtzkAn0sDqEy1InGMocltW5RonrFBY8_gttBLWqjXrO48r7wjlmL3qO3EjERb9Aa-sT-gwt-BT9hGlox9ri-Hya7j0jM5VM7NYQTmX5XqmXCNmPDFMQuIBinNvFmx84wNzq9qOR8eWgl29a1rM630-kBtQxzPENNRqgLsv9dzh4RyB-Dg_85N11RroBql4pc6cNkpXrN0xqn5cA-ZvpssDvDpyZoPXLY9xPB0vOUfYlnKegL0zvBwH35q2QhgkfFIb6seWzo8Lm8Sd1zwxOjCAR_QcckZBEgF35pUaTZHaes2Z55yO4CESs02RL1joEV_9IgJG89y01IwaxYKcqGKRfTs7oj2dUCDkKNWSUgcYkex5ckeoAE9gCg4bGm0JaOGlfUKkreFMoJ6_RpcgdRXTVRQf6Y9jaea8kbMzSE_OSnwgASKITeDXtmhHRa_u5RkmEfEyum8aHC0ADYYZm9c3qmhSPaQFEu0jam6N3mX9xIOcpoBybqEJ8uExU6gKiH4TTYIC1P3ZeSW3CgDODrLpju3VHpQYO9pziyxBQm_Gvn2ouUvWCMOTxQVuPUGZkXlry_2Ba_RgE2cWZaLFjYeA3HKHQH_nQTq1yMAJCaf-7nWEb0NsyLHPhL_DUs9ph1mxBX-tTXuW2SJPSAPw9uou5LTOE0nPrfLGO54jjvqMkaNQWJjsZHoe9EgMxBnM7_rNiorTlGRaSFsO5WqQ0AIj6Aq813DYmoMOT9PVcWLybdUKCqqJ1jwwgSl6WYp-AYpXmbAjJQ_CDiFuRwbzJZaz0qL2avu-I3SyNdviLGSAYqsFUIwRrQEzFEmrfURs2Klvtpcc-rvVsFlAtxzVt83AcBIIQc0bFuSQhuIvw4sEwYFmiSfxqu84bZm7a00fD0qp-DwTOD6Q-RFT2yNDLxdUvSdpoSdfdV1fBiiryPWD3G9wHh4Iq90lfRn9YptqcQ5NqZ_DOvq771DUEFtCJMB61OuGHIYHWkfmAEOpuQEhlFA_F8sX--g_pd1jrZFPcuiPR9-c3vfgqk04oODTo3bg47hbTtj7uxfBOoiumQeWPpj9yIodJAIHY8yczvNAgT0CGDhhWPQoHJ60s7zYIjjqDZh3jULzChw5v5oCa4-IbJI9xrIPzLumTAMj1zsSlDWy8XXYXIhQGFAndRtzCNYiNO2dByYeDw4iNfkgWAMxxOxiYI-4UT3d915WLo1YsqjJeTEmQCWHx1we3-TB74wIb1grn0QAUf2Ru0XZSpnjcW7JTZVIHKR2MlS06_5EDWHh3a0YuQ6BPY9YWn2QUjQ7m2HHo8I7hETwGxE2nhdb_NQRZeMfLx65APaPF49IwwYclZRSNk_EFna7mx6M1np_Xjvc_BDpf732naX99doReYMJ_WgQedqaM4Hh1HzQnrx47dJPnkCMZRacxqVFIaYM96_MM0zY-wX1uS1l3_pzwUCKp6iBhfG2EbU6ZMCAVQMXges7w1OG4SWHG7ne9dz4zTzi5D9uPJ708deNR255NS8CsQVO9N2bOIZ6rhTgFO0dsx4Fwk-UP__nxiMCyD9u_A7r_nFjasPxf248Mp1_3HjsdwDznxuPqBr_uPHIjYh_3HhE2SBfkXOyzznC8z5LURb1wXoibUqtfBFzPF0r5ythsVYOCpeaNOrFU85G_MtKOTeQ5Jz55I9yjnvkrl151CYXXPST6aGfZylWqNrBOj31CZCBG_pArpPQomjMG5GAqImt1OwjqobDeh-k5oH4I6LVJLMZtGYeQFxpeRALGrr9dVolBcpAAqEzDVdmBsUDezttSf6KuC8v6wyJSHwwmz-jdjydXXXB4_GdqkcS7Y2zV0IsRbEctdQZwaN7ZWF6UlpnFA8Wytynl-ZmMD5FPLWmo-S00CNiFU877bP_MfIrCRI0Xi0h0N9JhWzao1wLmzwIeS6ewE7r6jnCBjxAmUm8M8qHQDE957LOyAUnUjS5Rg-a8x3xV2-UXD-J-NG9fze9uGhpErZYrRSbn-TSg6N7EGenIcvYsfLqu4IqRZgeG-u6PhgPS80VsWk0Em-73vau5b2bENuKZsalIpt41YtiLhf1om_j8Fuy7ASSBjwdEff0sVyFAwDACC8Uweq1GFQ69z2cujqsD2AIMFsfnLAdOMcdgmj023cslhthXu-T54tYeogP5JPNQ7QdxvQO7vKAmswHIce_g2z39p3dmb3P_T2wJueBPCfX7_7K0UzRBy3XGrGfhY_XBpsAY7XGzAwxefb5HyXipwo=', 'code_version': 3.15, 'echoprintstring': 'eJzFnQmOZT1urLd0NEvL0bj_JfgLpeHqv2ExYRQa9vOjuyvvPYNEBiMoSvf7Pvd9hvHdMjFZJn-WKcMyLVtmTsvsbBjnTZOWZdpnmbEN45O3zFiWOcEwIWTLJGeZUiwzk2W2M0zsxzKzWeYcwyT51tvo0d7mOMPk6C1TqmVasIxe62lKOJYpwTA1Dsvkbhmu_jYtTcvMbJnjDdPLNszw3jIlWkau9zTTBcsEb5m2LDOqZVYwzCrJMrr82-xtmO2DZTRgb7OOYU5YlqnOMm2-DX8vlknVMgTE2zgXLbOcYbw3TTmW2cMw4fOWydEy0xtGmGWYmC1TmmFSdpapwzKnGCbrI28zt2FK9pYpyzKtWmZbpoZmmXwsc5Jhmh-W0UQ9TZf7vE2o_zC1WSTwmr_ietkyNtc7yTAuVsvMYRjvjmVSsIwS5NMENyyTTFOmZXqwzC6Gicrqb9OXZVYxTBLFeRsRgqfJIVgmNssoa7zNqoYpvlmmb8NU-fTbhGSY9pmmfJaZyzJnGqbHbhk9-duMbpjBoxtGJOZtdjDMDNEyoxlmfcsyO1mGVPQ22znLAL6GURC_zdyGOc401TQjv42T3xqmD8vsZRjXhmWWN4z32zK4rWF0-bfZ0zABcmyY4i0DpL1NjMUwyXnLIOYNQ7ozjAjQ20zTAB5vIxg2jOjv20zLFBHrt0nZMr1Y5limyrneRmTxbeS2T9MgDm_Tv2OZGC0jUv4v5ha7QrVM3pYRmXgblbPexq6-CSLfhjAwjJLc25xoGC-IfBuc5m1C6ZaxOZerljEp9S-MDKh6m1SDZVY2TP68ZVSefRubkdlVsK9bRo_2NiSbt_mFr7limbUM06Rv3kZF47eplukuWkZU8m22t8ylgy8zcrVMTZZROettzjbMVLnybez6mmjZ0yyIqGFUCnubkw2zJRTfJgfLDNNI3D7NCccyklUv4z4fLQPyGCYXy8xlGCfy9DahWCY1y8xoGC969DZIhbcJSDLDlGCZfgwTU7JMcZZpyTApBsvo8m_TnWV2M0xmUAwjovk2khlvo5s_TfmmZVTdehpVow0Tj2WQvoYRI3kbqNDbtNosA8l6m-6LZf5PLHLc0t-yjM0xVSh7G5uB3oLk0_wNA4VOG8Zvy2jh622at4yS69N4ANQw-xgm5GmYqLXpt_mFgW7DJK0jvI3NQO9C7svkPCwzq2FK2JbR0tbbiFi_zSWpT7O2Yf6GY1ZRjaf5hWPOYpgeomXatswvLLJYpjXLmCxyqvD7NuVYZiXL7G6YJSn4Nt00axpmkwINU5ZlpmkkQZ_mBPc24hmWEV14G5snEhBv8xtPbJap3TIzGEbLOoYhb7_NLzyxTst0b5m1DBP10m9jLo0lpfy3-YUnBssQLm-TtUT8Npqot7lE82W0QmIYDcnbNNOcYJhfWOQlmk_TimX6tsxdfH6Z1qNhus-W-YUnDsu0_A-jlda_YpH_OZ64mmXsdedfWKTZYxiPZe54PY1S4NP80mNYq2V-4ZjbMoTf20SEp2H0Wk-TXLeMLvA2qBjDjGKZHS1js9dbRH2ZoqLj20gqvI3JT6tI29uoSfFt1Df7NE1F8rcZ0TJnGaZrkf9tdPe3UUvf25xtmKES3Nv80kWYLGN3Edp1TIXL0ywfLVOzZWwGKqnwNjaLVJn0bYJp7DXrGd8GKtkM49Qs-DZKvW-jNsS3mckwPi7LtG4Zu0_QXpUO0zKpWOZUw0QtqL5N2ZYRHXwbFazeRovAT5P04G9j9xiqEPo2avd8m3MMU3Tzt9Ekv41KQW9znGGUv9-mfcEyeVjml1rkscyqhunRWWb809x9Hd-wzH-uUmlzTHut3OSYTpto3iYmy5g80Wv58W3-hifey7-MXYsMtVhGG0PeZifDRG11eZu0DfMLx_xlt0kzzL91wf670Rabp9HyhWF8sYzNIm-Z9GV-2TGiAt3b2HVMCYmn-WW3STuWsaucah94m_uRlxkibW9js0g17T3NVFnibWwWCZkwjFbN3kZbxp5maQH5bVS6f5szDLODaezVcLG-pznOW8bmmL1Z5m51eZjfdqqoJPU0znvL2FVOezVcbYhvIyr5NF4feRubvY5kmPBly6il723UtPc0UW15T5NUgH2bv-mpFEl9ml84poqobyNy_DRF2zfext4DoyLq2_RkGTVxvM3xhqnJWWZYpqmI-jY2P4U2vo1WZgzzb3XM4f4fGejf1ED_gp9-ap18Gqcmp7ex2auaBd_GroHau3p-qXImw_yyb8dmryoMPk3UZuu3UYnmaZI2LLyNGv7eZkzL_NIHahp7r3SKllH7wNOUS3-f5pc1epPb2hVSbWZ5Gy0Rv40Kv0_T7safp9F2laf5hb3a9dMb_y8zNI1vo0X-t7ErpH_DXrVx-WnW1yxjstcdp2VytozW8t5Gzc1Pc1TYfxutc7zNL_zUvY37wrKMuVdaHvI2zh_LaAPO26gk9TRehbK3-QsG6tV49za_7NE22atdezVX_-3q6i87glK3jM1P1VzwNio5vs3JhvkbBlqds4y9z3p4y6xumKYLvI3NMe9G7Zfp2qj9Nmqq_hdzOaZdYLN5omrFb2Pvs2aYDPMLT8yG-YUJrm4Ze1fPVyzTkmX-v5igr5Zp0TC_cL06LdOdZcaxjM0TbSZocz2dIvU2qrU8zS9sTtua38auct7l9Jdp2oDzNn_D5lKzzH-Mzf1Wi3SWEXl6G6n0t_llNdxZRgDwNL_UMSVC3sY-cUfHSL2NfR6PCN_baJLfxuSYv1RIbY75N6f12CzyLtS_zC8s0uaJ9nk8f8P1bDZn1iJ_WUkPwzL2OrsWrp_mN564LTOdYX6pVJbPMjaLXMMyf8MxWzFM1dbztxnDMjaLNM_jabr529yWzZf5v53l829GReM_ZpT6hRbb7n5-W-gwp6vxq-sLI-cYuGNPMYSVJriTQ1Sfqv5aoyjmP79bGnJhhDzWuQV1fffPN768-rl_7SHleL9273YvFVKcWkaZYeZwxr3eiN2tsdaO28WYfD7HdVJFqausEmobTP_yI0__tVVcDmt0MsnwyQUlKw1mRN8G31pyy4sXubZOXyf7vvysMfugxoddap1ZMd8RpoRva6ff5tjdtFpNGhk1lVJm8j7uwmsuN9TBHOucIabok-cfmh-x-RlPiJD4NnCjFes3ytTBf3Gn1ZPDLXlVRocrxhAzQLNUgetjxh1PnmSlxOe54FowBUci2q0fQKdt_je74Xfkq3uupPFKM8aCKD7Dx3xHMjhfT6yVq3C1vblQ5uliLYwwk3O-oLEbkWu1EE4op5aWgtO3Zx6ztI83K8vrTJCQmy8-hxAc3GMm57Z2I3T-qetgwV3LnJU490d1l3QI2ju_ntsy66fE6vuu3W8ususK1w_ibOovXniFb5Fw_VLKkyFjCHmgyTT6ySyedvzSsSY17Ub87KG3wCnOYDrKLjtW_p5Kz9NFAjeOUrjFCPdheaCUIn9fyV_HvA-089kD7s_3EzIXzw_9x-v0aJt5Ozymc0R6aIqBz_uv4uF--OuJPqbJp0YPp288hoyPAixeO5qYKP9FRm173IX3RuHhzMFnl_bsfLJ3N2rekxE71Q_eamoAJsPvtcRdG0ifNj5QuptnnO571XrgcCU61JAiDapXtGLaZ21MmA9-1ON9Y_qY694ZpFUGKXJ9pcaV-VQoi0nLZS539qx14fMd11ut94a7nDT8GIGAq3hIqfvg_YV_xVkSs8ef5ZgBV8FVfSkMGi7NF8L0weV-8q6tHkdUFE0lkcQQ8Q7e14AXE0ZzQI5REuvLfrl7LF7ehCVv2oPjkWdmriooizucHudgbMYZHWXjcM_TmuMtYps18TWcmxmveWYeRIeYLE8y07tVpr3XO8mMBNBwoL89Azdnr7nAllFSgomjtRkGwdINUx8BlZD6p0rDAeMcfFxYVzVyOP_ZmhUGwVcdjwhK5Zrrmp6g7HEQ0aMSj2BNS-V4F_GWo-bK_uWWWk1uZ4RlC8yRpFxNnWu61TIv5OYAbfIpfoTvB0r_-GkNwc_7VIsHbddZGZ2d70x30GymMEZpg9C5YwAmES5rgH744z6lABPHty-7vl0amVDB8TfPO3lan3PmNRyXKb66jYMXRSEB_hNlM892LiLVs30uGzyeuDa-W8rPC95EcMfqPvOpYOF9PuWQnMratwPyZ1IYQpycLFDAu_ndbDCSX-U-WgZCQ8UdF_cKte5eeDsG_36jAIY8Qqube9aZ8D6nwAGaZliR2AIIQUryXE-8-pd5SIbBn7Bz5_67OgaCYK7kjjnvWPHK5ARmxnEtwiKf_vOWkUhoBDURKw86CHggHhxsAETYJa3lfdfBXphJIlgZf8h4zTk8L5Efqt8O90CUjI6LMW8AOPj_DUdKBROYgL1CLINZ4fJ3ArjfSOhUTXYGH2og4MMi0PqNl5pGrzMylIt3DKVDMRQWzBggX_rs4PwghfpO6ox8plVkRIABkZgWqVBLoNz2nOiqV04mCkouPOnkb2CUTpEBf4HehNxunQc5-dR5ttIo2SVkj5vWkkk64C15dOGVs3SmnuSojzaCpuHWcV24j6RkQuEwquSjqWoIMwL8K58BjXIVQIwIYFQOF52k8y7MBX4ykxYTU7PvbF2vuxH6h4P8idXrhJeI3DC9_jeZt6TDoaAcE2xVSrhR1gYAciPletPoh3yhGLw-2SuT9icGGTQHjCRoiWLwXgpcJ1fJ1-4zEzCr3ydQ6YyPjrb2avGcHVa7rOp-4-fyUKdw011IS7u0cxyn7vozBp3E2e4DAcFAne6mAZ83Ld6L7vMBwItse8fgz-t_xHAmcrzfzL6770t2I_fipbErcyh2x5WtuMTowooNMDFgEz-BY5DomGucr5F0ICukVS665yE9JKZ3fxnHhRgB515lNdJkFJup4DbuihMC7SRxcGbjyRt0Tz2NGCZhFBnJ0wnBAkLAU2qfhGr-uGQnTwamz_lM6Pa0-NAkgtPkI_x7h8jg5T0VnmvGVD0fB6KKa2SJMiID7-ATQklev_Av4j7wpXHmBzMaUPY6gU6vs7dGJw90eekhYDuUbgZ1qfLJw7VOqyAjeWlHnqfP25ZA8EIAFvHS6wcE1UyqARfrlwZoB_IdYo_IYMZ6YvAIbKhQVLjgfTDG3VIH-Q85C5pCVorct0BtwaVIwIErAxA_eSkS1bmcG8G7He8zyZ0ZdnFUCoPZbgCrM0TwFnw4dW42vRYBq4MdueIACEIGvgGZcSAN9KXUDCN0OjOm1EGWKsBdhDXdvZif210UBNa9xoax7A9-S2rAWUBPZiM1gQbcgTeBkO16yBJA8QbTmfYx5EDEau1i8MEXqEdJO_EH4oevdsCP3BJjWDMEfItXgCswn5l_h9i2viNpacLkBx4BNcFtyTy4ze7AARyF_4GwnzMg_oDVPbUjxMGQ1Io8In10YDMfPz3gzHQFkiSewlNUAIDoF4PAxZryKw9G0CBTPvC2csEM59tkujlSI87SJjWGdmZmmHH3lTKfC_vIdR23z3A9Dw6QaSb33yFvHdyJJkFenan9kzgQQ9hEFBkZxgx-RQImuTCesPEEBc8EQ161idvoUPQvwRX4r7WMyuODkjwBWZz3gdcNXA6i4HNypOsDcwVN0HnICOG_HxPCuBSuBW9FhBAL2wP9g3xPbi2jlXoWPhBP1cJUSB6owhmFBnAr_rvai1QtQlHgXBCBy45OXDEKwRkkiMQBsclFeFzZA7jcYXvGjJuQF8QPdBPiiDDQ-RyC80B4M9i-Dp78eKAH5Cac2xaygjQAW44IrHTyUAUdT_AID-gTXIrsMHeB8igiovbEOpicA3lcTUnqMpYEdLfVl5KZhBDfmndnEhQITyzcyl-Y48tZ-pQYgpBXCDGTPj-RPkCiAmhDrarKzKBK_Y674wzxmzhmhuFB5WAwRXsBoFdilWShuJHW5EY8PUELdyFz8T8KJKEqOT8A3zxyI11_0sKgc6uDgcYt0SSAprbNw-ZxBICdeCPPz1voQn7B0ItCrxFx230ezCVtbvnUh1dCFtF_SEN0SjwQXvhGBHC_RDrwcKITdFrVjnBCdPQmWTvoB-l6Bi2cfpOIhkAh65ghBvaebgTNRF2X1XlJFB-hBIAW4L9032ol70OJiBpXFSekJjF2NC5404MOrgdpkeJDyx678X80nLki4EqA6wPhGUeGxjqHd-HrgRBAVIAJjQ-mvW-cpwzJrBsxfYioJv3s7izMFbWZh7FgrETcILki5DV3vrV0NJDKB2nDoAa3g6rDPxvZoSlnxCIaquMZmHnYL_RrKI-gFhgcoLWSUXFShAJP820NKvw7zMjgLh2zpJKFqmiHZIvMrqoWEA8f8w65RYstAA6p1Rjf5G4mBk0-ggNdeDPswuuVBUmekNqfvfWQMtyWzC2iuyR1Kmmi8ooEPfRuIvXcF-BVOqsUtlihI0A6M4iEb2EoFhDqRRAcydyFPEQ-6PUI9xxaEy25VORhkFYj_0hSiEaTiZCr646k19l3nbfoo5HK-o_YJe91ZOV3Awd_YzIA8nbnaJ3T_MXYtslX4EmV_zJesxBDmsFLP0h35APkZ75RRmKDLMCI5JL5XpK7oijhRFUSp5IUcbEQVBcem-_ou_1A3WGL0Jb_ZfYD-jXf2cftyG7_M_ugKF6M6oH7J-CJoE6IjZqYpSEuSWpiwpsOIXGOTO0hMYeso3RQkj4JkYIC8RKFuMPNEDELbnAqGmHB2kDaBZI0SUGhysWNCk4kV0l_Sb7FGDikDLRB7o8-hddIh0DQrgiAP3ZGWBm2QsTaUok_AL4EyQENapghIlQZMwJBj0VUOfQSmAR5GwgxH6VxSHC8PhILee7FYJPKNWhUqK1aG2oQ-Ht4M-DMEFe4HGjLR0l5KHsPfyIbRQQDHJAZB9O0PQvEUA4FG0B_noyIhHydpdRDgoVDhUOcH7TWEGLgmgF9p6Zd_ZWpID86aDczMlWMwr2jJy9CuFKE16PR1riCyeEGREhg0EplhkBb_rOIUiPl6dCeoNIg0UVyHkw_3kEWKAOih26Hdd2yHl4I7_FSBQK2zTAweI3keHhy15EBgG-MuCkJHEHI4HafrsiC00Phqk4AJYpxMsgYU4IO28QisYK4Wgh3dOiHs-HN-KpKh0zZ1xe-gH_gQwwdju2jqOrsSIMO2UVTlg8JAB3shWEWP2Wg5lIhBH3sChOdA18HiOCLW-cDDmYIop-lKUYB5NV2deBv50MHeuKVICFfTm0HEl5UKAhcZAst8eim6GLYYkWvEeZRfDXv3QdSqfeBVPbkm4Ic6WgqGDNJY0m7gZ1gU2C8UhlSOspODdaKbvdHlVexoNSvFqgTYgRCNhVD-vGRB4T9SeFXCX1AklEW5eD27jDUHajNJABYFzHLXKDNSXMq6B4_gMxL3I8WvEnQiYck-Boe1qt0JIQTyrUyk14CvtDgtQEGXvUTLlH9GrgJvAIcmfM4_BfkgugwGMgFUuhWEmT-Jmp6xayCGsHiJcyA0YSDZ14PxNyt_RQWyIFCVahKiTh6I3VDJb2OAm-Qif6pBIUKcaU4wA6QUWtXgALCWZOb0mrkbciaSjfiIh-sCXrwNUg4wdtU-IRwKOz3DgzSgI_tMI9mGsrSyBa4iorMDpqsGj4JCtVITOLV8o0c8BI8FR8omVEHmKCDpH8kPB8cTC1oBX1EQlQiK_N4SJyhPnhkfHGgDiDMfDJjS2gHM8F9GX_yEM-X9QsrE0YBlOJnBAkA2fDzJvhUJQtPBCla9Whv3QVODzvgSXDeeH-PhqRGdNcpUAcxgXGUYEfrfEfuXsvpZ3g8bvNiE2alwA8LpSFggCMhYD_AMkVta4ZbJSARprDBa5AZRM9kuqXKFHB5st_EICOo8jFTCs44KZFdVBgsiOmoY7nPOkmwzBzgfwAJmZVhUE0bMvCh0D5P6lUY44PEKqxnAWAgBkmQqxz4MZ9BsR0xt9oial7lfbJ1Q0R2QhtfhGMSkaoEAO0_HaknwoPBJgcVnuIhRF8B3UnJ0BGoK7md14dGztznYV5RdzC8qAw_Pu8qLgoqIic2xKsie32enptpLSgqveL-mg10HJxuOMYD5CweuYh8I0jUGw-1Q14yXClkiRyewfcChAfXPimrxpyN2XXce0ATgdVkBGQG6g1c2aRA9B-gN5GuonYfOh3griQESNeBrSCVCH-JqwMB6GDGECuB80m4qCxbVGh2MFzSqxhjReog2A9sHMkJQ0LNogeQikxjAzDwSthqK7BXhhlSIkbeyDM4hNdc5Q-5v7gYQwHaeGE60y663WABMAacraEWkL9ityrP7KWHGhrhrcpvDWAq9CuQTe8hYJmsTVQk_j2h9TqQHGbfRSsoKtUgeKUqEVEjDBCTDEHCRWWjWpl5BBqe_N0KI8yUy5RJ9HSSJQT5oKSKVsUA20JkQW2GRBbDFaVZ-Cx-1JI0gn57QUVIIKrD8qHq-9blMo6NuwBoaCSCj9lRpxU0nqGGG-aq079UdQKn4UbM0MCJVNr4hPC8Bd4J_YR8oqEgk1pTmPhtgKbf_EaSZVI6dELV1w3LOvo9MQATWgP0oiEYM-QwuAylOKOHyTA0qZWlm6PWGLyxgBmYO1hX7tplUTX1KiNCW-taoEohUnjx4oS9ZOp8nwV1iW4uK4T7QARw4w8SajHj7EJKgHuAx-R6tCXJvEE0MglVffMOIYIiPgw8oK8aOuSpkrMIH6a_LTIr_i1uQgQGlGWDcjm00oBF81yTUSlNa29tbegu6UYPIx0J6EjnEGGLd07q8u1flFeQYgtqHmRH5f1g-w1E1e2hVYvoEDcT_OE9uRRcDRfiAzDMtM6FTTc0eYBJYMZUyxraZIPoheYBPipC4Ib8v1XE4lBa8x7pE3XL5DbJVFJ7kA5HTxt8gfrpbCagG9XVp6pKYk8wV-KKGQHYc9YCL1pCFy1KA5-0TRdZRXiTGz_iygUVJHQpr-UIpkPEcc_V4fABdgWoQv6h3DFUB_vUsoIjxsZQ83fQ8ofn1TyZC6kZIAZaLIVdKcGAx7FARKRgNyogVy0Xd6ciNdiR1wHE-UdIu25FzkzkMOEpeADLjjrrgkQHmdDqMqIYTnGAXdIA6RX6i9aB9CQVP_Bvt7UgU7UegvMEkiYphGdvXtVdr7XajOMCeMQV46S6rnMf2EZaar6KVML78iZDQ1mBPLB7k-5CGYxTAlFhgf5DLErcFzKdfgANqsfrfusybPJBzfDDwlSrrg2eA3Soq6wiFJlWZSgtM0Z0gTCGISrMSoV1AfhRK5eCpEJmU6UA_0pezHBNPfreTDVQNTR_TCtM6XwLfvSJFCoMtmQrKgHHwYNItx1ZADsHNUU_-ccZHfIjRnLEWKsQPYF3Vo6ZcHQ8t8-NgLrTWEhlsI2pgqvkWRLDhnpBMwLkiDTlVFDZd8qUw4lYcpRm-Gi9WD9sBSkpUEwRHi3Jdf3UmQpCeCv0ODOO0EsU4J6E1gFxECJOKVaKFW3oOzyXPFlVHGGayNfZN9JK7hFaevA02CgoFlS_OuQcICuC2ONn9-whlpNQQzV2Ve5TRQlocRyQa6q-HYJOQ483peyTllESXNqnzBTDihFukB28CXbI1RZDtHCfxWUIBbRXxgVgEMEjDhkVrgHy6K9FhbiAyoahNBVEoQlgLHiSahoiz0v5iLl0vDYBkJDKI93PwaHwCIjMF1TeDGRlcn9RcS8ypKpZjohEyyIR41YklwQeFA1utuU8jVtsNUJU_jP0sySmjFCuQbqgkvnVdTIldQqUBbIHcKroSVaBB_7MKv9WBtSTYIQOBQKwS-A6Bvaum90fLAF8HP6GVBz8E_FBPBKYzquKs0UQQQ0gZjHTZEEIgY6fZ1YgyMgPoJ0xh_NmtVuo9pc2COxyiUtLgKmrAQWKiuSEqaD34ZRJLW0hBL_Cve-BVsPdGQqtCfR7AZUpz9xDXR7Xhc-B6CMkJ_DD5MZcsgABGqTq82Aw-cpC50FcitYICXieS6kskVl80UowcKcaKY8VGEDxn08g3ZEZsESp5Y-s6E6BnLUJAYNglB61AIZaH8hqQh30IROR_5hcRklwQ2RqERoQIFgz0jBlLXycoiKT00yD4g4KtMSXctX3--0jOggOp1UCISa4BBWBfNcyutYXOxm1eWVYWB-x51Qs-dxIEs4qNTTGGynoJw_bggN7uXkraQCB_LdTUaFjwAfF1tGc80twACeWpk0-DC0UAC5xtLYS06XIWrqBaRJtEXpGDoQ6wWwTjEptATBlBLHCcPkCZwUWSUMOtOJmLYCrXYukcHstk3Wt5oKfEU6t-qvX0hAij7ks-9JfRgY6c3jF9N2DNsnZrgPHCfVBnuS5SBhbzVhdQpV3xH1UOoOXQ-DV9jJcGwAlkR-YiIq6I-7RogUxXHIe0JwA3vd6d9dnMRZcqkPCq9yZ98gKQb8bkLVO1mqTVuxBuaZV4T4LIglElCwcquImKK20o69LumErFmDVkok6w5aRrjPfo3-ZHa3dkK4gFekTu5UTOhXJSD5Qe88UH2bVa74ZETQCMuqOWlDZ5A4dGcGRS5rqd6UJTwqqSWt2ANdSdQJCDydsC5CpkGQddJX6gW9lZSQSh9b0GAcU-v4mfBUOThCACUnLlySHfBeVUQadRMK8oLHgA1qOWFu9cKgE3LjUqarzIanO7B15XKS9Lfix2sXJcfpZS529n6FE7vlG35Da-Z838iqeApIfQ0eqHAKY6xtT_QTV6fQ88Q-Hi0EsNcvqbiZP4P0xa7lHfC1qhRo4zkATxOebsGX_KbeSYsdHJvuQUBCKddT9URsik5sTYz7ckdJixyKrczEI20EddjVDLBUeI2HBHEtBjwIXyFP7AbKwO7oislL9ZW5k1IVgHJfqVjI8DnK0CIyKXXeZcXzHkVkY5MHDlU_3QwvsHlWeU6kC57ynlS0tj8CHE2kW0n60equ_ki83Ho5eAarUE7-Vo4T4mid3j2zQd2GoxCT62v-5SlFmByLKzwX4qF-gMyOsUgCcx_kwyXwwArH7WFWuIW2TSfVrDlqV74kwBJ2iCpcd-kMkHi0FFrBMpDhqDQXvc0uz0GMMgwjdWv8CoqR3clAVubqKZNPuiKklEXCjOrKTmhakehyCluxKhiZfJhWl7zQxrh2vg7Tr8FevTWtaYUP4MpOL1MezxiJ9EnmrzHgTqRrudtQjtmEmKpg57WFgLlVXgw0SBIrRpFV0_Ijkw7BBH5M6nojvpqrIBMhx8QoxQRNDavFoqAVyyjmtsAIuZB0GF5gSo4UMIrJHmKdXnbDTkFhRPY0xkSziWSrMOrUcwVD59oariy9l3ADQraQMyFKId90e95-oggZUw1e9VC_xFUWcVZc5-kGokm5tFkUChMtfwuQuIqZg8xqqvREoWojh1XHXpAZFYOyLah-AvSEsXcgo5s084lA5aUGHz1YdiqNG0qi1vQ_tDcrhN1q_Vv-OhGkPuQCeIWuhkCSu365jnBGauGlT6QmtCXDNiAwY2r7QEC-HFBgWmK3uibtVpiIezlGvXehHVXMErOgE-LRgGRev5PcqPvHZCbNqJCS0tJgioOwJ4ipY6QQyXFgZkByZrm6FvoJ6JOG21VWzQDTIi6qvX9WSZ4UtAi5MEUL3OFhIhRREVf6hxqAEUAVpEAcf-0rN-TFLk_HduQqDmLGJIoGHkv_VJLcZIzxPBxDq5-CiVht7IRuqiAw7RdB-B5_CK7MWoaE2BfJMNmkblirIlD9WxoI0r-7Q6NRAV26JEEZxFmgbKzK9qqDPPwPnWyPYiyqDvANg4IaKLpJ9EHVmRSvc7qhVgEwi_giXOFHjECIXV2MSkb2UT4l-pFfWUSNtRkJsqhJHzAluYtbRi_q9SKIp6efW4QgHF3akV5Ivwn4Qa0TxUt33IKYhQLsTolsLnVwIAlzH56Mg4cAm0Dt1qlSBr4J1WmfCF_EcqH0d-oEP1fXO5uIqASmAb_lrDhFZHetdcCj0HZSLgBmpN1h-14nQE8wOEgMHtBZUihwxIXPtpn4AwKirUSfooF7B0wbl8QEFHGoSGGP6VXnqKphUrQeTH8g-zTlPQiTvVIialoh3Csi-HzAnHtJOyFnemMGHYgBnwhg1mwxILrRZvXUglhQRyflTw8bSC4KjHqjqLfHofLluZS5QFck1z_DgiE_KkcrrYCyaICeHZGE8tB7QdNaEm3CepVoOs-hvF4WvWRn8I7iIKBW4it6SaNod-Y3QV2lIVZEA524xoPJOzspzQDWwIBBX-1yNREJFB0MNUKBZFeqUflbSxL7xQbJu4i7Ip1BV461NfDELuiNMLd0m3Kx6E_A11OaBT168ItS96ocp3kzHsKDxi3qe507qiVhbS0sQIpE-FRXxH51yQKyqexzlGbQyRPyT1AkjNUcgB0mODTQDTLKcCSiCjnf17211BrcKWnTQBNlF3OEJGwj0bSGOuROfbj2J06pYxrTMpXoaz4X7BdKxVpFwM9CKqcHLt1Nf695BazFnbE_w3JXmAglSIYbxzJmAQ74AMZ6h0yF_gJwoBcmPvPOpb4KAxyFV0ShdmZXcmzfsP6pqSqZKJGeoOZhbFhzEe9HsegqgpSyMy6t5ECfH6dJNRy2q4b_iy9y6qqugTpVuieMC_V8NwBjaIqVaHny36cpSjVXtNqDlqXdTtHrji3oLuhJziZOMqSbJ4hKCGIHOU0T0sNYniSHHYwUYLHp1iRupgX3iSSiCRWIEI5j1SzOKQ6N8Whjbq6mbApWDIITSuMRrwcrQy9C4pJ_01lI9HEeUHgfSbomqXlhVW6JQAd8qEzCsUOap7laca2X979Cxivfx3Ux8lhFuapyqEA0tvXEbAEdre047EkpAGBd8kIs1VQFIR0EacqpFF7bNYCG41aL3gSBeKkJloaleEy8w9VwAuoEnSI4WuBFxiwSKxAZohiDTSs5QNROurTVgrWH0O3pgLldd-25vCRKMaspPxBa6ad76tNcaJ1SDkS1ZZLIkWD0sj5gi5Xg1tw5ej9gTy4EWqZE2DIi1ZNmtFdT7YaeUoYP6mT8X3FCHOaix1Qjlwv2GqlcnLvVN6bjk-zXRHLLIJkIgSkVdslBcvOre7V4qoYSH2pyWytXxqKZwH3LEpp0WUT93AVIQRDBTnyAzxGlgEgn6D3mMrwCsOArQuuC_4n0KnBmVXxlPB_XGnRCF5EuSovowBq4KhyInlq7tX0NtIlNYqBNMwXIt8eNTKzZ1jcM1m0QByWR42E9SQQ2HBRnVgevVqQKu3vbnfW9EJC4AieHYcgyAVz8lA80lOySV5dXhKF3RkTmSa3AENRTDynR6PCqnnTZ5HQJQI6k2-q62SaC0i99qSQUk0UaPu4W4CunU2NmEJhPCQqCd-8wLXui48HT3gMmohVkSrZrqgARcXHxOPcv7dhTAtIDp0I40nvqA1dR0_IEK-PyRRUW0wsLhBvollL1BXOZfDcsAUlNPsV8T2IpETtFPCefEyGk7SFJXFLRC3Q5IbzW2MxTa5bp3V62dyWeAFizpkHQQ46KnBY2ifmuoX7y-cX1tF6Us5kdbFw7RFc6P216PgMPHT4v3uEmDXul3Bq4DgzudV8GF5lb-UN8_glAtJZt8BRXWZn14rVNja2xpkTSgLUnLjXUS7VVSCSUkJi0y3qXaFPtJ7ZCwcBhDRYxocz5AkrWgstS7RULGPfHHAKhCM53SjVebZQLbtJUEvaf-iX3fHN5BbN129KGVxIR61nqdQk6bWph9CDgwW6-jM4ygn5o6UMBNLgFcDlwOzo7AIkZVNWBimZqOw221MS6tTUNWtRBP7BeViCfTzXtA04uQXn2RTQ0rXbIXVAGL9RNDG_aFn_FCpcGF1FN6wjlV-8Zg2lrxSyIP-GMdTS01wEUt2gM2VW3QBhXxnQnb8LBx0vhQBw54daHlos9FAdjdAr_wJqAHwaDWkJOW5CyM8ULLhYIGOCDtM4L801QXrXZppV1LVOoIdU4_s-a0mUD7oqrW56NXafPndI3b2oQSALuXOl_0c7VFbofmVa4ggzvSbFxLYwflJRGE6tUxvfY5SfB2dMCgdGGDWxBByJOtjQtQZhD7tpXfH3_RCiapW63WYuU8ZtGaLmrq07YwEMoTCEf7DEkdaqOc6vx1gpwsYVwPonP7PMHHiRf33cgS6cpaBbuqsAkehuY8TYtFzBgzMdE4HjKpIdYetHYR5ENDhqVG0W8yFxcJQxHRIxxxDXUW6uJq3hBkaJsK00UcMe9LXSX7lrIdVF_biYCciZ4i8YPNCG6t8MCWo05L1n6IDisiIBaoVgbyvMIrmXsJFS1Cw2SrJFJffXzl6DbqgGSQkjaZMpcMq7q6QTpBRqgfTwfwIinhm0v1d235gzypkAPfIZsFlXu1kAlcQ3p4D61nDpRVuMha1AdKHs-qEHfEnaqknVjVki060e-iPQbpIrUWdtCDeN3UzxH-wJJSatNS-k1PN91pK1pKMPsT9Z5Dv7GkpV2GAke-6TOpPKqfHBFWgzkQTq4BCvzkS68edrVLhqYmSqd-cChuvagXihbGPSRIp_j-lE67cKro5BxeH0bvj2TXYEi0KwRIjtLdGubKfci4qumLdyW0HBwPFccQoT-0jREphSqtsBgERtAAM29aycl3F488q19BvpzWNeHhY0vvQwFUBdYCETJh3FWOqUoyzFM7LD9tNvm58kw3otUthWgcVX6jjUdQRTUmSh_r-2reORnYJeIqmgFijmJSywsqt-GAOMg5twmEJ3Fj4V2pJ-2I83cGL1gibtAr_QsxitOUFfdPdv4kHtUrPRS8QELG04gFpkH9voqcsVVmQpSA81-DyybSFGouilnc0j4keZGOVe1Qr1sWi88_L8jQCeGD1lqyY_Ln5fjMdlJPIlqogjIJZaJ1BtI9I62lWG3pu4lg6kdec0etBEglgE7gRHWrBHXQV5zmZqikJWDt29QOVaZ0OtCpI6d4HPBGzYxyXsQNogMiQbLArXgkcPkHN_7J-rROpL2AtXlt8Ly4wb9VHl0HHELvFhkLEg9Kq5KGn5NvuQnySyuz5BmnXaLiGVoAwwu69god7dwizhSFYD9-Db7fnQA_f51B6W2usu5f73cD6Tgq4nwjbOa98p_rIROgHvoreU57kNT-rOvdS42-mpoJSaJZ21B0Pf2wJu5LvNbe1AmkzaZOP4iLI5b7XbXcqBGiqUofJZVQcROJQECqeMT9j9ox-qUu6iaPqkIxnWlrS7ebEuBV3paENvdJ_zwk0imDGwy-b2qB0FP1js6C94NeExdDb03YDqzeQ5nlyJ_vd_fpqYQunEgl76LNPquvQM5CDaM0x4Du9iuRVByHOq9NOuS1RDamTlFitLRypRYx7Qknm5AOVkn3vlGtXIIkVBRsJWkljyBCrCVEXw4lp3tfHGGqFQhuUi-BFB9k5oWEcCsxtag-uShprF-HGFpzUCtp0t8AbTcCyqukn_tq0TzyxYFUzX2EWkjz2j-KjMPJSPAgc76_Nc9bBSnp5Bd4pNWUW0Ti4yfWxdUZxKwNTafAYLSrDlakPcbJq0le3qTe8lO0_yvLpQPoRgrDN8kCDeKvka8kbZxhaeOfv_INxsfUVsiRdh-4LBmuH7cAF4aa1z6S5h0wuJnOPmTA7lipZRzIRBFF7aRNqvITxwjsE8SOGD_VStF8iJs_g6jNEfP6xh2w62uhRTL0OgdQS9-8L1ORpPG-KpEQtONJneqoEhCv3A5BUZmobZddhbiohSsos8ZqExPi0gfmR35tSctO0C00vHYnaCXG3-145FYtD-D_eIgOkinawaZKMQq6n5F-2rsJNqY1rKK2kYRTfCFIqDMXECxuVHQwHO6wwBt3EoDth1prNm5Pvm9H2-aAAW3PQ5VNOEdHkakDCylOsuAWEx6qzcYgaLyHyxCwIhxgSiZ16mG_S00Pclk9x8hUcjWwP8nUy2llGX3Kg8NFviufepSoqjBT4DhKIYG28LaipZzWCCJftUA2nCftOdXxgRFiFnb6gzQ3dO9ga9uPyrZZ5wcpfU9tcIjaOMy73dlSrDOSS_XtoIVYlwmUwVe1qs5zQMtIg_6i2V5eGh9B3xSP2jJDbirLXRjRxn718VY4DOoHTeF__npvHknF6vlECrrN2x1tF_z0K2n_ROD7kH_c7CLwxb-LEaoe9Ruw6jSdF3JrBVDEf1VAj-t6nbayawuq6z9et7Xl-_YCKJLDLe8G7Qva2q6DX2nD-VR4qtXsCsFV59ZOGLQNdJhxcffKX42kCTinu7EfoPRRALovrv1AkED6BqzXClvYOhN1omeD9txeBM61futGxUXbP6Hx8-bkEXfn6P71zxzdSCHhfPleWYjgoNtM2-U2GsT7mx534n_wWeg9ITs_N_qSmkKDmu6FdZ-6NqFxH4I3p66WLQJJWwcIqnZxfIjwae9i2eTxrK7X7zph8hkSmUCkO0dJTnVnUD2Z_U8OXeBRvPl3h_3fWfLWxQFztOw_c6gOyHB3DD6todw3urN_c6OOcJlaEQw3Odw01qXsLjTr3AXmZ6sRS128URt6GBj03VFeIJssmAnPoFUQgVv0oNY5ahNE_CPyRyAqSaAqc1WoRiJCYhilh3CrU0sOimglSyQtEgY1ZTFOiwAELir_t3ogcPNHsglotlBjZIeWHVjGq0AidfanPoROaeq4T-U2UWs7iprLddQE8hwC49T9Utw9XEhnV_83SVhhXY-9c9mjoCpOrR2MBqzzEfSyfkeXpB7A9OzvWQfKVvDtqqV4iKDWWS9k3Jm-me66Nz75r5lOhe2oztd4vf3eF8y5-63D_IkyFb3vcjbZHvaVpK70VD-LpKqglf4pRTBE80ODXqoBtntcgAg4WkZSaVoqWvuSeKrrehcADnHqLiJdXLuxcCPlRtn1kotcF-buU6F4cvm3bHXj7c-lbra6SHMp0920GRJgHHNO_l755iiYMExSfflJrW9k2RUA3cYLkvb7PRql6OCVoOYdj7iq2iEU735abVa4rC1VNU0FuNBI6lAi_a-7l_aoX6eSMCY4hGfou1VVs9rH3egGVdQpIwt2g9dD3sjGNcg1CWqk51G7KrFzPrWNQTK_vhj-_akuoYrIaKpGozvxFOAMANUQrEL84m5orEO86SSS42CU0rNFHa8xKqSQrNzMAcwFNg0mMhJT3CqiyYYqEbgJFNzfArFWpJmLJGJT9fMnQZCbCCm1gPaiFggdHUKwl6ZaNwkAysBk6mgFbYovSNShFfI9js68I10EdHrUnmTgiiSv19Qxstoz_2nDaEXhwwhD1GEPnyjMUE8yfOE2hkKFtcKherz6EfQjpD-_Bju0_KeadthatMSNdFE1h8NCbus5V74XVVtezlF1IV0U-bg1PYwM-VUReZpOLIvSk0W7G3mIqX1rOsCFT6kBZgxdX9u31HPiddJI1AYUFasaevFTh8t986OzsTxE_uduO_6cuEo62G13LWUlHTN45QgJA_Ky1a2FXJpdJ1KktsL2CNJOZDE2RDuxjD5jvmtUjzSBF9CpCeSIW_OBGMwQHwAIKq6zW5b69HAYMJMM0rUTFHjycF2eMMEVlw6XgKaERAo-vEtMqR_wVV3JqrrDc_ft1VMnQoRvQHqI3ConVlYM2h16gD8cEqRFv6mXWrv2GDFEoks6jKrr7BqdehR9U60gQU_Uih0Oj6QzL0UJtPh5tNO48v_FxV3X2S9NOoXxc0df7ogVWIjHLREvqJEp-JBsuIs-OBAXh2qGpVZWtTt1Fd-qjiA90BpGZ-qMJz6l7QFbzUyhCNaiSqVO7TWx76mTu1Lr6vIpAJMO24L6TlXPeYpPHUc6LkjkTd1lSGuISL7n5mhXZK9lTPWZgDzAMoEppeKlnCqUQ10c9XpJwI2bjgchrUw1Gwtk8oFHwTchqoSo8xMVrGAbRX02jG_9tIwRwEKtgUWSgPZLS-shNI5-2lKVGqcFT3WOi6YHEhjKAsUOo9I-M9XzgGcFuoTZPQ5Dm-YqKopQunjDk0gvNNXx4TxDB8gwrkPw4qEcq6A_vqjSl_qOszYBqlmKSI1K5sxzRXwwYF3tv2lqH5H6ltGnQ2dvaVOtNrOXejv7mF_IKtEMF1BDiH66R4sSOhShcnGGg5dQeWPC8espX4dSaqEwEDMwHh3O4U5FhQPdu-oYFW15EBDtu3dv6JwZHX2h9VT4c9GBGEEV9C1mAltAxuV4qs5yUp-B1y-jDhhU0BlKnf_06WAleNUANfB6daTrgBb16yjcStIZTlprUiOGDnFK7tPvQB3SXdCuB2KxqFcya7qhbaQihBvkxU1iYgyCfKnREBxrP-MCR61fK1F0QUWvOtT4BYuQj_qlBZYBPeuuZB1h8WmzQySBCpoHyRZk0sZY9SYpoYtlp4IOCdpl8cF4CO4wZxEVEhvSaViMadbZSDE1ZHQTJdci3ZdE03XclXq44WJCrg4oZ1UPxS5AHU1AVAPPfWZRJhWKWvYMV7uTDEcqNanz1KkO3eCCRWeKlTuDTFReXQdn3O9-2i3MoIqvSa6pSYD8gJM74TRcJfx8N2rRSB6xg3ZTECfqHsmquDD9W-esqOlKfa_hvrk63DI-qa71wVBHnWvkJNqjWkvU6J8A_NnR4p8fYLfK-WSfpvPh0FNFzdqt6_wcJo03BFFxYcjZ9g48IctfPGjgxqoiIzoSSBv93GIIz89I3tgvYlI4NHr4ZhwyfNPhXd9Ns6WDlXdCr-_ehKsSaLrfuFhy50MnABwRYX915B0SteQfp242nZqhrVAw_XsPSNLmXXnjfNZHitQ5J0qQSLmmk9DI0wzFAgY_FNUP-Rr6hXbYp9q_IsMcVIm4Mh5NgziO0CnljKEuS3IchLSo5Ue_rqEd3jvobHn1CaBd1FWg5U_Re_L1BYCl4w60heq61NRiBvOPJgfM-3Uu9cC4OxrE7SkzQGIuluCH3t93-4kZcYGbf2En9dzRuBfQcUjqQNEv0mlj08VinRKiM4SyTg3L_ogHHaSkNGhDpMKBdCjLt6U9dAjPt-4vlOqwNcjaB2-IPQVY3n8BN_B7vQ==', 'echoprint_version': 4.12, 'synchstring': 'eJxVWgl25TAIu0qOYMDr_S82RhL-nTdLf5vEwSCEwHVvo33xmcf-YrX1mbXP4pv3z7Zvffsb9-PKb--nc_9ZX_d7j3k_D12_P235d5zP1vl6fp734-f-jbvoXX3dm-JzPNTvY_1-XXq4_tw7_d608UMaMfF267mcfWN-vnNd_lgG5Qt7Ws3va92Nz_cpy8vH7n8zFx0bhvRcDevdd9GqfCral9fTE1zWcjMLDzjeGjAucHXlxf2-zf8nPg14NZ_2DpsbnrOlBQMuuBciX3wt9HznkXsm_rnBkOu83GE0-ofPd9xHH_Hd-cdD_nQac68hAHe1-_SNSVrvGxexSO3QaF3k_e-n3M9IOya2OLFVeja9EXhqflww8NOF7-7zGcUDU3ziS0bHGx7I23p6ZsHaXN1CAbhb3HIDN2YwZsrvHcvalp9mrkJH2Hug4QVLtwzAl8_erQCGGQAvo4OI53tDoemwGMudvBiIZcPPK8hAZeCRk3bf77i7raU6fZc7P3nN6Ed-2unBvHxXFdgOMeqZT56ujMygA9Ddq9xX3u5cZVznHlwzRHzBh3QdgO24FfBL84GeAVSlmY7MWmlkJ9rgn8FcSlu93HKYE1HI6NhzF8oD19NxZAhmBpx46BVfgiy-6zJg4_90h8v1tuS4hcvcyngQtwNXEuIHt4VuAW6KVfafpAhhjBbwRUOP5RLyMEHEnEyf9IKx9e-HlMjILdk3fyB0wT-TaYmATBB3mkknWa3kg_4OAT05aeXqFuXihWem0CbkkD6DEZ9p4HorHNGid2Tl0ipThHLvdbgYCZY3Iha2lOhbO8K2fTLLAqkUjoUXMbFfspeTN0GErU3lOEliV7YbvD8JopmIWNqd8x7PggPs06j79aiwXMw7mQkJlesa8yi-8i5Co0KhkhTKSifDdRaSIxy3rxg7SMi-mQ-nGHD-HBJ0LN5lRQGiHZi2yWXp1l2sMOANEqSjFo0u5zAHIxNk8DpTbKC4JtADofKpG40JJhQs5vdU2i1WOgencIXAuq5KenIh5oTDayQMZFMRXpdfmEbA4MiVBnO0i6h-zExfsZiqpiWqT3L-KCKoVcViTU4Fig7JtYNgcJvDssMMOYzjeiG2Z8r9E1nAWTVZGBtr5kpoXZNARVIPS3UJZc-U9TtdHGK2-00XJYaUTRc9tcynQQq5eWBdxTBBOcS3-YGfrQEVvrFRuwyf-8jifQKpmf8UifT-vAi9pDHTT9cJMyGf-WTdQdhgE3Dz2sToSVD5gTKYMvtcg7MYIO3zlffeG4dzqwaSb-atKWRQzFZnYuRLp-NV96HYd7Wd9SJzERVkJeB2e3rLPESThCjxsKu89lIKoDdk48r7fDEtE6Jf0X_k1kMM3n-JpTAwy3vl30AobkjMXoYW7dlgSH7cbh0Q3hmvrDj-qW7lCi6KxV7MEV7bTUmZEYPTbeWK4CZTrfdGBQMSso5MA5MZlEGS9-KXzLGWD28oYhsAG3S27TXOulFZIDlAMTXOTY0DAWZOiZvZDBYkdbbEiw3COb8mI1zDOqkgXeOlZQLrapOoKw3E66rYQOIG_SLdnDJLImokstKqkfk6UqUgTcxJV0i3laxZRYA0uqW2d_YOEAXJVIYqFyrclU9RNp68bNy7JWg36pA38eYksdukpFykgUNRTQq-L4nMEU8tbpMU77iU7myH643k6GC8EguHV9M_TClE94qo2ys46_BC1Gwp1--13Qjeg_pwXzFJ_xNKHvK2USkZykCyGjwIqR9sJibrRr4biwHGnXsOOPh8pSvB9aA0p0P9MAp4MfWJQUkagEljN8i6MQkyKi6hGeReA_v0IecDpzQZrDMpqPJBikdoZtu4sVOnLep5hvPuHIE3um4RhgaDET-RucMUYy3EyihW5-M-uhy_ma8-SQl5GS5MeB7sW_m2cNVKoB6Khi4ggnxo_iIEjZoPO8mtSlzQYOwgCZtrE30-xRxG1JtTc206QBbmLV3SnFFHlPIhJVkvh0IaThXP85IGYUGf0AsbjXJYvQUZFCwOQ7XuoL_YQnrDihBVurBkRM_VN8EBuEAlN0pKaJ304k6r9xDeaMf5-ttFML_wXtASC69hnW6CGOJRZew7IAtjlaWoQz8--cNYJevx7WIrfH86TSoW7df9wUKzf_8O1Ey-36SaYc-m6gWmbdY4AXQB1Ln0e7QCwarMcVCArpPBn5AuX9qE17Y0JeCwSr818WNILeYmvxE5FFlsWWFrNO4HImTy_epjN9UOZXEWLwDI1ds4xMroTO-y2PQk2WqqP4QcR635RktkGgsHZVnDnh2eFD42NI4Km7FR1YQgkN1-VJfuQ5tYm8gCU-7GYGAH_UToLG74vu5ojNLT6KUe0zKqNL8pX3e6HauyCG9Ec9OfXAoToG0sBjebNhmMEVryxEWB08NMLwNdurjA2RjTNZM16By2cUrrOErZVhnp6s6wgWRPSxGKeBoTHIWU6t2ZwlNt8CAfONA9JV1zpDNEoD7V-mAjnK1Ax9pWLxT0LptbVNBxNLkIMelaVWFNkDIhakt0kQuWkjSYyKvSltCmlzubB7YgWduO5gXmNfZQSzKk0Tq7LLOaGEG0MJyLgiOfiJQESL2tpkRqHNZtFkqUB5Ejpnbgb2eDe0EzGqMYg0UeUsgeE2AgADgS0aSkTl5mJjT0DQwQs3Pnm44gaLVXzmUGqyIpYaPqg2fUpWI1U8vgnGP28h3FC-7sJsECstPgZiOyapCuJKcADU36SK2aeQIkEYLZFnGRA-hre5NFNBr4EVvMBZNA0Q5PuHpvp2pmLRlsogSpJiYIcteCtBpN3m2Vy0dl3BF6yhIftM82C3RseRqzt13FbNasYUmugyay5xvsRM8rioOcjXzlpMlrltZf1dkqVY1giqBsNPGBcUK5mZGAMlQ26j5Wtl8iCpBsLDu9g_LAQRp3UCNiIyE5THNujhqALfcmpyMOJ3PMSRhDpas_cRQU7YHeC-uwWFN5dGeEeg3eM0yD4xNbkn-opBx8xtb05FaO-2wcFZT5jDaFPcuX1bwKxZkVRAOH2-9kao41GivmJD874H-7mQ4la8FU6QzoIJs6kea6zxXkd6c0rfYOYeJgBlbncE3W2L47BbnqJXMXUeqYSKGVA-v7olZ1qHBg2OEA36rdTXnR9W4SKQsoqIsuaZyto9g5MOXCdb5S0xWWGXWeg3U6OE0wnVRIS9FnfpS6s0gnakDLVqbp4voKQOf_6lq6WbLJ2PD8INrfizszeVPvuUwM5zjw_KDdWTuWCs98U-MjGNiTg5ujRuS9lSGzGGtqmjfIW43qyVVzXBwyKHwlsp1VGvIftQz4aABzQCewMT3U0NCpwz9JaiyhC5o2TDK3Sfe4CP51GOwQ7BPt6XHXyI1ZxP7DoWFMkEUq4RtmmVH90XQWBxYPF4KK8wZ3gtn5rNd61YclWaajo_ZmocE5J4xY6jcOZ2SVviR1MlLXSdPkgY5D6wB-ru5z61TKTVR4JD54OMdOrEvSppic1LvqrD2ooSWVXRNM5gdCzWrvOACyTy3w1nyGrU3UaMPIbpPZIt8BH2poqu4y6YwVdzOWR8-b6PSXqBhtaFLAwqCBo9f00kTXS6rFFpd7x384fKvJorO4lIfbr5_B2IAfMX5kMenFUbBhTrUGgdA7JFUow-5lFHZTb5UarBe5gcKsau6rEnYU8FTGzpPEeAw26zq2F7N2SM8j2bq6CmiUo1d5KTjNb6DYIFa818BqMxN3aSwNRUEYIYqEq6nMXAOrrZEORt0-GAsWy8NMDJ6BmhomPF5TjFk8tVmtu9T0KcGB6eyQkD2cG9f4Tr4wYgVYfBpqkRtOjWsUNIzWNIrU_ANTLV98JcFWHu1fzU4gSTU8qg5gVoqfT84YbHPpvaGM5HBUJ6BLmT2-6kuH2v_BTsDmU_tWHLZZuNkr6fE_TbpO4-ancZCGfF9NFUyTqflo21XqKe4nV1yvCk02NyTtqk6hFDV-JfmzvaUwYjnffNdSfe3v5EuGceAYr1uheykzjefQv9p0CBEpESrkpWkjsACvUhCqK3COlnQu6GoZgdipFr5VE2scfJkGiRmpwMiV6TGLKGelX2j77OKrkDfW0fnCa6y_vJfjWsPZTm88IrE6rbElOS-0VzIaT-VeNkXTqQfzZUshqNYwxbcSrqtqmg5ea4zCg7BRL9k1nlB3s2qMYX9FhsTT4BiTzXanIY5BJ48f2SCAYMM1daP6mpoZox_QKM00EN_Vomo4PzXwYpJJGO630FAD_Niy6eTmMBs4vgvhotqmFM5NGNOE2DRn64_sSiWbfkVjveKyJKONSy21QxpvmdRqiTfSOaapyIAleWrA7dTABYc8ZDQ0k0lJkG2H-hVCz9UDef3ORYS0VQ2mlqYXffHQiTrGQ4N_SRKUppKGjuMcdhsQcmxQALjASaSqQK8B2FQ_hvLWyY9HTR6DVL-fEEhRDkPJ-DwRoJbaamWPyn4vZ3U--qajR5p7yFn0IdvnmoyxjdQ0dQtC86lEgKqjSzLVxPLd1Cim6xiOiUXA8nTWNbRH0fOlFF2qoq8At2-QaTRUU6Pu2h5D60K-i-2fnUvTCrLLKqx30QL45Q2NjSBcv_xubzJqW3noAih9zygAQfplFVvV7Q_pkSojTXeD1s9vRXbA_g6OrRY2HSnM3_TMNBJjwhuHSJPt0uGZ1axTh_2i3LgBi1dP-NsmpFohUQPKemP7idoSv5oKKFM5tbn3_gPbArY8', 'synch_version': 1.0, 'rhythmstring': 'eJx1W2ua86wO20qWAOa-_40dS7JJpu93fvTptE0I-CLLgqm12HiaPfsZbT611cfKfuo8Tx9PLctfePevyozPumxbfIxX7c-p_tbiq_6s7QP7VdW_nuVZ51k-FL85fsHhPXX6cH3yu9Gebs_wH4Y9ZnruqJjJORx6-Mh4YT7mczgxta7x7lR_P4_4nN_PZ2MVg4-cf27gfLCe9Zzv6tfHAvs5WoVVzneUz48-qP-JVz7S1rP9F1i5YvxucbmmOtczKycUcz24R0P6Yrvs1vZnDTmpw2eewosqv-C1i1bH_Gt5ZpcvNcE5nu5X2sSbuwUOcU_F7LiEM5_js3Bzu08nBjZaxF1rbi9_65rA1LAdU2qKCB_Qv-WfB-Nu_2J83QTz-hNhP3_GpgmxoE4ruOPrNFqgxqSMLh_Drxy45MjAYQsfAdY3jrWmR69fiFn475Px5KFcbywvWKN2H3pr-JyQFf97LT4WP5lftrRYv-Lggcag8GczXMMFY2k2XQ_w0UelNTiXimv3oCfcjD6gwVhuefigaFZ4qnsMhvDgcAscpZPfV3eDdU_Esl_JlTQ4Doso-foGeibl_AT--LnuJ4ffYETAaDW63JjQEXd1wsr6s97RPIeUlPEg9wUTs9Chekqrnwk0PUXXzS334NN-f_xnVfkegHJTQVENHyCYA3rM6KUxNF-lfE6_yp-eYR5KHmw9M2rpNxlkMvZHi0dMRowvBWbnBOZ9GTBNwQa_jci3ry8U58jEGLAyKMxe594V9mueCbhzAzYh0xZytIi-ckcBCvXIs3OfbPVdGBziPuCzGGb980QfeCBaF_N7p_Pn8xc8v_XgPF_Au9d5GC8aeQllrpHSW-vzOe__L7DWdcgA21zIwgLaf1z59</t>
  </si>
  <si>
    <t>{'meta': {'analyzer_version': '4.0.0', 'platform': 'Linux', 'detailed_status': 'OK', 'status_code': 0, 'timestamp': 1448247269, 'analysis_time': 9.87008, 'input_process': 'libvorbisfile L+R 44100-&gt;22050'}, 'track': {'num_samples': 5006526, 'duration': 227.05333, 'sample_md5': '', 'offset_seconds': 0, 'window_seconds': 0, 'analysis_sample_rate': 22050, 'analysis_channels': 1, 'end_of_fade_in': 0.26757, 'start_of_fade_out': 221.8899, 'loudness': -3.696, 'tempo': 174.253, 'tempo_confidence': 0.414, 'time_signature': 4, 'time_signature_confidence': 0.943, 'key': 9, 'key_confidence': 0.756, 'mode': 1, 'mode_confidence': 0.683, 'codestring': 'eJxNmwe2JDcOBK9SR6A397-YIpL9Ja3ezkyxy5AgkEgY1rPLbGV85dutjn7mHF-b66t3rFvLud-o67v7zFpnX9_c6-vcdncZ99uMnD3O6GXMr7ZTvlb2aP3U8tW1xndabX3PzQ91jK-WVkrdZ9Wv9XW-2-_YdfXqR3mk8Eb-KNy-G3MqZYyz-v3a4d2311PvrFxeXjbvHLPNXb8-2vjGabetweT7PONb955d971f30x6nj5nHefr12XcMe-d2-W1w8zv5H-1foMP-ehsa3s5-Gwv-9Z5eNNYw0mWec4sp_NJZrpa24f_9jcua1int17r2t-ss32Xn2sd5X6z18ZYX7dzxzfHbl89q1yemt9cnZunW3Auz16WsO86pbZSvxXhIeo2Fju0llt01nHel0-yRwjVu2akdpBn6cqDHxA5X6u93LUPe8aCD1OeLIFfp3Jeu9fN9bc3k9yj18Gk63d4CdJZqAWb_CF9lrAHNzS3vj85Xz7sXk8medvhZb2qGAp61LvVge-cy86sg9CZ5XeLS0AXhhNnbxt7M9esbbvBdzCZw8uu0kYwvgvlW_NULjdrmOz6ups9vMdNr6eNwtNuELu2UJS1ESU6x66doWaO6s-jlKeJHfX0nwv12YM1znKrWsjG7XNaYTPQjqLy1V1QxDKYNQJhN6o20EvnX6ofc1uopT-rfhPN7fc2xFfVPz7CMFro_aqgur47YmagqYTYUMEcI3C1UAtjpthGbX9qiCqdZ2hFHWZPGlJFfZEgg2wp2vVVNK2oPVh0RT9qV_W4XoNJIpGu7rFg1ON23tc1VZCgb2bA95BLtG_OU1xBVxtrmVsF9INDfWRZF8tQYgIAyoKGYhY8MLyLxfJzz7UKiylU70SWzNzd3gqVJ-tUZdEmbs4C2LrjAi8GjCrVqZbGwOft3r_cYVSpne0Cl2JD13bZm6lXjM4dQZqnuOClpmIwLByD4lpV5V2V9U3mv1TOzbd5cnf3mvkqkImF8ftWO9XWg24MB1aMqhXewVTZ4uaOTe9sTJiZsUy0cfFN_nVUST_I1voqDLCxoDrZY1XCneQDnU_Uc6dzZQVrNq5384aLEo0SsN2sBcEukQ0kakrsRhF4AeipPdW7-A5vYYOj75cp5DujT5Ueqw0OoDJALLjNWkHOrjKNzfUUrpZYDiJx7cYONzpzb5rVNzBJVFK85i-sn31ABZq_d0QMnKlM12t17CIxNrXy_qrRbiEJcO1fiz8A0ntzBVzrEBDfQfsL98chdKbqFjCfhixBiImqguG4k8KsdAlACnc2EKo9m6hNpxYfwZorMIhAW5yEOo2bAzYY0Ez7WAVt1cXEUaDT6LKiYhZI-LIa_gbO2een0zyRCQycBQt0Q5YLYJynet8ADkbb4iw2AgbQFNjUSJkwUCyqtPgHYGriTOKFNVIExnuxSh0kAuyF7ejiaXPlCOBqg13Av0FjcJ_pc__zGRhWX6UdJrh6ANkd4LVcT10fkAuwbh9Ygh3Sw8ad4FJTBxop4N94ZHVahwZoc82LgV38wYiLjivhXWhGiwfXlwCSeJ7O63GRsdGq551uDethMnhl9yu-ZaGskAXm1eJcBqi6hybc4l38OhirfsW9tC1mN8UX_1KF7KHmt1sC3R39RrR86T4bbsyOlzKBu-IHFOHCuTUsLKi6WL7vvrFhcBuHfdEQbGvEyBFMYQcwBVFnoTgjtAMwAFY3-uHWo5D6AUyUBazJ9X2gg1HNBS2pmjBQenAo3euYMO6TJeGn8KHVdbkdmOyHYfwcOfqAm--YVHmYA0RwPwr_5yVUyB6vAWcaKoTXS8YhxULAmBxEINisurph3RVDYpgG3Infe0wawIIKIbDeezSKiTF_3HBHuOwRX_eTrABus9zDozx2iKI84AIK7BvGVaqOGgzE7LRmtkvMqPp5ZjjEANRmMr0mrVMj8eE4CtRZ6z-uWIZQJXaz3zhqJCBa9Rn2slHPLmvo8-pcWDEaqoqyciboXNkW_FZ3J9gi3jB93wq_Ax7RSWbS1xaThv55qwALYeiG0D2mAvxqwqx5w3D5_G4P5NluCRA4zevUh6lec_2cBhsOCnXR223B_CuIy-fjJPAyRftC1FiA04XDlq0kpB9aGN9v0lFWL6Rgpljo4lXYFTakM0T3-MCNm0Q92Dm2EjceDQAS4OSoDI5BUGaGsj-2soTfo3f47uLvGhULXvdIB4dUSAFL24R3JLOCYSxR3dHv_UC3Qiwgf04I-9pDRjzaj8eialBLruUN4odeD37d5JEAnbDOBqKaOgmEj5PtXst0-RJClVcMbZbv97gRvI0WBX7hc6s_d5FAGjF1K3oj9I1NubikLrvXogZv4T1APo5EAg-7w3a8f-gTWR5uGl3lOloGwhQjIK53iByrhOgNB45EioiGLQPjhtikE2b2RTiDYT1OzIYafEx5LV8DlScGRVDyIJT1YpWfLqQIgnxt5frRhAJfAjP4wBJyWJ7eFKeDII050A78pwLU-fxIONrNtRgz2E38IQLY4pbKg0YosC3kwHAQu8x2bH0itinNvl7rCUVUqB0GoSloICs0ynhIyGFzcHDdiEx7kgJBnfNzeOvcMWyWfwQc1I31Dy3rGjHpYbui5lrAQZYbhZEvyWAlm6xvu5Mh_iqZ6uD99zFvPZaRCr5LdWHy8_2iB8S3AQyAPNfxgAW15MPYwyx_UWeV_nN9_uV9KiHhm6xiqk8L8DGcU-15-zSMMeQzdGhYSBQCbJYowyPPhoNyfaPwfE2i8OExXVFZ9fA4UbLTMIDdWrkPNOPvxEmqON9u8S1VBV25FqOwzyWdZo1dE73P78GzUHy9wDAeZI5GTe4JitCMdrieYq6ainB4X7__Bj8Vtz1D9aFVd_dz1SUxCeRt4qK_x0ThbIfFqQwxUSgauyy4Dk1UHyCV4_dQ-xaJ6ee1zIRYBPLF90-RVUKyCZ-41ITh-00mxOfC9OEKBUEer3VtkEdsurwwWju70lRpayJKPzd0I2LLNlKBq2xEpvfWYkFHaTJOd4b5y4nYGHwk5EYWN9jCEW-utDBAvtbMYswQfxAEjyWETJ25Ft_xo6jwDLHvYjg47e8n-wmwsLCmLhn6IApijmCpEOb6-L7ivSqYgIOPmKEnqjy3807fd6Wx-FXe353_1WKbameswrUWC_VCV-QwsNtm2kU9dL5SgRNWiQFiQnDZ-CBw4g53ClQJDT1mKYYPaLO4x2XSo38rLgBcKKok1vrSRPB4psSGASgJrXAnaJiZjBNeBpxNpwHcloA0cNWlSZA7Q39MHOBgb1YCAz0vL2LHVwIDlAQBEs1xvQPVxRzM8Pq8YBnYEXRWAgO4Lj7d2HAlMJAUdJQEHrZkd3yQm_GCfKrHtaHdeEOzK0MbXW6Y2RuuQxrwCmyqHxwxURBO3uB1gsvjBrkFa_xYBIiLjXD9H4uAo0fZzBMdJ1ryJRYAHiBoQXklNbTgs9Ks-sLeJ0GzOKxwvvC8Gyxj5zAARYi8YSISgBB_iay0VSVI_mjITLrx_0rGCIFdVEphh-nzumEsKoOQ6RMJ8p7tHobZsxinDG9bSROxr12mvU2BzczQcLgOPhDyDp1EvtsPPrJeIuEM_NJBfAifgOdZSQANvogPON4gOcdWwXy1AGOp2VVMEXppskTrjmOUdu_kdJZMFrIlPp3xR81AtR3ufeSjxH1Afrg3j7MoEJVrUYhQQDS9Xid6hl-CN4h8h4vz0SRJkjw1dgBb2WVgYQfGQb1QXfVfGDICusKyqYb9UJb4Hx3YoeLQITBTJqwtt8dclrHAlvOHGuq6rplXzczwnhmhVFvy6YSXYSET7JrZAJMgPqb5Rgl1NkEEZHwmckqyDMhUAx1JEphSPMaxuBvkx7afpFzkCJHqMHYr3p8MrLGlM92xDN0UJhQSPhWoRAQduVNO8ZjjMuQ2DlYzzWgiSAU6X3oiKU0UQqr8mARaVs1QSuAed5Za7OA6G4Zb2K4_1F2BF1NAPhnmlXC8-mXlpS_E-zfm_4fbTCG5n3BvoAGK6J3bZKLUEGBEZblObHdRCFTG5JrEqgm3QLbX46UzDG52zb_WX8oNk9jB5f9Sbifpludm4eJcz1-KDi_LfE9g92V8UQKuwyzDlFFpPITrk4aDC8jjBIaVHybX9JAyTfPQSJ_5ncCy0gUuj7_v9kJUHcT9jDJfylAqsT-V6Ckkz3WvXT_Ul9uO2dwwca8JlYvXpmPCU_QVTDiwGyoMuvCC5Fu6KNalVufl4WUX2DMTSCK-icCEKQgg6RS4Io6wJ38bgUDtie0QMM5UFDScNnPygazxz1DalsyXxmiKchou8r1pgLPNCZro5Vq_pEIBAGarp1wSEGfKR8aydMcv8gSnNLUwTosKXQGvuCW0HYqNQcq_VFhQeSFbrnVDTV7Xmt_fxm5bWoLms2Evm8K23lco2Ukiw3vdL6_jhTQDwuKqapdffg1sYP5HhIEEdiFf9FVe-CyDrcL9wR12v08pyzlxQks-eRXfScpYt1ssEqB0LjK8yNAIPlQl3F19dH_viBc1UkWmXCdF7OxYuM-HYA_x1mTEDfXm7dBigh3T_aF5AHwTghnQBzU5bTUYvqHabK0gjEFrXwmGa7KoDkRgU2hlxz-JUkmIfIoe4IZ642emX_T-9aJxGLEIdEO9f-kWZ9RKmBnWQzjJ76398mmo3_R6BuEQEH9w-StnYOAdnnofz-4rPpbXhWcnn5nYk1_0oUtHkukmh45SqBJswPVN8mo2piVxaIQzVfZVH5SHPbMqAN_MaYijJa2Z74dXGxUbm8Lww6uxAvzLXb5ZXi3PJtR1pgFgrRiThUXgWMwueY0Jbq9lHXpTHeBN6gRNMT_vdMO7kZF4Bs--4dm4K7wzgpW-rGTc0UMCNHMKvww6vHO-io34al7DXMkNrxbtStKm4dUoD6suKTjq7k0HKV6mc0ISefU1QfbdwDMTZakq1v3lz_F-2t2wJHRTyBpWFJjvMTBOJWtGvCq8SWMzMSahgufE-13gYT03NR701by2D9zkj7FefCIGch_Aq_9xQPcR7yTUT4pIpTyAMRdBqGiW2cgmc-4ndzyIM9Q_L6xY8fJ46X1T-LGSVcLUunaayGO9jEBlox4lCJ-GiOFqU82qifCIdJogElAWKtG4SBHP8csMGyMy7Ih5mKslw77CzKRT_ObuvRpa8F783Dtp0aRedJDGpfulBWVsOpaXZkptSm3C9DKPJM3YVAy1RiI9JABEOuOlvpB-QPGNORA-ajREtJXanUTLfbRWkoE4UihtN8pz4BfBSMaeU_qVbaUIKJAfHiecsVgQzEA4eDdx2pMyTPKdzUsutzuwkoozLSJBM4k_f_lmED8RTZKbfNfdqwnqhUDzr-b_HJBjDaYj-8zAHyiyh_0VCZODx-Z47DixuBGze27jTGTmS5pF5PUCGXEP4nVTx-FaxwFRRguLpaUSz2HVtTwWW-I6Ak3TmLCWl7apxu7HQn5JosYs-S2_HLnOLSXkk62Mu5B8b6ucDqR-i5hQw3D7lGxjQCcEQFH2FDSWwZwzv9FLLBMvGyFbdwfSq7zNMp-2-awQwcC7HHkZwq3ncANq_Aik1_qItdUw_eQAmzyi1p8j2RZeriKsIf_mOgXH-uVaDr-lkzN3jGdUph2G213jTZZ5BQNRB5QlWLolxT7TasIyU21j9JSJxcgki05CxOS5hEpT5u58bS-BaOX4pBJrJjw8Ea_VrFwi85SZjnUGhVF7mB6cBC69I6W4GhyQAax2JfczL8yvlhsdSCnDxF7NO565bV6wo82ysOShsOYX4NcRwqflJXdak5M2V4n3aZlqirY7FDlF1pogYAgRwLbLSxAgpwIys1lTlqxvwHvlu_FCfPfKbP-K58X8EhYClXAg1be6Uwv3u0sIMC6ZL1lB6D2tnLHItTOzBANiMzJSJ1YaM9B1NtPl73DDY1DSRNW6H-c3HANJUrKXHmMi0KGqSLfxVFMljuyhvoquiSZgOO0AcUmSFFBnZEAJmgQAZariOEqwm_-c7yvnpqYlpTH3VWu8kDZ-JNKqZvxQ4mDrdw4kq4bMO6bndSSYmkVK36-wG6-GS3LuLTkfeLNBaA1o9dQtTHa9G1Ip4kVVHXJg_Wwm2ZIWnFPHdDKAb55Rpn3JtUzM1eRQrbwfo3xfUtN1YH1tjbQHmYCRsVlPuhkQQ40vbYVI30Ocv6VmOIrSTDIIc-rAvxDxysQ6m-pNeWanfAiaYKLrNU-UX9GBYIIBOyvMqdl_kOUl4zPKhsxadqivGMw7ugTGmfX9C2e6BMm39idWMxRrZ_YpCL8WJTOv9VWEE1PXmw8nhknAjeYoo6SCABpIHiruwE3bE-rVEKRTSVk4ZUpkHbHNxyxxKsOqVlAkA6Y3EhQlQzSFq_KuJec9apROobZejg1VtK_JAX2T4Z-9HzdxlfEsVgg9zVTjiWAhJvtbHpGgw1b1-dM7dj6G6fvZDOiajj1Z5rTS_vCyGN12Mt8R31SxUryofuQVgWU1dgZsdzxQSXBl7KlzegkUTNGmInsx2vnJTMoaAGzxRoZto70adaIXeQRhWSSSykFqu4gmAy9-mSjUzl4lgEn30okPAH_jLIlg8Iy-v5f-UuU8ZEVbaLbrQ0-fSlJNBk9QIMyy16r21zoksbMRxNaauKPj7g4zRxqJyTM0Bb-ie-oJZK4-0HDNgf263Ux3KPlkbw3OiYaWtKFrjVoWcFEy-eSf7NPiHl1CTx3h2g50gryAwY6ywlaMf80nrwRgkmxRqCfCwQPodzTo_isdxFlk_cLDr3wVDtRTPLAAA0twk1jyjv4xoZKZpnzwwvb30tR4reANC-cOnFTZTWcm5LHInM-KiNmHmfRkmUmuOI-p_ybMQb3Ku2M-ti8CCKPWX_6yBWmv4YGV-mVzFU49LUOmjfvzd2hgTYBlaVD1xiEZca2aDhdfmlqC6WNgLItLfVhrBs-O3qy_MMiMg3k1B9rrIbAtRBLUEwjZJiN_yCM76m0rTtqSGLlBVvPtJoDrKxQTKLnj2e605ExLQO0J8RcPgaq4C4lTT0PRQ6umwvdXiUhwbS2PARk9K7BJS5jsxrRfGvCGDQsMJCvK8kVdH7kvi7embTMljWIGd7Yhgdc8otN-E5kJjByRJ5lIIvJv0wHd94KY84qZgbR6ALvNfJoDClrLjbt14PxS8ieMor5CtABvt1JiCvk0cgYKo-_jlwCDmZVENCMZsNQBVk1VZ6QSwXo3PjffTVLMjiPcpIo2EmzqOOxCNZvQElaajMYIdFAjeS_2E1B8k-968Dg5TN7PpC6G1uvu9ZzjtSLJimp_7_jFkuaDJaIjybFf64eIN9KnahpeT-kjiXrMR9pOk0eeC-_GeWnqGwl60lLWZqSYlJlBtm2jviSORZ3F7fUMxJGYNr5hDmM9UOymZRJdjPW6KXsSv7O_Xr80k9gStjKQGMZc6yUYYSCew9De7LF3KHEknxKLPu8Vpk3vwxVOBkzqsUO4m5oisG01Nr3i0prWOCwxfjfBXsI-BGKtm8honZCJV612MSDKyh2vuKru6VwcMQK3CXU8P5y6F4i-7WV06i9PRrSP7gnOFnOK3Ub4qUSor0jdbZguiZUsSaQrASs2E1hneRwGxKtpA6h_hWjCWlGwOnL-2vfsLgjBe0GsZaw-Qvl-kSBC3SsDKWSl9hg9mq_zFIVjpTsDL4mIDZoZ-uorN2vi0ivnlqYhoAJCUjP79qpXQwojYM1XmpgLBAhMzHQBpXxb3O6Z7tHRdGNLvjLT9mPnIWjthGa8AhQIcApzmuM1gw-NMf2gcRPyc1BJ6JnxCux8V579dYQaGB9VUeI00wyEKdrl2W-aRiVxol2zGu_ALxKepgx9Jl4AZg_Hh4ClzmyWx1YrAMvPrKRVV2EjbAhnIHTEtGMP2s80CcFf7KN6RaKXkZlW-DKz3dOOlYjtJIcZiQ3VLZAwdwgcsRi_bK9FfKxUjJCuQKjFZnOAxc6qaiPxet2Ax3ZJ_pLpdbTUyo7vPOmxZZcsaDqNdA8hnqon95H7-Jq93GY8GehxPUXrS1vq_AG8pmSkugLnqAj0MJ4dwbTkaZbQIK4ukzif_THorZu7UtqQw4tDeWanFkOYwKTTvaufw6C2fRXekaQWrLabbVb-72xBt0_qUcgkuVKnbiMIYVRYona4fUFlJe0lpoFuM3co1WHJSwUwVqn1OadqYcZb0t5sKH166Mlqvw6QYzU1b-lRPNMMj1xDGObr3YXFvhUnelAdykic_0rIKTfiUn1G15Lqg-UApTaiVmgd6uRuvSqxDc02Ttim2R6TVK5dMv3qwlapobA3Tc3pJ2uJL2ruyCkCKX82fCXf1K0smwV1QA6gnWzJlsw8OsKfPKFzfqVf64Db7zkwfxQvPWAO_DXZqVpRkge8ZoyHbXx1hcLL2Jc16B0uI5VO1tgKMxH6C3uY-a7JnqwAK1ZnwkiQXClBZCuklU4uGaVhHbwkvlhh9ThO6xQtL3lNsfa24F5dWUrjFvmOdS0GesojRz5Wnhtu5zUSl_F6wZOTMyK9QZr9h8181MpB3cHmNOByk-_41SqWHU07A4HmmxStoLnfIQG9GxRzJ38nJsBYLQh8qeKNl4GsPTeEwcP5m8jvNB5ht3Gu2a9rG6Y1narGbLV2pyaR6C_fN--xfwc4WjIlO6kjT1KcnJxhIB4fxst0nHjKFsMkvKUHK44mNyDfsGQT-wykh29ZBQnz2A-7zWAW-2ptXToRsZwwr3gM32a0LVDvMHyTV_PEue_5imOYVK0vvZkTACpCYQfzzOsuRuWBzJOO_NiYnHFqGHs9aAqavdc-7PbvnhB-r4cux6pk2vjDuMOsPSpgX_8Dc7W7vWMg-xkiTNMEaUYSjxczdD368KPw0BuDNL98khKapi3fW45S66iMPDcDLwOnVdkB6oiMHa2yhSGzDWMXdbrNUw7cl2GeyXd-OSyRtlRr7FGam4MT87XS1Bwo-lKjKgHrEzw3yaeF2JoZPLeMpW-6DuTohFSiF7NYr1LNKkBe-9LrK02b-2uvo_nU18xhZbImFW6GUIuxAQ85OSDjxvGwmTpim79f6yyBeepcpnUeSeb_TqyN8k6AFYveDqTCY5xYIsHTfvGLmJVETE-N3ra3bU2TgRfQ9JKOyC8gb1G3p8rr4tIxmjoS8Zex9nmR_WuuKVrmeV2hNiuPd6QiAumx5cwspWpTSyu9C7gnBSLyE55pIq9Y7TTmCvc_aQytOetgkCRgvq9qEIZrnkTKzIBL1Hi_EyLybLsck_5II4cSy3krrpMZN9eag18izUhTdEoh6cMNYTG9DmPq3rL_DA_KMFsKjo8TmG_rYQnnHRlracE4ueW8oxcW4p3k-WV1bF9Ioywj4VVQxLaTgDpp71ePsWxV99WrCUq7XZ0ZyOnCoa9O1HDSHapYbQ10-mn_vM2jJXHNJ_WDpTNLiugVoWvIyorHuLZxxmX3mkDqry4tmpo-cSQ-0QzoTlrb7te05L3cd47e5AidmdB1_U5dvzZRU8za3U11wPQL--Zm3TQMvfpjaPRNx5AB7HxIe9tLyuIjW6D4tr9CVn_dLuYH9q9sdeLgb9qGdqpTyTjC-5WzVVT-8Lvp2Vfdz83BpRu27pGglbzATc--p9WsBfjZNO0DbfIEreaGvlvqt-boO9O2b56_2yflgOD5ipJPZCMhoEeTEEhqj3EBQ81NpvsG8m9q-UGAG_qulzb48LPzd4xOcpKXzsf8WGJ7A0F8ReiCM9ASNZr2tn_YkliqUqpHztzdAP4wc2MfgANqCuTd8FjqeQP4wsrLPaeck60supzcEeqZQ5GePqw3ff3_38o09k_7Rmro4w2fTx97DiOyGzXnLKfNPJrZfQfCbALlBjU1_uB63uUmlXTjDuTqNQWoG2_wSpQnihtvgHF2m1Z9Ir2kdsQazmTg1xNgL0C0MgkdY8DriYkcCosm45nNd2Xk_DACz2_F1QJHs0vSfLeV71Ze75IEUQ7vQDzCr_OiMxCPIMlq5k4d-B0ckGTlkTp-n2k6wDyTxmTVYr63JmHzDkydnFBLK6mty3YSe4QthW1PrcAGu1ONF6mmHnTgDvyO7Nh_vT3VFi8CPlir0luU9jv1ZLSWc285a2xjmWcnfUcK3cwiMZeP9KQfl-eM2C0HXrKis70mqJsZGLu9uma6nNjIgcXzO__mwOsHw-jK8HhbSRep7TE3mRwzIeU54mV6xoF3OKMnNepX4mYImuFsvs3IYDxDvdqMA-9Yree7rkeeXlnbbEPWycA7cSBHgyJ7R44cGLtNT2I7oB7mBNRUzRh4FddO0G0Lu33p-8V3nhJytTmFsM3njxkV2u-oU7qBZLUl3U_nypcAcQdSXgW3DAF96cnpp3RPXI-Pm4R8oGu8b5N2ykYpVLR2o0Kpa7-s730veaI0AVLyXXtWra6yqU9kOZLwKl_git-J29GbjnRkM_A7lWByLBIRzNI8QEDg3F9de-p4zJBYNYxLwdNZN_5Sy0-gZILkHaZMAkT2k4MvDKStxVRrOjFbOgH0QuekLtrq72wCzhaRORD21T2Ntm3BMri1in_Oq5Q4oGNJw8LOEc3UNa5NDTuVuHdU2S4fi4k3hzoTc5kwzFHrltpgziSZ8ewOhDGa9C5yu_aq3GCltfnlW1_rFOtC54ryaDfnt5PP6Dkr-uu6J1KL1lmvOOm-wwz2eKdJLQsf9-n4jpxbSCHLww4OJEuezbbSYi9HjWmzxandvg6rpS903YJFyG83P1LzhGBgmhTjXs7rNV2NOMnbc3LMCj73rXdqsabNCqpgLlZ0qO_8Ata6PArrgGBg2qLmwEaraXXFfEUj9aWm19UeD_2lj6TCHX-qb3OgZ6PYaZhzeYdprQD4j3tyuvaXpzQ3eBMEJsBvnj88ORGQCtg2mV-z2JdSsjCQDj1THv2dyF2_XfmFJCb8bMt1ZL0mSdG55RkF1CwzLH1yqznOsIxV7TBzIOc7PFOVc_6t5pCaOgBMa6U1QclA7z1G5k_3_HVs2O_NSyRP6b6wpKe9tBQRdKcQTM9y_o4vF5PAnhi33GQ62IpYcvc689fBw8S6OtZe59StaRHxpUkyyb1zUN-B55RsK_AInSMrbck5t_5esl9IESLrRDS7fwCyqBx-', 'code_version': 3.15, 'echoprintstring': 'eJzFnQuy5SiWZackCRBiOCBg_kPotfDsqqg2E7fN3MKqKvNkhPt790rofPY-Px3HccxjI664E_HdiTx3YjwbcYZrJ9K5E_e9E8-7E-3YiOvcinLvRD83IsRnJ_zyTxFz2Im378QMG5FC3AkP-1vkvBPP2Ij7iDtx952odSdG2oh8hZ1oeSOe89yJ9u5Ev3ZiPhtRQtiJ9GxEDedOPHEnVL1vMctGNP77Ld57K8rYid42op95J0LaiXxtxDienYhhJ7zwTzE1tW-Rj52o77c4D-5qI968EzNuxHnOnQh9J_rciCvknbjHRoSwFfe1E2_ciHjknUB9NgKHtxGjbES6rp3oZSPu89kJL-1bqD7fYpwbkc--E_HaCUL0RrS6EQ8PYyMIHd-ieJzfIsydyO9OtGcn5r0R1Qv_Fh7Jt3ifjWjgmY3AS3-Lt_aN6ITwjRD5fQvc4bcYV9qJdO3EPXdi5I2Y11aIOL9FHjvR-k7M-i2ug9vaCCD2tzhRn40oZSeAQt-Co94JIOe3CMCojYBwbARx9FvopDcCAL4RBKVvkY6tIID_U9yLdL07wS9uBOFzI-5zJ56tUFs_xXkdOxGenZAofos2d6LvxJW3ouSdqGMjfnA1Sea3qGEjYi478dSdEOB-i1k34gfP0_t-iluq8C1i3oncduLZivfaiJzSTkgzvkW9duKdG_GEvBGFILcR0oxvoXf4FJUAuhF7rtbTTvwFk2vvuxN9J96wFYSxjTCN9C2AVt-iH3knwr0TsW_EOMdOvGEnVsbsS_xggU_ZCWDZpzCPsxO17sQPBpk24geDjG0nCGgb0a6NuOK9E1t-eeGWvsUPfrkNkqG9GxHjTiSB9bc4353I907geTaipZ2Yz0bcmMtGPPdG5OvdiRJ3QvDwKR6ObCOuthNbfvkAjr9FyX0j6vHsRLh2Is6dAFZ8i0YA34g0NuLVeXyLWHdihI3oJi--RQg7EZ-deMNG_GCfKua3KFuxPv5LzOvZiTR3wo__EtfxjJ2o904Q3r_FeeedqOdOzJ24uOmNuONOPHMjwhF24jl34m0bETHEjdizz3vuBMq1EW3-DzHkiH9T7buvnXjrTljI-BTn-e5EHDvRro24TPt_C2_rW9xlJ0raCcs6n-IHg8xjI6I041tYqvgUW6R3JIDXRuw5Yho7YeH1W4y8ETm_OyE3-hbbel62LPstZtyIx8zHt7jKToS6E0L2T1Eke98ip534wS_HTmhM3-IHgzx3YssgX1NX36LdG2HCeSPOZye2tcA-7o0YkP2N2HPEfR0xvTth9fRT_OKImzriMW3Y-BLnYXHtU_B_OxHmTpS0E_3YiCulnRBYfwsUcyNq2YgfNcgWd6JfG6GD34i77MQqYn6JHwyy9J3odSPufO7EkzciH3UnrrkT6dmJp2_EjzpiqDshrfoWGOK3KKsQ-SlK2IltlbGeZSeA3d9iz_OaaaBP8Z73TkhQvwUR-luYqtuIa-yEKv8tetuIodp-i9p2Qmf5KX7UEfeVwh6-xWXv2kbsmZwU5Vs8bSdq3gnI_LeArezE8-wExvQtwjl3Yl9lrHMn-rsRMZSduMdO_D9M7v3_qCP-azzPVsdvYV75Wwisv8WeIx59JyxjfYt2boSl6Y2wRetbWIr6Fj9YYN0JW_C-RQsbESUh30La_C2kCp8iCWG_xb4jVKrwLcSTn-K-2k6sH_kSWRX6FvueTwvr30KD-BYaxKcosexEqjthTehTVOnNt7As-y0skH2LPc8Dsm-EbQaf4rW94VtYXPsWo2zEj2rfngVKq77FniN6JJ9i6KS_xZYFzvPeCb_8W1gP_hY97MQPFjg3QqCxESj1Rli4-RYC3G-x54gSiW9hUeBbWCL5FvXZCbu4PkW47p2wcexbWMb6FNGCwrewefNTpFh2wjLHt3jrRtyWdL9FDjux7VPNHsmn-MXV8k7MsRElnTux53nY4UbgPL5Fve-dqNdO9HsnbPr-FA2D2Yg4dsJC87codScAwt_iPfNG9Bh3oveN-FUL3AoV81vYuP0tRt2I6XF-ixq_xS-O2J-NOK9rJ-53J960EdKNjQAmf4tgw-m32LNAQuVGSDK_RT83Ioa6E3ErctyJduzEO3ZivP8UafWa_uCX20G5H_zy2Qmp0af4wQIlt98injuxnym02PQt9jOF-yrjtos1WAD9FinvxH6m8Hp2ouadaH0jnA3ciP1M4XZqMFnC_hQ_OlFH2IhsKepb1GcnCJAbsa8jbrtJHz_-W3jhn6KcdSf27NNW5W9h8_Wn-DFxmO6dyHEjmo2932JbZfzRa2oT5bdwgPNT_OCX0vVvcY-NGKauvsW2m3Tq8L5F6d_itElrI2zQ-xbbftEfLDDPndjXAlvYiS0LBFttxI95xH2VUVD-KYLDkN9i300qJfsU0QP7Fj9YYNuIZGHuW5S2Ex72p7ht3f0W20rhvUqNn2LsxI9u0u08ooPfG-FNf4s9g1S5vsWeQda0EdVRrG8hTvoWlvy-xWpW_RRbftlsV_wUbzh3wgTEt4BmfIsf_aKq3rfIeSe23aTdlNm3mHMjRgo7se9E7e9GTAuv32JfoZznt7DvfiPOOHcCpd6Ip-zE23diX4PsaSf2s4zX3Il9lfFv2OcYG2EJZyP2DHI-_xQp2tUp6foWPzhi2YkfHHFXR_wXOeKeBdZzJ1y38il-7J25xk4IUr-FnvtbjGMjgnsivsWeXx51J_bs8447Ma6N-DHp-Bc7a37VL--NuE1ZfYtt92yOW2Fz36cwR_ctyjF2wtLqt9gzSBt7P8UPjrivULrU6FM0y3bfAjj4LWxK2og9R7S94Vu8bSNsStqIPYNc3vBT7GuQe35p4-e3sO73KX6wT1Mb36KWnXjPnfCuv8Rp9Xsj9rOMI27Ej1nGf4-bHm0n_oZ9prgT-doJUd-niDHshMD6W7S2E5ZIPkUKbSdcA_ItbN_7Fnteu-9xdbDwW0hCvsWemx5xJyRs38LFNd_C0tunKI6lfQtLUd_iB6-9N-IHr_1R3Xw3wo6qjdhWKM3FbcQP5nrsxMwb8WOW0bbub-HHf4sf1c2yE2MntrtydjBGcY6dCGkn8tyJeW_EL-a6rX3umeu2e_ZHZfQHc80b8YO5rtLqp6jXTuy5aak70ftOzPFP8R9u-hf1y5B2Ys9N91tP9yv59tx0zz45po1w0ce3-Pe46d-wzx8dsP8a-9xWN_dbeP5qn-q_xiBvH-On-Bt-mUfciD37_LUT9diIv2KuT9qJfXXT4_wWmtq32DLXOtpGNBuKv4Wt6J_iB6_d79nZs94fvDbtxLb2-YO5prAT-dwJ9edb7HmtJd1vsWe9Dm9_ifMwwf4t9sx1z00tRnyL_62q6p65PtdGBNv3vsWeubry6FP82PK6r6puuekPfuki2G9hY-C3eK-dGHMjbi_tW6xFPV_i32OueYyN-MFcpXOf4gc33bNPVzx9C5eqfoq_qrm6cvVb7Kuq-87bPXP9G25quu1b7JnrviK7hj8_hebyKX7wWt3wp_hRGd1ved1PZ-6Z656blncnWt2IH1XVPfuEcGxEaTvxN1XVcO_EX9VNj434UTcd5Z_iP92z-8po3Il_kX3-L1VG9_xy3x_75J2o905spzP_pns22HD6KeITduLHHtdnI_6KX75pI34wyFZ3Ys8v-e9G3O9OyDO-hdToU_xgn2bKvoWzod9iy1x_dN5ue2vrtRWO4H6L_XTmvjK6nc5sXtqnEBBshLTqW-zrpvvJzuveCcnet_ibyqht3d9izI2Yri36Fvvap6b2JX4xSIH1t9gzyH-NI_5ggTXvhItRP4VDPhvhgN-3-BuOKJT8FnsGuZ2_jILjT5EkXd_ib_jlnkE68PYt9j29Npt_iz37lDZ_C1_b8CkeR8C-xZ5B7t_1sd_Rs61flrET1RV932LPL38wyLwRfzXZuZbIfokf_HIcO7FnkH_BEbsq_y22Xbs_qqoq17f4C246HK34FNvNQZdLITbCt1Z8iz033c6M_qiqbrnpZTHxW_x7Xbt_wyD323-2_FJC-U8Rr9RijLml-I5Y69vqmXs4ShpnPq_eW75HPlt5RsNMGwTteUKdV8W2-pXmHZ8bjDT6-cQOvg-wlgdKVGp5cSjSn6e__S4pYlExulv3rfkd5-gQiR7LjG3U1s_zfEMCQQzOPpYaI38X4lXifbf4pHPOcOXrivC82_eMXC3d9-A7Wkj9bk_KtcX8XGf3S3Pg-t9zzPRObu68Y33meN_BfXMQvU1-q42Oz-Nz-bc4i_Xfp-c78BlxckPvW96UW4v3db9nTuE5c7768d7XGY1oI-EWn1LSvM52BTxzzXzAzHn292ocbgb1Xncc9eZPasAfxRrOVIy09ygvx3rfqXCkZ8B6b77xLXeNxzxiua-LCy5PrjcwJd9-x-B63wx4HJ1ryzPiW992lp6v0HKPCXgfr7uerXLwjaMpANG351nSQ8zyXK7cXu7ifSvP9BrlnOdotfanpTxxqb3X3PBS9U4Vz87n3IGY9NTMz_Qw84MSxJFraYGn72biN-Tcr5hiuh06eVLvzzlSCvNo80gj8gEzWhhBRVJ_Yh7x5QngsmI-Z-EQ-d-eSy_j4VPQgeXP-JHM_Y96AFvv83167SVfGb3pXFR_x6yRq33CxbG3nsY1mw0TpaeYUSA7DHtrb7riTF1m9HQ84cXDfO7IDbhShsddSu495FFmCPrggvb4egD0YNzzrnc-I-rYxhHf83zuEUd40tu5xQ7k4rGFcbfOHaC2RzjHO98XC-L-7sSTv9LgwDpKFAI_Xes4y0v0elK7Hz7hOa8_o_kvKsvhzDOhaujfSBGNvO423vKEZ3ACraUngrbRmnmNG-j1YpC9g1fQqRxViptPvfnBA8ua6ekjcAIcbpnY9xueF3udsVzxwcLKeGsc_CqPK4enogex17u_qNjNr4Ldk1OkKaTBnaOV83IRdrmgXo6IPtH74Pdurj8kfjVimNfMHGcpmKnQsT6hv0_gBM5r8qBK7QmbCbkcE63k90ro8-Rs7ms93-YOohi4xnFhgpkHEXAXfdg1Pq-Amqy_5WNuzi-879GGxjxuTAB9xz9lwOXJzWMf98CD3LmZZ-BvK0E6NU_3waD5FT_Kd0JgtlxxT9fUQRE1xwgYWEzv-pSlOfmoXcXVigoW71cm3NLNr7WUanjRrn5rfrXPBwWdHuNpBfa-41t4kp3bjma5U63znQ-3jE28U3-AznAz8cb1zKcus0pJlFXPxKN5L-D2xenWpx0ZGxilDvS8F_dKnjXHhrfoDmkFnsjbYmrP40r8A516-N_oXMpR8ecvR0B4fzCNe7oTiqvFy6Btb3tRsvmEOU4OFjW-B0ZWAJkRT1fmfICjvR3leDGx68EzJ24ulfaWNUBxW_tJB-oauGZUHw27OYMTdenAzYqXwmAjJ4Y-8CQ5UexmvsD63mqo443EcZSzPWe6fGlrzYQKLBsditxp8QUwpXFtFxCl6-nPlQK5dCOZf3eXKl8WCVkYKXaN10ZJua-39QARS40_bCVcdcyZeZxYa7zywenqzEPBL3B9AQXuk2-975fDfh6AK_fyTp6FCxsxlcGHoHFgB06E-74qnrHhWV59dMRbHHVoxP16cO8lz1EuAst9zp68V0Lajb8rJ2eOT_RmsHucc7jLtBJeOXacLbbmkgfcGl-AP-dqjhrSTCeRCn8dn9q7m5rH9dzpGmPUgAsK1-AY-VH09HSF4V2x8cfwPXlkLlIlZrbEgWX5esMdQ5H0X0mqfJdifuAuqhYHiOJwihFrfK6rEANKHNeKyXWNrBN4iG5pcnwhEUKJIW2M9sb2EDuHJ-1TQDmJHc1_DSe69oyEit-5-3yOA0Mc6ynEUoAguIiGG23FQw0vl8ix1essV0VZDNX48le3mvmNzs1xlYWPBGiCNMwxQ4S4tRaP-KxXWt08iMztXbHGtFBjvhpAbaQXHSvLbxBS6lMreAX-fWHA_crL5yyPdJ8hcXY4zYArLA1DxbfM2bGp887XJDLgleMESFlFGI3Q0AzjT16OB3cmNELvF74q4-QWeLoZrAWY0vu8Z0pArHzMdRoBRNNWkEPN23VxfhxcOHHQobR7thKX_zvwxlzAnbgDN0oF7J2rw5nw8-G--sWxr100LREfUO6EDg6XM9SRcGGo2wU8MJE9UZvzzU-df8ZH-QxOAAwfRujPzdN6QWh_Pj4KHFAfgkkgaoMx8VieAd8AXMnnzcfU5y0j4yYBkeCp0Oq63_SG-9YrPgX0iJOoOb-YIZ6L2wQHFJR2-NKD17UjN5qIE-8naoTBJHAtH4P_fgAY_HOp1j9RzgyiCTETE1-wFdht4GDRu5t4ps8Cud8TczysW7bewsBUiOUA0ssIQ8RBHU4eSrn5GNRKnBufAHopBDF8ZwZUilLRnhidsoxz9ElsgECDwkbvJ46KO-3ZC8WxPcb--zxjTMbiRCCYIMYju7cIl4kyO8hmkeLK3CUaxqngM_DDxdfYLB1Go8KNctVA4MRfNEAjl0jQROkHtoRC4rTHxCWcfGjuI7XzvFtCiR1RBvpe-j30GlN65CnwgaucA3RwEc1xoED1o7uNGeIAzsJd6cIrMI2zxcWWdMwitMP22gSTZ7jEUQDwDTRV_eQzYZWYXQAuVFwi7s6NU7MsuM_DSnU5Sx4VH_Jc-L02ATI4xVKGPjOlUUF7fG8Ivrqi6FICCPLhN_g08CnGxtMXdWCeV5-hn2qk0IWAyafWUx-MbwBOo8wDuy8St2u-KKl-CgUHbh6hg-6B7ng4tBVNBUq1OEH9j_CjlsF116Mshwp0ytcRQdX1AmUuXMcH6OLR5IivBWwThVE7UBVnjDPpHc93cDAPRx8hGHnopWAUxCKcI0bz4CQDqI3QOZ3pRjkhBQRADod4U4DzYIrsazlAlXhGgjlRGbhU9WhZAykN9H-46wOc3IE0fJlRJIJgXQV4NTc-opncqiRk4jg6KBFvGriGmh_-VfcXIEZAVaB7BVFA1uAYqbwYQFiNeie4I_u-Gf4FgIWNdFAtN3MEYBbnURYTwsYq3wFKwpvB2Th7OAuQFsfceaDENQggXhxnhMOZnArcLp2oyNAWCXgPhgGa4YBFlthFBZdiAudFEJpc_KwTW0R9rzeJ3gnjL6j7FpLm8vhXkDt41IEd9oh1oXdHCXwznAJ4X43PHDXM0WQh4XXeQdYHQmogt-u-RfgCf9_cnvmeQSjKhABCSuDb4IUgfbATmBzocNyvYQmQeONboMfEslB53KXi5h5iZkcDCcz1PGYOwD9iWWkc45Un_vHosuYbr0fkIKhU9A6CaM8ggTvJxl9CV-YvJa749ewWYzCVJ37hIfhWHC0hsgGsBi5O__9ODBCuB9wID3iKWBgg4Q_sBy5kXxGKDr7rGDGOLlmbqi4YxNZhTgDdK_A83gueoMup-GmwdHCz6eyEUp7Wy8NOj7T6bi7663gT9AS3DZQ580okwJ59tq2BkDAqqGaEEqM68YW3PgAscDHoFqABIAZ6jvniZDlXPcybG6EDlBeNSc_boY13TrAVrOuPz8ANZ5D09E9glBffyL2qwSAMLqdCgLluG9B5RDzLl_Mk2HKnw01wmCph74XSTWyLkI9d50SsEBvj63lARJQ0oHMV8ldrQsFxaCjEE-FYkH87-NT4cSbx_jiwW9MBXR2AToCAUerbjQLckfVyQEN7MB0wRjgBeAvI4wojoAuszqXhHrEbyAjPkSjCb93wwRxAmoRHDBm-DBYwCr7yRUAG1wt9lfu2ljHBB7yRCs4eFXZLDs4HT_iCF0EafDF6yOFCY3CQbVGCCpEils-VtXg6-D880KNZbjnSkZt8DPaKSb-XHBfrqWDRkw8hLqgoAC1AS7ueVmGD_DEEdagcuLSCKQWdFIDFl1qiK1x1y-8Z0ME8zvn0owEjXuzgFjqPF6SXCWREnALcszDEs4dXVOAtTxqQxPeC-MM4db3322efZltqx7PO6UmAiLE14Czk477LAUCDzd4JXHGDcDntW7dDEHwuq8qFEMVNFgFKxii6lRDYREGVuBEpFoEaDwLkweHiDGBVCa_P_-NRJMfEu4ZT5cEB06FCt0thLR-BND0SCO80l3Wl-hbM7oRfvcCY_OAMQLyAqCEeJhpcghUQCKQfLn3jIR4YbcZIDrNMi4VC4YgZuPSYp8tWUB0gDFwAFoufQJci9gp4JtJ6lzx-o--pmYC0RkVPLnAuQJmzOPlf_BD-cGXJAFHYB1wDLMlTJ4wDREBdGCgwB0BNoMn5uJ8B6dACLvweBn7imQCshDw4P_QB3AC2Ing8hGn0zzf4NNATTxVcCEq6GyH4fbh3Qx8XcF34RRDiHfo71xsJzwjxJw75tvjokCug6c_4CP7muIgpxTXvA7QHjAJg3yfsCUcXEpAfsIL9wGZxFnnmOhPRPQATChEYEnp43kCoGz_x3qDHxP9n4n6Muu1k6MZSy2nTboZpzduV82AAfvmJJ1rZG0wK1Y3O7_HnHE6I7nupfCMGiZE9L98O9YjXxemNcfDZNw8F5SSM4qAj_yHgYUQ2fUDmUTJu05gJEAejcLfwbRz8CW3EPQ2I7SvFG6BM_LCRS6KOA854SQfUidyZRz7bxHPNhhWUB9qa8oNhxhTAwRF62YgXOHMucZ4QxQaYBbdgHKghD_G6MNy1GPt4Bh-Os4ceLSMpcr6UiXKZ5zfKgt5EsnnhQeC5Kb2HNAiHjh9D1-9qZsMNIPjYBm7FTzQOHvTbZVtYeQnBOuIF7Qe_3CDW_BCxQP23--_AwfdtjDzmKQ4-DwN7nJhn72bYjCUACZzoU4f_AmSqhEewIFeDQRst8NUlrfMEi-CAOtT17ujNQ8gHwt1wdO7RHMoF1SX6cYIyIu45BkCfFzaOZ1psC0Fth6y9fDi_SmjFBuDyuBp8HA8EzhY7Pxx5HDz5YxAjuM9KtAVIAB51IBl2yIeYEAAGPuYQzftgdH1pHbhGqEi0BxEJmzom_HLBMBO-APhBlG7oc4LPNJwSFpUetcKkPUwfXX7wGnwfoNksHJgnEzmIJzgI3CYmEBKxBCyA_xsXvgKIxc2pVJ3_GrjxSag3tO16TcWiA71xnmbz6koWrxQIkD2YQb8JwGjZBJsAmU1D-_7SJwI_4cqdG4XwckVAr_D6bpm727gESAYNvJwsHo_vJs7BZIupSlAbYRDHix2hjGWlk2ZOD5yOyIWRjgtnCykxxW_G6rA-YYyrd2o-RmyVwE3MI94DmsPazY5rGZIRa2AEugZSwOHhYvFEtXaw_wHBhOYT3j2h9hgw-Y1eCbEXGAn6e3NimABwXW5P-FhrgTIWCKAhIp-65O4rZYq3h5eZzyWQP32OAX1OjXBTh0l0OC7qDXttQKgCJin3em1XwWTAZHi11U1VbyA1UDc1AmeTO_A4T5wrDl2SiQrFFQ7rwLsWsyjZvEwBRYLxOZG8ZuHPsOY0INN3EpcGIwmg9L4blJh7tEv_NomfVuqnmkgDCeCWnwkqesCmHReDg8ct9YAhHR3uwuEPUL_3Ux9iTgfc8k-gHn4AqI_GgQVwnhUKw6MFK47HhNphpmPgSS9IMVpGmMGNvPkt8B2cTEF1IL1JusYHDHh4A808ggEuBBQLIULPecoH8YQ42U1W4higJbA0lAoSwTMpd-ExJLPWFwaN2RPgL_CyHhY8RwSrkC7YFtGFP-8dtcdtJGDByjdCjZO-iah6RQd5UQh8CqrO6WAonALfArt-_7zaGzx5LswKYiYi47R4iEAcHj5Y7XWnSTOBxw88d1BXQFlPgOaaCeUI0uD-rV3hLwpHul558HLhV0NNp_Cjc4DdODIt5o0T1BHMJgFdIhAvDeh4Efcl9FgskoURnCYPqUbzPBgpZswX3pwLQSws1nlFMEomAMMfGk8L6khcM0VQ4TmEXbOBgFYoEZ6S2GRZCL8KpUXXAKEVffL4HqJ7gQLjZwt0_rZxpQE70QITZ_HEf5_ccx1AyyiUAGMT9Ycn9oCncZ24evAi_hm6EWODvBI-JcPRXDFQAJ_CCaGgREygFtHlIoAFADFu-C39Rnc4pUEMDGC3wWOphA0Y-2sZREVIuL8sXXlNPoCaU7JP8XlB14lHBTRYpYy5cORjCh5X2Sq3RGC2BgtgwHXBRsz4ArndPaD9EMb5nkFUOYHO2bJtjoDXIPTGLggAFV4iRMlWNjw6Q28B5HECBNPJw8OjQoUke4P4QyANOHNIKSqN_hj43hPHAKSU22GZwJMaYKUrxIMlwMs8Y1h1IZTyzwAtKDVE5cbCoWjpAqMDuIoookiMbgJc7uGZ1ojh-anLCS--nriNZ8Fw4buH71iFr6JZbd7wL-IhIQW0QGCCpmNMRNmJVYOf0FHCWu8v7pGLIHaB0iOowqQiB0TsDL4AlaAKliTgPYDsFzrGWRWoBH8FPCDeQ1RrPtbxqbsghxTh0MTH6z1FyKB4CBxICW4muDGFdrYL4AIVh5ThN4l9_rjpSIIZj4Ro0dazxCQHjwGc4pG9kJDSrsQNFAgNT-nlUQKFDxwrNB5rRcOJUBh8b13_2_kiXLA1a4DWedusldHOu-stV1oHJC8vnIRkbqsF_ALUvJhNgOTwB283wfxiNS_g-J5c8wvUgRLf3G3D0DI2CtCFMulMQEeXZRW8pmllDAzbA7nD3XDC-BOQs2j4wfmg37gtTtmtW2ahx2jR5Bz8ANjGx1uJIAhzqtF0vd3CEsYEdoRFEB0CoOOoHg2QiqAEXII-jzcLfdFMc8HSapzzyR0BExonnqOVfFhfxbCJKZAoYKSl5ZtYp4fHW4ITBwZ0gLHEWtjQfLk0cPZbIdwpheX1uCqQjHQLQjXNTHS83QOAiSjGWG_EMSvA8RF_jKccaRQxWc4N__GEJ94Dy4FBoMAHIRXgC13CYWIn4I-n4wCPEsGttiGMROi8aho6et06TlRWZCKTUP9GIiiehzPi8QrN66UBTMIaTyaDoYErF8Stmv15MOtu-fJevn_KwID15kTa20yuNPs4eaCo0wLoEWu81o5ZzuYBXHYi4GMhcgHqeBq1V1aKewOvRm8KZw-QfnAO16vVhjDxHC_nLo3hkx_fuEoYVxNxudgfbPttBUBMmEDhp3EJp4Stc_kFnNfBwVg95tAJ7CC_26w23sGXSKMhDx6zmg4GT0se5CH6ulAIiZishS7s_8I1Et6HhVH0lBiAAr5Zp99gngWfni5hY-W4PD6gv0V-Iia2KvkFEwUQKdeHzz8T-AKKPrHa8rZ7vh2URkAivIGteFKX5Rr0CQAQjgGYxXdxBigNbgW2wudyI6BrSwiWxjhoEFzuwBYZATDsuNdT52kUsCLBPWH-GI6gFjptnhp6AUS6jtyseYJYCMQ2pJheRyUGURwvQYCyVodKEES5T-4WwvxYNglZHkLcs50GWIHTamZBgm-Ox9b5VqtbYeUdQ8u3IC3iO3k8xGurrFYUsX1i7kTdK9Dm0QNg7yd2B380XJ3gBdQRK8ZFQXsI2LDqdvG3YOdHJNjmNe0RIJQsC8h4bdzMA9N0UrhywGe3oTgCwWCzB6Sc6yn4pRwn8Av_xz1AKMYLkhAB8nFm5zggqGMDh9tuBDchbGOkC63OYIIEIzPQY1wn_4lEDrOagbDMUz4IsjIrOH_Cj2biI-qKmVabqm_cMUSsXeAGaPc7iLwJjIP_4IvMpRHDuTwcbPbd6By_WBdAlEEnBHEcPnqSMwcA0cjgRXDGA0wCvwRoq8nWxgU-IEtRhjlMSOwLCrtRNHAJ3OpdRe86VqXqImLBM4GMHfqPBcGmm69MtAR2Yd7mAZ9ghOPhPMTPu2uPfWUrI4jQ6idPGZfcQJHc2OTGobjYCigwHqnaJkGAQLOrCeP74i4CkAcnB_LkuU5iYrVPqlpD1_lad8UUwDnT2jamn2AXV7DDochjr8G9A9pQgb4cbUnobcL_WM3FgQGTcXNOG6iypvxQqdPvw2BQGa4D1nkTzYEzxfQuBDNYqZ6CQevQVjy4j4KhVzi2ZUNgrPUBbGKYD30LmKK-2Zd8oBy3hRxOa5jFQrujofix1tp8V70pK_QWtVsAHQCNEhEswH7BDORCHhmaAdCvVhWCczYEfSCjzQggeoDbLW6Gcb_NDuJunxEABkf7mFE-LUINm-RM98GvbhSkaYBEXL67Wi4BW9j7EYBsUhf1ZRyrLgt3wtmdXaKNh2nufQM8oHTF1u9nAl-8NIudoP9LIGA66UV7sePyoBcYmxV8n5WO1RdJY7-clc1lLi_kK1Fi_DdsZJoIOcFZhFjx_GMYfQ7C6krFgjAjR7ja74DwaXn929r5tMqDv_Qp8w8EwdcWRFHJadkG7X0GiJRzPkIx_5lhH_C0UrD3wWfWFR7D1U6sPzmMYbqrJ71GtgsBRAQ9AaZaQLVFEFcJkeyY32M6MXK7ENtus53Z9WK7uKQeEFsP02rnAjezEQBMAlmG4kw556ceaHblPqyDPPIU7rTpnScnBrKHKTbQFA4TCN1tNgD93CBoFJKINKGUVnshtdNcHTaCOjVLoLlPq1kDFAepwUmBR_EcFbw4-V5Xoxf5HUwYRSYc3RkTIECkJqsBsqGJROvoZBOaaUmy83MvJPBpxpw-bde6MFkeE47aTNijQ-ehBKK73sgSLBGYe8CybOXxUkYwyXI7_Q62sheIUM8xmupLOEH-mDDWUWg-1FT_sPUEFQBUXkBNS3kWrPHlPMdDepbFzIQFQh12Rygyu87v3qb10dEmb38DHtWcIUGNRxgEMRHlfh80ccATnvHW5LzVixaiRiG90hDOY-LVYUPwN-ganA9MWwQ3pZlwjZa722kN3oQx4JR7JSaXXFMDMD_E3khcaxjJ4Jyg4zehvUrg55SzANGxGU4Jdz0aFKOZ4dEBvmrynGjArK-AY2AehGmiFoeXpbpHBF5z5LAf4zc_fPsIi6-X7QSa1IiX8oKXR2H-UkwP4qy1maOTTR_NbgAedNKGCN8tPDhqk6K3nzw9HZ5gR3EuwNoD9CMU8Kse9MXjqjYoCDEgAKAp3CLhAipBXGs2Gtj91gxqQMTztTdTf4-9QzmM-RVf5URhGC0QxA6MCsdlIXXVdm_bMRoYoMsNDtA9CAdT4DBNj3Ebx-p2eA1HAcXTemHKL1Gjm4q88Ufwz0wkhcmKYeMpDsEgURy3haMBtniA6gimGPFrccASEue61hYBnrhJIBEMFewJ2OfCCSAEUzwfatfsSJq2MSYru-DbCzKMCpwZ7wM_XlVpPNkQKXOhraoZyer0ya9JIWqxTcYtKhHfHNf_rhPMUAEwhglqbPIR-BPwBKT2_s2umcKE8FfdUklwBM9WPJP1yVyIHQSP3VvF8l7BRMG7_Xl5IhXH8RIb6ir7AIcTnJoYCCWbdnwXLtMKyQueu63AEcDwgXhU1FFVxUsDaZIJV_fBEy3w9tzwDZWbtqoSJQp2YQ8UiIW42nlQZq5sMMAaiblvlD2BQfWQJinjYoggcbFMO3GjAb0wLXgXEDX44h2Sv2kfq5AcMDpgQ9DuCG67MUMew8BQ8-K51e4ZEY7lYY75eWeLDczYrbygoFBcnOEQuOLv8WA2PRIKgGHEzoSvwszBjNPEl3cY-XgLgs1OwYn3sJnBKi0UOIM_hW-Pbg709ag-qaJTDXLeIjzmAHBUEyWgZ1sVVu9BKnatQ9IPO8lf0IGNHWBFkHUjCrdm2Y_g3wJg4OSZjYIZQXbsLMKPQCClzqA4Yp7J_2ACUwLMP6OlcCPzbycKw391SbJSHkO0K19XDc0HMALQx1ExBrfhdTw2QQmk-176aLQL93mMfnGqMDqoEtBlBFyb6ARmGfm1FuwCvWxNJcImEBZHll_dxPG4zAmneT-HAOPVv4JYcB3dKQFw1qkxwZYKBwiN0tRQtaK5YqX8PorL_T1x2SABAtUJHaW-o219HgWHUk50vvkcCZ6PGLHbrOvF4PrfEyAvhgJERDjN6uYg2ruFDCdDOIFhXTD4C6RlcHxtaV2lixeHR2RuLZ0VJUSXiCJEtCuPAkgbRMLV7VphbDeuhV-7DJ1cEs9y2vqJOgb46WlND8gGjjlf6Bbc_rK1pGlGWe9rMW0CDInoxCROwY4qkEKE2PC4AKvcCqD_hYQ5e0mIQgGT_Qcwdj7mnvDj4HZQ01f6c0gOeH_w4zAcOMa47DiwC-6xCIz3xjA5d6542tAF-_c16fw5uB8g9hCVLvjGHS3sQk7nCSuC2xC52zJHmDT-_-z25GT8MxZxmZm5vV9cuYUN4DK41vxGdiit8EytYYcCjJ-HJtfAStMaqHMJzWSzUxS4xAPmfuvGcQv40HQOgmB0lIBr5cKwvw4HeAhjDrWAeY1_mVs1JYEKCMuu5pjkbXMF4QfabjsTt2aNxGoUNs1hrmZSGYZZZVwB1G-YjLBRGXSL3uA6-OALlgrkyh18UjBNs0Jnf1AngCTu3s5T244hWRzBtIEXcoOHPt_bhneICHH7WYeD3vUT_oabsKhiTTmLvVHleUdzvCekMxCxYV0YUTgJJxekJVQLHrdNDd0OviPD_nEGF17YUZn3dMLltSxj_zooKVnwSjDnE6iYTXtfaGzGxegmh0kzxy7wj4AaD_I5Vw91tGefK0DDDzglzwCm9-J34307pQEsbW6OtNMDP4ilwv0gVTxpbWgC6vgzaeDhKNCJ07ycU7mIw4NnYnYFP1VtlcLUiAC2cGQDWka_-t2CiSA4o0yf8OqmSkvzqa2mjoS7seGZR2LjMAa-ihycxAAWRtANcSMPX_V0r2jWQnHKsL6Y3fUcxB08HQadRXvw7-5gAyZ_W1stNzE5h8MSODofRDbEFFxh5akBwitMjfMlGklFCKqwFjvD8UvQMOwryOiJx13jweqiAIYDN9komI1WgFEdou08MQHC5XRwaeDFbRbhgeCmCZ8h4GsaXzP4AFshQ3M2gmgVJE2ixj-Td-HuvuzZNKeFe931BMHDV4DUQYiar3ye9qzA5rCWUYOffhFgMCWQzrw4UnteCB9EIZBwBU6ZqxzpJtJbrcCmAOB4IFgaDxVgCQrG52jPnehn-uUa9exFLmk2Ocqx8WOX5vDYQzFWFhK60x-XFJQLewd4nslKCYgJg062e3M13BuApU3CTjRbyg0GMHQdzrQQCCFnwHc1hK_B7AmKuGpImr0CXJLV39MT49TxTjYqO7gJ_ilEWrxKbRw_lI64RdThq0rEv8FZTO9n_RHHrhVzLjhc9Z9gH7FeqNXAW3FRqNs01gc0j4dgRoW4NbgAkIaDbJxTM_-Kb7gcMQDMJO6mFWOp5Yphq369zBef0C1bGNCXqSnV7oEP6PCBtROcbf7-E-6OJxz2KWPsGOMJO73ssoa7OPg1fSz-GaZ9ufIa3LeoVrXJzJ6ngJU0AvOQVhvFAJOjzmIfCFgUE22n7OYMuDigSxgHn9-GdxviE1crQwONckymmXBMEMcCnQBrEizDHNc6dZxJ6JYIfRuuOdBLjHXbklYqEAdzfo0EQFzTv7d3nFFhnh0qDEQBy80HMFo8F3gv3s_eUyILHA0j7oJmy9d1FYSIXjoz25-ws1T4AeLFOG_creEPnIeOEf4u50NDkx0dA4iNguJ27FgprdoWcv8ptqMYMKHRUOzDTjf7IqA3aLXdEPxxrb4P515BCNShgylWgrEDX0vzGvvB2pZ7Ts8zzOny8xe1AMLGgNlZbeNW47AnHAZp76stxAexqhOlrq5vsynIMnqFWmGjFQBonUFlzpd9BV1XQkzkwAkdFWNLQNT6qsU8HKjmXAnFy4kyLDNCe28cB3yH_9qNeZq05bxWn4750cOngMp1NP20UswjcE6tDGsOOFHQlHk33Af3q4vKGJQ0GL-b1gsGed54mRO-Bu6EKK1CchEV2yhQ4oNDtzz8DhgxAVZfAb_CJOHlQ_fSiYDHmy2cXYJ9nBqssdsuk7MDDunBpu1oCuaw4U5EHTz4eQPVAheps04XGBYmUW1krLXkJwjrISYPCgyKhEJcscLYiOzohCXu5oDxcKzz4FeJFvJ5brZi9ugCjs_8WcQhAOBTSNcbpK-iCNBoqcIDdBwrJ2DzAKEWkJ_bKTdun5ND420WOY9ciTc9WTN0TRw3ZW8K5NkXQ8ZuKfO5r2AhH70Lp6MCr1Nlj8Uf4DJq11FWYCPhlIta3Ufgf5Dr64k5_Y_CnaDYuxSUzeTV4QhCr_ZdgUCv_ArK9Y71fABNwUY-Yku1AZsIasQBJ1RjM88FgwlSf0Bzl3qsNBQ3fNqyhiMrkajZhVClVMs9IMk3tFZW9Zhbglqt_Mi9ag0D740lYZm2dJ-6IByKk0AEG2JwbualIHQ2i2cIBAgfdTrxTkS1vCpNuK74Wv1ORHTHWHn4_TkP_zI6JQFAz_wwVnQkrJHI4jzaAw7jBoaTcxIruUc70PtmYpUHh_8uMlhQfLLRYJxoE_DQ6SoY5ohobjrsOz2thIPVHgBf6977GdBIO_Sw9YCm2Dp6YtBQgbcEB3b6cTei3GljybT3GniR7HBAlYjVNiLcwgIoM-6rrfe1gudQJTAxn4ouwhlgRE6dZbOLwYdHLGpS9xV7g4rUC5aROufe7L-F_z7ZPs4pYsXRgBLtPrBbkfuJeZW_MjgN6h9AYQBs6ASHDC-dVrz5jdeJhGxh6bYQeHU88WvT2T3FsRzCrPYfTeARZvyAQ5sZ8tKEv_N0niy9xMLD8gFRvufTQh-GVqAKafCxsFdCDaAEL4XBAsrwXaddEvBn82zdfMVl-pbHbs3fxo1mFyJRHFANMBLkHSAUSxOEEic1uPQ_fwtbg79P-5QKCKe8-Np4Xra1nGK22_YN--XtE3_NYBFnrBc4JHJbqNMXQ-ms4HJVqvBAddGKx7bvBpJZv2tzI2T9diijWM5HaZbhwGztOCv2Y4CdsktRbIbW7wICX4u0NmoFU7miOC3d4hbfkQwbraEkdoSO832SIRTOlUxU2mUMnuGQcD7FkenXhpV4Ot6C_8H_csmvE3CPHwRgR0k4ngy4uB7C18QFOaEzo1U7ICExBacGb8Ki4DYFlJutMLXh1PJ4gdJ2kDRC0gUBiWCZ05xxdLcmypjB7RaoSnKOGDD8AJeGkXIN_1zteCWRbh4gxvh2BMAZiDiCxXBYjlrDGCXgOCPIB8DYOAP_wMfyV5yZqSQc5Q1wdtUHFIO7hwXi4i1pJPv10aY1Zw7uJ9zY9-QWhafyPeG0HH4Ji4dNMqfpjFP3w8WAxCCMSYjlfAdEsgUc7hp0u8QQV3Mup5ldNQQcDTCDyWTQr-mVk_gBrYsESk7m0egBzgRHB8Tj4-iXo4MmO_hVnLmgnQfc7Xi2gA4-ADKPRKyOiectMpxgGQAcWPAFqRRnQq4b1QMgOtYNOiFenVJuvo5z5uPsEsUzw0rxmY0nQ1A_RPLN46y4Zh6pw6VwYiDHYwq6D-sll1MzuFqM5DrdkJbX36KotorjdsuAjKSY3ojhjT_ZVsDTSKNr9d2mnmxDX47EnmgTiKMvaMrKmSZUG4dpR6ZJ5cfB-gL2ToeEVg-ZwHABfi44eaU5U1hQixMz3Rk_DhBKf2NsFe4PCjSu60IchYpG8Mc5D5AxqMInJGGyXcB3DHA_0RFALIULeg95LXgyFlvI7tUHy-mlFdmxBZ4zKIXbw4dCrd9rAYJmaoXndD9236CEeDlCZA1mOqID-8Bgsy82NI1KzIrOKQ5cQQDuc1GOEMMcAJ6j2I4Adqz2sYsvgIl8FvhLxorqYQ5cCRSU6IOLhFbbsMH3Tbt7zxPHnET9nSgBc5r4EFThvfGgzw1kr6JdQoVFcNgCGFXqx7d3HpbTg6iND5aYg5t8bHqGezshALFZrVH8B9RBbDoS8Jtndq00a3pwfBifR2Wa3nxnLj5qTEhOJMpt1UJvduNaWl1JYr8HEN3sWr5OO_LvDjaxwfd4W7K1WFxQdZB2EdtlOblKAEFzj4ONe4erQgDoUYbt1gt8y2OYNhEHAI_2LAFSYKQm7vl2lzs_llmNVgn320xTEFSDKxpcd3Lbav-ulKOJMWItfHe1SZvPWr_r4HdEY68Lv-toHJGhaf11vdTqMdl8tMcT4Ic1Fy7ebi0XWlgLXkxkXR_qzS07jA1Aef_oxkDZwIeQ6ZEdT3eeB-1xI1WHg3K5oeIMrZSDenL8syXHRm3M2j17wEsevGjy7DzgRetPK2bFhQih2UDvhFxzgHptj7C1CoxqKHpkywAt_INd7hMeGIBHVlAi2h_cEQBGn-IX1xh2nrorwG_fPcG3vubvwMwBVobNtOlgN3dL-BudiAe-qBfqgHdAs8_qdB6Gcb3oSuCfWoQshD84nZtJFwZdbOJEicGRbmGFWRDCF36-vEr87bHqE8JPThFymVrliuwlT392FEWeUoxuMrGkFJy8qLgXx02PtpYR3KszINrh0h2_h1HDsXAQJTVnQF_7W-VT0IPTRi6IoUMU5nOj5YOM9XL-Ed4Bcx0G-1rtdM0mW-oiNWO8BZA2Opyf3-Lfmm-pyOt7AfGmgnD864uMRe5HcoyYp2gfcFlXxU_dj6Nf47Dp_MZGj_VtjydyOEELtyniUZ4zERQ_bTsTtI0_5ftAHWAB0AGEHoMvzml7Ms_FwUNYQIHVKuGFoeJAHOe1w2-464FjAo2Bi9PifcmhNTDe_RiSzVGBFiDKCSKqcnAQxVq3cS2eViasCrwiNrskh22v_b6DbrKadkY7AThoPH-FG4aMcpE1Zi4YXM8XVt_TPi_ro10Sa2cXJKUZI4nnsPXTbQK2LFhhtwsFuIuCrTY_QBU2AF3gbwCg8EgXDjUXw-Dx1Q0sTd7spM1rt_djjg60Nx35X4ESYMCJFMDpuz4ezYaEW8DWizcRGvEX7-7qj3aJTU9nI4iuWbT8Wgm-T20-WjgpK0OZasTSdfUgkttpqQ5lupzsW41XTidNwKqbVQ70Dufr6b6rm8F8J-wzyrOKZVknPKvlFoIXse-GU2DGIZ-2u9mVrD7Ar5xblzBBjpxRKmbq3DsCvkTnrY1b2n6MurfZBeEwT7rBS25wOgcL-nXoaYCMHwLc5LHBI60dYem52pYCfBx2FKE_y2ptoxAIvDBZ_ugIV8B0B8jzjoRJHX067PfCW-ISi7nF9Dhzg8E52YxHfVElZ-98VfnTrDjwpKqNLngViyFXxpJ8HKnDNCMPzJTzA1pwygYH4PVCblZtNr2mJCoEqJoPGMkeCxD3gaEQBx3nhgbcxR0Gxxq_X4T7VtO6vfy4gUQkmXfgvFHJII0ndDmgip8oEMTuqqQujSLcFZs8zTtaABRUxGHrMDAPz4tnWBcJ5sQfznDgvcd69RF8FpQLQ7EMAf-Mrx56tbFNq1AY89rvgz_EW4fV7sGHzluO4BAS3shcgNPV6BEAI902-ps6Rbsg8yDJpVcmQqMToZL4A311cVA0Zd3ASO5qilOICu6eJvxjf-fzR5F8e8Z0TdBjE5ONG6tr2g0XAyfkTh5crAtMbpmAJU64YTFbHE33R7tJEph2ukyq2q_vuLFg2lwYDgRtmGHiI4VdTj1ic-71Kt1hGZ5n46QlldGcfnwdpeEnsEv7T3geN3asaQxfITIs7gId-QKe9CN_PxJOyk1FggxQDnaDIuGsICO28OKfu22W-gg7twBhgeeABxENFhfq-bfL_QcbdR-n4TAHR3rxa46P1-X518ePm-dma90bQNYuqMvr7UU5C8lc8vMSXIBDGOjrRg3unrsx-eK4vRtDeKyQyuwoGu74kX-7k9VRzQQfII6l6-0OM0CAoUEcIR7c7ToRI5vJuArHt0WIkOMUNswVvpFAh2PN7ZyQnIZfD0A06-CG6cvZqjv5egIPdnWeH_CW4896E1j1tBwGco92JhKTH_NQAGnXqeE1Ev5u9TwUvvmAGk_33Yi1V74D-5MO2VrLlfLzwfndCNwwh2cDB1Avl2VlTiKt_G8yq0_IGTxkFdiRYQzOkZzElwb0c95OWANScFi4nfkaTPLto0GBpP2QqaybwRzm0x1YK-YPT-f9puOk_bZv2pR7d9oLQINLOp9hQsB85Frt0B3XsemOQHMlAbm97xyH6VielCExYt1HWzusB38HnsaQiBOHj63drzMK5bijkwDRPQQEUKgJ1Lsmkwzoxu04ibMUuGWeMq4j8oxM1w35cnAqLwGzwb2zjB7MT7gOAE6xuA7uCY11XH15foCJrcmuZvBJn4cZFbcSOPAN8ozv6nhuyYbXP11JWQpyhQsPAcyz2rhm4209ulyqc17WzqONNNFuEy60OcmC2RMBCeMJz2QrsDDGDr8bLXKN2mtiJpmtefEHR3YWrWGeMmU7Hwgftn4dpwUesFW5b7NgGSDLw87X6zsDg3Py51KVJKHgiN3GknzbpLVy-8nS6fDzgZtsju_glEF0ZwKyA6N4VClZwowoLhTxCVySqTi8foJc42vc2HK52ggNcELML3SgbNixR1AMw71K2TUJb1kt6R1Mv6o-AFXXWBAnCWP4a_gF3iea3n_gji9Py3ZNTAiG6VCk1a6UYSg8iyul2_0Vzl0FfwR8urblD9uYXS2T4eM30RDlETs1LOB9pHwNOJOSGROLuu9Ia-TM4mp6YeK9VFvcXXYn7M22vLqZzgN1SpDDUV8gkacLU7CEFq1QmWm06Q1jwQUGiaLOwWpuSvwgj0hTP9fJu5UuW58FrZ0OQOCAluXZqQ7iBu1nPogD6TwQwF0AHLsmpbs9xRUK1XwpvA1HH_ga92QecCKclrQVFHZlB1dgDg42OTUKVEAloA2ugEqh4YRdRIajxOpOY9bho84rZQJoOM41Cw27vS4bz1xt8yw7yvZ6Lcy_oGQD5D7L6f8_vn0eZkVRTcDkY617uJgeX_eamU7u1CEQcgaQknsUdziAtol1VuH0_KeTMQ3O5D5klx04lFHdeDGvI3phzl4RFvE-h9XLtZNLh0FswIn4YilrcedqvLRN7nbkIZntV-1QAhTZ_mx9RJ2OJaFsMLPXgWNcQRYDYBgLZzXIx_O80NApZ</t>
  </si>
  <si>
    <t>{'meta': {'analyzer_version': '4.0.0', 'platform': 'Linux', 'detailed_status': 'OK', 'status_code': 0, 'timestamp': 1444558698, 'analysis_time': 7.0044, 'input_process': 'libvorbisfile L+R 44100-&gt;22050'}, 'track': {'num_samples': 3708516, 'duration': 168.18668, 'sample_md5': '', 'offset_seconds': 0, 'window_seconds': 0, 'analysis_sample_rate': 22050, 'analysis_channels': 1, 'end_of_fade_in': 0.0, 'start_of_fade_out': 159.85197, 'loudness': -4.632, 'tempo': 95.463, 'tempo_confidence': 0.435, 'time_signature': 4, 'time_signature_confidence': 0.876, 'key': 3, 'key_confidence': 0.563, 'mode': 1, 'mode_confidence': 0.384, 'codestring': 'eJxNmgeyHTcMBK-yR2AO97-Yu4dPkstV3yLfLgPCYADsHmOO0fv8yld3W7fPeb5Z23d6XeeOOr69zrd3X7Xtcr5aZ3M457y3f7XXv8O-vzp2Y-7WtcdkeM_4Vmmlntnu1yoPMxy7zN6-NvgzN7Mc4mubhW9pZ99T1teuC4891j69fL3st08vY9WvtzU4Sjkc9_Dr4o8nbiwwv1FK-R15jfuxTXHb1U8t_Dr_nKJWjjzW4N3BZcat5Rt38fC99dTFvrON4-a3zrk47eBhznTOYq2PuciGyx2EMffyGK3thfC-Vfdy2JEvG3GUv0MeXmf4yGjt7jO_XRAuv9ZWVqnfrn2xb92zXyS3e-Ph0UrrlXf33kposhG3_k6bi0fu7OjSPZA6w7tOO_y6y_juafVczvUdNvnOrH2OjjQQ2Pj65SBjqgCWUP_l1jv2x5IcY9WJQvt3VedFT7X4r1radqnG62UtxvMybgzqRna1bJ9HNmMW1qkoTD0rjVMr41Y0u4p1lKo-ERvnw1wuamV8NLhSRh9n7vvVVhFwPR2LLR3ja2p25-y9-PvADlDFnGV7oObVEfdYHBnDbLl7r4i-L8yzXQ7MBhh1x5S05mfde3sKxh1BY4V9oAlO2Bd2d8q4h11ZoEfjnB6DZOs6CkrVajGeyoFQx4np1TYbW425PPCpGHHzeSzp63Wj2XJZf1xNpvAYKuZ5DItr7H3vLO4_B88PftrzFgQwlVhD37edwXnnkxjiOdr7h0dgGqMh1H02F1xKiAMi1HM44DpcCClgKl1Z4Jkx0nHx2aFytCVdCfdQWbOMn4NjQoxP89hloWLXO6W6Hxawur9wU-xptYFMvODhnx_65xGuBUDo1_cW_kNS2HYOUTGHxUGwA_TB6634CmOlvNado8w6P6SGBWFh6zYPymNIFTfGT9p1HF8_WN-8vN-KBlDX6p3hZhxv3x0DayKSFoRLnD61l1Z191p4nPPvwoQOP1B_w8gcnxm7xzA989c4KfiJQfEIR29NA7hjooZsiEPqUFMM4fxdj0CdmGMTILt-PgDGzfnUrPrF5sQi9Nu6ji9YXa7P74ML-DwAisEwHj5fxJSKBzZAWL9D-fNUEVeHWIXjgzuMp96PDFi84BBtCucoNYbJdWb8vwN3A6dk_LN_3JMNGHt_AHwOxOH7Dxcm9lAv510iBHddv-fXELcLuMwzXLUtIQMs2lWsaMsggEzArDN93ihw8L9ZcUiwo-b8fc-DyhmLIMHyFv1hqOgfaMWaL-fF6MX6qz4MKkcAwRD10M7vR3mN0nHsgqIYnyBS50q4SzvL968O07vvay9YVsPs8T-DFP7P_rxH4OEXgwlxBT3iqU3Rsh9-jMT8HVWLp-AM3tL1Ql_CFvAhxlpL0GkjUsY6AYaEmg9wg1cLL8AwhotisR6sjYMAkIiesXBBHPZ31NsfoCItDZjhRXpHewYiOAfWeDw9gQTJMs7tC-5-PC2YxvJNS3kx93gZsAn5eroeCEPl9WyExR6J0Sy3pq93sQHnusADyhFDE6Y4RUNYHInT-rv-xnoj4YJAhecQtvVBjWWp1HM57xwtD0yw0qiPF_HAMggiqc-wunA-vO2Ig7wWuAcNG8apiw1dBlQwLuKFvM59YBzd8y-VDY41uAvRpQcb2Z_rVsGuL7UP8oKqzQuiTNEfdS_gmbHabxP5te6Gez0ewn4gE-PnLQVrqm6gERmOIF6GYmCc8yq_3cQ9QhL7YUoF0NRcjuo3lI6yVfeVZWAD6JpozYVvzwsXN1LzSN5wMbo3hL30wKfGbIDlgFcxcSkUM2eVN2k_iA2Xw_GIZqyCPbICSzJGFRAA42vBvUbgE5BBYttxNXqgT4IxLI5xE44w1SPeMxY-O_Fb92L9ugJf-iqma9wwnEE3VDD7tcegPG8JMHYtAmRYxkeBb4WQdOIleD2Crtg2h7_qNn8vgcsw2CSCMYi9MEH4weiKWfgcUrZPQQk_3PKyNJJTHogDkRefHFrQo46z-bvhhfcbYAt9AAVY_-IReniRaRq-moa_1cQcgSNpGpjEeN8_VPS2zlj4RJYQgkH0Htg9q4CaLFR53yjwondLIMIQSsLFBG4dr5A5ABlgZJi_R3BCld94HBMDLUYYxsJFsNOQy3hF3RoLgYCx_qQD4M7d8xFDor8NLSCaETS5FbQai53Kz63wY17A5R0LIBLTw1XQL5RjCb9Y3FS-AiO0lsvCjBhqLtPgQrhgmODj3yX-jIAn7wDmy9tf3Ykx0pdLTM1YVozyIeYCwV1xF5SNnGfoqL9jd9PnQ7bAG-kLZP7RU7ZJrMLj2Y7fwILp8lX0UVC4SnOcpCNsdZgaSD4kpz3hjHE3lkGHwcnhWGMhMrJXkizJu6AJHk5ziZBRBHQmbPxCkmI80CbSMI4j3GIrUKSgrTaPbE3H2OjIqbSlfYpEixcRXAt4IB9sA-wUneECeL7Ph4piW3hDc2jkPSZSgKNaOA8qhmQSyjaNtFdsaZr-nGFqmvnd-X0mGBypSHccACEacEy4_gwW_5gqpoS5mNFIBPgH0lyazjAg84rPr_GHqApisdkwLX1ODhnwNVSxnnrmpOeX5SE5czFnCeRrQw-_GWa6zTW7vj2PAZ3n0S0h4ZsBW2wVdJpe4ISAcryi_TAWWzCNJTi4ntaD1PVBD3hNSXkHGS33vyvUAttPHjjvftEPWzZZmobBX1qG_XOS8nzD7I1gJokbCgwzvUEJo9VSLmQJ_i4Wg628DQ1BlMFemcVunH8lUa_iIvHX35Oay8Tgz4remIxs8S985FtNrLnGKq7vONhCEoghaHlN-YTJIkiy2S6YEEe4IDSWcXtYLsVC3ivYGiw9y_NwraTOS6o_TGZfKoO2SNM-xXKegXTz16WhGJHY_3bum0xc3wWUMk4mApXYXAiLXVqEdIT0EmbDWAYG7Aut0Iu1JFtmFAnnjKXqctsj4ZRlc4EulQA-Ha8ft7cSgkCWBrAcQgYRQLioxQsEISvdI8GhmxSq0J3cBbcqxyoEniWd8AUMkvdPn08BmI-qPPNnIPhQftevHlguVZ_EXRQ6oUcYGmrBCGEP8GXGKpQz3lEVxz3PSzQk8GLd4IGJMMH-28ndH_XEBBnPB-3FFM6x_r9ItLfYyl1N9XF9MHpYnhAONr4PmDHK1bFVnKI6DhjIYavQxhL1pXVHKvuZVJY3RuYdyiMYCJXoCh6x5dMmV01wZvdApSUm8WVJkeQ506LMtQIgNdV2CExmqcbvpEnEV4wbq4vqpbGGaMa_tIRb72KCf17ajvN0vXxq20TpZf7CLwE_yy_wvOvv2voyWakq8bEt7BcBXUsxIaLG8SN7JOE3C-ek5uWpWGjh3aTvplQVJnrrhcpsiN4O8xR8j_727WThFpaIYd3yz3w8ALQyBu5k4SSLZrkw2_2wDnAnEXS_ZOHIh5xdLNx_sE8aJoomK3_YV5TPMRhwNoaKW4QyXAJ9zeMlaRcHWQcs36GdhiKJP-K4P3VbMsSST7J0oH1fDIVhTdVlwnIAn8uEWTsUfUoyEZlAZYKvszAO_EnNWIZxcvQmKMDrv5Mc3axEnr11gGymdjdrV8NimLfsFhPW6zn7maE0mvR5RDkc_phSGpsPOAPHxiFSHgRnhkJOWRTfxqctCppdeHdO5no-v16KhnBm3jdHsQamafu8dQ5AvclzNFINSpQxgAJT5AByQDkOrCGVSQMl01gStOMkZV-SZhDEpXqYLglgI1QyNkVH66FYpidyyjFCspDMCYe0HiNxYL1l0qEtQL5URjgk7j4fJz4P9tDZCaydwB67yWDZfkuprxTz6OonqIepwbpNHuAqOV7V5lk9IMju5mpEsaNYTJNvFGRxUs_gUYxmo56AoPABTqquc8oPOaABjFO-TBQj2XJsTmq9CVOHhJ0k5EgGgV2T3ZuCncvtsK2A4sR0lPJNPi6xWgQmhqbjwcghTJBGnCCjCEqEuEm_deFUI-_DROM6ljUd3_Wyc0keY1HiX3Z-a0zhT3bOlMn-3-xcPlH-l53fFC__Zec3fPFvdn5DF_9l57e_eE_st3zNOGwZ-MfZGA4hware9DpqUMhB68SmJE37lf8EuTwv3TF1IC55miTnYEIw_1oovsldoZdWsm74H8IAu4uyepCoiyvcJJkv17XaZBLaHrvGPM2dwRqr0RbhgUGEG4iUqZk9-7sokcy4p3GwVKDCI6ka1qrDD5sRgHcTKLUcEBT6p3j3TukPpMTwp0zMWsriPKAc7xuabDFMqTEXTvJtZUgKZy1cYOACIg_Jy00ybi5GupqaqgKx1HGWpdqbXNzUGgz0l-TimNm6ln-trZfEIKAAaDGtT_JJtOVQ1npLYNL43izepjD-kJAoj0M6ockkiPfyJiSJxAFp6Ct1x867KAX6WoqTNiIGFHFSs5e-iB9YI6bqxC9pF_ubB3tFT4FJ47INYLixxI0f7kyIMZAiIfA1CgIqx1QqJS7Yh_MWyriFi1qCcx5pvapGWjzJ3dFIJub8f_Kuk2wznDtL-joYpGCC83cbHz6RciimdzUvd0nCLj_GUGwllGTs0ZrhK6XLnJQVrzUXw9RLjK5dAM_xaqSSj1R5mNDTHtEkAXJivTIA25a36E6uNVLJTkW5pNJmIlrS2SiplNoYYetsk9xeDoGQbLSVZPNWwkraXVU0KvZvONvrY7z8nlPs0Aw5m2xFewdHM5F-gTUuKMtJh-bxOnngDe4LSo1jcanoMiVTSPGyFeVY3k7WxZVqrDBJ_yAPxy3siZRk_dbgj8XArHHSxrAD1SL2ZPrwawQzrOGV4LRQB6gOX0nyj0HVIZm34TT_FAOISDqmWG2qhMUIjDXpv2kxsVhzqMn_ZXxctTuOzR1bL7LC-vpRBGDCwdVdao3NEdcT5CJ5c2ropW7oxI_ZQOsNZ5Yi-p-WFXmwpfbgFtkJlmaLyb-vLGDhwU0ejqcuEIfWV80Ej4xBpTBt8c62FTaZJ_oD622Tzm37fEGck87s0jU5mwrymTzxy342eY-dWC6QUvpFFXE1DnPbr1dV0m1Lyv-_ZlWdac5wOXufXt-ah-0qocBu0OtHzaw93hOpKMJb4e06qWwsRWJWBWlfj09WIydPeck8NOSd3AADcGLEAToGOG4ktF6pBGEcwb_WVGIRqTrXwoCImBH8HfjUThWMnB-JFGklEzsVB8Ra0iWDGb7elp1SdVQTAlJCgPK6TXiyT5z0lWtNULh2SiFP6VCmn4UFEbnE0zRZDQbWFl3ippE7Ofd9PU9zGHuUXtPrpw7wWl5D0LJg88CdHO1odS2lAC0Q1_duLbWAY5mvc2gnzquuiHuCtu3OYb0ToiO8No8eS7aIb-e0vs4mNKFY7aot9QGuZm9zJlGVSMrkLPYaOuuLmNcS2M2iN5TDl4KELTWDFEjSTGYibJowROR4KVgwK_0wIN8Objrb2-TCMFxfywuzhP12JdoC81hG34jOk44gUlJV8zwmUmYcGgUGkDZw6rZacrHLSNTXwtcLzZq3DsYF93Ow1-cCsTGauM9rbL1G2CrukeqBMbukOseEcGP9w3aYe5hUJKk0Cc0T4s3x9pzbbdf9fRAAb9KuW7r85kwiuE-khjAtpt-0V1vo87UNTTajeALY6Gr_nLQ9xlztKbfX407lDKRl-cjc7p21-9UsZTsR5tgshNhfg6emlkZ-w1H0o_Z4cQMJrx8YBKKSJyZrsAMsyTXWGL5cww800IopMWfMhPPWxeEHeSVwi9X23qPZ_isilPZKFEx4fRkt-DXycYn4snlEC8krAWDCOenEcnzCeGA3yMtN8omAX1joHcWJkRo65GOGAfYUE5r_bwlLPdUEqQJemlf6w8OOzO0ye2B1jSL3yHcGPcVXmZCMZeQ7AesEKBgQE1xSVwIHsCN81i8FRnob8tZifZaJ1J8wmP4M3TxhmdHYitwuaiPLpkNXQHkiNUjDPK6cRdPg8JW9jYp9PhplyQnleLvUKngHVNyv1yoAKWTreq4azFZkr4tSXx9tEDv0fC-zUvVYOpiyYuKl8EMaMCKR10xDoBZ0Vd1K5mZni-zKiRQxpnnvNf1hwiBmiWifkLH-SrbWsP2kwon9trHiJwT2FDI4yLLs7KJpmQkO8nXPEUAmUDW7TJlQRLh5t16hMkPMe1w9sclCudWkZjnrZCLfIiDKbrHdWoRGBa8sJfGeiURu7q_03hcQMTPAs47IbIRpV0uHgpDwnYJsYXeL0k6IQrjx7WW9J_J1EUbk9z3diZQ0PdDOLUaKtH5AhA7zvUg6ZFzW7F_PGKlnAErIwWJLHQ-C7V8N6wn1NckEMnCTNJVIlRClsknaPHpqGpiH_y-ZiF96HHKJms9aPDogIFZlDavbSbWIUh69G9asKAEi8h3MeMaoTq1v0RQ6ABgiXZhlPkXTUo2uIxOaUAqcEg2_nklUC7dp73OafK6ET1p3cdtwcb96sDCqgGaQbFvGXhr3CNG2BdpsdTiRAgjURqTwLvkmgYljsum2-SphFr9ZqEL9yGcJxO9JQJ356E0wLBayontz5s8GgB941B9c276XAxuhzK7RisEFOblEaPYJQW5vIi1uQIEf_LSHhM1yQbUu0GOEgfFlSW_a0ZEehI3Ji4IomIiEZhroSrZN-QNHsWXlJjdxyIzbr6a42kxdeJhl4A9-YfSKIAaLXuWeM0A_ZPfdYmSdKRX7XRtKUpGWBrAfjKukxl1fKw0edvxKKu45H_OF8lQ9bAbHQRXvpxJmHE0MGzWfHc6H4_Cmmk9LmLAUhGUKnyKdfSvNhUz6FnU_w6NhIpLvPBHarA0S-FcmXs_AmsrQ9Ge-WUAY1S-OPFhgmwm_Z5QqzBRO7FmRst08kWKqgXIkDZ0h1ohYYDMSzqB0Oi0jpGeGWNuKIIAZgrD49VoeJGH7wZXdFtY4K4nanK-dYmw0F3NGCV2Jrr1lPwVLpdPe8jKMzRBr-CUukI_LSLfS1N8WM3PSNNmsdJKWz6whj-xmuHaKnAjem2oOSbGykiuwiKU20XKGaNvH2i32kcIK9IyE0spSpIAVXsOM3NT_l1ebkLo50fIZgj7a7usiplajSvMFAlFUlghK-gVWnjip1FljLlKHmXIMQHlMVVbyc9UyLDi8z1SSqthGet8KvoYcV7tF8VR7fa8W6-dl5K1-HWee_B9yB2TO', 'code_version': 3.15, 'echoprintstring': 'eJzFnQuuZDmOZLek_2c5-u5_CXNMMZjsasylNxBIdGUlERnPn7uuRBrNKErunPPDGSYmy5RlmREss5thvLuWScUydRkmuGyZ1C1Tg2X2tcydhomlWaYfy8xumBSqZdK1zPCWudEwOXTL5GCZ5Q2jGTHM2Yapes236d4yY1tmNcO07C0zt2V2N0yPzTIlWGZGy6xrmNGOZeTUn2b6apmaLXO9YVYolunZMmsZZodpmd4sown7NEfA822Ct4wm-9sIeD7Ndd0yeuhvc4Jl7v02XonFMPMYhv9ZJlXL4FuGmckwIS7L7GAZXP7bxJYsA7QYZhfDJBzIMHVahkX-NtlFy8RumRkNU0qxTPOGqXlZZhzLaMK-jdz207TQLFO2Zdq1zEiGEYQbhhRtmDUNM0L4D5OSRRH_BzyxNcvYPPEmw_zgiSYT9Hr7byNo_janGSa4Ypl1DPODCdZrmVEtI2j-NKk2y_RkmdENk_22TDONJvvTFB8tI6L5bfK1zGiWmdcwNU_L9GuZfQzTJKu-TauWMVlkEzn-NF0u8G1GNMyo0zKzWmZPw_xgkWFbpgzLzGKY5ZZl4GyGacUwm38Mc7Jhjp-WiabBt77N9cEytVimO8sI8L6Md9k0fVkGGP423nfLIH0Nc4NhQpiWGcMyPPi3ib5Z5r3ky6Q6LDOnYbKm5Nvosb5NMU0bliFlGeYN7dPcapgiWvZtZrDMXoapsximQY8NA0gbZmTLzGaYrqX4NtVbBlgyzGiGGdE0uf-HKedf5Zj_HouUwP82QrNvc4ZhflQqi2lWtMyxTHTNMmFZRqTt25iVyihK92lSC5ZRUeLb2JXKui3Dv9-mKH1-m1wsY7PI6C3zo45pckxN9rexGahIzLf5CwbaRa2-jQLi0wgcDKPi_Lex65iPwn6ZqYD4Nlrkb8NKfJvFWxjGZJHrDsP84JhhWCYvy4xiGZu92vz0lUk_jc1eXbKMzU_nsYxK2V8GGpotM71lbPZq81MVfz5NEMX5NnaV02avdpXTZq_dGyZpaN8mHsuUZRmT-f6ogdrMNxXL2Mz3NsOotGEYhLFhEPPfpgKXhqnVMibzrasbpoVoGbsGqrL_t7ErpDa37cMww9X_MEnpzzfL_NhJn5ZR-vw22oz9NP8it53BMn_DfH2yTCmWEdH8NisZ5u924a9hUgqWMWuv2S_L5GgZ-ce3WZYpann4Ns1bRlTj09RULaPC0bfZ2TBNofZtwrWMyv7fZnXDDBWcv40qON9GLQ_f5gc_DYaZOVtmLMtoOr-NzV7zsYxA69P82GdPxzISbN_mf6l-em4xzM3DMnZ1dTrLQBc-jddKfRuvFPhthmXUKmWYciyzr2Giy5bRNu-3MTnmj5307C1jc8zuLDNNg7wxzPGGyT0apmhf99vkaRmAxzA7GqamY5m2LTNMs49hmib706i7yzCi7N_mB4uchhkq_P4X89f77DaLNHkiaGSYv2KRP5igvZP-F92aP5jgNUzUNu-3mcMymrRP81f77GqN_TQ_eGK5himazm-jPoxvY1c5_2YnPXbLiHZ_G7uOqebXbyNS_m1MJthONcyvnfRgmF91zG0ZyZtP86OOGaJlJI2-jckxf1Q5TRb5gwn-TS1Spc5vY9Yif-yVh2QZmwn-4Hrp2_yqJ1bT3GiYgI40jAjBt7HriSsbJoZimTQtY--V2_VEeyf9FsP8qPqZfZE_aoJxW0bU6tvsbZgag2XsmqDN1-yeylMN84OR_c2O9hyGGSVbpu__MOtva4J21U9h_23MNqQfbC6a5t_jenbVLw3DaBvBMAL9b7OCYX5U7lTs-jYmm_vB12K1zI-6nn1-xjR_syv971Xu7H1ne2fZH8ucaZgfO8t2XU-HSj7NX3GubBqbkf3NvrPNyAQe30ZH875N6ZYRPHyao6bqb2OzOfv8jMrgn-ZfY3Nv18YwwtlP84PNzWyYX5W7ahkdWPg0Pyp3Nl8z63opXsvYfE0lqW9jszm_LKOusm9j1uayDhx9mqJuuU9TnWn-verbaoZpKVrGPiFjVu6amjK_jeTNp_nBIud_mBHMstz_oDZnp-x2LWNX7v6G69lsTsdAv425h-vvNsyPyp1KNJ_mR39i7pbREdJvY5-Qsc9Kz2UZu3Jncz37rLRavr6NeX4ma6E-TVFZ6duYPLFsy1RfLJOWZVq0jNnb-KM_UQv1aboOK32b6S2zl2FGNM2xzCzVMmpi-zb2_u-qhvlxztre_-3VMHbl7tdZaWcZFUK_jcn17JPUR6zt0_xgguo0_DK_zsDUbplHJT-NCimfRjzFMOVapk3L2HvHdsVwVsvYe8e-WCZPy5xrmH9xdxj5-m1-cMy_6TEspjnLMD84pskiGwrGMCrtfhubY9qna3To-dP8qhhaZugw2n8x6gf5F_sEf-zwFsP8unEnW0ZbiN-mDcvYXYT_WxzTZpE2T9SEfZu_uHHnR6-faMqn-bGHa3M9ew_33-N6dsXQ3qVVifXb2FxPR4S_jdz22_wNE5Rjfps-LWPzRLva-O8xQZvrmTXBH1xPHVLfxr75Rq73bdK2jIqo38ZmczZf-3FixGZzxTAeiWKYH1xvWMbker_qidkyypef5sf-r44Xf5u_YXNzW0ab7Z_mx5mQa5kiAvRtVID9NqNbZgfL6PDOp6m-WqZ0w_y4NcdmcxI_36Zfy9g7y8VbRmTx24g6f5rhk2VysMx_22huUBhETawjbx9yOzP1VVvPG7VaUFKN5BpTvivn4lLxcfd1fYsLoRRva_FknD2Es1bYcZbUx0wnzzDXPz99v_t--n73__fTEmJ3d412fWyjvp_ezBqlNuIOhxe4EEvPjDGstXNd5W6f8Z7wfnfs3MNYZ0zteraoy4n6nAznrBrz2f2E7UGEGPLqbfX5xnKHC_d9xsql7aYjoinGG_PtqffCo9SyVsu7-uZ3COm9uMWd2xvuPK0Ov9Ll_RcT1e7ob-ruanviKYXs1tx-M5TubX2Ow9yvtyHBo76B3355Kj3W5sFy7fWmGk7X0O98yzNvXvuW2tNMc47cT131xpsWwy0TUdTdVPVY07QPn3FuGSM2Zq6gXE-vp11ox2nJx9lcujyz6yztuiRCLQrjKXVFrfJdNeVTw0Yv7_M-N-eUcl_67z55gTtjAVe1MSf9lqKZzn2c6G4dZWd-1uvKzdUyk1-81w1urzguz94DLsh0jnGZmJunX4dFY-FneFNSe25EQxn5xLVLTjO6uPJ171GBoxF65K3LPSWNlerc_t457g0g3WYEHq9IezGfejaoXA1xdcIgM8MrshBDJ1l9Z9SkkX2rK8SDn6m-pbg9lkZmq53HbbqZc_CgaySmOMxRFBOr1L1Hr_N2PC6FhIRsE2CCdg6f8-JP2g3n6WuCX3WSTqretXbfi98jzNwbn8nCJp7FO2LR7aPTgWssnmbNkO8gbcibUmVunns_jz23jz9uW_jb0BY-WhnYLWHB5XHfmiMP8pw1uRiHZ3gKo52fi7J8Ov8WiJQCbTlMjC-60eGtAllhVJ4ev9R6pJPWbuXg34qFtxQ-Ew1y5fZCre3VR7wX53O9ArJ99T8z6XbThJeSouY0H9zDj33WYLiMbsR5cuDdp2eSRibwZvD17smCgXzgzd5Ehk-8xs9NcO7oplqrWw_KuumcUPriHc_EccoZg-lsp4Bo7s5JvFSCyZ8YcZfA281VolLBAOcKc17WqXUkXLz5hQrboMEeg5jtMbZ_oO-hAF7s51uFh5M3aW41L7jK-YMqb6Eyy9b-iW7f6tkjrYlbB5Zs5Fb-QQsmZN6TekqE-YqpAyXTnxY0UQx2FpyFMFtpl0gIlh4rC8H6ubKI7N4uH5MIz503a1omKLeZ-vHQDEhPc8zJ56B9aiMayXWDP9wOmwJM99iuuuNvHCnczY8HaJyqgxHtJJj2-QTcvDUP8ta3e0DwesYBQGzgSCB4J-A98YOWbmxJaBXP6DtBUYd_0HfGEb6NNRPzFxFqtz7MAc58e5iTSEbzoS1wq1eAOY1FLCyRbw_5d52xvPcLHveXlzj9bZ14ie-s7SLsS2Gd4gUDSQs1FN45Jvw0O3yI4DlJ-56TCN-ZgMhZ2QNMBjmIi4oPen759dTAdiqIlfwGiwtUj3XqUU7rc1S61Jah4zfqW8EMkpwCIAIIZXcHCPdMbPpc8z65jX1zPUzdDizEqDw9qw2Cuc1I3d2OVINnerKZVjC7yWAj0VQZrHu-9jwRf67tIdLLR89znhPeuFx9APBi-v30Zfvnji9bnQv-wmoB0E0yevm3A3rhhfhh0bIfSK0dWbXrB3khZdAEgIDdZRaYVdYxWrwKyFwkS8g3FEFu0ObOeDojBHIRKHESYoDOBqCIg4yjsRrEXmjhINjlL50kS8Y-pPMY_G64xmKi0c26GPSPq8x0CeMdyAQ-LNdhH7jG8X9yQG8Z4Lklsa47vXl-yfC97k6e8D1-SUj1iFjPD0U7ETRC5bEGK9xqDEEp0g3Gxzw2wgnYjvWxFhaw51LrIkTJztlHQr2V0lm06efZvOKSSxOhdh-dEa_KQGYgiWh8k4c_B5BmbZYn75w0qiYjb-UjUvnczSfmkLGyEPGUChRlKMkSm4KvxQCl4rnTgnzV6xKLzCMn1osVxUklzYIWukCHwGU-FKytGaoHMYJUjkj83gJxZSIyLMDPW_aoa1YGunD42ZgTgnpkIhhXyARQfHcKp6XVHWAIuY1Ux489BKhDVViYhMcsHg0R936XD6kQiM6YYoRDpDhDPMQNvubG-w0i7zC3h1eQA8Ct2WcJTCCvmaQUeCareRrYV8HFNfv7SICUd03HB16Cp8JfdP1sGcDEytOxdkkaJsdCThgKGYINBL1hRg8eA6qAxSZ3iX-Q7qEagZTJGAcuVyqxMCGqaRNKF4pPGOAkJ7YYSFt-hQXzOswl_72C2CDIxITUBGCDL3cnJmZFFhBGc4n3c3krF5XU4Cv16mzhgJcx2YRiL2H2VMoR_MHGICE8SlTZvQaCeVQc-KasC2K0RwfkBVTpQeZFD1ECXCElac82U8B9QA9gGGI4HmheqB5sjkREAsSPGBKEMFQoRR0xMWJSCi-AIG-Ci8QAtsAw0mT18-aJM6l-waQI-qua_AoDMkMcVeL_KmhXDqAjTGmBiaRnIvh4R0yTAu65SqtQIBFsQMzB8AG0QzLC7S6Pr6QAayIaGk8Ee15A3k5X-3ck7hH49XNcSUyed6wqRMfXSUyRUABRoRkr1RguxJhPZVg3FobO37iZ54xbrKrh8azL4cNZIRCezFVYRNJP_DNmkj-Qu0gCCxQjz0XCkRE1cAAkcQRXIyHOdgSFAW_PoAJeDDc6G5CuEb55cTjtisFBSRFo19J1J7AIJDwc4OLPwAzEg2V32TV0EBzoADfkB-hFEi-Cj6XM-utB8C_mT_cH4ZsLlgCQE96kCVg4kMCbEZtjxibGwMgmLyoLLK2EO9iWOuxw9Lj8JlRWET0NfEST02yyRRLM98KUVm07qH25KwHOIk68N6ioz_eAGOwZJjpwhEx8CRHgr4SzkjkhSWpliP1IZIqHi5rugf8zbJhvPQE6DbskfxJdzCxEYr3ekZvI4xns1w5CEQFhTaFsDRKJtgGQACdIU9HYMoOaODDyv2_QBUZ24C0NnL4AMTGOmkPPXXKluweQX8gTF1gar6unGGEGpiPAh-xqk2dgDhAxOBariDZrhBJAoVS4e-tHiXhAAiGgXYRbco8JxDniQC8Q9YOswb9Xl5mR7cuBLhEkrZLf9yw3XFw86OzeZKzEWufXkAysHPwSdYNKRr4Iu8gy_I_ZBvlbYR0S0C0fQoYC8s1D4RETAgByzMksaUxgObBydG5obiWbjOZgWVXmmMQr4X6eVoHpXEUFOZf1EXSeNnhXXBQPZQmArlvF9Xl7ZjnzwFvPC7PBy-ZosHLCGpJ0UIIexytgOK9vN2-c8cJGrgAL3y48IukJgTl6ODtU1_FwaMSG76AiIHLjLPAL9c7adSIAcINAkFdJ6mSlCq0AEYmrhIYMq6FQKtmR5asFxnkd0dw9SEaGBBzSQEbh0uLDvON5yR8nWXfDKDPco5GV0f38cGUSOAl0nw3Q488T8ARheBbCMOjebATrRFkj7QiWW0kkjZwBNYODN97yKBGR6GID9XhcJpBMAGYrDAEdYAc5wfKh1hRJkadBomwiaCB4EFSROeHnHXd6XENFHFYLN2TOGC0fJHqBfG8OT5b7dHwZl_Q8vhPFmbAe-TMLA7lhhoFP9TL3J8enh76kQXrsDb7VANGKb3nFPuQuw1zgvoLArZ0SckaR2t8LBs-LIvmCXwOhUA4wVjiK6KGDNBEYOqurGHBFU8UMwTTXelVbgGnHgXcuED6INg4cBC7DAAgJBHQ4rcdL4ucdOyoTUVbnUBp06ApyE4oZLhk2bwStQITA6UrfT_5AtXDVRVr30En4Dgy9iV4R11ArUieaSACBH6rooQ8J_tH7GnBbJImWDLFab-YfoqwdXGsAf_B4JkqJHZrlJPfKctKAvCNDCgAxqiiwWhrPy79Qz0pi75sVKg-6eB3MrbBswx3W9iLUyD16kTYO-F_HXd_XjNwOOZmoXoI7EAQAEFpLV_YjSkFX1rwwURAntDscrUqYTO0ag5QDQZWZBETQdWASyRKshqi2KRBEicDuyFAkawK7k6RPBHR2cR01TJaGXTmEA6rYh8ovMjuw_pAHXktkA0OluVB1rrC7Cc5XMRZ-m-U4qI_OnCToKTpUBATnJwrWQTDjv7PJGUl-Cmq16J6bI4gDXwdUar--d5yU0GZIBARRyDxvmOEmh_OrvHeEhCAWdGH8QqDhOZIlDhqbSOmsFyziTFWvfMUjyYyDyfDy5wtjZWk2OZWEQRiBlaqRTdHQGhd5MaIMJXkhQiAJYDZChloWUtSfX-Nh4B5RHEE_PYTSfH-Nw-LkzF1QPQdPWHHHVZkIAcZWby8pl7iDN0nGKCAyBIopr2hgKJlKtuS9hpsvHBXogiryeXvit4xDqWRDCI70Qdle1UC4fmRwfSEbAL3H6iLZfT0ikcUiEPgVaZBdDlEfyWAcPtaZ15tDx2vCwJ0gfXcSJiCFNmEcpJ3cCutCPmWCYOsQwFXNAZAiUxfk7bxMdJqwXF4AwSVlLxZsIK_eKA9gwWpLhoA8ex1iA73HOi3d2QBhLGTXRL4kfyFOWI3IgAXzSFAUP_INBeM6mflIKpUEhLFChP-UlHHkL90KigKruHFtk5ED1yWAZPiVFycm19aXekl_yEUAk8ylib8qsvTYAolYfADyB9IHJREGQJiSsOAqp-TF6IHeg39VPg-pAZvACT0hj0BlFCzNPDwYeo1JYG1QCohsoAr5Chfj8181hbjd-MbeBfZ1S_GHtdH1Qz2AFQUGLZ3JcqNpyfjAUyCd8MPAtMHOfQWMw31AwUfDNe5BuZLWlw_RJ_92WDxxCsanoCSCD8Glt2IJ6JNQTW8vBAoC8uM4yCZGIlbatBWgmz5X6--eGJKlAG8MwhBY1g45KnSrxgpCnMRzED6CS1wlBNQQYcskLiX_lIAeeBUQDUzpEge0uj-q3nnVvnIhATpPvtss674O0USegnbHE4KQWEiE1r44CS8jOKeYAFID_6842PNJQnBkFaFIJlt7Ao5EC7ajJmHv6I5dVTvLZOyC7IVfP8ckTaOFtR-BlWZveXXR2n3mQgnGK_1d_ds3JpUQvMg3ZVT9AX5A3HuHMJ-IH5y6wnfBZxhGSaDjZqj3isGuV4UQKJAY4ssRt0PpwlTtB19aqkYFgohVJnAIL7mCasDkTOCqan-jDWRjk0KEDaXOrHSWD6XKywaBxSJDBxhw9kRb1utgoUhO1foVZqz_cLwBj4qaS9dFiLmqyUEiB2nFZIOkej7ShCpZ8CK0WQJZQVmcO5JmS4LWEiYehyC_JemZSPiGDa0lk9auQgFsM0BNKt6qgqRqveK8LDHeyzvzzIgiQoRV1xbEkI5HcSXAmCi_JNu-eBiUHpln7EKMAHgk3jDPJv8RIOQMwgtvPOQhFohX1deDlkj3-BkrFFV6noCA0jzYW9HH00MVbobtxLg9cgmaAQ6TlnBpMFZzpkIC5B_JhDPj47BjAEbri9smBp1eqUIFxkCu2bXElzXIkVA_puGqAq3qhWe-27jlAo-kDai1SssgZ4mO1EnAwnjBn-GBN0QXn0iUks0eYSCLwehUzUhQTjgB3ht1qrGi48GtLFpFhj-qtxYcYKi-IuXOHC0JRKEWCwMF2qEg7wUHrMJA1IOZqlNmBB0xo3IF6xGAFsViUl0YHUEsAx6hdxiGyvBB_DKQHVp28iQxmftukAQOylNSkB4E3HKwmLHSn9h3ZKHieQ4on6oka7OSAy268G2wXklRJSywM1fG3Hn9JKHP4scMJA4Gq69aUvsO6mMxC1MkGEpaSGdHm3owfRhmZtHJ_O5l04Tnay8PZ-xwDphNHQdIAjU9a0P8IKsbA4IiIPXhNkwmBApUR5QQAyDexkvwETTImm9V79aN3kz8Oarbe-Jaunmr0tlgACQFMFud8GKIfe7wiMMiCSZtL0xVtVkWIj_IeR9AvZxCGBFnXrXPyaywMKL5iLHWkB9NWQxWCochT22pKL3ohMWUhQKKqvLZoTz4RtE9Pywek3ChA3AT_J88mAmvrAtMYTVFUCIWlGDyAeTgnaTu4Y-5V9xkv226pNoQnN-9jR_eG4RkvXGhQVA4scnnk0hsURWyEOE_cCFA8VG1NduG31wVlPDJ539dPwnSNPLMFzTLZ1WRoPqEEozTd5JmAq6lELoCv8aX_U4ir52EgmTsyJoxC9qroavRbsQUKbpvMj2I2KDOLKDqa-QOHuyUBo4juDypjFh4NYWJ3oevuzSBvOBEL3hvFbGYiUgyU8pGXZNj8ShmgV_YMFS3tcmAvJ2qFnVCYaO4SLwNYuGPtjRI9BWhjrLyZBOvXbYK6YaqMEpwWMVXIT9kGP0ylSR7ga820BmuFhFowcNwXyUi18q0JJa0gA3xZj4ABV4Jh1VINHqYPlRwAseXNoZYnKAgVsV7Iw91UT3EjBS_kNwQqN0SlEOZJKqArBjh0d37Kcrx1QARRxngYcnIfCmQfeElgCUevJhc9WNBPIe64yYiHQ5zWqlKsngXsHH_XA6mnQi4VRCH0U2ARHmA7ELPiZS5rt4YtoR86TPLn2dQc0wjtaNtcMugMwA1TtGZVQk65DrZjTT6Z-o0B9C34oYPOTrEQYvaV0gRinLayZl0mgQghHNpa8EVkCWwgt0LrvfehaQjHuqQrcAFPKaBoRok_InkUMHz9wa4NJGrdAe-FSavX1VmM7GJ6npv-s-okgOdYJB4elPRXO8Ho5j5raCu60uVDwAKFdAkgPrcAjaQIlOx8rtIgJ8meDz59whunwuQNck7jBexwATyLuR4bWWS97UBppwaB1i6AbwT11J1H4fRt0ShYmF9LCgZuKt-us8fObLd0jzlFZDz2oZ1krDd53XI7Tw0CVFFZwgfacZruwnudS4oTuKJHa1BDg9764hSW-QkuPGE3SCIjqp9CDTQraMViDmWGjBKXt_hRmB7be967f3DUvk8fTEckBuHvhVGPG6nDA0kjMS3t7hrEm7zfJArD-QSxThWCtoeWmgdaLrI7Tiqo1VeoviAUcE9oDRZmwKQhKQdUEQjyjx23H2qV5CMeHEa7fxM0VwiMQlApvgYyU6XNBY1mcOg_NurOaTYDfGfQmuWduWkAlPe2vyEjlwNusJ0kXwNqgTHeocsg9ctpDAqFoScc1QsAZDxRVLIEiHT9-exQmGjNlTIIK4SiWtd1BnEfk9JKHFaEJW1QVQyR6Fqk-2OqpzOKh5UBAtE-MwB-UMNVRE9MEmYA_nI_HdHT4yp7zNCR5B9dTPxDojNDqndCeLpSmWBfZQ4QV-QXOB6pMdbHBiFGO1Mq740AzyQUodWE9hAIvxVxZBFPCKOyE3aL1byZPhq3yB5lE7yUg2m4sOQ9ZaZ8gosAfUVGCBmiXHhFtA4AXrgngjQ9n5388I4MvxRe8G7Ev8ZrMcFyKgwCYJJFacX0he6L-GqkLlrqrel8P46EYKOq9oMRP7xaGRn7b4zZkd6Ubl47IsEiLour3TpANY_w05Q9SKYuLNKXU0NIx1x5sgaqFZIs79iMmoAwb8gTBuds3MCOuBTQPSYSt9d-yMV4uYhyLo4kagAeHlEKHBClxG_R_0_kEdCiQAa70Yd1VMcONeW7s5eSugV0HvjzhnPy8CpNLCIjJgpuRaImgna3rTTQ647FyoFMUPpQ_kRCULcHRFHTb0EQ5LRaetaTQnzrRzelfIN2kkFwlYQbwvqOYjwb1EBNBWaqwfFCyyLRQMbyTHbqZofyG049SJ1aa874mNOFz_gDiICg-SN6BqisIy-qydtaz-cmdl98CD-wVICI_zYYj_wVRKJZKd80RHRh7WArEzkX1zRr3XExKdKcJVQeKAFKsFDALv5ojvwROj0ziKxxpnJg2Nf0ptn7ps2eBg4NL1AKtQ6BUa97TpPXlSxS41Gyi-qU2dkENHJ7-GdXfuUqkUBN5XxRJe071G1gZ0qUVHFflCI0K9EdAERK0wIGm7CH2JW3VBb6LAeX0FXtbTAYOADO5LnIRmg5dXdJ2gLtNZws4_CDzuSmg_fG2JFerxPJKglhahAXLRJGAQpYEQO6REWTErJbyb_mT9wnXzQVVDtsOI3iS-Vj6Ca7uu8YcKqyi9HrI90hYbLujSINz8OPsmiAnXyery8IuvIrP6dYAdOQA5U6d2Pd67RAnkAsFazC7lqI94qGocwcvK19714TdfM82MWK4uDeKH7Ky4wKDVRrIGQ1W61itzaY2WW4f5gT4Y8gQcgLApR8z8OLL5dVRsyni5iDoQUCPPU9lM66kGsqlYs8TDlSxaEpKymrwZtdnAP1DNgXdUWXMAqEKmXoG77V6ZZaGII6EZu4zOoiAlS65oFZCkxoPPnFSpOusqVAAPUHrdV5bORAlR15C-ghtBZ4hvQEgefxRVAUGQBykme943xM-88IitSOrIIZzzwlqxSwyGZQcUWroLT4N3av4DMCqGhuNGpx2NVJWgG02GjEP8ryQKzhzgy90zTGSSh7fEcskYkEHjM9b7FeTpEqvpaICtIyMPrYO0IhoSino23JMFE_j-KSmXwA5UJQQsc9cymvgxYJvoWB8_ptb4QD-5dkBJ1QlLgBScTCPNjl9FeyEbkNNOAjJxDpXdEKQyS2JmvxIrg96rG6ouKeyxItNDIjVdbydD-12hxVIXuSpb1DLXkMZqqIpDjCZhXnjUCRLEKecjoYNc8UOVJkoCawGU9OQnsB1hUmRde8WfgGcdLAA1hz6PA7oLXxpeLeZOKpOT8hSzGrn1paBrOIlXT4XNdYq5pG2qNMkooZImufVr1xdWa9SUcrEy8S18bTawyKdJNLarIfHUeLWT5HjnED0KAIH2jws2Jpnt5qK1NIXwCFRDVOgn2sMyNiBAtXzi66kQXSIFJkrbQG7jOlj5TjVAZFJaFjp3C-KqC9nxdpaNohsIgkPSRBZUInRRl8QE2HUKHrcwm9tWbWpq0v0ZGbzz7VUcQsqeyhKR7JWr_Znzz50MwN6YJ8YRgLpDj7cmspS5SGw-8JEP5IHFj1R2AyDMTfqAKYV0qBzBHBBhCLzAuF7Xl9pxrne2h2JXBndDBbSf5HrR_AZ2DzSUVphj88SfkBJg3hgr-BwUAH0U4uIbzhufGemJoHImHtQJIUWnE4wDNWF0YlnySWRgqv-PNe-X71ggmeSQStzZKHUiNbIYpIiVH9X8uhgS5Y3reiYC74JveFgJ3lT7G8zrhmYpBoJJc9L_5ZMWzOvjeN6K-1eeT7zeeU6u0PVBRpNA41KQtVVzUm1IdeYZE70h3UTtCau0ggtXAVI4KNEQBCIDLqEcwLn3vG_kXaYsWFCnnA5UGtArafdY4HdpxJjXliDhoRxiWq_1o7eODKUVnpTKybAqbpaTVmwWEqFbNkC8BPVWMbjC4jEgU_4KmB8lm0hraAGYaFOKkYwAKMNnqStlkcRAE1nQY9bt2bOlr_ZBDuTgwefMbKD0vzuZ7BmSSf7iBx6Igt7hiuTWiA44GiG8MIku7NOPxsiSlAk1qQK1q5U0tSm0U9WKpx0EERi4ldwUedMBY7ba9DJWvmJ2u_Xj1XSSJRTXYgJ94rHQj8C_ZChCpj3irbt_UhMSgCavRVHroEgzKdYI8ViGpcwpIUFpk6npMqm93vwBLfTsFFECaTvgE_4j85CBG3EtKlfhR-w6KjviLKviR7Jduxhr6ITpDHduoL0lCbVt5EuUrN8N-Dyi6p3i3oK297woeXn3hqAt1k8OzNRmBcAGQS2U21SgT_elDWhs6ADjwlD6qrI_qfl8QfljTwjQ3WDrCfakb731FXNdej-qdLHFAepSsohIjTWfn0HSFfFoqNk1oVyLGtanp8XxkyWUZpN0Qkf5tRusYhTxTWlHNREXV7YLfqiOcFAppgQm4TZ7zRDazB4tBMWiHyDt1cQITDX23iFt8xQ_RUjJmlIBG4q2ugm5Xty5qG-LT0HqkU6j8JpAKtDMRp6QoMkCCsrYsBVDfuTp8v_KQk7VbpJUKiSBrL2JpKTvL6xSqYAieQRgdtAePc1W0Qbki253UHpQ4atKiyoETfIA8SIVmImOpGIaQd8xSWCOJ_dVBTFxxQVV_WcujWkjVwZrK9Dum1I-388toK9wL15rqsSFyaufd46sv36HeQJQeWJcJO6kzUh7437Wx6HgIBPpAc3WRd-lU1YyZwjxFWVkOph1xyNxez6SLpjVtEh5VSX0ar1G8gjz8TTlqVcTZV68vqtT5DFUB-QdCCidSGZIQnDozMdRVBVrAN5Wkb4aa8mSsHJCwSBEX_qgOtbNBjMW654AQE_8F67Q3H17PUlSZFd9S1UNXXpL-IXAA6EQohv0ImVM3BLKJZMSyA-tdQl60U9uZfHRwhznPxFKCCCK10Tw4TFVbvdrTgHiG6y_aRRcSApOImSgJGBEPE5oEiufF0HDoAttQOpBOJYPrF3Xa3-XUwYFc1BVHjn7dh1I1XosHcIH86gZGlA_JRJ7xSlAS_WTjLenh1DeDtgxOPVnq5SIO8HxSpkedShJCtVQF4yHVpDa8WhqgusCQtLEETVUf6RZEtHhghF4sUNfFQG3BOIS3mpsQcNAvHA-hD_xcF1Il4IvSYnC4DYvI35H4LqiDWK0S8kWtnV6djRthHVvUd_K84uYm6gbor1aR9srK2rfXHvvZ-D8Kr6_Xmzt18IxlJ6cB85IsPIXnaRWQqPSk75EHKVaHni5tDFY02oUSETZ8sFrOV4Z8BZysjbfVP9R9r178i_ez7mo4r8QQNBjAD8LgS2YJjAVpQh5s2qAnI_LhHvmo80VBlWc08OTZ4P9D24NHVVOYBsCELxLyA-6Y0lEBDI-GE6sVX2dH8FN-LLchhUCgmAbCQd2yfqnepqKMaslK0lXl8Uu6h2C1qw5XJP7LN2Uga9VkxHOrqqDdr5NcQLoE1o0HV69W9vLJzBxsFmdoexURFqAQ6CjSkz75EGSDXK6s3LTZxn_h7zWCxuDEnEcnqQp6VEXppmlTN4T3Op8kKYwgQdsArWQilR-FlpC-gnK8oiJbbC2_aVob_v4ghneCFoMIannWdQeB9ZvPGZIOfsCeVAwm6FQTH6weOeReFIbHD_GfUN9Nk9Or3ZuF3PHPt_Jq6-F6cA84hXyRBNQJDF_Vef0ZSRGbmdY-amv89RAiQvK1HaiSDxoTTrSSul3xOmTAAjReJ3zR7jbeS75o5SFSh9QTLglKEAVXTZxGehMQY54Rsf7l4auRAgjA0lSNEtVbI7PUdW060K1z92ry1h46-KXw0fkihP2SEsSXEA6kC0ROJJ2hsnGjndRPRuBG8Lepf-x61TPhlUXVaEiMioNQq9UgyaxnPstBGoJHo74ieiGeQUiCj8iHXMS4VGk5BeJbKuoNtXDfWSslXP4TPbLVKwrwdTxpMYN-HsZW8yvsJAgWKeHq3HZJWb1cxUHVSUTkm0KozahZYoKYQBVsgCv0SUgkClXFjrr4iEBmS01hOjKVoloOp0rdbU7tdZI4phcJI0dF7QKTmbRdRz6FG0S1fROY6DWNfCUxd_fOZkSBxTtupA5P3gp_r9DegXcRCUXP_rrxgdBX_VATMOlM5ausRrar6NLBzE1gohAQfcAqIrBIEAXWwKvJHcchKIIavhC_UC8cHOKJ6qyQp_0Or83IpG7ADuTl-YAVYBYWrf2mOoQiasGXp-lcEImk6NAcvMEreAcEHK4O3zs6eQoLT7Wi5UR_dcCQsCFZqzylZ_NFhIN4WS9ggbnS9f0WWxtzav1zBV0w4wCYs04WITxUCFPDdCD5j-iXqgUkFfVkBz2smnqmDj1J60y1wfCfOuewIWsL5QHN0EkgFCgMZGv_YOFtA6JHKPV8SBgqI6WuPtx9-OSRNf-Pe4ei61511ygLpTNNTjtWSOhCsDV9jz0BoE1gEj7REop2l8FlHmuorRbOocMR-v4OgAIJs1TUO9pW6DgQ4laY7VG0INnCd1WlVMvaurCdro0RcKBtEsIQ6ASR6aKzCA25yDyVTVLFacEMNW1tuLQOzeqwQlRZU111-BqKF6WBj-owDh6hI6qZJ1cIlNfwwZinGoJQAzr4VpdqbbD-nM6d2ijeeTedu9GxvILyXmoy1T5NRtflfeCXW1v7RVWbqB7jVlgi7UU0R8IvatDeYBxKXoUrHSL36rUXs4GaTVXJEBo4JeIBtFyRZKRDE0VdX3xO03YsaT2oggVfXl29yVLrIqwwWG2i8qET0sj4gk6HRRAtlaKbSCEu7r7zJtodU6EqoMzUaQgfDHCgPKF9uAFwCRDhQoE8kjc6AdlwdCxWW_4qvUJPdfQq6Qxk2pMwX-NInW8_I1mGBCquleUOVbuf6q8LsTXy4tGZu7kPWU4fHLUVkXWAFEhOsXmYre_a_EYXRjXCEhHqagLxlR8IDR0vIRJARGZFpwl4l9co3d6Ais548DZkcMQnYTgZ2Vk3QWXwpq77wfA5opxZbEVfjpeadtDT9Tp6I7rDE8CGcEE4OWuYihrArjrW9d3HpLgCuWPx-mvDu9BUEas6VTebavlEqrIiiDW1kC8YuuYlIV-lvuCVk1gSeeat7gAOUVW4H7hcX3EajHsdceSHE0X8wS_CMkcH2dT2eFt3a69RouifF6ux-K0HYg13109V1uYTRSOTTrgOtWAToszFA9OtHY-lozL8DMr7-tNZEl3dyV-wHmnoNijpY2Y2djWoS-7Jf5SzkbyiCgDx1dFNRBbu03XYL47CQ6tsg5PgQDpXpZNBQeXY_A7VkCvLqwIL3UdXoz_KyaUa1f4r5t51xGV5EYeorgehGzFxtZWijdAkEdm3Ohx07-1504Rz8t6AG-SVNEjC768QopNJQ4ss1Nd59TfjaksAVYQU8_Vv4i-5auug8ifcDAR02jBTk-f7XR2U_jP3csL_9tMNqRq5JfVMLjiXfqpdSHyecSmMWeKkTtIDguqgLqhNpmNkTDUMw-OHx0np6-rwptPD5KADOFfyyFQ7cFLdmSxQtRWFyJHQdlVtKbDcoxpRIjyhUfhs0LlS-J178j0LNnVpB3SFkAgrVkUV6k5HoTvLRl6AnnrkDRpDikt9Dk0n-2D3_KqONryvB8P_QGakIZzmLt0YxoRrrzlobRrKHOJX03pfPAHqksBIhFnwAQSA33e8xPcWgInSBtODH4Ri0BaVOmA9mU9bKyjOHRN8rxN3WUIK6lnbq854oKOq4VyFVoSJWiHRRvihemf8O0ZK9tJF7kvnILSRq-x4xPQBFn9ViRZsa3XAu9i2Nh7fmcpb1CaPqy2Ib0a576KDpq9tUW17SDzFTlOnHaByFcLaGkLt4ZkjM60QvwUZaPXVN8gnTQ0iLNyLbpwF55NaeY3fTDf5J-nChF20uf76ofG553BNpyXK1pZ7E3uO6i4SguDupFGkv5ogdLoN1BYsqDP6feerTkbUWLp6FF50O7UpF208jNyBJTVpof2PijNEOWvdgsqvarH2IufaYk465qJeo6LzYNozGjq8CJvH19V8otsGWDt9elda1TFXpRUkPtgdFwpJD53V2KADzr0Ev_-A24uUpeN7f5BLlfYHX9J68QXY1DHdcmFr73Uv_J7nPDT7E5wMKbxZKzrq9F78POd9OFoGJqGT-C8kI-S4vp8etXSQG7UNR5Th3L28b_-9Hd1MQtHhfWm7ocOzel7kTWGGybAORgj8Kjssaaap-0DQI1s9QxEOqueIOiu8VA9wVQuL_iWhE3VA17mMRftnpKGquwW2jhkPMsLIWlO4A5N0VSJmiorEevevfBKcW_rx1ilmX6D-OJw45-xZO8w6i6S75k7VudQtCscgoo7ZA_agTFGjpGZvNvQPnvIOKyWxxAc52mns2incujXXv9wN26o6ygp_RGhFNVerAVXFgndmSn0p_IvEj0QpHESlndkfe1Tbrk5D6A5mfkMNwqvKYx97cDr71BK_h1-TSIPuOCAb66yhTqXDrZFSgIuiUu25CDGgDUDRERhm-epIIkm8qu1iqB69nI6bEepJ0cOSwuWCznzqnCz0ouUg_8L9EV1L3aTz7UhPBOKCQqgKxMRe9SAGn9SoW3RPgQqgsH4eE7AngQbwfBciveELS_ud2kSGeGu14EtKb2c-B276LLCc0aPldNwbX9b2YxLG6d5B9TIBQND3Cchqd0_M3-sMkNq3pkTlLDGni1Co0gdR92_wSY2syUJMdX3pmhY1VU60FTg6tcvWEWSwrHR1nBGWo33yRsKB8ie1GeMhYJ3XPIPeW4eTB7ihHt6Ynlv0Bt3-vwEGsQGv4Lni-KvBlXj8W9XyxIJVlZEBmKDLAqA44L86wpXS8QjCBVEvUhby9ZXnPAwIIgvGJxd1NoKAIx-eI2nBB3qRF_Ka6BMTMLRtiI9cB7ojjtBejyareU_08v55e5iYf5-BUPDpfVDW_T1Vl4e8z2AWQAd9kA6bZifCqcYSlKFuOnEJxOQfFHHW3RNAiVRzcDpTCGgNHeBOx0EWxLp1DgL-gNgYfiIIAAv0UUDQsfrkqYEbIwCHqGHTlw9cuBXOTaAA4USTvsMNKSTXF3E5LBikc-okdK7qaNExRd3I1xQJ5Gz11UD8AFzkMrP8WjmkZlGckVyaHG6coB0iEEkN3MRpC3JHfBfsql7t5k5HQKHZ6tROc01BEwQYTX-i7uCAgRGvyOYQjg5x8BjxqHFpK9OBLEn3JnjUGUnzvnOUSwU0kXr0jG41QrlDhXkKUf9DVsArQnVRtytk3ZyVXmcfi8pvw-4IfDU6TVJhYWHV64ckAoZ1yIeMCTXe46jEpyNnesBHSbbaUt-aP89Z3hMT8rrnV__tp03lMxZvXx0tqO-nV00hrGdNYgqwZ-JRZEwtBtoDqGpj0unbivraOa_QdXL1jaCDy-VNrNPNKxXFWDOyvb7ZrSoYeAaSARJt1sKL9d0VVQ2Y8HMd8iaKVLu7QW3ZKqeSl6eKPQ3cJgvrsElWAx2JFrfoKqDBI3Sg94SuExKqiWtOu381wn7eJUJSOtrhBrmXjoNBa-4mz5LTWMn9ptPr4AbsquvYLInyIPQzQDTB06jbbvDxre3WHkZ6TxQkz9-L3yS-eYmqfkMWGZbetFed7XzYXfXdeurfwJ0JPn3Qe4ONS_f3Bn9-t2kfUw2NOr-XGvyDeRo6WQnOvfcrMF6yLnkVNl7GuyEDEpp0NKbjEpecrplUqZ5cAn4OtVydV_6MKE4XXrsa7w1Wok7mQKaM0NSWvHQEIwQd9OazaiBdSpUy5fnERwPV83Sr1-U_qepiHJJLhLJoQ0Ant8K7B4bghXAQM_4MVcPe-QdoPqSz4qdQ9ahNhZa7dEFWWQqx08Wo1EmfDzEAuO63ibQS763uJp19fte5Bp2ZVnihD71qigV2JI9dutSN6SE3amJUnyN9EdYbfoyTM1IwV3sJcBz1Irc37bpV6u1ytPdTvKOg64b6ow4TtdQApQt-XkjCOoE2WMJ945vvEqn_F1avBvrywovVkbRf8E_A_mcMFvRA1FKJwgjR-KkAp6vG8V9jlXEDQ0ulRl5ydED0RSNDTM9PdDJxHTVxayeaOdDBdd0N8ErFQb8Y1P6qYqy8u-kEVFTPeVQxOJHc8RWVdr1a1Ju2xp1jIsJ4mU7FKNQv4TOubmXSuS0dpWZq_CJvnVdwIqOrHQVRrttK1PDMEt0GopNM0akFxC1q5gbhmb-swuJeOnvB46pEF4IfQ6UU3Qrl1Oyxs4jMFP7qVJaqkfO0U9TKRN5jTBOWlPQdayQSlbCuGmpeS5rIX1FvO6Gvq5EcMRWYGK_Y6mrQ1-ky9ZVudbiTvkuFWSMN14G1tK1dM-196Ohz7gVawlj1RTLHqU3Hqz8aClWijkIV1f5I1kOTRh6FWegw_Z4679iuY368gFTtobqFZhBJwNZ6x1OzBJK01DgzqkMcKq4-XzwVCUVg93aCDujHeRh1aTqZO_og_ARGL7OrjybodoKrI5ObReRZ0krnOeuLhT9QpViAx6jrS-ekBUYPh14sPAT-Jxb-4JBWnzlR-_aaIAZ-5vDC82Jh65YDnaSND75ervAa9xLlfPEBFVaxQIuiU_QPw46a59QiO9zhJch_9K3umyFJRqe7VwhobVKRO6paCJCS_A7EwyMrhbIMjJnVLDWyIDlXO9tVTVReSjATOjVuoajXlt2e6krSLVMA3CuNdbhw0B6epredrN5dyGDHtLdBUjboyAqrrcEjAdH65B7t7mpLQlt008f3LATM1ZUF6AnIQwraRlSLQEFRw4eSzuCBDLrqx4f6p1t5tP8D4sK1RQ==', 'echoprint_version': 4.12, 'synchstring': 'eJxtWwuW5DgIu0qOEMDf-19sYyTZrp59s9PTVUn8ASEEzrq_9X3iCWvlsad-f-Ip-dOfmb-XdZm_4U_9rvn37_o5vr_x_Yyn5zfrb31afhvfb-vK_L7FWPFdKTl2fezlg86_NS_Xb6DKxwuHw8B1L2V96jk9JsQ3wc_BqX2PjaVWPos_cT079lzBP52fnU_8Puf7zjNvcK3YSeH6488zvtfVuLqyRztjrvnP1bhmCO479tq1CszQ905_bXPvuO1dnnsK131sL0ue1WnFTuvW569t_v9TvVbiGyZn3__aKP746r7vfIrLCtrj7-cgEOveT-HPdtnM_zxz--729r8IqPy37-_LjzfOmPEc2x1f_yL3hJNnmOje-mPRsdcjvP3aDqP1vYa6x6_7zti-_bsX30F8I-Sg4PZW7CfvSPnrq9urZ-_HQvU5sRnX3L-znPXCOvitX_eWJ57fFbZrjfg0Lo80fvu7snY9P_5g8v88LJzUPU_dlhTuf_F07r73eduzb3_c13_X8jce_M84f6PqXvsvnm6siQUOPmCHs5-Dtzvq2hM_67rn1qf6iEGAyfrEn9FORB9_t32_1uZMQodPbo7TatqP3Y6t-p6r_7Fu_FnJvQrf6z53Ho__YhxP1f8ZLTjCbzzJqgcfv3Oend52PzOBze6IwlP1OXu6ESnU-uX1dU-m4yA91m163Nr3NH8poO9lluem7b8gOORztnoo4DcA7tR6lqrkdAdS2_9qlrOC9jPqWUt7DlncZrxNeAgN6uUkhTvNxN737SjRcn3Ofu-QOrP2_c2v8_RZsO_XHfXPKPjUn0MYcc1VrnXdqeL2xJ1i_p82fn-f__hP6zi2OcSokPwF7k2gf-eQbU-wHQGHsfqm8L8Ecvt1PJKOcd0ff2at--e_gXws8i-h1et-6eWDzL9J_-w6riu35w8qji3mj3UlK4HsuiPj7Fz3faF8eFvuvcPmhv0vI_wO9Ltowa9c187WOk38F-j3b-Wf5_6uTmNgxKBx_8L2NwBvTSy6utd4Quw32NvParSmX2X7NwOfDFf3mts13q2EThAfyx5QtwsyciauwO23EvyF0edg24v6fF0flGr66ow598y_Pr7J-0B1zYSgad-_-N4otb78kA99lv6G-mbLlJF3rCFs5Bq6ct-7riFUFyW32tZCEa-DzDfzhm8rk9a0ZcKZC7eS-IVvle87bd3XSjH4uvgNfMrSU39Bh-UNjWYve_P9xxlwnIlu_VGZKm2rNeQusIyKZJPrhvnH2ktPO5jDL7B9LvDb08yJe_qgpY2_B9p2ljivLZPiT19r788pfQ8AzbnnbwyioGKuPpDLc-SRSxMZ5koGZ2uszWWbbyBNVHP_OUrPASgOboEQeiB_GURucO-J7WWpDxnWuYj1YGaPStvlwIatpfHqDvZJWSpEnHCDQ75xBxNow0qIx_EEbYE5vK6FuKXZRzogXu6RRGkngvlNe3wPEQnscW1_bZHT9jQR4nfkb41xBQS1R-AD5Epim5hsj1QKyci5Lk3qiBrDDD3nmLxuBxWFANXvuacuelDQ1AwckXClLUtGZH-vRCnc-tq91E_JDUnJmOfO2qO2kLzf982IRmNoT8azTNoJ9gn3e0bv99u3eOavE3NR1m7AXVPQN-csjbACZw9MJU2kBFIE50JP0f9r0YOQLzRsp0_6gZ1-GvArNdGAQ1SWWguMJv7AmjM8Iy84GRDzyLqm3MNAXAM0ze-J7dcXQ2WeLaToFdAVgzdwinMP9XJO408s0fBxEmc9UZtAbkL0h1HP_xIV35cjeWbk429byzDtc4XWu9yTz66vHeN9w9sDyW6ZoEeaOm2etMbJPPBN2mBokPWUgx5rztfxJLa5Bv1s2LC1YDAGIbko5YXRV9RnWCUhvPQRbZWDpK0ThGv0V1PCOJNWGRgNQyYYq3Mszz3kNVuXx1rHyobBJLi-bsguNW09970dhigYq6R_LYec3EQOOJhik8TSVmP9Bj8M3Wkk3sZo_6IgQfRiJszJacsa0Z2MYJlDPJN7S2gMjjjSLmnfmSSZqahsC3vutwOtSN9eGejpMyxpwoBF2f4baIC-Qh6FCjA55FubaRE01KAlYYWXaHGAwtO7liy9bsf1QigWYDBZFCztCBkL2RPGiUot8n1bO7c3YIlW4K3PqvDE2vJirC9uGz33mcYXWj6sf8-23eQ2GdJxZ241c8D6byY2PPEy6WMSlBHEJU0q9A5smuS1nowlyTrDGdwgB61b68b0Tjx9Q9qwr8UiJsJeQPADmkZ4fV9ZrmrAMH1jdH1N3WPLG2mGjMjoDJm1E-gnw_J21DhQlJ5fj6cTl1m-TVeG5nJV5vM0WN7sOVO64UUkNg5WUkuGgzv7YOY0cO5395dRllUzs1pmT8QA5EbHFC1NVpZpvyVVTlPH0r6UWiuWW4KoZpSsReejlhYpayMA18xPPWeeQKpxuJr4dcAkmeO7KYbW1HJZwVCoqWZMilwewlep99LBQNG3YNAfQGzvNrQbwT8X6D2N7uAhYnBg7JLKKsP4I9oFcNDNUDh1xC9E34voGhkl4JtKXGuFM0G7Ziwyde7QZoJ-sxRpMisNhLklQ0Vs2AFD68p4l_WqWWTe-nA-N2EsIkgYfmuOkeNiD7BByrJchuWuPVkZFU1qb0-qEmvP_OKjA6Qzn1xFVO4WHifzrGs5HZD_bbl00ppDM-D5ur8BIJFHF9tQDBmKHUtuSUqb8BczjIPNUuj4pjsI76y2ClM7vnOQVEBgfssavigJYhNWw9kd8jTSEWRWJBzm2XmDSzpIHkksRT2o733I0YjjkNhbysdHJqt0vb90gEGkjYwCDcq1Nuk2EwhzXV5I91YhDwdMkNG4rmSNzIVOqhawlqHEHdCLWySDsFtWCrY1M6xK4seTldHHJAZjRYZB3lUha6m1JlWGsFQp5oD_KZ5ssNmgTyqyb4KqITt5o5rOrJR-LRS6VF8JhYY021RgRaUEz71DpQ4-l_OWpHYIvafDnmWLehZseKLzWBfF6gCnVRGz6h3buIydghoUkZ-JQyo58ztXDyXX-AkFAxK7OYA5GTaVKtwe1bJoCRmKPm44pKQkuhE9U8YCr0zmyiEzmlpMKF0W7VWEgJ7ylwZBKlcdr56giX9j48DgugG6RcRk-FemLeZv9maKrK4uDXSMsUBUUTZUKLLiMtl4cVAkkEk54MNGFUzf-7vL3AKKVtVOyVEh4hH5WUePg0DIhU77kdlVepF0yy6VJ1OlAfsUePNhpZcjWaDesk70J0nIiANjAN5TdSTIFHpggnQKiDIlXz-pbWC45UWUZD1pGAyRhVaGzpp5UOCuNRajhGRhnc0Kh3-4fxusL-LhJOStvB4NkaJgnSvPD8ZJZEWcMoClMe0G-p9ImoilAd6ElBhQRxMkVmRhGHwC-JXxNKmgL6PPdDGbKlmrDEnT92zaY7tzUAR3rUAnsQ3Iqc9UFE1kLuMzWW8D4sI1dXBgI6po8lFCbcB9-6BqiPsHpoM0XEO2ExuNGfVldAV8g8jdRIIswLy4M52jjojFmEy88-QbY9tRc2f-avRHpe6VAXXmjFvUojH0tYy0ppxZgVQUCcjg7Bm-D_p2aUjVhxVJIReZqsAyoQz0Mjc11K1GKrbc6YrcR0ZEVVlpzt9tsIui6HTKIlMb1wgLeAhuKVfNZ431CHTFwCDEdxoJfGNVxQKuOCvGJhA3kLsclrjLjWeGUhHY6Z2upAwIOiXDYA0xsCHp4VAzBohBPYx8e15RQkroTPhNeXYHyQTl5DGEKfCMFdY2JqMAijgUcqbuEC1vjXEvLUz_UVcihiGNNoi7wA0tSBIp5MQiT7D960mSbIOq-iqAZCeKbeOhUAo09KEKSHQiPTPlNEDIXwRKR81q7JVCbofg64bLXemCVnZ0pYbqr8ze5BMj8J21I4gS-2-QbA-OJqD_DbzH1pCj6FC4BjvwpkYBqa-Tv8ozpDsmVEAYkePCewPnsG_wDBCM2taEpzE9o8uFHht7B1VEo7IsdXJFpBssgVWTOZpIw-kNHpxAAVnTwpDA_GX3wm7AOglg-WRsSmb3m1XpONaou0Mn-DWYYYBkitCUwndbDRXhmbvsYMExQSaSoYhiBuKzWVCrFujYlql1b2ocpF0CCWfs9KtUW6RWbINpauLCIQdzg0GM-ibeNKVXRIwR442PwtOoKeYeppN1-86vy77OKlwVgc0LaaxcA66d2MRUVfFeRTbAbWzRdoAqSJOYEWmfNZRT9pFEWqXG_Sqe0lhFj6xrVir6Rm8s-DsnWVSQoVAY_VkSl92N81N2Z2qBEgrxQ_BMy9l2YI8_D4MAWmw8DPG6OMIY24Plh021MoylXWQzq7LvkQkv0CJwwt4cJDayEs9OQ3HGUvZrUpVlt2MtxnbfGQnE2XePds2bowy1bNBOMcLNr4ah-gVIc8B1iKmx9Xun5KlSH-keyMLkZG8PTcj2aUNWX-YNKNOSXRlPzkW3Ez3sulZaEXZlUkPAAigG7GXr2rLplMLVTdLCRdRoAKg4SmOx8w4WhkUXwMqyp033wnnQyJACQFE8nq4wrAxAp7geaOCZWjqDPWtNhpjLVmSeY0pkME0upd_ZJekqKCSG-0MHh1gexb2zxdmUmRqBKEmbgysvBqwOXqcU6nvBVY0IZIikrqpGPUvYgaJLvUekApiAZVo2-xzZAZb0YIPeg53-AF9lzkaxNbTVIMEEtOar4xTfTVIdb1CKqW-02_4F23a1S4x6A8dSRepUj7PaHg9Uo1ryIaB1xs96S-BlJmrZx1SfEOGh1wRwvGOV5xlEUm4-3ke_oo8WGLkhy6OxhgND8k_COWRIVJGeZOJDzRE4waUm5vFjUw-WVkwdyJcZXtrZKUXYiAYBRdKPWmjRtaNGXV9YgPfVm46q8jbYNKRUY5PaOfx7sj_Toet-Uw-zQd9iAMgpr5xxqIQ0BrskW4GL2b0p3INJYds5UUPlWbDjQtNMJaegJ-1xaQCkcPJFZxNu8F-wcUNYFMIPXBMUDt521JuOWQeoQnrYWOJBsBmqbLbyDPmUKrTBBlXV9asNx5AURy8t3xLA8bWXkwrXosMeETVrD5gf-eg9LI9sjvRrairGrgIkFRq7LykXm_b7suXQZJSCIEtKRWLPk18OFgYz5mWfjFjDGqqos1MROkisU-ugvxaBdJHp3QdPJSo3P4RTnvxlSxRK3wsDXdk8n4WilKLD4QUYNShXJvVbdpEyFHTi4inmcEqc94bBUY6udMHmC7lwomcKiOK-7COzwYKupXIllbFLy0tzdZE2rdIRfZlLXEdiKrTVCQHNhWG38nq_ziegrY2tY4gET33AszMsHL0O9jwDlTA0FJKuVTYzU-D0q6pNjo4ObRuZ8ucv_SoXd-Z7ymHju0vgkKDabBs3OgKZyxeTbap9HlNVBzBJ2N74gD2BikmhvAvjxpWUDa7Bj3k8xiyHN3dMDNR2Ia8Db7yuogNb8QPhxHZdIrsgmbIRXYbeQTG9T8AzhkFKz7XMTs5ZhJ7M-T47th1GQUKk7IUoL6rfgqB2lNTOlaVnxByVDVSJKGfnjIiZrJ15ZvSq3fFugEoHVPSMJ9MicDep1bMly0z1SrEQUuw5OGSok9NMmVJHNmBkNOcmQ166bZk0pOm0k6LGhbLhRNVgFCEuEE0yHd8VsHyxBye0j1N6eFOzw3V4R6dNpEVYd12nqsI1Y1Ih5kIi35mqGiuZIvA0Vt6KiixZcBbDVxE3q9u745XqmKcDxoNKAJYr47uLi10aGW5QdBJ77RE31q0SEzkwz7cuqCNTCY3Krz06C9_n6ToWguF0Xv9K42yNMamuBgfq-8DQuVOfVPZVNSa634W-JE8w0Ic6THglQG0nysng-TuLIlZv4FNULVq61Jk4kVsJ9UcYXO_G_Ys6WbsxNYbmmcxhrZkW4FmcivQUH4gUHJ-zKiho8ZAECmRINpWyoM7ZHDGmxMCDMO_qEKeKMnGx8z2TflSCMz9VynvCcDL3OY6DXDNSq3ZacqGSr6kqRxnO</t>
  </si>
  <si>
    <t>{'meta': {'analyzer_version': '4.0.0', 'platform': 'Linux', 'detailed_status': 'OK', 'status_code': 0, 'timestamp': 1574493570, 'analysis_time': 42.84105, 'input_process': 'libvorbisfile L+R 44100-&gt;22050'}, 'track': {'num_samples': 3859338, 'duration': 175.02667, 'sample_md5': '', 'offset_seconds': 0, 'window_seconds': 0, 'analysis_sample_rate': 22050, 'analysis_channels': 1, 'end_of_fade_in': 0.37859, 'start_of_fade_out': 163.61942, 'loudness': -10.613, 'tempo': 90.503, 'tempo_confidence': 0.202, 'time_signature': 4, 'time_signature_confidence': 1.0, 'key': 4, 'key_confidence': 0.769, 'mode': 0, 'mode_confidence': 0.59, 'codestring': 'eJxNmomVxTYOBFNRCLyP_BNzVfOP7ee1d8gviSSORgPg7mONcsf5ylfLmqW1strXZ_vGab2vMcY3-XePcee9t367Lx49u5fT9nfu-vYup9w5GvNzfbeU0RnXr7bqs72udmefX93LZXbfpax7vnrO-QZv897pX-MzLnvK2DzNVviVp-u5e31ttsN_Rp18b3zt8PDeZ7TTytfLZvWzduOJ9fVWyrcK-91zfL1ffmzr9t0WP-7avrZvGbPu8_XDqyxTK493_uLjtdS7ah-T_bTGYh69X3fbz_gWe9yL_31D2YzOh8-el83zss-dNkb_ZuXhumo9dTOakRzLzjqR-OQlhNU57vXhg-w2DxeU0Ni9jyj10cr8Vl_Iq22Udfb-lsJwl30UZPtx8CfZdc66-0PA50l61M35tgJBPmvw5laHBQlytNvq_Pb07bmmR-ZXJcI2sq9xv1OVHxJere6KzpVB5fh3lFq-M5Enmh2secd3dlGAZXUkji3dggB5cCJopHDrzNNoZ7MTDjBiIuzk3vJd3vkzETb0XST5LaTe5mrd72pSc3GUicARgVrgy6MiCMbjvd9qQ1JVS-WFUwcP8O2v1qogWXAOJM7atWtXBwsanYP4u6Js6_TW0QvaKxreOiiwXI06hrj4SN-O-5N9Q1p9qKWhHV_Oi2iWloc8kexY6Hoz5stfw8fq6Ry5dkWCEO_B4fhgfzI5s2DcfK8_mUyNriGT2hXKuXfNfTpnHAoFTSGyo_DHEwKmhS-h0DqWpou-91rqbigUHkfqVSHNkiNqWl0pYwjLBW7HKXh-KqOB5fK5yw4xXxxnF2xzNPWhiNZl0FCIJt-0b_bT8CPGioiP8UhVuksJYYllzylOYJc4M4BThwJDA08FvNcLv28lpNKwVHyeCVXFAVDKVgecC5xiuYGQfWFjsmOh_KPLc8iIFOfuuhATQ0_lvbOqJzoL70NnyPIKUoGcjboWgPjVq0DQ776855hziVwYCZDDeO8n0L6PrlVU3E-gok0ZevNEH6zA0PPqvm2XDqaKfP_5L3bcao1R8SGMn7UaB0BE_r02LyhSDGH2fu70Zw-MRYEQOAvjy_v8WkGVJZZWbXv6z-pAbRva4BH8mxtsl_8iA9ZvW-tEWBzQAQrFxNkDL2I3_sgiH2ALfILHX1NmX5bCyfk9ZotIAHUkyljAEEOnPsLYGDIwqg5Y8fwsmhNarrjVFuQ5a69oeaFwxsYNIIPl-4xchfzjeu0grFViVNUwxM-LDX2I2gVYd3lU_Bv3xYQY-02OMmYTQlDBjtujyKEowbmhuxrScM-GjRogALeOshh7enSPV4AhL5LEOEGcPpQqp_jDsNjB0aqXNpbjY7OIq5wONruB80Iqu8PvsKZ2DaPEYjzQ4-JXB4wGPxIlCWOYJscAF_zc3b9YcDmPgdL4Y6zgu8J1L8oDlx9oehkrjSVH10RTk_FklgPNO_lKYukzRrwOiTMR4xgElqCptvHM94y9cL8uBiaUMXVUXSIu4U8bKFEtoA_iEVSIsV0HEJQHoIcwNYQE3X2rKMOEcbUSIbEqP4AMABjEUwUZtPcjGnhTA2DATfzn-T9R50tA_p__EyURoXrZl28xTjhlW8SX1dW2IsCr5QR8b2RVyMXCBRHh9MSIDKOX53AS3c8N41DYXJ8vaujAG71-fckb_o3AfGyFOWC5C8th6AkxFUMucRBLL4qkI-NBAMd22hPRuccTbbXOCSuBdkpiWDGQKhESjA0SiQBACetv6QS0ZhuFZTlKQCMD_HtojyLAgaqmxAePMSIi1fJ1r4iAA09jBJFqvDAHPelyxNvXL8zBWvjAXS_soX0ekQZJPIRQZCADwCYQoYG0O46KES8bI7B8BnBO3IbxkRNI9FYwtOArvGCUiNVhiIRuJnLEI3ZdyVcLNyg4NMFb_JfAQoUwU0I1X2wekSPoEJgWE2ckvioVD9ONg0FRgEyyJ1kAfoaq3hI9zIrQQADn708rUiYYHVyTsAJuSTx5QaBnB0MmTZiHYvMG41ABhICcgWkCNfvExiHdhDAxMXZfkNINvfTM2iWgMzkyLiqZ29jFJG4Q7LAaMBHYR0uM10NSfRM7J-5zwHuu8AYRGOGFPMPugC3G8kIUwYRxE2DWb_bF93tQjkiNbS6gY1Z-P-UXpzBEnIsJI7t760ZSxuE-S7ZCcPv0o6I7EaaJJoxvuDhR5QjG49HBbS4xDal3CMa3uSJmD5HpBvIrNG0EED44dPtuHBzGlDCRZSzDQSIQxsa1yjhUiEABW4LKTgRNMuNm2DJD8ezlDSNjpR5ezUIIlENjQngAPnkhAvwRLwFIQX_HKwwPnMMoNmOdDbu7YJfrN0MjHEg_JA7PFkZHsoBEsNkZrohx4BOQB8aeAmUslcr3wxVBVgP18nfZiYgCkvA51IV4xcWufjGf_cQLam1_Fxc5OUBSXa6HJmDbbPs4Dk3Qvox_WEJ4Ela1t7sZbT-Yq-aJU0vBHnH3hvavY8W5fly4KCg9rmEf8BJTniBD085wbBmQDqY7ggmsH6KYtIat8j3RDJAE3_EchqFNbPqA1HxuLaGu-P_y0hmiKKEhJSl-TumY4fAivHJuWRRQTThg04wlFrdP4xwv7uSjaB9ABFDmeceV0pFWOTEVF1DbTT8Yn5fQAjDdZGYew9eZZ4tabOhKm7bmT67k-MUJfl_mpcR_sds4VY2suHMyxBNMQn93j4dxXU_zAUFUoruTBaDOUHu8FwM1oAgVkokGzhcfCLlAMnx1mEYqIvYCimGTjuVqKGaT7SOsKvdi93DbLTaYvSQBAHKIU8tcy7yWuIYvMNaCYGZQI13fMBcuQMANyV5tRqigPtk3LzTp1nSFwPwK0wxdgqBgM-vl7vgLaIi05Pwt7B_kBuA-XWGgNUIlMnN8e-hRNbm4EJMXasF9zHGZLioDtlw2ibdj2QMehp0gSHmE6UhrqSRUDUaCRepNRMGMVvgn0IZoWnesDETdbngT3zUzcmNkkkRGLxqmyWAczz8-ioiJW6DKCiG9mAkCwisBglcHgV1szsSEMkLLW4aCEpexl-QcMMHs1mOoRa8EWpHh7mH7TTQ6HCgUNRKAIqq1cNQUR64Z4wpHtTAD5fL386ocUDKW9AvWAjSDcs05GIeRJSBuRXZS6GACKbjDc_7KJOQ28VkZmW6GkxCZzPSMvaWyioZ7jebHyghAhUyS6MtXOdD0-RPSzDqQwJs3l0CPZ3BaxqkGHT0cUvgp2gBpFermtx8nBa9xaitD1ciGDmVYDiUrwCpepZObUEroeBXSjHJJCGO1Y4e-Ad4-D4hgTMhna1zEDVdB74z_zo-Kji_IsoEKDBIkZfhyeN4b1yLAlkLygXllft_-5fS4DwCPke_k9PgChBVRfLLGQI3GBFwZY6XAO1ZjyH10Da8jCeD7Rt4gD0m7FZ75KkAWVsBuBDhD1xAGIc4F5pMAFkKizgbCYFGbac7ydyUiMdaitiWbV0KSTZ2A3DJSAURQMJ5fr2ioSWmjO4QWJydHlVqYaSsAcMWPKkvhi4AGWSnTX8b48U_UoKh8f5sgA3WMQ_-aoX0ec_NX-QHZQogx9puMfQ2hfofOvsi-le95daBm6Q4kxiGQDzEb7WHv-4_MXqwBICbP16jZ1FHbN9ZRMGKAjMB0iodPSL-AzCesJJ02QxJ7imEbVcKnhslWleagXWRbbspRhmFchQWRYlX5Ww7azZdOe-UKljLj5EdFZw6OEVTGno2dSP8dJiotknX4TGcsifGolsT4vRuUgZobXsU4JM9cdfT87llZcqaeZSjlZ9aElnRVLKVZah3shsKPxGzdqElzmHgFMIAG93DpsFxiHRrhz09OWOTh2DSBLQVD8XMZXIhZJ6z3mBGwf8fJ_wWmC6FmvF_qcEIrQXaLGUlYsTd-X8oH3x_TrF3kfzVbBFoTCfb5yxxewA65hkVU7EUB69eftR9pD0ttLWpZuON7_i6N0Y-BZ6yDuOVnwbW-khhuRSSrKxgIv5-IiH0fXZyxPIb9WjXHtk-4KiwbpRCPGW_fxw-rXIQMQwH1lMINPScVAIt2gAdY4CHMzWbygmIRXrCr0imczQzliuFHsE6RPmnDxadJU4r81YSeXc0UpggOMVdLGCt803jEj_KMjJUaDII8elqkrcrrJFyYfiNoIzA2_yoOVxAGvK8VGFLBGxZsNbyZBzCOPNDXgUbzfvP8aLMACowM11Jw2JNfD8ldmoaZkyVjoW3Jkg1uNyTX_IE3ikmx4TmlvHHzl6df5rkX92CVdA7MS1UDR-uxViyeLTH28H4eWoA_3CFhQdZWxyCdVyv3LciucfnK2bFGOBGsl8NbFP0aMExgtGo4E4sx_ztNQa4hwLSV3VlPZosrXQI7DJx2hdDhyttyI2OrQ1P3fAXzdX4MEGZleUjIOa9D4ScZt6hUtiB4QSlLjKvWa1sFkzGQHC3DlOX-KgNsX_NwYsRGjDQkvp8U1CQDc4G4s8PrsXVHE2x-v7IRDgQfa34wpBbdEJrJaxhLPvBxbYNYamehp-J2LZf2V6nW_6YmkbFsw1jep2SAiV9ToVsM2fnzJF2EPtUXKdN7Qk74viAgeqZrhJZx_KQxr6BAjCTI7dQe6itzW3EIphlj8fFql2W9LoB1IxyQBCHx9FVBIBewx8fKjBwWduGTJxOhq7AEC3CZyPlJ4CT103qBZMuMrxXhQtQMPcO7l1keE1Fy8pcUwMt8rTRUZ47vRwKa0owrK3Ji_pURjbU9zbgbS8Mum2V8S09IwGx6qkkmLAKZL2kafnX9qkC4H-dzQl4hLSXW9JvqSUn1cEsO0xeqiXDYVVmh9ukupcWCEduvKOGnqTXBLfKR80qS0GkwSt6nSbCxYyngpm1jZYS9p-rnhFEGp7PWECtK36kZuU3unVgv-a2WydJBeSSN1Qj5ecLqA6sMzMg-RbmSEDixHCtJxOtHEZjuW-TKQn7eqOZfA8pq8Jb-OyExRWLFOttywqoTYsTtMSsnwtzIAIGGatmx2GyAm7QW12EiZJbwsnsaAS5zsj1rSdMJ6azuyZM1Ewni1f7CyhsrqTLhBsvMxOMsgzAB6bOPZfXVYpL5v6umkUUaRJS9NlFeJwsWAEgL00ysf78x0gTExS3YgwhH27F7Zp2LPyXy-YjVIqnQ0acyca3-Ex1kEkpsREAWZ1fN4VJFCAL11MaZua8OhqpmTmPhI4mzjbrqhOeV0mBSNtXQWCKlpSkTkFpDUDtSJmRmPFKss1tmt9eZ13bCX0_KwbJfO91w3h2J7ZRX4F-oe6dgLHG7ujzbd6Nb5mYmCwvS2KwI2y1YLrGUWLJi7WOHmNbXeqqJebExDQEbO3Lrq91WvyYcWEzSK2tYi7UVEvuoIUQO17QRNhRyCgszVbX0t-xfhyQX-bFjWd3jw0dEMdyABcWTWlLHOjQHU55jX8YJo7Q430QuJyy_wDmmhNjOZ3m8ZSUWpDUaZocXWTWer1f6ygM72bszSa5t_eNWuSJgDSeGa1m5vlbWsjfHd_KE6TWkbnsZwH2kmUXIQLVv682cDqSHQN-WiRAaW7htKNL2qhJFiGVBt_o6XsO6WbD1tbyQoJx97_R1tWS7GOjMjciYE8ktVFi3CtQn9PTUSZgR63dSfc30tcbSrDFsOqEMLQ6tlSsQrLXChSyw2Kt93bA011acoaU8kXIOpMGPhh__DmNnxbZZ6riT7DO1ghbKrKzx25qv3vZ6NsMg50xYNGeVV-d-xCOBc5lnjLStNeVqlXtnq_tVZgifwyq_MzOBu3lrQpf6NcMsaFnPsdf9Kg3Za7rbrz0mWOwErNcdS19ij-Y3ggGWa0kYSp6QAq1chGixmXN_iGoZ053ddBAB-mVPzYnIDI8aqVcwMdPuuHZoso37Y4lbHu750zZjiW4tjX1Y-9BSsZSir9TXSJtEZSuq3QmtaiedqEbLHuKMBRMg7Gv3V4WwGUQO4CfqaxZKRatktb5eGJZtu1_s7-1dt-BgUDkdoLcIxF7_sjwk9FtSwXY1VZ_oLXXWYsFyOJ6J62mhljyQnmCNXxoKe1iwCeJJNd6Z8SomJJ2B9tcUkwsQG_W7Pp5ByPR6tpo2Gf4BjTGxM1_1Mo3Gf4uXK9LyCwnDRd8TRjy2Xiz6KsP5alfm6W21PBKb9n4JscT7EDNXdIzb0wartZyeZSzi696vuWYGuGbY7muvoWH-CBD1lB_MGcuwqFvTM7DSjrKmYNZTkABrkXbJtYu03JA4KfuJhFKSOPJ_S4hOpIjVk_i9V1LFytGOxLWfR041wptw-PpuU0yxE1nN4qTj-Oo2Kr8-nK1XO_uM72vZbFRusZIJ-RbRYZBZVLVwfzdWEM7z_p56xfIknOW-CyLFADJeHZ6J-TJAQlw0N1LBqBpHt7FTR0oY8oAWFvvacwmOT-vj1TSGhS1LhkyEO0lr0vGrr2MXayBKTifOX6W2ef_nq69nN0zGbIk5ocAwcGOzEvxr4i17LqoWDA6rrRZUR55YAZSrP7ZMWBCB915FlIm0dRo4vS0YhIGUVyeo4Y7j1aTMAZvXigzmL1xWJe2E8dNGBOd2F6mKdO8ANNU2wumfxxUjAchr1opk6n7SGH93PPC5m32m-yepwPOyzxRG7D8S5rONGb4BRLLwzcTL7EG3GsQZ65WKjtFESB6rJw1A8fuFy_HKIwVuME2CnJFxeNkPvzD2DeujfgU33hHQlm8BhFCPmfOn5DH045GoPFLzcGsjPLL-Wn_g3E2Vqo7z2ONC_TU5y-sGbsvQJfeERgodSBjceAe-oZPL1dbKEy9IgDzPCcd9RmV9ygZGOnPtXWcwGXJCwtmF72kCXmd5l18su3sRr74u4S-bqpo_NhwZXfua6uY1CjleMSGfTkjKzhUMtvxypgiSGjqPeryZMgiW0Wcax0zs5_3NewAk73W2R7KIycPLh3W-UgggbbPJCnbAnh8DkILaK4cIssCLC_fybnOZt2WvKZBY-py2fOrr-q2ejkhOnrZftc9BxuUi6fvZ8Flq2gtdCW2np3eliFIVSdvrJO-bgU0LT4BtktP5uhKVjeeO1EzhY-h-YIk7T_cv3eIbnsxMrChX46LemWKIVrQtPamk3CU61ppqidbGL_MtWutMX-VV25YlzJ66WQRCnlLfO-HtuSo6QmVt2Ly0Pfc_lMB-4R-3xYzOu8KWWIYi7GTXmTIIMenoUr6SbqCixAtHbr1Jy71KgCrFt5nKCDyCPeai3ry_u0R3pNtWX8PPbkLxiqQTuUtlXa6FuM9US6x7t-fQr8MnDcH5QgSLEsGS7NurgiQj4XYbtnrzzrtSJNlhT5mJFQVrvOpQX-PvWlMFqnJnL5Fz2zheqsKKGYSoWSpLGr9yQVeJeBXSnbRUigBnMFjXWy2lomZ4yaoh2abPtpVmOsuj_FWztNXX7fOCkLmc-8pt3S2PDF183b-uET0KtXJ_F9Gjx5Vx2IG3p1qKC68fqB2NR35W7p-BJN7a0QtXru06MLXIE6--NExF04JducqrkbkBryi-AoEJ-QwLX7nda45CrJAer1eAWa8v5zK5vfHzMnW7Vvk5xBhe43Hm8YPc87NDb_yVHxAYrY77lfVurRSDeFjG-rvdC1_yPp8zfZW_BmIMIE2wFCEIISXdgdfft9ddk06kwDKtnfTH2W3gyG7ZyCuwrufgEHUrRszkLq-XDvnMzYQygJcCRmL9euBsycX4pzW9Eycd7bkCbr3kH2orCZ8=', 'code_version': 3.15, 'echoprintstring': 'eJzFnQuuBLmNZbcU-kvL0Xf_S5hzmR4_d6FDiUHCGHeDZVe-jJAo8vKSopTP8_j6XETMN5H9TZRzE6NdhPPjJmK7iZxuop2bWPUifCw3Mc5FBJduwu-bqO0mer6Jsy4iunYTId9EeW5ih4tgyjeR8k2UcBH5iTcR1k2kfhPjuYndL6JEdxOt3sSIF1GfcRPZ3UTZF9Geq6juJtq-iZMuosvk30UcN9H9TYx9ESOEm5BlvosZLmK6ehP53MSKF7HkLu_CrZso8SK2EPxdyF3exXAXcUq_iVZuYrl3wT_6TRDQLqK3i3DhKsa4iRMvwjt3E8VfhELHReR5E9PfxDoXIfi_iORvos6bOOciBP8X0edNzHYR-Qk34Z-bKPkmgP93UZ5yE_jhRex1EbWUmxj5Jla4iOb7TbR1E6tcRJfJv4tc_lPMLIwTGL2LchUt3oRoyqtwAtB38YWBPjdxZaBur4vwor_vQuD7Lua6CZGYVxHSugkB97uY8SJi3ReRYr8JKftdiDq_i7MvItd0E-Mq5ryIEvxNpHMTIgSvoiqdexdA80WIiLwL0d9X0Z6rCPEmAKOL0LReRZcjvooh2v0uZCDvosyLmD7fRFk3sfpNHHcRS6T8Xfh4E1qLdyHgeRei7K9i53oTcpd3seZFHB9uIu6bUPx8E1r_mwjpJkRx3gV4dxEiQO_izk9TuoleL8IXdxPXQsydgUafbyLGm2j9Jma8iT0uIqVyE1L2u2jnJgCed5FbvolTL6JIne-ijJtY-ybOuIgq4vUu0riJ0W5ChP5VtD5uYpeL6CTVF5GuYp6LGATwdzGf-j9ECleeJxHKTdgDXkVdN9H7RTiF3nehItu7KOMmZr-JnS_Ci7K_i1hv4speg_D1XdxrryqyvYroy01ci-dRRbZ3IRLzKpIKPO9C2PwucrwJFeheRVYZ7V2QxL2LL9w2nptQufJVVHnLuyBAXsTMN6Fk712ccxENHLgImcC7UPLzKro_N7HWRXxhvjLqdyFkeRXz6TcR403cefHcF7FkPu9CsPQuNK13IVh6FXf2-o2f1pv4wk_nTaR2EzXdhELvq7jXQD2AdxFh3sS9ygmkXQTp-kX0fBMqnLwLldFeRSSBvYgYbkIh713c2asI37tQjehd7HQRueabuPPT4G6i9IuopPoXceeYtd9ELzex3U2cfRFNCnsVXzimysLvYpSLGEoV3sXwFzFlev8hVK34xk_zTfxSP70z0Ht1tV_FnWPed_DLVbRwE7_UT1WEeRe_VFf3vog7A03PVUhh7-LKIpMKR68iO38TdwaqVotX8RMDVTPFu9A277s48yKqUrJX8WUXntB7EfLhV9FJfy7Ct5tQafdV_FRdldm-iys_na1fxFLy8y6U_LyLX3iiGhPexb0GqsaEd7HGRfzEQAUt72L6d_EjP73VQJ0ozru410DVGfYqvLZ538Wd27ZwEcFfhcL2u7jy02_V1XETp11E0lbtu9jPReTubmLNm_ilBnpnoHHfRB43ca2fVhUV38Wdn-56EU3Jz7u4M9DH3wT_uAixw3dx57bNX4S2wP5TaNfyCwO910B_2d9Xeedd3NnrvQZ656fXCqmXZ7-LOz_9hWMqML8LNWa9iysD_e9VSL_w02uXaNLm5KvIcd3Efff_1IsoSmDeRZ43oQj7Lu4cU-bzLq67_1_qmHcGKmW_iu6ugnT4Iu4MVEb9Lr7s7_ebUKPNq_iy-_9LDfTKbecoF7FE6d6FJv0uxriIL_v7SslexZc9-lpvQkb9Jr7tpJ9-ES7Um7iySJUY3sUXjnmvkO52EeHJNzHCTfxU5bxyzOUvIqlZ8F3keBP3KqdaCV9Fzucm7ux1nIv4iZ_eGeh9jz65m7jXQNUu8Spa3Tcx60V8q4Gmm5jzIn6pgQ7bxn8Ve_6nmFYmuXeY_sJP7zv4V376pX76Q4epFzl-Fwqu7-KXXfgfOGbQCYB3ca-B3vnpuIrrHn0U4XsVX_jptUL6hb1-6U69Vkh1GO1dfNmjv7HXqi2DdyHjehe_7LOrieNdKCV7F0rJXsWX-mlqN3Flr10J26v4Ul39Uj8dN6E2jVcx1bL7Lu7M95fe1Ts_1YbCq9jO3cS9Mntlr_fK7NGGwru4c9ue3oVTV_VFEBzexZf66Z35_sJtCWjvQp3eF1HaTdx38E-6iC_stayL-MJeVQZ_FRnguYjYbyKXm_hSex0X8YWftn0Tv1RI77v_P7DXn_b33biJ_0-8-J8dpv8QZf4P0e4s8Pv-_n-v9nrtTv2pMvsLL57tJu4nr36pzN6Z77X_9Cdue-8_beMm7t2p9_7TXzoHvtRtx02oJPUufuHF97rtOhfx5WzVtTv129mqa2X2yny_cNsv7HVcxBA-vItfuO2_O1H_1-7UXyqz99rrndv-UF1dot2vYiuBeRf32qvurHgXNwb6bfdfZbR38QN7_dademWvOuT9Krw7N_Gl9nrtTr1z2_vu_71u-xPzvXanXpnvl3NZOj7-Kr6w5nhu4s6pf-DF_0Xme-e2onTv4hd-KpN_F9e-gq7C_rv4oTfg_6kyK0b7_4-9fuGn5Sbu_DSVm7h3Dtzrtrqi6F3c-em9qntnr_eq7i-9q_eTVzpU8i50LOhd3LntvW775d6AKz9VYH4XVwb6pa_gh86B6vpN3G8GkMW_il96A37ip_fOAbVrv4tfaq_3zoEvtdcf2OsPvQHf7pe6VmbvfQVX9vrl3oD_Xu31znxv3PY5StjexLez__eehO0v4kt19c5e730F6ld7F78w33vfqw7-vIv_HvO998zez2X9wm3v_QyjX0TWUft38UO9-N4V-6Vue-86-O9VV683A3xhr0pg3sUPXQfzOTfR2v8QI1USz9FKPjGPkMZyWxerjXji6aX7tPbabW1IYdmhs9Iz973K8Ss4_j6t_szto0sttzq7734Vt7OvqgrlnnpvzwpP7fa10pcPzse9_XFhu33inKHH0yL_eiagz_7ERhVy8sPe25LTiWGeV9o5zd77kLlUcDZuBZ4cRjvPTL02-0aJMetunlMC44mLkLqj267NUhlkmmOvONfco8Lg8-LBPDzm4El5gpAua89-h1CwseD3SaGdUGptMa-5akrNzZD74-fes8fHux2fXH3LpBh7N1OEPe-Ek_2JabZYTjtjt1gDGd2J_ozT1yCynuILY0vd3uFRfQXb-P8eUZYW4CT-2r7r_cMspQhTHdnwU2217FNbCr9GnDXV7v7XFWzLPaZx0-TyA71p4PapXyc6G3N_YigzlJWl2GhaU4iB987hPm_TFCq6mQzc5-qeyLwPiv2fYz7PaSv4FdvpqlVqzJnAPuxr_GX0Kc-Q0kAJNkGzphnJfdsTXD9ttGFPtmmZ1syQDiNuGatptmQkVS7YwOsho7Cp2lKYXdmo_vT3ebJGYI83Jdof2-NZ6Y5VZwKFnpyw9fV53mfJWo0Ft8pYMP9dbzMlmq5Y6mearh5eNG2-9qmtTMSey8xDzWt8aqMyP7JPbRVMsbYKf092xdc1NqsBm9qLpV7NnlxCxFXdBsM9y8T_DvXEHnMMGRudDx6FNiNptx9NfhHWJrHVauXle34mep5lsNRrZme-UIb2bogKxeb7Wby6-4j-YR49lm1-mbemmjtekUf2Nn14Zg2jNJT0xDpsfPY2wO_UgipbWxjEyawTNIwJ7wEeaIKmDfPuj4WFDFhojYaqETZfW6OWmpIKbKg3P7qtArbvE0r3x1zDrM7GnM-ughXIZGmj7lMjVtsXZjfPLvxls1cq30tNyym3GKOmkdse_KvQ_EEDqNktByylAhPr86z2JGfziGfv2gHOKGKRTc-7DrjvmCyLxjxYuo_dl5Jb6FjXBheaJ8Gdvqw6AQgn0EGjZpPov-ODHiv3McSBv-qZboX08BWtwtxphI81RdYzzJQTeB6cqd1sLeleylMBa5JwFuR091G2DRLviWF7tw6KHuMUciZz3WacwqFxLDFBXDqcOPuw7B2jlgmieD73XXkyIaFsl6LBf2ZZ7XZt1PNE_Dr1FWpNxYINL0djIQwQtCzsHmOy6RtKmauZ_Z0dzpOARaL5w_gbruTxvZ3CTi6mA_ISQrr8JWF2jO7RoFj0ho26jjdUzdyjfP4m9rOzAzmAMDtpicPxVOxi1wZ8LcybIbpTw6wnERF6nZlx-co6ehyAEczqXTqDgEDw6LxEoypwIIxhYQqKOOam-N4KQAHf1RphEv3kp2OstYZlXoZBYzVjxJbwUIxnDe_xjCZU1nkjDEQ-hxGNk1MCKLJm33vf5mCGDBZhDXN2DbiJUKVOHpP9OO1fmMNYDFU-8VeWY6tgXmH-a3s5Bq8fvBLwGE5iW2CxLCwQKsM_4r7hi70csyve4rShY3gyAVTaQI092gQVZUhDtOVg0Dc3noDHdrNYswNfwo4fGGEJnLlBG32cv1EZcfjgKUZYbPo2KgOP6kqdf1HtA6pao_-MC6RvfyBt2ngC_zENyTEfw5wPtltslP-a6j5f0-gzSFE-MfnfARdPrHFFfIGl4-vGVWqDYcgbMXVwIlnjxnHOSFFrZ68FIyM6QyzEOQ7AQqgtCduGYKBK2T7rGfaEiddWaw4ptpb2atP8DXtN2TzZotVqRTskEbQFHIhtLWBlD98NQgnNFwbMCzRfs04DeB8JYDZfQykYWeoWne3JnRDEgs85Pl9TdLawDXZjBHpvxPuAxOG3qST0hrMHQmbmLf3j2B5UBXbSAGH3LEq0XeJvmC8wtFhBhbC52j7CCGzJnwJPIYix2IRFTCbZSofpaqmuu9EhbZsViRFyjhkDEcEoaCMlHkT0GVmN_mCsq8PBD7A-nw5e9ALZO86-KzLAP1LGVVijM7DYjV2OQfgaK-2a7bvMMR-YLfE0ueF593B5QzF1MVVYPecdCwCCzg76ZvFSgYc5xuHwSd-FKIDRjgSXIEQ_YhgRJQI8gNYhHwPmcleIbMJ7n1vCiJP2p5ZW0y8nqClosQKdDRIIJnTWDBMB0lA04QiCxGhy5u0PBNNDpGAwig2YyFis6dQiYH91qtUsJIFNBjGdESLsCFPZjIvokyGuzy6D5KnFWLyouEOPR7n02Bg9M0uVIQC6RIJDzGIZ14Cdo9ZJoo8yRUk20Bt118vGW-Df_HWHzggjPYpGWaBgJCT4At9dhDsZJR8FsBTzBenLwwjGxMfRHoyVXAFSNWE-tWIfUP-RmEBklhaECVZMCG0yMZvkibjVsS88jTgSdmYpTyJ2Mf2jfCjC40Hq1CAzUBScVZyKDEBsmpUnWDRRrqxoxCdSzoBbL5YIpyT8aH2I7CrabnxoTuHMKbolHEqla4xlbg2S3fS-qaWWwhg1MyJLAM6elYuM7pxFRjUD3obdeXkacfwRRch1b4IyNo4d77yg2fg0wEBYU28qZGUDQLLJRphcCqzYycrAIw6ksPjA3TC3AjchPEUt7Ww5QFfA4JIhib5MX6uyElcxjDxIu56QlLi4Mh9Ghv14vQoo4b37eJeVYtYCqC_QL02vRDFgCgFO1cmkc4NPTVQ-SEP3eIrXzfx9JtwydkboQEt4qc5iuV5xMbXFJXCo-sPwwdHUoMGYPNGiDuzJVTAQhhzARMaZIqtQwljzDFUTx5RhEQ5I41iJ3Sv2gafvfvTrC4STlHsccBX0DqQyrw00RBByrNECMNJDH-S1mMFWFuCnUCLDFzLLvYmVWC_-8JCcgPty8UewRxji5bxixhKT-CIUp0HOcGP8i6B2CPY8KsK5CTQZOo65rgkSA0SHbPW0pE-3QTwLMEr2TcQ_k-ZFj4WxJA3UJTHG-mGMbjSvEVRcuouL43OBdw_8N0SwFiorR4Hs7bPQRtpDUF35MzyTmOqHI306uxHcsLQFcGNpcFHeAA8ga8a2noiDeEAEYwCcXR9ktC1CCDAp7XXArcSxhGHDg4no9xzlEaQykKVTLBuHJ-jaf1gS1DxOv3MsMPZcVAZYRQQW_yNrmYUQjvkTUB3Yc3DKsXzVpWW7EezJA1EIBHeD_I25oCkXsR0CR3BEcrB-YPcidHk5zBgexPOmeQo0emCucHCUK7shLDGkXMCFsmHABFIiX8O1QbV-QOpJwgFthktAEFEzTAkfJoeAOzE32DpkBx40oN6qHaeBNVtym2tlvQLJdNLWZ9L59Q7RKKCM5hO1HVQzo6rC4RMm60ZKDUJiuUk2AgQmEVFmSzotTsXoTvDKjp-GDTAuohnuSTQmFsBnd-8yrEb8Q2sDF4IuLKiprPlRThS0F1iOUGPi_2uR9ojv8CXwiGwg8o407HozsjAyEfLnCZTPClCdacph1QFcIiXuxOgWcdSh8r4JzKylB7FJyRkSoLMPCdfBkhKxDPBqHRzEjWGxu06obCkTi0mnEEBNeWAmelmE30Ue0vESvptgbrAw1IdLJwEOWT74LuLoGm_cEG9cFGpB6gj_BVV8AnC6h3xjhJVEVsZaWSuPRuHXTTtjqr5pm6sQoXktafOAq_E-Ih-hr-sKa5ZatA2oe1CDcrmWi67pW7pQlDUfCUaTG3RRF8XgaHEfLGDrHID8Y-EDhBAQOkGwnuXIBYmMrAHRj8UPgim_0T86YzhEn_qInbjgttzhUSNCUbwjwfDLcGNb9r4IWYdg21PAFvYmYyHeb1CiqOcX-wHMsIC4O8zyeEUinsM0F2gLxwRd12fU5BmEpNE2UdOlmVWEibBq8VilA8wELCQMPjwKrcFBUQeR9xlYZ-DdcSmjRUnPgl7o2_BKAn08vmiHaysRgnh233S3It8iB89xQeJYUmbQhIr4gngITIYQBHRD1BXDSAw9qBTRRTsYdCMZeuCOYDlvPb3yEgyTtB2PrMQRcloAYEAqEbhxaRaDMH00IoN4ShF2TBXwWWDIIBwP7s3_6Fgq4J8LMUVEVHXN0oBWwCp6bAScjyoMjN3hxyRxxDu0VhgbCKt8IBZ8C88CqCu8m2gIBe1QVXAc7kL2gXHg10d2STLT7GsAOEahP47JE0sfBadIqLNvlAMtRWsE0DMdNHWyAlW2g4M99qIIZOGV65BGwkwSXyBzIrEgQ-vDBgmRDY-948EkeEQVGScDOhCFJS6h-JrqgmNFm9EE_R2j1GycIBln9wyb6WA0awyQA0j3qgSh_oZ_Y5zEn0Q0ASdZlhad5xF8AO8nirp24AbQQOLtOJiFNAk9x8RzGhOYDXz530-eMC-VkmMPuvrdyJlPKpeQOLN8YmbYGtlOhKkulSJTYuYZc0qqWOBatYkzYDgw71Oh2AQCTKzB20yTrMDp8Dny6n-vEfGdDFTqFL9OtvCMkgV9ToYF4XOmSXsUhFvOwtd2YkFSe3KpCuk2fdIfYHVjfwF6WknElMhpyWpyHWd5PtbkV4Y4HS2G_jumoeqKfhpHM5tOjs3_Y-iA64BJEcGBUxaHz7aiOC4SxVN2JbseKgQq4d9oc3TAQTUPAqMWv9qtcHBAd6qNGe0RtH1iWg6ojjAL0M1Dk8lOlhs76fkdkgsnITFrQC00TCmZA7qmAMuyt6jvDKiBV3IWSHIwMVITPFNawZtggzA5Vn_GJXSC-GVUSFQkv5an2KQVu7KKi8W09vGygJOZYdrfmePYH5vTmYeaOu3TBr4AXvgFvMiTLmHDqcs_Q6_qBgADDskHNBC-Lo7QgUDmDfpDS2LMWZg0sbmVVZ-N2DGMjqGsLOYItSf1K2nIibb4rx9YLCYOH4EBwu-mHAYNgWJQdpSITZKWgFFY3mEpse21PKkjGeCGk4DCTvyT5MDlAztBaTB8MsjhoK4LsgWtqPAWsmn47mmoFLdlkbEFLLjILEnLgtJbcWh4KvQNEwsLnvTAB-T7pjWz9lahS7MQJvXW_Tjsyj6N_jz1UZqxH1IsAKrBG4kF3pH5BfBjEY7IwdAMz8RGYUWgAjiGEpkmyRr8gTXjm4Amxg6jJsfXrxQJ6MmQyP4I1KiLPAIGQ6wNKoLAtipLsJNqMKq1weV2124M6IIRPdCI0kNBHzWKLUAayJAVVxuLZ9tNZIgEfT4lOyn4K3ikIs5xsFwnH9fvRqH7hHM0vLmBIkHctah8nIHbpnopdByC5b0jTagPfyeG2TBs6PFauU0FCoIZ6b2SlgTlJRrvAI4OKQonEsBnbVxlfCOJ6NRsTBSNOMhmQ6sb3UAIMCd16pGfOXeIdsQXu3wATyN9AqFGVmNbRCGlgTgkd-S4Ii06fRYg1V622FS7IcznjX5AXDx1Q2XRHsyLbBpdbRX0IWBNMRX4msK6JszRGTc1-yudw6cIopbu7jGyCsbz8bwjQ07IXztpEp5GrkD0RFMLYjcxJRx7YrFMJ6pQngj_BPPwiEB5aF0FzMhoSJSYo4paMBqR2LPJDcSjgmdlOpk_XobfLih_7Y4VJX2GOsFh1R3DIhIsyFn_IzpXtNxUK5sGHoYbhJn9H9G54p6usTZVGxVJFcAJOU0sRSGigKLww5I8b2AaG3NU9xcmwN9hB0ptNjQTFIgrgq5H7CsJGAEx_fIN4FBiFRmBxA1sIgyHcqBfHq7MII4nxXcRi44oElPojdikEJq0a0Xkwbvgxywj3EW7eZD1Lm-OZHFdizrhcb0ft6rvRBlCayRisWi15CpTAfzGYaTJTzIiRWuVYgWEJHlRWbboL5yH_COR46oaeVgoKOJcRftvSlvJ1MEvq_SVJ87mF841hph-D7qlcmN-TZVuOczJMwRtH4NsA4Y28U1hn4Ve_EaVs0dKDQAtoIQnHW2sNMDW4qCtoJA_AzBkLbBU4IHob9FZ4Q5rg6YexQY1m7BcxDhsMVkUithM-sTQTDaOx8KrdlpeUH9EuOTK5BVdnTnaXliq0IRcI9GZDNJVsK1AXXeIqpnhfW2UFEgGMCoo5NJPRFXcJSVS8ywsJOsj6M5SyIgICRVuA3TCtxNRcuHq5NnoBDDUBhCO-ZDzMCa8Q8VJIwnGr0jywDXS_2bUgLWKwYhcw3eP6Mcmx8uf-GYsMoJKx7hjIaEFelJQnk-yAGqTO3dVVaDQfgErAUot72qqfqGFg0fBMDAV9bDpScNnwglLSkYqUqSqFU4ELNiTYYqsCXSdUZFRomSCH5GnwkPPseeRK1p9pcLeem0tMdNC5k-CjG1OJcCkBeA7SS6q2mhTD41K0gPpyAKJ0KFGFfVokj3oR9ZFGj7EZFWwLCeBWggpT9SiP4JwUamh3MlX4RA6wq3PZ1NQg8wkKlF08nG6xlkq01YG0ZhQpH7_uGy4QY0dBfU89qnNHK8nJyXnPaKdcC9tAZNITAYBhDjo3lJ9-_PpR01JhYqjUDWhVR1qZq-MGL7KSlVFPm2pTaWspCtH-6asi1o_8HDScdWs54FIP6HHql_221mLBJQA_4RYczqIxb_0vJoKe1nZ37YMUyEKZ7X32qjs72zMPkK1E4HlowOboDKbEsQK7QEDX8SQoK_2jZVZSBClLJHOQwTUb1yCOr0Ms86uX8XDLjVVuIiSMtbtM9VHwVwNNRXMI2M9IkLo31YGYlOaEuoO-ybMRu1po0qxp9Btze3lNub2ABYqcQaQ4xn2d0RB7U0wjc8EteZ_y20zslWwuGjra1bcCIqqgcI-iPp1Y4PTjDAO8QsHLmSyFUhDVU9NeDBufE79OVMFVjI58n1wgCjagZfHNo61i73gPUC7tWEG882gbZGajbqBi_shWE8lNZ7ABY1iLWofwuknqz4DCh8IBLRU-U7rIBRABcF6ChkW_GJBJYhWshyMynhddku11Ep8JRPIYOfBAImW6WA1G1I4tKk3Yt6H8Ke9IAIO7zYVk8nWYCrG14bXzhJjUhzusUBP4FCkpb4XmEs3dfIn7ohFL4gVgYUEsxKJe-OPl7MFJcfCoQiN4VHUrkzVeW04mo2TbtZp5o11PQIM5bg4gi2j54_tZ9eGftUyHSgFlJNMv4IEmIi3XWYWVR7VVffl0aSZgRwBixjqSFKLh9u6cY7oWtE3_ztN4RW5hLJtjDUps4spVhVpCAULfpcSXr0giooX2L_43Mf3zZnM6tCqeCRwrS29YqiCgmYGJpiXyCSTy_DipL1JZbkyHkgbQe8IiOMjH4wqKqsDMg4iVt3yUEwThtqaTQGfT6opYrV6LZpKoAXcAob18K_IUrULkcXSMykBr8dqoM2gZh5gYX2ArvYoK6vquwFB27PVoENgUWKCE6jYDfwUbFqEJvfyPAX2LA9UUzd5IE8h9Sa0AUOEjmIbBoFJ4ONBXSwokrRWG_-sbtSeM94Oq8JQSHRaFIjB8-BzMWhblzCPazfAw8FKNWaS0KIeFbi3jDLL4EjOMC5cGG2TikFRSVcFuVaIcDAtV0jgG1MQSQiY_wolGPBAMxLeASkpquizqjANv7SjNXYlUIdZSL59GB2mIvQhC-a7xSsPbADo0lkIT45mWGI4ZAAFsjW1zDQVzM6_wglUI5lHJfgmOoI3dm2_ATp4WTgRGpkd3kmOUlWkHeTN-hVLognK7kV1fa9WG2t1I5Mj43tqVVkeerJWCWtU7VEVkM8rDTCO0LSFp0IDrlm68nOVYbWrGRVyun7L9kOravIEvFXVXVFhLiyhtLFaYbYzawcIkJpkuHxAQg-SNsNTIE1NKooVsFcHyJFBQ45gSOrqOyJiz8DGwLdinMGAFoPLy-DavMdgxJruLETbp2QC6fwFYfs0apNoCNCMW0C4xvoQDNas2zcsHNeqspLu34PWhGoxeat3RKv6qHlrpKLNBRJZb88DlPg3JAFHNRuvTRhCIxwjwcEXPAuaRMZjtVYWULvfPImss6qU2Xy20JZRU9CRLNJj7dwTl7vqCrBlXX6priAGQQKD8SxDi4Z6iPjLAyML_4YqK8ieBGLwXa_CKlD00dXQ7hJ6C7rMgvRVbSxOpU0Y1NSt_T1_yAkagEXowGFX7x5fzWpOVP_TIgP77Hs1mGWaDJycWFVYUfOujgPcWZQX4gw3STBkHTtXGQEYACWG8pu-8TPStHpKtxMWizRE1XBSAbgZmcHEMoAzjWqCj4QAVcJiVucE0IE3EleJjz6pmwSEJyiSwkJUAjEnkJaDzCtnzG-jOeK4J8fAi3bzrsP18Cjt7I6WBzwkysAIvXsGPIMcn4xkdlYokNXy3XLUJ3N0HF0tOHwCT9EVthlv39rFAqtxR1hIqXBDnIbg3rA28EJtH15cQjUUGyRaw9bhFowTfNgd59tutwfDkdJJJqMWgTSk94lKNQjrFmgMXd3H6mNUBD3a_As2Kvtu1NY2SwiKPJ3FsE-19mImBIWatFdFsNejTJOw4xLngGaZJj-60nzVTKidQnk83_U-aK87LJzcqwwo9u0BjBTjiKar6LzcQK2nipE6371YPoilHzjtAn1IQbA9uPnQzjR6g-bZjOzJcKMwIZ1-q1yMkfhW1fhGZkV4GB7GB0Prj_Aa3MaD7Xnkb8M25glwS-adCLJzMgrCHYGelYJchGWv7EebajhCIKci5jttSZOfDYbifSbcq4hXH3Vi7FD4ynZgm7Y-VadV9lbV0aCt7lq1P-PzJPkCD_lKWmU0bVAFbXn7ouxoRbwU8CK9MHMMR5UGLVTTPq-pWFsCIHhSh9eEqmAOFUeMBB4J0CfbuqEX7VFYF5GqPFKsL2qSatikrS-8EldqgXWaEElSMGYxoShdG4C2bsCBA8tVP4OcHLV04ptgYiY3wCKgw_yj8W3198jGMZF-IBPePdquTLb3qzKxJ2QSCJeDB8INMM1dIDayOIYOxgM6k6AddNZK20YdtI17AEQWhAFZ1T_nAikYfcPZ-Y9TSVbbL0SDpP5UcKeBHOoaUycqaRHJEnkz3MsVFcVJYz6-QLiGrwJsU3lwx52mCudjquNIFAPO3bdaSXAgdWWBfgCmWfuGBVSVzSEqUXXzANlIGHRUn7fqwSpze1W5I_auctteo3-sXV5m9vy_eRk5TSD9Aos7dk6UJMtQhQoKRFKKYufHF9DXfuxT8hzMPGp3SgZSUBJ52XFbnb9De0i4XlC5oZZsnmKffnxfZB9u28iECF9VG-eMUvW4XrH7gxOPHp0p2wiRl_lhrhFDdw18LY3kV8VnZaYeNpBsjXIu6t4gyfKqOxkOmUs-2rhnMKpxEA_wqvGBDEMLAwpSE-8q_gRFLOoOBC0sD_7AptbPl6jmJWzNVEcSy5wGxMDnJYCZCnG88QNuRSVdJSYHmqYg4EDpXUSsyJiYQVFXEPwPlgSJLE0_gbFhkjF26y6rYG-B7Q4bBl-e2KZaY3HFyR9EAt8T9-OluwxCDDXyPnsHAnsr6jzkM1md-a9-8TUrH-uGxcRXUWcg_PN4rb7i77RVtTX6eCNA5A0EDdH_FWK0LbThizYtW1XySCLN1E87a_FOg1VDH7E00ssytW8_RIZtLc1hdXSBPC-NT9IipiFGlXX0Augj4QJzoZGtiqumAyUAlj7Yrp_NJTqpkU_Fb1xPDZLqI9NeE0mu2t3VMzShRzOGHrQrRFhH8H8Om9BmK_nB5uWRzE3NOqAaTFkqG6JUAz-XQT-mSRLMUYlAz7KIU5nuNO8h9lb_FJ3yUMOSBSoe_ChTacdi6MFsHL5Api9a0EMG34AK0QU5mnJjkgTFsQqG13I2hrjUaHXURLA_-Ix_oPnqVAao2rJa2boPgyrX5rptQamNYGyMuBmOW5CzyGnD_b8YsTpmR3Ah1FSLsJ8oKeAeOMYwBM6ZdE6duuv5lDZZNzKotG2lZ4H-bVW0zZ7hd2kZopvPWDT6vJLEFpgAztRAy0o3Ba8C_dOoPi9SKCISPdYiUj4InESYZS_moTg55Bhe7LP804xaTZFQA5mEOkkNMlS4InchVJvZmibNV_80aYBn4dP8Qw2OUCHMgrVQ46KBoNd2CcrDmTFmeUo1eqCX2Zj7QsMWTowA2XwtHhnamqeYwmz05kdECVmsCu8GIGIj5lYfOqNPbRUMm_4-tUeZH9mn9o6m-oGtghEH025Vu66Lar8Q7WEteV6cmShQFVLJglMLfL8-6kTztTfmF-HV_GlW1LCdaWisfuAgqV6PC3X-PiWgh4RDvUzq9OGVjO8pxOahPdQO-SEwwV6JqpDLs9RRg_Pxl6KO2MoZ6ooHNggqpOSALBbTAASYKGZPhnV0tl_bN177686DIxmSxrzxPqAyQmng_gzwqBBNWrp8za6qSTaoRxvi-vzNSCELBpl1gqfiXEGVtkeJ6co66zCJhImoiyugZcOsjJlmjd_mhn1BjydUSuVAshg3eAYJ7zM_fajJH8Ude7K9Nw_1zCdtrjZ0r_0l0utCTFhtFW2qe_XHTNPkSIeJS89E8NVtLDqkM9SORSbJnGxANgUbJHavLcddybx0jcLUdiwP0zEkp-Z_K5fvCEEJKinpiIHyAgimhtV4PgGs4Zlrw9tAfNasOeg9hA1PxIa6B7JBF_4gqh4AFuGoGKN-WE2Ba7hHJybJKFrUgQpgnmwDn90qI-ELoIJXcVxJF7CsH3ApSc1mR9vqpr-PDenvGCrowJJMtYU-WacQbNI8wUWbudOeXeEzZZObhHPrB1b4TPvZkDsGkYr2S7NqbrrhStmF2qj758iINmeyqZjP1RHarOcBZglUMcIohwCWY4NP6ITXArVLUAfGNJvsRIVJWAKZtAoDvVYd9vEeqGSarFcjCwjd-oyIthA15yCBE73jWcd8Kwzdsyr7ix6QedQF7fdC4xqCzShDDpLZlalO1ZCIYSXYvI4xbHVUEZfI4VvfZjkQdEZB3grwP5uAalWsCROSJjOkDkJxrBSNQT7asvQqidohv6L-yKLDLap2H4AmqYqVzU7NHLWHDwXdPEWuRIoEb3U1blsZG6nZ5EAvR96M_UPfS1MPfFd0eOo0exC4QQB1jGhBwIjzSlFzJAcfgacPHiuyg95484KS6Dg_hHw5WbESY1Ke5SAuThypNeumLmrCGGoodvBJdaKOJOBGNAcEoqGqvSGZo248sKzOGnuSDkg27VuFj3FhXtUm2FVTjGr_1M9WNUeQKB-jbhapmGqruiOfmB5NV6b2oKpjJAII9lMw0GJ6OmGszkrpGQIAfEnPkUhJWhjVbrU0MpYMnCajcTzMoM8gw2DJ_NxWME6Az_4EW-VVWiMDI3svYbsce7L2Wavh3welYAXTxmeoYkCW8Olu9kx-T2gUPk9RTnuyOmtw3Kz1UoNrT4-axaFDelRKzFeHLIMduiLxW0QeHT8iCOmP1Etp-6_ycjXUMcCqzdAxdXBz17E3ON5VAZMv6mQaiVDVT7N6glxQt5K6V0eRNuGbJy4-dnu7ALNhgUmzFuqY6pb7OJOa-sqAcVeYX9g7QUogMMNFEAdmx9Nc1y7KKJl0u-j8QCikEyDpyCqCkaktYtmZICyurIJi1uZzC0e_jba8dvVYT8Cx4Jxt2Rp5lIP5dmKUfEGB46QTh3rwsCbdswLoAhiykiZ2ClWHu-kwIBkRHkWwEGAdeOHWKQK0oSxUZR2imzJX6P3ZOoGVTsn6wU8SIFgnBJ53q8MQ5u6Je05NwQWU1PlCz-zio6OvZCbWKUgonWRGCrzaFpKZ8STs798RtsAzovEDbepsFf9w5FSICqO7f0TYP85grmFx0EzPvOIvwpoR2jcM283-yIGtHxo824-6ktEkMJh0TnPkbnxYfgQfxF40kn95mQNAZe3Epqjzi4CuOvKL-lXMy1B4SOZRZu0l6_wDQUYH1DrGUaGS2scn44F26LTB0pYt0Ys0T77K01R3ILKTAORk8dypx0NHOIljiUDjgvLixlLKiRlSVz_i0_4-JV8y2gfQ6B0GIx8dyMFMk6Yw-_TDS6QcIyf26Z92_5iMxQVTsX3DoimruJhr90DhtLa_Xg0KsKGZ3XQB-qV-cQd2_zGKD3WpHcquDf2kLg-LQkrbdfpGrRA56pK1dkoVj65ZmyvkHJOU4RF1AqF17BYYm_rd1acfNRtEVVhUTCT0q-teR5vFoIbIno4T1dZmg1IWdROp6Y-vbMge7HfCi3ONfZJZ7hYDsNzU5HAm-WAGmnlsTTpIQxQby3m1ai4WWm3jUTtYOvhHzkDWZ-bMsO1THS4S71Cvt_YzhzYodOZp6ESGfdc-hZ76qduios4W2XlHZf15RlmDvZeUzcpuFaSLsPUtE8GoG2pv1sOroxh9kzmmiZvBYTy6SAvSTEIwU_Wk35BFHb30Q26iQ7wq00CydAKtJJ2QVO_Zoz4Y7HHoF6JzSktMnqCi3VbGf4aqUVl9Z8vS7SjMCMlOmsoxyAAVGudY21piDmTlHNW8vQ4YkLJD_7Y2wFBl1V4mKxHtBGoiZ7JRDbXw2hSgpGqefniRdjNNawR4yEMlmjgttT1PJKM9Gw5EuCkP-eJ4TE0gd9-B2KnGwIq3OxSmZmedP1L_jg47m3IIOgCcV9s7mVLWYQc9uZflPmZh6rQ_yTrl6zzArEMXi7Wd6hSE_BKbYHtqCLUpaFS2yPbHkCpcVICm43w6ijadmUrVYQL71HKNv0_tbTYWGwa-W7NpPLLY-zPcfw_j79Ou3O8f77VPdSMDHrn_9V6zHAUmbcKlae8lmubN1Mv4vDdp647FJcsV7GihnLarmzZB7G3gy0l_q1-Etw5yA9HS1QRrq0eYdzvFbtMpVj6EgLo_4cFhSCTJtDBLWw9S9lDsoio15amtqyT9-iVzYIVx4TrUxxmjGiTV-cc3tEtjPaSyWJ1PUDqk-yh09wVTHhNKmGxlTJP90yTDmDvptlNwULddqERahRCdxtWZCUe0Ig3Sb9-QKQbtRoG3Sf2T4FY076oi3lITtqhf-4aR6hBcN_M2LFETv1P6JBVjikwGXan-KsjAutPH9ALJoP849nAywKGKphrIlVqQRoksJp2BgszBJ4G_slMwrdkgP1YHa_d_1k4GPMRfnAq31eh4M2t_tcmec2UYz_h82nVgUW3Wj6LEspHaN2z1zTbiU5WqVbiKHmq2pp3mx9Yo62YGBqimSmytQAWebmYjFAAVyV-yHZwOrEiAE5n_MmgIhlbQ_sQsVjiiw9M6F0NEhc04kCDXZe8lboStc-ckjjrpqHsbum4-sRcZ0hjImNURGUsh8YErC2nMZwgRavKcjsyv6wdlQDLDXUMaU7Fv3Y2Pq-2OqgQFhrE2o5J05YlciDSs9KzTmWYbRK7qzTZsMoZmBusRpqgi7XzMGxUompm3_P6ZXke9Za_k9CCpVkE7O-QA5IS2qjI73SAzVIbOj7kVEVPhEYC0Bc1iw7rkhyQsA8ZPU0tsmjAqr-r-SBAdlVy8ekc1NzVSaA_WJ1vfUUfpkLygBjhyT-kKj7FbstS_UJ5mf4LhD-zV6QgMVmJbDB-HlSKYPq9rHf6rg1_oK-peKR3M3Sqrg1fm4iGqlgEZhR1Fh6nNMizSMXyop-Kv-YxBLqgctTMPLMG14tYeqC0KdPJ00-Qn4GpUpkkblVm2fpz9aEcBBxkAlzUhKIWyUS1VDmz1_4K14Yt6M5YZoXGGHLWlprEQe6dOaCaisVpqtLQ6sJPUfGNdOMQ_Oy-mmnDXnUsYafJV9SWZcjlqcGyAsSdZaHb3_FlOHVCFNcHAPwZsz5EXbdWt1YlCwAZUc5dRY1Xk0PyxbvLAVuGvh1SD5VhtQ6TQv1pgWAhymcjXu6Fe0A8QY-b-sE6dyAmfV-89US09oKp6s5XQzzaAMMHIqmq2130CEFOQkZHrLji710ab4hXfhF3sHjqcMGm_QMalPfEPes_EUhkykP1EHTjH7-RHasQ95pe61IyoC0HEWAdGQIQ0gqErQRYsDbWLI_0xMvvhImU-zrRrGOt13htipSsMtS3TPIG9KmBvIbP--ISnFvNuHcUKPpPW6KydMosdQNigZp3orcdgDEiyUgBA0X4mdavoq2OTI-vCH0gpq0omwrjVI6NuX3KCyAAm6RSEn5DTVE3jsQorT1Kf91CBuM9lY7YZGSbqSIDaCVQmzmo51c1mYmSfUKTYja2pYnqkc3XQgxWwfJ0zCNlaQ-1qct1kgBPYp2p1VjPnwRHPo3uU4tbO_I6qV9nX1DIf1QX8-RpZ4fLFbl2CRyf1eX2efKTyMsUt7bfgdUsGz1jDHkU6NtVqE7SnsfLUDywDBUWqXFW3EBCuqhN6ePAdBgcYq_unPmqQkT-qZRY9kfXqlKm6PZiMOpFw0KRrZ5JOamqhZtRRJa-DMHBTnfUmRckRPhAJmp0MhTWUmkwHOtrrPqMnYVR9HTavRMGUY9PXpQs6tADD0RQ-2iX7euwbKo8k00Z7yEI_SiSTUcMi-BzVwQmzHTbIj07tRSkD1yucoCMOznRlejYl2p-YEm369qktXlVLuWnN9BymWvuaTpfYQ3H9YsMA_J6ko83RSsH2XrjY1CEsNaaRtqkPjRUYhjk6bAS7RyFwiQzRI4UJs9qFBOFA-HUDxBPydNZuxUgO2b_WYmuny6sTMaiwpu4SEJcgONKwpQAkdUcYGI53H5XXspjjxNgXy2qztCng_kttDg9jrTropsilCwV0pLOrqbM1Z78JkLEdqcm-e0CKbZ1ND6CQyXBxLSiL9tWVFLEwkICg-1cgn7rjrJUWk59qIlTKj2eGaCru4psR2nJIEV0tZwVCsrBDx7OY9lpACADW0SmvTfopZCf4nri_NiyiDmYSglilYN1rRZcZFadUxE9NYkPkjnrQdeEA9E5HCXmbegR1YU-zC8jQMVmP8sZFKGGpwseTh1eUTCJvqoUkUvQSZ7IT78WM8DiCLcxPpZNHx8xCZPCHVd-zHzNgFZpUoeNf6AJis1izUzUk6hhmO2ZX5kcC9WJ2paqjUMgRJ1RRUB-gU-8aObjqJAmTTNpNX2qJ3AwVKrAJMPCcLUc2P0qgWbBh6G4rsJkAAV0jTBGESWAbfKBBg8UB8oOmcyKLBWc0epIS_RXxJ4MGn1ERFrf5kQ03891pkKYbXj7ubCilnymw-1LyP5AQX4H0yZrsG4aEf_iHx-RhK23Ktm-Y1ZEUsGKsTYZg6VgPiAQhrx-0wDehBR1MtkXWKeZtHm-meHQVArmzLrCZTXv07uPYZj7yFF24pev3vNmpI_A2214jrmhV7WvmKZ6Q6Wy4toLmMzZmu3dCd1YVm5Yt6AdkinVWDp2Y07QM5jR905XNyL5rf2J4b3r-KNEUofmyqPXz3pPt3NHtvYbKR6FBJ2f39DpCb7GnaleyLLWjJuLgVGNv1VE6HXAlu6wgetJJcRYWMgTZ1umubPc37ZPEbJs6enQrkA4CJPWpjUdc5ug8PdOy2GMhy1b_H7rCGkIyTFQHdLIx665CpZE126Tta5jU45d2Q8wEvIzS4KvqqPEnjM2Wnqhais0tqaRvFmEvAudFDx0MGv_MG9JAfGfxyY2ff8YFwiTerNLs0Bk6iwsHvt1VnAl_EUJX49a21D4ke84Q7WaxDO0bfqvHKRHyyJHz5x2BpNGAwnxQZ-YgiIqIcGnShANZaiepgM0oNY-tLnOLUbqsbhluQNp2MR_88zwDwY_FllHCP6zOEJgwRNagTz9PlqeYX378SA5mdmVz-wupFgLNhtQwW_50JYsJZiXwJWKKOnR1qXq0kRoIqq6p2zyJ6B5d6z4g4pZ6R5SZw6TI6PkL1c7G0ZFbuDYZPvQ2jR51DHCXqj5nCKViFElU2Z2B6Ce_SDy2clUdFDULM13ZIC2WdcCmWyxran_nkUvnzuxuRflHgNPLgM0mjTOYD0KwHr5F5MjaUTIOoq2to2sjYetMISupAqzUj9k3hIh0vep2QvJZ-HRWqWTstLTRhYEQTlzVoSxrlDsqEjxKcHSBn6ags4d4Ya_aiWcBSc6qrpyBqhJFi2WdFvyXs-uodB9cUGdv1wERFlqX5iRdDCk4H5opaas61atuChWiqg9KbYYw8LqarhnCpYkeLkUyC4JI7l6XNOiQqDqzBcNm97Kt_n8AsON2nQ==', 'echoprint_version': 4.12, 'synchstring': 'eJxdWguW5DgIu0qOYMDf-19sjCRc_eZNb291KrExHyEg7m20Lz7bcb4dfX_W_Hz9u7_W59_M79r9OD9v93LHx77uB_PvfOP-u_d1_M_uRbtf52XLZ8ddwSO_sVzF4j6WK-bt0b-NxfL-jYX8fpF7b_z2e2Ned8-Frxh5s0080bHcxHLOBzfWzU93G6_b9-d2v5BMuUxg8Sveyiv2LWyaUg18Oyh8z2dTAwvngHgGwa3jmYVr0I9jyZDcuQE2XSm6Htv3X4fgeT338cXdJ-8MfFVf55Ydj12t5x8He00I8Pc3j8EHpj5fEQeksfZRRThtrX53TfXkqUMrhU5J_dDKMPk12z0MDLlz1VLy1m0_QXi81MC6_92dR4q-dXCYwwJeElg-6Cr50Rx32aBd7rMHZ00TD347sLJT_v9OxT2wo6y0cRgbOJHRFCZ90UJO4SddEmai7mhGC5xwcYF73b-hnRzKtpDWLY3rA2t3GhQilAEpIoLhKt1dm6w6QsAKnur2PMFV910EOu9Qv8koIb8MRqFtGBrP5G2b6mTIviCckCNkDm456P8rfzx_HR43_cEOhWY4L7oy5beGOw5MYqlOBLenRqkZo0v4pI2oXywuE2SY3-ecJj-JAB3yOp4iBuTyDXG7eF-FuuNO4QM9kQFoBI2e0h_cuevIOxfwhni9QuSh5Bs0lEEBQCMcDJgEP8RNAY1GyC-c_jvhlggOxzc8ocn8d2MIMPPBMXXuLVfOn13w2u_pxkeghSFCyDLpDifvhWXHyfXz_DInQTMoI0K-cW-bPPq1iRWW5aJCbzyanihIZjhuOgCkuA6Gc7iOw5C--onF3Rx6FcaHy9XTUa8cRoA49AYgatNW13YQHeLhARyAqHUYNOfQdRAwS9qCm9th8N1F2w-4N2GgE9YmY9kh48SX3r-f25-vLDWp71FegPgb1LUtOFgQQIJKG8LKLudXntjwQJgKQGEHKxZAEAegQoBhpGswZRKA4FtB39yAPVh58wD6IoBu0AOEKrSyrYQSNAh0Z2lGB1zrMvzfCAdDudgLYAeXNnqeEU-9KY9MaWLQfYS-S7g9P8Ik9LRlDyrJt3xZNMF5Lri0SZJBJWWoHwL4D2i6lnacBd6bSziQe9Gu9Cryh3SvAEBt8pBNLBUsbNlNFGAhg1mnue6hB7Z32KNjGUK_Q_ZTxx6dOaZLAW7kMVe3aZNplRfgp9fxAw7_nDERhvsxoxzJkKeG0xwpxmXcjIHZ5Rd37fu0H4Ff3yIzZEih4I-8Y0qFPb9IcpHHpwoFhGGM9-BGS6pKcyHmZQWk0JnRjxPA74cCLBj8nRYa3xYXuPiInABh4PEmfyb5OwntebLeBJ6VeANHDvzKf5GqTs9VNG5RkyNCWMRsc51Fzpe2dUTNFJ1xOsNdaCnNB60w4Az0cZ_1TacplvJMBRxSQKodYDGpInjlIpZPZggHDE4lwE7sBdqNx5mWSCDhfjlZGIgNN-zCkeJjg24YClXctIqgeAVaJ7EZ3HpsLtql3ERI5C6eZRYsMGyXEvjm49dsS_pouTSyfcO5mfXuwhmd4B5k6ADK2B9PM5dYXyNd4eFtVoxZUV-5KpJkMB_zAri-MxzkICweFhXYmfxlM9DyiMd5DtGhlBQpKhLhA31o0gmiixmMuetk3laoPDhyOS_THnFYegA9PzRlxkkYkbT3SlFG-4gKAecQI4qg2QpsN8_h1NZYpYrG2Cy-kSuvjIvrCiwQ5L47L1KToYBmzGzYAp6CsMpbV50tARGIgAAx2SGYDwX_h7Q5QfJDybj4nAFMAOnGUhC7kOVqZ7p8egwCA2WLMoEzIE05rsgkvNFBOjrZO6hdJi7LnclXHymHlCfVNkRQOy23mf5C9UlAy5dLx6D55eLMSPvTo4BfFgEsK8S4pGacb_JikKX1dPxewB5DBIGFATkazjeZnFQAUwIQcfGzTp9lETvpIU4HHwJ-oaR_9TyrB1AzcYWHqYuyVcU4uQ6D6WClztNB8GD-qQqddghtuYVDudpNBL1xI4Yh60ESWHiDiTb4oyhygv1gDdl94eLJh-JXQzDFFBYWDVsCLVE-4yKjeFoeeifj8X3GUbidT0WSHjxioOl7-2MvAPemX1t5Gpsf6iGACMTTIYmUNaUAC0WmWBCsvEA25bMHhmHtYlQVfMAIHCCii3-zuhq64Os7BcxenCh3QjFUBbeBbsB-h4hukkMcmQA8KEp5NjOwii0vx0Qc6URNVHmQs1nRFTRVoomdH5x0VK1ev_PmYFQf7Y0MqAVMRG9R9_urIo-dIJZl7rBPXRScDUkGi7C6M2Ovpkt_vcoxV2nG8gFJDG0AI8frol8uyxkRqQrQXj2rIWKKk6NeEZdkuQ7LOI7LGu7AMrgr4tUUJCgU2LWG0svkTS5T8DzULthz3c-LVWQ2VdGmS0IYLnR-tzrLdv-VCOpgvEhQH2JQg-zToYplk2hWXVE6crVvbD5iKpvWHSru6J1Qlh4erCvl1czwp8zeeL1xRbXpGBZ1XsIiPxAbVFQHsUMCNkX6gSdOlbvymv0kHMopoAbPINQPNBNS-pH6jSpRmFv_6dRFkkxF6-9mKgp809QyMlFtLv435J4fuzRRoWIlR5MzOT-oEWaddSsVFa7kSiOf6o7pYSuJXzNwVweH4UTfVoOSS-eqTHXnJxENc1Q8lQCmDg_Ly860YuWRR_K4qflkFSBSBzmju66NnwDvvqdUHcv1h_ofP4_Xqaw8yU794EshE4uwJcF5ezzYczZ2s9pgSEZyL2PC63QL0zPWNjOzs-S30KnNdyWf6pU6YKMj-Mid3VTaTF128EqWkP1BWVfjxUwneQ4yqvfdCj7I-ndFyVBpdl68-lDLzJSWPOiQlRrAl2UvxjoVVL7m5LsuJ0CxSJsypSCbQsj1SDeJ3A-dN7GYvLka4-rtpAsAjxZdkiXNlGrZIjV1u3mN1tHpQdANhipoQZu-0NVQArgrLN1-TvQyiMpPnnEq7Lh-hMJpIN7Y54teGH7UAOUTo_as87ssAYXLoksHeoG0hLcAe1glphCFJqWIoBZGLDUWSNpWlbLyT27XFS-1Anj3Vn-oV9mWWhuVirp6zEVdWDKeh1JT0bIrlkwe6ZA6GDdcbr17jxRh9ZnkfRAo1m_zI_-LVnnYK3r3H1jrojf60Cnu_q08S1uUU4VGCN6L85QNHmK68PkXJvK2eJAnxFxMO940N2CHRQpt33qwuf9s_FxVHUSbXLl0tQGvLPxlhqkPSxq3b75PpCnQ7JbLTfJgHsTfKI5wciRZZzJHd6eaiUP1RKMTzWqugTbZm_VsskDGJElDfJqeKOSP2mHkAi6Qn19_yp-PgHhRYI40QucpDtG_WoEXjzT2UAi9uV6wBwOGJh1gH7PCkHBZSVknUt3FvAOsYH8dDUHzagNsIXBx28kGc9B996cR4mQ4vjSUJLu9VHeKIZfr0tK2CsBCWXhDIa_mubY6pWzU5GnR89VwxufvebeCeC--iS4M24YnmwncFODv8wXJgyIvTz6Pek3CjCSHTavdkJgOWM6C_weVpiawsZvrQwFQA5RAE02Djv39scmmozAZedChYqtMVM3GdoO7JpXR1Cd5hA4NiP4nedlgW9JemHPWUT425Bsq363ABAXLZtXbxL8LXRYBcUvpDxvVUuviWqibFwtgJklbYgbzYY8XYWTbuKFPWEz2l-JbEZuaLu0yW7HF7mV6zA-Be15_iVpzRPOqHlaxSoiio0dwjob9X4Nt1TlNFhePtRpD2BKNLMnuJl6eUfWOa6ZmaNG9Mcdml9rX61VbdYvYRBPXNwFrlwY4kdBdQORXveyXfc_z8l3fQFrOWUwNdRMtI-_W_LO9PEEODwrkLO8KZ3mrNwFuVdKRU7LZoi8hBmYBaJDnwlS9o8N_0NCP39bj1ZUjHx0AmCka4qmmDjBcaFkOxRd6RESqanqjz2qaStA9XQ07RyCZhrBJ_EknjgqEbppld83MnJEYUvBBWPC7GKIBHBSo_Xs4McDIhlOAJg7lm2gW3Aa1puxEfqSWpFfsFT3Dl15Zccp4rgkTLRGgmME-jtMHqzPEmQbVs8Vhn8sM4SraXGzM0bGCjb-tlroj-XAeYCqJLpwOlemcXnsnx34jDEyQSqOzWrzxMQnWmwmwIWoRZ7dq0IoxqUyk6UpJgqxQt-rNrjW0JINZ4jdHnVT-NrW-nfncNVVI9R2-jWJHZkW0e1OD0dn_Z3tFamMbZ9LbkOphejV5Av3j4lamvRcTXfWbjdnO0Q6MzQJm8rgjOLNeReMo1kfyweTLeSFBYfLpqxJWbxgvQKH9KCljZg_Zg-UNWOvsjKSobOCd48XrlFvZxT-Nu0Lv18AjJlWqF2caOQ1T3-K3b9gR2IZvXGiuBMfOQT7HBqOpRac0xQ4w6dhjUBzjgh9wHqWmVNSw5M0YQ-RoKtWQjmy1WnG44lJWzd-uJm3Ep_ekMJahfd_0VuMLA4iTNqlUKM7JWoMvSLGa0FsbHM7660EU5fi93bSKHZAKOLvhmbvGe_Ng_pA3W1lEiioy2dmaX83g5FFTkGRSGt-vYk5VT3hwerGJRLCeP7DEqC0jZH3igKzT4CckCtWE4atznHt34RAK7d74PhvQfMxP5RmGvUtzTkScu5iIEyZUngjLA4k86ETurwE1RQnZDe2Ckk60cXkPu_7sZIX4wZuhd1cnfBC0QqOWycdlbTqZ6aWj-DQxw4SCyVQMUaR2yeX7q_5YdbBlvTn3grc3xT5ffSvSsTKa9utOdcx7zmMySm9WpHtRByCRhxT61VgGRcDhAossZRZU-KSe31DJszn2ASvc5N8sEfj2jxz_0H3Ii8avUP3TCWdmj2pwcYBAvB58aUT-3r561Y80e2ASM5ge-LojBnJHjHz9eFH8ug7v1QmM-aJTFfbe52E9WPXR5JSuIzut7zeBIRo7cCk43FuqL4bA16ofzDgiT9Gh2HXx4NSrCmRQgqpPO8UbenVuUowhbs6p8tQsGYLCURR8XZw4DoskrOjV9akRsRpSKAgaQQ38j8WAit71VZ8s3xHbX4X1ScLumuO1lzguZPcpdm1M10uOx8xYSW-S9G21F5UYF_JKQpB66NU6JU09n5gKiR2a1OgpWi52evXXwPXXJhvJJERXZH4yWPywuvSuHHKLkg3aucsNR3svMOHdohypcXy42CKDowy-DwEkgrMTgdi8YpexuiZTbzFMuPtrINrHacLGMaoR09QeIyDUFKUKzF11Ml8p22w8PCqymY5cncT14A-pk5j68R2nrlcwyvux4hIatbTzUNoAKS7_eROdTe5yKhE_pG_VauYQspMPBjRGEqqsx8pOOdSxpRc6dKABU8jhqV-X4PWfnL0EZj4vnTheilA3ZdQwh4HX9RCDZFbb_eC4IyVCN6RpuY7XAK3mDmqYNhUBb5rX9T6huh16j5hk2AAUZB3S1LDXVcuSvtV7GtXcmWozHlop</t>
  </si>
  <si>
    <t>{'meta': {'analyzer_version': '4.0.0', 'platform': 'Linux', 'detailed_status': 'OK', 'status_code': 0, 'timestamp': 1584513808, 'analysis_time': 5.44557, 'input_process': 'libvorbisfile L+R 44100-&gt;22050'}, 'track': {'num_samples': 4170326, 'duration': 189.13043, 'sample_md5': '', 'offset_seconds': 0, 'window_seconds': 0, 'analysis_sample_rate': 22050, 'analysis_channels': 1, 'end_of_fade_in': 0.38331, 'start_of_fade_out': 181.7774, 'loudness': -4.0, 'tempo': 91.966, 'tempo_confidence': 0.003, 'time_signature': 4, 'time_signature_confidence': 0.982, 'key': 9, 'key_confidence': 0.292, 'mode': 1, 'mode_confidence': 0.361, 'codestring': 'eJw9mgmC5LgRA7-iJ_A-_v-xiQCrx16vm5RKIvNAAkmNM85pZZ-vfHuucdep_ZtjfKvOueoe3ynlW-XsPVv9bjtfm7fMvVv7ap3NYZu1zfPVdnxKr73s0b86dvsO_9m3z_q1ylP5weVXa32t9_XVwuxquTzW-OaZZY4--9fWXN8e7a5eZ_naqQ57rbvP_fEKf9zPqfOO8vXOuhjfWsYu5-vsil10VjRH-_oaXq719nXH1w-3nLlP7_fcrzPLOvvuZ7fyDX7EA9q655T2jcFv95y93H7WNzCFW2YZB6uNvfjXYeJ4AfuV77S22Nf8sEr5bimn7Mryp-bhWme_nb0OfrBm5anbm9fNlhz3tj-sit2x-W63XD3A0i4-GXsyHHhlHn3UGLnuyh2r-MrdWcXeq8y61-YvDD_22HW4qs0uP_bddsHjuLe3bxdeU4urbbgeG_Z76_1uHxkubsJn1zXevfF_wwv3cDOmue3uMllAYZdnsr8yiwvi9d8omKi8BfZCOGGGWwZRhq94nJZemMDNL56HgzvzezO-Fd_hb7xduF6f18c-c-IeJggPzH1xY6KpDjbkThdRUxnrdxxVsPzk0VXHY43Tz9TaxgP2KLyeGCZ-G2Fzez333d_0KdtiQyXvbrp7j7Oqa2RsPiwCmAho7KjrYpaDPUmW2ie397oPcX55_tCJ_F1aI_wZN2KXzd_KP9zP8nEcLz1nVAxAFDNue2AZHz91bCMpeo0BJ3Ygjsi3NqbjjcGa0cgV7DN1tdcHW2cnupFordxROs9f9RIK7KpXIo0xEWvMkd6ls961DJV2FtlIxNZ1jBVededxf9v8J_p5PenBeOJgFoe3yGvGBsg4d45VD-_b9xAwi8zaJlk9DxI6u606-IgBxNzGujyOBCNe8O9t2OBjsdicNRG2S_Nd3b0aRuuDTK1EJvFUWeQdGL6Vwv2jsytQbnxuy-usnswAccpOPC2sTH4DSaRQ3LkueRfEwv-mRIt7yUXsz2LmvnNPxsd4YcwK9UwrxBvOWhfs2IzN0gUMAWST-5tpsFrprskx6yIBQViMxv2EGb_H1dWYYtxMyf4g9AQyg3VmzHWs_wf5jX_wd-tkGjDTycbleroGcTzL8f1D__uQ6Q4Y63_wblRgkvePQQITH6zfcAeSd-IFl7EAxvofe5vhoEMLogFKRrj7nfqf583dRWU9w3rLIg51hXbjeYDDAD93KkfSBagx_tpKPLRFBpfK71cA4xSwarGyFtSjBPDiljELEIIJTC2HWYy3RRbvov2WAcR1_G0ZwK_a4xhg0_1snmhpmdQRS1Lewv2k8WClbd8ESKkCzvDWbhwBIz2IZHVhgYANEL0JmHMC4pQWsZUd3mZErD4wTeeGKyIQkrinueIg6tGRh_8yPoQ0sNFMLW2XiKI2DcCBupdfbTyOZ_AA9umWYewyRQCA1-JF9oOR1zppBMWaJA--z1NZHRG7yHCSBT8xIN-804Dj_mFSWVaNQB12QKpbGVsMgRsCZwOQFAUBhmBfBDjLaQYItAHrug8zV39YJb3s68EbSiKViNUygZXdA-v0-pIDwB424c0-uvGS-CWQjVzxgx-Bv-NapMULKyYWKux2pIBQewG2WTVkFZBKWRsX88IAKDdgO1kME6mNwD07nVruebwPEB3cgzk0SwoYUSh6RSbxQmRMV8lYTCEBoRNFC62HKXhjsC0fYEiwOsFEj-6SnWHSwf4Zt1_MAYbCEwsqRsy1bnEnROu8GARH5DLHkIAKdYs2Dzx9JZBwEfZibAiAr0Q3T_jkSEkVQotUZJwkACEotNrksnVjGH5AJQobIilJTXaqka-gIsNo4P7FFoKITKlRh4yOqk3F2JeOpf9qPT4EGwwfU6dpshlC8KsqwO0tHbwoUr0jGFHrGMsbVxFDBwtiGVYdSFKxtDO-YsWQdFBBxEuDcImLAA1jo4KiNhqwxPsbzPUDoCjhGJvxFWXY8Q2qDaOcMTHGK9mQvvH6If-n142RMFUK2WaCNxKmW3rcHkN8LiTulxYZqTPkCjmiRYYhYAllUVzW9rICHsuzGfegtGNs_I2gKHE3QAlAZUyrKAkCHRiOlxhA7bukm_hGMTjaTwLXHVtVJgB9KDLiY_mh-AF1WP6uYhBbgzWt8CW5QWECDloT3PxeCl128DVxKCXAiNbz8sOUCq89qRclzwdk9S-vl35K1V_9V0FQUIr888oHrGL4dpP5vO-aEfJ9LHRY6Q1PHigOPG19ERX46eZ-_XVFhX2BeWr3Zaeyqm3AULXdufFA3hAcFxmCuYN80ryT-63CYOQWZiDeoZnEhHWqc70KGgu8hNhcx6SIVXy4PJ5frbrUZ2m_tB48i7-odjAoPFlEMWKCcgILolZphSKrPw_PjC_KQdWITki7CPApQfMBRxrUDlWUfwmI8mzcxo8w2OyychxCPeu-sD_pwHsrl5RvEnEgAR5TDdXxE1OIuznYUXileWkMg_8z8qneCwIDX4qMY0aF2PH7IBHRRW7vlokQZ-k3YHHfrRCnRbwX9eOKGMJf3sIOti7FoeAocMM40pAigoMIRvLFwo594VEp0bq0G4_oLXZ4JMqy6ZROxpY9-Bz-TPIciTOU8lFZxic8XAK_tHAwzpA7Ul_GuhTlAcuzolEAJS5Tpyl5V5ijRJXcBAMp1qbggPaAmo6FtKowwtadMVtV77ga6CniOctiP1WqwziZQIYhYqqkVb0i88ampTJWTpCoqt3u9ZWcJB_PZXHfigCucnmkADdQg90xRR7k5wVRxBB1CIClcUUBE_SS4-39uhRaQYWTCq3-cykF30niO4x8HbgitImxIEYWsHPUxBf0Ejvnw0c2Ht1tBHfxOlyuCUpYiPvX0zpTEaw6lJtxQ72qEdJKCh8Y5BfTHQXGTMMW761H1sAapnY0rnXHspk0Il1MYwKLLDf6tuKH_3WrN--LsL0q_u1S0C6WDaQHSwXmYCTebxYSHd5vWQJFQYcZWWYWmlW2GQY_iDauyna4wf70DeQPbsIj9FlwilCgiCxdFnkssYd5gXuKAnGAbB_Kmx15DPjigMhKSWXqHqaelbFZS6QSAs3hjXqJmBzI-IjdbiQSBKj8-igyu8KJDE1RNiVtoGrsaNunLbs_f9oWjAEDoQE70tayDQhggW9H28KYJHXwht0D03D4tHQYS225Ctfyyo7YFdagvnLdrW75dTBM4h31C6yz7ezvqV8yDbsAGjvq9yYeV7o9LwyatKVhr2nIX-kHz7TRJGOV1hAKpMCewWkQBFp407OJOsKt-NtGhWqY9AL5VRv7qV_FAEHO0Pi4qjcEYmSqtw_Ja9e-Eb-sBtIC-RKPfTxVELdr4GDaNeKRPzwvYhenQG5BGgp0xA1VECpJoOyIXZk2zFqHHMkryY2Fm4ER9au5hiDH-D4aQpxU5e--IbeEIinoAyOPlTKly-135DE8QBUDb9qRx2iNFfprX085ja9FTft8Ut0qTyWqGMpqzqAooc4rY5ktxBSDdPZ7IpZBkJt2gnAukyVhCQAT_kQ9jywQFzKO9sGV7EHdW-9rj9m-WDywJT4kyFj0Mn5No7FFrOXS0w7h6SsBciKP7QcKSzwg8vhASqk_Ni4jj0mmIQ_yetojRQYO-WBsQBAFGBKJyF4jj4U_5H3_zpPHeh-MqdpirycnEUc8X9EUYgiRwKq2voSUC8EZ6skTJlftZgFGxZZjmAs70IiMgwjgAq6tCkmZC3YlIngHY8scESqAyNEjb6_ULh6JvL1K-2I7iWI4jFv5izKS3Sk9hNtiGQeqfF0VAE3Ik8agYhL7H-8PZKhNB5Aa4S2sgVD22Bi7f9tBUOPj-OS6Jb64_RspsyTwtjNOxK5eE0H460onr-1eqhDruQLENuFIjZVQeKLRDldnXNP_o35dM_BG_NpOKWI84xFiSQAW1fi1kyP9IyUvvMj8SLulCvrDcqvERaxDcChxN-1DdQnFDUC_IXpEtAuTyd6oZUOcXB-RrspldzNd5XfbjwoXuYW2saYcGSEp1bVVeqqkWDH7ZSSJYIJuaYsngOU4dlAcG2EKGUJZ16c9AO2kpGmhCGIKtT3MldZJ-lohepSUq-YMcimtuD-C2IZ8k2wxPr9GOOKLHL7Rx_KsYdOe8QPeJvM2tmY6aux12wRSFabNSnQpLe8Tx7yjx6GwwZPXWQRIyBsxvFPBiDeE5AqxZjnZjW0qKIV4jgEZp6IQX7xLaNjziXF1BnXdzrMlSQeZYYxPxPm2Gwri3UjjfkJzdEekcZel8psRMvDa0pJ9i3O0bUr6tGRboYtASSTJc3F9Kb_G9VGCR4irAcy98hiU1HfrU9yQ8LFzohzZr-nLbRIX_I9-sstLPCkDrPPNSs6CVLirPuqTBYoT1DEl-Q6xtGDppABNtSMtwK1wI1vpTc9T2EGfPtLjiOvhgXYVZwrH-ZPFN933pu6B9bPsmjsihNPDsZPuhAAqtpX0GwkWeTDpD4TWmQ6-9PmoGqgHrnRE7G_7e_e42YhfKprNAHvsJfIXIktosR0nWlo1UGFwLxM9pwFsmtxMwKY9a09m1hMXyvijMTFJtrsSnxGZNWcHLsmi3D0McDx-Ipx_Zn4R2Uyu4OviSvdzaFNHpb1dopTVsXasfMiTyipEO-BOGDDa8CDras5gxBhYWs_5DhPGS_OUrT0bhoemXQGO9MC9PAfewruPFopgJpUQJDXOjWK-dj9apGMUsok0A9xMjNfo35TqkQkFFbHB7qfdjRLRvDzAWNaSagxGpXdpqGcjaSU-C6ovVffpmwyCfV5PU6qNBG4AquKoGqXbfOZJj-QdoFDsIeX75I4ezpt1AkBMiAGydK7b06894UDSYtatLbvhELHJn5561KCkjqEsTCO1BhfZImY-mYjitetKBR05Cfo1RYi_naZx2GSzN33C4xVmVjvA7ApWtQYMNaIHlDncVBZL0E55x0kzoqp7NFrj9whl3K-F3kROmNBcPZqbibvecSTbz8LsThs4-L7fkUOqAMZWlKaZa0R-Vu3qe9Lvtq3PVVJiZSK8gligDAlT9elnsGile-5M5BjEBBr3d_Qlm4ZXUNv0xNG9ZtkxI4IEaYQpuA5FcuR87FVE3KUSckZHwxCmbdiavW-h6STnr30qWYNmpFrMncbVTb-OVQc02mOWEL0iF_siECOfi8SEusTMSWeX6CVwLHk1Tiu2PAUuZ2qOrBSsto0krtK5o-4idL_afgSy25DORlpUtN1cHje9JQfHqtZr88qJ3xFijyhkrIcbW2Xxb-IdMtlJ8PDYw5N0PfFV0gYgjjy2WZpDsJYjY8ucCk2GPaOkAEYbtD7i8UZ41bYZ5YQHTU0l0dRinq4bNaf_3-ySGzUjA0dr1Mjrq34rHqcrCdLWhPpLf5ywDzZnTs_c6krfS4DymqVBfgQ8LJHWdUVS2_Yki7LyaGpcjyqpqSaS-BzT1_72dtIJksCkOecBfJpbUMg507I4cbYk4OYQtEVoeyhDhTCkwEm7MwTDFCw9ZU3vAZHXW84x281BkzXcs04nor0Vz0SQz4jYlqsS2pbQwJy9uKLcCoxZQpsdKEuhE-mSdSHJLxD4vyBEVUF4vNjDF8lA-HFzoT0S_AoGnsk5IX_yvEEEnk6EUlOBqVx5Rmu_Cg8_hL84kw8MFA0lyNejxKdyFh6a36jEp50KgY-JSG-T4fpdhrf0Eaqbo_iWiahxrN_9IMMJuZMfPVDMzYU-crS0PQo6WVr0-DtMtVCRCeZGlYI84A-E1mRxjt97FLjH9J4t-JOcr6Bvqu3b3BENTrGsPQcjPSKcHW0PKfVLzqTZ7b0l8NMjyz2rICFjoAhz5Ta5mFP1AGZKMjGXibRqDH1Axolo8_Dibe9C2vSoJHBp4XcmpwRUJta1zcJ3MCIS4P6j_9EhgtCxySn-9xv3mp7NxiwTOWAF62FwibIQyIh0TxOKR_6pkZIezOqZf-AQcFe3tUwIGDwVureNonwx4aFfUwSYgCUBAJCrYL0jRyYjh01DPjSetp4e9HetOHJUbZn5WZgZIYRwWTOdM5IgAZDTd7_1sL0pZVp-GzLT-lAtoEzrI2QjPUc_DoHLblceAX5UAQa2Ez7ZA2wf4gcMOTvhHV1HeMeQH21LEPTvOJHjI08EZ1S9UvB9oGIHRJAZOXYGNWxWS5DGT3gXP1wCpb4o_HyJhAuPdG8EUpGaMrJ3h9UBtxDF-01ooaHk8fSSiUCqZY5qNqSIIxDKAP4X5QCpSP24mtciOoKhS71pY8hPnuzDXg8s_cwi30BJq5on0CXP2Kkwk5Woq53IqbPHFrflodHZnp3CbrLfEEJLuTrO3b1jZYt6v_mQ5I6cFVq4QvNHtDbxaL3WzDlYtriixvTdjBg2p86MPpg1W7TrNPOxhrTcO7DQUuwyIbZfj37JKz8vaTnpocoTWxby6Ql9WqDFbwCccOVPUIyW7lv8ouauNkVdQLIexujnB07k0Nfa31Id_doEz0mkTIk0we1b3H6sD47jJrPf2uWElc7PIsaZ7xd2RuxfzBF6SOapBvwMxRrihIGazq1tCyciBZccXB_M8Db7JltHOaGwwVN-7BJczEmu3x4QN65ip_1xtM3K1zqRr5jMIHGnJ8c0wwabcDr9VIxgqor9uCSEDIMMv0_SJRGwNlv8VCc_Cd6gU2A8oUMRrPmeg5C4Tjx6AgzK7943QCWhQrJKeVYEq_qkRi8zkfOn3s0417EiWIk2iMWS86wI1nxEYhfRiegxPz1Kk6qu97UfyWS0iL0rgtQPDQDXlomnP7v8R2W4eo2o9Y9mKKwIUhYFSPs9DhPpYKniADLX3nP2pgEpwi5kCLdYXFSVOK5IVp9hVvuMCNLjVVtHfvQkmHrcR8hmM4E7zy-sor7lyc_q-6fseuUI1qp35DdOKDdOzuzTUlg5hLUbXz2uYGI_8JQvD_e9ghRpI-wSA-3IDVD4GlFOKDfyKVGNzFv7fbiIB1vY-Iq4ZLqps3N8Y60kxmVZNRMjXXo1Xp-ZMCPNvamVPr8881H2r9L0qnYR820hdX3kmOuKlDYecK8TOyeuvIWE9ZvIunPkSsrg_oj8nTNXy1QXw5xQbYCF1yjyJxGTTQ7Ukk9-nTjShQeyboJaqgDR9euwfBj4DlaPiilws9trR9jP9hSNiXyfA_WYxExzImQTtmW_y7dEbma3sEmfEbm5FHg5ecvnh8PTpt3CRPzg9H3SQYTlq7r9unJiyiOb23LgEd31FNuVvgPXEO0hxu-ITX1BmROzdrTl9JtSrO0zoi09XAA1TLodbbmUXhrECcmGrn1fi9VAYs7F_BrE1wajPEM--fLB77ZCR_CaZ7FO6H1eBXJGW8vwo5H8FsTDaImppw8QS48Wc4vi0m8hyH6f4QGQXTj7eWYl75Lij4SWmb1zHCvCqJhdabTmGPLG6DhSwjJQ_GjWTShX7T35dfAMy-TtNSFFFBTDcueMFgnnX4nYMCvXa0c6ExYsXUmhlLCe6ErPrTwz6X5v6NvZPA70y1gm8kXDlCkGLiiv1gHPxaHKueN1mqTRnlJ4kBu5YtsjwX-kWP8AeKXO0Q==', 'code_version': 3.15, 'echoprintstring': 'eJzVnQmSLrmNpK_EfTkO1_sfYT5nqvWq2yaQM_2sbWwkE1SV_xZBAg53EGQ451J0hqnLMmta5mzD-FAsk5JlerWMfuLb3GSY4Lpl_LFMCpaZ0TJnGiaGZJkyLTOSZW4wTMrFMDlPy7RrmRMMU1y2TE6WacsyOxqmyrk-TfPdMnFbplzLrGSYrkD8NgrEbzOzZfY1zMDpDaNQ-zajGWYqXL5N8oZZzjS-WKYGw2x3LJOqZdqxzN6GOT5ZJm3LtGKY66dlSrfMyt_GOx8tg1MbpiXDeBctU7NlTjFMCMcyLVpme8NEAsIwcVqmmmYuw6TSLLO7YbJy4bfZ2TK3G6b4ZZnoLVOGZfY0TCVcDNOCZaY3TAvXMrNa5hbD9GiaNC2jYPo2muRvc45hRhuWket9mhmTZUgs32b5apmwLLOrYXZJlmneMn1bZg7LQKO-zSGx_NPELtodLFOqZbo3DDhnmZgtk5tlRrEMwfltglLgp4muWSZsy9i8WDT024gefZsbDZNIRd8mKzF_m7EMU6Rgvg3pxDC1WkZq7tPUaJp0LXOPYZqkwrcZpjnZMF3S6NuIpH6a4ZJlxrGM3PbTTEmFb5OaZZq3jLjZp1kCj2_TsmVWtYykwqfZJHXDyKm_zbHMccUykkbf5njD3NAtU7ZlWreMhuTLeEWTYUYwjJ_HMIFLM8xIljmWidk0bVtmRcOkvizzC7dtlknDMsD_tylhWAYZaRgJp09TlaG_TQqWsbntdYZp6VhGFOfb7GKYLmbwbW41zOjHMhJdn2Yi2A1Tj2FWNI3C5duMaJk5DbMhWYapptnNMjcZ5oxqGfLZP8zN2SoV_9SLs2HAKsuEaxl9_bex-akIwacJMVlGtOzbIHm-TUS2GCYGy-RjmOSmZeKwjIjIp8lKzN-md8ss0xDY36ao2PVtUrGMyW1rNI1KrJ-mBW-ZPCwjEvNtFFKfprdomVUMM1y1jFmZHfrxT_N3_DQaZqlM-m1mN8yW-Pk2yp_fBmg2zGyGOaR8w5Romb4Mc9O0jFWZhUqeb-OJJssonXwbk4E6lbM-jVcR9dvACAwjcvxpQvCWQb8aBjFvGOTNt4kiXt8G4WSY9wVfJunHP81v3NZbRsWubyOy-GlKqpbRpX2amr1l7NqrzU9LtowEzLc5lukMqGHyskwtlrnDMANWbhiJn2-ztmXuNMyMyzIqZn6b2wyzVET9Nq_w-2lEUj_NljT6NhJd36Yty8ximfOfzNHa4m-8OBnmF16sZc9vk01jd0qcYphQp2X6MYwKFobRMu-3WaZ5DRFfJmlp-tuowP5tWrWMCqHfZifDZC2qfRst5H4bLcZ-GnEJw4iWfZt5LHOLYaro77f5hXFfw_zCuEXov824lrEZtwrO38Zm3L5ZRqLr20gMfJs1LHO6YX5h6zNYhlT0bZbC5dvYbB2_NIzN5VO2THOW-RsuL2L9aX6pF0OOPw343i1zt2HgKZZRxebTBC0RfxvR7m8zjmVUvP00v_DiUSyjhdxvI_L0aVKMlinLMir8fhtN1KexGXcBpQ0jB_k01XvL4HqGmcEwzWXLhGCZUi3zSzU5WOYVq79M16V9m9kNM9TE8W20VPFt1HjybURSP81M2zJift9GsurbnG2Ypbajb2Oy9Q2ZNcxchjk4kGFenfaPue13Tm32Js9kmb_pTTY59S8dxHaPcMmWqcMyWhT9NDFvy_RiGaXtb2Oy9aSS47dB4BvmDMP8wqnt3uS1DfNL93E8lqnNMuqK_zYrGOYXxq2C86f5hVPbncu1WEYtD5-mq3T_bcwa9y_dx8Myf9NfPNXa_m1Eyr_NaoZZcVhGofZt1PDyabZflrF7kyVgPs0vvFgl9G8zhmF-6U1WMH0buzfZ7j5elvEQBsPkYJm7DBO0kPttyrGM6O-3sRm3D5axq9jLNDbjLsEyexvmlxp3q4b5pb_4bzqIY7dMK5a5lvmlv9iugA9vmR0N071p1Mz9aYaa5r-N6OC3qcsyEpmfZuZhGbVKfRpBhGEk9r6NzYvdtYwWI77NapaxO4jVdvQPk_8PKtE2a86W-RvWnK9lftnRdwwTYrTM33DqkQ0TVfb_NhrNb3O7YZLI4rexWfNehvmFNf_Smxws8zfdHWoz_TYA2bepag76NqVZZm7DtHAss7tlfqk1d8vYvR-qZn6a4Ypl1Bb_bVI3jHzLMH_TGXKDYZa7lgnTMnYl2q4XX2-Yo97Jb9OnYa5blrGryTbztXdHpmQZmzX3bpl7DONDtYwKVt9GDZ2fJrhpmXwtY9e4f-HUzTK9WmYVw6R8LGNWot-2zG_zS--HxanzGYYpIxqmumIZ1fq-zbyG-Y01Z8vkZhmbU9s7-uzej1Mto3aJT6MsaxgF4rdRK_CnsXs_ljaxfhu5_Lexa83dWUb099NoQdAwkjff5hdOHS2jDbD_MPf-_1mntk_JCGpQ_jZ2Fdvm1Msb5hdOrQ1l38Y86eKXSrTG-tv8TWeIXcX-5QyN_z4f_6VObTLuX2rNNmv20TJqi_82NmvWFtdvo4aIT_NLNdlkvtpy8m1-4cX_c9xW1Pnb_NIxbdeLTV6shqZvY7NmNXl8m1QsYzPu18TxZX7h1HatWQfDfJm_Y9yjWcbup1ah7NuYnDqEYpm_YM1_U03-pUNDDbvfRqX7T5NJHYaxua19HoXaaj9NTaYxuW3dyTJ2NVmu921s1qyDQ77NX9Saf2HNOvrl26xpGG3KNozNmm1erHbVb2OzZvssi2wa-yyLv6k1j2mYI-r8DyO8_ytu-_-IvXodw_BpfqkXt2YZm72q2PVtRBa_jd1lYdeLbfZahmVen82n-Rv2-jddFn_TR7GHYWxu23TAw7fRJtZvY_dCBNNom-q3sWu-Ot7j22iDwaf5pVPC7oVQY9GnMXmRW_Kub2N2O6yTDPM33PZ_kJ_qWMNP81cV4f9-pwQUtnyb3_jp8Yb5qz4K8xS3_7kuiyj6-21UgP02rVlmRsto-9WnSSpXfpthGrvLwubFy1nGZs05W8bk1L_Ui5XEv81fMO7fzngrlrG7LOyKsHlO2y_s1eyj-GVHn7b0fhsdSvFtXvvyl_mF27ZuGbPmu9RY9Gl-OePtWOaINX4bbRj8h9m5M0wXNt5TLrm1uludHZyo-fqgJvs-9sj3tNT9hqLpLMeU_X395vHcnHYptaTl2soMm4t-hTl6I_RaDu-bQ1kxv29OCHf3vlmnCC0_EALvm13dq2jGWj15bJ9qWr2kVOvwB0p6GJeYZ91ztAr2Ih92TmWt2VQn6nuE2ndo_Uyu4SAR0PGBL3D77rjOTSPya7AQv9MdtcQwZukt5l0mv9RqXOiZe1wJ081wEtezQu4xvZNJRpk3lBB0tDK_Gtw9PW_Y4eoxljNjTdCQk2-BPr83Z0YV304x4S7anZN1luVsfZY0QsuDFBEYB79Gvdulm96rPo9-w20VzjP7uGidkN3wtZbuBjwpz7lrW6jJxjT0W3q5Nd080-VLSynnFmamRHfiqSmESNxfvzoXesuYjavm15j1xFDvso4fc_flc-f3XTmtcPe8WnZv-czGXPY4QqjjTO6qp0MeOWm0k4tfJ4M6bb4zGfCFGMe-YzA08_T15u14MaHbYuVHcdGldlxNSvVM9pv9QvZIbzS4O3hx1qLoLu2GqcM6qkqfN9SVgu_ljZUqx7vgCI0fTzpdOLSlGUxtamIcn9QHPcQjj9PIXqXgAblm_GKk00dkPOcei58oLS08a7a6TtEK5GF8S7y4LDeyRrqag15DC3uGpuERqjX9ps55nr0SPne0crPboeBSa6yez7m13Rv57XVcIELzJhRKjMxN4WMMKrcUXLvV5dMyqq7cA3sgLOa9Ayawn-8WImFfZsVxL7XPPEKft4XuXeotxb2HZia3VQff2ZiZlfx8Pk5snRCJeJ9xRuYGBzmqnt_WejljEsyn7p65nHMOc9gKYcDvnXr6jJfIVCfI9TUTIamkMocfI-4c3bhv9iFw9QZGo9TaTsj6ETJZhMu0UbOa1m6tIbWyd4ordY1HdSfn26B_EdHSEtF3GbUOzOkkxx62-Apxo6lwmobIr4NM45ThfRzt9l132GRFAh78wMuZcVxQNGrEWwMee9A8a_QertZedtTOMDDrTr5434sAnLOR4eRXjDh8Q1H2JwaBruNqbD68GKyEegFzFrAyFCHE_hF8PgSB6xDOrd39YiH1CAsJy-GTtbofjFjcT5r9xspV74cM79d8uYm_ZwbpMHXIqYPD3NQZPsgKY3-SDkvGX7Kbs4x9ytY-mebC2FxkC5E8PWbm55m8sMjp71rcWKBSWAUy7TT2jLOGrAV3Vj1OngPzYCJUxKrJXwZ7ltO1aE7gbmBw4lLE7bzVp4e7uTLcL2p7GGDJ3J5XKnCzEiFFnqsPHVc8WedJAsdg9K0zJgA6jPzz5uS5mcGUxzQRXETW4oJPnCln7hcP1JkP98Xgw8438XcR0mRpPDKQInCkeN3L6PgHhIP4Sb4V4kzIz2wCN9gXiGpTPy8ay_FLs7PHTJNsg3fFASCftJhTMnk58vbSeXc-gE_YCEbyVlPCw5HiGi0k-C0AfNUi1EGFO4obIQFbmTsuTARBy0yXwsxFcqLbGgicsuH_hXs_3IcvobRxIxECnDDCZOgKk-R2MzjZE760Oi5HViHA-YekM7VCuvv0iJuvHvoWi6-rXL4KhE27nyTUWtzede0IH8rc-vrBBCkMiD3cfSQQXDFT_Ca_cUWHaNs7gOpqTQQkL-hx8O38Miy_2fPzXS5j8UOt7zd5KeB8L68-9wF2enjDGd858CIEjwswnKHssSuReBn10mcoMxPQE_h0ZITKdZaic6J8T72o8W8vPxOIxT2TZNskBGouA7xearfvaW5CmYDljnb3ibgEsvGVTKbldtIs0wcQopBhSOiZ2eqX14CEca7LcgKAfhGMqzdyAxmyVKal6qJcqUn7qJncWUC1e7n2EohJoNgx5AQlrpZ_svgCTYnTCGIv5pUEUiMj0YlSLovknRZRTngOUkWOBFIAIxIpJe3biL8NbjDq8q1MEAmfxxIzIQa4-6pNgaT4A8z0lcnh_CvQgIMN8ndOcwGKMW6gc5K5SZADGJ4gXtpNk6I8HIGoAM50VGnwAz_f5d4C8EEuYFTMymoHaCIeLihxIHFeDhJ6ZLShMiSVcy9kLzFXIncPbjIx7PEAEmG_NzhS64466T8ERfQLMKLO6_TUDG8j_7Xk-VZIqcuiGrcRGrjXEVpBQrmUAZDiGMwPc0ig-f5OcCwraSJAwphJ6uegV0Z9PKyXCuTnLU4IH6qkpn4YkaNzLtNwhNt7dXlg-fkzsOvje9UDi_d97L26XkMHYJf4U4GWurDe9yU8yk-yJKN31YEKceHnSIR4L8EOReWCCLqaiNiDd7gJm967kucXOIIDk3W5V0aPu2v8uwe48AQginiOK-daGqmObLOmqAqcrU3iOcCEdDNk2TEB1JKm6M5Zm__gWo4sGrjElokFAmoANPB6rh1_Y3YnZEeV6BymggS4gQTAY5gY-HLhGkjGk3hfwukk9Cjd954zwt33uYg9IAGm4dtBF5MhuScSvRL2IEThz4T1DXuQOheTk6G8m-t0gTmqnbTDwABGMEWl3AOGQYPJXWVCFUrXfcIpdXgByEKWITvu6OsCCJU1r7tEwULAnkbCB7Fv5LpK1IskAoZvw3FBRoKZOAzknxPwyf0mH9Q-lXDiXhgW4I0k3hB4eH3A4RlcRgqF25EeXE67JBqACi7qlVp08OyoD2BL7cDQBtDJAKnpOq88GjrUT_NkfH4LfCOF5bwAC0AM2OTmoDu9ML7QVwZxRtI2XKSedd6xtZGUqLFrfNnMk7f0DN8DI7q8RToG3F6BeCKVkbv1_4zfo3edUIHrct9Q2OIO-bjESrRJMRJVm_wOTOwJNgNiOE4mTvlbJMAvfJzRqWVW4C1DPZGNgfgq3CD-m3cYZDSGD7aakshuQSzAScohiYN37ZC4N8A6oY6QJI1SPyRDcAiJ1AcgCRXCb8gqRPA-_hEFkouDoEnxQRegbcxXG2Rbhg_hw1d3cv-CzSVcc5GfuEBPfFXtj4GWXcJv8CqSujQIAsJCEkTjOSHryAsIwoXvA4kgt3ANZ_Ba0sZfIiiA8gX2yb4EB6yNbwXHkDwN-h5E1_BAGIEXM8TfiSZIFWQKxPNqIAqp4CkQS2gHNwfVyBVJ54mf90VIBaAaTPIBHgHdhW4DHGueAmvKIsTldmkR-H7TIe04EnAzuqoIyg2jE-wdCdhQQm_GAggLT0QSeKYIFnV0__jrEV25K1TmhmkFO8FSJC6MWUcfISL5awwTZ0_MJ2jK_8YKF1Iwz4R0wo3JHNkDXkLJ6BHvpDqXY9bzECBqS3Ug-DtZBne-k9fRrfgWLtLwjtLjgcL1inpdSLfDfABjJBGyYN6icQs9Myr8DSTAYdIiuU1yHLkKjnz5N6gatJK803FB9MbW82EmvBQKyyVfnVQDEeMbiU3mn2TITRPSzNzsSLMEJ0zwMPyfnKKcy4iSapBlndFoWcuBI48BsRULugXvBFNGxBMTzK9kAA1kRKEA9kQmjk60TqCPqeD2gQwiHbAH4FPCq3vgQvGjs7LAMUvg8Wk1yqLjxs0HwsGoxjBIa4qytOHb_fYoaUDOXnmlwXghnSeXWYNYOFNFpgaaUcWQhoomeWF1Osmgjdm7sq7LZAfAgLmEAVZJj4k2QeBXVbgZSmgfmbPjbACuIooZ4h4b7AUYDzGuEED-AlvxiA2wDH6pYELEtaHDjgA_kjD-AblntIbCAHYpQlpbg9q6qBoK34g37H5zTj-x9e-wQmZLXhX05gZNXxw5fBSl6YSXTDwThFhJaJTDn08dYlfrJ2QCYzYY6AV1Z7LxNpTVJBcRMOS0LAaB80eIi8O7TwCWFuGIG-ol3kpuCUSO75e0Pdvga7gvNB0fJNfAPS-ZBd1yAnoSNo6zhoTydK1U4gBdCKVZYBcJ8uD_ZDCIWcDjeRH9Dm88KkcVsKITsKp7HnQ8gpFBXKg1ZgotVbuuAQfAkM2GaCXCvg_8JEfuySGAoBHTI_RJfmd3Qj3sCCofPUmr41yJ7CBtlAkA5D5DvX1XlgOGkPiA4QM6RyyoiNr1OLJL2MGvSbCd3JZvAr6fuEXHIXn3e7gYvB08BS-2ZPNQtGZ8t11IR2bcG-mDRO1wD4K3aaQdaafrBHaSqWMem-orknIqW0BluJ6FgzP6A5IrF0BSkfxIKQ1G1hFLBMkB5km7xD8YRWDi6apW4X0QawJlwi1u3cA_fplXReUcKMd4JcoBmhTS2yB6VHScBBkiQAJZR6sONCQ5Ey2MzAqwmSW87ShXshERzrfVSxoF1ghHdBk-cFCADuiXSIyJgCbMYBAgxBTPB76B8MyXwLSE_gPskkgJpGbGfZ4I8YQ-diQM8QVj3qQZ0jYOfvhGtAm-13FxXAU4jjqMumYm8BYVc5ksKVhIKpcaJIi7HxcJhNO97KykzwiqzqeqAeAFiorvNWQEQh485tdhwppfmIKPRXWijA4HHi9IXABqbp5XuGRSBSEJe9pAhFQ30EhqwzmRcbrndOpBykAWb9OjGgK8UfjlxByzYAMEnGQwFMrYAP9lyLhoLoVpwUUIbz-STmeJJMMkZjJ1bjTITCIEo8UyRztdJR9uyRPlEncT1XhFOZwqJagWnIrI1hONyBpkxUIKKzmizoFLLXFL6zNtyj2gDVzqMtw4xLikFYCWoUaiyPdRfmgl8kuF-8FwcBrYet-gJgnR430INd4pWM4HHcfVhBvEKftYW_vHyUv4GRlqDWgcXL4wj7gSPoR-qkIWqD-ZYANQXIK-GUVErOJakZuOSFqEK5JZDFQ6ihiDsAGkcBmypzL_IUvDxM_T3cRwa_zJEVdA0UANcSdB9Jw7CIvohioAa3xGGoT8Ajyo5aQhNJCFcE35MHRrLn7zSIHmCtxVclZFrEEdSGqgIJEPHwQcFvne5aVq1BbPhoE974Wn4goRQaFnt-Qr9iRiFJkkIDyMnnzF1yMJNSKzLho0tAjD72RQciETrmp9EmpOEivZCgrQesuLHIe-wlEjqTwnNCpcFPSqEMWh1Wy0O6BBHF9cDqxDeGsExUyBJwTAi-RNhh0hvYe8oLQelxYhYSwT8YALofQyk0eSgzMz3gQGse0jGHYYTKWPEbll0GKqjD62CGtr72E2i5HAbTf-mIcELgouJAfNQzIBOScC7b1JVXQxno5iEKvjag_s5Kjwn7T6wC11JFjCxzbEVhHB8JOWC5GN1O46w5EMVYGzLkiLxHMs6BiYClgGu9ewqI-YHIv-xoMckgP-UVUlCDglSLPF-skHJPNQj9I92Z2g9mRXQJ4oJ_GpZtsgnzAnZnRpW57mOKgWGLQGhhpeULuE0_FRssUCT1WAQRQP6H0EfdBl0HpYN9Pv-GAcWYs9UVkQIiaOKdHj0Tc9wxRABIahE03cqnQFfgbmk7WQtPgAmpKISCnBPlVf-um4fipuw3dSEndEJwMtgD8xhoTpjrmPTas_NcCisscTcWj0MLABKiWCAG8Z8A8gU_OBeuEXEekT2JraCk725xLg96T-hFeMTObgBpqOmh_M-FEWAFzd0YNZkkuLhAdYFD17hAnmK0gvJOqqp09dwKomxHPeR_kXYYpGIc0xcBA8PKZkYrKhhHACfgXU7cy8g3pcxpZ7DfBSIkiO5FTjORpVEqYSN2T8NjEbVSGSJkt_G-HUNjuqPWrFKpf8DpNwA8LaM3Hah0pBcLxO0KFZ-DM_gvAH4cRTwgs1eApARYb1J11igVkkf_ejimghh_uDMoL1ZPC37lCD-tqXO64qRSGaEDtd9d7GV3ZxABSmB5h11WLo0PiYBS2O6EdsF7HdLF4Z4X5tj3czm3shYFR15zp63Cp0I1DAeTDkhSTaHNWfFrg2w9Gz5pjhk0Ml4-wGR4d-RumPM9KD4aBC0qhSFS9C4RiZUFahgskgx8Nmj_QumHbJurg71JBcDMztt2zh4KwILrRI9sw6Ol6lbHAP11Io8N8KFY4qbxVQUJfA-x_6aHN_ryQPF1QU5-rhUrhRSqSOoTbHK46cZ_eFv0FL0yvOM1yMIOixGUWEV1ETkFYZJA26WFNrWnOTZgHFYJHcWx4S1UlbdUkH6BO4OiKj_WsxEQ-vJTGUAx-tEBZAHW7SBBLMDVns3qr14KnSFqxn4GcRigcYacPUkfDin04IyG-UHPMKDblAkvb_gzo4heqqqfUI2U7EpIfLaAZJazhF1MkuJZUFS245MMlwbHLVwyYdfRs20QL1h7NFJcXha4wgAHGkNVOVRadShLA5IqRxXIeyg04o6CIsFPLqjlYymFkmnuwaJr9E2kleZTIGDUo6EFZcL8q1gH6QX7wQ-hnUplrAWaKeDNiSJA4aaPtESoVlMN8-C8kiuaYeZS-ujoHhS9BcMG4t8pXeRSwQ44EAf_l3n8LgkAIgBQOmCiZqrbWrmgKGQy72VuUKKjnV31vKEgVUwJw9teqoSlOVz_J58FarhY3EL4_Bz6Fnl_DwsDihpWsoyquV-e1UtWf8hDJ6vJ7OgFerLneoRUyuYJJwdQgtqCkRx1xVrffC8hjMUoAK4gMRrtVDroP5gVLp7C4kuaYCdyXRw2UC0rO8HEVWTlwD5FD6ZXpRaD1Ck-SIKiA1bmIDdqxFsqM6EVlG9ex4RsfNkQNaj3nPPq2HCxc2dMYbqY8McppQ5mc2yNgBSlFFjNxV-UykgOBArzCeOqWWnDUa2O1GVtUU_a326iWVDKGHaAP5XDrEYgfYjGfqL6xzDNXKyNEI86FjZZKKVK98le4CfSffgT5GwsR4tb4QYyR1gjikgoLQP1UyBRJH7oWVti1GMrQWQF7WBo6wStfFanUNWO-Lr54S3l2zxq3WA8cllG4o8GEAPEv_9RouCY9cAdM4rwdsxfzW699j_BjbeEmIoUH66_ZiiVlvUpyhAdXkATHQAvpF2uaU0U5VJ6No3SuCDwyv-DZxVVSKqglskF8NlXrQQCPwC1PpMoZZiUSYDTqTKcBtBjxtM9-q3QVInvo1RtRa_XrrqtCRnghGBktPn2GE-QtjKOEN93J5KtEOyd4giY_DQbuSrgqHSYrrCoxCUxhL_AUGe6UjldRwNlItYdyQwfFkL5YxkYUkIT3kkeTYihwNnw_6oRteOT-PIlQEJR3_g84gRSSLK7qqi4otMbzLeMcK4CnLkpkVraIL0PSFhGECiRUIzJJG0MlnQGNRRssEcVQNAcpBRtxRlHTN_C5yCq1C1YrqgBA4slhRRVaNIxc6BjJUrQpmPV9IuhvZAwMqWgGT3OtQs3Mn6v2Q2FUW0xJyTTgXfPzo0UFX5f-sggUiQF1EaNBEalN5JDQNzB0q5UgSOHzrVm2sd22BwgCZFqGRS73GI3xmXipswOVzES4HmfBGd6r1A-DfVZ1CAKXqRHUnGARUCHUrdx5r4izgHAj22jMYINS5sDDVjK-7DpxMmLMq2wBBELpPFXWJFV5XHh8DXvATKTEg30kQyHwcG4II4cu48RoZ74fQj1T4dgELP6ei_ryrq0Z9kTJaACDTi14pKfSV46vpCMaZ81FVxeabIO3kkHigHemnMuBUrKiOzFkqgOZVlZRmhUFHQiD6oqYUKOQToGohUEA4qKqeKhBQSOTKyr3Oq86CSmJ2ZEkgqiuJOFjSEISBXMCb-hOqemckAyBOBEwpaqtJfndI5Zao82hwnXq45Ef7PkAHio6WZ4kgJA_SWd9C0BFcTPRibpQOgSyUd-L1BgEbRcWXrppa1L45lHMmWgEGUuDWeXFkxb1h1xJVCBvGOx0U2NHCl1ukUBgOEIoLg9uq-pNnqmoHaHREboUQAIVFvSKJXJemBnB4SVJ52EKsqPNDgzJeDQytRr5GlJLWRW6ZUa274TxQOlKrOqrwU7IsjoFMzyCMLwybVkB4o3aDNwlvuIMWSfCuWpa2gUyuVGpetT_AP6vWGnODBLwzY_uoqq8xnshZLqGpV4ZZzOBbkiJA0WsZETIxsgo_S4Rik9exKtEmoIB0Cl1WxwcYgX52U2qJeCRSJkyNeIPB3Vt64-KPxCtyXAxOK9D-kqzuUqeCVg3IJEDOjVl9I5Bbrddfh38wcgwOFP4o9aRxtNrXRC_V-wHNVvHh5T_u5_iptImYgemAC0RA49ZJ0NAU8j0ukK-AbOG8SS0_3FeKL6JCGioy4h1ydtx-xKGNLfi4nqayHx4h5h-4XThDeqEGuuJtzVVfVTXaaPgs9knUVP7fSZ_OhFBX0HWCgWlAY0GymapUBupqPQaxKvwmLZ8AIBcHOEhm7zvqUKQDQWZqmtIqQvfyErkbJRA7IhMIJoxu1_KlGO5wTUcsowG2J_rPSWTd08hpeugh4g6yC7Gst6kw3o8Qk4TaYPiwlaVQ3gA0YkYrobcpHQNJKojyHhJprhJs6DKwAXTyom9LS5fdZ9gPfE65oDdpxUzmAEth2_I33Bnvq_AdFUYRj-QhiACeENVwhaNm1TwZNrhGDnLtmxniMdSvR0aDwqr0D9vALcHvSJb2ZGY37pkbcCmXeyT5zN5FYInKxe2huEOoP02UIsnS0vrwAqNh9Dfz2brBIGgcBEUbFyYYjD4SSS8RecKr5E4kY3qyuES-KKkLIYTGUG4VNSAAHUbRA7q0iNWQLvXUqqx0Cs8WQM-qtXbSkZ8o0FWvTyp4vOYUdYmpIaLcR3ISo7aQp6hrfomUCwnouASeUsdRVxLoHirelLRMxWQxpCsTFLC4qJWqpwgy5O8eqJtnqsXYGjkGeqw1PGQ26i2_MSBNjpFzCKpjAZXAY9FqZV1yocwVn0dYRlX_0dWSHiMC6kBaGjiRSeh6wMgkQnFh1Rcg63Go1w8xGcQiNtoT3Uk0gImEcwVTTiA5MNuMHMSEAeMLdAaORoMbvFJsqQDTWmFCFvFNW2y3vIeOFIBPa8aIOIBRzxcj88I6ceTwc5r8VGWR5PKeW4Wrkej5cjSuGir0AIvjmMEImGsXMBqS61YTHkyOYUCMkJ4BmyGCIr0EPENmtASSeOd-vRP_-VX5L3zEIfqDkEGv_vmEthBJLc2lIk18H3ufeG9-rxKW_DSc97xPvK9CTB1GAZm4hEQEU7vqh1oinLB9gvTPBaFlqpYbyT6DDO2r9D3E6vG08N6nfmi4WhCocAUEMWD0LlwyWDkQhgK5hZZDWkSiEGMuaD2p_rmqFYHZd1WQM-6ngJtvDGZW-2fEe__LVZF0_PjXgE2i592-V9FCH9MSnm5wufcWmO38x3BGNOF9V6WluZ-rUgeHe1f1hvi9-eeq8Ho8Xbpb1a13BU1C8PHRN8RvAqBi5Fm1SP5cSxABIp9BkcDiNyleqxWwuPUfQ7fIM7qgKa6D88KhYxfvkrRFA8t7GCXU0Y9H_BmDn481NW5pQn_ukr-83rb1X_wKhgcp1VWVQp7gsiCc4CCkVG2qmlp47CAi1X-h-X2fRRDPq6Vu9_NZpEQlI0cwAIFE1EW4CeGM3qs_wz7iSof0BvYx9wWieBoiLyDhrhAvQHtwkMzU3wQyKow1ztCqH49FfpE5IQapS07Pxk-_WdB5VOGN83v1oBnCfgwQufUWGrXd2HfRp_RG4zguwCnxvRlMdziVdhChJ5H9pMiPVzN1CWoRhoUlt9ZVtaYutd-BFrAFOPJCQJHOuC8iPAV-Kc1M_gSMrwgkTvGO9dc9e2gKihDpNGGqKrKqpt-CSjSg9VUfT3zu7d_eAN2Mujq48g5p4ELes9606I_qlS5CIGkE8Ocf6XvUIb3aDz98zQ5Hyx73hRr3dFQFJgftozIgQRegeD3ocNYfrzuw4Rok3QP_zmUzKmS5yHAcIBYmuatqmU3LHAq_n4-RQdyDm6uJeFMx8kC8ozt__Pk9EO4PIqn5c5KSiGhdxmsCfbG_of3hv8T-42f4m5-vC_rHmxjd8kJtK928UPuJsovkfj5OMoBOKMrQUDm9OPqJPIhc_YnVCn8leLeKZAG6w12phWPrEQLZ8Rt8YIBKJcBEnqOfeovWtsPzSWW_o23AOmqWjKNr9mKKK_xrg6Fves7am5SMG413pdwosyrcIlvqsefSRrloKaioF2ST7ps6y_FOLdMT9u8Gh4AIRqA1l0ZOJZpF_OcSr_pJE1ddL50fJfEXxAwiS50X6BTC-Ab19niRfrjjeAH7ouwBxbujP3F09dyIh9Q_UaZb_fPqQ4ZRG2Gv-Ujq1m9aYLikwZ9c9tyRr1UPVZDjaqMv3q1OYzKpmi-VJT2MW-DJHbs830UlNZCr05ggzOJGsGcfmCmpUu3KhpdercJ28AMGrudwb0VldkQHKZq0napIYUJVNTUoZihmfc1WSKOiasp90cjIkMQUktCo_JMlFVr7IcNrZHjYvkp3LacLb33YnoPaAYe2aoMMqlnk3qB_3HNAVRb-pjY2uGrKWTWn-3qhp6r7MBttEY1TmVXYpD0KhERxaV3twWF2ocZI_nbfJ1T5SvJjbpOLUr8vwxr-BbRwlTSLmlTfHAGNuZJp4e1I3fqQf-f3pBbuDW2BeLuoYRgGs85vq-mca2aAutztZ7obd3MHbHUoNWkLfbwIGVz2oEgjOh0vJUdAb7Rq7Ud-roJcmGqerz_hoocwhfCzskoGdVHJKimRuDokQreEdvzJKa5tkF-yFQ9idoJXW2xE7k9lLl3MVs_NgDKjRM5OSYcyhK3NFv0tUiEOAeEsZQSzUrtU8El7kF4xBcEa9IRY7qCpxacrMQRl3w0hIh5PbSrtETNqZwflgEAd-LMfK8APtNRznFye8b69qyuBb2K4t1oRhqrgeNFVzVU9KROVpWd7oFDawjHOhJwzVNryhTTN6mrXwzJBnd1Iapn3dmZQm9FQH6OVXLVlDb6ftLy0RnhqS4_k0i4FOGaOEQDPKsEQNXJngbMamw5s9zQ0NB8G0yWY0Qbq1oSUTnXcEFTN96RW1K0lWJi06Bo5SSvJt6vYTjguLdGqwdw_cEdT4WsorUv4HHXH5ei1Tyepu0Y5YnMFaDj1bhLIZb5tJkH7RCFwcatSIi_z6Dm88t7Jf5LaXEBJkueClSKwi5bzfFZnBSm1VK2VE5EkrJmRZ0RRXkM7k4XDABoKh2txRY1YqpHjgp-vHkXe_9WrdWX1hV6peC066VWd411fAzAEmDvdZS8VFKAK1a1OWDG-sDbctqoYh0QJ6vSCRnB9epol2WOSjYMqSxMdnKXBKwGj-hdDO1VXU-sjDoFsaRdKdY60eaigrmRuTpnAce_CdSYzykjk-gBAMR49Hx0YBcrVB1G1DYWUVtRkvPbqWgxfKohu9ZGBTz2V-tbqtGKsBge8aKg9VENCCmobl9IOC9Sdr1WL-kjhNxCItAEPgeZG_Xw_WuRD2xD5q2oZUtLI9Z6vX-e9iipUzyaTrCbXqIasqoqjlhugjnoQU51az4YB-VIj_p6KNkvpednFA5WaHgc2qMNqn5_f3fAsdOaNQJKa8RiX12BGOqgNTCHe0OK6bG3pquqU1_tihnv9-y3wEa8WHPLi86bslcR4NZJvzvvYWGoshxOXO7WXCr0KZ-Qu3vcFqTDXp1ILY8okcZ8a2PcxwXt-LvrzWX1M1H6Tgo9_H3u3AAQ1tHUNfapVY2iHIGCOwNFFgtI14nfqNZz1x1VaIWyPttnE-ZaBAVdVuf2b3yKeQegW5g98BPrIpE50STtNtOYKCDVcWptJys8zhAlSp-XgpbVkbQ8o6uMTCSfyxySfq6EXfqcj6iaiobc9tZChLYPM41A7ERBUvZZz8CzIT4KyXTyUVEc21vpold-tn1uAt5HKE2MdYae776kzHCWUCYyqLh2IgLbSVe2ZhqNryQl9Bf8igb29Bt29IY6Qg_TcDKRuOsQnzTcL0GmC7WiNQD2Ca5No0XnatDpX-oluNV6_2X8j_mb_ec4fr3sX-fM-zeVWaf3N_oOM5xvvSv_4xlpapaxA1_uCcBX3V6d0aZKfb5yI_4Ym2M_MYwQI717qopAPIe9I0VrTIc0_0QmRgBmkdzPcVyYXVvUb4RHcbY6a_vau_rlA7NC4BbNXuQpSLb96V_q87kXPu1xGkcx8sob-P3m7Ni2osAfB0s6Gd78Mco9amnZbjVG4gjack3OzTid7saWDFcfz9qHK5xt2da0jFLhGxhnXFSxlLR2FudOO0NKrPl7_vG5IET_PAVm1kTNoJyR3BSmLYgpqTlPnM2mbu7qDf1ekVFXigBU1vKVN-lUPXWA6KnL_ciPpYeI82ugSAE2IfxiqQZ43JFowB3yA2zcavCslfpPPaAzwSViRQH8hZX9G8sFNU6fF-9gbyYjslwhWr60m-bm8XPSBzIPXDFGYWpn4QQHVDDNilNQr7ji22turhwRnUjWx3UkSqnmudDV-Cj8vos98bK9tidoGrZ262vQF6yhQLnLKe9RHUFhvCSLtEJr5wgVV6RY1AKWhhlf7LrkksjekUvXuMyoTg-iKsBLiOqq7humB5UtDgfHa_EyUwv3CVJ-Tulclbt-uE7CnrKT9qxC1eJe2gpCv9AVDW67AcLWfoNq02u9Brp7EO0gzKjgT9lA8vkK9ZuJfUZdHFlUToRa3GFjE7eEyEEwbtTDwidK6OiqX9pJ1Naq46qoSEJ_lZy8RHLT_o2sXZMxaTFBmgiZHNSKoGTXm-PKgmmmXNied9wXqpkRp4IRvfRkaDVNH0akOq92mqXstYlRV-c5wnZDr6gWKSkmDS6nv6FqUVDk4XBZ5Ha_4fdRIoSWIrl1JIBIOrc0HFUhPYiNJu4AajASwzZL9QAaX0tTPoUUKgAEiBV3Qdr0BQmpL2QJM1AkYICcBHYsojypVSAEgyzWUyr3RMeawnfh2MedYtcdi6Ck7alZD8B1YDMlaKq2K8CDohCAJnomuqipnTw9kaE-2tufDCRIyj_tD9ZZHElQbfyXbVztVIz8hzZBAbEAKAiV4-aR6Fbt_81FmX7AmZqtebRcnjrQ1lAw79fwELdjAHsmYhflD66h2A1nkU-kurSvpSAG09gWfaxjhwb-Q7Oza8aWlJ9qDsQ3fqTgNLOvl2qpH4jykfiGZRaOOoJ6Rgwip3R8yNHXKHthK2tovnB8AKBsiRfgHHVRQ3_eRLcDdxW8TaxGAGSqkkbIYX5KPNOGN5IeqPRu9qT-YdIHQrJHkLbqMtobv7wilkOjW4a2IOK6H6HV8eYJ9wvP3fa1h8MUIDyivg4ERI1CGmrKmtu6iyLMIWykk3aItjUH7upktgj4q1-CQ6yeBT7UJdLL6QJh4taaj5rtcq2lFu-BNwAO--Z9fJVS0mSASZ1Prknr1zyf82rp1Xp1BSwH62Hu1MqH37eRSRzQZkuFFXSQSpp7fCJzNP1_aNOvcbpluQ3a22jeZoJAAVLKsrko8Kv6IbF0VqD7r-6p2cMkMcSzNO5QUtHJUIuh6Ur50M9cAbpCLtcefa0xQwYtsJCCJOjJ7k6g9WppR4WcC1Kq2cDnabxp0i7hjgWij3RtJLKhCmRx0QBvBfRjoUAYYiHz3q9SsYyoUy0Q0gAr3ParTkQm5fe141PlROWmDWVs6UVi5Wn0XEfhgxqM2egY9JbOq6s1dvzFNKr3pzsmcalIHtPobq8WXpL61KKPh5J1lv_uVp8O-1YjTXjFTJ4K8oxrgtEpEjDfMs79ORoJSWz0QQa2_rkBVNElGUx2L0Cb1y-a37YVPvDtG9G-ykVZ4M7FeqzALUKxADNkvIHpWuSFoP-Z8d7kgJ0enBVSV3VXbHirZMhbuqIVRcKIHgjVtzyFvqoCPr1QITWgJzdAzbgnMIfHzktZLCpOeURwgXj9FGtMf1RdRugVmsC-5TuuY6201RMloc8Adqooi8xgbNG1RTsVfBkpN2vfqCX1VK_nxdvXsRLxdy9ULxkXME1oqCCZEwhBKa7q6ihDavrp1bIW2iYO-HWh-o8uYMgs_97Ffd9g_fVLPudIeWKclDuZHPqmDA67gFW7ZmViuKEAUyUZJZVPdh-MG1Y4OL5jt58SN-KYsnK5WAh00B_lrzCUva92r5tUXjBhywEBG4R1MSzqU4daJJVojL1FYDNeDFhEvHc84XKSWsKvqrvHFIDdxt9c2hS3J-yIlkVTui4WpLf5zqWoDvJXd59tzAwVEmGsy0u5FzZLwqJwI2PYigASJ2ian-ve8XR3u0OWFE9p9dOgA9KprF4oiqj3OQ9LuJH-vTkC0sjaEL66wd83gu6OfCxdy_Vz9v8FNXfTh3e-7eu2-O29032f_d0jI8OTwBwnJHzogBSSEiUQt7E_tMCYq9bGtfKoHZK13v8_NzikdKYobP_wDCVTm6Vctg0M9ee-7NtThhvKgD79QNxg_-ZABJG95eXxMO9EQtV1nGalJyotMv7uUX4E7UMDS3ek6kifomJw3C0jjoJ1IaK9JyoeLpTy8CqJaT3xjz5-0k6O2olMoklqa1KGOhrhdzSqCTbIz8hT6_-gK0klHTOjEi_kOSgJLdKgIWIso_pMXEsQ_vZF0as15nvhG908C-vFYvlxdV-qa4I7-ZCHVuEYdQjwUzU8qKkVHTEZtZkwxlIcb8DCt_4NZCRYukOqiRh2I0L4ekMSDhuTEqvYZBixlxB0uSbre2tv0k9_eLpw1UnhhNUjZyaOG_MPJ95YX3UAOjOgy0FvdGyo8445MobbfEFm5a9vNYdq0XhwuwAuNzu8Wxpb49ACSOxEZ3LV9TzOAALtTJ_gUshsclLBeLyNqQfS8-5338aD_uN-XTi6DkdU5p1pv04PFf2TS-LlfhXaX4tLJRR6wykGLa-qDVVdQkPYjr8G-of5vVuXAuYE_8GJtz9rFp8F46IBg9fLLk-J7LhfuqIrF1SICMcVMqWUNaqa1sIT2gNRoW69W1nS6hlryeF-F_93rCXQ9j1pl-6nzZtSFypBstYWupc4OPtp8fNENnwKqxYQeVHntQX9eUrRVYaFFV1IXuLbq_SRwHVADBScXvWxFlN8MZTjax4I02wCdJyvuiNeAh9pThcgvz9tfUse3utplfX75d2tntZ6oSS4iy6qTzb9Uqd6M-ljGUF_6iLDprT2ChHw_WsBZAclWXzpGkQPeiNakswH7S--ogvYD0hnHO-qQ9dpi3R_P8VHrIEUtH4scgywWrdDsJa2MCWm06Xe-WPAwMfFG8QPAh2Q44_M6Vdl1Dp7IRXJZTTpS8Ele6N65Rue-vc1OvYLiII8yHUeugQbDQwgo92LhTcDDnFMA5JfLHkd6ueyo4_ANxMtl6vatD3OKTkXqXoOvgHg3rUVTiBvJxg_RAmEYTBuhpLFi3t_Sctei5t7IpaXaU9SubYIjhqitY1kNmHiimpa39uZBADphEO8s6u8kcNTzrrZfrYK8V_kp8t6_P-vUPu6GTvnFxbWC7MbEDRNoIELBqzrRhVCYSJauI3y803FCSbCC5LhKqVqFCDrACy3JfAFUEHscjFtjzK7EP9kHNdQEeVnKXz3CZKK-dSiWd6PCAJHJ2lMWXicvKQI30sFnpDr1VwYIGDzXayVGLBpExkW1O-4GNYrivFktqCQ67dqEi6rrEHE2EH-wEjFxokiPn4DGAJlINfVMo13eaSo9DdXlNuHPIDETDzsJU5z6fbZqT7c67sL7tVh0IsZUR6nTUTHaYbtem3Um2Ubthtf5xxBnyMXUBkDpgk1WW_5NStFxD0l7PtLb_rsBXLWRXq2hJyRPLkTDUuvLVbNhL-nR8qatL7q-N78na5soKVwt_vPnYKE_s--k34IO13uzn7fKX7Gpne8_PKdopzjO64rTeWaoc7XLDjVrQGy1FLze5Q4dWedVCH_uo0UvnYZ0JU1DDjqIDqeEZyn6nsORbVCIas_QZkS1RenoBCYZrh-WtnnrJCGQ3OeCWNU2F6-8y2jgACr16viIWfjid0eqWqnICDHRHalQG6Xz1NeJczx_1pSBFUc8QafMQJy0T1fd4bxbjxAZd061XB3p0xr_NT31tOfjRXXzqI2eDYGoU9JwDOU_srGoO8zynVlORIMcERpEenGInao2UzVjudXg2FPHSeBlBRG-fz7b0eiOJK0T7tCwS4ceRTBq46AJcNP5OAp9ZHaAKzGauqNdcS6vTnLt4t_MlzbBqsNxDC1WaH0uS8FofnEBFF866lZMSwWSxV-HTjchpKNSkDYiKa72ebM_jnbnaX7fRb47KurUOzqXCMaM6iw69KnCmLo2AJD7D4CKPO23qs-LBAvTlIzlve9Kp9eeAL3Kl4lc6NAHoYAOZ-xAArqFBNWeo79XR9Spb8AEFLhy635oa5GqYMOpS5nfdVm7tvW7DwW03RPAXvHnd6OESB7kvTfs4e2X7ltb1IPODEUjAGNqoQxS0oylFJW2UijNv96YCjbdoV5cNWgyP9BfJCIJx-8HD3rcjkrkekjbXSrg_9QfBJRq_JdSvfLwpAPDgj_oehBq6wiQo9MrVRvWUSGzoGQE4yoQa9iHDt17wB1P0iGdOilOBH0RXTgnWXjH52aE0xuNF4MvKia0HrogaeBqSD9jJUTXbr_w_K_pEOjitEgNx_sZIW0Uru9VkGeo_TSjRNRGAeYXOGna6hgsqqf-XGQrOnm5EEpoqevJ2CmhM1XKRT_uPq4Omir-henSUlbROftvfitsSWugIHFUMz5iSfvBX8cmGANsQ6y14QP-PSpsl1zXdAaYNhsjgHtvWjU_cJbnfyR1bbm_AH8qxNtqVduVhak--O5wLTUW9x9E4oJI7Tr9RQj8IA3YG-DO_Tku2BUdZlBOAKjeE8fkogg0KW4tzypWt2TZn9GQnkIT68QmkCJpAcnx1vKTNd8svNF9MIyz81M6aU1M8Sf1Ptx9kKtdxOoCqEEUqz7cfXOp2z_apRG1Xb4IFjukKbkHWm-2Hl5p-X2DwDiJNsrj3mW98r8oi0p9x7_fDdr5gr8vIXRChSrU8V3tcOaNRzUP0L3_BA4hJVaiYqo2dytSYHpAydXuRTXfvwETu-P9h7vc2sXxdrrck8jKXWVN8dqi-nBWqikwTwC5Fz29bx6-Ske1jqHHQZDGYN5bR4z4q34nLfLCR6t6caPacfmEzlfc3ODQQT9bp3pE_fZ7oARh1XWPOqKlVTn40XNSdDAMrJR46No9BWJoF-54oCCar00iuKV22Da-awlcivZzqjnEKeFp8wiXHEBlFd-5fO3H1X7N-whVE2_UySGXWThDmyNhBqHNArmL-Pjwcs6rc4AIysBA6wQTLUMRpyfEN1s6jNufd_KZIEgBFXNWHzHovnVm-nlY95KD6yjo50NFevxxs_o2_gm9EX9ysIPjLR1mIv9_PGeFqwMuEF7aEQg7qkeFBtxOHIm7U207k6TB6aKAB5nVIr6JQRzQk5SLuj2haSnrHC4_tXuENKKKQ9VOgqSF9aLa9HmnQeq0xybSQsBWHfoHO2QOGBk9UPp5zuR9MDbwc3qkm9bXdfgO0CC8f_AF5wwqbC_tr8HdGdH5M4Nvl2Z4x8rAEf8XIPSlpw==', 'echoprint_version': 4.12, 'synchstring': 'eJxVWgu25CoI3EqWoIC__W9spKqw75x3X093YpRPUSDGrI32-Wc--7dj2Gfn8_bdL2Ph7_6ceXHMb7b8mX8bt-Y3_LvP3S9WF3bdf59WD61v2hd4dA7cfeNHft6ZYuVM-4rz-RUqPsOsvX37m1-cLyLF6fH19Xn_VkrWT_7q_eszb7rdy33nhZ2zXOF2zoPhvN7965aznDvEev6tL_r9mTMb_maOOnig5fyR4py8Ne4_d-GGYZiUX9e9bnyy8wYUOR_lM8gBA99PTH8nj5Zfxwe5c6Kegw12O2mtfefJFe-Y-zc0yVXq2iPX2lg7DbQxZeSw_SQfR5eufSERVj-YdHNomg3rNhro3oeVcqWGaSL_qHAqOFKt67iGa0MCUMf7xSBk5JNDi-dsA-KNNF3cjwuyNMaSYLDiKOOZXJEWv2scGv5a6HqK000OMjiNI_BrpKNgw8GHUrKZ62zg6eQvzZwrwa0pXiuX9RTnpLAw7oJMkV-5yJZ4F7wYeNEswYmnDkjNcmZZCDocOtLS3x0C-ENjzib4TeGpQwzaJBVKiDhuDMJ60Zl0dY5IDwUwAzUAE8I0H3QCBgN7egAojM6VfWp2eAjQsEMoYPaMyJmy3wcdY4zB0YTlI_Qe4o3u7vbRoI6BgUg-MoHB-wJIRhZ-2ISIF7pGTDcIBAUSUylFWngyDAkgyE2PIpYptcFCrhvnP78C2AwKGH9hVVnPcuZECiA8iM9JWBLo9PyCRPDPzEmn_AtM7oLTBhq3MAGd94NP5PiDpSlCyi2fHK4JBQbHTsxGLRaX6F85IvgNiAlaGI7cXN4xP_C6ZHYKRgE2_UPNxHVRz8GRjJug5TYemjBr0ArkK-rFGfdPKbAUbTxJNYHpg44HOqdmd6JJse40r2NgkJnBJ5qpAQ0HmpHq0oa7zKFYkOnlbhfajyLxiABdCI2n3-LtIvohTHaquWDA9T1AMegaLk1YAHmAjEoBppzEvDbSFFOTkW4bbQFIMWwmXUCJaMzFmTotsgoNTaFBUcEornslJyU32SvIJwoneJHR0E36xZ-nxNWl3SNvpptvyQ3xKClReZhVzm9qRtcRQS4qdYTp9T4nrs2PHk9JvFB7ypvBWFmVBgtNDcKcp_nWbLuI5xkQ0iyAYgtIU0gNheXmshVzTkyYRm6IGlRly2KLKi3NbaK6hTgeRPGmfUgxskGQU_zHTzTVpIVl20EphIT5gq48PcC5P2sCEkPaDgVePQAQhYDaYFancwb-64z2KQuK8cS8gdHjj882Y3Pg8inQOhSfknCVsdaz3xSV3UgRM-5PVJAYDjmEcdqo_RAKQwIMWfcANPGFiNI_ph5gejyLFHFOxfvkEMZtwcVeHQLgKNPpVy7XrWDFqhPT7CoWiZpgvUY2PJVLaM0hDlVcvUDi4PENsXIf4lUxkJO0q1xqBTlxwHwsLE4pveU_lrqjFPJS194TW3iTdxqM6uI8fluirqM00X72qVuTyhth9oPnpPnpiVkh9oQ_VdvFy2BL_8Zj1grsHpV_oiq5Ifau6IhSgOlqAJ8k-RdTfyo6k4lXyUQGg9PW3wm3gmhJLBeNxMdsO7HQKXsybn6BMH7WH58J41NAjof7XfXAErYXPqdkmcL9qvTilbua7s83NWFTrOMQL34cN-VyBgBZV8VEPPdPxZf9stj4E4LitaG1GIlHCp3nt_3MdxSj58XyEvWTH0waFlMcuvtnH-UZfw4MBTryGn5Fwckh1iimAbsQqqXt_mP3JSPV0vSMKrghMxXxLkxP6XsluFbhs55bROYodYb82Ck0d0BDYXME9RzWxx-9xlebmK74EH2wlqyhUUXU1s8j-w6OV7axz39pnS7YP8SWmScsXKFF3YnlEEuoCK3BfGD8eXyQCtaTwjHTj6-WgmhobWNMNyX8IcXH84ZJGOz9XsJ-dVDFjNEQ3eTgX9Z-JWMVlNihfBXoyoJTuFIuIxxVLY0aFrz2o_yQxYwa_Oh0kQ1dINb652k1qiqZjxZfwrOKyL-hN6V4fL-qxX4JLX4hECK3ITDX_-fFXfUUtAnpLt3pjSEGjhfHIcpzmFDoBaltcUDVt6Hi6KFlsxIvZip-EvTimfcvyArfStyqhe0PXw7R29DYFBxpwTFsSIIXVEz5HD1r5iG2mhLDJVK87VdlWwTYEF25Pldx4KvPp9w0y3_IwlNr__aAjhGu8KBc-105iqVioqF5i1oMT_HXfuCYFe6u8Jli3CWVy6NVch5NVCIthXMlJyLliMUp6FY-NYZB7cdc8vypKGYBZIkA4tlPKC2li6JCz5mKzdrKLmFsiTV-WETZ9u2Wxdu2s3Pae-9OeaW2nAica8hrfBSNo65t_jH0Z-70sNjKltfIHuQVCB2sjEk0YrqY7v6-Inu29WC0jNjG7R0Co6Fb6i8r3qLS0XkB8bFlkZPtbLZ63tgpghuGLfQ3N_oLLMDYbFoTXS2E_eWU67aeX6YadtHgD2NJBr1hLqiNft2cKvxzoZPPZlf4ZPukY9PiaPwMZfXcuYMUrubOxu2HYYF-RzR1XCC7oYiaEDRg5KvPSCkZgDHYXr0mBlcm85AnswNzcra7BOqn2ub1XJXNMTrhFuiOrIOvA21f7hh8kMGysz2z0Zz-8ESkGf9NQ7Fn2KrHCX3vkhsOWjk3Vs-OQsdiA9ZJrLtXR_Jku-w-dR20qg181Z5oXKaLDb1s9IHzJyY9WDx-HTqjKxha1-AXFHfagDwHovQ2Eh2BigkCOym39D47r9_5zVjhpGNvGN4Jev5lYxe2unIFaJTVz4Bi2bD_0DZKsWHDdGOgDPdca-QPZwsvqmyYGp4FTScaID8PD04uBEGnWusdaEBHdgwCMS9FXuVtg4U9wbkUmgkHTjOAd2Btd7gL41sC9-SAHGdLdr2RM4HWPLBAHLWMEfSF0WOhNyFuBjCZVt3YQKcbGgIhaRPI6Kx9rmb-djdGxHTMP87rZm80Uw0adsAtbXjEIO4cFe31cjOO1K_1rpb_esl7Kb5saWEftCw6q-CJfoTBk4Ba1WRk49c7O6COLi98GdgMzkW6gCMpMUnb2b2e1eWnhr1aPzm5ofnMJhVRDmMB0yfnJ1V2dj5yNP0PcECX6lCkxjOh3GflDChtwA97XEP0yTMHwg9Kt_wM6meLgGVLPfBwlaMnp0uybGiFQ9c8PEIGUMHWyYGDKAlT19uAEsANvOA6zlj9-xXwRLioDrn9mqHV8QuOm6J_6s-Ff0fpfUA5A3Gl_NzxZqxmLKOhDYRQXOPpFIjYWWgWaSerk-FhHRjP4CsyCs6ikNQ2vJ5ZAwGUI5CoeG4ziHngBa69AUQHAxfODRRPrVLTKVgOVxfhqrPRRcns2un0yG-HlEcSJgCSKmAYh71xlrAw5nLpNvrSQvBMPkez6eagiYM8uDQQNBNQB-KuEZO7kPkWFzL6dCX4gmxwNVnYHlo-27nHy2eO18kFO7Nceeh8I9oz-YE1B-fIYqODOhzkeg5Bef2S5nNKd0nnAIHIrux7t8xwJ3zipMUV96iioEKwaGS6c2CcIcMSQUdaGGh1gNt5MsdAQZ1iVbkHs-nRuY-R-nnYx4ugJgObMxt05cqtk9hiUbQsO09duKyOpbRk6Kgn6mAHZTExgBqjGg2dhTwPDhP47ipWWIsgISKWDPmENVEe_JzqjjWR5FRedczsOPTdeixQelqV8joKNfoayqVDcQ7NgtXmpxZpPwo-qD-XcNZDZ9e0GEmk41wwK6QFZHDvyQNQWhzHaguIfRyIG0Z25OOThjHWnTgHAwkNstfMUJus9AzHtA6OD8QgG7UglSzEkJFIVcZKyRGYSf90H1NEGsOwzwaboV72YDogDbIa0tEQ7BGsD4gRRz1RoY7snFDCXsxlZSeTA3-uU67OMjW6Dmy26pCu2oOD9vdeAVhfnfRxW0TIRGWP3h82eZID5A1Q-EDRzHag6HtpG4XqiNuEw1kGqyLSJIGX9UGn7vYHfQMBalUHbyV0HRU6SkpftVO2JlqDN_kuAa</t>
  </si>
  <si>
    <t>{'meta': {'analyzer_version': '4.0.0', 'platform': 'Linux', 'detailed_status': 'OK', 'status_code': 0, 'timestamp': 1571726770, 'analysis_time': 5.75016, 'input_process': 'libvorbisfile L+R 44100-&gt;22050'}, 'track': {'num_samples': 4479494, 'duration': 203.15166, 'sample_md5': '', 'offset_seconds': 0, 'window_seconds': 0, 'analysis_sample_rate': 22050, 'analysis_channels': 1, 'end_of_fade_in': 0.38893, 'start_of_fade_out': 195.86612, 'loudness': -6.686, 'tempo': 187.986, 'tempo_confidence': 0.423, 'time_signature': 4, 'time_signature_confidence': 0.888, 'key': 9, 'key_confidence': 0.297, 'mode': 1, 'mode_confidence': 0.149, 'codestring': 'eJw9mgmSJCkMBL-ST-A-_v-xcQ-qx2y3d6EyExBSKEIw79i7n9q-8s1V5-yrfn22r5Z291xj12-XwW_zlDrud0r59lql9sJDtdGieUe7X923fbuNtuftXyuHT5Y1e7v9fG3yY6tn3jPW_XrZ7eu80Vsp_eu9ne8wxGDI8_XFu4ePtrHO_kZhUB5pjcfaN3jnW3szLz7-jTXKd2u_u866vnFXYfa9Lfo6M-8srs_eeymtf3OyGmZ0x3LMyd-vsro2jvM9bdjstziFVQfNtjs9-1ttOI0-JkPMb63DnOtpmIW3lu_3dc_d-2IV1sU06p17V23G9zFHa3WWcr59hpY7zOv0hVXX-HYvk0mzwlNZw12jz-G3zjgafY-JTRnzxByj3rV6xU5Y9vY6Ftat_p_NhnFqPd8dDoSh7s1HN3_2XRNrVTewaLzBRCsD1dr5eQysfuigPXGFfc5dDLdpa5U6-1ltrkP7sI21nbKxoO1Lb-_3LC3BL5W5MfTpl7XQduv6KLXdcn1zYmBcrozWS42p1zcb3X34vXb5e1crPIf9amebvnnnOK34_e7qeH7v1nf_nD7zO_w6V7N9W37vGy9hvOGiTzsHS-HZdbil-DgjlOPvuBo7ORhI49XhqtZiXoVtpe2esyrXofniNETDbj6CZXTrwWqxt3aKKxJIZfV5dCw3smDzuZeOprn45BxGxVeXW8Ty4iRMf2kujDAJTYdbWOHbs_sF4qIuXd_ncblhO57hapiNzz_z4ReNLSBAi9MvGLm3OXlhN512Gui9GMF8lxC5GKxinq05Z3FbLiMZ4MJEm201cKIenvgqccrj2n3qXC7nCAz1GmGMRQj01fLgwHuZdN150b8gwhq3a7172f3OC6cTVZ8mZjbE1y4EEW3joBbMyhadIEz5QATWyZaBLhVvnUQaFjHKtfcHMvFPIWCby_3mWLvhDrzJACvmwIGwPR18kg92PsQUaQMmCS0d2_bxhUmo4Bh8sBs9uO8t2wBu3QUyGlFukLcumOFohA_eoxcOfQ7XZFNpu17QExRgYgCnELFZQHe3wT6-AZ4QSgZfGwmOOpnEvbRBk5Hfa2HFtLN55Yy9mBDt5exvxafPZrh5EkKnx0O-9vAM2FjgJr8H0DA-m3w63wuiTdy1lF1ZXSBt8ClgYtvk87zahFnwPggH8DICiYT1bL786UhzTLdnu9xxmJwmceMm88NWu28TRmBuXo1FGqBt4hH0-NcBrt679UXcgfcJMp4i-OYWvHBxfmfxvRwzlVHyJoQjmNJAGPxtg2yDDMXSy3DTgEKiC3f3Pb1SPNMy1V3BtoA2FqDtrMYAutnHZK_93IdcyLQ_gvXaQVgsUqIdxqcz4IXpCME3HJKdPX5CxOcBktwhlrdJToAbZAdDnLZrZIcXAcaeEBwmClIBIOcSumveRxzkSyLrMrcSzGRh2t3kcnEXnBqkHaQDxl9GJC4FJh9TM5HpBGi7ZbxZ2CNGn-7YlQQsVq2nL-2CvQDYhPYx8YH3hJaRcES1cpht2_wOLOajizzAL31nNXoclIPpbT3U5IrN3aBjviVAF_MgdfN1PRg3wJ54AIvle2uQpfke5rxGGV6D-YAQ2j1wTVZkIJZ3Xc4iU-xu-iERCQj74CkdViG6no0z48G2jTfmalzheaPof6dg401eJUfKDUoxCeBPdLg64lUHYt7DbMQWX71v-4J7RXTU000W5OsjHSn7bJPRaLojjgMUN1ZnCmS8pT2IVdquHifTFS7fM2AhP9iuSMvGQyNyHsnPtN1ukqmJ3ZUM3Q_fAQSZAL-TgoZgz4OwMNrAGKCNp06YF55d4-_4jjTLDgAw2aGB9rbN1vg36Im7dGNBmAV7iyhD-2SXlwmV_cPnGRHAMIK3bcnXJsnwy_1G2JbcEaMViZzeC7JCu7AN7bhDATBoD4me7iVhbKGFS4NordJged94TgqBcoPM67pH1eyEbDfPF3938leD7pEdZXWkdxLUCGJh4Up8uENkHb0Sd1qVcBqhaeREEzfRSqI_7gjDkhr4_ZYYDNIbf8cnDTdWiUlJACOIBRThMSwhVFVyRt4mA_v-MYiZO6YZybz61S4iBAabRQ8hyeGhK1ivh0CVOhakJcWWcprYKlSXXZGQw83ONJFLW9iOIRzxywyg8SWzIwEww_b4aRdoT6UdgJvJWNfUI9tjUnoc-RS3iP3I4yVAwsS0F0wKa7DffEV2Da8nSzEUC5MAQAcxAAjNpjmguRPo3bSHdFJE5VVCAKKpyy82_CXH8LdeZefgB-4o_z_AGR7C1MD1TBCfAuloGxHEphuoAWa7D7G7yoJHoWlYaLO5jMgEpyGCOXgDYKCtA7C9pEgRfjoTCVyVQKsejAgc3FAihEG6Lb8EaNhxnz8OuLQHS6EtVw_dBSF4foesY0cm6vhbOQJX4vOAKm3XD2JMPLZhoH1jsEHmJP0iV2rwHOjifeZr3vgEUwgyI7HvaoMCwk1zkwwAvooZx5tPABTXF6Lc0auHYGmgh2ClbYTspj1hwVJNDbwI-aG0ujoEc0L_mHGxsV6_CTbWUGmH_nfVAZBF23jZSwoAYCGiJLW8Q_6H4tERf8HL8VGCSOiWQRuR7RIAK4JTXlIwopY0SYIn2xT9mVfefAbbaVu1I23C_9nuFU1K_Lmjfg7epzaE-TiXCLyYj1bel_J8bg4Cx0z3EFY0I2L5PfzP2GffttxJHMamBB6khrZfwceAH4KTtnyQ1ewOQ-b9CFvjW85sZjMjDeVZNpJMJw8kO7UgyYrUJbdJbeCf8OYWVWGGAgDVYLJ0iDAyUnJmPOktU5pI2ygAWjdZTa435fMhJSftFftgeX_e5kLGA-mbBN7fjTc6hXOR0A_6FSjecfwwRnbuChnwHXBVA2MPXo9od5uQOrgXLmn7EWxdEMBd4ZDhby0TeEK46wHu9ApFJDQVRCAWuyC_kSAvlfEKRUT3u12zmFtUv8cEZnyvAO7EW3AZx4scNrbVjL5vioZL4NjoDCP96Tv8lkFoKxDI7tK7rpTTgdh2qCwRb6XEDQV9oVBFpNCBsPKRCtmObmFvjiTr25Hfm88zzuy0dSArFgAJBt_R29Dhs8CXnaJCeRkYl7qGZhQjOwipOEwgApvZgPDdCSZPkB7IyRtACbKyo-0SIpWmDnNgQCg7lX70NAnrKAp4XfIg6qL-Iz27JR4ctql4qpEncah5ndSJclnyyVae6xgoqSrgqDBXiyAjsohl60rArvUCEECNx_OPj7qtbCjLme6q8XjJTWqlKMJqwL1C1JDgsalzaogdQSxlW9axdowoFycJ-jn3P3DNd_nQjh7-wbVAEjnMSxBKsIE2djMqAShCkLYCEoGEbUoKIyoM3NPBdRczPXAONb-mgx1BLP8nQ8nEIR7RSEyX5cMY9mOwC-JugeZTYMfhQeri_t0ExFRyqNGAhmgaPgPZ0OKhtNAsEhEp6XNdfBAEJDcV22agrQhrQjCw82ZAvDkKHWKEip6tQ0WeJ5pxLBCr2lZhwHaYsFsG9Q5opyoBp8Z6bmHV1Gybvhcb4RkJ3hOWioOwCUAeMLEUtdiDzeVz_S1wP1llLFv_Y34oHGNbli5wm3N17ZBUwJIgJ9vSHpHYLt6SxQklBTiNlzGNZbfgCPVEyHdSDlxSYFbL89PlLplpU5OfQOJMDQY58hl41oGMG0xg6GguPUmZS3s-6T6unIX2ksKVGypA-3FQZ08IsMPHmA7pJKPRQ0fqkEi0biHrUxzginC-biFOd3VDoKQkTX6OVWWu7IfFrKeii1Lu5veRHINrg2IWC6cqw_xMVDK-oWNI7p1C5LG491nXamOm6tpSFJFSMB8e-JFWMgz6FouGpD7ZIDrd8qooJLxipvpuZLYvIELBnBuWCgTK36cvaCKhuVtn-ywnqDKb9V1_Dy2FgDNzC5hhoT-VwI7c1BgPLBnzzE24yWzAXEiOECcXURbBtPim7SfryqYrv5szFGXk7CX7ioeYP7ok4UaT66YEJeu9XRCwZvLY0E2Nkc1FnshBLM-4fnIc0S2diwifzAc9Sta9EeGymlasQtNxrUNcgr1Le29oqairMsYUM4UGPIe8ooQLK00hA4vipDewqOpgco4oTzLmAAGQTsUelGgIFBIpU1g6AcjQgY4u4zvJu4yjKyOxFWrAUGeTiMIboAtqTEtBVySzbXl-sAev8FeULWQv2iO1ILMPeYm2dIkViKxp379SiaVDZnyzxCOKnBcg4aeMbn2m2uE2XmIMc1jLhPKFrB0DEaTT4k4SsmDJKkLE4skqZj92yw5Zk-kcv8pH6ysZgYxVS1fDUhDBVzF1Om5szbrkaSuRqrGt05vMaas6NRAYueereFkXGqqbko7oLOJSaeqwT3lbT2I11w6lt0KdPLhcS6S2LAKXsBANfOnFypAzM7GIb0BUadLyygnZ3pZ2stqp47J8s63F3BL5vWa0SIadurJJHZs2R4kgv8UKzEyp6h2AaBac0ApxWUlcKdF52iBdt6xhWQ6Hd9zUDYkF6_4ZNzq8YRHWY5m4RHizLTWVIjtGe4UjiFm-EaXdQD2Uc5upuqWUxAo6_hBnUzzcY9yt7P_RIbC6dPDmneQ6nFTwdHnR43iZbKfrZaHRME_gdnpiVQJuCkioTKx6Ldqw19ZhY6JQwmr-JDVV15kMMEXo4jdYr3vXWeuyKkbHjduxBAScr9SWukHDDnirHeNtFSy4pUYR6a3dpf7XAXN0QmQPbGZxvEZcA9S8djRRjbpmHogTzzrqKyYSsMRcDcbXVD3lrsW11Ojra53p5Pygppx4k8NxBToisHE9o26kI0kfaLWmKK5GY4OeHa92i2o0NK-zsyXziGhW4W-zqodGyeE8X62922E51g7PaTRhdPM0LIjvmXMm65wE5UltWzllsmPpARk7lMJXd8d7fOJpYSxOBI10uFHTCNkejrzjCVZmtTNt1QoI0zzgMWMYtiYafEJfqFG7AMKBjY3kFPUu-cv6pQcarfy8lHCxTmVPve1_uOQRA9kio0XIbYf7SLRJ9m86nuq9ZPib88acY6AdWPkRtloNL52K1FSAWkqLwjOb4UFRi9KVh4MkI6_otuQPmAE7QUdg7OgNrNYnInax3wIdMo8W-8Qpaw7nWg4AsE8DHpend8oTwocAz3GX5z46FLmtxPnekcaxgkp8-cTIYTImbHNk2GhY5sEaah64qSlDDVSxHgm6WJ0nNTdrGWqsrYXVKLXNl4CtDkOL7DBbpaOrL2oLifvr8JX1KMk1Al_HY-ZYL0KxvsMOvFAxYBA3tRzzBKlKzUbu0JQCc8VxclapuvdkdCsv7Ig1PNDFCXWGnPJiRniK8sdt9FNXVAWK7AhHLhPIBorsiL1A_yO5eErHUnCkbg4Dc-qD1-OFYknLgS9jrhSl7NDxrFCWl6abYIdPwhBlKZ8-lLoDzCQVPIHDlTAN98uOlaMWKx82c5pl9QIypWf06NTNcNgj57Cpt3iQMx8I9ChXmE4VNkYymXhyhc1Ms6d6eE2OEWu1J7CDPLjLtUPmRtsDw3xDBqSE2Aa388hxidl6kVicRwRrlXGWnaXmBNjTAgLWKO-RrHjMtnbkR6NRhxVSenwlIlU6jgYwyiEPlnmKRcxuLPUc7MLmSVY6Re2PkL1CqK4gR_QV51N0-x7lah24n6kH9neWyysvzCyqqkTEi3eW3F-xECsBumavHrm6ZBrMURPmuDYivVqu8GxPdeX5plnADokZRsDfEuT9KVC2RNx2YsfVHkvTOHs65GpdlJQXeYYeycY-w7_1yf5E6RW8q5HQo0q1hyd7eSX2IECAtONWRqaywV6VcKYjOpU98CLIvXb8KGqRV9x3VJ8QdYoykRF6510CCxDLjgBB9wTR6kEd0ard4uh8hcOAniEvKxTCxk-eWlNB4uQ0VoMQEGRxIy961eMkU4vDpshndmVXjIbR37E-lt0Wgd0cw0PqyGRrote6nFyVKTmP4d56UqFEcZQwsRqeQnb3qwExAq2bf9Kz_oRVsdzgd1d75U5AyvJuHSFnYvyQltecnH05gFIO2uFmWr-CGrndIxU3Igvem7sbIyU36yb4n2ly5JhWVXRWUGx4X8JS3rUy6Td-VTgrCol-y1P4kCVwqJRTVwwnt1j284mrp-IEW6nf7chRIPRGh_dU_Lr-5H-Fqx1qjkPuBuVX925FfclGnbpvOrw_wPsAXcntC91_eoC8ciHpHZCcEdbkVs0c8TL9mps0VsW1D5MECqdnHTJV_u3mxNeTEjhYGyJhh3pUTDW19VwHMD4c4IRlzihSjW5d0mm0OLskG2fKCc7IwSg-vurME1qQuAVowzdnyJyal5kbuDMydIfDWctVyagaJbsKu9zK0fut6iCMZILvNJhcO40uO1LP1dQkoDyh_9CLuJhS9_kKdvNodR0VRaZHWeJTKtoReLACCCTgDe9QZfKex4C-nCKeJfRXzrRyV99FBKDcrZ3zBUy3TpaJeZ3IHC_fr_uVtD05g7rEoWYELGgphzTE5kPL5OKW1a9XxzD0Vlafw2eZpMeQ6UghQ0gGYLVxVC1ploRE8PrVJEw-YcFX6J_Wqj-vGDTvtcQy0TagxOjZyvOLMAsGcYcbF7or10zSkSK3bmm2syOMuW8XV3MLKPvUTsihHeGZIm5ubtR3sNI9Hdqe1FXhLIGeqko6QjOPeiVUY-X0Wn7jjbpjh-mE2V2LpV4Oqr_kaenwPRK9fL2V0HNuFbkssG15UO4nqTmN4ZXD4_XkMmgJN2w56pKgyqNwO9FjRS7nxAv_MK_9TlECwVuERVZ63O4ppPuda08Wh2EQ3atfdvz0Er8s42XlKg0yDkiy8Aw9kE2gXqHhJd8Y8SCy7ZU32zFzmOpVgKLHrMjjiEF82o_OJBhLhJ7I2pHjx6IA8OIhq1djuM-W022n3q2OPVmJJyp6ZQP8vT_3DkBM-qzOZMpvNzdRvPkn7unH0l35pzc6qlGgy3XVZF5JhW8pkWcywooS3gpiLy7Z4V7jLXpjzSsJBrlizTyfEJbZz1DClSrfkFH33NlYIY3L843nYDcnjzCP49mjV8ey9G3hdctodrBVaeXlvDwhdrBfop0sbL9DM69ekOaaHe586s5kOa-f5USa5GjOz02pQAdQl-ts-x1Ig7XNooYdIZHH2kt8aUclG32ApEGOEj5_jpFMK6bmcuZQAnkHLofQTBtCEKKxo4qfwaO_9jtl9p7UjdjduRb4cDNqdEcE88peFvPtuDlQJ8keef3ORcAJBF4nZ8c7afaqlGfrdUclN4v4rCGvuO9Mrm1pkpfv3PcmmRiC9Y5qBkP-OMt-p8398H69eSNK0qqqI9lhzA8PN1pwFKXyn3WuHsXYo33hdNfqpzhvTZbtOSlvqildK2Y6ubK5I6uZ5TLxOEgOmbt56rQs_l3TIVtOizG5NhiFu4Dmm5Sw85_jOaPobIdbnUCsb-rXCG9eTfO0zI5cmfXwucU-J6BovWZ7YcGO_koCUN9Upk6k9rW6kqxygonbuuyxll5PbhBuL1_04P15pBOG5W_psAwyPB3vXsLJ3a7cZDq56GWHEGiBhXgQAk9OmXPiAv_xG1HauYYI5uaJuJX309Q89uQ-tDNns_err6xcctajvDl7-lNY-2BT_fidlKiS7wphwhH22y8YQpYrQZbQY52YI8fLHubj1krHk_Pl7SlcScnkRJyTSS375IF3mXp6k2XrQGe-pJELqiluws0TgsSk9zbtUHINa4mv2nnWY-GzWdzxiae-wWbJpeP81HcxTnJlJKzUw63lXllAqLFH8eJv9iEklI5lAkiJ4beX07Msh83F6MgX2Kf2yGkwDgQoJGmeHP9awLxT9kbWzoHv9gL7feIzUtlSL4EoQ3qnGSZd4ER4vjnjJeRIikXwvVHLQCK0cOZaa2gQWOOJgc5-nzg2v-9cW745171T9MrMbsSxR4DW4dKRo__hOdDK1dp3bLciQrcdufrMG1LEaod0UIUKxdId8D85uDed2rtum9vNug8ryMzfdWYdztv0Su8WmyI3gRynMcOG1cbTC4P1nQG9jmsKlOecf7XMaXY=', 'code_version': 3.15, 'echoprintstring': 'eJzFnQuOJTmObLek_2c5-u5_Ce8Yo19n9wCuwCBRmC40Kysjrl93iTSaSaTcOee9e5j0NHm_TE8vs9bLXP8wvoaXWfll7n6Y4NvLlPUyrb_MrQ8Tw3mZUh4mFfcyMz5MDv5lSn2Z7l5m5pe54WFK6S_T5suM8jDV55fR5b9NSw_TnH-ZMF-mhJeZ5WF6yC-TzssoEL_Nmg8zXHiZXF6m-pc5LzNTeJlxX2avh1k-vMxOD7PdepkWH-bE-jK9v8yJD3Pz06z7Mrd_G--ifxkC4tt4d18Gl3-Yul8GaHmYsx4mEBAPU-vL3PQwURnr2-T8MqO_zDkPk8p8mRFeZs2XuflhSqgvQ5h-m5rby_T1Mnc-TEvpZcp-mZFfZvmXue1helov0-_LzPkwI_SX6eFltn-Y6dPL6AKfZvn9MrG_zGgvs8PDbF9fJsaXGf5hTlgv017m1v4y03-boCz7MHG9TMkv0-5_mdlfAsFMDi9T48sQQg9zXwbMeJjg-8uk8TK3PYzy8sOI7n-bnR8mpad5M33g5mFOfZgc78vk9DL9vMwcL_PWAdCnh5H3fBuRmG9z5sNU_nkYDcm3mftlTn6YJvr7abovL1PGy7TyMEMx_G1SfRmF2rep92UkYL7NDg8zk3-Z0x5mufQyWkT4NqLs32aMh9kS1d_m3oc5LbyMgunbnP4wN82XaQ8D3b8v08fLjPMw3q-XQcA8TLkv08bLrPAwIe2XKf1lWn6Zt4aQNPo29bzM2C9zXib19DJPlZDzehmC6WHOfJhCin6YGV8Gl_82YiQP0_fL3PEwzZ2X6fVl9sv03F9Gbvttzn2YUfzLAGkPs-LDTJ9fRi7wbVp9mKVA_DZ7PMyOTwM5fpjdH-aE8DJtv8wZD3MlUb5Nd99GNOtlGLCHqe1lrvtP47UK9ouGiOllsn-ZEV_mudPwvimf2sv09TAhpJf5RX_Mh4lSVd-GNPZtkijstyn-ZbSr82myFrq_jR7628TzMu99iJke5hcNEfrLSHR9m_k0Iqmfpop2f5unSqjaqPo0rbWH-UVDvHcL_kJh9Psyw4-XkZ77Nm-VoG27b6OFhG8zw8MsbRh9m7ZeZsyH2aSEh3nvJfinCfdl7AKfhpn4NlcLAd9GG0ZfxktzPUwuL6Ml1m-zn-aUh_lFfyB9H-atP_Z5mKANlG8z18vc_DC_aIjmX2bHl3lriNleZvWXOf5lbn2YLJH5bd4KQ7n_25BYvk0N82XeOxwzPEzTkvK3SeVltFH1bdZ5GRHNT9NFYb-NLv9phiT3txnxZVS08WmmFva_Tdgvo23Kb7NeZvn-MpqKb2MC5tPs-TLa8vs0G6r7bY57Gn9fJq6XGeVlYBXf5sb9Mul-GyTKfBkt5P-H6eF3dRJfJp-XqeVl-tPs_TC_aBctsX6aX9SJyjS-zbvSSUuOnyaGp9GtfZqk6fo2Ib4MQPYwNz7ML9rlF3XyroNKD1Pmy_yyS0FKeBi5_LfRl3-a5vfLiPB9G22QfZtZH6a3_DK6tU_zdzscT_2hW_s0v-xSTPcwC3h9mDhf5r2H8dylWKu8jETmp9kqhfs2KzzMUdHot4GGPoxtkXyZ2_PL6Mu_jHfxvIyKdL5Ne5q5H8aH8jL_nMJ471I89ccv-xAqS_k0KeSXkRT8NrW9zCwvc8LDZFLLw0iCfpt2XsYu_2VKTC-T_cNUBN3DtPAy_bzMbg-jdZ6HqfNl3grjvcMhCfppRrkv89Qfv-xSiG1-m3keZmkqvo02T7-NCiG_jQohv827SkrbZ59G1bcPU_3LvHc43ipB0_hprm7t29Sn2fvbIAvOw2gZ6D9N3H-pIXCah3nXUPWn2fNhvIqbv40WBr_NW2G8eylifpn37kh7majyrm-jcu1vc9bDJC10f5uTHiZr8fbbyH2-zegv86yw-mWHo66XeesPyapvI3H7bVZ_mH9QYez7MP_c7shfKYz3DocbLwNZfJi_USfvGioozsO89Yfyybd5649aX0ZbYJ_ml72Td_2Vijc_zRVL_TYqOfwyXhuVD_NWJ88-DHTVw3hR2G_zrpIiXB7mrT_-poZKRSuf5pc-jPY0iPmHee9_vJXNiQ-TRWK-zVthrPsydvlPc8_DFBVwfRttVXyaqsaGb6NGnU_TtPX2bd4K411hZdsrX-aXHY7uX2a1hxl-voxc_tv8jXbp8WW0APFpftnDeKuT3l9mv8xWuHyb0l5Gj_Vp_kq73PAwV61W32avbxNc6i_T_H-Z2X7VH1qs_jb5voxS_rfZL2PFX99GGwrfxp7q07w7vZ-CNcTyMu9ObwmnTxMlnL7NL53e-WW01PltnsomaRq_DRD5bbLLL_PuIX8rm-feSXHnZf5C2fyyd_KuzvpFu6yXeauTd-2WovTbvHdH1P78aX7ZHXmrk2eHx98ojH-yh-OlTnaKL9PHywgAPs3J7WXeCkOFn5_m-qd5V2cpIL6NROa30bLIl_mlduuXCit498Pk_DJPdfJLH_hbu-T5MmoI_TZaJP80Sg4P895Z2fll3upERPPbvPs_1FDxbZ47K-8-8JLHy6gL9tNUFRx_m3eHxy_VWfdhWogvo8LAb_PWLu8e8rc6GethRsov80t11rv_IzzM1KEK3-a9d_JX-x_P_g8XX-ZZQ7VPfZgT_Mu0-zJjvgxU99tcAe23eamToLKahwn7Zd7a5X_sp_y1dvmld-QvlM2aL_PuTtey4bd57p34Pl_mrWx0A9_m_0rZaOPm26hQ7tu892zueZik7aRvU_bLjPQyJzzM35yd9UvPyt_0rv9zuzJPZdMVTd_mb5SN2uo_zd8om192VlSU9G3KfRk1nn2bt-551339g5Vdr72TX3SPQvzb_KJ7_MPcXF_mrWxe51_9tu8iGvptankYOPvL5JcJMbzM33Sn_03_uSjstynxZX7pXR8Pk1QK921-qQrrL_PsO_ll30VlKZ_ml9Ox8nmZp-4pEgOfpranWfVhmh8v80vfyVPZrP0yz6qwEebL6CCIb_OuClOZ5LfRAXifZo6n0RLDp9FBgw8Txsu8d2Weqmi7_jIqsfw22vL7NGL3D_Ped3krm_fOihpmvowq3F_mf6VsVFfwi3YRifk25Wnene2_6I_0MmoD-Da_qJP6Mr-csBsf5h_UEGr4_za_VIXlh0laFv42ooPfRk0-30aNxt_mrT9-OZ33VTP2y6lcvb3ML-okvcy7ogxq9TAS5J-mqbno2_xzPSvPirLf1Ml9GYXap_mruq-ndlnuad77Ln-jPxTE3-Zd2fXue9ch2t9Gh9h9mx0f5pe6Lx3A_WWYh-eJ0lpS_jZPdfJPnqxVHuaXnZV_7mSt567ML9rlrU7USP5tVFL_bd67MiJP32amh8lqy_02cb5MjS_z1D2_9KxIZnybkV5GjOTbvHWPCuW-TesP80tXihYCvs3f1Iy992zeykYM7Nv8sqNTXua9oyO2-21UhPVtnv32v_TKPCvKflE274qyt-6RY36a33TP0_zSK9Nf5t0r49vLvE4S-7UaLfyXmS3G2s9O_YxWkvej51xGy9PfdfIs_fTc9owxMdZnI3_P7i2Ny1PEPYqftac6NtceR-e-9exWDoHPTFfynBGWm8NdEffbw419VyFV5FJzvguao2Urt3oKvQwuwAfX9f6eleoMrayuh9bPA18HzxvMOhL-Gj--pTb4zI7JnxjI9Fx51cFDDcK33tgnd3NSyhV-CQGdLd9cUroh1-5b5nn3OUEXGLGbpFqxtNjW2LlzF-22XhZXa8ixU3e6dfjVGpfMhNu2742hnn16jC3sHEeYdbfJ75ey-9wjr5F-xmo4vueGEtdd-xRf-I2B1v0ZnJA898_9MUi1XEjCbAuHyfnEdE-5UU3wpzhGrWmuqmdisguVJ6n8MBGHe4RWx-k-u1oiEqOl3NxpQ78yc1yptz5bufv4ziSLEDbfbAZLLwmCsDpUbrWV9lrr5s31e_Nl9jDkDMGVEGLiwdKIKc4W2iqntZB1t2EkoJOhGyPvFGrqybdWbzlgdejIqTTrOQMPO3e2s0bhAsUzaCUXEb29Y7x9jj0BJVIWE1JXn3PePlrt5o6hTfzwFpxCM_gzC2umNEbvq_tV27qlj5SSbhgef1VyUBou4ZgNlWrNHHyIwzyWr4942kl4gmN6si98oky_tn0d87uGKoHxawBthnqZyWoeW9pMBxVxd_Z11BkZxll47u5I1vZE4PbBk26-P366B79540gFt1jdHWZRd4XT5M5QAvPMOm53Yzvz7mpPxNOXaLd7Uzk_PukdU9P3yitw46UxugMXwKF0kw3chjxvnCeMXva6lWskV-uceZtPEpgucHn9kVg1VykaTbtniyOLMovum1MbXGWcn5HMK3a7NbeTzyX7bYNzbI7G7A4PBQ97CZnRwk0YgFXNw3QIHqn_OiKdwXYzrqKtvs4w1LnD2e1cu1Y9QYuuQAfhlYbaSxZfFsoqeFfh26fkf2qT0VqZTwEdm29uoRIJcePLM-L_vfTp7liSsCf5O3LpIeWQBFTBJjkzQEzZLo07zJM5vHWfiV-EC7lKYGSpNeVUeK57deDLdcwSQDp3Y-B1Yk7jfud2wMFIvs5ea18QQlwon3KAvV3qJmrPTHHwLbGVHVfjmrG3FbbjIYGR2O4CqMoI_MIFdInyzOyk1IGeUSP3Ki_-48BlHkAs-hZSkgv8bzyWiCdqtdo7O7dos_9nzg25QNFNILZ4bOJxWNymDUK4rjUmYHEWMOTmqeBSycI5QjK5dhlH0NWwnS9jQIGdAfDyxfhvPqflaLBpGYdhu84yjvkQMINHy5F-UHTP1mHnN1lEHUDlKnEtBxw382eL38WD5OH7ZHxwu9Qi8zq5wI4ebFBwWgzigNyfQmiBEH6SYEQdiC5Xe58leGFr_RlJi0EbyQ1sRctlO2YQbICIPyNpuCEkjMpf63bCw9KlPjsJMBeJl7lO2U0lWNFwyGLaRnKNcafNIHmmE2Zp_HjnrBo-eC2YifNYTJN-uaKwfQsR8B4Gmfi9ajLvqaxGanLlWsbpa7cMp6oxE8dMeWqloJ8L-Wefm1vvO4zbY_E1BMIVAs1l6gLIq08qyu2wTDLoAdQaHhG1jD9JkznNMhuXK8XGMucY96lkLrA6MyKXbNa3BvuOSW4fczRhwNoVl87E9VKcNqKVKASNso683wwMiLgVvH5vX-tVSrs36FC6grfyzyERD2KsaNgvMVLW4m5ygYmPmx2ha96OS_ZSKqnO_B5krdEG0TiDubxxC0NCfABoUYoxn-wwFnDsnmoZx0iHURf7mH0ioTaX-eSKJy2_AQr7hJykmV9ZzFgM6kDU_AdFLQJmnrhG3mMLJ4aFARzJ5ZT7AmMWqJVucYk4TFLUOP9eMMpFku7k2rZc83FBr0jArceJBOLb2-p8KKkkc8odex8g5hpd8wNk8My1gsB1DhhZI6nzN-DWhZz0kntQMTZuzX2JssiJyN2HOyCAKnANHBHL5N78w8j-nSZWB_gPNH4ORuYnL1RwGbp58k_u_gEKRYplOkteowrLRMvcUWePRtIyHRQjO9BrxqAGcIt9u0CYACCzMFogCpJFWZsT3CH__wtQmJoGSJVs3qlXHKWo806mntbGL0E1jIJqITu52AAVxkG5-AiY5ZDEaofPoOKi1sMaOmN3TwjATkoR-rehgIYvgQURxgODSTY4CLDNJF9yWT98lZKr8VPzjap2IQI7eqMBUNIGLQfJglLzT1KH4QHdtXJ5_S4YaY2rwaiLIY2D6oYLNRvm7YHhrsYKDGgNLeynFgFMRyUFwmgXGh1-DDGyIb5oAo9rZE0MnBtC5rbQJcAY-YRgI6cKOXRV1VtZb0qBMXIvQmiyS6oL_qVQhn4CPsRYTrtOD9mBukEGGCFSGQwFBI7QRiJGW6uELY55YCsJuuKAJ5J24UlJagvO2Enyh8TfoVJEAiyJ6cvktB53IUqmTn0F4NHgA_XA2F54weyjk6oujlURGpkUPMvWS_2gtwXufvqNtyzyBmjNcw6RtKADRJBOcK8K_Zxbr07i8TdcFkKoY03wDX8YXQCzFNSQ9uGTcvaoPB-IxN-nvSuMHBCPOmSZbE96z7gXyJ5vi6KyepWCNhtgR4npIBn4Y44v_dFrQhCcnzVUeHtgqsG0E_yFgEPGgU5cAdxXw2Hmb-EbcBxyHgHlYvUnQ-wFZD7orQAE7kAMwKozyXn7mRPD68nnQMCdmfQQE9iBHJ1ksMaPIahwTuAEjgMvxxWrTh8nsjYeBHvmYviEPFeE94RDJHJ7XHtzjT0ITz5EUmfyUWoH8TIH2OIuuMhkICT4fjJ0jBHvJOBacVIK8GWQiv8ovXLPdibCyCQxnu4O4uiCp3UNBGvw8pRE_gfhIgg21ArXSNRVNFZpHFi5ds98L4NM5FwbZ3zw4C2gIkLmGpTxkKC9qDj_hgMhPgL_1fDJyqxDZpVLambEtM6MixN5AO3F-wALyEjqQynN1UBqJB9qefZUeWbOyo7oAB01DCA3VK9mO8UbItgqsou2vqAT2ef4ZKNrN4n7wIXngfSMBMsQ8WI817aRHFsVRrqWxaiNJAIRzoL8qTaS4Yx4bSSTD1DOrdjRMIEWO8Dcy4aL81cnwSaB_K1Rsa1-wXYlWElXy5NV4mY2AQrE4u1drDyf3Ds_Lzd7uzIs1fZoFuMKn-DSEY4ERbdLZZUARbRwIFgDszqhImvilCSuykAwRSQJfw6x2SEFcA3YS4LaQ3rgZKjlI8K5lBWBA0jMkesJmYgSfgVE5ZlsDMBjvpJwXPZsUE4RVQDEt4moAGMOPI4HGAjtnG-wYIdrA4RRjL7BmVPM0GDUx-kwEhgkAC1BCv7wXCQ_UavAiOy-TkDK85yTdFsJOQgjIpXYOHw_oNK0lpBdxrekhMCoNRowgq8cfIHH4lcRxBHdH9ZynUnmG9CzAxWX8EFSOLxMpwZBuBr5BuTLTMgWo8EPcRbCUy_BgnSTzxpxVv2YygH4chCM5dXE3wn4CpVwJdcDllRGHY-vG6oFBjPSRDnuswjbw69k3w-XnhAlvAqamnDzIiBuQK4LeDL-Fjo66rpOjJAKE8lz6JBNZW2vXKEe6UCwCOmOMu-EbZQ_Pml-bz4JASDhmk8quv_4pLImOY2vt9Cw6C6knWyeaLHg9r_247O5o0U37JUh18euSW4oD_yjab0DVzEPM8c0N4M9kEWGWLVCzW7ox690PfvlYr1y-qldRTuWgygAoGGu5_8j_74WfpV8fZDzh2ESvZDHKhzLXMz9DxIiQYlD-B9a4RSoIIysShp03TC5OgbhK7qfXEh6uIgD8QlyKhos3wTwxYJXgZLMY2DYxZjIbyMHXBo-Cb5ML9cb_N_LBUB04M1blzdJEpiecNB6kN3wi2JrOzCFcNC1eCjXIUI8lGbrNEStOMUyKiiPCtMiIOiFInTSJrgUF7woBECB23VMOHTIp0FWGbHqtC6oAS5FJAW4Wh2wN-glMX5FwwNcCR1AXjv6XM42sRB50IHcT04cpycPHqPkeWp0GTIQgIRHyN2RgszZUbLjYYFsFWy1wOcW2oXU7vOF7HAxh7QngcOGlG2BFXkSxDrATiI55rgGdSENX8KYfHcWCpCBG3g5gmIU0m33pDCEGFyXu9pHlJtcj0ttRoGs265UnB9gPrxzQ842og59SayMXlERE32XEG6QoCl5S1oiY2pMJmIYKQAjJcuepZXRjgJGHmxyt19oJJIyZA1Jecmb4PzxIHLQuaugxJbScsAA_2IIofkpCP-U3wPzUwTUgiUAGITVO1sQy5vwAbB9YIaqEiMQBK1kVvm9yV1AnhkC7poU4Q8oaIPEkzEGYzdXLw6sJXAl0oH-W8QDroGnEdSNhAe8zDuuNGtbsJeMZC941tJGfhHybb14CE8BnDL8niy-NnoBHX7XYVwuTGvh1fVqFfKCsRCzAm5otQhVtfC0LExNUFQwmqdAQ5W4ULcjDKmKPfFwxszoB4ptibmIgDgtBDHOi1Hid-cOUzRhKjS3lnQvD4my1eIVAUVUFtD0Z4RqCVx_F3FrRlSdpuSGKz29LgnyTFVEEtcXh0XHtXXJgFHrVZnPggRAMY-pFQ2VA55I7s3IUiCEbOMZZv6AhpQngTuw1gwG84ATnFiZzOeV_UfzDeZL1ibMNBC-z6hirmprBiChXJhRH1lrkeQhNCUJBfAk84MYd8tdkC0JcRBC0ZnJqItRQCFyCmMinFSBZkYiHvIFqiYIpMSkJRRVhMfkwrt5uuZRMQNloXeRQa7gqORjIGRYMfzF4-9Fq8DQ0wQAvTJY1RquMyHahIkDggMHB_U1MOvOiZJ2Q55DeMDRYOStlhK1QCCCkIS46C5IbJT3IQOQbQxk0DIHk1vUiqYGSfQR-TNc7hL-haYmuHhsZoF7ajgm4c4Yc7EaL0KQFKpZQoxrL4FAUsxmmKQf8D-ta_fc5oVAgZ9EEdFJ5mLQyDYOMIkHbKzAK4mHLMjVLrkeVSsRSaa78CMUHQOGMCQZghxMYrfjqxY46VWmgehHyaBz4NEXTAThtGTnwBz8k7Sh9nk3yHUkAogZCbveJvlWtujB4WZIih7kuGAGMwcSkY21s03KgG4jZjpjNYgqnaEATDPR6LJ7m3rKCRO0ON93l17b3APTP8WSgQFSJtmPe4fo64iyo3mF3nWtoFWSnvy8M52HCcCtgMfhRlumj8FgrqdlR6-HDSrTuB1QRc1XuxuPHLiiprgEH2Mu9XafW7htbUOQAlzMzAI4vqSB_RnghhaqiIE6PBFDlulqJwPCEvKjMpgFwcGoaKFaSzLpbuh_0coOcaXMC_1GkeROJrv6Qj6EYOSC0xZIIK7a-0D0BKBUy9hwLBy_MFyEGU4ND0GAZL4VroAn4eVgLt6aCWsdqbZRM3kgv8BwYRLjBAkj-8B2COQOPyPdk07XTmLvS6BY4ar8aImUQVKzXjk-gY00T-OOHWDf4WFg13-PFY9ewNyoZqWEltVYMVnkyO0XHseNgBxgdjENy6csYL2WEQJwCV5peT8VfJxENjWstmWEHpog0SI_p7SlHmxOvRjQWncNXLtCrAjIBacFn9F0WliDaCPk4elIpEukZAgFmhXYLoTMQlgdZRI4PsML3moN60AbhVBx4Gsb78D34BOoC_FlBmtq7dwxjohlGBwMBv_OqGukBlxXcmuC39CwidMsKPHgTi-xDU6I2SxgA-7XLxDQGjiKZhGj1Gv7Yp0VdZZ5LNByMnVgHO7cbKGPxIrQ1CKoVq9Id0gORkgNFSALwY1rw6zrICE0huh2_iTQjgUuSg5r4k9c0iXkBuO1Lr8s3kC8ZgRL17o92TKZA6MFhF4bGJFSIEC6OoZ4zLu0poo_mxcjvDJBpIUAoM8x5RDTqSyr3fpdElRH_myuTMoH9cianWQDFHvoArnjJrIeSiSKOM6Lb8FPtXimPZYG1gVPvgikbUAzEjBgNRJwkulIfz0v3CTBi0WLVCBy0AW2ewyrG1rdhlbeyhyNLJAlpkMpdUMXGFYerOhEd0JXPkuWgGDjLgwUyp6xZJa02ilVF6YWRiOIS3aDr4Heqat3vRO8Ga2J_iKs9H4jaBV8TgsqVWswhlIQpCAtUnBpgkBLtfB0QBYG0uFpGZLnlbKBz-nEMQueMPxuXqg8kEBwMR1aiCLiKVrVhgHBu91a4jHOI7XwetL7FWVJTAfhvcoVXRR42aUaMYIyJL2peQXHXFELXjC0TYyJeUIVkWxMYLArlxjIiDhjAFQB10sM7gv9hz1KdRNIECWtq5EUiLxp9V0ReJgEbOtIZEKWqSHnkmzgVjgfytMKymGjE4YiKUBs4n27R5AQRqrBRb1HlE7jg2LTKjiYQHEKFbiFP-2szVdtqhESZK6Lx8EWgHsJraQtyxw9ug_lfSpIPQoq6BLFB7dFdvSt7amF-FdRPWLJwdL0dlZgN-MV-AUgaXoV3nK1yoBXDoCbwIlycwE3-pO0D0G-Qg2kvsoktJlw8V2JOT7KcE5GpmgBjpQFq-poFNdOA_VidVHBB9MjMBY8FxKEz5BlGMZ-JFCb3inK3czQQBwRS2hw3sjZABmF6TKNa2hxDqyAjeqd8QgyEpYOzJegKYgfRmBnLYJBZCDox0OKSs-RhNWVTgYCHHCbIm21kChTnnc1HSPVbNGPfJ0sD-qMRY_-PYhR7Q9kORbPokULaCOujQ-dpg2-c0EAW5-ByCPySL9oGXicEyVH8xL0FdaHu0B4VGI_Tj4q92lFDnq0dFHRTU3HcGct_4JeidEg-yAeGDTCXNt2DNbVab2jFlU9cPNFS3VXC3sgHfELiJFh4L1EhvTOj6fCnqZOQNjieEer28RMVjkS7B4RjFARhMHb44J6eyCQYLsDPkWAKHttWJLWTTdKI5AEQAetilzvoPwISBhyQoiiWyBUUIumDeV4PVwH2px4OFjKEdK4Ol1liLTzVu4kuuBt6JIlNQqMo_cP2O7AIEQcWAKBXgwj-Q69h1LQmuGYEFi9FPAAqdm2FZmVTqRoRL3BCCmUcdc7QQQoF1F91CpHMCeGIEzyqDZeiOvNgECOwWS-B806BwQQ3OAeipAJbs4jH6gBGbHgAnxzIZQk_2oEVa7CH4jc2iB3kpnVjjmJ2h1ERaYTtcFNRkFt7Cy6ioDqGRo8kHgkuQpsMIgNeNokUQ_tJLPFhYAKAk5_1Q4NzCB96g2ZYICxo8gmUsr0PSgwWrYFZaNHDH_ZM3BT2jKGk2rxlQiYq4cNWOxNVi3KFnodKPGN0ponkGMRTFMVBy2rMPBEHQVUYJ_ajSIhNRX7Q-zItyAx4gQE2l67QRtUR6IzY1yB0CSutQM4t5i8ypPkjwVuiHYUTwgEpl49R-Za0PINr4X0aDhRRwgKISZzzd9ZbQLRBL0_UAZgLfHYPkUCBHwjKsLSZtMdOBt0FT9Smh2i4LCudlUqjnxN4BBKPU4B99JufBFtI2TnqUEbstqCP0GMD1WoUqgB0kK_tKV_4WGNT07XEffa990AuhbsSs4gsL_am75OsxFAO4AaGjUaQYXTwF5dnk0bkWBDHJJWF90mwD9a0pmoJW01pYEHiZipjQ4yXNFOV2tkhd-Z4EbS1gzeo8Ej5PCJqfXqUgvqJGsRhAzftDoAndDeLyrXSmIIVKLHBC8RM7xOkcVbFqGFKyHwZiXM2uRXshZzJnkjQKZxbDkDz4vfTVWV8IySLSHnAw1TGhoRQkLgM2pokGgQlIkHoBORDxZlW5VTcUAY8hU4G_lFvIQnBWOvL0wysdPkyyGspTaJdMFyBnPkqzc4owqYnbJDldTXNtc-2gth_AvCpUdxoT1sIwBiHLWoC3e6W8UYsDk4FEih7VcIZlwQrU2mgvkCr0rxFTHJ4yUyztSW19Ly5iZney0EoC1g6kWUZOLzBwC_quHAS2Hmp0i94psAoQp2nIo69PJSGA2qjyiEHSNCxPOrVadxV6IAhC2X07qIFufQxBbljDvKcWvTSX-vLdiihSAoNNIZebXsnosmw-4ZMEhK_DeR7BLib5O8yV2NeLQ2MoiN7hlucS_uCgqSLQeUd5ytRRvbhq99SG87bm0N3EhEA8QguWkC-P7gqsQOOthZGScDb92NGR_Ol_FE1wbpMFQVJBAQP8FuciuRLNFh5RfEDfoJ9MKjgYVu92dPZF9u19Najt4ugYvhAaHqPHntbG-7ex6YmFApaFONxEboHRw39z-DY89rP7XPbtV924YezH90uzI5VMtGccEDnVYdtVQEdLkYtTFadBhrgHtJBUHC1ayC6J8LDGAe8gVeBbNweL_UjWSZqOLvy1yef8iSW4dqH3sZUapLAMGdSbLERuj1AgA06FtDIJelQsUKP4EI9IYaU71mB1ugNAegQuunK1pYQBsEGV4HLFxVEObJB2D2Kii9qockoUYXzsIn4wx76Bj5Dg0lHUhSqg7HQS159tYzj0FukJQnkUIdoY1ZWxrkpa5iBwg12aSDPNdphGG7MJE25UxZ-OnIglUFmaSimFA3EXhFBME2mfYJQea-iH7ikzCEoSaQEyd1Wlcs0AOgDD32r2J4lc0SkXlUlTZN2HlxEg9NS9a3aTGy2kzjdHGJ5oogAFIgeM_aEDAvMbftY5C5pc8zEHtQcfAQeYT5M_eHuJjq0Wa0svbc9Ih6UfK2ZLkc6M_sFUKR2QZtOvKNMCBtE174cdImJbzLvJ25Gdqn1Fkve2nXI6gMtk7zZ_BjD558nE6O8gvZVMgjeBX0sJlPTlBNvOREYlmn9Tj9kfCGepNAQVfubWgvECGqlSgy6lLmm5nkEtUED7-ZqhcUQbGtH0iOVr9RmIvMX23hCBnRve3OesB7aUv6qNilIJ4bhFpZYBlJh9E7VcT8oKMWeKPOIG-uawsjGp9mAOyLbOhwH1iaVpC95s4gKBdhZIXhgYjkJdjw0aLPVo0xIyHOXVV7BSG5hpNFdH8TodrjHmjcmVZuXou5Ov9FK7UJFkXcQSmHVU9ovwAynf6Fk9oRQ-SPbL6BW5Nh9I45xkeqj8tr2yJnC-g0VXEIQAVVmBDP2kAAVO38hQUJ_4E-vbEvZ2AMpwZ7Y9AjQoyjUl37gSpDURQGjmZVWwP1fSUxhYSJryhuR7IumZ-JgsFkvRvEJyPcPLv4NY6EAw4VeXlkC7md__HM-Jh2RMDxIgyEr1ZGlgxJKkMwwsrwjrBPgsCiD8C0_QObJPgjJ9X64s3E3KgLsUnITqZgEduJ6OZ-i8tDFYULIGYWtO8MnYRv4_FiPaRcey03eR-cVaOst3pnpxJxkX_EeSCgFs6l4ymQF0jHNAtfefiuVeToTfz23s4EXC3lBOLh2MpN8ghWWNrRuoYWr-DTovfIarl71b7FxFPS4O5L14alpI4T_AillNajinoO3FsMt1TUhUAMlgg4MDBL-c6pjJwkeTL8PGUPcSIEtAlYNpjA0M2uEn_tbkBKCNhMdgcA59qgMk53dszaI8qbHC9QQsFDLIOt-yb53YGv8qgANFcKquknq0Bv4kY-Xm2xMsB4QsGJ9EpGRF4l3oBrlRMHPSb8NKjKRXUT4yjZwFP60aJsQV1r-eiKLw7gAmxFfnqu4pgAhtsrA2iBJsG80X_5lqFiBtT1GF47kXoEKVi11TgHLUU2Vx4Fj8QzEU5ahpqVi-EC-GRj7AgG4zvydvyxHiRCBbqET5B0ngYJR5i7znPD_ZU9VSkHdF3VOR6gkkdQmzRQ6QtsmITK7f6sSmWp640b-63F1HJrUokMyLUj6uPkywgTQHOvjcZXpwWEL5L-CXuuhpyBocOjBlwUH59acNKuN74Lmb1qMGGE8E9SKVKUWxnabdar-7TLoxo6uVrmIgvlPkiwYFIjE6hQo0CCia2GF8HtMyDhoXONYF7auVB1OmSVp8NVNqGirVIrVjzat-G_uEvGhFkH-LTWFB1sh-vhPqhMEptKLWCFsPFwxEl1dXKOrdtWcILkoppgQVXRxGpr9B6VOy5yYtXukSpdtJeRY9ia3SnuKt01VC0zCjBLzKuui9xtjSHTQYvAb9RxkW7TTvUCpTJCfbtCbKo029v6dlk65oH0F0EbOHvRREO2kkjiuJJuJAKtyhW1-aFJE3IC6qa98qHNT3DLFuZ1EinkACGNCu_Tq4enIruVfTfpoUNPda7HYQgj_w7wm6PFEMQ5WaBqFZ0756YJ3wnXUmZWcZEmAaam0vmkZVcm0FziXHh7hdd6sn0Eork6ngUjv30tUe9C1oH5jGk_tSsrv0qVxfrnytym0z4pjEtXts8yljzDVC1H0iaFfgqDuUhUOOaf38uqlLW7-vkVQS8iTws3Fy9Tic6R1EREuDOZuWv3ZxewByQ6ofmqioB4rOi1HmPPZj9Fny9tX4hy8b02Lva942pPF-qfFikrD3UMaFNi22Np92DY93roarKHsdGwAfNaMHW1qbEEAtuiOFTFB4h9hBde1e2x1ACkLMEnAV4mazODpO30556nltCQ5cvqco70_rZ7tsE-icwDuiprc_f2U7sru3Hy9wXCCbCfgV3aL5X2E02DoUEJ7Cb_TCgcTef78m1pEnnazciCnegkTlQNRsYDTjvoklWPOm1-3XLaDeQ7bNht6GxI0A8aN7ma5s0uandqE_BnflHEYAPIMu2eIToMF8KuZKTpz_ziXkdrnYT9v58IzhGVmXXaFE8UwVuhfGQQpgvmXCqX9irZD-YvHqCdnkFvNgtOOhXEUtcRYwnNsHdKwKZVg2o3-cf5tQnj-0Lck0e8twmIBy6gNyAk9YqoYEwVyUPjkYD_BKGGt_mm1ZHB6CxtjHoV0PLrqtEPUpY2khYkgr9rs_ozOHJRMdKjh6ja-Ww2VgMeiCCJsZo_27Ar0h3_jPszQnlpSw3-rjPxvIQ8d3gSmglolQYcHvrNOB88S9lh4RCqPY9iXdBsnpWbKkzA0PF2OuxBi1l6wV6DGMZARkSmmbcHVWkVINbHon46RsXF3nnwHcOxWVXRVjTftcH548B_Zj-q36kv5srDHviCw2NbdDNXR-vM8EYYVFPgaBWJkQna_zoq7OUmdLAD3Nbj3MAt8SaaDR_oME5454laGhy-XlXcXgTlUFFh4kGc1QLrNDWUXkaZ252KVkMSkJcukoLIoCRbncsO7dx8dsCS5tG6kZalgroA8IiqKvKrBJ_gJ-C5OBL66yZclItPog1-4zrZowLPOBOJDUgjycerL--ukWA7Ug2hynCrRUM1S1XrgNqF9KoqcA0RRppf2o3nWkuVeWuC99zkZei6ii3wGFApROm1zg1d1QiB2zfCOYNJkaRVMy4KbdPio3JzLnhKhmByTeaNp4RSJ5WYLkiAHmfBUBtoNkrRu0XIrVBPr0phVQGRchCKSestEl1LjB8uFOUEy043mmNyt2qoUN38AeZwyATENu5ZbVQQt7tI0RMWcz2ykokdualZeqtDE-J-r2qoYT0d3IZBNNW-SeoMNUzgOm0PeM3RDhC-2ySQmMOl2r5_I6FlNUNq7VyJt4VrCGyxBQhoyRBUATNAP0MzQa5lOq0bBksJDG-GGqkFZB_dNuSeUQ_qwF9aFMO9i-qJ1Jsp5-9HPUlaZnGGNN5VYePF740bodmS9peLwiSOYFvPRQfP8piWqHCaDl7xgEHtt6qL66pOGyRufJbbiNMBkhCguBxopA73o3YawrrZKzrVMniHaFJnQNSX11RPrdkSzZ3boltLsfYCUvJUjKoGQNtqCxo399IDDBpu3rRZSxLW_jooqfLXXS268agl-gWqKrtY_E4Iy1h4d1V9BFMEzyGFqp7QicCLrC4xC_LhGqCiVhu4R2QZCpFbR3NddWS0rZfqqKtrLZIAozeSWoJGJimRKC1lBeeJNwGtYIWpIM_zJQJYrd9NHFWbrkiKeI5lMLJUsqVKMq_2scjXvqB1hNKwavmGE-NeiBr4gb9arl5M-VnkSiCgqETqqsiOxLpUN93jgqky8TOpLUrSQP0W2X4blotAQ7_Voo9qGd_bzg-hqG1GQFSbejh2Q6NO64cCKvtEot8k5yExOXKa-V_QerNX-ZzKWKIh0taSweoq6I7krk0WcW1rF9pLvaIMIddEWU_aqix7ZzVpjOSsGw-AFNDzXbd3bYr1pcK6LsViDYDaRcCdE_8FlO1BiHolOJWqS0G5m4_E6SH7ai9hqP_wLNVAdz0jmivD6UE7sI9pRlLAtrSwmq7eEkY4O5VJVz9VcgFMxq5IjOrnumpET9pBxAO1iMb8JtK_NPwcC5qfVVuLkmbEkJV657VutqoEXC1hKr2cZNIKEjJNhJYtXKisWat-YybczO8yofYQw6IHUIfLjYCVNreTdjADTODoDpRGSGHqhktXC4aocKge-nBD95v12SU1iTTSVFcPVm7WqUouEgPCS3bwyT5rn6gqlvTqDocxkGXJbA2y0NTbUn_677Sbjv-QBT1THVtEegywE8E1mXpGMWt7GnmoPA-v-3lAptVpm4Wn4haJNiSVCopUGu2bPRGCUGsKzJi2nZzduNqTmI3RiAoXYW58VEn-KIMA3-DtnNpoUKpNjEi3wgeSXxqABzRX0-O903YCUkfeSXrInZSQVdNacrK9s-Ca9movcGr3op79rOVTVcoMnxMBvFXBoEGcTXVfcL2jjTrHNHpi_KfSXeSi4JOAZtdOAkwFZqHNiq5mCq_SD1grYaTV460qdFKwztBgxhljOIt971HNIV8B4iFRi6v22q4DkwIgNfwIbK-22jwJZc30VckImK524KT-nVyO2ttXVF8QxBMI1FHNyNYVVPFb1fkDNcnqp2rpgAM4IXK8C6u01q2NjKzmLw09HHLG3ggQtS6d0EVy5GAJZdgQmk0nRGnRa6jBHoGRTl6XLECi0HkBW1vUHqWjzWdVB446tFoJjI96uPgBrVVFhgQzP42kXUS_VVcykp0k3_vYkh6iOPyBRKAxjeQqSDF_lbX9E6vrNnQM3g2qB2hwYpQ94qX_jzgiL7Zq3qna3mCxACSlZPEhpbJsVnfQsl6oop9qJpR3XvHBQ3TjrXAGQ4vjhm0FkTI6V1trQa3D1bIjw02ckXF6yHBFHgr5QBaD1S2dNKEjxaJa3fE1GJZUZVbVlfbbedRYp-3zksqhX4zeUImceLVKg8WdRSJULAs_sRLlrVXZjcbX28rVHxxhBADeQFk27Q4R7u3OOQvqWiVKaupX_xa5Rpoo4J0zbJESgEyUK5LYmro7dCuEDsNQWhymd__V4RqmkUzmDhCBrPDrBSiYXZtYV4Kq-ctzpagq2ZCRAlut0_wuvGXaTpN2nMnrQvUMvcEDSEpiGGWF5QaEkJyHViuaL22VlV6NnxzVX28JW5KNOnZrUXGadWJkEq86ZfiviWpUzzfETUeupKtaN_BBK7XL5ter7tmmLJFObmRYwihqF9O5cOggLxBf0zybb94ELCKnaMercTMH4uq0_xslOLrteoVc77xkCf8TFeZXBH0elnEcsQqfmtcZNm2chEsxx-RbPEKFHQaHhRDXViRYqDkK2klAiiCftfNrMeiKln2qcjSct5kXS3gIx4r8W5m4-W5PqcobFfZVhyOt9pOo1Nag1posoaZ-MVUuI-yKXrWoo1nI1SB9UPvfVHG0Ez_T2QKAd4KDHqFeVvGpenybHYifVcC-lnpDkg4VqImQipAVtdlfEtduhCSPYlSQtA-QA6pVrSHwA9XuXKYetF3MCtwFFxcmS7LgSbF1FeVoKwmSedS6hJ5TMF74TVQwIJ9hG2WROuEken3KwkMXUoZsHvySbCp6ayMCFxHdoRcO5dHUzgAgHLVO4FJwDFWOqzW0M3p36WSJnS19LqfktSSvs9NKKs_nt4plgD11NwekBlTcIT8IvoYovGo3UL-jThYLSDjJzZ0SAaWXR2hiZhxAlsoCiqqotXqZk830JFUnsUcSkGqz-kZ2yRcnAX8YXcdVcDSUREpknGQF51GwqPUb0plGsjZpA7mk6kGFEMC0A9G07mLoKHzXy3dmKWWqQIrEn8FdA615tf0n9FYp88ShILiqLLEUo05uawUgZglAc_k9vAra-ApoFnjcdR5AQFXyKXUVKO711fJymHqEaiD3vM5sIUzIFsF7nY6CygiByHapa50KjBQPQDoJ6K3bruarSjk19oe2EdFT96dzZbSRyAxvlWheY2nqr8lcBUHCFGqNnMyTdLiAaiqRCDAn9B3OqoJFH1HW6snh2a5r8E-dOhCSmuC0oxTaJCBV5HNPkB_pIj7ptIrj1J6Q1CBFGsq2F4qfkHnVcasGCFCD-1LBhPrioDitDJBYNbZXu2OMC1zpTCCR9EtgeEHz1eKF75athoo-LjeM64hPnkHKaVuFyuQhdVABbqqucRf97uH8Vcc5qLiSsJ8FsRnVtsWjgdhaJtE2rHTaQV4AZnAXbaBJWcEJko7_4C4RkNffjqNGdbveiqqv_ej4GW3zqTpUrQkrMgmMrF4BMNVHuCV0RIHqSEqKIoHwC230ErAqrkPb2zkhw-lMk5QNMRcZtPSkhfJDDHZFIMxOe_kK340ExAe5QdXvAmhBO4daFs8QnahWsnm19EqEanVMTQmk7AK9Aa8HJEYlzsWpst039SHkVkUIjQuo4g1FAXiCOAjFJLYHPZJQI0uGSfpG6SEghq286ZAjEiIx1qCgOgAjqmLE68Aqp2WGdTcs1Se4GpIKHnKtprsftcSTV6a-HjKe-LEwQnsoq3m9RrpoIci64IjLoh6suOHmMKbSr8pLtloyBYfwZ3RH0BJMUxkMQReXtfWFIy8e4hclAUMqUzpXBz07RrSp5BIZBMEjNRF7jA4X4nkDv96vNUSSy4h-fqBmWeEgMahxwXNVLAJTZBz5Bm0_i4ZCSspSBKikxmsVUt3XWXtT9lNEKkwA4SAC5HXsxcxkSVR9rGPvqITB8KsiTydhHxJrVgmqOl8m6ogvUsWSDr4hV2pHygor1Oa-upr5tfWiFIqsUHMkY9WCKlaj1hkIeYbME2G9gm0gaNcCpUr6dpAHDhXfLpuFzg0pHe32c7ugbLJn88ewHT3ttVH881Ni1HqCoxYX9TYZyPkBIHDnpsI_0FCLVvBllAlS8ud8GCWbJhl5SdyeKzBgSe0tKKklFegQZPwgKn3crpMx-OKoVh4RN7Lo0AKk1-IbGmmq-we0c-qiwtdCsXb5oZMVtamkFzIVnYrGaMB_pp3-owU2SB2UbYSgtYOf-bVZndwAzBAlZrOvVYNrUxsaT9PSVMcOlMHuWdWIJDuwXvXlOrjmiAiSJpP2Zb12ivXTMbXeonbSOmFRgBtCFGkCQEBWEtRY1adkccZcrc48iNzHAaqCTLyBb01BZ5toeQyKozeflqLFXHUXk6C0_dP4dSvdJbhc0blICjotteDtLuE8QUeiRY2FTjab2v2QF183hLNL6_vknZ97RmnMejxfRUpbNs4gM7-hR7Wf4joXEaMAzdqZU_uXjQFkSoXn2lbXq4ulaIfOmAoInaaeW0dQMEi1DJ00RYZyZx-1sSbuFdCP_mddnYlfvh27yWxloKqE1poc9C1GNdRcVSQfbcOFfO6w7YvLl-soC4WzTbx9pX0bmQQmu0CCoO4C9Da0STUPWuH-iW7SlVNXlQQp2mGp3sp8wy7w4xtdR45V2OtPrOLmUsZ320iq8Z1ngp6SHnXoCpdCd4CL_x5inU-kY1qmztpc5YpGM66r_8SCXNQiz7xOm4BkujrUK-vBOtBZmf5AkNu1wbYYhAtxI-JmAEoN9vgkgqrjoZxTCW22KWuHkSJNqB2N3ytq3wR4UFYaDeYta-9bHeVq9xoIQXUpH2QWqqPqBBENhH3WnEHL08HG2fzKbg1uwqTrHIxadQ5AgmMY_tnQZfwbP55EyKpFHf3l6vXLfHo0pTTAOyDYs-pekTtHh0YrRYBmZCZtmxABZCGGjAtBZWAbXSctJGTcVZYIBtzI_KVFHyje4deydSGqfFwrZvVW7SAJgQ3bbS5tpi00DL0NfO2nhu1AHPnHfFxTZk_5450KWBsI--nQ8pJ5DkGDfzLYllynjZ8lm4xoWf-RF1BcHnqJAG9qEEb5ETnqDGxeZx_wNCPpEBWdEajlByLgJljqUfFg1978T9vHCWhL7R9Bgs6ErONq0LMLJodgdY96FaSGsSimqqrP49FBAV6kczAbTqe4dYiBtEzfCEk76iqsCYvSoSko6SsFow7clI72fnVyiRp-dFhVjN5P1dM2v3TW0lQNjw4F05mTatZB1FU13yWFOspAp5Gk0gyvLAEZXuksoGV49T-8zhATqjYlgpI3rwu4Gk-_tByvFSidPtR4eFXMEuxFC52eSORmYZxOp-QlneH303JcujpFVQaoQ1mqjoC7SfXHOndu36y4ZGJwS75Qr_6YFcapgwGmTjsYOpGiaHm1qAhfXM_eTQlVUGdHRpURolnZDHaD3Pc6fu2qqBxqpjOdjo7RUP71Oj20aSOVHA6RC9pKcQEJovMSu3pVSGxT9V9imEryKr4g-a6mHW1txpEkcH8UwVYPlprDjgqE-S71LuSuggkx93xUSAFZAr20HIBcX0w7bjZ1NhmAX8TrAYWJyrQDNYeS-9YLXWCdt1tTrg79FRrrYCgim7DVqZppqN8uNXNfVBiTOkVcpnrziEwR5qAjwrTTFoKOV4nWT8Y8TQRRUuWBzu9r6tlRI_f0kH7VVnB7PauZWj3I9ai2daojBYoXr07IKTo6Sb0w5NChOgqNtE4WOXZCddGOx5iM47-xPaqQ1uLIkgPCJjeeR0ePqOpMwb50JpMxgGHHiOm4Q6MLlrxggLcY8nfwL1t022cNIh0zvCy9G7aDj4fPI4pPb3DpaWch8ln1WR7De8ucRjB0ply2Yvep4wOMjfzhIKGpX9s-2_P5-bafR_BBGJd18qTPcVl3jTBM6www-hG7fYddBSQN6meNxbAOna9qZ8YFhabmbz0gE6BDSpvqrNO9PyoyC1KObVCgVM-pWl6QYiZ6dIyFTp0K6n7QuU_FVrdVZkW8L6bhNlLtiVs1zjpbRLEGfdyqFi5Fy1oISW7q6sBNiDxxMRHOBERWPR46juv2qiL3dFWggQcnVUFM7dGq3F1tEeiiqFL4wo0yIwUdAPkOVv2rHZWlXSaVmuv92a4MnWl3wPKo4n2nU8rU7Ak-Je4LeMSdbRFl23lJR2pQ51C1qG1gnXOAL6hXRGcLLNiL07JgG-otrEs75UNnvWoXSQVrzdjpCdpsEp-6RXUAOjqgRHVguS4yqOPeuTc1iKj-DK7frAVF3FhdtaVuaADURMked9dOVdYBMarqTDrbwDpb-O1MJgeIgYCt9Xe9vnBULR01RGTbqBX19zgl86TGBnHkpdNtwI5le-JOxZJ6fwABiIzXoXhM6iHg9zmKDy3dq6GjSWRpay_oNLFY4sgEeVZXV3JLHQI_WTrnH71vnCSrXlX9qEWfVK1snIjbrVGAkSGRm87kQxvYeR-zOTB7gtN-DiJ-6JwURR8hoROwQIUaDlx86wWrUmJDm2cC5yVn1EapTgTZW2cOio8kkSMCXIct6IDMRubxNmHgodfBllohvmF7CSovR2oreFyENMVMd7yPX53OzUjAB5K8V8n7EXJl27vUXEINFgoDV1gbJAfRg5WHSgjB5GtWqUBXfwdhupqNhoQTntK7oLLqmC81B0ITr45aZtZVJ4MwmqolR8qJP8mrDtKWNLp_7i_p_C0yE56glbOOuKn8ZVSJiN6azfwh4nwHtbWDu1QOoEWl64BUnSs0xk-nE3eBhkGmenVVanvfqTNchYRDvYEqAUMbJTxYizwzA9Ta9ZDeBo61zqO2ci1CC7RVjU2ahv8R2XZYkfZ_tUO9QXlyj6qeY9latO3wEhVPJp3Q2vXeZB2KovqSAmEd0GY7lqh78EIqgce6ajFb6r4cTZ3KtVopLCM-HW6sAzqJ_454utZcm9DZaqTRka04MPwd7tB0XijX1JGcEJGp0514VgIURPMAlWqX0MU6M2Po-GEgV_sO4lA4etWqboLcxJirFmkZRH901qK2-ZFn0N4MygfVhgIgPwuqo0PB98-ug-oslx0EVm5Ba-qsm8W0bZ0Crer7UtXYDbtpOtoxqbSjq2ziVkiIzgDRygojvZ31tx2gdPtsvcl608UmgLtEHYGoRKbjOGD-s6sK1uvQVHis6ACe6BH0XXvZqh7XMpfRYBWoo8PqT0BAi3EgCHvSObUOgQKxgTJMO7VGC_nMImw-MGF4LexF9HnoKCudbrxcVyWztmx4XGRWsXM-VV0IPkJ9Cfqx5ErI2GKSY0m0eekBeLy6GnS8rbk_Y4_gVWeL0_mTajm5U007UDTVct9g8WFxafesrksnFgmPDqrk0ckMKrrsAKX6plFkUYcExKzDukSL4GnZLhWbFonDVkMmjjITnoeXeTVKpqsD9ppddMLb91ZZiI2414EJhhbdyRUaI7yaisP0zoatjd-osuEh_NOews9UGE5y0bbNX6odg6Dmd1Js6XZ_qmYef26NAFI3kTxeE-V16LhNo0233a7dqd1kQiP1n8cXMtid_rnJqfImqBcgK8i2u7J7cQMGTErnFki2c2hlnd-YU4XH1gcR7Q6qjk932ghUmwS56C5nIAiPJb8mhZ5e86ja3LbV5QTtTN5iEEFBTjq4iXYkdfbU4JmPzl1VK-RoKoAQPToqR4UBMLtgF2xGfELNm_IcNSviUIPRWh44D0kb3OOoYVcd-XqCP_essYKTT2f-Z89bT0O5aGDNc6oOqTb3MRC0T-jAVYY36qgIdbYKkWwQLcpsYG0kzf9c1wX0bTah6ImhlgM0_N3CaxVHagZVMxM737Dsi3RAIMksIYE39MhrrZ4sIsJjmy7kPiJAJ-ZY8YQOoNVxYWpu8A14VztJ1W5gE1NkHiI5PEyHB5NSrnbuL1EPvM7AhQQiNdQcg7rtdfw2fwdLWZBINFETFjH1UQpeh-P8-KRxEHOLP_es6sDBc-afn2rtb_yZX7QDqH2ZWgYGLr-PQ2eoAEG91QqYYJfSO8kmueV083bzXfVIZW10_ASYzlv7Scd66fMxB9ah2XodghpemMvUFWYKK0a-2KLCMvAgZ8Iakt4BYHW7GiabBVFC23MtfyKqEqhq2GnFgon0r2MvalGlIPkG7q3te22GRLWzXO1iShS4hgyb1mMENcnaGPZwYghCdBEfRBlnnW92ylBhhI73y7acxSVhQNlOM0BTNB3tqnc8oFOPnnvAwO-uAjC1RSeFpKpjJONVezZU3V9VbMA4G4BawC5oRNWrPbr-6vygSt-wc1y1_0GVklRGrzVyG4OctL6jGfQAbVfL8tZ27tRZQMw8vDp7PIPJB1gVochv2PPQIY468S1q-Um9HGGrIu_PXZlviPbqvBwyHSQt2V0VYYzr6paQD_mtRgP4mnZwRE9U2qADguynU4zGLoUbDZ0rZU3pQeUfgRiKoRIbdrhmktjSaTnEQtqIW-5HZx6q-FrhrPKUaPUWAabRSNGqZdDRqbDIAz_Sm57JEvV4pxNt0X5qSIRKqrPLtH5BxzdgOqtIPusASOTcz-scnQ5E84qV-v8AU_kRmQ==', 'echoprint_version': 4.12, 'synchstring': 'eJxVWguW3DAIu0qOEMD4c_-L1Ugis31td6cziYP5CCGP-5vvE495xrNzzSfvn4F_-_7J-9m4f8zvi3jmYy_-zvty8xPDG6P-3h_nflC3zyfO_ey-vEvmveQu_wQvXE841r2v7sL3GXb_e55hz3Dc7_d_98p1X3D9-2A8fT-45cCWwCJlBq62xPv1oIXbknfWpfUHBp7eStzn3otgi9f7-GzXjwUL7la8LrUX15YvFl7dXQw45i54Xzv3MOGvMn7yJjPdF4_D_Pv3bug-OeWh-dCUhddc_iAAwZjgHdi7tRKMqX2UjYhC-QjGwDvBfR68iUfXxVHG3D3xQQPW1WPrHsOCCybBYbpc0X1hw9BF6bUBvJ16RAWAAbmPvwv6W_EOuDArBoNGL0b5fhz1sIFt8n0ak_UrK4Z-aMKBCdddcMGqV8EojlrkJu6mtUyBMnDXfRM7vb_vDt-6yJYxCevufXd67SgLVu1u4p5Vvr333y2du9YsN90oZIVwnkqG9aybHZVQXo4dHb1EyE9dPZFUMGmtWujWQOza866b9-Su7kPO3Q03XTdXRZRjrz13L7vcWffY44aUvOudqsGbY3e1cvLdyil3xmQJ3gvLbhTBhJNgSO76OZF-e9UttvGWlxFWyXsvGZX1KP16pMPO-8tflN413K41Xne9iftOJ0llcRX4ve6Wwazg2TUpbyiS9bjpD9SYl-eQEdd9SOAK2UEieNXRZG4gievNu5-DYNbNSQgYXzJGV0TVujMxUIxlkMO-6wpPJPcpO6-XfLbdFvD9QE1U4U2YcjdXzmVRey1JL-C9RK0Cgsrpi16-HkQiOILt9Uhg2xqErEp8_KzgYAWH_bOurIcUbvjLUqrHrleGVYRY75Mu8vzey3qEI4SEN5Wu12Mqb_XWjS7K1eo5gIh8gPlj497E1if2ytsnMv-ponmQUQ505gXBhFPiYk_OEFSWPtH1jh</t>
  </si>
  <si>
    <t>{'meta': {'analyzer_version': '4.0.0', 'platform': 'Linux', 'detailed_status': 'OK', 'status_code': 0, 'timestamp': 1572350482, 'analysis_time': 5.15723, 'input_process': 'libvorbisfile L+R 44100-&gt;22050'}, 'track': {'num_samples': 4294656, 'duration': 194.76898, 'sample_md5': '', 'offset_seconds': 0, 'window_seconds': 0, 'analysis_sample_rate': 22050, 'analysis_channels': 1, 'end_of_fade_in': 0.47016, 'start_of_fade_out': 184.18068, 'loudness': -6.251, 'tempo': 179.929, 'tempo_confidence': 0.497, 'time_signature': 4, 'time_signature_confidence': 1.0, 'key': 2, 'key_confidence': 0.543, 'mode': 1, 'mode_confidence': 0.656, 'codestring': 'eJxVmtmVxDgOBF0pE3gf_ju2EUn1zM5Hv9ekVBSJI5EAuNe4q_X-K79VThtnn_4b4_zauLWsWYbzv11ba6vv9tvr_GqZpbdSy_3dxsO21ijtzl9lgd_cd7Y-V_3VVYpP6ymzt1-9rfzOPf1U_mmN1WopfW62MH5tteF4jLXbmb92B9-e9_rdX2-8Ulm6F571MRerjzXqmePXV1189tw9dufp7eu3zlyHPYzmq5P5zuyYmzfbHuOWO358uLDOqrcUtj_dF5s75SyHOQ1P1pi1_OYY5dfP5f9b7296ODbPNvfdfJ6lODg7m6v_Jv--09Td1_ytWtuvV9a9Q5l6-LNaG2WX6jHbb10Ow1F42aNPhXbYnBJEPJXvrMHxtodnq3f1Wvtvb47EUqOXwTe2h2dX7KKu-zvtHJTUO-9PDqdqVd9U3IffoVy2hUAGGjqqc86G6k-bKre4rTnr5MPXE9fSTtv3tP67npF93doXVsNpfb2iv-lOasmSg5-f1vylGu5qrPTlc4_JGNNZhXH1nLdz0FUQYa2qdbc9-XP9-vR6EHXnzJgkZ5u1DywMIfJzLfW2uiPe2rTVi56woKFxqu296-rr7vurmFIOP3YrGXtc9tsWSnbsedc8HePj8z3H3WVeniPF4UfQEu_vw-eGx2M82i3T5x7vrhx7sL3p8VA5skYDjNXjqegN5Wjc77haejm-r2KxN7wByTL2-ChwHL7Mftan2rl5VWeL22I0ezSPuzx-rxtj9aBYQzuxuX5v53iuiwGXUpGuY4_L_ht6G5xHN_6difnX7f6PJowL87HG6wfvc7mCWvz80YZPvRvby9jjb7W7JpZXsaln1MLIFAy0apHkNrV5Pf49eOIeavN-do0u2uV7N4ZdD3tt-Egr0f7BlNjTYqz27y4Ds1yOPT4u28WpjZ3q3FMHWAe3abr5D1tmO7tXxh7f7x9MwjGWBJRUPoALM1YcWOdkhHW04Be-2O9B8ozjwzgoR-IkrT0nBr_4HM-DYKzZkKjrPwxje2NPbJ4JBYAhA0DALl9EkRjMiC9PX1ACYx9RRIBWANgy0NpRSBsKgMUZg3vgdwsWX_2E8884s4e7OALjnBdR84LnC2KhhFERCL8PYmGeq3egVHgWsjjKqPyKsd69iuZ1lOTS_BlvFtzoJyB2z0QxHfNqO_qfg5cX29kfoB_hhOHQBR6iK82tMIhGG3UBNS2whsmj3rlVG1viwH0UnJGxtq8x1LhyC64B603j4zB8FNfeG7RCMMSWeIQAgLkhyysYrrVL4w3HcX2-vWv38Fd0B38JKfgjY4XV8XO87-ClpRkbjF04Z_M_hIMxceZpmCgaB4MKkKrsHuy73d1gY7ip0gHbNgIJJAcLsaHdXa8-Y8H5d9PverAQX8ESmh9oCXMsq73zg6ZABp4EnrnBYCMmgG62j3UONn825svnmsZyOz7NeX49SFiLuDvwPyYS-wg6QGVzTHDVZDrWUtl-j3yQPRvpLhDsIBAcJ4jXNS6yebCW8VtjUkpsGP308YJ_J37W5YZwiuZ-PTHe3QOmxNmBNRJ82YrWVBFbxAfh4PXCM8ya4S2-vfiYmI9n5XhDKOC_HujErDn9VFprBoGwFuGaseYyeDj8wA98M35hVE3rZpxI0fWd7VDpsG2sAu__9f14D0RnzLwebqDHs3eXkwjhmgL3EuN1tQkT4CfdcVztKKyasdaDnpag1Y0JQ2kRikDizfmCpcQl0eA61lxGP9gTSvn1YCtIpfS1ngvDCWeYhAM-EGzFQliv_UaQFUtB6MWhpoQPD136MtaUcFUQe8DMxhMpQWTzOT4boD38eIPMcKyQwrqkT4PX68ciCNIgg-9HGkieYwL0bFigUuOEXJ4HaKFFbA-MktApDayCw8jvsNF8vnZdZTzcFXPmcjvBXUQPyErqRmAWjYn8KGMEVYHgBbR4nBBGcRxv6liBAVeWgI3eaURJnHG3aMz3E2YRCjS2OQ7LICphTmwvJFLD5zw8DYk8a4rzEtA_2ogd8gXGOg5AtuVB7DbMEPjANrbCgI0BPzCOK9Dj4S-KZuz6IYc4Fiq8yIVoIRBObKf6ds5aQQUcg7OFHaKo3Qw2jN9Zt14EuR-BUTm6vjR9IZSqE0znVhghjGdrX-LyuA84NFUwJPwa8zMKX3GB2IyuWQPQAhYIlPFq-MVVarO8nABlElWqLwh2mA46wR8Yh2MRE_EuKTlEKTFTMUPrDX9yYIyFcIPxghA5MQyUY7NAOOWQS03li9RLoiQEtXbZZEjWVOJXSGkvyMrQOALj4ChQQJgg6IJQWhc7BFkK3w-QavLDWIPPGWjYHOJGFYwV0AaE-wEWGGsPsCBIRevxUQMLPoCZDnOOAKUJVJvodz6afqKB6_MEFsJIE5sYByfb1KC38TZhtvjczGKGdKr8q0MxDuvCOIVgnwcJ1DMyQ9I1WuThULo4_fJrnHf69oo0boNWbWB8hnISshu-iPXJTNkdWtvwMt4PbqK9aqbzciakMbQePhk9CIwoAzmzXoCQTI798_S8ICFON9NLohcfwe-XSVbIVhgzL68IM5STz3XTPXOyJwzWZ5-iRHASe0chckScjwXZo4ybDGUGF8k7AGj9YwX68NMtvF3GahvPwnfNYJaWL_MkhhG6fiscEwYxTEWXudFQ-zPkyqRwmz5vpM7jmuSghdKbRLByoI49sS8cn3GA_xRz4iZIBvc1D2S6JYNJhFknT3fOCAx3sWG9vBjxAW5-_RFGzkIKWlYEpTSOUWjIZfXJl6Sa3K8wSBYBGoBTxiFJcIcDkUgOW0Lh8O6hkYVAkqT2xIX1kjKBoQtGKwRSNwTp4GywL02mmc-iYY00-RPOQTbG80CdWIO9ZBxOBLfVXRFOoA7Y8wS43grY8R8LXkjNCmfEeIGMRJgP3BAcHCkB3PPi8NjV0kuugQwUVblg9Qq4NQkfH-UAjwSyN619_5BifaQPbWHtO2gGElgMKT6XmyB0g9P2-ZfmAy4y8h3O15JhQrTE6RkOjL7JBYMa0RLYEj8LVnE2AlHpHa_XWdkfJ7--H-wC6KZJZrOMYOQyoSS7r4yDVUBoS-EATAEKCOm4Herd_csHFY9ViAdNWPiAJxhCPS6oCBgYinagCdPHS4wNO9Dkb01kff4SAjQK-lxCbkmSXsUonGvPP-_E2wiHTCRSA4nNehL_PWwyMnewfIfFoSM_iX520Aj9orKrPIJGfKAIr4adnJfQN6WRVgLkRlVOhon89n7BC4YwkvLswNMxsKIPX9DCdc--u-PzVQD2Min67fNvBWAJ8-FpR3TRM03-TAEru1sa0L5_FQDTSlX5gtO4JkVT1ZoCs0uIiOsFjpp2tZn6nfJVAIrlGmRdnkPLK80IT1JgJM52NbBTvgoAlH7lyx4Yb6ooDAGf-mkcgySCm8y_Ao94SvA4LUWsY8pACGCsxgEH7MmNpoJHdsq2zXhP-6cCEJpL6iko_1MBOP2_FYDT_1sBMED-fwXg9D-Wakp3xsv_OTyy51gfmlkhwPwZf5XKCu8-Almqe9gnBjeUw0uIwe0XKs-r7wnlHTrHOPAG7BB7CVZnfgUAiG7BP07wLOUpUiA3-hUADJ6h1wFrXF0P5ffBLwSBXcKtTuArmGKGdb6EV--5OOdJWe8zzm7uGmdfZgxSnBPqBg4VaCtgcoJm2kKT7YiD63nv6lnv_qX_twgT5xXzAK6-YisBM-tk5jSX1DI5CU7Jz9nfDZjBG6bR1XEy3GFmWE1Vw8zI-Ex4YWbSnaFzwgMEx_uKfYiY2AZxuUl4Q2z4JL-3OmfJDvX5362PmBAmpZ4_i1hGBwJvN1TegFvibKrJN-Bm9k8GBlP0uJY3wAzCtXozNJtLAu9krLc_MGcxELVIgTzf7GcFNL_Q1mLLjC0Gma4N4pnrxvOt3hCLGCoMAgPRznLADfTxLSJOQC_QB0hxyv74vnE7JbMcJqzMSlK3NEUWKXkQxnEVX_8COYBdPNt8NN7AABRYl71_jjX9fYAQbwGgWIHxl6Epa_JTcqcTXNDxoRWpMIrkQAvg8rv7S9Gs-5mS3ZQCJX9YpRs6L5TDInpReAE-Kb6Flm6qKg8ZiGGYI90r1OMFMEFrgfe-nKxY0U4heQQ4UVUx778BujAR7F-CX1oEdJrF0kyYsSNcDMCsiwnPqBEBfWSptQTc8HTYCylrkoTEG5gdkXM68ZScOm_JhMkY5gABMNuRanpu2SKocyISvWJZML9-NYStmacOCSITj7HdaYpVnVD1wBkkcb8aR6pvvDDkCSl6nKRwB2-zrlwe7qXQca20Fg8h_SWqtCyqz8kbsdyz3fkr9h2t0cp8LUk7EavuZC27vHYF3lfkFU7kbG5jSI9ggJ5NpeJ5luPLI2ykYHZ3JMKFf0q0AWEA551JkJ_S4zJf-BYNQFFYb_WNVPbsfFj6ykTCumVD6ylOfJVdkO0uJ4JtR3OvoIcTAVQLEmaWSTCzESSoEv03FT3g6258oL7mwks1-00z4qWeU_g51pdrEC5GOKVLApIEU1oCaNqPSNUuDYsbq3sdC8yLvVn4qV_LAitlK9fxq-EugwW450xwCx2TooAc_KLGyJaFBHX32hhW8UfCZn19DKIgSZA5fH2NC-RjDuh_taekEifYomd9vQqi-JHvu_ewNbgivj-VYQ1dg2L0TshykZHjEiiI7SMTQS0CKSjs4cbjp0O6Nd1pim67mz2UpTyCY0O4m0tLfT0MbHFEhk5oywiku4GbVxRItaeD-v3MK8Yt69C9-EbgywpwypVOvE7GtJ7a0xiKQKzUEyDdWRAM-2FNY219zYxh1aBJ3WpNDa7L1jEAJbYfe4ekGQV-9fU30BL0bxq5a1DOOhP8247Fa3FMjNIKu_sIwSNDYapUtU3Ysjhk-io-vCYH5rHHs4_71XE5XH9ffZyPcAxW7pdsymMIHTbW8pvH-niMh60gmHAPL0MhN5CWarhJ3LScx8QI_pJCIRE7Y4FLWKMUMmH5NQeGFT2V0JKZAj8Y90yvrOoCx22QHhYnvo4mvKmfLPLAsKXCXDOhRY1Tk1FsJyQBWCWcCKBy4lUuCV2IWCN7bRH2XY3zLtKfxbDMShLMTFyI7NQKXrfJ3B5bto-YZUfK-zgSYs1xgoc3uUFViBwju2cFS-KuGvqnHY5pu5mJVHGt4XaLGfV1SLDTTtBveUMR4HLIousQ7UNIElhCWMT2klqRyy878dpicGciYd4QjrqkcZgE1NcJseqJjms4UHohA2ZLsC3pY6YzqAEsO4OvGwK-krKkQvH6Id20FPN10SDmsB8tn3Yiya0143SN62t5YKfIqkQgAUwCNjHmRIihiAQhmHDw8HU9-DgCOHpZT_3OlN0ujC3SsES55uzBpR5M1dStIeWNFOjBg6n9MIGqUyJk8zYV6tf6IDLpZJkYDyDkG2pRJNCsiPR4r22PZMKwH7NJX0gmjKZRXWhBD8ZqzaQOJ63e8Adb9V5WeL3f1ASGsd013KGNHTMEffuvKSJ-H2tvzIQnLQPXaR_Xt4dGgmzRyYmXMyB3s8tffY0PPMJqeQj46xpblLixy9fpWPYVTfusHkUeXknYr009U4m0B0M4Vg0PZEkowG5ZSA8hXDqqDMuJeEzTnprhob9cGQBYZhxOiLGLxB7D6C6a2h0mByv1xkJ9TQ-DFqnXeyP2cRBG0mUm4h82oN0dEw9SZ0JfpHxClIufm3KMHuYIxwbILN4xsVO2HlZHtse_DyCysRw_iEmkQU815bXHFlE2OyE1qaO80-I317JjfS0LCJmpRclEMmNxkYxmOxE7gfBZ-JUOjdTyEI4lVenBCKFMe7Mac0YgE-7kLY8s-nU2sEJUk1WDmYZVsossGsg0geJLosH4bsF0k9opHLz2hnEdaFQA47sIw3eZcuLdhUlVow1j-0gvmT_i7DTujK8QKN-Go_7q63IkOzYf_rl3TYSjWlBy1eTTUAPxsWUifR8kt2Vzv_o6H-Zjw4L3r77Whx3HvRNTRzAV7Csn6h5BUCsy1qMzEQSxGpKan3cmTM7w8J6wM4KfJDD4VOLDeG1lO2cnJGSkTEgKBLOuhsPxbsug-aZyftKoEhOCDb2LGq9JQoBdaS7W1yWxiHx3bqaMh7Bsoph2OZEUC05m9dmdB2GJhN6EyRtBWOsmKy3Q-noj1t11apWQ5ghCIxWx-WE8N1OFTUD_opUk5fZYTeTfjRGbGt7VufLL8UHwAS-OkX2kEb1tcIBlWTM-Z_-DbxjQQmu15GshazvzF6W2YLNSkG_eJ7AJt_KbFNK9pIU3ezXlu5qjnGLbuW70S5V7pnU-v460tSkXipfvJLFXDL1OXM1jWzDccdkHy9emTCD1666wqA0WP_Pa1kT1mYZUff2W4c0mZNCdyLUOK25SfyciZVCqiu-_-losVjVs4_rZ_lIfmwhDFvaaLNBOIDbOMMONj3XuAPt81LjYbM7Vn6_NgpbgjYodfLdYzQJk2VnzkWWbdMWGu3emSpiWUpVve63K60uq0qy7vl6Mly3w0qhlfgXedMnzky-ukevHXV4_hk01i7WZeNfbUK5id-Jdg0HIFsSdeFVeAIVN51qRVogBEM6vke51Za78BKkpwfSzvfhi8lgz8y6LWG6pPb_J7Zi8Gdr6WjegFIbxJPSKo1aYoNyZ-C74GT5zoWi--iisPpdwvOGkiGCh02NkIlQITJ7eMnMnd4dBWoZL77vOP358W8oOWEW6_dPLG6fnFqJmZnLk1RYjdvkyLDC8i2RfI2e2XNdwjTSxrfSJRKbF9d0Q0f-892iiJ9pvGy9LbF_13Xmw3mw5moClVRlg7SdkIvVSOy7FkmV9_R2TnC5VdyIJJuIQ59xHaqa5QgbPzm-C_oSTYjLk6b6GNpzLSrMTiYeosrdQmRW-bFOke3OnvsaPQQeEei88p0Lb7Nk3UitNBchO2E5ZIFcesFCArXz9_ISloz06keoxDDP3XpzQRsAa61cSyvWa21Y4l5j6OkLHGo_FVCeScJPqkOblKMF2y7E7LYG6viIqUbnMrPnKqGC5IOqiKZxuKxS4p2vsr23gvTnNbp1nH8Qc5NK-IqJvsPX53njXJNkXQTC6fBclyRV6y2dTgLBxtsGQkED5tZbcWrD9dYvwXGN77sJ-1ych22CViPBYY-yfs7jV1CjYqEmIALk_MO9eOU1I3am7WnjcFsKlfalSbCkGm59OvIA4vcKrIl5jKQER3PSmX8oUXSI7AkXiy_OqMtHHcCYXjHB2QNR8Yb8bRliD3QDjijJen_vG5V-DSSSSorpswNq2hqjhT3rsCnwbFtadeB1S4HwmldvvppEJYk2-tL9bmMboogPskGwSjKpH5A2lpgnD8CSm-5HseMSsmQh8kx1xLMPK60VVW_T8438BZ6-tkkBJsvZ88W1Z-B7--rWjusGatMONBK4b0d7eveMAkTUa-71eqEz3HI5u_8Ql1mdoWphY_FpW0wpCjOa1qI4pKDxYTe3U8aBTY4RBvZ4UvOCSbMREXh3DbWC8rvHVMeyc9mjOTkfuiGDVJ2_M55iLkCHMvkaVdXoNz4n7cg4cBJOvWS2HB8p7mOy2jmK2eGf3FlC6PBjMVRnvPmixnWxDY9hQzP3RVBxFf0PmeTUHse6u90KijHnLDR8639UglJia5Xn9cRnrzCHPK7faX_daeH0tJ5zWi4W68PFupHdLWVDoO2HKXq8EDMxYX5PJloe3LF0y6Mm6yISQ4T3XEGNvObQU7M4fD7ZEoyOcJJne4sQr5eMWwXVSjBnKoOEfu09fL_PIBfGaE07KOzNvkCCPb9Vb8wbq-R_iQkfi', 'code_version': 3.15, 'echoprintstring': 'eJzNvQuSZDmOZLulyz-5HH73v4R3FJ4zUdMypEu_kJSeri5URLibGS8JKFRBkPZ9nw_fw8TyMjm-THUvM9vLnPQwrpSX6eFlTn8Y78rLhPgyM73MOQ8TQnuZlF9mv0zkPw_j3cvU_DLzPEzy6WWif5kyHyZX_zJykKspGvjd8O53U-UCdyMXuJu8X6bXl5H73I3c52qaHORuSniYLge5mzReRi5wNSOGl1nxZXj93Uw_Xianlzkvs1x4GWHl3fT4Mms_zJb73E3rL6MJu5ojaLmb5e7GgS0vU-rLtPQywz8Mv_MyuM_D4PEPw4Tdjf_2y4zxMic_TFBOupu4Xgb3eZjpXuaMh4k7PEzCQR4GaHmYEh4mAy0PI-e6m_W9zJ4PU0J6GTnI3YzyMoTa3dRYX2afh2lykLvJ_WXkIFfTk38ZPdbd6LHuhqR0NyP0lynxZZp7mV0fZnr_MnKfu9nrYZaA5240JXdz3MNsyM7DjPl_GJDmN6af0suIENyNGPvd9PUyTx0Avr6M8tHdECR347_6MjG_jKjG1YQwXkZU427afhlxnLtZ9WVEYq4maj7vJp6XIWHcTZLWuxth1d3osa4mi9LdjVzoaooo7N2E8zK1PExt6WVGfpmVHqYpmu5G83k3qz9MN7p_NT29zFovc9rDjNRfRgLmaqaGdjeClruZ5WX2yywJ46vZ33wZn19G4uduynkZkwpXI1i6mqNwuRuTChfjPtGUu6kv49x6mTpeRjTlbrZ_GO_my4jC3o2JgZsJLr5MaQ8TQ3mZPl5mp4dJCMWH6eVhsmTV3fj-Mqm9TJkPU0jDDyP3uRr518OQzx6m9pcBPB5mPs3ZD9NKeRmo0N30fF6mzpeBVtzNUBDfDYTlYcQ772a1h5lxv4wEzN2oiHA3kr5XsyT27kYTdje9Pcw2Pno1wb3M8v-H2eN_kMv_DVt_V-1bfJm5X2adh_mlpi_OfjcqR9-NFODVBG2R3I22SO5mlJd5Mv34rZdJ8WVKehmVK68mfeNlQn4ZUbqr-YXpx_Qy42WKird3oy2hq6n6lbuR215Nc08DxXmY1R6ma3vlbuRcVzO-8zKpvkzfDzO13XA3by7_3Cj8jen3l_kLpr_2fJgttLybml6mt5c54WF-4fJhvUx6GrntzTii-GVWfRjnnibHl-nhYbxrLyMycTetPoz2Xh5GNPRuRn6YqA-_G3zrbqT0H0aFwbvRZsTV5K-8jDYj7qb0hymiOHcj0nY3os5XU93T1Pwybb6MpuRqGnD5MIDHw2gj427SeJniXkbF6rs582G6itV3I9p9N208zFsHDNsUuJmZ5ss8mf5c-2GWtjnuRpLsbtZ4GJVyHqY8TTv_hxm_1_RDfZn_IZXwnfIwTsn1bv5GQ0g4Xc0v-wHqALmb937AL0x_vMyb6f_Sn-MeJmkj4262f5k3W3fzZfTQd1PPw5QvvYxbL1Pqy2gn6m72epgqdXs342VanS-zxsN071_myfS75NzdSN5czZBsvps4XuZd0_8blfAXOuAXpq-GprsRtFzNLxV_edfdqHfoan5h-tpMvJvmXuY8jGPGXgYHuRtY-ctk9zLI9bvxai25GxVvr-aXqn1ML6OGprtRy9LVRKX8u9E2x938jQ7wT_NUCRmgfZjmH6a48zLajLibvF-m5YepX38ZbTdczf8Yl1dT0t2I_l5NB1oe5i-4_NAb3M2_uB-wXubN9E98mF-Yfq4v89wP2BKZd6OA-A-jetO_yOX7fJl_r6Y_3Mu8a_r_Glv_pS4vMnE3v_TnPLn8u09fZOJuZnwZ0bKrSUL9u6nxZcZ-mF-YvrZI7qY9zYgvo3C5mtLmy8i5rqbKfe5GNPRuenmY5uvLqLR7N28d8OTyv_Dx3R5mhqf5m6r9L3X59jBLrTR3o3aYu3lX7d8dODpucTdaiqv5ha1bVeRqjO5fjPtyeRkm7G5-4-Pfy7z7c0Z8GK9y1t082bpXq8XVhO-8zLtq_zdcXgTobt5s_V2XH-tl3lX73F7mzdbffFyNVFdT1Uh1N2qkupsnH3934PzCx2t7mREepqvd6W7erFlHRO7m3-uxkQtczS-cun4Ps7QxdzdykLtRU9LVbD9fJvqXEVv9D7PFi914mb_h1P9en4yaX-_mLxi319ju5t3r8jc17ncV-5fe8_Ey0i93oxbkq0kqV96NcsLd6Njm1fzCi0WP7ubNbX_pW18v8-xbLxIwd_NkzUWS7GrUWPkwrb2MeM7VtK-8TF0vI9e7mq5TAndT9svo2MPV_MLHe32Yv6qP_00njLZI7kZHeq_m73ren_Xx99lXVayv5vh-N044_DAxv4waT-7mWT13AM_DiPBdjdcRubt5Mu6gguTdvHnxPC-jcuXV_MKa43gZXOBhREOvJoXwMqJWd6O997vRJv_V5DhfRkcXrqaE-TLv-vhMD_MLW5eD3M27E-ZdAVcLz908K-B_V-MeL6NNrqv5hY_LBe7mF7a-HuYXtl78w_xVV7uOe1_N_6V95f_VznS1IN-N6NHd_E_VuNN5GdGjqwlq9b6bN1t_17j_5hypLuC5m2eNO4XyMtq7vBsV6K7mzceLRNfdyAXuRmr5an6pNatd-250lPhu5CB3I8e8mzfjFke6G22g3I3c527efFzk-Gp-6UiRYLubuF9GDnI1_2JHStgv8xcdKb9UwN9s_c24dTTlbp530fxyQlWwdDdl3M2vXD6-zJPL_8LW3_VxEa-r-aWb5V09f9fHVSi7G7Ue3M3fVMD_ptelu5c5L_MLl_-l8j5fRo0JV_NLR_yb6b_7ZJJ7GU3Y3ego4t28VcK7ai_HvBsxsKtputrnbt4a4q0Snjrgl7q8Hy8jB7maX9j6v3Z-9a-62t_nV1WXvhsd2L8bXc_zH8bY-v-bfevvWyffKuFves9F6e5Gh_7uRrTsav5KB-iazrt51_RFju_mrQPeVft3Xf7J9JNOW1_NL3V5a3i5mV8q72ppuZu3SlDL0t38VfV8vUz8XubN1rUndDdPLt-7f5lnI9tf6QBt3NzNUwcMHYq4mqlNn7t5aohfOtPfKmG0h1HP2cP8TeX9__-tk067iQ_zZutqaribch7mFy6vjeu7if1len2Z9001f8H0_S4PE0St7uZv9gOeKuGX_QA1kd_NU0MktUvczZPLZ73B3dTyMk8un0XLrqbYibarkXC6m3cHzr_G1uvsD_Mv1vTVdHY3kjd3o4PVV_NLTf_J9N81_Uk4Pcyzx2bqYqe7ed9j82b67771_xbTLzHvnVZaq3x7FxDPt7K_E0_oc6dcNNri3YqtzQIeluVrKaHDmd1Obq-DO4eSZmt-QADKhgLWuWvLc87UdqwrrpZ7x4GQbV7vlHbUZcEx9DTn8f7MnGuY-Vs5nxTOdPb262T_xXHGmnmJSZ-lDfwe3EktzOCZy53EoupMa_PXo012gmCMulw6RYvo2siHFBL5qLLbPOdbbs0YXP92jSFvn8gSxX_8qaXEOAP_11MC8IIvX-h7pdxOK5VZiS2TcNro4-zqZ_naOczMrKN8ZYeUVl_2ubl1vZ7ntRtHepsu5rYcJGoVFN2II88VR88tb5vY1Wv2_ps72Ag-MGbFXHcrrOzxO7RqP2U6iRnNFbM-k61RDqfm7M4_oxfHrzWQKmzx7J1ZjOTsiX6mUwP__Ji-HRLDaYOJWlnhyDzbE3kfQ5yr7moTa2tZToprMzuzusJCn7aS1nrwL7vkn7bGuaHVYdRvdPednUktoY-WP4a0G6wqksbGGO7wAadGX2rvgendh3mpCcp-8JCWfJwJhzlKPj7w2zzuCQDobAxlJtyq98MQZwgT-rmGTdPWzYcbyd3zqEf5JW6G5Nz5Bp8nB26HUdk04WPB23K7WPClU5g1JqfZQkV_xrGlCGmkdZL-7gb-4iHp9vgTrzjLzdFcx33HbrEGXU_jeZhpA2I2dOelPlyOiepIfHDlr3kUbU3uyaT7Y--3_Ei9-paJ9thcO8TUnzHb1LUUJhRj8R7y9rW_mlkXXHT53hBp0Y8yWFW9qfl4C26kylKx2DvESGz_PDneuxfznfGQNXWe5WyorX7MCFrMHY_vi9d7xC5xoVNZLdu8kNhxXsb72Srk4HKQBOw2FnP-4cNOIeDqNqBa-XB7Dvtwm1iLo8QS8LZyGc2GS82neHrp3pyMlZkWR1EBYAGrO6WDn4PfCyftUvM5cojvJ8p0heE6rcZSQ_0syv5LHJlv2CTyDHtZHBkA8G-Qjv8dR-YbhfnZFkeGAhZHfwBg-Eh8a0AWRz6ENXkS3a4RvTNQaHhunqW7lH3PP0HcK0DUCMEInuHveHsvq3eWqWfmpddU8jjdItSv5ieLw1o6BjpZprF7GW37LnYWv-MJC3_W2bzdzGGw4qB57aTnBjYRyXHjkx1niziVJyCirsgezH8mvspkzGvuOXerrJav1nrLX4iJHf0EFA6qZ6HWiWkBnqGATfuPx8rlDWMtUuzJDW1_AsLmvkdwWPNsuJHxUryl65sj8HaLrR9UkZdYDP6J0P-IoxDI7_ID4tofEBUMVIT-iR7z9hosa4HinXcpexNvRB00K-Sawgqs66fLW-SsFjjmoubPPXZXc5_1x0_NRS0RmNPgbQl4riWaT9qojnPKGkIV8kv-GbiQ3z7coOU_5kpOaLNhOdSyhnmYzUZNlU__3xhriESGS86GZgNvJR_ch4jsBYeva6Fmi9oBWxnLEtDM0K9YBP563gjUkuRINT-jV9jDKHOHaEVcgmHhTPFnVW0pfnJZCc5ZDrUY_CfjsG4b74zuDMExsgW8YcGVyxw50Z3gkyd8Rk1jHyV1YFMu0K3tbIbxpdFJqV84XWmkWE62-QuZf145rrKc-EV3vFAeAdit1piZf8JP2coYRUuLZCKvIy5AcAitLyemuoCvYmxEBKLa7MaxUv3BME9u-C-MorKsPNqelbet7odRCK5njqpDsiQZ4bkPHGAZVM0MRGyGu3Yg0UXyXGhB60E0rAnHSWkP3sI5xupxSIaglLmIq5nOMr-CcvlmiyJC7XPxLCmJbBDs6dsn-kU2O8yjh3cp_P6wjJkmoQp_QriEuQ0EAdDIj8j1YExySh2aSdJsBVeMQuATKVlArCW6DLeFvLmx8fxdf3hYBdPI-4CZwoB04YvRChDjw5kbs3twe95Aurah9oBWZ8hl3Kx_p3SjEP-tSPkPtiSUskgx57JYMG5hiYUIDM1yxdqsmsG6oai5mbf9EfAtGOeCCwFwQgGWojYDPAMeo3nGGeaXJq-HXG0P099t7WQ51JjH-QhHm3HjojY-I3L4M3lKgGx5kJHVH2pA6pEuJ8TM20vuIwpiqlEI81N7QHtn82dwCN8TABiuWQb7ubeOlFmNm_3hG_-wTS23_Lkv_F_ktBlnYHikdE1drgQkHD6CoD6T0xF1Em7dZe_qSB6kCERvEGpPX6ZyWASvR86r5KnyD586hZidkZ6hcmDDYX9-uv1w38QnxDoExkz_9DhIPJClTRL7Wh9QRKKVfN0zvIC0qh2FAavITC7Bqn91kAc-g3ciHY7Iz04WvBDXsN0C1Y5M6J4Rd8bxYLnwPBAclaGbCgLUt0JWQiKM6iFfamTgbp8ZDYATEOJZdcHqcaYeeT6ITUQ-CfJ5PrLzGTguOEckQScregYwO4EIZIEyoEaYetYQHF-lVh4XZsuwNHnws9kgpKMxpG-1zeQ7xjDhrXBj-FNKpEEQ9qC0QAXQC6gbEABISvN80ighLzI0PMR-eRCRIAzU0cdF5ms82-Zp1BzqagTKva1gAfAn8KtzWrwCbyVNs1rMZYDff8A-CHhAuROy3USR4MyV3Lr28Q5OQZIv6J3pWNgdChPvwwd1041rxX2s2AEtkY4NzDsT93MV2RGVw9dBgunxOvyiLnJjA14B5AlPH7CXJJpLxDOzJUuxlSLtybu4oDklDeJJSojEMDTpDCUm0lJ30BrAugA36s3RgTBkCL8FETkqaua2Gy8D4r6EuCfIeF4ExIB11fNFK2KgdYDJrqVwQ047R40iJiRRPC_VWRpP6hOYGCeE0p86et3OVzAUNcavkZbwuqrcojpAgUxXXT1Njhuf_D2ABSuUNauy49QdXM0pCMBW5pTkkuExIodwXQAI9r0U5gRQkCftySjrOYRjI95JHR8kCq1MGDWmXJcXwKYy4x9g7yDVBUgD9FnSQxwbfwDh0FdanMiatW9DzEvXFtxa2RcwOoEAi9wPvjUHQUpQMQMqNFaCrooNE2sbgG1Bh36b9ebimB8IAOjA0sPZpnCH3oX1KmALvFUzEndEQkGIi74UrOEODW8gaeB55AtQBYdGcyE7-AwJGvAK32f14ZoQU7QkFCdLtYmxAfEAxdkR5TmhAols8wNQQBJZZKagMsPPywhmIFQxPAlR2AAJE0TG4IkJwkScglu7oCuQo8pCyNR0tkqzzONROIKdqnl4T-qAleDGKkVmgpX8N4QHhRFYIkn6voMC718JPq7PHUJPMbTQFrr361LOq5PKK7Sr9wIq4KZ7MLmxK7z5zEWsdu2y6EJHnytIggO1ZqfPRy2ujdKljdBUABeBoCfoRXwFLGPtce8a0DhFVYnQ-R_kEZyShcmI21OivjlMeWb442ueiCTWvsIXWe_AC6P8uQC6wDic4GRSOu9CVCYVA7zEAY6ek76ZANmuL1gioqA231IcSEzaqboaw2C1xVl0HJVIJqcWmAgcj2wBU4E0ng6_AVYQ9DFAcbyH2EtqIHHBOi8Ehbo1eBVzBBnqE-6gb_UxjvsJdAB2AA32mZUBCTTLUeo-CGs3VJbkE2SK31IFQc-utsE4RqwqxOyqvoypswNMAjQJxnKgl0LezpOjAspi3NA9tGsiWXfUNSqgVqfkksAYLe6HWI1k1HmgGYgFuQRElk8mshv_1vHwBJB8YmsZzksaZ8Sa2maZhGVzUPUIt5DAhs4AI7CRCfcQXclQb9jIQqa0hX-CzirqNAjWRuExfMAVbeH07WI9VYKTVHXU2Nu3ZA3sgNjQxzBJH273_eQoshmYEitvBE8mC1WpHQ-cSgQkkUukNyKdFJ3hORCdiSuTSEnWEJ4ChcriHXsMz9uRShufSwQgJybEAjSvEDQ-EAJA4iEPZ2a0Dgg2hDMt_ImZQtZIH0PimWWrwjrCr40qFCYJO-ao1eMyGAZyBJFhImdvkuIBWOBTyDYgIapaRb7sR9wsqhzCA0WxN5iN98A-_GKCpoACgw7kLoIFgnWsBTOwNnDEQHojXFmDpmpKkfZQQ1QklQVdsUD0oWSkvEga-HVXyvV41ib8cEJmdOKE-FMTXf-IgEi652UwKUYUAgQuVHJKYHUrzppB7wl3gGCTI9xkEVXr-qlEgix17xMghNDnQDpkeUjcAwqvlQWyFeAL9j4qRHZBGHEBQGCtiGaC3uLESBHGqVoELs3L1GE9WEn4AiiOJi9IPSbUSKBwdho5cWrm-vRtXOgTFYjhtgimotF4Euk4TQKIqGqqg-plfjLLkZAG6WFRRei5wADwJdr93r2AHUfFGtVweD6YHI5MuOA8WrcU4aFEX8XbBBXK-8IXQjhCKAi_WGoD_Y0PwcF4dDVapQ3ZIifiBXBs5tcmFj3ltw0XCQVi4SqReVEm3SQ7UV0wqAAhDm2bAciB5oWtO7DjU3ULOOMR6nAQOt9K4P83IYjfEVV6MtfhFiQoAnDydkgiWBwBP6X0yLwbBE8bVQ9DVCGQn7FQkZmBuMwm3cTqIwpU7kA0ReaN_BWnott1-yYtRkxGbGkwOwA_IgBJXVKBb-PEn0CXBLRhyCAejKzzR8gn1LaCSfgArM97jTw4KAYrhJRgTL21XtRkSkAc78ls6AxoEw-1CUVoBoMr4F3qknfKTkulq63u4awkTLrQmx4oNyk0R_Wd6i7uLozBheApUFLRo5YZV4Sp4vnIEfNjR2RACQ_sAe7LkMPSk8AVK1yvSOPD7ZEOkY8BfPCvCp0Fp77OP0QleuVex9LhsjiyWG07pcJcIASVLA78AvIqZDhSsL1UBWldF6_HUMWzsuZE5xL4eGkRwsghcSeqibyboCsABjpXqY0JIk6XqBBUB_4M2YfCQTa-6VShY4mmqhKO8aPVJuBrrBaEgvqSxKIqc-1EpC1QIWWEeiCjQ6sAnT4GfyOwbDpVlMEDteu9gU3y9VIwQhsL7DiFYYVyhFHzi0wD0J0G3-eVCsijcgyLvSMpN8IAvqi5VEkeMiD2z68dRFGKfDyDEuzAjgmoUqrKYRsPUGmIOUeeMFuMDA9OcmvY9BFDj6rBwUe3erAhXKLRJMUMmBA0UjAkdpOPFbqCGnc4lFX4pbwIdH2mZHDQ_dJDRR3S9MwbeROXoC4q_ogKYR6UEcY7PSAWDxIA0IVDkAXQLUWj097zp0pHUZ3vwJw9qjI15qxGzQQQoeIL4YwQgh8kPS_JYihdwQbyzmvitrVZ01bTvkYjkYOopYEgoLMhy4rK54cPgsuiqhBXXbeqicDymQqGwgcgcyCnzgObYEoga61ht32Ih5NOt0AJ3g3LSngXWgLEqGd-eHOFchJgWfmGDJp4axU6B6SxkMnXgGDp3h-4Eo5GymRdZgL-khPcsYbbXDHgQI5PR65BAcnQS3s6OyoQ0Am1dWhf0fc4hd7BCkgHbCRCu4uqfotQYq4JyySXJiOpkiXlG1jZqU29KrVWAyFVGLqKG5lI3CTACYVgmlJUjwRzNwDbg8yO8NIP3gDX2PAfQD0aoBiaGXjYay2i0CetkNnI0Xrnn_cT1qEjyIkdbY_MASb1povw00EqsjQz1A5-rWy8yAOQo0_7QRbdA8fGGZqyiCgPIoRkCbyoqKTSFwGrgkdUNyZeDsgzqrEhLHrAzZpOlX7AfxZ6HF0axQt2OwBYQsTCuLQl5RtZVvUz_MHDB7cbqqbwhtWlQk4Grpu2c0R9dYUaNHZoOw7-zudFj0LRdfFrEKqrxM0kI6kBL1bTN8Q80649zw2mxMDfJ_JhhSjn579ZIhMZNDvkiezh0dSTeeJ9mC60MZrFG5kEnzM5NEjqqpYDsUAcog5xRl8Hrr8TwCVZnVUU-HAAoO0ouSTzZ5Rmzyo4LRgEMYBHzqzdJZybnIRjBsTItmrzbOR-fRcF0yjPnmXoah7W0ZwatOJB5Nlwna_CEXj0FezS4Q0oo78m4KQ66_k5fYyIQi9tqCrP_WmrDBYOJSPNEnbwyK57BjoyoVld8YtoDugM4uyDbSYwHJoHMWNV2mSOJ4q5orbBUgCChWEJCd3hlrSSR5YRPngUvuBVIzoi0KQMaG1Dv2yhQgN-81TleKIVS0s16ZsmizaZUZUDnbpryay0gyoRj0d1goQ3oZxZNbRM5qm7a6pFJyji6MQLfJnfRdt0SBMDqdrdsT14JgjvQsFDm1GBaHXWKDRl166JJFeqhqdDrke7Vcyp1428W1tBn2BHawkrjgombTdp66gQpfwF_gOt4TH7hzZ3qsuNBOwTwNp3BGJTIrMTWCrQoRpydcwRGoPBA-WQzZ20OY2WghIfB6FXPU4qMH1ToPn5T6VF4gVF4dTw0ZFWTns52gKaVrjR105Zaw1oRwYD9CFKZBWcTAv4fXyOzgrybmcevIjBDxQrS_8xpbWqwH5E5qJNXMcRS91aZVIiSpvo2ipl8YIJfxDg-8qLt8gpBJ7ci3BH17Js2nHSPrmxNJRFTPyZrK7CuuEVOMC0q6Aj9iAg63MTo0gBiN7Amxrs-_ispJ2ZEuY6aHsQQFpnixYCB6wIKhB6jOr0iTCVd6oSP4e-iQK8Ruuow3Gh-wlGoBgIYBFYaKTAAdv5XBh5j0vzpF09MsnWyEiuCJuhohTElAchs1Xp1bKVF1BSi2VD3ZB9AW9ghMUhVUGUvoakxOHJ3kqGW7VnYhwX47OgKkgcUBXigGcWgEPkOOEvtsHIgEARUH6acgZWyIBlHdQhCACTGqqRkatwIwAS3xWBVcQCvtKdLE4Aw7OlieKQ1D5t2_TSVn6Xm6JrVA8mo0WkgjZ0mnbD8AgAqW_UJ9CO68wKn89b-6FK70qbPg1C51OpH7VEVteK5w6zURVOggN_L0iK7KHzapNpASVGknbSXGNoSw31B10tECDE_AxFDbsqABH2EDbiD7Ki7U64tTZN8ACWiFlUQUbvwgqQpj6EYEosHYAOIZwVfC9wOphVaFF7vkcRZF9AFQrqY6w-1QiBfyXc2dlPNwo9AKg7ai-AJAK0oOidMOIDnUS7xRDTBjuJ-8SDQAwXhAkv9kUpIECGyeRQgRmJsp5YEnFPMjg41ovI8AAVBNmkFngNSiyph2R5Vf02ZGECe1HnFwfSGOG7HaoBl2YqlVI2U3m04dMQL-HkDgJJu0AZVT7dGiCyRK-1VxQIkzvhE5VBCqtks0kSQGeCFJHBSbdQvQUsaBOtg1ZQS3xCbdfjq2hCEfMIgMP8BW-MgI_xH-8Dy6h9VXtTnkQXMKT8M8jklUJI2Rv5o2YY9BBaAxIGCVezjSIBfXOkQYJpy6QGlSLf_8S2O0C2iDCxFcggeN6c6tFtwBxUBmORPWgKClWlvlQ90hYvWkly0S4Bzm1oU2qoCaurl2GoBUtbF2JMIDoMUuve_7m5VTKPsQGHrCyhJbLsfgQrjCGoI0Q3phZmbqt0_GnPVxu1Q_1fwUa_wcNMPGeEJ-oyImraZqGyKp0wU7uwjoDXub6onZWF8CM541AZmUXKwZX41aG0DjzgJ7gXS96X3YABugP12nHLC400vTa1HARen1HDOognOBcpI6l1Azqqaf0gQFIVxH0m7qqqk4A99BEmY8isGmWGsOvkpeoTqas4Qc76EOvkPq_-GYCTjAucFLgCaZqk25X--VxVPhFcTjVelGNAB5Floa14XW5zZGOfnzY-eDGOEgvRsXFJUmprpJgy1SiBaNgVKmxbvJ_1SYxPLXOsPhSOiUV8Ru0Ie8k3KN446BNmf1S34elTORxmSZq0KvzJTe1O31CL-y4kJDTg1PeBkOrU-ABnYtoGUIQfVehYyyq9a7pqXpp6gICZRH0iOIi-QebQZZgDYB6aZ2itD8y43aZco0KhW1V2BmgeONwaywxDRpvCt3TgRRGKkEMzQkLjnzg3ZEir5J8Qt99Dv3n351ecKr8SHdnegHFoiQl27WP9vMz81N65aQPWQpIVhXoTzMPeCr41kyFDbxBvbQUUw7-o4v9R2x6ki_ATbqiUj0PCEniHLBdVFfoDwTx5S_XVYoCH6ND-swqS9Tth4yqoCu2eaaQNYqMbzqDKYGuAT0g2rPiDp_iPmu54BLtkHXRjMbQzqY4YssuApZ-Jl3aekPlQlyUDj0QA1FZ7pKT7sjYUpteQSXzaBvtAARXWIsvKXLIQauFNhRBbHb4IgXVuSHQvqHUQ0XbQW5QHDAeVJoaWWGnyDm-iNAbplgOzVEFFN7jvkg4IR30UaHXl8KS-H7J_GmQPnQYhweTuWTyvBklzZYfOnyRMoaNTrZJAPg66ZL5LIpX8hcIwCIgy-uWD5JH35aeKY-ApgfyQwKQoI1FH27ZkCVkE9HQQF_okAhzZO6ukG7WZy2R7xj67yo8e6QMvMubvJavBcnxPjLXXrfJxl4cJ8uEXatshLFjDJWoTpoeUKRMhoI_2i0Lm9VP9a8oJfDre4DJg2kpiHPuDOzOJ0AtGAVPZ2g_oqWy4sovaOiOpWSMooKBd7GBvGyWy5kGdzc9H1CAemf2QIEmusnQAZljozSxmkb2UmpKL2joYBjRKX6oKRrpx1ESp8x0kZdFPGEntYaAfm90glmzVEsNkcNrDzKpVGtMh-cSNmtGF61t5cWgje0N-OimG0fHMKuN_6p9BOquZCI6hen5UzQqYbFEtBySvLNCHmKehzaMj-qGNWCQIikXin6fn6YAgtS00iPgoh-WAL2h7m9T0HQYPVPJ0kMeemk7sRmGQfhyN1qsfiRk9RCOJiWBNKsEQI8qjLJURIYSAujtUAxkIPJ0RhN0BnW2qC8RH7WuD08g7Itb41ar6kmGmo5DXWXplSUMp84OgOw6dHE1VOw9NV4MxfLqosfST_vgHjBBBs-HRBkYBN0QQ1higfwhTUQiyTgHD7CiAznCy7uQEmCIET5tn-hIzwZLcVVv_0wlSkf2kB-g8vqleY3wWZQ2DZhHxJcDHaxNP298kNe3Bpw3AhhhcyYZmx6vmyvxDaWvyidBa5OS81sDZeJwjfuXAgh0ZzFGJsg31aWjXAp5jaGZcyjDWCJURJaMLEWriliULy2o4v0nSZkgdS3EIQcmzkPSdyoWMrl7oDgsLRvOGlI_9XtYlcOqH31OFPW2mMWyvwgugp1oQCY98phcCLYgFwXGAJEQpy6C0qM6vxm_yXxjzZqoRFx1KDjhD36c6CbXHUao2jFi5LHEVJEc3w0BQq12OJ4NmxoXHEdVe5RyYJcSgLdBP93vBidSsVbPqbgFoZzVbXKOq2CxmO78cUYRQc_25H-VPZ9p3oVxiAbMQ8UnfFvyJSeorp4UUuDBeRWbgL8wUghjR8E3wTE0GrJttQNliLSBVsg2VOxfkiJVr6okBZwaUk3wFzc1CfhUu1Ps1IKPQc09mHK6olV-d9zw6TMgVUtuCoX5grtW6bQTQssIfralu6AAcORGF8hUYzlKCVL2S4LWRIhdJIWRIQId0IsGsnmYk_Bpy4IYIIhOi8R1cDUY4fVS_wYlqngybxffZz6MtbJ2ljHg_rsafXXWqmIC10AS8aYewG7-vHktAGNADfEjJNmZUIyo66fQLHEUd8WHbTx3JaALVUB6iuYssRpwdvdgXfIMEgZpI-rLzM-qGA7u5yES5IvUP6zzVJYiu0QW0B1npdVSBF2hridx6yL46l4-6xKHA1ibtAltmhmrp0vxkL8nSDhhMpQZxYyVWEGZZ-xaPXVKSN5-PNQTSdcZcFFl79JnRfixb5HVohaENpa0tV5bez8QfvqhqFjp0aY0JeJW_VKHn3Yh58kpGaRRt7S9CzH_aZhKPwf8nEU9i6zoEqZuqGF60njfpGe_rUmeXVJ7VNJRxCCwHUhUdO2lydN5C-59RzaERgj8LqQV0YwAIVK9-OaYJMrraUM-awvmbpHnULSx-rgnk-EwABI_vdR6at9HmMysNU06OSSLKO0wFYYJojj6pW0rpg1zu-Hh12ISmblHyGDmYBx7QM9VxNmmDaCqwCbRzxz2GMHk0eCIQp45m5IN2V8sEztVvpy39ojYrIAboccR3ylVbIjBnUBAG6PmEWisalzzM4CDrkLqPMJrF8yZgDTzFMTHtqzwX2RGWlDT27HUsNKKBvDgQ0XnQ6ws4hN_xvsysS7pknXwGWm23oupTn9qFtdIbjlR1FppHVW_4Ihunpo7qCS1c2iIhJzc189r28hBTwMvwUqHAF4TjGSBWqVX6HjaOxJ_ysAluSMNDodRDQEoECTvh6SFGXV4Kcy8qo-MhDdcpLEUA9aAXIagf6VNTuK0qTIuUARHSYwDIUBf-NVktEyDAL6CZ5BbWUru8DqI6ofyqyCUSBD91WkLdmOvEaVhBiUpSuf6N_C9nYu2BXPiZmmRGAa8rvtMC0IsLk1T4BNISjzrUENK0E1yn0_0Gc4G7AfI2TcIEghh42ls9SF4HV1Bm6j7Hbxd6Mi0cTrvvRY0kJ3WvL35HPW5QYzIWls8l1YogSJ3QnNpMhrOC859KD6q9mWTWbdYHgTnUa5IJl1DMr9IMfrECYG5Ru7Fahr9cN9yZkPQD54Fz4XhyM4IXWFsb7liBY0glqXofPRgoQfqG3MBJIQP8XVuQPVobZ5DjEscSJMhxtepoM0EN_mpRddJRLEdOQIbK_-rmah3QVqeU0AjWYIcWXCTT5UhcfhVgF1_F6wB5nkuIHhvp8yDdu0elw9Hr0oYB4YWcdto-0rY66eyIIEyUOpmUXLsVW0XZmedlltWXm9Q3XdWMCyajvHxRPyTvwv8O5CYpkCdocARkAh7Hmx916UKnvAiO2mdQrDqmIHbEbKigark_4yAKVumDg0SFFS8jgFnc44B5sM8qPdFUPFP6APyWvtwtALdL9zID1NZiv2DQyBZxQJ0MhoMiG_xW-wpPyoTGQ_bHXXhpFPPl88DECdGa3pKhnYobSW0Z-AwIWQBS1fyTNYTCQUmL1mjE40WTJdrKgL8jlTajJrGmro4JnfrDD6BetehIFUDMB4a6UBP8aBcd0hEy8OjqRZJCHTgKMGpNpPySNiGa00m8CHzqqDRqNqubhugjWqBpAE40_gIbSioWfSDS9rtoN0DVd8I5hOHQBe6nnH7sMo4at0MxahMOXpNViiq8U84RSNd2vhphPMKdheVh0Uj8VbVLtQcggbJairRnokYjyIp6q3JUbUmqG9SFaKnkp2IpLhZVXtHtO7hZIG-rYU-Nw0qHpZGdePekCiXhRpIM5MDRrLpftdkQvO23rh_n0rft1q7jO3CR5e0QDancs7LatgtqEa9wPuNmQLSiWg1u-uXm1amFIJrMh--WFlkhsK4PFbrVBSv6BnDVH8BLQIPcMyfCV_2tnzYQGjxeLKhCUKpO6ZSgEu-n6raRRR9PFbOX_FIPOUK_ZVURXVNdsnpQXcjf1FHl9fWK4jYT76kLgbkjFJr8knxR4gDcNrz8007_JjEQ6Go8_WbLOtlJlg2qe7IgSGjo8i4INrUKKOhXFo1P6rko4kA6IKKTUX6hCCAH_EIu6mI43fb4eJm2IqpaemGUrEhU21lUSX3DhREAHzGk9mPBD_SUhdhLh7b4FRbvp9_2g0AlGBNKUYc_8APYGY6hW4WSpC28_6f2CBvQvjEAj0OQWp21h3zaq_5hx5nZhJ7amxaIDtEFCZqqRNsbTDUDMPEInC3U1K_8jGqTT3Ggfs6BDtgbHJw-iYQUGxWMA8RYR4THQXaZtp_ngIAAxqtYweZsBNYmjKAhNkgycKgOSkwA8l9dMKw2_DyZQ54SqQC8q3mF6bJ-G6hQzJA1YN4axYYKV3ASIkjvEqSij8rR9itDTXH207OJBiMl2v9a9uHQHxUXx3c2VBllQ7rE7XQmK-kYUFWNWl39cApVUzOpv2hPiAX4ZuiinjyvzovuraOmmitdv2u5p9ms2bQP1v-b6oom2YGAmmevvkZkgr5r1A5hV_X6L5XrVGaNZBXtD-hCCZayw8_sFVJUrGw_1n_1M5OlJX0XeB06Ru6WzZo6gbWlo-JDtkODpKEKYOap8hShlGzqdCbvEPpID3mOHZANcgv0nLoS1Uk3vzXUaSlnHioefWTPqdvHJCscq4Mk8878Tz0ZqFTt6Cpc1FlCWMOWLJkspeuujowIRcEdxfjGUbc8qSmt2EmF_HaUpl0qTx1douxZU4QMIiTpIBO4E3VBJPMw1AyuWZva97M10h7aVu0smnsvbUsWFgUXV_-kSpasBMlTjXYHQgeTUnsDtN47B3s-XQ3vMLlgM76lJtXahMoEusX--CD8VF2-ak9D42myect8vPo-m5qO-SHBV4doJ9Psv5yWtlUniNN0SFXnK1CJrI-ueDuOpMUcOu30kJtEyXP_kGn8CstDxhypqVk1HURBsO3vMqPa65TVPKGWklZa6VmHmmqCzjaegsdrqpzoZDnOIecMUelk6rxPHqRbsiV5QLoFD-ltq9leR7lU-FUgmr8UEALYRig59VObozPHUYUMRMAhcOfQIs4GExsLHyD3a1fbdXNlC0Tz5426iHZ-HtKmpFPVCL7E9pT2DLkEGebtfBLkU9GtLkd1rsBI5NQ_41O4WASQbbazz7VfMRT4cX65t_2yLuJzNvCf35vI17WqugCSFJt6bAUAS_0lhhEWOIZ1IVuXCAM3uD4LrqnOz2HxZlgnEhJ11EuMrm_S1tGpkQK4HKA9gAJa0KqG0KGOO2027_rjmDqZpE3pz25VBc5aCVO62-tEqVwPLqVOGzWJb-22p0ga9OtsVQy8-d-E_HlzPcQCC4EI4NHUczAWckTKQA01OivuVUyHmMoTzQkTtB_CGXdVSwoi06u45tQ_hOrx6vv80pKi88yXixvSSK5sRYfrxxZHgn-QdNVOx5s41bCOjk7Bi6Ak0Q70BvcDpR49ivtmdVUda8x3fZ2qu1uAyL3VJ61sZdBnHmGr8F_Wl1dCgNVzTn5Yztb3IFuAaHLXP242tVfCz9UUvy3TqVUViozC2IR6O0sFJbWWs96IQVXydIXBtg04SMKqjIKpdGuoHdGpw1IbZWX6Gk6XmFT_oEftIEB4YjgGpN_ppvatr3cEExdKERYIjiFLqrbWmDuHZkiTjEoYLJB4T3vnoLsH4BfQhki-sjmoTHcyRDrONXAaFTAgPcGpjeMnR_ERQe1vAzhoQHXiEbQ7RD7ITcdvcVAwQDE55-c7f1pw_YNgMd_Nqlloc_uQ2wqcUd5vsa89UEvqEEYSZxjae21ZLVWgslNx_Ay1NJXRbcYt9m1U-P6Hvo04aEP0Go9QLsJFkI_2uQVmu7VDxjQe8eSl3lu1Y-qnsCigQqPKJN6s9PjZqLQFmMx9bFSK_0oyber6s0oPaYoUG9Set21Uf8L5n_GBfpb3LX5taOZ1ctxSUtKurFezjCQVZIuEqs1fsYKkc0Dqr4FVErA8WJEf4rw-28kk7WJm3YQAuVAnxGdQqqD7jI0YV0kkrymJslWM3TwrMZeO6PNUh93UkoqPspBBYK7iFERVzbnq5du8qKpGZJT5H-aGg4iGkbiNY3bXU9HWAYhkO6u-kSzQPR4RglzQQSSAzxlzI398qlyOGe2wI7oAbAk6GeZUru7ONLC-_1In9HBC-AQBkHQQG8SBUJ2tvl40N3E68WC8mlSG20JGjQ9ZWGko2dghrqDjDU7NKNm2Y1CMDCdY1oCg5R9yZzxiAXDd8I_5ms4Ua0KkZJ1hDWrbK6LfwcgdIWwMxFfWRJ1ORDp51CVYBPAz1JpCMPoOX0SeAF26hQDfhgtEtdboAGXGgVyDh4wlsbbALNxJSqLbmTKohHSNTqn5oaswoDZN97V0dduKnesKhP1NNMLX4Bz8DHRRZUKHuLRhkyfpXt0KSGzVO9QGw0cDEds-w95FB-Nhr0H3ATDc2o-OfhHtU_ve9vYs_JaWcc1e5l2Jdr5z2aiiNlUqUrsz76LR6-DeKmgPlLV9RtIpOGlh7UQTAbpAujsC0d5v6MKGXrSLvn4aNbWXNyV9gUL0ObjQVDCeuhlBR6WReL0i7XTeXx2EuvJLnSE6f_LpVBoMSI9qb28PaO9so7K3t6ckxZxib49yawg66_hcJZMqVaoa2lhraD3yoQ4Y6Cgw0JDDjHYG_EO15aPTN4ClHqEXPADx6UkCOtufSKvbCZwmzqM9X9v8BB_UuoDM0eahjpTp1NVAUiaSNR-IlJ7wUJUSCWKdiFv7S5968is8F8xTFcvpMK_663WWsw5Wv_PE5ELytRitrnIl0WmTG84u0pPhaXngsCEfnX2b8ISgDlTe3Nv6TjDnxyd1ambPrXpAqurC1-0eCIGgAwY6R6PNI22qNjXkQix17En3BkBIyEgoUN1LE5W8zOXV9qfDkygPMjugrQPTZGk1pkou58SEdtickIyJOSr6VuOkIBKIp_sRgWSSpnOwtRTUl6ameKdLRoa-RtvuZsTvYYNN_ZaAO3pO5yk3uUanaMbxn9UQT7egMw8zz_njZha6Nhvmu_5ns_9_ObB53R9fg7MTMxDXDUNFhMjhdM2R2pJ1SeEIgR9A-UJjqXXAhc_MHaquw8NkVOIGiqhA0xlDKByMvEKnDbKBI3XiOhJlV3N-UeN8912tEYDqZ5WqJa1WdIJTTe5bx9eCPKtYm4-UxyRJkvyQiviYahuqWesIudehGwMPCz8LHBs4rAMgVGcQzFNHhx1IjG7fhgwWdDZcpSVv4WJRJoQvIAl8S8gAhzo_y2PIoG4f3S093SIfkKlg2PZacKwXe61Ts5sN6AeqAOKMvO7qW2_5D6qQh_E8xW_XuSfmsiZtQc-q7Vg7CqjueTGZ42zM9qY2ZsM_YgaeAYNM5gIMwq4xIssI68xj7cktFuzxzV_gV_6zMdtKZzwL7I8uASs6BAYSQupQ0YiM7z-QkI9C_8JPzJEGtJaFQYKVqFD4OeBDRMI5k9M3B6nVIdkFOMBHShGNCwoQK8D5KXZ2X3wG9ris-Wemjm4Av-WTVfekkDUghdr8LeprW9rmUr0aajJn9Udbt6q5GMDbqBgKTqVrO0jMhRiGq1kE6Mj_Z2MxBF5MWITHsEK68dQSgRMF1Z1xxLzOlemtDC3-OANIAl55CLHHqZNNcewQe912RQq000beWR9jV8lhbPIESuDTtUqs_tlON-aofbfoONHs2qTV0TDPuKOOi-oUHf6g4y_KLnZ0NjV1nM-g3dgDSmkZzYFP0FCq-mchVbEvwhz01SUijCQ4NTtISnmppqQcKurGI-kWD_s69AqdIW1rb1INEdsfnjhrC5CQhRDb-RARV13uqss8lLh5HgAMEBLkMkrURU2IZLSfNu7Ug6cm0Ki-EH1Znw6GyGPNTy2ObMlsYm3abSZ_QEu4ZtnZHtB-j3RUty3UD8vQGsmzui2Urgf5yef2fkhHfXMLfAOgQHzpI62tqEMdk-Xuox2zD6GxtW90DAlh92oBwE2IQz8JJVzU-Iuoi0Vea30CYDy7pSIjT_CPwgywLMZajDxVL5b332EjFqH2gBa_FoP_N0SyYdj6_sykUMU8W2fgjqFKI9U4W1WbKwVZtQf8oR9CFRsLdFCHErQNqqyLYql2RDz-R3wojir6T71JJFoFiXGQrDNwUd1VdrdK9TpqpXnpagjQYVsoylbC17ZQLmkW8i4KVSUuCI3knBho9Dqypn-NaobXRTd6Z_AwlD_vDE87Pzj086hO9-pokBa_f945-vgNxIH67NR87XQGQ85VClRXZ0SqfYaFX1RPV0YNJfM6CBtMVo7Ud7frsRCTuqzuwG-L-aRuAVo_2K4VRN2BcERcKF1O5Zm7rC9IJWt_9Y9Pen3tiva9h2U1e0BbvJ90rCRijyVBXOwRLJNYojLkV1mvW9o2b2dekWWQaWdJyVzKOIPlBXsY-3DzEhvBn1ATKpQrZ_j0GD-0UX5gJMHuGtT1R7ECGIVVCWXpso0EUKkXRyfqJEKc-vsXLwHZ8iSpiL9vnQT9vC4JaVAjSTRCGY5Vgm0zqBtKTf4AfNBFBjrABpsAWLYaFVHIAHBUiVVn1j411RGYBXnFzCCcRELG0YF2ZJ-0iQI4FOskWEUn8FjHT466BmDRO3kHcOu6-qTokiKnhselHcCwEkt81MsddHNhtUEq-Uy1ZE8r2NmokI_qcJw65V7zaLpxbekGEfjHqersigQlEw-CFh2HsCuVYJraNpmwPnVUwiLJcQOmTUiz0jrbq10KxqO2IBtzg6R_-iDi7QONVK51uJCOLoSk8lf8GXOz9nWIgm4cLhtAU9UIyqQzyja7E_JbP-Ts0mQ2qKSKg8zkfxmzARvpRuelEB02ZqjDZqbBcxF31htWhurXPVRMse4S0zG3oE68pBOjZMHyc8oKaqeJ_ZkhXayFktVB8tp1qnf5Yr1tUGrdw_WFg66OJx4ezuePlA-9zFCbUyL-E7R1xnPAPGuRW-pGJZSJUz8ia66bq35OSVgv5KebM5Muhsg6RHH03Y1Zt8bNILAYqpgv7a033i9qd_2A1ZnJSoGP0E1KOj06F_ymRlUDiAdSBMLo0_WjWe1lvGFWm6-2r9QMWJ3uz0Em4_jxaONrL4mmZCeKXEajqE-G2CK9dFvBA5nUORWE4sKFi-fpVc48EOr84-0D-NCdjF-z0FDrj-7LACUhRJM5RhXDxiAHK-ta2pp16hs6Ar0_2qr_41e2ZLt4ZqjpXh-WczswdOtY9CRRkVj006FzZeaTJC1dMvjBcrKdHJpHfXHlxyfteaPehBXRtxVYy66-w0avPUjSolprOVtFdfW26_7M-QMZOlmdEL7HXqsiD7OxyHw6E26RokuiwAtdw5PBbGULQFNyPSN_f95Zm7D2zj9xBKytH-cSCrB-yA0FxPpUv5c_I11r0AYI0YmY8Vm3fal31waJIpu6MRHio8s3okJBNQuBHyqQcDvkUB0q1alMlgxKjGDW3W0_cUmu0NmjrjPmG1o2ii4r4bVosLFsyTrOBVuCapvX4cpRZYjxAYodkAq-Od2vMvDv7JrO2AONTG5S0j1VHWBdX1ENwmgmDXcNcuGYOxaLTKsCVCvQHnIlCD7VuG2XFqoWW35AddjVtI6xZ5178upf80W3CCDR5flbFTXeW7ckqLeng7QENdNWnO5-clPXoTqduxe2-8oQXIx274zKcgjXqtzltSvFL5yu1t2ow4G6iauuOuyuB10hkHF5H0dURV-XHJLv8FM_dIo8aENb2wMhmNdJEpSf_MGU1E-ammEyB_jxNN_oNZMeFWUsCdLxzK2benVTKhEFNZAvbuSRG_mz-1oMlbVzEM1LLMo-5COEmeRrbYz2U-3TOrXa_biKRbeubXQWR5BG3Qrcy7aXrZ-dc35qyPDzU0CxWqQYbkR-D5zxVnO1XlFiAfhatubaRPOpV2ZHOyYWg5aACAj3Eyn2vIPf-yQKtE0AH9Nr9Qlb31qsi-dwQqFAhKSSsvDBH4DfTQ06eMnpQAj4zTy7rgqmokzRE2OAOzWIi1pqqrUKCcZYVfT6zDobg5LUxWBAB3LPqw7fI5_FEqRC4DjSjsKE__Qf6LO7p4IUH1IB4qhY8NvaHQpwJoDa6l-1vAWkV-2sfPLfaS37uomxe52k0OHj-sNGIgROzWFSff-LecBNidODdDbS0ZFGwWJVlWEVsqIRsEqYjaAivyowxML2OyF5vRrFnAre-p5PeCQer6PEWRckih6vRUyS1YmwXpG4qrevsNHJTR88_gEjW6N_kqZufxI5MbyKalY1XsIT6HsDrODUZ7T1NU-0CbM10v1W2sLXaWQShuWKLpmjr7NrdukEAVeGeSfCL_4gDZpWUloESCFunmhOaIGTdMbH-BCZI3bzHKNCqjBv8xzLAeRQyHO1fjt1a-CHy8ZnVKjAlXThky4G1C09wlPdCr0MVFEa-fycJs26SiPpeDThoeOyfRrSGPwbjtt5HYCmT90rkUrVPX2aq5R0242mU5cZq6UXqNKOig0IEp21Sbvx0UVaAEsROoSH7kFELZASvZoRjLVAWrwqdcw3CEuCzVrFqehctRuOG26o2yl81baFoZissYgYUlsFKSYZPmwYxuxVndXRJR2iOjvbrX2QMM3LJsp1C7RuR-SJ-s9pEW3ZGvAouxjTwn1R9LDoY1hirmLpOKv09IlYIlZLtvzrf64ZmF-wjGPBBAmBwOoqJ-O2Wge18KT4_wGpMNpi', 'echoprint_version': 4.12, 'synchstring': 'eJxVWomV3DoMa8UlmIeu_huLCICezfv5ye6MrIMiQRC0-zveJx5_7X3sjbnqlyfv3_x_3L_5vzn_qeH8ZmCsvxjKj8wwZD9nPO7356zn5n3wrWmthsWzNT456bnjNufC31hmafGsOeN95v151icvPvTaiK9v6ZrFOeX7rMcSs9YjG_Pducf9aGFL9UHNZ7sGen3o9fDG4olNjG8rWO7FClGbueMnVvKnflo1TWh__O_U9suSRttMzXewBizNs_D8EVwnsdc77_nMz0Xri_xzLXhIFzAxYnCHPciT1iv7TPyYuNYyzbXQ_bm2ZIdbDEw_MfGuzd4Have5a0-BZ_zbzsERo454vz8P_Ccd6-CohtN6_WC_TU3sWYYzjU797bRG_9cnbUPYn9PDpL2bwbPht4nf9_d7X-LAZd8HZ1kbn791ZUNP5OcQri0Gzjxl9vyMzLUcFghdwarLHvhifVHAi5zyng6j_D5L2KcPj6jhfFu3MGQqxAHuCNdbDrce_zNL6Kf4VggZI5-l-f9609T3SwvUzIwrS0ZyHc9wefHd2A0dmzJj1plHRUptjbupma8zlU0NQxmN9Kp7idc7jMfZRIi7Jha4XyUdMsvV7h4U907L0-199Zj6Fs_DVmG43K0oudsfOjZMurGvXU8GXZTbwsoedAlsyAZ9fBGRRiI01sMgXrjm4MGW7omBSxsvhuLUvXNPdXT425BDjzJj0rG8AgdbtF4jeHROqWuARYC8m7MhNu-_133b2xDLUavb4XDd7ObRJ0fRNncoPH8ztABnjOb1-T9sl38CyMbzw1gg5g99DryCUQ2k9uTjs5ZMzJl0C9f83B6MUNt5hacm3_SHG7QCS3eCrkIo6Eb5pYFXU0yOxcqePFc5Ha74KCbH-Obz39F94Ch3kiPD--CtwKcMaPnyCLqjAvA6mdde_Ych9sr6smwy5-Sidw-tMAFAxuG_hGDOZfF7wMOWfORlUqtbEoThzAUbBkS-v25E-lbEb5wC294I0cnJk0etwcZQgZNs-vTkd5sLrLqDwwhJAt2Lf5hIN23mU2c5BI7TKA37Gvb84gFj1O6HppDFlz4QrtMQmvtOsTSENuh_z-_Uxgg2rvNnDPayhQ_83BoWKu4PlwQGVDhZ9KbM-thG4PeDMQhAzuTt78z-xu-ONmGw-sugN6wG_Cxnxyc4IpMOyEM9QbvC6wH3BUSIKANcvnVhk5-mdXYYBFh8fuPI-5BTfwnebSLAyc7kMtb4UL7MxM6shRCvYxyOZq7AbzzCqXV80UhYQbBurmskp-AcbqRXqzwQi9eJXg4n3Zx8xvA57-faohJrJY7rNvfQiPbLSHL8vw9mr6WMhyDVhg2JGm5OXuAPqZh3NEcfNekI7kqhrpiWqzkcKg8TxSA0A8v6hD-O4zQZo1O5xpmdcIRgVNPotsUxl5xAiYr5geTp_oR9yavLVUWxmKBuAM5Kw-UBvIakN4thvkSqxcvkLH64nxC1f8kYMfYLmEDgbcE2cBKUPkzooDAhabep3ZMONfXxNomDGgCxOmW1yZiBLZkliBG1furO_DCOSESwHXjbEfEZxI3ZyH4ndqwM9i3XxWgbYACLP6oyGF_MRKV-Z0hm57RXhAr3meID3gjf7HjIZ7yD3Mu4iyuQHjEcyZLyb1ZNcVF_WTm49hRNO-FRtCrTPgwCrCgPcub_sF8IzGe1P76gjNqurvaIGsE3sXlgB9hN0tQhFvMNUxpGGKNiCXyxeUEhOmDedvkKRRVpSLwf4a9lfepAFnLx0c_B4D8mn3TsmAyPbEbghFdrivtj7_z7YGr4-v2Kf3e8BysgAwrWMXgEF31aCOIhsyf85ncB5Lw4fCA1RzFZI1_3LvisCVk-yudegbYZj3DUECdmMerMRPXrAApVRrn7rolBflBlgjIhCLaKLFaxwUP5oW2BEo0boimTRjGmqiVYrIkValk7wklqGSYO4CY4ZDKe5o8U4FpziWaHICrJyW_ReV1qmkwXBvBdLGvO00TSnAnVy6XoLQbcU2AHrZPKrlOMExyR8AkawhLpq3tD_t-6wlQo7A9_nkl1wJTIuuIoly9UTQ0GRrhQtXLvoY0DxeZUAeYCOnFBQ756AbEhz1hNu5Q7AGx4dpEiJDmbg74he_hpFLJoP5-Al9lJ4ybIW64nvcLIY4D9lFmiiO_APlTJqGizuh96luMcwVBOcrx5fR1WdNJEFiHn-Yot1GgBnIawY6EE40iAVlXiVPKbXxWGLdouQM9hCScxEadiBQhcFFqJ59K7VsnGjUFaW1z8GnPBJQG6OQhho6tzjBtSlUwBWUdJ-t4-dYDNrGrfSkf5qBx2NFcC24cbVu7-dJ8yAOkYVY3J6wwROUguW2Wxd01nmLPy1JN0Rl8qzlBRmPdAa8MZ_yxRJg8hNPlmqqgfwBTsDExnN81iOUA3tFYNPJlwjvbw0qEGGG2FO2velyQxYG_EoyHN3NknTJnzK0qHCvYF0rS0nC0FeXNKejhZIYu4UaDhpxkc6KWzvGBS3ErZ-7du7YViQy1AJruVRRjkKV6yxLrgNWQ_GR9lqpHN90lxUolsYANgXMaUazCoVyTUIZApZFnU1bh6DONhHMcjHDPXyBLtw_XVwrGGNlK-kG2_jk_HI3QTegiX14PwT6YBxwXUEghvHz0ez8bU_LFE4w2e7EspxLe2F0hwtKIQafw37PuK7vrft7MdjQMAtHAlKcQYzQMfKADG3EgTcWsUARgK0jTLFwBBL857c9Th2DbFAq7KAe5Ehwl3Kn8uJNjK0JLUAv9uBBstSLHKm5WSBZfLvXRW7IR8adH9vIsdXGzgYvfd4x0QkkEMujflmEX5pY4uFcuUEGXHVI2EXMLUu4QXM8T7AUmTTMipdwMjjSmGwaGcyUyBBJasnAsX7p9O7omLGED2QyGdAtNYfN7w5JhEzgQeAW5_</t>
  </si>
  <si>
    <t>{'meta': {'analyzer_version': '4.0.0', 'platform': 'Linux', 'detailed_status': 'OK', 'status_code': 0, 'timestamp': 1456222674, 'analysis_time': 7.92001, 'input_process': 'libvorbisfile L+R 44100-&gt;22050'}, 'track': {'num_samples': 4099536, 'duration': 185.92, 'sample_md5': '', 'offset_seconds': 0, 'window_seconds': 0, 'analysis_sample_rate': 22050, 'analysis_channels': 1, 'end_of_fade_in': 0.65596, 'start_of_fade_out': 173.57497, 'loudness': -6.019, 'tempo': 94.976, 'tempo_confidence': 0.242, 'time_signature': 4, 'time_signature_confidence': 1.0, 'key': 11, 'key_confidence': 0.272, 'mode': 0, 'mode_confidence': 0.387, 'codestring': 'eJxNmomR5ToOBF2RCbwP_x2bzOLriNnYmN-kJB5goVAA32hljN36_cq35xq9n3O_Nco3-91l7XW-u8p3Z1t9lDW_Wtrgn1nmHOe0r7ZTvrZWr3PxYu3Dx6XvsXvh9bXGd_o9gw_r10pdX19lnLrb_Frb7Ru99TX9rq25aJ7d1r33a5e-Pue5c5fz9cpi5r511VkYZZ7xsYTKp21_fe_FbK3MPtvXb2HaXXrnr_kNVplFjz1mrd9obOKOPm6t56OLfZR6yijlMmZvmmDv22f_ZmW8dfdt55T6Tcz1tdP2ODz55rrra3PXvdvg6W2FAfbp52rImpFnwSL3VEZlaHa1x7Oz-8VCzM-3azPRWauyir6-XZjo7N5WLbt-_IEJZintrNI-DiZn1Bn3nO-UwimMW_qtzHPcH6YqLGxiCDf4TNWx-nGDHM6qzUHP1TgMipHvx_cYfVS-0ax3lpxfvWOBkrv4lHOYnMJZX-Zmb3MzdXDROCgOD7tjMNoj5mkMWE-n7R7vXFhxdz7l2yMe5o0hKx1MVxoL3qwD87GvyaC8DiJqdcGcPtiki_aIBVvr201whMfXa7nYBmx67vP0CWY2YMTMAGfMOR9O28bQwK-xEcHbbhbdS6nbs2e6cTyE0VgZE_S5MgHWWIOZe-A9C4YHtbQ1SC-71MBGE3KILHphMMYby4PhKwdiAQCQk1nlDE6B93Ezevfdmoj3pyDXSAzshqYo3-Kt45yeGlbTMwfr9xQrG-DoSgVpfMko41vYcl9sQHs_H2JdteqdQuG23jFF4_kO2PGgW7L-LdpZ3x2_lXmqjAlKy-F7XCb2WG0CCdq9uF5Ae8627X7bZa_7eFK4ZcErxoY9nO86KpPudtk1bffbgSAzSy53a59-lq_gd0Wc933ucge0O_7G4XHOazNTkbowD24kmAGOvsx8nuf5GqsGn0xPB87cqucJG9R5OVLacaZZTtnD561ib3hvtbs33wNl3ucrLHblr1PFt8Nhztb1WeAJA1RpsQOQMGkVWJg57oaHLg4Pp9B7Zmfn9dgOeg9MCvYZbXi4e3s0LIl2c3G6fO2S0BDNwAJquJPNDtG8wRT8URgPjl6ypkttmqVv25vD4-xYNXtvt-PS3b3GAzc8dqRy2p4YWJkQubtc-nbDcWDnyvDYYGlLlh8rLMjvk5tB7_C59I0xxGLtH7uQO2CIPUNhDRBgLUbBv4bt86x3D-zBB54qrHjv1lS2mYDDwImuExzB3QsnfxKEwmt6L_sDjGyN5_iVZCt4rmCGE4ZeZFswY168xdPD6-VUoOdKaErWmwDZxspjsYy5DCq96uUYVRo8op929gs2QV9QLLZxwLPjZWKB91ku5_gO5hh0BZv2A_XZvljRl7pgdz7oxzd7w9vxRSZf1_lbsI_1idtwIT4H9gEOn7En2s56xjBwQX6AxEAOcgpxr3_6PEYDDbcYiwVn0UiEMCxIe-hLtcHNxteeRcMqNWFRRm9iDCs37Mi_wGNvrID3-pww9kNr0TxD18Ev3V23Dedh_X6qm5l6yu3QdsXbaOsbfHMuTKQKiAnk8YQQnFlfgaQWOGN18wpmoHrLdbWrxbc44nuNMLoKwLkQsa-vXRIWC1_jOn2XnC3gwj4sR0R-HBtiAvKgnegEbWxVkQwkmzEerERcYhORPcRnREK3QyIECGUOlxsehKfHmsCRttGNNYM9oYhaEMqb9eLVGCe8yDcs77jxa5xrsLhxWHkjT4rFMbTlVe7UynicJaqo6ClTB8P0nbYCgIMnyqFLaCfucdREcphoCEo9BUcDK994Ig_s3qPTcp6Kq4MU6YfljxoRhCojkjh-VB5iZGBX9IbRMp6IVcAqBC7tD-XHYkDaugIkClVdTncE4HgiL7AA2jfU0pnmchwjeg0HYQIsQNv9QDeESQUNswxdC0qHldAZgN4JLnEWE9Oe7Ren9pJKRrjvcnybT2kmrDF3jaIBdufpoimacTr3g1iD0JE2n9MVrYzFj9OtGX05AA8R3Y4dwmVYhIER9MUJwyv4_yBNAwNuiwmx93n6FJAhXfz-RKjM0nTWKEreF1_EOfbyYbiZwHTKzYquzouFiOoAkLYbZHGwvTIVeygUziEG3Dy_J2TFkpUUs4hXDQTrpy1ggxi4f9PWW4-iNhp2_shON4WgEMluSE1592LpM8IM10XK9bQF7F4FvSB5zfrk-lDHoaIVBolAVcJlITlwAQVgeR5hBpGy2Y2-ZUy9Cu8izBLqpkjhOWxGsFIYe6AS4hgCmhCs7jyX_QntGfIyFHbVIW1jGYcKP6ElVTjRuQsuQrl4UqohYlHnTb6f6lZDDfDFaHSIaKw7biQOCtMPQCSYKuYJkDSIw90m4ZUVLdkdAGDeEmeQsBjtQLDuKMpNeUgsYgErCMe9kRxuYCnaOTPQzRSchABP3sWROt8WAOE3X6EdBkv2sAEMR898szch6HqOSp1DhQEICLQ9cEIkhF09QAW_ACORAZS0u6QP_HBeKAFf433kJ05_oHu2l_mw60D-0BbRmb_C0d8KBcmIxxhB-yY8bCluqxEFOGPy3yRScWC89RDWbctI98I3iTYrQg5GI_L3LMTtcuAQoSmeimdJu9XcC2bt8aeGdDF2E0SSvSzhoXJbyT3ZE_OpvZbR9fOh6VlVIk_lKEZTSdM-Bsui4wuYFe3G4eHe0-2PHCe-Ae7xP1DFekmBwNuE4VbSBUIP4RTXUzbIsF1b3XBP0qlt-BXwa0V4FxOOacoVMfbiHxOaWSYCwB5TRl4hpJc4dZ8nu2RQEBxJvt3fSwSW-0l-ad4Iwzl-Ekx5cEYGqmgUCyhLslkMmPRDGYo7aeBosRn228P8OelEEgMO_VvhK5M6HEYg3Hd-SmWO_OXbPD9oJeGLm4yXGOAOrI94bWKC291mgAfDMqiJE9pnfjt8pT9gYBBOcPnhVwkAoW13ZiZ10bkcwI4aI-8Uvmxoh6AIbmjjhn9uUwvUmqGKOb6dVNISx0iOtpNKEuLYEGyWJ9YylEsJvj2AZYVAzfeTSWKa1kGZbQHaIDQsQKa4jZny_la7sl5DmskBocED2skkCcQmQr5ugIE0IE5MSfsGb5w-B8HnSd-Ao-oLQt3hp-kzOEUZmvRV4YdJyex3MksdgAW602SWVxEKgmj2xA_g4H5p75e4c3zi5UneBbq26lZdqDszkoTTzWrEO6wohllfEk1MoAbCITG-igIdk3ADK8j3ON1OkkQMUGCYx69s9_THdkxuKPxMJZ4iYJ9N-5-40UhJy_O-Lxvp5paOqJjC7VEAO_u_cXDCGAbdPhcfVcVJ9sIGIrmWu9WXU4ApMTh0zgZOMlMJAnebFmgkcKiZmEfEpH2TDRDR0GCkvkZuPUaEY-vvpLAGTHEQrPCpMKVxNl5JqD4jeySGYsUJa0pPxJIp6X6nmc1U4Yc-75aE9FsAIxPb1mM0twSwaS8VN4CAa3CYk3Ib6QMeaKnjJFslGql50SxYXCGl_B4pOeVglkmfxR_zUlPrYzybzp9sFXjgPabix6qHOECckjrSTgBIvoCVTcLn_9ntSYWQ7fN0ixTxbHaayAj9VN2NwF7utG3iDrss0zHLas-d2FNVgbKluD800VJyWvKFq8VFEQwnySvHP9gnzeg18wcp0vYwCMsOMDDT7dRpMMax3HiSyRIZLRw5mqfv2TChudRJJpvDHyqgz2ArGpBTy8opHfoTkWa6E9Z_VOjRk4RCZoj-Y5aL1YkXJ2U7fRctbFUguS67MdEwDRMsSqEqXmgr_5rsogBTqOkdnAgGJ1UWEkEnDobKpy04xBKHQDghpROMMKPhbNJOHUcdGza8yXXN3HDY7fPYh7weuU7CcKP3mAn25ZmBx_AEfeMEgO22Xx0n8fQk01HVNcPGMIuNelkqQKgOU7foMcIs6NX0ghumRvbiKLSTNLIA9An0Y1WTUYjNp--UtwN28pXEJ9qCXQmF4jYxTd1tppxkYLphR7NFoi14uFFvnIxqO5lF8k1rBcQHy6apwwFdgo-BdiVc4ncNC9lODVYfJHAwX-jSWgKWIVzjBDu1mO7_eT_0-AvXxwpY6mw4Vw9NJ50kvUdlabj70slj4axb8LuvrNgtATfPRxgpVxBj1p5v2M3kynqNddsigq35zXg3HSp0ohg2aDc14JETxb_WyhenBHLDIQVTCA49AgBnsuXUYGUYnHZUOwTtqqk-Wl0syStphJV6ikeJRUWWb1FwAvcqggpKI7cTbnBanelJCptHL7TwjBNJ6tkqHSsBJR2hdrB-b4rOgl-xY1F1nlSxhaeFoj7NtuhI6QkyhHC6Kx36p9lfl5PeBcl6KbCC32_mqw1bjllZarJKvB1079chiqW_Y03LDqO6ScCpMfoWtvhI3VFldCTN0oK86tKTzT3ZjhU9MZGKsOKgVkjn_IQ4kXNbJkxFSi3GkSeywKDlN6qFSb-5gZ9ZL-fgNEknu4C9PcO9mwAigRUFC_XvJgDmw3ip3JcoUjxFKrZ0nxRSxVbMCq39i1J2jjda6qqvui_kFZUWOEIjrGOaajtoVJpabVsUt-PpGHUPUaXkBsFRoTF8cqRD5FYrtso7O9QyxENvvIg8dChemsheN0tVeFofwI-W9wg1-SZ_wkbBEFEgCav3SdZu6UiCXU1ZtQxTp4BlQaRlLxF4dLAuYl-uMp7rWnHzhVne3YFaPnclyTFRAK73vZFLoIjw7enXJJVbllqagTgvbi8hFh5Oh8k9Dsnk5NB2iNvqtdWQyOh4VyB6mOUReva7CSCzEt125FLEuwsP3A45UZSvXHLUk7Pfrz7i1k60xiA5gDacNtkl2X33GOy4KYgU_E-GtsPNqg2QGGKwRoCdoObmquh69sw6MaJQb0k5d3B95KSmHkyUtoRcQ4jS_ilhVtuvrIKER-Nrj5a0E3qHKyyC0iH0oRA9auRKKZlKlRr3zhu5AzKuTYUQHYpVwi6GI1v6BJxSR5mDXbsduSZhqdjlbjtSHI1J3xjtXQypkrZO2l4Cui1a51haMlCNzsKLs7w7TzbCUsrKZZc51DDJbuL6XRjAKmLTsEtP0lIsNptZS313CIyK7ZoYa7kNte7gnYKDzOFmKsTHNno6TMVMO1YzirVXTcs1R8_-H9ERvB8cWjS9_1bv7eyI9pzkujsLtYpkEG6qkQQms7W-zH9m2qHs7TXfqrnIu9FLNxyxcitt-Tl-mJu_JKzbQhP6T7QkY7WeTdhxzlyDgsBp0uYXV5izdnbydp670H6tHS7Tj98FgqDyNpc8tf4ukpv152qPaWpXBYybN5Kmel_AdN4vpppNMrWtjnqBaMXNehMoHZJxT2XtWMkaKGc7RrRPI23IHVmvXpLNYGtkHVFTxsybYlF9VwMePO5fLLz58Akmb0Vcde8Wxk5NhTvtXAfFYEfO7yGsY2ZGPLCdu0x24h200ybnlFZJgbwM7NFC3gcpknJ7KqELBGKixOqRq2bwWZ4563o31wC9xD7r724esE3JxtsibwrInKVWO4JQ02R8c9ohhXmbRfDurjxqylIXHp8xUt5n8u1vCWw_Ahvbqxt_xJD8Es60opqVp0oCU7BHL2HtSQHMXWOPvJIrCi9onh_0VDYsImJuxcqIZqrmAV7f-pe76yr2raz20WNOq5yudKQsZorOOxrIe_QHQjXmtONX-SteW7UE4VfcJpzF3UYyRetmf0MYq1GUXl1kiKSK6PyiKPKLpvw39rEAz4kOqw_bOymvV-rIxedjn56FJl3EBooFb8bHq4B5W3dBhNPwPzNGDgiEVDtCNm0uU25vxyOarnztDxnsaElmIFD1nB0zdS4VWfcYxkxlgN3hDOJ2vEyPjEDe16ZJ9QCglzk65VipbWMlOjKLxZ9UbFL1rsnivyhjf8RiR66lp9nqygeRx3gb2klfGPnBBdwTUekXqX8pZcw8Xdb1BwrapJiVWUnQ6CyN-JLp5rtvNKZi4tQaspor6R8XPpN1QVTzPnRMwwLr0GwznyTv8s4IPpFOZspaTttYmZE-t4osx6pGxmjJGBA3FhPzEwTZw_v7-zSlocH-ZdanzWfoBK_qqH6F2pRtc0fnfYor7Q-UWE_0pcdEBHbj1fxOaL6Cl1TpHR0dos6VwSjynFIpirZay8y8w6KOOZ2_BtBkSeO6BiLauhnrgTpDRQK8UecT9z3MXvKLiiTcOGCxEMi-XqXLiljzNypzvV-JACdv4u343b4giqpgMieeuU4xoZZzWIJpWE95zVlSz-L4JYedL1LQcqmmBHa8384QvK9VfnoimywXgTzD4swlou8jA1Qn86V5phloPEd9id60COnPnhRy5iEkVUfZaMfMdam3-jf7j2yyCm7dRdNENmnzFKZoCwhLE1KoVY2kdqqpVpKn_Gr3UNId3oTXV6xvaig2IeeFpej2YjTtmd-FqLpTj_T3OM6CDdSvqZ2kXoWRSXDDICsVKUb1SjsLeUV5CY9e72NyjwhflKY0sMNYxm6HMsg3ksqZnZK3vTud5HJ3gDq82P2mEEVIRid4NWaBLr-P8uZi7WSG3pRjMlVa6jy5TiTXKdYOrx35aQUBdhnY7RDuVel6Qn6vgN8tLj0criR71o9NNHt-KJff8lxlkqS7UpPShXpPbrteFUpnIP9wHTtwt4g8FEiGkfOqO1g6m3tCCZSxlKj3tYN_YsBdITfCZ-6Svdav0uH6XTbWo37W9Vd-3MU5WCbLsEkI-7sedIz7u11a1pH9odJ6P0vDtKlYq9WS3DLNXon9O1eOgDFVXzOMiKOh7ljvx0ZJGVkGTLVz_56Ukacv5qt7Vm6bec8yTVK6BB2yqJRhTV6strM5f1TkFcHvqtFcbwteOOWufzC6_hQ=', 'code_version': 3.15, 'echoprintstring': 'eJylnQmubCuPrKe06GE4tPMfQn3BLqmunoTzSeevW3Gbk7kasMNhY8jv-3z_DAjLghIt6MOCWSzY3gAXnQXdWzC2BffyL_BjGRC-YkHqFpRkQasWnGNAdN2C6C2o1QLN4hPS5y1o0YK1DchftUDW84ZZDSgakjfkZcFJBtTYLGjDguUNaOGzoG8D5OAGpGBBjwYMvy3IyYIVDJh6uDe4Y4Fe-g2zW7CTAUtD8obpDNj-WFCdBW1bsI8BRy7-htLewJ29BXVagBO_wTFeBoxmgIcADGjJgl0MCN-woFcLZjAgumRBcBbUYEFvBqRvWRC8BS1bsLoBOWULSrdA5vOGdSw43YDiowVjGFA1YG_QkLyhTwOahMcbWrFgJgN6NWFMC04wYHzbgp4smMeC3Q2YYVqAfPsPLOYGptoW2PLGlhltWbCrAe4zoWYLGIg3-JQs6NkCieMnBL8ssNWr5P4TIvRqgFKUN8RkQbMgfSbgugacZkCWEHmDEpg3lGABzvmGEpcF7bNAhvmGsw2oSgXfYGtbUicD9GxP6DKBN-RqgSTdE0aIFqRpwPyOBbrAG9K2YDUDlvLxN5RlQZsWnGLArtuC3Qw4KVogFn7DOm9wX_MWKKg_QTRsgA8WKDA_wWMCBsRmATNhgITXG3DTNwTJ_TfsakBM3QKJiTfsYABuaAFiw4AyLVC4fEKW_H1DXRZsCwqBxYDcLNjZgnMMqD5bsIcBSgQN8CYghQwY1YI1DOipWjCXAcN1C0K1IHkL5IhPmM5bgCA1IBULyjBgKUX5D3j5j48WxGlBzhbYung0C1YywPlsQQwWpGVB7RbsaICvywJFqieEWC0g4X1D9MWCasK2ICkJecNMFiiresOZBuSwDSgIQgP8sCB7C4YzoOql30DiaUApBjSXLSjVgB91WxWr31CDAUPh9Q3RBMjXgHosWBZMGfUb8rBgTQOWM0Gm94YfmrpaMKIBu5igIvkTjpbQ3pC8BRL0L3BaLjQgZgvEs09AlVugC7yhLwtuwfkFXqXdN9j14rItaN0CiZg3nGRA9N4CU4__UM0SMW_I04JxLNBrPSFLl7whBwu2M6B8wYJgguTvE6qKxm9AOBhgK-6RLdAK9htONqC3YMHsBox4LMjeAjnEG0zVPCDpN0wXLbBVs5aT_g-Wqo0faYsBP3SxWS-WHHzD6BbYulgP_gZfLVDrwRN8cRbYyteuNSuoPyE4E_5FNf-oNZuaWgHyDWYfRQrZAojsDVltOE8oUJkBKoS-QfnaG0xdXOayYGcDqgrsb5C0eoPSyCc0Lae_YRULTjSga6LeoHLlG1o3YKh16A0EdQNEAm8oJqxlwNRixBtyt0Cc9QaZwBNWShbMYcCWlnyD3UcxjwVK159wVPZ_gfuys0Ah8A0Si2-wNTUDZkDJFmhp-g3TG-BrtWAOC3YzIKiS8waJmDfMbEBUYf8NtuJunwW9GJDU4vEGU1NnLba_QUsGb7A19fIW2DXuEC2QQ7xBpveG4wyoWkB5gxKYN8CWb2hq8HnDLAZ0Kcs3KI18wiD5NcAXC_5JjzsDtIhpgMrv_4Fjtl_8f_RgSIa-QZLuDf9Sa1ZQf4ME_Ruas2B4A7yaKd6gUvYbirfArkT_i-LmE2_4J8VtVrGTGgTeoDLpE3JwFqh89walZE_4UafOzoLhLVgW_KhEqwn1CU2tUm9QafcNqVlwC91PsBV3LBaYmrpL_z5huGjBLYO_YEp2v8GuRKsh4g3Dgh-VaIvMkAPbAhnIG9R29Ibb6_aCE7sFStjecPIbnEoqBtz25SdIxDzhh2o2a83-M6E2C370JgcLSG4NaNsCtYo-IULTBqhM-oZiQSrLApX-3qBk4Ak_dHFYFtjV5GCCFiOeUHXzN9j1YjVEvGF3A5paPN4wowE9bgtKtKA7C9Sh-4ThhwV2JVrm8wSl4wbo8m_QAsoTltKb_0C83cfmvju7XmzurPvRQWxWdd22wGtjyBv-qSJcLJjegKDA_AYV996g_sc32Or1RwdxtsCs6qa7ge4JP_oozO5jJU5vGNkALXwZYHcQ2_XiH-rVrPnmacGKBvyoCJdsQT8GdJX932D3YKhh9wk_ar5hWGBXhLW58glTLR5vCMcCNVI94Yd6lWR_g919HKMF-Vhgdy7fy7_A7E3-pU_NvXNORcU3aOnyDdmCH90OMVggqfEGW706E9Sk-IRfCtTs_IvFguYt6MOApFbvN2iz4RuGM-BHL4StXu3e5FMNKDFZoAu8Qc3cb7B7k5U4PaGpmeINtnpNw4K-LfihT5sFPzollgUtWjC9BfbeObu_WIsC_4Fyy7PZAqXwb9DG5Tf8ODUiG-C0TeYNpRrg1Qz6BjWDvqE1C1TueELQQv0bmgk6lOINKrA_IQ4TjgVJofcNa1iwpwFZ6c0bNJxPKFrZfIMvFqg19g3m_rcq0faG0w340edrV1ePM6CrWf8NWgN5g6lAuyTOE4ZWNt-gFtU3SFq9YVvwQ4Hapzeo1PkGtca-wayu_tg7p225T9jeWaCjMt5A2H7DUbL3gp_102WB5MITnEqOb1Cp5A0qHL2hHgsky96gjT9P8DVbcLvonmD2MwQV996gstIbWrNAraJPiJKDb1ATxxt2MiAFEyRx3jCWAVnL2m8wOxZKOBbkaoG2iz7hx8kPhA4DtNnwDbby_VGZXRZomeMNSm_ecCwYMVpga1t7dxyUZoAaE96g7YT_Ae0m-tV1YKrXfzr54Rjwb726JugsqDcofD7BqxjyBrsyGz4LNGBvGNWCf6nbSgC94R6a9oKkRsM3mMo362iBN0g6P-GHti3dAh1K8Qa7r-BHJ-8_6OI5LVCr9xOayndvqCbsYECX4HuDqamHGpTfoGaZN9h1WzXpvMFWzb0ZMJVIvEHNUG9QY_QTfmjq5CzQIYBvsFWzWdU9rlkgXnqDrZr_Zf-brbhVonmCU6nzDaqKvME8Tc3dRuEnnGWA1xEAbyjFArOa_GtnnamL1bL5hh-qeVvQnAWzWqBjNp6guGJADxaMbcFqFmg74RN-KG6zXly1ZPCGFC3QJL_BVs06cO0NavB5A1LoDTrx0gC71mwrbrsSrdLuE34objUWvcHW43a9WIrzDW1asMJ_YX3J1VB3KCuPSuLLs622Sy6p5P3t0mtxOeZZdx1xhBKrwkvvS_uou47jqqfWsENuOHF0eXaCV_lOcmBG7--WvhGrW5VnL1hR50K-jH7W2iiksuOaM98_zfGsMudqJZbq8aI0d3Zj9T43Cm_4vTb6Bf3aPh-4RO_jxOOyH3tl79N3fPgyw5S22_BKDyN6HjgWHRcRV3G16QCUtP2X8oZaIimd7z3PmFsMsbjgUikoCrfwljBTzNxolt5dPndc5m49cLNacvA5BB5glgbh3zHgrxJHjakunV7YmttfGzv6-1SecdMitJ-RrK0EPVkfzu9ev7RHL7ndgdV5udOfOnL3JH-jZQ93j7m409FZqzXMcdIZY-Y-e4_8hczJday5FoOeArafUjn7zPR15oC32bkyPT3n0dbGDvtJw59yT1fe38g1tePOcYxu9jNHpEJcqZIvuJPm6aOVmRjIWCM01IPLvczQv1aYodWTZywZmh5rrqszIthHOQR3387qeTc1uWBMiWAxNI13_NYM8Wbk0FNhRpZzJeWQYuprZIZ3DmIeeVYZm_8-jhZbD06Wzp5rrMhDQXz98xgkt_VcPDD3exwewPu4NoO1m2-BkfYMVKkrhDxzWZqScFrkImkw5M4v7oZ-Ljx0Cts1vxmikWM9MawThm--Y4mDy2Ws7wvta4zt7D7hQfcCfpRVF3YwS6nDFaeAPphPptlXl2pYuw34RxcINTcc5uCB2m_PdSZcO2YvB1E0PSGsbYyQt841ysHy6ljPitXfZ_Y54nGJkYuOb2I82zE1ibEsYd337f4bbU5I674vLxuD74c_1TMjJ0NJKyAd_J4t5Npxpqqx5jUanJASSUG43-319JBWRnHvftrmz-JMTKPz6h0sZY773UsU3DK0lXda2G7D89fOWdtYdguh-oqLLKYNZvD-7kdvpaGanTZ23e-KkzBil2LkXukyg2s98tWo3UGLS3OvqSEPOHrx9Wx_-myunMH3kTvFzX0Iiz6vdRnp-mB2ueQJiSRfJmPMt9N1octDfHA1bGesMxjA4vW-E7m_NHn9MHiVTzOUjEro2-cdTolz7X1z55RX63-fG5rS61v8WQonpXOmfIx0t-87oT7EsdSlk5gi-CrwvR2ZGphpfrO74xPv1NsQA21U2mWVM0pHo7Qz70TdMWDq5YIVu1IxJu3i170eNO3bmruMsBm8SrQ_WFX5ZqlBJiKryMwEJvvHhPcb9_W_oE9CzhtC6LHxLjVDYvPO_n1fLHxi4pB9bAe_uYdF74KBya7OZDrPYtpggq_lvQk4GHdFFzItvs98vwtBMW7pY-R03_ExQvfK7fDRfBq-5zCnFNzdN7FSrFB2aGUkHMrHcZaGCZLExPfhQbG3z52MKcqIeIQ7GnUxlZe56oqNqU9pLzzZY49EE0WckZI__zdHl-8hgaZjkjN3_HILX8MVuDBGC23UzrA4PA6HGLDcIbLeYfrSKJjUhI00g9JwmVCEGaQ04VIcgr8RfLF5nwvq4c4v3grxlhnDHbBNSEi-M58a4jTWCrvsBOWN6RWwYoGheVzoyClMwQCVNzx5q3mFr-cRcdooYlnj3O8SI8kXEsphZ6YBFS_TnwnPIIRnYmUkXHs0AEaAEZ-VYDBshn-cFdpwY2em6fPnmiNh9MvMHfEkE8rwzsks9XXq9q1nYn5dx8uTJmQwFF9ziv1645-i4GnPiDh9GPMQfZgz5p_P4RyRu4ZGgEB2EKT9ZerrTHBVXMRf8jkpCqIMJFNHQ3iIn2UqzFnCfWG361aQSsnX2q8vZKyB-YFVQz8Reyo74_aHqMX73Anwbp7C3VBMxPNwHWzvjJm02wmHu_S4HY_hvyDrhoJ4oETQhu-hmDS0l-58SBM5Tmr4adt-RYmsRjzg31Ztsw6mEQ2SGF3G6kD44_p0Lxvj1KeJbc5N7la5YkNUJWwoRSg5q8NxxjTufFwDDsSwfV28V4VCHCld0VYTk3UtlmDQoH5kRCOG_ek6tM7HEMKclyKv46BhgrsC444z3sisiTFhtj0uPxM4PzRH4cHkR5IZ6z7GDZphNixI3Y6V1C2VDiPiQgdWdrC-_OiyMhOCkfkB2Sk4FK-wRmI0b-y-b7R5nXLfCFpagcFBzZHSNcTCwd_OF6FOePZL_Ut1YpBfEWmjJJpMWSNCtBsh4cN4NzqqJ2LzaHrcHYnJMGNtBzdPt0DJ-KMW-C9HB2DMSJgmdBficEGcttJRrREXGqmPujKUU9sduw13honwqGsgVpiSshBhHY3IR1WOJXinVgkG0Ogieq8i5Qxl8aQRWTcYVoLeFIERU3PB0TLCkngUeZCGS2vTAPa8c9jkCd0RQ7ApuA0tUT5u3fdQQSvK7ss97wFKOVVHHJ6FFQ-sYoqLUWEwFiG5BIiOGcRxISeUqkge3ZQxg6ydMxGNgw5DptatOD9KYogjQj6MwWhBjQdDZmqmzrFJFb1-rVuBSgOXXdzEUZTmRP8MngL5yXgyQgdBkpkYnoKBShkag9s7Pq9JglYzQiyi87_Wqn5gAMVetBrJmPL0U9IL9cybQWxQEKqxQmoFhmcc8DriGpMXJbAxA6YPKemzT5NE40iOH2gA6ciH1yRMbD2EmkjdmfizSD3gs3NjHXCD69DJwawZ-F0imq1BJd3rlWFeYuI-G7L3sAHmybjgMB-yuCptODswCw3tsvY6syeoMaK3nNIcpTckVhjiGG5qOSg5nOPwYnvhbgCRJTAvkMpWvpC749MYjUc1Dv6lS4f6v1609SFaQkd4IOzQkJFXgJgy4mCqzd8rbJFc7f5FGBHi0Lk7EG7HuD0SOAQejchTpFyJWk26D9MhLYDqiaIzk3QwB-0LnvyqnAjDTdIhXsvzzznzdp4EDQ2OMEKPJqgvnEyKkAa3dZoEpMGZoUUuiTQ8kuAzVHiGPz8ytboYQ4bVT55A0RMmILB4Rl-5ATkGIm62BjEuVJLXQUsIw4BTBvwARd1QLO0uw0Bz_Pd8Zd3WPoImUiSni7kj6zaxgKiDoIHJobn-kU7UDyWRMLBF7iReZdB55BUGccPrwLCA5tbZGFgZs45FEcKQ8Io1qC2u4CucuokwPCfZHHKVr4js_neR-jTp2ihaJz4Szch8EBhtudP1XQxh1RvzMCbiEdk7kgkzh7ennoacmHdAPxG44ofkzpB1aApiVY9dFlGdvBAb5yozK21Gjk8Y01f1nATJ0uQimoJZRZqnKxpPIddaUjnVObgBeVGloBRrp2Q5RLtR6h5hRFZ4VBBHRuw-NCtdSTLmgFWkWQnHTA5CqRFycJtz4DougxxGC2SGDp-DeBhgET58hYVBQDD3-HBttBuSAnmHfCDhIBHehI_Ea5K6bTy0J1yGB8KqDlaCoAh_99fhr55wzA3Jvv3OJJVNfXidtAHV-PUy8K-mrY3EpiLpBs2QX_P3LnWJDROdAyGgh8JF9Qss05O9YDcYFFwNM5KtkhGQk8-hkQ2MA9KJADP434k6ukPdq0tiHrpgEMkvSdddRWXvzkhARUPFGaJikrFknQoXFeJ4aCzdi4MbeR3PrvwR-UyI_JTax4Cp8CgeDYRpJT4_nCoDTioFR-4OQ1jMDtazUS-L3Ih8jsvCKov4FReTV_kMr8qMYfpZCRzOuwg439AWFGWmXyFF4l1z6EOkWppD3sJX0CfTOeDIkJGlY1WHeJj3gb-uBXtVFYhsqCqeTzm_orOOrUAqBhclZrgvEXadjpSTAIKqYANlNAz08WUfjFqEBCPi3iQucxLpB2bFdPfmpckikfQQ650qOzgquSIJTxmOFBADnscrRmJmaHlkltYA8DVcDLrCBRgI7AiePtJDqB64l1jNg5NVOOamki8vSHeRAhTJYUwF8yFCMW4YU3CT185k9cwwpErGwoAheeZS6oPn1p5rvTG-IMqI4WjYQ6yXzsZGP2aFR8bhT-peFR54MzXUMnKXeFu3KkyH-MZHeYPGqzoojHdNgYtExAg6tqr2wgDrp8QQDo0PIAYgThluUJTHamKqbUP2OIZnLlEwsMcOBBlGNxPUInG3zzM2CZ6XUA1yBWhHupGkvw6VZxhWshdCIbF-BoXKQcgX15Jbd_KqAk2jgRMSBaVMDlS4JePsSR6QgkrWMF_MFRomVUBgtIYtwZ9bCekqqeo8Ze3YQ_d8u6FvFoPN-Lge-ywom1656r1x_phIcpxGSEUaTTwToi2tQpykNYjYehU2XJRUbyAAKnOERtvphCn-vgjxVXIAza8ze4iF-ERDFZF1TqYWB8MlCREoiIRpEA0gBQIxfOX-ND7_U4d-hEp6zw0qdtK0WBjqjij-7bXxQZ5dHrs-_uAjkg3Ew1ZhQOSDqF4SEND43AQJxgnfyuT4RJCFDGGmEA3k_hgCVEeCAfsgyPlz9OIeGMbYEh3jgzhIoH2rZ_dGCjpR7uuL3zmrKFaTykC9-NKl7YGWuT-RxKgtQhMce0hqoEinqpaDf7TFlWFDT6vCoTXAWsbwSfXSs5FKzFYZJC8IXD6JtRFIGtKHYAA3IUxVBEb-J2Ld6oTP1k4hvSSyIWCwGNREqMwSbAYDKAOAKj_5cggHYUpkJmATHgsiKuKioSIYyF35AG-XMsaApGktqypE2uHP1iYCRg0VjYyKJamoWTwUfmpT6drpXQfXLpg23tf1T0iQTZrK8BI75HuoQyUSXtWNuwhFDhHlXNyFKSZpLiqRJtGIlC7CVEfh4NtEtxlrbkgYRBlxlzzhxNMx8RWxTZzYwYGL0ec70BXzrAMOoGNUIilUUfbbJ7OPAvd8v8s65GkaLWQO6TlxirR-oe3gFoIJmVQiOZ_NqxmQJ6jM5cfw4ACexPoyLJEMDr1FeTJezAdHSOFuGkZ7L_QlVI5mIM1xDrMvhCSP3Mo9o006kSJKr8iOibMF9ZKGfqUnq9zpEYXRQ2NO3cZTq43t_kqBgpwcGF5AowydNZWR6lJSA09AC3NjDBOe_EiZD2GXEMT48XaezxwoE7JNsDmp-UFSLE92gSUzj5h2KlJO6owvYRPG8UFeHDJBJWFcif9IOuTU6RE_1AMq84NUce8Iy5GUww2NDOjDQ1FIh2dA0fA4BHieEQZEf2NOCMbmtSRAABiqxxc4N8D7ZDHkcE3nEsvNvJwjqEkRC3ZYAfkX9oG78621tfLIpA-xdcI_ENgw_YYYviWjZKyCBFYhhSL1iXJt53URLIg5IKnPMDhki87xeJiqLB5_1SyRH-jyCm6FQJYR_5kcDK5dmJyUeiNn8KIZ_ZDHYKCgu8YUHV6fZ633hPOpVUr8xTVUFXeUML-zwEOeAfdltLe86s6Cb6TfW2nPnQXPqG4ZTiQ0EbZrcqrswBGwVdCiHvaLz6PvfNSRZ1A0ScxRyaGK1snk8AFYJKJ5v5BUmoa1PDpA8QWvuAc8wcO9Io4nMU3Mu7sCR5iRNAPnddorSLAhjGSMcYqh19IPGzHdmIKWR2DKs6Mm9CwmuTIXMCWsja_--QKihvdlOgLRskIpo-GAvJhS00aSqWIB8gr69STBCWLXAgC5PCHd4bJLy0gHG-wMfieIiEEZ8xBVboQsF-kRLj7INBhSdIHo9Cin2fg0bwAfMf7csOMMISm7XFM5TrrHSiPU_Ve18uQw7uLREar-ybvjgA_J3nnBcpg8VFNQzd1_WuZhJq-yRdmNrNgrMmeGCFtoeEIq0hdeVz0_K8LPE3hpMntkI4wLIWYt3TGfCc0YdSpi5331R-Stp-mNeN-qUgmJ-ySfhIXx5LL2vkcQ6XchVUor1y-R_JPJy5hgRHl9pHA6m4xAEAh6XT-V1NGPvkViDslchApDCaqWEp077ll05kpDa7RxNRZ5z0egHaqzBi0TOYh3hE81KK1qY6nE3KVe81G1OoR4LnATqmaSPFdMQStMMHnG5nZSnVNshW9idcT2ncm8gpbDgirsG-UAGQVRBO_zkW2pbor8IfSgRicxHMPOuM2RwghYnRZRJMtUO-D_dXD20AIOJlFU1T4fdo8dErV9VKRYTsbQDkSLzfL6nWfzGpeAazJqYcPt1acbu5lHhSp8BIUng3VkWQgXAj4R98a3oyI1eioORTyGOsPmHdo68PtMKhH2oRso-qXAV1NVoWqRwzfxSxpa22OqUW38u2Z0ELAZNnIErZip2NWIaVEnB6PsEy8ypDOhS-Kags3GKX0ivyfyojJRCyrNLyhnKvSub0pcO0m2qZnVGW7nODIOGH4it5Fx8LTGi-tUZoKRVYGo4-JMhROF3HISeodJ_irxdmp1osCHHRMuyp_ITTMBWWuP0G-MxF2En2R0ItVDStVb2fb9wL_Vo-i1Dl81rDzY5fbEIyUehvgibufhJiLNDTJZafyJj-zjIKbkj-rcClXZSbUQiEovyGooj8diLpaakIqSN7R-VgGz4KcZnQRpI0aXFizzjIpkGKNqD6rXHTz1zx7Hl8gXVbhTAt7ulqkiTVQllnVwg4c1yHjzvhkMgSwzqoyri_WyqxgRX9zKOjX40B8Brqm4sTeOFVSJR1GhVxwBbrqFHNBQD_44JQRNhonhTqQPo6FiUkAy9i8hs0jRoquYxcQqtGyRIqOrOhc5HFcj-RgRM-Z1l1aU1hyhVNGOehIg2Yg8JD3phAiYnKjrxE0JtiO6dMRkV7WebJzwSxpAbI3M25eCFqXIswtzT5ZG9MG4kXX7wFoEE-Rp1HIGUpxZJR7c9X9Sd0dCgJN6rTslP_kSUQ-VENGhHdHPZGiBhjsE0tvF23xI53I-0h8v_aVVI6Imwo9UrsLW2KuSI6c1iqk8ghiHKxIzN0yxQle6LNOvSBbsX0JD2vYsBPyHStPiQyPiNQiw3rpFKlB9vHsVCJnk2kFJXk1MCQPZ0O-ML-7RnMPfoxYwuzbek4yTceyq8v3WQjZRF7uXsGgYlJYV-ZqfmUSd4FTQYlqq_zDGsVSXV-Zd7rGQyj6kixl7jCDo3c5U6wezh-yQDYtol-IlLxBVnxqVXCE7tJ_LDklG8saL4wTEQh-00NVV-AiaUWJW5U0H4ikolqIFeSA8JGwVy1ZzQfVFtW-jhlTtJ3R8eG4gViHMtHRWIRpGW66PtCZa8ZBDvBZE5FrChURJVolzS5kHn4NW6yBdnUoKQmaivfbIEN1DyxC2n00rK5XEnoHBtla-3zhHOpDUCsrNzH3IDD8jjCLCCJoCwYcGQe4k9EhvmM4hoGdldchRnYOMVI1wB_kAs3xQ-AgY8loloasTlj5uQLRcCrOEgb30E6gKkxJLXkd6DxJCUmZU0He0YEiujxppaIVedaJ_I-Mkr0K9-DkxmKSSJpPViYw4Il60piI-s4QUgYx69KMiibTCpiKmKveatlFULyy4PLZe-QfEJJkfiZqDcgoBMyJJ0WfZq3Cj7ET9O2TziC6t5PTEY2C519h8J5knWsKo-EQKyBnk43bkIFFFknC-LCYieZ8FHYqxH6nTtnkiBNlgQjIcggDwUopHy45qu8BUdFxkFQvU0EknoaeB_jhYfNyyEsgPcd_I5Qck3InlaHQ8fyGTtYYVtKwluejhAy1BqHShHoyj1aMZr2C-a2qX8fFLSBbqreqd0mr3h9MGH0jxTlpkXrN4MuQIk4iLpjQKcYnHcEllS6cyAqKO4AntHkQL7wSfHSK0HzpKqaomtdVZw4c2812YCcIbovEWZLiiJ0CVy7T7YBu89Ea0EsEDr42f1butq8OBRDOiAxpRtSdV4Qg2cCk5CX-HH5Ek6mWISmqV-Gq7iVY6yYuIQerPhEyQIGpL-cjexoHZiZdwOHpUjS-oY5wPn-WuGa3HoECkKM5O_sKYb14KMUjgJI-vqqSo6YmRRC2jnJpKiKjj1JfECEGALGpmElfSJngOg1eOj-AgbqPrmL-xlT4xUVosIUdxalo4GFxXc23RRau24yBzhtvkVuqpxv7K0UooA4EbRreR3Mz51sJBuizq1fKhcra6MtBd2EdW8ZRkMYfI_Esm8xY3Xk__rR61hoVbM-SHl8Vj-4BvRWyHrBLixG0RmaQu8PyUQ5MBQClLvtOY0U4yFwnt-4pyLEAL41HNfoSmv-tJ1aq5aitb40Gxd1TZUQ1wkv2T3BCQSAulHkmtSYe4IKqra-WbaKUV06_j2MrVdOgZhsp_IbuADvLaeINX4qwd4jiRP4eRR5iurQXoEFE_hFSmnaBQVKYHI5TsNs_BPUU_earFJ3_TL_3TVFmNTLDirQwT_rxWqlFurAqnOuiYKbU-ecnwrSCjtR-PABqTLGsSK6Dzthl3fJKwT2a3oAedw6omHay7Qw24R8C1dR5mlQwchdiTeKxwD0e6A8dsoubwTW6jPFaZNgq68LwE4pWJGBHhCR8VAiSJpmQM10RfDsz4a4Mkk4jKoCuUkDuSnqIu1VLw4VDkVqQUmk48RxylRaquLkQ-ubQhQ_U57e1HPAx_-bXsjkpfKvt0bUI532F8MKX8l1SSCSJGlspOBFa8Rxk839SSCGm5xxjVVCZOVevhHE5CG35Gr4SEB5EEkIzAvigyLuIHk8N8IAH0dcQeUQi_bO2W76pr0gSkDQOLul1xBNlwbmoJqRL3sxQpgXCOReRIE2V4mn6zmscnI9LxxsRmnKZIdhKoFwayB5x6FCx3XZ-6fvA7_RVUvcBFxLvatJZU1UNYDv0MRU8uqCymBj8mOyVSASj3Ltzz51vyq5LV5AJl4Eqk8dw8Sq4S37doOSlHOTddrTEdvBVm9QPXwMRIByElLZx8KEU8iW9dH4S1mCi4M1wmHThVPoy9uJ6HODMNmHnfLiHk72oNgXoIfQe9rKTsMDHE7aKkIh5Ss8x7wuCOESjEOrfFSXirIt1Rjx8jCHmjCMrtbECsIIWhVRwwqoWON0SEq13FVy9aiSpbExZ5clRWISLAIoVIRtYY1IpKys2kQ4MT3ySCDfVXYhZaGcyqbxGTVZ2D4tWYFglRqNydE6E45ZQZlBi_XdRvroQ3iNHQleitrASGt2c4ZE7xaNWQ3H7CnXgywSF8Ta1uYiqy6KLFztPVALtyV-8k6ZkkA7ZUE29-m40IS-RnfeMcRDCt9GNGTBS05o7WF3Rcf9uwLdkA3ggvYw2zqhO2zktcEC0C7a5cY_QMcGNUA9crc8xI3g_zQlK3a5pMTL2xqxKxmlMr3CE6471B6-qdbBxrKwvliP1VhgmdNJZjImcIvg5ETUeStNuS1tVnKdFN3oP2IQMLmnvyKIKyyzWrZJY2VhnVQYldIdhJmqYSMaW-mCj81JeWZg48gzDXil3XjyGTMCpokICh9GDa4PHleZeCJ_TxITT20U-7T6QyuScuiLeSzqtfVc3V_KXCTNNpGL3DvtLaEDS0E9Qq6SEft5To1Ix1wGK8C4lUP8wTOTeRXm5JwnoiKg3-QzKQvYjh5upi_oIsqJWZkCMd9zE2dSj9ECfgAFx5RFljRiIgU1PWNlGHNJ9az61VB42R7ZFiqq9vaIWcyIAcJ9hrhUzrQQctpnI1YWQXlcdlDQ7pc38cS002WupJV44gHUlEx56bYLnDaPc3GZAVaM8NU2ExIwXUErSwIYPCbKvFiDdnfFaSdkLWkbkhfEkXo7SyinXiCD7X8XOGZULztamnKiFrBuqA_Aq237xW3B_-MSQZ1kLzBOlvVAjhbOsUTsarSdthtZP3IQyS1vfaoWM8k2ASMGRli_q9-G_8daTfQpkKy9_1IywlpDs9Qz3n7TZmozRRSOq_VjctAjTyKlqcH1WhvE7fVOdDYyCClDg11Vc_WCTelTfGfGG0yHLyGrQymTfZxNGyxZa0rkRGFJOWFFUfICEeUm1VrWq3gYYAincjQQdBdqk2j4zXdGVVmrDByI3JzbBv_WwlHANVbU0RKmt_bimnUrfEal1dUmQDRMK8SBy0aw4D4mFEnahWj0RGZktzqjiuhFMrlVpqxYX7QDcyRa5NXAjDJCR_KvffDWkb9kCOZ6hclSlZFmF8IkdcC0ogcxmkBUvtmwyB6hcZMZxJGJuqm0wzCZLXMhh-2z5u3MiVC5GVi96OG9TFjqpUnem0Y2MkdQ_xkAStjkMl_WBkmuSAWmSODIlKxTyojr5A3aSoDQknqICh5isnx1TMQI6roKRfsFlDv-Co-gbJgfZYRL0tpupwR9Xo4CismwwQ59ROiNHUfvlpLU-OhpJN6sRahwRQJ58EVVMRvWri2p9WWb-otgZIQslr4FI6tApFg1C5B3b1IDOAqKP6sdRRMZ2W2Imh624RwFSYWUxefByJNNxi62-6XkeoHylBbSA5i8yttYzCR0YtmYd-4Q41rdIu0og8vFzXUAO_3L3oTJ1-J6yp5_Nch9CqwkaHbfxJSXMnUOsoLrLYrlPmt4wp8JK4pBbH8Uk8I26RIWknpk4u5xSl4RaUPtFmjIk5Y9M1EnXJg2N1BfGoNZLlIP4y5ICRdFnFk6GBrfJzpi2QQhYt_1Xmhu-PxOhxOwj3tkFwMdwDjVmjIr0a6LvqeJiQNhIyNU6rWRjqVocuucxdfz_kyR5NIlG5UG4HeaQlICRd1bplVAP37VhVG4NX72tDs5OcbTxo4MWpK3H26LvN0B81FmplmFdRX-JSI5MUgY_6teqOLvZqoLhhEQdvTRUwjHQM8j5HQDlqru2DCLBV74NT1DyMKMETcj-wMWm5NiccbShseEGcBdNTzxAUSQ7tVRYg4DHAQyvhQ-JK65UI8qA9QGMoDEft17iF396numCl-RmI2Zs8Aw_RhsStNWWoqnZ1WmHH6pJjmBk6uDu6pVw2imDnvluMxupaiv-kZ1ZY1etE-9n5IgrPz6r1FfhK-0RGvdKmqx8I0Xbu-hQexhtJQoSqQgDKpOHUkQlc6mD5tPdnqW7qkTXSsLyFioloHXJ0wj5B0h1IkEj76WpaTuuqX-uX1zFyvwkhn3qZ0Wba31rJAPSLReTn5AXqQNZvElSdk-nUeCGr_1TWDlg4b-wl-KPa7a6G06Yp7b9CMfmpIhAkr7AeLoviamTWSi5RnNwLAaufQ5gVkil3aWA0pgjmVJ_gzNBAaKhmB8PBUUuNXSpzEfq0bL61tBaVD2LhEBPxIqL3CMNf2Op9hRAcFsJ9ECXwJBlsKlrvZ9L4z3wiaPXFq8FBQTNJQSrHRamc2zzm1WVB3CC_b_pdOVxy1uEmbCsVhPHsrrZZR_Y1j2QgnJRI4uN0WtpDsWWtGGhPj_q3Jeyloj7p9o3R9fsz93gRkVMNb1r4RS2jcrASdTdD_yRiAcfQ1jA1hiXfYGNikrZXdKYQz55quHVdixcQMhJK-zOTGKZpS8DAWI76AMmjq46ZwNMGET8SKxbOtNR_CEHKCFEfQfuIFLJaRUeSE6-71UplgTy0oA8nwp8hkNjoRwMh9aHF0diySrTr7jmJaoJF-5DjJfGAvxeMKlEEeJQ8l3SwIenUh6wNSqPd5tyuyicDspjxy5jMGDGb2VJzDA-HPr61RO7U0QT6lcclwZ28ena40v0uCqNniEhxgtFR626E7MkZg7YMki4eAkgJmKPaeNQS4pgOEkguKcl22lEVHbYJzi-docCQkOj0wAshcKV6h3YY8OmadHCV9uCgwDGAxR836JPgip2T8sHLWo1VuWyjLxAKTXsP1d7IJG11NESvviTs9KtKB7XzCINVMxoxDq7SZouxQ5r-I-tFB-StbT9ku592Kqnzk1fCvWBXbbv7YiVcLo9XLvLXnm5rFLkCkYgYO_EVdIL679HW5zbmYlnkJ-PKS3Ksegt7fFzLQhpOFUlIQ9Razpejim8BetYGrn2XYrTlB0fyKKWCGMzqMlWv9G2eVvWwkX-Sw8Md2l1CwCCwaBNMTeQhVd9QAQvG9mP8b2-2YstUCiviKrKYKe9Q9nZiQIphbYRXr4Kgwu6nzl0mHr8mzpFpTnX8Kt1GV3TpInIGrAhrUTzROvoMYylFupo3Qo_ENT4W5D3wttqvotPyLjOvh-pw4EbhQSR4SNnqR_NaHXJxSZAlrbbxUIp8DKSKKdogieWWxfARKggTTmWRCPUhOsnDcAmnwpAOIxpq7tvqcGaitio3OpNCnsqIq7ObPA450rlN8eo_8dpWsdVMy-wyM0q_z8ccdel2NR1sN9UQutQrqHWVTxvpkPlnqkUt172yfo0KwV1UO94qAQU1Imy1zq8lN9e-EFQWbLIQvNLNm6y2aSOetuihANElh_9hW6QOhSRW-z0_7UE_yr60DXiodnT9SDtwEbCQ55raMoDqgsAr-aIWgnAOPOcQCYISF-I_4hgJ6hKOAVuRCyhTHVhpwnMl9vgImfFRewnRE4_7VLdv6v0tZ1f9fmNJW_l7_lYs2oUKp3ktt8bYPZrkHn6-ljYakPtijWmdE9X5WZQfiSRRImq-JzHkPeAUt9W7vDJeQabCLbcEbFOfcVXfEUQXSVsZDZyAoVDf4b5V9C9M9YFBhGrdIJJqVU4752Qaak-at91ba-5bK-Okjdpb1NSBgURQ68m3cAxXeef4Sfg0zJuUSBfFNleVeFL_OpmEHBZ5rboF-ZHGLx9tzdJ-JOKZ6nppaTdVVuBmNBe0MLUNg_EcOkRd8mEMbYkhvUxaMcXPzt4qAadIwCGX1QbRu8QXPKSnMg9yW_1DEu2l3E3K2nxT1KWO0xJlyWZxc58b2reSJTMoRFO0OJZB1k6mFrQdTqlzU82xaRGUsUdRfFrYVE8FdAi5iSHhNUVw7oinJGWhatXxjONtUvKEz8Pc9cOtw5l5c8Pa0Ki1aaOytgpntbNzN8IZsRZCqcQNJKwaYl06Ehv4Tq1tkD8gK3gFXl7nHPF_OBSRvpDnqTgLMWuSs5anyBJIMsVIRJNb0CWsze_uIzoyUdQPqlDtv4gblQFgh4HMJdvFfHV8jFawj9xvIGYgD2YXuYBew0a7jjwqKhGoC1lNM1wAD9VqxKdiVtYWC1_UN7X0IXXyQBPI36r9JR-hJzmsG17XdugJO42buXzY825nO5U-lY4yqF67Wo4aKv-a-vkEL1u1vC9PI1QSB1FbUTJE8QKhqS1CUSVw_SRU7zofHTGiDSKVPEinCjgE2c7qcu1nisGWDkpHHOKqTi3MWwu_WUevby1sS3VK2WizNwQ3Bup0qOyISsfv9YtIaiRBtnM7rSLjUrA6HKnd0lHnGKD6x2xdW7PlhggAPGVGLT9D5FnrGKgDwhuqAb-N6rKBZgYqSjIdZdNVdEd0nQR96tgFciQ1LatkSfqgXmZF5ng32RFgkP3wa4JcD_yolQl1QuO8xMK0SXaYl6pmKJ3c28hE8RyS_VhuXQs69jUhoHivpFVSMqe_7rZE1qi6to5kQvGWK9pKUJKkPeOdN4L_mio1apmBLiSn7ubhiEpDBKkRo0CElTiF9l2wc7r79R3CUOc26BQbh7StB76qHrWQtEu6e63UiRJQAkivpV03Sv4QQ1we4tNWS8w04hXK4xqETpqjDfzIvyotG263mzYQE9MafogajzrKJ92rEPiqzOi4qT2RUd0zIS81Kg7XyJ7SgQZ8VJvpIZnjgeEYrAaGJPKpPV1NdFutWFVpoNa40lIA0mhgclBbHVsEpA7i2c7f12LXoQWkK6qXaC9N18a7iJerz1JLbydrL-i66bMqL8RKGEt1TDWG5qO99dq-hCHD63EcIgAyRQ325e7mxf2_BtNDlV1borkucVers11HFXRGWbtn-MQ9Cz2qzRppsNNQIyb5kEcvEVV813Zs9aNHFbaJEKnpp1g9Qpf4rr2ER4dKqkmuEY-3fNzB8ksrOlnrvXMq20niOu2V1kkISSs3kDqqCqbK2nugRC1pax2KEAfpamFcCYXpdOhC8xCZJ1nR9hsVrPbJau_ia4TUzau044s2ECTGGEYfKhO28B1e5ra0Ze3ua2ScRVtqSEOXfqKKASKNj1xUnQgkO5gTI9tl9ZswNj_RGrmWh6rabeeIGw9BL3VMOIjbtSiniUYmo8vwMa8q-50yZCDpAiMWtb1_o6cS3gB5Qceyj6QjSLSwyA3I4P1KXkavhQWnJmkC3EeqN6LW01D_KATJEGI2E44Fce3McChf5t8hb214LGoyCp_2TOSofZ8Kh3eZIoWNtfLGtZWozksycp2pgqTQwTvqSkSSHnUqOjfgZTHK5xD7LTodLUJwK2o71TqytqcvstKPh0F4f9orG3S-hdYQttzhb9N4vz8BjykF_7f3v6NidYwDmZyW6tXMe5ZbgaQq63RSNS1g4CT1EEmFiEgcxx63TVGlXf6zNqVEbZInGWyqaQ7yz32wu4-I0bvTWqFOhbjHrmhLHqqAy_KAt488qiLD7ENJsDMJjTYy6pQSwstRexDCSr-fvLXzf6IQPiR4a4Tiwof0mwa5qFeaPAiGwP4QjFLqqDXoQ22x-W7hWSQJ-CHaUz0GiNKmVeddMqEtSR4neJqkkZlFVqsseH_IAWlcVVvWCsXWTnydKtPVV0mkjgUiDMwu4aLisNAc_4VRuZ2kJEhVsvOTQqk5BiUock3e5eB9SmD0K9yj-qDieOMZuTMa7Ug6VQjn084uNKnYTDtNdYJCXE471Bfvd3sStMIQyCi1I28zF3GTCSgGoaCIs9ghsrJqn1fXQcebBJT4tcclbkXG5jqa_jJ_woHVrEMsIF_XJhMIEkFEKs6fXV5jkh0BKKe7uWshNMtSowOxsAa1vri7Pq9fgd5aYNIWLIirIHjitbhL0tqSp-Rrt-tlsIgKjjgsX4LnZSpEtHHTW3UEqnBDJuLVXZEqZpKkFcmqITuVBLBFuNRL4KhB4EaroyUYhxL_FNkxHS05HKXCDGfXL4uq-34vbd1SCVnxfUH_nzaDkidp8wmBIH94KpqrHq0e4ddYgyPXIPdvkOpdeLjbOVyU4lk6HB3a8dopoQ3cNyQM7TUMRWuZM-osGLV08qjMtFMXgKyRDE3bFdAwLqap3djYo_ZYQKh40SkwfNCygoS-d3icIoZqFEONZAcunJPsZKlgtv3VCDVoEU2VU2w_QlU6bUkHjyztvt_as62DRKLT_gjtN8PFZpB6X3-BRZ2gQ6VzVdu-2WWskKgW5BgaMqDBhOy4EK5HOzODb6TjHuGAsmYMyXhKmKqf5a5ONZ3L8N0hgyXy7fogtKAfLoEWre4pKyFEKj6pofMrKl5qQAnSxcMqraoMTGBXcUJxBmZa6tjmc6QlqkyQ5yWl68Rx2ApphjloD0RvqLlCeIEWyj16JnSdhHN0SDDTlKq8EB_hkk7LNisz1Rt7iVuJsI5BClgpOi9GbUjkbQb5GHMCK201W2OtBFa4Zag5aXSvLc7aVqptflcefQEfLWrbJz-AXCUrMilVqkN7KGHYcBn4T18tNbApG9DxMFg7WUYqkKO2JWHOKtgR4NTkMa7k1fExWqJWycjfPe_45g35iCXFk16PGivEMeH2AzhRG6EBh0ScZrJ7bVeDIUdV_ejOk7bJVPXwMex4tYp6vLwaw3W0ITxPSrtIVbTkiYvE0tW-pOYCBSrENZy9_hoLM1LR6xiEIUUrZYD5YOwqiYV89KM9BzZTK58Ydd_SxNAuLaKb11lWpAEw8d_2OfiaID1UEHeMeKsdtauClMR2d0urpzo4wcGQ_nzaMJqTcvalQr1-zhUtRS7ptDdJ64MQBOHXx3tYF4P8d19StsiNJX2GWrOCckrI7f60g0NjQ1Q66AsW1PKP9taqzuAcL4PXqcF1qgqemHd1PZSpfQnwuNeuCMkJxeOluudy2pupnn2itnJ20ji1S06laK2SLCSnUgehA9GrdssPPtxwMl6vXsepY0k6GT-j0jFClQamjo4b2htI1Fw69gTJjMwe6Kh6fw48bOKMtiWgUs_E5UnP1L7qdWJUrTHckdQxIErHx3ffV7ZBXleTaqcNsaN9E9rdtHXgitJipp-0evJnSZuLCY_a4PV15rxHLdYSw32VtvD5bhvcqv2h0YhN3jmMWzvnq3ZVNBJ3tZuGu0TrbtoJnyssqIlG_MQ1o2MeMQfCQ9jwsrZ9rlTUeQI_fDWREmfynaOlduYPEaeqIJnJwOF1WJi6RLcanRFOjQFBaleROArN4cu4Vkpc9Ax13OE1hFA1q0M5Du_uFfWSExR9Rwg-0GaT2HRsgPu0340ZkV02OW1LxDB10v6fZV9z_GK7B3VH5XIwZ4G3oHmvE5EgJkZOHYVBzX-qtk_y0qUdJ0mbYnRKAuHwKKuDYCEW3mD4orb5cPvjN-Q11K_Ps2KnXBWG40PaZ-HTl6A8LaJ92uON9tR-0iOJqbRpb9WQVVK76yNkVhh7Ii1VVya-h_Xp6Ac3FtqBkXdIbqR1JG-Dw1QC1zlMGSuG4j6dEiWB_mkIk9fKHE8wtfrgXNfOHgKFzM6r2LBUkiV8E6uI8Gq2wZod6Z5TaQ1L_Qr-h8RcTtuGljopGVS1takZOaqmcZhRNX50jNzfkeQjamvURpuciF_kpP1Oniog7c7MnZTLArPefcdNSihr829UUsmfVm2BJwfSIRXYQBcgBZkudZ7jEyq1qTc48aoIRHUZ4gvq_B7X9-FuFVa0nD6QWB-MU2GqpUOb8ICDbQRpNzjXe6WvPSnlUevuUWlRa008pLauRrJ_ZKnOo9ZBUTIF_kSHyRRiIDyhVVed0oPdVGSJ5lJtkFtnNKh9I5Dn6ORKHau0dUiJOuS0I7kqn-4f4cp9SDL1kGvdDwJEzOrEFe2fJp0hPHSdfXHPwEPSJ228VKldfR0Es0ZUSNrBO1VDJ10eAVchbkyk-9CGaJ13oFroWdpxUJfODSVl39gp4frTgTx3ftWzomMZK2yF_LibelQBiFeX9KIzDtBy0J22qutEL6cNdtqsih752o0kWt5Q45Zyz0_76Qhw2taO5NE-fnUA4FR6K_I4aVYdE_i1MXF9lJgKM46cRALlqHMxKvNHq-EPrd9NBzqdC8reWaJQMoAck0CZeFkHw2n_UbidmmqUUCQitztaP97asXjULKpVqliR3OSD5-ioKnK-qfin7dQoDB3LMLV6rhgPC25ySnR96upqU71Dp0p64uL-dFDPZWBCshNFwh2Mlg6gVIXa69AIrauoH2CWqqLZSNiqzpspOlFFG3PJFFGGSyeI6rQLIk5Wv_u4x3UtfIAHj3npBKDj_7wMtkEfYaw3sFxOJNDkid5a68buEgPylxeb-DyCTN5IDhpxHrXsyGLJUb3aNbVzStY97rGhuInOQ7oy3d8_JSvDFrUX-vLubq1pzU1hbqjDmGe5jzEPglBtVl-JnZHSn977EqWHaj9Bazw6k75tnSJz_lTGDbM3LN4n0JqS80mNEOKDSxSXRv4-rKj7pxnEDJf5L7f_KRnty7nXu3-K0FrjBuGkA1p00A8acKvdCAr62j3OLmjHgBpI1TyxUU6IW6hjwGBravfh8NoLp9J1V5GRr427sDhu3F8qPt_ffNQRBwmBTwp92qflyEZYdUlbfElQko7mI5nXOSlDHbeIll606LyZ8G-hthgchrtodxlSjTls-KDy6jw0JUynd1y8tKRDtWIpOn6Ugd5SckPttkXn3Hzadag6n5Z6sVL9AITeRZuQtLOTMO64Diq46rS-oONS_rTZ_46zdj3LpK5g0RFPeig0yNBCSLprTV4d2pqy_4fbtRJJUp7UdljC5XYt5quXx1V1utRrXMh2ItM9aFWZ7D6E2qvhdKTon20o5Gp_MhPZCdo1y4ZlUiUhVzvMhIWfIEjltpyRzUJYSW1reqr7HtcYoDJ1gTSdp4W9fPeAnKpNDjtq1-jUaS9w5aW-P2fqJ_0ZYVRr7f3ave99y2uJiwQLNa-2A6cNdbr8vS9DrAOHpDL81rYZ-DHzYPqBK5emFvmLzqhSoziuTwDNKgPBODrFt6odTofDqUvyfwC2FVjS', 'echoprint_version': 4.12, 'synchstring': 'eJxdmgmW5CgMRK_iIxiJxb7_xQbFD5zV87o6FxuD0BIKiYy4x33l1VqOq_U--_7Cv3f_q_d5xf7f9__cr6Er7_XUQ6G3fu1H2_7Y5rXq07pqltij9peXgaFn6l-7_czY72NojX2_pu23JnyvGfvuHDV21YJrv82r1eNauhbeEr0X__aXvDRmr7Us-ao5tdyjxWY9wq197b3i1Wx7KZ4YV58M3fLcWkAX9m62kFvKR2rYX_cTtcnaUqlltCv32NplC020onYe4yo5x97By5ajPu0rtyeTUkd9ytr7LIn30nuBfWHvtr7uD2_d5EMufwitmXqNmiRqzi1mbzUo98SaaN-v1SV-XVzncxlVb21iOsTfyzcbMaT_JtusEqf1Sy9Ney1l9hrXRj0-z_i98XKQGtTqQsgrpu-1rL9X79JSjfvu8GHhJ7hK2X_UJH2VtPulHVfob70PbYe_MsPebrD2_sAS7ZJovcQIGWbLvHe6P28V1ZWwQCFb1i1klMOXd2yhYpVDlFmeEkvmKSVLrx0PrgXqGWarMNifQnNs4fdTrQKoydJliBffKPt1vK51XLR5C_t7CVUukFp3vowKmSlLASE9a8yyCJhyPDVG_pUKN7us1Lf9fMdEVCwooLJ8vWDgDlmlQnHvD6PkwoHR4FtW0MofNvTaaUo5q4Zg_CaHrs0yXzRiuunRUuqDibeBQ8O3QdrA4rraFIG34q3Jw8t8tY2UZ-7pRtd8T80nKKol9TcuI8dtV-g4Q2daR1KT7HuKJG4lc9pUhURserGFybY7yBKv_VmrNgm_ry0bM44eQvjJ_SwE6DLiukvFTH7LxSt2apOM7gK0DVCPsfApNHqlA0Hg0K3C1xgCGbYK9GDbmivRTcol-wTlHn-vjSLljTgVf7jhtsYQxlXkCSbKD9HXWx-ER3qrHU7gNBUvuXCGtCgCq9JTQWRIQyOUCZIvioStu73hKWGndFWXH_v8rAezHLxgcxYgTWHeqxgqpywAJMaUGEIK6LXfVgEwO94rqNZmm8JVUio36SFlsFDo1sZaWLH5M6hyh_C8jKlNztItYCLP3HpfmmlcJFb8v0JGj5VcQp-uRFAeNJReMW85ljzmQdXdaMLzne_y_PxEHYq25RhLh9QAXB9nj0dRsfFzu1sDUpUwHnm_IHkwd3tIS-0Fl0PAM9lhyv93ghva8tsw9JCmamSUbLNuNkH1XTkvFK6KmoHxJ3vT-u-euyu8X0KvTCS9CwG0xB76ykGaImFqRK_JmtyjE28EZiVUrTAPLwnFlTxymirYqLexB0-T9gUMgT9CatJ2KEW8l_U55FsaU5uww1QOKxMQa4mUClwiT6yjFC90nk2AlQG6RhklFGWE2ESe54OS9zqAVeAxSheky1ZRCILqgWYoxrsVKKRbuY9wT56qHMRYeU6l7R0vtxN2mvSxgYrmpYSShVwLWkXmaEn-VtLq2KoVL0qRruQphcK47Wky9N4NiL20FQVlCKJr8TWIxdDTHRzvtWsD7Mn3bQDWFWUv-LeF6xeBnTcQO24vMtl5HjdDVbwKV9dzZI4SYqG7AKt7uVYcbtlw5URIeHPLeYhyVoTePdYgrwCnw3wppNZcwFzyN8sfCPN6iSTLNUdhM90iLmWU1FUxkwJayQ3NV6wvNC94DYBCPhNhDtRekpwT0VS2SsiFFuqwjucwOGn8Vwgsh0t56O1YABkHWg1WVvCW4R-lVT284Ju6FC-8WFXIDS1tk_lfYdKDblJ3jJttkbaVT9YJRVJzrddQmkJQt6EZ6eSUkIPW7MjRj1N3Mh1ICFNNZUccVqqvB17rRlqSeMfRSmSivQF8qkLiMQFmhmn7lUzDNoCWP6pVBiQCKYvkWBGG1TZZEc_05mpSmJr0k7fTYmlmEoC4R3ctQC5qVCDIsg6aTINWl6CDvZdqxhdCwyEoYSpbZVP4rGOAZZr4Mh2IOQV7McG4Qo54KC7WrzKRbSEi5v9wuFpFxIy9LxQCjslLxUZkTMf6UMyigmUOrTiT88tiKVZTbtJd0z2w3RTJMueS_YpMrFMm31QqdqKbWlQZswkAlfrksDms6PxoZdysIYLSbG47yetsaXZb_HPYumncj2PCBqGPafcaLnQzYCQwn_6Hb04ZpKGgh4Cb0C3Veh16ku0LUsrK77mEBok7ZxzPu-XvXZGhVPKAzDVzN8FggBAotdtu2nqqj5daBrciaXVqUqowu16lCnGqHNwKuRqY0zruVOKY5KlCJbvJxCjDpVvpOufhUbKxkOMBdfOGElH6gDufZqdrN0VH2PNEWIYVZ_TWZWNmOBID9KxsclObuRaRN7U_UGOasezpKKCexTm6-wfCZxk_XUQhJRA3KAtVWr7HkQRz9agSdghUaJFU4Xy9X6WOk97U2JAjNQQeBU8kbDlOL0jNmsctoQXUPq7Soxhiyh1GA72Wc3o_lGRe4D9lZTeGgAxNZHygbHcVHlWILylnOibzttFPu6O_5lZOaSJ6jwtApaigcEgn3_Lql-3CbpC_ioDxm3gSqSkIeMlfgq-j-36tw1Xzhd7A7tupzMxvhLP2lmgApBNjx1plpdrjsNe2Kp4Ggi3geRlpzB8Lgab7JQl0DneCJrLIn0KVgnYh8apybfgvt7JZoZm0F7ZszzCtJqeEWyJFPW4z0GlWbxKtXBmEkLxp3Nchq9kB5iw_GKe10qdbS0FIdcfhD_GGCYOKclKVFHjIh1BETUYFDo1JQbRs38GfCe8LYioOWXIhQN560Jrwab3Ae8Ia1i_POtEnZbBjGTSDhUvT3VWkpkuHKD7HOssAHwczxTtpZZWrDjymN9etyqmN1gIp0GXt0fkghYZfEorr6AvntIGj0J2hmBNWNnW4yIEpq5CXkJVSVswqhSYk9RB-0k-oAlqWieWwHlK6VgrxT5y0E1Nyd29fBBeWIqRN6qBvyFcrGYrJSfRcmgvbaG50DpfYbTo8Gp1IiOzzuxLCGo95f2NMU_BjPgskpN-Qf8YhqSozjV6vPdUI1MNGohpzJpnOMROLYPbhrO22mBQb6wdc7FiuT6oKnjG3kOwhRmri1iFW3WMoCmEOJtLY-rQJFY0dfmkUzgO280CmO-QUszcFxDRVgHiM0-Foy93O4VbT-Ci9yagG0J5phwBhh_w1qm-661iegFDu_pmqfR0Vsrs6LU3yvdQTqIN2Zrop6JTqKR8otYXMo1JAPJqNDKxQuf70upzf1a7ZovYBAMV1Qqfmu8tp7jvpHUWHkB2-0M1V1DEYrpLgsUkfoRQZqEMNrPSZxllttJ9Z2alAerSfksN5kDpaRw5BXIeJszjG0JgJak27uDujQ3pyZ6Z7939hetDSOx69VCP4COjIdLL8g9sNF0zNpDmXiZ34Yw4Tz_69GzvkbDqbkjbteeOa7slRHZMTBsE2vRU6LJonqV2HezsPRz_XgibpDGGZGJ2m3hTxmb8Wy3MdHSUdn8udMdf0r3tXnJKoDXW-oEGv8ToX9b-3z-zv_76YRPrBQNNMwkEdN-HkJE6-DBcWnmhqz5jli3y1dJjvOQVWeIbb4fP-pGx_v7fLZyiyM6mo0WcXxScTfl4FCc1_Jgs3MF82NEmiQU-vI1VM3uefBGq150OajB_CLhcJw3A-fFYxELWmWDKXW2B8RFvNsaEt9ZMPOMwbtopbpY_7te6_fk0NuwtQuU79rnRoJb8HFYXSzWe2AeVbxrz2aWleZ-j8AiGaM9Y0fC75Y3dhBpTSmaGp2t10FOc0Dq6zolwfQsexQd4Uzm4u6ASmq5WhnC2S-yqQHqoW52xXnuBwL4QOuL_OYHwYQmGvMw2OSozVOv0TTw4fKS0gsq9Db6FLIIJSitCLHZpAJOUhh8jRL6Ny2v63iaRorN2lGe18jKxqtznAhnMdhZQPHFoe7-knFKcj7aWj_hyvOmHnHvB70qU7cO7-nvYVrvCDOoMXpdf6pb7pBohSC5j6KH-5e_M6pzda6RzxqifgLpsg7mB-2nfmwe8fxx6nY-XuaHY3W09XLs4R-GUC_c3-YBKdqLtGaaABGonby7-umqS2sIMjrs2o03KZ8aUJ1w0WeRarKjIYFP1srYONE_MHS6_Lh_jPQeB5Sj79UuGtrr56Rasy6tAe6kv9xGHg_AcCOwzBHRe5huNQFewvDVbMqwqq0zbQaX04CBjJQDaL2kpxkLVXxXciq9OkXHUN15elhirFgVlWLT5IfYMIUchxuEc_SlAwGlGvn01QxpFoHgLKKJEPP4MIbWOehFok6HhXN4ENe6P7L8M9JHEalREBm_TJvZkXBU6aC7xfH9x</t>
  </si>
  <si>
    <t>{'meta': {'analyzer_version': '4.0.0', 'platform': 'Linux', 'detailed_status': 'OK', 'status_code': 0, 'timestamp': 1493243763, 'analysis_time': 6.94152, 'input_process': 'libvorbisfile L+R 44100-&gt;22050'}, 'track': {'num_samples': 4430262, 'duration': 200.91891, 'sample_md5': '', 'offset_seconds': 0, 'window_seconds': 0, 'analysis_sample_rate': 22050, 'analysis_channels': 1, 'end_of_fade_in': 0.2727, 'start_of_fade_out': 192.88235, 'loudness': -5.879, 'tempo': 185.067, 'tempo_confidence': 0.626, 'time_signature': 4, 'time_signature_confidence': 0.952, 'key': 11, 'key_confidence': 0.87, 'mode': 1, 'mode_confidence': 0.644, 'codestring': 'eJxdm9mBLLeORF1JE7gv_js25wRLar35kS5ZmUwSBAKBpfdsdbdb51e-dU_pe57-tbm-2eeYc_T9jXH4bZ8275jfKue7fZVa22rfKeW76-xxd6vfbedr6_ZTJ_O1nMN_Sl2z17G_2lho9HZvHf4yRvnGuWVeVv7q4pXd52y37_bV2_i1tTbmGc0d8etkWPuoXzuH_dbZWH2sr9cyvjVqO2XX_fXWGx9ap_ez-LVfhtcDjcWvvPXtslvr7Pzru_Lr6PVwhPL1w8fb3nzQd0dZ4zu7rr5HHd9gWwwbQjv8MFjr66MhgDnrNyZLcWBe770yPu7jXDbKYt9kv9-9c-61eXn2vZDdWLVPf52cYazBKebd39x86fa5OUS937yHN8rqbY_TvtV5WNGeMyZiZJXBOUvr3Mr61mrDK1ttIvpvbV5u41Yky5e20trc9j2V692Dh2fjXhH05Ye6Ip7ZL1_aeww_x49ndu775tc-2QqiUFPa6odd-uvgXQQ_cuPf4aTfueMoAH7dfaEEXB0qUb6DYL5aOxfAVj70gKXYVh97o2KtenP8yIaUBEux-Y1ArmJzG7sMDlzaU7Kvl3nOdtO1dD-17yrot5KaaGbthS8dpFnLUgHV_bJQCTRV1UT9r1rEGNmhfavecm93l02tR0hF-dYocOfxgZo6VmiDrfaCbBgfrITdH2618L2qpqnSvMI_WnU7CAAtcYhMUAy3dxFq9S7YbS-39Iyv4kLmSGGzWteQsDes4XTsrMeSlnePwBivWB-nW1jTZGKzwL2FG5yrYnkF86mTD1YslXGLUSPc1d3o0Np65ya9kM_T8oFy2-akHHeiHljZWQrMsQZ31eWT65iaGGq7h5tgHKNaHRU_Hoj3eH_PNfb0opZmxXXyNF9krCHNUU9FN9gfd8TzHGuzJ_a3NCyus0-e5_etZW30hoVQ9bq1pY5pIEF-qVtj6mXNyT1wngP2ACn1cmDV42g-F3VxZ-znxH4wH46nKDFvdb2uO3N_6PRQ9y-i5vWrBfl5RDq4fUwccbD1W1XGqwnNLQgcsasEU0ClyScYakO8e9T2zVirQVjXG72Mt7auTiyvgatC99XVXW7n96rhAALYp9tsgVksguev6tO8fh9bF4Xm-1WZYycX4bNePT_DK03Abk1bAhQBAMTLWJUAdw6X4jW2lec3MsT6GGsrKOvc730Anv3shvg7l8Pr2haPgu14AWTaXXXfOdgUuKT2j929z8PvQ-3feB5M9UxxS2Xk-xfw57yzxR8N5D0zVvv9HYnW5ynKN7k75c2Xpp6E3xHjcX-r_Pu-KIEXG1rLGiDH4Z8tNnAWaLvQ6M_zFl1e3SPOcQkWCByDfc5C7UfvuW3OwBfAueI-19LZfUK230U3MPit7FAIkbxGdmxdCM-OytS5aQ7_OdFRjlwdFjNZiM8XsRBAVzUww53vo-p6yrO9L4QJSoFNOnd9FlChD2SsvPgNFZnqD8eOL0EhwAPWu9oQm9SW-RcoobZj9OAA28P1rNgM96zv7EW1A6cHnhx04bv6F5S7cYX42zrijQ5ozYKM8eifhqYv8HnFoRbPMuERnFwnIzyxMH6jywI4Ad91Vca6GRZgh1wOYy0G0GHLZ0dX3QD-Wp9_o5vxFrxwi8Cmb5lo40DnWa9rEB37n1ydflTvgu25JB6xa1saDDeChBgrEBwPbiJ-YKhH7LV2jZjx0EJxxlxfnj_akccEeBjjE9wlBs477B8zQ-GmcA3lYqy3Ydd4pSV_mVoQBnoxOoFz6l1wNSyA3n498Ml-O4oCJwO12dXaUDaYFustLUr__-Dd4-kOuOytLUO3hPcJnhxUkLEagpMHBxfeS-9RJFCLS8cA-r7_MCgIGu8f3QkyaGiY658WZgdOqdECseykiFj-gldc_o7NcwXs9wTXcHhIEveB1JQH8LlznMCptg6ae_1Xq5uCHeKEYBWPD_UEfCFmjPUeu4g3KrjODveJbwIgh-N7A89sW2c_YLKa60BrgCnGg_UFLxRDCoj7gZmh7vzr-HwMhq3hLhRci30At537Yzh-zBC5FJFPZ4JOcmv5vObu7S5OjLdw3RHrR7mOb2ouYWvcwGSskQlf61HQoXWwHRRicbtjaA1derBEVlCE_4IWN6QTH-gVL5QZDeueC2Phc6gb-MpYZWd8FBenW8I_9E2OF1aBLUEUJ04P14dCshx078wLQDIOc4onVmv5OP_FbHW5oDsaNjR5nji-OYJ1utqNavO5rcYg-it6oBRxhnxEOqybCxUqXWIMvKGF7enK0RQ4TtAM2V34k8eNw9YHDKF33IQRuiZkh1vQx33GEAVj_5RNzjgxZSl5CdHBzYCe3A2K1PUo-tz9Y_Al5NsTQ9KrqshNqRgu3yS2bbE6H6qMDRCwMyS7JPAtxGZxw6jvZCyRAU8APqAZxHtQjFobungNM0QJ4xY0J7FAIgqYkr4fjd8hTsqiTUOKG6IENIM_UqgaojbFRMfqJpZb1o815DYbtwB5Zahq8uOBdGC4ojHAiqFjmZAHjK7G4ehajLs81ohBglm4JiA1us7XpQ-M19NNbQLJYLToutcxNqeZ6qsXCa3EcLkLcRdL1S0O5fRiADgjvpBxcB6_hyZ0fbyaPgPTKCPjMCPcAP8CtwG0qSWwx-GD-wVcoFCtIki455RzaviMtQS444KR-bktMTJo4RIv24GNqpGYCrwRYR_B9An_eNnHIAPZI6SjsOVrQSeYN8Nbwuphf-gCj99YCoIlZFAaV91CvvhJlI2fbogTTgVtnz6gqQjLnGYaiKts7M7Hl2Nh38t1JWJEl5LYXPmqUWGJMTV0uYw8IDCKIzgk_JTiL79gVyKwAox_0e4KszTy0z7ut17IDm3Hi0IMVmL2F4VBd7_VtImllxnA6yfRkold1RHmthLUGzwsTYKxATheG8s3Il6J8vVJ6D7quRLXqyUluYeVwN6QF4_LhSyTB9DtxMX-vGNs8KLZdYhd6AGEVR-PP5QfkRnrSEgEYG0dp8P7Can1akAn1MAQW1tFAmAf9_GthPPdCB3MY7fzuQ1CPr7J6RLBgyWE2WLoUpzmSsBG5r6VmH2Dk2KjY40Pr01ciBnzL21twIEwQLAGOmWQcjn0HQnqtTWkBf278gGlhLqgjjfS3x5foDeHED7Qw2oAUk7w4bpcD3JglMn-0TG9V8MWwh8SrotToBusYCVel5dvGKF8tYf3c0t80y_pJqUk0Fy14Wo-6Ep94RZqojoL-wqEseaz4DR82TREEYskdEBT9_nnWXjCcN6sRVgMqlhjeFWWwH74X3VnidG3IRmxheN4ngHy8RLDOBpIfDGvg1K7u2GeQ9DdL-ZGxBMfZHStbRjTafaXsbktkAawD_3uzza6RkDEvxOTw-8k0rK1xOSwz8Jq6O6WZCVy51bQ9d3vs_ZpTMr17MTkMNQpKxnJyjgWhCBCjDUWr7MZ6H_7xeRmeqZ8Zgea8QzcQ_cDickBZPx8NvS8O0CNi2V0EjOAVHBWYSMcEiTgqoZ0KyF4YhA-bLrIIGMY42w5MpcWW0Yzh2a1E4Ib04ifyCshOGeC4J6fnmurfK0l_3YSZbIYj1zkd7QOCMoknqz-zsURhA1JHtjEk8fjsWFmWP_c0Bhk2xUU9-73pHAYJ-K6WsvOy8QkOyE6wjaq8LjPnc7nyX08IdnFS25pzQay4-iG2G3aS2OBGIcC4xWCtV1SSLjlWAjBnepqkO95QTvaVb1Rwye1zKAKvYWGsS8TFVj6VkKMw8HRAS6qOZ5h0pwOQGXBqnMyL8l2kO_JrRn_ybNw4YoTiwbzpinK1uNaCfFMAzIOCRW61wWcTgJPLkLyiHwIW0zd4onOMhnLwT0fyA_z4WJOgnggjXvmAIzPg5zLbcKzJNIqEUaHATo2ZDWESVjKePxCqGPSSDaeIH8pSJzfSZCPIqM-xpDmGiRaNdazv5MgH2Vp0nbeT5BvWvHiTRkmIiHE5NbNSofE-nkcjdeVGH-aYdEZqFeJA42pcZ6fEbSuAF3BgBxrXIa0IMI2ejbhhR8wGYlvOAn58SwmWI848OOF6EnztjQPbs8QHbD7znnW5TQmyFjrgsXOERziLk2gQSWG-VD1fEb7k0FzHJMvQvxVvW54nx7JJAdjQxKxWBgw52oIDzY2eeX-bkJ4pf1SbTchfA-yY_OMkyEGnmqw_qq5LwIzwrqJ4FE5pIPwkYJEaspL4GaEXvI2zBYbMD12cyY8_Ijv_G7idXQRTwvxZKxneQGZ2Amy6jkEetNcyLnEWDmv7oZxElhH3tCNHnpsg48TT9W4sMRnM9tnrGlM0_xRC_xrzXZBcrD5c1s6ktNhYNVxeBsU7_K1qQs7vwQR6O3vzxHJGi7LJXrnZx3KceH2LHPK9Pxdzmvyh39Mx-c9r3FwrjvjiHDhsL4lIxBKplWSpm7dROt4a7MrCj_RukCfN9ASkcL1qgEo45hCAjjQx9iq_fJhhp7ffZEJdiWvMJZ7MQ9etCRtm-QmtOeYj0baMXhjIDYiY7k-hQ-91hO6BQxtbWT561iegelV0QPdSXh-8ASrzJ1oRuQvxnzFXHlJfM7R5cFXlAzPHH7uJk8PhZFQGILfJLRLfcURrLe1-M0XgxM2AQjFnDg0_m0DeoTSO6GOs-2xJE1OqOTJWSXpW1I1arVdIMGkfTHxYeHhhqI7oRcw0Q48gHo8r2bDjaH0RMROiPuo5uSQ2YYuCC6XTEYeSJXDkA5ikUVfQJ6YDgVJbaKu_wR10p8XaNRQuaTGbqgWS0pFMfHgW-K60T1LEjt_gV0tSVqyMhCxTfljfAKF7navlEgSuTc8QZXF6KzKSyt5hOUTuybzC8OE1LqPJDJfOGcIw0RClF88V0uC-6yPl_Yk--WDBiFNzbZO_GZCOk-dwkv5T0zHhLT7L6hjwnzmX1SnRzJMQUkAab-alIBxHQJ9E-OF-gZ2UvySpEBfwgUX98o7YW9swySJrO2UX2wHyDrRnsP5BXfmNDUzqBmereaJ2BHSgi5nCe0GfiToXGs-SR5YcVHopgECo7qSFRyz-CInQ72OquyEtvNCvK40MIxUJnDqKdwQJsv1uLseoPcbZ_wT5DVLVzU5hr8oj4lkif8N85jQ2_zFebUGcP8CPSZqsiNIT6WuSTNw92skZSXwa34EOkBvj0XoYABaLkmHzMSrUDYV0WiWmRfvFAMna3B1CIdoVjcvnAkNFKEYJO-8Iksx8zfMiPiTfgm5E_nf3EoSEGq1aJsnIuOtlTVLRWxSC7WcgkYojn9yELoB4acm7aD9wYW7iybvsA0jWkrR9SUeLF6ZCnHVpB7MBuEULW3X5BrwJN26suNX7DYbIPNlQqPW47G6H1GdWQF1Tn2m1qQbZGxXIpEaorhgZTrBBRNJXqGTuiR3ngyE9RRktDOhkZt9W69wlcyU9TZzzQJWTdbBYAIKUfNEqAtyI2qdqVSO4ITZ9eNJ7gsVmvo7crdJRPie-R1ToclEWJ1GbUVSeeUDG7QRPhQ1Lr9rkZAxsQOGLDuslDiTOk9q2LO-IqmL5LvqS0u6AQamH9ZaWvINBn8gdcqo8XTDfFtwulk7-rFwrtZXknIghG1y9eJEihdCH_eUCc3YYhFGJkJBt81iTMN3M6JatWiCjavLLvryEMbbK-XSlkTEryRGKM6EPnK71kwc2dJmIFAGwW2N0LCfPCCtaZbQsolrALGb07z2AoiFRVVXHSn8ENsQkIsWLSmKxHs1hFanbY-GmWx7PMSGmfI4TOdq2nw_KXCYFVJyI0ljcC5F5uGmpn5V--nXWjoRzKcSCuUmk9eYYnry18bQYpYFPqs1btgVzPovc7BMpOoFmItirknsDpFpphd1gC2pDfHs2uxRW-g1LyUV5idSQTNNUuLa-VZJHnIS0Be_eVIySol4CsYtrQlbgojqBx8fCR0mhHIDaUAAElOXdayDYt1r2JAHtNibUKZEd9KFwITatnpyexamhgBi-lZctdJz48t3sn9JevCCSUFL9fEidlAgDT1hT9qjSaW0USaS95gnZpBXkuhgAricVqP7a6c5fq3svPJs-JcscuIkeh_G6jUTMWGYqV0Gdgi8HoTFS6Z6nYgf5gPWmfOE9ikzu6nRGzEmg2EBuC-fSM5jwrgwYU2nh6gDHXJ388XMyM3BIClHtXNBk5WAoe3ipkvY6DORTrS7J-9xvUX7D5xI7w9xo7V_jx-noCNChbNT24KMtmBlRyfZpwaaZgyDiK--Usc08S62O6GAurkuzKemheK1NEw9WSZioPhyHvCrK6n9oTspcrL-Mibsf9cAZ0-XAkiD340O9uRIjMX6jHl2s0R2NxSJh-MRqIWrWazLK4_nwqfQh-7WkyjBfXlurelV14AN7T5jvejE5yIpFbknNcKX0GQTZbU_H-DGPL8TyY4MGyaSVujh9G1u9CeqPpL_ILCD3aNLTiRuJaLctug4kWR8kZqH0tku8tTUwp9NJI-Z2h6GF8zEc3ytS-x9JUmOa4cXO5rpSwlJHFLw4NVINwI7M02qwth8pY4lDxYeO9QMg8SeXNUnl7IyVcxWePujvwjt8Gp-vik3wofnkfeOdCTYPXOtJ9YYvDGHXV09E9oGRoYMd86q3H6k1YqxDkglJWCGwzjUMtg6YHEEsPGaFKqVjbszsZPeYzn8j5tI7BrvX-IfzZi8FrglVXBCU4H48EragMavUQFXimt2rJYFmXNDSWoAX_blpf9ux07M597EGSONC1IpSHAklxxyVgwGvOpdgBl6aV9Q-uFSMDPKTYNAMu8dku4L6U3gMjdO83USxSOZc040NJLpWOiVDzmOSZTC-XcoMM7P_Jl5agsQyXgnl3XSZqioku2Y2mLLhc20f6V4P3OwmXwHxxsytpIGJj8bphQ0m2laEDNg9LKNmS4FIwwUTuiaaVMwG7ztKgr5kytjaG2ZovPr8dPcmGQzlQ3XAC9waDUNZ1Lx4HCPT58vrczxWXyn5-EFh9iXrQrxy9YddcbxvzPNCWbcOX5RQDP5DWAXuw4pnulHYOuGdicTsRHpUAol9RX2Lg8M_aNMvobSLfG2ppkiNmMzyfYiZ3oQrsWqnsg3rVSotJ73hguvNLWZjkWNXPMlNqYIUvVCOElJoEGztXwnzg-oLYu46OtMqDb-LAP_udNDyh0pGcfalRwaTdRrz9ergE0UYzsn9DlNkmxhyIlk2k2Spyl1vnwIhilf8qNJiMyXihNjZvoRrqEFz7rxpECwEunDykR6JgGhag7NCR2KkLuWxQsm0qSQOrc2VFfSIPbTVesvTszHm5I9yBMJy7oZesW10qcgkNvGki65GkZo7qUIwiudCkaCXEpKoxbhQ4y3YOdE2NsOA9FWVnu1GDTSTzuhaaQVpifoWkmTNOOj3rzplYaEh7Dn5Lv9lZrwI0lyrHTJpsbezCYz8aLStkwgaxsrXQkYdyOW9J5WEiNsoysR9540yLErp6frcf0aZE8qYa46078lyEBSaxynWWmhwTqHE2r-SOdRyflXcnsYmO0x7iNpEKNVey89S9IgRliwlOfgy1N0PFA-kiyIqWXuUn-xXouDWo_CeJRkQeAiBlFe_kraw1sB56acbaWPwdw4MO9hzy_8SU-cLmIlq2GSaqbPU0dpWoxdN9uAfOQmphxdzc1hEuSlpbWGTq20O1iAxEe4k1_DTdFXpjF2_9IYIEoKQYlbRVkuooRv7vqaOY3HjgKAaQjZ3eqCLGUnayHocw9elCWBVDa5jyKK7dDNLqpYCf4MRqydWgMT6p2I47CPfKVhM40StpzZpelHXhbDKLTU-dYIH9TEpr0MTIRfDWDGrLIQmaR5lCxnTTdEyvYlYRjU_oT8Gme4ZLIWYKRlHz3_TtZiep4W3rOTtLD-aD_Pe2Q900eiRTe8X5ICBMIDRqKpxNkazAbShpycxMAP2N6eibiSYctvz2eSgtD7DwPRBLmm0DEwLjuFnuQklqGn9R7G6fKBmEhcPMt6iUYVuKeJdScl4TZ5OTLdiWg0c4sQjH_Nt-j5C63TAUGkZJLkLZHeUOz71UnqK9uhLMNamOM0WgMy9yTQ3-fRMeti5uvjH9Uaf57pdt5phEDi186BtGlrULraEQ9Rd3ISqIsRXg6XpAREFqyzGigFf31BIMUNnMaHWMEzm6Y6nNcecYdNxka2r2b3rqF5_ScNEqCWXXzey0mWAumhPxYxvVE7345k-u4smmQ8_j2VMTuJU7c7pj68l1Mf09vyY8OCE9ESucLfesZJPQL6dm86jsmmkjrTV9lK0pn2Y12ZyElag-9zcT2BXrM2ahB9jeSdSBAZbQG2nHhZDQzEJl8nHverKZ_dBIvxxQYnSU6eZDX4n-m3m9JkEkN6G1sYnEizk0WUG6Q4yVmwDWtWmsJ5GQorkua3nNgpStt1HgM7L0NR0vQfjTpJUZg2rS_wtI0v9fipFnpNyUiYNG1yeCfi1HScPf3X3Hda6I7JE3H1JAXxBDJz_tdc8a_5nP3-YuRf8-Fo_898zktC_JnPyV9G_JnPSdIhmJWAATtNY7dC3k_n081mkRrqkct_fyDh3zEkB39OysQxnyvEn_uy93_mc5KGMEA9STad95cQbKK0xJ0nWYhnPUMSwGWlDftf67nvryP-rCed3v9jPTeM-T_Wc_MXE6lYQsSzSBynZNeCgRMvUYH1pMs0fTe6J1v6QgBvOjQM16XlLprMRbOhs5pl022lo6jYWN3yhHbN3rmp8UqyMetqV5TNz_XmbyekXva1ZyJtT4YLjyHfllozhK-myY-JV2y24zURxDWV8X-tAFEI', 'code_version': 3.15, 'echoprintstring': 'eJzVvQmOLTmSbLkl40wuh-P-l9BH1CLDsx6-0dH_oRroLJRGZly_ZhxURUVIJe_zPKE-F1PczfR2M-e5GOfrzWR3M2XdzEg3s_fF-OhvpoybGeFigo83U9rNzHUx0fubaeFm-rmZOS4mhXkzqd6M_OPbzHYx-XE3M8vFlHA1dd7MjBdTXbuZni-muXIzIdxMrRfTXbqZejVjX8xw_mbiuJlcbmbVi5mx3Ux1NzPazax8MSuHmxnlYvYzb4anX0xrN7PcxRzB0reZ59s4Yu1mWroYl_rNlHwzQMvF7HIxHmi5GMDjYna6mEDPLiblm6n7ZoCli9nhYiKwdDHA0sVsdzEJ0LoYQOti1r6YXMvN9HgxxV1NbjfT3c0Aad-mAmkXA6RdDJB2MTXcDID3bZqfN3P8xXSg52J8vxkg7WIAkG8zIHcXE9PN7HUxM-2baflmBHifZgnwvk2LNwNB-zZbcPhtmr-Z2S_mCPC-DZnjx_CwJVa-byb4m4n9ZkgJF3PyxTg3bkYS5dvkfTPAzcWIEHybky7Gi_B9m5huZpWLCTjcxcx9MTGcm7nrgO0vJvl1MdmPm4n1ZtK6GUmFb9PXxRT59bdp-2ZIvd_mFx3Q6s2sczENILuYGW5mx4vpzt2MHOTblHIzEk7fZo2bOeVihhzz25ASvs1s52ZMZnyZJbz7NqncjEj5p9kk34tJ6WbOvJijQPw2NwBGKqybMZnxYdwD0F7MHhfjhODfpveL8X7fjIjXt2nhZka8mXUzAcC7GADvYgC8i2nuYqLIxLdp62ISrncxJV1MfurNhH4zcpBvU9vNrHUxBel7MfO5GSLi21RJsk_TAICLKeFmNBXfZpybOeFiulZTv00ON3P2xYyYb6a6i5nQxotRmH4bucC3Of1ilks348_N5HEzfd-MyYwvsyElFzPnxZx4NYKHb0Mi_W8zxeXdvJngbqbEm2n5ZrSE_m20LPxtdrqYXxQGUutiTKJ8GR_DzeR5MyJtnyYAkRdT98VEF24mxZsB1i-mxZu5Kozk3c1IRn6bXi4m53gzw93MqRdTargZbYF9m5kupoZ4M7nfjNT6p2lyvW-j5fdvc91paBKon6b7dDOxXMx48s1ogf3b3PcSgNCLaetmpr-Zu4ao_mZmvhltnn6a_ayb0SbXtylXM56LOXLMb6NN22-jTn8Z9yR3MyJt3-a-S6ENw2-zbsZr4f_bhHIz912KXi4muKup9WZOu5hIqF1MqTdz1sUkia5vo4XubzPmzYh2f5oc5s3UcTFF2zrfJsSb-UVD-Iupcp9vo62ZT9OedjPR34zo76fp2ub4Nj3czM4XM551M23ejFZxP80s_WagUd9maSvq20h0fZpf2Lqk_rfRBui3gTh8m_PMmwn-Zm401oj_xez9X8b_U9xzVQla2v0242aclsK-jb-a-35A6zdzryk642K8alq-TU83o7W0TxPC1WiZ9NPE5i8mPfFmtNT5bdK5GRVTfJos9_k2Yd_MnekfdzFFhO_biKZ8m1Jvpp6LkV9fTMw3c9cB9Wr6vJhfmL4c89toOD9N15B8m30zI_WbkQT9NvfdgrtKaONmlG2-jbZXPs1fMX0Vjn0bLRN8mqMt3W9z5_Ka5G8z3c2oxPLLOMH_xaRzM1rs-jTaM7iYcjNeqffbaKHs2yAFv80vK_4iT58mktYvprSbubP14m6m1ZvR5su32fNisgqLvo0WQr-NFpw_TclXs_rFVB9upqabOfFi7guLre2L6aHejITxt6n5Zk66mJHdzYiGfpt9LmaqgOvb3Nf0ta3zbQQtn-avmL4bNwMFu5i6bkbr7d_mVsDutibq0xxtoHyb63L2k_6nsRMAItbf5l5mUdfN3M8WaJn022x3M2dfzC8KI-SbEbX6NneVoOT6baxQ68sEFXN_G19u5l5TpEKMb3NXGPedhqv-iONqVBn9aZL3N7PWxfyiIdbNFN9uJs6bkcj8NvfdAi3dfxvtnn0bFYJ_G5Mon-b0i2nR3YyOtXybu4bQNH4bHU35NEPy9dtIkH8bFY59mpnyzWjAvo3c9tMsOci30TGeT3Pd-ny2Fj6-zVVDbIHWp7mqBPd4fzPI14u5ruk_p1yM0yLqt1G59rfRYten8bHdjDYyvs10N6Nl4U8T1OlvY2VHn0YF2Z8m-nYzInzfprWLSTHczF1hqMzq2-j036f5pR4JWPo2gvCLSeNmRNq-zRwXU_O6GQmnT9NU2f1t_qYead-Mdt0vRhP1be41Rdo--zYp3IzC5dP8cnpA4fJplgj9t5Gs-jaSRt9GAubT7JBvpsabER_9NCfPm7E_-TTaHv0vI376yxljlZZ8m_81DfELl9da9rep42a0bPhp_BNuRvWt3-auEmq7mftOgxboPs0vOw1x34yWo7_NVWHEeDW53sxqF5PizfyyD6Ejn99GPv1t2ryZu8LQcdFvowMk30bl2t9m74upEorf5q4w7ipBmfnb_I0O0ML-pxk6ov5tftlLuOoA7YF-GxXofZu7SujjYuwI17cpVyMZ-W2Ov5hfdhokM76NtpO-zf_9ToN74r6Z7G9GRz4_zS8aQqXA3-a-ee3czfh1M3f9cVcYq9zMXX-oEPzbKOV9m6s6iSpb-DYj38zyF6Nt6Iv539Mfd4VBPFzM3-iP6_5HDetmxrgZdevT_KI_3L4ZHQL5NnftUs_N3LWLmzeT4s3cdc91Z2VqI_LbqFvfRkH8ba67IyuMm0npZrQc82l-USdwoYv5C-2ytdDzaXTg7WJUCPll_OPH_zCqTf7_4_7HL8rmXiV1d3JVJnyaX7TL_TyECMG3uWuXuzoRS_02d3Xiz83c1UmNN3PXLqPfzAkX88t57Ls6UQnep_krdfJLhdVfaJe7Ormfx_4b7XLf4dDVB5_mF2WjYrdvcz-PfVVF9_qrX5RNCTdzr4NKV3PXLoLDb3NXNoLDT7O1aftt7vsff6N77jVUa32b33SPlhy_zV33_IWy-WXvJOebGf1m7urkOTdTruZv9k6u6iQ9_WZ0cOXb_IU6-Zv9D124cTHD3czcF_OLsgG0LkZH8j_NL9pF13p9mr_SLn-jP37ZO7mamW7ml52VfDPJ34yOTHybdS5m6sDMt7lrl_tp7fuuTPc3o4Pz30ZC4tP8ok50cde3UUnapzk53Yzg8F_zjzr539t3-Qt18lf6415hdQ8fLUh-mr_bd_m_Vydexx4-zS-VXX-zK_M3yuauTnRp0LfRyc5vc9cu912Zqzr5q52Vv1En18quv6rOui4fqATg2zQdMPk2d-2iErxv8zd7NvebptK4mfvZkfuOjq6J-DT_i7rHtmY-jQ5lf5u7ZvoLVbRV7PZt_ma_576jo1KBL6OzBzdzrxm7KxstOX6bu3a5V3bdtcvf7Lvclc39pqn_vZqxv9iz-UUV-XIzOtjwbf6mKuyqe4ouCvg2910ZXQD6bQCtizk3U60-5dPokoFvc9VMv-iePm5GYu_T_Hai5W_2Xa66565sdJ3xp5k6mPRtUr0ZXWf8bXRRwKdZ4dzMXdnctYsKXb-Nrlz4NL-oE8Hht9Ghpm_zh7LRXSZJa-ijttiGrkFPdXkSmz8zzBr905196lLXhY58mnXUzz6daTb_1AYb1ad-h5jbqMO3MMA_Pfk5cMK9dl9d8eZqq3xSQyopQXD1acq9953bWi6XXp-QRslpF5j11q3ffBr4YvGgZuoOamRPfr-h56n8b5L2qjsxMkJ6qL3NXmSf5jRJffrUnvfzopPz6jGd9fBEdI-evHjmCjnGVrZgoCVauyEhRVf-2vNmXqluwIdRPS6GYDdH8L1A5var5VAGtGSNUvqYNKT7PHneM_Ox7-YlF2vl-LFLjvZprgxU5L1vq9ZhEPt2Lr7NPSlMF3cM9hTrzCDn-nd0GS6a6eK0FpBEQrBH-bT28s8azVqfIzNoQ9fHkhRmiO3TeMbJNs42xD2P8z75Z8pqTT78jOQfc9RqX29L7Y9tJO2V1rRe3T42JEzmfMf5v0bXh8lEbf5nisPZEL_f0OC4lqG0vdbScLJiE6Xt6ezP8PXkiC-FHDx_VYM198cZejzFe_5s2xxZS82RXDxp2CyEXVdrXtVK5jnh9HrCmLBoXcIQ6AVpsxSbAP_kgPvol0b8aN6-1uHFTGr026VcZrFzv3qotf4w_sFG0lzK3kuDZkqRN6VV15puqvmqatMQRxxq2lhVv7y35tp7F8_i07PbfNKsze_ZbT7SjNOPuJHIau5kHIYNjo29PdS8zgb7PPGp7x9bcMoZbMrM7232zc3esZJjmm-Yd9q4mF9Z_L4xrTm3uXyDSdNjbnHcWt7GZebBvCnK7L02EG-kzO23zZGN6WltBGuz_Yk5oc2ltd68_U9U0WzZo96xV6usHzZbP62y-LUCZGuVPW_5GPJ_xa9mxhr5Bnsquip99GMj-Q6Ebqiw7_5EqPXIPn1feepI71itwv-rgzaSYGSIL7j963UGD9Yj60eGum_z-8zke8MN64z1w1plsUDc0TS5vLWFoduHp0ymsB5nkWKxYA2ytrzNwEsG0LH4INBNtcV6acF0Gqn49IJn0p3yxqBaZf5srWq8tFurzEHWPLlZq4D99c5gXw8IJH82F2h8JdmI-5UzvXWlrtP9G0wnT_eYZz-l92IPmBuIAlnjMc_ZbqsWDDSzZjxZMLcXsMLANxswMk6ubfoSfpDQPNY8x-LDhsmQ0Fpl7mNIaA5sA2FtNgd5_U9I-OOEf2SNf7AYf7GB-MMnf3DNvMl80obTgPvHJ81zrBk2QoZXkeAolj_eYdfLf5zfHM5G3L77Rw59fUjTbQNm-PyTOe3JP87wpk_LnJYWhcA2-z4k_0J4aBC7kDWCQhXzkthI-7735-2Rtcp8w4DsH8AbZF3euw0KWtiM1b9wbRPwk2esVYYq1qo_0Psnm9po_CCSZTobzn_whRGy0bCMY3_ygwLvIP7P-bVht7dZHvzjyT8zbZ--46xJNuL4w1XsAX_4lfXtB0rtvT9vC6fmLLVU3yGxvP8vFzBst3C2cX5hRK5iNMAixSBSgR_N9X5ogD2PkV7hhX-16ifbm4f9TLel_HcWNDg2CwbrL1Bo9v8r0fs54s8sfHo7VrdX_sfbDSzNNyxVmm8YScib55hvpLwgjeZhj-7OMtLpWilQATfMc1Zwu45OLv3JC4axP2Tizd1q1Q8TfBrDYq2ySHkT1b_dtzYbfJ243XmRUNhkn04SZLLhtJH8ebIBj303-6Wx57t_xJF9an2z9_4xkj9x9MeTLUX_jKR9948nGxv5-a49edS5irGbEdxqb_wOgPpleMKDf-btP63ajI43x7RWmeeYU3tk6Tl9DN3AmxkAeNjjM9_frhuc8CXwqKbtG6ECe2O4EA2htCT0SuVZ9cHpZz0Efd0gfgGePSDJ0xtUlIy0XWTWnkBOI8rS3oM28o-wmUbiwcU-CA8Qq4I9pDTmTV6TiYdtTJQHwH_2AadmJxzGmg-JqoDvoHjtwZUVj6uMLWSfGEAGOucRJrHAmBL_DeEC5hIZQeRwOaAdoG7uCec8bffsCIiekiOMOhM5HOlJl1gk8AVEmuDwM54NmIdWy1OepHeuBnBO9PsMu_VSCQ4icIz2jJFAzXVOiIsUDLTUUgdjsZhe8ji99Ae22wdj1ycODGOC_EIAQf7UEGSrzqlFpTFpkMOd9beDRMcQKEBJ5zBWSEjnk0SWaTPqd1MqqWySa1rTD7AwKUdqrs-caSIj8ED-qvjrIZNsgEVSp1fPBG7FH09JfiSofWjMWF0V30jq4XRAc_XgWcajCN099VNKIWuVeNND5jSTDkqGrEJKa_ZjtgwaOI3X6lvZsdboRiCylfIZK5hMyMBTiSBwRA_HOHctDDS-GqZUatyh9YSgOVoM8fsZvAGfPD3YjXNZYJzxEECbvq1Q68Dhtu5ehoM5uCjjt1dJ9bExKQFQQe0gw1Bra4hn0QVAaDDIopW58jEuHWmaT4cupp1BFcIVYtyRBE998hPFvpAvJAGv30FjFlKg5zvC_0Auj17svcYYukRpOxnkSl2h-lS0FC93weFAXvdvEz6OdAA4xM3InBVLRCZ5eJyfAUoKTiKWEljKQPiIGk386SFwK4Jcvuc9xEg3EZX44J-LCSfkNs6NqGkkMSQuEA4-HEhYmgiMtibZcLuFn75Co5NoSoULIOtnIRgr2q0zPHgUAgXUUOpTZf04Gjx6CTfKEb1GkhiEuAdetYZACEK6IzFGdzWGiyjZ-iG7E9QQXGs6EhAO1eOAf6FiSlNw0MLumXwSTH6YQEbba5kh4OBeQEcSDGPhKK7BE9C-XQdkcTEyyu68gtgAsgNdoLMNzqt-nMScpCHps8jAE73C6PY4I5QKCEpMYET9MV6lAsxLsk0XfIBmDR8-B7rQD1kKxgP3ZwB66vqFmd7Jdkm_3ADgRZ8Ef0i2BWqnIGWBHzMvyWlTZTEPA0gOcdqvdeDGCYrWyAlh7eFDYILPhIwpEYPhI9Mp5mcBriC1bp9AtSmsCAIy7AMTIpw8zLXDrJDVIHMpx-KoV8j2Zxzx0j46uUX7l71YHA1Qt6pud4_sU_GAQMWrIthf6Lp-cgpoOoqOCud8JJ4jspvxwmv2rDAWnFo0ZMxBtoIYFx8ZcT0xHwIfFIEH4tZxgqpuHcBDCh0B2bwnKghOnBsGQP7H1dE3XaGllYr2TMkm9OyAjgAETCNypoxgMdNwU9gD0zhnQ6b49cQ9cQ0oh2vAHPGdM9iflhgZ-qjUUB84B5-_cUTKWnh0I_5WZ8DOfOB4ITgk5Eg7PjRxzurpxqOFYxQOYM7oRMjok22JYBF1oGtTcJ7gOrlgS6I3gonQajgA2I7w2hkPQ1iRG8ZTGeyn8r6VE90NTULqVMIXK-8nmcb5AMRDyERTQu2-H4eiA6t2hjjxNv6JaHWQy_BMp-smp36koZ8BAel4aEdpBhQgQDwf8CRHsAW3dCQTrzwpNrmqrQ085JI0h8gGyPgEHuORfcwoqUA3fcnxovUS0Qv_IdvN0oEyJutZ5pNaHKFPUFoSME4PrcyupJ7TAV-VeRCYyruDzI_P83YoAmNFJwANsi5yj3cwduadA5pQBnAkbPOrEzoiiWQXEmCNSPGoO9dIe-c4sQ4gQlfbViDzwVPHAHj4J8hzqqNRIBjqbJzopLrpNxKiORwcdwlaHkjAOl3sWlIcZG18hP4PcGqD4pEhJsM8sNoA1JE7oLQkcGYdJ1FZgBaJ0Tmr1x2W1kCYg_IMB4rPqZ-dg2vDobuGmD-BMhfl_QRQwWLozCHJka133xEoZEjwHNS5hxdnHzxRmEjTFt2EQQJulYU7mEGiIqOI3UFCHsuSYAejD8OpQFOn4WSMjhsqfsiQBWJxlu3D5TOdIpCE4VGUITN7YAfhAvSQDGBXYEn1jmQYfHpIS9A3eoPrlIxnLrKunNSPOANISUqbcRUiEVeXcgThEXfQENqwUT7MFUzJCqACgoHnRY-oxZ8C-qWQvwMui4YZhYhdumwuJEZFU8Cc4bTZA9kgFQ-bMCXwhpSqq8c78Tsz4bvdqF4Q47zbkVECIQ7PQ9nFxGAqQSj9JjCInAV1Q2xN6CiMMWpBE40EyDhiCwqcjmpK1pNrBnLhgJrS1kqHWC4pFgfHizAtUo7kHa_ruiefpIazgECIK94SGSFpUNEDRCHQcVbaAb6d5bpgBWhofwCsZrgoCmNo2Rk_K_RdWj0_jJlXKJJ_mQv6QTpCfNj6kNQ7sZx7YTTwrNaiZLzlor0JJiI9I4i1vsIUJXIgsmlseCKKNCB6iVOtKEEsda0dEhllmJivDInwS8vvxIXjX4JKZLqEdGQKoT2wUC3-VGYf-qRwUprHAQ5cB1pPpqtkBDJypjviF5MmwfFwaQYYtjp6IjMH8kYlKQ76GWoqopiEfuwgDtRdYjBoGaPODWYQ2Z4MAQg_ioXMwAtroHyPiEWYGa6LEgKoURUZt9vCkIaSYFAc4Q2u6rJtnJ8RPRKR9OCQibRtArNDokL4pfvwxrDz08ghAD1JmmkFosh-EeLo4OkoEkdoZbLFbgTvgh8tUIg8QZvVlkSYnRGBR2QuQQMbZcq34Z34Ix4CkyFb9wiUan8mtMCgkggbLsrDJk_WUElliT-S4T3jO4ESRT_hWFsD8BN-bCXzjCnOR4sh-1vEL5rGg7V4wGciq5Ak8EAaEEBI3oxi8b4gCvAuHGgjnfremxhlSEmYyCKaMvE__QwLf44b5sYwqN4AVjKU4Jln9G4TVrpMokbn8RrwEB8IMAnnyDA7w4hhfgJtlCnP9XhAALJGIxtmnJF_NknE0aCpib5kQGuNKgC0rS0JSHId3c7iGTpt2ruKvlOc6J0lDiKfG7kvuYgIZuqEOpQPGUw_8X7I1A4FVX48cgAqAc0QcMai8FptQq18QMRZG-1XITKUBngDVRehg4YvgJWuSCfrH600PqSmjhAHU1BG0AIYji4Pou2AYzsEOLmX_1nPTrgiucEXrcl7RoMkUQX5O-LXpA1ck_yBKyPNgBq8tTJkICLKohJbKEAyAZPMAzYjhNdYSGbUOz60le0Q47mrF2CRJH6jQWGlDkWGdmw4AJQPigCdaoEE0vFewiPBtVPTL5MFZC1w99ijJKdKHgprAJ8w80R6wasHkpfpZcxCJ3PQXZ3km_WUXhjeCovmvwW5WG3gNwQLbNItYiqjQWlPW-p7l4gjifZMLZP2pkFAdmoI4boV_E1kenBmVKneRnwRQkQiz4I5wz7Qbqd2eerG5WxXB-zGxxOqH8gmmKo2Nug2AQ6p1-a38D7BK7TwPOxESnX2c-MwR17rRC8JjXjWJNABLWAXqUJEHQg7ab2hnLQ8qFtsGK1E9m3jkK6Bu0VmlXDBMdHXmVRxkHB0tQo7U7Y7ENHGYGyDrykI4IEDynUCeMjsQQtgIYxLKOIYBMZMEbQnuyhFbbIqaZjEBhM5FRGFNoOYafnbYgvInzANzSkMHNhaDU7ocU-avIXdfLz0i5zoaekqkUT9OiDtBXZg82AvmjcAJA9glCSUurTbQSHr_jMiC69Aa5UJB2agRZSLtDVcTvc4Ml95Fp-h8tpa26LAJEoymLii4E1r4kNgPMmLpMi2gJiHfxKwZPkkH-sJZPDKt0TpQ26C86p1E4wLsFFgBjBGDTeSAhxN1AeSkWl_XPqJL1txI7UNiyNSJFOtOHpg8lM3-IvxJ29xZC4fIMcRRQkXAjcUQKRLhRByz4HB5EyaT0KEPldmLerk5GaWk36WGDGIGnegItnoqHCA6SEdDajo8TnHiCSBM6JSH1gYH7rI_6GDmvVsxE7j_QO-Quq0O_8QQjSza12esZc26lpLE5gSL5FsDWTDbvLWighZFp6ge-0Bzl5TTLAorTRISOKFeBaJeYxBukSMIX8L_xLPesgLsDXmOx_IVULtaneGMNPvX0HHCnDT8FRy69b1l2nMWMqSEFoIxbgL2I36LfrcL9KQVifXIpnAGaGZDAbEXtQR2GUGoelRBAeog0bDSuEI6DR4BpMZbckApzV1ViG1Ge1EaIF8AA9tjb3qGASMDKVBVA7lOQfvIAMimZBJu6vmtngoQjhQRYRDQW2h-NGrHv2_SfFH2IwCVswSmwgisivar2lVEpwJ6xkpzyfpUkd5uX5f-kkQ6yKC1JDVWmfSchuQhwaGwMcAQswN9vENcmQmOKFU0NjoxD1EozvgWRnMZOMHaIOGaCXbdQDj0IQLsYCA0z1J0DZIUfRd6264eOikPERfYyqnIRcccOOWB5ar1RzmLBzhAZ2HspEjUPnaxuWx4L4WZabOPQ1y5US1E_3EIdIa4AMl_VGH8T7XPE2qiMM8c-GfjfETZvENaJPvmvTUxLoqfjO0vZ4KiYvEWeFSB2kVVKvwQGGS0_LuQK3NHeOBAI-8iBItokWRnYR07uRv5AspCU-PeJcqhqAPJAc4edO-WgJZQHLSJDywQ3KRmPxvcQ1pdsibQqsd2C-aZEGnag5Al9c6HtpzNO1cBG2Lp1MV6_rp9u5xEdxiis6jVPhf4NFaJApBCZIMkod8eYDPIIaCpn4QeU6rqfOZsF1kK9wGqQRHgJp5XADh5mqA7cIGeQgpFtaJuB2TPIsHo1nxBDCK8MWrQZHKxOxFG8oCwp0kB3_BE8H5wRwj7fLbI0B1IRjJvj89EoYCUUt7aPRIP5AIz2aALJF6ZNecQ0MJLUFMD5CtBq1ja3FLP7MCkuCU2gMqDNTWqgq5lnGk4wXfJIZJC2HyDnC2AiTkBABqaRUO3oH7w_rAf1Jma4wJmM0sMrV92mWAJGuIVBCILAAN6a7rop84IHtzMveS4AiqOoG-tYGwo9XrcMT-dF92LV5LigHe4B1aEolBYvbgXAKHngV2btVq98ibO__joCpxH2LlAGLIT5LOWU540eejBiJzk_Ym8RvtO71CAH11tJKpFfeM7kdYSaGeCiNYWrDsSp-pW-F-K_pJF6i8wAxigR8snJx03yT-s8qHCDpEmnizZPCe4EWMRbTak1PndDbiqP8jQG2i4W3yN8OhKRq8j3zRpfgQF1sb6IQ_aich1mF_-AlZDpAcD-SZ3kGIGpEwJ4MFC-3oVL6CoqGNC-o8IOx0CWDVWTTyuEohEAoZAYWrHtJw0baAZ6Ll1FoitAWDduIjMUx7QGTE5zMYeognhPLRxkyq8GtyHhmKYNKyMgpqxeq1FLJm21oG1YrKXNBFILW1NfDGlpkiOXREIdPoo12PdroKrcj_C4lARsBJ8Lfs7Veh6frCsXwgD6IBoGbwYIih6p77wUuj1reVydDzGfqWIeIL0kPrsx1_8bi95gQRppuetWN6wHe0jpPg0uIdOGbr58A8CVXaAziC6eE8jnFpDzI3b0h80xY6ng4l1W4X_8WKjYAwDe6iYfx90GIx8wJg0-JeirC1ngh8OP0L3BJNSW6GYSH7Hak2kqCgZSRPrdYOgB4_gQSgRIFEJyYCIdxFe236PeX0wMhB-C1uCSfBnZkC6BicQGBHMDiIOHkPyhAAVe0akY2SYEeVRqfogvBp14BrjYC8ok4HrXmQ0o6SIFT6dETH0dIGX89dC2_kfhiAChmS0EnYFVX-XlvYI-tYOv6I2CEkiEhNcPKwb6FA1BKHSgocqUIzR3DNhWsessDk2RDRo91mYH77VWBtcAMflLWWT4PQryRu0iqQFAIzgncRb6hDYme4_EQczzE0QKl2HBc0E7aofw3zWkSh1ogZkqFXo0-h9rOgtGBxBZaBShvMKVwISojq0-ofXCqLteGFqgohTyiskMBkJAiYNrAG6r4SiW8NOVrT4kgoCRf0cJ7tmqQfHDtMQlQODHxpewdiFrQrWFWFUejJUmC8ETXbQjUCFMmwE1UBoQ2qOEGOameHjM3fa53qQG0Vol0ke2uLDlIztJLmxMm70gtyg4GbntwDsPIfRHftCaBodAuPAdWQi6I9Z8JvCbwBoVAJesR3cWRoMMPl53AqH4PfBZU9kXHIWVnn1eFzCxfUCmEXxkNTkWrMPC8g3oYE3dG6ToIUqKCAFEVSgBoifEHk2SBnc2trWVvOTWWYZBuysy98mSlD2E2VswLkqBrze3LfxJGV55hp8Ji8LgEMKWmQNtt_jlCBukCWAUsHkxP_D_Li10RiR57zSDgIPAUghs3RXa0WIeqYLCgZwPl0_UKso4WHXEFXQfmkPY45dDE37qjCLJVagsqRYdIuGHLAMzNbeoXENMhw-u2FB86lzWQkLIISrkOQodx4K4ldW2OBppMlgGRAA7kBQ2c-No1GwSCi4c5kV5QKqR-NW7QT7bTHxQTDMbSO3WLUrQfaLXZ8DhtB12YtXqoup8BFAE_6Rk5aDeKUiha6wM1ECJTkyNuN4BvwNKedTQIceqZV96LFMnjlg3szj8cciVkhRg7zgkCCIJIcUMvFaAYT2Y8qIokXcu0RiG5FlvAjM8n0mmFvoC1JQPMztNiWgy4-JawgVZ15g0p4bUcu1X45-oozEP-QKag7QKrFBJC8SptBkONIuA0ZZWnH0wmY0PG-GRurWmkh0nEI5J92LDdhrVUplCIae2mbieGHTIvthbNBbVxMG7pjQDG0kXggCNDzrCoklK2K6qHVYBrolXRMd-sSquS0jOtzUpoXcUTYQqMTSQXcKH6gDGuysSI_kZJJBjgKpHJ4E4TktwEk64f7gD6VCZYnaB-ZIGPadbrTa7dvI-_A3adpxweZUDItnrx7IgO1oV4i_wFWaib_8gJ4TPNaMvZwPJyz6izhQYNADLT7DWwrX-qwhyomelGBedS9BQxy2voZH_AayAE59KP2JPYseajtmgOudEhoVzlMRBTgK_Q5a8s_e9SbjoIQIOhfyDav1zkJVPQpDK8KgPwKj6IP7oF_wtGQSjgdGgfhILFKC8sjFCigYYXNaPHu2KID6WP07rVskBK5HmKESNAKHtppqYD-wQ2g76pdXSi2vN46Af7G4fda7CaHabMHojJpaLW6JK2uTCvc4snDh9K19LJoDewja1_FbfQICEu0dRGoqmUuhxQi4BBRJBX5c1CBSAfJ0YvWQfhmZKxU0lGl1plEB6tgYNWtrFVeFR7wUtV4786QVub0AOqoS2atbKhVL9pxR56VzdSqHkYlJlB28nIL2slEA6OcdOAURhwRYnnTFyYMpa8J___qU6dyEiaTsOBPk32KbkZGRD8CuRJIXcNDBrQ2pkchoAojPTbsXENYQVmtdh54h-paVIZTN4kUn6f7AVeDvQLLDjgfWhxmDhf4BxTBwOHnQJ-9oy9VNOBvdm10irPZSgGphuwrKAIMdXrzWcMNCU88r0RUGgDOBEBsKwkBeqKyce1026I9MdS0tIf_Ib6IEhQv7NQWvVGeDzwbxyXBVyX1rl3bozX9Qj7URE3U0UR9Nq3-QYEOEYgQyu9Y0S2CrBNhuHobEAmCttmeobNF30V2Ql7hvqigptqTOfcyltVNqPH6h7SEjHC2gE0TY9e_Zb5479GOEqDneCNzxIhruR0aDwXua9MY3wKPHxMNI0gmj4PSAKeWYOG6XTVqTB05Hpb7hGKrQ5MIgQEGLaVrDZ95Ep8meduFYhsCBP4OwLfESgbItEynCFDi3ZMhdDoiLGnOSO9t6wPcMxcA07XyVkUnJcNCI63mR3V-WVW2PW7EHkMsz-l6H3JEy9n8T3wnNuV5XAcQASXtZ6ZUJ01bnUriYL8ewldQA8JzH0n4JKZDvKLxk1ZE4elbZYJxINsmcalFtxq04aftEc3WBhCccj56ATVABsMv5TmkOxUFg8e2zaEqNoAUJVeZr4om8Mnc21AMuamVEiDZZ837A1nSBm6zsCchZq37DZjlVHURbr63_chHIU8Fsg4EMoRomyty-0dzhNSKj2rDBhpZmtBW-4kUBkTFE02r411Yo8WfQurFSUqt5Lto44Km9FKXiDR9zR66fNDWIzFt791DC3B67wMIvn9iAEC0-GnvJRVDaf597xvYNJKkDrUE6Y8qL9pTlHLsvaC5Nru0XI32I2CTaJFq3lUZlzQ9FYGh1QhYClBd8DqvPVneLEd2PXf-pcScQ5zhhGRX7SYc0AAfJTVo2ZFwH1a6KRcH2UkGQFbLoLOqVngw7DvRMCz0BoCo0AQVeOAGUCn0JZLSymUZ4wLrU21wI-l4IN2rpJPoQy8gw43961wI47ZJXVA6ckG0QaSvqgPSdrLOQGi9bpGVY2QmEG86D04Kwo2Q0x6CvIZKoeFdUcu_xKPXBg0ZZ2uYGXhxWjulRBJk_rdqLVX41e2-aAcW9R2zraFIyjkte-BSNpfvBCC-iFDkiwJCFwqSPZHUOgT0gj7jApijEchDZwabbin9oGoP1VKS5oi5VPNuwB0uqDQRVS7oDf_e2dfKnW5kylqp8AaR5ujoRfifHJ1cC-Xa7x1z57EUY549SEEtD2k_Uq5uwQHfK3TmBA08tB-qGVTZJCAbZFPzdoQ4IQSXRwo9mnVasrW_yn8rfktZat-omt9bI6H5ItUADik5TaQfgwT4t-1RQu9oKNPZTAcVZRh8QZNg1sqX1mbLW_o59WmtstCwT99sJQzzWoq01FZhEst8g-Qj3TJgOuTYfaBOtjrUdc8Hbv3EbJnOYlV7QEfnSHS6IID2vhMJRKsbDKXh7tuqJlAE5WFSaQ3I5xGLIQmpkdYj1Ah0Rz1Caar6Yiu0UbbW5kfUTOfvnMW-ynQRvOeoRAwRrJYiMv_xZ9DFXNVbueHUqqoKqkLzED8EjBAP8U56mmClMimyHFoJ_kDgYZmgTHhJRySU5vHk6BXXE7V7BfST1SBcDlEHr55k_vH6JDJRs1JU76WNT0gETI6_C_Eh7oFxeLQj4xGyj5bTOpqaKHBDNYpFx23k1mUeSIDqP8nWZDunlfz_JDmdnCO5ouoiEVj1Cze4blDZK3pVbrGQwzio6gm0AKEdkSpSClwkac_sTCtBFHE0dAkIgyp8KjF-glPt3qTV2mwMPmjdsQsaHnFGwHrbhDJnRaUuLmhvXFXqIOyO2tnVtddSToVvIOqgqcbXeoBme2UNQx_cGT1E_FZGY6PzyQnaEArQ28PYrOYIU53mqn4z4Px3VV5pwUgbvMQGkwl6B8gM8f4MgE4Vwt1p1UVlrOBptt90U76RwoUQbx2HBKp1ukKHH4bWFCEVqem34QAFYGwQ9CkZK0C1aotVKR4Os6f2aOM8c3WCmU4jMYWMnVRRM_mFbEF8a_E4VqJmz5kKg4B6WAAeSVlebhXni3Sic2o6zC5F3bZKoXreMCPwf6igqWrTyg_h23YJT4WWNDKRfooLp4Z3mtfBm5L8tRVkGdHkVDEKNRhb24I67UJ_iAWkUAnWNBJCataqhnja1jRiG4ZxVFyppsHmGB34h_ZzySy5FS1O0yPUn2qokOpzDPRTAuSJmXRU88mcSdQ8qmv_H5_mmgOI6STyJoxRnwYGFboDHv986pHIxHH-59MEOgYtFGk1KeqMCfABimmtdzptUy74rep1hXytwab1yq2tuImqUXFLqRANr1O34rqqcdyqOkK8b3t56MA_FG8OiUEVlaH6bTE4wvMTUNLslUmnfpKOnEacFjlPGGrXEAReXdUHZ-EbcSxhtG0MKxsBj9oT0-CQIpZ-M_O0t4MohWBPtgHrS1ihT4kZIFUrIVk77TZW9o3Gm8_PqDE1-L8eap_ao-zTRgucDZ097-dFTdWOqo_sOnHy2JPFkqY9eelc-PDIX_vUnmxjT8yP9n5KPiIkrVgNAWSNxB-cnaUgazHaeDlf1HtTqvAidSEiPSpfPN0-_ePJqnZeCcIuYWF18yISU0e3HlyVx58iWM_bziarmoCMW2lROvZ3OsBzVIWNs4GTpLmFMo4IoqzC87PkYADlH-OcdKILSUxmIP87G40fL7YxVSkGNKPIN7RODfXS5SP1HWd7gIo8Sd9aN9UgOsHRVKmSV2GkuWhRcQ8kFCamqdDSlcrow6NSFvwMwILOLQV6ztrwUOkPDFNE0h5qocFwBAgFiVfnOIPy6bLnQfNHV0buWv4ErQEx5yCJWmZn_BtkrT54s0ZIm8Ra8mjGEpMqIRAs5JH2VkmiblXIHlQ_Sl4i-T-Me9PqXSblEmnd6WQbzUZ2Hv3Es_b3oWFkXMLwgenxFK9DVD1rK4Mkt1W_6HUOIQzHN2ETKspqEcVDFgZYeb90KJ2Wd6Ke47B5S4BRTtqNIpQJaU2UOY1BAeLBtlcg21rYsXmz0LBZ1ZC71wkNNzIcS_Wnb3yYo79vk9P84xYHpE5VNUkOX9GLzL3tuzYVJJGa7clvVAiWzK9-vEm18tn81DzRXMoQzjx7aJ7sU-dqfd6vFZFyNYMmqQQ3PmVWHWTV8xi6qOp1aT4apmOgh7wF4DdlVVwfBg1MVtg-7HhKrDHOCWHidNxASydDSlG1eMygnlAhX-TuYZf_QG1bUcUd7Ckzz83ZONtAGCD_jLhqBI4h-gv1uoXwHQ2Blg02Cj_ZTu872DrrpnLlx-PFYGXTovvUhTYka5R2VZ0iznKyapjt12H0tkenOm1-VZf92Pwe7cppPyXYuPisXV2NqTUywOxVjwihIH-64KpOei9fZ6C9NkeWe-wbNmoj0tydyKA_iGR4ZVjnIO3j_4R1hqJdv0n6fvo_MbaXBd8-zILuBXgznQvkHEs7hhs2LpZx4CbPMATOCK5un1r0zKDQVRayBKQi2YxP6CYg1SEKn3V9ZPnJM_BxbeyDTaCian7waBtsaxUMsL1YjAfNaG22btkkW4_sydYt89ifHGVXQNhY2b0uFimvjzsmzUbSAtYw1qDKPMLGKqp45WiXX1xlvElJlxC8UZvENuAYEJCY3rSYc0FALLzI5sOa2wCL8AKt8v57UYid5Zs67mgRShZY2Us0a6YNTy2cDR1Pc7nYaBgMj_Xo3CJyi7fqx1aLAjw3pH3OOnKFIMdFGRcdlfZQr0xKBxkQUUCNvImxrjpYGjakkU76U4NOSCI1dLtDqaQ6eKz4vju6ZKkWvvj4Z6NpSF-4SScmYlNpFhltrQc15nS5iDiuSHMGnvh0ioTNzZwOK_FQmenKKhqQovcuSNHB3gFeK6ZYHh19ECIivVWllJBGXUlpN2fosE50qCbIitOmxzMAeilr3cyMvElF1xF1YCk2BuzR0SMwSOvjCNvxB697OY3QkWwY1x859IervICsr9kkgzP8kTDRQtKypD3F_tjw2XzIJtmAx7zOwNI-tak1Z7DYt7fZA8yzh85G91YH4ZfnspYaBIkbIPMMjBJPwDOnNnODcRAyqYpcdUBtkhKdymnDVm0mSSurmq6pvgjYYuR0UHzAzvQN4qEz1c_SSoLqNaOKJ6bKdzM0kcCS39eIix7VGPXWxeW9rploWeOP9-HRGa9Uitcy8aOKIcGDxn3bqOmY7VAxSYK0u6Rb_QBdr2J3nWRwu-CrqrPTG_ZTSVVjt6KKDTBR_NfRC8Z4TKavwAN6heHU56XOeEd9arYi__4Mrf30OXR3iuqXjVD94RtZFaKh4oj4tWs2-1lVHwTKWD-zr3MOaF79VLn60f3UbqFWeGpAMRILQeKpM3xwVHWh6NqLLm1jUaa6Fyb46KhIs7KD6B5NE7rZp_9XbdbdU7RGt-d4ncQwJUI6bsfpKkv0DVK_HbxCyV5ymnQYVxEuzlhnnPCqp3SvDWFdXBOHlmOX6s2Db398Sl7T5QltLmYAkWyf4gXBQYjT--nWFqiLuscFb47yax3kyvSAvoHuSx6GiC5aNkelqsRft2skQSpC9uhEtV5pD9D9RsO-C-JliKR2c9U-a4Y9YKECdtSdAvZd_MB5-1QHF7SgR4LUe_Vze489z0M-u7UqKQX9tMp6aQ-wv9MuXKCD2ithyqxV1hb7WgNmkn16oBrNev62Rc1An2j1Nto5FaiUemlPIXchsO0Ej4rzCcmS7JXWUuugvVcnsao92Zpr3bdG1jaOjjaqZr9M_0eP7FM_VJqpP7Ee2fS8T_GCfNVsKc01m27FEARdp59Uvf60tc_sTnvlsarGXoVMYCsJz2mn2VIOIKum6Q45sqbuZynEjrZQ7BhEsTl6e1QgBz9zZG3OQwuSmiNzFeuvViNhPbtOpbUSlZlUwGz36SAFYAWod_6j4nHzOg8iHfO6Ae0-9qgytdLUIfY2GniqDpO48n6a9ePM2jFRNfU6qhs4dLCpNLAt82fzWBswXJz-F53Qylr6kTt6levhj2JouqYj6diwVjutl6pjnFs_E4oz65wmeSTaWt5QDa2IKYSz4OixZ22jFK1o0v3OtPAQ4MUv_eDRiSrEJVtBzyA6U-UM5Fs58K5Li7R42Dv7iumfcNaOAPlFhSXhPz36iUvzXUcefh9lXeUNxb1DJ0d6nUaPP1oKNXfUIahjvovLn2gT_0eEvrMgUDBHt9m3QexJR3OnanCW1rO0D2WfmiearyFqm11jkGHlbuOEKG99AxqYjG6VriporeIgzXpME9DUXkTTxjfZlvzFlCmDaBbMlc0xC3-ZNv6t447PO8n6vZVmQ1dVlu30OydC-2GI5ES8rQv2KOu-jdULggqX13PMGfj2ep1VUfYDmz-4YR5hs2BjbwFh8Wa9tEba0Jk36RRhsxjU-WzRmKDSYoBfrtK1c_ZUhI9z2b0xaPhn2PliDjGz7CnWI5uZn0kx0PqvHqm5BjzW858IfWHYssG_UG-fGrTYi6z71nCLLfMcwxz71OZcR-ofwyubj0J3zzsp5htyQvsTw8mfKTOnsfEzX9Oe6FZdEqRyaL-Mb2w7oS11qlPTyq1Jp4-g4uvRxjNjIBnxOpd-Bn7ZSCoHqhywBENgUu6Jhs8GX4GhzBYzRLwTxWX0tMnA4MM9_sVYi4r_SgmannesFGA2Vj-zby-ysbLZf5OXhYuG2JzwTYHq1pue1CNgmbyvbpk3GQxbtwy4rVvWozctynN2jQHSA2Wzr70grZebI1nMtAyIxwkz00XGyVpqOUXnw9vP1KIodanSKo9NY_ZDJyUF3P_mlKKDjHYJmLkPil71n_9JuEfFA3ktkEwPAB96t17G-Gh55z8jaU_edYf482RoeU8_2crGdKuyxsqR7MnajjzmsU1XoAz7Va54prexcirD0s0J7xzBViULU9ddJbsb1nW4Kci9tWHvw7Rh1-0sWdxx24vaGWQclJeq9r2qh5K2ws-GGRLDY8IAqm4NXK5bktIhfe2WJ6i3nQCDwulSBli7hhlnKw9snWEGLKolV_tUVwT1BP3JxtLAOh2j0BFQLdP9wa_McywQbax-_Mr4i7XA0zVSG_HyIoPCSvUBouNglY49aPVk28QzOBJTj2r-RxzmQ8HuBW1wSXuodp4fS702iBBC_kUiVzh54D_cDNH90kHdg8b0aZRqnSqR0ICQPsPRpS5R5VsT7f4v5uiWv_iDOUlw7CXy7Hl1dDKJWrp1tNf6a6Nhmf0Hc16ffPkkcfRyPQWJKsxKFeQacBtfM0D-YTwW--b8FmUGm9HbvYtEQdThCsOwH7rFf0nLcgqd1WHi_xH7BvD_pzYbbvwXCnjdOPAvB36HrohEaQaNGHqV6lovrX1tD1F6GqlLKLwNjjEFS8e6OCGoIF0L9P1ts34xpQPJ81j-sDYPiWo-rtHaXFI_L_tqQZfUCTJ4JlwUryjWUtgx8y26ag-YRLFzOrqn019Bm2HO8kGJKhZViiFkWrK2bJWl6PiN6k504F4nNHs9_p9zyTqcMZ5onXxUZF9V3leaTtI5YKzrKL15mW4yZ1DQNWSEqcuXSAriOslpqbEpcnUorNunqgbmjSfp_oFZoZC7ar0ZmFi6EkxkoPMC3Xfw2KdJi8Q_n1qr7OX2jp_2WTP--FQFTYsQ4P91Q9s_PfpPP-xTQiAxcVHLmTwKEqlfdJD6VauirlE6upvOHq-NLcAujGidaVn7aHGcfwZC3dLZbR32lm8tHUJSrYAnx02okiO-R7MhsW49Xpcu6LpGa5CGyFtz-Vdh20Ag3nXXjI9vBzskadjzrJGq8YH2Bp7jVV_udcmt9k51tDpaf22cq1bTCMm-9PMNKSYtDKq5Nm-O5KbrZgpP7t2Jfj5v-5z24RNJgp5rJR9_0eEKb93v0uQ6p_DompJpX9PCRbbZGlDEoqt8oJehePvuoxOc1kFrhkrC0aYwAy03nIkjHxtx8yFzFSD3vaXZSPHzut5J2sXUGTTdh0B-YybD6K9L2byZq7z93S30Foge86apiiaxTm_tc7q34NFtl_4J653BAy_K76gRrO_XtIlRVHxxbFJ0jnL9uGjHC2AjVfVVdGU96RgD13441FuzMNccfQ1Q6b9mQXf2VlXF2ix0OPZJugODGdSvhAHfW4efaLXYg8q-VPRnY2r9Jbh0bGSN1xkedc78zxr5xuW_rmJTpjvvdqF3wVr1Ex82ahawNnkWJDYGjPbQtQT6bWsdtias7X4CHW-zmr-M5httvHOZVOKly1TtoTrvwjx1sj2Z9B3JogsDAPj8zuXAWZc9z2KwhwBx1QkglSFDFnUeCIC1nyxxf_izjZVuGEJX6rCs-bOOpmzGdNgdFPxDuu-oeGy7c7JO0gGnW5cFenpHl3Wag-6r8AHX1fVlIJyWGOT3OlKtenqVrOswX9bxrqOtYD2qaNr-8Oe4HU9RC3782Ybd_FlXBukglC4LOqu8QcwDQVUI6-v8agspGRiTT-rQtDY0c_nxyZgXiiyk_fqkeaz55I_HHthjMjQzn2TSHKDjuyJdlQny2N5EyBGBXhf9lUPc6Jjw1DndYn66JO8MGVQpSX7YWfU8Kk2GOEwt-_kjd59oMjDLJV0Aq2VrlQ2oqAfXXYSCNk8e0L_aIrOHZsufVd6efvzZQNowtuimw6DLOR8VAbx49S8Cqz3bPp2TXG6fGgJPVWzap05MvleVt-y2gj35IOlnzk7n7HeHG6wMUI7ZLDTqVDXvtIsiHx3fcip2V4lZEHGTuEsqNkwB7V1XelTenHXpJkROJWfp0fnpuLxAVGtXRfs7MLuFZ_t0Dm0NWh4KUBAEJ-xAOepNrqC8f5PSvwGr63PiZ6Z7aVQsiBV9GnQiC_6LBPO6ekCRIk6gcyMpvhlWF68hTnTDIhBoYwV90iVZulmkzD0NNo-qNGkKYWuzIJyF7zPX-vSPjFMmwa274eV7_o3QHyyxaDSAt-l-8Vl-ZVOmSm8AhYF87GiZspCFEOliwEK6jjc13UMmVDE0i7ZhBhrY7BvwaDyIxfkPo6hM2TA8hRDalSmHfNt1Z4SuBxS4aZenvxlHrdL5L90ZqsPRTBT-uZIKfYC5oRsamRTrgmUcCLKWJ1QcSWAW85zHytgF10RdH0n1hfpZoGM9Qhj6oVsbnYGRjg1H1VhqbxU6Ji5gKL8CA6pagqpr_GPWSZan6D559CNO90COlXESRL4n8UybfVCLhGM3tFfdOyio0qqqUqAq0lTQWXQRiHSRxKNXMYQLUQihpXIIYy-ViLXVn1N2IqWIr-mqxW79dVrlsWDfT2vdvN0gN-ocT8itqdxJa-Be9fyDXC8VoD0R3dqBIhkqCwRoumFszChPQwFcsXbDydN0TnnpeJ6SV1QOtv6aE0KZg5ZSxgNoof9szybFbhdol5-8YMnmD55jSe6H59hudy_gvk3Zn4ikI_cEE_8r68oR4UZ3tgYGGVTtCTlfi5iFDJqO1hthPI9XXaP5gRaqYW9Jt3bqclztGZSsG0m1CaZDS7rjGtavC1h5MDHZysraR1qDoEpAPUqt4PZJh2-11Fj1a7IJeqH7cxtpAiR6mZvNkeVBYlc3Amo5gZgA_YJYID1aVcOpXGYeu1QTB_d3zrzd5kiXSeKyNHT8c8E9I2_5fOnKBUEfqJ9faPa6pTDoZn8G4mhPUOIJDWlYbNzMwtm4mWEibtleRDcYaVvXCIEVy3iYpUXDOkt3hmaWyn94u2Gd-XiAberWE3KQrkE2kmrAaLNvyK-rJmfThcCqlnH2ALhRF_XswRDk_wE6lJDH', 'echoprint_version': 4.12, 'synchstring': 'eJxNWol17DgMa0UliKTO_huLCICevP2bZMa2Dh4gCNm9z96i2bbbVrdop5m33fz9fl_3_Nzf5_fj_RvNm69mp_lot9loZvnp5h0TH_Dn_r6JtnIs18AYMh8b-ekN9z69Gzjf0Z3rXZltWH6_MbXfnNY973mjrlxyzDfkev8Nb_PNN3PQ8Bx35eU3zn6_t7WTM70J58rlzXzk_f_uftO94UfPuea7Ndf4lvL-mPnAzL8WF54zvGuWz8IQb9A3Qs7w9hhYdtP1nKqNyy8CE2Km2biQt5v3wNTgkfvKr09esgbLpPm2pupp1zT3e-5dercE7n5Tvgtp6nfXzHlyipkLX5jrmdsafPC2fXAljEvuaYDcHgyS9k-PpiPhlpl7fdvqdFzO5xuLXBhm5ypwR5u4PnPnxg067RUw5MUXizaLnCdvr1mfaQzRlwP0NHgMei9H4cYw4YWv3xJzqrhwYQbOxYIQbCefrRCLNBd2OmlQTJEWtkvv5xI9h2Fobkx7MZkzQHIqDxj15mML61hpFS4KW8WIhig4eGy8514eYCUXwRdpl-cgQ1DJhKuM-CIjl_Ti5TnH4XVMh7sHgoQWyOzqyBhm0cK1jf9CQYcgoAcRHb4YAHA0zLow5cj4c3hW_l54JDAbAvTQJ4af4fK-5daxt0w9VygacsRhF9okcD-zLcc6-JnjMvUPVwIkwHLgnozt4ATECSUHR5vOr5R2OWRagHHCdW7tuFeSLz6CoRM58lEnWuRy0pqO4eBrOPNiQrP6ARchcHNZi7mXPnG4BCHvvBUWDTx_GWLCg5uTb13E_UEr5BUEc9l-ClcR7W8fNy2Sw104SG62aAz93CDQc9BSR8lcc2NhyN1KBzvY0WI2dGx9yIMmPDOszrsii7GxKh0xTBRIVJAmUG_tLiFgZKKEcAHevAlM9M9V-jyjPGBYxIZcUATrB7LQGXeCu4t4ecZYhHXvclJnnXJGI8BScQBr0dgbmHKYNr6FW56wNI9QktAGjyBggJgMFYA4PQn_3lYgEd9fFQUZFUrwI3vWnlDBXA4fhT7RgTJWZTYHCMXCUOFg2iBJlExyBVFrY5uKLa8oEZg47t6AlEU0XyzNl_s1Wg1lfadRMA_ruhceLaDwUEZgzTZZrGyqgr1HfbAKIB82vpUjwAU6y4SKkaO8AnEOA-yq3mzNNDlNIS7yxFALB4pemtsSPcdl4o9f_uJyXO6wBj05L648S-1OcwxdNNpyKCBCGahY0zZHJTfDn2E3kaRRy7dDmCIUDPID5huzCeZMPG8sH4iZqd-5XFfiocpNOihjsJjY1o3OUA_uPgBWiPb1AenFg0sbW6QN0QQ9zlKHRDEwvKOkiyWOAi6BwYxILCT7lVvStCF2QEgOBhdZwsKKsNHJhwAQxtpukylD4LGoZPaqs0tlkPvT7F1M4RQfYCgDixy3fmxzcf33Y3DG-pU4awrrkHXFewe9RPAC7zKWZwvlEznfYi6XsbU3jD_0XRke0TdVNlgUWT8GZ8PNzlTcHIdZfvIZ-ol1_CoZnbTDqlYQ3jH50iqF9Ft-K_ohHsRq_FXWobqZRQURMlmpGer7kIMBOxBFzs0x5yN5M22aT0_umbG-uEoXWzR4mOFPZhG_ffA-UhmyHmOl6wyfy_Qaag3syG01pbIV-z34t4k_79tLLNLgyNFOW7BuRGaeB-nBIT0BAhs5oPFu3yKOnUUYMWey3Vc2zWiginL1DjaE9UNrP4ouAZeJK7K4MwICRhiCcUdVDeXBVeBO8thJsjGamix2WIEu6iNnqHzxqwLYYfZcfGoR9Bhdo5J-shpUKmDthWybmGh1Q-f</t>
  </si>
  <si>
    <t>{'meta': {'analyzer_version': '4.0.0', 'platform': 'Linux', 'detailed_status': 'OK', 'status_code': 0, 'timestamp': 1571324524, 'analysis_time': 5.31386, 'input_process': 'libvorbisfile L+R 44100-&gt;22050'}, 'track': {'num_samples': 3928134, 'duration': 178.14667, 'sample_md5': '', 'offset_seconds': 0, 'window_seconds': 0, 'analysis_sample_rate': 22050, 'analysis_channels': 1, 'end_of_fade_in': 4.41179, 'start_of_fade_out': 172.83772, 'loudness': -7.074, 'tempo': 120.074, 'tempo_confidence': 0.804, 'time_signature': 4, 'time_signature_confidence': 1.0, 'key': 10, 'key_confidence': 0.315, 'mode': 1, 'mode_confidence': 0.167, 'codestring': 'eJw9mgeSJDcMBL_ST6A3___YZRZnT4qQlpw2hCsUgB53jTrO6V_5apm1zn17-_op52tlzbFH3d-ot31ceW5dbX2jn_HtNmc5jR_GrO2bo7BTx_jG2u07c7c61ujfOGt897ReRpv3m5V727hjV970zc4de6092zrl45Hj6_u24-_fXNw75hyzsfnNM9d3WdS6Z_9W3cv_jDIWf_S-vlMQx4u_Ne7iUKuMXfr41jrnW2f1Uq-3nuHyzsMZz7frOjz93t0rF---yjfG7YuD9Y-zle_scZGzcrEH5S7OwB_7DI7db-HOhdxqqpZaekE78zt9tg8lXS4_aAVNdX5bu2x-VFNLtZR7P4yg4tFtnet-V0V1L12NB10VhXhr77PLd1XUvX2f21DyVVFne6LSu-oe38ScvU5Pg546r95ezVpN3THKwlxDs7fjm9Dk5hwVs6PJflDFWrrFqVzfEWIg2FdrtDX6HWvy-Nq5vfJeXIC3sKG-Rm8cr3fXqhi1D3zruI7KBv-WjpFQKm-ZpWgo9Ftb536uvHNVpKxNrWEOLDBQTG1PUQNjFORUyOb9PBAfZa2qKrrlSZfndZXDX6u1ijlrVzt34WAr5x3qZ5bqwZV3qJ_Jb3usg77GjIBchv-gXfz6vOjgSQsNDL0JaRtO4AGRXw8pq3BWjjL1p0osrWUI1KmC1tzL-PEXPapXnnjb2qyNPgQseM_mgKt6AHwGGXzfUkGYft1bVRjyeWxcDwfgfDzO5xN4WuGrm0d_jcvLGFoML8fvpjGxMbV6iAIP1w2vV0F7owcsjwKOYX0QgAAZnOck1CbiTxTAesXdmljCSm20Vpomxe56CyY9hes55o27XFTdBn7tX0QRym_ENcoSZt7DmgFVr8qINfhhoXaVMRuuNMqdrI0wj7YuB9YsKGNHuQQsa72l9YPyAYMP7DCa8WTibvC8qrdM_kFNKKfVYE5F1HbuZq0ycEGAQ8DCh8S4QcAHnVpTGQND7FbAqNaMngelDYWyEX30tlfNGiDEGp3L5ziuVRBRXNrmJZ_P07pIc4j-HF0BUUHB5cDOjRgKjDNkLcACaEiq6loQFm-oe3NE1grY9yC4sQhrUbT2vdvF0762tN5Vojo2Aj9s7LOjqc7zt96M2gQmFbJjQOAev60oJAhItA1wiuMfo7nqq336-IeAvd97h5o8cc5-Do8HbTwEzgi6gG2Nx12dE9fHLTAA60Rr59jIf0VP1QVckUKOa4MR2xFKnJG1xwebcH1kJKyKINsPAX8JJp5-VcocuJCKNlqAU9xHTGcddOIp6OtwfxPRkaT7CJ4fdDptEh9TXEH_XI-b4A0uxXTQ_fS7c7nWATXwRvTHX1pnYTvSCOLzyxZsMc-8w7XAjjjYbmP9HvDi-Jv965NIjiD9Qc9kY9Zak0gACvnt6-OpB3WNtvg9WPVTF1jTh2BOaJphOZ5RrzR4iSkVq2NcVDVNWa6TldHGJCdxvKkzHrI5XGBynKV2SOdbasDyBSOe36_GWD_oRmtgI-vt6RBlxFf7ftB98HXQnrXGvwQDslZ_BzoFB6Jt-_ytNjbQN2AtrI_QzfFRHSBk9jS1wQf2Jc2xTjCOinstkLcHmwgIcbPrJkkwQD9bKxsv9Y-JIDdZYwcagY7D0YENf0cWwg204K8W6AZcSV6sNT8Jiffd58dmJDIdqEPuHCY_Dkxw4u1cH_SJ54oFw1Th49CQYDICRpO4IPRI5ehEeQhIDiMRa48CYbaBX7LW-gINuanzuiYL6oIrj-T-FqRe-jISsFYfuvbWTUagCCAA6wtQNAJF5FwzC96Ab73Y2g0u0cIDiR3ADnN1jjvUDshJjCI5a90BG4EWUoIQRZgCTLD2omOoLRLGEjuhmUOshn-gFFUss9Q_8Hnct3FBsMz0VmSfUsMiE2160JSJqi_Og8q2R39YN3qIkaJgP18AsZU9sCGaEzn4UIhuWCReaeL1RKGRvJ7HEbms1RNuLStTgh-RRD5UzvW7JD6Mm6tGwyybzGbJvUbAU_cE2wjvEW4JgoDpG-owTHLAw0a9wBtrNYz14OWE2zgv3IZsjWgfAVeCEuw-LsWis3HmczzNSS6EdQIY29vVL8CLnaWJIxwTg7BDbuaC-wj3KuDh9AL1h6xbtBIIVBfRiCGAeNb6G_Yl2GCfnxgFugAtvHmyXCES7UjZuoGO-pEEuAMqqAXUzuoKD4KyNkPAAHaBWBCoYY7EPtjc_Tm8iGBCQQQft0hcp8JSAED7Z7j3wTK4Ihu61wVYisE1A8WacojMM7QRz5yw_qGXhRXtLlYR-jPIKx3nbT4-SAslkElfCfCjjVyxxZoZ2kiyQll4s7VH8iwin5OMHeQNtrBrqaOrwJsL5uW0U2VUFdV1hRnWuKUpxB_SzmR34goG0pKSdoJlLfXDDcFibLp1qhnO9MKNOwT3-XgiGHeuxBsf_eWWGmecQWMORzWS3_erORAYgEei_bwBc8f5Z9CXE0IKZ9ZBHzK9tUXKNZMJb1dr3B80tooEnbNWI0fGhfPwPnZZH2OV_PwJosPgG8Q-vBifTPSmkKwC-U2uJtKN328FnHGeortQAoYakhiFM9BwhQouoRvmePlL9yeQedgkXFbAmEwMygoGK-hroBJBI_UmCu7eDTXg_lBBqd62qmStB-D92ozbA77VxEH2MqyDviiZPQKCteCBxTneTCBEfiuTai5fgd_ta6o1H7B4UqteVHb8PeFBTpu6oJZEHR1C3eQXaDplO8maF7Ca6ngKJCd1pzySClLmAxXgWSCkJSSn8Hpc27Jnm102yWYFfMnNCCgXwJjcACkrUfYMT467VVbXPCcSJ1hWcJUlz1_WFCtAKteE4AMVK0BqJi46p4FoOFhFYxCCf6Uot5SBtCZQp94tQ4AVH0FKPCdTgxfkohXkBAmBaoQAo1OZH1ifiME6VOX4PmnselgJa8eW-T1Y2YVe6AWY_LASo54sRYsoCzDk8UHOVTAx8k4ZXsgurJe6b8II9ZWtccylrFUIQl3yvFYtv8RC5kJDrBMboMWCUug1snDKc4hV2g71pw5eZFG9U3TL6RH0rHQ0YO28_ZIb_P35xt6Eg9c_Got4RCHHCzZCaSVyaG8HHHkZ7J9ai3X_dQrUI9hraSFzaDrT9oKgI_UzHGSwfmiI92hurg8aIhUeUIilnZqZiCYQxIId9DMxTBn3t1_NTBYEFJQsNTPexRu2pG2HmW4SrwXP0RSC25IyoDkwwTKDiCZV-v7U0AT6BdUUKDX0KbA23PimBdVUwLKtISq8shEVULWhr9TQvJPbq5pKlbJOWDyv831okcNRdfi7UGGJgIcobqBSVvSsHZ7aV1KX3nDC0qn5dLUdloriYGLQSKwe23MwcERjpYQWZ5dFOeuXJjnrKYRiSmNpmQXvRUhF10HIDCS-E1hEIdxGTWlTibTqWfHpK-D_VczITtI_qZghGaT17fKhJMz3CgPnoSR-BYmp_v66B1gBGmVxoeeHEGJ7lnEMS81rXALcEjWrwAtHZZ36bdnVodw-oaQkclJe_eXjYNzEw4oRErvyZEuR-uGFZi6rga5dz2OAC2SxIfSdR_AAK3ShcMscxYnB1Db8faWeIry4ifsfLnmqkQ5equGboKzbnltsYd-FZ6YyM6uDGTJ-fk85zM-2QaimRZV0WlMuAxwn9TCOZvuKwDnBGX6C5sAqzuv7yS7tgJ7X6JMiY2mOG5ghwNAPuIIT6EiYyJ3tOq0pToZCseoN42oUaNuGwHcDI-bTZX3_2REYYmtQHrAXNK1HyPBo67ZmG7U0CaU-ltac1RpMD4p1w7gOQWb_l0osrTqw6qRGIdsERAUF9JO6NCnFDDzkav3xd_5nk4q14lmQ9GSn--NY-Iy3fDeocm2sYQ7upw4JysKYLe5vUGWEoECBWAdVUga-32UURxjg0TzvgYjU_1ge3FAoztCFKwtj5bP3A47bdVU8opEMazV8d4p7qizecF2nXCEwp9X5d1O-4kaHVAoe3BAqBCcZoCF7nkHZaoxgZAFYnLglDWVuCIOCZRusoNoNUhCp-iKM5qbZdm1eXSSU-6aJ3DSnB7gp5_FtSxDMH6SAmyEW6T6lQLN5Z09939fVVQFmdZDRDcFiCcTIZnM5FS7ao8C2JLP3bcMG0_MQbG5ON1PDol9mZiPJxBb_NFexkWRCKPKI8zrWNl00N_AqiW2vBYlBX8u1tNfExlGmlT8br0tbbSNTXrujsizxp-nNjQRDUYaSRnfDIpiTAgTFxPFeL64IgXZmSygYt4FX11ZnCeeCj25psut4TPTkk9Mn1sdwrzqfOUO8IHAT1klVLSM0KtQgVgsaFN0YdxBMFeZRLa0-osJHtZyvoOWaDWGu2Ad65wj9knpOgdu6oKb_YKNvJ6h-FIyMMlINpgy2j8tLbDa6cTIMIVc5oJH8iW62hkhV11tSnx50gaZmNoIDEFSS8HmzAnEBYEGZGR4IeDhcJ4qqsoRoWU0TJzlpmJYNCqOWt9ZXZa40dMHU-iYWJHIyM6zVjfQ1EB2t21GvqTSPzbOSlnkNEC4b_DNK_00xQDLDYznFEMkpkiBQqqq-QYadXzLefnMOsb-B48OhUX2TizsycrJTUV8FSrwST_rBm12gMNDmqtLalBaEPPYbfUYgETTE5vZI0gUVmAOiOekrTJvE6zivqK8y_Y2UPHq3YY_C20ljpb6RBptQzapnVxtVtovsum6HNONZH53j7s2njpQnV3XUmnvSHAKDwafha95cw1w0VuY6Ngu3I0A4ghdMCxa0ZKPbY6R7yBu4sOStqVnxWzgd-dqN18x2EPLU8XhZK-nA-cwHuXb6HNe4kbpl2BiGS7jxkoo-WaLj1K28Cfg9sROZ3jagxXI8vQaIm91IkrwnzcgD3cP-ZgyXmYeVKCnJnuAbejghgtJnqvV6i-A25V98LmMPIJh7AlI19SyYtJOg2QgcO2qAY8WRw9yWVjQDuhEX25KgHfEfIsuGOLPe9zqOll2OAt0IfSMObJPYHCppq4m_VH3bjdT5UWogKZMBAEeNJEpbIJkLUOpUljcFkZCtjMDeFOResAU862782vCAfol3SmihAVDXqqxvDhIXBNdzheqxWhfwTi6JP5l6sLobXYf66ad78lTAUKFuEGQUGP2IyzD5vDiAi4sSGuD8J2sLgyNkHXi48aNY-PObTcK1DEIwtDm1dUOFoJZrF3dnxGjMTRL9wH3deAUPSrarkUt0mXuSxmYuMRi5jCBLcdLSTOQhMK-RW95MGnrBWTLpzKwF1TqccjT7hi0iP48RDdore-1Lwwu0zBu3OFuDMLuWiNjo7VBep6OB5GvX1U6QG2rIsqQQIN7rVFzmCeWeMWYwWb3D70Vc0qNZfccQ8SkLmw-aaO_p5v3pBlDQ8Z70oF8BXP2nRFjJVboZw-I-R_6dr8a1TbZ2h6utRY2LPe1gjT43YCgomk0yWgcITQ1vWJOuPifORmgYrjCGLSg7meO5EHQ-w93fdJkctTP9fgMbHGbIKmR_P1JaJfHaWngt7-RBktoDuBKU5ncLboSPjFQTQqPO6AxZz4yjvLmK6QoI0rf7DwvV8c2UOgXrsL3UajLAm5u92cN1TK0jc8omWu8vKF9SMYDBxnFPA28_6JvZUJTp2Nv0YTukptE-illK2V6hOshyNbPr_pBPjuk1uSQk2-k6VGimZalpcbxFKGUj0Afcc9acPdAncSLYTq5Q_CqXqOFh_Y15eQvxI3Hqad4prmWq-shg9yeuOWvYt5PsErfFSfH4Fab4F5iRjVjuJjXcDHZ-4nLMmWfUiBsbK_4boGzTwAOH8ca5uKQejpJHi7A28mt40nBACysaKWn9PCAVKqiGx6V8MN05iO4St5wrtHEL_MBjBg76rRRQbfuMfFBT0yd_beeg1rLXxFM8eVBL7LSw9yODsERnyKCItn3DECk6APkbKz0iDSZSfPuaAE73q4JjF6aOv89glk1xX7N-PUj-vyPdUpjhWN2ZBBupcGtGLMUQezMLaby9byNFfLNG5cLMbOt4Ve4mgP2WxQ2lee2nqmeMfOuC0bqfs-SKuLRVMmlNVBpBFHcQrsY217DT51Kvf5lKpQNM0vWDAXfexK_W5-8zvM9xRfNLpfpGDqcgwix5RCAFzLHgE9neVEGuxZaUduZ7lOYHCytF0AyCIHPxm6VsZIZtpxaPqH7gkTkVtrL_ky8-fmGX3JYrTADDzwzgUh70lbY4WyshPm-eAOmz4zqyoSOKQndO66YZxmYaghLtXJEUS9lgWympRwCd9sJsQ_ulyS8MscsVUd8UAdAkecyRb1EyVKl-nGBWsxsWTsc7UllQameCDBks1iZ4jiPjbZ_9tPu-XtGSeMP2qw92gkJQAf3TY-1nWScJJ2Ao4scNCfEWpQeWHDPAI94zQjiac8yiw8yAkKMHqI9-iZAOm5b05kZh58c4OqHqtK6-CcO0DVfjdW_E4IdKJ5R2_giZw26_DqhvxtCpnh2p6i-BKWnMbX708NV81WNVj75GlFmehrAo9Dsb4rQzbqysB6Mx6zc7s-Gjy6LHeMGPbevUFdxy7j4MKzfSUPSLrG5roa6_kpioTIpeYWBslHyo40Zy0oShEB3e0l5oA0lGmd8Npby1O1bfM3rG_cTpnrtkY6TBA-Lfd7Cer93knAadGzsfLFBInFyQctdkDD75rVJwbDoxsVhzI1MXPBIKr5O-uYHDIvBWj3qjA-uBo-Jl4eHeeNG6Nv3qGx8AswZge1885avCYlYXPt_8QKN0SLbnsEOuAs19lh7r1bJW2DufnYHW-chRqxS_81oBrS6W4By-5T9GOfAQTlbacZZo3BPxr8JgZF4iaq9Alv62PIofwrwJ8zRF6dhAht84OlOqdm_Z0G39eOj3bdQODfLzr1t9qePV4UcFO5V6hiD2nB0pO3J3Q7P1fISy7muwrfdhHymor9fSSoJ2AmP0bJtoj9Ise1HV5vX5B9YzL6E=', 'code_version': 3.15, 'echoprintstring': 'eJzNnWlyRDluhK_EfTkO1_sfwV9Sdrgnwg_6oegIe3owbalU9UgCiUwQZDnnQnWGqdkyoxvGu2OZOCxTsmVOM0zw0zIzGib6ZpniLDOrYVKclinFMtcy2SfL1G6ZlS2zh2GKRv1tyrVMK5bp0zLTG6byH8PUZJmZLbOmYVqJltFkf5uRDdMViN9GgfhtzjAM_1gmLMuUbZmVDDNrsMzyhlltWUah9mm2wOPb1GWZaRoBz6fRfw2jYX2bswxzBUvfRqH2bVaxzPXfhv9syxAuhgG0vo0PwTKxWSYdy8xpmVMME3ywTKmWIdS-TfTFMsqj32ZcwyTSnWFaM0yO2TIjWOZEwxR3LcO4DEO8fJtKIv02LUXL9GkZLdSn6X5ZhsRimN0NM-Ty30Yu_23msIyc-tPMHCwzr2FWiJbRMv7DjGORz2fk6d-mHMvoFd9mNsvsbBhflmVatEyvllnRMrsZ5hfm27plTF4cbjZMHNEyJxkmjWaYrAf_NiIi36YFy8j1vs3uhimhWSYVy7RqGZv5HstUny2jB_80TXTh2-xgmJ6GZUoyzG8MNFgmN8tIwHya6UzTj2UkBj7Nknz9Nmlapl3LKFw-zQ7ZMqVbRsv4aQSkhhFZ_DZyrk9zRfe_DTNimFu_jXcAgGGWZVSeMAwTZhjA8tuEUC1ztmGiuPW3EYn5Nrlbpg7LiAB9m20aSYVPk1KzTN6W2cUySKNvk2e3zNqWOdkwhRA3DDLSMCJPn0YQbhg59bfpzTJ3GKaRsgxD8v823Q3LAHiGKcEyWqhvcy0zQrKMhOK32cEwMwzDrOQtI8H2bfb4DwMeiKVa5peq7rFMz5Yxa74OifdtfpGzKhx9G5NTB1Grb9OaZZazzI2GiSqkfJu2DZNECL5N9pZp0zCZpGCYsQ1TUrCMHOTTCG4Mk6tlarGMyobfRuXob3OOYZpbllnNMIIqw5jMt2tY30Yi89vcZpgRvGUkb74NEPltZjPNmJZZwzArNsuohP5tVJX8NNsVy_hlmdQtM7xhjsDy28xpGaHwp7mpWiZPywi0voye2jKig99GZOLbzGKYXxh3rZZhOg2zrmXuMkzw1zKsxbeJdVqmB8vMZZgUg2WKaXqxzD6GybFYRkLi24hKfppSsmU0JZ-mBtPkYpl2LCPO8W20yJ-mddPcYJiO0xumX8usaZiRlmXaNcyUQP004kmGCdsywNI_jeqYTtD8bf7Ebatl_sJtf-l2MJmvCNC3-UM1Oaic9W1s1pyXZX6pFyfD_NJHsbZlTjRM0kbup_mFF29vGVGrT1NitkxLltGEfZoaTaMJ-zY2p97TMucapomWfZu-LTOTYXqPlhnDMn9hzb5aRpsR3-ZUw0yJzG9jsuaVomX6sMxeltGgP83OxzKi-99mFsOcnCwjFP42PVhmDsNcFy2jD_8yRH-0jM18VTb8NF6lsG-Tj2Wqt8xrpvgyYSfLqEz6adQKZxhttn8bs5qcSEqGKcMyEhKfJvtuGRGRbzOrZWxu651l8jVM1XR-m3IsU69lVKz-NK0vy0xnGW2gfBuJzE_Ts7fMMI3NfIO3TNqWudMwE9wxDCnLMAq1T7NCtowai_5hzr_MmpNlbNZs9lG4ew3jkWmGsfsoVMz8NCFey9jM164mayv-21zL_MKLRRa_zbLM3-rFyzIma_6lmqzC_rfpxTKjWuZ0w1RfLCOf_jZ2H4UaBL6NzXztajLAbZhdLGMzX8nIbzOKZSQVPs0v9eJlmaW2-G9Tm2XsTgkh4rcJyTL68G9j8-JhGjVSfZpfuG1KltEyfptbvo1HzVvml5qv1QXslVy_TY2WAdIMc71hgquWUV75NnVbRuTp0_xWER6WUfPIp0muWCY0y-RsmXosY9eL1XjybVYxTFGp89sUy1SGbZjQLfNLRdhbRlsGn8Zmzb90Sqjf9Nu0bhmTFysnfZtfeiFsXuyPZbRl8GmWAODbvB7ZT6MC-7f5pcvC_4c5JmH-f8ya7bNzf2DN_h7D_Ik1_1JNNnsw1O_ybX6pFy_LqKHz0_zCmtuxjEj5pyneNHK9b6OU_22U8j9NVanz29jdHcUyTU1J30YN999mHcP0vC2jtoVPM3ywjDZfvo3Ji6f3ljEPHky5_LfZ1zBL2zrfRjry25xgGbtenEzzS704G-aUYZlfuixs1twsIxj-Nscw3qk8-23sXgg1g34b7RZ-mzEsIwT_NjZrFuH7NmY1OZZtmTYNk_y1TMqWqcEyNnu1K8LJWUZk4tvYp-OqaexeCLcsYzNfuc-32c0wknqGsc_drWwZ89xdg-x8m65Q-zbDNL_0UfyhXhyXZTSsb6NhfRqVRQzznx3EW9ng3-S2zTJ_4bZhWuaXerGzjF0vDtcyf-mjsLmtjlB9Gx15_zZ_4cW6LOHbmJ3Lv9xHoQL7t1Fp99uo8f3T_Iu8WDTl29i3RhxvGEGkYdRc9G10JPDb6MKDT9NzMMzQgcFvMyzzC_PVRv23sZmvWoc-zeLvDWP3F9vc1q4I12GYQ3I1TDyWsbmtCvuf5kJTDGPXiwUP30bHJ7-MdzFaxubFbRhGDNcwf-G23jSpWqY0y9i8WCX0b2Pz4r4ts7plCJdvk0Xbvo3NfO1OCZv5mkWroun8NFVt4t9GFw98G7WJfxsdKPs2Omz4aX7hxblZZgXLHMv8wnz_UBHu2hL6NL_x4miYGYpl7D6K2QyzdJHGp9m6ruYfRrj7J178l6ru6Zb5S6eEXdU1b5wIUD7D_HvMNybLqH_q26iO9m3-0F-cdfHAt_n3uK3I07exma99E5vdR_HK0Z9GFPbT_HLX2i-8OFjmF168LGPz4p0sY9-mZrPmeS0jAPg0AkHDqDH62-xjmKUg_jbmXRbbXcsoIL5NTZax68V3G-ZPjNvuTVbt4tvYfFxu-20sxv3bXWs2417DMu_Q35f55SY2u3-jRMvUZhm1S3yaX-7Q0AVV38Zm66TobyNkMYzN5ZO3jMn0s17ybYZpbMZdhmVGtox2yD9N1VVu38buTR7TMH_i1Hbnss2p_9Bl8cstbpI332Yky6jw-2mmmpK-jZz628hBPo3NqZeOQP6v2S7WuU7vuTZfwqj37jMYXor1nOZ72DnWmv1OuccT6t0r7gHm1nNhc_O4CpXXBYBRKjIlX3rRFTKxtHXK5K3WuqXuoVpsmrwiuJF0N27Xh9Q2wrjjtJ1aGneFXFIZjZ_McEdaO43AqKsvM_TpTwrogHJXrGuH09r2seZ6Z688wR0jHO9z7aWlvUgqe4UWT0mLN4l8SObXrZxWGG5M885d5m6LBWuxhe1rbGOtiPYsUYNYu7QQUmin3ZZ7HydqC6qVNCKEhcdnAGXN7F06oeS--mo7pJgj_zAD7ebMSyFsjH_mw7tXqI5fq58VO6-9o4eWKk9xeXkv486IOOpDF7TVOHUabFW92Tpzdtw2rLBj2yPmkIauZgR60w11s0hpVwa-qq-lxrz2nW2kM9WF70pfsLvbWbwWeg43H563p5vU4z_H7RPHTdkxDh6Qeds5Nxj9nIHlgJToQOmIhfXYKaqph9G4SPy2vFvr-8aCOf2kGAI_2iUOPjtBDRD0jGCyciWw1PKoi2ss3ivcWdG_4yLz6tJu-dlhtJOQ6v3EG66KaiklV4Mvi9lZh0nfaY7cN366cKbhOrrGb95ys_y7rN7mCef0kHqrKfaUV7n4CR_TfTosTB1j73JyicuxsqX2uLUW-SwYyWkjLgjvDD7vkiBsrPoFUqr3A3Ln77hy5dpXZjJrYNEuAzvVwzh5ET_uC5YQ72uFwNtbJmhY-IJr-xPzmQw3HwaruIp8vFt7r90mU3mHDguNzNL4HI67ted2IA6535-RrzkTDMb3eX1gIpmZPne9fGz0Z50Ka95Ma567h3j5sDmY07xmnTBqScg1GzgwR3EnnV768GHlkYoCvwHNzL-LgacMYTAxYbtxeaheKuqGhQmrBD01M9x5pI0APPOevV3ZEye6KTYhxM5Dd0xuuVot22VWaNaekCqjLp4gjcloIkvIqngdm2iM-4x7CnjJemdeDqc-L4RYAeZy9O1Li7poIsEhVk_7-sU4op-5T_x34pEsP-NXC0bsuWT-CFC5va-Ccw-CIeBv814CgckeeHAhfed7c43D84p1Yi_7TRMAJXncdNUR0_Te-QB57bkFn-byDXEwBCLhPVWq0xNjHTCU38dNzNfAEzaf7lmp3B-cfA5ybt_iQu7HJwlIMO8KeTXo1UO_77f7luDeBwX8vz94fT75FqUyH_v9thDJ-72pj9sffrTbc7OTGen73Bd0JbQZW5sEbpdPBIC2BlbvfdrztffbHddq_9d4r65xTTnPBtL2-8b7HA5s9eE50hs5fr7bw4P34S8a0_ZkPaj2vD3gKEKGfn1KJQMwLxrfs_Bilk-u_ML0rhrPwwiXWu8_wydi-BVpi58xwRrL0rM3fwnimdIhsRAvVTAV40sKxAlQkpiaMHi_wXM03kt-hUrDKbWC-GiMcRAuOFmJW0g-DgSDQJjlIT8ZsgMjJCfAurUxltfC7TpaSu0NgUxEetQ7VxYYcDgu4-epphkXqe0Cz4XJJF0sfZC_BdDKTFwC3S4PkXUDP8_eGDxj6rGRLgEJ70h2N6DtB6A_lBn2Q8xb8I-Gs46hXY9EsumkrdZJdy3eVjwTPEMLUWNr8hdS-3go2gf4UkiwzBOoAW6sfCcglFN5fpLa0pI8jMg5ezI_uHr81mE0eMKbMIC2jUZqWQl_YQwHtng2IJYdUBxTDoV0EXlb0n54ibsEprsscplH7IKoK_S1gB8eloEn8hBLFfl1UerOwAE4N0EpR0QxW4gVVo2P7qMUBz4Xp4R9cgh474GHaAB3Jcdq3eVTATCZNAICYQeIMztHuRPf7CydPLVVMjSJaNyo7qcIa3Jd2U8g_lhBrcxLIdORnSYzqlhwYfLwc-DiL6dAGc7zjTQcflAmGYo4j-l6ooWBxH6gCgyx8RiQwZdTnj9XorLgpi2-QHwx_ZDrrSU4GsZbxrfcL9e--H1hmiohBvHAX5it8vLqKL7VRz9IGJCCDP9I2jSPvBEcY-OI1bf9cujLR03nDAnQdBeOEz1spKVLkry4JEtdlGib2xMgCSx1q2SpJuBf-Fkf5LpIltzKpSBDOXHmePJ0w5XD2zbGTG5blxHPltPIo3lwL4YLydhb321QRTYIYOBdpW0GPgM_ZjWgYviAzqMGfVMBuemAEikXsiqUCifDFTrDXxfYhHfcd3wDpkYEEDVRSUhlDp6ckYCGmY-6s4jtbpKwhChkecP_DsQzZTLK1V4ikUsuwxeYzZhAHrwVPsvywzCvAzsBNcB68fvOWqZNIJUjR5u4PYEKFAQS3ClkJDIqqMyijj0jDwwlh4UThDh6yCKvAcSoALmucIHYMDjRaj0enFzXl90MHRGN1n_gEliCltfl6kmajj8aXePUleJQhhIPTh15ShgwBAbX101Y6I1QScysY2kEDXRRO3PhDIEk7PYqNAZUR2SY3BBASxyGyHUEr1PEVb21L7qVaUxI7F73MSHvduxbq-xyTCXxGLunROrchLk6JoHqLNZJCI1-3GGKRzn4JCtZSctkBuA0JD7j_b2AqAD1gccl47-VWdCOHYD5fA50jtX0YCpcOMN-J15M_q-VuMFxD1JiA3ekhjLw0QsZ90AArqEUB-0O5TnDmZv81EshocCrWXCwd2TUDhEHH8UBcEqAq18ggQwClRmQB0TLYBmT5ppUqeQCwUnAZC9EaesRYXkczFsvY_XzBgYUKinDnuMAZQlsZrFOcGaEdPcg-qBVnmByAk4SDuHvzmVZ-lB-IFdlQI95ISNemCRPhqPzkDAFmBtpqJG5UX9Zt0WhdNBuvC_gyCpnsofm44BjDBzwvpdAmx08ODoeBc_SLlNhISP0Ck7D0FFpAMgkrpaGh0TLTSXeUSu6i9AduvWIF7CCNZQEjYI8r7EL_laEZ8TmXVNyyoWNSGPBpbIAINI7FLgh38D-JkaZpMr8JmHp4GKbk8AglxEHFbIBJBQPl8Fht2MRoH-EN-7AdKADyg2KO6_tKtINSQjas73mgZEvfteWE68GFt1moTPPiMtccKMCBBmmJl0CdgOgrPQmi44JJQs4bc38IWALUfWaUtJvEFvez82Ivlkh7sA4MoJM0qDfohUzK5klyb8G_YFnkj3zgNEDP4FcTt4NjGKii8PacBBgJgwYvZafHyIn8WfPmGOFzK8wfSCNNsjCwIfv1eElOAzalaGRcUqA9nXUDpDmJxSNFPL0NUiIkuavAGyQU-LLVWJoAbZI6Q66wN0yEBdPJ04QXqSL5Ek_KFGwbSO5kWUgMXPqWOZ6VarAWVBAJHXS4dSboLyUfZD28iH-D02Ilx5E7yqrpBhnIBnfQ8ZjIcnvO0MeCBFwXY0k0K16Mmk68ZDoqIqAb4EldXVq9SNsh4eByiyFKSm_rFBvVAc12RSZUwWlEiRQEuJ-T0jThFhsMmbP8B3ceoIRvCe8Jvk1SDUR72ks8K7MONxafLSShAiRTtIjqSPc7wQvUiJdoAEQMSUKitpGZXi0Pb5wmzQD2a67_0kiAxhniuKC8aKfrlAKOYl7AXaboJZajxKWEjiV9MOLD1jAO_PZDlc50NRztlADUoXUJ99AclmgLcCFmEKHMuN2SSqvgpG7e9wE4g0tUTmCDFbIvvJBBFHxU8BOOkR_e3L-gVmPTiJAbTBjRApZsUMZYnrjKKRRfe3FmvCw5t5v1S7NL_OOaZE5s8Q46akgVY_UXlIpCZhkYcEOCUQQSnsxSJ0QoeMoFt3TyXBRkFm1gqi9R1IjoIX_X9UsAOCcAP7s04RTBKVkkkfN6g4ZuQUgrem2-gXssH5oeRDnHNE18CZ0JUdwF4CHeTqB0RBcDQKrANEV1UGyItZBwp9jokToiKzHg4cAAYpSoCQQXwMZIxEQ_O0iqoaD7sBzelQFSkIetuRQMmPpq7IIinNVKYZiizltETm8XDgc-AnhM0aAhiEuIBi93pfUmR6Gh_yGK_kAI8jIWhIFnOny1MjSSKQuHjFDd0nuCDkIBfS5omR45arkhwWX4mfoSDBok_iLF1PMtUjFI02GCmuBSfWSCKxF1R0irBnqTMtNzkFAqmqFXFgdegTidbehFPBDsHZXFl-qQLgOHYL1NansXpS972QRFe6VcUR1ERXEQIfF-XNQkU1VECL4EPoXDANzNggPDjO9RIt6uYmovIvqSdA7xgVSsTqAVGZtUp-XaQPN0d0DKc3MK5zg_fkixS5CFAkEY4BnqbiIzO3wFOiQpDkarCtcWvVOiwNU5BGR0PAYhg0_J_pTUe1aGz2IDu3owM1IrQiyoNusm9ARhuNTxk2ReCovaVvX9TbeQ9YBPeYxBhEjqTTIUAXu3i6Ln8oroEGpASTwjGTKHB_cBIVxAEywcRb-isAj3xGlo-ICtxOFMcBLGkxxVp_juwgJydYrkE38ASe8MKNHeo4QCNQaeZDUD0dAAGa9MgWRWmAFEQ9pKySLpCyE93uVJNbl01gYHBtYh7kABrgNybu8SwfLAafxpKEa6xDyhwuRywwa1ory4IcE1-bVgPsg6e60ztWnAlBERVcm8RDPOXlDUlzH9dE7MCK0IpMAl9VgJolkgRQQhCA4jsT6ADKWV9kbb-K5QFPlJwAK9lPwVhgaIrSwKvBb3qLj4Wgb8jlyhZfwHuTPJrXNYJl42Cc5BXJS4cZ-HNi_gw528GTzJswWL4dxSL6RkTq6C0aiWlaI0JlcRauKdNaaUjKOmAP0oG8J9jShrGDcgFoHVUxVmwNA4YdF_DgFSRPfnYri6DAe904lvI5YLQTTGUQa-AUh5O-gi1D77GGgHRmmM3wV7Q7eqFLBDJ4KoycLqX61B3MD-yUEEqyPeUvqFiNpI9gRkUkSCfgFBt81GZ0AAeNQG4n3KVu1W8T17A61grgDd9CKurwAinOaYKUD1AiXMZn6LPG9E7waytdVgb4X8ga4oj3JhQ0ZVpWbfk6J6IQ1-XgJ6uAiRDISBqYgdQR0k7wYbcxEdBguLq_iCS6gFlxIFZEKzr4vYGCSSPrr3fBKRlFfDmJHsYtvSqxLcU0HbcG_yNs4L-tGeGZ3VaBEr-4BGUaFdYXjUdUVnlyZoqsPHMwuS8v4SHVNxWd9yQKxDLvHpeH62okmZULZhSfwv6MSQx0RH03QIlQsINgAzw10gAPQLBTUiYOwwmnh9ER4xkmCbrIkE2Qm614yM6xwe1I9LJWJDDkMWCX_slk1CfSSVXUm4AbQ7p22by5SRFVInn4qrTDtEOLC7B69FbRrwpvQ4CRQnWRnRtUHFZqK4pE8MoFQgtshtbK2lAgSaAJRh2JFGkLbwh3QaN58o2in156N0tqFIvPmnvT5OKSrZHtAm6cqk3VVWbCreEoaGCpsMXesVfZV4u-iuT3wvRC7kIucJ_kyS_YRCyAzTAjmf4WOWcQFEpwvcwBb0GnH6UXf0atAQkyVTO8DYZ30TuR7qFUowFxnFaDGJD5JlqPOzcKEXknu0UAWppfkihwmelJVsRlhOK_q45ffs9Qs024dQgDQ5aS3hrqT8xgY0MG64qJQdiIScUciWpu_R4-Ac0GyIUC2UHXheLlMa94T3zAOTxjp_nIAFMkJrMV4pNuSOsKOirmlL0AFfag7S1WIxb31pWM83kWaSfdBRLV7J4IlQXcRVxf_WyzHkdNs3D3AlcF4fosgWWAG_AqJzzs3VoS0rt8SpUkUWjf3gPgbrgWlhbFeaBQCm0BO2jLT4Uq4BdTsKNXC9E8OVwQVyK54PiAJLpAOTp23IPSyv6nI5_BCMpT8DNRBy_EASrJkiw5Rhynh--g0NDjQrNozNLGBxZAC7ZTEyRwhTVV7IXa0Z-OALlI89K9rq0aHrAgnYoAJJLVqIyOJBcVNfLWDmkRVQELhgawqEVOQi_dde6itFIn3Sv5nnXH_VsjtU_s38DZcC7zI4QGZzt7zenhigfOD2GrMhWsoyuc8jsUl2QA78V2nx7tClBoeFPFncScCum785zGWjk4Dlwbwi0Ifgg1RMY_IANTdUrichHwfmamcjCmwXKeRCKJSfmVcsFR4sTariVHAE6qErtWJJTIkeoksBlNk9EJm8vArkCEiJb-PvshpbQW3K6S2QuaRK0I3VMJPYBLkV2V56RQGd6OqyWJjcGZ-CZpNkjcBKZaBsFFiSLrrfOlIFa9R1UxUFESHDMUMORkq7iB04etelVWvbQgkQw4u4LQJt-DPzsJVUiG9xCFawI9VFWLWyXNNSZP1glvOg2dnqKEeBxIPTU-qBpO4gtiyd6TPGCQ7pkr_Kie3qa30iEuB2W53ZCiPe6fIJ4k069vwIHTk-sdfUoGQkRRVp-X1VVXju8FLsZMDo7n8U4lGlkN1Jp40JPfmqpKZSNYkqeXeVRZZ9bpS-CuWBmGrHcsBozoTzn9UYMcR63ZwRRU2yLaSA9Ccw8wObcKr3hqVNPnXglDuGejZt8RX8wf8oGbBaZPj7fKTxmdlNOT7srR3RrR26K3OvCF1QVJkDc-AzEIgoHYKjtKLypY9poGIiMB3D_z8wOeglV2RjgI4KpdoCwb_AEqQ5PrmUoBjkWhgMaoZe16p4rCQjskduAT0hlSBq6vYEiBtkDdiTCwTFAX3JPj0HVP6NqGui5WLwy9VFyXe2gFOV4EnAEXvxauC2tpaY52b9ovwwEKigOwhpkJSWol7wnbdBY_nHD-_DaAKg2QiyCBQrYliBDqy-o3i9QGZyMopkYrFCm5xV3yBPK8_KArKFDNYJAK54L8AE2AO_URl3S4shjOpJ2DsThglbcelEMHCKxJBXoIHqT0BpyJer7iRPIHgAfU2cyKhnxBBkI8sDe7EYvYSbpBsQEiHixPbvLVq-9o8Am8AS_0ToCWLBKWmAQJPL4aJXNVMCWGnvTZSLCywwf7ItJB7XqNvs2rEo2OZAd2tWn-LUP6F0mOegKXAE0AIX7cGagbWlNQ5AYvkoe5S5gJ2biSHAmxjBxwXzQfBQ5NpEnsinC4EniiHr-NwCWYI72a-l0g_KR3AluCGOEGEDiE7YbxKlbBypgH4g0kTM9oOgEAGBlnUWYWIQCEg1d4b4AB4FwKJR8SH8FKG6irU6wZUOVF3VShx6X2Nwr1KLSGX9zWOkLu36ZcinwbMEEFO2yCaVlIPv97atsO1IYg4OX91pE-Ju3WJUtX2oAyvc6JVeEpc5Qg-pyb16qD7WNMxB2BjJKnECqoTfoBL6E2Qd8EGIgM8PQwbbUN4rSDiEa8mrkaSK3gAqDy_Giot8Do1bWivDRl4Bx-KLocJJo_K0RNqP4lQPgsX1RVWzaMNUh-k7cwQWt9lnNkWcAtDyGQrdQigxAdeVSB273ZNEkvunbW6CQ8hd1yk_3jdDIw_klg0gxBh3p-EgnxiRTKJcyN9SbO6hA5UJQEgFpEfqlqMdeBpCCyICVQJrbpVhEjaUg9qiykxkEfuu1zrpRV0UtISq1AdkbmwShCKjLddFI5rHlGOGvyU9CQSYWGQZJWOujplpppktPmJzNKzwHm0oVbV_4CC2mP7q2dmHaBuBVdzAS58lARqfZt6wCSk-UonqjvJEThM8VSWUxMOrGKQ7poeDnxQsRt5OlUJDRveQuzuQjIF4Ylk8u08sJVUeUOV1VE424ccGRg4B-wJvB1up1agohpYg3KhR6AOQ_t7qDFlNRdIHhVNI-4A2jqIGxzJM4Ha4fKbXDWUOoPosB4RBqNHDNrgRK0n7XABd9B6dCGIAE0n9yiD3xkqgafT6yx_4t2TOAnsbTGPQ71CcLwZJdjVLLI9akTt0l2XGuIJRGvVtiYqJwEaZLm1VTg9MPuZ1BBcljZwtBUXXs9kXCdUHpSkNsQWcNLAM_PDA4wR3oAxs7dU2YEn42FgPO7Rjwq-qtRr7w8cmONtK6cwQKfCR0KMhra1oN5e-34sIf4eatv73SiTwG3mrGgrTfjaESqIXigAc45rZ-3P9wMvyQfODpuA2aI-cChGPslZF68H8ocX-iINtM6oB5SKtqeBgPwTZfBa0C_cpu6vdl8vz9Z-LInl1cY3QIAwBTfqi7KXj8Dworu78pRKiPriFsaQ0G0shraYQFI1LBavTT5cV416V5PJ-qJptAXUmppYgMXXzqN6QdVVDR7vdiIXq_FMDIdwGmcQ2XxSfc2AwamRFhpHnr7ajfvJsyjnAj3l10vYQibxVbeii6Te-Vq5YOyQpI2oT_tHCzgiibVV2oWVkbQ9C02a348U46xFe0tk76K2ISTNJtEm0p1v4GngY3kB7CGKImoXdJBxAY2hWXfIFP6osxwMghmVTCz4BgmhKz9LCqZZ0I4XpOcJtfmOvsf1si4T1wqUrKvqWJisggJpDqA_N64ARQZogOchvc642waJG6l76L53wlrNcwJp6IVO4ExycEIRkBN0F4P2fAeqWF0KuCNyoyNn9T8gzL6v0j3FwNFz5cJcpYn0je6oNuYDuodKUQVEODSbvgMOwByqTqi5HlxCFJB9T1Xh92h38Sb5LR9zA2iVCN18gXDPUsCh5n09DEQ8MNS0y98l6TrEBa7C0sOjwGjQLKM0kbwqbzkVdMAgcJS4U50X_QeqwNSX2myA1iHnFD9Q1-LYRcnVdxJ8ZwH5KwfGNea9yLlIqurmKxMOXPAUhBd4SaSJCzb4QXavrUDNe7EjxnC1eavAqoEruKEiTH1bIR6vZlkVOo5qTsCGRAziFj54xNmS8icJAE9WY0lYKk5qOxySAc0bLuFyqsJKdXlSkZcEVY_rVlujak5XNG2poYmEqVjv6DUJuDt0VLYrtbKqcOOkDRqEtHAU_kTMFNZdG9s6rruTttEYtjZhVNgaIw3lR_VgOcEL2Q7uVbW_gfORsQDNCMRFbWYSMxUowa3vhDmhFeALoHdBrcOnawPawpELAKOQyfcuwJjUoFennfq19LTECtwvX3xPvoKe77tPpXeEgcYR99loZQhq2QROebfsgFPqFjn5qo2FxyQn1CD4yEgbL5K7wPXBVAftm13xYlIB3qyEycqCnSiMxPKRBcksABJOrjtCkTGwTGQtnoh6dbnrYyEC6EjCZKg37d27qqYe1mFKqeG3EA_yPVSnnnNIthdf59NIeIv1a_o6D6YfNYmfq8dnX9Kazh0xc2rGeH2bLO2Cz8N1vZpOD2zlaCsczASuSbj74Ava94OQIe-IaH0PuUQkYHzJ26Cy9r3RR9qdf-07CJWiRgGWDjYExISjy7Wgi-Fth5Nuybuv2Rmqu_Ad9XRP727uobIqTA1-hq4fGZZ-992ScVAmaIw6ykntR4QraIZazgO9CHmcJASYeJLw8dqelKI68Kpc8hr-qOM7aZ7V0owTTbH4wELCVILoBjRFhULVPqVUtDHOn-mux63vYNPmblEk8kskfwyOLIWMxWEK5ER3b5JsauyKLzwxq13mkLjXSOAPIAy10AYBjDmraDUJfhCNpDyZUPUtiJ8XQpA5YAlg6k17yreVtwuTCgHE828kZVBvC3QVfqCrlYWI66rs4mFy-CyTFuCHrI-KHl0VP9xbX4rRpXtm3sAu0_5K7i6gjNRXiDv5KLBGlgF8jYQvWqVeXBwVIqRmtdTVSInUqeV14cOw8PitbeH5Gt2RGEih8wrwDgRWb25F_MTeVX4M6kmtWdVcHLu82JqnsobrZBXywO4Z1S6JREY3HlE5lCKhA_fmo7wa43l_L6kcM_DCQiuMgQedr1FjMSCv1kFGJW1EXEPVwnmkSs2ocSq2ELyESKlgVXI8jM6xBDwG2e6PWtgOHFX7JCoaq3Ckm_q6T899cTzy-MpqYSC8icCq8lgnP7xwOxsY8_JPp-fZqi9ktRWrYowvBb_5S_ygAUa7S7MqQweSNxqFD4bhqVE9P3B4V_7cPhxRPxi0agm3BZUUyU_niuofgksVKOioJnOeV4yDMmm7K-9L8FaoG-PpeNTMHdUJ9ANhE-yUtsr4X3ParGgwXT5W4AP6bmXqq8Ls0BcysbhrqvmgvVbuTLCj4ODVAT8n7pHT0BGhUVpqm9W9Xvw5nwfjYQhQOBU16z0FUINUbG1JDsRYEWZ2lHzXfcJndcgoCiOwugHlyANBdXbWjm2eUV0V8gAWHfVZtzZn5b_qGkbJbjI4ggmImygjvAX0rVe8PcMeROl0uuMIvRm0vgZ8gttqOIOoT5L5HZBsdfgQ0lvHMsQnQMZxkRXoyqwT3uGwyAAbygm6dfmzPEpW2wm4u1l6tejAaPPUduNQEYkEtKWIl3aYpX5aBb5IB4Ts5i062RtygfRXL0yGo6M6tPVMtDHnCBnkcOIBCLYMVykq2kDDXfJHTAAR8hodt_a1srgcaK0duqhyONkhqdNvLHUKgwFqr25S1KRpfYkQOl5nulrsahXY-mIZlCN4J62nXl8ciPdjvIQdDEU95eojcXKJc9E1Se29zMEFPHjfq7IJaz2aNgBW026PWC3KoqphsaiETnLOuEUJ2rJhTNp2RACFd7QH18oXWS6Zqjp8mNqJgybBYlXgLFddqeqXWgeFoX1kFiCIpG90ctfmJfMO5SBZDhXdwG212SIFIFz3fXWWJLNPjocCy1mOI07UcofXgNus1iTtLHKgX6wmWCSmuJQWNf1OfaWgmArbRRsEAX6rfpT40g5M5KXOoC467YW-TlpUyBHZQSmMcdRFdSEVqjxX1HaBQm4VSUhhCCHcTOQAxM465DTEXIle8jkiLiuy62jqLlbfujrskG-EZVX9jzBcSZW2rIM-kemEWGjTmhRCOF4yPCK18ycZsV90mEKHgoBEJCZOGHmxdhpyUIvq40iEHOqGnAi31TF7D46oPsriB4JR99C3oV7wKj0uyINqtPi--bqhXGddyuMnQBtaU1tdVx_b8lX9SVOb-CAh8-9JCwOy0ONDUadzWiqqxalCGw5382uGVLvaIUcEkRMEO8Ng-GAq6IcCDmQOEiC5WH16oMQRxYOGklPQBfvNLnoQDPIrKaPwVkjhrngCAa4fgM1QJynSRGMI6kyS7Ed1os7UKVBAk4D78m9DlQ9hAZqp6M5vPL95nrgpVeFGTIgqG0ddELqHfpAxVmqqZhCx993Dt9Q4AdjyPqhg9LU6bklDZOKRvKo8Oq9GooZayJWWWH9X9xrsGgDXoTm1tyF2A5wWpdZ1kkitPOg0cV5tu6McITERb9uscr8wO32vCHIJul_BzzJgX-D-RmOR4FVgXKwPGh2hj5ZRF2iqtZ6FL-SNUvbq5lHnnLY4tefiJPFIN1nlRdgoEhK6oNsECRbxjOVVGtfZp4gcQXnDDeJWqzGAxahfa0tWLwNuf8kWwE16c1DRDamKyu8jziINnxt_AezrkNnQ8TIGPu9QO0iLsCa1pZG-VDTV3QWtyz0hicgf4GzpgZpaJ6dQOsBUX8UukWPdgtec1_6dl2rzJzSgRIeSaoEwajMFdLlqGJLebEn6nphM66qje2rKtvb24fPaEjgEmQpialyBnEG6VSQrS2xK8otfob9I9Y3flAHNyBfpRup6sB6dNv6V3MhPkXyURYHFV7e6Z0iZIV7RiOvfeRBhuEpzaqWPr9uRLHF1cSf-zMRBOZFQrLjaYAD5XbxSPNMWSMvvG6Gzyg8lkPyXqBW4S9qVc6mbpKiJkhC8ywOFeJHYFc4Jt6uxbnUVLN1iUFU4UzFA7YDKBUgkGNQrnSFmp5pzyT0k6a4dmaMeS11V1w6xJmJ3pbOghf68LqNM1Hidi2M1jk4MqV6hokwTExlIKx3VxB2C5ElWfzRpHvaZSftQsx3FH9WfEb3uYIApQg50HE01ByYcKhdeU45OsEAoPRiWrvogMyIni382tTPjiF6nNPBJtd-hfdVBB0uBRRVEhM4uHlBAXXgVAfIK5VVlV1QFyWJoj-R0neTQYg43IQseOQRTzOqpw5HIAMSjWuMJlxwdmMRqIzwK68IikAje9qyuhCBjkH-hFTCVpK8JVElQYOC0JSGIARObEwBoyOplV-GBsIT5kJmrGnCyCrkRr8cBUWVa7TFRTeqUzUkND0fnBkpSEyvTSOREcOTetwrARVO6YOYKb0vcqAaVQ1dqJglAcLRFLqpLWLW329_v61MCkDOYrJMgiYwU9GkAzYDhH16LIzTmNKgvL6oGrQZb6ObWl-BAwmGESxlrkCJZLB2kC0SEeiaDNjxg8CqbNRxh63juUNWcJJXh6pCbk3Xej1xDLsUxYamOlCSHqkfd-xmWUZMuuNhqwdDz66QZAIvwLOp_0Ayin9RspeM2QdviR6mOpKZTOZ3YInfGqWO9JFbFIioDJGHOwKUMKetT5yhVFeQ5qk5ulLFFjrarQc1BhDrhdh0plTEI5w-eKNwFNYglFrGQkBIspUEl-AcGN7QtP4t6g2pHh5AvdtJ5K53RaoIokp62WZHHrJrOMnodkD4-8GdJEMCqTSYxuaLTwV53eUDzCs98dPhxHN09GKcKVQ_Ru7hJ6tABGFhXAyriDbVPKlZ3kRgWLLfBxoKoW1INGLEBwYdY1asKWGC22rtqKKptCsUDddUeucatXbykc9lqNQH_BZUQqK5GX7Q4LrGciChxeLWcJIO7tOde1AYD9iW1QBK06NBDtsMTEBaNpVsLrnmBmHhwN8KLbOK9TnMmnTbrUTtU7iIDgDygFfUCziqtA3kwsHSSTstqn9qraXWq4wnwBKeSyFOHcJJ7yQqpqsC2tCumaz1BgYobd-E-7kW8jaLOCrIt8bKHGhfX0CE8conu0AVPpprayBHwQkeU6f5qEkpB3ukbRidjvFctveSnKJk6EV4kB53aFLnUAIY2Q47UCuqcBCDUgbM3FfAaekxbWPNdaclIoBjDvTPvrDd5Nam3Gae8UFb19yH84XTMh76MDthg6sEanYnHD1AVTa0ZVSWUQbKpBOPQiSxtvUqhqg9ee84wraXbCHC_MLaOzaHiCpRjAZ5XZ6PCgVWpcwXkJkD2FVmcePL7SiwQBbRD0qKBAmkVlpZ0kPWOC-w1HdNTL7g638RVEBRDrfOk60qaJzFvHWXQZe8smKhWU7MXa5F1JBrSMIeODhzJa2Vj1XCjjoprl6OpZi655tSzmXSoHO0V1LpWdFettua72rTgkT7gyGDzFGUe6zHZqebHOrZawEmxMFN1or49rK1MzRSAiOAIOsrdPiBRmlsPnq2RtGnJAiCoYUzQohSZx62ucWmW9hgZMD-aigREg9f_zKAqI68Iqj-JjOlqE4CfXALtL5LjvCCqsqz9UhBl6XRc0OYTASluxkSQpIPIJTHYtIvDmlW1wYrL8gFyW6S_vuwata6TrgvdCggyGog2ckIFV_5CLcjEMmkCtqkCN-N6O2yzKTtstcLtd2gzLbV9HvXMkvVTeLX-BKCTz14rE5qBVxMgnVUUV1wxSn3DdVWrEb6-R3MidJNVBnfhEl4FElD_bb2o4lShErpQbYvtgdIiyuqCR_eoH0JdlLgGsUUqPTo8w9CaTi--Y-tNfQdQeX3j5EDr6EQR4aleh6DLJpgDaU0Qrr9igQryGYRGZEnZkYN1t4Wa3nQUqqrHRvoIN7g6GsDirOrVZT8i4qbmDHBMBI_WFiY9YUv6gPMeF1kQ1MohYUBixCeZI6VbXoGuR7B4FJ9OB3fCIjMe6I7aRY8O3zBXMUywZpE8Jv_On2d0ia4smbqyAqkU5vtbAH3regSv5pWlTj3GJPBUdwUybcCK4K26gKLr-YGyrH39orZfAGpNFAqJs4jjCC4OEfWWR3WuVwjkcZB6sP1JvtE5Tj1fkfhyKgn3pJ7F5kRQd3qHbUhicVSdSFMrBESAdVRH5-jaFEhdLZRV3eLbbSYJsCza6pHaEm3GGzdpSXACL5vvqsjbb1ZVEWxW6wLLV0-sJFUyva5PuCoCa7NMHTBAg4dXTp09JumqEiKf9FmHf3hAQGc3baxAN0nIR6cfmF-em7gCw3l7-PWEWydCRDU7oLlpO0X1r6DDh9pq19mJIne6vJTkcDLecyDu8OrawrskCvWrwxCuFJ32hoQ08a2NRKxTXczOLf4drRkXvCu8jSjGlFVxJttUCeimv-CjMzzOqbe4iqWD8GqIVG84SqK_earoDGYOFMUXquqfR9vjKIKoXiqvqmPC7wtSY1wdfc_xbWqW7qFsqIxS4lYfLJkYwqwj4F6Hgj1zP7UyXlcTNu3Iua5DXk2X-4ChSQd5AokFBH3NdAyAudXZKa9iDOT4Vt3EwQRdNQWyLvO1kh3eFV0adVcAQY1C2LqIClnTlKXAe82XrgwgqLXbPkhYTFSdMAKpxihXlsduXO_oqIvas3RMkZXNuqLhuSi0Ro1zV31dGW6I15HJEuqRzIr2gAzpwE3BFVlqnYhQ9zDwWNd68PCQlTl1C2C-67m8zqxvFd11jLPBz6O6fXRoayf1RD7U0QlGoGpJyqqjKsoZvJq9lb8umBGatoR5F02f2ohU7H68JhAf5fX2MegHkQfwD2pgAk5h1rpxB9oQ1Un5WFbWcUuCjYQw3INrB1Cr8xUdqq5MHIe0rSCAb6saUNHFUNAEddnuRQoToaKhvgNLwBMlxotEjTYbVTSGlobXzCEe_r4dqoJhTUerhk77bkgiTCqpt-1EklfUqQo1wyN6rtQwuo2XycuLpJia3ZGQyLj76qc62MjM4dQHpXLJnUObzqtcNU-ImrVDqha1ZDhQ7qITUksH8lF5Z4S33A_bk44bvb_QGWgoSFbkAuHkK4FAQgsXAEdHz9VmU1Vwa9AQMS0PxqvlbrmNooHtIBe3lKHOjOmkFz8n8z0I8oSixJjXvhpDgHAzx0PL16IuYlB399Qx-5X_G5F23aeqp8_BVdSNcdXjo6PRXuims-HgCPyLuCXvoJJUbQGZedhEesvaKZ-6-UsnVyNyUYXh9Ro4tUNHbgS3XcgHLSaBCqNgJcABD11iRoG7qjo5zLTrpiYy-zzRvztlkMpdDg-aZ32jC7QP0h8lELSFoAaqQ1p4ZxTJ2RUIKeTkgkZ_N-OkDXAdx-uvapyDfIvvTp1CCNrXgrqrs7O_O1R0SUsL977bmxBWAd-RuiOqOvIRmgrMxjKZNUSuHr86JgSZRMDqPRnsYzJkD3XM6HUJVhidqLyIAzm6FxWMVC2Z5GQdhxEfIhb1PR3AIBlOpwU88kl71joI4PLSUQAdzlb_MFJHd141HXs46nNHzCcdktdRyB4jOBketKhxUdee4BFdR8bUJx20gznfgaccZoa5Z4j9u-1RfeaE4qmqmkc11LT_TjPoC5Yq6uhdfEQE_ZdUPiOEhXqEojrv4V5Lzbc685vIBKQOD-A_JqODR15E7EjttkcXgBmg4TZRfWW_IMYQ90k-6UYSxK-oJz-7EEC1A0jqEevq7Rwzq_tYl0OoxU2tyTonkVjtQgpklo6uCqn6xsHQh-7xmNphwKcRe1f_DUn3A6i3sOrIdR5Lh3IP64F_IVO1Sa0sRn5Nr5-Gha34qurTQXd_MRfaxNN1LJI6GUoLcVXzim69YX2qrlCJLS_tV4VChotNB_11YwSrVVLRWZuipLrFcJtKM6pEF7BcRzahOmR1cV7AFZDQ-1UVJCIkauvkfHLqh4Losh46RXCVoxhOhk_orNpWo3KpCBJU-nlvQNaFXcC1ydtRbeCOQIYWIctZ_PcSVJbaSne-0rVZe5gFmVZPUWMeAbaYSm1BIynQHWheMvX0ODvPWrVhhjMLtIZP51TiTgWXrC2Z-pYO74dT6qCyjk_AFhdeho5RQ5huIYC3Q_2KK9q8K-o-ghcdMqoo0mgwOhJsI4L0BUXRF6JNmnN4115hRQkTdvO6fImkE99T4ZkwpXTnfc8MPRa6akp1LjIoslGoRQ2ea3tdOVLEvRekkPSta9-a00UOruoiDTVsIpRUTRJD0vEp0A9KguNeSTfY9GpF101AkxGtsB0AHA4-aiInoL5J5BvRoNsRsjYWDxr9ZwGC4DmovQ4Eq1fhyAfqgdTTBHFhFQoB37Vxs5gi4Jl0rSP-cengoQ5_VN3d0w5pKzXCooeh1lBmX_0AOlUAt0XMK57hqerIH7lrL_AugUrXvvDVZRAJRMf7ok7RQAl3evVhll7HnZO-T-tUXUtFMLB8fav1RCU-dVEQa3FflbgVRQUGfLJu1OvyCOV6DZhly-19DTZJXhlSp69V5deVLkrHeatDeOrgglajKTEniBog5EAvHaC9HpoKhqjDCgkDUHQ5b5MnTFWmIQ-44dbZZX6De-AnHRau4xO6_UikeejWnzNT0p1R5KaBfPuhe-JIyCH-5-dGlwpzKNqAYN7d1AYr_69gxum0Mo_Cb0omrBEfOLkOEKpgPCZZFQB59xVobw6uCjvR3Qqsj9ojdUOZeieJvqLbsvp9_TGh6_iJmsdYoKpCER_VyDWqyEX1QV2nhvsZdSKAdKTGrHcQALQmA7yb3tTVoNXlocE1NRkQsNp6vwx3K4_O49DA5G08GBeFUqNemFWny_m0SYyK-tkuQ8xv5Po7IKClPSogD535Ih8eng-RGfvzTcBKrbJoSHWEOWJwQLCSdo11CQdyhfCa8Fw1sQ-1j1Xdr6FeLrWt-UhgxKKGgqMLAHU-kb-M6jGFkc1Cooo6jB9ZX8IkJeXZJwJTmK_tIr1O9CaYHdp_R-Wd-L8Y-xA4tw370HfHvdh_gOe8jo0JoLRzUX4Qfbzrb1QRubo2XGg7Ns6BnHo3gintkxZC0h761QFxIexmrn7yAtPvisNDSYPoC6ZdR57uOR3Vd5nTpX7ZXVkeZAbJ_b7rbYOOZmVpg6Y6jzZ-6msmIR1Aj4dXTerneAT5sOtqAGa5vTPhSRcR8LgjB5UI3TuToUSmYp82ToNadEgGOvczu_qmdIVJ6Fm9Kbp9tb_7KZIO2ClCVyCxCVR12kVHS9r0O6u3l8lT4QDECLG8ef5Jd1AXsm1EcaWmuuwDdmGsZnIxf-VlqzcH2voC6esG54mme3VtlegYegUaBln9yVEvtRWdAJnvw8ncVxdSAkRb15M9Qgu2v-V5GfG91Xuqf6z50eE2xPKIApG38CPrdL_KnO-pHtAyxnnR_Se9IUy1bcBPVVtXKVYZ9s0Qs_bop9M2LW6v9ojgkrrAtGGlDkzWlaDCR4LOKLpAoKuMVae-uauwzkGdpQJdp70TaA6j53_C1j0tW6d5lBPVk0eEQCnV2pnxLw8j30XXODIBRTUFHAJ30GUERbjBM1Ydu9HQ4fbqwIf9wztQZCpPqGW4Xpf0zaxq_kHD1aE9NuGAusl1oVPT7RBkD33V3ijk8dWSxADZnxdOnVqYKA41P5Y3uzwGLJdQqPfdBsPM6L5KXDq_S1F80hH2Ek7bujBC5-ViSGS2rv3hmtGJFedFNwRkQVy6a4s3HfJ9lkzAE34i6rJGXfeBiCG65-NNHYdHxwbIfeoI2irntYroZ_EhhrrDUC2JR-H6DnzoGJ0akcW3X1u-Sp-MTuWBiwCGlEXdFKbNtSi9Ll2hm1aHLrrVcURYp247Qg3jh-_CwIcWLukaJWK-6bakDg_ouidt6bHrfW4Gr4AoDx1XwVkHRHM-tq1jvenoqFrCndMPb9PmuroGFzyfX60u9iKfJZEOMYjFdOqGAlYjEPgB0i6J3yXt301pVyGFfNUZ_kaqJNenootqSbIqdb1eJnCE-dDpBcQq4yUmCKXcStD1tUx10iksyMfVTTRdRQ_wuuSy1HHtNHZIknpXeAUMRv6GPES5Ks-oIKDrGvmsdkn8RQ2EukOjCn10NExh91_HRwNh', 'echoprint_version': 4.12, 'synchstring': 'eJxNmAmW4zgMQ6_iI1ikNt__YkN8MNXzOp1KYoviAoKQI971PvnMdz7jfd9v1JdVH59Z_-4zvmfw9Xt_n_MZ4znxxH6yPscz5vcc3_3-XoMLde9azznPus_a9dP3RC08taRWjPqQ8Ux92voTZ-lK-VDOzPqfZWZ7g_1EPp-s3LKAJ6csvnW1LtW6lc-u7T45eMZTy25ZLEuhja-Wle28z7wyX9bGLaup--ty-fjo_SgZDiaefJ9dW9eCWlm-vFeR1U9rkgEFkWXjrb8V6BgHX8ujk0on1wm1PteH5eQozDK7yu8Pp158j8py3Xru833s2A4rml8V6l8FuyhSKu0VhNYRf92uxL8Es3QplfkYyt12sLpHWb6kII9C8aKrb1WFuuJcVeLOSzrLnaHMvEqrqlIXh7I15FhtXgm49VEpoyxHTgsBIXPyoV4V_7Mna1T2kCNL3qv8XyiwIzeiIxIuNzYqt1FmK165nvIGK0dVvQphC2UgRLuNym2-wnDZmtpXWIsqVQh8ldNUJZT8cqQyvyq4svIJm3WTMbCFk1eu7056gvMyUw4sXNCt5e16WBwN_3VA1SDVKkbFW7EXdlXXNZSL8uCwUTi5h8LIzE73h2q0Zf2moLl04bK6mrWKP-p-pWmyhyEc8v5eoCiIJ1a3YCTnP_ld9TtO4FCD00FDlRaElttXff4aXnIl6Imt2t4k2rjqOdlQJoaAU8j_Juvqnl2b3e6Yg0dgUIzxuhxldW7cL8RfefhVj8gxPK3L5dengqspyufK-_jWzUKaIJjaMNTKqtoE5EF8RxarGFXRXJAFzqkJ1QufAF0upvEPXOVBbXk_sYYAUk2flF1VhAe3jH2qVxic7PvJhhL4sb8wA9OpbnX_Zss0EuL50oWqsmj3l_goswsFrsp8ZS9ZFrTcrM54vMeGdwV-3l_lbYwGijquIiEF9ZIL9n6BuORrPNBUm2IVTsKwJnixZMLTlzDNfuYvNb8sBfOAKyrCx2tjWBSne0IwkUlatK5MsiajrFiUbf4veSuIG7o4ZA5aWNnTRg4PQPQJU76t7C0IU1nX1KEkVy1SrkwPsQtpvB4VCnDRNuWxnEpqdVzQ6XYnPRd0aBP8pi-T-rq15e3HTl_Hmlj3ltgvT0nIiL4b-AqejDN6kw58msLhbyoTb-NCIZJsZ-_CsEqrnLnAQjz9_Co_1a5BZ09e20ybGiAVLHjfeCMIkfhJ2y4VmbWXGRq67cj2ZhDUtzt1WzVIcQaUVCY2kuBrVNfHGpL1rraF-GrlYgaLLFmmar9q1M3NVYUqkNtlgSGhI3BUX-iNcrQ2UqasHOivGpae-mVOiPM4F-mvaIIeQkHS8VIiS01e6y8dYxCulgaJkfSw0wRKOHuC_8qKxj6FRQ_dHkUHirS8oCZCBPCkWROQTDTOBXC7wa8fNas8zDVx8fZlT2uG1W0ToxOtsOm57LUMreXxMeGFANyiSKrfdKDrw6290F_dDbPdkDIySGlPMR2NkcQKZbuxwKkGlwk1SNyWiaqBBhRyjnjmZ26npyYCrSxO5qHcnEQ7zLayPF3sRTonbbr_FOmCFmBWlAzJ3FBR0o6vaKH6aJ52QsHCA4MyoDsAh_lxScV52m53nioGoN7mVTXIEYY9BBOJAhasNzTHNPwFLTaTelPcwjMTRijWLQtyGhqkm8RKAN_2WxOaaghOaNPraT6py9WSjwhCEVeVNoN3mLCM2U0Be9iQEShRk3fw80TFQCjm0rAYEUMI1pGNHU2-ZnWQZoZSiw9QcqyQdZfIFBCYs6LzTKlWy6lBVQbKaVrhDXo1TV4oQb0BD60ZxJ6dMQyN6YuexzRLWt5SOBZLkQiN993vtxsY8rKyJSFBE6Gdw0A-rfEiOXU0TVTrqwnTuBueKtS_PoNHCnj9uwpP0ZkBp0m-2UNN626DyfJFnAfzNSR6gtOGDh7XpyHleQBPS_fRxxQUpmcb27ZyoNWfrsWzfU7oP7KKAwv3FSpUqbf9N22MF2Ybt8V6slPFqD1eKgEjbzehUqYgehWfKh0aQVn0ijttyHk-nSqN_tYh17myxm-FfQ7nnMVRIJttxmqqwRpR779xBpLRE4fBymqOPz7cIZQvmJ5G7eT32fKVk97pFkkPXXrhdJa_RsZsgX-blGgNSpz-dnryQ_q-8LVeGQzCiJ-UQPqDeQBjbUUQaVljvoQxEctIH5pvcuiYq3mRyK61uk_kuz3Jtyk1ZCSydWvFF3arSTfd45P8uAeaisbbAtJVuI0Vn23y92OQQeouAUr2xs_C_gNwWtI8UF0Ly_ypY35RKdGcyZCM_7lrMN5_ejvhNuT48mGHlkI25GumGizx84KYP-bQteheDf_E84w_Fe19EUHhCeCmGNZY2eN3ZIPCAvlrr3K2Vmy4eoia7jigMHyuFT0nC46aq08kGb3DZJLqWo5G42xrA-HoHbIfArRcHj9tbnJVtjeylHNq_mR18hvHgPTEJsSAuFx4j7jwUcGjF9SfHhwWH7sJrKnRZe3bJwOW6DaQwz_mTXzdaQ0iQSRcFOpop8wsP-vWOiNbQGf27XYPvp19DIz1a_f5Sw9D6qek_eXXJDHNkrG7U-M3AaMzYkiOtxsnp-WLOTzTjDt-N3iExfEwXz1fmhqyHbfITGL28TUb_N1xCDFmW5JXHwm7Of50zeodw2cuTAy-0YPxO60xUHaffjhKxDYJdotxEgmOMjnbL54bUOrxdgN53lq7Dsd1en2E28uPHEJSkOdYLklaT0Y_G0ki7DlnYKLOVNjPPsZP5_7I3xmN1Z2aEOLww637K8b8GVqtH4ywWM1U1g5ju7m-1gLIAqQ9LX06DdG6aLY6Wxaqqw8AgtOV2Fs-vPSxMCDz2xOz1XOi3pfH3yEGHiqe7uIp5Xh-UD_WE0dmx-05zRGczPBoLBD4BodnkUE-GZAujx_8IGMMasNi9jnfeexToLhz2XOPAB8W_VwrXHGq76_9bk3iLv6aOvxQ8fZD1c_PiDJ6kIQ-fiT_NEt7NDDC_Pb53uPHC6MfRRjZu5XqsR5P62pQ2LOJr9YMFiMxXMV-QIcOWeMnVS1uPK6yRYGd34afD3yrjzF_T7o9hx_TyOimdVPsj1yNxqzZwbOD_A4gO69RAvB4AmZZdg0NXGBC9JkTvMLM5-_E9_i6kfc3czk4Z6ua6KdQLpKzZLJ5m0yyUQILLdfAz8j_yRqfAgxcht_4iQiT0Gg5TW6-2TPpJ__MMtMPTBuzp1kb3X57jvb4CjcK0qa5mwettOPxA7FtUZluPkiLob6bJvyIK5_fScTiI1C6w9MMvTh5fPT9B9roXpM=', 'synch_version': 1.0, 'rhythmstring': 'eJxlWwmSLTcIu8o7gvfl_hcLWnBPkqr8zMxbum0MQgi61tLmr7ff-c2zf63V37m_NtevlfmrpcbLv1b3b_bfbL_bf7W2X13rt3a8feJPvXfjt_Wrrf0GLhV_Xf04-B4_Fd_peDe-jG_Gu_Gt-O4q8f74zbhf3H7ElVrc5sSVOi-64o0b_0blq7XH7eJzk1fdW4sauD7Wu9tvnd-Nq-zOVQyvIta7Gz_JGy7dsLxVVv0Y-mLsHp8u97eGfjR-v7X120WfrrgoL9Z_fbzLzHil4Uu4Y5Vptv61MPGNteMmBV-dXk39LZoan6hl4KYj9jPiL9wYq2pxELHceCduAGPWH6wStsIK44ctFxbFbWuR5falWfiZwTfxRvEufYBFm13apQ6Zn_Hahl6p_EYaBO9pAbAWjBOb315A5_l2XrBq1dOrrnthc6voSoPLxGeabua1hV_ijNuluXBeMI3WFW6GT-O9TkPzr6mzLvAzXrdrd0fvXS07Xgx_Hz7c6psd2nsP7gUeeuLePLpKz8I7e-peW4aRU4QDDn3EFtpYZld8hD10Eo4Pn3W8iDiYdKNFo8RvtL3Do8jdp5fFJcEnKk1Q43axvrPwH0w7wjXCtWLrtd_0TO59MKhwH57wgfNGcDgSGBTzd-XDtS9tZHGf8ckzGEJ1DJ8dYnnZ06f8zEcGj1-On_gGjYSbL5oaRjEU8DtXv_qANoN6-CzWtbl182l4uHI-O2fjin1AePHQQQYDCYbZOiu7h8Bi3nfouMbSNZbcteAF-ApsEw6GBcIXxjNkIYjVXgQ-I2M_r1eAnUAoWwfu-S1jP_fGJeNYT-HO4zTit9h0i1XAOE0Qgu2vba_rv-VQrYy6vKA9jP_SQ-W_-MoSwOngucqhIO443Bq3rct32g-ksUjG0cKi6G6HgFTjq_BZola9DT-wW3x4CoWwSKCMzzaWc4xS5fkgohmQvWVqwlATFARuh4MO7id-3JU7UWA2LgjXw</t>
  </si>
  <si>
    <t>{'meta': {'analyzer_version': '4.0.0', 'platform': 'Linux', 'detailed_status': 'OK', 'status_code': 0, 'timestamp': 1572360997, 'analysis_time': 6.93137, 'input_process': 'libvorbisfile L+R 44100-&gt;22050'}, 'track': {'num_samples': 4846144, 'duration': 219.77977, 'sample_md5': '', 'offset_seconds': 0, 'window_seconds': 0, 'analysis_sample_rate': 22050, 'analysis_channels': 1, 'end_of_fade_in': 0.0, 'start_of_fade_out': 210.83138, 'loudness': -10.433, 'tempo': 193.967, 'tempo_confidence': 0.19, 'time_signature': 4, 'time_signature_confidence': 0.698, 'key': 5, 'key_confidence': 0.844, 'mode': 1, 'mode_confidence': 0.622, 'codestring': 'eJxFm4mRJDkOBFVJEfg_-iu27sHq2Tu7s0lWPiQIBCIA9mpl19nq_sq3Wul1zNO_ccp325l3zj6_tdtXZ72l7j2_U8p3zqp3llW_Ws75xi6r7eFto3DZ1-KZ2r-67vpGbbMuH2ulrq_3fmbxX6339R3esGfb_WurjW8uHu73fO2O4VfLuPfcr7fF5Wh79jPm1-fhXt60xrzt64dv711bG_wfX2SsHf5bymU1PPKNUs8p-95vuLpaWHOZ40wXy3U7tw3W_83ayjdHrbfWevjXKM5jtj4mP-x2vAVjMNNvlXFYQmONvX3LBU2MVDHVtya39j5XwcRcrrkw6mpYefRv3b1478GslynvhqVq6eWWsW79tgs8FcvWzSwOK8PqWOry42EC2vbOhX0Y59unnjJnm-27zPXbBUvdWvikC-i8-LbON_gs62EnV9_DT5ZnjdL3HdMN7YsVltkX7_GnxQ6vjXlaZSOqT8R8vqmzx9WpH0zQMbHXg7n2XS5uNZhndSm8FnO2sSYDFzN1dq-dcfhic3Frutkby-Aubj0zGGXln-0tEAfri_2s3RW2uRaP63Q9rtfKYeq55hc8ZuNVGz-rPWtmBmXdU2u8FCdePH15DdcDF2A_ndDZXLtm5lL41GbN8615YYMxXdPsukE5c46LB9Q5fM2sA-PngVXfdh4-mBuy5tW5Kt3NK-53x1_nWQaK85hn9451mGwWPokGvNZtWttYIWJwH163cHxcmgcuIfvhykz4rD0xAO6iz_j7XlejcT3xk80qcK7CArECUcNW1tH179P5HeMSJdNoOBqEDSVy-DTXG1e4lS9cHPTDaUe8BoDAdRzQ_9u4E3u5PpZbvr3mLgOjcM1e4YWGM47DdeyBB66BUUEG10-8duKsTq6J0k9z3zva5XoSLofIwAlxavcal8ApbwWhWmCIzTXU-XCrrr9PPIo44Pbq-kEl5gmAcI2_fm3fSWRe_gWatU9_xbMIMFzdCMNj2sQmzK-NbmQVIeZ4g7Bz-HYHGLnuGgRH5xNjc5lwngsUY71BOu2Ft26e8X5jiwlzH1vCNQDJhDfG2ZsFsI6iiwOZ3d9H7LP24MtYpo0RB2MD3EMHVonBNvELSjNLZrDiCGAcuMD9RMzp3V-nEdPWGbcAwFyfYO85s7vaJTwTH20vwbIF2Hrh3VqW6625iPgFUHj_jbkw68AVeQD4AQ5xM97nZReQq26ke_Lal2BwC_4DVBfvIow7W8q_QFS8pSy-kN1ns7EWtsYe22sXy8zIQ_k-fsD9ZBEwW-sC5WYlE0lpK7lEdwbFihuL1ViPnnMJJC7PjDMS8KQmPlxFHVLJYgNJNoFE8x9f9HIQfDx5Cx-MXQJw4D2I0PG7Yu46FyODA4kzrIHzAok4GNcipEmTH0h8OPz8eVu5G0fuNUE2mG4sxerxPtKqzjZNhqLDIhecMlw5ybEIwb0H7IOXYB4Lw-c-nfEBOe4vmnS_xC6QqgqgxrX24n0ADHNK0oo975qH8CDPnvMygZPYX2ebXThYdnkTX9Xd8SVSKnDTCZFleLG-GGAmTYFxgKMv1h2YCAyjLFOBGWKJzYDHSRjgXkySieCtxA7uAVAtN1YYNWFM0YQswefXM4eoqPt22Yf2ZftFA3bPWJiCbJZLDidYgaCdhfed5XaReZBfyIQuSnDaB3TpR8wVHYlV53fM7JoAbJg97AN3Bnnre_K4fBIJ09vOJ2jZSLl4jA6E52Ee9hLHbOzPHfE_olOf5nrv-CM5dEiv2CQcbhhPA_cHkESvSljhEZtrCc7xZmKQS5fPHICubhYwV5CVO-_e3g0TgG8cZ81sibGqdx5wW54CsGBtUg8p64wdMqVzbdZTJFfN5MnmSlmO1y25QLCYeBu-7W6Z6Jiivx-D8UJBiA5mH6i8LGmaC91Xc6fBpTct_fwlz2pEEhn4tCuAakEJLgE7goZLtCGmuSTLEMVlZskfPE378AF2d_JtXQl_meyvATzC6cAY8z0GmjM8dAsG3ds1ABkSNy7D22_Ck6RQhKAPPxzlN8GTDYDa6VCg23HFxMljmP2hvUgStyeb8xGuTQfMjQTkDm13WWAHRnnSuI-_EfaEB7PAfecAFc5okvOWZEcqBTHlr-YC0xKOOrxfrkDy4cGa6_OPW_bs-NU-sIMDlwFe-axswWQGWfCagP5I5SyUTeV6hROAF5PPch2DTHgbQXvhQU3WVUz62BpLFPNDc9vQE2HUMuxJ3CzJdZU98XL24UqxxVXhrkmyiezA3dwCOHeYl7kfJOfdctMmNwi8aXKuzQZdCiQefooJ95MNmHna5ECCxj0v0cZLpFrYHD8pUxwRPYiFFfCdYY9T3mNEcR3wiwIwl09RRes0lufndOhPahswmU-QMO-bRJxNVa_ABI7GmhpjC0nYg0uxED8gZeA9XIt92JqdxiU_obE82_I44SKzLKYQ4GNr62VuRLSRRTKdpXUGriq88r3Ft6RuV6riwkvCrenOg91G0fgAyH5r1r9X-DyuD3n01ZKB3aGkIpqfKrGXvtMkrSvZbAUwWFHQT3DHYZzwMRuSiuC6-BNhIlWs8TblgCJTgnW3fpkwGqYc2XlLWGkBbkIr8YlPbhKLoKqwE0pK0qj7gFBoRzWZ_oHT8g3I7jKJAhJB5y1uSBa5NSZF3ibotAbuytYv9YLyEa82vtBBPbJ1tyZNWk_GMs8ttVpyP_VadYqwnuhYkFmiq6h2_3E8qP1R90XJghowgfweKctE5-5G94qWBRKwGC79rYhZNqIZHdw_FH_MBgTtkqzIV5yPBYv76-lXTEJwHtNeDzfDIdnubZoX_QCJCfvJ9Xry0TRafYES9zT3MZeBf7ZDesT3ww3RRk044fH19GJVPVav1bkkV6mo1l7nh-bdvO8L9Adi8l4QrltdCDyZTJdiY0X7NrYJNofiRHMI76QplCQRtCKGg2f4InNd0cPoCKYPF1_RwzgbPjK9_sEddOFowFuTo_nJ0P_WfdkA9yAm1OUun_lIlSKaxvmhP-7aGVAcChrmlc31yQ2yPNbqE0p78qNkhR3eTyATh4jHyaXpTd3PjrLQHTmcfMoXzMzxb7XOVe3unxxmuSRo8Jwso1gj4farmAEFtAfoMJAS01A1aZIV4F-XS7k--wvLJeFyvR-AAFfF6UYMK0UtrnS3drn_MGXwntdFDJsO2WTnFzGMg6EmAEius7wakcDtkb4ECtlDMrajfPl8Va3z-uCXwoAsU7kcjx2stoOLLhZvJ2-jjcRJ92CQIYBt3v7Q65gRil97wlauBTbxuq0zkzrlM2ADYkqqCZDdlGN2fBoJjGKQVMDcrdvAXElyJIcdKofw5Q0oo2-HurFSohTxxXXqPEv06aJIdC5AxgeRUwK5FZil-axT7ehe95KkAnFGPieDwV2Av5qkJoQarrgn1-N525QpIpTPn_A19fOPYNlzHnBZs2ttIceim0USBQBKBBoG2UuFQy4AMuFC2VbvT-wz0xOhCzqp7WuPhnhSRGVHtjsRugokkjJcGJYXMkSKJVURrSd0rltrgxnyhv4sQrBs6R6CSPdRgZvZToQuGl-4xODcokEAYjYONGKZ3H4tvKAkrypBXYt7QFu31xqgWpqS730oCBkZ8546KtcRukPM1h3PfOBNEuiC-wm6IYtLwI5FK9Wk8bky4pnMHj_ForLDO1By-sVJ0Q6EtTxCKjqRuUAZe9_BjrNfKYwoxMG4NLfjSyA-2Z9r166YkJjB0CNrjlUJVdyJysVVu6Ehg18JNPwutdUTXKvyb1LCTvWDp0hDEEPyHJcunV2yOuV1VC-gSYzpW5G5eM6VKwHBQTbRit2fUnJFHaC5DCKC7_6E7toqVnclpcCB_JfLQSo0UiXvEnAgI8Cq-azoai-u1bnHKlXHLbjWA_jnFGoV4KY68-ExPDCkBnEtCDPsp1vKDIjNY2HwtiR6I18suG3Gd9kePlitrYYqyWqgdlZDNBAIA1YDGXiRyM-ciLzqfCJzMeo9PSQpTA_r8bxvjsiteiBIdSykuruADX4QQaZ3EB-YVf5_4zPsjrz9eu3yw7nld6EwUjuZvDQbJzERokEJRmIPwqJsh6LUKKAbmWuVGtGsOZfLx3ZoOYnty_dQLLF2pyIhbcbjYVCEFtlDpHXu5qLvRvZWABmkIhHKs-TqvMHCr-VcAJhFGqzf3S_vY9Sm_rgRwdZ3iB0C8UYEQ_-rUIB1Hu1DISp_uY7IZakYGc753SAl0TmtYvh7RC8fIIv5vtA-XM6kubw26x-fh_BP91XAdnFA4z7ZaNaDDVhNSvglWMlkMJA6nwGlrvVl84TvSF2wWZyGZOw4e5EMELeQ31eik48v9nZaipJ5W3sqKR6l4dFexXyTqdrJwLPM7oz0DMgI8BNyNGkpuTuRTJyuP3hNPYVZAYXO9IlgYI68mGyvB0C9r5W-vCI4CZQAt-EDTxRX-y4WQSTzsgk8cc_EcVQxAhV7mmrUz_K3YwkwdimpEWILAtqabAl1rFfulnr3THUE3kmucpJhivyvt8w5zBDvgVVaY8Y6AXjLLyUbtEwmYI1SrWVgpioM3AJR_VWUpN5NmXN9Z5QyTmGxJN2HHTdB6xbLWQ4oFjGEDCwbFHlsrQ8NdlzW08PHxtbziwekED6gO7aLQiYeMJSsoZZAKZM5uqemCGe0h6GbZUBwVbWZSPxKRDLpw46NMMgsQiiYXrGdxYB4e4TS0snFtab4yCMRO3ZKivYYVnyB4AwkzfReVAVptmigs5WDmUcN5l6TIVlceI-4hh4MeFiEVR1pXuCf0JLqgGnHNo0VGpNn9LSzwR-z5YSIyM6mKLL9bjS2QUL87TR5VlLIABzXfY5ns6uMEEvf2pVN-DzYOOOaEdIm9BoJyYDK2a7bEuJepyi1bnZqvdaRBmFAVLWmYFHA8nSR_mRi05RriHOnnQlpRCwEMBXd3FdpECYIVjqxleWCi5YAfKk6T2iy2XltSK3UTy0AnpRKa0Sz1TuJhx7yOixTaaho4drVymgRBYYuucLVunXXbFvfoof9FKLXr0Q4nxDtzCvC2Z4KxMeAwpLR_ssCjwH3uipED4FDIDhgCmFvK6x9-dWbcsHkjd0U55baCjXm56tLRC7b9sLPbJ41w1wLksXS_OLtiXYCqhokjqRkUmXx0-5T-0lmK7NVEAz_tg9pK018agFSK2hWMd9AauMwUKItXb4nm9WDW6u31_9VyFgMdCD0i_y7ewpGUdLEgQXQN5BSQrWbJtu26apgL0m6MwPh38c-TrPX2CKnyexkpWJjrT09bYmKJOojv34wt7KGd4vuMIVOmboDQc4t8ZGUVttSFp50l55HAp3mWnsL24HUmG1Q-qMDEk-SKVTRorIBlTJWJ9Ep4xRQy0aOAnGk7RmlvC0bnERD2y28A2xieX5lv96qMRf2yMiNOGR9Txa-Xsq5CngVjJtqEWPY5AmCtNdOVkCRj1ZGUkmAYNaUwBhIuw1SB9JnJyKixajkZwciPAgnCVnuMB7Sx3pHAVo6z6zRlpQW6T9ljd-hjyB01RnLQ2WLaSX3ME4SBgu-QmiPtgZg4aLqO2vXkpNpgrY4w0Cqx8e6xzQ991-7efHANcf09JvdDzxr-tIobDGFrJJ3pIHyIoIc40uiqblBaTW9JapaWlE9OvAF_ZLbjDjt3J-uVjVd48YRK-OwCF6WEm2PtCajXMHZO36NZjjheT21nnJh8wxEs7gRc9uKZcBmrQOvXK4ci-ywrcXbwVSTQ6z2ustE9ZS9ORCmhDM2K4dpjQXwilO1R8HI-eO4UL9jE73--dqcOTrQn_iWX9-wmB61nTrdjkv3yG0LpESkT_fobTBly-qdya-zXFJ8dcFR3EvvhS340lcvxCYWydKWDpXEQbiCjzrwTioM-7fpV_fobNHRwxcWl39Cu4rFrg-3fD02C40i-gg3ZP-YEcHhgDi-rIFjAO9NF7leJ6fWZOAdNIAhR13X8frKoJmnQPyKNfvU8EB1V5M8bljgn-tGzqWzbPVGTe9A6ql6vITrHXpJeV0iYf-nvhaKWw7DsGbKSPrtuPYU9UZfrxRtj8yPhD2q61RmLmWkyHStkF_fNaK7SZLwXs_bMKCLkIchxDtr01S2XsBe2SLsK5pQsLAFTjJ9lWVRaSdtjIhxR_Cls3JP5DgSWYroZ2bSJrkqnRQzcksOUHMaIyMKnWmBBUTJl7ISA1U5tnNDVGqzgrZKDm-s8C4r5CXfiIy38z7S6WNAYIX9ospvDPrrV4NmfiduccNlyfPX2B1Pu0f-TNPGeOod5SH71aSvSS3ZrFEO49FOiJpQ4DuCooiPbQsij2hCksQ2HpxHGtfdyv8OZRzhEs77zTONa2k7rzrOMxxTjU-mdp4zvesVchiKPdO8VkGDtxK3GVXfbG2txP6UlivDu91iD688XQ-RsuriSw1CGwPopD0zIOhL2YtV6pwOc7MKxMbStYwkPRzth7t4R8T8sHCWMwa2U558gFkF_efrYmMNGKWLe50bdq2-BtGMfvdwDkhjkp399fktlyynPKPoScHW-lcGlPRWprf1bA_qhIqqbEDqDKjyrfcAiplo6p-e-wCb8pXX3fbAF_QiUx85qlZGzvdowtfwru0hHQOvftRlsi3nf1IMMF9Ka5xBmt71IKOHJ17qTDnAxRx7DRbt9DCdAcjNvqTVY0bxIJ6MaVrt_0zgupSfSU3AqjjAnc1NEUA27Eki35oqABbEYEu_ndH94vqU-OSW8-o8mxDcfibaf9oT2KE7850PSs3VNqsjKa_iDp4E0wIn9UUQqVoUcEAb5QCWzTePRNX-shIPyBBmcF0KvTwW5CEpncjGRLURy7U-5IE5IOnkFFWWa7ONle4cq7ohyEO94ytqTsPhWdepOJD2dutGTo5SRfEDd7OmT7oi-K9JTyz0aJasxDRnpeXkrFZLYujmLA9rRfADnuSG7PaKwDds1EPOPPgswCyP3jmgrlXDF0-1OOD2k0CtxeVaymeivTNn1lYE_5VFN_s41fRtOuoaKNN4kD1CbkseMcelHnLfRNMZ54XXwyMeO7OtmWyLqwt8v26Qde1uq73-9X-GHT4Z11r1Rxe7VWcnEllPOk_Sdhci62_LEcQcXvuper8qKK10vGUsvEZPWlH1NgDlzw5E1aP6hk1j3xlVb2N03d-A-WinWlT17NfnYU9vKKUDLa0qCEDRuAyo2UE-64nmv_VIaqq9dpKqJ7KGNNb2k6C00uu2Jnmt_lqOq48s2mEwbne639xxPR1XHUhPYfecgCyp4Gkfu1dKrHdazyq9E7ySkR3EFbyWqdqBVM2fNpIm7EDg_9pov574_9oI0hII-qeNdgS6h2ktoPmKNL5xDhB2ZClR7BJcmLCxsaPYI4UAvZ1b5C-exmPM_AK4u9ppN9-zL57RULSp8lZOLu40wMWTJtPKM--A1EwLueehnHntFlddbUhuinFIjJsipYzOyt6-OUS6o-qhV2JSzYnGJzOtllpL2UFLGA6ItfOKJ_s9ZfpMmk7TNoZL6OLOmUpXazPEsH3dJc8ovDZEsjA27MZPTp7uNMdRyYTYtqK4f91xhkjavjVYicwh7clNd1R_Did4ONKBsX7HW5dNVkdMJ3ihQigl2hQCunUJ5TQDgcol0fp54TWd2IJi-2R8r0TcFLkqgs_TNIqNHJqLwD0pl3ZV3Yzue70k44lEIDk7Ufn2pog6mecJA_Zoz7xJm5bHcjztBtUdiD2U3dXDQvU1mCSaRth1YK5_MqhbCDgSe9u1rCrK80TWC46jhiid1yPvnoZkrg6kpmX3zQMjUv_5eklA8MgNkfnNclTA8eSYLcFl6q850dpzJkVdbqcvItTiCsm0pEBxovLt45dSTcD2BCXVCKybxHhegdR54Kevlv8OBg_T7c0tOT1hVchSugPv7Fzgchn953XM_5WSTviqdfeT8wkWZsYrJUEmw8qj-x9c2jT1KE4iauh_swQXbxqhJtd3wjcyHzHukUcx5pzXLuH--zrMr0_ebBTv10COGw7P28WovwaSvcUcvz_v8DgOrCzwI0FH60JD9uQRQEWvjSNdQ4XxOxtE0K5934jLJ3uu_YTyaysdMRgS70COmF_PBq_Y_abGyeOmJYP9dZoUnfIYjx7mkHk60s0_WbCfGbyEnSff3hypfHjZ885UAYbZkvWvaKH4g8XZ2iOOXhXA_Hb6S7VmS0P9WFByYLyTT826jgFxUwbAM9nvbWDelAH2q2zn-hlEeFi_O8aPgBnPEr2rl0pec8TJ9aYMulM5XqqPm0KBYYvL-0QOpA8PdvKyDLyGQoEW6ipXFPAkoSfEheA7tYsvnoovZa0GYZZWo8z8N734lGBw5x41nXOaOBAv8aUpADSPCXhcwgG5lEeg62tK3BQArHzaRPAdP-aoVB87Zk4FoFueKSm_3VcBsM-5wtlf62jLam7eEbk_VMoe-U_HIpXEHIwkS-Etqn2LMQgSxCsDYp3gAePJ-fIi2SPY7YYmxUX-vzTecuI84OffjFggOg642uERUrzfd0Ttk9RBNLm1VYD6Gh4eZMmAVEAD4To7x9x_7XMh782sKz1R1WjV7iOvf36CMC03mPmG1cmcCX-doFDhblfZvvsrzip7RrJ1hOc7n1oz4GKPZ6FLChTlJ8y7pE-538o7BHmlH3zKgfNO2fTtmWsnsurv7zK2h1s8hL9eKgNPwZ93j-uz38OmyEdKlHVOp6E5tMAPy64nBDyKXyK1BaWC5sojKeBbbvBPSuyolh89uJLDjCgE_MRmz_v7c4DXx8MBhnsT8V11-BGzvma5O0lU-Yp3DAirH8t8DsQmtp3IEk7smuwMOtutTj1im53ycODKXx28jrnnxPIXTO-PZwR7lnJyBw7wH94oYyI=', 'code_version': 3.15, 'echoprintstring': 'eJy1nQlyLbmxZLeUmIHlYNz_Evp4UC1-lRlA65Z9lcmr3iNv3kwgBncgEPl9X9jfA1J7QT0vOOMBzqUXxPGCEl_Q5guWf4DXl98hfC9o4wUjPyB4_4L6veD0B8SRXrC-B6RUXlDnC2Z4wVovOPUBuZwXtPaCER9QvvQCZuIBa77glAdUv16Q_QvmfkBL6QX9Bd25F-TzguEfMHJ7wTgvWP0B048XlCcM94Dl1guSf0FeL1jtBSc-YKfzgpZesPMDjpsvUHy4Q_d3YCz3C3x7QT8v2OkB74TjxnyAj-EFNb-gtweE3F8wxgNi9C_o9QV2gSuc_YAU3QvaecFKD8hpvKC5F_T5gKIL3KHkF-jyd7DLX2HFB9Svv2DmF5A67tDifEH1Lxj1AR2284DeH6BI-gCCxwNGecCEKD1ArnaFFb4X1BfsL7_AnxfIEe8AUbrDcfEFUKEH7HEHD3N4wfQv2P0BLuUX6PJ3WC_wEKUHwLEeUMf_hOCkXb74ApdfEPwL_htFhQs9QNZ6hzMf4HJ9wVtRzfKCPR_gJW_uUMIL6n4Bjn2HkNMLRDTvgJPcIYb5AgmnKyS_XzDPC3CwO2QJmDvgfg8o7gUSe3fQkFyhOP-CHF5Q9gvmC6pc_A7le8E5D2h66DuMF_ToHzBce0EeL9jtAQrqD5C8uYNWIO6Qwgtqe0GPLxj7ASumFyhG36HlF-wX7FBeoMvf4YQHHMTPA_oTED9XcB-h9AFiBVdwEj93WC_wX3lBSC-Y_QFBBOgOyz_gD0VFOHzAbA9Isb-ghgdonecBNb2grxfM-oCS_Avemmm-oEIrHjCeIPO5w94PaPG8QBLlDgTLB5zxAC2KPaDVB4zgXlDGC4gtd5ihvQCyc4elL7_DCC_Y5QFbxnUH45RXqOcFqz3gxPgCwv8VuK_xgroe4JRo70DKeoBE1xXQRi-QrLpDLw8I0MYHSHTdIaf_AKIUM3de8BRjXw0veGum7R_gpA_voMXbO6z4AC-heIewXiBJdgdtN1whiADdIa0XiKReIab6gETqfYDvL9Bw3qE-QYLtCn-oIpG2O7x3obQZcYWS4gt6fUCV1d5BYu8K7Zsv0PrDHWQ-V-gi5XdYT9CtXWFos-kOKz1gfu0F3r0glhdoG-sKy5UX1PyCvh6wv_ACbWPdwTaMbnAk2O6Q3AsUeO6gtd07QNkfoEWiG8AznlDSC0Q1ruAIww8Y6wXLPeAP3aOF3zvo8lcIrr8grBeU-gJS_gOOe0AUebpDCy8Y_QHJ5wfk77zgrZm0BXaHlR9Q4n6B6O8VatgvkKy6w3lB-9oL3ntFubxgvaD7-AKi8AMkFK8wcniBNteuoPD_AJ9eICl4haXNpjvU_YCtLb87aHPtDlpEuAM8-wEtvmC-4Oix7pDCC3J-gTYib0COTS9I7QUQtDu42l8w3QM8gfYB4TwgMI0PgBrcIUIb_ydoXf4P0aQyujvUJ7T9AKfl6DsE94K4X1DdC3p-wRoP0AQ8YL9AEvMBMb9AO8h3OOkB750klXg8YK8H_LEL1d0LJG-ukL_xgvWC8j0hzxdYcd8VtMJwhZr3C6S67vBWY6o7uoO2g--gIblC16LJHcoT5C5X-EON6aHvoFu7wpRD3OFdmwele4Dk-h1qfcGzNm9_T3jW5p3QXtDHHcg09QVpvqC1Fxz_AMeNP2A8YYcHeFGrO7yr73p5QMjjBSpEuEKM7gVa_b3DH9qlviC3FygXXiHH8oLuXrDPA_7Y75Fh3sG2k25QtTF3B23N3KGuF5Aq7_BfqaJ5HtC_-gJtr9xBBYl3IO084MwHjOxfoGLGK0wV597Blxe8q-_-0EznATs8IZUXaKvxDhKZd1A4vIJ27B9Q4x2QKPkFZb9grwc4hPED3somjhe08IKZXrDWA7Q49YDynyCG8ofuUcq_g5Yr7_DeZ9LxoTuIWF_B6fN3qPsF70WU84I_zjMpn9xhvCAof95BEuUOdoEriHjd4eQHvFVR0rL_HXTjd9Ae5hX-2GfS0ZQ7vGvzenmBlf7doIQnPCvo_jjPFJ-gUrg7jPGAlvsDuqTCHST2rjC0NXMHbYLcQVtgV5g6xHUHbbzeQYHnDu8quFZf8N-cOlLR2R1ifIFqlu4w8wP-2GfSMtAd3jVyCtI3cF92LyjxAe57QqovKO0FOgZwBS-ieYe3ohrpASoGeIBo6B1UTX6HtV9wXhC16XMHiZ87aDjv8Kzri9CUO_xx2inWF_T9Am1kXOEPrfbchSq6tStUbczdoacXvE8s5fiC-YI_9NYf1XftBWc9YAT_gvUElQ1eYWpL6A4q3rzDdA9YurU7aNPnChuy8wAFrTuoIPEOeugrHBdeEPML3qedvvYCba9cwXn_AkmyO8zxgp0e4L_zguJesMYLoMl3CLH8Byhj_7EDom2dO8T5gpxfoKR-h1Fe8N9oNWmjO-jW7vBWcrq1O6zzAK8Crju8T1k9z1EFf17wh5LLD4i-vkADdodn34poB7Fu8IfO-286U-Tygj96T8wXlPKAP_TWu39EWQ9o2oy4Q6kP6G6_YJwXaIvzCrKeB-j40B3mfMAf_SPeWk0HhK7wR03ge49KJ5OuoKPED_ijy8N4wauPw3fsYNIFbFfuASG_IM8XjBf8cSZJJOYO2z1ALYAeoA2UKwQdH7rDW1HV_QJtoFzhL1X03N967mBFiYE7iBxf4Y_9rT800_eCtl-w3QMKjvgAXeAOz9NORZsvV6hqbnCFpo2MO6T-ArGKO7xPLKmpwh0kYO6w1wNGzi_QltAdJPbuoGM8dzjxAbONF5z2gKVtyjuowPYOz-4Sa_UH_NF74q3V9njAH3pLQfoOyb3grcb-2P1yL3j3rdB20hUcUv8Bcz8AtfeC8v_Qe-KfYFtvv6A6mf9Kb701k5o53OF_T1GpmcMd3prpD1W0X6BSxztk94J3r78-H_DH3piOLd1BG1V3OO0BsfUXPBVVIqA8QJtNd3gqKi11PkDNHO7w3yiq_6Yj31tvvRWVCuXu4OcLJNjuoIe-Qld4uEOZL2jlBc9ef33XBwwVUd7h3QnQpOAN_tBqOi18BWWFB7x7_b3rCXt4wFa54h3eu27KDXeY4wFqnfeA_3-N6L53rz9tr9zh2evvj25-arx3h2evP2eljjfwOhB1hf9K573PYD07Af5xBivEFzT_Am0oXCGppPQOpbzgf69P4CwPKJJVV6gq_buDZNUdVOp4B22-XKHpYOEd1FThDrE94I9-fSqju8Ozm1-f6QVWnXSDP1Tgu9ff9wSxxjtoK-oOf6jA_oA_VKAa_t1BB7HuUNcLTILeYMf0gOPdC7Txegdk1QPE7O_wVoFvnacGFHeY5wHqK_aA944dNOoBf2jE84LQ_wPm3-e33qV7_3s93d_dNGZ6gSTZHdSs_Ap_VEg--xP-0U3jv-gi6Nd-gZVY3iDoSP4dlntAFOG7g4TiHdYTtI11hT-6eKgVwB3Ubv4OGpIrZB08u4O2Gu-g5ohXKBI_d9Dl7_A8VVZV2nmHMF7w3yhISdA72AWuMF-gwwkPUOuSOzz7gwyVZ95BIvMO1lD-Cs_dvj_6BMoR72AHz26gYvwHpCeYFLzCKg84o9_BfWpBcIc_dt3WC7SRcYU_9uRMzl1BLf2u8Me5MS1H3-Gt5L75grfOeys5HXi7QnTtBX8oufOC936eFk2v8IfOa-4FEl1XyDr5coX3i17-6sv-OpH2RwdCldBeoal5xR3UcuEOKna7QtfRsjuo4cYdtLRxh7eSU3PEK4zUXvDcsftDjUns3eGpxpbE3h3-OFX2VFRqtnOHP_TWsxOHCqivcLRtd4e3VvtDja0XQO6u4D_Jmzv80fE9veB95uzd012H1u4gwXaH3R4QpMH-B8y9u586s1_GrHXVirtN35IvIa7eKkN81kh4UvGzTMRiPmMmnmJ230PKMZW1HfFu9V3SWh56sUKPI9uVZ1-zzRomumHl1c8pcfKLOphXywh5rFJydPYd1e0F8Slcs44OPe4r73LWidxVz6Fll9w8wZcyRozklJlC4bFb23lMYpBuMvUWwhmlxrE6l_LZH27nlNHGaCvF3erZPvfZcKc4cwxj5VO1QFpa9z93ynPuwUO4Q4gJxQ2Xf57XR9tRKsPFyLes47nQ4Hvts0unSGwMIuO5S56brNpDz4QbF1L_rMVL6DUkpmTnpD03v8_eaZ7ZTvoacn6Mz8NMGM-2A__ha1PvLt9KmyEv_tcYBIbI7S-GwBXGmSO0RnCZfnQNA1dcuyaf-D9DzNNnv07ddaWUQ_iii9XmDeHFmNdRsz3qPuXLx7UamlOA1BydPso2YyiTubTBOe34GU9Ou8YUPmYHRTN9cjZCH3Pcza5-plZ25TbPuXSS0YbYfmpTZj-1-_tgtsMub7cGK2R8_z0Bdmt8U2w22HZrP5fSrfnoRw6xhqpWhGdmV1LmjrwNOwLi8BVZZnP8cj4x2jzCsp_O5f81TOpyp67zW0-aJ2P5TYwPr7Vb-xmckQ6_y6cYxjb3cotZWMm-lylM8Pdajo2GmYqaoQZ7fB8J4cPLut2MzabM7j74Fl1dx6XaYC2nYi9ruTBsOO0m0256TUmMdv6xle7d2CnzLz2b3UvaqZb2pU4YWep0jE9vbMXNNXD3tls5pZzh1VzbbDKNXMLYe25uKWY_wk4tbOKBfGssbrsU_qM23EPdgrltv7NqxEuqYWduJKe8mZxVj_M584txj_JxR7FkX6J6SIdRim7OBSasqnGmd2c3hoRpZXL5lfk1glKb09VotmGhhYGIycbgJ-YogliA-rFnzWCEEnV7fBv732G3mS5Z73TTDNo42yzYZ3-jGU-cue_w_UQzs0kzEJsPrKDhnzN-Zso2pj9zqdsws_iNG2aE_KDPX7M1S_yNG3bl37syoxkM6I83mof-OqLdlX32J-7--67ss-YBdlf22Vhmhv5XUkE7p9torOCZMx4pjcRg2JUZx-A3gdP_OKd3DJ_sjxlz3p6XEWwprbmW3fPEU38iIdHbFYw5Ocwzu-yIsjjRSnOmEwnmWJ2e1-zKPvHrfuYp_4hI5qG_M2jPYYPzr9sgZO_VIr7b9o-fu8H_LYb1McLQmfaxsEzvWqjR3Iqb1QZuPMt8oRDYd-Bu0-lWTNdSJC9M1T72b2KiA45KACEI7RAqRs-8HpSHxZbMHePtkUfDcqpyE3mY_Diz2XPkOvlwe70lrhIaSWvW1dIKWc6EUXuC5MJ2-vKZH-g1kf3kdX5y7d6Rket8MX8Vj8efXPetZbuhQk5Zs2-lt7IYT_LlODxq_faUN3p8opH-6iKWnPglNCCBARPm6bE0F_htAmqKuaWclTXO18xPZ_7JVpPn-JhB8kBTWxo95eBbvM1RPensxA07G9hA1Cb1lvIxPTyc2rbE0Cf_Jxf-OIl8yxzWZus3p_wwBQUtIxhnzzlc_VJR8tjmZSn4uvHlWGurO1n4WkzxyBCSmUZMvW9EQyEU8Vwk6ahXbmS-IWIop1gqJ5B9y37K857p2u7JgvSUtzOGTG7i94yc_OQUP_EU8RL8B4WGpUJeFuPSe-zhnJMrZGbCC_gGuWP8Bnpr-kNWmSHZkKhDGdRDPVhGOc4G4otc1dU0vn_F9hxcE6kKiWtaJrFZZfRjaQ3qSSzgUivjuRGq85Ona9E-niKIBna0E5jSXTv2w2-TxLFbvIa8uP6ZcWo4u_y6xj8yDpaEszdcgIQZf8INLAP-IP-oBF2tv_ErjOk0mzwYHeyGWQghQhP14qZWMTlmlYiUCIdwp-nMST4xBgv_kxFJcKHN_BB8-KWjNgsKULiGXkTAZO6BpZ8-dUC16iUBZ0Wc9ScHRAzCxq9uLu6cLKIAFmmMbrVA-M8pRLz2ROXkUs3g6qfUq8c3q2N61hw8ev1JJwHXrYSaAalJYfuwOzl8RWhWrRaRdsI0LZDB2iCfur1AmtvGQI2rVGhv_OUqa_cDf-OesgqG2kiyOzxlVcKdcRWLhDZHv1zlh1ZY7lYGs0iISxbySQgNy9vJPsH9khFk7cYKsMyeidK9WPD9ibvVEwTx6lJsy3RWlczM0CG_PegULzm0Dp5vkj0YGKZm48WdmFC2K_WHP8MAnDkTmS474-OTZ11m9xYF-qfg8p_Zyu7AYvsPdVG2Mpv8mQ95t8Wc7D0epsye4OZF735YFgDsJs27e-4Zux5M3Frz1BBQF8njUYx5NlaPA0JhcdNR5_yCDGfPOgjLzJuzaGFBYTOECaURmk_KCpoZ0wb2RUZmcy-1aogX8dItB2kKCKH8QVcIzjgVwSAd7AL2A4sbsOHZyUOE3aqgT0CDS5APdtWiS0xKoINv9dwoAxS3maWP8Egt-FUGOG1iHDfK7UuKwK71TjpUF8O6RYUxoDIZieXnFAfBkvmpmS98chCmlD4HhtwhoLhB5l609OaTibyA_ejNJ8QBSRkcdzTfMd1JLMlx6chFgvVPKcnqE79LgmkFIbEkl3gYnLdupXisjnyGRSIX40D_OI81IK-45z6YYa7sD25kdIs_YHvwTIa449PV6eGDmA8TpYt-WBwCCG_ivvhE5ZkVEAcZERMsZeOVX9Q7f7TaOwuxHKaKHyhwL8dPsaURi04YDpEjgmlKTO0mDRAfPcY-SSD8NBMzteJMxIGjV8IJLq9l0w5xnQgufIA0gQVPHewm7TU_D8ZRDqQZDdXa753uzNgXT45DmRDByqpid5i-OAUMHLaAjctwApZKoJuYF7mIZFHmItrzAA6jDIQ8vpU4iVktMhBKgknmt-c6B6PRaBQCd7YxRb_N-TuwOq2vBs0oFn67t1WwCG1sFWZ4_2OcUQbQyERmR2E3Szw_qd4yx0I_eZuo8TGqpBlChF2vlvTzgBpa8byOKnA4b20QdY1kgsM0G8k0cR5zg61XHHZPlmEKGEHYokdcjZ-7Krga3oep6M2P4IeI8F7tiEd0di_2U4jY7L8_5VML0csQ2m0EjFXS6LhKgGr2U1I-KhXLJ6thOnnvL-2sYUtWQz6IIWSJQB75yFSuHpK8nJnoWjtJrvv9EfBh9GqbTq5mhuogwa51CHBQjiGq2GCHLWDbLvCUivhVCRvnHN0YKB_PzR0RiyOemBcsJsG9FtGO8M6NwQL2wGdICA4v3R2eMrYqbhlJUcPDP6RISDeuinKC3XKVKS_eq5ys3xQzDukjtQx8AelO8HNNmiIosmO4TnovLWwnIx8Z0hp8VnOS7okbiuHDbMgszOzFbMOmIniR1H_bn5mZfcxMz-bSPvtrZhbr7GPmM-bEP1MWAu6pK__aGlPA03OxbcZvBhdjVLzRaVxZXSbVQi4j0UNGTcwPsBF-NzQMwtwlZ-sJTZ63C-CQ-7PPWpw0U4Et6rcwRLNYNZGWOIMIa4OSW2Tkp3RhI8oj3XEijOgEAmk7S48iO0Ue4LGKAu0Q3vOGIjOqYX8o-k4EX4NkD6F38DeldLIu94BUgl9sURX4KHeBas5boq3zKzZCMBIkHYYJB4Xt8HT7jB01YpNbLPyLPOORNVhzTc1WgzAoJTRMxYfBA_WxUHcF9gh1g3iG0mBEStQVPQ0p48mWuCXJYHTxSUZCeW42POWHICbMEH2FtNxwgZohLBDqXSHyYQ9RYV_rZk4ioRqZjSsQI7AG9MMmj0m6YU-HvPCRfaHQWIlTltjKUHBR0iFRm2gfN_EXKqUXMEPHD5pZUmeQ35vb2BK5DIue_tvIIeYiccWgpZlIXCMPf8ifExdh8cAY4EFkLC6a0TCpQtA9Bo_BwrjImtttLR_g7yQ_rcyhEFBAowzZYi4Z6YesJwSgwdockkxnLNHwiJfAXI9RZlKs3iCwK4xUsgu7_ZS6t-TXsbXrPiZZah1mH1GF1mdUcZLIjC5yNLaempZmJ994es6e4c5kab1ugfuFO0yJU4YAr0GFk52m6OSB8JJMHSLNlaWEB0Vp-tMPKyC1LUKgCuex3SmCTqrB7zI-QEAi6CmUHoLDqPB8rfqcpcYtogufIiVkfNktHaR1KwSBolBE1nR8Ew8qTzYPwBan9qw6rNxn52dC1sjVVqjMLsHxX84ZHQpU5MLiwf8IFAS9oTABwcHCNgKH4E6WgamX-uP7cg1mHYsafidL_l6umsi6hV_VMnXsUA0SDPQWd4cVQM2ZQEsYnui2EsE9GE3REZUwtaQ2mOcclSvgWaRGyJ3kCUR96f1lBPMEaXVEStQQSQaOhRLCMjfmyYQc4ify5tuLTMVzJh71O9_qeDXhD7LZGU5MlNDTSuDJ4dfklwzH4X-dq1aUZ4AykZRVPwrphxRAyr2i04zkD4b11I4gXcTtNBqqnxmHxO6SEg_X4M_QzrE-34OW2OJGxaa2dS5DSrx5hLnORTLIih5H3laTmDf5xkUkBXGG7K-1c0QdeoHnIbUwwTBDnhbdH52taJO7IUZQX8gKLoyi4BH9wkzQeHpdB3GBO3T7w1wJHh2_0pmg6JyqwOST5FbSHVKJLIaF-2gHPjNDzY_xYO09yHMOMoEnCKOh-4meaq6O5OVmWz8en0oS6TqqFpAwWlgsOCv53sbKIoNlYgQmqQYT5jd665a7C3QRPoyuQ3S6SqiCDuGykFruhgkniuBm6SODE74-GCjGXsLSgq2yuCgysTR07Y5gdyRUopVbTEfVOz4IGvgyGZgAYUmyyxjQOIfnJaIx1lqOhlcvSATOjtNi06gVi_zoQdQUBLao40bEYJpWPpD4MMbhzuBZY8SsTu5hEjOgFB0qg2YNUS8uImjwoY0ShLQ4Htded4OP6eSDjJbYjyIiwxCFTWuEibSYmFv9gk5Szg03cxPeB9EkxzHUDlqv9d1I9hpcAbrK3yMVSN6DMce7Ag6MzG-VLIz0hNgx7B0_tC9CT-nFK-SGnqyZNHGecOg8UgzhgFgj4sH0Mn-BsyKH7Fg1Pps_LdGhATrzriaomUBRK9bUOkTWowM6ysdBlKZkFW66pamwtzG1oST2ytwQT1C3DcMmeGpzMmudCk6-CoNzYif0kzo8AhjiRDxbGDextQxtK8GSCdsHBcNE6Q8SH8SvFLLEonQFf7Z7zgk26aUW-c8syVpm0UrrOBB98kohN3HHjC7h33q6ksBhJ_I8ZejKMHIHBeU-pYG1ZVGcyvfwfesVgi2upHO6Hu_2cBtEsW68ea3cE2WHFq4ILnMSfbBuLa8WuGIjePFRdEsLmkmP5fF1yBseXAkBKT74coIjz73UygbGigTAkclBRA8i06dtmnkkMpb2UIjv-HfYC6MmxZRK6MOgSWg7qLs3k0dQwgEZYVyO4Fmj1iM62UhiiuSCvWqNshKhtOTrtO8U8okYiBZSkGWbzyxyOA-lrt9KnzrYGaTvGStCsAkQzHBCk3UgFFne4rRX4cXaGFjuCzmH14zYoNRQYEQ1AploVJEgcIIhxY1WxIxVAj0Ra7nZO7m9ugVJBg5GPCoTr4KcxE7UnUwbkzqwi2vxrNqcI6mdTEB0Q5tmpAeYiWigmoygqJe2QPkCfGvpNcsRd3BYVT18Dcyd58fMiQv4C0IPZcI_2mGZCnYQQrcTFgGRJLT2iOEEZp6_zLZJRdBl4LW6SuxBVhCenEWcon3quiJ5nKgcg4MNYXwRMhFK1c9KIuQn_JNIyyTMTrBAXi0X4kxoE_L-ZnC4h0NihVWSpSHC8Hx1xU4IhlRWh_LjVB_XGloaSVo21WNk77i7QaqVw04lpIVpd-5kjKKm26Lc2htGrCO-SVxBa6Z1_Hyvfu3Ta2mi7VqP1bxYCwyP2SA9JUiAKUhiH-Ef9gfHs4UKbAhrYMzJgvDp9E0GEFIOo1zyZmKYLbPgK9xr13puZlYjKazzRGkyVN5BbcZgxKs84fijDPItN38cPcC6kZmnkLaO0mVZWm0mre2sbbZUGFRmqKvecvqlF7tAHrUKCjNAhZOZqtbLnJrQishA1VYgMoi26rYCEmEjx7g8Kg4_bUpSmoADDd5K5lG5kbC_VRFIlHYYW0PCw_jhJsR-Yh7qaMON-QW4MGyEsECQVXBAmX2NyNkcvAbJiMtk2WbrRAb0EHns2_JoJ_1RxYMVviG0uN2IgU_igOow0I8YAJ4F1_fwNAQEWpUcG5c2nT_rgt-L5nVqUwH10LX5npLRfYhcVSlARJ0wqfA1gkFQt_isE5rYKG6tUNM6aQYh0TCcJAV_tIqJI-OYeteIQzCXGQ5hG32RYcmYdZJMm9pUdNqEI_HCwXzz2juFCKmFIiZASPzg8QUC2hXrSLO4gzvomkGwxX3lB2izrbRQUGvcgF15cON-eZzioGL4m6qFYlI5Mi4Ukg4clvAC-9RSgRZPDrbyaTMCX0K7NXh8ItRgAGR8NT_oWEEnm-6tzV18I6gg2Ht7JwB2Kfa8ua2iClPtPOH7OZD5mGVuEekpOkaYrY7sSNxvDAf6B3p2dioTmZO0NzO0Y0rMH9rllV-JQJB94ZcBeg-tJHdEMsqHg0OCskQDoWqOJteEMOWAyvaeCAcl80HMRe7_abED4x-qFnAb5oVWG7hX1g4IlKHEk4NKKMmfyOlRUaD8TbICCdxzqBacYXRmcgPXwryRXaKL_Jk8iOLeWiODbZABGh6PIN7i7ATFCse1YzEEHfIRQhdpTgRESyTtUMETNs5U9Q5PgjB_INluInFj8GBVHZYgxep_IvS0w8Jee9FfSaTjgVIntRDYtAg8tI_FOKEHjc7IHA-6nRynfVgPgSOiRFLP2XBbqL82kLfTdq42-LmhJlqFfUgxx-MV7oZqhUghm7vF_zLSy-WtWYTvE9Sra8wz2V-SvaBSkL7EFQSRlqycbXFD3-CgCE_ICAwEv4Co4TCRgXEFS_bqQw_Rw3_84taYisA4tROO3i5D7vbQgq6t1aB5RDvjSogoCSmMAVrODSpcfQkxQkiw0h5JT9u0G-oBVNGKSEhsjHsnCE0ivtiz1tKZdTQag4ZLNoepFghiGUvr3Oo7BrXGbDw8Bq7Kw2GM0BMkD2Yn9knmIo_L76uW0VFTTc1FOl4QyT2DWUnqGsrHIZ8fsgQukrqWCkaDPREk7ZFU4EIM3FFe2T2-x9wvHojQW8WxFCiGtoPJGtwx-RM2ocipk4aBR5RaUWTJKtCBWeNZBEfiwtHqkgtdlT7jwylI903LTjwfYgwiaL_U9NzaNTHpsFFFtmDAUGhXBe6eI9yBeE-WtbmM3U3Xy2DwsF1iBgScSO0wonAYiTNg8jAdItKCv9Q0-SPhmZCI2BkaLDEx2xfNrn1KRvMnYRCo98zYcO1zVO386Ux7gbiKkoTO5C7SYdZS2CAwHZJ8EvEWa9Lma0VSoIiINhEh7eKKR-ZF7IH3WHZ2tinDf2Ui7EHiaM0cQo-eO5KYXb5Bmg_Is8M0kmuIuIjThVgrGOYMWuNcfMLHAWnAlvFf4vaGQknsN1jB0SPZtxCWPYJofaa_-DjsXEEdL0VfqEWgasGcSiEG1lL0smdEh7Jqrh4dV6WxCVy4M7JRixZI-o4OTbWV7FWlUXZq2oEpOBcaCQPXmt8W84jafkPEdd-0KjXTWi6f8U1pxBHNtefQPg55MyiSJ-RkckTkqVWzMBfDDcPReE4H8_p81nZXJ_PzG5ocqNZCZTGqMHZV1jjVv6m8bEL4W0ePaT2Hx1KNqZhQ0cLW0YI25LkkzIExmrPpESa0hcnJovboLmIMX1FI0I3xHIcI2DX5X4CeV2YLp0VUz8pzockSvCDrfV6Sk9qqg3GRm1V7cHzjUgGrJ53xPQQG1RAlstCRUcASuzpiE00JfwdizdAE6aXWFf1Ogie4DcuArRB3iQRJ29hah634oteutTbSOxpljdVVNoL0h0lBVIKkLJcbSGzMqdeqoRhakSlcd1gFXPLQXzFuxrp_QRtomSGEIEEZUQoVJ-UuFmI5kvYxKFhZXyQ-yPCnEGbrL6tGKAJmo3YCmkYMr2gNh-wVtECVYlb-JmnbW2yxtIZ9ScLwXdyuVgC168EEEPK3tvdjVekbT5_XEGHv_FU6WiPA3j6soxKMSMYY09AyPn6HJ-XD9Iam3XwoUVc0xFigBzw4n4OOHck2Bx3bWn5XFQQ_XkSBCTOH8HpSHQpdqxXNSy6JBqskCfspqUNX-taTVlWi4XRe0xNIOFFLwRg05FQZCfnAv-EvhNsJIa2LQddy_4R2YC2OvLtaZ3oQNmSFjLqCEGaeL-l_KjPE2Bl47obcyRxmqWVFe9k9NB3T2osRmSTYgAslFSOQy4-9g2SK15NQoHwIZuJLggtvLSDgzt9BmhAJWtW6xdZr4XbdZZGwtHYKSVcwjj2q7wjSOXooLLoGfqjfbxDAyPfw9Futf_EL2MyaDL02m2HvcAUYGDkZm4dTIM8hJk272HoBXltkQz5DnJW-9fauCEQVfDpU1RWIFTBMEj9KvTo0DAv4mg46kLrgx6F6iQGEH4QwqhBWOgyaMbTl67QNRxSDyhGhPnKz9nU6-hl2ST4ZeBZ_g6pOxvNVZME8Tr7wqzErYqkuMWkJUovj2MZIhJiMFCX1knMVuHuyHgooGPXuIVQM2QFxhzEPy7dO6tRLxgp6IMSCpjqqe2qVkHC0aggRChoJbT8RciH7_BXUqKPmSN6d2SpKH5hChV8RKdLE1svCpv0mxcKcSQGbO8gQ4k8Gp5VH5Dg_CXr5HdR38PCpZuKRtreW1se9GsgTO7EIUemuFyZLABKFk5gv-ZgsreSJxSHQ-YpJ0EYEV6KZShig1QQgCEjVsoW6GGqpjbvQHqfW3LLUmlNl5gxahCbybTxWO0ckDD0ENELFmFogRbv2QExZny6JstMCFpr8q91WeBh_rbi3hQafKmnXfi2JWcwRJUH8IwImnMpjYXheC4rrJGCYfdMhlQkdXAhWjz-Tcoo4tvOmmop5Y3f10_Ign4SMScwmeDShMsJ3NNxe5c-LoYlhYQSRoBb5IjU-btyXz9UKLqUudEjT9TXOUdUQj6XaUKTF-kIU4YR-4XhaEOFPRDWsBQa4VS-21LBjqlE3Hx1oMzgfcSTCSZtDJQQMQsarZRiREmKwJ-JrbVwhJ2OkKsML2vgnvBJPeGTMmQDbCbNaVkAr4cSwGK9gjL0QmXfXq_KQEFLgWpZSGQ2ccqq6lmCQBtODM7qlMgm4BLlLqxtJW7mV4IZYgNirrNITtsiE6A_uTC6p6hPsD8IH8_fcw8goH2gUspW4S8KM5HnEYE8wM8w46sWkWUmga8Oj1kPAZuTITtojVe0h5GGhD-aRQkERa2Oiq80CgXAochH8sqoisAA4R0a6w_YqxsaEoRK176doEfhrIsHBrdsHH4K0ExFECirUW2a5sAIIG1FGdZ0oaEijCr2kJzCCiCrqqqmYpCeeBBmHbMYvcTctXfms3TUoghcTcFqLgCJKpp8QVWKMQ5GtltZ3YD6r-KM93kKwYDa91te4UkrfmCrBI8zrpC4a22svVjZwqjQodENWqPEsRxU6_kTcm7RG_hmYbagF5gyVTD1kmHPiObV-I2aMbiTM5aEa3qgdW4iiNtvEBrTvAvVvKm76VKEiK1Gh_0RehA5b9ugV1Qng-iXAE5AYM2sRGXaZtVPVVcHtcNKm7WMVJA8v2oiPETy51tJ69VoI3okO5dEGD0dsVp3yp6C7tUxdsipboxbfJBRIYmGq7mQRj31Q7UKGfJTybakKaWC9OjfyIPgsvsOUVr5UpUIop6gVgKAWyFpb3sQw3AmFhqNJScnvdLyYTIvqI5gSPpZ5z1FhFQS_77QjgW6Q8zUVCvPQI6Iufh9lQ_pa_b4XV0UoJpVQSB7Cvjcj4uRN3DQ5nZGRTIH0E-jlCzIu7WNg7oNLa3ERU9aemmohCBJBv1XIvHieJ_NiLwFmE_vSsjQclwxK7q4qgDuIr32aTjLwBPgi1yIED9WmHFXQaW9oRDTi0iEn8fBK_olaUP1UeGlsnuDARRgVrS6mSX6DghHWkKVwbu18zYYFjKmFGuy3wGt1rg0b6Kr0narm9ipxZBYxTwYGTpVlTUGr61p_q-0rsvaj0j4tlWSdTeBHZBaVxjXtv6NhdHGCI1lFOQRyQMhoBKOESBiYM_xOGkcFU6Rg5kQrLqVrNx3eRhhN2HTEW0Q-uYmgY2PIGdV-NuZ1bygEXITwidb3e7iziKV2ro10COFjsj2mjyiEd43atOEQh3rJFvIonBVqHRzECF6gyREl8vIWOXTVljmPeMSuYI2SaguKQCwgKU_cEyXpEfpRm-DpVHIhgRDygkRH0-HLivW4R9AqBUkGjT-1yVdFRCHozAv_NCgIU02Mq1rpYSoQqkeC56gCFD3vtN-HZxB9cBkdWMBLGEAGWus6qnnwS_UaI2p1Cjq1i4pPyUrYh7fjAO2zEq3xrRzEhw9ZCNmLWLVa8mM1jNjcJH42gjeRuRFHVG0Aw-hEWtsfqSepyndr4ZDn-PDCKYuJHyG7qRAPzt-yQjHxWj2VmHgV6HILRWXuKJ24sjYeiSYjBvKkVlEalH94cVpVsdaojTv-fmsR64NsYYqBYBzIbkP7xgh0E3DaPeF-MMpCHCc6N_dZ1af227b5NeRzaz1RC2bfitpVx2t7OXiVNrOKDiqpXoffW6qEGWTdoVdaeHWJkK7L2g3zn_abj9IwgzsD_C_ErWPqRFkX4JNDOzuq4SNvfZmAB9XomBmTGbM2XZxqKiHw0Q7rB5UzJSYTcptmhEguRlKpDUOr3WlpD0Jdz1jaqvGFJ1b5H2k1TW39_SyyE8nODmcx7dHDSJjbUFF82HsJGV4s94HPLp0UGmh9GcJucGPcZm2UFJOySPdirpGv0C9Hbe5hHFnLFardltORqJcOM8INVYpc0rFzzcyUkoR9rNqrxRm8DOUoWjRNP-_sZo4YLNiPw5WrSg8DI6gVX1IuidO2LbWLyPSegFupuvXbsgIHX8kZ7acaQa2I8Qg6EqTtNQSJH1774GtYPV_2bvpNFGHimsjep7NFQ3t9BbbEZaOVOeC9XS-91UaN6rv0pmiHja4JR_xitHMhHTNAGcJZB0kDeghxIEdNncCCAUHWuVHS5YCuBJXmQM6zlhW07151LiWRKlVsPfhf6yfz7V3F0Xq1VC46CsEUkB5JuYdIPpzKAccU90rqOLe8Vg_sjIKiiJfIdKqOSk1xPTeyE4R3qbDog9XAh4mmVdW5cFl3VJp7pIkUqrdW_UjeOjqobET4JDSrGhMBVNH6fCvKkuBcgsS86OXS4oL67ieV5-GsUAatFnQiFSQnDojkIExNeJIOrfArZB8cP2jTmpQr2oWlkT4VWj4dplD9DWSq4o3E0aqNLFVsT1SUjhl11brj4rDnQBQl6A6vOigEbVMKmzpwNaBoOkFUGH3CKv9RrBZBSc5h7CpLamiFrHVh1K0iLyRbxOczhgwZj14VC3MeH7QGiOItUFlSl7Z0VfmjDa8CM0V35oBiRs1jD1Jg5BjsbXW4JeJJ5ByHC_C9DEFUy0WckeCW8FzVEWJnn85LaGsJbSoBK36wVEIAp9Ob66vWn1AF2vhzKl6B8nliOswFY4X5TGlkG2XVyKBNyAkZwLSZDnGHdWDQQ9X4SWFS55lW_glwqks4WqdF6aGhVSXmlKmCtgK9Kk1UH5aVRtpYOnUCU5yKMQz2IZNOHQVLapOvEid-362UFrJYB7kh7dmR5HUOwUsINIx5FWKeXokZCkxHHyTedhIHluswQggMDBuX6zirSnO1uthVhoqAzrWqyCMlWJ-SCOGPgOUamoNZO1WV9Np5WIwRUYTvrSpz_lR9r7ITVTEoWXqvNbU4CalIk-BhlLiNzieR3bw6s0GINZyaICum89wU08DsaGMp6s8521wqG2DCi9RJiOhY-9dQm8Qg8ojtHsIheHbYbyUjN71JVouROADEnaRAaNTRJ9KG12YUklXbenJ_gpSIwaezhE01S73D4FD1xBgktaITvg9R1FjmCY09OheTcUfkxCLYNK9i4bawRUYJP-s7IkGn9gW17xFsXQJyhUgkgOOhOpEBe1JhWEVWI1qwFAJwJEpgkMRW5aKG-tYe0szanQpDG-gjSIhgLzoQazuVcEoMv6vWIGOe2pJV7QgkAJmx9pJ3reSW1BZ8nz-gFxQUtZKvojwVqCkSZ5OiqoeCZ6NhCUunwRCOyWAcu-j9lDAqnrSoEpAoD0EQj2PsCCuwM21Iqab_0wYrA5yWdEnK3Au_MDFK5VpiGqJwoReJmXBZVUbr5jBvLHPkqgIfxoBM1RuqZqHv4aRcmEgvNa8qRWQnYk0LVEpOSbVHWcXmSYWJKsPF84o9c4PS6uBW03soSEaIxIZxf-eHhs7G-BwtJRFqj6r7q9rpM4QkmZVxAvIVWbPvgPaQlapszqsIj2vvoEUsQq9iR0U2yVSraocjSgPirMN_RXvQQ4WKoiukF54oMnEumZpG5Gn7kDmPtligojSxpURGSqgUpJkqigJShuT8yYCD2inoDMuxczWwOxX2k3119nfvWrBGeHDQMTMFVYw1w7xWRAWsqtLdqkPnHx-qKDdtq2APU6_W8-rjkSGciSmMG44bMayk1nQ6lIFfzOmYnoDdSduSm3UqVoFVLZjImH5GH21pyKMtyH0qK6xuBy2SlEK8JDknnWPiL5lRpwBaJD2K9h20Q6PiR8YorTm1f65lCOYzq3ZH50VIDCoMI1IzQcSaqhJuwgiJ7_PaxusbrZSVhLBgf1SiuqoEusaDcYRL62iXtDZMUV0MvlxQzrVp_xafJn7hUztjityvGNpR59xi-x38GJZ_mFEkFYKkq1wN7cI_GKHrIrxnMm4494HoNhgqMoDYo90wpksHrHWeoDSIk4oAWoRRJZUDLp0XVY3h6bEMgvpU0eOEjtRMwCQoMVr4ETRB9bZdfZxsFwXV2LXoS6zQ2VOlfL934gaq2Cu6gnTvI4-lGlW4gMfonErkYX3H622N8pIOy1GEjdCIoRVDuApz4BhJlceqJ9W0diuKq-MjhUSVYc-EAolEYtIdaXJ2Kz3V3g0j1KE0oWtVJqtIm1HWWhZ_tyF93Nk-cetAsWg1kQAX1sfG7tp-GKofU_khzq8i2NaCTntIejkdD3b2WfuVpgXsAw_t6rKwVDbbmIjSFPGd9vo-2GVVwx-efqowx64XdVoEdak6sonMIClrOxS2C01ZyO3m9TZLHWRHgGzt-0DvPlWYqMA4S1kTJVXTZqLFfnocaZIsqf1s5SfbkohTW2LaFsk6Lz-sCyUmFZ36CyosKxVWgPEkSpBbZXFH3TAmF0AdIBIxzKD3pgQoWIXZq9-FdaRU1pIHqR4gKEYgr9W_QiWb9lj4Nh_XyS2ZblUoRI-izkNvOu4qQan-pFvFOToRqW0oSORJkwgciO8q9NSplSK-wm2SzA4SkKzJbRUdEtJBSzSSKS2tjn6abXLZUR3S1GHAREzFovAUnBaSru6JfjViE2KNW-E3CI3IM5tBbSruibhVKy4ctUBLEAK5c_N8Mgc8l7zlYK56OxIpUNtGVfuVQQsAZPEFRZ3iuk7n9gkfqOGmKIdJwgJk7yqpYZhUZ3lUQrInlFc7EyQEKcQ8SDoTU6gEhK1z4geGu7Vw_KmYGWYy89EpEJkXn8IfSNxDnA4C5KEOOBOCHroukj0JEroQYVpytvPbkLGG8oICqpkArky-JHPpBiGnRXVUTcfyiF56ci1lFS0I86hoyPqlwZV1iFqVFaTBPnm4oS4KJI5BSvgQj4wyolvr-jqjpjAZtfSg7RK9dVM7TsfrdDpcHQKgxarhGCmJNLxjqh5-qzwh6xgeT0FsgLeLZy7mQSRn2LsWJP6n3g8du_lWxdF_ZsupCrZIhjJc6OvSfWh6NbJeX7ahjztKBfKkR2_kbFrx1CaiioWXTulE8iB_H3Fhe8usugoq5iBYgg7vwY4JXsuq1adK2tDzxC34CVbamBsLGTojRtBhQJqHRJr3DJ3UirZoqx1UpwMLiNCN6GMCSWmbePMlOKmSzVTB1tAurzZNGeZztJozEDPEROU6VUwTlHBhMYKvqTk7LCvjcwGGpVUyddwvVpTI-BEsaq2JJ9PWd1Elpo6OMIuqZjwq8EzaBeJmtcY2rZFfV2nsssPDjK49vpQV9qLXBh_tRczKRYgMvuh8CwxTxVMBxQCf_Ym7FqAs1qkhDGILQnO2qo-XdiBa5tFSRc8vcgNxyEcLlh8ye4_ZJPWIV9lqWxRPta70U3hld6XmUL6KN_ZseQDSRbgIzty56lC0W_YaD60kJ6bO7jkTBxlYr4PVpAu4MnOl2tlIbis2UUnrScw0-VGLejz-Uc7JJ3RtHKD9IyxBmxhW5aK9AH36UxlcGNp186sOe3m6tyNaW3VNWIlWQLE8wjjDPEWcEYfqeRG1LEqSz3qpEjNv43zUauEjTuvMG_HGJb1Azqjsp1I6R9qPKgEpOuen0YWBjoxhQU6YyRygeSNGLcQOopECc6iVG1dtIcxlD49gY9BH1Qmowv1okZ5Hhohr3RXbilp-R1UorplHLeV7YuenGFqnJS8-h8xCdYwfA6k6NqnPWsaB4ZaQYW0EKa0RKHk5O6Alu9bpTTUDKJ-Ozh1LWXExiJ0UiQdWjagjP_Ac1v5iWD4yd-5W1ezVqemolOfHwnA6CwV2FQINsQx95TVNA57VpsUXbgwJQ8plOr-9zBKJikPRUaWiOmOmx9LurDNf0Oav1usWsdFxxSrStoq2iSA6ibytgzc6P4qpICKLraXWX3v2qkgn5OaztcJZbS1D9lxIhDquSTzYWs9SNeLZOJk20wJBcqjo5iNR8VUTBu2aaEIlQqg2Qms55GT8e-pAi_ssLxBodPAwDmtTTCBb9YhcNxjngSdBMs1xbAzsy-2nwRaSFfktL5h387U64OfSsa_UAb9Kitaygn7afl7Bg3r5MC3LKUvLmlIe_Te7DJWkwFWhILq8WZP9lMfG_7DzaCZF5hzNcq1G3LoDksy7Ogkh2ddRuW0OOnd_7OCYymW-o-z8xaE9Ox4f7fXpSCv-flaATEIg1Jkk64h0F6GN8LRDejRDIvJqB1gdJ6pcMqoApakohktht-TVOVW9ovVjS17aNMk-O6xGecGMy1ifDqDoFNrBJmBnFut-GCgsmwlRTZvXgQ7UhDPS9mmLwlp06LzIId9npRuPDuta8iAwSg5vs85sB_wHT6rCeq6WdagkDO0UWGkbs6L5ILflo5Y8xDKEilo3oTXhcZg-MVqmbFFUxGmoBHPo3P-Xmw7TycWX6nMWVn1IVTo_m1TYHnSWx6FTnPZ4ogKuPDmh2NXORJUc2o1NauzjSSVMG0obw8vmzlrlkCbmsbaEFRl-ZTWScUghlWcMcooVAxDWk2r32uIbPyyQUC3hIo5evQKmhskSUHI66CDebuNsHrW1eEjQCHUo6GKJbRjXyyk20hPBjSnU4qRotpigmtN8FihwYu1U6ogWcd-ZoU8Jd_Re6cb6pso5jQMb53eS20Qm8qwMHcrMwMg1fhhFEuOXD8IF-E_drl3ULMeSnM5sJeMWlgLJy7H_U8XoiSweWFz7UTHKyT_prkGqSKKEDNj7_nGrvVU-oUGWjp7qynBahifz10FF-zuSBVe1thDYGz4SuN2ton4Vuqn5B5yZjNe1F6zKFzeSNnqyOkLAiKB2fPXvTzupfqsewatLj9OhCmgqSlwnw5NWcsrvT2fRetGUC6kwxGqeVQs3xZg-sf1sXw4XVIWyQ0tCTKFXGmdcs9ttaDC4iv-pg_DaEJZ_6BCXqiIl57WMD8O0LWU0lQ7t8Ujc-4bH2TncE0WUxFTkUHxthWAzOFoqy1i_JxrWZG9gPto61qG1s0ZhXvrHM_KVVQuKQ4eskaYdew_kWjwla3lqhqOFAUL_1v4VyZtAqicqh_-2583ajgteu6VdRxpUTasl6IgCR4vAB8_PYNsT6U4VUyIMYal8CcvXLtZcCjqfWl1NSQCdhYkqKLT7wyK51tGpYn1Wxe1L52uZMnig3YY6nqstmZo04DwIYp7WZloTYlcOWGH4vbLNpf3UPpuG91HBXU0DtMrBlQeWS_ogamR1d7SfKmSoWYKa0al3mH7PrvJ7G2Z_NqH2UzUbCEgsdVTayiLcVdpqWbh13q3rtA-qcag-iV8WXdS94HTaqOGnauehUnqVHhYymLpu2G1sCFTU2WqMX4uSOCIxHtWq0wAIJZU7EUV0MoA4Ig8gQbgfd9Eb1zaRMFS97TiZG2hFuasfWJZi0sE3RWnV15-f1m5BgVmRjM9OdIcarrUx1S1R57i9-o-ghV2rsFbibID5JI_DaCe5ceHEVBBpbVZV30ky8UFLRHkEvhFmn4Yd_yQiB-1skwBCOokHInszLil6FUEmrVl_2ILOE6MnknpDaXPda53gECcghFrEzdpeOaQdMhTcQzdJzG7RvPs3HthdaTnoh50R4bGwmJGwCgXOqTG2jFAnOmznsticm7OrnQrpEOZYbZEuYP3EoJnMGLg3HbLQQUyn3jIae7uo_d6Gw3j17_gxPZueUiB7XofO7cq-zUFmVJWZjVpv2s1M8ccXPFl-2ZUtDv2GILNduyuz9p-YQ4waZp0W13680T6mu7LYaZHLvsMewa5nlvPz0HLi3xBpkTDElqJd2T6r95guu3s1wvuJyuZ-dj2d0fh5Nr2NvNnHfmKsbsNmweJLVZHHz71omMyPfuOpUtcyi7XHshzwa1c2g3bPv3f6M0cEjWzubN9LNJw_XitW6s3FFfOqfZHNm43u1MkpcQrYEtrEHNueyObXXNdiDkwDdajRtSBjE0C2Y9Dsynbw5T9jjt2V3ZBZzj-i2W_0sRk0O7XAY9-hZmfehtPG2X76a8DqbK3XpOis5O7DJm-pIRCsijz7oTmHFqNS1nEUb_uVOtBLGlWpbIGb7d7VB0lnZrWJisiyUKC2Q2KxKfazmPfotLOrNpthDoZXxeYeSyb7dJgXj6yT2CQvwrFlOm35aBWP1Ht4xEH4IFtYI1_nEqaJzKxqdKPr2YAVHVr-eTbbOxw6gRBU7aPPzqLmI3hs1Nosj7g1Vzqpq16Npmi9-oTxa1WNm5UlfWjhqKhfz2a5u0ZVBRZbIyG7l6TzOAgeyRMXkNVDjbICEVtkWmHM7j4fa1imYil4lTpTSHM6OKcaCejwgdZMCkoRGmazYN79FS1IKrarTqskFVqY1VkoSE1ngjBRbVpZs9tRbFbN1tR6muu3batvCB-UsMUIRjR3ywZBJqiOYfB4ArTFA8u1Fijg_GoBsxosMvsft4eyF6ft72m-_2OEBEsMRRV5cvuQtOxi4VCd17QPDT_XMVSlisg3-4IZWdVRxCOwW4_L6SQvcYiLHqghVJqkEFVprnORP3k_dXW5ydaUGNpnPji6jvTq9cWW7eeUuk-q5N-2fIe2grLOrD1Uvr0o3xF_kUlpW8z5IYE6yWNhLqm83IKMRf5fTvgP1mf2_MPrNFtmG7-h_ifM_TtKxQ3nNTcdKjf5CVUKbpYmzK2Qd2rSqnNUGuceoU16194P8bKrmJk1HmLYryxra6IkzFw5CWw0fNQLRRlJ3Jnfq_jVTzbAl6DMEBZMeqi5mhaxZX-qJAiWrH88xVpZGlPlS3_YjUXvL1lHL9WJKV9CBdB4XdWgfHc0hvybJc2TtQ6PxQ71NmUQ8YSz7O5_2YPduHXVMuJgF112CGaqz11drdvDaGWY30EyBR38wkZUc8xIDx3-s16amJPHtVKZ1uMKSYoYU7c9UqLMR-divwFbmoQFss9UweJAyUjW6wXVjEhVafdWxmDm1cFkqdmWOs9pQzFOGzX1io02knodwTAbKjre-Zu8mFpt01S9vngqORCv8KOlmrb5k8vMmmx0jUHhmdyU-iqb_YWl7YVY1O9C69XECiJmUfVJVa28qM7Cz83g8C3Jp6YSdR01V3ckzF4HZrgrNfTNP6RXPQm7atiN2BhpC01xz5ibptYu6hDHyYrhUOj7_PyKPMByipneb463oGoTb-ndvNvy5e9oGKv_Tbiz6yy6dU5W0jR99KuK5pecmsNyt8qSFut-86pdlDCJdkW_uPFJXSevyDrUYU5l5UjwpLaeE1b7BeRG4J4V0oYV-Gthp3BVfEoEiNhnPXXtp5NPFwJcL_ZT-xiqQ21BjiqTa4Bbq5haR6PsO6ZaTi6t8tv32k-H9oB_v9cucJZ2VfW9dleSPwV9eySvUEK6qxNV01vlWVE_Iomovw2SXzucKGHYS9Ep1aQmva31qUOcakdJNNehQNUEYF3qj-oJiD5vtdT8ms_Sn59eHW4X-JIaFJ25qt04EXnqQJwqGT9rwaN-EFWrW79jxe8xzdoCUqFzV8m_nhK5sHXcp6nTEMpDR5twu6SQnNUXVZ1z1Skc0VeI9n5lHabHgXomS1rxTVQnbHXtcVy82hlyPBmlsGbA6boOP3ZFo5hEeeNn1YvMyNQBwaD-t2p11nxSG2ZEysnWEkqtylT44618dcJQvp85__d0N-LKUu2QbrYvm9-JaMp6Waxfas9k73hDJODz5HyxYFiL7iCq2ZzMRI3A-lI9g87YTXymchcSpJtYkrcViS51zfQqx9YhnSpGpZNyZI9Ixs8O1yVSW58AlUarKFubAINRTjrrjaBVgQkPyRTpEvAXXK-p-xmDo4pPLbI4EQt1xQvq6aCeMOQd2RD3M9VqbaeuyqcJNUtkSJ3GNEMkNanteTxVtW5DvYkmyoHxJYrrrFv-ijqqDx0dT7F9zakwH57R1Bi9afuTxOD1Vgq9CMlethzV6ZZcjMaBXFRVtGvXh2k7mJNqK4nwRP1OmHK2Biab1F4m__JajCJAIGPUD36FYj8d5N_dst7HjL2spXeQlaET91snROVbeNr6sWKzSXVJWPNjIM0bydZLa31Rp510tkXHNOQaZvxbG0-bnNzMlO1jCLK0LACYr6paqLWfxYsh4bQ-6zJY1eismzea_5pLfurdFAYqDL42mnmeOXbHkj-SvOu_HmotN4nKDEpxdrBa5aROdSL_NwQVtewYmztTx7mfWAfx0XZ00bE0BLBaLsH5PpKezvp2dDP0uqkYXhqgqNLLq4u1m1oni2pQyS9DgryiGzYw1db7P0fSxsqercEzl42khS8bDRvnIeP6GSsFFHtoe7bPdsaqKvGjylL0U9X7RbNYHSgmL1QVLGsw4QOpKcyreklddlQLE2zJBifO2jOYWtElremgalCg1eELK5tZ2p0oan-tLZM09ZlVcSan4-g764HxQ1xGvQH2T8tcN3E_9WdYOvsAB9aiifbYta4BFU9EDp2PVlefIh-HitQJG1LfGAQMQ6-je4VIanally6dX7uy82Eo</t>
  </si>
  <si>
    <t>{'meta': {'analyzer_version': '4.0.0', 'platform': 'Linux', 'detailed_status': 'OK', 'status_code': 0, 'timestamp': 1456246133, 'analysis_time': 10.51533, 'input_process': 'libvorbisfile L+R 44100-&gt;22050'}, 'track': {'num_samples': 4751853, 'duration': 215.50354, 'sample_md5': '', 'offset_seconds': 0, 'window_seconds': 0, 'analysis_sample_rate': 22050, 'analysis_channels': 1, 'end_of_fade_in': 0.26703, 'start_of_fade_out': 210.84299, 'loudness': -5.042, 'tempo': 190.004, 'tempo_confidence': 0.089, 'time_signature': 4, 'time_signature_confidence': 1.0, 'key': 0, 'key_confidence': 0.466, 'mode': 1, 'mode_confidence': 0.683, 'codestring': 'eJxNm4mVLbeOBF0pE7gv_jumiORtSfPPPDV5ayFBLIkE6pZ627ljfuU79Z56Fn-3uT4m69mdv0ZltM5cY9Vv7vXtOlvta7Zv9_X1VufcvXy1cDG33zlaPV_tXLp6u63V0b667vomP5Zb-KvyvO-WwUtu2R-vHl_v3cH-Wn238r_bx9d6GVzLoJ3Vvza4f5w9Wpnc2ja3ntvPanucr90x3nIrf_Tqrb22Vno5rHXxuFrX7nWXr09u3XeVPQ_P7KyHLZ27x22VfV92WMdBRpVh5-Jxz9518Z4xa2O3PqvU_Q1Fsea4fU_WOE5v3xz73tXm5TYftQrvb-ObrOc7rqXPO7yscQXXzcZf3M4_s5RdCn9s7lzIc7L5-a3KrbudXpHH4f2leByH_576re2Z8Mte_Puty8WMeEGt7KyMEhlvJMhDfM2dq_W9c5KFVXPkp4z98SAU4p4y2Syv4AWsuI-xOr-ewmt98Lmu-FTuvWwGkczjzorHMFvbUR0Evy6SWX1-h3sRAEc13DZid53cVtCEjwWzCmW-Lr_ehqDPqPzUD7_Odb5Zx1It9ne3947R22kNjSqdn1HbUufdR3VEQo31Fhameq6Txe175vD3w78bZZxlzflVjpLxrv2u7v2sgoV3lG_wFsZ7_2kwKs_4cr1qibp6f1Ov0Qg0r5bLuOX-dus-nEttGlLUGDl2xtpSRXku_7ecUAnZQD8FwWJAGlS_t_fWrgbVFOfWfhZbr10LU0sm-s4Cuya223bL1bFG5W9roDFfHdoRt9dZDvKr7kuNPhxVr5-CxXQKKtcxcMYKaEYaWAhjTWuymnlRt69OjYsntTNGxsP7o2GFX3ALrqos7W-7gbl9AI4BxXGovaFzfSB_nr80uKtqqMd1aWHxNZwpy1_a1NPu6oN3aeN_6l299Cd_hM5Y8bB8vYni3Coc-nt3QfkZa2gVM8OE1VEOwtcer-ge4NHYWB_LQT8Zq-yN80CS0_FwQWuy2r29fqO9l2Pz-NjP0f6wROwBFcXHFRcwUAAcCvdfTRDZlIn89IHaYMNvFZbEhtAvnncK3gqpfq1odtPl4E4uY-0OBcKCz8S2Whkus5S7WctircV9zcLBt5knxPrYUcH1LcY4FUWM4ngljlo5FFVz5AFVk0N_X2hgfLQhFnwKfvJr-NVnIwjAJTVtDpsak1Pg-qbN3Yt73ohXT-4Lzpy4IJaC2q33QrSueAPa5QWcDT5A168RIom2dCGfzoqrntVXzRuh4UHP8gZjQ1FyB3s5Osg2jGXvDEt-1wirTgQ95Pnx22ymTwy_Evm0uei8QmGsCyJioKMoEGOV6uoArubd5uwrqyy1z27k1IbxOETO5f0KDFeE2d7Tr8erVmK6TKKVbIUbEM91kZzhOnqJxBkWy1ijQzM3Dp4hq1zaLFvAPTA2orH-hXO8rH8P14_OsLFjcNQGVXosTHltTfAOIiXhk-u90uexumPkxZVyPU5qsUnHGiF2TuzFbr1BK0SI7JwgxdjQNgteoF1P-GqFGD0bwgEOA8FOKOy4C3XsGtHYvI714LdVCbR2Y1jTIIauegPeC7PmFy7rykmvjpwZzzygsiBk4ANUMrSapXAbY85ex0vMxNFgYdoVOmSg7jygrlgzfg43xfUt4WxPdQDH3uO4Pc45cAO4O824i0LmWMEQBt1BiNpGVPyRkXitVlBbxsY04wirxQ10LRwzJn5UzxYNH4kbu_uKz6jK71MvR9BnrM3xVA51L1GRUAlosbCyy_UDubGeTUDBkTBWo8bCp-Ww-tAGT0fR2IO_-1bOmYAEpgP0xAZLqwZ3zpyD4YWsteH38cg4f3UYn4zOK78p3rnDoMMuRE08gHcLmvzZONgJKryX7S3D_zIiEdMda3GsAflrcT2ehifiABYGQdC-sSAscjveWuCzoO5pbcU1jxYiDMMwRVo4AGyCjev7YpHz6J2-fhTHxYtiWb7vGPUGPh1vjHSO9tZEtl24CK6oeRwqq5PGq2lvrAzv7OvjpBseEUPK-AU1dJC41hOfixaDaO7FQjnEZVhCfOgJplK0KNQXR741HVyvqGzhK5X20PsTNbCxc_EgODDVH20u8dZ4ZO7i5nv4wes1OPbzPDIAdIoecXnIFRxa1abAYQTJ7VVzEyQAedHmYQwAU21RhcfetC6sbwvYeH0z9uJOwe1iwNEMYixn44F8cS_v-aB8IDhjrAdjweFn911b49kcu5vrMbXr5qeOWBXn6ZggIYDVBGMLLDmb7TjKg6MgvcA2RChFIAEAve52GLCI6J497ktVD2y9OCAd2RwPqKqobGaCTXwJ7hrYOuKMUTci9lyMl5aEPuFowa3AH6MlljeFBIwTzHjwMmAzFg-5hd1zEjt2A5o0fLD4-N7qo1fx_u3mhUsAzOrv6qvWSDwZ4lwNB8eICudojrFKfFFUb8ZaDmP8F9kGYy3HA-ZGQgXyT-wxavMCxloSRjsBgDgKDMz1FJYvNGdB1-Bl9L0JHgQFHoAloOnJYUABUWU29HISASSqS0wCYODlCa-OcRPCc9TX4FMbkJJ4wFgAyX6Bu3pOsrMAUB0PCQvjAEiD8SH84eMFkAkFWO0UGrbgHnQOfRHrzxnXy36U-BRiJWu8OSEyDKPV1VhRcMY6QJT3iHFZIE50JGNAVi6waTuLUAdU9feu-mxVFZ_mOK4Y3cGdX3VBiIiy4xB7sO9OJEGkuEaeN2JM5o2ES8eGrm0eCiplwyP5mS4q2G6OhC4m8KllJvOLeuNS9W06BI1zCCsu-5k6n43pkUMnK9QkiRNgHwIA48iD5QMq8Z081PfhB0CaIr34YnBqknx0Y71obnKFr2UBS_siL8NuOVXG5y0YxDxMttYNxHQCNTP91xtz2CsHuhOqOJ9iyvHpkFkf-QE6XIUhgi1iLMuLPI4pGtgXfxF5xBkTWbFEwNl8vpioairGWM1XHGBs3s54xNXfpBRJTVxMQf4r-nkNTGgbWpFU8WpgmC_Bk8CKcO6jFRbmyF8lCRn5Iv9lb5yI0AzPh2vD_lbRvnaLR0YsK2hZ7WD7huRqAgLWMNSTxxNgs128lU6UF1aVxvwD9LdN3teL58iQAPmtsB5LUiCUAnmtBp3ALYOCNenTACq4JtRdKiHqzUYBY4xDfRTzMKABT6pJ8Jah2_u7CZkLxuW5oa454eTYJyYlhhBhYqUskdNfUgNhAkQfplI3_AFxSey5woCAoAoOapnJqE1N189pVGN6d7Zc8h_8JcpmKDHPv7pb_dJIKNJMWU6YDn8nkFzHN6HH7BJD_1bIDkwIMYn9eWeckv52-L6wH2a3Q45FsbTsEWn4ek_tvZ70198TyXDVOAeAwdrllw_iloBBK4yISfXR_TD-pWMkMSW_a3zdTQGmWG7cO8qMmyNfYqz0sLVjPsr7QouQXEkYeLoCIowDFHumw2RcQCbROws50S6UH-yi1wv5gaGiI7PLoCQVI3mVJfP30B-AFi70MK_BDTs2THPYgl1tixfGCYUdMWyj4NOfjftdrgHUtBkLog1OqF6SQlGiOMK4PxknU_OwibafGppYqO9-LFlCIVcRRRmfkD6sycQMI9L0uFMT9m0_LmQMPQdP_-NCpAQIhmExEvvwGLhSxkpnOFzmqDtcCGjABBMgIZxbP9hjHrjDhZjXmOhttbaFCAR2Cdp3uBF0kUTftGU_buRxJxjdDhcCxNWzkPbscB-SSSgDoHeH-8BM0CZDyDRwaSDsgzRyz5G008PmoYx3yMjpjt3O8iWYCzmXVMkO9WFA50HKb2lqCAXHK4rbcdzDILmFNFutz_aNtNNsY4YrwUeJdHa4Dk5lyxYhjnAdP_KSnGubrqvLLAQvyPhRRUXGQOV51IeWZE7E2Mhv4LiCDvYP6A7QAmdHncJ9AOHcgYDzmIORAl4EW0LbjPB-uFZh4048XEYmaR8TXMEmWJ2kjsi6w31gMQSiJct1ZSBxqBhA883hQlQj9zPNgB9zOGXppCi0Liz6KgE0oxZzRDOIprGCSXi-lCsaXQUxRv6ZyC8XdR7xIb_RxHYnxAe_F-lAzDzEh7xHUPQJ73GNRFHfE94Dh4j3XOj7MWDnPEhrp4LTupbpK-axFCT3g8u4gwM3ewuTA065-5FsGrP5FwJnOeNxjYJ5oBTjpKwSN7jruKGRF-JCOeIh4JcnwQETGrGHE56jigKuHPQJr8EBy0d2hkYq_j6KU3lN7UcegzxVec37Qg8LMWs7Ydv11RjWNnt8STyBv0XVl6EMB01olgVeO-Y3tauj00_WxSGik2avW_PCl5ctOGUcYIiqAfv82cC2PamKc2T8iHxzYjz1Cclh9OWpSufnmZdMq_R1SA99FLraHScLGSasnCFjre9FiiWgTF496kwO5O8r1rXAM8MYE05E_oKkVMb6CgykC3m97wsnMqyKLFf7YDgeBNTbwvjuGP9-Ge95DEl4jnjJErYax4ZraTXUwY9RUf66UTNE_pZ0c6wtctQcHutnnDqAhggwuIYsbamZ_IsKJd2Degu4hjh9w5cI4gjQJV5wtp9t3Pwe2-RZhMXJUJTFJVhzwbRNmI0AUZzqWIzJMcriensTYzLJ0R4XFtfO5ZwPksJJl8ebozGry421t3_dHXcwYQQAofhMQtMNYZK0xFIO49hq8_jV3TueADFVbBftviOsJWB9i0EUjcYuiiCH_24IFJzhjTV9NwSKFRl5wC5V03N-uLNsWJ9mJMdbW1h4vMQMaEpuP8NRmgge80wWedejyPCtvmC1AEkBaUHzbry_hAvW3SQzfAzqh6_rasTayZuK8QFLYyLR8Rirmf1uOBSgAfZVcef4THcgd0Hy4u-PYsJYq5ktUMJwsoWB5l33cSpGt31FkCUMEg8AeEdVJGHRQg7MEwrF0shhTxLuG1hficWYmAnK2Y8zUYRSYjckizmj9_DA-8wd32REls0RSaKPFjccG0458RKPzzgkjFEOZTEl2Kl0VY5qecBXgxdYTcsZiupBWb1tiaMrwa5hZZI08GhFMnoduVb4I0AiuLHFPKNatguLw0oz8UuSi7lTmPhEWdQn8D-lnZaoH2JQyq0mnRx1G3TMH8pj8AUtNaxcMsLyQHZWGsLFJ3n81YnQmdt8TFKfiTl_uyeW_AphXCHWGSkk8LjktUWNfQndjck0PeD2ilFTTLvhQmaStpYSxdQl-5ZQMUvfQExyHYH7RK5qsdXtDpNFAJoZ15opwOkNidn8_hQgoRlQWqwlG040dfSCAz0-YpUfnwOwSE0vnMyWYqwvddVUwcTXOk3u0FgVtQxeCjprJRZiA5rTTOFP9SeHllRPzSelPtywr_U1P9pcikZanIlwNdfkYmW3J0YbcgepOZHyHpFLm9gpJxpyu1D2JhE8KZY3Y-DJWkPQcBurLRaESshzHJ9am5LlfSU-clCk5BXWCq0RsY6QOdc4LC0g4eAybpImsyKM2qpkogMpZ7Fc3p2YORaCZlGkNazMNbZbMXTC-BAIwea9o77MCCTG7tWkmtQI9zu7qRUTL7NEobYRlYn5qB4T23fLKzQQ0aX-nEh1HbgAhiiuo2ln-FykJRdhWq2BTevkQxPEN_ZnYICc6UrD3wiT1Ujska1rHvyagqxUewiyxHIn1IjrKYb8rb7Ikt2QVPdYaxgcC1ggLAsXNRSO67aAZNU3wcES25VGc0ITRWE45pNVjdT5sMczU-eroXG4QrW2MMg6tfMlaDTFZyI2PGXqcO5OBP8ybwE-z9CGLZJY3I41a6FCRH5TFaUMQgah6f1NrJQjJu6c_3ciBPIQD0gt1ho6h2fE9Vvi3tYmzLEwt5Ma9wgH2vUEUQ4zhJgyekxQf2Vww7_0x46UBfs2FrSQ8kwcjbZZxJuC7apWpM4oWmwpnT_8615WthuqR2dnBhCJXKMqjraaarqSG5Os1p2mDSUtfI6n-_jaapn1pcjz3MDbMDzN8NWeBpeXdAP7rJYxFhYPOVfQoxNpYuk6CukuxuF0sASdfHEiRfcmJUuq6ISZ5xSYC6ecMJge3Vw3eNWWXhfewTmdNxHep8VjqoUtxA_mMMAKJROmn4_4VKdTuvn1wCAgmw3C9YBcW1oJ0thihcYik68I9ZPasFaSmRik7EA1Zay_UmmzcEJET3_CC1cqthsZqVQM425susWqtpHh6knaI3w47HZjTe31uUTxsXtbHH4mChQSM9eWZhdghi0B1sBbSKBHgY6bW3ZsvIjt1JX0xcjThLbylpdbiG06QcCJx_zgLqYFLSY0UZTxWnLKhOnoo47kimpLM8xKtwiLdKI9aZBx7Fzwa4jBAHvEtV-GqrFjPE4kqPKSq0OxfaOkpG2peRjeWxigLjBKYS3-LJQUAKBlXeGEzCNWj7yOKMQs1mP3rVcwrNvA3I0QLbQQltRTsnIiWK7YIwDgdUJzvAnY1Zf0krpGKjrHsKvLDE2sF-wv1UjZXrsPGrJ-YmmtWSUyiPT6ioazy2neZxJpDUCvLQU6kdI9cqppd-mvf2boUq6y7bowc3q28PpV0lGzUiC10az20ERCCkOgzwxPNG3Hem1ir_hqi0PDymaaYjThq4p2mSmCwCt7lOBs8VBPo4xErZWgNM6sR0dt_V9Iv5io9D--w_2OQF5hCFE1xJcJrmu1NOhrwhip5sD9kSu0Wc2MBM5AkfRTo2TLsdKexIFk0YQlDT2hjapdcCYNuUS7lfdiN8aSniYamR_Elu2la8amKKG0tySd4Nw45qti9qQTenmigDrTk0_Eh5tzKMZXCECjWwoVVdQWMAd26zsT2jYOQeIwOpJ2G3NQFcdxktojhmgafw_nhLh22RYzmEgea2FyxujsazLIEVHNhJxQhsSPtew4ccJUlsPXtvKM8yoktpSUnEOaatwLOcKOb06yAAo5zriycEs2DxBaSvqgjKXbfq8uD5_GKKO-LJxmN8ImEVqwneZrR-ikasOS2urEeA6kSmguJwR3y7oq3rw5kbI_2mFZzWdUY6uU09RqnUh3TTfYvfFuPwNBi-3P-pFMU3azJCM1c9U3EAYMwyO0UwLIlQgxZ_0RT0BOg-J4zNPW6It7GP0RucMeDpVu_HpuPOA-DM8j7FO3RGNdkrFYM_2XkvlOaKjGN5P83HHDeuHpDDG2kv31jF79tBM_hlegpIaNEYHZniXocULDRZ5N_tqFPU5Ke5JIdsLgu2e8Z57x123DI0vJFSs8mD2lRb0Yj5eqxih7ResIhaHSXmuilgLD_UhjhRYYoaIsush1-4hwUT6zi7Y-8Z7kbno7e_rmdggRlJjjMHiMEE76rRaUa8-olR695axRhvTVSHBLYBs8R0glkBxPiSBGWCRbaQknMxNGU3t1ig129t8F375mHYH6uK-lrXEyK69JUUDT2V1a29RTODCt50_3P5MeaDrdpiYnHnuEutjQ4ESCp7k4iymvza-kL9C47y1x_en6OskvZ_2VSuxOehN_CbqsjQ-t5_Gr2YoLC2sUlMSCnGjpZlvaagQ022uwunpcrXba4UB-cCws6flm-xXk0Nytg331XGQvuyTen6GGdupJUl9M7NdAICpeCaTpAZDLSDOQkfUxvz30txPGO3A8CdQWE86RRlI7asZMN9mICvXXwesVcfSWinizBzVnYuMVhS5h9UyBwFpTC-dkYpmuIHSPHCu37PCo9qL1nmQhNJL4uxtvZ_y-DWeyKNsJLezakCzwdiL03hVlVKH7DC9k2r9kVpxIGWXajyZNzoT5pg799oj4dduYxVV5eyYeEWy33ny6FXZIwv4EKsywQzmkHg804-Wvfk-2jXHALau2-c020JQtVYn2-kjvA6-cETsVMSNYoWgKx9fsgMhmXvxXOWYs42MRW8xls2hYHHO6JlJzIiEPwFNsh3VCFs3Ex2rLduIxPssAaiLxCrw11lOMLCvNNhg5mrDNOFYoIC4jBBCSljNGy51-Brlj04Ib9tSK-cxT46JefqA8Vmihi32BULLURwtxChbprxPJTS-rMD4z0R98VUfVhdVfOb0Y8HXQKoARzcJpPblC_RLOkj2pTiuckPimhCO0BG4AI7-3VuMzHgVkc4sNFi7spdVNNsJ-BNskDC7ahk0wTmhV-F4ElIhlDWS5UnP0vGa-KjlHby-BIpvJOSXBbBF0IsU8_oPvl0hbr4sS09mv03i9zh3lUG30qSttlXa0YeBxQStM0QA1ovotl1i0N_IT3wyE2MkPF1_rZ05otoCXm5oV45aGgXUCZNbr7ylT5tZeyPpKwEmFzWyceLQROLnInFavxGiB05JQ9jA_sGYr46qZeJUbqw1i0LpCI_V0c2XZj0UCGLGBLOPsZy5HYtpl3_rgnXu3GsXMTGjtgqKsK509erAZWmmFRuJkLB_XuF2V0hBMVtbSW61i41svB1udeF2XtiT2qzPZ5dcOvvVr9luHJSL4FFtXfUhYIsz-Njl7J5KDpmE5-eF-4TL9GAajHU4ozTckAOlLy1cXnPLZR1C9X4sPqMdqg13cIYk8Ww5N69mPFjopRHlHepnYqMXrPDOAFodnQB2547WkWjEvXSV95eGajwGKPmqPx6oNm0f0L-oCFod8Oa-A2NBCnpoIMBMiVSvAo8ZsduIJnusSrdMHlKgwJAZWUsodFkjHaVtibkkLGUAfIYrA0mu50h0UMgopyazYiXHeFUH2-OL5a-LfKqlBwLK_vnTv1Few85F2p7rT02PhXrFn2yl-mgNaUHBi_0jWlO9K6EXD1dGqE5xfhbingFiz_RQB_Bpop3lHlshcDs_UpX1Cadv9QwS0G9KxLsrOIj8cUcZhfNCyJla1opbeymX2KMh2Yvw5Ew81l6TQOf0Y4XW7hdFJQ8wKSDihdKzEAkqU0AmlAwg2ViRjqb--OICefTa27fplhQ3GlridePmi9t81hmMzPvEHc55WYHxyShwlRUPHwaHR7OjtSXMPm0OerWXCsIhf1ZecPCJA1I9hzvFA8snQlzwfF-U4zd3R7OHBHQug_9fsk46ek-aOKPYJ6XNM9EUO-YYhnQNFK_bcToiauW3GLjW3JBPE7Vk7EnWf0DyGXNOxQHZTHb-zMA_xnvRhCneJ0KEpTmidab20qeonTP-yoTMNHX54loq-nR75fOeE1RG7pf38C4mYGoVB3fTxvCY3y72a5AllUy2fbuuCYr7XlGCVYGUiQVBce4J1X2V4p2KTNP-Ew7GLoL2YK8N2LF9r4OZC57yPLKaNEU_D0sljT5D5QSbkXVO_5R9lmt6enU6nHRSSD51sYvP03NtVCG8cxMMuYnKF08SV5Z7wOqcEYt6095hEpaXEiVQtp82eSfBuvm-S47ESZxNuySv8-mcIOW8NHSHqajY0WdiXfOAZEkS5wtVaF027exp5g6dJDXjfDSS5r69AQuBB3JQObYsIwL6v1UeKFQc1U1JKYxKLCqoT5yTce6jbvd8wOMtlat039I21pKP7vmn1mbqTfCxorSgxVbO1PF9v2BxPHW1P_3HcefpET2DKHQ-j2tkViuCO9HIb19F2V5mPo0CC5u4q8A3Iv_KuJY71ht4xgF45LSbSE6R1z4eTbugdXS_BO4cWMge3c9Vt95IGThPklQ-E1vv64ugLb74AesxNSWDXKbxacPPJ2tD7rMFQ7ieYOhAm7n01rrHLI3HC8nf76zA697JNJO1tcgUu7HE3xg5BhBMrLQ1dHq7nirD-6bveuSVkjoz93M-ChVYyIH4KcUvQw8xnanrH-SZSOiF-SWa5-LQJ2YRWej5Ju_lGSg5pRZvC7YhhrBj71nA7VtIkIxR6GoemGV1PFLnhdvKxGLB6v6-m9ALDcrbtj_lsypTmfeDFxMO5Rt0UX0yFrTrat_o-MX3VYXuJrlnOl9JDon2xUbn4LVbYnrVec6cT6TDyU7JiSxYTr00BCOaXdU5o4ukOBz_le673sZC8a8m3rCXd-mZt9gtXJxJm8Q6GZ7_oaunra72-T3-s9KQXIP0T75akqzvf6OSZaWMnIMZzMeEHMn4sSh6oUTORaug1VGao17QY6Cc1PrG_RnbbNdifE2kDSGMnuuuHaP99C2l_GRPiFItXLT0rdmIY7JHFVvmcSPZqrVRkmY_Z7vrZl9Yj1aIV84ibSkUrr2lJkc7ux10lbUs2g7-Ujon7r8GljFeSJ2wbLSTKnQgF2ULB-sFWeR9kFQGSVaVmr2uae8loXFaKyU8lT7j58EWqT9IjP8NL95Iww5zWzaZf6djdZuuFEzoCw_BMGmBiJ4NE1MWGhnvb9_XGi5R_3-65aTJ29MUeMvt4teJU1byYiUDhcmyhLp5cGCS8uuxKRHhfa-kez3u0V19GPPb2RAdv8lc_A7HHtpU0I7kqDtsP4Pz8JJ3lSsSVCviaX2HbOnsdByqjdGYffswdhonLbYHZaRRJaMV1SHSX3KMfmFZKdKZ-cJcEtydT8ljq-4jL5td8dcAEdv4PRq840g==', 'code_version': 3.15, 'echoprintstring': 'eJy1vVnS7DiSpLslYgaWg3H_S7ifmlfnyQq5wHkIqS5pjYz43ekkYIMqYDB-3-fd94CwXlDiC_p4wYoPcD6_II8XdP-CEx_g0xPKfsGIL1juASG1F8z6gOj6C3p4wdgvWP0FJz0gOfeCHF6g4bzDng_IJb-gzweUkF8wzgs0JHc4-QE11hf0Jyz_gPY9YbYHcNsvSP4Ftb9gjQeMnF7AMz9AD32FyWM_QMHnDqW8YPYHLDdfoCG5w5oP2P68IPYXtPWA840XKAzfodQXzHEH99Un9PyCtV5w2gNczi-o_gHelxek_YCAIz4g7hdgeQ-Y4QHRpRfE-YK2H5C-9AINyR2Ge8GcD8gpv6CuFxBKH7DOA0quD6gxviCdF7T8grke0L74gjBeUPwLVnjBWQ_ofr7g-AeMmF5Q5gOmTO8OcsQ79P6AJUe8w5gvOOEBm1D7gOxe0OoLdn_Agbw_QNN4A2apviCeF0DeH7DaA8QpHxDzC_Z4gIcZPKCPF5z9gBDSC9r_BvFxUvMLwvcCCYk7iGrc4U26RESu4EQX7iAZeYe6XyBifQWyyQtaeIH06RVCWi-o7gEx1Rdgyg_Y-wEptBf084LTH5DFJu5ASriDxvoBvr5A5nOFKplxh-5eQKJ6gBYCrtBEcO9Q3AvafMHaD-ghvgAS8wCSzR0GVPMBmoo7aCnnCjPNF8iZrrBIcg-o8QWIgQfIqK-w5eNXOIr6dyjnBWfdwX25vwCzfYDIxB0wnwcc9wCHYLuDT_4FNb9At3aHVR8QvHtBeYII_R3GeUAUSb0DaecO6asvEN2_w8kPyLjpA9J8wXIPKD68IJYXpP6Csl_Q-gv6fMHeD6i46QPaEzSNV2h-vWD2F5zzgF7TCzRRVxgSMHcY-QEzzBes-IBFsHxAni8Y-wUnPmCH84I2HnBk1HdQSLtDXy_QAtMNPOT-Bek8gPj_AhzxAet7gNeP3yHWF2B6dxBN_m8Y_u_Kxr8gjheIdt9BS513mOUF5wXumy-o7QW9v2DmF-zyAB_6C1J6wXv3a4YHBBGvOzz3t4Lo_hUibvAAbUTeYbQHpJRfoO2zK-QwXqDhvEPfDyi-v0A_foX6pRf8K0X1BNvkukHT9sod_qKK_AvyE0Z_wNA6wR20gXKHEl7Q8gtOfcCUQL2CxvoBkqB3eO8zKZTeQSH8Cn_ZSYrrBf0J292BTDNfMM8L9niAK_kFq7zAZNUNvK8vSN8LkL4PWOMBIZ4X1P2AKEp3BxH6O4iy30Ec6Qp_2UnS9sodROivkL_8gOLqCySr7jDGC3Z8QC3pBZCOOzTXXpDTC0SO7_CX3aD5gPdu0JAwvsN7N0iDfYf6hB0eMLUJcgctE1xhufGC0l8gV7vDWA_YpbxAm7Z3kKtd4blX5MUqHoBsfsBJD_ib7qkvKE_o-QU7PUA0-QGEtAdM94LzvyCouuMvtXl5v0BC4g7v2jzC3APetXmqpbmC1xL6HVQadgc98xXeW2OhpxdIDNzh7Af8RZ289cd7RyeVF0jcXiG784LwBNH9KxQC2QPifIHK2e6w2wOq8y9I3wvqE2Z6gJbv7tD1WHfQUsEdoKF3-Is60SRfYWpj7g7jBX-pZMvtBe89m7UesOMTtNl8BzniFY42Me8gA7lDfYBT5HmAxMAV_laNFl7Avd3BizzdIYYXaDPiDu89G-deoE2uK0SI9wO0YXSFJMp-B20Y3SHkF7QnzP2APJ6g6oYrFJX_3AFXe4Ao-x12fUCt7QXjCfs84C-1am2-wC5wg66tqDuozOoKQ1LwDtq0vcLEnR5gJWlXaE-QCVxh-fgCLRPcQZs-V9ja5rjDiC-AHN_hKPDcIa8XaDnmBiocfMG_0R__dxoi7Bek_oLmXvC_BUdIf68Zy-4Ff9lZ2Q9wooN3UCHVHZ4awu36AO-eEJ9gEuUGwYcXvM_3PBVG1DLpHd47HDrydAdR2Cv8RX88FUbSps8VstsveCqMfF5QvvUCLXTf4d-c4FEx1B3GC5qKoe5gWyQ36Nr0uYP4wh1U7nSFv9R9vXc4an7BKA-YcvE7qDzzDn85hbNfUL4XvNVJjy9QjdcVjo6W3UBbGS_QAvsdVAh-h5EeoB2FB6T2AhWAXEFLOQ94npXxKni5w1t_5PCC3l6g0pIrRIj3A7QldIe-H_AX7aJl_yvkL7xAj3WH93kXLc7fIdYXzCfs8YCq4byDaOgdVIZzhb-dlZkveJ-VqfUFbb3gubOiyPKAt7J57n9MPfQdZCB3eKuTkF6grcY7PHc4lkrwrrBTeMF-wXFPKE9o_gWaxhv4j6l4QG8vWPUBTod_76DDNnfgxh-A2HuAHdS5gUegPgA3fYAJpxsEEst_g-keF1-gwxh3eO-s_KWiLL9AhOAK_2rfZb3Aq6T-DjG_QKU0d3jvyoQnvDWTtqKu8BfNpMXbO-QXJJVo3aHOF-ih7_Dua_CuKGvuBTs8oMgh7vDWPTpfd4d3XwMdirjDWzNp2f8O_QnHP6CLe99B2fUO774G2oq6Q2wv6C-Yabyg-ReoqPAKfztnkx6wdXzoDn_pTTBfoGK3KxxVQ93hpbe-o-NwN3BfqC_I5wVPvaUdozs4bUbc4b1X9FZj4QlvRSU6eIeyHhC_8gJtKNxBpVJX-Ft_ge8Bf9FMob_gX3QQyKc_4C-KSkvoV6iuv0AS9A7bP-AvmkkbCnfI8QX1vEDDeYflX6Ayuit0bSZeYahs8A6qvL-DDt1fYUpI3KH4F7zV2EwvUAneFZYWeu7w7Guwv_6CtxobLzguvkAGcoe33nrvFdX8gL8oqnf3gadm8nG-IJcX4Kb_BT_do82IO7x1z1PZqPDuAX_p2OZesPMD_qJdtFVxh3dFmY6m3EELv1cITMAD_lIz9lQntbxgvyBpofsOpz0gu_SCZ1-1v-gP1VndYc4X7PqA_0N10p_wPA3TSn7BU7t0HTO_Q4wveKsT0vYD3upEG6B3UK3UFaa2k-6gCr07qFb1CkvLMXd4axedK7yDNrnuoBLaO5z5gKOVjzvEfQdFyhf8G-3yPCvzVid_2e_RBsoV_tLfTA3h7qCcdAVtjj_gfA_4i8LQRtUd_u_0R0oPKO4J75P8z_5mZfQH_EV_qKnbHd79zd4dzN4q4YwHvHWADhY-IK4XqATvDpKvVxhqUHCHVh4w1ff2Du9z_jpecoen_ljamLuDjuLcQY1N7vDWH-4JtT_gaNHkDtW9QCWHN_h3vdHe1Wh-viCNFzxr1XwcL8jhBf9bf_xTjvxjV6Y9N2QM_BO0bHiHf9MF4H0a5l2rpoand3h3MHtrl3en6qd2CRrOO-hI7x3UoOAO70q26F-Q9gtE9-_wb3SPCnyu8BfdI9V8hxpeoELIO7w1U3zCe0fnL4qqPKDqgNAd1gv-smejDYUrdJXv3eGtivYL_qJ71OrhDs9dmXHGA6aas9_hqXuWmqLcIX8vgBA8YIQXqE78Clv-cgeVlF7hX-ie7-T-ArW4u8Oqd3BacXmAivXv8BfN5F-g5co79PECHT-4wr9SYyoqvIMORdzhrcbeu0FvraZSmiskFRbdQUcI7tD9A1QB_wBt6t1BD32HPR_wl55s765rzb1A5U5XqMm9QMfb7_DunKZ2gHdQy7c7qMnZFf6d3govUAntHXp6wJSYv4NaoN1BLn4HtT25wl_UGIH2Af9Gb733e55qbE_3gL9otfd-j1THHaJ7AQTtAeMFLp8XvE8OrfUAn9oLqn9AiO0F_-jY9s8GbuV_wRwQ2JZqTzWnXfxay--dR3H8e_Kt10Ioi92NmXIaYQCD6fajdtRs2nHvElbbuS-98KWPlWYcu0417-BCoRV-l4-2Mdeq-aD_zig9xbOh9H64sJfLsyFJuk_oS27A4z_T-jxOH2ceVkvQQnErhlJOhVflkUv66mhpRV8m2aeqrWsaMaRSXMh779AJ0s2H43uaKbg9-NbaXz6rnX7CdLvU9amhB1c_KZ3z8ZQl8-B55rr33GXwB_4hzpxTnTn77mpcaJXEjfL9mnGO7msLfa1YwuBXI8zQ9Yqnh9rH9I6nqKHkHNSeMqy6c4tupqFfYiR36_yCDkb06HpgQFrxBTHsGbEdMt9YJLLRmAV7BYIbZ8-sgsoCGaxft4eBu--Ue15z5a2B-bjKhzHaJOuoa-XWPR-LxC_-4_jz11l6CMx_Q5ZUcdOps-381Wwj5ln3n7_aT_4upb-6pV6Cfn-lNVRaiz52u7zNwg6HL43NzJAkTmi2xMZ42sE2m7fNr-xYxlrFi-rnUPY8x5Xg99h7LXfGPjvGdlKwR7UP_8aqzDr7WWX4hdmkmMs3S_2fkdyj5_8ayd-v1ZSiTyn9fhJFc_iFpM7dPNa3-2k2kvbhGfjoVNPYf4zGyBiiOUTL3SUbDYYMfnWSG39GgxtJ6edR_7HJBEef8WDC_E9mPunAvn6hjrin9y1iCrgRn4Jxz9xyxGZDUv_ZFnIszcfRht_YLMaBm1UI9PQtDDtRgnEv51fBlJda0rvVQ5955ZMG4XbU03PvzZ4j2J65HnqGddzvoeOqKD2ftt3zWbpLm8HherMZPAoK3xyYoL7hmc__Gth_WOxeBBKoaesMBfOpcV6y3BOcn_Y1btT5sOaJNpJma7uFUEvLMgZXw_SjBLsrnQBLZgeEGn9-l1JUsXhlJqrGf7HAhaPNgv2QJmybgTRmr1jcYFRKtPm1qGLebS70syEZiD_Vd3MIiyVmETYa5t1f4Ip2Q7-_2qX0V7M6-6v92p8fmmvvGs_p28bKrmwXMKv78xv2YfMj-6td5dtlebtAwWeDjZWN0M_L_mN1c6IR0-cVvvkbAQP6pu_a76rylkeICMU5CEZ63q9ipzYVv7_qytENbE2_23vt2G3cHePS2Xbu-c8Y5D2OO1hMxBGxQz2C_Zo9oH3OBgIrHc7uxZ7NAvKfG_q55M7u2I__ApSezR7BTMBimM3gb8Rttv7zgOacZjlmYdkPP2wGVWvWLErZ0P0MTsHoMOGYSJjdHtXGL3bM7VMu8aVweTKUs3hqD-iDd3s7jwpTKXcm8e1JnG8Ikb7Ie1MhqlYzmlkTFsgn8s9osMdjAxZWISdqSEYjcxAL0v-M89C8_sdUCJk8TGgj8l_8SdgwySWcY45ts2CPb_dnI25-ZMP5x39tfhnVoK9U3BnR-4voZbS9Uyv9j-_bTZ6P27XvNh552Awy--Xn-4FQjOzSO_os65K_9h_fJ427ZPdM3ChjOq1y1hCjxSGbmT8ebxNgQ7JIuOmXYjTn9kQ2H-a6Zs8Wpexhfvb8C1X_z5Asg9ljGZOxJ_pZoj5ndvXHmkZqDbaxcx1zk_5kUrFkflFzHg8xF85DXIv88XeTFXMx83YObyFvp5oIw-d3axpxy1Y2Qmsqk5hdmT1b1tB8mJn9CV-WiVPYx1u8Mnv-E-v-Ec3MzP789RfN_vPdGAapDHMj8pZT7K8ujlKZ7p397OqlWOZKqDy_DuTBn49hnsuvgUXWvfil02BwUTbCBJ9EAB44PXMIR2jZ8tFmoFZjeobeIXU2Y-bVFS33tuFsnjA2VziMAZ8i9OevZEYvMBELhjGT2cFkXMr0pLdSRkqjRBk5I_RfU0bqgC9WnrWeoNe-fa0wyznM8p2KaXWLsTkFXYuJMrvKZ0RvrECx5-vQMlnRWr3jjb9QQIaOpzqtz0YEJnamskHvySy4qmdwKrNRCza7zHXta0ZO_gR9YxQ29r_QrOj9c93_RO9fvNIc_fLHf-KVzeCfTGdX-RO9zeTNiv_4r_mgWaJZ2C9b_Yf5Bl_ITht-d-YYPxv_n7gLdfbf-oZFLhh37-iE6P447C8I6ol-Fps83_QJKi4fzDnykf_44E8v_P_EZ8sk5oM2UWbjln8tRVtQ_bmBPMA82Z73T-62bP_HvC3Z_Am55gvm0zbEzTcoVWrMqfv6z3FinyXbh82Tw-JCDWb1C_82bzZl_zXxcuLfvP1nyuzDxh2NGP6DjewDEcoZ2kPEJgzKYode-mMk8I_tmhIx4WSjcYJnUk09STjhN6sb6zPhZFIr5HE67rVwWXzqEHF6HxsbJ_cO0lWCRxDkx9pFr0nrCA2_RBE9bFkp9czWlIIKkir7KjoJP_PHl9RPDOKQExeAZQVy5Vr4SZhIrFUC2ShW2FREA5BeEglveJJMU11ehmMSEQhwKNAPWz4RZU1i7Z1vFoRlq2swPA3Zg7KBN3iHyol8TEInHMyTwENmaSmX0tYKQStVSxk9YZmjuUJId3qJF8JTA5zHN2L2h39HR2EvGS9jaBi_kDFObAeF6Wcr5K0j5YR8g_mv2uFviX9WHWCfp4gOZC1PrfMFNZIKqs0DN1M40JPLE-uJiNzcYTAmlPgMVyfzyE33w-iqUQz-yB06stZRS_atpjXrkLgU3IZMfaizVsHX95k8PcmNIV-M3VjN-YKFzFgLOQQrTAEexzCiY1dIOgsYpyPWirF8g4gmKk-U7bBlXJkkHQrBMsMHkup8dE-nEzig2fiKx4jPYVRqr5WYNVCUeBmsPzoSU3TO54mwLn0paLsEXVxStI7Ri56I0pCt0Mh68DkCpFdehGBynwsSj6fDPnhACWwiY-R-VK8AYx_c7Wrt458nHchV0KI7XgABJYRrSrYjZqTpikYhzSb1PmrLelPgh9mHIHdDDu50uFNCIemCBKRYsdHNiOpUfYzZWtxqwMj4lShBmJCYQaww5HHiJqkSKCA0DeKCjvYexcL_uSPZpGBWpcx3g0KJJtlKRmJifGn4GuOGz5MdiGpcvjdyTGaoKtlsqtkM4pR4l2fOalrUCVA9FKzUSVTwDBkHX6HDC6Uuj8QR-i2qDlsvP-tH-rMPCEyW7YTuyTg7cxNdZ7JFQQfG1yEhK1uvLrXWhu2dgYGFubvImdaXMoNFEF-QMmQKaT4oB4hszeSw1KII4kQ0cVT8c809SMxKxO70kob8HafaIzgU9hxyoi8UVypTRxrGgzJOQBboMInRmTa0IpSn691zrcAzKomJOViVkAMlhvxu5xqxHpdqS--lgCrPOCA1FT8kRTFJHQvuyNdAqMWAp1XqZJ3e5x81jvVJ5FUoh5aJKoynhd2XpIzxAGIqc_VFAtLYRa_OgBDMiJhhKhzDQXAIGon4FdvJnq37xaVgvcxNChgAftpUD17RYERSbKg2rAg9jTHwcRxpYHqMQuALpFlCHgRxkZH4TewlDMxS688qf8Lbxa8gO0dN_Qi1hXnGavk6zml1-gOawqS1VVS5VLFWsm6K6l_uPuInKozIpS9hv2kWz-8QFaBHzDwhpkDmIgM3sC5Cjg7iYm2kA5LMIucv3xucipwViVv8EnFK_drEayCSOKztLDCbRfGaL9UjB14BV4XqQ594LsZBhIxJd4drfK1z39U7re-Lv2M_30RJVcetb1Gt3vAGDERlcThjgXK4roFciqcQbRzp07QlFPAk7pNHiyP6EvtbqHmQ97WeSJ4KiIM9YRvcW8DExdbgGAQTMn_ZBKVIal7EPZEQLJOw2ELEjOGBBDMPDcxQFpgh5skEzHyIk4Qd1Q4QruZZJLZTJPPPIKOJVwzSO7f2wTa6SOQgGXX1Dq-zMUPQ-zH60YIceRfCokWML_NZcm9c8ArtBAwloY7w08wekpcnM0ESJmkWwgoNNPeDYq0EnyMJaf2SYImIgsKSk4ZWu70WneH5o3iyh5I7JKlqmeirpOFItOCXSISQcJItqV2vfy7MQOrqKBeweLIf2XZDPJkhpiYhkcyP_IcNbdIlYZzf1xu0vFmY8hn3Bm2qg7AragOXWESpiarqbW1tzQ8MHe_OPsMNSbWecawJ_rYGxi_dw4AjnK3WF8PXO8ub-E2FmxR8D8dG4lcGGIoEi4N_IrKwTCjeh2UQPBLPy6gjzpC5TbXdpLMcPpyfxIfAFTdikiFXpE08e6inJLk1YwEK6WFm30hUTCtR2kEmkRqZcGNE64hBaIX3O8kiF44D8dibeAJhqlrUavidNB-WRXQnPn98EM8kHHwHyy4SFySEk0tW32TcahNCAzYHEyPKNnQXioDIpu1j05bMnfwSehgh5WglB2kSxSQvw1hbKcnr7OCSllQTRb98dNNNnjxVopCmkMyn1X_19El6NFWALNGHhqwlksHLnAQz1LKh0ImIXN4SxvYYNKZFhEtaasAJ5zkJsddtEc_oFwFOsYQh0dxmPIG410u2AyGS5gwd4yLu5PUmVpIl_ICrwHZaxxkT_FJpHgGN1xIpFmmiVaw1BpMXB-_joXALM7iNCPPKUoip7SNaEXoKH8IT5jdjYxp_5qrEwACj_WAYouEEvsScNJkTugQOR4hv8MXMvWPQJCNC3kG6beVKn_hNxEyHdfrJ1WClH7GrrYNzEcE24gF2TvYqZFKyDdQU_QA5CBoi3A8X3LDIry-CnpNv4XSKqSS1wV30KXHhugVt3F76SoKjJUJTOdoNYJZ4eqYS2kPKI9AFROVsxG0eekF_7awt8S-HhidmSN6Aw_LIxGa-obUXqaUN6YRET_EhpFzWSkRkuAjjxZrHHdFQhD9JhVhaxfkDD7gqQXStoYV3UqGO_Cu7YH6NkPAh4qDQCSYTtNjBvOBkHfsvC846ksQrTqTYAe0h84_C9Vzj7pjKoe0A5Bc0pcSRVKeXWloyQiKlc4hAsmze-OEkURFGGEYC92qIhIYeIW1D0Y4-I-OOpX_cF6rokHJRlvwP-ALeE5B-pGJsR2wt1ok25z5EEDaBMWBcMDiFBVKuQ5s4LaEg4GZSflFnKjviz0eMpRAEoepHyxJ4Gi6boHQYoloGN4lcLftNRyoj4_WBehL9gVHh8lKRpPfqibikqv5bd8P9yfCh74GsRNARjD6IMNYJzfu29xhl0NsniEgEeN-g3wRWRzics3ydWE58kpRm1Alo8HMMscWMnGKIMV8M_MysJV8GpxJtcangD3eCroB0jwxXMJnB7UCVCaJODXI1cos8rDFoyWnK4HU4AVYgIQSvh2V2fCagOvF42cBKUARiAfPt6sbzcD3kkhlRWYSTBTOBUBIjo3b9Mm5JuCzKC9gGT4lXHC1zeSsW7x6SrkP0DMsZ-AAyGA8g144yDu4XiaMqnyl9eqWJqPaR3OiO9ggna_W5ML5YXZEDS-DDMJFQmhJS9OgYfFp7c-eQd6I7Po462dqYCVqrIlltJ42xWt98qXClFAYC7BBMGAiU0BZJjQdLjLDLilg9teOK5CzCK5NCWoGSHq4Y5OESjlwGhpSJr_h10KprUCEIgTEwu0EFnwwU35SoD9pnQoQuLKsRKZE0emkUJDItaLDSr2wiSpRC6uqEgSO-Byx0BTgGZC7A0ZneORkc8hKMIGQ09ebiyviTvNZQFl_DbZncRtI63lTdGOQdsjuRo-mywyEAC5kLu0G6xCJlrhAkt1TwJit8OkXgq9fZCRgNvC1KOfNAeAVGWZJW-vBtVDCzT2L0eACPK1WL5WKskFTrhqaYWhM0CdLOE8B9eVLCClSQ0c5w4I4ST1487qtDcprZZM6IcyV81QI-w41vw1t4XDJzDlJYLXJXOEaCqoSIIlwpq7UQ1gaVcadpdwpOpkhamgjHXDqunLWyR_DCZfEIzI9wgJsG4hMxheTFdGxS8BlKBHgCaSAh8KC7biiMoe03A-lQUw1mWRxBnezQGQynZSHiBEq57GNxOnA7xeomRtMNbfLoh1EkLU0SMD_zK7Kq43-kUuHPOp2ONaDYG-xIHKJqBxDORSb-CtFwRR684iwIfUhFyy7hlhiCXjdWmWFcD_2qk14fCtPr9Z4rb3RKxnAZxBxFhBg18QpYbD7IOGvdCy3GjWebWlvYANGdAAxdQY5nzHum4skaWmzFd5D7CfkMDcjypZ6h4faqA_j20aGfE4m1s6L7sYqjl6bM3LExbeJsCMEi2xHE1YAAG-PbEASXEbaVsVqTySY44p4QZRIyAixYOiGmoTu4SY2i2AcMXmtwDNqeSRGBcSGQkczW0hIiiRAByBipaBJv6JILEO_F0CEYcBZYh6ojiJ3keygPpI88BjFzzBv0jizO0_HjmBnUPxDjyf9MxuL_4_HaFjrafSWhwTtJ4UkZBQd1MZB8tq1b9sITMLw42NH7wTo5kCCLw5IQVyJowdfgRggr7g3uAFP1SA2EJIMbMEWyI7pQTu-1sEk-aQoLTbSipykOgFdtzco5WuMiyUkI4kbkFtIIIraRTqM2tiP55-ht1VIG5H1-2tlbKJkuNCuOSkQis3t8zRrK8yU8H8XF6KaidmvISHu1uqZeGywYySaObBKAukceEpzyR5lhqf2pX4dQg7bnPxFTEYQ8fg8zwQcxGXPcYruogzjA7UCGvFasP0lwOH3DKircF33LzJ7sIJ460NxOJM4iCjBQbh8X_HwQhd9Fak88RMthvaEJcAekibbWQkV1w7VJX-QkFIK-iQNVkmLBcQOpaxyeCDoGM-fvECV4EkzPkymIOkgaxAsUShvefRM3ZyUL9q5twUwYLAR93I0YWdF9aXIVUibaLARoA47gSY4NgacNZunAZcfCC0EAeZAgeQnj-RgxXNJCVcUKuMcg-VxbsbxvZtMOTLYyD3gojzuR0Qynx3nIXEiRTLaEWwfjDNwaIhTdStyFvx3t-OpAAelrj4PGYOCxHoK0zJ1b1HmaoqITuBM8krHYMOLJzH54QdDUQmTH1OpZlqLGUXisTMLOywwO1yZ0TZk8Ybtrt5tR0QvaqprsWw74PNpfiSDACzF-LbpjOj6sTZCGgiQRyZkh-Q4uq9z-_7IB_Ktbq2mImtZeF5QV5ax5OllPtbQxDO1HJhXLAcPzFN_hXiU0VbnTtQzHPU4JZ7QkRAXROYhq_IBKr0R7iK6Ew6DNNhIkd6VtAk2hVqggSEwPaWug2cnsKovAGaB-SHmPTM0D2mPxp8GJqjbvkjZz-ghlMcJDmhUuRf7WOgxMgSCw4IPY1VSjaEwKIZqHglnVW_VUvBDg2kxo0Bq4-eXQDpgXZSTDNy4K7db6DN8ihGAySDMVc3n0AKwQhotnYuZ7kkJ8hPnk0hlzHnRA_Dv3h1ApgR9KEQ280Z8kdDI6QQhvYZw7KixI8S2t9vrktQ1GQMIQpxoWNAkzCC9caosPVESk3qWUlbwHAZA4Mzauj18T30v3VQtRm1niCpU8hEjZThvtOsJFUnF8k4gg6gSnRYI7ZMt2DAfpPWm3uXLBXeE2TkaHjJZOzB6uV8iuWGeXFeDWeNLCORhlB48JBH1UTpb1VuzjdKxXcSFH5XXCUIc7kIiU9bx2_kimuisoBgmFB_MQ69xT1NoO-asRB1X_Br3TpWDaGNLRPs4OhZihyiYSkYNAVWuX9mHkUUOCnoG-pAVHJEfJTxi3BnfahOeTtQGKh-REtI3bEzanXvY9CFQzbDhdRr9ppxNGKTX9bZwUxY2diy5DYRIXcK5rDxGWfab2YgicIbi2kyeB-MBV4d48tC9QasgIJoFIGigQNL6HdWqZtiMtMIOaG4-KiygJRL64-eL8IGmSXXijO7j9UlGfdnElFbuCAToe_SXFQ4pv_NvRiS2UFDS-ksC1Y-Ym2WwiibBFBlb66HQFD9ysMmUw76KRw9kQR2gXvbFUhYbEK6jqiDhWJJDkPPcoQeGeu4GqaMWOcPNpMa9oYZwhnVvrXJtwzyUG0b0R772kOW7VPrI2PIPUhTNHeBLiImu_i-yi8xV9TG1laYmWJ0xED_Q22UcrOLCaoXe9F4geEjjszTMyvjmqPxx8Ae_KUlVWGYbF18nw8_taeQiQREKrTIzp6Dg3eVQ75fWcyC1A7Ukw9dPSLzeBBgsbZkPkKirCqIUUlNXX4jdHeGtdIyyMsTHpZyubea2lhSa-ToKH4U1t4QTkMARXhZcV0-n2luZAeqwTRtpnb0zK0PqkRx1te16_XC-DTOcnUxq0PkF6FDNR2VQQr1dVMpJraxfPSZlNaYYP5YsuQy2JJcraidSVW4VTqKzAE5QIWrAqlfmiEhHEmPI62BscDkKIlRM_xHL4MSxV9VxamJnEejSIFNHRQtmu2v1h_GH3SvQVQjy0G4lFOxgsmQQaeDZUEDURCiM4eSjSKa6miopwsmpLmASRaRVykJYDLkZoQOMnhu2bSgMkeGJuRWXAiRiTITtMMag3KY5bCAtV-qJixr6S6CDgS61jCKQZNTMnHPBDh5DAukMe7aGqqhB8hZqQofDug7lAaXhgr0qSHobqUj0Zc8GOh5hADgjUo-0v_J4oD_UlcTocF09jADFR2AJiaKve2MHIE7EbSbcIanBLvfjWQ7E7Ye_rKhRSZywiezsqR9Nb6vAs0asEP8jEBzQ31hrL15XjyPc8APwTMyHQwlQ8ectrgU8FUlPnhDwhmwiLJOcZsSU8EjYNf1qOYcRjFcrJ4YQvKJSXvOKj0ExijG8HdyRoI6H6bw0IQl5QDFo0137J-rSxiCVXLZYlhI18byQoHqn9xIn-03bw9lrvytuj62tZWhwrcWtD4TR7qxd0E0BHaAtuqc52IJCxvEb20suQuOCEQCXYO-my4Lhq35Jm0xYwMlJra5KkzSWt0UaJX4WjT6s0Kvn9HX0gR_kFsYNSbXUiWoQf_o5FJ4UaJ3E1tfnaZNKwRkxbPShI25BR3JbUkOV-Ve9y5E8b74NoECIZVu9JhaTVb_C_A44-dR8qF1bHQtw86-1a2pJBdCv-ExCL9q9WJTuSwYhuGAAxJGDAcHkZflWpyNKuuorA-9Z4MyAMBOqbgS2JEP11LYdrtxuhAelHWgRCM-wBv0U4doQhnANWQABrJDxtuHweyyD0oWCrXjoMX9TSQMUA8S2Yr5bZk6JcqqpzyCrZ7eirysWgJQSxrGWNrlqUYWqEgIxE-FQ_ceJQDg4dTv7NgbnwoIj8Tr5Q6RIilTCs_StGAinNFMM1iHnRvFHiF27XtC4Pu2VejJBAelD5TWt768NIoRUqpiD3EyK3tt-wbu5-VL0aGl9XHdCIp5gohcAgkqBbKEnSjCoTodVd_kqkJfMRFfmWimqs5QnX-kg1eAEEwcOyphYUP_j6wQ6q9nG1dKLtWp6IuYn489Kye3QqIAioBJJIm1J4TgWzGLeHhkVxUWzBqdoehgHXJNdkohJ37RXdSYuISKIYYr8gf3FtbY_AsbIqxHB9brsufcLqjaFLo2mfggSMPzBGTa67FuSGTybMxf-xq6-p6IS451WIExbCD9mNZMCS4KqiWBBvaLu2CHNGUjXFATg9wgkqAfkg9vDvBGvmYed2XB3E6ohKcLBuT5Rm2EiGaW9MhIklBmMPWtTibtA8nbCv2cVH4HDbSqFVM27bFtJBXH8rhjltXsAW0Q2k-b25S3jc0HE19CJJiWygPcktGqJL85iqwlMcU8lKTxWZn8TQBi7tVFJJBuzc1MQ52nIRHiaCwbS75VR2SqKEKRIJaqw8Q9BSi7kPbIWUp31N_JsMxzyIeOFMi_mFVJAgj7Q8xBou9anIEBM6-ABuhI4-BCCkLqkTvaftEf5JECZYBHRQw5-xUsxJW9xOgdudjbf7TLTU4ZHKhH1dyXcQRKDBTHUVfVW9OF5l636qsZwM5-pBC3df_h2I6cqT-CDEkDTBgGn7kZBFvvxIZLvo_IheNPtJ82njWAVx2q9JqP_lPpXWkG-wESicWCk2D9NL2uNAECP4dZKjIGWICGdg1LGjHpQzGVEcdZNMCzdPxGjaCERjoexiJVcg_snnVXt8iRwZCZZRO1o5c6Wxow4FoGiCGk-EBXVEmXykdfQgPGYt1csQaRmsruUcMqRUU1Clj4qxiPrDfljrGRiQHkZ1ylohPRUZinJCphJjVTCLREbn4L91q_hF3Uz5P71UQQVTn5bwlydLd2buTO2Y8Yvw8Q-yCBsh0X05mljXqxoluw-5nQB3tAy40Ac8LhbsEAofnG2RId0kRevYifa5VcHDQ0KhZ9FGxNIBm6Y6a6eFn6S-EsjmooFAV8Da-C2MiF-a2iWGhCCYsmdCcF8YELRSgoZwpHomZWydUhNDw_D1HiUkJMQI8YCjEGbwpSBrjVrawVC2qhoRWfjXgMihymyzRBqDLJK1_KCjTdweEmjG-tlbtu23m7yf4LQRnqkglSTLEKxQRaIddPfAZg58wa_ZEChuZgwgOa8SIa7IcAW9STgT3sYke04CICQsWP0kPCsT4WEr6Cfis3azpvbicBmd3fHijtjnwSzxwD7lZErUIh-j2KbyR6wk-6mQhfHEdHHKBJMRZ4KrEZ1UFuS1AjZVTdAhV59Vc6EmlS615Ko6haAjXAOv5Tkj6Tvwn4bOUTA8uh5aqXW1wUD_Z9W9I_WCF--0o67MTVBl5ELEQLt5Lq2B6bDXxwVD0rZddKiSBh-A03ZSrl5huLUGf_jc0cErSZim5Y6uimYEkTZqoA2uW6M2lXYMfBEWrCNZASVdVTYEs4AOo5WRdOQu9J3qA5wSK3K7qbSy4JLbtp219_3hUMTQ5qqW9sZeR7W3E5a0xfWXndnRhlLS6pBXkUBWHWbgshg0GpjJGsPO8XWyE7TX43rQ2EOCVc0JOcvZDv_-pjhh1V41dEU7Vh4qyIipugjewJRU7TiLsgUecmcMuQ9tSUMIZlBZbW6p64N5NxO0JL-OUoHi7OCjDpLNzBhaNbDKMWyhces4E5yqSbf7qqJKJrqTgBrMHuPGlqd8t0sUe23_kfS13pYyEgQB9R0V2TIXJCAeME9mSku7qpPyoej8kJ28ngtxTTgR-1pY5joQnpTHksqVe3xR5ZIfFiiWpm1_2HUdQzGMjDQkPgtaiyn_Cj_D6CNziOx6w5oaPWspEBmjJKHUQsJsbmnhS5X6IjGwT9eRd0g0qJ2W3jHN9GlMo_KBVJpTQaPXMkhRtSbO5hPkDC4gHzpBm4dLNNiJDX6BrNl0hosH0q5ERF0XgtW3h4oa9cr7TijICV6pk5Sqqggq7Muqr7HzzE3Liip7Q-1Y8mCCUTkTJ65q1JexNhXCIkj48aqtIEYs6iASKf1scflcIwldTAaldrQihjiCUJG2D3E6MF7kVW0Zwrqr53sRp6z-M-qtKiroF5mQrxP7tooQtEmuaJm1BfepclPrt8iWHMdQGeuRUoSUqIZY1ckk8Uy0PXqXiUqvHEE__YouN-GCsKBkx7hy-3wCygM_UhUYikfNNUTd8NeAFJ9aEmtalG_ILXLap8i2IO2KTCtttB1kQPIAlrG05h-18UuaylExJjIEBWNMhDA0OmE4FC3HkKun0-aQzuJMmBxmAd_X2c4QhvW-U_ooelkBcgEqkE_XnGp9ulV5uW0UoRpQ2E6vbCI44oMQbKSOzl2dcTLZW20wo207qAxQG8OMGLnPwSVVYU1OVEnA1rn0RLKNFTM7Hd5Fpv_8gS5oZ-kb5agalujqUKgelQWzi9qEQBLjD1oW2CrS5c5hZzMVRjKrRhFeiH3X_vOyjh2QAhgxciyzOXRKBJaprhgwfkIOvFmyNWC4O8D_uXbjPw8dGOTKfJufVHkJZgGlb6redFqpQDfJOvmidgYy7vOpz-tBmKJSvxK0CvEpcGrSIKCoKT6n9nheAkBdFD13reUlKR7ixkR2TsYbf9KBT35Es4LM4mZSCY3Muap0PnSZ7MesMnBer608tWDUSSVarq1GtlKxnKoclkUkiD2MCo9Y8FJE7vISaFXybjltuyi3TtVtqrmG12Ico6NVyJ2cClE-XIVZY3Cd6ju7agUh2WQUuNgm0DJ3pMWsE2WqS1x6ewXJb-sYlNW-DVVnfxHf2VpDRmqayl7epIHiqcovD-qfRGsh-2jxCPGjYvioghYSrmKOzPjTBjd5LBAYEG95JlX-qNrhkLt90Lb3pxOGW4pCK7haiO_nWFso4kEaGLVWZRryIfvJF7W8BUuvOg8UtAmgNKXuDARKYmirAQKmsgYlSRnxbirBUEEqRB0JABUgifQVyidBQ8ggjZKNPaSA1MUgk8V13Ifsr09jdjAJ2zEh41VtBjStGli0GJ4f1Pah04pIRdVoYTqpiAq6bCp0aibd1LkDeM-GdRAmnI7ukIu_qUpG5QhibhNV1qoDc4XuwR7hp2ERL7VpnLS42B2xqlXV1X9N2-0bhqvD16RLlKLLMcO8oSKfDtGQQrSoMVH6mdHkxiCN3IntdvmCnNxLqVsCwukkmwJLaSqshlBO7TmX0lS3AfHuW_v5qu2vOuxsR1qTWlaN_KkGB1JEtGcQMZQKYSfYSKtnbgBd08RmuhIITDnZD8AFZo3EOBTtl3RSIiEGDjayIddahG6FpEn8aBZjdIaiaPtB1fvFd-3-SOkoeCoeqLeoKqV45qqliqz1Q--1VxNtYbmoRnqeD12xGLidrPvJ3pPgozpl0mzRxiWSNMYjnaqDNtpbjCQiiJZXXsdEnM7-1HDQBWQH27mckMKIlygSq1QOm_LylYrfqiI2xSKpLQmqAq_hcaKqgm-kT_LSMbB050inBHGV7KeTVCxGBFHxEMwH0iteXRQeqjY0cG4tb2S9Wlobq-QI6XDkJ-OhdjPof0RK5hGKjkPCwocW6bYEUss6et5UpDUItAfqxwR7HOojqXiGOQ_p-tihAGSbrNKmoK4J2vjmD4ukErTSfkzqaq2wa_W542RKkjDSoH1FvF-vtWdEmMy-O5EMh6rGYvFlVZPwR7HPFlTNHEm0KsSb2vdApYxPG6ZIZKJJVtD2qmcjxBIlULJS9va2KNUyWJiXel92VxJtUqQMRcQli9ayVHGTYWBd5y-7dozQi9AjvLAoZ-MeWqwpGYmHFys0IE1k4T7ZPcOmji9aF_MEuS8hJ2BoQwLeKVc0p7L-KBq4tGiulw4PnWhWszunkzKwQ_1YqguJOTc6n8SckThjaKle5zKkZwgKMA0Yy7TbIFFJJuhQjRaaa8WN9I4s1ZYMGL-K9oI2bIhy036X4AocnYvVCk8vnxa_d88MQdNeCW6gEwSQ9fx7fJ3wkuTU5htu28Oq0UayFLjCgZaQ3sg0pJrkbd7yWapL-CRJdGh86Ngyl4UELRWBqxBXkSqpAihA-FQbb3WNOn0WGwQVxcG_8nnTpxuq14IUCVlZhzK07qJFUeXPvKfKfSf0CNK7Glm_6DDWQVRxazKBbUeTdYrPLDFw_wQwda3UfsU2ncZI5TO0gQPf6QU1TfxHN4vr763eY9JkhBxrV9EYiqkaQ8jtFtE_ZjnEQbSEzpYTEWKFdBOOtV5aySx8DAGARvx1N6h8gUA01UqAAKstpZTNsXX8CmaOQZVEZiCxcV2vlCJn9yr_YEh0cljlw3pe1bg2c3Fi3BfMJn_uV3XfxHuy-sDt5L_acMz2bLBoKHsgkfP1Hj0sIZhXmE2issuxqTCj4QccadLOMemv6MdgNhl1eJgs7XJRRZoWh4rNEU9CTtXMkAVJzIxfnRF5gjZJ8LZPJTyqRILhIqa15arfyDAtvG9JSidVkHat3cF5omK6ai5VmL2iSozb1AG22LqOa9hhcJ31RPeoXy1RRdWD39HWdpFVk4Y_tcf4jZX5vg5_4VOickXVtopIQS0WmABG4-hgbFEMUtwwa4eoqy8Q8WoG8UIMvbWsVy2q1QLPByHh8ZUqp1qtDVso6p6JJK4ShX_f5YPL7N5_1oxDh7FgNFhE89G-gfTRS25C2DawJG7iCuO2VZ2sPBUONACTUU2x3WkhlBEPF3FFXyNoWKmSlj25SYuTK2OaWo7FVEkUytsqyCLOD2Wory4tbWrlUQFN4QvPF6cjacOCmuRBdYoHbWPwJDPtfSkSmul9MnXzIzn2MYuFVyuFoXmqelIo9w2vmnyGPOoFCqKSUMZPZxd11pLopRVMZlVbeN30xkw6m1rVhjjBAxGqWYRY3WYUMr-lQ4YeTRW0z1w1t3prbrJZ1QqaDl1JNBc4QIH2qKELjjpVxcGIqh6DJ4dQYhw6-kuMggJDBSP8Oesl8mh7VwjMZGq-rHMMC4KFTMAVyBHaUh9653mEeUcStlNRuFgleYPgqZfgkaIDF4NXlS6trRtCoRDxQjBrsok3hyVwqa4ObWbWblZnOdRmJmSxXPw2WWRoWfW7yBp5qDYGrEy3aWWInzJrnyTWhK014jtxYzgV52kxk4zJEGed5ldGUCGrDh8dlHRXdWKBZJiwIHDxW1tn_9QaZEl4-6w1D48dMj_wRbE6UY9CwiE08aiYuw6ztNhx18LnFi5BApcPev2bqsOwXGKr2ElHJELKCvLrqJocFZiqCnStDnyqoJXIvZAZEVWhg9FV-7qtpa3-LojC0BdzCaHgbqBX5BDYWx5a4I0-N2IAP1vU5MTyrJqJHIvK6sVTdfIqMjufNrpERLU9h5wsQQuCo5YlFUNWEr-qni8Te8giUPAqnsB_1_lnncbUgq5OFxC-tg5Xox6XuYsj-5yj071T5dPe9K6OQgdYNt5P6IPCavsZPyETbB1vTShQRAH-lFXHoaPbWjTEpbVliu6YOlyTmaiRkF_awYiqhmB8K-RGp4ah60zFUsWQk_-pVHN7tH9QGDUPLeh4VVprs19HeibJUDpNO-9VBFV9tqq93KA5HHQjTRg-CLWKFshq0GRV_34aQnEzhUOzXSZrJXXsyBZkLDuHAyFWO6psjGLmNn-_Jgn_s-LqtXMHvdZumip4-XFmNyBB1KVABtw_kjmwPPpLa81b0q-pY5UOQan6HjJB2tQKwkT3Za1S40GDmJtQM6oTJWttnUlyH6Sz2smvL0gbVcseDRMhFatBjs7mx2SzGsiAJe9q7EtikfSKpRsJJBvMviTxEwlMx_P4k1bx1JeEuBUrCooRJjJgYCqltbw_-WfJVUeO0vi2jvyN6AZ6YygGbi0PoChUsTHUfUr9PHRQIukSZASSsILw0ev-8GMdD0tMYVXHQE083pKkFlTzCPPGc5uqbIN0LWN7ctDhmLlzSTp7qAqOqtLRoi432KlxQKSk2lbBvqBeaWkYtC4A5TxdDJzR_5YqwJS7s8rdtngkA6q-DA4OJ3JspBdhAOtEjp-zVQwb8xALLirF3SriXlVd0dRNBjmOTatmXnsTQ10EyqcTVUNr9FbBppMhi8iYZQhqd1KmaqyazvpvHceAXugFbuoGzBiVgwA7UzW9jL32l7dOCodPddw6z45A7Cq-qyY1sROZpXe_xtxb5_zGtFOsWsrMv_fdeUVXFD-u4dRriCHi3yFTtZ7StbGHGm3HKmJICHkwGF5t-_T6FBK8_mtz5BJVhwb1mXAj6DXQCHOUtHqzoVR0Gm7oTT5ogIPqEgX1OYhzq1-a7VoPK2odsjatrJAKM6K_DR39YH6R7rDnpiOqsLOhA9Kk3uE2KgdZV7-sHjL8v68TAD3f5TarkjM5d2PmTgKx2_VU8tQQ1f43Qg0BWex3YStedfI6z0QugSZnkaR8YlRbtRhVFkTqTapUSPXozX1raVm9i6Cgf5HRmNKEP42qvV00uA6VbDumSnZQswUduK4MmSofuF2VxaqFCok194zbe_tJ-CNUCoEXHKkLRyOL4TRFLcW6loCX9gnJITBWFVeJbsJgAJ7SqwRDY4-1xUqkUfOAOlGec-tghZIi5ILPodmITTg2cZAkPrQAQLLUTZqddpLMkkNHm30bFyK_Vv_VaHoTGlHSetu4ysdS0kk6dcX4dR77dOASGcSAb5c7lmSjpqYTOsfguRtP_vFYWy1oPRSj56ZUtoaZDnOwo4XKrDJqmPzUZoXK6ZmLedRHF4Wj2sluqnoStr_cG46Ssqx3EPsGkQeTVC0GxOWo95VqJZFy5D0dstb-W8O7yFYkYX7JHj97Oyq-1Z9h60wOfM6GHV9QIzBuCBVFtpPVpahde61bkwRU_01UVsdcbUQQqHUMlLmo0Yad1KG6HTWRcLIfbexrudcRvNGE33ar2foKT4RBZpUvFm6cZKwFZL2epOs8pSTGJOsxuirQ3VpxaYxSCTyTVlvJFh32B43aOZ1A5q1qoUP0Qkmo4QD5aHk3qkry7SnNj1RXqXLPGffULqfikEraqz0gJF0vTtNeVU1n2jhXOdEKOsBAxslanVC4R70p-rSmTU-RShvngwwj-PLHpHh_kBRdK9s8Slxa3uU69as_o2EGtE7itZTiyu9z9rzm3YR0kakyCO6paWwwL1kEzF7puCnJSZvprvBH9abb-yAwizpJ4lVDMpz8eJSBtbcJG9Jd23RboDhuWv0SARZv-Vm72RUMF5LktlYeKtYol_0K3IThwIq1qbO10SdJQQh0jICWSY91y1YPYZ63JsWw6bViL32qXVESQNWOZD2qV0cOkOhD_Y14UjkPihNevIi1VTo8SnZ0VWbi0B6eRdgClxaliC5e3QuwdlwOx1HWmNEW2nUijSCh3jzwdo2Ga6qiIQsH7GJ7m24Mc-qocOJLmOYirX9mG1pa3B754GzEP-KZ7SNpiV7ERxGpbG0jrN5tTM2ef7ahbcmxvhL_RAuVFe6qRKcuQ8wlj6vjNM7m3P76xzZs4s1yLApY8OB5V7bg-w_bqHpv4OLpjtbTs9nG73oyOJ0HQAXWqANahA25vfrXzcUMM2KqDiYIwez10qiEKPuf-8M1YtQBXUQhg0Tua1rSUoL67MchbDyr7O9owdLp-GKIJjNdrZ0gBMNVtbYO66s6r0qtVuMCds8Wr-JU3Y6x9qrDKqswAUvb0EHHIMU61JBxWR40s7VEZTnFpsIasXkCtIoxW9LTqHBGde8fPkxYGZas7SmNbyBe0tQRgG4z8_uInI60NadDK08bZ4Lg-KXZacFAD20MwIZ9BfSQynS6jTgyRNv_2gfT1_7x13Xy-FGX31X0V7txswO7e0T0KvYIdimbKLs1e6L_unGxFksiOEkRa1aVSJuqOd7JvrHU9kbrHuqMCsGXG3xQXG8PaEZo42yf8zIGm197LLsDszUzxy-iTe3Ddld2zzYads92PfuGPbRZrN2BsRGLG5ZT7GsWljDCqj6vOovO5YfSE08cg12qLfKr3Z9xR_tdSKDqfcb-DTtphZBLphnGBTCHbr1--Y_EgS1hYB3PIM_EYb1R0sJ_czoi1rjCQPExmUlHCJCiWm6aOg0S3JBkq-plqPYAsD-Rb3W1U8zZQTHr08FBVXp00pPqSNax8dOR8mF8SNv9nz2vpVmt-jrjQwd20X7BV_zUiLCO_qAPRes-xfdK4DM2ktR-B9XMHX3q7anuFKnqgTteDYXvPTJlaiS2xYSwsKkWTCEv1WCrFEWltQWOJWqGtU1fjKsMdTv3yR3tdAWdpmdCIawiylsb-MymqXc0ZVUBqLNUF7f24D7kDTKsohyaqiiqohVaS28kQwnDkz_rpQ5_aiOqkIDvNe1Mwd5ddBafyVkMnGj4z543ZEmyn2kqCam4VKmB8buoQ9FiaSkkXF5chQufYpkYcpXnj-nLiXXEqcpUZiYSq9lL0ZYPuQblpMOcKtQmtymtq1obk1OHPHxUJc_wYFxHJ3aTtiX4MHpJbLFWbaipK9_QCfvEGDWdxFXHaW_NVr3WiHUulwHDC51T17ul3gFaKcpj6uQlDwr_Imaj6zPTofZ-vhYpeh3u1gG--NmV8Uf1G-fKxL-Q7coqiusTO3N2ZXmEGnVovQ8FH9VZcqpVHrr904nFySDGErz2lLzaRdqVm6pH1EwRHaSduhTXr3bJHmFrgfgstUJRV7Ggk0yHXJ908FrlUNL_R43_CYswnk2sJ-oSdHJSywcxmTjQsjnrVLUW_fxIMGIYA-MTW_ifC2zCh</t>
  </si>
  <si>
    <t>{'meta': {'analyzer_version': '4.0.0', 'platform': 'Linux', 'detailed_status': 'OK', 'status_code': 0, 'timestamp': 1475898497, 'analysis_time': 12.13216, 'input_process': 'libvorbisfile L+R 44100-&gt;22050'}, 'track': {'num_samples': 5226438, 'duration': 237.02667, 'sample_md5': '', 'offset_seconds': 0, 'window_seconds': 0, 'analysis_sample_rate': 22050, 'analysis_channels': 1, 'end_of_fade_in': 0.0, 'start_of_fade_out': 225.994, 'loudness': -6.888, 'tempo': 100.994, 'tempo_confidence': 0.059, 'time_signature': 4, 'time_signature_confidence': 0.859, 'key': 10, 'key_confidence': 0.579, 'mode': 0, 'mode_confidence': 0.621, 'codestring': 'eJxVmwmy5TYOBK-iI3Bf7n8xZxZft-3whMfklygSxFIF4PV2-xq3zq98vd25xyz3G-N8Z9d1zizrW-V8be-1Z2_t2yujcmfr9Tt35cm-21xfbXV9fc62rn-oswyGY6-5eLbuy-vzjLXOZZFyyrf5Zqn887VRCp9qk4m2v8bHv8FXb5mzfr2wibvnGq1uFm1r-PDps9_LN06GY9feOcjZ7Q3L5eFRfHg3tjjX-kZd5eMji23U4VkLWxv3tlIqn_R8B0nsw8OzIYp7R-9863yzbxZYa_IJvjFnz7C03nmO1cfX2r53FY7KSRp_nfuWjjQWJ_xOraUM5PSt0duHLPjuaedbk38pujFPu986rLcnh5231o9zrY912SZ__7glr6Wt1RcP711d6t7O5XFzhZVrmevsxQFPbwp2FNY93NZiG3eUWkfhD4fPf_UiDJa8nvb0OlvEz1P8rfLXWs5VZoNP1zG5a4ancREcxysYfLCyi1E3eyp9Mu5I8lQURWVh7JIo2-DOeLw2ZDJu4Ybr3IwXutPmXqP60XeFFQ1knyoWAs0djnyseWvoA4db3EttJ9ozbm-7s1ovfMyd3tEG0uieDHVqg6vgL33x9cnrBbmxfr8nOrKOT_Bm83q3yyIkFro5Wz-3Hs4yuBoX5dLq4b_GeRYzuPnN8hPbUQ03GssV1OmFIbCDJqGvHBg9QnTsk61gGss7Qzlm2-U47nyAp7UZLrwub43jcscL2Ve2z91hLLvwLfTX83EebLmMzljN9OZRkeb4uIExUcapPNF8NKMtP4gGVQShKawxKx9hHO3s9U7MngOzKiZ6q1bKnxEzmyrjIPIx2C-qXnj_su7M894mq6JCBUlW9-16u8QWWmktmoldcYuM-_l9f6_mmLtwvzx4Oa--onwTpe5oOH9HfUr-vubk-62qqosbudwBRqiA8BLIf2ghqA_rI_rTtobWmufHwg_7QDKtvfOjTdhWZ-yFT9Sub2yDsRfc7zx8AiNqSFYnwipDfWqYvxfe17zd_fWcH7GjCpvvdy8cLeEC6vLvygOTQCX3GfF--g6-PTFfx_Gn_SyuF4VEK5-LwySKAhqTA6BbSES7UfG-jsZNlIqFOCT6UXAWXFH79HxHz3cKV8VQdeDPeIThmGs8rqnRTseYsV714OTxvnjbpdNldTQG8Syc2Ycidex5s9ulPaB8XIZmjRKrZLj11bhftr-7-lo14GP8mNrPwCOwRdbH6vFqKD33rni24lk-G-fYvCa9U1yPY6Ux3TuKRrA4SgPV7pqnY1QrDpLr2F1_fjWnfr39FUUuPoXx4oIZd3wXg82B2Blewzs5m1ttRBDOwC6OtocImtGouj_-H8Xm4ovqQ2zi7reKUpQP6tDn1lWitKzfuZ9WNT--VkqckuGhM1Z9kB56jQoyPiXRAN9_iopcVOeOMo7t95rnx3DLQbuJjg1VVT6zoL65qTKeB0ZCRFPsAgHw0sY-MGDDGf6Er_FQUXM84O2dhxsOjJ0eD6yCEL6-rl9XoFzcXaykqX4JdD0HGlv1ZLnBLlSd8gvBxzDD2PvHnxJ11CQuEXfRCP0G8xkTGg2ra552tZjk1n26-PJ231-DBRC8toHz2FwhY2_74oLYumaATxSV8HU-znrb20YX8W1E-8mE3kJHih-riH8vr6OUwgwSQ1Der2_o330j_hEjwo_O69V6DHEOSnSQ7_HC66ggga18jgahueLZhmMVgG0SSJfyFWwQSwme-KClZ0mYqWCqc1nvqgDvfWIHEIYIFziEJnMfAwyx9P8Ll8QRR_HCOwbV1cLPjbgfotvm04xVcFy_F-nzNchloNdNhRYTiYKazkZHcd0OcZuLLd5UEwkMxaLj5BPrt71dN8vrf7hBgs-qeCeip-62s_ey_Bxq9vMXQinG8RJdd49KMVY9QCeEC0yRsf6BreC9sWDG-ge-hHsZiiMIjyMBovD03y-oL_wCkZq_D72MtoVn4jqGYQWYdPHArDbUH6ytaB2KQf0RWy6QFKuhJ_iAil6Kiz5dLeDCK-z6XgKGJsP7F1_u81vlHjp3gNonWAiy5Z8qwox3xTtiusfLWUoPGQ4uFzQwgr2Wq1-j0Iot4ag5rNtBKoqc0HdEs7vGtgeaULvjZqgm6gtDOet-oRiZAuTYfeIL9zP0B5sgJNTgKgxt7v7UwM8pZDiO9S0EcqECDx5FFyTTjcTjKDxQDbEMZWLMwYycBe0c_P3KAQQBWjqfQ4WI9Ijs6KUZs2FcvaGcRdyYrho7QjmMkXG1iMg4j3EHl_N3hHixvw9t1TK4SZwI35-BmThRImMZ_t34DvRFmYtDZcuWhjAKr3QiYPy4OIZ4N3RLZXNe8YWizZ9iVRNYKMxDq3lfPCDQfkEYxWMcNSyoy8VC8AeqHS4EeiC1IFiNBHXiS0fxjD18Hq87pDNEbqPYxIkRgFmuK6o9FFUe7xEVTg7hG2-7_MKoqlC2L8iourzsoNSMlRVXi-5gKxrc0R2ieLpOxsqK9a7Amg2oyXglZcjZGAvRpRzgYJZHNYJSieC6KbYaGiJyv6qaRI8N8y6YdbFhzRMzxLxZkgWmZoytlqOn96gc0LDn3Qav7jBCJ7zLJTXjFL6A14Q1njgbNBdRM94PNem6-QQTYS_iaFCRItPp-8VbREiJOIlbIBp8H2M5zDUQowpIZGu6l389rvR0nqB2EKgacdQ2pHx1I6AmdRNMpldkP2w_8saCCLmMFRirL0iJ-oArX3p5bEmyRDhXv8B-JVFkauF4cUwStd0SRr_O6bGf7lh9u3IQROw5yoM14OoFqpI0GMUxQSM-Y6k6UFfYtHXQikcXWxf2gIvRsfGpq3OaidfCtitnq-LnEdgGkwNZwGtWKDsxRP4wXUDxwBBQYSIHlNawWA2q27i5QuI5rQFg-XcVircY4Ls5ukQdmsr_cN6KQocXUxflrnBzIiCXdT3qMBOBX8etGvZW2LnaXAWKeC0jPbBM54NBrPBzbQ1vutlvGDmmTTiWr8vFUTgdxXB7YegsfDEyDBBUK-tAADAVt7O0D5MG3dDF-D4UNBrn4fnQ8hpmy3kFhMJEOTqxR08itximGiRm39o__9FBKt2QElecJAfO8Vs_qo71C_y-Fa6OJW-DdjcEmSRAtr_142sND7her-uG9QnJh_q2QtEfDDdYfvtxdNYz4eHY-xPzQdPrJ2pXa9UAjJrxjn5xjvETXFJB2CcggUUMY0MWQVSLWzAuXWBUzWtCFNw_14mybzkkd1UNWHy6SXhQLUWrFwjD59sEyRlwOwPJuwiqeelh9A3mCuLk_USLY8qD4_C5MHoMEmqlL96P0SMIoqDrP0Zf9bHQ2qRQipQdPCZ4EOrHgpqsAadUXyiGWJu92GH00CgYBmcNn5_Szybd2nFsqABR1ovAn6zArybTeMyGj0tXCrEnLvPBY5g0irVD7wMPiTU-b6CoXgrH9vnQ_SgW8ffboftxqgZSxuErV_TZvOfQf7QCWU73F_pPoCcaSrQe-8dpX9neDtkHGJqXcvW4NaQmHDO9dL32Lkbjys1DeSHagvyM04bsq5bcAVZKMN2BvOAD9vzJORkvnXiRlSqMZH6OuQWcn0ppMg7zF8roxbi9Akn32OH-4hG5Yok5H3MXeEXziCfcP1garjZ9Uv3SSyBQPp9cgLkPdAMEg0s3rA0zeHgFxhoBqOPiTBDmCfdHeMfIX5NFQbiYEVyAqHrC9YcWe8wVnXD7EMOQ7lD7G1CZ7GiYfa1SA3XohMkb9JCe2wmTh4ngJfxamLyZAj6OTZ4w-Xan8LB76WHyOtgwtWOSKjF-Swqwfu_WiIQwfT4-TWQuV9t6ByO3ia648BPqLu-4pkOMBo-qEmyH629PT6TQgIBM4cS6WHwoqzAWmhNZhrSNoaeXblzD5HfkKN79fKnJ412jiNy2TgIJmB1CQviNlQfE4sC5YAG2G6YObWdm-_cbceC_TInJ6eePiaBubveeYGm0AeS5vxsPh4uBPPr-DTMfbnfKLIxzhvBDhE-KLMxc8e2hg7lh5hwPS0aVAfw5Lbp_jMh4th6cSGC7jluOy1FZAkR2Q8ThMUsnVBnLwyXBhFAQg3kH0yc4dEz4GhrFWSbeOS9DYRosqP2gwJBJYMKojqnsG0AHDUe6OEK1Tl3DRyGm4fOe9gFWwBljL1tpGolPMrrll0cHzH43NB3WnEzdd0PTVUNkVeSPIerq9s3uQ9SlXSj2cqwqczWatsuv3G5oI59gHPxbjCAbfHhDzPEWVezP3-PGMBtTzsnvRrf19GDSLRJS-tyQEd43RWe8Dp4BlDDGR5kL6-qTz3t8KSCmc81Yh0mhyMug9SXlr0XA2MRzJinjaaaIm_WziyHK3CUpBln5Ns8Anr7JGOgaTMyjE45be9St8K4578fTMaRujHUieTt5MzAsE7v8qU6c8pJmaugwqgM1nRClAQGgi6aGS7g6J8IPzhffDc5Dd96MHiyQ9J3JGljgdiK5ePkGpua-mi5erfLqHD9kw8Y5TDd1FJbZRGTJBUjdjcdarLQzySV5JdpxjA9MxPEBjtx30sOiOcAefHo9zhrruKKyZta4hJdPCddICSHMHEcmJTEtHabj9tDO6pUgtZAm_ArezNQ6PFKStRPwI58pbcI7QWRX8Gz4-TaXfgTAGK56NMyu6ufCKMw3gr-ATju1CmljNWNoiYWJZCwBYEn4ubNgOSsQHDYkJDxbeGEG1jVCrIEQ8HSLNkyEFADvi2BMVCpcG1oRAOIz-MsHYAVc-ZtIJgJz5KzXsyVROZdFppajhE5bVbrGJSfWL_WJ-655wtMrlYFbdOdh1IIJ8EgqMaHUYtJhTHBCcMgaxoSSCYmNKQi8VjeYhcgY14eGx1jtAEVzonC8GqosJsAy8kTTVMyOV_TYek_IslBTgTie-8c2IV87M4kF5lCveT4-ItwHI0LletboITTAyyTNJdYCeLOj8BmhuYk1PBaX5pXUEOLr5DaTU1-dB0lJgVN3ike18FIf2UySWuZ_rDnkCUsB9VgsvamPDW3H2tIpZkAkWT3JgqQfFV948HtlVg8S4ivQPnrCV_yS3hBlOKuvCCQNJNeCQSZ26laYV2_-V_1lOauoUp0Fuhn5uznb1vOEqgAI2TIiNxZ2y9-0N2tsViQ9oEWWTMhvT2z-RnzHs4JE9Mi5pMdgi6DYVAoTQf2PAuXSHqf9y4F-rlzGgTF61vac5tXRFVWjlUd7QGvDZKQwVT_LtgnvQf0hssejok2ygCSZglixDSfk9f9CVoHsbf_BrGib1OfFDs7ixPhl8UThlhibNo-zB4eoXC0-EYvnhCv7TNUZj4Dg5glokqkcXc1OFU3F-2WaIZAWCv2IhTuAQ3lbN7caNIo7sFL3Kjtb4WMsecLa5vA-V4JIC-tdIgyROxOvDC3_mq_s_ohsMX2hAbNPQ4kF7pZKTHtMlrjMot5sW6o1FsiVNA-bgrO83NKYh906dYx4yr7dRcjuXTLNq9toYbeoNvoSrSasmv7AAxHJDHbBqArSVoHZU6U1jNpxICnIxM2iW4jgK_GRelTxUF5RF9DJYxT2syHBuKoK59bo200SgBdHiRa00OKZ4rDF1h7Wi6s7cQROjFTIOeHqokJmUv7WV4VwpX6srxYpWdDtIbu48mLRJBPt_mrw6ocToQX6yPnemOd_PvIVdV5bQvIsPRRYd3a1llQ09BNL40-BQ7Acv4IB5IXz-PkykeFB2l0PMnTiDPiyBizJ4KBeK9sKLyaSzWTLnZAY6wjN4vjVx4xhO9yFd9BDjYXQzat2QuVYW7ppnhQGHmnoqnpuqYcQb83rJFCZnA0AROgrSb9X8uaAaJBJ1UeR5faQA0vaPTmzZvoUBJhHDN9THSa65Imk--AQOCh7BvqWCqJL85rTc8Krx10hhZrvhQmrgkTObCyY0sIAzla97knNOcKIVYsedgyS79J9F03xx6yXSDUT6s9zLua4a__LmE1QvJSxwBqJEWzehJz5BlfH_fRHmovZOY92FQ-PAm9g1k6kYk6oECacl0wYobXX8qMT89WUsLumeEaI8gAYgKZqt5xUX6Q_Il6fqEmaJG8wViZ-9GmH8ThxXmuJ4MGrHmHLLHdE3_Lm0GWtzWCUiZT0lr6JMOpECPQR93NAJnoJIgN21dcuEUptF4Suw8OlAGTicNhQ4ITW9CaquO-VgLrsukl9mFBiAqFqvvpLytDDTRVKc-FVnYu9LtfoPwI_Zd51v3JbXK_uGiAasx-PjIu4TPU4sYKvUhzSyeGcV0qv8vCRJ7RBCwAVv-dnplKHewOCOZ0TCjnVK2GEE6m2jtRGvOzx6vHWg3vaJ0ZYvGgK48veU4GX9Vqi9rMpwa9U_C2pMbFf8niZNXdip_PCRp_TQldGqvCsUO2icWch7ziHYTD2Hh5937iC10cz4qB5otlP5MW8Uvy27ybedaT2btpgm4V3QtimPszkE3FvCqT_0ppK-f7yzGbydy7z6qWG_DBtYTUqKq6YOiY1oTy1k0lu3dYsP25LyN-20MwU2R9qCFGa4fJajIU5X6nRMuixmdntRLSsS7_NFqiMRSdOoO1ucabwPkawvCuk8E7ExIYDq2dQ67TxCnFkIpwXgXFBupP5KP8xbJm-qjO19x9xUjEk3Wa9QSKEtEycsBJunjUyk_q7ol7Jk1rIfunTrVQz8Uqu6Dbe388oZX20WqbUZ2ryW-xZwhtnfPRMJqamXS_8HmdpXVeEONevq2-zgZmJMHwnYCS-ktp70-9h1IFgQnIiMNyiZ9FH6meuuqT36R0XSR7zabqB9L6dH7uYofkvQciWnEjS5or7Tu7-ldOXqfX31dSjrO_uuI_56uk4ovL4yIx_NRNS7IGy4aq-XL02mCxGqLomh89qmXhNFEBOEzrG5RIPzD2LYJzoL3M5BLkjkdu2IAOLnZROpCJHIFvHxhO0N5V0IxfotTsh14qKnh7Qltr5iMD9aIi4gcFM83YiORqb6sx4plVMVI-9cfszT4i40TYMvWR8kzIUISTYrFcOd7p1GzNXnNorTFUx1QpltlCO3umh1qPMNliW-JKVIrY2T-jv6VATQpkamumcZEIF5JqbRVhfMei-pq8bnrnihp-XCxZ-BRJiNuyiGsE4SEmf2xT5u49XrbZEZonYiSg3f772jjqR6r6qZBunrXJJqOxwPN0AruoZsZeRguVr_7FZadWa7jp5ZDcnc18FKqz6mKcrVkqJ4t7jtApRVhpIU3c2TFyLi06cV3oklBW9_haAKULTZbqKbTpGTDksLKf9okQDRBVtpasvBb4b39pc45FkM-DltWi0_TpDk8E1QqTGbEHMZTjLTpWZmCCPyBMhyQ09WzvJn23_y3dO8iLpswhr1k2hwPls8o4QSxCQlvdyUemfm48V7_BmyQ2HNT-yh-pgy5RNE3kl7hlkhOpHHqke27KCuiRvOL39ZjVrpn0O59V_a8i1P6sd6wHUJG8Zhyii2kBEXwhJtoO0mF5w4lc4kQN7s1uhvxQL1-ZHdzIqOMU6363EG9mGhizygIK20w-g77bDmrutkwourZV_spTTsnndYc03ymUSmInUgbc10qZ5IUQTlcfnp8NQBySD89GCd7K9GKw9D_pdGMCJeIl-yTadEkUww2X20QmLDWAglgrAfmWSaiW7WhBLy2eJ-8KBGLntfnuqYteMUf5PD7Z2L5Q5vy5s83HjOe1Q4GaeKKTm_CjwdLMJfGnNgXWahtX8TrKAxBRsNG_8QWHgxCp-PCnynpkKSlpPvUQ9Hr55Z0LYP0qKutJInrVgNazT30yYoH9FkBCAetJsrYcDA-w8MdMZZsC4-o0TwusrBdVyn6_H2oIdL2ci1VvrQJJxJwwlI5B86FjPq99WgaSFNCYMzrY09cTJEzaL6uGaHiw46TYnLLGGfO0kRanymWy7P5yQTPlZCRCCGRvGsAG0ZobKGRE24btZpWXiJM2N0E_NosnwDZvLMQQ7AsKAt_kvbDbtvBEH_q7soOn7Sr3cu8kqX3n92VYOX0r0pn6Lzexm0ysTrydbhtBsa5LonleubqnmM-FN_urV-exfvkpAPflMUnr4TMtJmtt9XUBIJLHrygqla_YpG-3uw0YOZnIdyealMGzK2CVHe1nfpizzTtq3w5JG4JTu3QgpMS8OJftdcNOzqde9aI-HDaBO1JcVlMC0TAQzWLZA6tr4nQ9KQ8TrfhEp_CT1MluWgQhp8V2Pm3rUVxU-Jqj6zMTrzSdC7oD8G_dl9T89RV99FZOD2hqsfeI1fttZe34TEl5_oEB41A_cnVZog9BM-LshvDAvA_Rx69uMgBT2_l751YdtFzQ5dMN3ebrZqpmJ_DzA_nBRne3dJSBv2pGZjaa0Yr-VuKanAVy8lUbqiDT8F88CfB15Ib5ej3nttTIULoFPSeSwJfxXXLH7BcfkhATYQCYgL06EAHPHxWbST8RklLZnYOWNlIJPt9asZ7a9MqmiYdOU3wi5tfqJMi1XCDyDjXDhaawuIbdYO17JmKTyn-RmUor3iZR5l5l5m3paCWDTISD44i5MsCRtaBuRH3kVZFs1rdqZsnttKzZTVrvfh5riNViIq04k8AGk9CV5Ip0xE-knX9xKaKkdpXjV7tGmfiTu_6TnuqSybN28WHhwIjz1NaHaVF_CQpP32em6L68PHBdiCu2kTV_Sadb32OZdXuP3kCyK_losyAnfnL6RJGGs2wSeE158E8zePJD-Q39AYN4nE-GTM73iRYEG0MlRbGvvThjUq-0H-mgn8ssVu7OneS5nwjGELzb3OPESHXJgpZGeF7sAjs5xO2FazLpot27lhGc1QLB1f6GUmkYSj1afUpVOY0Sx9moK2e5PWxUs_8Uzt_rjkyaXj43oSRkLULbB5Tix4nvwlPjdPBH-6C-MbBa2LzVV02oNxEITE8Y82yj8_UV3wkiv70Z086aV9aV5zNZV95F-b3Vh2CHiRKrfNpx7Mf6gov5aqdCo6xphnHppu8I9bYrLdtDYNZyJ_dr9tsDNDtr4UX8CZEO_O019-f0GqGScLKH43iytEzc_GkrWyx8W1NcLPmzNlIiYZBlhZeUmOy6OW-NXzsIdMREfyelvT07ZH4ylu2bbQaHK1QfxTGVhiS4axnnsy6w5Whzgqy8I6ZiwQMjRQrD9iAHTtoxitdpXwjj9KZy_d3u_OCl_fgOUCZTFdJQww8SHE56NIL2WjTlOyGVMkgAe9V-xp0d8e_zVK4T8JgTczWreJyjXgvxdSxq9t9VjY59ZqWA64p6_tHLC0jyoz97xGmQWKmN7x6h5IgzUMsQInmntFYNHebl_J5L83pYMV3ae6nA3rbesKdppY6WNWGbfSF6574eDm6-qHG2EgOe3g9fupTbeT0Ms9mt6_jLn5UTlGXqXFpraF64hhf6WWjDcR1saPvBKv8XO6Nx0e6Vfvk3A1Hh-v3SBwduy7zgdFP7uwY5pJx6Ntcd0R-Q77Whuv8YJtpBUJuT8OoaWHpc3sUsmNOX_TexHlpf00a-AbNc__f4yTw==', 'code_version': 3.15, 'echoprintstring': 'eJzVnQuyJLuNZLcU_JPL4Xf_S-jjyNeVT9UdvCareaYeTRtGqrwZGUECDncSRDzP4_1zMTHcTJo3056bmfFm1r6ZUy7GxXQz6dxM8zfT582cfjE-lpvJ7mZaupl-LibEfjNl3czYN7PjxcScb2aEm9nlYlKuN1P9xWS3biaUm2GsL6bGiynu3ExuN8M8XczoF1O9u5nQL6alcjN1XEx_5s3UejO9XMx49s34ejMCnnczw8VM32-m1JsReLybmS5m-XUz-bkZeci72f5itj830_LN4AEXc_bFnHJuZvibmfPduCevmxnpZua5GKe88m7auhj_xJtx-2ZSuBng8N2Ep9wM8HAxed_MPhcTyf4XU_vN9Hgxqa6b6flmCLV3k4GWi0njZgCPizn5YgrQcjFp3UwpF1Nxr4vx82aI8Is542Ia03wx47mYnuPNtHozwMPF7HQz51zMCOFmWr-ZES9mxnMzbd6MnOvVLEHLu9nzYrag5d0oTN9Ndxdz_NWkdDO13YyA9t2s8m48bPZmAI-LGediQJ6bKfFmTroY_5ybAR4upuSbQZy9mxDOzSR_M8iCiyntYiIi6WLKuJnZbubMi0kh3wwC62KGuxmA528mB2nxZ9zMXceHdDMAysVIhLybkW9m94txwM3FJHcz7dzMqBfjn3wz14H0kkbvZqWLCbrxd5PjxURN8rvx6WagZRejqXg3OPq7ScDrxYx1M2tezA9qu7WLKRrOdyOR-W72zdR4NblfTAv1ZrT89G4A_YvpV6OFgFfTn3QzmsZXM0gnFxP9zaR9MzXdjJYIX82UMH4312XHOdfFSCZeTF4308LFbC3GvRsS88WUfTNaUHs3Wk59Ncf1m-n7Zla8GQXTu0EqvBr3CMbfzfYXg16_mbuOh4hczC4X47u_GdH9dzP7xQQS-MUUdzM1XEyM8WagKRez8sUkMunFAMMXI-H0anKIN6PdgXdT_c3sdjEFB7qYUG5GzvVucr-Z5i6mCpjeTZ43s9fFCLMuRk79buQC7-ZK67oWid6NloHejW781YxwbqaXi5mkyovx9WbSvJjl2s3Ifd7N3hfD_92MlglezUnlZpipizn73SCqz80wJBdDvFzMnDez98U48f53wzRezLyasy7G13kxAdS6mDJvpt-M-NnF3PV0PzeDDHo3KeWbyeNmxr4ZLeW8mhz3v5hqajvezH9Kbc9-M_8_qu27npYkezfd3cxdi6sK4d2EeTP5amq_mXMuJvp9M_d98eouJqd5McX5m_HzZlRW8W60xPBu2ryYKgn6bjQV76aHi2natH03cvl3oyWGdyN582q6lMSrkbi5mBhvRvDwbo6_mB92oF28mVpupteL2cnfDELiYlRk8mqOqzcjAHgz7kn9Zkq8mbpvRttY72atmzk341y5mT4uxserue4i35VrCPlmrrvIWta8mOJv5q5NJZvfzY4Xk7RM8G7i1eR0M6ogezerXcxP2vS5mbs2nflmTr8YsaiLafFmFIjv5tzMD3vMP-jLfjNaNHk3KiR4N9DQdzN8uhkVMLyb-y6ywuXdwOgvpqybkYx8NYshu5hQb2bczK7zYo7k-rvJ4WZuO8EIVPdu_CNp9G5yv5njL8b5cjPaeH01_OdmoAYXU8PNtHUzM11MeOLNVH8zLVxM7Fezz8Wk0G6m9psZ_mIyoXYxWtp4N6n-3RSpBAXvxUR_MzXczHpu5q4v7wpS_Ord7HkxvvibuavAfS4mEPYXc1dyY93MvTr6uZo6b8bm-NXcNWJ0N3NVkEk1pa8mq-z31fygILVB9m7kIK-mCl_fTRg3I8d8N9rGejXNj5u57-a2cjPa_n41vfWLGTpM8G4kqt8NMuNi7gpSgvzdXPXlVLnxq1m93Ixg6dVsLQS8m3xuRhvc70aLCK_mPP1mYn43TlLiYu7aVMLp3axxMdIZF9Nvxsd0M7j8xYjCvprgws1IoL6bcTX3KmVtzbybHxTkuJikaXw3dwVZr2bni8kqY383dwVZ4820fTE6aHIxUKuLue9QQvguZsWL-UEjaqP53fzJDmXsN7PqxQwtMbybu4L8odL4qgIRAxdzrzS-6zzS7MVog_vdyPXezV1BagHi3fRzM1qMezUnj5sRPLwbLTC9GSmfizEB-m7qvhlo8sVc9aXI-7v5QUH2eDPaln01PyjIHyqN08XEJ99M6DejjeZ3M8bN3HdGkSMXc9Wm2ad_McjIf3L_8q4v27qZey3xn2jT-95nHjez_MX8sLuZ4s0w8Rdz37_URL2b-_6ljkq_m7vqXeViopzr3VyV6w_aNI2bAcjeTdZh9XejUsdX88POqOTcu1E11LvRSfZXU7Xh-2605fduyrgZFW6_mj9Rrv0ZNyPceTU_7H3ez_XGczM6Fv5uBC3vRuDxaqaOdr8bFT-8mqWD3-8mhZvRwta7meVituDh3dw1cW8X84Pq1ULPu7nvyP6JJr7u1zp3NT9o4noxXltgr-YHXevXzcx6MypzfjeE-LuJLt9MbDcDAFzMXTGr_u_V_NGu6vXU7w_Vwtrgfjd3xawN7ndz1dM_aOKab2b0m_mhpndczA87o_fK27uuLeFm7nufq1_MfOrN3FXvtS53znYx_6A2Df1m6riYn87Xjpu5n6-9K9c4bkai6920ejPaXHs314rfH2p6d70YXfxi4rmZ655rcPtmYr6Z5S8mIjguptabuWrTH3ZV7zW92jp_NdldzW-69n_K3HdTtMTwNyOqIcl2MT_0ybpq4rvqveraH5Srjg6-Gx2WezfXqt0fVO9d16r0791cVW_ALS7mrlyv2jRoo-rVxJ5vZvWLSZqpd3NXrtNfzA_K9dSL-aOa3ruuLe1m_kHVez19e1e9aob2ahoE92KsZPjV7HQxXUf3341WPt6NWqW9muHGzajK7t3cd4L_RBNr6_zdXBXz0pLZu3FXc1fMOur8av5BTezjzah85d30dDPjvBtlx5u5K2bJ13ejEstX43y7maue_qEOudSbUTnqq_kjtZ3dzdz19B9o4h_2eu-69q5cq7sZNTR7NeUJN_MHqreMcjPLXUx152b-MT39k2LeN3NXzMdfzA-a-MSL-SPVe-85NW7mTzTxUgHDq_mpI9VVE_-geufNSOq_m3u1cLiaf07X6mjouxlXM_fFgO8XE2K8meZvZq-LiU-5mbvqve_X3nWtv5q76pUKejerXsxv5cFF-y4_nFX9oVr4_6Rynflm1rmYH_o3_cGObNBgv5t7PfBxF_PDvqno4Lv5TylX7du9m5Mv5gddq7Y2r-YHbXrXlzqy-G7-QF_-oCDVxufd6N7ejY47vpquA43v5q4vFcSv5v-mRvxhV_UHBfkHe65_oiDvGlHn8N6Nyuffzc7vRmN5M3-kEcvN3DWiiOa7-WHPtV-Ml2B7N3cFSaS9m39wv_auIP25GR1aezf_mL78oVvyXX3e9eX9NOoPCrLezF1B_olGvJ5V_c-dRv0DfanBfjfXWuIf1OddX5Z0M_-Y-vxpz7XdzF19apng1fywIxvmzdx3ZP-k0vg_teca1838UKV81aZ_sl97r2EGPN5NCP5mrqr3h3rgUG8mtpu560s3bua3vVTrlOTrzfxJt6PmbuZP6oHdvpm7Nr1XC18h_Y96IenY4bsRVr2af7Ba-MSL-UHX3pWrBNur-SP1edWXWZ1gX03RgcZ3839z77Oui_kjbTrHxfzR7uY_Vw9sJw1ezV25qp32u7nr2rZvRmUVr-YHbXrvwaTGU6_mJ-U6L-YP9i9Vp3wz9y5Ld335nJu5K8j7WdXSb-a6B_lH-jKXm_mTit-7vkz5YpIOFr6be9VuaTejA5zv5q5N752S_kCb_lDxe98Zhc1cjFzv3fxzylVM6N3c9z59uRkdlXw3O1zMD2dk76pX8ubd3N_kozbe7-aHLkvuZu66duSL-ZNTsH-kTVUi_W7uyvWmTWG64WbKuZn_lDZ152ZCuJn7nuufKFe9Zubd_El3p7uuvZ--bedifugefFe9Wgh4N9cOwFnl5O-GcPmbKSvM0jPjyECvkXJPSUd8c50lnNJjbnn16muvYT8n7OZm0tux2nxCD7CfWHYb3fu4Fzpot7aGy9E-bQMV8vmTrGPDyR9fuJYrOUefcj3FrmwXsCvbBey7GTeP9qldeWgtz77W_bOTXc9uw37te1F03Pjcs13A_m4F_5zvn9hd2Q_ZBfws7mTPs8RA1NrXPt-wP97PCicPP6KLrdo37FJ1dVLl2S7Y1-KM2_9bd1Vy3auuYS3K6mes7F7soi3kfEjktZyMnrbHbxDVbT_Usip5o9OLL2p6cuT_Xy3sya_71c8Yp496fC9P6af5v55XbaLa58o1nB0rf643CsbyDAb92bPWfqYfAWhrrYcxYPsV2Eemjp6LnzFugC-7s0ZxDMKEpobcC_c954nlTL4ruZy2-Ys9YD6nDHuYytTVtlby5gyM4Sw2sDG75NB3pXUX1_jLfaZ38czDF3i4MZGW3EN9_hoNZsa--x2X4d0Kn8HWkNinANPhb0bNdpPmdTYL5pg2Cz65Ff1ca9sc2fXMI-pZjgkmPNYu_nO7dVUUn60hPr2MvHM6c2dXto_PKnkfx-_0ZDc--Y1cDv6kvaSzckvOnm3NOYcNnd1fJ7xKIPwiX3TVpZqT01jFUcYnDBSbjFDTa8LSHFo30IJIc75zUy1FMsMTg48I4ROHW0zgIsGtlhozAqwMUGumMXi24DyQPNUYLE-INzF4Yhz1yc_gyWcEBJZjhHAGhmbXmXUqlued_PsOIyTu6rTPhM5VSltPwnN5Jp8IImY4kPRnPbNAkmccqW0bHJt9IkZ7YBEIis0d99TB-PtWyObjgyXmjgkP0yvGDj7NbFssfEbD1vYFBUuHee1THDBXizyLqM_A7lJBgHQIXRz6EwaKsvFwMzbx9ndlhBUtVr_Bbh7x9ZzfovsbuvaA5jkflFLYmw994EGO-cE1iNvHMb93YB77QYtfQGHPa8FpT2TI8MVOu2f7cbs1Gw2LBYvGDgv3FjgGAJ-L6np2KQvs8pzpzCftemqP6e15LULt75wjLGwWbDQyiOBtJMtm5vPRVr9CyJ6yO4DQZuEzUZoju6jd5CfodGW7qM1-GOhIu6j9bgmtl51qTRCB6ux5T4fnRCKCuz0hhQMy1DE67jvHtqjtvp5sv5v6PtOuHE_bfeBLwyY0jKcE3HF7QyQcYKpPU59kqSCJVYPD7_faPU9LQPZENjOQ7JjNc8Yq_oN134E1RLLY7y3E_04JMx97InB24qNtnJoH-KuR5FYbQ1f4X8ETMicznk_ZhYlza1sCYlidPdue2c_utKGDo-iBdl5EbK5kRgaPlG0PCBaCSn3Vz0gGHbm1GURtc-ujDoLbZ9yPX--TbEdmwRn09oPvDFqofZBQLv-5sh7GQNBcFEiJ3aD5AZizYZgF3SemfyG1-ZWNpMWC-fMm_dTaiu_1NLfsu5Yr0rITmfE4-xRwG8Nuw2bVJrR1xs7ls4Wn8TOrQyuUFZELFBD5U6E5e05Nru4-8OAnWlVRQT7ryXxNg8Mc7b0sKvBg_OFXaCSARLunGfcLafa1Cr-klAOqf9jDN5zNn5l1gEfebvHbTs_uE92_0Mec3_KMAYAKGT4sCJkdmw3ObwzKsrPd1eauy5cV2FR8Y98GwmjKNw9-GMUvvDKG8iUnUeMThe4WEN9MZ4_1ZSN2ZYOqD0pp9jtpZlhmxzl2tBu30LBsQPIILvW4SDKte7urCW5sy-ef2beJd2Siz5DqXs7uPQc1BV56G5LNvt3p5xEMkAVVHyKySYA2GjZWxi2-HI48SHj8K7_6MtXP9Pzrd79jainGvvvliTam33C2H7J5szG1PPh5jtzKJ7q_OYr5I_AjsJhJOuUv4vrfM_NlbjtNEoaQxpgb2HfS3-BG-zOwQr_shqaHeoM5Z65MTPw1nE2dAdf-JLldOyHZuOpwjMBTPXfFs0co37NB_TWVyfWGUv_5jQ32t56ZXOhACzYLqR51SRvpk48gDjn8lTWi6CTzodALTDk3IJQ_LuX5hfpn8KuxdS0il_qEBoDB_twMNRKFQv6U4DY20w4yTdgzGCgiHkaxcGqdOzng-ZPzdBvz2CmjkvZnBucuseZQ1nOgPzaDPfWQwHkC0GIV8vFYmD6ZzHNERBJjPIxgQIHqKqJj_SHgLckZCJq3M0Z5mrdbpPw2vx9yLMAzrPuNi1rWMLew5PCJFPHxwkAdm1_71LLGbzhpXvKlq4aT9mwfptBmLF-u8ps--uoUS1QfhfFLf3S9DhII9gP2cz4aJ5Mbe3hWHvjs0FsoMjDgybWe_E6aT4tZwJ9213VnSb0sRCF81iMjcph-hjb5f4l_fSoBSHLZgCIgAJufXb4bmTAxjgWn2PZpShDkQf71vT8RN3BqJtkglQHeViK-MQfjMZEomXzHKFS9vMaQX27b4DzHZgaaP6PByCfsNZwW7Mv5g7uPOVt56rSIV1AVQB1AVGDbMOUFzMEvmED51YQh1Q_qEXz-Qz5bRkH106sNJyOZwzcReGgzohocBP8d1K3BaQg2lDak2u7l41eaQfH1pveb9BnURk0_WcjqEJE5hGTo38A9Ke-TafFVIOk8-q0N84dlM7F4IcqNQNr42iFG8HLiUbcId-cfnrkeDQn0XswChUFQLlRiWYjCJBcFVyMxFBqSw0co-CG39kWenJqE9vl0-KxLHyFzHhvmVbmtpkXxmvSW-piTwrtUN_grnPDzJ6nPan9in9qV_3a9DgWCgJFe50bk2Dd4oGg_BIy3kQ7DwP84C8TL_IfxIKjRnEQlcDtJDvru5571RA8-O793DyEq3r5rN26fOrdgHG6EHh1qxUbD7oV_6LEkIBFmvUIjrXxudyrRFUYLSe1wCgQQTvygolSJ3qbtz8JIAas6pIAysztJXlqCK8EvpN1JXi1lAQR8kSx6-D-9ignnSLFXrYl3yOIpW0Puyc9wSkYNj_dQ8bo1NSiS3mbCfZUOAA7EIRw0afWyBkK3r6fiFFJ7B2WfAA7YbeDfJLwz_xztrlD5PgGQRKbuikxz9AtwSQIp2V2V8VQwaiHEnimQeza3HWD2AEgA2YMWjJikUHqDvKKPhzhFgVQNhbrX3c-Ryd1raXZygW-oF8xD4pyuM8qTGa_VSySTi8jqiP-ZyWuOkToTkpPb8Z45ITp24INIUuFrOWwoNLNmR90iwR7QYQ2qB1ODeIlq8xckbMheVUrxazBaYYPTic-bkJ9QgR8jGaD8J0cQDF8oo6gBDxG-FpAEEanz8FubuwayEW_l7KUevxDVtJAjJPAwOgSrggaJDMfYkKn6dmQhgOKJaAOSAv9YJjn2aN-USzJUZEzGvQew1yW9Sq7bMarNvCN7YLnBCUCYB-Yb3Obp8ZLacHy9ZnE_o0Lfcy_ToX8XnhyQQIQ8sqP5xuSl_fgNa4BRKFk2BCosKql9QoID4FBwIXJ2UHd8hMbZSPLY8b6SwFueN8aTHvRWL6ggnpVR3zs6MjWqwo8ZwwJbsvrWqKMKnh4W_g1uosJ4rCeTNJDnbTklPiTisESMgOQihD_cpPCHfpI6PLkv7VJmlgJ8oAgR_sJkgeG1Zv5sIAUayTMEZAMypvFAAfg83uGgz2hMM6IJZ8pHiYVQkT_HUvsqHQ3pBuke1MjQtl33hryQwqBnwecH9UeGRp0htWBBM_CrmzSdlRvkB4zTFKtxNTAwJRQ3oTRlADHqgsxDVTwIlwlgH3gF_znQIWJO90-WkPRAkUQBrkVQaOgB4QzAx1-TPl0m_yytWRORfT_wLqLxIBcPTBAG2zSiTGEN0_bECPwu7bS4gxnwIsYzVbRFhpu1zc9niKbII6HfIjDAJ_zPCk9CMTrldnwBOCvg6iNNcIg3ZgpohdVX_EAl8CFUcnEqHgbBf8AlcZkBCYaVjrQlHtbD8KVaPFKaaBxMhoKUmdHbWcmT6GwTCRCXhArd8EyuER4Jx-b8JmZPlP8whk_lW4t5b0QZNz6BeDweFDq4BFdWrhdvGnsrAcjlSYsRWbHGgRkn4VyS4uaiTcthSBCSfRowwpZJFI-SABQVJQzUI2gVTjhM1Vt58T5-Y_FARDiJN0lMgpjBM-QGCngEE8yMBq03IlKz1iQK4FWlDMBKNA4YlBxTAk9p5DfGjbhEHsAZipfzoRghSmQpJWLIFJQ8KeuASxCNPERZgxp8A4L4klbiVJgFj4L1gh9Jf8JwwD8I1KMKCAQ8d0tAB5huIi-DxA4AHx1KAFkKClBJdwCGSK2bbGjOj4OQ7oDXIAn3IGqPExOTMELagWTkhUIGgGHyoyREHiAA51B3RMmTug4ONcl0VwDAtVTpmro0NheBU7g2QX4EVyevFOY8D72ScKhrC8mN6CQRZYV8wzvIjUyKi_lBuSTQGyryJPI41zmgFNgKL9sMbqsSvJ15dqIR0Pe041pRC4kNFganQIluIVACthL3xcTgN3s9-Aj_rakvI-SyrUncG9VAnQWjGgB6ncY34OZELZP14RZke-biF8EQnd8Q6YSLFhx7RhIc2N872c4b32AE14Habb4FPRoPF_WZEeQ2yxz8ELltoglPxRH8JlWgx_BkWxpeAIfWavB47wEoHgztTQTovVhazieoN_8MEjDoAPjQVYFRgBVx0shoMKsHTogof7TcAUhGZNB-Jjy6CeA1BZmvQkFJ0Q7W7QFFCDPJPoMqH1qGQ4AoG6QoTDLDEw8Pvk4GJgqohvIyTtjh1tnGStsMzcgdSL78b-yLO_T9STAV4OA5xr6gzoTok9R6ueLMc0Mohs78FgbAAUPkCiLjs3_L908Wb8z4ussw94gboIrUCXBo8QuuS5aefAWFB5OCB6BambD9yK1KLlnnKPWjRKEn333IYlhbDrGAI0SHXr7yIczAJiM3JgjLjCMu4ppYZlguROoqADmgBB0iEYChy5gRYpQQ5qbAzuoqRAQB60MfhELPTBwwjH4KInzrUWsv7hphDBHwRdqIT7w-7Iw0UkDdJlN2YgiIGJQw6cGRbUiNkVmC0kdkTQVe-XYE1Byo7tGiu8G2wJNaYREklEQ4SlgjL_WvYvXkd7AUf5DMRJGiBwcssw4xHz1FVeT7QT7WorRf5OcTcQdSENFGPtxOxxEKdwVtRoRt_g_PQKBURh0xDkZyTyclPlrba00o4GzaXPFaU37QTxkOobqi4sQPDyQYZyL-m9YMxkM-BirI8LkhQJqYcyDTWxwShQGEIU5gRONZIl1HL03UK7TTaqQqqA2kDkAbBJ6fRys7BAy3z9MB9RCI4UjG6HdyK7Hvye58F9SGkoXMwElB82ARZu1xMHIxvIfsSsJd0FGPfiAyF6nX6EycR23b0WIMJto86x230CfcVutzJFN0m6Avgdw1kaR5SJIlIFaMNZM-IGsbjOylgEC-8WxwTgAmaVPlIY-0poUBLWa2OqDuny0qfNpLmyjZ8-NI5IkbbryOO2ngdK5CZm4nuwI5mAkF8WRmtqNAGY2gwFPL8ubSVgWa5VDIy7BWAMlu93kgsEPcqjxZe2jEyVhGLZH9sNK1TTwCOjgYdLDAUqI3VEEYVi1yw8kEqjxm92Tl3Bwow2PCmAZESssPco8R8VcXplYe8QrG5NFmz5I6WuLuDQkCDkyvBSSCGT3sQRcynmgOON8BKLuXAyxqpw4dAnRDgWHE8DQotIAYB1Wmqx5EQ5AEJa0Cc9P6NYQPBx4EXkDmAXBtq_IaquCAYm4IBQ5Tk2Y7ohpi3cBN7iRfOGMnvaE4N5MPIVptbHwvMt4kRJB5aWPsaOrRSbCGRdDUOicJhsktkC_o_gB1h9f6f9_lsV_TEcIFoObNbKCfUIZoU0kwkrS3H0rcA8Plo85XQ4S4PHjUXcNT4DKwGbehlN1lvNaubPdMbnBe7MiRgiLeMUAkrefkEpHLuC6AuPim7jmGxseVXG3k0Z6oQU69_d2SXP38rm7NrmxXIbKBv4jGA3_w3BhCtt-wZ7ObZC7B-7LBJl3ZvjvQTXg86n8AEZ9PyZgOhwGSPxOgccl9Jq0ywrx1a_pTILMn1BP4DF1BVjnGFZLUEBO9ghFFGcmTsQdQSraDjohXHDJhYDzCIHlrERGC43iSR-SVbAqaOC_ym4KomBaMAG5ybFZ-UsEDMfeItDhG9-koWfI7mQZJdRi7oiVbCMiJtpUPh4GKwQhw4wKgJRC46DQa4VHIS6pQOMr_6jfgeoQJ76qSEa7vIJeMOwpEkwIbB6dT5b9pN8k8FkZKTozQPLI_FCeiH7XtQM6sUtUHkjfVcwsulMg6UBOID8ME4RK78CIU060oXThWQGmAXLUB89rnfjrAxW3UlBB-g3-Vxk-2nOy0ZBOgGb0k9J-3FcMHoYW6ghlw78cb18DvJvmZJId7H_8oG-r15QhJEXzETCInk05ySlXkq0dtMJNZkpRu1sqFXgqHIx4EF5iQ0KJTnLWTeaCyCwkyJNZIv3JVoiVpyxtuwZNuca6tvSygHLQHRZu28xVWQ4vD_KrrClryRzlamndMxoZ_MXjQWEIR6auYW0rLemtU1crmYTxP1oGPpbIKrYtXrUwx24jER7DJn5EitBnzaJchj0JoLK2ykeSJ2a7kFTdTA83jx07Rsr7t5uDESz03QMVGPgHtIdRpgKNBDwo5FAdJ2RaVOtPG0wSVIUZIPiISQJ8JzpFrJimQ2esBIUCqpGUMvJOpxO9gQ2As3BvVZa8r13xzyxOERHshpO0Fg_zLEh1oUXUEjDAchoRWNWVo0zptSYtUBt4x1zigt81j_LDguyipp5egJnuIVihXAQ62lm_F0beED0P8iGbjrIexR4eBzRW6C47IK5s4Atqvat0MWr5E5nUpyI_FgjwnV69F1wE1m5-NYrUy08sIod1Ee7BjQdUt34tXRU96MtNR0VlPLFJqsC7uemiJCkkDP2DgG8McDfWYrsS06aCqTlHCTsRfmWJ4HHlzgk19oFur6q7L1sZ8gq8DxAJGHTyBb85AtCFlQFQUSIHIJByh6P1pRazzENREzdBKz5NIio60z_0Cb9qIC2hFIt4xG0PVED050WecDHjeCCtQKaIQlXSQb1nrg1ElDCCpmwy2gwA4CA2eoSoSRAgyG57IeCxtW02cM5IVtZmvnQrgkyjvjhRB1AWtRnODqnvAofAQoAPKpmQG_sCvB35VuIK2znHjTUL3AFkZQDsuW7uQLMnxGdqAt3vw4ReaaS1yWN6C_gojAVxDM8spaD_n7NONDBiWniKiaQUtrYFuK3vHFDEZjFgaEYb0VGQ1GKGdvpWjdm_IAZDRoD1sgl6vnxMZ5hJEWFTUhoViR1b3gwzFlxiwYjWvpJHlJHOtbkukwkHw6xyDVKSVKxIVqEMcZP4dmCeWsxr6TB0G5aOiXVZgyQ2x82cdrxX07HdRAQFISBoIKXv90OMN_mGzmay4RNeB6OnFdBOZWyVWTNlheMlzUDGmwzavLWOjtBP4PjSl8OOQjhIOmXPAQZ8eiJLWZy6fwzZQ1QHzxdGga4KMw8Nbc5FKoud6KTnRaXIcrBvI6OF0rdGKnWtpuhCGMYwDgUUxk96DGxBUxFRtggf06Hbc0egoZlFcidiTIw9PakegolVBQglrOU2RTuoOD_uQCbIiF3bQLHEkYyMwa-igVrCMJDBvqmsLxF3ujFZU4QrEALYnuBEHCTxTk6hs9ilxh3dtwD6odkovwRJA5pYJlmmcRoM2Q2toQ3QY9MvreLQt-uFVJ0iNo82S_a4icWpr0-Pbq2mTHPIwgqQqyUBv5wNXAAY8RiUoyvJ54j1aK0Mz6FU9cAeUKYkYucywbpF7MmQA9rojESVhmiehqFsiLK2RMgZ5fh_kiDYbtbEckZqep-ORn7TqbIQEsTfEM_Ac6VfI6EpVtYcoZNIqcFGewrOpgFF9YRBJWhaqrZNhyKdETolk0QE5TyrBIZJRsVHkDXfnFxPJMfB7WpHeZNJMwMXdpckIGMYal1TWIhE5SOUD9reovWTUjxZLIPq4aoHkEtwR_NXqGBjIP6OAuTZo6lcsatpWwdJZ0A_DGB46QjzQg0opNmO4EzLVRAtrRsRo0T5ungUXgkg_WpfU0rLaCJuDu7Kb5AgCy3DyeP4HKhlXhSk5lf_LEbicYJaJgtUQRrgWIMXXEV6AOw9ARuQhHclN6wFDEY1CWJIl3XAS3AWqcHzmDN4BXDJY8EY0M_89adEV4Ju2ZKo2Svj4Bv-eTXL4jfUZEhqdxr-fv-EkrgGBHNAI_BQsbNpAR5oh9qdqAdSJUazP3DvrCKeaa3TVePAjc0szz4dAHcJMlJpetOlVd6z17UTWAqHIIdLaxTaTEOb48dY6GFxmEiA9cVvwZi0XkFxheTtrEw3sACNQsTrekFLUEo9KpebEEWGje5JdE1xYu7Uh4uTMQ0HMz6B1EJgjfj3w0aZX16sUl8CW92pxCeRlJJbyIsJvyBMn95Hh6fw-3z91mrYqcGT4Iwl2FOgUmLkAI_wkP2QQgEr72MS69yoC1TYFoNP7WsweXLkHFR14wDgAVY9TKnKlTFOssL5nwfVUwUCmhl4BEQMKlcju-Nzy2ePDqmNgFEoett4GNcWRd2xuaWeSrL0ROFGwxXzopXT2jQykd2SSOpJwTfRD07oPVIifAaMQT32Htgl7xrRqLycHNBYK65SYUiuu4rZIxaMSP_FdtDQRtyT2IQ_iQFyFL0DLJHYBydKS-mTiv3g9gPeQdSDhKw5pEhjnlMJm8pDTzuQQToqH4Zawln2aTtdA96DAB4pC9tEKghY3A7pflVZem7zNJkBMLoA4xwJFC2uxAoeIG7BBNSgJasIQ8SxZxVaNxGMLWAuf0EAm1efyy-RBVzIDLKaZV-hPJA419grfLECpXPGJuBeR29NSCMBo5lJ9htTRgbYd0NFxg00bgk9RYRX_vQyRHGZUVUdwjaglPZXT8DQ8xSYOqhfxgPCQOPkKPutxsan9aWUap83qokM6SlkuLO2oMGVCZbIEibarAEWIiKdCEaTn0oKznQprTWtpEsmwpAFtMJO2iFRCCv2kh4AalTpU9YCulX4Gz1FwhcAn5Bzj6XBHwEAcGEZhhL6pbAdKr2Ke007wgKhkfdR6VtN5hqEVw1HRzuVZ-HzRvtoMqmqoQIIr4N7YQ1Uj0CeUJP7GWAVPEoDVkZjgAY_WxgIBnZk4yApsVmIT4iN6tCAJegsOT6taZkYQHCDJdwYUVrP4CvCCsrbNSRB46aXIELr22WFZjMdWCs8qcF8J5b1QSfixqiIB4UjGXXJkp70Xcpy267RT57V3m_J6pD7mXiCk2urHhszVntbSnvfUFiGipHPvsLpNnMzGBC9xKz4e2q1tTJMPuHPzEbqislFkv58ILaHyJBWCHloe1ZoTBIOnYjpdenTPgiF_ng1vQmZ6kkX3WdIdKcYQbIJyjcAv6p0uSD-H3PPa89fi1ViK4AZl6ci1ULVYSALXqtAmUtW_u_al--sMIbK-wQgYHb1ovmuDC9IHAlRCH7dS6SpRtMw3BCLk4KmSdgQZNKrChyGfaHXfECl5Dp0LIDPAdGdG-jJMRee6snYiVEPBXQNI2tgYGgVuNmtxhnHhPtBZiXSaPqg396hf6OtHCoQ0r5vf8JjBb-Cuz7FKcUNCsCLhdBKg6qQJ5SaGCb-lbQX8oGinCbwiLUOsoLpQOtLGcFo3HtaiIeglHPWo7R76QAvVikWVTzktYCZlNXJSPeJ4JA_X8ANVbOGtkDPwu8sdkmoTfe6riMc-YpvTq3hPK-CzLzGnRlJOtZa9VQxdkQA6LAFwcGUEg17JU8EbJcvjEcybvFnV6oaw0uKkygdVVBVsu8EB9eQe5CUES8yIzLjEmUR3uVwQrfBW6uegh7XJEVVgMLzVxi3u5ywVcEJulTS570UuUckeyeUBW7RxnzJSuUICUSZbe5pHpdvIRnCH_Hs8CviEYSiq1_Lh3AFCvhCluwn-wZWjOsnds5oerBI0SUgLnSnpUStTDMd4ei-SwFVHUQM3WBHIqmbSMYFHTJYsCOeHM3lUkvY-4ackWLRUgFgRMNZwATjQCvnuY6qWp0QdT0J_TvcXIAfVxpFUnhMZCP5oa1-yL_HQjezfyOV6rKISJtKhqsM4Ow6sc08QWMaClHUcs06mFDFZC6wRGdbyfSIfFUgopHWp3ktboMJgpR0YNN5IaEyiIzFjWbWrK3NRMBsgjMgl_mzobBySKOIhBOvYQc4P5ybMYPJK2-QD-Ad6O1bVQaILE4SsqaaERAD4ECDQ5G15P6uuEA2HVgCXHGoXNaIMq9jELcmb3Ud8b0ibgTfKvVBrZVgLvwbwgunR1jZ0bIsLG8-JpDc8Sa2-CDm5EvFL-jzMP4DlvWqD8B2tyZ0hYTQTf4BYdJnxyoTeo5O8QPLREQPAmGwhOC8JDEMLAGDcBRfvDVQliyfQAFlH7mwqiI1RS3mob5xZ5yFCC9PGACREfYkjqSprGd8AZMgyfegwNANtd_AIciEVypxja3ODGdIpiq5j4HDuM_ln0qPwysYAgqtXTsPeKhGn--BSbik8IDgMftd2nfxtZ6Q3o4ynoAu2iD3-oCMQOs0L6gzppMZ86M6QxaMMbdVnvgsW7qNdcTEKqNvgY6IN6aD5daRjsDTUrKnHQ4N5joevMP7kRQd7Ybi15l2B4lWMKsIDXO9Jp3sQIMLYhkhEhWk7WKAKo89D1Nbbp7Anhg5g8xV_qAbShs_kRb10Ha9DOwEvCyGe9L57VVMhZ3HpiVtqJ1RL8knVDlLyyE5YxNF2MlOop9DuV4VIbNUrFRWFoS2YfpAWybT5T9B6AXmXO-nglo4sFRA5SDMx7vpnvW1Cx-ZU2QUo461-rQzWAhko21kSkxsDTwQdAH3B7QrrI0NuROoEJ5WatmrVGUIhHxIgKpaHOjZkRNKjI3dr6UBEsLxFHIJG0IgoxRQOFJIZZzgW4po5gTFpt7WLDncy8uHP8B2d7sDZk4qlQ1FBxiNpSfZHi23QxEFZwGsJpqkdLYLjUU0Ug8fskY8GLO6pjYAXdfY6mULu3lXVIEgzrfxPgpkJQTM8WkBuKnkWu9VbGQhfoiRG5Hk0nAzoSG-8YMEcvE68cN_kIu91K6iQYIyWKE-9MfQxghYVHGYwiFxEHxMOFcXdy6ONDy1cKYGqcgM-GlWkhG7TmpwWbAC-NKymX2cH4HBwrqllxIVyLJmZUB2qanOgzH2DWItbcZuA39yHuDdCVlGFs0S8rJq2UpW3FvHhsHhfJgF3MikjAqMW-16gB0J6MUoxGoo9KsUqIE6x-N2DUcPPoTQAq8qCVZ3atAs1m0qzECjC3U0qg1CSHbvO5DACjCTuuLQiiKRVnSBJYHgrpjPctc0YaU04aoBidbBCC4swTlLY4OHxr2dJ5oP5RxmVBH_A6qHzCcw-nC0lYv6svSFOAW6rclEm40GHraq6UQR-nGoksObnUwYx_-1THUJodgH7O7vK94__rU9VjSfH9JU4B3b16dL6Sok83kBowSuh_2T_fOwmdUgL3uN6kGZngpiIBWZrbcBpd1jtmFI5WtHOOvnMaMMOtPUIx-c6ABf-oE8XjqK0rg18HlD7Qqp9JLz1kyhgrsIkObu1ooUfvIz0q_VsIE_tm2dvNiT24yQzGIh-43MVIGZ8Ht9uXH9nbYy0daOGRMhhDQk5hYys-_uMgT6Fy8z62xzZd79_YuNnw2QX2EDQtlvTImX5fE1jhcpTDRVEyx7anle73x3GPSUctQZXtfX_TNX2r2WjW4vCD2YhuiIak3E3OHOyB7RxtsGpNWrTACXGzZA3VKZnA6GkEwfKE_6Jr6vudtgT2axyq3uqkATSxshCTvdnAnTcs9qvaX1Ib3cKsAXx3_aMQfLUqq7qvoFq0mESe2Bi7NcADb0BxyaFqbXZ1zvlg80vwhD01rB_5xfOrQKtZZKpfmbQBnEElajqUvbd0B4lAj7VAlAp4idE2P5MHv-VZAf2gY1Fh6mk9SuPiSRGlutPEE14na5MggNzdadaKQ0QGv9xrkmimYIwlcLAvokFxDpZVcCpsyONZNlQWh3gRH-MYzc5tP3Ej0OJEQZasQbIM0mYtDbtvBQps4RlswAviMrVU4e64CLoDgQmopqcrnKOpv13IzIAoc1-0yRNBMCSioXGo_B0LrMBJfiMFgaLEJPsoPMVWl_WMA3U5GNhgOs82WJBi4MowAmCy59VMdG__lz0ZmzAV6djuxr0kWeazkaqaGibP6OS5yeSt21MyfU8bn9sBr_zlqtEM4gXbfY_k6c5N2QIRdWZZAlgQ0Wg8hy7isWCzvol-zQgfKoFmF3g42GKsq-b_YYqQlwV7YBj62jbn-ed2v_9jMsvr9MaUS0VHfZBFaRP-dy9U4LVlZm8th3_OR-fnIIMryOQ0NXYotLjPrjHcoDR3DpxjfoEYIDXOPbHEwkULYmt1CNewfzZ2dqRsktPrSklpjaQ0chBehEEz8b4k0a2tpGtYjVEpBf5MEKBjoM9emhTm_BvuCR8lZRUQ9KJKoSAzXQ5WPCBHLqXNoAJXrinJ0OhwKYOH2RxC2sKrQ0RnarGXZaV2xrFQjc5lRF6hPcjNw_PUSVcVCegooMaKE-mZQ8hBrRXZfboBlWC40Hcd9jgnTRVVr2r1qZ0hFT5pwusEQ7MgW3OqRsvqAjEBW1tQQOIMei9KmAAzifq-0wP0SG3kyOL5YnFWbYiIZN05SCGtoZhH29XarNPLWt88lYld9unOrm8PxCpT819vp_-liUtf3yTsH36zauWFwzcLI7saxYpBjx2B-ZmySjdvyLhN-fZj9vlLSTtUwPpL07ar31_yB7aEp89gl3ZwsVyQNAWWllS2R-CM23rAr9BG0fLPRa_CEbV5lbki0YIqf1Ey-yrimArs--gYxxNSUnxq2qzaemE8Xu2wUOVhtA2me60OL2URoW7ALRu1yLPHoE8LnFBJjFW8IGqX1BPQtk6isTYw0SHjZ9hiaUTS1SEbYewMFo2OPapXapyqWY3ZOnJfi0rq1laRFpqwUpbWEKVf2ucLSOiS9a27GfjbM9hCJf8xsW7dqiCDh0JRiyfn1yDF0PYKhFNivNsuIZqhBfr3R-1MWFkvgUzzn-5o-EfsFayJQzibRTL-wfxoLOp1WJALRHDX-xByd8Ii2plxRe2BIXyjNM5NTVaMPRW445HlNp80jxnoijgumQ0Gw1ftK6pYUblxWV-BROB2Oik84dBWRuboOYUkF6wQwdGGLmt6gJQqKhxAQIAlYq_rTJEZLkNnWrNKa3xaWHGvYNn0wvdyTiJwAc6VNcYm5rlMgOg6hplAW7O6-A8j6FV8S4kaeboNkf25E09-3tqOtkj5W-cMBCqjLjqSZcWGEXNnqiSlKM9bKZuyn0ifo5HaBugrEdra5D6xrRxH7UdlaGOjWZV3yDux4PpWi9n-FUk3sg6S8cXwTivAoOOWlpBtcD4g_ZktfsPLqkqLFYQuSMP-2Gu0b4qWHp0AH940sbUyrV28JmrKXoMGVj8DjTkQ_yNuEJlkk0ewdmczdG_pSa-nNXS5-9oJqZq7m101a5s2d4goymnWNABkr1YOjZP_OugZBVhAtpU7JSNnxrftQj90BnFYNdBuN-Y-d8YRYp_MXMLJp3XPjkRDKMqGaghgDlwVUkFY8mcgLbJEKkBd9pT9_UT8UUr7WrLVaLLm3AKbUY14JP8zx_SqwraacsuIEOzvn8DyCLnS6tv4w8arIbwF1oYUFiUaRfh0aJkIWcyPP-KwF--YXH5GXt7C64m7_DHT4GBfEDhr4EAdw0OIYOkHr69HlUGG91vzHqARuAm9aM9AvFNjjxbdehGj5r6XkirTSTbh24BCEx80Ollza91D40efoN6R9lrR8k6ZiwcsBM_ZepQpqqAVefKnYS1vY5XaftVW_tN54aISlhcZApyRzl370S_IvjfhGcBldwL_ObhqbX9HdQaqeuwdNWWKDwkEivPckHHpMAMbSdVlZfrDKDOR_MsS6cvtd-rExk9rSzS0LdXQp2qhWRYtngBaQOCoj0vtPfSCquaJ4EkjxZudrNPHy1FLCUv-5ShmfvzXS1Lzwk02ZUfEFfNGT6lG91-lxggIsHLqUoirQqIJuuU9FatoHoNONUB8myoZ6_FPhiXli10h2BWQgQEQMR6KY1un9qv2SMEtSMgOJxCG-iG5X3u2a6nNkvwI5WGTZ0Wis_x9pP2HLmozj7wXdWO7gq0AYskefQmOVid9mPiM60SJgjsAouy2iNwa_7RaSM_Nu4RYfEhi7ro3AP-pyVz8K2rwqkHrx42OLGWMobeEW2PUEpRExn8C3n1DB1CAFRVbmrlLFp_y6AfA5lB2X-dhe8T2U3aLNgT2ZAc4hKKrSYZKki2iYf392zPYVUfcAor0C_BZjrCz5sjjLXc5LRzOWPbqgPC7ZY94JMCqlUXtYdxsJxkk2x-YCNp9yLWUAnxFkrAf6KY8cfDNHR2p2Vom0DnQO1TPDMV-9T8xT413_hrGvnUntyewx7frvy9nspO2tf17KIx6wyBeaw-XU8J22734466FEqkqw-QincEG3oO-7XPnygWzDHtuxZlds9_u1PtTNoFbNg_c6Tb-PzaUXegSMpCDdVuAXbSgC0UsrPNEXyS-5mqblSfHPOcrHNNq6kBD94XMw-m-sP6VPRetdHtOpBrnrN0Ij-ps9oQLLejQl-dKiDDoXP59LEn-g6s-cHHRTW1NpL2HOY-jflLFhAWCzZ0xTUdKuDXPp8qUjSjH9czl7Lb0I68Kv1kteWlX7NB1Hg6G5IPMiicf_ON7wx-hs58QzNoE_Ud54-vaSTtj21S7HZFmLbdmv2khYaBjLR04yE0NqRMcyQQI7X5EIqGEanqvP4IIiRko48PhaoT9TqgrjNw9vhFh7LgPtNY6Fb9-jBIs4F4DP9HW75udCbkbQl5c4iqQbXHsruyGVQ9rN7dlrToUf3Hqa1qQMVxH9wgd3Tuv-o0GRm-xN7tIGAQKPOF3R-1vphSc-hlEETPwZ2pvlZxLlTJyV4pCYNdwgk8UassOvHgtCX5C59tjuw3tKUUGOr4Fz7_ijxzEEsdn1lQGMD6UDnCYsNn--7nNiyT_Eoi5nBo0andKiBcUfsNWJsF--4H-XVDFnk2v3ZXOt5X7dOPKzcdhLEcwJdg15DAtFW6Yt5E_FgriOZ1AN8dqI3TueYHGX3MXyB4R8sUqtpAm7nCFQG8eWzEIZs9qCYH5aEz10PnYHTWEOBTeQljCt8e3jKsuoSkL6pY_jBntSf_31DlG4NzJfievP3r4-o_EEhNOyQcdtgwGVpMlW7ZPZeoWnyrBNYFDEYMlUPXbifCdfLrhL_Gr06tQasbWxtPDtACnRpJjDba9kmjaGN-6hSszr2rWB5uONWkoeh8ifpvaLVL_WikMx7LC1OHcAhjVQKL15O0UWFPnuoVV-27_LGK0gvSYzlUh5qigW7LW9hbDv14yRefhQy_c5VfPml-9b-xEXOzLxuxT-9sxLz9C9wG_-btBi32J1-_tzRh92wub7j2vee_HFgZ7Fd6sit_7-q35134XPsClN3V9ykRmdzHUFMZBHmw2whVbRJUAu1hlEnbMGrWxe_XVJI2yLTrNxgdHXXNCYcrqSyATQuZkAlz4OdhEODbukv-3ZPdmvpZcaPqlZMbWtOrCWDjGh-KKKSxRLCOBLn4gUWK8bClFpkGQc63LKnljrECG4NvwpWezToMOYf8ysZKVfQNCchjocFst3uXkLMkvd579mjmGxRWfrWR_M4pmW-pAy38JVW1-3mCzrj3MM2vUIwkoWOb-qIfqqIsSdVQR8XGwj8VtUyeUIW1VccLuioUjxomnvnJ3YQyNwwxi6MDQUHSZE1U2lZREBzz-Ni1EqH_py4oer8UuStroKY1W_Sk0KzUG073WeW0qhIn5Uz8u6qMLD51iL08WsarRYVBSh9IedS7d3_5Z1DxiU4qqN6aNAhTQKYgKEgdiqxW-6ODH2q7gC4fW_uT6jmiIiU9TBs6mGeeuD8LyT6qlHAjCZPTu8_X_sRqQN40HdGx6mL7ffPsD4IoDxrSWB78LTsTss8aM_eqTbpqIVSkVLVWXw3bLZ2gliceOnUwEd8AP1vX5plW4KUbASj1JUy-6pDTXtrdna4IDeDNz_apqVNW70S9OkuSVBkimJGLwLsKHYNO7WoLCFdXb0o4Eg9zVJv8AQ8tJ-EsVa6yIvAIF2OSsrljIuGlD2XSC-MYNrSgXg_fH5UXuC5oDupy1wdUl7EuiLZs0a2KYKaZG7U8aONsydqahxgeHLw9qTB3xVh1jJa_a-pE4kk_hNQTdELUjjHHpFXxWaUwLcVUgyZlcfWn4bIQZ-gmUqkV60ZHGKlG2mbaIE3dFLYWd1TGfZY2KoZNsj3WB8iUcT5_rFZls-kleaf2aNPjyaZJ6kD1pHqjzjoqsLLuASoamUMK9Cj9p4xYVltbnawUgfFFO-kze5-jnKSoI4rOri8o1lHHHphMV4vZKczu8Sx1sQt4FsSEMF_aPn3U0masEnGjSEJXKY9qrMhVakGuT7W4wXWb47F0ADWqGA6aimPBOO1T0hO0R2xH7_1JsCw1YdAbw_ijEUi0TjvvQ4e2ScBcWmcnfFffiK03_hxcmwEjEQa9fGTD5qJTt-HjQX-tW6qNAJlP1VVdAT_1Yo0VRf6mWmtJkhf17FMp2GO3q3El6RzcFnRX_XQXDd0iHcmlc7z2y3TOypp28NCqigTauOeq0k07hYoybE6tSFD00PnFFA54oTaEVGN7EAQLtlq9zqDZ79o4k4rPZ5xJ3qR9G0nfYGpVZa8a50oSjN9xhi3oPoffNh8MInn516T8Ngt2ZbuAXd4-td-1y2e_dLSRCNkN4mSzr7A7T-xMlp16xW-tqof8WQBzzbldyuskYclqdKy6gt8-baGrrV1XwxIV4OnTz03qeR14V7Up0slXQHbp4iShexvsTN5UXaFTe42gk2auVnEZVXpuHQ_Cx6VhwaGivhPkkJicTthAIYQrqowBPslYGpLv0NnDEJ5rmuf8NlYArdZntJitx7JPvyP0_fQz3Rom-3SrfYJ9CsiArPoU_4HbJTsvr091ve-nv0fKr9-wb9indvk2SSh_myO7lL5mn9pvjJZcf8oDmwdyhl3PqTMmCkq9KLxqTNSLMgnLtapMziD51qXzX9oHgdXCpvG4JzatP0O91Aeiqb3WYnx1CljbzzpDeepSZeFSq52qMjDcrwUSifnk1xMfSEgxZ7Bh_-2e7Ym-g2P3bI9qnybnmEIdFDav-81jv-MSD8rIPNYuzyfk9V---7mU_Mpc7_Mb8snvOP92z-ZmDuqyzEHsot87TRG41uoIop0Htzt4WlebM_fAUXQwDc6lh4adnP2cpUtLC3PXOmCpFgdEp47eaMkcxpQ-46xN9agCH5EDdZCFUz9qmqCsQYqL6oyqPQytqUXFFhHmdLJh2t1377yzsGJkqzUMjzYaPmgD69doVHUKl5CshomGTaC-UzlqCjYadmUbsO8MWjj_W8hwj_3vp4Y5Nkf2qc2vTmu56KbOeOwQj2SxjkgHW6KH-oH0ikGRZdVKMsSasuGtrqEj17Vn0dV3MqHsYK0grkXeVIsfnSmSq0DDm7PmL7GXo5Mifpx41Jic5K6SsqHWDkJg3TPsJz7TPfB4eMts8IvzwWw9tI2G3Yahik2Kjd8HzOVXX8z5f4gMBV05uOdT1RJw2Nd0NjSpOj5YVkOD6dDLakfdspMlNL0VhIhK8Gq1I0dRkweUlOAnUAeoN3S1qfuxaugHc8CkPEUVBWlnHaBqFR6vTiyAi-rrY-tqJw9fgfZ1nX8k4FAGS2ee1QAhpQrxSy6AHircRugybEHtbtSLSxGP4lF3AL1sE17ktPWPUhpyBuiBjeQ3UX38CiLM7yHh_C7qE-tFmiayWmNlc2S4Yc5lI2muZxew9Ikcc9H8OesUT425q8cctFoTrypKkM3BJjVqTsUtOqhAkM_leAwt9-jgkuWyzLc_jEKFrWk9QR0TicYTBsQE4pDVftz2MfPy4gjAyCYoFeYONiNWuR9t-MB_AeOcQ1bbv8fa16sKdWY4aaughCV6NfaA3UZnT9TUBT7An47FYLe9Uu2vElI8p-I36LVaaamhfi9qU4k0wreHytOLWuqjwqrGG7ahmlIVUHY4ho6XMQwF4gwFz2pEvbU0SCRmA7YhApZaUnHQ3ird9t6hT_SmEDiogYw6xFadSEvG4aQSnfEccj3hRxZQHUdXO4p9UIBJtfOrcP2kdk6AhBprbFX2IM9Uou8ftTfWexBwRF91tkjjFYa1osokplK1AqSyZuSedGP_ZDqVpi81nXZLLYa5V50eD3qtxNr2uoWNNpzarVUbxawjMdpuVJhqswylgiz8hGnlst80YX5lsW-s2T41n6xp63C0kpzIGJOYigGZXZSI5lkrA2p_cvBGbaqrrQ8ZR2QXBkScg57z2IDpbXPKTwmRojZ0ajOp9_I4P9SYQBwZBSJp09RJTMvlVnygs63r6c3OqarYwamoWU3s1QdSKs_86oNNijJLsxZ-9qkBmYG-oZmNhoG0YZNB3zdZ_5ZT_Fl9dR3P9ehT6_EHY9O5</t>
  </si>
  <si>
    <t>{'meta': {'analyzer_version': '4.0.0', 'platform': 'Linux', 'detailed_status': 'OK', 'status_code': 0, 'timestamp': 1456171504, 'analysis_time': 7.24148, 'input_process': 'libvorbisfile L+R 44100-&gt;22050'}, 'track': {'num_samples': 3411576, 'duration': 154.72, 'sample_md5': '', 'offset_seconds': 0, 'window_seconds': 0, 'analysis_sample_rate': 22050, 'analysis_channels': 1, 'end_of_fade_in': 0.64875, 'start_of_fade_out': 143.4645, 'loudness': -6.712, 'tempo': 178.066, 'tempo_confidence': 0.472, 'time_signature': 4, 'time_signature_confidence': 1.0, 'key': 10, 'key_confidence': 0.602, 'mode': 1, 'mode_confidence': 0.597, 'codestring': 'eJxNmgmy3TgOBK-iI3Bf7n-xySy-755wR9jUk7gAhSoA7DNW363N_ZWvltp2aX3Pb43ynVP3bafs75Ty7cportm_u8o3OoPay_hqnY0v1z77lMm4V8b7tNnq7V9dvX17D6atyx8uw9p5e6761XuG68xSzj1fq3v9FuqLofO3WkYtTtrGXb5cyu2VX1cb3yptj-YsnSm-vTrbuoNhc8_tjLn3LV_v7bDVxQ63v65TOGM9_re-fjjuLozmZBuj8O1kuX0P647uCTkiR5vzG2u377RaRy9MOk4O2NnJKPeb_IUNej_8-WZnsXlOYy2OOzmWW2ZT1SUWB1qcai6O5XvH841-cAPv1X_GwAdLi-CAe9fw4BND3rlbnxj-W8zgzLjMX3cZunPxdhlHQ2gNlhunYg1369TrcKb97ckB-RhTrXY5THXYMeTCoadwQNbsOPXgAIzFVts8647-HebS5xNDju-WufDYrWu2tr-r27BK5WV3P3BRxftsEsBd3PMtAFeYg0kKW_02azaOCnIKu_7qOWO3O68ewPAXX-NVDIIDPOnm_G3dKhA5BjvpwObobT09wHbBkQwvO2VX7L3p0FauizZeXjqi8hh31DEqDueDttjuPQ1s1-F4c4YxxtSurN897J1ljC7iKr4maHob49w-GYv1evA5tvN3YYpdKytVvh81dgZjCRIWXuON8SLfj837A5_cDW4_TFwC-D5ubY5bDjDZ0emcfw73v0fvuw_mmx4YEBAx5-J_EGgQlMlgucASGpXAA1abDS6jfhFCfRQttIx7DMp268YhW2xrTiyrAcCJqDpn1qYB9gt9XFhygI3ntPj2KGxwe8yFtxlmfJjvjHv7Xc5_RHxGGIQhFhGlWGxepj895yEwieM8kBCI99Ix0BIqfH-AOKsRqMLwyFb4nHj8BEBxDIKPSLyBCQbqRChYlo2KQYUnia-vlYoHV6vAK_RUpngeG65xaYArAQIHZhAsrZyly3A6MS6fsUcd2YBV74xDAHoMkDs-uIyXCjbDN61pAax3QWzQKiEuHL4T_q2FBMqcYOdo2-lX_VzpiQ23Y7DDtqf1yzgseBuxvPEa42lIzVlArPsjOvQAH5RT2Q_Yx6KQ3sDCfE-YMiYyiVBM00A2nDT8c7Awyxuyu8NQ0CJjmMwQqvAStm6hNKkRnhkzlM3-xrrGBvM_FhMuC6t9xjHcCocS5GCl7R_kQZox3DAkJAPuebP5O0iRqWNix7FaJ-ZgNrB6PN_sTMMzvo-XzrkblwKxdtC3nGdq4q9dESsxrgQjC_V_zKh_ryHNzroiyfnufcxZCzwA-bDTiAGAIkwYez4AB9GO5e8hiruAO_JCbBnCcC4hS9wxXtoTJiPE62R8Qzk7AMWSQBH7gUJjzTEOh1YvVHxUuaaXVKkCTaBrXXwNHMzuoJze3S-awN8crA8jTLhht-HYCNuYs8xemejHSH2hZR3VHAYYmyMAFPOubAPnhWou3INisF0D-mCDyljVvSAJ-wK3PpVd9XtVdKOIDLbBYTt-L5x_KbXAScn0PEutlVHwNPjtYSBoE48CesbdhGGdLUNgL84JZTAdv_qzvL4b7A3V-LlwdNMSAr8fFYf9nh4pRnc9z9qYoJHocGqDDrHZkxkYq0gS5OlbQ19llh8n4XJY_gpa_l2wIwLHNsx2iPKFvVnvzphfWMNf_SpQYAdUOnFXrJ0OtCJSpiGiHQy7hc5YgSKap-JMIlKM1p1gVBpHWVF94mEjCPvzq2UQd_YEXPCr5ye05EN-ryM500XwsAJjw1f_4Gi4hwfAXp6usOxiRfjQtIXfyp6Ka8GhyDBw5I__6okfkOKXoylhk7SHJfKm8X3LmrqbDXXjG8LFQoSYWeWORvNhDfKj0exiRYzHEO_wxy5VpkSMcSCCzL7NFceIZIPeVf2SyFk_fkQCsaDrJl4VR84zE--4oYcfpTv5Sf3sJoLrJ0HwQfe8y4BwTEaiFKw1kzh0mIEUZqwECHqE1pI_KAV4YCYuT9RcyZEgmkkEY4VomtAiCWzoPIlGUS7qdY3dkx0hD6X4gulmGBNVZXxNv_kdPUm6cM043-8FSRvmJ0kMW5FrwHowBIMSS9tgyI6xlhk9zpWLAZ0Iu9O9qXRbiHF4zkKWfH6SQnr8TbPIUCjPMyZIvjA-7E8-3AQxR8GVIeMWTU3aVeCQ2TTko8wxfP_8OOdRJkTksfDcwTkkyV0JZXYkxyQDppcC0XzEUFuLSecjZHnC2BjWZbdoKpOk8qNU2JGxkonGVzlDsCoxZuFAcztWYmAPkiTBAfhNceEAqFTfLSF4w4HMwVjJfEkFwMTC66eZYMYEDSVO1mGGQErDCjsiSizCYcuxeaQ75uiTE7OsOya4mv-KFilq3Q1yon0fqA13QA116AHTsF-uHg82OAuC4_1j4YTc68HiWFEiYEBCEHDF7HXfm9SLscBh12g6ssv4J7qAxAwWatypahSX6-_JOzWBRV7qmCKQUSXAEDDGY0CCuGH8Qtu8mrObAf-db1qIrVSUGJApSWu-lWxZq46R0iRJlJUR74itV1QSSkeZw7f90epuUzldqSPJxj2uO28GsbMbMZS-TYQ_0bfAW8b2y8MhFvbXtYcIZCVYdaWY1P14D5ZfKR_RjmbQVsbdpCtwApeMRTyLYAA4c42ncUV0DF5PBZkA4Uy8Pn9Z9bZeYpy6EKixYxClHAlwZsfwcOhKKWjWjkuBB8PkaKD1lZ9b0ZZWCEwdn9pQ4YXlKuu_4pCl2HaApGiBBbh9u7_Ug9AAKRZCz9iA1l186f6OGu5YCDH_MUkmLJcpGPOlRkQUzZiU29uS8yqLi4BcqRIDvxVg3ogSICD7KayfshHsATbld92IOvtFWyAEj0cZZtJMRM2UwgkP3H9IUnZZKRvlfPbGeM8wKpQGvgFCTr1kL1IdA9OcI3xYUSoeKNsG8LbS3BbXAQSSi41ZIYUkoJHNMx4PUKQT8AhjAd95yazV76NSaGUqM8ZmpWxHAlzmQ5Ft0RqEkDs-TWBn1jWolURETjqTRerAEAjyFoHv0WKK8GuVs1N3wqqMr82AMeJQC34o8omJ8U7hlgr7V3ciSOSHfP_qTGANJTW7B2oYBVMlB3R7ibJoGFRLGrRTd9qpwLQukLqT01BWoPvmbyW5oMyCpqFsfy2l8qcOqZSxy7Ss2WFIfjLSp-CWETAFmt4ztrAEZ9QnRZenkpS9IHkYbaeStOzZMA4LhiFdsDVB89nLGj_VNYXdN80lRAPlJ7HaqRwVQTJ6jXVDATAO1bsZQgrJY9WLdep3UkjaywF725bK71iEuDGBAftfnTAR2ZO6MRiFrCfjmQ2DjzNtulQxT6ShmIUDQ-tGklUXlOzYutBEnHwAyjx_dSEeqspZN3IunqKCQAJO6kTghIeO33djPo0aFrSpoahTN7EsxQMzK-Wcf5CIhWxNNDmfZUIqymhezgepWNGpeeHb6nqpG3WAnb_L2Bi3iQayQcRJ3Xgtt-TR76RuNA8l0QQhJ3WjdRMsMvz9PongGEt7p06s9oWWWDoB8oUzYQtOii79JEIXO77pZJKi8Cr7Oa83BHDBRFqhP9XHw2T1jKNZIJCU88Y0ISW48FoZnZCciOo2B5ggrTDkXBK1i5ZK8hqysEIFrIq2yRBB2WvAe2wRjfFKfjWI4N_WxR6lvY6VMgQgbwpH6JzQ8UC4RoeaIjUzbBsBzN5tyiruYaBINou7D60ipZGQQwSa_r4QJGUHhHby0rwyBCEKxulsuiyAcZzKCzxgSVSJea3fzUngML9XpPn2qK5pBYpDk5Zpmnhf6QlCiVJYGeZP0rKs3Ze_WyGRjzQTtLTdVAlrl6pI35SWNgOloXR9rEQMUBukjI1AKyTSSO2bSlPX4LFuxvxaOe2l4iy40sqxduWQNr21CFNbmEIRyO-xwWANt42lnhYgqkfI1-xsWbFBJdZqN6XmUDEsX7-b3pRF0KypCRVdAha42EhByQU0dD2sBL6b0lBQtTCeXloPwdBeTVH9KwaXYWf3NMXfq2XSXqRkekEraW3nqFHSqosC95rugJRSrP6qdZIfdsoyZk-3dLyGyFG1rw8Ui2a7Zc7qsl35lIvhou3GLH7sLC1qFTzBg9e3tSISa5ZLaUMkQ8ikQ8G41tEURbpl_CloQ6Hc-kg7ysaGFvbBeSpPrmlSW0tKPVFlf3H6IB4qdqO7Xf50TpmEKt7Wrxt55V_aZyNvvPovNmRCH5ihg4RL1uvhUt9ZTJPlpJBSnOFnqAvv5cH4pfs4emWO1HzbZBye9bgnCbKOJEnNAwUSbb0u5yev6pu2xok8HqTse-3_YS-5pM4DTCSnr-17c7lAsrltmfvgJBknHEx1ZLs0G9N-oI71Qa5fsJMpQk3KaleEfIRPbLj6JDA1SdJA4CPEAUuSceoIErX1pATM7rxiz1FMsfZwmZouqxF-07ZPhYg9qH5a-vopEc1eLD3S74lcmiifXCKZCqZPCX-TQvjgdS6wIXxS84oSAnuZB893WVDiqW7E-0CG3QRwD9fVFIIwFIEfSLnvNCshCcCc-4Xzq63JufPGjdH_2pX1ddhPauibVVMtPuFNC7r-ykNbLORqHm79sj3A6BT711I9ZksjzY_y60nUY9u_pt77D4M19RznnXBvyYN0XbppjzOmvqsmBkeFs3Zoz-Je6GwPkpLu5R_HSKgBkY0aXEDSjY8s2syKOblnb2k2WXV5AVbedUr5IXDZfW-5GRyGaDJKHpi3wmRUlcK81V-31ds9Oaylsrt2KnDiUd88GvqThmge3Fddm6ElZltu9tg6RFxyS9PXa1BURdNZ--uxFC-arm-8-z24msPJWW380rMAzp3myu-V3BJebanZ_qu5bZDv_y9KgWjKtmHfP6yp1L6yG0nQAe0RUO4gbfbzYP3STuq8kNbrl-cCAneOXEFZaxczsy7QW6o9mxZ3p5lK8Zrzc4bzmlGp_w6LYxrD6TXV3w2lV4Xe8ZpN_d1RMjZk_7ultIya7wYQwdHeLVeCFLd38LG-TaMd8htW536SqtAMDFabedDDOsukWJLkSS4TcrsystPcHabS4lQeP1kTMBZcsinOUDWv6g2QfPBKHVx37OjyYL72k37IVlMevpZdemlmMsXynfo5raieAlGz2wFQ1XpKRPdquix2e4pCVgCKLOQFp7JG3g9rnVx4RtWOrcWeS-_kvXztKl4O1l9XxKRXN_RUieladWHZNbusL2N6-p4yz8tEZqhxUKo3jWyzyAcr8V1sBQi6nsoOoVBbb-Z4XG-MNjNhPq5_9_GP9_qv3MP4oCzXlimIAWkxF689944m_4Us3mWHBJJsnuLdo0wdiilIrqJ6PVeRzRZksY_LAz18TP9xp3OkSLwWDK1m0lXeBf2EoY2o_rud7On-i9OeOtGCQcrWIOs1uAH-sCvjkySuoIfIzZWrqm9vmIpqTH_aKZa3F0775IGsg6e02vtmBRbpV2ixVI8vHHJP28-7JvkXDj31ojG3qUCdIhcD5gJNcvPBCaG26f8mcV636fwue-OQ_pfxEVIlp01NubzLTO8918VJaQez79wf31clTYoG3T_Kr5e6lL3qgxG6uF647rwhb8lAJxdkNvxXaIpi20rHS2hFbapCPZPW12CVha_CMn6XlJw_5APSzWUrOUCz2-mD9i72SVyu9DBSf5LykVqMbMwC9H-HSrOZ', 'code_version': 3.15, 'echoprintstring': 'eJzNnQmSI7mxRK-U2IHjYL3_Ef7z4Gg4ailRJmuN6Wvx6WkWSSQQ4eEeQGY9z-Pjc4HYblDiDZq_QT83mPMGu1_A-XSD1m8wygV8GDdI9QYt3GCuG-xxgRDDDcq-wagXiH7doPsLJFdvkM8NZrlAVvS8Q-o3aOkGe12gxHSDcm5w0gVq7jdY5wItlBvUc4NdLtDDuUErN9jnAqNdgZi-wGo3OOUCM7gb1HaDnm-w3QVWyjdo7gL7yTco4wYr3OC4C5ycb3DWO7gnhBuIhd8hrwswsBtAtBeY6wIesrxAGxdQ9FwAsrxAHDcY5wIxpBuobL1DXTfY8QLp8Tco9Qbz3ACifYfsyw2g4Qu0eYHi_A38uUFc_wRHCkUF8h1KvoEEwTvMfYO7Mor-BtndQILgHU67gHf5BmHeoLQLBHeF5G5Q9wViGjeY_gb7BsmXG1y1T5JceIWswvwOio9XUKBfIO4b9HWB6v0NWrvB3hdoKpDvsOoNJAheoQd_A5XAd-g3GG7eIPQbqKi_w1VVTRdvMNMNRB6vsGR-3mG4C2xZlHeQ8HqFU8MNzgX45n6DOm6ggvEOq1_A1XgDTMgFVCBfwWvg70BxuMCJFwh53EBf_gpqA1yAsnMBTMg7JJbyArHcoNYb9HSD6W9w9gVyKDco7gbDX6C4eQNo6QKSZX8BcecPXaFUbnDvCo1zgR8USjo3uPduftAg185Orjfo4QJB7Y53SP4GNd1glQvE3G6g1sEr_KBB1Ax5hfyEG8R-g3v_JdQbpCu0fYEqifMOUt3voKL-Ck0X_Q65XKD7cAOV_HeAqi4wryA5-ArD9RvEegO1wt5BNuUVZuk3mOEGajq9wg_6Jc0bzBtsicV3UNvwFc6zb6C28DtIlr0BImbeoPcLUIhuQGBeoMUL-GfeYI4bSNK9Qqj5Btj1d4hq_rzDrhdILtzA7xuok_AO9w6LBv4KmTS9gMrlO6g19A7D3UCi7RWK9zf4tcPy_K5CSTe491CecgPZlne465cybzDyDVa6gRq6r-CfdgN5plcIKd4gX0FU9Q728W8Q1fx5h3lusG-QRL7vMNsFskLgHTS0d5g3KCqu76CdkVf4Qd0oW96h5RuMGzSI-wIa2jtcezdd9vEd4rlBLzeQXHiFH7RPXjfQlss7YA_fYWo630FJ_ApLhPcOatC9wxoX2LIo76DpfIXj5w3GuoFaym8AC88bqFC9gnNX6PEC_qk3YEoukPcFfthdwoJeQI2jV4hqDb2D6so7SA6-w0oX-EH75H4DTfY7_NCdWRf4rf4LFH4BTfY72Ae8QQ35r6Cm-N_Znfkbz-y0C7jobvBD3-emjLwOKr3DvbPTxg3UsHoH2_h6g6CjSO_ww77VukFvN_gNzZV8vUAmdS-ggyzvoC3TVyhqlL1DnDewiH-F0S9QJcveQRH_Cq2tG-jj3-EH7eNvoJbUO-CeLvBDz8jfQGc_XuEH3SQSeAe1pF5hpnWD3-oZzQtIMVzgft5HVvIVttrR71DnDUyWvcFRDLzDGe-AeNoX-EE3pXEDjMQFlruBBN8rqLF_gRQu8IPmSv0GNd3gvl-moyrv0K5wVWSphxusdQOFwCtkaPgC145SecINwrrBL_tWv8B6_gm2Hb4JN_gd3XRXRn-j9rnueclMvYOO9byDKuQ73NWNqOodfL-BTvG-g2juHXa6QHT7BmHdQM3-d9CUvIOOFr-DAvMV7porSfC9Qg43KC7c4Kqbqnc3COEGmrB3wMRdQM2QV_gbNdddN9V6g6tu-kEZqQnzDnPcQEe4X2Hq8PA75HSD6znppR95h7FvcOoFflBGun3jFY5I-h36FX5nr62NG2x_AfecG0DhF9Dh4Xfo7gKe4nuBEG-Q3Q1OvoD2RC-gkv8OJd9Ah4dfIaZ4g6vm-qEbdVVV_09107Ub9e9V1bUbFdoN_leaS0N7h9_pN2l7_h3uiuzeq9KOzDuIQN_hd_TataP0g6pK7QZ37aMt03dY-QZqO7yC9O0FoMgL1HyDXS9QQr5Bnxeo_rkBqXsBbWy-wg-66X-kjH6ro6Qe3DvcVdVdN-nI-jv8Tjdq-Qss3bPzDjp2_g6KkHcY8wI7X6GOG-jWt1c4aoW9ww967dxABP8GaCd3Aar6Da66yY19g3uvSjfGvYOOnb-CWhcXCOMGJd1AB3deIWpj8x1-2AFcN9DW5TtcO1k_qap0gf9MVYlZ_0Z1c9-J-529tr9P--ii3-E39MsPCkV3ML2DSOEVNNUX0A1576Bb7l4h6fjUO9zVjW7sf4Wsw1XvoHb-O-hA2Dvc9ct9J05T8gpVza53kI94haZm1zvoYNY73Ps-um3uFf5nfZ8fNEi7wV1ljHCBpWN57_AbOmJpb-sVtnZV3uGuIyS83uF3dISo9A0cmXiD0m9wzgV-0CC6Zecd7grl1AvcTyH9oEG00fcOdw2CFbzAXYP4fIP7Caa7QlGT7R1-R7_oNO87_M5em7YuX-G3ukJqlH2hPn0UKsbOp7V4nuS7b5Ti5nOjfC2d7-3l0cH-GMZJ7qQW2oy9tFTLLrOPJ48w6ji7tn5SyjEkn04N519e3aXnOnPYdTEJ9urqYW97R9lz1jJH7f6EOuxtT1kzk2h5NlfT7qMPt8_Je_sVa-ixxlB6cDENLs7LbpzZykGo-5jCnJ10qJ5Bu9Br0y2S1fG3LZSSGE7dwee-PR8xVpyFj16hN--y7y3NGh20dubQYydyGsnZqErOfofl42luu9xdDmlBcM6uwy7QRmAXg4GqQS2FYXOwR-9r935iryEcu6J5Ylk2dfZ5XEA6dr04qL1TiK3ahO2N_WQuwppzjJ1T9X21EsNn_vRt9g6_-opxlXlaHX3aV_aY4mYIKae90tyZb-LC5-c7_vLDcy3n9uBDcy3BXs1-plDOOl5_r5t4aiYMVkppBf4Tt4dIQw6dlFlD87Ti8DmMhiIIJeRRGfSKLlRfIbdhN0GHzZ_mqXaB5WkpnhlxdjUm_5ldT7SvUdzybYTd0ERnc8XJrtdW30Zg17bzePik0FPjh8JnNjTt9mrIeNFUU-s2qulzzDbtbjIfzcc-7fI_gRlO6sc3AoaL0yaMJiQd99-eyb221v0fM2mXcJ_JgSGPJxNuPulejfF4bzNprxInFAC9OnLOoSbfksXaRqkeezXuGOv3Vftku971kDcr7loPOh3N5J7P935nSMncgx9Py3HNZW_rpfdJ9oVoMWlLu1N3nes7waa48b_HBj5ZMf6UPAtziHEfWR9lxZMWy611s4VPh0lt0fVp4yiLf9WBUt7fiD3l4CfzLIbEEZYaRgWWfrZQlpKWZZM3HxvLSSNXS1jLMgx79TbtO8wn_cI5te742NQRYr0b51hc2UdZln0jZ7e26yQLH4sNyKzHb2z8EjkedmIxKpMUDl-v2HAQ02IMzNKfMbSIjam7Hpv9iFGfvXrafj4_8rki0cgnwiaOpZIo_Gczgx_KJXlIv5Xn9B7juCrrwxcNsun5xORaK9knk1jO2ffm1Y7T1tji2_xgTXqwibAVDH65SBCwuKu5M_NZiIDy9M3XV-N2m0lLU-Z5NLv8pyGrbPFsdi0sUuXjP7ORfZq2WpFI_ExsI2lhBu9n3zF1I4W5RuUDsm4penwvTBT6so_zy0ymBAlYDu6ZnmozadebD9f-nUm7Xltzm0m73u_C2_Uao9siW1zZSn9YhRxtdr12WRYlrFPx3-W2gmHXa6zS4yh9uU1dsHRRhchkZzGCQjjubBwxS4nN4tTogVlJfwlW47pPTdFXWq7aZH9zwWqKhYCN3kbAJ7Vqw7ASbQxss2b8bFNnX25vs5pMzY-PvZeUKrBh0UUzoG9Mfsn3cwn65A_RavQ2oE-t0Kgsy2xonxH8mb_2I98qaR_wCRrNkM3kH1XyH7Xxc0Vcvrc1sk8xbrcVNE78ruDwoXgb0KdYa_UtzIwObQW_GsRWsJFO1a7IBgkx88cCQx94JSFb3QktkOvigyUf0nP3seSAmGCk8Qwk93KLtBplsSAR1mCIux3mAr1VvEd6JTIrEuOupKEuSCOHp4dAe1h5PXFs4vfsSSkgOlbS87OSHiGUEFZcK6Hd13QdLYDpJCUVJ7ONlntvs8NC1JscWluEMCk6GZKfiknUBVNM5B3yhyv3ayJF-DkGp6v1FHo_0ExAi21HnyLrEKgKexayYKx6VobivQsrlTYWKxjTbj1o1fokLY-LMYfDd5aO4RqUGkiNH5yLZPYskx6ogsIqemwDZW9makBN06XVBjQcSoKD-MnOfJWDVIBgx6E6Ngr2VhHQcQfGTiF6CtLK1hEyKY6Qe7iup2Sqe9CTiDbrVhqSDd3o4UPiok3IhtiAxZI6ersQnAXt4Bg1MbkTi7RZaKYNM5MRaRSrQsmKD5KClPPR1YB88ItS6h1RQOS2jNI40FRW76sWpuFZT3li640kbJDYZoJK2ocP5qtG52K1pCycPxsGf4qWrs6FlO0kS8wRj54mtWpQD6mcGbYv25EhCKXpGrMMLeVYoudtlVRKTA6yiglELcM2pRTYZjSHTh1loHI8FHIonX3Gxy_va2nkhF-5jCNWaazjRisRxBBojWNlhBSfTrCxpFA4ES6qfgiIUhimn8EfV9BS2R3-BjtFWj5IhqeggLh6mJJYZGHrGHweI2WhYoDnM1kFvbqZCWJ0Y1NPKvrQdfckhZvIhxnTIFiJvITsmOTVQBQWxIO0FRm29rMThmi0OVKjFKNfUppIElaJUlLng7qvVdWgoRCsPB8X8hyzbPQJ4dggRS91iymjPvL_SvLlssrwLvKOg0pDqqWCnsB6icvUyiIeekhwN3-VvSNSpQSPj5MQ34TWGd0jZZC5QRHe6whtnLnLZjYJiTD0lBiq6oS7MC-MhALGCp4U-5m9OOmcw1VDb2XUlHBniWKC9ntOXfHhvaI-fibsEhxFdAYEF4KVVJUbJwmiQxFQQlMf06NviHBCgbowdO8WIXiYSUeFJL74cWR_wRVSPhqriW2ElmAyfoz_T3Xwknc78tPUPy4Xuu_WHkUcjr0L-Ro9mR4pyHgyxCSTNogeeCqpeCN1DymAH_WQe4J4YFE4pkLhjvGwFg-hWJkeGQDmtWo5yTR7NkrNvc6YbX4aGgHb0YkRuMvul25nxK0mFXmH-E8KGCTvXmJoEgmntWCfRiTj-pR4R90y5BUCepbauNiIO-ZafcDfQqi4AzQ6ygfCx0FOTBfii0VsWXaAAg9tNERD0sqPdnDWcCTmLDDlyPJMCFIZnsEXU2cnU9wrM8gsopcK1St7W2Uyui7Yz5UMPZOlLXDRXZL9xPHYIh89WQVhMQ5Fh9RxDpqF6yfkwqIicmLfsC6KywWVgF0yYcCiqWQMuQumGwrDFfmKnpxU10ZlYXywv9SOH6uhGRNmm8g0PcZ4CK-AxICuZ0E-kB2FZaCQs4xDGhiK0hKiRjdziFuneoyM4Uh6BuFhURep6JwiwnFFAwU1ppwslh-uYglVZDNRO1H9vjqf0E2y91TKghkaI6CZOuUDJUQpLw8_DicfKlMq_F0Pp0TmryLrKhqO8r67irBaHui2mJfWSX0dTxFfclHiIMQbOigjdcUbnuSNC3b8VOfzSNjxsbsQCHLiOrxKmLP-LcJbQ0_Q3QUdFAYh9Sg1KEzUDsmH4DyvZBQMXFxLr9lVZSEOWNwM4Q5Yb-CJmCkVr7qWQl_lAZFGAT9YNMXwowwkALxOHyCG8BdQ7x4waMx55KabE-1Bkx2iYTQ6_Y6ggMOJR-oWVoC_Ri1IIDgyjQqKoPWSLbsx3TFJ8EOcHr2LYqJesGKLQVBuy8Yoh4doJsDnQITogbZdrR2y-MGOkhIrEFC6mRx9j8DgeyGSjV3lA6jQtcK-_vD9xA6u8ihYTloIQVKOGhkKl9TIXMbqnEcax-A2q4M8TSjpoic-MZWxkLm4K9V9Fh7bwPLhFpCeTeGSAq41O8_nQGhq3OAFiht8E6u3qEwMPixyHTXPbED55DWuYhGSJJQequRbYOrHI5NIQEUEPeXNJfgWFbpcpYIhq_khdWmYz4HFoVYj2OFt2D7gczrF4emhV92n0JOk8dYzLLGsEk0s3GEcTOZRVrlnI8nJQuogsu0oyzcmfhP10BB5W3VVUFajUBB9zFrqXholrYyXwzNUZqU-3e48ewhpfvLAlXqm6iSNO9JHCjLzl2tO6BNv5NVUImYjGiXUlllghBR2kLTukorQJ-w5yOhnq64hNWDHeCqVvECGjdd9gUESvFL5o26S9h7PuI-ENfpk4eMDbyUqKbxoc_QlFEIR96fYzfy8CKEHuL6X0FU3KWjEk8phSSQPf_aiCP5RHtTZkfAhH5HGbmSiDVpH1aOSks1awGbiD6lSS5cpY4dYTEuNGfOrUGTfOgoJl05xEDYeYipkKOEBLXop8hpZNqoZoeao0MiEDnVlSiHF17vmiAlIbg_mQYnzoM-gti4zBZVjWyhOUvEs04M6P0FNjj4orojSRcKsg6jDvgX1Z1kFZAd6R_03rw4u0yff1aR6qIdMngll6PQhhiG8Tu3HTT0Rlc07CfaKSdXjqIlF0m7gRaAGmbHBMkXbfYrEFoPPrBYpiTFz1bUxsLlZWotMx-RlhYZjmaksARbcnvE4PnUP5hSuhj36QMR6tyBF9LSbLN6jUzAtIKACQnkgljKmB-GQA4GVIGG1lCDU_VCiqM0nKhxZltbVWCLhkCfohiBNRFig-0lmiiWcF1U9GrQetz0ACV32NFKx4bAJxv4QRE-MPsKtUFHPiM7cMEYME0OGePQ1M_nJz6hKFrACTIVHFxB5KDE9dk732yOYZ0h4Hh3oUkcie4pizQ8KZkZq8IT1PAaMaq87QSX9CRhS3I9A_DBVEIL36OjJz6EsN-Qlf_0UJM5kajsyaWPOsNM7U_XQcpiCJ6Sw4KmFm8VQiFiY12lOaRKMHVNEwOM7xBpQlO6vOkjhIdm4Ttc2LbLtKU6PWefHH2NvtL6eg4Owc5OgPjIi-GxmNSckSM0Y1E2ppP4nal_Wc8cjCyFdjCBvyDmsgRKqHqfzZqhlPArMx1UxRVgmRloDtpwZHHVlMjOiGz36DmUGhx0vnT5JfpQ-P4QWwjVQHmChuJ_VZJ8k8PAcaCCNBr3OihCAslKIPLJFj85BpZuCQHVvFxSl5AYv4n90AqRTDxCoFMgqElJyJwZPWlFUSFCjBaQNpZLQQZ9Joz9SdIwIk8nXYWrnoPCtrkcAEcskrH5UnepD0GAwJDWz_FZUM3SqnU1Aby4GvllcKXOaJEe91csViCqU01Y2Oxj7yDpSdolaih4EEw8un1BK2vtgfFZD0ePilD4an9T4y02lZ0LwiXBubURTfCrOggWrR_f8kGdYpt1U_7YkH3n-wNVPx8uL_s6ZhTp2glevOT6Ucokc9aiO-qk5oD-TpBQsRM3D3lG8RZch6E4nmYZW0L7wqUxsO2S22Jg5wCYxf_hhH7XBVEJ1XBGSw-mJunpoD0MoRBDSkctAf8K2R5tKfA0ExnUw9YMpQBrnCv0UbfGQdBP-o0aie_lTGLnw-SvCXY96ENitKYfKxFOn1e3qZqOlXYNcCe-H3tFs_D0qibIFjeEKtSSYMEcxRqUsa_RjAwsTmx-CEz2jzhFfqYJXZbn5yjZhZLVO7b2OpcVFtYncgAVPIkkcZJ3tVZKgZvtk4gEyJh-CfS-GFPrE1-EhIF9ikfrPu_gE6tWDF0GfUzkCjnPgo9HVY6icoBNQZgk3pOcwwPwReYB4l5FnCjuqYmtXhUVgQeGpTGVACWdx0tpwPUSNLWCJu-TGUeEgEMjA5CLrW6yxnvSE3Yje3EFZ52DkhGoQYWNPKyvpyjl8E0IRh4BiI-hIIB_a0v0HHo57pCiQvbI32giDnQk8dClU3CDCBVcQTV0U0pm3pd-GMMULXRrGc73KGIcnVbuRyNQOBrqS7MUI4PL8yrBri9BftR3OlXCzWEyYlTlUawEVq7b9zDqTM-BaPgkHhr-HeBAyqEKqqITx3BmZr7iHKrNPUuYP37-RysgPQgiZgr6calkohGXdJ3ko68bX4KhkUsihiCyHUptkDUan9VzscXB8FdOnzlwyrUyyEEzUJKKsIkX4iCZD68ka_gflYRWgVHgVmqbYatY8tt5_p65tT_Y9pDjuAXVAkSO2mw4o4RV-mcmGFGhebi1AZ9VmchyyOcNYTU0eiI0ShjAnwRyJPhci_EGHocNNeashqe0H2KVIYIyAp5pMK6VBOx84HnhNxxrVOUTgUx7REz3HkrL1icnOTcxPPdbPI9q1g0WEaXE_GYqMpujrwMq09zUKweYCfcd1Wl5SaxcJR4yLrjLlIhMSOjCg5HTa2yUez2LmAkYTC3eYgLSzon2jHAuuKSJ5ttR1zLqHpKht8kC-BG94UkP3OywNb1eWNGyBWslZRgVtrBMCuzwV0-DINtewacQu9iYTrRuixa4WqWNRt9NjQSapDssMxpQIGWtaI6rhzFEyLHxQ9H4fx184nScNFgy8jzqCwEVSkppe-8XEWFA3BrEEa0cV421rbplS6z5UHDXpiJvHIoL00H5mV4uFa0bePVsL0paMdqdQoHTVk8R0UZ7ybiujwhlakDLRxjjhkfXLPfqZSBrkxZ4UbFItL2k6aD3MBtUT-32oU7Ej38BkKv47f81qshoBdq72feraZKTi6M5shDeh0CPROb0SbFl3B7ILhD9DVUd_PxY5ieJPvU1qmqgpVPUUemp0L2mjgViept7h0B4EJIbVZTWwgFVbL09Ek2r73j1RkUXNxABrrOhTNELA5R7VpYKDJcI7i1LVjI2bdQy6HTRr5wNe3ohMnxO-fvLZ6DT48GC6pisB5uPHoWQH2XNxqWHFWHEoBt6AmFYhtBFscEi2w3lMKKUmb1tBdJj2NDdUWtV5XwGuOx4ziWFCIbc2PjndZJ2Wwk6dvs8W0eowTtDteiwVKm0dfXnCQWU4WuEPW8LpWW08lUo8q35DTijaQ8RHSsHgbclxonxzYVCDIqypgTtz8_JAsAjfG3smqfF5JESMKF5lt69eikpG_888x113WA3DYCnO0hFU257XhhKNeo7n4_aCZ8g_GDmrp012QtYrtOyXkYIaOdQyvOYMJOPU5rUdyWmVH3nU8cX3wr8PFiVBTMl2JjoW22O-A7qeUsdyUwCxw1WbE0caF0rD0jrleYvqLjMdrCCVDhdJIcF2zKYNpLJIIZxfcR51QHoTQk1MECXac4HPkUfIJ69dmsVH6SGzx_ZpYchJ1XIectE5Fm2h521NZggoPLgHnEnlB2XJBopHO1lVnlh73ZiIWHPTyUbbDcFCk9c6aICCRMO9vro1kl9fTVnP-0WDE3zFWmmofT9JCbLx-6o287t9lL3KiFV1yAGZVAgFIWofTzGbaDiqjddaUXFZKQT7sPfOaJaO6fEJm41IdUdtCzu8IMWNDkMDyY_KU_UEBXn1ubBNDtkQJZ1YlK0DODqnlDA4vlCN7SGGi0SELBxFBhFZFrYOkdVOXOqTVm_1uDyY60iRZC57gI4RqzoEhTrBa8GrtlOBBhLNQGY2EZjb3j0ZFcKQQwr4AK4Wo4aI92T74RXWbeCFiDSmF5FQ1YNgZsj7VhnT1A3bUWcJqFV2QxZiBBKiap2jBxpCh7rPUXsCPqU8sYQ4WJgOrbJQTAPhdk4XK-iuHjgCp8IMJNKv-AXfNjw7dcfLJNaMmEpdxStDBCgFPUa1JHWDIot2jiKOSPY51EFV1-HfJGfWITAqo06HZXQ2Eha_6lgGj-QgyflR0iqmiYCBvAtLh91Cni9KcycA1fWjCIeiDlVQA4s5QcMUrukgK-F_F_UleuQ9MwK7M8bak81BZ9AHh7InRBfTRnwEchdSJObgc7ggYjE6EbXV5rZdRUoF1YmFdUtuFWHIFRQcBAvjmVVxn5OoQ98tmRMUgTQB5c1r5RCoUR3lIcJQwWSUXKa-tKskrqXzdXBxRQ36ES1TcDIpW259c8ZSwxLMQt5S0l7tSaVfr1rmfVMy6BTAwWg3S5z_LAcjDGpvI6pO-KS4MtmC_5uNCs_4HdXn5xLRoJYAOoXQsVFZjBfd8zcRN8w0zNjU5sC2oZpantqhIN0GU6fWBfqbskq4TYw4woMqS0gP5Q0lJLjevDabZWG75aXK8nIDisOZoQ6qjr_lAx0kj0kyXQsLzhEyrI2o2XouHxTqSeyV0DqzQaF8PtxApBA5CkkmE7FAIEv8d65V6rvit_AiFDmyMCFpqpk0D_3jhaaOh6BhKt8xN9oDKnESLWHgkIvXqTfr7zAtGE5HdJE9GHAiF41KfZR0oCirKc0MzdowSEg1JIBHJDsnuR7JB3UmMqPVYXQENm6eSogSYqlxBI9u4dERlGXkLW_k9FvQuLquR_5MYoNM69rW3g4BO1iCPbDQE38WtTHEbMoWzQeJ1dQuQiGNsCZxv6THmQsYTxtElPuz0AbwKwqL1eI9dU0UHHLR5r-rD6sTPjq1E0kOKlXSvv7Wzv5ZkDqlms9hoRCFWSdyHnUNUbXSqUFiE-ZWn1fn9DqmU4c-i3YxYfHTrbmANvRN-9MenmhwrRRGYI2oHPKBCHccENyu7ViqZ4va5MHGUjK8chYZtHte6Jmq48lp-MfrIAGmQx0pp3rQKpMG6WBzjjp3PmN_2hgLctxVXWp0C4FDYaecYEtb0KZLfbJ2VqAltSJQE0mbflpQyk6L9rYHs9nmfjaxgr-kQmPAQtZAl24Dhkid_nY2rx8mNqC9oNxEmSz-of5JPzvppJzO6na-W2ezVoeeESFbLrvrTAIU5Pj3B24hfTLkiMP3aq5MJEbQiZ_JxP7JKh_OEauwLC3-O1ZxFBMuBfcHSYz-l-qMhjw6ppWd6gDfTjVSdZ5ynQ-B4a2yq_vlWL-djXisJme5JerqEvGiBs9nEx121FhsGKmzKjan0t7LxvIlt4g5CxQGyC2q3SCW2hHpx_SQ4VAIH0GOcX1nGjNs_A4FrOua8R3ZTkKRmTBNheaJMHiemI6qwE8fOgW3tZWLZPb5UaeYUt34L1fCBEkclYrH04Fe7cgxIdln9SZI8icQjpQtNELOVedjUPZkWyD2YTM-stp7cVm61UK34oxBGGUu2b7NPg-nq2Yr2eoXFsDe9gxq3O46X2DbhggrrE_HwE75MyJ1oGDQ_vpQuJSSrGMpSHXkR5qELiO046B8FWLdxoy0JMKOCqBaTZl_bEqaqV8ddFoBDoRP0eIP3NOodVWaF2PZpg41x5qkeo5iWhKYFXIHGRX5MGJodoKjE0R-avdIW5umI5EvaAAuOaG78Ig6q9Ay3iMu_GphxFPbylsnieAGlo4pq0MPvJjyc_VEQoZsR_WsinpVWQ64ktUI98G0qAsKGerTcAF1FoyQTBRuWKWpaI-ZCJYg0_U37YuLMFkUhgvZuyAlXtFNmB71HLlOBhr0uPhcA3ykDSbbDw8bb6gV1EEeHYgiJ7XbS6lhPvTrIdB_-lVkTLD2hBk15IIlIVjUT37Cpu7UUzqFgEwNnX9D9UD9zhOPrK23_RlX9HBTzzI5NTOTuAWLEY420x712HTQfdlmDwwqawGpr-alI1GXXmfOZE6rtQ0GTKWjLpRrvL7TLrEurOs2gqpTPzgbTBB0_VDZdWIxaSvMLVha0VsKvAmRZXV8o-shIQ2GTlA1R8GiwB4dptZmT9Ke4iDkhs6N1KztlBSndosIPql0tLysfFVy4XXCInjQSjHo5KtaKaOLzyQfHak6ksyrLk73KFDAQw5MMkyI9mRJLREtoyxNQ3RoOYUo5fOBfrXxql94ZhnKakdsQYzV0s9-mDDoLPc0lZjCL7mvEzUrJ97hFrxjuT_PE7XvNRL6mlCdSZ-EDsCdUlEGIe10eLcdKqMeu6yzjTCZ2MIGFKM0h_aktH_FqGFDfW6C0Jldr90W6UNkatbvlFRzr-jQfPMzED1m_LHQGVOs_SaSFPpFhOjw2xDJ8FUV-oW5kW9Sy7g9ODZpA5TITHpSH68zTLw4jplY9UsN8o7gWl4-DVKUgVZnifqP6dmlopAo3vAsC4eoNO7sj9rNavHi4dTpkdBhIhK6gA9UqJCIWyc9qaoUGa99S3iY2p5Xa9o8J1oHlA5V7gdRX5qEPnqRYo2eeiiLVWdRGtFSkJiKycFUsGaTXLaIoD5R7anwz4EgsDMk-8ZwDttAHdr3aLYJinuoOHrU3_TqyaqVVDyWTx4Ln6EjBBJbcj8F1YsMVhsTq6qj6wt6XZWIJMLRQBtqRMaoHG6V1IJoWDoV2tFKPenBL_j_ZffholWHQ4NR1e328eqZEbeoV9hCnZWysM3lVJxl5Rq1LVhZXjWokMoP8pOPQk-SWUWdJiRk1NRrsxajE-EffqTo0LnLWOdU1OInFESuDmMeXEF1lp6HtiN0sHxo170iwCm-_dj3IuOou0EdL92tQjVhplfKeJ7QkTgY1qkdSU_ET9YN9m_6NQvqL2gTQSdid7B5HtmYuBHMmnHoMw8Uae1IWayBT6VqA4OKxsVDBwyVwD_a5NL2YidW-TYCif_zxlNYYz3sChnAxCDO8Q1QPqbuQG-Fi1Yjh8IABXGF2KWEE8Kf9Cd723rkH7OsNtVtwRHo21Q6S-C6EtKDcqcdVDQvdR9jHNAkCQ5_tO3G-NSkGer5UzWG7hXSFit-xP_CDMYbKagZYr4m2hbjP_gg6JQk9eQse9VI4UtQ2HTyd1Q-gsT_MNK2kDbm-pObeiGI7FX7crJI90lAhzju1Y1uLAftR0yXoKchVUJDGzLxw6LaJ6qo2J0r34jMijqwqUPzR3dMUAlQrbq7DpGj26YqSlJdBmlc5AN12OmXaSNNDsnI-LZIB_mBzmTycU8olD1UNLVBrNOW1B8Pp2r3L0pqs27O3vH94S6jrWPTa6jj9y-vhhRcpYg2F12yVxfus1b9VugAiRRiL-rwf56UOu1JbtuLLiIslpaRoOuSGbDtnEs6Erx1lkcHFvWV6toU1YRlw5346MeGa99hY7brdUqG-_VOxfnneu2L_s31fkdvw7BXbeD2vd8rIoPxcMksPFdkw5WFVlHVGU-dwdEwdL7Cn6wAK6OtKjtSYdRtV4671LMT9KiJ0ReWVuf8pENsLLpziIRmnIRA0X1YEe0IQVMrqcE2Fp8jQspviGYvtA_CSGe3urL0WO4iNGEjr6PF8PcjdcY82q_sWFKz-LE9-7DNdKozZGDzctAodmNThbbgFPiBD4C8V0pIPc0LZZBJ_U4dyej4s1o3OiXRnCghS7tiwD8rwyVCEbp36juTx_aiU_zERqQMIWd5L3PJ7CUd-FERh6cQ0U1H4PANn9kgXdCdR3e6Zen-3Sti-pFUhudKYT4RJrXI7kn2qRYGlPFABjbpywqHoLwxX1yfx8dgep0IYTJtiQiFYpEV1GWdltvDe5tntV4SjEz2MFA90FwUQanTMSeEM8Wv6I7MzqykgW5E8Oq0DbUXH65L1qx9ckExbrNhUWInsmw6v0ln0_R99T-LWGWZZaitpUWsvcMy4Bu7lmWWJBa2TRvJur-hKYKjDcM-75t03w-12PgvZtmXc-zLbcz23lBNSTNXMnjHpsTS3kZq7yDsH91q5lUYR7YRsBzKqi5NUKnLGu5w4ZwkHf5Jtaaiow9YukXFrldNJcoCsuLDa_1o3_IfYYtixa03-eep3W4kxOyY_QUv72qXsPXU1c8wxAxGCjpZz7Wm-lluy18LZZ07rKx8nPaVajTod9jrCC1i6DPZ4kmde92fJHbq-yp_VYEwHzWoUeGRF54Q1LRvV6HNf7NGRqWMjivF-xQddpifNUJqZ4qi3oCiRo65inzLXad_E2Px4SnqH-IIWDFGSKaQCEgHfNvUrQOpDYIZE6s0wODqoA5myjibajEX2giO2Qcis1Ht8cfS2lJYOP6l4vxzXNlK249YbPxScWyQ6q83hx7Lf1ScYEHvt736pdw5ESgWEUndIMzCo5bYsl9x6-SNt1qLwYZBpX0-ORhUeb7xzJrPYVlWddDULgstyXSIpG1UNmsJflwS5CjONVFREA9SsOnyCrqJFUDM694qwggJm-xxB4TQQKc3wsQ4xwrpOlJ1KiK-2C_h01O9mPpuq2rzjIw8VaaawGxJoaCdBMb8zS3yBJFT95IRpDrpYvSrDFhKZs_G_OFYwla_X1775DoSs3ScXvUIXquf75VJygcl7I2glm6ysWi3QQ49u5Zwn9JbOLuA0MSRy0jqt-z886jsoMij2x0IzfCpLrh8klx3VLhJQWTMCB2yimqjA5_PWEh9ZgjWQvfpVW2ZY0FX_-urSPxub7NXHamru71O1F2YR83KY59nP0xhxdRYbxGXvqgLdndEDp_P06s569eZawcn-KaGGt9m70B5Tpmppg6PbbzLDvKh0QX71TFHXeZcn6MA1ZkANVoRLEENHWyet91Tyky3p_6OqHP6gXnQr4wu2m7V0VYWuXpcDESbtX8AL1AJUWGsmI7UqzEV7HuHttRtkHwX16lnx-vQ62NXvppv6Hhkex3UPZIykykL3mlpBLtAHfye3YWqC1NpLtr8Jc1y1GMLhrqMucDcuiI1ynEvrP5GLehXkwaMM0S8KOyIo0H-a4bwtDpwrIPmOr5ztG-GgeDDNLvfaVcLXX5Vndml2_Z0BLq356yYlMHYnK7DoPrJUxVZEOGD895DZ0G9toj70S8gxhzAtofMY-keJWJlnSDMeeTgu-86N0JYuKnLaDoIgDV2uSaiT9vvzmFCEE_FFfWzG7SBGlIXgTROiTHjorZtrWizXK27HuRV9FsRDgOl3OnedLI4io1X0MknNz3aTw-W3vmEU3XnJHSRdO44uPCIWTBG1GTUz1HrJhVtVeqs5dYG8dImOu_FOBLaXLQeoqO7WbT6cMbUTQQBLsY2ykKpoRuGZcAngLvsquIP_9wpB-gdC_Ssi7FVsHMl9l54n5hUutgKYqR1xIkVxKjI62sFLdqVC58VRGVGixJb7l_WlxiH5_785F_yyFZwqsd07HC7Jeef2RPPWG2MqMNWLTu7hK0l0m9mR9E-WGGMEF6yeWSkXJgShzUjlXmzDhAkHeY9Pi_pw1K6XITMunaX1bdl0HmgztXFHuspTquge4YaRKD7vztVCZrX5sXA7uosrTbHFqIz6lQCkmoyNRXJoVDNetYA5Hma7n6KX0ZqfMnGyfVTj96iyzdGshW0XLUrt0QsujX88zYVfls30mc-vtv9UzqtqWMNbZQxtBVeCbGqG5GwxdBLrqNzGbZkQSd4GuJB7fCgfaKkM2cHU6vbYFijpV9iYwySdYaeyIKeMXHYfNaV4GNYGSotOuFvYzbOseBSiTo6oakzGa0Z5bL80hW6tx5iR1bophwccszZIW0ceoc4oSZoAYZuL8k6kk9SHBK17dGCbpJmPgcGHdrUtHvse1J7nOzQv2Ud_tU8w0Y6Vj6K3S2KLp9Nt0R2BuK2Ulb30Ynbq87DoFSqzeknmlbVJjA_aFHMpDFa5dHZupkiZ1JnE4BUehdtclTDRYqkUdbtFBQiso2lpUguuzOIP-qLqlSFZsPWfD_aYhw66UWZyp95VtaicGP-vBp1Plepa5lile5Tj7bTzldVo7oiUpG_dhjwsc-Tpzl2RdAFokXZbelHkW_tU1N0esPGDBWR0Mpu--Goe-NJF52a0nFhUuFDKLa-FAkXbF6Qkl53moWug2My50e3fpJWOvz5x6vypbpjwwcSxYo1426UK-35tKg7LIvumMQyqEWFiSXK7NUuj_gLq3yrms2VsYolic3atzDbIH-p7MzRSMFOtyrCbPWzhK2VQKJE_VRetVyw5bbMs3JMKOF0j22N6HZcTWeHvUT6UBq6qxjnbJbi2Ywg2JhtBfWwRD0DqT-o5fCRJFKzY4mPYSzxkmxERN6T_Uk3yBLHJEEVldT_A-wtwxg=', 'echoprint_version': 4.12, 'synchstring': 'eJxdWgeW7DYMu4qPYBa1-18sIgB69uftT3bWo0KxgCBl93e8Tzw2hz-W8Y5nj2c8_pxn1fO3_t3f9sz6NO7ncQfi1x0wH8_H1_0y3julJvkdOp48d3itNNZTS5s_2GjfR7merIdjP1nrZj25e9y5tdwdmljp3IfYtbar_yAHBgSkO_ePCenvuqsWmJgyMXrVVo-XEFfMEnvxCAvL2dDR6utaaWCWcerRInfD0b_u_-oYd69dHyDaebh-3mecUyLVMwp3z3R6CkUqzd1TJk6i41vpsBXtUFJwtTrri_Vs17-DI17JHB8G_qiN7kB_H3eKmtxNKjjcqr4_XO4-LK0tao26dMNJRh3ljqt1YF7Lhyq68riWLIEinjLEneb-nRqLBgx4lzil_lh0mc0nAZ0FLHZK-5AWfgZxDAcyaKy1i1EBtdV-u0bVoSJrt1eqMDz3DUMPusORK8h372Qc56qiRtOp8P2pibTuKhG8jHBgaHtfyHRl37VwwuyrDnY9eNbQkM1r4IIt6vf9lsdeUEfpq3zoyhhQg_yn9r9r5Cs_gjSlx8TPgrTO9fB1QM-OkfBY8_av6GPbedqlNt327htQIN1_tlZsYCujshbdroYhso9ib9FnILRvynNXdqxHk3v7QAfZYTwBHxQyi6ab-Nn00w0br4fDFtXCbVZNTijghUS1JU686BYbCwEycH64z4D_3mcY_DKMFrV1XdhnxzFO7fX41MpTzrDlWDXsEF3qZNhgQp8vfZAnVhxjcJaPnArPMpURECD7LvvPD9DKnQzOAoU5sNYBCoBHeuVqFAaUlotswtKLQCTU2aI0SZVMWIm-405vWgRN2hv6hHs_c8pQdgVwYI6NxS2oedcfAFZ8mPAxq8imJzUs38WVHw7dKoBHVykMuEFX8UEFWf6chGFowDVoq-xs5V1Qe1krym8YtwFh_KVF63MafWATVwM2pW0PrGSbfm4pkIYHhKzxbWObSBaE7am0YHSW0uNdn7A7P-tOASr2sTptCiaTbp-cHbLYfuhIWJ9aHIwDSD4OozgY01dDkyrqMIQv9gmR4bwzc9KFmAhdOJZfEKe8_gqEiILPCxqzMytdYnBPL73zKCaUuPtBCQJjSOeN1dHSJWHGUx4LyLr6Tv4J2aKYwlrPENbBY_YnjfwFIBYgDMCugEvh5643aQSnXzh1QNj2ijIqfUBqWbRGUn0vbIFBp7IedGniPcZ0zdzCxGdiRYNf7RJP1rqhHVtLB-AYPIqSAFgAG7NieNHHHU57gy6AAgdyBhPUYfwQ2JKAkXRWp34kyCDWML8Yz58UhAqJDwFBNCqwBhzEoR-DhUMMAQBOnnanu0t5dIdBBTo1csjL7KY4bx1lpUP686Dv2ssIWo-89TjBy6bcAvBHiyLXtStOptIAySSvC3hBqdRrMNAvtLwTceiIBqdJYD5oSio1vAoC-4hhSunwFwd9KE1CJ9AsxsVS0mG4kqQYMVphXzsinEJZO4ojlOl5zjjEyitDBRF4C-M0m1O7sLuWYQZDSt801lQY349eWnAjBkUoLTMx0YPfJosw3GBOVSylKDecViQbTusligjVDQgRignZBr3XO4iQ0fOHhNDVQEYgQjotA_XE20TPXbEVm5IiHSNEkGoG2TEKCSE23ZhUzVM8gZksxEs9aYNiuNA592BGbWS0QTTaNNH4cRXtTWwt0HuFtVN5WQk66iDMiaRngMTdqJvNqLCwMHgohsvY9Cfvk9oUnFJUI-z6aWZIhwxrmUGIXUWIYdMr6f2-Rg1yPrGBK58tHh40SJgFlEnEtsHBo2sBmXeU3QcBzLO109i_yQKNiwXh9pBhgNYdzjg0kKGOWGS7-T5K-YsMC8Y0kHkUAoYgm4T3CVkQiqePT53YB0gL0qw_9QYwgohVxi4-hton3o8eTVlYUDaQAFjLGKVRMfWHNRuiMia5IM5DmumkdHDQtxMoFhGLNuVbZzJ3pJHP6osJaDT6EjoPMxB2RiSYn3KOd_g9RwmKf0LIoq5eOfjqA6g1kYGWKtb4Ymfq9_imst69WHkDdsjf3zrUeRmdoFah0CyTD8oObhNfaJDaVpxP4tddcrJccE7F81XzhYELetlIG1dZBUpX7sG0vleTGOTCVW47qxY1dBaGLJqHq12hUAED3etf1FewkgvqB0kXGNarUgseWYfPmiGo_cpCo1MFK5kkQQnCZ4WKYDIZW-sUnG6Fk4n3vkROFm-p2qY7BC7eFPAMPl2jE1SQtgbO5M4c5Ei0q0wCGyDXl2qLhMFJFatMp_gQrGyhyI1sOY3l2mTROUX3nKX6wYbSBzlmiumxCRRy23UYjAXBxVAgLIo4YK6pNp2iK4Uf2H6nCBEwT2XDVR5TFAtchSSUTsOLMBV9ue4GsSufqM-hYsBWF_QJlSKhrQnGAcQei6B6hCYmeoQK1XD08n5UBa5kKddeQnaaEDaA6eJVTY0tBTwmalYegPCDE8zshLpkDQxO9kTuaovNNKaIBSfZeG5dH8XTNN6T0fh76k2zwZX8MF0-9C-akD0X14TitxWQLuLdPyXqIOAHiprQ9BSzi8f_7BwNEy3cb9_fFNezobRD3BSTmr9Tif0JKnu93_9_Q0JFiT9i4O-3eWr7Hnh-R9Oz843l06HnrYbZjYQ-SXxDuMj4I5M_f2X9yRmo-a17kftfEccHy_kd2jXLP0HU7pEm_Zs_JJk_XdV1B2Z8a_w9oDzjs0ufpp_4n7X9zzxjqZrSiRMqNFX12id2LwOQdLIVmVglW62mgvgrL6md_6_RIrClLFJtSGjc9DwdoXTs95PbKnwLhBFOxXQCU4OcWm1r6mBXsQMcdJUlN-xYBgzSEGeHD3DBUhvA70AbIh4KwSSHIo0EkJoSxlC7D_LhJMZqJdgRAeQ7OXQXjKjfjDlsVTpzUBRj8n8Fz6yLgno2-oUalmTELo8AYbNswNtfmxgMUB2Qjb3LCwP5C1tbqLF8HtUjDk7rtMRSkyaUnAaSEUJbnBYNGSecZGstVIWGYPvUVlCaevLBnDXZW_FKWuwK2a8C8CFmvlmsoScFRD34TM641W1J5ofD1hdzThTfoUKB84G8ZVMlGrXQ_J3NuN0dKGfGz82eAD3X1LnORg9jo_bZlB856SxWhPOl2gY7FfWzHvYfA9nPiG7J8s6phkkWT6pDfvOyatujEk2QruLkQ-UrUzcIO0vyGmuoLDLY4KjgoNGSefutkAoUnCTyKP8RmJtws5_uxkbRPUPrJhmZfpit2cYFowX_F9cQSXl_fWggy1FPpQSdhGlB1QS9IyBRpYd74FypEC6pTfcV8NEk_VxK0ypeYimtT5UbMGp132dlxKU4rZOoEB_qjfhUhQkD_MLOqcj6XuEP29RY9EmiYMbUZmQriicEEDgOGCA7d21Hr2cS7xZYSiA2Fj0SjpEojC60oAZJuNBk_TtZfLLoi-7quMo5HQG60fqDfoQwBFfH_F08eJVDjXfn0eWXgROjtIdHOu4U0CFngfp2q1kmGF_PWZ3PIf43WdpPU_mY6B4M3BSibh00Nq4GHB1ZFehVFZ7gkjDgVHtjfNkFJNOHem6-u1hngTyRZHQTc9SwealiO53r1EAHHCGGjlo9bAKx-moSx3a8riuBcJuhkrohyL4AYR8Cwcf2hLAqiRpuVKCzkFXvvQml2tko8el2m4CpVk67F_u66hzyUmGIdAfSDB2DZe5wdR-O6njd0CoLvjynmt10r6PuNdty6OeLSupWbopGHyF8DHEdAHIqtw1S8iDTZXWoaxN2qVFLhxgi7xIA5vKx7A75GKy96ky6-tqPGgnWyeGQtnXaSOo46Yd9YWzqxVE73jdRCBP7LiMx_RAf2W9BDqBvboYRbzhss4ETX5ezFJnaZzLbbvb4gnkf96UBvDV13_Lx7s8or4b6VIQmtTR4MBvd7Ui23nixZ93i4jXY08mdx-GyKX4OFEfBFLqs60N3vyqebtYwXSIxNwSwmSrw-cUA78esc6E1Ay5Ff202dkDnrw0_FKl9v8ug8GwXIHkyFaPMda5cHGqjcv_Nvkk-ozmoifikZpD2HMZ4Ur-EXAJgqp2Bte1RR0jNP16Vx6Ktjlp_uHeY7Lz51pU4MDEXrY_BYB8gRxUaqABSW_JsbFiacNHbLludLroCr9CHLhTYA1TfdqN2ZyMsNYn0T1mpc646cGP_WK89fVmxZXRyZOECnYgxkrOlPh-9Yz_BdT1h6gqbrtZM7M50v-wmWM0Ps8P--J-6cWzIk2kf3ThCDabLPFsSabD0MCE936MwthVdL0KY_14a4C33IvSzF0QjLwGw0gNtwW4fvdWoRzAkIgLgznmhu3VjaV_cWhMz8UWTu-qIm-E71MyyvtO0avU53TkmO6_fFZMpysn2XddRfUIEzFRFAFfsvrm9qnnQ7qI9FkenpMVFiP0x3GCNweB3uBnTHC1vDZefo9qUVrllKK0Ovc6CJokG-8uyyXZnjFfT1tA7IKQDh50w8ImlBsx4-q0clBZ4O4NKl58Ee3qEGp1GL2i8akVH_nPBy1czds3jZtn8ZGGbIcQVwwYVDNJwJs3NwhOXb-zQstET3RBlBkG0Yv3Nd4AqJIhWHMpKhNZcVGvq9SF49v5eCulXTZoksGv7kn27i-oHkGvgcbJxNL_KKtlC3I8oFF1q0W4JSS75zNGsfj5qo4KQEIPehVvAogbn4Y0fmzJaZsItQ1dZqAMAFH23ouqE4BFEtYSnEACkAnZKQxrMyWzL18EqMYm2KQtPvTbT93FsyXuoFZt9lao7GSO2HlXpsKDHo9KNd1tfF-5QlXplx3knOnqcqZvRr504Jw3VxsYSkMFHOw2pBBTPmW5Glz7sGYsbvLqAUIoe88u3TCyz45JVQO3MjiY5ySKpnCR_RmvNRsa3WcbpANPSxGTKLEpAh9_taMrejq6I8SWpULx2gf3VCjo6XhVY3-3ZUIHPsgxYOrLz5UvVTwGMLgA_ztQ3ln2BbiwAz4foo_NeCHjZNCdlGXQWFiBgW7Go_a2kll_Ll8AKeTof8dUNJW_qmlcDr4TssGLWMX0twqqHqb5D6t2eSQFMyO6dVsj1FXkg3SRE6MevhuQpYKCcpr-3yoOG7qX8dBh3eJNxq2gJF0MOgisbD8oqYmIN8U5GiXfJjqlq-C6V-KLCApnfqq0ZS2Gk60BMjBpLVCf4LgBfFdsNF_D5JIGudc5_lYdTLA==', 'synch_version': 1.0, 'rhythmstring': 'eJxtWomR5DgMS8Uh6H_yT-yIh3bP1lXt1Oy03XooEgRB1VrafHp7zjN2eVq7z9xP3eOp9T67PkP_qy0-reNZ5Rkr_irxV4vfNX7j58TPjJ_tn-lv1Wf1Z3T9hU9jtlqu38IIi59dD7D3M88TK5nxx2r4dkw5sYj1DftOHQO3-Cnbfy_-zPgXix_PmE-Lva14XNqz42mpmjr-rD3-P_uzL_cQe51hgB7DrYNJsYimOWK-eGu0dwaYosbIjavpNsj4eZ4GWXwvrAiz_rwZe5s2rVe8Pep-7tTiVnx5acuxBSzmyBazPqfaljFRP88dGjXm6Z598dDCjkOmD1PCqDgu2KwX2m3EXm25mBlDbQ3QcPKlPLGIWXX-JcaK_3KuPGzZAUudee49rBiv7YlTkFUOVnZ5sL9fxek2LuUumb4WrT62dvbTwhfihSEj1VjRbX5etPXqGVqTW8Ek_P_UWB1nbqvTSwr3GY4xcykY7ejt-D3trkO-ePlv8gMYJmyFk8NiChbTbuemiowWg67hlRSFkAKmx9LTcYtOl66YBoqR-o9JadaKUBhTrt2HnLaWb5TNs2s4v5ifx5KH32lb-wc-CQdaPxPEXuhdFZ-2fmnmjK7rHTS8MzZOoo5p99XqIhZ2pSPG_xgYOmYgR6y6YdRwnrt1BFjxu7dDV9zwZPhM7HMwygE-lWNNnXM85Cn158yfEDscMxwXfhH7g3uW8ZxEmf6DQ5ozplkK5Ti59bNanOoixiGkCi1Ry5IPwSt4SLTDtHdy0o5J508cdHqp4wvGgVXzeeOCYav7faMAcZ99vOB4cho2VWMJjIZ3wfA2GACe1Ygcw55MD6fLJUzjpytMXoxexuj5g7jaFkMCdgjb2dJp5m1_iJeEpRg6IEgROTMHePl_UB3mmHTHAM0XjraBsX4mgIEj6HnWV8ePx9g5XB2Dhp9Oh_y6Aq0wTkRma7JuB5Yt7Xp0QU8cQ5wq_BvByxQEA84lYIpvILFNTd4JPDHJplMyWAt3c4mF8QGhsMvLcAK38KtwzpNZiPAG1zqHgQanjD8b9h8fDT2BDxzEE87yyoBIS8sjhuHbEDCdsIjc7jJ1ER9glvjqtrkR1M4DNdPgpAcRkGJEhG54yWaAn-vTt-2RHuOzzYyDFQW691jRaUR-4wuwveGw6TSFlm6IvoAehEe8iYVi1vgoTAhnacyfFVAqJwibABPgAlc5ODYBSMQkx4n0KuMUYksVyCJCmh4mYCh4YzKChjLQdJpIujK1TW7xvLCFbctzukBSMFaQ7gDBQqxwkCU4IE24DEIvWh6ixMUIb1wXst3VmPG_8JcW_h9Lx2f9vFuDDVs3kynKWQKgLXsDfMKbW0R4KwKdwdUAd4ZA9S8o4dlZjAEYgMGz-Dp2BlvjoLZyRKx0C9nhvHM6wYmZXTk4_I-OvpWZuT-mocX1LvowmFN4fEesZMLF4dz98hKsr_BrzFATC2rhHPHvFJrlEAARNXEmyBlX6TpAZqajHNoFEbhEGWOjR8GHUxialgnzxnJi7MWghm_ZyefHO8HyCLM476W1N25scaWgQ1s7QjyGpTssip8wIxL-usogKwlVvEtKDCdo8OXlOFmCkE3TDubfFm9iYeECx6QG3LJwuwmkGAl4cc1QehIrEyJh9jyiGtvA2Xhy67ywjfRtq53BleKMQOAmt44MA98j4x8-7BhtXIVIjHqV2YjO_dixDiwM8wMweVZ1K2ibzgL42sgUiRrmWIURX6c8Db-2-BIcXy6VxCPwB44f-4aTKj4FWtuuifVsfDVejdXAqTQdnOjYVh24FQA-myC-E9jipWNy7lR3ptLnsf8v5K429BJRzIcSwYs6pQElSV5P_RJZfHUQykCBkucW0Y34dMqEDiVkAFY6MCfOuTTXE5O2U6QKH_A4jLlVASCJCRFAZQYZC1AWb7WiXNpY_mwiN46QyWdzIGdNlQ0mCNXMxni5k2P1p4eFr58giVZCNjJ7TLCUrpupbVj6yLOR0AzgP1wFlcVhBQMeXWRHuGv_KSNj5LDpvO-fm9QGhSD89tDi8BgknUKUMGEMU2BBK7l4mMn7GiIA1Tmz6SAGiyW5QaeVvGcE8XAGoa8tMy86-CB5RVU2M1Ir6Rp-dUYanrPkUG5ZdqsufjVVVTKHKVUOT1JN6JAipkZLuyw6Xpj3KhFw4ixhY3D4a5x1L1r-YXzBy7mOCIUlQB2045V9pil2E2EtrsZihxHEGAoRcIloscRR08zclM4ctkc-QQFaTdrM1ghcS0UJk7j-0RWYxwTYxwTyuDBQyXUY_Hu9QbmItm0qss-1aYZ_O6UhchfwwK-zChUkL9ogXogJ47C3cKWy_CGZ7YTHxfQy4CebsL5U-s1u9JQHA1RHrm4mt2GZVomJwvZGRqICDPEfEJilNLzigLGS2lUVMpW5XFaIQ8NESMar-AxUBE6mx-0E0JpssgSzK-lBl3OAjLgCrHamY_miVmGE9YhqhikPw0vDuBAHjhUthbKIxGH18pZK9KNB-KpZ1ehl2iB2fLygQtQ6pmNDw4QNwEW2YCyWIUdVNSZn4mFWKziudgCtQ1wb3jhJiQjc8fI-zrmymorVKUKAeWF0QuvQvkRpsNpJYEcarKLrRbXsJAHt2iIiY8TpgEeA7oXv_6aVQf2CnKqporjDbK2ZWDCzOkQSIBivUnSO1SYYnB9Nxc9m9OHUuGeT7OpBYoC15VOOnIldNpUz_iIC0pY0x2iVFfJWbq0qZaZJz7bviDDBZ6Z2gOwaFo9gugnpS3HSncmrYqEIn13DwtsBIpvSyRQaDRZQpMtgZE1uX0UYYurrkdNlEU-3m6WKXpoOIvCueEUl2B2zkNIV6jIMCpUmt8LOGxHMIC306qLsILqTtcHm-UGdewXHyr1ivZN09vZULjkOGI_waIgYicIo2WdmLQ4NB1JTVSp0M49oxK5pnMtknU_Ta8qvAGklpJcPl8PGJ2XX7YOan84xTwp2yNBTYSSGIDVtXaMzSpPNmq6Fd9zrNC1RaQ4aa6raIn2u5oLxG2RL8iYAdFq2JBONocAOBlwfHGdTxLqOlpZ1YEIZNaND-oYgrEYvsPm5dQr1_TYiNfbbZzqqwKvZUY8o91TFhXT2I1XEu6AWCA4UivFGc40iJWpSATuSS6c9IqLwiuttQsdg0llitsZGVqOd0jNwB5hh3-9ihqQHE9jJhVYTq7XegpZvD9EaxDmVTBIPhPT75tCZLTHTeHcjm6omBYGbyhws6fNYUIBREtmpoVI33eLGcF7p7G271l8MjVckTHnImJIe1wiyS9U2qwkTrdTkWqoXEsKbQtJlV5F-IwyVm08psE09AdQlUiwpKTn3NUkA4RSrfgQ4Z4VapXCaWzK2vzKKugONIHtlaqDwEHy3mC0OFn9tiZXXefMwPw_pRUMst5hgsmCU6wDGBuuU-8697B_7E3TGesnQj3KJWmeIP41sfqTEq5gYyhvgWxgOIpczcxfATr0A-UcP4EqH3ko2cVWYpq2k5kJMUMMCPnNOdjf2fE0pwX8qmaNmumS-zWwNPSEyvZqUkLrlVsGpIYqUJgTx7i_T2Cb87k80Kn2qXFLO9EJNQq8KW0yOJ9ewGH605K9okHwKNTxmMef54NdbZd31OvMkvC1pIiN1_CslIdY03WoRm10s2Y_c-ZBAv-RecXMYZHEEMNXvxgGEVooohDRB86AquVVxNZ3cOVn1FSU5AM1W12S6ZJjleZs3US5MKeEQApq9ObWlzC38nJ0g7V5SqCjjdVtCOeGK1dGppxprclVW_dmxkEpQRPBv-8TeKiuZxo4uCfDwq0eFK1WJ4Qy9SOaWzN9_ejmdtdImWXGx2sVMbrLSz0NIFqfcY0mzZoQu8VVn-i1anoDDnsOUcCiKDpIxhMNffeV-DNqZlUYYx1rg5iwNbNJAO8VgspvHDRlPtzyvUXibLhvVq1zCpO6CE5VBk74neUktKrJV4Dz2i4wMb-jKoDdToTgbhQLJsnUZkJTnLzWdaS4wRLibUnsEC1jgFfxfd3z257apDRYqMFz20clb0R3peEd5-6rKqg72yxePJt9GDVH89N1ebpaoba5sh6qluD_nqONtxfUUzinrZXPUVqtU6pZbW8LLex0l--1CuujPjt0gkVDnpmUjp1qy3qamOF4Ee2ECPEb5wfJhKt-rS0CtvMDoHQtaSXCZL_oSVA8XSOaqLE5UeoDsZRfXsBiGgRFnV49XXK8fFeY66uSRTRLUTGR0bmkqRdGQkuyEmbb6iTT4qT4SMgdyX7okc9VWGhXlQGE4lpP1pNZ4swG8XTo7_kjSJBJD6ehDC3a9EQdx9TApQ2VbZKZKUE1f3KK91JjyioEawSybZTunFSrdonRXUEf2ZdG4v8-bGlSdJG8LDbfyaJF8YEXEqhVEbRzuJVXc5A9gaTvFKGNsE_OVvbixXJdSE1h4FrZNGHckYa-mZG45qSgl4YSgiF35A_sLQy3Posp_UqAdSo5XHTaQiMM7ANvERUkJ8DXEKBKxW14coMNsMdy5XBfcZSU5acTVUe7nrbeWc-5Wdp6uK7Y7_ezz7U8P2KwJkbO2lChn18GTP-L1RqQ2RcRYoS9jvITiLvTbEvWkEPZsGtaWht26rtH6D5Zkb1X9hKP7A1wjlH81l7ZOCQoBNBSHXZNCqwSyRPKgUpPrdTFMTbtdS4rHq0-0qICBqB9vT2Rq9DwJcv-mZA-FoeqX9AZ4hDtNMzl6SoV6f7y8UqzaFdwrUJDLjUwdXd-Rz0_JgHBvyPiw6eLMQ0ytKCB4bCo5lXuako61leJk21L_MYBRl1PngKe1RIZuYhx3jF7lorI4lBgRF2gp7JQuk08vlvR0Zt9hcc94-xPp_1ei7JK0e0SQ3EF2azdzh1UgMWhmn6nQqRQMt0MNmXhLhDFnqybGrofVvGX7sUgtvGrqjyNFv1v2kQ652fOmCtFFcNjGxknerC3CCY553phfTvDdoW3R8jpvjk-9JV2f9U2gqycNeW9CuS9zpCpO1oPqV87z0k1yrSLqtqsH7ZNEfCiTuyv0m7Lz-s2hZxzJsaAQR6vpsNFmm-Goe7sl8zV3O_qnjEmKO59aJUtXU4ekhik4UtMZSZa-ZoMVljbzclXXFYFzvms2TM9LbjbP87d0kyiUArIZOK_kKB4HawEw0LxTMtVzPM8fJuPfgz0jvlR4lYMX57IUnwQYtKJVfPMWVcpcOz3-z</t>
  </si>
  <si>
    <t>{'meta': {'analyzer_version': '4.0.0', 'platform': 'Linux', 'detailed_status': 'OK', 'status_code': 0, 'timestamp': 1487112491, 'analysis_time': 18.20147, 'input_process': 'libvorbisfile L+R 44100-&gt;22050'}, 'track': {'num_samples': 10469340, 'duration': 474.8, 'sample_md5': '', 'offset_seconds': 0, 'window_seconds': 0, 'analysis_sample_rate': 22050, 'analysis_channels': 1, 'end_of_fade_in': 2.13043, 'start_of_fade_out': 469.48425, 'loudness': -4.369, 'tempo': 110.638, 'tempo_confidence': 0.063, 'time_signature': 4, 'time_signature_confidence': 0.945, 'key': 9, 'key_confidence': 0.616, 'mode': 1, 'mode_confidence': 0.657, 'codestring': 'eJxVnImV7bqOZF05Jkic6b9jtXdAeV_9rtXvXzF1JIrEEAAC3Guvd697f89vnz5Gm8-vn_Fru-1ntXV-6zm_dp_d3rPWbzMyemt3t_b83v623-19zXGe-XvXGr-1-nrf8_CM5_CwvZ5-Gj9ta67fOXusNvltu2PwqPW0uZ_26894uJzzjDPWj2c-v_mMfZ_R31_nf3598pLd9_wxzfV75xj36X3_Bm__3X157Jn9N5zyOdz8nnl_8-Vt_JbnMM_fbO_63bbaaKuf3-QlP269qz_cy2z5oDWYE-_hU87v5dvnvHwS33a45oc--v3t5_HyXZcvaL89Z_sxqT5uf-_PqfPX1Q7rM3_n5dHv86y953m53n7SfZ_Zx3x_92njd895x5OvcWXbuGPvcZsfV89_T2eHuI8XN_aOkc5T2UMmt5_33LxlsBF3vK0NVuz3vi4uPz-3Hzb3fVmNX3_3eM7bLk96uH_exi3DT2pvO_69DSfEtVNi7nf39_H-tZvXTIB5c33v3_W67Ex39m483_woJhl9XmfjnQjEqPtbb8jN6M_4_79n0diUF2HpzRVWVPwzksdE-ejrFr77siERhDzunasPF2a1f49HgBRLP-q_x6-9_ud6j_0_09-zI-ntnHm2Ur75N-J7X-7r3HkGd7kbyCIChmLwVl5e6_jeyO5cTYHk0v8yhTV5GB97b97-9gdBv2iJgtF7n2O9LGZ7uvKqBkXM27P7-hb_HK9ri2vx-6-9ynfrzz6R9Pa6hfP0hg4xW0SmubmT-16f997c9bCICPqvNYWHD-GNz9k_Zeb5vkbVZw5MfyDF0efWsiSTnRzsMy9GuH6LWSFj6CILxOKwIEML4fWIrj7rjcS37ufzzAdzspXxjtbsvaI0LMdAn35njc0qv7wf0XM59nzH4JeNeY4sTzs8hOvD8--8G91FVtHNcX5Xo4NU9WwbW3aPysDlznSxBIeFnto5ptt3R4EvT9tuFkLE1M7QDG5-PdgCJMmv2Sei8vI5iOOPVWE2SMK6rPLQUJ6s2T1aHK6bZmMi8RibrpXL654Y2831VLEPP7j73J-7iATtdx32cXKt6GNAWJz-8MtoMvJ-ER3M4quoYcfaQBBVWeX_ZLc06ujf62ZgYCaaxzWy-WOue3hjV9bUe-aHTnD9pzhNE-GAsvg-5x5mwPRRP5aHOxjSSI_hDiDWfN6PqzIjLNWDxetDvVh6g9e_YBdZzHO1M2woNnnX9XQ52OTo6YiVn4uvW0r-ZN1Qc8wOxljtbJgtXsXztvKOUZgLIXndRbeg7ztyO28dGtJXNWY6UdNXdcLnHFwOQsr8BnbudD__XP7LD7Abr15GGeK6PWOO9-X6qN55AG9iqq--BAW5aOfRm514noHmuLufArM__IY7-Y2GA0lhvdiegRYtpeO2q0sYU2lhr4ZekvtjjZUmlGn4dxV6RMha9_rU76fatnV8yv6D3eVRTHiNb8KYHqwLAxrW6wazLXwAgthiztF8H4hhfPLdbY7r3_VhQ_s_tIGsawycanG4_TQNH6uLF8r1qPXQQ2LKxsEbOj-GX_Uo2uG288n8a0Q7mM6j_rAe8Wv8vev3kMxHv3CVapZqiQc0_NmQVz2IdoBNrsrqyiHHWW9-58xe3UetNyLtyk5tAarICnOJGnzT30KBV-XmGmuEJwUpPDfLy3z0CzPagH_urI82tfl5e-KV0IjJdeSTr4mD5H3aUAb0pBpEBtxQPpBHdWeA6Preywcza64VI9Tg0bPzhvHG86HnrAgSw7tUCUzP4hdea50HlhY7jATMqNgrunnRaiwTlgQVuYd_AVEmb8DeXJZz6KNn-Wc-FxlDAGZc5xQ54EVf3QArBqJZ3W3iekXjeTmWkzsXbuF38Ss8Avvp1saaH5dJPKViRcJZJa91RuwQrmRoObfOqOwjW87iP6KzsSer6IJxO08FhWB5gXYKvN_LviuF_mVEQ7A_6uLUC33PA2_-nCj2U0iKDHL_1SC-oLvzvtdrRQATdIQqXuudSgJBaYBf9ZxfIZlYBa79_pc_bn3nKouAzWZ3Om5FfWZ1hCKoz1JxgAeYN9aBS3EGVqihLMfbdWCvUBoM_Cvwge4Aa7qGKf4WT-PvHx-nR_-xIq9eCnTaog4IHWLW-GmLvUWnUJjl34_OB5gIxsf3aYZ4PwYS9Xn5S1A11zgFvQeWEHXJ8958zlC92cAFdGF-_Kq51lqB5p81zzyD6Tz--YrVDgI4Nis3NcY-ATfNzgGBBVX62c1_udaWaZvG4_YwoCicjSMf8VLrM98XX-frtsrN1rGK7NpP56D13xvpQOhWXLeem3jGrdvZWuQDrff5O0_l6wFEiPYKIOd-ZnaA6yuuvO7HcHPtVh9cFdjE3x9RI1MnwAEt_VagNpu99W980BWYoFo4FyMdHObI9RxbZ0CQULhNTX_d76uyKwoK4yaa0EZqEa4BBtcCMfQGS416cj3dHpb3ArqZSrACssoCXrVOwOYyGhT14bVOV7DMJP27uo9kolTT94kEvWYLdwCvKB7DIs7d_SfmYfsvKoEV4P6udUY4-DDfzHvVVW3V5gVcl7fpUVpWmA1RR_BEGPNh_CIURHoJl5gL17pLJqG3eY0XhKOsJi77GD8kyhOU8iKvxYsgBfaJTTcU9X0qd9Nx-xLxoc55-vjAenTbF_j8fT7_LxD3A04LmCNiY4G7EbAKxd6gjvrTfVZmoH_UJrGbb_whczCW4loHM3E3YG9feXU7S6OL8jGlmJfYb-RM8Xz8xotfQtwAVMao2s9uTHO89hvrms8mBlK0nQH7wH4zoB9GCF9gzvTaredtDRfYo81KORv0djHLCVxHp7HGGx3HYwtcUAK2ExtxKtDGzxBPYSNOIiieOtR6rE3fYqI3b8SaHO0uOBDzjUnj_qHWDDdJOeJauI7xf1ga9SdwXf_AJXH9CaTZ2F_1n_nNmWiIDyYgQYqI2P1iAQvu-vXTntpVIXcX3D7xAKgMe8D1TOyJzKxrvuKo2Oope3p84I7Yl6G53cA7oPi5rJnbd4Lp8RPoAwunCTACwSgYd-odlCvuxoB1P-maMsBsI99HAdNsa9URemTg3AS3zB1F30FbQ1B4xSSG8o9SR1Sm3Sf-Y1tnrsWdgW9xaZr0KVxB4XvM7poB3fcVo7kgKOxjHPxE7XFwRED7dxOsg-zAEm_i5MSP2NCXDebvXRBmfqHk_4ri_2CxqPRGz7tafYxhBJ-uOOH4wyS5FmPgMF6BJg9ION4164gY988EvNMoA9XkWpiP6jQsVu5PBMgMeR4ioPsSoyAASIQWJgGwsF9LxrUwC-G7ghE-aFVArCnODtxdSoJAIvLAqLv7p3aIPAaDAZ0PEskKKEQ3ET2qg1dnAscdMFDgAU-0ZceNuzXAWsSy4oKeTUwS53GeiCiu4K3MxskvsCQV3e8vI4LEMaYKtw_6Pc-b38R7E1vxUWNcp5t00qMxYSsCHGvrl4ECksuAC5i9JxjaDpzgEZyCcAvrlGTCXEkqrRi3EYskJNqjUkMRF1DCHckVnQA7xEM_zX_MRB0jsHlqICqs3RyYB6c-tazdgOqaYXtdDx51dC7Dn6yyrMgwO7z9qqTOdBZs9N6BNYmMxfJt-dDEIgYPrnJtcDt_0cP2qQnGm996psjp-aJxomRF36cqJXmNd_i3hCjXeHQrCQysgDBCVMLdbEChdiwQcnl9bBRcK4_FWP7t3iRy-BgzLiyUnloxOEJ9BwLLeQPOCCvrUgouVPWRdI2vqVBgapevIzfQ2NgjC_-aplPdWVQExwFtMVgAqepKyPuWO8EdmvpsjtzoAkuBHdVZVe6OiYOXr8kvzIfgALOKB8KHveYNk85ih5fv7e4vwoGgbiXw7YL2I_QyMnJAIw1Uulqt3CF0McvBRLIiwxXBbmACkFYHlACMCIuy87nDXCoQAHgrsmdgrloRwGqAALAjCdRmwrXllkQzSugEvr2xqs6dUGiMmutMoNe0fmZZGYh1NzUXwXsrydANkIe5S2e09FBTh-HcY4-MIbogn4FVqVo2BtexfKgRo_kG9Ty_WcmIGvY85rbfyil2vamZOgduMthMcCZn-iYUAuQg53pK_ZcZYLa0o8ZeJxx4zAEtARgjiZZ8JErhMxIemZDGKIsJGRnJSIJ5-YfvPYb4RgjXNAIDNzlLlBqYdPOiq59hO5h7e_28qxXhw1hvLJr5YBND2CM-4irgLUlpNoVV7Dt3CL6QHANZc7CtYh0_fmDmHUgutYl7TcS9lXjU7T_Jbr8tAQ66_eYuB0SQmoBpTOzArUTyWKZDGYiNJEQHVrcnA0k3EhYDpNSiFsAiCgVCJJlmPvMpK6otyYAeGzevQ5oOJNABij-sgPntVBRQA3z0o0FriXVu1PfmcyvaCZgkmPc1Uy_05Vaar5nxjjE9ERpQpQAegWFniBgYEOuwtYjqTZ69Yh7M2vUDHdCwiBctMpiZ1-WZp-Hv5tAYiGHdoph35xl3FOpuJsbNlyUHcE3uzyxzstjso3mc4-cmlDLANdDIT1IgQOhZgKzQVkPbY6bLtCk2RjMDaDM38zqx5HrivVCnCNGJY1Gd8bQuSCImnsDI1BK1hEyigNOWj2MvTfa2JCimK5SgyW3A__uanqBITIVFUEsrg1qrPGtAS6sM9axYr7DHiWFme0b8ukKIBh7vX97zH0Q0b6TMiAR7igVA_FaprJE09dtTwzjvMQs0-XUfLdEM6GSr70CQ_uckpn_pQ0BNfEVAzC0OiFSRuqbOOjCfUYYH5Kl3eHtCqIAzna0zmyuOJGBn5zEJozDfgpFMPoET8ISNbjMDZt73MMXSMtd1E0U8JjqVIuYT2M__sZH-JMYJ-z9S83Gg1BlzfqZet3_hFMvIdDXOlXANdB8xI8jPGomieKbWSmRpmIVWITgOWFgkEh6GvMunplpiJllL7grc8nDmJE1FgGRTIGHJrh7U8lDC18Q8_HNbkYsqsgHT-TlQxsmkmebdkSDAQEREyULdW4EHUxN4W-aLMsZcZPajqXu4Ez440j9agCNg65gJso5lCK7LQdZEGxY025df2ikHJkX8X4KJVzzPlwPdwSMjEZXPwKfMDCQRUTkqFXqMVGHRjbGqfBaERkCHZF5fkjxytqZZqnVkf85WnKDUYArMvx0QDMG4D0ncBOID8_Du31fs2ia1EpUykFKOYJdYxAWJmTAquMG4pgUsDwCCevJs2IZyCkYjU086Ar8MddRFn3GraIWqJZ9gIJr4xxWzHsbAihThnW4KdWYzA_JYqgB9IXVBOGtugov5iDYKByJ9DvxZhWEAYHRmdAu0x2drFGbCKlbBLJkfhwcK1rc4sEwIWWtNHVDjc0VOs-k3hgjXNzLQk9A2_dsf7eZMCS7h8srWzARXG9E1wPahQU6aWrXjqaq2SQhsELYz1U0tPIA8SXqnGlgkXhuVH57Wb8xesDVvPr9CssPXjhinGRSE2zXxp4ebwTiqC39Rq2Ygjh_aevIqM2FXqiEoYxJFmm_MDqieGDciqnAPLd-s3Fxyfu7b6S1CrE7hndnekbLhsdh4NTu48tcBzfcMytcgzMReKZ7GMM2bhDXxEE5EWcdlGpNqjVbt003RxVqwbuWXkrNSeISv2iVT08YNj1D4Jt1thC9wYXrDgnACOv6_XkervVJUxaSYylM7zLesKq3IFXBAA6I5Rdta7ohC4S8uxnOkCi1WuaCulTXXvbpNIkEBwur1beYOph__l3DFfOgAHUiwNgSiW0-1UjGyxPDos_za-eGupot4M6KWDHMV-OL8aCUowq_6RVUPTwkYONCLtyFaX0BxvXkPkWMlrYP1MyphIHkjbL966golXGNgGWT7lh3b95wUlazC74QvCH8Cmiq7J3VjgKV2rMRv01DwrX1ItJYg3SDEgY95kPxYy0jsKFgCYJbXpKhkkKieOvdUlaxhgFR27tCXmZXT_PvexHNT_KetAi0nfntFcNjl60CSX0ZX16lv05C_Vblzf5BKE1AQ7z_FJUinIZKxFn6dd0QyMAXACUIXf5I8zLV28FgsM-wTQVwMIQDEZyTM8g4wXEB81Dulum1G2PAvJe-RBKXXaotsiWGRt5gL5ox5UKJBDbSBOTtgjt1ErbkXoqFb0H8n2XKsGC3dPHY5lVDCS7xPBpLQE2pc6_3mci3yHaR0W1Xwv-GMoDOgf6e9k9PbJkzeGiicKyUnxm0nSLHIipFTeIChJssfgWdXeXYKOQgn_ikx904YM4RjN7ISv-3ATdziQLyRIXEkdMcwoJZI2TahcGIYWF_sUhDqiWGw5mO25HVAfcPlnfnG9x7jJtzVa2ziS05KvkSKeOfHicpSCbTAlo5YwRNChWWYswMCTqtsiNV60_WOJNCJ0i4BSqVlk8nAVQuWT4o12MN2jbIc-BfHvbJFHEnicrREmD62eFH71VUuiSllP46StN28k5ik7HKC_xPbgA3FUrwu60kZZppOHQF-J8aCVTN5lyVICLIIBrAf-YmlF-Ipy6xjr-LDFFnKwM2FLpbFI4Z51K-TYgyfYWlSZTiJJyx9AO_CqUlahndtq8w-9KZGj83AwGjnTaCqcq8VGz_lJhX-mqZQcivxKghl8q7gDSgYpgH0Gg7ofNgefX2uNdAYCtY4CbgbfsWXv7e--RqxPF9uyKqQMW1PUW2mDOOAwUQpfshTN5ag9PxV7G5YFIrda6QpYUirjuc1F6NPA05NmQ8smCDQguNIndVNsI7LQNljXsn0fIbYQ-MqnlEKblVbTCe0YIBb5RakwzRKN1SxGIHfNyepmb0JHLrY7TwGOXdVudNsxqvLulVzYXq3qFE3oMDQHiXLPLbWF1uXtHkGLM2PGJorOjcfgNgCOm_i5GspmBs2eHoITW_VZcz7Ek3ljorsiGAJ6pxXogRkerA6Ww7V81QSr0nBWju6JdBy2QNwGMg2AF-IuyxiP4kShNA76JgBJUyoDE5CohhIwD5lO-mO2pMUBhaQnX3zjJRck9pxNx0IrZGFvG-ylWyOps6SmxwaB0ITBM0t09IOpOY8pJBgw004JAB4TZ5KWXqcEjuZsu_1UyqnaLiapBLwKwEPW2le1Ymmugo007Y1HxriHRHf1h060RXMzNZi-3QqTwotzNxQZmdAIz1TiQHLOBA9R1ET3pmmE9xi1DSHXgv6JcWYyO_hfyq1YLuV0kV7wpsACLMrj7NKfIA30lG97uM59QvxTiZxVY2rWzX54kDhHfkIHTPlSLgfbKfFJV-b-CBox61z4J6qBwDtTSXL10haXBwaFtkbqkkz8Lwa11YcShNw4HRpeslYf9Qs0Ut7U6hh2uCoKfPsfe5XdpjOZoaatyrIYgo9XD2VUhOx_b9f-6iYfVhTbVX-DCaSYzHyjOJgbVOPEmVbsTE_o45BZiC5qH9Gvb1fGML9TFbKX0_JCnuCIFyjqzAyhaw9JN_2JXDXlvwSjU4YIhh5nvrcRB0mq7qFLQZS50mKuIiElWptQiIsvzNNkIHQsZ3SdtubmAKnCPYPUHlD4dJ6Hn7kdZijGgMcsjNPUtRYGOj65o6U1-40wmp-fUKKZGvZ-FWltFWbixLWgDsVvKdApfhmSQl57nox7VeSRD1ZhhGDtpOtBTxYGPlhV8rCIA99hQeRmGHIUTX1II8yOAjBNt7loa09Bc1f0YQaJAURjZH-diXcEWsF5ijrJqMccCIpA6OG1wGNFU4Q94BUSc9sqaKLVSTvMpAgO8QAU8_JoprOYyLhUjNwklc1D8Xmmesuoop5ESW3JYgg0ASJ3o_k4VtNaq71lR8DA2PqnvtRePS-9414SHIbyW6NFu5yJSaH4Tzq6_p8EQN78KQC0T62WTgVNXBLTM3SWGBop6JUxUIKQ6sso3yXu0MkSjQgqpcq7LdX7UbSNUFWkxf7fiQtS-IhyupMuDlY40pgFctbUcaFqU8W35_Pc-ZTeuouDowQEVvxKN2lorhp75JBtfATem1P1QVDJx51H3tQgCs8rMQ4kOQVuEtOUu6QfxF-qyrDQAozQzY6PsOfhG_5yooHaZol6QkZtnSfk5gOa2xe_hEDhf7aRynD1TjqCXpiBmEzIbVr2k15pWBsTs2fzCKKbEt1y4nMQtZSzpTanijCvO3TJcH2MDP0WNsSkgMGDUTTR1WTkpmQVIMQhG0mL2BW2pQzDWszZSozn9EVNFH4DhDjhulDUuqYiJERtcziqLUk1m6kJ7X4KULH8f_lIYkarA1YZPIht7jiaCySk6l8lDCMumH4z3LBqluwD0d0MZL_Yqee2NFWRNCZNGPTBZkOTEA5kQsFd4TqRdhhJlcSc4oh3cw7RsoILbWPEjqJvgyUvxGEyAcY4UXreuT9-I4k9QC94v4Qo4tKYb5DEO1ATOMxyyPjyEhBbbE2EvYaA4I2bOuWYZeB1PKFJlIFf6HunuIkhGQjl0tRt65R7meEZ4WzWeYjXR1dhpttIb_nDrWjmS980ukx5I6bK2F-LRzvqC0mFvVY6o_lrWbykXn3LFiieuRqW6PwGYH_5lrHK0_EumpP8pX_MYjHpmluEdikcwyTn4DmpZUIdW2WC5dwT-x9HThffnKFEtVmarD_tQK0GVKVvJCTj2AgBUfLKeEtaCHfv88PhuBBprBYIF3oCT86PHy-DTXuDlSBERcgjWLFNOsYt0-Lqk_59iLN_gbfNzN6oSZMU1FOtRfrAWWs4jIjaW0h1je-8vOSHkUmzYXMDKTkiKAjhApupSOlskiyvkkt7GpiwXn5lhQt3H1LUsk93FS1XGT7VnD2pXS-TZviiAUnrDbYkTEHRhoPiMTmVdn5Q5ASdltmk2sUk9ItQKWi14p5isYMO5RSFUyFFb_XT8_Cb2PzJtE0bPZm2t2vW3iRnalVIkLWSrM_qX3001c8JgPc5INfs7XjN3M_fxTjGzPAQJHWJcONCMBtxRFZ4Zln4CMQGGjoQOZN1h-tlzjse288XSrOJopbwifza4iyMSHetEpQ3VI6jsURUX9RfU0AyAOI1IACWigkbX0sk26tX_SwgjhWMnB7ZKAIK-JJHIZPCSHMGqV0Jfsjeol8Dzq4GamKGaGnqVIHZqG0lgyhA3ofxeskqmpFJRVFSTzhOjyUYbCMKnlD2jrMZCJHdrGs0E70GHrGTD6dWcU76oYPRRHt-gxQiwOJWY5lDRNYDoTBZNkjfRDJTFjFfUaqCsURVc4eS0wZibY-TgwD9mtFA0UwENKjTVipUKBvssPUvEowEot1U_JO9CYDZh03jsCKa7k3k34zPSdJTfQ0NmR7k5tQU6RD2FeSiJv1ILyIfduhhb0SfZm0jSrhhXW9cEpWDCQ1rj1MH8-OrRL_EqyO64DRhr0IqFTLHRUm44WTTXIghK5H8pZfb10ViHHNwyyh4k5uAuluiPxIf0w6PRAPZcnAPqDEpO5Ov85Os9cwBjF_7YAQRP19Kk7cvcIve2-QUD9lWO9sI4X_3BLuqHboMfHlQHnBi8syJdJ21UYNIS2gOqAnx6IS1FgqaHt-6WVkVuZLK35pTSScumKYav7wA2Khyn6m1HGWyrBN_vzMuxrOvxlITuANJ9q3JAPC77vOpFeHkIJ1kqvyWhsLxLe2oBsq3mlXNwS01UMUD0r4ZX5DRozZ9h7Ipp3eYWhoDUxnmT4IIeM8Prv51pMiqBoolct8bDHVjy4j-Kk0U_Z3E-MwYEk6VNAW4WsGTpFBXWt-YsDK1B8hp4bMvqRo4HB_MxB3ZbU4DUUyokZCP9RlJS8cAqkGb-DSfehIIlyCKnLMop8EH2gc4AY9dcCJ8SkYtrYz8DFhMA9YFkfSP_LqgwNCigWqZ7wrnKx2Qlddy0qNpL12Am3Wii_LM_ZTxZRlTK1G7-LqmUZl_1oltVOue9VPPy9cUJ0sO3QNHaWzy70eq3LZ7YQXbjxhbdeZ3Go4tXRQn3MFaks96JHDE5oDoToOQpNTlFH8h_UzN_OmodPGF8ly04GezhZjv8D6YoluqzEzRYJr9szPnbbjekdgSLqtwAzbgaqky89uMUI32i-7RH_gawpkgN8lC_qbUu7-plnPmUW5t1nIGfNzR-itZuPv1tnf8LqSa20y7tqdf5jKziZh6E2AUUXgk7nqnH5JjmuAfk7DHOEjKeoIQ6Wd-0vCiSnzjYFdUObJBzlwqpnNnkx36u5K56X3RXd5E4VYoBNA-Lk2-qRk98XFN_wqfNlqFaLeojTIPkDv1f9KTjJfK0Qzv4mOaFSujOhmE--y9whjMzJQYYnp9HQvS8NK_m4Yuoi6bpUubGa-2eh7qzVJjk7QwA1guMaEy6_rT4oZRBNWClplWSxIEkiHr-hAGhrcGRsUk_xLX8VO-53NhsnKMcC2ILy_xMp2MuhKnqRuQoqw7Vbin3e0WG5pL8s0szg6mknobrynp0gnNxs24_R0HZYYvB0_YA9kOBAm1pJKCKUniSRrTKsGljP3Y10wBtKGdKwwrbx1VKHG_IzYt1dKtD52ZX2SEgWQyTNg9_uT-MkyvGGQE50JlU1BHfNG_fmo5uZmUp54UgU1w2O2OrT7Xb25WBj3FFeVOuBrx8mzfW3k18qrbSV-bHWU2mu77WeV3VeEdsxgnvkXV1zL-14XWceYMd1iT3hUsmLXm_TRE_zBHUpkCUFKI81OmDezMD_wUbBn3VH8D8FfSNuGoUXf2apdt7M0rVWvmW6CAAfSe2rbwJJDYTObTkgyyXvVk_DkjPvN28SCpcY5W7K5yk_YWFbaJfP4r1ciphRxC1vLt_Q0FvoF6p0trCFEhFTDkAPhTVkG0-c7oMi5cXY--pbkJ8IhCUO8VyZSwvl9oi0fx1OyU9pyZIqkOqKam0bsReCUzCBNytdu3RRfykrpLnrlJu2VfVMu6h89U7pmt5Nbb_3HC-42XDvSk9u3fBoNe9NSsixW9XDd0jBl5yjvkcDY31gLEaNkP6daKYupO83HpUctfWLNPGMvcqb-c5uedSDkzMfgWJdLXDi_HnK5AMOBMJoT59ZPPno6YW21wLVWPfiWuYwhxP49_KBmN60_iafH7bEclVLrhVoQAgR05JbkyeRhtKh-i2YLAfqUitCLWGm3A5_t9n_93UqwpCEHItzyH5t43HBBc2qH96uGteixNpoo5-TrUs8xAO12Ntq2_KaF4EqycbdR0h5zGnakrw37SRkdYTT3Fva5zA3JFuXgTQKx_f7NO47Q8JiNsjDkQDrEeKl89QyYmB_GRiy080ipQm2cqbH0dr-TENiYnamnVHFEyPOxp7qnJuluVHsqNtEMzU5wYR9b76EejIQOgiXmlyajZsli-S291FI60cjZGulLPbJ_TXIV9Fq6eQToNadWZEbWyMMshs-MV5eriCnLS0oJ-S67w_3JH1Ux7s3e9iImftxkTUxPTB_9UP-mI0qqWT9smDa4Vy_HSTJdIf6auuULpXWjF-8QUwyotYWqf7RDU03WgjKSvuElIXCkzhwiou7Z9OcN1VeQsp9q9wsXyBVoJtxkgEhOS2LK5g9pRb3Hae-qImSq96_h8NhY4kC6pbepsUcTMoLaeaUi8togH9TepMUTgG4HPnxpOQj5caQy2jaYCUGtC7biLt500mtNUi6WBrBmrkfo23Y_xGuPNJZK4JfBkzvSnt5Me628tygJquGy8MaAKMY--xPoYY1H1pmN7q1-IZl62Zg8e-bV3yL020oi3hg56UGBEq1q9ZIEsMlGcoQ_Cb_JPgJb_ELznN_WmWhtPmSE3nPU05vXJE-g0Z6S-B1wPXRFxjrONBaDzcCjWxDsIcb93Ejl22WffzU-GUC-N43zrKl-KEZ2xPe7Kxg1dXQU0XqllU0YU6lSRoEtEaqRxjLQaZj23vHxm2zvjYSM_eXJWYCZnUuPqdl5SQguUfhNS7qF9BKuE0xc08ry2_vIuTA274nJW85QqLQfYDasj_510Rv4mSpwIIntlTSRKxY0EHhzcyrECP9JZ2qykj9V6vTyvwYNNo1W9dOGn3RrMBB2KHpkyDpNqadbyUbCY1dYr-Z72_Xwhj13mA1eFlqenF1R7fcejSH517cU5_JJplairmXepJ4EoPbiaFTMR9uheeLsqsn-hEXuklbSM7xtvnok7loRh_n8DSRXdO0QenO-gJqbMqFcLAfq_BlTvrawORD6l9zIEys0UzTBzpl89WCMGWun8G9jJQdiHrYcwy1amjOI3YOCrEPalJWc2BRyRAlnQhg7woxRcseteATcaXtpn6Flv6HWTKXy66eX8BXUMoumzT5ZfEm2aIXvvNyfDNziXQqV3xyhlCS5tMGZd37WUzNrp7ojAYKSl_bM3ifjiaEMe9xp3Q9vzV2MxZXYwz3ymJnpQDgM5pXbd0ead5clNqn-vXrlsXO6XhV9vZW9NRazmtOLcmk6dJVcV_-8B9fIdN0WcGPokp5ALbsDyWdbKTP6ZiDxisdHPMaaDiRcw8o-qfn2FcNma4f640QCdEYa16wF90p_WrjEPXuQyEpNljlIS3RBVuITHdGTf6wcQfXmyKA7MlDtMryqeYpNr2RnPi7sJY_QCqbUAg8R2QqsGalm25PQq0Ee3bUEIhAskmZ4DjYZOhA6oM24ojgL3HoktHrpG6rnR72W6zcCBSq5mQ50GfgORILS853SdOqnYAX5dH7KThHliqOk29gVlRq2fhEv8eZYFt3evIEmHndT9VPzI8C83JF5mWZDo_i2HSmxXvBtZFy3J2yk6dRnFN9IB3ctGjISoLwtf9ji_ut_BEDDNw976NV-DfYw3yVULAZgWnPfnSNinqrE2LWSAiojo_CWHSihQkZyrcJaRrrViGq4eiz3ZSDVv63TSvbUaKfORMLIm5pUMVqI8gqd6nCq_LdljtgNmANFamZ4RNesGrkl5lVLtWeofRUC1EPd6ad_-at3axdeaZutjtcYaQfOwEmEZsVJM3UiiAo2cEXRrYbskFbeRMj9rwNbClXLqqXFGoUgBpN-ZY1XKCw3pGia1VItyJWRlpN1ii1hLwC22amd9-vTxg6PWAvPq_ra_XJ8z0nka9HhTQOktamqxAr0exYh7lDajrogx6zqrjYYaCIsj9XXeF5IOPAhA1kRsSSegULYVoSVtFvHLEzxfZF6k2JoOdYnJ9PdCoRlgJiu68UKNLOvkmQgHc8GLSnV9BtIbmLF0svWoStEpmrfOtrohrOTiG14mEO_KecNz0CaksF79WWDJK7Jt8eBXT9ZJaNmlEveEQgp2Kltp654k3PyllHWTnR9hUI3PUdp9DG58tMVZo0tQe44rsrOCY6k3waOVGY9jdtNtbnWuS1W75MgvoiD9hDYgeMCJG2OXwq-dPJhBBjBe0yZPwmuP7ocOxMdCCUAl4fZahlQaQa2_xGoO_CdEGJpVlt-_1F_0tDtcXrnO4NCi9NbKNopJNgaoH3yPIvET7qoJycLpnx3DCt4UwZmkk2StSTn9pv2yMBP-Zca2Dov71g_bN2BGcovhsgyVvIKZQFMZ-wnlT6dKs9rIZmY65b1KMg_swb8XADaMHz8WZ17igbogSxufAzA0B0BnD4-yhORMWWTAR21vKcqYlkaTYhiyKA5GUUl3J5dZrnCgf0pzDDH72vKM5VV8UweRkI0OJJLPcWIgRxbdE3ty39goEyGHLSeFSr0_IqFkTmltqrEdlh_9JqyGd2aN3DL07WSG9gu48iKxGRMj5nLCYCj6IJFs_DAsVG5Mk9Auffmg2Mx_I_syZ_2yTULOnymz0zrKWtp84B_SW5eKkcagh3ItxWVo-cRiRXSG3Ayi2ITTnucbwiPsSDmHcdbJ5zEgkhsukUp_WMGWrWckud4X46esI2yaVzfLEpsyvYcjvGGaGyLnhXA3HG_nTKThM8QBIy_pq5t_9n4mIASkR8PXZJl-56_oxBMbDlSyRErnpJ8R06c9E1NgsvrQHq3CR2l-bqNKZ_pRbTrI0lCdyZfLJ_Q5mvJKTkEJPXBLJ_LaCndha-EWypPKrwDyVLPhCA958K81ZXhpihEbxGFcwxcrzsydQXemqgDwj0bAkyrVdPPzmt3MXBG9UcXT3aGdhwcka997PsbRQ6sj_O8DA84uTlrjKGdj6tAP2y0vDX2IKDBJPJrYK3fNcw8CSdHC83Jmc40gtlL-PUAMMHVwvY251LuL7-ugxjdPERXb2Yk2WOsr0Vyi6wxAVPUOCz4M5C-iZ5TFFOGrajc8vYrfhutTIMkIh1vzjk5SXSGltsdCM5BP1YLQb7ogi6RJBOnmgj7mLAEhfjQ0AMl2Hs2U8t5rDpb2xonc3Ighxt5btzyTNlRKbh0sBhSOtAS0XiE55tQIDbDMza2r3bArWIPjBfzWsn_phOBr1dJrdMcfa3nNHlH0u82yyzPHXTgj8FPmCwVa7ScsqIzkxblVPfX6GcBTqYZC_RhFelbUeX2NTLa_zFrb05OITHF5wmuaWvys3JOGG9z4EOBxkn5npiW8gGeKzH-sn9u_LSYThxqBjnHH-4YRfswkPBtPtgS1eh_huKGopPa3BPoPD3sLD_56nxvTon0qXWQHXtzxAUOJBF3QwrsueMU7cVYuSMUxT3c5sCnbSB2Wlr3UlZXvaZXB20O9DTJPiqLmIa5tJ_YGBgykTasjH3K_KGV6tZ-o3-HQBjMy7TxBOBUaZs89mhOT_lwmKx8rEmOoifuJKRm_SQ7enI87XHyyfbb8KYN973fUVJYi2lj3UgIl2OITIn4kxT-iYIseeWhicXLw2cahVeeULmdRYzTtmyTus748pJdGyQJRCMd2y_Ja-YnASd2DtiW67XQJKfy6Mu_RHHOzbUS6yNiimxttAMjAzNdmkAAz0tyIG5C1kwLrqicY3p3cvDMGFUXHCvMMhm5T3E-mtVNL62bGmbxLbkOFc_zB-xQZ8B187Sx5D4eG44SvHhiqrVTB2Kn7GrFKhnpxU4lW-HJDA6ERUX85C0-NHbKbh6rgj60zolFh05O7XEkJDE7_6wW_cb4jmng46-8VHtbzcBL0mgeiCcRukc0DKR0iMWRlJ6pgfeO6ncatjt3LWhxJD28aBrROZAjWVG8libWUXk-0-6stja28nznzRGK1-sb3p-ntMx87UlBM_QsG9JH5f2s_aA0How5chQCNtKWnnzK_ZpRTI4rLON-bHJJg9u3VCATDn2062va8SRMY6Y6TTT2UheiqZ85Ic5P6dUTW8dHGoYgU6rsl4XBIL-WCh1IDGiaaEYEV5LLTlTOY3oNVeERfoPys9r86Dizx2yvOi_IFqo33_b1fZqztMd_VBJiKS8zZnwVahML8k9fom_-P1clCH0=', 'code_version': 3.15, 'echoprintstring': 'eJzUvVuW7DqSZDklvkAQwwEBcP5D6L1xsvNGRhXUPk7HytVRFZJxr7ubkXioikAf2LZtH1sAZwipR5DfCGqPYOwB7PsTwXlEkEcEtUXQvgDOY0TwtgAuX20Nxx3B9URQ3gh6CiCdewT3EcH4ArhzDyBvewTnE8GdI6hPBP0K4DneCNoVQNlDOHsAdRsRXDkCt9oa3icAN2kAZ4ug3AG064rgLhF8KYDugK3hOSNoJYCxfRGkO4LSIhhnAN9RI3jvCL6-hn17agR9D2DHwAdQrwhGDeDAtASQnwjeEcC5XRFcbwRlj6A_AVx3igDHEsB3BJDyF8G3B3BvLYJ0RFBqBPrRJWRcVgDvGcBzfhE8dwStB6AZDiDVCOoeQMX5B5CvAFh4EeDeA6ghtCOA5heswQ9YA-59Df1MEXw5gHG-EeQ9AtzOGj455RruEHy0FRzylQBwSgHglAJoNYD9ShGMK4ADxxIAwxnAmyP4RgCnj7aEC2ofAM4hgKtHkEYENUUw3gCkyQHgstZwb3cEMOwArhbBs0fQSwDZj1_DfUfwnQE8Z4mg5QDK1iOoXwT9CKBCdgPAhAeA4AgAkhVAOyMYdwAvmjGA0iP4SgAtpQjePQI3xBK6E7WGegYw0hsBgjIAF_USPqhhAPCZACCGS4BxlgieIwIMzxr2s0aAuwsAUrmG49gigHQEkLcIagngxKYF8FwRjBaAziEAxMoaEkQ5ABZuAFjLANoXwH2dETica2CLB_A9AWQ28RoetmkACPcAWgqg8BEBOGBrqDWAuuUIkIwBjB7Ai6AM4OwR4HbW0I4vgnxG8EbQEToBXEcELp8lDFxlAHuLAGEXAEQ4gP5FAD1fw7eNNTAeLYJ0RYDcXMO-pwiuO4IcQo3gYMkHcIdQQoA4rOFENARQjwh6BFfKEeQ3gtoi-K4A0tcDuJEUAThRa6gh9BxA3kK4vghqCGML4EklAijYGgqbLYDUIyhnBO0KoEJm1_Di3gO4QnCS11BzBF8LoF01gH60CEYEHm8HkP4nPEYFjz2CHxHFN4KcIzBEt4Z3RDBSAPteIrhaBAa01tBqACjjCOoeAeRpDT9ild8bwOVLr-HeIzDgsYTEYl3DfXwROFlryC0CB2wJ0IEI3iOCOKLI3wdwnxF8WwDFQPgarhDuLYC6tQjuHsGzRfD2AF6V4hpGC6AxVQFcIcTRSKjGGjpmPYDSI_DBlzDSEUEuAXzbHQH0KABoWQDlWsO-mX2xhr-IRm7fGYBJIQGEqSQ7rjeAFsGB9A2gvAGcxxPBPSJ4rwi-GsB1HRG0L4CERAkgtQjqEcBtcGgNOYS3BZD3O4KrRACxDuBrATxnCKVHYMLREsr-RQArX0PFiAcgE1oDYm8NHj0H0M4ANMMBPCkCv3wNYw-gG95bg8HdJYzjjMBw9Rp88CV8fsAa0h7BfUbQAjg8mA7guSPAvwcgl12ChnYNmtIAEHsBeMS_BHMFA8ChBVBHBJiHNVyGFtaADw6gPRF8dwDpvAL4EVG8SwSGq9cAuVtDvs4IkG4BGMBbA2Z4DQ_mPwDDTmsYNYByfBH8TazSBbIG3Owa3u2JwPDtGsoXQd8jiOONewjPG0Ecb7zuCEyDWMKPiCIKeQ2fy2cNta7B9R6B4a41vCkCNf8S4MkRvEcEHqYv4fBEfQ3HHcH9RlBbAEYdA0ghGDxYwrWFYIB2CTj3CAx2rgH6tob7aBFcKYI4ovi2CGbAcgkIjjXk94lgHAH8iEYiCtdQfOk19DOA6gJZw_tF0EP49gBeF9ca8h2BIfYlNJfeGp4QLG5YQvf4bA1IjgB6iuCLQBIdAEQpAM3hEr52rMEYagS5RVCOCCDRAXxHAPueI2AJBNBrAIevtQZIRwA_IoojgNOQxhpajgDDs4brviJ4cwDJkNUaDHetoY0IvghuH20N87x-CTNguYKczwhGDuDZjwjyF0ENYX78CsqdArCcJgCMdACGfpfwXjmAttcIzhCuHkE-AuhHj8CQ8xqeJ4I3hH4HMLYWwb_FGz16QjhH8L8Vb2xvBGG8cfu-AH7EG-8ngjgaiXldw4GMDCCnAP6mNvK0FHEJl2GnNRgcWoPFWWsIY5WXJXJLSFcIYeXkXc8IvgiyK34N9xXB-0bgqecSHsOoaxhXAMVluwbjt2vA-AYwSgDGdgNwQyzhPVIEmpYlNPNl1-ACWYMJFmsIo5FthkJX0H3pNRwtgjjOaW3AEsZ-R5BqBFaUraFG8CMK6kSt4b7X8COSKbEOIK6rjGOVvQfwIxp55gjaFcB53RHcNYI4VjmeAK5jj8AgzRosF12DYbYlJL98Cff2RmAR6xowLQFgaAOwIHQJmY0YwFMCeCzMXAM0NIB0R1BKAMW0gDWcPYLniMAy5DUYzF5CxRmu4d1C-BEFLQG0I0eAWQrgL2Kk3RLXNeDe1zAM_K_hCCGMglo4v4bPJIk1_IiR1gjavoYD_hZBaxGML4Dd4MESDoM0a7i-CP5zMdIwCnqpz9bwIwq6R_A-EXwRJENWaxhnAPdRIlBBreG9I-gtgGxB6BosrV3CjzinocE1_K9FQc8Ivj0AczIDiCsnDWavwaDjEtqRIji_CEyhWEP_Auj1imCMADTSAZgWsAaTQpbw-QFrOO8Iaoug9TX8ipHWO4K2RzCuAHbDt2swtLAGg1JLMKM-gOOM4L4DOI8Q0hNBKxEgR9ZwGZRaQ0kRWCK3hB_x1atF8I0Abks-1xBXbEIbA_hKADldERg4XMJjiH0NkJ0A3C5r-O4AfsRXneQlVIxlAIac1-DiWsK7HxEgCgMoIdQ3ghm-XYG0MACPQNeAGF1DhxoEcOYIco3ATnhLGE-NII6vWjq9BstyV_Ar-mpJ4Bo81F3Cjwjqj5rMHIEPvoY4-pp6BKUFcNoQaw1s0wDiCKrhvTXE8VXc7BrS1iOIo6_1isDg_Rri6Kth8iXko0ZwXRHkFMBjAG8NmKUA2h1BHxF8TwAlnRG0L4DqNK6hpAjaGUAcm33HFUFckxnHde8I-nlE8CP6ekXQewDDjfgvkAw67iHYWHENP-KrdwTljMBD_DX8qOesEfxFjHSf7WlXcOwh2DR3CT8iqAbhlnB5qLIGjGAAaY_AEM4aygggIecCgEquwXjlGrKVA2uwceYafPA1WIq4BvfDEh6Du2uQ4yzBIroAZHxr-K4Aqkt-DecVwd0i6D2CEcFrqHsJzSLHNRjrXkMcI4WmrOFHnDPsH_ujnvMaEUBx1vAjkhn3jzWBZgW_KjbvHEFcz_mjYjOMkcZRUGjKGg5Dg2t47wDOLUUQV2zGMVJLINdgfGEN_Q3gR-_Z0QL40V22hNBSBH8VQe0RGM5cwzgD-FELWs8AnvOJAKkfgKxiCT8609YewI-KTctj1xDWc8ZRUJPS1_C6XdaQawRx39o4zvnWAHp6IrA8dg1x39ptRHB_EUB2AigpgjYC-OD3AcQ9b989gn6t4TDtMoC3RNBTAB6LBBD3vDXctQaLOpdwbjmCfURgudka7ieAa98juEMwdLQGzP8aku1L1_BcAfyIkcadad8UgdO4BBNZAlBkLeFHjPTZIghjpH8VBR0lgFruCHAOAfxN71mMRwAYywDiWtAzR9BKAP16IrhrBGHvWQ-11zC2EsF1RWCIfQ0ugTVYwryEX_HVsAY1jqDOIOsS4irTdEdg2GkNJUdgweAaLApbwsGGCMBA2hJOg39rwAmvwSTFAPIbQc0R9CuAH31rsWkB-OBLuC2tXUN6I3i3CL4rgIzsW8OzhZBzBPMDVuBpYACtBfCjM63Fs0v40V3W5bOG3CKoXwQunyX86Fvr-eYa4kjmdUXw5AjqHgHGcg02Fw_g6RG8VwBeOhHA2dbgR0SAKQ3AwOEa-PY17Da_XINtNdfQSwSzTHUFJq8HYChlDYa7luANZwHcdwSWba7hywFYmBQAYjSA54zA8rol2Fx8DXd-IuhvBDb6XUJOewTjiMCg8hKeo0Rg6-I1lBJAmZ0slxD3rcXAr-FHDWrfA7BVSwDHEYGtqddQRwA2YwkAc7iGftQIbPO8hpYiGGcA_0cd6Y905P9RM_p_rSMNIT8R_Gi4-UUwcgBWbgVwnhH8qAWNI5lvAHEk8_ISxzVYZbWGH_HGFkF8myWGbA33dUTgaesSLJcPYDagXcKbIzBwuITH8PwazEpfg6GyJWjmArA8dgl1bxHcNYLeIgi3ka2qAjCMuoQf0ci_6B_7467Lo0QQ34T5H4xk9gic5DXEN2H-b8U545sw_6qeM4IfFZs-2hpsYLmEH7FKH20NP6KR4U2YcXfZH7HKEsCP7rJxJDOOVf64RTOMVca3aOYSQTkj-N4AshO1Bosc1_B9ATyW5q3BYuEl_IhkPl8A1fDtGuJYZR8RfFcAL24ngBrC9wTQDOCtIb5jM45kGsBbw_1E8CPO-QTgoXYAcSTTdtpr-BHJ3CM4vgjufQ0_7-dMEYSRzN3mpkvw0p0AzhpBOSII7-eM4402Y1mDF9UH8CMaeUZgo981xDdwhrHKH3dsxj1v44pNr6VcA6IhAK_DXELeewR_cwPnfy7O-Tf3c8Zxzv8_3rHZ3gDacUcQ37Hp1b9L-BHJhOysYewjAi_oXUN8P2dtEcSRzB91pCHUsoa_67Ub3s-JSgpgLyWC-H7Oa0Rw5wBMYQzgKRFYZbUEzX8AUN0ADLKuod8B6IID8ILPNcSRTANLayhfBH8Vq8wR5DuCliNw-SzhV8VmHOdMAdTtiSCs53xdPmtw-azBy27X0EKIKzaPEcEoAYQlHGevEYxUIjDYuYaWAvhsIbwCyzEi-BGNDO_JDDvi_qi6vJ4Iyh6B7TzX4NWSa5ih0BX8VTTSor812BZ3DXHPWwv31hDXc3oh4hr6E0A6ewQGpNfQegC3bY_XYDB7CfaqDCBfEcxw5gp-RCMNpK0hrLostnpdw9_UVc5fWcF7lQgMDC-hbTWCuwTg8XYABsLX4LWya3hqBBbtLmEcdwT_Fm8csz3tE4FXHq7hR7wxRaBnXsPfxBvjezLtCrUG23muIbwncx9HAMd4AvgRjdxCMNCyhriu8g7B2MQSEhssgDiSmWsE4wvgthB1DfEdm4Zgl5DrEYHBoSX8imSGt2jGkcy46rKGYEbdEqpLfg2GBteQ3wi-HMC7h-CyXcOVIrAsdw21RxDHV_9zN3D-TZwz3RGEN3AO7ztdg-H5JfzoTGuR8hq-voZfUdB8BfCf62r7Kwoa1nOmK4LwBs7jHQGc2xVBHF99ewBeMR9AeAPnNe4Akpc4ruFvIqhxPeePKGiLwHD1En7cz2mh8RoMWS3hcdmu4SwRWLi3hnJE0EsA9RgRpB7BX9RzvrY-XUMc5zSatoY4CtreAH7EOdMbQRzn9NLZJQwNzxreHIEPvoTvPiJ4tzXEtvtXrNLGmWv4egC7BYNriOOcR43gR9_av4hz4hwCiKOgcVfb_YkAgxfA_Ubw7gEkDEAApQXwIwr6NxWbNgleQt7fCOKbP-M4Z1jt-SPOeZYI4jhnGMms2xuBE7WGOM75n4tk5jeCMiIw1L2Ev4lk_rrbswTgBcwBxLHK-OZPF_Uavgg08AGMvgafOoLniCCOVdqudQkepgfgNZxr-BHn3ALAhkdgO941fD2A0_aWa7jeCCyuXIP3AC7hRxS0jAi8eHIJyfK6NYRxzvS1AH70rW0hONhLyIbY1-CyXcN7RxB3xI173vrga4gjqJY_L6FuLQIbKq_B5bMEk9fX8KO7LEIngLie0zDqErph4zXgSAOA667hRxTUq47XMM4AvvNbgxdZRfCnMHMFce_ZN0XgRYxL-FGTWWsENlVdw4-KzTOAwzaxa8DgBcAkr-FHjDSMc14skADeGsFIAfzqPVsCsPwrAAR0ACWE2iII6zk1wwGkI4Kwb232Otsl_LgXdOwBeGAfwJMi-BFBDUN1NgleA3R1Da_JCkv4EUE1aWAJ_XgjMMy0BltEr8EA_BrGHcC4j_8BXvPkoUoAqUbwo-oyBLvTrsFK_CX8iIJaqLiGuLtsGAXVgAbglaVL-BEF9erBNYSxyusdEYSL7UeHWEM4S4g7xP5VJBPTvIbsRK0hjGT-qtisEYSRzMcLL5dQrhAs2l1DHAUddwAefARgp4U1GNBawvukCLygdw3tDOBHNPIv7ufsRwhxJPNvusv-52KVuJMAbOW7gp_RyD2CuLvs_UYQd5cdNYC_ilXaCHYNcazyR7VnjiC8gfOyJecaDP6t4W9ilQZa1vA33WVtbrqGtwVg6n8AcTTS4N8aeg7g1w2cYTSy1giciiUUr2lcg1d4ruHpAVRDzmswRLeGOJL53QH8qOf8m4rNH91lw2ikLZPX8EUw9jMCC2_XUO4APj9gDVHl5P69xxrMyYvAtotrMKy4Bi-uW8JuOeEa3jeAo-QIwnij7QDX8KN_bByrTF8E9m1cg8HdJVwG4dagcFiD4a41xN1lvSp1Cfd5RqDOWUPPEXgd5hJ-RCPjeONf3KL5d_dkHhGEdZXF8rolmBweAMw-AMv61vCfi2SmJwI_fgnNKy3XkHIEcSTTNrFL6E-LwJdeggU2ARwhxJ1pf1RsPgF8htjXYFLICgxpRfAjkvlEMPYAdoN_a4gjmV48uYQft3eG93MeXjy5hPP6IjAYtoRf0cgewI-qSwPSa_ibaCSmJwADS2sIKzazv7KGv4hG_t0NnDmCH9We4f2cYayyjC8AT3wCMEy-hjcF8NqOdw1hnPNXxWYYyXxLBHE9p-kIa0gtgjsC7xILIOUIco_AFsJL8L6oJVxerxXA30RBDYYtwZOZAK4aQXkjCO_Y_NGZ9n4iMGS1BpuMrsGrJZdgGmIAf1PtaeHeGt4SQDquCOIYaVjt-eMGzpwjiGOkcRR0vyKw6G8NBoaX8FhEsIY4ClruCOK7PUcE5WoRvE8Etqddw_cFUN8eQBwjfZ2oJbQ9hLBvbctHAD9u78xvAMOmuWswlWEN_1ZlajviXxHUJ4L8RhDfz2kfhiX86kwbVorGMdL3DOBgmAL4mxipIY013CMCL49cQ78CSAbh1uBVi2uIqz0tKFuDIfY1_Oh5WyJw-awhjqB6Y8ASHuhiAH8TQXW7rMFmvWvoJYC6pwjijrgzyLqEuFI0jqDGFZtu4jX8TT3ncUZgI-c1_E0E9UeMNEfgWy_hR1db85PW8Df1nH9ze2fcEfdv4qstB_AjvvpXMdK4YjOMkcZdbb0-cA0_YqQ5gGR4bw1xPeffRFCvN4I4vlpaANlpXEMcX-13AM_2RXCfETx3BHF8FT-6hmKx4RJ-xUi3CMIYqeQ4gLja0yse1_Cf63kLJVnDj9s72xnAOFMEccVm3Hv2rBGkECy8XcGvCKptJtfwRrB7eeQaDACs4Ud8tQbwoxY0rue0zeQa4hjpvMJzCX9T7Xn1CJ4cQdzVFqMVQDsiGGcAdogJIO552yP4cQOnoaM1_E3f2v9YPeffxFf_t2pB37xHEPetNUy-hJZSBPi7AOJaUJMkltBziiDsefujFvTH_Zw1gh8x0rgWdKzBaHQEcbXnaAHsNt1cw48o6BlBj-BIRwSWE67B4qw1fF8AP6KgttVcgwGeJaTjjsAPWEPce9apWMN5RPCjb-0IIKcUgQHpNYQx0gdqH8D5RnCXCN4vgGJT5DV42e0abEC7hjBG6qH2GuqbA3ih_gF4Resa4ntBbRK8hlIiGBG044kgrBRt7YrA5Iwl9HRGUJ4Ahot6DTYIX8PbIxjXGq5tuyOIu-nGlaKGytYQ15FedwQ5hGdEYGneEmDvEaQWQRhBPZEyAVwh2Ap0DXGV6X1FgDkMoF8BJMty12AgbQm3KWFr8NHWUO8AsoH_NeQzAC9gDsBS0zXE3XTjKGjca9dkhTUY2l9DfSP4UWV6RmC75TW0HsFoAfyKr-YAmgkWS4D5RQDpWMPwy9fwf9SR7rOx3tf2qz9HzW1LH5O9d2b00zre7W2D3_Larq8fpV3wh30fue9PKjUx9e3Ox_Z893vaNbafrbdSn_qk9lwvX9vL-9aDDbW_d3n5UeFrEFVWOuV-1zPd14PVawaP23ec5fnKdzQe5-zfhWUZ73Pu91luTOPV7b1-Xwfq-LrSPdJdMWvzk482xtjP-zvuhFyErnz1qNd3lyPxCiXtKY1-tP3JffSddcmyHv3K78FqeMdZ85dzaeju57ye8xvjPc98dLQ0khipt98lvz3dveTj-a6E0Nq_r6WM_jTdzv49me9tefAv9s7YDXO0KoS9MMj5Qrdd345h4les7m28-1ue2us93nqlXtLg2Vj5ex5POQYjkq96on_e_h6u-fIeWTf_3efXrjyatynmb7sRuTnl16qZ8zyP3TSu9363-u5pb87a-z08Sx1lT9dhwiuTfN_j_L7zhXU81wdrzTf_7xv5Gjnd5-YD1_e8c-r9OPaSz9zeuqf34fce_nwf6Tl9o3ry93t7S2vjvXjzli-7a9Zxfyy2q6LwG9Nx7tjemnu-X4Z-q9eO7_k631ERkPaa7yPX8-bF7_vsuWyFZ-utsZbyfu9YUMRTy3vPmXFp-Wu53f3YPx6gps_UiTu9_NN786J2x2Cu2v2xFsbFS6mPj6OxPD_epuDpiwNxPO_58VTpuZ968I_DGpXUN1bMCwstZ63X8e6Nqd0Y21qOuzPQ9ebL6wMPZdmxVg--9bm2Wkf1LPThP_lhiPrLTmBz7R25it17WT_19ba8q3ivYWdtDZ6at8Dcvnthjp6H0bwbg8D2Z5nsZVTmsxw5vW9-6tfLxas-_b0Z3-86E8uGAf3cjUzWDdOsrIVWK6v0zceeCxPOOv1YGF4YwDzxGO3I9dkqS4Ad0UZJvtjYmJwHjlzYC0_a2PBHYU_2cvLZLY2dT0Jw3Pl5X5z8ebqgv61-WMGznplVxW4p72A_KEvLa_XyTNPdRylwmfvpEMvCFrnZQ4VFgVsecwF3ll1-0_Nu81MSH44c-47vqTesf28PRuTbxly7kKoxbtYwQ7-9B5PPEKB2WPq3H5k7Bi7XOn_KJ6XMIivX_KL503a0tn3fk67507tuX50_vZjaP5-Mcr5uVgLW4ko7C6S913ZkVtH-msbNT-dTHSza7ztq0taZ9MQz__OklVVfaz2fwr_BmPlA81kuVhAPi8h-B9ZoT1v75mjc58NaZZaOr-xvnSO58Xwsl-_7MJ0egfAYzXX9sC_Ll-9rzGeZXzTH78UelX_-9p_vneM8n3l-xxznPyP037PwzxPMn_4zGvM7_m00_u2n8zvmm__z0z9z9D9_-ueL_vun_8zRnMH_r3-Kn9n2P4vL15o__WdF_PNTtr1bhJf5Z6z-_NQxnT-d7_HPK_wzznMW_vnk-Sx4lHHNtM5xjvzMB8r7841Ps_NnFvzkbWbhjgPr4J8do7Okv4dvrpiDxnR60joaUz2-udq_mq08dT1nnOOmnShYL-xPavV-9nHXvZ-d1bJ7loapOx5sh08_V_u_zBHOPd_7fvBwA0_wpT3n-zByXq_r38Zqb_jCY7C1Yafjzzb45z3mev6z6hiL588OcE3OhTTHai70uSaXq27ulH_bg_MJ_qy6J7fnnz24YRW_uSb_mZQNm9r_sRv_7MG5Q-fex4VgdxxsHoe16-zPh_y3nfLPG835nc_8j5WaA7HcZa9bkf9iP7G95_xb5qQyifXa8pC2ILVOLPqB9cfQwsFerBIWen5KfjF0e21fxZsceHosxAXlerBJuTDL7c9m3--P92Rt98YzjP40HFuv_AIjnpoG_nnbXXvq-NLWIa2QH0iObvjfZgG_jDtPZRz3-C9LyIvg9jecACL6lD7k8uHtjqO3a_9KLXdjEehn6lvHceYHF12-a-uPnaxGO70AbXSmK2-wozSeZ_BCGDRo2vnqv9rJgLljHtxbzYm9JiuBdZRxFrgybC8xwA8ewZvK7_OCZbzHUW722ucJTIPqlLkfc3n3-4XSQo9wspARhgMqmPWXN2P23h5_QAGOXOCUx3W-dyq8C6M2NgxGYwr3k71g3SOTMI5Xt5wwyGzGP_blyjjpuQj_uDGLpPb9w3nBM2B6LbHk7o6nzeOdK_aS5GA3rzNjV14JC6PsMd0JG8T3dow8YzNtezlYmf2qBb59sYJL355pglofzzeX4x-_cDC1Ny__zfntsO-H8fFl4bVLOzn94P_tp_-yGP57D_7xku6FueRZDe_356f_7f3QFrXyLs-fcZ7u-EunxOo6j7mGoA1sBRTAwKy5DjO8gUf_5rOwLRxvHnrnbdkwcBnM5gcLrRlL9KYyv_KpJ8Tz4TcTlvSqb3sgvhvT3tkE5eCdcTd28NmGmcTjmDugJl5hyQqm3_-HFfyZUC3Dv5glZ_BfvN_5lvPuECmM4l6nd64dkpZ6hvr_t5_OvPzXajn_GN_DS-rmEmDvpGk9Gd6NBVGefcdmfuU-DBb5kG7vazPcce4DOnviSQrSrW5WCT78ElYDnfNkl7jPfLyP7uT_nUG0EtwYar_NVdLzWY9_Fsj_javMuZzL7M8wTVY1l8r_5Cp_VoSDcxn2nFxl_nSuyblo5ljNMTjQe2U_NOY7vm0OBMy7JoZu-64DGcSGgM5iwQ4kg2Z9q1LFAgfnv_Xgzd6nXxfMUZd99Y5mw4wOtIEEZkAXjxPjd98NKgr5T6_E07rVDJdtNQ-G_hxTJH3by9aHuu_zpy_GoMy_ZZBZ5_jrZ_4t2qClf_lbpmJ0xvucfzt_-s_f_vO9fOz9vcYhWZL7Pv827zss_NF2f4xC2xlm5GMb88_mX1x7RXIemB-vgs5S8TSfby74o5y4ZfZH7Ru2CU2MJPAJTiRA2nHwSPwPiv7J_P3p_Lb5RfNvERN4eqap4bPYM_70Ks7Xud3fP7_HPOZjjtD8lfmC82-ZK9YjSiDPN2pwm8xQ9NvP3HPLvVWWy32ZOcczqbB4lnT1G3U1zvxuN8L5vmwCk1CBpSsFEFbt3Pp5X2hC3qOyx21i2lq_56uOD82LcXnrnJ45M3NS8EaNhTTYUj74nJmBNGqYHdyN44KZZlX7RnPy5rz9eSN8mMr-S_M75rzlG1JVnz-Nfc-6JVjK_N4_E-q31f2BPThHc3pSRazO8ftn6PgC1qkDcWe33J-xqk-dgw1VYKt21zN_lubLtIHVnx9w99eLv3ggVdU23-NijBB2ekjIIM8IF7kYsT9rww4GkADdweEZmmkEfD8K49DcXZkXZcukczyFlchwJ89XMLM8PaQTdzNeGREj8VnR48Aydhjl_jWoBHawFHzkg0ZsWim4PFscLuX9TaxgBqJhBAfaL7F957KYa3yOBiaFf8LPHVhChnZH7Jfxpv2x8mT7YAGDETvb85pK9Hy5HAyvBzSMYoNQQJxf7OO4Hv6LDGcXYHgr3_iwvIotdApSu56wZowCVGAcDA2G0iOhHZ1-YuGOfu5HY8o8KzpcaK132-R0tgwrsj39cFu_10hnOc_6YNErPBv1_rHnCp6lzxHnoS_mtb3oSMMk-LSdf89a3llv8JbUkfg6r_dk00Abyg7dvN5nYNERtJmvwmSe0AoeVce5d553P8vsKpnlC9flNRgVOsizdF6abXPClr7n7GzbAfnS0bDUIUKnrUYYugpTsWySldA_Cc5WePuyOe_v5mnWOLdXv9AgqgmWXfEOntnAHuZPcWPXmG_5jz3o-M_MKx2v14LWaXPme2BcsLmsJRw2uzRfL8y3WiiD0RyVzQuDvWGD4y47M_E1PHjzEOrjQdFGydXIXHt6l4qLGfOaX1xgvjD-SNThMdstP9ptP2HTFMbGDTEOPN_cEK93GM3Nvt1QhfeBa9xzrWGdcfTt_bM_ct8LpoqtN-3LwLvDDnq2S943PFzEmfE9V4I-D5b8Nk3LjZXqFf-ylzEvamJ3Pu-Oh_OZv5vX2nGnx1wq06o8-51xo-nGy7G1UEK18DTM1feONBVYZruhTDzxlE9V4w_afjQAlCJdSEFsphvwZPfA09iIN3svm_1goqdtpXhv_JfHIWW7UXRfaecxVw7zeVxsjv3R9m6d5XAeaMSnKLTmysHt8EOWLfvkxAIxJhnPxZ5iV97VZmpoAbj54enrt5WvQ_29UgKuzrxOZsh8Q26SX8EXPxLF63Mjfxu272m3DmfPHp2lCy5eYUqQtoRkqGka1QfafbNVkB0lt6QxTVcbrLTnzd2r7tyG6fL4t9_2ZGXHfwOT0SAy0LZbRb0lNBCzVs_G3qh5xyOjXmD38L3CzxGoHyuCwWfRs8Gh16zDzP9gz553OhnpPTM9UBRoBix-a_tXL1RKY001hwaK4tbH5EGhX8RbHS0rPnBbfe8fZqm-WN0OjZefbj2xYVm-BsshmpAg5ghjw2sNtsbOfLOwWdTleTAytUHiT-T-g26dP4VSHja_qR9S72DNYOTafsBa_TOUsLewZIzkJI7Ve-0OLap_gQ2HgJe3pwGFRDwiSbCcjW3IP93OILTUfkBs2Q85z3aCCewX5PU15deuaDvWDGshE0WDP9MVFhgM5hqPYGrReeNWn8RU5zzfEiZq501eEN6fkGrDk7y9lvlGaPOUmGxElClgvZ94fj8r3W9nblj_qtgyf8pgjWd-keeZyDh2-UDXP-g9huGAaxol8H4zODvsfOwbbulDMvMuve5ouqvhp_CzDTID70aUst7QA3dmYG4d9p7wehmyi4_BYLbPCBdmmLV5FNgF-_9AFNrOB87a6jt78OJlmL1DmY8fYXPd3xyc-zGpxtdnJD_MIJM11wHrG0tkw6g5TP8y-3dzJfnmhkfmMvvz04OHnOc5cAW4MuLngD6YxH_0d_7FXE1zrLbEGp1rcn7HXGt_xurlfx-WWDyw2j_fZtwAK4m5y17kYlbMxzCriDG05fOSFjapyg7Xx0bCoEMxZ4xlMJMDNovdSbx_2eXWnRWF_8Wu451weB9eBEt1YZGQpbW-dRbqYP-f3AyolhufxZauWBpUcN49pje6xIJl7yE3jgcTgN2ujUVUvPN9FgnxHDbBvbXNsH8o59wkB5qzeMjDpsWl4c3QIGl4n7S3ZZ4euDHNH9yVOYFqvs-85Nz9cbKjT9Q1Y4jt75WFcCRc8pfdpHNDQH2R47BvTJ6151jnt8F2-LuKBd1cTnDD9NUT735Ys6KmK6W_GyQLU3lgfbDGKAxWEwYKw1o7xq-PDq3G8zJcvGp7T0_qE5ILTeXC2rXGb-kXAw7zx5fgAb_TeJZHxBjLel75Qyo9UGaeGJnSPcHv73-dImAN2dHjgujAL1BLaTcrDLpxoswhuJMJncZ92ZatGFzCWCrPcI_sgwtBdrN2oeHIw0sZw5jxR1DnAuu_tr63piXAsRzPn9Q-hWc69tphhJ4UPp7K8D4u3NSlT0ceSM_nbZmNjl6X-8g9044BQG0WmNT7XONljK8vS_nZolCJ98kIf0wDC3ju6pZ4XLbOBrXkqfmazr5gJ7DzWJEn_AX_DFdgtcL8LvxOaQ98-Mb4wBpZwzvcF4Xu8GwwngtfibuRgX4o9BPB9L3QsMF4HQ4mhj_DnJGcaJ8mEdoZrI8ljUUrw-_A_50XQqKwIBVKCN6RKzNmduODlkK-dWNnN-ON8Gb0WT4HzoBZs_qhpdS-ipU0R6SyYt_C3iiQLzgGq_WCrN5sWHiNC2bwNdaN1gcP_Bhpgp88e0M18R2QngfLwaq7XocEMobZY2Xn3dO7tnfonScPeSBJE2wFQvYYWDvwyNjiraOzsWi58b8GX8A2GFj105yPHeLg5-NmcGHJfwVpYor5S2wfX14Tw4QkVn0-anO4C74Su35PtsBuZbBv3MGUMBeDNovIEzzF3Z9wYJ5PID75z_yDgr2prj6WAoYfH_ZJd3n7D2_MgveMkgEocGV8l0fnRkp4orSzlxIktMFEDmYFbn_0GyOOOmejHc_XH6xzSZ694Brwauwq9kyvH7v6y_2T1lboDHSUV_v6XGvjw_bhIz50sjrdw94Mh_5YXJuUuj08GJ7Mw72d7VNnmwzGwQ0DFRkYLpQHvBheuqsvsI8PZhQOcsElcMinFzDhth7oOmsPa57PVqG8zA-iDut7X5i8PmBj9aqqv_a-RnlZTs-5ZUeDyfjgzAbLVRCXR8z3mMFjA_IJI9cfNge0A7fzGAkYsHPos3wLAs6GGFgyiyTrdWNxJPc4bKO8mI72uuM82ng6QozPgHievcOHmhFTDMelhMW0QPx2wwE8EssBg2ahGkOQtsHCwtB4alewZcxo4QU-vKNGFWdvgPuSJqPMYbSNkbqS1EVJk48LO3jhEsrJa1YoK7QxvZk_Q2Xi3uBKFV6RsFH8C3doubEFb0lGYjGTtwnwLA2jzuyH-2DhoiFyMpshfdZMMkV4M1hg3ZrGAlnS7he6wHej07ezePkUe5YFgmHFasC8XkiVzRWwwfxD0ZzY3YnVXM0GZgRw1Mzvh5BEnyE1H9g_CxALiH-W9-Ri3tH1ef7Pnk3JwPozn29jMLBACe9SUaUn-796eRYWwMDRcyh--MZuG2e06emxfYcBQmPhTgMmjLNt19eQskgVVj3_0ivhYOSvwQzGHAm1FfTtCb-qGGNIdkFdwDAyPI23Yjedo125eM4LDSudRT3SxVqC1GDdbljN-DAOzO_REbKIWN9aJlC9Okt5DkFgYzCV0PsxD4ngmhAoTMptgkIz0lW8KpgdipvDFVQcAPYGlu6972hIRoc5YftBKY2jIb1ZcvPSzQSRkrfgjQ5WFJLvQR2wdw8e-5GH8HUQ9vp9g5F6oM-4Sbb3gQaBrdwQJjzPHM6LZ4GZXiaP4CoP_mmfP_3yh_hyas_dw3PHysOtqscs81k2XinP35sPNKexQtfa_On8chYm7-ATbJUfnxjSbw7iP6_w5_mgfdt8DPuvbI8lC_vB3mCJ1jqffv50jtp88I2ft_ln7_vhnvzpP987n6rMI-UbQ3M3dvT8KcwF7jLTKc73mNTcwg04Io4hYRfMF4BnzqcqWNEx39cTsec0vWJ-r2d5-7BrFi9kAQ3b-sPOIQalZXZDNJ0BuYYp1Wfd86mu_HjezyfDqjHSjobhLtZHR_87GimfUCm4x67ROTxNOAcmnJXlnMI0cPEQMK9HbtgrFIhbl4H3IqQbFQNn69JI_YKraT_3u3dDn2ocN2xCiReWIkQZC8mbv5fJG7Ix_JaxkXJ8yFI-BNrD57FHZq5GM43m7qZSsO2ZDTj_Ad_x8mnjKObn4CPhkG-tLjYnqjZcwD_LbFy8DHyCyc3QPQ9lcI-JRQb8WU3_LKQDXcaD3-iWmyUxVw7Ujf-dZjIUL1YOmNO3Y4bhDMzICTn5jBZCgqE4vDl-7JoKn9_BOqWWWKGGuVAor_obAwmj6xZP866YL7w71CXpUXesR4bSQOt3_LWH4ayQm-kyq4bHLYeBbESlZhlNj5fm5V-2HxbkYzwwcaM8cF3rJNlR22GfxeF1pDMKwJSyt7HSjdX2evqIQqpSyf4dUwhirbG5Hko_DEbRXY5RBvT7wl_AYeAbZvGcV2Iiv6fuL9annh6f6FUgf90zmeF1zfIvi9tZ6Px_DG5T8l5Tq25Qw48NeuBrt4YYfz305pvYLCYb4914ZyNXEAt4rPb5wmngbrAMLs0dqrGhSp5DzoFmQCIhHxjKgprAVCFdoY-mLkxKuRtW3-7z3nCKZgvBAw1l7NeU1gzy_rKYWHtsEssyUW1sFMwADk9DMMUtBAxrdvMvGXvWNMN2Qw8_uAxe7vbyqQdaf587mxhD7I1hsFul8w1zSheexwPu3A7WMDL59mz4SMoL-O8zG3MxRugeT9bMCMWY5I2FZQXViTTm42FUsNTxYUheY0gscDaYAbvyXnglbMWbHismYdeXYvGPJWTnmfL0PP_YxHmUjrc60zSHeexMnA_ZvMcUqsnkp6Mfhw2aypcPvg5SN03BpQfAYiH2eKBqdKgVRDrvh1EwO-rBCT1Jp4iiNfWNVT8s_6_lKXjexxKcN7NTGDx4F0bmZlRuBebOblHomAooHWSF2ZsFUpBwP9AZtsyFa7SnOvO6ZzwiwjsdZoixyNAyxXMcXOGk-J8JBW3e62toqKMZZf8eJ2ojzlwVRpjVBr_CcL1JaYxlOCFSkDUoij3YkYY3_IEXqAdyCg21e2ZT8lxmL_b_UhE9DEWHQjLVBVXaoPoFslgRysOFC4VCuKDnYPLX0XuFsY76aKQRv4wk9InFnvpVDa560MFixXwytMfmdeguh2y6Ip-l8MLCmOJ4JVhJedv5It8sj6hKF8wOzshjuG7CAub9ZGFWFNbO5L4eZs7bEtgsD6rx6DikgnNkY_23H4Sx8HkbzmfwF2wHlBAyjb9rHrqzLr6aqjH1jiqDSXpwzbwi_Lq5n_VsqGa0mo39XVznzE1MN5w5saPw9fiT9zGwWdGtBjbY39uFO8TyMR5vVj3eY_fI34AgfkcX0hP2zbip6ROYGkObX-KN082i5YWgJtZNwbYvhRYWDIOAwIbOsmRKMYQBrUASQZlfxNzg3REwOxoksYzRKHzDbU-bEyfGTCJfoFZ43Q8_j7UfL8OE40RgX2g2NgP0gOd9Ie3nNdgJm_93ZyqMEHxeyigV8AiKxZXSyxLHsh9QV_xe3Z53EtDPpQzTxP5u77zQFpHIeoQlQLnRv9tnjBMt1o2PPmZ3tOZdIDAbVDTS5_V8h5fp9fBMqG0MDyzpSZOPatX7pThDbpjEjC97Xiw4W-J2btAlZZjkyIdi8Qwm4UWfXVZbKpNuY1VcIDIIdoa375gpeJABRY99lXDZVYP6sbCtdowRQ_Airx9ej9WAioH_Y01uA0yYCiNILScPT8xWKFs-2SO6VpSXZtcEkiotQuvAuzI79nBYoeX5focHFpgy00AwBO0zAWZGlbFaO4PE3zWjfvmopk</t>
  </si>
  <si>
    <t>{'meta': {'analyzer_version': '4.0.0', 'platform': 'Linux', 'detailed_status': 'OK', 'status_code': 0, 'timestamp': 1571317526, 'analysis_time': 6.70531, 'input_process': 'libvorbisfile L+R 44100-&gt;22050'}, 'track': {'num_samples': 5108637, 'duration': 231.68422, 'sample_md5': '', 'offset_seconds': 0, 'window_seconds': 0, 'analysis_sample_rate': 22050, 'analysis_channels': 1, 'end_of_fade_in': 0.0, 'start_of_fade_out': 221.41388, 'loudness': -6.887, 'tempo': 193.979, 'tempo_confidence': 0.217, 'time_signature': 4, 'time_signature_confidence': 1.0, 'key': 2, 'key_confidence': 0.499, 'mode': 1, 'mode_confidence': 0.674, 'codestring': 'eJxNm4mRJbmOBFVJEXgf-is27sFX1rP2baeTLw8SBAIRAKuWdc7o_d6vfHv00ecq5Tt3fWvN2Xq986u9tq-WXkcptfPP08Y3Ryu7jcHlne0brZW5br1fa5tLfpt38QP_aV-vp9bVuLmdU77adj2HT3298bXKzafuMefXZ_P6lln51tdPOR8vmLPePr9R2_nuuf3M0-s3em4uY8w-2v3GqOvjvefUW_o39jp8qo5xR5nfLH5vMHceZv59r2_v1c7qrX9zrcG72u4VY6xvusbW1hi7cONyUc7z1tHP_tY-_Iypxir9fiy8fafcPcfiZbthpT53L2vV-W0XNe5ysePbrmnM29vYzOgULDBHnbXvPb_jEkdfuy8-9B3s9TGDuhbG_s4YR1M37Dm45C5NtrsW-W45_lrPbqVy6Qp7ZYK9r_Ld5aaOye6dtb57WcH12V3WdXuZGxtW7uLfXA93eq_Notyy4j5Wl1z39nc3EhNzC37y1eqaXUcv_quyn0M3YBK9La7PyFuY0IkTNVfKC8_ci0_X5tqqGzL0G3yE7TuzsTHDR9vl_t32uPN4Z3c_MWOd8xyd1B2Mcyxs8NXBu3i-D2_n9-EC2dDCGrq_44_4Awvuq7IgvMQdn3vvy6bVmWVky_vGYVgZFliT1TT3nO86TVym6pA-8ZbY9py3NH5bWSI2wPT4BAN8HndYmmgyh8Xu62XsCfNj9bWVPzfLs3vgLJij1T6WNxAp-Mide-zD9SmYYq5xWcj0mq3WqAaOizoLI7HBOPkyVM_VmQlFgoY311s1_V3swtj-CwMZFbUTYNPQZo1rXawONHgnuz7vqOMUo-uexAXhewgUwruUuEHDp3quE6MTa2L_wzUP4qg6NA7AtRbYbFCLgzX9SjfauOHtXGeamBCnZysZEJ_WLDic-2l4E52dJYBHXHemNVvds7qr2FYvWZ05AzhcHzGC6GbHpr_HIAQcM5w8r3tqNkP_MB9-IFbOwbEKENMIUt8HoDCB-gFpYuFq87CtPD_mEEcqrzW2GDhiQV9zEJNMWFMQN0beybXgOi6Ol4hrM85eqqC2ga1meIiTGLw7w1WY0cbjsMplBrgxPnTvxDWX17rAxjtYM__CAHFCkRW7cg06fOInjj95cmkRIM8tEaCXFuGCXQWkP4AP3Kj8xJy9HAzijECsT2-_ASwRIwNcbEd7YF9CYGqfoz2YUT-Ehb8Tnd9hZZedY3ZYVUgcTFDAwPFjnoJ59va6CyN3Arp98747zC4YtxMJrnubXjTmuvrDvaxu4Z7khcmXCznrI3ABMhG9F1dfK7dVthh45AYwWIhenTuBpqPXEKBkQ65dLkjSsdI9wukQWQVTkiXX9wXcHiszaa4f0xNRICnXbJ94Pvs0O_W2DTh-XglwvmbADbfdSOhBtVsAZ6Cy-ybuv7yceeKZve8Hw5vNxp_J3ElEnYn16cbgluwes8CwXidxNQCnt0pCHTrZ3RiH7eX5EVgXovjgYgEkJV6AwXiCDevD1MYLOghOgPVpLumYmxDxciWeWUYBs7gGIUxYRPfVEg8C-SofGpdrUR7vJWMNshCG2XoX7KGywVxLPbbZEaPw_NY_9O4Du_DDLd6PrwDYTFc7QFfMWuREJxZUr7wX3-Ra--CfAwwnfnvyJkSH1xBgn26pvXg9-cDftc8Un5g4bzpZPqh2DxHKhMEuDEjAt7F0gGtWIHSAWKIVx3CX-wTj52U9biT-bYohxEiIJYQHnGtJyCMASeysXvfxhlVCAMgpGwYE_HEXkUhehcFAgQKQ4AMWYukmXAGpEKA-yI3YE-qBIxCfI_hIeIBPrJ3rob-RbO8xLeMeR_zCbpX_49osCHvCwlMO1UNlAMRiVvqkio8LFlY05GC8jIxQWTLZBw5mAhhkUXxcjhaSJhZxy2B9w_X1C4c4Q1o0ktYxuJHA9XwBUPAEoo5rE8A4F9xcJ2_2_u1u4-JcHwOUh0GizZ3LACAaQCu5F8vVoTaIir14_0raB58OiwRawuRYYLnuOtBiBgRdoDc-vkWloxsQQEz_lLACNgNzu96T9UmU5HdczzgMmbsxaQeWDlMKALuv10kIgOHdcARWZjzhzNjkiHTmHyJRXoS9r-i_IIcY1-Vel0tq9uv47yzF-DNKCiHHtV7Av8AL4wNrYi7eNMyskuDkPzIHDsabyWKhfST6oWGZvDw4tE9uP6tRKD4RuGSXKUUBRYlFsge_A5t5Hs42dITm8sFP87qOabrBPVg5VIPnm8vlacJNjg6bklCQA0F4OKvoUsRzwgaIcCNu1ARoUqbXb7vNz_JDveOPhm6_NFwveEj8i2xTA7Edy_RMrmbABA84VYCODZ7TBcJtwAdyOtewuCRwANrcMOdORoeRw4SB3MQaUyQksJKxJ-TjwagW7GQwnTBf5lrUHSF9RsBoGI7r0x-kHMkyXwjGQe3gfOG0W-TGB4x1OIwEQOTD6QxCrrVJGJY5PFJFyYZrgMOXa2OcaWQJLAlIwOYEBtZtShupOyGCCTGywYtJhkYu5twZSFsGLlmN911znjkC1Ozhf5FlrNCs7QsEfak33JeYYLrahRgSvhFLxdS3n-hDaa4S5ErI-GqphjEH9Wdlk2tBXkzvF__8RBoszGvFtS5_xYL4P-w4YqzqFGQkLKCkWq39WClqp_qBJ0KvIhXqopqbWaFEePm7FiFV456yyNUTFQ1wJW744JOpMHAgBQuvCCoBG6YxvTYLsu2AtVkx9DucS_3siodpj_fDMaTJa2gBfmXLIUpci_JMR4nthGaJVxJYKxOeWuRINsh7VRUiSRtkq6EYQoIxYS3KCGlnRc4-NXa0qD4Q2nRg0TJ6xRCcwy2Y0foYCNY7ZP5h_AYzW8I3mf5u0SkTOLpuyHb9sPoms-fxKFxlxtnH5WyzntNBw7KQFVULhiiuvWyPVFUxjtlH1qYKwMK0fIStFBw6qO8GJJepAtBkedcI4eVF3q381hymdkHC39fLWuDmCd6kYsG28cNypiVZmsWRudHrT_yijm4hBLnWHCPuNI1tkyKkkZjXOru-pIh_u4XSh_lIlJjXza8Rv4pJAGpzHRbAXEwMvF8V81hHQcd-BjwRTHxhihcqK1jobIlIXqw7FCUzTINr10tqIBLwL65dr8EpDvP-aF9ymljk96J9nTAqyPuDkmRsOPYuWtLtNucxh52CxQoXP7yJJL4jdWEU5BG8a4f0EX14DT6TyCwhBVjDAGdndSdchyRk-l09BuILYCCiZa-RmgKzr_ocA7JfiwP8Dmbtp4QBclQYkLKDiRCwKAsl6tOF8rLq7sg3jnTPiMEFkGmJKHWr5YAdImipgATJDP0PPJHH91SBnhEyxm-Ka671API3qs25azkdAZPhB0eC7JLh1U3Y4ToWMuKSYUmfyYN8bxvAO0LZSguZsW6rPlYriuaXJkE2bopo2Bubcj1DY6CXS15MxpYXFFU_s7TYJGJAKyCJcBDrRhgIwBW3--V6xoV4w5Zo89HHm9TRPq8SJ7COQi7XIQ5Ar0mO55sy0iLdSKIlgB6PAlk0wImwfjwKL-Fa2cgGHT2OBUVISzS3wvU7EdJoS9NU5f1duQZkwgct_J0I6ep6CsHCDcM0CifAcEuLjEespMEpSJLlJFbYnZBl7idKG-oL91nDB27qNdyMI3P_jHS0IFbYzu-k0hmmQ5bBxEuLkAMtFrglS-nI9lW1quiItT5epbgbzDhCWa8HzaMio5St1RAkbgFh9ooxrNUX7miDYUoAmLnWBNAHK3DGf2JfpnHRO5CdE_E8oxRbbnCFgImggm2CiuQDNaYLinauMkLWovHuqyXwo4uyqttfXiT8SPwn4pmMdUhHub4JujJkWSGtfJVkCUg-d7W4siVfu7x647CkA_Hny3hjDdmycMJ6uD9iukp9pRSdgaR7uNmR_WhMH7AW0TT2DZu0-EFegcw4N03IGyx4WbUMvzQvWUm8XKeecMkbqg8YiJnFzK8RuQ5zwOAEHihwI6cBUqEfNngjly1Mw7th_3ck3ViegApMrndMCk7gZ35ghDtZnra-I0IEh0jVLALovDJaob0AftpkZtMNXLks1y4ZY1i1dkYRzNgQIqU-uRHMgLgCMlXbZwEScvd_DLyKwsYSeCBZQGoACCH9gHGuXTJ0mtSh-9woYrb2mn_VCjeCh8xEsmbCUcB6SjsK3BsFDOIfS2r8clIxUT4Oc8WNANapuUfaFx3x6kuIg2EpKb4qdzOOaonmxY37ThGU5GsZH2oFxu4EvXxgSLFxuJn9FowEOgHGAVWiWwxTt9RaIoOtnyKLRgTXzwzk4pWvhjQC301lF69SKQ-p_-15af0VU7uZfoX0u9toHJ64T6YbgDvEyhpyCQrqiTXlGou9qe2zrXuldtsDBcP6HVNzwEzRLXSt8hBMej2sP576LJeKCx7Kl_f3q4SB2si80_LEow_JhmG2Edn2X9hyy7KYwFKdGhE4cbGWk8LpucHLaOsq0X2oFdkNoFnnScjMiA6rCuyzs4jw3laGb1JPKKS2XeU1bVZIBv926U5ipfaqnwEZfjXaO8VQAms8bDvmajz3pl6NX6fqTk6RlEiiQr115lTpy37ya6eq3pzYeWSC3Ks9_HAkNt8B5mXorzmRIueV8Pl8sFLdix8HlG6Ep_US_NCnbxiFC743Vo8Ud_OB_6zj1RYt5Z14VI3Y5j3LOrk9Dhnwq44AKdNCY9iATJbYApAsssj8pe4p33Kd-iprIRtAXBj4k9y2IHxr3S_R8J-VfxJY4XMmp7vTfIkmHUmabni1_CaPhCENmxVQ1pmwhmEuFa5CXw1DXrWazoD__rTCSSul1mjzZoWahDwdWI_nTYtnIyP3rwUHD9PxaspQ7MUp1pS9ZyRruOfbkhgDqUjDcWEnxeUMzcaHnNx2slMj_XovALEjwui_hhsD-kWfodgx20tRTAsrbNcTHc7G8K50RapFVLf84o_LgQhvK2vNSHMgGRRKR7IwHOqWabz-ya1-Zb8Uuqw-PSsdk2QXb0daLDXUcqJVwYSaO1ye9SDkTs0d5k2hibwZA1zXay0dg1hfA5Msxky-HBBm4I9L2KB8Fey-XqF5bwOlhVH-qzQzkEQh8WtxS_Ci2DN0Hpl6i-6-2Sg5mS05uavV29Tp1XfP0XQAjdqqlAEYvjv1If3MMhCZhOCyI2UBXLTHNaYmNIO_nhY-X_KOYKblg3LTpGqvKfyKrGzep75ScAq6GMRnXmMYzqXxpgOhDmwdWm3ljhQhwF0j2vUHE-UkxfpvGozVginTrO9alWkzO4ULB-6TZYr0TCOyu9rzY8E-Mk0qbLMdv-7qYknS1pUk9jRIT94xQlRTqtrRony43mgayzMtVD7prz2xjTmPLb4WsR2ZwTPuStR1tZEz0tm0NRIM2anRWP38CTAL--XVQ82xVgNQuumupk7ZiBvrzhrwiW6bofbtHZjjhzuQHL97JP6kWLsHKx1YZafNOdswmvjO-C1ROCORX02bd0gY0zeI8nb1w9K8A_dVx-yWruyg5lBW4LdGtikstQwx7d2hfSxeCNbeUaMtcPVl7cwBLeTEVAk-EmKpsBFDeH1Pt1nPJrSM4N5Sg8BaMqldHDFlQlWHhe0MuH5Jx5HaMBB2mVqy3TAHRMjeyTP4lj3oCHMLS3i3Dd7enwwlYpbtlfoaNK8UUUVD4FmhZV8UZtYdSM8W14DO1QxoW49j8NLcEXkO02H2Nj0YMGWonWN6B6xi2mYh-EwQpKwd3oyNu1xHOVbs_8MJwwh6JDm8HOZz7UX3SPIqJUNL-46go-qQD0sR5CkGMgKY_fcdaU93u9k9JKynP62sBqZEaWYUWco3S7J5t-hkZczihdHQn9I-0s0r0vX0pNm_uXdSdw8WThmnVVYHXC0ZyBaoaNl_bWlS-clBjpTVQouE4C6DHFHc5lDzv_1_Xyi9hp9WA2JIoqw6FY-feK1BCH7QUClZXy-G3eb6rBw5iODyCMYqOXMQzrkDrJYVPJQQedCWeiB3iJ9xyyHkjPaKuUdJaTiMdLT9fx63ydtNn-syfzbbV6SHI4fC__ORaHFLK5ZTfaSbXwALK6A3ZyFCOlipOLEzkrq3wu0RsdfYsb55rp3XnHtRBXt6RlRkqXkHDtKNVkfU8HBwYry-gZzIAQPIj4bDCA-1rjzwZ_clhU7CoVk59K2zvVwwLC0bdeN1xI-qcWR56Yhfy-HLYij0IeW8NKm6Z1lGeuJDTlntojJgBsST8CHbOHVYZsixpBIuxcCziI0tti4jK3LcAzIlpzPGj4vyFIQzTpT2d_uRKt8bcmpdkQQq3o3zDgSgysjp5puRlnfey-wMX-L8NeH4sPVEi1Y7QsSucM6qRKlXq9ktDeecf0hfuiSiqnaMEGke1PDeyEcSgNnQpc2o8zXSKfeJtLa3xbs734Dq3Ka_B0Q84FLTzCVS6w4ted0eq4_sYGYYfW7bwcpQ_XKIQpXeDfEcknnHdKq1dfuZdYZmWoEnubqGGU3enUc6MJ6z8dwYMcU_BOLX5GHAQzQqt5kudn1NwmoGnOOtloAkJ_ndsXMQYNoZrLnjpjM-3WiB93WC8Lxr-9qJpLWNPoI-yttmOOchr5PNutdhGCQOS3Ce93laXe3ZE__zdbOJk9HeJlj5laXZ_PDU1Ey_2qND1UqTA-kCA3fr7eNrYONdeKLXoZeSFBaXWT19_khKVnqsUWByFKcdLjsUphhLkJJjBiLZl_rpteNnNDumxKYRd_N3rocsDjJjnPXa0uZEdteTSgFDS-zpXDtw3ok54bKaY18bx1bosnbhQH-92HvU2g5ksdNu_pE-rRwlNBbUDULGilPwRLe5VBxYOQEgptqhZkC4u-DyzpGdak_FQiAIWqKXX7vGeoO5wpm9A3BIodmShVfA7Tp1cuYXqSDnaspPt9baQ4oYWMYWl-df0rPAU26gbEVh77RALJbVFWzz6Iad1gzcKM208odhTG55IYfLTbneiur2GUv2uSMEwqAYlvA8x2C1YNoCUT-uqG5h2YKGNzxxM-0jJXxWOtxWrEpNqv81c6DbI8ID8HrtLWnSm8ZOSUJUaVLNZXCmiV5zXot_7N-xkpv6fTWbtyjvS4Csd5LN4hKodkJj1nnp1CpnNX2uX2cct7sldOG1dXifNCbPRJSbUH9LiSZnFPSORSPJ4TTmIPOrzCPCqVlHEBDT2bG4Z8GiOJAqxQ9_BY9fN-d_-LujuC0BWvzKQLr-4Pw-EQL7FSaP3SE7IHUnvgEbgjZ8cqcwCR9B5xbddKfzjR4jFiLaPa9UPJrGGpYz2OmFpz6cjq1iU9ZGmmHqZvbdXzKEVwEkmszjlCXVv1Z_t6jA8VaMHs_d7xwICu4n13f0N_bTQnrM6_68jnYV5xFm9ls9S5NDNAxIIAiu47lTlzsT8yRU2JmBu8M4XwsMGeeAi4yqAedXDnIqLvGYsaJrdvS4lZiSkzPixH4MY6eBW42Lx1URVUbDDsG8LcdIXUrU9zJ_aT0HfHAl0HMwY79eeLWTtjKNpEdgoAhVLuW8xMAsRmpF-wXFcQdLJnpT00UInFco3I9wWgkaoaQ74tsy8cAlp44hFzr6U_q3Fq8jL5QFApUjWb5T97yoA8pxDWRfncWc-oiBZzYA9e2IWbbl-Fs418npx2mn76ne8-hjiO_IQOT2NIvr4g7sH5LjeLru-TtzLVyO30hEik7W1FOvWWOlrXpwxwH11LmpCm8nH_In8RLSfEeonlzdozdmrBzksYd4dBYH0tUXt0fKLydYN-1xp_x6TMCfxxbOO1L8K1NYJ0EaOQ0PFVqiWsrH9Y63BoTvK-bWk9ON6Ty_LH8CftAUVY3bfXYK9NbjLfw4EPGI88OeslM5ob2kVHtIWUiB6X5cY1uyeKKdxX2rbX72pNaCTT0wkEf2O8dje12XOSdn6sXCmZLdeaQvJ196ZnrfiXQrKGHPFuATY54buX7lvmY6zm9p04Ec4iavkf3MQdd6tKcJLM8tr3O8a4v8S2Z8rROZ14bF5wy4emvA55XJPQxSHp7zjuKA5kgZh43dnhGu6503AX01-o2WJmosWOXUcKQ0isTTYzrDjZRuqZZ4Ur2-Rs3IFthurEne2h6yWd9AWKs17s22O7MhtlusVE56nRPeNWdplxNLm3vm5M_qGVBKAzYe9zP5wKvfaS9E9hZhbrR1EluPi8k4h5VyOEvLHRHbbOKw95Q7XnK0yZXy1U1Vz96cxUAfSfvb-irYaHBY2fcsVs5R5Jh1tLUnpk3sPrJjj-oRi5DNm4b3sCbVU5m_7yi4Pbhp844Bk6Gu3tL-q_cdBs-hjy1cvu1xwD-A8LPvOHiOtt68NN0Afd9znto0YhsgMtG_7X_gZ1fzkYMbtR0Cf8KEfg0fy5cWMB1Is5uNwCbTWle09vTsLUbdDuRYmEdWU-1pOc5tV2l7AtE7npQuaYZsT4KXmnBgqp6hmAykhe3JcIH7OtCejpHEpUHya1ovKxrXz3ShHeBBFmePpIT5q5Br9zdluZzmSuHcA6uRIZ6Y3TbKPIpZokdVm1sq8-XgevkVzk-SYGqAGNJavofSX2eEAf8wpHq9f70i5zZ9xy7l708F3CVHas5xe5LdMzWpZK2_svl7JiiNFT23o4WiRnlp9zSrj5zkHDDQA8Q-8mp8Uz3WTu44-asJYir13FbuqwnbME4jsQSn3KAZHP-108xBPfVt_2Lkd9gIquEZ-xK1-v4iiBEH3p8IVQ85WsevOZb9_kjIOmqrOZc9VBPNEg6h9AR6Dx5Z_6kPt5vawJP2taYlUDwIXPxsSvE5GuuK8467nv_PIUVvv785SY9HVG6pTmc_hu70qkwpccLeFCI5cfP3dyxxshqgIhlMa4glp25aKicqvCwuJT4Prkwt4UDkqt2wFbR9f3tiPHlw0uWnz5wKAe6dR04EGWG4LQK2GnH6_rzF8xft_bWJOQ3szsQiTwMxnuX1LyWEZY9c-B4tttJW9eRoTvA0iX96esv8mjvOO-XhcUyPbL0WiUmT3OhfI9T9ukTQAot-DqTFjkwJf3Ygh63IBHb5UlBIydO_G-Lb2jQtZ0wr-Gcro2khVfjjfo9E01oRBd-d6bWtGl1EfGqPn4T1eFuPgWzNvxM8xzNY7f2tyiPCFoVbgMqz4jgHAox09EfSPLU689ciaTw74vF5w7-Vd8yUmSE_beWlFS1p8cCwA0LXfyMOwgM=', 'code_version': 3.15, 'echoprintstring': 'eJzFnQuO9DiOhK9kvaXj6Hn_I-wXzN79exqwEthEY-bB6amqdNoSGYyQKPp5njCei6nzZnq-mbUuxjl_M37dTKw3s9vF-CfeTEo3U_vNtH0zJ19M6Oli4hNuJrSbSeFm8rqZcW7mpItJftxMzDcz583scjHZrZvp8WbGvpkTL6asfjHVzZuJ6WY0Fe-m-4tpMd5MOjdT2s3McTHd95vJ82ZaupgRw82kfTMtXMx81s3w3RdT083MfjErupvJ_WJ2iDfTzs2MfjHH55spVzPLzZz1btyT680ApRezz8W4p9_Mvhnv080oubya8LSbCedm6tXge-8mxnEzJd6MXeDNpKfeTNg3c_rFZN3auynhYspTbsb7m6nrZk67mFrrzexxMc3Fmyn-Zva8mI57XYzfNxPbzRR3MyPdzJoXM1K-mRFvRmH6aia08WLmvpgFubuY4W8Gcvdudiw30-rFHIjSxWR_M5Cdi4G-vRr_lHEzrdyMXeDNOOjMxfRwM6tdjIdGvZuQ_M2MdTERhL8Y3fi7gc5czI5_NyIZ37SaSMy76fVmjr-Yb1qt3sxdq5kUfDNeAubdpHgz0qevJhBgF1PHzUhGvpro9s38pNXOzcx9MUl_8m7kIO9m5YvJ_mryvpnZLqbI59_NaBej1HsxY93MqhfTJDPejWTku5GMfDXdj5tJ7mZquZneL2ZIzr2b7i5mamnj3chB3s3uF7PkIO-mr5tRiL-b5S5mI_cu5q6oJG9ezXHnZiTY3k0aN1OuZp53456QboZgejcu9ZsRTXk13xRVvJgviqrMmxnnYiJi4WJyupgvqsiHm4nzZsa-mPxcTao3g1y_mJ5uRjLj1RRR9ncj-fpqarma7i-mSd68G13g3UCFLmavi-nB3UyaN7NvZsx6M6dcjBanLmani1kSEu8GoL0YiflXs328GTnIuxk3cyTJ3s0K70YOdDOQyosZN-MQ1RcT483MeTMmnN6Md-NmIA7vJoR8M3fNdOrFRDdvprSb-aKZ1sUk328m7b8bIdw3EZHyzQAo78Y9-WZ-2f1qV4M7vhuvx3o3usC7uestba69G22fvZt2M__e7teXPSrd2rs57mJyqDeT3c1oC-zVlLZuRqj_bna-mPr0m-nhZq5661_co5JEeTVdG4Lv5q63vuxg5Yv5skdV6s1IRr4bhdq7keh6NTOkm9Eywbu5735dVeCK_Wauu19Leu7V7JVuZp-LOb7fjJzr3TT3bsis5WZEU14NqutmqruZni_Gaxn83UjsvZovakyU7t3YBtmr6f1mrrtfYe-LiYijiwFoL0YS5dWkuG6mPBfzZfcr55u5q7H73pgkyruZ8WZE6F9NDeVmtI31bq77as2Nm5nhZla5mC6XfzcQ3IspV7PdxYwYb2a5mzn-YmboNyMJ-mqWOzejC7wbbTa9mzpvBqnwbjaQdzHaOn83pNmLkdR_NeeZN6Mls3dD5ng1qKZ8MSDtzfBYF7P6zex9MR44vJjYbiaPi_miIGu9GW35vZuRb2bfTOznYhJy5WK05fdu_qEva_i6n1fczdwrM8--mH-x9lIL3a_Ga6H73YRwM2XdzL328q5NgYyLue8U_nt7gSobfDVfqiu1o_tufqmuvCvX1C6miDq_G1szeTUSTq9GhWEXc6-9hIhczH0f8b5T-Oybuavefm5mp4v5ok2vO4VDpY7v5q5cdWuv5ou-vFdXSuy9m7u-LOVmrvuIX6orrQDz1fxQe_lFm-rG340A_s04FeZfzC_1kyncTEk3I_r7aryE07shkV6MxN6r-akyc-abOeNi7gpSi9Xv5ssuYzo3U2_mi_psV3NXn9HfjAj9q6kqhHw32sZ6N3ncjLaSX0178s2kcjPT38xKF_Ol9lKlju_mXl3p_M3Eq5nuYn6prpwQpXfzRV9qIeDdqGbx1Wy438XcKzOhnO_maDHu3dx3KE98N-iiqwn7Zu6VmdpMfDVO3_Buxr6Zu77U1tu70fGodyPB9moCJOtiIHcXc9WmX2o-tRf2bu76EoL2N5P7d434ZQ_yBwW5x83c9eUPO5RfzufdFeR_SwXe60VHuBmVZ76an3Y37ejgq7nqy5_O9v17p_eu1aRFh-XezV1fDncxXzRi8jdzP733SyXqVSP-tH95rybVrb0bFYy_mi_60rub-WXfVAXFr-aLNq35Zsa4mOXLzdy16bmZ_5L6dE8IN3M_vSdJ9m5WvJm7NlXR6Lu5atMv-lI3_m5avpkv6vPczJfdzedivuxuVn8z62p-0ab3ClgdO3w382q-nClsN6Pts3dz17XXU4NflGvrN6PDcu_mfqbwF-Xab6arSPbdXE_-jedqvLsZqO7FpHQzddzMvXpWgu3daBPz3dzPFN53VfPVrHExd216P1O4980ct2_mrmtVXP9mvinX-4nD4S7mi3Kt52K-aNN0bqb0m7kr1_vO6KoX80Wb2pHFV_OfJw7_eQDR9ZtJ6z9MKz8qVwD0Yu59Z67K9cve5y-7m_fTiiqUezdX5fpFm2qw343k3KuJZd7MXQXqsd5N3jcjqf9upruYHNfNSMy_mqItv3dz14jF38x9h_KuAv9bu4wak3dz7fDS9r6YX04rDh0bfjctXsy3KtZ2Mz9VsYabEaS9G03jq_kX9xF1qPzdaPHi3eggw5txWo6-mDRuRttnr8apzOrd3PcgdTzs1Xgd8Hs3P6jAoCN870by5t2MejN3FaiywXejtPVu7jWudyXX5s1IDLyaL3rr3sMlnoupz7oZkdR3o7YYr-YXRdVWvhm1Lnk1BPjN3Du83JWchMSrGelq1BLn1UzfbybdzE-aSYP9bq6KammB6dV8qUT16WbUEOndlHIzcr13Y1LwzXw5B0kwXcxVbz27XMwvasztm_mm1fzNzH4zd612PyU5npu5V6I-5WauSi65eDPQqIuJ4T9MNsH23MxdyX3pO1Mu5t-rU_1pl_EXnffvdRD9ohHPxXypU71rxPsu45kXk2q8mekv5osKvPed-aUL6GoXU2wj8tWsm_miAq99Pu8asZ5wMV8U5EgX81tXGn8zauPzar7sI_7UI_SmL8fyF_NFfVrDnFdz30dU85l3c1eQ951Cidt384v6_OX8ZfM386W_aHs3MI1zM__aLqNY-bv5sgfZ982Iub2bXypgfzp_-YM2xTEvZq6LSSqEfDfrXEzO42Z-2Sn042bu_UXv-4hy23djG5Gv5r6PGOLN_KJ6r_Wx37qPXpWrGte8mi_7iHHfjJXQvpovXXiu4vaX-ti7JlZT5Hdz71x632W8q16VDL8btZZ6N2of9Ga-adNrFetP2lTHHd_NvXPpXdfeq2evfU2d2tq8mi-a-JcdynY19x3Ku669719KkL-aLzuU_1lbm1S79QR_M7_U1t53KH85nXnfodRhyHdzr7y9q95fdO0vyvVeeXvVtV9qa3_ptqrHejdXTSxldDH3rkPa0n03d8V8r629n-y8auIv-6Zq5ftqvpzOvKvee_XsT6q33MyXndHr6cyr6v2iazWc72a7m9HO3Kv59naLWwXsF216r3G9KtcvFbC_vPvi39Om-2K-qc__1rsvRLzezZkX80W53tXnvTfQ_fzlv6ZNv5zd_EWb3utj7xWw17ObX3Tt_ezmVdfqcP7FqCnKu7nr2rty_VIBOy_miza9v1XjSwXsuJn7uy_u2lQHVt_NT-oz34yaQL-an7r_qMD23ah12Lv5RX3eT3b2czHnCTfz_6-A1Vs3bqa1mxn-Zna7mC-69t9758aX-thxM9oefTdfdmSvJztVbvxufqit_VYf-9yMGiL9zdRcpUFWbNlDGtv0LfniZ9iljeyX909tse8wZ_R7Jg8Yw0yr2_nsEU9OG1KfzumjQHd6WGWGCT_pM-49o1XRBvsOVPccoaZdR0tEXlEz3DNidnCdjefGNF3ZOa04St3AXO25zBiC01sLQuzD1zLgrhOfON4Nl_0GdnJscIuSY50hLRwmVr6GZ0u58bWl-rJHHfz5yj6c9KSnBB4w9PmkM7VVvcpwOwxu_hntVOLo5DlTT17tkzqjsPg_W1JAcxDXLm7H2uR-dWt55RQyenpO97vkohkW0-rB5dzaWZ6xekJIPu-grLNOPie2cPbmKcZkgP0KJTFEa83jMsNHBonHHe7ttOOna4uru7FbTMelWeuqUK6YfQd8S-PeSkNT2NDlwP3xR6sHfrNgwHPbaOzd5hFhItPP0Os8bek1FzHtnOMhkh16KK0SlwtNYFMHFGlmV5IblS8emZGrmZtt-anS5GfV0iaIuBi7GhxwvotNwMg4mM3WaLWcM-RBczKg0Y-8U-7e3KxkPp76yXxnc5rzhRvmOMwdP5_VROGhOa-Bo5vThLh6s7v6yw_yPOaYdmV7wN1XWymckBx-XM2fZ5tP30A4A706XnpSCHk0l_xOpAzHN560RlljuhrUU6jjOjEsLhNLTyWMMruGr0Igl07EnyfnsGLPuA6PxhzN3UbcM0MSmX3CaR-uksz_GAhmvqc-ob0ppbUyUZPkWYdrqMtXPgWPIC6qPeqf0LA42s8oaZ5Zoo2uDaKNxmAMn0ZaPD0Pv1W_lchGMdk08uFee11njohbN8DI-y63ikEIwA11gj9kLQczAWqjzYTyhAUa3XE311flJsDsccaqtQ3uPhAP0c9DEDON5YRmo0HUzVjWzkM7i3OUxrB4Im3uzSgynI-5Chlx1DX7mBl9AbTmg_fl4uGb7UCVQ-RBmJnUs3MhpQyRITZ3CI15W4c7a7MGP0cieOF8a-oti7jJLmB1SgHk4LuB1pECvG2bE9bV8sKriIC-K9B1ArMxcT1mfHe9DaUOgM3VByziEiuEGLlCYRRb3cAeYIanRJxnjMgtFFyNz0SfbFMLWGwbNk9U6vvAEIeTOEIasHG4E57YgvO1gpmR21dVQOTJDwHGnwatIJy6CRUiO9Sq9Uf5BT9wNWdncemjHaYGw0LqRK8Df2cdez159WNxZAEBMuePwxmKJqbmE84WPfZZQ1EDqA6kRQu_D1AEhteAlpuKbTPG5-_YeRTEXNnG2UXPRAsZzDF7g5bgdO7zvYZDds-GB3YHBubmz0MzaghskQx41l1nxofX81cm8YcwBbPKMwZXDD0w2ru6xbfOUmslto_OciaQjmSQcIQx_fG9zXBW0KbDqE8KoFcqufmjUSO-Z-ug-dNx38EINg_6AmDBAcarJ3Nl0BpUAvtL4fJjFvImMzFzPVGn0kmmOOYi4s9KQEv4PNEHtATIKF0w3eNMwHBqhgeWFusKTaPqgoNsV1AgLJLi1p5-iPkoW3CTgpWR0Bc8HAMImPUT7HvLmi1Vz92Mw0gRGJmRI6Wd6IkfxRse3rk3cLJnAELtPtyseS8bSR4hk_WE4lyW2AVJ7GHAxjyIfZyA6Z8GRp3rB3Mzn6b48pxMbhXO4U0WVgRqOQUV3VrgEZlOnwkS7ijhLnjH8wHBNSvzgKdx3QYNqTV-0Ox4_MN80h-izXIjaag_3HDQZOJfk3E-PHGzFGg8wnyyDxKCec5TgRTLeY14m1kwi49EWA_wsJwY6Nrybv7bdQTcXMrp_jrDMsm1Ts99kkEf8ATXUYRa3o-Z78CFYib_LG5j8HCgXeTbXDbQnwwmHwq5GfJbpMykCnUGNhrooydFCgju3IOHRqxxVm5rkbniIegnKby5bhElNj54IBxIqWMPpz6YJBLykXsSAQXranq82bvLoXLZlT9hBdgByL0TgIKHp-U2S6uNH4NzaZSTGrfM3zz49ANXwj96JFTXqYAjP4B1ONcame3MUOd8gg9Aai4xZK93oiXYFgHI7OGRpN9OHlsdfsGf-63SGH4x-mEi4s4ViYfb4pxjBCjdBq3gCYScCiNjYkAddwOQO22pnBzDyUzYYngX_2quMeLh4Atr1wgPI0O7UjvJfeFJXM24BfR44qow2JJT9CT6Ji5KbsVPPZGCv5FkAKEaS3FkKUvvy_NJXKx7Q0z4zGl_YPMAs_GJU-yDYZKzMIUDrgh0BkPRzPyeVqEvDkhiVLMOFGZN0Im1zAJizBhJOiRZEjhIlTbUE5xF_RL1ltrq4Sl6qakabXxwo1rID6SWCSvaZT9BlVAGPEZEPvk3Er2WfwHx5i3_Gqwbelv-nY3PKMO7UDYcVdzMnJWv1ztlyOpQcWYGjIBYHKLNGJmwxHKKxa_XXRIQPUBRiRSRsQICfEJ3bvIdA1tWhsny6AwM3AGXwCvr0910piYsa1isTk_kOJGc86DUzXeb71w4JtRX6ZWYg4ev0bkkCL3tjz05yldiXiKkbb8AWyJgZjjl_vwWz6pMb0zMEyhs32aEHuft0fKgJTnoO3DQcQP7E73u8iiFTAeiRiMsRA74udRuf7d6hrogf9i1ZMsDrychwloaaEnOAxli3vYeEATGzpCCjfPoRAkYv_lh3Q2QIQwCc6KphJJMsi8sDqgeT6lwJFBZ7V7Uqznl0J1TN5St2xDg6gL4ZIWjulpJUzkhiHQPXG5l0jP-T9AzXDt6TQdpYpJ9a8CJCVUPsq_BYM2lfpmzlv4kHIMhOmgmJoW0tyF4BInAUD_XYnaFQUHODsKrxmeEmJ7ZaoZAlUDkHMY_6KVqXWT_MKWQ1wp2gGQD5kSKBGH5REWkyCGh6jUzUXrLD_6dV9uGpUullRaIzzpJuUutN8BotwCJg2iEdkN5uMWWRwd88SzPxIHYY3ucWLtjLaT5LMf4kG6QhThm7lU_45LxIbgBe6_xeTaPJtrNAAHrHvT3JG-o7alNMUuEQk0RFyRwcliUX8Dq9HfQnlx6jBPWew6OS2pFbcAYw2IeBEjJFCUal1iI8LPKVJJPYC3D8V-Ap_CXfB35Te9gIw10PuQqCoBnJ8-iTAqh3ofWjXnCDf0U9PRFUEKewZstIkhUSmUyInpLh0Xzco145tvdKcgA9D3KHRSMNZG-1oqngnHIiLgHY0-6boeBmAPh5UhCCAlmm4RJVkUFPLGTgUv7RLzPaNA-oLoOSGFKzjj4eEdDEJEDrgUJhfxMMIhUcaAYJOYOx8U1XIB1I2gzDgyKoVvgYVXRIKXLnaOS0EVw5hMWSoQpy8R3IR9w62MXq8-NU1oU2GXwJJNWKmI9COymjtatQGCUkELaAIo_oghqn6bZLfUp3RyYjzChCESQEMoPWuBLC0bLQJNDeq9EbCXhmceCjRJ2MZAzg1diWEaKyPHoh6ZeEQXPXYwshINBxnn4rsxkbbVIAwiig5BJ10ZUPkwNDsXTO8gPUax4AS_FLXCcBt5yP1AxdGgjm3cSMSSWCUwCfKYBBEQTc0FmCD2-R4LGQ7v40YZiKIzxEFGKTOLQOkAUoSRBZpQVKL6fCKE6RSc-HrgIEQ4hRSXM0nfj_iROBvMdjoPLTHkS5IDoCRHqF0m0yADcB8CKM-HpDYDyyBxyZVmADuzx6MUU3G8TpwhAFiIRHC_bepNPkgR3psUoMnxnGLixRjoHD8m5pDroM3k6oOo2shBPqTsQWa0-EYUIGxg7kF8hxvpf0uUZnVSozgDEWtSdAfn8KfLr4LI45cSdSLrZwmMHvcGCu4afnKD0w3_QiAP_mXALxJ3wmf9VXIE51RMpTcOBtzXlqQwEJK3m8BTQW2kY8SAIGnxqB76JOHFgHZOEToG8VLCzWxJqgyluGgKepHk0o0AQoIa0OCVlhc4IW3t0_Fu4wtfOBovq6FiyrE4844CCXEIDDUKKcySyHCT8ED_oid6H6IHe8uLc1KIvdGhC4FHEngHIRh-8HAGIblG8DCkllslfpaOs6kOW8ghTsze0Jj0Ic_QzM5qhpxPoTw-pCG4NJIC9WUtYjtgkXtD0PK97YnCieEE-MHV-BmyG5XnmDyYAuQloY3iYDlYp1yC0GoDhuteZcU8yR6D1gKOjPqD9WiyGWI7AdzGdAGyLDoJJ6iJncsvdZ5CzgpvDQzDJpyApcLfQ3QOhDV2OuyytBpAhCbkNzQetY0zcWoLe8BzEd4Drt8V95KWFEJAF1Qy1JzIJBGAYnCIH47lP05Il8D-l7KFPyj_Ra6xynwOKhG5EbeJUKXE3BB3zCy2CsAEjEdYD8rbtQG1gHEretJCUwPsKB1SJgLQDsnSBqKA_6QrnRtzAHTpcv_YRcb2N1AZiwJ-RUY6ktsxAkjKQlAuR3PlgqmSfxYdw24r7QIYgK5uwwRnB5aZXjxLFanZDhndKCIyUQ2b4MIjCFLWaiVhCvKHZCTgP6qFveRyeeBPgZDmoPgyeNAECJRgJhJE_JmCYIyKfkGllavmVS2m1s6-m7mck1OYCFP8v7bmrFoUAtVS0SAsPcKMwzHzr3gGW_kCs-AJIRfeFuK1AHQk1kloYWwLfNXRz1pobsFly0wKAFhIfxsjPOBTl5DqGmoz66MWMOIe95RZWFSJQ9yC4M-lvD9AZ50GqtSFKrZIgLR-2szW1hf-Z5FgyDq6CAE6M6YLxgZEI2rXxE3jKQKO4-ZwUnCggCQbXHR60ikhkwSHwjWaE5Q2d45ilainqcb1WRCm3gGYPhYQHt8FzgRKcr3v8E7m5WqyGa7AnH-HsoAnzLBVX8IDQirRmKUUiHBHitDyilXJCN8FhiTiF1AZ_yWNEVmc4cFO4aiNZgr2MLTEDMzqZRIOgQjyuJOEI4dlau_GIg963EhDfLDopxkp0e7E60iFCFwxFfpFZoxaLCGgHR2EQRZN0tp6xg88lLe_DV8LSMl1xIDHDBeHiyo4PQssexjE-TewX7qqoUnaHY0ztThS9W02VW_CfqLX2VJSSi0jlQOnrPSp8EWpvGZnFuwLgw0PNvOWYW8QMTq_XsEk3OZQQUBfIcmgUKDPuR6aB-dRQEMAekg5dRxKRC7KWlIv4WUGSFJjjAjcy_KvjmCOkg2KEPnsJ6qKFRVSkXjBvy5_E4FiFhAGCcRVoPGmQqG3kUa2Q4JZcgySjVFPyRtdr62UxLYInfJGJXQHK0fU6w6Pt9921A9jGUSYJx0NIuceq9RBJABydb5tQTa-VBjCQ-OVzFRUMNhENc8yO6oaCAv0EyNgLaQu4aB8AokoWDZ2_ZDJgo8aavdbYOvlG_-a2gz9xkz-DtkXgzZLewM9E7NRk3OYh4gmSoAIZMGgUVCmxMCppbmf4U9M68y74c5VCcpp_m9wn2hqXGtD0vLkiDoSIAOKgLhHWABPEYSNaYAAUG1EgWUFsIXH09prO_ENpD9QsESnIauQzYQNT2VX181M7DlrChtDMDZhBROF_OEaV8IFJwZAnAcRjRa06-VwrhBbms8Fb6IA164eG7cUVD4rWw7kQhQZ8DbTTShePqXPmhCyhIkFGHE6QhLFzXZyQSUYs4fTzCFcnGoZ8LSWkdfmoGuP52QAZ4CzPgjcxgEAbuKNlQzJ-R1Dy12R3qdGpzhP4pjQgMKj3DyWIKtqg6sWxULsi0VQWn62TNIIjPwMagDapIrUCVPhCiicw6UNZ3xetFEAQnROgaL0ULQYlDEH7G2hOHPgEHCeu7WJA0DIhQOeaAPrKwg89EUPIz-D9qNcpYgj3zIv4IrhGI2kg3rTVlp6gRJFIYaOHzBgguB7cT_UlEAVQinHW4f96DlwYYT-mw5tQwvytNkHVY_hRlZtUMv6IoG0MMb8M2Y5faA0fGNTKed6ENTyA4EKAAQFEFnTZokGL27DUI2K_8BBmqjJg6OHYIWYkIQZX6_ZL21YEGq4GN2CmxggSheRMpQIBCpfUXhvpYKKFOnjgt5YZoCwdjOKZj_RgGoJprdH5CMmAE4lWMIGwAW2Rud7CQRF2oiJqv-IhDftiC8UxhCQ1Vwi0hytuMv8CH1LgQifapSRlPytSYAMy4hTEU4RJEVQ4JRwpEGT87WmDbE32eYjmpP0wINoT_0gQQSPQj_Tx4LSfuDiPdLQSCb9C8DqtTg4uoiRFcAtzAUzGkVhj9teOgh_iH964FjQpq6YBosfYD-WZKYlxGOTOXcMvuvkVOW46SALMIztId9Vap3C3aYdqwp1IXNrZfspA5IE105ZpY4S5O-2vAqYIE0NrJgasIW8drWTp9ber7wPwL_JAcBKJ5LqAW4B03ONUP-4uFqB9xALNBQCh-lDXAg6RWA-yEifnLgK5MUF1q5f-BcemzoJGB0XWOve0M2v4Z-bJAUaIYQaUFENQQwIY6Dx8Q1toFMEL7H-LcktxQc87VL9BusnKwClqnb8Siw26Y1CcVEAOsFWlwPPxf_nIRlMt7XiisKAeQ5saYbS5Uz04yPo8UtTC_kJoIEVD0daYI1Lhw0drPPoEeMBdgYfSalpWAGwdOgQc0dogA8HDZgiOagGZYD411YgOwQjn4UsLqiWfx_6Dt8NY0ARD6y8bYu343um5vJoaMOso7olQzYeAdQliprc8kg8DyhH_BfIYNZAKXo98V9cPbcRqQ0nv9kKhzygCA5hsvhBAAVtR_B7ZUmy5AwELN3gkOPEASSEH7ohrD_QxmQDGVhM8EALq3MIpcesxlKgfbdagjxPJG8mFj0PmN8_DgAIO2lpFaTScDoCTBOTGk15xsAq0E_GjvQfE21oBHeO1BFdE66EjRfUTMPGuLZGJrtQxZv5kOcKIFIOQDY4HKkpgiEzLdAlCpMOu6AAIMnIdYocUU9oGCgKsIKBwcQyhAHFG_JAn7QV4DvQhMFcu0WKfTy8vVVdBnCRuUfm_yhCpT1EI8RMeNWoHG88-ElwPcywOKob0QPKU8UkpxN-GbqEnget4lspimZTBN1ZYMCQfbs4PlSXhT0krMiqqhzchtJP22DufqzAIpK_vSpHMeYcgOga_adxHVsKtU5u_qg5ZqG8ILBGLJkJTgFnIXu4Z3QALtBfzgebeQ7ScFmbO4WaEX7rJbINo42c4SZYm9gAe3CRBHA6BijoeYrYENlIZfjuBHhQ0iry3abgLihONAa0ngoXXaBUI1s2fMDBqByI5WSMQBXYeQDxI9cBOBwKWx0LlaNM9NVvIRhAXdMKQXmkSvvh31WLoWZ_dMxyRu2De0SEza30DdqAXqjgyHaKiMDxoJ9B1dFIdXjCT1sHIsPgiZJj5BFxFNtCCuEreq60pTMvxqOzEQ5kB78GXElBKeGEpnKc2E9KRnMdh8N3KUAPgA-2ChoJywE3JSuhsQrmIeiwCk2wq8sUNqdJI-_xa-LMqVFx4gyNArNZQH43-USlMTpL1QzoWT_CwU6Tx6cMXvb0Q8FIFy8Ap4LWtct8ThauVr9YVe1pMPUMnnXmijbPA0Um9lXhGR7o29bZyWKY-UwZ_0ZVqAg8NqfYbtqSSFZRtD8FpdTlH1Lj24rXGFotVP4nsabWv2Ns7FNwFzgVXhT9pvxUBmRZ-k4Atm-OlnaapNSS4cUL0NSV1oF9rEkTwYkIdZGptCD9IytBK4cZhNA_GViV51Nea0TmQIB5TvXfIamI5WUHEAz88ZOXJcZjpqyTpSNos1r5WlCJFyjC3ukeUKuDDEIHBOK_OP2lhD-hVkgY9itbmMqjZ1SOYb8fbB04Oy4FNgMLcd9BmJowzZ72bpfTJT6eCpMBrVQ4ztdg3-RVSf3S9AtKhFVxrILOAAiamXGhw-EAfAmyZmK9yY5Qlua5WPsqVa8YXXZG-18oD2hbwPQRyNOKGq9VYFGVa7Fy2rPOAKIxYZaAGwSVK1HnSgYZ_tOTG33guA-YGEoG2j4IW0dQrXyuwimnvVfS0ZyCnQBWYgqolD98JGSmRjWbnSkt7orAUqOPUzjCwoj1ApMMz9oY-xwg33AlPgjmTOVWyBXLDAHiek9UeMVovvO3w-K2Wzg-JVGuhIM4EasCZqtXd7EL0ovddVUl4aCdmlEbg35KmcMegXVGythYTSO5Ve0hOpQAOQq55zUqpRErGq0HhyGeNE9Y4mD2091SdU2XslIfWGVodd4wvw8uDB-a78YTQVa-CJm2uoLmBJA_nAKJg7cwf3jW0CQhKRE0AdIvstP0IkkP5QYQqDgJZxm-lEjiSyFCAVXXACjBigiZZC4ea6B4CjQDrcistizgv4IIQAU1rtQz6ajVRr9bEEa06KMMfnJYP-CBpgMSD5_CcWVspXrvBEAAoqW1hcpvEt34cJGZhiWRK1BmIyNSjKeJDLMJSIH1EAnhhv9VChrLE0b7wXlo-VpKDXHm-I7UqscxYSxbi-UUvjCFh982sSK4txMuzk2IU7oZy05YFMeYQqPz5gl-jR7M24eBeQ8vVZBoVLuHuMTjtDzQeWCtdaCDmZmhFdGtLzBYOtNTOP6NzgMKKBmhDQuKcp0e1EwCbRGOYV-vZjLb9VFFo-zWLOpfHShHcUs6AoAyJIHE3Zup5qso-eRq8tWpJuS3kMUkMDdN9X26rDlJ7d0ARSR8Q0eOjdnDQDdGB2kKs_Gr-gNzeFUSD-zSzJEJV-zC1-T6HwQlIiCxLoAzELCxIb2ncVJZksYjVtnHWntbUCSkQLGxtSdVHpZliRdAEpi8-E2JEFuBWgVjEM0OpdW7ig3uNMSsbMPHaUBTZKQgTRqIXcn15GqIOlHeiQmDehqJs20NRxQLu2hmko2IArQnCvcjjoKQWpwiJqoK7kuWtsNNUq8phoWzM1TnBa39g83ykeq0pKWGszYRU57Xi0JSdiC3dGfe2Bk8tpESyjeJRQXzeuc8OiIpS0Bg2auiFrMLHnVXW8NgeKqxAniBhE7SfJD1SVLSLe2YoX_AkXKgxAzZV3IF6xjHQeFqO7ANIhx0NuwCiwpii9JimQm9thftFhSncCV87HqwIFnT2bSQ6dF5VrlPiJRNvCXiGSLH1x4esEgpM2cei1nxcfD2TP4YzR4rgTDXnMh_i6RysF52i_QAnfVFhxdo_Xns_Ki_RxgWCT68F23pjiz6L0IwFWX4Ei5VAQ3YSjv6x27DPqj4QlahClSiCDXgzLJAMgEeYRcaHTkVtagajSxJdILD-CvQ9yFm8DUwO4EBQ6-LUtmppYLJjpAjTB96BTu19VXN0D3B7GysbJq4FI9pbGhlhOrzL3BKDpQX7aGNlmGNoZuPSugrFtchvDx1Fvaa2X-yxfEBZRT6qgqIYbEyLGiSumjyYGlQW4FUm1gSSUgUaWBUzw3KRPqpxwl9r2aqzBuJVY4J09BbduORfDsxAkFnQBe7zW2VyCyGLMuIVFYVfIwOLBNRMy3zInOET-_qt4YshCFmWO-6kDaIHLJMndt9EHbvSzxxK1ECY7ooZWYgjhJfe3qOYQGGSFQhjrqlnh0-Cf_1BncHzXHBR6Y9kCNnVrj5Dq62NzhBAOrR0XKSzNjcNz9CkwDSKeqyQX_oIWgjQknvTu3f0zubFmBIzSKgkmphLdzYVzS3S5SJWtE35wJwA15YfqI8iUN6uCpljbvsU0lINWVVALaiIDjWDGxNbcIOduYus80HcqrDkSJl7HSVYTf-pAJSkiRZ9c4A7bIC_e22LaqFkmb9YQFhqM9wwQK4rk6lV1fZnUuyGuEmxFBW_j4TDTm0laBYs09kc2W38wzdcFCGBpKqOFPYn30A9q6o7qYoeOk-igDJ5UPck1aVbrkBTZXPlklThwiSpYA99pllCKB8tIwX0nrbVdCiQj3B_KlcjtzXttsGsxfFH4_cfXapIsfRusYCgwvXk46rC0QqOFjl5ysStdWOcVbsWiAlwPPoKsMHiUaVyroP3kmWdebbBCJPemeEmdwx9AH3IGsQsgbBsGx52OAJkGb_U5nLtqhjHL55WpLYZKAQRYbkXz4y6x2vQ8Y5bRHwisrvKG4YKoq3xUOkbloZTkl3I71pD3VowtwyrzXac5TnKdloR1YrbiFoShj7opEc4REqaWiZ8VKrjtdkDiUDQEUUADXxaq44Sp9PaSnBzCIK2VdVvxVsQAWAEdOog3EowfwTvNPaMyEeuz6llF1yTtCtiK9BfOrIMgRaOViuiQt4EF7RQxn0piUDkcxrQOsiKam65t4zK7NkK7rlCAVW1z6wlbaeaVkiShyOSS-HjOxNdu3rupqD25Ewkpm4bFmBjXvgv_ByKP_XWlKSSV-mAohIarc8h5DP4zp_C-mztSMvpANyEYh0ypGr_A6qcBAeCar2XaEXuhAhee19MrKhKDAmw4QEqs5rJaaUUn3PKztpwAoEtW1lIWvxa6FrGsbg0-vHAanJInqTo1-JLVS_MUMM9IbAZacatICUTsO8ExKoy0dGeJ6pWG5WojAP7bdoTg9pyR6JojW_kyXAQIE_XRmpXVbZXrRipyl2dV5yqKNA24ulaDtDWImNdVCEatXACS4PW200xPxUKSV4aWlAxfEY4MVDQ5UfnPBqSLDEP0A1EHbeW-kkqZfY22MjwpW4v8Ghtgos56Oxl1CpV3UTN3MAkwQZu4rLyp7RsXsFU5kDlKKrZDCsBs9rYgO3jYE5nRVTaOMmfoWlVkHjQyqGbiRnmu8hrYrnHF9Vugjfa2YdihWMLjBkvQadqBfnRqXmV1XZjX4ZXen6_Jl-yYcJqJEkyEEgwqk5tpEtQXlTFAWQHr4KoRHc-td-mBYa2pEi507Izg4MnJEDzw2lw8Wnf8SE2XosG-1OGgKORdGDgx7WjNXCD9aUBR4vxmFtHcLQjR2yrvgPBd7hn9KNX1YDKg8C7YIzRlke7irBVWss3dySkwjSgjJgOyDbgi0jJTP-EQMCOEaszSa2JHgGsmSCHP_lIemgAhX5VOqpBhZBkPrcOQA99zFr_zkSDdgv1smAAJxsCD1W2MXVwjrlDMwRGygTmbGkp6hQH5Kv8sYHeIPhTtfLWlVggelGNcju3qZPXCF_8CwQHsUnVvdeAHzVlDC1uPKgG7TO7Kub7LHBRhcw8H7DMHR4tAunMDyDN0-EpjNYmQKfcQhVpSPGk4uPTtXYbFe7ZTl4lArDq8BIDhyaItmtdksNnkfM-ew98ErVQiIMCTUd7oFn1wlZrSFyB8TOXAL9jbvGtOYkBvht8XciypsqgOgvJRLvVXnVWR8XEgAuCMOA-WQU-Hl64tRPTtAOMAlVlQatW9TNQXOgHSKpbYDA6eRP4XToXSaoZDzvpqbo2SVVKoeJ9hBwYe4ZnZsltWdus7VFJatYWS0MKa8sFeKtoN8ZeZ1KKXAaJMUmJiMPRJGAlfhjgw3CJkq-oXBi0NA6ZU-2D1laYyLDReugaNAjIssjGwqwiQY3m1a7DyuheBsIZNM5WIHb2hNoZwU2gGFHSaqMUO9TDC6x8tHHBPd2TFtoFWfbgRDASu3LvEIBHa0L4F48IeG-nkh24s45N6GQOjC3ZYD_kEklORK8Gwpe2eiWMYTBVW0VL1ZgMEiMOLmsZbC4LvRI_Q2ITMDXlPHnNOlsFs9XrPuSswesoq0o_RGggz8dWAXqxG4qq3eykCUisvET52cejAiHuDzzeTHgsU6nN1uZAJIYjOa_KZuBfKpa7BDcWAKFTNFGV2U-3J3KdMDXPseFUwZQzd_zMua5ij2pDbM9r4zcCQ_d5tqPkpaVT8zr0GkqZQa529zYfB8_TprLkqqo0NckAAk_ABGzptWQPqEXnbU8kIqAjBk0nI9TeI-psydD-Pnw-rw4Ag6hzagpiBEfISDUKZLsCjBAmyhJQiab1_EQu4KuyNgjk7XZVjebtseyeP-6zefo_92yOZHNk92w-ZLP1x5HsE_ao5p1kYWLTTj3XFZ35FexUR8KKlqMk13TmAlWYFP5p2_c6vVbWRo3gx-F1KSsBVdFvFREH2kEQeO5fTg15V3uK7LfqTycCQaveIKCK0obN79Splk-46JXPBh4Qh5MMc2xWbco-PiSflFYYdnlzC_NYj7pyqnPQiRdkvZBh4uXB4rLrNBouNpr5sz0gYr8ByGNPJCZZS4UoaWVSl11ZC9ByPng_nldUXJ7tdLOt5ute1mP7aF7YKWUTA6MrIIMsbGdhxT_zDfLsBPMKhmFa1K3cqXZAgeKiY8pwLh19R_3bHNndQxzDfrKojVY9bH7NryyE6rZzrPxWxUXBgo6xa8m8yT67xBGs45jdmsWbDpuQhMtEx8EomyqP7Hs_jqTohre6D95b4PwjFoBgkr9GyGLLYsE-Zk5og6OVLEIAWmn3jIjWMjODDytdH9w4OgVkDme4wZdqYR9arl5GyyI16mBjh71Mw40NNYQlH53VQQ1y41DnVaF-S7IDPi2xDVFtYIpb9io8xQd5CEKfO8SO-yW3qkRiaicjS7yTBHle4gO8SlA4MEenV-AfqNzCR6NquJ1WmvDfJUmsJ9XdajlkqcbQnNWmG0bwQFyIX1BHtwoDx2VqOFH7R5byNX6f0fWJB_k_9_7jkwbD206fCAAMzWzELUgMGczvM3RkGpjbLFhKsDn6Mx8W-9rjP3_4hiFDh1klC3FjIza_OgNFriELLqeSCaUdC_s_OeoPFlvQGb5YjjLQ6ktFjzrbh4sM_8nOaDboc6wPz8AjaJy1Pw-NDUunaJc2CxuyM-N0MXcI35a-yVoN6gyMxplgaGBYZjgEqgzzVBoGfRUBWYd9dhOTg_Y1G-KiVGVowR1ZfVb1Dz61jFuQSGrVrnqbhBv8b6iwb6hyMY8PdUELlOeT0PCzPbvqk2w4NS72vAYtNluWgGDY8QNpWv34ZHab6Q8SCmP_RFk62YQbzF4XsI_9Geeqom1YftJhqPn5xN8S7tCxtbXK-gS7MmyWOJYy9PZbP9GzPhHqljrkylteo6pQFH_UeSEGJhncGEfSWs222AfHE-7hG5JcsCS_ImznsNsAVLVlwEAE9KhqR_iI_Grp8B6MqX0mPuL3QDlcGSZSIuonqD6suEImfWys7Hl9NRRnfgw80DHxQ9qqjghFFZ79iQXmzQ5Q6lCglg13SX1DrYMBrc6QfFLRZprE4pIOcui0LTnFyI4SY7MEVLQ0CUGcfasi3ulm1XWs6wThsJCECecKeACAg6H6hJUC1sXUe5gquEGN20keb89BUHoBpQ5GQcjts42Jw6GLFpCyNqeTzoiHDha6VdHJ7S-g1QPGKe3GRTB5VGXTOVS1ZGzzg7HCDWNBdhv5kaSHJ2tdgPSmwgMCEqAVf7aRtHD-RCh-WvmE-mK02pfq3LVW2sp8ovZ_8S4CMOanSfA9_YNISSekLUJ1FLbalXUwpAVVAhoUbB0Zt3gDMSQMVHgQgxoFVQIc19QJYx68qBRUSMMtMjpDO5LKW00kG72vlQftoGeQSEugTm8V0Xny8r-pTTLw0WKfQhK0DkAJRF3FLDAj5AKsGugg6yPIlEd0cLSqIapluj_5zZ7oEz1712kgaPTNNIRlK-Oxs7b68SYjgRZMxgqMvumsfzDlYJ5oj-900lzND5ErG0qbI0lcj1sP8Tb5H5UJMACn2kqB9khx4KbkKXGkxYTc1VQIld2CVu2J3yMm1RGoG7yHLqmN_mbWh3ZOrc2GVa27ZLWZ5Hm0GYSqbJ0WUKFctAUD4FFljuAIxEPrG4d8SjAlcbs1chOSq64GtrUWOKbeA_qdduLBu_6g7GNjtMUig05LOWVCZ2tzjck7aoGCUgcFsla8BjhP3FpXGQKnE27EiLamcBwcW8t-OsinE-Nw0jK1yb0VontrSx0Rq-4jTM4-VvPMoEHkYynIAYcerTrE7ewsIrie-tTSeFIljTZOeBQm-Rmqbta74nsukgsqmdOh4o2mIysc8DEuNZzYBizAuPCVC3TpZeLwqCrBXv3bdF598UXoFZWVOh1MdTsWqBn5JDfAkyeHZzftrZOottqp2WqDNjyebnlzqhVL1ZkqX4gWEpxOWBFwKlmAiz8ta0PGdkCGkiPSqR-nkpWgFIt00tpDX9BhncrXZvCDs2ctUuCQZUC1VK4XWjZOM4BotW-A0AWtEq-oYzndE9jQ5qZ-cBDUptddQhr03Ed1OQoFIBgRrCI4cFqHBUbhMn81LyFFOLJpPjpsAhgrErXB0VT9QeQwAVrCg9kxbCCmWgd4nTttD9_APQLUTpVbXmthOL7y6Uh96GyD107scirZVVBWHhhnzGqOABvpWh5UM0mlorx9R1towUGrYf3wSBMCoVKuoKo2IhX4HktQk_uJoYsVQt6cFg3VZgBWXaCRw_imGnAQnttGULmPCILcVDt-W9WaZeSo0y_qyjCb2sCMqHPP-HpzkYFOOraQhkojACYeR6GN-5EhFSl4mApgtTfwkAK1XL3USdDOJYpH1qzd7aG3XsApJBCHzj_qKNijI35d66p16diXaooDmKFdkLRsBwWwXNqn2DpL2WEIbjAl4Pbnrrzob1HfIVi1-sSoZBmkWYaJjD5DowKnUtVS8dE6mnakNCQnL9XyL6YRlumsoBN_fqJa8KBTChQz4h7klc-CI25LEkUMQKCQXegfp25IKxAWqhpzfBHAq6o2ryOJDKgNO-ifdNxUi558mfYX1JeJrE5swaCaalO1usdfqU6O0VNcVp21RvUSVIhB_kWce3GqrnLyLH9ENyV4iQ7tFrV-CZMUozdKN8gJKcFvPKHqwKCtoTQ7KwhLREXp5Fdo-N_xKMKu4546ZFFCV82m1qfwIPSnSplI0R2BCEc_PGkl8tcQeVK9mbwko_3PAgBUGbd0JF4pXfXmggmXK3lr6JQ_HPd43FlbAshd7b-QTVBQDZcNOrXIOKvYnHsIcIxCxtALiRIupV4VS8eWUgWqScXgv8h4emD0BC54Tn7QgVxHIDK4JN-ldg6MtE7J8nmtDUp56lgxj6jTDcS2gx7b3hZUkzSHDIv8M1HVEfBa7ZlgVVsMD2EdxqiEmFd_FO3SapthqLOMWgl5Cb6FqNDRcZ42IK2Cahm3VpumVLyUnYqv1Bmo7qxOO0cbN7abiNN1K7DXIeqsrRykuYs6a8i447Zg6KqisS6EoRfj6Oy3Csc2_3-rKQVBhXMx1VveqnMiTkcIlGFAEnAZ-C1bNcG5RDVSKRa_6tI3dJT_WU2NBGxZIWt_pKEAA3n0s-UYkYhJR7tWVD8skLKrKAv6d3Tg6UQrh4QJqLBahzoDUSLho-20Jr9SHUYVhzh1VqeNMsl1FSi5uJvWM7fRd21qwdrlQSRZK1tXolIBV1QfS18GALjU1UHrUsO6Cwe8UFQHeIT5HnVGD06tKZgk0nQoStYwzaGlt5Ks1SLwgACX2FSpnSowqnbfzlAZr5ZBlbEQgE7dairpkuw51W0n8jOVhKmqx-PsQYcQkTpr4go9q1_cgE6D0AT54VsJnwnxUAnLhvXAE1WOoL2etplqnTg-lUCF3lggPjHp9Rm492o4j1q56eiy-gKh1g95oiTtcsJ3VL2SVNowoblqmWaekwRmGe5DVkk6Eldi1lkilAI3Lh5m4u_RQrZzW6kGgb7Vwt26fEDwCpE5tf9Uca2oNtseN3IVENsHos7g6_w9uUSb8UixPlTE-6jWi6_WuYSo2Hussm64kXGmrRd3HLVDwmsiUFSd5Bkp-5BHGYFc8EyxXgdG6cCGzp1BLVBKJGJ8ZGbSxIYqpjq21h9IejrSAjnnC4v6GDvQdC1V0-jYaINEBJU7bh3sUoc4pLG64eJlDqzVejKCfKrqCVr-SG04nSq2LQNCUbxkM-Kq7Cb3R0JuS0_pkBzyA_VAPKgBEM5PTDHp5GMymm6Yx6p6-adBkLHD6HRYUOX46DMdbOwSF1V0ESIfICnqEKvCbzW-G2oDQ_DjvqpJU_8cSMqOUG18Sy8UB-8D_kfAcTMkTxQYcmJXa3FSdOAz-V6zKuoy_D-ovk6nDFUuDtYA4UwLXF5FAmLjPNGSxNURSyVzFBfIN7S1SDbuTS8rUCvCAwYuW55vqtgxUE06osHcRlTfYUjg960wjEWbE5IHdkxLSfyIjZP3mWaFZ1PDXSjyUSsRXB5X0EsxlJWRAXx66xCGbTKiZUjIKjHmGRk2GPyESKPjGPwO00XYqmtbnTrorG5W6smlZW69Z1XLWhEhCygt1X7bIkQeDCXB5bXo6qIxuOmddf7Cr_SIWmzka3SK22tT_ZCFg-p79tZChbbnJ3RU61_w0kbkj4e8nsejNZu6taABYYAiQohBcX6pOpcsTrYQHMuOzxthNm6ms04N-Ox4j1pbwZpXxm_JKgxe1PGfLbUncaKKO2ZL_Ud72g8yOqMhg_bgGK54khpKgMWz6ICVUcnq1SvucUUlm0w-yc1B2Ili1VA7tabTvv6HLQW1KcTHACDlFCh6UvcaK12EpGwdnsUXiHQ4ldYjps6vWitJJK4f_JoR0uqGOnMkVTvwzKrSWGPq2af6FWnHexNreMNaSDofdKKDfIcUscpGtIlElFZmQOftgT5tIz55j5GWXu3KDaqM2hcdsA86ewVL1YYFuBNUCKWFgyJKqpwzok5PaWl8oF3FAqtWjfXuR3UjSQsyzPRaa6ookPVdJaWQeC196lBjAYHtt4y71TgWb7_FN5wpWDi7quD0W9XIF9KLW_bbR8spVngFp_XNrhzwIoK4B9XpJ_BD2Y-co7ZVTKWpLvUgcTorXaMo12dVBj7-6LyhEsoCwgY0c2lZVZkZno3TgmLqBEBoqe-CU5OWqlOHQ2t5O8CEtb4RpMnrwn9Q66rVR2J21KrU79AZ37GA_KZ28NuKSAkU1Zo_z4QUD51pe_iJTj4G7WrGBcHQIpD4Z7HDzqjCsPA5GERRHboiRIcE4Fd41XCHj5Pni5YQhkokdUR2asGoQixJh0PNKpoaGmupFeKovXhomkABeOBxUy_4bC1xqtsq3xG135G1weHUyQsG_6j9BIiulXrbnidpMYQtzaaFxK7w5mKIEwlXdUbRIfTsUVXqFAapJ-J0UB2ezwzqN8pGnqT9GTW0r042B6_TCUkHBkgzsNJoM6iVV50XxB20FZgnbBp_jjoWqeUZdPfQaWj4TtfmvspJHQn806oZ6NqPhmrPosPwgrcDzTh2Oq4QeeoHGggcNWTF10MkCyx1QlNjk0KaYkwXGWAtlIX6nRVVJeeoU9l16EyKL6Lc25lP2j2bTwYumMwnuxS1Oav9FjWqypgMUD743goRDIJABKezS5pZSE9RV0F8uuKgevs4-ZX0ANOpllsQt3AEaPPDEBY7cEne5l-LtB915kYvT3zU53Yt4pFYJyIQ2FtrFRUmfixq6wTSJSyhs1pNz-rWJAm-NDX2HBIWIItajhVlNWJXB3BwPUf-YORUdxCUhGy1tddpPRCrHYPcRf0ZVNvn11GLnPyJwWCd42xvHJfQ9u5ppCe4sADlNDV45rMMkcq1alg6hS1k2MAl8amCXy1Z8g86BzUOZOGxil7tHZAYtMGkRVIcluSpAkQSOVpTRds9q6y82KoI4o0chnaxmM7qCxK6bWZWNQcVA2RUbWrVj8yeUEeAqjq-EKcz7KXjL9pX1OIuKJbtsDzomc2vsnaI8WZNKUMrhTdt8myOiO44-MhU0avjEYaKO70CYKowA6wz5zIfstso2mWCkOrM49L2wFZrHubyH7_9Bz5rQygbFpPCoExW8i8YVhudv-GzwbC1jzN8NhjeONJuAiIdyYRgtTNCVvtBp41w7UxmoG2U01pOOtR-xOeQdk_Unh2qCo2t-hrCa-jka5lq4KaONNWrItvB4aCe6lOpcyfMY1Qp61SlKvMOdkmynqj9ZARYztIDVSe4ujq74H_eYF0al5HiGwYsTi0CujYFjk4Mq6WxcCOrTiQ69eHDiR4RZBLxgtuPR4c2VG6ot0xpMRIlIhKeYC-MqRafoxpIIth0sAP5fMoAhVQruD5pIgJfqvEsqrqLaWkld6kHgDUSIlgZ25TtXfZWqfrXLJhT_y1fggHegs5-m5nV9Wc-LC1aqHnt9lm-nFsQra0j9B3CSbPPxBOeQSf1phpmPUMKBHlmafEs29XR6DDGasnAdXWccAS1W1XdqdOyUxk6Rge51_opD6MqSPXfZmTUe2mre-ZTF5nbiogZKeDVJySuChkedZhz6q-pNkMqiyFAu9Z-JoOgXKDy6AOQqlEAyUgNmFS0BNFRN-JYtXNbtQcJRiDvstL4UWFhb-oJDKo162Lf1OYYfUF2SdpJ8Tq8BXhONfq0Q546SY9q66is0PU2-WxFjcjurQ7h2oZ_YIce-hx1DE59BSHiNaL-1L5vypf20sncrJ4Z2llTDEqDQSLIqn9mMFo3V7V7IS3q-BvkzTITXwb9W3ApCIKaNeLUVjSgLOaM7MSp4_sep9pqzexghKqpxTd1cJag0ElVWKEL0xpmIP-HgE7whRZzaiTpbPc1KMkCHMimCMwW1TU3y0IfFAAHwmJwdOBVs6getdO2yGzVnTgvwAKMQpuuS0df5NnMRXHHpmsIQVbKZWjbcUIUmj2-ko4aXXKpiZBtGpyQGAy15oMX46VF601kRaTLXlGntz5d8hiiql59XZUPqpFQX5uqU06kxPOY30sTwViLWqF6iU8pPfhxXNq8VHVWYoxrXsaPAJ8P_h2dflZRAOxt6qy_GlfYwRO0zyestIPvjW1uLa6CUlNNxFpU06diyYb4SKptYGAFvlNqVNAHx360nxvUfxMM06ql2oBn1abokA3jwl-QFf3hUxVJjX8EwViAHWn7jq-cFuLBuo63B-mowr6mo9VkJfADlwcFoxpXeG1tc1tqiQY6MY8HPZo-CKywb4JVdHwvpESEgdNrr7UwDhYnHh8Aajp4yfA3qJqvegOuzp7oqJv1FJh8RKfkEfNLXf2yijsd6Iv2Ur3qOerprLVEPvZo8WXohL82UqLaMquBlSIRCSQGpQcZdnq0qMGZTs5VbeSmTy4jc6odC7pWy_pLxzpJfN7_g5kTQg8UKqrFmOqNxMx1gFYniXRcXc3wFRWBj0sSuQ1TINoenWVOqj-GqWs7R5vYVU2HyWIfvYCrnr_rBR90wrIkskYlbtV2V-tZyKHzuavEPaiYCjWBHnfqsbXsy9XjR46mAwbgw8y2GK32jSIneAaC8EDqkSc4MiBTVXI_1XKrGQ8DImpDlUnOkWEOyVLF76pZVvHILkVHJKYWYXBaNfpUb3h0INLF6zxVspZ7QLnzvSu5kcmmV3dh1Y</t>
  </si>
  <si>
    <t>{'meta': {'analyzer_version': '4.0.0', 'platform': 'Linux', 'detailed_status': 'OK', 'status_code': 0, 'timestamp': 1460668587, 'analysis_time': 8.60378, 'input_process': 'libvorbisfile L+R 44100-&gt;22050'}, 'track': {'num_samples': 5007872, 'duration': 227.11438, 'sample_md5': '', 'offset_seconds': 0, 'window_seconds': 0, 'analysis_sample_rate': 22050, 'analysis_channels': 1, 'end_of_fade_in': 0.38848, 'start_of_fade_out': 223.1844, 'loudness': -5.189, 'tempo': 102.997, 'tempo_confidence': 0.696, 'time_signature': 4, 'time_signature_confidence': 0.947, 'key': 2, 'key_confidence': 0.44, 'mode': 1, 'mode_confidence': 0.579, 'codestring': 'eJxVmweSLMeOBK9SR0gt7n8xukf2GEnbtfdZ2SVSAIEIADPq3LfNdr7y1Xn3ufPer8_27bPmOWWMb9b2cdc8rZbxrc1vZdRVxh3fXeU7s9d9L3fWNs5Xy9r99nl5Ifdzedese-6vnsbzp8zGf92vVV58R6nnrHW-NgpzKJ0v3VPX19Y5X7-jtbt6-9rh3aOXXmodPHz3-mbv5a7T-tdrX_46-tqrfb2t8Z1R-z6dt_bJgpxX43p8_bCG1U4rtc3yuRaX1Mq-u39j-CF-Gn33-Y3Nm3m23VPq_GZhDXc29uJU9qazhnPvnIzx68oanMbc5XzzzDx8zi6lfqtuLwubU1ft3xp3-eW5x1yTrT3u4ea_3a5dmGZl8C4nsjuntG5f925-XMxyzbtaK_zXvs5y8qF6z_pOY5aNf2blbDih6vrbve71_ThXlt0O57HZ5Fv4p-3dGOpctppZ3j7KKN_tmTQrG3t44mwt59srK-ZX_nUDCnvdux9h0lhE36X1yjVbwr9sLlPv2EDxHOcci0Wy27V6ctyvTeR6MPVe6x0by-Tar_Ash9ndj7o1R86K_dWmWumubU6mWRpfbB6nB7TbddmtzWcabZXr_k4tp7FZDnB9Vqx01Dk5UTbMU3iHVCcz6oPvzsLiG5vE9fYD_fJ-jryOEqPHAM453O6nfhs0tr8vzwJ3wVYxXIyXWa3Z1ipdH2maDKfcJwfNtesdl7PiQabPLj2bwdBXDAKTzwY2jIufVo9x4wpuCtcXO9kFO5k5uR2n1KrGufzXns-g8aQ92a-tja7ex-D_mdDRLZk_ngIgcD26Hs96b3Wq4ML6-cesPI8zcUCL1fGfXscz52h3sqqvshRn2daDCLYJ18RIR1ZaWRYQcvpmHm7X1Tl5nHfX2z98NLutfXCUXOuerP5gvqJE0T8Pa97cgRmXq9VgrIAKPtWqHnpPXxxDFXQEk6N1AiSV66sVD2_ueA5Oo9-6l1OYabooW80xlqlPufp5R8Ueur_rs9wzOQvsvfWuvS8-Oyez6SvWztc5P38-Q8DEt6aw1frFWAChzizYBzyw5XXM4rKZOLAuh-XpvP5-Yu2uvjm9wNHy4NrJm_AHsGFr1RhDm6NoDGz6Ep9wBZdz2f-8XpN1s9bmPHmyrRZonPjbKOz20n05u_X8VEwuGhOmtLx_V5Cbt7FZ-CfXghS_b9Z8-N7Wm5kaps-IIMNpsKguHOz8wnxZBkbN6YM_GlM9OA97Luizf711IJF_uF6spw-GMQjeFyRjlhgEVsflXTGRewhqBAl9GQT3tHzdNSIROthdgCpBhM9htpy2x3Ev9-MqMfb5EW1c3ixgHsGB6xU8r-MQpyozKR4_IItdrP3p4XyP12Bt3l8bx4UJYCp6WQ-Y4VmgNK4B0pTzoAYgBntYE9vHbrCb5RrG3A58EeNb4HZvBAvmM4hT-lZvGjtLGxyrUbAHurHkuQ3AnX0jSvA90KH7u7Ngjb4X5wLgj2BDzMV3-H6wy5Mlfla-7DbjfOeITcwfRGhiBb7lcXfOjfePjnFjr1zHHCbe5hlxHXPAvAiqYHOf48Qd3O1tXF4v1GBrHCQbHrR7EdGl4SXYI9NgSpjs11e9sU_c_XSvOQk2dOntBnqs4EhW6q3dX3ZxwbgiJoVBEEH44CaGEIeMM5t3x4o4VAwCwOxyEjEWHOTNbhC-cwmdoA_7lwXh0MBSWVKJo4PyO5DBA9egzeowFy33SkQI5jwMHHuUV7PkyJb-0YN-QOOGAQxed43jICbgtM8WZrkfdGQeWBnXkBWPXY518KQiHvA-EKHDe0aN_2MGoA3fGxU3dj-xTKgK1zEIXA0yR6gfwqsHxGJmJRpgGXI2eYTWybUAADPDZcSK0T1h7JchVkbICOYOEM1gBGUaCZ4Vg9n4Ip-XiYF-HrXkymMABo-HfLnGs-ICfAAY_IJkBiFst-FSvFmIYpc1til2SEChLFwZiOSveBJOB5tiqssT4wTZ8eEOLWklu8xWEns-eQc7yEOGVO83XAkBYBhvGkE0pgrLwmKhPHweonQrDI7pbBcIQHMkoCzXAnrbconl5048uA4YccNgRwDtevoJ93iFBsjU2Qn357h-xvRo9_to9vwrheTO4LrM_IDAeBycW_vqUvUhd705UBx3uw6AQftivyFfEPlxHwGF88D7-NIsUlCIzQ6-suMhA1MaV417BnO4lnZKNORYwWsiDboAhgfSlSBWlfACECKfyy0gqLdX50x40c-ut-u-GB1sVb9soaW6ms4E6B2pnTEVbOe4ZZuQwuHiWWQJZAINnL1UW1_lg9joFEa6vsrSERfIDxmZpsU7pVK8ntCj7QN-oALvH1qCHsii3Yohf-AgIJB5ftbsBXyR0_ZaXwV22QO_PPViTHkRzEcN1QcasBPe6OcgCQ_rWEeuDV17iZTZ6mUo53jRJNJIzk0HYmMrNsf0-IfXG3GIh_y-Dd3ECxBGaBAZ44l4bG0riozlTpwAG0dp6LhMonAEbv3RmqsUv2tS-KOR94iwBrWpA0BD1TgskOuslumAcGNKcTT83XE_QwsGVyOawDoc7XP1P9WkK3PdItcIpFgiWqZ4mpwTh6R6AVHbifnBnZjvkqfjh2pMiNknXK3wfIYAVlexDG1KgRpO0Ax9RJRi5IchKTSAOqIluLAiHyUqQBbIvSIfJW1nGBM8HeZbDcwEX-ym5nuGAgw0dpQAp3ADh2DVT4whFHgh1zuOA3RhrEo3dcdeBpKltBvlabnujbx56OhEDiIK3I1reerVKIgsfC_MDaAQ14_XOjqz7EI5908dG2tkgWMqGIRf3oKr4drYpbKDRQ7ez-MxArafWWBT3wrMsaiN24MbK9pyJWAro1bEJfdj3t3t0GoTCIirfJIBmSuREkeWV6-nMAvEeYAdfCEaE1_mTFkQT4SrIUSwYcxEY3LjDczQMrc0OlMPmYSn6WELLmDpVJR9AlSUC1Sku4bo_pddkByusLOjtGia5I7WxItZElNw81UaeJDaCKxHISa6gWSc-_T4n4sTnXET0aEqTiA8U33ntfAuTZLwc76tvKQEJhHx53aoKUFkrFDqKr6Pgxpdgg6uK1Qws2EI4PrEjAVmniA0B9SuqQZYCtcjCHmPQpbVh7FhFlGPPBmx2SV0b3eiNo_Hzdl5LYATJWI5LDlqkyPnWLiBaxkpNBEEbP4-w0iNHZleMA5uDk5oBjsETdqGzQ1_l6HyL1jq7PRqgjGr6pkNJCb0htsDB8E4Xa3zOVYXLQpphbxlt6JFCc6skmC6I0WjNCaexzUvDr1Vt5iCqjGQLX1zG58UDbvBP7g2Wv3LbvZJbgHpxuldkyKeLh5IzBPht-AGxKK24407WhMnqcq4yy_hNBAFtum-OxVzRzrQA85K7anaXF5GnMyw6vz8UkVGHHTg_I7ZD9bD5nNsvD9xpEFmANfh7z4mt-MAttdqUQwBuYaBfXC0HSTBdAh2XIfLQJcBy7G5TsKIVeC-7CcW4HrwbTbCYPPEKIGbEOP3QzGYsMbjTnR9GkD0f13AmPWBAnwHtXqiNiP7zaMljeT7moImOlYjaHJBBSbXcnBcGVDE07x2_8eSLMij5425DJjfIUadqE2BGVYGhp6oTTAdMozPce15ysVxxk-VFvEzOWyfjrZkiyWSYHiyWnIxdgljlrTF1SQMeXu0o-ivK_i7NiX1kGBwfV_iB-dlXpDv89TiAvTwBY4n5OqYGbmuLqkvM4wrOcHytBSf6roSiGdAxgQb9MAkW4gnK8RF87uLOzpYMyd3ox2dGRQb4nujHQnrU3LI89GOTRyX19yXB1MRwj75fPulhTBXfem2EexjqyAQUlCTR0BuOX7nRjliuNdUJRDQwzNLYGTz-8MhhdhKmjbKcZudHeIgQXy_I-ELAMmNUuxCM9jaP1NfiQCYOAaKBJM4smGbyYD9N8pwmYAAcrsSTZ5sDIEXlUg2lTuYb3qaaxMlpn-Vzte8s0jkLBFnvHklTcRceH1Xw8otj7BaTRPeCENjDyYtBkUYun0nuuZGCFYNHyxjPhGC2icUwBChYEhW6xGbqy9yWsA43nnU1PenZItJDAZe7Fkmt_FV9GPyM1vZgjXen_KDG2yT4dcB-YkKC6DmVZovG9Jxp5fSSi5Igz0yEqm4czQRb7pPR5dCbggCjpusoblKLGsCeN1kaQmrGqjngpHMMPlkPMz94hkhHKYAQAxsIbmmFiJZZC07mcYwqbeSkTuiCY3bijO_ElXIqgmJe9Qk9Zk6xjLNJjoQWciX2P6b1Q7jKJsNI8tEowtB7WHa3ZMLi8MYOOiRoxxx3zqjQSPKZZTL9G23BqDtuwkYDtzzat3RjsfFGRu51qEVU-BXviorNppP1VWSpAKm2RvX6kCPOixmL2NPOjUIKaA-A0sGiI1HQyxfud8upn5w3eA9H4iawFZjMfJLA4FafRe356nIY45zB-QiG6u1k84OObBTW8GgOfydW0Lz2bb1S_eHXokINynZWu6bIgfna5mLmaxhAFWf-76cg87MW2bLwE7IhJwMQ1r1Fg8KFN9KyxoGxfqmZ2y4qRGBM7Ls5FrmrGPWTKN6IpHUAAdRizfIJGeySG6NHBvjwOCK2O3AOC9JANvd7xHzfpweoUWd6ywUvjgDlESDqgoXYseWr2tylg_04yXgvDuMVuyPNCDX4nn1ZPSMai7lM-GlYBopTHBMSvNjet6BmVNimS7dgR2QAJtNZjjwQADnk45ZzEhNB01DzLX4UEPAehIEZiAZEPj6MQeLMTmQDIPyazTrEzXCU00-X72tBvuSQ-kyGUfm_qsRoHUdiNi0mICrz1dF-W3pTbGMkZHqAgFqiXi1PjbWROAsdycBBNkA065TlV-YEbcykS0LCJqbYU9n7ojo9M2i4OfR5yOwzRkfrZGhUw7Un7VcddhW5sRPsJksZcmgu-RI5BDv8HqxpYWUASzEvThPKymTlPBKLDuEypCyibBss_np-itxySzlFhL6V6vkeGteG735xEl_lD96GxnBS3zpr3xJrN8t15Izt-cI3Q6oQLEFHN8yoynAHe4Pe92WwlqAU5G2DRoOvEJl1exO9GcKBrinYOYdAU6QjtDMMTnQX7mqmlF1baG2gloLCdNGTIrf3dw1P_ukp0EDg3GtqWKKlhIvr90M_pMgtrOBEZ-yxIndurZUMpvcgQl5x4oOgWqYaspAshJN9hhTg3-4f5z6rW9_tkgipoFQOwPagrY1dWsH1KA6_firK9zkpydwk51qEaEbA7tSYgcS962WzZO6VyoEBmZebxqJEaECXsVbCXYMXCdoCarCCpx7Sp7Bq6nIEuJcjMF_5hVRoqlsEwTddTR-8pjT1OgRKPuD0kDs7xbZLSbI18TBHgK4UxkbHkOPOkUdzWpezoGUsZN9Vt9Yy00KyrO9RSCJPuU0LEhZvHsVgxYz7J5-D3ZedwGHyh1uCMCQGOUdViWC4ErO4oBIcPUw61MOrBxMV-d7dFZiEVqrCkHLiUWWamPEmDwSXfoS22kF6BGmkgSV7E5V9RkuTBJzdyIphUL_MbFUEntI4VR8MROfSXlAgVZiTexXsvqabgXXHZgvAa0G29kiD-lF13zd-m2LhjYnnQpuD_QNVmyNNxVend9cuFU6ZxIlugT85N1rf9inoqzyXwb0dtmUZURXc5MqZf3wIyHm1QKa-Z-U9403Myk1FgxbdEA9ulVrhPOUlh-rxc9a6Np41U8grusDDkTUgHhhnVynAMKvOUSgTF-HPDBd8w8MSHTxJ77S80rjiXxfhqvFJHWNlp7aZ64lRcR7ma3EYqRE6tLZv34cSO5NUhndykDKYh3pJA6kJr5juHD1QN-INFUvQOBaqubRpvq-tRsHFKepO2N5DqQ22kczhZGZR66ahll2ZnAd4g3VUw860ejVFKaJp040gtXi0pF1OaBjD7sXYDTFgSTMjwVAJbRI7FKAIOK85zoiWtUpPTU2BiTIzVLlzdKeaRZ5WJj8iIyV70yZvqebZg3C15T0K86fb6AlwmbkuvFRxZ7WZb1RMQi4Yr1-JHUFaeU2uZCRlEbBFw0wA-K-BWZTus4j-TdzCSb4XydCuEa1ccLwPMICOVbrAznZAJ8WDDXLS1MxxdsEpbQnlNf-YFx8CUAM03O6yzRSz0AU51HzOdP5snDqChyhO5BQL0LDWS13hDLCCWzIWemRUNxC9GdLgWmGIpr5KEn91Rl5y7-p_fnRZuop50tw8Ku9BhkJISpiB4QBcLCFpziQWsrtok2qLj0cgLNYYg4D1tN4B8Y5gnvTORuwidKYeEb0BSxAitOce0ihfTbWRacNHiWJfZT_CKrNVE2B-BKOZO_DMueGYdeVB6SEGuDCCmwZCSVUI8l2NYcZCqhQNLHmS6J_GTDXkOWvZOmPdK1r6XOndeCRVdXQfI0itlfBlE5GIorBT6hLyTMrYgav7izC7wQp2VnWsG8GRAu-rvQUeGeU8jZOrJDiGZZo_RLEzocjlRck2nygcw10JsH8WOKMeAZbUHInJpRqxZEk1kiEmbaSKbNhLrkjLlSUIVXgmxHY1hUVQGq4YCv2NV_eeEVfWxodCkQHAqnnDosy2OlKPo_T6cZB0wU1eAIhBA4kidAirW571E05vaKvN5hvZTd9MElaz5WeqQyEKAX2En7XT3AXFKPNOI6EKeDhorWfCXE0PCgy0wOk4n559eNxr79CbLcNKiPj1yhVLTWIsCuaOwyl9eyAxVNrysDO0YpWirEW_aw6uJxUY9cOzzHeylWsJgAt3X5ABlKfHY5bUVeKCI8gjpUrByKqFd_NDIZyej0vMmY9XF7redF9GRUHIrS7ldDohPXqtmEG9fjaCG2FglDsrm3Da-ZpttyB1zrGD7DYkaYrs5jBcpNKctHUrAlOzSJUNVQv86KEhSir9eikiej1uq-ubgTiwgxv9iyyew_dqmXPIrtnCE-qCSsYWlMJuwayHRm-rPMBa9eB2ISpyG3CRj9Re4VJ9J1HHqaqcu3hqq_RwlYSFbojUeFTZlBF_12Np0eFgx3JTJpSokl2d1jtDlXsPjFNmGrLSpo0jtWdR57KBstwO-eVcgaiFo1shpoBqTM-ZLVfUN_JLGvvWlAeCWJoUkpJ9nQnoSmXHTdSfUdY4_usLrJ5R0fznLlqGRuWziLDNmdyBq-QoWDhFT0DaZBkx9pMymk_2Qwfk4k71VewJUbheFrQjmquxst507a4I5u3VoAHO_kUaW1_sWbdQ--eO09zNqmNrHR82JtnAq_-ihrFJqydiZzy4s5U7HsdKlnt9crlfP7iNuRY_jKJspe4_46sxkftd0pL31PRZtZ5rS9J9ZbJLitNPhIZLZbBD3IMgUM-02VDwlyENUxJna2HvWrHMbkvdXXAnNy2Tn9zlCc1XZdmLrzbtZGiLoQH9fwGdhqG4O32uNoB_Eo6oJsM04G0S3YTlq7t_NqAtxkzS3S2CstY5_YI89mUbpkG_2EXLQMt7nLN9owMRB1OH7KZJA2_w8z3CrKf8cuYWPQ7xtiTrt-kOjBcnxlpteKN5sP9amR0t8G4xX_P6_0FTdhi8eVX_vCta0lIT6BPs582WDiQTCXEnwdueilTzkNI6-I2Ty65dTMA4bF2X0ZHEzyabWlOLPRSwYv_6uknSAhG8WhVWZ3o6G6gbynanuhocJ6j3EmAnFRzTcabR93pE5CCDkNapOZJxjGotdOXepJVPGG1_T2i1MDSxX712_nVd4u9VUs3Pele8aBSxHqxVBxrVjMykYCjVggby57dl2bZ5gbTH1p-AdMWSQH2vpZiWXMZovbvRrMuHIX04JbzB35gOVO7oZyyQcDGLbn1FY_WUOLLOX8FFXTXNC_8JTNVHpTt8gYCGMNGr2iD-wBzChggjQPpJeb0tGObWdNMDCbbL6un3lfvLSrrZNVuCry2KrORstAbKX2tbrWIwBuOKUw1UdSB1HjlxCtGc9NSrAjncAzyN0rajtRlqdSBNN5F8nXj2I2SNpC7H4_k3QA3ntqyzQ--2GKIjB0J9UZsW0ZjYjUDSmsZV7drhwEjxme-pltmc8DztkPGTlCvT9rni7mTvCLC2oa8MhNR7on_C1QqPwd-eBigcpOjtG1rsEvOl4Yu8pzVBuP6Td0Xs7MhOsv_FX5xyxV3v_f1FerM5q_YrgjrYt9hGmtLirn2gKd734GXR0D13SSSsIISGxqpGL5O5aIzV2t51YH4fzEUoLgZiHJO0-yw_5GBZExtij52ebTylLNRTmLfSoTztCMIRLIi11Oxt9fBpxxIwtg-NjbX7tco6ePZyMkceCqTd13__MH-WP_E4dg7l67dMl7FQL8EG_zuMPRfpbIS45PgK2OmFiMsMzBe5sF-keZqU-31JfDrVjNyHykfNqf7nVfwHR63R9dKKr7G22OmyoFQXQtFqg7bu1-OFHwyh-xAxHKKUSXdvmnJ8y8X8Mo3YJaQPTPGZYuinrvNx9M2tVainhER9jFOFxPxDD5YY565I0nTqEUc0LbytBIXG0vM1TKQTjy3vaR1uoTWiTEPkVua0D0IPivItpp2YvajFxWEA3pytYfMdJwDadcQ4rthullCyJ-91BAXBywWyYG35i1vcBe6zQhaZIiEjYMWMLp__GFRLRmLaa9bC9W4P7vk7MI9IoW3uIfEtkWh25kB8k25qTX-_hoJp73jGkiNFM6fhVzL3S3yHe4cL32tTeMxP_7v2Pv-yiOxmCYZaMkm_M9iasrC_7GYKNv_WkxNIdjQLafI1F7pt_r3IkosUxnhsazW7KoDSYkve3CGN6T4yyna_LXSkZG24GPnhGlkBlS-9gW2NPfZiJH-KEPoudnECF0ZBoTeGiqQ_69DaCGvHJJgh_f7pwfvLxaWdTFign97EO9Wbd-Rslp0rQah4HBXI2PN3CjX_ex92n_axXFaXpLK8bH1Z7lFrTzkLqZbJFWtRdoiczA3EbK1VzoGVKDLzrqlcRg3c6F2yrdIW85-GEPnl7-neYTxVYqUFXYIxuy1zPZ6ia-lQykUA_ljAuBRzbIdEMpviNK7tpKMo9oMeP1jiuhagimccPj3Cflzin8AK8Wjnw==', 'code_version': 3.15, 'echoprintstring': 'eJy9vQkSJLeuZLul4Ewuh-P-l9DHkWqlrsyCaf-Xqe2-B1VVThEk4HAnQMbzPM49FxPKzeR-MzXcTJs3M_LFOP53MSHeTFw3U5-bmfNivN7zbsZzM7PdzJkXE_K5mRZvpo-LiTHdTK43s8fFJD5_MSNdTNY0vpvUb2aOmznnYkppN9PqxdSn3Ix3NxPjzZR8My1cTPPzZkq9mP6Em6nuZtq4meMvZvh8M3VdzHzazYR5M91fzPLhZmq-mdZvZqab2etiNrF0MbndjID21ZyQbibud-Men24mlZvp4WIc4XQxPtxMGDcDLl1MLTez58V4d26m7ZsZ5WICgHcxdd9MbxcTAa2L8f5mLAe_mhEuJj3jZjQk72bWm9ntYrLfNwMAvJvS1s2seTMnXUxNz82MeDEtzptp7WJ6vBpyw8W0fDEDB7qYPG-m-ZuBzlzMKRczSaQX09zNaKJezdKQvBu5_LuZV7PSxWxy0sUUdzN13Ixg-N2MeTEn5ZsZ_d34B2i5mBpvpq-bIY9ezO4XIwF1MdDki4EKXcx0F-Mhsxez48UEQOti9r6YGPrNtHMzp15Mcvt_jCnIu3IVhX03khnvBmi-mKs2fea5GdLJu3Eh3EwuNzP9xfzQpsHfTBwXE1y-GVHndwMovJvoribWmylXc9emYiLvpveLyW7eTHQ3k-fNtJsp4WaqpuLdpHozkijvRvHwatoTb6a7m1EOfDfnZnq9Gg3Yu9nuYka8mhRu5oyLmTHfjKbi3bR8M8ddzC_lGm9GA_ZqtuTru9Fwvprjy82kcTPrYtwjEvNuRGLezVg3s_LFODdu5q4vW7kYn_zNQETeTSAQL4ZUeTHQlIshRV8MJOZiJLpeTZRcfzcQoHeTJCTezSo3c9eIWiZ4NyXdTH8uprirAfDeTQWWLobvv5heLqYBPBdTzs3c9SUc7GK0TPBu8rkZCP3F7JsZT78ZBfG70TLQu4EYXozC9NXMFm9mtotZft1Mzhezg7sZucC7Af4v5syLOZqodzP2zZz4bjzs7mZUhXk1Tprk3eRwM9VfjFTmxfh8M2ncjGTVqwk-3kyaNyNB_m4gO-_mh4KERv3T5P1TBd7rl3cVeK9fqhT1bn6owHoxP6qbAMrF3GufP6qbf6Agy7oZlcBeTQjrYqLk-rtRvfDdrHkxSQP2bkK9GVLgu8n-akTZ381wNyOPfzXF-Zvp82KqfP7d1HIzy19M0xe8mxhuRpf2arpKfu-mxJvRRL2bP6lBnn4x052bkdR_N31dzJKofjdXrbZWvpgtHvpuRrmZtS7maFnk3YxzM2e_G0d6uBnSycXcdd4-F-NU5Ho39yrjaBfjAZ6LuavAPC4mqGz3bsrVtHkxMfqbgYhcTM83o8F-NUlS8N2UeTPXOuKPWmCNNzNupsSrUdH23Yg3vBsJiVdTQ7mZ3i-muXozPzSiv5k5LqaHeTNl3Aww_G6GusBejUD6YlR4fTf1auTUr2aFfTNanng1O_ibgaBdDKr6Yla_GBHdi4n9ZuSYb8Y_Id9McxcjEn0xkkbvpuSbmeFivB83M9bNrHExIeWbqfVmxrgYtXNczL_U2L9MzReT3LoZgOefJrk_1WrXbtK7ohLVeDc7XYyvV6Nl8Hejr381waWbARQuRg1r7-a0i_lVk7v2i1pL6asRHXw1v9TYzfzSW-tiSriaP1FUapJ9NxC-i7nrrXg1ovvv5sSL6ZJk7-aH3mo3s25m-Hoz157PH2rsrqgkm99NOjfzo-dzX8xWC-27ie1mJBTfzagX80ONSfq-mT_q2_yjutpdUeV9MytcjH_yzdzVmOj-u7n3bd7VmBr03o0I7rvZNxNV1nk16Vk3c1VUWQWFd9PSxRTnbuaumaq_mR-dmf5iKtByMb1eTHPlZu6aSa2O72b2i_mhmVRofjd_oqiAlovRcL6aKQn6bnK7mbveksu_muXWzeRyMT_0luTcu9HS1as5arB9N3KBd6NG1zfjFcYX80NRhZu5K6rtbuaEi_G-3AwS9N2oOe1iIHcXk8_N3Psnr3rrR3flXY2F52b2-Kf5KKp75UzNbu8mrZsRpXs3Kie9G5VmXs0PrSai-W5au5gf9S1IzMXcq1_java5mF9KLl5MJJ1czFWr_aiNSQy8muz6zdzV2HV_nmbxYoTr74YQejc_9ufdtdqPDslzMU3B9G7UbvxuJMhfTX_Ozahd8dWMcG5GE_VuFOHvZpWbOetiZriavi9maVnk3dR2MVvls3ej9sx3c1djP2pj-2ZGuBltSH4z6vy6GbXwvBstC78bNSS-G23zeDc_6mpXo0a5dzPzxXg1M76btG9mxov5oeSuPZDR55tJ7WbUsPZqfig5TcWr-aXk4s2oiPlqipr73o2k0bu5a7WQbkalxnfzQ-eNi2mu3YzajV9Nf9rN_FBy52Z-KLl5MUNO_Wqu7UMItnwzWhZ5N9bq-GbuamwJ8N6Nlq5ezRYcvpu7ztOy17sRpL2aP6qcCfDezX0XnYs30_zFgKU3k65mxIu5dzkGAOBi7lqtpZuRBH01_11tLPZ5Mcm5_zHWx3hXcv_ZKS3_4Tks971uVyX3oyZ313k53sz9HBZ_bobgvJgyLuZH1S3nm7lW3ZJWB97N6jdzV4FqhXs3Ek6vpqR8MyLl70ZHiLyblW7mh0asN-PWzTR_MT9UoML03cxwMQL1i1EwvZt2M0NbQ9_NXSMqj72aqU2J78bvm0nxZhRM78YKgm9maaJezfb9ZsSA3o32pr2bky7m6CiXdyNoeTcqrb6ZX_W82m_mXs8TlXw1Pyp23d2MmMyr-XHSyr1_8l7PU8Z6NUF08NUIpC-mzpsZ_mZUMng1SWTx3WiT3rtRYe7VZG2lezd-3My-mR-1QG1aeze68HejY23ejY7UeDerXEyV-Hk3CrVX08K5mXulcLiL-aNaoELt3dx30YV2Mwq1d3M_4eVHldFdzNRm13dz7-q81iDXThezdWzRu7nvsWv1ZrTB791sfzHHpZvRlsV3c9uf55-Ybqb3i3Ex3My9ytjLzVzPUnEqF76aH_vzUruZOm5mlYsJPtzMvX650sX80LXe_Y_J66f6_JMdeH-wx-6PdtHV52a0wP5u7urzXim8nwJ6rxTeO0Lv2vSqPn-cIDrLzdy7Se8doTPezCkXk0q6mbpv5qp6f50g6i6miHa_Gx3W8W7u1U0dIfJqqgpGr6bpBNp3c9emad-MDjV6Nd3Hm9F5ke_mqk27wuXVjLJvRkX5d_OjfnnVtTpQ5d2oefPd5HMz19rnVCC-mnsX647hZq7K9ccZLrqtd3PXpn9ygqgOGnw3okevxokAvRttAHs32d2MONK72c_F_FCu9wqlmzcz98Wo5-Ji7sq1p5vRFq93s-PF6KSli2nzZn6cEbovJvt2MzqM5dXo_Oh3U1V_eTf3E150pMa70Rr-q_lRv7xrU0nfV_Mfqs8VL-Y_VJD36uaPfYH-YpYvN3M9peV-vuiP6ub9JM-7goz1Zv7_K0in7d2v5pe-hJJczMkX8yca8UcX610FAofvJmgZ_938Z32qf3TO56g3s_zF6EyPfxqrX_536vNeN70_v-KuTe_q87-rjF6V64_K6A9tGm7mXjfVgZ3v5qovo2TGu7mfAqoDO9_NXV_ajtRXc6-qXncr_lHNFVC4mLs2ve90vFdk73XTq_pUzfZi_uRkGRO3r0Zbf9-NHp_waroaGN6N5Pq7uWtTHfLzbma_mF9103Mzd_V515f3uqlqYO_mvofyWnNdCsRX86Mi-yc117uuLeHd_KybXvtjr_sg_-hUmnvN9V5Vve-SvGrTH-rzx_mi_mZ0PMWridoq-W7uFdk_qbn-0KbXqupdX8ZyM8r9r6ao8Ppurtr0j-qm96db3Dtvoc7vpj3zZnRkyru5K9d7X64OF3o3V-U6nnAzf1AZ_VHdvCvXe3WTdHcxcd3MHyjXpWNi341C7dX8UL3303DUxv5urjXXH1XVe93Uz5v5E9W71sU4oOVi7pr4rnrvldG76oUZXsxdudrzDF7NXdfmeTGJYLqYf51o06b-f_dYdhtVTwtB0qY8Sjln--1S32vuUXfu8G-yR4gesbSemtLkjfWUepiEz_viyOistYvKPdVeLbmkowOTnzRqqyuUEIZ3_FtaNdonTgo6h9_tHEKcqW6dCJR82DWXQNrQkwWaH7vGup_eYz32a3Ytn_e5nLq9JYwnOrsg-2a7jLZcGK7mMFdfPtm15Fmbszen4p7SUA-dW2_JftKB7T334UuqMSU3q6s76lCn6NZqbjkfZqwjn-77KKF1X7nu1KrP9hslDX4VXDtljTR6Lu3AMwdDXOIss3MptZxl36d7xBXn7HYfcfoSe8055qiNPynUvtYstZfZAhc61ihov4HeHWP5XHfR4-oaw9aZNMSMTubhluYYZPvQx8y511GG4-c0HMiDfZo2LJU6xsADdi25t4m08xnBs_JoZL_cQsj5NAYiTz6XuZmgAlOIaYUNJV9wdjBnJWQQg5Z2zlz8mlzi4D5zqcGHdNbDpLcdgyvBP2f5muLaqzhfA39KK6W426nhMMyHdxJgcY_RcgoHT-lhhRqA6-nbZgLb4lNTmy7Qz22d0fnr9se1M_OAefWcNhQqVt1bLIwho49Tu5j8yDsURiT41mPzk3Gpfrowz5k16M1r7bR7bXvueXbvu5xnMBqTD6vtoc3eQgoh1Kz9_wxM6SHtOQMXVbWaqmctbuaNUeQWYxoFmpLieNY4aH7iOPnF_3kXeGX1xtuY5DUr4xyYb0K1yRWfvKp7zgmMraup9ok39mf0NAPqoijUnqOPOcew-k5u4Q-98zJzM8wdRy-DkSXmmPB6WnQMSkQGJL_LHv5AzmLEh0eBl_Q9mD_v4mqjcREPMVFGOS40XJ9rGmkhIDd_y-20yheQ73b8nEgZY7ZTK8oKVh-PKrAnxtydtBNB6M708uUcxJ-33pgAIRyjtahRidseYznxxuEJk-4JobHUd3cYi86P5POUsU_vrZUdvCN3Of56cMZaG3AS50Ga6a2MTksZ3eLLaQwdo8gd5LkYiV4WLsT9uZUy7kzAdrfxSFx0xdh0xurqOlCRAdS84wgt-ez2BjNRaDvrlOrNHAF7hOhTEp4Busw6HAIuj0zM-fiAryMMnIyfnVUnJUJbTh0Vrbbr6OOko6dLzRRPPSNO54cebhD4dS514Mg4yiAY3dg6ZzEjefraeczhM74a4MglC5K0i41rjMVzA6HNOBY0t6QG4HZih6ACO8H0khYDrEjSdcTe6ul4uAMBVs9MBcE7IF9pZfjqCKGTMnN8Wq_zMDORGRwrhlI3WEHQp9kdg8AYKR-Ewzd1Ivkwx7xh5OSe2OZoBtyrxwhElLSrED-W4n2LEQdiGPJfl0ZGMuA2PJ0xARl5j2QJoy-c3rezc01-7qZNoZOsJdpOdCpDpFn6NLy3lIVoJtABpKJC98IJcmTW8S9BlWUNy0LHxRosa3zwWT9uWc3w2RLQ9MCi5QUDN7sgvhwc1rGfkKXTeg_McY0jWs6zjNOZ5smIQDyYcgVzs4OYYcc9DP2YHqrFlJ2RBGt1MdK5EHmEXGqhzr4ZxRAAJg8VADMcwNMIhtQymNdH9DkxX2QHdZQJ6332FdDhB8AJsn4je4FTkxlrnkkGiTv4Uu0XCAG-Ek8j3JB7XKTwPOowBZ9y3uReMg6DS1IB1rw1_-OI4yygIOL7O8AN8OkJVqzSF0ObI6MYM2Sg-dr0_NvDj8AFkMiNNL1WZ3RwpaEVpEMIx4rY1B4MncsNbuqyuCTyUJvzhDlH7yXFILQvJLgAFIDv04Ee2R1FJPEZmTjiQqhBKq2LuFKqZYCeUogJoJsB6FyEBxZDAkgHsOkjTtMbaYpk3HSVIBQ3B5QAwjPmdBiJhxvocMiSA-lp1APLXYtpCIWPpQ5W-7Iq8DYguDuSx9AM2fVMzvaTQOYnPBmC4AIQ-C5upOHT037NYBhfX6msNjM04LF_ZYQjLpsK4NV3hO_nAHJ3ct9DXNWOeqzQAiUx5t_2uMA67OE94ms6uS0of8C2SBkH9PNKRit2PQor8RUR-HGKhgNEJK_0fzz0iERFJmm5jcjcMM5g3Wr4Aq88OLlQyzlI6GEiVjy-OlInNCiRxnk_BOOABCNBgPxc2_WEqzFXAWbEyIeJ-xLmbvVkUbEJQJyhNrBeSVdQgcsLoJ4AL9OX95YZjg0Gik9a1LYiBB5HVU0yg6GKQOZ0hpNE1qJ3HWiw0IUBEimMeRyBNLRINPCYrNnHvbroH2GQuuAZ_J2LiHdcFgyfOwFRBzR44K1a_XggDTE0B2uELD8DN8whEdK7QUn4d6_dgCv3lBkpMsGGMM6ywAumnr8fcKds5V7uiCsBvzckFZIR-n5sc4iQHjLOzJM2SBFn4CctFUYJUhMTCVYJo7UDflT1ocDoVocLQZKqcCdrowFi4SEFROCWMcHF_BKFwRFL2S6KW464wbIPf96wXHHYwF0H3pW1P2rwzfMZjuuoJzOOSW2ukBVTOZG7X6BM0VUxberHKFDoTMaEKDOkwDvjVchX0w0thjMH4jP4LhR6ESFgfCD5b3h51MPJcCFul3gl_j34uuMmjYYctiIN6l9hHrzX8i-BmZ2NxiB1d9QvUSYVAxysxOSWCFVmZrQsDVEeBR-H0oJthwxQCIyjZ3KQfJku8JwkdcQTQzxpZksEFU_nIuMD1PThlM73x8cZ_MLgMCmoGpDAOAyTD3c6YrJnJZhRMP2RgKMoPutIB7AuvyMc4wE76gPRkPTgPqGrEPtelJcXAIX13HfCBUiNJF9-LRKs4noQWm6IXBwtXbeUPrzuKTHEdgBXAQrDuCLOcZqyLxkyAmSinaZxCloTp2BkITbIDjL5sNzIUCgehbVSQCAUTsVA4eX47ofaS9TEBRgwNvwZcNtuRIAB9_3kff6hS1E6khPp0YQnnDNnMLhkZomZmQcoRkn-lWH1zV8RB8Uh-M5DPmIc4EeC0ILD4lBSbycJAg_JlZw0mUb-wwR7FEOSxEQawmEy3vZkH4k5T0i1cFTdFBpqxPB-dZjBrIpWxyKOAFqgzKxSyRy64SN6oib4ByAsqAWu7BN6AiAesWZeaAOfmF9oCe9nCPkgXCCuU8i9-CvIUpj93lCWjKaOdazwYzyfV2BQuAZfNNFtmWBEGmVgEegHJxzqGMzBbbdI8dChn3wN9ALqncvkHpB4ONNZOOhiuFECsMFAjmUElGsn0xIgaxGhjx6EPaathtxM7M76Kd3g7UCW53KVMirRpW4UIOvBC8hrhDsSKc3lYEoge-JuAJVDes17p1lhmkDEadxyHR5XmYzb3hmiudVDgltBz5LmC86PukXrQiRUkYIhR9gISQjiCmHWXm8wE-iopbWutLLcXhk4Yw6k6wveA_dfEBvVFB2siqwEXKPq2nyUIgX9CCiGbcP-SEiIgFq0kMVdJSIbN4cacFuAI3AH9yWJACOo4CoJxyU8cPwMIWXqPJeHT0xobtESCswJ-Y3CHA-iRw9scBGihkBdOsyHOSTMGWSyEkLUNyYbRpRwapQDqgFpqyWYig-cZEecl43GRzKSZ2PXU4hG0B5-ABt3zUFvz-LzxBnhqUqsDm_ZqBly4gKWN3h4uAKmKqrFdIEAnWjwG9KQohr64WoOcar8gBvbpkCUUQcUGjA3cUo4LCSAwZAfoqfJP3gNORGoxE1JxfgZvkwkg16kAAbDM4IEIbRL-ajyC249QJmWM-r0gIiT029u75DdC2Oc6sGFdADmIgAaDk1iaQNVI_h60GuIbPNBKJlDz0-UKjmTgVvgBhBJRoa5E6dMDveJ7ujKs11cW9Vz8hrvSiRCUgSohU8zSQoWMgkXqMeaLTIdYXYgqM-ByhOKzgWm20UcoFaUKVSdf41O0gNxrpHH-0kJB_6CMCnRE52xA_-LS_dZ93vwbsne3LguhN7ukO_24MtDghMA8VxdfCoZBz_Ac5D0NVe-AWc9gDGAX5R9ENaoPlhtCI5pBbHWYWgQPKHj4ChWQFtZHx2_cm5MIy7PEIYYtOw2kLdJTx-G4URu84RDrDM9uHmH7s3Z9uKW4KlPEGfqkEHJbq_DZzdqv0zRGuXKRQ5TvDa8mARIGs3Vtf3UFnbdUapfKzWEAfgPdndyJhQSWsE3VF0Gwwxeka6fD-WEvoeOekmfPv08I3qEGyZDQVEy9GkWQaHXEsTQ9hwGJsMvUDWkD5IOf8SLIPchbjhYrQbrBtJQr6NNhuuQE3nVoa2jltTQneQZrpdURXaERuBPzYPhyGiHYhruICmLNb5V5FNBFY3KBHXCf7SW8AItj5K-IFEgxW5xd3IKMgDIh1dxZ5WkrF4ZZAMyplUc1KMSpIBxSkSeFltgfXCjTTaP59GemklmKVnrA6SNDfhCR8mVpMiZd2NcAuP-gIoVpB_M24JxovMIvsE3b7ifjudltgkVrfcRiMAK3ADX2lBgNJ3yVsx6sEJp5CexXRgx00Ju4r9gw47dBXKtVqriHMUhjkg9aEUo-3iaBAqwf-pTYXWdaBHcn4AqAJqDwrMDi7B5IhefIBGjaLxrHW8jSLeyJYmazwgi1KyHS6OrUbEAIV7guShSINlgPyhXor8EPWowktd1qoPnfkaMEucHAER8P00UuDKXEJut9X2yNZmRmAHPmGTkr0diow1TnjBLGOgukKvTEwNF3Pd1phYgAMGVIUsMF7il1CYKkY94PoI-HriHHvedh8ezyx4dnGdocNx6GGTpVPIoIAvoD8AWIGJShV4HQRUlF0mMmdlBD8MfydkIGrf04AHEupIEAcRQpASOR-1YRdQSBXx_I67wPByBiEMEQFaQSJblngROo_s0C4BJFQfClypCT-I2IiJ2EmrEgS4lkokJrn0rDULi8NKUGB9EKtoER2raW8arkPc9-CqNAdkXd1WvOE6KMq1aRmM4gTetPsGciIQGfs2qRQwgdxJYTgs0qH14bWoniu2p4WODxChzRxLBqbnNk1TAxmEGyhJq3bIvwWelmwEcRa0B5rLRyQPmV_g3bfesBxI9mzIFubfCaMEDQc9QNlL8qokVvk_oOi6Zgask9E0EAjJgOSyRl9Hm3AD5TOeyBI1PQmePXcnXewSmekERpo7Ojniw1ow7bzxAMG6TIcqwqoEKSZ7JD2HjZ-T2oyXEpWJyGKAMQjNNmAp0uC7fwaxsuhVuCf9TKcHPDvI1ZRJut3VIODCxodCInw0Uq79nCegigM3t2gootI_h9NBafICAwU_qBOmICShZRPhoSR8JPjUTeFXQLofxVEZBxCrMsbJX3Oxzqte6E2iH9qsRTqrv0_rM6vppeBbuJ-z1WjTts8NkYLlpaeVgaVU1dXxCsgLCjuBvCjFmsh6Ag5uRhNXk25EV0NuRGQK8ZzFgROEjp00MDm5t00aygzxpsQaqgyyt4h-7VBB8qYxAygeAUVMJD4PSOm2yCIrsvRcEwvXgmKQHPb9EBkUHoInjECfMLWCpnAY9mMZk0K0CNDubi9QG4DeBGRQByEokBeEj-XUhL7jqsIIxmSIxCySTb4XdZDIn9kfmrbJcQSdgGLkYvc4c0gIT3Br6AEoIaTUA_FoDBBm_ubwKQFwrLDACGqQNnVN0bIMCWiLpCYuDl2FYACvogMjhlQ0Lxw-8NJLgEHRg8GMg6cI3pIm1OIQgPqpHAE7485ngL2Sd798pcRMJToJrtqORJl4ypI2_67nYm8TV9Ltk9wWYKMeOwVs23oiAfhqAjNCG_BPVqukk5LYDVtCQniycgigpgY4I7qo9kXhJfaqebVBGCyTQH1sG8byrAJB7qjRVBRNOk7jmgsyRhWo-viKVqko9-IdWqsLSchOKYkIMAPo1-d0GTUBfMbfbXkVvtWpv4Z5I3qAIzgC9tzer-NTt6-19kan39maVS8P_p1ftquzH7dLs1c8169L2mj1mCNVSwmC8G2PFkO_MVeVYYB2oBLgqo0qMHjuVD6YtAgkwRNjaJGfWCXEBdDoSC-6nuhTskYjMgVwJdGg9-zQLVqYBmK28RI7sn2Uvp6IL0iip3pgeWAapKulJ5pDcRIgEpBKan8vFzQFOIAFOEqPb0GfcVSTsEKDKqoAVKKx1YcQE-XYCcygvkjNUBG2IfEOyJYjxnPhdB7MyNB4NtrWALXqhChHIJDnnScpLS9oHJwp4WoRj-4WGZJDxBu42IsxgzuAGaIy61vKAgLAie3mHHh9Idl4M1FINRqwQsMM9C1xmdhX8Uadp5CX2vbcXc4LL9WTMHthvUaVNyJWHfwCF2XLfGjNUchWoRxhbDQaKyf0MFT1UQ0kR_oxaxdfBI6XVLAHX4JOIs6WC_KrE0h5Oda3JHFsJU2SIV5GKcBa4LwwaXEpQTzKgk7hGhwTVOSu35JKKaElqwxa5hS0QDfQYk7KVdUlVg-jBlxAFSVEftDwiCdoQE4oelXHsGQygCHpCVZaJHCur8geQGw6Z-rIyG9LYFopP5ZYZUS3Oz9IYpxB0zUSYg5FGrZaiwOLQWg8qO4KWGaKCmEZLgFFPsrQrUIIjqTwL16tavALSxlHy1xKtXX1Tdd4L_zKBki1gnbQi_ARljD6r9gwrhgZdgfpKKo88a6hA2vwT3NZhjJ1L5GohB-A2DEP1Qq7nxA9OwVvAR5ybIOh8TdLOKUAhOy29oYPCfojzUpVmyXkJzsB8kqVxzgx7UGUxwqWIepwaoQJt6Wq9i0ene-GO_EvJXCbBodXw1hhOlUjIFcurTucjwXLUbY30IMC01Aola2AgsUpGdxG9NuBTSh6oioIEJnS4zpDQMvlpMDettaM6mLWAf3TIEfxDrPuR1icsuYSmR9UBLQUGpKWjT7Vn70Ey9RUwjB7gJg9D3ZrW3fRQ7o1Pa_IgavPzcKfERABcWtiQIN5i5TA9WFMD3VSx1i0haU51RSuoHrxAR2egITtVj1S46GLPxBic4wH3ApmQF1FUNUHhN0mHSFe__RLSoTPKIm3r0PL-4KfkPeQhn4yqxrdeQhH-IeXQnmqg6KT1iTt-8oLc59GjcBH-BLQwtqFnxdqBA7AyBCgKOQFhVaFlTDrMjeTMQE2tBAk2rN2CsUWRIXS8fYEyCzHUHylKQJKYCUMxY2mHXxM4iIzpZyKkoyzw2FteIAzAngW3gWmQ4ZJqZNAcRFzFCZpOzfZVSSNKjmuJ6JEMhmEDdVBT7pjYTppD3kZwD1IbcYN0VkPEhNvxYS0a4nLohlKfpe4DiQVQDnnKgE0lW8SWJJGaNQguaLs7UOlkJ4IP-I_JSRiB6JDW0RCa0BiVfwm8rUJ2htw2JqM8iH2osdR2IobQueVoOVGlE2LH-I6DAlecxYtdyiuVI72UgrE4oIHRO34SHeo0mjEIKhowkFtfj-pwU_knkB4ARoTPspLrQoYcEjvugNyG5cfEtT16epKe8JhBdzIjVvwGJKnEHFfY0LYpKk2QueKybX0kkq31eO6MtMe4ZMlP0Qt4Dj5H4POv_CCpsBFuE8YFrDPfWllBbGtzBe8OqoRIkSstQ7m9FjRgbFoAmVo7UKuEhAzZOmmb-kCkg6wLp4WiqykOiUnYochRWpIrdRA0sEmUw6O141WcNCM5JTcflYwHEQj0PCqTSTQGe_ApZFvtMfwSPBiXlyIfIS5UqeaoFOWFUJSKmKGeBAV1NOhq58sSo-86WYNZQqJrGbOrC2j5GrWyVE5YOvIOxBd5hXQqLWobq8hEROgcLZMUaRvUFW6ofbdqKoNkElQQGTHG6dTSwkcliHOZeKCOAeYq0eNgGYrzKAEdaMkpO6r7hOwxERtZjVYbiVBaJkzMkUBHL8BARxFnXNdeSEuAfYznrCqpwG0ycgBu0bqxVq6HLgYHnyhDlapB6qJVMYZa_Z6oQXQSOnXuishD_EVIB8qPfM7MHbVQIt20Is91QDqAu6HmGPgAgh_dq_XqAMbAEbTqxtSr5r5U8FOxGhccGVbk1E3wqOmgqbjjIIq6gU2aU5kYbtARKuQQMgzzAccktwrveoPYwp2c6o8VER_0SE-CguSL5OGz5IMIP2MOKpHHlDHj9pQaj0tqHZg0rBsv2iAU1TfXGTXuywGOTBvOC81ibLhBD6VHhwOr-AoJqJK9GHr1IQK4sXZUR0to-ml1OhgJrzKT-A46gqBDJyxwQSyIlFqR54esISEnQZAICLIviuqgbtQ9h1eT3FRzWgnSAP_kNzdjq6c1MqTP9CAJAhmJxUDlOVSY054GoyRaRWO-OleJSnTQlyld7osc7xzQRktGdVSgKnARCE5YlZdfgkHcg1oKN049weas_gFIDV-dGGDfbRFTSgxQ5qqJQc84KFtp_Rqo0OMmgXuteQbV8iSy4EpHh3Z6CXBIJumLHH649XQsWw2vswTUMDxIpAyXFzsPOGEFj_Rwv43k2PGTxuAq3e1soCDMYRZXwvVIu07cgHR2bCmdlGW5zL60TzzA8oJ9s11ugJGi11Cqny_VbkK-E4EOOVv25q8Cci0JHYpKWqBxVLvNvxSQSZ4Nf9d6avD8puqd8GCtWeF5UC-tv2zj4CkFKIPa0CZ0hyvU8w9I4cOpwRK4qqqjgShF7K4wV27wQ6pIExDgEUAXtdMaxuytiiTQgIvwC8bbq0ZCT2XT1i-8FpEwddwHfAFPzXp0SFQJDWmmZqxT1NWAPAVKhUHwJVIV__MGzRWk8WURigQQd3XUx6oT2fRdakkFLkoisROcBAcqEM8q8ehJvlBPABYhBvgGpvtM4tQhWbneo_UBghKWA0gXoTVO2X0-Wtx7ovIPmgsnzWoMzcTa0mq4-jSQN6omIJUetdug2lvIwalMZONsswCxevJp6kxTC5ZTc1Xc3YktFIgudAAiET-zoBLyZjDgoJrX7SoySNGPxgoqiNRpW4cGHBK_OoqBp0BAwCaGyasFFsACs_ExZBL5maBDSfCNS8tPQcsg3LnW7dMo5AKYyZIEymr5gy8CjxNoRUeR-sBLa48hOfmmkm5kklfm9wAECJH2w-uczoY_FD0ItEGAKyAu3CtQafwCRZdVs49qsSNG8WXkJKwJxeLUMasnNzZ1VSJTyJWEOqME7wpqNt3agwyxR9ND5iK_gM4eU118WpVRmYoR5W8B9gNs8xcSFNiN6AEAJhPugCiEGUwQRxpKinrYmL6anHVUqkPa4ptau_LaGTAg1llNjrBk2ADZ9KysFlE0j3XfkvjOUk8EEdr1UCW1MErooZ4iSAW6Dm3w5LalXlVo9wSxaCyjiaDLqsftLWAEMpGl-EDDWw_eTnorojuqjktQqo1KxVxyPCCkWqgnsSDE8JlUHe4exwbB1eaiSADtBamI5dGtj09rufDfzg2AtDgAEbR5wWmt0engn7bdTCqhDpALfNAjgxLcq2obzFYf9HqsJkjoo-RyM999tlqhwFYiPUmB6hzaqB6WOQ4kebmR9QADPqr5BcMniMT4kRkOKgk4U9KRRIXabXIJylgHQ2a4-0YJJkYEkGqtao87A7M1M1XNL4TNNgaqprKj0koNXPMaRD05RAu0Ws2eJFMhFYxpjsw4ip93McjsSWobPsaNMHXiXeT-WMZjY8WUQFC16sRfuGCy6iBFqGqDgsm21B-OVIo6J6GZHp9LWkSSwLOxEvhK4DYLe4FC5k7J8NY0YbsIpjoLgAx7i00316YkjDYyBOEVNSBGr00GHQqpFgxhjtZPYcMONtscQ9fUjyFU0eKu1oWgo8JxiGLMoCL58H8RyfDF3ofPckn67OeavRWnyQ9Fy5dqUBuWUzTZDJEhwhjhe1sQi2ldccuu6uFaR1GRO6vaq2ab2DvXFbLrfM-jFUTC4Yg3AT5ElbzU4Xx6wNKZq6qdNappPaB0Ya5yO-kZcBfhCOtjeKXEuVUVQ9CJoHgXAYB8ZNWoANH01IgLBlvUwYS6BBobdT5ECg8-gBbGe4eOjHi0Cg6nQSkxkoC9eCqvkvDhX84apz2ZCnbZO1O9j9byhNZcNVToDJJJDssQGAZUAGCdMfZFYEd-gD_C4oTAXu05qi8x4I9OS1jwP60Cfhy4BFVV8VgG1asb8gnQZK-SwVZzoqoZTa3BYiv4qrf9IqVpDlGMak0rEq3hUctlSgmFX_VELpDykJbV-INQC_LGAtQfkTDoplsIcwgoaIbW6nAyFXZq0pr4ZnaDFhw2OEaqeQpB3tRTNkusWjYkQa8MABF66hzh4sHPpLbnA7o8CCuVrNGeTId2k2hVDY5sTR8oJsi5NsDheWob3XpcE3NZi3pxXdDzbHJJSoVN3Y-2I251EUUtD2nTLRgCZdU561rfOVUJRO3O-JkWEAIaY3Rt6kab4YJxqBFWbeoVkaPOLK5EzeU4nkfEOoBj_tUh_GgTDpgJr-F7yBpoYWvtcB8atwGhuZlVruQs9ZxoVReVMpdQMqHfTwxEIi5N6kM5IZ-n9eZEcoXPXXtZtZejf-IIeZrAJrgLASqVyXStrnFAG0E_ETwRMNY-c3R1hqqMo5ZULfMzdEkTckB_YlE9zKDBdlp06fow6nIrJWkhCojUgQRrISsWaBGO9jecLRfn2-sD5ns9hIzLrBMvi49E_QM7zzCtjeiFrXs1rcNj-NYeKhrwSMqoUIJmVp2Wrz5naQMkeaVmyXtvpZdu10-OWLOolwEXGrWLeWvJl9w-tS9oBSGm3_GU2BbUpqscqFPCB9xWl4HDOnwqasVRPUtelNOLmEjTjChwCDgQYW4VoK2SNtkZIgwz2eroEB3XQLSubjwQpme8xBMi3DgJQauYz2hk8Ai7wAdRi05r3j6o-4YQhs0V7ZvAb9V7rcYVpuB4IAi01_YHxh_deAo4k4_3OvVkCu3MA6bORSYfo4CyQ_1oYb7pQRJqu45Da4ia6a42v7ky3Dy2o2CtIDFsnUFGQSAVtbGIFCeIVBecf5h-tS6gu_YBl5gOe6YyKASNVFFDDykrTOFUZRJylbUvzEtXkBaR-CUi0tWTr44Qbmo9-5MXBP-Wy74ZwhxYXRzZXrUcYAmI_DqrpHQy_pzz2eqXrFFpiEF70kSwPNU-i0oMChGtSSfAeqnkvJVzuWgclPFxLaphmPlGPMEOgI1pdJ-MpB5LU3s5II-mlrTh9Q1uBrpCb7TmsrQoQEwd1TkJxk8mVvb7ILClWa_uP48sB_jVq7oLYw3FhE3XSPgDnqdCiY6dKci99ZQ80H2IYEg0Aa4uQr2qLiT-TbWE4ZYYRMKzgSMVwPEiotZrydFNFVnJGzoVDDUdkyDbSnGML1-S9RJ_HPBVgP-o8uXUlAwz6HogPT-3WhrOeS1ZPqomF3KU89pZkbQC49WfCw_zIsfN6qpbjTPJLg1SfCYzioQLiL6jMgdp50QAkl9xpybVExBdqtxmLckVteSAqaoI8T6NAQkB0QLZB1ObEyclwR_BblEHflGLCMT3VHUpoa9beJjqgpNHGNtuKtUffDdZmRNeof1mTou4rW9mOSu5EqCfK7CtUIVxJzHCD45t3yL5kwIeAEbLEVXVnTK8bdGSquSS4QY67Vrg7ja0p08JT3g8hlwJ1dbMP2sniTSSis6NgK1H8h4M64ykJl00Nh7IqB2l1aXUjjLWk4sPYaomBzVw_cXNkJG7AL0MgVY7BVrgGyMChko19QY3J0wjrqEyjSS8kir0ALTlKrUUC1IiKYo9FR3G0G1qGxT8aGVWi_JVku9oxxzYpyUd7ZyrwLPQqxAvVet4XEk0R1ogGSRap4jKi2PO6HzeGLWdFm2VQUYV0BGpp2l7CwkG4mt-RVQsdXFp7XirYz7jTTBX5J_2wxCiRT2QhVQCnnetCKazUDDMI-I_RYsKTUnrsASE7yOWgdNm3h7ygI3tIj1EPojm2SA4LE-1BxC2oiTVDBqn9ZYFdfUS7stFa7vFkVE1zevqSF8ZUuA82K7n9uVYBXSq-CDkXfRDXctq8BcJ8UdlE1gN8bHk8kudF9wWaZgQPNvGSmder74TlE-r7VpcOJvRbDvpXpM6IxXaFlYg8cHrcA0tkUakMFTedL9WKRHZQQsG2jjCxOHevatAoVb1Rwd44EIwUm8bDQAKH3qRxIZ6PEPtpgURJLprMcHX6mQy8Bpw3KpnoZ-1NQLhhKrVfgxS8EZyd3W6wKRUs-Bil19a3NRySdc8HG0OQSchMxsq_0GFoiS1qLqYDy2mRhizHDBozwJk0ttWyyl8EIoRWETu1rL7VstVVBd3XPzLIK9OL1JxBEgElpp0tcAA8uJnj9oi1U1CDhQngXWrTowTgvZbG8F2kysUhxbQogZEg4zlW4Fu_AufDWO1Trjhxzi38NnAPA7tU4Yubnt1q5L4r88CptEb6lUh1gfbtx5BTF5a_8D2rLb5LvojbDfUMxw_LqvGg0dq-2AwnES85mMIDN3kp8GvbdlAK_xRWpzrAy-q9wzNE7TYrT14xXbMOHUfgPzk4RQtBtU9XVTtj6JlYIV2s9iOFRKDAB1-xhw8dpFiclnsqRjAG2arat8_nwWMXSmdl7QUYykQOrC0xNqQwUssIok7a8OWG7EaX1Qww5-09QLyoTUULc-ITBypPcXBSlpcqUHr2UwCGl6t32grVbZRW1oTVZkH_TDd50pPgDERL9BhSCFGBRqiGnho8B2Ii2oggMPmKnGQhZsBjlmNGlxy1A67heoi9RW4Ja6kUokaIaa2sTEx2lUtrEWj5am16EcbycFwZBt_5asXmlooCX_BdZFdejYSDtfUXEqSVsF7D3WmNT3gWwklD8Y4wdWYdWjX4T-SDl2PWeMvk4heKstvKE8jxODf1YsKbBTeUAXf-se2glnEWNuRtTaOYsWbWkXANLVt9-jVdCUABtwJgSnq5NTepcoHeXxpqwZgo4J_gKZrS0kFCbOaxvhjVwVZlS9tm8-6k_k5qwCP0W1A9qA7-AmwOiPvEp3X9niwKWkDBEJWOyYIE_7DwGXJO5V7yQS45BP0-qPmkq2PIi8BI-lasi_yHXmeFunIkatW0xK6ngm3bUciqgkGXDeMnKlrXiNOVlJlFDe3cLG1rBYg9lmEkzgaYPHW8QHahyINowJo1A6CpqVH1ARTr8515ElSIQkiDYInJHU92tPpJ85bVe8mb5BjTGPrDHU1XJ5D2nFodGlaFb5wBeiLGobzAk68xldN0MhXfES7aJeyA3SNe25lx5xqjPiiU4UWR9TeNFwOjUsOnJOUVwnJjPJDUJMHCVR-nY-ooHnIW3y2qObKxZ2hHYgB2qNNL1ObcZoIPIlPB3PBndRwoI1qiQz3hLx1EkStDgdy6pUMD3qkWtrJOkvEgMLATS2ME5IImxa5M_5H4pva3wRSAOpTS7wiiiQKFDkQKDxVhw965i-CAevOWnRR70qc2hYBouPjOiiA1OnEZb02VqnJfWtHQ4vFQR23OmucSnZLOyJBXkBCOhF8Rkx57a2wpvTHqaHwiVwION1rg6NwR55v0CYr7dt64KJAke0CKjrQQxuPtfcEfshcJnWVoOI6s-Fn0wIIXLsEFQCJRpIcEwY4f4Y4TW04ntKU8Bq1MIM_DTixMeU9Wf-zo_EBmVKCba0axttddrqpuqor_BDKgxwiNm4UB_hrasYvkG2BIyGtgxa8rYEVWyNqUJeukuDn7AV1jvFNOq_SxMDUgqyDxJvHPro2UwQbkfdX4mtNXGhAP0lUxq4IUDU9IawLceCgxsxH31pXQftHy29jyWU3o22bUnnTOvZZkxRqBsi6jmUCJml50sRPRj5mS5racF-MXZvgIPc33W8cxg4t5xnmmPRAMIEFT1ZThBwsgRz41g4qt0XLupasUcQq6G2iRwCorRbLnNU0jnZvBCO48H6gg_-bQQ3fotVDdEtblsqD4NOOaD1pSwe6NL7DgS7q_kLKgXcN5cesD63O26tnautv1BEGBLq2rGlhMMFntVhkH7NXmRywWLtHGQnEpp0Xo7qHfcx-lwT2DHuL_UbQ2-37wDExb3sq2aP9D_wuoNAf-3pkvVqn9WarGSB7nHZtWPsweZfptzfblWo7z1ZNkZlV3UWfVZuw2pBizWk9MO4tGLAtRbZpxhIgHtfVWJnU-K9tQ-7z4-jRrO0d6AOfKgiOfCd0spiqV4Mw2QT2XdUYnX3UcrU2HgDlXEqVCzOt2v2uBgyt_yOs9UN4m7rWtUNA-8aOVm4UBjOrS4C7PEQEX82PS4LDNUhIgQhzqKNFWmiftzivo2X0Fr2apxpUkSQ16-AwotarK5kbII6qfcLBpMbSGIZHjQH9cFda___MqtdiddGWXkC1wgSWUjs6QnN0AHrEbFU-hp_g6rC9DRfSglUCrob2qG4SlbJYG6q4AjG1wAeU2Ymlqg4RUrRWouBgpFX1ATMKevyQqirqUiZyVJrToScAp9qmqjoQj2ZWfvVUnTChjTikIHX3P8u8jvFcj3nEtBNKHm1WCWoTrUDso11BkOuEJIBSm09WbWhXkajAbkij47HG4TJJpdopX7nbtXruSGwuRBtHlTVc0mZMnbzyCNnwEb6RxGUdy06nGm2kqpruSXcR5gVFXupbctqz6XW8SIrTTu506g8NapF_5mg45kKSaeFhhxG1KdXaDrZ24koh6M9Kq1lrZ6AOdMJPq6fPZ_P12r2l_RlRWxDwTz2HTJtrver6WiaR6gBCgnYs-V6rzmhpbqjNBDWpZa6Ov66g8rg2BCA_Fc2qpXL5cHi1r0O2Tisxa0O9diNpEqArW5Udbkb9jnxEopZBikOlb9WGl_bzceN6DDbyFXSHNBIMOk4OzZAsWcoXnwBga5cnkuisStZXeDCdMOqYtTq81U-jHUHDjtlHSDLPTEEJombRsBqO1TyZBfYQtG6vaY5amwTGC2k-bi3vP9qkGrbIO7crdOXGxtq4UAKwO-pvI8l315JxW1tVmf-Jo1qYCvNsBH_9oOMXGL8R5WvJH6-zYDLEHJ2Jd-opAgmRP3oVQYjkIUCI4jY_gEd6QE852zgmmsl_pfKqpVpYodtDlV0pUrUPacFHW9qziOYnuic3Ut1j_W7aaTVhBj1m0o1OkBKyqlhg5yFVczgGQPUL4NMwm_gi62iPvOEpzrGRrmT0RRRDwOHG2ZNw7dXWNU4CVS86JhAL9s22JduAG7Yu4VoJR9BBO5qYejtECsHszdtthAz5z17aWDIluMFs-6p_ZSsbl-8tWNr55ii73C-EfxKVvhmJQ7TrWIWtYmgnZRyDdT-XthYyLBmaC2xvHS7G5eNdpBs3noqnSXUV8r1PYUq3qvMnkiLs-DA95m-p5S9q0zMKr2pBeODoZAoLHJ0M0rUKp-MxtppN-Ben7VBWbWfc7H7Nh5yKj4YMNmB8GeHmdKxY1Pkg-sTQOSXMuPZn_9-PqQ6s86RGtLfAoNVxqacoFfDThsSkZ8tA4yfrDrAaqsT447MoDnhbHXxBAFyZ5e6P5HTRyUu5qEE6tOdoBTnAJp061wlSCL1OAllqKibGtdrgbdVQywiHDEYO156kqBbjqpOOuiSk37iFauTBkFDbLh-D-i8mGqAYzzE4LGob5MtH0N6m8EljDETWqq92BnD1SvoqtCF7D9oHig0FI6v3qZ1q4M5RObPq1ClUZufGH0YAkmc1FP4RfFXUQO7b9MqCzB_woM5t7VPn9-uUYi46j-fYIuKBufWsvLt15pJqZF4FFtL_LkXNvCRMFai08VDKTCnr6DiH49X01jwJz5gMbgAtIHYND_hDCUt1EIuyIrKCPPDH8oKFFeSFnAuXV9Xb2TaOKrmFK-tVO-VsqUdHx2EZLfvEkcjY5zfQrZ8wNaf5ehPcWT1rTmJIe930qgWnDbu20elsi6O9P95ZTtYpHs5w48PSFJIgBpeg6bEghrohl8T_bEJtuhNTRFTB9G1cRraDt7g-C3ZeefAsMFXbqsbg55fOhNHiYs1fPhnsOELdm10kY81dGmkTj7Af-ka3nR6QdWyqRTfiuTeL7nZy1QwGbTiaOuikqRNDO9Whi0M6kLtsaem0PSAhpeA0lVqhY6K9evd7VM9AQpK5J4D31fKlsUOyMMGnA_sskcKJ1WNcVP2NuZwT9EAWcVanVS6Nc9cLQ0fpGdZpYXmqwcdrExiU65wIzbTea1KeRsPYjcbgg5P2u_sZ2j4ErJsEsElxkrqwigYriqtrj7NOCMQfGdWoI-uU3gc_19exYScNTYQo47ILELWmLQdoX3qHKagH8rN7koSvZRh4c_J8pjwjf1A5D7SLeTtz06ewmwl3GTmqzHHseCpmXcXwZd7OpUMO1BAClnNVOg1RXaP-rwkVUYjaHi_PgRRyFX97zv8zJWIYa2KgqOz_obAaZ3vVcpllK2MF_4ojghZOJoKR8bhmcWSRZ6NW9tGpIEetplUNX4WR0KyaM_Cj6uSTL0L4VXzTeXPxL_phxEZ9dEG7Bx7LsF-tlsteaqjAuYziaJi-eNAh-9DgrpKGySdAwRcxIm2kMhYEs4e4aQdAM9jF0Z1KS9rIABHTCS_Hk0GadvjDWEn-J2klU_0wUbtHrGgnpfDkqrWfKVK_dUyAg7yp97GJddpnAViX7H1P4S61cC2ZDPnl5xwqjiwVFXz63RqfkOybk3ZEMF3EmF4FY3UMqL5Fl9HV0sN9Zp2-Q2J_GLSg_kvcQkeZ6IHRSWspWecVaWcDssvOLgGlkfr4cVZrYJD0UnM0fq3N17BO2JizDYDdZEpRwxD3rmaPtbaIVluEv4iKiyBPn9qesqvypIdE2L3ZCNk46_lQFZrWpo04MFicFBIqoLlsN21janf-HVgbv0enRtid_2MQdfufcdZnSWdDRyTJLaShHwLdRkOFEgI5tkdtZNAaYF8nWiYbdhsrNT45e_WpVglPPtk0IpxUboEQ26HYIq7a4689-_zud1Ztjnh5w5Wrdi4ytTbYH2fQiAf0RbRhN2-yCbURb3LHvg90gjDdNhoiHFuH5eETcATtDYBgRkDsqISiRmJEEjyEe8_acwTBJeJ1OCWcmz9rBYxMsXSmpNOKGRTV68z3RzdiXnyYUrWFP95uUIf7qVfT2bExiB9xIBWLogSsja7NuU0K35u15Mq3EDDp43XIopJ0EgcqbJLxpk5zCdqkDZd5dGBePLB4bUEq2igGgG_oGIzJTrzsSe0fqEGmE1qqbgyYtFqMc9VxfE4bnabylo4dzQ8KZuvIigEh2vUhsXofdSQms9KEm2qk7gpZ8SNPvPOq3VEtwgadAHWA3jHJgkNVrqDzLIN2wkX1iCFiH907zJlsgX_DX2DYSOCsOlqI3G8hpR7ABIqkRXed2qzW06Yqgh1KewIhpW1AcjfAD6QhTcUaIupcuDaQYLC4mO0GG-HBRKv0AhBnnSGmg8icyjdoP2AK6GhDRSUmWSFk8-bs-DeNhrnPZz60V04tSQkn2sc8lm_IamXTMgK4ZmG1gi0iJXG3lRk0nUsLy2Tw-litqt-o6NRkxa9OpjwWv2o2fix-Lex5ibyp-GVmR7N4YzCYXLtmnWuE40Z1EHiSZog6aw1JrWAn6NQ8SrrhMh1xrnoQILP3RBJqY-iDgsuqloA2pHadZqhdx5UZ8RDTkJaq8MQ2kfgsyWKXNwFZmSfexe0nr4hwOrFI58GjYMHOpCPY49QRpgMtXAR7wkm4r1VSwRUBgLko3qEuuKQDDL32vWhjsfX_Qcl21aEwfHNLFilIiThs6NTCuzNifKpADFjzK6r7dZuyNXUcoo7lCVqDsql9tMjJmx9-3CsLD3SK2gVtephPgs8QxMBcGceQ0HDS8NlwktlRWwVwaCBjs29zHqDhx5BLLRY67qt4-2YDLYtu5jNyjU3neSEP7I7sPsjosHGhz1ZZUUfOAu7J_GnrkNitxHe0sJeXQZCquNrrnrR_AxQmALULWKv0MBIdHMi1wxUMWT0XwVAmQAE6FQyC5JcA4NEj4pgkRnhEsJkIVzIkP3m1L2XJ5cIVyGGDjpOWA6s1cNvQGcrrACxXVDAxt9Vuuua131AHOJ0FnH3Qm0tUIWLFY74L5OR_hNq_cpmmWl1F9shNnYNN-O3mCTXt-xiaAMvETXkq4LTO0gQj5HRcqXa47dws4eoEgKZ9-gAz-TtpifcAq0VnrcC2F-qsj1ztids6NgyccDriUkfDjChCg47RIctlMnQ688-vo7q3mlQmdORoPhOerBh1k_vXrtGpYzSg99r6o4Pk4P3P8kj2oMUpVKqpJO1n5OIJNpC_ZwfFR2pnHUHEFeR4tBfPzr2wSDHOgKiWtJQ_k65tg6jv2hT4GFfUCRaWcXSQnzYc6uuBUJsjy1aGNCr6qFFTnsPoB_jxss9WNQUbyCxTOU6nFepEZyNyfqkXZQwmQ59V16vO-WS6dGihV44AIcdj5AlfQwarJ8wwzAiGZUmbvG-W_GRnxZFF2TdPaxy7RYqlaAAqTYsUHe2-LVnrwRnNuIDlaeMbntmqxkbwJ-7vaJm15kQqwW8gxuCWLu3LVM0ToyekbGB_MFVF97-Yql1uYgK9dr5HQwbk1fmE-IdBiRfYpVkI2TU_6t-0aw5n2xY1FYeJGdWmol2z31zKUjMjiQhV8r_Izz_lbRMVg05_FPK3JFaHO27jOUayyO2rBRFTmxlVcbq1BjepVnX_OwvdU3RqIzk7ooT12OlU9XgSQFAjlNVYYtcHZVQJkrxvUUZUqadAbH2KFNj86hZsfmNX4U5ua_MLPo3weYs5TejaBuHUyU9u1DbUjwMvrwYSQbOhaNGJhMa9tQDXvXZo2ix806I2oz5OV6CUEmw0vmNgGVH9yJKTvttAIIqsgYFsYLlMx9zZqwZaf5FUp30yy54spLP5CpAsVmAeMbJAU0zVmK99TMCdPv4ipmqzb_FrA2vU3gLW2GvSBdv1WZSZ133VCUktZ7u3MnTwp4WQhs4uze78Q38VdDa65pM2VkbKi63p6sdNH1l-M3ZtXmc-aVdljm7IapNiv_sNZ7sWC1jzye8F2as2C_bjFimf-SB_PvYFn7HSkNg0fkfNBsd-1161cTE-6SshadD3-T4l-qXThO13begs2I142ReYejL44kOwSztKXyXm4pc1SWgJqY6ZdYzP1GJrK9q4F3W0ax_qtdf2aDj3EMPl9q</t>
  </si>
  <si>
    <t>{'meta': {'analyzer_version': '4.0.0', 'platform': 'Linux', 'detailed_status': 'OK', 'status_code': 0, 'timestamp': 1487112362, 'analysis_time': 12.09427, 'input_process': 'libvorbisfile L+R 44100-&gt;22050'}, 'track': {'num_samples': 6500046, 'duration': 294.78668, 'sample_md5': '', 'offset_seconds': 0, 'window_seconds': 0, 'analysis_sample_rate': 22050, 'analysis_channels': 1, 'end_of_fade_in': 0.13946, 'start_of_fade_out': 282.85968, 'loudness': -2.633, 'tempo': 200.062, 'tempo_confidence': 0.258, 'time_signature': 4, 'time_signature_confidence': 0.888, 'key': 9, 'key_confidence': 0.453, 'mode': 1, 'mode_confidence': 0.188, 'codestring': 'eJxNmweyHDsOBK_SR6A397-YMovzIrQ_VlJz2pAgUCgYrj5u66uWr3z81XupZ321ne_Mdvas--uzffOu3Xrp7ePvr9072lnzO2t8t-8xVz3zq6Vxue6-d5fz1XrGd8rps8xbfGfxst52ua-uUr55uLcevl6vX9mn9zuZQGu84LbWVi_nfG3w5Xm4sbeyv7bm-jofrqvXr51xmPtwTpdH7-bHXeaa4369lvGNci5fZlG988dce-1bav36YCb8VvscXQE4xTZKYYbz6zzzrctKx-GDo_D2eV3lrf0byuXuOueZTGBMPnv7avvMfb-x_e6sp7RS-Rdv-ZribXWwbkUz6l397MLK-hj8eudq9exvTp7tZ5VbOvfx4vK1Uhbjc3-rDGd12ZLKY0tJjbJnL4tnF5NnW_qpjfUhp_KN0-thN9264m6yzN24jKDuYYqX_dmNzVxj91UU6F6VJbc72Ey2HHkxJzYNWZb7uYvsN9JlV0ZFWWpjFqwatehMgEfGro2fx_74RMndjT_W_S4_sMVrTDa3IjUeZseYF898l0_w6zxlzrZVKDZ13zrqbpfXFCbGN1HHOauv7Syj8kp-8TOLPUWR0Lm60cJyfTviYVJIIzdyP_JFvChtRXu_HX3gRSotN_H4Rkr83FiztzO9cXldQwOZ8UB10SOuR1WK5Z52p_cvVZ9JzHN78QYkmsWeOtX7rpWwvLVmQY3QCXaRXZnoA1vGJNB1ft-IprLermXk_uFK62hPPFy3ygeHexzpbf7gGmmj4nejO05o1qUpoaToi9fc4FYxT5Se640arD2We921y_62Fn0vjQeWSsiK7iyrotp1qeq9Mf3tBJebzQNloxXsdkU5G5Z-lVFFGNgIljKy26go26iZ3Y6opvdvoUARjoZSc_2sbQgdnQ-cqmkh2Tm3czsDTcX4sY7pjM_Wmrh_DYwTKOGfP-1r4BdiRW6XBe65lfjtN8rqHk1_nz6f-_fi-1cY4JuYFlil6T315aqt40BzIxERKsDNDpzIGFvp6BQ7xDoQVhsBqKpBzwMSYLbAF6aJRc0BZM3m5qqy47ql63SuNdTZNTfWzDXCwwL3YCdUnqAYsCfiiRzdSQBEY23tsI23QbsLCzwPAiCWqfyGWOJGMH_2AZ1QO2fngV3WBlQBzRbIEY-GKqJKB6uZOFrLNZb6KVuUB9hsD2ZQQEZYKULCJu5EFYOULUjDvXXtovJix5gwlsRG-_5gTS2CSUOLWVoEfPbCOFDBFgBh7fXwJh5AHny2q8TzDv0RGrZdNhoEcBcxck7RbHI_Ti3rY8FdgYIcb8JAf2cDejAD7UHLfV9Hls37-8L_eL3dAMWIwvJ8QAIIOuzk5Pemw1QhKrsG_vWgAl_jFapQjxdDhRH0nFe_oxudgC97qB_asTHM5YKBorQ6LP4zCx3VHD-VAx2OU0Q1cF1MbIOTXAII2dLtrvMFdMkXMDJPx4mji0wRV7aDWx140R1OYb-hLbp7FBeRYGM8f9TBKP0UbLBPt_ZP6S9vuAoFmJgMXTyevpnrWzYv7HGXmiHKMou_IxvMGgwsgVzhHDeDwvI_XWTV7EFarc7nm-5to2Z9HN_UhD_EMfivez0CVINNwMNtBmJGzJZ3ggM4L81s4cGryIiHd9cAnsNM-D1mVLPkBZKoEMgImqBiqh_uMs-D5OLacIUQgMN97BrXygU1xuaBqRGrq-jP6tzPtcCPlNVOPMcYYScHj9sFlBESAK9iI7vymbrBrcWxLRKKod_l-8jT5UArWnAY8xwKbF4EjkDQHe74sGWdMMRjon-sd62YORsGMg8kHjtEjReGr3ePHarWIPp2r0Ye6MxZS2DgZs-hP0PTQ3hqHd_D8bfOHPMe5rj1k_4eHlClZHrPcZQByiz2uufx_ChpwXdj6CO-HrmAyccZXF3B9VdE6u_qyPCF4BTsq-j8kCkSkDXOOP8tDmG7mHwMmd87r6tcxjMwldadHnqoyuKrtTRuDxfQMQCZaMTEUeWaaR9wZMbO-RryhPTwowSY6TFvxDNj9mg4C-oiZBthohg5G8zrmjaI9oCPvIrrrbMArWetyHEGFTCHAxkZ0sDmrmCy6IOrCTVg8bp0LAIsd7UodBUbuV5SNtB8LZkhzjLTh69JRdizqsI0aRovYWD8XDtuYOmSwh0O5Grp-sW2JtVi8kXxhUocp80vrGSGOmEkQ_uZYRKIcqPeNXALxkEm8YauNsQC0ejnlN5UmbLXw73l09oDxEeQv7Ly8ogR9wGqcxldBIEwEcURXvGIyAQ3IMYSC-R1LnSUN4ZY4Cd1nLeGOAvTC8DZrj-YB8cWRNFGGKb3w0uuk4-HZgV8DeEk4BAT2cuusnmtQbEfG09cqh4xxAOIxXPx_as9YS4YKqp1jZrGeTNueCuWcJUBTgXoHLL1okapQZBaZryCoUQWS4VkriX-HBRnDmDeCqaCB34acrk0O0MAMIN3cz3CPlF3hM-XqhqiIqByMAHCtJYZ44bg1T5ZY1WAnNRqPWYCNW74XIOLsR73a6JQ_1aoCYALooOP3wqm8i1wD9rCdReqy5baoYNAYQ_EsLDNnct1O6F9pQNcBzT5AEpThhGLe7qucVt1RqEiui13gQmEi_CzUaZOO9yj6qrBAqcc1EOjLz7fG0I5oBZsWjMYWUE93reNbZDBlv4xJcz3hgrr12QzaLqh1gt9ii69qz-JfZgBGyLPIWg5D7PcE3-XrGyRce6sJXsy1SPj7BVMwwz4B4tVv2RLRXINdnAdmg-bhKBLytqDejB8C_dCGDQEq744foD3z0pwTJgNDDfstuENcAvfDpdBxQY2DzHYwTQUTCz18wlwsgN4Usx6J2B5bkXt2rKlRJKgFqC4ZT8JK7phP9dBKYwSnYL77KASCNC1fT1a84ND7qEkdlDlt-WC9k6Esg1apf87sILe4yZZN9fiCA-DQ6PLCGS7TwO23wv1ifyPM9mJVzB1NMKZ7-AKPnbq_3Towsg2yl2i6g5qGEEjT6ya7cfvMt8hSvj7Cv1HO3BpxpaBEZzOFiX8VGADr4BkYKs7sIH2s8cwQnRR5nQ3kI1uGkq7QzphbrwnxF4vdXW3OMX9QKLiZKR9IGzcjrQOrUUUAQlhHEljioZa5msILoCyYXAerlfkqwSdROehXrygRendHJmLjmqaTzmhWmq0hienEf5QAaAMQNZDsJFgPkiuCpwwqzg2psD9QYE_x8b3uivEARS09mK-XR3Up8Dl-NJJogXrQ3ysketjCAnrw0ubTRjyf8UlkUYCKLYZI2a19NAn1ApQFiRRESxwGQWgv5gc85luPBrOpiBssxMnJo0OLUlZEi43CggB43okhN2ouKbGgKiDzo8S4s1HXICOin1y84JCWCzmM8yDteRIWNaRmp2gEm6abxjQnIASSGGGxw-GibEJ-uL-wVWWRCCwZ9IsECWkA5TV30dUHNPvBnAnAZOOliBLp7qVn9TbVBvTSfyE8oZaSJhiEpfPDHM7JzQtsYuJBq6TryEUqleSKoFKygdpE--yhc7e8A9Eka9pMbjxpRv0d9UrGATu5IHQtqrrjniuFmPaDU0hIL6BPDgFNgK6GOfo-lFPrWZzvZJJ1M2c5f0CbXdXwPv7JBHQL4Yi3ciKCR8BAfnwghfAqbZmLblW4ZrhkalLrk8SVEAH280EwuzYXZj5MUEVZsddSAbl4FpPAEeeCUe4lslxrfNP3k-F433EYrk_mAhmoCDoggOxQLTlEi54vQLb04TYavoTNQyAmdjCMV2hSWJv6Cxr4loNIzZB6Wuu9cwDpgkMCS-hcpmOcRDXD3sFi5FoPI66ocBAQDE6Xy9kHeHSn3tYfjmMoogCu1gf1xNqch9d29osjO27D2aNZNmynUDGdQEtCNXdS9KhmAE9cov76Bu6q6Izo-CuiUxgW5E8nGU5iQm_G3ZmNDfxfEwgMNuNkKUvXPcYTWVzTZTh_szPNrDOjeD6JKugCPDlPnCzouQI3OTkhVwM__D30DcM1VShSb77Yu6q9ppQuEkUqWV4V3YDydRo3TR-8lrg3qbKj1piqjKuhmvjEwfC7_Rt3GXyshgigL9o4M215AGsbzJEB4LluKLCmusL52KCCbDMZpWAOVLDY1QifQn_ewS0LeOl5eOR0bECKXAgygER0K3ul7z7xZZrmMA10a5-4cA6d_zSrCFi2HwxMVoSLUv1rkwncaOKZR5yzRc3akXb6BH1i0f6Y3vNEsKNAcwXxEvmTeaVYDGKjua1XAvFUlgzln4mKW7Ys8ja8jrBFR-FptX63v8Yg6WHbGHwVMqAdLO6MLX_WCP_dO8QOS60hxAFQ6-BGgv1uy-23YJiz1tD9IYekIgtd9xQLxnUjYtOuKt-F9MGDsiAmAhI0t4dMYUu8nUzOC-9jdO--qLhQPLZ289rYbW-INbEzfGn-stoJ17ayWg_ygehJKI3BHxJbRQT_3gy8Ejf1H8lBVvbj5cLbyB0fXnsJFxbBFQf5CVpODLwMM8U45EU1F8mG_mgz2beX-p6EVuxs0ZGNSD2qGNLsj2oBeGCQ6FHDsQ_4ZWh2Zlp2KAzvRNbZyA4pAaVYxhZa4CHibK7MvH68s8SGT6vdpm9K39CHn52m2PvkLVbE2TydmnFNR8seUNggg0mZSUoVYNH6sISQVgHEgwWUwfTNHkN3hhRIXj3sIb3sXSitbwzvG9bOmgm5mvgY8u0p2tyGwOZ3AILmRYbXk4NSpo8oAPihUu2ONYdcFv6TR6p546bOhffHSt31KTf9WXcYUGivjSDCXw3qLbQw8y8ZmtbwkT3qUj6GQhBNLIlWhqZSDDFua_n69qP7JsjhcpbKClvs1Ex83W66ITHRB2IXutvXUA1-dZNpDsgtwewLz7F1H9Ljs3gwVSPcw2EWEkzt6mIksxOHNoM4hmQ7DW4IGLOVH_sbh0FrQ61ZMr4NqszdWEMZYIZ02NiTRmtF-qvor_xMwkjzZKCgypEC2dLlIJLde6_uHJIVkYKP6m0sHOFrXJmwRgDd4DKtQRittnHGH17-rs1_pKKafAjmwuGZmD8DBlqqM3xyfXAgO12c1_qG7XEhEbZr9wUU0f5Ul3piS8HFncRanEgIabO4CZW7imZPejTBxvFhOCBK37KAb3D9bKa29FNxLnjHXpqBy-FnhXKmhz45cyJcQ2760ua68i6FUgHJCp8dKgzVsJe_iwpbuuxtSc0XdWEhYUP66kPg4YZGj-bFBqcWuLSXUu0cxtt3jf1lzQbZnymew_-W2GuqqHBjKqlJmMbLDYVuMCWSQv2QRfUf-TLFMGyXN4fji0I_DTPacraVCDKNW8C9B6-hW9F91TKHroVvJ3Hsl1P-ixyNGXhgAQMncGyttV1TToFW6DOqkZ9SX-COVzfm3k4GWE8a40hI-vUh4q-STXoAcs4NyhN3nFilIBT-3ur8NlNEo23c6YMVP0k0nzJLyIGV9k9EaTv56St98b4X3kh5Avar532VPFQT9hCaxkI0hronxNNDYCay8bzNd_6Sg7VvEMi2n5_flwSG7ULRdMnE2esVyw1qY6VM4P3iMF1EnoPp0aqed1YZfG4A5I0vZR18utAD5LZ7lBF0PFAFzwb1xyVSbaS0kY9wj4DkoGQo6v-OuCEDVYL0rRq-2qA6BCfe3ek3OHMTWVY1w3jP-ca9xUHjMKvRbrdXuV3v4Q_HO2KqK-iYS4aDiQXHAm0JzoCd1IxRyLtPaUG6w2kYIkWniQT6viRNFRsBi5fWUOkxzB7BoRcBqYFar-ScDsZeDyWy0-8_cvqnebAa3BoJntXitQun80RPl19ihkiXRK-X8hdebUICb4D0nvI9ejpQmHgxdS9JtHhgBjdVWQ3y4HUN1inIcZXX31D7gm-RICJo9OIIJv1s4mk0V6M3Ri0vpKH9VCeVftHQNp8M0Yvzv_VOFhBtN6Cu8lia3xtvQEtiNmxhiDsK3uAWUXa7zsejiP0K9w5ICNJRbGEw40QQ70-OtgyIEXBuRqMb-v2D8dRtGLqzAEDID7OV-rMgPnpFR0zU1Zf_eOagwDo45xjP2oxTHE7YH5lJze4ddF2sJiiM3WZzqBX9MhAN33JgMVvgxzUoOSOEZ2zGj3ewEqS2HltVWwGx4evJrhzYsHxROuQZ6ceY13OBsxxpoFtk5CYpxo1g9I4fe8xtpoPpSX0rb8B5SFHtobmZx9Kg4CGuE4sZddmsIGzaK83ovxRhYRw8yUnzYb2RCy_qgfxs7ko5x7gtnvDXHfq7LI5eyGkaT2F9_3i3f4c_yt1sFzbTvR0r7RhJhi_IP-QzqYYWKX5LjdZScNrWN7NgCBsEwzbJ_jPxKimbvB1iSEeh7U4BpvwpUFcmzpM7mdAz4_Zs1NNU5-_mNlkcLerCfcVSmDpC2DylkTNYjJBu97xVT2M6e_rK5gBZQIHADRx4AwGH_eHmeaOEKHUyaaq-1cHwYLBrf2aUIpOqCEfqRAALq9hz3FCJQPrNT51ACGcOMT3VcsSVL7iiMU0XqJdrvBc6KDEWKtb9XWa8BcaI_dIjTlMuFgCZiA1BE2JwMvumHSbSVha4qRXADFLAR_PE4mT7T8qK0HvCgTLgzW6_fppggbTwqsNNMFkYjdTOSuJzvaCnmEKNQM7tbNmJVyDWX8QbMVTTHt1k8e2s9nLalgie5sctiNB1KVjKFHz9evLAMnOyMy27gNax0vU5Ff6WDq1FBzr-vV9IfS2o4YraIgCY7lRh1f-8M96noQe-B1rpEfVwXfpT0wf9MzxVUQMpLtdWV99JZEhAXsR468mgt1IUmwpCtb9WlgSVrxCiT1VdYUs7oTF5tVOlem8QojkwXJvBvZ-rBZnevPdFwVP-VZEs1_F9hgw2HNoB9q1ccNcc2jb_mX6XMnZQqg5hXgyXa5ItV8HF6JsSa3sdHCN5RaVmWvWuEw6DXNAO-wS12HyT3HvV6bt0pMrbu0k944uhzjRkOHh1jGwssQA3KfXARrFcl3ZjOdDmwNO6qIpIVsDTQE6EGKISfP_dD_Fh4GMpqCcVdJ1xHB2Y8gtX11kYZ-2iLjwANAyHGIvfCQAZNHANqaTxi422pajiXGm0-vhDaq4bhzQDrxMmx9fjLh__Nnd0-3toMu9Ce5syNsJo1_vmOWk-uolgEt6BpcDj9BtUyU3dyRGxk54j_plrsGiGP72Jm35SijXChl7loHU3kEZE6wZSBmvGad2m9AeliTprZ88v5DZdp0S4b-qijReiPTaXawpCiyX-sooRt_gTX5Khwoc6OzxOqKSc4OZNRu1XMmrnGAe0zK583hdKXb24CpK3r8DcqLtzh0q9cDmJb2ZgWACUDCebTkPTPQSQ0s58-XzivNYmftMFIWAWwLTX8FEBgh0e0PaVLflEHhlT-eRnLnNtAMlEaxnuSb48Jtp44sjafxwYsGv7IHEiV_aSUNYSoEWjoYuhYFfqazJ_Rx4bA0skib7lYdPaJiWooad143arRTFaMLWatRHEDjBK0DF_Jq_B654g6n7lpkHr1bJTDMNa69vXtZc7ECUTCKJrRMaDqxohxnapim8EgaP7OTHbVJsP60tJoQcSNKOif4iqFeUIDrtpp4swASuTHvvnTXYGWTiyUpyIpdXpxhpvZJFvTqFOSMBzSqz4fpnp23iMgeysct0pB0-9f6iYUBxpwHpVSamKe6WhtybtpKLUZk6dLGvFoE4bKz2OtMVfI6U-oZCqSxQ10zrB0rbmq0CfcUF8HtIvzKQIq7RggTEAVc8hfOahNRNlKqRY7Da2U3Wb1lfwZf7yGNMQUBx4qbPdBpwgOq-IiGqzR073Uf1V1KQX-30il0Le1nqSaNgfUWGO9L3bXoeZvMqgVbPdJCvigD0pFLvNF7ab1gkqG8gbMgNsd_6a69KoJOGh60MSKBRT_Bt1zSDq8PymmLE4MBNTM09w4onwJWsXxvZa69TRxCeiIS9Fs-mudL6vvFyfqKA9Sd5V2qu9lIZfzHgNjeZcBr426sidKu2dkQx8JpBCnGh7cQOpP_F1g-bR2xZUB27kTR2yUCCT5tam62wDqSYP6wL38wzpV8LZ6nbOLBTuDJ_fiOtoBfSUte7A0n6DyVQSl76ywhiWtUckH2-seMmeTwZeOl5-_PniYTlcbB6tb1kLSuNF-DMTCtce0UF0wqsO4tJIwl-G9hgqXYB9yROFGDNIwEj26zN9ijkm6mKARZRMqBp2KycYk4zexkNuJM3Xwd0UDl_scq2F-d1kclul7kXc6OBvLVy2mI6MlOuNA0_Vg4ivHSryX5Ay4F4r2sPOITbASUCG28yN9_xgicojGTQ6nFSXBFuYsQEYql2NKlMBl4_Id-AgGfyr9ncrb1WE2toyLbcgXW4XCsDHu24r9RswGCKg-jEpJefXfHdwJWNmr4zna0IwS9LUYx12Tq8v3Glj-yoNvOACq-8ZGd1neXW18-Ufi-bFaygO5A-J0urt0diKR76DttP5O_1lQtdy3Jz601RPlmiatd2_dn18KDCzZkW2TMv1cG_gRGWYX5OKGXAuiKbBFzI2dsvvW-9KE3c8DkR3AqkRmOveE2C0x5stMcGutfztYFtKILd4-9sjX24teUsQU7XTLsyTg5X4DNvJNZN-fjSRDkJpGyCYqC_7t9pjcDghJGeNOEw4yY-vGS-nNTsZ3VA_6oKrT2CvObevMMkUQ5FJM5BbaxUJS01_qpOxVZ7B5KetId2yYrby-6baWBXq19Jdp_F2XNX3skJJ-ZZFNzwDuCrqEcOyoIccEv1w2mocGCGD_ab4NGBFN2amWqZBwOmxN06XGjesXXXeizb__zsfp0p4PwpkUdqjNvzOQnQmyVNCQ-09cKBHJCesjE4Hg8JNQlFsrNzevjCgeRiZ-pw241J6wWE6lqv9ytX05bZmPhQha6WvJKt1Cr7Oy8DmJgSjoLq5aadCGBZssMvuDKBJF6nr378givMo0ap52slbStYoj0mzCXYvMJDNyRVDaHDN3ZQ72vN1eW4_Jfvnya0WF5NKHHSyC5wCVO9Pa6GsK1mX0ce2IEb00JU6zk9U2159QCOA2nlkbqZmkqPzq_Yt03wOpAgk2jBZDQyJL6xm8Rk_03fycvv225yrYk5YBPQa-eR_WtIr8cPEOyZe7Aubcfm1hxIUxeUR0n4SMDPeZjMdh6vHxZ-YpLHUOqdtDH3U3vaiwJ-7x0zyw_4GW4n1smI6GfvmbVbX7KT5Lg2kZjTYeA141Rzi6a9Wg9vWxZyYSUOnPSSWFNDBG7mCTfXsOFVvvUVN02KpiGJgZPm3otFmANmIDV2g-ylJhCQmCiDoaR86R3BR4VvZS6nVP7OMMh7iqt5Rwjka4aiDhjOGDBfC86fiJG0Xz9lR-9ect6e-DFyOGeUFM1UiPTctpeLt9c5VfYvjjSQab_SzB1PRMvy8G_kJjeg79ja2Wjzd6LD1uqcoXknCXXmLadPRg4P7iZDr4oV2pjzBjnDIkF6BwbkbLzB3Xu5dhtMUp9zoKV1gb0w4-hATg6NZY1HNH-ZdDYcvQ4hescCLtut8M477FP0f6Z-tJGxXiIQMSYT0l4q3VQuHGHkjiQzksNrYsIIubFboLxkxQiaWa3aORfYzJQmM2ruLs5rBM4Mo-YKsLzDAELFqY8rvcjKCPq85d7HTMyr1CeRwJf1TDPuTi2tYm81e6SJT7hClLg8k0NtPnQyNW6i04EHToYqHij6dAQp2KGbxZOO4kpPgxtjZiAZSLcTHuvx51lfpzYfhiWUvEP8GtoX5PSmUd2UNOEgCvUGkirAeRihpt-uvu4e2VOZDrx2bM8FtZzinEFPO-4TxhgN5wgG8mViDgScCEHgu2c7U4s835Daldf5O-_vuJ1Fchc3clQnqfIpAfrLYif1Zym6vSz2tIyffK4dWtIInNN0zx34Q6d3shcaruWlk9u-HQeSRTEPWq0s5wRiWrE9jyHkz4BTkHZ7_AJP_DvQUOSvTjXglHfA13PHSaef2tyyEWn70C3356xnsAmAWDln40COsTb7zFo2N0vipbZoS3jmX5nwmMDwK0agqqqN88eph6vZ-9fTTvAS0vgPz_6JdyzalJudO2kwbC__bKIB0pYzcGFm5uosQDGNFWbm8V_jXu-ozzUNjzyIqq_7nuB8pnHZ4lhitGp9TgEuKdJn3cnmBqcRGALIlr0A9UsI_daqyzgOpGhqeqVFGqunq40Ysqz3yCNqHqtYnglgYMcK3SQE4UxDzF5tNpD5S0DzEkhWubllpqeq6e-bcw1SnfTs5oxfgOp3Au1GIDlV-Joy2QsHxu-k6FR6OcetVdj77klE57aS-a3RQ81_KT7FzNf6G1hPc23AEO9XsOvesOaIOYcQjxHisSfCXj1ZxGUx9hk5kHM-R57H_BxYOTRrriXRzvrBnSFSjijye0kOA7c389Lz2hcusVvSnHYkvJIvrknvtsLmXJEhtlN_fbOgs_0NKuYK_MklbUzz-iYPuUaSeS0d5ukpsc0pA_JQg3IP5_tozRku1nweuU-Pr4_YdpGB9rpMljl7IWbHU9tbwkiiHAuZ6KHtzCG3p_w624oFzGvoDFz8Az8efpk=', 'code_version': 3.15, 'echoprintstring': 'eJy0nVuOxTiObadkW7IkD0cvz38Idy1FAVl9Aet8JArdvTszI-IcW-JjkyKp4zjO49hASDuIeQep7eC5dlDHDt4dnOHcQew7mHUD1zl3UMoOWt9AuNIO4rmDu-4g3zsocwfj3UBMYQd57KBdG7jPtoNUdzDHBlLoO7jTDvqxg1E3kM-xgyfsQKH-hJLSDp62A4X6E5477CDNDdSj7yAeO0hlBy3tYMwdvGUDLV07aOcGuoL5DeHeQXp2MMIGRhg7UDA_YZ59B_e7g1428Ma0g63xxgTsANHbQBo7qNcO2tjByBs4EdsN9LgDRO8bLqRnA73tYN4bCDnv4JkbiNe1g9I2cB_vDq66g_zsAGO5gVZ38PYNpDPvAEP7DTmUHZS8A6jBBhS9TyhH20F5d6BgfsJzjR1gLDeAsfyGKuv8hhJ3gHv_hhafHeRzB_LCT-jHtYMYdtDzDhS9Txix7aDtYEJXN1DPDbwp7wDauIH67KCHb7gMKTbwXhs4EaAN5LQDDN4GtgHBdeQdQCo3UO8dvHEDIW6hnBvgN3bQtwDV_Yb7fnbgB3zDGzaQCHQ2UNMGMoR0AyntoPcdzLSBEq4dlL6D9uxg7OBhpzaQ7h08ZQMVx7KBuAU__hMagfsG_PJveOcGetvB8MG_4c47WB_wCe-5gamqfcJb7h0QQP8D4ZiPvvPaQXx2YJrgG2bYAMx6B-HdwRgbuAxBv8GI_BueeweQp28IbPwGfPBv-JGniTuYxwbice8g7uCGaG6gth20sYPZNpCusANcwgZ62kC-7x3kLcjpvsG01ycUN-oTHlXtGwiNNvBeG6iQ1A3UugMI_QbmtYFmdPsNCtc3mAT8BrMBn9ChTxtQbL-BYG8Dpgg_YfR7A_M-d0CAugFTV5_w4iA3oDn8AqOXHZSwA8zhBmrbAJ-wA2j3Bp6-A0Ojb5jHBi5ChQ0get8QTG18Q0k7MOj6hlk3EDGHG3h3oORtYLw7mDswI7qBlHfQrx0ott-wvvwL8tV30MoGimzoG8q1g7du4IF0bEBK8w1u4yfUYwu4u29ose7giRvoxxZM1X2DycdvgJR_w9A8fMP17kAl_oYn76C_G5jx3EGaO6hhB-3dwHvMHeDeNzD6N1yHQdcnnKa2vkEO_Q3l2sBFWLAB0wTfYMjzCeGaO2jnBqKv9Q2mGD7hxt1twFD_G-6wg3ztoIwdGPp-wo9sSgs7gBh-Q4ZWbMDE1jdscy0a6Q3kdwdtB8_x7MDkxTe4JJ9Qz7SDK-9AEfiGPnZgavITLM3YgIL5Db7WJ3SC4A0QFH6DBn4DpjW_obQdmCD-hGk69RPe69pB2sI-i_M-3xAOnPB_Q1vlOvcOYtlBCTsw6_QN79wA3HkH_v0nXOezg3-VAco7mH0DPyp1LCP5BjbvG6KH49-Q5wZuQ99vKHEHnq59w48sTtzBnXfwI4sTd7CviTEr9g1320GuO7CM5BMe3PoG3rCB6q98w9N3sM_iKFyf0CzV-4ZtnuZHJkbx-YZZNzBMAn6Dr_UJUJgdpLEDAvINjHsHM2_gJazagOLzBXDQvgOPsL_BAOYbDAa-4d3BmcoO-rODee5gffwXXJjDDWAOvyGsc4dP6FuYzwYiBm8DfQc3LnoDLtgn_MjEhLgD017fgP3fQD83kE1OfUO8doD134Ch7zeMsIHyjB2McwPPce_A065v6H0H-xzPPXZgAuIT2rWF2HewzwCdYQcx7iBt4W0b-JHj0eB9Q5s7MNn6CfPoO9jmeN7j3QFSvQE89AZG_YbraGUDZ7h34BH2N2yzOOe4N3AZcn-DgeI3jLYBq_s3gKv8hniOHYSwA6v7P-G21Ocb4txBeneAIm5gXzFjIcE31LyDN20gX1t4ng2U490BLmsD-yyOKZVvCFsYYwMWtG_genaAkf6GhmvZwL4mhn3cQHl3YGrjE7pJwG942gbGMXYQ6w7K3IFC_Qkzjg28R9zBtQXN0hcESxP_G4rH1yY-vsFCkW9QO7_BUoFvqM8Oxg7OI2zguvoO_k2eZt9RZRj5DR7of0Jwsb9hn8X5N5U617uDbaVOfJ4N_MoApQ2k49mBT_4NtezAGPYTskL9DbaRfYPFWt-wPv4LCiR1A9fcQQ0beEzVfUPuO4CWfYMyvQFLQT5Bur-BfaWOi_0NT9mAR4kbGHED4yg7UPQ-4Udn0zadPVXib9B4fIMlgp_w2ur3DTV_AwT23oHH398AWdxAOTfwo44nb2Hf92SRySdcNot8g6mrTwhhCzaLfMPYQYSybyDMHbiN3-DZ-yesLf6Gs28gne8OiFE2sK_UmX0D-Wo7SOcGShw7SM8O9pU6-wzQ-2zgCXUHnmd9gymGb7B46RPqMXZgwvQTmgm1b6g76IQoG9j2Lg3Cqg1IHb8hvzvYZ3FM1X3CtFTvG9K5AyjnBmrcwXtu4L3SDmzH_IJfXVGWRnzCebYdpLGDfVfUe2_g8rj_G_q5gWAi4Bvm3EC8yg5czk-4LTP4htB2YGLrG0x8fIMb9QnJRMA3mJz6BkPfT9jGqFe2BOUbLMf6hn0GyEf7BpuuvsF2n08wlt2AKaRv8NE-oSp636BwfYPFad9gOdYntLPsYJ8fsjzpG3ytb-htA90v_wbTT9-Q5w7Wx3-C5Tqf8KPf6rp3kOsGXlXtGyx6_IYS_w84ScJjgQ2EsgO7ML_BgSDfYBLhG9q7A_Nan3DGcwd--Tfsy7IdYvIN68u_4EdeatsFxt5uIDji5Bv2XWD7eTy23XzCj4k7BuSfcF_nDhz29A3b3NL9vDtwOT8h3WUHRsefkJ-4A9Oan1BsyfqGfX4ovTuo1w76Dp6wBRXiG_a1R2fagedYn9B86W8w-vmGdm3A0pYNXFso9w62lUk_ao8Urk_4MTXHtPU3aLS-YZwbeLW0X3CayN3AlXdwxx38qC4aO3ivDZwOm_iGffYIirOBbZ_X5SCST7AtbgP7HrH73IHn9p_wo7qo3jsYbQO3wfw3OGjmE5zHtYEn7WCbW_pRA2QD4jeMsgMbiT6hWLr2Dc-7g239UHEMzSf8yA-9xwa2ud-zproDVe0TflQIqYif0DUt37DPLamI37DPPLW4g30nl4_2DSZMv-G-duA4p29wxNg37LNHuX2D07h2EMsOUthByxs4ZcnfsAqQPmGEDVz53ME-e7SvELLx4hN-ZI8Mm7_BlqxPuFPZgS07n2DgtoF9fmibAUomp75hP1PHJfmGuIVnC_3eQDGJ8A0W1XyCJHoDT93BmBuoLtg3-AHfsM8Pbfu82hqd8wnbqTn9ajuwifAbLLn5hHHmHfyoAdp3cv2LHE-8NvCjQmjXyWU33v-BZ2nmsQOHgn6DDOgbSt2BYdU3OMbiG_ZjO1fm6hP2OZ59FqfdO9jneEyKfcOPyqSxg_2UoH-V47l38PYNRGv-v8GQ-xN-1Q_VDSSHzX6Doe83OIbmE7J5vm9wkPg32Bj3DfsM0L2FbZ6mvHkDjxrxDfXdwbuDGsIO4ruDH3OAzg00l_MbbJz6hlk2sJ_lo0vYwD13oMh_Qws78NE-4UftkSnRb_iRAeob-DUH6NyBo2i_QRv9DfspQfscT9nCvn5o7uByfMYnBJNi3xC2YFvGN1gM8A22sHxCxBxuwBGp3_BvcjwKyCckS5u-4X-Y44k7cMD1J_yqH9rmeEwxfMOPDrK8gR_1QxbjfcM2P_SrQujYQLOI7BtC38Hz7KCPHcy8ge4Im2_YZ4D2k5F_VBftskc_Zvk4q_gb3h28s32D_GsHOPAN1LCDbY-YBwjfcKa2g7qFNZb5C35UCBmgfsN4NxCIwb7BQQsbuMcOLI34hHudOH-CCZdvsLjlG_bVRfv6oX32aF8_tM0P_agQ-pEBajvYTlXO77uBfYVQWR0nn2BL5Sf8yh5t5ybvK4S2k5F_5YfaBv6HU5X3NUD7Kp-VfvqE9fFfMEzzfcO2g-xXfmgLDrf6hF_zmrcdZMjef8NcNyGkHeyzR_sygf2tW45l-YTTKUTfsJ_1_D_MAD07-DcZIAs2PuF_eZ_Xvvvs3EB03M8n_JsM0H4SdPJ85Rt8rW_YV_kYNn-D2vINJiC-YezgR34ohx38ixqgX7mlLZhe_IRqQu0btjVA1dTkJzS34hta3IHj6z_hx_whk7zfsO8-c9zdN-xrgCyK-4b9nOh9fuhH99luOtFro-A3XGMH-9ySDT3fEO8d_MgexQ2cDqr9hu2EoSu9Oyj3DgxQPyGEtAOvwfmGffeZ1yt9w7YGyDBxA1fbgUNbvsH00yc4Bm4DNsZ9w112YNvcN-wzT__D3rRtbsmI_hN-TBiy3O4b6hZ-ZI-2YHHaN-zv5HK8-TdYFvUJzRHW3xDfHZis-YROWLWBGTbwI7dk2ds37HNLNtR-gx1f37CvEFL0vsFSzC-wBmwHeexgP38o1R20HVyh72A7CfpaQ4i-YN9f9qsGaOxgmx-KRnzfYLLmE37kliz1-QZTOd-wzzxtO9f-VWWSH_8J2YuqvmF_Y9eTd_Av7vP6kXnaTyf6N9mj89rBv7h1q66P_4Rt5ulf9aaZBvqGGXewz0v50t_wL_JS_6qqaZu1-pWXShv4__vL_v92s23mKfxfaGv-97Yv1P_7hn9z37uXCn_Cv7rv_V90n_24_HGfedrXD_3vskf72qP9fOp_UV0U29zAfZUd2LLzDdv-suSwmG_Y3kGWLdj4hv3sIotMvuFf5aXKBn5knhxA9g3_JvO07037UdVUN_ArL1V3sK1q2uelzLZvwBlj37C_g2zffea4_m_QlH6DqclP-FGZtM9abe8ve03xf4PC9Q2OCfsGhesLrD3bgYVAn3A6EvYbHHH8Df-mbslSn0_Qvm-gjQ2EcO-gPDtwPPInREtBvmGfl7rzDvZ1S_usleOcvsGL174BVdvA_u6zf5G1-pF5cuzONyi2n7DPPP3ILTnu-xt-9KZtp1ebUvkGy2Y-4cet7PvZRccWHJ39Dftb2ee1gR_5ofUrX-AJ3QZy3YEv_Qnv8ewg3zvYVyZdYwfb6USnQ1-_YV9d9PQdjGsD133v4McE6m326I47wPB8Qwxb-FF7VHfwv8st7bNH-8lGfvkn_MgP7XvTTEB8g-mYT_iRWzJZ8w37-969WO8THhsBv2GbAXrmvQGnkm5g35v2v8vx7OdTbycMNUsEP-FH7VFpO9hOGPqR43F09if8yNOoTN_gJWbf8CPHk_8LgheozFrjm1J4ew_j6u3uV77LmOxpjd47eb2jPFaVp_upOaSnPs2Z8j2XGPCB6U7l6nG-ZeZc2vVUfqeBz_3c6Yr5bDPwwbmGcuentB76i_M8S0wtPld78hh8TUrx6ndMbz6v9wlPbSfmLOMK45wx5ukcsvHc68aBcY5Sz_ZcsZa3G3bkEtJ9BbiRH1Xf8dTBz5wB8V7zvUPiWfP5XCET_GY-4S-wv8Lb5qhtvK0MnnOEGHgmYqQXbTrHcc_-_v1yunm2nGsctT_5aaO3hgeZRK3tTetv70YUc55h8kyjvevb3vGONOosx_qAdB79bvnpo47AepX7vdEgApiUxlH93AdXm6-SeLCZF_WpOT18xpFirg1SOte3tXtk-fqTCDXANz_jeON13E-P4SgEtvfgHdcoA7NJfcQxn6fO5t4TjffKst75bT3FHu9-X2nwWuPmf3oeoY85-vM-x7z6VXpsazVmqvl62g0lIDoO7xuPEEY6yvPwSwiICeU57ph7Conouo1kOtbFruGs8z7LaMnSmZDivEJ4A4px3-OB6ZU3tPOO5U2w0Rkiv_6GmmMOd2rtGO9k6V6WuPb09KeVmvyavvY3zzvOOo6AjDxHXwLCs_OJrZ-xxrtca_3SGu_aLiwbm_EO_u5ae1QQpXTzDfzpe7cldScr__J3d08XMnrNOevxjPY8MZ7nko3pWtX5NFajnTHfpxkY3uhADtvRztlai8hHL-G6iStQMXa-XSwIriY-S65GyzFkDPW93uhAvP4jdW7eWsmjv6k95QmtXPXlzeALSxesPT3Gg2l6y_WmkkdGx9od1nKyUSh2mrmPiy8oFYO_3ve43_4-vGpe37uWc_bzPyr5jx7xlg2ZGdfs7W3tT48Kvkp5eq7zvOrosBNoU2abcu2tpIwo1eddGsXyoVHzHG8vVyyRhy3tfFM82WoswtX4gML-EAy8HVVIx4NAdgTquQ40zY9NyHUNdV6DFevxrc-Z8k1UihBV_tf9ja_tF0rJdd5vwpPnMnlS_t97jKW174tKhveZfBlrE_szT2zRW-_Bl5fneu-KAQulL5N0pch6v20ZqKW182V7SnyfvLZ7qW6qdz8gb-WWWVTnwd3rp0tX0whnX3aj8GElvRUe0BS2tfuuPWuI4oecMAUvL93Z5rXxGdMoNWeBy3NjAdr9nCtv3CdW1s3jhe9w51XHmwK2s-TIF-d4INosOQKRMHus5dFrbUc9Amt7vkRtPd_3PUsabMIzUTR-cLcnpMxbxX5dPC6mka3xGflPPGQ7ntyIUWtJsTTveIoX7odPryzX5Qkoeo5WlzhOjBtGraAVnXD7wfRPr-0bSweXbPyXkYGTP5ko5i24l3ct57IWB-KOs_KGs9DSXUdGtwq6eGEw_szrnObx-rzn-undILxL-MvbeOWMmYVrInh-uUMC6nId6Z1eu3U8SAxqt7Qn8DEl3um0FLKglw4_h5fn5WIwDxl7H7ETuL6BxZ09xNhyIVS91i6UljOWLd_PUs6_3cdQvU_VFKNjcXmNpjF8Xxeh1NpPNigl5_wiIHd2P3B45YhsVcfMoQbLqJaGsGKDr7Es0tFD7QgcO2fzwovBuUNEytm9uywZr7haJHqiZReymwbbEXAoJ7vOElekAFP1GLZEO72u1vrATmmu43WV_0jdPEv_k0nt1Qz-q7K7jBHyleva1WWMbjbvXMu55G_98pGxVmux15blnPBWMfNdTlBcu790f2A64z92vKMTr2W4Ze05b9jftZcoRuzrK8cbYF78TlyfzCOff5Z1mQKoTKvLZLBYKD4Kk96j8lend4_6VPd7omca_fiOHpeqLXle3GLypdj0iU_HqmHU3tiWLiwftcz1MpvLsubnLA4fvwZvNv_k-W9dfKP1QMuALiazFOJPirXey4euVfuzKu7v-rOnYHeWWVpuAvqE7Clcyz77q_g21GhtxZLJZRmWCfoz67Kg9ZD_8Jz1GEsmpToPznKUfzxOLHiQZSf__P5dSloeZ7GbpbXo1jnXxy_zlfEyYfnuv89LmAiIGeGDfnBp4_Lny2k-4T5jx2xGHHEJf0JzejrhTr4Tn8TPaivYbrQH05F5_8zy5fDnnfPBE_JmLXTM3XIx0et2A28A24T_tJkiNiiePFEZUE5sMj6VL9SnTAVxCdxa4iVm783iJpSbGAB6t2St5sZORewQ5haeKRViC_E3MtrlgAa8dY3ZTvdpRanVcstXLB62SBG-B4L1jhgwuzWvlXxLDUFF6P-sZMKZxgcHU9ZKQrgnhOIJ-ADYM4wBy9WkeLCl90_0ZkBKc3wj_vN5oVY3rqgf2GQs1Dxk5L2FcfOOHUZ_zLW6BlfnsleZVUWh8AbLtISGMV4K21tMpd5nz8texXFgOwfec2nUwJu18PRbVTjisrHLD77HnR4UEZbHRswJk7mXwmpIZ0qYF-sBAx996c_ljbMEl4Utu6UON-J_48uex4ZYSGeqk_2K2KfUWLoH3zYJNLy5VHUnjLnHRQxz8oDtWjYMfZ0YzNmK_HEuXnfLwNZP_6woRhhDNyBlZhrWG2H1WDIMFUa1Qpcld4uyYwWPd_Hnd01NGfjvQEiHXcSv6N-b0UF52b-KYcB4aT-ggr2hj6iyetQr7gEKGMfip0vL8AKI-OC7c3je888FHpl3RZ6xPZY4v0kd6KgDtmvxTUggpPJuAasmSU3PYzjBI-LBoDkFicOVzAumOuCNjuuGfOHjcc1mBApWgehGugDZewzmcQ0EAbfOwBAhxVs2gHw8aIIEtBG-tTDTzU-QIpTxgXN3A8FjwB3YNd6xpYb8Zsx0WX_7FlnHG2C1_i3BrAfjlSDjuQ03A-6ch0u4TufTPhky8BCfECROx4-NfKB5CJevN3iqjMzysZiQG1MJHcHN8Ez4vRNSBBU-A_v1Xtj2i_DUip_Kt8-G5cY8oCnYVl77Qb0rUkzc0S_4He-MaMlpIeqpnViAeBKWEcue04tfEYJIYAQRvVOuQ7U5L5xKMIy7b7go8YQKdyDqGMheEBPkHFeTckmJ5wmoKv4GhpAmOxB02bV3qKj2mi9B8y6oNUwwssZYxKMjC7Hg5g3Eidv5UZfFoWjxgZDVlhE3nBQkBxno0GsWmLDoKDUes7yxvvgMw8j1zOuTeQcCvwzXWdc3n7p-JDqNl8VBr5ERXmquadu8G4QHVwDFDPzDi9EjTn3yxIDGZDg6M-HPvRYR9uek9JcIjRXGLcNyIoZzXMQKcCF058aAsBnISQoPEVltHRoFwXkqtP0tiJKG4H6wivaustZhiX1FqHJo9mq5HC8vp0QgxxBMHZFnWIRmxAd8EZI5O_wel3gRuYy-9piA6TVLi-uGZsclk21d3KA8QwhYNqw9BhjDMDKkXn8Kh8YHola8fT_REIQMRz_MjrJqmHEigtBqgUTAu2-IeCBsuCY-JPDYJeH4OracaOlG31qGdRP_QgEI8Q9e_YHuTGgafxIJmnDkBC0JO4y7qDFDNidBflFpMYXsFQ4PxTwUpeyJE4zwRtgJSe94naGeulRU8sKIEW-eIWLBeSEMa4Uj4UDaxNqxUog070Bci7UhTutwPkSbbSVGR6o6C50fXCxfjkExpGFDkzM2cY8uLaqPHFxzafhVbmT8OdaJMnYOG4dW39FbWV7iDUg4qsLKQe_5fux_IzB5CxpDVNcCOgkPxuvD2tkTWzjMYBIq4Vk7phaCjPqj2nhwdkNyf-npYCCQJBwIj10O6E2X9rOdmfgfa39jwEqqGbtQ2fjKa-q-TqxRGNii0_wYH2mcCaWP8isseb9S1xEfA0LidSgEl-18BqalY05HjMjn-ZhHWZOX5nDyCAQYGiVbQNmsm7l08uggisjqXaghXpioQQ-JmqKHF5qQvYu9YQI71BVBnPxGCiehbEeEsC586TP5-E5w_eY0vIXB3yEkxdtJ51HgbF7LwMT2KOM9aCtG5kJqcZVEB1AhAtkHe0Roi8s--PI5n0v7gXbjPbCo8AxpGo_AruNP4ac4TuwTvq2cKhvhbted8eOKeX_RH7lp0EgRxyESNZpCwIpBnFDRmLAFD1HKAV8MKFvw8mKseYKuoP1oGO6VDbwwMU2S4Gx1wtAT5nDCcLHdeIuykoOVsOtokF_PGfCy2W9riDkkBbuaiP9wCbj0gKEKD2uLvGas8Eh4Y4jeiRPjHxDhgCwhEjmfMCpMX4IeI1F8IxyhYvM7nxZG9foQpBjmE3roLALSM2Bu7aos_4EfvkPTDUKJWZ9CAA_3yBODCkEtGMOb4Kt0y7VReh7qxA5mT5WIgAqb3KvXQGUC1Ma_zTd1giCCSK-XyCrFiTLhKBAjfRyxuZXUhDcjZ2JGbAV8lJApjImyrnwQtvpG0jvcDseIzEEnKx4NW1WIkhICfsPWo5cy4wzlZXARc2YRy_fE6r1G2UwDHAluJsOfUOXyonqI5IpxWQ8IHMwP3WM76igBJoDtQMhKNPYsb4bFlZ7giLEhXTxfI_J7gmem0ygnOsMmnAhjZkGQD4yTxwQRgbjqcfNDnCFhQILp4h2IjpHjmXicS8sBc8DcwkhjwIVCYVMlutYSwQdzLWapWWEif7wHsdG4swoEqWGNUZr3KCVjT89GRNgNkoYFcwVBjHhI9BHNzDfvehOMEU2FEzvB9mCL6wUrIfqDuSCNiAT62h3INAlBApwwYt34nAu6d9xYWnMt3jp7yiPji0VAaREkAh98EEwgQaHPHGOCJBEyEfWf_lKFDvUxEGV4CDw1WrRXTRYgfFDpl3CXhUJ-iHRufGZqeLaU2EieDU5CDIpolYsgKOFo84rKzWLIORFMaMaDPpwGk5Cw3id-owwJDptyYzwPtDMgPY1l6SZC-fvGGqCk8LXksT3bDXlRWKGe98tfw8dxIsjOouk8KYbavmhYZjv52l5N2NR6eyyB1VBp7Sqc5pu8yZbgCT8FtUI3HpkEpp5IoLIqKxECz4W_xplYljcXV-IkbEW3Ii6WULQoZwGXhemENOKLYahYlDe88vmXyD-u5AhWJQWTw9hifefb8DlnjRJLvmmadsz9RGFvTQlchbA9tpMoovLcUNV0HegP7jmZSCEc483aHAQmaInDiS8d1fNUVCyY7Dr9c2QCcVrpt3K_aAJuC0KpRkGH9a_GpnLoJgFI6F8NF34mdTghLg03cDa-SmeaMAQsFWKCNboar4jQ4uVQiMhzEypjwGHouA8CdsJGYo-KizFmeAPkE1m0WBQCxCPCZioxAQ-OTsitWQwcC_9KaBJzZD8yETYmBMf6oAkXxgqTxD6ijfCJG3XFDODocEFaZnzUA0WDyPHhEHnvtXh8EmPHDs3AobBe2Fr7GgmzJTYwE_SMfW4npIQN9mDtNN0AV38K8RwBAd8yVlIfTolbmIGgC197ROQLlcXxnuXlW9DMAkEJLPk7miZk3ideAkKA02aVkDt8ClbfDB1kD12CDT_4jtMjEJyye43rhReHCG9jD9Co8bLHGAD2BaeKHcBh4d7eyfIlrCkbyX-vS4BxP4FQE44UEfMC0-G98us12M1sCD9FLipsYRCXKKhwmeRtxQ2Kz2LDE_jkbtFgkgGiR3edFUmdj1F1PIm1ML0rtwVtyZbL4rdwxEcbMUj-WDgLnipWOCr4BOlT1o7zI4xe0_2xd_Vu8BCCSMdsIqr3wDYGgtpwTDQxwyabdY9Pa5UHJ_hPyQNGp9PoE7BvWCb2pmfLM4xEzf1ZUx6hqG9gJ4iPw_gr7RjsL1_7Rt7kxNDD2YiA-WOc6Q37uyG2bhAC1llZeH9PWgKzrETd59AmPmt8KuKEs1-nnCYvTl7OYwU0Ek7GMxHZzAkHHFiCQzYd_Q0JKhzxmqeZwHPlXeGg97LGtvoM1qMZ6yNOsEbCP9yLqs5qQkPMe3iWClvnv2UC_dObpNGYxNYNpOQtWE7ibvPpz7rM4pwQitobdviEScPPhrwHhclJi4Bvh-c_MFo8KJZ8_YfrNjq8TtOlvOtUOkq38XIdSiKHcK6KdMNl0NoL6zl5H0KVIYuH3Dc0ARGEMt_pQXLX9z5I3vvP93oJ2Unsh9_EosPQinfpJbUqOc_FUGvAW17U-pESR1xTnrqYk3gafSomYFpBveCXGGKkGstJPGYaaJ5EJrl1WBORUjAF602NT0L4hucjMKMHPXonWuJMyNtKSlYmEtr7XdBLzCbhbIV7XeYfj9ctxcvfxIDrKBv_EzFyD3xvskzwV7yL1pKg9fJMm0gZDYfNE4KZHjXnkglwOoJpgd1ppg3F1ZnBJG-iNm0Byzpwk4dJQr4LJnZict7GWmkIaseqwW5x-ATXL04GkwUZNq8A_yp8Q6sXvv7pFTHgUdRJ6A9qxcax2GgT-3GUQNQDPzvgZYheXyVfPDU0hRjq9EQPk2wGBZ56Hqzz7Pwm2rfSXisjwjoRzWTi-ief4wmwP5QcRfNe7xSKNArvjsFw-QiSazK0LSPcECNimJOQ9PZtOoKRJuL6miLmMVrjY4aBEkaI_1ZxcnhIKHuoIeg9J5Hi6Qlqg6bdrC4h_jCLGrBcjdgJ2nrPZFIO__pYFRNrne-JR7_emiBqE9-TZL1wliFnvGIknMSceeBeMasH_LQ_l82l4RhWrmJF8TLEL1kuJAMz84nCErBDjicGGX5kLYMbj60drMyDLqAGA-c3VIN-Evo6ujgi8MlqEEwrG10goC9mGbsq_XDBzW3guwuBCEEVBhGSiS69-fWWhzSIpbqn_MFglkhs-TeLpO9OXASfjiinvA6b-CDzJ6zE1ANGg2fzNDwoAejifXlAFE8ECN4DU-YLsS54WzilE8vTogqoBGKuJCQl_4a7YBvQNyxLMK7iTx7MRG5LssxKYVjmrBexajQnuDL-8A_bPKBDPI3htbHa9JDswlhiClH4YoBD8FRgs0h5wRSe6z4kAgQIChSpabwR_8OiNzQDHhIevGrCSqGNRzdR8OIIsKfY9-FpJrESK3mG631vzDVOjwcnrq0QG5QIa5jlynxnqofTpdodoQX4qoja26UMcySs45-vkImUeQTMQMbkz8BeTeIUGL6juhGuWqwO8RwsHBAsbBHRoRsaMT-QaQxW5qV1fwRM_AZuNVsO8d7Jg0u0HrXis_IJYsvrNV577Qh1iDoJnjyBNBeCAcZ7YWouC0HOEiFb6OMB4cBS833G34GAYfZ1Wnuz62b9Hrg48gxfPvkKos4gP03EF55PsvVJAiY3iTBqfE3t-EW--TLZjizrZEyIHNmQGecYsL2zelIAc1qXWF8GiYf5S3jBOCpcpnsIi2ec2qt72kmdHE_vaS90HRk5eTJiueR5tQehky88sArtSR5XN8IC83uEogfbGjy29mxLnUc4YGvZTCbeA30ixj_xDhG3Hk1nX39k6cDIIYr3CtSg49fd1-WdxCEVyndqms0bSgmO2GEVkBeEx2XAAxWelnAYR6B0owUEsSjDW-bMrHJh7Uz1YnqkRaleHpPClHmMeiiMtzkQlBF5Pt9EvANNNhSuT-ueW0AlZ_O4lIjoMg3qzG_P9Ey0NgwlxizkbooAqpDZqIvY7jUzKsdG_gh1cvP8qQ2eiLCb7TzM8ddQnqXcRGj3ZcoMLX2kZ2hHTzhtHhxO4snvUby3CXP6PAFHnTD6hH6NwBc7iyPi75qpwYLNxKwogIXYDEVjcTD3Hhw0QtHzgbLCtlpWsiFsRGpQb3OPx8kzoWzvisGf54Ckw-AgvpZAoT4wh3Gsa8deQlcI6mvaBUf_YsidCdQdHswaRYt6TqSJ10A5sL_z8YwvyLtx6zod3zITH0M0c8JKoQ8I6_B4DceDVGNUJfSK0YPZ8RVYqouQ21Su93NM2I_VIXczvZkHzCxBorMpY4P1gnd9cYj4eCwUzv7wSAFZxZEg3fh6DB4hjHlCPBh2mhDRiApRtmTthbsnHunuz8xYONNMOOK0TgYjDgubztquF4SbEXwRax-TL64EtvzsntmcFtwGAjLgI-801gnuLoFUPC19NQ-cBwHmZM_6S6i5puCMi6e-_34ZpxRkPIEohmW5-mrvwF66K34iLu56k0VymDEdzItESd4ibxZ5huc99O-31J7dxHGyU3Y13cFE5ZsaVsZFmG8LV05weNR-EsoTU5vIe7Vsgei0Ig1IntKTcG1hXSWIdZrVY2UcYIVAQvMzZq4Pi_vYZnPPKEvyes2jxwPPd5l6xwuxb8-F0ccnEHJeSLrngLduCtehdTXlitsNeG3PpzxxjvA49eyCEE9MCeLCIlbIRITUECa-sUf-7V5CVr1khu1NQ793XbjQzpLcZjpORBfVjZY9YD4ifJE1HNGUOAz5cRZcUhXH7eXpSV2ZKSvzNqOyY86eviuKQ0RpAchrGt3DU3TTi8Dv8kC7rOaQUbAD7cH2mi7D-heCzaLxwEaXRzW5JmYZLWgScee8JAMfY0lcY-Bzym1C40S0DmQfSwXzIaY5T6JkAqz-ejNVwvh1D-itwyQ0OJJHqrh5XYDnhFigNQ74vTx5QKWJI8zK3pb-eWQgT4bZXLFpw695QwOJ9Bx_xwPxb2aZoCLQ7mAubcZARA-zvTG9qd4h57WE0XPTWrz9DRMGSZ3mXmFJOCncb9ae3wTlzZWF057m8zPb-E7HoKxhe5iY6jkWYnqYyy7sS6qJsOMxgQStQjRrkAU-OAKcBhFj8OovZON-7SJ33TC3hBUnjuaYZhCImib0uCBR-Mx0mtaD7BgMIusjFVyyO4uNm3oDGF_CtbX3MnWIVmObsXb8on0R0ko4NvFZQCrzJHa_MJ5EyNVAoNdBoOUhnFWD2B8opI9RV2q_od3QkmmWBntbDY6IvnldrO69zBG7HnP4C1PuNDI2GcIBc7A8lOgUNoWDeQMhWpX2lijVZcswmJ1ApQ8iFUyOFaERlmymhF2FFZ5WW70PMQFKzD-WS26MIg-PqFEU9MuCxIbnZ3f_Snw7FuMmvmrLNhxE4NGijMfqwmykYQJj-pyYZqIt9N2U9mslzTvYNJyLOSucGFHDEREvraNHPxPJxY_Bu97kxDgex5OM2G9z_vjYbDkTdJgwHGvnlKXIy2LSkb_UxzJQPBXqz2_1aXbIs7C8PtbDRbwPYQRutnn-4DVwFSZa1u2lr3x21SIMMzLIM3YH6nMQewzCDYtgWHRtW8uPcWLTHUG1gzlConL4nNdKQoWIrWC76YJpZsuJz4MICtUNnox7sM6qmhTFGkvxDp8FTSaKRgORNMOtR6EZ0B1YLX6y4kcjsVklWIPm1xd782pqrd_rcVgIw7t7BGnsntKiTDXUasZwRaAVd3nk510Z3tPZaNUAumMU4JtxVaAfxdPddhLh41RRSL7mNBYojggyZ9CxgVhdbGSrNucRNMKaRj4L3MxTAguYjxaxOJEnRn5tioF4YZwrco-vOAiEmlZV5TEL32HmvFfRs_OxnUXHGxJLYHp4YyvZceSPs--6WgIzaARK2Pr-hNoMgE8ikKctU3BAdDphTGXf-W-uI_5vErLc7FRNBL1pnBayoJLdjspSzroE2kNqjzUTKmGdXmgZZebRPV7T1yrr9e0mnLCgSYnA2A7Z-FiWEIZ138T9ai-icMVwlnIXAnAoKUGBadenQ28QteZhAd73dl6YpA9WEC6CCzhzNclgezrUErbP4z69P8Yf68iaJWd_h1l9vH8g1LPSL2CXKoEL3xLM_5jr9NAR9cIxLceG54ESJ8tcsDUS2Zt9Sm8issNLSgLyahbIYQ1o6rBOZOxRSmI0iZCNKD2-g1pelbd7kXBUCUPtKc8gdrDW9ZhEVjxPblbuHuzpi9vGUBfJs6fri5RmiygI_CoODB4WIKvNZhietN48eMNd6M8sAnYBcKqvBb2mCZE6829IDUJhWLvOTz0TQyMkFhBaXf1lpo5Vw2yb_cHFWJ2L9W7WKfDRGfd5tCbrgZAMT5LjsMglxEtWCpfCryMIxO04Z3ZlmG_ArsJkuz2oxJP9tsfOHD6epeolrWu3rOSxXh93y5p6Yo4LcF2TJw2rIxdygp3WVBdPhfi75tnNkxGnhNvp2sMGb7U-ZtoBDJkwtwfziEfCRqDQJgMJ-Jon2N0TPes3VCeYeIT8Nj4oHXCfDMsiaI5W7CBwUAxIY1iHXcSZUIXkvL7I8-CUB_byOs1ZEXNYGAVVYv_xmsQl-A85acCQoeopr2gAYmto2VZ_AJYle1iKGQr4DywjVhmGokWz5Oww0M4oKeY3oCFYqMdaK6L4SCjJ17Vsjl9TAPfoKGPAAE8p9PQUo18Xxnyuc24-JeHT4uW_t-e-7f1g24PnRxhsZ9AinjcPe8EfCgE4inOyYpZs46Iww8cyN2G-SCOsR996Q7OtOCDwbvUg6miWZJ0825U8j0eJJ5_WPf5KiY96nW59Sf7ZmaFSdMLuI5e26qoLcovFg0hb5QwTYQmIoLBHr2wzN9szDil-fj3QMlXzdg8JktYOlXqt-mMD42vdRTtlQafvEGCFJjklD8EaaK0vNLN5iuKxmBVP7J36n9mIYk73LcEqYlymS8xHV-zROp41Jy4NzKf1TdnjtzOhfsjFZal5tpAAXdWh4-yhCSGwDt34BHcA0cbvyCeDxbJwyGTDgMb8sE0ow_N5XWx05KkfnB7cWI9PFEPEb2kNfpNQbtznOmbHhZ3sPtrgYdNqOUDRLAVayeOML4YyoApGLPczi40U0wtOvbJjrQ4xiaQgBv6Ql8fRnA9O-ipwxzxrNsPovCWeF_55mjJEpmA2MWDtzWISUFoM2-4Tatf1MzecSbGGpc8aF0P1bLl6ghZxI_ynMqy6KYjbsJQZmgKBTFb6YVbuG8KFbbJOHKKMnhbWmnAzmXljnSFvz-Afn2pbQseL32exHSeuvDXi5-ZNq6j0O7wOAUay8R5B5zWfehH-8ceFAC9C3gcenO9B2l6rQFcN9Fu6ZS0YDMxNvpEanKglRCdKp2W7YbTEGt2IE53H8JeHaHTIZwnezZ_wa1aw8nC3x-Qo94OYmfzKoRG_37bfdMsV8fvrHAgLQlBjBWVx7VU9HB2s-bymHwAHY5FM2zULNM5m8bAnbSgMEcb0MHw-iVCSf4a65msGTfhA2YjhjUzjaSFXMr_kIKB0Qp0ebO87LGCp5ah3WQGsbYeeQ8B7sFpwepwuvByPxwsQtzW8wQUHmQeySTQyrKxmJSCeSG5_jXbgiUSOKCamG7KI5KEu0IlqXheFIdi1LD3nxzo6bHC33CE-RCSE2KfjLl8EHZcXMX2sdDiNe4gwTdpqXm57qSZuIvJSJXhmTmh2dGgapI9XteYRvmsvClFU42Hww6wkpsHiiRuHjtPzsG2wcTyLlUjWkt9miFYiBWZ0xBr7deZbO-DpRjwgC1odjK9Z0IjSQkhhK1jkmbtni6tm5MiE6ERqI0KPkFwvkiSwhjl0E_iW8_PtcGh8C3wBvQzWML1WvTd0PSMk1iYV9Q9rZhrHGggspPU9FhNbaAzPvGdAxQihcEQQL9e6FZ71QrYhUEbi_JtHmRmuSWiMNnWi3VwlHxjiC-FHOzBjL-KUMH9rNXj8cpqlb91SMoKDu2MEo4eDN8EqL5UrYoQLu-1Nq9P5F9YvIsseV9gSggey_JHg5A06LtYJ3pA87YDw8xR4mHy9cZ74fTxwXG7GIIzXMtVJbDPbcVdDAEWvWWeb4UwHLNulI4ggKgiR15zYJfgLDAnf_44IP-fJ-UcrFv0VeFRunrsSKiIWjfhEm_MOK5ij792QoivBRiwUfxWkNZYbiwphtWwHXl9MiI5moxbhKJ9nffE5iaFYb1Qmak4bzx0N8R67VgjMCKaTKT8JSTYrB9mwMtHWSh6-GD5nE_mWWZhdswCs4z8Ji53zeUgScX8vXOqJrM9jzgs18Lw4EWgRVeM4Lnh7tQoU4UmYE14YFmqvFdZgEToPJwldCVGaw8b6g0m-xskDHXYgWYgzvUwFpp8957ntH8VJW29pjwbEBS2Fs-G7c44em8-BnsHsrS3BOxOCGWS-0rM7YZ2QrCnrICa7rLbIyNuqmUaHV53QdA5YMcomQnw8UxweP2Pf4MQnge5hF1euxKC9tXUggl9rL1EvbjU9IxWvyrZkAMNpDwCrvKwQTs_WpY7rDjBJU1s2Dnno1K1MvSx8w96bncAAX84fjcHsnG2WnnfZ1oQtnt205mBT4mE2O9uSay4v2H9yqVcXuqTElxIkQDIYDw_Nul8aJSOgYdEXtCd5RnhlS2eJJn3x4GHCazhlY8YgJkfu7pnx-3xc0s2gGURr78Ga2lpTxnUQ3WUoT0LqCL_4J16OyBNylY3l4NImswOeBO-B3X_R4VLmOmVqduK8N9E3vnPqYT33vglwa09G6adNkZ73LkJjugpKh00ZBz4FdTxM5PLNHfEZ72vRb3i6wfBI84nvql8iNOvG-vJpTLSFmxmOCZtLZY27G9BxiVex6Md2zWCxzmlpe09z1alB0RzSaFvO09Aur6Hw6PBEK2AQyYYlG5sMbd6AgznseLIDBzPKg8tQ4ZgOWIuGvKztsKvZwxf8DU4bL9unLIkfRcvT_jaPuLqv48nTXo6msthsZwDgZs-IupwIN3EuxH5ajpqwk5U4wcY8T4kk5RHhH57IPoiNVInoF5HWVyG0MBS-B0sEb7ev00kFHteblGa9HjtwVhecaVycEkQpQCJZCHgO9Muzofds1ohjOx4PDvBCfhni0fDlaNF4-402HhGF4Ylvfq6jvmxNNBuVHFEyEebhCSXWRlfNvw1TPxCxd92g_sDc3moVcC3QN-I9sypoHz7t5g27Z8VSbd7JmrwE7cOk6IR1kqsBwKqh-jaiKrRXgwaRfKLVb4gEXAA6h_PTX2SYx2mZvnaFoAotmc869D4NrFdK1YigIDWIjieUsoXsEU0eHp6ettvhTa4Vs6oGkDNC32ElndfRLJ5TrJ59tCISH5QKukfYRRR_jltflaz0SJL83pwxgABa1jbXXSsQPVfcgsK62sORlHYhWsR6BBGv939NfBVKZ6iCrhLFQiIx3danrcbF7jFzxaxjvw6MUbdbzbrRCvcbcHhClgMvesKzVPXiiQU_SX78ZV5oRt3IQPduj-0ItZE7OAJkFl_De1wWLg3iDmJk9dxC-NOLAaCu5Wy3BbTELzEjTBkZzVZC-24XXx1vyOTSgLNbLF-j7aXYV5wjrPU0wGQL8ed21Kg8r80A1j5U5QVuaTamn7If3CZ7_p5WCpiufzVol8WcViTC5TveNSNZ4VpLDMXAwUEOrMN7MsYm2IaKwcfYTYg2HN1-FOzpHeC30HoWwOaaYtszsRpLCslJY7l0KJM9bWFl_7IHi5I8zTkihi-KB8_J8uA97Z051zmg7gMtDg_v74FztQT2sEKax56o8zlHscKwZ2kLRNhSEFvNYAtd_cI-oRXJI5HDs21rqTx7tp_0wVoSDYeJuX-IpO1BIxy3HMxGSQc_Eoto3y-P0GHGEFIejRjhj3YjH7YCo-GTh7bCTbNsGbeHGs3zNywq5G71yzsaOJhWwOpfzWzRYfoMCj8PPTRBJMsHw8L1e4Q-bVur_BZOltXnJQrcARNiun8gTTCI1E9rpPmqF3KAjGBu_SmsgtgUV1FPe3IkYhYrR2c8NE9rJQO8JI6hWJ6BXZjOupsel9eHINAeV-z0DE9jgVDFjsuDjvIskhqUDHKMihA62131WgeJh4MAIAXhxCgF_YAMTjve2V2-pT1nzl5jqARHGNJTrB8PUCHCE88D83NYGBnNTa6ZAxkVMGoIUhmoBKYTok0oezhoI88reDKVrGBcdXOYunS8i2bCO1dwxJMTZN_EGMUaUBYxjhWOB-vmEVMT7FBYywsr4XyCh_AKkfet1iHXtTgrQDAxSvQFyRhWrbNxt1F_YrO8eBdr9mr73OuhUZ2vB6OFHWlsj7GW_xhPxzB4v7BLbyezk1LO17b-crJ00PvuodCruSg3YU_AzxK0hYpq8mL_d3-XgPDB758wrP1lYzImyrix2TUE24f_2MviTyePHiDqISy58iSInc7VQEF9QEseR2hU7MxAU3E4Lu5jBw9bpUPHLscQCNQJXWFQ0M1g42V9HZiKOyk4NghaON7erZFcD6lgPUtE8XfYMmz-0fGXz3qjJd54nPq-VgbZbo8NyriCZNOwp-am8xOL1L0QPBG_wmAG2vbo3FfSJ983BC_-ZRiWwFvUOZqLySo57PV5o2M2DFSh9CwjilAxd6euKAV00vIQ4gbWAMU04CCmfDFO0EFLuk0BJL3h1fgf7-w4r2vxZ6wbPKTjdybbhDvJMxkGNpYWMvt6NoDmKa5Em-gFIZznenwboR023VozO8kubCRUrByWWqNGRvVIgvJ5252J9XQOqENh8CB4SMhrLsnzfTSiIVCnKY9wPxnCwH6sKQXNg1X8OYQTtblX3IiviQ5iMK1kcfPIeQ0ewQBaXeH8D6RQko9tJgy0v5XwaSIAWlPTOBUJKiUjBuas-OaCgBHe63utrX0lrnWdqsN13xMnR_SyJBVe4qANrTPeEkcP2UyeNJq1s8qYlXmVfzvFiYUIA1gNGJ9dasst356T4NxR7gcTaLKDKIJFe43yG_rDTw-T7XzzUzGCxKshsWLsvlWqUKE4zX0XGF3Uk49iQ3XwXJE_gjlDQPEYkKhuacJ59nuWBhMqWhrb26brgqeDoDrn5sQ5HEhAPxYfxio8uMcsB81W4p8e-BJTl-lsNaeeYEIOdtmBEK8dGifyjMnL0ClsphT2sW0UpXEKS7Qhq1sce_VZ69C-yRPbaw65EzyzAXjdiiuEsRAWWI6M1WsvXDtg69hIZJO3RT6t9DzndEgF1MXyUMy4zaB3sFD4sLZvTS6DVAaTECdfCfe35DyPlQfnbTxI4RXMhXjVRLTgMPDAcJESOmEEa580PL0d3Tla9pI7xhhaAwFEn8KrbN-oFuywOmJo3S28hhS1yyPsxwCv3B66EXSswnEHQuG14PKPZ_3FsQMV3jnYncvDVf700mpXAj3CJQgPjx-c8wGtzza_nUTi3T6z61gxXLAuqJuThINcptk9ZzVF0mzySYhlDqsQ9cV_HZYMwNMea5dfzVSzBx96ax-PjWDDw3XoayfctoBywHIuWFBZqUSsBG7Cssp48yOYPWuFUW9WXrH6lrrirhrB8YCUEX9jWzK087ZJFifyOt-omBcgZEY0Pb5cDehsxu3MFvwy7BVySBji5PDXUqHngddgOyuhTSsFJjqvMpzkaTPYdfTHatfBzpvkRjkf9ODMtn0Xdq_G1WlqwYklKMFBA8TmSQoBw3gnXnU61IH4D21LbIDRT7Fc2bPXYBGC9ztDN_ADHUkd3vcBmUvFMWCZ9zBb4UAHq5dSM1d0QMDZveW5i4OBTlPWZ1Z9R0XwbYBzyFb_KxW0BVHrjCVek1kwwfigGmzrdaIt4mZTN4sjU2vF3mOIqpzosSaootsEIHafZc-GFMHVHMU72C_SqiepxL9mpON7oRMEzaiZvcjNspXC41hT2hy_cbHYAy0tJhAgT_YswcVSGZOgEmtoR3Oz85b4OxMZJq8NbXhZdta-PGwNNKoqC3djhyu2HKvM6-OFi446DDYOJ-Q4E09xiYnsK5tOwS7GWFaNhmi3ADLCMgRzt-iOacgGFwlZ38LLGKCvdBkuw6HwwXZ6yCQBmgfAozsN5eWxLiIob29kU52k4qj206BNJn6fNlNn1sOThPjXTD0tMsHJ8-UhQD5XGs2G5QqvQlIeXQXCal5q6hrNfXqQkKzsOrD0SLojsAiw24lPixrFYqczynM5t-lcA3w9E8X-2UtThiMSJ2bBgj4Jkj1tfHocfLw2Z9Uu9wsRXvYlB0cPQe6q52g4nHXaS2jhYBwIw3Mmh0HZMrh89jmXrZNbTtZMjue8sFMnhHkd1von9apGD6KI1NwpudDk2yxTHetSIlsnA2p52yjvnBF-ndjzQl-6JwBeIW7mxXLPZubxwcoQdEoBitnIadv-48SBNi0FOKzxQz8yYVpFjyOBKYE3C8n6Nd6a4CEQvxT_3nqM5zptasFfXOxgKk4dSMdcAz-OYKn-qWGXVFj8hWaxyjhMy-1tgSKew0iEqNA_OJTDYbrQyOShEKt_e2yK3dfIZmJdc1noHM6TxWpW0p-er5pVJtQjYEvNPIfSuvatDdQaSUQcXutlH7vWCBF5ck_Ya-EXW3Lc8bQ-wbEW1Yquk6i_BA0fv-NEvO4MPJuuMJKLYAzbeBDE47qdG0GsDH8qjmu2xmv9GQtmre_NE4Z10V-IiHrlr86Zi4OPrnxZ_pbVjN4mviy_wwlEBRIZYXyX4u61HAT9RH-9--qOmu-Hw58NJu00uS4cG6wOE8wfpEtabPi--vRGtqjerHziP0yr2JDHjKsnZDqd0GdG0uitH4Y</t>
  </si>
  <si>
    <t>{'meta': {'analyzer_version': '4.0.0', 'platform': 'Linux', 'detailed_status': 'OK', 'status_code': 0, 'timestamp': 1572146856, 'analysis_time': 7.35033, 'input_process': 'libvorbisfile L+R 44100-&gt;22050'}, 'track': {'num_samples': 5183220, 'duration': 235.06667, 'sample_md5': '', 'offset_seconds': 0, 'window_seconds': 0, 'analysis_sample_rate': 22050, 'analysis_channels': 1, 'end_of_fade_in': 2.65868, 'start_of_fade_out': 229.43057, 'loudness': -6.471, 'tempo': 104.01, 'tempo_confidence': 0.913, 'time_signature': 4, 'time_signature_confidence': 0.907, 'key': 0, 'key_confidence': 0.226, 'mode': 1, 'mode_confidence': 0.406, 'codestring': 'eJxNm4uxHLuOBF1pE_j_-O-YMoujkDbe3lDzzLBJEChUAZxZWqvz9vaVb496el97f3WVr41d-z1lfW3y_7WV2de936jrq6W3UuZZ-5t7faPfXhuP3y6DL64zRmf8rMFH19mjlNK-e9u3-hy91V2_Wmf7TjmljTLvV9spmXeefRbPYxQm37vNysSsqHxn9FVvO-erux3We8Y8s_OSwxLHXpsXN6a5TD1avSxr1a-13b7ay-hzNrfDd-u4hZk3-1zNVbJ1lsBf-HDhy3yK75-Pr_GZsu5p5davV3dYMBIral9vWO7csTrr7F8f013fcse8--trnO8WTNoW6-iHdayz1qz1ajUNwP-x1YZdtaQfvvXW803Nw0rZQeuXf2H2PYf744DmKMdFtjV6rd_UOvNedtVWx2zusLR67mHf3yqsY2P0PTEBZ9CZq8_NpMMVafk6S-2NHbIxPszBj3K7NvZFbHaOM7_tjsZiWZ1D_Tge9nHmHW3twWly4GNwRLOM-x03uNbho2NfvaFgTp4xUGXnmI73tDVZJUZkzb2x4s4hftf9ct64UWe_lwk_j489Y9i7caXbWhmT_-hYzDwXhuac2Dle9emBRWvpVWy494JZ9vF5cUxrznWYzOebN7beD_6FLTzkWXhpmzx5xhXjcGynx2-dnYjol1NgkP_edTh1PRM3iS_WcaqexbcxFO8umJuJmmYYh5AjWFb83umw0xzbz9-VQKh14ylM2Jun1zkBVs8HupufzN36uaxvsMLPd5W9ZuIGi-DMLMD344nYauJx-zTCjug8ngrOiAEMBM5w-oEZ40zPn1dtDqIw3xzMsnCPfgldnnWBVvtgjPOt8wzXy1u2HkeksiWdkRDpeG5dIsZg2QCD-1mCBF7CfmdjwiVM4BfMh2MQ2sVld6CgEdw8GwmYY_J6X7VFCuYvbHwIBW4D18XPjgbYgsEkauY5LvgU3s_MmCxIYrzxfoJ2-MnKh3RTnHrk_ScGw4lZwRBbBAQ2vMEaDXRxL9ZzrgMY4GqwztvmPHoPJ4uBL6eTN9UrKNQ9dr-GS73CwJzzgrtNMOFVYBQrJhg-38r2OFregzPj4wLu5O98cfO8jd65sEO7QtNNsHMCWKrzgUDl7jjz9PNVdyGGWB1hw4uqiwDbCpHVeR43gD5KbM5AALERp-e4gKbXAT1lFt7ytSAiEcUxLL6Kfxv1Z-zNEkDb7v6HXrtiuaDgID_UtvEPooYNaG8-kHRhwGwc_hKSLGiMZAI2xnTLgb0CZw3wNWRYsVjRBXDOBUAvxwiZAE07ArzJB4-4u5p3MB0rBBqwPy7Kc_IDsxZdigxQ3hvr1oNGUgLZhg8v7OizKePOyedLN2UczkQLETQAHfsquixHzlzLFKJJOLDLIGfA0WtYXBZs8--8mjOJEfhk28AHn-9inxnqmHKvmVmb8cz4R3LiLLIhQseY5MOleKbBUv6Nx93B5281CzZAAWtOnpMuOsDPUnw2ZID2svg6778eJM99Jc_0YsJgT6wDDLkMmEI5c76HV_KsAc7Caw9rJBo88z5B1mU0dVwRCx9QptWkSQgAG2YzF1T9DO3jM5bXAGCrIIQdsPjkRYY8DsqRkIV5NqGRPg8pCfv30bU3aaZ78n2YwRoJCvtAHcgENQjQDEm2M0lARhh54g7TciCZ7AQkua-lx5GAMOYCsdjmNj80M3fS-CMy1YmlDB0_xqFKHcYYaX_3bLeabo_RZroSdzheP04mijvgPR1rbfMVtsIFgVF3xoF9uwnlJhcjpAhZC2sQUv2ahaE35B8yOM8JKTCXJOXHjahjoLOJzh9eHiYCAPHiB52e2JDTgcXFFIRNKhu9TmQ88SfipidWY9VSeBk-aOzGnhtecWUqfHA9fkGE4z9MpIHwbSCqbp7FnOB5AnKEkPF4zJhbPmHKAjkAeBfcjLdkKM6KR1MYM3UB1z-bsjhNwmzKRkzXZhycB5AQa_ShDnDUMKmeDA3OwSyuydUUxTMEl2z9mSGBWI8Hj_TZjAW_8zzw1uEXtAenDQjwbMbaJj5WpGWPuIc7XOIW-0zdYWEQkNfHUFnxnBdK7IQjYPEegKpJ9CSvOA4WdnvG2ANUXLyKA3o3aEtsYLw1EjssF_8SVkRVog5vHJ7uNh-RDHD65XQcicHcy33kjTSluVgGH8Va2_wD4BeyF-eJ32oO0exi_aofh4GQsQ7wC2R5-ttl4fA875w-6QDY2OEyEhLwmYWIY9fobZugMMvybHQ8aO3-WWYv7kFX3zlIIqsGucuJdrIq3krKl4b5baFcaAVi-PYirHDyKU3uMeYhUNgRz8Y-THh5DD5fmeOSCzWgRVbfPEuCEPfk2dg32_MaoHqKzcEnHEyi3TxryRh0Szv0Ms0tptGm_NHt9AXWj4zieckWzelYCGYetsaX2a1saPZwVXMTC-gSeTUCoV1u5h9y1YXC4M3ub5ieZTemb6w1zMYNV7ucM_vRnJ4O4Q8Nh1fEPixiVYkzFA0bM5_Y1cM7zH1LsmhSmKFzOP5E05SukiCWsqoKegRFZd5EQDc1ziWWdEkqKMB-TAjOjz_pTHwwUIWjd-kLh6rzL31rPrn46Abr0mUZuNFbIMeRDhoMCX78BerKc3-5KmyBzx_Je3WDMoJPkkfw4p6gI9gDrTJ6SJOkvuYJhH9NUso0GfFs8sVpGUBk8XyePMQRIZSIJT1kqQmIV_5hLiYWxLLin829AQKYjM_mXnZ7dc0bGIhDrJUNowM0M0A0pvRm1SfOWAbR7Qea_JS18jokCs_yT9Fq4UyspJndVLPqH9Wb8Q6XAHyZlmf5J6bgD7v77H4xGhHNafG8w3dxaLg6CxxR9zU-hcebsA33gtqVYjIwdMl9mW9j4RW4w1T4JF8P2MEuh6HEp6fRHTGlAONfplQAFdIFQn_m0vK4Bwvl-xGjTFnYaJN4T3Md_H-7ZZ516D7F9oYeWtGjoRKV_6FWTc7sBX5P1Jkmo48891sU2NGKGOd6Bpc07QsxRiNS8Qc8WdTBDUVbJG0J3-WsrumB50SUzAZYQA4r_zgssLw5XTK0mR4AU1Wr_uSlehM7QVUJCOY6zou0AUqAhhiV2Za6W_vNJlHC0KGtK-SEF5qWu9kAKNkota3nP4CYRrzrGYoKQNJx54_eI5wlRRL_6DvAQ109X-B8O1Zevu7hBeqL7Ir1wNrEO1pkyE12uFLQnS2bWCLnlAMAsFAbOUcOAHLxYFmJYlnxnLLCMhyW7kvOr2HdmG-wO_jQJg1ITbfZDdBmuqg3rAnVh92loiC-N-skvX9QvpG_Q_xV3zuaClPhq9XAjHqDEeBbUqX91BoJgOwDdd_H6AGt-EOEU9SbPC3qn2fd673vpPBh9iQ4iFCY1n7ijdTgs3nIZMp0wIA1nB3wEM3hnjjXCXjcU3atwvmJmiP2PWvg2N3gPYao6H3CxPS8W1BbPLvGJkcm9PDiara5V8dm2ayaWLMQU8hPnWdjjWf5vdPVJB-UJsS1-qwxSVbMkudovyWOgdZF1IqyKkn8YM-J1gPoCU-19bFmInsHtO4V9iSmU11BcgH2ou2qGZtw7MKiQkPCxEfYfjf7skD-YentyPQEP6skIV3DdGJlyPO9n2rAYhQMCP_0C1ZDrtQYhcoLIvWYsCsOWPDTK0YTEYT9Z6gp6Gjt6xOSWD8hAEf2z1F6273eKueP0ANMtgnH-dazSFN-nuOASgcKg2mY0-Je4IfYIvBcu5UZRTOJmeTL880M0i8yMN-ImEu1zQ9Z9wofq6YsCdaJmsMZ1RnMdaLmYIZmmqr3GDL4bTGfMeE1pSoEhThs9tQcyg6z4_KgtXQYnyL4oTx8MyVb2TX7d0A3wKSciQ51ixAMbhPTyxqkIWTtidD1z9bTrGtBhq_uWK0IWWk1KCrPij3iXG-bkqlHMAEG67N8IOpPO2FGP9Bq6qzkEA7Ev6eIHP5c4f9QP_W6gokUpxAOhlxlK_kICajdLe0mpLHbVf50i8E4GcGgT5BbxWymi1q8UkRrTDxLqTANzFj1fiMfQZsa2sInjfltbIkePEspSQtT8WUusExycAGWBOG-kY8gmhuyhsshykiI2qh7WHJLBusDvWDx0qCeAjD2Yj1Rk2SZjtPk-RfVSxRivq0Tz6o-Z0OfzBH_wN0BxPGKoakY9mq5ng-cV-AVpQDZzzxvQudAlS7fjdy0TgmEjZnyaRLPsBlgOVWXvmrxbtTcyE_wFpAUjFPGEuIlgT7H48kgRAioVEv0Z0sKm2HD0j0taNGyRDwY5q6I8Eo0RIKq0KdvST0rpr-qm9R0w6MMGzIHqT__1A5dwy4LfcTsia49lpKs67aX6qel2RbJ-iq_FjF2Zg25MnZg-9ieAfOj-DLlNynEYkzL-Zyy9dNiuQHeDD6nX8CA8pJgHHChTBp9yWZRXOzcAR1-mWW7MMrAw4Bu2W3MJ88Maiy5kQz5zv7RmFnEFcnlbUEedgO-B0YtQ4Bclo0yoPIkzFE7OzgrGoIPU-rspE96DlUKZNMgNb2KFbConYEEC4FifflVKQKhvLHvV7aQn1rZGaTEVNNPigbq8WbFuESRQiDOOg9OUw_j86Twk01EmUYSkBU1akQp_k0OHz5Hg04TD4HgVtJMwBtA3W0VvpyUkYnAdl8F2nAjbPk-IsSTSw-BAVKtzM0y_1bdA19t5qDSR5BayY4t8hfZBZHBwVxPQdoxUmDE_VY-kd13-ZLF9xo9OgRuprc7UA0mlmc-MNnVKFIUkHzbBkANz5WikD8sKNdoUuSFAVnTcXglUI4at9XpXtdAbWX51BZFe0VRSCapdb-caRMMh5Ji9XQskhubbKD5nWjV7fRsMAOWikEruc_MwBNjURsxyDCkutA4lHcMGEEoWePRVFsjSA3gYrkknSThg7XubaHHAVkC3yGJii9ChTRnWANYBkiNylS7J6NZ9pVmgS6mhgyc8hI1aDOy9hVm0MzEb2VbHUBMAjG2GWyfWKQTpPfxG1tmjeYE1XcOIlIT5aB28TGNQZYv-_JcTqi0TbWThmWkJUztthb0qJGSksfYNFV1T-UY792gVdul-8P4SvenpCrRU3xL2zPFOavnrOlmQMf2OBvh2x0wHRKNW1XkpJGYyl_g27hvaZaSRrCefOy1AOTzUDfxpqUFeuyQ2pZwwJR_rL2o6-1SGbMZWFE0Lbj3G_DQWn86uhvYM594UqFbo865Yk61EhAPEljEadGW-NPM6h0YybXsHh1UHYicY4GgVgwUtanFinT1s28wU68i2RNCviYSExJ3zFRaKDQvIqJZsCVaUsCuVvJ2nlf8S5GoKK82eYu0Th3b3UwQiYMbBH76H2l1Xivjx34sA4atRQaS1FmvvO5RdlZ207kLRlWbinYqHDBqQTx7aisDSXM2JuaODW8QG2_H2cUTjtStkKLX7_SDUTY-X6eu9vK6FWAlnnpTulAcgM9wEBUuAwapognndpJeUiTplryHPc3-a2rCh14y7dGxnAsmuCMKyLYMeQTa00Q-uxt4__CjNc8K28upkYauzze3BnBFpSQDPV2IYwVnvYHgb-_NIpdfSV2_WQjBR1zF62Vud18NqD7Suy-W5okA1_X6l8gwzOO59CjcapCseH9_ktYCmvzfAT039X9IoLP-epYkTlKfWb5H1UowWVrsEVlL3oKQALoOvD6byqQyoX3YNCJBdkDHRNhT6-reSKghAv2JW2hss73pQEq9lqZbEnI_v_xLPrKQyUAoo1QfceBXUu-6Np5OxFZ__UfmYGE7Ay0dX5XzsmHaI1o94vE6qD2qVVlBZFY7VTenLb-3uI9kDE6Rn0A-i7CCuzrdasLr6o4fZSP4rzV7vph8Y1bVIA6ElzNll0s74PaPdySwrG95erR4P6IKfiOCFPJVpQQ2r9ONJOVB_q_NWIu2drc7ZCpl8ZH2Itws_QufrceI-nq_b43mlMhdRd7riOe6RZV57wyM9N_YAKLFSccvvZjVrIFbuc4tESMMUW8bPU0RSEaYmAM9SpDU_-uzW3fi7HExIXa8rqOy8jwLTpOrNsbNTNDDtAG5ENhCekfkaD_Kii4zGJGjamSb977UiwR4gxC4sort9uEqLLtLcX_VfOtjVuQdSAGzWpCwgFqNF9Pe0Cu9HvGvom8_ZHj6x5QDOKDkW4yaGr_3eAxJLw3IxtdKEzmHf6Wa5G9zTssnnioxe8EtbWGHXIFzBKLcYqapmMI-zOA6YFJqCmYO3KsGxVjHW82M6XlEiZLe7czujNQowK6gz-UFtSkH8TqBdUab2jufRVZi8S7cnPBeQevZXj1XDWG5lIGoT-K6RTPMwJgo2WZYtcnbu0jDBoXuRAIxMyIRvBPkW_tNkZ4Mxhm7kRE_15vTdGdAZ04_S4dxYPxasLw-Owmv0rlBeqFwPpkKA5omZQZmf5VkPgrXzUgC_3qSIwtJNc-_kpXMWSzSGjbOs_rNeyNmOdNhwThtK9XrTe87mDzT_ZTAVLsUDESvuufyUtSMYE1FA8_MrJGs5I5blbEOiPR2e9HkXtiaAT7ggKMwEc4TCyk5rbU7kHD3QpjJKx8JNvCN056_5D4MvtRdbSZV2E5cQo3mwDXNMQPcfb2B8aLY3lQOIkiI1e1lurkwOG_qNNJGyb2zZJNugdRUIe8aZrFlw8j7K0FGffLM-y7PiR1Qjd0fICumfMm2kekU6ZdiPLWLGXxJRXVColwV-jp97sqqDute6ZBOJgZmsoqU7pYgVCMPV4QruQAuYtlbgmXn69qltDSWloltcP5BRPmVnmAhOZQdIFh2GD7ihAQ9ar4SaVtluDmO9VqnJN408zNgcwD7DSvSDry7C9bkZvYSrcvWIUFR1DbvzhtPaXn9hC1SmdP2lJZdOTtD-7p-B3LHhwyjpM6ABltWlFaYzEplz1D1wqB7iW611Id2y7Wk9E11UAxirln7oQlYCc4Kpvi3aIJnBHkdsBrMnGSDknPYWghA82ROLjP9qIRFlaswWU-6pnwQB0r_lEOxtqpnSwVFNa2xTTsryvU1xHZuRIUVhhDPGwcKKzze6YlCYyCVqbRwqhG3I1RtKl0X54CJk6A_XoRzIEpVqrl3Oh67jjcHDmC1ZEeoVvvM2FUs2GmeeruErLdy6zLdU_FMPv5FcxXTMzS6mBh2dCm-2K06OBBZelfa534jInTKEG6S7k7HlGx04ocOyBIsRVtO9ELXSPG7e_-gvoERRaQkgcM78AjvcZc9d8LK441rr9A3jGFfwmWbeBxIkat079CY4LPA1745IbyCk1JXbXvkEfup1OKVuCmP3Kn8cVqswosl9dcMYYazf3O4R68KwjliwchWFTFZ3ajcjzRCobb3AxxQvOUghw2210mBBCQspYSAhAwQKkfmNOb0wfAqfC_SZL-KnzX6VyrakbKasAdgdqBTdmskudCwStZU58slO2J3etH07Bj9tT68BAzj8SWvcVpSVox03gFPy-3Vjsy7euf9lPYu_TogOgwvCyj_HZjpR0H4l-t4HRCAwJsh0-f0k1yHIejtvVRLp1dhU9c-Eb_VbvUOlz1Rv5YO1k0h5OR6sI14EdXn-25EVOt-1iMlrfLyYdH8ZqAHPIvVFLn9UcrGw8zt502fwJcm7Hwl47lU8yaNpL5edUqXosq_U9Ypdhe7S42mBkRsy51UDsQGoxzINbee13xl-6xIwH1zYUcvhEj_T4p-JPa181nvVebKMo56on5PrgeTK8CxIZyc9GRdCAczs5AI5jUtYuWS68klYVDrWGfOwLuphnbqAamzQlDKsR-lljnBU3x1eGa5OGl-uZYnSVoeyRZhXEcf4cgnmhpS4M0Qnf_YMPM-kSUEQfo8Td2nd6izjpP7siMaOtuNplYM8q2Y7NX9rE17g5nnGa41QrL0sWtAeZVqBExvFDX-tu0rTgdmGhQpqBroN4Ia_D1Cg18J77RYCYHwTmf0tDN67cNvpE18m5lcW9y_fWIJ-pSb5X6pNzdw_ij623LRHgatTvSiaRS3sWTm7g4ouQcHbcLJHIkOlV3zHrh3Tz1H8gzK5WRgvPyEAsuh3_Sbb9RhCmk3DWevh6Zs5X1VZYmXC2FZKwMjdzz08_tutIombt3r2s7xShNufqVUdiVh7yJ2TW3khomSEJdKJJ94iROK1AIK9XrTQaKwRPmd-2C59W0xOxF100xe9il4lyvb71cDXuuEBbmSh54td-zcxs313-st1Ft-nfsRCnxU__mEVRSrk7ll8C7o_i7hlXDx9F-dQ4UrfN50ia9tRgHmRnAvG1ZJw6kQiZWEy3nHH6zkFd16S1cbPGScOmnCtXjrgtAwEck5SpBATnLNMlZAbESIbl66ibyQD8OYefPMReLwiDQivEbZFGspe42QHQdSkEhxKzWRkpt5WqIsNWkrwTm4ijrNu7SvZXItIr-2Toki98aD94Ons7bQ7mb1zGoejv2yr4rPTrkjaRw3jt579g6kvKamUfi3kmJis_owH-dKq9jfB3Svjjlg4FtuWilnM5CCk4pPni3itVSCYA7V-3KOpBCan1CcFlDMfjHXkZj5S46W5s0Mt_C6de76nmuJxOvRJYzPTKuoaPbN0uGVLelA3siOwo6wHzM3utPRfQ280zPwslhu1A2_kp6uXX_SYHelEdTMIQq8HkRu5_ujm2LpKv06ne6iJkzjDkQlsBA5GwO1vB96EDHH8lmr6fR2OdbNxeEaiS2kwMC8yVxTGewtP27wAwE25mTNV4eoUdQiyrYJ4oCS-q9i3PllkAdzLN8DkQ68o8O0KgUHUuQlL-KKJV85aYwOb28QUN6fk1d7h23lDnt6vCuFtREGFRzbEhQcPsduXMt-BQWnyMWYozAY-dVSjcYe0j3oltYIbfTWEJRludmxc9ce6jCzrCexBf6aHw79fgxhSR4y6BTR3Kob1Fvs9WqLdsJyr92SQKriXi5NJd9ifKri-YRnXXP_WDAnUm9u7K9c6WohOW5unaeqWGauwNfXI74KZJzIgUjIsDRL7a2-S8bpqJmOMUxq4HppZs9vu7wL2w0Lv-HtBwsbI1HmQBp8x0vX3pv1v--nJV6eFLVyq_HzlwLkb-O6vlaxASj5dSC9YltP3WpBa-UlMVKYyt6B_A4IfpNrMw7kOr-1QIvaKtR0cmAPV4rigBk8ae7m_n3LJTpcyUs4GqblRjHYUU569npgKc-hjpDU8quv_xyqvVaw_bJhO6O1_JbLwiJ011NpLz0UO0vWd60ItORBk5cupwZXdGLZxEB7v22wWQX586hbUmq35cTJZSC3aQGv1xRuLX1ewUxe4FusAUUN3vxgzB9o2B4koyGQh7_YePLY2yHRZ-11df2ZA0ieAQmv5SiiPrfLVn7zQrLpS9LEQFpbJEnLCfmRR3q229esmDjS15vn7CQWzD1iPU76lPvYSWHFsA6INmtiVka6P7xyHed53ozS7_kFRC5HzqjiDOSucAbsHVu0TMXh34Ak4g8SbQTd', 'code_version': 3.15, 'echoprintstring': 'eJzFnWuSLbetrKdUfJPD4XP-Q7hfomS17BvF_rFDcXwcOLK6ey0WCSQySRD1PM-zn4vx5WbiczM530ztNzPbxTi_bibmmyntZma8mbVu5uSL8anfzKo3c9zFBB9uJp-bWeFm9ryY-KSbye1m2riZuS4mybe-TVk3c_rFZD9v5qSLKSXczGoXU5-rCeNmarmZa5DV5S-maT6_Tes3M-LN7HwxPfab0bd_m1kvZrhwM73dzPQXM1O7meJvpo6b6fFiVl43087NLHcx282bCelm9s2c0G5Gy_htZvk27onxZtK6mVJuZo2Lcb7eTLqasW5m74vxLMXF1HQxQb_ybVq7GZjBxZx1MdHlm8n-Zma-mXUuJsVwM71eTE7lZnC_b1OecjP-uRkC4mLavpj6-Jtp9WaGu5jmrsafm5npZta-mK6P_zZp3sy8maFl_Dbd38yeFzPduZnkb6atmxn5YlYIN9PKzZx5MTuWm-njYo5vN1PizfT8bfzj482kfDNQ3YthGb-NYxkvhiR8MTXczC4X4127GQTWxbRyMUFa5dsgki6m-YuJCJ2LQcp8m4SUuZirtEqj3YyW8dPk6v_LSJ38nylmiZ9vc24GRnAzod9Mnjejr_g0zNnNxHQzw9_MHDdz9sWE2G5G2wzfZqSLicXdzAkXk55-Mz3czJgXk7WM36aMm9ntYkr0NwNwf5uqx_o2YvXfBvr7bVpJNzNupj_1ZsRwv01tN2Mf_2VENS5m3wxp-WZI-Rdz16YKpk-ztFDfRpsIn2ZLGH8bbdZ8G217fZrj083c1ac2xb5NrTfT5s2M_m006ptp7mIcieVitr-ZMy7Gu3gzpd5MGzcz6s2Q0L5NiOdmjr-YiGNejEj5tyn9Zla6mAQNvRhc_mLkIJ8mQzouhiD-NgX4v5hRbmbHi6ku3Uy4muxuZsWbOftiWksX0-U-3wb-dzF66E8zYr8Zffm36ftmtruYmcLNrHkxCxC_mOhupvWL2XnfTDs3M-LNaBvo05wn3gyE5dP4J6ebGeNm9roYR4hfzPQXw-huBnp-MetcTAA-LuauEau7mZ5u5uSLib3czDg3s8rFpLBuhvT-bbLUyLcJ9WbS-i-D8v9VX-ab-SN9OS_G6TDx2-jvv80oN3NXkG7cTAw3I5nxabRlcTE6Ifs2Ok76NgT2t4mu3YwI_adJOnz5NvW5mKxDrm8Ty81oKT5NkZj_Nlqob6MDo28jhvxpqrzr2-R4M5Jk32bFi4F134yPN6OA-jQmBb6NgunTDOjRxcxwMypR-DTTX42g5dtoD-7b_HIyOm-m14tZ7mr6vJl1bubczNZjfZuyL-Yomr5N79_GPeHczNgX48K8mVouxos8fZv7CaVfNxOuRtL324juf5rAUlxMCTczruaci4l-3ozo_rfRAcqnSS7czPA3o_3hT6MtwosZ7WIE_xcDDb0YHbx-m50upsJDL6bMm7EP-DLaAb4Yyblvk-vFdCjYxdzPL41jfRptE3ya-dSb0fbEt2k3s3y-Gaun-zTl3ExfF7Pz1dSr2fliBKQX08_NrH4zJ34b_4jLfpt-NftcDPhwMzXdzHouxod9M4DlxZx5MaHtmxn5Zna_GPGVi4F0XMxVmyZc_mJiuZnmLuZ_NaAdUt0V5F0jpnEzIsef5rdzRH8zVxXodNj0abzbN1PyzbR2Mzo8_TS_nCOWfjFRfP_bTHczd434zJvRcdK3AV6_TXbpZmK9mCKs-jah3MyoN6Ol-DS_aER_buauIP9II66bkST7NF1f_m3GuBkN7dOMJ99M8jcz88VMcclvo0D8NMvvm5FzfRsVX3-b5m9GWPlptrY2vk2aN3M_v9Qe4LdRce6XcYLwi6nhZnq8mXEu5pczSAm2byPR9W2Ou5g_UoHxanK6mTJu5heN-FxMRBxdjB7r25AMv00q6WauGjF7dzNh3IxKSj_NLxox5pvJ42KqDqq-jRbq26x6MU10_9voob9NnBfTtWnybeQC3yb3m9HR-acZod6MhPG3UenutwG1vs29xvUXBanD8W9zV5Aq2_80vyhIhemnkbK6mBhvZsybOenbIAXdzfR9MSoCvJgQbiaemxnzZiAd3-YXBYmDfBsV7l6M5Ou3GeViYt030-vN7HQxSS7ybe4a8YSLycigfxrTiH90jlhv5pebndcqVl0Q-jS_6MsUbuYPziB_U5_nZnQK8ml0nH4xEiHf5q4-Jaq_TZk3c-rFRJHyb1PPxSRtQHybcDV35XqtgE0rXcwvyvV-fln9zcx-MVUC5tvkfDMKpk_TdPz9beq-mV5uZsaL6SnfzC_1sTflOhRM3ya5i_mlAvauTevVyLk-zdLR-be5q08Vqn-arfLqb6OBfxsVUH-aE9zN9HEzujT-Zf5Mm-oy5Kdxuj70bY6_GP-km7mfUOrg5tvctanI8be5K9e7-vz39GWfN7PHxaR2NSrf-zS_nEHqeOXT_KIvdfD6be4nlCpI_DT12TejysJvc9WmdwXZcruYX_Sljke_jUT1t9Gx7LfZ52KGAvHTzJhuJsebEUn7NhJ7n-YX9amyim9T3cVsHa1-mz9Sn9caV230fBsVFH-b2_nlb_rSxZuJ82aGvxiv47NvI5r9bVq9mb0vJiApLuZ-QqmLhZ8m9nwzO15MktT_NprObzP6xfx_CtLuQa6b-RN9mfbNqPHFt5n9Zv69W5J_UuMa181IU3-bX-5BXs8v7_pSJWnfRsc632aHi7lrRG2VfJs_0oi6HPhpfun-E-PNaJG_zb16VnLu2wx3M3-kL5-bud6_bBDri7mrz-Mvpj_jZoTc36bvm1Hx9af57XRz38z9dqbrN_NL9598M2dczC_npi3cDOnkYlQU_Gm2XODbSDZ_m19udoab0RbDt-nu2zhtQF1Mmzezy8U4HQp9G9bpYma7GK9jym-Tzs2wUN8m6NLpt1FTo2-Tr0aNXD5NzFdz15f3ClgJxW8z2s3ojOXTZFH2byMR8m3UqOfTFA3829yVq4b2aaoOyL5NHTfT082oRcynaSoY_zS_nX2um1FzoW_zFth-GUmyb6Oy308zXL2Z4G7mtIv5RfVChC_mrnqnv5hVrmblm5GY_zT_purtN9Pyzagk48vY_uDF3OtyW7qZ4S5Ge3UXk9bNlHwzOoj8NhLzn-Y3te0vJugo-dvc9bQurH6bu9qe5WL-SG3rKuy3UQebH5PdH2vi6-U-NYH5Nr900_0D1Xs_c713Drqfqt41sXrrfZs_6hz0B4pZ1PnbXBXzL6eqf6KJ752D7h1xf7kzetXEann0bf5EMd9PZO96utWL-a0e-KqYtcjfZqaL-aVa-Hoi29Wa5tvcK37vp6q6jv5pfuk6dO-Ie-1qO8e6mbvq1RbDt9Fkf5qtyf42d117P5G9qt5flKuabX-Z64UkXf6sN6PCwG_zy4lsupk_0cRqQvltrv2M7qnMq7HJp_kj1XvXtSndzPIXk0K5mfupqko7P00O_mbiuBm1l_k2p1_ML7pW7Za_ja46f5u76v3lRPa5mTpvRs2yPs1d9apd-rf5Rbnar3yaq3LtupD8aX5Rrtd64On8zdzV5y81veFmdE3h26hQ5NvscDP3jrgqgf82KlT_Nn-ierU98W10MfjL_Jly1Z26T-MkjL_NXblOdzN3bVrczfRwM2oB9G3-5CR4t4u59iz2qj28mNZu5q5c_fkvo_cqaJvtYn7Rpu1m1Eb02_xymntTro8I36f5F3Xtv6dc77dR78pVRzOfJqhx5re5a9Or-rzfVU0qKP4217rcX85r79o0nZuRrvo2V236i77UUnyaqtj9NlY9_2nu-lKNa77NXX3ez2vv9cD_3mnuVdf-clf1rmuRNxdzf9OL2nh_m7vq_aPz2lu18C_K9a5NdZT8bfQCqk9zwrwZPfS3uZ3I_qZ6S76Z63ntv3gie1efInzfZsabWetifulnpIO5b3NXrvd-uVddq33vi_mDeuA_0rVl3cz9RPaXd7lcT2TvN1nvqveua3XF-tvcT3P_QLn-ciJ7P1W9K1edv32bey3xHyjXX3rt6hVTn-YX1SsX-Db3OuR7pfFdMd-V6119CgC-zZ9oUx0Wf5lruT4mn5v595Rr3DdzP3P9Rbk-N3NXn_dT1V86Jd3ML9qUbHgxv9xzvZ6b6rD426z_MtntMl3YtaTo9NqI5croNSeX1FbG9WMNLHMapdo7K92JyRfvWj5l8yi7hpGR6ulU32rf6-zAX4Th51xzH1dzeI5bmY9KeehSwYq11Oy3i5WnjaXE43vQY5fokg_zFB9TmIEv37qN3Ac_PExMZLVPWBNw9e3JXlcjcgkxLAYfRumTX-6760WWq4QRios-z3pCC119GGJ2PGn2o-6Wehn7VB7rYbzh1BMPsKzZsE9mBGkn_jLGJ-ae-Y32NN3wC917G4srmyfOY_fuVeOtT7GRpjKGc8GlmM9g2iG-zsaiztExeCbA_sw-dKRQ4v88UcXBUn1ySHq6Zk80n3pm4rs7UZ5aCyGWpbcBkJefWHhClmKkZU_0bHxwprkjFLVkfcr2IboQe_G1-qmPcOPsk6pPLFazCTudhUs7rMcG2Uesy2bXViGPp3Sbpn0GThCD7oj4uTVV-X1yfehxJXj8bUz7UPs9piznyvzM3pLb04dnVbxvJUYUXRfK8_F7NvR0deLlUMIWx57R19Vd87HPpBfbvKPP8tb-5L1cApx2qAkmn_M7Ur4zJ-Kw9hiOX89YNTIZwaaOsVSGUgcD2L4zmLn4y4Ef7gRfaJ3PKIizxIiCDzhkYDX50DJt3dZYJYXM8-bSCfeuq47LOT575GpTt3t46s_6RjydST0QnUwUn4VbtNOcbpLX-D8eawug64TNJtY89ow2waTYc-Z7qs2kffzZbhOaMZ7Qy37MY3GN0O15nU6h3cZzRjp7taBeif2pwTzWvsMW1FzFns2GS6yVOEHm1WaLzlZw-aZ0-p9FNo_9ibwfj7UItYcxjy2T5WbK3Ovt9skW2BYu5qcWKbbSBNrwT1KDgjAeu2vZesi7NaahPqWOYthk3vQuhbwk9LkS35BwgrKXjdRCo61Y-D1mdKGnjwFAT7WCV74TBqcFoWbdanVUvSKQEMGVGU8LKed3fLpda9DyLu2zTrDHArFa65CqbLhhS5GAhGmrYIO01bIo677OYUtRYBYETm_FHNjCyv7CJscvv-rYzS3zKwumWNN_frkucekNCuEAfgNlL8LZnJrn7Ke1ZVBgfiVoJmjAIqcza3Nbm4OTwenXm3qaTGooLXbfdo1AoEFBJDyPU2cB73wq75dPQpZ5fpKFpDcqNFKfUQA7j9CHv9khOP5Z8xeCP-8vW3TvrcJPZgNhjtM8moBMOPaxUjj2MPYctgrmQz9oZvFhIW7r8YOi5tQJhCmGouZ_bQGJq-Na2odbhmZ540NEHM4qjzUcT4snDznPbj458XDdxWZ6Z6rOlqJGli6AV87CxeP5zr4cJwDdW3HZYno6w7S51bSS9WO8zqK28-n8NR9h3p5WIc4nz6Rk17JvKTKx5RgSrsI4zduf0oh-EKPYX-C-PJLPhzTMEvN9dWSV4M7a8iLi8GtGxugAyRd93FMbyaEQ6Hgrec3X4f2D8zPD9jDHsRI2EQN_nxY4fKfDTXPxliU3_hoM6i2DDd2UxI0D2bSujcjiIUPhM_VCOHAqlNd99BdnLFBTEytR5AwtLLrNRaEOubyxLx-3b_tJxxl60MxjbRUs_9rn2U9T8DuAS35biNu3FQWZ-alSsd49G8Hy3Jshps39Ofgfk__wdb0tf7JeqaOIl4vatFvqeL0d3H9ToGGsjdkC1lKg-aShyl8pkE-xhfp5op8Ma4ziBwUMRV-f_Duvzljaw0AThGi1ZU9kadFGRUol72lUroLIhsVvShWYE4B1wjegTQoriw-iMU5QDkT6e1QpMcE5i5QpUmAFye8OIqHfd7ffIwtWnb7Fv9gNKSr8A2M7f_yUxZf52NzGi-riUXfE016MNXS0qP353rwHOLT8aDYbltBIAKBcaI1F0CVZYfveuHcTyYArggxK5f1p-LoHbI8_lX88EAJhewjV6dXyNbb6xNQTTkuyzSttfj5Aew82EOmI-XX0uKgckjkMoOV0IiGX3TsW80lyNB_11O2Xjj1fJgOL4K-7YBXgYT2BOoXLc1imfyAw6xYNuVpaSVwvvE9kCPzyv7_zlgWnZVhLWcaLSSv9TFJeNm9_6aBQ6k24MLduKWs45In5yyhwk_eX_w4DEjoZXJ7z-sbT5jHP2Y5xkRzTtFxhPzXYhB3tZhAutvHm85-4JPTzILDntoxjwcna-sXI54HKke8F62AWGcDgQZNTcM9gi2ffa3TLaLeRBPsV-w7zK78fZlZcxTihxZZeDht-soYxePtlG5WBgmXxrOox-1tDUYtQCzAjIraClv1-uDe5aLYivQt_mNl8ErnBnAhsjAbYHESQLD4NfmjpxBMRxQjkE6EXxsyTvZMF54mWdQ8Q_0oA-97t_IBZulnCiXwGExRjGXEcR6YwUq5ONeTTlA88F1kltzB6CZ8TvONXG38-xlm9eldA6rp2WjNL0tJLQ-FvvRtHqmTjsjPzXfQa1FXL4N_PDAV7CGt43zAYfucFNjhKFL1ireVQ5J2_uYo9qmFszAJKMSiDKkMpAyitbOvjiTzB7OlNWXCgYTSAxWhMWwMEe-nrlRRiHgPeR2wnUjmh323M_8j7WkH78s8VtEe1D3i_UitoecHEj43e3MxymX2o8Yj3ye2T_378F731oYbecZHdKwtH2PSnv7MBhjkvcUq8kLbBvkOsMqYUpLdW7GRtB9K4QDBLshayHXTEi28nLbkELdCBy4Fuhf944vuZUV6sIwYgCXwc0K7OvD58DLpo5OlGIcu2UcACIAIJgFJLnQRIWPM9fAnYDLHzON4BFsZjGAlQQz7R_AUGhBbA41j8k6EjpgWR6d1FPqtv1H_vjmkvmfTehCNn6tDrqTzM4headcxhkceW8kpDi8ka4aCA__IIMYgCHgQ7R7Il1tbefUl6JEGENVyv8F2mb5FHMjoT3nxIFlWvIWnwh8qHenjiaM7VtZjizWOEs8OjRM4i5NWbSgLC46HIIOC0t0lAlUnjuFkOLR5jN2ONmsTIYagFBgE_GrpmWEU7KloKMlXJOnqnaEPyB-l7INrBn8FrbWNMvdU88XsJtE0VF2ks_bAmn8UJfkDeJvL7IOkOMvCgk9YAySG9o0sOtI3aOjwtzxy8NO0-YA7PtXQ8x2xE7Wz07TJ0GvboM9Mtdsp84bR7le2eWFkfwQwDAKNSgUu63nKcMJi-9syNIEIxwcig8ygeVTwyXWg1sAxCCYXiEVBJKsQSCdG5I-mPpwOLQ4Sn8k_8F7YAN--TVDATH1RRzpXg7bHrJV54ydF9EMCP5DtAn9VgMWEFBTO0MZEG3eTXvNtN437qmj4PJDoiC46xMwidAdoFXyCEszxCvZwLRA0w48-3IxiAeASkWDWepLaPoB_hUjzRTWyJx1YYCdIUIgga7zaYRrgEjEfZcLDMJzfhc3wAFnwTaCfQicUlrzr681MASugjymtCnvRG-MlHkLRIwUAnGWKyHA8JDC9AEhFSD7GK1OBLs3U-aogm1gGQF_GFmA20fSbcSK64dw8VyX3KiYC3rlAnBq6KN36cwWU-akr8i-Xo4hFyLeqNaHO3Xs8hytTXsGqnBSiC6WfmmcjZ-i4SBn66ojqIBmJ_lkhcyz95eMjcxDEPT0h8wWYZwmIOgD9ifG9UPgQLfsOcOzJ8J_kDanzE4Rl5hgyYdb8JIAjFgAkdWEKGt7g4xIEcalxx-gQYQUK7kSV4Dl2MZtrRqhKOjemABGt3AXFHrGgb472S7woOkRdYByXCIecGvqvJnq4fE1aqGyRUJqACO9LbBVjl5GJ1cc5CUmW4pLTu-OTuoRR8pV4wvTMqB3QDScG5pj0qCMvYekT-r3eQJ4Av5Bn71mcOkv4opDPmi2z0gqXoSdVfSrCGsOXWWRxILyYDacE4gt7bZPORD16ZhcXQIMAT8sgvhB462Z4ciaviNBmsO_vMFdHv_M8-AelF8gDuyeVwTn5fWoBhgh4DnFnlQMS8hMLDEsDifE8sbIJioQgUH0oOOm_oTSi83GT1YQMPX8dk8_zkLBbNUJ5_rCPqpUXE3Mz6k4GF4zDjCqOqGlOcqOFyA6YL0jD9xMN280SmAk1MVEdwUzqqeZaA9LK1iVycZTqADI4FcgDM8xxlSp4RSRwJ7b2UmAT2sKvOMsH-dM1wlHmgIC4zNggqw_IkxyXuwiyVoLajYFiAqZS5NoKcKOA7nrY2IydcSWyuZFtBXQGMDeeDY4Fq6uwNWAuBwETWXo2AWGYyWIbzOIK-L1Emxrt4Hn9AXnAaLygwcO2inZWQ8Dyw3hfDlOAdcLuFvCerMjNzgaSgVkl74AMVrUTCGUlUYz0WmpDmMxEFMOGT4WsPEA_TctpUfCooCxK0ToqHDJeCnMedu96b69A1lQxEUnbIvrbD7DDXCLBAr_pKUvSKk3YkYIhfspMjTZE-yPH5NPVpy6xQ66tGfo6whtqtABGFM0V42hMnKmKTJ0CBs-smaYGVA3ULOKQy8F_-HV-jDT_-THliM6SdiHAmXBlbEogcJWdlsR69wArsmYAyiQhvJfc_aJ2hV5wCeXxrIpdoi4T85hGpcBUot73uno86Y4xq__V6R8RCaTCRU_tzhwyIS5LyAaaycU8oZdNOFO5VJBsXTwT-Pomp4QtRLejVjvNoxwLsBz9B5iFZAymLRb0KUTTGX2ZFCk3ti4EKBz6Tey5pkmbOJh1bEgnanUaDQy6CVhcX2_rGTvJrqD6pUZIwcM0K4GsJIR5ZEOBL84XfhNBWG7ArHXgM_FAvNkDnVpdhlIARNKFArmfUGhKz0jb68go78chG1cPp2ESvZ2QGj1IMhMsPVa0oQRBscCzQ3Mgd2YdA4Sm1p4h7rQjxSupQDBThZwnlIarP8DWUxmRAsYOkGSSD-ACh-HoJ0mJX7ppCaZcSNsTrQUlBY-qAzhDg4eTNX-G9tZA29e4RkI2AdUqD4AQCRtuphBo0BH8gIUO2E-JmwAr8zKvUCFDWqYCSCtRh1BSc8ixIotlBp2kdu6C-mVTZ10D5bCALbu-PxKw7aG0-lsngeeBfZOb0SINCRRBhSgvEoIf7aP8NYqH0jlPotIgxPRCZwnBIoOPRDv9W9BA4qQFdk1XUeRDLtKHsYLNublXzHEQdS5rqXo3gLnOqNUCOZ2gPADBG0oulIhh03i9f6uRzzdlDmmeBIwIB1udLL1m6wK4aijCTZwFlpquBxmIepBqBLEickCfM5pthkv5rqQgGoF0VGB7oX90SmuMILFGdSMbTazviuB3lNhAXgjMlCv49jC4qYH3R1SJcHZ7dndYXxtehzFE7zgPxEx9iYAIxTflk46y4bMZfoMgaMExRYA6AQb_EbiDNW2WZHqKUlHo6_1H0FL5yk63qgQ8SOMIw2EBRfgjOchkeHZ2pGPyZZIBqg0xrk17s2mnfjyyUSTkIjAE13RahHvnEx-oQT0wSAoD2JN0641JV74pfurrKNMJLEMSlQcagADBERgIjB0EVIY_etQv65LAcWe_Ao4tcTofVKIVinlj5O5gnEsUjncnEgG6H0etlrK6ZrAqR_x8m0kzbNueleShFlj6oL4N2TVjOR8uPx3hcoQGjsLjjF4EPE0ElEyOFv0QdkPhnY7EClIU4xIERCdEPlZM1MTpRdOitGD2IVIgU_mIA9PPw6EwnmRaw6VFqtm-SPPkE78ywNwSMVlAUv4JdpEvmFO9fKDxIRUpiODHqhEvHSI6oRtewjkowUCZ4nDY1-DcZMoFnIGwQB_zc6W2GkczjCOyG_kHoJQ9iMlNEXRGDBftYFWgj_5ZVaJoWplCI7B35veQ5RBslRR41ASBlqUw8SwtHUgWiLnnlU2R5R4cWAqEp1RJ1ZLKF9gSFBdGsCGmaj1l8ZfY6lNXb-HpDsxHGzBbKCF-Cn0HZZmeJc9VGWQzaOkDbwFOiNgfxjzb1GkCeUfswZA5QaqDMCzIgQXWkXcmxwzbOEGoJJuaWNlelk4gQsiIcHarLEzYGBqPp2mwAx2ZBtrhNdkOpz8kCdDudkLzSfx9tIzNaPP4UHfxNQBmH9bgVoI6voVqZPb6RNYciLDAd_gT3Jo9EwlT-qT8neTzby9-BY4ShkFXY4CthDLHShriovr2tAgDMJB0oGu6ZwO6AXIIFde1kKXf4h5V-wA2PVoaSwTr9WQG9lIT3iIVW52GtEI7w-4LW1PYPqdCHIu6s6jryZTQeqY131nFptwWxzRo47SIEHrY37U2R2qb2X3gaeCUMTrcSIHgEJf8GXx46O2DJKkDTyDJjqsRhqXghaxuQ1Mf0aP_mkarHTZZEznz40OLSwCVBzcpDV_IlgckM5yMfQZE67dIubRwxUzwU2RFaqM1K5HkEGlsklesMU1vNm4zyHNj_1NtsCzgHA8lInMPzko8DSkMZpKMMRLBxeobuSVQNiQWWBBEk8iga_RlKKzzgMX9qYqpRlofjibO0Z_B4U7d3QQBPhJVTbIkG4Qwn7GmyBBcj9jfAnwCFxkcV7TsQIkyuHSmjrsmnrDzUCw3coUcF_Mv4VIPi8j-OrqBIkJH4CT1mFXxeoUw7YyRyW4JKkQJrGyQmJiks1g3YZ4UNw1JhtAvE8uRqvrvAoFM0RoxaIANV3eryGotqxsYmbYLgyl0lheMCjDlDmVkdZgCayTNqezJYRcLRhjVPClV9MnTf3mPKqpFuN7IM15rgLwgSA8oaut0avxT0dsHFRDlwOAIIKWVdhwRNYZYsyNEpBTQskLmBjUIqI72w7CuKefkEO-ezmDkiRbuKjX-YEGaigpmsR6cqDed7yOWk5qCzcHAYladtElZ8DDQu0ogRALh6oanYXCQ5QnCU9cgSyJ5e7NAgE9D6GMhCfPjf8fQoIohGmUQ7DBRU1RkSIEwo6niT8Kx63RNZAYrJQ_FHikkVYLAQMVd9BrgOPYZkueMqPAXmAj1oZ_qnAEZdB3c6VCd7kFkcyhPJC0VxAig_7Wqyn2Hg2VnIjWhUxod8QZLtpIgoGn4kr7PbomokveFdV3AA2AwYArno_mnfrWMgfLlo4xUoQZxmb2c1oWtnJsVlORTsVyM4pgMxHHBhTR3knanLUihoscGCEq8knDzCAx1O2vrUnmLUwSksrIkMIqEZNywSGEDTIzGQoL3qBYT90YtaoqtQEdIieW_gLvy2UuAA0CtpexNuB59lInRKlVmjrV06RCqopzobRKJXZ2QVSei0HUHvtD-h3gnRp3oCGUw74rgI7lQgq-hfnfVHvYGcVL61TQtYg4w8XNXl6ab2GkwcKWQ_06Bv6MSwGe9cVrmjvTFVtoBl0VyeIaqzEwS9kbG1jTK1tWHbfM_ovgFocnQgKkqrHYiH034rvpABOPAbBCWx4v-4G0QMpC8wYSUZFLAj2AF0nh8EO6oWsyymDQZmCUyCODwha2MEvZBBFCeY9kHcvGl7AOUdRc5J2K3rULLqkNMxnxP6qmICnWNAtIqOuToBDaEkISBepDW29lR0gEEe3BCbcwoki2TXkckRaYhEODANGBpkhwcCgpKm3HkeleyaJKB0--1BckGLIZYOLCCXncq0PXJBJhForZvME7WrAdA0gVwSm5Dr6tTb6UrUBvGZJaYfFIb0QSLTdMrBKtbpEwzHy3hCHpQ8hHN6fp6c67qeQtYN6mwdKmJEZQNJX6NdQaZh4wBZ2llbPUqtdY8iN6059QSHYthRva3J4drnJBCSNgG1gedQCDz5o_IZdbUjO0KoN7BrFQfwUQI9dEgJ1IZoYFjixfBF5ptER1Lx1o27kUj5w-5iYiikdECKRIfChH6SZQC84lBuSpZVBymePAaakFPAwKzN9rW1R5J15ABH8N02KfDV2dxcInmVjLKYbA_oETskVWSIh-DydEdNoUglQydn_N2j7RZpjeVPBeACzJ_BFW0uys3hJ-Qgbdod3bOS1mdSgCWEiD4RnIJYM2VP7zhjB08ZJJm_MXZStE4JxZFGGUoohD9yZyOHtK9DOkBA4dfEGqnPb1yy6UTiKU07mFPnWj0hQWGIeknCIByDCoN5nKYCzqbyTB3j6NU1wUviAjSAQB5De3QLnEFOMKwFg-MLiWJPrtsEPCkILAC9IL21NFIeRGknmCJERnxBZYZT9wS8ga_bVqueRPfIcIfENZEEyTbExhKOu60Nd0gAFAMOJOwrfL7DmyCofJ_2WvDmLZlfdUSdVVTRtFW9taEfkEm6skRcQW8i_Bx-kBSGRVv6fmhnCFxBBCaUtLSY4-nx9o4m9yhLJTQeHlcDHvYqFlkdhkN0bdV5qgovMXPay_OEtyM4keuqASJ9Q-Nd0Hb8Y_0kUIpeC8BI644lkR50uL9ZHTTPkiw5kL6ZTlHO6AfxR6BU7ZgskVNkA4BB2h-6MQXtskNeMGYskgIOQNqDoetQFlIDrWLlMyOGomuvi_iCLMP2j453ER-wTyYCkrO8rmM30vCC1Le9gP3TVIK6HbTkFFzUJ-lKnly1Ck25f2izcNhZiXY9wWnQWnUsLmyoMajARA90FhDLp4BvJYjn5AfAyWhGsRDpAUZ4wC5kDb8xbbs0a-8Q9RDWghADkC2oYkB1N_ZeLWE_q5p54KxaYz056V_t_XRINnWgNEuX6Fk6kiV7a7s8qXp7nKmtd9-QTg41rC1SfI64IXGRlR4iumvb0pM5iZKZ7NzqFLxLTF1tOoBPw6mgshwWB0XWtcevFksJfgIu6xgdgYh8hoGYLH_04TqVil5HwgcPIGcTE7aTWXBWSD9gPnEDySnVszJYBMYhTvDSrhPwBsfH3Zhkch5MRI-tAxAEI4QLKC621AhNVhquhgDCMyBSgQ9gPZhSyDz_4ePFekgpUM4Nqeja7Bgk_NZ4SmQYsYzcRXwcfA0uhR59Vjwq0Ia_Q-C3ji8qX6-9BWHe1uaBiyqHcXIwsDtbaQlpnfkVea7dSiZDORPVTTQO4QEUvOrIhEBHTXlyNdSkNhUS71lhKQAnEc1U7LEG36bzF-AVtqt9VsiZbmVBoiI4RfaaDY5Sm4psC_E2sA6gmM4TrKQz1oiY96bCc3Y6a0vaZwM6nx615wicRw_rLTCaSGafUdUyCBOFJPzbaevawcFVBVqkO8DRATM9aIaqinM05wN1TJrnhY_yRDG1_aBBiW1trnvVGpVRF05TWBg0Ct6O_EVVarxdr_FUsUTQA-C9zKb25Yc2uIyIqBBNR6Utb6tHWBDmqLqXpEor7UX6HXXuG4EbxRBMpI7sni02N6TOd9yqAQMh0QQ286ybB64Bq1M3CdhrQ2gMayKtKg7GShYKo1RF-9AWZVC9BHC3VB-4WRaVu2wQ1EtmwXIQSDrWekjk2o7VGHQeRy6DqqIR-YoYxWqWyt-RLxl3k3TxQwf1TSiLHGQ-0MVje12_9Q--7zQk6yW8mHRon5PAFuGDh-mkErkkWuT0DlA3G7rgMHMF0t48rCCpvEB4PPjWjMQvj8CVQSFYEc66HUDQBtug8wRjV8EnjMeO7QECJpmEAW2K4FuBf6WhbDVZAB3r8Q84qC4PoDHh-MxR9z4P6NYEeQBYZAfyl8gAaVXaFVJbfA7DqHprFGEJ64OQhDBUnMBywmBYIZi-I4lrN-mBjkLsAA1wcOzDlEB04fywA9W-I8zOfqo2brS8ajnodM-YJ3fa__IwhjzB422nNFo4HPx00Cv2oJ0b7TmvpFceoiprTzoL4KtBvyLegrSC6KahO2wwQ0Fpc9C_iQzWFU2ogHbzMxIcRyaw9brlpZ0Gq9MjHLSf1ZKKVicKpxM_hD2QonSP_PYjkrO0hduJ-z1Ltjrz0yH7xMzSJZShayHgh3rLsDDgrLj5EgFGya6hSgUUUj-qqC3ggvIQgqeqCVl9RIi9DslBem0sEIbSvEhtpzMibUdF40JwA_KRlagt9MdUDfRR1ZcwmgirOmGGMGX1RGDVHkQP9HjmtaJSYXqGETt4n4p3QP22oupEoB0QXkKOp8H5KmQcj2mqJlm2d5ClElXuSq5UNaIqlfBp7ddKh2clnqi9TmQsWfSoijyGoP2_SvrCPdArL9xIE8cN-SViHuACfbGWNhCULrpy3GP9291UZS5YzSdObQKKZyYr9mFBHnG0qB0CuDHpUz8JKeRUou0glaN--fgi64TIwAlUjA6NhlyqxE3iGwR5eHgE5haVVeEfc0AKUW4aqZkyRiYvoKx3yYWodyp5ncix2BIOR1e6SlvVNhuQzBElKkCKWrlot9NJpgsg6AdmtXfZuBUuCxnXdkpVSQeOCeICgsfuAkw1XDs6yXoUOnyv7iTgyOaAsCIkil2yUbURQMnqF50eN5IHUce0oihBaqRU1Y4SsEW4AWWTdJM6rpyi7kMRigkvQDxusSNpcnINwm6--zW4HNIhqRgcvdWytPPSNpvdNQKYN05IGmEEh-TAwkMDUFkIXJXnDNEvKAp6cXaVASBM0E3azvNQDSI_Sf9vbaVpKxIJPcCtAD-A0qF3ATboiPTjSNp0QxSBlslbkREcT1qhB8Q2ZBIAHch_ldY0-K7-Cvju0pFT_bHhUSQwt5zoJMPGdbeuWTBYnTwjL4ieWvRiqwGizqVdLb4WmcokdN0ysAqiqOyGMNfmcnseFUAC03gpQooEwucnlYceZInXAfgZIKcmyxai6ByffANn1zYjBM1rn1yF1sQ4f4TwklzibytKIejMCvDPYsL8VgZaG0OB2uhtyRFYgeHXrRpoGPZSJaa3i0IQn96bbosTccnrhGqoDFsHo9o9DqojY0JSladAMAqLQz7HvSbUS9U9zLD2XHbU4WEhhePuSSeKKLdKdlJNdG1a72OoDJbXrSMwdAO0tuhukS63wK_yIHeNyhxAnnEIMWTipOkmE-gQNquKIDslg7Eq5gedIQkkSNYxMFlwIGaA9dyAJW4I30xRJ0V9iicyg7N1VZVBHENLB8dddnVFDSDmgJaRQqIqmAoZjMd8NhMAvw8Jpuz15tpDonHasZyPsqE2d1TnB41l9FFpo2jPSUW8bT3ZV5Ik30O-Q840FecfVUdDUhlfzqTDLsntu7hv104bqUhKWjtUmbBmRkmtlUG0oohcuslY2yIFdl1fXb3bAfPgU9BV6NelzfmcsnZ7dGzDeoGZOhX2OiIHfXIiWRwwdZD64VrAAe4J4YIZwy2Y5IKbenSUN8AuOCWScesagNOed_MsodfVGoIkjiC9hto_vgrtoSpiKhWdEsDcNY_wd8txtPUCwa-mGI8uqiPxtO4sKzn16Jh0qfiW5KdaAhYu2d3KoYNV1E3RDBEcKgRSIYQud88GxestJ7g-KjbrtWNkFD1MmqerSKRLB2fFqd6oyzqAY0w649aGBbQJTwJxYLsb7yJmUIjqc3Haw0I7HYFLzZLopZIRrLC0pzmkKAKRxPAkFUg9xOPU8SDzhYgr0mJky6x9Op2ZODATspcSrMF-qjoNhTUuqXN6kgghzEfD1IA_PaO3sWgXERIP_rcJVYDQ6e2uGZ6DqukFBPHe1GswPTIh0ohchITaAU6EmLoc8O_wEpWC6gKcKoeqtlC69gkZlwogIQZOm5xeVxUBSc_Ue11qUtnv0f5iYI4dCYBfUjlHJB0BD6oDFdlAPOlaG-vIWihKgEa4q29kOjDxZN1FUCm3U1GmvVtMW_q6rLOJr6CaTuVNm4OWWMOoG7oeRozndLgpqn2qgldHojpwDFLTUWQXnj507N4dEgi9pcs149FlFYYrOfnOn_YK8BfEObyAcAEoVLd-HruJorGolgmWx6ypgFbbaamoegoYnkGv9hAt7IIDBoRwAJQgIg9qQScYbU-7qFrL0YYidF4FndYAcdr66pZZaMQ_gyWjvL7mVFvsCV2vDyEYk9AYuohvMEokCo7Nr0EHVVBKcnWFiGJxWDT0l1MxGLkBUawrmbrsojNZmIwAga_QhkbTFQrACoWk3LmQd8yw2rCzjHZHAcYBXda07aZ-nfaqrYeV1PU-1xxkkvyro3NoOeKAFbD-GcrJIyavzWFcgLQ1GcyMnj8gzQdo6dZ5DSRRxDXZ9VOcEn7L5KrmG8wkseneaFE11YPvqlBwQkaGKh-T9uIcrEsv0ZNud4RQ1KI5KA48jRFJWSRd7gODdbTO6gJAtscJSicdfUAZvYoEhnaUhj05It0qmwOegTxJEhjoZ6_ssZYqIPjNhsuaixJUUbe48CuoCIRfZR6NANNPWVrGH9rofLt6HcFTOiAH69pqsEcGgM_ZciLWdKpK-JFVkcYIwbrlsS7JDYE0uSVuRR4bzDfUACJCaKlsBwnYwFvVgVXkLZS79h1hj9Z7RwcIB8BJiAcyHvoJ2IHlZljbYc11pICaUbwQP7pjrJK1QXaD6WRFCt7_4CdVR0TMB-mKtNykYorcW5q36X3RRSdWqjY7OgG2Cmy4owNYj131APdhnLoCCtoKjFH5aICuEIZ3EjgpivZNPLRANZvuLXtlW5IRSWJubbUh_-0to6suaHlF6CyFbxQbgQFAXXQbSRcRx1wqWi4ZlkL2xOORi0nFqgkGVeWASDjLjHwzQQ3_P-RB5htqol1ftU0ioXmdTKo-gUxXSSX9qA6EAGf91WqIIBZLqrr5iNCCOnaV8KS3wxEJRHRIO0xt22ndYkZQs0Xl-0MX2SDLSWkGxcFMbJIFsazSY3gt-sVDGZxdfmbUC72WoCfI2KdL8msf3amuJBwHJTqeddzWbAhCLkHodIMbx9aNL5gOw4BJ6ZJ20GwyVYBCJQ_rcloj76kegLifwW7xlFXRBnWBT9BMlYropp-qW2xK4G9gZ5MyS2JZeBWApuNkeGfc5G8YEeymaNZh8vPR8an2JpKI2rN0jTOxWI1nmSeLxpKYMnJBakwlQ3ZzQD0OdMFC-jKeaSRkP3pyYvdRPTsYuHV-g5QeOge3k7FFqvRSmo3fIshQP5oxEb_QArkgbAnhuXVZcoEqUEPCRJcP4sOvaatS16GFwrXpMoOuNOBXifHqXg8ufMg-WwSGrycOlm3F6W7WgXj7RPCOIo2Hw8B0dH2af9bb63Fyq_bXVTYWNfLYRCuDlNReE1fxeLPOysAz3URS2ftSHcZAFUoUCxUUuVHF735D8zo_693rJIB00nUmUEFHvEUngEM7wtGdjHTfit4R8Q4goaowd4T2BCgU4TRV6zbQgAsOrnMU3bp6dB7l0IR4d8dB0rv6qC-gfqqqcZKSm06pyEOwNC2SK6r_fkgCQLPKQqpq5yBFqiXcVXWCG814dKgXDu6o6wciJ51HRQ8rqcGZmUDICnPKjDnPMzoUFepaH6ZNb8VUepLOwo37dLT-0g4NzJH_TPBRDjR1-pzBcWga0hOOhyhdUdu1BHaDd071UmC24VWhQB1Ahr402Y4vOlskqOhMUDeureIogfm6Av1oD4lsugW1eBmh56CbZzmJIy-VkY0Z6ZjlqB4Culr9UZZl5QuMEAfcln_0Cq2OAIxb56wIUPQEXuris-JMrK7Kxas2G4yy8RdlelF1beQjEhDkOnolPwbLkgty7Z1aAvT06iU0Jd-s5ia6s7O158XcwsfIo0fFONoA0iuMu19zeV39zC-a6ULblqsQizrDwrUmww4qDAjSvd7QjK9UGlKd2UM-cF2385jWgs5ghnUtnu_JjilEQCYyLuh4DtElL3DqAER20vUJ0kOFQgC1UYV-AQeC3HhkvbSgbpWeLf0Gb1XkpAFkDSK96K1siIYNlYYkqzLOE3I8quoHCRx4Gp9g1WFHJx0Q6KGzuK0mcM8GiSJ4i6-x2I2UqHtcGQjK1mdAfwNr1N2ow2QuCDCsT9vEauURz1NAOW2m5yOBUt6EeSbiGQLDh25V0qh8x4lReTyh62ZaROHtpa10yDrPRZ7QsQGPy7_UBR-xXCgI62JsE9dB6ZL9ERuLdIl_eXu3tF7fhwL2WdJSO5A4RkZ_6-Ux6pgQdbVBoY-wsCLaXeQ38kHVD-B-XgfwJ8cGTidhi04vCWG4KbCma4JdBXpofm2O6q5TYS3XUTGyaq10ZlzqXM3Og618HCHN_3Sdr_USu0dlNbi1-iJ2_AKZMXWSsUPpOt9S4aquuajYZQCW6g0QeXKNFZo1dNeK2Q3ayoH-ZGvlgJ7WVmf2OqrS_FaL8qOadPgjso10gTydSRAHMYG2TifOqVon_lllTZFJnBphCrq3CHJASI42B_UE6J0I0w5zSc2rfmDq2IupReO63aG2TmeMHaotNCJ7a796kv11NIin8ozMO-6nC4iqIGUJdW-N7yKNeUixRBG8pjbYBVpNW_inaT8JSBh4JqyZ6NclPZjRiqmyDjr7kiLTnbv37jAkWCeK-YBMEop6hKlrAKOou4EqQXDpDjChgJeuvB4pe1W6R8bWQLymfzWkE0Ik2-upSRyVONPlPH5PO2J8LgExVCYf1PRlkSlU1BDUazNbDaIu0mutVDhPVgq6DNdBR4JOHL2qms9-WlRDriM1YkBHi0USldSaVYCF50fV0SsSCbJMzs7KN0vl9RW-156iyjzSmuo-8Q_xSRbkLIXUVAuOrvIk-IoaOcGT1K0KIq9Z3KpM1NmR01v9dOZdYWF2JIX7HV3sBD-yuhvqMFfbFVp8huzUYPyRh0OQyPsxZZsrknDOrTfd2iQLOKIE7l9wME2sTr2zynJI_EA6rhui_W3tR3-rDd1N8KHidWuOvyJyN4wl24XhnexhWGv_ABNH57kBNNbaWNbWzV8dNlbTvjqlIC8bNPqk3egBBEEv8yLWu6tqhBUkKpg2WEw7DiKjy7mrmNM8kR_a-vIZEDLEIY4eHMpNlQEJr9aZ91-jClYTyMLralHXLnFXpxRcY-EpWsG6QCsVpw77eL4enfKUHXVxEMCVW0OVl1IOnpVVPEWOtY-H0GR1bCH5kVaWLrJOtD9hWVihlFXFvHQDRhuftoJMZ9UnF7VNQ56rcturMyMhSWxAM4FZNRiK1kOLxeNhxVibWuIoEDVce0AIGO64EY_2U4-4UCVDZjbwXUlQvVwj4MYN0qtZs0FOxgfRnriz9oYkVFSMpxtKsCIJmjLRnpByHdODaTCxqgM-9WTXfSqYo7aJWY6TrOcBcH-q2jYVVDeTqPsxJNChGocwHgZld6fwKF2cfKKo-tY2gzqeASJFO_o6VkTPWOU4fBPM0zdIJWi3o-KqWUc35JOhg05YxTO3tFNpQTchCT6hgE6l4eGCaMG476o2Er0-FSDY6gg5daGSTwpe2ymQaN3U1jtOSbRnPSqMcAeqxPCU8LKhLWIXUnD68hb72hzTcT0_VbUtwEF6ycW_LkXeyGpvglyJunQ0n6DbvN32CVg-H5f5KUGyERp7A-YAA9-Ac0xYNQJXx6Z8r32b_XJVXeFRzfc7k_Ji-7b3izTP72rpp1Yhb79iOIke8M1wsimUDc0MCcm-pb4zqV-xYDKc_EFHolV3nHTaG6DFBpE4Ye2GG3nrnoZqMjuRE21AeiU6nDrrQJT4BSEJvKEKSaB_2DBsUarK2YV3XWXUU10cHu2xL4N_PAC8FISzHKqnZ4VtVO8Wmqrz0PBEPiPQbVnVKEBfVDs9fnCNfIS8021Ai-5aJehgPkwmQ7Zf2erVRYaXKmF2JbH9XxkHZvvo6ESnP1NXnnhCUtnM2j1msM5Q1KbYojEpWGApperSrXS8TgjU2qmTlI-reqsFy1x1UNXVp6Ci-LUHqws7cAvCtsMx-XsJdGjtcYuk-96vdYGBL1UzMY1FzTtcdvJZuJ2zg3O5ohgO0KtHUIZWS7BIoGkvCb0rhqESxOG3F7HSm-3VVOkgLRA0E-qnpgCHudaeTVMjDPI-GL7t-lpX3x5CRA2nWPCHD0VvEnSbcCeTLRVsBbIfyWpIqWXpDqeuWGGJZ9Y2t-7uE3GpbNXTwmMGGMv8JosFwp8FVHcPNbkj7ImBp-tKF77KbPH5LE3WGY965SDzH7iTavR13skasia-mk8a0KLrSCtHvXKWSHB8L_GS53vV3lHQ_l4hcRn0qZbcHJ1EX96IsnzZoq7sK_Wq8wWakhT65gWFkPkBKVZNBXgGN2fSyZZu5unJdGwKG-rqJVLUVMwvfQbUQNeLkf5bjbGW-kIcAaMaJtTBOsH2pVat0tpSvhprBRW7OUuQPejqA6it-_qVmZuq6QVjVTgjT2P1HrUcUm5c1uMBv4lqtAA5gaemZy39C558Vl3zEZi0A7tRvkSvwm4saSrAEcm6-keKglPqTAaggTSLxvI3lkOh9LUYg7IriVNX5iw0DJFsrvhlplTIoLveTwejoZhEv-EQmg_Zom3dEshe1r_bEpXxRMskFr-2WhahBmnvQqFVtq2W_Vnp6iyVdS8P5jJsBD8M4CWQyjjGn43_Qad1r4E5MOAxnPxBR0NCGziShjEIjEwY2FjItCsZ3yAJgMKCUiOfNqqXZInCQsJUeKReXxqQdi-ywaYRV4N6ww2jupYDqm5XaPdKXZjOy1WsqW7X9QWv7qEq9uiqZZuq9jkq4ckk862IwrVFi9qS-CZGk_oA6noNyLvsbpq9XiYISrTjgcxEOB_mSqckyHCgV82MlgdlClkT8QWBe4JdlHXilV4FVcgoXdVXPSJ_GLV7jcAI2pbMvm4gH1r-WE55dL46s15otfgy1T1CXyASW01wkq4mkkAesUWAEcKwmVrt_KjuyzKdbvIgY5KOUtWcGJo87KqguPIjymV0i_AClDwp1bhyjw09EVSnbDlBW0CF4OLb0Wtydhflka28JSy4guIDLpOckTFzH-MvKutOukAPd7DjGagxlEL3CmxT_tHqapM-a1uVDBgshz7MH7-atKFJDh3otareXzyhGtpYlkQi84PujskWYX6FYya1Kc1gnpynBr3nUTV3aoKjYaiIhwcAYt8E_uoZiT4_BtR162RG3q60gLNI1CwPFZ3KBEo-OIjaKZIA4daqyhk6FWYlgTXV4GmH5RGyoAqQ4yiX5nfwNuah2uXqtE08gpotRBX1D13BmcxlVlfX9Fguy8Td6kqpTfQPVATZVp_2XAz0wLLVTIQkq3NTPNtt7UUrb89C7BFKsGrJ2yHUKy6owWxcuJHq_4lNXUgkT5ypY6qMjlFF4IaYominKjoJwBEWECdowsMEHQQGriw6qB1u4n439f1Rde7xPHYWMSAHVyInqWJYhburCsugnSrePDBTnWUk7cUzU0eNAFsE9Jy6Vp2iVmiP1U3qtUsH_lX3-21H7_vQ78H_Ejr2UTETKCggAD8Zqi5Gw6tVYNNX7Wr15LpTNB4eGJYFRpC8H7Uf7bNqY1hbhap3wFX0TbWqXFJ1IvYX6yBFnS7jeGLf2e_h7ur5xdqsgTuBIdG6Sagcvui4z0X7KBX3rKJ6A_vb4nG3Ae0GrpgnmLjzCjjcDTq91H3Oh5l0FKs3FaknAZnT20_to1RIX8BWNV8iMnmoqgL8plqPTlADavZT7TBtJAyh5lUpitjClTo5bmkPA8ha29ZVIg3u4wldctrQrpMn7Id9pfbErLDk6Oh9imrBAVTsoNkFpV0XPoejy4e6WCL83c3nE4s2NAiIw-IcggJvzmrLkg44g_dvR2Z0OkMckP3lRtbxma6kqbWLCsDxS1Ump4ZEK9pfhpep1UWY1qWJdAmZEVck03dV4AMiKhpP9thMoFRlj3i-Kv-9sFpnLZAyWDX6q-oNkdJEAS9VzwT1xMOvbFXN218XAI-LLa2tqlNLO8i3enBOHRep_RT-APgtMVhC5tG2pDlXUncr812dSMLItrZIQD6b063mYPZ5Np223FtnvfZTiRu150uAstp21G3zY12oDzCj0z6cA-CoVjfEmE2AO12rndpaRuPrgrt0usqXySnWOXGymjOb_x0V_jkRM0Ah6651U9We9mZ5NsII9leYiAol0iZ9STP1FW185n9HL5zCaQj2CLma1khDY4GC6VoJ8aX77PvRR1TtqUwV3ZJ11HHuqGPsDDrsUMUyhNHwJajNGFytEroi6VM9aGsQl02hOZWg4wzaMQtCpIUKAHJgvYKD7s_-yxk2tGfq-BpuqJONHnQZiE-tfGXUAQ5pqg29sVPbwHolgANDBTZqLupAZHC6qjmYiorjQ3pIqXQ1b2tqG6cGdHHYtYOoi3S4Nt5WdcwnR9ZctajCOOltFE1I2kuVSGD8qBOgWaMy92kRPvSDGxszDQmrGtLZWoIra-lAMZtzmccSIyger9M5BJNemvCQfmB25o62vhbsUcVYur0eQFuVZsttG2GGn-m9dnidqo6gCLm8oPV6mMDcAFTFteD8Uq8JPQhjjoZmEe7yV3yQNKIBtw3NMJEVESD_Bxh1jjb--be6UqTLO4ai_4OThrH2U0sdhpP2bRYLL-ibm2l8FgsW-Ra1hlw2L6qcB0CBPYtBYkqd7fDIqbNzvez1GN5rD_6p0NKkrIMTqo-fLmrBqEhrimnitak82aUKfgR1SZjiaGfoKS2cp3o3WjohQzcoHfmeFG-3rrNu0xDtQ82s_FYJKjO51EU8qkZehQuMF0wPauOdSYVoaxRZ7QSMrW9jIcqJ3nbwYYqicCk_Rx1h4H2PL8Xi16vI36r_3Dl6m_vWWXtVTY4yhGW1v7PfIOZ56n3eJ_rL__6Tg</t>
  </si>
  <si>
    <t>{'meta': {'analyzer_version': '4.0.0', 'platform': 'Linux', 'detailed_status': 'OK', 'status_code': 0, 'timestamp': 1444613624, 'analysis_time': 6.89061, 'input_process': 'libvorbisfile L+R 44100-&gt;22050'}, 'track': {'num_samples': 4094208, 'duration': 185.67838, 'sample_md5': '', 'offset_seconds': 0, 'window_seconds': 0, 'analysis_sample_rate': 22050, 'analysis_channels': 1, 'end_of_fade_in': 0.21447, 'start_of_fade_out': 175.2468, 'loudness': -5.408, 'tempo': 104.048, 'tempo_confidence': 0.131, 'time_signature': 3, 'time_signature_confidence': 0.349, 'key': 7, 'key_confidence': 0.641, 'mode': 1, 'mode_confidence': 0.449, 'codestring': 'eJw9momV5bgRBF2hCbgP_x2biMTvkfRWCzQ_CdSRlVlAXbvcOcpXvtV2WWOv-dXbvtl7O-fu-Y1xvtt6W5tnvznGN-doe57ynd6-fltrdc721TLXN-7q8_Kar3b_sVrtffkva3xjznL3qfurh2fvXmuddbZf9G371nba1xoL4tezlVXr1_o6rOeMWTYjvsCneN0cneX1Us7Xypx8b9-v18IC-fNqt_BXlvet1esdp_LXxarHOa3PcStr9813lbX5xzeaGzinrnv7_sbmVbuvuXfJz9ht4zMNs2y-0cZ3Dp9h97ylaoHTe9179G82fjHP6p31TazGIvc-q87LBudiD3vcMTpL0_K8uR-enPhhspQ7-p2FR9fB_PXcc3iYdxRM025d587Vvs2_sIvS2X6bvJINtLkxIv769qrrw9rlVp7m-7XpHxd47sfnsDkrZlWtf8fNH16_-dr-ztY0uqQPlsFGNesuvfVKPLjbzTf3nPzh9pq13FoLLmFfbL5UPssGcXM73-gVhx2MfnV9d1lls7VSWOS6g2enkVC6DtwX_xwDiIfGlwDr95avVrfctE2pvLzyDz9GbO46LmMcSBQc42463kQsscR7eDsRRRjyuo7_OuPe9Oy-lw8S-W2NZMLkC5WvNWOgrj5YvT8_1wjZq2AYFt8LH2NhmH-WnpDnR5hjE9H1q8PAIWVY-uTJOoxsQ6BeA64OQ7u5F2Ke9w_ihsXP08by_WMRZL3hPT7NZg0ZoocwGb3wfoxC5OxaiBKCkG0R7kQk1h2d7UyNgSFIPFKG8Skm8yjsjj8vrXEIBv7ar_vEreTu2W3zorrMdjyAj3qrSWIidbe15p3NsbvoYyxSB6_W7VMTV6x6-VLdExcRn1h05e--9pQGgFRCpmLE8aKsXld6nGW7sQ8LPOPFKCHZXBBggb0WaQTmiCJAyLf4vwpSsdRbWN-Y2KmV24UVNkii1TawCOPg1CAr9y38G5_H3WuQ7iAVnih3JfhIXByPW_gembdW0q0VUMj97rlJH8baoxvK4g3jyypvBeL6ZGVsku9hX6Yu_iTu9DdhwNdP59_MBVKgY8hxeUEzYEBhPGJisUujtxEGmzcydln8gHRZIxObACZI5_YXxKJwyF8L8XMm42bEkvnsVfTskx3gHTLBEGiAJn8nMEj84viIRbhkYgZ2OAgSIEmo5e3DYrANa4zmeOtfDcQMQ9OD1bMGAbQFIwdfWoQ3u5mGx6XggDWF3U5xY60yCB8dz2wxCnkr2cQq9DZgSTr5OA_q_bs7_uX1q7r2OQnvfh0PsoHoOwasY9LY6AFYxLAW8GRbqWQsZ5s9BDlhQjwxBtpZHjl9av4ufrIHvFrJtrYTLdiO7NGWx0JJ5lAisn2-EvAg_Lq2C4Y2PYPvhG0LZKK1CqINaCX9qDWkF6OV1VOcWAhfv9ZEYherUgipc8RGcg3Lsy4CIYWQ1KWmUhp6MTkqm54lfxc466QmlGKQuiVigtfjTcZv8yAv62QojAJSAB3WYWylrHyzTrDU562Vh5WBsFtQsl4QziCDqd-NlI-PHyOK5cajVVzGTZSb7obIJaKB__ACVoA3qpjF9qEbOBdoaGzp-mdLJr4lj31dT8m8EyZCrlvXj3yCGRDbnLSGrmqqb2Afn7sf4BBI9s-mCcbVBa4eNrDMK_OSxO3TWsLGm4WD3TwgXZ26dNgH_uOfgMeZG8PCIyyeOGNYax0LFI0aAiGY0I5lopA207rC-4Kk_fbDO6bPW093qUSadmV3Gmc1d0DoA0cW2CJBIJUYW1KZ25RREs86Y6gBaOQ269_WWKKUGs_WScny4LqesmaqbWLlSq1YyPnBCBUSD1VTeKXKskKraCdOMB8LZAGQHcKZ72tTglZnykBcP9GzgBnsJHtgcwRsxzLXqks6WpeGROsKFCyaAOB7wDrRR6rwL4Wdj5JUoqYAs8DSKCvBLkDzAsamkgvGPcQkE0JNI-WJO7JlVCux4cZ2-AkT1fAvRgPr4heErcUNlNPujA3TZvLh1CtMybTITRAGtBiNmKM4snP2AhsUhDERqGjpAMLFrobFj6HHXuORPuQGji295KJQuuQ_Au1cbIDcB7a6FqHobBMckm0p3uQUnsHAOH5ab0i-Aon6LLFWKgodv8YV4ALpsaVHx90FWqGZXZLG8GXPue-7eMdKX6RVUM4kTgo5P1jAvvhNobWoAIqYc0lUYHtsp0uKl0SFZKJ0bvwJCFkOeADaAXTCVqxTrI7okO09aCXPAW2hnoppAlKuMfOSW8tEgPoKjrCeYzy87bMTxqIJ3tONpCgT1lOMfgjHImWz8gKMFrKQc5kI7x9hJ584IAEng0hBvvesLAFq4fY3TgGdmiWQcUALfoLjujLmWLr4OIqF9QOp9TEXmICODE3FIAAUKMFYpgJqyshWlSqL3lNfu1J1j5isA9kmuGddpo5hGOoXYxOIL-kp329FRnyQkJIHxq8uS6wgSd98RFaCt01Q3R-8BuBIXT4QPO7hlktTNEv1QsSAtIsFd2szHwFfbsYGELlDOWwj-k_8phBi442gMXnZMDRMSGKswYhxOb2FS8iQh4u5mHqaX0RE-4kpSbBZA0EB8lVEFmfVVUQEsSpxwT0TrNrGbiKIXCdeeipBS4IXU8zngzgAzCY0_LtFEbVEKC3qCfRlRx1ctgRikgs7DgR-jqQz3JfYG1IxxyIQVO7CRzTospgrrcga8ISyYVjAgoDmKsvQX7ztalDGPQRm-wUfJ26iQ8HjiMyd6o5ViGGXv63ufhP8Q3iQReZDETh7fnqsG1eGBCdrakkl3FWTVxCf7VgAtSfY7_NmoPWANVIBZqgvNJvtEsafhJ2AxJXQa-orqlcyxXYhpurXm4QkVjSgaw1kUy02SIUDVqlJbCsb9JdxUwDDk_EHEQ2MWCgl11v-IqJYgSFfR8BbQWhoNtyV6Gbck0fMVBEB91kSoN5UyDwvN16RutD2b6UrAOKBKkIO32Q95HpXVl7G0h92qYuwOHw8Nc8SAWx8K50BtJUaRehOawCQ3wbot15rQOLWlNLrf29Atsl2RqRBSU0mAVeaBUDLujKUsF7Lg_gCeUimBQHJTyuacS5jwAjugbEdAhD0RM3JFYqLNo4MkJUegd_bcBW5hIQHCko9pnqzcQNmiEuAxnb8pFkhxkDUlTaC8IY3D99bxgvjyq_tiewwHsvBueQzrAh3Yj7kIJyOcZoHW-0ou1zpHvAk6YEJPjsmxzHOjuOODEjl0iXYLxOVF_hdsg7hKZE-VdBif8cCLuEgT_W7hMceCHU3DQHzCeyGWcOfjQsJENF4XRjrC2AbOYQ7-b9Cl-0L8XYg5dtpLFhX3LNjDeSqxEfH1nPCf-M_EB5PmPAtGhTA2iokWXmxCYApH0Ne9ngoMULlSd0GERfxvquAgxJgOWpPaFk4VrP11GHQO5CtsqCIyZ6aCYRmoRJBw76dXoRqW2ZSIvteSiIGhWxEuRT82FGyRu10I9jRNTj4e1dPCEesf1o9wniq0DjdYbfo3626JyUY3_kyoOtVguFVUns91hSQSAZEYEKKt38345qGgFg6DiSRrfLy8xpaNpjYDzhA9RPCIWwgT0m_aD7MAy8oK4xDqjEp_yMldroT1HA0wNXC63Ei_r5D15fqm_3z8ao9QqrhQ6zn6qFU2pQkqhrfS3fiNXNwwSdOJmShlWAe4xmEs5nQbKb5g09wKIacxM7mwSG0ULDfTnPCTULByeid5sSFD1KaQNCd5kQYZ8oWE9rD3a2UXOiRQEEwoBx9wetOdFnI0F6BaPYGmxJlRHuDHitXnhK9zTkwAMi19XkCyU2pVNPQs-STOPaPSPkjWFGjUJ9qhhPKfFe6WQZSmhWUJGIWAEHmSAEVYEMCcVT54Ds4c9NGnGHglehLgTzB52P3qCh5TloVYAmiiKLEeCW8MdOxoJ90Ki4voPwo9dKpeOqaDdpLtnnwX13rZitsR5vBfmxT7QjWLsf9ThoTrzlgYvLZ-hPXIDbLSWvi_dyCfNKLIA3IZ5aZzoOCqKZFc9J5APt5mcl-0nqYI20U1rIip6juBAp_TePhp6U12lI9Peyzj3bSeBiaFSPx7W1bilXqW1-XRoONSRVdeq0xCKDX7biTT9YStmKKJOUN_AExe3tPo0HUIpFqerOhZif89RPgVNZkX1yUtgOqeYqYNmYkmlaC2O2qDCAR7NQyex6OqtlBya3DJL6QeiDY7ohlh5wXpY4vinB0AyplxslUIYyQVZKmH0_FE5o7Y6vu68mAmIzdOvlRS8og2WxZw7LQCaJIRbHs-ViIr9GctoN9N3sV9jKlucbc3i635YCi2R_lDYwtw1ACHC563XQdRMY0Ihj_sRAKC5jI19wP38OZ1oceExI7TcVnR-FEyF9W5PrTd9DrZjN_T98hDTqkSHXCBr4dqpxe2GkVEwDt9_xswRxclXid0n5VtH1663F69pZkVSzZm76DLX3TymwWAewx8X6z29TqOM4_s90V2YR7VAaYX_SxPy9oUuRu-gzk3LaBYas-fYRhn0OWcNNHaLZfm697fQMYARYEoFiTHGrYFLJ_e9M2oJaAWzbzb9oE-N39s7GbXs60wWc_irEkPiLYbL7pGuA7_a9xw0kRBl3W5dlA2gYRFcjjnoZAIBMZBlOdTqz8BMzkE06kD4BzzZ754NVkBJOKZ1pOhEmUXm1Up2SnE6AU3lIpJiyEKMOjkx-pVB3-xPmO7rKUEbSQxSjXyH9UJTqqzzB76QHRCAr0tA2j-Nk2gX_9ahT_tlkNEmbiddAAMLjEdcI8N7CU4ZmI1rZp3S14arWqSvbkhX07MXKU5jfeMiL8bVxi7F4CgfJKN9RvtrJ-CT8Fx0y4e8La-hejR_xDWyVvNwTFOkd8T4k_-FuTs2TkjcXTDGhJQfuiCIFwacOC5fmGY9YeyTCQWp2IaMbgyxhxwlouFxjlfeTqV_t_KiBXddtjL3xkp3cZie8xJk4IFTNHlZgeLHl6YiwYb4j5o8iv7_CpilaUwzwR1YrAUMBNJ2YaJ1sK4olPjdA_HjZRBTyfitK_dmMtHbxqhCXZpoFYOOEhhOdm5JiBVtNrFUFYeXUZT-wfZ5bHFDXqnqLCn1SL9Z1LgROM1zsFs7xd6S4B59gCR_mz2Zxjs-j1DdFs6dgxcXI2VO3g5idDx-PR7YRPRLJLAzwec-XR7Mt-MznrV22zfPYgr9HJhH0QtYEcLV-ZkaFDMr4N0Rrdbg4qHP1shDsqXSowNdi0-h0AyU61Sw8P5IFpm0qDRatrHQxTM5HOe2L5es5VIwE9taNCDg8BNc-2F8lfciqYowismYJQJVg850meLSMnVDXABuS-H9eZsyvU40jTwIk06F01oeETJ6d9R3IJmDiRYulxBFGpAYOfuJ7adobWSN8V25HJswot9byDMjtpEEUndgJ9Soj0xzvk6h6sX9OxBlRBt6PlXFikfRpXGNl3RsqrRTHIETly3sh2j4e7_q1FvVehjhI0c1C6c8SbiuhJaVqwHjSTTWZPi6C_toTS0mLCWgr1VlojGY1aucV9B-h2c6qKAxqP7LKe1PaO-qfnl7bh7AY2T9wkQtbjKleWNLducLvP6HgosiewKvwWIY99cnaSiRRRSDtVqLrSp-3JjUbhdqVdYj1twdb4oUXtkyvHUhxrWli3zgTMfCJ6nwnI35p5wlJrBZI6dD8z3nGpMI3Fb3wifMDhuifWTKQLcGWGZWV7IaJ8PW1sl5Y-gDTWxuJwQlVCCoB9K2YOYlMt1D2-M8p_SGzvO7OO9J_amgzRdblEMK2FWNevBrERBXajPCR_R2PHqC_xXCD82A469mOZSH-SysNvDPb2bhNs1cg0HVruE3jI6H9dZzoC9p8sN5owPdxKqYQ0JYLOr6tvS3jVvMRzEZvSHnf1PBywNEoDhe_QTMRRlWqfdAbYFqylJJTTGcBqLF5H9TQCtn1F3pCJFDT7FrNmbDUH44rCvb5TfVtNrEPhBEZKYyRdKOU3MXIObe_2vAmZC8rGY3rCuEfr-02qpBvrEfdQSghraEjPTQP5vEcYXh2ImieGQGYN3F9DFo4xPdB3Ijuf73TYZaZR2FRmVcVWewQ-xh9eTzC_o-ip5GDrKpmYedW1fumTnhsGOhqeK8z1d8VAghZCX3tUvOc0MHrrRH-XCswQIs23RbfbmJvTwwF1xX14g0q9pmRfwZsiNXnjHKSTL3rcpa-V_g7FzHZNZkJujK-buwv9J9-3sZfLF9Hvi4xOF8iJREQRLGFhmTFXPIJYNVSuvxsGVKgdwi0Oe-a8hfMAn4TfxpLMN8Dfo-ttnMo08sQNzqnrT34SIQ__ub82VX_3DMqzQAIiUv7Y_qcGeLPDU1BoAWlrh9qJKBnFvpcNnLDGg_4ewZqkI4Ld9GLjbnREsg8PpIxAJ8JtbYjiku6EHEjvU8xPfvK7eLVtCbnPyHZerXJf_iRXDDDFpK5JO38HXyuXP3TEeHcOvIThwbz3KZTy1ilF4XQiqgZDBuecOOlOErDVGBpR70BKLvG4rh-ado-guzA3IuCP0rv3LOwpeHuAkJZMpEdoB7_GHNPdYwKdn9syUfWmKeXYBBmR9S9NR8ZRc9gISus4wv7wCvfiu6Lsu-2kubORSHvii5_WvCLannyBJ1RL2jv6oqCTnT0vjdqnAsgosr50VosHzTtUKLYBKzwo8QcnnXQr7WPgI4J-W8VVlV4DEgquEcjDeiCXB7b_B8T5kWulBQcIZ69e1BnhHst4ZuXE72C65X4d4xXbDO_VzfzCyouHc0roRLS8Lj_yFydkHk1yPELdZtQ8aMJuS-4f1XfKOTy-z3WE6HdiXjblA9HreJq92sOzQL1jgPTNc6UpBM3bLCgBX_GAEZfZGcwTlkxqKAvu4s_MiauZbpQ7zuUB8shbSDfXpJIMHloty9uMjD8e577yNqPjuw1pHDdykyrK2utz-WiEvPC84M0Ge64MYB0sWmPgaPdnrqkb5xPvwFWOoZz4VUgyrphqM3Kd3GM16-aJ3BOoNi3BDltQEez6F2BIT-o1xqmh7ObN7BwN8zVvzXjkGT8WNXDc9lT89tpRWNh8p__6kfDxs9H1Vn7e7rl8dP3WJyswMt_5_7Jd9xYaEuolPDhY7BMt7-LYb5zwzpMEuxIZuSLm-_J8wzsCdeUSACDOZk-u3ZW_23lT6p77auXvvt2RdKxHSpslcriOd8o0JRByXSeiE9lzF8icECUw43r97roeSz3eyBp6bD39D1ThfMvoiv73ns3xfCIdi1AGmCfvMNBXGgDWd6BQ4rLefYDtsZE3ROy6nhyjLE-8cstpP1qSSDZJ3vmAvWrZqFkzc7Q-7fb4ztcAmOLczjjEgDX03_29-TiDRzxhMstj2qTGzKltfcdKj4FP0WmlIRDC4n3ZunITIHE-PGe14fojaXL2mDT634aKV0Xnu0SUgCIKmgVhveP_3Ev05pWXkjyDXrK2nUtK5oYnA17wVRqOADX5ePN8OgT2g6Yy2on-GmM9N4CcUJ-0vPHYhfCY8NVcwqa-y4m5fVc29Ulr5Vxag7eeiHzF2ksNJ5cerLs2LjrflcM6cdI0BotLjvN2uqEvmqrBs3Pu74RcNhPC6JvYzwiqkbtRjrgxVCNdfQss8ue8S5Mi3IhZNGT73blGSFpd6s7hPZSNl9uvYiZ6f9hYlYQ6kY62rQ-7cl-64lYGgooYyBMWvysTVerbf879uZL7Mbpt5zoqEWi9LnnCSo98gGrfmvucuX-cZkaiY79jeQPWTHfC7eoANWV-cgOUgKI92q--Y50HlEmvHTl_dDEryRMG_pHBE6cuPXI-EyglX-rx-z-CmRlG', 'code_version': 3.15, 'echoprintstring': 'eJzVvQmybLuNbDmlzZ4cDtv5D6GW4-i_K6mMPN_smqysMlNIvXcidkMCDncQZHzf983vYcLTpPQytb7M6C-z4svs-TDO7ZdJ7mVqeJldHsa7_jJ1vMzKDxO--jLevcyoL7Pbw0Q3Xyakl2ntZcZ5mBTby_T1Mqc-THbuZdJ6mekepoT9MsW9TA8vs9LD1NBeJvmXqelh2udfpu6H6QKAuxntYYZ7mjRfpp6XEURczfRPE_zL1PYwS4N9NyM_zP7cy7jxMq2-zHAvc-bDHL9fps-7cXruh4n-ZXp5GPeNlwnrZbp7GE_qeJhQX6bNl5nnYUKcL5PTy8z2MNHXl4n5ZfDLhzn5YVIaL9Pzyxz3MDmfl4F0PAzE4W5KKC-T28OI6jxMWS_T8svM-jJnPExL52V6f5j-nZeR-9xNCS9T58vslxnevwwM7GFIOw-zx8PM9jQjPswK7mXi-A-TxXz5w8OU8jJKRXfzS3I8L3P6w7i4XiaPlxlPs8rD-NBfpq6XOf5hQsovU8vDxDBehmTzMJqJq0l4ycPM_jDZxZeR-9yNaMrd7PAwBbh5GED_bqpLL-PXy8TyMvl7mT4epkX3Mqm_zHEP00U070audzeS3FfzC-M2dLiaWV9Gk3w1M-2HWT68TIgvU_rLtJfZ_mlGeJgT8suU-TIaz7tZ527IFk-j_HE3Mz-MwwUeBvC4G-_CywB4D6PccDXhCy9T08sgfh5m7YeJQMvDzKdR9elqpIsfZrqXOfthckwvQ_K_m_LVl0nzZfDahyE53E3138vIbe-m7Ydp7mmA_4fJ_mUkbq-ml_4ww4-XCftl8tOM-TDzyy_T68us8DBLj3Y3qb2MpO_V7Ln-w-z0KmD_VLGfrFlE827a04ho3o1KJVfjVPi9m1Eexqu8czfhaUp6mVUfJrT0Mnq0u5nzYaIKsHfzZL5x54dJX3mZUF-m-JfRYsTdSPxczW-seT9MkUS5mt948X6ZN_Mt9WV6f5hW4sN00vbDhKcR0bybHR9muPoyfr6MCP3dpPAy7zp19w8zVdi_m1ZeRlXYuznjYZaWk-4m9ofZvr6MGNDdtPEyqz_M0eLL3ZC2H2aPu1F95mVSfpmTHsaJxNzN6g_jv_kySsxXE3Dbh0GgPkx-GtDjYZQLr0ZLjQ8jkno3EjBXkwCXh5kvkz__Mj69jJL43Tz5eBZpu5oiWXU1VS5wN369zJwP8xtrni_T_Ms8OXU762FUMXuYGB5mfOtl4nmZ_TJTcu5utIx1N9s9zNKiz92M8B9GPOIX1uzzywgi70YFjbsRWbybWV7GnvtqTnsYV_LLDP8yIhNX47_1Mn68TFkPE2J6mTfj3v1hfunuEE25G2HV3WjA7ubN1rX4fDU5xpfRNN6NqNXdrO9lTniYokm-Gz3a3agN52p-6d9oL_Mb484v864mA9wPs_bDDPc0abxMexotzVzNVKvU3YgO3o2K83djpPxq9nqY5c7LpPIwWy5wNUel-7t592-08zLKVDfzW3eHCrB308fLHP8wLvaH8Vqovxvg4WFafBnd_Gp-4dQ5vkxpDxPDfJkVX0Zl4atJerS7SftlVJG7muzny_T1MpIod7P3wxQtxd-NluLvRg9-NVUtD3ejAbubZ3dHE5W8m90epjv3MiLld7NeZvjzMsW_TI8PM31_GZHyu6n-Zd4dGhKZf8zKT0r8f9ET_Tddz3_T15zby7w7JfRmd6Pl5btRWeluVDi6GoHgw6z1MFEfuRsl5rt5dx9refluVM66mzd7fXdZaKLuZq6HKWrxuBsJibvp6WEqgf0wf1ERrjO-zK4P00p4GfUkXU3XIsjdqCH7bmp-mV_6mufLyDGv5t0pMSWM72a7h1k1vkxvL6PO6KvZCsS70SLX3UgoXs0v3PbdZbHc3aiU8jKpvMxwL7PTwziVle5mlofxzr-MFpDv5s18p3-YkMPLqEh-NVEVlbsJ_WW0jH83ozxMUnn2bnx8mbhfprWH-aX7WOXou1GDz9UUDcndaKH-btQIfjX1expRq6tpX3mZPF7m3Ufx5rZpvcwcL3POwwyXX0ZF8rt5LeVDf93DzLpfBhh-mP_ktv8vqhv_w3T_e0W4vcz_bq_g3-wGfPPi936_th7mF9asVHQ3f8Opt3-YICp5N-qeu5twHiZ-T6Oi4t2ISt7N2A-T5D53o6bqu5Gquhut5l5NDuVl1Il2N3M8zG98_LyMlhuuprrwMn_TE62G7LuZ4WGaHORu6nwZCdSr-WWfoabxav6Kj8enEdG8m5Zf5s3WrTH6anSBuznxYbbWz-7Gl5fp8WX2eZiT4su8ufy7Tq0FlLvREtjNOBDvZXJ9GOfKy2hT2N30_TKnPYyP8WWU7e7myfT9Gg8TfH6Zt0qo_WW0setqflEJTx0QVSa9ml9q3GouuJqsB7-bN5d_91NLkt2NGsGv5s3lf2HrkmR3o-L83bzr1BJdd5Pzy0hU382T6at972HU6H81v9SpS3wZa7m-mZXXywBaD7PXv5strvf_GZfP52XeTF-9OXfzZvpvLr_8y_zNyR5vLv_s7vCqPN2Nxutq_orLv6vnby4vWnY32pp3NyJtV_ML05dz3U0vD5N1oMXd2BbIq1Gz_tUUUau7ebL1okbwq6naTX83f8PH37sQ37X1v2Hr3r_MX3H5d1fJi8sPNc1fzfz8y2gp6mp-YevvyvuTy6tT6mHetfW_YetC4bv53_Fxbeu7m-BfRtWtq_mFrT-7Spwo7N08l2v_h1xepb-rCSqT3s3fsHWRmLvR4R9X8wtbP9_DpPo0Inx38-byKu3ezbtqr2Wdqyn1vMyMD1O19fJuVnoZtcNczS9MP_mXAbQe5m90gH-aX5j-sy7_v2P6auG5m7EeZo3xMprGu_kvHSD-8v9LHfCs-P_VCX9tvszf6ICyX0ZtxFfzS9VeL341OrDpYXTzq_ml1-WvKu_tYX6prb87YWp-mWfl_Rcu_67Lt_0wqv49zJvLP_u465oP8wtb1wLK3bzZ-tde5s3l350wX3yZv2Hr2tB9N--6vNrTr2bpqJu7ebP1d_X8F7beXkbHg17NX7H1X_j4epln9dzpaIG7-Ss-_j-rrb97bNRccDdPPv5LbV3DeTd_VVtfDxO1Ne9u3tVztUrdzZutv_n4u0P8b_g48fAwf8PWa3uZv2Hrf9Nj82br3b_Mm8u_q_Y7PMwvdflTHuav-sdLeZn57KJRiP-b6T6P7MaeszUkJmk28Hgx9OA7T9K_5UmB_G-tu6WedvWt5hJicdFnn-KAsyejWKGvEkbQjo6ceh499d3ChJmtk3MYfCTtM9oMHvjLZSp2a5rJrpIhpf92gR5brnZfv2tXk1b2cMAyQndp2EXtenYpt-uBLp3oUmN47Xpph0V69nOflVOzvx5XgrevZd9SDL6W6vtI1edwTp87r5-b99kHt48x5c5l_GkNnXQIvRDzqeXMYkdtHhdWGl9ufuw07Tw9r17i0rhc3Huu3Fwibw78qafR22zR-RBd8KEtfZ4RzmNEG6sKbV81bFJa4PUziaB6Pp_Diq4SCKUzgIVXaFDp_tXgRizRXsje3F6Qd6mN0S5Q5rSWjVXMyLEy9ql2jxz4zImnVW3hb7MerjhKnyePVpLcDAgL3iZghuZ52YNim3wh9Ll42lJb-nxt9dQBHyl7ljqHWsRcWcunuZglniaCOXrSwoSk5mOfCTE7AjEy4-ljcWk3T8nTMV4-rNHLOAyZ319ra-SRlt3DrmKvZd5kj7vbGD_DVDuOZB_BvULhwn7a7CcX-Tue03zfqdjXQkq5RJw--p6is6caJeNJGhe7mw2sfW3s5lZLPFRbfbifUdsECvO2-59Z2KPiP_848B-vs5mxv_7xyfnhsXY3HXDq7Gs2C56ZqvbXMhPyUDeyebMhsSdwzE20WbBXsAi19_3C-FaPnjD2J0coFf9dF-0oSSQBYzN6PnjwV5nPj5uCNRUkGGHH7QqxnPtBmITd-AReW3tb28-UDbi46Wnd4eOkKAYie0mnvXiVkmZtofQSuKjrQ5sYGfjiOuAS3dcgtKEsl9VzsMNJi8sMQATVN3wi9gmUekqL05F3NbEbp1-9M2EMI-GmBOVSsOj-NhTJ7mEeC0cYOcS6v7Ra3B9uNGFJfRsyZAjzdvlkQmxlhYBEeUyOwf7ObAwrwBm7K14Ml9HCE8g6fNwzHCnu4mPMxDBPHMuXHEhY64DVQFxWD8V9saZWcl1aGT9j2_VSrHPjV73Z5NnEDy7341fp-F7NJ0vKfljY__gfV03mOR8gMAwYDQCY_b5raDv9BDsv6QyGzSfNX8wnDQDMJzuxE-0CP6gs3DD3to9INe-fu8XVv59Y2LnwZj78eI73I-cfH__6ivbMFgt2S7ub3Yhrph6IEx4x-Wp3--P8CKWy10jkGl3ZvN3iw_66nHLPKj7zEHn_a5j-D1zbdz-eqdh3_-vKOAOXOSW2tjfRpSvbM9sL_rnydK0NG90_A-v2ZARx2mVXtpG0gfjX6IIublSoGkCGR8eqvYj4nWLQ91i6xSBKjQSkp7KB9Z4Rsgj12X21n-HLD7yWuoehmT2Vha45zVd5B7sveFfSGAnXLbzRGrUMQ-DI0ONmaeXuAVn7ME7ffZs8wo_TqIZh77ZcactesH9D2TkzYZasmaxlz2xDQpDgb6kcQrvDOub2mqAKcIS6zOH-5JnaC_T_H_S2Eeqp1tTlYjvViZwl6bUTAV95-88MykVtjlIYu9ocGXswzLY5Miz-mX3XUzAMs1gwYBRDGRYkBsN_xsqeIOD57s9j2FgZEjLhxN8_Y2WOZE9lY_UDqspWvn1zm9taLOBxjI2FUAJdGRxoQQCWDLgtAgbfBrJWx6GUUVABy97jj5v9ODps6bOc8jP2eiDjG__mYXqqengGcy57Asvx9voWYP-VNcyzzc0sD_5kjX9yhT2fjYaNlb3vn8xpPmleZ-NsedAG23zS5uNPhrWM83NLPfgfujDT3NEyrA22sT4wGy9vB1gE9vwPmqGeGMXZ9x80G_nbM-fjfpyrxFqWqgKZ1LT7T0DACps43bYx5XmYhH8GluED2yMCKbrITMcP_yKEdqytnP8aZ0MkQwZDZRtnw057oFV0eKamWyzX2yByR_mQIDciZs0tSGczGmYb9MnPo4WBzT7_csXaM3TuH3zWW5yfmdbAGteLOZefzH5S_RfvtIsaB7ZHg1Gtf-PAFiSbT_9QMKPYBuaQ1bJDTLN44nfhi_hnVqLbvWy_gg78IaKKzsI9gedhKFbJMHKc7Hidtu48n2tdZ1_M40fnNhtOy2Q2ohXG-kUoV0LUjQWBmuVsZrIW6Koq_gcWClxk7SADTWBsp8JmXSBLog1aApFJwqWfyFw2gjgaMegLQVYaY-E1HDyKTxDXRYqV2IAGrMyI8uVRkmdIHW4RIhnrOxDQEWIrOFZmvCHYfc01406gUV875NYHYzpy45OZLL-azizfi9GHn9acu1vEK1TDkeR7jbzOOdkOd_yUhECXpV9swblUT4RYArxFZwKpDBBIjjCjjtBtkNtUpJ6Y35H2OEJ6wtnxL3fl38WP8f4YCiaoM6RQmZKREWNOpcDGk3Y_GxooMypyfqgD38Klcgxg9GHgM5dCMxTrgpgQ-g0tV7jAzBrC4wzMjsSdL3wFfd4WvvEx4ifPsKUnoCYH1wj6TYEcYUxDM7ugd0CAVgiQk_MQlXAirtsQVwxO4VVW3BOlFSE7xJ2QljlhikpOsUDAs-0SEtiWNjO3ltu0hufb_WE7OumS1MoDMU1gBGxhnb1JGy1m8q48AFdokBYdB8SdJiKhHZ4WvwgBLMEJ2yLRtnDi8HawE7yOCdn-6BybmSG4R5u_8IovkzvddNBeEhsUDcp7eisa_UXCDujcsnlJnFSuuhShiWAC36P9FRzOZPOYwTjkR_0GaUd7Fnng3iGbm_xGhmekKhnSJzs9VKcBDOQy6F0qymeW_DXQDx0TQyA3wrbJCAupXXEQ2FquzjlyJfIJ3QfYVLEjRo-hQnUNLdgyfZXQ2GBLGVBTj7j0jK54GGMJqUjQ-TRI0BFEqmRz6C94uxbkAUhzotVgzkIYIefgl4OUB1PZQACaK6UhNh54xAOll38CrEy0KG7ywLgOr5W89eQg8j8P3b9CHkdqpw2_-SLMOKI-ZuQ94KnekUw18ahAAmFDmFD-wrEIKGSVh4koxCr_M4gqwHj9HJgJBhXQO8LJUA5RWjQkgoYxLCS1tgtPQrwfwGi2Ak0C9FOfE0Sv0TNAUCmowdZPSXQgJq6v5xoriqDBYGBsVo_o5yToWPET2UMMzzlhDtowBwPAGXJxvOeX-GdcVtUUj0JrZEAUZ_FrQqZKaOjgAXcX_YQnJEYEtYzGCuAXtOYozjyOBpogrRY3gUglZqpPPIBoRrQgI2IVo_G8QSQG_elMQtHJzOR_vu2Y3bqJZScRRl6Ps5L6oFixkL-QybwzMnvwVwIW0RJIxIw3-OXET0rBgSRrIBNtHU2HF4_ZuiieFbQZTO-l1DNWQYAlFW0ArtlUeiDw6mnI-UNYOOtpW_o8yZtMqvAGb9AXlZEDM7gLwMqThqyjKprzaJkAuhP32pHoB2GRydkDEOUaiPa9GqqOdEE6Af9hxD6CO5PQJHsy9EBVWqBmIkohpETpEvE5YiGZvIWSmw4GS2RD7DpJJxF36QM8LZfpybkaGW2iDMAfXFkyVguzgClicyQU9HFHMrAzEbkyFajs4XHcDilkjhqAVOF0AO0sYquzHzRVnrkvMtuwNWT4EnHfeXyNgpY6S_vWlLPx5EnTAUXB5Zd3KHRYk1g-EYaDrTw9Qe11xAP6AMVKYg8LL0yweAYzOTw3eSiBzr1IRBo5a2rkF-TNCEEjs2f-Ohd604tFglUI7QgzQMq3RfreOnJaUr15bWwlO2aeJvBwjexP3iMckCoF8nXEN9GXJgEKN_E-kfrhQAgiwI8Y4ZoEMkhDpByYMpkl4peeKAD4SKyQQ2J2F7AOwASzRV9R4rO33ch9ICwcjDg4ZDjIb_Ub2EbMLOMbvBI6Oe3JM9alOatF09k29JKnkeDTv0FCIEMzdyVt-MUwKDHCcKGLsN8AkpEepW6jyhzLjQUkk6IDD9FIjJuxZmgLCR3uXpQ2mTXSTgowD4SKqinAWMenISmMHmProANMP2oBpkqoVZ1P7oKH00LUwf8TPmAX-AL1oSjADtoCWGLqQouMNLQF7geC8ErE2NBQnDVIJOhJdJmgEh-HZ2eSn8pOoJ9iGhyC-HILIWnEmyexlNfG05j5RU4n6feJhCUYSFabBKpHYJxE2BEezCAPYDVjvWTR8YVTBU_SHpwPKIHa6AwVXPRDfwX4DHQcNgHSVnL2xEkh6MjPCU_jlQY5EUzdmeBXxQ3EY8B4AGaukuOg-dDbs-EujUTMmOI9ICcoDjTDTwNu5pOKcmOSnw60CAEJt0CdolKINoaDiB2TMKuQMeZfTwX1hnd5SOOBK4D74OSG3n3yAVWuxMfaweOQyXMmoDEiRfrKXol1k4CIS8gHUg-eDUSAFUjw7GFo-1hnChBAwtjiL1N5iCctQINW08oWT--qPx6SzWnp1NAzOp6LQe8ge_JbsFUpJZJPnNKUDvsB5xL0Xhk-SDRM8IscAa4FMTHlua8Is84hM-N8OoveCU2YE2YKJ0JWVHkwmkHnHHruwHiTcaDqkKVqUAKkO9IFSAaJGUYhQ4ZyQ8ThGX55eXzvhBpzR77Cu5lGYzV4bVKVm4AnOltDaJJ1SQ0kJTK72uG0Q9TrbHOpWUB8k_jBfOhX_kqB30nWH3Il__6kL0fI9qow8eCRhTtM1VOcFgJgWmS4E6cfSt-d2SpMXEYa4-zIGzLEajg8gifhrjgpGS03RriDiug26Op0kPemmo6b2oKtRe1JvsrCxs48IKrRaUf7UCAhjHLC01oUDKIzlBSJNybn0ys0LT14JHt34DWCAs8e6Pqj2EtICihEbX6uKLlX4HqnKC_B6_DF3PmGBCyhAVTHzMSi74DXTqiRAoj6A76CxDFOpAt-hnKHfRBOQ_qXzKWFRhcQXgTPWEMBSyLIiHYVaRfkqVb0ulc1MI5AJhveqXPrkKF5Oa-S5VTBow8mp3u4GHptTxIpQhYU2pqrKZKKb5PXgEv0UkAlFjKjCpj69QzY-fAQKECE7OyVnHXEZSqgP6LITftpsw9-3DvYwMX29l-Bzs-1JJJwWId0AFkDmWYqqyqVpYZq21BgkIp0WT_CATaRIdsAIQFQtZbimQYEK2lbaYEpULEOICWt6OTsDJHf3U5SJVXBz6L01mmBhwcfoUzga1INI3k8jjGfOMnhi95XLagzQ6QkbtlVluDaAEIkyJNcACAhhojs7rmEDvE-E68gP6SkXEWOMQG1kQpNCoxxgCZxA1jFUMlamhNcHOT5OXDescFDLYd9ZxIOxA1IAbpCARIhCXhAXnCPpVdbHa8PUHtSCRAJRyLDoCPAH6gMKQHVEC1FiyoCCJAhHZlKYiSZMqQkKGhcRGU0IID87La20JPTYKYxk2wYnFgnGmNsAmEMaVfBU-58Gvq2yaBZVfcK85_S6Dj91hHP-KBOg1LaV_sjcSApEYHhTm4DZGdingA2omEPvHOfQphDCojxwQtP3B11B0eYsASAm9jkaqg6fIrETn6BkJIOBaGSMn1oYSPgwhkFDc3_qpQVTgwKgD1waKZrMH9OhVYhFamHYHFaXhLphOfq4T1gpIUFmJ7FqquBKATnxSM6GrKTmXh6VE_WDgh0wiffaxUGY_E7bZc7r7aQIK21XFr2MCI3go6948kg0YUUQU7NvC-JkgyDrCNcCY08IJAk-G9ITTHhA0qnOtTgJuOAJigqMUxQlKBO5C4H64fQAwcFoNQKKpDAU5G-tQSlM9XR_dJD5NiCjgAqyI1QaHLiEqWB_8MBxRQk8FRUq-GT6Eu-Z3IIb_vBMnA7sFcLZf5DvAosUdp6qPaRiJtO5hQGg4dFck6kUzyCocGdiQz-n-g1jwVtRcygqJW_c-ukfEYVOQt6j7mKlhOzFhuySoaq_ov1M4F-wHMYSyIeB-xe00HuRx4tHonYyjoyCALvmG-xAhHIFKBjiODWQDzIWCdQUMXcDNA8kB9RDQ8iZi1xBmgWtA_u1mDBHchDF8AnGrrQo390AELls4NUDtojIQL_MINTFdsKZAXGvrLCbIXK_yDLScNV_gc6AQwBXplORuXVgtumYKuLKFvI8lHblIfSFURbaFrbQNiCy6QbcbcIO4HuwkqqcrlTUXirsANogrdFBUU4FBgqlhTJs4AAKqto5Afye44JHYadhG6_PBK0-Mc7uZwhDdDXA6pVpp3nQPVMsIa8DvgPxBYMsZYSxHRUgFLmU2WBWVsN1QF0ig07OYRTggrKLMOX2rWCuhB-5DAmHh2_19G6BPpMB98gFRA3ePwUiR3zIJMhN2CZZBuYxN0C_wgmo2MQJ1qjBwdCUD2PHBdgRRBepwLhjnWgHKFEXdzAkyeXIyHEQUT0aYDF90Bl7hMLFE6dyTrJBpIMjGq9Oo_Txa6glPh_dKqsE8wTggtV3ow9yscH5LwWaFyGNoIIFT0MUIjeIMfwvwj8ba1hdZEuuFlVrSnMD6dUVtq4HDpVq1nEGy-St37EC4XH9Zy01jbtCOQeoA7e7QEC6LD0Qgd9oVy9cjumn6g6B1B3vCWkIORw_FAFECkVz-lQFb4CkQHQEjNmjVJVx6-RiNAlCxfhZl2tH7s5_cgZTAK5AxowGlqiOpoGUTD9lXxAWiM3Az28Uydwiq0J8sJz6gdeR19Jh6FBXDdgv39WDA-i8-evWiaDEDbJM4YdZqRligN4JP7rgd9PSJ6qBNbQDmihWAYQBvf3HhkPkGkCAH8tEsQuqssjx50EP2BnU_EkADnVisc1MC0mj8fhO5McmQEIP5Rv9HPUJFakZMKPGXT4CGgBsNgkOniwKmRcSHCZIvSp49GoC_7pTC0S7AlATThyI1yPlB2fhHqquKHFdDQ2kLjQYZu0BVaoCN9WU7UOshfcBsJUCSYkJl4F7A9V4ADrBp0k3aLPF7q07ZXE0SsBHVdB4oCKVfRKgyhpWQu6rke4mZfqSghtfCAQgKrxDjVvwKFw650_oJwEgitqK3bh4apPdmqQtuLBxBAnql6Se-HFTOEEyxjxCY6gQnDak0hIUHUhPdDG0MVRUSvgvYqP2oCReaZPW-p5TU0JGg0pxgPxioCwx8EgAtXDCIBWoh840XJoSp-q4RD1UKoJKxhwhAgQMShQ8xw07hDXhZvofTP0PkPyCeXQwo8nEhBol94ALNB3c2-I4FhqNGQwmQ1wkpmDaIIIQB0PoQaCLNkF-0ACLf16e8NrIVwdR1z-05ZQcRSQFYow94d059Wyw4OXimAJVxNcRnKqlhmJOjI0PBDBBRzheFPdU8QmoEJmxYvAQMeMknBhuANmBpSozWnwAgPfI99siGaBsrTmJCLl56cyTl6rf7nDIweYgWSb8MNagB8SlPIQj5zQlEi0Q4gX5u14DfvpEG-egkCcnuy51a8k9kloLpi7JpH_Rnoidghewp0XOQpZ6BpvP-Ei0vsivVnuGVDbpH7mFY85xGaVDi-2bXCLf2lJNYH4UXkjet2VYVdLIZdAahGBMUucBUaAMcZTO-5FaiZfQ0ZnTNKJasJRI0nljvijJznthTyDsSPlCAwYU4HCehVwpeXMN5CUxB6Pq7YMpIooXp5MHHCMpJg4TSc1ef2kXrXo-SqjZWAEtITsiGYQE5F_4A1I7_ORCsB1hK7IPOlH63aoR7WJDB4KLRgsQHc_KGCtQPIvmUy8E7S3czulMLMaNZgzHb_MKx5JDrgaKXDqVzACvKtv0ALghm3JnQkgaCg5DrcoiJywGQuI5cYHk9azq_byou-bmPuHGFJXm1fnE9ohDS2n4vBJhSt84EBRVK-DaA2VgIh00jR5vQ-xggM0uP0lsT_UbiugmqiSfiBQNXv4fvxih-5CmBKgtcX7iqYwbolnAlFVz6gFMQBGjcD8XWOOjzSyT43ifMUB9lwCjFEDTURWVWQHmQAKDOqpYw6u4USLIKv4OzEQ1eSD_DCdWSUQgpheJKPNg5j7ImStqbuUeYZnQtq4D-gVg3e-WrKEdqDVxAGiLQRVEhIpVE1P5xMxjNnjOIkkvNUiCVyL9fEVIbS6CuAW5BnIJXzPrwIKooyQA7iFk_wa6l9WTYSo8EFIOyDBSlo-6ofCrcaqBXkwELABykOHzJLQnRHVAn_cWcVo9MSEa-AaR0-sz2jTDKTUMTETrocmKGqBUpceiQSG-vG00AT0WtJa4eQOCkOuq3YT7bfCsbN-c1eV0m-qjOkRiaBQ0jA4YAAdPlWDYipgXeSZqTYbUoECXKv3uIeVh0F1UC8t-P0q6vPCXwPODeUGWBPj6HWjo22_KshDFoAreFWoq8GDmHR1-IihMVsnE3jByBRJ0xcIvMqs4ANKTSJJ_wfdTzCqZutkJIWgdUyCFD_curLd3BjFIfPD47SSkI0nKnNAznWeUEYQDgBrfUxJgSprEXrqgEb9tKB-D5NMi4QgLL2Wjxg6HgyP_Lpbydb3YheJ8VoFY-KkuyZ8gEBDwR-UOrwgJw0knFaKyOvnEIv69Qq5d1Qy5CaHH5JwVwmA3Ix85HkbSY0n3VpG7Sr4q9eIXFrVHyk2gFIn1fLq8MmN8Iqqf5ObeJAmAq2towl6D29Rb9ghEaFncSlgyRP-TXUyCcIx1AT0Ob-VLGBZ5AN4L_72RZCpHrTBmeJjYNZ2QBa8DAGAAzv167iaA5GolicwI_N0JN0lLf-BW0AjSfFM-W0JNRsYLbSSiK5VClUWY2wQF_p5aXVwFlhvHc2LjQ3cmlGbKngTmkelsRFUB15wfPUswhNHNcyz9SHCbfJCAFbBx8mnVS7o0d6pqYSmJfZWNSYD8jhxASVYQI5UhCILnQwD6Ucp6Te4IdobAadCd9Tq-QReSUKoMzgvuI6DD7ReWIOwQJCp2AhPKgj24nHJoBfWzp2M6tS6QVQjmBoCSJEot4nmBId7nEMlMZ2IuNCceWrqGQ28W1XbLbz8CN8lPFAJG-LFKJHmupobSEV-kTHh5-AgkKPFBiIJ1EUz8BmybEhTa3pyzCZ5cexx1eGDPGi1qHhHIkQlnVJQdpBohYbW_nnKNFSCQ7zLh2BCWr7W3eCGaPeOZCKFfw0ZDRyA_ag48u5aSH_USkBg8wj8xy_1UjDsS43mR0zBBKEKXbBw_YIteQGWApPT6No9eGEf7VKMnXqHPfxWf3VflQqEeYHR7dgzq80UtCP5HqIUxZ0q49FVUYlastgV6EdJ-kywJBHvzNWAUC2fqQcCyYzPI46aDitkHLUQP1WX09mFJFAQBpxhXuPUUSRMJpyRDObVJ7a-88UVeLcgfBRthycQDaq7OOvZ8A1H3yOOGfi0XhVGTKLWhMJo4Q5x6OdaoXDma0USKDKwQDNkWmxjei3HcQU4FG4Y1azQ1LMp9A4kajygqerFxHgVQQaUFi9F3ActRc9PbExSJ-ngvMUMacnOqc4YyBO-Ab7Di3lCH-GcakU46jmPTStrLRIvPDaYiwiQDxGMsYnw6wdWUJG2y4AghwYzp3omOEZRl9c4yujglWrjAESEWDoVvgmlj8TDR0qVTx3VC-GfCDOUPW6vRhUtD-HhkARX1SQKpUHJBYhDZ5yyxnCWaOsAWjyBdgwLjS0lr7rptEhG2AIGCmIYNcJPbT4x8ELgyGi5VGh0YBrU3UhgQJbI4uSW2dWv57TKDXZ5LT5oOXKqWjF6A3wG2L7LUEvWJmcmlREcKAN2VG0OWFLxPw8XwPlK4kHuyfmE_mq9j4u_Hy8FACeA1LqiXqqqrkeGQL3YOM1Siu0WC0h__LpZ9Sdq2JkSr70H6BqCmvfUgpIWJCsyi5yYUcla9Q5aF1ZxXgONA-GqDKxKE1qT48qk9R0syrYWLWuVVFniI6BAk2DY6thZf6IMxsAcSIP4iGvEJddTQ49KjcRHxmXz5gaQUdVr4WTb-lzat63Y_CfKlNU6ubSFIgpG8KgTbX92prs49KkoEpXi9FNSORcSGqMEn-D1I_wKeREiApCUAvtilnlp-M3R9nf4uirMWqNPrqGroVHazMhFYNC4I2CJFlxklQ5bDOBC1a-TomCAutSZHiYeLVebOt20ppNUikAWF0lHNeTxBxRasMgD55Dtn3hD1LpJQveiI-sYTGWeEx5Idiw8cZBQJ8_pBY5lnOOsA01CdyzGWEVfGJlawpHV0uXcSVhWA0yGCf4Jg8Z1YcSQJqcWPCSVpO-nWpLw6qfwAFSQ1nlJFAe-7gAY_d4lqVAF0aUFGG4F1xc7S12niAMzk9RceEPnHB7Q3Tze5tfxaJGxi1q11cqlelBWYfbVNgZBB4N1YLCWy_ofHCdSPpV86pfh-9XifAzkB7NVVR2M6KJQELTa-RGA6Y8U8_PmuG_KVQ3b9tJL-tgCW6XojOcSBQHZygSS0PWRigs7NU652dXvmLd6QZjE0XFZRAF6BG2sDabk277VzgBTjQkYP1Uak6hSlocdSvBBfbYOPjhuwHeHitBePbPkDpGR7qGSWX1MOmQdeZJ05I-HSSpy1smfdooAadqgpIBt49OGHa_foUOR2-tHXl4_pF4_NYeCnF0_4YrgwjNQcbyemv3GAXy91sDg_Tx5hDDoNZEF8Fex10EkB0INUuy7RU_ndtPJaVV_xgkJY0ARcCU1NrW6y3tUssJ3J0KJRxGD4Llr853ElSp-A1GB3pBBtWrjGD6Ik_JvVc81Xhi1LizePZBRvu9wtHoNIyDBC4zwTRgY77FtcLbkgTZg4O4JihbV4yO1DkyrvfiQqhQ93kctiR11DHwMH8mLdEjOmnvA5Ac8mm-NoVYqdAkJUyUCqVEt-7ZOFgIm0G1wqgjLg_3iv3BJBIDgskFXvVZKqrqFfZ3qR6la89B-IQbRB22dAGaY8U_7NnhBpl-bWMQyGXE0N6Qzi3f72KB2SRsNVJD5hMwkUHx7J3OzuFQY0p6aIy2kHj3cghlc8qwEbXRQqyCC-x2JFm2YIMOfRuTMQoSpHakxaYHJWvAy6Fxe1luhDVowfCSOFlARt6gP-A4oAnQO7R5TtVvwqyHAPbXuKPCA9zacjVhtZAz4JvcLRc0QRQ_RIs9KQttaMBF2ltoYeMZjuq9XBjmvpl-61Vzw5Ay1ukGIhLOUA_RLfxM31qqTlqoQZsC86kgAHX-oCilmqfFN2EAou8EJv15spa02qGQUTZQYhobAvGCSWjbSnjtVYfFzMD2r1ozkK7bDiBzwkUuWGr55ppFVSQcR9Y9C_O4a_FhdVYi7KAUU1V1qu6tGsivba0GNtEzjHTPIJMHrtDoqFX20ZIxfDW2a0PpalhsXbaksKO4C3OpV1UPdfjYKahuVDWIABbOTJCfaD-jMfJLG0QwqYDGq6jXT2muWwJhbnU5qR9Pd9qe0DhtA5fDwRauD-E1DPwGGQLSoirpng_ZkQopHh-AjPFyVt2i_p3qjvLbJaamJDF6QYd4qG3jm0A_QZOUY9BwR17-qjISOCjHVQISRGHDhTyV3tRBDAhGiGhzioiCcGixc82sjNEE61I-6eZx2pH5IZ1FFdXgA9HIkGzUcNY9_G7Bmn4xWSC3VWij-_NUGkblCkOq-6kJx6r6O3LfWn79WQUaxqr_WL7GSQEvFyC9rUa_Dsclivat4rD1MGivUywEV8Nqun9FdqhCrBKxGT1gNSS0TiPieX4PsF7R2CTZk9RyRRDJiqOp3qOBSU2es2wtCBZbWG4g3LYT3rvRuPw99NsxHIVTFLtC0MMwFMm31udnMFHXbIcWG9ubufaQXzJ_N2-3yyI_gDzOI78NbzGOZrSVd6T0phjcir5MrqlYGV1LrI4OkrXEMC-Fvcw6mou7wKR0KCJFXCQhqUzQW1aabDK3g_MTtCpGv5bifS-UiuWBnWBz8M2mxo-h5nP3MrS_ar4TmOMrQWX0b0R5nbzVJRHJg3klF36qmJySyWuUkkB2PF7Xl0n8LsMptwOF4Qm6AfpEqVKdk7Iwn9FxXlqujwqAwtpYgOTR-Xob8ELRL5wO5GwgfBcyzDd95MtLmmDaDNojmQ-bteYkyCnjMJ210LcQJAq9GKzIcOeGz91WYBS0-kwoPclBvzheIFCZv2UvrpM_PYgFN2tGBSftl_FZnpnMGX1lLGLydg8jA8QIINYXVE2IwREBhj1M7gKF00fDqB_-UES1S0DNnW6T8V4Sq9XVDQLS_oM6fCP0Tl1pbJ01qR_ZRs6cFJ-Q01pNUxyRC7aICRt9RfsuCc6hx6UPJImuiWmgNPhgTy0sW5912vhj0WcMGJBI8al1jOlXKQB0eYmmqfAwvQRnDx5zFqkTytNFVdR0KFtTVM7TQlJu2lq0UGaaohrwqYl0sfu21VNJhaLt2B5dIbtV2pyhm5yugl5U-h5aBJAi0_Sfzcjw3fEPJfqqex8x3dbIvhrxKtv9gHTC4f150WWGX9-UBV9aye9OSDF_QyTpFlO9YK_r_was_LpWVnyzYDV5tzknch2CCPmnlrFrWsAtY1rCrGKjapSxrWKKyqzinvD0ZZflLHnASONJJTtvZp-Utmyj-PI6a3I5NMhTji0Qo9OGrtvM0ibknpMFeIgTyx-R9it63ooJmUaN1Umu6ysjICZhfcNqHrmYkrkbGUwOiJZHO0yebnqaOVS0c7ho8Iwmd08oS467T_2Gx3lmervaTQ9CYL6ge9B3UNbOEc0eYlUN_auFBw6TSqct1am3xBHKq1ruAYAAE5Xm0A8cBepBYYjzp4AI1y2l43IfmJARLVGvuIbl5BWDSGIr-qKinHGq4IehDPDOIM0kNM-xTxTbfVe__YRn_TIqTduTpKvDXRzLc0F5pbsFHoZGfGmT0U4Y4LDOXvaGjVr21V88xBXAJw9ulLSvEHWONG0PTJU5xs63ufpxhT0GkNlGe-DFjPOrS9svp166qcf7E_hfyD3tgnuIPG7FYtZc2N2P4QXbi4AcZCkmMaelkbRUOw3TkRpBH5wkDDf_JghSM9U-iN1AwNzMoOBMxsGGSoWqoDQ_IEv7Hr3gtAFRpx_YfwK2lXck7yLulVWxEOn4zT1fwbSU5edNe9uvESwN3oLJopOgz3FQLX8HScdKIa0kYma4vKYRwSqdNaE1rMFMpKAfrHINWHfXaq-MqqdSzC6qdRFfUBQEWMlGQziZpf3RYD5ggTdlXwPu1-z573labg_NQm3NI6hnW7wRaC6O4HululR1dhLGf4Y5aSZF0EOmivT_8C1X3k1a4ye6Lt0S-pHM2KcWBKLh9JD0CFajDYGd6Lam8ZqUEXkZtL5-2ifDoWiXSQQhLzSkVTYFw5M9J-m5-6kAuI_JHVChOAu5FdOvQ9hJmz_6KNgaPmIGio2Kn_VVbEe3ysS91RyPgmZbFv2VWM6kEVcw1PqW8TOpJDP5B1pDfnVLyqApeWOg2bcnb7Umqgp1FJMeGWeBFQEKIs6v-rt3zJHRgxyrNsA8GMbuMm-K2WsXkP0Wb6I52x0hSIuu1ZQmeEm37OvIF5mCvkFQKhhVkgIOR-Hl9NXINdSbr4BK7Q9K2NQQE1wdIlhXgP80xxAKdh9NpQZA8krVHXrRfvRja4YDI3doh4Xn9AU3Hj7Q6hcYOs0ACVRI9JCq1YROpqG30lz9QqaUTaJf6vZoWCKtOVFDxeC9175tK5JvgdFDBGWjPKuJqKzWANsEHWNR09r4MH46qCbU3R0DiQ-rMttlX66GQZ6HfIY0E7g6aQnIUKJnTp26etKP1I2UgrGkDY1D1p-ESGh6GPGrbIC6SO3Cne6lTSVsfGwJP0nKpi5g8FLTrQ_JPX8dTD_jW4NHq2YJWxtM3j6DxZmDz8BqgBJEIhMtUgzLe10rruL32DR5Tkh8CQNR58FLQlaAmD_ip20rBiH_0EJixBgo4Jy2X6wcIRUVC5x1wGW4h1n6GncoCjTBEV98ZukX7q4cNYtTGPfO1cT6mRIOFe6IFSKvZhiT6sOIEJ5hFoZO82MY-Op2aqG8wELjE0aLPmedfIaToscDBaSPhwqTgcGLXEo-wKYLe95K9jgjRU2pFpRETqn61sWxSSlfhT3tninSNGgyQzuSlnwit1sDGgzMW_sfbHUih2ul0Rw1ManprOIT6q9WFq2e2y4PDAAxBiCcYm4dcIEYQHHpm3m9rl2DRePdo98j4swkNEnu3nTgdHrZhJt1pazmkO6gvSh2-C1Qq6jbPED7t8UJTwuVJEly1qZpvSdMdba6OasaBxUOWeqyqGan3DNQtKgSooEIeXqlldc5I5zEMU7-A47J2qZZJtpuMeNfSlBq5CnpYK1hNjZ6rkU7r57cwvmnTvn6YXj9i5FPi070yVWTdNdXso33g3AueW-HY-DgjenjJrD3HIKA2Thw1RwSLDO12R8ZJ-ms7c2eijxpg1NZF7teqMb5TpMA-0moT019raBPVl-bQ9sGx1cU4tDFvG8Y6NRIuLbuaD5mryE3UwKDMot4p0HP9zBZzFc2RVG1JeudoDlzUOAeHkUDMYJxTG033k9hfTaGJ0lITHU6ljWMqz-rm5tlJy4hqyYmh6cdMlSs8qQIamFVx03bupPYp9Zzi_EMqMNiBSpOQVo9q8lYSUVveIDKS81pJU1cfPExNdgZ9dvAB-L3xvbqaDkOa6mQjb0SuCmEqjXgo1gilfmRtis5Ru3eGPZU5pjk1ICSpmFR0ydpPcNYP1hmaWd7qomNWZB9VhxjoJJmtpkQLTktKQ90dBqB_4shQ1ADUBnZ6IOEHQBWrnx2ThFvVDUPyP8hAahswElWmo3Y0HqAZDWSsADFQcBAJX3uqoLSvzibtHuB75GZwCDJc8U7QvEmKKv8yDjwvYiZFJO0qhI42jpGdtMfP-BRgCCcsyHNEKR8b2v5OIlbP0_FeLaNTZ9uSrj3RALEl6aAPN4gehqozatdAEQAFrqrCNcXMtELX1DMJZDttX3FgaVLAM9sDUhDJcQZQ-NGnhsLVbH7N4XTesBoMPOy82IEWTT3n3EKY8wNLwljv0F98EY9X9-OP1wEM2Vzea8OJJyMbti6DPp1Erl2uVcdttKTtLuSYyX2Z9KLzu7q6Y3CMEbuaAFTkU6dSADym1lVLRcSdqjVmVVWblpm6fiZ-kbt5HPU0M6dhdXTY7EdiquqAOdvs21zRD2smcSg4OilUyglH61sNr2gyiIgtLRFOOp2B5Nq1ldEr0iwVqSypnZghWHY2bLdxMd_Vz9l7_fKKdu7w-spHhLpOs1AjQAxftHxkDO9PBrNY8GoLt1gwhmeZzmIBSa1uvaGk0UWiivao6WgvHSEUHQNmswD2a2dF1nYcMknr2kXUXbEt98AqT2dwI_9Xz0vT_saNJIdnrQlxFoRoI4qiYRRtdUAJM6koNNRwDVrKQoAs4z5B64FF3dTgw6pSaTrlAs6rH6_VLyKROr6ttX4dMHUkBaUGtUgPwunMGPl5g_jqrBM1A28tKuLSMP0RVET65O1QEZxWHYCogzG_4BS1wvXB5GSVtIFjMtz-Ik8a9BsaUAXwsmqjv9qg1LEA9VOXctf-EO3U0dEDys5ICLUQbqvT1y93yLSDog3oPQMIQwXYvXgPoQk4djVZj1EDU3GsKEwG0X43B8KHgsIbkjV5a0-bNo-ppSoi2UWRuk54QAMQf6SgrSMdIOwID6Jq2LmeIOHHE8qFR95p64ycFjRcgEtFc-wYdbbsKNr4FlVlRh4VLffBPrwOD6jk1wGFRIMgJclBn84pKDovp2lJQBiF4ZWXNme0k3QI3orM1yI5aydoTj9_tbvZjUKq6hjViRXTgnpoDSHruCX1ZerKx_eVetbREQ0y0LrOKIlMl_qJQB4tlnRx8aQtPh_x11SB_hDVeX7qbdF3p69LjTONmddi0oeIg6-SVoA4Hm9nsW0wFHKwyY7waq3UOZfVndXUtFundZwmgUCyPRqIIdVCdeKKFtt1RN8AHrdOxyMVHl5WhIa31OYUvorjkWiLzq6aqxxUfWhTq9JFq2CiwV3bX6Ka_qY2EZbE2yHHUN7rfODnAhCsMKBT43SuxlLXZNTmsZS9is68rC3JqpTsNQEkTBx8oGA0kku6QUuYiNolsgcq24SqIpN0fBiS1GlzzTjBDtzRQQizdqd26aAyi3ofKuTFmmSV8aEUpDWScYYkbkiaXNR9sMtjhWjYmzolUFJMJ5xAa8KIcmUYO3CNwdF5g9pLTlCTtHyDYncEBEgNeQQjJt9zvAqTCzv4dDoc38lxRrSYV2uL6iPazILYRZ_I89d2Kv86cGIkbZ5FgQAJYrAVqaXTIdGkYqg1RO0_AnT30V6qpeNMYEpVwL0jHgdf0hYKX8ybdHaM0_kPVXsntu1bU6tzS58qLlrfFslgHDxuctRcOXPThmM-qwvoXc7PLJD4srl804GUXtu76rGeMu18UujaJNvnhtofbULz1umo27Y9aruNAsK83SbZLp-1I9y-kYRB1fU91XzKP2nbiZ5KoKKOUW3jmX5plwrkscBQSYDMYdJO3aOet6bjtaB2A06S7DANoRdTyTUJ4q0ytTbIMRpBh-2hYT_19hN-OpdkqsMN59YWBHBA57qSe7kejCVEq_HogCAtqy4d_cUc6dwpQWchnxf19yXt-SUMfA06vMYV7S5EGmujQx7aIg9NHPr9yKY-2Rwt3-h8afnf0J4tKbqi1seshtahn5Xf-qFTnFFZU-XJoP1iyWdtCtaZQLZCcuzMNxKsiBt-B4YtJrppv2qS1sgkVVSFzhJMh4xpcOi0ua9_JMGuLbmHGFpaya6gFlOm3TcgAdqpaLVDwKhTcCJjpgJg2farTIl_pz2f-prXkomKvlpq6joXSXvZYBk7Hy4HWOrYh6TVff3iSLK1CrLbp03O6pyKXovTASifam1EKDa4QEqSZbwK3pyqglgHSnW0ODlcT7E_tfeepgNLzkeuITCqdqWTpLV5lJj1UjFLRRemNfykGB0lZN6p5umfMFB3pc4z0UESSxPBRxpQiLTl1dGaUAc8QmXnnbWUHpe-hATJ3SLgT3z8CQNzbwsSc3n7a4OdkKFFqQVu_5VT7LsWkuDhiZZT7MoNXO128BDPrM7CreOiKuMaipahQTx7I7syA6xD7x1SRrtEtG9Tm3-00K597WS0pv3TCnR1Cn8tCML9holoqQhRUSJpBQplhzKCeRkWCk4PpHFm_qGDn7dbZB0mCAtXhV_FxomQ0ylj-OK_DlDJOvGqMGZVJYnGu3IrYti8veBIEQYPgMFtvWVJCyDL2Ey3ju6yUxXKsbNHmTjYkN2tJ2VOXPH0I9hEbLejrWXqs8JXDpxhL7U5H_1MR4Vi6twwHbCppWC8VqcJ6ZSfpt0DMOOuFhS15YtRqA0E9xzLDiEZKmpViwrbfp0JnAGZVMNZ-4bTBjV5sYiLNlnoWERUiDbxaO9P0AmMagFNwX3aoqxNWh9hmeRP4O3yuDL4u7xl2KlzEMidIjA6p0gHEKKofPsWxFf7mHQqHsRGDoJOtOPf_uVXZHENVDPcUirXGQdiSzCz1H_Q2_ZvSpNWnbKB_AaAkEDaKwXH1fWWKiloJgD-n4uCifxFZNIusIG8bjiuTtNgRAmIIBxr8D-eqOYA9T1qNyeugrt7besb1tphZT9GV0QSWbzsAkk7K_2E52qTZhRr8Tq3SijKO5i_aC8YOqYvUNdrURdBu3QKimJb86vOMeeNpqjVioQEpR468Cjp1IozBbShaSdN0C_7Ehjq91Qfg9bX4X8WkoSnEpUtKoiPfNrkDOWAIcAO1VMU8G01DSelLSSK19kg8lSdEla-hmLLOoQH4gCNV195109MB31gq4ijQk84RTvJvFYIwVGmLSlhghMRXSF41xq39oP-P-Q7k2Y=', 'echoprint_version': 4.12, 'synchstring': 'eJxtWgm2G7sK3EovoQVo2v_GvmqQ7dz3T3Icu1sDggIKlIi3v08-e66nZuynjaeemE_r52mfT1_PePGJvx3fsz9t42eOJ9rT-DbOJH45P7HK-cLpkfiOWefJxOpds-Yz4plPNj_G-_YsTkisgs-OB4EXjY_PmODf_vSnAgsdUcfTivtifmuefKTDl4HxdTbC7Oh4f-RbmJeB8UUBuj8nBDkvjnBn9pl3xg_uHvzkQkNCbE5rnnwED42pJ8_fF6_2ExSA5zq74-SU66xyVCZxGw-tdc7O1GVhmSswRrw8Df-us2zz5OTXMzwnJmNYPcW_bViT_e4R1NEZ1nlsHmrzKHwKFU48rnH0oK9x3-BlP6PPPvizbItBNVDhG1PO1KKGD6rG8pJHGKhh4nlZk5s40tIdSl_XzGcYfo18aNWz_oStFw-X0BymEW9BATcUT2McbJ1PKC19puQpJuf2C1dIg2UGNsWh6uwlZXcCAxLAjNDDkWfTHu2ZhlPjYYpA0ardmlg86KIXbbw-gvNsR1Lh8RwMSjrwOCCBr6VBPqksmDXpFsb9iyVkog1BjqSd6DEUCLYpV6FJEnLQJgTkeQsLUcRlw1AIAebIcRyoQ1TpEzY_e7zcPziHWzTqPxQbhpE_oCjAOr8aB35o720FN3sujhtW0b7OcN262XMgel0nlirtgIowwDhEU1yh19UH-eFBIaUNYznpBTKMPYXiQJFlYPvVcuTCLLogZFzGWVMIK6-JADN4DoIU2J73uQRjdDo4GEQYhhHbQsYZdh6mnGITEOs-4Rg8fw2gs44cCj-pvE4vO9894DzJO4DO2w-kXgzI7emTr_KiAD-7hcTghiNX9-Jn7qTS4Z3nCBPjBxEwBpxTMT2l9gEMBaPy-YPPIPaPSiEUU8w51WDowWNKXNIIHkoSQmEzwBhmcvkzYADZxTRELTPux2AwPD8LsGGAYhBn3Ja3H2ONG5zhIlU3gNKjYftXWOWYsq8T9NsBOOGeChoIuNtQ75iwHJ4RK4qobzgNYwb3UgZQgskbrM66oxyrO790J6bj-snUORAdivkRpyscAskHYsF8L9CyLNZmyJhSLgKePs_SfTNvT1jlKEKxcKWCmxASig_I21B2Y9TAbrJaBzZ6f5wvcjmGODBCFkjfhzMllEdXhzqVeKjcDQsquAP8Cy_peZ1-llQBKUYHgtr8LDUdDY_IkyGrEaJdLCUJuWS4BTgIJaKBJoJyHHEpZ2OETCbwpJbOomfGOrpZVAMMRaQjOTKoMGtAw4zywYSaQ1ilTW8EUwxlXBQGzTHWBWQ6kbzObi9DbzjK4CASa0nd7VXg5HLhAMIkSZEEKDvdpF8RHvvmKKyurPEw1Bb_BGHmlE9VpI6bXKA6h0NjD-PsUXOVg-gShDt9qXE5WtSxHy7yEEh1ecUQqRRpOMf0Z5EmhhLX7oijucdcjmgMzkzVTgXblLARW1Vf0gXcb5NW0Q2yFM0opdfotnq91nUjOSuGIRGwrWSciq5lCoRAJ8hu5e7BUKvcbhbGnQlEHBluPERY5ERLimx2E9NM8cYSgLeznLO6cJ0AMDfEDwn0Kq0ucY7qCoON2Bw0K_GFmMkMrowVXv5lrikZMl-FOawhVl2XI3azsmSo57yHlFJ7b1PuJJZIbnq75JyOFsNGY4i7XFdQU9L4oBF_RJdDHswTBV2OwYgOYgCSCELjkc48PKl4q85Odmtmm-3yRKsdT-gVQQCBqT9bBG2JNAE2As9QFFkfI09TT0m0L0-5aUJ0Gl6EPXGurWQlDkZpROu1ZyNZRrVBE4fJJ7mcaL80SvAwpbZbfkVcgtbop7SXZGnM2XIS6rVM5Oma7XUikhleVU8RDikH5dlNVImzKJ1owqgkEyyb-t2JbGt_AcFx9BWtAPmmw168ypE55WX53iKlP660FCenHFjV0iZzGibiU66YQAl4CRNye1w6MZUXidwwZaV_E8jaYWvBo2yJQbg1IbXl43Ktp9dgioOxxU1jqpYJsRIEQFLFSde9JSsRo1gay5xVUCZZMQsKRcoSmKuUvIV7MkABoF5ngSZCL3IfZDqHW5H-B80tf2isiwdJ0xASHekDD1regA8rLtJA-nGp8E_VUCHGNbtpWLjMDuK5uUiNT5qyt76KV7AI89PLjNpc8qosTIX_84yVeVdRxmCyGfVZ1YAgNBEgObFLgUmLD4Q0-NDJG5tUcbwfUpnzeubbFf-QXcR7txsWxax6lsOZpsvHplByHu_bRgiyEXptkmOv-S0ZKr3jtpUOMSmCNgmWfQMSGNiz6KfBnLkIHyzxDPGgD4sh9ugK998lbqTogXwf2zB5HyXkLfR1TdpfQuSEXKqCe-OAMqn4TU7K8yzXb1xwtqFnTDFThArXdWSlokbl0vmokcxn37QSquPhryIpoWU7jahyIYRELjxUMzC8KFy8qlRJkksbHUMPLtjCSXmqpJwi-tU-FWY2scD2MgvZJRoFGKaDW_kc9c4jcwKdp2QDR51wAKTJRiiXGDO_sGDo_HXZA0PO3HbUNhU_VnerBchmP6G3T70TN8wjIQfIfdH7j1dOJ59WwjDIgIv64mLUVbjUV1sidU6acWI3OJtJIEPTBgqPE8ypbNUF_8XApjKlcXNm2eNVDaOLXp8sI1IMe8BXm5S-5RyDeiXNVwvQtVLAT7qCFCf3fltXrzotC4yvz1iNvSsybFU7nX2W7ojd2akJp7uiV7jAJ_RLQlPJZ1hPtQnRlBL7596cKSY_bjeAaIMfqjhg0wzcIDEWJkvFP7V0hns0U72jzvoz3cALjmL1qFP2fqtyVZAsLTCts9xm6M5b-OXtFUwH2u2I7TJYdZoYkGuiPpXXb5cLNiOtLOeZKSoveCo6qwXURCzY12MhyCGcaf_Lm7JS-Xe4TUKKVs28uwtJ4qGjxMFCxbaSc5fIkqYxHbLoqq5mbo7bM1YhUvRcMPxCc0Jk1MX4Lc2p3HqVtkrs8VVKEjdifXxmx3KhU24XsjC6XSXZWL1dq2S5WcPkdwY63rAhvOQ4QcLqeIiI0d3C41pzmk0Tm80tg7IRxfdZXcsA-QnGIkyfUcmIeUtcZkWuqrcfZpifKflZNv_8qp8ppPSfT4f_9z_TXQY6Q7Aml0j1EUnD5xVjsghlFf5cscpbT3_7UcV3QHGb_s9vaaUsJwD5zxEkSP9ZZvrfpiLzq5X1fzVyv7er6db_vK9_ZuV_1qCzsDZqLvFM_VNrfZ4zdigwq7Hi3kPeouRJ5b8QxWMBw5L9i0e1xp8PVIsoWt4zpaKvwmnP-mg_vKB4xdVU3vJCJ92GV9KjNdWljAtKsoi</t>
  </si>
  <si>
    <t>{'meta': {'analyzer_version': '4.0.0', 'platform': 'Linux', 'detailed_status': 'OK', 'status_code': 0, 'timestamp': 1585387221, 'analysis_time': 5.18183, 'input_process': 'libvorbisfile L+R 44100-&gt;22050'}, 'track': {'num_samples': 3340544, 'duration': 151.4986, 'sample_md5': '', 'offset_seconds': 0, 'window_seconds': 0, 'analysis_sample_rate': 22050, 'analysis_channels': 1, 'end_of_fade_in': 0.0, 'start_of_fade_out': 147.13324, 'loudness': -6.896, 'tempo': 200.048, 'tempo_confidence': 0.292, 'time_signature': 4, 'time_signature_confidence': 0.996, 'key': 9, 'key_confidence': 0.35, 'mode': 1, 'mode_confidence': 0.423, 'codestring': 'eJxFmom1HDcMBFOZEHgf-Semqub-Jz_bWnJnOSTQaDRAnTZKrauWr3xt3lPa3Xxq46tltzvWXfXrrXz31jtbrfebtX1zzdFbr98afFXa2bfO_p3iqMx5b5vfbeerZ429R5lfrayyRruTlVi-1eWzvaxy91cHC_HKPncbrMRqft3Pbn2sr27WmmvwbWWpw_76Gee0yXtaYSl_W9at5X7ssn191T1PWf1rvYyPLbV9yv4a-347PnO2ry2W-r_ltpnjqPv0vfnpHeOdtaz1sQ57PIx7XRersNK598w7eWvvq3z8DmuONb8-Oe5cvd92C7sZ57fjga35xLOtn9t7wb6Xw-41az38_huVw2KGxkJtfeN5Y3YMOW__xmCtsQcvrp1Pkz3uzWuxTeMLTssPF88Wvj1skvXm3LgI33E-jNwmfvnmMzpmYSV2uznBwpW79nu-VdxzH_i8YHSOsr6z8EEp_HYdjL4Gthrr8ElL4a_BwtXda5sy6ygs_m1NXUvdt7Dt-x1PyHO1jjm_44F0yQEdh3ewK9zB9y519vK4LL1XBWLn8rbZFqe4YKxMho0Nj85ztz9jdF6G2a8oqhdDtgBV3IxWd51rX_wsrjsLFVaqpfnILvzZsSsWZ5PsHwPv4fe4j_9j2zs3Dq-1xiK7rj4rEK5DWGJ5MAHuat1uBgcvHuenTbvhTd6zDIjGib8DQHYH_ozd4yLYVuvTsQF0eVmdhMFXe3t22gDBDXZPh5E3nmG5bozovsGO8etw0V2Mu8mLGOETXg0kVvF7sa4lqzsh4gLv0ojzAmyZ0Il8XfCPMTi7j2FYvLE9EAjjwJ3DbrFSV8MZh7C7dQElAoHZUw92wAOfdsAAFQhsUVGXIOxzXSLWHW3RKehx4K6f9jOG2P8SP9sDEhyAxhfVk5dCIWBi64AjRBf4HOdq4KMH8SjeFjr1CFKoBMy2w_jqQFila1MOfMMIlTBYndipV7PPbQxVHNIK_wC2NVeV--QdY_kSGhAT40QmvHD74X04klUIpw6KIM4GRS0jV8QV1wtDFgADfvfi1T_4bmzAJyjyRa-QIkAb_PAwfgANLE3oAqADMeNixpP9EMpsBuQzXif7IQzFLl7WYHuvjhHYPzTG_ojoM7v77-1qjy7Ny5vBL9xY-obvOFaRiNj24AddKpVNiC8RyvaG5wUupxHHXa41IXQSSYFt_cENRKGOaYS0KYK3flmTV8NKUyIsZIjleHlA9kr8TBzUljG-72JDh5CEBNwAz18wxQa2EOYdm5No8NAQgUtaaJ5oi-BjksF1sn1oGdNivzwvEVcsuEExz4enoM5GQGK_ENUecZb2PFKvr_MH2POI50F-656H7BHAwghkF1ivC8yMAQTm6cXjDFw1B1tlDLISDwT9ITKKeH2s2DRk9ThE1iA_AZdexWsH9iy4tp9MK0vimqaV5vbHEmHT71uIdgwDL2ldPGIas1R1fI1a6acAQl7QZdeaaCGdMhafmJuUBr5BvZlV2IBHmSBw5ZCEJKBiAmRyYNxAXuYFYwbwo8lArPdgadzv4gLTgMRAA_8ToNiF98PQ45onsAybAr7kBY8_xWcH_5MUxOpLfgW6tyILVADCE-kBG5UqM4s-opU_yMMfywJXkvpd5Hl2s0WjqXnjIdbbYlASguHM4fsnO-5F0fD7U14KJCHPanqvUQtEJfnUjZmJr2i7LsfCYbM553AodgEC7q2C4YpdyKFhS8iLtMDjRBKi6ycR9A1JEN8EtWu8YJt4YTsheEdVpIEpDt7aH7t2wI0hNJfpjcyCyihhX4gY3Qf6xhNoIBVzNsea5wI_YueoSlbQt9U7aKMRTcYmDR-fjwwzONFL8nzrQRd8DHqx7wg9hd3I5WyonZ9uIz0gHZi4CjdWRCM1xqBmqCAv66FAoJsnIy7yBNJmQsBX_TngdJRRMcURP5hELTQkaOiDBFdLlNN4GQytF2gOIwDRR4QjxRgLEdnRMxDK4n-jWOFvBKBuHm_HMM011o0AToj6wg-MhQgvxGI58nuLNgCErL_UGKdtVS0ERlpkw9uMjs-w8dJE10DmnZgITVcMQAQLXvRo2wgoR0YXLgYMNufb69G3AbPkoa7YVXonQ3c5i_edYAIy29GJZLaphm0LPtiqRcVWld2kghGxheUIEbzGelfVDo4xhKYdEVjqRoSp5w_jcVoS1to-H0K_zAwzMIYyA-sAohp4OR-FDSTdIL_UgAPRsEypU3iqkQhivGHtIREiwFU31iI9L4SArskMfXtcT6yi-BnfxygQYDms39w2n4uhxFAhwa7wgOglFEaIAsGEkxifVAs65CyW6yoUQwQ96sm7CoVPVe5HXkeDIfFAHIxhHDzFQqblE3XEq2qaUs-xhM8YiYJBGBsRSI_KazK-UZBkK70_Hz2yVbfFYdBuL8JNVyYq4wME63CNN8UIuIBwi8ZZHh5bFxXnVvkki2G7EeMtowFr-K_b3RHXVg_IGU639f4W7sUCYRq5n4KTc_v7R6BobfK562_ligRZFLWfwVEsJq0Z2N4R7NDWhAshLGwur7FriB19O2_9VRxak-NfwT1wKC87jgX3CD-bbdarS1S0SBaoqqRuBfjN2DA74BJ4Fv_1l8aivggGuLR6UM3B7-ErsLYIOtI9nimWHKE74gAv8KQ1x2N7YCvdkzRN5mhRkhbIXK-UZA-ASpJ41SOxO8zO6nwD9uIN8k3Kq59YIBW7_o_sOL3Jkw2kSrTuuyvl04gIJpaWEpMVhpW5VaTgs9ZOege34CE0FfDyYkqWIxAEL3J7cDIIfs2XvpG9WByDrxSE7BiPJ65TEXJsMuT0BSkJUQdRtH4_buQT-odUz3i96PJQ5pbUjFNHaLuVmjHygVzCeAtnvlqmICy4Q3HAA8to4aixZyHrk3WGZBT51F_pI3kdk4NhvFIMomGIqlgUmtQKeLXFXldytlBWrlWUruqkkd8aOuUyVj7HHggAkFAk32P236T-T1RaeyK9N8Xit1PvrfHotiiMy9MDzap-p_wDc8VqaKZEjtoiPDDCZuLG3OyLJflB6j3VLYKdfLlT77Eelbzyb_-saDQe3IUXYmQ3nIaCXhMFhD21KGMRRymOgkBw8SmIkwsHpRLj9ScP98qTrrKMZ0o-dXaNBAFQJDh4abX8H4gbkhJDIgJqKZ4Xy1o-coqtXsA5wovcUiPeseKfosGkJKv9q-eiaBJ6p2ZZNtqzYuo7q5sFZbDiiV4mEomg6vcCahmwWz26U8-xoW2Q8vwNHxLg8DIGx4lmewhgiHHGI4IEBUIJi-9OCrateqcixPe1pMAl6K-S57wmFgF2g6WT-s2WAa64tjlEHItTOtuYOrbQ8OORyrriDgthhpU65kQfIWwADwKGsXzIUS2_hlkw9O_3y3g-_fmLjInU9HsQabUIvXSfHwJMVsN7qCNqeON9WtXYhDqvGqvSFQ8ec6PhQbJQLhODVnM4Argjl6MzwS9QIUFgrbADZ0G-LK25foRIfYT2s42T1E7RApLsk1hcyzbFZHNSq-FMu0TaJrWa0sSOjOMIXoUZWWraVnCTcFmJm05qNZigKB4sk6TDLdMpRiybQjZDOUs0nhRryj5EyWG7Rziilyi-i9ZLJwlNMilHABM1Yytpf3Xh9ImtNPSG7VLHxoiVpLQoL0iRKqFlTrCnqHeIEfTrExF6T-ElhTBOcU7dQ90Am9y0l7otwGVf6Kb4gzIJn-G4jkemkA2nZpz8AHjQ10iV-9gHLoMmIGPLh6L22MLIsWiwQgPgsN1N8dd1byF9S0ySt-0mErpVV4k22YqXJyPSdqzQKPmZcY-UW01ahy5xx7KnweMswYJd7VftEsOM3UTcku7JlmjxG_aCuMpST8s7-mOpzO3cDYNhmSvR7mw35MbBUPtNc400TC5o7Ok1P21E6dncIGPJ2YoWw6cTaLBISdXoZbx_3bFSbDDfXy8Ld1tP47j0NkAJAWEiXwaPndnfdh-bkcyrbZjPfoXdQ-gRc00_-Sswa_HtWPMtK-Opd9La4sWwv86IckLtk_oiG7a2a5YTbIPvQ404DCVFKN7zJ6Obwcluw4yzCX_C9LM8kgogskaa_N6q1eas1Zqdz1_vuql_vpvqkrggkHGYTUeDTRGfztdNbcl6VJ1oB5tuafVd0VfsVb6gVGuaa7VMyk2De1lAOfHkyDZZp6Otyv0r5-w_8HFIiAO5f1q0jTGmPL_V_o4d5LSoKVumCtRmlDkDsuC_mfZlJHankMA6jl_LAZIi6azMmDXQiCWdGifSyrZpeUwroNO6k18o7N9EYs3GEVjfTphJoDYluZ3DYl_VOgY606C1pPS8nLW1FyhhY8iLJKGaYcJu2VLP2m9JJuxP0EHgMnBVxv5VRxz5XQIMq0gEnxKPiQgrQHnf4VJQ2hJs0SjK20gjomXbEi2hYU-E-dNVLlFltrF7ZA-2SlF5EAIjL1WYGO-2tVOwR4fjQ5tCubXZr686ei4ovFFYVnFsgWLGgxwpzeDxMuVERIRTxq9TW16XX9sk19mzU4zBLRbhjFN52rYaP1Ok9ATn2MFmpxr5ph1OCRhoXETAY5BpM6sKOOVA8w5DAOo1BabFlE70pLkFwzXBe56Akzt8BjM6kZY4dIYWmjNXAG4TDYMoKPb8U-ghF-1iv59kqQKRYE4Xbb_rDiPxTfxucCh8oGsnBIKxjTOpKnmJOHiF3MjNQupQhQYBMTMx0oC2B4WgcOKlI7t_UK09hPLX-7BN35zp7_6gTZtaTtwYSDnQlNKmGBUlqDvvRiMVJSNV6vE1K1mGYCNmhWyNSCSFXM_pOD1x7xSsL5zI4eSZ6yUGQXfNu4D_tY9rqsqm6WFjzRE16lVYSyZkwrqSXZC7c_VX01qzeEaICsB6Xh-FypnI8SepLUlMnJEQsUsYkDet0WONUKDFLHuNwVJe4l9w1AXxa_-jHVoTY6HDeAH3ywjvgofDG0A4LgScluNOETq2l57peF8lyZFIlVMrrcNixvdSSG6nxgCk3g0y0X91XzW5OKGwupHtOVxrr5XIFCaSp_vTVvMQiSQ_JiL10YHUfjZJW7Sj3RMUgeTTUl1iziZsfe1I0bm2wT0y8QQVS1gtMQ5sV0FhTB3Xwl_q_2W_0Gq6R96yU-ub2uYjfKjjzN-MfP4axD0Za727XEBh_8ZH3r0j5FPshjkhf0cWj5Gdrvurg8BtFkkh-frizYurlvtH77kQylceyg0rjuLwhvHr7Bv_OKrLaS2EBFMThOs9khtT9ay3VU5c-YVQUQ_3XNelPVIUqTX3d_2vIPJ2wXKxp6_aKN1FdkvVIPHfDuqY6e_SUYMUkrYT57WQ-IGyjcgPcDnza8716MKWqt5LHSaCW3gPrdp7FFhu3i3ElSJMCNNmy7RF4wOOJBMKDTbQ80j6f_xx391m72mWn3R55aRuLkzkU4dmkS7_ygIoELmhp6VmZTbWe--of_YIhffcenAecG7L2-qpP8qGYLL13FFyuBPp4ZWnyN4hW1Wvd6C6sngd3rJohJ4LYLvi-F2KLLvWI0u8Sx4JTGWHOdMEtIUKofrW9QjZKixHjZbbNlnT8Oi_e8nuvYIw7vt1TqSsdE7MGAoVzQZX4fv-FFx6Z2_jkWwgJ20K7ZdqFmLAolarTKQd3vnTv3zxpRB518BD3eWEQG_iiCjMxO9GKCLbZx-J4QGoQfIYubO0h2gXRE0YWUYBzm-3EBzvEhK3IR2iGlPF2m3o9i1kHafVKLpJqMm28FaxsWpHqD9yXXKl7GI7yLC2Npr2UlzrpDW_MLKqY7zbxSMxTsN6pFwdXrcd239MnKCj56-sZCKa27900HJ_bFo_3utUWwY-kQtGCf6qU514d8hw2QlVvo59tQiSJZ24r8cPA7APf7M01Gvyk4GcWE-_6qdpkh9PVXXvSIpROlLdKrDJAErZYXn7D1f-5BA=', 'code_version': 3.15, 'echoprintstring': 'eJzFnQuOLTmOZLek_2c5-u5_CXNMUdNZ3QNnzCBQGCCT-fLFve5yiTSaUZSHcy5lZ5h8LdOKZXYyjM_VMnVbZmTLzGuZGw0T3LZMqJZJ3jK3GSb6YJk6DZPitUwfllndMPl5wKfp3TLTMiV4y-j632Zuy-xqmesNU0OxTDuWucUwLVbL9GiY7rNlcrFMPZY5xTAjJsukY5jpr2XmsswuhlluWCZ6y3B1w-xpmJ23ZWq1zL6GOT5ZpgTLyPU-zW3eMjNb5vRv411KlinLMsdb5k7D-Lgsg8sbZk3DMJmWKc0wMRXL4JffJuGYhmnLMJm0ZBhfLdOPZc4yTHHFMoC0YUY0THXTMiQ0w-RhGQLCMDMZRiD97yYTWy5My5RlmTkN48O1TPeW0UU-TfDNMn0bJsZumRwto2TzbVYyTAqmSdsyo1hmNcPkMQ1TYrZMXpZZ2TJ3G6b6aBlA0DC5WWZcw7TsLdOyZYazjOjgp-muWUZk8dso0r7N7oYZkinfRgLm00yljG8j8vRt5LafZkVnmektIxr6abYW6tvoqb_NOpaxuY9y4LfJyTIix5_mSvx8m2KaUS2jCfsyYjCWIXUYZhXDCP4Nw0IZBklmmHf5T3OvYcIZhomtWmZ4w6QYLWMyo3STYTJExTDISMNs09xumIJcN8xshqmAh2HSsozJfZqqMf9mVLr5pSpUu2XmMoyXaP02Nvexq0LTW0Zw82mCH5Y50zC_MCOVHT5NiscyuLJhTHaTQ7eMROu3kWj9Npqwb3O7YUrYlqnLMr1YxuZNKip-mz4ts65hfmFGNvdZ1TBdyfXbzGMZm93saJhf-Ivg4duMYxkR62-D_P82y2_LqOT4bdY2zEYsG0ag-G32Mswv7Eblym-jguSnuchhw4RsGZsZjfBtfuUv1TC_8JdSLNOrZWyGouT6bdq1jM1uyraMzX1WN8wv7EZ59NvsYRmbGano9G2QvobZ1TC_cZ9qmTUMY3OfBjwY5n9Udv6HKd4yCNR_N3v8lTcNw_zCm37ZLzONvSNm14zuMExUAfvbhGaZv9SbVDr4NicZ5reakbOMXODT_ImRiZV_mqLiz7eJ2zKasG_TgmGqlvHbaBm_jcTAt7E5l1zg25RsGeWyb6OdoE_TtRfwbf7A1-x603TFMmbNaJ5gmOWiZTRh30YU59NsFei-zViWOZY5cupv84eK0p94k4D220iifBn4XLRM7JYhORjmNMP8UjMyq0IhTsv8iVUFy7RimdUsoxLNp0ltWmY7w2SfLFOrZX5hVd0wv7Aq8YZPUzWd36YWw_y_sar_i_2yv3QhrWCY3ypK3TJtWmZ4y0hafhuJuE9jc66oZqNvYzMjTcmnSbr8t7FrVX_Za_ulGtUs069lZjBMKc0wVdP5bdRe823UYPFt7HqTvROnNPZt9NDfRiW4T9NDtMwv7OZa5i97bf1YRlumn2aGZRmbNwlZPs1SmeXbaMK-jcTAtznbML9UozQl30aX_zS_8aZsGZWjP82fWJUC8duoivptREO_DOTpWkZtPd-mecP8hVX5PS1j17m0mfNtAPhvE2exjM2bXLcMycEwCAnDmIzsF851LPOXatRvXUjdMjVbRhT200hxGya2_2Ye5_LOMv85RmbXuX7ha9MyJVrmL_uD7-afRhD5aYJaXr-N-k2-zXaGiWqX_TYCwW8jrPs0f2NzVhXsFzbXLfPL_qBdq_qFzWXLlGKZv7C5v-we2mxOO27f5k7D9BAsY9eqtIzfRscKPs1ve4vJMr9Uso5lvGnsOle9ljH3FtdNhtkkSMOo0fDT_Klzyt553MEwv7C53C2jbfxvs-a3-Y2v2YyM5GAYe2_R7hr3wzJ2jczsKQ8rGkZi3jB2X5XN11KzzF-6roJpdrCMCoOf5hc2Z-8e-mYZu69KW9PfRqXOb7OOYUTf_t2oC_NvbC5Z5j_G5nRo49v81gtmMsHULSPc-DZnGCbUZBk1tX6aPzEybZp9GzVpf5vqDJNTtMwvO4_JMjabs_naOyfxaQhOw2ir9tvYvWA2ExSH_TbVNH_henYPvc0EdVDi0_QcLPOXXcs8LVOzZUSOP81_ssvMYpHzLsMsHSv4NDtdy2jP5dvYdT2bCWoT-NvYTHAfw_y242myuXG_zW9d8mFYxj57aPbQ_7If-gee-AsTTMcyKrJ9G9Uuvo29l-qSZez-NZNFxjkNk0K0TDHNL2cej2V-2Uu1OGZZyzKvbPhpVID9NL9152fD_LLTKqnwb0bZ4DeeOCxj88T_XP-azebsqp_5voegpP5t7MpdjZaxmaCOcn6bnS2jVfw0SRP2bWwm-P-L65m1uV86-00m-Bc21_RSgG8jHvpt_nLmUZuTn-aX2pyW8dvo-t_G5npq9_w0Qy9A-TY2E7Rrgjab-6Xq1y2jCfs2dtXvVMNsHfP9Nr-cGQiG-dOpALs2p0X-NvZuqc3XarNMD5Yx3wbxy5kBu3I3vWGCiMi3UZPTtzEZ2S-cyy_LAP_f5red1m0Zm3PNY5hfeFOqlrFrcz0b5pfaXAyWMWtzTY2V3-b_IFmBJNZOdJkl3iFGP7vPfd25emupkgFbujnGuetFzW-_Y-WDo6Z0dkw3trqnz36nPdec0Y0R2m31xHLPdch0j0DpCVKSB4tZx1mhppHrrmjLvlrwO_QQueXx3d_wmMDmn3dzvCemuWMYKdcWJwnb5-nj7bfmunqNN_dRVzxotxJ0tTI914YWnJLi4Mv8MYTWpkYQxryV5Lzd-xzwEm_pKc2Zb2MObl81kfZP8D3tO0dO-fTZQw2l88BpLd_Ge4RaU-ynlZ1nDbOv1E-IXa_B2H7FlYOPZ4R7It-YSkNnt3V3jD3uUALwM3uOs9RD6BU_6-1p3NA711hlRD1DyEVP74cGfJfmbC4J64n2rmKJParVtjXPd_qadfidQ1jpFIA1nNVjAG-6uFt0s1w_xtr76mU3s5xSUs791MtHW2ppRJ9SCqfkfZvTvOzDg-Tq2s5tX0iPn2m0uE-qpTGKsUpjeuvmL3ML3L_1cbNLLbT3YRdPCyWV0XC6lC4jKK7mtMfpVwEBsUi-ramxvEl8y_gugCPd-W7-HOl95K3RCrvuq4kI497yLvA-95Z28cDIk57H6uXgoOf499Dvvm9B36i4zChpsc6h7xPfBWIcZyewA9i6N9-SQ-MjpZ0edn5PFPljYar4KNdrPdw4Q8Gvw7uTntLBOk9dq-1OnMzdmao-zmVkt4TCbVzqusvou5y9cn_xccZIAwcYI_O_F-deYZWAWq7MwBvfu8ebzhdqLzSIBTjyZYJerO4ZAaHaxh09rvCv-WNi7z5htnNxnb6vf5E3WYK7XDoAcQz99l1xHi8fxNGPY_bwNuJXHnsAegjXwFc1L8PPGImCm89ssZ0TW2B613thTuNHxFoqN8-Uy16j9VMG2BKFPruTzBrsvPPs877w27XPliIh9cLPBWLnrRZIn8K_YrASZAPHf0-0zr08KWu5mcGwWjwe7FkhlkEU5H34UL7gQIhyWCLqqrDc63LPN95qPd8ATjL-nl27cniGk1ZholrgGuXF7_OrU2IODzc2S8kw5r-cNU4Pkuqh77qK6qFb5Cx39UfPpziagFXO4RLJINQsueIx8YZ0S6kEc8UV8bp-XARMSYDHJz83-JxDmv7ewajjiMXFsvSxszTqrXeIdcbTPV6xinDqxYdv-A1Bk38g7Q3yuVkrNc-fGFxTMRgJAE0dSMnyjeLziC-4S9WEZJC7dcKGkEyNOF9j7PBm8sfr7m0ZDjl5IHcSEO0HCavP03AOfH4eAEpxPvmu01zXuddzM9IJS0gyYS6ZiupZ5ph7amMTHnGRTB7meKAeiJor3svPNx8oKr2sBTThPzggC4MDMj0zrFvbBg8n8NjDaHeqwfWSUPCgqzfapJzcqn11vTlqHrAM0p8X48X5WOC1cy8eD98MsGRCnJg67e6QPXhZW8-T2GBQ-Db_bnInc-1YH8DT1zs24d8auemsVf32J_J3d6E88Nh7Cb8zCjKkEeJeaLFwacUW_tLzLp6I2O1sghY3nHpfH2n4jMpfPdlEgii9Q8AnUx5YQhYPtymN2cNBfAJcGH0FGiKpjbEkHti9zOnGOb1sblTCe_lPcvvHn5m49rxdW3r7RYo2nJnHtmIejWwvh34o-hCkqDX8RcrD3ZARiz-xr8-9i774fZHyYOl5zj8x8z7sgCT_wqXOdVhsr6dCtjwy8bAdN2B0wg2SwWTwrEYm3uvDDUBj6q2U6_6DG22EqRM0Iz3ceGwE7zzt4fjzq3XVC8zf3z22Y9Br-AsI74ei9bS1ISqpEb-lvkFOLjOJ6K1kec-IxAsR3zd423PzQ3kaBlNJLoQ0SwYFOWkQSYlHfceB9kjeH5YePCUky8mvC5OZvDHCMFC2rGMawykQSwmTmNqsdCRSlOpw0XBX9MLSk-R9PrbYQdQUHX_iQwdsw4vhIDCKe2efg-sVsTsfenGiFDMuHIpVIcCYgqBkAWsqhPnecmamEmcATgmaFnVgOvZJXDM6EcakxD3IWyQjVd9nwnlwER6NxFB4MjiHH_CvRhglstGUawJDCzLHQ3IDYgu2FT28DoAh3xZYlg9uE6uTcF21xIZrXNADjJ-jtSb6d3NbmgEYGqtQ8SlIKJphR3wBB9iAZz2wzRNS700pG-LmC0QFH94BfMXd8OMFPQnQIiG8B0HlpuTUWResb5H_CGlQxMeX4q-qTuRm8inJccjfWRSyJT9EKuMJCTLYKoMBsScIx_zNlfCQ7PIAjcHxLQYN7YBhJQCLi7wlvxCTCQcHxCownO70jAm_YnrqVkQQseWIgNaHDjDnssPN0JOtd0XisiKitV8PG-WpcgXzqoqoXu9xunGz4JAUEBCSSVrPV9siB6rBWEhPoGU4uCghMEQxAPGqPRm0ABzm4G9gL0A2f55yELQD8K1CaGKFuwwFKQtYcebd-WruJBx1S_jWQHNI6WZKAtetyImuF-zdPhpueMT0D4lVaAQGZ9gNbAyqF0uCn7HwEOtZOk9EMmGybtklnSrm7BWL87KA75Y8GfIGCIsNOtwLiqUCHRNmNtpyoxbfKsBzFRcFYhL1YOS8BZXmAXuPfCFUhAvsO4_3UKNMvdRqkgzdDofxwiPgZVxQZBPdsVA3pNdW0BgwzsU1C6AIM2gemcKSgvohJK4EZSH3HdLWmUw4Hw1RIIqjVqJbVVOuNcFp3S6BObdDUQZ4VSpBVJBSTCWpfjJOvKNWhkLmIBGBGQilGJMnxKDvRGCF5gHuFdgS45mRcW4lZOIGxhPwP5jHhImQHcFtqB2IT_ZxUXRxRb5LSmXVwL8IWRqTIBtPZFxSpUoq3OoeBqK3Yg7IOQSBdH_EsVkTVoxnJf4iyQQ3xBfK1i5UcIQUQILM6wwDXlCQOjrqeyEVTNvcw5GVuDTXW32hODMcHTrHozGAMicsjEEruNIC0ruXEsJFESj8AwqyKJtAcIAkeRMKgu_BgVIJfsSMh2whLHzlH_d-PtlJFaSqgLRDpa5R8OF3PVjiaVIzIN7I_n3tfeN9GPoyPDBdPd8r7n0DunXmxU8GoiJOJneolW_rNQbSh5AbOCmuDl2TdCOWiNqDV0Y4AUkDPYjvzMw1ASZtfYizXv6YQb1MjgPBSfIA3EXln4Q_BvgZEJvIMSwe4HJJ2rDhOFdAZS6yHi5DDJNXee4EoddnFHQeHy7tQm2maCULF-ExpH0UJTkF4ViS7xBE8WGSBwt0sxzwBhIH_OatL9GzR3UvhBjJIATJNCSYtEt9q1oQSJ1JAmlTvjCthgBmbsF0iH2D2OvKeyG24L5eD1uWkgDzsyXDjx-NaDgE4WokipSZ-OaRc0oEzCw0CQJCfk48LHwCbsA1Dh4eGDp0TO3oWdFPqOmNrgPiwUoD_gpA2HZ3SgNaFYkW0issJ0ucix0VlChh6A45EzyKE3-ABTJ6SB9RtgghYICZJSldfGxfnEPeBsRlNRIePQw6ICRWhT-hEjNxCP8dN_YH6oo29KnAK6khMsSH5rM3YiKsTX4-hCSz3NJ0uAvqELrdtkQCU9MJ0zzRvcQ20giAP4M58FweshxdniT-SMLgq12fJ-VAgCCSgaScAU5YxJRiPny2bu7D7IY4Ug0ZvDkkbP6LyNk-4M8OsgdrQrgkwh0vYgnEcS9yeiMpWJWE626YUSCupsB5iuP3OwswUWce0B8oCitPxkMM111I9yRbNDLoi_obGwrJo8Ls4dGgTxRFJ_OhnYqw2ykfnA6D2E94V9AU-NtisqDkTsIokEYZvMHR7jlbI1zdAdqOL90B0zrSEiQociVc5HQk3pG6Ct3hvQXaRyShE_ipXlsKJyBtuCd48yCRgfVCM-gHobBBcNhE_HlKVJCSJkmQqUGNwUXIR9wRqpYWWS2PrmWH7uKR5FRSEGqhK21uvsvjoKK6ToHkWAAk4MiFBu7BAOEoDa1-EAYwa_SG98W_y6_da_25hy71boSfLOYVOfXuAStp8FOe_a2vwqC8FRywMHwEBvJzD_gSQg019daIIC45DkQgjChBKxCN73lHgb3o1Y0s5rhQkswd1NGD1EYBzUnkcZmO18eblM98aTgB3ixRhT69bo0EqddW2cjTrwjBhBC3KQVbILYTjn2gd9DKPh1qTenxMI8VzIVxpO6QoB69J2drIYMgmcnTA4KqBBSpDC6JSwCjhWjFzVIANHTYBQeWfGhga_GktB_fOJWnJH9E7arXEUj6_RJCPBVpE8fCJ8GEN9wg1YxMQA5XHrkz8Wi2Am0fAVKU0rjICSET0npE5CKIWLjQga91TaSULtmlVvyK3LJxvQkE-OeT6CO9VRiRT-YniyRwo5M4oNYFNAItypqoZyAbGK9QZ4jKyLp8CCqoch10hqL7rRYuLpIjz4FAzYl6Lc9LEBZZl8Tf9IJJVoTbM7kslxfzYfWkqLgOWaWTwgd4TVzBMErGu7Yc_Coq4EFNhdwiLFetRtwB2QqmwT06IFFVKCsqp5Hd_RIf4xZXCKCAqBl4IJ1IruR5FXVcCvR0rBUQBraJZiOPlaCZHNBvO7J6RKKG-TQ_goIMPF4ZXPWAptPDUXwUuFRsQVHBNX3X5a2wBzNT8VARqQdtZTApkR-uGplDPPK5z4vQHyBjsPPFL74W9Ja28BMVaFXUPgm_vYkFt3ClXEgzeUPOxlPIKg6-TWspNZixUi958fnByqQndKiv6CjcgasRAQAuNAtmAWHS-0NTUkGbKIIt39HwJdwMwgWXVqobgDwuqRoN-JTxrKe6eiK-U5uHWK1FfX0NErIf0D64kcisTdT6fWQBzf79dPAvTAV6gv5HzpI20ot9XJuB7K3jgSRmnBlf92orEQ8gEjTgTcTBZdpUKVwqgTS4ke7iMCL8OmxA_oMKEtUEwBETxLfhsUHc8aABiTJCRrUGj25kAA4XIYPzsJGlVqTBF5vSg1eGIkeFKFHCMz0MG4zeqYbQqkN1QmMEeU0VIAesCaWUtONbBWZldXytjbdXsaXeX8Rfvlhfhkh94FgOseNX7XpqnalIoTeV4sjtCLD_7hssCoRP7Bqvaen5xpCaE8P-yQsvRR_GOgSh4yE6-sGBpjw9ihypILnVyLVo0DxxTFUc4L0dFdxAQa4EGDOf5HgcPcGNNgNAAm-9BDaJv19NhfbzCDQGDDlQ5tRBy8IwgIAq7xNrTOl6XDYJDhA2UBpkQ5qwowURUujPl0hxdVJkxZAWpR9hOaqSZn3oQnMW6Flw1uZBFK5AxO1Xf4ZHQfrXoyQFJoPb-n5i7KgVFfXryIzjjP7DN0gfkEueHlCfwSdkyDqvMj9V8dSWUlqqwShqb8YzZgAJmQuegEQlfCZsy01K_Lgy_AA6SAxW1BRMRC3tADtCMiShvZcfMQ4n6uFDEq1kFJMMd5NnBiaIXlWfIXZBIckKsovUYZr4bQwq5OwKT4eQQGATUQpHAgcYTZa4qcBe2lkxGnRqB0AcG7ms12Ljf5DKjftkdWHDaib0yeGC6EQ4U2I-poqTJRNISOoIGRqdBBp9Fscm_cDZoTmqTOQNnuGPXBwhUUt6vxkGz5oN5jaWqh-dVWHVuxKjNrdOebt-0PjGp6YDZaFfa4PgpLBXfxyBILh8dLUOf6lFdTOSGRq75UMe2PU2JqPkpteAAw6ndVEOAJPskLW1gEg_uWkIrDj-79GX6CWkO1gRC7kHJ5zQItyM7HhjW1V1kV47igGuMWr2DiFB6mtMJt9FfgUiiuhfZAZWAOHDxHl4MYyfBYMZAT44InmYr_ati8FXVcAhcZN5CXy88Y6hG8ZYIRlX2w-QV2JOoqh21dO8gzegnyNMTLhWtDtxlKqZ96sCG4iuWEytxy1aEVUGX0zP4dpBcUuMwJZYaELxTvDksPyloPDhhlHlfdglPyDZ9aySBawiK7cm4FQwQUw4beZyLUgPwO394Zu40qkDvX1VhwHhLowv82ip7cC6wijw31C4NxwCR_aebLu1cbiGFHTUMDK690QPD5swgXoYl18g_OwdMo1uUaVU8aitSngfAAEzh_9mqBUpJZIbdSUS8EVUF7FJxD0OlbQtjIbdGxAg4wAlHlWV4XuMRkVDEAJcSKqEvfIzdAMNPNCOkJGwAHfSFhKU1KriPpwfRdvBO-UProu_z_BEP-QDQQJln63rgXq8eZEZCljVBfc4N3Oy5NmP98NloUk6Skle8VLrhXwOsegg-SQ1bMB2qfTSoa9EPOE1QyUdausYIQgFQR4iDfBXXFgJgTTluVRb8N8VI16jLsID6nHDIYpIgIekvbKzxPMOORuCIjVGEJDuI1N_ieclEDvlKpuIpOEzwtYBgk8vBJ-tDEQ33EXbAgMCiLfdTZrRVqU2x5u6MyaCgWT7dtovsqnitDD8Cv51lDJXRSMTyVdF_EkemuDIYT0AjrdvgVThIpD4ziLo1cHjMMln4wubBAhAIO6AYwUTDkBKBrNU1gVGGFUjNoW0A2J2ozDl5gZY6movi3qV8sF0HA50FQ1WOQiqIkaPosQnAsCKH0OZVlA-VUNtRsjCHIKawAB1pJwKTJ0EFtQVoSXaoQmooduMWMFNkIDoBIBgmFhfCWLLRbJO7vNzKI1WB2leTmS9iBMEMpmOPAdpiWSfOqbiGY6WAfFz4clxIb2hV0rwkDZCAeoxRE0yo_baJYcopw3bC--ohqvqdMgqs3IlUhgEPEANk9Is-I_nEDMo4yCCM5YKTMKNyqxe4hYXEZt1LfUOj20a0307SzyfiwfkO6hvWBv0P5AAtXUHSuKLZLamzhLIOy4HM60AAOCoXAZLQqDCWs6cSvyTD2zgweuF0QXfvgP8RhffGoMHjuEaZwPiQ90QLK9KlU7oXPIraCB1kFMHSYDyRFsftPYoq2treQJUOEJj3fGWOkll2oOtZPW39U624b5V9TByYULPdXhCRfnNdQA1xRI4RhgAuOSrimaQvgiQY8AbqgcoVP5IjgGnlZHBJTUiQFfQGAFnx-N0-57gCsQdw5My3f4dCtSbSwhx6Ueicd_GHeGQ2lpH7bbDg-CePcD05tCGMkI4TGUl6BryGACum_xxyEYDZTLJ6Gi-zH-2BC0ricNoLAOSp33DFynQN-IhHr6XvdJBBVJI2kVdAzivtgmiVg1wODcElUQnX1WaiG_jpqFGSGNlwByCiiMTrQvYVdCPj6nVJU63j3oc0r0REk7iErtCn3jCkecvTbkJsAPnpO3UFABITzRthTMwAu2K4nXCJqCap3-1XKmsoz2YpUYK93aP7ns991TXSdR20B6su1Nqh_Bpq1L1VByDLAqcAlHLBUifwNYdrYdUIO4xE2uHbpzydoAsPlRiQLAPwtJrpxCfAgYY1mpJiRfCgq4pET6Bm-C7wI6DYC9Sa9MWOWGlp1793qsNWXUQIJ4XUAPkn_sqKl2V8YkccSQsktNhDSE86rzwq02AqIjViwZNrucQvqwqf-eWaveIxf42HcrQUQJc4ZL2iDltpICaSF3YKePq3FubWqG9UwO9EynoaJhJy46Hc4XLwzBa2CXqBB0-NFn6rtpmUANM6edkdYc0cKlNdYyCxlycO6vf5r1DgXnFo8U-0dW14W69wF09FJ48DyQfFb4JDK-CTWCeyhkINJWTK8TD3cKQb9fvDyS5lqedQjkTticA18slVFjaqiurI6R70m_dsSvP4BMsFOPHadULliXFnWgNovxVIp0IDbzGI1BHPYj4kVQzEsvvBOQhqQU-sVpV6toH9qnWhoQCgbJBPJN6hkhoPRFxjE5cAWmIA5Ls0TPILygtuQpdNskM2v0JKeidQUN8iGS9A6xBhy-qui5GZ7YqM3Iyd2JeM4qN-ciQfAQuvJJB48oqRxxSMrxML_X0Iz00F7cDlbvOveHvyhNK_WAtfs7McQGJ5wqFTaR2JhJau7UJxxfVZjT1qlbCd6gXB4W60c2gfNer7SEeeIiKxlB-8gh-D2FmIrL2d7gtxCdBj_ZlAvmaJxVN0IAM8qoE5AVwJkHTcaZQExCsROMAc0gfdIc5RC9XSBvyAsY3RQ75c9d3QI-ylL7QxwjCDgRylZ1JQ3oy1WUmg1YvSPe6ZIfo5IsmQiqpVTZqK3o0KLNK6kW_8e5fvxSNpZceR8JonTYB5QU_sDPUGJgbAnEM-8LnwVFuwXzjpfA1hAGUBFoIUydFEZ9dK0j-AOI3QQbZ7U07cIAl2pL46iwdj9Lw3Mk_ysNHxwVhyRn1GMEglSpImySdtA_JMbgO_UQRjK3KIQCZ1eOIdoBowoilJnXCnAda8SfoegLgCKO-xA8QPtDkqjadqH0JlEQE6LWPBNEhHfUaAGfSZZjq7CKuk0Y2BH-oK216QVrUMoeP5QNVhXCqC0GtlShALhQnnO7WgBpbeAqcLoNmdbAq6oBknHghaZjIg1NqDt_oWZ7Xc6gXOuCuF96VcI9XBVJnUsaf1ZAmD2zqc2JlRlSd2HdBvIMeR_0qAZXuyOEu3l3UsEVIjOXf-g7HsNSQxofBAKjhhKQzRV0IC2hBZEE_VqHjA1t-OBKkJ6GmIFiwMcntDhWLkIJMUt7a09rqcMB9U-zMJZ7udkanTvn1KAEkBF_gfcpVUHyEK0tLdsk8NGsjJQ31gL0WWNKEyG8mnwwZtCfa2yubQcaU9wP4nLxXbxrcCo0O-DLFkogkt6JOINI2gleyWWSvIjWBM1C4qO6tfrquuo0QGy-M2v_nr2DU93rUK1hEchqqXqpwG5aShuuLaSktwC1bYKH5zrmvJKXOA3UMAOl-b7X6odbLI3RVDWRTLPRtwDEhPBYuq32poUgddfLZgbqvQQyfgbCsUHYH4_HaP0H1dgIMAS6NQZbk2c5R-oXDjaI-GgKLixMjal69OBJZm2c_wEGUR0V8KCEREZNk5Jpwe6AG8PZRDQPaNy7vt7MNvZs6i8uWDQQ0UgeXwvtQzaGt3cif6Ag4ONS1uKTfehBSbPAdcDvitYABODd0dl7TCTG-mqwKRt0BwZxL_UTaSoUBgh9b7RoqkIYfbsUis7ZzqykJaby0F4h3EydbW2VZoTo3rKVkQRhguiZ6lJWFCsKUkJqsCXFW3v9uHSkqksivxWj9q5tPu_C4_gasyL6OMM56yYA6LMmfcMMDkL6f-qC2ONwy9JsEaruz8uNCjaEeuSkSiCMSr7r5SHFkRzSrU_lsRxAW8q92mp7lhQATQdFVBwPlvdpJlQcmwgGughhgssFJ9e6ivAOUBSGPTgZFtclbapCiPhGQV52QQE1NxWQN12UlwCvQuq_V7AGwZzLVxVz122fUQUQGeIc4erp7Zr2zQWUaQA1iGWCV6HRSBp--4pH-aE8AnHQBYsbFdEqH4TA5VXugPDXq_W1lKx5XU_iTaDfolVUk1aYu3oJIFsUNrGwZJUqKgYMKOeDfQUsASpZl6dd3NL_2m2z8yKMuUajCMnAItifSLQBqwVed28GH1aMqVf2aVVXzm9rAJ6lCDeGWAaahPhyo3QKBemFmtE2fAD-Yjlw9MMkgSASjCqABv9hLIXIhKk10Eh8hhdcDCEawhydoQ0OCDzOGdE8_QCaqL1zx8tekA2AB5Hmqd0UN2cR0noQjPgMdI7yIPhejCoy1q_EffF_iwu4kEJTETlpmjvD3epYYIXABAyCpd-AdB1NxJ6htU786dKg99BweCFGy1fw61O4xay_65Xkk-MuHkWYSf1NbFldhCAIuvaUywNrHOkw3UAOgXUJzvUj5Jz5wJojFUL8_Aqg8ryPpj_UWGVLOAJOTE2XQUiUK0Erbo6sxMncgIeSyfDfflEc0J5ZbWUFAD0CacGUAC6ohNkViBdmKqlu6PKCjntew1Lz3tklA6AVHva_u7FENb8kIqQNDidBEJlJVp4aIVW94YsEaT5C1lXAVwfChpAaaImYXtE3cSNA6v42SBOfgAKnovbKo05gXFCEBetqW5FKDxRfH4PoXd-tQsSMo6B5FOfWqsK7zMNKpyHV4IUtSDtrpqjzNsryXHJH73jEMyA3AX9PVHkQBScgMXQUP-DGZzFUiBxzdelNQUGFLbZ1MAcmXfHX2a0lh9asL5KPZ1aJDggqMOqD5cIzeUlMPN4uBtlaEdJFtUFnnjok7hYzToxwwVgcJ4oQRICpf7huv119tq4gB8K8qhSBeQtAW_5gq5jsQlaHf0AOfZZqa32h68O0uIfhPuRYsmWp57BuIUL-u6x4Btw_ZEZ4WeNykVmAmRPxAJAcFgzNJNQPDYGkErxaqEYFWnnsS4Prd6BXHGfVhtn5BR1UVFE7J4BqqDhfWzsyYcmPWkBg_6jlxu6gl4rjXnc5ikIXrYV5UCvb77eYQblKvJFA8pevXLTN-FcHRLlEtJDj30psQkrYQkUDaliEeINcoRXVqI29ALYTRRiGrtRU3jemctzGNb2sHW3V3YkvVBLjoVoNYIWWDMyQw6cqA5-E7kIymF3MTPtvl8369LyIxFxXhwdai9mQSzyS6ukqu7qqUySzi2U5b1dp4U0y_MFWVl7hDRk112pOnX05D9yUYDOOJ82WNF7VEmFq0QWK1FJOtIDSoyRaCWluYpKuNAkBaewoviC9hAn25Kj3t3UgvI6vco0YlQY52EpEKwHxF2U5t0ujdDoFnrjqCgvuBt2QvHbdQgtlJO6FrSzJnFgvFAcweTX3Qf7f6qnd8twTS1VbrVVWUrhByTU0AKJLV6DgYml5WFvk5bi512AEaaGCN_hztmzTWAvKVINn6H3XAFQhrShLxEMb6tpXl0K8fnQmPufgiLba1OYRfR_X5QPOa-iS6tsdBITJfb-oEeIWqs6A1wF2KYkOV9NS10P5OFabeNiPyQwWQ6AsDAG8vkV4FHR0IdarRwh1ArQlrWm95HnbmVqoqbMizl9Q72Piy8_uINv23DvDoSAu5bKvXWdwH6h_m4xHPS97soiJJ4Vu7m0fdh2SVLbHlkVN4DlSsA00dZwEokHd8l8wdX0qFcWR11yQdsxkwzoZzQXvd21yqJQ6S4YRKizDrSBcxAKqpxtbemHWEH8Ko1gr4mH9U7e1ZqgsP5n-0b6xjDl7EL7NKQWdVoHxFnU0NmaKdv_fObQYUfvY71dUt-UnySbi2auLkXcSgNhWWuBpMu2qHPP90EB4NSlKCcE1KmTrFE9Yiza84YTF8AXET1GWH7GLCgtr2CWLR_Ver1HEfjWruB4pgF7Hstzp-3toxEITcG4vboa8Fuh6328P-orMys-vI2ju0ErXBVOBqitmTe1AeQX-hYhIRAlZNvAlKxVMVNVAeFcvEkrT5-Lb1IZU6n6JT1GB86LAkSCSZlGE01plcdoNafgkZEQ5W6nZ89YjpwU3JIsUho-YG-MGCTVpEi4O-Xi0yrxquYiYEWbU4KU5PmkN5IVJUK92qQgFwa6ukGEi-9-WpweiK9vY8CxIlYt9RhctShjNBs6TtnhUP6aDUcUYbP2-GgXageIiT1vAbPqce9TJn1vY34A8buzq8AadeHtWhxrP1c6pPvbw4rppeAsIPIFHThxqidFwlocq1EQLeawcLPw1q8XaoEVbUq1jreCI1DMP5dSMYlnSqQEk_VXeuSHbRST2vguVWm2hkIaEhMATknmpAcKajhnokoM56QOLEnvjpGzPJ97yTQUdHJ5sOeY73RNCZ0RnufbmZv0PEVPWArFVUWAZ0ASOHpyHfnsPBig66kSyHm4nxQA_1W8mCKpe4IMBeJNSZabXoVrWLoxUj93YtqFXydYItEV9IF8_t0DZlJAAVEabayoJ6dpKV2l2ONBEUdRTxjxeXjYcHeq8qIk0Sl3VR1x15WIVkST9ugl6-UDpcS8eQAIStBpz8wlHN4YNvA9odGs_lgRaSYtBmFTOm8tslsGdUUdALXnXmR2P--fVeGvNF9fo35p9gf3GpMUPAoZrp7R3qPI_uiFZ5SgsVo30nEiMc2sNHgQLk2q5Rh7SbQ1LyDBAnHbFQmkmDQGgPePTbljN0JgW1N7D4ZKk7mC9EmzwHTYaPyXMEr_dBGho6J23mRLjPfg1Tvuhw4fONH6wTEl4IBmGFDEWRqfEHJFxq48dx_SblCZ7Q-vgPJASppVKcxxtZUq9eUFQM2E4gZu1s4sxJh3QgzUMNb4hCV95P1d1ftaegw47oSnJ2VcF0u9n3617QHglPPrTL-18Yi4BnmnqGjpCI0-MWUQNRixWhoYyGX-r3rK3w3IeQ1m4ehPc-caQG5N2Q_HAOFkpno2C6OkkNx-baLEC570ATYbKGjt3kKTzWy7D066jRcBCWoqSu87jq855kHaS41pQF1XkAGAzrTJ4Bq2BNG5BivqFShN-uxBKJdzhp-qbz2jA7hOQqagHQEZdSyJdibWriPBk_Bq3bK2bM1sRtEQX4Erpzvnz0zwxBscnD6C94alWPnFOpi5S01IZLBhG7xzed2pPUriRBTm4t8POrmjuTh7hCr4JqAE3QyYnSMwMHFZe2AtOQGI1TnaVTzTRdneAC33wCMmlz2TeW5dVsMbdvEDqIrtpr4kW_vuh-90X13PtAAeGxYQsqhql48y6gbeJDbMefEfyEVdNeWtE2oHJo0q87edd7H_4ns0OO1Abyv-cFvN3nx581JR0O9BOr_1xeDWblfeNdT2ez_POh1yT0YiZLrL8bAc6O8RGHTT3yP3f7rxvhQ5BTyCQPmPJ4V_ZL2mJd357HirEf6CNwGUPaMHkStQ5tJk-erO9ItOZ5au8X4kqO0l6DZ8TQquW0aQEvqcyJGpjUFqzzteR5v9USM5uckCmOcD2JHQiOU826Omg7mZaETHaLjCn5oxYPf-_U3EjOE35cw89cGywjoxCVy7LKTDtC_IqqGkdvCoDvEC3xkuWdjvRBBiE_erMxiRC3W0tVsBvRkqqhK6aIBqQvfjZ1Zu8WWKc6j6ByIy2WPnmnZoOciBmE4mKgenPVZEp0YmyEPTSJL1Q3yfu5o15RMsGhJv1ZdEgd6ar6KxmC_73S8X4N8vu4OidYO1MP3pH26_sdS8zKUEQcNYI0MaGgTR3wmezDWpeE5w115ZMA9Bu1IQXgIloNxqMmf53mizpngTRBz5IJdSYi6HTD0gkLQlhVcJ1x40MLfg-ggBBTjTk6t9okjQ_yPm5pa8lUbdBrt-rwGE_bMy2D3OTeMFA-Ot7rCtEt6jEdwrsikAfKEuL1-qhhSO--_D2-rlPbTc3oS3cq2k5pOlPu4H7qwAXOSTU8D56B14AnaibUdpW6OUFz7bZlZRzSY1FPi5oyogtVm6bNMeVK7QX-rZL0VX4aSe1SRzsNE58lUIoWnOiCVgIZwpJ3ZDaiD96rfnW0RspbxxVZ46Imcag-GERo6IyWS4QXqLKvcltrgQvp4N9MqNC8m86bafJYfHgBAJ50pGTvV0Zg6q-aVpARsJiY1cBQyUgRUr_JVNw16_iDyP7c6k7sP82TTYeBBwyrNhiZdkWPTkbh5ahFtNF5R5KWNnUAV1Jg0HGeovNicGXyCKkhI5TfWTsVppu2zJl9gYlfRbA0_VHCbNp3IWhxLZ27l4JcI26QppBOotdx3eMqjgByVOKmEBTkbIJYrfEEPljGsgBak4-foJJNx5tJmyoPOB1_Ai9OrlFdynpbQVGBjw_dlNzVYXinHQG8DWJXVPFTzzjqAcb72irBNXybqCTDuk0KAaR0TI4ErEOjWd3KAZv-xwrCkrTDp_dukMLCzwqqxBZICu3FUSMV1RcQjGssvQLhqgiho9EZmaYuYohPEFBudfsRWySYBnpD59_bN1TpxDIs1RP0qganVlD-OP271BtVr2_7D776RjCKoqVNva8Dz3s_RU1cSbcx_vlu7qU_ng1MjsVFtZPdKo7Nc88HGbDENFs6UyW9AH1Uj2LSKch2HRRTbxeo2ppGIOrld0e_APnoDdoII6gpekFELAleRX6JQogrSEGWu2QRWAaUjqyQXh88aLT0SKohhFef14kyHYWGDrfXvXe1W0uCUSWo66jz0JkpDaERFOnoKLfq1swu6qokeHVbG6oH1kONs94qoF074fWrW-PxeE49P9Opc8URYdqjXt6ydaRLrYUJF0DCvwNoEH0Sm34zizbd9QKJfeZJeneJ_yGoLqi7Z3YSiV4voio7y-S0_-u0Nda1zaZnRhyh2mAjak7ZzxOfvg8ErlrO9g9m1w6m_HjU8tIgobqu2vlwZKSmBJghx_H9FPT3KrgGiCUpUA0LacAKJxrH6e0ucMajN70AGlrEo8L968RoVe-VcAyonOdDz72Zd55ByK8DE-QvMPd54r85oQb0z9Q9r3vx8fwKZqnaCB95PO_NpDb6-rveZR3AiYychdj4547Pxz0glpjhKBC9wHKBxcmLyS1w5KRfhx7ei7veMTJWpdXbIZxBevMWBjehPIB3YX2gqIhb_Eonprx-tct6Ddmp1DftcEVUChMCdA3-AWzVhRBQoMxJ5Uo1OPV4qimL9JVX1sERCDk5HRFa3wwl5BoJQAd9pCMXkqwrhFkXaMdLmov8otIPhFY_1baULlrKSx0IBvFCNCdSsOS3-g8Oo35_w1BJHDHB0wnvPDQ5vySCguPx8oxAaE7amV0_uQziMdfLFa9KQAQeaX2dOIBdqqvwPJVBzoAZqY8MQgFtUoMs8MvSb_VPXjU3BR2yCCqoVASAzpYv7Sc0BqIX5wR1TAJFEgH9cYa3jM87X-A8rHsA9Xzj-dUPTgoin4teIr_9uJQYxYtB1VviC8THVf5hKIRzH8-RdPiovVu-u70b6TU4ytmalrB-vBhB1j1zqPdR6T0sELuSVZPVhv99QyMuZnjj22Hd8r4WYTFEE1ryjY_r1v2_AEBJNFQ=', 'echoprint_version': 4.12, 'synchstring': 'eJxNWYmR3DAMa8UliI--_hsLAVB7mbtc1rYs8QVBrvuY44tvLvvGt-vT_m79jS-_9Xn9S17hyfpmXe36f_Ha69rys1FvbHweXHQ_s7rCDj6wIHDDVv1_6_H5rF5dPAersINO2_hQP3XD9ZLjU2186s_sU-tliGV1zOaaxN63Zalrw99Tazc_l27z84kXSsyN8xdfrY0OZOaDOJ_XSuyGX-2PQ2uLhbV6g6v4PCFGGGTLgaWxcFD9rTvhfN-hgOy0eMWFTmWSBgwuyPwOjDrrF--k1eNb_yZELJVh2Hp_Bd6v1bWE9_eXpToUrv2Nas6yscOUFGee75RbB_a9PK4u14EdpunNWny-xdV34OhtvFMrku-M79Sd9XZZsPMtSUb5vYQM_MJhFRhlyTLBxXbHoQ6sZXin1lSEld3q2EUb4X7yfmL3Rb8Gd0iuwU2HN8o3WFn6Twp-P999s_6WWJtP98SCMkxuqJg0rdEW1KvsFXihHpe9GUn4MYR5ybkQc9ieDipJFTz05MHmcHapfhi2jqVJc5aNS6RyxKbn6k4FRD0tg5Th6sBJC5ZsZT6IWpeI7kGVHFarv_Dbhf54UNGAPYyP9ffomeNdaL147sGhNja9UUY9B-lTGx2E9oKD7uaCi0RNrRvlxvN31_sffGp6uvoWIKE2wOoLp5dISATGtsIefruwDTCgEg-WgfUOor1EncyNwEkI74B9nC6eii2EeNLP8LkxBJDITLlFq_53a9LfNHEFitVbGyocqlkn7qOry3w4g1cyULlu0ijYqJaXI6kz8KtTejMXJ6AKgbmgTQVsp_mmqHAAVLt4pZYAKwg5uEwkDV4KONSC_oEfGeaXzod3ArvBdc4ARiTD8gwBQ3gjp46CD4jgi3hAhH0_jFet8sbhVDRfYugggAShCh9d4ENMtSQmTUG1TeELfgG1PJP-JKzygsHjQKC1TiAxHXuXIpdQH5DatoIAaK4asiUi4oFZDzmRe0LQRfR2xk2XAiEjllCBh_lm_LhZfja3NkrvDCDBPY0uYfgWErmi5MBrZe-zKVYiV5E59DWq3AtZIgQfELgGdqb-RgG20OTow6UirHomP129ZzT_7LLhWu1G0Fl0CEsJK6Exi7g7coSRFO8YmjSC9Raaos5WXDh9azQQtiXKq-pBwUouSFjoEwxFpqLSVsUGz-Xsg72xistZb-HwrTVA3okUnbBQqhYeqImitH7JvlmfCMobBb4Q-NL-Bw-2ZKjnvODLC0E-KVDgpAOhK6Qko8umLMzwlzOuU3Y3Bt2BWVBFcbKQ8WKJy-az646xVm3sCJ9ib4L2fKEO21yyDiJS6A4ZClCaGSqndDYE4-UwBr0tILYzsXHKp07xqcZiWgza1Y1ulYSR7felMHZhKOw4FDy4vCzIH2-WytxB6LtEhLSHNSNq8mUpVSYV2U2ihkIvNy03vTHLlKqMrtUBfWHAQ3gfHXfcDskJNDnN0JBYLqJDuL6dGMnyT171sfbbUJYGHZEd51vlt1M9cQaojzXDO9iSgjj0IfghwV16DunF2FBKGFNFWKAzCDiOQ3ZjaNM5QgJ0YGIm_ZPSKzvn_dMyb_sulGJuQ0mIWcZixoTfzW-FAa4I4FvY4SofWOcms1iRQQGcEfHemXTbxGNSUniHJTTofbHa8SQlEp7m5dynTLQJA9E4IRzO_SsJkFIIwdDdgm-ViU1zO9M5qdAkdldqz1AeUCHplsLLK5IlfEYuf1fZz9x97J7Vk05mKGEjZKgK0ZLBl6AfQGPkF2AMIKOrQ8v4Po8joIARQPrJ0vo2moCXy6zi0dBtUSeQpOisrmTL36GH6UTaMonXRvhkQRLnScKVdWo6jQirkZPAPwsxHAwsMnTqMJcyyhQEcFsikgjyQR8Dvwbw5kLPoxeU_pfksDYXHwoyiNxdOYLeKxny0KAh69zR7VGSYnU8aglZmcNUlq0oKsB3u3hvplNXjmQJIHLZUSVXeBtVtte5LTV0vmR91UoTbBGWFqE6VfSws9Ncp0Nsy5HBVmd12-j7D3wF7_HKAj3vSj_y3uBzoT8bvJiv6J2WLVXFiKkST2ceJhoV1Bth3bk6iEIS7_1xrNlPaKYmL13OLVqYGV3zR7e6zpNsq5K6y_7ZjFG3Qu2oKY9U2p3ucfUbssLp1LSHBPRHe5hBObvlnUpFCShR2E7a-qMDU6VR0aFqGbNdTVh5qCqIbWTkChzGJR7qv70Znod6_nThXqogeAoM8hHNQRkIVJ6db_eJ2yzyiD7Ui94lrJWdYh2-XslfIizOGsTEN5JoVkyfr-jQk3GUjjpTXf3s8kV92fgjuV2Ux8SK1PpPeECaTo49MrsD9mj9fTyYJry9NEDCiqO4woWaI6U726bQuL0mdtNOUim3txN7oiDXqnCN8ZrVUFUONbjiB0ch5QKKjyAizoBWQwnJ8YhRsoxuDYhOYt8xe4P9vPdX4jBoIFGlQV22t4YB3F_tXxU5kQmf4gP-SsBv-HKb2RqxQLRoSavbGQKUieiEdNW_2af98tHyCSLfHBmcg4NHnW2KHzKfNesij76IuupxHqlx0U9nVfMjQrHoKmaSK1pVsOhwsk4qTUuossTrFXbTtlRBnCyNW4-xe1Lr4AmXhxYKBalGsDgQswKtKckZkmN3vUqZKTixYNSwS-tBWXS6NqcY2qybW-fNRGhNsaAQ_MNy43uA4CqIog0EoFTDT-l8NpIG5cqm-LbUyUQ2B-dp8WZixGHBifiCyGDKGODRKXzQyOwIKehKH6IW6831rD-cN4MQed_MP_GibLYh4t92jyney4z-8TF_K51Dh9RUcc6ear7kIyPiyNCvWgq1p9FQtB__N4XzUulEs8bunqnmou1Ma3YVuxMy_LEh2WmzUyWhXVu90FZ8T2aTaYp6wDMEKbDcIjDcThgXFIcon8h2aPirKJ6vpjijg2WcgbEY8fOxEmV_A8VguBIT1u4mZ13x_GmvE4YhEPWQP6XS5XyQVAo6kAfs6H6apRNVHCNJEccU3Wk4gLXGoxGcCSVeSDFz9gSagGxyJoIqW8d0cSc7jVhk-UbMmmy3pzXJm_aIPrmDqKBC8DSbXPsRR20gupUaK7AMMhZjNpfbnDX1nAEjsSVMfTP2HKo9Mv5gqYGTmaNBZsSsMpYYNSrBWap5D6YaztNEgzT7iVSCBLnknKp8683w4w09jiRTLO3u25Usm1Pd24Qx-OioGboaP98upd5lvcepWxOenir12CJ34_R84xXWyC3wuQ2jqqWc-SB8xQlfwWAURTey6rLF_VcTo1AzvhWkpKenwVl9qufXnN1IX3rgkT2Y6W8Iju4LlkKDNWEAe55X-WbzZD_duIzmQWLRASdasxWqqB6bhUS8xVxChOp3dKOzu46sRksl6VaF9UH5shNt9wiCBT8Z_hzFnL_vZKZKaU_Z8IjIQMUGR7twD3vU3exj_kZ4oVrxtDs9JHC1ztaVs7NkfjJfN4uzBx5djeko4peS0bphGs91U_3juqrhqcmmdSO13tc0_kghB3LGtKGG3a6qb9V3Aa8P7WpMhtNxy7o3Of_YbZvGxt30VlWWu9Lo5G3Ol7LnJO9bIDEbRtXS4HJK9PwaiVKVacuFCgKNd_M1tGKPSSNutWij-4UuynSJTXHl0Mhka3KzFDmnCzuqFZvQ7LpYv1PZosSf6rqO6mOPoZsyBJOD7t36xm-SjG1-GcIapiG6MUfdxb_FOp3fkchR0WbHYWP0CAMVqwcWzH_n-fc1ma7R6FILiCkG-5CtMYnfHvhlo9Z-SaKBeTIAOXmy-6aoPVc0f3yMKB2umq6pUw-lszM6VM_phO_0N5an-W33HnxF8yiWL5bAHuG7ANA65-LN8W7zDvWL6tVeR7JFXdavT_pRis53kaynIRNGeHa_16Fmf0_QU8N8DfRQA6Uved90a2o0k9qP1GBrhnB4_jGlajZ17jThJAl1gv2_Yu70oCxCPUjT8nxmua-CTbXevtrArg3flP12Y60A966inZmeGvad13kNARP34ZD7Ws-5gySQ0e3xXNTfJ5S-KRwV8fziVzwLov8B-ARlCg==', 'synch_version': 1.0, 'rhythmstring': 'eJx9Wwuy67gK3EqWYKH__jc2dDdYSs59r2pu5cSxLcSnaUBTymP9U-2zPr34H-VTnu3_8Fn9n8Vn_Yzn00b80j-lPJ8-P63FFb-v2Gc_n2LrM5dfmf7Pvz4Dj_XGJ7ZftPlZuL7i93hD7Z9pXJw3-Ye_rsY987N3POL3jPpphW_mk_Fefn2-FpZo_r3ZZ7Trco9dleux_JQAId7yp8z4dbuG7NPHr0htf5a_Z454h4TkOzYeKqV8ti9Yn8-cr3izUKojRirbX1Enf-YyncvgFedZ3HTrA8JpdeMd16580eVC90_TowPLDliuP8eWtEGV5d18Y2sJ2ExiDYOluaYW6P4fVUJzpuzax_BbaqU_6O09fnpSJcPlsW-1jyGbXsYrk_502XLKM7jh7ZuF8TulwA35itsH4lM-ed8Au6zPCif0bdLX7sdq6CXutvJZuZFG4daObXeptkFH5hE0_YJV-M5YcH6-esTrbjdMtdsx9KPtcIOKuNfSRSF2axRK-PFjuMqAwYpL477Z1ycj-L2vPNzPDKW1V8FYsd7veVVSmuJy8KkMualN-NUVMcFoL8N-4rFCjtb_WOfdXHj1oFmgsNDjjyURge1Se3mvnJXofxcguEDjdq2VjhyLh8LxqLSJ5yMKbmCouoQIKvTDOb_ly4fsx8yF8TM-iaZcN0GWBobvZEAINH4D-UWzW6u6597Gpn_APFsqHBQJizuMzcSnSzIX1MNx3fI-gSNTb7pwlLHEjRO_iCcMqZSshxovZ5Q88hMXKPf9BEAURef-1uirmXA1he55Ly86pvXLf5BB6lHekwoo5iA4j8Vvj1JEnpCTqInHz1HsZDyNSHVvVGiPDoBTmCB4MiAcXtNgekpZrcFVkSywlaVMOwjNqTijOjMpNDzG2OzXv1AZgED6gKnM8WsZQ6d05uXiMdGrnikMPgcvvzDlCHigzIgR6M0_pu_FId__BEIvpqd8ObZWAbXGe7T_HoZBOOAD4eoGKK5ri-yyqAlzJ8Py0OEmbLqgeLXf7Rfs2smriIaYwQ_Fb_dvRszq9OZCEQ05SG7rhvPF4cq-iVEpSniG79z8_uJ63ozD4m9Y8HD8-WBH0BNQEkFYyF18HaR0qNMVjb0NUoEZkACZsPTYGSH-11aCxN3-0hmeD_1uieDJzIoycVfiTQMfk59_EUVb_luLsK8rmQj-qLBBu0IaR26boHGuUaZ9WNp_MORnj9WCjTqOuwMasrm_wK1iRVnUb4LRYd0hmYCjiDuJ7xoCisG2QjD4C7YF36Pbmt_sPgUZyeU6_MEveyo0_A0RFvzEBYRXYJtOPJEVQBewBX8cq1KkSJq_KR2gM6gbaB8-TGtM6r9wky7dEqtxZTlhM2MkuioNdnZZfKfIX12ZoSYkRkbBPYZc6F4MLYVvTma5ziyJexkfgytS_R0vY8TEv-Lfu4BpHLo4-HbsfJF1TAEP9-3aIJfDRpriDCHnxofn9uB6ndEA_WHdLgJtdSAItLZyTZ3EF2Cf4RmHWX9si9Ka0QVcl_DTJvZtKxOUO5PbqrolGjKJNI6IqMiD8Op0VOGORzUwD9pGnOPXEuwS0YvAqtiwYRO-ZSivKnNAykEfBIi6CPBXo2P4q8ytM_UWQKMvPYLNGGMOqyJzBJ8uVDQwxuMVXKZLbHfchsjOeoU4zOjqzOvNbrxEkNEGk65VxsvoAPUeELDWEhVccF4oyZ-VzzQUUvKRTj6U6b18DudTQZXfJnbV6HSQZDOrAiXpf7HFdQD_tTI16b-syExwxi6AcRmBflCeaxqR-wjBi5LAkmvjvibHHSIx9F1ogYFi4AOIRsQxHjMSPsQsghw2WdzXVMJGueQhuU4uQlbTWuDzJYJDpNGasgaM08cLaTR1oXEL1yHWzqhOp70ayDiDJisdHClgCzfqhZUllCOSZ4QSpRNIOYR6NhUbz3z34BuDbAWOTYIK9wPUtkgibpkuYy2CHy1XIptdVR3iygjAQUhO9n6YJWH4CXfJvQ2hirmQgClSDP9aRTWmgnyLU1HyQqd2GbrAn6DB9yDGLQiU6qq0NzVtSvhVjgDn3yoQ6dKliwhNEjRiDnSU7rjoWNyvqDayHIqzRHioiSl38Ct07sbHauoKEMWNRAjo2Fg9e6zx9VWwyWRECrUFOsAFOJc9fOls4VVHte706CGYAGMlU0C8qMoS2zLCRnk32-j1sKWlwbDHpaLYsJ5Lv8VVXMpgW4NsxPUPJ60RnnY22APjF7HKDQDL4qLHKJCn9lQf7LzFIthVAD97-HxbWQLKQ1nA-i1GprK5HjD21DZUHxDATYLcDv_cTL98GerDrZzaX0xYqr6wUxi-1UM9K4mu65OsgRGglVeI1LsirIkIYY2odobqG4S70gW00JREl9B1s19BcOkPI9YePQx_bYH8yXvYkoB7d4kRzQH6tcC2tVcVrta9kpKSiQQiMWgmzNnDSwCfiAbX3HSNoKLlj774BpAVYfu4ItuyWgFwf4e9xETxWxPWUXUFhtSq4GV7gsxzJZF43WgKBXtuoICe-86XbELtMQ4bncMI_VV9AhOstSx1Kva6LPkstF7gAAhSkF5V9_X5fLfHGh4D3wPZbAzSFT7l6itLVRUQEYrLMiir5aT0PchcFT3YkiQgJHuBQ4QZnmzuCIPEE35kgaFA6yyE4hOQSoLNDgyQBC7GOqBwHYa4380MqvKti6zA0ouboqsnQorPzJdss8HHYgdxD5NVpJRkBoVGoz5ITLqILry_qrX5NgWKyMlNBUY9POCwA_xtZDVVZY18egWvcEmbeO-Q9tfpaUC7tONSQeZrT-aW8H-4iu-B1UsSyJouTB2LGsYzdqrQSlthX_hK5FvyhVlfyf3nfjUVgYHrDbTgYa4GJLpO1fvuFkllV_-DbjnYJlQ-baIUMOWQ7gv0QAq6ycqihnhUQ0AqmMzUTG3q3NT9o-Qwx2n2ES0CspFTJtDOdbLDYiDyFXlhqZkx1KuhVy-Et8HpQHLIQMiVIFoX73J5gXtskyNJAbVrdjumEnxnJTaJNWLP4xNEc6hF6Gi-usDiETf0N_p7ybuhPXDIgBmhHthAFO-5UWtZItFvGrVDZtcodOHbh4pGIEpnD38E1U2QEytFSNbA6qJ3zx_wEY-TEaMiGexMs6yNJkIGfo-eluyEMr9Gci-hUXh3l0OU4B9sRMc0IL0v4qAIBVDFsC86VWUo0CdrA5QkSwCDiywBZ3bGtqhj-repBmPujraMaoOuUhWvioBhMi7RFepBqLfUKYeTuaOQggOI63ylmfU6YKgk27Ta4zAFTnauSnQUiRzZ-1L6CP3bV_c5g7uhzhIJZQpw6FqiapNMyKLn7a_1pBjuM9UR6jGgkI2R14ZlUJT2i2xqNVSxa_w82LpDCG81HO2Qji46MB5laBOjoE039wcj1NiQqc1kp5MkiM3vhUi15Eszcgh829iry8TXP5oQGLOtqtqj_qT24AWRWYEMXakPuGZUEd6_1BXqgZpV2QKxAAQDUR76hMpPzVBJWWjTcP4o1AcHDVvlHfoys3zulMEyY6p6BTFS9xHwYEIZtioCCX1Zpr0gFvHok7HXjjZyngOI2OdWV8xUKwVelXgU5LtsQYepg9fEUdiEikjbYt4IGGIOG1CFYTdYsRaREgjMUlx8oXHO0AnGRXygM7Owz73EXDrbUjM45YxOxdDESjS4rCj5WMYFcqN0K0qc_AyvGkLK2i8PSc3vSPmV_YpwlC4fau3tgr9JJtr_hXXOZoN5Smh92WzssDhTT5adgCLsnewQbJVDQ1gapVjSF3hO52SkKYGgKs5sHHhwBf-I733lTzH6QMNLPWJTy7VTQlYri6iIlUoUNkMjtUFoQK-tvK1c7uNRO3SIAE3V3uLt0PvuOSKB0Kiy1IPb6_RI1R6CE7KyjWhF2TJU0Q_FBaF9ZAVb1jpTMDXgjFEJd9pqqq4cKx1oZG6HX-2Qv1INtsmtlx0cy5mPcIxYqZYwbmLybJoJPln7jhwW32HGtE8ftwjXjFMsPVn3oYsDH6Ty1RZCxpvCfavrdc3xFrzqRnQKOmilFtUfZ2WtRarJMaAdbecwKgudfg_LYmCBzN3J6pSj2Ttn9ZJNQ_YzSf8t54qB9qBEiIHo1diT7Y9o80a168qDi2B3OUp6YVhmC4L5dl7p15ljNmG6cNK5Sw6BoqULELBCf3Dlsll2t-MzzvXJWGzZjwzoJSlqjDDUSLO8-jNM8s8JCuaMnlkm5nVX2fpbAkifpFi7ndZnFxbskpMpi-eQOBvptG-mFkrmy88YJeREtzGDaBhDPBCZokc8arRw1L6IBywkSna5CTPyYXJ42gZpADk-bIN7YN-hDAiO-XBE0F_7qHnWFbSrXKas1P8WIWzRnTN24srN31XptCae0d4sPItAT1NhIo36EcZhuXpXXVaeyhuFwoPmuNYeMal1dQvHt3j5CXjr4rdb9E6FT5Q_Gr1b1tPQ7qTahf8rK7Up2pfVC53pnrsreOLEy6bGWLvab7-LsRKDhSbeVZJnRTMhvLuLwU_xvJ0HAhaHJFHXPqppyH7EgBMLeD6GlYHmacg6wEeYHE3jQ2VLdIrN1M2b0Syc71BY51B0kqR3lbQYbXS2rmdEj-JPsMCyVI0b1VZNwiQm1MoCBGDgaFMR-2p5YQsWLqXqsFF10f19QzSn3Wnt4IhRKDbWQF3lEW-Ep0y1grMlmpmGDzc1s42NaZV7VayjRtmUvPBAeX</t>
  </si>
  <si>
    <t>{'meta': {'analyzer_version': '4.0.0', 'platform': 'Linux', 'detailed_status': 'OK', 'status_code': 0, 'timestamp': 1585387105, 'analysis_time': 6.92977, 'input_process': 'libvorbisfile L+R 44100-&gt;22050'}, 'track': {'num_samples': 4610985, 'duration': 209.11497, 'sample_md5': '', 'offset_seconds': 0, 'window_seconds': 0, 'analysis_sample_rate': 22050, 'analysis_channels': 1, 'end_of_fade_in': 0.17973, 'start_of_fade_out': 200.70747, 'loudness': -5.413, 'tempo': 201.909, 'tempo_confidence': 0.205, 'time_signature': 4, 'time_signature_confidence': 0.942, 'key': 10, 'key_confidence': 0.602, 'mode': 1, 'mode_confidence': 0.548, 'codestring': 'eJxNmtmV5DgQA12RCbwP_x3bCLD6zf7sjtQqicwDCWRytLPbnWt-5Vul9VJ7mV9d5Tvj3j72GN_c66tl7zP2Wt8p5bvzztnaPdw_xx-eetfhsc6zvdfbzy6b99z1jTNPHWfw13vG18bYt62-vtZ2-_ppd12W8LV52zfbWKvy5a_t2Xh9XfO0We7XzinfLHvMcdf4el3n67euOgZ_7WOu77Ze2-11fn2zjs3qz17sZ5Tuu-bdt-52vtF592rtjDJb-cYa_KeN1ttlmby_fLvOOXhd_WblkXZL5SXDBR4-1DbLqyxodo2zRp27VR4-PHN6X-VM3uLq-O3gz31yOVjHPbfwmcMKNm_ebqKPynoLy-Bvp2828vFHvlsxAAs9POfCsfS8Z89vL34xJi5rLOTbp8QPveHD8e37lrX42L37wz0YYNfrj_Ete2Lpxz2t-h192kcf7bbTv-uGJ4HAQln-1ad4oKyChb6rT-dZa9ZauWSfLub0S4h8VxffySrLvZUluJrbm3ZecUHDPG0tPjwSPYV1EQSn8sNa3TOmJ7Sm4UTcHJ9vRFThdVW_4s1BVBh9vJTN1rvZ2yBum47l36uVrQUaJsaQ6_Ri7BIdOgVXd-8Qru3kumMMYq72SVQRplizur7u7toaBExnZXXoz9NZxi3mydChA2_eOt3JWM3tX1fbef_UpdgCs8YcUyduloZxl38nAskXImnOyvemfsMTzT-zntX8PqHVV9M-a_J9vI43OtFGDvD953b-Zr7dXI9dyCstgSvXwVOjbn5POvM94vNO_MW12UCmE2v49atEhN9fBtnhfadib3zVllviWndqL-4PLH3cL3E2O4v294AECb8I9NjrEEuf2Y1l3c_Vv-yXLYks9erfzvJx99byy-wiT1cjdz-exgsPXg47a6Wf8fZXTXPCSnsQimXP6vPkEFYckxdvr7UH5sLC2JBs0t8G_TjajhvmLwY1IwSdqsNP54WLlAKiykiY4X-ijOuRBWGGQ0IKYSzoFFYLIpLq5jpv2VxM1keQ8dAE4PCg1wADSMMGgTc860JAOhAMn_t3_b9ZfSd1xUr9z9ZuwcJcut0KHnKbQAeKluHIC_hN5UPVu-An4eNq5gAVGv-uu2gekJzMNnn2cTdLd-_VuSAC_eVLL4N1-3fdC3YRrgYyecTzh9snAEtUVNN5z12u28HGpAPJgeMEzS26EoR4bRX_vrDpOa1gS60f1GLzp4hLrBT_gJn9mMLs5-hu6oW45O-P7j2G1sJxXOtetn4tEfz9un_NJfR9loL2f3OR_OX_5uLXRgOZCsQB_J1F8_1Bbt-b62H9whoHeKFWlXibSCCvva6F581GXlo61-3BEfvAQFx34Y6gnNt0ImRZBuGeaCERLJqkIw4jMiliAXpimQpquFNvTAfcRTpVr_U_lmj8nnQmbQKihDKXOJSn_ABfGL0EWQwA6jbJdzEo4YeDztHf4lXvBgT5tCmsy2stAtjuwda2SNTNf_KI6jZEBsssV8SIGxyGO1EBLorvoG_wqJBR1zI83TAG4SdAANe_MjVJM78ntFinAaZsaCUAMB_5A_6THgQcbqMwiJx9ierBU_6AwTZQ8IE22Pcu3s8qZSh4cG3yB8eaMAQkeKcDtvsHX5YA6_MnJZ0QBgHYj5GLQ0FIEp1rlks94tUsTHvweFDTKvqQFAdKBihU-fu0SAPweM73nSU9GlgU3GC9wce18BBbnvKXEjybuov13mH9ID_OlT50_MR6F7_Ytab8u95xzAASYAT_LK2E_pDnYAbC6jRSc5q6ZVqsK-UBnsc1uRS4ages4Vq4w5R4GC4AMpWHj3UtFsh1fyyryRx4sul_t1K4xXoaSJ2EBNnYHyBmAryEBG-lFCYMcGbJknfNX8Ja8rl2VfyeYgZ2ker6H4AyBcjVMUwAi-MgHLs3gBA2BGDv5OZ0gywYAgUgWxvrq0CwV1MOxHTfvI7vUYGgif1HK_ERLAs3mWkUTLGcLa_6MK3qFa_FBDENE6xmsUmIWlnm8FoSRzUCQ4rvW2fEURtGA2ZbqZYuL5eU8RoYAkOB4GX2srSUKIB_Sob4kpku3aq-bu9YmJIBq2I_ULXys3CF944wuz4Hq8anXPdUfGIYD2gIKwDFs2JFdgOsuBtee3zblb637eIGH7tJH1lTL6TXEOc-DSW7OBJjVgxVgo0A-t8I2zvaFvt8kh2JI-nEftyUFB4ux45xLvckklRay8XmQTm7ZEQA40HZEBQKYiXYw2rlrBbayutDvNk5eXUFbK5TDKaBsf2ucK57CEQygGXLW7dgJVWhzqsaOkC1MSbX2FNmyiqlBtP7UMVG9REDhvnHm-4Azbc5ZyTijGttwgi6FSXTreS8bspnBqBIVAHlhEp7WocXudqlX0QGcvL4dzWH6XZIOnTDkoNL_0Bal7N0VANATHQ1mJ7S3rJHvr-Nc2wpBKo7LGEyrcMLtPqewZNWQALfZ1F-fGzJlAi_xEmx8Lu_m9INraSOsFMoiAWdsqtoY71X51ifFzwfZwaZanCyEDoEpN-DGEIfsMcKcwOVFIZXjFNy4Be42EwNcL_yU6C8ey0zxx1Qr0YsrQhL0APdZGlFSPEriMLRhZNrZQjiiOBpYmjVnUemWfx5tGXl21BUBA8V07QhWQvhuD95dfkVGiz0rRAzIqqOmwTqIabTJLdwrPAdODCrsZCu7nYnrGW97w23y8IIp-b7pfBINpKd8GL5w-0nX8BNvmee8n7eHSAGrnA3uL0vmYk5pplIkZ9qVL4XnTkvOEvM-XcLF7FAIqL-VnQmVYpchd0EblQvuJMSOq2Q1lnIwRJbuY739QQKkX896Qm_IR6o8ytik9jBHcPtA3eqJ-KJQsZ2TsvnRYkQAHd3Ze87MvcouwBCojifj8CMfhZZ2G4kpiQMUGajvMWYUJ0XKRXFC5hni8SGxHBFdIJxx292lLLE1brqkqOcJcK8pVq6uVZnWp1L6siOzmSn5Gs1zavZS0ZT1HnHtwNFGvVQLy7XQd0Bq2g_Svd40Fbq83zrof2su1sOdnQle2DPUHkc7_oBjiODRp1HR67QFpxGICorHu_RkdCtnf0MavX22v3we4hUmhHDnJZnUTdFtehKcgYqV-Epe_Zfx2aoaLheP9myqDKTa_djHYcA3lRo9gNQTHWYEiA6E2S4bGxGEuT7SGfjYa_HM-zO7EgGsZf1FJfD-oJej6dV_x7d-Y-n7ejO2A_G4LVMHLUrrewq4p2imkLi_s8TJvY-dJcNFeKHwjKkDfv1VoZQJaqTMdIWcHRhJ56PrLRJhbMg-hA4tRwkEWXh9m9493D5lFVbWtZkuCRmOV67fWuyNHqGwfMrPjuIoP2l-IsJ-AuACCwazsVtW0D1vtkGNBMthIFdjGM2UDuJ68gsoIf91sS5m9AboQZyRMkKlMKPRVJemxLcmHIBK0Ux0mpZr9kkBwQdwPdPSiohIXTL0As9mwU1z4z8iqYUeeV9RPETlSwJpLJbEVGJ4wh8Uu1EUxL3d0WdYAMfcjNUN_9uAKjcyF7-8CTlDBgofkRe45_Auq42krLKTsEWrtPlonhgKiXOiWS0rPAvXRHJyFYJYTteOFr-hnhA5qV1pUI40hmQnd1EIrpzneRCdRV2p1BfrRNKA2YfRSd_jyaUHLKa4t-jCW2JGoiY9JVVnvXnN0BDfIFV3YIURUhg49i1vb5pa1D-VfC4LV07eIFSgDdVt2PDpipCgpkGAH-jIm6-ZLPVbgl5x_JuC99tItGMNDivLYXxbfuxiAcsuL650S4tsJUHi0hBlf5yDztZN24E3zDd2oJe3gAR6KdHTPmhu0yM1fLn8H-zEm7rn-X_aCqAH97DdVhRUV-0tP8iCOGmY87XCnuC0HAqABNuj8Jl8_hhq8XsgLG1qurCUQoAwJnlaf7oP1IYM6JBVUJPPxKbU3dEDyISbC-RKxjzpkwDy9XtRh82sxzawue3McaX5kgT9QaHMPXB2tPrHSOS1Vvcv9GDi9BmM5TpGz3IeqiPMtwbvVft_U6j3xxNvw4eUSH_N_rOZoRABsclulbkyVSjV5dqW0uatew139Aq1Q3xrAOCVOm2kvD2U4sG-tdv5Uaysvo6JSg3ZhSDLca0XKMJ-QWhkCZ8qaGOtgwqBTsNEJtWSeEZdyZophxEtOdGNJLtX_hOnpBtbQuuWQAyt9fIIYuVaWqnln4T1VfDcmPF8VqC4JHYN5tHtt5Y9tyhB79mLuwLyskN1SIPAA0re41cRJRLm22XltfYBzpJ5qxUTKMcn4gtP5hWPytblkRfGklp_W7r2Svd_zTwfu_8pRwRPLX4NIa0H5W5ZIwgIv7sF2tEUw6bNW8IUgJ6BC97P-c1SB-b5-9N3owdYg7SzFDWQKFgLNRhzHahEYpSJBvvXot_nSJEkdolExkNiHn4Qb4SbJxSw2o7qdrEzoMQA5DJGyP9bpXpiLqKPlSDEbNx3EkHQZYELXeJTxOmhdTjphtFDdMhlrMwswSbV1E4PO-Gi6PMsJQGqhGGfpsAs5JrsqA89fy6Fwzy5kgWBhGuRiwu6VG7dtJrKBq7JZxKfhK5CJTNIp54w-iw97K0coYJr3sc9u47IikfOh7b5TWa0qmCjCjzB50fneC_uRGAHRaPaaqKRLpBTNo-y43MR65KKRFWozQRUEUakxvnoRBazhrIjWjPneGWMWf37ETNWZy7NyKlRenJh77sPshDbgBimYy4DsRnDwUUhITeAimSNtQ3O9C-OC4LXW424zfQxK1Eg25b4KSy7wyc4jdUAdrEG8oSVuS77fdXWY3qp0oo3Ft05vIbJes8tk_Aftna8Z1nvJbbtYPkMqI8a8tUw1yAHVlEwKYnLVFtagCKrlLJ2WO1g5Bx3g0kcMO-EjAK7qz1E3rpR5PEUm1cP9_kgWVdzdMiOLteoHhebzyF7ZP2HgkOJSeW9zfGccs0c4jZqGx_Ut-0b1qM2s0jfm0Ss1Bul9raj7kS60f4aE0s6IGfUd7GjaM2Ml7LT5442Ufx558y26zRouS4RL5rAMIGvKPQe2OksbecSxpj9pSHMlFcK3m9sQ-Qytrdf4AwEg9i5naDeyH864iubWb_ijxC36Vn1vlUXoZpEaEOvygbLTeUZdD2KB1XMTM-aUJ0dT7VIkyBZ_jK9XMtShQnrJqRQ30zBntfwAHkOCO7AKHtsND6HUk4HN7MWHAnCCzBN04IMlblJurXdWX8SWrBkHu-et5Eezv1yTvPGK-rR4HKViJRJWbGmBZOp-w4mnOEKiVUo9rKvCtlskdkUq8cp2jANx4gMPZ44NHL6-g5Zw26dlEd-YDq6pnH9Qw8Uam4Wf5XY9034Xr9rzcjkKWSkSapw7OnJQm1rCNilBTkwZ13ZEyAVnDwMv1KxqCgSbWplp-k23IVbziNG_0NxtDfztdzR54vLl9DxBvzReWyWS8k96haio7zWiGnZ_zZHZ8p_b2hbpUc2YD0iQjXbZfg2ljghuplG_snwd8jXQmoqp7IE9HeHhrI0KP2tNagWkEhn4g6vUGkJgL3jEUJMDhxXTmVkH6D5QcGqREjSBWs7K04-I0CtdOeSi_Flhmb2XKyLzMphS3GSV_XRoMdL1sSsxt_PcNQicM1KcPSwSBAY2wnCuZvvA1WwieFvn4fHU6TeCx_I8WUtDlBOUbmiDjll9R1ZwA22FSnxxnS0Q_jMT6r__KkBDcUQVgIGGpaeUSwcoOqXpzTjjcIxUI2531pzWxMFYVKz6Q7olWgVUlxI6pVTf86gtyIFlqOjoehMXJkwxvyMN-R8ee0U1stOONJ1WLctFyrhpz-W3B9Q7RqCwcKcx4Rq_arT2jBiFh9EJSBPdXMTkaFaddhyI3IV3dGAcxW31AU24-eGBxRsMF5wsJ3TH0v6XZIkSm-IC6WlXTr6mv6o2WOhKB6I6g1BPeA-EgjLGXBhz4ptGTM0fsM1RpRtvZ8DHnXkelnGtiYzCfS2-9RouEaI_NQ2AiBaoc87Z-R9MFGEpgRuZvzDOUZ7MpWHdHedAatITZeSY50vuqI4HU8z4ItxOPG0bDebfPVMwsZemH0qtLxRvshnz4_71SDwyK8VeTs3BD5-AkbqKbklPN5eMV2qrExMxrFpN3i7U8yG3UxWNh8mpHGpCulYeYX9-GNo1CM-AleOZhTPX5j0r6DMa6SONP5M_I5qLdznmD-6eXpCEhREwFc7fY7hPdfacVBxtaJPWZmnr4ItNBPbxRgd8hSnSeS11bSaSLMJ3KPtc1DAkrJjFGVwM4W6nwq11iduV6Z4gRMEpMzutePwv3NhBnlOx3_TOFnhppJsLGKKT3X3-wbG4jPM9oWxT5Cj7yRJhssnACveWnkLB-w0SRrAFKebtsO_NKRC0LxlTZDu2daZ-nEohB86z0ZgXqews40LtHmC2lGWBikK0dvVGZ7OZTlxhtTLy263O6KBL3y83S33imuD224VNrXG_tt79RXOVZGk297R6q-ojmtj_edNXk9_isCeByIG90gvNeJkW5ZPdNne9stXR4I0DvUY9SZ5yskCf5MEl5h0Xb5eY1ZdIBPzEyU4amgsSeOVsTfayC9Zcybg2vTWchKr8qFohWAuJtDPUETR0Ns2hhfYThEKUTYLhM3wm_5OhGQd0TreZJi2xN9B3_iBgQR2e8NV7oVjazN3UbJiRXSNp-Ikuv2UNlKDgv9emHQgWf0-2ah9gqCrlFBds_J3iNi75f5w9yvJtiOcDPz9YMnjtSYUotryyvvyIw4k6rMbHag4N-oSk1xcqopDfGcWkqMWTSqDT3uRJcNxwAtFtohLFOFmxiTUTjeOx502LmhCiOXgZlo7Z3M3y85VQQ7KoxgAmpymCu0TaYh4k2_mm7YdPi-bS5KfOxTh3iEaew0wJaFfSVfduaCwprb9KXCx5_cObmRk0_Sdgp4TJZTEFoI38TNGRZ6BKnn-KKHrU66ZN2DRLmRI4v43EGz79g56hMBtN6Zh9_JJoy485OcdbA3NmzP5BSDisCzLsmwHelmRb0WK2-oG98Qq-cX6buLOEC030jfnbi3fJtxO8pty3jABp-IclP9yBJ1S4TaVvfu-Z64j6vMYrLlCFrOCI7p1FthWDJLI40JQR1WYoxjhzKdEqRW2vkGuu18Sn9OpV6lXtZ1ouQUP57EyhOG4htwTev3ryeP9CA38o5MEIfngu7vFJECXOYBFLxZXXQK4LY8-yDVspI44AazbiJrvamW8y0_EtX2b6xV3zEq3IwLnGsZ9-sdsHNs-UTNCIPHZzlwF9VmR3Y4avXGXe9_4o3rygkI6jnQGlZ-5kybXzOZivW8Q6re2IJG9bRfRunEc8rjiUo7mcaWaKt0p5wWg0QnN9KNylGmZVvo5KCCsIeYOSdnAW-mJi72ZPicKWL6MSadNzJG5HmCruSGqt3ziNsTRd74yTLHFbYTTiaHv58IQMo0V-aZxa48ONFpTgI93eLKMjwkYSTKQuW56cfYeuk3r7hvtm23U_58PSDjgeNaeg6g3Eg92QZoVvNENHuOsUjSb2Qb1QmJlYOpqW1h7Q64tzcMa2cqHlJzRpCzqqM6K0kr5b7DqpQqj2PkRk6rEj_mjj95x7tslPTg0Q0KDjtMmbpz44k0m5vL8yBVa6g8nc3p2psjrC-AnJXJxjJrRBy1UKTX5Cdh8WJw8f6mjSEz-cobNxqUN92HG5B77bum0LXOr8ynr-0Gb9y_xh9B6NLTnuIGxTEN0BsVl-KzEww3Ks7WQsmox1O-duMNjZHTwfdvrDht8Gr1UJ5pK8rBWr1_51vxc48FM1h88eRgkxs5oAwRgwevHFE33RVFNsy8EUq0ndVTrdxKRBvI7-g3fopmYx8eGshC781YwmmEXXtewPr-AzDAPac=', 'code_version': 3.15, 'echoprintstring': 'eJzVnQmSJDuOZK9kpHE9Dtf7H2GewvKnZ8a0Mbom-kvLjEyjqtLDzbgAClUSpF_XdbXrYPx9Mvc8mZhPJruTKf1k-jqZWQ7G-XQysZ6MHvJudjgYf62TieNkyj6ZcR_MHcLJVH8ycx9M8PNk2jqZUQ4m-n0yeZ5MTQeTbncyoZ9MiifT_cmMcTD5DidT-8mscjAF9zqYOk9muoOp0Z9MiScz_cG0K59MWifTx8nMeDBdoPVqxtVPpoyT4f_ezfT5ZII7GQHAu2n1YFa4Tybnk9nlYLbzJxPSybR5MiO_G3e5cDLJn8y6D8a5fDKhnUxeJwM8vBvv6smkfDKW7d6MenYwqZ5M8SfT08EEt04m9ZMBPA5mjYOJvR9MusfJlHoyM5_MdgeTgYeDaelgCvBwMMDDweRwMmWdzBwns-PB1GufTJwnM8LBNN9PZqSD6X6dTMgnk9zJ5H4yux6M2NvBdHcwM4yTSelkaj2Zfp_MmAezXD8ZyM7B1HEwO7WTgVYcjODhzZCv4snc9WCcaNa7KfUv0-6TEDNjf_Fqsj8ZEZF3093JzHow7r4Pxvt6MiKL7ybvk1ED3s08mZvgPBhpzFcT_D6ZnE5mhYOJ-MHBaCrezTyZBKwfTC0nI_94N6seTA7rZPo-mOLmyRR3MnMdTJ3hYJo8_t0UfzKjncycB9OhkgejBYh3M9zBDJdORvz53ayj2fNgpjzk3Qx_MhqSV7NCPBktXrybvQ5mJ_9unBDgYGo-GP7mZJQC3030J1PCybRxMN7HkynzYO77aPTydzOugwm3O5nST0ZS8NXEq55Mvk5GZPHVJEDrYHCud5Mlyd5NbSczxsGUsE-mpoOpYMfB3OlkJNheTQvlZCR9382oB6NceDDlZIbE_LuRFHw3IpqvZorCvhs517sBaA9m94NZCsR309vBbH-dTI4ns8u70brGyfhxMjGcTIsn08fBOL383Yz6p_Fnov7fYOuhnUwKJ5PXyYx-MGe27gCUg-nhZEQIXo2S58GQ5A4m7JPZ18HcWlR8NyJP76bukxG1ejVB1OrdiGi-m7UOJqrh72acTPJHI6H4bko6mX0fTFbT3o1E17tp5WCKWyezTqYqEt9N3CdT1skon7waU_rvprSTOWsI0ufB5Ptghh8no82md9PvkwExD-aoMOY1TiZdJzPiyWgT89Us7em-m5UOZrujyUej5Zh3I3h4M06IdzBarH43bZ7M3gfjJI3ejW2gvBkvCvtuSFnv5hYtezepnMy6Dibc9WRCP5kdDiZCHQ5m9YPRPvPBjHYy6taryb6dzFGdnIsiigjuu9Hi7avROurB-Hky3-iPdDKxnkxbB9MB6YPp-WTmOpgR6slou-HdnHcLtJn4bkj-B1P2yax6MmftQjY8GC3dv5p9hZPRduG7EfC8GwXim_GXVfq8muxOpvmDcf4-mbv8ZVS_8b-mTs57CSsezDfqJKWTOQPRUdn8SJ0cdxr8agfzjf4Aqg7mrE56PZjgwsnsk4midO9GCvTVJLneuzmrk2_0RzyYbKr51Wiz6d2keTL2-DdT3D4ZlTq-GtWrHcxZYbhwMhrOd1PHyahbr6arqPDdtJMZKnd6N9p7ezfxPhltF76bMU_mG3VSTkbFqq9mQa0ORvHybmo-mbM6uePJzP5u3BXjyWhD4d3seTDwhYNR_jwY5YZXc1_rZM4qYdwnM-PBhLudjAox3k2LJ3NWGLj8wZB23o3WWw5G5WzvZoWTOe9_-HQy6JuD0abAu9GQvBptFh_MeXfkiifjxsmI67wbbRm8m-kOpmlD8N20fjLnKikR-lcz0n0ytr3yarRB9mom_O1gsjuZPQ5mCbTezVF_7OtoSj4ZlUq9mx8oDOfDyYR9MqSOg1n3n8Zf-4ca4qwSjnsYWnR6N87Vk_mBSjjvf3yjElQe8m56Ohkt7b6a-84nE8vJ1HUw36iEc6UTjv5uYkwnc66DavtktjuYb_SH1v7ejQbs3bR4MN_UQR13OLLY16v5kcJQscy7kVB8Nc21k9FEvZp-xZMReLybEE_mrDD-PR2ggzrvRhs370ay6t2ofO_VLEHauzkttVxLQvHdSM69mi0EfzPaszuZs4b4ZpfirDBOxo11MF5FDe9Gpc_vZriTEdF8NXfwJ_ONOmkHE-5yMj2czA8UxjdnKUSd301rJ3Pe4TgrDBWOvZtjDVVe6WC-0xD9YL7Z4fj3NIS2G15Nk-u9G4XauzlriDxORrL53ah-6NWMME_mrE4kFF_NvPrJ5PtktGXwbo67IyuFk2kn8406-ckeRponU_fBuHY0f1dYuZ3_2ar4f9zDOO9SqLT93ZzVyVl_hHEyZ4XxkxoqUsLBHPXHrZL6d3NWGOddCh34fTeiGq_mrCHONVQxzpNJ-2S-0R_3yfxEfxzrr7QUdjCxnYz2Od7NT_SHFgLejaTguyGpH8wIB1OdOxmtK72a5uPJ5H4yexzMN_sf6T6ZFg9maH3i3ZyVzbE6a0qwvZuzspF8fTdjH8y608kctcuWUHw3kr7vRodP3k1v78bp6N7BzHQwaJSTielktJj5bnTs4d2cd1ZEU97N_5KyCSo7ejexn0z1J6Ojta9GJbQHcz7_oTKcdyOi-W6-qd067axkFZ29G-jMwZz3Ts4nS44LqUVXELybo2b6RhV9szuyDuYbZfMT7bLzwXxzljuuk9HhsXez74P5bu_kqF10TOvdzHYw3-2slIP5pnbrfO5kHMzPzp2clY0LJ1PTyXzRPV_M3_su__-qon-vsuusmc5nR360K3MdzL-nqFSCfDA6pfxuej-YqKKVd6OTme_mJ7rnvLNyVkXXPJmz7tFRjXdz1j26ZeDd6Nq2d3NURd8oG99P5nhmpamK492YNHozXUcX3s1Z2ehyg3ejY9ev5hvdI3h4N2dVdN7ROaui855Njyfzr6miVdfJrH4w3yiqkk7mJ5op7ZM5KiqtMLwbpyOu7ybmkznrraOi0vnYd-NjO5njefsfqTFfTuas1URhX803emvuk_mJGtMhgVfzjRo77kJlkeN3c9RM36giwONgfqKK_r29ojUP5htFZdtJr2a3g_nm7qzlT-asxs67QWe9pYNn70Yh_mq-UWNnRaVi1XejIH43Z70VwsnkfDLVnYxC_N2c7wg4q7E2T2bkg_lGjf3fm1Lf6i13Mv_eSZqf7EL9RFGdd6FURP5uzppJCvXd_GQX6nxWZo2D-UZv6RDIuznvUf1EUZ1r1XSB1qv5RjOdz8r8e4rqB5rpm_u-zorqXAV3vgXgXCN33knSRdjv5qzGznpL8PBqfrST9JMqOG1Dv5uzotJlcq9maUnl3Zw1k5XRvZlvVJEOF72bb87q_1uq6EfKRgX3r8br-PO7aflkfqJdWj2ZszrJ5WTaOJmzOtFVye9Gh9DfTQ0nQ4i_m292ks7K5lwFR4gfzE90z30fzL-pbOrJfKNs9sF0CbZ3k9PJzPtgvtsryifzzV7RD9TJea9IF1K_mm_UiTZt340OF72bo7JZOx3M1qXS7-akXb7bSQrpZNJ1Mrv_aRAhfu46iN7Zaof76U7WkHlUXinczTckbeyAnX1a-R_582lMZefPd4svrazam4ck7vvXp_887_OpD2tu-5p9ao9SBb3T37icUvD2vHCtWnVVch0tu1DmSDuFxbvtawRonN3x13h2Lf3qdZS2l73cz36P5Jqvkc_yisnn1d0Io7i0ZhsjuxSBS_5z-91X797Nu5dOq1bIULs26FHPLft4jVJ7SfNuAF3v2UXhaG_39KHUOFaYdX9pVV0Qk52679Zma5V1sHm4wb2vXGsf3uVrD2cjZG1pTuu0m-HrAs1a2935dHgf3QzWjC2GN8J0aw0-Tr7fvqy4inOprDRgHjyEsdqFF2v8km93Dvfm68huDTuJoN012ac2Qjmt7axVYY9d8548VCN-7eVuGxwtp--0Utx9ZrTrddO2OkIGZXeds96rTdzAWmXTbWNgN7fX5f2K_Ldoj7JJtsEJLtSS0u41FF5uDTePKLNLjc-5rH13unbjJSS4G-e1J9t37clhhOXtyTZvOS932afWrcFDn8Exn_x4os2WuZl1xmbQPjUXtSff1xrFGv6rVQyJNdzGyuao9bL9r_7-08vGvHqbX5vB5xvqgjXj8zUb59fRaC7M_sdoeE9G-_3evkqPFjifMRg8Zdl3bX7N9WxSbN7iVLUy3733amBn9Nub19l3Wx93NXe0Npuf4jWpmdc9zuq3267ENG38ngdINNY7yd1wQhvsTEuLed0zGmu09RmNVnYnrQ_1DJ9MQeGoKEt7rvZlNKyr9l4bsC-zgNdtQrrmuPGIZ_J6X1cydywwgLzpm2u4wWWP2sTrXD4TROm653CDgN5CNI3QZ3ASXptS9VfX1smy0cDx72Ad_IyGzaD5kI3GfY8eLFYtKmzozJusuRYLH5cyj_3idbNs_kSuYm_7H5x9xWyzAKu59GLNNSS0cf7gS8YhhgWENdeCyfpryGCzYOj9wWyLRpsUe9R_Nhq_u_rAl0bjebL8wOLo4wIfvAoFpzJEsg5q8WFYC2ysrAs2VtZcGyubQRt2G6vPXO7kSGxCYGu4obdlnA96f_nUemTYZN2yT20k7RsWC59gt689USZvt--at-d-89_-9va2crlDqrnalNnsGwKb0zz91Z8YAht8ZV4xrRnXvWpc68recNK6avFrL_qEn8WvzYK93OLXmvuJX2beTQPaXzmZd9jA2gy-xu9_1aP_RvzWGHjT7_hFKoZv4nfvdg-yd76Hv_FEW5XSgNlThm45-MQvb4m57pr6x81sND4IvGAQs-VFnjGP7SlG8yubii8x-CUf_YrBf_KRtf4zg_Y8_BseZWPw-6Gt3nAEzaA9wP7OIrnTkweQPzFoTvhAhj79hRv_AYOyaLRP7UVfMOfDWuyV9ryHRunTz2xZW77kUGuzube1z5784T6f-H0GWy2w8TM3G5oWmE3J8SJ_P_Gm7GeJL5TMjOHgzAUtsbG3T8fG9UDoEHTYl-G4w7YIMFB4JqXkFi3sZ8p7Pcj6u4MPtAgPjC584bGJr-F1dx71nvVhuXYwpg0Uxae_a_qZEm7UrL9rzewe3-0VDNDst8STqgsAkuWKzIDoJ4HE9UCMngdDfYXtArwrZxynTa9rVu6WzVmfPCMX7WHBPkXpSBv3ZdP4cZUPvFoMfvENm63PhFovPzT-4xs2Ll_mt8eka32-50gxQkj_k-hOKdKHwQR0Rzsfvqs_Lr1KcfwT56tnmLelHRtTBY6lMRsIy2Vf5vfjrJa8vigR88kPxbaxsqz7SypspIYazoQwSoJrZhhtLV-rShwMcXTKlf1pkJzVmvFhD-aT1paH7mu2PpFsQPHF655hb4lUOVOn0beH9HtxiwRmO3qXYS0dj70z6jVdWTelMw_TE01rTv5aMXhPN5Axo2uwPW3lL64SF14PMa8TolM8jrZKyAzz1F0WBNmay83tY8zwB-dFnLvYCKgET0LxgpQJwCIFkT1uvRigzPuK4S6dqZnJE0rKiCRxREsD5OADbhD_N68tZMxOkmYCQ-lrEvJjEkckk3WjRHfKCPrd2n2XJBHdBlO9nAt8HwYG29S2n4RHty1aYNtdOPwgSsfgmyC0H0FHQwJONsIlyp3jRCeVNmEZKU_HLDkELd6lvYpENr3vuFHHaxF3sUZAmvwVV_BhxkruSD1eEPqrRaISHKqOvu7I2PIXRE-65pXhIsYjrixkhqdFKFDBr-lJQK0JswlLv3Kn6atCE5Ck6UKQZZ0MqR7qC2EeaUA9F0IWJ7Sj4Y4UjhO0mJtPCMeNH-CIrdYt_w0BQMVNgMQb7-DfoYAVTdwYugQ0EVzyuD0vhuD5B6YLbNw7EO-1TaiwpmRchHJ1mXCqq-2rQKgQDH5p3wZ2QY4MJOIeiQeivMVG1EVI1D3126fzii5BNlpN9B5vpxNxEg9EcPPaC1kKnq5CJGR474TIuhU4g_aAjWSDu4XmmaRK5OOjHWmOuN8Qi8Q0QXGKloPGjW6_YVKzJryh3ET2VWH1_eqjeIUOwTld5APYyQWoLGAO_Y7zR1S-9zWEC2cDCwjRERi-iB9Bhz1zfsEpYidJO_rq4G3aq-GzNEuIfRf9et6d1wpqoaU9_LendofOZOPgqy9FJIgz45qd4U84qqocc2voqxucgkMHJqoJ3nKtgOysON_KOGkDkXcdkahhKEu6UeDkGHn7RbN40hqhajmB9vaLZNNG3ZPx4P8vvD9qaUDHbQPv4Mu3HBRsXkxOghO24DS2TBRvCMKqkEkmkT9j4FprY0YtBuG9a0K56sozzGvp_5juC_RNA3I-_R6tk9ngagCU97gYybdL_Q3cfGfcnPwLDeTNW39NCDM0uV2NV-fh2j1RNDHwpTsSsTAIT67pYBPu13ADWESvO02eiJeHRG735INUr9ou5i6qSuEupV6DccP1kbjIUpDEF1A5k2CWrpkO8HHin1mDUrQEasAQqp07x_GGkhEIjxcRjtExvLSQBvpNqyAiN9nu5n19wivVgJindhavXvXDlKArbHU66LFHfzFBV2vX5Hnil5Eo6slXeEBaTTOHb6ninFguLt0rhhIqWZQu8g7CmjkHnuD6sPFZCtDNPPEqT8JHvCkTlZuMQfRurZIugB4N7xfKhAGg-0UrEJpNXDojhsjyNNSlKayZEmeSNLx5z9RaKWRcSDAManjGH4CCWtFeGEiKySKKwSKN_Q4rYgovBrFwdOAalEqk1nnnuwYDY_ACdNykPd_0qx4dRwHY9k0MCJvx35ppQtVI888wOhhzh8IFOHgdDQE3i9JL6LVDDqK7tD63SM63znG6MSJI5Aa0h6b6CvAsoGJ1OBVgVqsjMgOSCvo2PMBlceTVj01XFpKtAWsSD7sUJoF4RN7gFgBb0DrCVQghUJ5EkcFV5ofhihm6RVrkuzGDNMn5WfhH5raQtfI06ITieOKikKDnhPsNaeSS7Gz-dY-piQQAgJQpT0FKZU-qYihdi0NZe1p6GuQ-hGzasL7GP3ZxwFCJxTSk4aKLoWZpLRwl3TfdjGVsksZ9S5kUsL1D8MOG460OuK5w5xgYTYAoAlWMZwsw1bIAfnjm3mjeW4sbccDNc043SQTQh9tAfmsrIUxCF2oLyujsANT3hrvhpLSZWa9DMpMvgIgEhCcmgo634iNpbt2hTfgO7fpDD0aG7esGenwPEQq3RrBojanNu4x4o2180lgwWl74E_CIMQHiDUMcSnAQRbAiR-uIg3KFRQreejr5HU5JdEGaNBryt9HxWAe5gQg45EdeoAeZM-GJQOGtH0cujn8BU1yO9ptTNRXwlLwG0Dc_SiX6hlZUkZfEoOo1ssQl89_idp4MBTNjupjMmbVyCbOF8BIEyjirxHHjgCARjyF3S9SBdpm5YuyHiDBOQFKIFxisXRSwDyTS1da39rYcKJzx3sjQXMhSrfsOEpBW8YAXPBXtQI4k4kQ3GYuLRCeEB1X4I2hUI9UB_mHuDm32AMpghoNfTGmpOB34VogM3LPBggYZnsRJZoPWJVhNS1CkWzNK4kWP0T0IdsVlpsaF1O2iVoNjHwBEJjIIqUqevPI18KiEtCC68EhFLUME8PDXUFM9s-cbX1_kXmZo9rJ0U3nPAH4XaQskc0Ee-ANtDcBVAnvwfOgr3J2plecMBu0GbjUck9R70TOFMhPv3Q1Ekl_AmAJpIFVCkCCDEH4fQYUoGQX4Qg_JIV73G4iHOhQr3pyJNkDKX8IeBB0KPHXcvErmM2BXNmxhdEtoigVHkqrItM2w0K8FtbvT3RyEHOQV52oMnzIZMoFM1gF6VBQIykxAPl0C4iJI3RyMV9MA5CRGBBAOsPfMs8mcZPRBClB9JWDsoCq4BAQXJyzaTWDUkQbiHAHMmgz-ZtBgMj4RIMkTaNdNxCVrX61a4ASuknY975SVePTppzMkVuetv_Zd-xOJtg03UZULxMCeLKY8Q29akCSMxtR6hOrJGvLPKPKdtiOrmvupLqCSB0jFcBny5CZeUURWwgl4k-mJCtFLZESGY4JRE6VAotXF44wjpFeLR6FreYN_J0FCzwirFcTve-w4jucJxFMq2kGBXfnInOAXtxa3Mjkho2DgjvQS-s-D0SnQ6W4KaG8gnAyPfwOie6GHcDMPmdSK9IAEbKITurW8TpgxX0spD4KhG4fQhdBpKUYEPZOk9dVC6ANnCbkUGqMLKqohSXDqpppOcrS7gz1Ukn_omweSgOl-LFe_yDBAh_gMKJq3k2DslxoBMgL3oDj8mzkny12ZZsEp-SucDaHTgLeBWyx1OkLnL6vbqkBcbAzXWM7Dlu5LwglmtlZui_SFK8KpmJEK8hX8sko5ahuobtqGhoKozgQkSFLrRwG8MNJum9VyGzMFjyMSSDyBfmtRVRNB2g3kAHQmWOj12-H8L_68X3gYdIjh1jZWjIN_Q9jg5vqZdzF2xiKMq-ENhcQSE3gECAfyHo9M-vUXeBjx5EidWaGHf1bIVIFaQExQVaB294B4gepp2nATvJThKwPhRwxBDRDtDBTzfEMKB0JXxHQJ6GDYIqcQaXiVksqWowRGpNUBWjHT6KfCkNNzsSgJX11iRJLn7xvOAp75W4shgAjKkpiAQjREK3QU-VEnSWYy8Kky1XgSCKFVDd6awTpvCSdKgKKsJG8ZzBv6SNu9rU1rR0z3B5IgRf0ZA2BHi8iwl4UOHaDiiCSJCfKOK-JjMN6htVdE_A0nvwasUKI2oQIcg0WIRWaEnkzmvFlXyarMoH4JHQwLHRU0UBehqVwWnYoTjFu6mdRUb1jT7CQVkkhxBfAGwEjWNxwHVQMAofSBCv3C0iTmohZzcQAtXegqktoB-Ay3AleB9NAGEB0J_7ylK0FTLVhFXZw3EKNOAC0o9cWLx3qts24t3V5By0d0Dh5oi25JYhdFQr8ImIxIyYSKq2WGonPUDL1Tpp0QOLJo152omciKW6QMekT08PUeCzkMdwbA5G276DbEEkj0WtOPdB7RshC8LSYECv8NT0kS0LgIjdTvk4hkzCEmgW8pwKCjeFEG6JQegQvtCwMfeBEU17XUR4Dz4vi4cSuOUAYYs4UVowWT03p6h0riNztpuCoEiGHaEELk-dLymFPuJ1rwWzA1Q4Rv5W2HozTvmRhQ3Qgt8bK0Nj_s56pgtwhBPIJQf1ZfhpDzghltokOrlQQjFH47MkrAZ8UD7lW73egn9EBTQ80HgY0cSoqyeQlGkXBhqhwDag5hCAxkSaTfgvMSOwguxoPxQ55JryGPQyM58jGTSFNQlYAt3oTAgeBAjDJBfEtDiR0sn2-ftVyLF_gyk1YuUbQQWcKmrobUqQIwp_JjWAD_BEDFOyLrB7Pp4FwobQjuQKq51ciBILDDw25Pcu4INcK-L5ynaiUI2EIW-wEdw_N469Tuhc5B-aZ1OPA5Vv2gLzii22RK61oN0zU8SwCnzT-eid5mZhmbiSIViUKYN601lejIwZVJ3waJiEbnC1SZ6KwwKThvwa-10QIWaRksZphZITkDxxWhnwj7oR-ZTkDDnZm7NRCWYLGyc8GV9q1XQAsQtCAF4YX4dyHxBDQ0cKcVDjBAG8hDuzr443UTXS0NuBm8HwZAQgHW066MMX3WGl8CO3AsGsp3oTK4KolHpRDXTUs90V7BZ4Jri7WTFjuwTVaH-sBhQNqo-jkkPAMebNUvBWQL-Ywm6TZ3XAhSDmMiXm4VeK7k4CP6bfIlsFWjYHsklChXinhaSGR8ZM3s-qXVekM5ilgKCIqiRTCAskwa8mfCYzqzFw3JQvTwtvvuIGPSooTCJYddO9zSSxfaLmfcM9wo2YA6FjJqd97YjSh-0E-oxI2aBVa9VQ45rQ3xJrfBuDgTo8JrEGnak5BoLFqyxr2hBvgAORoaBhFyRorm3QF5_U4m-DOcW4websqk43rAE2zXrUhSgJCSMvuUZgCJtDgQ-c9uuay1lhXCzIYLWqhr8bY42oyn2C5hTcAviyNITFvgMKkUGgPvjb05AIkAw_1RzeiqW2uiCqvhIeNLy8g6GYr6aXaxPBKhIkOGUqm8FxqGGzTiDWxHcUKSMvx4QBeYE7LQxKtRp8uucC_6xW_9cg-DvcivV6rQ0Anx0lku-JQqBfQjOoNEgIoSixGfFusmvY6GwgFayR3KzzB4YDESHHCOocBJyDbtKkWtwQOqGz3cpMcZXWklsqPqJ0BsUV2SDnAHnDMpm2nBbZCRqTY0_u5b66A4DZSjZb5OSF9bH-lXfEi9iNz7kQXaEilgGIwMVIUEO4IUr1h28lVrn0PFQVVpKSsFel0_BeuFHygHI7-zpW4tsQ3tbkBGh3hgRZrF0Qs-JPgQ7QoXAb4LSvl-noc4Baz1KNwdEECnSVnlZN-FmQFxFdJWQJBif9cZnHUjrYlTUpHT0r99116UtDlobfYdf0JcrmhtthfZd60z9qk9eQBMW5FAcqgShyDOFaWuI0EdQsTB9SkZzSpyVrJeipOTLdDtwisQBni1hsOMStEW5sRzIZGVpAY9yjQ_CWp5bwbUhz1K_PYSgIWmojKxpGi9TFC0P0Zj6FcRyEiJBiJqJtS4NPxULUXPaDTIERBaBg2-ALnRRghAuDWLjI42b2B3ZDhAOGudP4L-AfpHStwdIeYlw_QdECw4h3dv0BAajIPCHOBX2qrE5YkapCDJihmHUeB6TpsukHlVJNwmMEnZqMC7XKTdK4cbjpsAF4Y9hwYm624t1c0OPHri7pUEivxXBKMTSAFOd1U5HaCOwEvWagVZ91ItTdSpIzI1vEwcL29RYNqLFgFivHYvHZRYS_W8FZEP_U6DaPTLOeYRByXsQFCmDuEQLwSOrpp1qslCMMJk4F0VlpOzjmkSnTVrj2yijEbHtUUlgBGiDVxZwmBCCtKAGBpg40D4JbjLugAJMmtDafGV7ReJc7sMON_k-8gbhDBZFZcrawD0a3J0jwBmBkFH-CBsJkN-AtwJlhe17T2CNn0Ho0TkgExg2BoF9dGgWlq2JGgXrr63Vug7dB0_YlZyjQzE0EWzeFdVFQ7_57SIS4LBaeD6WYTcSlaQhugiuBxqQdedqxoKrqvVpCzagy4aoUK6gW4hLdTtynCIBezVrK3iMd2ktaihuzufEayEFGyZKeh7AlVQGdgLtHwMAp3kcE3k9AVAis8gPoE7hQIsheQHZ4Tge3R0qXCaBvesWsEl4WYn4Qop7TASsjX6jsxfi7Z0N4rvvsPwci_YA_o2CMT1DZtkLfonlXsGwxJlZJQMX_a4GVkChdsC4Ij2Jol5SCYKhA7dEMcOacDrbp6QVe_Bf4I5BaIJd4jKRldX0fOdptYtyb6QAfAbtrkq2NKmB0SLFkQIk-ZVblXkGAP1MNFcDgYROgpWEpl_ECRXMA0VRh4TCKtWc2k7ommpNfNX0pcXqR6ql1OZTFDUegtACkiQZKIOxJNXd2RIGGdlO_RzYy6AzSYiBuggq0i1OKZLIlFJm0hMkOiPlhPK3pkcWnAsRC2-yUwQgvoJh6CfwoFqIQjxQXIQ40DG6swCwYlfOcRY6yqaKKkG5GhVXEI2tBTlVeuwtD1Utd4ayN6OOWxN2z5riXMjLLzXvhgjScYCiyTcCKpAhkyDuEhOy3JNECeO2em_WyAYsobmLa2iaqc8al01QVmn5L24UJzCwRsQJD-DfDgteJS1pAsfDm0Z-gDIsD9BOOkMpRv1UxxFAIIKRRmJ30f9sEvFqUqVjBWq6H4TsmLTsZ0iCm1htQgVBzW5VTCJbCIiPbF0T-WtBUqC7uANVBUdKPiDS09tb_PWJ8oUWyR5MgRsGr_q2gJNsZIlmJuphT9osrbQYZ0QJAJAxTXaM2COdP1a1yYtTiFJuoTIXjkRyr3A0uiZdi8MJPDxK8lTgpH373GTiuBBBCI8pKLuAkAKCDJL9CzmFkabuaHl0EB2DRFeDheyJKys6CwPKv67pTt5X5BOWFAbD5KormVsLatNUPxStQBYRqbTEuAlVYyUVjFLotMeTlcRulv1GokXi5RNRCUqy96h35eBAUnvqZ7IwdbwRMjKzYDCWJM2DrMjGxMwgm4nIUB0ExZPNbZzaXXIMNBZk4mPEIP2qpV2lDZRaaPS7RuZ2tolMXBLpwgTV2E-4rQKOuUNBkq52wiVURzRKIAsEF-M32XD1EjLNBAIctrUDJeWMtC5VauImwhxqpfTgjDp9OpIW8YdLj4i-Z0keWuD97Zi1qTtzQLFE2jOoMwBOWFmFv6J9B5DK6FCxK5UjRzpqm7f-oUjYgaeV0vMfFX7jcw-PLeQFIt2auByQbqM6EZ90mq8H8lAE6IHq8HkAnHWCc0eIQDIpUKa7bZEFLXf0_RbEjASOBiCAsVdhWlg8ZJO3tq82IgegIpgzMr33hMmCH8tq19ZG3DWo9pq95aPyI91NuV2pGhAWXgISicZRyv_2jOCLSo9_DvKtjct7m6POlDd_1-5rDA7eLP2ExRHlsvMu1RtlAmKpR8shaevvltx5BRQl38ix-h6Xb-YXNCY3KFFLBqu-4W6yNkA6MgoDWKwJ2qPVAcNBt9veEQAa_ocS-RcS_mw6UzPtLZGzK-uSkTtFtEcq2QBrGvX4lPRbgxMpjJU0K4NYE6t5q2ttQxCM4qqA38ONw8qAnCSVmREQqIxOwkGcZEgGEtQQPeX4mtLdQW3itm31mDoYlA2ZfKZBd67GXJt_cHPdIQf2Y_ezA0RykCjKheNgazyP7RpRuyQGpu2-lyDvulTkvmtwoMF1b9bm2to6V7f9cyA_V0KuA99RoajXxMZfib79Pnu3-8FfH2wd9BJSX39qAKcp9inF2McdcBhaz636srq892gFHEB5NnhmfapPVnHFYI8EjwMKhKD7TPk-pVjmmbPgwDj0F4Zog2lg2d_wEnKjJukBYEufRJwJAhSS51ymadHWaeZM27kVNXC8ypxjuf6MuGNt3bv7AjR0wKdN1F8qKQBdyG6tCqfwRrVWaHaJzgEowXj8Gd8uYhskd5JjaRm0rLq7kKV1GdaoPCiUmRJrQdBWQcOBwEZhABkN3R_d7QvyQHKTlsQMuQZmMTSkOOXUVFrdAtCVCsUrcWiJe6uUz8pwlYRJ6nYCNnCLNMM17DqlD5UF9r1X6DFNgFR_bdx0U-LPjMIkhACKkC2uRSp8R9Hch5Ax6XRJF19ymLom0zWifn1xa_MNx4f0gPMr-y9JJsl-aA1T-BuCLXta_pVeL2d9MJ38f-hfyGVAp6tJe34ypEngXKpuLZrJaLUoe3EJvbYpIuEJZuG44kE0lpQeGA-7uSVRqAUlaQ-dXylzgJ9p__0vlb4OhoKcFG9eWP6g1BWFwdrmfpaBWREaen3VRrTDfaMdAeVQ2nXQiVQK0P8nConC0yLlAbJXqjPnnyBvxRdcFGhutqJkRBWyQxKH9yHF-gWhlnU_qLiyBv3AFOsSotcjtMpAZLh4t5DO_JOo1GgUYE0AzTCzysCU2HK-2PXIhxPUbWJfkxtb5HVqkyYUcEVGUczLuBqSqYDwmT6PZHc-FnRytzVRcyFJ6MzMmDocFoivFXOh7sn_ueN7xN8eJ2Hyl23oP9qJGQVcNTLOf3OW5egkEd8nAEY28zJPR0vgfRr9skbSSvGvhkiPREPRXTgOWpC30UM3Mj34MuCtDNKIAnOPaCvpF6I9yKBRk1oRI9M1Yio2gHeoAUsZjWrPkNljc4uCQSBCx2bSTetkA6SDdtUOT1aLkc8_E5FC_0BDqtNDu-0TmOrXKo7Lpv_QfwBGbbmn5DN2tFqWuFeYaCWPZkJ1uZbXozazWdecJ_RmKqJgbQscI-YQqQ5G2f4JlT5ZiqFRHfY2k5TOtkl1GXj15QhI0i_M-SIoMXJ8d8mQCkIAyiLqmlI2NWFgGDhYdoBCSoLrapcnoEEkQFM-ZmbUasuizHEv3Uzdb5wEjAObKjKtTo7B1h7yEdBZUB46KX2mtEsN6xaUyj1FSOEuLbEqGlDK00THD4rx4GK6Bwt6d1DEYijiyNeCISlYAzMCTRrWImpqsbgdlm1eWQCYO8ypPF-RO0b4PD6-TLtD3frEWNctTKin4TJVtkUvRaICGLtqSjeDG4-QSe2oR_0uz0qXqQnF9A_NppObrEYVBkPeItTAiCZTtoOK4-7s-odi0riyReqOIpoxMA0d9egEupE1U7P0E9PD5VAXWQjJmhAWfXrs7wFJUdYa8mZNi7CQYfeI3wC7ybplQ3NiAQmUL20Gg3viCS51cDLovMNoNWlTTeaiPwFcem_ewDvVomq8lZRGUrgpUutASIvWgIlbdpzCAbIT_psIn7ArrZvyBJR95xA1wDhqWmeOpdDsrYkzMNUNEWaTQJhIwnpmtoBuwRWqltRMYHKUvcvaqDa1WrrFNCjhxRe95UtTVjEG8FA6iBetNrSNm2z71oqt5D0eq19qjKl63-QBemekvyarXQm0CNpbzROzt2-RqwSfqrH9uL3qraX9lY7SDyAI2ofbgrgFk92R54S4YFg3a7r3FYRxVeZpKpTYerafCB4BOSX_RqT33JRBJEAssJi4Kc6K7Kh1qoqLGJD-6njTdrOgbyDPllr4qbkGt_Unr_2QbIOAmatwPD9pY3Bii7TSr0KdrQzFqwEAx0KJuEnOkyGu7tWAAcVhi4RFFix6rtBTvIOz1h3UtlzINM6bY6rYoKRGfQlSpES41pZU-F-pj_1lsQAaWpHCDUJTK_7D7XyhxiE0l8qc9iZfHtlJsDPttOtikatNUVtP2hRAk7lVbYOZ5ecuYSAcO-MjiSHerA4QOy037VU-A3urEBgL56i39_2eBPiCeIpaFIJhMfGhJiAHkxV7Tllobq24A-tTYQ27SVJ2fpKqA9yylZFiI5BwWVUxQnSNrCjqngGhgLpRCbkEYnAjIc23S6hmj5aqQOQ0ZYOpIZJ2Hcn0eFfqjy9VMUGckAciGWSpJ3EgmNrg5YhWuZIt-p2qmpWi1Y4aSYtydrEUoltIykhoZv0sAvSlhCkG2WC3oViXPBbNI5Unw7v6qDL0nIsPS3Q1Yl_BB0fwQ93Co3XoYaTijlJIPNi6DaoFhnRDEkHOuHB88qEr-ShDld15JEOLi_AXks4UOytcycqhUHih4Q-xtcQ9m0WqApaMgpQ7RufPyb0m6iKyh4jk_z3p8rp5EImt8a4on2qDW2dlWiq-h9Eht-6bwA05CvwCUbWWmpP0VWGQ5V8SytcOojQVLKPvtTRbR3LmfZy6yUENKmy9Cbp9dDtUxXVNetMUCloXKR465F1xjmvUlz9_raaqxMXy5prn1qbIxT6siGx9lkLnn5MpIWNpI1ziygMlX2qaKkSwOCIfVdb-dW6WrRCWebQ9X4S2ajdol3w8jAE2CtTQ8wu_HFrk2SogKRCPpLW6Dy4XfFyBYS3raUtUZhcUmVzhT1L_6rNKI3stRNJL-DL5FeiB3XNI7rqV3dBdV3BhgPn1I30u-sWACk_8t4z2NYt66-5ig27DYR9aiOe12yXzZHoRP8ygwSXttySURLXnq_9njcbjSiH9IHhssm7UPTBQWpdbU78iYB1KhSymflMig5ERHM4EJ8U8_csXF58TG6mvVxvs2Avt0_NGT6fWqRYB21CbVJ0CqmbH9inqgR_evT51DzHvmaf2uhaHDWGrz4eq-dZCNksWAhpz7k9_fg7BjvQDKnQuu_yMdo4O77I9OvYux0rQNqAdUk7ITp5rl-YUWWeRvVi7rTzBxkDhPYtObTwaqfNXaXLrIqPqcsMUtI21g2H1bk8ZazdYOk6yzVtL2RF2v7UVQDmoREyO2vnhiBpKdtMa1tJZSCwshs6hAcJujMKFxsvrbvQYaSjZnXp5E7Quik0Dd6yXNGZEPgbZHKLEtM4yIZOHHqDglvF-MTLlc0ZUtTiXyP5qQWqoMobfEceqmDMxtlG16bMXmmogtDZv-ZIHmFxbkioWudmUGBe_DxA7v1BEHuAxYL5iz3AIhklq5vtaKSFhmGJvdc-_bzXhgms1iomHksQDW01DzJajcne-0Ep83uDjK1yJoMqi63BXDeLGQZLy9i4PKyu5acFxDmSdKpeFKy1cCHHoAe394_roa7iMwvPN-RrH1R-PAc_vBUZT1Ts4miMHjp3MadRtiwqN_8rQqX5GU79qjrpL1mEqlRfPzUJ_9XkFe3tOxIaDVOdr6ZCV6B4G06d_k02KRWGpEqx9YzL3Tu-8DtbNd0w0dTIqkVWZwUQGi5X7MC4gkSz8MSl7-t-hjN1aEAUvCtH2dBZ34YKlw1zLFbR7VrVXkhR22MbYNH9MAWNCXKkWzPcmsjxCNfRAHqDGzx3QsDW1A6BnV3KF3KTeSxwMHsvxK0TzkjiFARXlw5RQEDxZo9UoC83j3HLxgpMyCA-VI9phVATMVnJThVIsQ7tzVl6wJl1mXLWtSK4yBNlcgadtFRtCslBpzSmDlfBsKa2h5ED8gjPlNmZClQraALzbTqvRR4dFRBT8kJhoEQ1VnM_NA35lIk8COdYj3vjOqrvu7q204neTQKFEyZRQlUYIeiQkAnE6vtL7rbZstAwJ7Q5_yOJ_I4KmzL7rgWEzYJFhf2dYaz1yAbCwjniics80T61fGTT-MS53PsZAxGzJ7oNaIXy9o4P1FvWQD_Ubl97WqDUZi_6oIphu4cxMxxhPJnpyY1CpAcAmlVo0v576nD037ixdYfBhfirV2LGrW93lpINuIdTLOjXZnSqptCKzIMQ414nwBZ8dOqgqPQgrbGrZ3DdjIgDTL1KwpqOVkY0AZyiI9Gly4g53Q_F2Fy-qqyYXqAmQFOv0p04MsCvYvinBMA5Pa5H1XjeWoBsOoU9xaSQKmGphkCHz6KKlWB_ShUkPRgJDYK-jDBQPEBsK4gdsnpUCZeu1XJaMRy6V7NW-IrWJAduY85QHeIMSNciK9Nqp0SmCqp0SBNSQ67UuVjdRhKZMcC16LBlxXl0TKOidHEfZqSpeAH-LDW4rXrBZ7i_y1kleDoBP6O2JtB9OmHqmH_d1skTdGThTqBVukAWc8ylPbTW7Sc7gIyie1wgUNB4-URVkbAIgtuqk09o0lXAhTy02HkV7Sds2_BeKuLo2g_S9bdWrg5o6iw3boD88tUWILSVbjFoiKTjSdAZ9VhLuzofADhHrZBvlWxmcugCDMKzZ6HlVT2D9paHm_msnOngGA9JFU5CCcdI0f3ixQzghBQVXo9kyhbioOAt3UEmF3ZqMx-0u3WYj7yAb7dA7mMw8fzksxaJ-N9txusfkqXQtcAhtAqd01VtK2sLF6hCaAOpjNBUfWvsKjDUYepFTJDyq3fiHapmIzVq8rSs6nSKdkQ7bc-0GckoSHlxTghPuskC_HdUZ-DfrT6E4UtW3YE01lKrykVptlYpdLkAyLpUvOyaDqyQhAA1YILMFHW7DHwq1ir0DDrdfW2TuSHo53WdmDOxr1Jl-uXsa_bQsEG5L-_dZWknbIWgsrvnvVP3CNgDCH0AA-UyGZ05NFw6l8eH-uNpK9BoyrJUMGQtUPKldU117YCKLvmIRZdLWEvtT6wL9sqqijnQEmb-n4zGp31VJ8psNKxp9l1mzw_0e8jWfRzADfva0wLQwkcdW0ZswfTIkNX6Yb0k7W5tMdz8ETiQiHKeXnqCwySACgiEw-s0Nt5tfctNN8WRZpPfqq6JpIsFq-vWlk8XbFzQrsHZ4HyZQZ122qo2vbQWlG0Gte1Zit3Uy7Di2eh-e5FNmTWN1KBbNErS7zXrJpJYtk2yzRaNVhF_8Je1VKdWx5exsp7jySr25GU2VpWMsqy5n7Gy7tvA2jfs8bjD2PZ4e7LOlYBSKjG60B42uvY1XWPtvozG55XWSGvVZ97Mw8xBLt5z2eR9nL-uW0dY_vEcGyv7k7xid59Ry6mNYZ5jA2Zfs1GzDtrQ2SstemzUdHfdver4NUfmXPYia8aWJsBNM3gPtprnwKNSsOlBWurMrdMBBR310XqZV1XBAmt0gC-j6bd2dumZjQsPUfGsCKWOy_FvWqVJktWMwRNHagvKB4o4dHeFXM-6as5qg239ta7aLNgwWVdtcKyr1hnrr43QAwrqm7mjzdvT6ajiY_mGBaJ5pwWdfe2L53zmyKDg8Rx7uSb540P2cvuaDba93DzH5ujxzmCXTzndlqEeCTc-PbJgNzywObK5tPmwDn7tkXmxnmIuaj369OOXA-uSFDuJqlY9n-opH1yzOf-PPPaDwNbIxx1_A9Tjk4i8Yf21scId-jN-z1zq8Q-KWoP0PANzGysVgSULYuuqNcM66HV7m04SDIsy6-Xj7eqCIcMDKIIHa6m96PmuxvkTv09zNYPWhQ_oW3-_jMZn4m0WviKwh9A8mUkDa_21MH2eIu-0B0zt6_9Hc2QR-nFbe94fTvh7jmwkv3jdZ37Nfb7kI3PWJxbksZaPrEH2d598ZH_85dNqW5aWcdTmL7nsgQINtsb4QaQPDhlGtBxv2FD6lcq996EmHfc3VJnQ7m1AMbdbQ8s9zVKMH9BMg5tb66E259aFB9x-T7zlhcfrNMm_WvoPtpv72Ax-soG1wD41v7KWGszZoz7NtWYYeFjT7NOydCHhxK3o7J2-4JVBZIr6jQavwxkGGWqL9dc-_fTX5tJ83Joxgg4PKDFb_v3SX8s4XmcLDV6_INKTQ5VhLWObb3y86cNkLHk9LiWP-PVkIZLw05jMgxYWBuY5vyHDYsHygg2ntaDhzbpb5dZB4j5t9nXWfOq0EhMYt67g0iEWVcYuWkxvdcqj9xRU2nA71QohV7LKbFS-UQhQaAh-NvaaHVmrkxo6ea2tIVXmD5oozNeZWbR81zablod1gYXD25B5up3kjnByYdTFWDMoVgV9kdhpn53nYT616asOQvm1C9K0YkoLbZwvX3TUB4yxAUPUlwdfVOP8oNlSYWKgmQ9Ie5XFfWKQvKhtXxhmE2Jd81IRqQ7BkRSXxdH1rPV5uitQMN9FzakGHTlpUWaHwkJD7UIzVLemowkjeRe1xEnQu9IuYUqxF-Dr2S3VUSNq-9Ix4p3c0n17TvVE2gBQjZXDo73d853tpo_LaR2m2QwaHtyR_2fs0BxY23HOoO_Jb8J7iyNzTGZE9aAwakADx7iYNgZEv72MZ-OmvhreJx1VfVLbb9A31_sf5MCfjGMhaR77ZDCTCsLJD4X4kn8NrwyCjO8-nMs8Qr20CF3CHItQe5RFmcWRRZm5hUWZPf5DTizP_PkpecGaZj3XEQWdIBQNb7HYpyqBz3IZqTQ7Pq1f7wm2C6vlEfWQf9dpfR3NLEOF0VXVBwsdfOuUNOSKpILI1U3LOpSgawxF5XUJSwO4WrwSwlMFS1nlBTndCQ-RZ926igD5aZ8mV5vFsVSxrj7YBC3cj-YS-_Zd3fTktcXXdIG0Nm1hj7rpjPQ3nSD0vmZXUQjvcIn-3arpswYtp4r8bLXxbtXnXtGb7JB1_NUenxnIYE2zVlnfdktaYHG6sgIWaQ3ykq3W0hRmej79NNc-1dRGaxqDsJaOr5Sp6-Hta18-tTaLOkgphmGfWo-ekVQLPiNpY29NQ5GX51MbDWvGfzSS-rWJaKOxA-hoDbLnWbfCJYWSwFhtaERrPTTMBIItcyRNK0MNdOhuJ4KFcCFss65NbUXX7-hG2X5VazhTgt9N1TipCENnlZt915r7DLvfaVmrku5T6EG76-rlHx3kse4zztYjabfL5tceZd9IF0nCRvJxVvmBjZr1w_6EaCzLOm2jBuma-eOYjz8_R6OZmY8_P16nF9lI6gSz-7TZRjLz5WdSbCStzTYLT5sVQhYp1mZ7h82Heax5xMdV7OXmz_aiLz1i4sqYhCYdajlbj7a2hEnh4KIKFJ6zArqiQWdKk27-XpOoKcCtjo9ux_My0EmaGLr_oNiwq64s2lySNyBgs8mVcoKYZLqtM6UeLBG9cdvea15sQ2KRYq6nS1m3ddXGz_zA3ttK8FrkIWWrb7VfpdvQmcMFum4Kf9jUPpPCEGedRirmSOYXNkwkYd2KgUd8vJO5hxboU3NM8yuL_Y9fWWzZ6Nqw29_ZOyz2v_jVB3OeLvwdoZ_4tUfZ9Nin9l379I_5_fvJNkzmIFeP7bIn_4EH8smnC2qVPdQ-fcBN42xfs3F-3va7kUDFmJ-gs1Z90EJ7Ms5if0xdOvR3DJrTaNW_mQtYuOg3jYZ9ak-2cbZZsOixETJvtzliIkZ9gt26ql5aSy1SDHyjHb9XLz9hZXP0-IFaZXFkQ2deYu-1J6soY1uEfuLSitztAfZd88SPE9p77cn23ud5au6v96KL7e8sQnWG3lu3LBrtu_ZkncX2ljXsvdZpe6_9ib3Xpsdmxp5nKGr-HHRx1Bck1GWiw-AVEqZL_qqOfsrXhHUfVHl69Pf82nyYxwIFcCXNr6GZjZoWUeeT85QWrUfmeg8SanAeaHEd5aDMrqK9Yg-wzG4pyyDI8Kr22Z_nWX8_OfTJYIpBQKY_OQD6imMIVb7k0AsB1nXol9y9dn9yVGBEIhynPMlGt4m4rMuf1QKLAPM689g_8oJSpSvaw3-SNa_UuvMDWtbVTzb4xK8140uE3vHS7bn_hIt995MbLRZ0HDUbElpnrFU27NYqmx5rlYG0NddaZbD0BOddYjPPeRKL5kNHC7yuMdNaPAMvFM1WLwAjYrilqlTRoTM7t4Sum62i7SrRtpEYwWuL69LJEVAhh66qmDRUbEP6czrStJOqbhs8OvEOvTjysEkMqxAhB9v1y5qcq66gzZMW7dJmvPm-4A5RvxuWiIQ763JR7eVBm7JdzAOyI1IvFeAhXpkcwGTPaUVVuB-zkYTzd7MzeHBaUVdV7SbEr1-6eFUv1qUQne8vmms-WXWWMORuty_AXas2i5Yed1cdS9H9333oZoKtjZOmS9ArLPsO84bRpxpCxRkLXnxXrSkG3Ut5T3BDEOQuXaqkbyjemUndH7R1rdeENH_BWJvpT14wf_kDzMGNadFoMPLKN4whf-Eb5kgf2DS3sMizb2SRkU_K-oKi5pNPDtWdlQ-K_k4THxQ1n_za5t8I8l-1-ZNxDF--ZHaL32u4rfVb3FCZ_ZPPGb8-LIRuAaUldYtuCxxmPehenWAXNy4jaNCiu14V_5csD_8HfK3MAw==', 'echoprint_version': 4.12, 'synchstring': 'eJxVWYlxJDkMS0UhNKk__8ROeDjeq_L5ZnvUkvgBIJ35za_1ttdt_a7ecrW8LVaLPt9_q61s_Wsx2miR2SJOy2h9tz3b_tru-JwHr7y3R-vRxmmjv5WBN_Fottz8MFpO_Lx9Uw8XHs6BHfJtdXiB9yHxLX7fWnla794QD7MWf96t86Lvw5xYqT1X4N3YtZjHvd-z81a3duvc5HC3zrOCz7lzTNiPe3Y8XB_tPdzq8J60C3tyzbvGvHTj5ra6_MBZM_AEv7PNjVOwz8ebXx7dbe-73sx25AR-m1zvNdwWZv7zGV9FXUnekCcTLz63vAs8h-DQy_tkubTexbKOQ3HnXqG53id-J2Zb3e7688BhiD9uPmHje_EdOvn6SXwbdDv8Qxsn0yWH_dwZLOzGTfR6lruUGO9nHrsUB4WD8nKuZ22VFbvdBvN58mJJw8-ojOImCNPBh6l05TKYs7nPL3WzDRqrKD9XIFUm9382MoKDuf2iBtvp88Ej3hp8y_Sb9HnsWrBqQfj1pMlIznJCdmdp0Cjng1Z2uvFrB0n6HmwukmHheOASs-oq8HsjEG_Vtktwo1fplWeVgimnM0Fj_-P0hMuOUxcvsZBz-AfIQet-ZfJeio_R1-VV_tefsUAhFox0lFtwZ_ttY59gBqpMgqa8t96TYL2P7vJPxjeOoWMAn4RB2l0fKqUUyFM19WLBCsW2yeUHZ70PzK_BYpouDxdA0gBGQO-4JDaW-yE9jrMG3ZAOAD31DkRuddm2HSbG5m2gfK-N-jVawKOvmpHZazdmBcDhuYLXn01xBKoTwulMZTuz935GBsTlF-euJMBC-oK_PiQYisiOU4HCu-SB0OcLPBuNZ2qrYCC6sokoHQoZr3EQGqZ1Z4hwGybPuzkyFNXg3DundR_JeAraDsx4UR884rbLDS4LIdsxFyF13u9n1yjI58m9MQDwe9Alq7Han7thUWVY-rQjt16GUVjt2zIsqDUmLkKC05WSo3x1GFdTIOsPzj1yXlZxiQ8Y29FETZ9yA9_i8cLVj6vWVMoa7yxMr3xRrEAkgVFLhA1flXUHMqtK2jpKHVXxuwLeB-cXni4m5-P7TngJlAzjuQTkxI9PRWLXJvO1nRIPz6RQyBGiTdahhc_sVqWHgn3nbCx_OYzMTtZe8GTkBL4f-H1JB19f32yHKB7KT_pHgI27qDRZgV37Ms4Xnpw0AlGEq-l1Oq37OHhPyUz30INEv9WuooOdTyNHDH1xGuGHCMA8CL4HTfW9tyatjNDy4G5FakfBPe0qQ1D01ybAo6iwQVh470-Uf3vCTfVreAyBi-RYImu5JbkXezGceINrBl8Tn2E_YQiNDdIOuTxIFTyOnqAlFoK4MiPO_YKkA2TC4kAx88zF9GO4sWrh1VlgkP4G9okZaTyLlbWoFRGit_flJPXhJrRwXvNz8OyE_7pwjZe3_uO-SO6AbEUxSnuBYpCE13FDWcw0wUyCnBRVMGSHgJHXC5LWmZTGp7i_qw2xJF32nlKHoLA3cxHWTviIoRSak7_lc-QkQ4nSGIBjlP4UsHf8A5nWr5gCTmR88ZjgvagcYbgEydLORIln0RDsyIWH8mjAl4NmLgpxyIYvUdVdCYh6ndZvCKIUOwE3lC5MiiBWi4RgFDCACm0p4YT1QXUgape83t6aiJCF9gXasBtObSzAJIvuEPCk9ExaxAbtHDqKpclFQjNJBGETgUgoGfDz_kqrDPhcEDsN4MkUliTJoWIdxZ2LaZAUV_0zdiwWuqghpN6OlRjCYq16Cg0JiBJ9XbKIwnDMkimSe9G425AYqTRDP4ZEWLRkiIvVfnSRWzZdCt4dolUvOcCQSf6-pCBmNCi0azuVu8pllOLa4ASFXkF7a-ay2pfG1Nkk848d4ddRuQPbbwqs0aViBo0PwtthY8RHdK8YXTgNzzHt0VG05YATuBZUypQSUqdHnD_C_ORuiCavxkYMKwCmrP_o1hLM-GBiF-4ONj39qGpfXehfaoGYtgdVpL4ZNDkFkoAIMV9Qeg5SQV8s4dF5N5Y8JUcsAo_E87DLBx6iDxQG91-PKI2Mk3mHrcuq50x2iRIufZT53dROLbtKcjFAaRmziuOuwHk53cisVyRNUmeJTfcagzAIWk6Ef2HNxwLq8OUYxgPEXU5gdx6MxVICfqiWmFYBkyWI7orfBu0JtrAI0uHmlYljWYV2lvE4yqcxaw5BZhgUDmO4BRhDrmYhVQPGTPs7T95SnvJs0ZUUoHJS15IgcwSDulhtZ4SIXLQkpU0K6yCZJHOL2cn4XV-OKarAcXQWne9e53Ojo_5kCodE7fx_qmqvBgKEj00ClJAhHW-xtnsOyY37993V5sAWxe0zDDPq_Qps-jH382o5ZUBQmR1fLj6vYc0OxXwoZ5kJ1AaddN3hZGmZgdVHwi8pG_AcnhmRtzNv-k_TjSyuD4qhD7wQ-B8Lg5z06P4ulVBc5ICUuXqoDz94UQSfs4igtMpKwcliS7AYdhb0EVei8cDisPTex8ARZAZIE1Hc_UWKPecKCQ01y9PtxTXjPXeRb65rGMpVpBpuG1Qc0ish_w4nr5TTX-EwfoMlFoTIW60gn42SbRnO-HTDym1FUkA2JPZxAeFnOlqC6vylIAM6S3x5onLU1k16l-NF9xKW2IexnIWHBfxSsTGkrJio4E6WoeZXrLNeii2uGxPNHWeXAJVOuC5wQedSKK57hBw1hNH9wqJdwwGqd7ns_UvOTOV8EDAHdWLUAMpNf__NC1ZK_qORI9Wp97nu2SHSPXWRM9gpXvLMJiaaF7IguRQWMQC3QxzDMsutknNDnVfwwKnEctN7SITTbKcmQk3w9SBFkpzg9nGfHurcWJkpTe056_asgn0u4wKYFGsMX46adjUTfmphVK8-XB9qyok5S3aP0MW7_b0N-VecltNUd63zuxoVjQtS1xfoXvl-bLdkTbJffaFHT9poi-1EI3LL6nqfQ0ciepc81eiQGlXMofGKEp0HRCrM0wQfkuW7CJeWcaBH1xrh6EH6JjhfMw-l-sRPvBVhORqfGonhFnx42nHc0aVvoTQWsHA31fAxq</t>
  </si>
  <si>
    <t>{'meta': {'analyzer_version': '4.0.0', 'platform': 'Linux', 'detailed_status': 'OK', 'status_code': 0, 'timestamp': 1498127214, 'analysis_time': 7.87481, 'input_process': 'libvorbisfile L+R 44100-&gt;22050'}, 'track': {'num_samples': 5049216, 'duration': 228.9894, 'sample_md5': '', 'offset_seconds': 0, 'window_seconds': 0, 'analysis_sample_rate': 22050, 'analysis_channels': 1, 'end_of_fade_in': 0.1102, 'start_of_fade_out': 221.88408, 'loudness': -1.904, 'tempo': 103.972, 'tempo_confidence': 0.932, 'time_signature': 4, 'time_signature_confidence': 1.0, 'key': 11, 'key_confidence': 0.68, 'mode': 0, 'mode_confidence': 0.617, 'codestring': 'eJxVm4m15MgNBF2hCXUf_jumiKyemZWkt1rys8kiCkgkEuC-c6xTRv_K1_acpe--vru-fu_ea5b2zTG-0de8p7T2nVK-vdbtc7T61TbOt27Ztd51vjrK-fpos5Z271cXNzqr173r-FqtzRu1W2_laW0Urj1z9nbP1-Yq36rjlHkbf13nfHPP1krh-e3wnHrbmLUOFlfL-Grp5fbDT77eb_sWK-KBrX99niz5jDVn_frmwVxd616nTl6Npa7GovkFF9bGIb8uvXP1aD65nXL67PMbc69v8sA762L9Z7EanlJ32febdbZv79N7W4vr5vK39ZbGe37T99-FR9VeeUapXMJvuXfd3-q-xPLWY7L6mzvx-p33X5t_7F644a73wxrlO330XjvP2ZXn7L7v6pub7DHXV9mZxh86d6k-myVVtoUd6-1r47KOuet3MCPWaJXFcpa78qS52Ll222S72EL-3FbbfXwHk3EHjINh-3cOb1TLuu3Msft3K5Ze7CAW5y937PZxv8u-bbwIX-kNT8Czync3O4y_nLYvd77Z5nFwuplHFjZyrtowyJkugbNz1FXxj-7-4ZiH51XeAN8qPnDMg2XiDLwMLtZumRvHwqhv01nL4Z5frYW1sdW397I2x51txyfmxP38O-6OTVvTd1lPK-w0x2x1uVzfOls9Gm7bMTTH0wdMXH7zUI5XHqv33lW9AUbCVdjTqnvyPLZ_rYMdDYfaJ-seeAHbd3gAG5vj2xq_4HjzK4IJfzxsDDdhARzd1vEEYq3rxtiB57EpA5911-sY3IHjhVNwzSaKlsf7bdXCAgv7jTs0G3Zjr6av0nocY12j7NMwJWbe7BJuVfHF8vG6Z7dVuAOeij-zlsKjjPbijvA6dTd_uvrxCSAD76JxFl797TNv6TnEBYjxQZR03crn4CU8cbAKjjs7UnGOO2r1eCX2uBfLwWD7sOX4eBn4PYfaB-_du7BOvIT9afsAW4Zmxe18PVYFPh1PDNwTcFv3uN9nPveca-6CuW_R_654iIsKPoIZ9777Fh53gx1lL44373mxF1CDdTURxw918GJxi2Oex_VYd-NqXyviDP7YgYpTORZonj92_qIbji_YSDh43Lkf_gjITd4eZ2L5S4BrQ4TEfPhzKaIg0dZ8IfAJkNkCF36tNUvpV3ca4i_7jXdwas_-PS_AHhfQxwDEbY3_8f7Xv3cNQtCMYvwRpmLdJE3U5e36Et02KLm4Bce3uH7wmv8JQMIQxtn3Xm7UhjjEy-8ClHJoeJFXQM7i7QeZAJAGHoqI14ZAJEiwhW14wvA6YKfQy_KmUDQ2_12GT5sdq7gfl52Z5heff9fEr1hpS5rhysXOLey_Ht5MLXh5n2V4gXsTxNr-XbyZJgXcmfst4wvnA0YB2baFlzM3wXx1U_Cb20_OEM3m1o57Vay9AVb_zm1NPbz4dnu25gPFOg482d4tHJEbMajpoZ2mO_Bu_I5gMyGaiDFATVgcY4uryCwgJf9mojbpEUpGF7ixRONVVjK3u-uCcCuAlQdiTv6OPcg34JlxxoJ46x7HaPhA8ASzLPCSaFimhyuONhYUPOdpR0jTU4oJPuBDoOHaJQAF-IPILoXAWFkh_noeFuMxIPwxrZGmhVQQC_yYsBGOE2HANZc31yoegRWXHcVk3YjGJKQMU0V_jIRE10liJDrxlwXhsORRfaM1d5DbEHlb1x5mIPAY_CB9dWMTfOlwHYIBkqHFDheQ9QBgcr4W470hNER071oMA3H0rtdigvURqyUp4uECYgBojocRCaIQEsX3BYq46wJnSb_QliEi4XE63DAUJUHT3duazvyhxTE22NY1Tc1jDCHBpYfegJoH08maprwIKgHNMgNhtAdR_HwRJOFNPJGntyQnOIwYNXEtL-FYjBrHFDM6D1iyIdkOe-yKAc4VC65JfHE8uN_x7Qh8j8Uo4gbzsGajU6QDXgi-xfOPDEkLXZIT9ztaiMhvZDef90gGLkZQEuP9ikGQInZ6er9rouUfYCw4zLFBRlCxf23qIiA1LnbPenCKY2o3dnzVLfcrIUdThJWAglm4HBkbuoOZhO-YHLDBh71ePrSn-QpyZTy7MdoNjtE5lhAdmRoe69-T41lLC9_DAySu5EOyovdrSV3khlpz_5BkXvIOEj2HI_QLK2fTOSHrgZmvXR49McnjfuzwvP7eJE8-IkXBejBVPITUQNq4HApSeCi5x5DEkpJwkJNgb14uBQiRnmxS_q3oQIAFUc4xuUm6SbjmyhEGMCVBJtcRUDfTgTNEsJju70HIhYt8Ixi-BCFcVa7NW1kEkLx9_NQJk8LhsUMqbsog0RlgUCWNJfm8IURjPWORLlb-7A5ae_TwmUBnChmMXlj80jYGx7pZ3BZugOFZntf5RjziegcOfVXMRzzGM_ZDF9aCt7kVEFPzAwmDrWKrz3yuJkWEf-KJyX96-nHrj-yHzIJziUYj-HvwO6LLvbjWElV6YQ7kOMUU5BF-dI3Smq1lQ0t5Ubt1AGorEvjk2PTOBhDk-DfHVhTAccHK-BIlmqxb5FyL9UIjzG94MClap6qGCmEGyYIycwzt8-8URXukygmaHtDIomMGPfn5shrh981CAnNjDenwNAOGLXZcp4sSLWiPo2b9PQEp2gbdp-8FnyUO-5GY9PNiWfgsNaUB28Sl0ovKoaA_JQdUMtx_hNSaXoj6MD33-_BW4PsWSC0Arn-D-09rN_k5-V-A3VIbvI9dwa2mtd2qiVg2fFvd8JLSYW7brFeyUjGdxMuasHQJBBPoVpYcy27BOk6Qg99OAEhHNuLytvkTICItQo-xVB2PPV-rL09IUA4xNmUdHCef3sPOTUtWFyoBHDv0m3M1DiPcXH9_k9AxFJwl1JYN3DgoEXauhWnCiWeRnTy-UQI2vwedrF59HqkErMdhVtHB-SvFPFY1VHA4wJ7gBm8_q4HUDwf7W-HB1MO4iKjuC6xAcC6Av49u4Ic34Kj7qitEP7A6Al_y91Daa6RhbY5vKJ-VUaGuJ-pD8bEoTsorr1DcF5PC89L2ehroxZo4NiZwaUjKEQwiMwAO1qwu4MFlX-Bs1zimfPEPNOKlPkuJ8SeBao0VqWETM70YHmQLYZDIIXPkOAlVpyQ8vFfkBRgXEBn3G0bJUaoA8Vlh9AbsBiTLcVYEh9RjiXrQ71U51A1jRANJglpWQUQIJ4SRIcszWZl8A9HWiOoK0SRYEN668ndtAqliHazB48AIGYQ4ISow_GyvbCHeg59GgdlLHPrWT5owqWCWL2hg2G9xhfXswAoOyga4Rdsow5X5v2EuPCW8VfQqSj3Uy5gMAke1RxWyok_AjknxnZRB7pxuEeGiWsRxTdHZrHMUWa7gyrvWpP4VhQIGao7NzxUlpEy4BAl3R4UAnzHMO04u6Io95CiOFW14c94SXP72T4UgzFNNRYUgBGrikuOnQgDI4BKgsaNCDK0Bw_K4P45npmS7iAPeltBvzxN2VIluGuGBHEeVgJBXORUPjCohIJNevF9UCIzEK0EhOBaVzFmEcPkpSjrFNW-5UZpLy-GOKkldc0HplSkw9w4PZHsgTDKEHZHimAtINNGgcpbyB0xh_REpCFTusBO85mQySLXu9tiq6qk-5HWOo1KwejUhfq9ldbeuYOXfk6RBSfwfd_HFQwQ2qM-Df5pF3FfFbf9Ei0khxdrnt_-JFrwKD5jJ2_FfENR835JW1IfWqx4icLk-_JfKwCzAbYm5aXkhqm0dHkwK-RFCLCAGVuJYmCc4JQrUbbj7T0Y42pbj-atjIYi4qZKfsH1xe1g3tz6yGmDZcAFj9olMKIUcPJJjHY0dnLKgqpzCgtgL0gXgzi-jW3SYp6mEY_M6RBQAoGzbkS2OURRZYD_ZAqy3IMfgkS3Ud4-c24UEUynvp2n9BNfcO1C3noiLxTK8yBeqUqHIzAPwsapcrP2wHftPTHpl5EdWS55aqcBrwpadr6qTkTWsctjczXFKBsIWBrs9Tg5QtFmKUCTFmixFdQfmmO_kjPFnsxrGFUA3L6DKcyz7PxlfleJ_JxmABAZ51C5PZy5WMEWuelLKSufhotPjmiwPgJJMuuLpCsHG4ylLOdZcwl8JTTxROXhFtl-HPZE18OwmV_bY-GTL5PjcbqaAagqIwsuJqCHpOimwTkQNS9CmXsm_KWoYfjiQrzMTjsVNve5GRA69c5jDvhMRQ7R9hP9ExMAvecGq2qsb650XsuDvd5KMBdmkorGSMaeT3_dMJUW8vJJ5RKQyis3LgNt2cyJaLClid2-O4CTPZdnb42g6ENQhrVJclpEpqHoLuYTlAJyJUFGajiSxIYKin3-3Hmg2AY5gB6OOggXIGSM3AgR7y-MIO44lTM36_AalhRoFU0KfVHsjP8BD6tPFb-QGEhc3peD7buQGczcRLMrcJnQ0cRfuyQXRE6ZpbahI3TbD4IAd7Mju3QgKloistnpBBFCqJEIZQnQjMCitU532qlgmhZYOd_kRGchcTuhDsa61xIqeAETd5p_z-tQLQ4b1qZo-OtSURLl_BAUJoIq20sk5T7KBJ3FbYC7bfVSY-A_H9Wk-XKdie5-gYHXnrW_0AyvxHdOCjL6fBUpXHL-RDyCL5FJ-8Ekwi2WahG9ZpyZ3w2FAFvYb6Allx7hbG3w3-kFXdqgKyDf6Acb0nbVw9INtKiyG-X36QZEE4Av84EQJotYGsPE4-OKKKEl2lpRfA0QSBQj33CB9FgNIzQmi8CQWcgc5m4Jaketnwipa35Bo9w00Glt9sZoELK6Es_tYBw-rIdGqNXZj5LgwFtsYUg_vq7txBxVae0pdyrVvTmhMIpdFWgar2Vt2U8XZdwpbSiCpR6XxYgC7H03R-0YyqMn7Jk6cMwCcRK-p1NN6IDkK4p944B9PnNjW_u-EfPuo6pDA9xO3U1NiHBJ50oQOs9R68RVPjNcTAEdXHvgUC7aPqno_7zPj6wH1aSuvLzGV-7tCO_eysFCYjH3S7IuuJ6vzqV0UAiTwfN2YExbrRB0piHt44kas5mW2MG7TRK1NEYVUoYFG8J8lAW7de0S72LpkEfo4ocIKBqm42r8pUTOo7kHX_qcjJdryjljjxpOtImyoaAFPRNEo8umZrtVMDBch_84bJqJNr2WxdZcn0grFpkMunD0T6nu6IvZJyD5pAtornTuiREgaOTlNs1oeCdd7eJmcENtsDtWwaE4Yyj2VVLofRKDETXV0P0oVYs4VJrdY_QT-oDYsbNYkUXdSAYHqK1eEO_EQkPpdkWom-4KxPCECkgtVM2yqmRhTgUGkd6x-UxOmBCONeGI-RqtqnfC4ggLxhD0iWZO8ousKa8ulh20oDVBE4QmeUJ2SMBTFkqj4ijFQ2kHGba9ZWFLOsbTI_A8qZX_JjAZJSZcwYvTwhETrlWbNcIShso5_tRknZrLr3-Ks1iey_K3OOCF_-Fue1RqV5T_1Wa3RWUjBNgpt09UntLBtGm96Ik3adJbeUkP6_9VotT6tJQJ1tVcYESm0hehLs7T_IQ7UEvb22B4Lo8ccYqHIL8t2pA0dT4xw8XRoMhtQI8GoLsyuYsD7hy0dEzuMwBOvoKY2OHm5ma4IEMElMdlPlKG2sBXhiV9bCfMct7-u9GkjQ8ydE9FphCL8371b_Tn7EklzIsqNHVx4oxZbqZqWJUYCpq5Hywi0m-ZvTap6hZzFomeUegG5InHIJTNRCJyJd56QnMnLnW3Q7JF4eA3eF8bCiSNDAdbtvPvY6NvQKV945oKn5xbcUs2rKp4E_NQPAik1GYkHWGKYYWpEcAiUnRN_ctfbOUK-iVuvE0mC4Ln93ULWBkKTKyzKcGp1XHL-BI3FdQiIyG_bYezn9eGhLB2nW2mWW1ezbjJ7zy_kOhBLQHntSBgBR5lya48Gye40l-3enGgR1Cwc0qr_TZNEUbNj35567i2qtV01v1lSGYs3PfvMmJiaWWuOZ8pTAtsKwBMh-Hs4s5E3icTD4rBd_Lo9Rt8CjGnjJ988hcJrHQR4yqJUcuWxTxd3okSp3BPmG2qnuVtwvo2ow-rHsLzMzYQcskdUWTazyf2Cpa1W9TxPiI3KGQvH7hk4SG1N0HqxJ9JeIUAJVPNN-82fNNlH9x5Re0IYrjKXUwoZQiF7WDD4m98Yim22BIPJi4WIhGQk3zezKLit3KblJz_eSIFaVvZyv2YwhIXk5Ou9jEONx5Kyd9F9PEGkdq_IWIqulva_J95gygmm-r6RehwQummZ1vabPlE9G4GpFvUHUD82jb3rTTVJZcHvSq7ISIqJvyqgEb0lWQrfjtbDCUOeO76Ode3RcAiR6_4VT6SQJd4pbzKIERGHe8qX3f8e1YZ1UvQLBf3NkiwleWkFuUiQggXKVB1m6b9pEjl78LVHuHFZ5JM9H5l75UadD096Bkq6fKnF7XomSlToy8uvPSMjNTJltFWzCkn7KKrb9OaE-suRTtfk6B4Bxo4_6VaX6VFceOejQuZjo7Gs5WyWU0wuUX-AUksSfN1oLKnM9yn5ifxLi4G5uen8gzAjzQ3zjTNmx1ovwyY9wyIK1Y8G9eguuM21w51fiB_RbayoHI-pvwEiMDHzNJFels2eHeTr0VrYeHbCqOw75kkD_MTFsJf4Cme2R-xNMyWyVxJxLPjkFurk87hDP9KxK4237-xYTiSCYdNx6_v9ChOPntsZMpemVd6SPHYmeazUYvQr6e336cbEtdMjnhCjtTHZQMY2orvYsWV7vIJ8PN5O4h87o3cr6rk2LtIevcYRAhacjRyRXhyRMs16z9cDbfZnpwM9o76JrVA27SP22uaVGUxNCC4KWw4X9bj-iL4C_NjfGN40ior7Drcyx48nofDmEnbX1dvrZDnokAueJEXRUOwJ2SyvcQ5In31ATmiek7LRYQtOGKojcuvKsFN0FkAXftJGTmR-xBwcnjYitByb_0C5T43UAmytaccl81PCAb5V5dyeCJaQZ0dARDqnL-j4UHOt8eQVR_jKzEjWekM2FoQivGeS0oFDkqfEery5EdXemntEcmn2tBxwcE4r6OLO7rdN-yXw48iaDvZ6kdW5NrY6JyK7yBlHagZWqPi6bYRaptbxxkecTHR4zxOxz2U5YEmuSAbncgcGtHEmSLr9up0cPyLHkDeXHSNNmJYlyE5s9Jjw9Sy7NdyMkz5FZkZGj3FDeNQNVnsnMvNgkicqb6a9xClJjT3eOjMEoopNzBrlJsGSWpQVO0bBmWTfpeaefZqZ_MBWB84kirxe5TWvRiSM9VMV9-O0Rc6kf0MxwxrznIgzSxW8pEaYUWcU_sgUuunrWHIT04FxPqPXqI3ZYJqeSPpVnWupfGa3NOFNri1nZ-wipCyW2dM15EQ0GhUDe8ueeAplFxu7FdCMbDNU-HZ2m-BNK5fdneLxjExj_QMdEo9fa9PWd3tdxfmUGyhxF608EU5Ibizj2WM9ZaGb8k0znBmZtI32WXOJV0aqLEl7MxCtdGc5mWknTWY_fynuc6w8mRG9jAaSJqz2oCbA4I1LS0YgdcoAUpwZArzV7o_ca4b_6g6wkdjLStJOoFqQydnxWUUnUlWdmR_MEIiYs3RcT6yMTjnhtdyEpTah2MUuRGBZ0WTCXIbKYWoMM1yzl_kmHVvqFAoFvfS1NoGjfWZYRliaPf4Mp4kzEVMgmVFyOc5khyjB1uheq6UzoiQxRn4R7iqwbcua17tUziF1u0Mrsx6mUKdbcsLMTSRSKyheqbj3qHAOz-yMRqTlq2B5fkxBUwA-28qiKyaWN-Brj_pknGJkq4ApQEDGsKKDXCuDnW7mClEdjgFARL1i-vI80zZS1u4QnKOw5IZdcyKjm6YZwsktSNuxO4eSaQJOmGZrmiAaI5qHYyNHif37qRIOnymy-LKOpWZsztGcIHvmuiM6GNCvkbig_Qay6z7psOGOJtn8IhTDFs3OwOmvmSgzpVx1VUkE_MTCJgaM1uAA7DCP2WgwwJbFS2rgHSkaLGrE7c2JdCBsL63knR2pAXhwRlb42k9ZmLYUirR-R1nIJEV9zaAICewxJUokhR0dQXmCzBSOviMk4BHwoaZ_8ZCU5yQI_FzKtdsLaGzYVqqijGj0EOBr1bufkuCQIWR62oVKghajt92k-vqHtmtWkmN9DUT2ziGgLD7SArtGru9SrAxDWbCv_FZhd7xxa4JdaXJnDi44O5N4dnSEdD1Ik67r6dTONqr7eMKg32kTZFh8zzf5RVrpMceTDZz_X2LAjmrg2Fym0T0hgTiZPEhpsaMa4Gs2I0SaHdXAQQMgYP3GkY0miGHNiz3RYDnflKS79090dcrFtLOfZnDh0Tcz5M4mRdA9zkBaFj1dsAu8VMKaJyqC_mLv2T0IiwVQAcWbfczgs37cHT51Lrq_DxzGfEIMrjbTpbZpnbcNagrCGE5zPBk7nzwMi8_9MBJOYJLzZR1DdnqgOu3puiIa-F3AtPnk5wcpdRweH-GKrxVoNwYE891ORALFUmpxl3EiEqgb4cci1usOgqu7igonn5cMMkG7kZNPFL6mJricp6jnfWKynSpOLjxhrIpjlOARgSNas82kGd_sPAYblT2DSJwRaLHFVgHwpr1E-yzlWjZ7QvfCpXHl7r5FA5frdtDatz49093TeKji08m4s9MdUEVD5_wd_XAyPCvL7IezALJEb5KWf7TpqoTqGWkDm0Jlt_O-aQjaOO4PJc4jqVeZf2UlUxIC9cahl5t_ZsZO87EMWcu7psKHUJJJIrbrHmZE5eim0n8y5dH9zIbAjpRe39cXTU3BK1Lgp8SbSaLn4e-4SrW-xkmBjyORG7cs5ORLE0IVuChZ2SvweRdymAL6awAql2cGlROp76W996TUPEHk0Zw3CB08N_rK2fluxsdmoiNSv8Mxb47fcTIOiM-WcVWrU9Oi09eeyOgYcU52qRlolbR3J5RhTNLRaAJavBBUQuN9kx1mn1ZyE6WMpKGj7OOJJFsL4JpIvlEJDKESj1OUUiZQh3CGOax3vZmvtK_y0UGCytmPU99XCPM910kIZaj7vjvhue9F_U5BNuD8Jwzp6go_maA8XYIT2mwpmfTA-n2Q_OAzK3utRJXl6ZCB804KPApsbERPmNthcsqB9XuPCAnsv6Mr8cDx5rvzoVH0z_ukBXJ5xjP8ZOJNw1BzyAA80fMVVFXKipmjNVxnLZzs88SJz7ANhIBvF2nBamnucLEbaeGnaEyXKpP6mh-lpU1z34yHDYUnaNx8l2K_iwLhvUw6ldF3euYH7hMbajiN6TQfxZikpixBo-rYbvf-Ffl3hxqoERIUnsgXKYoBoROeCOnZRE4Jx7v5JOUo120h1dkLu66SSdeZiT4OwdH9PinJSF9aVk6Tf3a2e3gd_p9aQNRz1BxQVpX0RAY8qgJzmNaN1MAqykgJ0kqkBrKgFSF8zi_wFOHv6tHU0mUyjXXHtpvdzPKAy8nEKcpyn0cU-Bf4apfp_qb9nG3GJXJNqrX4tqJQK5n1sGwzkXnfgLmkK8b1p--LoDQY9qPPzj_jyNV6oYUQ-BlESh3XHiz33df7DKIEy4eqRwZ7Ha3TQu2EDF9PzFTkftsjpLQStJ-q4fXkU53IDyvfFzqV1F47MY3-KBZNi9lI3sTY8vONXzvR0eCRz2FenXUzbZrvd0oUCr_vspHl8UnrNGpf3m1mYlZPf5-AlGB_l-WoHHkiLQhV7lXy9vO1IMD6kY9Y3seVP2XOr2JKPnshqUsrYp8n_y4pN67miZ9A4YdXJb1ro9aSy_rbKzIV4mcfzelaT2QavGVXpiuNhOGUvOTAY6NYcZzqMRsZBcPi3vTlMs77PAj2kK_lnLHVb6cDszfOkOmR5mzozZd25Y0CWgkOc5SDIfsPNJRYMN-sOO6Cz19tHH3CjgiY0Pb76MqOtm0mv-pqNZMNfgJhvZnPsuJhO4rymX7V-tP_urzmekJyZWwc37qlmfZTgy0BOCG56m-wfeUWChbKGcMvGdTohCyr5FPyLVhQn2rK0d-e1mXaK-tGSL3v6zCbOu6w62nRfn9KZskynhgRRz9ufY0YgbtRvF8_OYrq-NkjFpo4HlKlDArK4jzRnvDd7ad4i6gVxxgSwT2hdfzOwwaD9stHK1A4Nm2IFXX-mAT7Fh99H-G6KSMjfK2-z1Qy8HdF7ugIz6BbB7RgL_9n0PVmRG0xFT9Vyyc9EU1El_e1XJiUszEnYW9DaESAuiv3yPCJ7P1pVTaAkq0oCOY2Yq1DnEOfChyxz_ucZWX84uYTvJBPYsV5JK_IQApXiROuIvqGXwRZYPV8pJcy8ij71ZyQV6gh3Xwl65jlyrvt9z2STXxdgq3mJ92V38yI-uFfzT1aZvLMsn4P4nHam5mpOwJ6y2crTi0XZeqMx0ZmMRHl07_6G_vEfha-fjzoqBLhsvK1Q2sZ_fA7qW3BZT_SToz1VrED1CSo438NeiFV', 'code_version': 3.15, 'echoprintstring': 'eJzFvWmONLuRtLul4Ewuh-P-l3Af89Kn6j4AWT8OGhcQTNJbmZERpA9mpNPj-z6fvgfE_oKWX9DPC1Z8wekPcC68IO0XtPWCXR_gXX9BOS848wHB7xfE8oLSX9DnA6L7XjCfsNoLjn9A8vEF3b9grwfk3F8w9wMYzBeE8ILZHlDlD3eY8QVrPaD5-oK6XjDOC457QPfhBSm_YPQHjOReUMMLdnnAdO0FcbyglRfwiQds_4BV6gO2ouEdzgtOmC94hdjvjHYH97n1AjLHA9p4wTkPcMG9IMcXzPoA7-cLSnkBw_KAkx4QfHnB2A-I3r8gxRfk9YLlXrDHA1LIL4jnARnS8YC-XzDLA4ofL4jxBWu84MQHVJ9fUPsLVn5Aq09o-wWaxiv0uF-QywuIeHcY5QnrvODUB8x8XlCfMN0LTnjACucFqb5gzBfs_YCdxwt2e8AJ6QXVvWA84aw7EJPyC_p6wcwPcM69oKQX1P0CJvkO_hsvSOUFkNkHQGbvEKCkDxj5BUiZOxCyXoDQeUCrLxjuf0Jy0pffE3x-QS4vEIW9w8oveKvP4l_QxwvEy67ga3zBKA8IuNADxETuUMILhn9AdOUFYb1g5wckya47lPaCll6gBYgrZIn5O5T9gtMeUCQk7tD7C-YTznhAlavdQULxCk3S6A6-v4Aw94A6X9DzA3r1L9BSzh2gg3eQBHmAiy_QY91hzwdMd17QwwsI6w9Y4wHLPaGnB-zoX6BlgischYc7KCzdAaH4AMjiAyCLV0Cguhfg4g9gKu7gwn5BecJ8gU_zBT2-YNQXkJTuoKXJB5z8gJjSCwgADxj-Bcc9IJX5gtUekJXd7xDKC7S0cYUicnUHEes7SHJfoaYnjPiAFtMLcn_BTg_oZb1Aj3UHSOodhkT1HdJ-AcnhDlNLKneo6QWk6Dss_fgdmnvA1jTeYT5BDnGFowWXO6T1AgWPO4ju3sB_8bwAw7yDi-0FGNcDjnuAj_kFpI47BFdeQIB_QDsvWC-Iub2g1_8JSWzuX-0Fiv7e4b0XOOsDnIjIHWJ6gaTRHWCDd_AhviCHF7T6gvEEEuQdQqwvmOkB0fkXiLLfYTxB2ytXSNq4uUN5gqTvHURwr5A1yVco2g6-w1gPqF97gXcvCOMF2hG8gzZt77DHA5ok9x1mfoE2ba-gtP2AVR4w3H5BqC9o8wHao36Af4JM4A4QkTssv16gTfk7SBpdQWn7AdoRvMLxT1j-BZC2B5xyh780k4jmHVZ4gGM4H9D7C7Z7ANn1BeW84L3bV_wLtLp4h-deYFjlAVEL-3fI9QX1BemLL1AOvsNpD8iSGXd47gWW7wnaXrmDBuwKNYQXaBPzDtp8uUJz6QUkhwdI6t9BG9x3WP0BXWL-Dqm8YK4HaPX4AST_B7TygPnVF0g43UHLE1dYGuw7aOP1Cgp3D1CZwR3yE-p6gW78Cif7F7x2-_h7fYFk1RVcjC9AFjxgugf4b70A2niHwN09IO8X9PYCUvQdohTFHUp7QYsPSF9_gbYa_weM_fee3L_QiJJGdyjzBf-m1vSpL__Y7Xvry3et6VN9_jHp2ta5QpDMuEN9ggpsrxBbf8F6wR87dgSFB4T0gvoEWe0Vsh8vaPsFqz6gaPvsDj0-oGrV-A59vUAlw1doWha5gyT3HZ4qsMf2guJfsNIDtDz7AM3jHbQQcAcJ4ytMbXHeQQsQd3jvyans9wpLkvsKO-cXqJz8DmJPdzjrAUelAnfQAtMd-nyBJvkG5Oz-AlHYO4ikXuEPjdieMPILVNx3Ba-apysEFULeoYYHRNL2A8oTLJ9dYYYHJPeE3F4w1gt2fkB2Twj-BX8oSPcCbZFcochA7rDLA6prL8jpBU8FqfB_h6YSyzuM8AAV9T-gxBdok_oKw7sXqNTxCn8oOQ3JFZabL-jpBTs8YHv3gvy9oK8HqPjhAZK-d9Ai0R1MCl7Af9DVByz_APfFF0T_glxfUP0L2nqA__YLSEwPkAS9QiAcPiDtF7wV5BoPiL78L0jn_0clpyK7O_ybvcC33irlBdrhvINoyhW8Nm7uoNu7wx97gfMB4esveOu8916gzfEVCPoPOPEB6csveCu5MV6gTZArZAnUO6iw9wol1Rc8lVzRMbw7nBdU314w1wOa5Osd6n7BW-ep0PUOEj932C8Y2mi-Q2gv-Fe7ffEFEqh3kHFd4Y_dvuZeoPN0V_hjt--t5LSZeIcVXnD2HRyx5QXaxrqCzhQ_AGH8gOeO3R9qLDyhlQeE6F4g0naHEl7wx35efsEZD4ixvUCbPlf4Yz9PhxKvkHX48w55v6DlF4z-Am0HX6H48wKVK15B-fsBb62m6qQ7vLWaymDvoG3ZK_yxY6dC1zu0J0h0XWG48oI4X7DiA1QC_wC5-BXWd16Q2gsUtO6g8HCHHR-ws3uBbRdeoZ0HHKjhA7SgdgfJ9Tts_wIN9g38p5q4O5TxAJ0af0BaL9Cm3hX-2CnEMB-go3RX-EPnlfKCP_YR_QOijv_dwT_hvQe5wwNSGC_I639B-7_Vpn_sI_4LbfpvutL8m33Ep6712iK5gwTMHSS67iB5cweV710hpP4Cbc3cQWWwV4juCe_9yzlf8K5i7fsFOjx2hfzVF7y70khW3aH2F2gr6g4mfW9QU3jBu051twc0beneQcd376Dtsyv8sUOpzdMr_KFNs3tByS9QY6Ir_LHLqGm8gx0dvMHStvsdQnuBGO4VtsoM7vDev2ztBe8q1n-zQ_nWxG_V69wL3juUdb9g-gfoLOQDTn6AVyOIKwQdLbuDxPwd4nrBjA-IsbxAsvkOrb3guX8Z135A0qGmO6iY8Q5qTnKFHNYLVEJ7h70eUEgeD9Bm8R1GesAfqldbq3eQ-LlCC_MF7zOFdijxBn_sMr7Vp44d3kF9Aa8wJY3u0OoLdON3UJHsHVROfoWl5Zg7yLiu8Eedai0vGOcFez7g6IjmHVR8fYO_KlFTfMFzd5M4_AK3XvDe3bQji1fY7gG-zQcE_4T_O2363qF868s6XtDj_wITkP-HGvFf1Jr-_6URZ3iBNuauoOWOB2gT5A6KglcI3r9AB97u8FaQ-wVR60p3kP3cIdcXPBWk2gg84N2VRi1irvBHFasWAu6gM21XKFomuEM4L9Ba9h3-lb5ML3jry3cFrAohryBd_IC3vlTp7h3-jfp860sVX9_hhAdMTfIdNMl3eGrTP9Rn8g_Y-vE7vCtgn_ry_1BBtvCCte_wl76M4QUqUrmDWpdcwamt0R3U3PQKXpsvd2AaH_DUplpCf8CuDwg5v0Bnl-6grbcr_KFNZ3qAausfoPK9O-gQ1xWy2lve4akv343siqT-HdQQ6Q5v9flv6mPf6vPf7Lk2_4Cu7bM7qGj0DrYtewXVtd1BTY2uoGqsB2i7_w4qJLjCVNuiOzxV73LtBXG8QK2a79DPC1TAcAW1j3mASkHuoIWtO6jx7R1edbmiHS_Q9tkddOzwDv17wL-qy30qVy_JfYfgXlDmA_6Vrn0r15MeELUdfIe3rtXyxC9oP_Qv5SpqdYfyvUAvSLiCUwHmHd5J6hlq_lCQuvE7PPVlkGC7w3OnMGgT5Ap_aMQ0XvCsj5V-eYBKpO_w1IhZNnUHFTLfobcXaCHgCv9KI7476ai3xR3yfIHaNF3hDxWoN5zc4akR_3gzRn_BUHnDHXT87w7aDr7CH0pOrz-5w3uXcYYH_FEBu9wDtjTKHVQ_f4c_dgqf_UXrE3Rrd3h1w_lLqyHXH_B-M8a7V877vRmk3gdYg9Ib_PFmDL1O4A5PJfdHNxxtkdxBrROv8MebMd5K7o-dwv4Ctci_Q-sPyBrOO-Twgv-7N2O862P1koM7aBrv8FZj7244Kb9AhZBX6CpkvsMf7754KrmnVutzPuCP6tmSXqB2SVeYMsw7aGfhCkuLJndoT5DkvsL-ygsUPO6gxZo77P6AP1SgpvEOctMbILrOC0Z7gHP7Be9eOXM9QNz_Ae8a1xxeoAald2j5AcGvF5T6ghle8FZyvr4guhek_oA_-uz8oyA2pbX02pIUS08ttr7G9OX0or69_OMhqo-RrNWyry2M0ueB9nj76_yKazMwHN3HrJKrVlOrJSaGAJa5Tw2l9VRS9sOu_HuBOnob9ruhQv3CDvaX9HEj_C2tGtfauXVXu07CtzyzVvxO2C3Wya27GUOOfpYVv1NW0CpHi9P5eE6vA6qaajs7VG62f4FM73rfuafRayp7cRFPBkh-z-L8mS2UxY0nWFvMPYfD8yLKdT88VSrj5MA_1lPHrPms6QL3n8-Ivp_hS1t9OI8eiCOPtIZa0ZzAx2B6wX9MO94pXZ08uo8H-RlO-xocFffT-Nlfz1hz1bDhTPG0ukfdOW2oN242d47axuanU67L5cWoBvf1Fe1Oe92uV39aiOmsaLe7GXFupKlCBaI9-jfT4Js2yfHbYyMKRsiME79a5qxu-zG5PgNb00z82uB7TM5UcxcbiLPd5kFiPAF7QVPyi4H_9JFCiS4dhTo-bGOArCBFhLFr23sHG6aApHO-71ROVfuNHqUQtHOGba6QUi6RkcdCMv9W6iij5NhtSFYeu7sRy89Vxm6Ecz2Wi2FmG6bgK27KPe81EhfWBWwkz8oJIsvXYi69YSrnW2imY0Ns42cfLjljy1hb26fPkhYikwfYI2GAe_jM7DDPOWKZLaHmjhkNOjVU-0k-fBK3hlEPfMHuyp7cLCf0uZI9oLnQITlP-8gOHQeLPIhZjlkJ7sMXNVHZ6dS5Jsrm6Pd5a0Xo2GOl0pg5fdfm7cdA9LlfG7LBmT58PyZvf52-rvNzAT3MP6zOxsXtGVZrzXe76LdT6DYufLU7e-iychx2FXtKj2kx9wuv1WsRVl_6rcSV9TV7_N_psfm1G8q-MUK6SbMhuyF7on_Mr5m3DbtZnd2z-ZYFmd-7N5c09_u58Sr30V9_LFGXslhXcwnRfsPszx7B7tQ89NcvIwaK7TdMlOvun0utsrXPzSP44SLRBl_ari17QILJ8nGE4MtohZ_yJ2A5-ZgTm5kRMSJmUAihXy-HCcZs5D3NR0xA1mQuRBAaBCcdK5NtmLvYA_74zJBTamDN6n58VT6ju_Y80c7mOD_hOmGFFoL-Y3XaqT09OBsD-65275ipUpoMznpWjJzsTQXybl1Zh03yr0t-fHhYjDWLrV3nhcxi9dd_zODvEJeZjvuH1S03W7OP_JiKJs_81yziN-rlvvBVcwNZRJw7ht-vWeg76ac7O8agqPfz1_-OFY60lwUy-8hJdcZfH-wj1mXnpWysavdtjHKKj45EYk9kMdZ9aQQLKG0WXy1Q2MPYc9gDmqeYC5mn2HP8hBau4n9CuNIfD5cq5t6zmTK_2_evtdtwpr6xAgVaswPzmR9j0APaPWePGRbkZrbobbNFltzeUrQ9qg7ytl8rmYmxs6BvF7DPOW44Y96xQ0DGsLH65gffaFotJ7I3wv4mknvfLVm3uciMczT0Jk_AOKS9NonzLLyCAfv4fz_2XT2_3cl6oijRkVYWlipnaF9q22-e87gz0YhmsV6dq8x_VbxoUfTHfGTtNkI_lvjfGGvZuUJ_vcXYn1Dg64TYHJ6DMC764n7GhdxbfmYhHQ-NUGLp-Hm1C5hlm6eYgZhz_sQrFaMzvwRIMQJLE7vk74fsWNjERXKwtI1pMkby3_oRZyyiW9bQ_hFGF_NPLrM7_aUQ5vsWLSyH_kQkPZHN-W9sQrgOZ0HQTM-uYvb3a-02fubsZn-RBJexuzDL1F6RjfPv6AbmIKQCc5U92xDbc6zl0zRrP3AtBk4ruDJM-yFzuhUTphvbzOJu1awJvZ_2IKOd39mC6FXHoFcGKrrqlyKKLHZD67KFEaLF8cSk1i1ueCwx_eYF_pHxDsQHGClhd4UaRSn9dCuVa14g_EPy_psXzFN--MF_B8fYqw3xT3zRlFl--40Mds8_UZQRyD-ZXWNgkeHXa22sNg9ZsRjyr27od2aIolX9Foh654xtd2BBxuIBCWHyiI3pLguC9x8eQTBvZSxjQbpwxH89ZkDUKDhuIAr1YRbWj9_xh5txj00uQOTBEFLgzo0Nm-Vs_Kv5VvQVPHFa60PFbyZqxJ8s-d8xsCvbA5oB_8PLyPUxFjJFsoBsXgZDXM087yctWmpzCK4vp_HDglD1rps9kyg0tOryKs-z-GxXJq_mds10BCQupPEriJ71j7jReJxsn2MAv_IPbvZrk0S3eYyb_TyWLOcnS9rsyy-NLpjTme9zfaKYRfQyxs9f_x_J79t4rD10aKN7sysbv7S8kqxmoePlnTRctRWG9q35J0AZu7bJ615SD0dEZDLoeRPeGSzsc_DICLe1LC8YubPZsthkN2kjRKpDbWlYzf6MwZtDbD4fbJjseW22bAZ749lsGv8zfiEWm0azut-UtU2KaQbNrsgKzKksx-ZokzJr7SQWixE2LnVLHC4epYS9GbNG1l25EkgIRRHbX5DYfAraAM_cs-Pj-PppfnUGGdmxcbf6zcpHOgTtg1shWxWdUiJNMTELXUd4EDuLKZJ6u40388BjNxRek33UdGJhNCFpJcEDoTzhHLVhOiNvVHLFvwamyeSdpqXBk6VdF-PlYJ4N0s_vcSNxkffEGIfjxzeThfEP3aaYzDrqrDn0Mm-GD08mi_CALU08EmrInztWB7eGEm-iJhL6tK2oNiouvTK3hn1mBNvR2z3JucsxnTDRg4KSsMu7FDWYCo4BrHC3mpyb80NGVHVbJn1wq4v7RpkhPzJ_4PcItkQeQrZSfkZi-yRCNw-DQNTI5DPCJqbox-gxMyMu6VWFo5LPyJS5Rn8wYeLe3PrNyRMjp0kpanaP0kxQJ3izhwuk2iXOoAylaY7xehW6R-4Hb-Qi5GcZOwOOf5yC1kwOu4JCQ6MZG8x0eNiWqBRUDYIiQ1stYeZMbDgh5M5zFjyyBZlLJaEdMoFfaryXP-iyG-QS6E0ltmCA_IVp1VtBKxcmojW9WTliDy4QaLP6h7SacQwYTuorHbEEHDEhv5iwAlUiuzErUo6MldYjMImKZIezE6aLP8rdjXleFc2vt5858i7O4r8pPYkJkir4C8EIwsagxJxlpUUBapFxIVU9LJgkhkHWnBhk3l4zzEwp7W0ILNoZX-S_sPyN_c7Ya8AruAMXtdjRDx5RZlGyIcRCUGAkSJpJBjgVQ1--wV4POQe9jYdrl40n0TPDTjBOuT3Bm0BzWtIdEUXCJ_MkUEbzc6UMBizwqUbwRhkpozC2Mkj8lxv6oDsexQS5F0uaZLMZ0ZoLN5Y4wfxxfAwVMhvigmDBIpgixPLiB8kMk3AwJh_phAod4ph8oMsSJZchriT2AM9cpK_Es2B1hH-thcNLIhwGr63kfx0Ngk0MLUft1HKe5bhVcMiimiDGhhBI-FN81JoAMohwyjeH1rzKMO8uXdYxZbt8xHoO7AMb0QuRPTqUGPOphxTJCE9MH3MfiZFadmkFyjaRcZOUDKWcMESuxWgzPZIYcInEpDIAlZFyGK-WT0_QL3mybznw3ghpyuJgQ2miBnPsU-DAjLnfRCYybMZxm1wwEMNK9zw2ua5lGLD_iMjEu0IYbswBs5zh0pqzIkb2YTVnKTcuMkYgFq1SeH5HTkON8SsB31WveeLgOluTuaE4C_Z2TiUUBuQgKozwoKxCwJozMtKtkufKGsQtxMPBLiDJRF-YF1qzfeIkI0NUGvFfaTiEws1MNx30JRAiNrFBK4FZhxaxkp4ZRUIm8gRugWBYiNGPROw1csrUPDH2iVxb_isHJYL9Qrm4EBkv5KZsUTBeIoxeK67cDLtfUOFysIbNXxgwJGrqlVsu5NIaoU5aVEMcBdXKIKcQqe4U5Qvuz1c_esBMdumNJ81HDoc0rU4LOO5D2zP8DW_UO78i4ieRchhjMleVIa52DgaKHcMo6gfvxHLjhOHyKzhGhm_mWPV2xISs-QID6hcxZ_cDDxOh29BNxsGrGeRoCFniEh9O_GYefReH0c6ubLUc0R3dVrKPkiP1SD40mPVUFwXMGyJRCXtaTOLyWhTd-DECa7tJKJU990q6-bXnQVSBaTVc4TSIQGgECq3runKS-4c9Y8IEVDIlqV87OrLnpsUFXP5k0hVuTLTIg3imktJJDF8uRL3slpg8GAn-lrBfboVkk8SYQlkLmaDXp6NdD-EHcom0ggJ2pR2sEqExuAYcgWf1-gQcoWNvLqCY7L3DaHC0_SlMhwxQi0FTAY-4gG2hCRgiyMKCvvOUh_AtgniWAgg3MImPSqa1aiuZb-MIKCMHv5xau0U_7VkaynoQ27D-KXPTfELbCH5VL3Q9U3PbE3PLnWttG3c4PytRaDL1xYU8MHm2tMkfyUN9KHedk7TG49JByLS-VVUSPfxx8cALGQLViJ60ngnlnvQDmeXpuDDZ2hW0SC2k0OO0lSZ5kyC8x4tYIuegMUQCiAkSMWuJm_iXl9iB0uDGX0gTWimEDDKz8Fd02ZZdYpMFWybsRgIU3pd70mCQ8Xog_eBuREv4LmqYu8hNrV-gTIkngFecCAMnrDLFPN7cKverUBmCeDOdRuCs2p_gctx8kEtghdshKPBUqA15GycjF8jpYekpQaNxeYjAOEZnzqyegK6VjsWII0qIItXz00tp1RPOktd7QsnPCEAf8AsYCpThQJuJcvpXskKDc2D4EzqVD-ERDbvVNBH_RD1Db70aAEUIqzZLIiQhNWbVLRwTUg7HZIbU8S6rCw0yWaLzY9L4VCAOQIYAPBtzGHni7AQpX4oWGLAa7ZGRvhgpyOiAYOmN18RbLfwTBchW3JEnpZ0zR5dCcpopCZajXRmyUrRVCJid-hGrlXJBnG4xF2bBPB6CyrCXwDxoFSB47p70uBf3teHk6ovIo8AesQP14FoaYAaSLLyPhzvlDzqQslYI-NrRrq-W37EAjJs7tLyx_p9JMZxw8lk7KlavHTpcesHKyYXwGXW8g24z_9hZbHjaIHMrfU0yEBl2ETSifpgRa1gLAedoybhg0xJupOWPEE3EZYiYcR4U6s5cMmhYq4ST9owcrpqOBp54SmQlUhRFFSUkKMfUzvWCPUgBYRRj-zYkqxKRmMui9LQAk6AUiagDMRvwf8Ik9sQtQ8JJk4xSDvh9TKnCm1cnSkB08fCt2eUXmq1SbLxHMiKSaPCV1EW9GAHIVcY3po9LZ8hhuyTpNblV9GJwsRH7XBQR1VJiy5ahiWyYxJRGVViGvm8110ZZ6tILKaqkC7mAniO0My6NiB4Nz65KH0i40ZLvY4tgEZE_dBqO2A9z6Y52CSbkrCHoBgYJbR4w2Krla54yaGdtSghAQaC4zBL2oEXrrUiNJ3is6CO1kj2kixcjAB9b3gUJ3sYQpUSUIP-QlGZv_G4hKuL7pE7-LY6iWjQ-C9VGfWAA3F93TZPnRcyIptD11QMp4pOmDYlbn3Bg7bwR7ImyE_NaoxBwMXeyD3IcOkBAx0AwFtiQxNLaOAgka06tZ3mv9fjRHAyHCSD5QyC4ZvJR-y9utIHKxrftETQ5A4aVw9Gy6iZGE7P5Ha9WsW6pbcNWpkApankexojCbkHn-KrWKYtmQ-KxdeRFctoDIzsRavUOOL6oJbpppyCZ_yFCzefGxg33wmNaRt5037R95HHmuMg1HYt2DvnNfw3bZ4dIws8bkaKTdUUzIdubgKL11CnKC4-qxWOUin6EZp6EfzuS2rAfrVTxD5DkzJdJopKzuNbmTpkTWM5UWD4IdqKd08JSVBO5RrQng4yl5tFQdc9dEyUheJItah-yO-wP4cq1q0xfnBT2sC2dzZJJ1smVfYg8qAa1M5WUybLgCckkwUME8RJcfxMcS1iMpftg2DAy3AH79kpqc0EhSCsQJhjL1CIaOQK-R26KWr0-Ee1AUCIB8IxdbTGain9VeDyOVphJHYVcKfGMVnWbVIOkhlUOuI0WiJYSXodfc5PfikQvLJm4woc2ITl77aWKUvehlTUyE24zFcFUHKkyfWIQmZU0S17SyI_q-Vm8sUcSqUIszBGz4YNzcD0yvWyrk3Zwo6Tl1cZodL4wtCUCn2nIUgwrdVK-GXMpcHV4k0K210rbMA-1CgMzavwWT6xjw7BP8uac__FLrRt8s3nyOdKFzBQUfNuvS2JPm6w4PzkGEYIoy0zggEr-o6JgpvlgIOQGnvXb5oORfB_NBzfO3s0HsW8JaQKl3XaS1IBub5UPKN998GN8J-mzDcENT0Dw8BtbS5NJKQvfdEnr3osvMv4L14pQbuQr8z13UK-73U7hYXErp1Ea5B78_DSTIwRcJ-aD_zXvsvJcivayCqIe7BdOIIuHSDoROX9S6Fp0Uqk0IYIhjdhY1SIQzMYYXCEoum_CDlODZ6Ks4U-QSOQiuoiIj41H6LvKOiRXNqIm8bQV9kjGJszxJIyhgyTLOO1EIeLNa8RQ24T6NRMBG2alyo0SnR9I4hZ1cqJrk6JIgNVMvsHJuuI0vzqVSWHlA6rd--xQL-K8Z9wJa1AKngS5jgZiPhkoiVFsYJDOmU_tTjqlQdQmmkw7lZ-WCauysPY24HEHH4S7YBzLE7N3wS14Iv4npkGmbNZCZZMIZkXhqE26n6K2WlCeTAiPQHJySEjST9vQWS2Grz61VNQr97y1K7oJhHApaBr0We8WNaPGv0nVJXyEW5Kx_zIMTRMPrd-EUQKKrJh8e7b-tRBha8TJkc_51LKzzhSSOppOmGizfUb4L4kJUuvzhJs2iEM1Q2cww4-hQ8WxCVk7qm6vlqAxZtm4V8m_5u1U8bEx7E6g09HVWrS0sQMu5JxZO7JSOWnzoI3IWlAQWg4iGynZjBmYWGf7EmQSBrQoHEFFkEsniI0vcg4pGCbsYAthIrNIfmVtSHnVP9dJPk1WSYJloO66GCI2Wpco4AxoKNt1C3pTtPIYLk-Yg_JGUgLSe_CYOERboi-uEpyJNKQu_Gm7g7sEraWFrWy251RtAhkc_u4h3wQMkmT5CCVYnBuHpE444Mb0A4HnmelMVc4TdQOiM2gJHiVFNiuwIKtUg2yK9TSVHiGMXTwo6DSatjzh7zyu241EQqpDcjDdWnGfxLhwlP2gC6TLiH3lPXU31cJmxcdrVuNEUREoIEblkortt4qVyFG440ElT12GsA6dw8cPBp_0Z0VnAn-pcDGsrmK5-mXV8zJQDOFSSfhReYNv0D9Sy5KLdF2qY7RMckC58RNTS0N44DyV-Li62V9D0cG2NvLAfAHpoB1lIiDWRkSAvJIeCfHaySIlneM26QrWmLo006cyL2L61DK-tvd20h4pkpv74tt6-VIg0ms5Fa0l3qb3mCoMHWimuB3BjElZSHzmOE1VUxDiiP8MNKnJeXJKzoSar5ySyVXONvnRLNDP2Yt2Bz7E1SzRk9JV78NUQ87gnUQVaZ-lhYZuKp-MTqia-ANSGMXQuBTZRPU_bvRWtfYPrSFeaVlRb5uHUpFCeSqnpWyGkuEkax6oG_KRQEXoaJAdhkvvIsaSNJde905MxQ4hGaRdUh8_OjJJBG2Ib3-aAtXKebJ9jTCWdrSClYZW_nJXS-OchvJQJ0XwwZJVmLG13YFkn26qNcMkeENb-gjxa4gVtwnmQ1uBepfskLIgz52l2cjar4J8QZIZI1TOJHoEfBpCelT7EnR4Ac7DFVEuVft-skj-DfagLTcCgEQ9wSmI5lp8Id5kOBJz9mM-WpOagZiKpVVYoauwZijc1xviMKtyQzGHKWF0-E_AcnPFX_WWdy3dwd4JyIFQReIkw34Q1I95xAOjFHjXziH064MMasXUkbjRBoNUN5aEHpPvO0-lNay5kmS-GwMKS-RHZzD30NUJEyWyEKU_BIlcQ2Vx-Mgmv-JevTQFkKMiZj6iRB4gSJ6rtSx9ixvpeUOIJEGtJsMVEAkq6kPVMBxeVHwwtqRz6BU3uJgZiBD5SjwLxUvCH4m4KhajwNBJjjsy62ujT4q2s2ZEdGK4jBmED00L3VJpEfdXcplMwSHC42BK4LCOFLQMxMMRv4pru3m9m0fUW4Hde7L0ctrm-lBIJN5kQV-dL3vMXUsQpLmDqWBHW6v3i18gB5ZJLtNGi0otOtN3tGHp7K9Y3drEdDftr9YQizmf8RuqiVhNM8z15oaixiKqQIjWQkJPPz_JuEylwJ-_Ii4xS6JC_rkKc056iSrbgvnpBSFQNJ0bsh_Xhjt_6CsXNehMXpRXZW9EaTEJ7nbi7PA1lEFiEDcslvn2sareTbmZx49kIS0BqpoMcgU5RV3gK1vLN8oxJDFVWJQv8Hw8B45Q4hHpq1o4iOpimwkUKKWtAk-vHLbJuCsjtnmAPWAqI2rUtBcSiJNWcUyEUDFBRWkX8SdF5I8rZ1XukMORp_IpsW54ufhDcw02UhgvMSM4U6wERCIYt0eWIN1ouEl7mIFKC-AMqA0mC4Ixeq11zqIFiaNtuU58Q14UnT4p37LlPc0EYRnPqAoppB2SE7ki6iBJwgpRRUzRcXARGNfWe_KSeKVWrHgoZfVldbvI_g9l1KYWFvXeXuIbsfPwYSbJc38QtArZIKjpaXJRdcsRtYPt6F2tWNLUGqonXhIsp9emG4MIAyC9wc51rjHv4BU9F8EebfAtLV6Sp0lgFXq57CR0Vz0Ll_6m07oLaVLiV9XG_Ko_deESHhlL-l7FRGsackdYYIbdaxMpwCR0KpebI_KObV3aofGfrXwQs6snHpDxtOEDE5LWPQp2DSUPo8qikvzTFFEk4CLuocn1Y76QHL4SteBVoRAdzpf465ja3CsdSVW0nguz5qGStl9R8VPBhHB0tBXV9bQ8PXz1s_cY46fEeyYQWs9v8vWsN895tDPpAbWMMkQ1wnozIYCsRhzd6FfV9GqhwN6B57UnX8a0zWF51_EL_yMikdHxI70FEU4cJ9qWuWWQPL8b8cKoRWPcjpvbG4baEQbizkGrQAOCTNDWa7i4KW1yQuYmt9F4rMCPIU_lhww_EkG1jls6HlWFc-eCqIMXkJ4VFQfhudoOD2bRJzORYE0L41E9RdF-uOcqUKihjS3SE4yB4ey4kQu2bbv0GUjsYh7h02J2oi9JhTNZ-QErZFDtg0z3RIx9Kr6E4slH2kFce-1KKER6bTRYNIMdHn-NZnAd_oh5QFc7AUbRzL5maYu_4RhYE4EWA7c4-RsdCVY5q3KdwKxzrrpozHAF7A_vZ1Lg5SirQtTCQbOK8LaW8rS0pBLXD2Gl5ciZFHWaNqxtyxe2J5ZfSX9MY1b5yafH0kqzCuwO_M95HRRAPRMQUC04FWaKVifwqUgjMrGY99KOjHZXGMQQCbxbq6vFmq4rqiTHr-SqrhsydBROJk_APTfUL2mnXYvYzDoBV-WUqaN2oDpK2yR8-IkL4hkLLg-9ZYYgSdOqKmBC0OBDuOhYRf6wqqHyK_63V5m2l21rMV6VIgg58jg8WT8TSOKuN6htK5EkrzcdQVN2a1rwWdxRhDRhp7Vo83Uyrke75g79qdWkJjGNGCZohKr11-zEtmA0OE7lnoODuRGlh7akJpFoYOEFMg5ZczqZoEl1pCGpXBVCWGjJ8AbmNkJrA8FX3MuaFpKt8FQLN67YId6hcgyGczitSxaeWSXLtaAqugpDUZza9oE3abkB-Sorwu_lYuL5ksbwbGI2sk3elEkMWlR3ocNtJsa1sq1RWZMtFfLwT-h0IthKJn-DZDPqEu8MqjJCpnQ45vi0w6xD9Y2ntLNFRysqyJYGH-3DFSj9ao5oFLTmjC1AB7dzIrKRtNlEbbXnS5iPOs78Q2XH0BcC3l-gv1qXcVN5RmtXmD65ALXb6oir8OTMlDYqi1dNHna7i24Bc9fGi2TLwFoZFKyT5EEAC-NgwadqN07VjWGS_CQTdoA1Ez9VqRGghhtnXaVoS1ZHS1CqJ9rjKfOMqinZEI6MtpJwg4Uy2FPbi05L8jg75NkKNZnJSfbHtslxuStM6FNTv--aeAQcslgJn5bmdhHJ0D4DYQmzQylxIdUvkpIPccCprkCr8TMEK63UW40ZcsTzGVAZPqvZ-FTbvtZJkDECayPIQC4hCjkwz1i1SpewXq1LYc3Q3LqLlgagqVppgEAYIZ0F3YJi4p89kV7hVhVIaAF-vEPfZmLA1QsRRaEsRN7Veg2OTFJWGSw5lamosLJBNlERCiPslRNJ2FlL5SRgLa6o4GTqmgOhqD0dbYYMVeBhggy9XobRDo8C5ZJNfMdrD4qR752YDMnT7sNWeS7UcqobGsGSMeZukhhWWigdJyFqGWzaCvQgcEEntdRB7l64CtGhEWL4NvKNpDaW1At0KqmMQFqHp4G6lVTV0qAqLfFQTQe_8BdtrvP7Gn1Vo6l7FsYUCh5AJMFr1NYcZyQGejUN1kNohpp1et2zkFyILTwnn4BW7L17IF_CHg5qWCW66FFusEIUivrRpMgtQ-eGpQ6tpW0L5llWzT0iORshfoekDXOMeogf13DkDYdUBnfB2QiG-Cm-gnkXxXP-C-ua2tAgakXV82gLXXsUKL8Ib4W8VAQ2LEz7fFvx9aDjD4y48oNQReVi_Z4a4zBi2tMjlZDNGhwXBqQty6_K4lWvqXOmwYrTtM6qQj6GBG6HqOZqTMXRO08Ckt0Eh6VUPyoR2TblleScBJSlXsJ4-knH5D_UsXLoD8uVlLG_Wsb2Wa7-OR2yGqdbZp-k5IjtZQIEQ1z7yVWr12osVot9l7CWl2V2rVQMIuqeBG9sheSSLP8WkeeZ8foWtYKhs0AYL6HKNicwzamNz45-2NhRZ1YHAh9z9iqRRF8SZ5lK5BnC2JHgt1cqSkHL1BBU8vOCBG3lK6u6rU11rVDBJNfVltCWnkA64mgQdbQD2lq7nU011VEV0nMP7buorS56tdQPTbJVespTtFa_ifgWWUayM63Mv10ZAaqV8KNtycAkoLthplU1n9GJMWKN2omBGg_-TBrVpu1EGmjFZDpcACaGjhP37zpwh0hAyxw1f0bIIccIDdpJwXQTjJH8sOWYSGaVrGktv2qbiHRJrleNCfNBWDs19ba1obPJsaQ3Vd7Bjrd2wCNJP3puc8kMCO_EIPJKEAFW0UkR4eOnVGS68XmtT02tI5D7pOwS-m6QgKA0hJlzzlao1NLyFokiypHesTNYNLEv7QxHJOsSQb0c7miXTEWaC6rrtCOlJRsdmVw6oaNVvKpAopeiRM0Oo-q10gt9hn-Rc-DmJCe8Zoch_yf2JfKBVh8dhF4VWB3rhzfpFdBqj5pU7T5hPAW9iAOoLQU6yTPPqn7EayYETmWHASKqc3WRFK49I2xVUkL1Z3jPjEHl2ER3SUwMGnGwUwwMYnBBS0aq_cHLxUT5D-xxYXDHoyShRLD1jwSDlub2CBeV4FOGavFJDwn2RO51JLeK6ai_4uIDkxsmcJ9h9Xw5K9SSpLVLL3s9oVfETzlHZuEIGPGLqmeAXatisKYVl0_ECkjaQlQUBWtYnSeNxqqlMuyW0ZULk8kzxEyVFapu0yoMITloqc5vfreRelQ3g-gajASyQaXgKjJD8HE3uKJqkzsWhVb7VJoaeW5VkyGXO0bCTIhRwgTJHE7baXvJAlUNF3lIyFfiU5AmZNwUQw2ix1slb-jgSHjVm6r1CvWJp6tZVSjaqYfs9IUTM7s1Zy0vLR2y0iZi0cK7zi8sIsf6KeEWLfyYBEUfWaf2D79IIl_8kI6byjkDomIp3kYmsRLWl-r-ED4Zl9pi0ymju7EjDIh4xl2iJodOYDn95cfLvLartTXdEqrTvCzp9Lx52dGxjrm1tYshBfMy9BekPeoYhPytWRUbiQlX3li5ynvygSaFj9Q1G_yu673C5Axikf8phywMnw4PEHW72upja1res62sBEvISEmo486IJbU1GKKmCOkcUd3oe0aVQdEpJq3qenVbQeDxqDrHGlQxThiAqCzCuRbLN97ENVQ6OHlKZUeSj04iIpaOZlZaqZBWiKcVwqnzIw05xy3OL-kd4SoR-fT2kMW3JVY-1Yp9kLJVK_FV74o-QWvhynlaUio6RjiHNow-LYMSsJf0Q9eRYC3lR2LqSGQhJC7xr8SWdBANXqMAH1X_uXS8gews8qNCjqUayFQJwEQw7VfwI8t2hbbKPGzDUmW9ATvUAjkfzYiamfBDokTS0XckUZLDQPiZ7WOrFD8kUmXNwcuJtR69dD5Du_9weO4DYRG1CwInSsoQSIjdmIE1CklY2S_0bieusxKaShzJMQnehU3LSw8pm-CvDHG0Q_qTJqSTLTe2igT4j-0yp__DgJnW-Js1GvY0LHzBiVs0e4b-_XQy9GbPljWy-CM2PJplDckXnjg5VdJO6D2cYuuMPJI5IFIgvl8YKkZMOn-1GF2vwO5UpAUbJuNDdX6OFHW-QYjqWkjCHJGYRCf0Aaq7qzOQ6v-8Nr0loLmcIwzVQ0wk-OKq3JUOCUjtaDZFirWKA6dToT36bDUMcmutqGhpdytMY3dOm6nI84bv8MA6UscUYDrMA4aEg7Sh411f9PAY6ads5bB95djhch4rj02L0TqZiK9C6PJQTeg4qoDH5TL_7bTpn-FkJIMO2SIE4EDamCwkP-9E5xgW7EsKJdpjHYwnGqeRRIBMkjG0hnti5nmIrWVa0CcqeHil9rh6V4mxNmSUTlYnemjRUsxezT-nJ1q3ptPk2mUp0h1kOIwVL9bZXlXrkQGJ113nWvSo0DCpY-h11A7TVEEmzgoLJJ5lrU95lVtIdzA4jhRPNnLQRa4HrVQ1AZKcafDjZOYL9sM3yf4eSUQ2myqBYFi0V6HTQZqOQ1Lkvze3cHQAe5JNoGgova5TXlYfjdErZUOy_vP6YRJNw-UIU7tlFfYmrenqKKP2eaN6LqA3tFJE6vJEGK3REEFwGRX1z4wtqxHxRj1m9bogOunUGv9j8fx8h8t3AjopSju7WrPcLeChxjeNmhLBIMurqppgQgqb1gz4DeyqkT61aOV1ygWjQNdNEov54HZwfWOMOpqkw37MfJkMMa6HY-tNJ5gAJq0aTRJ7IGfovCSBqSky1M2DdnmOXgGV7cebqoF7Usmi9jezQ0tZijHurfJOJDBK-OjBLDDConE8kW2cFkW6peB0yrg1vW1DhxC6ovQkeGLgqp1W66yKSTgx0-PE-FJTvTmE3mk9Jer1TgEPgUOpaSDuBm2CWiWd-mkqOCACKYNrdpaDafF7HpdUE6uoerxPy5sQUdjJ0NbMcnPq4Byp0qmHSNHxzMbEo5xUGKmFtYz2GdDwWbUvGlUXheWWRPhq2oP9SdtEjMbFCDviygpJWbR4qnlHXgxGxUigl2rJUXU6ougsYFMYIpOikgkZ-oGuygAIMu60dYL_aCFQ53J1dGJAJYJ23BYp_nAVVAAMw5sAS0GlhsjvjVrDvTB6jTwMv5ApdUqDuDG5qsZ6q_RTtETr1Z0B0pMRa1oqTW8dmjMmrdX9b_WE8WvzcXVus-iUpCgbP-TIa1BXJfpCYECnaPsM3oitQiOgSNNeK8ywn5IZNAxUpaRaQi4LmaLqnRy8tXGVhWl_WIcsMBTtp0Z1Tot6SbfqfQsRHMWn4lPvoccWRVUoggEQKa31v3R0UpGa7cTo1JFb3jk8EIkFUecG2wrK6q0jUhGn2L6OctrpJHUokA9qd74v7RUFVT0Psl0UkcefVASI_kzqADDs7GpW0YJeaAEHhreRX7eqJZkKZJoywNmEG5I_mSTkjABmEnUsf6msXUfqIKAqmh5NLqszcjpdUBC22sfVy5W16EiKDY7c3xQm9Vd4R44IbgZKX8uf2h3oeltl-YQYKLQuOofXFiTf1eJC1rmOpJjb7SqjyOqWVfR04gwcnCyv6tKg9TdZFvSQv8GGIQ3xQ1CqnMITP6Y1MVZA1T4f-U-kSwcev3OylTpA0RT9tJv76XzbRANjxqok-oad0-oNjXNCgiDC2IkJ0-n1A_xfCFI4GfnDEHaeh1Ct8xY1yNLwV51Thd9ajmf2mEUIV1adyfr6UBWz_MOrio_xIVTpZDJCAboaMvRU3QlaJm2TecnPsBwUj-qNtB6DG8GgdLwWVQqtGR35mrWVOHVKbA51C_QwDwgxV-OJNxn2qAXMKmh7Yrt8H6rcyCBYrU7TFzvkWLvOcTL4BFR43PFYp5OM1auBj06F2xlqrxO3FVqKmMTUklYQp0qVGJOGNuk8wxkMSYRtHe3eaG2VoMs8hANT2VPHL6Rig3bJvXapu8i2XzptgvYbKm3VskxWlagW-xWbsJXcIdoIN1wNGUC4UVE_iQO-RO5Kdszr6GCIKmE_bQGQDcoIzSp0s3g-5s7kp592DO2zwgUzLrOhqIMPVaHW6TwAl8BxGRtuXrsaDv5fkkUPXMMMbhKM1AsC8dVVDYuJVTMQhlqFAtItXmsEirhb1bHo9Lzsu_ijOmYzpjqAFm1SVHCiU8T72JW1jrSJ-xMKjyg1r_i0Cb7FG4uzhqZBjcR1jkJV7ZDcFBlwOD6sYsIRj04YlopuwG20zIpnY0HRw9FIstr1Og1uGz8VtquI_IOFw4qZvQ8VouQWdERoYq79M7H8RSUvhe8C_6laNNJHzkIuQb9sncFOfyHYk9UQqKq7Je8UI-HC2tRw_ngtDKuIPhKvP-iXzn9rxV1re61M7VCrn8ZK5GCdw9HxjrR3VEetri2KgzvpuE5kQAMqqmCAY6mkWstSFqWwxzosFFgrnKXN_UHIP_vAvS1ALU2GyqwJ2ymrlDMELd9OlQogY0n5y0ryZw6ISx02g8fJhLq6a-z_VJyHgDz5VCvJ0-IFWrgLMFjmspL2tHm30I_RjnQpa2H0Tml7IQNVS_-FXZCHn2hr55GwDO30YJ5axrO4K9MzC_uxP8JMN1P5iZiKrPbXT-ccf_9qYd3CNdpPdVtqfcAPzIClZ_vrThjd-bRqsvBc5DcTEroqk5PyAsQb91RDrf8Xr5qYKdSMmTrHf2bPOk54fu3ZWUlo02vJ9GxM-udV6F6ils7snlUVo51PsmI4uKjcBc_TIX9VnurXkP_EbK0LaUtGB7SODqPofKTuUXUv8ZgwCEi8Q7JBmPbs1AJF58HEueG-s-ulfeq5YendSVAtbVOinJsyrXb9uRjWOlUrgzDJOtiLevJqxLm6VrWawueASsBLig5Dc7Pee_gwDAQZ6D91rvim6pNVZkoIhaOQs_nwss2w_2XtaLoczdq553m0_LbN2nHDqI0mHYcI6qaBtRMKhkcEW12ReuIkne8ip-jcnzeTV-e1bHYfl1brjy3JwcHRZXiW7D4x1ZVkjiiBLCbkPDllKMCq1PAnu6jhGSQczoJGD6LTiAudGJMvMBd6BanqwKaW6XaZEvc4AFlgKE86LadoL5fRqQoXEGdYJf-tE93YaQt7dYhq13FH-BDyzIRI9l5EC8tXM6f4qbsBqpKcFGDdsO1Ipqn1fCoRmWrGdhpzRPw_FoFxsKpzH6qwxjjQaemzeKXjaXDspB8I-Se2iycTJnlWs1i1PI3mPfY1dL0W-FQFIWpg37UT978-aNZpoT4qLnut06HOFAfxPOUevplmbhFJZO5HjEAhBIwSyobEIXXEgvYlG5NmskM7kYXQ6GdMlasQvYmr6kuVoLpVawwndChvqiQ_eXiKkogkzy9Z0QqKQ4X6U2vbmKuqARK8eKEVTycRq68M6uJzkC0CnNZMdfpxrqNTizrar4XUsRKpwlt03CKXeRKw1LUQBXfUHg7eqzPWi-Cg9i3EBB3FUKF5G4Q2cUsYB4FPtU4kTfWe6KSrrIUeb8eTzq55H4erOYSBanww367PonkgqlofVhXkBwfS2exSkxp89KJzaRPJroW8z2XJRcwep-xdPYpw1qKzuEW7mDInGIMqGG0taapcqkvZL3FonTtXB0-RCO3Nn6mzI7j1qfJ-Fzuq1tf6sz8FR9bpKW3z6bkncliV9VWd4LwadqEZI7eO1quqKsY8oyoa9cIVnhRnOqqkIklr84E0Kc2t7hr8kTg7csMpsEbsm8dFy2XEr3bsJ3I1HEgcXkE42W6rSC811QT0pOUHMW-1qYGr6viEXtFV-lKttlrzcIui921rT3fnYkXOXRP5VQR719E7YkUgtXU4OQOnDYVk797Ev2T-aj1VdbKpwA7Vzih4K4VC8UdtIO2qMt2plSE1bvFBlsoFHfpJPVZ4MqiCt1OfVUX0avEFZVS7BG19bccD6wxi0ro3N3zUraug71xB6ngUojp5EYWtcnKtJQWqUwxOx8Knjpgxq0E9GrFZIhLX9NJEUPB50NPtKOQhyrL28XEoHX9W1yDkKEasVfP0n9TLt9tP6v0QuZZ_l2pYLQlb3vrVR-Ykxhjh0wp1_Mf45G8SHjWbsF7RiJKxtI6nHMuhXaWPRLP1wwmRyEWL5_Acwvo0HWVfg7R-zXRP1EEm-65ppl-ZhpuR_XSCE9WNS4jgamVbIttvO2mhRhUMlyOVQJW0vxeU4_EKpGVRXRLKxTdtQ3i92PMTDRpkbb0ErajlAc-VtQuKCMaOdf7fk-i0MaR-YwhClXfleCRW4txb5d9Lu_ypiOFa4dlC4cvz1H1qYn-NICmiJ_Wl43K66CR6IFW1_XW0ROa-2u13e1UPTzQqCYJwlcm9S9tPe-Js6tHWj3hcIDPtn5-0X7MfYhzOEC0bqs0O9mu_PwTdgQJouWYOUsA_rixvPeoEpHpmv3-urOupS6SKztHO2iXdQw1P7Nl0PbtU0AHf6YiyOtUy7QHtEdzGwFpFran-UOfmUAQaIUXyT-0_SDw6BKsrH5KWlrG_ZmOgUpJuRYgqwFKh9kekOB7bDbHblXUIddodIHQQblrFJk85FThozwBnWupsQiZU_mnq7MEM2h3YlRGaTm9p9c3m6HfYoR692Kom6ka9fe1rDgPUner0sygB0jkojmsg7Dngd-rLeUg0kkVb7VrsTm1wbOisyF6VuqptHNWuDPuJECg16dQTIS-2t1mAh4j_cpNw2ursN1S_F1TP680SsWIcUHMUdDbgd47M4D4tgxFdrfZHBV_Mvh3m-J0jMxX76-9INhJ3sIH4mX09ICJND85fzdr_h43LNuzW7Cntd39_7SN8q69Cj7ar-_OTuiuiEmyKNLNsNPSi0GJWbD9k92JDnKfOqSz0vlfxqW4qqBLajk11lLud50nDxsos0UYIo5xduhvpoyM8GqaPie6oXh2_G6KkZA1XVPumO7WvmQHb7ZJ2g_rIEXLl4jY95kc2PTamNkf_iAxmV2XhBGZXP2MlP7Lh1ApD_5lGzZHNwu_Ym9WlT4Wsajf1EwD---GoOgTtAzSzOvvrj23INX682yavaPxk4zY9P3b137m06S7afjGHsJhj9vcb62CNIVlws7lUGy__O6H2RDDTMO3Hf5_okMKKza992DP-2v_Mm0A-F1knNItNKUDE-V-tqmkWQV6HBiA3RUdK1O8hMIew6aK9GtHjjhoqgweDTkmsduv0oy2trfPr5LK5rH8zQn9pDWDP0CFkUDEur8JgC9cWVcxyzMtsBonrWr9lhGy2dtBpo_-6X1DdkaUEm1rzih9D-u9w_mOs7K82BvZDNlZBjb3MOn_twP5avDY8zAR0BzMcxI381_zIftcMycbZ6yjVVhMBHcHZlp7s1yy-2F_tns2tzGLt_tQ5sQVb1Pdi_nCuzzIOrtGsYfbAXBEXckQRg62SDkkfvAKdj3T5UIBOx_aDTlytkCM5K0VzyVp0cu4r</t>
  </si>
  <si>
    <t>{'meta': {'analyzer_version': '4.0.0', 'platform': 'Linux', 'detailed_status': 'OK', 'status_code': 0, 'timestamp': 1483569435, 'analysis_time': 5.2071, 'input_process': 'libvorbisfile L+R 44100-&gt;22050'}, 'track': {'num_samples': 3370416, 'duration': 152.85333, 'sample_md5': '', 'offset_seconds': 0, 'window_seconds': 0, 'analysis_sample_rate': 22050, 'analysis_channels': 1, 'end_of_fade_in': 0.35832, 'start_of_fade_out': 142.90141, 'loudness': -4.187, 'tempo': 108.989, 'tempo_confidence': 0.632, 'time_signature': 4, 'time_signature_confidence': 0.688, 'key': 2, 'key_confidence': 0.571, 'mode': 1, 'mode_confidence': 0.561, 'codestring': 'eJxNmomh5LYOBFNRCLyP_BNzVXN2vf-wHzUSBYKNRgPUaP30su7-ytdK2-eWNb9xyrdKr-22vvjrfGeXW3bZ_dtcmfxR2y79O3d9fd15R93jq6X5D36rfd-v1tm-y6ivettXxyjfvmvvw_1fXaV8Y_VWSm2F4XXideuYs371nvGdeVovrdSv8TAz7z577at_rTHXamXPtc_62mznW_U0rNjcferi7tq5XEf_etntG_V0Z6tf76vEzIX52D95_TMTb7Cccb5ZmaeuWb6-98oTAwP59ZbBm_btd_TBpCwMN2HaxODBXNzcd2-j3W8MpmLmsWq_h8XiSaY7c-LPb-xMdfDfrY2147zDBPgVczG9eK30qc1z8vJTGiZdZpl6i5lvvb3ht8OzTF_P6uzf1Hm9z3uZCT_VTL_2Ld68Bo5_ri1utL5zKnaWHV1rul5Wshs2L007fTBVwalMh-s0qhf8vsfhlnL53b3VVWDg1HvnYKuBSq_71HO7xvf2rXPqXg0rjp7bc2Arq-AVLXtSRj9zuPW6_bR19gUOB6-xLPYRA3j4rCEKC9vBUq-uaxVYsaH9u-KO9S7QcRgOHIYddY0tIBfPuiljtno_TG3-OnnPivmjxFm79WBO94ClzR6uGhDywBrzrFPwV62Ca-qwef29Bl0Hp999_F0f4cEzTpuOD-bEhe2OyTiIWsxSBr4mdnh-rdrGqc7XgilhMohPxoIqK5-CyjjkLiwGdpv52r0v6ngdjq29uW_rjLXL2Yyn2zIPHjhYXrvY4fHDmw3fISjG7b3Npb1DhzAfoG8G5uiGwQBLu2jfEDA-z-YtxyKmgoUy2D0sEzL4qwyuQQpsOW7ehFOfrn9u3NzYK_7I71p1LsbfsZgJtGSvCauj_aud33ayfp5fYStAWBs-ZzyDQixYA-O5ALacgPfifF4t3cg0UyM1xQ2BSHo7FwO2AJHPCKbCC_dtf-iCxbG1OqRBBixo8uQZxKIhMlcnJurZQJLVj3KPAGB_ub-zpXsaPUTs0SFAq2vwFSDsIruN1YwXGwYcC-Z1Fnh1EDyBYXtdaNpAgkHL1ceMqwidB9hrnzBig3k9scZ6W9Ehk9Uw02T4HgL9U_ZuxViqkMMmTiGzcsFf2xOGmw2mFYjE_TxnuL8NqLEfp28duRlv8Yb35q44kgBlP9rECfP4ptbNIfeuCS04nt7Pwzhr83x7QdkGaGa5je0Fb0Q5gXJ1nO6L-xsm8oAbwQug0ZsJu4ByVpCHP1vXX_h4ACiXAt1pEO7vnYCFmQUQy2e2wgvHTJzXhunEBBfMcewSoSeRsv7-LORGN2AGQIcMcGQaks84sRAOezfIHBjAlOvZiuO2vNdNmtqqRWwHCGMCEpmBfFn7ZO_aGlIl-YE7COFGfjaEoboLZNgcV4xBjVAp182aodZTyCyOE9jkP1LA3KZDELLx-e5HLJ4gRODWBF8Y9xaWAFmbPhfPQ3i-H4okLHi-FyKTCJzJd3p8s6GHNNeukMANvOwSosQGwMLfJpnLejGfRAqRsaYzmangMMKSm2c3PfdkwonBA3Awkt5x89J9vPiaD9kcbi9mcxnxEn542ttFDN4gj5RwAxT8DcZ9yqVdCvP1pOVFgEhlywDCPANWLkEegBLCdcu1JnpeTcyqJrohgVNZHSy8Gbf5GKZf_88FTPUFZD0TH0n2KR0y0hxLLJpx18LFrJ3sGjMRG2WT-hnrTwUHhDkiINgP-KdkjVEfPEVCxi_F-w05091YkPwnMYpoXrCHOzVUSyo7CAc8MBv-ZNnkSciOcVQB_yQVLRYELYGPWVBWV8kzjTDxBd-AZzMVeAMdqgvH4m0SLgCfFEEy4XksQzse9dXSYSZzlAGbzwWz--UpvFaLYyly9lPNYypIzJ6lcguoR3MZYVuYmeQZ6yD-bL4Kh25MQaVWMU1AEPHJwV3VBmV37QYhbji0w9g4VrXJ-Tj0THMsvt7mzU__RdbAlVcHAyTvH-JX7FwdAOAxUVHEzA-RUA-0xDgOAc_8m_0AP6RQNMsovqjfGxYwibMDeEoAsf9y73RsPMIWFYc5FE7HaIfbmKicbD-4ZnGoyjA0nizRBp0nS1LqZvlBUhU_wE-KJh5HpPbjB3MHuc0JpA1UiL8__KAssnMDTl_hK1IX6xkt8Un6O-4b0dSfwihFOOHFFsVjknZ5YXDZFL7jbYa_mwMbH4sLwwPn1bUAHsvp4wmQq0Lzd70Hh3U1mL-LLjiiiyimd_0J3442ZPUR3VsbeVH9BHsJe5TD-hjrPnFUvIOxYIOrIZzl8zPeQ7aS_Sfvn_WMVw9MywNYf5uwSAfV6IZ7e2KS95oQSTMBr_J6682lUP5fXyP-I0j-1i6omgQ1q-Ed6nZBooCg-tIAgClcyFhXfhLTJigVjmgkPRn-GDy1mPH8U2dNJffYOhAmZ7kxeEv6GIz3YnCE-TPYpaBLxXiHUZO7R3b5lS1WBCpXqxUUBAK7Bdiptop6Rq1YkoDn4AJ_oR1NwMVsABUxFn7ULixcec4m_CoO_jscn7cBuINtvZimBzGYGWdMlc8O7sGpR6wIQFaPJC8Rn_NJXkoYNFHE6PmnhgFlPv-3iDGxRFEN07NjK0DQhNQfYvVJdBM6mOiMjV9mnSwARHK3JYTlDo-ECZt0ho4rbsiMZMce0vByvuQD6izxQYDM5ANgRDXj1jK-SUNN_UCt138ItESh5FZOlH9qlDkCIIJrVzM3MlpEUzITZSjS6Y7h1mb6eJm0qD9Qg2DFsetHBpIIFnQ6Z-gMeyDTaa0pYFT7imnWIw7MZ5AnDmcsX_k8GQmAKJ2tyXj3gQEZux7KL5dbGW_rM6gChrFYtXlgfiW6lrxpmfYqnHuWY_HwKsWYf9x-3Yn_UIhaJ76PJZDLP2635ixFL-MbQUcNTs4lP4OObr4cqZ233GGhw2Nsj6VxFDbagZRqCQVcgw8qUySvDZBfCULIkOBtjbSki6LK3IwlbLikqXEYWuebnMH0tZMShQ3KWGg1cv7Up_xO9lp1PLhNJLBScoWvz1RwWkGs9EaIYjZw-740R8jFdmz09K87QgbAMwi4lfZIGAJN7QrSICG7yQ1VsZQq3_x5qyV8OiYEWMXnLuEnugn6MaxiV3omTkBRUL1BDSWRWe7x168vApV0JeRKrQCPUF2SZRjXlzHRxzA94xHNzHvNQ96wnoaAC6MOI8K7O3BcbLojSEZrWNsSaY_AiVY3gkSusEyBohA6jn8S4EqkLCAtEhLlNT8ol19XhB-hEHy6UtYy30A9id4VjQ0qqatWst9yE29PQbx-pDzt_aBbuWCd25QYM-k2vREeJYqau57uSOryA_d_sq8TLNsThMa30iCRdfYdT9D3lAngH-jgs5NOHHtChU_aX0cXJbG0EpykLYJ_TOz6MH0RcTPkZns5CmfYhlwID-TV8oLUjM5f0e2pS6hcpkXbjDCG1qiWDTE9OyzAzKw8mNbghWo3iQE2kp25odvp2OlsKNEahZqE8tR4yg5U1m4_DCylcfeCpSk7zX8sLXmOB5R1i0LtfnbVEuj4A_Xw7bQyyJbkPfd8p5Xx6gh5aA9Lz791BPrDMP5bR2wT4z91xE7n4v86YkcG41NW-HpVZhVLhqkqIpj1Mf-CsKq_yyIGIFDYx3oNGBgdgEY_h0UxjhlBLWNVIALa2KlYv2QRuN4yWf5N34JZTPds_44oBg6UFIcst5XvEQf2_fBeRDGFsx0dvff6GHYErzpqh1Yxjd_5H2N3V9GIXNRb59fogcRV8YR9vFtIjM3dT5_DaEUfdvlI96VKNai-nT5HJRkzEzrLtkmqXNDXnS99j4emKnrS5-B9ZKOb8QnnQEKEoQJYeCTrntf8DBrs2-T-U1_ZDWjgdRxEMe52d6pV8Ly_82QuhAhOcNt3mlEBnnAMYp5xzwZ3a0V-OWFJsuGwQ-lYwPCjza1hG1RAQIE4EAefNB4s2ommroIL_MmK1NO2_MwtrG3yh_kxfYiBZENwQZEnfQj2s-F4COSMVAFIFOYjGklXlqUouGIr5jvRseAJmEHan9uRUsqs6fumoJWxkDlLBZoqwOKXPGk-UezhXNx0kWUnXYiM26HMPelC2J6mXLrWqz0EhTds2THhGumcNusiAuKs1OHFFnvJ7-n8ESBkIqY-O2UlVo50eoSRfV8yCo53rP-GbXowyAJ3kvHqCUjujG41d1MZuIC0MTDGMoEAOmlTkJYthbjzpC2xbG6gG5g_bQkJ1dY_OuCkD5EsCIbseIgHotq0AoCgyxLE6W90wk1fYqfsZJMYpxFxbMI73y2vVYWnplmV7CnNkJvgi9Gf73WI_XB05n2NB3wFg9WeJpiMTw1sy5zNUzEqJ6FfXspY4UlSs-mLB286D2MhTE0qjH-NHPjUXhu5TiHAKuRrno_QFKFrXA1K46H5FlLEd9NnsIgBulb81uk2fBFqNkJMnpER0LNFy-cpjxRiK9MMRNjbqFoz_XLseQxb7GRUgzuNhpFKEPr5bhoN7Gi1zOb-CFEWh_-mP5v2PLVh5z05iQ4lUvG2jAa2VTHVenbqv7SC7bLhXyrJm7aChUmFUks6_Wk923le_h5GHTaqM7QQxKOUDeKPrJiMDZdgHkPhdG2C2OZgbB0Y5y2dt_ejoz_OO5YWNkG8xl6cFz4QgAUaDxhwP-fZ5LhpOvzjvPDnP867YdmgD7wzVqXbEuikLw8uVtpe0AJMwQvvq1LyhI33Etlq_5yEsB3PwI0ycOlAr4gPTeKNtr5LOglmUCXATld0PG2OfjsRme9UpHtqB7F4Rblj7xANVTPJCcqwAyLUBTUNbJSlJVeOWLptU54kQHJHOgjTPDW0Ky2DZ2kaPqnF0oGxKx7D0kWwU4FaYvPkqfY2X3jlDtH0DtT40QuWdUu6EzLKWzsJeFTGeXq3vYMklEbzrWktqNtLyRrTWrAtAJySfF4vwU1m3-LSdA88bVieeHhh7Od1ytPmgVGZrx4mmwDDPCOUsIPCD-nzJaPLlBBtVVtywYoPgVHnjOZLy4DciVSZWWzk6avRt4ccJTmnC-47f_2HdA2q1Deyla9PAGrAsOssaQwQO-iVlshPZ6B6ImdMeKFHERKg582R3kCa_7Cdj0RzRqBmspLiv5KldmrP6qFImp85blqenynE-ZnEemsujBzYsCIIwhO11PPoYGRdHJbXiga0vERV7VSr9CYxsFwmU5rseDtP6aCaGn9YZFVrdi6ox22ImMcYp8t70QAnB7OZoSi3bYJ48FRTxpOzcKiNLC5Y5xLNkA85wKM_N795mLU1M3U7TJmu5MnRoPUs8btNYV7YObsZVhueLdWcOOBrCjd7MUCgppmSUyWjq6b4vx7m1RPDR9pH0_AqnlfVlP-YvD0gdyV2TlWuT1zlXF7ehlYRLi0H9TmTUrl76OQFJQVFGhko4VVfa4m8kJZzrVGzEJNN3hyD5hwOc5Hnz3_pCiyb1oFATRcAZKt_PP8n-72T1JndY6ygvcq4kq8JqpJUFebiuys7gYoVw03tQL2pMwgC9iw32BoQn_aQnOJE0_ek_rz09QKgiRV9Vd_xG9ChuqKU9MJOv5JgXDL2q_OJV1X3zolsTtQwwjNCIZyEa9vj2GLyCLcGOir8fnIhjQmMtZQbOeT9QWeLsC-9xbA7iL2SZEsNb88GMu8eD7XxAw_-FH4tctXDkppDcS6kik87I2tr-fCBbUVBm2CFtBkQI5jVs8WWuj6TImH2l2817L1dz_ne8bNVXL4SyclfVXO4nTk_ExrtsaTfXlib5oTayqj4Zcd8d-Srkc5yz3lzJHJA32k55G3WtB7dgepk4ZYC_1r2wz92W1Lge96C2qy5YNqtHjruMEtLyS__Izayluk5yfTYT9h9OSBu5nloWwWQiOYto3s261lwS9k_FEzTTMQma8a1JlMyVdO5vXVQ7tZZD-V8u3j2eE8KpJznrhy3SJpYY2HoYa4HKFxIpe9ZU7vP6fkYwlxIgHkk3FL6G7G41NzV8j3ESk_uueOkVj6eW3sGY1shkpbSw_d6nCgIlUS2_UbOFy0YGwL7HTy3a8XY8oqZE4GrSz2B5X1-DPFO8ghMiwqJAoNVeMsCf7w7JCx2gYrLb0Co3WpOL5qnXud6QVUtbRoE3Qvjf9psfqFQ9CSoJ3rVzdBoPthhF7p9BcY5MqjWojYca89HFiCdoHk5K9L67cLUYWm-6jBSebROT_dBJYi4U3T0tB_cBS3U0KaP_9mFnn7EP7vQ05Bgawc5QJS-kzwbNASZHzP0tChsu-K4lgvpUeBYVZlrSQ6AjmDN1VxLTvOWWn--DzbyBQai1Epbhu_25R8P_vyTAz2MkuWkqB7h7Zm62-9a7EUjjQmaPmJ6PruwE2uZ9em_kLINt5rPQJ6YNnNfG3LVbqr1OqtXTHjhYdBcn-TfVxqb-fapZY6noCmglsGZK0IMwzw-N7H0_c7CreunMOhpQyg6IPVe3_coEp9dn5kPVtJ4cAt0suP9RIgfZOW1TzlTFduMc2xIHr9J-rnntR6oViTw3DHPz1_1ZLH3HZkb_jfKd5RHczX1kN-95JROJQMsZfmRLykkIHNmHnkHc55kjeBjvB5FjZJzs0d6FHoZ0DvdyOcTlg2w6KqpvoxvTCt3vnIsXSyLDg_ovDB_4If4Y9nrU6BtLlktd6S0YAvsjmhZ-rmCf_S0JdPDI-Su3xQpdd8pnOeFI0eiXEhxKr1OP5Pgwk23pJnBxenwNf8BwWDTXQ==', 'code_version': 3.15, 'echoprintstring': 'eJy1nQuOLDeuRLeU-kvL0Xf_S3gnWPe5PQZShZmGxwDt6e7KVEpkMIKisp7n8e65mBBvJoebaVezxs2ccDEuXc3sN7P9xXjfbyb6m-lXs9zN7H4x4fE3E9vNlKuZ7mZ2uphY4s20ejHJX026Gmbk3WR_biaWm6nnZla5mOL2zcSrKVfTb6Y-VzPXxbR0NfVqxryZvS6mP_Fm8s2MMG5GAPBu2riZeTX7XMx07mbquJjl-s1MfzMKxFezmdCLEcC_m9xupl3NuZmjKXkz7snPzZR6M-PcDGH6bpw7NxPKzZRzM7NcjA_7Zmq-mbMvJvirGetmVrqYGK4mrpuZ6WLSs24mz5s5N5P91exxMYVEezH5agjTv5vjb3Trw7nCzcR8M3dG1sfNzH0xLvSbGf5mdrgYn9fN1H4zV84VBKDvpj430_zN9HozX1jVuJj4XE1IN3PlXFFr_GqSEPjdyLfeTa0Xk4O7mfZcTIHGXEx2N1OvRsT61VRR53dT-s2MdDHNtZtREL-btC-mizq_m55vZsaLGWHeTLqaUm6mn4uZzt9MnTez-sUsCad3I4H6arYC8d1UfzOazldz8tWUeTN2gRfjQJ6bSfFmxtUgm9-Nc_FmytWMfTPHX4x_9s34fDPg4cXcGdkoFxPSvhk99KuJyMh3k56r0TK-m7xvZqSbOflism7-bkq6mXE1yNeL2fNiyi5_N9UphblxM37dzD2x5nMztdzMPBfj_NXUcDMr34xE-qv5UiO78rWgJPduor-ZezXqaTeTrwaZdjFnXEwSTXk3M9zMSReTNSXvJvabUXJ9NzteTNGEvRuRtlfzhTf1fjNnXUxDbF2Mbzcz3M3sm_nGqp6bGfVm1rqYL5wr15s582KmCzej4u2rWaI47yZeTUs3s_PFbBdvRmXhd1PjzfR5MV9qVSIx76ZcDR5yMStejAtXA0m9mDtvSldDyroYZdNXEyCpFzOuZu-LiQDTxeR0M33dzHIX84VzhXoz6bmZ37CqkW9m7ospLf6HUY56BHPv5t_jPu3czC43c87FMBMX4yUt382d-xR_MyzAuwmasHcjWH83bV1M9PFmwtXcedN9j0-i9d0IXt_NCReTVb57Nxrau7lznyu7KSVcTA3-Zkq7mWvNqO6baRIw76bHi-l-38x1J663q1nzYsZzNe1qFMSv5gu7Wftillz-3dwZSkw3ow3Vd6Py-7uR6Ho1V4byHC3Fu5F6fTPu8fFm2rwZpNG7gafcTLyafjXrarSZ82r8c24mXE12FxNEnt5NXRcTu7uZ0W7myl_ibheT4rmZvG6mXs2cF5Pj1dRxM6tdTHnizdTyd_OpCt3rPuHczL_Hfe7sRo0s76bum1Gjw7s58WK8UuC7ue_TifW-G20DvpuabuZeM_LrZrR98W6uNaOU083cuQ_h926-sZtwMeUpN-PHzWR_M3dmFPvN3JlRczfT28V8YUba2n41XYWjd6MizLtR2eHd3GtGagd8NUMS5dV84T75atRM9m5mvhm1bL6b4y5mqU3t3fh8MyVdzDdGdm7GLvBqBJbvRgT33ex9Mb9ic7cdQCjdfDffdgDvXA9ouZg7E7xzvTQu5gtfS-5mtLX1bmq9mBD3zaiZ7NXEdDUq7r2bO19z9WbCupk719NCvZqsxqx3o2LXu9GW6bsZ_WaMLL6ZLx1b82ZE_S5GNPRvRp0XcJybSVfzr-0PfuGJ991DNcS-Gq8miXdT4s30dTGBfy7mNzUyK7K9mtUuJsZ4M3eeaFXSN_OlRrbrxXzb4_M3o42gV1PS1Yiyv5t7X9W9Rqa2rXczb6a5eTNqpH83qlW_mztPlKx6N1-43rVG5tbN3PuqRPdfzReeqPb-d3OvoN172VWcfzVfamRXRvaFN_3vnVNg5cWIxN7MvYKmpuV3c-dN9WrG1VxrZN6Nm7l3q39hVeVivtTItB_1aqK2EN_NfRcv1ptRN8y76e1m1r6Z81zMl271tm9Gi_xq_ln2sn7033Q_3atgv-E-9yrYvTfqfkLwugP4pUY2rubaV-XD1SgVvZrg083czwDqsNeriS7dzL1Gdt8BVOp9N_Fq7syoXY3KDq8mt6u5V9C0zftu0tXUm_lyju_OjERSX00LV6Nm-FfTdR7l3dx7oxTh72bdzBB5ejd37qO2vFfzhfu0fDNfqmA3ZjRPvphfVcHCvpn7CUF3Nflq-tX872cA_81O999wLn81KpW8my-7ludivrGqWz96ePrNeH8zXxhZu5l5MzG6m6ntYpKI9bu587V2M184V8oX86XeBGH5u_mcAbzWjP49VjXKzVzfyvClZnTfeSz5Zn7BubxOBr-bfDX3atSdc913LcfVqMPi1fyKcwki382dN2k6382dVeV-M1dWlU-_mF9xLhGgV1O1UO_mvvN4rUbVczNfGFm7mi-97Nda1S_2JYdC_N2kq7nytTsj-8KMhOvv5sp9lkLt1Wzvb-a-t3jfPfwNM1Lh98041ZQvRknu1XzhL7ncDPT33fzqLN69ZhT6zZR8M7_gL-HczBd2k9rNaBlfzZd9Or0C492sdTFfesrbvBm7wJv5BxWqLue1HTJu7DOnq6uf3mOoffiRY4dKz5hq7nu1s0qZ6awFWHv4-cmp7xpdiWFmz8ee0PuOfkx1ZKSdQdcQamwFxlG9K_McBsj9SNi19OiGT6XXGrrnSqW76lFQ-dSTW0_Or1zVCxGLDkPk5H0v_MY_PdjdipsjpelXd7m34Hcbf_54lzp92DOfAauYJaY95xOCfcJGNUZdx56jL_S-byM-o-a27WPA7yC1n1YCa-m3a465aU9vq8diE1EX-c4ea-YRt_22PGVAn3bPMYZVbdYyuDir486BJ0h1xFPq6M9MjmQam9vBbsTsRx_jqsXuwTROZ2O2B_R-rL1jjfnkyRK1WUZxZ6yzWQdbBaB9PItF5u4JrnVa6wPZOJ3vOblxcg67781PW-3Z7aradGqrxV2e6vjlCK6EJzgWMOZ-vG8512dW3_aA6pSnw_lLKqWcxN2GfTbM2CbOstoizMnUZfURU9oha4u9-7iYQRyHRW4Q09Q6C7JszEMDfEZfLLrrvfuS8jzM_dx8wlbGFtQ852f1FzM-bblX9sGziDzWYCHst7b6toK2UOZhtr72x6muWe3yNrEszQw2yLrTTPZb8w0b_cc3dCPzDT7BjGhBbcnsKh-XOoFPKVIsFmwFP7Gg-34uoN_-RM_CM54USNZVTVf2sc4atO0OeFhiPDUOlvO0MxNU4xmORZipNUg2PAxXGItBdeSLm96uskYIq_VOMJ48QvO6mJ7j5xHykjcs8gDelNJnVDn44ObZ_ifO20nlmCvbQm0_NpMVgrO4LGWtFWdIfQIWc-MlbuntWGk_cZ3a-ie6g9c7sQoL3lKE8XpGOaML1cJ5Doe2WonL1pxLdpqWOhib1tyWm1nt6eOJzg3X1iACbH1TjfMzz6BX1SsGTsT9jq0RQITreQeE8bdEz1wbdDk7Zs9U1h17d7sfW6MWC_fm35sI4dM40Fi-JldT2AQXoWNT7JkwwoI_s7AiYPnDB7gAVls8m9UIKzwV5tfGBENx59gO6xajuWicFWBgmTyUpdQ8ZlrMhGeVS_-4MlPhxxFs4BlxGBLmw3oxA90Zcq2Fm5gT_gHkNdZKbTA7rFeO1ZNOI27qRxk2Vzk6gQnr-xML5hF1CrnkxQ-aepi3GxZ_FoAlOLa-Fm_DCwGwrHfcyZCVDBK1dOMxnzxB7xgAC7otd1-h4MjFrZL9tjDh5g7XUMYxFz1A604AZwQ-B-jLT3k88Eg42biMi3jUY0BrMGzIag73gWFll5989PNZ81j7LGjmwVwHt9X8_UzdD_Lb3P8DNyZxti3ylBGfD278hRaQe-csVufRCU9Bhv32g3UKAwtJVvIMGzgRz2eV-JCFyUWFBnclqvVZG8sHZP767GFekyGNfdYQzoJpP57JVOAYoFhc7uRD2CcDK7qHRY-tmw3XXGqlnqI9jCPVl0-mUxzBhPK0_GtYbJ-wubfJseRqafszDGFsLOASYey8oWirxIb5uN3XntfAHNcI54m9ToMlgy9bAEN0e6KyojAahW_Rbbe0aT9rlo9fEXzHNWjIHzRT9NgM_eQUgn9EC2fLKS4wKKKnrkqqickj5GuQXP9rcuxje5NcDHjMaeyJDNHbs4AUzYblBfOwH5LwQ2JsNgyHfpI1kNxZCcbeFAQGoDk7PW0ATokZkmsnwmquh2iviSiryjZCYZaIwW54EEMTP7EXexRBKc_l8OUcS87MAfGOXq-9gMOJmGChVu1njMzPlp8ltZB95PEi6ou5INUyoEiwh9KAcsRgHyx-AmJZbeLn7MY9ySGfzlnAfqflY0s616tZ9o9S8ux5kPBZ3TrcYNoiOI6bxiP8JfigNaNH0Js8Dc_Awe1gcG-DccB0CMtNvIETaxyQjpgAbNoq5MkxN2lPpMMzvhAHEqBDVeCikTjpKbCSkNfd53K1ASetjHkmCa-dvesBhvaolcmvQeceF-ubcMp5HB4KzoGrPBXpLT0dXOlT4AOh2sMTXS5X0GS2uVhT0dfWAgHfvQv4IsCA5DTiBEb3kHGPtcmuHWfnARZMkEWHj60wybMs6Gxk3M7PTst7aWc-wxNidwuGTWInt0HaasmHBM74gdkSxJJYUVyXNM3MgJCRCXWhA9iPIIY_TXyK30IJ-SV57Qlth5E3VExJh_TNk3PhBW7iK6SD4wPyo21S2gSdehgJRggNWjtLS-GK-AoJ8Jy5Bwz3HChASQQ2j5ACQwIM_NH7G0E-P_DIRZ7hQ71kMKN1EB7W3EguoFXuMeuNm8lvyAYQ6QeTS9gVrVsDQ-GqixQGkMGbWN-cAmz9mWPOk73YrGMKWYt6wAniKuI5DQB9SHtkUcAwFoANtFmn4aNQSZD8IUCBJZJUZz5Gc5WFEfXNnfCHvBGD7vE5MknrRH60C0mJEGFGiBlSTOi4mMfXyeEkdZ5VzjhrDEx6xNOQvNMJKOAdXBdfIgcCNTBzVkbvxeFiUBz0T4WmMKKKXyEd4Y-e2AHbGDLxCYeNfTFMkgjpniXs-CJesn0hapku5p2rTsIzRDAAQgVKHeY64nglzVEtUuE0jegEj6SEkGaEIDEK-KM2lMzJfKL9cE-oCYTCEcVnAizMNpOPx9Z4JmSkO4aQCrkZ8OzxhATexapNHaWNoiWFu7CGo7sDRnRYv_ooeoJ4gNa4MhMCH4nANnSIWFiHZSdDZ88MELMRdtWF0aSSJYWDA4OmxC2qZSEOM4i7y1EvC2SWe9n2CyhMEMZaSXloIbRVbYH_zsRmwZMe7wP5oVXYm-8PPpHjqJ5UsUNiTfwIeRqCPJ4fLzgzM4SimzgM-W4GmE5m0PmcAtUpevOd0p-9rqo9XJxPztlngrbDIEBy7gYlxtvOYE5QSegV9Oou8AYWhYS4lEVHewg7cq1zk8heuPus3Ki2VhVciewIaYxr2dYa3AsGsdVVs2GhSqRrDm7joFA62ELMbfELPAjJziJZHLGs5Ery0Yod10noumDI4FcKxCMU1O5RJFl9V-5FS8D164ODOOCKRIs7LsRtRB2kNkkj5GGcnjQ02vGVH0K0SNo-HDIygQzYoH9xvgopeMRcCwSGxSbSs5YPHRMm-MXqHjjiQT9CeRgGi4LL7R0OKIXsQEEMxEgNzOvxG7wHVx-gFgaHPERKbkE5jFaZOiKaQPwG0kpmkVJJSUgaB--DH-oN1cQzhAkCMVdSeKsVGpWVtW0-mKlQC4vOiMC_yd_rTUufsxKoZ-YXR7aXRJTuzwN8OSZYn198ngxRJeC0z7rzMx1jI3Ei5OD1oYAO5yjW-tArcZdoxhqljXLgY9429hyw1ABBx-UPAiCayHDFFz8ZCVRHmxQ4BHyDHyC8CJsDekACeTAS0wO6-gNYccMokkbk4TwCE_REAqPJ99C-Psiu4CwaVWRl44R56HzwWKXpZYmk_wDlgXHgbyxFWAceh28tFS-aI4Aq_uiObygJVnEOomwo5_qAt0LMCP7kEPEFJBR4TamQZHlfr3atgMkCUkBbu7JVGiLJYFY8IDLcZmeH1TlEMsKNU4BlZy-FCLBreph95OhWsgLuKsmUdAH9hAih6U5o7qBaBkqhaGHcIOmTFtaCgOZqVZ9H5wNcygDcXCSaKQRLEcoRUoXCnckKOmg67A1GFFUN9iTdEBG9ruEyvuDyMOKe9LriULdQDrI-EjODkoBYQGQLbDNApCHaQH0P-h3sDdcJJEMWgcgNC7ZVHRqSx4fhAikxifWLk-hWKAJgBZGXM8DI8sWkRJQHhF2lZk-yKnElWLhdhfQAOsCBtv2JYIS150NkJeAD9g-UKC5YErz_uAitj44FDcMdESPIAwxB-vesCAkg0CHyYJfYOEgPbavoXZyj2kk3p58Qo0vMgEWCOjGJDgR5YlQVgkE42FLlmk2hKyaj0kEnlDx5rcFAR38-zicZDF9T8QPvR1ZlgiFAG0cLmhJoT6-BUZXO5G6tNo43n6X4ZHqs7L-8OE3GHzyoUggWyTEfxw7KpKJeCzaWgjA5as5ZvOIHq9nmrrhH9I1H3Mc2itd5xHLUUw-JFCnuDv0VKmobfPVpdKGWhPT0eIEKhwFuB17PQTAlmB2yQ7ApuvIMYbKHZTppDx5B1boJyUAIkI64XUcuhrNIjRFoBJeA6agdKVFUQTehEVky3CHjbmhPHhlIHjgB7gIYA9SEWnX-kQAPFYyMR-ULItgR3TEC2hFhAgcivHWqfohdwLXRnQIYCMZUc-wh_zwH4ATfFyHgaofpo9O4G_gORDLBR1v-hTidROZ8UBn4eUqwBLen6j4uQmjJ7UfbyAoy-SQ4iQRNegUXKHFQvDjkVLmHa-pVY17L21nDSgwU5ALUqIxB3HpCvZVjbVUrqfgj1GgQkKW9na7X1QDIQ-Ra7KSR05DLiCXQewJDUE_YbUOfPXpdOW4G3eRPvYLC6iqwVXg8WblBB49KI6Sd1hckl8gK8chP5kLEIQ_1toTx2SYhZjPBfEi2QBx8HfE05GIJvldiVf4poReAGxYOxOWRvVYHjQea6tehpt46-E-uhjsEYGcs2NThX0wfAYMzkrCgo4d5FK8l2yEKW08SwkrbuUFqmAiAC4kE1hR-rnKhKvbwUrC4TaE1igGqNwT_KD2A20-VOAYkEpfGw5FjON9ggKz3hsc5xkSYROg90OmDqNHBhTpOhmyGeTIBgJDvIg9zc6Hm0gFQlL6Hd2ADeEIMAQeloJoCvgna6mxJJaXIN-EWp0qkGrwyXxFJCSShWuaAekRyA2QEyggNVfcOJN-7QmAfS6OewIIfLNgx4lZcDr1ZxRSQZwDIUR0Y_-5dkoE0IllOtoRRKaqbmHCx8sxgUaBCANQIBwdg2nEtB64hivGpIlGsl5XqpFwVKQs9J29baiBRTUh4h0Ogw1B42g14gBwk8KPCC2mxkwx47KcSQH1brjC8t0sdmJVHUbPqIyKX__otode0FIWLR72PA4HxJ89EcnJ2AuKGAtwk-MhHg3WhzoiPLmaxQIj7yLNre4jIIoqReTB94NQj8Syzw9QKg9J7zJn6GlMmYcMj8JjWeB55QhPDwl1Yd5g2o2yMmewzJ-vH7Dvth9TE9OPMIAKzIraiRvbeBp6ZQS4wAdmDM-IeUsJxMxCYMToAUrj3QTdxA7KN8BZscNoJSZ0lQJcAnZvBw-Ic99EEgJRTPJKhwomgAxIvFZ1BfHfl7AYwHvkBXvJpG4NQpZ1EeAKSfcrffVwPwYrGRhKPncs2p4-WV_HxQJ6EyzEzyGaEE0_wII42UwOlqoul26p4mzQC9VJkEhg0ydhqTNAKpPAz7bewPNZTdAGxQLJU7He4u71vH9jlwcgMUOsxc86buAiZwTE2J6VJmkT6VntNOk-PxIvE1pBU1hFARCI0xpJry5JwjC4ViWTwI6NiN9knQSb5FL9EywJpO3gQzoRo75vUuaNqDhWhpescWMUhNMo8LuFUboSARmvIo-z1grRn-wmf4ALEekqoLL0cnSFOUhPYgIQUCuwB6MEiCjihnVvdDY6FGus1k32s_SAH9AAIglwP8E85LtwnQY5aWykz0w8jgqhUr10OeC2uT0KDEm5dkEyjijrkl0zcqzZeYKJMrCezdLRggiS6B2mEPt0LWqYXSQFOj-dDACzMrkvhe8J7TXLagkY9DbdkpUjSAzcnF_EA0CaeSUUDz1hRjMM3tBWTg2uAj8j6nfWiKhXREG2sRnJE1JMOsQpuqjhR1QNP1sL1gjohQNUtAsmcohQhSkNpDTFHutiJOC94UhFHCxm2D3dFeZJ6yBVHNBhsG_IZnqg3kC88ZQMSkoD4Hjpa0LXhf6Dvnl0OAXXX68hUYiezq0DHYugn27MK8J-jVRc7DFpGVZzQZZJ15DMRR3JKc5kIGC7niCDqVV9MIZYTEjMwKixW_It8p_IoNA1O5KcQPaLOtZUoKlCEs1VDaNET-0M0N6kWyf8meIIjIsCApg4Y1q29CaQIjHmSeF3XDquCmkwAmCutZvAgSnrvgk4haoFw3J-wE7lk2ZsUI05E0hObJZ5ZsuITIqtJUBLXO3Xt9eaSVibkYaN9bqYTL6_40BSK1rQhLNpGg8Oq_BHAWZibuSjq9YlcOiyvRWf4KsmuE6WkjmRIWmQkcgUXRh4wHHcKa7gKyJPz4YNEL_Eo4CZZcpE5apiTaewbAT2LQAUm4yvIvI8KizktiQYED4qgAUlEpwTnOBO4SwWaHbveY6A1g0Ygp8iuzwZO9TjMAYGDPNfLBm1fBgbVofTWL6BYgnWzakubSbAUVlxIdpg08B35q4ISVJj5L5D_w3xGHVdFHW3S0pEo0HeqrAASwY8ba0aiIwPA1lhavFrqid9XcslWNWTrCBjhhTwP-_TjhCKIfIga2XaQGRoh4pGrasVFp-oWQIyLUJtdG8qPJElahkfAFAGHCsryY2PKoK2hFDwPvchwkfGRayL_yIv61ihw3NuOWNPWH_93EVPMBgup2iL-rrWAsg07fKnaKbGFWkO4DW0IqNpmz-bUvzBJOq0gjxk8eo2JBwyV7pV-CAtSOeBLGBzbOSIHIOoa14lWRw7LKl3VIRaYEHzCVQ2xLPyeebbHd1VCj3wxn9BsT0CndcjvJGbI2PK9ExQ-LSgsY2KdW0FvZyItGfyTU7XXB5zabEBlYfqGrOqWnv2o7CTeBOtPCx4w9O70ZjlAe1mo7A2GB_JzRKwhnJ4SIYLcQFcW8wDao0q3fYmcLaId-oGfr1YU5lEbM6K7QAnJwuEP64ite5wAQIN4HXW5qM6XpYYAluh0dBbHb0-riDByKuvtIfyq1EbWZ2lvpYISqHkVykBQSBNgz2pAcCDhpZPkOrpTZRLtnqblKsyzEw6xQRq4lrd0iqjoM7Qt4tj1JDAELi_2T6LlOS1HMWZ8U-80H9PKhmuQqYvgghyKR4N39uQ48SiSYtB-vd1J_JchwfNn0gYKE12Btbp2VCFQ2Dkb1xQZUuQtJimJfZPel-sOYswQIDVb9daC5uSpoY32gqdJfiF3HPFomO0EtgLZXx3YI6sOEaWq0fyBRwQ7klhI5l47Zvtj9RXBFawDCFRAtD9HL7gh-zzkCnT-gv7XY4gEnWss2gMPgjFt9fWQwlRQT-q1bVPb7-j2bIdwtPsFbSly-IXW8NqAFhrC9xPja5OY1p4wgiJqdkm-2udgGclUeS8tOcwVlcish9WTegXUXEPYobtmXsj6YNUxqAyzpiIG_EKU82kaTdVbGSOz17WPiqMdy_15SCTGInAF6YO9dId5IA8RPuAUvG8BdNqgxbO8OnKSCl9Fx-HEIEcRrmv_DKECwXzUryNnYw1J39AYv7T9BpephDjhV7sqYFt9Nxs-F5yS-6zRl4bs8bMeq2dz-0BeZtrJXzw9zrMk8ibIIdKMJJfgZmREneO5IRnF4TMA0nhANJVVocezEc2aca4LDavic3EwPvxgqBUYdwSumW3mikABjTcR5LQfUTzQhGZoPsIGtJfGT3ClELSh1Ko65JR74E02V7rUM7Qxa3OFIFPfPv8ZG-EkTSr1BtY37Z0URZo_4i7246OqHerfqduE9Sccj16isyBhAJiVj-Kf14JOOfbSZo2UCNDwqMyXK-iEnyTSOYqmSoCpksAswuxU6wZlEPWxNehbJwN2FAW4AtkZFcKLDz4qJzltKTH1YFI8EBPGelQbB_Og4xGeC-Ms6k7LQk4QeinPQZHcEktmOVLRK6VxffQ6orbhQSgrchCYpkLUqtMKxAXONQZo0AWlZNBom1VeNS_yN3mNT6krQe5KFgOItfWvkiBJg-QHgUzkhVMHzwpHwUE2qGlHUQC0pa5bVC0Bqy_VAhJAIDCPgc6Ec-9t5AOUg7YMi5SSvWWQI8KC18iBG_wIvQSlF6Tj-1s7z-psQtkBngAGEM5jECeAGFcOBQfIYBYczKl68Tz47AY5AkHUQSPcSkjLo4GjPBfa02-1iOGLmofQyTbwgkg6lW7T5rCH8tTuYUZNm8csV9Nuf1XHFS7LEBjpMxLkMv55Xye3hTBBb-A7Qy193boQ81Hd_hSJM8cyMcxCBtS7xBaaqCjlapf7CU6pFkILlydMGqkFJkIeqTB56IHKE9KwBBZuHvRqGC7eUfVkOO39hig4UsJSMR7RQ6bRJhZLDhbrsJkFj6Yg6Me5kFrUSwNZz0Ubd5s0wi21G1mGvt4pQxoLSMeDwVlSOE77pdWDLCA9qKrvYgI05fdFUh2AFfRBwBhVVd0TECPPVnh2Bj4aMcjawBWLY260Z4rYfQhVPAByyYooPeNhfsLXYBeq0GiRmuoI6BmEDRIRLFQrBaQb2WPuuJCiC8aA2FSbXU1RRWVT9Li19oqPXomcKsJQ299HE5dhIGDwRroNiKB2BqvTNznljqitcCP0Mbg1F8DPDQBYdxrgxaIDpMw7mg4Bcga-S7Za3ByOiFCygkQVF4asJyBPu64txPp8AqdnifnswE7AVZurUA0gseDZVbzD3koMqWI8lUz-gHMTGcv9_Q9YWhz95BkiALYFQm_LGpZsLM8YbB69U1t9DY51YXmEnT8pBpmYwa_tQynKhsopRKoGz32zXnnBMMexBGRRa7-1zPST5MTfj7mKvsjiDJGQXFT7VcpCqkBA9dkKRW7kAA9jh9dovwFwJnkQsTAWtV-AG7Bs4ELtAuiHrJLIFINQLxp6rsCO-HhRG566BVSz7aTqs1Fe8L1Rp1JUUiWTuIrwTdgPEga8iXp_cvGqrpxdOxLsuKSWPDwT9ghdQjExsUsifgLbJ8Bfirp5iA_WfapXGRKlze2hzSHQHGJIwnDV68VaeEnzaiFjDqBfXdXfoqOIqqait_MHeBBi-iNAAGZx0L25aVI1W2qPIHayVfaZLZQorgof855gQusQhlxzDgbl53wsw_bUCLOBrnLPkVQG1sHjoW7HjDod2s7K4ajSKOIXgP6NTHBL2qxyncgvBXETDBrgR0kZThhSsfreKaxhh9iSKBhDF7cigiMOCtlAF0y9-saHrtS6yZbPKYXZwL_VQDCUBYJK6o_2ddVZBxM8TW2e1sbJZfdQlyOrHbQ_CTCQn1TdXQddoAY7SD1hqa1dsQtQ7wPE8ACXpcVBlpH3o8LGVlrBM_pBA6sLP8NVpz8PKZHYOFFdHevoNNJZuA8oUCaURxtTq63kGpecPTHWTGI13yWW0YfMPHSK60NECCOrsZKcVXBnbNK_DclF9sFpQ2xRURa5Yak18_lnPZVbiivC9He0P4nwtjhw-INXRK_vjINXVELeQeLWkSOtrNe8cCn7Y02jNoGK-EuJdksPAqlluqiIqz57OCle2CqSDO1a1XBUuArYoSqviqkS0WTA5q2jiQRDoIPKjaiFdzwQXFZT8mZq41d95pAV6eClF29HQTTspKteRIpVNQSWlxSAyTpWmcrWe0CYoTzhKIS3Vx4HOyA9onyjbHhI1NqQW9Q_Ab9kWlE2SzQSvk3egQ_UXVgRa8ba2uUnKnucmg3VTndhFR710kTb1Sc0B2ig7ZVa4fZDXP9MshrujqMNZABRQJB7ySsWQp1aBJFaR9RetCcoxg0QvGJnLhCdZEPVLNRP37sYsEtiJ482BeAbJ4jGqvmTn5MHkKDNO5X0dIZTJwir9o8RUaqPIt9yqwqInmGSkwT6JJIMgcOKTW2qBeAHyClniFCRwEpJ6dPUjWA-avFHXuOkPD_Sm0nWNwOQTZa8ItQce4O4Oe1Y6GsGtnrH8_Cw4JjVHQbFV19VJ-rQfBBclk1iS3toi08j8As8XMFMECHCgjpjQCj7vJ18iqGrwCQXPUxu016guroIbHmsVDnPGREKU12LqO2u2qj6wPye4kETtUtqX9rfVpmanI00TG1pFrPAWz2BVY26ILdSCviXtVF1RHPLVFcnKlU13SwWkD1cBcKgfUv13mSHg0isVP5YX5gBjpeoXhFAT5xURUa0Yy_EtLNyFsmJFN_VMgEnnHt1F472Y4gtcVecEUaFW7BoevqmomYBUD5vnSPL9DTFx4kxPRaYAtJCj5qK3wgfcAKgUlMVI4M_THU4ATEwBQCRFeWvE5xUe2GqUqhUofajiHMUFZn3gkcgvOyEIfxPG-ZlEWMLkrjBNOlGFNDDv5EKKOnuH_KWFP95tPlDYoJee-vIhGfAkpP1fKOTB3jPkzvhAkExta8poY2E0esDl7qukXbQIj3jhGxXhetDxCyoYhSDZGabuptIcF2nUp5ywC18BgK4xEyqTqGQmYGis1kQiLiVOuFGi2vaWZOqMoI_qiaBCY3cJfHFaqpG28josC5fNM0beafqalfjC_4TKlAHeK0Ix0PjsvLwSvNJc1uY2PgbnjoGOf8r9E7NB9XLqr4yL3zQG_kQjrVGSF8orpvqo-hohQHwyrwedY8gAAhSHB9xVqvFDH_WtW0Cf2D40R6VYO_NYssAtCJo60-A6fRQsDFbMNljEehdB2oQniii_hlVUU8Vlw12KAnBwEoeiagOxG7t0ZkPSXhm5UdEuGowAg3EltL8mqxmUCNIASWr8B7HAUiQ0eBpkzgiBuEX5IZHjcLg7kRgVFWTtbemLuU683lIT0zhXAuIJi-vob2Rou7YyOx4PqD2kKBPw1MW7Ip5ieqMRFqjg8VDmT94-dgsCrBUG4GVA4l5u6kYjmQcNUgTvzw1Y9lIPBWLtOY8OvPFzGWWWL3vXR2R-jJi1kbtVAQgOdNZdvYIWJUPrYKBlIVVEGqxWm8Jjh6VJMln2tOBgEntuABPnSRbBqAdF57iOMarcCZBSMbBVHqV7ALYSLqAlBrGO5MPL5GAHug2tbGp30EbknAsbUkU7SOjkXluJwUDbEKoWRJNy26HDIF-ZeYGrGSFOVj51FkKeKNfOB-ZoOsboU5UueDRtgc84UhZLGTmkx7SO6Fb1IKCd7FiCbFTU7HozQn14tX3R9oupLuk_qUI_xSt1OYaVNoBo6QuFmnrlJU_QQcAqnoC9AYSveiOeeswPp3ngUgGlso-AXNhhY8arMnU6MkFxkPAAlNOpFWwSE3nWR2ccejri4iT5XTKLqmcsWGSTZ6v8BqA8Kp-qK1yqpNIZ9O69o2Lms9wloxL2bNlnRcsOjP4kByXDjDxWBIBDAgPgSZE297XfdtmergKiKOH0dGgik-raDK0V1TUveaWJBhCUpx_ApHqVpsQc0N8cT5dBY5_rHFFE6o3LSY1TWqnUUOzjyE5sjaKgzXOLBUPqr74fA1tGdgwIO2qXcHHugfvvfZDoauw7qRiiJrZ7SpEPnoIOFhnbk8ijojXqd0fDdL-xCZH1WN90dn0VotxJ6r4u4DCpV6mqf5r0iwxw5KrMA1ngz3hnPFzc1sjFmU15tarF001GGbyoCm9rX492q8lP3ubOvMN8xev7QVE6dw2NBUonH1sE0jt6anr3cYwbi_Nt7KaGTyaWn-svaHPTBLuf-aKcLfXPeoQi34bAJ26CWo0utg-d7Nh6LDMskWZBFAyz7GR2sITG7ABTeRwRw0oUOB_eKyND1mUiazWlnks2KYkCZ9R4VzNLj7azZW0pq0MpMfrcF1pAC-jrQpZ-Z9HteCvvUVwqQbrmdeQIQME-ghVXSz41FITgX12qoHFvM6GgTCJ_cf_UNKPuu18tqcE0hMiiviNtiWtZdzZW22Kx_fWKcDc22eRD_WxwDZvz6xONd-wG2mLy9k0HW3DPXbCVethn3U69AsRJ0a9AZ7elh-O9GpVPYrUYbP7M7FSAXgEhAXFMvZP7EPOJd25Co61-yc0hGpCYGReqx9vV_9N-tw3Ekf4HUPcA-KoxngJPG-h8Q-PtZgBpM_nt-axtsifmPnLd4v25w3rzG3t735Qz_74v_ot2cS21v5Ai_322UARcK6Dz0SBOZJNnS2AfcJcFCRxjCiBDsX2ELXZaiX6ImoMtquhdohxs-QAR7LIK9V6NVLQ1wAILvKT8bQi8gDuiumxopPspJ0YNd67wirpi7bOTtqAiXAz7TKCZxrVIGgro8naTUHZ5PUBCnNRbQs_tgo22bAjne6JwiDSSX9EnJHjepkeLM6pDutgrDqK6Sw4P5Cr59VXuE0LYlIYRE2eY6Bg3m7gaw8NmdveHtUm1j5rz2uPapBrEW-PmhS_KYgiy5UtfjdkoHyQX4htca7TJuRRzVSGSSJldSTJoylgasvcNkkiZB3XtTmQ0zkx7GaXZ0gIUbwBf1MTW1O9pKneNaOagueoCm1yOKtpsaAz1ctiAaG8ivkzXD1rFxLl-pc_m9taHrQpNm9HKLMSQNmeerXwPzDWHOkH-j7uree1OVURtBvIWDib39sqKEFMww2bdsMN-9hnnoUb6poPlumOTsAawNvkVAi_nYmujD6rVQp6pFRkuOFVVjDc-AS24tdw8pOK5PxDfcdwMu_lGg01AovSPBsAcAO4pERN3DrOapAhBVJItMy4D1qr5HpIOtWKirFdJp1g8SAgOdbOyMCmuhqdoogBtIsZjA04br6pExU-TxbxXod9xlIlAqxJUNqmdwQ82psctmko9QQRhsCTL7XXaP7MamsjHIy2aTdKAr1kJjKLi6LXIZSpkyuro0OQQn9-q3bGo68DYRRqGWPUWZWYoK18O3jQHp3v2BKkNalNSfsUkbVBFlf1n0Ud_tT7fpFDQ4cOpLOCNJNOSCmqiAM1fR0UN1ohpm0nCvhgxfnRXeh-uEph-W24dvPIwD5j_gxXO9f2HDbcpHcFiLV-hmGXR7jpoNr_f8Kpw3qBR0Xd09x3gvgxjaOWLB4Eket6V-e4D9bque2PwQEdqqqsw4rqH1cROqpC0Elc_Mq-dHMBKxvmzGizjcA-m0QKAQVCfKqc9ODXmQXbh2mPOiRFmh512GeNjdl6HPjibN3plIr6j3QkR-9daHbfz7RXgMoLnmeGSTW9DoERIWJUSGOo7bjYHjf1uqmIVJ22llvosvUF20sFjWU0Xo0danFBDKs3i7vyWNoCh20LeXUOAMAg_iRFoVPAVl0JdIn6QjZVEtUZpP4Tr5ewQXrXQm-UwgcDSr7EpaPQfUpCihzalOh1FkH7OAgnddTaSddTbctsWisvmAGRVPMUwKEzJioj2zTZPHv-rTYIna8vPNIgdkhnO_Hk7eM55s82LzjaoxnN_AVUEzKgtiwdIECBoMxD1LFwtctDKlIAabXfkoOdwziF5VJrOFCw1HbY6kkZJqKWyAfJoZSEn7OGzpxkMwNDZ-JasyIZPJ8n1ulDFFHvuMM0b0d_QNe3Wnu0gWyj8vD8ZSttq4_oAdDkKubo5hvmsX2o3qXtxJWfls1jzfUQviH8zXflhDps5Oyi5n_mu-bt5sA2VyrhertAUQ1De6Dc66hJpGoffuscMtczHxr6K51kaRZq5sXm40y2gAOZCVp4Owe-7FIfB1YLiAWYLagBgDm6AUXTO0-0OaYK3EgW3erwiObU2mw96q2MYsxdLwXQXgKSstZzlpqzYALiEnFk8-zStP8C8uNHQSXsUXlg9yTz3XqGSYymiIUsoe2h7BBf81Obv4k-hwprL0Svg5AwO14n2GHqpQVtwpHLx7F5GXVClFiKMHUcc4Blyhc6fgQV8GpB0NtNltNRcPNJfcesgq8OPr6Q5FlF0MC01mVfUQSpaQHcY_K6jgOp2feoLI1OG8gqpy_3SCkRlE69o2peqco5w149oS1zhXk26GNwKt8CQRFvD11dGjray8whXHdxOp4LM8XNeu9IgaD2k48nEqD7GP6phWzZ6kc1TdjS2qraguorQUiisD2fMoPXquLh4Kfuwf_Z-qJg9cVqO0XBuezlivIhyynm2ToBMe2-pIa4bSXhLNxdBwHI-eIZLBMEr-nUSMFZK7QyZLUAMXXq_1XbRWw8eRRjUMlV76TZ0bK1OjwKxEPrStDoYKUDTmGwebkhjByq9cC7gJ4KkAMSJPBqRVZ19E2cPCR1-dZqgzRXVtsXWMsDfraUpsofYTkBCdP9n9Ft2co-awFr0W3wb1myqA78Jx8dAMuyn3wS31bvGKQxwXNCrkRHeyBNaJkGOME6dI5tu63XFi2CzIqUdhW90EjHKxbQoxPKqkMgjRux1OB9XlulOJCOmDY-cvgHgCAh6dwgOcPpFZHF3kQHs1zqsIZJ5QTLW0U8sxFO6OESGVnQgXC9T0YEhr-PMD_xfuZjNch70xe16ED61LE-iCxM-Kh-V2GUzAKamyfmsZ3vqgSjDuYgLASWQDwenXLexBo5pOu2crAt2iHZx6KrgTBqwyOt838kLeGv', 'echoprint_version': 4.12, 'synchstring': 'eJxNmg2W3DAIg6-SIwT8E_v-F6v5JM_2bbtvOklsDEII0sx3vE97IjOfb7_xzCein7_5xDjfx3v-xpOjLnzP9_TzZ59_nHve82Srr85POz-jFnr9oT3rXBrPrsd61k39GVHPj6c3_TtfVuq1-H6-rO_OT61RV8-zq-5-Wuib8yueY_DZZbEU-69HD9amfbJPrdHXU5_WW0-cLxdr3c2f1fi-_rGPsXWMtctgmbvqzNE-znRsrk2ijhFlxphPHptWfQxOeu48e5-bG9Zy51s3cf9-Wl0si8t5-azrrZiccD61d_L33HRsruvH051dGx6Ncletk71uKoverJtWLX_2qItJDCqE9bkszMGBh27Cu-W2Nr1aBezsq_WwpQxe2N8coHP9Y_1zPj4tDNsEpnyILzieghR1rKy1MA_I5PXO04b2rpUqTnVjJ9z4uNceBcMpNM2z8lQcz893zP3qJM8sw0b8OSfBYmFWuKnn6sSrY_ywkfL_2eCA7vw9MATbWaA9tlQ-gPBmdw5DWsZtbSpflOWfgqJcsHPPPZ92rxtTcRz3X8e-_rdiVE7UWUHFxwXAPohl1A2Jp2VHZVXjWaKodb19JWvULZ-ticamgx-smCRnrTWvOwiTPNZv7hL093dfq-jg_jJxVpCVceTKR5oPhRpXC3itvJzkPN_JiCYXhdlDni5XtYpqZezGd6OOVpmwyxEbWzrISdnYQrleebaAfHkyKyygZ5WtxRAbwz9l5bGMKKyK5S4w9bIsZPfHBnXWJG0HCV--5tEYLNWVf6O2HuI5wFh2_LIVUAgKikLyYHlxV9iIVRcYa5lVNDjKOpyRckLh4mxk1Nrp51zFpnXvJyjW9jGUB6sbeUNB6Dd9_UBPHUEAKPvSWKgUqlC-ItV2HXd80Sc-X8QYamrEqqBAgARIHXLXHkWaU24-xkbrsn9-nHUUDkyU0W7OEkSMXtBbKzAoUWq5YyT3sD87ZcosJ2J_LmdNsVbZT77lAMrDBavfGIWi3YT3XFzjmRT4CXmx4cQVYGz7jvrlXLl7N9CWkyOWWQlQ6lMRO5tFuASogDWjwCyxf0YasSKCH9fIU4slSSrIhDOyQt28qIFGEKRO9J3hzfyDQZ-WgPJIgyY-mY85P2Htr05dZwbHlKaNCRPnyJgNMayrDD67uhLFyG9Ks6ru_CZvRx2T4p92WxfD_y7D61ccTJ0g5tNNzmK-R2UwKHNTYgP4DBHfNDPpiTbEv4DcNU6ETNnu_rSJw6d61WvRFOy-P2JsOLni1lKFGy5UBLjj3N9UT5Lt11QCLlXvgv00BRNw-UzH3_yw8lbl-F4DvJH0Q9W8RBF8SC6VCMmfMutDdy9VwV3MfA53cjG7K2CdYykGc4u1K20r7wKWtiuSDSpry8xTlWcnBYNaCzobVAYwgiJVxaPXOiK7pvxIPFMJv13clpIXJOeWSjrmTPEs5XMKt5ArRJYi83Jms45J36aPGBkFzuQEu7zfuuQm1PV1hau5-IaKbiFN6YfuJKaFaQkUZFMoD7pp6q3VG477aosU8STp4_qxxd9ilLWU4g688IySmc7jEsGUNNyaIjeer7o4V75hNS6XbleCXk8uhxdhkThY9TzZapWOIXWR14GXs3xSmcThkrQquEtqtCv0SLFU6Pqyn1K1TVUaJVt1iwpfEMCw4sOPitRr74LdEDsfyAgSIfR35VzhFC1SAUjsOgss5NewumxdECkLXptXj6SVYXLuEptRV7Nor8NkEdKjnPazNqDiTQyA0lQ2p2rzlJBBZQyd4f9dYXIOOCU_K5XUz0QZxIUDp0TIesVU9XmfX0FHj0RXeHRDiHmpsYk8tx5n0eLElxKw7bCE0xL_lSpHoHySewenB1aBcCnTKLS7cjlLa7UfJKXg6LMQzY2ebsOJcVe_yqmwgYj5OAKEmpdZQXRXiqeSLZVV9QMxpsoltFfookAhwZyd-HwUyyBOYX1VJnqY8rB60C2FhqwfLms5rvKnLL1y9fm1OCUrtOZA5PQ3x6Ds9zdOFZ8XoBvnPx3iSc0PckpQX0zXCC9CxtwTpEbybSw7LRFdA98JVKQtwmS2-pOm2pw_GXIqTJo2q9_ZdcSkSMvgA6-l4waSwN-y_7rnYnGBhbqct8kvzMnESg4AlUgdga52wRsxnUsD_wwtC0kliiSHjZC5HxcV5SVNinzTLKDhiLq27zrL_hpxnxmupImRMuRVH-a7Q8is7ElkT76O3Hxdu1pe5A6LCSfU64SrS2lmCuJXv83egQFBgILaoCvn0YlyCNq5oJqh_YrBzqqHB0cTJe1iiEWC6ObDY3O4V1wMYU5cp_aVqKOxnio_H42rIDSvCAvadtR9IqkbjAOVdzc8WT7ZKnsqjiTaBMMIfaoR-bj-yxBMLaQtNwNqDKJrHPSp0ql3Xc71j9EASgWfmCFxsYYwCXCmevBLNlZ2afaIZYJlN3ekaDpUZuxbceLCoVGmaVfPV1LXI53bqKxsatemGKfWdQlJaQyud2nkdOX-PK_p7t-zuQ2Ylp1u_jxr0AGl7xWw8RsQNG5JF-HpxKbiwVoSbZJXArTC4RvEg6hRtIXcnY9rnRtdNZ3disZaenhcYAZU6-15VUPAwlLRrrINTQ7gdAOx__SVqkeXH7bRiyBzA9GEswEUGt1fsUjz1IXZG8ibiqIwAE7izrA6MGjuM-aUqhVTlA-WAPuxdI2bDmhxNBk77jyvlQdO0fs-jePOP4giTaOizAimJCWxAFFA_4B0bvcTlRFF9K-d3UiDRYFx4gCUz3gZTB-WgvzZbKVvD01f3EvCWJ8mNxdbuSUJ2LaFVHP3qMvW9X071iz7aUaatcLnvhyREWrhAB3tMjJHjXNYrwg7Hs3WlIt7wWKrs6JtEJiWLdNtlQTeobtqUzoHLkiDtMH0LhmrFUZajXR7a-_NJJxCUW88KE0uwxa-qur_4kqx_bFnSk40QZdBqspMQyhX-Kerz48BU91fQsnqcJksxRTCt_JND7buD8EOw-U7bs1MMbcaoqnWBLtVcKK5O0gdQwNNEZTW0ABJwleUlM4_4N-cmvTnUmmp2tyGGuVg7pWvxfe-f5hle_6xXrULMnJbXnZaSlWvpRN-tkeWd2ncaQCB4xyKl5tDVX9O3GkaUopPbwfKfeI5Da9ovSSu81WNcHIMZdrypWCAAIvjP_XIlQ1d5pK9-9EIcD4uDpmqHPj-A6xWGiEBArs7M7WRTvQ-FqeJKI5XNK7RRJr5PEfQVKRJ4ydCWEIj7KGlOlv9IlJwWYmH7cS5fVhyDDd_gtMGs6ng5_QUn86UGehWMijg-zeWOkFFFKmXSHF7uuAg086j2yM6KXht-pZcEWDYVC8rludxq5iSvZpAbpQWsUgdQiuNjK_yGqZpoURjqJAAk3ZMZ6YwkrerWxVMPbF5QvUWUOevT7lTEk0Km2Z39DztZpta2N_W71VNTLiWXIJaFRGEJo8h2i4Vcic-zd9m_82BkFvN5xnkoJVRapYaQ-yuuSi1lL0YrOtVFq9tqkPP6V_TPTuA1PSHetfklyZOTI8XPzu7uUcfmoHnnYZvxDhDN6sSv_pZgiGyYTkplVHhWV6-qgHt5Wse8CRke64jipj2i96VaKKXnjXiUpv0U8ZuZlUEadTT_R5w_37l0e_yliAdLvcQVUzRoPjVI0SpQ6jFSew66pQMleIWvyVD80OqwTL-tnQTGZugPbe75a5wahgptdKNuutECS81L0w6EqXZGOxvNVPmaNrZ--7tpq5kzr791dA9Q8bqqEMayhLg-_W66sjjcyvyWWgpzVHAZAHopPzsi_Zptt16y-dhr2LCdAltIsVY9_ThvkJd77p7uX3fYgbN6-XyaXJXqq077d4OKMHSaM4iS73AncbLJc3Set3Ssvxmh8NvTys1FuzS3hcvy5mvofsVqZ42aV4r2mMEVZ8XLEdyQO1BUyJmlrZViCycmcFF6cRW0ZnDIua-6QUCfPzuC_FUaqh4i0h_RqtbC0H0c_nlgeYA0aQtAX3dN0Mpca688FtGjfpeOs774myp2aEOpvT0j_r2DynhDlLEofJh0ROkkWf-zdkw6z0OYzTGIJUKryTFWrcJfv1CYjsDEZOaJ3XE9r6p2Nw8TQaVcI-nU-02HDSQ3_6DVD3a_SLRI53RLACHWxaVjddCmDFJm5rt8eJ4qW4rgRpaVSNXyfn-95anC-C9OWIr_hvNazxuMz8pzPve5rcSRYsuXChiEPuWQHPpTTXc3a8TwgNJVceQ-zUEZoPpfs5vyhmNhmb3XYw_JUm2W9lXLzNK6PMqSK7dz43wUN0Sh4rVutvfr5SjZyYvUw2iU28VXuXfYPLpl2mZykT-ewJj8PSsT29cXtOi3-BgVs0LxPzOBzXSt0PQOJH_Z7BcEXpIhfar_KLrhbi0U5oYeJwemBqnNx3WuGXzKtjoDY05qOrWP0xlDaU=', 'synch_version': 1.0, 'rhythmstring': 'eJx1WwmWJKkOu0ocAbNz_4sNkmyCyOp5r3_9qsxYwIssy4xZyu0p-ZlPS-OZ9tT21PnUgZ-r7k8fm-NZjf_qs_pjKT0r-R-r8Gd9LNszEv9u_pHfpH_7GXnfuvAOf9R4rNjTZlx736EH6BWDT72usVSf2f3SvYNnzr3K9dgyLiUVfG22VzS5YivPGLwk4-qFf_hrLaxKa7ZtBWx4-VpxHy6ptMeKnXINtr-f5enbVsZP99Zgksx727tS2LHIYtrLXg_XiF_yZSdZcsZOL8OuEevYf_ua29n7pD2_5uan-Xpy86dxjVxBrgmefu8qbmbDH_t72I678TfGs1rlluu1yx4G4ydNNjnGarw9heGsP6OFUcdxgr3rsFyfTivmnJ-e333pWTZjt4ZNLF-Y_J-OCRJX3s57uV8r6TJICy-0y1a0fN4BZsO4tBHXpuPHxjfV_tTM8LtD411qvdbjdtq22REm82CnGUa2Hb0KRF_xPNliDPMpd-VYy2T8wdaG6IqcuNKgPnlccbwTGDlxFvHrPoaEIf9PnkU84CcyqvO7fm0vv_H5Pkx_6r1fAGDqp6f1CI_zXTzXBCq2baHkxv4td0cIc3vvX2elK8xTxj4WznniLW9O_ADRz94PyvTAAUcPT6LITdpwKQr4F7Y4AxL3ZfBie69vhb75iYxBbwOZkLYb_DLDcl9ZdVdCVpyF7-jeecLVZKLbjkmzwKI_t4VXKnHEg9MITpPBARykT_NkNF2gdeDmLFeW1VfcaxQCBW9Czm2k2BeVsr8sFRjba6IHy47DWsazw1C1RD-xZIEKwfiAL8w6ta9FE8F8FT9zLopAmft4ya-G8RoszZSd7elG1xnAZVs3I4cGdjIav8c6J3eEimW9o2ply8xG60w_oAXAB3sz28mUeiAKVm4TT8ipMDoN28r7bX09o6MmTGb9Ri4WoYFP8aD9f9l2fG4fbq9Z6UrwxYAyRRSe3SuXZYXxsj_P2658274853392FfsEJ-qbLbft6-irfRMuX1gIdgkHkgMVBXcm0EVhIXwmsQiv69GvHSWdtuoBJfxmypYL0wsj3WvUkkBJKcB2YvDP7zTqsxyHEeE8qI69F0p_B9CEwizgW47A28unuBN3zHD-dt2Rk7a_dCukgIO2DKEgBP2bQjNSStOGhJgyaVgDbvKs94XrrtqCTsycmEFs5aiwGQ8v02uJWfEAk2N8ErYxaKlDSGl3KT7TP7dT9zmyxN1FZFijEfDG0aV__aee8HicENOjQEBzAb2JT6NeZP5fJAshF3TA7F2wgUCqlY5H0E-eflijkyvWD1wp9GvkyGKqN826ZN1F5mDx4CWiRERtoU9rH6ZK8rCc3h_f9lgxYxU39sYKvKBkwnf7n8zx9to-8p6YsoU4JENJp9NFn9DqPkTABOdkL-_zyYktq6yKVI0uRI-fCQZAAYFIhRacjo-MPRJOQlfiCRAhzUVwJ3xRWAK3y3nPvSeHref2gisSBxPngjQpLTDIrd5RlMFV9ZaG0QCJvzkx0zoDRmNnoIJiwoBs7woHYE5ivqVVDwSFo8Q2W6Cp5rWV5k2XAcxGqE19AEAbPqzTm0WhCPYpzLUxKuKtuT2qM9BfDwJNt2WyRWQ1VBkiVHZkz4jOFkmKsN7f4H6tc05uM1a3rZiB_FIom3j5fj0IpjnAowiIJ07qsMQft1l3LHk1EuEAJAqtZeTYnuApOoxHfWfiFPfqse_G801gp5EMMdlzoNg7qblw2ldT85FxT3R_MuheIeRM7ca65xC-kWCkIiEU2DYF1-x4TcjzU0L3Y_IVbUBRJAxXsypBm7ZxtJy9h8MZhln-2NvEEUgeTjsJ2Gl25BMxiaSS1chHjcQ2XA3FI9cbNeMfwM3JkvIWn6RV6De3K_VTcmwmKfz--ngFGh671LNOCS6X70XnNVOn2dJGLdzAygeLUX2OF-Xn5AqwG0svhD3yX6UVCYawtuS6q-aBRUqciexNEZuBN8C-QLDKUQXf-B21ZB1bDjL7ip97cBCF1EAycgEgr1odXQZQJO5_ZxPIpCuWBdDecN7MeNQcIztE_EOAW8sTqjnfN52SG76qqovRWYyLCcxj1GdkYzgb0ULhWVZ1KpiABFZVQzBUPFaB4OhgECBNbl7R34nYURly4W9Md-nRgwrL0zAxXZVpKWosIEzLNjZ4cZ5d9d7B5MG2I37UDlaYgnufGYeXdgKcpcn4QlvBPFrKqeo3XAAk0i2Y29UhF-LVJiQBeytLKiC4cFK5GWjshXriVQalsB3ZRHCWREX2TCQgaCPzJiirY68tNLy7KdZO7k_nAKSLz4FdiEscEiwulj19r57ZF1WszZZhBkUmRQMriTnnQhBVCK8PjsATEYrrp3DIaGLOs27zcvekLvMIy6ptmh4VZ5KHnEwE7VOkhcUO4UhB3sMNec2lOh8cmNWQ2JoZNKVaZoQgt4rqI99e8LTyf72cFcbB_93-3PRBQmOusjrtsT9VFEqy1M9OgsrHsgegudVuIzbR5p3xP58mz1i_05YVTlC135JZyM5FCi8apE4wORczRQEuV7huAeasMgwvP0G-V_yAQIZMLhd2iK4FAzwJUntgDfmDYl0i6QS3Ox6kVPSGXyHGxwu-rztf6ercyMz_-hMVWy8sJuBNfoKGksiZ0Lq9LqqpagPZHuXvhDVu3Lb324dgVdVIdq3gLgK2O-PBN10AHlERIWp3tSQ2W65zFuwYRETJNynolS1z8PbmEbaUD2BGVhd72GfTp9XVhNkXDvykvExzqvw2sFiDK_Mqn60K7KwFmVzZ3KSMJuaVDWZr9Sys91Y97UvImVSH5HUSzfyCG-xQL36JbdJj6hUTMB02nL5ifisle8cEIPBihAGg9XC-Wme6WSphNA8hIgFGIkwSEeZC21lqq8KQdApR-IWZlXTfvJde12XUidf712N4_5DHgSjO_KaJDW1MOsIShA3kYSZZUa-7zRWcejZFivFOXvSTYOPZztd3LC0bQ6SwAaBDRq7KtRcxd_-rUmfkDuBBtacLFThKOnfUK--AnBI0lZ0OUxxvA4Iw45nqfBXb1SLd_ChHJLIIMRqC9Za6R7Uh959Z4lwlV1wSCjeSZWbEb7UmGbxfSkWusUGiz-EgnGomzi86nco_VlNZ3lh1H04Qnhyvb6I8g8xD26XdkN-UF7aJm0sEOJkbJPQrm4L78Wj489CJOMC0O57sazkOkeGYnVft5IboSRIFc2hN-fwyKQ0GpCiID5iLPa4V9gO3kpyOibb4E8uJ2KZpKqHWChFY7FWmPBreP4E-XC9S61glmBYFDoEmS69YCmwkvAuqWPrTr5mjfRCrV5va4leERiy6PISMFvCL0x7xx2a7LRwr6yrTrOGTuAmgZWaeLB5Z5vJ6wLsiQ9MBGg0lAhWuWowQSxH9CIWMyWeKiZKLGXJ61zF6CGJC1TLiq46SOsgVZd66_LsKQOhK3pEEBbs7DFfDj-FJjoAp64Kfbqs56MLO9yrUpUnBNnZg-v2GupyMb-rKXB84EBaWklcya_6aUyqa_uN3ZdXb0a2URunbwoBaEo497yhzYeSXn0aYAaFhF2pwqyLEtfxgndmcjl3Wo6eJj6J_og2RYvT1Wt2dcN9xIvXIrazY6JeJwBAHrOrde1yURatrpnkHAxc4QduBphCLPSQMswbOqpVwfUqZRiZ0elsBgNyopA44_JG5eaXaDBQKdUueLs0lGDIHw0WlUZizHpnD6ieTvYSa4Zx5Wdy5m3hWzAVS46ODOtQyjOXwiZdjM6pirIMrX6XsuFjME1PwL0WVRwqjdVbhRwv01QLztuBgL6iwYMquHgXISV7GCXZYMbAaqpYCvO8nsz4jVFVyAOz8r8nHypTplcFkoAyRQdAIwYZ27BQRyr1zuozn34EMsY8WaWKH_udwS5nHV50hkojMOad1NQv35Q7_dPk0pk0hnkSnRHkeqrzNHqWAdU1RZiDTQw7SgHDEJDXyWJUl6tfV0tzqEw_vYFF7X3nMI5I9ZXB3rL1jibrc4l15JqX2jsJLeghh5o3UgtXWHwmkDUR2YZEtA-fI_pIE</t>
  </si>
  <si>
    <t>{'meta': {'analyzer_version': '4.0.0', 'platform': 'Linux', 'detailed_status': 'OK', 'status_code': 0, 'timestamp': 1456097259, 'analysis_time': 7.38265, 'input_process': 'libvorbisfile L+R 44100-&gt;22050'}, 'track': {'num_samples': 4112472, 'duration': 186.50667, 'sample_md5': '', 'offset_seconds': 0, 'window_seconds': 0, 'analysis_sample_rate': 22050, 'analysis_channels': 1, 'end_of_fade_in': 0.10449, 'start_of_fade_out': 177.6791, 'loudness': -6.826, 'tempo': 97.492, 'tempo_confidence': 0.251, 'time_signature': 4, 'time_signature_confidence': 0.903, 'key': 0, 'key_confidence': 0.681, 'mode': 1, 'mode_confidence': 0.681, 'codestring': 'eJxVmguiJamNRLdyl5D8Yf8bm3NCr2xPl9tdcDNJ0CcUktj3vNPGuL_v9-6b531t_fb8vf1N5vv9tdd_s53e-zrrN-_3O2_3s_n3dz9fu2vs_q1fa_373Tvu3mO9Xxtz_vrrY59-WGfO7zf7eO3rjeFh7b3b1_Zd06-w8Bqrj48PdqZ_53vrjM7mWIP_a2x2n_X9-trfr-3z7rqs0vfafKjtfdvhb3fe37iDk3yHpR5z7dtzn8v_fqON_Ztv3PPNuX6je9p7-_zuPb-x7vzx3uzsb__G4WW2MNd-s7MqC44xb2u7PcTiVvnUGof9zsG7g3f34iC_qazmHPObqyk4Dsg37rfPYQO8Otqd7TuPLyq6Pfs33uRsK6Lb79t9zvNbis6F31qdhxUdW_6Wq_22smKHvDnRAq98SoOl396_rejY8rm8z6_Kam9k_G6bv62s-A3BIuwfh2R5fmtIb_6OskHsGynz3TOv4jtv9O8utOVx5-aA6oMPlNhZcw-M5Jv_xH4GdvG9_xX7bVHhGx9_2u8igB8yOKutM38oiiH7X2vxpavs0MhDOxjWU1iN4521OeEbvLsnBnTUx1NYjS3c_a2FIfvdpiUNh9oZU3yGEab4aV3zzffxt_YNjINfOta_2cK3tK_1zlinzEg58Hu_yrV9nMNV1NPNgkpwduyJTX66BCLkFK2tycH4D0LDsi5fWp5Ri3rtnIv9NUXAdnvDWvjgYaxgLp759Y7FtR4zGljG_pTg-NgQqsYZPGgbygbzmyX_oTDwjMW-_PzQdNrVHrqfxzYvesWXsR6GHv8tRNHPmEpxebyFstgX25k6E1Jnm1MnXh4PM-6HZ3l04SgaEJph54xz3Ke8jttfHheT1_rWYsGtyrCwPddB023rNH2PgbFNf98eYLf7tfEG40AO4r5Dr2rH82qQZ4FXQRXe5xjs7_P3qVo5H2alfNgYsPMG9rIEobjSad98qIbxzYE5J_q77izOtXWM5gtXg1kXtT49s8UMDgY6LwryJArgsDiggH7ioXciHOSHAK4CvGjpHXwD2BON-Pc7YMoRBp29HUNvusTT53hb_XQ2-BToRf1vX0H1xX6uMIPtiZviSj964TuMxSQcheOiVMZxNATy1nuN8WH_-mabHYDrKJv9dP6OKnV-JK3V8nXMSMucApXo0oPJS4vBCAH15TgCZTNtXMExQD4QL46HvXZV43oswbcYL_WPNDmXj8efXiMMgZOMdaeNl57v0xOD1u0gr86KjBUHe74xQR_Q7K9xhdjA-QLRBJKNzLGvHoxG3ex3Az9MKBDsA8FNvxCcNioBemAXEyL1RHpDEPn1QDUrEBqImyy5xB-XxKFnZ8mlzQHyY2GzPpBQB4Lsj7CAGBAp1oApsEKMfRtTweOh8-8VeBf-tmfc5YTYI0g7nEiA0yY7D_1iimDKMf5tPnAQEwtgI1iPY1SrzsF0YgBjbQYo5mB45a8Hi9dgMQ5h_FQka6K_aUjkodho03h9XIE0MIJ1ie7GmkiEDRJEEnwCwXxwsEIicM-GAS3MCHNIdEfSgDTWSggAIwlgYDAB-dMk5nx-n-XhAyLv5nttGo3xnYASGvkQPhMaASYONcDkRyCVAHzlMDrDV88r0GmI79rEJhZvIcY9froUkWvBNXSeUIAxQCN_D-SwO8SISY2e0H1RJyDEfgty-cw3jSkjmIsdsgFiLmNPP4VUIIjTB3OnHoObsFJAFxbBa3ccIznqQD2fJuPvxpw3OSaEjO8Hg5EOy-KOP61sG3hFGPQzVvkIPjklcyMYrHGLMmE4p4em4axA1AgEo1Qwj8DCOLwFxyAwu34gFy41ZA2svz0_hoF2GoY2CoKxflig3w_kImOU010fs_-MCXu97D-YWzHBk41AbMPeg9gcxOPw1gJwHJf5A2T4q_u_YgTwThQmEDCOPFA2awCBEEyBCa6Acfi8pElzbsZxhkeOo-cA03C4ryIQa3EOYncQEh_hv1BFFfcVNeOfKZUIy30GAoIiY49LBMfYl4LD7DX5ISGQaQYR2SOcZnfGXfUDgEZwxDV7EQlOL3AoeaXS6jTAMxP6N7yLWNjccRisJOTKpxgnCMMjD_jCAqNixOObT1Mq1orBwl6knsHEBQBCxE4oKs9DAll-yWpDXIXQIzkLj4VzYBy6_NQ1fX8Popxkba6SCDGKGMxQ8irt76icYc4PfVkxb9xcdSwUgnXi6IE_SCRbwbpm0A6EWolAjCtgIq5lJDwF-HBN3ICfQ3MwZTzxvLBsnJ1ovHHeZboyonwiSsvywTYQoRNAJmcLtSTYijI464zEUPzS_PHC8CdxjP3KXz0Mvr7g6RrLe9lOI-7o7kpVgsNmIJiPoaSDlQANsX59no7tgQRDJh-6KJlaIXordHHHExE2Y487PduQny_5jsa7CB_QH9QVrII8Gs2hrSYz0j3xi7GaBO8O7sffsBgjg7nCgjD8VqCLrAs6zOlWkEvHhrWQ3TEvkrAUp_wcB8eBYqQhYmvJaApHvQD1EtMMXGyeWMM4mj3ufLq7ABvcgqiBhBhXLtKSgkZJxhVEhW-i6xVgw_OxFWyMBQrZBuQBRsxQsjk0R6Ffm7o5EzBvGFrFLRE-58D6fyvIxvtonzRihVvCZOCqvMFYWzCaAEiKOcAm1wMqFHOAbZIHBGkZy7i3UkGZPi95hDNguEfxBdh0yovxcUBzTEymCdtNo9OWvnFqteBcx80JBGaEN1Hek_TE56upYB8g-9CUiinCQ9h_TSQM8toD2WThZizLIOuGfobXGe4N9m2TvSDfRpREVDxzhyui7WaIkXbFejAZ3kcfwFV8bcnphu9XYER8RM_320FGDU_rchwaAEiywLas8C_n92xY7w4UVtKPyTJO-jGTUGKPO4m9C-LFnyzt_mdDZ_i-IgErrujOBwOER3bxJH9s0hxnq73pgUMOkTdcF2aH9k1vH74OIR2yWuRcqTL-yDjm8sGjlrURJhSAgG76xvoBRhROJDf53ZXFb_moVHGHGS5dVytmHDQh10OEGAynexoImQOq8vcXIgN3h-q4UnJ37Aaoc_0tMwInz8Gz2fAOW4bfIZ7nuAIFhqqt4XotoYUcHA3DBHcS-nBvNMwLQVMC7o1_Sx8gywC4Tvjbp5I1QGN0jxtslUXCzXg5UHoMGdjwpyFpDgId9kWOFWvA_RFaM-dOJkYMtbCEHHew9MqsSSde6c2ECmEsiMBJbg4HFIb82ZdQJUugP8bhBXKytYrjmyoYx8Wy0yoz5ftbFnd8sjJTwGK475WgiBFg3oxz2K7zfn4uJNHSAn60HCdwmFgOGOrvVCKOyGaMrhs3gEIBH1M5QVYc5TNB4nVZpKyGEKhbnvFnCiQyB1c4sjep2JZU-v6rWhrbaZbcZmHJBb30Ur6aaguYQz6h0uI627ID2kxKz_F54G4jA2Q775uC8AHGQZPPPJkN6YUtzt1MxAkSJ1h7UkmYCRLK64mjArTFn5TC-IBn-blw5Cl8YpunwBeqwTNPSWXbFkKwJvQRLC7S0tzQ1rf-S1rOfxJ7siJMFTnLqps-ReD4nbBKktdlcYJh8s6degK0QReusqF_2G4qg6YAI0WyU-UbTiaKs52AMXi0TYJuQGVKKjm-JPoEfS2pDSsppGvGpmu0Ij2yJFo5F_YEOUJ8AWO2iraiv-Tp2GibbFg-pLgwwmsolBIUC5Xk92TkwWJw7YivvxtWOrBESx3-XmmqVS3w6LkV1N6M5NPnLQSRu2IWzdh1i5USG60dYVmBYkCyQbQJRrcKriAkvMPyXI-8rmUImQJwkiQKmAG5WOr2Ct7oy3jxuymzcuqvKmc3WGwdDP-1ogfIW9jxe8iO8Um0J7gOeS4TSggQQYTyxhuW-iTBlgcEiqIHRxvZFlVCZhqm_uRGd1kKm8Oqn2h7g8YY_pmpP1YRtVnInXlcCQALuAsq-d0_HgpUWsu-4aF_Wbqf_0u6P_4c88VgLbGK6PxgereglWA7ZpY7khOAjhw_Pyc4oyMADPO92rNgiQQt4AVq5czLFJcM5yVlYaNTjhUWe8nYkX0lX18y-m6OzceqQErANlLy_vuXkrJ3reUvIQcMumW8m1ohByLwNd_HcIPNBHPkgCMFi8nvphnzYFxULkQAuElh2u0PUnJ_jvKzfYzpBXsdSiQZzqzON839rEeGqEFICNC-WNhrzcVg7UqVoadsB7V5vao2JsAWYo0KpiiQ8GYZ84XXnhlwMWYkQ-1S_n0D4gYmPmZKYBJq7OV7HEs2PMWPT1onhg49xc4BYa4JQUV6ddSb10XmKnHCC38vLFgn5JTNsaIikYPP6UkvLJffP0tslqeVFce0BqbHWM3YuAOHce-hWqiOBPnkdzlLN1BtqwFgo3aG94AQqPLtSubepwNZ7q5kDqQoSDIAIprzmWH4vKaCkjkwvN3aZ2kEAPBJo3e3_s5wgdMvpJec2lq8JhugBeW-VPUx_Z76JqQDYmDVCWmQLZudiqDBWfsFbAlhJ-NfwrhALGBaC7mmIG-mqLHlZdap-HZA1qffByhYu99VCSGiEMNfgSyebK3Y2n7V6MXEaZ8goAvDxpARpwYug4FtckhzeSa6mKGzmpXK0uQ0ugc7Gk5EfKtbXayql-IT7easspzys7YoJB8nFKB9rmFVMpl9SqYKhNnYuaESC4JZxDOq-bWFgzwQXowXYUk92-xmDhJhhdGcSJGEbBCPa7pGN34B9bbGXtYIPVqaw7Jw_aUttmRLJ6X8r8oGGC5se3nWoekd6ZuczwljvvA5nQr4yl1sbkDj3EcYtaWie4pQhENbnJMGuUZgGz2DETevmCClvMSrye_ComGwRBwr6t8qiUoImqWSL_XUZduM8UvUE7rZgpDo5_afDwIOKxIsMN_GjhNxpKjKzuVzL2gUfL_G_ZJxCg1WWRSyGw17jiKn7N_MSZS5cgHrHkysMppjLS-a_KPMgAn7tz_xBcqJcpY3kg4Fy-EPpPQ7MfyGCVm2u0YSAznfUZeEjpqoiquJB_HBVZ_RfpvYI6RqO32ZwKuAGidiZLxCBMguX7V-EDuLZkKrs85IxPOVFtAf1tar91TdsG7_Ehsx4FQpFu5CEpkylvHD3it29umSrRpej9NPsdmJQn9Sok-ccKZ6XhduZOTXg4Rcq-Uc4zmRpvOTaliDb39tMBJDAmY-kyKtdX3Sj56JOOa7ZEPo5deqE0YKSai1o8yEIrrWC7Y7agF6iyVgj62X_9ccU-4AvlK2IDmzz0A9ePIsnjoW3ObmH3ieK_ynX8Z2zFU9vAAHvPKy_anqoHWrbdVBg_CxiCm86lY81VO7Fi9XS7OkkAYJo7koJpUOu2YEgZuJvxKfANfT4IlIoa-mfifFeF4hwJKPWHxp1WnbEto164mQCHysFaZgRyuM6M3ymWqm4dpmZC5RpNsQZIpsMzOlbdsUMz2DlmKuHIxw6Qp_xVwfIdv3q4kAaOiy2Z6Jv8xk4PYragjsW9i49gScSEX7EmlnHS7A3-0do-pMxA-JCs9SmG3V5PrTtsI-6bNW-3XJwFV7_yrbt5xrLcaZVH6hLyeb71_qntgsyhuuEex_lhrxIZuzwX552R3pp_ZWSa8bAqpcpBpkO7GgZeIVVwNSMA7rY19p_e5qceIESc2eYJoHwsW7TdiWgppBNVwfFxxOxMY-o2TP2QL1SMParKZefTOIER6miFFFpTefHR_xKsBu17qnwll9NBmpvXEfmH_ZPwnrHJlIRpIMJq1U6703Cfu1nPFr1RdTmv0mJFVjzIsL3RqfR0ru9V33s3qd8Rqw3erOROIcwoHki9J9e3hMZ9q78mjWIcxsll32lEfMbKEkRNeZV04aSOQHUL6oIOR8iwLdqqwxw1rDZ3lbgoqB1PEhmtaCnJCXswtboeIPH0sxEak082MBoBqJhtf4ZPXJvKNgwcxVA9rPfaQ03qpRZoo3rRCSPVR7npj2FOn4CyGpyMx0_-NfxsGTODdSFVk2P9TSSFGEl591gJ7rARaYhyFmvxS607vb3v-A1TtjKaud25dloUx4iwaOdJM6tr_-GbEU6DOkj_7fwiHG6ESyVQ089LZVTy2lNHsYHiV4bWvOGjpnx3g1lwkvGtUTr_CIDvGcXCcqJj786szOUhSpyyx1-aEq0El6u_RtBKHT62LT5seF0OCP-VueSM1MgZDnp7qcADY83FD3o-BXuiZjcSLmwq5mHS6UPDXFaZ23VUfN-yrL2poTKe6bH53Azth_8sAxpuWTVl22qi12rXQEfbFHFj45bZi61v16rk6MUHXUo696N6I6bxr8Dc821zbEQemsQivChP6qOA6vK4xbJViLlJ-WgKSq6McC-GRmYlLYywhbJkon1UWNOKOXPqrDBnnzIpFwMqrasWR8AfX5VekQ2nByjeFf181LTQly8w9-NXXccjgTGjS8qhCfm8FfdjH1W2tLIYqQT7Lw4xth2t7d0Q1SfaoSo1Udiw6Wo8J5vpVLQyZkXy51EDib0DnrfsL1sDM3YnLXDJf478S_GD-Fea8aVRnauuLRS6sfRz4ImT86fkr0xt7h-fJE4vey090UmB24z2sU6CmhdhaPthT6bES1asp5A4uoZKyZ4dFGe748M-FVjroa88Tb-e-mgq39rbZnXVXYVv8iwaqJGGZg9B5leT3GTFbf9bN1d2HZQfD-zgxCt7SXZFbO9NwmwJQrSaiGHuQZOQVedbmvsndzRL9bt9ByR-1knDYY1JScOfeOwr2tnZ303JkoryQTHInwM_UVCwBinDINiBvF2XJ0nUJrkwFsKzLeqUpzLVeVXiZyOURTxzEzMWfVqO0h6WMzN9GuWzdtckKrhBR5CyPnlw15j66DQiaAK4Xqo12TOIXI150gsFAG5YTF2GMr5yXurfDqYWkBDuM1qVY378ZCby6RionMDOqhjf01_niewJH2fEDZKq0h3if-aiafBfj7ZaYiEnZ84kqt-n_C441jtOoALgsrdboVkjysoa1uzvPXAwS1WguC4LAW0rsdTrtordqA5ty4yMudsBgE4Gjn5qtLYrWRPkdSj2oFyorsLPmZ1KvNOpqS_VWz__e8EGQgMrPNgd08lLH9pbreC-DTCdprV8UQN5sp3bTq8Nn7R7_yIBswlgZJQ2xLMFE9P4vdp5qfxXntoX5JLddfAcSi4q5XXl1_ARB7lFe1ZSAFE8jOUlwmMzV8RyKpc4hBeHOU9YrzGxV13fWqCuSFmED7CsR6-8rrGy4RiB0i94uX5YZeEl0S-i9uXnfBkq-ePBGInS4WslINPWR6LdvXHZs_CzH0G5WJrfYeSTte8btq8nla82IpxF-bz2ZTrgvvvwsOx0RrOlYc3rDyto9X-MJfURTsIFGp-nwmt4T4nCW1Cu-qea_LW4H9z0G8XWF84lMGlD7hXaFGuxjtVfY9FweLwfoKevKzs9rBMFUis18JhTUJbd4ecCI9iNTyI8xq6HltBfMwJaiOntf9ELvusP847bA0n52uP_OwJac1hKxYHgZybcq1nQu6pId2F-qJxBxzpl32sXddAfmYGEn4q9WniMhfIqJApgFsnxL7SbEMZVflrVWzj7MMMwQFUDVo1lDiPhH820bpKh9VSw-52EpXWNXTU7ivzp-6w7Xo4D9OeD_wASdz3Wy02nx29eMMO7X6dcKvDHUQkV0xed9UiE7u2I5mUIqAzh-HJbCV8Z8vOWKkbo2UiapDNGLlSiSrdp_arjss7bT1l--ypt5wWq5ye2FzJj6cQKjFRZxQzDlRuj6JF2arwdT7Jb-vK-vhtSTdxIz-d9s0lxhBCW-rtPPvMhge_mlTJ9VmzsI2rbcaE76KoLZZle4Z_1JCHtENT90QwxeW3RIntBCvk7EvVXn-Cg2g9Fc3Gk8VGj7h6Ob-1ywZeYeLdMq9hdniY_vaU3Yidfiz5Fo5TorNiBLfscnRLGNVLc42XiYiATc_UlYCJcMX7WUbepwxQk4WIMc1ozgnd5TlbzqSE1XhI4bYJHAibiU1HHHS6vZZosgVyFbtPb4NICQMn4AuE7mrkYu7KTw70XMR91h6-D8YTYOX', 'code_version': 3.15, 'echoprintstring': 'eJy1vVmybCGSZDulTQ_DoZ3_EN5S83x5K0MEzkdWSUZpRdzjDRusUTUM_Ps-V78HhPOC1F_Qn7C_B7ivvsCHF4T9gvqE0x7g_XlB7C_I6QEhjBek9ILyveDkB0T3vSC7F-z8gJT8C_J8QS0vWC_I33pBekILLzj7ASWEF9T4grZfsF9Qv_YCudodZnrB6Q9oI72A2bxD_9IL6njAcO4Fsbwg7xfs8oD5-RfI1-5Q6wMWz_wAmd4dxnjAjucFub1gxQccBfg7lPQCmd4dZHo3-CMtOO9eEOYLin_BdA_wzr-grBes-oDg1gtCfQFG_YAeHhDdeEGML6jrBec8IIX4gnheMPoDMlb7AAzzATM_oIwX1K-8wPsXyDDvsNYDGqH0AdG_YIQXzP2A7p5Q2wvWC8Z3XtDiC3Z6wHT9BUSlB6z8gvM9YBX3P6CJdPn0gj_4-HyBffwV1nnBGQ9wLr8guBfk_ILqXtDrA3wqL-jpAUFC5A6lv2C3B8T2vaCPF5z4gNT3C3Z8QMbQHyBCcIf-guLSC1J7QS8PqHKIO4gsXqHF9IL8vUBffoXu4gvKfsGuDxhImAdACB4Q-gv0WFeYvr4gxRd0_4KTHrAkm-8w2wtOfcAmyd3hfPEFcbxAwfIGTqLsAUSAByC5HzDnA9znX8DAH5DXC9YLvFL-HfJ5Qe0vEEm9w4wv2O4Boe0XjPaCnR8Qlc_uUPcDVBZ5wHIPyKIpd1jlBXs-oCDYH0AIv0MlHD4AF39A-R7Q3HxBDC8Y6QHdzxfE_QIZ5hWG5M0dUn2BXPwKE8L_AAm2O-TxglkesEr-H7DFMV15QfxekMYL3rXmmV_wv-K23wve3PbJXt0ML1j1AX6UF0h7XCHU9gJRyTvoy68QW3rBfkFq8wVSYnewD7hB1krdIT6h1Bdooa5QVCi7g0TIHQjrd6h-vyA8oc4HNBGvO7QX9NZe0M8DhsrCdwjtBaJld3gy39HKA6ao8x1UUr4DQf8BYz5gqdZ5BwmnO2z_gB2eoHB4hSPzuYGTcH6A0vYdZnjB2g9QXfgB_rwglQd4ZuQBf7DX_IIxXnDCA0KPD4jJvSCXF9QnILrukKJ7QfMvWOEBeTxhvaB87QU-vEBGfYfcXqCy_x1GfYEo3RVqCS9Y_QHNrxcQpO_QfX8B-uYBMswrDJHyO_TzgJn2C2S2d5CrXWGJ0N8BXfUAbWP9H7DP37y4vuDdg6ENtzuo5HiHJ2t2Kt_d4dlU8he3bQ_wIiJ36OUFf_Di_YDgxgvKfMHqD4iqKt7BisY3UC_FA7S9fIflX_BmzQjAB_T5ghkf8AcvVnPBHVZ4QPX5BX_w4he0lF_QxgtWeoFaD67Qa35Bqw8YUtV3UNn_DqG-QJsRV5h-vCCfF_T4gKVweAeZzx3mC3ZIL9BW1B1k8ndQK80Vjjb17iA3vcFfteawXvCsNTsm7AHaybzDmg_wab2gzBeI8F0hWK3mCmW8AMn9AKPdN4ilvkCk7QpJBbo71PCCN2uWRLmDCt1X-IM1p_GCsl-gEvoV_uC2dT6gqf3nDq2_YH0v2PEBf_Bimc8djn-AAu0DRnyBGm2uMCXJ7vDmxSr73-E_iLBxzDfzVdnhDm_m-25BHPUFz97kP-rF_gkqR9_hzXxVkLyDqMYdnrz4D277R_fxfoEo7B3mekAUmbiDNpCvkEp7QYsPyNoEvkNNL1Db5R2k9a6gTbMHaBPkDm_WLLO9wl_ctrzgzU9lmHdQmfQOZb3gyW37Gg8YauK5gyLLHdTOewe15N5BTnyFqdhyB99eIJJ6hSWOcwftAt_hD14cXvAH831WkyUFb_AXt_2jU-JVTXYEywc8ua0XLbtD9y9Qi-oVghoc7xDTC1RSvkJUg_IdWOQ7JDWP3OFd813xAVlC4g7Vv4DUcYeitto7pPkCLcUdtN1whaoWnju82WsYLyDgPWCHB3SRxTu0_AJC6R34zwtifMF-wfzmC3x5gVq97zDWA1b8n2As8s1A63nBu2PhzTHjfMFwL9C4r-DVSngHHUa7w7vfdq0HBCnPOyjl3-HNIt8n3N4cM68HJJHjO6hB4A5vfjpfkEN8gY723EFJ_Q4qG97hyW3_4Kfv829_8FP3gukf0MJ8gRpt7qB2mCv0J_xVXd0vePckqNR5B20oXOEPjpnLC2SYd-jnAX-cUgv9BX29QFtRd9ABySsc0f076HDCHeTEdygP-Iu92kuuoLbaKzi_X_BmrzoWdId3J28sL2hPOOkBwbkXlP4C0ZQ7DPeA6MILVPq7wl_dDu0BWdziDqKDdzDqfIW9HvAHL5bp3eHNfDVhd3jzYpUrr9DCE9p5gcrgV-gtvWDWBwwt1B0k9u6wnqCFusIf3Q46QHeHU_9PWNrD_eOk2buv4P8d8_2jG3e9QBct3GHsB_zFfJ-11-keoED2AB1bv8ObNat8d4Xo1guezDdq4_oKybcXvHlxOi94123fZ9jaecHKDygy6jvoaN4VqgzzDgjeB_xvmK_191zhfXvDk_k2HaG6wh-V2Tdrfp9SU0_LHURD76C22ivM4F8g2XwHtZZcYc36gO3LC973M-jQ7hWOjOsOeqw7vNjrnyfcygtyeIDT8Zw71PECtZne4eQH_MFtU3xBnw9Q89cdpIsfoGNQd-juBSpYXSHpUPsd3jcw6GjPFbKPLxD9vUN_wpu9Sjjd4c1t8xN0gO4Kf3BbbRnc4cltK-HwATLbK7QQXqDWkjuc8oAO9XvA-_aGWF_w5sXvjgXfHvBXT0L7H2D7--8bGP7f1Xz_6DroD_jrHNqL-f5R8y3uBe9u3P93zPd_0zkgunCHEx7wB7f9X1R1_7qfob3gj56E_oA_6rZv5jtfUHXI8Q5Pbtt08ucO3r3gj5rv6_aGps2IK3Q1kt5BpneFP7oO3tz2f9M5IOF0h2fddu4XLMmqOzxrvkuR9gr7Gy9Qu_YdnhXhP5ivCt13kGHeQUcI7vBmzTpQdodeH6BdrAeU_QK1xl7Bf_EF_xte_O5YeFZ1dT_LA3Tp0h2Oe8Afdds38_2jbttf0NYLVPq7QlHV6w4ykDuo4eUKf9w9pmL1FZqaR-4gA7mD5Nwd7KjaFbRlcIU_7mdQq_cddIHHFYbaGu4gAXOF_1U_w_MGhnnWA5arLyAc_p9QPuw4rrIms9XzqXvFzv9rrUBd_ZjT1Vh9DV1XpcbcW52ZySEKBT-Y_fSFxatOKgWx37LbZZLpSw3R5VDLSmPqkt0Zv5X8CqOXMFaPCSoRmQp_8kpxt77PdqHPWuqcLX8l-V4aImGEPFaZmy8KMQ7GOpyNigAc0Z_rK36eMcdM65BHSuL7V201-jRq8DvUtHms1Mr0oduVr3y77q1g1ME-IB7mdXXbWVTLSF1fqDGF75Q51_GpnLB01YFGZd8WoUJjTz9GiX1lWDE0Q4O0v9oX2V8_ApC3v5IRxn-NT3_tAaoc6zhkL91eo09OKR_P1GgPk2ebzHWyUdkC2F9_Y9Z3nHZy_j1W4mW-D-bJp1S_wkc78vysLNO0ubKh1bPz5FtqLZ2Pc8ynT7P7bA_oT0J0RR9I1dqX4AsydH4GdybzozEnJi7aE-3a--oh5fgzixFOdmnnau_4DSO02P6t4L9nO4dZDbGyLvP0Zh8wmaPfB9h7za5saPk70dkK2jDa9qfa5_37KFsAGxqqMTp7r62-Tcnuqc9_A0dltG4Ta2tu7-05pS6DzXNU50tg5DaM0qaP5Kbysxz7XsaheTx7mDn2ds6yF5u9MPy-zLhs9GZctoK_VdBstDDOz3ISdtdtaPZee8qfFWvMvc0wzXJ-Cy-LsI-y1beFN2syi7ARmLWTh3c4K2FtAfvfusHG3vFzA32vfbx98s-jZMr2gGbte30rTs3PzyH--4tCqM6Z2ZrF2ifbqH6PKrsy82mFf_otjz4v-XOwXmJG5HWBILO3rSWm04d9Uc1xrxNLIopsX2xVdygj-9WnirEO-0zb8YXnpLEJS-Ya7fhgj0AwaS2tOApy_wvp5O574D8jMgn_JoeINN1m1QL27sI5TPjgEafCQoohYKayyc4IsIxSXMRRU2Pox1a_rRr4Lz40zBruEQ90u-JLDEpSEoid5FBC2ZVA2lnMMzGnWODOqbD0i_85_JqhuJwzBIXvraetUWs-X9t9bEIxJpSHTzsQ7krDYDrv1Hpgr1-2OTWHHWvNU3nytlnwxhewxrvm0MPKwwzOVt9m_Gd1MjhbffM3Mzhb_Vr92v9W36KKuZ95yj_Hzm2mbatvRj14iPDPrsxsiTYtm12Z1RFsAtOweW_PI-KxkTmG9POC5WNyut0Lu1LKiLbSZiohMc9VGyZYXgsE2PGf1j755mGzQT6rP5u0YMlaj7b8OnkmVvwXVZifOlJLv6hi1mlGOE4ryEC_eCsrUvD7LCtkFCGvoqOvllN4QayulpRspW2kjiSYq9qIf65b2vjNwYjHV5vnYX_Nur9Oo5ep9X-PkFqEwy7F8sW8BpVUT8FU0unV2RPZMlpcKxnzKxlnnLzXWaJylSUfzO8qNYbfMFLIjUGUU81TpnqRl6riBK7quzYaTvvqVJB1JJSWAg-txhyFizYywnfxZk-k5yGMZq2xSHaVh4i6NYv4WtOyR2i1yP7-_wzLtPTW9sYLd1dkziShrqbWEZazDGvhweb0X4a1ZfxPi1085L9AYRZrs2vBnOftjonamp38ixt5axU0FrWD7Jx0lUxsJ5j_HuYt62JYcg__K42cFmGnRRvBB_Gokzf-l7EGR94nP_9iouXL4yNsRF9ZsND2M1FjCloey4j_3IAvZKKV2f_lc1vBMBk6oaRui-0hre0t1vFYnVRIxFt9sCofCaduDzsKTAkeyZp6CJjH9Rje_PovMjCOYrFuKxSahxKSWiXfTRRDPkRz1s9ihMW6DGMniYuSkayI7kudccRV5uUsy87mploj-HvfvyeyLGlJ7h-r-rd4tkadcLiNavw89GujmTsbG_kxxv_O5-ZHFuDFAn5m8aNW9sn_nT_sk81rf2ahfGTB918--o9PtlH9sxz7ZMsVNqp_3_GzWLMcffwvxhKkw4w8SGFOg1lsqox9T1KSfYoRDIwusQQwZltGJ9H4W2lsqdpH5aQ3V7z9F7kO-dYYhX15FAVQG0LsKq5YPCUHjdarzCGvjSnidKm5PZttAPkCUcbZiJGhxDYHHwZxPgTIr6tyi_vzEnTiPLxP8Q5fHD2NgDPFnZWuC3li7dYOkTqSu33YzGzOyz7eT6xK4gB2CN-Ji1SSdVGUjlngB7aB4qCSuDh2GyCiLLncW_N3IH48qgIESVgpTxGK-V1KSJFYkb4VeFmd6vSD2RACS4KReiU_VAWpBNa-iX2xpdpYH18PwW3ywZPoEHmn_2qJ5CR8N59-yNHQgdh7cN02h0hYCUPI_WOCiSqY8prKbwqWJXhPHBoMjI8jCGCFCXVEKmEsjrS3fG7k906Ow7W-TsCLmrexMwF6l4M_MsZOsD9o2836nVCbE-nqcAciP4Gg5vkRVyGMEhd8biMXOeZ3M64w-yJ_DTv3S7KbgcdlLZLYOkuwKst05N3fOo3gJVqQg8ZeFBmQL21ngpzDayUFvgTfdrbme7mZ0m7KiTkyg6M1FDyr1droFcepIWDxjZwKpWF-EsIu6Et4TqnAMTpJsXges5MuKsvftTuNLfMufcqGu8K-SHIfkSzgbgTgxHwzEzg8MzqYNVI7b-hBQyM148NKWYecmjZEm7wnC3Ru6dFZDqaQSJT8-DJmR2hmsT05NjOXCadQy4fXX11sFiATaTNsxW0-BvZG4kjMdEJrYdOdLI9BR6TQcZGwASMs1Yep-MC61dWYHWXZRnbuhZkGWTVnl1v5Cav5EiG7wU4__g2qRITBEUOWsiFeEu13qfmLShq4mY7xRtLrDH6NtOwyGNgALls-dDMm1qHLxZqPYlKfNA9dUyPte_JsZNYytBTK2CrrkZnUOnqHTsCT8fQa5dAEJVRYVPKV2oBVwWfhD0vGSN6P9UTMM5cOrVyVf-NJQpwMAPcijkM8cBs-pRI-2xiO0f6O-gedy5aSJYEj1JhiLAmTqoHpPoXRjYKwYE5LVJZaYgYI-5wJYFgjWo8vXgxnVhZgHphjRFjNbxHKkaWsLvOlWzDgvCQUrJq02SN8El9GEYcFYYOpLkdMhUPuBNt1tvqysuDWJKzgHspOLD7Tg-yD2UBVV4oTmo6k8yNVm30kY1mZ5cG0dbNxIqRthpuYznbgSOac03nMrI16pqSeQ-uU2iDuidQrM8lkjaRe7dVyH2gr16ZrhBzckFxZPfyI4IUrs5BE5DUa4bPwnDz3Vzd0pLYpCizmEqQNDnNCnnSIi6a5SWL6i7cxUK_ITQbrhGRYLvPC0Cvf5px0JlFMN4GSHTcPS5aMsEJFfr4JNcczYWbwdz4gSGpKkC_sVz-3cbCRzzNZWxvaE9dBss3fXgc0uXtYM0wHR8-wBlIthIF59SrOdPyRQOAh4YwDqYyMqXDtjSvz2jZYH7gYDI2EBoXEVrXThR8W-T1iqRHDID_DlQ61KCQ6m-0wNmGxJr6pQdsxMi1BOBjaDIS3xJMx54s4TgyvuUCYdeCQ4IDUWnpZxTwdU148hKcjKB2RkXR7RsZIQtPxRdTfnnwUJk-8dpFFj8oARzbHxLKAZFUXfGV9t5IUywBf9pp45pF_0-yS2bAZnsYr6kCgyyLpSEVEhzhfYn68FFdYyDGR9QKnTmSF1pueGPrSI3yY5yMWsAqIwMJ_JwwWzPZ80Gt8S9aI4aKXxtFdGh73awslyShJb4REzPSDkDBE8iORb0DXFcOgXY5MQSpDtCQXOmR7BJKSHp14iz2X1ZXaCA7QPzUCIEv34SWsNQY-5EEpKmEemC90pJAkGEnOeG31kVUmeJNfWdGEKDi6U2xDRVnToFslViRr8oRE3oaeKFG3mBJLkZ06AlJYcQ1lMWAC-Cz4cVVgdQ5xRbxCzStNEglOYE0RlXwQ8osQjwl8eDPatBe-EpqFf-FvqF8iF9mjKsouwmz2KqhAm2sTrdCVUKI4WJpqb1C3ULvI7TiKhXnFvRuJbfGX7om6ANxl6NDCwd5lRaTRktqWfUbV9QguuC6smwcgYqIXoVwimCyr2x9W2pHDeHYhEyc0BZOMnPCh4JpaaKZC7kyMVYT-oCsVlrWSOAmE_DNrQGuj-QN_wVYw6kF4JiyglsQK3MgHfajfM8M5IrKVUN98l2mxHLPBC8jSm1WtBQ1HxMBjI5Phjjr2-XS4w-gK5BhwOfN4xRqUutuiq90RXuyHAfyKUtN4wprMLIPMRJ9gjioTJiEqREGgJtPEv_GyGKAlBdqFoGdQxAI87osQBnW4o5oHrvTB4z4kKB-XHKIVK1PWz243L-PlGZCDA1FJLtM0uRSXk8WLljMPTvFTCqAHrJho2fEWdISCLrQKDa4oyeSRRpBjyILTW1SDIwkg42kEbzIeKUp1PjgugZhwSHLXqemViOQOJoJBtVkWHrh1YfZcBOcu1yB_YJAeQlcr-TVl4kGBDPIfyJ0KQQQCkt-IBH4em9gFbWxaC2UUFLWCQS4QJagdo1BRkgCrgppT38tG0hD5cbmFfS849ca7oQc4ABKSSNTJRbi-rjSoYlCYsYMuMw0QPcInyxRYlYIyhhN3RV34EKHXwRg2NL4RZTYjIcj5gSDZrrTgYHNkIuQ5oZsYNWAlUCqoB9kJVaP6AuzPl-agmsMR2ZAyMB792hG8T6wVSkDWKGbgUKHUMWkIGCqDfBQlc-TwmeQtLsvUqWDHd24IJdr1kF-WU21hLkInNGqXTKhB-JOcSB1wqbq3LFMruCdqiQwKMUgSYwuOxbQTKqrKZFD01hM24H73jqhsZ_Oo8M2zwRpbRLv1ij6HRvFCoigOsw4rdbRj4RSW9A6kHXQbosELV83aZCXxMFMtOwINdgApbxFW3GCpHxmAlAlX3R2CO0jqkGtifccs2wm5wu_52EjY5CU4Fy5PFMAgdPaX2WYkyDcVq9dHembVMA3SGvOIEetgAKyG5wkjfcpaiJTNGsf1QbN4loGJHoJulr-UyEfjNqNATiZMekIFDmbN2kvdELchmpBwjBwtYEH-VFUYJ8O1b_O6W4owTSIhwXR5vC8YBwKVBILrqZxLGmwkjopHtqrwrpop7jB11SQpHZ2NwvVR1QIWSbVACBq2OskUZPFQkFVJpVRdvAdZ6efE-IkHQH731N29ThGdDyQSwQ8ZNEZOFjZpVBlSjOQNxomkk1s24mUXRYfo4n0ke3iHKm9Ll--j6IfKoxCqXnyKCvs8UUF6kjQj7ksIK5mw_9sT4__fvCxKRafJ8Mg6EGAWP3dFYcKR5oXYi4uNrt9ZQFLO06CbKD6GBBWGLcK-Pv1qUoVhEzkgIxAZUfSoDQTMiaAIu5noqEIEYOUnDuW_w9wMGDjLhADDXdEwaPjAExMBcVgFoXo2nEzuHDBdIhwaTZfNJ7HdQbYlkRHO4NmJYDMS2WVMiy2excXWjk6dINSX0qLVTSKufAbauEB6WFjpVk1HVAbCXKHFTTJpYF2OMEiIJbiRhwNqVgUvMrcC3JQ3n5VPWLpF65ytxSFfRTi06vUwJgwS6YdUb5NMjUJE8mdoIC6LvlVJP8JqQ-lTuSVUhKsKSkSFwVyhoYrOiGW-lARZCMMV44coiyyhiHFyMiKDyvCqoB0w6B-eFRPBknDUMPKo7EhWyTqZR9iZ2r9UzRQ5RM47UkHaCvwCARSiyzwyk-QdpD0BNhLSmTv0ihbiS0uCoKk81eaRARJv8OSADlkeHxAVdFYcP0k1e-gFbpQ9SaDrPM_Stgbx4TB-sg6Ogo8fbBdCIA0dhvosZd6IDT7aq-Zj5XwC4s8rYOrQNkgtcpKnGkubGMyoahywFfUqOEQwEZon7SqhNpGrT3UlAgTix4Rvs_ukMXInSYm3w5YJJIgu0gT61m6XVL7sh6_n0QcsGj_iWSXYSHNFVzjBTAbzjK4jEpEeoKF4MuGQvEeMS5sxfNCooc3mdbRROQJKYkUHYWQGdaTAMyJ8hvQMK7WkvtxcLGC2LUrISFeBrLmMsXYeY4cPAZoYty5SQ96QrRgQs9OQi7rP9iAmao6QTf2gLCwamkiwIhp35RS_u8osmehE3EYuDm1dEGGklR0ZBUpWP12mDwlCEhIlRcgi2Z8oEy0gN8g0YyLHsdbiYWV7r1-iQ5dG5DxiEhHMrBDteIVSCw-JVG5DV5HopzChEGR17ed74v3RzmIi7eeBVMBCIO9kdZ1FPhsp6py2ErPfYr1JuyFoamh7V2GEYaOdGv-EgSZ4VcZ2IdNq1CvyAGhaiQGaglNB7YqUFRSfmAOR1q4oU5wRc3B2NaUVZkTcgJndEAmMWJtBTGZQtY6MklQCJrV85IZf4iC6nKTdZZLmwYSxSQuvldAbsHKi8ZDIzKditTBQLGJmRLRiHgZTWci0JQ105Bz_duhlssJR1Yn4osCGxUHgvyE70ia910vaTpkZQhLi4X2QmonFOgYTiBwtRE_cZTDadFR4VHei17fzzdjsJJLCyT8MG-6FaNbGUSOJwEuhzI1lkGLUjgKBtHwpESqhmBFbz2OsTxsh5BNCHXFLcqnqsWGhkThSVDph7rfKjsRH4i40YqqCCzPG64IEZLJDTiwOq9GISUt7Ho7AshbZUnF4N5gIXjMzaRIK9ZGsYK9ij10ZAW6JstSZSzIRkZZv0A8NdHWq90ZwjTKWhgbiI5kfPgxqZ8KvaEuUr6m7EHMr3o_YaSrQuCmTrB7j_kjyKnGeWZGJBQst6gT6ZJHFLjqVbPlQZUxm016Oxw4_klKGRWUmzkNK-SrG-4ndIlfmUW4ghQ4kdxXbw0nIUvgpc6zkoF3dxVJoExYm-G21FAxtDlSV8E5MC7nNtxNKyUWERG30os2rarIIayj8QbhnbV10lwPKEeNrHrshsROkXHXY3lb5XxswaOwBJ5GU-FTNYNE2gR2uO7TJ7BQccKqhzbcD_166wt5pCfLW3osqqHC-rgI7OQQxpJYWrw0bBD3yHiJsW3vIBJKPehKZLNQQ0UV3i1u1zRKqNr9xVZK69gZlDolAD-yMXsAO0d8rqShE7G5Ler34jfuM3ntEohSMt-rnWhkFcXqHBO0N4mxxaScLMyfAdxVmK_QxzKFcP3KrqtJWBl8YBg-GLcKCiEHaiYE1trYaakE_6YgDE9Sj7AZvHaRaJgvDZE3UOqFfE4WfdvWwjwnR2CLTWGRQyF8lwF5XyKhsNCv5oikqqcwJIYvQdm14LFV9PnzTNtIIuuS_5lB2n2aS1xJa9zcykhOJTV7GWz16IYxpW3LQUYIXTgkzwdWkrHSirDIE_nsqTAzsjfROtPT61YANtTS6xLsnCwmzZSgsVo2qlavM8qkwVQlWn8n8Ib2M3Tdx5Yl6wUrRm7AgyWNGgdcz453IaUYajdzrCBEpnycIKsowhpkI0ZOwTpAM2FuXaoDuHEcMJjZiwINA42F7LMwK7XxTrSHkS-KDXf_RyGv4lzgvkhh15pArLNZ0LFMMB49IuI1HF1UxFv4R0sujSnnD-lW_xVMxzKK2B8it6kEIooqk1l6QaAgUbuQ5zyIRD5kkHGVgLkQLVR0Qdq2Q1si2TJ72V5XTdVanQYOIN0E7vIQC30WqPNZ0-HrfMmEQkl1VnB59SjOGQ3JEaaDV48IvCau16_BBPTjRJs_zyMQaonc7SqF6EYxRm36nJP61EargSSpOqAw1VY5nrXkmGDVhgegAKdaLeIcaMmqdqBteEKCoMF0UHtI1qv0HoaJZCuJI5DMGURj52etTPSgP6WDMqNaKyuUhyaLkCQmjWqaKL0k7gchD4liE8_1qpYuczDxtF0ih2q-FHUbmJhO8tMnS466BBM4ftC-D2WY4iK4RQqbCJUkIcULeu5oRmMtPGzELC-hIw0ocZKmYUA_3XDgwXNJhAtARvoIZiqhnzC7Bp6DHCHDsNnbcuZFPiPhL5Qp4MPF6q8uBIIN3qeDFEsA4UWViunvDOeH9ibBRgtoMMS2YFI8uEZ7g8SStojoz7H6o_0a089gVrERw0054A2tAZEWZMXb0gtWQsN6hnVr9gJEqMKxg9trtPRJ_MgHlWI8S3ZBt1VHkZvrdNSxvONI_AyQt4rGrirDt1CXuyOxIYFyUxZZNxiihojt0SVBKL2r12dqER2GQEAlCyEuMm7jRkXK4z2y-FrU2WQzb2gdQhZql2M4SMsI8EBI9lGWyYAUyIqcgqBJvSBkkV-1aBpXCnNwo-KpfqGCei1MZX-0JMKRcdTgKys3_itAYEg8Wq--EtCL1opqfoFa8CRZKnKhNGbkopWJq2mMh6zs9ZSMosoAwcXXPtUDKJZ3jWFU1EXIlQQNmMHQNHIGdqEoy811llqLGGPQZoZBYjIz0UElXtNNetMmNf7H6Sh-FgIAigXomlWWhXkH6l4xDFIUgLiRu0LYjrjSnykbY_0jTy68xNH-KvBubUz9nJ94M3XysokIbna89yIKFMcGLCaCevIjSDkv0F89GfK7EGAOhg6BVlq8pidXAWbVjRULrS4kCywmH3KzNAywBiTuD5Q_VvsiLE2twWykNkg2b0F6fV3UUZpIhHEnSM3wo9VW1Pa7NH6aom1jHHKbGxVoOlgmlkFSnIBpEkmfhiwjv6tWcRLSkhirUZOZf5tT2WlJth9cR8pE4BB5cakODl8qB2j5SYxtSHy3-MSrmyDX5JnKpNiYKqa3ZwcrgYyqyy5qV47Xjy8gxcYK49sKIjtL-OIPTHoeqk6LnKPcULakzJVBm1GDzqtoldW9mNBWJKDpIjMckRd_5CtYNATW1te7hwUU9WVDrniLkOuhn1eAEGByJAiXdPBGWjMF_slc7_Zp47lEDsVdvJHzGo7UgAoR2Fdix3X6UA6a2-uFVuQS1SK0K_4kIWqg60XUSy8mMrK-OJy7yqcr1tRDoyTzEFHUKwXoDtKQ1JGQiJxX9LG3VVq4iZxKPytpdRhsRIfqyfebTuke_YCp1QLFjgL45iYx81HPwqV2nqddBSwS_z4H5XvrlbbQKyo-MzGqQ3qwZDUsllsM3CKBLF3aS01VP61P9HCwC8bqrh7p8UiyzTpFZ_bi4GikQifhwkAqDeORdoBmEiciIl5SuOp7JrMUaScjojI6YxSxVFp-vTkiDjHt39VATNsi9GK3i7odKIdcxCtQrU2_rg2Xrmkwct_hR0CtBVfMqxs6cYDPuSLcF1wjy0MQB09aWGaNDmoRgu2XNegnG9lldj8jUbr8oqZuGvDpUyp57dOy9wvehLp5lKO5T5wNqkkyjjkb4QyOBMVNHP-k7GuuntkOvnUbmGXlCKDrwIt5QEe7o7tCRHaKK5XQV_FRLISApwWXmRZmZtIHPdbPnoiZluPfXv75Jwn0wRRHzQ3diinovj8O3qdEuwU5VD0wMEJplrhHVfQx1x7ejGsY96VMVFQIN2hWhiiPinYTlol-4J6LxfUh-O0yPUFPpX2fubbc4OKlCmM9AZqthntxJBKmdmdXWFWYBYZCQZC4hJ013yQXV4Il7ROTwpaq6flIHOdYK61dvBmqTYZT6wWEPasD81-ZqEM9ZVuwSMda0I3k-c3bz2jaOSkpxj0Awdj_XVWQw71anAkIbjlltd7hlYktWNRCChTBSV1RXnF2jKulhNdrvaDy2PBchoM2YJpLT1KWvvGF74EkbfSoEE0eICgRmgrpstTfyicNqCiSc8EMa47FakQE63cZfNppQmwG6MzDxiAv2wXQGuLnq0Pb90KbwabNAP9JmfCer0lNUuWKS4eVEY9QhrKFpLxmFgu4c6olXLQfR5rt-yv5LvAyz5s_kd3UrYaxfrSy6tsthIBFJrd4_skhwKowTMJv6AHgK7f_AzNR0i6dVSGNBB-Ioe8FcEG9YlzP_IPMpWWo9CPLItq54z5N57aEf_Rryjto-ZuqqeQUL4_CMsDwGRlIjZdbtGlkLjx6qp050BXzmaCNT88X_Yf9RlbrSglZZG9ZQSHFZ41Iqnx81B2_7OSWd55-F-f3U6pzVudgSrJXpOQHPFgHuyjTdugSgam7Mg7k1m4co-5tkdscMIJkZtyfozgaz5IN0CRPiu_NxSKRG4sxyT3QxawNPPuooTrBCr94aJDNTzP8aKpXzEizoU4LJQX1tXruAMP6lEwqzfQy2y_mGyCMva3FAMEmLjC71NGH8sB88lBwuxYv8cro1fPeqisEY2gyN2orWmQWdyqniYGRl9bCpYrjVCU4khvikqpVBO6_Kh2LLBIvuvqL-KiYCW1vHlyb-nHxMoh_p0-ypM3CK--oyK88MqM1mQ8I6tKIvYlfVpmIlwkp_Exr0kX0xLp3niZraor0Osga01etEwHTodAheW9paXvqt0Kwtg66Oq18CV2PZso6URarSr3sRwcnL5HoUUFBfh1qEjoOaH22Z7oXRtqjCRtJ6YZmwHZYdUup4RdJpAlIBdGEtbXdHJofnYE1U0ywqzmaiO0TZcm8T0Sz6jUStXzVZAcEhYGVHlu9q0PM6vEKK2CpsrUG0UNP1t3TOASoydNSmk3ljSYgoeKP3PJYaRPSb1ShbTKYat0CXwn0Qdw7FyaSjweHHvSZHflDVYCv9LZSuDg8XSUW1-h0Uy9HFE65qx4lMQlokBxcdeOHfkNfbwwpYTlZTB4slmpdt1W3JLpIzwcRbb7VO4aLWelef9pLDakVTO9l1ncQ4n5KIJU1kHtx-E-vt2bAV9Sqoy0QLhZ3oHA9pMPDGlLI2hhQoUOhIORVWkQgYKkpXceX8EoYqqKxP-AqpIEgiaOta_S2i1JUvJazuARdRFy3srhTshKAfJanIWtoqYrKHCoJZx2h3rCR1IhNqMcES0qkitlO9s0gULIiXR9sqIjjwRqKk-r4lPqrau-QukPdR1MoAIdR2Papq58D6o7RxmSj-TwScDKqggPhQnRnarD7_BbYX8Lug329hidv8VPbFAVR8dyqLkpyw9B6RVDJ0oh58c7EKOsGoaltoMBmp2F6LemsSz4c9jvrpwJx2_E9J2N6M5FXkRrLjCkxMa2pciNr9g2d4qARu6rB-8pBvQ1oKf3aqRKiqdghZDkrHAvgBb0DHa3ebRKHCqiSztjzRO9p0DGIbOBiO3RRcSA0i-g2VYyNVdxL6WfsZ5OVmXQtEfZxhqmA0tW_n1DxpGWSrGeuoU0yn9fizznOpA3fiRaKXjvSohtKMjRP4-T7MVu2cTrfYkhbxlCmSqRFBI7P2nQgF2rhjSfSMe_3aJArjCXggsvtDNaAYoR1NLDxp3wUChWYvw6kt8rOGPrQIZj8YtKp_6l5tarJP2s6IJOcYkeLqZhQ32iGzCPbJRNmD8N8VCY6REhRJLtWiadCOYV0QuOVVJpiwGDi9dQTZw2jLXdUd6IqeyB5mqtaCKGVl7GF0fCLzRNJy0Q4ppq3GAlVkna3W5qGg2cxSUykLdiaGj-kRYUrn3_Wzpl0NKOfolBBJI6n58iiCFz5UvTZEeB2o-CT0PqbGZ7UtEhnJqKpcTm12brUXS9hDxUmIiq7Jfi0HRqcjo03NQPi_yqG4Gw-BlMWnHZQa1jg-HZrJY1jdTIeVHVbCGjOhQ3SDMKt7EU4npqHNYEFdu7yKWyymUuFRiQpKHrvuN6zkeKfdSDUrR3FOZ_2QODxUvmpLEz9hjMifpHZ5mLc29Ans4ha4GgnVijWTFcJ3Vwy2RdXJfmoFIDQRLwI2FMQzHNrbDnx8WRU6uPCEtOkHM_BsFW7UlKsbMtYk_jYF1amtjIEbNLeYfRU_jfgTQT7taNmqMhr7Qesty9QBmyr9ijbSaQMd3uhEAfX11K9qww5aNVY4JSwCPNOo44G-6aQni7e-ou19uBdCk_CmxldkCsENQQwhQZ4h-DOBq7OCqt0jSdGKSXqrMhpUHR5BjoQfOGQFWQlZdcw11OPn1QCJJlAnMKagOmObitQ6kEe-U4yEA2gfY6AWinr3ECVnHmQ3IX3D7iH3Ov02zQc_nVLQATp1QkTVgsreA44x1L6oxgpFnja71NvJVWdpSZlV3W7yVgj81HlEbZoSxZD_UUcrciW2515wCeyAj4L2uqw7tiAWk_iq31JUr_Ag4TQdSMToIJTj05YBAR1j9ojUENTPif9HtZI77NFIiz-kjQgbxLzMpNVQlK21FDaEI-FjUB_iABl86zcd1Y9D0Eq2WiGJR0wVYRE8ZEGGKm4NC1DnEck1MXVaKsU5HRJQjO4WCVmSrdOdWQwbZz5qLC9WDCUFVG0lb_3sGl9Us27G0TEFCFNCU2aiR7K4RkZ2rDQJyoZh8wzth_mVz7bbyWaZRIKcHNZ-oHvCWPqfNNbuQ6hqxO-soRsk46GlaZnkpSvYPYp1fuQCGMBGj5GYkbEBagKJrOigrbM_u4n-FxXG1FkLTdT-qnmFI-Eqrauty9k2bkPswLWkd47Vs4OaHj0xYmvLt8PAZ9L1TxB7ZAXZyNS7Vs8joxitnT-axBmHmCe_scJH-6_age9R7eVJoRWzq6MwdJ1fIWxgulhfVZuXbt7ZnyrwRQ2fcOqs7YahJmr9ngSKJntyFxPiVeckHeH0omEiySgN2FKs5ahxRXetwI54WSDPpvCRdXFQkmMjuh6d_twxky084TlO0R9iHPJTLdhN_edqIThqMhkdRQcz1DkrvMnhs2rmclAKHJ2cmf8jH80Y1RpHMNchzV8--peFzMLSVCu0_vpLRZ827TSM1aVeFOUdUi8Yo4BYJ_fL2HZKAS2o36bW5OqYiUN1w-nVjYw9ie_isSpgJs27ZmsVRfWY1SagXnnt66dBdJ04AWwyqtJ11Ew8dG5i6FgLCX-QURvfTHIl_vJMOumSmVRHLlU4FYWqsZGSP-yx2I-0TSbkizpWg9lWHbXZ6nVVAyjPCbknlByk24B1BewOhmGVUyKDTqguKPDCiDEM_n-5u0qQuqGPQKVOy6It6my5G_5Ton7DG7KEDyn1uaKO69KcerUOORWXnNA3sXe7fkDLqqY6n7Q38hEHdWSNVSHN6vC9HfrR8aeGDvakUpKDCpwMHD6BayuhKsGyqrw8BP3y3JFWnzp8u7CC5nTCIDJstdNINWKGaGDyuTq6saohMUhUP2RNUqROLqWe1ZuJHvHq8dKuW4JZE_qC01kbndZQN0gJmS_1OtbLpGSfSZxKPoiOwnCJ8lVbBLrKduikmFJN1hXMTZvhuAEBmdyEWoZgkv7Ewgk0OgBPws-6uaIXXBxF9sEsUJZL_Y46-zBWD9saoFVGVcc7X8W08RiQIlXUJhlM_07mmmpo9HYiRvd_E-p0lIyPkNJD8AR0AnpRhwl_j6pO6oR2W9rGgfmoVcDrBxY0JUWtT-rO0WnhDTcbqFS1JTeiFwmKmCM2hJPGola1bucSss1zwKshbBi75Fk4slSvZu8kPf37XiLd1lERErEjOn26IdHDKXilDiAMnXtjYltErrBOVY00X09RXSDdsyw6sNgyzkIuYUE2lPD3RZE4DVtCKAQkgF6rQxZdbY9bu3JFNQl97ejIjZ2TH4gkuRreCDfK1YoEEC0mFD0h9mMmgN7AciDf2JF1LHRxk_ShCJdaeQniqK9PtAc30lJsbb-hVKY2ROETKhOSYtVC_akxcaiRRA2U-pWrpQNbvA5HLaJUOr5tm-guaf-OgWVJHhBKbHe4Q2jrsSWTNzXoIGq9MsVLvYbZfkiDdULQMvNFLSwDfalyk66yGMeag6OtkbrDCBewIu1YOXW5l8NjF7I8ObzAPvQKp53P5uFLSe3phaEhGsRN7bRNUn1M-1YQQ8abdFapSTvqKBcJKA7dfBcJgNpmKH2jn0tRyz3fkAhUzHZq2gkhOAXiCnKr98Xc6dD74IWfrug8Q0WdvRMmMbEN3Sxx7AJOvlo7lOjKShZVV5YaplVQCzpI28Qp4Vc5qgTOxOBzXWyMXIYyDhn1htKEuMdfYIRKdR2i01Fq7eWIQMI_AsmjqVyASt8KqnqyKZVPrtblENp2CTUqDK2jCoCSsu9DG2eqK63Pmin539D0TijrRe1du4atQ4waLPEO7w5NLVlkhLLVcpfJvizoZtwxkNUyPOqoGcFBAGFOzD4yQyEGYsN7VcrWj-s1UipOS_TRsfeC-IBdOV6PycMq5pgEvrZVKIL5qRILCYRSoZ-QuFuhj_i8na6WkFN01LV623QG2KlduWNbQRV2pyYDuBRL4dVhwv8R-dRLpJMp2sbFrFWALHtqLPC-IUWkQIscxqOQGKjIrnZzB4tPWUdps44DF52-UYiHKGKTnRi9dNAfkWZF5aqkTXSXNJF0anA7hL72KNQETG5XaVONHEwEgmZD7Yd6gDupicDJ1-pOuECyRbWp5rtG1-kNomjUlpUtQlxqb1PDiA43Q9lhgMoMRec3uijcknrCCzU3OHKMariGCSBsdV0NLE53JzQCP3Ra50h0vh-lfU7XnSxbNztMbaSqudGrAyDNQjjNuhiXfyq2z2NuE2SFGNBKKLKq9lVWxe4HEKNVV9qnvqYyPtl-I2jpKoyp9mydB9XaFzVbkb8hD0QRqxN_Tidbg3YWh84I1SgGIBI21b1GvD6oOjXXZ3QCWlWJlvymLsMz5TNSJp-27BD5PEg_RxeAMumSNi1qYy2HWQgU6uZq4h-ooAmrJwYv3auC0bDQvGcz4APxk-UN0SrJTYRLUj-3GoZnFY-RQWNxzk4RLV1muGAJRLCqkuQu1pxcdPZto-BQvmq7ICYnqGZiVbMqtGotxRmO7hzSua8jYYprED_Jpce2LPDcpOIMJFTMMOu2EvfBYLEBPlnXh_CJdgOOTr8VtRfgy9i9jmDqrnXrKS_2IwUKj9MiV3FDR0GzWgn8VrbwjSVEsys7-6ItT7IiHqTtX8KUyq4qVgy1QQYdI4FMNLVfY-U6qhkGs5-ImYxlerXI6yaOaA1EOnpM7kHeBJ3Y-LQR2ogtOvGLOZCqloXSqB7gGAiAJzFm3TaR4s66D6Hp0jhlf1RY1zaUeoqzzqcdBTUlWO8aromX41p26ck6rE5JkN66VY9VG2nqosm4A8FHjWCQBsVl_FI3HsDlqnjWUftzXwSIrvtytQG0tPFmDbrqPO9hoqXW0kUckrDqGkI6JP1FA9LeavS660NtCU7XDASdDFQ30tKJ4WBTwWItnTBRiXoSJ9Q5qYMcfMWnO1SglslFOXw8ZFQMKWpMTvdnRTXe6-4GkvrBeWG0OjMWPuJoWVPNob1pE0SdLqpDELgqqkUHY7Tpqy0sF6tYKEETXoZmUNTWCcrWCPTNiANmNviiJf6pnWAi7SpdRz5xS-122U_tSr0Tz1JVjXTrh9qJKL4UdfWiCzsKMuuSg6FzQdZZgjHyPxgrNMA3NexW5JZq9IxAgpq_uWB_3YiL_u-9Vmbzuh4AJSIxElA5WXU9nigwhIUGL6qSHZZQPE1tr0dnBlGJai5M6ACV-zEslZWXrvzRafCPtCLmptNAfBpepBMzngWauudq6bAnUQTRo8bvo45fRkZq7LJzHtA-HtveKEOdLtMTOTuJpedgFhA2MMfSRLbtYew57L2fzjyvod5UeJCzGdL9ZNE-T2eyyA862aEx29vgQ_oU_diUvVdvk4OrSibx3dQpQezDkNTboKO4GP6xMQe14NvkTNtbU63QnoiP1n0vOSEDhzYulyv2yQR_PEQDt9nAWHTnpS7CcDqbE6Rg9EROv_eUuk5Ni4HZWKaOBNsc2JKpi0fKsOqahPz7Iltze0lmLbo9OcGFJ9AC2EzyuaPZB_zGpw_48IFshmTf23QwSWfZYD1FoVckyVoplRJt4Pa8toy_FZSJHti6XWVTfrcC8M3Rnvdntv-9oL-ZVEXbZvL3vFoFm8l_K2ir8HtAPYetQiMpkSCjLvdGp9scpGEmr644DYiciSGr28iMxpbCXmeW85t7eGU3d7Gh2V_ty-3Z0iSpnJX_6wNKrva76sSt3-ToA5ZuTdIn_55NnvKzAxlSUiGMyKhzt16JMKhbQW3mGvNvnu159W02z_9msqkpxuzKdf14va9BP01blg6w7J9_JJUw8LKpa2EIm8zoUllErX5EMJ27DUtX2irD8Iy630O0sJ6OglLztrcjRKfa0pojLrIsNBNx1ciey2U7TKyDHvpRl_-wyeCHerZgWUe3J_78EqXfkZtK56zWz-AgkEEk4xdkMHaUf5rEiUogsIWCz6p-0Zc3t4cmehUjkrrGIJ_QOjWp6WwmfEEV_1VJ6oFZU-_f0e46xq_NgWVfudwmB8hUgmpeX9TmjrxiMVXFhmZftCWi-b8FMUQPZW1adpUSogKVLa3X71Jo50hX13zThiueHdXPEszqdAK22OLBZ-DRsjr1mH8NcvKzzkO07_88tOpopsV2Pk_nor6hzo4Al04QD3lo8byjIfzyPw9Vb1WT_PG2CuQNFLxsqP-O1xNGyKzI7_HVZN-WdUaJdKLbTwhAup1JDZh5MklevSVBO0U6Y6tf9Skwz6y-Il2rGWyNjlSl2aSo9NYVMFb7W5DB2P5ZToIvBpKEEt72R2fVCe7a7tRx3_-wHFzuO1lnxXQr0zHL0RZo1081FPNu8xTmTceQGRWMsfnAHz-L3qSURUxvY2bx1iSFYZ6icx0wDmuWjOKtTQ2i2tCKJlbRa2RyhKO2Cs1J4DlQAbkkNFW3BxCMdCbo5xUWkJPtbtk1GX7xZtn7L24oINs8WzqxEE6YgcMq9f5X5MeTEcnrsyxpf7W89fMAfcfQ8SXyPwKD_NJ-OYrHG_vT3X9mXJpi0muUzFrNJjGplmgvNmu3Ram62UL2WyznEfTVXxGzzsJvyE6tZ2ReKE2pHiOVkLQ3VUUL4CLBpsQ-z-zKDx32VLLWHpwdtYiWgJJOVahNbYgTLl3PFdW_CelS9ajoJkG46666E0GHIL3NhvOqYet-pqkoY-8lXjGCqcMOiASoHNkOmpSPJFY2G7cGPJ6pqg8euqHXqco8CH_l5xWofSiizgFbDjhrVZVnHPKz282HKE9IopqfVUscqsds0o5uyfmtZTlJ501c6NKFG4dk7qKWwS5gLkHXG-ri0q0HRHhbXhimHY_29HUFjkUfXbKwpSWHGcjam9lXXlDN8OhGNu0Tf_pd53HUnsAT6OfHVFv-jwzLN-dpvqD9z2EZVsf2D6ojun8ZtqJ3v_-LXEUt9Mvy9C_hKt2Zodvq_8K6DM7-anySidHxRl1hIRZgXotsT91yaBtn68KEXn9B1TgXbBgpTRb5Zdiko3z6a2lzFgubZso6Wfr9aK3M7P8DbucJlg==', 'echoprint_version': 4.12, 'synchstring': 'eJxNWol1HTEIbGVLEKCz_8aiOfSdF8f-3kMHDMOAnNlG--qL7OPLav2bX9SXHz_M-yHvzfPluA_Ne7U-3V3f4WdcifbFuL_jfuz7YePDHbZ9834c37jPhl6tezMWnu_fvYHJ4s6FwdPD3yECNzHs4nR8evo33Mr7v_Kr-RXe2R8euGv0Cta9kpgwAlex_olXgzP0-zX5VuK38_XkvFUY-b7x4e7gzNlwV1fuv6FXMNmXi1t45uBFmutu-64huYh7o2ioxSHx-MGeZc7QtdSg19x87L5c3n81mXdyx3hs8VUaRWuaMFYO7cz_R8E6A7a6T95lHAwXWNMdfD7_DJmzc3cYPOhzuURftCvtaxtxn_v-0-eNYTss3DHUNcOGle7Fc_9dM--D2TUJHr3Gwi-FfR8uln61966brjHgLznvuqQ2sIObJWMTNUkQCYK8vGjZSaDi8R74mngSe7iTbr4w_AItVFz-NbJGvR86sAaH3vd6w7CEVNjFCIbFN7H0BlPJ5tG_949RQzsFP49nWnkBI16QhTGLW1gPoSC0G9xh09xFXhRe43qyJJrgxk6TAiZGAgGeHla-bFr1BQHCSc4r2pmgMb6ydO988ss1FIdNDoaAmtwSjbGMyBcMiI5BYNIOxDztNf0GvZB_swOJdAOiy09MAxmTNq5iKBoJJhppYrn4ofEF0yUO4WRhJhKIwjZjGDCGDWLCAz8OHsJ2FzY1jH0xU6Sm2ALN1MXNCMSzJA8MOLFyxOlSHNA2CjGiqB74J98qG-A6WJzUSDmA7l3R4u4A5pAZgBQ6kFBY5EoifZArNgZBMDQ6T0wkor7WGOD1b5Org6gZj4hiE0FTQYLZJqdedsWiy5YxoquRJNY-ZLje9Vzx6l3KzN8AGr3CDDnezoJcDmjhCuBKXGKXqccXVtK56_t70PGYjAa8225avrh3OUdgcHzSSE2r2r-IxovBvRDUtCEjf5KlDq5svaeI0leX9TaXoCxXJDPF0hGg65es6J2gzXkPU3ZG8rqOXIsLxtIIt6RXGlPMNda9FuJ3z8Z4iS2Ibi61bwUJaCuZZq9Nt3z5wMpAHF5LQ64TV1xLXNsd81gALUFDZ_AJ_B8bJAmva9_cZz_k1XXfmIxeQnzrG3LgITHrUhdIsgkiwHxDcg_rA92g8XADM8JzQ7sEKLjagaQ5Odj8DTYJWMmCRphsuPSugJDmim6-OE1aY4bWMpmYhBMwLXMF94-glSsTTyNjfDstZQiERZK_KmN4GesaYmDImRpjiQzvtOTYqbcBEmIQW28k94OcDiAr-gfCqDsLyUHYzCBvjaX0HqSH6H-ZNt-M8dTXQUQTQv17dBfKDelkIA_J26AdPyjrYINL2UiZKA06JbJS3NdLcllaKPMgZpt8I2TzQWQb-oBrArpnKo8Mjk-mzO4Ufm9MPnk4DhHPh6HiumOwKwUjIdxtLWVJTsjkRHZxisTWF6XcWs7hTK-VWssQ7grOJBUnmZI8et8bFGMSVOsGGMe_7l6KYw4STN7FWEuBB_lhymCKnyYdXBSbWPddDRxenOTw1cVVfk_shciBQVNpkCo1YI-N8TOfXqGjskneQVMkhukWUJK8Ek5dgQUAMfS6iFDDw_JUqMGoA442Q4Q6qFMAbAAE1QGZSSJdHkTcdmvTTroIuK-N2me-fQxrBK1iMUtJcRHF10GHCrxLbjz5D0MMiaz5pYlTv5fAJzMH9nm-n9mHBZpycnJvAYjktFuKJsZGLPqLVMq4qfaEYOJaNomqJFFyt9TVSDSctKhkl1KMICjfVXMgY9FETkloYfsvk79k5ZGgXBiKXdqMoSqZe6QtuDLErfJjOfUHaadLtvGz8BXhGmc1BI7SySZMubff48lw2mC6VGFhzop0qHZCpGvdFm4i5gLEsJr1Y4041g-HW6TkeiqfeyVb65WpsB4Uqc0WbxQBCXYJ6v6taicNEcvBa7OJsKG7MRNTzEvAXM8YptBhXKXXQ09f0B_oGL7QqcgIUOq94RjkfpX-Q9k-hkrGHGZ2QCCJn5Q4oT8HTeTqjWOOIdk5vSLqH0m8xfDiVpP0Q1hPl0WsRLhnsnZJBXeLkGDy5nBHan0pmAafSO4Zq-tm4CFsw37EE7MJpUxaeAwKy665ioVZJ9MWK2byGPGo1HRcr22W1oMpTYIshvBLopLLlQu6lDYpq1O-0trlEpl4SWbNFPMycI_bB_N7VdETCvmgV0pOFxlMVssYL4Vttw4gP4vmRBukUyaksEgpjwSOSUlHIYFWGIQEop3UKzrftia91J3pxTZ0fKkwD0fHSEVQ5MMCKD67a6FQwbN-Tk92CLCNbX1XpCbVscntA-bIj3QQdUh1x7MgDPVCsib00h_D1RyLiqH-wJK0FO3H8IPsSqhnEyo4aLAyA28ZQchr1ggiqaWaQPHB37RkEg8bE73skPmXA0ICNDTB4QTDNZhkevrhpTbBVBUfaSLJlzdN96FtsVhGFyQUQPHLDpR8wjyFHsN7PNag6nXmE5MSAJRQ3Bo0zcemS5JaD3kLFDjVH5JMCFGosDPkAVEBb2utTbUJbcLSrcJpQ2KDmZS8yzI01YQqIaRt_tgvAzFStvHDcrSrAkwaLpj6-5QcE9dyN4es-kSMAIb4WQ46Nl9KRXO-sm3KbrUlSEZJrLPmfFJid8NywFpBp29VzbSyqnEpHtYyDA1n6BJbos6lZk3139qPyEtJljMqt3U1N4ZpoJO8JavoiHCXkEwXzFY52fvaLv9YEXY5vJvfCKWrnsY0aZaKKlbcoRTJZNJVQcqtTDVhDRzvSyoTMo2mkbYO-fExj1cyXrNPFKGK-FWl6qQiFI7Tt_qeoUpjqQRItwKYlflKNxe9QjnYMXDyD44h72xp5l_fVXqYZg9azEwGbIdSBT4vE2VaIaWaXvSkdBiXGtJhVBi57B22YoQTCdHxSJ-LFF6KXU42yHJ_T1YQzmqHqRhMc9RrRkuaKbhkdMkvE38TmIMIzP303Ova_gJcHYjjrkzWawKRIZd70o9s2AVT23mzTIRUxTKbW0ML5WhXScjsOh94NENIdDIGqtSQUyAcuXi_9roqaem5LTKdFomunxSJccvYOnctR2vgdyZb6vDtrvBBdh3qmC0SyOtMMbPFNO0KxNOKU8oCNpif-Z40mkxRtI66pFsuY_KXx9l3sY9Z36daHUoLbDlT99Q0jYe1U5R3INjRgH1IkTEI-RTRF04xta1a072lmGbCAtO4gE116pSyyiX0C5k5nKeluMJ5i8_9OsalK9WeyHz5XSnyfr5OOK5p-SrUncs6aXwa9yiNPXZtftbqrYkI_45apLAtUpSV5KGSJBBWuyWGXTTby8fpZp2ahXUkv-P82n58XpIn3GRjHKb5naHNWsZZNI9CYios5qd2s4LSWT_c96VZxLrV3U9b1iWHLw4OMP3z1017Yp4LeR8Zkvv7_9BjqECQzSef2drufjtKDTLd5Ot-b6uJTxI8vhbjGZ4voAUjLrWJyt0GaXh_dxsv52OnF0SvgbjdJ6hnUbet9ytecv137be3aaOW7eTH1c5OM5yUg_oIOhD40dWxQA5lG3fU4s-g5CN3bEumZfKtkiG0EamXaX2pCkv9FsuyUo-5XBz_StbHSOtza96nVfNphyMNGMfgDiPPLXVXyWI19xYJA_Ug7adj1PLkZ6hyVR073dMEdKkAqx7uh_WMtTtfUjtrubye7wRmu7GuTMEmZtRD39EUeV6DbLgQWg8lzWd4OS2Us7s6</t>
  </si>
  <si>
    <t>{'meta': {'analyzer_version': '4.0.0', 'platform': 'Linux', 'detailed_status': 'OK', 'status_code': 0, 'timestamp': 1585466793, 'analysis_time': 4.99335, 'input_process': 'libvorbisfile L+R 44100-&gt;22050'}, 'track': {'num_samples': 4117764, 'duration': 186.74667, 'sample_md5': '', 'offset_seconds': 0, 'window_seconds': 0, 'analysis_sample_rate': 22050, 'analysis_channels': 1, 'end_of_fade_in': 0.26036, 'start_of_fade_out': 176.3962, 'loudness': -8.066, 'tempo': 95.029, 'tempo_confidence': 0.151, 'time_signature': 3, 'time_signature_confidence': 0.641, 'key': 9, 'key_confidence': 0.521, 'mode': 1, 'mode_confidence': 0.581, 'codestring': 'eJxNmlmWJCkMBK8SR2Bf7n-xMXOy5vV89BRkBAFCcrkcetvjnHH2V75Z1j6ttPK1Nr5ed13jzPWNcb5a2jprrj6_OQaP7rFmKes7vX1zl9vKrZPHeH7POXtr8361zuaru92-G6N03q2FoWcffKOO3b7Dv6XNsb-6b_vGLb3wzFfvGfx47pm7r6_V6liz8GJftAdfZrw7z-79a8vxCv_2Mu7XNl_uvc_p1D76ynfPrb3dUr_eFmvYtd_aLkvtq3xnHmZZ1_765ktnXxZ6eK7fMr7tgKzxfKMUHm6n9HX7-JgFlmvt3jv2_obWGXuMhU36N9b7bttlVj6pPVj94oMsaTLKz7KrXCy7GHqXMe92WvOc4ywrZmv7WxpgDrfhtP6xUl-u9W6tyoeYVsV4a536Lcbm4crDbsnaznLUeUf3V3b8a4ctmod3t9bBqON0vvmx7_y67mVqZ346COaoqxc_uZeTnp2R2t3fPuV8t1VGXP1-p1wcZpe1MEnRO2LZinEuv46ajSuTncB3Fu_OUsdcy4fdZmywRuv1w2gOjIn88nezDDzwMsnND8zitt7vunt9uNfyffbvHppr6QztDFxHvysM4j4cPVKzseU4j3544laDaWO7Ovfa9_nRh0F232dV2lenb3Xgk7arDrSz7Dpx-6qNCIqGAZtt7GocYAmCirY-RN--bC6_N810mNbGGZhPq9cw4v8snu-3BFn2-urXLaYp7Mlq2KE2HZPtG7d3tqi6NXrmcaKETtfRMEcfONo17gg0nt-Vn_leN9LYwlkJeJ4f2medzgjNQBz62mhMa0xDGOdwfevswSppz8z39nLuWMYxT-FzeENxPE2hfXptxhbu4r-DybJk9mPOBww4nqFCR7zK5Y6hX08Ndg87dvthAcuo67xx59ZAq65sY1ksjQ1ZCcOLe9QjDi0Dbx5GH23ywRWcmmzsTdys6_t3xj8YD9PjT72KDFskSmgetnARn7SdFY63Wem2bageBp2lzxHkcj7H4PR9ooLnu8_jQbR549NdcDw35OhwGHhjv9FcuQ60gI9FgNFOhIJ22A_MrdeYvOwOuALq1KtbH0AVjBIq9b-9se2sjeGu5sR2c2JDpnO38YH1-9FauNEBMYhuoYnv4FCEfVusAPdkW6qzw5wdD3Me28jsgO8pPq874op6G9bj_7xP1IJva_N80oBgtzAb41XDk60BAzffb26P1iYCtt-rphlsdwUCfm9aq5t-toHQmuG6C1ZdozJ-W44_CIc-pm2txRYwkZK2mKC7ATrsBm7Yk5aI0431W_DfGCBEcMTGKD7vawKlUSx-ELob72GCXfu1o7nNW7iQCYTtx7qC5TBjTpFpHw2QNNAXZi3FBYADI_ln3svOtCQW4MT12Z7GbzPsWBHvE5fDINCB_BnDGy7E72Zv6cDfQWL2GiP6vPGMO2LvvhkpuQI0xITd-YCgQxwurGYzYLIFkcUfR4Mv8W7eZV7HHfEy8QM8xLLEN8lAPHJzto5KOiO-Bw-Tf6rt5ngYCeRn5tiV-exh-tVw23Dnk0vc8ue452KxUzjSSgVw34cdaxq6J5rAGhDDDTyGMw9cTeYDhjOPMvHjBiYdLPyLeNOeV7xbfGcQl3zwJlwJf8JS-9zzw2viaEsPGpmIQUknHYckQRkQbB2YTPwAczUOj-fUfnBNHYoceAsb1D9xg-f5GJ5fed6URn7x9zF9Plmyx_0lHO2lSVCIvks78LX0A_NTbwZgFVrYpG6HEafzkklEQleUhMArlQG6Ece0iAGSD20NgpcAnqCwTGj_DUjYbCmPKZLIBjmOAxiCoDrvAKa0ZV8Me8i_MBdz5XLHKztMCHZpln7DECAIAaQBurhUklp1KNI-OYFJ0DZCJ_kIkJpF0xgg-N-FJwGszf10rDIM_WkAurI6oEYB3uRvIqC73KX9sBoRTKjQNv60rwmtm7mz_CX5cx0rRG7qnSuhX-LvOn_D_2F8ydcsAydh5K3_sFejG7K0jS_AAJJX_Fnj4IwbB5UwnlCzhQ0PdIu26ZJNbwYMwx-56gCFh5mftvjFFi0i3s_fEi5HaEF6_emaL4E6EjfYSTuARNa88jLaQBHmXPpvNbJ6SzY8-A8rN52zfmGXTlgpXkk8AA74EXghfBmAs2vhSVsAZ3dwl7Ocak0AgltnutHMe5h_uvSg-IABBWDJgRygGlDN7AR284Fm_oOugdlzh0qEJibAQi0EIAhIrRsIpB3_oW6YCdURRG-mQTyA8R6Cr-Ifvt8FGGiyAK2puglQ5ztTgsZCihmOtE9kML9uxiOHDpbgXgwd6Bq8ZHpy1zDgMBXRbQYY45UcIymO-YVFy7VHAIesMx4_IVL5EixphWaCGPioHSuMssBoeI32TUqRH2J9ZrjMaUceUA2wEca-zcCkRV6Q60KpiHcokG0hiAgSa3CJEUiWWE9cmt_3y2nMd8cFti7TdIeVSmSnjIEeXXCLdpj6kkHiDIx3ksLYr7tJM7R1GRGG2CQljLBzcvB1ycz3GFK6EPtHiIxrCGGQwnT0yVBy0I-oc-_Hg-RzTGpA5riGFPkfM8y41OVLUqBqThbcksNgYryOC4DWcsa5INWsiHZyEpUGbPNIN_r9K0XxAumHkU8Q8jhBSlyfVEgmX6OnnhSfIAqmYfwmsE4pb8MC3wwmi7eAi-O1xBCPkXurvxtDuDyevlIDhmLCkPHyUWkHovFRFkTMzgfJkpjH7rsuA6wCWFLQGU5OCmRPyEe0DalqQloWgyMpCgSGYViD91dZA8DWTjMAjKO0ZKbALU57btx1uvigisQBIBb1v_AvSJ7t8MMzWE2rrxCVblsTF20vk0nhenrqVE3DrhMw5JxsmjWYFgdvPkmgw3X53XBTww_5qAzDyvsnEwy90ba-0s1mmJvxw66Zeu3TX6aJ0veJrCzHmjDpGvcC3pyl9HfgB1ry9NBTioQr-SZAog0wKROtDxhL0j-3ynZciUobfNe6qU7h5CDudvm3ha8yrVejXtM7a5ZwOF7gGSdqHcJiYkm5VyzMm0y7WN6J3NR_uBKgnPS2wi4vbR1CsMGpim1dqWUaRIWVP89DZ3rhi5Tv1GtHOmc6XSoD0sErbeVniZCuBJIShGQV3kx-shqaZprVxHQC6WwZoFKCWopmtCakbXlHJjAEcaQVNcVamXINrIHG4covPeLWH-wydJAyFA9k_J50DpovsKB_q_-Vf7xwGQ9mLJqTjE1cK5LKluTeVV5hcuS0JFRw2LwlvScXHb8srKtDkO2gW1hj3JT4VCfVnY32keQEEsCEacedpkhjsbn0L1MU0-Dfzxq76JTKH5QP0AaTgcgR1GYNzKorzJyq1LI0l_S1YONtmhO6cQ3Sh99LEYEhCBYcnHbITxVRgMFvRWBRa-qhwyts-ZU_U3NBW12lepT7FIkF5FUacXrHYDx6xhBpV9gy1ifLAzeKOxHsTjaH3TxWb5Qu0-XQDJADm8taDvBIcOChIB2JYQW48QOcZmheRqF9ZD5LZ74GI6mOye94401qU2gj_W_LBrkqhT6VKvPbEVdAfnZUeW0HuGWOOwoitE9vJ3wXA7GxkWjkm4XXyVkRT_LBawHKUpK8yYIE8HBppi68RYtcV2r1Cjk674fALWh7hRsfP_F5IiVZe0c8OTvVv6bpL5OR2LLU_ePObAvsWllFDMOjdYaqI75oM2uYOPajzrgPbME4iJhynHx_epr2oZjWHt122OERxIJjIzUog588Hi0FWhLuaVtzEZKkqa41pt5DnGC1cUOiCFa2NmKKYbheKWBmIvHuYPsrBYAvBb1oKeyfDuIDSXz0XhCO_VsmPjblqj7YNvxgrmx2nVtBUHQcVhDbCW8xA-8DXKbri3aCdS8zi0wRmZNWl8rtcGviemhSfzYaYeXbepXpxCjWxrjN5PNH6mjel6yZMY2-B57TtHL2E1klnnk-4kCRZJvnd6QUSw1KJ5dzn0JIVAHYTPdpKdQlJgfThPbjY9Ks4_uGIzyBPxK3EU8UPsaL4_I0T4B1igYnYgq-MknWEDd2pkR8kMmBbvKwoA8W2VG8kxyVAFkR7weCUwsli-t1JZIJWEvyOGpnfM95s8m0ddoeVV1gPNHRAWv401FljZgCss4eonke9aa4hfRin_OU9HiLyQQ3ViLealvgmZKu2uexZIKq0jYZRvsksHk_4gm2ZRkW9yfaCfvBF3hGxygJD6hHcb5D-5mp-INkRzvEkEx-MAAGG_ofo5oWcWg-G-4D-Fqv8UDIuMqhBuYLf3KJcEwnHRZ9wJ7Vrp98sD5UaUwIJ3LJK4cUl8967Iq4MJV_UWHdAhmRwRV5RP1LaFC4NkTJBzyNdSJkSx3ZSgWC70T_gBQC1TtCty6lCTxTYMLRP0xfFJgg9oncQcTD_qx-wI58JfmB4sKqw2qG1UxD4LyaaYNpyf8n8gZ8ytRIPr-RNwhjigxSpDpiMgQO6JcI3qpn8Re7DB_-bvRsamP54rAdfognEZf45A0C4-J4MOgsFptHh2WZBOEqSwJpgyDbjheuTFWPy4pJt0XkVKzA6or5yuGtC0Kd4Z-awXY0zxlop5YgZK58ABrr42oyI8hjuh6yxyUe3zBlQnlQkzh68PYk2gWiYWGFsait3Zz7uPK57Lfk5UaasGAtM2szkn3e9_D3-9OusQspDLZ3Q55b4l0yfaNdH-OV-i9-orhnWKlH6md6m2HdrATFl_KMS46gHTECtqh0vpXVXL3UWL2P93c4NET9J_OGHVMYkriZsVXtNUFQCZBumU_UCWzdVf-sWpNvZuQ98uUNPdYFpiFOO4VWAdeMWgz4kydAJBgUpY-SkqUW74HDNHV3DEZCA1xoiwDgGgR_-PNOdFWoIJtAW_tAsnJ44WGL_2km0jMonlSfggr_LPJllVj9B29XMvI8JqC5jDdM-M7BLAxMSved4Ki9AisURhaddliAso-UFD3uHw0D_gPdfBk-IoZRfRREXXFqLuKahd8cgpp7qqY76kLaRPDCEipL9Z05PTI6XP-OKmOdiclKiiHDzmKMFu4KIOpKJw7bLXGSmx_jUzu0nqBD-cIOyq3iZ6Jf4L_EPzaxQ2aMB23pjIuJosErpvmdIy55H7i6_On8Dr3kwfix2S2HqzOaAMTkkYSUX-adDTXK8e7MIHAo6vSVd8RWXhy1Pb957Hm7ZR4meJZm_X_0LwLZjv4YqOVQyxOGpM7v-UgN-JszZa4jn43Y4ZqURapjMEODTIEr698tkK0iRB7Knyr1Fglk5JtXgt1T9DMOPXtwDNyCYLIdCYQY8FA4u5vzyk4QrXde9Mo_sh6xOzPzqCCjBB08Zyo5p8Qb8MKZQ8joIqOEBSctXbNVdqpJV-l46Wp5mtYy9aeN8EDxdPSr7_wyZscxnXuUbEk2aKQyW3PKruDkONsjyGKYk2qsuYjK6uvBme0DjlpTtrFVRR-3IwSGJLhSWdQazSRAHFZR30GmeRby4-QhTZHTSFupqqpPxoX30O7pMZphxx5tnPIOT5OuyJU5LMsxyV_QwKPsSXzjMgRY5vpTT8Syk5sFfUWuUTPtOYINDR9W-bnDQMdJSODaiTvAX16KZxWrrlpfnsDX2iIX2xG6bpTxZJ4wmJn2xXI6O_lJLgrsMLrnqH-U7HpAF6sr-wDBTIMVa8I53sUEPFi1np4nXt_UAzlMfoQaZJryBTtCESfoTMZzZs_9pkrS2-0oKGbHkmql1iQNoMYDuqx-J1IpGyngTl7JXQ43su_4w1Zw665AVZ6OE6m3mNJvVhedWuS4jyuz_YYdq2Pz5PIeOKTE8STU5EFHZLdpZbZaNFN1tmW1XxQe8ZiacjdieM4gFOsPaYKSd3n4Hfmje1LFVoWr37e1xGfVG1rQHgMxVfUqOhJDMVDXUdu7S9LclVw6adFAfKX3EH5rQ29bQHmGClptD9zxQg86c-ruefgPuq8JoUV2bpIYCgK_2w0QKgkwouaJYTxMVbi2crKfo8EjE0tYtlwYsTr1aKLakWgQufBjvzokR_HbmF_dUYoFHpxASou-4TRxbMHvnQ82JdkwZjvMF9M5dFNMy12S5pHuVSMgBB8lJIPX2dOh8zPgsf5Oh6mNQSUdsc_K0Z--IpWxI7oGiQDfEJ9aLpJMjQ70a413lQT_2T2hn9tGxhxkJxcXWsQNKq_mSXVuOlyTw9hHLdtXThBmezpIqNthwUCtWsRgZxqYBrHApOXpd_vBtFcHrl7aQqAt0Fs0DeDF-FEMFjjT0d_51hrbKtpSJIr-8rwj8dJyqwQCTELtekoPKq-cOntjpb4LMqQfJW4zSo8UEiYHx_BeRpi3lUepyUE8LHn0KL4M02cPFU-RdoNKPXdN2BOidIoo73BRBIKOlpvLHifb31X2tx05HnoXtmy3dz5UTIQez9GTGLxmbSsKOhRJSJ2emGjDHjnbHIXpvGHSn060pe7JBT2XTKxQLHFtS7AY0VtGOl1_wohXLFrSeo8SQpr3ToX-0Z_0QYQw2VnfPZUcfJHVRuwDh285KlNu8avz-ZjHRktu1KN_WIF5V8NXvEeTGyH1WiDTEaX_qqgQuV9ShyX9tdzS13skj-b9BzxEc7z7I5amzNW15ALJCViEX_ZAMpWZSTs3alpQjE0kUv1IzhDDJJNM3hliZwhV3vvu4FjIq3k3EfodIzYj8OaSS4_00XUFXnJaoe6P2o_s7HmnRsyBOHYaUTuwCY47M0bkDnZXDiHe9Hd1BJdI1Vp79A63jfold4NeVUF-8B3nFcWjTxNW1xeHcBiS4_nxtSMK7fLw0hJDKXKnyKLE7fK15OW_oNXhRmSOf4J2vEsiOIdHInlivtwKCWwG7QgHyYkNTK1G88m1JZB1JLWOaBu8J6kv6QiE5gRm9Gjs56kpLLW4C7n0IVROYSO3RszgWG8Zz7n7NCI6D7uGg0bhUCy51ZMdt8KS0eOHmp18x4vuRfEo2o7UgKDaiMZYlbTfke_m2Rhk5FSKPIl_5Yl43E0VK9y-M0h1GjKBTjrmC0D9y2svdOTYmgmXlol62OhHppegxM53ipgbmLekxske4Q5b-SM3ue6juLBzbxaN80ID7hztoo7zy1e5HeMbyhc5_emeT9hhaHhnAuojiCruBBkIq5ysjICrBf8OuOBYMg_ylTftVNOCk6Rv9toauJoDk5yBx-aRff2d9w1zR6t5ZLwTUwiPh1bKyDcdx1pZv4iu8DriQD8Fslhhbx15RlqYEFEcwNwyIy6o-xqoziwXH7xQBSsUl0fUbWqb9SjSzNUH3QW41n9mBIVq9Hj5qM4ICgak520-kNtxWgv3_bsd92g31DAFWBAMj5VDpGPVx9QxYU6m47_eSHE7xbh3BgcMkJq7sDiDYJj0eHtnpIptf8KGZ9x05NaguWh7bERHbpa6GTCcdLxDW4WjGS-dwaylHEpOde7HOuTZeOpAM5chvCt0PCGyIxiPu4ni76rf4zfG0cm1p1zO2142TDuKi1gb6J33uaxyUYr_FQFheRZL5ll2eK2LqTFjEMAOD5ZANqzlrdXqqW3OhKTnJU9EhvWOiPndG4Y5-kqBNYWfFeHVi3rkTKN8RUBgzkJVxnjnbmaIHsdfURRkoFYbduRexNle-hsmzfUkhkh73mSpKyzUoMbKli3r6bNYxmNK2_spHR4CSqFWf-Ld9sBipKMn_uDoHlDZIYJZcJkrHSNXnGU-cMrmpqwoDDjU9VjadyLLHg28y-t4VySWl0iz2ggKC95GkAhm7yCOPHu9PRSBMvcAMbnSvq_MP4xn0wWTNd9N3SiRHj5EhDr_O5Q3Pderfdc1kUsj1rs6IaMqmUhur4Ug39SxK3eCMS1VUkq_d-LGyhRMZOErtyW8MOgFWT-7n4lK0nU6Xh1DsrIes-MdQ_HNoSt4m0RQl_5G2rYjtxV9os536_RpLsJgD_FcEQxINFM9zGGvQedVsHKV-y3PxruSrsSdjp9wBT9Q4K8r8sATrpyBRZ53Yk5Oe0UUeXiJnclVvhLKLsR46DBSF-53Dxp4mt6hrAoqpv0eWu87AdhqKQzOeIt0vysUEvAtgryTuZ_hNevOHYp_KpN3NKfQ27x3VHe0gL1yrVW03E8ZvokzgX6n8r-SyBvmsFP5W2kfSbMdOc5VEni6zTuAU6ungn1P3CgdMNnk-J1KHyZr3Wr0eyLltcprbZXrvrk-QcluTGWpTxXuCu7dXdip4_kyqSTi9d85GvvAxM7r8biQT1zv9NvR394GMVx-7qW5t9QIM9eIc7FRspt7fnS8oAI-a64U5-Dl35y19y-G_u-QJf4HF0qwPQ==', 'code_version': 3.15, 'echoprintstring': 'eJzFnWmSJLuRpK_k2IHjYL3_EeZT89ev2BRxxI-SlpmWUZKVmR5wwBZVgwHxPI_PzwWiv0FaN2jxBqtdwD3-Bn7coKwb9HKD0y7gg7tBHDco6QZ9XCA88wYt3eDcIJZ9g-UukHy4QZ8XyK7fIOQb1HqDHi5QYr1BOTdo4waakm_Y6wKV_7tAyTeY7QItphvUdoPhL9D9vsHyFxhPu4FPN5j9AtPNG4Ryg9pvMG-wcrpBmxfYT7-BwvA3RHeDNG_QzwVOqDfI5wanfoMjat0g5xtUf4PRLuBISheY4wKetHOBlG7Q-g1ILN8Q4rzBSheIpOgLzHmDXS-QWKkLuH2Dum4www3WuUB2-Qa53uD4CxTfblDGDea6QH3iDTQl3zDjBZorNxjjAv1ZNyD8f8N40g1SucFMF5gEvAvkfoOabrBvsEgd_wlikY-I1zf4c4NabnB98LPLBYhzN6jrBrj9N_xivvMGoinfgOt-Q3DtBiSMC4h2fwNu_w1RuegbMOYLFHeBhGtfQGn7G9K4Qd8XyCHdoMwb9HSBwqRcgLR9Ad75GyquewF9-DfMG7SWbyCu8gldnvgN0sXfINr9DQTBC9R9gxVusPcFhsLDN4x5gQlNvUCrNxjhBioEfMLK5QaK0d-gl_6ELTHwDencAHr0DcedG4R2A8jiJ7jHjxvkeIM6L8D_u0HvN1j5BqSsb_BW5_mElG8w4g3OvEBo5wZ7XCA-8wZElguUdoGUww1qvUB2V-juBiIA37D6BUosN9DQvqGvC1R3hXCDFuINUrhBbjfo8QZjX6A_4wbwmQvIXT5hPOcGzd1g-gtMyfVvkMj8hhUvsOQu3xDS_4KhOjXS8wK-3OBHjXvfQCXWbxjPDY67wI8KuMb9DWvf4EeN299Aa_sJQfT3G2K_wckXiH7eQNsN3yAh8QlJJcdvENH8hllugHj8hhzXDUq_wUo30IR9QvH1AtXlG8Rzg94v0ESPvqH5G1wr0e2UC3RJo2-QD3_DmRcYKsB-gyj7N5BcLyCp_w0i9J8wVfb_BmjKNyyJrm9o6wZzX2A_-QbS69-w3QV-VKK16fMFDmV8g3Iu4GK4QR43qOUGo17Ai9B_Q5o3uFeiZ75AEMX5hhpv0PYNVrlAVIn1G2K6QZ4XSMi5C-x1gezCDTQl39DGDY67QNFWxSdU724Q6g1IWd_QfLqBTP4bNNnfMNYFukq7nzAef4O6byCB-g0y-W_Y5wIT4nCBexU7jgss6OoF-nMDCdQ_sI0XP-sGPzpDwg3-pjNE24-f8IMXu3WDOm4w_Q3urBmJf4F79VwFq28QpfuEH50hpd3gzrjvvR_hCir7f0MNN2jnBtNdIOulv0GS7BtWvkBR2f8bUrvAD06tCfsGiYFvyO0GY9_g-Au0GG9Qxg3qvMGdy891gyvTH3HfoD83WOUC0_cb7BusJ92AxHyBMG-gyf6GOx-XYPsG8f1POM7dQC1436Cy_xeYB19A5btvKPECLlwhnhtca9w_-HhrN9BG_TfseYE7H4--3CDmG1xZcxQB-oSkitw3lH2DkW-gl_6E_NQbqJj5DWp4-YQiKfgNKu1-QtUWyTf4dQMJtm_QZH_CL7Y-b6DS_Sd0GfU3lCto8-Ub1Br2CUOT_Q1Xtv6Dj0d3gxZuMPsFlkTIf4A6EH_UqcWcv0Gh-RtqvsF9W_pe-DnxAi77G7R2gV-sud7gypp_9I2oRfUbYrtAdFe49n784NRqff6GFG_Q3A2urDmJ4nyDNiM-IUsKfkO5wg4XuHPqoun8hKqm-W9QFfUbdryAtvIuIA__BgnFT9BG3wXunSGSgp8wtHHzDZrOb7j2fgxtZHzCj15sSe5vuNep76xZ2w3foE2fT5DlXUCNNt_wgzX7G0hIfMEPbvu0dYNrT_Sj7dZPcCqifsO9n_pe4773jWhL_BtWv4BXc8EnKPxfQCTmG-51ahX2v-HOmpUpv-He-zHKDXa7QFbh9xvUvP4NZd5Azc2fUGq_QH32DazQ_Qml36DfoPl9A9HBb8jrBmtc4AdrPv0Cv_qp2wWmGsG_4cpt584XUNi5gP7jG0b4X7B1JDDEG9xrzVfm--MwihrvvuHeg6Fi1zeMeIN7rVkdcN-gtP0N93OG6ur6hnmFsy4QCb4XGOkGa14gqV37G7RF_A3nXCC7GxQVu74hxxu0cIEfpwHVtvANfV2gqQ3nG-6nAe_cdo0L_GCvasj-BsmMTxg6IvcNig7fcO9rvp8VzPsG89xATeSfsFy4gajkJ9xP9G0dVPyEH3Vbbdx8w70HQ9tnX-B0JOYCf3EaUIdeLqDt1m9o6QbXs4I_-prvZwV1iucbdAzqE4JlrE-4nyT80aFxPWd473rWhH2Dcvwn_DhJ2OsNzrpAVlvKN4x-gR-nAVu-wXAXqCTwC1zP-9UzLvDjNGDwN8hXqO0Gaj34BgWAT-jJ3aCnG5x9geH8Depzg70vMAnD37Ak5v8DdMpFsuYCedzg3imhVuJvuNdtxZw_wT_lBjry_g3V34Dl-YYf_PR-D8aVvf4475ev0OsN1r5AEqX7hnsfxZX5Zn-F4W6gzfZP-HHeL4wbaEo-4a_uwbgy37_qdrifFbzy4q5N_m-4bsrcefEPbvs3_Qwibd9wP9F374VI9QJb13t8g1rDvuFee33ODe7sVZd_fMEvftrHDXa4gNOxr2-48lNVwS9w71jo5QZ2GcYXBJducOenudzgbxjo_R4MEa9P-MExl7vBvWPB9k4_ofkL3AtPRVd0fEIVxfkGHZ_8huJv0NsFfnHMfgNRum8QtfqE-20Vfe4L_A1P_FFdvd9HMeYN7hzzv4qtWWTv_9cdb1d--sxxgb_q81Xg_gadAf-Gv-nzvXfytn0Dzcgn_NUNcJrSb7jz4tBv8IP5Xuu2f9MjfO9JuNZts5o4vuHOfN_C7xekfANdsvINd17841TerUe4PVf4mz7fH_fDXbmtbO8ThhLZN9z7fE-4wI_bKnQJxzfcb6u41nx_dAFfefG9n2GrTPANOk74DToZ8gl_UfP9P-zk1ancC2x_gR99vrNe4K849b2T14cb3O-jUOvkN2iT_xN-sGZtPn_DdhdI9VwghyvkK1w7ectTbhDyDe73UWg6v-HkC_xg3CKLn9ByuMCPe9ru9dMfXQflAj94sdolvuFeXdURyE-Ypd7g3qvb9w3unbz_dQPcf4GuBvkPyExRfjzZ1z-9FpfX8nvH3voeZxQfN0Tk1NB8PFsXew1rDi3poIRO2yOPFPbR70X3RJdnnHkoGoSSg09ztNDLTDkN10pqw-3qR-0nnR57r2nmvHHhDlk623n-1P6WFJeH_fR9Mm_uMx_znIB896EwVv2yfVpyY_eV-jqpLD2Nv3U1FkX3M-3J7--t7htvmrZ9ZCN_H3tKJhun93PD9AmBGMb7GfxCSqUQhHJuKy1YSmnVve32cTk1LaI8YIkzP7xlCbzlWu3whs_MNScXe3Q9rFZKLwFW0DwflWOfJT_7uFBba-EwjDrCbGlnpjrx4KfN0LJffBTC0iW_mKXg8s5P3OccrKyT3qoO-G-_lhs8Lnf0a2Ht5g4xpaf53POau1rnbVgJzTGfMfdusR2WzuZ-FyZlMbP8ZhlOhqCRlbz3Dm2tFfrx_dSxYwhq1Kv58IPoY1dRkolcO5zhO_NQNcoUcx3aFpujbhsBMaDsVXSL7GQuzOBqTzW75bGeytvMtXe13ZSQsSwf9JkZd7ERVO_9YmX6ZmXGqfhnwUJ7mo8PaepuDRtGLzvsiLX-80GpwPDGaD74PXZq-akhQGTSLn6Z7doc7L1iMWt_hwaZiTY-Jmt6G2SqmGNdEAob3_LjNJsh3r3Eo9ucVjn-YADj5I2ZlxOfaGPBBg6Wk8s7G3nwuD1KHZ11W8_I2Hptbti9PnOmyAJhZXGclDbWkG02nqzOFxKEL_Ir_tuYPCY03WmRYoMKyQ9CYV08aZPV15Vbs-Ab5nlx-OR8JouYgZiDmZ0SsFIjAsx18JCIeN_Macf0zxqp6kFt8RqN2SuLp-Eng6fIG22ezWjC4p95_-hsnst--hh87GERQ38Nqe4wLYz8WTdb_XgOS5t43fehIfr0LmioffyxK5t7C0FtEL3yYurKjEcBrLyLV7Sdd561U_aDZZDlpO0x-jwQ87L2liAdZs-4AcIkhtlnH7gES0oYScuKUBEzPCMtfHu1UVhXdwo0qYV0mkuj5kaAwkVLRBmp-6v1IaY0e2hmiZnl7a_5YB9xNd7DBh6mttgrg7QIbKZns4Yrt-ePYb7xWZZY05OHzZovE-Ijz3uNVb7QmtvvTOKbOZq1m3WKbEYF6mzebWtUXSWCawQwpLUKTzuItyOPc7mwTp6pxtC0grHveSrqvNka2ZPVpdHMnc0HbSz_4YPKJDHPuu3NbV7-vLS9pb2M-WCbuI4tikWp1wf1RmY5Hq3zz0INnuE7gd2syfNL3aIons1TNWYzGjNl4vRZZpP2qrnx97sFBVumySwMWlLEtFj4utew4WKcWJqyX6q7hzds-oEcczzIBrT4LJa1PuRTnm327Pp8WsXnjj0Z5yVgyo-YTuYj45RvfM5Brh2YsZAa3lbHfCOInmdv5IkrKa5KmlDktyn-n5Vh6XathKWxR5uDqbOXUYi0abcAastjfmS2ZjNuNulK28dskjdSked_rO6041-XtDWvJfFHbfdklpixh2yRywKeuf1i4lvOIbrXhpQH37gma8dm-hvS7HMt8lsQNFP5r9W3BbU5sAfYgOxz36gse_6TnuzP_hi_355EIgO25banWJx8_fffbBV9O6_F_rFTy1YWJy2q2Oqb19owZljH2S_bo2ws9ng-JC17soWl9_FiFG981l_YWsa4xrBsZcafikvxfX1ssBohIB7s_U8U4M8GKb1adi4s-4T29mjva55nlqhVXg1HYB0ZopmjfVqFdsVMmM6KvAHuhkGrUe71ANnLdKwqv7KYqZamEz0hXdRiBtwIaSXDcpx5iq2WCkHNfkr4zngjLIon12SzYe_7-tvRgViSBS-bRnpDM47WJ3ziXQWbZ4_q8Y6g0WZeJarH3ZvFmoOZxTpCxRyM5ryBcZG1zoi-2qOgQ6MX4uCJpeLyvDQ22zyca-hQNU5l7NWomsVJCCpsa-qcP0kfDvpg6BjQGBnekaAT2dzFuJmx172APyyNx2Er-tuXoIm42qKgtLSFyBphzARhfKgOPjbwWEVMnzOkcjAH-CV6Hl5AQJstRpJV0tcd-KrgeSaRl9AYWc2zShp4fvC91qW25_hsrCSTn8kI6YGvzc0ku1WxG8yERAfP4EXgCGNAfWEouJuvZS74Eyl85umJQ_BRgmOeuEqV7QUmsyxRDkjy4Mdzbqf4Z6cWDjn4xIBzHx2PwAVhyH2mtHRl5RyQUGzoyYQY7NF7ZFjovWCqUUm4E7BXx_pJgeMJPeM1RMDTWvI8p0LJZ8UuccoddUk7IWPCPAh7JCp_ouOBLETfZ6hDsRDu8e7qDrxNiTqLb2Fuc09iK6NgMUoifUTJxaGEvZ9QSacRio1L83JI34CZOVJagMUdfMLXGkaKBd_CmYiDBNByZltZ50kySTJMMjYiqBAb9nnigUVqvIM1zUw7bL0HeHZE4kRWn9wNE5h4OESJwJWO_J7FIVY1QmdgotW-Wh9SFrZSzvZkakwvolH6wq9jk4IikePFkKehbI92IvDzC2odgRc-idkncvL2TtIKI4eOhkEgI_KzDiT0zafU45hGvC2xOBs2mqzqsXTSbhVxf0yLCIX7wDSJVrhrzKsejILUxGeEyvu-ZnmghoTHshQoj3bYOux8PEtCjtTEe5LpxOK940UhlodooKIST0AMaMEcaqUUkvpsGxXiKhnwgWI1XXzumapJOAz6tLG0xAg-zB0Zz4tDLjdGxiujy7Yn_yz-KxkDDgjN1p_wt3PCz4hQtYjjdF9zx2IC_8K6TbQ30-lgElgjkSTDR1dPBFJsgHnDunhNTAPmqStyWa_m4Q8tO-x0ROzXEauLYyYCcpVgiPkv5TeSFI-AL885mFUFQf-kjl0SXyBnw7mGWScsnSSbY_SoVae0BKFtDIGEUva2yOqrYlTDLJmDRTRqO7C-PuSFO83D70QSVKvVM5kEiF5iQ_SNx_yyQXGJOIPHhFGYPGIbIcy57fMk2DQErEJ2qfD6ESoZmsxHwFRwfXB63nzlmKRSILpQANi00nwgsUvDlj7bIOyRv-KZOpzF55GH4AFjhMP8DpW3ifRLds_nNiItsRrW1nCAQjSIBGKSvNry0C2eiICXFjFUfEvahI8ttmG-VFw6AcIu-sp7il-SBnFp0h300SvTQHVYtjQ6hlS1u5I0SKIfAsQRZKHvKxBHNZP424aq8MK8KEzKYQOlTpYO-5mMCXamIgjJLGPiaWHC_HVHdncikSNkLNSHikteXwUxFxSfeDiZUvJxt-WWYliTAN-bf1pmSg7z4jdJigkgXQayKwqDN3cZ1hbVrf3ApYgnriRXLQPz-5tPZSWw1RiRO9BMFRxI6DrKU47uGEb2zaqhwPkQdhZliCF8MskMiohiixGGStLHt5mJFp5QElI7E1jwVCgSVkJGg_hh4XAMuNZgDsl5-l9TVWXVV9DzUD9HHlNywZkIYlhQd44JkEmTgpZT6GYaSmIJIbu85yR-MCs6NDClyqDVoiS1sIZoN8hk1PrGBKNCKsF33YBB4HKR7E7sQPEHpYle8KSJEJ1Bcg25yfQStZ_aI4ulpEmkJE-zEnh7xljEt5vzhDy8jPD6QKl6IW7hxwuSKkNUDYZnk6PIAyJSPkNi3GbOTsxO0deRvtxE6-ztghynd5I5IwwJB2mI4KkSFETs7S9hTfgpr76y5qny6gSdDVss8HlS0mIwZEjELck1ZyyAUMRDwt5ITX0UJpj1_QD4uGoY42RCB1y6kggJcBAfNOvoBCGWgAgeHKpUxRQ4sidA4mQPoWWpbHASbAsSm0cpxJQi7TwIRCwGoQnbryFVnxk1zIvX2Xy-TMJjCqSNU7EVPX0Qj0lxeBxJFP-Ttsd8UROEDCkMXMlW6yAZoANQMuhRrzgiodQzI7EQGfjEZyx7LRYNT0kEb1zIyh5zEmiRZFVeFBxS9eHnldkl5yjyFydh2TDDM5iMOuTf5QRsBr5YQ6uES6ItPCNNktNY6IkG4WGpToKX8WeQzZwUHRf-f1QlIvL0Rf6HQpFOeJ2ByiRudt5vDl3IrQ6OUTWjhChGNpVsI4PGpDCbFVAi-fBJfPCBVGCF_JeGOsJvg30BT9g9N_hUgPFNwso-4twqZBBbUSpqENTMH1USciWhkDPOM5K2uGE0DgtQJ5EOYESEqoo8R-6QmNImF60RDUlgSBKrlhqY_sZQ0wgbppcK5ooOyTJxD2dy0gQEaQ__QjASJYl1LUjkaJFWx9US7HQMdeOG6qb3BBccnOGS_RGsrCfUqIr69mGvoPv6uxV133jlRIh9VL2kpmzx6lHJeB-xboyjeP5ys4Yj2xsV78VICSKwzjKCTKdHv-EOSQroKAGj1mQCTXKUD3eQX7mwTyc2tGMQSUJLVcZOCBj18AcQKimaPBM6mEzS4W0OXyaGeZSrZ4oyobORCmG-gcdLRsNmJmuwAtx5QGBI2sRVXbgFVYF8kn1RUwSKDD_03ktfBmI4waos9PpBLRMjmf3g0V3wGAwMB21wzNLRxKR1zACvjjAWVD10D6pA9nKKe7jbU1WUOUUa7Ik5Mw6FOsISFk-q7pWHk4CreAGLgRl3NX-RCnSBKOtjtRGI_FGtjiVAja4YMo6Dhy0loaXMTfLIDBVCRdrHtJ4p7qkvLeN_7Yb9woRqKLVLyEGKUCMwReae-IISRX50vBPlpS-JER0vOrehaM90b0KTyulno7MZOawjkAJQkLCQvY6KrXGOtpCI5mmseUR1NYyZoQ40kZ8EyqRsMqLoSFZ_wAppHZ3BW6qMOv1VQSxAW8jUTBzCQwePyNOuMj5N61ZmQxtBT_l4uFjELiSLl2wPY8U1eSRkijiaQ1GRn-jFck7degS7h_hNiXLtWzQFS-gc0UB1X-QZy1BQ8daQAVvFbyN6zePJPNZDYDATghWOSnjhRZMGjOyEjbcxJul-qu5lIWM5oqRYE4sZUdgsL69G1pJaRBjagpOjjKhjJkh8aCITh6t0B88JW9oLRhH4tVNJ4vyTH3ATiHYTJ4U1E-wjsRcCXPWLCBwITyQKsjSloHCHLBvEn1SyH9iTWuVhARJb_qik41fddlcV2UnnV3gCIUwLgYTbVk3gIUfbD4dkhMTl-Tg3TFlSGgc6TkKBSKOaOlGTQKozdBBmSD0yYG2MAHa9yxwwMeKGLwvCeFDhRPSHp5HYHFO1i2RbgdSwdiXLzwn4XsU1rTZcJQMYF0aAmj1opWdk1bzxFp0Q5lH1jENsPSh0bIApR8DxngsKAvWGfg2dBcdheSlio9MmErSB5UQ5IT2wp6iqX4NWEM341KxdiAwjSysqDMB0zoGaQcbwMtGWAxFIyqv8JTx9Qp8e7LjDxPX1YkiqZoHCMeW8J6-dmaR0MsEFOgAlMF9wicnBC4mnMrjamsQ9bBw5yxwwcGgJi4-IFtuA_RGIFiRlqojhGXLvmL6ZN3HF6esyG4KY2WfdvDaQNtE7k5MRkT1NNC36FQ2DTiAP9KzbQNWfykS2putDFFODcmBHQLSaCwlNdU-vM8FFm4TkTZZY39ixByIMDo-SJiXjTcgdRGFIUIWTxLvQBZhQrOqY4Y_hVggGXoVAAotu6g9g4SDT2HGIoULCIfNESag604d_Y94jrkTCRR6rQAdvQ15N4lchXngI7RuQVZvCNHnPic7BMfT1APwDigX6NXWRCKQ1Q6LI5YT_YtaUU1QU1W1VuDMagqmARE8VqYmTaGFx_Ic3wVDOQO_BcxqMNcIzIZmQnMxieqa0Q-8YUSP7kLyhArsfi4Te4-tMeoPYBZI5PgwTJzVCAWUmuK6kqLghBMRjYXBOspKHOjYpXKdPmVkVE9QJOW1UpVqWmEFC6KDrUV8olEgGqFLczN6NXEsI2UyxDPRBzhK9E6yO0M6bapMQx4FuHqwaZqh9ONy4EjBZdqgozuURuplpmqFCHGos0CuS3jMePqc2KbcHt4Exeaf6JiKO97OMi6zkE-D2ZyPtsXMyunFVsmN33dagYpN1krpJNKOoRKKiH2ugDUyoOcEPB7YTqYVfQGyQj8nVaE-emgorTbqRaofPPdBAXFapESslBXdyDAQKPQfhJnuTwxgTdo_fwsRUq4N4MoyzrVm-YEIelSoipX0Rlh4vb2qyZvItI5CYGT081I7wHdUqI0yR4Am5I_7gUlgzgVIRUGLlMXvGdOEx2vHW7nQkeCCU-QMmlQhA7n9IgF2MazuRpg4BbBZFYK_QzW6ZLuOSkDl4NqQX_R8O3EOeU_E8nAWuuKGJVd6IYPc8YfETJKXDJJ1Cgc5O6DoWfh062FJ7VBhcBHf0OrEEIcpbS1ZWXcS2xHRJPbAj6BS-TNI6lQiKMCOf8xpRm9EFYajQbk5MaEXRViTQzvxPiKn2UX2H5jvJs4RbesYpZ2tdQmTitURq9fs9B4uNurWukbTgTesc6LI-jU8iONvlWcWj-cjn6PpO2mVVRC07PJxoqUIVqQEu4VVPWkksvyOMSZ4DxsZMe_UgaPTK0U9Xvfj4koNmX1elJIfPI7tV3SBqrHiOZzD4ZdRWL28pYk6k3JL4pCaIDskd3aVuODiCXlD6hvnJcEP4nmr7BBOVbTpjgP2dTljb6o1gkSfTFB1pghAO1-EBR-0To0OdVetp2trc8BRFXKjC1orzn6OJ087Fyr5feYKqQE1t2JZ_cKDDpDM2YsXQNimWuEhBMMZFWHR-EqGxtnUCZMqRiFgEOQtO2NLBbHdJrHMrD8NbKlIpOEenTV3RBZyPJAqj3FgHyWse5oWYHKRVzvPP3x7t5MNP4OlzBHJ75t1agMuHrZ003oNZrBBhrwzF6PS5KMGFxTJceDtRQmOO2l7PVbrz39ET3tzo-tozG3hVViIRIwAH9mCDrHA4AqOTsoIidPFXtZA0GxUkhWCzAwRswqQVJLVd4S3KTBtzEyMcDLJUxI9qw5DTXfqxYaCiiS51oz3s2JMMjVnQVhp5l9Rhpd92vPajULGKJGUr1BdFeCbHIVy6l1vtgiWtTMh-YAoKiih9j95oUAyYjvZYeq8rqTqKhze78g0q-Ujawq4ISsQgVJHNhs2VNh8yhqvavohuJVnrywkVxtCP_67-1oMYOBkhHVQvxAa5AsteamuBlSHJCS_TklRUXwxJHQIUVM_YcO_sdciCNyN2HoQiCoIIHFTl5bedojREHdaF7BYRL_r2n4423uTUOFHb6snwKl5MpJa3pnMCR-HVEi5esAkMbZJ3VEf6p08e9eZi3alIKhJ-FosDTUS3QQOhukQn7InYwWc57-CwyBwJqq6tx8YgRYQRi0iAuhBLXR0_mRQ3tv30QVXBCWqOZtleTGhacCJceBEmFadTNmvnv89gRk2M3F61GVRk0JYlg0Sw4vrylA6VZRikRJsCLBsa56Iq0jCcpSrecVCnVBDPtjy4CyqPUQ49FAaKiGN1badiorhhYuY4XaxKWy7zfaOMctZqIZiYXtTXqpnhOVIEax4xEZbNQ70kDPNWKbI0GAGmCf2HnKMAU-7rUV8SqRZzJjtlK3Q8EGqR1WcTG7V5qO3KiBAl2D2MQdVokmonDumNLG7YbNQlNiKu9sR0nL2C2IP0IANT-XSnh-yoL3u1ILMeVKyt71kObogViVZNdaut15MtjETo6TvFkFycSCtoDmERxHzhaAOubyzHfsrSo0_kEAF2oMYU3SXCMoj6iYsfuPgZg-CCYvQyDeyakZ3Q0fS1oSCYZAKv7SAzPdBy4uujKs0D8SFBV0abtMuHQkSNBFHjoTC51VInaVXVzPIQqmwrnnXEzKJK0Z4EB5Mo2u3rWCc6iDlvHfuQWaRYdc2rJD6rgceXVM2k8SMy_NSraa8D0_fewuGfcJ0kR-2hNp3_FZ8XTJG37aHYGll8xvP4YNhwt9WyB5iXwb9UzHSiacye9g9Hi7hwCHVOWyPiRUxL5V5WjiCJuAqYp_rwWMfXe1Su3eoIQtXXo77E5hXd4F6I6EwcRYWodozwlt6BeBBf1B6jm3AV9wnwhTRSCMk6WZn1UKhV0mZ3R48iQklyrKs2r-E4Q0QKfb0RKPYNQl2NcdrvcowaxV66toSZDpFshFheipvNMTQIJswkLCnUpX7BypzziphsTRPmFpmopr4uOMDDa24yg7oowoojoSpZf-3NInyYwEwaIPcxoQi0quKh3k1feRXI4vqihaPvhcg56BsTu_ZtBpOEEldZCfPvUEQmqOmQ5EZgwo92WOIKOek762ABsz6iHaScp8-s3VXITZxE3pdHGIV4834_6GczFQUt8x41pxRz4poIVHBtr129_gbBpb4ZNzJh3b7qV92ruozkEAiV-mYOaBSRLNyekeLnE5VD8qgPeXwUeyMYSznoXg8R1I4ylH6pl0bfL6rdHRZTX5xCaEAG2svYe9grOHyf5JWYjsLE2XvAE2FXiR9EtGRVtzvuFYLqPvBl_LFo04ufMJX8GpSKhI_dSLKxvBAFqLk2DYgBuj9jPEsVqmhtnc422dGfsA3oJQwLc0Y0eTR6h3VgcTB2bYyRz1CYU06F0fLqcGeSnYSpLmzR9uBiPfl_cHoIACaCtNGezyFRBRQLUaT4OB6RQf4O5bmnSO8DnYV-p6D7MLPKOcTjqraEjIYo2gDvQZ0YW1uBUS0BVsXyckXiboRgl8WSoq-gQYgeT3aB1eWhUoc6tQ7EOUxtgWLIBMgcyShk7GFWx4Omg5iiZQ9yTTUWslhEGeGCEz264fgrlwg1xqXV_qiWOELCzGZwllJrIzViKjBjn5QaHfxPWcNIm2W_XCFYlj9InilbCrTUgadXz0eGTX7g0zc0hjfo6mqD5uumUKeSh9pOI_TeK99ubfjMrG1S_r9jcnAriLpK2Ui5o60H8v5hAOg3KJQ7RCxmlmfzEcQVPJwQ44YVKwJa8CFkQEKeqsZUVv60wKdBWzIm8iwVXgje_AdkCSEj0vuoM4u_hTYQABMRXz1vhDNkDCGIOD901zpBCrJ7tAPoVhO5geHmqM1p1MbBZCAgDBauA0nJq_IDLJDIO9X7EMrClfJSxFGLaZu6us8WwauWvNXhhtQIXY3eSzSz8cqI-0Vs6znLhCFgTd-9zo_Q_ORKNY0-TDLsPKj9QDU1_W_sq6umRiwizqm0LEJuuqPb9rRXbQm7nroauKp3jFzHtCsgOJhIPHKOTAzQF4BiJEfFVrdtOw6i3tVuqA4sT97E1Yt6GHzW2ycVDYkgkAoH3dEtkXg-ixLyJjepiZxIyNBxItI5zriLNvzbKkpZztyXoINMzI8oUEQFEnPgQyRq7SJNMRDICS6G7ZaoL9yBwKqhJEK4WOd6iKuMl-Uj3im16KueCDbi4pB3Em6B6OzMOJfNxoBfzqwGJpgvTw68uCoGTEOKDIhnFVEblY7QeNrgyYQo8YbGKzD1RNp19tGXUp8HJVKYDCXsTjhA-oQpIYvFEDDJo2rD064MQkBtODWTJfjvTX2p2gXU5R-jYy9VZKaOPNGOeEPW1guM_Bm2Qg5V1JNTR6XrjVQYmb5ENMxSudqzw5wlluBJ1oCmLRW0vHZ5xSGgNtobJf4TBCUkEEsIidIZlGyJKZDOIq2o-W51hn5gVhlVom5iZpKlfHJOaBgU2Xi2RyqYYIylETIaM-USI1PW_ef7q4saJSYZB4lYNRG8EM4NFYUeaCcTDa8nqkEMTya_IL5U68PYCx6nBnSsYjrJUNL8UU0N20HZZP4Zo9cZCG1IkP-0YaDvQFUmafA2lhQjYJWGulgcgYdcBgnAdpfOMKDGCp8Ho1H-xbJJP-rJZhDt0T-R-AmBzjNlHUVcYJTkOCRj0d6V6r5ObWmQXhdTN48njaiFjcyjnSuyYSGzMIzSTGnp1AjqEwcp5DKI6dRN7_WYfzwbQypyCF6K4JlVqlCoOiT9VL12OXiazgvUB_92hxnz1sxLhCCKofmIoINgrhyCRyS1JRWnbTp988HkI2KIHa-t2uNIzOqB1uDNaLqEMFzT2mlPVVXqHIcBqQCt45-FLHbIxuFZPSD1yLp8PHq1iX9OtcSQIx15BNMkno6uhDir8o9Oi5CKiHmR3CDtFKy_ujCJXaYazB7E4L1aQMVZVLWCEKswNtUjiNZifKhAWwopn6M2diYG9iEjJY0xD6WNs4480OJ4hZwd6Be-qbLk0nmMKarOGIsuJAsqlA1ZJM_De4uDVWTX4UhENwTIUfpl9lngTvx3JWcyV5LMRlZgkCjACHvRqBRRcJuklLCwk65OhqmvKuo6UlKhQF6bWzYqS0CPOPeGsjNRTd11YWLZRywZpm75KLKw2l3Ecwkj9u23iFHyCVko9YqlQXrxCmL_tuOFESKB3Er62pA-sn-WKrq-NrWydN07d8SmtdPNZJFNYN8o-VqVvFoeLK2DN2B9BJODssjMNWlF2o2gEaU6srKxcmc7qoLARBsylhdTKTmo2LGHYoU02eZlOix36gyFIxSjmrWtSg6D3-DV0ovqLibawOB6nmr-T1aZCd0hnT1vuJFBMMKp6m1Vn-LaMG91AgxVZKAn4gtJ3vPwtI7Rm2WUqBpSOdgHs4KBauNkktg9VrPhUcS_gUjEyTaUeUpwDGUoPqudqFZ_GRJBH2NnVFldNX46cUs4k_yneh3FEC81JUFWmToTgPAOIsZqx5DAPGqWZYpRxOrsbET8KvULdcPYQiKKN_W1YfusPLxIY4abqgCgm2lWRiuq5w4dqvCvDVp9V4AjRiGz5AMYrppSlrxI3WrM0NFRqfWorD0wapIEHroYsUNWw1CTPqVtsk6PEjMHvjeOzsPoBAj8pkJUH0SUNkvi0a7DxExgYlggYoNoBj2pQwzgdAQS2YKFClGHqKFxeIEkLVnjaE8_tEcymdHrothOHNa5nKOWc_VHIT2FJH9N2SLfTzsRrWym7SIEYpB8JtQwsDSxe70rceaZQXuKeyK_S0HVwBBWq0ffWyD9p_tqGA6ZD-mkxv8nwdvgpFmtYNtywCx-vaTNIvUim2AXi-gpGzT_fat1jrWdViJXzGFBGJrazg7x2VXRUVM3lhZV9iNhTOI56ZZxNrXlYow8RhvOwTPjFakR5QlxKQj4RriAAZBqzkRuE2GQTDjTUvEwtUDUiWQ5NCFcOld-S_2zBBUsYuXuNb8Ezwp9YpoQ1ESuRhbcCsCSqeq2ZIIIUroWecm1a1mqMo-FcMHcq7ak4A3kCDV6ExelwsiqgaBU1YTndcABwdxP8aRx4oFtEWP_6vAjM-AC2LR2hTOxZKOiJAhIV6w5k-a6ulDhTomEYh26UcXMobPqncleMgfyq0I8mV7ncJCkvek616qSB-_rRa83HKeWwe-xdhBmnWETlSAwQQlV-dvq90Q4JbQCz9XJcu9UxQlqsybryRLJqiqM4hHaXOlHBUkM-MgkIcjwCELo0VbRUQ8prq9Mo_r0Y6lCDV7jkFyDpuZok6wXEr44XtThL6wtqUQKZYIG8ssqPKJbutOGa1d3vMtLdYunnKraB6uP6iYPEPW2rop6tL8y-UsoGvZERGC6VLOCqWGrSR-4dX4DLpK1ilm1CA_1Y8hdTT6oc9Kg5BqEDB-AqQZVJKp28KLOKQZILPIX-kCAkXhttotJkmENEFgTVpRU8Y2qCjk1UGPysI8Nd_PdGigdpCAHtVgP9SunbAsKUZyqu-1uPyVU2NlZFdSTdkKZF7S_dsM8Myg5HdujGKtTuklpFkKnurX6XeAGidkl_oSkupAdooSFVoybx7qURyDGyPi1lQcrmlnuuiBGONZGPZMG-V1GrMZVeMiTdBRPfdkqS-lcrHamdotEfJyHSEAoLPrxcTr0wqtp7wQpgc2O4bxZBH8Y9f1YpDQySUDmBmxpEjy8vmQc66pHVuwT8dBnCcuNLCecLq0iwpogp_qe98SHozUu8F7YfzNFgwZTaPZ2rocFQmRlbVSo6V4ZXPePuKJkM4fNhj0A-wnaZyg63aBeUyd2iNsgoHku1CepG2ypK0eETZvHEzHPpAzzeGTPUTehW6jWiouhLtV83llP3I8l1UkVcq02C3xhvFb-zSTbFfB2GBmkA_WMrnhU3HeqGKbXGQLkirDeYeSIePWY-ZidvtBdzQ1PIA_qpAB-S07uatQK6pRRV08zRrCXmejUupKRfHzU4NLmIN1FdbkqVEkxwgJ3e8csDbl0CrW-tisTbaoSEfORWwl1LNXpMTuoqJab1ybNEPAakUYbEDNlM2B-SxdLYpPmC4uwNM12T19kJjxxWoRTjSbptA7vIg-VL4gkiv7LDx_y-UN4w4XTsUfhDZjvZCbtPexviatqo4Wlm_Hb3GNGHnqjLkSma9uTec5UgRclpL9l5u3I03YQKKk_9WsilJr5gj15qLfZnqxvhWg2KhXMt73bn_G9fwv3WjY0GwHhDm7AW3g4BgQPLUEAJ7GL40V7XxsaGlpdvcHqviwBaqIutaEctTfZ-2JCET3KJ9gHFUfsEkGL5sTo46nmRB1DgnBKCaiLS4dloTmR2LltVObn9hlFHQSrak8CLZbEVHQmyz8Wr2xUKn7oSjQirAstBRg9TqUA17Ri2mo0N-jlPJB0VfJQPNo1JLOqwptxPZ1OhWySfPaDviUeqTxG1p4E9q2bn1JtiPVEFMD8iMr6OllkQPO2Oap0tBFFxACMQcuVJim0w_sdaZvYYJGQJ3tF9KhVYkDYiXVDHTXlkdYZUSpvnLSDQBAaaRsdnEHgbIcfqrjhWAnm1EG4CFYITQVz7TxP6xM6-JqkxtS5OBlhqpAgvNg_0b7BbWjf09IRtGtIK0AN4f1VpQFxuNdOO5nf8Ttqz4mx6qRAUhkokdaTmSgpD2aq3KOdghV9i_CKoV5qloaA1OChSucl5Wo22b2-vYlgqdNo06kjKpIT8X3-jPSsr1GCkBSMCC5KhrTvyVRzYtEugC-wmXLGIk0idnSNAfMBp4KgwFX6gXjrvmM1-cOSUDvIphn19S01OVYcG9TGuc5lsSZErDq154Y5Ip9U9h9BR41qxx-dUxf1aCKGknmqyWzI40a3YV68DUxudtSCTh1OTD1HRHsndvOfOkjQRf7zU9WAhgiBsKhYaR7aYDLabcPJHaO2ixIQ6YF_XlM9AcTboyOTPoptdAm1gb9mrOnNkvqnvjGINNWJoYPsBIKi1iIdfNgkCwaoqxxgE2hbndaR66HUErrj6H4MbEOVOuvTyOToN0Y0a4XCJqEgUOqsojg087E4NDwylPTdxcBHwZaDq_JWHSUaQQdUOtFIe2LhuKCquDoYoae8IX4UiY5oSSKzs15U9eE-qq3rHGFD27WIsCIgofxDtifDJMhIRaf7uoSAPpMPPio_DtF5SCWUwnuVNpcaTJAUVXlsKH3agaxatYlxVAceST0qj6yvZ9ymdP7jgbgluJGOMBVtcMNxSKfOmrW0qfPAXYyO6CoojNSK9169z2hINVJNnW5w2gNXoalESSvkIbIAD8qYtw6E6VaJDH9E0sGKHRJ2slhTjGOodjaxTm8PgEWrDk6CQ8GT-zARTEsnZVF72X6KAtIUkUWb5CmSSht1LeBMHVNq_LNORWcVd7pyeiLE6lyXw-P0HmgRCBO5Ibn6YKP8TMfbdexsospJgiRXFIh614jS_DHerA4XfdkEvr9JzTq_pP2i2ZRlo7IC-gIdPDrkGgmhM0lDx9F1NwjDdRPWQrIKaj-AFJCtjVxWcUBoJRJITdJb956hZpGjzQ5TwVfhv1ohbcLanRfai8leBT1NgUyFSW5JjAqxobPzSiE68YDw62oJme2QwwK8Ty0FSIOOUILRRik7GCcfN7311rKiw2668bnj74hR9F_BSxRFKm4shgDHHvrWTAKWtlP3e42Gfyd26yy0jmKQAiVQrNSm9bVv_FpO_W3qC1HHqpdmyLYyHd4HP5TK1PqamQVNdYKJaitLe2NxoXyQXGYbxJukMgdZsT750Z4NjEWHM6KChFaQMBagfPBRtQt13UZDcoES2wom4nwxoyEuqyQKdyONINXgU01B_aiPQ0pRJanDrD66sED-1ocq-dorxgr4lAK1U5ys5iTmVmoZLhLT6nGbKAyd1BgE0KIMN3TyIi2ruE1fj276saii47NeHVnv-9ps6Lg9jCVviXUJ-b4KGkiyzEMfdPQ5qutId37A6wNsVfUoX6AbBefMFlXsLIB_pm2I6tvIdLo1bmtP25j7dDFpR3jqPJzTgbpBdCpmEXYcRW-oU6lOZe2q07xbbLzbmTfY1IB8MFzleH1Lnr7RjhhcYEFJh8JatR4p-z_iNnG_YMlY0lDADk8fOqStdgcdiYCIkSJRsAQr6IaOo8GEdG5hk6HhBKQdW6MWGfHU4U8lkoiNQl4h5PqajfCoKAo_WjpMoY3AQbiJTSJLtkaMPu9MDlsZNZN3hoVCJ1VJQm3dcEPsJfh4HrcJYaui-KZn3MRieA3kQ5ftR-0c6TvPcjF7qvyi-mvWow1FReCh0uREh6KmMH517sFHnHbWJxJDf9vwulwbjKPpLJpim--7oC1Srf0NXyritUb8yXE-ucGVUHEDJdVUgVK8QierBkUy1JkH63qx62YbWq8fsgWZrsvqZiRbKKqYyZsz2cRicJU5gGIdfZu3RWA1syyLwBaRbIuCydNZb2ifRWBb_abfUteQ-laZgq49jqPmXhJ-8upZFVFr9mTmlleuiE04g45Sbh0QFBtQFyOcDOUDkatmneZCY0ieoI2jLTyxtGmHbautnZipMhxhMRHmYKLIBayZkIxAZjLVoM8YVV0e3hphVJjIVSe-F-qOEF2HTgeSsIYaW3nyM-wsEQE39mzOSdJiZnXjw7ESFTaHWWWkH7JqYP5elxdU1Sl0iKzgxVXVXHXfEjDJkmrRVQJ8Jquxt451_olXtoLQiL1ePx_wizfjKFiyAKQQ5Z6XQrioa1RVGFbaOY8uWXHaidfhPssaHfs6OtbYbEEJK4Op811LgsbU49Whx5KpDYqfvxNBBoHrqSpiqaOpgVRtEnhXb_o-ymjfQwVVDTLAB3Gj2yhaV7VDLdS6aHXZ9zoXncCFKhUSHsJO1zuIXUWCDZQxBJ-hWiQEFINdY8bPK4mcSM0rMtZj2VTXlA5zRDkcj9DZp9J0mGOqZqfoG2Z1WhM-DPLMMkmF8R7ENWL20vUE4iVLHQe6jGlYBF62P-XtkgO3yjvtogFSFlLlW5eEYJxLTZAKgyhS3WODZduMQ2zgbKxFXuqIUKlhW3bWd5JXI4FGJrw2uS29696cxyYbI9fBcqJ387qUxKkmPrLuHWraCsDeIR1kcmQL5C3revaGOZOuYJZFd5scHDSqf9_OVBK1CPB2DdOCNKlJY8KoUDN1EoB181dWfQSSFe3J3sFg7Mn2tx5tfuyn9rdkdR1sgN87nf6zJ_95HoZA8oW68Z4E4PfP2qN7Ig7_i9CgW9mOvkrwVHvK0b0IPqk8AS_0WxLKfmofLpqq_XKdLObPnNP1JyzofMf870htVNbqgPYXCU_aLExoM73gn8-1v0Xn-WGfizp6dN07TAGGnuxzm-7MihDbap-rBjKpQcJFgFPZHNhIkan6ih3YB5rJthGDfz9SY9FmebE315aCw7RGtOfZ-Oyn9lAdqFbpnWyqN7IH2HQufZGjTec7k3pVew-bg5KCzgdBNLf2mG12CeWEfdWOyZ4jRZ0p0sYWSYGYzrj1_awTfrCfUfJaWZsUUUd3tTmt1dNIEWyB3CsCTupJkqxkWYIkWWsNnRkiMWNb5ELd2RulKXR9B7NMAolITFUUm05HoPaO6mq4FLPTn6Zre4pKN-qEVAIOTIp2LpYj7B0dFszqnShZJq02pINXEmrI0h7f9TrQgCTB57N6iA4uAjefBXOIusALIuLk_qyvGZdN9p-VNjMjp5dii_xa2J748h_jMnvWvpQ9AA7zvMvtPUZtq2Dr6yHvikaKYbpTi99fZqxEbRK06qhQqcm_sDRFj9PBLgVfUgIqbA_dNQNvrY3ZlgDTeGQHiGl1PNs9AbpODul5zC9VOU32GapOsVYPouioUUSOzfit7g9f05j_eJkaTrO5xtDFkHDeLAuY0jLjDR6dOUKrwQBm0degjac7O6dmBjfVK73Ui_J45st3-xI13VCDoc2nWl1E1FDXRiDd-dfSa526hsbGYsNIZJFjS2sv-HqAefJpqEtNmL301J1GFnP-RJrXj_4NFOYftkb2lHeN_n2UrarFJlt9myY12GN5CmR68j9uisXbC9r6wjjSMbOwgb_24tT_meFV5HZbBGSYPN5cMkxtYWp91e0dbKRdlRN1NMMItNsLNSY2H_XLsR6IuaWTA5L56D8dBtHlnXmqrQZzgkX7jAnoJqqmhhNdSye6WqGrfhcdl9N9lnUjglTS2C7oMsZWdIPFMxPuqj1GOLmIgD_qErE7neyyhz7VYI9BDF00pIO_eHgOOmSk25s6EfOfvn_EZO_H7Oo_POVfC7PJwfjcNuN6I79s0iYHfbKiRWByr6oDYQ6IFAyp806zlDXf_JHJ5wPVyZBzWlAu6Fyaz9HVdFY6mApG3uIVnw0_h_RuXZXwqBFqmTGQzeVomLLzDWG-4PbIi9x0QlxqQYyU6Jgxj2aGZJG1QEbUQUzODLvqq8f5HMs9aeHPOdh5dbVTw3GgkrrUIevCGoxHl5AF3e5ge9hiFepK0nmU6rRFBY_R1Th4KHmACcC99O1j6qBjTjHqlVuG0cAtbDqXelge3SDzVPteVIIrObzqxklxBad-sKTGfyIeIR3n07nbIHeOsDfyh2OIkojMDXR4aI8L96gBFq0rq4I6vPcz4W9dN1ZCGbE0nVxR11KC3DUYigpU6nltoSbdYqemp6XNu6Mda6ersZrKjlvH6iGuhHsVKSoyVNcTFvOjBa2qmg71A-iqYiyu56xbLzyRHPmvIw78W9H3z8lrI0ak83dQltSbLs3TMUc1-jIcfWc40SbpagGdva0dVYwNqKFLN3ooKIxn5GjGoEpxxkZUklDL5_PEZHna0vvaD_yulK5DYDp0FPlMgrNZAiKJKdf1rzrpiCBGpRNAde2UGjGQb6dW3eMFTWhqWVR7VcEKkBsoyTxKUytAh7QiU4edrn6OzA8j14GpAfXXt8Gp2ZQkGgt-gu5YSDBIRRUjJYyq673q1vKEzkSvZIcj6LHDovcuGrIdwdL76ms2I6v8qE4XH3mlM3dG8KTwXxzJot6bREREzEPtp-bdKc_-Ji_UDonUuJ6iGZItRrtd0X46UYvWqTXNj4z2WIawsE6c776Q1PXVCL3YT5MKmPbTSCR8eY6FYcu1zFP_T0L675gt8FgOsFCvG9rCH15nedB-aqHeEkHno4M9xV7QbAMZd7wRmzdeiYe9_O8QbaNKt1EdcjagrIuEozW3oBfj_wOD3KnA', 'echoprint_version': 4.12, 'synchstring': 'eJxdWoe15DgMa8UlmEGp_8ZOBEDP33v7d4ItK1AkCELj_o73iccixjNW2rPnM8fj49nPPE-cx-b9GPnY-8wn_FnPuP_rgj0eddn8ycfv-3ps1OV9m8Rz7r_73Re_VzfpdSXifrzPxapH7w1Df6fGqccmG99vA6PFvhfRZGvkt67i_b4OTOCtb7_XOzf0Px-vvvg-apZ3afeJw-_fe9YSVg1dz-bf1lzFxEphGeMoXBlXePuJx_f3rh7vsHdudk35OPq8T5fNom7fD9UrllEWcBjQ6rWaGR6x6r1eDbM5aHO-ubmjmxd9W_9N7MbhrlQTvPCb6er79HcOEzXTgS9oPjCPwJ-jWejOb2bRs8Br2TL_XIl_W_59_d9T3-fdVzjQ23Po9VeD0LTrs1djtcfd-mwanc-q2cRdK1vzou4ePQgnwJMHbeBCh4bh1m9s5Uvrz4c7UV7rcIeDFuXZrtv9tboob76mgMNzlzee8_qDtXftwIRrYFUb7lThxliks1ZwYHevvxjjwCv6yp0qWOBpCNOapYV8zuDN9pSDc8DqBo4FT3VErifmwfbOqdX1CSuPGqZsWJBQ9jjVfz1wVlt5V8zdcA3EEcLPaq73fa02dvKC0UTo9vQ3eIthg5Lzx945ZjllcvRU95KGPAUUdclp5xolngwBk3EOF8oKELgFmN944MwaGtagj-z6O_h4freNWx5faNRsNZVUWHvIkBXQmi4Mpm6Ekv3ZCV7f8HABx3K4I3R5EyZ5bezADYxzB5yDD9UUrpG93BU7h0lF34yHr6dwcZZXYfplZto46AjxLAZFmbweCNf-VIN44abzWR0Fd14TeYILHjS-0wGiZlPegDvII3D9VYPcvmZ1dVcCjF_P0o4UwE5Os9ZQCYMefrOTTcUcezrVdc30cKmYZ9T8biLBzF-ugi1nWQ_LGcSDip9y2ufsms3NMqMwlrnt3r7h9jJoLqSjK8PQ5db3iYQ57uADWaNCJSvHXV8_SUAJLAY5AqOv4IB1FVPCgsahvbPyGbcNjjvWkxsXsh7yxeEO7Wo08VtWyRR80dVg2fs_25GyWhArmWK1F_ZyloO7RfDs9SNc0MWiJc_TeMlhmEg46sGAxrkfRtJmR1txPx86lYVynu2OYFdU93ut2TsEEHXeGUIx7B0eTKXMtykU7WhKOhDxo66-nfS0ObOjEh13HFbEwU8YwFMY3_HLBTMHIRz1bQkvFqGhlrq6c2ApY1JTgTevf74l6QeCi9H5rH4E7jSEqtm-LQj0Ni5tZXSaunSEaMI0dya4pYS2yeuKh-E2Ed2csU1Dv6RF8qr3u0UP1gZOJSvGHQKxXPB0Bpw0IF5qu9EaboW0o0EOXWg-ooj-MqUZ1gK0-OWB7Ey95U7ZnwXIi2vlxIp-AuqMmbG3_XzO7kA2IF7ZLV8Yv_kefP_QJCkjyznFQaP9ROmznU6JAwGrhDK1j_4ywfLS7Kbf31QIEFzl7E0_8axicSpKjbkeO3s-tN7cb-bWhQtEbq7KaI_9exCZ7cV2HJDvzYS50Ox8gyzaYwrUsGiylFrcFi_52ARH2fQgLBXEmMB-CrSb3W4leNyHvx5aHfC1abJX83h_F1SRbPGE5AaykEHgHzrA_CIN9CqSTD_gH9jQUIFDRkqqYrB58YfUfk4ymADfiP0R72W_ATCfIEQ40xxC2OMXQHPJ0bbgD2UPE9qiyf_83UySrIk2QcXsrVAYPl-tOo98-f1An4hU5Ggwlc1KPLM-5SZBSBgKe7lZbeGpm3hGsDxj3HkRD2I9aEHZFk4WSj0VhAR6uMJosoo4JmXdhMcP4ABEgyzCamakbQSz3RTD6NXJOgVdYgdSvHkqy9HJXzKnYEVJ6wv0QrVWcB5JOkw2QHsMJ041-UQOi1cIH12SOlfEGoDYJTpsMMUGVYcrhDU2nE6C0fTI5LKsr9ke63bl40E8My6E0LBrn0OF2zUyprxFk2pxgNdURbRk1VAYOMsJwwyd3DeYeF2lccpRy97IjkNpM7XIwaHsS813CmBJjDFiC-vJVx6Wop7zYZw5C95DfN6Y9EMFAAhhBIEpgjDoxNo9OmRAM_BFAzp2vIEb3haizskqSjAxmZiSNT4hq6JyqeLxo5gc8BFDrDDFVFKTO11i58DXSKZBWmN1OfwWwLEwwuZEZz6oHcX4dmsDaHpDNlDIHIGmodpLE5ObgnnuzVZxP8AN7jBFVCnTsMAN6hZWzBSPHJEahExnSIM6s4EoprLITRqDYUCxDZtGfjOYcxZICrETfpnCgeC8Zq0zSCau82JauRlTXossDz_kH1KNCqdhZXaFNQTaDnkb5RRw8LHUg8vEZiJFuEHkj63FGnoviebOqAWZgBEbrIJqgoO1LzDiQH-QdhzJhNIGCVxZDAXNDSdAKUaCKy_WQswhqbjnox6koACWVEFDatu0MUQ0XMF1Fxwq63EDOJ4oYq8dQE7ESKZiZNALKBCtVLKCjUJaAPQyaktHFUEw9SKJlKuvSjezVjYK751Y4mjF9OxdpVYWXUrLXOD9iLTY8RX0EaAPtbhd20z3hUZyyoVzKwu4MHgCpL3rnAUqu5VUFek3N5gkBREr5uMN8petAUk8qSubKccJJGDskEMca5JIsAUWoF2J-EQJq2LcGo8QqSmkQzqT7pJKI5KUED0AKZUyTf-xuGHcayOKUlhIZJ5JOYgapzMr-vgKH8QEAHY15XQxDBYkVi7zET3JIYOh4otMCS0nlBwy2GBhRK2INdlmVdhZiGHwMjfAKSc-kaAiKYd2xKhuMOfNtutCGr1hdY2X0Sx602qnfCO5hRC0yNR_DBmCFr8yU83JkohkKiSfUCXuSpSTC5UQkXSoQa-RRDx6dtIuQphpKnYK10KaN9hDtqaK_ju3LaIBaQ35H0CGa2TqI1veHBlbuTm_uhCCRfgyWSlcmBHu-W1xZucoxot2YD5fknbgk8wRr-oJF9Uz-RtxH-tKBG8sUXmKQaI6Tq4ZXVmb9AIYPzr9O69SCWaB41wPmInKn1BoIA3FI_GuU900Ie5Hkpd0-VcpgQiOEg0Ev0mKMf5WX2J6Zo2P1IDrOVG2lnT2ilc0BhRGsRxu_jeqw0yeUyDKqM6gNbnMbb0ql-4bNqH4WLKoh_jZljeh1hXT53Zps1IMgoCfvdsMuvZ35iyCccCyQjlnNW-9KwVKfiiQEna-ikkyHPmfCq18-WVqKlNCO2oRJ_BwGrsllk1-Tr7GzdTRCec9Pi2aVavrbOTXg6gv6wFXlW0qBSTcB6o9</t>
  </si>
  <si>
    <t>{'meta': {'analyzer_version': '4.0.0', 'platform': 'Linux', 'detailed_status': 'OK', 'status_code': 0, 'timestamp': 1455986773, 'analysis_time': 7.83553, 'input_process': 'libvorbisfile L+R 44100-&gt;22050'}, 'track': {'num_samples': 4363254, 'duration': 197.88, 'sample_md5': '', 'offset_seconds': 0, 'window_seconds': 0, 'analysis_sample_rate': 22050, 'analysis_channels': 1, 'end_of_fade_in': 0.72621, 'start_of_fade_out': 185.20236, 'loudness': -3.078, 'tempo': 98.945, 'tempo_confidence': 0.285, 'time_signature': 4, 'time_signature_confidence': 0.847, 'key': 4, 'key_confidence': 0.664, 'mode': 1, 'mode_confidence': 0.551, 'codestring': 'eJxFmomR7TYMBFNRCLyP_BNz9_Dtt11lL_kkkcQxGACco5XRR9lf-fbes40657fL-Oaop41Z11f7yHBenqxfvbN9tfTa9q3lfK2c8t3a2zqtMZyrfH32Vnu_92uHX2vZvfTDB7_e7vrGPnXcu87Xd23f3Kf11uv9RuHXfW65_fT6jc5SYxe-tsb-2I0rj33Puiw13CfjOQq_lG9cl961shPenj2Pz9P3XHxojt0-zlTX3O1-i41_a9bL98fkL79Yb6ln1v6tw8l32exztPrt2tfXz151Vva5RxvfYYFez_pOKeWbHLTPdb9TL2vVulfzQ6ezs1rZ9Jhs4ixWPfw99ugMPQfLrNpPmYiRhxE1G0b23938Onedra723TNZC7mVgeRqKYMNn7PrHVU5VNTUz1ABp6ohtsy3xuD5pZxYzy_tWpqC2ZFJnZuf3WIZiBBN7dU5hlIsHqZzqsP3m6dU-g0FqVS0fb5b1r2t38147qUhVLY3fWG7TT5wCkJgfFTuZnMXmWJWZa6YxhirFHbcVdi8c95y9tXuUNiYnBtLc7yR7F5l8Y-_Dy2PHfM8BsK4cQJkezpHn58n9wSLH7QEtqXY2D_qH7w_ORLWtkZrszt0f_x3jr44z7wIEMOdAyfh_YXlfDzLKndzvqX58fGzd4x8ecpe1j5jTVbaKrO3MzF9LL9utanjYFXFDR01OPn4Zn-c_6gx9nI3NsMGjia5sY21rn7I0YafuWvrLNjZGjjBao1dFh1TjU62MFbl_atz-XDb1Q3fo3zwrsOXN46LSnAI3KFu_XiwnYryJwKfjJcGwedRDOJlS-gT85tnx9Gr-huqHafid_SD_idyRnOF8WJ7PLUG8qz8xWPIr24-N0EGtt2-BhZsvjBycLaLtc3eeb1pn3utjrM5VMYM8drDyx1xoyw0DGQ47tgwG0ZzK7_jGSoPyGogWuuLw3VU2hbyYXyELvZ-cUQW73iVm8HUR-eXINHtY7ZeLu8Plb80TFzT34M9s-vHiBKxYKpdaYwpCNYzHlSBAci-BYwGzsEwD8wS3Q0go09RMy6ysEyW_pRFEWYmgIOztKV3H2QwQTmGmjq-25GL0lmaOmavYqe_azoH2S8OyvBoab4LaLP6ujuIgCuAyiwXfBvCJj7HcgE4fROrb-6XTbM-UsB-K_vdosPQVZFnB-aL-z_tmXYL6uEHKH15_KMtYUH9alyMtSU8-3aCCrZxhO7dF8ihL7bbVBfyXFgjz9_J_tgewgWQGYuFWOlQkSBzwBD1EMDAVsYBw4ZWNnbNeGiLCBvjwdYxAW0XfF0Dd2essQ3FIxJ_-ugLcpUXfKASoXD23rU5x9ob-IHzF-TRg5bqC-RCtvinB9wTcDOSEQ5RyMXmV0GkjLUnkPCgMlXXjAscmg0hVMbbAws07GELI_q6Yc-YC1IeP4LLH8G7ByoP0iPyDsf6HkFxGjp5_UEnB-Q0sRSD-Ca6ddyJ742K1kBGg2N1rH3N1giHzeMFShf-Mzzv53IJDpOwd31e7-waOQLj-Cyie-rshF_G2tdeuwEFrh-sxTzVcyPw4fV1vViOCE-Pq-JwQ8xSHivMYBhDhYMO6CEPXEf0YUO4d8kBN-7q78vYwVqla_Ed9URfnLGp4N1jpm6nemBe5X0QE22DFwZBycLEejvL70hpG9NmmID2BjyswedZ7igvzsJ72juHXoZ5zqIPfT1Qrr0SH9XfWfEv9ssOoEn9EPp5gah-_P6NuQGECED94icthAYg569-hbNLHCf2A-U90M6fHAC8ICiCuvoDcjA0DIyuuH6TWHXGI7QMvc5N_DeKCu5l4507L-iQOGjBvqrE6AXrcSpc5gbKMHM3zN5cWgG5DJGqsUBoYABQgsUDwW8XgADI5XoLnYhDitAjiD0NooiVR_s2nPAbHu_vQWS8APdiccbthXOsTpT9PIqQjQX2OEsgGmMASevl91mQOeIEs0qIBaAlC4QQGZ8BB_eJ4kRswW1nG0hwvPeF5KO5wO2wLfnjZMO4gpw2kEvkhU0twTQMsvI7IsGERiAWlym3hrkFYlEOPgDqMzYOiTtsEVwEjYXU7HUVVXRkw1UEcDdBVNAVQ0A5jIOgwFcLf0VHARik0q4WcWFLUSAhY6urQCrUE0sXsUYglUPB2icLzJJTYgA8B3-cgVDFAWxgsbMYtI1gGzrH74FM0EtskYcEMTEQ_mUbjHtCJCueJTuvmrAGgJcQhpi48ZnaNB7BR7pbCbh3dYZqdygt5MTnwiaP8QUs1DVCIVC6CMHY-EpMR9rI75sBQPaMsmTFYY5EIxC9yrh1X0RdEaV2H7irRhkc82UOmIq2juPLsYQ3iMEVzjlL4AzjrkgN9Jkz7IMxwOFZg25AL4Cc7wXciOXYItF2BsxEAwwfZGICHi88g1XCOc9pGwezTPSIl_A9LCXwnBSB5znGURgBM-Icii0Zx7KJkRgaYDnDRI2BAALkaT50a-rN6DuDbjAOnLW7XIgpX9bIIAPEnIABMYo3lF-YKcGf05g6hphuVNvMMkLpMQ1EA_wXKb5oBXKTEkJf_AWhE90hhmZiAadhJIaVbcYhC9tMgoUY35Ab2Ih5pHrRUq7MkJ0ZpXdMfwJd2nTV0iUfgMdwbHDkpWZ-ZRKYlBadVo3czFBmChnrJGJKImAGr94F52O_kgp9DY_QzFawDejVoDAPIFff5Hvt5WorYIfjYDI9D8geUMBhj1gnCBMqXVDPcQOPnYpAWyzEQ3uyZuQBuITnou8ut7qCjmQC2MSla2hwzGWyP8KdY5EQzxrauWPZKokfVEJzW0FCU0liudtLpryS-mY7QUaljNOy4W8FCjEVtjBdIHRUXAJDAHfkq3NeWJLpF-OVVLHK-KCbK9iIHq7kH8EIjXiX5PFWJ370YMBcDxa3ApYcgDMWLHjtl-pgGEgVDZgkGX_xyzn93dSny2_gUCy4pfdHh9KIyO7FUtbuQLUWGDQ1XLKhY_YvXYCkkgzI59fL08ml2mSFL7wFuoH7bAFgPTCdBAEJLePk6ldeKX3fL1knRZo19YPwU8SFvRT2uwOuBCiybjYldKTygSakDt8OuA7tADRcKUdgQLLTQrLFWPqJoeMVnmcnWQd3WcHPNc3iYu5Il2wGGuZ2kM_BN_z9sU8rLwiJsQH0GCrc106mHoe8Zhf7sU-oFUhimaRbIbLuIVf1eb0Cfy1I6MrrBd9qeQafYLnA72RVCOuxmpJE3bCkTTL-sUuMn5SGcXK_5lD2uQO_wKH1luF4JTmDDHesmrHuwlaUfnslg-SXsNXq8R55xB1b60p_xRp8gGyGoXWmRHZojeOUL0QlrGqkhiFeswrcxAeS6cMC5DbNcQ-bxqpOtB08NlIRfwLs8ack1GjAwlt7lQnZFea1HyAjEcyV-AHFTaGN01onY_wAWWJxNcTQyWGFpQAxjPUv0Be0Vz6BZxnXVWPYsaEZpoqDWgraKRSMgjCQKPsLPic-bJM9fMHKBs5MGp2x5gMoIgKzPTmuZTtex2O3eafWT-oxA1-iPOcFLCD71wqZAL2t4kC8HCdbQdhyhJm8IlFCtktyzP9DjUy_SVA1FUsFThC5iXHfSTmA_UxRtzLeScLMxxE6mWj5C9CQi5JENrWLYbrGDoKQOM064d_ncUVSYVe6KfXJELGoez1B0nc0iiQsxZxwRfEbp-mKKAhJwAfzCG_w1lQbpT_TmHXCFmELx8KgvDZsUTaEDl0xKTq7rTAYd_wqkJwWOyWjO78M3dg8m1sO5El_lzVMvFejlz_dmx08yMOpYLfx7hBIjkRGMHxeiMMiCGaEJeNpUpyWJOXKXhDxo9Mv3gpxQiJbYu83fBGHICIVeWsWsdpBfjcZz2QNfB3RbcYiXLNsPDzZDcLJ-WQUVkJ_IZJUZfp-2CGiAiDw0ZviI3bAeUHp7z56KDyYpH43CPbHLlHIDWb9Y5c3CbO_T1SFBdxHEJW3JR5WqvWZGDG_u-GAFHEak7p5QJCqW4zefiCgxO8G_6nuu06tiZjcfuaVrgvh3ILQfaAF_8Ir83tiPFYfCX1Q03_VTnJaxql-T9wIeLCulwyXAEYYvOwvKKXB10Rf3MJAB_6VHPhhkBxzVFgiEzrdTm3Tz-1YMOGUZV0-HLAKJ11cZMKUdht45Zg3HPBxTKIsY43gf455gzn_c8xr1mPSRCwa6vcVLwvGYQbDeM5fcV_74jygaQvJ5HhQscenzvN6vJOUKiXwl_qYpljzLr-6knWj5juBIuSDq8GdnOhvX9fE2AUCPtr4K_lYJTXNtE4bCwgZtEy3bZQ4oSVLhcD25_WGJ7DR4uG9EdpINObg18p4CTwdnRySm7zbXBcTm1VhSn126luhkIpBvIJqVavIyQ3MCAivqK3UV1qU0UA4XkWQCUkdwiyW3EWGmlBTrNxFWL9-iPX2adhUND1VH1DeoodoYk6NjeGyOclLcrGq-krq5bVJ0iUoD7GkdtI0yPt5Lpe817rwSJXxx-6Sib4kNNiFJMhwhcmaPYolRUXlCZNhEjK2BYtlIskwyJc-kXs_yZn4lT3bTSgpOerfBJGaJwJwFgiOhU5nbgwIiydOXTebhgvrQDAtuzERYreIVUK2EzI7FCE1eK-k9OhpLf7aN0lplnSh5qA1yAcvsngkCClF2yGKTrpTX-uFGNcgVkBBrS93BimvzRsnEqEVM_jsRwOHnDQl7unES5-LGRvO6EzyZwwCTR83FozExTDurgUY7qykT13ZDO61bOLk4UrO7ARS65yR869rg7gIvjYlaoBUMmfN3b12lWqjCNjyuP0XzWuK504IrXgfkaHap6k9PkYYI-SnOSbWSl1vMjPwRJlj61iVravXyZm2HX7jxP9jq-DkZAFjGdew7MPEo4jFUhJ2qMDS7YFNyw3s_tQAsG24bsvKif2q4kRMle3MfaZrvJeHI3XNjpwAHhdpBJXtbOLrM00zURjqiMh3SGjNewOVy4WZ0A35cVur9ZWXrbsHGZMT6QWQFFoVVB7hhyRdW9P2aw-cbYryIbUUQvjaBd3WT30pOtxnWL9xIhwQDm9SkL5crDUJw3qNOhGZ87CuWXp9_STJGKAkbL0Gkj0SxG6L8HWQbKjYpOtOjDQaFhQG7vPjuEZjeLJEqhpfQzaOgdxxukbmCeS7fiLZug1ksytPGYAWIdZMo7MFom0J3JJEt4Uf8qME9PiNYDbpGIkw-Z8TYR_bPLCplpYU3gQLOdQ8kQLsIUoDkIy7LvkgeuleLTk8StTDsmpA_MgwrekwDud0W1BMlPJ6SDAKJS3-vCYSIgP5WjqmKVkeTWlYRq-vrYQtEP2Caq-xRHq2w1Lqr4_Udb6SJuzDcEwG74hRhHliDugwgaEFw-3rr9fO_zWH2JdG6fiPexppta_XDpJOF3iaq-zxMsBle2unt1uT8HbrvX50x1Vsd5o9ekoRm4dBSjtE9fWEMIuV4zmRBmN3sXQ2W7Ju-Kz5iBD-2kK40C92vbYQGbp1scj8pmxvq7CmZNDCUrst37JiLK-seawU2mGvrzW0FUXqsEz0EC-r-wqmvmaRZ1s2bJxYKSkCfWnD1dcu2no9of2rr10Ech9LAI5FawvBtjaLE_O186D7vycEa_JZgCFm3wPW4LYs4klSV1r2FEfPA9rKZGWSLV38tYTMwjGV6hP2cpLkjPI-Eai2ZFuQj_vuf11HUrydJ4LVBt1cnqivMWRbJPcEvoC7MQMl71wDeK0g2D5pRW-ZsDqGbLcFs9e1D6h3HEkHfs0gk29JlPIMNZZGD6OnE6mX2rpZ4UO_dhAZMzsTiX_tIFN8CL9qDBCTvZBX3AgwNVL0j-JNGGp_UCz9ANgzkfsh2AlSmErwdegXpHTcmIL1wNyZsPOlfP6xZulryx0EsRg8GfVdi3itodTtq4zmq685FFpluc8JLQxJpsHoR05q6eYizfYYEyvFbm8WbMG_P7gm7ycCREQ38GPLdyW0qagiUeWww-sKPYRZ3jVu9jFK4j8YZ8syE8Z_vmxTITci_lr8FtV7nghc92udzqhpTdLuNfhFUuMrwWtgSui3igGkhX6aygIWXsNIo594wFOJQuMvn7cfKHp4CcALA2k9GPIGEBGBAFoR_OsfHcNGkcePv9sAGk3udgSOMQrbENrbUFcKCJzsM7c_0i95GVzLI6_u-SsbaGAjuGIPUR1VJ16pk0Bh5z4z6cQTf66VBW83KLoNAss-nJAGYc2w5i7Mj-RfW8A1otbXCbpmlPajmdjmQmCL9zp0odcLsrcFruoyI4TYw1hUctUQYgRqmIpMc-kIPIJpaA6vOySD2C_0E_drLk95RaIqj2PCKE7jq1K78YqcUADzjBToanLyMNkcLXgbfqiI_GrocG577XCT1zbC4nZ45Vdf3wjIgacOrwG9xhEeYIvQyDBfcVMXQ0detCmvfWCfTj29VpJXqOQuPclESegAQ4LIMwAbwjxyHe11k4jNSGNLxF43aQm3I477axjJZuDMfrSnisdBbbY7TkmgpgaWN8Jbm5WWlkxmPp5qOWzaZK6vT7Re1z_7eneMEP22-eqEZZzmnSRbV0z8Ot8y8pMMJlDXJaqEn-rEu4qC1IZnsIBkKWV4dWJoDK9fBHLb-z6ZUNdgNMpNUvsaRAPglbzt1PqFOutksGrPEqhb1juaNdX6axode5255ve6RJwHop77Xq8t1O1FeOHIiXS5e41j-9GYntSteo2wvr4QArfWmm2EY8LqYRFFDkAi2kyWAPGqydfE_mTl24sxmRHXvLizwzRet6ilGXaN6K9fJC2sM38hr537VmakubkVWHPitFCgFRYqCzND8Bv1sXWvQjVzNDtHx7ogh010XcE5kNb7Qep6mX98FsStuXlzKqxzIaWeMjcTqeofvorhuuyrW-JtFju9QhZYQ21F3ujW331JWJTGZhLgp7FRjHaVlxWYb9uaMFt3YqfuJn8vmtwK7dQG2bFcY6V2IKbxtfpmcntJjlHs3NTXETpe0Cg1h3uEC_JC9BA9Xk8IsZmM6KQrxNMqC6iW08oerapv82_3HuRckm4-40dXSoSklhKT7YRIKckEwy1a_BpDKKW9bvf63VTSjYsW9HpF6G2a2LmxLRPcZvI12eXr_SzLrER6PxqotO6FmD3E6_5cS21eRnQi7R_WJX9secVKgZ1kq3Ge5TFP0O4sG0pMzF9jj0AvZVm_uoDNiipn3gHCo0A4nOb3gJDF3Zs3-V5hQIkDkiWPpKlOpLVXFeb7ilKvi96dCfEF5IYXFZ3IzSPwzUs704mgRuG4PXfZ6g633AmMzYuAxFzLK9rM3sp9t9fikKQ_rrA16uwESbgTeZ8drWFi5DJBRzt0pQZz9quY8h7sKuOAIyYOCe-ZSJJuxUqFM_EjhkSCY0SsOzm6GCE_rk6Yd5iqSBSWE6maynrcqxOvTLjkJ1setFM4xf4JciNCDDrq7DWVz7pf6dR22-vU7lcrBWFLbiPVX8fG0hpRKxMBQ6uDRIcez3gb6T31y_p6MqbEGJOu_OKw11-Cj04ky7Fgj6F5mNREbQXYlfCjacxciIv3hdVcUnA1DyWLQJKCS5gt9HqFVDA06QPB5rtSGmuwppIbeenNLPncS_dTu_fyys4l1deLgRGgkbryxKuHemOpKs_z6Nz1jtN-Eynf2K3tstnXnkGE3vXQoE-AMJ0NrNFdvpKpAQvRu8grmYI6HDB153efs9ih9hJ11UVNM44ZZx5IvYsvAW8zD5zyqsE7N1CZeXc2TSi9GeBEgM--3hq5cPtwj4Bn8uFY2MO006Vx5w_2OLu3nhLJV5jHNbauPBGK4u6SPb7GTkCxpRx4chVze_XxveB9YB3WwoOOA5SX8x8DrD2S', 'code_version': 3.15, 'echoprintstring': 'eJzFnQmONLmOpK_k2qXjaL3_EeYzek3l64dxJQaJwXQD7L8rMjy0kEYziZI_z_O052J8uJkwb6aFm-npZma5mZMuxpV-M7PdzA4X4-O8mZxvpo2b2f1iwhNvpoybWeVior-a6G5G_vFter-ZdS4muXgzsd7M8Dez88VkN24m5Jtp52KKgunbKJi-TVg3M93NKCA-TfX9Zkq7me0vpoWrUbh8m5FuRgHxaboC4tuMdTHjmTcjt_000--bKetm5ryYJST-NrFfzH7qzci5vo0g_NvIfT7Ncc_NpHMzcp8v4x4c5GIA2osBaL8NT7iZWm8GKP02Hve5mHpuZsaLCTjXxQCHF5P9zbRyM8PdDG77bSJQejG538wKF5OKuxkc89vkGG8GwLsY6MzFyG0_TQnuZuS23wbA-zY1hZvJ-2ZquZgGkl7MORfT5SDfhiT8bUjBNxPSzcRzM6PezPIXM4HDi0nlZuq4mfncjNz206zn3Iwc89vIMT_NlmN-m9Yv5oT2P0ySDqBBF-PjzdwpaPM3I6L5acDXm8n9Zq4Kw4dxM_nczGg3s-fFBBHNb9PKzcx-M2deTIz7Ztq6mVEuJqVxMzVezC9cPpeLKSJP3-bO5YWR32b6i6nuauSY3yaPm9nxYlroN5PrxfSWbua0ixl13szYFzN9uhmR429T6s3UfjN7X8zSAz7N39j6vhk517cRLH2aI-f6NnKubyPn-jZyri_jHpzrYnCub-OQexdDty5GNOXT-BxupuSbafNmZrqYEK5GBPfbnHAx0debKeVm9rmY5NLN9HwxGdF9Ma3ezFoXUySrvs1qF1Pdvpk7p5ZE-TTNXU1aN6Op-DRdD_g2JMOL-YWPx5vp7WKm7zdTr0bS99ucdTFL4vbbSM59m3kuZrtyM3fWLBHybepzMwriH3NEbR8tsn2b2m5mxItxj7-Z3G7ml3X5cTH3bQi_x8WEJ92MFrq_zX1t_c6alcu-Denk20TXbkbU6tvcWbNkxrdJ6WZIJxez6sXkfDV1XUyR2Ps2Il7f5s6pQ7gZNe3biB59m10upvlzM3LbT9OffDMK4m8j1_s2cr1PMyTJvo2c69NMdevbyLm-DeTpYn7h4-tiVriaPi5my_W-jQb70xyI6MXIub6N4PDbyLm-DBh9boZpvJjlLgbefTPM08X0czOzX4wP4WaujDvkejP1anq6mJjczfR5MzPfzF8Ytyb524g6f5u5bmbXi8mPv5n7yns7N7PmxRTjHF_mT-vjK15MS-NmtKT8be6r597dDDTqYoa_mKHNl28Tys1oa-bbjHYx86k3487NlHAzdV_MSudmJCQ-zXb1ZgQ83-bK5c8Tbub_uHp-rd6xv_g0Im3fpuabUX3Pt1n9Zk6-GJfTzcx-Md5dzV1DxHEz1d9Mmzezz8VovflixtXc1-Wv-iOK4H6b-6r9VWHE5S4miaR-G-9uRs71bdC_3yY_-2aau5hfVvzr1ZCKvk2VU3-bMS6maYn122jh99vIbT9NFw39NnLMb9PPzcgxv83ZFzPi1ah45NvctYs2yD7NTPtmSAnfZimKv42g5dvs52J-2Q-Q630blYZ9GznmtxFIf5pT5s1okr-Me5jGi6n-Zva8mF_0x8o3c98PuCsMkZhvA4ZfTEo3o4XQTxOfdTN93AzO9W1-URg53kzZN9PazdwVhmjot5Ho-jbXrXwtMF1Mqjdz1R9Fm1yf5q4_ms83c9cQ9_0Aib1vowKuT_ObSpg3c1cJGs5vc9cBwNK3ESO5GG2vfBuVLH0bTeOn-W234K4h_MUcbb58m__WEFrYFyH4Niqm-DYl3sxVBzilwG-jYu5vo6T-bcrV_EVDxHQz1d3MfZfiLzrgzvTvewl3HSA6-G1Ejz5N0l7Tt7nvNKjc6duMm_mF6Ud_M3Lqb6PCsW-jEo9PU9a4mFr6zcx6MU1FSd9GrvdtJNi-jabx0_xSa3-v_PllH-KqA_6wD_EL05djfhsxgk-zfL2ZUm5Gxw--jarmP80vOuAXpt8v5pcqfjnmt5FA_TKqbL6ZfDXV3cwvOmDfzLmZP-00aG_829yZfo8XEwGti0nzZpq7mbtKOP1ikruaX3TAbR_it72EcDHFp5sZ52b-wNZVrfhtmg6BfBs17dvcdxp6v5lfVIK_mbtKGPtihiTotwn5Zsa6GRVSfZoZ1s1IoH6bXi5mJX8zed3MvdZeZWXf5lprv4__T3Oczoup-PXbaNP72xR_M_eaolMu5k_V9CSMiwnuZu6neW28Ps1fuHz3N_OXNf2_VA3dmf61Tv8XLt_jzdy5_J2tizx9mztb7_Nm7lw-x5tp7WZGuBntA36aqq23b3NVCVVHWz5NU0B8m_rczL1a6b5bcNUBQxL021x1wC9cXq73bbRh9Gn-xPTva_r3EwD7Zo6ObH-bGG8mz5uRc32bG9N_zj7fxj0qfv02Wr77NntcDAzoZq41RU6U7tP8SQeoGOrb_GHF_5ca_zvTP-Ni_lRTdN8PWONm7ud1fbuZ-4nclS6mWOnQp4GwfJvq3M1cK45aTDej8vRvU-rNjHgzdx2QrwZydzF3HeDLzWiz6dNMud63ket9m9huZvWLWRKZ3ybtmxn9ZuR630Zg-Wl28Tdz3MVoKedi5Hr_YZJS9tNvRkXz3-auMLTn8m3sZMOXcZI33ybnm9GVQt9GROTT3I8neyTexdzv_EHiXcz_r6qhv-wl_OGs7__DnYa7_hCl-za_6I9bTdFdfxQdRP02f1AYNc-buVccpXYzdd_M_d4elSx9m7uG-OWM8XUv4a4wJIy_zV1_3M80aBvr29zPNNy1y2oXc1cnv-gPu1Lo08j1vo1c79P8ck74vpcQ9s3gmBcz_cU4P27mXlOkkutvc9cf930IgPZidHTh26hA4NP8ok7uexg6Hvtt7urkL3sY9_PJ1z2MP52H-Es9Us03Izr4aXRd3MXI5b-N6iY-zS8nkK9njBXhF6MDQt_mrj_uCkNbYN_mL_pDWyTf5v-XOtEG2af5RZ1oA-XbqBTu29z1hwqLvo22V77NL9ol_6eRCPlNYWR_M7ru4ttoce_T_OlWUS2xfhqvzZdvI2r1bVq_mbvCELX6NpIo32bczC-nB1QY_W3-wvTL1YgAfZpfqob-oAOKLkz8Nn_ZLZj7Zv6yl3DVAb_sJWgh4NvcNcRdJcR8M7rQ9tMMFXB9Gx15-jYKpk8zBS3fxq4j-jR3tm6FRZ-m7ZtZ4WJ-Yfp_4fJacPk2dy6voupv8xcuf7_d08-buTP9-07DmDdzP1vwh50GL2r1aX45eXCvOLqfLdCFJd_mytZTupq_8PH7CYA8bmaEiylx3Iw2qr6NyjQ-zS93DYV6M_ezzRKZ30Yi89PoUreL-QvTv3P5OS5myH2-Tds3s9fF_MLl72xdDvJpfrmh875bcOfj4WquJ5D3bv9pTvIp11NKDGlE5Kv3q_Xh08mx175h5B2_SGmt5FdMDTdYSpl1lNn9mr6s2svMvdYnbB7kZz1It3kgXWeST3jscsdNiOM4caSZn7zXGQ1peSK4EbdLeRHIpaaZfF5rjuX63meXXOraM87p60htnFNiyavnmsZcyJ7RfaogsZs11w0XrzRLeTmFFipNH320mCViHz_BZBetM8HHkU8tZwRitUxLFGudNgLd7i0g1qLfM9S0x6n-ZOd30zXTi2TUYi0ImNODzznwy0kXqvcZfKhwawSXLtdinuvKJDY_GRYPSUkrzr1iDzxoz-anjwdyEp5wQqV3_TD4TEJdT1uDoRtt7gRfW1Nx3xsBXPeqq7nonc68xtk2wDzQtLGE7Z8-z5wxl3nAgtbTXPa7juELo7S5ThgM9zmxlWdMnjIyrU9-r46DZL7x6KK0Zd2376Yd3MrpFPfzXRsrGw37bhnM9M9o2HePOMw7GvruagRyKT2uld0z7NNn4xL2PPu0dQgG3hWDfS0Gzxj4gAvoU_uafWrP-2lG6T2UWOmiza892abCeoR7ghL6E_OXx-ONiSl9h8Q_uYa9--zn8EXrjKs1juNij3PNrJN8fW4_XA-9F6s6m-Z11lz-lnbRoOzDoQE-pFZWmCsqqlxoTJ5_drcoCwxjHsxSa8F3eGmrzGxebaT-7MiUvT0KakmfrZD58Ie-Qh3W-nMYE2DLF9ddKrXnPfp-UrUe2bzhQLXQoEmHBm5Sdm-RAA32AOf6eh9gfmWzxdi00HpDUpYasn3tMEPZ_OXHVcxZQ477dT3zjR-PYKbqfOdXc2QjaR5hzpC9n2mv2Y49ymbQHu9c2HOUURk_RnD5AmZrjl6P0ENxMgZPl-WXyizbo_LA1R88k9Gfjvnmb6Kjlwdv9i0wLJ2WTYApJSJ-AGxPDc2DahuYZDJBGJBu--Q2LWs74aPEtjWjNFcR5xPssIeOWqK1vjEGxWKwDUafzzK-ESYQ6Euw0TCP1Vj5wHf4iSegXevJnRBtYFcetSaQt-CM4SRCDUc5VYAxcFCBFljNQG3-74hP4Kc8wLtsUkLZQEnzPTJ9gNOsmvPoJ_y6hxFzd23WkUfmz3CyUwxVLAzMn_MKbhLSdZrDue59sMDxDtS3qXUZH7KJMmfgI_qrMYWZ4IPEUgckeKSebAEBBMzE1KUEEB5-mcjvPKDZ806KodpYDSZk9QdNbaBqzWCK4zBXtm5Z1P5AkLmyxZG1xTDHUMp8Nx2XY5onFHNMw40zHxLH2WQNGs1zGB2b0Lel8mJgFJ-T16UZu0bubJtfF0lv5sA2PT7WpykOis2gueOLB0Jvi6N3KmLmlzXEi-k75rGA12k2GtYP85w3JNVfay5woPdl0GZ7gMWCYaL5kE3Ai8oGeMopL1iejXrUnzwl-XcqXjxV0LU53QvmLz7rUwLKtx-kfj9VlNnX7FNrgY2pjf375H-fZ0FngGw_bg_9yRX_ROP_xhwoA7MoVDEM82WSpp9I4KDT398wj9gngeUqsYcuB3_KIoELVH1tqdiwO2ZmjdgdaewAWJrVnwm1h0IuyeUrnmIzaH5lM2gjbhhhgWMz-OYyjaSxAvPERIOcjYZNhbXe5tLQwhLL6-1CMwOtH7-36X65gFz-jf1J-DQCZpzxjPTjOeZcJRMqIUb-0eczDbjNY08CjQwFfnwD6kNKkMPVssqskWwHriAgxpjTuIrKd6tlHImhbLDkALD-X7HfrAZDJC2k08cb-0_P-GhBnMenPIssilBrZeezmJ_Y8T8fS58gPV97aB-KmVx2QlyOlldcm-w18zCIHJvf6Gv_Q9o2czOi763BIzN5FZpn42zZ2cblHXGbFHR8-vFY43CEV5w_RI74HhnU1mtEmqYJ8GDWD3QtMILidcZeX16nHKpmGdMcNlYbDx-0DbxHCU_79IWgkSKdiPgq2Tnqx-nZ8e-E2kxGBYBlYhdAWMumZek07_9kQT_Y9H9iQRZl5kPGGP-bq_zLgsyLbaws6N7Eoswe5UyWgIyG2vyai75IqB80KP3JVhYBP2i2CUJnI24-aawqPfyuBwa9Jc2fCDUMs3xpiRke4Jfl-DfYLayEpy9wy2MNw37gq58KbSYrEQE9N0MVo7pM0JMB9xjFyD0P7SdNPA9RMJjrsnpiGiHiYZGDwdSEX-NBPnlfd2ozAN8kmDxgqAXAZXCfuPyuXZ933_QOKxC3NZoAciBwNj2GgT2JIKFfJe0GwwRQRc-fJv_URUyZLnfamHpgKJBJnWlQsbMjzfTCfGcGoki9kBh6gQfs7UjS-Ce9LrAoSFUhZ88Hb6p1CdjGTsimAudUrlc6PTgxc934xvHOj7iAgzB2KDSVfhfGVdvFBJByEvAEUJ2gCzFIeRWXJKKJS3JcgD3C-qU2GuJBUMsA4eiMXkZEgY4V5-05-dOTb0QQ4bLhHU4MRBuXcFRcKjyE2BTriImH41GCYP6ZmYEEeySUPMGViKdsQ7dj0Ko_qMYfbzQof9CZDr1aA8TavWygfrW1OiTTbjCAgmRICK4He9s7PwsSTCNJfXQeLYnHoRUjsAI1Aoyr62XBlwdRTohNWCoeU5XHD4on9kOYxHn2CmQHfO9sIrmRIFwKdGnOxO95vxN4RjCTjRnoZv2wLkSFHP3uSs1qrw-5ENGQ7EFGzJuhh3XiVHSMVJfyFvbV0elXAl4d8mIcZjMhcdux2WceUqukAvKI6xN3QsIGYOSJYv3RaYSr3MAd3ctjOa6B8AykovEcJkQspTmf28GteyT6C6jZnpTJCL5B4ZEleBjeSIdGnRvnREFA4Bgo4o_gxnvRGtChhLJBCDAVCInlGsyA1OGdQ0oxiQw9olhnsIk70s3pyA9dz4GfwZcnkIgmRKAX6aUHKj5LxrOryK5qiQFU_kua2kUNyo-QsaBDAoA0-Ln0HqaYHNxhOSWafgrsYCOiwOrpobpbCwlRp-0FwHqTA4RJofKkErNOxKIxaSbs-BThTV3JZuHpxOyMur3RPwcI2upMaro3MeHcE7Rap9dC-oMk8JOkTBIrxAatVaDK4D2OD3MGzEDanfCG5Op2TCvaXHW6rmQym_SBdzFOUg0QmAY8Nk_ngyDskMihX9ODUGTQk4FYJALPnnL-AvnI9UF1oAX0gEW6XURl7DhWTqAhvgfAzhCiQ4ziAcxaczABXRAZYV8E9s4pkvw2jW2QeZ_3ycAvEROaDhWjiXb0SJ8shgJm4rdAoRTL1ipwdgif3qp53WbOsofiea0goG61vEIa51EMyo_XPbQSBt9xtEefxkB0Jbj_f3ldVHIlJOndzi710tIyr4M_IFejAlwAZV4Hojjy_oRCovFw8govNCTv0PNNIM8M2HU35Yo9wYMJr87sPowfc-uISPAQmiQa9QCpHjeRYwlaEer-kKwXKT-qP1GMjYEgKmCPlcZDnr3PqOTqNN24c3kgPbjVsujfHlYJg5mbNAkOJCV9wB5ROkg-0a2twyzkjA3GkH2bAhbRTb4tC0U9iIBKgvN9LoJ5IvgI4R4J4JxxwFN5bmyJ7sBm1hArHI0ckCt9oJ8StQ7aFVOG26F0xYVhzU6a_QmH1hIqbXSoYIRPbt25qwpgRDXjCT0Cobxo9Cz4ClBAePUK6OtdOEvv3SMX4NoZiTL3KIlczy9EMDkyZAgG2Gs-z_ExFM8g4fakWQgLsQDFQB5F-WYWpeN_dPYcHKwQ2T082TvCsJDDsJtHZA7hSy5AXregJVoQ9umEqtZgJpkGjgFUkZO1ssUUdtwFMVvQeSTFgVKg1QCUgok0LqbE4CWIs5QOyaH32JgvEQxmPUpBoyrApOgIzyF2vdNR_CGgPVnKiH0CS08IDMlmOEh8yAzmk7zs-QK_ib4lE0PfYapEBh4PMyDfIVy6rl85lTwfdCxU70l7lkdWa9sT_Hg3Xh5JYDIy6WcD3ojRrahWSJMbNmKUqJZIOPlMAUzYzHaOMQLIGZgWl2C-yNYRF9nJLpIDw_si1iGFNIzhrgFKl0Au8eqBtmXc4Hx50tMGQj_Z686eCcnXTTfgEZZZhnN2kGB3iE6hk-T9MzOJoAR4YBMVbjwIraPQyn5ph_MMLymTqgitSAmdhWClCknkGSIzWhIOZLxMLt8kAJgD8mmdxr-3RR6EGxxZK4vPVpgk0z-AcLRqBp0RK1MUR5EdbBXtwNzhXlOLeIRPDVtruuAafg2zBXYJo7gieVFVFloPJd_hCglfhkIwn058g3FecyWVhJFx8wbCCYQg2QbcgEddy7xZGQUHwsXwMOIbfDk8EanBAzeAkp0v9nZDiA7QjJLAzZTWgDgY8ITearUGUPMIqbC1_LOfot_FgxAIADHOMvI0PIHXPow4WbGheCH08CMV6Ht6q6SAfwTwBD20dIGSlu4Bx94yZC8RzbMGrfPxi1pSrdFgj0bCNGw5Qm-f6yW5Qb4FbskDPQNhzLWQwI-sFUo89QQAoZP--K_wYwY0onYqAojfJ6h0vrMN8n5mTicoCivSLxUyfGoPpN01JT8A2ecA2y209gDgUDumx5GWcClA7uQB3C5Npy6zhvnOANr17rIbOerq3F6mHfxC-EMF4XOQUvJ1TOh7X_QCLQARuGROXc1abmRYaUCBQRNA8NvIKMPqEW4oQkCVDBW1qloBMRyxaq2eoCH3otDBWL_wubZdIh0yPmRnALWQHaoq2jPRQTaEFwASDNskfhk1Rl1zy7DDxSV_-LXhUEe7EHGOPKS0BaVNun3umRP2i1_sSMoW9vP1MQvt1Cn-qIXgpOxIAwERfjegIbwWl4XcZBiSpKOzOFysCwaLgjUdCrAB0iSQA0FV6T8TgJ6OS4EP_YbmojU6zqs16aVMAAgpp_q98YENc5Z6B6QQvL02RqRgJrCGl5EEyYwS1HyL8CJnkMxQhQwL_4H5aNIAjQRODk4F8lcS-WWh3oE6mgdg6uLiRy9EgFYEXcGjylvSAIKpAgjoo1AiCFiTvfkDWWeVLcT38gkkwEGCI_Uh5eueEVfNuLGOPNJDOJrGs8Pwsyk4beREHqqTMXOKh8Dw0DVaTuEfdB7XRlsIqTO0QF0E0jMuvIk1GttT2QPwef0ZoOXBE_VqG0ARxk5L8RObI3qUQT1PEE4yJomYjh_nBmkWXIq4Vn8vANL2BDlEBI6soguKIzK6QM96Jx3SVTEPVBCci6FmwBEQzDbCbUVtd0kbkfuP3jcKaSeOvDIilGQ1K6mrBJbTibzmCVYcGMHOrJPd4Od6E3RuNNcFvq4hhsYAlVrQZvgaj696xRxeJioOiVK7EYDTweTr04pAGRArYj3ToQSzLmOhA47Ui0sRUV0Xh8AV3Wirgd9kgqNH0_cKlMOpofh1E-qMOkqu6n08IFWBqOFD8I80AWDwE10bmvwNpqFFLb2rRmjU3JgRrNF-wdASYIToJcmkrTXvo-VpSwL0EV4JskBuvPYtmP5dpArIN8O73ERjnVaZvKpBh6gjv-EYUIYAHOnaFIOxzGSeyKh5uSuYU8kmARpBMoOVzQpz2aK78MMY3RiMGLBGsEJIK5R-M3sDgQyc74ewUXUdeV6-th0TKq9DuuJUbfZp_Q2gw4KoixnyV3xjLfEIvuYgRQi-SH7QAlxFDZj_FdT8YnZg-kgpXJqJ2aRzqH_U4gM_oq_B5CA8cAFb3YJDEcDgMwQ8zIm3bCSeFpNITsjzoE3c1YknXNQu2MnSVJWMSHftXe1O_Sf40ckg1-T3R2d-j6EZOsxK7ZO4AWl3B-EYfCrnhQzAp5oWJIN9o8FT4OXkO-R5J7HAkWDgloaqdoNof5LoPoI0UJ2ENDbNCUAnpGjr7GeCrVYyplZ6tCha_Iriglu3VJA3ceDpCwlDK8lE4yFWyF5A34Eow3YgQeJ8Va8qhmB1VEnX0pLDLxuiN3aYo-tQskzmhHkjSrVLRlqopPLlWwHlFTXthf9HSy-PdF9KuBFcBKRliruC_sm2FkT-mIb379BBhGFLpHc0NiS7wD0RcRWYSzVAxO1CRb2xGhpgcS4cSRbslrc6BCIPle3b8yxC7VOyrX_MBbKXZJg6jtAQO4cBA5GYFtjpnnJFfEqFRsplUScYoVNiu0ALTSYtkFGjWi6O5OHtNCzjKHAuR5YAL-FHToGq9YUAj3dEDS5MUB4pJfgLTtgAzNHGA_kGJBI5QMKflqOF5AH8LjMP-9EeYNJrYLVXfLbo5Hu5PIyTxPBo1W4U6A3uI4ac6yYPKtOVM6CaEH14adDGwIabJ4KXdg7CFl4Cw6A_KrtBfjfcqicxXnK1jpfBgjBa-Mq4G-wta9HhtMjgFaX2zVxk7UviSGU6rdahCHBW3SpWgtZikZkkXOWviEQZ3qtcgiCFLWkhXkAKYCUFIBRuPVpHgo0tGhnw8se7iGCgRcSL9jO1bKBVGjIERDXrXQlkUuMv7-wncv_ZetUa7gg84r0IMK9h0ovS-UVGgzxP3yepusR8Gj7cVQ0Bh5pyTpSk9n89z41k1Kh3hDQIrwgwWM6Pi60lbZMhhwP5ZCA_JE2Jjch0EbxMZ9Qp1VK027OR_IAJmIGWgNlXvW1a5RxkhIHw0R2LSG4okasipDhQ1a4dGJSZgrPqcoW8OqG-Sj-Qg_P0SGQhehAZPqKZHi1X-0mObECymqH3hjX8sQouSSdoxQVUEmaNWCe3bfMoVaghRgdw_ajVFQfaA4QjhxDmDBIZzduWY9errjOh0_Qm31K03j9IRoBt1XtrCeeGYNJyKXmCtoekCdgEAE1hzoLcHpnVELCnMQokf5C8agGva4l4iHZ10b-jxOpEBoiMR2s-ueA6DKZWkqHYwLoASeMgRGuwPT4EQYkbYRBiQhUKCIYiRTFjO8z3WmhAaTox53BQ7uhI8p8WVPpC-fXJ0GQtXULvDmpyFz3r8fIpaDIeGEgo45HwI90jf0FjQJUGDA0XbNhtZBzBBXtzYN2DzFvaeyodrIWuEJ_Id3gBGI0k5pnEqF4OmhPi0Gs3jech258NzUahkd5UzQGdGD2cpv1vQg9hRcbh-bj2ylZTlphvUT0tfGsHB1YlqacVri4EIN5JiYD5wqXx-AKBsX2dJG7xwE12x9XJ2f2xs61VbYGHaomB2dZa-z4-oNOhltqggtulCGIDgod-h4TXETAiz8gXpPYCj-gj4UqzgUUIbK0w3lbh4qm6cwIkDR5fgVOClsZu3e1AROlTnwg58QrNEiAOA632ZHsewkZLnooZfUrPu7Ov2fPsUZ3U0B0eFqV2vD0PKUbaRL0fe4B9GvAV4t-uvuLH7TckN6FT8CaH7O-SdjgPjlThE_BlVTIsAJtppxdemKCWevIKf7-bal2W2HGDztAMek271Eh8m9wLXWGECLNMpGrRNKNQHsAO9yPpMq0xxp6tM7rU20mIuT3wIi0XoB0IpzFdLgWfhPrpUQI5-Ehx9TzJQyzJV4iGTQgCvr7tyrAFlTLAdYiBR_wx0KoKsuzYRVnheOIZRzJ7ode1yo_S9F4bKMOBolofh-IG7XTHppQFSaqAvV8LPeyLexaoQAS3xSySg7J2eiYaJqINoepAQEHBaSOEJJnF-5pKuRBuG8WSq3be0YYbSTMyYCt65FC90EUYrS6EF1-FuBICGkmtSZxyFtmRMCBNMB0H8QK_QUFV0o52xB90bw5RsU-23PIpnROrBKPNuW5KIfOoiu5fvwJOYn19Q1NhT5G2eOBkGY4XADV5sTZOGm6dNdESdvgVNHnXTruG4iKRYXQpA_mLvKTNcHQeaaJOB-9q9uOHsc-qzwJSVOImgCH3Khky5cmu9dMsgFel4VCMIa3Cxw4PbOWU0QpQ5BvDA2xu0dP1lNlIQ8CA8CUj24iGKn9JoGrqqtLQi_T4JOn2v4imyVAd_mG7ADvwOS49VfhInoNfkQPIIfA0vYl7dqIO4mOnzPj_PIlfe4IPCC9YhyOgPomnAfqTnbQLB9siG-Ez8Pyu19qp7ELvkyYZNtKpU6YIeXdvoeu6SjqE3ouRsNfNoUuhZ3vgH42MSlYIdj_LA0_XepZikM7B0iFeFa3ntfzYhxJseaCHBKaWniXbIfSovSzCDevR8gVOqvIHDw4MMkzVO9A0iA3OrItE8BJ38LumvUKVU2m1OOcnq3zjKAMHmoq-Eq7BBFQN1xAwwCphgvcUYIdEg9KqAwL_eB9glUxRQKRUADFCXzq5t2h1iCGH-mt9lbktJBGdTOiRh0cGGpEVNYtyRQgz6UAn0bSYA2QglCACYQE0iG0SIjOE9vJVR5eEztpPB5YOGYKWbu3ENi0YAKc2CyRnBkrOapFyNlwCF55jgo048nRay2OYI2FlkWK4C1kvdp-vyC35WmHaorbxs2qnmQzfIXuQiCrVNTbBJS0jKICvBtWWHXIkQsc-1QIteEvP-7BbVWlzIzg9v6shIZfZ41-AVwwawBu2W4T-pBj7O8sBbwf_zVaWIX6yi7Zb60-2KrvGZH0DAKGrtvVOuCFzkE_au4j26c_vEs0kzX8xR8ejnHVhOniEMZT302JLIjij6seObYxZKvrJfrrSE2Tib6MPyGA1ErdFr2k0nHYnm7CKVNHevh1YipZ24ItaE2-eiQGDNOdTdVuxV0mzqfe7gW7410grFCCD4RRT0IoCbEdlWiLXDanNoCN54YDbakuQKAxE9S0_2irDkSE6esWTqkmc9l5761mJ8oRIFDnVO8WtZR5Iv1jN06GUNKsjidRZvxPaxxfNAiHOpD8qZIHDMns9aaW_qnqC_-s25HXy4zPul4c9ExmqNUV4nIo-G1I0yROrirqJC2ag6wjiAbqqKj8Yd1rAtDmm1lK0agAY7iWCgBiB8Ydl3wiwErhnRa7RS8KBhuCdR9Xi3i9iBI4DSSFAtCGAGDTnsuAECFWKEHLVW95208UjSCjtEOA55hu2A8ODcR7pStQhxJsE0snuUbUNzDOiY-y2VXGim32EdURKVjFQqOQbXEm7oe2FIHjBkeyuGyaOsoWw8jtHKhSYUVUMDMAWnhtpW7v2knF96ior9w8XhSjCSbK2f_gOPYBNApgpWUJD_3fC2RbeJhIBH3QBOjHJJqLX80ii4sewDb50aLVWEjvT0o08jenhPkyktg_1GsIa7M1vNATIgGAMkLbiOnjJBE2yMWHyEaYGlSQ4FZJpRVfijQHwqKkDo3eq6QSLKgoJqgLWk6VUiD-0qDPQtE7FNriSFsRVku20gwgbT6q2WEmXmWpRDoYYSXne22Ycci1qV1zljcV0RyI0g3bQCRxtqB2t-GnX2j2qVUK4nAlTUN5Oqs0LuNRkksZ2K_hStIOyIOWwNW3qCyO1lq-FdfIt-gaiVyYzqcOTTfUGIfaCUqsblgfCiMMSz3rDIy7cSkDrLGAoMhYTQKlQdoIAhfsAV3glsOS0CcsYMa3ewSHn8KResO4B2TPCApTG57OqCsZkwMp7_kFrnog3ZjuIUjxgFlhatSr4aLlP90RAGmktJEVvldQaM757GNipAhBXk2XTSpvCI06fU7X6i0laGpDrrfLEaqcjSUlb-FZAORWgTFRItKqqoKgIons4qr6RQWjAnR9WDvfaEevKR4wF4FDI4SnBvJlNQI8Zi96-FkHVdRDT00N_1BdgW60iHiF4_7NVvUEiflq1wlMgKE3v14vaStc-C04dtUDCb2rLGISs9vi3GRVOYWNgv4uDQe9BJg8VhklprAhg_EHb8RnSk7WbKRSvls7ftX0ouEpoAEnmsojyM41N9Q67Ees8HKRCtsCkT3reda-ovK6aFga_dbjAwR9wNfgEAEfiR53qZav8Wt6ItqlicGIHVdeABW3wNeGhNgph16rRBXJJQw3v0yIro6sKK40os7SUe1dWgYk2mZ1xqaxCMQbByPV08DOUivZdS8lAPvC83vdTA6We3I-09FD0mh8d9YBCeRsceI62lUlBRABcVanfaQsU4gLn5TFae2fUttZQYb6EWe-l4ZDVHHiqMhCEI5RQGtrvUlnO2rZN7NPmr-00UFkqyQeCgCygDGhrjplETMgJzddAtEflLUf36yZnE28-ia-jBOSTvjlXzScBXKlpvOQfnzwg778-qa3hwFDYS3p70NUZDV9ZnQ9nM5_U2U20FBArvRCNVfuMd23Eo_bGtJmt8xogZc1oSxdU3giQ6frBoH2ADfVc0KkMLqDzjtBZFfT4tzYwDiEA08bpcEmE3dk0VgWx9FzX7cBrXISfj7ITsIjSRn6cRXNhLU2lYp4EBotF9ESpB5U_CFjDlvoZRwxUFUdao0bjACIVdmUlxFr8ctAzFbbAo5F1Pmpr7uBwyPkCBYQ14bjQaPJQIXe2bdAy7ZXoqrvMrlpHSNtOdAoq1OAJJIfEjw7aHZWrM43xwKNHzS8VNavy0gaH_MGkMA3VfvxIJhIXbZsD05CsxEpwogRRW1sbPug3hp4QkW-g90ZdURU-ZZ_38dWrFEuuPPiW1FMk7yTNtxeiqxqsITMS3V_KjzoL2-yIFhi8UL2LaEDXnUrwPxPH1rLIFLkjpTsUfJHG6Ya7RRqpVq04bFUQC6q6Fu3N4XRUJmpvimwJiTNsMgc2JzSXEhtXFKM_lbfU1I4YJI5RJS7pUGwH_OsLkXqyAxeH-Z82Xhk8Z6Rcy7tde1BWzei2A7NaN7JosWCQa7FgiP5Giv7YYuGFUrsAQ2FliE4AKBr_R17AXXbSvksHeHBO5QUH_VAFw_Q_CHzaVHUmCdwqONzQaoxlCN2Aa8hf-WN7cWZ1UDKwBN-y7lv7VArUlmpOE590N31QjTAqp06d1i86FHPGnjpkoFrK1SA85PWh6iSoGk4zlGPjKFotAeETXHKrhFUnforW5gFBQhnpo-doRTdbwTriD-qnCtrkdJBPFxo08XfihJapyO9oA5ZMDUZpdyeCmkjdw29D4A5MDIkqqaVjTQ5ABT_y0L48SrkVsApK73Rmp4mkoJiZ10z_S0kWjUW72f8RkkhNqyrLXVUZjyrht5xDadRbhDq9G9pyXtV2H4mCiImkamQU5Ftb3DCjRnoTpUQF6GwZaeLQamMyjypKxxaXU7Wm8ohuIJwwLEYqETI6JAJF6rgD5JSUwxzTbLIOKEXyO0-DsMjPtITxaCGaOZrMaNJxBTqfjm6gOkuav6u6QDX7jGgYQO7JiBUiKuuIWdYxD1LB8jqsuY69hbhrZYF5RLuqTkDHoLUswOCpwiQf9D5yib8LDCsgJywhVYHwxhBwPNH2oSVZUk8qTYu6k4wrkoy_ZZ1ZfYx-OFVZPTpjBikHOpaOsIwA_SJREXNQZRAfCWu6hWzMwKAYStd-ByRa-6V4a8LbmugiAjB2CYmqGoyuemtwWClf5yePKqSJYue1bJVVfEDgj6UtCIk8ciOpZG5VraiGkpzKkBJUrdEJxhbdPJ0yJxkk2m2_2mmrCBsty2ewJEsr1JVV9AI_RS8EnerQ62WlHQSSfFiq4McW1cgOyQOh02lzs9l66YQ_kgEGBGojQUpZdvvFII0z9kGLlUeloC2GXAA8dDbRpmyoQ3GMT3JZUpTuBEiJ7rytUzXVtIpwICkg2oGoJ8DF4UCqeEdFafdG25pQWRIpoEULABAJg66ri9rcZLTgUNoQ4QMxWpF4bxuwYSwJL9KZvRctI5L9zPyFh8DQHhJRXMbkuuqfVADadUKXGDOK66FORVvPoEfzJCVVeoqbLG0rMBaiIwov8uPCfZB0KGnGQnWNoBtwW7ZEFwgPe0Jm95h0oQhEAwIA2mwdwiBN7YVDhVdOk-6EmY_-s_ZFmO4p5rd1_hX510B1oDjCq-IzdHiIn86qWNBubNHlAegsAgBUONY3pDrTOd8TCGBixWOA5onCI_kw1anYp0UrkI42aZseZAHRqvLcIPvOZWNFyljaFhw60wLn0ZKm-KZKwbY2eiuwSdjbpw-DCjHC91cDBsBQ5Z1IorWFVFWbotPt9N2UDNIBLZUpMNCdHoOZOpxonbHHO6WMqV0SyZgYkwBYrQcXWrEpG6pKzSCwQFOvA5raHXeecOF5TEIq0pljiuer-kZlgJ7sBVmHvRxvfZtjRP00GofhgM6qbFZ4Yeko60QhjK-TlSZUSL8mIVmsl-ovuiH-Mx-gsNPSA63irx-GpVhB6NFh9WaDjVd2Z50mhHe3GbRxPqqZM6_b2Uc7deJVxz40YlvvLSk2ATbO2n4HKCTDD63eBGa3N5AQFh1OCR0LRfIF1C7WfZ3eGK4JnPA7IEmnwPhCwGeDVeYilDuzBNTDBFFPBbKlf2nvpADL2lxnFFwNfWiBj_9moTFUrE3GHlLV0JKq_CLWos2bBywI_JnOgXqtjJcRs-oWWtHGSdJuitaaq-R5igltbP5nvXyKDoMteZ2eYJ7N3O00qg4GCdc909jsU_MmqBxwC-g5iFl9mMJ-tBZ87Hzh0p5LgTJqjUGrCynrxLTK1rVLrj_pnaC3v1NtsxUcvfMWn6aqftpnkfLTSJtacyRzR5st5m0oK_0TjdHDASPasf602c5SFdVPWJsRm3pzGJ7YpibGBfK61kJAdJ0UYkJVkYRHtp2XlgFRKgeijaYWV92IF-BOGYoUSE5xdUzRpUjcQyiyiq5U2GZQQOemSsdgavo7WhgfpmkrEl37D8xBHWnVWrnWx9fRzWOzfjqRA4Zuox9HxYs4EvpV4TfEEc3rXvCwOF-OZynyDIea1pqIAxU7ONVOHFWxJi0G80cQRp1Th0rbultV5XVKWt7hf6sK-I92DEiz0MgEvE7d7aLZkTtp1wzN1HAMqDOZUVQKtGcIkkHu0akIrcd1c8KNaiVBqYgIwi5a3KJ6Hi22mGZVToBIkD4dXYna2wMnbfZtfnUU1xngPbqYouogg9xt2DcM3A5pmxkjDZlfeWZAMMFDNTiGKvZp08Ltlkaz0TVQML9KyobmtqTo3AzWDQ-AHfxdS9Qa46XjmWNU8NL8SufDkWUqP5S3w9IjjWxJ5710QBB8Jh4BOXjiMvS2bHB07YC5inXB_N4A-c0LGhKbafD6sfI1gFPF7XaZDcygB3hBs0_N-ae9VUaAzKjlZDi5VVHxg5Nem6EQBzGVXKRvdCMIyIlXtcee3GOM_h3x8b6dXOTflzfJWTMWkOyzKk_BVxpKpOFu_NtiC_xWAa5KLgCiojOlsDygzPzKwgrkAhRXUf2iys81Qj-D41S7gzPq4FnD5zQaC_mdzLMfre8C59JSEDELsDw0SF6rm3R_FGA8OzQ8mAb7ZKLEbTyiWitIfLNAPgZCznvIMplCy_rquerwn4UXHFjrsAXEvPH8FXRXhM5aRJU7tXl0xPFoNyyqIoA2BaQVKDXatusbmyqRhXlDZdLkmRPgvEUgmm3NRwsxcZBQGXzdHQFnol2jqGJTq8HIGNUyNi3jEYPMri4vaC8b-eEgWlz9j4B454hxPFqx9zrjCyXHxQ2BLUgsAiw0Xt_9N34tPn4SroWa0QWbnjfDyh2NW5hfoZ91aO1IBtNS80lzvR9Ok0uC2ratw55E92CAu-VfkrI2MVGeDfAlDmbQtQZPtxRoneHHofc6AineAHAWh5j0NVciRgXqKptWra8OaeBdhGeGQL79cDqLFqOu3wBtze_P1jQyy8t-zdps3m5gWbUlxSBUoooGv4QPCQ7rpd-GSBbEkJ2opZRnG7dIqa9huexRObUNLBlBZ7KG_yecdZH70vUzS7cT0D8g9dGqhIdAJG1jaJ0bPchUZx29jC0ecaeFEl26q6uohAqQeMAMb4fT9Lr7JKE5tJapFVz0HrnZe6e9k6qtyi1mzj-8ykfwOZXwPA_qZOpenahdf1R9prUkKnJL9XYa0h-QgXzl7NKKExOjDqvQmkmTMpU0rp7spLddkD61_0Vfpi4K6mfp5KlfaxWEPsJiQomgyFPLm3B_yDniYpFRlk6-QnozOYkE4Oi1U_ET01ElhUgw9O0426JgznUxSOGhi_BDtZEQYCgkmED0qc6NNnWVZXjVr3dHeFcUPwh2gt5L7XWDUe4O9pWc00FWOlPdU6CLz9Q5lakaX6eVGbHuM4oOeuB_cIU4CxwFHhWSVqnF-dFeW0tISSBhNTHIDt0pA0utW26nBTUGU3dc0KxsJ41LaLqkRPdQEuCoyO1VgJQQP_oUmS5NmHD0p3aVqBACldFRsaeO94wOehCx-hRlgEzTo1Tb2XUPTHu_S44nWRytXXolJBUlJ1iieCVgcFDU8wC7-l17wIrDa_Jmt9-wP7aWSunuwldULq2LA6YSy5EK4VNrizVSZep0F0BRUduxr9k37I-jThkjWWdWfWm2b6ggauhMkv_52lkD-Fdz7U-sg9Zma25S3bCNkDXX-uaBWautGsou28bZxqCqmODZi9lFqTFVuIHTrVThAZ11IUS3T5dKskqno4jmrauCaiIfz-0bLHMWD27pehGb3xyPD_ZrACSh9hD0R_tL9pP2PPshwFl39iAxpWWK_ZoLklYbrtxw9bgfqeNiu5pOR8p4stZ_tZaEbCtuV5X_kIyaXv86dWFEgLEgsnXCUTl7qMRgxGFdPf3RzDDiOgp2QpIuI_K0Ql27PSXrnJt10D4FWgIz-kTVOJKbPHiimkHyd9_pv-b3Z_btuza_9qm52c9M26fmL_Y1-_Q_nMZ-97_8Sr6hY0avg9inNmWvg_zrV-YbvpJi7ddsjt6p1ajZDL4B8a-rdE2x_aT9sfmGubxF1BuDPHuaN_3jOQNCYBEqL_nptH1Nq3hLBzZ10dDyPxNlA9HgOB5OgmPkrvPRu2gVTyfJYEwQea32uqxr-7ymGfYPOBoJCEqtzTwHyalLcP53LKAmVtcVLv9gjrZtdS5hZUTf8-mTecBT_ssn5xy0SK2aQSc15ZNL5-a2NjjMO-PS6l-El-t9ptm6aiMphPRwm3JIGN5unHrf-GazCrJvZx1USVZ7AUVjZUhjLfCOFtlEmVv8OJLY5POiAIk5mEcYAEBWZ_wPz9F6f1algHmODvq9SOi1P_Y6oYrOY-o6oc9Tis69P1ojVJ1NNWgm_cFfhOVv37rUuB18kEfYk_mYXCe0NQi3777Abf4izDHfsKa9b70TIulWi_jCK3Lb2afmdQbNL7LqUSgmNL3GiqjUqQ_-VuvlzZz_ZySBzP2CuY2kzcKETb042a2cR95u8GXzGxQpP57zuvK_bbZmvPGmn_zJVvapdfUnTfxXtrIWWORZBy0WfnKUtUrFvsF-3IbO4tKaJnnrravmk-YRa6qp6gISXLcoaN9XdfU2WzZ0FroGCrutDc894sbMjM2bLss55veA6UjmV-YR1iBzBssL9qk5l3XVnNpyo84yTJu8F5GUid8Mq-7zpxDTHosuBcz7zY2oQEAYL0l2A3EhT7quoxLiDHQXliLfAQWe2vw5PJCs8PTdcEK0C6oAaUpwoc7y0O5p5f_VrSqSdk08A6Lqg29MPuK5ERBauNCFGqplgOvNqHtYVFoNU3sQUOOBVzGAsHrmFLDiq2KjqlTpuqhtKiZnCIbtU7fveAg9uAX3hf7HYz7UIT3pBzZ90bZ5i7rlEK9KSXv_ANfUGvnrG-ZNFi4gI9w0ZN2zEpGMcrip-o0BvXp9w6abCENh-GVH8XTyRntbBvr8xwdNoQKvpqP9uNt6iGikjpaJqtYyiCPV10X5xzF-pZMChbE708J5pIXy7LoCxzxbn5q_mMv_X_mzRbcFsfmGuYX9sY2QpYSfVr1ECcn3TzQqfs3b51I9q1DFvmtuuyAD3QobRlu6K-WomBGCoxLQaaNmfq9rg6qW471hE3GpK1_k6NBsrRDrDb94k7wymnfqaqZobTanBuhtO6SpeEm1sgg525KMqMdtPfrpR9Ye5VJJvq5gmNaZgSTlYfldVexV593QW1CzGHWkueuIPJwZGrMhDvgsjq_tgRFUgSPqIofTWh7zpkWEUuXhipnOwC67xQAB8-g6HFwOWEMEAUItK6xi38pwsXitFMP6pVfScFs78ol50662jgDntnRwKjF62v0sEsRDZ5lpOd9puhs04E4iIar4nzpVBO1_pI2QZbMxYYSDSmVVqJdUHIhaarpGa7WKpgiIEzoHYdMlNMA8mboofKtO_ul9KtoTAeORrQjJoLtwCAymakfVRfVHJeToDp1jS3JSdMfYKNiZ9tD1Ibh50WLutifrHoGhbWnnc3bIB7iYrvhb1sEkTY5WIETpNnJfp8uyrmmMWkfa2kBC5ooN6e4MuztO1wcsXQag-2e2rnYKXWDcCQxrFaGbdYhTTVL9J1Ozh25Vgz-eAj67J3fQA6oTggrpVlq6OoYhnE7V8jHozjnHAEzY1bs4qPMdetcF7YgFnZ2rKJQLqgDSDV3ayw9gxdai6FyLbiLGGiLl7KH68hB0FybJqeimM90Gq3NVunIPFt910Cw2PE_brisCKyqcxj9UQUXqh1_jpH11paiJ9j1iYtrG0yxAYHWXnwrEVWcDLpL-Y8hWso7rqV7uJGsfJF23gtF9vOwM-xTPxe90HrHrnTqvgxAo_Njs1b5ho3GW7nfTcXEbKxt7HRfy9sc_E6AXqCbzSRvs-Vj5n7YSVGlprvIzVk9AovKQ0OKQtnPMiY0VoUdwyItDMDnfulaJdcoXzxEWIx7EOHVfYz3eacG6JiU9XQ5DFtChTB1VeVDS04j105R0dTZMC3Q7zOoG_FJlCrq3wfxes9Ua3BddMn3VAdu49ICqrfGoS9Z0L9VihNvxuukp2RmE-BQIpxY54i6RyR26EngOc1sypM6gPY8qVaQc9gbvSNqkmXWCyua989oUcKpaRbroBEbR5WJe7cfFdtF2F8HYju5uAnrzEP1KqjfNYo6gto6872KOrg1fVa6qKgVyAZ7r5nftkOomnVW83oGj7TzNgnm2zYJ5Z39ALwtLiZyYs-pXreILfqXlk6AdOJxyn2wemXR0d2jnW0djgjfX0xZwtrbAF1q3dZQAb8YvyOfmTW_kKRZsONPUJQVauoZpPNo-10XDKm5z03aVQBrF234auk7d13WjPYDl5CS84u2HHvA6JiQAjCJVixtW6yp4yGiu44Y5uj1P9xE5w05zUV2dFSy6jw7nm3vr3oEslfKOlSHm688KA8Mc7eOcNxC1cSzkAgYhqBYLKesWpKKL0v6NBYNc4XW3psEFdrZPh9Vh2L11K0EXoWTDfpfcz7f-7aCT2gIWFDNb80iPOyGlapznnVp7nvastAGgoGtaSy9EqI7DWy_tUTbiQxce2bBr1nRH7Tz26RGT-vnUWq_KrGqPQoklngctAPH_GUSvu4csifz8nfZvnv8aZxx3H13lhoNFPMfGWYeGbPLwQELL3npVdekOIhWkBe_fCa1iuuT2hLumHeo6diFV1GKHjpsG9WOkt-pU-SgvFfQoIH4ynfmzIb9luqELWODbujPF6cxdb9EwTLs4KvyTS0gpqVKhq4AoiQQaXk3t35hnd13wpssHY4gHHGGqm7nZXHb8ejZnqW3bfbXEGmExrZRoCHAmKUY4P7WFVffa-dGVXNVBLZrWl3RjYogNGK1Mji7qjFXldC8KKCR9lOZyzW3LViTftCywtQZOAsc5s27Q06KJjlvo3laFsx6QoBjaOdeFsOCvrmdR3ZzOLZenWHaB1NtiqC5l1820NasqMavySfuC_8aWireCjuildjTgjx1Y9tVvVXdBFcWPif8j2t4BuG3-slR9PcXbbc0BZatEScghF5puLKq2upbe7-rAmfxP53u9DsI6Zcmkg7uwPzz8eQdxDJ2u1r3H8iFbEEVbZ53XtjcT9WYZbKgK9jCzjp4TGK1o00zHQrtmJihPAXbJIhQH623qbjcbl6R6j5_BYeZF0iGn6H2ldK33q6hZNTHvWE3owNApZ1U7PnaDcrceodeF501wGJEBQkLCEpAXElpKGLqc80VCXdE1tahbdZWKTSPAUKSWIRS6vWTYqsHSjRtKzMYJbd9Id8cGbaIWSw4D3VaBltktUtYedlmYtbC-6yp2q3tBcumqiE6rVRJMOuzv_Cph6CKIaAnj8RCFwkBrYarrSkb5s25zIMeO_wVmPEes', 'echoprint_version': 4.12, 'synchstring': 'eJx9W4mV5CoMTMUhGCEO55_YR1UlG7tn_5vZHjcGIXQfrNnZzqMe1uo8Sj9LPYYdpZzrnx3z8OM6zI_43o8Wf9v6qYeX9YGhNVhiUgz0NX-sVT1A-nrlR8f0El899onv86jr29pmBIhYMNdnP6zioVx8buvZ18T1eUzu3o9rHFc7roKRtefao8WnnUChx6-fMVLHUStGauy3diqYGbt6jFQ77Iq3RgiGzxL7F2DRYmIM-PMYB4nHhb3FaA0AeLvArTW1_Hye8bl2ChTn83lhWH_Xb37Hy_X4-ruW8O14fftrlM9jez5J1P094N4wpt45-bHP3fcZnLNYoxkzP3OHobNw9B7jvKHZPGtwtbQjRxLOPW_865v-JpSAjzktOJIwn_f827WuB6e6ZsTTSEzxfbHz_mrbK6IA4AD2BX5_ry_gf26j44ydBNvxxo48ZA1P7f1Esk0o5ngecn4obpzlGeRj-4zm1O8iPWKw8WlS-ReNy8kvOXsel14UAQYVISKDE2vBHJPN-P6tFxS9vj-rnoMqLb_CaiwrEhztYYY00jDSQs-K6TOM1AkE7of8vUCTAQyG8AizcQEXPOiVPRP4eU-4J-8L9Qu84rOGUQGYtfII8YGlK4cJZypTmEba18A-SLNGKkYnVobdMfzU-9Pvv_UeN63ifnbchvdetyy8YFdB4FO9d7Qbdq6rgjdeI4npM_O94hmrG177N5782ua48P5rZfwUO6hj7ymmxfWzQZJtJ4D9rM3ntq3JFb7NehjzHm8bjF8MHhInua77bRfUhOQbfPtzLOH5Bt9-VhnFDCzrr7N3zHF47gfrIdq1m6FftlbQPffeT-f3iG90eVjGp3ljV1-z_hac_Se-zw-vdp7unPAXhKBCPJfyIsElwuyH2BH7ReJ53-63_vPuza6H3ckYP-wPUck3bwbbZ5839F1Dd-Lt43_B2te_P99iaLAaDxn9Zt0-Y1eW7072gf5l2oPRo0Dff_5a226Y75_-w8X6xz75NH7G24euv6q7c31X_i-X3nROZXhTICXibZP_Vrjvef-1cle1rzo9a3bFrD8zf8_yPeGvcr1xfeP71abn039W-T-g7rR5n3Q3H39J11cz_6bQm9P9c5JHH3MsvF8_fs_8QHhWPY7CXrj8C-svD97Yf-Xxd_-v3H7hvWe1Fxz_rNlp83WF39ij_ez8QGg_cO1nryfuePTxLZ37Gb-S-7Y-X47-i9PffztGvxz74vGrF79aRRn9y6r567tvNEjdeJzov2T7C6Uetq38SuUvf77W5S_-7xL8_7L3F5X9DzwePPfTv73Yo6dvXP7St7-4-nCofeD-LQf1xYM35Dd1Hjn7y6b48bZKb4n61ey39D7eZIf5lTrC7z8w5mY_d0iUP2R-CSSc3_pqSBhNifxQqmTjUDYS-QxOhHKI42VkMiuJiXIC4DJljVSnRgXG47FMoBPpX8MWJWpHhizImHyfRKuhCsQcsiPfw28UD1BpchWVWI-ZeMdqUkHmtrI5wGBRxhxQEdmiHhSIGvPVlQlqAJWbLA4g1GF9ohOJAMIykspcnNCIbrkyxURZS5mbKYPHusKTA1g9mVU3lY8KFij57_FJEHYJy47KVNXOJfdDIatgBES1RqiTZy_Qs6wqeHvO1Yio6i8hNJGf94R7ZQqtKlMD41SDSuAJC4WLBK4jAhW_qUCAFZDKpUJMwTThGdRhkWAKwVJUXApU5gOYAFEz4LcpSmYhqTJRtp7HS7xe53dB9Eg8Fp7xU7ajqyzHapg9r1Q8uxG6toeRSC9iA-mJGidPWkuughr1pHgW12JWfz18xwF-7V-x8MECQIhvSc1DNQLSYxf_rrUUIYKcUhXC5upqFCN_qC2GUf5YO5FWVspsUQkR2oUvMWTCzfLQBqM_EwaGVXWNsAmmoQFQRZXIWBrCOA2DJepRiC1UnVYoQEHnMCVrpxHQx2U2WYGN05CUmOn9oDWI44KfKkEZKOaNJS3OcW50QdvbkTx0GgsjeJRnDNWt9boje-yqcTGNrl0ybNjGTxK6GqkSL6oKyy7SxXZeqNec3GHaWTVO7CzVJQhfpe52aGtvNF4qeksDYY3ogZ3mxCtPFLXqu9SKqpAcNXe5v9RcHediHHPhs4akEVDU6CX8LnNbUY1ftGQ9UKSZrORX-K1BLMepWiIDZeF73QRzCBsbDbWliWUDIrjq52N54c3KM_0uAcM-YUN5HJQBChsA6CM0CTAOhyIdnSUcKPJKh0l07ebSqHCyJRRiAeIi1HcdfQza7rUTtYIFUZM_o5ZGe6PAYUbvgXuaiM3aLETWwqMtcEMfJ0VC1cQW3pxeFh2Ozj6HxUnYiSiAGQIO6107mytQ-bF4BywXSwudJKqVYgrqo4om8FSn6rs2aHfY_-iTnZ84JFgV2uHsirTo0HQPRG_jiCq9kUuwYu2SCpBBTKH6IXGAdNSyRWroMhlqq7L1CnkKKrwdolrgLJ9grBRFhLQjWeTbo77np6d7KePzLsbk8eLFpbIlwqvMqO5o7UmwSntFZpheZiK9J51ZykB5uG0DONmzeNAJ8mfIPz4jT_xnQDGLjSMVsiGRdZKzVQptJYIzA_cMqfY4872Dc_cnNO7Si_MhWa7LY1YiIgr4_kZ-YiS7DMpbsuqcp0osvImlCikrQ9VW7lAw869KO8Nk4ze5pKXNmNPh20_GQDAVF59gh7Ju2rEBXBcNRJfB2NgCq-5gmGEBX4R6xlSE4YmB36taSWxl5hcZerQ7G5xrQSyOhxZK2gKXUdXfwn6iSD889yRXg6yVlqWfUoYw3MmI_N</t>
  </si>
  <si>
    <t>{'meta': {'analyzer_version': '4.0.0', 'platform': 'Linux', 'detailed_status': 'OK', 'status_code': 0, 'timestamp': 1455617059, 'analysis_time': 8.78228, 'input_process': 'libvorbisfile L+R 44100-&gt;22050'}, 'track': {'num_samples': 4258296, 'duration': 193.12, 'sample_md5': '', 'offset_seconds': 0, 'window_seconds': 0, 'analysis_sample_rate': 22050, 'analysis_channels': 1, 'end_of_fade_in': 0.47587, 'start_of_fade_out': 188.2616, 'loudness': -6.993, 'tempo': 105.012, 'tempo_confidence': 0.691, 'time_signature': 4, 'time_signature_confidence': 0.535, 'key': 0, 'key_confidence': 0.637, 'mode': 1, 'mode_confidence': 0.592, 'codestring': 'eJxNmgmy3DoOBK-iI3Bf7n8xZxbbDnviTzyyJYrEUigAXKXt2tb9ytfGGnu0er4xjqM1V5n7m2N8d827b9_122V8tc-22qzf6e27Y529e988VL5aZuXR09dX2ynfqnedtW_96lyHn_ec91bWOG18rfBqXavxV13fLCzMf3y91sZnyh6rV_ZSyrf7aZXd8uw65ztr7rtq4dnLs-Oc0Xtnq72t4bCscdr8-pysxOpzrM05-xmFnbbZ1639Y-XyjTpr2-Nuhnf5Jc5dGQ02Nepo8_K_b3j2WTjP2uxx3Nu-Xtn_uP1-syE1fuVAGb7jtl1m2ZdfzuSAd6_BETpyYdNzjsYCi6EnROCd7bHp5QnnWaf03c63PdJhl72W0r7tkfZk6V36t3Og1sepl6eqzyOqs1GLL_FVlNIWqkIR_N9oZS6-850ojIf77ss1OMDqBUGywev-T-_obrKjuxRMHeeOzl_sozqeB9vBKhCwCjs9kuyMc6DekFk9Pj_9QkXG81YFo9JuZenKIT_e5oj7lsGanKBWz4h-G6J2l3Xv5Xj00SfPtxKTqNgAImLsudETxnyrttcQN0Z57izotbYeM9i9tN6aC7DRr6-KJosbagqDBTr2i2XXrjRQOELSqjB5THo25HrzflefGkY5R4FgJsNjY1j7bnasntHc2e2ewQ6GEqlYT10tXxwLD8BqGmY6fQHjcLwv_1gLtfl737NevzgVUcblutSMZe-98aJ6GWsIvD-WP311FVTe70ByezhuGNXSCfDLumLMZ_HY1KVXTnHK1REYI0i3i7QLz7P_rTujZ82-eNatheyOOs_OA0jmW4W9j-l-jiaBSqvg4NrYFQsgSPwYCR-NHEfEOEfGB4ljQmUBLj6vPHBzJHpVMXo9D19Y2gdubKZ6XLyMMXt2wYUXLpRTtBFsBqGvEohp4sYqFbtA2UXnaBeAungLY00CdxjsGaRoRXcZlx32jgsg5qsLT0xI0WNyI4jWEVkeqNrIQD_IB6doINvQxurmgP4ezNPGlOnXWFGRYiGDYzqBv2F0c12AkQUaXv4zOv4xViRblEDj7KA_k2hIYm7sv4-mEaLEUfbxgUBFOzhp73ygAykgJAJGSY5POXmhoLPN5saTEcpZONKndWo0DYjDp4wK2x2xASCEHY2YDT7PN0E9ZOURgbXOZGeM2YK5eBdSZr058kEwE3DtyGQKcEgOsQIVjJXRnLiXlgPW61fIH0wdKgWwFU4wYlBRF1zKiI8TY8Dej52Ih-oK3-f3XQNkmgAwx5jYIDCDHXyDzQZA6wWl6wBaGpDCjg5uINzwlyLR_XF1d3AMj6BGQ8QXGZ658xksv7nj4IFmtBpiS3gqv3DVJ9-7z5Ew2h_oXM0mTgRm-4IiQL_g_GKDHXPC0fBrQ8tmLJIQ3DjDKo5XTqSCyu2-oJm0hflPoRxV9MQxRD4Ipz3gmigH3jJUAACmkRsz7cFSJkGKVUDRpp_IAHDJ7u9Ch04ztx7XPZGxAcO8AA3Kqgl1uP3OeGyBqO6CBziOitl8q-_5qwY7NrEIRV8fiSXFoNTLJGQHSsUqzAJREALQkPF24cIsMAwRnAcdAB6MFcjW3TW-4CrPYZVXW-LLTQNhV_hPCAK42TtBcR81rY8cdoGB41T4L8e7bprvGzN0CWABE2TnjBUP_sJmrusFWfEPhAXSMI6LEESusA_tuO1HZpanDa4iTB6-wsVWWrjFlkTxfGD2AGnyLD6_DTzAbiFuuHxgFutCzPXRm8eVQHa-24OyrAXxAHa-_lAVztHqU4vSAJMOnol1qgtjC25GQGF7V-MAbYAIqIB8iVVvQQp6NeNwJJwK8YdAeXq-vxBb-JWnb-4G2EZu9Vl_eYE5iunrhZFmnBkBSSkL2-XnMEE-BWL75RHyx4vsuEj0AokgGh-co34jkKiPQlflbP1pd8lYMPbRd4wLZ8CimxzPZZE38IQ-vxHSBxwRrgTtEcTrcDqg7vCBoc_yKYxb-B7TA8mWeuLNgC5Le_En9k78CPHDA9mSRxkBNDjEAUII0xDcBGIUegekbKzHE3DyifdwYnk4LBv0O-A643g3G8aDADwijd59MBdobTH-6N31yBOWrFUNBiSWVGgcDwxzB8yglwKJ68P7IGJZSAWChAhYXu1xGeLTz-wl9UAU9sbaVzjX2kRrx1Em5sIBVG6g7BKeVwLFLEFzIBE7bJWxhyW-4gn3R67R7tQeoa6M9fcB94B2DH-PthEkwUA-FtoImBO-CAmMRyAfSyQo9m8-GilpAo4nY7VvcADjoanYhrIwNrb72BjKF2ewhS2b-lnzvvErdC2HAcHwBpDW5zgfjno9CmPPj3jQ3YLWz7BEvA__RAafQpVr6Ysi1wySPXFhAIw9P4R8YnsDzAt2wcqgCAtvmsEqAs8GOJXP3PHmi7nqXTNYRIqB63JgxlgTSIi0QB_eJ3fR2IhFKIa_AkbJLEgs-H7ASHDB3qvj6BMYq2ADJuc3MA2e4scgzxBZiH0uq4hAf0LniU1PEySCJtonMLKnmOcQ3KBLk9XMvUb4mgD_CB9uiQ3yofA7WAmegUT0SQ1b8nvMKeaDJn66hhSop4BAiIFrrFDRBO5KXBG8GJv0YHtwHuTBWOUSnZE6FiF1Xe4H32V7Iykatn7MEQj1-rTCARZIas1uqsaPBxDlORRjjV0kq4R2zUB5XAnmiNO8FMhEtAkRQTJYFJ_lvdWeqvfG7as_eHqOrq8lMfP00Bi0RbLli57e4LsF6pVMlo0y1FRWcA3pdDMk3n_MTbaKK3LapK-gKgsb5lZwbBKmAA4T1KnqkzjjqQb8ABkR3qQdX2J-tsffnviS0iIUzm6-vwJkRO0NEOKLa73z8viQi67gmCkwbxLlV7Jc8IWBGfH-kRSiraCxHoxZa0Cj6sXzsXl8XScEf01p8Q9OShxZwTFWVq5-zoTYsI6BbN80-TQ9MQJivSvpL5LBuggLK0hGTs2qZDaMPT2OstW-Yz2Z5YpcmCy8COP8Jw6aGgfZrsYt8WQcZBuqF36iGZvQmuwSwU2lRXHCSN7g-ZcQo0wybzGo6vlgPElKfpa4Q9kwD0nGDmcTSI5ow1hQ56C6ljlDC0klS7kY17WisJNfI02Iw7fDRCFBCEwOtnXxUB9YJaR492cNOFJKC1GMPH0msn0mODnU9Q_k-jgcCQ369JdkvyoTX4HmE1CwPjkZ2aF0-QFd2ST0ZODb8kayxWPYBix2kA9rhrSJlDsszTgOtTFz2Ul3PQHnxT_2o2W8jEODHuCx9p_k0w0H-XzfEo07DPQBxJYqtAy3rHlKk9hPaBjCW0IiAgF4zaQIiGBvGFYL64MOFgUaoxVJMb7bo7nxkBTr2S-aDChuf3r9sRpd2dMFConM5lOwNvzJFAFrAzNVf6CQTAW9IJlv38dqUMfQob_EK-AdH0kx4QQLt4549QZCe5JvoIh9s7QBK1rEjjGkQCMxhGPpjBgbwhVC8Lrr70oP7td7oPckFWbriM9yoYdn13gcCQbmdB6pW1qfDP2E1ckpLnGdN1-Fj6MCFnjTCTYimaPBMwzlOUMa4Ha64uAs7BCTEAVlziT4Bbu2LCkNqFaqtjn9CemDgBHzrE4hmxhXQYw8eY2ATZ5BxlZhWdbIjMOYbxV_fVUeAlCYhTrWmJaZEBbHB4dxFUclEjVBKFCC2VkYOfORAvzObJZxTOUasbu7MZAJr_wjXzwhhLJFpOeDwVFwhQd26hdSnAGlPtI7LccklPC9oorAajeWETFY7gerQlPDkCE7t_34ZmQVnBX8S_IwvqEBmP8s6eQ5r7KGMuElPB-6GH7cTH9PcBYfxxZBy--EMJI7mo1rtMHVJAQNsGAcylgJidXs8oQiAqwQ7DDjV0nEDEGDAxLc8jKa24qJHWPjKPy5LXmCIfJVl_BgtXaDnARdtAMGiLGzpQ4tFoGxL721AACoWzoI4R9kxlAVx0vyAQ6NOTG-G85H1DbyENduKoOExYY5G9FfZdCazNKJbjgfAiCO8wpj1fsEwF7BEPVrNodNhdi_CjQ8IRsPBTSdIV4izzteoBhqt5lpaPtTqW-z6fsoIcyatNgnZ0o60-o39p0aaqrPVlaamO9xpbTGFX9PUVhHxRxOCr3lUchjzfS-_JPcgLDo8ZN_yu1I6EwcwgIN8-gDSvuIchMGrCPe84oTywxJe3ynlF0YvFRUKDo5AhLyfHCpoZBVf15NWmW8ZIdgiYmcCrweKMlqSQ4qMWx-1QltUm4OMQUN9XSNktC-XvWzBLA2NgVNn6lfz8RfHJag7xr1BXxCJJzpajAeFBvWbrNGSxkCvJ5WE5wIwyNRBB4sapcfpyMozZrmCBglSZtGupliqDiOy1ezPSfEbWAb3NfPIF7Jr0FAsHl7-vEvwZa6OhEOTw7SbAKkQirPJkl4VXir_4Y2aBbBcb7a05IRSgKK3lvmKyro3AR09RUv1EMx0igwfEYSmHJRtThq2Uzv4MtR8X5loiY3e4VR7Uk7Jvy93o9gjMCRSJ5IlELgJog34T7UzCiHHzkR57QC2i2eMZHjW-faqZKX4Muzhtrd2GtV_GcNoW5TiVsa51SBGBPGqU05kW4FKRBx0Fp9LS_-gFHXZg4TQVWLoDfpfEAGDVlkANWYMORoDArMN36pJ4SFc7pmtXwDBI9koxZNtWMJH77YfOUh0WPMK0_MsKIhjbD8mkKr1RFEiCQca9i8LxYp4xriNoFGNKNgfo0LM-xmfi9fMxYXvHHkgZHy4rW8l0ZFhZPJBY5pti2G17ogImBe6eTV8ag8rDHNGMDclazsnxlxzefkJyU1TzITgWHfGlaNZYW-Y_jrbWsFbdz3tXthhVjrKS7S88aPskI6gik1yazFgUagdZ9bU5DiliRgqbufZJzGOo-2H43d5LPk7_31lRQgMDdMGtGSbDAFMd72nVdRa7jbsrrKhBGYlQDhEYGFrc0USC2K19eZSB0e0Fzu5IaRFKJEN6FzZpkjbt_A4J14foVpG4KqPS6L_IStpiptaokfqaTi7NOmlW5pimzTx6bT61Foe7Xbway2TE3FRSvYmRPKxPCOquyivK6E9R9AN520-y_xGpp2e81YqLLWvtNcC8abk4S-1teYuKYDdtxst0nfLaQQALLTIB3Sf60BJ17rAe8hIyh-OBmrM3DWnWcCfqimWi0ZTiQ24zfyMMe6gyxMxnid-BVoZKY3i6bJaQMBFbiRkDPowE3WyTjVd0EM2FFi6UhYv50pO9TXkjCXIhFYrrleJNBEmo7bfjW7ZjDrKrMl2e0DDtitsdtiR0JMojJy7s8aQ9oExXpcOpjb5o2JU5o01d5PYoVlbkX1GhHHhiO8QmkEHNUj0TmqOxGPbSBCuxt75Mz2y-vBwUBeb8FdiBevG3ENJ1ZqnHjyYIyZefxH0HAo-dS2K_-PoQH8Nt465DMYjO5N1pjo-a7kfxtxXs-iWqyOfXRjkp8d5-Zwr4lhVRPwMQK9JoYMWFj0lUAuLM1a87BDK9alEWMBy41VXUpiDRcUhvqDXFPameD5WhnNDP2kLNtfXpyJd5SWrj7c_GrKWo7ywAbsmkk_Hk1dpsE2W53I1rFYTGx7lvF4poLa6RVblpHziPiaen-9XL762FpP75YvmWKIl2TeN7W1K1woudVD_tzIzEaTwEIsjjSHMZhmR10XaEbsngT2PgQQt3S4YkEcAlVztCAbDpqcJx1tfrfLACq7yxTsUCnM4dhE7w_XkAwfs8XbH3kj9sGVo-ckoinKF3tX9fUPpvVMm5IkZWFvsD3ywGnwGCnLGUqQn1RspO_K7o0iNa8IaiAHH0nvffzSTQVessbrvBrS7fU6EaNFHNvarN34R2ikfNULCqP9Dg_JLmnXp1GCUiHGqtUUMFwpl1ta8sl3l2Ql8zE2jP4wW7YvJzXjZJFpJ0GyjaWEq1rMsw_lhHqcZEHT2xBOrEenvLLSdMkRQsd23JJ6GO9qCV_AvoWo12MApghJuVoQ-mYlA00vJ4JQNxVSO9P1dRWuJmxm4MSvaYjlzRmhPoS68Y3tzn6ZI3TFsowTnpY3sZGZjb3WqAWZFsI7zrsxY3umCzSvm9DMJFK28QKJsAw_KZaavPXg4UYYy-8aRBIOwv82G3cip0NyxFdRDQPWkN2Xsbq-LgK_I9YiVZg_MJn3_h5IOcXiAN7iVYrXN9ggRI2CXqNgWOktFjDqY7mW_oxKuX3x7BY7hZOvV7uyw1GdMfbO1NQG9sM-TCFmyJlU3c37SjqjWsOUzznx7lD0Hwurv4aB7X2YOpqcLymWHaC8TISrEgHMjzKRxgwG5FUjTx82hhRNb6VSU4GZEEhtPMocr3ZHKmdl1-siVsYhPMOSihMmYc0CA_zEndtM_tgCccEmOROpmKCs29evY-jZvFmRqzVMpOC2dKidJU447c47qvE1G3AzpG5cfd2GmoTdknid-1XULe3OHN66lvBCcrryynmxiMOrjvJuwXjziGQYzudOk4HqSmX13EM7r9aYHtvIVsPOjO8waS19pgtKRMTQhpj0eg3d-uYrTK7knGaJQ7aiVlNCA3Vd5N2_SecQl4Rb3uuEtn9tkxt7ljQ5me7Vcp0Idy8nYJWJcLVjCagbv5a2Lqazr_7WUELdah5ZaNWxktvYkZA7O2HzfORaUe75BPeSMdg3c-J1z0lju_ShvsZEhGxT_l0cSuPjzL9rPBrY8Q1LNPU1KwzVtjsyMV_tQDrznti5XMNnUq6tr3_hmyChJrZeDa5Ic5Zgsl4nlpObwXm2sD188rxrJfX1MHKlaLa47etipNCzvHVXXxsDECtWxpXpMrt5IPYWWd5Lkm4co5gT3ijB4IGHyHg9_dpUu-YMr1OBPLzJuNzYfuye0_SskBqaF6ssmnj6AOU0PvRcR5M-6D7D7P34Sm6RiGkAs7sKcP6HaSt1tbnJ207cZIW5ie_eb3JbYW7eH0AeAdkAp_d0gGFf2X-Zm-XDLWV6bQrEZ8_Wffz6FMbNacOk2jwcUcZK_SgXw4JqXedzjWDnQzXLn1UFDz0Ov0oM_XUnjJsnV9nirGwVh0tNjokQVTUpA3WRJLLHWyCK2YlgZTN1rEp5Bysv-hscxlVf08HCaqj9TqXNk2JP3oB7XYjb5L-zJ3EylSMB2VqDV9rCy46RxwtYdQcqO0psNwnWDmE7Zq1htDu9PTvAoyedzqUZFAcGdOuzRJAQyKo7TQPHTgVNc0OCRrz9rnAUK4hHBN-vUxo93Yg4kLVyeQOUZCINAdKcYjfMz_5STi_v2DNwZuaOp1zpzjzyOoYbcAznfjcqdPce3Z-klxo6Xi55O4-JGZ54pXulL8WWsBebLAo61QUw_bnXr9JvXjNyEfO8m70hanYenBBNeEemdXIROLnBlWC8Jzx-N0MSeJO_5JLH9opRf_dMvRqTifkunrZ3GQS1SSdz2VD2a43wb33YmqAVHjzbsywjbrfnIoF1Apb0B0ayyHk=', 'code_version': 3.15, 'echoprintstring': 'eJy1nQmOBimSrK8U7HAc1vsf4X1GzkxPj4T_0it1q8sqK_NfIsAXM8chvu_z4zOgZAt6tWB-FhxvgAvLgnws6J8FoxrgQ7IgbgtyseBMA4LfFpRmwVwGxM9bEI4FJRiQQrGgegtkW0_IwYS0LTjBgOI-C-q0oCcLVrFAk_yE6r0BzTULcrSgLAtmMaArALxhVwPG1y3wwYKaLWjHAoWWJ8wQDVjOhJgt0Je_Qab3hJ2HBbVaMLoBx20LkrOgmnDaGxyRxwJsy4AZLVjLAOeLBSsb4Pl2A5ST3hCaBW0aEFy1gIhnQIsWnG5AHMcC5dEnpBYMyO6zIE4L-rFgNgu2M6C4YEEyYU0DanAW4IcG7GFAg1YYMLwBPRYL8raAoGWAbvoNJxkwoBUGbG_A_LIFoVqQmwVzGrCyt2BtA7ZM_g2wnf8NYlUfIcOAvCxozoJdDMCmLOjFAO-jBUoYb-jZgrEMCC5ZEJsFcxvwgzWLprwhegtEJZ-QvmqBCO4bWrdgOAOyyxb8YNzZgCJG_4adDajVhD4NaN-ywB8LWrZgJwM6wciAaELxFuxowPi2BZJVb9Bgv-EUA6aE8RsIoAaQ5N6wfLNApveEHboFNuOGTBgA0XzDycmCYoKKJi9wKscYoLT9BtGyNyhRPcEpub4hLwM8w2nAKhaIaD4hIH0NUDZ9w-gW2Kw5eQOS6ktvIBkakJIFtVlAoH1DPtGAQjI0IJlQsgXEFgNWMkDlQwNCsKBHC2YxoLljgcjiG0414AfjhgoZIId4wnDDAgmnJ0yXLSBYGlCjBX0aoJKKAZqKJ2wJtjeE8W_QnVXevpC7BTVYMKIFKsC-Qcn1CU6m_oYyLDDZuiOsv4EwZoE3YZpgV8AxRwPsGnd0FvwTxh1MMBm3ZtIAm1NrIeMNBP03FN8tiNECUdgnVImfN6iI-oZaLPjB5bcFxQSZzxN67waMsC3Qpb3BrET_YtzVALuKPbXY9IY2LFAAeMKSCHnDzBasZsD21YJowvYWnGPACc4CBfg3zPoG9ynJPcF90QKR1Df0ZIBXYn5C-IIFPluA-RhQqwUm447ftIBwaIDy2RumCScYkLwJNh-XcHqCFiLfUES83uCbBTZbH8uA-pkgefOGFQ1ooVjQPgO6TxbYrFkO8QabU2s435BMsKvYyYQ8LejdgKU67Rv6tmAdA7aWsd6w_g1uEPzBuFO0QKnoDTbjNjn1p6D_hF89J94Cu3quxdg3rGPADz7ulgWzGxDSsuAHH_8MiG5akJIFWjB_w24G2DXuJD94Qv6GBWqXeELRcvobsgkyvyfYnSGqghughqY3rGnBGQY0FUKf0NU-8IbcLFBz0BOGVpDfULoFNltfzoCphZs3tGVBt-BHV0mJFpxkwE7BAjUHvaEOC8yek30sOGlbMLIFWm54gftKswAR8gb19xgggvsG_PQNXiT1DaVYIAL0hukNCAhUA-z6uMp3T9ACqAE2W5_LApuPu2JByBaoHeYJ2TkDipZX3pCiBTVZMLIFuxpQZZhv0EQ9oSUTVrfgOAP61yyAVhigpag39GzAkNm-gTD8hin29gYtY71hFwOWhNMbJGDecIvkT1BD0xvONGC3bsEIBmg93wCZ7f-CJRKiMukbRDTf8E8q7zbTV9PLG3oz4EcFXKztDTYft_tVNCJPUKnEAC3Fv0EFuickLZi_IZswggVqAXhC9iYUC_4RHze7vKsm-Q3JWzCKBTbjNmvcXZ2zb4jBApOPDxnIG-xObZNT_-gqEdF8gxaMnmB3hiw12b3BrmLr0p6ww7YgNQu0FPUGBZ43qFnmCUfh8A1a1nmDzbhFNd5wy-AvcNEZ4P20wObU_4A1e1GcJ_yocZ9hQPy2BWpPf4PZc_KrAm4x7uSSBTVboMLgE_5zfdy_qufRgpgtGMmCNQyoKqI-oal4-4Z6LJjDgn_Cx2cwYKRugRq43mAybrsj5Uf13Objw1lgs3W95A0_GPc24Ef1vLt_AzGjT5v-3mDvyazHgn_SkfKfq4-bjNtpxfwNWhJ_wg-2PrwB_6gCbnekzGSBXeOOywKbj2tN7Q3_hI-LHj1BpRIDVER9ww4G_OhIkbu8wa6e_-Dj0wK1Hjyhq7HoDTZbb9sCu0Nc8uYNLVjwn6ue52xBqxboy9-gxYgnrJItsJm-Gqne8KM-bnakyCHeoID3Bput2z3gav97wj9i63aNuzcLbD6uQtkbUrbArnErY73BZNw_OLXacN5g94CbVewffFwNym-w2brdP_6DcRcL7Br3tOBHp7YKv28o2wKTcXfCtAF2Fdtm3J8Jdpd3chbYFfAfXd7ZAptTVxPMLu91lgHb-X-DuzfSLwu0-PwGuwe8LQv-Aaf-Uac2WfOP80ZuF84TTObrlSDfIDLxhB9VbJXB36CjMp4Q67JAR1a8QQ2sT0hqyX6DUu8b1Db9BhVR32CfkaJ2pzfIuJ5gs_WiUucbugnbG_CjPq6m6jdoxe0JP_ZzlmFAj9UCs-ekq5X_DdLjTxghWPCDU28Dprz4DcEEu7Zus2a7tj6SBdpm_oStw2zeYNfWzTNSjkj5G-w9mau-Qd1MFhQLYF4WaBfPG_Y24D_HuL1KrE_40XOyvAE_GLd9Gon3FmgX2BtStECtQ2_owwIdV_MGm62LHj3hn9S4qw6VeYO2fL5BMuMNfRnQSKUGqKn6DdFbUKIFavV-wo_6ePMW6KCjJ_yocUvAvEEl5SdMtR29oRcLVC99wz_h8ma_irbxGKDDbN7w7w0q57tM_1hgM327q8TuPf8nXD52C-wTDX90lycDvMqkb7hF8hf8Ol-lWHC7f56gtoU32DpA5OkNapp_g84oe8IPpq8FlDdoa-0btCjwBh15-YQflXdTuBY3LdjdgF-9LsECm8unaoGasN6gUucb9jKgf8GCH5V3Uwcogr7BVgn_OR2g1pInLDUHvUEtS29Q4eMNNtPPwYJ9DPhxoqHN5eu2QMdNveG4N_zSAaKhbxDRfIILJsRlgdmZ7lq1wNQfXrf1BlN__KraFwt-aIhgQZoGJL8tULH6DRqSN-jYuydot8Ub_lFtXYcGvUHtP0_4oRKCt0AHU77B1BA_VMKPmv7_vw5oYxvwQyXI1d5gaoihIy_fUJYFtkpQVfwNarh_wgom2DpAB0Q-4QfTV9PG_4LWc0-jB5X8JSIJxGn54tJOc804SAiunub7xEuXn7P3MfJIuc3lc48t19VmnTPj4S2H0evKu07ndrlvm2GF070WbkbRCbKkxRjrDPd7y8q8SH-93-t92BsKWc5cw8ewUy47-pLdt_3s6Rxeh63dq_rXtexe5ty1jjy1on0vqMpiS20p3Ku6F0SSme7vLvWV969u-MOdfS1sVdBCTj79vUMfD3Us6X55mT6V-6EfDhruLRACkmtzn-x3nn_f4fZKRDvUPCmgQiCG5MWY6Y7GYtRH2clP3yoj3L2vjdcNfsEn9dldHjOvnfOZZMy29-CTUjzIm6FGVaxnjHD8ZIZCPm4p4K8Ruy-pzAC382ly3QOmFogHbcfO9_I7JjV4Hc_0rdO4gjkOceorKXKP-wtztBpqWL0EH_va8WvdzbjqN7nl0FpfpZS83Nlh5MogBX5sscUTuejz5XKYieh9HCFsYv5aid_G4xgPLuKMOldW-bs6jI38yQfFVIaO0S55k_am5xUncVdRWWEkJrVM9_EPg5ohAplx0vHIrX2rMthDVliwzKTfYY_wEC2-aC9qqz5za-Osvpi9NNq6s39SVSNPqFw5M1-YgbZLxGuXH21goETK7pIGqZ3RmOkwkvOtYGzJpbKm330nd9YImdHLvafs3HI320wfuO2RMczW4OLcJwa8KhOzFjfEyH_txJ24JJ03EkrdcbowZo-4Il_D6PEJKRyHHY7QfT7XUwa-ka5t4AxFzAbOlbHza7Exagx2kFfxeQM_-O7bNhF4xpxxJ25ihLHkSw6TS41vS7sNx0y3dlJfK3sscJfCT9wVd5Nd8atwJzEULqDWjLDBCgfuGGaoJWKxY-NMPeNNPXHHblT-nQJ_9Yl72NzLVL9zOANjXLLKFVfrJWO7LXH9tSxUTZWX1S9eV-vITd5_jmfs0AB4ePCDiQrJl5D6rmOUE_nkmEMOKeWPW8dPlvt6GHv5XuvBaHeIm0iBHRImXMFGZm0NIyvfrGevEDuzgBXUv1iC5Xt3z4NsJetgJfG5gcc0hBlStOQcZq_XdmcpkXuvBAVGeZ62_Sih5s49eeK1LrKfsMdwq9wY8R2caSbtto7EDt7hjsMwFf_QfaU4aBp-t0rF3gKuvicOfi32LxKq7ZFQsnGiQOgtqwYutxIviBAN68199cOED5922HWdspl3grqfA7-5h6Qcfk_gOhvVroNNho6GZ7IiAYZ4xoRNbqWXPshY2NnxzBiBwWOVLkCOa1TvQifYFKaVge-zei4rtH5wxJJj65EYUXGqCi7uban_LvF3Jr9s3tc-35jhVk74sJ927dnt7OO1cf5ewjXRdZRvFG5qxgtwl4L_EJ1D9n2o_JNuVD417ngtdms27pzHSlr4yxpKLPibjh3-7_xxHWcTFfxNHaV7HAzzCPUwpqe2OVwhs2l2cMXDYOI2-aaOGzZXSuSSXZO_ieCQBvz1lD3cKTdVMno6oIkPxIs3o9S6_2oPe26nd5a9-BX-uDXcSEfyQ507pOh2PwW3dV9t4WSdkZjXt5uUXCSl9n36DhM_Xlu7YSMc4vNlfzPWgCXjRyd6PEm261U4IJDU2bm8dgjtETskrGbyDd96uOg2D36dj46LhquSNrqPbTGCMnifXCTsELyxOK5uETrCcARM7uIs4ldKfM725yPic9ncxFwlE8JHGTHgNq1tEuKNxXfsL9_gkgt-6QIjkSaWGmALhE4MJCxiv9Y-FZ8JAYTOU31bLsYYCM4kP3y4kIC-s3IikTKTJHv4bmv4HZdK4kvEgFZJ7PId3jLgHAUSQLoL-PmWoxdlg7m5W5IZCYOgB6nqEUKCxWDvyojkyBGch0AQJwl-Xs8Y6CNi5YmMPreSNJn6Bvi_CKyYfc3xzi-Ut3AJMIK_mK24G7FhHyAvOZSPaJ4nbljjWHwpSRR2MhN-uYKLtfOGo-FQOiykd49HN6JwkwGTSzs5PZLSuZbceO1ZMKPd5YQbI9o970w0gbvgyZ5gh-13Qglu2UeDUYT9N42LZCHzJkutyPitXuf10EN4wnlIGpcFXeNHfC7MPLR675eM58_1UIcv1-u_6DGu9YwzLqGStjvfSr03SPMKc5HcO4wxEyE9vAxGlnirqMm6rks2hFpch9Vs36HD8XO9Xntwkh4Z1f1hqjF6CNQmjp_LHTd6gVBEprwL2szeYAQZ4evikZwQ05hN8XBBRBOesAnVhYzFp8mAsUV_E9VNvcwD2VGEQOaYyF3MVV3QFvwl3gB_c3dl4NO9AtwY28MNqtLNuUkO49RjcaqoDqagw0Qr89i52KSRxZtl_JNY0gn9BS9iRjbcg_ge8yJ-kWAr-RRu5kgm_aDkAwackYOxwqbTET1do_Df2FQfGbIG78M0yEOQWx1A7SovxSrPnnVNZIrOh45wU9WSIYST20Yy4S_MSNEnRLxllY5VyOnw5b4HmRvLIrAvkpp4Pdk-9kpubifwjsVU76VuoTpq7bB98jeZuLVUYQ1fY9xi-NJiXoZTlHTNpe5gKJk80knr5-5rhJYSmPS0CyfjOXwziRnqUNOCBmZ3iF_kXwYbGhZ8aJFEAXH4kvyJBOYINQRrcsaEyZKUqg6TGHqyDvyeuajwnLIaMzgzXkt2q6I037ibhwukHdKDSIC79Mgs8C3cFVRxkzn4RMaFKJbROwRmiDljCLXSPcNQNgwDju1FnxzTM3wjsQZdSm3iWKUS28g6xAkCLzoBe_eOYKAT6EbkI7pHCeCb8Dqs61PyiBs1nUgp4gM6j6yRtWGwbsLDsfOPQHO4SoZFASE5og6hiwshUsCHpxr73E6QDEaLm_QDBdIU0EmtKcsxc2li1gw9AZ58w8dj3guXxvi1bls3cQxNlIqG6ZMocp1cxyRNxQhoJbYMJUdhwjYWfo0noJkI8UuJEAaLOpjQCMyTT4Bj86ErtIAt-A8Osz2kAOOFjETl8s7fuC_C1iJfksLhvsxoZnxh7mTKMALMKQ4ndUamgf2edZTTMzwSn4ZtihyMhBVzd1weZLNupTgCgD9ZnKjD8xLWRR7Nrg4IBJ_YIH5xcj3EHlIFHzE3o8xMMVB4OHFQwgo3IEfzC3UmNNRRd5gAZIzwzI2g9IiSzh8UFP7EN2KQkeQ8mR94HqStK_Is19bilmF8EcskMk_c-vBmUtkh6ON68KUj5k1aw50IWbliSvBq0jLii1ciG_nvLctIEgQOtYPqqBXxxM0QJ5DK-TCYBy9QykG3y-LQsbXh5iR8gqvexhXBZ1A2sC8RYcTqPKt8xCmIsYwGyUwiXzJZghxSmwnuIk7kD9HYzC3B805AxkEBce5Ahrr8teg2t0hK2ov5wKwy8fsmwIhToyQIMcynFAxJG-kEc4Th6bxn1F8PzBEkFAPkfjwRXeXx24nBAMhgN8KAMMCVYdTddwmuw_h5PR6kiDKPoUc7QDEg8zkpyaBKDrIBUpLxISLcgSSX5vE1-F1iLoi70BFmDCpamWlFX5IQgQhvhfSsyoTD1zbzi6FraYRov3C1qiIA1oXuRPMGhbwSIDNx1oyh18VlIpoKGKEyWjiBx2QYHp4cuAaEZM4EC5I_jNwTDrDDCEvA2PhVQuH0rM7-Uusko06-mRTDABwUGzmRAE7AI4Ixbvye70MEMqDJB7KRxlZfSBhHFgyoENRaaQ6O1peefMJgIAlgmNhTwLK6whbWgCRD5xW8nxAIL1U1aWpQjk8Rjgr9gP0g9EhrfqSzcAR4RAz7y6g2KKxcmomAAjTktRgn-TLyYRj8DtBMiaxKtkubOU46X7mQ2DEBODqMfXqdOoleZwIhNLwDj4FkMhSD2E18Z6gxhh10PleH71_eiWSaut5PI0DI046zEJksUtQmCMBM5v6Id0xLwhlIwhXa40JVFkXz9AiL441RLT75Lthj3cUj605zlRSyA0Ov7AUfYcKZr417MgHYNsqXryFoId6ZDCKsdimtEuDnHZrSdE9FFTXec0IjgY7cQsBuEA735EjE-sAwF0N7nPZeSML3irgkJwz_oR3GgWComKJmTq_TU5BXCAe8BGIK72nQ6K4tEgvmor50tHvHvIm_6BVUKLGNuB_wmAqnq5DpcbSDaMej6Bp0gQfrGMi6qG7iQFrvUVeIc8kreB86nvg00Xg4ODkkEIMneRTS39U9hw0QebiLjJCCTKJvsXgEIcmI0OzIclx7q6QFhZKgx9mROSC1RBy3Uf58YBWJhLMhzfRMnHBLIdh3-66TMIbBYaxMOxNGZpzQOSYCwr_73cSK7I2wU6nWAYHLDJmecgM1Qp_5quxI6F8qmA1UbFPsR5ZtEh6RhkEmQuD8yE-CPCINjTUycmLgGeonIB2JLqBxvLaQp_nJjzZ6DSnrG9NKyGaUyBREtYUzMlmqdzQVRsr5L4mLmIOsoT8ue2UWVJjy--DUKtYu5Cuf_0GWoCoVrYRKzB_j7eHOCyP8n7iBvt4aw4RcziFAA0lJJS8RBggT8YGkgG1jIwT1KPNA6rVIvDwquBH5HU6CUX0hcMkIRUh4OkOBuTa_CEOiNgHK7FTfi7vCDPONVz0XApro5sR_2o1X-E-GPxTiBb5GJi-FaIAnH9QjypLhhQTFrYad7FVfJSoUuAT69KwFsWdyeVcTE-F_s-VD6gho-po0pAcSq6oiRFkNkMQB6P9SLa2QuBIqsPMpUeUdvGa4-xLoDM6wmNKq-HI_GSEEQQ9JfKHcZ_Phsccjt_VRKikidO8uPt2ytiEsmMMhazOLBPHMIHD_RDPeiI8RLVvitkle3NWt08FhYoiEft6QVMeuu5QulcXtp6jHhIiczrwP_rqbmL5XleYeAAo7mJPx0AfDTPUcBTgT6oIEB01RuQPtpJqIz1w0A0Z4PKiThAAk4GzJfvJhgGUg_Qj8hKuvqd14edQBVB3ay8D3HKSJpIj_qjhwbMaB1LhvyyzmE1QEO5LSIRC7ZKOoWCITjkgwxZmkB_LIRDGMJEncZMksjZwMjy8T4WBgwd4xEywPB9-oCaQ3YS3ilKRRdXF7VBnEjVuAIJO3CfKqY_GFX946uxopQegJSAESACFWptGcKDGi53RHwOXrSJBMKrNGqokfOQwfg--R3AJZaxfIoEqoNQ1xG-lK8lr9jhtjEdFdQFuLy06yJXpttRu3stYDpBsctn0gwFNf5pG8gYmG2eGkJCtk14elkC_QD85PBbwszYGokEqoEAxURSRxq5I-Bp5QxIN8YiyZ30pqwAfCmKQJ5vpLvIVAn9EGZM9VRKjRDcQYWJy-8-_BMfXUcMhkeBFzTFRRZx0WRpLM0MOeIWVdXW2Ivlz2LX2TZaEeOAJDsZgleDpZfB4M1LdFUggqzH5HFsg4ka4UpiJyaDKXXtYDyfRlthHdEXd0_Bp5tEh1Hf-vZN22EJoYgm6BFyY49SC1YkkwRsgnjlqh80upCFMUZ5HGhAfFMmbEdXBdhBx6BDvCzI6KTntHlYOmH9LsEAY1vOBLZUJ6o8ZC7SCl6Z-lxQpJvDQ-jcnHNaXhmKusHHukCl12etdivKNMoDlHQCTDq3hDFGcmcGYuXlUZlf_gZzHL5Hl9F0uAw8oNscna8p6ofDQqNswNOXx8qbU-wswHuo5ZJl1CzBTBIc3YLFIrcCnpMnzYvXQBjG7VVfADcn0upDMEXK9KiIwwoRHbZwJxY_wFXiMS3CU_8tKqSOfjiI3kfJwW5T6IGQoufTCCaG5YEHpIG1K5Y4belZM_IiQZd_QsDcVHDKhSI-RibfgsRgE_YJLIblk1PojIXKgOCBF5tohvw0TRN1rnqcT6SXZdGG9GEUAEiB-pHmkOuTTepepbIkvxQ4mMGPFgETUI1qTT7RUbEI-oQdHwBC_IjEhRiaJnBNi-D6tsXrevPDEZbfjYIYBiL2R0iXCV7LFzCAFulj2ygVxU8PADi6nouBmrYqs_WFKXWpxDZ1XiUKTZRApXnT6rrqV1Otg3Cc0hyb4mMYSuj6pudCaVL1pEXlXD1y1ZkxgvHQr8m-GFTzOIzCkhHnVVg2IIEluPP9TetI3tJFEKpiOqKouo6ANZFLH-VQ9ZDGXuGHNkQZc9oRlhdFq7Kz1yuQt3Dl3LW-QzXO6LeJQn3MMgA0F4BGSc0hT0fIlNfiqeIKKhzQv3jXmRBufgQ0gTGJXTsxWJmPoqjRbSvTBC96owtQ_mC5HSGhmKH8_BF2A9Ryxt8EII210RvQ0cqrxBHsvBxGD9zCFDrnJ2h7igPMWZCd0L03JeBWIskbEIELezPsYAt9GqMHS1NRVyh4aOoJZJ5scR_JAdfg2mRCtCNRI9_d6fDrRQRb7zQjmjPFXm2cetKvH7ppIKEk7JUWXVo5WzmXDFolKaKEODspI8k5a8IKfFIZoTqq6K76C9CkKGuDWYmK0W4jt-SKDQVB9sUgC4WtMOxIZggJ5WhX1sB7rSCTWHeAU325vh-eDCkMgMD5ZKx42P8tZwSLmy4R1MnsLUrKp3Zy2deN-dKuXwHTyaSx_ws8l0tM_PGxCJPRFhM0ODaosTikbw20GiHXjmXQgi8x_SGiwSXqpKFoG6qH6FK-ZCDjuVnFVEDEQqv41FEScGOhYHUTla8S1416sCKBF6whTzzVbqiIpaZCkOerA9ggsOnmGCTkvdkF7oKfH8RBhsSDKJ2-LYVC_Q6Gr90WF3BGJC6jcJ-iJi2CCKu_O7ODOTxDVVUvvgWjMxAt8lKW4XA2IJ-Qt3gI9GJnb3y-HUJILuw4qQPh2G0ZXWiYxOJiFtElRVuIeWMUUHsaZtplt8l0SmohoDTLwJrhLBAvwcw4QWnaAM5FWJI3xXGDhDrgp2xOi1CAFdhbVlXTuJp8id1y6yNZFzaKXj8lcPDb62YUKwW8mdzjwvLXJn7k1LIPgkahjrFq0kQTD3anKQhCSb7znR9l21VhWoSH8wyejU-6LtGQNlVzcMOH0k1Yyo0Mqr1218EMIo2nXEAUjTg2wqjsh_LoSSE8kM8hXED2pJqda1OeXnuTC2CMao7IpEgr0TqLO8JWCKuISIEVm1oJvdlFyEix-0PbmUYKVQfaskX0d64RcqC8iwIStbHfzkD6Z9Qau0LjCqOsAxJbgN5AV-j9N0Aoj0J2yuqUTG2GrJhDlACpB64CbqRSBmqMsPIx4w6Di4vtS4646IJfirDh09Dk-egf8S5pF8QeUCHz40undkvsq7URKEvKMAjIZnjMgnKgGqjL-_MtVjwJWXSAKeTSvBSYphxOPJySRL1fIjWks-OBvCp-KBPRC3EB0fuZjUf-XX9oQIZv7sphN9tTyvdhfkJIIEFr5r1tmO6avYUJLIUhEobVV3VlLNj1l3SZvcmGiP_qtlFxzcEdSS_gePQ7xPrQBgMZNcNbTOTmyK2kTotHSpFV7CddHjefGNCEk98gpC_9Ize7Ez7nEU9RQyfMhypQ90Kq6Je2rloRH1AjNODvGeBAF5lhN2NZlgPJAonJikq_nXep8KFVqcDEkcC-FBSg3rg5khX0uNd9WANyKQCbaSDJuwAUFzO8eeIGhLopeJJEQR2bkGZD6cbkodhKACzAeBYNZWVMkRX6h_t7ornwPLRtOiYrXYRVzoHu-HTkEq1QqBFW2EYfcZUUqQaapdkJog9E7Vgf7tyLWRH8bdaYIlqFG0EiMJweSlORBaHdNhmg4MuwxmnzQAqyKfJVgWEQnQ7rVKbEZ-jD6uJ5MqguQAzBLhPgbDidrMRJeCNMEdiOjQOljjYV7KVLElf8huKHFZEAMCLSwiQJoa9hl1njeq-qjTJJAfs2qt6k4itOx6I4OEe0NhwN3I62TkiGDjewP3V6C1gZsajJjUHlQRW7z2Im9JUIJatWQVMAXIMDdMImRyj5YACFswIiLtylvlQFhMLCFKyTclF6xk8c69RA4SLhelBrWMR9hy0j8Zv4RV4TMShFrn46IzNJ24ABMmkEFViL0E2zw1IOk7MFyVtctXmzq3cAa1mmAqkVnXc_rEdSADh5RYiWgMJZ9w1EfFkGUyIfkoJeZRNosG6RK2S7cFvYAKOMy3Fa7Ra7WN-ESUAN1XKqbnGwEjtLMJrhl7TtUhkuACS_SZq5xF62QDLXrKUjxHlhIvIGNc2yc1VJSJL0eocExiJ45I8oqYg19QSu4Synq4_4Zmdsx0OlsTMxh4h7jcq6oNR31Nk_kRreXb1JihFRB1gokJkaZ8hq6RDCQcDsMZie1Ny5pufbjv1CH1WYuOarAQW-P727l9A6LEZC5eGYo8kAGHdm10LDS0kMnUnqQkte68YAnYnnh1Zy6RCbLntkWd0Yr7Wue15zShP76ItcueYUgtXHseKlMkBUjCPWIIpyHd62tQXuQVONe15x6Itqp7KtugbwZhVA2U86Y2comSbyZBw6uSh1tvpWMYgVeHZYG-X5UamXrmCynBiyo2Ab3bzIR0NwLDISk2ajPqVpP4WkEHOYSwoj9aujcdtf5VIjUJb8es9QuSsZaw0PGID5yQYYGHIKlKVb02aDWeJKGQOBM-xU1mPsIRtVYh8JMfY1S6ZjpUEVMPqJ6Pt9CKin06Rl9XhkllpR6yphh00C74BHNS288MKrRvseOznB5kh--pNlf0_DC4lrYVOTG8onV2FDdC5iNjTa1kcM94RGAEUPlkwdG1zcgz0LwWtq0GK3UiOW2BRjE59RwSOEUsoY-ksqlOPuZNj9RUXXBX5iDjZKQcgmkhBhOL4h_BJjEmjIof3VBraEPtKAxflnFUr1GREkI9VOAnZmgTLBJRHTghqERNFlZV16t6gxrRjHtp8Hi3_sNjtBQ3vdoSEcCFeL-aWFmFQXr4JZaDd4eQbqmJ3LR0dGZH4zZJarVD8Rl-qg8vXEY_WlMTlNrHVEzAW7jOgk2jvPXoP8fYq1shRq1_kYhI1udw69pI6bVgyZhPMf6q-iDehRCKXCAkEtNEOMmvlCS2Ak7JJLfUdI5TJAijp7SKQ8j41iS3NzX34ATI7FED0g0SKh6BfAwZ0tIhn8jkgnucoHjnVAc-zB2UX51MGvBMxmHoEEoqZGnnggrDWauD6dPacahQAXIw5Axe1JDFRA-nbqukfsSsjsgWO_wXIxvQ_QXXIQhkDBdZXNRcwa9wBO6foVX3i64VX_rUxZWh-koDEBJyPYwcySn26qvKaF07eDoxnvBNsiOPQ3yq66pArglxh7URQWZCFBEPMU7YmSokeVVEZCTbQAmb2pCRD2iROVBleA4k1UvBI-iIAWnvu2EHqoW6WXrYLLejcEOOJ3_5COtFoMPnSO6Q09HVE4kFYCnqoCyytBa01hm7J4KjGaC-zGpRQZZ7VuNbb1391Ad6G0IOWiH3UtdIHVJoGIQ9R0RQyfyreFwTByZpEslVA9hYQyG3qtWENKzH4OGuyJKUlWEHkhYhEdWXQJwuemgHCizscyvsEAomWCv8S8JucRulfDDIrVZwGDW5RvsDVchS-XEsdXokbK_AaNI1V6zFS1kSsNT8zm1WranxReR4HYe6iBoMkxbCt7g9N4rzkT8GVtl8gujxFbcs_UHBmoYkqLKNu6OfCRaTlFlJ0WQr0sOS3WQNZEjyZxXwySp8NIQb-jOkF1HvRBqY0H3GKvQO8oVzEy3hB55rwaCrVAbfQcQYn1b7SQTk97IkLxKzrGYcbqSQBSNzooYT1YgVRoN2PzGJyzN_mnXE19D6H8EJhQHPgYNBgUb5tIKKxlbPPjfHPcBoKlw-NHWzJVeZqI8ckNEDVRJwqOKpgzZJlpFcDNvv4i-LmdlQOAI_6YCBwIw0GuoE2l8b6sD7EKhTHXbYlHpWK0ksqoDTp-p5Wjcjzt1zGIcWzrQ8RXTPWibuAy7fkg6phQFDRKoaxUT8HT6nJ8uTsIMa8JkJlU7VNV20SOzVCbhJMCpwZ9gZshbWWj9kwFTTOpkswVQhfN3fJUDIJEFQ-xbJxBEbzghOJFRQz-mKWhEepAhJrUly5X47HN-vdhe7C_lNihnrryoiEkIgoDjA3XTQFeDrre2EvxyV0X7kUgJD36oue60RNnWrE-byknheA1tUjzdKEtIV4W2uD0ltJlnrzAw8tj18qCr0kojbVkD4tOxFTJ9qcCW6QMPckqL_7rF1ela0WnDLVjbM6t8jnG0NdFe3BK_vcZ0K55AQ52VE8yW5jCJHYpN3eAVXp-9t6EcuJGk9GwFI0oHfR9QRQT5w5ZAmVQLGx2sYy0-VunLLSx7qqCa6Dx8g9mhbAHRSCpUAHndTcZ2PQwXBL6bW8pluxsZvNWiK0WgVX9XcqdYlQqeKvypIHDXKpKFu_WsyWvvBCZhocaDAGyCuJIegPmdsjBwzdyFNKAUlOL64GyoNYkOWbxomYhKm4Ae27rW-ElSj6rXL1j7ilB6gPuHjvo8t_niimqrSzt9drFE3bFW5D39EVkSt8hG7j84fPeqQJjepFb9XpIEWgJK6c1Rv0d7QeNcs0FHkU5Smxkv7PdB4jSjR0Sy9Ejy11INQ03FUaoUZXs81UdcH8tA3RIb67iS2SYWSw-qplMnABIgzYgE6yIqgiNlwI-oYQEAO9ISWmo4Wn7VwqSZD7gHnw4901AROjGoNJCRuPMBffQn4gZyaBEd8jagep166PW9_LEEEzkD2_s7ty7x_vcmBVyBHVt0q76M9mTldou_yM62wOJ2U_EV1Lfd7clZCmWXPV_JFU832UFIdO9CzhE9UC4FWthFeTKk6Q7PqdmofJpZ9arwKePjKMSCj040miKmsPkhSmFdv_bplN_VoFG1KwusGTkiOYoYb_AJeohYXwsbWo9QRL7cvVk81nFAHpPFosDhpE0QuY0tS4Ct1-g83WtWNRCpOyvJBMiaTDY_6A3kZXCsSMNQAo6iDOMdsu870htmSzNXzAZ1TwlT7gOpCJOwGE8GzhnqUgzY7EIzUWeUaYifAFLWqGZdPeJmW0xZKCdnapWh0Fqs0slZ7GFZGqUsgHrWr3JsmyoXGVSCT9aRKolnVigyf-6mX9XDH5AReQ8RG0nUGBgKmTlfCyGjq-oYQ-HCL6sQRlCGuq0Z_bYTNUMbo1GeGds5DXaKEELVi8GpcHl84DkJd-K6s3gAiVuYKt2hahx03Xfu31Bic1LQGWWSU-ZVMe-D1ReW2ftcotHB8irLkkOZKG9tWiaPjT4R_DVYhfAaSLLcxK_x6Tq1zZkxvMaHwK75RUVgZGZm4FHS0UNEkf9VGwyCRuHmR04rd4l4n6jqqTroDaUhLXr3fGvc3uYyGmI-EiKG2DRVHYSMMXjlwGWYTzyGhat8U-nV9Sv9YKnQRyq08HW4aU5vVEQXixZCLUyWzSaVkO9IbjhXJ9dou9RGvkrqOG1LVcb_hu42iTMM5H6R84bxfhQKSyxRBEbqHGcM9j8w9xts5xoCr5V9Ms9zN7NrSU9Cv6i8kCmmyVK-FAsKJ-FT1UmtAtMVByT5MKAvoEdsOEbTwwfJ3JmX-Bp7BDRGFCA9kJyQbwhLpUG8z9qdTN5jqJO4b6gpNtduiqgGzkkc9UWXCdhhL8vxUQ-HWRlOth6ngJE65kQiR6Mrnk-obNtnVLhRU7fJaTdra-peh2ElFLtgco82IOV_g-eo_Jh-j04fiLpxCS2JEFHX-EFSVd6oaRPDWnpghIvHOSvFwMNgOKtGpc-1WYWv1aqIe5GmmlGDCf2gViImYWh9bTKgnQTBhyEo1tmkvQVSTKuJH9SByh57ytMXIGAVyHEGcl-dGzvi0ql55OzYG44BQtEgMISyjcvEWLW2KMbmtHlZie82kSfhIwlejV0d9SGrRIbMvzfMkUhAWIdbkMSYRhQpr3GqQQ29BDzGQoX2l0FuR-gN_K-LJn7hGrTmRrEgJ2GfVqktTAdidgdcmiNxdonLabto0Ld4nbf1AQpMabi8xb5VQqurY7tqmgG_x5hm18W4M-IBDtwQiWETPwvrzhyCMivVau2mSfrCIT5SRZKZVYqR9KPDuru4bj7u7urhG7SVgcBNpFdFJYPrCalqlgQmjYXvSwrxqJApiWo1EssTb3TkRA1lV3ObVoYaHib8Hpw1MzAXcHydhVNUJi-0jqCFJiZRWxMLWLd0TdxgiLRLNrZ0ahwSlRw8yczupT6yIEiPaKiSXjMaEaSmXm7n7E5pqSCRcMnNUMxohyiGTz12wW0GyBr0PUWRK1cpX-TLpuKr6u9dCufZhIU6UTSViyaNOG36G-noUFhAOxEdiEZYaRyCS4ejwFi1dK8Wq_q3HuKnWlrmlpINWIzHkgwxyuzge4wyZ8OqQQmxLakZVsqBdzG7VEoco4SAJYVfoxA3H_AhLM-NOeNtJqgdELRBLJtRPkStmrdwl7atz9-kv6u7RgQ2EaGg--WCoD3DwDnwTc0BCMHQMs9cqyIlBuzwIM1mJ6gR1gIh18HbmHwfbBxHT1t4dhxjzw8zU4DHUrwIP1JqFFpfRxmqP0h5PsqqTPuJSuIvmuUkktHbDkB6jisroGSWezqvU4S7jGapmbzVuic9-krYoGFiJRyXw3UG9ftBk1CbW27-NrVQUk1oCg8ai3-ABb8bUOpaHbJGTqB6Md5bbEs8gtPgxz9qBpx3mhBHCtDY-enVn4Z8qEwRSpVhq9Z1wPdp1Qn7JMGPlcDD0B-_AEYM-hKi4YECrnwFfmLewkVQBw7lvxTYq8QUdwsGgke3xdeYGnyDxNe7uu8tMXRW6oudnSxMQRYgH3H_UQ6bw7Kzl_Xk7fWMkVGuVAN7DjKg79yAZRLK9OF6ElSXsoqCaSRNdYpjwVutoH1c6tOWPRJXrmaRnVYO-qAi5tMg1vXb7fPfSokKxR5dhtRKFkxAXVNGejpS3dtCyxcas8oeM6NrgMzGN2bht5iGKzZADoQTIiVLuhkE-5yMxqStGxVW1LK6t2ggRA_JHhCE0J-2Rvbl5kmixLqdM6wdxxjEy2k17oINOBPmogDdvafJIN0CfSY8IMTWPDdgK9FfP4dZym_-ksLR6CgtT1oALT3VjKfOKr2pqU91-qZ2M1N_IDY646AICCMGtdno130SiH3SF7DJ1ul_Roos-GWflBoo8K0hZQyoxtUZ6IvDDSvAjRmdrERsGoJ9FwX0ZR53rgQiWSQZbm0vrUdUZ00-oyum1oKIebAzzHjKBvtbuxqrWoKxTzngf2Qaj_yo5Xq093J528yAf6m2mJC9qu5gX7SDlNaI4vLjd3Oil-eTGOeOQUGIthOj8hqjWVZWL1UKMM6K-1BE4iB8YG2NSIKLKNDtou_DdXz7g9cQqBBUpNau_AFags2LSXY-GvsCfzn1b08Jvn3dXUNQyvGaBKUgqTfXA0DptwfW-JjgYoWzvoWWJT1m-qss8qTpSMQTYLJwF2ospTnWGa4MmtFYbCPHbiVGrIoWAUy1Gnfkr8PqtwwcOXJuL6Qj-crc5Y-X83NHCqx5Cr7bVl93gGvhRiqQyp-ZGPKSoEaQiQIlB0rg6Ix1CNzbDQR5kRh2En5igbNihYQsuCBtyspZGwNQWD7xUslzcHf6C96GMv_VpjxI5SAt0ldyATTc-1YU4ydHQG6LprDokq2iHDM5Z0Hyq5Q0-FH0aFgwQWoGXYVDMAWRAHT-ND9na137NiRFWZ2GAu_JigqB6-8dUVzEW-zFa2iCKkSOcGOuhrbSE8UCorrc-zk0TzoaqPapTBhXCvJZUmrZZICFwnPBHKbi0plgnEVN1_E_3Uueq8CH1yBoqRPDlR9uOVUjRrh4G4z77RdtQxGohPnfhe6plmDCoTYMIpETGxC3PXS-VSeGGhEGoWtduw-pI0U1XoM0aOGr2Kh1tFblqw6gJU9eoyQ5kRZ3UQXxDV37qJYAGwznGwQvVjPkVLQUjOEgoO8KwSxbhQPopymlFRRWz2w9cyEnaMaRCidqvcRHPeLam-knVFhDMCs9rY2tnVFPpGJVVGnTvqKlOnZwfI8BNKipAS7QWwLBsbSDV_mcuTV2AR7t6Px3fEN3psCqi47kPjidtqbYD91aJWUui-CB6RcdTZN0PwZ6k3eHFQXt_lk6DgEhpy5e2k2QUJlavGod2bPk-g9hp0g42rROUNNUmh_BtUMqI7KveTz0ud2jPjBZktMeNCLYzg7SUWpfTdkLGAInbIBm88YMvMJMwBaYyq4PjC1tn2BIZVvEIZvWldaVcbBhetO8OdUKfnpSytLlgKsRq3YtYR8yBn31iOrIiVOPUd2PjjLqe60Fu0SZWEhL2n7Ujo5CtlJBVVVfnoB7yePfFa09gdwy0ZCxyGZeoIvWJ9ET0XEW1raD-Ucf1nFPVy4itBq8zVs5hMlTJVL-M1vTV2aonVLV8rk3q6MumHatdh1jA5uNW-04p3HDpVe1aFVJMwE0KKXyeWmp5UVF7Paaxw30vJFWrMLoIqBm6Ei5O9ruLQIdkPdFiQS_QX7W7ZWkZA-9i9tQ9Lx1OPtARO4OZlpQRkcWuiILn7ihO2oV39yl6dC-J0GuLujY_YmFDqaOpf_2IJmpFRCuJx9_lNb8QnKp-47f-btAZxA8VhxhW-A_ZUGskaoFVh4T6-1UxHkftcEhUtTEjVbUO5FXlCiouaWV-3dMNCp6ukr6anG7yVs1NA7D5kXAHtdG2HXLqkvlAeJGcekCZtndAsj-t38eopa_w3YHgqiC5UUuPXxPpCNpRGot2x0_MiemOi-G4e9JR3LAMaGlfn7Y6rUSYUt0-uPFhSlH9auRhvIPcjRBN9yIhmuRwrTZGErh2tCPZtVekE-ZgAtpJQNZASFVi8YLX66FDkioo2HO30GrFX7v3id-IPS1spQn_IZ5oH1K6dSydSHKk3sQ3-C1sMyNOmVzIhzaNMIlqoV_aVqO2mDkqCeLcPq58ww3q58q6qoZpNRIh3bXBU43vDVbuVB0mzxU15sC-9MDYEnU8CbEbf6z9fGfCm_AIKAT3q3MBYHXaGKj9nLxGa0_R65AEHc96HzxZh7s1NcmQxDhqFzS0MOvJkUNdTUeiSbS3MADqCm_l7n2WUaeoxlKvna_3THLt0T0q7Fwb19EBR20UiJQedWy11oXSlR5nSUmtPBXM1NGdtLEW0YlFDRUzXFQXKylR7ftbj1ODSmCPn3yEWEHgROF3nWt0tE21NfLG_LM1J8WgKyVTMH7lIxWo82buT18YveqVJBHd1MZlVYg9f1Geb4xqv9J-FJVtUaOwAG3WVd5dmgXtNVjXGxccdUgGF7h37W0eNe_MDuXZ2rnPeGbRaHiidqlBouE05J2RjqI0XEPmHdVBjzDXnSMFmtrSb19FU6n0etnOhM4UtFNQXlaLP6R4Pfj5jr28LCTtWwgqoPH34mfsf7NAkpz3MISpk3AIeZ245nUQCnFnXf19E7v4ixbwtYmGSbkeOtRYrp3MVf06FcuHTQ1XvZY7YCs6XkVFN4idFhGRG1k7qjt5pTQ1XOu4P00KZETWMbV1Uk-un_seljDdVv_TVJ_BiOqOd3qcQtEeTfUtfHxHU6-iHuCQ8Kh7zX_PK2mFOCYLczpc5s_MFGP_4vO-B5BoqS2pGSnpvJp5tzv_d8y-f73x-R64fQP3Nb0bzOvWpoQKLXYE2XO_V81dvuGk4pZImKyd41PL_-rGw7Sj00q89jSFCK-GFEGNdWKJNi6rgEPEczoRoHhlYx27VZFhxJ7q9YxQ7U2aDmvyKo2o7EniJwXwz9bBQaQqdA9T6PLEvbEkdRcSCyHJI99TOZh7nX7glSMXnq6mdb9X0ZILQRSprVOgvQwds7izf2kPb95e5zr06_Z3dJvOSnHqdL8-AxlQHxzufwdx67AF4nwOIn0oVzVoFzVKI4Z0ZBNOpk9Wgbxcg2M6RaaWNlME0ojLlzf8Fzf7JFv-8qCL2h-wVBbNp94vv-HwTvylVteKtY2r3u3V2rsU_0w5aclWdQYd98Q1wxTh7YRndZa2kdRFrX3lt3dBh2B4LQ6p3luXGkZU4iYx6yCJJbXREKXOe8VFyHDzegysGBQ6xGmFS9lw1gwplN_noJOS0KMMI1epbYqyyXtHd8SvR6GJcFV0o7te9neXGt37V1hL1pZzJsHX26DgXZbBI6lyUECFtQZtPWN04dRDbVXId62YqsSIINaxU9hgu5_sCMxn3I1Vn_rT1y1B89kkQX7H2O97ZJ8OjWtMjyM3qfOZmNQVb7nE3kLWThF1MuY7Zdqi5_AQpH6bRXF_eA9lc0rvsM4PAooz41v4jdMhBDpHSgd8NBUxRVDg6TqhitvD_S9j8P7uDlNPp686OU8mzDgy90n-hcI8LpBk4QTa3UDCLgFiM9RcCFHRhsStVe5wJCS3DoWoqgXug_iE35GCP1X0s3Yz3JMN4tH-rLPVixSH7rxfF-B-cdb7YvQ-ibTsDAViIuCzRGa9l6lopCU0S4zE4_u6zT1wLw4hra8k-Gvl75CK7pbFhY8ctdRDAMU8iw6xuE_WVCtpJEqKJpN8YT9aO1bPU4oYpSvKrAh4nfqnworXBrS7l1JLY1yR1uBz7Wp0ggvpwMSpE_ugYY3UqiMPtCepazPr7SHXCVBd-xCctp-UA7XUrs576mHTGTnaRZziuJ2EQ6cMkRSGGjumCtpBxzZhqozGVOG6KpreTQH4tvY069idAWWPS-V3eJRUOpFXWz-47n6PulIFWNX-rRTtdSwI6VoOCt0PWgnLVTtTAqpDUgNKR_Zx6nNKKjBofwwhKy4d9aA-i4Ir9nW7f6cOx16fDtchTFwt2RlsCUZ14V-zuBZxjUF7lbY_W0K33tZ2GZyeacJHuH-ZxX0JFjr-Dsa4I0nY1qliKvoMrRY7YvmnVqamsx_niDB2Yt9RA-yX72mHjAOcOinDTp0At2aQfxHtiVkkTF4FF9zaLB8PaRNpU0-SPtzqAG_uVs2-rv4jpdpDsrybJHVoGe7hGLkQmaigBKcWvaH28hRwNWxqVh1ymNW6BJea31bhdG5S0t5a-CZsYDhwi6RTvELRsUFkbC2VZYgA4TfomDad6AAdO3JluLP8HCbFxZWk7kttcQh_o0sMFlGDZPXMvWonT78Pm9B-ACWwu2il-j_yTk0U4uxq21CHHap1rruSrpNdGkRSVT51L0-dJ6k9QXj9UVsKiUeVQm2egglq2VJHlGlXbqhbpTw46ychTab2U0e3MHL1IzgVIjI_Bvkx9D1iPFq6UMWh6hwLyMjQiUokF2hB0loXmsmpCqRlRiIQbG2TdaX9AyLjaBsdMbU3f6eW0cejuXytrmq5KKkbDVG20xL5ijrwyWvPpjbJkIjUyqXzOjFhJE_R2WqtKSZqx4baH3T6zKwqFxMe1IK772mWrm0lRLUpy2R1xqGcU3335NHcdSQZiUK9Y9phtxAFClU6b2x6LYWrKggX6d-N-f3vr34GLTQFonrTM-O0qUWF1K5tldAB8h0moy1GuAycFGaZtJQJMYDitZy3ts2cyn2rLEjyhhfpAIYtMaPD2bxOKvE6lEqL6RB4MoDP3an3gTvR5jduEqrP1KqL-iNIaqI6Hr-11qQTuiByav-8Hnpj-41w18Kux193_j-R_8_-_sfZb-S_g33_-q8ccCfl__h-01M1rgno5M90fR-bTzd5_f0VMqojELnxazR3ju4NKpy0axadFPBX876Tl5JWYPhLvaETG5p_UeW6Cy6B5Ln3pouMEqA3Pt8L0jodEXtvqIcK4zoHgwsZ2n7WSJ1qOepaGWa-tdd_kxiWQhT8ShvBb9lPDSHqvlUtsGq3RNFxDPI6uFrVZlmP5opaMIzqoyxaK0BPh3mOE3shdEkLy9XkNrmoAySTeIdOKeoIhqCT4rSJFzNQ855DK6lQ5mcnqRLrup5lwl-aVlfxG9UCkqxmb_0fgi4CE3RWFUIASkFQguJCbdFaTvFU25wjQUhLXLzmlm-69rynL9-Tg8jpOusqYGTqXR8ZFVbUkH25QNK5uDpMoGQdOMGVZciMzi8r2tMrj4LLwjgh7Do5WEfMNJ0-IePCm6MWSXTqziw6Do6gVOuWwKpTZUyXJBd0gAjeH3ToxJGr6JHU9e6MJnrq0Ay1XqIidPzNfSwtySn4qPUSZGrV6UTQB2Qmlqvzp1TR04Y17_SQv4Ze_Jq24iztbmC6nFj6YWaJ99rJgtxq7s_Fv4z7y529UvfNdHD4pEZln6-tqXi-dEZcUk1CS-5TR9FgdjqS7p7UhCl59eb2qRWifc0sqR_tGn8PGkQiltPjO9VF6_pdWfZO20XV-K9DqrThfqiRXKuDTsf_xohCVwcewSv-edk9mOr6qtjXv9z0_7C-DvEYengmDFO1L72twJ1vUbr0jGLXEZpnlCPprM4SbddyQ2V75-FRWfw0X_-SF1VMUN3eXZ1NOphlqzukqXBKNNIhfo5c4nWQnC_apHe3Am4dPKKV6I7FBB2JKepLeG1x9r_YpLZo_8dBNFZeNcs7JDc2BbWb5qIt8mS3o_Eud53nRrgbS26uCDpm8NyzFo_mXnFI20_WTQT3jprO4d0YSL3hJvYMKVPPMyofYfXhFRlWme7oIiD631lxTe2DOlg830x3nUQHzzXsHoVTyD-MMaOno3Ibv8JmdfVJhb5WiraSM3Z6fiR8MIvP6cRb1b38VCFw6eCyLf_V-iNxjLuYDJjH_v4fn9ePiw==', 'echoprint_version': 4.12, 'synchstring': 'eJxVWYeR3DAMbEUlCABj_42ZG6g_j-33H0VSiIsFLvPt71NP9NafeNs-v77xRD7zqflEPRVPn8-IZ7zPyLPxqfdZec6c5dxPDT6sp53tZ-M5GPs56x2n1xONf_M8iXMQ-zvO5cKHjr_n87luYFPOc_Tsw66NB2fDenrH04H_8WtClmpP1pPnl3NXewqCP-3F8XPbkX8-ne8fuFTCnbNHlIWzUBl_Idc6L3nOgyP3uXJhXztqUED-gSR8Fw-ci9pZwj89HvyEl0EcmqAgEFYanhxRfVcs7szzs-Nl2N34BAu4ECbsZ3fn7x2qYNPgxsGtyVuHvfTQwLTAeQ92ZXC14AhaPejigKq8tUGRzhv5qCQxBd7Q8KXSC9twD7XefGt7pMG5LYKPulWQTT4LRFGRwZuKO6XYoGmLRo60BWJJifnZvFtJ-IX3D9-zbK7Fu5MrXdrJiqWL1_dmSVKWUsbAs8mTUpCm9k4J0nTvC90TP0KWaZYmbVIudTpl2T2Dlm6-Wo6bFmJbysFXdtpbYmzv6_ZT2QJUTjnSHDlU8ybO5qnm_WmlsTYtQ7NciitJds4qfNYXbpvLskWjYBBkygp0bTYH4_ykW75C8l8zIqIEFg4uHCpGIkN0MhPxW09kepws38mUm8wynDkQ0QOuag7yc4Fj9mgGd9OXELlBjPOjyeRQNvvnl3M0ZfOWkkj-2HiiWORN0GfHs4cDbfHu-3LrspRfR_gjM8OM4XbEDJzPVxb7S_9gblYaMRr0uiFGI0yF-JKv7_1FmFo3lQO4E8Sz8QUHEQc35efocVMlcL5TTyblwdwgoBIIG_M-nH43t4lNRdTFO5X1FNge3LI2H9GVmx-JuLUdCjjdG96zCBIT240rU_cOOX_iCoL7om0GXjUA3LBIc3AV3EZfJdzeIB-ybzouJaxsS3PSCMmjxHkKLh1aaAFaNkVQXgwWMsP6AsUs5w3VQBW7di8Hn_Exm_YyoeJCb_KAt8iLOZnxwfg4qhKGFDw3Twk1rIZxFWq0suK_W0OjBwBUKaJqkIphfFDgphI5BVLnTsklFKj70m5c18XBWrcMbyEVoG0oUJnB908I8HnzB6-CA9yYeV-soM_3A2PVGj7tUnneaJVpFfNM4vWH6hu2jaUSFswABZ5NNm2OcEIzC2LI-smjTDHgeUC-YBzyQStFWRHqEMs5YLDQc17e56PiKJfIp4w-RM7AjYX0gvTO3pSkIQgPUie47SSXTYuMazc_HAYDmTPswTJGB6F_8Pir8pBKwfWYCDDcFvM1JfgXvBAbYUdZmEdHPZClL6YnCdMw4gA-KLXs3brzXW5-ea0CeDKYgqmUhCM-rSZDprIg2i2X0eSTvuUphDlhAJSSGjAx6bYXIuo9eOfmyQbaSUEZHJWKTTxi9plO6MUhjD0qBhWC70uxOcxg4QQx3OOALf2B5a8YXxHGjLkdgDQeB-Ag_JbzIraCuGxzoM1w9jSzViZ-8kYE4_kxuVSXGdM1ZB3n8wxJQzQqlUYJTwoYtDXDgpSohKlN7A_s-Py_LlsbhsQp6zATSDxfyLAEp7xiyrrFXc31lLkjOSAsQxSIFwwr6nM8Crb9ynyQLcfnYzJ8MbAEzMN3ccn7H3MAkLH04WgZ75H6UClZDEjoEd_94wv36Pq4khzHqwXJTF3FHl2gcGniu5JQtawM8FugH8zir7iKIRHUgnBe7FouSAcTpph_LDBJHn9hK9Pp27-UuKX965aaVGohNoCsuPxuEG3EOAZbqDBfEqYKYejtbDfR0qld5XRNM6kP17cjNImJym35VEIa5EKkgrpXKtY-EH0paBcQyHeEdhtk01tLXaBsIZwR6JtoweA8nVPMAI-3CVOwephjTQYh_RgLoRx71zWicCcV7EMFJsMAIENMqz7UueYwuKQiq1yYOlkpZGKNGFIvGDciV8ygUnEj8Uk1uynAaW5eM3UuWMPUCqWRZ1mWdJu47JNXqCOatBmng6HZm-qY71pqu8m0RM1uE38Dl8yxb1uANWNTVdVXNg1L_mqyhABW_Ga4JKlStF-mLqhqKA9fcRXB4HsE9gzk07enm-ChILNRSyU4RWVvwEzXMPKec7CLkjeCD04LONWlEeg6WwrZIYWSJFDrsWBbRt4G2lwKW3YWQuskhInSKRe3kjCUWVzS6SFjqelUUCDYNJcIsoUhUv_C6vtV_jQFDpDRsYfMG_Z2yZ4Chfe5MaqqXWLOBEgG7hAjEl9KlWvly1-fErdo8hpx6nBnmQTuEFJ-tXzc5nCaYS3WYzqDUm13q0ylNGtNRaLqazgkgxDNc7hi6tfNBHO3tI2TNy32TYWuvkAJYt7SFQqKPY17QO9UCjvjFpFiU5fyKNHzsDIstm2zixMuozzNO8WSTdFYdQT_wQo1XIZXgHJ9FW9fOxOMlrqeosbC2iwhlrEk2dPKHfMyGaEOgQaYWPbbdLUQIb__Iyi6P22wj8Zui3OfAMRMDQziNfMcdm246SLd5ABhUN5jrKT71rz92vx5_3vvLr3hR3qqGeNWrvlHzX3DNhIrwrIpfPft4Ore0pXz-d4F1eK4qjPXXQrSmJq3QOV7L7vYo4KEUCC6KCturfZl217ye9RWTNc5PL3afL98ezwJFI34ESrf_28j8pkYTZa_996_TF9iGysyf9bvr8OaZF5DL__N90eoee31mWmaOXzdWLBaq0pPzyNkflW65otKmJCs4sNzuc9ird26uZjK6ekJf01yNjumm_7cSeE3DgpxRte7zQes7iA9d8JK-mCZSJrN007BJPVJ18cq9pB41JlXk8MR81sFTtEuajn782OtxsBgbHZ2AUuEkPMRlvJJpVMRJnhYngAwxnrzFLnKbCxZmspkXpSQxJv1gSdKfaELD9uY6F6KFC</t>
  </si>
  <si>
    <t>{'meta': {'analyzer_version': '4.0.0', 'platform': 'Linux', 'detailed_status': 'OK', 'status_code': 0, 'timestamp': 1456068104, 'analysis_time': 11.68756, 'input_process': 'libvorbisfile L+R 44100-&gt;22050'}, 'track': {'num_samples': 5641566, 'duration': 255.85333, 'sample_md5': '', 'offset_seconds': 0, 'window_seconds': 0, 'analysis_sample_rate': 22050, 'analysis_channels': 1, 'end_of_fade_in': 0.21986, 'start_of_fade_out': 248.85406, 'loudness': -3.404, 'tempo': 135.095, 'tempo_confidence': 0.719, 'time_signature': 3, 'time_signature_confidence': 0.556, 'key': 2, 'key_confidence': 0.371, 'mode': 1, 'mode_confidence': 0.47, 'codestring': 'eJxVm9eVJDkSBFVJEcCJ_oqtmaN63tv7uJ1EJQGCeHiQvqO0OcZqX_l6L3XXcupXb_tqGeuU2k75dl9fL7uVNeb5zl3fmLOfem_5aj3j46KvUfmh9tq-Vsfos01-HaN8c5U6zr39q6uwVsqu-15eXM85_Dxr3W6hFdbWuWOtXgav2eubo-2zyz1f62xj8O91e7tfG2vwrlbP5lNfW218h_eey06_xuJ3Wr-93L2_doc39zLLavzSGxu59UzWZufkq_C5vue-FUGswTFLH7xu8esZbquPsieXo3DOVtvYd4_2jTaRTq2rj7nrN0ZdHrEuPsm7WOQQvLpzWH7exY1w-7hncxwOMXgVwt28-iJ49se_y_SxxrbK2Mj4TKS8ffVu5_a6FFyk2dnlvpPf13UnbXQ0tz-kzu3okJezsYiUTXW1c7-l-M7pnLh4vIgPBQwk1r6l-O6a49bZPbyKWfv0XdHErmii3d3v1VJ2b-e7o5zVOfi3lV67bbR2-0WO2ks9PI42vqMxVW1lrTq-W_juKOh0LDbJ55p7VpqI-g5U2bmns2VuPjPf1Si1tTLy_zzcPLayUbfoqVUe5foiMUTc51XDtXa2O8cscxYNAtvR0BFAvQj7q6j18MGKnex5uc5qKf2si5Fi3tHLGmVhtvzU3SE6rWNiLlxr0ev4xarBjxGdHF5w3NHU8NjFQJaICem6I9yntL38_cRh-mLvSLouN9TGxWxv1YG0Nk2rFMyBa-2JzdZRevf36wEWr70bPeJXQ8eeF5PDRPAovo-v7VkiAQynxYvQmo_Wow-i5412Fg_g2EcjG34CH63nIpJ5EcjZpwkVvfkAx-kolFNzorGxwNoa6rkLM9ynzM0Vp0ceqwM56JuTlYa8Lq_nf9hsK7pLRwDjIlDcTHlrEK3Uye9Vl8B81DDG1TAUdrO5q3PUr-EtbNfP4DGgQuvxt3bP23hr2BbGj8vssn1AZEABc7bmhrq2jW-Wiw-LORo43x4cmfchjRK3OatcrpHJUN9sdjxQKkc40ZDwfvSsq-BHo2q7T8YFkJ1snd_j4iIgJ9VtZvQ1Wj9b-2o_HweYGxJyYQsRfYFyZ_hqfWLjXAMjZMPr-QT7XaqUBX0CgCkHM2DHu3ED-uLk09-3J2o4I6CjxLcWKOgAFOA7x8iWeQov4ANHjWFmbB8Jcu0JuXsKDjx_DQgYTNP9m8iLh6BbMARH5FqN1dHQeanIqmhwqK8hSzysFw0uHjVmvVxPvj_Azjvm1-PRvArvIvyIdrytuzwQOdeAqf7G89v7daifv-EBn7gJ8LOM6-Nv3Km8F2aHr3NnAADbAA5v4oSnrRNrQD58r6nf6u21XsGpJTgiLA5Y-WAXwdZVI3NpCioUnWHTYIym0UXMMk_jAa4FDMwHd0J0gteIQ6C3IlTo6RyfKKiMuNaKMUA-eRXXFNjAIywMHek6HhAAwGQBANRSfP8CZ7ERj6oDLq0NFXIdQAFm-Eb3dyzwOygTD1A9ARisE7lO37eD0BtAF2O51kA5A34DMHMdewRg9Vzef3IeYjo4MIylxBgBa7QjtvbgC7EA9GzK57ywziV4y_uO_klQQk8AMprk56m4BBGu9U-lcXB1Lj09LoX01_Jn1cve8Z66J4FG9bJZEL8brAM_cd8eWlPivtOAi1FxnWhldCBeYklEdOyLaEJsrwq2Ko6tr86tnVetHebTEQ54PerP2g9HVtH1JH5o7aca-hXPxPAhNfppSI78gB2VKTVgWxe8Okc8H-E1Os9uIiWYIxoHLg9fGsErvsfmfPMId5nIVErAfoYH9vBYN_QjcIWk0MKqXktAgA0IGkwKu_F4bAT4qCW0r2gdUjDs7_PxwNOQhMhnVkgaYQpHU-BL78V6MEeM8lOIJ-cn3vOqsULM_HkN_Xzrz5wXZwDixZUrA4BYsFjEseoGITPLf42glWEcHRzpoQqWm8IZlM_RvJEn4QpkcyEBhicqrjkFJjaMReD4-OgnT8Wg2AsI6wkDZ1AQOFf3-au98y_Ff_395AMyBEgvupX6wZ-wwSNWYQoCBGB2QKGp6QsQxGfiH7Yyw0kwzMqeefVE8r8XbkHnm9LuiIDD48EEDiMAmtIhK9cz3FZEgWLwQDgK8gPpYcVc5whgYkEG95v9xRi0BoJ4nRgqVS66KLhR5d3IfqsjQoky5UR84mpN6hBIw1aHz8-QUQJDCcObYmkQ3qCwuT6BQA4I2vB7OA28HjPq1eDH_g2xiMqfgzCmC1Xtc61LHSkJn_RaiUO_jO2Y1IyhswX8reAifO2xQqAMOsT3T1hhNyILyTOYkRiB9_ECzQ2bmrLsFt6sJbKLMXOpy0jKoRjzW4-hQIUKpNift_EKQQBCxPKVHIffL5RQqE1ScyWd3QRgvTQG4znSPK71gBePB4iGLoyasA1CF4RkPY8GgvAVVln4Ifw6xG82FBf3eBCEeO9DeJS9Xmxoj0KJgN6fjOSRavOXlZRECAEHivcHA8yjjJGfoeSF2AO8ViVv7jTkG6v5-36QgwiWAppGNBgn9raDLuoHkzAUmockEfF9MFTMZ_0ICtIlQPVvxeVrUzCc6lvJJ6RAuAr4ykIYCoiIASVhfAwFq0W4njAUxbcdcZ9rIw3vrpoIKkuWwRdjUV4PYxKUGFaW6J2YTAThk3jg_lEU9ImSpYPGLDKKaw6k7f44F5QcRRv-2OJHzDfzwgJJX2vyGDBND9n16VS2onK2rPsT0YF92XK4IWxJtCLICoqCDkKpqnhLNsKKZc3ze9kiIgVu5VhSN0CN24Lz5u-hDqAl6FG59oCYxwQhzO8f6TCEt_hqshaD-PQmrdt0EHGtGt8PCQFiiVs5Gj-DURdQ5E1-MGnNuqFlvC-kBCqAJHF3rj2vLMsAdFFVNEjEgBNBgmBfKkDgg9WrShXYAJZlvEJxOg4YzQ58HWZ2HufhzmU4FkjVPSrsJh8jvxNzr9sJxyBi8Dq-x7XqwgMgTwLEDufQO7uRM-zNrBRd5nNXjon_4A8wD649jQAFpcPATwADfJm4MNo_IREd70YO4OdJDnNUHTkGv4cjwHBhQNNg1MRfjIEXYpFcNwEQ2Sx8jfvbCOUCjTALfxefHwXML1J4rQ282NOsPjG2JlkvsiWPw6HZnJzm_BDmYK1gwHcCMERMtLon53kcwliypbhcmZNsRNPkYOx7ZT9koRN3O-EYBgHeCIWEXQ1xzcBnynWSEwkAvEPJTTkV0ipSmMu_EgBIbHavfi850Y5tZX8BoO0CoEp6_yjUsjzidkM5quFBBnWECzyM4x9rAieMY1nakOIrV6MfysC0LFcEXXC7LkEx8KQkILbyKPeHIFT3KhewHJYK2IIKHiPTScITSsOru-Wy_1EadG64wbxK001vCALOpzvoFkl4pvUPs8IviR54aLXliLzFAzSj-VD9-F_qUQZIQhDXSVnZJfEuJRXVia0AzDKJm5THIMFlF6bCgYFT9IU8b_jEwtaByet1MgDpSbesZH3IyhGJ_dY8bugEstwqKnUg5YepNynlDZYc81bRlOswQNCYp_F98Mn6AUYNIQPub9gC_GiY_3G8JCxsHqlcjxtsQP7Y0tF7b9BA8rL8KrASMIS8kfD4wpexgEvgYbGK9CMUyVxR0A2hwJWt513_IbofxVN8_1EfxtfUKb8btOBxw6nXt1pYq7KD5QHv34HmkGHewAWxRco-vf7lKOY46vdKA_FpJPCKWKmRHBMlKP8rcGlnMEw3vFNATZYwVgoK9yUM1jtB4CptZSGuRQJjkK4hEC2gCBpgbEHv-A3fqCXvSK0EEtBE3enCcx1AB1XtFAGkagK1LCNZvtAFj2Cj7uiVS1A0Z4XLaTJ-BJdHfyMxT_Vew9glCfIQ0SeR25zyPkUtQxRoXFKeC174jq2RJtAqUcQBhQz7_lESBGd1ON7pS4m1mMX1KCmGsoOpIr1OnjWk4DcVltRDt1l5CkcsnKQ2AyOG4rkSYoI58J_qR7aVLdI8kiX2JoLGVMExqNHMQqpbXb0vq-EF2y8pZBsNspB6gnkmMqxBYTeGbRFt3yN3ZR9TCnm1j9AXj37aYz6Pv6gDGJI7C4FBDaED1j2DOTxn4cLTqduIAUJ1rQvUV0wFMWVeEq5f8RQIEEZc0GY_KQUekEceshCmyMaVSA20CL1Q6O1CNmhihUzAjlrbT5cWIK1v1qAJRyN8VAVgWmYZgleRRHo9Q09BL3GG68ApKMwOs4sAjOJoyVmrWh0CLBEhgfsVWfVIONv2jqnmsGABUSHXH-gcizBH-QRleGNR2j6yZtKyKVFXt8rEwiEZRjeTt4UR3NcJpv-CjLjTekO3_MpOu4P9oQ5tv4aY8EYeTXW5JneByBN08tWkkBzUon7kF7BRfRibDvbKrakNTsmIVSkLJhZvuuEApTVLYjZVCNTWtIuAbmJssWJZ3JGQ8Ig6-VV7RopKMNQ4_iuzKkEy0JFHTiiX3Pzo-S1pDYgICg-P0tojxfpPnXmm_UVivqx1tBQvkLqYpAO1_gedMkYfCZ78gsHOwn4FeTxtmo2wEpuD_feKJ_vaxz8m8ACjFWqT4Vx5BSZhefilOJJ1nL2kzK_J8DGLoKn7q0w9A9lct5bqm8CC2CPWRzvUPzRIof0g5Z_-Xyl2lW4lQD9t6xc5xtCqXRBPcadpvWUa5FuYa1Lm3V_UT-ZgWrhyhz6HrjrObn-n7VfgAwP8fEuMJ8sgtYpZtlRAppoByPzoefUCsxl2lGciny6blMBx4hATS8i4peIIp7GAN0RjF9JHSFPhvoUEUdBmGS9slBhN4L7NT9speQADIF0r9_WvlAt5vPE5Mp8RvQ0hbrhwUmxdUgZLIbUnMcKgrjFJhA95aRZ4RVkXUhab1j-DSf3lSjiufuBbe-i3Bf4V5ANwlKDZDYr0KxZRLeGgu_ifVli0XAJ-t0vzqrRAGhKzxMBCzB-7XlqbCyHlvzJ7FpZWSbiotslYCCph2KowAlmvsRgXFuj7AyHEtmyZujCs6cFNMLIIOdyHCAFGSRL7Fk0xvN7st7mQ2o5chNjQ7U8FcvQ302QX-gs4x-N62GBQt-a4ktn3EB59bvPWF1dtkhBKdScjcg_nkdLJQV_kvekSCa15a1jPtmUcVsyCyuULqJmgbQxMvfualfSVhZSmwyQAexdSKaq2P3urL2wGY0ygIRSu6NkX2UI0pv23FGQ5AS4WoY7UZwIpBPDcsW3EaPOj5K3BNvtftoB2KllWXDB-tejOXpUW5Kt2AlP8sHos42wrTwTq7IK1K_8YQbZZ7Cq9szymZJsURpyFmX7isclsp--VbvkEZ1P5GooWBduSTLugeRAhwDAbcyM8yZqJvTPf8HgSBmkz0W3N15uxmt1zssAccDVNv7xeL7Ur0hwPNmP5hCvsxxuCem5imn-5oCjMZoAANxXQI5CSue6TBWsHKH4TTMSBX8kX0ZLOBWxf0Zc4IL92pOBX9RUibo3SgnoTjnlTb6gjIIbtdSv9WViW35UWqYLveHmarWosWxWENoFoxI2EzhHa9BKdHksIqKVQxYEUz_X0ACis6nVnk6tBC4jDYXgzyZnZzdDS0il6G7MMpmnM-ihyyg9KaKZFJf5Cm7rAN9OGfgmJTQSbxGYAtrFtS7kgqvlWCX134bXRj30og_psjyZOG-1Xy39l36UPVxt91U5REbQAIO77bBA554AQkZ4gOYNi024GBMuNpPDD5nGoaUowH2hZGMInspBsRjGzJR9Zr8UCBbzRzKvvvpc6IMHCKzjaxGtGl7RbEhcJWgaTma61nceRJrYVxhL_R905ymtuFLlpAGgGxZokwSqFC0nzhacWm9KQOb1W0eMu8-VhXTIa6j3TLDJbjOs7rJKj9J7AXV1ILD0OoYS-r_KanwTw4jbWaweZ_wC414XMB7CNm2SxvvKwoACh7Gnwp1za7AlL1OoKlnCHgtJw1wOT2MJIj79LAjnZxAkzFPB4bqyhJJvKQIuFGrbh2RCEpQVSvhWmtYIdzRp9zRhBajTGbEh38ZXBDlgGkTfeslKVwb06XppH7CNEB8vxARfSCkRE7UWMVwmGpxlx9YVX-oW24xPXiRVWAgbWUsz3nGdIMwGdcAIRfQUcEIcdH0W-PVp6Esd0nYXXErKDP3ZekfrwNcZlfGO9aRGC84ZjZEELTIo5rZ-ykLCxJLpLhH8lYktc2HC0kiqOwlrQBvcRbEhmS2KOgF6VGD4uiVYdxmICmhqwlOzCeAM71vS7EtqvuQ2FaM4fxI9MVUSA1nTJXXM6h3SuAymvNDzSj46bv9qwhHBkFqG-xuDLZRyhqDtAwEfgrUPfsEz0rHaVcPWdms0IJ8STXAgQmJlUazz20k3kzrGDk-tXlLJI1wIAKePYmuJf1zseUvC7nWa3MdcPbXAnDehVgc0znZbYmU1Zf8lN_O3JvjneslPmsKkbFoFrONZV1X1xVOuaGnlHCA_mdSRvHvakm9VsyF9Vu39QwX1z5IYZwLLZYX-ivnLwy22Sxe5AB4dVS_rbvq_M4RxA17B3sORYNjkpv-xgiQmnEcKpmsTqfGS7i1NePrksZivyU95kmGM5thZZqa9wZYpRLASzEhreM1ynM7zSMXpDfxZlWHkDMCUdX6u7rISIpzQUmDjtzSR1UwPx5BWMjR1LUupCivowMz6V7QdglhgKS8rCm1vCOMwr35hQaBXenTTjVY2P-JEht3rCX64ErZxMFr1eNDIFA3fuSOUnCfMWc85vWm7G7eRmclPlWjSSTCPNv-oe29imma9cnPM6weiCdH7oP9uePBFSCziSijMM669kLDKyORHjFY2nyZRcJw3mVIlJO2Zi1glFafLXG_c_ZsamM0iivJ70KyQ799f1ofM4C3gFedVqTobfbEoZDNxp8i61glEIj0QNe2Wqqgb9XjH5eFwnCr_6qsk3EXllHCsUBVMU5FTmTd7lfJC1t-mCTZIgHZrJIyek7mw4rl95JWabJTIlNnYfiSHa2Wvws_WVHfYxvXfqK7kaJsaG2s1YmLHyOOZzPeV9kzMkbKUkiYCvp0691VK2kdEZNnB58maSbKRSDa71kLkbBgNdTmdpu5A6n4yC4OnZgmQWmp3w8vRvfsaj3yTQN8hlO3dmZBQssXclTxuvDnofchUQ_vHl-9pXiO0kRa2vRo05XTscmXHLECjI52ShdyQxs2bnZJULqUpLb9abKbzhOCdzkVcmfVMdsn9mtUcthOTYhhEvfSTIpYBMzdXCS9XUvLHMBfmaBSrZgQIKDTpmbKH6NoGSDi975V3Uvfe1fzCsMQNKr0LdUwnkYw7tpQci_x7275wEeOh1nJNxLK0k8RLsTYkdIMtgMLoikQCvXEibK2kuPNqFx3wsgbYsJM9ySsyg6jvag2ab68vpv9JiOiCzpZJMDwruMjabuSz8elmaQ8qVzTkKN5bUMPt4BeeZuYIcJrAj39CwnFGM2ocFfmcyXAiLQ3lOr_VMKT6ZEe64yWdSYIaB2ReyxlteIoSJ_o7_-k589bwAVAIpIo3T0j4RIvPUeyKPIAhHHUp-Zzw6FNtRq-204Ssw60OSryxEMduCc3YeYrMdW0zLt7zxFdzjBq9a4FglzJIZ4_ZKxRboekaSpYM9I6dbHlNdSM6zcGgAwxnM39Bds57lGPcrDOu0PbUOZ2syQ4E7pInTapu_WeaLh9wMX_8Ip8Hm-N0HB3YBbaO7kCp_kdTejIeP10nrVsN6zZiRks0wlbOFrf4a1Q6j1jdPGp4yzHk4qG8NLXG6wU6BW4tzd7s7p2bCVFbi-Cgy3H4lVZhjmIJsuPX1yPPCH2EqLoRfarZDut3CFj9HgLComi0-TmbpreWR_cYk-a-Tbvbz4v32509srsZsjnRzWGR4g-82Hi_7ys6vg9h2scgAi19JjaU5rJkaZWtJYLijGtmy4E7x-3RRLYOUHyqDU1dhtvhxt4YvTHGdgoriuP3dkHYs9iTnyx0ndQlDtPM1rcWvh8HMNp4Lb6JoWgJ0pvSVhrEfdTvtGLypmGrxfWajXZTu3Vo4duVCujG9cv9pWXhj-g4yFu2lPcLBK4gOyqGNv2EwO2vT0ybtwaHASdPo9uZ1jyER3QRKXw1lWXzLRn4jcWQu26JKe5XhrRlbynIh2aq01wbCybl-PVEMVHrqZI6F_2JDUtxq6025mjONElGEhF65i3850V6tuGe0gwTzcyggswkwY8Xlwpvk9SUA6NfeKK-jkk1G0n5T8zgxprx8Z-BDKav1LFgs7ZarRmb8W_DDIeXani7T7eZHdpNvpDLsUJs3edYrNOJ2hq13h-LQIq3RCLRJlPDj7h8sZOGV0_w7DkfKWXhZIVdmxRnKDoxBaK10u_BCFI9aanUhZ8UVSnqk7U3ybgc8Mv7TfqO88JGVZr8rf5Nz5GiJQPjPTWbE3kY-HFQaMWZ06UKqSFBlVelOestOLG5cne5Vj_2LArODr71acU2d6iQ3CSgti7rHP4ForxLsOC4M0ZHqbv0_FtStqzuGHpTaliBtbLjw2h42Q-Gw1_j12h6OpksX7BfszFkcY7IvCSmxumijeWeYPe0m_8ynXO8ILJEeopeea9nvtZR0Zgrtgalt7p9J1Pbmf6FhW0KlIkJjelonPYp4FWdih8mDIjyhN-WgPEsg7ZWgIVvVvyHKI_PNXPBD1HIytG-rwPJo6v2_sXgL4xrqKzjjLuREO2p4JMaYPq33tF_B2RRshrK8YeBp4WFYRmlvGtgutwc3qo8_nqP1FoHplZwdsdwz3v4mgnFlR0pWFtKehQ44DuKfBKQVP4bhoBpiR8YQgYkhqJnOZKIn9f_-GoABSJSsNYlloMuMBBxs94-CRv5O4eoecTgrQ86M9XRBVxaudhhCblID1mU0-5gHGGFGAI0cxDK3fzow5CaOCHTb1R42jGQ6WzEy-z_81n_7PI4x', 'code_version': 3.15, 'echoprintstring': 'eJy1vWuS7SqzZNulKfFuDiDR_ybUGCyze-pcM5E_ttX3cNt7Za45JQgi3CEi-P1-v-d3gPs6QSwnyM8JRj_A9SsnKM8J2u8Esx_g_qUThPcE6QgzHiDEeYISTtDGCd5ygtUPEEM8wVwHSDzZAdoRnucE7zpAdiq-oZQTzOsE7zxAue4TPOkANY0TtHQCB_sb3nCAxn8P4ER9QzuCr_UJ_aonKEcY9wFGaCeo-QQuiE-Y_Pcbnus5gQP2DaOc4HkP8N7pBA7YN8x8gHXFE9zlBPE5gYP9BdcvthPkdYIxT_Cc4Er5BASHb7ivdAIG-wCY7TeE0E_AcH5D_B0h1hPgeA6QnwMknMcBrucELIgDpHoClss3ZAL4AVo9AQviG6Q6B2C4D1DLCfpzgiceoIYjuFy-geDwDW3UE6z7AL2tEzztAAMSdoAST-CAfQN--AC4_2-Yv_cEOZ3gjQd4rvcEMZ0gzwO8v3gCDPcAmvw3PPUE7zzA0qV9AbG9noDgcIB-hPGcYOUDXOF3gh5PgFs6AIHlG-6cTzDCCZ5-gvc5AMvhBD0fIIZ0AujqARzsT0iY_AGedYD8yye4nxMo376htBP0eQIH-xN0_wdY4wC15RNo8p_QXGrfEML_AvkppO4E9xFyPUG9TuBGwjco577h6Qe47vcE8TqBI_IJ2OMJVF3fIGX_hKA3-ob2nGCeILqn8g2xn-A5QfqFE_QjrHiAjLEe4B4nKOsEStBveOYBSownKPkEOLJvOC-U2k_QtMxvQCocQPP5hicfoD_jBDjBbxguxG9wh-kTpqT9G2I4gW7pEx584gEcsG_QLX2DRv0J79VPoFv6hhpP4O7FJ_jdB6jtBO_1DdevphOcVf5VD3Cf4Z4ncHviG1o5wawHCOkI9T7BmgeI930Ch_Mb1jpACtcJcjhBmSdQRn5Cvo7QrxPMdgB32g8w8gne5wA11BPMeIDmcH5DjCfAwx_gKQfohMoD4GgP4DbfJ4xwn6CXExBHD_CkA0wc3gHKCR63kL6hH2G0E6zrAK9bZt-gCXxDSifo9wHWdQTC-yfcv5BPEOsJej_BbAe4rnKCeIT8nADz-Yb7PkG4jhDiCXDwBxjXAWJ4TtDeE-B4DgBB-4bEcjlAPUHGuRwgXicgkB7geQ5QEEkHyPcJaj3BuA9QIR0HcMC-4bkP0H7hBGH-L5juY__eE_yRJRBOUMYJej-BYuAbVj7A5YHgN-DmDqBE-YYVDnD7AJ8QUjnBc53A4-9PiPE-QS4nMF_jE1LuJ1AqfMM8grb1DYTAb8g--DfUeYDiIeY3xHmCnk7w1gPUlE7goe03qI8-oV3pBG2dwOH8hO7m1DfUE_yh1Hs-wRwHmCaofMO8D_C4wfQNbk1-g5P8DXOewD3PT3jffIBV0gn6OIGJIl9wecByAA_Hv0FZ9Q3POsA15wHueJ8gvyfwoOobPHr7hODR-Tek6wTzOUBUZnzD-Tx-1QOk3zjBvU7AUjuAyQ-fkO98gvIeoHik-w05nsCNj2_4Q6nXA1QkygFyPcAfSt3l8g3mPH7Deg_Qr3ECtxi-wSSETxi_eQIH-xPcTj1AXScYR1j9AE-6T1DSCUxR-IbnBK8bAd_ga33D8Ux9mXLzDebDfgFKIB7g8lDvGxSK35DaCcoRznoaknUA6PkBRjpA8Ej3GyDgB_CQ-hNiyCdo9QQjHiDd_QSpnsBD-W-Y7wGySTffUI4wfwcov3iCNE7Q0gE87jpAuk7QxwnedID26_8LdpL7OeveVOVviOsEJZ6gphMobj_hUqF-Q-gneMoB3Ao7QL5O4PbEN6x1gHDlE6R5gj_Udj5Biydwe-ITPEA5gJkn3-CQfIM64xP-0NMjHqDc9QTKuW942wHqfZ-gtBP8F8WcrhOseoCejmD-_Cf8oZhNQviESbA5QA4neO8TaJif8JhW8Q0mEnxDLyewZOcb1nWAV7P9BhMJPmHpEr9BN_wNfX4DSuA6AbTsAGct7kHVNxyVOortBP0I4zmBib2f4G7bAcZ7gKBs_gYPXr_BI-xP-OPU3KPVb0jvCd50gP-i1PMVTlCeAxRN7xssF_iGUk4wfid43wP8ocVNUfgGJdknNDcRvuGsto-Kub8nGGGcoIYTrHiAafrKN-QjmCjyCZY3HcBtr28w6fsT3l8-wU5j_4QeTmA5yCcsB_sb0u8bjIQnuPMJ4jjA_0MtXvsJxjjBUw-AcjrBPEFQvn7DWYub1P8JiqAD5HaCVg5gidIBFIrfcFbbWwV9wllt13UAnfQBajuBqfefUK_7BKGegGB4gJoP0MIR6vt_Q_-XDn7MUQ_lBErQb6jhBFLYbzBn6Rs8n_kEncIBTCj-hnyf4D2B6YoH-EOLH3PUPWn-Bo8pv8Ek2U-Iljp_g17hG5Rzn5DCfQJbFXzDsQI-r3aAokD9hrMWd5K_QcP8hOrHf8NxKdR-HaBd6wQO2Df8cbb9HqDrub_hXKfe3gNAJU6Q-gnOKr-OE4wjrPsAJu8d4FgB_9oE4RtsF_INps9_Q8sHWE7UN-R1AlNBvgGReQBbBnzBXyo_H2EXyX_BH1Xs7TrA7dHbN5yz31s_wVmpe9T4DfM9wXoO8IcWdyo-4Y9Tcz_gG0o-Qa8nOJ-pexD5DccM9vzeBygxnMDB_oSaxwGaWwzfEI_g5tQ3sBAP0OMBus0IvuGYo94tdP-EYc3yN1ji8A1Qkm_4S6mPA_xRL_7HyXc4wTm__T-ci8tnD3A_J4jrBJrtF9w2wDmAEuUb_shCHydQdH0DlOQb_jgXL_UEbztA-KUTuInwDUr9b8DhfcMfJ9-_cQKP7L_hmGf-h1J3a-MbLLH-hD-UevudwNL9Tyj3EfIRoNjf8IcWt-D8G_5_B-GeM8lvD7B_5RPie4Jzv7l2BNNvP-Hy2P0b0jqBdP8bziVLRwd4e5z0CZaIHMBj6G-o9wHiL5_gfPLtMfQ3PPcBks3BvsHy3W-wAPsbdsH5FxQbfH2Dc_ENtZxgpBPMdoDqDsQ3aFzf4Gt9wxoHaOk-wXuEVQ7QwzqBiSKfMHQP32Byyze4_j_h3CpixnECU0E-4bnmCWyj9w0jH8AjkgNY4PINFjF8Q31P8EdHuXICy0G-YaxvuH4ezXxDSycw-fob9m7qF9hu9Bvu6zqB5bvfoCT7hCBl_4ZxghjCCXCW35Ak5d_gB3yDR37fUMcJLN3_hBzSCdz4-IYSTtDeExihP6GwxL-hXkewiOEb1gmaLby-4W4nUNx-wwgn0DA_oduQ8BtmOME6wShHGOMA03L0bzCB-hMs9znAWRPPIzzjAK-7hN9w7s6m6X3Ccrl8g3L9G9YB7t_9nsAE22_I4wSY_Ddclkl_g4fF3zD6AW7Tjb-hhROM3wlWPEBI6QR9HcBCogO0foLnOkDCLR3geQ-Qbe73DSUeoJg48Q3nXPEaD-Ch1AHOmrjcJ3jjAZqbF98Q6v8CT1X_6rD2nuAPPb1OYAHnNxy7u_9MsP2EP9T2sX_7ZWrnJ9jG5wAmqn-DB83fYHL9J_yhtss8QasHiFuQf4JF8t9w7N_-Rxa67d2-wQ2Xb7A2_xNyvg5QLI_4hrPanukA9TdOENMJ5nuCs55W7H1Djydwm-AT_uiy7uUA33BW22c9bbHIJ0wn6htsRvANlsF_gyb_DVvMf8JZqZ_VtpUz32Au6zfoLL_BFIVv-ENtH8Eh-QKz409gYu83WCb9CZfFvd9g541vsOXRJ_yhtm0C_Q3_77T4vE7wtgP80b9difIN5-7utsP_Bsv-P-Evpf4e4I8e7JbgfkOLJ5j3ASwkOsDTD1Bt0_4N5z7qbjB9g1tXn9BMuviGdISjUu-mZHyD1w58g63SPuEPLX7u3abpfcLM7wl6O8EqB3iufgIzIr_hyQd4f-EENoD_BjeYvuEPHV9OYNr-F_yptq8DXHZ9_oaeTvBeB7hTP0EJJ3iOsI_Ov-Csp8M7DhCvdYJQTqAE_YY_tHg8QQ8nOCv1kk4wjvC-ByhxneCJB7DQ8wBKsG9I9QQ29_uGOU7w9gO00P4X2P_5j3Pxc4e1c476f7mlzYLkb_gvd7idVb5pzp_wRxHHuS2_F319grnIB7DQ_RvOKt9eLZ_wn25au58TnLuzne9hG-EENtn7hGzZ8CcUjxq_wVyPbzir_PNNa7Yr_AYTxr_hqPLPOr7_4gk8AP0GF8Q3mNb9Dcfb0v5Q-a2f4FieMizO_4Tp1uQ32N3vG8p1Aje2vsEGjJ_w3O0Ar7vz33BU6v_pLjU3H7_BBfEN7lZ_w-lM_bfcnPqCy726A1h0-gmXbcu_4XjT2rWP3b_gvAcQbB32DXc9wbma3MPxb7D38Tf8lz2As8pXGH9CMr36G8463ovrvsHX-gaLez_BlroHMIH6G453qVWH5Bv-g45vHvh-QzxCLicY8QB_6fh4grOOd0F8gwviG_44jz-qfIvGv2E3jvuEc983yzK-wTKFbzhnvz_PAf7YA1jtAMvyl2_QqL_A8TjB-cS9lxOc9wBiOMEzDuAh3AEswP6GcZ9gf_wnmKLwCWHOEyjnPuGPvm-2af-G_3QfWjjBHAfQhR_geGtZadcJzreW_ReV_19uLcv9f8FDyG4r5Pa-fYbsTl6bONQYSqv1l98wE2_b-afxENDSfFpd6Up8GXoMjdnGFa7WBxGt1FAjimfke6UnrPaGhWnMHmrHHT7hX5OUcMXyQl9njqVe_GNuPfT29iff9V0lP-FutYR6X29Ns7aZn9ee0HcZPFNYadQ7pfC-mWdbKf-eZgThgQhQecWQ7lQLUXLcsU0v2vUvVyLBqlecb3jqzOF93pn5jABr5QvvK4V72JtkoNlC8lqup0ZIab6e931njZ2HKS2Munp5rlRSvkO3sw-v9yv97WFd_GDcV1_dQsGVYJeRkX-TWa482bx7nhfuYfG5_O33YUSfdE9et5ZeRqzlzWX-5tvriqUzN3nMziusxgC9bTyx1Y53csRHqja8aZ3RIHSHFNI10lpXeEprz0x-7tUnw7zecZWIWb8r5jh-b2DeSn1eJn3CoPqbesC9PD2t_EQeuC3MbbwJzpDDtS5033P3Z8QYw8i_92mrrzruVa5SmNznGfzOvabFTjPU1lBHsILG9L7798rbR4t3b6MPpmSMdyXrJC6vOgqEkJhnxEDm82Iy9a2z8VkvRg8_eCMz0Bdhly9xEYV7xdHud_SyrlH7b7anvw5j7HGXmCRsGQnW2p3yqOVaYz4hxCe3RJC1oJZ3eMpzY4L3bz6pJwJKroxRHYuRiW_v_NYMz6_HcF8jQMwZ0pF7jIPpCZgs7LS356lYyxUTBg_hDJ1ZfSODhxWWHEboNZZ28yfxV90FbO-VayAUhNa2Tf6YpMijPGHbLo_91hUsR2XCHuxntBra_ZQS790zpt39-rWn9QzLQaesmq5_a-GaMYU9PaP_Rr54pmsPNuH_YWwSBtzvdF1vDAw072Fz8zAaK--ZLJJ9zABz5s2RZcUrhZlEKDw-c8xtOZEPib_4xsXyHONhJto26txWKy8jfzPuWNRzz1Qy1lvXGPiGeKU9qwznE8PLKJntU3iNydPFJ-zlZ4-33x6hqwws48Hx8Pms8hbz2otuBB7cQav3U3PGTZS63xKvYvkFq8oSNxzEE36d10uYLNqX3y1hvNsl8XnlTe4ejNLzuvOb7z5jbX0OnGLCTzB39_teSNuKfeIlnv68ixnL_NqFSYZmjeXFFOI9mQz3i8xt5I8XS8u9V6jzw6K7nkI44x2fGcZz54rTqzDjC2oVx4Do3ph-3G4HD7KXFSPEFD9Y2MAJL2cJD1R6ei9XW47rTuVliCNjgtv1g-45cDDPwIDag3LGd1xWtY_4soLv8OzBYamFvBfTzOnNV-3rl8J8x2DdrR0XsIrU8G1vwGn_ildHsa7xEbnhisuaU4ffzM-aL0uZYI4dzZKelQMveNW7R36-3of13zvaBOPQ9lJ5Kj93VOZajOhbGZZYGNB2ueUc5_bPJY6SGn8Hn_bqvHnoHrBR1kI2elyt4SuJ1wsTIETNXm6WeCPuXGiOmVdZBAW-mIGLTP3AibpFab-E1yYgKxHfAg94L8w_MtCEoph65Cl7v11q9-jeU_vc8d4OKhAvsSpdV61P59f5Zl4QZ5AXa-Ty7q5y38ZAYmjFxvVDxIjcMZya8sLWyt3K8MJmFveFfwjx5XlfFvrAsG47P3neyzT--NE13sknlOtJeB_cRsXDMmf_40bmhWN41ms6Bctz4OVSwnff29tOzMrUHyy5Pizn-yF4YWHEV7gOozeZ64bbYIH_Foa8BtNQrvcdvPJ4_znQ_dNtTThZYhArc2UMiykNNb3EvtnexuvjDxuTbG4ivuB_AtrzFpzvMycrMaSnz5mIGKyXjiX_IsRq4nYJPK7zgud9WYeoKeezQiigLYvJMSxjZXNdazIvN76FD4sPSx6fxmPxJ62N0VdkYbzLonCoC67iiYw9zhqD3AsMi8MH8O1PddGFyvcwVYwAroPV2X55jySjYxyCZfyIqYy5kbEU_Bvm_o834ScXIZcYtJ8-oPLydtJl7eBGRPtnYc2zeOtN9wjtwRk5YB645LaD4Q-a8PAFYWzPsAO9s_GPb7AUpn_ZLZfKy2jtt0ZSIHRQ0-7qJIikEt4YvfoXn0Tkxg0TqQoBjjVmqMaT8Tw4u8SaS7As_Fl-n8w4QnDc31iYsOG6LBxjwQKZj-di0cNBmIcXF0AMDDERsCWQ_x58sjYux-eH73xxUoEQQGx6o_TuhbMsu9UglJjdRfx4Y_Y-nvR7-LLJ-P_gaDkNCIgp9Sz_nplhaAyPW8tMVTZSe3iuCtn4lc1ed5T8lVjuS2a4R2hPgH0q3lDqPXeUXLwvNIrPw2vPjl_GEvBGCU9FTA-Rn_dnOtVEUpfktPa0zA5Tk-W27Q6hJhDP58IeFsRR4sojj9_mUnNio7Bg4jCO_ibypCglSyFaOz0qVrkjtiGsMIRh_Qgrm0YxzeH9F7tZl0TYXwlM5woomry57y8xDTe83HaX-C1mMCfXkhWR2Gms-JsVdyPwTsDIBQZQEj66zLgXdiU2vV4zVzY73KYMwS95wE5xWZP1xZzh42xSlxgbbaRlgrXEhpGQ_ZuAkaWHW1rinvvCD4YacG48JhOym3YF1hVrgxWI8WH6rIzJYszucePNfBWsf96u3-oFlHiIQCgJs4_4RE0J2kKoxTw7AktNMKD6MJzGF-ItERv_KKecf7OWO1z9H5_MJTLCLtN38nKjwHbhm8wFpC7t-LaNOuI0VoGUQLxuZiLO0LcWgg_FVQNhb_vxO5bF2Abttoy0LWzfd7PFDwQBdm6I3p7wxg--P8wE8v9jdCVZW-gkjEw6emP4q8Ba4vtvsCUjfOvCM6O-WEz8LsPPj-GiY6unzQT_vYxP8D90MOBAU8JOn20-mzveMHqCZJxlU7_9VPwAPyX1Y51sayOYT1ZPMGrZWgdewhzCg72bbym8CuGMKYcCjSQZL17XyuijUqplQESVx5fDSghMsWKT-FcEXLp57LCZEaPWIEO7H8IcD5IDCxkPPKRCHmqEogYW_nR5QgBfAu5eRzAfbDtgcI7GhTvL6oqxfzoJg--mR9uKL2xhbi8fTbHeA7HXPpEF-q7K2tqU1dPCHqtNOjYLh-4PyNhtkTqr5J_lMA1DZ_nb7Bq_3eeyB9QL6_4nlpEXV3ameTJiJP4TZ1Gh5cBvENoLAfyFR0BY4uLv3bBJ5OHDgzOrN-uP13KJBBd__BfUGY934bMjUjkiYzACgk78FyF2pNujwRQjideTtDOezdG4YS54xKRDHT4LUiB6R3m6mXYb9Y_Vr8aUolax1ue-FtoWV8qoTogOfosZY3Z-78taYGQK7o6ARiy44UGseVawJ3ZXJsLwOFA1_hhJceN9mbIBa6vrwjWhupAYhDBMARVzwfkhv_wr0f15EW6_illcOLYfAQirNwu5ThYybw4TIdzBEG6ILX4EjlUGGoK3MD8kw5jg7jAlvFK74YUsb14YLs0gEbLfoTJgnbSSbB8AN7ZK2uSRwFIrV4JSQm2IFLJStRChVXfNCAVkIoyYJ4yuG9Qbrv6ZzIiMzJwqaN4Lwa4lsvwqEwEhSMMLhS-mmTCNdsgpMwoo1olbnHxmRaFNmCsMpPG9BbfbRtEpelUUy5-QUhMLApmVKlMLydl3M_LV3quGzLWVFOETbrCIBwhYw9cqAQVb5uPzwCzr9s1oWmTGINCapYmV5ooUxYsUE3t8VNYDy1ypBKOCQ_A45e7Ka4Qw8f_XIFelYyiIV0IdLjTwK5rHBZu5G8QWJt9RzCwrnBNTyzvin17oNjyEmDPcM8Adotog3q9KGSdC0MYD11dzwtAj5NndQuQMD3yjbZAtCvhVGJ6mFnx_ULbLgIMnTblk1v37VAPSb-fsQUWwIiJzxLSjO0cA34m_Y1ZZigUzYwXz_JBkXFBhPfFksb8K82Hwxe8vQw_8BL-S_ZfpwkwL4ZSbFVXwyYXwlEHD-y70C4Jy-sKYa3r5zYJW5nFQh1AIPADr9skdsYQV5eymGZ6RCI_FY1h41Y5dIVJgiu5CJfgVX7NczDz2b0LjbgyIwFsrH2z7Dhw2wXPPAnrKK5Ihm6xFxc5d4Z2QkZBgGUm-zbfdfIOCEue6DLo8I494txx4UcxV74GMaAzTyqoxt7Z42HkNyRDDinExoI8VSW1EHM8Ln0uvTX2rgr7Nu7cGdyv6619_-G48M8jSZOnZmf8iGhDQVI8B3udfeX5KX1Y5jAofgf09LL_EnIdLm0owZ0gg-vchzhciId_XmV_GJHZmBRmBl2f9ZVxcwTe7j4T3hEC_pf1qY8xwopjYc_H8fBVeibj9sjgZ7oWX77COgpYfsMfSf8-EBaG3DHf4GazRTToWTr0lWzzdD-ZMpHrv8MOTlPnm31Pa44jWH8oXVgp3x6u--PTWl7z8xW3-YKlMEML7RbextAhEDPYWGKXLjJlNvihheqb7J5RS4NWhazJjFgVemJjKgodcZAuDdZtzusOBm2adv4k_7QOGGvgNWPjPBN-eKv5nutb8F4g-Yi73p2Z7B-B5UIpzuMeFxv0VCAo2_CaHE0l2_fAky5lLprE6jGglXGu0KwWBbkKiWSgobDwMDqBCYuCuY6GBF_MzvL-N5QlRJ5pUKBarYaJYs9L7cnHbEvUxmkfvBU24cBjEgIHh_whahL8f7xMadKl4C12BXrvt9xC8oUlQa2g0C4ZP4Y-vV8WGa0MMdnUjNlqU2SxcltNg4bjDZhR7WdfE7kSsu_EMuBbYIcwTQadDIrz9sKzJzDJixM9I5CEKQGRe9DJ68ocvJ9w1_H7G36JZeFs-Byb9f_nJR7HCgtd4GC34In6amOQ-EqN-E21gZmNsjwlr8dJBqNHFtDBEPFuwzQNBEyGGt3l3r0LWcMeR5jByxMqDif53ahCIiWNBoXZUOYsUuqm3G9A_nHdmQVXbymFHuT7oLt4AnZYNDb_wZKSMjIuFx1rGd9o6rc_cMUimYH_gc93MMOqXiWcZ4shvVEnQqxHM5PdWSfwS60_Z0dbKw_WHL-7EMD53Er2hsQT6W--CJ-Ydrvpo8HxpeIiY0lS08BPwxCOiJ5n-QNC1TbWrHOupXv13xUc342Jjmc-23ONkJcTOmtND88rQB3yHqh3qKweG0s8pm0YoKHDQLajDEHBuJiziFWbTTiZfEdxFv1FIuL6Oh0xJsybW4qwxAXktC4CP64RzfOl7ofOyLDmoaYyZAVO9oWT9ZlwRN8zR-jl6dmB4WPKw8_oOF90FS2RJecftstydoEkUZd4X2mzItzDlbJxGRTC1k9Vx3QH3I3-H0EIv-XuD8IU5wsCGRx8DogJHqjuysxYX6ww9jYuUJ_7e1qU1kTCKEH5YInAWeNiAzt48OyMAYyZ8QAlfQjg-50EpEaJfxpuwZ00_5AS3yIjhl2AR3nvT3MqpfPmARxCropliuzkodBUR4GkIPs-VwBobcFQGDiYKfWeaCsEdbVFe-BHWC7FOHuy8cICZMsuqZaIcnDC_XZp2uZdjIOc3H7i0Gz8IzOTYYyVu6bv1jUxa6CLmAGYh4WRdEjO8RxLPDYEc2lHe3pZQAJeKTjpv5unwchOu4IJHRRi5FbD3uKyxw_yDh3Wyw-7alCX-iIswL6xh4sJ_uL5GODMI2x0wE-86C74vmPnEOglXQxYCWck145mvjo-LHoy53vHa8hwWfLmgiJidG97I1OX-YCQSPS_OyEs-g3N79bZvTpCgP6xdzzf6Yy93JMwdfzV6XTJq4LUJCWYdWW5Mh1-CrsbZ49-je9ZQzMvdnjgwANgGxjwCugldDI9_7yczEyzkAOm-O3q_uVWkeWUok0-P_0C14Xc8S_h5lJIfVqWbmw-xsLNqr4ROw7ozM_HihVjS2ise44IY8yfyoemey_LWB5h9f2Be7ni4EwS9g4crt1VoxTud9DGJQcJM8Tch-DDMMEqXSSSIFveP9gE8TrAwy5XYC6WHVuDWrh8ewnhT7uvlS0fRqWVCFRGFEEHAJszDP_CibpHyLhAIFBxCxqLL9Sa4H8PoTj4iApnLuP5_b5Tby8wrwPnOoe_20p-Co64GPX4BlfHA1pk0PqdBd6B5XqV6ofklezjShCNtRN7-4IqgpcsFYQIyTBZ3yzt4RtnR6obS5yeVjPPezhi5SYCqIaTg6oR_ynXw9zC7100E-A8-BNKK-32ROLhBVz3aeLopg4Bp2IGbVLvlM4ZOzEIhl_UihFl1uGVMOq-4cPG7162LjSiomuB7S1zXcOnBMWu93705-Rt6ucqixNQeXZbTmsqLPnarpc3iPgTPF2eC2t8LNwPv5CN_LGo07oDgJe9AQtSj2nD0LL-m2ordjauUJTHuqWBFT3Uv6SJOEaiwxMDDJ8gYAxpRZF1GfhEiifvu8dZ0afTo9cJaYNIZtxtuXWUlSJKBACubkFoWgMKvxDLLWWv2QMP7LpOHxftO1a7VsqaJj_nimSLfgzMlRvFat_1QGV2XohGus-zwAaySl7jAQHbbYZuJgQF2hrdj16zW-EiveV7CBAsduThw4fPnQSqjfXtpFWylWKKHHkCs4XbvCx5Qy4v6QTTyEq2jPVpShbNgByP9EHA8KHk9AcVFthJRIsw84QC_XSy_wRNdxS0slhmDWN3zgNJlDw9HzK6uiZnFGwrQifPYK7ENvnhB6G0Bi8Qn8OSX2X0ZPc8HIXDocKQU3plvKgRQ2DTclSd2sJ7ByMGiW8B4oknhrJ0mOUFzDcyflRY9PjEg7F7tvAtG9-Ar7ptAr8kSKXALIS7mkfGt_pz3gCmgLJgf-DRSh5WBCVfHIb5SD4_Hgu028OuQ29djVULCHnDGND-FmVzmD7xM5M00JmQKvptXclPAc9qf0vKG4-C9-fgbXrCvRJnlkRzyVyEFCC1CzpCp3Z4yQL9jYVqIEgFuDHHwwJ7nRCi5sw5Bkhnne6IaJTWQ72zKwqUxP-mn1GjYobtU-AjDG1oNYVWtNzWCZrdH3MKHh6adpeGx5pgzoLNNrsdYfxo81AxP6T5P9bAOiUrgsqNSxX-9LBaiz5uezqLEqD1DC_hbhviHth18A1Qb18Uy4JWJUx0KCou4kf9wUreSiE0X1APHkObOg_D0-S1wJWzSghTi0XL3n5CcgoKFj_D4C8qRTWPCxUfig5nMntu7zh8GHmoBFyCCqG_2PpcOyTOKn8kcsBP-vRKNUUXhwdQgyMw0M8DAlK1VCRW413zbFL3-4AR8O6SOf2Jh5Jj3AXTUlN9JuCOEP54T86ZYOaKTEfBM4u251ut1lzqaJwJFfPSwkBWGvGw7JewRv5C2ODlcC2N2u7XJ0De3eZmGlgjCjLamEd2jGq_neQXtl3wklNuC5-2EheEIXIpnnujaQ21TmYUMYVgWawg6WGEcNe6tKORtz56YVXNJ4GaLaBETH5rd5WZR8TkhJfc-3W4zoWOgCD2C89joZZGNWO9qjgxSuutFMV6INisHJw6N4fnz660GrJ-WKpaVNyXYNlmRLqvdyDQW8e65TtxjxREte5SjrmjmwY0yIXTCDhNPdfc3Yy_bHAnvHhbdmHUk8kCLU95dsCITV5lmfteNShzLpSghwMbiHo1XiKHhrJjEly6WTYuL0FNG8fN_dThZqnsshJUR3VZVUzC2eC4iQvOgz528ZwSbTLIIk7kTOobK-EGpFfc_HGschQimQOPb4XVQQbQp8WPxl_cUMkis-y3ZC6wb-yCGekaIq-b1iSeoQ-LANGjdHdbEWyAukXydpc1qrgx_NYuhobSvV7rJ7BNaL3cKYD0sNFg3Mh0npbMsNnhtXiqARLgGTDOGbVJXjubGjH8LbHUPk_vPrWg-BI8Ko8q4huUJK7RXFowkh62mYX44NgPhC4oG2A7D8bhzjjlG97GIlFfEMRF5Fs6aN9BlEKKvqkVsFkzoS89FjL9ZhPy7q0h5V6YbBZ6WsFLwrMaj4oEtTBE_opwsnres20SBCAOGoJp4Wtw-RKMgw4im4cZve3uAh7lE9d00sY66txPbyESi9mSe3NXJODR0CWLd1t89SdkY44pTIOZ7GFQZukUAwv0jWlhdL-6tIRRZGcg2d4lgjlpdxJTjD-JUknt7ywyEhxXDhNVf2L1KjaDQKA-hCLIPIYFwYsLFKG_LkzgVZ3T06yYKHY0Bu6zbiyIFG3wSKhZv5n-Y3fFKTT1_hiJP1sHL1AY4WJjxVrE5tcmzY5YI8ZCJk89BCRC4AzZMsEQGuicG767qgHTh5li38XqgWjwpXgnfCGNKO_bwZBWdp8LGVDByPg7PPJlG6DJ2UsPeZb0bbvBFsSDZEIwpLtYozv7NDO7rZj5mxTvCoro73fgs6DAj4N_9bXaTfjsjrGBnSMUWPDDCoWHDCUXrbTmYE6Qv4Wjx7KZMuAcH1wisdvQGmhlDnVBclph1Iug4vJFa4nok7NUzKze4cTQrYY3mqaH7UUMmYfPsz279rHjFQ7X8eg5OZBhugKYL4gb7cd8LA53Pshf3IlD8HHUYx_KUBX6DQrSN96YkPAnLZUccqJUZYRY-ZUXsNBsAHZxec5OZtrRjFvoQ5zyssIAYZcbcWyje9ZMIeEzJ82JLJia5h9tMYRyGuutBZ0AokDNeAdGb2YOESLdNHo0L0bcv8oNku23BxM41CayQBJap2WfMOnNtqkZ1exnl6z5JgRngfBCPi6iLKT74_S5Jm3fLVdLnHjKD4MWWCMr2eHliGopkvpXwyS83aByeaDFk2C1TWMzHQm519CBE0RbVBMLoiVbHs-QAT_C8NuGGPIq3Qg5qYW6AyYWsomS65y_9SxPQKUzt-sU6lTkmSRZWLyK55tfEC7w-xs9L42X7i_dzFPD5MAJ5AxKbiKPsYvx54Dvv1uQZmYbZupMWlT9dSmQvAySF-SXVXfL-U2QQONx72G09sc6Jb1XYLAIIMb2bxzowJOwFQaSuhH7w5tnlecOX8058c-fP_B6-suXfE7x3o0kktdA3Tbj6xCD5YwLohfTlY9OVENUrQVPg42r1m-efbsV7xsKLLnxz9PIIJpaYzJJBrwwzWPCrRX3K6orIB6S8W1WDmMyUBF0w_8UrhQ5hJzrsT9g72Yzju9bPq3lmUzFCuaGXaCO9PV7bo7qFEjHtkMj5-p46OjgKAW7i-4l7zJBS6TYrBhOFQDDjCd4ENa8Ygrd0EPLcgg-mjNiM5X6QIzxARdkyMsV8EbxKRV1fNwwAz8WYLSiprcICRIx3nES0uOwa36zKIfw2_n0wUoQhNYIuz20bfCEaayBlOqt87ZHE1DC-liRhjEzDFWKt0y5o-IVWPIZijfFXmOufKW3YeDQjDf5kTmGC1ns9uWuMITbxltjwmkJrltoTny2mmtvSTKBx-PVoAcXyvmjI26weiBtkFNGL1kDde8DAUGDmBN1GFDUZBzf0_ohHzNZOOG03zAH9nOd2aRh6kyl1CBTfaioYS3xOC4F5Vagn0R1Z4nEP4jw9aAJzpmaGSuBfXgfBzhae3uNd36GDxaZZvma1dOMirtxdcnylF8il7K453BiKAFftJj-9u1uTeZtoQr5gIRFxbT8oChHIhE93aDCloOpdxoEJdVIQWIfHk9TX7RCnDALpVtDjzlYaTHuek2jszqKJicQGt2qahiabGQbsFDwXb242JlPPCWotZ8aBuHHp98xcYFFV_1iWsdUduvnHP-FtuwmFKyIoq4FzqrmgZlCGchub6z7ON-0Iqm4eMqKFqQo_Ihlvb7pYSZ5tuTNWGx4UzWe3dwJn9uw-B8Jo_OF4A-4L0jO9ThFGaNJXUQrqsx5-VC6WJsJqwrNeJOxAcF-mkyWTU5ge3g9HaZxgtvPTzTsK5vQZRH6P7djMX-INPaQgyssNrXWO7lwGDw0D9n0_0rfG2EGGuhnl7U1mwqLEh3Kq2O26IP7CuhEsDLAqJ7NG98fDpInsKGCTZC1cyESia3nZ-XAeIVfXw_fZB7oSgWOZEGTEIwvlxYQfKJWkjBiJr4J28kwEV7wHToD_uy2GtzOhQJ6GC8NdrZvHg3mYq81Tm015j2KOToMDWK1yrYZ7Z8171XT0uOmJaWfmEPEx8NlZF1ghSyl4QA1bgblkTQ_vy-cmAsvQnh5-zILAUTEKF1SQ9cvb3JDx2_KDZU4qCiwTQ2rOL0RSR18ZRVafefwvXmkx9shnyG4Knv_XpNrCWKb3pWLcl04s7Dd7PK57-LR0LcacKLpidDn35LlRfD3lmSZu_JInqHzbhEmq-KFqjI4PTWivEO4MYZtMOK__YLam3eHVMUtkIu6QYID_4C3gXzKkx1Ms1AvGVk3KuSODC62r8pLprlVKj_tPvcJFWQhXxhWlV-mFXySKsM55b0yjvyv4Q57ArRE4-FgvkdWNsYsIJJdjZoighNYZHiyAaH0TfiGQfOclt6kwwj4xUXXDDfMtJuuNeXvshs2bDOS2uSn_aIJhyRADlS9zsomPbkE5OHpwlIyMVXJN-HlQOrw09J6wbvZNznuT98ZEl7sGZnVBGRijnxsbUeX1YC6X5Q8Zq_c6acVskCQYwhAc8JNoYpMbf4wKwQtuerkfgqufhMEFvzIzeaeF4zjg29jXINwvCxIxlIQgQErNXy63yYOL94H2XYi-4bKJ98BV5-Rm8_Q0eZr_Yrbf5IP8TZMOE9TS1r6FEIfBKT4HVM_5wK0QmNHazFaERqZqZQmyCpkIg2XZohyiecoVy4Vg3yvvJBzCu8e1dtYmdD7tNmLW4W7rKi_ky5uMMEYj7-t8mz0MiQpMLs8VddKWzFQo5gMbXA0u9rqDWkxdtB844hIyZnYJv0Oc7uiW4MG1pUHmOD7IAyY7vJhgR_LEvU9kbgiyjVDvCYOR9XG3I1tREa7b1AeYy7NTiNpLIDCqxe4UZ_g1djjdPkEyhH6hinr3gir0IcTG7DvkpLKCaYUyoddNTXk8LnM9Y0fuTWI5gUWDZyXgdvfECa0lWOQD-Yczo7HNkm1Wevzgm8nY9TJ4_EH3qB965bElAcabqApS-md5WEUoQ3TxizjiuesHWGTLMzw-6VrQJ31FhbN6iPniOVlZRZngtijB0c1Cnothwe_Bzk0Eu3TCNgV7bWVIiKwPEqiaJQkpg8bd3jQSXKs4BjPQXjNLMtFi30TKG_JUBH-cb59WCz2oKEm9Z_4q2eS-WSfme5490yYLYTK05llMSO2wzCpDK6LXK4W9D45TDRCfe7nXxVAy97w-hAulf1_IcAh4QZW8pbide18Zh8z6Q0yiSFB6hHyWHYvWkwGoIbpHrYVX4Z3bcEQ6seqqFibAr7oX8Dy4qD6sUYd-75ADiZQ433Ae-NfLcEAUf4RWlI17d6YumW4KjWr2OsZ2cTPj6tAGBK4nIswddqZXz4ORuB430BevzsrnoaBrZlTdK1WmL1TTgVgsbl6gEiXjOImZdy5K7az9_vPCEmRSkzda4ZYNQPjPMJG9Fnpk66qgAAyN5VmEpp07oscJiEe8271USiyjdZnRROiqDPb1aJZP6bgs2A-uAMeAL0GRY3dEbmZ2uoXg6WWx_ZL7HeVnKcltKSCa2ORFN0SZLQTCY74nI-KCxOkZWEx2gWlYlyvnz2bEFGhYe61nguvGPuHFcCK4N6x8up9ohQax6FegpNAQVioDqILAztxw8cAMqzOlG3rRzYGceJRprn2vw6MA405hmSSCB36RV7KTRVblWl4Hn3HryCazTiXBiPWK70UwosMt93NbU_ota7V60G0G6z_MX8NfeobNL-Debr7CgjU0H6uUVYFqxPsOaQ40llBr3utO9kMcmKSPpGE8LM52i8X-UNYNmDHcWF_EvJJ5FR4q1Wk6D9rtlttC4pAndi7haZXnsRRkbGUWFtbm-TiDFE1Inapf4g8r9b1s_oJ8eOArzFdyJzJJpGDIiOniscVPgY0_CD84Xot2Bcho2nfxF6eH2rAcorwZUhj05YpIsCM3Z7GSVd3YRHBYb7mspLw8unVTFHIFLxmzYZyxeDuktxndphPrUm8n-2fRkOU-7yWZU7ZBmKETPJpPhxubAapRMZZluqmZHEy4OxfwjbXDNW6RccPYCdeJFeT-pnfnVs8214u9QS6gZ25Uj-jmEj9_zOFW5MZbJZZLiSbB7UqNwYwzBNvzYytvrEryUsyXZdorPpk1jePzAJyAzRKAqvS5ldjPXFZiIp50vW6l7D2P2yynYnmitS_mG8IyzRyRgRbMAyE63VgbbgUTouqPSMEn4zTS7YaT6Wr4epb9dNOYwSKMJM_5A0LOA6yLkXTXXVpi_Z_i0QNxWAEq1jxGqDgDHd0F8vQEz0Q8bqsY06upAITMhl9qRD-ipBWlVlFmjz09Jbl2gghr2HTH1xyhND3fqbPaiHhKrlLxWAbbqHYRgOq64-RBh4WcbcJrClHttgksQZd3hGE-ONfmO93WSJRrqKGqWxZ40hAXGiea6IcsuBiCG9eoT4OTxrnzLKVxnrXCcyyYMscdQ-_zp4v5WZ1EWK0qb7SFdTo2cK8zmEXwWDt74dOtYlksLbMxPJ9uEJfEA-4tWauqiJJSmturs6ApyCbTCzCCgNJEASG8GUSruqI1ba-7sEiAZm6GXDlUa3yJQcSJ291MlhmfX4PFD80TWcTr8OjngYVbtgOXWpvAxZ_lArtglwCAH2mPiT3or5toobH3IKvpC5HFIuNNCeAhSIAf1BUKwNDyoBlYiksZdlm2VEwZxK3weChswjmhrZn76RxOrP7VvXr5iiePrM6uxsEkvbPTttUOT2QcWPEmri6i4TO64Qr_CBH0hqMaGrJrZbPr8zs61DLBjpA-LIPLrYbHSgIZNZG3MtEFn_Nqc3kQVyrvaTbiDHnXwDT9WzUZ3c0ZItJ7FduoRExbp2MLg-s20dazMdjO8qieoWPYrxYgW8vrWRsRHRGczcNDV7lTwvBVO6NcRM0uaZ-mKa5Rp0lZw9z_7Kk3Mr_OHxLW5Vqs9YQjzoSf9DSxW-pTzCPAC7j5E4ijT_c83mSKqhHGaou7gEInjCc0h0Y-oaB4z47Hhhu7_cWHw_JL0INJM6aBjLjDM13L6u0hdYJnQsBXsUrTkwwMktVpOkhkrBsEwnrDa3nnDMQPVf94tnzvmWFEkc4VMbWDO6PBu7qFtQ-3ZlDmdCtxm1lvFjm7OCz2wbDvioK5prvMya0X6Lh1Ah4y7Dt9oXKEN_g5Bv56IwDzZsOAvbshc8eX3u6Q2uDOghVCMcbJOiVSE0H3yQFyLOxcKDs53tMjXFhfToGoFaxS9k_c4iMMhqjmT6YTY9vMDMOAX4CLvB4k3O6KEkIckrt5nnpjL9kdMrsV5IuF5FGn_oT_W06PzDD5Dv0gWWXJ7kyf3_R-Fze-QjcHoF1WIu1Uj3KZVcAP8QVYHJHqjQRg4jtvakaOCZUPXJhlgFohcEsd1RsehVnWsCDcEMbAW9-PFBZuGC3D3AlYRCk0ePLI-l8EuFnZo0x3ul5CC7Eitso0psUwWZNJgDE_DzMinlV8MoPjkr-sAjZDn3EsBuzf9MpjU5ySGzRtoEvSr-F6sPTmAgoOs10FmNMCydyZMrtZUPEhPMAljONCYDvYAdOAKoMLE93xxggn1p0UvKWs4MPLTTjMDl_zZgCJGThew_trEdY-hWwe-mSPWnyBZfMMwupQTE_vrEVBEuX6Xu-MMFrWipKxTN20p4B2MV6ixTttnDqbu3EmCHnGkvUQiH3cNUYeze6xYKG6zxIt5GEt8HlA_nWZpxNrGZ_5VsStK7u_5Wp-311SaynhkpO5wogI7hibx8SbLKyFKN5fDNvKzfVDwSuVzRDkEcsF7YJcWrNaIm5-uRSwnXGZubPMYILleORr2tQVzaPI6HYG7sXq0tgZWhYQQi6HR7YszMKksj54L_iGqVtBk8aleK7o7glWPDE9zzBY2stL7T3NsMDQrYPl6iIyEzEGEQmOCVGACeS8y0ui1aQsfmwEGbN2OdNluwHZCgr2xbu7OTPd7FNnELMuDzV_zXLk2vtP_cf6TsS5XVpi9wd4GSFJVvD7ocAMKMntivl4tHph9iiFsrOk0VRe7me-zs_OE9WaGcte3AcZOM69y-2zIyrx4SYyZSiW-UNpq3XCyYVho8B5Ng_6-Wm3Pr2NX1JkDxgDDB0bsTGAgjBe6A-ckXm4tuXwDLDggRFc-AB33Cw2gN5InS8jKY855pSnsTitszZpETPNnqSj9g2h8Da7PoQl9cgWDMLKPeHevRhfKIll9cRZ9I2V3uaTQ7IQoQQvQt9j2e4yHnaTNL0LPKrKi4wX9walXKmrQV5TNCvxKgcGokJfB2RhevrT8RpYHBzdrX3EIF7I40-ioq1g3IGu_uI-9KqyN1uSWIXRpaYM9U7ORFwYqyaP8m_tTfdTy49FYDsUD5C6yThualYTWdKDKMMT8ZI2QEBQVrXDsqBmQn0YL_gGYoHhX3JaPtw-MpYQsZYwDLyqOzNumEBZmgkcoWzeBE_kr3gcV6aHpAm6g3Hh3--WmjkAcLRil4DkQXRCdg9072W0G86Gkd-WDuYwPfyRtUN4eWIJNEkZx2tM1i_2yxdOqG9DOuK84YZ3uRAqtRJAsCw8sM1_idcR8vryzh7l4hFSuK1y2vszT0TYNRzSD6ZohVRefaBq-JgSCOxev_E8elwWCt_K16AXTR-weN0SCVh9gD9aTwLvMNcQcRZ3XwFmhuWGax6MB2ENT4NvSLyuvZK6u_GwRgiruYD2zbmbNULVYLB07hBa1oWJDzBnlYmFJTyxB0kXjOqXmAkMuKWLQMOqCyhMs_B-5iDnnZPeOmsBVmauMF9073xbVncyk2Nkz3NfM3bNnW6GtyYpM5MGF2PxholQNf2I5_Z1wYQIBCvoifq9PLqHiOF_J2IwsTwbgtbONL9GhHht2Jl20kT2UnW4_89iLiTMYs511ok1ddt-AI_PTGnbBbkjWSX-ZWvNEewmiNv8YVw8slVRD1yQeIqn6LeFkTd6-RqbUeTHlAkLxQq8xESQiSVZDGGiRTfJz11yj0lM7Xg8QHpNIydguy1s7E12JUC2PYP5ChVZ-bOhEiR7BwBz365iXeRO_G15Wut-79YFq0gWGMf3aZBAj0AsQoZ1Tf7nWaKdD2Z6s1sQr8seg_GA0kzriRIb_44fIJd4lMfpGp4meVQGAcXn4x4eOCtmU659imSmRsW0i2eL-YeUTHpeZFxsXittbpr9EKJJffpZqJSvymQEODakqPYJ6SHkm6npEthZiIvFzN-bLC_HPum98MbBtKTmvqbVQ-5o2hepWqwy97lv1YlZ74pEs_4NV2O_pk0SXjxJwp1e9g6AdBgWMZ4EKXqhv8jZOwS-DANIbmCMbEhCU9kR5rnN68I1DTwx7CV75GLr7ARDwo8tJK2ZKrCzweBEVTA2bJAj9sFaIVG_m2FlEtFGiFo8WUaP8HNGLlqs2svgd4u5zNNsH8aREat4MKMt8TTse4prt8gRX8byvgIRgmCEyCZWoEpa25TAqzjj3hEyLx93jFlG9ADrBQFxL3PyEZDbqTKJ7rffUlIvJuRx0AyzmZ4EszP3Gu-ZJJrB5lQvcdOdFQQeBAxWFe2EFcx6aNO0yF25hsxebZmzbBHMtjo85c-kiB4Hosuza9gF8sWGQTw6Zp-h9vgEJvT6WcfBBA5TDR9Vv7k52UqJ1536mk2KhdPm61ovFO5FdV_GcQze3M3nMpHjX-bTMO_yV932qb2ZDusgvzs7l0Ck9gmQy4lz6ubXXm80i30PXv-XY2_SpJtFtq7edV7B84GfxjE6gW2gSyzssV-vDblsieZZEM6cb6tuXmaTxexAArvE-KPll5OXxq5YocOyc_yRySrztgmfCSzmR7xmaDfzSOfP3m4hweLchrsRTkT1y7xJkweI2upqR6OMXbxwVWvwLqwsSRwTVnyxrM0gwk2wYKb3mmVPD8y6GXzWjFZYeqLx9t0RhLjmbuJr25DtSy3b4eN4ZGLCGsM6LxuIZBg0b8gXjcfN950GaBHtuqy5zVAHPW62VrS-lube7k4zpg1Pg6iOEC04SrPLR1ehW2trjjefzmsM97LgbQRFHE10b8QsNUUZi9Rjy4BCstbfY35DAV6dl8Pa0Tn4MQ9WJsubJya4dDxVZohC3GVRlsfFfZVPnngfi1h_lvEEK0yHGaqYPGMSm9vS6K2HmfZ2gjvYaMfK5F9N9hTLuVpYass_38pC8erdcfCmgf9sEMKAPLpMLzdv1j204T6vjYeuxRy4-4_4NUPKs5-Vk51SPH209B55H_wXWCHR9-6v-UfNC73unXFq-eovFc9arDZs1iKhvuxB1Sy7hF8_7jy_j12hWATecmw9E_IBkVxvXuHnubfJ56xcy4CKRTaDuBugBMwYk4w4el632GAbDDgE3u2nKrFos5tBG3Fb7gHEqK4rEfs08ekyO-KRs1lebXi5mFWCYHw8DVwjVtbKJYV7PH1cJsfYPWckBhIPEIIZ3tYBXvdOgfd2ysSDXawc3BurN3iNghWO0-pa2MdlO_oufapWBS9isGd0Hruu1SyFbd37XLA3szY9aJsWCuLFmZensyIv657GgNJa1P2wJK-1vUZ2iwD3kEfGjg3AEMxpganEyOIqXb0ajDEtPU-r-swzhuHCSyGDJg8-EBwo8W1G3bOzMZE0NgjqZhU1Myh3hgXW744vMrDmYI4qz_NCvu3FY47_Llr81_avWF4SBwrDQkgWvyWjpiIMs729RIY_3Lv3w_roJA-HTfPVlXFBNTw2EoU2vnYSt93JIghkKLA3B_7c5UaWuQlPmAieFre5TYjXN7e7wSkulIk9RasH0OZ4EEwIlXCpAXcjIF4_uzU9w8T8HwGPhaPmhHsZE2YwfTllqEmwDA06YQxPcTsOFoXqfQvdnQR0LZb_gga_-JTo8VlEtsVrWx3swWOyyI_5X_eQYrjBZaq9FZIDgRqC7X2YUzN8kFxXkF7kjEmFnbV0d15KZ1RZ4LpdpJO5qNO-f9ON1c1AOjMITboHrhdv43mmWXk411pUfKzD3IMpjgsu0J7X7lC8sj2nmPiF-rIE_cWmsyf2AX7vV-zmTBnWBKm5rDK9s2d_dQvasvuKeayAE7IgEv_taYOdg4Lb5hAvfv7aX3FXfKBPinXh1xssfyJCRrtvwU0vNSCqC5cyoUlmsTST4jWD1_Pvl3AecYvmK90y3wYf55Fws0GNbMNAxuq2kUfDoLzRAVaarBhl7KEw0xSN2_RzBh1TsmMnCrJrfU8f7mKt9CLtrczHxyF5HnMpk0qhmTkeo01TzNZEOWUL3y2Pu21r8ksxmnbKE5pCglbkj352RIgLXmGDrtXzs-t63VGycuUdHto22zc8Fl5fdVqrhvBCqchN3bXXU0UzZz1_TtvzW8WGnXoYzFdDpeVKCDIMwG2d2TxEXJJm91XX3o7lj92eQPEXG9Eo1tAtD-ov_qwhNiEEJ8-f5mpIb-Zv5QfLWKZGd7sXustlc8hdNk_MKDtg84vouNzsLoABucllyrJNdyQpE-XclUgwoltZgbexjKTvsSKSePy2hundbbebwxnxl0xrr7v0DNcC4ccYc_a0Cf78LyF-_rsdEP547UYlUbdUTW-EDRNo8Vn8Zau0HlaEZWXdqlWIxwOR5Jnw3baVsxNbCNHsmdLwItE9omGnqx8Db3-hOlZLpjlqUAsDHhamEwBNuPKINeETcKC4o9-_1DZckRseMLlWL5ME-Fx8fbCMl6eybBKxX7s1QV2S_dotwyTQ91XMRLsV2puDjzXNhHc1b8i9SqIoa1URCHNxv5jwF8xlMRZ4gE_suawLKqwYLMkq81yGamKrJ6LH2ucSNxqhR1PNsSr8Kno-mTD2gyy_j13dkhWrl9lJ0D9MbJdbmN_lwS4OGT72Q9h59mdiVnoqn1ZvBhHHYWsvvPBtBnLOpnAFq274Vw9z52pSfNbnZOpgpuZo8MUMOnqX5e6qYvz5DHSjseixYutuEBro9lOk9HyfOyNWqqHWPGSMZjtC8W1py4fi3k0MNRUS4cq82oip27ppL7_fuF-ocvztEzBzlS53AgYC2k5guGFUd8Q54NRss2uhucn0xLh138GbcFke12VFh0GPt2CQbEkMnbHb8co2S4DJNK-cD2-ugY8nKpnaYJYy3wlpsCqPKIehP_uwGtVrHtSzK76M2ynCp-3d4kaBXUEC32c09IiqQT-WqcS4k4bh3Xvj2_Zr16MaQaLnEeyA8NTXhqJIamLL7004gRJsdYOSXuguXmxdzWYK5Vk2pahw6mAqJGsEZYhGDZDBd1iDhFfJSDW3l4juRO2bGFI9skEyITatPy9eIN0IENXSOlt5VJY5_Ah3Pfs7q3u5uK13J_tCxt24bdE9Ba9cgj60-rO98oD84meSXJCV0pctSZ12PN7zvDG0HRVNG3nDgzdHbdpsNTb3cFmwBJs0_JyK-WXzqZlV08iKXQIv71170q2A_dk70JKVBPnnpT1eCNGUFJWRHNEdix7dDEssSVhOhnnDqjA_lJblCwmfGl9ZGHaM3dpmN1mT--70qc5cj9cKHcv1zLWAF7anuCu6o6R9MGxtCf8dwdwS1nN28w8vbT8EXp44zM_xxUTfaMcLLR2W3SXny-nBHO22Vjw_xqcPJa9XFrDSmokB9tn6oVeLRyr4aLPePa-xfmhdDBDk1_1jnqTang3X003eaM3ylWLqxr08oKprp62aCWdB</t>
  </si>
  <si>
    <t>{'meta': {'analyzer_version': '4.0.0', 'platform': 'Linux', 'detailed_status': 'OK', 'status_code': 0, 'timestamp': 1485538350, 'analysis_time': 9.85796, 'input_process': 'libvorbisfile L+R 44100-&gt;22050'}, 'track': {'num_samples': 5491584, 'duration': 249.05144, 'sample_md5': '', 'offset_seconds': 0, 'window_seconds': 0, 'analysis_sample_rate': 22050, 'analysis_channels': 1, 'end_of_fade_in': 0.21819, 'start_of_fade_out': 240.2859, 'loudness': -4.42, 'tempo': 99.977, 'tempo_confidence': 0.12, 'time_signature': 4, 'time_signature_confidence': 1.0, 'key': 5, 'key_confidence': 0.539, 'mode': 1, 'mode_confidence': 0.483, 'codestring': 'eJxVmwmyJTcIBK_SR9C-3P9iziy9GdueCMeXXi8SgoIC-pwy9pq7fOVr5c62xhpfve2bddfZ5un8xejUUVft8zu9feeU3nqZ_au1la-WOphep311jOLtXDHm_Opuxzv23Lt03jAOV49Rx-rzfq339fnjWPPw15rrm2sO3j321-4YPmHWs1b7Ojd-latrP_vrczZfXM85jeX2w4v3Gn3WWcrXL08enT3Uuvs3qutYPrqv843BOvacxy3Pb2wuXpclVxb2zdLGd0ufZa7KsLN_L0ZK47I-BHBHWXWUiVy4drR9azkIbl7EsU9dZZdSv9Vc1Jy7n1LOtyar4LfaKvL4Ftd9a_XLY_f6dmUVe3fWdpDDbnd99_bGkua3B-_ZSPNulsVfiGatMUvn9s_j-DpbH2Ox29ORTZvcO9kB-2YVre_W62j8yul8syHku3Zlo-cgrrqQ72bfDdGs0Wotlw3dzsru2OMi6ftdxKcunL46t931Vxk40O8qDIaI5s6R02lvPFu_jBEPF3GGZ6JJvO8pTzsdyXMBJ1xcWmtnZtxZ6riFld6usm1Ww8ZQ2bv9_UZkZ5zi5a3x_lrnYB69rW2OrKLcfu8-Kg-HP-8uCBHt6TU6VM4-Z7iUPorvG0gsetwXqjTRp9sqt_doc1u9e8CMPe2zLxq5fNJQnVH-jTXwIE6DI-x9o6Db9w33z6IK28cakBLrG6y-rcaNs6qaHERvxdchtOYBHE_W8eR1MbRyKrdPVR7VQ9fReRWL6_fiaBZWwzhKj0ZxIyfLg72_lXa2Bl7XswJW27LcFTMo52JgGasot6B1VeFtzMGfWexWzlu7QLqoGBruhNrgyc15vX_fvA9dqFvxYG1af28NSW7O_yif4RNGsORoEJfX3IVy1Vtjlhvl5EQULArJkfTR0DDG2sStF6XUMFtx__e6ArbI2F0CJBMruIKP-68eHUYzGGsXp7TGGzyY4n5RB88Tu_4adrq8oQMwCByrBYEOh99HBzHRCeXgDWgsCs_GonBbeEBfG3LNBed4Bjyxja7MOuqJbfKIFhNAPdBv9uQNaJzYc9gWY1Fgef8GeBgDDlrAEouwhQd7AwONsms6w99BzSnAjpgAyx88metVH5-HvDkXrtQE1qhqmM-fIxbYDsi5fBNnISQjwNK2T26ub4P4gASI7Zmysgl4Du5fmkB-bxMLbQD30DB0EcBYW8H0tXgZGxb78zwuQ_vVZvfDdvtFpXgeuFnQAcyVPzIWFZcovpTfwV6Ec0BCIOTcRQSAg9-L46OKYZ3otPu7YnsDT3ilOnD7yLizJN93o7O8fSHv-7HprKfiqYAvxjOIdIE69Iox1std-iQ9YS8iOZtVIl11FdPE54obAfOFYMazVG4FULtWjM4PAGJXfkf0ojOC3ChMbB3fhlxEzU9NFHZxNmg_7-8a5R1dSAD5ex9Y_sU8OD_vDERtbAqZ1_oJcOwH2XPk-oyh_k2eyj2oOEqhs7vo9FhgDnqofmF_6IfXz573i7zb64NJvg-jPDwfUz6_Ma9kLGKjXdhK9XYBG4TuqlSM-UZc9YLAevGl_qJZaB-wyTj6ixNkn2x3rR3M4d11Ke_lqnB6PsgX7JyC0IHCMuxBWAMLHGHXgfJ0tPMQ6TAOgJ_sCutAzuwWuzqITWketRft1AEWYwy1l0gGb-XmA1A8bO4oOzf1eIF2o-xokcJXGXbz7O82kiqIk8cZo6jsc-vdEA9IqLKjLxNpsCihMesFvVE4x0FsfS3K43gaN2wRuGyhlKUFUwaXI5daEjVM5DtBRM6c9XelKcQyFsCm2g2C-fsNTnM90RC_t1i3CF_YPgrn4WPp66gmwLC6OhVHRx7jgRegufG2jpXPIFooGsM3AmZoOS8n4mHcdUMANCKsbMfTIzzZhnwlZsh2iAwRhlY84t9QbaIcfx4iBroMyPAIxv3pIkbIiTI2cB0qgnDPTVFlNKzo7oCMpkFhGtPT9GoeojcHt6fjY7zJkePoOJ2Z4IDFoStYLuEtezo6BZTT34VKIonmP5-ncLe-FPNht0vnsBNEbK9fI9txvDBKNEZ3BdZwYB7m0jTf_aA8Y2UOVGEoI0Gr0uYk0eylV9CUlQIvxlMmqmWDBPHAs8EocnZD-K-p13arwUq8JydiZKHtxbYHqMRY23vYEQGehP5_sUOoKGonutMV0DUgIPIq3Id1sUwRiNXhJTyJq_Xhq06iSwwhbEBgVS8MZf9gA-DJWAe3EQ_afeIkhO7CAoBTx8qDuzmHQRzLsWl9nM0WVBkrFGKSObDjEz5jeHDujZ2pp4-qoIwIZupLPwIrvU9AUVdirEjUSLQ39Q1oI6JccVp9xZdXlZUNfvNhK7rNkqVNQ3PhF66DdjDWVxjeTaPBadSIuC_hpuHRlHsRjglCWs-cegosbOH70M-Z8K5zfrewBcYJbxZcQZ8zE91VH4c3YLlrJYJl901tmInmFtEqATiRxgxSSjfgBWAJGCZeB2mBZcaqM9dCbcbkeTvqDExjUNK0M6INDZfquc5sghhxyJR43g0YdLzkRaBhRkUGtB9MEsKMHBLPU_0JWdwFloU2erw3rgLb4aAJ-Yg8m68FLnBWnDfiOM72wAhs6oVvVdpjaLBCTWE1-CjCpc9oOGzD4MMDWCGnhK6bMRLBn8jHhggCnn8r6EcwLWATG6ywVX5jY0SvarWuilAXyPegQ-cAWnDeSLnPUAov8-5EajzjAqcuP2im-uhbe4Iww_WnPoRuUlnRkZDRiPlbIa3aCg_iEv3YU1BMDuNhbKwTBZriIUGSzo9wGFVDA1aYK8sg3Ozej89SgQgOdXsroR10uEvPZJct-HI4BxVIfZLMKvfpMGQWSmeIhrQCV0BbwKE4zvGo_l0qHC01ziC0IZpHBoB7D5EsRDYrDJeHE9Hoi1co7pY9Xp6J5j70Fw7hPJ-OH8ziuEUMhqo71nHkKyUhLqtHBCqIt7_gHp1oiVHcth4fn8Nuc3A9kSSsjDgM5Y-v4lDY_jU78JbHMZuqAHxdDmiEXeC79-OyTCLazjDgJCLAm7frFvuYNfa4uiHebpakQMy5PkwWaLqQW6wPJ_NToaW7ZywWc9bTMJInNbF4Dh2d1Eku9qi0C2b9UBwXIPibmwmOnuRWbnE_BCAIAXk1Vi7u6LzfIWpiwrR5IN5P7O0GhtqOcpVmpMw43BU_TKxgfiJkVaKCPzxRQ0FkmFUxcN0JFAmdGBaHsXkCMLk84guXxRexwObylxDNklBFDopxjAPbHBJYEz01zhbn0Qt_rRf3qx2sX1g0YtibFzDhiz0-MeYmDNg6d8yGxWGt4iDiWsbgRE-IJ1wWYEIp4VyfD5K-ERcffdd-kSOSFsxZbyJHAg9DD9BUzm48ZuCU_Z3wBsZwxateaw2mWcxucX9CSZijuZXmuIXdscoi2u5wXfzM9t_WLe8f1eQPiMkpD0520eQQVciv4ylzk4GAJpx9wc6qjGS96MHkAkyYiRiItu4BHXHp5UYI5X1g1ZsnN4Nf01FqL0Db6VK77ySWHKbC0E3jIqMVNu_J3e-ECu-zfSHc-YQJzzYJYRtERzrVRG_cGcE1ojVhxvYfMwzrdj0ccfRLHy3R0A3VHMUMHQDo2JBjDewYvVyY4ncSSxKpwxP0AydEGc6LAJEt4xgY3gKHV1jvOIkR0C_Z-ncSHfL7IvhWFRMNylywLPNmZyY5dHXHiQMMW5McEnBZytLgjnzuZAG4nzBlYgVI6HfCnDVIqAsadYKvvHBoed3kpbH6Napo-T3hIBOowvJN8apoiJvk-jDrx7wrGn52yAfGcPWeJ0Sb1e6a5IwU92S_QCbOj0UKQJ6FrImx8jnYo1yc7ZyVGJqYHXcmidqJ3gC_ahwLt_X_7AzfO17SkeXsg7fkJ_1cQkj1vGiKL3eIxfZkTrnGHCZKirv1ZELE8dRIS-jjNNczCBAVLDaNKaKKzsmG3R8TTx4FlfturS87h0ZLXbW4Ii52oZEnPmYOaWONODigeiSbiTOF0XzGL2gEePQcq1FMScCCPeKQ7oPoaQR0l64uaVcECSjdylhIQu7XEF9d0gGBmLA1_jGORqE-ZkGXgbQGJZMunhBBufm2S8AFJrCe8SwI_4HuTJO08-WWgCRzOzfc3TDYMzzmbrVw2SJ-gwewUJEFTGbt_p6IDI0Up7w_WUD0n7NJliLsfRmOJ3mDJc0gPWqzxtQaxSQTbFebviHnpoQEId2XySaCNfY7fWFAl6gEPjk7EtyveLC445qK1gvog5ucqzpWgiZ6lvWBu43bDRGH5m76-cfQUHlV4PSfThLEmZZIvjH0aVnXuKH3z4ngNRnr00x9cWhFrjBfMkifDyjf8HU0lCM4gesQCbZJsGs2yIlEDSw_6SNps_m6rnXyOCd0XBxYszCRZ0j2rjEpy9lOxJWpU1hzfyq8kjIqveYZofVTogTXjdevucNEa0tQGcEW4aoGxusL_Vg53sh11eSFtBlw2WcGr83jHj2wE3EDRxoys4z2Ul_lBuBdjOFnk15EGI-9G3zfZNfLeAYzgKpniyHoEBhiHkPAWn6UnDdgFS4rnNz8iP95ttPqRCYSZjGhX2JETDiq4goQG-Kj6TcTCeS4_Jpgd0K1QVJo53Gr86VtUzqaJprxion8zTqtqNR6iVy8M-Hjdbcr_kt4Hkb3TGh-ptqJqPsOFMX-TB5is3ks6MElWvaIdy8pxJhGOhHhY-xXiZQk00PZdQLJSjghCFkhs3wTf6_Qh4xfVCc8by8uw45rXqKnytIl8jsRfGJFnNS0SMVEkqAojTnDiOzGMA8LM15wIpYI9SKQObliJ3w-zhWNKuTdYHXEVphIXIfzAEJx4LWGzyfBnWxQzXF_RpMGFwJFsd6HpXQsMqn5RM3V6ghKxGtfQaha-TCydqIFUnDGibiYEKSwHFZvjYRdJWVmutFAjgktEHkvccCx9rbkIW1nbM5MRJWmO2HOlxsw-n0z7j-9rsYuTsTTv7xUtm6izxANLFfhdCTyKYxsbI2rvkwA-LqIsB0n60okh2cQY8XohKtL35I4yPAHDCiWYDNhQIh5o8vSLatcTw016JI6xYzDQmOPHDNA3NvDtyqDrpKOZLNRp7UzkUohISPxswtdv6hQW0i1hj2XiBlry-G8qtBG3FjN8Jy3Fmk8Jk33ITuJMYiqeO7NSR0gYDwq8SUTp76Ssun-5TOSTMCrsu233fMrDSK_Gb2GIGkaRztIHsWUpuUfWHAvOYZkDHS4QJPQgF76Xus1NdGCyaPk1CE79_5MQJfXw7SKE328kg6U-w5riMkSvLAhKNaSJrBmhUakqJi8wFQLLAw4seK5RfQpaLWe1JQpGZNfTswfXdM_WMvDgyZoRCesd34hcoaZgMqQvWsyNWmea8HK7YX_s1nlPHyvdctUGadabv3zsR506hjDM5HtmUqzSOpEHAOAUFUJJwKOAw8Hr8hEKiLmXMJE6uMHdTVdV8YBQmuoKEsmou34CzNv7i2F7kf9DVVjmes_3J-J_5N_Jv7P_s3dpNSs6g5rye3xf4gYtnxzhbprzGGo6EOTAkA63YKfEkwOYElK79t9cgByYoAu60i5G64O_VbZ20sKdHOHSY23P2kBwrzWcsdJVdS8wBU6ZUPjP4kBJmLsFk1NrDuhIS39yitb9yQHQt7R6fgq8d0ENtKIY-wJRi0LcR5vIslbXDwicGX9Fb9TqDOfwUR_0RE6htPOJdmUtWc8jA9JFiGkfptiDNSVP85DHs5Mst7VpKia21MSN-YyK31zTwzENPAJMvVR_k1UHc-qpzB-dFHmv5yY7ZGjZV7RibAZ68DmHFIxSjHbaK8mjxmLgamC49plT8YgxX0zhL53WtPYaveeWUiSBpo-Fm7dqCdrYD7VHJDrWDoDWQ00QP_SrauqmekNcR1JHNgVY5XHhaSkxKnfyv-8JakCY75rScGJ5AaI34R7OfVzVZytOdpM2IRCJGGwF4VLegBxTtOHFrxSCq9a2Upk8GpNQICVTy9IQsDGGRRLvxYUsDhzTWhowskIiFJWSvXmr_79MrzTcdQBoQx7ORhrQEtOrP45cV_SytcKMOMFmsWCO07HCe3jKV16Al5FaSnFndBqJK40rDDr318-82_m6gRq9o9HDXt9nDhJ1OKsLtq_01eh4XbZaixmhN1jFBjsFIReqQgs3D8FHe5G2Db6UT7DMFb6xXvSDTHC-LGR1W0S-sIifvlQGW19BSFsybi5BliNitgLQocUO_HHGHjPzu6SBcACgTXrsUyYBqiqpplrtbH8dJDt6AxHIsthWFoTdY60YFmBtjXBhYT6W1O1xpFn3B86ntSjrSe6uYeOOamw_4V80m7jRMxF2Rqm1_EK6znsrRmPJADAlQN2eQpnBIKK5SHvfAT_2MNiNY49J4pEzwFFoWGE0lsIr2_PxTwIFo7mBzxnFpt8ta1JTpx_9cmNzVTL_6NPM6Rc1MXF66B_VRxF0-IYZnsdAuEO_TXNlFdSVm18C35RMgiaAoC55IbJaKhV5Jjm2T7C0Gn61XEiGEjGlIU7get-eGW2_rPFSDwelqkT28-wcdMtKJ6uZCbGI6oalgdt3knwjxTZs0choHlEAlpVQ2f4ua0hbi4TKyAApSiBmvnK55AOs0xJFpTHaKe2qwBTPzcqbL3GqmdI-TJKSB6Piah5UVB2INRXCXqVGnm_SpRKGQ_rKRnOEHP7f2rSukyo-OibcYFuYqayLmitkRL9PFFzc-cnYQLanR43SxNpq5nnNf9p21vMm6HnhLcbJ9dd6ePnFlhPEGyeVwI9JpFXzCoMHVHGkzw7Uxu0sshq3ucm8Hn7piltvSL6kZceIX69KnpyxwlgVhg4XAiePz3tJYdMvIKYfdwyYpVxm32xk2slbkzbhW9yQmNAFDwqoeYK465yUqJ-H_rKS5b7wcxMhGCzYlS_J8Qy0LWAa7o5B19Tcj5ycY1ypaKeknfS1HYmtZTM1WWVH6BK4HDMxL6mr54OicP1TWQwJi3hReUk4nt1JEVmC42YZftMaiNGdMNLwrHRVwufKxP7Red2HnQ3kzjyJk3dIsNQaiIivFMVolbixhZ1ryrmqyBhnTi0Fj0PPTbDxW5Mr6z9AqUXexvByH4CfHrsHObeT82s895ckSYCeXpiz5UOIrY_zax5Rxi0VZW7rIQwEcdAzGy6Xik_Ai3qA2GuI_RYLTOpmIk0lkwjzGXQt0OPu3qJykrciup_5BHWy51ITGSP4IyB_EpGJrKn2TSB7lchNAthmGD-rKQUJcHLJT_t7sG09Ns-2lCMYHKJ9OElAbDwnn7aNFGyxDS11Oioymz6atf07Fp8QGWamUQ7_UKJbQtBcC6kv1J_gMA0xE4x3G5a-w9zBb-kv0dXY9pxRN09SCIc15EYsJriuHEtO_Vxq9de4jrCeS9aqKS3E0nRiiTLFou6Q3k13QuVNL8cysuBgplhiftVyc1q77Si7dTJ9Q3EUQLzXjNot0EUTNGJFwft6-Icv4bZAqYX7RJRlbTlmPZM42MYbz_JvOYlO_5CNoFhZeLlnLZ1jhyLJ588RbdzzIn5CjYA5VOQUGDxBe2LfK45AeDUcO5k4pkDC22B9p2aepLuLXq570vh-tqkKvbjyHnoUKVO-fXMmvk7mUiinztRZLOLJ6RZ-JYAZiKp_XT9dk3smJ3woXIeD_-kCzzxTA-rPK_Ubgh00up6Hom2T5CjEcpO4JDDsiNvpFu0_9KKrVtEc2a9_mIMuUostYPXBL70qzfNLQKTOe2mCqXv0qYRW6LSHpIyvPsdrwn2JEu5VekTnTqPeNvDuRP2nSCmvGvueJ3ziDfaYOIsE0pE1RYvazJYz8aOIOvSH2ASFsq7veJXXffkdOfOiIfXOhuLzYQGgtM2uCuZiEag21qZu13quPWTcpI0OCmqw-mX5CMTqshEU5KRPFFP4l-00aotE2ENV42wR7bmWK2u2FiZ-C48-xYbPJNcPuHZKMsQWnKFcOGpoRhC_QmtbuH3JadiKcJOXfs6VdkTGg2KLlHfdaT8Y68ukY633NDolIdsjmCcensa4OOvbmi1bMLEm4Wd5Ap1DOHiaR_-9fMSMCd4vKHVaThfMltn4h3M_CLSEIb5SwCldXGmnTttH8RNKwWYcGT8TFeovrg_WtCWL1KHu7vTRxl054qT_qzkRrWHV8uxkR2YyfZkQSkL2CDqM1JvV-lQR0HZ7KKfaCBcTMJ1zddGM-SANRPqepI_zy7vo8i3mUbUXm7CRfCH0_ZLgPoqOK8LYOnYb3rC8Z3VzLDPSGHd5HGzzcUJdd2eSOSTiRBiQ2l-0TveEGJDalHIpYcQi3AL8uVbHiE2uT92uOgrzchWABnD5xsCTFjD8R5D8Jt-IqkqK1RT7yuZS2ZNiTmRmrlt4uiwrwlHHvbJ9KcR4cjNGq6fXHzpKU7TqDaHWaaFXG33gw3Lwky8JnG7hOwvltMU216t8tmgbcUnbYXQDDtSWzp6zJjwKEWo3yjpYZ3m-nyJsY_hHUGSjUh2-0vmYQrAg9_BvGoMoihmu6YTqr8PVVS-Nr2XFoKOnTVy39BmJLFseXAhacc08Lbimf73VzPHCdhD40S6UMzgWO1MLjGfANifB_nxe50ER9iteHycMGOMattvG4G8LkurZKjlzic-6qU1NXNhn6WM5B2Q_q15aIJFe2ixjzwjnJi4z55m--bLepW7fGUUtQ8ntuu3myZw4sZ_WmxayjTl7ySL7f53ItRgmT6xfYqJV5865rqzrlBi3az50NiWrgBx2Iq3vSWc2BQDSL5zxUiTHPGZ1bk4Fs3DbhgdmBOCocHm-WOvcet-fJA0SytpOcfFgX63rARN5i5Y7i09e0sTOha3VH40qIZJY21ILCyylpdRsksmmaRiQsm6Zk97-yPaliEARRmTpSgLvtI1xVXDvIdpCPMjTpjc7tamEKmvSLnc77JAL8VVayoQRxhfMxMxL4W1tl3wNUnKlQyxO6otPSnmJJZesNVwc6u28gjHYea23y6BstXHzLcNnjc7ySc6UjZP0k8weozJtotrUrcl3WbnTVJAJVm1JMKO1ZqMX5-tBUvZTHvVF2KIZi_EyWcdiZJaPlLwq4AaKt58IOvyIaHiLY5z5khecZz1pwHBCU1nppnZ3nETd0tfa_HFKlur4eY2Whj8B4fm63e2RXnkltfNbqtfjQQDtibi0HQ_1-BO66HHDzJWFhYmDpjtm65XJl51SjOwC7DVMPGeD7bm-2pF4_L7iJsaT3vf4Sz9SuowTORDrWkbwJPHa3wf-TIpK32t7dHInZMLz04maNT-WqWSYIrq2ZSeXnZ7EPJVoRMW5lAB2aVfwpRnW33YLFCd2ImqtU97pAwQ_WaAbRmreRzh5awCIbTcksJ3Ix6HAKVh6xW-e0_l1i9yQsO7X09YumRCs1eL_WjFYUtPfpvvUxXH91eaM6_lhKZjm5KJBN_xWLmLxF9fJ0ZqAuPU8uhIfzk3-Aze_PGTxHq2wz2-oiYoCqtnvnW85hG7QXekk8q4jfa5ion5a9AqnkIWlhizhlFJddv7eOc5xBORr4QdBDp-_aJEE3OKMokynUjzZLdpxoKzCch8ZGbbdqCkhZQnjVGE-_Y4-bAtNyrQQsm78ZKfNgTW8wlMqcmuIT8NQ85_3zdM7TFwhEPgnp28ZiO_BDMX4ESCDokPYZlXpPe85_sRoMyJ1ztiV3aPBPEL50tRZktFmYjX7cre7gNZRVrE_FiRi52IYVzhwLQfE-m52qqsAXd7pRvjLSSXZ4Sjdz_ChKN5RX0fNFmeHZrwK-Ww_JFM_K-nL-0U9sqJA_1xdvsVxNIv5cLX-n_z3QfDV7jwQxerkkwkRQXvMHD3GQFKON5JpORE6hTXD3H2jltLxxXY-ppF2_s2yH5rPKHG8j4Omrac3XxA18fv6ye_Sur5-uw1_cJbTcaUfI_maa9jU7Scp0-Ry3jAXkSfmjjVZKRfTLiyV6fGHWqcvuZ1tpsXWkvcNYA3EwaCzgxf5sbYYGcZYeQcuZ1aJyTZfFw3hm32WrUeRm5zYYp8TuTjA7PRdpmGrZqg8ou8XXR4PUVpfTvG2F1WUJALrDhrCz2MXH7xCknteRz5J2frJ5rMvByu_nnm5IzbOblp22JY8k1Sl_geafja9L1jwLizvWV3qPQ_Lhj39Q==', 'code_version': 3.15, 'echoprintstring': 'eJzVnQ2yJDlupK8U_CePw9_7H2E_R5Yqe8o2-Ewqa9OuRoaZ7nwZGUECDncSRDzP49NzMeHcTGo3U-LN1H0zvd7M9Dez5sU499xMjDdT2sV4l24mtpsZ_mKC6zeT681UfzHR7ZvRBd5NLTez0sWkOG5GD_1ulruZEy8mu3kzzd3MaRdTsr-Zli-munIzwd-Mgund1HUxzV1NcjdT082MdjH9qTdT-830eDOrXsyI7mZ6u5jp5820eDPbX8wKz820djHbjZsJ7mbavpgjJH03Kd5MDzcz1s2scjPHvRuntHMxpI6LOflinO83M_PFCOAvJoebaeVm5riYEOLNAOHvJj7xZmK-GeD_Yva5mJTqzdR5M7tcTE7zZvq4mOLCzfh1M7HcTBk3c_bFVA32u8lXM_fFtHYupj_lZojSiwGG341g-GLquZlTLmbC7i4mnZsp_WZmvRhB-MVAGy8GwvJudjw3U8PNtHUze17MefLNkPsvRiD9Zkgr42YQHBdTws1Adt4N6HEzQPi78T7cTBg3M9zNnHMxIa6byeVmRr4YAfzFhHozed1MdxeTNGDvJpWbmfNi8rNvxtebif5mer8ZZME_jBD9kStfzF2L53AzTN7FSBq9GrjGzSR_M3tfjCcFXkx2N0OyuZjlb2bfTPDlZkq-GSDy3fygiXe_mJTTzZRzM1CcdyMWezGSCu8m5JvJ_WZGvZjy5JsJ_WZSuhnJjFdTtXT1bjSNr6bp1t6NFk3ejRY-Xk2P4WZ6vpihRZN3U8rNSJC_mxMuZmoB4t3EfTN9Xcxy_mYkBd-NFnpezQbWL0ZD8m76uJl1Lua4cDOx3Izg8N3M_m4gV_Vm4ryZ1i_GPeFmkruZmm5mhYuBtd1M7TfT48WEZ96MRMi7kQh5NXG2mznPxSRC_N1kdzUSEq-mxHozed_MKBdz9TlXgfCLKftiGtT5YlK_GQ3Yq-lu3kwdNwPDezcjX40k96uZodxMCjejpZx3Ixd4NyPdzM4XsySM301LN7P6xQik3815rgYJczGQ2YvRAtO7ESy9GXRCu5m6b2Zeza4Xc9-OcqT3d-PjuJnhLybEfjPV3cweFxNTvJkdbuaUi_lBfTZ3MZnxvJh4NandzAgXUwD4iyF3XAxc52LO_Kepuf2lcg3tZrQR-W7avJm_Ub161nfTws2IpL6aH0JPG0bvRvf9biBeFzPizcxyMdoUuBgN9ruZ42b2zYgAvRst71xMdxfzw16vxN67Kf5mftgnnhdT_L6ZmS6mSs69mxpuRoP9apqWGN7ND8q13AwJ8mLGuJnVL2Zos_jdaBPz3Qiz3s3MFzM1Ue9GBSrv5qyLWe5qzs1srQG-GwHAqznPvhkVMLwbCeN3IwB4NyaMX4x7pruZ3S_mh_3au_rsz82ccTEwkZuZ82ICVONiWr6Y-PSbwX0uJsWbqe1m7spVC4zvJtSLydz6xeR-M9rkejd9XkyJ_mbq1WhT_t3IqV-NWPvFlH4zCohX0zSc70aT_G7GuJgu93k3WkR4NyTSi7mq7QHwXMxYFzO1Of5uSryZum5m3cwa52ZIwu9ma0nl3UBmL8Yu8GZ-2M3VNL4bbTS_m7JupqebGfXdeEmKi7nu9T5i2O9mzYtR6rgYCbZX44O7GC0vXozbN4M4u5iyLyY--WZ0gXdT683MfjFJU_Fu1rgZk-tvRmz1Ymq4mb5vxrTZmyn-3Awu_24qvOJiJNf_YYr0tLz13UiwvRv7_qu5V2UPdzE_VFb_sIt8LsbHdTMjXcx9vzZok-vdzHMzd10Leb4YbTS_GxVRvpu_qqzONwMNfTdZIuTd-HMzKgZ4NUUFxe9GhczvRoLt1VRtYb8bPfS7uSvm-16vCorfzdg3M29G9Ohi6riZu56-LqXdNfEwdHgzM8eb6f1iliDt3Wip7t2McDMqjXg1uu-L0SS_GhWkXYzKdd7NXTGrju7NaC36Znq_GMeNXwxZ7mK6u5m9L8Y_4WZ0YufdnHMxynYXIyn4bva6mKjS7Hfzg2J2F5O0aftu-nMxWdvQ7ybtm2nhYoQsF3PfRb5q4urazYRzM1qseTcSP-9mt4tpON_FaGv13dwV89-oXhVOvJtcbuaqiXXu4mK0oPZqpuDh3Wjz9N3IbV_NCvtmiruZFS9m-30xR9v970Y__m5USPBm_KPy23fT-s30dTNX5fqoZPjVOG1Evpt5Mz_UP0d3M_ncTKs3s93F_KCn74p57YuJqKSLwUEuRltt7-Zf09M5p5v5QROvixGEX8zKN3Oei6lx_4cxCvo3O9BSvu9G-fPd_M1J5etZZB0tezcu7Zu57k__sAMtyf1uyr6Z60llr92mV_ND3bUm-d0oJ7wahd_FkJgv5qqnf9hFTutmyrmZPS-mhHEz99PGfV-MDoBdTBs3M8rNQJ7ezV0xd1dv5l4drTB9N1qhezdrXMwPe8wqv303csxXM4U870bHI95Nfm7Gjiu_mRXWzfyFntbBs4vp6Wbm1dwrq3-onT43o2PhbwYmUW5GB0ffzTwX80Pt9H1_-r4DnfLN6BDmu9FDv5qQxs1UdzO43ruJftyMcuG7qfVmJLrezXX3WuV7F6NbezfQo4tRKeurKTqe_W5-OBNcbqaEm9ES0qtpvt2MBNu7Of1ifthF1pbuu9G27LvRxvqrUeXLxXR_M_-enr4r5h92oNPFrLRu5q6n72eRr3r6h_PEKvl_Nxrsd_M354nvu8jT3cy97jqUm2nnZn6oyr7r6Xwzx19MSP1mtE35bhA670b7HRdzV7193Yxqk19NQkK9m6y91Hdz18RtXYwOL15MGTfzhwj28S9V79_05_rXOnD9i6pXsf1uNJzvJp2bUbOdd3Otuw46WPhu7t277nXXV8X8wz5x2DeT6s3c-3PNdTFZZaHv5lpZXcT43s1dE1_3iYt6CL0aFWJczFVP_9Rja99M8zfT582ccTE9r5vRdv-72fliRgg3M-PFaMvgYlTU_25UKPJqlg83c9fE911kOcirue8TbzUyeDU_VGX_oHr3zdz2mHXXN9PLzfyN6v2hZjvejITEq7nr2h92kdXi6d20eTP7ZmLfN3OvrA5Xk-PNXM8TC6TfjejRxbSrUbHqqxE9uhgdOH83d018V733neC76o39ZlRO_mq6ytjfzQ-103fVe-2xBTW4mP8tbaojDu8mrJtRyfC7uStXHcB-N9cuWj_UP98qnL02DC-ml5sZ62JAy5u57_WWcjP3nWDc9mJ0XPnV_LBfe9empK13E924mRhv5q4-tdH8bu7alDC9mJ0vJuuo87vR5vi7UcuyV6PWORejo86vpj79ZsL-DzP-Vtf-0JX6upv7v6Vrfb-Zf2-vV0WF76aVm7nv9UoMvJqgJj_v5tqV-gdd687NSMC8mx_6c52L-UExywNezQ8duHy7mWuPrf-tLlo_KOYf9pjnxfygeu-6tqybuSrXDt1_Nz_oWt34q_lB18r13s1d1-oY_LvRgsur-atOWM3djBqiv5qjLex3c9e1apf-bu6dsHy6meRu5toJ61FLnHfz72ni0S7mhz5Zf7MTXNLNXDVxzFcjMfBq_kr13nVtu5q_Ua73LlorX4zI08Woqfm7kWO-m-uJ4R92gtXU_NX8oGvvu7kqCX83w13MUMH4u7lXR894MXfV-4NybeNmBACvZnt_M_f-z3dd-1cdnuPNyKnfjUoy3s19r3fMd_PTXq-O4L6be-_oawcup8Led5P2zZR6M9d94rva_mk3N96MhvPdrJtRuc7FtHAzVz2dYrsY64z0bu49nK-7uVltx15N0ZLKu8nuZrTB_W66vxk1NHs12jb-pwn731Xb_0--A-rf0-LXd0D9i13D_kKLe8mbV_PD26X-Rsf_cEL6L2q2teX3atLTbkbb_e_mvvNd3c3oGO2r-aFrmFoIv5of9rbr1ex4MTXOm9Giybvp52JaKDfzF2-X6uoo8G5qvZghffNu0riZGS5mqjX1uyn9Zma9mfv7o2K_GZUSvZv73vbaF3N_f9RWi_d3oyMOr0ZE82Lu74_a9d0g5sPNlKvRNta7Ie28mx90PITvYvq8GeWkV_M3b5cS_F-MxM-7ua8B3N8uda0GV0PWi7m_IUrl1a9GdPBiru-P-uEtTxC-i7m_A0oNwt_Nfef7_g6oH1YIrm-I0kGEd3N9f1TTEfpX0727mTBvRktX_9N3T6lFwrtJ42aub6b64d1Tagz4bu5vprq-e0rJ4d2ssm9mhIvRywUv5m_eLvVX1eDPu1E3iZtRa6lX49S4491os_jd1HQz93pvHaN9N9f3R4UQbub-_qj7G6JCupn-3IxKFN7NPhcj8n4x41zMX73lSRW-70bHwt_Nf74D6s9XQt1XCO614rPdzB9LAq74rhfh5WxCc8Fo6qpn5Y4KSHH7ddoMrrq1NcnTr7LsU_7Wt9fvfj79_V379I_vPiVBcX5_F8XRdpvT7TLm_vXp7-vN9YTMv8MJY2Vm9DX7hv3xdE8jllvqO8My7BvfPy419TWfuEOWBrRPY9pt5ORG_H7qoae5RvKYfdprWHvE48fJiZ_k9vlKjsmu8vA84akk-dLWcaEucoV-0r6LjuWHe-G3XeLfhHxOKtDBHHOvT---2k_aVdzgKXoL09ufzNi2d1NfaKcU-3EbsJGOfo97TmNkp-Vprv6MYY9fYp55cskxW95lrnVObjplM-P63ND0rTe7ocUvA409wNdzYQp7X2HUNGPn-bNe8CQHdz3PwoChYnpNjjtYK47UvK-juxgG3Ir_2nUwUuGMpnsMZPqxZz2TUUlhht3imSOUtTxovbqr40k5hsg0PnxRDajc7PyvTG7Ti3Fx1eFWnzl4v3vrI7rc1Bp2zwTO9AIIrqBg6bl3aFg9wzOoU69kiLV08rre4aaH5gdHCVNdvTSDEa8aRBF3nXfqw9bT3dk9MWbxM0caYpt9LpLSrvDa1Rg48yauvruaWOyvS3Fbu9b97GLugw8yB01LLAfoc2EPrXLvciYKV9uvp5yWCI_DqMa4mK20z_KzbsZuzHHW5hr415hMkNeLKPzTCb-h_2IIn9b3mTWUsVstaSRusavb5A5hnIrSAlVbZrhHK4Xc7HJhMAtBP73emZDyDmX_ESn4XdOsVq5SxrFP-24nmXd-IyW0PB-LVfP2pX7PidSzk9OIMrbpcPHuE6mML8a-xt7O_N7u-dRybAvFWUTh3-n8I6wU3d-YNn-2C5hT_xFlVl66oZer-ROGzWD3AzJa80p1tF6m38WHqiPhejb7tITDQCAMIa3xacieXH1K_fl1Lw3mzxc73hL599pY0xiYb8w4tIz_XxFqfpV6JcwUoZ_YZ76O3ZV5jj2HtnxPnnEni98MMlYcgal5CJCSeOg8wFO7MpFT-nAkuHqIEqIOZzgBNerTYdifWOx5GxHZN95fbRYiKSDbIzDXBK2L0P2cDhDFg-7tR6ghF_yUBGdgaV-zJ7LJsyH2x5GGNL822DZb5gf2Dcb7-SCSgW8WPNnjq5_fE0cuy_JCGi6cT9bQXNoFbCBS5rkZsz505iqWCP0rjHA1r2N4QIp-NFQ4CKMaq92auc8fs_B1R0Nvuw1zPfMrwuZki31DUbtdcyS7XvFt4afaGFErfAtdw2zznC_yw4odoKV3GMtFDa7tooHJCYBRnn_4s42p-YHByJ_Zarr6CQ1zOIsy-3Hz3W9m-nxXE2Cf2pXlduP7RBa1_0ht_MAKMbS-tOPzASPhkEHQ99ly3c762R17LL3J2puzgruLuww97CfVYphjN7lG3o3_690ChwlSCWZCswtp5ipEAtkhhNPa_ANFw3pamWkAzzhftHteAff_4J-83Z7IH3keMiLbGDCMKdg98w08PqxAvOVaDPrMGdacG7AfIdg9H1TVSjjmB-EYH-f49YJ-JNWY65lv8BmJQhNA0jzJAMq82G7N5vJXJv6vCTUm8-Uv5rFfsLT5JSHF-Ll8wNEB2zhn3sOZ3xOXcSiNJMNJizJIDhPdAE0b4uYgWzbEFdSpNs7Sp8zFTvkzpjXGRm7ww0hHLLmOEIvqRUAD43SKnzM76efDaYRwRk5I4nqhXK65x8x4CGjtKtVWP4HLskspyT79PP5vhvL9SbvUH5-Sy2K3WcDD5_yD58SOrrBPAewyP_GrT20MvvFrYfWdI2NB_wB9XWoAaP07Mzb2NnQ2g0YWLcrs72w-vn9seGWXtzuwK39vw777_YbNoGuKNM2gfa3mNJfNoCoOCNt9HF_Ay4u9UU2UiVHo9ryW2kHgWSKQfWIDvRLhxEwu4T8P6RPSBowOI2bv9e6sAM9JefTlIQllFDzJJek5ElENxOcCCC2Vhx2lt4xxAw-Gel94BZz7n6NRxHEK7q23PqQPehMlcELXnwD7SPOTNIk4xSFX2QcPVIaz_LsjEHkOjDDgd2fF5QrP6k7iIZrlS0PgGDqZK7qx8OpWAv7r5P_d6mU-QkIAb0hoOeCD2Qo6iy1LO3bP_KfBavqDT04BGs_LPaZssQXhYjyUZsda3GdasxKPbYi3NfLoKDFGbYr70JgmeCwkEpxZpACGE-QBphdUM4BO-FpsZN44C_k2xFwJqbpBalHNmiB7np9Ke2ufMOCgHZaaB55SNxQLqpITqOA6CJSi6wH3RMsJkZiIDduOrRs2JUJk7oPvfZ7cnItbeL7swVLbHx77Zf_2qc3vJ6_qU8spFhBLKuCbB1eba36vbIBMFj3uK5e-qcjgMA4YpSVmg0MeCJxRpFiusDn6Qp-hmX06Boz6QxL06ec25iZuIG8xwmSzeMrRumepdTAZjIgzBrU63uNRIMNoADgDR2gRxFR6ab54iPiOyiykOyGDwCHa7TKnZEDCYKJsAAnxZ5MKelHQqRHPNTbyVZA2Vp9H-L_wDWa5RoNhS5Wf0f2yDOFpZfbEwdYH743XpdpzlRri59cZo9ueL89hBKPkkjPPIZ68RNvJiQx8Dkx8iH7Bj_FQuFwiyJYjZxwyADcrtN6M2YNnM8Qo8hDVFQk91UHzgp4Lk1kkoSeGwkm-adMQ7tJh8RX3mIVx6-PBS1NqCVpTur3vlDAXKgDHu5WlaxBJZyERuKEJZQSp5uhlkSGrK8uhHrXCQABn4j-Cog4safzKAgp7POPZICg4E1BraMKsVd9Ahi3knYd5OG7rt5bebQpjGQ2tAJCGkhD8oo5kIQlg_n8UJOmGU3I3o-JmWWp24FAlgCW4DwlrpKFMLB-CILRTjWQQgcjQsHi2OXQStwtcOwIPhMUJiQeEwsOlWgr8s5bEEaSAcYaWgrxuqBXdYNTBkcXM8veAIKNKHi4VoU3swiHSBGJ3zlAxxv2UYUQbsrK5zwyyp5l54p4m33wyjlFEJhLh8Bx7U1vuxmqYj47PkHgA1eAf-BSqPpbOP-OO4XhkQOdel2bVPo0w6_r9dMMMCTOwspFIH7vUEqerz0QO6tOJP07UMLRQV15NGUVXsa_Z727fkzBUCk3vYwWvk10FLk2AZzJb0JNAWupTSEzdvkH-w8OHtN_vr-H4Ln1-XH9i92yfkmJztj-xO01l72V_4mILuNNTtDYHtdftdp9JutCZvAnPumCcmasmZ5ciVVb0NdgSSBsFHgohwnHijhC8naGzW5yyAOsFvrT1ejyn0utOTFdNROJ2GQCioj1LtbUJxXoQWoPYMYEsFrAJNninA6MqjIGrL_5lWJDR0kEm0twmMNQiYuK8wMwCosnl3G5ckjfwQ2LD43D4ylJnFc8FcdlJfgPq5sDZiNqwOzdPim8NZkG8Ey4ip7sBQCEd-QvSiqDxEeHvjpZ9SE-wPi2i8Vz8nWj_kQYVowp68RE_CfjjA4WJqnYTxDYunkE8W64IjL0A5mmoGs_UDDhFgQARFAwFkOvAqsn0g7Twc1gSOAgKMOwgKrCU_Hj49SWeEBKR5VqA3xZihltbGant4GlgfURtMSKkaYjt6KSeEQhb8sEhvJOetzQyD3IYUbgm1D4fYhz8CsoJqN9aUz2MpmPso85sNd-ZjthFTj7LAbi3xcd2EQCX13miv5tPRgZy2KdfnyT1z2TxYT5poWZ-r-WjYu79x6ffEIJ25GWf2o9Dgsh7-t0Npfhc_hE0fr6hH7c4eiZC25ZVxwBttWCdLMq0WvV8o8x-wy5lN0k4MZeHVAm6kwL0RBaD9l0LoRaZYcg3lEM39B0DizL71L5r9_K9DfuuXblp9e2_9bt2le89_zEL39-1C9h3v9-ohZTsAmxMKP9rmDT2qS7xDr77-Zo9kbDk80M4zWMXNciwezbo-2KnIYj98Wf5WvNmT2QQVDssjURUIXxwe7tnL326ieRD0mpaoEBCH4cy9E5PHbVE2s_MhMnsSBMQIkJQcsUBttdaJwnNNwgh9ArBFR9EE3kJvexhHzlIBvmOS0zuJOJG8voJ65q4N3qDj_nxs6a62MEpuUPEF04IDG7hYue_yXKDqHDrgVqCG6osxBFnI009T14NCEWY5xMhgUiGSc7aRwsgUFOIVwCgW_GiatyvVoPxb34sjQpuKZKWj2RxKFYvcIacEKOHDD3IjSTWPhn2kSAZ1inKTQKy58FnJTfNgN6j4RlznsaBrhui1PAIBEPV8dzyjIPzkGdBDn5M2fhkX1AnHilUAFItYQP6EyBswzWtCeOFzCMkLMINIDUefXzgAbqrqi4U9h5p2PbO5H9Fu7RuWAEax8BGnDaC9E0stFnKPwEyyv8Fhgov6AMiQ2rS-odxysxczsMQgAFFeA_yBjh8BFehmlxx5DyYDFyvh0geB1ylbJL0hE-koBbQNZ4EpjUMRhrvhjeqPB3p9yyyIYCEUoQtDLwPkROLlMsooALMCnEmirIT8t7vCQHByfjfAErKTGOZh3vYTxkaS0_yHk3nZxvReZ4Mnk74DV4TQ9JJDACKxMcP8_TIPtAVhqAlQhRd0SIj3M-jF8hpSe09Zz0kWPR8gtSPDGHfkFf8UfoCIYY0J98ynMDnEivaaAQiFgmoSSGBQLkcE58cMwKxZd6QK3gJA4vDZlEnRDAsM4PxUTGlvUhRCzI6mnEtdBspEIYvWo7iI9fvPpWRj_yem9NyLhzTOgoE0A4AZj7Ij0ihLm6mQk1i0LmMVFoqy0QYDmKUNEQaHHsu2LvX5pMrpG8Yit7t9pC45tzS5uASM72gqomAB_rBPeR6L6qMWCJ5FY4_gL9DbEsHk5NKlq5-IP1VepCIh8Qz_VIXFWeD3yfHzBNpg8TCMC6y6VgxIxAMzYyRGXqTopHMRP2BQ4NMykxGisLR4hRiGab1rKqXrZOYmVdkPuFBYA4YTDHhSNAACLBnlC_3hNcPREKINRWSbHa-b5VTQWU0QygfCAmCgCGoWu6F_ukVrOIYKIenlwm71PLsagBEQ4xrG2nHrhomvxlT5iIac-CXCHVwoCftRcDbULDbVjlLxN2Izq6FRuZqBm0-wpRPxxOZLK6yBQ5uSKNuaYMuQeEANYIcbare0zotkrlNbdRsSAUDBP4T60Mh4x7ociHQ8O8ONe_cBIDIZ7ZZhILiabg6ohC0FNkb_PIEBAKejZJ3TYWG3As-DpIBtxs3Yf4KydJ1GCJf3N00DeOuzQPCPT8NXsLwHwSDeELT-kyUsvPBBWjZSgX5RTYS5_H4LOGPKpX-IKoDY60uu6UGkgykLSw5HoQISsSNcFOEDKSNJyA9jgY13hFuWABvRpDcCPdCUEy90PepdgAUegUugKkoTuk3ZA6ZP-m3dXLbRe6kKjtnZ-z6aIGS-dhaPdOJWy33NL6n1Rc8iARZ1D_RG51FJG7PRBAMsF68GtRiSiDfUJOI-puaUDieD8FtGBXjdMihWVlMzDuKZjpYWcTg0NwzQ9WLA69JDDiQNv6mtjl4cNLMCSRqUpHXOiSBpU9bLqhcIpJ5PAmOD-DV2iyKtVfHlTNXRcLxVA6WCreriIqI7A1Ob5SEZ2t1roOawNDwgBuYGlQevyBrDWaCoD8OSqoX0W9ugfDgqbTeyuQz5ARMjkJe7V22oDUBBWs6FRIg1OOGCAItWJEH0KZZBcfOk9FP1QZe0y5RDIxZeD6zoLsig06tlwC1lWgmaJfEq1Si3zqKm7UuPoBM7VNBqAm_pa1P5qS7vcCCmnXeyINF8rYILiwSUFfrVa0jPo0BStqMEpOCQ2aftPYhj4SrdCgkuEDeq9rLImFKSKlgfYvkL8S6Np51Fq4wtmQqfvDgAO4gCrwiAsyMAJRSM0MMv9pyIb0SQy7TGcwAwQJX1LKjkcs25MJvcEAHb8UXtQJR9AmJtJzcSbx1kY52qf4Q3zWgAHHhYvt-XB23Gkr8yPGztTQGgnnSrZbNK5Gm1xZJQYiwda3s6cj61iYRwMMckE9ThItp8dVPMChvbct4pBFiiVvhb1S4i0CEJDStXZIVexVkMdTpEX0ahM6sE2gmSUvnDeZkaOUfMQ_ckqAijC1UuF4MljtzRIRBq9SKKe3CJfLTtaUk5_TKbMwHrA3h5UkRsHp8Dno8uFpkErhfwsdFXBxUAv3hJtoN10Z0DdaqgSymzRyIWCd5g2OCuYWDlzy15-pF6EgAhVAmN2dIZZ2tZ-vQ9QS8GikZcCAI6IJ_iRw3ZDfjb0tEp1iLuayVQeZgbfQeWQr3KKA9ESeHmE7bbVNd1EsWN0JmwZPgTlpux4cQtWTB1bmtB1mSCUvYDeMZGCYSDNDqgBhlF4geM4XUx8lxO6XQrqUQmCn_HXH8eUogUBNj7rnDiPwnCel1LjE3nkZbqsgZqL7Wq3nCJ2iTMVS_8X2Sbpcy6HCxoVdWoYab-ZqzYkmuDiXLTD-jPJLWg0AmEL2JFDOaySHimSEy_GxAay4RdozCjU7w5AezNSFqDr5fGlNGwg7KCEcbaH6kKPTymWgkMxf5upbmiUNECWJO40FcMAk84qNlZnhGARozXgQ50CJpB74IjAjlIM0U6UQkBBBKanHibf5ECLQv3F8gRGDvgIRr8gvtWxpKNVdHrLBZeCdOicyEzxDCwC53B8NYWs9Zk4FFsexdtS8d4OnFSc-pkqY0D-gfZQWtkzEs3ArfUw0GwwCs1vHkEOFpz1TlvBu585tD6w2DZ854PkiC1wDJpzc-IQr0KmMtqzqR3ewksFUjwhNozaEBvk7L-EPqgoAigJ6D9jgAN-xAq5topaeGg5_CIueSLAeRDqC3iNupbAzVLQtfi0dbHtCJqQVqyy04cOWP0ZhOdRgV9b_4TUK5orzQkyQT0htIgXvzlF4LKAW5zaMzhig4WIItfB7ttIADTnOPQ25JnHySlgYfhj40O8kgXYbOIImRIrkRlSANOckmaqA-PAmgTnSmjQjCkCa4erQT6wf_9WRs4DvrtfS2cvwEUCRI3HAdkqVkOk-rmqidtSAPEa0Mt9cYMqbIVZ22kWoUJX9ENRvx9pDL8VJD7IDjoGuCVi2XJzP7Iy94TlWBjhaA9dRLhRq9EbiQMtEOYBb8bNw1nld6l7Yh9AGjgIBCGTCqpwvxtcn62Pu1I8SPlLi11C4imJ9C8OqNif4XjIAvWnwnFhFXPRKDvu3BHapshEwLQ0UBISfBRqmqUMlAOHEehiA5bb3EiUATtXNcgqDQ8hCaGm2GKqo4nSg_EJ4klxbOo5VpLeBJoRKVAVLtNEvaV2QYSFy7av2soUYP7jwLkL-iVtqWgIzAYYINfJ90tP9RHV9QSRT-ButYUiaxqALaV3LhCal2FJiXd5O7IBMS1KDdRFCAocy7lo7V-FdbM1WY7sJpT9TM-L4gQogABrIAr2Vk4VZI5KkJdDptN-iGuvajserfBEUYyEpuNzNCXQIHYGJI9lApkthuNb6tZhrEbRDbEeXTstxG1fJLfYjkHVWAPKYRwe84tMq0VQ1QVPSqIgfoI1q4wuzQdeezlRhR703sLRK6Hm2NgtWrLogp9GPzUAU0g7Y6eTZyUBraH6hk8F1V5EJWhytASzypSRtJOAtT1dCRYFdeSAhgf2sVsbkOsQEngQ_ROhJ-JrZBfNf6DihVQhH-SIKRMoBi7a2yCoQ2ElwMFH5lfWwIYXdm1i7Fjl5dp7WqSOYmJRlDhgNoM5Lv-CiYEH_WYodWUx4gNAiOGGLt76pk4pHOYaxAWzw0M4C9RNAnwRgnoqUqVQBCLRtTFf1K5CdwFk8HSpI2pddUiQUUyLbuxFQBwoNO7VZGqEo7xRH8AYBjqBLRBS08RGzXelXk746cExIIQImpqqyoGlNF15Xj2gaPs0O7iKki8kkYZM1GhJzWcmvWYgsnJ4KMqXqV_aRYtXRW2zFKsuw9fqBhgm01PV0G87VLy91NLcbrpd1aeEA0LGUixpjMB0AgWiESz6hwVyhY0579iMQR30Z8w0-d9k1IVu14LYkAEZBd5mr7Yi-ZWlqyZpp1wlXVAVpngzoFTH8s7z5K2qmOpS2mTcJRhA2yBAPqM1BNxtLyOaDOs0MDq_Rs1RIODC92n7SsW8hPqjTQqUcfVacbckdsajULcZEWtLapKAHMgxbgeiAtcaCkDAQhcmBfXpsvIXAfwumi8jsSIQlHiHEU02h2aBXIrvTN5RcslC8SVRvuCjuE6TTVc2ldh7QeUFyrqUgJGC0Kqw2BUIBsgzYHAZgZcJWXMSAMe8S5tVSHPCLag0vaaAUc4a9kB_y4E70Vf0WMoZCIT_wb5oNCn0nnjFuZGb0xFL-nSEJPLXgdVfEhozRLDDByc6rZ82h8uUjmqihHW6uO_PIAr9B--DogCEHLoKbq5oCYxaQUJdgH8INf9Ig2SLDaAEvRXhnB8EiqEHHMJmxFmKydgqzlH7Kd6kiyI8NFnSVj0rLpU5xV7LGFDZx6_KNqYVErKDj_0_VauApbKWpBVLVhAhROlWBk5J_EFDAE2wl20nPHubVggjLWBHPvAXkOHUVOkNWhbx5g5BpBG7rk40hMS30tciV6WJXDZIweBoILwMgkVPSVysaIIa2comMlLKC-xBSCemutHo8Q11DHg0x-0wEC5o9JR-PipFreBcWAieEEtLDmRSZYXFNYx50TSEh7v9Skjj_eYu3IoKLLJG4bGgVLXUX8tbYJwZsIg6bww_Gz1pegEkwKqZDZChLVXCqBI1AHuE7Gu8h2o1m8qmwfpq0l-oZI60-YJNkNLSSZQSnCwOKA2jHgqQbiB0KCaMtaqmAgE2xkFcGX6Cs5gZvMU7XZcJShAmCiVUsN3KUtvWrCfYaHBeZUZagw9QwumKpm8FTwh1wBf10tWuGL48E55SFKemAoka0lTpe08grAR9TYQnxsJgKqrx3ADefrWl3zIkNecjBq3T9VKxGAyLakttK6dExBQdKWCGcizxcYt3pg5aHFd9QqCngxUVWcMGqLAR2wYu4ApPaJU1BxPs-aFHaod8fV0HybgSb0g4rnVCedmPMKoduS_xmJN8ExrXyRlg5RB04AqFUVq1D2PCIZl-RIglW9kNcW7NQaKLOm3d5FpCStRGtzU-dBVXZljWez_gJCwIAr_fN03BY5PJKR_HRlJ9E5AoVpe6DWWcuH4OhzJHlxN6j80MZlnxFPyTpaTSDXalIDsEUywZC0zxudlotVpAL0QCb1Zp1MKA-0Hjhq_9jUUHHgUU8YhBvokb3WLuYB8YFCkuqCs-DaFvUhqJa-rzJVIA2EemaJ1B1V6PicsVVaDuMU6E9QDX3hduJO4UPy_65ikNwbmghGHLowZOCzMLtHdeFkDNwxThUKob214AfXVY04wMtQdeX8rOowogGNAfiqsIhozmQSsmnJalm7RM7c5LdwSQWYqDWCBsg-_AZwr8O98IumZAUXWrZ2FHa01wiL5-I3yg-h85ekwqQqTTGDIzQd50zyujaKuVceV6M1JE5APBUYP1bKolUvD0chyOCdCWWI1NASkkpawTw0_tLuDONHSKIGtckQSaZwIi3cRu2g84dkO7S48qd2LeThWhVWPiEawHtbn-PJUeUJBgIUt6z8-TBPRLbOyBKSwlpPciROsk5qaCsN4i4MfiDRAHvTm3vQJTArgO9UnceAEq7W4ORwkaJ9066aK4QaA020oaDKcBsBPCuZtS9RJ5Uja4dRELDJCCehNvfRyhtcBTHgJJwyjGsK348KcEBRdWCV5lgMHqAN09EKrxbcQB2UlFcN1VS1I6KqqWpcazYuJFhaR0RDuIiNrkU8IiHrBAzxWAN5LIr2QNAIEqIexo-zQs6Zx0a-dr1rPxP5DGaA-WD3PCBXE1_qUn8qS-LpmaQWtKcLKnDJMBKc0ufAj8BAU9YS4pTk0uIR0olnIKrU6bwOYKQ1WztTCcnQ20wYEvx-IQOJ2g7MIkZxVwSjNke0Gqx9CTvLhBTBzxvkU0czyAeCvgIVMvBQWTs8jLEHq1DfEOyiAhmNFOAI6GeutKGW243GfUUExNrkwEdll9rwYQxV1UaiXhkBCK_l32kfRWE8kNogoNecPiJkYw-NLtyNuBvaifCrgxAMs9pve0I9cZs6u6O6wq1e0YQxFE7VLFAZ-TehXrhUUylCYSSHFgZhhVaK6xhJ8nw8ehdRQG-fhb4_s5hGLu6zRROrnQwJtpTFuDutnSzcH0QBfzPOXPSorYrLeSJdhYsqjXZbAhYU29rM8E_2qhAcWiI8mu6j4u2QVk7aPQ4qR9TWzOI_wN4hEEdGB-AdlXAiTmzFxzbStQkRF4ID4cX8QELk4es8xyih0h6srwemrjwbqrWTqnkK2UIrcckv7WOCktAGbdmgChhL3JXk5LY2w_gluE05emsHdICRPNosRP4QiPyVAjjiMzV11GhUCXHRhjAwARFlfAf6TJtWj904P9hQ45B5j36Fn-ud9KBGgkDrXBMgLpyHuyIVcEBgANLKEI0zlBNUa6y3Nz_aGySS8VueCeiU5sRldKOwUkSWHBYK6SFAVk8Y-hpqcUyYbKnjISaaQXyPohC157cWKRMxGEUASLKqPUD1bChj1vEECFoQ10TyAS_gE7kP_xC-1a7dCELaMg5ITaIHbFXtCV-HThatxPZRA_IsacFHSvOg6HT4C4RhxleV9iDtwAG1bKgSyXi2dnV4MBQPCQHKwO0n6NeMEuv4C4QC31fAaacNwax1CybAlpraQ6x0nDsS5CDX1MjgJCjcSN4mHqa8uECHnj279rc3BKVrOVbFHx2lCpjgGbBLWCyJbzEo2lzWDp7Jd736b0DYHRrPMSx6g12Hd3SkGX7cJvGFJqkB-kS0BPgI1G1r6SGhvzteTebYpHVIqI61MPZqt3p0kmHpBA8Swev4j2TPEhOwEu3Nv9B7blF0z9KyVc3QLhWPQwnKwrtJAG2M4LagrmtcGUGe28nrkxZY5XNGGY57IDkCV1USqNGPikpz13Ym8amTP0F1B-DFAsS25ACT6lQxgNbb4dMAn6s_WhtEHZKrqk6KMvtwegfa28kmMn8G-ZgudToNWsUnKGEOOLFDoC6pXtWcJKtr8PBH4UtFE27tluu9AWRTcuPmAQAR1CRwDisEKEh78F0RVig7Ucl8M8qATlULy9LtJrXrBE-BnCkVwJFS1dGhOBVAqEpHZGoFR_0Y5yRAnOrHQN6idZP5AAn8JNJGi2B-iInwv-E0U2xSNbKMlMpfEGawn7RhWSpUXa6riheaBCKpxieq-KNo_eXJOiJIyOIYiWEnDqLaAYJKpBItnKq1JwhtSyyq_UU5T3FS1FfWQj9pBEanFTid0EGs60jJQiIj1KbYCYgzPmtrS_tARYsBkrIPuQ4-kJUtgrZ6tJ1Siva2ivZheH5QRmvW3ARMGCXHc6BhgG9wE53ikeGgJ85fmEgSU9QcFjxlk1UlCR-GJAKBLaMIAIcIX9xWeuAnOqiju-3kr1OJkSk-ktQQfkJEEfsMGiSd8Gypa80-6GgRehH6V-ER8eiIauE-VeCUpxYMwLiHWCWAya8FLxCHkxLkom3bpzqCkT9fQ9FqqVydpBq-43V-ieBWBeuJ30sxLWHYp1ovIk-BqHblNRxEzOnohmAgeMGv7sUVGDeqbDXoIQCX1G_IETB2k1MThVLVJg9zzmxCQrUZaD--RefJg1qihm3lyRQNbfDbRflFBBJyuGtnBt6jhRNtfepAjNfpPC3VBSTklAbo4yF4_akzygurlob0GzgQCgPAhyiCNAUiA3mATbihnSCyeXcROQpfVqlJbmHpFvVKCq2SOG9H7UFHqBy0mX87HyfGg8gQBxxbL7yapDuV9tejUqtSg9jihNzzcUSag6kr76mabJ0KVtPYSZgCUTqu4FXJs9MRqWTsid2ztcb92IITTkyYEBId8pOgOFIND8yWCA7Wtl8t5GE1VYVAemlJrcNY2ME_AfT8dJVbq1Q_SRSrzl61BkBKAUTsUK2WmgENEo64zQMnI_Xp_NnIETS00mogAl1AflDY4sMEnJaZ7LFEuNQ4wmvvVWmavA1Aq0MCGTTjRweNiErWBjaKChqDpPS-DObwIZIefAbhqK1yvLV6cQDtk3EvRL6fYAD54xTEsPYcsrYX4IfaY4uk_6IMQ_ZNJBMt2EDxYYQ62yQi0bgc2KmjwtL3uGJAlukg9tTJEPhPtpeInKPemZp9MIKBAmVJZYAPlxNnZ0Jb1ykF9Os4KrYBw2K0s23k8qdDELR-3si-GxWmyxBQiEiU20rMoNMTINGKSkw9kgXqiKCuCGC9-RWsKtq_2LZ8z5cQOwkvXQ6ACyfz26SwmVXJoW7YUZVQp2s3VaodmN1aH0FbOrDUb1Vw4FLgttOyEUqj2XIxKSFlrTkCXRAQUQTypANfBjcJBsujamfOo3Y1m_YNc1XR8dDZCFBbi8HkyawXcOgwDZQrJS1MDLCk4PU4L4lm6iSs056mCouGCo_I3NXx6ARxKi5AfQ_e_2gjgBEuscFArSiMHNnUPkHHjZj-oZMqAb2glhwamlMq7t9g24QNaXub4n-04qmD8REtqa4FcyEXSCpFh8-ZAEDBge-q0zwdARCzSoi0fi76ULMOWMD5bScGlofPPTo6PoLqKKDzRZJKTcoQPcQsislBBFdUlwSAYUChu5YGh0T71gJY1sgzi_A2OK7y9-FhYPDK84JryCt6YpIcobxIOZ4iRpXhEOtNxw5VTVbstZYZHB6LYYNt6uiNGgs8-KqOoCcdC4AxPoNbJ9jA1ANka5-SnKy4Afe0HaqzYML7ZU0sKtiF-H-CWDAMnqs-WscC76Y2KGOaKGGQXXVCtk7ttQ-pYhi82gUdHYM0ODuIBFQKvdWVoKtUzuExEHa4nltQIDGNyRxrdhyj3kk8S0uTHTAEraOkAKwSeaozAVvLimMgoBkt1L0q0Ug-VY8LdBO62oNE5pOYP4mPqUYBA2ck-nJ2UCM6r2MCy-n4mw5UaP8lk4n1iFpbEO4xekR61aGJphaq6rwA_4_24103DvQ520sZbWjZE4aiQ0mR4QQrEHdKb02v3tLaZlibKCWTW_YTJQZvIMyqzKrP4NeTal6blshIdQyGU7kpynUP1QADywouiIaSzVS5XtRBOvIqaPHovOEHkX7jkNg9N9WZf22nGxglQnQaBOkkx7YVTnVZ_uAQxKEmEhzYLUSIRByQ1yEqeHg0pDGQsXNKGp1NxsfrSAyMoh1mIlLRazgy_76loNNvtpOhLiYQziXW4HXggRAR4pGSaidaYNvQxKpeHE-AuIIqgAV6rGndQ6dV0JvErlOnC9W1gKWNdEewAfux74aj4WUoGaJLHut13pIk8DwMCFS8k4QKOptkyndsFnARYMTDO_EinlU-OXXWugIvXvUWWx0V-DasXDPUdPS14IwkdOdmKpH5JO3OSRpoA7UDWUFEHQNLeJnXYlkpM37e_Kj3HgF2TTNJNsIN0jH3SiBOQbwuFD3zSB4rmuQlTaqjO7g3CM5n6qJZEFGZ8MS5lMy0a_TIB3TWn5uVMwVVYqgAEVB64JV6lfeB83tciryqMwFAPCmFe1sq4NCmPAE1dHIQlKj80Ng5qQRfjYUIM-20RrWkUI_QMHR8U0dviPWtUw5LG5aICx6nwCCHHgaUM9YH1RLTw5GIRUSPolHlcp-sYYHYSMKNaCj8aNLpAiJRcwP9XUHn6Ej_PW1UcNZi6XHWVeJo0KCDWt7G09CE6cih1Y5MNCQRcqmo57p2wCYQq-OP2n8H2IZKnCWRVtKh_A6R3DoE3D93ap2EozyJEYa_6OQXYgPvJCuTsg8qUz8KFEALHMEzh1Y8VdyEhiPT6OaAPVQjdFZnDrLxYgMK6FooDm4bjcd6bdQ29Q83Jm3nv2xcjDob9BnjNpA2Gm_fNcJsfNcUAQxWNFZqAdjpfaiNgx2RQIVo4QAfWeq2yFBVw2Jjm3hirJbLZkPG7F24rD-kXzTdeZB3UggKlqRG8U0HXMhlLmuFVU9kIAjZ0Mqal8RF-Q3yYrU7xT9VAM4MQh6GyjrhkaRfHSEmqPXidf6YO91wxDLPo2IhQCNGE51aYTNVTo4BMG3xhix0dHJTR6uyqlMGYFWfNch8US863eS-SFoNhacP6JAtqoxnf46INnzNDraT7bMNohaCmk1F0n7MIt-qUYIKHZb2ecKoKsWX0EagjJGSuquYwEYvwJ4g8Uc1JRGcAIW570xIJsB06FCQlkZwQqi9avOkAyX0QBG1jHiaFOzM9o6ciOczqi2qQh_BwoRoaX_WqBUOQhNFo66IKoRT50RI-AIZ4a5VbQVAIL61JHBmefRvVKCnY6U8BW5BrmHonO3N5qFl4Th1Dav2fOwAEbwkIvjNQSx-yVY6y0qezioktxQtKj64EcSN15FvlaN5rX2oudqw23BaiuXKIdnyIyEuoOyPzoEXkBq3V_0NDGdIurcVH1V3k9n71IHljASGq4JYKm4tVcuMQaeXq3rr7lSODoCjd7bW5m2FOQlyU4FOPVqMsE-99ij_-V1f8WxtfevvINZ4V9EBj6SVSLvy9yo7n6IuOtqPgiXq79B7WU0CCJnSQL6t4626F_tJlBCcVYutqWbc2gvZ9Y2oPebV7bQiU40YPN5uPEOr4VI4i5b2XCOTkCQmABl3qZ2R8tk1d3ZSNtDy2KPVCXEEvXVQB-RUg0qelu-50mBMW28DgUzhY2FFHRqCHy4d9PbIC4IAWcs3hl76stVO-MCVnklIQrgyhL2Tcs86gJxtk-uconhME0RE7Ymp-1BVia0WvuC1WQtMrjbdJKQJWl4zGq2NrWYN5OyoIubatGTNX5NzG5OwdJ4UFNBu9rEZjDq6FcVMhg5GFTWLSgQ2MyOHhhYTmGnVqMkXY3U6S0DOhvIHFSM9SM9hu6rkkqzcqmoIVM_QsUxBvWo5JkSXPLtUJcJgqM3UhIokFfgcLWGTDLxe9ZsYJ66TEMVDgoBnMG9VEpZ6KjpI7flI--VqD4LmxpGPYotJ1q4tESMXRV8kUAQ47YQS5E7HHKYqveJg7BvYGn0FWVXB15joJO21dDCGP9sSKZBX_k_dakATvRJCp5BdOk4RpNNuvsUh7PNQ3ph11Gc_dqS3-Y2kzZ4J9Wp5gD5Y6kXBX6uCVx3w0CPajFmSnbA0JCJhnezgYm-gpo7doKtVnQlN0j4R6n2fXLQlPgSoILOKqLXdo1MdGzm3-AdofVTV5HKqRENJMmRCOK1yxel1jLjgLoqtb9QyWepx0aTTn5YZJUaTQD2kIpBAY_WcpoMjWl9dogKk0CLNVZhwACdq7bIIqx_IuNilillA9KqT3ToDoSMhWrpSxRu6lNt0tqnTdfxOZRRF9Zzoo-lUsuQCDwhzDNIAXRvzAPoWq7aCkKS6pUGOgoKbYwJMU1VKKt2LhcnB06JwXLCZdVEpTelmaTTGGWzfKt2LDVfuorPIUR1RGrnrqHVIjB-DVQybvuDGJQ5_sQr_g9mykeQftTdylDhz29oP097zSuboElAe3aYTQ6r7ZQ5AepXtqtMd5BW3h6j2WIIhwaMjRWTqCrYEqzvXOXlGjlFVREcoJHkditQgOFM9uYL6ljx6HwC0EW9URcq0ktCtSjRVjPWs0jOrw3Q6HF6n9kcZN22jqYIQqa3uF0Wn1h6JIZQBenRJpRfxkDTUlorbmrHoIBU8ugeJMeYb10KI6OSdashCgKMx2tpM6LsWoLHDAHQuLauydKvJGLcNrjB-AhmnwkkJWbxUmR5RiKAIKpQ4epEByYowIna7rboHb2Bo5_tR2U846rAxgNuqk6PqoFCLtqsBAWJowRXUmEuBA84vZokZBdi2Wt11zZT2bhDeCy3pVNW68CboGs-ikxx1q2EaFzrw8U0w4fHNO1VtwthRW171bSL5KmvJi0xHVkZOa5PkRB0legL_OSYTVNfUwdnhVFLedYQpb8ATyjNsQY2w3tWijqHWiUHvA08DBEE521DLDB2DWcQUgCWxqWpI_glKj3sAYGLQDRheWeeOimqGhyDtWWAY_q11VZ2X0VY6rm_47HEodfgo5JFJAHshjeGGlx7EmXhmZCApuqr_hbX-AHuF1G7JK3UokJ9WI0kYjNdZ7UJqEZdHTZH11ONg8YlKt7SPrwKADuOJoaieSecqjnbuXIGC82RwCa9yfbL3UDnqVBnaDOqoiKiISfUYQ6el60SiEIchR9X1EiZQ9qfzx1ur9bgiSYgMGsU8k9-arsZ4B527SytPYk2bLDo2tCBtUlWodB7tUVMfBkhrx7hGYtrrjjpllAqe0jZRgSflrAY-xYvjP-r4oJp3bbOQNnpssaHO0M1bBwfw4a4tOjEQJhIRrxbJUnWwO1RXeLQexeAnAYzWE5tqMARLW6dmtW4B5WXQVPhA-lPTytOjespPnYbSqhuuWrVhNZACCjXt3I9ESIl8kraeqZ2LPm1f_7HF4aFqPlUWjKYy4AdfsqLtaL0YAapiQAGr3GqGYLtgD0R5hSI_4gZUdoC-sSYHZHL8rWpJFFpmyaZYEyxi0eCQkXfqGMNA6SBYj1aLiejIn2RDEv_M_jN6h4egAgypxegfGxfXxF3EoxMPFyXjHq3nOlufXEVkUByzqkiJ9AsoRHt_LHH-AXhRU2ORduVjB_bVvimpuYn5mo2fU5NSrXM-0GyVsNb5wXuvVl1MWVs6OyQNoAV0tCFUA5fUSXxEFWHITHr1DVJhnVp0xLiDNk2jqQLxK9VydGvddhZepzOjOiaXp05F6FQiFB5Fs9RbL6mWEaTUW50ykOcRGl3nLR-IEmQ9-K3DS55nJb0xzEOvNs5ZJ1dJm0eFQwQBnDHZixe0Rw-bxb_UrEXnC3QeJ4b5aSQFCXZe2YNk-jR1cERJqNsckEtGJLMjqYBxUmJRX6FhS3w6z-iCEdIsxqlTCSDSUreZbP0aqtqKkYKUXAEBpqsweQPWBziShAjtoN5vgNiWRAZhVMQwBMNOuzvdFkGaWBe4mUAY8pHafapgEMzekPihZSqeUQWvgC6enFVMlVwQMd1Ge6JtGxuTYSSm2lrCs6e2bphqcAr-jsofvmftD-o1XUcHR4l-nZhRq4NHnQjgW07vqqhFfVvGPGPynGLLmzzlRkNz2Qst8zDnig7hqySmd7Liy9qoMWZONiZJbDiz016T3ZpOSDUdai4roNFJZ2RgHZiKSd2uTlUDg20nxIreRNZBVNi4VxGAVYei_JvOfy04I9mAXy1OS-WMDAnLQV280yrqYjpQRo_WsX1WtRY3F9TYqcCvSQGILtUvqEkiV4jIZi0hBVswSRppxDYSS02CyViS4JAvbf_AX4Cgof_OXggv4TTI3JBGrwpHEExh3e1sSJBXenXV0MuK0BX8PGxqLp2sBU7qY6uBkYhFS0H68OlOflNrC52R4GY_KC2VjY7JS7u1JZfjuF3SqDpIJvWx0BHyqFOt-pQE1VXTQjz__lRndiVmzufTBYEMn0-TKkoS9ATaCzfWgSFPMnR2PfvUvkv0wZ6TWnKpddUBdJf9hn1jqIWXXV79vvL3d-0C9jX7xufyxL9a7i7iEJpn3_j-cSkbRtXao3G0snYSLfw8aDPGa-lYhXnwuWgK8VEzAXxjq_jRPoXjqqkefuadKnmOaaTal_QF2Vrrft</t>
  </si>
  <si>
    <t>{'meta': {'analyzer_version': '4.0.0', 'platform': 'Linux', 'detailed_status': 'OK', 'status_code': 0, 'timestamp': 1444883781, 'analysis_time': 8.63744, 'input_process': 'libvorbisfile L+R 44100-&gt;22050'}, 'track': {'num_samples': 5116416, 'duration': 232.037, 'sample_md5': '', 'offset_seconds': 0, 'window_seconds': 0, 'analysis_sample_rate': 22050, 'analysis_channels': 1, 'end_of_fade_in': 0.33673, 'start_of_fade_out': 225.10585, 'loudness': -6.307, 'tempo': 181.035, 'tempo_confidence': 0.295, 'time_signature': 4, 'time_signature_confidence': 0.496, 'key': 7, 'key_confidence': 0.867, 'mode': 1, 'mode_confidence': 0.819, 'codestring': 'eJxNmwmS5boNBK-iI3Bf7n8xZxZfj78dYY_YTxIJgoVCAaqllbnH3Pcr39xnr1Z6-Xor3519t7JP_eYYX7-jjt3X_tZuXPVVyi33O2t869Z-J__97m1fHb2dOtv-aq_-dIwyxr1fXZ3LUetu3P3VM5cPmuPWvb56z_hqqWUwh_o1x9Ya586z-td6GV9b_HPzzLa4laE7buEfZ5yvtn3HOW1-vZTz7TY3cxrNpbCWvW5v9_DCdte357ztbN_PG3zXvn2MznTWcU6jnXXONyrzPGuOeUfZH6PnW5N5n8PVGsVJ7FlL79-4rql313vHN137na1hRFYyXftm3mPMikVPYzl1rHrZgA_baRks3GZl2S52HJbLk7UCP95sC4ZzArwAQ7XTbvXm7QJ7Pbu1XV25OzJ6OaczQfaWt5---uLP3148v7sD191j2esbuxTuZAqntvOdeeodrXHZNPPcWNJ3nIVhRz9zrrHWdw5jtcxSZjuzfweTssdzTeYyvtvclXrXvQPz3IHbsPre9un7w1j6G5ae2Oi7P3uMPZ0lbsSejel8jmtlIX3yn7t8R5mYeuh_vU2vY5HF5rGczkurq2p14c7bSWiSftjMyYNqnXjanH0xa3aKOfLz27oe4euayz6z4ilbn2zDldyK48dRsQj_W1a5nUlxfa7XbBbv5_c9K2eD1ip4cu2bU3FKa4uZ8vt-eMvBPzDkZD7D5WFTFrwWv8fbcPGNx-ya83RxJTxhd6ZeecF0fVh1HZyA9U7mzg8G3jNYFAOcBP0Jt9r4bZ2ueGPeyunxhlty1sbahTOG7Vwy23HKOIMprCx5NY6UK1yumBfuPnRrDJsV834ODj_HMCtHrh7MxDUnJBboQMDh5O_Nji3mte72yVsTzIsBObVCQcO11podP8B3hIY3OnkjE2BnGn8HjZgvLzin5hSDVqX2bM5hgmUBLtx-caqPk3Xr1PZAC843ePry9H6NvfCMbA5csKb0hz3t6hZczzgULjs7ns3kdKC4iA7ZatWey7nvxfNq7mIH8H0gp3lQOThgVfcEVb1bLGtVkGg8rzwwC4TEq5quvjE515wnrXmYJcZrwTdAyRMFdrTuYoOj2Jbfd9G0F_fe3Wjd1TPvtc5wdSwO_xo8vXcuh04F1J-1mSHXoBzu2TdQwb8a_9t0_8r5xmy8dAlne-PMLm7ib9lczUXccJ1syWDxx4OIG7j6e-4Bf7VDDjdnsfBIJrBcb-dAEDF4_2L-Oifr8ThyVnEuHlneccROOU5EkIvZed8uugyzH-wjlzXONnHHy8lgQO_HUUG4ff39wbkank0IO4YLUR20wDtZK9c9CwKKCHfbAS2gEwCAzggkxaDsNvvNH45RbnicRd1PL9Ms3AwQufJZYgXiJc_merEgoOvc-FEL2HGmmgBCzOEcejoFB2IN1xoAy85yAC2uE4pweQ0tenv8mehvg1jFCfAyQzdU92B93NtximloKPEflnEK1y0oT1i69-DHvRntu6eHiMF8gnfgvKfc0NIEeiNXASo_fMiI1QpnC3zj2rPNYWOtva04phCBcXpwF8fAf_bYTJmJ9bFe3Oe6O50hyL4gKzb0cY2XGscDgSNXoyHOBNY13j-NaDgaG2Qs78Qnfs9Oslznt4gKn8EP4_q85XJFks6-bCO-_k6YZAGT-S2XR4QkvA3v3yXYtFyCxGezcMMDLy8evL0SYH1g8fk7EIM9VhcW3IXmprPXfSbuBL6XZ_9gr2N0l_LgbIAzp5P58vw18AzWewz3-vOELmiAgF-CS4CjXw2CAbkc8h2CtQa-wByTksP8gTdni8vYBydZy4Np3IRTHOnALPCWMl644nZcozKwfT4TBOCY8Cj6OzFJvAWfRtVA23Dcp3-vQ15QwQewYfsvwRvXLLMayEemLbLiCVsa5YqN9rMI16PxU6-reObfhREID6DEPuCKHnj4C55UXEH8ipuY8HbCPQbQQ4lrl2tJDkYyzIDiDLCHbDGnl4jBC3poj_6Fc82PDfaBUDY2TGcbCYdjyEAGvxzGBw4LHsDp_5wHLgLgA1DE0yExzoIqWMKCRwCDdYuoTJi9XMYbQVqDBDE7x2vqDVy7MVofUGQ6S3vhIcSqtiSa-KiPZ3vxU661lw6xuRHEh8DtQHLzMLgZIYHQgs0283wJHEdGO18NviXRF4R0yVyGDgB2WJZoy3vCl6RLMgtWc34OJkRxvR_AwQJdOFafCf8hPJ5VCRDEjufK9cZ1uQAynnSGf_cEcUqIc4DbB4OsmhtSioUv17IBAZmd9wjjpiv2ZuyYj5RAyJGINe83QhzOR1mJVVV_IVJjwS6UAkRHhAAegGiuQw-u_s0Wc50D44m7mxjCwONHvgeTB-3ACAKNzGpuLXtyBK-Rnyc2Azkrgqqty--7dsCCPI4jBlK4bPZahuafNYAHEbIl-AwNwOHBEM3XjRiAhyxDKNeGSPBrcWTZoBkI9VyXgm9wLWRCwjwYPs_58jxW25Znd_bQZiLhPFJQGXz4FtBHzOT6PHZ-IFAho2IETgN5l3GavfzWV8SMKZTkADThimsJoR4BVnSvhYyd5UodycUwwDnmHHgD1xoAX7hEoR42Ep7EeS3jJQYhrLA_SbvoLGa2y4-BtBnIHCZW29kdzUHauckeRZqjOaqbC0Nld27P8cK42-1mHcQz4I9IXeeDesMUcwVvpKUhFIsDb5b0GVCSDkO85Z2ruNv4As6le2os_I3XnLH9e_JeIwoM8_L3JL7Cl_lb5_o-vMPPTNGWhDA2hj5gXa6xLlwOFNqG8mZEYDsx0oXQMfUZEg5YsEXfeng5p5kFEWUF__TykwxuBe5IGzmemX_y2GYy1uU7K3Bm1gvt37xvJOCDN-wP-ROETPeR9XpkoALtEQy8-7i-uXI6uARoeX_S2WlaeYVfkhrml1xd-CaG7JgHd-cGibEBmxSCSDSk-eY_QIzJ-PD2k_3B6TxwXL8EWPC5btgK2l1iiZDIpfsrfF61Da9l9x4W8xWuNYfIA-7vyUIkxF01gyPI40CTktPChPWclcSXCbABhHiuhfekU6e6s8l88VYydvDic5O0MuzFSWn5bToivVGvWKFV7AER1-O-ku4CWuwbq-ysXYN5CCBb3LADiJiNvy8sgG0Sr4heo0Qb0GJThgVicmnCSLjhb4d0Zyf_nXgpwSkT1X2IFATE--2AXcc2V8sBIwl-5ERMm-izk-5u9oDTF31hm2ttjsd-osZLBgnFxjVOvejPiZYWA1Yc_WAFWMqLRAWTQ9KT46HneeGPqkf9vT_pMHFHlQI6rIBRZFUklc4-dBHn57yTTMj1pUSSWEPrTi6cWLU9xjtsUSh3Lwgu8pb2ZIoWoSjQh09xnFkpWZ254TGGGAC5dvk9WsRyLx5dxOBkNNW_G3KACTBc9r6TC7M1oJLBb-_khtNszYXupL45bPBS9u4EsoBmAEtzv1SYEGzk2CeRj0e4uzz9mBsCKngCt3CtydRRWAvP8eHFjMdgoyddmYGJ7JCtcm1kCFllN3lbsLDJ6M725zEGBLMLxt8JV1Q94rhExPCocF7ZU5yMazOlKdI2QIxr-QDuyVmGinCtcapb3z0zR-mGvXQVpKIneTRJhVQCoD5hkrpOZ9rsQk0mZcjBzN6-XmbE-fDOEwlxh29IpU97MoKswHNxXiZNGgdwqVi1n7WmOPcownpMmdxUSDBRVL6cCgAn0uEy7ELBmF6fOacw5d71AhB-R7djvtiMgCZxYusVanxf9EM4haqmlGQ8ZCkmtuYO50cUH20whkReYRo4kzvPRNy1kzUrSp1Q_SOOHMVXn0KiKBS4X-spqeHe6nnJrXFmlniX10ktiQMYkNQTszxnxLw7HEqDsBe4H-fkO0m1Jcacku11cm0PE8DL_Um1sQpHVh50PB28T2WOBXCt9AANWI8pngiMGMXcAvc8gdpL4m1uyqXmeJFh-rhk1jUqjIHmhEg20Y9AxnICrPDo1qq86vzJiEJSUZGMprwN877uBlcFUe43JJXwKvCO5UGLbnBVkYdAKmInM5XTQP8gXG5Mon9V6n5puC67tP2tQZq1-paGc33KoxEcFVjRdx-JbIlv3ZSyPjGTsK1GoWI6fsJFHQpuD2mj9-CBEvb25EIewOmT1hR5LO4dhtJHrC1JUzO_QVZO5pXpaGczUa8xbFMvG9ENwdFqCsFAiBT5Hy48fEPA1gRTo5lChFmp-cIbcSUem9CG-Y3EN2jrARZrmcHLzYEngIdIdH-8EgRQvODaeQPGHBC36iY31wEM9TwvXqP3Ag1MJ6l553AeRY3PgJRaBEETbsb1eESG-No5sPel6grSxLz7GLNoSFJEbCWjq3_wtZSebmgmpAp6XBWpwzPxOtxKfh-wHSZ9y1BywzN9PDNwx__A1sfrTld9gk2EZlw3PIm6ey93s1iyQ2TIBqpwWEvgVt2yzSdqiaTsaLEqc1agQ-kXO0kOtgNyz-4mMvdXQMkeDhX_qrxcgqpg0TXt856auIv345fb90av5JFXFcq7Vcucmb7DQYwCX-IqRsbqQ1okWjZIHSR0KYWMNjwN3YHI1oZZ3GXn5hHZHispi7tFScOImy0v6S8tNRypJDHw8jAFOah0NG7FHfP38opGMArVEjW82SLiJlcH_xWlbwY02eKhri23PMJSR3b-l_kZR5hHlHMGWspCqkiWehgQeabI23p_FQjJxnSvXhnE0LR1G5L6VAd-RYD-ylMlrDd7y1HJgABvfQvv3BnQgsqsIE4eEWoDDuM2p-VciijgxVBxfhKL9JFo4wlzQClYWWGFFzFgyAISLHYtFxKE5qEmWu-wn_13hkaC9RGmnvxXs2_q0J4daGnrviWCqS7Y1pv5eelgkYj31EJCirp1BDzUCk0SYhCozQeLN9paaEMqEOBJlHdpz4pTPpVgWHsiNYMmRCZQ1TaiVweeTqCsQqDITwR0iTNOpYVqeYimMgnRdSBiumJ3i2xdA-qn5Ozfk-JRYJmIMLI6rPs4EhZwpjX66owxML0DRjmInWl2CE2Q_ipeKLdwLW2CLar_e4xr--XTR9V-vApV0t5tCpRfpJRaSnRGfVLxXrH3LMlmBl7pJvKKdaPaxVBFa7xPPKnREWZO9R0ZEOCEBXzd0FofueasgPlWjoR51X72nIOYXyRlxKXISmOfxABu6S7Gh0ZdaCS92xqYA3E6o5ak2QHlBoEPJ8vEVMOVtHF_klsGVipd0nQ2WVIG6Iv1x41qTmwl6Qb0XMp24ERFxBfZ7TwjFVjlxxUosD4i3vIgpqg37EevwBMYk3WlGnZ-xbRofgysBzAc8-GUauRcgbfgUzFAooS-fC1ROiCrMtiUZH7mySn4VAt8Fr5rIkWPzlNTobymZAT1K08qqZNWGYbwMrLea5aaYK9uEM5-n67scrsDKY4uyaPBl4GUkyYzhb1XM3YJwhCLmKq_qMYxDVA0tA-JNkG4Zg_FhxZKDU8-L1nUdZWzpcLO1uqoQGatlAhj8a-11Cs52aZsXic_36m6VR8RvdbSOACfZ4qqIS7srjvSnmKB-x9rWA5IHF4BsueOJKnsi05jBjNeZXiZ9WnRFhHDMtEO5jpiWo7lp4UK67SpXA11lmOm6owVMpa61opJA-v6VH3H4dWupPxTyPXFf7V6jvcUHsFAq0XTYnDNctVHpL4wpFiC4CbNKFaXltEEA8pzwbrJnNK7oEShDoLF5mtmKK9GBD4Ys1tA2KTx2jXggCkK7jNMqF8VWq3CDIJt8bVhzyZvmCYeFO9ULLflIwMzBHNH2s8tEqRuMcbskuvUaVMqP26IVPEl83LNEY1SZmRhL6o-A_k_AOeu-24RYqB4-IlyGwOvqm6EXnqltLYkuSM2pIkiCgUswljpS2qaPgixGHD7CLsd_phr8a36vgIjqEW0cEB7NQmglS8HTFWX5zpyHgPRrtdjXTarpHwjgdjqLk7dIurH7-UJ-YWIa6nSkkh34JXyYcvPPAFcy6IGUZdm_FMw58_ZeouM5w_oinvff5EaxkfYEqV7SPXLA7Ze2KPnziEdzy3RMCLwAGS5Y7-KpUUPn9ajaoAVVlBij2UqSgS3d8CZrzT1yN_OEDx6dAxrt1pAo2_5gVPvFvcciH1Yoqqszwx4WiaHAnueerQNz6zEw4cmy13pVAHJHZiR4nnsPtn7k3g8rB4XEZmXlWADB38KL6_3RETmFolbMMCZWu_L5t_zO_pWjA24GD2ZjfV0l-pIUvFqQq1Gx0CKvPA5eJYWGj_i3DWhoD0M_Diu0VoPGlEjFEdMthNpTrKd2cxgA9Yp7LNIIo5WHgJuxB4C3c0vJH2WZW13yi-MHZ5ae3C8jrR_5atXJByv-s8sALaRR3isTH0NIsrepgpsNydMgaqO1w8wzN0sKDKQdhCSCpam90HuXp5kB4aneLxGp5SE3zPCol9RNBFsRLpgYO4kRXVEJJbbP-kHJhGKZxfW9XCOoO0Rv1a6v8Z8lE9VMWxtzAQ24wSUOI0vkmhyDImMWzpe-wZ7YjXWgVXqczkbWzKghU0_ce3s0noGxcIlvTCvWubp1xq-JaKGR5vbtnuwa9KMIWSpuompTaMD2TX5z3htVOrj88SmkkGjsfunZ2OOG6n9tteiorQjOVc5y8RUg5IysIPi80gDldHJyJ07buQiEoGS3iobf0rSTO4y3A176ezh4iTW6VsD2GDR8Iz2SDNJaQmg09YUffZJcPameFxnSTXBwkvf7TogHhtJwKM3ELZSUu_T3DhfSf0K3xBo6quo4XkmYisDKcofRcycQE7IiHRn05BJw5QtBhuswpvG_OSPKFVdbJzRP2baMObOgAKIZMo-ueqAMU63nKlD1RlJxMK74c6ndvmMbknarpPN155QyV44Sk41Ksirpi790ljX_ltOrWlTC1hAk0_cK4Ruy-hbjDgiVbMH2CS3BLMJnPJVkX_OMDwWKRPyGaZxBg-srbjFwE57AbzlJK-a6Vzoll1GMGr-tWXVXzye0Udead8zp5Jn8tKtvLf8IEGNgInvCKczkgn7YqXOyygk8iht96WHo_zgVvCyLNBe7xihWECcD8PxMU5HDHiiBWyryonk84nQFvfZe5-RPiADP7eZ78woI3jVbBYxHFAa4ZmktCEFqv8qVBjaorkD0en3ummfqTNiiVWdFt28rmC8nLG8gt0KH7bEbQC3a-3X1sWINZ38JGI-bgy_lbyt1-tw1FHS91ZeE-MBVTxO6xcUWjQdl73q63ZiZ2wQdEALLtOwFUq0oqbI69cOmV1RU8wewKyR_UtB324tfNJpPPGkyxz2Ti_j63EqMsSbAcUS6Slwk7QvYkmkWxuMxMR4T8Sv2ZMYvkKOnKF6WOxHaf9KC1yGQV4LmUd6s4RKJYptzheYPU9vh5lZh1aoUwroVuBGCPqUUtpcc3Z_jDWV3nTX2GxkoSUlss6JqXr5iiZtklN6-hbXnwgtNMru1hM-jg09gst6ugeBiEims6zoHk37j-TG64fXEKg7s4_RPU7qqTd3rAiszRK8kXntvxI_BrbH2ZGVWibg8sh3ZA7ZI4dI9FlP5kijTfBppRPsX6cNkaI-7UmxJ-qYkq18kG3s6YCOqDGmrYEl7hSJmlTRpXvE7fMdv9bGpivsSBjWzkGfmV-YkUvZeW707aBxM70KEdoRKGzOGipoScVcWrV9Len2jiBhyVsltjsQQcJqfz1Pcldft592p31pR6AANc1UtCg-Hr7IZLCQLZ7N6GV78FCn_Uy23_ETn7ZnekfCIErgs0mm9h9aEyXuu8d8qyvSMGeL-P21heP20gVh56H15l88NkAUySLtRdEEdxQKc5Jhg6vtqFIkoUIzO9enULACwbqmYVXBj8hnycOJRKGw8lv7M2qk6oQdeIK3rDCiqoaRbGqn6eF63uziqaqtHmq70JxVxAdsNK1Dj_TEJgtszeYwr298tjSAZqVJVm6TLomeA7xP1g656erHdUdnUJQ0EdI4Flys14gnWWiQWO_DxMnK_zRpNX5FtHTN23xgUuFx3NdcVOtxkrJrkjF99lq3y0Dap1q3IVRR7TwlolRLEVcvNo87ygotBWtLIa_Jjn1sKz-4L_oft9jFnIgVSaw5bvYj1ZTNqzUkm9PtvXi9ITtO5UC0CauHFjhtYXrOYSawAhon_PoaH-2ltMlJz7d5TeXaAZNzXssTs9zzuhZVSHvg6PRXQmbbsWq6lXs6CuwPYlBQO3ESs0T1u9wU-UafOO7MCRg3sxmighMbr4u8W0hJXQcMXslrbFs1zJ_A78vAtvtvX6p6TlNnqxl4OrU9jQKSmoC80Ur6ztxnMnwW5w3a0KaI2LCPJT88kS9C7LnXZ66nqlrke8qT7TWefcsDYtZZf3UQmwRyizmKUc62Qhf3BI4tMF8D3Al_VvuHIck7jkfQeaSal4Ho0PbkJmE7aUIzHwIbsvtp09gWllMrZWC-DyGMY9lry49iRbLfk4dEhwYG8OE89UqHItw2qe5Jr66ds5JybR7Fg21Rk0nMMx81XWAa9v9_-WLjefsUUu0-T9PSMP8CszNgmmujrUJLSUXWWCImpBZyI0MT-7u-7Q-igZgpAntmYH5Sk9THjyJMv29kaMV-8lHzmBvZ-RXnk4_eh-rSH8mRA_M1guDNN98wtF-jIkc7csQNilstPjUy6w1o422eG4H_2jX7mvHUphyQ3tg9suyh_owqwU5O4Ryx2AgME5xeTnsjgiw3gePgWyOCYHpLX85zvBKJG_d0k_s62LBwu0mW7tQcURJq8q2bSo11sQ1s-RZ5qTqcbbyx8SrpW1aP0-XuegIq1ERRyIH-fLDEsx2Yf2ehp4Z1ozHHojPaw93p9batv6TSbvdKkjwAKGvd86VKrHV7eG5a2_zWwJX5kvDptwe7Z0CYT5f6K-vc6Mk8kKfOk1_sfG9gg9JQNbn53uFR5YiQotCrZFZrHw6kCd4i00jsdYkt0iNHUWi690EW3E-B8rNmYTC25c1T7ZcVL6D7OZdBA1Q-CWh-6OCHCiXsGcPACLZiQFDe9rJlzyoDns7f10clH1JEUyEJkknWDBgVTY2n3a4OjMjLR9Xv3ZLPZyAgV5rkwP2nTVixgSfV963V2pGobEf4HfuRtgYG1vsKysaSlV-kpyxHpSVR7bWvX6nYHKZZMjr_qRWreiUdKsbbzMPOcTNa-XGZ-YqkpDNqKrR7yyj3fU3SosK1EhWl20dt586vleH1mvlmdyFRIIxW1cRMNpWzRkh5U08QsD5gS9XM41_1zbppyfu0mCWb4qgD9xev2Pz0_pWgvhkudGBmoP-VWoslH0ei8zSTNw6KA78-9JI219TqbFPziy53jYEdhcHQYSups9_t1xx2hAMHxutlNGlrPjVCigq59M1fREjxUz7OfsnHNzIveTHRvftQ-2j8oMp2y3zOc2LFpmbZ4ojn9SXjaH5e6IB0w_0uqiqfyZwlCK7hZa7_tte5Ypt81nITU_B5UTtveVrL3mlIyoBmJfOx-L6tEBopht0jBg8H0ukIbeMUBjcSKGxB83MLW1VC7pt90_L5VBlfbzcHIoJJLb_PIYI13W-PFGNY_VKx9S2_PBQ8Kb-vk7TxsZA4c8hq_RWXrEVvZxp1BoJjIeA9Iyl0LCjpIXKV94kXm739aOd9FfefzYbapctR1mTJu9kfl6JeS93AAXdBvJimJsJmsmk_kiJDcLWvVzD9HvNV834dHFuh1tcm2uBn9hP8GNRMd6hd236sUxN-BEcLDe8rwteOmmM5A7X5TKracrhyy36fsFjCDLV5n9iZl-eM1fn7sMZWj7w1ak44IO6gA9UEJBNNv7fweib38xuNG2-IJq9sC0Lox9XOod85XScDPbnfv3P6vrOzcb6n062Z-lrRNYOCujhw8zHLUGWtvnb_CRSElRyo9zHeUpawEdeBp1j0BltM-I_mY9U2CX0-f9XIxzak15qcVARPNo1Pqp2g5Tc2FgbTGtHfR2hWhf0ILMwyW4z_5I7nyKZDLe5xXjHMHv0VBe6GTJeXp7qWpwHly5jpQdcpU9DkFS3fBFv6_vCqSIR-SJdvfdQ4Lc86kLLPDf31YzX2eKYB_qpQ5Bf5dmPnu2NCZ2sJYq9FIDe7gTZxm0JExGyJYkCUmkYe-jQgVSSbfh34--CRE5m31DS4m0ZPVehmL8lJLqfsxya09tcgAvNMFtz8kO8HuFb0WnstNv8HXLbDXO3_Z7ClY9HFWNXzlv66UbIYD8P7OPAJ5j6-tUQto75SR36RTOWl6UvQtpBXnnIDrvmBYpSi3LPyiWCLUuTnQ1tvdeBm9y1A2erkN4x1_Q8JMiKj', 'code_version': 3.15, 'echoprintstring': 'eJy1nQuS7aq1ZbskCRDQHBCi_02oMUi_d-xbJTIqTviFa5V9MnNvCdZnTtaH4ziucmxEyjtxl52o5060dyPOI-5EOHci9Z3o1068aSOudO7E_e7EEzcihGMnUtyJdyciS7YRqeyEG_Ut3KhPkdyob3GdO_G8G3GPcyfedyPyfe1EnjtR-070shNv2IhyzI2o57kTIe9Enzvx1o1oZ9oJjelbtLQT79iIfs-dKGMn-I1v8cR7J3LYiR43YqA9G9HPjXivsBN8-kbUvBO6tG_xPhsxWZGNqPVbnMe1FfnYiTduxJm3Arf0La7w7gSudCOedyOCAeJb1LITT9iJ2TciXtdOxHcncEvfIh3vTpRzJ0bZiPvOG5HDtROx7ETdiufciHKMnUDlv0V1Sb7F1XaizJ0YeSPaOXciPjuR00b0M-6E6vMtct2IJ107UfpOAJQ24j03YuDgN6K8OzHujXiPaydC3wmA0reYQKWN0MS_BYFlI2b9FtfR7p14y0bgaXei78QV2k4QXL5FOMJOhLETz1a8bSMihGMjyrUTz06kGHYCKPTvQhR5XGMnYt2J-96JEneitp3oz0ac4d2Ju-2EH_ItZt-IS5rxLeLYiS3PC8ezEyHuhFThWwhhP0XMcSfq3Im3b0QSlH-K-7p3Io2dkDh9i_lsRJYMfIpypZ1IW1HHTjx5I2psO1HfndhytQYA2oj07oRm-ik6gGAj5rkRT6g74Zd_i9Y3YmAwGxGencj3TvR3J1T5T_HGuRHzaDuho_0WeSsIvRvxzm9xwl834uThNuJ6diLlnWhjJ968Edc1dyLVjQjwyI3AW26EZOBb4Hi-Rbz7ThCiv0W6x07MthF32Aqp77cYfSPylXei1Y0o0ptvQajciFZ2YsSNqKHsBK5lI-a9Ee0-d6JeOzHmRvS0FfndibETTzp3ooydmMdGjPvaifZsxKshfouz7UTciho2YkpuvwVw_1NcHsZuRG47ITj8FCckZSNYzo1A5b_FddSduNpO3HEn8rMRIWyFL_0p4nHvRC470dJOPH0nALPfIrlg_ybyD8XYiVR3oqadeMZGnASyjdgzqmcroPAbMcdGXACCjRDwfYtWNyIQ8jcihZ1YH_Al4p13oh8bkaRz38Jj_2-Bsn6LGw3biFp24pfc2LUR2S__Fr3uhOnRT1GesBOzbESNcSfMQn-Leu_ErBvRTL58i7vvxDb71VX5b9HiRjzS5m_xtI0YuqVvoYl_ihf3uxGeQHwLE2Tf4ukbMU1ifguPRb6FOOVLmHfbCcHEt6jPToy0ESfeYyP2nGnUjfiFMwnLvkXbCs-GP0UYbScIn98iQow3QprxLTCmb5E8YP8WEtRvcT87IRn4FLc041uYMPoUv-S3TKB8CzfqW8yyEeXoOxHjTmyZXDV99i18rW_R741ox7MTJkG-hWr7KXpIO5HunVBBvoWHCN_ClO6neHraiT1Xw1luhAnub3HXnXiundAtfQrP0zbCZPGnmJYvfQtf61uU-C2ug43aiNo34jy2IoWdeHfiuvpO9K14743w9Hgj9kwOKvMtovT1W6SxE6XsBFBoI7bJm0Rg-Xdh3oVAthP7CkkPyb9FTjshTPkUxO2diGUn0rMTexYo_P0Ul0m9byGg_xYjb0QQ0H8LC_S-hSTkW4x7I6LlXd_ilyrHv2CBNe6E5OdT7Flg9vO_RR474TZ-C5M-n6LgIjfCrfgUv1U5lp2wPPNbzLwRAoKNyG0jBAQbYeb8W3iE9C32Wbez78S-jlFa9S3eeyOGVQbfwhTnt7Ck9FOs-oVvoVv6FqahP8UM97dwQXei1J3Ys8BFMj8FpPpbnOe7EwKvb7FnkPPciMvCom_xFwwyxLkTJezEvn7ylwrJuhPAhW-RwrMTM23ELdD8FiaMPsVf1UCmdyfq3AmPcj9F0Vy-xT4nt2eBve2EcP9TNA9rvsW1FW7yt5AYf4p-5p34hSP2ndC1fIqntJ2YYyOGnTPfIl87YULwWzxpJyxW_RRvrDvxS4XklgVajvot7rITJX-L65D8fAs7hb4FQXgjnq0YcyPOlDbisvr-W4S6E_XciS37DMfYiZJ2op07gSF-i3imndizzx7-Q3iIcpjG-hZ_VV0ZdmJbP3mMuhG_ddEdO2HS51u0sBN7BmlP27fYV1fi2Ddinwu08PNTxHPsxJ4jml75FiZQPoUNFRtho92nuF2wb_FL7eXciHz0ndj3us24EcUk5rfw8ONb-GjfwkbKbyHV_xRVW_oUzZLDb3G-O_FLpjBuRHcbv8U2U9h73ohfGOS-qnPPL00lf4pfOKJHKp_ilZB_i30OUpX_FL_Ubfa0E3b4fQsjx5c4PUDciH0nnPDoW5RrJ4T73wKntRHSm09xeXT_Ld62EUF68y32DHLsRLziTpgQ_Bb7qs66FZKfT_FLzacb9SluDHEj8r0TEolv4UZ9iuyCfQtV71tgahuxZ5-rpPRT_A37VG0_RbM97Fv0sROW0H6KX3rsyr0T77MRz5V24i-66J75bsSIaSf-ol70lw48ize_xdM34hcW2Oe38CR9J9K7E1smd0hgPsUvWcZw70R5NuI6tyLdO7Htz7vasxEh3zsx-kb8wvOg-hsx-0ak6_4PcS8WmHfCVqtvsZ14sm-4P21L-xZ7rvZLzedu4slvucC4EUGq8C1Mnn4LXMZG2B72KaKE_FvYavUtcPrfIpnS_RZ32In5bsQtv_kW26rObHr0W-zzeR5tfItVFvoliinOb3FuRW87sedqlit-i_08lDZ3Yj8PJcydsE3rW-x5npMzvoV-53umiQnQb7GfWmINwqd4xezfIm2Fha7f4peMXdwJP_5bmP7-Fvs-OQvHvsV-akkpO7FncrrTb7HnWynsREk7seVqQUD_LYTs3-KvppbknTCZ-CmSCYVvMeNG3GUr2rkTdgl9CxNGnyJfYSf2GbsedsKkz6cokttvAdj5FvXsO7GdWlJn2IjfZpps2dh2pklr70b0M-xELjthOeq38LU-xaPj-RS_cKZfsm47zjQ0xE-xz7q9HgN9C4ugP8W0-fNbWMDwLXZs7Jzj2Yn9xJM4d2Kfk5t5I_6Kb-1zcns2ZjLxW2y52i_TUvZcrR878Tw7sZ-0sq8mzXUj_lnzGVeCq-6Ev_Et9hm7fU5uz-T2syv3Wbe_qeoU8H2LLc-7ZK-fYs_zfuNq_3cq9d-ExPhT_NaBl3ei7sQdz53YZ91-6c8bG5HL3AmbEj_Fb3wrb8QvlZm2Sn4LB4x8i3buhOM4PkU74054EPAt5k70EHfCNPS3KH0nLIL-FP6_bzHMyn8LB9B-i3rtxF9l3cZO2Mz8LX6ZTnluxKJr3-JveJ6H1d9C4PUt6rsRv8xS2Wfs-rMRl6NLvoWtR99C8PQtBE_fYt8XeN470bZin887605YCPkt5tyIdD47YXLtWxhMv8VTN-Jv-KVnyxtR750wQfYp9nMvywgb8UvWzXPpb1HHTpjk-hTNptNvMfNG_MIC77YT27rNX1igJ-3fYt_5t8a8fIo9v9z3BZZrJ4CcG_EX_PK3qs5jJ_ZzLx3W-yV-y-ftOWKPG-EorY0oYyd62QgnyGzEnXZin7GbaSMC2H4jtjzvl4zdL51_dSP-OaXlH-IfMzP_Icp_iPsYv3PEthP7mxP2mcK_uDnhsI3nW7x5I37hpn-RR4Sl74T09VP8XR5x7MS-IhQ3txH7POIoO7HPMu6Z6z7L-JwbcT_XTjj2_VNkW9q-RXl2Ys9Nj7IT7dkJ29I-RfW05lv8TR6xhp34myzjPo-45bXdkavfQlP7FvtuRUeffgt_51M8xpNv4cHWt9jmLx_TwZ_iN8Z8bcSr4_kUq_jnW6T2Lc7DxNy32GcZt5M8f8ky7nsKpUbf4m8qQq9zJyxI_Bb7DKWFct_il3rRdyOizZ_fYp-_3FaEpmsr7rQT-3sVbGn7Fg4X-hb73Gd_d2Kf3QznTvzXsptVuv4t9jNC93cyvGMjWkwb0T2O-Rb7rsH_Xg4yPzuxZ597fmmT7bfY14v-Db9Ufb7FGj7zKX7JX86dsKziW-xzkOe9E3v2WepO2Dz1PX10f2PDf69e9G8ylPvbHmQU32LPTffTR_ddg_9fc2f-IfL4D9HzlZ73fNsZMdGe0j3OMkO80907a3-1N0tDsO4UzjBzzZDOGHKZOR8zt17i2eN9P7nVWJ7eS3-e-27817eON93lutNTYovj6qldo8cnJcL9rPW516ccs4Xrfkb0G2Oatdd-5dzOJ5QWf77oGnfuuc_YZnsLn3SPtm7s6ETw3Eco-MXaX8g7SKK0VMNz1Gf0Kva_xpXfEUYdI8eWOjoX716aNcHJn3iPYCv1HACcK8d4nbE98XlK5kNKiNddzlHyeiPo0XXy_qlWuwETvPOOOb6z9-flBWck2MFk3lnLM2ZIY4x3zDJ6n-me_b7H1e52nyU_MYb7DKXzfzVm_p6fnA_-P518Mw75qqOkK4_yzIyu32tx5gmi7YHv4NtzulrkyZJtzlUTv9t41jqf-SojzpbbWsQKoew5xHaV84iO5iVyuqt_NjS1Vo9y1TuxJqWt953pmiy9OYAaXPknpLv62KzCw2MfT7hGrDBdFKSGPi72m_0pN9tzlSugSoX9vfnrMsbBDsw4cJGdb737fFGIUNsZ0nPXeodWWu9HGymGcLDvaEp750gv-pi8vidfIbcjj591We9bUkFfUitxPelaiCe0ONdC8GnpXqtRgJJ9ZE9SffPSIbMjvLzfPVi1xE7VdEFE54ty-uah8GhxtPTCbcKxluS8YmVn2aWCHveAIsdyh37kWd4UB6Fy3Pc9Y4q1soPPeRY2Ob7QhWLW2MnHM437eprTNFhx1tq3bHUQpEvss4-H9ZmljsS_P6ZI7xxmGBHGOX_0oLWLPcEOSglZuthLuTCc0E4Y4GjPydvz-xcLyxcAWXi4HxV9Hx6zjNruGBuvnI7OArI3rV69HexArAllfHs8S0KfGiiM5X3KjZkf5exj3hnPkTGuyVKlZD37EeadUu1PuA-s4r3NK2CQPOEM_anzfvub0NaWl7HnwH8d2HXP-Q1vehof5qbAq2NMKUdY_4MJjzjqbbc2ulvmOK-Z3tCBBh1ME_p7hzFKScurzG7pYH-8JKzlybtdw84RiM_TiZC21mPN5-RJcmMp7_d-08jpje-J0yjVyX_XMa4zFb46Wzh9o_U-Rut3jpXwgH7csRWHRqWCG2FBytv6j-7GEc58z4etn-cZeMvy8nk8YagoIDozngHsRXOPZb_jfPmncENW1Oc0ZwhlsIrz5Tl7Rt9ABvGJ2DmKwNO-7DnP79FuQYPvq6PybOvp-XW46ot3xhr4uHfgnM-aYw4vFB2HsDzS_WK6Vy7tWe9bXtSuz8JXHvzjvGo58FDlJThAgjv2dl5FOznu3NxnfGLr9eJfzvfqOOAjR4eAtgPXZJHsy9ecB9HkZVFx8F6B9qDItZecCIMHLio8biW263VDBJ8x8AGYYHwqn8NCog94K3a6hVLW4riC42zewlDv0pMpU3zn8eYRw7le5n4DvgytrWnUlWbCjcz2pIwDSOoA6tIAcfjZEiaaMo7G4sUr2pQxT_4FveRdGot0nzWmQsRBGwk1Kwf7nPjx96oTqPA8TyIY9Gu8KB9afRWIVJ4vLj4V4wnBZfoN5cTho7EvrvHJKHDNNeRaOl8ao6tu3vEt9eKNy40fC1d8QkAt3mOOyJ_fF56mwIhjh82liH-9wzOM70R01seUuHGH_3Hy3U_tRE0s93oSzuUyhprFOFO9lzYRlDLvgOc6bkJeuOcV2ILmklSU4tTy6oWLCyHilt4Xj4pLxzZeI9DFWrN705XGcZ7LR6CeeGMMGFdbiA0lresJsn4XVx0Klo6bSm95YYY-0lyPeUa8zjwntJwAM_PkHXp9Y71RHh7uOcKdMJySbhwSQOy-M8tQgTIPESf9YJAQM-tKyMEHet_fmnly8wuBXwsvcWHgBd6GXWInoIY0B29Tjuet10Q14lUSsOaJuJK3_AQWYk9PD_E2BOwU83keeM3rGV_CZRK8f7SEHwYsBqCOj2vOJyXKtZtwg3IQf3tZpktoRDtAKdeDwzoaDpzfzmjZ6AevfOWE61K_IgDkDQT9jD9fBkuQArewMUQWfrOlVvsKMcvhBdDIEw8c042ZVyfNxuPC1bkLGbzyRsMpCopKHYA3yPmzSOV8XlbWsggUdd44bN6GB72x_hccl9H-J4MzM_tT84If-CqWG6thu1h7tuasRG38Ysr1TPM0MF75wTvNmb2Itk1rlOoJEUKBZhDzvOxhXjFZD42L4KcoE-hn4EeKjmqt80KRP-uM-Zz_r3WuGu9aZ5ujj-oB7s86D1ae7coHOz4ikBUbAI62Zb-ns60XcGisXH7uDkjkq9kHeOJFfCNMF160TPSclY0xns7Jr3hYn3QBqpYAvip3XM7NPc4Vr3QRhcs90EG8s6OqBJ8LQS1EtlBkeqpuYa61u-8F6Yob3PB_5ShuPFaOKQZs2ZgMihuw55OVASO_1wuszfF2gW62mgWv5QWtEhRwQ1ZOxuZME6BrX--m6vM1Jz972_3cgBv0p2X8wIHtgIhZmulHzhvP8Dwga2AA8boBQWcHVxU8x9kJea8hOAyCy_kYrVuO1_USlUHS5_UQplc8x30uakFEJMKd6-nZ81qWR1o8gK9M-ILRDCEXASYFWBOugT_GcES-yzdVwkMPgKDM-1xsP4-01vkGFmhdIOXEB66YsjRsreSZMkiqYLze83zjLC-v7EF77xNoR_wjpLA8vYq6b08QwSr898t7YbJ3mbGF3R0APxWQ2IGz6-sOZUBey1jfG8I72TFC9j1Ya2cno2gBdjFuaAJ2_ADcMl53USCDA0AQJSd-4bjBApBbIER90fPVAg7cYJ1BA8FqKugQFMXtwrBfcEAEFzwve-ihF44PnI4fuFh081ewvfpkAypGh4KwhISGNuf9ELVzhg6Ptu6_xFZQPs96DlZ0_pAbXNuLvmH78AZoVw5s34BRtAsowFMBlReUv1ild4Yb4EuQBWlE8OI4wZ0mS0AhQCXgf6_z4avhYAUYf4POAioIJHpOdOO2EzI2sYIDZLL2C48ktqWAKvmNbGkRl3qa8lTMqhVsIhDUnxuHh47W5Dac4wbp4bmIfLmDQO7M6xLQhlePY5b8K2GDiJ_5s05sw2SGZaH1aQB7Ig-vworx4VCHE6aDzgDNcdIge6GUiY31geM59cRNFkGAJa4AbQJbM1IhUIHIk5N_Oxy2VjbXARnno15hJQ8uDl9vTT0wTsxcHuIzumc_S8dtB76TuJ9lW5PAmksS480Df8WSYsHQQhaaTWZh8E1AA_b-jk6LwrBQLhho4s_E_46BKuXFJcxxi__RR7zow1phAdCl2gZqgb_vKQHa4SnE7dahcYTncnodHJgG5919vAkVPCCSvQbZB5iK_cPkHjWjolusNaziQSsJgmgyJgh5wPuU1T4oU8eJThwPL4Veg9VHkobPCWEFC92ie8z1QtuJ_R2ne-F5QjpP_qWjFTCmHqRXGcgA0gZx48A888SHAJcwLKABPgQFY2leMOPNHk72JeEbMWa8PxwRE9eZg-cIvXDwCYStfkVpMLpAQLluGB5GDDzLSd46cNsej4_K4siCh7wnoK8gtIgTBaxgtnidgRZHwxEeEA-mL0ex21OIXBo2YSFgX72CAgN4lb-8MkQEP8-OEC95NLY5yU8yuk1MwQ8DbryK54KhgEpQNW8DQoNAXvPnqokw8CyvpNgUAEb94IMIBBjGM_BQgLp7peCWtbhRrUjCHojChTvPhiEgIAT8xT4ACuwAy3Gh_A1rYXnUc5waATTf6A_RGmrAW03IGQRvdCICGw2wDGoJvgOOTJTEd_LlFsbhkfBME1ZHpCl8JigQdcAThsyaY0thjSTCvz2oDz5Ghz15g5XlfQs491V3El4BVTU1eJ9lyhEriIMfarowbxYLBw_3G6dFB--EePNqocMYnvyy_g10Dvhsa1MPb2UDneMQG9608kisWwS7EqxNm5z3HK-kWoK-KMjh8QQBBaAyoBAZsBzvFIjNEaI1rjGawIbFcQozgaDxu-OtUZZ1orATb_-AxFEsFhyywbe8Hfjrt-HpZDuVeA_2Ba9CQiAzDx66FAICtArPlyBt7dRFTUJawqzwUC_0wzM_vO97phbwA6NBfEFPuF09_1o63gGFhJJ7hgJmSjhqCARElOh8StmqwKmuCMF243yhnioUWzwcMxcdBHpAhN8oIMbP4pTZ3QviAUEbN5aHguH_a0_Y0r2MHaTLFhEnccIVUpAhQy9qBCtnP0HnEboDKsM6cufDj_FCjeFAMGTWp84Vo3jDe5xBuPU6kzJi5xgDnnuC46IGN3DmmIhsB3siKgY-ha8Uc0OYb5YZ9zuMOHjOjF1A7gceBzcBjmwzSz_x6gTg4nBSc7LAZpg-arHyg4SVWiFewAWtd76oCO7xhbOAdWHroAi0hFht2MILE8N4mLuiDlLg1QNdUpyesng6hoaWuxEoHlg1wOjEd-UgdQc4wGBwqi7nnSbwTawEcWGjAjBeuJ9xpWwzIBgcfTZgEYT2XsFhBSlRG5xjANYnq3q6vpPgRgwwXjYemyB6RIf_EAGSLBDHFgDU-DaiJ4-KF2_sMcQfo76ADLgZb82afVmXZxaZTYekop8sYkieZnlkfAFPYTontm4YExSCojIeE2TJ50vfH10C8eqdHiI7tje2G_cULkNw5c_5wgFFBqLXx6CGbzHhTRSzSxZSch_NaxbBIZ7_EUgwhPsCR1UvnmZfZyz11oDAaZhl66wgSNcjE8wFGExAfEYImV_PtxAMooguAlO8JZWwcOMLCWVYf7yy1RYZAJgqj_O8OBHYKPbn8Q0IGJ5KrDp1szeBFTBS8aZ40XUMzKKBvqd_AcoklPBfAXLwTxYKcgRkqwObb7zNxe8UvxelWiSxEGRvAlec10_8tarAEhzPnfDZ2B1k_LBSlrc8QHgYxGG0ny-M8obOHCB0gnRCJ3ln4i4I4gXh478ImYEvhLLA3AGT6A8MBLwsABjpOgtgj_cy2gJSwCtl8Thc8Ziho8uYHtoSVTyiPVuaUJR3tsy2AXEa7lJvdXg8Ui9oASCLmEZURRWBSRWt9UZUsUayfwEMyvZJpDGplWWDV5QLG2V7iALAaYvcL-LfBO7gt154vWfRzowj4lwrkkhuhO7wotxyIVDidA_wRfZunUIshBNcujmW6BVQE6bBWwl-wfoHOGyJmDlODIyKz33mIW0tF7QbJIPPbiw79uyR1QmIipdeEgKUfPswJ8Y-vGIEnkGkIhLKI2-CK9aUHgzVwzSMGSNp-se5fHFyQ2vEEfDA7EZ9vB_jWVX0BIJUCHQgkXeBoPji92-geeYfIExXRRcbLOggWp6sEF4cJI4N8EMPlLBx7Bd35K05hFBPPImHbXbgEGpYD-AB-wPoxrNfYoa2-qkLceQBJuD8gt2KorgaR-u6ZB7rvBPq0zu0CgBxY7lQbG_tIZ6WE1V88E647HofniMTK-60UP0K5VhmYqVxPSUnHpZQMVlA4t-1SDMxEB-NAYCcYYMsywlLIsx6u57GvhZ7eISJW7_bCou4X5wgwAzrAhCAPb2mBLcjTVknBjVKsMCzmJsAx2qfhLMBZL1e4oFXeNkb9DMDfzsb31jQC8TNn6cLniDNC0-8swfroElsW-jSX5b3hZrg1DWnW0VoHWMIkUjGG-GK2SaoBwBEtq7zQYMBJkPOebGjsROLp0FOeMaGwdPHE8W-J4Freh7xQN3xNp6UX_X8UZruXa_Qlruvm-WJV-dYtZGeoPLMgGZ0nBDyXheaAUBST1M0EeJBPkwpm7HHpaDoEHp0oJjmmOjSACNiL9gXxo0p3Rh-BMcMkwH4HSJuPMsA_TwXzhn3rItvDw5Jjg4NKyPjuqGA9ji-OGVPhzBRUTibNl7C6AHqRN1Y8OMSIL4H3gtItOIeTi2BOqBnNmv3yOPmAySDLUNTmmkBtuNEUxpkAlANqQFwwaunE5PAp6ArvGVjVXhafC3xhu9IsbNuEIFoahjIBmOCk-PNiPlDkDa9tgLbQVlbkf3iKMZtcDtB8fx5mIk_DgdIKuMqwJWHJ7kEIOtFZGb9EeDoQKFAp6dQgXDY2aEbhTybAaaCFJJnNahIBNGhn7jKDpbUGKsXRty8bhQT4M89kwRaGBoIVqm6vGinfEf-5HVBLH2bbEb13BsASNBjxwL66YmJZ7sgnQIaPm2fxfSPO60pYNPj1_A8HiS1TNjzeHfw2Q_7qHPxbsQKBriBfhDBAmolmEOYJv51ZQzs0wBWHrfXAPFoCRMo0ewS7nCM-hKqQV-eURgu-RYUAZID0r-wmGutVOWD8bWErsluCIlxVjgtuLdveMfC8uGATEvhNeNwACzEBxL34qOASRDtO8BjAb0Xym4HFw_tNRe3Vns3qazT57CRMxBle4XxoEveYPy05MVp0F68NY_TzWndJj4irg2CCY4nDBTVY1quRHD1HTAUTAkEPkGvCaQHIarOC9PEHjMGVzQlGA3s7HueBIBhQiuLrnCN4APcGkp9XQBmRyZgkIQKYCGmxPZlKUkn1qLQHZ8AB7ploB5DXCee-OqWK0SvtGZvwAcVO0ih41_hcOmE1fBY4Nz7ZGWLx-HhBhjhJ6E6HnbwhF0ehJ9JnnyBTVjqLAc6vVjz0c3eJpBQ5srmA8Le4v0EHQAD1US92Xe4SOcjUDpw4ZRCEZrYfLQbukgMme-IXmDfiabApooTBFrDNByDiHml8jqRdHpsBBy_WXvrFR9I5R1hYYQzkAUIGRoMOZ8SX7QG7Ql4E9SQVXpBZ_pE6xjw96dT2h_8JbSh4yiX0eDNif6AOdjosjJhu9lZnDW6wnaYphi8Oq4fliSXSnDajqrnznOb7MTiM3tl0cRV3Kuki3tGMl5Oc4LwRLgCXrb7JGtXYWhGYu8LscygghTmwDvjvdxRQslbYaM3f9kNdBGYd09z8MSOggq8McJnjreWiKe-83jTYsihwlYGyoWijx8kDhgIxhRQQrxhPWowT9UNPirNKNh5uA3J4Le7OlHJwzVCCtAs4X3RhsaWFA9o4OThUjk75NHrefFouGPgrPn-xdiDEBZLFaYIAYkNtZoDtgD3Kfk9wJ8PbAVWw-fzv0F4bESV3j9nzy15ks2PCFzs6HIkUM2UpPEvUOjob3vhnTlDYU2DQoCg7U9uvTYW7mWpghwdNoYDgzAbUoDihGZU8TabX1uCx2C8BxpSVkPPGyDGERBNnIEy4DTBaDhD6B3G_LAVKwOo3bF2kJA3r2SDVp-slKhaHSiFCMrO1LOCylkbHPsLgsQeeG-zWs87ntclOksMxAxnJBPGgzmqtFbc8oKAyh3rCLFgLwV3k3_KftlamGM-iydR6HO-h1dHdeD96GhYDmZLcc06jjegRCcvEgnMMVtVQ3ToBs15RZPIKDz0ng3MAHwzI-i7jgZMMC4nU74x4FGiB96E5wm8nvzHvBSExVzdmQiahJomCmsZCoK7H-46xM5LDnV4_YhajSyC2O6kqsyeAAh0DzwxL97rdA5mOHk2lhAGQFjA5QMz77MQjRxzMfGmXXZaCPNvWMfaYuBsgcvFxhLK-S9iQxDG6AC9q-jvYHMQLvCMhUq4u35lHGgm-A1ZJV5r9oZGZ10ksWlaFwBAcMIx3EIJb8NO0zKFgwAol0hGk2KWHvCBT4TTNzgzFoRWxDWUECe7fETr4CN2Aj-DR3jjvZrt0QtgHxjqwm8sW1A5PVi8WWgho6XtnZCOg-BRD8uj8Imn5RMJCjuujlmvNCG0C2wYCVOvNVHAqCtXmMppy2iyDX4Q9XnnDEe7vMghHIK4bvyJRHJPKHqoqrq39AJMWVm0pKMf0dLCbPENfDaDbdQL1I1gDIRNK6n5eI7moQ-mK0iVafLRIJcD40nH0kPPIWy9TCXhBcX4cEmMe_r_57GqDdAby2thUqlnU8WsF2p5wkytUbQWLBNgr8mrT1vpoz5qdrYK61G9GrCD6MgjQjRB-LKboQs5biuawIS4Ob7fUySWhDhMLEo4Qrnd4-BUQh2eA6UDfLDvPDOR3UQhpB56DkUmgg3PKUHB7cBIwKAs-OthcmmhPIcKCD1FFYBvOa3yeXxaxqdBbECsPbp0852yocNKOMIGzvh6zKc_6hsE4MXxzeWfX4Is1AR0QjQCyOsA1vdaoRQ9abuGqYyCr-YLefPoWcjpAGlIOG-PY7kb_HRYwwNqAShEfrcutQXwv4EAL2GoT14g0AW9L74vGKgIN5PVc2EgZRjaM_SD0KsHCmJkEKTHB9aCX8OyTuIlUc8jYfYLHPsCgkzC8eIArsBXEdCaBQj4-JvXrxLHxh-dnm0NaFwr6_gB-3lr88_Q9HXoDk4AqQANUYgaTxAbPwzvQ1xMGBn7XHjVywvbg5eOB7y5mMeypgB0ZRFvOSxe_sgewAWvAGuWF_BNt5UpJupQ9gCnbTYwSOJPPAAw1ceAgoW7Z7h5Kx5jWu32RqHHawniDYCOC23zTITDB1drO4rFex0OiSv3B55jnsIzvrgf-ByQ-UR_Yf4YOj4enDFZmRJEkezbEzytIf7X55Je4VQnelrR8gfX_1hjiFpXXh-UBZANMLr7btH6io57SJ4i8xS3JAiT5y9O9Mt9wgQilOAcuGxiiqeJ4Fv8kSKCci2de-1_D-8YkOPJAwK833QjRmcphqkk8D5QJy-7wdUGMVvK-c3zOnGPuNNngj48ywOqXzV6wHXppq_XUyecEU-DGuKfWKCZzelPoiNcCdqPTeMcrALkxdUoAnXnX-1UBi6bUgGlYCWqfiXKnKHjC1hBkEttRPgMBAcOWFqAjaEtg73HmQJzRocKoVkSeWAusfSxYA1QYOgFEkVsCO5GvDsNsFf04It_Ron0Z3hrwiNK9QgKYPEPNLNGIKITJ3IHuyTUozz2GcNWTs-hiR1VrpfwTPhi3L4XYr-eV-I4UWarTABbqF4pwQWGmaBfWHZdB5tQk7Tq-y8Zy0mMizAdmxcblnl1FoI4ZHmJVZ5o_B1gpGCxKzqvG9MC1BSXEZwVRKbsJYile_jPup0WZsCLiannrY8ugnkQV_Fpcw_lHoWfiJpBA-t4C0UA5V7aDdAS9GIk4vkwpYwBv-DpZx3Wq-OY3M1C45QHyJL4zuoS495Y12AZoMH0dKWZn0DR22HJBouNQVkcXIigvT7eQQM-9cgVfa-gpwuIXExleD9cuSENNXgUEAMRzbO8cArVwYc4DYuT17lvh_7gQII5h-ewFHZcBDQoSgWt3lKB4rU0pgIGwUeqv256A7-ge69FmiArk-Cn51cilROyxeMQvNj6tDL_T5_6jCiQjUaPRoxAZ6yikuRNDwZxMMc65gq4m-TLHjdaYapF7cR_gBGI_w97ToxBFc-YAcMeIDrcEQCH32KZMTM8Q38g5tPjB3AaHBIchy-Dm9TnvTwinY85h5kv4HxopbBuU9q1rtnq_HvE-ojpDcMA8HsnFMTiaX1d_3WZvcDiipH-jpADdJt3NjFdu0lEFMwaIVP3ZgHAggRy02qwcR6vRAIMa4oaEW1w1pDX-EiViRDBc-_qJR4dWHyvnC7gYhWTQWpdRCIHCPIgsKOdWJipJ9Yi4TAHbspA3-AyloplE27EmWzoeNqqEns9nLiPgiajmPwhqIqAdiQP4cqwnyxaM3zm0zobwgj4PnuGij5ZKDTMv7X3teNtnYYai3BRmAgGYsbbQ8BuYfdguwlD-cD7WOYaJ7GivStdF08t1gYlnhB2d5ubzu3C8u97ebjmfHDooxNno0fYqC-QtpZhDgpVTtaOAF6d6lUSQZ7_gEzYjBYsY8ObnaAQ0-cXpNVEEmjREPe2CYiCkETYC9E3GR8w0-fxMSyM5VffgUpqfMQ9zDt5Zkrs4-HgNvjaY6UKwrAEsKo7EQ4cXryBhwXgx8eqLwgggSZjBEVe2ZpV5qhVYZXgCRloLWwFVfKp7DMO4T1NgRJneTc8xrpf3DOxkSKE9bW4oplhBn-yHjilbnIAd0PUL91CcALmWVATHDMoHs18BwEnmLCD_MTrPs3BgKGxRLAbWC_GiFmcFowTSDzDgIjgLfEa4G-MvVzFizzCwLnArEFCQB-C-GsQXMU89wviBnLguQ_2_SWOnNF5hLEPH8kJPGANmCJxgAcKrNrpnJLDc_hXXMtnYg7gL38fJo5Tc5zBjebVA8hIvEKR4ZwFandZag4QxOnglEGPqBPgO7AdIDteCc_lbHuCKl_AkvdEMCW01-xpI3E1WTcuG4JxGXyhRvFx9FnBPk6YttZomwR8Ijgk5mXjWfiRCFyv5ZOmiYAKJ-4ALn-bcjb6YJtmjZ9JLMDpvJacgUJx-EeyS4XocvCaGBnhxvCzZhBZmd9MR3umAxnQ68ryay0LAQAQgcu4dvwMmwqkw7fDbtN7QlPx45UdGASSh4-3nU38GFCH9MRVUophs38w-_LcRsokPScGVOvfSvP0Ad8Kl0jpQaOMeeuQ0VPEumqyoNLJy0Qb2M5bNCfOFBzDWuIDAHvTt0lEkOjkG9k1_F9Og9su_AR0vYjxmt5fI_zheeC8KD6qiFGZqTXtMV4BCO4MdWZ_AOLCA9soAZNezzHCM6IFQik6MXM1rnRAfsawreyxxQlvAvbhf3sEa-zBUeYJ9z1_1BHPTLwNE0UjqOJhPRDEfbVpKSPIbpZ6gHU0cf4DOxdo8higvFWfYAEF4SFZGZvMLh5Dd81Xd4eSEPz6aJbLmfcuwEqghzm6Kojm4WGc07QJnoL_u-BeBcu5IfrdUnYTvIAC8BKhqFlGZrmOYTnA_D3Owbbi6e3MIaGYF8gunlfjP7w5Wwzix1iS517OMAtESfDBaz7BUy6wJETjWt1UUAp-Pi1y9HgCQyxZR0MIz1C1AYclcLHNaPDdeJrE8xoIhXOnhXCPpz1sdMUswSrQyBzBfOwwO3n1Xkw3nZYGvgdI4cQTonTX8qfsIDj7xP-AtyNeE4fZTAQXlPeyIDqu9HnxnGQQuqYl4tBvtCpn8a9Isdn9PVfRGXhm4OROa1oEazha1uUGNnTbYiPxdT4mnMvKdgV0UwDiRlok3RZqltH0004Dgj_BCrYoXgfM5BdGPyo_Af4T-SAAS4eefodoF1idBwHuHY_H1xCAcHrSFS1JZWWfhZUXm2D_gUgw11eIaysFACVkSxIg3GYleN5GiBGQ4MZ4bHg34dEKYd7k7uv2wGHhmD-9_cgTx3H8-WngXe71Z-unHnonCS-KjZPus7BRft60AgCakU9LlVguVg-iw6-Y0Vl_-17Rwix084AfYiFBXocrN5hc6_MsnQLYYS_wPLzjxa89R7K2ybDUV-dVkHkAXtfn2U_V443NJWjLI2dysM6qM43rCfAwhGIzhOhCfVchV1kv7TUIw4YAa_cOiwwedhc8kB3XSZDDTOBZtu5dYCmgYWVl8U7RCsPrBhdjAkQD3IqVdB4jBSAl3g8a-t7huseLFcOYrOGHu4FprabJ2XNp4sT6ZBM7Bc86QJNe0k2oscKkTTvb7N7zENSCKkIUZMa0sMNcmyej8HRWxvLMteLrjeqoFhbhGq8WL0wCl1CwAINxb7ekh8cnhKCOKH6Kj1UlJmGHhfTPA-tf90McMOoLmGwdT7Wk5waNAvSJFSBsHE4--cZVYdAGGl8K0XHw1W-pWDzvBfZt5tPwKvMxL2ZDCLGkYQ8CmA6dZgcO8QMUDYTDVl3VSkXzfhX8pfcsC7OMG2tMAK7rtBownx7RVY_hWRToOlTZFosJzUB_LJjlly7H89nTcubkoel5Xg5Jxl7GAVoQ8lcLkLuO0p6z9-X_h2zzGOvkBp4PJ_GsqMl_9VVgyeTpJX97jWk-9EQrAMNZKBgBS7C1GVYSyjw2EXFtcjjgaB4FwNSPcuRrqLNQ0jVCVK708rxXNu3P-kyPIdh0YAgYmvfCAXgccROZBs7SUH3BLTxT8EgP1GHNx9E7DMXrBS5_G0s6LekC5lweKPOHlgXXyVJ78Q9GcsMrXk_VrG4xcUdMiZ6Qgd3MFsxV0c5yst6rWQfXZ_rRBio2NOHP5jWalBcceoFIm_nJgqVNYgbgjC_HkUJUiB8FzoWeeNDnKUf-8f8CtoOIk99qiLytK5PeQHiP1TUzLb3D2_M6bd28CHG2e-SxIIT_YUlEtnlC6EaEX6V2z0JBFkE5-Z54eONJG6HvAq-aCDayEDY8qTnEL8QKeFjEmTb8C39vTrJgeoWVgzR6zJW7wObCXoA0hEADzmieRCxnCaHqlrdDC-eEPRUwy1Jg8ABA4fKE3u7PYx2pVKeHRuFWwP-DMKwhM91UqjkaK2ccjOYp1Pmjxef1lAPzey1Gt1MtmHPAfCw1XwoMNXytDbRAAINZ3_vj29fF2cR82DXBBEcA81VZa0pJRpcFjP1a7nDtoNDM9jFc-tUOs6DVMVUmHoJ8D_KR8HZ1OUYCSP5xVRlGVD2NEBLgB9HoaMkJOIEQBUnhDYwaKCRKaA72n1Gj8to_zxxNwYNsb_YT_5_ycdk_ByfkK3C2qCnYLeJ8oGUd1vyaHwbchCTL83p6PH49IeNvh9g_akcMC7wWWT104OGPgQAZZsuXrwzLdMQNdF4qEOpzm3-VWR0e6o0fFSD44MqR0fCGf-sxQAvNswWrzQGT9UxiSo9XwPpYM167lmQhwmML_wDP4OvwaDE2IE4ncJsS4Z-JtGlaV27F6gUI9mIyvECuQ647rbfiq9h29AsYO5KzNXAbOHQwc8Pk-JTXEcIsyC36J6RizQmr5PHYhdY7BiehCCYOIWAAM_tWQUtgMjt2bL_N-mcel-hoozabwKuAl26LRGXnbB6GYE2qNIR4A_yvge-qnoKOcIcbuhQka2dwI4b1ycla92AGEjZ88YwgyuBnXOxzt9QXGHdVGPGIlvZdpQcPtFd7b7vtFggwUlQPH5zYkwRQX_Ht8YQNyozdGsAHGMoUEp5-xnVgB-Fq04NbaUgGI0FxYT_oc_MahLSavoPJJHzQ7D-tQUIxvtuCc2Af3ticDV4qlieU06hhRRx4JhFJHyyh9nXEZlMlkATf9nijOqEZ1nQRUHM_X-EdIUfYaKMQPr3aDHp3K_Ee6C-A6jl4bVvWgR6HJ0SPR726Z3XPx7CDyf6vRGSy3MsIjMOK0zIq3HsBa0Prp0dLyRBOQAb6FRY25Kc_qEw6lhc9wBMTV7vmDPQM0cN6zl6HxBaXbRbwWjUc3eyblVIFK16rARkj2ntGhuM7bZM6CALHY19fSjdKUZaVvUe7G6_LKuhFLV7hC3naaoL2X97CY3xnCLxi5-VpmoXipsTGAHPMdqbnXVjU_EuXlQPAQFymuxxtDqYJ83xBvKWAiXhibDF7VHJY_4PL7_gO4l_yOHEmNAr-ZDXr8TYc02EqOlVbJGB7lwHbAp4zvEZwNoEfWU7tCZ_AFQeOYr5oIyGo9NPbdrECwsA0hHkYaLGcG4QpHfdrK5An9bwVVhQ8PT9gXKjXDT2HTNqPQyB5bHW5l78ikrV3neFa8ZN4DktHL5YIpp9_agVOAPyol0NrsG921HOAUw7qYBBcGVqONlRwVUwjgybQn3LHiwCbQfIVEpSsigjLF3veRkB4efNxFxsSeeB2s2F8U1q-mO2qVm1B53Thk0hY0AAr7ImJNZo1T_aQwCz6QuZWuSTQjvzz8OTzttAQKBMHgMwi9LLQdXPxbZbJ2I71I8mmCP7KKhrnHuRzYeXDtK2h5PhDWxa6XqfD_HKwXak9FuA-6-Nxu1PajYcwADdLmiCz78o3J2dTOiHpmuZu449B2HECBHJ-AiEUb148UGgLfFsLK3Rrt701GaW0r1ccuxjVYhN4KUAvjq-aoZ3Tij5QWQkLq_TzZrV85vW-UEsoSrU-8SVQDtMe3aO36eHSCrNvHe2HM_0wINyWdVpr9Iskmt23Xy6sp_rheWfCptwwPKqZI8MZb3RZyx5QblwN_HpGLAEs60nsNCGncntN9-GNnZZ7dw_cASke7JmL4msOQoKhP2VnpOCn_L_X_OxM9bbNxtbFY3UcF-gers_EczNZMZp1lDJ1m-DAnzYTsPWAh-kQ9AaAu3GgOV4Lzt44GaDOsjf1_tX1ETBDMVF8WpmSIe95mTI-5sdFVVsC7ch1xkpYZL5XILPHsSWwpujIDc7n320G1m8R96N9BURdXEH0_PntYNAL1QZVgXMczOLYqn7jJqHbOK1oWQ6A98DSoIaGL89dneMXcQoZDFAcVFiENTPn6yfJaZfIwrgOQLTvRAKMooIr2HGgLxbUhgXwE9RpFWCGfvG1bCvxnIiS1iGr3b9pdbNFQyqRDRsjxo8TW7dZGQKFC8DzOnYjNU_ZiUVYzABZWA5uf8tpK6TTUtYDZx1PBqeMilp6OGy5x2UPr9h42qrHBgcTq4dZlJxxjibejafqy0PAYxngZoQK9ITHktqkPi_7ABxg4fUcr139hI1iuLa3HOdTeHOcrwlzL7GZ7V7HcbC3G89zYPSEFH4Ii-1WI6HK9lhaZsUjY7bDU6DeraBHE-3fg4p1wADx6PVQ9S52ZNzn62yYUJeDIxrCeW5CLEyarc3VsTegaT3-Y2vqlIgD1Z41MUBqDIg6oI3oYD5gi49dIRVm0Ew-vd0CPHCseabQ1oEo3-U9xkulnlM65JdYyd3BXcCq7klR59-eQ9a7NPHGl9vSkqw573OYa-HDHluLrwd1fqzjtBI63uqwoxpNud_4SDsC4FmmEByKgXk1a2IeOQE6W8EDxBOc0IF_BUR7vofu4RIHhi4TGVa8mEeBErwOGgDx3nZisj5rmcBp06JhJyANi1ILnhQvfCwVfW9R7bCsAV9gQ3G_TPzbQGb1qYpiC3E06PLZRDTLRj1_JzSADwFhjWD8RpADq2XTmuNrWJ-nWWrFK8Icgj25jhkhDHbQ6G0LAvDi5g941MMBAwRd5zGtQupoTahlFCjXKufBaJ8IgQICsaExjp9ZjK9AE488oD-QhruCIVHYB2AkA-Bp7NNNuAvCnUjzMYbbj5Ss3AQF8nR4snWUDvmZmZU9iRzRFBsu6vnxjhJtnAlqUi2mOz1DI2APowLKlKYTY-2VcP5MITq4jURev-h5vaTYWgGbyeKqOochSMtBdctnO_fXti0gCMEIL2Lzn6TO46_wjG6zgV1NNjIPC2Gz6ns5MCfqeZJlCy8OAoB-mPgnQBKw26iWLrJ6mXA9rZeFwDngB85wW4ad0aIbTDkKUHpaxOmcF14CZ_kIZTs44-D1oOjWhFqdUEzfQYGr_bVEQRUZP_K0srCMx_3nmCbr159Wp6Z4JPsItF_gHt7uhTyDZjD05sUKPL-TiIqN8DD76az2luzjvW2NImC0YoatDYJ80oFeJmOcjfZYcmwNm2qcTRtZMJouR6TYv8OnZtQzGX1ldRYZrnQ_-iwG17Yd9RDw2Y9Jmm7bimgfvtwthrqcVXat_XXWCtuQ4EunqAOXs0ZGtTV0Q4jB667ycId8nI5oMk4bj-SBZ1mF_0mAFl6Lsm1dx10AG8KEp3cz0SfvOta5xgWzwKYjuBVyxZNbrARiuvlf6MYTQhx5rHJQg_p5OtzA3ApOtwAaljkD81Edlqt7WurkMHw4rhgi4rFvtfdgnPCBkhzdBBIZnomvJuP8WERh6WZJaEW0LRpPgWPHyfSVAuQRLRElMLzg4BLn1MvUqKUGmylCXkcoKIzRHvwSVp7HE5EYbV3WEHGmPMlDlPcMyzJs5y2AOi2rZPVem56Ipc6vCmslncAEW5ONCXZYsDLXugDlD7kZkauvYpd5tOWLiYNQJbCK3StAddDNfIFIwWNs3gTVDGVmJ7e8NoiHuTBXXTNOLLSxWtJrfOYpmBbET6f7LBo5L-sRIJrdlEK04a8KHLF4z_1fq69AmyNgUE6CIJ6p-ljyaXNh9pDn9rzfSWtYIgxleETKy1g7IcXBx_Jcx32cZS1nQ1nLuTqUrLaKdlGYfUV7TiffAa-yc39mtJYhdfs_HcIVLdpi9RwXocF6AJ6NCg9c226Jao1_s6IY5t2chYTeeKBwPEB2MJI1AofXaVzmpKuztjBoUIXTHVYWHO-ygggcYe3gbb83MYjPi6YmRCiSKQKX5Nd5QtbcdfkB0BmLqziMB7fjWTabsFCLFcsX3h025iUidtvOVXsCsTwv1kck8hIqfaDbWvO18alk2wEJqDh5WJ7Y36QujgRvu6I4DtlpOAc7gMurC09eHu-s5RQyehh-27L-QgIsTJD0QW-gCg7K4G_kUo9VSU92ahB_aka5BY8AzWcAHi87-KJlMJcgtU429rKZy4IqiVJw9IoF_gT_OgSzpVhi7UCZc_mcBVN-PBIGZ0eIPS-uhgjZUpWCZ2T9fAVoQwxrISJ-xJEcZt2zg5_Ayku926PtXg7wmck-3gbZuYe4N3neCSfApvK5VqhpeihIyKIa1MKpj9h_9MxFYBxsmMHtVAuzgwezqNQPUMI6n7H4TDd1eeIS7ZW079-BHj7k-ulVnz5XOFnPvN5j_cryxfgfgofK4NWpp91w1_qL9VTRExMzcWl9pcNpnoXmFtLCfXvstfqDuiDllUDas56dn-iUyVnG-4PmrLq1Odp5VjCCGG13qcDjYl7_55P92_X61t2gvGytiNJpPQBJQHqyRNdTuceeM9kEkMdRVc9bW7yubi-wGFljwUAdzAOFMlE_jdSYUjzu7rw2Fv52gFLzjNVcbPdUK0GNmkOGcDfXmiGB8TlWaXgWmcFiAJkAMQj4PRC-86II9ngd66WsfYkhmrA-ou2MdtjhnzpwCMr_stjhWkN-7OE-CCuRD1ul7qkSNs_oGDbPHd93sVNbxI9s0Q0UmXDpUapDFuBd1gji2SDKh6clHRBfPQr-abbCa5r6uG1oMF16XJfw9HbG2_Ro7ZX06GA82fJQHqtDi_Nt5TIgzFbVV96eMgjLg_JmXTzvf2tGBzaLHvPpnlCvLjPbBxwGWqV29xyt8qwEGj3b7fg1oD7eJJxrxJqnZe4Malw9YbFiKzVHN1VM1NzncXnKrBsoJssicb2ft9OIo7MvpssOJwMA8Hu8NNEDSB4tkkFtH8GO1CeZQXtLwMDs9MMznuW8iPOHBabWoCS0C3-goWCs03kMBagrgyc4xNHGcCyETU5Oh4JtYfCXZQHOZ2gVGm-RgyyzPtI0uAn-atiLBb40V0mcnRNw7BACHJak0IGLaAkR_UVlzp9nXpoDcnEmlV11ONK36hCXTq43erwuvDpObv30SqclJ_C29W7rA06wuwkG50he17E-3h5pZyCltj5q_d7PT12w9R2PDHLMCYoVvR12iTjo9HUeTLsGhAmPhS17iFaAamXtG-CbSCENBfny-aZM5usB-b0U2ygJT7jW5q1hTgUI6OQAMLI5KLTIGmvIFUD9NI3l7DQe6F9vtApcAJ-PZe_rPZ55LsrX7Eq2Zt3Rgra6GWU9dYYnsGmWOeCp7-t6PcF3LJ_9qcluXC9qe45mRTdBAP_ccDbEJivJLswJVML_VUcvweGTYyIh31ATCE6xqpiHsDyueCATnRbhn70ervAf3r91zDZYRn2JdqZjaK6JN8clHp54DVvgvFHODXBmJPaLDsEDkiDMIriwklHw-cd2i8y6ZFtRnQuSHX8PQRkXlATWsNbKM1onZR35ceJXaXhqjG46mGjaphudT4PiN-d2Zdv6iUf8f90hql11rqe67HBtC2VXf1m0hNzmp4GDX5onJ7bRVpX3wp5p0zN29pxAf7mdxUDzOboJ8uDsm3cpP4raw1LHpVxLd09ZOh</t>
  </si>
  <si>
    <t>{'meta': {'analyzer_version': '4.0.0', 'platform': 'Linux', 'detailed_status': 'OK', 'status_code': 0, 'timestamp': 1500059276, 'analysis_time': 12.61633, 'input_process': 'libvorbisfile L+R 44100-&gt;22050'}, 'track': {'num_samples': 8484252, 'duration': 384.77332, 'sample_md5': '', 'offset_seconds': 0, 'window_seconds': 0, 'analysis_sample_rate': 22050, 'analysis_channels': 1, 'end_of_fade_in': 0.0, 'start_of_fade_out': 378.11954, 'loudness': -8.563, 'tempo': 130.083, 'tempo_confidence': 0.49, 'time_signature': 4, 'time_signature_confidence': 0.625, 'key': 2, 'key_confidence': 0.734, 'mode': 1, 'mode_confidence': 0.797, 'codestring': 'eJxNnAmS5DgOBL9STxBv8v8fW_dAtu2YjfWUmBLFAwgAAVDj3n7mON_f9zdXH23N8f21_f3dsdp3e_v-xup_bZw2vtnW37zf3_naHq1z1z781r5z197773789sa9X-_t7_XLc9unzuGvOf_Omt-673E5ffL7eEv7lm_k0dPufG9weV7_Y2Bz9O9x-RjC4LozDH5o_PPote9FV73T1Rl90sf962Pz2tY_u-27Tzqb357ne_R459-79_GmNf76Y0iDtsW87x_zY0JvnbXe43WMaHyrM0QmOgazmW-2c8bcf2Ou_be-w2jH4ebd9t_c7xuv_Y3HCO7rY_bDXfN7mxnMuw6v_nNKLKCvPfew6MyFTVjjHQY8t2PYhwcbXc3Ls_tjlel6_HEvG_PR7Wjz_rGYzJchrt0Z_1pjszasX7_9_a3L2959X28OcQ9-ZVl5wWFzNuNwAixXP1xuRtrX9y1-WKwCK7P7HbPR4d9xLZiQm_nYRSdPxx_Lsc_f2YhEd8smw1cAXBomsT5W_yo-XLKu33f-7nTguaT7v3u--d_Lx1L3jYA8hIpXsqxvHBZ2IQYMSiGZZyOEyNd-zvfc1u5gqq9etM98jV3_nDD7PneWsn0OjhkzaoSM6-Ni3sF2ISxcv0N37MxkuYcixAr1ddpeTZ1ozppeEanZO0LZIosbiWAIXLrtgytGifTyOONhx7993YnW1Rzej1RwL9dOfTCzvbiH68dTrPA3O9NHX5w8cjCYD8uP_ijmfY81-vB3Voz1Qw8ZGO8fl9VmvAjHud7vejxEpM-B2LeZHW9s8mT_G4ukAiLe_KJCLue7ESK0Wa1Zzrej5Jf-eN9ym-fdxyEyn5V9ZpDtbNdrK-fIOKNT1UEI3sqrvjkVuLaV5aO20fFVK9nNdTebhcxy7XY-Orl3rS8QgNAhLws1Z7kvd6CBqDJLQn93qqAI6N5qZLuZEHB213S_32A99_je-Fyeh9AgSxOtvG7nuyznnQ0JHMrRl0X60KulBnSmze5-EwGYXTlDDJ105xkvt9KE2uXm5g7z6gGQIFu98zj68y1WYYlQghI4yMoNL4Wl7g4BgA3I6oxgXn5HsXmcMaI4zc37FMrh2OmJ12y0hO1HdNhOdbpxPQVsFLehA4hibfgFv-lZhQIZr9AywO1N_4UjXKP23L6c2mmIEkuhDN2AwWVheyRcMFBKwDt-2C48uzRBX37pwQ7-YlRnqL7IPICCQKE4qhRCjSoDBrxDWHflHzK72Hmev01D8V0U_XN0QQywGdlX0DuTZrbfYoeas38fi00rgv4mix-UWGz6QZh4_4ulYdho1g7Ku9MN24M0Md2nrUFQNyo6xXjFeavnQMXhGkMgPKgb6sz4bouko2L-xTKxnKIsN2oamtu3xgBpWzBgMYE92QtWpAcThLGB7nzqPGjKAi0tKEvEdQ-yYFUvvdBBFyR56D20Xsvn_jErdOX4l0tKt3SIlPKXU8ICgssrA6YDxFGT9RYmewx0XinC0o-FtWK_P3UBOZga-PlpvtbAME5WSMOl6iC6CKEvjgXDCrNT3n6cH8LIwopZCJrbeNRkF7CQBM1gfIyO1Yg6D9Rj6E7wEjWvoS0AA4Da3V8UjAl4fbL-bLcQQP_HDaaBBTjr2uB8UDTk6drDEQpRN7b6w9VA-rc9YLpQb83zdcQgD_qNRQB1FczlurTnG15hH7uHfow_5WqrcMjsdYbvBFs2ig6eMFh3EAfDP5gVDc6B8R7W92LGP3cQhbx9sKdcO6czARt-1yWg14n8nN2w8s0J7oFIsL74BE0oRF7XBM0FDqEQGD08vsRUQQHoX6wtj3c3_Q6XHzzjesfy43BgWLbDcEFBAYZ3cl2WCgRFZrkW2VlfrL5LwpsAWTR0ImGvM57gy9LVyVYAyQo02uF_DGhmOsyWV-wVnwb5OkAks2WAq_br0IWml8XVFHX8mlj9uXXo1FbgH3wE4DUQyB6el0YHoHG50AjME_0hWyIGAoYxd3mPeoauKJPYMuVSRJt6ir7wqJEsyA7s_LmSqg2ax1py-coLmc8Z6uIy_6sd6ccF5K8pbjBujD7XOrp0Dqg0sUkjjnihTMiYbqL6h6x_vHd4rWd2sUVr-fh7NwqAIQaBeLH7iRlGIVFgrhVfsbf5NC6DDjgzDIIdGvRU8GOcLDu94qk0hPNgURrXsdxsBxZ6-3s8E7ZCx1wki8LhHmisF9cKK5cL44q2rHgm9McIfXK5sXkeP4nlWUO_88Yv3p_XWr-Fm_D6YzuRGwEYgEC1L-9zvZRXvMve9VNLHr-r-Ynf-oKS3K8ns1YMxMNMDsWDVWcBEAokHIvGtXCIvDIsUB7J3NrqoX-Ja8UNR_njoY0fjAVZcWj4Hb9A7Fm3Fpxx709JFMgF-OlIGcDV42fFR4zW0pUW97v2Wc_6GSmwdXgcB8BDOhU3ZvuO6_uu5vYeoxNN5-dL3uRn8Yrrrn4CRQujd7hWvFhkEI2t5_q46s53Y1VBWv1osWTfAx7voDCOxNKe4Lu3k-GCbEOM_hNQuQFpUPDpoOvqNt3gaSSQuAd3SURpCpqOFKuPTfQyoc1B_L9n70GHJ1yfF1TU70OuLv3pYYlO7jHhAIjDdYwXM18YB0KJmRgRPweDSYyjYeyKo-ZJwdkJY1BIlgch4VrXikWLmO9gAwEN8n_ZpZ3AhfBt6iczt60vhVuJXw3-Z2DYQpaysxRTu-5w3WnHxPWOMWno2JqJYJU25rJXQHrHHSlrlsXUyNYLH4qbrqbXBs52-OJMAZEGOPQU94K9QLl0n2hkQHHGsG_qrWCGY6MnS0yaeIT1Yob4qVyr6US3Pk3ooF92lKmnlwuYspWC80ZLgVWm2uPssfYExxiP05UmsBN3MqFmV5om3RMvcScu2hIbWbClb6rP2jVguMnL50eFkTiL9Nx0K2QDQEdsGthJMD0rrqc_I5I4C5fx4Cb5fHkLOtK68HQw3cern21swt7gQf4Z1yMAyN-Jf0BMhdw0f1ZnxFZQ3fcpCV5rtXCGEvwp7QRR8VtdcEW8OQLjQ71XjNGSTmA9r8qg37PFAa7LWiqM-u4nuh0k_hTMk0ABoFyslPdXoKBvgV3MX6InizoUWa41Bjhb4CEAx8pnPe2PQep4xvnCVWZ1mjvjegIbj-EbNBgqCM14MmDJjfEeOsUY82PHiguWM5EK1yW_WDgk2Kgjxprt2trrpZcTNGEZmJnXaikW7Gp2uH9pnFhU_KXh_WvG5GE6u8aex0Qbth65zs4nDsM8oZhg4d3xPsQqzGbMWvDgkwJ6XruerL3uyEqAHywGzPDGuE6sw34eI0KuFW9WCjzK-jOMuFJIGBvsdeEJ4nBwdP5Uv8_3i_XP3wX_y2rgbWMM6EeyiFXRvZdSCLzgfLJiLwwD02ERxUNpDKf7ABG6AZ3oQ1_E1yOnTy-H6T1NqeHKn6Ze24-hKy_6k1PK9l5jOWYxHQS7awTNtZtkxMBzQHY0Ox3q3L7QKnTgC_1FzsP5ESocJSos2s4L2FiB8VV0zaZjJ4esSBRWruy5f08zrDPC9iCEIHevGATYZQUM1OLcfUaLciwz3iILcLidv-aN64qsoq2ffkFYvWP8gXWO2urQ7goMsQkyOttoRD_kaR21Cpj6FqQST41Tx3Y_eFPhz5bPOyKZ-sIccAeke3aCG1w7Joz9QGyYD71c1ZW_ygVlAz6pA66VX9YTd0F7xbrGXULhcdDBmxdr32NQ2E0phVEGiYiiuUK3AlZ2tjVH-BKwIji4K0QLxBmKKKN_uGcyRTHoelFgDFtKgxZ9GOOIOjY4CU0K70g00_Shlhzas08aejndCOraEZGmV4z6gWQn4UUTycYSdiVoiEfjVh4pmBvyxpmwnqz0t3LH6uEhDKWfXYyEqoTMTRNqQxGXmjPRy3UK7wFoDYU2DJdBHiFT8VJfDL5BrFzUit-thiX-ulFedQfBI748YdaWJibO8j6h3paTRQEAoXBVjPafh8U4wr7tr2DjoGYziNBjdz8cDn12_pBnYGLY2tF8JKadBhyVKcNsdzdQhbQ2pxJHHofjHe2fDT0eRwcVv-DoVfqeEZjhYmgIQ3o8GfBuusivok9eiYClVwXGEI-h6I81jZ2OA-I7VMFW3CPWeLoDUoVFITA-1AAXsbVwCKwKThK7bUPYRCQENaw79L1Ra7SkyX8ZJEpY4k_tWw1OBnydslAhvYUOjHhzg3NHfBVuqRVrQ-rEqAztWWkQTHhrnC-nMuTmfCez1I63cAMsPZJ7ZUWn5hRLJPmzQ4sW6SuR_CnZMvufIbI2rBrCJmv_viu53wy0s11gkE4cLUXWASUr26D13hVx44SlweVAvxh3c67b1XAcaIxb20IjACEIOz3boCFEoVGKll1x4XQ3GNGWIW5xHYb8XnPl2INgS6BeuWimDlxibFWcIxrinMptCxpcKwuAi9Zy2Kd2UyVF0gkBbFAWABPCgRBL-vk6CCw1HqF9xAPR4eTh7fokvpDFiNWyoSfM3NKldiEoaxNx_sZJgzoKKMruu7FEauU2TMP8kWjr-69dskHzB9ijDE6tJ0PjriOJS8I6WRjcCf1e9773H1NmFCQS9Eq9zCBnbnDrHztfKN96Qg0jW1bLufZwDywAMdZyrj2A1CQPlqhKQ6K_rbf3yRv3JFDQRclTJa6HfgAPfFHPXOYJ0YjQsC3Glkk94J8Eb-wkHCciLKch_dtjTAUsNjsji5_DtnTTGjbE0alt-eT7i_hEhT4DFTsNL8EL5dRVwB5iIkv4ySMhdiPcZoyRsTstYcOQULTynuQBDBe75Acw4UPXtdsrOloNlSURDJfOd4-PQ0BUfAvXzg6UZFV7tj9eDjsIQA9tx0gUIqm2JSFMH3zORm9At3Ck4YnzV029y4YiHj6jWBUWTH0JldxLKf_RYrF1LhKzNpkCBUCq745KYryemAY9VfolXcSoJrU5HFniE7k3Ru9myqNKP9DTDQKPynwgdyK91_uVQZLpTWakJUQyIjoZeWIQs30LKHSg0yhxux2OzQZ3Cq_6Az00nWOFQgISeI06NlZtnWHniXkpIvONxCKu8oirgy4IKFmPxCqYNuAsDOFIsHKkwsDG3FHkpu4cXTvWrderNy9b4jPBHISKtuihfiaS2RIZujTjlyphLRE5R5aYRx9ORtnXnJeUD86DWQiTQ4ElScJKv47iOJaAacBFg47s0hLelteGJC01-y3A-_my-B3ovFvzQg6YB8Vyszfzi7dH72iI8j6_UWoFTDe313Al8RtKjHir-0m1YHPsRDVC_laUlf8Lnm0mptILaiKiDfF5txx9yxMywBVFZR9ncwH-H0aB8dqtrRyMWCXsWEjiI1sel3pqA11WACgM1UzsJTs4hq6r62lOC0NCEOWKyECaWXHWDsPZghDAsvkHG3qSaLrvZmzb_GHXp_qbu5GECa3RZKHckhl-RNFEyzP0VVbbeF_6uxV_KrkJ6k5XPRkbZL272z6iq2VyEy-lZaD6PH9dgtNEhg1G5dps4lnTbfOUUdYPvRnYibZP0AfHJRl7Pf0hfRW8aTPUyRo4nCiljyR106TdjrGnybRgqNHMNYno3KSGr2Y6wP8CC-GaVnbuuZV6x2B6Nj_u1kJgeJsyVnxpMre4TiblAmX4zPvKgDTvNe-OtRSHaGjuJ84n2xOTu9qoNX4SOT6SnI15N4kd-2xF-TcG_qWPZG1QgCsr7pAL2s4nyBkWLPNwvmWEmLVB6guRi9nNI9pc_HlUaunkmgOSsgCddyz9ikM2dyBVTV4J5yI-eMJ2mnjuJdkm1q3Eb3K3KnZuUIzpgtkqgysBnLYSpBGTi29F08Gcl0zvSvmCFu9FJouBdZXo0Vz2SnIXl-wzmk4yOM6VrN4XaKElPAMIozrbaxK8wPoTL73WwA5p4hWlReD1NVe4mdwRz4i3KCu6NT_edeqxjIwjjtDztZYB2CAkbV0T8OcURvSkZpYPpbBkFLvclQMbEnCzE_rgWpriX5-FML2lFmWHs9i3OBqsnLIKQmEjr5C1zebrKIJAN2R5nCdnggSu3BGEYrdWPOb2j6XFFI0e53IHoxBSMGs70lBBV55yC8CBqiw698_coFzjNMhdajuQLLWJG81ZJucuZp-D3kVGd8pWChevOoxHefaPvuhu5A5kCYNGB2rPFir_dKJ1i3PLLyF39aU0fHvF_zA5Lu9hQ0hPlEvf2aG6239yPVOGvO0kclj4-_AvXJ8d1xFJkLTPHSIUppSw-zOG3oVQmmjMi7NNGQpWgfXT_SLclKmyZKany-CTwSIeVQjv5HUw2F_IaIEp1slSiFnCUYCFbQYqY9x2EItNPDu5qraT7GEjtwlyG94XxgjvRQrYBoVBRgwY0rTswjRged4I9k6pSvkSyGBaZClMGK4ZCD8BtaPWx-c7wTQsx9BT7DbowpgVMCfhHQE1fUviq61AnfZzWTQuv3viXQPADMl9YAkr0znkA5sNeig6tOBu3pOYkS3AAbJmqpnjTZgpwCiXZ2T3t753grUzklY032LW2wYx3LKeD_NhBVaKU6Y1WZIyFn-ElUVq1qg-4rLJCX1SkzYYSwzDpyaPJYE1k2NlpVbGYWLJUD0hoJMLFYUUnH8lJIEtZsv81vItKUoBgy7amWs3t7iNT7k9BVoJjuJqnwR417iAsNkFC9yBCz3pPRtC6IPpxm32EdRCjd7DdU5DMhnyrSFLm9VNs_xmFr7K3QrX_vnNJ7j2rMf6ghsnuEZYYxih9Jtv0cglOSzXAw5JVCyrNuI335-nlTgh9AcOlczFsQ4l1qXI6peqFSsDdP0kroaFL33FAApSaLlx4kmBjSglVLcUtt34UVgTdmnqBNy4UWDjSaxBQyWYWphPRdaIONV-mPx4a7fcKP360KtGEYI2ATKvTR-Jx6XrbiLKG0xS7m5SehYOysuCGmq3MymMQvARbbPJSTNV1LB1iW68KKsKpf7ScKsOYyAKX_oIaoEAz2orxxWQUvS9wTtOeBwGnggjWRU5cCL0FcNwC5RMD33C3A0EAa3yEDoatyBIW7wTVd4AjlWKz5FY2BR3OL5sYOy-Kp7MQM3Ythun6Zh6k2dUFoOd6Ctr_Gz4oUdS4anmkGMA6kE6ayhUEU381HVf6oYxZsLgtZLFdv_kT3BvCKrzSDwgdgYw96dWXHa4sleC_eIChQjcMekvWGGZFgNyZ4uv1pFFkG4qJdWRZTx0tC0v5SZTMMFc28VK-lXCQMbGBl3XhGU84SMBAh3XXsHk06QnSRl2ubnU11QN8hVX7VVWKTRXyw03xYVXaiUvtdDur4oJjSjlhIljLXAQL42JJXHSY0_Jamhnc1LscEYZnDCZ_WTq_6TfDUmM0cPW-KYI4NfVJbeg8sfMAR0faVAH-zquubVR31deqfyPiE9D-5VQmtKwji3cdMpY5dtsSMDBDgl-aXipbQ1t47qFzFICNT5WVH0W_xlPMxMcZhsScKL5AINlckEJ3G8ETiE2b_4Vvd2sKrC-rt9ED6xeqCgLD2U1rKEx1WxDJNDfrUSxwXAL_xDYlJgzdk9yxhzItXTsSyVcM6NdRXypVHm6LNIEVb9nKEnXdGaf85Yk6FLZQ9Jjy5IqdMYbghP1jpY-49v85x2Bif--I67M1AZNicZu-KFsPNk7Z2pSOolD2UhfGtfmWahqiSAN52fLpd6yFvFtniYHH8VhnQpQWuiJPJLaDCaipbJe0VAzxqHLIlrAeCvdU4Gl9RaBDVkh5CMtt3LVT8udpGwqbrUParhUmMlP4jxkM52-naiZyAIsVAtDLBmPa_NVmXDfbiWbt9MgZlpbwA6YK2vJeCf1YQnKTD13cqhq04xutzB98Uit8G4tSSazRLJoXCcpzq7hyeYlyYqjGPKq_tVS5BLv_BMT-j9yXOQ7bnRLIvxaMmUFjQ368EZgx1W2QT_uaJ1Oz7BGMf9HljklnDOVI_hkJ7WDNKQ0yUzpNfHTi-s29_gZq9hgJHPPSJ2qr12VgdkWbvesaapSTC8QF1gv2sKmCh1yAT5T4Rc-2g6xaeq4avCmNT3NhgAY7rNVOs86aW3_ImLuRhQ2nMqW7BMmvxd1bdoJXU3lZEuqzA5T_JQ6V7M0RmPMv7weYxZ6wA9PXWxhmIH0lqygQZ015Hl6XzaENTBufLLIhm6pCpraW-_ogSw3c3Yg3QanK4bNqjXsya_h5_GOa51_T40Mstd7MfI9CTfmDwqnCtXqnvBO2wrqbf4uhw66BrhlAYrftk5apy7OdwqVUA8zf8n4VS7WiquZFKCaneS3hI0NRmQjPnJKeX-Et8zIzQ11kAAk9qiFAx1ivMlTk8z2GQzTiMrzDRsyezRyq8C9_9JtJg6uGNaTwrf2c2m8uK56SOsRZroMty2cE47mjvihbMCRZvQOgyscG1MlenG9qngZEt1Oq2x7-KHUeiGvziyuDpt6kpOxQUE2LhpfCnOJdny7VYcrhcY96TckzGiEYNGWZPetATqWqrp-urVYDVbMxe6pr5GX0pXzvammYxuxeV92NvV0Flv3pC77iPfDcBCvm8rX1NxshcRkoLVxX2LyMRKOce1cZtzhYPqIV6nvdj1QYYOW5po7AgRTs51sNEMa1sX99arS1XVGHuqOqvLUwwgAj1gx62JOCotTKJ8Yp-U0hQ36pJY8MZQUgkciW7KE6TNh0jI3oNPfk1hBnFgsVNCBB29wr1I-ahcrzjY7i1otz8cktVYrbIEPi5YKkk-vqOfUDAiaXWlJV6Z02F3xSIvMlSM_8Ul117FJlqSnJne6qzMFVCN0z5o5LyC8ukxhNTys4ktSdYc5YarfTkNI-id1jn9vQ9DGQPMLMIKclm7TzxxRt_ELkzTwsocpq5qpECyHXDfEZIHlSgTMxwYJ6ar_CcgZceeghKk0-6g6oK1CW1CCPiYxJigZyqTcfpfngvDLqobakVd9OyuKiCSPyDjCRPRZ1E5I0O5cZ44AXG5X9NKQ4wvYVdPLzxr-_oop9njKSlV_KqMQYWHdqdQ5APw5i9TsJIX_oNe0OsxOLMv7izSxuA41XLKXenl2upLeto7Rcy021DkTs0EpPaqyE8s79RtWnSbQb134Z0ujNwtNPOpwLTjtM2iihR-yNzmBoM2fFod4rOCvF91sKPGlRlhOQytAtLFNSNqQIl1W33MSvqay-SYwLLWwITlgNMDyNPtIrZ6TsRTSPoqrYUFTim3DSnWKFRKmI2iIQ7MtUFHBdAd9kMiKxzwcYYpZ5upTF44NVfFjYV0TKle8F3OiOXtiQ4osAAIzF7lD25jTVDJyNMRd2ZovS75tSHz7yV41vfQV1qXpxoOldlpF_bogDNEKrKKKkcFplGODXrqrR0CUYoJf6d6wukKtXVXob5x05djkCb7oj_ii1K1k8w0VnoVwNiSuNdacVtjQsr5fIG1q2VtkONlbJPmTU6IhIbmc4pmxeiuZsqruGHoFxt5fiv4tI1w2pOj189THU3SXBX1ym18Ezwax8cR72R6qWQm5cEVQwhyDWan7Fw3woZXUlbp_U5oGPTnTclOIUqW1K6Z8p_oJi2V9g4V2Pw6Nt52XllO8kxG7790VrW25PUM9GlaSa5Edpd266FTwzqrV7UUgD9MV-8sjwRSrYKQPmw0K5o338uqR0OUp3Ym_WvRwyvSXFQu2JFLGr7V2KqcdK83JFunu2JCDDykIGjkPOepshmgcb2OnnjCVPXKQNtzokC74Ed12TiwCfU5bGdnhYjQJrcea7kKZlZS1VmmHjGlWi58cuOim-hT4axAs-uf4SypxiEWMG3boGNORM_Xv7vHOUVSj35dzRnVMYPQElTaEisrJpTqIpHF8YR_iBO-UDJlbM6D2JYEhqYnTa2NSnkjIjrdtLXoPa-X5R_Xo2OkJy2gwEATdv4JFT0sE_XfiLKud7th5SeIsTLdzCzuUMEvm0rSw40qYxebNL0dE-z-C2CNOBPef5xBrsikP-9KQOkvL9qSvrNG3gIGtpr0vG14GptCj7bzmhNKxqm6kKLN7IkIL2yWT3UpB2Npv-YWX1yaBvyzuv7osp3-_XLt1C8OGuHBFkAr-J6cF5FNXDov0oocLZKy96CdejoEGWqWJOQGqZoXZHpmbJK4W1zNM7v2pIsWUvCocRQa3KPrN7OP3JL-3TQr2sypbLZWZKh4l_yW-s1ZBneN1IZKOB-GqITVX4kZLEv6kVvHE2VwZmEJontCcX6Z_cqYVKDec972n6vhM9iXOOgmrjKo8zWKnCUiM6ZKU7yd-EDP0nEfPebhRFY_WMmUFC7ZMJOlN0vA7R7af7EgaemgflIRuXONXQaQyu4UgJE4gbx4lTtSNI_wP-mYsMNHeShjBWyPIqddOmWHTujWr7sPSW_S0Q7FVdTIabW1n6vJD4rAaOduThrWqXPNqwP-05Q71pPRPf-J6nMgSKkSsOfabEwI3T55UxeXY88i5k5GjI_FaNDC3TijeRDjFl6_MLuWD-5r1q9NoVaY8PBe4tME3BwWcreVMdR7FydFXKixs6HWmc6-ive6pegfLrjx5ZEs48E_ybdbgyweRzv1y7OYGDrhPLj3dJqNkYuta_WPDL-mw5MedbxJIVb-ytDC3Qpxk_LvG_wYfngfEugVz1rgl86eEbN3aqktuliIlYZBTkl_VgZ9kiF-dp7jykj3nInNuaOU4oxitumX_sXTGFZ6srHgNUbRYxV57TcYzZEHUIniJn7GnQZBXjKtZh7Hj2r7f-SHF2eNbHtD8krhp6lfuCBV_w1Lq-706ZIBRtg7g2VBVdI_pxHOxODfEA7FEnN5XxwwsO1lh9l6ogtNN-Yd4eGFeBNTPsxI21MG3Ieu9f0dDX6EIj4QtrUI2LegOMVflyi6Jop9lDPVywxNLrfeX40fKFzY80zurDtxZR6fhLrI4YSJK4x2Jhax5QipyxvUmztMWD5NuXdIk29le3C3ZggxEO9Sjre9VflS1OlmBKmQeMX_KZvHJSt5Jxn18OcywJKm-fGPhS87IjTKT7zcRynMxS4D6eTo2X24QwVvOr9CgsFrVaCZ22ZDaG9lQQyD-SpngDjhpdsb_2eHvWhJjS9WayZwkgT6KL24xkMNkLcF-L-6R8QOVOanrBmZzdET8QEVq0y2psmBnfL9yGwys_rmjCv_LhFMT7ATXjzn6kpr2oZWo_LQUSftMPqWwTYyf3JB4J8lsuRYb8mGJlNSbiVRf5i8AYix7VE1QJUKMH1z6HETS33RdTk4Z92iFtF_PsWN5n2yfXJENrwQYlDQXiRULcFigvYLUXx12cB3y4Yahzn-euJOoawphapUlKE88Uc98h3rWFTLfaEvKMNjyac2IDSnrTPTCYtOQc85TejbVyyPluGVJT8sjyTPrICImeK-jipV19y2tzR0zezdSmb9zilqNtkhvzDrf_DtsinZagERDuE79oesCtaSOPAYuLaNgz6qQny3p_JT2Gt-IdKxa-6tTLMZwHoPxHQUSoCtduS2tnIRhEGLmcVThsaUejGrEgugP63vWUSMaZlI_muCZ8-FBBI9Fe3rwldERRIjsrPnj39STKKfHgt7whT15AeLnXUfGQ5pj4hGZnP5LRm8kksgK3_q2iaUudXww6fFm3XE-WNLiNMjxjYjaSPrVYkRMkz74qDJiYE6WfDv5lBFrqZCN1M99klxcDD9PcmxITtkEp9BgQ4qqJZeXx61GL8Aww-_kbOgpy7CMWB9q1LcTcABuZfhGz8Etg3orxXoOxOckEEZNouIvrG5VcqRwzoYyZnQ9zewb1uxCUKHcTvMRhRVTnpfkIwrxZHNcflShsUHKxDYKQsW8ogTbYkYP5s-yf6bIYlRG1R4bUbyktUaVHidsMQkbovtWbv-arbZhJ7lh4NvSR4rzTKT5iQT7SNwCIrDugXCzwwmOUr7q7DxlmHOqHnIyaR325LD1FvvniwCvvqejOfTI-6-seD5L7jKOq23zKzQWKLgPOWmVJLzF8jaEXz7WGhylsD694NbtfP5C0iwVWlPrMFL6WkSPwdGvGHb9i0nXWLklkjx3SpIcexgWg7mR0HeMRDL8rLXToozU7wU9u8Utthi_uDN-PciGVtWK2zNHx8HXVxjMVSBDI2Id_siUUJzXUd9diBdpIsmGyhGBgOadbNiprbPqIYUiI_V5plKXmTcbKvUuJadfZcuv9tYTqaIUqnJT_aOW3MCR2PyMGMxO_aWPYvglR3NcIGmjMmQ5fbcqa2Bh8Zf35tDktLRn6Wb5bQYf9LyERzODDDkntTzTX1CR4FPeWurAhpC4UqcWDls9kRJMZKq-1JEU3ldBg1G2DWF1U6396ssR9dWZJ9Nz00doipAfz48_JIwpwsjzozlKWJ87ecmF-UxKjXNcqsew1fcXPJ-9Ej6MX11xSLuXT1BUXbHuQjyFFLZGZ6wQdpWrilifSoJ32VAkhIdf5CxCJSbec43NvYyZnJBU6PfVDamjddnXEKpmZYA8HXX8ekc-jaF9eNYxxn-YKblDnL-klG3Y7R8izDwSmtb4Zlqy5vc0Uo3gMghbNvzOj1l_-aUhwRqIYZ4xn-C45duhU1_d8Sp753EYlYYR59ws-GA4ZsPJsfptRKLvMZOn9uNKX_L8NOwcIFojht0Pe0QMPDnY5MbHrwY4i2qcRcOPHTKvpXrPUOLLfI7nQW2YyYB6SGQrMjMHNDV2YKgGYeb0gl8J2FUdUkXBQrVfxnFg5bVYEe-Hof78EMeXCMmKFjtdCXf8ZFaz-EVjm-J8zxiHxxr11QMLrxmxxu33mQODmRMrvBKp-L0OGYKWgDNM17ViSkX9WVJpxe3ZXVAuVUbWuo4VPu9W7f7yAEt40xRsdI9T5zpkevNDNp6vGiu1_Nru50FqG054ec-J3erzpoLIIxVfhplKfeMstWJVAfZNA8ukO1YVrZ5wt17DO35fCFjqpHJcdKOeqLVWOY6ZY6_pw5pXVjplbcc6iS-dpvoUgPd0z7WPVJ-a67CWNg23TsZ1U16u184n1OI5r3y4pmpJWXhe42x35Frz5ed3fEtif1Mc9unHX-qTZ34rYyRg34n9PUvtgQk_tRbm8Mjcn1SJ7fjrBxN4cn4T4DO8MCFm6ajXK18cyHGhfHGmPnfm52ROPpizdwVTflQA_DKzFVVQIwGjDKwOLhtdxqKNpPhdj-NhA-dybsVOoEN8_n3r5NKUV9Ik7dRoGOXrYuSOlaNxJggTsADROcG5TA1lo5KfSKYWYBked_wdSLYw0KCniEBE1bSi0ciJu97DHAbFjgeWPOls6a0x3En6M0WioRNcuJwf85iqReM0iMM9eSTx91Q5vEkhTY6-R7tFvs5VX71Djuqgr5_d-NLwy_Ya14dGPKmQl6FpOTBBQ6ptc8Doq07q2yPWbz7lspy1FzIpqYkTJU0eOil-GqJjLqo5PhuyZH4eJF-kGL9PFnypG76R0HyiROqHIWksLfv8klFbOX58fj60nwPyiK-85M3heQvqRKBiIE0WrvJiT1V6SPLFmNR3DvyOwTQUtiHfOSFGcP6-JHX32zMrLW7dSWpWWnTugPfJKcdtUUwynTSEPBta7JxzP-EjloQY-mCn-caPx5lMRjqOsA9h1a2MtSEeSxJZCTbOjUM6PI3qB2HGj6LUHRel843EUe6lJXWONEIwZSM8r2rDS1KAB8piF2dpJXuz_sgGww_k-ph1cVteFRCwj-CSOxkS088vgvOt_dbSbwF8upcyRCnmN2ZaOWrnkGd9_uOlIkwXMnHATCGt34KqQpAWA_RSP54sryURJ05OfZHBowWKi2_J59zGzfk58fRX42q-3BNJNpz6whGTejsNr4ji4UmPHHNIdVvYsOBHVcG2VE3ko1VWhMz_AShkQ2U=', 'code_version': 3.15, 'echoprintstring': 'eJy0nQmS7DqSXbfEAcSwHBAk9r8EncMnk7paBg-T0tTWdav-z8wIEnC4Xx-xbds-twDSEUF9Ati3I4JaImgjgvuIYLQIZgrg2HoEvvMarh5BuSIYI4AzPRGUGkF9I5h3AOk6Iug1gjeEOQK4jhJBGRHMGUA-egTnjKCPAApiHcBVIqh7BC0HwGJGUENoVwS9R_BG0HIIPYS3RTDfALqit4Y3gvtoETwpAh9tDT7aEoYvvQY_fgnPHkJuESgDa7jvAN5tRHDcEVxPBGMPYOYngjbX4EdEgPIIoL8RvHsA-xkCax3AE8FxjQjuGcHzBHBuM4IrgrSPCHIE13ZHcL4RXHsE9Y2gjwhckiVkhDqA64ygtQjGHUDJEdQthCsElOUa2p4jOM8IWolAwVxCl9utIdUIvg9YwnMGcMtH1_CMAIaqZQ31CuDZ7wgwpAG0CN7jiuBsEfQrgnEGMFMIeY_g3iJQ0a7g2M4Qcgi4I2vYyxHAsV0RcBQDyGcEzxHBLAGcOUcArQhg9gAS7tcarmOPIOUI2h4BangNOY0Iyh5BTRFAhdZQjhEBRikACOka6vZEcNUIyhMBTtIa2r5HcJYIegR9DwECHkC_I7ifCGYO4HYr1pBTBLUHMNIVgUK9hlEDeAyvrAGXMYDeIlCol_CWGgHqfw0zlQjKjACzE8Dc13BuW4oARRtAbRHMEcDOawVgXGYN8wwA_R_BdUSQrwD4nQjOGkE9I7hHADoNAaQjgucO4MJFDqCcEcwWQMYJDgCCFgAmK4B3BlBwkwLgmAaAAV9DxUQHUI8I_Pg1vHsEMwXQcomg9AhGDqAfZwQ4KwG8ZwQzB3ArtmsYLYBx3hE8bwBPTxE8M4BXpbUGjGEA7whgbj0CHLsAyn8Cfo9R_AhSjeB-A9hTj-B6I7hTAAfOXgA4MAFcZwSlRzBmBO8ewHmkCM4eQZ0RPG8AacsR4L4G0I4Iegvg4tMDME6whucMIJ9vBFeL4M4BFF96DS2Cahh3DbhVASjya7ivABpOVwAu2BrCrEI_rwiuGYHLuYTbxOEa_IA1xDkHE1pLGBCvAPz4NbwlgEfRW8K7hdCeCHAGAnjvACZOdQDjXQMaK0ew1whSiSDnAHaDgGswKLaEA8c4gHNGUPYI2hmBFmsJZ7sjMNi6hLQfEdQ7gjcFcOHABFD3APL2RAClD-C6Iig5ApdzCQV1GMD7BoA7HoHprjW0HAEGLQBTVktoR49AOrSG9kZgkmYJHfUQgMH0JdzqgDWkHMH3ASsYx4zgCqGfEWA61vAcRwSzBvCmJ4IcQnkj6DmCp0QwcwAzhWAibQWwwhZBvSLgwdewG9ZcwygR4Biv4TD0vIa0R3BdEdQ9gNNfWYMhwiWkM0XgB6yh1QCuvUfAUQugXREY1F6CYaAA9M3WgLsZwLMFUPYRQa4R4IwG8PYI5hNATTWC5w6gmR5Yg0m4NfQRQDfEv4b-BHCb3lvDUSN4IrAGJgBIRwDXiADjEMCbA5BCB3DkCEqLwJdewlRs16D4rOE-I3iPNZzbFUKeEbw1gH0rEVw9AhTPGg7c-gD6E8HTAkArRXD2CPz4JSRTKWsYPQITPEu4jAmuofUAMs5ZAJjKAFoIbw-g4BYEYJ3wEqoB8TX0GsGPCH0JoLnJa8gjgnZEcKcIniuAfoSQWwQjBXBfJYIxAhhlRjDuCN4rgOdMEYTR_cfjsoTXUPsacg5gbncELQA8lfc_wMiTblcAZ44gXxFYKr-GMDOwPTWA3ZLXJfyI_ec9ApRCAHG_wXVHgIsSwD0iMDS5hGRaYg39DuCCPAVgnGAN9wwg-9JryCH0N4ACHQwAFyUAQ6JLqAaX13BcEXgg1uBpWQOqKoAnB9BKisBkyRqeK4DO3wfwJQBWcNsYsgY_YA02O6zBsPUa4ui-maU1eCCWEMfvn1wi6BG8xoDXUEIwsbQGTNEaptXwazAVugYcmCXspg4DiKP76Yrg6QFYIBrAOSLIJYI7hDkDOA3GraGH8CP2f0aACg8gpQhmD-CqKYC8twjOGsGdI3jvAIqcZQ3nHQEOTAC1R_DUCGYLoPYQ7icCQ89rmHcAbRsRjB7BPALoOGwBlBAUriXcJofW4AcsYaQQcFECCPsNxtgjMO20hKfPCHAF1_CmI4IxA5jpjsBDvIKwORloTwT3HsFbAtiPEO4rgGMrEcTRffuMl3AaMlsDBjyAOLpvNdEaLMNegqnfACAsAYSx__TsAVxf9dQS2hlAZj0DgCcHYAn3Gt4ngJLeCCzwXoMF3mtQbJdgYjgAC7zXAPFfQ_PLl9CPOwL95zWYlljCjXsdgE1DazAJtwZcijUM2yjWoPiswVrBNeQRQdsisLx_CQ-nOIAegkd8Ca-J0jU8JYJ3RDAjmFcIprvWEOcN4n4D6F0ArUUwrwB2g3Fr8NGWcKQRgaXUa2gzgjirABUKwCDvGiy0XkLCRQ6AY7oGves1_Kj7r3cElnCv4RkBFMx_AJZ_rwHjEEDdI2g5AGsyAzAptYZwaEnbewS2uqzhR97gCMAS8gCgnAFcTwRvCuA-twhMSq3B9MASBmRnDc95RKCArMFmljX0EsGPfoMWwfsGMP2VNYTDcH7o7zH-A54vI3FGIO9eA-5cADlHUJ4ILKRfg-HUJexmE9dgofUSdEICiLMZeplLOPMRQTwfqZ8RPHcEP7IZKQKHu6xhbAH8mICkNlrDOALIsuM1PD0Cw9ZL0PsN4E_zkUoAjrsI4E_5ihmBiaU1fO0MS_g-fgU2PQcQdiP8mIDkkqzBGrI1hNmMocivwW1cg-O1lvA4mmsNHtMl_JhTlEKI8xXxFCO1_xq06msYdwQ2aKyAb74iqDWCuwewWwy_hpQjiDMhplLWcNcI3jOA0yaLNYTZjFRKBHGvQtgqqIIP4L0C-DEBySVZA27GGrJj7NZwhgAVWkNxaNAaHAq1hqcF8GMCEg5qAD2CH1OMRgQOtAigHBH0EN4WwXwDMHQVQJyRcMzVGmzQWEM8Acn03hpKCOEEpMfkwRpcsCW8pm_XYPHOEmZOEdj4swZbe9agSluDiZYV_JhxtPUZwF5SBAa112Agfg0GAdcwZgTG3JZwbDmAP2VCeo1gtgCSxf9r2N8IzieCv-Q6cokgnMvkALwAUgg5hLtFMN8AfuRJSo_gR54kB_Bj8pLjtZbQ9hlBbhE8IdiCsYR48tK9PxFcZwSW96-hvRGoeNbggi1huGBruGsAj0nHNZiGWUOYCXmvI4J4tlKcCXFw1xKmjU5r-DF5qa7BAQYRxLkOQ6JrMPKyhB-zlUxLLEH1H8CPTMgdwRvBmVIE9wwg2VawhnEEoNMXQHoiuGYEP6YnjQBy7RGEmZA87wCKw3vW4JIsoVoqv4YfPRJXAG2rEVgqvwaUZQC2FSyh45wHEPdIGOJfgyOjlnBfIwJHKK0hnoAUd1C8JYDHZNgaeo4gGkrzq0fCgWFLQD4i8MtX8H_0SPz3lokwm3Hn_wBjS3_KV1w1Akvl1xBnJHzeNViWvAbHqKzB4exLOByxs4awv-LACVmDwwUD8K6JNfy4CyKarfTjtgdTR2twOZdwOfplDYat11CvCNyKJWQ_YA3hbQ_FpO4a_pKvmCWA6gD9NcT3OcT5Cgf_rME02xruGsGTAui4oAH8uLEh7M2I-yv8gDX84T4Hc3AB7DkCE2lLeM4Q7h7BbAG8RpfX4NinNXjpzho0DkuY3mOwhrg3Y5QITOGsYN-uEOoZwO5FBWsI-zoOx9yvIdcIwt6MH3cytC0Cy7CX4AC8AGoI9x2BKZw1zC2AK70RaL-X8Ktzo0dwvREg8gHMM4DiuKk1mHhYQ9i58SPX4RUIa6hHBHEmZGsRhJmQ5miuJfTriCDurzDpuAZHKK3h_2OuIwfw7E8EthStIY0IPKZrcDDbGu49AlMaS3gdU7eGuK_D5N8a8hlBCUCSHUHdI7BUfg1hnmRD4a1h99HWYHB5Cb96QnoEbPIafuQ60hGBQ4PWEHd9WLK-hn5EYHn_Ei6_fA3tiIBTvIZcRwQ-2hruEYGB2iUUg-lrMFmyBkdVreFtAVQDxGswwbOGMBPSDKavAeURgPHnJfy4RwLWEUA-AjASEUB4F8SPbIZj25bwI5uRewR1RhDOg3q8WmMNxjjWYJPFEn5kQkz_rOFHJiTs-njeNVi9GoGDYdZgMfwa7j2A3WaHNdwh2Eaxhq8xZAV_yoSE90gcZUTwPgGcNUfgpQ5LSFuL4AjB0T5LMPgZwHUH8OMuiPpE8KdMSIkg7hh5zgCqabY1KAJrqHsErUYQZmB-dIz8uEciyrF0B1mtAdMRQHki-HHLRNgxgjEMoL4RxDmWu0QwInj88jX0O4BX1bKGkgKYW45AkV_DOSJw8N4abHP7L_DNg_IKhDXEWZR2RhCHJeM5VHE7vLx7DTjGAdgKsYQfd2aHeRIvs1vDj0xI2yL4063YUSYkPUcAXnUXwKwB_Li7uu0ROLhrDU8EP-69trVnDe8ZgLmSAPTn1hDnSb6Ls1fQONgBeE3FGu4UwY88yRsBbmQAXny_hNsPWIPD1dbgcKY1hDmWkd4IHK62hMcvX0MtEYR5kh_3T5c7AlX4GmYE06j2GqK7q3_1hLwB_Mp18OUBGAJeQ3w79T4jMA2zhjwjMGC6hNMw_RqMBK7BUuo1zCeAtO8ROAR_DWEW5cet2EeLwBDwGuYewI-7qx3cvwav1V6D6Z81WJm-hGIgfg0O_V_Cr1zHCKCZpFnDj5utUwRxJsTrj5dw26y0hrivw2vi11CfCOJ7r-M8yZdKWcIcATx7j6A9AbwmS9ZQSwRPjsAmmiVM06hrKCmC7-LsBRwOBAygvwH8yDkYel6D12ovIZ40dRgwXQMMLYDw3uvT9MAaDLauwVFGS_jRfVEiuK4WgQN41hDfe32XCN4ZQN5TBI4iW4PXgazh-_gVFD23NThcbQ33FsE4AqiOBFtDbRHEd1CkFIGXbq_BQPwabINaQj_vCBy9tgbTP0u49x6Bgfg1xPde_yVfYdPBEn7ce-3Hr8Hk0BrCe68fFd4S3uOJQLW0hnxFEPaEzCMEVcsa_t_v2_5TnsSZKAG0FMHdInhyAMeRIsBpCCCccOV1pwF4OfIS0pEjwB0JwNE-a_Cq6CVc1xOBw8bW4BXVS_BauwDie69tHFhCQagDiLMZV4qgXAHY5hTAcUfwl1s14glXthQt4UfXx_1E8GwRhPde_7jZOs5IOJprDSZol_DjVmyTrEt4XLA1zDeAV6Few9sCmLbIreFHRuKI4H7X8F2j8V-hmMHcRwRxviIOwyo1axhnBFYSrMFe-yXsFi2v4XkjmCmAw8sV1nCNCOodQd8jiDMhe48gnn_1fcAKNEUBpBLBj0xIicD6wjXEeZI41_FjhtUfch05BJtollBtk1mDA8PWYGphDbYzLKE5nGkN8fwr489L6H7AGn70hIQzrI4Q_pIJcdzUEn7kOlzsNXxXeqxAFyUAW13WYGJ4DXGe5AjhRxYlBIVrCT9yHXHXxxFCTwHoZgTg2Jg1xJkQw_RriPMkPzIhVwB6TgE4zGYNca4jzma0EMYVwfsE8CPXcT4RhBOuNB1r-JEJKXcEcSbES5nX4CCrJRQvr1_Cj54Q25HWYBJuDWEWxYqCAOI8yRtBN2G5hieCH10fcSbElqI12AizhvsNYDhqYQ1xngSaHECcRYk7RkyFrsExdWt4ewCvqdA1xBkYP34NXm2_hL_lWCLYvUp4DWHnxq8ZVmGOZQvBsU9ryGcEcQbGC46XcJoAWIOByzVY7r6E5OUKazA0uQTLpwL4S44F47CGOE-iWxCA10yvIc6TeDnyEup5ROBFI0swVhvAWSLoEfzozWgh2HSwhpkDuM8ZwR86N35NmsoRmFhawo9ch4m0JfzISMSTpsLui2kDzhr-kjdIOYIcguXuS4AJR2AR_hp-ZCRqAI48DyDOOXgVwRJOw7hr4CAGMGYAaR8RpB5BmK-4LLReQ9hBYexsDdlrl9cQdl-U_Yog7xEY8l5CzU8Epo7WgGseQNwFgbMSgB-_hjirEN9uUVMEvUfgJTRL-JFVyDUCRW8Jw_aNNcR5Ay_eWMN9RDBnAL-yCj2A6TixNYx3DUlF-1_hX2bgjcChMmuwTHcNf4nu2ziwhv9-l-Z_gl--hj_kDf6UGfhT7P-OYI4A4tROspZrDT96JM4AVPoBxJkBt2IN_9_yBj9i__G0qL_E_k2krcHpaUv4U3T_-4AlhH0OTeFaQvcakjXMJ4D72CP40ckwAxi9RRBH941PrCGO_cddEPE8KKuIlvAjfm9KYw1x_N4BaWuI4_fxfdt7jeAvsX9MVgB2yK2hpQh6jcAC7yUcXmG8hjhvYMh7DX_IG6R9RvBjHlSLII79u89rOHoEXge8htIiCDMD1zeqagU_Zkn96JEIY_9eGLCE6lasIZUI_hLdNz2wBsP0a3iOCN4awI_buG3fWIMX0K_hSzys4Ed_hSmNNYQdFPc3yGoFI7UIyh1BawH8mDTlkLMlvF5-swYvKVnCLC2CKEK_T1zQJfyI3_-4-8JLXZewtxzBXzootiOCH_H7FoEXfizhx90XjhRaQxzd_0v3haXya7iPAK5jjyC_EfwhM-BAsACuGUCxJWENbUbwl9j_VSJwVNUa4rzB9UQQZgbaeALoR40gzhs4bGwJP7ogfuQNRgR_yRvEmYEw9v-oltagSlvCr8lLVwSzBzAdF7eCX5mB84nAIRxreK4Adq9OXsMZwo_MQIngqQH8yAyMHMCfMgNhr8LpYJgl_MgMGIpdQ5w32O4IvE5gCb-6Ea4IbJRYwo9-gzhvUEsEf8kq-GhLcO5FAHHs_9gjiDMDYUfBjylG1xXBXzoKDLUvYbgVawgzA8Py_iX86CjYUwQ2pKzhR2YgnI_0f5UZ-O-JgvQfcF-9YJi1GfNJrewJZlHxaGfqs8PYS7vrM88-z1RuXFmW5S0Y6zIP1uB9cz9HzmNc58FPe3tfyPZ71XlctTaOWErHGPdbEXr-YAw8rV7xXK_9SXN7-nzavHp9n_O5-tjv3lIbb8Iw78fZ-zZHq-P76bmNu9YH9ZfPfu-4PwXa8JynNUPPlXI7v59-n3deB3_uT9PLD-4XnVvP88ZXf9tVec_-zK0fc87U3ny242752DN_8ZRxl3rnnCDKrTWUdR06emXCB8p9z3SngTtyIEN3L7Mfqe_7fbVypQHHvUZ6Sz6mt0COp_KpKF68plZYjv79-_3ay87CJxagTIgTngJOWR2zPMnLj5IhiYZpg42PLTkauF3pPN5sxH7f3n6m2kvWON4PT993COVddgd78Q-t3-cBb2LT3-SA33HPMffr7T09qb8wjJz4i7feb8vojevKvOj-XuMqvb91vuPKTznb4Ml46D3P9OwXa4skXE9uGKmXg3D1fKRSIEP4_ff0kfNz9mH3S8941qlsiV8-y3HsPT-wtZJ6Z1k6LgwWJyM6I6Xn4bMRNmTg3dBEhj3n-61VytCle9Q0zoLA7uezv-8zrsazH_gjzqZ_cp5ld2rd_1qr6-glfd8x28bHj3tgaRDGmZG3xLeVe58p1byjGL0J9k7I4VOf4TVPkLvR-JOexjH6e_Q3lbl_a8AByeVEyp43j733mt4xJ_aitMcgMnJ64gn19wbYyrr3C8qO5M37HN6oxVPl_eHlji2d6WK38s4C1e8v5mBnrvqO-pbneAqn5E2Nt79TT4k_v8-evm1kfb9vq2l_nm-P8nuXpyDE-53HlQor014szp15nP3KnJKSWtUFfPeRbqSj7Sy9-8Z_H0dxfMbLiW13aqdjv9iQ-0urJG-4QkWc9Rzj2M_W3jI-n37LE4E5k9_7QMd5Duf71qNt3_P1jEhmzsBliH1yNHFh_OSyjTy_n1bf894fThXSdf_P1eCTt0vNUUtCx7Dh32vtlQdlUdLeCqfu2PF5_JUrobdy5igi3pydyQdxaK_vqHp3Am8x0WcXgpPxKO9UMoK0jdkf1iWx6m7tPJ8HxVWu83x64q_Kfv7TV_N40XADDfSUPSdO6zFgeuXOHgU8q173OtOFDdiGfueDCKbvQx_zJXpIB693cq4zLGH00b6d4b9qufbx7M1IJWcPT-1lnb5F3PGO-dt3juNITuY0a1DqlZXO0a9cM0eKFWQP3qNUDcU-7o6-KPfZypMHevrdjxcXvZTx5J6Q1z6RkImoflrrvtDFONo3Krvez5H2jv5-9_uZ5Xgea3qB3ZaQus_Oob_bdffO1j_DTe43Gzw8mRP9Xi4ek5fMGGk-GrXe2CU0JdLFUUafsyWNs7un_bsdZuyZ4zW2spfrRk3cn6F5X8TyRZukzXEFqCUe5pyuCKuztzOPE3FF3aZeBnLOh1lz93CQEeX7370X6NeiPrhvNFXZ-fT2Ptutuei71seTh25FmCo6vSOqGV1b6g4_ed50ISlvRztmxHCc54XqHCiz60Z2tjKOclqm_bKrvfXn4PW3N6ubS_9-OhDjnb3B0rYD1VoO1N799nQ81pW_x-PKFg5DarN8FgfDyhYi7-wAugIt_enOZDHEdt8HT_zcyL_tLvvF-egGsu6G9igPso1WuVjoa_57Avb5riw0v1Rau8_SDPSh9PkcNrPh-t_HYUPy6L5rG98vFxR-7nvCvKPFx-m5OxBgdNrJmZ7Pex_phiu0NtE5KKJvIRJnD_Nf332eWt98Ixfe1A2zeI-b84eafZWgkY5vA9DXPBB69f4W-8rvyJ9Nr4g6B_BBx2KZ-nNeo6B_God0a__WHslo71631lstrGVjV-5mD9GTfMEdc-JqPBfWFWnan-OtstI8MVTbRK_UwRs_7wG14U3bhinAdKFlM0dZa_Lc56wc44peQ4Rq54-eA_syUSAduUeRj4HsoX_mPQZaFh1zHRfOLWK1V-y6ISEIw_WiH1FMT4YlHVhbVP7wulNW9eGZPD79RJ8o2WmfDWNzcsgfyRCmjLPJv2FV3hNKgchCcHK7nlMJq5dz5kvRnzsqOgrdMNK177v6ApUN1UO77iYmRsm1DS9RwRT2dxYemefiNLJ6aNb6yV_KsGFogIbrQk-h7Lzqi0OyQVvGcefiLHD2vGHyMXGKD1btQnLhNk4YTwgSy-rdN9CwfqIjrjI5Ieq8fo9v9v2exo6-h1nm63Z6lOesnse8LhN7FUoDPdnY0czK42IdVmBZO_HcE9lElb_ywOOC8fApnP4GQ7w56jPliw25ZGBvPTCQ_AovB7Hg_Tta5dzgH5gazKFWknctVQViufKB3tzrwPTWVBAFFQS7Vw6U_cN25enac_ae7TtHL4_9lM4R5m1QsKXx1Gymt3hCmnnNwtvtkhRo-MOu1BM-8qiC-DBM3jF5sLahn3NXU3Y16Wt3Cwq0tQRFgP2hHNkbuFJ9EXWEAGlqmJ_jxLJAFtBgyD6LYuqEt5_93-7DyFFM5_QO1eNOvDVC5CejJNmfBlm7PSQIEZ4dSuH89uif5LADTbb4SvHqt_vfd_BGd-eb-POGUbhqrpxnvB30NM-E8E6N2_g-4FvTxxVjNzkySOg9UedVi_WcbAqie3EeJRgdOeifvuJ4wH8LX_bcR0PC2I0-YQ3HkfmH-_zGir2IPDatwocSX8YWoT85z3A4jOXb_W6OT8eAwli63B1b8M4bw7pndDgaOWkzDwSKZUVNPbcs1rHl_DkUNL_ut9eLv0gdHsFzvvxiQrgGZB4BPTNmsZnQ4HxxSpK9WDBwKPDDEkBQekXKXxb7el4OZ4fP7VUH573u4Uxw6Pscu3aBRziglseBueTPZ04J71XygMxUXgVBhqmqxeaOG4hyQ3007wy5HXmFi4b55Py93hOCj9kb_osPhXj6U5y_25kCvCOUxwiF4rWrOqHI80Yu0aDI0KO3B8tgAxuWnyPPu1SoARbrSZxWDj1Su6FL-TTMLidtQ1-1jCKHeLA2GFgZNnS2N9Zyu9Ba-AmjYTug1yy0R5VD8FoUOk9M-P2_1-qG7CUWFIWYcDPTRMK-7z3SltmLyUYgZPV7gksK1gzj_ftyCTM6-um8I66ST4rI4QwgNB2TwitxZoeO0_59ESfxRv8kpy1jeGAyupNofH1FhO--8OKkvRANKDlEaY5yDx5cV4dXdTu7NPWtLeFxTR6KQ-lt3ZA3ORg0gKMI9b6v76d4hfyyj1vRL_v3HQfK2stJ8ar1xzkY2J79RifB6Y7Jd4-iScEIY-ESnw13wO9J9fj3vmie79YM_E3eGPUBW7-vhFew93LoVmA-XeN2wp9RYs-1QWYP_P1m_aV14dh-DDBOM4YKLwc741N9DwRPg967nDeeGcwIi8Bj40BDRNszM3YFDTsmjKYZKqy1QUmhdhqg_LFCzpgm-NAjnXoRbCVWkfU8OLHT0ZkXHryc7C6cH9Q9bhPaEM1xze9vUTCIQOrPy_GEHf4b6bTx3oNXH-qvq9nKg2fJKw482YTTpgNwfacisfS38sxi4rA2-SkHw2mF_OT09bDMONt4Ze-3td-uPvViQdEDY3DEuiUMpwT04bwcHBKeBHZ2nOfMWCo2FgWVdtgAr7Sx9jwo5AlPAx1tLTsK2iCCHqq7im-dOWEVmt4msoc1a_wmCqGyujOhjUZjTZGn_fhOwLe1O84X-rMcRTGX9UAvEedLf_g1sYVJwsbiAOP7ZHVIQtrgGweezIvKhQVwzM2ATnzF94K4TpaZD4ah5Ga1MByhoj1OjkHWKuw3hqK5jjvc7bqu85PnhreK6sOVfG9MmxEFmC8UGJ3DriYOy-6k4IKnrGN7YVVhVrgA2BLYIDtZKpQOXlMhi23iA2AO2GiUHT4lih670VA3l_7_s08tfZkJQ4aGyB3WhFJga_ASN7SbeunggUpCS6MDMQUK0MSysJYIAUyCDyvfMqEvvEX0u_-ysq5Qo_bekM1Tz7MYINu3m7_G73-2l-OIXcY2orxy5pV5XNgm5BN_v0JD0dtsS72xMnwyCgeiZABgRx3eGHpcz8PRQLBQHNjTGde7vTO-PlKDY2roCsqnx3T2re04XogpNlJdhzeI7cdZYM8xenzvoR1kl3lC9hXp-rj3aWSnfhfi8Fu487xb5Sjevei8Om52onu1spCoI8P7eYXJV80q3ZN9YMX3t5wNK80fYLm_TXHOwWXEAiJwG0Hb75QzZpxzAZv1xZ7901Q1XajJF6fpeip033l3MJILK9RYU8gP-gPzseGLOx9hq9jCVnUXYY64WygXFaX1s5AHLBEWTKYAnz-_78W9RGS84gyzDAvlnKkZMPft2Hgni6iwsfn7XjS-rY1FXsAZxJfhCeZuHAr3Eu_5dQAd4oVP0AxAJG1Sx0mFW1V2qeCvb2Xitje8CpxgTAObgt_KAT3g9Wn7tjHh4Xpj6qPbgv7COeBsQm9RmByPCUfEOxgFb2vHt4GSTvYw66l1DNyO5tT1xifW20RhcXCeAt-AB3CuXsuZtowVYvnq5ESfkGDUMsek3RZpfNeiKqGwMZbn8hawE2FDuutAG2HmMXac3tTsRYB2qBmxI5yb451GdiH79ROaTyaLU8LrRFJyhyh9q9s-n4cD-Y8R9i2d5cFF-icMCdLej3JxNJ8xxrfiqAP4KwvBfqJOUAAaHw4o5wO6wmm1NQLv-OENjXe7_ih9xO9k7yUNMPKKLsMJQDnkz1TcrA1uWzHEihT3-ql-mMK1qQ_RNyhA_VfFq7Xnxf7n9_teGDziwuke8NxzsqF4ROocSBqe0Of6evHedwbZTSyf6uo7Zd8auOwW0s7xT7hgp3PTidi3-aCWDsnuCfNsMK5P4PhUHszgLB6C3H3D0qPcXhiIIUuYGMvEOkICYdm86WVU4nE7oeTl6chA0cLiQT6wtxtTi_nEg8PZghhhTYdvhrebXjUQ3GtCQ9tVvhtwhlqjGmmGkpjKxkJhiRQU7Ol7b7jM2xeX3nnzAneH-XT4VH2RtBsj5PQxeOmJes2c06N6KQTrh5274cXnVdmKW1HyjG_pfvAa0Ea89YHUlgNOMrOUatgQ7gU5xek4N3JW8vsaIDJCiMygqdFmrH3dNMEPDmxBP7FprMTIO-q11yxth0ZhGt8Ln7SPWyneX4497uiE-uEGIX38QYcrsMaZ_eFQpFOdUpKuB9KFanqeGweWE8XrVcgh5wyfBzIw5dOYkIkriS97g7rLPGPjhOPk36ghtu_pfO-4oYveel1w7KzG3I3VPS2lHbHVR0IroR4n3gtklI3lMKCEMeg4tmzYiVc2ENyGssdVx2QiAheq63ygATBorBN_epnFeEdqKgeMxvyiw5bZtumqvbjpCddt51zAbcdxqZZwjdmqbMrAaW-vORicX0dZwhI4zsgQvj8uLI_Dryi3mGgOYS64o2gV9nFDup59IMN63q8-A_SDDTNmyP-YzVdGrqpCz5HGIYEHo_o3AyicP96lFSyFO6M0IiesOsYWtYPZlYgZzj9vttW1h2DyGIjrxG8rhmRgU1gDneYdit7xzCEEp74BJKicODBo5e0re8KBYYtfrx_CJL4T-lKyvPExuIObgluAu4tKgetsGK9U7x3iilXCFuczPWYlWHGOV763geXBIKAfMQisH54NvAgdl2BQng4sKJpraxykf8PSs6FhjNT0OZ5Z-JeIf-qOdz4N66d03V6VPSsyyimDicP-4DMcKfcPheDaQMo5Nye6gfOLjwUNYmu8z7bPMniJyfo5tqu8nFcLmzFvfBT2U0uuK1v4N_zloabEcL6qd873cHQ6govOgNoiaNlYqDXZeOpFLvo0Fv3QY4Rv5f3BGUVVwEouq4d4KrjSk6vEH4YGpcH-JQOZsGV4pRkWM0uQKCSoQ4nwcfCKjg5bN8Gwb7w1SvwuMFiMAm6SkS140n0j8FC1vbys8dsy2sGQOs917dBqrFfC-dBRRDxwjIs3eI_BH1ZOKk4GdkxmeOC7ow8TCmbPzzsO0yLG93EBOR3ORsheSd1fiJbS7AiHveKFIDAv33c9-zf9CEsycawKXkg1pIdFQbWnYWCQLUeS4dpe6bth3NAy5cKTxe_Z04EQcna9xaAaIke_I9HwLrzjfudTZ-F-cWgepHFiujzsvgcEel6YGnTMhsh2Y0SQfOjV7hnZFTEcBNyIDVFHYXifOC77F15mB-5WMiwPUwYj5bQiqaaZDHJ5Vh5jZhhUqAovO7GUnB-MfofxcM7ri4cFf3n4aqhm3-p7djZU1xairxrPjn7pbWCtDLo8-nEwFEScRyoPpJE3w2XI3pNcpRCojmpUPPmgsM-Xs4P4bQYW3n-JabTSeEeFcmOu8u1lis3cbmeBLbboZlsvnOxROTmsO4RqIvQ7jjdbnLWiLm09UJAwN-T7Zi0MTXECNsNmWEfs74PxNwWn2Tox1kcvbBMuZ00IzDnMhtcva1c96yjQrh09zPLgF6KOcPFQKWYx78NMXP5O2cvBMDmNAa1OVYLY8IA48Q_S4rXdnNdHrrp1aDB-5YEv00f-FPwwJ4EOGa9vueHUTCu50Hl4dsZuMVaQS3xxczLsIdwsu-UmGzeONp4kZ_Ej8LjjSA4am_2pnJLUlOoBbYNMwVlN3Y-DdcfXuHHse4VqYwcO1utAVfFPOj865R2Hb_SiwoCr84rIKs50eeeV4YuPEWsEwdQftvIuVrw9nOFs8gn7W68bbsXS98eE2jdcice6yo45RSgH_NOnwYVFNyNtSE0vz6u7wBdJAgYChHlAU6jaKjqEtW8Y4srhQKW8phPlx7Dqq-CT4NdD65Je-THLZ513vyyjNNIw7MzD2lTTX63Vicqs-dL3wqQcpXPYOeloPTYCzx931zzi_cjJIA8I69R86NDh-yMPU5c4b7fBaBiOqRRoKWebjZg4GzrByCgEHfOBK1QM1eOvcF6g8vAe_DQ4QocbZKySMeTmrW8IBBpuaz5FSZ7jRwaOLkMdV7vt8cOwDPoRmNmBWzMvA0kcKyQIittNNO0N-Sr70zh3iCr6-zFfcvPlVev9eVlYJOgNkjXwyTXmtnqXfUMun90sHGt18SeZ5byv97ssz5gMwsNSwNr46oeTk9w2tC-s9HkhVvrF91GHkdnLxA_ECj8B64ZzljAVODcQWHn3NJe84dokqUwxc6o7iXHYzC-M9uBDdbnOZn6vDFsnUFWJw7B7TDi_jbc0rI9AjKRI4OWjkyFFsN5qaxF-JucMU6NxhkENzBZrhQeSH2v1nV6B9eM9Yew4IRnNjY1DY2N_E1KKV188H1gpvAT_Yi_TXIq59laMmz08EZuO02OArn2TtJEStLfxYE5GbwgHTwafLHzdhq2G0-ChcQw3Z1SxggeU0_XK5bmraVK9qxO5empH5A3QoOMPowX1REqxSJzYimP4mTsUIran46rzCR3nQxHEw5NioNcRH1zfYVwXpp5lmLztZiUFRsLsQnuMCkLvnfh7u2J4B1g3PI0JG4JZy-fQ57qOrZpO45z0VrHPPdu2NPk7CB0HZJx6gZsR5fnIG3Mtxo-9iDcdaiH2w5S_tOwLpiKkmEbce_87awfPfPLGlnt1A-2n_kx_-oN84CLgpcGxMCGwlGrcG-3P5uWK2fZKiIFD3KHEJn3H9b7YUHOrB96ygW4LLVo5ENCyw7aO724ajgDq8PZoo38UMbQee_VgPnvHLN6zWCJSD9nOgbsLkX7gAu0YGL6Ho80T1wvdgid48d-4hOl60aMTv7AbWN99XwSH94f7SKBRVXxMRyQclqwCgE5Ni0eaWW-4vVG91xgPrhzKzObCk9OH5uSFXkz1GChbnhy1g0UbalFjMJu1Rc2sOMwLGoTRPZSP0zCRhTKvj7ux9umA9B_wOhZpGEDC50Hq8d4rssVBY9shcBDbA4OJp4kWuE18yQDVuuO9D33szCtUBACC8ZgawsHp6eoZN_Xtp6F_iJ5RAPzvii5GnV44N90cFDyZ_YSHnM9rGQ7G_MZLgWvwprNbMIaGh4diS1FMF0uudU9shE-2q_xQhCyDaToDk-gmo_MdSwhD08ZJsg3wDXMyOH93bzg8mE-TGH1Ua-nQnhWB1hlpsDnUosMbMDZeT8WHmBjXm2MzsXY9Tyuwz8qmO-46eccVrvXNKYEysEobvg4anM1CERQV_ExYzO441OdQOR74A6aHr3fnp8as0Q-G3Pt0lpj3Y4yqy4VueCCTmcU0L5ArbJXFMy5WpSMob9Uvso1GwbbVryn_RBoyC4rG31tX06n0WS_0A7xTH2q7dF2wlhxlRHZ3MjNfMopupGQLY_-agTkcglFuq1dggegWD2i1VOmxgJYlqWbIB3QPB5CHf3mOejkCDBOMjkJu8U9NxGHG8ZpwlDh0OycRq5rt50VlXF8mw-8aF75JZzHRxSP5CByZ22DtCx2EQSNkOO94GReOyedfYu12TEuqB0IBMbQKEYHhl8u8qtH6kgc-O4zJsqzN6o4k90c9719O4L49c-jNG-8X2c5nZ3s_FppwKJJVENbn7P4h_zG2d-DRePbxxYaXsOzs-oteuq8JfbcykQ_Filv8BZXJaOZS7oPTgLOEvkgwogczPIyysbgaR1jCBaE1ffHdCP0MpXuTcD5sLq59Q7rGd0FGguckPsnB9pjaj-iz7_euvH4UDCKNJucM8nX8B0u7d0tNDiSqfEM20XFN8bR1ffeUc-yx-CijO5udgQY9WqR7t8rAwEnHUbGeAgXCJ7a9HBot_Nb8nW5rjDoMDWZyG2z3A3BK0GFHg8lAZJFN1KANAegVz1b-GKF3fmMJ7r3Uxns9dzm1iFCFYZ69HBjUKjWog3-JeodVsIWp7idOL_6vRNbxfvgPO5utLcLMFktHUcw43tniGIMauV-mfWDsaYP0yxRhFFDGx2JEePyVpXwYUdOICAcMBaLKPyNm44ZPVMjHjhLm6JjtNP1ZXqhll4bj9XTY7tDh-ko2rBnhqPd5bKzNyzccHBoMO7utb9Ada2fJ5xyw23uOAaV9YJF5soqO4WvW78jX4H-nNbm6z4ceIrrO8N_XtlPRV_gG6PKB1MKMEEHM1SwomOkgG-WvuTZmmNWYR86ozgf1zBLBLNla5_7B7SZ_N4xmo7igJzqFDX3PZr1WoQ2sFWSEv8EVgBHzevAT89C4GtjQxotCPU2qYGXxtJJlEqd1Vo8NVbbqJnkeAotvxuvfltR46mBfk_3wlu_mdOFqqPY8cjuO6wsq6GUWLJHXQbTMT3Y2G1KpvccQPhNiivdmVHvyKY0DPpOVxSihr0QzO9j0ufYNFv2aMHvyR0gzu3zgdLN7RvlS2_PcDZxCCd7LT-L81Yp6TfPq7Cfk1TxXQv3BGZBaE3eQcSPb-VaUq5lVHD2MjjV5WGwl58Qy4ihhGHfJK54N0nhx2rSippdsgrXCasyvoOnG7_M72L3ijHDz5mhd_Kp-wZBxOW03wGY3lPT7YCASdNa6x7JJWLEt3Vzzy65IXa2EdpYPdgy_xmAMHm9uEvCK9mdLOOgv3Oi2rBeO2bQlzVzbCWFo3w3dMkSM6z2TIaJsJQmme8_Q_Uu2wMZwYLsRSznphDk0L9bMwypPbIeFli-vPIbnTkZuXAh2VNk1JDfj7OL9nYgJ7NTzc9uzjPmHsrIb7BgU5eKgobUtKTc82IzTWp7RRjVLPUyxsJ_Q0rviqnuPzwvZhMQgt5zEdlztI5q2_xvDfB9kyKCMKbpufo_zMyw9whzjPBh6Rw-YLkLvW3Vh-rjcuv3WUmEN8sWx4MAkVAUaB8Ht-YvXIQ44BeW4cCOHBzpxHM4NJcMavLgPaGYL4sx73NZOoIFcyubATeN1jrfF2N2subZ7qJlzGXwYIvXRW3w8FCQ2FcPb2O5sPfPhhz88WVMlnNkJYDseH8eRb3sSOu24LX3kLBmnPbBC8EXI4ClfhRG9nPE2B_pNK_B8BaR9Q_FCA-ZHP7Yvsr6jjax2gL0cLF-12t3qLEjcq4MlF0xZ3cSPLW7Ha2BDLIhnKwx3mbNH67y3ZnN8ZXl76lbU9RvnjPOC7YeUIuto0WyZO1zd7Dx-hGwGhxWRQjBrQkKSuysRTyxQNt80Uf5vm68lXXCWchuMRsKl2mzwccMXzvdsRlZZgPTVMRkruNmWk9PQMbcZu163lNnizaz54GTvhlmx1F5DdZx42GYLeWPTsRai31rsx5PoPc0czGPDRcATQHNNSbTCjsyelt5NlCn-Hhy2OGYd81rSbY3ObjzvuQ8OL5v5oGMw3iZpvqI62FuHqkCl0ehl7HiLCV2Ei5AtHzFk1s5hmTxLAeU0jY3Bw1X-Cql7MVmL2ukoRcczIQZ9rzDIaUP50awYvX37DhHK_FOtnLv28o4Y9KQ5fVCGTV_sta1iN60JWUgTi6pneSPYCKvfVOH_BzrDPBgcjUWGHKhsNGUNdxn6AL1ha3acHGs1oJVQR2gw3rfRT_T8xhNiuXETYInsGs7Eg52bvcARcHYhFS_s_PznXKBE4f-Wz0D2hsF_TKTVd-xBufXRsSa3jW7W1KFtcSzhg19-RfkcSEuV6u8Vyo7Q8hblTqjh1zQvDHozl63T1upRrKjFUcBiQoVsermg-jDx6zb6ZjXDIfsuaRqLqb4DFrLjHNzevXjfw14GXBM2wKtlJTdqfJ44b3gEnBIL5bvS_r7lqPMrw91854Z_h3FFx5q1s_tjfHnY-bLDtaWJJcXeooHSI0W6L0N67Hw2boJ9wEPueEi5f1PAoYUsF7KEr4DOt1gGloEChzJe1dwk6iJhrGQbw8vyVPL9xhvIBb8cH2yzGObOaEwDUw6vORHOns3IfP68SQl-wCtdhkBMkOFWm4Z8Ncbfu_EA7i02bBrxfvdqyBBhQ75sD5poR44QZOXf2Gbcbtgj3Ba29aCcJvtveKVeKDUIO14gm7TDxGubxUO6F2MVXesyLqN41bIss0bvrZWGOVuwaW5hx1HHe4Zv7AgynjD257X-G_YHoTd1aS8-dgjNAR87eKlx-s-T1XvntbFmsOaOtoAO9tfAjQVFGyvhdRLDssmXp0CUL1wjLHCyWgh-b9U1x7ChZIeWbrdIGCks1uYY-71zs7IeKpqsbeZYma--TUcY7YNKFuPOLAfvcslh-GoH5qUvq8oS4xKwVHb3YZMelM_zfXlTWX_zQ15d7a9kEnN4J1654M_cZzf_g5GrOlS4XRDbB8JevDWwHbBDA5t4ZRzs14rlA895t9wH05xezo8ntnBIDWxacfhwSIxr5IbawpHCAbEUFTmp-CWNR7FJDWLG97InZg-65QSmLLG26pTnwGmtprkurBByZjvCqc9nc4DzMPBBH1aLI_GVm0IREhbprMWJ9MVSW5OW-BGsw_U8Bw49b3Ng</t>
  </si>
  <si>
    <t>{'meta': {'analyzer_version': '4.0.0', 'platform': 'Linux', 'detailed_status': 'OK', 'status_code': 0, 'timestamp': 1593527714, 'analysis_time': 63.763, 'input_process': 'libvorbisfile L+R 44100-&gt;22050'}, 'track': {'num_samples': 10900050, 'duration': 494.33334, 'sample_md5': '', 'offset_seconds': 0, 'window_seconds': 0, 'analysis_sample_rate': 22050, 'analysis_channels': 1, 'end_of_fade_in': 2.67029, 'start_of_fade_out': 489.436, 'loudness': -6.058, 'tempo': 144.302, 'tempo_confidence': 0.716, 'time_signature': 4, 'time_signature_confidence': 0.997, 'key': 9, 'key_confidence': 0.488, 'mode': 1, 'mode_confidence': 0.374, 'codestring': 'eJxNnVmC5DiORK8SRxB38v4XG3sPntP10dUphlwLCRoMq87aY397j7_vb3zva--d8zfu_Ht9tzfHXX-r9b93vjtOv_vv7Zx5Rns9P_1rY86_-_r5-u7tr53X__r-xsn__tpb_W-u29do4_31lnPfnG2vl0v2MXb--tp8Z-avKxd-5-WPa__123KrNfpd46-_s_NM697Vebr-fX-3vdHmfjkcPtH6vn7639jz_uW0eb6Rq46Tn6755Qky9De_Pf_2ypXOzdPnUb6_2Xvb99v56_lm_rPnXif3yXt_HK5279f_1uKvPTPUH4e8XPsyE7n4-v42b3fn6ZNr_2Va8xz88L3Vcs9MzL6zz3Xe-9snM7zyejvPl9_ygu0ba955MzVn5Ow1meXR2t_ZmYx71t652N-53_2bM6-wv9n-7jdy5bNOb_z19j5zqa9_873NE-W3u62ZeWfaeMXcac6331p_93JORleeIfM_uPscfd3vTBYgP-6DZ75Z3a_Var952vy4Tl5y3re-OwfXZQ17Xv18u3H-UZBWfrg6s8V7nrxlfwpPy3zk7_f0fd_NMS86v3N43JNjX7Xl3Nlfzu-8XL89s3zzZK3vPEU_r-XZ8ySt3xdBaSNSdLOAbeSB_hCad8_4FNaP-2WS1snzjZ3zb-acqeU4_4iAz_WtuXM8B7N1-5hr8Ty57_d33ne_GYHLcaQ5d_2yc97I863GU60zv3Ff7rcQzQjEzuU7f1nIzDqrvz4u_zre73K5XH895jM3zASc_H1nU2S978t-Ylk3GzNbYL2ZOf1DbN22-8va5vzswojobLnBZX0iE8hV5j07Jc97eP-8eYQlL5njHdnJjssj5iI55v3Xl19l6-Z9Mv2scs8_BnKUJ3PCI2p9MTORFEQouyAykWPmZ70byc6j5zjyH3Fi_w7m57WvhLNlTWemIqKkQLxvntMFjMgoW-tDOrOuDbHJDl19RLr7lzX2CuMySxmIqOSVFnfNFft3MoW5QpbsZt91Jocnnlmle4NBSPi42a1BkcFxluA-tt1sYNTOlEbkD0KTyRbRWLFIaZYo2z-jyGd2eZYYiWSJ5xdkyeJ3YSyg0V9-mft3Fq5AhMnukSin5LIMeZ5AQO6y38h18_M8dv67A1cBUI6ZAAD1Y81zfJmmb2VmFiKXuyPCmw0l9mZF3Jjr5MzJCYsXZIdHjnlUQe7l6YMXecD5nNEgeLAti5bdGiEFMfZdXx5hMUPjBA-iAfKDtTLDmQG2UXAwUIGQjr0_QJzpCcpmT2Up_nj7jx2dGUJW2bAc56kjkhyLi3MFAG4um_9TYjcP991c8CjYebz1opoWS5lpnAGcN1m_w4TlfccbecHc8aAAsngv-6LlXxfID_aza5nwm-cGeiOxj_nIk_LfoVbI6wUpwIzopWyE3OCCKTNKIusXmM-cZYJHTn65fJZOyMyW22yWPJ-YWXv2m-ou5heMuK2xW8HQCagpYEMMXd95CGREUwydmc09Tp5niKG530PSOB8MvWBkA9Bzd2E9B8HQKDwxFQjP_wdThxiayc3-YoMMMVSIPwe07Kj3rHnEJGL3h0rqteejpxsnICDs0dw_oD4E1ZL4yF2Ogx5AfQhC6EKuMAKTSlx-kVNH9t1F0QeFvpa_z8aMZfdEW6KifygbtAigcxz0ygoHjTqoOUTdzoxkG2UqAJHsoMw5O2wIsiMik_tFBIcgGyXF_EW4hiAbRMgCI3JDkM2Witoe-XmgjqcJRucROAZj2bCZeaBis38iEyv_aJl_MTc329lOrOd-RXkCioP5FXMzXZn3_BeqdNjR0ZGP5TtMTp4w-JhFy_GOeGYyIkDI-4hquSjxqIzBoZxmRXryO4BrcnqeLEr3cgyTWsH93CwP80CTrHWkFfjIpshUhipFhk6EfzwU7MjKBTuyPccreFlotMWcI6uZ4J7FZJ8yFw3RjdDl6cKjjoQgkA-0ZxuyqQOOmx32x7Zm6RGigSabbN5QsggOZK8BgRH7nLbABfRJ3i4gEdnL-Z2Xz7Nmbg_P0_Mc_n2wqjne8oWclsXifB4i8hYRgW9GkA6EE9A98LkxhXyUVbZdjnldCWj4Xa43WJLFxolUsSsB0wdWT8B1cgP-m3kM_uZfKJs8C_rMXQxWZO800DT3kzFGiEftspzO3vuCHEGtHIKcedQ2YDB_UMGOqIzXmj8HENiq7CRAoNfWzRqf6KYpeGbntch0dNEULAM4qL4me82fv0DqReamSMlunEq0uBC6Nxa7bP5wMrja5b4ygA5yf4u1uHAP1EbwhYe9QXAENWxmMTe3cOKLXstPkeH7StHA93J7gXFloXjBhcqJcAUCcjWAbQmEkMG8UGAj7DpvBxBd6FuOfbssVYQ4G3VJcTqPH76HVTLc3dFHWT3YOpTnZhcO5j6PDbcB_p-XQzNHFr4QvZyaY9Yyuy-b-mT2lrgXzM5b8L65y5YrRjJeuGrgAL0BeQu9ezmevn-QIKZP4wTeLxLWWK48X8Ee-BEClucT9rKZoqlzmfxgYgBl-Bs--poiP6gy2UyhgABZpB269Kdt8HchBg3FEkAGWDLN2T0dTAkdRD2sMyLtqDiYS2YzS5qfF_fMzGX_MJ0_rpl9Fh50WKinHuPtshdW4WCEKXbH4zhbPrgXav-cP3Eweyt6IexPDJq1ty4LtcTBjSH2wMEl93zAKmznbxXwyXWDWjlmusLYZ2YjgrTkntEgD1OD44kePluiwzGzE1afOwR8MLVyPpsn4h_uHP09xO0XIO0c81_VRBZmab590hgITH4fI3Rq6wTambgH08q9Aw7MV2Z9c_2TzZnZ3iJhlmxk8rN3t0gYkYpmXUzUh9ZEbT_0ZvgU0xGtG2WVOcRaLGnO5o5uyrFYAMIFrPP7VlhwoQM5FAnZwqHo2HsdPfBj0qESGQAao-MP6pkXQVqmrKQFe7a8M1olj8nv5ZkhPQGuLFyOj3okMhnsXTlWWQUYJkw5DA3NkDUYyEWeZxY67Cz65hDWmdOztGymLenMk3VIWi4nUMJQYlszu1ukzH-CTZvrCY3shB49GcW3xcKITmaPzbELCzEIwkTzd-3rvAxG-RYIIxXMJbcXCSMA2WyQg_3jjFHFUIstZwwPjH66rKX2dQCgBaEjSluTOk-WPy8mR8qIoE-eDzMeyniO08MxlHp0V-9yjFEdPEC7smdGaR20OHP_Vu28IDAUdguMOTVqILTu7wiM3O4Lh857yRADRy-iG2A5MkQMgTzvGTmGIcLzY9R3jgGGzHL0fM7gyjKWiEbEO5MqcHK1HsKT6zcJU_hWzHqkrG2RPpTiRdHnGAb5MFGOW-IVXQu7HMGlU0CbP4bcYdtgQkGIsKM7fxdoMzco-VwukIpaQlZ4kdPhDCiS3AhhOuPnhAgYywd-fBIGG7jOsYwaEzvMgKmbOpYCuJnQxS-1cF6APkTk74irXRM72znHW1aQDZP3BQMglNnGUdtNhcx8hPZmVfdCRemFQIGE8mV-Qx0_bP_YHAHPHKNvgjPRX1lgdAr4F9DKRg9SZg8OvTk3r4e5i4soOJ-tAU_JMciITyKyzf20yiMVWZygTI5BxqxGtkakIjq8FWMPgRUVNMqzHtkcj_O1yjN5sShmFMURGYO03IcFfPwXRR5mw_ki41ZYw21yDDJmEkaeLEh9REb8guOKqbGbcMcF2faX57lfSXkMp8ATDqmlYoqiC4gdbBU2f8RjMV1XjpiJyOsC8XkbFE32BGZt50W0-BYSIwhqkodiZbtxeUljhCXih3PwFmnMqQ-0UGFCYvNYWMA5RuqYrlw-QH4ljViL2bEdEPyRxuz1hkdMizxKoCnuV6TEcZTtlt11izM-OExsdvxrXemABuoBHForaIro_hyv8u1l_9-YbBlAM-RpwgK13YXC3sTeQO3V3sZVkuXVclkiHQbYy3JeWWOeMs8d8yBsv-FEitbBvMIXoCbI5fHf5gEEx4H5nytmuQ5w0HTytM0NZIbBh-_DVQeqM6Evuynqnb9LrCK7WDS4DHWi4kbLRnxIrvCY3ZA15ZhlzC-zXgPKclGN0aJRJZx5JYps5qARAqAdzeJFvmPQXfEyaMyMA_riZfZ_TOfNCjxcpmXBwqCy7l08jB5cWTimI1jI1SGc0spM9WAf8ndZVp6BdWChsS7nKqbb_rBKoXHZFSu2dLQIbAa2zP7P37WvGw4oVizIJ1zmaOJUyqH2djgMvCkL4yK7G5F3rBdsGJYiuheCw-YMGmYzBVxe0VAd2JlACKgea4yyWuevpHnqs3XdMaFwir6ovqdL8zH74UkLXO5Ke8MblKcVK9nsbCb4eHnhceh2pkewxNE-5Wva3piPUTLBiqfHM7Lx8A_kckU6M9NdaX-SzrnxwMYqyTFYenD2hDfldmJpnY_H94mleE9CRye-SGYnSxnoiULOMSwU1h1hWJyPLOX6wST8S89JwMfySbLfz-MZjprl48l5iwaD38j2k3WiEZ8o9sRWbPXMM9fX_A5L_d5tnK_9nW0RwwmP65OFInt5EyZaj2cEYSM8_F5wCR_K67LaejxHCEpm8mW5_zk8I3rZMEj91MJ-SFPPDTVWcD28p8s28wPv7RLlhU9dj-fEw7CvpOkrS2zCw58DmC7tjMYZr9z2H3q-6_ZjgGnIPo6CzYZhAKTNBiFI8IQHVUsmvpakfRLM0XHGY95kgI2yNNNmF-K-iglE7eGBEPQqGBEp0MIlYMD6ZDHCL64DgEtHN3Vouz-_Wm8sHY82ZWP4Fy9LyouyBfLu2f4ygYlpisNkYCnkmAkJuuXasSUZuEJe7NZA0mJkITcbv3P2F8-RHRSSlN2EdbQ9GbdnIOiCbAywk8L9wp8ul9iq4Y5dEB7CALyjAyVZncEAwpGFg4uNf27NP_xVMYInA0e3yI0ODBXWi1ZvhB91RBYYcQdF9WamN_N-8GeFCF1ekGMEOfv0waSYMBQmfioUC1GW77qJNk5ULnA1XbICQ3nSkI9BIFf277jQsyUim7GKiNrgEe4QxljHXPCBy6FZOW7K3lNF40hpmE-M3FUbMWrw8WowPJVNWGouyIDencZeaXWGxCWqbuH9ybESFk29gju5KGd8KGzcR5DGRgSIsEMm_TNg1Epbo971lDfRucVsyYyH27emra2Z__DXNiZpuvKBJoIUraOlDEvKRzMARsdwDCocT2CC0A-ZcgS84k4Fqm_wGFJYHBV7RM0zAExnboyxbgaKCoataB9mgHgi1nE0EDPYRGp81n3iuM-AJk_HEoUH-q4V-SyveZtlEgfXsfYZAK2DSeGeNYHCNd6m3PU4YIQqMIQDnVfRW5oZxYhGjTcROqoNI2sYonPmM0n4Xxn4EZxAIp4ORrSF87YfU5ABfQOxqk4x2takwAgkXsmG75N7hB_EWu_G_XBOZV-E_LCVKvC0AMFYKbyrjtBIbYB1e9MLzav92o-YX3AUvZb5nDyG3tFYCblT4IcB_IORFuJVH89VRj-8UhsOy-kpxjj9mHOMHbxMj1itfn3ITtYyJ0zmPFrp0xrIdOLFaeyZjdcalQQud0QO2puHWsYGjElhxk_CTgwgLVkhqD1hzqbFE0Qkks01iazBPFBC7LNubD3nx2JzpXshTrh-JuaDjlVgKkoVDwfHZ9U64n3jVQeygWMzODK4xNBO_NBIUIMMAEVhGlkjYTwcSP9seGuoDz-ZCsvIOl3ip4TUNDWxpQkI4rzcICAR1k5Ed2osjY0fZfPuGDks7OOR-cnq9RP8sHWGgbSOW3F7glHLAHGEl6hzdsiUkhPzvg5MVUgoJKvCgJYoD9N-P9G5FqQLIfDVzs9U6gg9hkIeCgKXReP8w-rf3PqqbIQESW7kRSd6thdWJcYQxCRjSBJuoaj1yx2KNqMtv9E8Y1WwM-gXZG-Gs_UMoGOfy2zwKTMSSVLn9HqfAEBkg1yN1ostfwDapwiXe2Hjf3DDkpDgbIT7yT4qJDWIZ-lOaRWTGoQDpxFgvN9Q8nD07FgUuD6HMP_MuZHuCkux4_NCiILkgxkNFAYFGECcYix_bGnEOT_FJ_9Fsw9WejQjNZV8wDU70nTw4RJQZUDuvAkTXUQ0BmfRvYUfzp8gTlNXhRpiyJ8fqBB1TIh_fMYcJhuhOVDxq6bjkT2RnYNrEk93WBGnTOGoQZOfx71iZOB_7EhGYEcrQBJJd8bKW5tV0sUk_pu0Ar_wGkt_5F0kH3jCLHEAm9EyY1X4aYNswzOQqFg1BaywKCQtqiyWwfpMZyjbM0IMTzHyIqt5uOV9WVxjKBVsLJB4HKO9RIPucNIP8Uuc7MwhS32O5v1CzfBcR_F5ucQxnB9RJdoQAOBuPNcFeyKYI39ix2bjkbcx2DsLUjt03pLOMj-9vq_JZMNZ8OtxUQyXPxRZlt-fPKQl75adtr2ojxfpiJpm0dsszyaUL5qS7I0PXhitRTT4egaeGBxJeL1z3NRLJ79g9RlAFsIdYp-oVabMOTMV4wE_aAaQja5m66j6ilnFEH8YvI8BwAZnYlSASSI6HEKk8StDn-bQ4RRRiFBAJSsupcGfUTZtRaKaSQWdWZ8CJ1GnPH6dgVcFgo4fhwdZQMGO6Zatzi_0G-QWOf9Bi3FEfGi7PDKx-jxgU9dneoa6a-pUJRS2eHoGlr4GYpmNCSyiQfrLxtXVpuF54rRhioj11LsQGM2-mLxUxZ2ipjAJffDKZgq85grNAS1mQhF4sTOgg6HhUesS6VlJTRcLnbhiq2AUJmuwBKoIi8daJVNke9v3aXqg-TO5T38dButHIFijcMpi0TIBV2fwoVhCOQj1PNN7ULMD2-DgKwiCyvkvnH-DNwZm_6K0O5u2MYCByCpUdlbDLaO7FPbNrBO2n-73aUhJL3mgM2ISQozQk4ChLWIGw2IAnO6YZ0EQjqH8jU3a65odPZsXiZAp-mgIXLXhvOFyZCbphQX6M3Os4ZLEEo5BrXKMWy7rnq2wEMpFVAqdR4YeCku7BW_NCw5iOSxyVnB0kooG6K2pQH1IBfkmjJjvsYOHuHUZ0DuFqzZ8kDMWvvlQkNirC24TCCWQxMWMcBkQJDUovwgocJuNfCzSKbr7eol7ucZHIhh5VNudHyHMLxCptSvvjaldpiplc7BQoVa3cmqWSBghjYBq8C2RcGF4qiAzsF9ZhjjiIGq44ohN5P_0zbWlb7axtEc9EG7StWGQLSVGjwEuagKBzIgh_Fw1dmaWnOXWQZsH2dFhYPIyigG7i7qoPDGNQhxOs7kU-hEiNgyxqZbuDeKM67mVK35FTHhrzpBftPDb5x2wEP9ahbSyNN_uZDBmAN2Zucht8ey3reuWKEr0HYCxzZ6SHk_M9lZhrFCbmF2PGarA1SNhyYSGVoEqXO0H-WYAeYxijRpZAHuQ5VN1huDh8CVpwByp-eFV4Un_-WSjCUnUzIDB7EjBwQ1uohxTODHMTBDaehHwYmSMIA5OiyICA2OEq07nJYx5GOJrW2qXSQUgvc00F0hiOdjcJE7IXnNZRZ_ELQAzm7BBw7dJoywC_gxustCmv-X_HECEgh2yfQb2qJWLED-S7PbPjRC7ncQ6BuRaAO5wSvUiMF_YzTy4XgRsr27WXAaQl4UPMWM8uJiLd2iBC9G-EvWBUUwMJQOmfoRxgMP84ppoFzpFgJCl1k0Qg7I7NZUmhWPtczttARg_J1CE8Dx5PPsNFGdA_CWL7Ds-ZXkRzK1YiHkehiUic5VoPzEEfQhR5KNpRmNYYgKTzmL8-OhDCNQvKKsD23TiiGQE-TBQXoWN78n76VXAHMpaLQeQN0AfrB4MAG8k8mwmwOCDXtdJTo-31WeQ84JmLvypTYZjD45HrmU3WSRvMzV0jugfXhuAETuOPoLs1kVukg485gM2cq_K9VS-Ks6gC0IdfQbRCgfLmLsWXb9EbU8z4dPcKpItP5KhUCQoG2JhrDUDMPmJDXycHn0GJLsBljyFLoJGQt8VjY4ugqj8Dxr51yoeNsnq0YmWAYQpSz-_UnlHF8ElpPLpmDhb5cP1mhbvMYuKTIGnNowlYPoAwhgWxzV4N6P2eJK4i2icW-A4hMFrLRftzCwcI0as9Ic92GAUFSmbWIxNL8bRaUC2j_mdf-bx9B_LVH0ffQbmL5_ahwcXeR4kaLFKoF4JQ9c_pucMYQBYEY_iSxiHh9iDwan7lTqKYEfZIh3XfIFsMTmMfAFkIYhknsnVJUCoZGsrsV8_wvK3mSCQ9dddZLaJ9sPVAxDciz4ztzbbtrwNK0vVVLl4wEls1AK5mveDPP8QvcPAKc4AtzTmK6pmfpF8n9IE-geFK8J49c3qhwgIDcUG0gBtnSVHmvODlPvsUh5ccz4X1AbhGtrzmeS9rlnTd__WEc8rFCHmBM8R-8EcYDKQVPcfs8VNNd5rX2g6Xe13LGDyXHm1AyaR3QMK6_BCgzxMFxZODxjWFmHZ8FVzmYuSB_eynujYX6AriDN4EEfM-uhwXFdJez0XcmfwINrrtRPIBiVM5KJ0qhCw0F5xDXLutoEunIbDrRDQ7jWAKweJXU8X0zNViiT5pZw_jXG5HJnkBBNNAYg2-IqVv8oB2OSDeFdN74lwUHZAYra2N44HXAoMSDGxLdm0DGCRoNkjX4Dz0_Ymk3vtuoaxqjxEK-fsM_2emzDNPJaGNhlnZMzzZibgTwwB3NEZENAORheKhQEdgfpZTg0UoJEK0rY_IbzPxgolPygJvHwf-WUD9xq_WTp3BrqvP9PODYGvM1QwOFtEb1RfFAYvt5H0yEpggLV_RTkxDeDD8tMfxQyhI-2H5HXIQPZrKMlmlSsaFfsKMUCPPG1pYihzk4DZnrb0ylYMggP571bkgATTaB1m8Vo7Qp4OAWMGWG2AnrxqnoTFwxr4eB2uWsY0nqVwFwT1mQiK4osuXSBwLGQsKHzYHcrM-nOVgaqgPojsZJibifhkvn-fJimFNmSMMqAvr4PVzVz8r-IueJWIx5m-7-7P0l0qBHpFokiBijY7WNa963gLG_1gTBlwPYO1EaPNT-A1QbqB92swIJBVlcAiAwYnrSYV7mAfXWgjCTTkhCTuT4v7EboW57uZQsTe4VCNAeP6VCZt8yEzwG432y37jIvO2uyBqVAafqL6e09Eu9YmmCpPLLEvn9SsJrSJWYe87i7nSbjFMP0Se-kRuV7mK35a4BRcXJJrGah8cLITYH8ZkA1eLMxBBcOnCV6vQuYabEtSbgzahZL9KY0H2CbRSCOd3LJaFtlehCJmSSSAAQzs5VKjBNB0GAcf2SzzcAawVMz7mrBE-vc1gvvpzuzc_hdMhUJbm2H1EcnRaOz-L2qEAsKzRr7mV6T8knO8GEA-InVEKizI-GblPOOVYCmbjE8AIADDSCuDisAgFgVeS1JcMqOhZqS9Gi3420-bdlEGgjHxhwlCSQYDFXgnOZa8LgasB7uYaO6U9i8vCQnOLDByTcUY5GI-PYjS1Yg0eYydAbe32xxXP0ocySVVpByC-GDYMURbI64MVNbvJE95cIZoFknbxIUoadGkzg0PFWA86rKsxoCNNSDhDFzjLAvUZlW9CHh4q6TD_-I8La_1-Zs9LHjD-0oQjxETe2JWkArH2mhTH0PtsM1uSpeYSICfM4TEkEysGqozKvQT2LpUwjiguzpqGObAjFwhWT8p7jsSD45zFhrD214DG1MHqhU84iGhQQgFN30mQkdftSohUYtIjhFNfiIcUoKUlYvq6hX3IezxDMGQhKtQNaoZKR3s_4sEBfgRxAoFnQbHtoqnG5jPYz48n5MB9gyKqcFFM9DcM4saSasSuvWUD6frh5D1ZqJ47KOLg4YBWC8zbty6V31S2HSk5PjkhoaIncZ4AZUqNERAfi43OyxADyvu1jpDYgt-bBJ6-q9IqXIkYEEVG2INRpZqMbCqMoBayM-LGMj3zTsEqlcsiLSwG7XjAFMIz8PRw0_0aaJvuD7TUYH7R_mAaQFd9kgiXHasr0vYOtiG7iE3jSiQcEB-TAwO669w-OvxDl2iAOsz1kiGQRVkTeGRgsdhxZa8fpL2GDuel5NOQh1bZen2_X6p29hR1Kr2wtiPjL_GVq8IkQGEkD3PMLoRwR4EzBgw2GLK8OdaXwNFD-7C1oLPcQZerVUXvVpF28ocFGoXUinvw97m2Oe7v9JRBgwrhwLtqsXsr7Ll1ofngfIzHFSDVMOOEuhDCzoQCsDWGZoJk6SbWRVr7qeB8-HwWEMPJiAf0WbO0b-fHueOPmAAOOXBSXBhwKTQhyLGjcFA8adgdh7VamDpI0o_VAb9OspDCRs0ftuHLspNfcEkg6AbWmJKT6RwO2CxzcRVuiQvuiwjNYsXZ-D-yERg9XKTWUXDS4xyAPGI0oIz1Rnwj0Uh2iNdtlcBUubv6VrFvYGNke0SgwMKU6EcMc3Z7hW5iRbGsYhwmASOuyVv-hn2KXCFDjXypnqVGR1uYuJVBowFsuGpJLIy0KyORqSZ0rshtuL32JWC-4vcZFtjunKNq41Iwuu3XZbLy-bB8Kw_Hl0w3ZQpRy48g71wKoNFPvgqPXKBKGD8EEw3mfgB9WZE0xyovN6SwY2ilqESSJk1i6ZcwBhubDoGNBv5BakwDJgKOqiDusS0pjlNqCeTvTKggZy91clEPgxYknNIviFxKAP4b9n1m8g7A9pTE1ozLI3UiBb4noR1oo8wN0gGRRoCWXrkCR82wHMaNofgDZgwaY-mGUA6cJgwAFZOvHb4LxmY5hplI5DXZgmL4PlNMxD8jeW6JMGSpV7VdQbSN3EWfmMpEluMLEfSLQVP_m_Df_mXgWhLIaNXGLimJ35udiZEWaMaZBt36lM0JW012sYZ0l1J7bwZgAzsqjOYKHevqr8y_8tKqY4J4BOlpZICgjb1X3YMi9mdsg2lIUWOIl8HXtW4n2MMLyaJZWq2IsC_3afgmUeHQXFNsROFcWclx5uifwlqQHQZ0IFJXJM4AAMVGp4YrlK6ad4TPCRT6tvC23HmUftiirg-yzxtaNn7l_JPeIvMddIHybG0rrpRUeCTCbiDtAFLvPuSsLKhAKfxZz7DZ9LsMOemL5EZA5zUeQpqTUFtrFdYHRW4xoyycfmpQbyKGZEjRhEjAxU9xiogCZgYFs7DTVLaQHIrJDRNKf-eA9sw2yLLZjlwquYClljFuwWwkVNcrlx1FH_DUKSqnxGdtrkKqRGeYuUGkVTTy_rShu_W4W5AeJmWfAhOk3fBAKiDA_7hFGZAxp4fHgpcGDBn-ZhH1R2oUFBEeAyNW0G3OE1zRuS40R1Rlm_8ypTNjoLFActLFCaLvDdVdMWRmrEI0W8VCg9rs30w4-cCxJJsVtToZjc0kkaJDP-rcjNjkAFA5rFfHrmW3WihjPKYHo_zsXI2wvKGFGWZsV9EWpRZwvCPXimr61Y1HEkT9XrPwuib_zOxAaCqnM5F4j1vo9Uf7UmJL1oZv9-VTbFFGzUa5lNgUedhFgPl0SJBa2nkM0UysAfVaqZlF7-k1sBHEndJiCGfwvQDk0hoSQCQ-BtxdljkDqffvaYAnykFiYz8GmTAGJjYLdAamsq_7SrhC5NZaGML5sLcY3LVLL3flW6KjIC5DJgzACnlFAasJbpU2nS2zRZnwffP2Er_FTYNgiqPmFIFgWAMVAjwMtPqnobdod6tWiacQNsM8wzYNgPXoknCvWI8RSE267sLM0nuCF44ACTi4MOPm-NTxXzDYCoPKkTOT7-vb38qBkY864C7uzBzUI2rDbMFTWjcJoLOgD4OaD9FAwSU9dzTDaRRGkH1PbsN7XskmLwQlCvTdoXIbeQd4-FD5hkwaoiNWR0Ltun-qky6GDBgZJkHlTn1CvzQkwXri0fX7D_m1fikR96ESw1XK2WqWv3EyPAUcGwp7CPbYTPnVRRlbjA0AuPWxH3eFEJGJwExk8DIgGUyYJz9oyBQ9X_0goZfYEmDu8dAOyWQFCFMO19YJUnOAvbIKZ8n3vmjqX0E1YsLOPjOgPlG7dqChUPrAMlYIieTATVKHgF70h_I2HMCxgW75V8QZwlTPNYsvMB52euMfxZc5BIQPqYfDYohDsl85B6c0nUUChjtUrFb_IxnFfBWCwWDjS5noJygM2YgFaEUalr4E4YSI4_bCqCxtTaNWzjDdH3ydCl-4GW2UcNmaRvqoiI_pAHgRLNdw7N-Jng-6H_Qj7yWbSDCMADAUK9KIbD9T-zRAQpHXrmGmCuhinqEDJ1_ZfQx2HG9Uq0D01DVPXZcVUllM-xp2BnVytLy3CQSMCD1JSbaNYtPQe6B6fN3c_kBaXyo4M2RCutUPLWW1tdzSfIyDs0o2GDUJJu3zQB4kycCNIg3fJWxdUGA5i_En20c6BLJlAnj_DV9UevPqhpKpakpyIATNk3ptZWS04Mbmm4EDIhHQeEYMHDWaxeTg_8L3sDAsJ8OxbzdVNxeDWhONoJ-his-05iEGhA7aHylXVavsvsrPv9sdbx7V3wONTpmpjPwy-l6VogwcKtI-FGXwoMVPhPUpWCEixRAG-CkYIZCirZ_NAanGSP7n7sPrWGLD5kqOveyPe6qzBvYArkPeFtNIMBFRsiy38JwSi5w3jFg1ikeeuvlCb5AOB5--qYVvstVGZhZw7W1-ckh25p0bwY0qK30GPgECKZXrduHV98Rw6-06sgWYaA8DbSv-hTcKtcCtLO3fDuBn6IMSuztYILUHZiJDRzIo95f-YRWdTsRtEmN6iipanLyWQP-sVMyIEbvR0mwe_1W9hblB4_MDoLB7hcyjuU17wfaeImOXbu-X2-cheUMXJscRRrNAv7-tNo3leo4gTCEnp7arAqFKmiCp2vB4sVH3XQnGYlyP9Ja6rYmRxEYPoAmA1rbhKmGDvEKXaFosyw1YOrLRyLhqBYulU6zaCfENSvyTizgkS2dAfwGh9y757JIZf5CXSyr5Zpi8unmFnJNEZgM6WdeRyYaxnroBTUXU1xBptmpvaEOtFfmsLmbvVrNbJPLF04cfTMYGx8Dl5w1zhAbeVcTNBk4VaZOrjOa81lHTzMgnPk8WKVrEvB_Rlye2Znc9hBDsdDDDmPPUJaoOe1D9Z8zKliEPhwE3T9D3rkLAaXlgLkzlNNQKE3bm98cC-MUJEoTibM8PG4MGNImYSecTje5mTB0y8prcUa3nxjB5fvrnWNcc5FBfynX0fg1F1z_KYZedc9ZBI8cQFqINka70mzmm2UEoEphb4TRmo5-Eh3Ii_5ED1RW6NE95gPCgVBcYa0cazVTfRxjlJvYG-64dT-LL02srAH7tFQl0IQSkqZNHMXCH5zW8A8DK1NfMSi2eC43MXUG2zY8VdUTgnYopxsMaN-SRkYolgEfHMr2zRrQvssPMbTtJTQtIMbVayr_V-5C2kdlSgnwVLwFfFzmgwwi4JYLE6CmRU1FVyjtoukLDKH6uuHnnja9YgDxwNm1bGKkkxx_F61aePhWKY3ZksvYM32NLGOykVRIPgM2GbikBqIaR7V_Qyy_U49WHkNL6xD-0bRfoWCUgfzpp_QXmpEWH2mb1kptuye5jf-3Us19rHqB1PB2UqdJUG3YAYj0GsuwDzHoLE3TvYenhtRNB1Ba1LvgYudYWv2oDhq-vjtd9ymyzUAZ55M-SZatVHBl4HCu_JJmwiJRPLy6XFUwQNlv2x7a8pB0Vao1H3eROJHMDPFnBkULdsmzwZx-jFvxqIlZPX7Rl0ZSEi9S4CF9bezRir5gc-FR5ZK35ouaMHoU_Y0qu4EU3mNHpAq_ZCuTqmNkxmhLHh6TOWpg_KItkzSncS3f1TDFB_3tqueVFuEzMTdqVKM3VBqNBbjoz1ClzMxHJepF4pfp6Z9n_HhRzLDH_HQRaOIK_ewzWe5AEk0g_gyY2c7yWSkxqqoGg_KaCDZ-ZTWZ3fGpr6nTtnUHjPj6G3nRoihr27-oy4s6viTbCo2Krly9gOH4DJh4Q-7aUyoruNJs0kNRJMEt8YOIOE-uu7CTRbHrCtZIHqK5BBcZcAJJJtP5YR-wr_wHmgyjYi0hwxt3Yg4163Ny7DIak3Xrm6kLQ69z04I9THTMDULjMgKYrKHp0cVBvM-ka_gihrOxbSyoZgACtC6NepbrWM07pqaWFzGcjaO8aS2OavnmfWllxUBV1eoTAky77kKqfPRqDBkwvjBiPs642DlIgcLQYMC6EfxptDWhHYR2nLkaEUzbojE9elUW0FHBGHxy9vVkgAna9E7pCkcFX2j7OfN-729U8IVA_tQcGBV8ocfoR8M7BraVXqS-Qu7Mc_x8juh6uqlVNAa1ASWn3VrZuVQXmMowhui7afd2nbAh-kLosgqHjlai7yMdiCAcPd2M1ziwvK35jLEnGuUXi4Gqe9rkenyeAWL5-uRZ_I0K19hzpVfVt6buIeX0I-mNQOD2SXHKsrRD32G1sqNhF_NCjonBS7F2GEEn5EOmCrcVsOv1qTMaFa-hhVjwstrRacc9nuTzbXVDXKgrPTIYKGP4kBfhFJYt_B3A5nNg_5rc8SPbl5Rh8p8B1DF9viZVnn_kGmHJUbR8jmf8rNSh4QbVqMoZVtJQCshk1x1aWR3fxSpHEmPo3-mA8YhJ8VxUht4vXWswezwS41_AJlSMhhQZkM0ZOGqqiQrYNJuTkaM3Kj7DFJ7qpfsLx5jo0p8D2zA0zl8lqMIxZXMoDhWOobCnYn-oj6O9RFn3dsDAQe61sAn_IC2V6ExE_dAXsExK1sFscpqgSUTx-VNEN6Z8b25ZE6pkCp3bZotk2IxZBebZtjlmm1ZohbZEuwjfNBN8Gu77gK1pEmNEBVRaDtjqjJjPU5KnqT_kMocQX88g16tbkYkxOKq7ZQi8rV0dsC0gafh4RqupIVLx6M_FoY0IHuUA5IFHasEGnKFYdUfPno0jiOYsL6mxiL1JpJE3qbRHMmSHdG7-WntssvQmzRwrsmLRej9Oh9A48D1fN-W02Zq5qU_km_JKqmxHqbSKmwyciFuaNaWRJFDjjj6WFDnHe7NjeBBpJO2V8OCR8iaLfOTG0IeTgf1rpza6uL_EtTxHZ4eMv1Exj0UuAt1uLUuqPpLw1WOd0qm-P0SNXiVFDXNoiKJBPZa-0kbkbdBdIQN2EEZGDZgTu8WO6zpinj_Z8l2qwT_24LKC8BC1MXd0VCc4_PIEQRzohgIeQR6flJJY6srwQUAkKgQybSlFven41cXkXQYR8r_q_PynnA8tmQpwrE_KurRheH3qPo_589zeFl-E9c72Jxbs5RliKtAPcVTpDE2vSKW3laJMi7qRVbVeWy5ZawmprkoZ2ph9VkNm4PVq_EYeN7epHJ7QfzKFHajEp2ufYR5VXMt1TnVXoNcOded5g2f1oyX9ljxT0OGDmdVYDcAG7bXHr6EbOG8ZyKiIB_54klIdEA0o_j81iUY8KMag3TBPVnZqw4vykMP9_fqWEfochwEclPSymbw5A65_wDD3QTCrkxtGfv_qJxV5XuRZ4v1lM2HMmUVHUlMGViEb6bJew6wdwuwHp0I1Hf1si0YCKV1HK1t749Mlq5McKqZ9U_-snt__Is90HGe5KyDCyzWy7v6s_sQ3zusJZBX_gPJ8dISp3qalmcN00J4V_yArqhouU2VtXQW1P27Din88-Nnn0u0yh5thBpQ2OGXHkEnFqq9bfTDp-0RyiyP619gwTeHd5u2wqfCGcNnK29ndqgx7pjTbgNkrBdjZ9tcgbYyiGV5PhIykAxnHnxhFWQTjbCWxf-00BiWo4l_1eoMAYvHzZGVn84TZ8Vz1Vl0QTnU7lVXIg4y1biOMse9v2ckN9l8a2tvGozTIGFX8gin-NffMFiELdvGFjiptwfTYzdc9xo1x_eANJHBZhvdRgbCaR8jMgDWP1eGrWg_TGYLmsKfCxKT67M_2sL8QR9aIvoVcRMzUvD91GzGTS9kT2_61OORNx9OQOr2qL3E7DH9iJQs1_x9JBwyoEA6tTuhRgoiiyQ9ZRMdH1fDG2iDk6EC1Wqf8wxY5R4faozgtTIkOTGbm5AeU2oPdFfUg9Pq6638MGxsKWhUvrqjHpHHqRHgrysHck_HjgGn-IMg81TzDbFbCrhs8PAWQk4baVhaZ542hjFubVzMk_GxrqtVzBExigfThHDovq59ayK3PrZ1-yfALbHFCOe2O5cjdTxSYa08iIak9o-IZ9R6N7XNO5Q2TkUfh-6hwhoUYSwV7zOQhj9rUIQZkih8dKg5B11GdDSiIg07zYMUMZ_VWcEDDHAOrafQcU3moOQm2oWGPDTI2-5w5JxikZ4NcBWvlRwUw3HLVLGr8K3YZOtS6PY5BDJs7Ltz849oSw3rtXGYwsDRIIpwPU21cvyUBkM5H3GhUvQu7knfnGoYsfrsSabh6C91in32mr_iYBQyfUCqvZHHbgFYT7soN3XMkzDEgE37kTz3rvG0BvAhsFxmq2AIuMIqHfBl7C2Xmr61RuGzl2Uykn55xVISplwcFc2wHvm1hz0DEDAS5RQfZi4tmCPSugKfhYyMixwAKIpJCiRIYcysznJjzpDH7qFhCMILm-K6EUWXKJ81mZ0Dv-rPzYvMMi7N3t1aG57DbEHWX-Ku56K1-MGQW0jFmVHCBYkSadvAc4qUlFRKXW-X5W08f2H9_H53AT3p9UOHSDaHBShWNHRGjhOmVQasKc2jcjl7iVSluxDT4h_K7xpCvhQ3-5lXIeGNaq2KftjW33WWwPwG1IUhXulR1M7hSyDvIgz0BlYYW3Y46o8IRl9p1AiIM3K_6NlET3fzNK3SkgSMLVeEHucFSgz45J0Du9mTg2Pcyap0Mbdp2OyHUjTabxr8qxiZ55zMzoCIU5L7nbar19y9uDFZlp3EfWedv41Hch-XH9uX9KXBiwEhy9mz72SFVLEM0D4rMKX7UAjJ76dXEQC8OucgfZlIq39GtKBGtyAZsn0o8245_VeJOOSi_qMAGru7yV72KAkPl4JE0JrdQKlJFO1SuWdXY5NF8Opmf9X8Eygj7cZPKC89WwmPORYXAS0GGtY7kdCHdiBsFu7Q8kWRTjvFsvv9ehSjZvAItAeNb9WJrK0U6yhvOgzBAQgmVzHhJroSXzYqFWKkYWkJTdPtQoF-xbrCj5ZhD83lwaCHJphsYm98yFay2S4C72Zddyo0lgKJhwJAD_WCtsZkVPLlEVK_tRb-qB3TL0Gh-fuLj3jZ1sLm7vssilFSvzQqvdPqNTEI0RknscXQes81ABSOpGa1G9CIoKfd0NuH7OrZvI19XZ-esZm2D5qwmtc1q1gZhIpjETSpNceOsIxY5qzcbSVjHBhGz6mr4uAoNtpi_-hQP2R5Ubc6vOi1uGspYGfgZiiVEAbL52R_7NNAQHg5PzAfqSLml3bFnBWSyM6hpHNVi36JqueR37B68v_9ySW3M-dtNRPRmtWY7nw2k6Ef_lZ8x25radY6XXx-hMO_zLoWNeIvzAMMMH_UJLapWrdurhjUEqii6n59gCGe3yyID21IcugU_182OmNj03yE3bFbvNST0mTY_q_caFJ984etcMoUGcb7lTwzzUHNG3mEGKswzrRBaDugk0-FPiLbZxIQHP3rgfiGdSSIF6YWzIjrTS1BiNlulfE_5hFRWIKSWgL5n3ENmSYN2GrwuCqXMev6oRrZnfn3Th54dj7RBBswOyX8AN961nIqf3-wgzQ2HpQ0DP7so8bKKDRVpQaDlGTreDsrs81juvbu1bHa7KXsdz09jadsvtwnT_nKCKDklavbE_FeEQw9CKur5AohMCXKydvW8eBW_sveB7MZcL3sZKfkVODr24Lh2kTbBRofUrg-RVOCIZF0a2_xZv-82J3nVhaqinEncSudHhYXIFRmQHr-rYboEn9DgC17Vjo02D9S5I_ph-uYMkWfTXcpbDcljCkRw6xQzRuh3UJhVkSE7Zxkmm9WhjQgh5QfcuOLMkw9zYNBTN4lRVCYfG6oatJGgiJnAFHXRlhBwdeSf_f_pJpENolUVGhp88oU0Ak2I-khOo2TdD0vIN6se0qjvrFgQoQraf7Aj-u9rFCNQIm5XNIhNRC9ez6jmL7bPmX5ZDO9smX0bIK9gEFhIJIJnM2DNViV4zn1HMTDIKfnD-LsLEGj1MXnByvymbccQ_qpKBg1Nt3TeT8Cclb3jJAmY2Kb0TXDANkZ0tiTDiHO1tulWTCzaH295Hl26l2eULHxXlxADdrZ59C0ePtiPTQYHfzMmHvLSpOH5vQ7jeiQsPoGpV5b2PmaNLAfcFJSndL8h0n_0Ue-CUyYgknyKxE47aet-jF6nTIoBvfiLpnSEVfQjU__8fSY92boSAg4ezO2XQL6qKmCpiKbPCqvQwu8ad2a7LFcKJ91xoBaMWfYDF78oynm2Fahu_4Z5EWNMsFkxErB1Sx-DT_Y-pg79u37BZFjFQKO5p-aqsotcuhnq55smYDmVimTicKxZbLalanHI4Db9TWi2QZJKqw8HPUpJzFrpVXcddbc8wbw1ym4o32bAACTlxB-pb7OakVnkEB7olwxW-Q16fSBgVjMyusxPJX0Y8s40PD-DM3UK_R1dRMrksHpw6lLPozJgw45plt-pr7UwfQFkv13FgOHRXLFZgT8rpELvY-swMyAuTQJwNmiaFTAhJf5gfTDgtwJALdMH_AYMnIb4HT6xOepLEDCVPLJfhTG2irObNskMVB9rWtuTHDUlHH_SvfrcApW1rgUODnwzZNgiRTw4fRv_ZrUWA6hJwnp-IGBU8WsY5kMYZvvlkVSo2C_R4EcND_ho-cGAblO9-hM2WiETvLm0Q4PZmA4C3JOe4ocIKsmu084BJ9G08yvF6MRIrOErxLGJAw_2o2yHWlCUX5WaYMAcshEYMFq6qO11LSvaQccHKnp4Linawg3FpP3N-pjNpWMEQMqA5hnNHO7yGgU4wzo5H7zK8Fjp_v0-v-OXPSgRIk1gVhUIWUhzu7hTwvUIy_GtOT-baN_QboP4Q5bT50cJSCun7GxWzcf2k3wUSVGQW59oc30bA2VpYTRQavfHJ1TgV5xQ7vOKdyw_e-infCreQdV_9DHb9hfeIL2bWC4DFXMkFs6MM1JhbIwA_VmZ1coQ48NZt1JsRJhDaM8vGK1uOjYRiCs8VJVH4O3x8Y1lVo7NpKr-iEezsvlRikdVAwMamzje64Vpz0kufofWexcpVeUI1ce9ZFQk8i2ElYFezaAJbNSU_CjV4uODvIveO753Yg3uXMLW49tHVg2Qb1Q12XRW-ByweTbZe99mMavmA6VHqYkD_zIfsew4NmN50-G0Q2KXKEV_76kjYRYFIm7VaOjLwLJB-qSlos-9q88Rd6dmQEk29slnTPlS0qqMZZx5H6Xh6FAWAX-Gn_pYftGB5NlpBsxcMixqCPh8EL-oNBs-Z2GXgYqgUBx3u6D-KxHhIx2EYnjX4lfX4gIntHqPW_4_V31xzQ93IIHN-arIL6-R_3FbrVvcklYp-wWqaj__LJr7CyAUvZLe-g0qC0IsKnvlgvt96iYXxPbkFKGOVnOEKhsDJtOSUXXq63b1VcVpW3SWYYt05f0mX5uP6pQ10QmBcA3J1qnKNK9RDW0bRjDVbHx84M6fA1CLbf-HbGmwVYDkP2RrF9nSpU7zkFltwjbB2yOe7sI-Wi9HsV8LZbffDIs2oSRZ2Pp-gQtqBGb1_OJjKgZJ_qqhE3eZtC8eDlgnr78HXVD1IBE6ipYRkF1guDGQbKKyJVtlkMCKtkkwJsc00sLtbFD5WjTlfSZAdJMlm85rBli5Ybec6csKfR2L108dzv2q2rxrxHENGyBeuYelcRWUeLSLqa-m_IISVkLzXMcPvZnjxItVzUU0Oi14EJ_62AwySSF0s0BNtwDfvHID_gISy_gD4nTEuGEPzukZ3drYZ7exZlM7PyGzzPiFDB0RjLR2mrfxYd9R31SBK_mltqqyuNXXpXHRWWVafBWGFJh5_jV5ZY30EVQAgh18KWifFX-A6dDO5hjftQ8RKeB-v-7oOytXmfbbWb94_Ffp3VNC9IvymA58RChDxasZNLZ5lklpNF5m4JflSH27555yn267Nzz7GFRkmC4ju4pi_1lgi_4_8_gdhAftvVLm46dfn1X123exkyGd7ejt5IBdPfB7dTpy_TgJZgemDEt5f58x_vzsVbOp3_wXw61vxP06rrLh6IAwr91d2Dm3jIhrPS39N6nT4CfmMhJdzx7gotd4I59iagWW186n-tIvn0ue5V5H7k99eO_q_vGLq_fVx-vqM63UBGudXz8Z5WceGx-Vnj_X-OnW6fA9JLPM-FY1nne69teHmPmQxvc749ldHTfVdsCWUbOZN7441vwJRwwHReeV45vP9S0SuOkuE3X0f7akFsY=', 'code_version': 3.15, 'echoprintstring': 'eJzE_QmOJDuSRYluSTmTy-G4_yX8cxnVqKFBMaAdiV-ZdfO9CHczVVKGK5SB3_e59hnghwVhWZC7BScY4IKzIG4LarSgOwtGN8C7bIEvFpTPAnuZPxPysqA2C842IJZswf2RF6SYLKjVghUNyFrsN_hqQdoWtGNA8dsCPt2AkwyozlkgZXpD9hb0YEAL0YISLJjRgJ6mBbMbMHy2oBwLRjZgftWCECwo04LtDVj8x4C2LRjOgtMN2HEYcJKzIG8L9FovcLJaBoRtQbXAocQGxGJBPhY0bwHiY8DqFpxtgPfegpUMCJ-3IDoLajEgxmUBxtKAngxIblhQTMAJvyGXZAEGz4ATDSg5W7CiBacYUNNngTb5DacZ0MSi3tCjBVCwN_TgLYDcGbCXAeI6BoRkQawWWLTOTX8sSMGC1i3YzgIZgCcsqdoTttTlDX5Z0LsBx00LcrQA6XqC_1K2IFcLdjIA-28BjsWAPC0gaDBgWuAxhwaY4YJfzgLcrAFnGRDitABdM2ANA2LMFqxqQIrRgtwsWNkCqNAbMspkQD8GlG9YgLoYsI4B1UUL-rBgWdC-YkEYFhAxGjCTAR06Y0CvFhAWvGEQUhiAe3_DJNAxoCwL7ge8YMmkvaFEC6BgBkjFn7ClEG-AVxhwvAEHsTagBgu2AYomLSBoMAAj_QZiCgsIoA2Y04LjDNCBkAGhWdCLBfsYENKwoHYDZIYNOMkAmWEDCN0MgIIZMJoFaxlQEEwDwrEAF21ALRasaUDNnwW9WTCmBdDGNzRohQHaijfMYUAn4DQgLQtmM0DU3gAkxICyLZjZAB35GJCKBTMYoEMdA3Y2YBNwGNCmBfOzYEcDzlctcN2CsSzAZT1BZ70W-G5BdxZAst6gwyQDMAAGsMlv8LFbgMEzYBQLIHdvCLFYMIIFmP83xJgsqMuAVIcF7ViwggUEhW_IoVuwvAUnGyDXYUDNBlRXLAjTAuVj3gC5MwDHYgB05g0NE24A9PwNPXoDhg8WaDnfkJcFI1mwuwGTENmA0Q1YUD8DWrJgW7D9tiB5C1q3YBwDDgTcAEIZA1p9Q_rKsAAj_QbH_76BaNOCeP4XKIdGQGdBHhbotPUJLjsL7MPhVQz4kakmqDZgbgtOM0CBhAFrGhCVRn1Dzhbg5N6QlN57A6tpQNkWzGVAvvLxhGPBj3zydAZU5y3ArBsA4XtD04K9wc4nSzDfcIYBXWUfb9BOPWGEakEpBszPBAiuARLbN-CoDCjJAhVJvEGncU9YflmAaTagLgvGMGCr-OYNhDdvON-wQEvyhjYsIMh8Av5iWEAgYcA8Bjilyt7QhwGeINOAki1oxQAdxRnAghkwkgV7GPAjn1ydBcSvb0hft0DJsDeMYcFcFkCO36BCJQNGNKBIQN6QiwXTG1C1JG_A3b2huWNB6RaohOIJPQQLYrYgNwsgOwYoif6EgQd_w5RgvqFNC1azQOryhJW6BZjSN2wVhbxBJRRvIBgwYFUDjsT2DWNbsMMblPe1oEwLTjUAC2_BXgZ4qIMBqIsBSoW-oW8Dgm8WhGVBOxYo1f2GNQ2IxRmQlJJ8g2sWwCoMKMUCJdKekBX5vQEnbICScG_Akb6hfMsCpdme8COfnEzAdRjQpwEKCwxQ4vANrVrwI9scLJjTgrUNUJmpAd1bgJF-gyI3A6IJRIUG1GbAwoQbME04xYCduwUQJQNUnPGEo3KEN8h4vEGFO28Y7Q3wYBN0xvEEh1kyIHsDfHMW9GzB7BbsbUAI2YJ8LOjJAqX33rCLAfFEA5Je-g1KlL5hbgvWMSCrHOENBIUGIPIGbGdAUUnBG_qx4KbJX6CTJgOUZH1D8xbsaUArywC1EBiAwTNA5SZPuMXpb2jNgrktUHHGE6aKBt6gfOgTloLzN7Rkwa4G6LzPgJwtUKnKE47Ket4AvTOgewvWeIPYqAUEsgZ0b4BLwQKljp6ghgkDIP4G5GoBYb0BGPg3KIAyoB4LhgURh2ZAHwak71gArTRASbgnZLctUHrvDS1bcD4DigTkDVAwA6DYBhBuvqF-zQI766vFfkP1Fih5_4ROKGNAHBacZcDI3YIRLYCev2H6ZYES0m-o2wIznzxV6PCEVSzYhH0GYOANKMcCCKkBwxugkiAD5nmDekotcCb4agHCZ4CdqUZ83uAwSwZAo96g9jADUIj_CeU2GS8L7F7ueCywc-BqrH7D2Aa4uCxQI-ob7Ay5PuANxVmg5sonBPVvvAE1MIDQ6A1RacU3YH4N6NuC1S040YAkAXmDnV238-fpWKCk4xv6MUDyYUB1FtwPeIJamJ9QpWpvUOPtG-xebpWqvMHu1g7TgrYskP4_YRCEGEA4Z4BE_glTrfFvUGnOGzQm4g0qKHlDLQYszWt4wy4G7GJCixaMasBR0c8b_r9nyO0-8O9oEMQLfnWJj2ABJtyAMw2Qc3jDr_x5s0Ae6wkKMQ3QB7zBzq6fY8CP7PooBiSCAQPUEPoGCK4BcxugsMoAu5dbIwieoEMxA4KzYEYLcP5v-NHprXbgJzQVdrxBSeU3qPv2DXbu3c6uq739CeMrFgQTxjJgSk3f0IsFdv4cVTSgVQt2MuBHt3aIFuRkgUqCnnBatGA5C6QuL_hbdn06C-xO7xQM8N-yIJqQTFjBArvjugwL7Oz6tiDGYoHSe09Ieuk35GOBCn7foDbkJ2S15b5BDbBPKIi8AXYOXEnlN4RmgT7-DWpSfsOPfuxsQawWpG5BXgbo6MIAs0C8Q7LeMJq3YE8DfuTAlbx_w49e7mJBrRa0boFGAbxBifAnrNYM2K5boOKMN_ylD7w3C6Akbzg6W3mDXvoFQeTAgFAsgHS84UendwkG-HQsqNECtYq_4XwGBJ8tCNUCtda-QUUDb1BZwBPiTBasbMGxIKVqgdLkb9CXv0EDDZ-QMXhvKN-2wFcL7D5wSe4b7Ox6DxaotfYNP7rEvQHdmWBn5jEtBigR_oTRugXK8D5h5miBPuANGm7whCUReIPV7BSUUjbA7vS2c--lWQAFM2AcA44M7Ru0nG-o9Q0_cu8_-rHVaPwGNRq_YTQLoDNvQOAtqMUCNcC-we7l9scCu9M7DwtWMyB2b8HpBiQ1Kb8BCmZAsyC7ZIFa8t-g1to3aBTAE9SGZ4CKFd6gUQBPqJA7A-a04HgDmnMWSOTfYPZyN5UUvOEcA3r5DFBDhQFKKr9hHwMmgZ0BuVhQpwVSiCcsGa03EHy_QeP7DNAQiTf0YMGOBuhAyIAT36AePAt4LQNQcQNWNMB9xwKC_jd4Nyzw839BjJpPWS34yxz1H7l3c8q6hny_QRr2BBeDBeLOb7AHbtqZeTv3bi7kj8y8krtvUPPsG8zM_A-yZ09Z99GCH1n9acEsBqSwLdDA7Cfk0i0wc-95BQOKhr2-wR8LtFFvsDPz8ttv0KUET2iuWGB3xetE7Q0qg3hCJ8wwQMbjDRou_gY7q1-qBeYMdpXMvWHuYMCPOep27l2G5w32HHUJ1xvitMDO6q9lwJGRfoMKd97wl8z8TBaobfMJLiULlrdgFwP-1Peutusn_Oh7d8mCFg34z81Rh0ta8KMr3s7q_6cmtKtq6w2_svomnGVA8c0Cu2f-ZAOqUr9v2J8BTUUSb9Bo-TeYWf2O2zHA7opfwYAfM9g1CuAJU2Uub7BnsGcTzCnrC7pvQMsG_Mjb27l3vdYb7CnrIVtQqwV2z7zqZl_gdemTAfb89rYMcEqUvmFEC-Y2wHsTfmT17Snry4CgpOMb6rSgbQPkHAxQAu8JyX8WqKX3DXVZoIbfJ6hNxoAcLajdAhVYPEGFWQaYFQE_ZrCrEvENGpvwhl4M-JHVH8mAH53tqVqgtus3jGDAUAHNG1QW8Aa7IkAjNZ7woyLAzvnbWf0dDVjdWaABI0_Y6bPAzr2bXfEHimaAPYN9jjcEkT8D_LQgbwvU8PsEDWU0IC4LNJr6CV6v9QZ7jvqP7Pq0oFULZjHgV_7cnMFejwV2_vwEA7JbFmhAwRtKtEBDr5_wI7tuzm__0buudPUb8rDAzL3_mrLeLFDZxxO6ygLe4KIFKqF4Q5kWaFzDE2T-DfjRM2_NYB9nGTCzs0Ajz5-wCIMMUJr8DXeI-wt-ZfVNsLP6Zmb-x_z2WC3IwYKSLNDVEC-IX1kGuJgtaNuC4Sw4xQCftwWaQfwGcwZ7UKv4GwhG3xA1MvkNuVmgkfZvsDPzds-8PaFdvYFPyKFYoMKONyhB-4SiQQFvUBvyG9RK_ITqqgXBWVCjBeaU9fZtC-wp61qSJ_TUDfiVXf8ssHvmZQDeYE9Z_9EzvyyQeXiD8m1PWCz3G_ZnQvgsqCb0aIEuFniC2TOvi0ItCMGC7Cyo0QI7bz-jAfb8dqf29idoXPv_BHf-s5n5bcEfJsOryfENLpigcoQ3aErhG2qwwL4dXfeyvEFXDr9BH_-EoF7xN9j3n_-44bxYUI8Fdu7d7pn_v4L6v6F3A_KXLYjeAo3hf8NfMvM5WqBm4TfYt6PbN5yrf_INdt5eeac3_MjMJwO62vnfILvzBi3JE0bIFti3o9u5d414f8O04EdmnnDOgB93mJvZ9eUM-HHDucbhv0GVDm-w58ajiAbwY2_Q6HgDlHZ6Q3EWzGKBEsNv-Msd5nbeXiUFb9CF00_Q3WVviKFb8J-bOW9nyNuxwJw5n0OzwJ4bb2e5NYj9DRLqN6xhgQTkCVUC8oYZLDBvR29SiDeonf8N1Vtg352u6x2e8CMzLxF4g4YMvOFUAwaU0wAZnjeo-OYJP_L2EpA32N34Ks54g8T2CT_y9uLBb5D4POFH3t7OzM_8Bv91E5RyfoJ8hwFK_r0hLwt09e8TvFsWaAT4E4JGNb_BvqV8NgvMW8o1FOUNUeUIb7A76oO3gKDQAF1y_wZd_PyGdgzIvlugL3-DGpzfYGbms9K3TyhhWqBR60-oSna-QeryBrsb3-6oXybAC9_w4_5zO2_fvQHj2xYkb0EdFpjT7H9k5u2eeZXXPOHHRHo7966LBd5gd9TbmfltwfHLAjszb8-ct3Pv8VgwogE_bkfX-PA31GCAV5r8DdVZYM6rD0rQvsGeV6-k4xOiigbeMLwFP_L2xYCkpuw32Jl5pRXfgCk1wM7br2DAr7vTTdAI8DfYPfPBhB9d8fbd6c6Apk7lJ_Rggpk_77saoDSMAfYN53bPvC4WeIME8wlTieE3lGGB2W__I_fesgXHG7B1QccbVG7yBju7bt9_rhH-b1j9DYraLSjBAvP-8x_z6tXi-oa1DPiRXbfz5xp4_wZCCgPsznZzXn0sw4K_ZNdV7P2GECywc-_m_ec6GTdAm_wG8_7zolToG1TK8IT6FQvsO8z_0veua93f8Id59T9uOFehwxu0YE8Y3ltg5-1_TLO3bzjfFuhaiTeYmfmlIpg3KE3-hrYM-JGZL84C-_5zKdMbTjLAvP9cfXQWKJn9hjItGNmAv2TXnUYivWGv_wle087VNmKAfbP6n7rilwXqv3qD-uaf8CP3roT0G8zsuiqiDQjNgh_ZdWeBWtSfENSE_gYlHd9gZ-aVdHxCVHP0GzQg_A123l4J2icktU6_wc7b52pBHwbkzwSdqTyhKKn8BnuafesW6BKGJ6gozgAp4hPaFy3QqIc3tGTB2gb8yL2vYcDwwYJqwkgWrGbA9M4CcyL9HN6ClQ1YKp96g6qY3nCqAbtOAxQ4GRCOBVKmN8xjgUpzXqBh3BaEaYDGGhvQjwVmZt6rifUNP3rmhwVKHD4hqK3-DRrU_YQYhwVmZv5H77rSxm_QS79B7c9vqMuC4QzIt-7uCRrw_wYzq5_vsPwX_Jh1j1MyAC19Q63dAjtvr7TxE5rfFiRvgdqun9DVuPmGni3QRQpP-NEVLwF5g51d1-Xrb8jRAju7bnfFq8zlDS1YoPEUbyA2eMOPSfgSnzdowZ5wJD5vkNF6g9VRrwMVCzTR6g0tWqCE9BOcEqVvOM0AH50FGlz9BoUGb1CC9gkhmKBu1CdEFyww8_Yi7wbYt8Gb2fW0qwE_uuIV171Bif832HfFqwn9DbpA_Q3jWKAk6xOqyxaoWOEJzVcLdHX3G1q2YHQDuu6seIMS_2_IwwLznnmNqDTAnpOvSzbeYHfFq53_DXZXvETvDbre4Q27GGBPsz8SgTfoUto3aMTEGzQK4A0qR3jDSW8IOmoyQEOvn_Aj9x6GBUqyvoE41wA1Gj_hT1l98476H1l9jTx_g91Rn5sBSsMYEKMFKVmQqwV1WaBW4ieI2r-h6NztDSooeUL13YI0LKjZgr0MaD5YoKvKn9BdsCB2C_5yk7zdFW_n7X_0vU8DZOANUOnGG1Ss8AaVqjxhfdMCqcsbcrFAR75vONWAH3fUt2GBPeteC_YGK6uvWwUsMLviv2GBU5rtDdVZ0IsBP26hVyPqG2a1wJxmr3Erb_hxz7zG8D8hJhM0av0J6ZsWYOAN-EPePu1kwK-8_TagBBOU_ngDvsMADUZ4Q98G1DItMHvmf-X8mwWjWrC3Ab15C1S484QfWX1txRvsnP-x4E-Z-ZwtkFC_QQM3nvAjb--GBdEZcFyzICwLNETiDTVboOsd3nDCG5IyUAbMZcHxBigbZ8DoBngsgAEQlv8Jq__O-f_HJuHbl3qriugNZs7_07j0N6iV-AkueAvsKfp2vYDPFtg5fw0ZeMNfKgLM--2j9xbYeXtdDvCGMw34U1Y_FQvsnL-uon-Drv1-wo9Oft2n94Qfvfr2nHxNLHnCj5x_dhYoyfqG4w1ocVlg1wvYnfw_6gWaATJZBjhvgaYkPWF-xwJd7vEGu1c_OAvsvL004g26CuMNismecNT9_ga7k9_K-f_qxq_RglYsmNOCdQzQNTMGpGmBGo2f8KeKADvnr7TiG_5QEaAbRwy4zf4v-NHnb0_RX92AH_UC24IfOf8cLLArAtRI_gYt2BMKIYoBZp9_jdsCFUm8wcz519MM-JHzr8UCCcgTugTkDaNaoHT1E35UBJiXI_2oCJBJe4Oy0m_QSz9hyRy-we7G12CEN9j1AhKuN9j1Aj5Y8JeKAF068YYfU_SLBXZFABT7DU4JvDco5fwEDykxwE0L7Bn7Y1mwvQEKfA1AEQ1QkcQb_tDnLwNvwI9efXOK_nAW_KWaQNcsvEGlG08oKvt4g5bkDWrofoNdTaDW-CdUFYW8QcUKT9CVlgYoQn6DWS_QlLx_Qg_NAl068YThkwWhWGD36mvA_xs00v4Nqxigq44NsOsFJPJPULRpQPEGKGgwwK4IgK4aoJKvF2gMtAV2r_4eBvzo1bcrAjR6_A1mRYDX-PA3KFH6BrMi4EfOv5swkgF2zj9qqPkbftxvXwz4UU3wl3oBsyIg7WmBrnV_wo_Z_rVbcLIBP2YESF3eoP6gJ_yoU7BnBGQT7CkA9mx_lVC8QddKPOFHFUMzwa5EUInMG_4yX0CK-Aa7iiEVC1QE84Z2DNAhlgFStTf8pdZAFzi8waxE-DFBQGNe3qAJuG-wqxg09uQNGj_yhnneEFU8aYAubn-CHJoBcVgA8X-DnJIBSt--YU8D8B0W2LMJ1Hb9BJ31GxCjAT-qGGKw4C-VCCoLeAMKYYAuFH9CQSEMsKsY7DoFie0TdKmXAX-Y_C_H8oYfVQwq3HnDHAZ0lfW8waxx-FGJAF01wK5TSMeC6S04zQCVqRlgTx-wKyA0FuMJP2oc_LYgeQP-VMVgVyKw2Aa0ZIFZp-CgfgaYdQq-VAt6_F_wn65EsCf_Vws0mPwNhNwG6NOf8KPW4M5jeMI6BvyYTfCX6QN_qUTQi7_BnD4Q1bL9hpgtsOsU7EoEu9ZAVzS8waw1-FEvkLMF9uT_-FmgTOsb7Nn-GprxBl138Ia_zPZXAc0b7HoB1Ro94U-z_c2KgB-z_VWK9AZ78j-E0IAyLfjLvQDNhJ0N2P5YYNcp2JUIdq3B9m_4MQVAx3wGFG-BXU3wDQvsWgNRvjfYlQhKGz_hx70Adq2B0rdvULLzDUqEP-HH5H-zXiCpDfkNdr2AfS-AXU2gbXyDEpZvIPox4A_TB0o3QeMp3vCXewHUOP8G-14AlV-8wa4msOcL2NUE5nyBoes93mBXEyQTMNIG2LUGKtx5g1lr8Jfp_UsXR7xBIxeesJsJGsfxBnPy_xYZfsKPaoJYLbDnC6RjwSgWmNUEP-4UsGsNpgn_uUoE804BuxLhR62BWuPfYFci2LUGqVlg3ykAtTDArkRoJpiVCD9qDTQe_g325P-vW6BNfoNdp2DXGqhl-wl_qTWoam9_wwkGNL3WG-w7Bf5Qa9Crt0BXJTxB5csG2HcK2HMNvmOBXacwkwG6wtOAGSyQ0XqCPbnArlNQwPGGoysa3mDVKShqt8CuRCjBgB-VCLqa_Q12nUJcFhQT_jLXwK5x-P_XXAO7xqF_FvylTuFPlQjZgB-3FbhpgcbDv6FvC-w6BTcMUFuLARLbN2jkwhs0ruENdiXCX2oNdDb6Bgn1G8xKBI3BNCAkC-xKBLvWwJynoNHUBti3FZgzEebpBqwYLLArEeyJCdMboAMwA1KwwK5T-KoFf6lTsGoNdAe2BX-pJkjbApTpDT8mJmCHDfhLJYI5TyGgagb8qU6hGWBXIkS1mb-B8PoNSZdOPEHNuwaYdQo_qgnsiQlKoz6h6oKON_yoJsgWmNUEP246kFC_wbwH4Ue9gHmXwZ9mIvzppoP_WCVC6RZofvkTflQiEDQYYM9TsCcm2LUGKs15gnmXQTwqoHmDTPgb7EqE4iywKxHWMeBvlQjmTIT_dyXCLCs13RlxBoy0thDdzCmFHBb2j52do7RRctzbewcBDH6v-bmVQsyx7bKDR7KaD24T604-Yuc6XCG0XZArgr49Rs-njlbW2mOHuPmmr9Q18houf8uP8aVKXBlHmKHHk5tbUWfE3Yc4Vkmpp0RUujBgbqQ6M59Xw4av5Jh142NtMTd1zs3SovIdzafa_L7fG2sol2737Zxbq9wbUvpuB9IJlV6l6DS7RThMcpFocCxVD7ikqqKPv16-h6_FE-eMY34jE7pVvq74XnotdbtNDJJW6yxSxxy26HNQA0v2LcUw3b5F2j6PU0vuYyuJ4Seh9tYwhomXc6fvUXF2OdTRJ8_0rRpm2sPxrf0MgrpRO3tC0DkJAXjavPt91QW_aq3h_ccp_NL-8pw8Z5nxuBF8YzV3bisuH5Zrh8co7SxWNMRTE5_a3dl7FFYoqDY75-i2SxUNPG19PPHX1CHWYUw-jOicT2dBCEeUpISxV9lnTcin-l6nW19PfEVphW_X4rbeym6lJB57Ik2Fz_e9p5ZbwfXsFXf8Zg1neldc1XbNNDt0laXzmd-bjT9ra2WIyumZZynnGzXtlXIosfvWT9DJRs6ra_laRurZ3VNX_I7LLvbcRm66XlRVNiwAfnrXOKo_yCt2uyveR9JL5IlnXw5jXWLdSPBXRj7Ic265rNCRXERpsWNEPer0Z9sbe9yXFjSEgtgTadfW50F8hj4xfy6veo6uXXS8ntar8abwn9bSOPzz8HyR607zFOfRimWC23DqHLv0EWJMo_Lem81HClg_iFmbZ9TTJ1s9Ed7Oh0oGUZ6095zZ19TZIGQAnas91-XbjFcmeZDd55rb1e78WBONmoPvW7u5E4aLcfK2xR0NKneD35itNufqToN9qErFbh4gf1KudnSjWe4RstgHuq1c7O4dH4EvTp6X6nM2lzebtfw-G8YyiA2c9rs1hzHJLgeUHQ3tg29BREsdG9E9KZ_YNZwa9UvYriDlW1crztrZYz8CkVPXDoa9eeVekMXOM07Wo66gl8XkVVRJXBg1hCQezwuiAbtd_XXahABr6WG1FnbmGRLP5ndEfk-_U1uaa-WEwOvolvmjOoiiFq2wMWQHS5UrisHzb59GynxRqOvIHCA_qO5CopYkt0zUSEmccDBHqEPhCwkPlK3a38otqUTK831TG3B9-O4RMofMlPWVpvthZxG72_ww1gDtXbNnrO9OWvaNoa8sHVrBQ51T_cDOyW74zUc5XiqzdC2E2MfECLGyoWbM_WFb6kYDQt-h98MqVHdS6Fg0xc4LuT4zEdsvhAqv6KAoDfOwBh702kpdYhZ39zW7w0OEr38oTmE3-FV-qEts2YyKKIUhR4XIlHSGVBP5JnQIrveNrLvvpO5yTWliOnIaE7ua6mJvA74PR7V7428Ppi15vjvjrk5tiCAqj33Z_DqGR7_LG2JT9LsbR_A__vab52v3b8_uaewWP7wXqtp3Kuf-7jnTzVV93RA9_mkiKbXqwuOqg2YekX1iGTQbC56BerLhfqFhfK_HOiLJGAH8ScayzNQKv9T4iNYJDLfjX7Gx-B6PHRwtp1giyuKK4ka-1bsvY9AOSrdlbyKm2031nLc72B9n7tGWdUJv2Im92DjsPj9VUsFlTT48b5UAY70LVgYlwaWhemnzfgHJiBjgPFNGq9EFGY_vYMkDolIbVmb9--S48GSlIYT8ON4g80nsQ-GVnG5r9HIwiF_BJrk72HJg0XEpyeejGRisKhqJ0OpLQ_XYpGuR7tId_bck3B-igaztGLBvxPtoLXK88EBfKh1xQtWr47XU-4NiZYdLiZNwqPFhrNbc7Bf2ZaCoRV3Sn5zQ2Rmjhu3fPBNWdZyNX8TYpJJQFvTy-ASTYRNgNFs_WIMXKcC74E75vixfJwFmD6cG2KgoovJZeoA0utxe7QHtD7o7fHTXIC0sN9-FUqvrKy7kIuM-ceB9ZmS4z52-inVtoyX9R7FIvVJ3CLRVJohWtI3xrkgS1surxgNGFdhs3vGE1CtfytJHLWgrWGC0Ua2A-t6ELcLIsZgaQpykw0HZBoet0VhECNy_rfhQ45KR0b0Qfdyqw-GXiZ0ieMINIZcuZZn6EX2p7AXsIUECEuThwwLoxSoWjg_8OpK-GgLVZRb6wZBA-8SlZxN9wUz2iicLsFD4D_oQWkZmkUB0jIXuGCg40bf21Iw-7asGBEAPA6Y5sCJe7bkFxhnCibiI3Oo1rJDIgdhhboqf4rxfghjuBhmNLo8yVk34bdRkE9odnSf3gQ3B9F0bgWWYcqnQB_4y3I86kBf-ilW_r3BvTB5wFA9j2_VgcfJGpIY7srvBF42c5LsJED6sAxKIqkOhsQ7EonCNhEJW9GFBB2GcuNh56ZYbHTcY7lWEZ2CFoCCNd_VbQ-DXXA4lxip61JYHhbvngT1vHYPRPN4wQPxORaKjD2xrKrAljBqBGXa3Q3v5Dq951QV9xkI1nJefCyZyUMla-bk2IQW8BlxiY-t5S_TDi6K3uWSTOqy8YihiSrcjmH8-yevYTwZ48YZyADGISsK-xehGEX2qBwOCv8CndsgwAS5UbviC7-Ld2-nXbKKHsBpVI6ai6-9UnRAn-qia14UXURp1zGtFUPESxoEfFRgDvkI1UG4r4lPv0IkRs4vfK60jJZlYIhe9P04SGkowk9xgXWFgGAC-xaus2l23CPGafNV2KJ1jjSq-XVYR8xHxkVh5xAimAu_BXvK8um0PAopKsDO4vlmjzCByT8Rx4G5It3QTgVAJrm6iQHJkN7BtDb3YmL_BrziNuMJDw_1xZ5dmQzgkXA3VzDBs_WRBcqHcLtzBRur9Y4F5OpzzqchF-zIxVfdYMF-vFCf8e0rwgv7VKMYOYQysQdWVfAuni9d3MTSHzSmO1fGYOyz-7hnLlomjWEb8Ooy0qHsSKwmDSz1gVyGDUUQOb4EeIUK8KuEd5I6AYWyZol4C4RXrr5PYBB3ka7HBCyaJBYLSwx2OSHbCHmLEHevKX-Nu2Cp0iEATVjyQanG1ug9rys</t>
  </si>
  <si>
    <t>{'meta': {'analyzer_version': '4.0.0', 'platform': 'Linux', 'detailed_status': 'OK', 'status_code': 0, 'timestamp': 1449169075, 'analysis_time': 6.84618, 'input_process': 'libvorbisfile L+R 44100-&gt;22050'}, 'track': {'num_samples': 3907627, 'duration': 177.21664, 'sample_md5': '', 'offset_seconds': 0, 'window_seconds': 0, 'analysis_sample_rate': 22050, 'analysis_channels': 1, 'end_of_fade_in': 0.17497, 'start_of_fade_out': 166.4058, 'loudness': -7.011, 'tempo': 200.007, 'tempo_confidence': 0.062, 'time_signature': 4, 'time_signature_confidence': 0.539, 'key': 8, 'key_confidence': 0.282, 'mode': 0, 'mode_confidence': 0.159, 'codestring': 'eJxdmoexJTcSBF0ZE6CF_45dZuEtyT0GyfjAGwG0qK5qzFr73Npq_8rX116zn76_usq35-qn9d6-Ntc3yl2ntzu-Wdu3SznjnHG_WifD2Wbto46vjt2-eu9do9fFc9b4eP7g6s1jLxfX0svee3ytjPP1Vm9r556PVy2G_LNbuV9b889wlv3x5sHwzrVnv_zFg_da9ez59clj-z5zsAYeeUbhLTylMtFZOte2cee8o9RvZHO3HDbBikfn5sn62q1rfmO4qM6v7Lp9Y_Gsu24rm2d_Y6_DxaeOWybD27h43bV7ZbezsORb59m1lW92Vszaz7qH-akpdmmtl1XnNzUFZlin8LxvVay6JraYPPtbjdfynNN58-QHljzYLdtjuCuW4sp2b2O12BLTbBbY-l3fKbhsFpdxGsPuWrDwxsnzO7pvsoIyuAHfLG3V6lk89Hz3NJxYypy973r98_BqLquHaNB5yzeWii94ei3zuo-Ckc9yrJ-au9jLeKglziCqamHAROs-Bju0dXF75b34YxBedfWSgGLBo2xCZjpe473xtDO9Htd8bLQsdtW_SoQQlGyJjeKx2nAw-yhcgD9rm1pnLP44w5-PEU3w4q3G7z0BzK2s2Nd33dYXMdWJQqK64PGC1_iLCOaX9t3NxfUW9tsP3iNWZmaI_xfUfbE5YpEINGI2u6mjcf9YGrgNHGJqkRmsto-JRQ6Wxvm8nt332dfkymmgazOMdyrjwf337o4D2fwkfhJke5_qWOOMu_c8rJj8Y794fxmSPBgLa9xdbr9x1zLcJxs_-NzfF9s9c7eREKzLgK-YmtDbJH_dxjgv0d-dF2zNNRoWudMFsRbMR3CSXpv1bsO-bQxMlGKfTUCz_sE6tt48voaEIojNknpw6rcI5UK8YB9ABmg4hC8Bzu8kKVGKQ3iOoXs71w9CYM7p-672IV5xw93-vrAviVEm8cz6r8kCIG1GhGMrJUCyBy4-wEwRDtoq-y4tT_bVjDsJ1StjAYFYXobv-lrVHthm4fHC86oZWXkJz_f-Ory-YzBAgyH7J0PZSzvc7c_u8ZAx7EZwGMIZ9ibbGfsMAnuI0qwDLCRYSVKyBogMKN5ZBd_Pe42FJOpxzOZY2iWDCthFTLo01tvb5N9PtMDWeJu3XcZBRoJn3bEJHmwaYLnAw13-vgyuxe763MckIoI3CQNcDH8HjwimimWzmyBg3XhX1GacXCKCrA_cT5i94NuAU6ycBZI9pKpZuiwJax22WCwYy-Q5pAZu9AHrWovYP16eOG8bHEJX5xru30IJ97vQvQxDnUmocffGfttKwSLx-qUytEAnuVyqsIgRzWXWjuEMQgOwn3nJRDbSblKBgCTEyaV2uwFL6vbafdsVKnAWO-qa6xr64CF4P1r9ekmG4TSwACz_9B_JWUgB0MML9DYbowwAw4zNhU6e4QeXInSCh8L8rkalsY-1qUdEG2Njnf-IXWGCeHBBhKwFyRoqGBD7FAZ8lZpqsSMY1tgMT5CazCIyyI0eqCRSeCN_MzbWLUnyB-4Xs1gPwdNE9m5l5HceXu50bIaTsGDDcr_D6B9CQL8YCEcY7d5P3aesD_f_n_unAS7SSz0s-1YOHKB3q3ljgI-Zun7Z73T_BBE8RrDr83bdwm_Ua-5fVg6ux57V_SwrBxWPbKdMscBlAgzhtF0NuEwAtkv-Uwu6hIjwogZM4yhVH9SV4ISQjPFYFFWd9CImfvkI8albwmLpIFYXeMnrj-GveyjcmvsY_cZ4l00xNvoN5LPys5WDHAXJiWPioood4C0jd3MttLyIyllu4uYxNULnkt2Y3GSYoACBjnWuyYAxMBW1EtZk6aiGRwsulJQKHLXKdSNlEuSkCIVOCC5mB8HP2_EXLy4WOpAJ4Fq6mad8a4DczUKGWwUHiEF4mheYLpPNlCYajUBl22A9CSOGS5G2habobTGfaCUoZtCDt4omBDu3u5RgJeV3g2B4G5swS3LgZiKDsZWDIsOvx9ILVzQ8YZhFzjV6KgWYIIHjeSO8quEEmCKX_6GGEEdZZcCQ1eBtqithZXIwXPNI8MTSlCswzNWKwiI95sbGjM0NIo1KQXqJssbuIcIp_lMeulwNwAdr8Xd3x7twN_nCWCgkaJv24_U7uSFHGdpNNiZiAKsweYmsNoLek3ogCBUTfg9WNFkQdXQE-yDz8IgLNozwRnixmTu8PthPHQv8sPKaXBWyzK3xwLAQjBLanrJiduAqAhL-W9wQb18yzcCeC3SEv-TSN0FBMSKdr6rDZCPl5VJY9oGd4C81ZyzWDy-n0HbGYjQbsrx1r7fkcBVRiw9xpEEtw5Qz8b7mhjESWb18X5MJATagUCteb5RTyajblADYvehPySOO2T_lJqyTaDOOGMt7BHeKW2Uo9sNKIMaV6J-Bvi6rBnk3Y0QPuS4RANYYp_7JsRBTji2o3LlSvhlbCkgNyTDBCv1cxhiLw2Rc7w1A--SNstoZaGTzV1bP6gONXNOkCjxvap2Kb83_o0Ag-TAFSkyon-GJPB8go_4qZqQC-HqToP4eHcGjIYkwEzC4hZnAB6fv25qnXgvsDMpgXIAdaDM3YRNGP1Yhu_z91GgnuH2_OvckWEJr2aDKKELSdAAbGRssVbUoAIEiVgoChqSI-a5UCCjm5WoKdvuYxlgWHWHH_ROd8Efq7bcCfgQTxZbyy1gNLJJfSj2cosyUVnmCspdYwSsANBWjYM8VWczzipyF59WkA2BP7SLaibPyuABvJvQ-QUC7KFOpL4yvmI5ZsU1TEIKaLx2I-8o4avlqWANxBf2onagoiOC3Ip952pLbe70WQgUsXuoGn4AeYhnOZGz6cL0GJ7xX0M-aARdVkEZUY2ao53J9BHYJtyAPu2PTqQkbwsmKjAari_Hq2HixRYANiIc1nq4g2JnCIyvaGeuTQrVWE90AlWjhKn9XV4DEsDl8oSLW72ggfM9I2UrQPfRnnEYDvgT_QwHFQFJaqhtKGX7Kmo-l_1FE77eYaw37G3Ev60fFrRBLF7-WDB3MtRRDCHGv1ooEJ1wJg1DWoKsyC87rao8qAwzQv-HchtPU1KAPzzs96EkaXJkOyxpiOpWNVGD9FEDvV7HySsbhp0guwFLvpw-AKbwjFO0fpmr4r6h6XHgJfIy9U3AlOtV9abZU1muRqIy3RNW6adH8djS8ghF4odTJcwRshAGPuIyNnfDUNCB2FPu_PHXXWKMgYVwJFMfdH4sPQXVVzyYTSGZ1lAK5WzsA8Cpid4d3svYhM_5UnMVQUIpDZHYkORyIN7BdxjrfMSFJ6uxIcmimSghsRL38oan9jU2dbQMBYWFQr4ARqw0R2iOllTQTGq8U6tE-vAjSA3DSPkxuN8efleCYDO_YcJH16UtMU-7-NHHRF8ACIpyxmQIwmOcnPa1HcmEA9i92FDgPB2ZE4h0BzpqauWEJTr9ChrxC77e-t3fRbOowTsMCw4cnCNctJLVbubG6LEqCM1zJpyIKSVXnuly2bDyaier_HT0u6MAfiXyKm8YEyEA4ESX6-1rvYAk76ruHE2MnxkYCEAb9gL5CpUs4KpS68gRbV3LUIW4Kkyfqm1pG2GCw70R9I5ds5GV8fzBNrKY8t4frUVhGRY3kNDSqiUP9llNT22Gm1xtSeJiuRDkLgIvKUsWkujZjyZkkWNf7e-ryluLJAshj6yRpyYowlE3E5l1dlYNUlWOSk_jQIDsPZQ842mp-N1OmXHgTEYxvrEmxwNC-_0nyijsVrZ_c2guWVEKcPtHoVSXNejvj5A4ZBSmFx535kgXYgbAzfO0rkRHlwA8lLFX6oQTDyBbm5GGzoKXukiU_uiRwKrBhNTW_W1X437IhdewL-XiqNhaDRJ09_2Gp8V9wkiq9bHdttWq6HtNM012HMiM5AaCa9orkFhfTQGJ8VJQPFymrSAvcJU-gjhgvP9bZTJZT0t6MvwzzlvGvA83TiowXK4XXYo2pKW5EuY2CWdTManzT9fKD3eIbTQ42EN_G9o0mt4UuNnN9NDlKFBOQcYx74pLgiFypI-0i-IztUMYGAKV-2nW_EewUCPZBKHw3Al1Ba4NqfjcCHR1S5CXc137dW4GRabW1-camq3JOdeRqAAZFG8PzGgTYNeOw0NkluXr_hnUOWVG3oXMjwOHLQKrZciPAj0G_m9dHgAdZ7cEw_gE_-JD7wyqJXsvWVSwpuAHNll7mjbwmeLCZP54AlZtnAZIHYwc6SJnCNlHTWTumk1tET7C4pwRu1LOJnPYGYxuv4eckg8xc2CTyb9rCN6LULvK1-6Dss7cBBG5h70YMsxgISbWvigZ5WyX3YXBOpDkEGs9ppNkRiOdRq8s34l-Rutum5t3ViXAaWDKxaRZH8bIlm89GZY5HyAa0BqU6_FbSRrUlMl7T3I5CkZb36hPTNcSpathccGIEopr1J9At8LjbFlp9lDcAgloFA2xwlzA97hGr94lmcVnNAmhHtYwXdZAM4DQTL-xYlWczvmb-OkFdPeLeZ1pBU7p6ayZ--rbaTowyzN4oZPjEcwGg_SnKg1yMeSJxHzYI9kwIrmpg-7suJCKXZOWdIz4I77IQT2UfE-e1MEnlbSEzD3vUN_DiSyNb4WxUH1LWif76w0TjFQoBCQOFkFdR5oDDwJMK8AaLQ0SezUvUkedjTNiosRET8eiEbqkrv9_cEnGLX9iKXfN3KkIgnq53ndgJCaqMvc7MnFA73r_txnGLGkXNAXwbcDVw4ZkXEaqNa3vd_SKHz9FKRO3rsJLDrqQZtce2SiRlrU_nDu31Fm-fUmZPbP3OawQZMgPWi72dEHWDlyFKAR2kBlITo-SAZ40nrWd69jUMTSlub9qtSC88MPPc4HqoOIKWAMjMGp4c3g0gxvIhbyHMEQfbNTxBrG9Gksm2QEs5LDkIqVHIsHGL0cpETxRbOSJmao1oHopUXJWjTSGedS7ZYXXCXKHyHXWLtgjncj9QlTQvA3GiNy_0eKmumcZML57I-NAQPEkpa45TAnxpm58Re-2XTakqOTLj9bZPCYZ3HFSjl-0M9t8pWwSzzwCXdg7JAuWQKKjfvu_UzH4HP7THf0-oCgbcaXsDSz-RDPG4MVlUclNMx1_1sTfZ2VTzgVtpEdrDA_79s0Une1wo3d9ORAg2eVQWBtbtHBiCm-D8F80kI10hHd4S7fw6Q0VnvzMUpaq9iuKEBwcd8Ekt0iGp3cCXvChHgtI-OCbyVBe27Jkav2QiPiJ6-Ux7TSOHiNYHtllmzhDD46yhy6Mp_Wd31fbMSGkz1-L55mGMnT3UjFnv0BaFlGQ-pAGEai7IaYM50-w4VTtxCS8qSBd82lPNtmdXaHV7583Tavy75ebIhBsRd0483Ww_x16REykyHhmkAcpEoNiuHEYyeqeNVRkqOZxnRB2D5JIYzxhbzv5-p4jdzXrUag_w7p_5ViSiZ2agRCz2k9DdBnOOZaOhWbb9thhopw-cU-yctLao6GHL6R2FiOTCt3J2iefvQAbps0Wdd3irUdfy-M_i1ALwx2V6ZOuEBBj_w_BLNv6PNqa4p0VqMhEHV7npI3I8bw_es14tE3lMJMEZPDZi4glkXkPFrk6EBSY8hpnQn0S2b3WoC07k8M3iR1Fu75i5yL8BVg8_IpdOcMnzL98SmTysbY_X9ZxsG3PXEzInxBJCCvYSQvCOaMic6ZmVVzypvFIk5jvM_qOVu8evPWK5qfdGzkt7OpPydXbZ3oH3Q5-tKLNL969eTmOeiQhmcRKgcJyDCcwI5ZIs9Rxig_dkpCchEsCUN2WWju7_aGa5Ti6IaPYM15aGx-w_1QzFF9_7qr-OjfTR8ZPNqpZmKPacXFsn7LC5sQhn7IRHiiDRo5z1qIzTjUU6gyCAOtnkhKmimCSL3Gi0MytBVpR3wU89w_BsFdQeVm_TUeRznT_9fKaMw7dGQNfIh9LeBwOvFdvlPj70SehuKxtQdmKkm-WCe85_r00iKiHsre5c8dPR4m7PVwcmCi6uMsKaU8hANhaEFfkdQqS07TMYsDxmREt7NOu3A3mGUeenHPYt_JQnahq08sjEoB5R0_5_5tMZz3kjp_18hi07YS7J9wFqY2MEmUk2GxyW-hFOOy0GsbaVPp1IHgADc6VPU2-_abhZensWY1XbYzkmQp8AFo_iupQnXwHkfE4cZ-J9ElS04srEU9Z20lJwWMWT0nBxMMQYG9HS8Bz8dDIWSnKkBSJq1Ihp9QzvE_TeKY5NzpsjfGfCDrGZzMVLfgqbYMOS7wOQ8iqiEt6lBVxJxPIqHxPRKsHjnm9KllxthfauPDQ6W7T0ox_N_EdoqzVmJuSPXK9YF-Wwb4QoWfuze7S2t5AoosuI2LYrh2l6Jk7q08GT6TKMyO1H4m3c1XfKo_7HR_Fd2DLxwXjdTOQ7J55k610vRnD7GYds1McHXG3OtRFK6nc5J_oDKM0RYnmtbwwf2q_ES7ef65qh_FOAwgrV7wvKjLSdsNf7iCZnd54aTPsITCQ9IB2wxCXjnA9bjaehYZi47wSt237xnv6aSxaO-77FeUy35fOPm0t2XNns-4ogM2Dqj7Zafc07-LE9t97an-bmCeSEqDRDbc0FQqbnlhC1ao97P-RYP73kQW_Jsc7rprNQ4MX3ApzakGghJ3zI66JfeenMUu0xe-sJJKjVEnyburQDZTOKGyiXNpQ0maJX0aJ-LpVbrB2K4qKqTaikpqW1ehI7qvCHICeLzyE2KI_CPXnGO7oproS48ZIcXDcPOnbicEabNz-Oq3HbjDqvdt-jsT1MiRH9bi-t7RW5brp4TDu_8HSVMpXxpsivEFN7F4DpyRV_PvXDeQqE9QT9sRM2ZQ7vZbbuixrciZ7-CcV2RHqtfO8oG6P4WYTW74vHJbWwyxF9EGKQY2Ofmpai3XRAdecKudX16CcEZj34s6N17QHy6HwDBUaDvwqXFVFPgnk861Z6xKNNUvWAX3nlKyfAyWC_TrxGa05AJDAr2KcWbz7HCXl6Q_NSYvPQHHCTJsTjuJkwQaYlgPDwm1EPQIQHv8sTHtZrC_hR6X3mCBdVa_J0yf_KJ0CHzfnmTLyTwNRLC8hKnwD6iwa7ovTK149vYuVT1Ryu_GcC4rLX3xMe2vw1ccffE4GUvyba_z00GPPXhEX5r4kddvbvRFDnr4k0kf478Rp8_5l456z_mTil_A8GAn3U', 'code_version': 3.15, 'echoprintstring': 'eJy1nQmWZTmOXLfEeVgOx_0vQdfo3Yrskh5cOnGyBlSlu_83kIDBDAT5nXO-O8PUbJl2LbOiYbw_lonNMq0aJsRtmXosc6phop-WSdcysxomJdPUaZkRLLOGZU40TPbVMmlapm3DFBcsI9_6Nt1b5jjD1Jwtc4NhmluWqckyo1tmBcN07y0TpmXytUztljnXMEPB9GmmAuLbKCC-zQ6GWS5bJnbLzGWZXSzzEO3L7Hgss7xl9jTMSdEycupvc4dhrk-WETx8m3u_jVfqMEyplunTMrcaxh9vGMG_YXK1zO6GkW8ZZgzL7GOY5INlwrJMHZYB4L-NAN4w0VtGGfrTCOANE4tlajVMDd4yALxhyrXMiIZpblomD8uQHL6NINwwKVtmbMvcZZjRq2VOMYwA3jAA_D9Nixb5fIZhMoyS67ex-elulrmW-SXk5zBM8NsybVnmWibmYpnZLKOE8WmSSPm3KaaZzjIrG0Z8zzClGKa4aJlqmr4so-z6aSpQZhjRo28zo2FaqJbpwzJnGqaTMAwjmfFtHkn9MjZPHMoJ30Y09Nso_j-Nxssw2TS7WkaT_GlWXJZRIH6b6w2zQ7GMzSJdskzoltFwfprrqmXKtUyv38bryQyjBPltRjeMV_r8NqJH30bp89uYDNQruX6agMt_m8iAGiYmy6xpmNS8ZWa0zO2GyW5YBvw3zPKGKSQAw5BIDdO6YWoIlpEY-DazG6a5bRmbJwI836bHZhmTCQ5NxbeZ1zI3Gmbqtb5NGpYRAHwbSaM_ZilH6bKG-fdYpAo438asgf6LDLQ4y8xtmNC7Zca1zNqGiX5ZRqn306RgGpuBKqd8G7sGmpZlTjNMUb3y2zTT2BzTFcukbpnqLDO9YX5joKbZlukqC38buxYpOfBtimlmMsyUY36bHQ2z4rBMz5bZ3TBbr_VtcrRMNc3NhjkS5N8mZctoOD_NLzxRcPhl_ooJCoYNc7phfuGJPVrmL1jkL5XKtQ0TS7eMbv5tdrDMbYYRSBumNsPkdCxTtmVatQxq79sUXeDTVNcso3Llt2nJMvCVbyOgNUzqlqnZMicZps9hmKFS57dRgf3b9GaY31jk-ad5yOokh79N8pYp1TJ_sd79C5sTifk2NtdrzTIrGSb0YpmxLSPW_WmiO5YRXfg25kq6FjcMU4dltND3bWwmGJJlbJ44qmH-jglWy6is9G1srkeAGSY0y3TL_LLu3Kdhhspo3wYUMExJlhnRMjZPDNEyNk9UjH-bX1a0t2X-hkVK-n6bWwxzUrLMKJaZlrmuW8bmiXY9UWWWb2NzzL4sw4N_G7U7GYYBM4zJQENclvkbFqkS3KdJKsF9m79hggCtYQBawxTTtG0ZTdS3UeHk22hR9NOUMgwjCDdMDZb5GxZprkpLjxtGr_VpfqtUXsP8UqlU6f7bAPDfZoZmmf_JMf_T1GKZ_7Nw-Vul0magSoHf5hcGWg3j_bWMyTFDDpZ5TZmfxuSYv3Rc5moZketvc6Nh_oYnprsNk3O3jB7t05QSLXO6YWoqllHz67eZwTK3G-a3imG3jHL3p-lqu_w2ojifZkjrfRtRq29Tt2XsVWm7L1I09NvYLFLT-G1UYv00W0Xjb6Mg_jbvAl_mxGQZc2X5l4qh3b2ohetv8zfVxn-PRY5mGK-mrm_zS7XxWOYEw_zCE0U1vs3IltnTMH_HIrtlRCY-TY7HMr1YZphmVsusY5hSi2U0YJ_ml0pli5YxWWRV-8C30T6OT9NEYb-NWg--zcmG-aVrUoH4bRQun2b4YhmbY9p1zL9hoNv_07yqgdrhDfM3FVJ7Jf1fWyv3Kjp9m1_Ya7XMvIYBxizTjmF-qXKa6902e016rW_zFsy_TFaZ9NvY_FSp99vYq-FaX_42v-zqMbmtcu-3sZmvtkJ8ml_Yq73nR5Ls03S99LdR-e7baDH20_zCXqdlfqljatPQtxHD_TZnGWZpm9u3MXfmbPURf5t6LfMu8Gm07evT2Nz2akPZt7E6HyGahlE7qGVCscy_x17tnTk2PzUZ6G9dk_a-nWSZcw3zy2q4WQONZxomaRPNt9Hy8rdpyzLaZPBpskj5t7HXyk1u-0vHpb1vR1uZvk1dlhHt_jS_cMwQLVOyYf5qZ44Kzt-mB8tIsH2a4bNlSrSMJNm3sTs9VTT-Nu3-D_P_UAPV4uS3-Zs1-r0N88uucyW5b2PvSRfz_jbRNCr-fBum59tENWZ9G3vHejfNLIZJKg19mqxWs29js0gVcL6NzTHHtMy7_Jf5hUUieL9Nk6z6Nr_sHJ-G6RrOb2NzzDYsY9dP1WjzbVo3jEDBMNoS-G0EHp9mFW-Zv9j9_cv-bjWSfpt_j2PaNdA4LaNGjC_zdxzz3-vHtDkmMGwYm4GuaplfdvVMw4QwLPM3a_Qmt1UhwDCxWyZHy5gcU5nj2_zCQGcyTNFGp2_TvWUQmd_ml3V2NWJ8mr_jmMkwv3DMv2GR9u5vs475C0_UcQifZib_P8w7Q8gvy_x7-3b-vdOJ_oInStJ-m7_hib-spJtcL-VkGfv8oTkto5n4NNomaBil3m9jc0xtiv02b6H-y_xywlBqlkG0GkZNt9_G5Jj1ZMP81dlFKrF-mq7K0bcpyzI6DuHb_HL-kM1ALaMlF8NoDfHb1GIZNVV_ml_46eqW0Tb9T_MLixTOfpsyLNOPZVQ0_jZqTPg29ulENnu1q6v2Cr7NbW1-urdlbH5au2XMHUFBBZxvY_LE6Jtl-jbML6vw_yLHDJaxOaa969xe3_-lQrosM6plzP3s-WbDlDsMU3WwzrcxK6RVx3V9mqYDub6NvUav47o-TXfRMv9edfVvTkUyq6v_uaBf86xzr7mHFuUGKnPFcncJrsTTQyH4_O6NPwtrFrGwFWfuOZ08drozujIZ5rVaPNq9Ff2e0fPZNAtRXeqZ04c7292r-Z7j5k91nFx2te22ejm11XHG3DmkuF2vZR7-kBumoZuf2As_TnvvfPbxJ4xxc1xnrXDr6OGU0zdPFHNf9XKRFXjIw69y771WfnynDuaaMIERgihbXLvP3RdPo27I8vrptl-R-EmVkTktcn0H-RtztZHP0giEfEsikc25yDrl_VbvDl5XLhYZruKKn4WBiSPMtm7q53DbVRpjnGppvPEYaazeWqrb75W4fCgnp5bmho2M4vO7UY3BB8ax7tf6um_cHpqUjmvhZAbJ3_cyK8URec3d4r0h5xL7GtFpdyATWhi-0UIbrYbQ2pvBOLkFYxR3mkxuO6muFiAs8fqVu-dps2cEG-nxnoDLkrEOM8Wkl1z8WO3WGvZgjvYup_Ec5UQXVVjp9U1Z8Kfl50iDR6vT1eFyzpq7HTMJoR58vVV_vcdlIhw98SD-jJVyy22-K6e8c5yzz1l7Whr4u57_lc0fMjRBlY8xcL01ls63YDLOzn6HUDUFlxvlraNpuKn2ABbXcKuU1t73Np-JxnljD7jfPDnvHfWKp_DnYdxblnYwnCmESxpGIiTgy7mVjD6sM92w0uRtg0rKNaedeZo9DgF1XecfOqSZz9T9Lj8j5O7OlPy71Dgz3MDj9vexN6HvY--377N5-nhfuLy_g0ffEom9pR3NaZdJzNWYyxsXcunZRf0Gz7mYlOzfJ944tz33HgVXODide3GJB4_hGollTT6zNnwq9IYCrzjZDWWAlC1fLs1zH345-84NbsywTVzIE-GR39TFIOghuPl7_ec5m4G6mcfmd5Wom5HQ0UvjvyPvVdaptfHYHZfiKep4MVjJ-m0PBZcrOcZdzxk-EUaNt8rnFmamn_D-rqZymfkQ9m2VJ9HkvTnatyghwrWfi4YxL4Ey6krrIhnl8InHne_vSm_cOEEo3n0zMM5nkts91FA2Qx7LDJqWmsbz2NMKsx15-Xffd5Vcpy9rdt00gXzy2HfLh3XZgyc1ATtMZr4nndN-7qGgu9ePIkITArwVIDl1Po-dpaT83pewb7g-WKPF38Mbg3p6ZtdKG8zBHW-wW6wTYNvzvLccLe7znsCNEfgHxSDBV3h2Igeo5dYZtIwXlFOE_oc_t-RBswrp_XkW-XPYfcwXFWVMZlr4p6BiCNbpz0VjZwwa0Mk4u7Gfl7yskZjSU9xN-_Qe625dbga6lgbrDsvhJqRojYC_9SrZlHs2_sXQAA5Lqx2MFIhJjAb_fPLlMiA35rkrAYsD5rJ4lfla9fW4QKRfL-x95UXiIhHiEmW_-SBhDPwvL01YGDnjXWXG3t_YvzjPeFGNTxgqYbyJehEqHXnem6_tYnmj9tziYezD9hf7L7uQG_FuZUWdp-ffOD9Ef-4I2kBOIrhKUBAZ-F56n3hz-YDnTWgA9-vzyRcBLneGXA_5JvQPXj0feh97F_2_4dVzGrzl-B901Pw-vyJXAMt7plaSoEB-9eMHesj3GC9POwB1hU6-fuGX5xreE6f5xUI7N91cen_kaL67yY9OG-T_dR3ZkaGuBBBpSs_xgIJ5jzdW_B--DdLvcbcbi7yW0iakIES9-nHu1kRMB0ppnF-me8jwBoecONxjMg93H7y-6H6v8EbjZwKEV5EX_JmFN1ZvJN8gvgl4iaDensaLwUHqii8nv6F7I6RN-ffRihfdL4m8kSx96aTk235w44Xau94fb_pzUXxprZcw_mSh57E99eEX2NJ_8odYBmlbqQPnf-PcfbsxkOnne5YCE0JgEycMCeGWtz8lyIV6IxdoQkcVWdYDvTz4vPgNE6h_ePVG8F4SxPJl96sM8QbsedjPqMlLutttvt8--I-z5fXnt89FH-7-JAd5yZuoiz_lNGFFMeGkXvn4yk3J93iXJyUBkCeue0jgauOACbTSSYx1KOf5Ogov7eCIa8XWCPg-772D2GgBFjWy7ndjJr1EmBCzg9PXEQMfHCEXXiMIBM4NffGWOOjsfHi2yF9qs7BI1q4lTuaDoZ_A-FQWrlAyUCWRqksgJTJLsV78mNcPOA6wyQzh2hn8hg7HNuEkTA9OUCuvDhKVApuo2gFWmw9uiBPxgYI_HEe2W44p8veK0y4e8uC80vGl4XITRyMDbRgbmLZqr6AXQHM7D5v4PQQsQPFghQQ0rwTiuMD_VPwGlOqw580twWk8_UagckEPAu-lQhKpnwmdF2_uBLJnik9Tf1AiqFZnMJQrQFTkMukEjwmESQEwIAYNllUAYljOhTF2iKEnuxcc4WSwn6nDp0Z368BV4DhBUiQCLmBmAmbJRB06tkE5WAqMiVx-fSj4f88SCrg3AnHotfkxaJ5BqIJ82HAQUuEl1a6B22UmIcJAHrHnfQIjRlbScTITeZPKzykFCaGrksGAv5Ilxgba3VqQ6kGu7CcBYYQfQJTbxSUSnPN6Am8LtSCrbZBN4fLokhqPPAsUSMS1axIdjawJ9z4RhhXIg-RhknKvzSFfJleXzrh1aWJR-jPrrAjQj9CUn_D7lcaIWwQ5JaAPfYCfjK350xxxC2IgaG50U7BD7gjk5B2iXAe6exDVFWkArwiQNvyYQLk9FsRLStHdFRe4iecXrhrhjw4YdEipgBpZTK4nPpXGklsZzUEiA9KYwwTpxkWhIEOeVKHByCkEGLrEoXjmKPuSX_NOg_yDgDgkCpQimoa_DozbAAcSz9c7vrCY-Nw6-ibw-EEzRJqLCkpA46IFyog3v1Pi4aBjbd4ZAtBRj0klKeEmglbZa7sQeCsgj2yOZzIJpJDeUYRzdffz8k0qeTLp5GJe0Svv61V5ugs2VrEDqOBBY-C-IRb8vg2ADsbPtcAAHCyLGM8D4BYfoF2XT82RIVq8eBW-30BSQ98MFdQrb50CoEZ2wI-2lDxve6In1UxugQAiJqOyJKEGtEXGYAOTQ8lROgn_PXgSIjeTel84JrgFAjZqlnX0XD4xN-IG2QMHRHOEVEKtOtMPcrU1F611CAYkPJfbYOfFEZt5ocE7fIz81aVPUH-MO_muEiypC4v2e32eCNfvpHaSIFDMaCjyPH5CHC3-XV6ktDSyx0uYz4aPQ56JM0K2EV8oclIob0xgKlHx-lDIA19HxnfSyMhgzAIIYcwoXibkwGMggGJ98C21LXf0SImE2EGm3Jg2STNAoPBaXzoYWOMjuwz6zvI_7U95n0AxcAsvrulENZS1mqKEGDion0tKJOiRL2oCwW8WQS8wxHfhxB36ob2IsAFeER4LVcikbOi960QW_5c0AZV1b0JJfpIksS2ciXCGbyYxq3gCwyZgIRFEucIJWZh0rgeBbmS2SjygItkQvwCWK5OH6rhgSo8IqnHUMZCJJNVTUMK3IWOIajwwwnF4B97mkvWRu4wH2bCpGkDsICd0XGFZRLAOYUfkBx-9agT45gii-GFDeGchN5EpuEAIeDr8BX16dJYdA7GI96uTMtD0iDeIzHYMERqzZ-gaXqvToMFrZrSpWLSKDntZCe50wBJCAe7HYDBEnsnW3voIY1kV9-7j8L7INRJcEflxUDA8N8AePBSIjALMwksDFJE4gP4Udf8TjngwyXafrVLQBJsIepdg-VnSKT2aNhQisM690ovBk9GjIyyoOH8P4sI8YtQGTtjMAsnh0ARRBzpWKEHrJFAGFIMvlznPBFCV2IZtAK4bhIDplE2qjxVUgp2gcchLDA3ulFRX2boNAXiWxC8_JZtP4JcsTXAvn0Tem0QwOADtFPfnRS9pjzS74P280YwQAjxXqZ-XWODd7ngr2vEy6Ek6j4lNvhMlHf7XtMKDsi0FfqKjd563k2DI8eS8OYllAPlOf3bTafeooarvOwG7an6op0PjGq9D3MM6egDJq-TdgaWRcwaUcI04-RGCEgi68EvIySY1k3r466K6EcSSdJG13Ql33A51uMWplcPTgHwABqCqRvYqZxdS-BpFdTp0C2I1kzBJMoAACQi2rOOw0G496N0Yc22-zpV0BYWbf35LCmca0CaqKlz8A_koZZaUvXkgWM-fz16psqCp2z2hQxt8DAoF6s8F75-aLeLjQuQZpCRdqDbkUnhl1QnvTjEU4VfmZeFNIAGz6xjTQuInY5OXyH3ctkxP5i5kE0QqvyHEPUPX9RCFfHOjajoAhY6l9eK58PLjCKqqsgk8spJGmYPikGjzgASAtGYRIXMANUK0VVxyExwTNgACAyjo0TRWhuY0lZQAFziPR-K0yL1QDlAhsiqclCfbkgY6SehhE6NBjmHaE3i0dBQdihMKBx0gsIh5HA_qoboxgUHmQPszlbyYsG_26ytMx5G7-disWeIYSICZo0WK9pDcOb0qu_5Mp8JCgypO9IVLIUCgeOmdeQS5uK_SpY3XHlz3UUFGNuEkZ5cDvyJkT4e-whbfEO_EhEYwEHrT1DKC9iABuYegqoPOthkjXLeSxZlYuIjkAxMIh5_4G3okAAmQksJbguBFyYwHJlCUcH2TtguCQbDQq4bQRpIeIq4AArL6iqgi8hWEGKkBOUrKtUgzkgtibsqNVU4gnUDTmEnl4cUtyRYBhTKCPja5dXGI3JOPeoHA2AGWNj0OQwH81awMEjuJn9h1-P_oJGMuBu-EFgNuU8sFUYUt_LkhKJSeGAWYLorHdS8aqe9cwSP9RrTMLGi4ZVdIxALDQd-L2wbVDBPxBGoB4SSURwq5KTwT_Q45vIuZHdCIhH4VYUB-FtRiZJL44yDptSA1N5JvRITI19OhztArUS2W-wy07SKm4ZJwT6YXUG0Z8ZEYjAlP1Spp3aqpOeWBy4yTOw_so50JI2Bc9oZJg2Q6Zg_UR_fhHWABLAPZBmHscIpDZkrkKig_6R_CgmoFsZrfIiU8nG_IHhIbs7ubEB9dhXAo6OYo5UPotpCcvvsD4oJDOQE6D44jQ7DEm4t4rzogQpQvwyjcTrUq_RBEGnfmF3wigxWpdq4QnaqPCGFka00IYWBc1c3kqrQwOgbAZraDgxNGD_Tza9QLSRckE2UBX0lHOAAeQKQesk3a6GwcENhQCwkUn_QdRZcR9Ep-QDtMXiqxFhwecj01KlW_QPDiPKojFBgbiRwPEg8CJIhGmEqDgaBgSC3IGVVByVBekUfuDBpmZqG3ci8ZbLW6AEtclxjID9H5bUHREO9vogE_Hhf_Xl4EmqhgQisJhHhidlCD8LXVGK1CQquVdFflwKB6uzCq8m40YVgJrxikF6CFF2_8NJxzVEUEq4S3u2iZK8CBTpG6QeGTJurkkRv6lVCDekeCeB1eMp4iFKlaj0gZWQMK4ckp6hxz-EmFIqNNl2g9_80qXKvU4wRmCKQJX_FOKYXbowAePYgqxOCTJP2lnQvMEWlBGYoheEEPQuDKoBt6kBlFM6tkIZGIZsATtFNayyUEJ5ScbJ-4IZSPeILPAFpafQiILaAtZTIb9MEzTkAvw83NS7riy_cVAEE-JCSckrujHDrpbkaQe3hdC71-tKxzGX7hB5IBFMN3fYSiw56QCr0dtOQBOm_lXxGcu-TLiaQAvNA9DnQHrPhr0IphIO-CILhyKYOUSqjUlFa9pI6iKhPPRWIaPTieAI6wy-MnPNhIKvcQIH5p_a4usA6tgm7zGsMJsFd8sqigSvpeePUhkfW6blOBfTLfYG5m9BA0BRqLlC-wjus2BB89-ZQgEhK5Q1RGnrW6iO-gItz2Z6jCDXutDE1jutAIjDB4IDjSAOQSYZoXzPAFadBJkHmAifqWo0McNz0C0BRJRFdJAPjHi3tm2KD6sGtJ5cuM5b6jsDU4dBu4gv81BplIh3KgFBQIHZ6wRScJ6Kdf8DsJ7Bgl7ReBgrutVylIqQoByRXhqOhNBk3KxKo_Cmugr1xLVXtuBzY8UCWYoQWThwWKSAiQEZLVge-V1UmWKpp7sph0PlkAgQD1hreAU69si1cDuVMEUZ2ZUkXQRcgfKfyqjId6Jb2Kzx3gE3niegwLZIHee30V0oWS9guYTaAaQliBXC4qAUN6Jenk0eFA4JoI11VlLlX-HVRRWsARcetgma2pEsMg3q3VZRUWcKQs2sT8kxgbqfI06SQV1wGufd_XMb1ifEDD8jHwYPBuBGneU-lHG6tbmR25hmwFwRCmm7wFK9FamPdEuYeY9OGfvJ9atmgIk9yVFmEzQytP2TeV8wBwlNio3KXgf9VBxbtEbfUAVU8joBKQU7AgaBBi6aJHSYfwysrHziDHooQP_PKG8TZlqK4MdZqOpLtg8iT9mXSUnzr8cmDiuUSHwyzNeEGlNAgOBJ5EFeG1aAO0L5IJEZPJ-lCroJUtphE-RnwTMyRUqBcQOZqOPfRavCcA25Eag50UKOoRZKCGdXJzIGGUJFdH8HFVvGy9mYFurKu5UKWbD0ncI0CRUqRKPhwVPnB9VU1m3xOpyKsjH9HLFWHuQaJ-gcV6xBSgT4tpD8LSGsRy-YiqJkvLV3gs6R-nDbDmAT5C2B609w2lZaKY9uiZx-SuJIbyGYwmAhyv9svUZsmNSIpZvIP6JeBQKSWtBQKA2fuiNgKuh0Lr0AbRvRwZoqKiq1Z-y1viiIMkzXODciSeqWRSJVtVcSblj4UKTDqsDqZBZCfIIfQppCofHbznqJVnGeQ4hD80TSkoyw8d2RleqX4wLXMvQld9CLwFP1ERKS-QpIg2wqLiRL0DthAWghFqxQh3XgEmG-HmcOEcJfigIOAO3sLTEdh4I-qP-SKzScPOto6Eg9YsCt7G7DQltkaOVtYLKpINLdAQ61Hf6oGgArfAxMiYwQwgrmrmVsVMJQrSAryPZ4WaMstaC1Lh1KuzQ99rsNR9gLKADh4iJ2tpDp6qr1_tBF1-BT1IOLFHkgbroqpfLdTUiXhRYNR1kuwGtcG9ouVtL7biEXzAC4pJpQL0ZL9iBQjfW55HnzS146oJy9TR4GftyuoL7cINHz6hxwYsj1eEgUSeApE4qqQK76HMd5F9UQtp5KQ6YK8QB-DtRmU80MlH1wAJLeMh_vmbHnAtPCjAfHigXXRetqQ_9I8HR01BU-BMgYsUFUUzXh21Srr1xaNJ0jICEFDr20gDR5UFxzB1LcDAKPCiRkxuIBQVCM-K6qHCC0mdiPsrbisHLagWMAkv874v0BIOPSGsSAMw7B3TDWJe7Utq_JTMiisjQgJxDzwsIhlqAZvkhT23LOTlLYdcQ_0Q_UlvfBKklRwBrhfE4CbYDVcEkxC-5JYtQrPACDwfJZpVa-bf4wdaiFTIU3RS9kLH0wspJ-t7XcBYBLpTedmFlsEMxng9QNH3GshTcdTxGgY2UvTEtDo8DHZBcDi8AxRAn0r7wmaYlb3hnTlrXb2T-eRGvarhCdG3quPZClIQsOtw39DFEZifppLChDsjqOGw5IkNG9BmEUCJECebzaLOI50Sr-VNHSMS-nYJISIO4lVpUDfGBZLhH0EL0a6iEvD7DmLhvEcVl7YH-l4F0KRzXeBopMchMqKl-XsJlDPOELaXoconMAwLxwMhKExEu4vbEvS89R1irRvGng94unlDvBy-CflWJDJ5WiHVas9bIWyvd5TP9y7tyhASVDAJXrMiY7xEM3dXjp281FFBWN-tdryHovCi6LhLou64GQwRrZR9Chp3fihxLWEFghPYhVwEOgqgkAdnJI2zKkADMHLg8tI3Wm6lUGjYXG4Bxfequu9h12l4tek4lcsCY0JWi9pdheoHWZlrksaUmtvQKrUVECY8ALlvQVDwe97xylsXSpfsKKow1CAgEIXcXLXKVOAYSXKj2qaApq6eKogxMQ3PIZrvjpJ2U6uWL34HeZqnBCHLYQxCUAMgaIyO80QM-bO91LYdc5OZY1jWUbLXWprWWxTSMBv4vQfXXEdjgUCkda3KNuYar4U68lKkqEJuDmjXdfnl7CMCFqotQLG1qIyEWBNIvem-YYV_d4W7EDERfFARwmcNJvk15gETQBRPr0MLNdcDvB9kWXIH8Xy3ijTgeR-Qjqeo1IwE_WjIcNJQRKBGHUwnTpjeQVTgIaqByXAvWSIJkX8kI3FCzcJ6KBDIGFtFJibh6is0ARaENxICnCM_I__UKAOtHjvpnAYk1K45SGPrcDfIZMIx0QdyAxAISnXEG3CEI4Ze1eeDh-Kj8LMtUU9eGZChxQ1wIWAVgUoKR1U1XJxUGd5nG-zmwH5J8YeLgmLqhWEI78p-kaugJpWk60nic-toJpIH_EbBoneBs6niyi12gEVyI-10mFVf0XaQYtAiCTwyJ69ytP5P7JGEnVQHiMq7wTs9-AF6tKFCEG-7dWaIFMqUmgOnGRxIB4AElkm1kvVEexEeA1bkNBK4wAIe1fJztfZZXdAashoF8TlAC77J5_KU2kd_qbl0E0dZYh1lSEDCoPcQ4Ua1HldhlhfmEofaEQWUzakxdMPiPHoOwpaPZC5plEkidOGn8IRJhL3FGUifX7AKh5SCPfeLb-C7dTe9KQmvo8LP8TgwgmIFhh7JocWzrGlWMQ-fxm9QPXUnHHiSwkmzJaOJVVjAi2FM0LqiTsSgBUjI5uvslfJOgjeIxVK5j8TD3f2VMud1DnjPlBLF_BmS6qqjRJ0Pze8qrQMpgXojanjuLX1LtiA4wlXJ5_CBcxKIRqZS1xkulnEmeMP1jCgpsAavdTo1bpaT1fkL24BNTHIXGpPhJq0wQhMCIa2AmzCr_vzU4XhireOij7Vf5yKokZNwcUREkcdtZCy6BVdyIOWAw0WtEGf1tiUtbMK4eGfGpVRUdyf7q-jLPbIeWE_vmtM5r04ahI-Qp6GcRHmH53XUlFbeVMniCVVuIZSJgF1yU6Eclc37LdWY_VXxD81DiMMNyyshMC9kYV6sd4-HHlUyRD8AVfUSc8OrBrWm9rQGW2paVLwirlowznhjUtOaJ_kwNXJS0iGoBO1MkFroSlBmI5TdUHdmhMH4qQl6J_4FoHJ2ndiFxIYvzy5NNl-N3i2CGfDWEjcQqeraC2ywUdi3oUBR1d8GyQcTIH1AhPwb54TsFO5StBhJfqykgKHuVginUj6cSpWGCnXfYkvEHUqsThWYYcNbtUTEfJ0AGvx5JEF-nWGMWHC8BdvoRcwBQYPI1aqP7tFa8SSF1hl2wInYcm_VMAAHqJaLbIH6MdHgKcRCnV0bRIiqii_8uBBuysr5aC3Kk-Gypl4NPY5JQrKd9OJPu8yrvnYWuoM8KQy6FpEImMx4gX9DtWitlAK2J6qrCW7YA5AC6dfq5fvjqOZMQTmjh9tD4uJABAS1YarhU6c-6CpNRSBCuKatTqZNNhChViuUAFL9RGk55dtYFEmw305iyWS2BdDrrOEW_XsMuFhM72NZVS5XtE0xdEbUO5RGHFpSjf4M4AkWroV2YlFYtY6AfW7SfFfRY73AnksLOUIzyFnzqigS4KAUmAXO6ujA6tVp3KoIJzRHp7fD3aveHJ8OHsIAW4GKMnFSydy3qiaN7NkiuBoHXCsRkFEtlpAI1TmUjdUBRdjzZov4BtUZHKRNEL9sCS6D8IFxSLTo7H614ohQFHXoLvEZjSRwjJxpoD8gqKDWIR5k0R3VyXlJF0vXqIFxhvw0NSCo_epc9Vjz900cuBPLfBIZfwoUh4AAG0I8m5i57XAb3LU9TqjWHvUhNLhILFFdSqM9mo2UbzAsIqy8NZKHpzEAMLcvLVmgNElIhGAjUzs-ltXIDnsh_6nQf0lJkj7zh9LA_CI4ysURtUf951CTzh-QolQYhm1I2GbtmVeIZYYJxV3uUI-wJsKr13jfBW0kU5whCsr4IOGF6KQz2FaoRd1JWuHrSkyw6AkSMF-5R7BOxX90u385-qUxfRNtFHgTiXAVlRBPr13LHcqC8UC9j4QValCtW6DEyGrNB8uLWgUrJIuE1672GNyS8JLrX10PksAPAQJeCO4dWg-TkN5aRmGi29L78B_1NaB3oAkb9AXVVQ5AgPCRmKDltapPMpTVfkJ8AEWgbeznhbjWMMPr5duIH_WQB2ANilbUdsPky8uHmJ-Avivhoage3SawJMUZUsUbOYbUh4YqR9XGAAg4hC1QipitBCIsIZCS4dINbqllLggPT59VROk8nVjmSvgQszZvgicvVKTKSpdg6WKrqv9mxnqTBIRnDwqqxFl7ixNH7ZSqK-DzhNhVkhhRPKRrwwZzgwidwNbW7gqgW7UU7b6Ej6jj40p1o7TAa8g_zCe19n7b9FiHERjnyNHjRELixsSD2oXi-6KxgjRTl33WAqN6HEh4qjJWQuki_-q7siqGS-vJoSHhcTwtS4BlKLQVK2KpcAkIWFDxdkWUHt7U9EXapwnxmDynA9v3RQx56B15hQc78C1wQEsFeDxeHcL1OFQk2DdCl_yY1eMGL1swS7WTvrUwAol3gJKTLCeyVH0st7rXGVyCWgPRKrgSl-BeavxldHUB0CSS08ndKrQlLY7MVba6-dvVN9ENBWjnUeGLp2sBpyQAAUINaKajZSF9kRYSp6q14IjPl4hGvmhUEovapKPW7LTtg6HjpXwjLN8yMIkr4H5DmACnQJHBf0gO_K1azLu683ArIFWemnCAqwX_fLT6SXgUKRvtiw-gulPfLrg--lIPJrDo1XrIaCL4GDgVyCVFYD9DX5GJyFOfhYg8YLJG1DoL8kr1YvW3wHdQZqXF-L6qc2sRT306aC4iQr2HklhdE6pVC1QeeYqfqA44tcLC5dU9hpq_2hhEsGu5X6u0SySSUL8ECpDmeLyuFSIEGP_yQ99IgX5Q_bk3YHQRloXsoiqOWr2XlwDu2vTEH0HQtjZXDC12B-KqqyzAm4ak7iX1g2iFH2VAEhrZqaVUjo_eRVchh7SKe8lOaO_2KuX4M6wXyEK_vLW-GZsqrQQclDgsKfqCU0Etdisdso4MfCEFUEyJdckN-G9FaGgtX11YOCVjgDquS3mLQWlDrcAkiqNdT2rf4_-ibzefd0F73bISDoOiCkoQsYbq4eRVO49hVGBY1CoOwvhobx3uQ2ZXpQqdFDOYMLShTWrrnKK1GGD_aAdBCPLnyFPAxyTwoVRQOF4RnhC5Oe8CLUbDoXiCuqp6I16I2Xx5ZObq8lIpNq1Woo3JJ-TWoj9xqjYFNczUqc4OIpUprwCCZvC52XDoJZKtdu6Qf8mwmbRU9O1VIauRQn058Fv5Ffg1dGaHFqO6EioJRDhEWMJdN7SHuJfyaETJ8yv0Fhl4eHXwAiDPr3BpT7ZzMOLl5lJXSwBNJT-JHfVNaTm4Ih-LdL1WPkkq2rciaYGrdu03ywg1Qli8SHtYtNlBFf-108aVlaUY9UGKIrhhwEOtZ8zt1iB4KEx7b4lchmn_A2MLULQy-bIWXF4I_LC9Kkf_YPt2sf3544fA77fvKjeRq6va4hAYzANscdT1BjswdrzkEY-Bbr5a1l3JqYDPqMPd1fYNZ0KwEkaqjyY1-74vAShx8RKeOYZZDJgWn9RmG73LeoU5AEkFvi0fie_RrmCgDp0OCuHjpdSFiB9oao9YDzObK8wt1Ox4sqUu1D7UsYQ2US8bQZUkznxQ_wTEiHDXimrvilMpYPB0wWY2To2jkAG0xl1U2iGlXeCfXKMdnleVOQi7OJxgC3_QDrNTX79eAWeUwa_ktapVkiJIMOF5U62CqJ_7qkQLhGqDZ4_aJfqwGPjeyt867ktQ3GohtSr1qANviusM93YUoJrFV9SG77Q2VtQqocacVDxITXqGeQD0BF9CTmQ1oW3fYcy5FHLK2WIqKH4YEtdDXl01xxXtdvRL9biO-kPf-6nl6CacXirJQ7C1r-gdL8s1Z4ABQFoiWAm5B9gO-sTJg0hXMJxykrpaT5nqho6Ewkq3qCtg6aVACR5QXW0kldDQHDsjlHaM950lepRLs7R0j9ou7LVXT9Gt1VwVwAM-oTXEU7RvTsUrslHjPwjBoe7fO7d_0Y2jqwz639Gdpfvm6v6-JKIuS-VZEfOphgOnzU3XAbaE9q3aW6-skVWrD2oZfFmDXCOmenQ0IxwTeqHdcCoXHi2TAw57ENvl5Q9x0pXfoa5iUMjgi_eTXZ3aOOE5qgMENcW8L4PrzQGlBJ06cbWvsL1jFnQ6SFOPjeMhtPBcBKNay3ZqMQGozkMLKAgEj0fp_WibziUfQhVUQDzavwTXd1ryrPJUEXqkUTlkutgVfzCo9NbxklOhVpKeJIfvXwmfyeuAdKtosIQvW0Ckb_nABW9Txb9orXNUyI5qFQjAF-cT1nZX0y7fgOdBDAgzEGc6ceOhUgpYIFTQMXxILVxM3X5vp3NYifnysBWkMaDLiIBd51RUS1AtNWjXRpjwqKHvlEDzNnUxVjUGAawAAtCn3T5qu0MYoRRP5325D2J_ISsjiV3noAxeRu-yslYWxZkUufuC-2A5YqnNm0nvKXdehdynEjAwp1MlwNpUwR_kD0Ed9MVQ521P7F7L31ejjIZKDcRXg3vUtkX4D6SgFfU1icjennmTCw0oaDFU8yMJlStoxbiULA0XXru2X1rKBDarOsgFAiqhq4SqOhIAFbZW2vFRsEDFa21vIpdxqajNJlfr7GQuLQQR_FG9z1ndJmoKxpvgkoncFI6U6lJ7mfQRXgOSe4KH-ycdhMvPrkcK88iXGIGZVMlMkmtX38zU5o0l33_6FT8GnFp_ZXtelpcuBBngDKfQxgq1kQJLh9eM2k_RLnfTKTTQZ4Uqc8bPZ__ZR0o2C9p9R5JWOsFd29txtLVAnokf6DaUS26D_GRi9xI5doTV1toxOhealdVXV4L6YghXNGVQk622HZ-NzAV8tVcQpoxySVuHGcDejs6SIIJxIR39wov7oy2EE0jULkCvDhOue_zb39GUOI82Vx7Vf0QwYd36VrPXIM2Dq36rV9S6cdTGjyPwTlBmLyxohFjmnX2aKlUFLU3jtRB0YK3quNsiV9Cr79c5S9KE7kQln6x1Hmm3oW2UOiRDxY7OHRLkzqlpB59CSaqDobyOkSSWRqwtmAYCVV1EECO4bfspGjGFQWeaiC5s6Lgf4lKTx1C9SAEJw4g6swGBEtVykrT7o7ztSAyhtsPhGJ15IJhwSiYJ5QOMaE0vqGVFbSJeHfLge5Is2xX9qCa9o8XsC33cXh3y_FglBcXjUInPw2L366YCpHQSgUrh6A_t3AKHro6AwJvUsQQy6wLko6OWCHz7uRnIM8gsJCgtLr3Y18kLUG4dulq8fxXQoWLQj68x90OsqaoOcAIEP0eNqRarGR_1dZGGl9pScWgtjz6HA6GhNuI0DIr21DhuCHIMqZvznAv3EyeLaMSqJnOG32etg6Ws5bCukmAURvEw4COMTps0cHP1G_D0UzjpAS5tY5uMNUQCLlai02587YfSKpAac0Rv99w1R-25OVnr9EON4Ax6UdOtJBUz5cTr6oAqwpHa1jfUZkAE52OemGKAWIMJD2HsHW-2k_pk4BtNjfOAa9OpUx2KJbwC7HAmlxDiitVXPKmq0MXckIFaWoEzkopJREIG8gUCBESF0hNqXjXbG96ldtPf4QP7YWz0E4mHowR4gmomWl5Gy3derSBVtVEreJ0c0X18l3qfeA_5nir7pK3ZUCQ1ySlQ1tICkxCgd-1YntplQsirO3yp5LnUPSnSxBzCK0SwBpmMQHPwXIA2wxaYB5XRatOiGELyFqetZNpFp141YF6r2OjJd8YnWVc7GkF2HUMSyc381dSJK1vMjmBIazLORKfq9n4x2xXU708QXS0LIqb0DbZ8uMBMVLBo0rm1qUil3MqtuSap_fBZsNcRhGrLwztu8AUJUdebhUSEaK8PcRZwvReSq6uRUYJSR7G8wiAOeReccIBbakiO2i90nPKkD7CpqLYrUH3EV67a4jvQDq1Zy9m0WdDpYAiv_nky3TvkRY1Gx60HMBWQ_P-Kfe0hJxDV-Dsk_BX7EB6tGcn_8R0EA-gzZxgi8bosEe_g6lrzAbC19KZ1ATwWrS0VfX-CHT8u2pKTYSZZxz94HkhclLDtiRmAEVwVYSqgpuje1x04tNtvfR7umbQ3gJ9CJ1RbnaoNSp2ArdrXpLbkqO3rBZmYtWcAIQUrxSu0XXSrcZXhbgmXa1NlZHWfXmVopuoyeNpIoiVoYj86LjKuNBkZD9zVaTRd6VCg_-aIHM4UpX6i6uvQRh3NA5GNMUzVtrnJDe8LnCA4-toXVa9OUWtGfztMIq9J7K5V_yNCmdEzH5kYE9n2E6FRW0oUtVIbwKBGYqhqo88udFlQHWWso7UbYEE7eNVzDyKpLaO8TkjeaLWr9Z6UtHFKnW1bLYA8MEAopwJBrk4i0VfUTvUuasPeQRYOpPvUflkkW5IAzBJPkANcGF49xSkI36ATTk7RhjlYtXirjjHQkX8RXyWygoBp4_CiNRNaVIOOQSDq9XyFt0dEwAzTSwwbFyZ5T_-S3FKTOIkVYa0mxaAl_gGKTMYcAD2SvSo7ePVjBr1TWD9v6VQtvZoGj7fiBio96FwXlLqOyiDevbaBwqkQLKhkVbCuDvcoMGT1M8KSIKYohn6ZiayaRG_Cka2ZaepL0XIvQdvBriQxtnSQTfE6uYmYIOG8Q3fUaUdWf4uj6jnROUhQNW4Es5vqFtjQVBJW1PdGksCgF0spT9tfj9Nu46TOBm2KU7cnmEgQX4JI35R83lLh1REOyAiPKo3CqRwiIA17Rz4wcK9wT271OjAi82BNazo4GkOsk5CK1sK4dvZaoCsQXNL_5FoppDC1Y3z6q6M_svacAERHddWfXeTyN3Gzqq6Sm4Pan8mrr2EIJYy6rghN7RJR87EHLMFIaFaWh-X3-gw4f9YYSYK86_zvhZsdbTQj7H8eUkOnfWHteezz5zdWW3ulhhp0VocWvc_22bVmyzxUHc4QGa5NcPGhPqEc8nZVN4gdbaWM5KOm1i6dgKRW09q00x4-mrVrDPhsOiRl6xiehAOhorW1ZmyhXFJdk6lQNTK7jbvqxpuEQdCFOf2rB7_peboOfK48dlPovh3o8mcNxBuD9_pkGnWUuJV0YFZ6Y6AdJNpk5516EzQDsyyt_WrrValxSdciIoA4n46qmLte_RFIKOmtUzgiZBP_JhUlxTd0GMRQjNaoffP6yueDgwOmiKI-GvxnPB8ibnzLap9Mh5zeu4v9J8pUTdKPQYSmwXa3ZB0WBjVQu5hikOmOAWTu7oBwCzpynnfC3QFVQeQNE6QbTRKSJ3hxriU__p--EdghWVQGJCFEHRyBTx4QgqSjPNBw1TVCRaLgTD99vRsnVHtGej6pjalVJMgDbsxJ009h_TCyUlXX0PE0WzREvKgqbuF6UYkb0ba0uV0r5Kn9F5o9r4Mwt_ZmJkQdNimve0MCyqnFDNj8h0_CSSAFgV8RNzCkU1QSZSqrDlQZxJ6-qB0J0dVAqROnGCn9b9qFezud3OTUZuufd-7yKu9qMRjLu9eqB7sgMesAqaJv7l467Uv-mkgAMT8UZTrV8dI77FPH82l-1bGuTvFd3vQAbQekWDqMbr_eae-fi7653LOrN2kiznQ9bneG1vjXz0VvI-LSSMjqzlPpAjww0k9Xidpa9y71XhDGJWLCVfB45cyclT1Pfk_1nGaKfnVxkH5BGFwWvicoeDGt9Ygy1bOhRbSKote7q6dxHH0thRrxg3Yw4SkIo66t_gPeOfrR-RpBG4FVD3NTzUY68ZoMRorbQh0tZnkV9O6BrbwOSO90poS6K0kBOsMlo1Kb0l5Ww8r9gbQfgFI4v_eoym4v_z7Q-hmX8sDrvyHt-caDhx_AE0a8oXtA8eNwU8cfPIzQqD0c1yLnfRd4meShKO6bzh8UfX76X7DJo5FFYNf67Bv290A_sCQvfk_1B2OfK78Heu_2HvfPC_7D218s_G-kfrHwH-_77vHw4OdGel8GSxuVuUDQkSNQZRxHeeZF2SQVL23cI3XydA8eDtLOxaVWjxrU7TPV1DEBaABDvUELCl1Gegmo16ruXhygMWULqNYJMlGHt-l2wpeXt57bEk042Yp1qYmCVNrcInr6yrpng-VrJXX_4HM4apZCwvwQkVDy647GzRkL_wbnT3C-G73R-DPnf9jX40hvcF4-6nBx9357tTwBmDEKOnrkOfWa-u5QTd5jX_yj9mEit_Ud1lCNox-mXiS-yvvEy3Tv8kELr8-vorbLPr8iYw1toAg_uadW7c7Q5aHtsA1U_32XeqxvaQc2jo4U1Vb0h3DRh_2TAjOgoSOpMpSuaHKHzgvxTruQutYE1cirtaeukx-qzkCJSeQ64o5Hq-Ierxg6h-sNLICAaMLv31bW8b8AlaxZnQ==', 'echoprint_version': 4.12, 'synchstring': 'eJxNWYmV3DoMa2VKMA9d_Tf2hUOb_5JsZj22RJEgCNKZ3_h-9YvY8as99i9P_8a9sn7nXv3t-yd__btXI-59mb_4-tfzV4WfGzesX8Zvfb-JT7--H_Iu9musdNe4jybX7MOF77fz_sm78bzXx72h7h_uN-8vyafu37r3f_x24P5fbC2XuB1LnPvnbnnux-Ip8N-9U0e4-360jv_hiYHdsTHt5DP3LPepxjEn14z7WOGRuJ-HP2D9exW-OD9erF8ub5gwLfnU5Ad69MNf2r2wVcoXA7s3Fp6Tt_dv8ogbR7823vPdde_BB851uNTBxlx3Bc9QMuGDq-BouPTedU-wbdt8O6Xct-QNuHbS14nYXjM68fE-HPAwjwzvyYUT23Lv-9DCqne18EkQrHuboqww4V8sPD60PxHRDDLdtHEZ69xz3-jm_XoJZgv-u7feh2AygxxcbeHHhVpseRRRS36_eQ2LXKuPvMx43MuFSDG8itKNcv4tQRTxyJsmLoJxIFTDsQusWXqaXwe_Tp0BDxWDR0TBwxu_MlJ0-xQeAyANWgHn3ZMgxWBd4385G8_hqfuZ-F8_P7B_h6hl1mCfTcA_s0MRZCIY7pNJiSWWDGmfGE814UjnEyqEVss85QLwtPD0LGaIUTsBhXt9y8fJZEFyIKlCcczwEb-fEMYtBwHTXAoRG0YjFl_CRDpPQ7QQTGFeYWIn_F3FvNsGKkF1v72G1paJsoZPTJnMRWrQY1swC3omAMcgeLldwxMMX3gLkN8QKEoHGlouwDg89eFijG0Kh_REMLOi_P3EoQEq_rqAea7dWDjnhVSW7f-YRSeQkUFnJc-zj7gNgd5pHjDLbAKuSDXJzbHaueYOQClSYB6-n4jewmbrQWXZDfsOY_TerhxaLw8OvcDU9GlpHr4lAHHQ4BUm7gQ1KCuTWTPs-knfJDOPjhv8P0QaSgRZ2QID0pnE9vwZTOGkGThjGspkzKZbsn03QzxbxEKc1-PzLTj-mIcwiWkWzvWyVapcvJg0KFUJgOvxBx5T_vDqZczzNoF2GfLBiBbDQX4C4RArzR0__AZ7b4hHmjnK1eoY3cTZjVaJlJNubpnW4o7BNYMxyHBx_plHgYbgcim-CqYQvi1G-OEBYSFXb9wCyNATIVvTWyQRxpLKKgVQEqOtPFiufgze_pcapfBXOuU-L5z5KOdCrgQ8AYwUI9I_4Khh30S7RhyRaLCslvCo4w0mTfJbMqTyjT9JogUCIE1hcR3O1XoJia8qpgGBoH2sB6EnsOEgswSA6XXp_UHvkkBEFMv7I16XezYRE8R-lYlqIsTM405V8SsT4Nff3EIbA8a9lVYL9J6k8oE1gTWa0J8qLAKIupGlhYDjQ04_zIc4CsaCpCveJNxvcdfGUdKqkAaTSpFax3ywhu-_0ZqWGJ8tYnZeE5s0u8K1kCT0gW0XLR04aNCaQXLjDdNxYf4KbCJC0XZ71UOL4_dHUVvG91D1IrnPz6VjmWohAGnwBrDomKZ5xbgChiGQHUYmKFyTSS4Mlst3Wscwz66_x_BvVGQAIj17w52sWNfEKTJ85WcdqywW4uARBoGXJnNhc1MDSh_dOC4GzPdnS5mYuPR3i21lrVh9UauMdFGVTCI8-5EAhVcyvw_WOn3GjccBpEg20OcL2h8J8ImewO3fo7ShkJDCuPFgmgjuV7amVAAXg2rl-ZPRgjensroI8JQQiz-u2aJAcRSfz_lMZ-2HN0QZoQRVAT3SQcmIDWVl-WZIIFepJFMmn0ySnQSkFIvJh6pMJ8r0qpUWC_NRWz39WMwkdTIuogSjTPa5sqUjh5Mytg9e9aQGKTGtV8hzh2aKX9JFT8u7TC2DdzlwUFpsY54onH_kQ5nLXRgP0ZkqFFDMZXJZ8IjND3vFY1fIDMJSK662B3z9k3KkPqPx_OG6SSyFO4OcLh3FlCtWqJtc_Vna7SfkVZ4Z65aKVfuF34H_PoYFWtSPWEt5fYAiXuIaWpv7don9GCR8mJ9aoFQ5KDy5SU0igINHBju6LY1lptkS8GRtVBcSL4Mn19GQ4i9z8WqTebjmU8jFWgeKwA3cI4aEJe4DMGHklXCrHjynsw1AOyz_vJ-1kOnq3f91y_ASSfByPM44QTJJgdYS47hKhhaw2L6iKow0R6kZQzkCtf91mFti53CnlUqG81dwZ6hAEdel9EEbiRAXtwhkwcIVVuVit4PqigLBxlbtKLGM56U_zrHmd1YcJcm33LQof8M9bby_h2BkUKU1rRFjyO3N76capJ4Sb0SjzjtD1qyWgoFPYORBbh-nyUv6UGffof5lT4WcVDFY7pvkPqdlMuoeQznC7dE0qNWXHK9Z5Oj9-5_28NBGoWBj8bQMFRLlf9PHHzTh-NyoMTMFrebpktpG0ly6BWXknndQqEGFqqPoV-fICLdHuQYNBAt55cmRBjqb6aOFCyc_oUHKUG-hZpfWTsmQ_QDFtCavKtuXvicqpTk_-GsiV1Ewy2XyTwazTDYnFYvrz4fQjxMGRovSfZeyu5hYA3ZOtzs7BYjk4mOKXhbC3aToeaz5mbobViGnJRyH2hFVlYHMa80GPrQzk1gIGtZpDcvcWCQHkR6bkt5W_CzMwzOErb5lvTb5IDRL_oYrpoZHGj5YzbDF2m48m5XZ8zBKXLXfR7t6fVJvvMIQmpMsc1Dql1c3m9Oq8wfNYN1tdd-TTha4n8IfasNc45ORUYFShaMO9DMqh-LRZbnMMxfnUqmE3vYNBIKk5oK3S8W2wOntHBsacQI_Gn7GEBFzrOAf8cRBfiqmzPPnzsXkjFFPGzjzOHqAaSz2Ikt1XukV-xVxTSebVG82KN72GC4ewliWUXjmWCslmCjDIIS1gxr3xUheat8lP7H1aXXZ43hAx8ke8NisSxWSFKfgcM-40qO0rZju4wEFx7zDZKeZWnws6eB8CXqWvYv1MVhQyKiXEiebnc-DZAG_Qw2PTrCO5wfrjRx6mrA4bAw0xldxDvXU9ws7ahQPBaikgXfYepKfW9C8Zs7xWK41hxyQTH1E6UUtO8gc35Pa07K-mflTJKPOIZ_eBOE1u4NiB1VhCGjiGgSzWDyUJxPBVL5tjRJLY7YQxjbNzQkJyHgcNTK_0mA2jrl0O7dgeHP8mxzbajoz0bSVNL6HBaXWu1Rc2amgdHwqPK2J01C6gyo84FQqhNT-73X8od54WNFDWImPJlUHyaOk8P0mgXOFkBDJlFDgbBkOH2JwTQ-etMnQAGw7SVJjkvZUQBWHIjWkHHgaGbs8o9Uc-LypOMmtP78l4Dy2Ne3WbGoYbpyEMTnOa1mnNBWnHIvVsOTawVoUFLV-j4EyMTUSOv8GXK_BG6WpmSeujx6UN6pCYpda6paGvNV8paJ3IdsCSsVEzYOme22hlJ5seRBU-ZNc5OXRGnAxCeuzutiKscYyzE7YxPZ2Do_gySOal8pr8abJ7lx5Og2HpN5VwMIIJTltTdiUFu55lnOKsyW-KWCmZHju0n-2vzZ3_TxSnMqmIWSXuGl5ItaosGq5X4_i5prankw7ticPr0Odf7PiWBa4h2NHNXZlX5cdd1QClB7cODlM00Y9TW0a5zbLvwDwJjeqwtMyS05IT39KBbLo2uFk5kzU3Ux7njH0YktSb-jW1iiRXhH1aHZJNVDbDaLeCFC7hYZMbMH-jUjb0w_WW9Vdx-x5o9fra483pSjXdLOWMp9nq8cPHiUQIiWl5JdiLmseQtTS8CtIoEkQlpqzWJoPuaVPc4Z3pyX15AbsZOlXfBXofs2_hoB6p6lCK59LBmqmz5dFOFItvZuLNwSgLj0-1GTp634vH_vV9_RgssNvAdvvQlTWpJLP79nGtyf7OXo5KeO9HAJPD469alv4FEdCSvxi2T9PS8QTGABoTwMm2dN4VpKmF5FY_JtzaUY2_jdb5uHTQ6w4DpHey6jDny9LeGMJbHo8zQMuyA9kuln3qGMLDuOLL1zqs9KJ6Ta49baZ098Sv_ME1JihiSQZ0wD3fJw9Y02_QNmeDJN1e0nuBkcM-fcmkQwok-o80pYpRU_nq3DMSDmdw_P16EaDDd6ZdBrfdmmYIj94bPlKLcwpxzT-5leI4n_xm4sX', 'synch_version': 1.0, 'rhythmstring': 'eJx1W9mB5DoOS8UhWNSdf2JLAKSs6nn7MdN12DLFEwRVpbzWn2rPevqcT3nrs5f_wUuLvy8_1vuh96X43xbf5eu8Jq_r5zur-ym7PqvFkoWX9OK3jP60XMGe7TeX-XS_vxddWN5nY7l1lt-bq3e_7sX_rcfT-iWNPcOeZued_jZe5Vu0sin-5u19PdNvrPNaQI_WFvtjXLzGdyNep2ry83zd9R6i73h65W3cyThvKczUDS7GqNxn7E_LT7618qwVi05qiYuGrG4OX9hi4fE-rX0LlWuxdckYctb2jE1hIMArw2xp7o1bh5yifTs7q-LpvocqIaYL4Te2-bhZi7-dvoQvhXf-p5allQZFc_Pvzp3AiONznfziDSWl9VLNbnW3WaGc9_da9shZqT6_qDS9pIzl-N80eKS98iO_pOddn1TzqBV3QLW6t9TyTEVDW3yGLwqp5DLDd-lXQkaTdmTTfcnmi_VX5p8069q3-XvT5pYuGZ8HI2TSguFapeEpVkZqlO48noxgaJ3enJ7jy3jguyNt_9RlHJ-vcT1_a--DlOA2g-th6SLvu71ct8Fx28t_rtSCp3kszXQSV1yBT_rqfuWs-mZdFsZ7Ol0fn4JOxMbD4BYZSpVvse8VV0EFyB7Sd96HT7sMH89yrcxMFP32w_S6lPr2uvv1zCgrbj4z5ZG5P7lhyulJVZ683itkPm-1sKg0g29dNc3-PKt_jvFXhHKU1CSNX-Hu2jNPutIHzYAP-7eWvh9NPqQV3SSl_r-Ik06QTd3v9tO1D6P9PiWe21KFQ64zZBIJADna-rH5V0fyxruGNJnZ68e4v5KS3aJ24sIyDabQO59zJRZ8hcD9HAPeUK5Vi7wn9OUhsG5xbxNmwfHXXj-xJAz4pSnztQyvbco7JAMdxlOmZwg74mUt8TqDmB9K34i5ddePO7Gt4_E_CszirWx_wuUyDO5q11Wfy8PEscu69E1o3WCornTiiRKpqTFj-h4RBC6C-13Hpl_4W15bjpMsT5Ofx1ZbTG51H9mQhgvW_g09ZBbPrruFw3k-RlrbTCZlKQ00v7BSIwUfL2PtcS369zDB6vRF7felQxZI4948Fb6EA75_68p4M8GPMQfaOgIZ_24kql7iEy2Nx1qmHcv8D224S025EZDQlMLcP1klhrS9JlXgPu1p1vyTpRRdIDzxEKteixy9Lg9U0FpRLi5wsNEDpA1osGIdF202LA4bw1WluwobIATgbLi7QmswGqo4NLNUxWlzlMhtWeyZ9iMXwdtR6f0lMm31O7GDziLiD0b9d8kDD8FKcDOlcmq9Remp4Wrlcx-IgWK7iZaQvU373wEksAWZudMDkA653uZzfXmXyzwXDaV7vTL3EOaQJUmQq5gzJYW5KorbzZf1_80z6Q4_QiH0C61F3CZOhA5MdoQzlFcmpQByCSIpSOf_htTEJDNVfhIK4oLM450WXYEdAKZfatn_9EanRYbpSw4Aw6jWG6J0c83SlA1d02ZMKUCmDdjE9WX-xy28vywjjRgADiM_UeqURglIQ-gCP-oH2Lo0HsPQ1RCuQIyUfnBFwrRBE</t>
  </si>
  <si>
    <t>{'meta': {'analyzer_version': '4.0.0', 'platform': 'Linux', 'detailed_status': 'OK', 'status_code': 0, 'timestamp': 1447630816, 'analysis_time': 6.25572, 'input_process': 'libvorbisfile L+R 44100-&gt;22050'}, 'track': {'num_samples': 3314262, 'duration': 150.30667, 'sample_md5': '', 'offset_seconds': 0, 'window_seconds': 0, 'analysis_sample_rate': 22050, 'analysis_channels': 1, 'end_of_fade_in': 0.26122, 'start_of_fade_out': 141.04381, 'loudness': -6.598, 'tempo': 92.03, 'tempo_confidence': 0.767, 'time_signature': 4, 'time_signature_confidence': 0.977, 'key': 7, 'key_confidence': 0.9, 'mode': 1, 'mode_confidence': 0.874, 'codestring': 'eJw9mYeRBDkOBF1pE6iF_45tZnFi7-Pulz0tQIhCFThK2X3ccr7ytbN3qXWtr7XxnVFbP7eWb-71nd47dy3_at9Z85xb5vlqq-ubrd6z_bHOMr7beptr9f7Vw4tWnX1t_vO1Ms7X6txtrMEfY3zz9NJub-3LtbW4d01vOzVf5dWY9PWCiXu21eZhVfv6Lp89ZRaW45yPf2dlA_3rW4NHHX2WVj72gZ1ljMp7MWp0Ls6z6-ZT6xuDr-068uX9YUXh7j6wbNZv7MWrLybWzQ7GvVi69-DdGF-Ob55ll4L53xwaWWctbJ5vXD7U5p73Dj60yinf6n6gjPqtxodaH2O2Vjs_8KE7drm9nPntwq97n7sOYfl2wzl914tfK792zLi8kDBgx961ffrx-J1TiJDO6WtelpV7-8Ud82APu2qxuZQ7DmFem_Xoiw32-R03yPbZ2th7E0ucXxcfNDwXc7Flro6Zl48Y7UmouFIxqOuctcu8vPQm-IsA7eF93OgTGNX5EN_gogGb8w7jg613dIxY1wjgH513WiNOrM2HjgELr_j7xZS6KsHFXfzf0g_jVvL0sl7cjtfwWR8kYr28hDxnH9xA2g7Ti11im69vtyV0F9MX9_dGVtSOA00a_zI8hKpfEp31IfQm46ECNg40mnytEDANG3MRPzKDjWDt2Lq6Y2RbE3NJ1oI3J7uIeaQMD81mfO_xr1LcxOGNvH2y1gYyj_2wPvh3tVV7vZvdLEOO9WymHdcWMPnuF1ZlPUkQ7OJ7qdKVoJduzXa9ucnfZFXFEOzbgxva1Zy3NrQYP3EDtx9L9xKy07GQdceHG88UytyyN1lYL7yhN4_B9PGytaQe3VFL5UJv1tC1vPmLFDZnqflu9V_82qmVevHvB0qQXOR7vUaX53mO5KCMSGafEsEm_mvFGidTMHc84PEB_ETij83anJqt61IQrlEQoN4a2wiLUS05RpVfnSVWYSDeMmBmua_6JsjYyZDKepM_lBA3UnkAqFDnZijNelkvtmk2gRHdumfflhPu2fzSun7dvHVUfYMR5NMlXAIT7wMzWJ-DieUIlrqNJL34Y96AJxueY-GC_M6dH97gj6M9AS6z844i9s6ahCQjm8XZZicuZBkO5dWsLW0w6bpfUcwEwONEfFtKbaack5JVAxc5ElyZ3oAFq5FCgdkLqLA2B66ZdsBm1hY03udzwA9rC5ocxRN7-EsL4BQMtyNtakAH8RzdhbVWXP9pI7ljCZA1ekaHBPboFfijkJJcfPaB4q8XUYFEUOsoUh84AtApvA9nk_yWwF4k6bqTDLgiwAQV7429BBezuJ12kwbVzJBrxgjgvYCLvh_QFbJ72aYkbsSG3H9SSZMKphDJHardhmnr4JcuBtCN1gZ5saQH0cD8O0ETfzdD3DAJzQa7KWmEhohTrBaRnmQEyUtuGL72gKkLTCH_hBj2TofRd3yWDe1Nl7fuWQv2wAlV1kgBShwHzQkGlxhAqAL3WEadsDZxiXUB03FFfxg3BiWI874ejGv7bHYApNJAW7gCSUV1sd4CpxlEcoFaeDJFWjHAaqPQXwvCRIqKdfeDfPu07YaXRS2IkMuX37cbAgUJAi5nbVEDSnQv-rs0odnbq0-w321ANw4abhJPBdRmXaIcSxvU4fE5RLd-rOhLlNwo_gyE6fSqmV0SJPWw_AkMXrOsVqVijwzmWvA8NC0E_jg_6gD-r_uNYjSp1eYFluKZNI1C5WlruJhsItKGlhS_QTKN1uhkfLfa6klVnDSkQJY3YEK12jpAw56uP9cwOUeImk-zc1w3qtUN_tOOdS0_-NTRWFkQAeJ1NIEiH2H9MIuK8R2sryiPJbAYH7TxBUP5IP1qhLDV9A-izPdxBDdcEh0Shr0BKRgYVVaodrib8DXI1NEr9gyCQAktbDi5f6dftAN3WN5vMUNSaTD-HKLG28lssvcTopPg9N4DfzTghHrI6xoUcJoJoj9mUE9UYYhrmSQLiMU6YAdUgwekPhAt-tN5QGkI6Ai2dRONnUki087gWyvbD32jUZZmbPfwa53mwbu2jPNRkylI-7upEUo9TbRx0grYGey3u2Sr-Eludl3LWGUZ2GD-U4ElZQajAmdGeFgFhfmCweQ9yQ2yowbiyq-uaQRViKRnt1enbGMCaWW3_zoFamd1O81sHHI6yk2WeMkhIlbtKulFUDaQa9p2zwijxW30VvcpQ-Utk3iwNuVoOKCMQDa75ITcARToNPhty9pVHFP7u8HDPllG9XZoMK-T_JHuZLVkxdZoOkvSdQtruCjVAKJZuPQBcLYE4QLEwNMILvINgksaks5gG2uTl7ZN8IQh6Os6j-pxC3bbmW08lAypLYPidsJBDvuz-gmER2CYGpDdH2y3TdUqtkQpfuYxa2mGitEmz8URbHerKtaklx-9cSSetHCaKBH5TF3rXUKex49tB2CZVqdrS5Pepp1m4a1p9HxcbsjaPkvOkPuEjHXwApxbSitwWGaH9yk0zCjWpXQPDdOUONZltSlAsb4VmgWL4YolxZbEgXs3vFUxVJ-AUkSCXTxQe7o09GvZx7lwQkwpQKiJoqlYHIcOBPZgT7MSL8lgm9gRVUXuYbiOv4vaxJG6g62zDutgDSMb91vRlZYOVaVGe8oSfyoGdYzBhxQCI_JAktKmxUdQEcahryADhYSJN44ctjKKUE_ZGS2WQjcBKb0gE7VYOsSEB4yzJcLGmxua6cLTANBMzNOR-J2kkIn0mhx205lNBIUGkAL1Vm7JHUxWmlcl7xSb6mbeBbKtkLCXnPJithTzQEIULu6J7KQfX5QSpGgFqeA3FOcwvlGaQAWi1PiGdClr6K96I-JS2B0iywrngoAlu3j6WNgUPcU6vVtOehshwVU8F62pUgVojutlv4czk0xmy7WwlfnkjSK42JQQmOwFtsbazamCSDZUEkQ54wb1aAv5HXmdqmpZUvSb97piz9khWFN6VmwKO5IRt9AD7LFbUaDvCIhJRzWlS9hGJIQ7_OqaIPQF8U0-SI3xNXazozD5JIBwfF0UJuqCQETr91fn6kk4bHKe10F-AbAjMdmGwkUTPh-7AtqIk7uborIDAzo-uLIjGWl3Kh7FYSQjDGFaEbxuSTCW3HUGjpehwzkVbpa1OEUPkfZceWGdUYBp0kptGYX0NyRE6R2cADXYrr9rLp6RrZNJO5JRdo9_Nks5VEYnsEe9GdwCGsgRWhvrKGaHMhR7s528kc9VpOC-K6XIzAeFxwuvXRTTRTUddXeQxKkP0apfWnOCTG7WrBN-C5EmJs1gCf-A8DhDcSrEvdN5GDle7KqgMmVKap0fcEHmAIbJLw-4lupi-Hv0Mh0LTkGPOJGDjlXAe-7igrC99S12834FYPzRnQBgT9Mf1FeNQmQt3Vxp6yg-1uK4ozLIBYznBMhCddmKyk7-2CT52_f3GUJn1zkZ50k_HQ6c36zvlSIo2XXOm5Hh6fuEZCRIICjd9UROki10Ce2AGPq6aucmGCfqkRfD01TLZwbF43rtwuFWMoKCR6ZhljdksCNssn4oLm9XhJzAVhXyjle4YC0D4AM91uUWic7r-BLf8E1nMwAD29mBzuGYAOhSF-_I_4w_7CeWtltX8btuGQeAyvZD1hmBtpO5F5-PVuRR8oFi_xyFZuJIcLq_B8kyTSqG7UQ7VlpJU7wjIiKxZa90NRqk0jF0mPp2zhSt2J2OTJvCDZJN5TptmHW0ImyI36WIt_7mQ-znRmUnuorf5YjzRisSPtOR5LmP2CjLrpTqRjsSToqA0LIeb_wBKUFxe8OJpC9yTg1smYOiAhz98sL-9IbSts0ZkRaWw3btKzfgRS4XO4nCJpwT3KT9ucER6Ca9yDzvdxATiWs1WPeylK4Ueyg-1QvH8YitTlksnLgt7B-G8oRCwgMcel4bm9-TZvj9ZQDRR6AgFYsolGKKBBBOR5fbcnaEsELCMsmyraPKERisbf4EEMFjF8esmt8JXKtv9OnQxHHlpRlc6800Bm-L9gft6GJbhACu709NEmB6lYONkNKitm4CzI1-HDROStkdiIOfpIa0dBT79CTs0Rp3LSutaoYlIlE8vxhjUM27oyn1AXrHGR-dIpC5xQqZcy2RldxCZMoOUzPOxEWC42CvZA5mszlO8jMhso84CSzUg0JDrYi7ofZvthzkgl_Ix9MEog6dCgM_M7vOPB9GPyHbN7iZlkTYJYUOLq1fJw8FZPKC-bDOK0EvjAwEne6Bh9ULLRmm5jIX0hmoYSAsIxEvyF35alOxp3fIXtlstYulHsyabpkUckO4dopGSy82tVyIwigOvN_AbL654FH85mBh9Uyzka7DQZRXZsAHEDpqby5Y7fhznd8Y0rTyAvlHg_oNbfQ12s1ZmTETUWhGTvHzyL_CPg4NvZLJrR1KvsBaWQn9vM5Mewbs2mEDdGTmBSnB42PbKW_JyIyEBSNbNOA1Hchdkm7FsIhN9ioCH_eSMwHH9iBLNn53GgDS6_Y45OnRppou-lCYl-yBPcCBo_vwPIIj7MIdHFEXpx-O9iR-9R0WOFjax4OIWgOgch98vL0QjYprcDPp5oUcEOB09oforAEPhFRxoGkd1MhUAXzSF3qOGKybZhAcytS0O_U7Bm8PFWqUquoIytNyIbQAPWSq-JU3RLvCRnGS_Q4SPEHiLY7uq6OfRJQH0DhesT3sk7OD3NH76-CkVPwRRUvRXBuuXwk5NFD4NReica-nWmgyNzelU-CdI-Ht5qZChiCohWJ6ZO1ymdBWlYa0DPmrrrUFZYAI5vAuOEetka5CFA1EdMCPogOMFC9mvTOmWtBchwxcuEFnngSHdUeAE1TzpE7EeUcJSHxHZx5lgD33tQ44WqLwO0yQMDcLlCsiDJ2j0a6t9RqR67QCvpH8yHTueLxGEbmZHDA87KuOR7kiY-LD4lQyJkqYnCo8qwN-hw5svz4Z1aKGm-IGBZsLOWU66o3quUiLPjYvoUkiG5H1sA4kruMi0IhXUghwropULwRjiqscErVQTXsR7MKjrub5qtlf5pS7qqbtmWb_UtlwQf4FKFebS14qAcMhF6973tRy-gp40NH6yQWFMq4G2x3y6DensdcUdw7BhZF5KdIWxlm9ICrTfC58R0Rt4ykPiEZX_HjoJkzV4LQ-bZHH3OElE6LlNJavYPHvkYyzigOQ5-TM8laERtGuKUOUajuX14ynmLdwYoVl3s3m4Y0W-5cyLm_zLadpOQMRYPDBiYvDP7VhluQL9c5eoc5kVBOkQKQSGkE3aKZ6C7x2sQoWY3ZsUw-A9kQp73jnsipxdK3uyRFFdUromRPrnI15EDpy2ukUJOd8wgvb94It1GOq49gwI9aaCYvDywQyR7TqpDtHUi4q2sQDK2P6tebsQA5fR575TcycIObwM2ezI40_svEdZpDOV8UllX3Hs9xSFf9eyMjTw5Fla-zhaU4F_B-W_s43MmIu7rvnyBafQm-GFddrJNzWRQ4auZC2T5fklfq0R3Lb0bB1lndKSxj4nQyxFnqyRtGUo1rHqiOgjXTYQxzrOckl4CTjlTv0IHD08k2g-sPbKZd1olffSYcCuzymHhg1pQi6sra-sw6ShXZcdXJ_B7jyZTJKfOrvDBdfgC_W4DvvIDc9hLTv95BaKSpIt31kPcqGaqIq3P-jtRi8ct7oCb_qKy5LVPsbL0oUyGYfeeNDp0OgnS8NlZV1OMWIZU-aC0rvdLYHc20fCzqqZWGn08P0PUsuJD-nueowg-4qNlH78qfkQwAVesV-Z4IZQd4zqevSqx6Gys5wzPTCCJ4SDihME-pH4LPZK2iEnpp77PEHrDHBIw==', 'code_version': 3.15, 'echoprintstring': 'eJylnWuSJbFtrLdUfJPL4XP_S_CXbMW9siOI82MsR4400326igQSmSCq-vu-b34G-GJBXhaMZMHyFuxlgAsm9GTB6Qb46C1I24JWLBjRgKD1foM-_g36-CfEtCwozYIRDEg-WtCSBXsYkH2wIBwLhjOglGJBixbsakBNwYJyLGjBglUNaH5ZkJoFxVnQvAVzGNAVuG_InwWzW3CGAeN4A2apFuxkwErZglkN2J-zwE0LQrOgdwvmMeCkaIFC4A11WbD9G_juZAE_3IBeLZjJAFeHAT4kC_K24H7AE2YwILhqAQRvgD7-DesYECnRBlAq35DysKBtC6azgCL8X1CclEIoFqRuQW0W9GLBcQY40fobardgOgtWM8C7bYEkzhsIuDcEZeAbxrHgVANicwYkFy2o2YJWLRjbgjUsOMWALIp8w_gsmNGCK4BeUPgKA_Y0oEoQvOFmyxPGNKApEd8wlwE_lIKZoF3F9QkjJwuqs0Cf_4Zlgq1BcrRABPCEJbH4htkM2G5YELcFKvlvUAg84XwmKPTeUPYbxJQWZBP2McCJwd-wggHeOQvYYwOWBaEeCySAnhB9skBi4g1lWjCGASkdC34ohWFATia0bMHu_w3lk-3wJiRvwY8-SLRgOQvsPggS0YD7JS_wX7cgFgvUwHmDzMUTghpHb-jHAlm8J0Tu2QCVwCckhcAbRM1v6NuAHKMFqVogM_UGTM0bipohbyjLAonFJ1TXLLBVhtkHaWFYoDbLEzpm2gCZgTfUYMG04J-0gCz8G2ylIP_yhKU0fYPaHW_owwI1nZ6wQ7egeAuULk84-oA3bPcG_mNCaRacaYDz2wKVojcg9w0gqN_gw7SAwmLA8gYEb0IbFoxiQJSRfEPzFvRswegWED1vSNh1A0oyIMduQfUGFGTHf0P8fnc6TA1SpgX_ojLCtkCG9w25G-C_YUHMFpgaJHgTbJWxswExmaBDhjeoNf4GtZmfkNKwYFiQSV0DFHtvqNMCtUrecFslLyjBWWCfttgaRKH3BsnBJzTXLZBoe4N92mKemLTdDfilbpoFpn7pKxkw1P15w8oGqEYaULcFsgpPWLrpN_RlgWTZE7aaEm_wzQIdIb5hVAN-qBsdib9AXQUL7POUUi3Y0QCXtgW2ujnLAB-yBToZeMIv_bIsgKQNWNuA-EULdEz0hlot6MeARPE3YFrwo4dSowHFBQv8tAAL-t-gCvbJHr6BZTJARwFvsPsv9ikP2swAFtGANS3Yx4AfpzzRhNItEN284R4xvcDWTVFU9YYfcyjDgF_dGW9BnwZkSck32Cc1WpInFB3Av-F-yRPuUc8LqqsWYDwNsJWRecpTNSD1hKaG1RvsMyAFyBtED2_Qcc0blIhPGKlYUI8BsyQLdLz8BhmJJ_zo3UhavUGk9YQf3ZlaLBjZAgTBG45C7w3RWVCiBWp2vQCJMy2ADg2wtY88-xumBb5VC8YyIGhk6A229pHtfgPb-IYfvZt8LOjBgtEMsNVN_oYFsVpA2TGA4vCG_yt2bu_GDwt-nB8dC-qwwD4il8V7w4--T7XA1j46kHmCV6F6Q4gWqKi_QROEb9DYxxOCSP8JUbMbb7D7PhJ8T_gx_9KOBasbkLXHb6jJgu4tONkAZYUB2AcDxjKgSuC-wZxhaWFakLoFGlR6w9kG9NotkLR6g5bzCUMNjTecYMAULb1B4-5vyNmC0SyQEHnCatOCFS2wtY-O4t-gAe8nHB2ZvsGaUvnOKBbI7L3Afa5bULIFuxvgVNTfoEbKE36cLp1hQPDZghgs0MjIGxDWb4jRW6APeEMpFqioPSEhRQxIzYKaDcgavnlDbwaUr1gQhgUt_i8YV_v8w-xMqxb8i0KR1XqDrVDytEAnBW_QQOwTwloWyLc8IYZgwb8olDum-4IfCiU3C2z9Yk_Z_pN-cRbYvRt_LFBmvyEXA2z90py3QGMfTxCzGyAJ-wYlxBt0hPgGBcgTfmgQtyyIzQJbZdwDqCfYGkTDKG9Qm_QN_6JBVjDgaATgDbYGad0CNXDe8EOhDAvsGVxJjTdomPYNtrqZ2wCfqwHhaxb80C_OAlOhBA2yvGEeA6TJDdCoyhNS6haYGiSdYEAuy4I9DNBIrgEKnzdobOsNLf0vuPrlxzPQprqxezf_om6-ZkHIBniNubxBjdU32E8526dLLVtgKyNz-EkPrb0hapzoDTquecO_aB8JkTeY2uef1I0aVm9QkXvCD3WTqwH62QZIWr3BPl1STXlC00DsG7KzYFYDukzIG-zezYkG2OdHo5ugY5Mn_JissTs79lRx9Rb8S2enRwvElU_4MXdj9m5sVbU1_P-Ef1JGcVvwQ90MA370bkzt47CRb7CVkdjhDUEHX2_40dmxn3I2ddMaBvzSPnb_JVlAir_B1j4_-i__R86MT3_W5GucJae2V29h-co19rH2Pg7nUU4LI9aa21gx1vD5k84ILc9a6hoahFiZ7w7Vb33U4hPLcMen_AXXT98j1XF68aGmsvQEVjlySyGlMGaPcfcZZp5huTVSx-0cbjSEMM7mO1tcqbIura8yFqK0rNYyn6XP9euM1qvERdvDh52ogNmN6PeuJHHYo-UaXBht1LL5wtrGFyj8da0gKdl6i_P8fXFOG6cdd6l9cEs9J7Zj4nOC836UlLDw6dRSwqjTx-hHSBXCTiWGk-coOaa6fPK9-zvp4Wcdea1TO7cYSuve9zyOd-sUH8s6rW3Weu2c-3Y-9cPfjOFGcfv47RY3U-4P4gL4H9OXcGoNbTaN0KKFO_9lBff1uSJ7OeAtPrHyrzH4GUMaaXW_-VmTXXSupNbw_KyDzysulr3O0svXC1dafHJnjZ4IlrG5I_cd1r14X13QdVLk2_ajtVIxlov1Wif5U0PKfNMuI6exZ5Q04p9nDrvHM05uxRNAfrIvoZ58V3LntlZyCQeTp28nJz5OV7_X7IQef35rdyTLKr0dXy-NzJzjWWuPPmLxs6eoOGCP3ezra3c12L9UenaTnS0ztHYON9x3nI5LWp7YyKHMlgjKTJWoMOcKcfuc11YLj4gsXyqbm9Gs8Vc_X9lgPnYd7FhpRP7ZmYWL3GZ1gzA_JIhaGjn7PmcJ4WwfRwnc5miush7EUjg6bOIiiEsNk0e2tZ3YKuvbU56zlY8YCyuxYSsfl3Yd22XtOCvVuZ4b2ZsFjSSC9_zpiehGZMtUxRLKqHGkFOdMLfSNjvFp7RM7kRMWcVJarLE5MnHMk2Jse6ZvpjIdYmqF7DZBtdP5unfbszpEfuVKYr5rvztJ6wY_8wYmP7LCH-xX3q6tTLCHEnXfi8ws0yc1rxyrlNqKACmTFJPsaHD1zDWb00NLelySKIzcl6--FJLwBH6-Fk7_JVGRvZ586xBPS8vFyqWu4mATsi0j9b1qWCkkMRedW_VKjLzQTHkT55ASkXvYSDfjamVxQ31BK2WymdzBbFBY-Haaf2F2Y2ixM-cuGGwH-Yn6SO2d0nHe3YBrfX77Y9PUwnVztdqWDyumvxRiSXbTWzfu2pNqZFAlXTf85260w3ZdL3OK62YouXlm9L216MjDe1V8ev-7qsTC7tqgghL0iMcep5TEp2f2bP7_q8qpBw97kuuwcVlslG4IPoO8hoJi7W-78B0xwSGMRifFoUbnb6bUPkeHQ9wewXEfuhlt68i96SeSunAVyxdqJnLyqkXTruusMEnQ-LdgYcY2_1ZXV0VmIL16mAUaHtOvNXbQkwbU3Pnd9et-rr9YC_sbIei_U73quJdB0FcWEfKvJ45V8H8syBmoLlZ5trnhVnaH26DAEfysjmMtxLtiX1fTiLik-NXLa2RAdn_cTgTOy1x3Bx20T6R_bdy64D9-zKW0W8tYTLhlN9SN1i_5MepwhOaa_izIwDvYnkDdJXMXH4uu7IaR-tybGL9k6T00nGOHx0LsFM8ECVGVNTfD1-XQPKx99GGutURaZ8pcO7OxSYqwu_Zrbr_ZBu67R4Ks7ooIgZVrr3lfUr09JEob_8zd-5u61Pm6-RAWryVKBsUZ8iYnKEZk8CQ5AyQDTfTQQ-Fe91lNVO9Yvqyzb9bKLXjSzdOp1jl4UnWRlJOgiW2VU7aDmE_me3H59wdx92GT7Jgoj25gR08gGgkrj7YqRSFPOJb26YEMVVmK-CTfYT3ylTWdcymr-UI0T13kZv8QA3kXQggaRYhAvSM7yDVUPYl-YDqkSHIwC_R9Opkh9cIP8pkSNLyDCJUeFKuTCJbFVxPE31hUhFk3GVQmLHhYl_tjK3lMqaGUKOwUzsT94ud1bovcTWXMgZIYrDkURX7BV9BPu_ST4bJBie-97U2JIsfw32GFQ-L7mdDygw37uMjKUs98TiiHHUwTbtuO1OzUef5vFPKZoqEf2Kn9gTquwgoPqQRCgLlIjTW-tQYiiVA6JXmUTdy5DFhnkZ79uKrqganictASBIrb6AExHTGB9EncGCWDYJWyk_hIX0Qe7p6KhjeokV9yo1M2vkx6qHrAAuw-NeNQJoZKECk9-CPEFpGacAZFVfmCqRKDUkEUT-x38LFTyqgzKAHVyZzv1MQQr61DHLFpKUNQPaYwoYdZRuyNOHPz86tkjAnJTEzPSNJ_h3B0JG5DNrIgiXIkGukQlWQGpb3BZ46wX2heT83UoztkGqKuRYJFb2KolEfSVO9k6Ilr5juTg2YD9bmRXSzrPTauFXprpXOxQTWsQm5HTJ0-wmy4RIhIz7JmZCVimWvus1SESc5INOIS4bbiboOw8OSRJ28iRQWhMpyeCtoFtqUY8m18LGTY77PQ9XRilyynMg73IbEdl9w_lafu02TzCeFBHA8x4ud3CEkXl6WyG5GTCYJFVBKGaovCC2g7_8EOG3Ue0dirwqjauIi40o51vSui8K2UNaRg4NsRtOrrIWYp1gPuSx8c5E6d_Xyikcb3QBN6n0NVDxwl_XHtvrAPfnOFVEuiiEvA-FAlx0TzfSjVj3-B02JqMbLlIU7sgAQq90TupOIwDazp9osyFPx_5gekTA8qBYXIHZCtJfRMhMIb1DW8w6h8PVFIXYDRqSMYlC1ZXnFA7IdK0tlkNaUMY6srQyVG6RFEl5NKypVFSRmJR4UtROj8siKBL0bL-qDCjiRBkMEL_dxhVHLCT2wU-0UpospRET3JHamNmAqPu5iUnTLGUGsZOoGdoX6Ub0IWEX2Vnfz2ORNyI10oAyJNL5FDKT-lQWfDVwqWO6ffojpH6KwL6tQHTVCMQ5o1VSV01aweIVUgQ0ULmn4gOVmF6viTIKeEVXYdkmJrI3nVPxSty8Ojyk5fRKH72EfWeaYBv0bUfj1uBoqnFJrLqFvYvJaYOjsVCxoZa6hhOmp40sPVOAaRtkeN9NQ7seLQzqpCCa0C1Tc4BR4kjSMl9FAoJWBPpR5MaiHKClcJ05cc-Cc9Z8mKZrQT-0dAQ7WEsdPOzvFRKNFDBaFK3B7x1jxcxyYJ-z26zxWx5DZFDLGKzN9zITgXO7zwp-gIabmIpIFL8WpukggNM5BF1W2Q2ux-n2pqTH4OyyBh3To-F--Caw16xhpPlMV4pD3eFwlWBvRLjPDzx0RkLlLXIVB0QoAhx5TAV2FQJyHMsCjnwWWycaL65EC99COrsKnZ84NLKFDqTQeoMKEfHfED4as2YiTRJZFIQc2QPRRBagoCZm3KxvjPc32E_MEzEDsEKKZ64mM7vhQFQgjjpVrlxpbLm8ROOLA4s8SHoxDBD0gpckQakzQMH9RVUNSZnx75CM8PJdJ3x99NhJHMT28wlRoUCG3qJ9cScqcuYhdYSJTfdxL3SzIgiBMXVlSoC0JKrzaC6fFRkjJIVWozOzrgFUSpC7hIdsZTwPDbopPQtqOMwLbkHwWExSWaYy4QK_Jo9UTkQ7tQAr4hzDMwHdBP_joKYY_FZhJpacKjW32Q4TuciaKgvEB1u3VPinvZYLTBRHCfDZWTpwnftHX-IkeDIw5cD5-DDySZIT6SiTqKplpUUAQA2UJM4onc4QuJ9E72s8SLeyMjCwuz0MooliYDhghB4fHjToeuKFtRlUUWJcAmBC7yOsMmAX2Sv1hwOIesoUpIxXlJUQezEZPEzFc2Yli9E8nJAd-mKLLjupGUcEnQAxZ4OyKhEe-1dOUzQgNfiMy4FFeV5zhbShT77iESStCa61MxIUT3wh7qa7khyg76YuKzFt4DFos4bhgOWUWpKd8M1BYQCY6MkQz_9MrADG0RQV5dHRaDSEOFIUNmvaKTnUVI8B8iYWeuvcPWk00e7LMWnXrJnamDsPDZlbhnmy4jIDf8NcWBTYVeqFKVa5eTaywoWzC5SBiwkvsOTfmJS2X4g2sDZqAI1Ek0V9g_6Toa9YulbiEUimNBR-MISq0ySkg_ahviu0tfUjoXWUTc9IRozPgXliDC9uOojEqpqS8zx0LjBiiYMqlzUyqyQ9xTfKne0TvNXE49nrMQANyUogvRDRlSQLRbCe6o7fouQoG1Q9y0BXnBQAeBUXFibK8KDwuN80Btoh-4Nkpm16MB_q_FkNCnlCyMBjeAEKaCIiYwHlQBwme12Ci8CE7lLXfP2g1J7g2T7rq5wypF7fEyOMzrJD5cMKTjAoTtqDwUD1co4gGzefh_OGsQgHgF8V7lX6hMUBTWmqhQvWvqsiWKyLzs-pVeHfaf_DxzYvdw7UhprTwhR2rzCVQZ6Ac6TuRxw3QcieFzk6h9g4BEXXf1yBAYMCyBggMkODMVKVBx0GkqqKET7ZmLmhSDjNTDFbaOthqyS4RTVvuPEFrUPXYGyseJ4Ov2h41U2_PoQyVdM8oIAYHu-ns8Gt8OMTr-hnq_ZlowP3GT0bXIJcowWbKXvDtUpv4H-lyqkoKEcyegSBTUqC4cZ0MR81AFwtkT-SS5wp0dYDmptF3aEVeG8qS8kxwS2UQ3RIuWid2pE_RdkaojE5aAhEBXweYiXz-4MGTV9OJUFPBWWwgyxWRSKWB4pPFARMgnj8r_gD7dOHqIilXhqqdSsmGGk0bRGkngorSlL-TXopRgDtFlxBZhe03xpC46Pp0rTJRZti01lCwhEJFHfGrabLer3C5u31fFM2VPGh7LqtoRvrC0IWiUhVFoJCHERxHjxy8ZJTlVggN3vJEBaOClPgTOGdmPoDiSXZR11FXtqCYymHTAjLNlXW-XRAsgJ5DqHkbGi2d1lx1WbbaD-v-aHu1lvfdHNEKSFBrsdoQZ1M4ZquDYS3XWxSpDHQqMQMd7RkTWXE6qkm8gmU8IUYKgIzIqe0BBVY8RGlTnYcEFpFFgnzz7MNCvDgPoJ56oyntTrid-FF-m1hYB7gKSG0mBn1-ucSHskeO6V2V5uTQs1EbzTpkczCz3SURNp3TsKu5shBrCBAIWgtqNXhwqzDgkCHhV1l1HA15vOqGEQg7QY0OfkLTQF2W5qImNwHaabMSLojvW1b6Ru1hEwMDUwsX4b8pA2fB3U3Ouo0IRYtwuBEleEPAoXN8PTtr5yO5jbXBUcCMCk2uhnEESUO8e3DN8pN7wEBfA4dgRuE4OQl1RNhvtT-Uhwissgo0gsT31flPeB0V387VdPS7kUFyqqLMTpTAl-jJB5JQ-XGppe7QW1MWi4OKsVNXDSQsqnqSYz-pPIgfVkZS6yJilSkIqE1hT-Wm8xonUFs9Ck8suUB3U2YIFWe6pphVUj1eGFrwqCjvDiiHa8Uky1rvCS3xow7QdTer5r2ELHNxJ7QzUNwcvY20Q7hRxjLvEAeKfUu6bXivBBiVtYTh6T-vSy79gdco5QRwlBEnRT8c9EDKyff4VHURYJpj9LNFBcz58Rb1naFPXB7uj1uDRWGGYgNAlR5LjMtABhOVAymbHXucNeR4lH9vVIw5lSM7yDY2aTwiwPSQfW6gXjcAXnfRAqu1BmFdkBdrfJVg09aCmC_EFq34SwmJVVZqh589CmRM5TvWk5Ec9xxyrnA6yEXnuVH76aU0ukXzJxD3yr3ppRsRKlYDUo3WRzYXOfcPfOXm_JNLN4brV3YkzRNX3VyOxDk7vz2-IZIowlc3VyqU5N91gSSsZw7USiQeOizLoHUehBiHKCIkA3QyumKvh77HgGOhPKsNLoaO41lK3KePx-HFomYGGglXkrInolivhXEPfaDgSeSNfkAGq7nE0tCGXrZ4-KYer1CG5hLNHYqXKYumFMqgXihUlFOWh7a4yPPgAUfDnEGT4cvzFUnyxRV77gGenEjquh_-6ZawO20cVVA92qi0S9aoEClG6x0iHRaVsHU9E6o2tGHXkHxWBEiPdjOlKyi8n4p5TrUXIArbTuQjrF-B2MpTtnrDA-qjExDw2brju8J4IftgVWcmOEpsysbCrMp8FOUoUvhwzTDaujfU7RLK65dh119Q6_hA-rFjFH2VSSlqs6thiIkjUvSWEISYKZoQaqZ3sLdJTqhy3lhAs2rVCrfFwBmqQBeyqVOwQX1vkwotmZE9Li9Aau0J_6Fm-M5FpI326Etk21Bm1JgdCY6vcep3CNawhzKjHAfA1-PeGwx0TC4jCIC1UgBfiBJKE4OPY0NFScLE-9_3vLPppt3Va15oygRQmtIX63kuP3rM0RNrOqhTxqI_vlSEsjh7IobQcGBYFvwlOvWwLGaTTP51SRY2EaAyCdBYLBXIVQ4hYjAhxNfsx3wmp_lUZiwCXIG8HF-uklYmq1EeoUb9LoiCO1Q3ELaBxis5zULosaCM7DwyEAioSqGTMpzM9PZ-I4yFuCU2qlA7PPz7Bo7xYLLatxYp_viUYH0MBLPUeLCDYUTokB3w3K_Q7WeWtJn0eXukHVRMpouzqKcMoBJQNShBvR-FgcRUnaL8P8ikiAK5Oo0RYCGVomgkpcz0OFwDrITvg0zD5vEr2ztD14kdZz8p-FHU-MkJkQ9VF7VTkCtxKnMICsJmmDdgNXJJep54JUeQ39XQHNeiRFIWiOWPX2nGpavjAgk7npwNjQVWcyALlUuySzCxMIAExUqvwL0l6thPc6EOi4yPCSQDKh9NbOVK-FrySXANPkeSxJiyg3ludGhogqQ-0pcMU7AvKJxBLlIqkJjwOFQGPd54sJLUA8X-5MyhtNnmj99OwHYik5LYO0RwpBzGTxAj9KWPHTyiUO7aNsFZzDot8btAsioqOT_eH_cCUYpjV8SM8ybDBhlGGA2XLIwl7vC3eU9gEPG2Go6jToQb2Bn1U1EuHw0pXt09T7wsuC6gsFjDoQL6qOUkkkAiSKVIEXn9kRSLye_rGZatLDenwmYTibdxhkRE5dxHdVieNfKyEqNr9aEkKn3qXnS9F31LFWIG_PtIisjCxNRaP3ELSaXOxgpMtmtiQs0VqSSMdxZGKhIBXJy4eufyM7oH_2H_NRWjoYWYNZuDQ2HnIKwwusGY9OOX5sKOs1HkP39SpxFnHLLogNSOdp0iowONbK8uCYiCWtniTMvsNdQOywwawOWEFdgGbLVdEDSw4eoj0oyAjXZzalQetTDxTFXXo4igSZaCvp3hWcyZ6YzHxL9JAlxD1eSBr2R7S4-ikfrAT4vZKdfcRjji4MmwVCUD2zOW9mvK5I47IoUNmo_C8TPEJVE8SXTaIVUWY93HqgASLOugb6Y9GLmwICvODnygv3Ib7MChUvrjlQdDQvY4-r_8JsLz025pOh57IHiy7XpeBV4g4GVK4weh6mpMNIeavESFdWfSlOhbGJG43_nuiWmATLDxZd5snhKXe66AjC9Vn9CY339RCW_u-vgJXu3W4XNl-j3FSWcfmyvA3QoVvpzbJ2Th13TFwpMpqlXW_v98H-QypohrgLLXq0QrSpLX41cVIFUWs5q-fp6KJ5yjqDm8fqd5L3PNRdHIrVY3xSYK0hcjdNeEbUX0ZO6uglQopSNd0Jv-Abds6DMY_8jPwKQ5uiBGbEfWGdAQjik7jGAWfUtXokzieCkpcbiEQuCUdoB29V4kfESXbNDzx94dOmqlsGGkv8tNwBZTHDhI-jZsZUS8jYnnh5qJjHjW1ilZVvxZDsycjS43HhZ9AB6BHcTNbrbn7ddQfJI3yhf1F9SEhKHwYOarg7Um7z6uB4iX_iR_EbyBvQq78vbKcoJMlwCOxC7AWaVT1fkB1rVCFlBw2qt4ePcniOgYhIC5QivdcDNpBd7k7jFIdhQWRihvxOmckcFvQ5R-dSPIj1PHV_-ekhyrGd1-ZiVc4Xm2PwL6oo5OJ4rJSmggVFMuEXzeefK07Ps-VOSftyUVrhEPaRs06HRzjfdEM7HRKOh6iaCHMkOnKpKbzN-RLhTCbpksXpZIUTpHySgHwOoOjuGs9IVW1b9FOEwexCkES7_myOl1LB8gHCpvQM1-O1iOzAsSMo0KeJuqqxmS2Ov3oJjSoHMdGtVPX8EFlwxbiNIwVLnYRtdQh_L04TIcNJVBOvhE0cBh1YsvKk0m9HfVUKFLcE2nmd0vhw4drdmJSyRqXpCxDFsWPa8btImmpyxiPppN5VnbwM_G8qG_0K9Jv9cjS-oRN0lRKZMPPEnMjyvC8BZ-Cli4VjiG88QrqhIwy-CwExA6pNXzPwfoPpRPczqpxqeijjhXGEBVJo6BjFqoMNAaxNcUTrlMjdOgLUonFouqn5gcejpgk47lxCIZ4Zpm7TuLRWSx6It11MMcH6oGvNPc3yTIJ7S7lGpoI3CNAs8bM8qpd89zcKsZNzQ4Hd-WtuRqPaYarqOqYsICm02BDD5oW1LvqxIdNWov6guwd0uq4eh83WUUVwYCL8fSL3BK0RkAjUeA8jaBgmYgqQmpHXJ5eagJnEKE4FfRngx2oUigv6T4omJo-1PyILF_WIQrJq27ehBB0tuqojlgDchv-oXTzSRDrYB-azo5lxANGqxftI9LCUcdD4Y7hJ2qdQ4aMTl3BW8ql6aWGXCGFMBON2P7s4Ys-KobsnurtQG5gVTMJco9A9UFYv45ewScrTYd6a_zd0Jt4ZaF3IrkQJbCBSA6dq-zHrVEfkk7zuWmJF8Imz7MyEdhFizoLSepWd8y5Cho0ULoCBeXHRkbNXhadKgfuoaq9VvBFoVPcJ8pYC68OEXKGEE9FXfkU-AuqHJJTDJx61B9HozEsIUKHItJa8PdxbISmxvRaR_1MVkKmPm-NBiDLW1a_mSX4UK5fV4exoHCI8tTVFKLcOg2lOgeRFvFS6ChgFhWjPqdOuEv6lAy4F7USEpyM5Eo6fOO-77_C3ipHQ88HsA0Nxu6nSWtrFIXL4-6kSFzfkKKmCiQuuwY91QzOmhFls3GNQS1SR91j3_k-bDKKQq9MivlTh7yqOFMcvvixWfNkTeCh8yn06r7BldS3w4_Hn3PBWFLW9s7CRMQjVH0PDP_fLaBbgo5lyUWx5r1frCHMp26fIhOjgJPROUSV9YkaLMp6tE3HjkOnLRqu1IE9_0vvASR0-HKnI20kpcdHadibCuq-WDe3ORD0KO2e4SNNQ_B30jqziaXU46PM4RHUC6hsQ5HqJSXYXOqM3t-MfhuEDOnOtm10g8YPqHZHbl8N_07huAdJR-cLhB_llxSFIB3r17vGeZrHYUDIXfOvZEUfQ-0vHRXj8DUluzXnQB1zIgnKKdWK5dJjLxRJSAxZJrGnjp_0HQmitnyGjJT5H3p0ZB3UBC0_9FuRgV4W-7DiyPt-De3gB0H86iK3OnEeXFn4KNgkJam56vEKFIowOTcqSaAgvLsAt1YnH1gkrNgGiP5-r0as1qdhhqTtRgn1wE7h5wlYtfKTZorxLeMeaEHTEP7Id4WGxnNI-j3v15F2yO-VJmUnxLvCK-oYhaBaRZZbNSlpbGCQuZrx9pMP0q_dRE1vzcbWrGZbx8oOvRtFY8jcd0KA5j40BjQqslFPizVKjyQgtk0vdSXTfQkaDocCq871ixi6BWxlDji9w14OVp3AwZQFDZikr5I5USNdKUqG4Y2hZvW-o4QEO9v0TqGcsWgEHyUJhsaI63SKukltzk3nGcS2yutR_21inwZmXoNmmh_c4tuCB4LyzkJ0c9uqLGwAxa9oeGIEGES2FrZyTgdFZ8ugRXVExn22P0y81EE5xJEQF4iqsuA41-7LrgkKAvzA9NIEg9Il44HP0BmZrgpVjqG_b-VcQWOliNCgvgiJoRz--MmQQ57Um0w4adCQQo7HG_rFGip3ieomj4nPxj4PdbeRszdUSrovS79ilUDb-PQ5b-HNmopFlkxoHsoUw1_-g8pkZMju2zuRlcMeoEZQ0vC0NBvyKC0ivWMF8B6Uoa4DpqwWLEpJIzAOdTW5G3gRKauxVDas67RPLwPKZOpYTsNyJKBanVgeTbRzGdiKKQ8YddSHHECQqsjMwKVU3HOvUh3qPeXFyjpJHmJlhqTHFqBMiTTik-0JGhUpUWPcGS646kQDPKhEnPqCyspBOGwNpUeNpukYM6s3Bbdu0aL_O-bV9R-1R3XSEODUiHTvGgiYmOGkl52WKLumJlY7d1KWWnGXx6Gz1UfX8G9Hk_jJz2YbRWYYeCKUcsZd6NAes-pREyvwh6sIQCjLzaXpIBWbOVgRdT41BhFQBWqBHr1eLralWd6knmu_dJgRWx11oEifOsNyFH1VOs2qp1vLoMkTLxUgDgMlNempO75J3SedRBakNHwUcKju0moUTd3IoVwicpxc7vVwkvuLtWONNZqNWM2EcVS7omXNN-eqx7c19I2w6Dq6ZeFZFC1U0dHB4cOW5OOQc1ldp5DQxi1tdXdNw6GadHyi3iqlCEk5bkEjVqQvtQDxEvypuIdCrUgwi0JgBmQn4UdiUM0k_2LAvbBSBfMELwbUhXRa1eFvqXoWR7_gE3GyN_mX7rOMiITbGIST8RFNU8m4QExVJnhgtdPrPdmg3qBVNHuKjtNBA0UFNUaSUv70Au2lX8aipgZCMuuBGbIKgzRQmZ3w0qF3YSk1RMaNHLV0PDHey_qr7JvCmEWbGeaNRMtsOreDsfUMBN-z2EWCjYBD0-sEommokmAPmkqYXBiB1YmppgNKLKv8hGOzDho_BFYbiqJaDQQ1DsmTWFM6XS4KKfOJ6BLaA-ODe-By9b46DAzagr1AhODcCKWoJmfSEYmmgbmZIZeS5bFj0U3Jsox8ByAG7MFFBRlH7lwjxbFT71gAdl-150yNByCizzh3TFTzSppu96hq7Aj3BgmxR1sNFo3E4Gq-g0GghGpt2Hju1BViK5AzJFbEbalfi05T609jk_WgAlrvBAzfoxSFVAYa7Jpugrsd_KLOzBxhtWRR769y5p6QA6G4SMhf44UsYbcG1C8D6DTW27ICpBEdWYy9C9dNhYlxuHu4qkOESRi3e4IR2FqYOurRgfvbN11Xvao6sC9UcrQEn0cE6JEo7J06mNy7XkCEyZgIArYMX591tAML8l048tH90fXXDBGhkbPelUz5LNlp7I4QhvbzkUMJaECfg4T91HtkU9PxGclXUrh7VFgXzE1dVMWjqXn1WmFxvpulxWrHeD9Z0xJVnVRqKRGJp0FE7_Cpc62RaErwp_O8TCkKGrl0iPSl03ZqK0tdGqpBXg02c5rQQMe3PKYmFmR9uWiuXg-0YeDWYiV09qc3mGKAdGD66YxFD9bpSM0vQhQfi9JmixPOMs7V76Qi264NH9T05mGvDDfqYXHIT3PAymF1poiWys-PmAA9wVShPEydx_ZkPUnAh3k9kMBm6FlivRqU-ElNiu47pBNyb6vNRcyeRh5rDAw5VHWqmo-cFdcVmsQRjmCPpSnvrClFYo-VhJJQNzivpD6KWiFIfYyUijR1TuKdCkMi4P01ziXNhdpXTZ1Oj0kpYqPOEr-u34qod26yPZ8Ox6aGD_umOGMOEfjQSdWLhMKn5wlZ6T2hPe0RMdfuyLq_EftJEKJVox5qxCAhBFXCUIboCUiFknIjFmEMp20kNqy9iMDKx6k5z3VDuPpdYgS37M2H9ecu2e5INcIveawLHwSRaawzZ5kS5CnCiPCGGflXuXHkJXKM3ZKaDXqIASemh_CIiq4N-FDgODMyxKcKGUPn_F3ubOKuN4AT8p_ghKfn0jkZsfCfS3Nd8kKaUZlMwXFZefbdJNaotSY72HA_Itnv2Zmu2bUQ72s7dcgSl9ZiYyqzDtO4n5uDaF5NgQTWHtnz_flXxE_Try1lGaDUPFfRTP_QYDyFxUERbXb9zhoUIc6c-85QJCmlyXrMq95rkxa0CM83rXwYXodRcD6BjaIqyDa1yeF3Ke-iR20gjqQOhucD-t4a5aJ2SQ-x6E6fin3vEqZUKb36UfzZatLzqEVPUo0pE6NJLMKMn-Q0QklVD6gCiM_pSFhP7XBRda9b2XT8jtfcBz68Q_OfpjU-DYZrJT2fws0MNTOzzu9TVWPJr4620Xt776MZeq5Br29wWNEoHQ3tqauPUNB55Pf3KCvfIrl2hoZxvtJmwhWhhdCILhEmbcDf-rksSPN8AFUB2aX2W9VzKkEh4oY6fWUHCWpqx9ashfrPBDaBpbMMKvSWy6HO6wBLj1hhszXvPKnHZ6WopzU-LIlOp7PmtyshRBZicvQAPPVuqinIpRAlKPFKIH6ae9M8DnmFASvUzbE0uRp0wKcJZtzq0uTOnaDoqAM9PuxRAA021qyBZhFdk9YnhOuAbDJypUy396VrJA-0GeE1mRc9Mr2Gfu34xDoEgoXULvwTmgTBD_ngHPW6YMTLQqtguzW6cPTiK6LW6yEbyl4kB4OWD31bibRQCApqtzImyDDh4zaWjoXgb7umanTSj96D3ht8i37U1J5cO0WoIMkbdQH6x4TKwGEgnVvoDxIDYet0EN81gTs0zzqznuHkDg-BXO8v5dQTaeQsVMa6IhTV_8AOstVJNsndc8LN5gy9mka-S2fEQyMt477jGBchQ07CLaRgnnui1ahAKKRY8BQbTj0l6VowPvGr94L-z79CQXHyKR88CtPdf9V4OZqUmnQyK928-tJF3SSqTFVvB0F0-OoqV0IxUuMTPwAB6FG2Q-llr25N1ZNJiTLGpqLSEvIm6-UnuUWNHlUdig29FCHrYSPWQs_XO_0CBY0XsPQUeT6qE3ukFRRZhvSPDmsnmmfo-QEyF0mBFF8acS4oh9nvgq2qh1cntEPpg19nh0UgidN1en0Hf9u9X6dhC1zD-s9-wOJ6mz72QzOcjQjEj4rr0OaN4qqscRkVAbPyddge4nCEseHvkLEBmq6V_ia8AmZIj2BC5w5KiyHrSUB51VDlbFh_uGSruUvAkdo5s9pFD0VG7F1kpZGNenjr_P16sBwSNwztajZLFz4oYEfnORrtvYOhnsyJMGnDTxQKrT4U5oIXo06nIbS-NdxO1ZhUZlL5DmEGlAnBq-fhJyVA4uZwLxVnPr36VGEdGYnvVngKHVKYS_xYrMnmFBFJHrL2n-bi2S1UEFp_iUyjHp6D3IglPUaGU9Axbhvfivop6eDWqFxkM5xZFNNRw1Miq3L7FBRUfCIr5fSogH4rINXRf_dxo6l5S4eElQ9DUbFlZAO7-6FUR0ktojLukKc6MHw9QdtEBHrEL-u3TFRyUF6A5dND7FQs1IMOzUloTZFqxKiLN-qG2Pbt4lB1vCZ6mxueaCC4mlpc6UB1Kdwp9YjCUdKFD69HOkW1swk4HWvB7ZRXNpo6rZFaHYYhOT0SQG5nOBTuQFjCiXrImSQq3Ld-iweihjpIDXN6in3qee6y-GkUy6JhC7ynDh31LvMT1JUOevlBk97U6DvJ3ODx7wTN1w22iABxB2-09IjWlBuYXT85ffoleZggNqnrGS31k5eGtOO3tpKD3VaxifKN-l0eZCzFvFGpPiicqseOYdy4eUKOso-nj1Ev5yeJ9axe1-sTco3pxjiXjfzES21FBL7jbMKNXS16hmNo7BD_4KBm-BK_fPhkSqiG-USvOt1DG3mMAIVwpMWNHE1ocVWawFND4tODGV4HkvMe84YldxFYs08P_ULwmmBnwRzJQ1gF7lfdnYQKk0KBqCJlDQMXNIqlAXEUu0bPEsVY0rjroUixMdVkQlQaeBmsHnIuEs0QbVMXvWJTPo0gelkjlNfpeiGGnsfOXgN8UBfiUG1MmENPgPtB6JHYep4dAVQ_tOXQNFvI6v1Rq7hAGU9srtqDOjxDHbAXereBHlOpKHACQ0-yNfGpRvOpgkGPOiFP1BVCz-iwRbPDZE91QQ-MHT1pOqXT9MKPqflKjMfMBG_UiKkmRU5XnOphOCKRHdIZct3IlE8-1umJHz39gwY5amCTlzLvRC_Rx-Xs-xBX0smqa_gFVC95gcoa86i5qmKCetScb0UbBj1u3cJt-bCWcAgM7vXiiqYWmZ482UcBr-PvqW5tJklr0tzR_HsI4WgiPusxae4-SUtNiqWcatWjw4EfhV5nzxA9CXGkb5uNDfRwBXsYCMijR9elyL4iE6aHORLyo6mpCTdP9aX6yBDlCE3dPyxp0BN1qlEQE1xaNAAQ48mDXfYemnOV_EQCoiO4eLf-B4Hggow=', 'echoprint_version': 4.12, 'synchstring': 'eJx1WQm25bYK3IqXYEBo2P_GvqgqfF9y8k8n3deyBsRQFNj9zfeJxzLPk2vWb__-398ve5-JATuP7fv7Dtz_xrPwx7xGozbClFkjd3g-9efo6b2_Fn_vx_Ou3hxe94XfLe5JCy_vWeP-FaOfop7i_q6nXZPv-oXnWvEfz3fR-2fE6vUs8bbG_NQh_ey7ng5W4F3-1kPK8Xd9zfPN5wPx_-O59vjn832__s_z1npoViJhgz8TsCBbYVixeG-swQY-IfT5tjvYixNgxIQ-zlPahCkXLbZL_6uGVk_aMJ9JgxsjNnpo1rpF3dAhZgl8Wl8w_LpWdqstYbcoITb3v_ourdciOJXj3EmxsEp74WzYo7xr8RIGA9uSLlb9jMXlq-SwUphkhmBRZ0liSB80-eYB5dn1yBk8rNUHMaG-_XsOitWHQI3QCJRdU8PpNz3FpYs6pN2430-MwWD2G2PcjZopP8w6GtotK6eusn4zDu_nm-JhhxtzJegI7hG1wTAsSB4I9U-FM6x8F141p2LOElI7D17yIXly4Aek10gHrmVHy8BJq-dsxvSfVZtzbDJWD_7Q4NoFa7gLDXPo2YU-8-mzNxeO1s2RVuAGg9HTMxEayZlbltfYNdSpFQKLV6b5BgyIdX7wkHxpvQ-GliSUWpbkU1z6ljaNt_FFU9j6-_r3fHr6v593P2dvV-dE_s6MpFsanMVwECHXeMr157e9MWlnH7JQvwHAOO0AN0-hKMwKjfnpFfklisFReurgSioUmo74QS2kRaK4Q4hfbjKesBK2sdCgQ0NmCKHkjfg7iZJD5XcA8hYyDLqZQRZ7pbgrcp0O_4E2HU-KJViAW9qnyNoBugQGXsSpCZMaMLrmqutbKv4WPSN-fmeLUHuUHX0I22XNVy4DcYNXKQSLxSC1JLZmAQz9dOAn8vTdOipMYte_NzaugPf6UeFGFdXTVqgBTRHZQWNlXa92SoED5DDidrlL3ceR703WCX8aKrGFf4DYd6gjabRXOIw9zrN_Hg2noxspSJw3Iyy8BD9BdA2_xL_80pdTKfRppWzq2gPaOh3uHHdiDi1KD4NKPwyGVxGEZruOvOBORBoaMJYL6EEoyoeOboRzr9HCGxmtczBBFqqpH8h2JQ1ol2bhQZFRcvv-AWEtpftCPAdMRDZEO0OlxuT4nESyprB3eNsVLg2xcCle6ZfuV543cM1K4v1HgaEog7fEA_kHFIUb0B9hkEP3KWmfxMuSpBx_MEDvGridpWMi0ZcJ_F7fOGvR6yvQD10XEUEfKutZkKy8tERF5abF46UePIV71zL3xpOgb_LFQDjDi6w8MGsdFF0eEdBLaR2bBcM5Xvql0yAD-hS3i92xvZSvRr0ryyMAmqQgOTvjJniva9NY4NZJVIDho5g4gyRhJwfDGdJMJMPe5fUVdTYElE76Y8L-4eDqdwteii7oMr4AxSFpwbcx8g85HLQ1jS7txixFDIa3IH3AMS_dWPOLRX9xZMqvHdWCK_2Cv9_zFWC1vvwKRgWMLuE9iV9vOJmlylVKZYVm8O8gMJQC8QNT7SVlK58YfA30s0fgFNBzIgtsufOmFACbOiaoEy_1su546dPrPM2EcS83eex-nPyLCQjZAmnpziC_glaDCsVeODSRH5QqTNowUyojQ6l4efH3BBLB3rhsEmngq60940ZQRzqVMbGhY5Mi4EzbStCq2oaoLn_h1jfirimT3ASx7eSESf2srpRY5Q0j9NzYDRdlWy0l2V5dgghTerqXh3_CQIIrMhDHEcliVHRrADzrplfEZBAwU2MTRTgSjorWSSHlnWPS-Qc9alVQIe8w05fbZ8VmjjMmvV1UP5jVnA61W3k0UDq1UPkRh1w0RCI9oAdMGmUDJhCvffMV8SZJL_9bSmoBeKiRqXzEqLuvBuLIXPs48RaTGWpGR0UOFLef_epVOaUdBoloTEVneX-2z-_6j1mu5XCoO0A4NHGptgq4h3MpyNKXEAl3waBLeZ82mZg8dQ0_32k-xB70npi7QWhOT8fMmFKvk6N1eVfAvP759psPVQ8WmdGpEaFFrRqK6jshBllXIgFfB4KP3S0mvMAA82Xt2pg0_GLMnYf7DxcjqaSyy1_jiEcWLo8-5AgoccpoxBOdfQtcA5o8ZOH2vqxuZr890EuZEcbgQV6uWxve8F2tHWC8ZzOhV_FKUBkgwHFIPqK1HWByeyhhklUPOMKHJgbBlwuqBvKPmx5JvTg4yGeOCGA0a2MZHiT3ajpwO4gXU1DlW5w_yM2GCnZQToIk9p7WMwJ2EpdcsDTuwnsvyDAW6YPKid1guwlVtZPpOMDPmaUBUdAsvxgg3GWbe8QMUo5VIwjIUIPDS9GJRLaHCqMjXKcTDXIdjTKjqXD_iPU9RJSH1ijedsgy8BfxfJGXlekLwICeR07PGjKYc4TK6hvFB4WIERP5macB5O0YsUqhcB0g41XOjYuh9g_OlpO7ykPwMdkRYcPAws9Q9Vd6S3JYgQgvBMY_p_Ieo5odoGxPmaLVxOV5xNwZSQlIYefGhxAmSSIa2-oEhLFPnb3oE6MnTIUaoktjGAjUCbNBBIVogIrGaCI-tDhK6aPNnwUOzj4OsPISDHjnRgoZ4CK-yROCOdSd7M0J5lMttX1BBLA6EAmELzOWFCx4MT5ViASJuCFBb_F5ZxfEF7tIAltjug84jmf3QsCDguyp2OJSQ4DafbxzK7lDUZHJ7owIxkCipLRBauhd_iUK7HvU_pMpd1mI1akya5E9iJSEEzEwRSYYGzsV6p9GkP-w5704PtU7oqMMZ51RiHJHhzraJGoWdFKmyzE6_aKyPKAG0qkRi69yEXt36todaoWS5AemTFNRPX7R-3Zu6CbmK3qKMn4vxaHYLvTuW3WxSm1TEp0p__mzOav3_SouHaY5Eh0ly7KGVtGzhWKIyOlIEAOtG7Yp1ysPmhWRgQa1kcg4MkIeceEqt4C2RtAgYCcbu6eI0amsZm_shWWjkuz9d0pxQAAGc3SCcLWkiYZJi42D0odOSgLurzSJUldNZxSFBg8WaFYqO82sYQQ_3aWeyZqbJRZjaFewIHNSwZoSRnmRDNO0DqCuulXVVrFSJyqz4p-zw_So-bPq_g79hKmll4d1DYEzkIvFkUFJE9omCMRR34D5N0mBWDmkfg8mrGECiMplLDhwy5sw9hTUMvg3Mk_R4sKKoG8iRJfoy1blV07z0BfLAVeneDSM1haGL8EwFUdqZgq9hGOKPb2_SyLdXCn22013VU4vGiSvgp6NgQA_Rx7fbC1tcb-LnDc7FXlHSC8EiEFRSiJTiY_9o0Q_ZTEHnOL2U2QSV0wSrSzJqJcJS59VJ7HG3OqO8qPEUpX3Mb9QqeipvJVfs4Fpm6TJRRrGIiVs5lCRzf4maiGW1SxmZn9xyPkhgtK8MHV0WmAdy-IwVNSnKl4XorC_6Ah74D7bRGh34AZoMFhTB_Ys8svz1o45Sc7mw_BE54pdvDifXOwCkGFO5pSKU5grVRyjcBny6Fj6_oJqxtkS3V36mMr10F3iZZe3O5FIwuwTVA6MJYBEWKB3ZN2MaoqM-tvZVonaaaTSId0HaczZMejWOqnfYNeG1zIJh9q2BhjAwVRzpalsqz4JKb3JSC8tWvF2k84YbOqYsXrHx7OhzZGbCXVy12c6-jcDnaw6_FXHYpJLOogZDvMUZX1QYozdNqMpmfjht0p5gHNRCQL22GKq6NN8ZZgffdvdrOW_b5vFh8CLHvY7wPDjC5BkV0gHIYdDpeqW6CtWF-TGxpEzlS-1OlXkz19dyEIgyXPFdTCNhK9LI30Gw4T-dJFI2rm7fwTgGiBC3l-q9G9lh25HwU1gTR9dkLBEygKSJQJOijnIldm5R0b0IGHBoINLZHaLO9tPAQcJeyBDoS0ymk4MKdXYqET1q84w1LvV1OYAm3b6AplB5BhNgI3tHfUe7UiIEe0Cb_ef5quUtUVlWFvW5q-aTMUSg6Zh0xXfaFV6ClSSVSBCYIq-GlZ-vZGFKvGKHEcN6yUBCO6MXTd1shYICDlK4Kqg6NPVu4luJ-OcpHdee-bm9xjHQ50D1pTQQX3y2I-cIE11QRB4UFjyy9RgsEzBNJIEW8W090RftcAfG8Irko2Fd7CnNhc1P00XW5Ubp0IGzalBgsHP81OwOl4abcPxyAeLyoKDlPDdSa54IaUmebj7oACGWVntID1MRHc505xtlFABPD8G_D8vVQSk', 'synch_version': 1.0, 'rhythmstring': 'eJxdWgd2JTcMu8o_gnq5_8VCFGq8eS-O11M0EgsIQqq1tPnr7Xd-o6_fvb_a6--0X60zfsYv7v9q2_G7_lb53fbbJS5MXqgtbpau3z1-z_tb9TfLb6y4gRF4gQPdGHfwC234rfO7MTK-W34NV8f97fFrJa4OvBaj1LgV87txt3VPp-v9yQlfXIlf8eyM9zY-FROI-7XqG5hL_LTFf7bir8efx5Mpv9XwX61aOQZaWiPnxXXG3zP-3XU7bBTrbLiKz814ULPFrFuberFvrG3G5zZG3ppJLLOeuNYLh13jFwM3vBerDjvVeCHWEROajbPDpNvGOvZvHU4z7qweppm8GO_jI_7AwvSrDAA_xq0Tnxzx3HnGKkc3w0J8OF66fHVODRLrxFwjNgqdHtewYvq-yws1x5icNmbHBUekxKLqsunCMvjw6J_v6IUh80fkxLrDhBE-FctjaA09sCMy5XtE5WjvNUbSgQ8VdbAkjHL4Aa5IM4O1joIEwX2nggsjKqD2_MEjGdCYzuVHi0KdX5p8tCEV6pUbYagT6-2cZe2HYV8V-q01hgTtVR3M8c3LgNx457404LfhlEMLaipFcVA4zNEHOJXO2IroCEtHmGAsOH8xMPm98HSder-equjc8F6ETAzRukJpV-VJLHotLh73i41_vZbFKYZL61IU8AUEfqtawbCBI_Ur45BTdMDH2nflkmbmb3WizJfH-B027GHS8A2C6NICETYjLf4XAYQ74bhZ7ab6IhPhICjja3FR-KEEPb5UBBz7825-p_g79SXD_IbKmfTLiG9Cu2tbNDhj2K_xKJJ-rm8S5QU88pFfXHAaB2jMSaAQ3Ui4DPe0GCC8fIQmjMcDW-GdCI7IfPzdmZsAFODa1iQJB9tRXRiojW4Aktt_EYXMS8V3ZraNQoB0aA9-ocaEcDVew-8Wxh5Fa6h6RYHE8MNaYcDaGU5bKMNQnEJrDHmxRk2oA1GrcUVPyupF0bmUaWEmmLJ2IYZyuht-IweBmlMxhyBr_dAeQrQeAdnCA5PAkfiPK5j6wAxiQhVZUhUgTsaYEEImrsYoU1UNbsLNo4xoUwEvM05WFfrnYGIPzfZmOdQHOo0R1juZinguQaPqGrx0OTticiWehjnCl-04I1EUOj45DC4DtelieGV-QCMXoAobz6LqwMQxuwbbVsUN0AXjY9KxxngnErzFVDBR1ufhL6qWxWSjNm3WOVv_CKpQNsIvB3BwBEdRsE7Vp1p7aYPLiDKW78ZV1HEYzDEU67ridV39s5iaEIcj7RAHnQgVBmLtU8yp0Cz-3YZxK-Z8XPYnqyhRQVUu7jVMQNCCrBm4Hl7LqgqzhoVa-LwVfSx-HWZxmO2I0hD7w6ib_sC0q1kA_It_x89SOQeC92vOZY9XziFsAE9ENNoaLx0CTgIZh0KWyYI7MRngp2LKuB5QgwVe1WSMj9JBDOFcyjU0Ot5iUsBcGmvD9biiuR2xmqK6TvIRK5riFixRk4Viy4Cbbh-qqWey0DZWBuDV4nw4684xEaX314vqdMtSAQPf8ioOUg1jMa_a2GJXitoENWDtpMOmQrQVwd-6glTzutIdGIVZXm1beDjsPY5Kb2VobqVB64amQvQKIx6CNtyO3FuJS5FcAXgAyCv4jW-Hs4GgZr0sMaoX8SksIT7MJWBKIjyYXduc7ZlySjOyMZYElFg_CsF-vCnrEIvvEPvBmEtA1NcgziENAqdGJ5GCgy8rSaYbU6c4eP_yb1b2pgLRH3eapkDt12PB8eXLTwD4Zw6mutRMHSNOsYaYAymMmCGwBlldI_fgtZoUvMtH3UU_IgKpc1RZMTXkAqYLPAi_nc1VftXtiAhX_WLlbl2YnQ0HClU3_e-uYUc5wGGSHlXCxUJyFVpusjAggJxBmCqSbDrLlb28ouQ1GZ-sRY5X2TYGQnaFJ-x14OIgWNFIVT0BGwmVaUyd_UT5mCzs3JssQvI1gVaHMFUvg2Hct2rTd9CnpjFiTg3Ad1iuwhlTEIM4PzQaWdZQJmRRUF-AZ5JVKZ3ogcoGh8nHanMeI8ILlwMWvQfnIY-EQV1xJXde9YMutLFsmDtWg1SdZCP1siVZ7NKuEHu5RazL8bx_ipHIpL3-ZZiPn97H3GVW388Faxj8AOzhKDJChWvWKI0xVVWrgxi9ijgqnndXB5wCkGM6gI3616iNqRuOvG6csNwiat4FIu31Vmr7TMrE2C_WavMkJd_mF2Kkj3IM_5ipY3RyM6FG9RwOq75LKX8810gF1hoBR8DSdlKDVjWj1BYQMkL8rS4QvoQRFIijDkvlOcKDNdjoGe4FJlf2QK7L7r-X-neQTZCKu1-lXaRiRS67Sfk3C1hDRHaROTZlWzRvM42vWHF1ElbCwloZqkiWmMWZLA1Hosix-4oTlOEubNvCFzh6i-W6nwBLU0bAvmSRYTSg4WDFdCOGQoQ3tliEgyrCDQKM69DHnGHwMFaz7Q6ty-mgBi1M47i7mdn7pV-W2uYj5jiUQIfB1Lr6hBEPdwVi9auB9S5lNRk9O8lKU29Dg7WILnVgkZUrR9OZXd16YSds_7ljKu7n0H6Kzx8l0pGiBBsE_LVhcujezXBc3dlh5EtEApNG0rk2qHNTOoNnxzq3eVFVjxim3k6uLfVqMCYvUxu5CjozZAy9NsnHGRuTBgVHWMbrSODF5pWhPBnSLRu5KpJ01KLKkydVkN1eOynVxQncB20MQN_ZdZOG0MjZw6MzueMVAmbPeRgC-4HeWaqoKj9i2oQv9eigwsX9mXtAIMIU38TnKXmRmSnjJnOxMb8XXbrcOOLJJZigYTvXSrlma1Ge21V2H2NHY8ZiNijqpRuDRV0VU_Ipe5vh-GwCmmXsOk_7k0ldCRrL9Pgjq7FwUR4DkC_2WPAYCcV5Tq7m502NROWkEBZDKLmsdoF81a9gsyOakhDUl20zlDXZ6UfoNcXKJN9oS8i2q2vSUAiTAltftHx1mQKkhcqCebK_BEkEKA0SW4THTbVn2aQGserIocOGfOlABtlw1t31JIHkjogiCLcSfdtVtwbcgd0Jep_4Rm-zxbWguH2_-tll6ifZriVo50SXcHoosxtrWZvrS5encx3OF71R5WQ6WQEmD3bNUkey5VJnZZnwyPaPji6il2gqI6PALZyRt_xhPNUdzpW85xBvbuTZ4zKp8MlKWtmq-kh6Guy2K-QCkVBykJ-LOXPm1_eilq0syOwyqzNpaP0sNMdk8RJ8Bp-FT6uYLsTCqcmTVQ-lWjwITgdOGuk-QPm3Gm_rjlsMUawptRw1ukdclb0UsaGwlwOcXsbUZS0gFrlEFbHwksTENIwdGXtuahOLxWWJump11vmo2BwprIpilbsryflobBa5xTjAczexTJAXf3Z0EER3tqddWuSUzWfLIuTsR8kIv19RDEoqfJ2T-7hHy3BehjEWQe1hFAHTFRMgxesU_VQTTIcCBqiYTKL927uZcisDCp9FieM0k-ARfpzo7IzjkSFKuCWls_BV9UpL5KAm5qi_sGQKQqxsmVKrn_gyH9dC213FtdGqoMbCOTDzVC_R6mMPql26jCJw_CRCkpHHDAGSqQ0THWDqTlGKVhnMMG_MHbWbSz8f5yxG6i1Braj5Ar5Swe5ecPbC-0m3VcpmjAlG1iX8rZTEhBAsSkNVX60TEbMKWxdjnS2k-EjxGkvujknDGGr0W7Y_9eekRfmkwzreHh_dqiWJKj_NIjlMUyabHQgt3JLhEq-Zb-W9MV6DwyQq0twu5dtJFQwyBRoG6a6vvy7WihdC_KpjONPOo5pyxJfgMKpk1LeyRUHgpypeFMzbFazLSiTA1lqXdgklqrMtVXlY3BWgoBPWgvCIR9lvmdUlCMBTRwwRFdM7iUiK-1jMrebu_XEB7v1ReA3nb0t6KU8V6_hd5OcuSf7662gzhlKQVk_OxGwhj4mJYgpLNKlaGdz3iRz149Cd7P_q_yy-2OGYFNEO-4FlSri1z1nq56aqpnna4rm3etg8YG9g__RvGA125t6wpabemfSLWsIQOra3IVx-3zZJbrZmkRn63NL2QbUAj3pwvqfdHkP4HK8OHbO4v8OPpf2ArGzZXhVKG81qAJH46_aa2Negmma6sOY3z6rdBXyXWTWYbbVkM7gsHVQFxrjqc80Dmsll8RPM90vFxy-BAP5p51OkrvMJXIsa-pB-laOgrcgx85Xcbf47-yY9Vh28tI-WrQAhqzNxrbXnFLu6maMRx5QukdMsfvXtPH-XTX2Oq1hPDhteHmKvAJZrggHl3xpn07y1cTQtn1FKlyzrOkYAPk-OSvc2FWruPHqzbno71qTRvRWdpvJIwr_2N_nCRDfCscEdz5Bz5DayCpK6sbnkO9cPNV9IueP5MejtTTa3x0T7fWW-4pFbLb18Js4wu6xcm7g2zXyrti12Bo4vS9HjAjG493Am01O-5danDmXM8bbkj9pwAlCn6rQM3zhvwV70cl1rpGIESxw2LfNPD7Qtj8KAK_ubas0WiBcltw9K_zyvcbQ8dk2sEU38rCneR9JoSsuNwLeZ0ICKooblJspqr8nYArzvmeLVyaieRJ0426hjcuFhwplb_ebO_eLcB9svJT9R8DI9G-Vx7PYsoVkrn0Hb-_J2TBKZvEaUg84uf2ibH1BlfFjyHOXk10FXAt3YXmbVMhNZU9Qg_V3aftcocFV72_hHzeGVbj2TU4xvYqltAmmFjhD6xjSppZ8ye_6IhA-JlIPc2gXLPNKttQ8F_N0-PtC0cTEo2KqXuhKW4ql9_qGLz_wC7afix9PHxagcWX5oN_Q-wQlw5e3BN8ckpfXPsJnQmWblS3CW2fv1e9_ZA6q0U9k4fIxIJw6aRJAlvgfnItTv3_veZ_nOG7C92jmpXLMVIKtHn47mNDANARggJK0et79y8TKtW-_a4UGZnXt9fytJfawAnO4fN0-WBAvF6fhcSGrLbvy9zKcdO0A7m1fvKDadoJqWi3Xm61O6Lcs5B481nCv9gLtn522wJKdJk0qmwY7tlQBR827KAQp5UK0l_bR9IuU7CZKsr6gMlfZZpHGDc-hsD9H06LxFcivtGFP2uisBelkMY9KmFmyZzk0H60n9k5DtT-A7TRoV8yXgKeXPg0nsBgNyp7NyY0db6Gc4hvpn6srdwZXg1x-xIJ-WrALMpIm0wWG_raF2P4NCghiFeNlqqjUr-6UqroomTKqcyUFEYxDHqTnndgcPwWgf_NsZn6_OiFXc7IaLiL90RT8w3WW1JC39HftDo8C8m1-0csOZIKZ4yaR3ls-HkHDKlrKWGPv93ryNTwMCCmuj2EarajKgWS8eM7ECP_sftNqm1xkFzKlEz84eDaz4mMd9zNjKHa1SvqupBRjK-v7ABOmXpbV_QJgAeKsPGMjMPjjG7QrZeN6nGPhkyFGbsrh9-W152NBXaxzSXL-ofnDcDJrs3bebqZ3KslqUrv33PAuResdg2OIoDzo-7PJPCeY-OCKFp52RGzPDO45umUFvEnc9o4QVQ4uyzkJokzmntyArS9ESYFM0KZJm</t>
  </si>
  <si>
    <t>{'meta': {'analyzer_version': '4.0.0', 'platform': 'Linux', 'detailed_status': 'OK', 'status_code': 0, 'timestamp': 1585166774, 'analysis_time': 6.61936, 'input_process': 'libvorbisfile L+R 44100-&gt;22050'}, 'track': {'num_samples': 4767941, 'duration': 216.23315, 'sample_md5': '', 'offset_seconds': 0, 'window_seconds': 0, 'analysis_sample_rate': 22050, 'analysis_channels': 1, 'end_of_fade_in': 0.31923, 'start_of_fade_out': 210.25668, 'loudness': -6.693, 'tempo': 179.89, 'tempo_confidence': 0.476, 'time_signature': 4, 'time_signature_confidence': 0.314, 'key': 9, 'key_confidence': 0.494, 'mode': 1, 'mode_confidence': 0.671, 'codestring': 'eJxNmwuy5CgSBK9SRwABAu5_sXWP1JveabPpFqWSID-RkZ9653jaOX3_2q_3097zzvV7zvndtvsYa_bfO9tvveNubpi_Mx6v-NPe9btv-93R37NuH78--vPbe6517v71l1tvf8Z4N7f1y7efPvbqvPD3jDZ_-91r7tt-z_vMX2_72e952vg9d87fu1rvb3_vb_Tx_ua6t7Owf-O5729Nvryfh8t3nh9vafvwnN84bHi3cZ_nZRvjvuc3215jspnf7Ozl9D4Op_t5_N_Z_FmXHUzPyv7H3H3e38zx2lhsuc_fek77jcVXxu3IZHGC088z5tOWQvHpyO5OHrU87vueMd_O5dv366Pmfvnn7_X0vfWFrNjjy5t-nSeM957LwS9yPJvrh6Pt5-UBd17-Puu3L8LY733OPHOzAzfZR0PSmw2pvNn65E2oknuap3_GXc_7Ox7wtoY4bnt-R23y8jv3YpPH846DZJ_eXhWLrp9nveglum4qldOjid_lgSiGbaLx18Nwwve9bOT2xfWzUT_CUC_YRlPF711sc52Ha1U8F5LfF52qWbT49o5St9aokjEJJLXudGFyMl7DgZEhn3X1PpVgW49PUNN99Tlaw6b6oyie9u6-B3vtTx1-tGedxp2ok7sORz8DqWO9R6WMdscYGD72jwCeibHwED4aahwjQltKAKMcOSJKezYbQHTvD6ubPGTyQmX-e1Bmv5j9r8-IaN7xcFbun4qon_fBpJafR0TntLlRGNeX--dBpBgr9y9Fgtk_aJerpYVxyHV203w81FiIe6nMvhTH0KlfDozmODCnORhs9-msYkfrwdGvCnqntjYPNsjJuVZc7H4_WDvSeLUO_oVG0SI3bOW1d9dm8SWkrL3gaHs83rpjMG5_LTW8FYduslGinygOLOh5Wnu8jsUMDoc6RwSDuPnfGscDHi2GvT2NXXB9FcdYG_N-Fc_VHtgP1jDU_43ns4kHz9EStAd2svn7HVrG1Pk1uYFFAoRvQAjUQ0iXBU-8Xrz_0QEebsRdsDdMbXgdvJvsGy9B833Fq1lYGCkY15UAHonp4fRP1z6Cchuj4gVdifhGzgAGYTufRbzz1aSfJ0hwMSSMmi0HF0Wki_sLoopgo5GF0Ph86COIAFDVpJ-ho-BfmMnK_cFGPj_s3Wux5IrC2FzX1kUAfXfqtM9UZDwJHELLXOO-OOke6A4PeAKY2gRaeKdfEFF2Q8v4FeYTCH0xSsC3aU4C2kFz-wBNXJdLDX0NoH_WP5c6vmApMjYHkortyAOJBcAGIPx7gqsEgM3JQewnwBobQGSo5E1gOfPBKnE57CA20kS-iwpfBcr3X5Tv51sUQjcceauArYDZLyjDu7lWwANPaZM9ca2AJ2LCDn3eVsDdIDb95NnaoN9GqO4n8EzEQ8UNH8B5Y0JgM3jn9X9OR3z1_shzt7veqwIC0XjubrOroFsxaWNhZ7O_gDTeiQqJSlwHpSeudIbwQEQ1QuILT38611j9T8AdoBCSbEaiiz9g5j45qL3RltGHQIzxVrSZra6VJ1vlmEu4aUIWHrMBpyH8GLvQF179Xk0LvCl9rUYsGz3yAxASR7lWXhgklgW-EOm7DoBWZsLeCKYTnzFPo854lN9s-jgwwPVb8gfdMHGulR-WN9iTHjKUGNBPsIXCSBsUIGokaG88ZATTkc_CADhfIB1jnOCUkgykowljMZRgzARy1EL4O-xn6rB4NHLqioKAD0guPRLRqKqEtSmWHEALbiH0vftWQAS_e0VegjIgNYLifJkoVqJTAAf8uVtVDe0IAfPhm_cFpZehaTYgaASUCSxXLPB6jQqrikML2B54T0x6KLDtgTcsBRBne1sac9g-HtRiOQAUFxjS8vzyJrcLrLLI9RGZc961ttCxDYmyHCU1bgEW3BJIv5Iz_fFtYLUhcASzeR5omOje1L-sEfHBN2dhOK7htZ97fG7nlsH7ZyAbe8C_9Hf4GPsBaoYxGUYXyMYoLgLH3mYQGivH3BasZQaR2WpvIByfh6bKBl5Cjtf6A0rDGj35DCAnyEL4Hvmk1PTVTq77CQBrnws6xn4CuLKHOS_2PwOwsiDVw_3FQEF7xI95zFkhCLkTJOVLmqvS9kyda_GT9188mhAzV2IuPP5wXiKA9ugC5nuLCQch75QuIAeuQzL6bHgsGphBPOS0PAtPDMLBlS8xAwOe-zNIKBYMC3oS_tkaOnJvMwiHxHBFsWUG4UTslhAyC-Ha1uCUWJFOTiRK8-awTk64zgtDkIPLq_EjJMCV-iF8txV7WM3TQAenLo-jEfuPMZ3gfh8_F5_IYq5pDpopfJrEO10VR0GspiFwtWFmU6wTekA4xF1WOGa_BjTUBxNQPa_B-fX1RniYOtrBnI5kOfAOthBAePxDXPawfHnmOskUcEoEAK5WUVAYQ5dk8j4BXLwD_y-cZ32clAdwQgx6Ba9IbUA_eAjXCZja19VhV3HOiPcSkFc45gVM4Y1bUZQBy9AgIVxH_XyNUERKE-XjjytwC2_j-BeGjwMqnuX5AWnR7dHQA8_AHXE95C7mLF94TxzB9EMeZ7zWkIXjCVvAfl4_j_LbJb3iIeJkMWYY_DGJCnpJggAbwivkEnXrXhAZpRHwSjqKoL3O6dEf54bDArHmaOI17JTPQyljnMHVFXjSO6CQWucqfGoQtC0-cFcPx9Se4CMr-GSuY_a5ML0AEgtNyt4SC_0_DHmicW8IIm3xFNwgEQxr5rtgGQqRlTctFHe8MKY3JLIsdJgEJ402bSRcHD8PQhmHkQ7PC0JJCQF0RAo3wANeAxiJgAlCWPSSzpNW_IyLxZrhcpyIyCBCczzYKSbK25peDPEwv_Ra3CPOQAFMVcfHsvEUMIbrP0qJsnnyG5RBvZBqWf87PzzAvuHNv1CtDw9W83NN4h8ekB495__w4F0VoKUfHFguqTwQf_Ocq6Txepxj_hm8PnoLquI6QZKMlPgFf3yL_2mw_eR-T2_Sg4Wxb4EAaRD2Ls_jUrrHM8HWadr-gSFhB8KGcIrumaR28ZEF3Qb8eWWYSOfEQSQ0eAgPCDpeNzQi7aChRQMD9jD5MweR5s5EiqDjlo0tOM7vDd8D-dgdFEw7i0MYFzki14EDKzKvlvwGLy2xiJjLskilsGD1Jzn53TbeaJaBR4KwjoNx7oJD4oQ4eH87cIhKjG8cd1fKrXMjoyuTrBzLlIlHc138lkeSdd6UMhKfQDBO6BdUP3thj5z4twOAUFkeT8giFOfAfPcmw9nBO9gtwQffM1Z_JzQE7LzLOIk9QIC1RENqER62tZKvlQFvWRJnnhXCQZzBsc2IFZzWK0fkOsWG9hhxxIC9vjqDnAXOsAOCFinQMIxKTFIzGHrujDH8TIP7K4faAUGCa9JWi2B_nGV7GLcm5vPyx9T5t_cX80lq4QlcJ8082Bq4OCRrlSOcs6SwO5xNjIK3weQxH5OkJOrbOsQuVISfN5kd10IGHg7OS8JSDJPqAyFXWSVVCyFGkZtrC2mPQIAOsW49ZxtJkYThL_WqZqINjTc91Yn0ZkmY3iAnYq9kAdrITTWGSM25ptlGLB8j5Hnmzy1BVoXwzMv1s6reZKWqu1CQi7CkNVzvNxAD3rbutZASTkyYxj27SSjpES8mkfoZfNzgMQ2AlJ6eVOYN2eo7Nb75JSlNay0IlhAvaDzZQop7-so1fp1k8V8NjgOfQLIZOAaGV51AcqJSkuTzRL4AOa9fPq_qPiiDPDcl15QHzSGW3x9mAip8JXicQLLQ0QMnJ5BsyAFHsOgT0ql-2ggdlg6ZFBFqUms7M1VCSda28HfCQqd12onNWUT02LjkBOL9XIHOlawPEnLkRQgUXjCMCQSSlAmIEVY0uC6SAgkFsKdPikBF_KG7B8UxyJSG2XBl8bgzRNt6QbJ4WTAK9gBBcVk_Anc_heLsvU-rCCcc9h5TtKEAAtsYgC6w_Dx-uVNnYzun5EH4lq_dlEUVMHCx3U6KqEOUP0t9Rso4vPTjel0hnijBDUNX9_jk8pJGXb8cFlHFc86tstDzJCnl-qT6LVfF5q6m8cgJHg0g-bMGBgHCaWT5NyjOKSSmkWxQ3MLb21MfSUw355oWImOaPtXEaon_6_lA1iNyXRC3zUZhTyx8pTPrPpzgPiUQC2Cchut4XMoQQtgNirN7g7ql4mTZQOyrEvg8KL5M5pq18guzqeeRRiXfVSLY4jRv93rf2ralKjYYkJdWPqa9pi_xOMtGpuG3QN-gcfW4G9A3KZF6cmel5ZZ6VxLWYL51KwKTcfWuj_eDcgb-W2n5MV5rgbfS8pOqBoHwhggTJDpWhMVjVXExDB6Ms4IRk5J8QyS9LswizzVX5ERvtVWgvaCNId3AX40VGB_XsSmI8uO74eAqFgd4DKZ8XkFBm0xngAUTe0vLZ1gJuYkKRimL4-w4UYHzYaYh9QkC6AWjE55uVVst1IAKfD-gX9VxmcMtqgzgwUL9vJiyBX-ExKUgj0ljg00BJLF_TLN6GkU3TIkD49Sa7P1c8CjZFTRKEEoljgOz8JxCZXAFlO-tFXcYjXekPm7Ifqol8HwaDdtGe3abnnwmNK2o-ezovPg2sWLIAG3C2E9ps7v5VDOTVDRbQMe-Qgv-m6WA92ll9Iqw7miqTattsgxsz7RqhC58ldvHZNKFYpoPG1qp-krSjKKvmbYSCMyTxI0jbXSB0K5NsNlWdxS3xuTJpd37_JLvQbo8_UrYtfSoWaP3O6kg8DwMu9mUaAFnTMIcLuJbKyylifVRRXpX1oAwdQvv7f0IBOEWhHIhAB1_XZpJk6bnjp66aW8F2e6M3aciIZBjz9jB6KGAHs4y8e4R4f5KhQ-YMsIqq-GDnCBCNhxacJxX2WpIzyl0OyaBa0RmR0c7VpjwXB8bsLbHRXTPY4tSA2nNqrWNqMB1N6o92UnwOUUkAq4PxRkkGCRlp3pZodWA3hap7E2l2zXt2FlLciGQPKykS4T7V95LJYmUyn5X1E0wbiv9HCuCVUviUMOHBoVfDGJZMLYlVs09bLhZneg9OIzJQITYXJpmUh2ITYO1sPXqYZk-jtQLezWt8LCW3qQLYTPgh2m1zwi4mpFi3HltagimnHF2FzwcOeG5qSqzkGYePNNs1NOuatEmCdRAegEo4bul0NarPZW6E8jkHelPGTVVmYcLj0aey2JP7ijjhn6Ja8OVEBMw99kmx72aVBgR1CI9pa9JpeXI1l1QuTfkYYkQ1ZaqkqXkBf9MMJEM5bABxn8lJxZSQ_qv5oSa9OR_RacuP2z_V3Xq1Zr6V3aywTD_v-7Uq1mF3do8J1Hs1a0yjw-Nc2GlMFYC8jppBFkKzOTNNzx7MvkdG3yCff9SecOTPO-_XN7iqKkDHBCn6KmLn6fq9SeO1KtFZX0JX1HkT8hu1ffqK2G7_wp8_WtaReTWULrFMQMUfgAbc-FrW71WFG1NJpcwuOxwLBeSAxCKHpsnLATprLNgkwnmX28KmCZr1fWfsFg-21Oa6MKq5P6xmmmaPb_yE2hp5mLUsBuAtTSN2vesxFmCYPizC0-VsETqKCYlV2tY9j19yKp4wT5C91goIeJ6iLFVOp8y1X133LTaVn9jFG41gFqFLAtVvRpT7K8Jfi7srx_Ope0TV8SLKgW2qOarRgCYYP-TL1XAsJwF8zWTT_3B0-CZvvj8JeSEw_dJsl8lSDCHYPXr1WKyPzLsQ7vwVaQCwj40_LUgxaZP_7pOzbmKaoS3D1KMU4poVN1Wh8A4bJ2ncKuurNjYaw-A6hAAl4DxtZbKIdKdz8TAV9lSqiMTAqhUntoyjpJyDVzD3Ojr8Dsbgts1uy-9-k1VsLwKdegj5SJYgA99akQETGUfzQXNTGxoPUG4ek6jp72rI4phye9Ex507PlbShJabwYJTdUiw7_WOKnPEiUwJHb1p8_-daIQi82BZtT5TrShwq5lvekf1ouSYGepxRU8BNaU7amoUTqfWibE50aAMHaUxFVeo66v4YFOPQagaVAjEEk-eESRHHN2mkHvP4AEyfD6Iqp5VVX2f3FEVkv_Kvv3rYqU9PSLUN9-0zm0gykpCm1yIaJZhiwyroHwSb6cnqtWlOaKAiCjVYvBwWPr2NcF6-U6HHXu6HSaHke0ykMJ-POaYOfmMU2MsWE5SK-eEYqlmIgEpsPTa0uLGFXcfCRAExwMw6WTjqyrDzgC943tvSXUfawDuPXR53MQyhy2-RliQkKDpQjmz4i2HSIQYzmTZqyK5SG_MqtY7wigJLrZ8gWFAi6yIhUy88OSTtMk6x1sjG9MvufAXL83NjyMqscxmObtpIdUxs9-zVJ8LwT-lYY_YheCBSk-3jQV7iIO8AusdvjZ8WesmmGZjFURMie19u1B9HBPwEIj5hK3I7MiDMwzzVBEAa9sj10HI12awrTdS_eDBo3TqjoQZB0jmyYBIdeMuRiCc5o6veG23SWI7E2ZqYGIb_2YmxNSlybrwN0OxfalWm--cYgEAREJkNe2shXEa8b-6dhgjnnoMkdW2w2F4n2MIFs9TBTeF74LbzOCDtBe_N-zMkHI9e85Y2fxmyEBm4p8EcoZzy4TAYZnSDOlGHI5BGKq-Zp_JKGjn8bbVfm2B1Ed7q_bfaz192uHqMywccm10jxD3Vw-1XrNyvMQdTM6CmmGneoBvNWkEomr6OSa1WjaWGIMhNUXhPq5m5-iT42GeJTWTbQMKIPCZt_LZxJiWO6pqgi9jJfWQGkk7ZDZJKao7SASycvZkIe1BrA3XUHer1eAhO8LNrLqGpgN53bA3IrwYokzyrwz3fLWDPkMRqkmIeb9fdbrahP6FdbeqFSdP8S-8w6fUYMOzY3neHG7fRS-HMVz4UrnMr6mK6hZ-5xNWvm7h66mOkLD-G2FDfc43spKhLL3mPLkjOyTVuMvEZWXAYVi5xSavCzcDC2ok0WwlHXgsDOHhiqjkb_wjSni6mZbTtEoUcVaTUWkjwvqKUxDe0dfSeKvtaE3XzMC3VCDK3MkQM6oVKU13ws-3VEmG8OawlEepzIJ_t4xj-egPIZ0fq4HKJ3oYTyrHYmU4NFzdspE19rLL8Vq_dqHKMDhIRgqrQckOidW2-xxOPKn1ATZhqtWSdAvElFQyqim5TW3TwesrUWeZczhk58JnqI5B1eieDix15dVmrdW4lA-yUUcHV5FeY-DjoECv1qWTcUehOe5Xhjokhm86BklDCBM8p2d-sNIQp5kex79YqFL7dBh2pIBR7Ux0fT2rKxERW1_TpOJNcd0yhz00R1eqwem-pz3eXh3OY7o508t_K4RwWBiC4MbT0iWS41yTYycFWhV0zTtcSIHPWUAblC5kNtK0hZ1cF_5atwZkY8g7qnHjcOvWuVNKi3sqZycaq35iIlg5VTUngTg0tbPVWfNXDkclDav2JKqE3ScgvF_KYO1lRCUF7gR6Es7MTWLticvXsQEFUkMZ8v-emkx1LfVzB0MyahmXsmLzhqi9gXILE2fU-avkjV8-xdCqc5nJk22aA-ClUZvRl1hZNSv_zb44ZPQmw9Zf5GVvcjyrFhua42tPWlUgCkama3_9R16uDv1KDZxZemsjU6TB5WCQJTQXauTMBvnrHbvFuIvLqv5qQqptWLVfqS4kBOfUDCgLVeAfdvV2vpJgbzbxWH38wNgWCcarKms8SkpmEWa6EGN_JcpX0lnNSgu1mKzjqhneQAuG3eZbC4KjhaiwupfLIaKRAtwOJqcQj5044hoExtyc-NUadhAY4mtQztlGde80lqOS9yjAIAOx_5RbasTFud5RCzcdRDINzulprfilHm7p07PMv-APh0xuv2uwA53c1PxZsNEvKX9sNbpwv8ydFMM97Wp5w-NHEujteEqGvR6Bx4WarJ-2-ne-kfmP4TTIK6Gu3qdq6yvpQjU_u6ABpEeqwVjELPvWpqrf6TgUXpfXhLefFMTazUJmIKr9ofV_LU4z65t8uVqYj0NXpCNqJiT8MY-aMboMCx8HvQj2Hq6mhZ3btLLpQmZjl7j0CrH7Y9zInQgiLO1QbmTcW0XTE8pN_G32qrKQIsQ2wDs_2asXOexANedv-l8zcjig5UZOlWnstXLa7Rh0SlSv3dxrYDsh1NyBXaWqfYKX28rKdCqtVwfSO_qtAdfwZ6D-fE5XPUdTBOsuuaOYzmPJJdPr1WZMqY7n-p0QaKI2dvBYGjtfRfo6bKTn2sAMw-yS4Nzx_Rghj8ikbfJn3LKqZycIS4Rho3dlIeaA4NjPyELiB4ptpZiTEozzsDqa11WwftVmtrU-a3j8TYePqH5ix8wzxmCWkSzutVgTPQVg7Q6fd0eTGQzBZ5zOXln4apqCc_WCTlW2j132V4GlJoNvH6l_fjpQqbDDHPY5ezUWM8yFNLyj5n1fwTEM9JxKawlJhnAXUp9HTntfke3cL56Yboxv7N2ZW_vbLXuvAkza21dXPzUV54SLRX7n1eIeykvDd2He0pM_Negu5LhK-AkVuk24wPnBpPfNV1Kwjmm3PDT1FpOpkULYzWyvepk7tZMbxN1Om6xWd-hRuNwjPHhd8xDXeRHZ6A0Ltu50ekqpNxDsPLGtOWf4g7gZmMdJTw39Zz7p1kiZNFy6cf11j_0SFkJ58V24oTZ5g7hKi52Y5d0iwTaSHNxyoebGwDksyZ0GX_Hh18kyX1u_zRCZtwZVHUSism0lQwMPSBVQ53WGqCdIOJBqFd208BaaEvT8L3dUEfjqXxF5uoimnMvmkr9o6IUVJmyG35vCCYq16GDx4eZXGwYKzTR3pLGIJ5DS5Sipm1hJRBpyi2sMt27mQEoUWzXyqV-92en-TJDkIEnQDSA_FnLYmwILIBOwRVzfmrjNCw0lkU9N2i3H0MoW0k-03UnYE8JvENqK0AII8nONVIVTrmt68a1BEUv2M9zzhq7yFueV_J1a9Qi5Y3peE-iwVWHLHMSfcKTi4cAuTntzx3W4RWsOo39ar5HZ5tyJM-dP9fskeN1imyWVP7w1rx7-dCQ_wXEIriVRf1oB8HZirGXAtSaFrdp5UheC5RY0_OkOC6N-zuMgVBCuha_6S4ERb3iq3yf-OoDtaYKmj784c9yU65Qerqxv7CwktsoBloj9tLBTf_7m5IM7X0U_7O0RiHPLNz9ks95BlVZDdVGExu4kV019S29WegwZfkaE8IDW03TYf5qZeWjqCGo3o30ufEMrM4TVha-OQEAw2rBQv5XAgnu9JWMY71zO3eT4Ac95tJf8XiflfDLGnSbBU60951BsGnvHrcxDB3-zi4LOWsgzbEz_D3wcHi4=', 'code_version': 3.15, 'echoprintstring': 'eJzFvQuy7DhybTklkgBIcDj4zn8IvRaipJT0HnGsrVrWVlaemfdGMEjAP3vDPzyO4-zHRqRnJ564E--5EeeRduK6diLMnXjenahhJ7aLcV3PToSxEz1tRDjGTuSwE_PeiHiGneD_GxH7TtxlJ0rciOQ2fovcdqLmjbjdqW-h2n4L9ONbPN7at0htJ1S9b6FyfYvRNyKret_iGTvhgn2LeW3Ee98bUcK5E6rPt8h5J9q5ETWknVB9vkW7N6KFshOqz7cYeSO66vMtVJ9voYJ8ihHjTrjJ30K39Cnm1XaCFdmIsRHnEcdOoAIbMdtGnOHeCVRvI0rZiIuAthGtbUQg3G0EKrAROI-NeJ-NiEfZifvcibduRDrmTuAeNqL2nZjPRtx33Yl27USfG_Gc706oPt_iOXZC9fkUOdSdeK-dULk-xYv9b8RTdqIfG1GuvBPP3Akf-lPU-O5EPjeiha1QBb6FKvApupv8Ldzkb5H7TrRnJ0bcCF3lRpS5EVMV-Bap74Su5VvU-C2uI6adQEE2or4bcV59J-5nJ3LciCtcO1Hu_yb62LGLJeK7E_naCcP2t-hlI857K3LdCYHXp3AhNkIg8i3quRMtbUQo704IvD5FFHh9CyH7t3jvnWhhI5Ig9Vu8ZSNwNjuB4W-ERPFTPBLFbyFR_BZC9m-h-n2LLSvKLsm3uMNOEBI2ApexEXrBT_ESXL_FH6yI-96I_G5EPbci5J0AHm3E23ai5Y1ogMWNeO6N6EfcCdXnW8h-voX09VOMOHeiXRsxU9iJO-_EjhUdc77f4jwkA99CwPcpzhR3Ys97UtsJIfunCDqmb3FvxVN3or07IWj7FPEqO4Hz2Ajw70bMsBHpuXfCGPwtYNXf4g7XTuw5Uw0bofvfiHzsBJDkW2Rh6rcAlm2EyvUpXujtRvjQ38Ijhm_Ry0aUMHcC97ARwv1PUWPdiT9Y0b0TI2xEP-pOeOPfol8bMY62E9dWwKo3ol4bMd2Kb_HGbwHWf3YivjvBVmxErRshX9-IOjfiSmMncKX_VYz6v8pdIJ4bYWD-FH9kg4R038Kw_SkuIey38Fj4U4joNqKcG_EH_9hnZf4t_tF24o47ISr_Flvuksa5ERrQRuzZSeo7kZ-d2POP-9qJLYd4Y9kJ4e-3cMG-BSHhWxQMeyPeZyP-YBjrI5-ivRvRXLBv8W6FtOpTdFPJ32LWjRjSyG-xZwm1bMSMW2Hq_FuMjTixl50w5H-L0TfiJIxtRLp24jl3QhDzKS6Pdr9FqTux5x8e_H4LAd-3eMZOmGz6FH9wiD1LiHEnUt4JD5y_Ra8bccdzJyR732Kbd1GnN0JY9i36sxNjbkR2wb7F23ZiyzDyKBvxHu9OmLj5FiXthMr1KYrK9S1W4uZL1FR3QvLzLcq1EU3S9S1MKHyLN2_EX-wk7cQ27zLOvBNP2oi_MittJ8r9LdSOnYhxJ_aZlVZ3YsSNOO9zJ96wE8Tv_yKudP7JP8K7E3faCT_xLTwG_xSn5V3fou_EhdJsRLp3wqKVb2Ga41MEF-xbGBO-heV732KfWZFIfIs9dxnvRhgCN6I-OyEM_RR_VIWdaSe2-Y8sF_wWQudv0eZOzLwRBpuNsKDpW9xtJ6S-n6KkuBOrcOxTLALzJarq8y1Un28BtPoWzcOLb2EB5reQzH-L-WxEVwW-hYv9LbbZkeGp8bewiuNTTFXgW0hQvwUBYyPm-S0gMG0n8rURpwmFb4EVb0QtG3HFsBNb_nEJrD9FCM9OrI98Cf3dRlga9i3KuRMe-3-LsRPpvHdiz07m2IjbsrJvIcn8FirItxj3RvzBXSTV36JvxewbkU3MfQsV81NsUSK469yJfXbkD_5x7sQ-w2HS51ukdyeAkt9izyFavXdizo3o17sTq3DsSwwL5b7FXTZintdOuI3fwtTMt9jXbv3BP-pO3HEn3nsnetqI89mK1jbiCmkn5vivIlz57-xI3Yk9yHznTmzrvv7qpPlf4y77bhiPSb_FnrsINb6F3vdb7LnLtmYsemj8LfY5m7vvhK1HnyKdcyf2mZX_33hP2QkP2D-FyHkj9qyoXxvx2kz1LcK7EeU6d6JcO9HyTliU9CmqlOxbxLETd94JGzk-RZN0fQsg7Eb0dyc8NPkU3cTrpxhH2Yl9v8s9d8LE3LcAwn6LKRX8FiN_CzhI3Yl9zqaHjTiFv99in5UR0H8LFORbXKHsRHp2wnrib9F2IoS4E5bhfIo_OFMJO1GfndizojJ2otWN-IP3hK3Iz078Ufd17YQpsE-RLdL5FqrAt8D_b4QL9i0sk_wUf1SFuWDfYpuV-aOyyzaPT_EH77EF6FvksRF_5F3edyP60XfC8r1vAWzciHltxMADbIQJsm_R8kZMGwu_hQmyb2ES80v8yXvunXjrTux5j2Vl32JfFRbqTsS5E6P8VxGOv2vGwlbsczZl7IRQ41P8xXvmTghSP8V13Tvxb7CiEPNO_MFsxkb8W_Vm9mp8imR7ybdwnz7Frfp8i32fv1TwW7gkn-KPerNyb8QfGZ1VOPYltuMy_srKuI3fwkasbyHs_hRFFfgWHgR8iioo_xaOIPgWlnZ-ij_67fdZGQ9NvoXJiG-xz9lYCvctHHzxLRzm8CkGoG4j9uxkl7OxyHIn9nmXf6dmLPSduOdOWOz2KS7h4LfYMow_uvH3NWP7rIwNzt9CePQp_uioFzp_i32__baz5PZI-Vvkeyf2HGLfM29S4FsIBz9Fdkm-hU0R38Il-RY5bsS_wyGKD_0t_g0Ose-o_yPvskjIl_iDQwidv4Wpxm_xlp2oaSO6wyu-heMpvsW-336fs3munTBd-ClmKjuhA_gW_vi3MPX2Ja7DmVXfgst_i1My8C1y3onaN-J6yk6U9N_EECheZSf2DcrbzMppC8G32HMIWwg-xf8iSzByf4s9SxDifIv9nLE_Jom1nbAn8FtYNP8p_siO7PMfe_6x5RB_daXcO-HYhG_x7_S9P8dG7Isc_2AY6d0Jz7M_hfh2I_4dDuGQs2-Rrp14607sp4FpLt_ij_xH2ojuEIlvIWH7Fr1thAXKG_HvTAPb5z9ckm_h-JEvIfHdCQvQP4Xtfxux71m5x05Y9_AprmcrBNbfop0bEWzZ_hb7aWD7vvez7ISk61uY9PkUnkluhEmub7HNfyQbKj7Fnn-Ydf8Wj8T4W_wzvev_JjxS_hTZ8r1vYaPOt1BBvkU9d2L9-KdwfNqneF2wb7Gv-3JA2rdwwb5F3okqnfsWUt9vsc2OVMszP8Uf3MWkz7dwST7FH-xkP-_r6jths9y38KG_xT53smMnf1WF2QTyLSCZG7HPf1xtJ_b8I47_Jvr5J8PYd7b_UbvVduLfyWGkuhN7drLnH9vqrH1X_GVF96cIPvS32HeWOBboW-zZyZZ__MEwbEz6Fj70p7g9c_wWbSt86E_xOLbtW_wbfe9_1G79MY343AnJ_Kf4i53kjSgW6H2LfWWXQyS-heVOn-Iv7pJ3ou7EH_mPfXXWHzmMuBOay7fQXD7FsC3tW-wZxr7vZMcw_spwSAa-hQfd36LEjTg9cvwWtk5_i23-4xLEfIs9w9h3xe_73m3p_RZC50_xB8NYI4k_xb6Gat_3vs1wJEvwPsV9PzvxB8M4N-KPDMdIG5HPvhN_5DC2NVT13YhXc_kWIWxEUeW_xZ4H7LMUDrT9FvuZwarAt5D8fIqmQXwLN_lT_JGlsFDuW_zRnX7sxH521nYq8B85jF0e4i8eEO6dSGEnTAp8i30OY18lleZO_MEhzp1IfSf-j4RHnSO_MaQr5XRXoV866z3O8wpnufN5NtT16Vd-nlB6yfc17jrjr6kyXbNel8XxPbfZr5pKTrmcjX_GB1h9Pu-cbwslzshnZ-kVeHK3s68rXyU-o_Mv7_qNAmB-1jfKhAGuy8dZnrJ-I8_nOdYPxTY8V-Lv1m8cIZ_5n8uXt51xXWp9o99v6txmJOSOcP1-8oi19zWQNQgd7ze2Nq43hTFjT3doR3pZgDfe5a2lvyPV9gC5Y4oRjT1KSvWqJ0i6xPi873HPh1WQ_-eWw-gxlZquXEsJZb71fvhZHvwta65YP55XFkp0ynfOT1yLfd7cdLnfe8Qw0-ASoz2x5bqe8r1bq-vxr17503_WuZXq9KYZCQ2plpnS_dvQ8-FmXGf-oua1LudzhefkMyGHUG_byTr_HM9a0_4c8O7acnnmaG1d9I3j4Z76Gd6azgenWU5uLITnum1j9YlmSQHUWZ6nltoutmOMc8z6oEhzjHy-OcY-eFpWi5ULVx93gGbOp5-9xBbO9sxYr3SMt7yhlZgebmGupxwG8ePBB7Fs7X7Qv3K9-bkOtA3OmMsowUQBGlqxn3L1yQ-Wl91Z63yHMp61g-F9ey9HjjfbWtGKXMcMaNda5wzei_muzxnvzI08o8V3jnvU-lzxp1du44WvfMEsQsfe4eGs3dKrtbrzPCs_GdD4q7N4qHReWzHm29PaxqVh0xV8w8l_re3RAtaVjxDcG2xwqdlS9GV0azXSeT7Pc7bj9wjLPvL13mn97dJYtgtI9aC3GMwI90tYWPaR88sHfN3BdcdnLiM524UbbVe6-STr2cN9t7e02t4eH5SQx3jXKwNm6-gZ3_3NUMWPDbPmS0_5MBT8mfc9Fkj87_Ybwz2uu_VY140vXfvHarPMP90tJDxK-pnu2kEM563_WArazp6q_GvpnhwyhtifJz0zvDHxJ_Os_Ker-1uhiELPlU8rdwnLh62VdDYiCnrza9rvRNVGHW_MaCZb7jd-T27Zx3qi5YLe3MrVMCLQ-1wd63gSH3-t_frJdVdYIerAI5Z1V8vD_bMLY6hhXn4t2Lqrq6n8Xs-34_S1CzFeqJ3f-OfD63mXHeltfuu3VqO1MN9_Podtot4-0fpIRxn-yxOtjyyzX0_0u6uHtZ8tYdqJfV2aDVQ5w5lQ7lESz-YT3RmS0MZAsVwrrKL-ruyCprVWuczLcpkc1lqlTlSb-QZ--rtvriHgf7GJyl_P460jOBGxP6mVtfvFPVxhYpo-wk5R73zHvKxnpHiN0rCZdQdsaU-pOVetp3iu5Xyv87rXSs7ET63lvFPLY_ns3-02PYdKvfR5PuUe-I4TJtrvm0Cbr-W4YyvhWpv8j3qvDYjPRZAoZwz_r-LR8htXOMrzj9942LCxvqv__5dn4OeO5TfwZ88vHC_rjpOdXpay3M3yFr-4aixbunu_833-sZTlKJbm_KOTyy7_Mcmnl5I8-u5Lc9btNi7A_2btS2PXDoIG7t7fkuJa-_9wAPFaDiDnEeLyYct9_QI9cR1nHcO71u9_WOj63aWT68pr85aHW45xWcXa3-Wf1xP9FhZT-u3-wVK09by_cLdAghBi-cT1jbXOK5atxf6t6cI0__nhtUcp9dLXuuhojt8F-GZe3_2Xb69uIev8j2tZ1v3zVy72P9a9VvLnbnyOFWeWz_mNAHCtll0OdCEsDQvxDgTG8w7L9rOGc9wniqgy_EKvQWl5wrVWS9d-67zOT_WTSzeWpawbWl503dDawXVXS1nXd9cdrO_exL-4vrsC1S9G-d3f-1MwiknwO9-1v24cZoBhLs9wBh7mrCNGzOzta3Ha3a8Ue8X_sQT1ZpfPFdTZd-zBUM6iHQ-QiodszoAwnvdj9EzA7UYbnAiR6SAQpTzwiATVCaRZ5jfuPNdarWhF5Lt6Y_9Qw7PmB2RzPQMs8cAu00Kgv9ijPq8Audbqhwr0hD8cqzIANNTu_9CcBZTWQy_0tTR7rRobmq4fqhJQLd1Y-GCt3_rwL7KLyGYGfi4dWtdj6Y_2w946j4W9l5ZA_-bPsy7ktqz7FzoqkaLdZ_l5nwW2udBRVvDKAIu5rHvFhZ8eLIMlNo_Z8_0AkVb6wwHMrMZ6hKU5_6xLxADait1rSdZdrdi9lHBp08KYS3N-LOE_73kp8D9R8ue9_zNK_jySxvQPdPkfUfJ_oIKf7bsQ67vLI62FWDHlH9-0APPat-WW1pYtX7cwDWBqlrVH6xvrOdYiLrX9RWdJzcK2EZ2Ab5aKXgBfCA15rrsHCfWfAqciSUDFgolPUKwIZ0HhcoAwWkL9cX6gAnxC7zd7A1T1SJafAsFdDRXo3H5obD1Ityd2701S3dbLOAieV0pH0uO9rpR5zuxcgNh7ANKiTKddsjefeO9S2YThm97QQcDtDXTG48JRwqXZglMzixrPpFHFE5bTBnZ0AdU9_H4Jn6XytxjuQ6gH6j2OtrjLCewdWC6gFB_CF8bTAMPhGBnvh39OIh3iHsTSmc4HhntiiY5NuX3x4DoB9fUR4-QhMd4GSmzLhO_KKr4WjXUH0uS7VTDB8eY-8Io3rMfhvCd_Hl7Y3oRhhTrhI2ANAIgvxcO8J0GRwAJWZ58v-GdMvaXcPOREMbgaKluhuG9r_akVIjsiS40a3io6m4HVEkdc1uOG1VcwQcAu8WT1nA64x9cc9QJUYLGzcOuRDcfoX2kx6KLfIPQL1TYkZGLKAW1gdw9AVQdx1poCKosl2OVPuASAYCuXE_tWdfY634gXd9eazrpdMo62CHNBd2HPKAzIKXsAVxqbcsWR2B52uwoj8FA4nhD6vYzahC16lI63JXMIcLzE5-4OCy4RPE1cbrhEfAmRPKbpsOK3wSJDApOcV2dfE4Dk5XsEnnqyX3h0ATf2PPnUOw5R8dVZM5zbA087sfp5zgsndXlV1MLHH6gtgR-g4BtBCXOnYacPIMpxAeRKHhnFvA4oHxaRAZoHbPvCut726nIyFzVGVIwRNpXDi88EbYcjYCOQXIdOzeMCvRYJK3-El4Uag_7eqguphABoLNdvJb_8OCZVUzx4sHILrPgLTH34AqULy8dRmKvC_AA6r_OhYp4A2MmjEXNbBjLl8xo4wixXuArhhS2Lz31m7t3zHQ8MypV5EKIgBDgO6CNaDU5HR8BY_BD-7Uh4oQcGD9LrqHERZjyZyw9ZeU3Z2qprusO4Ix5jYPaFC9755QnBNx0gfLDIBacD3u9XPG89IwpY4jBTLtQfMsk8cPUzaWyLyaELBUMc-JX6BOgbbPdFsdBEQGYE-t5HI4YG8XZCN3MyERN8SjQFXJ0y7I09IcBENvkBsg1cI7pRVawI54WQ3y29NcwbVhCA5RfcAR169F8RAM0DoOaLBj4n_gVVJm6zjfC_FWRwLxfffy_M55HsHgOiG97TuV-oLnZ74zIjcNGjJv0-OlOcN4fiEeBxDR1USTgAfnJreOtRI_4t4i9AXnhTwgtYCLW60QoA6Txj5QfRTnYCtFJyD-z4iUoXfPGJ0WA-rHzhawebUwWMUB0eHlc7W3E9Jm4Nj40by7mAA0JCT0FNPvnQ3T3ZY7nIFy60s53jZHc0eDxxaYCTE77ywC3RoJHyMyxAGSDS5PKChQF5-MrWT7jGnXnmk-VP6cV7A40qlAccmGAUbEGvGdr-Hp0bYME86yBC3MR33Ozz3gf4t3bUpzveA4fAhmALANbWiF_w70cnfndQwZluggPR9L1gRy54GwXjeYi2KMEUO7wvrhdqg6No3PM5XR78FAZnVxKM5Z1dN4unm48VCQdXHEEkz1Yb9obnSM8A-_C4AeIJceIiERhwCaKWe8gJ77vcA7cGTiOU1RPHHE1YXdgfUEBcf_iGh-UtAo7-Wo6iqf9jTNxk4IF-niETOVAcbkkfUdEpdqwSjowayz00fGADJzlbFczcK5BIjD76ecImCANPqCz5chShd9aBLTuBPdm0r5gugVUP2H8tT2Xd0EJc1Ft971t9rtfXDWMyMFbPfAiouLPg2I1SWLPsj_JT6ahoCbEe3MwNT4DRc6AUKDNaBGXNvkHCGi7sCt3H9bwJKMqvN7aMn_AEESNklWYd4tWmU-ASuMM5BuQ28Ofn0198ybgIqx6UAPgi5Oi8z4b6pRZBQqwot19wynzlyKzg0TI3FDHsHCIR4xLTpnLf6JgowJKNmm7gNMBL2k8Yh3OhV3pZxxh6aASI4GcmGIi1cpKnH6p4nnfhBIL4Pd5B3CBclZsw2I_ZMFDssjeWv0GGagFwgVIyWgOWly6XxjawN85zro9HHzh4fPo9sQIUD0SP_6_vwB-FND3Y1l1kfELmB8Ge7YHhxOl_3RfWG1CSZxBUe5hEAS4RUDvUq4HSuu1UmlEcaB8eEx8JVypzpEe1PyLrgL6ANJqFIdg7dBC-PwCURBVfpQalSM5PUesmCPNMoAvCCA4flWAnYr7vhZ4OuAvcBowELr4uqAV8sQo4gdVERMALPn_gBFCQpB56eoTpPWdn6fhx_poLVQHeWOCO9X08--moH8tziekSAZF4CtrHN6IvAcTScng8aZnrbUtoOcEBTEh8i7jmiEtiNwHsIHSiUsajtYoGTa7V8PDTM1M4-snyVXtyKlASVWUV7gHyNQTGtXZsTsSRWBR7C9yzf9ZfuTHMg6fDs-AmWWtMcBVqsLOeED9IroCfGB0V5WmJv0T6WDIqKMNYcBqaxB2DsYj7jYDAR1EZOQGhoIfzBNDNCtcgnAILAlsDUAE7ghVDfPuPdIH70j94IxB0-WX4wYpH7wEChPwS4ZuEQTeSAbgZ_3WAqWKyH5-IiuuASBQcRMeHAxTheyda50etfyCwBSLfUQ3N4Ex84-w-hVWjL_dEuF_MiGhFYAVDncN8w7N0vN3g4IFnAdCDz1BulqcTNcGTIIo7AawmanKmIDlioSqR_HhxIkPEArCcxPB0nHwL4ipu9bVUbNlzDBxAviLWxL8TJwBagNLrPatU39QiMKxm4BAB8hUGAZ4LpvY-6D8hT40F1ODkcG8AKe4PFwULhbnV6knF9R9F6LgI3RdKZWTlYzcfg6d3ycPZXzemG31AY72yPg0E9RzlLZWIDGmqLyhtXmcEv1a5uY3IaNTrWSWRnFud9wDIELI9ApIwQGWhk2wlLuC4jAAezGRo-OCOAbf1EkGzg2g8OCDhkAjqFTRZHomEDmfI9MEQ3H7QaGEbMJdspwEwtwHOsKhnGmrRgBcOhMYXa-LCBWADq01iBHYHBknsXwdpYHX4JQ-ZTjlFOTrWDijDrPj9gi_IqEAAIuL4WFbc63XiLInVOEbQQQAbZDlyRJ18HTERmF077ULBi9fpaR8OqQKGBMTAfUkxdJrlTRfBBXsZA6tLIGl8OkYRw3qe2U0v4f7h5rmBaFMxsONaH4NUfaQvQEWLSEGluCSiVYiC_YhLPPE1mVXDfDIa1jzCg4Ub_4Dd2gVezzOutZKsjIcq8A_gUMXBFM-oHWYLPAfqcy9EnTtlSO6N30jcPIE3DmCUM-zxemFagmbYCyhcGUBhmPcDCEx31WU-klj-oaFf_fTsCl97nXYr4wPPu6OIHQPgkmGuknqeFOcB7DrBU8clcmApAHMvEKQbF1iXs7nqoEGgQ35LbI5DbQkLX2fUxMIEVp4PsJzIDrjvOGFzEYDjxl5lkCogzc1jp0uX32PRjmbHBQPpCERQPYgQkAZ30mNkr0CAIHScKVEfs8gYzktQ9aAUyguY_I2pTH1E88Y4y3y_FcUlSF4AlULkugBdDYU0V1lxfYVgY9lUHZ5iBk3BhQrSXCAZ5sEdsU1vlEXJoBv74WEWWoo5XAQCzGqw-AfXz4YyLezEYYBVC-rFHhRRlweS5gUcroZ7B7Tw6ETHTkS6nNnCCuBjMAso2m-I1hXvF3DRUXwoZVt5af5532PcHme0QUxp4DZcOl6RKGawQLk6xBebiaDbxzQmz5Y1mYBdszdexHdtBbADXpEt9wDM4Rd3h1AB9R5uhG25r1NmQ4w97hLNubBI7hawPnlwPM1i6HQLGAuAdaD1xmQUDPd6BRTC92kASCb0fkBB4Dj6jE50xawm6KQLQR6iKn5L8-rZY3f-gdPmIYpl6CCvk2ClFprMZtewhdds6mkmRYD_OIIF_MyzSnfG0A1fPg9rg7vGFKE7PHITHznR1sluHmh1PKXH5WaVm09-zJO9NbYDC3gYvowXDKjnxGkVcPk4QHrQuNCveQqtMwgT2i0dw3_A2HhQVBMHh5sM7URx4cTtBVVjRncHIQGuepeeQxBvyc_qDYLXYb9QIJMn8p_oodYTzCaNBAaKGAAh9_bYy3MOyBw3mVA7aCPBeFSICSiM5_UcAkAlf38JXqieufWaG16W3TmT95pDW06B3c3EFDze6fHicgoAWPg65nUspwA3eQS9E8UO7MiZR8wRvUgnAQRXPTPc4vq5glVCF_GlkWXsfBJjEoG1C3U7-JN8x-f1VQ-gLnB1PQZB4-cjpHEZSPyWAd6DAOLEeKCVgMPkQBLJM-ELEFL68hEwDQjbOCNGzj0fENHr6sCb61ZdJ6EAvMjClffGgWCSZ514p8gGgrM1x3iYj8SpolqQB8LM230LDc_IhlyrzOOaN6xJg2ADOhoXzPNcQMcHh48LM4qDzOIESgzYecIbxmh-Aef_XvPiFjAtXBB3-wgnUIij4y1x0TJcLoynOh22lDXpIApPLxjYF3IeWOOLrxzs5pnTKZElnpwexhKXOnhBRrMiLBih6Z9xEPgNj8UI1B66eIxWiTSgf1SZCMX_Dm-ROC02q8DyCIq5vDnPE7hfYOzaLRaJ-H6_bD4hpnSiZfDEL4RjFNx9Bn49B9SrY7L8U5jjwRWeKZtGYu_Xuj6-7pqwRgyPUZP1GGEcp6fOB5T-xa2zOO9NpHkJddgwTqp4yI1FQHi4yov3BhGhDBArtDJ7yJCr48BgWfig5tECYNUE79mMIwAb8KJZp2xeB8TimQVEH9jRl3VnMQe4CiQVLEnINigTR1SqYEEAnsJH41d_sbmdqLuQ_0rq2tKY48W2KtEyJ4_IIsCGLxLYPHnhjq9AUMJgMesGDwQ6EZJBYu9CDbY9QhDMvfDoeDIP0CJkWaSVPFWacuXsIR8PBiZgd9KJtrVmQZbbBSJ4LYmBQT7Aq7k8SNYVx_AK0qFM0PQIrPApcURmxEBij291riwxy26Z471S21U_jSGY0zj5AVA5lwTS4S8I1v2R416OagcKdm4O8-U5z5rxFaMApl4ARh46wNFuXBU-Qf6XQw7uCdDfF57wr56JtsVj-cUC6NY9PDDeFyb9nr7H84r8DhHjsd7ukdVEYJUnJSZvYtBrrg7CCjriww93WfIkpr_QfpfsOgeaesBcomkEwjSm6u-GZFYBNmwmAb8G23ye5TPQoBFrZ-Oa5QdwO7QZMzggkQfuFp6u7zRT8Yic8dUdfNP1SHgC6QvkrwwrBub0zNSaImH9ANnhxcByEL4DxCbnnS0dYA2WukUe18oHVOn3rqcG68elPbKzlw9gli0luCPBPF-EHch5W5wbCz6ax9jjclIlilguXTD-zhdy4IQOueUUSzaPZ2_PAjGHWkRaKRQzjwNciqZDMIDaGM1tjk41IYZhNTjYZnqKy2E8KE9Ch6CpbIXzpdbXHhMaUZ-PVoaC_nIjPYCkQGeVNcJZAXwi8Lmgmez6zRJVTzeJ22gApIcFq-ZDDjAMH_aV2udboCwnIAebXQuLl35wGnjWKbw_smjmHXg9Lv7eN8s5sQfcCuyseDYB6Yy-wdedgEBB7nu_TGMDeE0PAJpROs89YoPBsj_8O6DL6isAfZCug4cmuPIUZJsDx9F0k0movAmS4LzxbukZDP7wAI7AfDW8Lz43mKko75qXBCjFcpIjxvEDGJhLwPqhv_w8QNpUjcG4m5x4rBUyBcaiYiuewY3HlKjVoOgKzAOlrm8kwPGfLC0bHPCiFXMCMsVklZt9Wc_F73gwMLAp7viMDRpIAO2mMV9JLP72Lo_orNt9K3ZuxOfbGl7U7XEGJ3DZU_gJMES_T-Ideg1mhhkX_Lt1cPhqlM2zV4_m9I31ADyEDifnM-H1KFdeDvNqRDMA6tVMgoD-wIKAdnRE_4wh3Z5wgt46Pg36X06icZnQvl5g6FwuWrtXJZBYw2wd9A_kYZNTCp4DVSj6WA7vmRKxeaKTYGeCJiGl9mIplMU1LwaMwwk4xoJDAF_iGQgBI4hsJQH15PcHe0bUgOgHHgLQAbeJ8CfAchvm6-VeFygM42jvZB0B6Sw9cQrKSjB4Vu8x3hOioHrdhzneCrcE2uAaRBME_ZiIVB5jgxvBepjsrTutxBpNNE05KAqz7M0SInDXKpyFp3hl6NiAkUdg_0sI6Q2NRecKfhKIfMJXZB0sIavyVjwLyIpgThDH9OYVPI0E9jg23kIPcHrNuFxWQ0Uk1CVdGuSsCbqtSoUaYn5nNOSvw05ID_AFtWf3GhftB4qPXQMOABNaiUcNEdjpSZFI-vEg8zAM91ev4BnyMHnkIaix2kDqMR3MhPsEeBcbQAYAxIqL88XePBVGXz1TtLopVd0kO2P2DrrNfsPoQYdEM75hbcBYCP1FT4lIcF9oc8Y6Brc-QTT8fgOaEQAlNB2-1Cw95fksU508BDp4eVRjUco49e9QYsJqfzERAswAi2DHcMjWiaXWcrxmLc_6cgUrnC6xPyAESgg-lH55PN5NDwFIbrvFiqUnQqbTKHF7vnXjXB_gQNdvXmZo36hHIfry4SJ5xHMm02oe850CJKtPI8TrWJCiGwUxueB0dA-VgKXoFl76DJV1IapzB0R0kHn8H36jFgL83m9UgcyAI9zLb5z4pPaP34jWRPzjN3CY_V1lmvO2rANK8D_9RoJrPstv4FsIxKsd7f87vxHnqhkBLoCiJWP4jQucVJeXD0S8Z1kZWLj39ZSDLQLwXxjueOrIi3IQ2-7lBJf_O7DwWGGkoOl5ea6Q3p__I5jeqIKFRwP8UC1yumYsMLWKIpoHuwAgyYIWAAj0P1g6B34iaFjrSoQBTeN8WJvHPPF5P4QM6zX7VaCS_FJGPxP4a1ovBq-FUsNo0YT3xDDPkGFXBB4QbVv4ZUXYfnVHcfdqtgurIVaGhVX8CZzV07BrrD_mUrE5gt0RLINquctiQj358bsHtLEXPFcFs4Gg8aPnbZUNXgJEZs4N3XwXILCtuPk-SfyXOcN-s1mHR-AleWqIjjxYdkRTiGomJMzuo4QtcuViRR6kDnCSZwIsPOwB4EF09xYCOl9uEJ7ZM0s74OQQeBE_FpjNIz6Zx0fz-F0ugS4TPeavtayhPX78hpgSHfIBMAbCemCOomEbRC-uACK2uXLYGoJ3xF9EUPKDjafiu7FAihavHTNb-JXg1KeFJ2x7w28d7w0csJIgm_ONvlvxBu_gpoEmJ1jQXkW8FejEvoeEs2UVwSMmTTpwGEDn-UIBsQYP-aeH3g3nV50tADeE1wL_Kqo0T2Euy_MSJa0em_d1CQ6wGM8NnMMeWDWwUgAIcdsRtt-Bo8MyDxTseTMOB1Z2n-B1SwDAMMfbiLXYXjEd7qzocXoCARI2heV2ckMP0QwbP4S_L08kcWdT2EVzgx6meM5wuOX4COtvPeMGDOI7PK5h17ipxL0GIPvAVVk6A7XXv1uoSaw6ceBVB272OuBQQ6gAIZZfrZgYwO15EauNBv5S-dV6khav3CaM3MT8ZTCtRdY9hVwFjw5OwtnCkkqw2iFnjzBuVha_6c1ME3JcB64GCC8E1nxm1R6GhG160IaCEVkvj8gsrYTcSFDzS4CDfuAjYRI4Xnz-TeyGe77WPLELAQhXZmgsDrghYOuvTLT4qsD3baCsrjlWj90fnjWYcsNrB5BEhilkfAaOhx2BbkW-z59hVMSQ6AcudKaC8VYj90tMg8nhZySSwemkHk6o1Zf6YPKh2iTlIQxfv0zegjqDvTzWKBERok6zQa0tlpxGcqIk3ieqHGwB5NPK4PMlCuFDwTlEJBQU7eRx7fuw6ohYBQaxK72mu1w4n9dimXDNK5qtf06oyGnbidHjgQOeuTu_ztxt7q8oCbB0pkKcgXY80AUpP0T30l-BDNBB7c7MjJ0oM948_uRhM6HafoSKSzeTbXXKIf87MQZcanUWKT9PiLG4tbxrJRpG-HpEI8MGWIG2iEl8SpTI8zWg4-GpQus3QW4OJx2f57C88HnN4GYgEUuVehQG3KH9rldcBWKTZLLZ6QFKu1IDI0AvOlsY5jTjATY5OmaTzyAvjclCXo_BQThrFY9iJAILGUZvuSBhowHsYP4PsQNGxLOGLrplm3PNtiOYJmbzrXIFJzUrKP1NkIwEXo4oFuSOBwGapZ6dzeZO8IMdIwMtFFuHgJmvaXA4Ig8YoRQe0bye3REkICPc-RvNeLNMll_wcFfCH6O-RFICh4MT0E_7VwDBt6nD5GGaZeGefeOF3lPia4lHtxzlugKk9Q4DoNRsvLjA5Ak2BRmzDdRjd3zQFX6v9cJx3nI6LFKlxgtHS8xgYqd9Sun2jQLXiW7hL7mJBn1-_RHWuOtmCTfHNPnQBGyW44CZTaWxJVgpgA3Ad_lus9eeL8-Tqn0XRGcee3qYjKcBwFl4RyCHZltfMiXGA5BVLFt67XZgeYKEsGIWWNivQL85SRxs9kgtc7kG7r-9-A-Y_DBB9hLVkgGQFTp0Gq9H5GDRPpIjBAc7D7roMBYwOAEQIwEVtOAoBvZxYOXDvAq6Jmy8L1lG7hhcr8EmreAR5irE7HBtyLNnmaw0XHMQKkVmfblL_DjufQ5zylZBQZQsL0N1bnEsAQbEY7HggDzhJMVXRMgLo1hFeFi8i1caDwPOzWw32_daH9-zmwswsI4loYFwIKjSa51mIhK4mN0D20k0BdgDXM_m-Um0RDmh4E-SgWMtQUL-YGtvuK1wPWYzcfR4tlwsQFcliZ6YOP8DQ54F3nN2bi5A1IFTsE2e2DJeZx1Ah8CFJ7-B4gObceW3BVKneYIH5e_JcytCaY7V41HbH0SaBOzyRPPdfBY_mdAugQfRG_dhNhSrxTEHfOFTddjTw2C8oCUMlbA5K6EALAJ7OKzeMpNs1SdsiAeD5eAVw0zxArFcnkoHU2lz5SMwZBwJu4AK3FioiN98d50rZXV55L7OrLEC4IHVhZCb9OqIgImOnQmOJzhZ69WTJya2BCvzxNF-fbwgNmhgPx-c16MOgDnunDw4q9wf_3zMYaLJp5bJA6JLpt_cRu6PLXO8m7WKBNczLIdyAy4nEQt3w8_im6EwONOIV2ClX-tXYbS4kQkYwfs9nvWAjEciiGuiy9Og0bDNhPZmp3EBgmr-eRrwz7DgIgiz3kB0qREdbOx07Mur4CXwApiYJ0MeLXHvvhfz6Y_zrvUqcVr_d6RgQ537BcjCmj3ognADIM1TC3gsMYFKE-J0LdFOBiuI8nGZ8c_YtpUAN8QL7JVrt7YFx0H8gW3deORhcSzOLEGB8wQmWTNm1TzKI1CDMzUgIFtmsIRvslrCQXwOOxubiLbjO6GSfG4KSUMs1d9cxxAFcJfE1mCfGQKGZqP-s9zN8jTLydwNZcbEWHNPMn6exnrPMGTzUlV-AG8ZfA_WkDNaf8wjh3N5FSI7xmVCAvSP8WGG4QRAT4A_oRSs3aXuqbEExGmLyStKi38mQII7YOQRZuDf6vQ7pL-caYQDQEAEizAgWA98vZgsw3OVtv4WSlzX_c5hItmDggAkA4xbjf9CNHAKeGmH8g08IAzMIiBTR06MwRFjWMe6aHMZiseK1s7yENW2R6z7MVZedvi-A5vDTVpLziJYTGcBDnjCAhMPSU2zwWnbC6aHquUFTq4U2nBJuBUAMDjdt9mwgsTzYsnFabd1BPN4nlBPwYH9aECdZyE3HI0u1UpZduT2D1dsBkLBbrEnmTiUwHIvHJUwDGyD4wvEdli7BYCmqnELA3TteBE8V2WBqywMK5hWiHCbhkNLfutB4Gzr7XMFaIEmAfdM858PrIQVM09mZ6nQy4MWD1-5Te7IjEGLN0A0QR7MUuqkPRQJvnv9BQ3C04hBxCi4EnsEwORhTFtiU0RqHpu9BvAGaFZm9UYiLOEICsqA5yYkQvNbd1INl0AT8ZeSjoM4Y_n_K4WsgK1uWVvH8_jyLx-azWjDTAExjjDOH-s83js1zciID6b6Bb6HD1r4Y1XoxJLq4RFhwoM-tpNwDQx59tUtwJrjPbAN8EyCmjVdnVX5Fg8Z9wyZGMST7SzoJlp4kOENV2uvb_wMMAoQbQv5UzOkEqqGKwHnEyY6qqszwXniaOyuBmKeDiCJ60VQOIaFMrnLi8sup7wCX33wkO9tyTDPVyZgoEPOo2kJLX0pZKjSakIRVoD_kdoRhk4ragtOyibOA-iCcbgP0CzQoOdyGEAHimG387oT2wh95dsNbwD1K_COW1cG0lh81cbsc3VuTwEaPugU9l3AmBhBm7gJz2mJl6sK1ekNABIrYaq1YaBHi6GmL4SF_MHBkh4WkqYpO0bkfMCGgEaT5CAw_KATztmJx5Lr09pLvDKgIBA9jWqPTeWQHNt37CiYsNT7GFbBWRmdVJ5qjX6AgqgDIlozMmICFsZiu7x-twen3ApmMHPAFiTCiTfOAR5qfTIXsMpHilM4wCsArsMSuxF1Rle0yuzgMXMe-CdIIFZSLLDCKD0SW4W_q0PGIywIzVh_amPfsYpbPNc0Df5b2Ly6PbVwQFl82xqXYaqHeGhHu22HgOrH7L4tVnwDX2BNJPGsHrYsZguY2MnoIaLdr-l6WrB3BsaKJZrQsQQU4GN18I23ISIA7Fl_VJItZJW0OSApLKFJ7nIwmc6ait6r5y7TAI0HuSBHA5fSWEMIAggcftWtnV8FWcWxBZC4InuR9OBqpdI8Txy9QZ6c0zatZby5fIKWHpDW-pi5hjrGVeQGU3BUWLRSDiRzugyrdsgi39OeajCW3b_DQ6BD_IQPumyH8wOWF9-ms3yThxUU_I1dHPJNFPQ2K5S4w2S2ReNlCTzvI9bdtVij2k8P-yytKLIyIpV1o0DSYi-ghYsOmQC7m_zAyT_Ed-JmNa0L_c5xedfMVYiFCaNnS1Xgss4JL1Ox2oxZgWamgd-412QuD-giCjesXD0MC7hM9OAAfl1g7W75xDC7AgghxLEy7CBAfV3e8_sbkznHSub6sr0gcfMt5qWv75oNmVYfgVxsJOx2fXiTUPekIXqGIs_lB85pQeeyaedDeO7CHq4XTnrfVrQ8zsEBva4iizOZ8VvlxxbDsK2gpnEQ3dcYPTtk3gT8sGRGZsutrhQJ7t-GlDWmD0cT02Gxua2RQHloRrUN5_QNYMmz_2x9erHGEJvs6Aoc-36JS-DwMNetFcsvm86A-HaojvGyQP99wCd3sSrWxtl629p1HZZKe0xPdDD7wR5lNj1C5nO77Bi3M9ZGnQSGwfOBKyxssVARdH7H094xmxNZcWDaYcejE0OARfhb7sRzJDCsSbuUWVyWVtZVJXT42TqOMvObH0KH2UUokNy7OY9dYIgV4x5e_uC2u4GbsgoOE1FpoLAHkTlZkoDHP18xBIH8tVjxWOWIRGmw1STeTquQ7L6-8X2ZCGA2bHjeWR7bvLqVMacpZjuB0aZqk2R_LbFAJXqq5YHFr_EY6cwYI4oDOQIPoV3ch3W8YMV2D1vw2C5rBSBCtyU0towcmRClb-e-wXvNw6ZqDYPFecVK7tMWKHv0bGrgVvMaMILqYf63xy8sSSWevaVbFGVpm4M28HW_qZZo_FnQB9wRKgApODywtpLQzz2mDuBHN1zydOJJKUBAsJkJJfszrHgv0ex0tEeT6HvaSGhhYHjlNmAJa1a7qeFq89vluRVAGsMv0FcfyWrhwybrmExczlVNjutl40Z20a1l9N-fX24rJMc6eZA4XGurp6flHCgLwB0-TyjyQMQ0G39drIvwjKHWrmMg-K9Lgt7bQmhhdYd0K8FtXD886Y-Sr-LxHBYUbJsGF6-154ZwTLBA1FyH5uHJIbH2QBc6zCoCD450OdeiQ0meBFyxy9L8BX6A0HTaUW9yDu9BrMePjwkQ1bmeD87HuTIAA3g9_h5QB5cFQ94Tfm4BygRn4jzNRcsWHFmLrkPF8CcY9u08GmBhSvYLx9VzdMV3OZlrtUajhGf19IuYknD1c3U5A5mcaXCwqzjEWWzAnKLekM7f-17whBBD09z4iPjYo_zYVimZa9VaMDHIWHPVik0dPpHnL-8K5QJP_Jenx6xhwpMSpS10aNP3Cev6LAv1HE5wj9cBVnKFYY_emIEPQLQOT8pwTRBXT51GNcHAYzp817It7LbkN2kPESI1e5UVvxaBc588wGK7Noo4fwVAc5hUEsE97Xlue6-mE2ts1BHcL5eDplSVFNN6nJYT49puHsluK8Kf9avXwoTE4lfMJskocEAAILwzmRGH2ywkmMBNx9sW-LcTxBMopx0n3BbaQmi23QHYAMpsP1BpSdr7rq44O2kx0nECVa-F3OZJcAF821kO9kRDskWmBH_ilXwbI8CvHPZidUtX7aIwNV2a-4pzaXYCA0cHtNYWAvDoslXnNGHo4XmINECj_q4OdstsYQWYk8keqDNQYAQxIc6QOBiIsmfGleb19lvJrI0Z7xWaRZHDAYit2PLOji6EPOx8Q_cAiqrK9aZjPJg8jsa9g1haOYuvsFSIOO9sJds6e2ur6ZnfhYEvmx5zHbD1uMwMJImrxevwJYdQ9Audug4Rt92TrAD-1rbWuWbvDd-QoYnPTIgu-GoM2sKxEkBOEYdw2-iAFkyezdJsAsu_EDd8xNdReG4eLczuvrzCYp6LaKrHJ2YRLxY4OZxr9yRLIT2-XPQBiH7cP4M4DOv9Ou16tR_ZYlqHQXgzgCqbw8A9PEeajjq6VoYyA3z4ug1LDrDCjvJcWMCeNOzFs_CRLdL2G-t6D1GXu0YRfZllXz_Z1wQt89fYdEDHAuzY5tpweYbp0s2JE7h_BOp6e7G178Rl_lo0iDQ8tHVruGsP83Dr6IqJ-grhOBzWg_55wEMs8-ifX-sQoEpgT5OgmvCmpwmN25EvPpeJWNBStdOXBSzEOwI1NNU2ActNV0comwoOnk7fARA4_AQviL0Rvr0oqn7wRWI_Wt1tEbRcFGZ1OsjksEgFRbweczdgyxOv3MtKiZp8x416QoB7NTtkYYDJwNXo8diNO-eaF8rliP6PED2YKrGKBG6fwHx2nzmFiPgzLEg7YRCWrkwY5hXtjiHMD9uUnYYRnsMS9dvx3cGpLXAUNhKHZCF4v5x804AunjoSDogVycaTqzT2Gth1vA4DHVbREC6SReJHMbfuUL01asGjtByEM88qT20m91JPvWL6lxkdp0QcwQRlJ0rCLuqVuTeCF8TKkSmEj5PoARe4p0dEnlDdoALrXyeXe6Cgdrlm8DR0XBS5ojyPD0Vk62-cOnG3dpheM1ngsQObC_e2a5kLHfLLSLzoQSAAYL1uJxu0wH2us7_3ZqvtNJGkoZ4XqEczv03GWzeOaTmyL6llwZ52_Aik1Iue9jnYlf-e-H248IVahGFLHK5xvJbNH_PEYQWBNYtbksCr2ywWTGJBf2peLKEdPFzqF-RnJDOzkg8rtke3M-AJ4C9Ua-lVxOU8xIcXC7QWz79tjpdaX1smviz5hv0B9Uwx3ZD5db3gewZA18HRcrApTRwPzLXA-MRie1y8U1Ov6Vxzf-DdVghjMVA5rjQX731XLg8P_-K1m1N28LNsVYm-Hr6ZKsQQbJd77BNGoVZq3vw91LM54sFGT7P1zmMg4IWXKOFEnNgwbEBNWelZLnVlgy6kcN09LGQk287GbS_b-RymJspj08VEO2JpEfdjP9lKoLEShKoEKhT9WTL6OuRCE7dNGPoZop2wl12cTkww9ewSX0ByMautQh45YjOwYkcQuBW6hOCeOmjoJkhzw-WwkM6d8cVE1hJz55MdmmuUj9NqMBi2n7ib7Xuyvlle31b7Hmya_x3OObAbKMBrcT7DSVg929HhlC2W05qAUWygsdAHn3-y1PfKa01ublbBaFKV7-XNa06SRzyqLVieVoFiuWsc0jrTNZ89ve4JZptEm-DZdbOXn8cE_V6myIRGSSd42gVwgj67xAlU1O0eSJJqfOzlPPVFyzEpzzgMqURSFB5jCS8k-4LNoPPzGHY5OQbDFKMV3RBqAqanfwcane0avlcSrcEmyrQqcWD-PbaVBJ-m5meShgpsbf9ElxwS2JbfgHUlJ6GcKdrqcAwTq3bdRQyXVXzKedQwHItpl5FDlZyzkxyoJU33b9_2WMJjwpUgYvyQkF24cbt4j7GubLVZE6cSg6rjl3BUAEzY_QSdEulD_b23Mtk73aQ_eiTbV1ZW81jOYxbggqWW3IfjjbKrwp7e1zrk6TjNE4ANjnE2Ea4bw85r1tX5y8WAJXpwPIJDS63OdjrJ4zFRBZ3fUMTTcQl8x6dGw2HpnrqC453-7dgExyGdAMSGslTrisxmojksMpBtHk_szrfkd5_mqahDfNJyoIf9p9VaSOh7-pftTydxgDuBzq9VXGHYHF5wG3OW29EVOGfQHxHIUuZo8aPvFD48OC6Gckx-9UhfK73giJqq4sDvUNfHsmSnpg0ciWCJn4voaFtn-t0iysPic5Bg9CYmHmU6yY6IBc0a7IIVkgHzurqZCd2yNj0cWQBgmj-n4MCJl3ttHQo1-nK5CykQilkRaLnjOJOFz4-ZWJNtSasEj8dhu292kAvh6lyu6jU_t1wVvu0t2v3x-CpPdiM2e1fWSLCMtnt2X16blKq1uGAIACkrLl-xPQxFQx2ATfY8nS-uFs4zLUn0MMLuasyEILLMGZhhAYxAx9qU2aBV_H22y_6yrPG1mSxf1--I3lStNa32BkEDoinjSjDHC18O0BoNrmh-aXb8ZiwLyRxWGtVD6pC4N4DyDCumNN8yZoP8vZpbVzQ48IRxqQrL-Xo2WW-sXayKF73CLS-bMXmmADjGxpwZPNcu3Mkdt-sMMOvEwNNJSqddgFyNiHFBux_jB6Ykzx2QZRz8e8kmH802EUJ47BfMDIGAKgy9IPDOitqQ4NEnwfwN-Cvu32xYwGnD6fB-FrUcuaGyQb7Bv5TbI3MY3uReYr67g_KcIoYyrIx_eP8J5W8rDhmIZhXjGrQm4hr24TuP970cubHGi7nsKv-KqytkoU3QTcNAYA8wRFsBpoWjdjvadWIby_QAceYVty7Ao2mt6fAY-8cdxXViAI_-cymDJ_AY9RSd4ob4lOWNkP-1tTHwtwsmX6ZJzhM6u7Ih8SaWpWLpz-1rcLlfS71sYbCAjTUXLlecL2CVpY3F2QkHxrlqef_1txEG1MC03KoDoSGYIqe4UmWewNqNhQGwcUdY53JEm2AdR7b5AVSCxP_yH4cjQ0yhD4dFWYfgCMXKRlzVM0PrQWBDczUJvUQwQDRBkEWQxB121VcnWJiNdwKHB1e9POaNbVSHAXXWziM0O1HK-l1c-TDc5YhXsjbflhHT8QQRK7ZeiA5GCry5bFsCybymDU4HgziG0el0PKWt_P_6W75r74X1YOLmvGZcTeettskvsYdEOQdYyQccqmPQnuZgrEf1eEnLKu2QgzgKy65SNoQgBOC-TC2z8Kjk4bY1m0RxCsl5ZZg3q3TKinw7qZ1eqJgcsN3AO89GAK7nmwXjNTjTcuWUIq5jNku1zFXAEW9MR4eMHz0tRMVsjMROMgEUdNOJzhZb-wFkWyrAjeGfV7ORM00BCNW8RelLLXCjgJayqtzL-i2h22shpO-5tkoU7SeyFpv7sWInaFvqn7NJZdDg9FRHrUNFdOQWFLm6oBbALRR91H7bLS0N9TyLuJhCgKe5c-hRcMTYOtsg6BDSnpeAg2JZmdXX_t6OcEhOswLRAutwVK-NTOv0sIhOCC5Of8Lk8KSeZOHUzynjgR2MVWyN57R_APVLTxXhOMIIXhfsyG82eYO6Tw_u8ZjBAn3TWKhHmPpOQDm-CWQ9HOpo_xVgQjBiD7026Axhbq1a_RFse7UJw-EbBE_rPE7wLG7VaXL2NrB-IKrbtmfs0IJKvKXDZx1cFMGUB38LvXMW3vBY17Ev1v_wrQsDNv3wsMHvAm7ElkQwcxCgE9aWXp0E9qdA4HHrVk1EMPVYe2vzydrppRvQzXIu3SgwHUwQ-J3te08HXGjpBq7LVjrbDJz8CN6FVsLpyvJcVhOx89O2xSRYE6yGfjnv6hkDDAvwG5LJ2vPSHCIm_sSmgrF67abm4KnKIVu5BD8NqAvqwCN5evjAHi5WrNrgybrGVw6MtifHoAAUu3kLTCHwf5h3heGD-jJYoDkR0lcSoZ0mIcAm8F7xQMRFsCaQ-FOi5Pj2tlA1jnTNHHUgHYjHsafNdzk48QoLvZ1kezpK7CrDMknb7AgTaa0asbjmZZdriQ0xQNVsyUi2C-4hHOMYGs6fWOrXoN_cKLylre-yr8Mj1OSAuNNDfeApN0VcPXHKa0B0i2ZlV70V2DhoEK7Ryw5O4l0RahH4KmzQGRKgEhY6zzVMtZm4t2Ko52b4ayYsnjN4hAv9wfqgImJfyEwrGRtxLn9fJBAMm1cQWfpsXTXX1dZcK-s-Vc3sBC5UVzdsvrPad-l8OJ29Wc4gYfCE-wYHHnZRAchfZ535BlI4oJY7_zVd8vX4r7x1NB1_dyAv-jN8T-IaemazVHrX6B7utmKCxBfPJiDtM58e2PGJYrXQMyIewOTAMyP-GqbQVmM91_atVaUs84igPQxnPVUC0I7mDEWLmQd0cd3VWg0rU5_pLa5AtTwSAMTJJf_hkboHuP9YN5gBDbYzYFn38khOr-7LuqPtPSsYZqdwLusunioCB1jCXj3USKsS3UK2uUIonzqtFbPXLKoMxrkrWwUvyg3riUAy3XYPUIDvQll2CR0izq2hiylxQ5ZDO5nRljnMnLhxLv2Dtlmn2BxthCdrAyC6QgfB12lrvkvhuB6bUO1JilqloyECINTR4iPY8WpADKbi-1r7am9HdLpDXNVZVuE4rJ8dcXAHTrqDSG1Rx0Dn41k8jKp5E</t>
  </si>
  <si>
    <t>{'meta': {'analyzer_version': '4.0.0', 'platform': 'Linux', 'detailed_status': 'OK', 'status_code': 0, 'timestamp': 1455574952, 'analysis_time': 8.02629, 'input_process': 'libvorbisfile L+R 44100-&gt;22050'}, 'track': {'num_samples': 3864336, 'duration': 175.25333, 'sample_md5': '', 'offset_seconds': 0, 'window_seconds': 0, 'analysis_sample_rate': 22050, 'analysis_channels': 1, 'end_of_fade_in': 0.49342, 'start_of_fade_out': 168.97742, 'loudness': -7.027, 'tempo': 96.0, 'tempo_confidence': 0.235, 'time_signature': 4, 'time_signature_confidence': 0.93, 'key': 11, 'key_confidence': 0.834, 'mode': 1, 'mode_confidence': 0.814, 'codestring': 'eJxlmgeyJTcOBK_SR6A397_YZhbfSBPaUMTok6-bBqZQAHrsNda8u33lG3vNek5p3zj_jOb4bjt_jWob5_OvuTujuc7X-1y97Fu-eub6NqNZyypfq3t9a4y5Rjvna52HR2t17lLu1xYPjxxgr_W1U9dfZ2iXd3tZa9w52tf3GF8_t7daJ6uUNT6X6b1w1n6Gr9Zy664fR2PbVurunYXH4npu23vljOPcf7Yd_Zt1tr-2nYOHeY0Drl1YZRRuO8rh948Dc6nJf5U_1kESsyCQfrndbpxkl904eeOvftt39u0XObWP_c5XOdLdexaEdDv_nD3aqqx8lA_b9tobZzzbX_vlhEjyO1FBv6Vx4_Pdzv3q7aXXMr97ucC5SHnU_fZYLuWId2vpBeHcO2bZSB3FtPGtWxzzpjLLjRvK4xC1tt6-tS7COo196uD5w6naUZCIv6nZxgt3sn49itf9EIz2UXi_nTZYofN7ZLXX5bwqXPspn2orYw_O0zZWUWcfdait2i6C24fNzkUDtQ9UsAc6GOewP3L1VmMqdd50_sOEsb_h_YYqu_WUe25lGCtDcpggeqgsgg3UdvZem30ruze2WhyB3WfDOvZgsV1r1b6xSnY7bW7tA9tFXAOlNcyMIbuqvYH2Mb26JnY655oY7emMD4aKnm7jAVbaRWlulIClIq2t-aFmTNVrYSsoi_9h6dufp8ujg32xejS78jPnH9ef95MVxoSyGWsLdWFD2CC78SarYxwTgfD80RbWZbd25_xUHbJqDYPa6k4z8rQNXWlLilRdo_SuNNiH8ah939W43V0Isy1MA_Fw_BtbQC23zItci2a9WkMU6Jvxwnw5_0VTA5cvGjaqxnbPmuykrrFNBIrgGKuTvbGoO1r9WvCFk2BYzH7IFN33jRhqdb8ADocoKBRJNFwT-bD4xW_8XWNgT4SDbzHeJ1Lktrs5zv0L-LWrCIUFB4TG6WJX6_pCawJHVTJBpVEwSbZmvxHbxxHHPYP1Rp-6PsLdKIyxHnSRHzdFn7gC-tynY2bqg2duwOioKcYPnBZSBKCO0HO0ffBn92DmFH85zagiI-M4R52lISAhVmfoCBv846htKRCk2pHnmUIwCvB3cKn6vJjWkU9bEfDWAJb6nrpD27qL1-OZzhBdi059n3W5b1AOe-gbGTPcqoPD8kDnbXwSX6yn9SfOM-oPijk-pwnsddR18G1DgM6C7HgFiGf8gO_edYExxrrD1BRWURoBBJ8GKrv30hzwfTF1KQfNn8EyQnTGI87OrbrqR-SIH5dESvVqCEIjkYHj9qrhBQrBKVyE0IHadLeJPRdch7Hmj-64_xRUH_RtsUrB9KaPOwYqBMFAH2th70g6JzNw1KpHCeLEHdRd0Dg7cUDlKhauiktVxlq5xsgQuOjBQv3l8AcHApVEt-11DTBj6QXK_5Tq86pbtOM-PNmDfigEkyTEM55n5JhNk2Us2lXjzi4Y2UfUaMbhpXvzftCvY30HfSCg9bNvLLgniItCEAfRd-q5wh2-WnTQricjAJTC4TXDcjS-SehVMD3oBYATuXp5Zmok4VQc78oOhljc0e7trBb0Ij5h-cbyHvQizB_QcPr7z1pxc_0KmxvhPYDL6jEcpHUBQRCCncYPvbDVq7qQ2I9JTGKDv0iNftzh4ZzOtQfBVGcdD73aDn3g_aAV5su9VruMdQoZRF_xe-BC88c7gFlwxje_s9rC7GVpPzRCuEt3G0GjI-gXJr8RNMLhD-YBGo2gEW93_IXjBYxEcgGF5f-AD6tyMlgUoZzACqKAw_we8BmqehOBGHuJhFUk2Rn_iz153xhJqCN2oU3fHEVmI0hLRMZjU8VrzepYY8QRNlYMdo1gTZtYIndkyIYiIq7s6oEalM9jehGbIHJ956hNgpDYQlgkwIIvjMUWqCTkFPwOCxRKAW4uVmVIgs1CemCxw_BcgInDgyUj2IP914A7Y5FXStVDDUewCJiFaOW4waIrLN4p_TqqRkkQib8ZJCJQoxyp8AwSwWhgQzOYpmx0kx4cn0EaTIO7N_wOyFHVeFERh2eAByAqcGhY-QwHk7aC6oiFC8oTkAmKcPmmJUBtwHwU9qlZeQBUHeypjDUFOBpsB1_hYEGHheOOgqqAs-7viANMZb3g0jXMYJPNi2i_BfcuaGEODRvqcyX6m7Fh-FRRh_MwPiHH4mnJeWaTNSEzdLt5ITiEEXIwkJXxiekSEw0F3EQYAoURfnGDZUIwDQS87-_iUnbjz-XVtw7F29i3AgpQEVOgnPA7VggvkxW55RGzRDbj7DKUzTAvjBueHIlsFQzKYQb7yLlqAgDY3MEXxho_90Zn0zTjGGpwCZDEUTIGoQcmIZsVuXbkBD4xDnIVeQFEcX-r1PgqIl1QzW89omWo3Jx2FcMPYVS2iYBXkCu8AfszOQrxmtoakMyY35bvi633MlbhYnI_EptHjmFFKLb4ftXasc2pTTsWuDckccvtvhVog1cWc5ptGsXz-jJDf44BYC5cpJqrmfvJkNuUnq-X_KE8pfut0DBgBg6HhTMW-CbRiQTBewf4UDcvK64l0isuEyaddwUJyWGGYM51HhIqEIM3Y6HQPBjWivOv8DKIBtIWNtYfaJSw3S4lmCEKSOcChYuLa49Y8BA8VmgZNrw8wHbl6BfY1-fJrpJWonSMT3EuxbMW6aL49EkYtQ7MuhzHj3YRJK9exFjeVYVZ0JBH117noRmh-RBrGJZkWVxQdFuBw4NBEfuJxNq7hIgwXmQOK_C4zCJj_yspJ3wHpIhCr_bPjbETE_0VuDO35ERNC7wGN3NDrogF7ce1qggCdfx20k4tfIYV7nCrusRL0pGPbKuvx_CgSzhz0lBEKqIUfxcBTZBNXUH6IKAucTBNjGQ_DCzmo1U2iHTfEc2meJEJ6Rixkk2KPKqJEixjdgJI72SmxEduMLOAqKgRmSdwpaDiwLeu9AIYMD5yeHIhM_yuEQAyyNRk9tuPvmGXkP0tsQtqGoIkFYz3q6x0srXlAoaMFTCFEX47bI4blaHWPao4esy8EdJmLJ3rGh9W7jjOow1DcLhQ6Bw4O4mgMmOZNcECx8EheH4aM62xnKlZbXFGAfE0uAr8GUmRVdeh2H81dayVI3LcfgdXgQBrL124VIemkxiy4yS_qAGJEHP3o3-kPwSaJHa_bNcwK4Bviy8wTeLRkhg-kAU2AMguUayBNTQIfpv4prSBPsEDkm2SObMbxAhgaHNHm4Mckr2d41i3QpW-gqRSMQC7dMNN_rEDs90glDxpJ70FdcAncjzGSW8lKNAOLl50Mt4URKza_FBZ0sHZGEfqRAbSie44hTX2J8h233-wHDdW4Oflw2iTzLGoOk0MWFWQ4Pp5MFw8mBZ5Ars3-sCYebOkWsG7lnE2E-KwGQQHlvCcHxCn3rAdmwGDVoYBNuypL_EWUI1Nn4e0Rr3Z87vlEHJFfNawdsav2HO08CJGS1FRH7AzAzhxSnGcw_qCJpHAZR3sO0FS8PsQSzDpE5LJIpyIKM84TFmYAiO5cZBUBe2HaCGZZhB4lMlXFHeN22I545nABF4prETs8ytJnl-hrfxVkwSN699FyRNa-W958Cj6v-qDJubn3wKhdY-Vco71j2GIMwEj-zdFZbjC6PFeC0aMBU38DYZkLnFCE3vof0NaNwlse7RkzO_-ankzRTI0X9Smy4n7l_F-vA6PGcPcJSDaDffGpVvl0MMyyrT6dQOq3tG6YqpmOyUyCyLF1L2dR8wA6WKtsbksJEJW4DD-j9neRyD9dwooEzrNWHNepAOAKg9qBI-GSIyqhUy1_coXEBHGigtKZsnjOhYhMb81CR8-nwSffAY44bq_dJcoC0ZYWOkvTFrdwLhueGZoX4HC8v4Iz1gSCiCVdEBr4Fcyc8gE4-S_0C8EBu-84Z24NSKGnDLWGtQXEDM43wPMapSzvHIDkFAQ4JgYwVgbtcbLSbpj5WW-zu6e5wGkeV94OnTGDFEwkegzTtWOvQniZErfDWK2YkLPqt8NQipOUI_1A5C4uzWGBpG_QcRucDVv-W4Q75hXWHJk3FIPqkCTWdENAmL4WD_cwdqylXXZQ_ev-1Jm8knymuPzpswgGFwFK3xQo6EXy7WKmImW3NgklOs5ERTENvDQklc0G5DEzPem4BHygc1upVjLS6wh88TJniCfWi1xuLqzEzoSURigtz0gpkoJt3uYvFrS7FEN_1ULs-VP-6G7vYu-YmC3zCx9S5lD7R_w3MIzXPbBOxFqBFb74yAmtJx0a2olIZ67NmmXZaL58gCrkqEHDxHZDYGmXh9IVEecKOoO25RIHAHCP8MvAcg7rN06ISy-UoCVq1oeLpqeAmW_Kr9cgNj8Cs8lSGiFZ_7uG5Ip7ht85-NSvII38WToZMCSSNlQVhSRHNy8D4_obhu4tLiPTVlwLsFLi_f3POdLzW9KPeBUbhvclmq1aVCUfyaokRxaZXIiyUkzmU84S2Z-5NRWIZ0QRo_JS1-2IEp6ILLZ9kp4GMRI6QRXFbCtiCh2C3sg2XBC6Oxm409gry9ijgtGmG29xkgqBlyebautB3fhVF2DqC8rl7-lEfKScmuZxLv8LpyGYDaM1dZKSTfgjJFwWl9zxKghcZ5pvog42GlInBN6y66p-a88EQOabnE05NdAkVabLHuOlBGJSeQmFSXVB7sYy09r9Ze-F_MTLbjKui0ms_jKmkFWlsdacvXRXpNH4rQ9xUvpp-ZmRiXFVWjWtkdY2Gu8gDJQjsi-Jsu3zIx6b_pI15oqxkKEcM2ZCg-OeUygnLDcODx4FGxd9Kaog_jgmE6Y-L9ChIULJoK4iFF1ebVf6l8sO6fMgE33JG86V3ffl-uD6BbuXWT3595VdnI9a3DWyLUtJbvzD2pxkUbi6VtJ8TkWlt6iupfVpypxs-5JzuO6RkTl_EqUCJv4tKO8axvRPIqnSx4JKe2vpeAqwWDCw4KnRfQBYSIIP9iIrK_tMkzsdtyhPcglM1ikHtUJmScbwqt07NeIUWMYzUjTTuY5BIMWxLEJRLwB5fRcNwkGXwAF51agrzkjchClvS53POFO-GkE8totqVIApYzDNkGPbbfC1mEQN82Vngy3BXJfRX7VPJGIbNwhqfGJIK44D4ewJdVGTGLawujpP6Y7LEk-Eg0nXkPYRGG9NbQIUAeUXtl2xIOwffQ7XTQAjI6mrr6dMFXZFtIADhd9iEzqQnIzHQeQk_sdPbv9MDVFCYsy9TVf7PORMUXoqYBeuQnx10UDwKABwoVgOqFYzCCQUSQWAJY_o33N5fVcguVYg_GlpeSHCYywYifCnG3CEAldNQjMm-Y5N6-EuC1gC_G66m0p0Bz7NPrTa71IksEuvfn1XhIL07g1kCb34FJyTxu5Ya8WEop104TaGxOqEr1M_L4BsIoGwauvA5MMCgPkIP2VCSCssmBfCcVFKhfvVESvKbNM_WwdOLFf6YJbHocnPbhO3lYdB5NRkv1uLf11bYQ2KFFLPqr3WIU-kkLG2o81ypNmsN8VtFet5Wq5R_DUrAB8dMlHVIuimDMTRucBjwteOJFGHEje03hjQvicJN64_8oTr0hqNpteXe0_AF0GcKNJSgs2YZoZdiZiHdU8YKv6_jJ-_gfdtTryOjqp7Ibq1f4g9pV2o7VArCCzUhiv_Q-idvMOlf7aPEHU_Vr2_0XU_n-I2oOog9B50onu53ULxkRAwmkPnFouI3s3ar12j901-4MeJHA65A1EBJ8ImvoVgUWpkU8FNA52IXqWTPyw01R95mOCEFgJNNxp-jVBcvYAYJSL6oZg2lHA0m1fG8jS5LXIYaXUHBgInSHT4w-WznytwkSgs-ULg5ovFH5pvPwlZOR1hoBBtNDykcKDTkRDwmsoHIFOrBQKfTSpEew0h8U3lPkIdrLjsl3kTZK7k0lMs-M8oTVMP6cBb13jqc_ktcWAXofI7zb8lsM1ApVaqRtn4vx6UpiFSh9_oNImr7TytYmIVvCRK5cYP6isF7icmZB-WL4ttqqc-GElaVXNwYKV9g_2Y1qvV0TILECa3jnCVY8JkobIRKCSMDv8SsSDJbO3HOmEi_6w0-pQHH3s37cdQFjP1xaviTSG8u_HVU_50xdA3u11H2uaeHZbYh-ppFrbXU4me06tHK-E0bjP47PcdrKEE0FTM-Aj-XDiR2hxthkLCZqG4aLo7US-ZyDGtLjjfOBa_KgpJ6q_lpKtX_xg5ZlUB9DlFSScuPkcpMutBe0ZNHUtXGmHz2nC12LEnONH8FLot7A6A4uP83IedJAPaPYjNcMSlcjwulH74rsp09Xf51KykPTOmHjfAC2bhTMTsTPziB47ex2pY8Ni5supGRJr5ANs-vtg6KWe1e61qPu6UjYRYGknnzlYPiDBsdhi7jGDw6hmuU8mxGFQF09W31NztnyPI5SbB8JiOfCy0u5EWhN--mTU-hTHTaWkpNTsRKqsqZnFwF63SvrOVM83RbZnuKKh6eQbOkOQn8SUfFMU-BS0i2mJE6b9x0qm1Wcn5utf2Y3JwfePfmybbplI7RRmBnALKVPctEfsV1La6UxtgBPa8jiZSAYkJF0isBMnagKrLaC-j51KcIrwEfm9D4JgFKYwecKSKdHFwpwwvl6NdOpsV2K0XoFATzda1de6upIR5JkHEm5BMo6hXl-zyq9KTlXzK9wUE95FfHBCf5JhAe8lT6Q-YKO7JC9fD2ABQ0s5SYaUBgwHdp5Q8TpW9hryjRXjV0s62ooo_npWxvdTz3sj9QJbUjKn9DKsMF4_Dzwa8etTeROrndeJVBdV27FvWV_nyo7GyBcl8FxdVzglnKjY16oytcVvW1JYv24k0HqwCPRPRUG_SDr32ld2N1uqPvX1q45qwVodv--IAAjgxO8213yld-dm4m4w2S87d8tnfWu9hKd5xlDvXxfrJuf3lYD0IVaQ4WXbgLRNaESTRf_pY0Eiout8JQmr6jbGXDNt_WPZZickrRRcSXWO1Mg1AncghR-d5f4nH1ss4996TwDA_wM411dG', 'code_version': 3.15, 'echoprintstring': 'eJy1nQuS7DiObLck_snl8Lv_JcxxRFvlnTsmhvWk1etpvOrKCEkkAYc7CCqe53H1uZgybmbOmznPxbgUb6aWm2n1Zua5GB_yzdSrGelm9ryYkN3N1JuJPt4M_72Ykm-m75s5N5Nyv5nqb2avi8l68nez88UUt26m9pvp6WbWuJjqws2UfTNy21fTXLyZFG6mXM0ZF9NDvxkF8asZz7yZ2W5mx5s552JmnDeTr2bUm5FzvZoV6s1oKd5NOzdz8sXskG4mh5uR670aXf1iaruZ2d-Ne8K-mdovxh13Md6Xm4nhZvD4dxPcvBlSx8UMdzMnXUwE_S-mlJvZ6WKS6zdT1830ejHZpZsh7VxMWxdTnnYzusC7WfNialg3Q8q6mHU1J1xMe_bNlHkzq11Ml-u9m-kuZqR9M-XcTC83s8fFTMDyT5P3jZqaqelmAIV349K5GRG-V-O9u5k7T1RyfTXB7ZtJ7WZKuhm7_JuJwd9M6jdzZZEpxJvRKr6a_Kyb0c1fTXnCzShBvpvy3My8mS9MsI2b2e1i2uNvRnT_3dSrGediOgD7boa_mlJvRmzx1Wg2L8aNmwnuZgCyizFt-2a-cL1Wboak_m52LDejCXs3gpZ3s8vFHBLzxdyYINli3wyTfTGnXIw4zsWI4ryb5m9muYvxSnLvRqTt1QQC8WJCuxlk5LuJyNeLSVdTx82MdDFpxovJLt9M2zez-8WUJ92MakTvpoabmf5mJCReTRU5fjXNt5v5wubGxXRS1sXcuV6sNyP6-2qGPzcT4_8yy2hZuZkv9cR1M1_qietmWruZ6S7mS8Ww9Yshrm-m95tZ4WKiFOC7ufO1cTWazleTRHDfTfQ3M9bN7H0xGaH9br5wPRV_3k32NwPMvZtvXK9fTFNl4d0gPC9GOPduVK58N8tfTIdMXsyIF_ONCfabqedipuj-u7mzudJupoeLWXKudyNa9m7kPu-m3czWo72bnS7mtHwzKla_G3G6NwNp8zfTx8W4HG8GuX4x62Z8uBom-2LuVT9VId6NyMS7EcV5NZFlvBjg4WLWvphENryYa-UuzXAzu15M9vNmrkzwC5tr7mZUVno3O1yMakTvRtsrF-PrzZRxM8dfTH_qzeR-M7PezOoX843rpZs5_WKmpOAfJvavPFEbI-9GW5fv5gtP3DdT1s1Aid-N13bcu7myyKCk_m60XfNuytUofb6bPS7mC8ds-2ZEnV9NilejKtu7-cITr0ZJ_d0QJO_mC09UqfPVVN9uprib6fVmVMB5NXee-IXrxXUzirR3s_3FDP5zMWofeDdqiHg1X3iirzdzZ5F3nnivCWrC3o1g6dXsJ97Ml5pgvJk7ixTOvpv77vDp78bpuS9GJal3s8_FCGcv5s5Az7kYr_LOu4njZma-mJDCzYyr-VIx9DejDbd3o0G_mpTXzdx3h2HWF9Pnzcx9MV9YJAHxbuozbyaem8npYlTnuRiVSd_NtWjVZrmZEy-mO3czKki-myvHHLXdzIg3I471hxEH-VZPvDLB3_Qnqtr1bq67w27Mm7mySHfKxXzhmH7fzL1Sqf3Wd3PvT9RSvJs7i6zhZgj7i7lXKkUm3o0S5KvJahZ8N3cWeeLFFJVJ302-GhXY3422iF9NVenv3dxZZNg3k-LNXDsQJWkvJu6bEe1-N_dK5Z2BlnIxX3al_0WOWW7mWk9canh5NVsT9m7KuZk7i5TbvhtJ0HfTrmZdzZ2BunMzo1_MFxapFPhuzr6Ybxwz3Uw_FxPUTPZucJ-LuXLMoFz4aiI3uBgV6N6NNoFfTcrzZnq_mG-VymsH4heO2W5GxepX84WBXiuVdZSbWeFimsrC7-bKMb_sSsd8M184pr-Yv_ed_96GXn-aqYz9q2pjjTczy838as_6esrlzhP9uZlaLyZozO_mzhOvtcioTeB3k8bN3Jmgykqv5tue9b0WeeOJqYWbsfbHN_OFY6os_G50YOHdfKlylosp-dyMmtjezbUv8gs__cJAr7vhXxhouhk92qu589PhruZaxwTkbubOIu-nXH7R2zhlX83So72bmG5GzdyvZpN6L6ZezRcG6m9GTRzv5jcc0z8X455-Mzqw8G6uHNPjAhdz7168n3IhmC5GG5vv5robHtRq9m7uHLOsm-n5YpK209_NdTc8Qxwu5lqpzGdcTNEF3o2aX9-NmjLfzZWBFomQV1P71VzPwLTSb0al3Xfzmyrnrxhov5hR582c9qeZH7L3mzrmv8YxRfjezbUv8stuuF83cz8hI8b-asJTbua-G37vuNR5o1dz75r8FcfUwdZXk3Wc4d0kdzN3Jjj2xXypRc59M3eupwPE70ZJ_d38iieGm7GDMK9GfPDVfKljqun23Zx1MfKti1H57tV8Y5HhZu5nYO5M8F6plPu8m3tf5J0nXve7v-xZ__-ZoFNz3cWIeL2bXG5GRadX84VF3nfD7yzyXotU0endjHUxQSWad3NnkbtcTCRO303Spve7UfH23fyGJz7lZnS8-N3UczO_YpHrZlTofje_4Yk6ev5qGinrYn7DBL9wvX0xX7je_bzzX0wwp69MUGL53Qiq3s0vWOSv3sfzC574rY55ZZG_4Ym_YYJq23o39x1tpNbF3He076drrtXGpGLIq_kVx7yyyC-74b_gmL9hkU1l8HfzC57YNWHv5jdM8N4X-RueeGeC9zff_KYm-GXP-ma-MMH7Sep7xTCVm7m_-eY3FcP7Wel_jUU-2gZ8Nfda5K94ol6A8mq-7FnfWWTLN3NnkfnczP0k9b3aeGegdtj61ej41av5wiJTv5kSb2amm7kz0F9wzC_v45FTv5sWbuY3DPQ3HFMNu-_mzkCLu5n_Qzmd92HH6GsmNWxmdFQf-6qxzsA3ylNSmpD1FZ_Y0vG9jt3XU_pwD3945lEbr--h1ZN6r8HN7s_YHukYZg5c8ezKOtbi4xwbYnPmjqdun9daqY20YuayGfXkQ9mVK7YzWko1p5VKON3tsPx42gndMwPLP9O3pxcuUHoqkU_7uGJry4XhQd49Z0jF-xHDmDUe4rGlHEJ1u4UQ2oQiTb6N-4T5DFaMJLL85rFrmzm2PmbyPGIKC-bZ4lP8OE_lScvGN1KZbbYdlx7padknBpv7ipD27PrZS5P2jOX7bi7VGdMOEandoJtrLh_9mmU6JuSMcSrUifHEFlo_PFDpu9SW23a-njVW3NmdHp1OuM7pz6yLJ11l1lHi4KkmjLAzBoZfHWjb-vQ5-12TmzPGzVIyTyE5rpOeHrjqSgOKGcjacasX2w0_Ux195ONCrigwVmKEVauLZ7vmGXjoe_K9GGobfWXf5j44QZjN49Vq9s-ht6dG1laF77KtsaJvBstCxHbcmIR73DsctX_3cp6yGVjSrn5ZdevlbLnFcdIJI6eWcKK1PEQ7ktl27lwppjNFY4PNWvHPPj9Td3ZMrDgZNm1cqj2rlByHWyg_32wma8e1bCbJ_6O00YY_rXVnM7m4b-yxO0bNt3rGgbi3w_XLeqrLfkX-OWiPpIZYaq54fQ1cTEHiU3Mru1g8M_TkPWKN-MRqTEAfe49HT7VIebuEnHvySW4Te-85z1Z4vBryGDMTDazNbESV3vbjJpdBRw7GWgf_VEqPT4L_bMIl7xSCX8zE2K2kyaPNhXe0rFOiHS94VvW6LGEWZ4gDYG0FB9ie_y9zRcD0pB1b9bXHeXAGtztBdvS-Cp7PAYmZiSyzrxD93nxq7dRL6ErSeFEgk7OyjUWNCkUdDAu-5CB8IO59c3u0BfBmveKEwZQVSqhMBFOIJaZC7a153JuYKTPvCLD4yf86M3vPksz17LbCakxuOj1MTVjLLMzT-lMPsfswuNJaZcoBE0VZb_j3wLEP07203Icp13eZ1Mm_BCYIrH328EBhwBHxmdQyT-UhRrE_SROeoquf-3JRInyn2vEHZ8986untABpplwTCVEgCM5ybn4qbsEAV4Cf1BoICR6WyfHvVfJYWfHemirVciSULDfT4AAWzDlTk_vHsmFpkynEjsLETuBNgJZL5I1Myk2v7rOJm4TL2GPjPJsoraNH0pqTVGquzg4_1MC_jlMXkVuZ-dM-y8IkBeAJC-PaKo0dcgXA9dYJuLe8-w5phu8EU6XRsGIMbNZerXyTzVEhTLm9QClBAmy2tzoJ7LmaNQXqICNqoJmY6glodBA5pMe2eT43EskTfE9fJROPk3y0_wQSm_OH-fBEUJqx5GsO6TRJQEMtvCWyLaSJxlJnOaayNw-X69hbTjmlR9IBBi8uPQnJhHToOmnK0-EVucH_PmLYmfQ3SReDZpH_wZl_IjQzIn878fZyfGe-BS7AeTrMOxtexyDVnnjwDM9tHJxnmcQgQ8tDuT3Gatw18t-a4YcN5FsFJ1mstzH4c6XwHYCjgl8QWD1JYNhddHhAQ4iIU0MVn75ahNdmGQNb7MTrM5wC2m9sjJbn7dNWH6ktJJHAe9pkMCdwNTCJo-gSCb-lFE3x9WKO3CAGhdQD5NNMA1YkqJs8OmxBe6Tnez_70fXItwP4yUMT5yR1tjLaHZRzCobRagYIEijdXTx1MCSFxUgoxAOybiSFfHWKdwaKqj99hZ7Q505kmuNsBzOEJjsxcasydfH6Ox898wjnyAY2IGbweJ964w-S5-iZNZKjc2dtHgX8ix-cIQK8umIKIK7l3l1fOex-fG0kO710djpPr48Gu2c6czkmTJ_7uiS9u79bCqaE9etszKQ3omszaIV-Tu-GHqmFG4QMzeQizlXSeWW_Zif0UD2V2zhNJfJ-bcntWgEd3MCTJ5bQmDOvpeJEbkXUj3sk75NaU0OHDMyoSb1rC3lTPo6d44D1QjHqCgpCcthfBDiztOBIAWMko9TlwTCJGOe3Bx8nnD-nfCRnzZ8B1kWyhKFVvxwPIn8GQtnyuiNnhak3J0pDQEW7TSMKyNNd2VbNUHrOkcFicQUwVWIBbA7YXcBhCKU9oGxmTqEttWthAdybrGAKoeHjOkImCAR3eNQIDjeeCtRKt5NaqdMaM8TfuW7jy4vZjeun9ANMcelsAcYQgAhIIdvB1E4ol23tNCEYSN5QhQmo3CBP9XNy5n0NKXDx0q3q1Y6qJDMX8kVrhJG5vvYmQBzlqVjjCv9VWi8v71RiEfIsPVIjXiHptZywLuO5nQdDIRQEqhvu4Bt99wG9u7kciIsQUoEuttkhkgCm9NocGXSODNZP46RPgeyKEro36kBDShmY2QkPZHN5WOpiIixS8U2UcHARAYwFbBPZgsFAvBzPA_SpzCC8heTyiIATxEHHEIwgaMGnCsxDHABzpqUDvYU0T-BmR4AwipfDdVOTxIMSDd3pIrFvcAFybDAGmy-jBlFKIPcgyIwIYgn9g4zpUEWF8AGsBRiOPH6AqZGUXwK_CBB8YfSbCmBSynsMloR9TWgAWWHEFMAzsmptvcX18EtLyhDVG59F4JCCZjKE3k0HMYC_ZVViM-7zE8imjdtdrwlXAv1YOaeTJIs0bxtRPRjqUSWJnBVD6RWsJi4AKlXKElc_eE0BNgBHr7n2rhSevnrj2GcJPnifOyS2Z5B1mIqfpPtXrasRsVxEWylU_ySfy2TIn-J4yKDWGEmEIu9fpGvwEFgpRJIjBC9aQTEoEn4mXRKUBf2BH5WQljQTN3lCdCu3zG1STxABHCGqWCv6wG1DO0Mg5xG4kunxJjA2qqShRJgsbbBlVRH8Tq0JjlhpPRB6xdBBD6KdeMwm0jKNIWyIvjbQNqzJaTPb2dRWSTeh2GsYplVY4CLwhkTmBHkAUKknUWigAMw0NBP8AppAbsBsSL4SCOVv8mZWC3oTIQ6ZVkD8PrIVVg2PUZ3UmKy3GV48SNLFJ7lxw2ySmW2yXE8-byDdcI4eGGOHCOfimvRkiU0krQGK7Miwh2EEoMj3IxVhYDMgLwZk3VMyTTEtABzBfYBHTBQFSgYVV06MJTlDy3G13RKzwsNfjDeETcoTbHQJvtAd-sjbijuQOAbXECkywMIf1Dk5PsYj7BsFc8Af8tCubg2WwSQ_Al8CnWHRyd2YuB2yLIN1gqcPrmRaonD_yLaS1G4loeljJNnVIQd3QxCggB5cjvziHSD5IxDwnPBtpB0xJxRSeHrdU0rUurScon82smiHfgQSTy9Wb-TRIHEicRvC5kg15wlxBvQjTOSRwKYcgQrpINAQVvAEXPIm_HBHLlpH1YZ3EM54WtDdN0PTgqhjeIh7CIufjXfgKTxsf4Fr5ZwILe4p9Ku8677ipzxE4SWjYwcXhUgd2eXBFBJcYNKTYTaQJ00nKbuQ21AuO1fh_mqblWDhSMDGN3mHhQRivmgSatRQuC2nvaBK9QRjMRzwQFzAHfIZ82rUPDQGAFTPAKp2cxSxBV8mYOQYhAwEpYapmAgDDgTZ5fPDE8PIupuzlYMiDCIYkWECEPfIcn0guU69p4lKBRFJFXBeBQxLRWY-IGMf1ANYHLUqkgcI9b_B8A7wsQZcvME2EYVU5DK8-oJX41uBSTOUDyxDW8egMTTz1D6wLMNzFf49hnYCXgFHuB046LCX4yX1w8VI0HcCej_xRWEd8VOkCMgTsgCXQSw-n8xUNuqC3GY0HXQ97qZ9CWMcEVBaeABs6D_YzV6T8Ej5zVdUBReLZP3O1QM8KYqFxkGDT5qptPJP8EJrN1YCfQnkHiLDm0WYCny4qSuG61ZEASVowIygz5DI7OC0JUuGTg80a7sB3ITqQAQLzCVaOUEUCjqGABfjUCUjIIWABV0gM2JxjlgxktipMYhK4_Gdn-RXhW4mkrpffhClZJVjMWTtObkUUX605MzsLVp5Vu-rai1piH-R1YI8p4KJccJDPerQXTuLQRQQOQvcYuyJ2Q30a6y2xDZYzHWGg0MhpJTiAB5aIfuHhR5a8EvYdyQVESyYAoSkPGYa8NNACAmoiHd1HhmR14bQoA65P-AKtKBxIynMkt0GT5MMkqcHmyTVDcC_38fChqQrf4kJV3Ios25nISVjVgnxkzgRcC0mV4BtaI5IoieOpUkE9PypPVP4Hq0rY-6BfiliCZGgBuEbmk8MjPNsSsEotIsQO15avF4e8AL3WQe8QYrj7sjROsiHhKwW7yKdck8Cb8_FR_ydwbyT2oLoBuieqTgFSNsMhCDK5GayHg_PhiAc75ERRXY1A21BynJCPkjlnSo4Vnyw3mQ0VslA7qidCfpAwIDqpGMeD5ZEh4JaAJkQN4c_lIQwwVAxM2XLn0gmQRcjxWdJc2R7-4aE2ZFLrA6gIOfgEUwAWqwy7dpBielSwxdPzU0i5RBp5AUdqTCuex7RYwfchxmv1rCz5Ebyuav-G7EPMIVlbrxYB8AJeUqRhkZmIkhYhBk1vcQQHVZbYsDmuCFpDJ5ebqhbh1KTjgoqI5RwirWc4Ikw2VTLkgR1K9SD5C1SDzARnJTulDNwCVPIWsrMqCM8CJ0gp-C_SsyNLQTc8iSzAXKu9N7Iy4vUsJuEKq_UHuB0Q0kymTHorC_dspA6QeTtVv-Cu2SUwSmUQXx8VZjTvycMYcWoVklCCQ3WI-djzIAEIOjC2aYo3eDnwWlTuQXF2EeHtIiISWQtbD581qrAza1gpj8Ag5RESdJi1Yjn25w1hVrI_gAn6klzdB9NAuBQF00GQKr5Cgko_-ukDbpNLESZP2Nc5RBkBd_Q-FRSDUhFZngmRPIv6cQC5ODKAXA8PiUeEnRlj2eEmKDXld-glivUBD4EfUDalHQZCAadqJ6p-tnZHk6JxH-Au6EdDiKyQOzQmANMsBwHCP4FcME7E_AaWibyGyGMaOkIJbkxkQvpQd6kDkqInpHcH_iD7Ydm5Rp2YAN7hVEvbCFBi-B3CXvyI5zdI6yoT4JZE4F5A1RbwICVjn4sVRNKirBN4gPuIB8ERgLtkyZQ4HiocQQHxIpCVD5JJyerDOW35Mu1oDaSeZJmr2mzQopQtoRQJYGlpJAdeNwJL71MLQJ7EK34PdW7kTSD4Ib2SYvVO5o3Qg4bVB_opZwwliQ8l7fTi7sDgBjih86iXqt-CECNmZqOqBnPo8pmMzFMhwBgA9951dg2EwUapAzBpIft8Z7EJJ7VERIAKmmTFrTrAMBJXLKwXy8d1oksS1yt0CUb4AFkQ-qlSQrOC_gBAs2ozCVQ9MCzIpShVAgsqAktxCjzgGXrjBD5PoiEKHWNJC33bVE8gyTm81yG398OSx80ygOntTNVs7OWoeGMSVvKnch5GmFEXS_ycL8do8culkork_Au9TnV-ShwV0q7avFdfpopDrkIkGRCIQz5ZUrkwbvwdwGkwK7xy1E2siTQvGBuJXgwsBhvWHmRsp8pzg4tAdCtDI0D3ELlmpmLy8C6n4GHWwXKwHhBfQ0Va8BywB1-BNkgU0pOENwBSsp9yJOjwTGY4o9TJ6TCNQZIpB1oE1SQ6WXnxpVyXNuWgHE3EmDmFGaRIQAJY4Ckh1aTG-Bfo8SKhdCacMLaofl1cHTeH3mkrwhuDz-iDRJw7tB_qd8LtuKaHXCAGQBS-P5kWJB0cPZJrCcGmDIrkJ1oXrqb0CrYVvbQQfwgdjxSPgzDCm04nRT5oS8I47U9049CAUPGoRZ4mRr3KFILy6C8spRevP4BtSE2yBtqau6r4yD5ICP-OXIwqBOwh-dxA51VVLQNlijiFIidOa_RGgwQkorpMoK6ir54ggBN4leYn6Ro8hL5nxgWZYDXhxQ84AmD6A6DBJECMBqzjUOhIYEeiRrteLAx5s4MD0OZOfISGhBxIPhISZEsei9CeTL8OKz_a4VXqR6SqQA-JxVnnHnABD0dECqWImD9buUCbD3hRUN0gmyM-fgGmQfQ-CwkcT0jqQIFnxGL0K5p2RY3y1eGPtkaBMzBoR1Ii_xr9BssTV6xW5kGwgUz9mDfFasHqVPecKllU0Y7ZO57iEWd4JA4DfsEFQY-gvRrmlFmSKopMmPbB8FKUx1HJktABCrLemVeTTXAjkdSWWeCpLbMkzQdKpKGyKjAKGXFrHW3eI2LB58G8xE6EgyTMJGxFG1TqzkpZmnOS6Q5hTKQgLJBmYJUkRtNO3PQDmBC9YbGIOABNA5v6rTxk74nwmJoqHINMrJomacxPBz1gyk-aMFq8h0yonisWDHxhfORPVr9oz1q7tqQC1EdlekdzITB6bQyDNXwUhkoY7iRNh2YBG8C9TWKBQJCIS3NFm1q1xqb4Q9bDKR0ktQADiBSI57GSNGDKp3tCgMJqkQBItWw76xvKhnIDEQCv4zrXgYprC6DOwufFiyEBDFKB9CC50fYdSuG0H8JAkF6q3OqYXIKCdRVJh3aQmQEtFaSGXKkCJDfkj5GZTKojEXUMUZu9HVAhHx21GSxyOzmzhqYoCAOig2pCjcZVDjBWCOEHtHeSZeT8g4iMCm_W1atiWyZXJE42wm_2CAyhE1CETHgnZfUnC2WQSHhN0x6qCsL7ZG1XlHUsoeusN8sEtdFWPMkre_IJ4w55Lzg5sBXADKjoI4IuzAGKMl6AKKmSkVH7V8hPlHfcuEzHDGk5HNTqr0y0iFrK2uJXXZrA5Suwy8VYmLnYYEfoMkQkCUGc5ZypLSh0waPihs43FUQHDIs0xeSjKQMqUvsRKHarkGaENYKaiNhNu1pJ-00LEvdh6BBg_qfToIAM2GjrXFyqBR1rb7Dh4vIhN_M6ImkwM2BhWp_Cg8BMWW_QQbqSctpIqI6nopgGvJI1CNAQqAxMQLsYSOMS8Fmkro4tFxKJs9o0ehvhT0TxOPyTalnMW2gHdQQ71JaidvzWw3rxsFk1tbwGtwe_OiwaD0QiIMKgw-A8bo0cQJOeA_nF0cNOqg9nxKB6hQssN55usUBaXfq9KREU0JQ1JrXYaLQ9x3SqSA6pmqREoEhpgnh2Y5EQVd7p-lRDfIalvUBtvjiE76OefPitJrRlni1CDLTRzBQ2JggG0JDzekMJD9xOR_FKdTGvwAc5NZNg4OdEAuI9-nmigaN2VrUKrfE01WWUH4IUFUUOBHBPK9pqduAeqgIt7yEESRwJdAEacVDt7pDvGXdFgiIZJKpwyXSgF3pZHHckcAAbEjCZeuLuoTWASVVCEvwqA9jP6goKj_KXaLT32k9EapNCsl9MF0620QslBDmU08ZG1XtGVVzckjvtIQc8zB-0A9leHejjJtM11V6Q1a-g_g6nTVSkBCOUjM29d5j8UjdI1mHjFdOB7pXEgPJEKMJxyIUEpC1thogNx_SiHgLBwso3ESVncU4YwwJ5pkxeZYrJKlNjslPOHVlUHwv2VDJgXeGOCm7AWMq1MpgsXg0HV4EFX4HSq1EhQkuQTl790gMHTogeXVOy1B9YCX-G7EOauPUq8Ai1w-gkKTHGgCeZCTgv8ISk6p324jOMKGut9qPcEmEYE8LA4iYWO3W0m2o-KjSQ4ZPtcfqtckNunk-rDIymHUhBtDBeXbVpAfTwpNoO79A1VAyE9hCYDSi23V3SNGQrQgu9ehGAb-0SZyChjCLCA6QjoQjjNDYOAWHl8d1nQwqJUtQpxZ2SSDyIWWG63IMEThKAqhsfIJSaU8MAoc18RTQxLk3EbS07X9qsn8g-jA12hddX0J3J8MtCLUthhqzECuPSNoFPBbHJf6GsDjmCkMdnSNxQeO0rIkdPaF2tC4puKUkErZoYDo8nUaAd8KUNiQOkaJ-INXSBzFfURwP7VHMQqz8LwmGEY0VwFGQIquCT9IE1D6PM8ihcFGnKrVBVbmj3bm-CDY4Dl96TNKpqlhgB8sYp6RXGwg2myhowOttkgmmDTZ8GGJXnJRTn1q0QqDzvBgh9UG4iTIEylbWIAKY9Ic5RAuKa2icC-EtTae6IogE_6rE4ZYl6heUZnKQFuKKkqaX0EnUF-cQUFe2LAIzwbo8osjDwLFJmWOgTZFBh-EfMNQXVTK2AolcI5VTOIJLIXkXlHkKX1ScLAL_D6-3HzDueiqPjulIHAM3OgD0aYZLmH_EQaDRhiosAwhG8Xto-Ag_yZh1KRBayFFllwpS6R7-DQQ7NHfAB8qDvBHMhixBRKOLNygy8eKrFSd0vKwJuAFTH8bklfqiyEWm3ITcQWJoEp24gK5YzACVGSN9SXw_Lgv5FieA5WkjPFKiZZtsLllU_ZzTWEgTxThkdTChBeQUfiMTtEum2CCekgcmEIsmOlApHzNKQsGmYLqw_aW_Co0bw2gAZ02xaUpiAHHp0KwdCoNQnRhg6K3g2It-LR0ecHBWK2spg2c7CjsZaqp8ESo-_qdiGK2uJ1KvXSAsQL5XKVTon8aGgvEulkk9WUT-GanKS0PgKkYzrNqEnPoQvacT4whaPIoRjjZAIAuho2is-1fT-Bvh_bmqaIzkiHbWTzQovTQPCmZXSv2Elveo7gB9-pfMMY30WCu38HOhFiMQK4o708Jz64N5HwKLeIqAPVaVazuZp1LeCh6EZp82GNuhEpBhTZT6ZC7-yqAFZXOQY6vuoVqFSVNB-oZoLtI2YmC0IUSH-iGQIbtcLUkysQVG0CQpA4Dqq_aJC0LKdQGiq0opGFwlqnPlzXAXKrH4swnbYU6g6j2RkGtWxlcFAVde07z9V3gQPDrwK8AB9GAKUN5JiJE0r4Kz9B3WMAix5O_GgpGOMqSd1dc2t-h_aipyhXmvto-lts4nUVSGM6SQShJpFYF9rFf226oQFrwl4J_3QKrQdqZLLhibBsxBuyOgj0SZm1FSptsbOIm8AugkPEr1qmAXMgYOt5rXxCXNKLAwOaRtHQ5vGYtIqOGWVzphU0hEhSrpMAjN0UUM_ezLGhhsBg2rXYHyn7vUclb1UYTnapvXa6lkZTW1NmdrR9WScIeI2h7Y4tlUR1aTjoE4sObxcO9jMmcXMg7bupHuoM3Dk1P2krnfkVY4EHHzHQy-RPVvkf6vJBrggV6hrR7AkpVqlr8DLU-VR3Eb0bE_N0d6MF3YDFqJ6J2BZoMDkMuKZQGG2EdAD0EDCO03Z0V7VccEh8EXV4fhqekThNmnWqB0fp3rmEHNC-BCjKj-piIKOTg-Xw_OaGpBgQOB-VkFXUkC_h0FqY3hr9MS8QSvwL1Vdlkp9ccBLD1CVpccYvwhgUKug6ktrd4DM956RRNpzhuUk7TnhJ-B01taJz66SAEtV-eFBCUi795gKShsMHKBuZXhqY4mQVjilfpCEIRKyR7VWVoUn1BEO0nzOVhS0PdNDNCbnGGPU2__QnnhWUa8TNwEzpubB9lMhKYogpoInHyTXxhIC40u81Gmj7KiKrq0Xa0UAN3E7NbWCVLBMol89V6t0FhqfV2adQguP7htqvuZflWK7xr6pBg_4Dxa8oxm7vow3A-nqcena2URpq0MXWIDe5NaMtCC4leRxW6QB1EHHNNQbV1R1m9pcQ9tHQ0w1IsPdkEuKB8_cQnG0MyAEKo8A1JAQbdHUiPDMyTUIo0AkRwgUy53Unw3hEjmFKhflNP26dOUB8QMXoW963weLj0Z1ZDe0ITKZ_LjEt0kO_I_eKhRSr52PjwhqgeITGk6UBJaRHv5eexMZcUg0FCUfHECgekyUiYihMUEnctgDoHQ1yTJLJWtPlTntLarABTvB79WGoBUmA4HU8HzVBLRti1RD0-q3uTqAqtdORZQqiFzxtKrGJaap-3WaTgh48jKEX_DtB_-nqv9UQSV6VRObepC86LJFcq_Qc2hVUFnxsR9Qhzzp4AAcqVohGb8C9JnAZLMBB_Az4zjTRv4EdSDjZTrPDiCTmlszoFd3wgk6UlEAHXWAdXEZ_B5VHbe6qEmJ3UCQWGNMrLw6fZrKBWnhC_r1ZcgkYaAG7UWi1-YyqDKBiiMCNZ6oTdhAZlJXceMmasNizbU5rtLoqSA0UwMF20BdV78UD9AElIP4YgrUbq_iJKmIPERadohQVIRtaO4Bvz7ac1IuVyf04BLcLwBz1cKA1UQXe_3E2fBMUdZeAp-zH1UeQvi1Gt6nLZNqjV7cEcA9En5esAXF2QrJ6tCwRVw4kTlSJ3p2MxIIF0JYQnOdukdA36GDMjFNADcydFLnA9Vm-E5HPBDAHgEQLesy4n3gkuQpPr9JaV4UzuFDoOwTBo8wiH-1OMzPN2LUrjhrSw6AeEB2ytReKuoG9FEfUp48A_dPVbHcHtFbYFu1exVsQ5QAVClLVWRcT56G2pwJfPa4qzaF1K6kOpZXAVo7uFOF4-dzeJekQEATD9r_Je3hTWrSV5dII78kvg0-iE0GUE6HepOag4CHyZcl5IJaCeEQMHawvk54DemsLpWhgjbC0PgzQ4YgSyTzpE00uNhEJAFIfhIUyIOsjNYXdJi4TerVZh5VtMtNQ2du-eNUzQ5ypaI_ypK0iZoFRpk52AqfJNM-eCWSh-Ghcbr4IDIVpSVSBpY7GCs5dfkCpSLqztEpWHSg3Bl0Y-RQA_U1qEG5awOX4CMQsiMLFSS_foMNQtxYqqoesrWMQBIqo3Pz0L16zybhAPGENyx1_Cb9zjISQ95v3ddJjWWP2k4fBMkc0k8wxSlpqlM1gCUwwsOzWCwO-kYPQpQ0Uhix3lSb0w-LbivI4bPaHOg8o0cFoqJAC_S7e2AseiBt3QCBW8ClN2CrrxCoeFD5ogpdvzy2QlXp6-AiO5Wow0xq1kxwaG_6183aKhRULWL4FXMDJdduk3aHizpsmzVkNiQykiCqF0CNGiT20w2UxsNykYoYrPZv7TQTGVfdrk695Bs2S2plxbWrQVDvJUQhbyA3FjKH1K-6EqqAecTxq0iwcNRD0BAKJBSgDiaUqvpkuWnxeDqaUceqUP2QRr-AYyIUxIVows4Z_VKIArdq9SZbkjdBUPQa2gt_4Q5o6jnUXvFox2ToReJ4JaB8HqYliTpqj53IV7yQEUpRrxG5HRFT0L5k-8QDd51X0ksGNu4eRfZwIl0N72lB26HL25tJt1K9RGyoasMiToJqAqppA83TFl6s4LHQzETro_Hu4qZ0Gl5AEmI1ux2HAEC82swOo1ZztItTb5KoiE5SG94w8FPtyJHX7O13DSZvXgypPmp0CvMTR9qlI0WqMBxmADIhNuqi-PgzdCIkHRpSlarYjaBkTof4CoE4i52mIOci_g0KvM7N6FiQWkVXIMmC6fAbaCvO6_tST4OOs8DcrEnJS-pCihX5z0bLazOD-ebW6hpb2r08jFdN2NDnpZ4pJCkBb8xQr2nYgJX2QBGaRb9rSvhWbcgpF2XwDcHeRmui2qsmHYVZagAXTwWNSSMQZbCnA2w6dAXu5U90k1olFx-dudgSSWXo5-JAcYJqDpugNhGeUWcDug46Jxykal_kqAEuQnl41iYBAjTXTY6Y6Nqj7csgzrKTev0jA4yAOpMmdSYmIgaj_hkkCySGvOmZ5QBl1N4NGO-JTguwA7vlKnHDaJ5loNEMd1fTHvuuhLi6f5Ql1CByWBYSL3qAADnMqdSKWi-OjuOqVKYd_bVhbGodJUcE1KDEi07AEEaMWuc1Q0JlFo-slaDi-nATMemkjny90gGSDNJkbdMehwCtZJ9aq-qt2uRGZulop1oZ0G0OX1arddR5CG1hAvAAv1tk20TaUNub-p2celt5QoQQETZ08jQ4J4ggoQ6_GrpYexuLcGfayLldzRrEC3ALPW4eQQzfMsAr3ht1T1WHBiCt8wiMi7SF-vzVjKUdG5UApjpgqk50lgcyMUCzolKkfjIRxplFVYC6eFSKATWcqlQkRdXChpd3gbysaRJJ5ElVyh3qPYpAXBafVusI-QKxrjY75qVZ1piqGan4rO0roE7nc2rsFX2v1oY1k12l6J0jsaMfwFBYg45FgNMgAVRTTRVHip4_qq390X4zvAYsB2wJ1gkBYe698ofanEHvjpckpBikUyeZXFGTZuqTjDQfzxJ58DMRaFXtWNp87D1JcILIaAK3cgkBrqs2hg0l2BKRllNwiGmdzMw2eSFk9avrHBwCDsLNDDhoR0VbDIbJJQNeiILfquVCaOC_XWXxgV5RVy0LntU9A3U6Oq_8BKiDOIOFy0PC1C6feBZOqL4Bj1cqIou2gRbUcet07uyqeSLehm30oDedxa-4W9GJO2lpJeMhPty6OrYTGUtRktEuqizqBNPQ2dXpVAdVvKGQkvfa0YAj68rqVlqFnMBMkRFmh9tsJUMCIqhoK5KJyu164_FR047XEWVcoOokmU7QSpll5IzqR_D8JYIKiIol6nQxLEg9RiA_LhnsGJxy80KKP0uFFRUW1VEXdHwXMNQ-c9lDMD74Xp5EOymeqYWFoW9J4MBL1QHYpGyIIGZSq84YF-Y8qZSFU2R0MvKywozRvYtsg3Mhtuz3d_UhACxVVvvRWSLtIuh4orqSCsLfxjtwrj6gXToxrH0m7mGXgpxDFnDrABsmf-u7D0lKR4p1eG452OZRB9iM3v7KP_EUY-qwqlSHOjmgdZDIWIZjqYRZR8fIVfTUpcilDfJFQv00RCMP-gGQ1CIBJ9isK8SPDKqDkEFHZWCdKp8Pdb2omB50bFWHgoY2Y-BS9qMbXkdoycWTxOcG-VQtz43sBnbbHPwzhAcNl-1GS_0hn2cuXf2yG7WpkdsAsyq-4N6cNiU2pza2n-kkreeq47vBVibBuYlASKOH6Eyb4gHCW0-PzrviuCp-smhu2AOpERBRAGUnUlHD-tpRF_1Uuc4ew5ZR8uczcltk843PCuqZtbXLI0GdgBEeIiICnbS59p112MCheZ9oHqzCMKIEzHi6OkCDgyMRwFOdfOSW7qRzcRmCD3XMXQs5U9VWYT5EPpPReVhgX0eOSQvgsnZGSZlBzTtGTXR2TFLKEY9q_dQeRdCB57byJBl4GPpQr-YEHCAr2lqZ6KcAQmm8ynTIf_Kg9iGHjRKc1BsEhCTPLkVHiov5hvnurIv8AevWqUhtQy9hAYLSFgofR-lL8unk6oJRkvWYSR2CHlwD3mmBYx9G0JAm24bHk4aOTeckgL2t9FKzzmfxKlH_8RzFkbm3faTCfMJfI7L4hfv6YU5oI7LAtqADXZdOA5Kfhkq9um88ScgIB9SxJvXw6a18BBlpzyVYqh576eR3IVexNLAjlQHgM2JPUBD9GLT69tVn4UlIMNIysnZaHGIRbKzZtaZCBY7MfOhH0rTXq6yFf1T1cTEzJJ8FmiIyHxJ2d_o-awYQ8M2mBiN4hQ5lepVm2jR_1lsOlgWYRWjVka5mOyBHWxcwKLyHQakqlQyRbMJs5BBAvaiAaf8EnSLUAtGi4idWE_9y2CrYX-27XocWzSPgYzn9V1invUX3Aw-GdRZ5FqYW2BamFqH2GLbmttyGDBbd_IdHtwOT_yy3uXLXT19aiNuTavM62kMabthHbI3sqWxVAw9iO5461dOez0zKaeypzGP1Vktvfg8jKMumxIDCMCfomHDNfXYoZ3vsyot_9oYHRbsfrFxVS5fObcitdL3K4q7VH56-iOgojtRrLZ4GxdLwveefpJe127hb7HplhN6AA56RMANSEzRqURsyz2dVFTblSKT_szwGLaJn_8HYlZDhWg9L1rYo3B3FKY5l65H1AgqbAwtdHa8_BjL2BCRMxEBED9Y54jG3MI-wu9lq2aJYDjWPsERqUP8TurZk5ms_bvaDwDaxf_nVgv4NA1Wdcv7Ms94xR-A8aVumMwhSx6y2XnoyNMPTyQWa8ey1g7B5fjhKBnvU3671BZgdJC2Fx9Y3a-8zqfqlKqhIkrc-Yq-zNM3uCzwyQ5EJNJ_ESTNRudXYQIxYoop6Q4rdV44aLAlD-Zoa9oI3b88iXz_ebsBtmJ226ozkJr3NjO9CKYt5uyHDaNZuBTIYITBksIk1hmLIYN7-k-ls7m1OLbWRqVq3q9h4LdMZin5IR95o0qqONpXzbe7Ho9Y7vbHhZwXlQXvpuIytYIMy6pCh1xsaorY_SMJJKUDF0CyNJTqiIwhaC8nFoBuuYZW-4GfA2VDlFTVTWTa0HBFnPYSwFx1CIH8MnPWYeO0evpJwDwVgU0-CgxFXOKmUCMQzSnehJCbusBzBge4KOr4H_KJeB5dseh1EEIPV64CeproILLVJkaeCqi3akYme6Q0Oh94C3IImVU0Eue5ZcunihEDRbo4aeeDiwauA4YgDME97Y_HzYZRYwCMd1CUQ20tNSKhQHTdUV9vsRGasy_765GKv-fnzu-hSbY3wua4ih3136ZUlcO1Vfq6ijh0iIcmnuMDnHrBb6SWdwLRuY0Z-ivqvjhKXjUM7SKOpo1ZuZRewyXH4NooKX7IPCxCRzwWfADOjDXUQIlunY4ZNU1e_F0Pww-bKLm9DsK99pmmojKXv2tdsruyp7Gv2zD9PZd_9zL2eyj73xwLoI_ZXG69d4Oev9t2_ZkOnwJ6fqbPr_VyqQuA_02nzbN-169lfbRV-_vq529GpJl0q6O0RIsjaKI6fZ7HJsWlPIhCwO7ELO2bP_CXRCf02z1CbqPZeN6qsfdrCoHHcV569SYz9wKMSUCQiKaJr6yF5qOM3PJOqSYT3JMj5LMKAUETTkQctMTPZuzwzN1WkEaci0n7puKH8I_PfyrJkvYyFe-gdGnjTmeNRM-cu-rEOMGfFri1m4V9YSjT4kJIad8-fpdDEFqAXfcv31ecRbTb-8jqbNfuwDcu87j8uD1H7eLtaMewxuIG2cKfaJfhGVTt7q8Aq0dKrzZXXiVdzYEMDvZcv4IFB29S1Hdfj08BCkAbkRl0GOA2S2gOqTS_DAdbUFaETBNq5Bz3ntgIWjMCnutXCdZBQq8tdDxnnWYfLErVaBb-y2pM9i6mzeupHOKy3WnvRDToLeZareBHMPJNRDHO6GsjBTbSe3oWgDa2qozJ5nqwsr50-8erjrCW_khSC9vElGGfy3fYF1DvXk82z2ge5sTaKJwuKtotBtRK8k-XReTB1ZhwRJ3SPojspoG3GLTSyznRpA3CqaejoFMiKK7oCTK9iWGchbiig_TBy2QMBFaiikfsnTO2vFji2brbwf6GoXuj0_ISzXfnnej8o2vViDfvGT0wbirLOMxqKmtP8oOMPxhqKmr9YwBowjjlZMTQybOE84y8ENo-1-I0wgA9kGP6VgKsZilokf_BKfmWubGjGEqDTnB1VsONdjMhGaXNgGYKLNh3ardm8nc_kbHO_nYbtpkfLMM_2DRu-3pjjze-HXl93YnA6uDPmB0X1VOb3BnPm_LaqRw1q9nw2f4b8BrS2Cj9zT_C09gOHnwXQ3NvXAiqgVSRqiPDiZHO_g84mzFmi3vwB5yPNV-2THpaU5Vc_TgRAGywfEteyxJXTeye8wkOnVvaYW8e_Vt86YHf0DqSqN_ERoSC85FQrux5Qd1UXH_XacEuotM3aalI6ROCxUer1qeXoHWV6n5He0aOoV7tUbCgZeZNNmM2zzSTqK0SDa7veT37bZZvCO75ICX2ylU7TtqrI57lA1bH0BoGpM09Ox7HhwfbqC8sBOulj-MwKzNCtPBRddPhKcwrlTyLQj1qjjHUiO6mIPfU6mgPkqH2EZ9f7O5L6blrhmtL-OigHJdI7WfVUhn-frMG39LI4vR3Jdi9YI8tChgeWcdAtIp1VnWbmB8CmhwUu83tkPGQVHVlsOj_gO_WOCIFvdmCLhYZFt82VuZ7Fwg_PgfLDteTjFgvmVz-x8Imyf-jHT5TBUnf6axXScZvpOtxSOeQz3lHtzWYCdp7wfwD9qqoH', 'echoprint_version': 4.12, 'synchstring': 'eJxNWgmWZCkIvMo_gojr_S_WxkJWv56pqvyLIkJEgNl7m-3L78z8op3TvvE-9fdvvt_r_bzvSn9_J6-tLxYfGbw0dOHy4-KF9wwGicER0uPh53wzfBFfYKDx_p0v32BvcvyFZzdvXL_xHh0aEKPlpyeObRn-rOuLVsb--v7iflwTrO7365x3fzu-3vlpvUFi4rnsuJa0PfC7vyVzOpi6MXPg0b1wYeIGRnx2dk6KMRtuLTz9VjOfBYHRZMwbs-HnCXzEOvUsxnqPrv4WGwce6QPDvv8Ss77fm57mZAvP4O7CFG-g9_FN9cwfGoyD7sb1HcxNA5LGwcVceTRNEZibq4uEDxa9RHc8A9v70bHr7z06MLjit2WYC94LWoddg7X8fJ-1Hbvu8Q8uvdHf46dzS_bHlfSEgRGMrDERIqklvMvPybAXARC42rk5g_v5je2Zn6-eT9_8uh10CEzEe-eDKXlwGRuzPG7Qvje7NvDF3OVWTWwuzOdwz09vjoMJ3-9E4C3MN-ghTY858Kb2d3FGPA9DMRfHaXx-cPzELuPi4sVD6843aEhwAfQ9nNYx4nuJMYzw5B_PrKRlwUfWCwgHMdbE4Hhz7cGY5rpHZxQe5eYbMDnFpke0xAOz1nH0KFQnfu6uC1gubd-hdEGi0I2bO8Q_14IttPI9jAFe_My6-XI3sC-we9RdZsL7iLvwGJzOReeq-4z_xQgbdtcv9N9s1wM-OzDpcdrr_lFIMIQ2cy_LsS_UkFINU67AhrxVJcP3z4JQOA6m_XuJQdLxTDLfuOVjKPDhvAdjvLC5odio66QfCByNqRfh8UZfTTs0mJmXMz1HToJn4uZaFe9X2bw4BHDlECMaPBRJhIYbhWTMtqkIe3u5sdxF378lLjkAaY1oQdbBofBdMoq42Isgf5Y8RuicM-iozpfflaOlaw86Y08JB6e3hiGQMMwO5HsSGjl6NAbxZSwkUGgz4YNpc8NzhhCB73beTWEe18ys6RzooTDyoxIFqXRokmI4uI0EniDbMBQnrVFqIvVpCpwimzr-xksN0XvwIzQQ4Q1bk_SkMhsQDgJ6nw4BLxksiORviNYGHdWe4ReP0xPZC2UGoI0BkHQn9laPcGcUJNkINMS4_KFRAxYgukCoPzTpprdkOCwmejB2jSI2IbaAGNvPLaSPSUoKMQ50iHhjOU4IvsSHS9YhcZFwsLt-HpPjLY3d_ji3kWNvPUuMIxb3oxsxxRPXPLBNDb_4Wn5UwJXmnmjGQzEmZEHnYJGKbfJ518KYXlpLKA6Q70xTAlMyYCcR8-X1CLPLIJEyeUGHJLMkLLxQQFr3dXvKp8b14PDSKktxKBnVlwE3i5Um_wFruTiqH3Av-UKPxNZYQRIOaizlptaPpxh2fvf4sRdfcNTHHJ8SDw7H8dNjEGvBdO9Nsmc668GjRy8cY7Pm1nYwFw0OzVQYQrleuLH_u1j70JvT3sQsSSZQ6cWvU3Lzt_lMYMGQWGRUVBAPghuFnxxscgB82oZkJaKGE9BAlfVTBjFocAM5kkeJRN663ZCNzG7UqIf-w4ZGo06-cPUAdAP96YlkgiI4DyI9YIqYYjLNr6AjgdORZCHoz_PDzUGQa5QrcaAXIVQ3h5dEZaqkMoDj7PL1i-SZInuAHniEDw9w6AtnqVpc4_tZqECkFYwmFftMy3FqJEzxcZe0f7vE_vi2PLcZEdNmEGeSkkERK7ztjDdFHRUI1fdfTDOwRlGMOAHBnasqiOCe1g7xmbzeXV6aSqXtjLpWSOM6voJSZUiw_IksisG8JS9PRRfXl5Lj79VxjM6cC4lGAQX154JgmeAZZ7JgS1_rhVmsS6CwLxguWApZLSymynEOfiYbBqEftrNB3sCdn7qcchbqiTkrugljHHlUUsZSKResqLiQSZbBNVVxW-VdqBwbBp5NL5OoF__lFPyWGlaYEhZHMddSTbc5LjweAEtXjdw87ryRMVR48UYaFJZRBVMDvyX7OVxXTqmGaHZhqBqV3xGPdH1y87sNJJEgYaaGXP_BK6E4tgkWkfdNF1DycRZwwDlbdCagTnH3KYwbFtjXIaF7qqSIJ6t2WQHRvQ2dgtP4NVRyKXm4oblt0VLcbeUUWbBctw2yIf5kzCXx_Rfki5V6ukDu2yFK5rnljWamno6xLS7ZFNVbCTRoHdAlZSsMWlWNLBu268_loTRCF3MdL_BW4auIv-XHUXmdlghbvxF6QxCv_8gra7vY1o5rOmZNb0VrVGTJVkZWMk3mdBQYpIr2bXpdLOwkOlgxq4yV5AyFk0uXoPJl7kGAEITHJCbMKq6lClnIL1RDYvUp-doZZ6L3qUdYJqkDcEsXUAl17saulFNxsKr7oFpy_7RKiN-l-IWOCLEFg1DGhGTY_EVpqk3EBo6MV51_tEQtVfuxnTu2nim86BsBG2w_poeOfBA0qBjsqlUcNNu64cgIoAOZk1HsrJOw7qy9cog2FPnTvYbt5oUaJM08RZdxlanSUO0loUK6thKru-vj_5aDdriUZPhQIGWT2DvY5iz9nE5TCZxtRrO2n2q_yJm0plctcMQ01HUyUeF6FI5nWZtaiGMjNXklTqfTlP-dAmIfGhQuMqQFQoVGldGJ0NhFBlic6rliRyWXyyMAY05THPN0NLEDV6f6ONihUsKx3urL1WJSGkTdiqrrWOdjBzjUoIW53DOgivpRPHA7RSkpcdeZocexxbRP4QdjBFHxbi3ykjQXZf1keHUyq4BXHYQ-LRn0M9jmuFT7ZC_FoSpGhcZaKKh69GhuCFwDk5qTrK5YbB6hwzErJLukS7wrwXQU8uLyEA6HETZWtayU8dLdpMhrlZDlVElXSR6t_FqnhIlD2BKtaI4VRbebnX5mmqjKkmlEQVv0HFW7dKX5MtogGwnCcsU0-oq4pQyXKeMoPU4xQP-RWri8Wp_CfPH_5S5ryEbXNz8BKknGQY5WJeXEMsH6SAnq0i2qXXMIsoT69ZUJ6UgSr2y1roegjf0qraDahCy0R2oD1fqdythUZDIfWKwvN5ime02zmrZTNlzZQGYvkSu1LyYa8nkxoJGWnUqZR7JialknKYN4q3ZZ5Ei6-bZdofY9dllQW23o_lVXCyZ-VQwLTclVTBqKNauhw0H6qgi4Bk4haCA8pKanxBlhthBtGHjUiyC4dGPUdXOjgtYmLXdA119BTTBatRq582rmUbi55X4m32GRoeawKvr08GqkNi51CcuP4C_ZHDcXTTJ5kxpi8TtE06sKBO6AzJVInlrykPiYUo1D6n9p3lVi75rxhLnDQD99rLJZ96sIquzQzvfCb4LZL_hi_FLJmZW_l7LSUbox1VswN-_SPd21ZDWttCF022J-jGKz9usudYPCqRaCT4GOk6DLLpU6P4WumZqOMq5qgV7qfkhWLIug-P8yf09h2VTKbKV3YZvLzxS8XjXcsmIR6bBKxKa9yEfWdnS5qli2fWBz-9AJy1QuKhC3BqzzMFZRxwknWr46_hru_VmSgIaFAQwnhYs3uH1_2tJlqDyaXwni2X-1qbOINZ-sGlVZDUPurR4R4ZpR2cOnQcWBKgxUofaSp1ugIzuafKAWpyaI62qEMmR9PiG7vy0vPcBcOD57MMA2WuyVk3qUqqovptjcMtCnIFFKrdJ9_6ocudB9RBsBecPkk7JVm2K7jxZFBoZlQ5RqVK-_G4erYOmm2lCaX4uD6ulNsV4VzuoMHLnqVoami5MK7eUtdYNrVJb2v67M0uYMIfM0HKvlIoTXme5o5k5xqwtjCTLRpndwSFMw9L6_2oJhuv9KyuOeCOaOOj-bTKMR1aQVS5Fo3STn1Okm01hGnl3NRYWVyqJL4tlVzAu3u2nquh4i1ffyy0YLf1PBaVS8nbcOoV3W8MhyoWBUWajzP3LekfdHtZuWKjV3jGhBzRUSY6O5zEvEISNZHL8EMTqmLCVTEL7NUlOvubNTTBl2rhFg-1j8Sjs6tdUovG7auOHZJJWHgO4WcmTUSXiXzhTMh3yj2qYKwVVk7jN-2MfCIeogmqknNHAUEwQIf2o_XquTorASV0K_yD9wLPoZ6kxxp3XkGhLNqU6KSqZl5mP2ii_SQ1ybE24Dq5rebsPsAme2T3WkpXbgrUaX1UE4T9kcZtKdbzqwpTZHVyLqPEnbzkWNOtidHns7YqsjEjxJIo_SLqvUOQufj_PezUiiyK3c76zxvvlHmIiLoT3LELyqgZRy7nKncFXZbnXIPGdL4NeU53cnSl8m42x3n_ZbwboI7Z9Po_dXjNiHm5IHJT53hCjQ1TrNwuSs7oYLxy4avu7F6TAwPxd76Z61y4ml1MM3Eb46IHDLPQglarNTKK3qSGflSFTfJ_VFhWGXUghGqpkuF9VRSjiTqOvzq851tBJqErrTbt9K7-kKQh3ROn30Ac3vFNWbmL9sP8JAqyJ9fUZ8P3zckf2XSN195vUHitNYVD0lt6D_axS6j_v7okIvcnRsTzk8Ra9RJwqMgGoKqDrzIU54a2GO248sg_O4Urq6xLbZrgpnSBW4fLNgS31PqYdPm_TlCR1ZqTlvkaCG2FCPXGTCmkO9GDXHVslDMsP2dwPY49RxoTioy__CCXVkcQKzS1SwadnrlE3fElK3Pud_Imxdfb9ErSWwLr8Zo6WoraIAvfXFH1fpOnngl0TC4Ty1C7u-oXFk8HJuJcM7zj854Yzx', 'synch_version': 1.0, 'rhythmstring': 'eJx1WwuW7DoK20qWYOP__jc2SAIn1e_OOfOmu6sSfzAIIXxrLTaeZs9-Rh3PPE9t59n2mPVnzKf6t7XjU3tWeWzuZy__kn_V4g-U_dTlr-BXfDMxiP_V6-MP2xrPwOv9sVGetXy0xhdq38-cGsNfOu2Z9rQZI_qnw9_sMcfh4PxZMZq_6uvyBePh0R4fy_jX4s9VffilP_3Z3WKIHGrHf-v9Oatmw9eDs5yccDyGJ6w8GHPseKK8A1p9jhtvYR0-UB347rP2Wp_lf7aFPXJhfwbwVcD0WydwX8OTFS_4pDCdG7PiJ19dd1NuTbfxwsIaJ3PDd_uZxdc2_bejfZywO78cr3H4dy4ARzUxVK3Yio83FneX38J01T3F3zrHT_5o01Wbx0Z6rtG_rvauF8czuFINNOP08lxy_407whHCxPSast6tn0LHgvv0jv_hbavzs3MYa2J5Wm31r-u7bxzX15w75rQf8_7n58_Jzd9thf_89Vp87W8NfPUJnH_Nkid2aH-81cc7GM3oazQGIh_2_xA2ffwZa4U9fv1t8fh9nctH2eGYHrGwp97ymZstPOguZe567rTu0SMjrv5awU9gl3t4mk6HOH2GU7kFmBUO0gbHKYqWpt8cG2baTR9dD9k83V2f_xo8du9OOda7ovSpVu9bPsjZH_u6M5bwNves9cboG7Me8lZuWOJJP4o6abcvbACjWrhcfjr-xGd-fhDFBptgVv9kd_76syu4o1vTrebg2z-49dfn7knsP1MlgHVM1_vzHy_1QcdhwB19AigdlW7PnVRNfjjItAtn2uaEs3FlMwJ7AIAAbljkMFjk7to_hXP4CAASBNZ3I1vus4x76QIP_xDO2LWqqb3YIvpmNPivPt7idIZMcxQvGQI1QCvjfjIJdY5sPqO7HLbwCTUfCDmAuzahhGfAY3Tdcy4gWTpYTZ-fzzeMzRJA_gEQpuz3c5brE-ltcit96ENPSPBh91Dzdc8eJ7ueBh928PJPYXqfEnnWfPwToeBw2Xy1TGmFznwiCnGYcwVclziTeKwoNPG2NR-0hA2xp9NIBnwYYnVEDuPa14dRMAlekk_IQ41cAQfglvUV1wh7ftk_p1V4Joevcx7Rgh1zpFvjWXxbX4OTELRwmEbQcRQZcrUtL2-awv1ptBs_dsN-wc1gPmCTewq2AUsiuSCXLlrdaoR3AWPqeHhrSZ78uVBCUafZMdJSRqRfV3nziUgq4QWFVsQEvvepo8DBcdNna842eAQYB_iAQ-2BbTZ0ar75ybEa-AHQWtmwMn5HcIlGtC86HB_OJ2jA_sX4wnM6uWQSmwFQhAnA74YFN51gu6kApO98c7MRZTpStyxDS2O59NADeJX_OK0kcuzAfoyUebvIMQHEzuA8EtJxcNrABdglMMzxtFcmH3I1cUufah1GbFdiglOHf2AmrBBH7ccMeMdkoLmdQ22yLl-XIcMcrV3-SfprcQg7ULCK4tB2EWqIUA7djV8CArESTO3nuZOKDmYwEEs_w6Ft86Ei3MJxHpwoY3Ax7Cs2wgyXh-uOA2-woD-BwAcR0kSbweUBYYjKQgeYAV4e8L5MGAKe5JtmlmiJnBa0hrEW5Mlfbb6nETTbYirhAIgmUZ2ewBMVpOyNfADsqgkZQ6TGvcGnRqL</t>
  </si>
  <si>
    <t>{'meta': {'analyzer_version': '4.0.0', 'platform': 'Linux', 'detailed_status': 'OK', 'status_code': 0, 'timestamp': 1572160428, 'analysis_time': 6.37418, 'input_process': 'libvorbisfile L+R 44100-&gt;22050'}, 'track': {'num_samples': 4794846, 'duration': 217.45332, 'sample_md5': '', 'offset_seconds': 0, 'window_seconds': 0, 'analysis_sample_rate': 22050, 'analysis_channels': 1, 'end_of_fade_in': 0.0, 'start_of_fade_out': 211.06358, 'loudness': -7.158, 'tempo': 184.828, 'tempo_confidence': 0.476, 'time_signature': 4, 'time_signature_confidence': 0.782, 'key': 8, 'key_confidence': 0.936, 'mode': 1, 'mode_confidence': 0.661, 'codestring': 'eJxNmwm25DYOBK-iI3Bf7n-xiUjWd4_dz26xJIoLkEgkoTvb7nPf8ZXv3FJbO3N89bZvtDVvrXV9vZXv7tLH7bT3M75ZVl-19fPNvb46Wpmtzf7dRstYY6xTz1dLG19frd3W5_3quus7pYw59_YV9DpLOae0-bUyeHTW0UvjhzaK_-HuNkb72qbtlHvaHPVrh3s3LxyM-3y9jPI5ibn7uY628Oo657r76315VUqn71a_Pulptz4GI-fmdcrXa6u9z8XcbhnfcqrjnPoxCG6ejINZzG9U-rqN4Z-z7zdcl3rOvId_Px7h5jL62bt8LAL3Mt4zxuXH0-l9ltpnX_0bl55Wr_zKSn2zzpbZnrLr_majp7nOmp2e5nRMd_VyLws4Fz3VMyr3Xn7dbAn3lnYXC3jp6Hdvn99i3ZwOq1fY1cWIeXXtjJmb2V4enZ1-Rus8Vtt3ai3n9jW-XUs2j9dvJsCS8Stds5VzsyhYwT2s7rjs-3bd2IDTXWM2an17YC9rMZ3TMINTsQuephMNaI9aLpvUP8yNR2-r2NCZ3zm8u61918QWv1smNsP-tdLXd2ve2ibbXud3RzmY0J1raknD8TV2ABO5K0NY_WTSPDMwaO5dQ9srWltvWMxs_WotDoLWW5gQ18PH51kFK9WQD26w-u0Ns-8fXsFoRr2lrMp2Mnbu73dilL3TP150vF6XV9IfRhyLPZO99Xovf1-FLhh8bToOg8S_6ld78WnWpZ12vMY0Pux5ajw83Td3M1fWuuO4dTibu-vBEzTJ0V2r5fY0Zzvc6Mbd9c6D8WBz9Dd056sxDf2pLla9sFe8qWTOTHXWO_Dv2VyOzoBZHQY0lw_gRAU34_elnzAg3KdUfl96BrumBbCnda10GGzx50N3un69eEdwAW84vFBzqds9b6dv7I5f99Kf19oYBM_V7exnOSwnRsG1QDLZwjIAAVyjCQeADtNxr05mD7Sx23R39smS4VvTxT6aPd2z16cJS9o9CLPHLE2U0u7xmbpH8WchENcT7jaPX8bhTmpC8wBjGJBTx4fc2VY0fn6si55vpyH2PhfLybu5xmA1MMAM9OVaB2CHAYtxvL4OH9Rq9WBqbOLU_1u2l-cZOuPl9jYz8uAqfWByTMVf9GPszv3dXI83QPZAb2q0x5PLzfiblj7AQtDf8XctXfzcB1jk-T70SMAifsi1CAps9Muq0B_bpsdqrBoXJo2p82wRbqbAziYCBeAYK8Y1qMp2glRrLLB96BqsDC8Ca7jWNXQogBLba1PncICTlWTAUxDAFiuOheu2qXlgPazIdr2WzjEMbANTbMQtkG_fWQEGlmfpC6xRxz46w9-xfQdNMDLwGD8ui0IAGUx_D1-vb9SNb-rI9ML8pvvYMC6MkXcQEYZ2lAgC6k9wYGZcMVY2xXkyq_-MVaABNvQkhnqwd6_jGhtHrd3Vul2QNiCB0rz4jiD8xee3l_oKcYSlrfnZeEAkY3X1OSZZW2CbpeH37rKLdhPcTrAuoiW7OV0HwmPReQAautvpQG8RyOnC6FqLHdSx6aEmkmJd2Nq4u4HQjEPzx0dBf8MtdsF4QeXL47yvGjgYO_FUu-0B0rWasW13rhM7OgilN_Wm87Cx-A440wV7UL50kH16bZTl16EvfzqYUQmTOOOCqN3FYhvvpoHJdKOCKE0Ed_CYsK443Jp0MFyuDatwPIxm6DtTZ2JzeXQES-BC2wDIAOh6SZAOqCWdiEuCod2wGUzHeXgK5Bz5nfdozJPnXG5cBucZEgUNB9vTWdhWAYj5rzjLbkK_xGxpRCAl1g7AABs6h_vLFvDzToCsBhSxrwdKWbwj--lePyDG93gj18fAAFeiY3CHmeg8CypQMUA6OHoPFGFL4aSCE_OchdjDSBkflAXoJuzgMK7H1Zv4_cjOmA-IIEHcoN2ciYCCx3A_RhNHdR_DECa9T_hX2Jso7KXWALExEuGM2AS3sx28sBb4WdFb2AlAcApjVSIFzG8CNHxU_pbuN7EEZyeA6x5DX4cSsdCGjhvicjr0L1g5eO3Gcnhf0xtwTAhUhdPp7SynPgk6uE815gemyQXBl_1oHaCI8-JaRlsGPX2lN8iimAvbtUWpbjDB79mRiX27JhowjJEt5ZL7WGO5HgjFdbwBZCrT2Q0jh_xZNohVhUWwUMD2ENP1hg0lZCnwJXx-P9uCnWD98mEW5_p_1oNrNpf7gV-64prYzN4OI6JIydIYeIAR1lZyvNx7-sMQ8PpPYrtCL43A9L_DmYhpeFNh9FtfwDdY5e7qbQPHdXy4MsxeT2ArsT5cj8fsvWIXIeZHQmUUx7EPO3MSNV4Ud2lOMhH8AWNfkl4XA3TFw2TjYY4QDdhNwsMNH8Ys-YsLfw0imJRhl6AzwxfBMHbSK71gaNYludCM1fVbF9MV3csjc4xtweartouBLmbcVsh-MB0eVgwGL4J0eQ1jrroAYQpyk-v2uNVmZdlJrpONmVphNkLtliXjoqxvNXWQ42PAIPwWrNx1cAcAYAm5FgMT_s1iDFVGDIbK1Kb36xIADJvG1PHVlvvBdTwG6w4EgkPYqq8LteRh7ISYoWubybBvtE1d_cULwiE2kwQvCRY4s5Zr43Q-WXWzQ83FeMMKkzgBKIRN-8M7yA_Nb-YWkVkUOjpmLycuJo1OCoIzaPqkF2w-_S0zWTneLVmOpcsMuQcrYzJ1QoD1ILYeX8ty7WXIcDz7pRUDnq27uIhGnKFTAAHgd5Wr8vZlXjaPicSRjpEEsj5mSCLu9pr5niwfO3Wb8Z4Mw_jIpHQq-9Np-BvxtpndHQOKVPUay8mTdCJiJevEAnOtE4W3hzcSR3RS8IIY5nyvboSxuxwgGJst4h8RYJvzFf1Ijieicznf400rwyOIwcYz9h43r5_pUPzkcCMYAetNwFjaG6b0iSW4BrtAOnG9wVW7LWyU9QRD6AAQwujlN1DQ-OWACvL6iADmNMvYzLXcVa92XtwdVaCGfrAySW_xDX5iF7DGFSWAQAjZ6a5Lkn8Mnp_x9W8l-Yesbckjl6Yx3AizOWElcjdgjHyYwfyS_2Pe4MuT7u8ZxwJfVzJ8SSXDoLOk9Iz8zSQpvMgvLfT68bTjfmKXK1m8bwbg7GyepAmsqvh6zc3FekCY0ErvSyZSzeOLMWq9rJY9qonhK7m8ORAcn-X-pLViixRgzfFEgLwAnCYu0fCC0TYrIKIa1qaiD4Ee4itAbXMzAA-X6l7H1eBtVav_pOMiTTFC-PyRL2MnANvRyY-2gxGKQAoY8kvjprnLVm0w-7gahEH5Qq4-XgGqyvRW8nkMHa7EbnPtAhlciMH1w7f-DBUUxiMk1PIDgRFY3EngWfSt5HK5TqjGpyGeS5nmvudJz8uUoSc45XlxYAezzSkYJ8Rr1xA33543symhX8AGts2lbhcYxLjUTm4ycCByyJt2aC2by8_iR5PGARXOjyRyRw5gX4hDhtbdXvQq-jAv74_VYXk1ylf0AAwNegYAfDsYbgoKC4aU7-gDUAf2panVjJcCSeuZwSeYnuSorI_3D-OZKRx8F7cyTJ1fCsd0lFHi5U13YjhTLztGRyyN0RtDXgpsjOdaQ_pLga8uY4DrUkANZ0ctMCYA0vjC_qkF-GY15YY5y8IIhEQXMEsyrlfrDIawHbnAjBDYBoNZQQ33ZYRgmnG0hCTzoNrUjmKGz-NqxWtd62oMJGns_UmIw6fpQNuIYMBS8rC63n6KAVvN7A8ouCMZYPmsf3fAdzwQ7-qRwrMLkFRId-HaoFXdgGiBO5pByAqLxEqH1v4jK_QqrVAdawbFE8ngp2i49EHlf0niCfRfZVXmeN3JYxAy1gKWXPdkJTwgi3CpS1wRq-2-TxkGY8aWq4bRIoYBKUdXOU9AqALfLnmvb1OGiFp0woIJW8RQMPY8wUC9gYxzcq1o88Qqooi5nP4FuF59x-RFfwJmoE_KgdELrvnnlk2d6AU4EJasdZ3oBcqDTNbhyVcBGwUQN4PAl4hruomBfkd69mmyJA3A2JmJUGbI0DneHxrcTbGjckF915PunhOf6AmiqBYvFzDim6jByh2PccKIJv1dzlRnwWUZYff2aGuFlcOXMYYTQQHGiy2Zc7DGcWkoAo5Ef4FZgXop8NKh0cnE21y6K5BKCwmvrrRkI7grbspRSgTUJHnLJ-kwEsJwCHe7vQ94V3JNFyiSwjVpqRkgjNxsgJw9QH2iITS8i6Vjg280AwCzyvSP6dZKEkz_SjpKthHconT7u5EIpCtDUoTltMhCtLIoXpsEHQGfPE3LeloyC6JmZpBbydKPODjV36VwTJ3p-P4WwQyGy-yBF6ajQAbGGAJZECKLTIsceoPQpo-GCsKbNmc6aWRZotvV72DZUjplwC6Wg1LGQRgX9uD7oq7yKzvHlvLC8RZgSHZCAaZJNStyVrKG-gQ40GFEqB7tT4BzfTF13Q1fcITcn5wfnqh6Wfk9Ob_wKiHx96Q6LKNRw9-jHSvAXbXlG_kUZCYgD-e3ox5LDSALLpCArCgsYz5ea-E66HWRCTSGC5DRnZg5xFCZkoE388yo_hExxEwmdAwX8r1rZmugMvEEICS33H_DygoWJOLwwqgANKg6MW0ajBCmt5gwAe-aWOnJuLW6DptZozM0I8zI7vZQlKks4eJHCVAd50-LYOkqmQNc1ainIbwMUBboehgl_qWA6rehaGonUBgbkhqxhvC4m0MCPcE-PYhaEbR3shdoRQ1_a9IyfYvE0O4xaWNTZSeYa4Jo5GYX0gX7Qq4UmJcUMYysmwJpNBFNbEgOdDwFUXE2kUk40GBuhHo9hu3AZ0EPTdGAYrxknVaOM_SZanRJD0PdLBGcgGfDjPj3QnjxnTN0jMG64LnjxGqTB-aO9RaeqDSyWhJgjVsOnt91A718BScFiKPfSeHYahuS2xAnWLRZwkWlsm15Cricxx5vWBeGOgOj0i58Q7kmA49o0Bv7zqvCZwVtaAm8a8d0jvCRjNAkxQaVhH8pIQ3jSd6_nJCGnbMmIsDbkRxCmRSCuZ4BlMgHS8nNw0wbciYhzSumWYZ1k2tMnhWpkcxiZFMFiX9t0Kvgf2QT4kmNqKDmzpY4NZY8kld3gT3n0IGNFKAsnq7qqpHB80C8mqBRozyopLIYHmPV0Fjl5qPAZoOQhIODAS3jitzABrGvM3e0J7mtyGQe5tT2fG2Yhmtv5njF_Ai42R7vyHTKCwFtewhAi3k1aw5UrNdgFEoiC3A6G0WzKAWw0OMCdOPQmBKvnLnVSBVNiUEDg1b0dxxiVKnq0SFR0oDuG6JcZEOI8wB9Na33wAcWWRWJ6jsIg97K17uDiPzQ1G6251rQFqkeKGTU9ImA83Hp53gN93ecoh_axdLXkkRpITboa56-raxnFIaXCbbtnkRiEGyW0G5DUp3JRcuwg8fA91YzSYNKHEg4MsMazSE-3QkBDuohssCtvdmgM-YQpUiBaVBX4L83J1s26Hzuj0fhNkRZEMUxOO-tkRYYtDpedRjRFlheBzpy6PmomWpk8BB41pNMlJmSMFdWDjVYxOBQCyor_-fAywaPJZKuA65cRz9IGniUPGlI8Pa8wo23Yf_huIkgUVDHeplgHKlFxMU6cOuZJ1rSm35YpndY21aEte2Z8n2phPFHICDo2Wl_J6BkCNujli8-YELvSQoLYYM8zkwN5wykR1zAMlTbsxrvZAzLSYZtQwQGbsDHXdEWiUFWQaBradDVwmyGh2G1jRfXlBZHbjg_QTzsrySSzJeMdIV8G-RvJqyJPjZEZsR2hqHEhhy1iOPgpo-wS44DRHeLbHjnQnJVkkjnH5rrzE6Nd7YoDpBDPKdlVVM_sOXf5gEu1E9gIGELNrfAOaAiWdXlWyQH88euzmBDvEsO3lMx0iIy6OCkvtmHY-h6atiKxaRgYOvAw8PjFnorISCQtZKzdf2LCVSJj6-NlnCE6MST2pPTC9EYleozLSkAUKh_ENdL1O3rceo7odfSo_FCAz_RTI_TFLBh3bQ_ycD0qY-eWxK8yDIB6O11TkpnCLsb9Q6_tscEJViMTc9HNdv0PPNLQij8dIJ7LKa3d7Q-TBuGINfb_vFTKzfy4l5-jLRHtNXp9bLtOX01tJh9OFaJliqwsH2TZfFEPMLwahpUf4fyfTySCJksHsUoDjuQpy5p_j2qAptb9Hpn85MRLAY4M0NNoYGJDPZnnYEupCOWIyPwNdEWoC2ujVbVIyaok8h97DVqgtmMFST2ETkBY97GUvuInsBcGHoteUQnuhYirbhufwUIEWtn1iMSgvnmMLGzYSTCbY8A8ThbVip6Hm47mW22rBPJ3V2y6AxEZqy5Sgb7iYjnQXOp57WIVc2j1Jog9g7UdsoJ5lYLPRHUlRWJv44k58rpZJqAGa2SYHjiaNZrw_M86epKJOypWtiqQ0BAGqLRbI8x70jDSztZ_x12aLZhoYAHzbvOHLaEVS7cauy_0xccq5i5ptxrRIio01KIELgRJWK5d33ljqSs1xAxQs_U6Z_fEMifuhuAV12QTVtcVp82qqI9LYGwjss1kMIE2-vvoE6_ykEdDerqap5tm0TXd1ZnroilRY1pdz83IZXsQsuIckEQTR44bfjhFRa7dxrisU_YsoAmmRre3nPY7RbleJeRslQOI2KFZsNgWUpb9FcPEwDMFOFEriDrOWbUpmWpb_BQeoYHvnM6YA8KUbOGUSg8YfCU33HMd1pFxMbV4oTRKExfU4JHg85JDqKElamlDIJpG-p26IhMEauA518t0SICD5aIVL8iI2sgYH1wJIbvSCM0pJBmJUaMKA1dVQw_cfo3OZb8oGi7I0jMaso1tUtAtqukC8MzA70pZytJy0YeiVhnsYOVJRqXoWmaGljjYUPK2MgmJvNNg7TY8yhzEAaqnG32iDvvhMiZKgSSdRja3LnjxL2tKmjhCDOqA4Oq1qVY8hTk9RbTXv3OghvPppaRduaZmH_pnod3rfudvuWWh5Iz4gMwS2o2FTc9l_FMuSv_hW6TLyiIucYmzDbkoFWYXGGYMwoD9JAouPLikVMjJnNSvTZThtDMnT0oUY37VfFMcbbqO3PH_JuH2dXQMqMrYMBn5ozUEhDDhhNeb6WjJHTDMw_abZSEZp3PSeXADHUlbKXiy0qydz4Wdrc0mpkKAgwUNjuzIsczHPbK7DOdnmjcxo0RO5spImAc-kD2Jvi2zV9LSrpm0GyrDyUpmNETuhnxCMBPFQY1HRctBWk_QUFNro1UsKUwJ1YUH1IUUHX2YK7miRW7YxtPKMJKsYHZOaOM666aDMZ6AJYkDRHmR_QLyeqKglBNo5rlpnT_QzKgM4n3iqSwPIu3gsiGlwaKUozNBiOCQYhFdDlWJAUajvV09tFzyGoDZPiV41m748S6RzXGGhVn82rYR-5I4lPw9dNjQ2vkeOctgOCnmUcr7kFvGyI7C8rAn5OJiqCafFoMdaXkQEalWps7hH9sQzA3C37nYipxBgYHkqqDGnl2JcFaAbNB1lT3zRJFebA2FvDXnaUcNhzPPzK9aBGQJI9Z9e8VUTa1ncoq0d7tVGCuPWlkCndc9szb3D8ilwnfiYFEnLCwZ6ZWpq7UL1jwyDpkoFvVqh4rTD1nqDlXjANV017rHrVwXa9I4Gz4iw_N2hvt7aQ2snjAtfWPlcqFbRRgNCmi_ul51jDl9Hj95Ah1uGqCvlLOkKpMJpA7Xkwt-O07cI4cYaW2pSjRwUQdDFchZ6QIs6eeWICwtKhaD6xTqeIuscMVSloovKvw7FfJIFFYCZD7pyXg_gBfyyGMq8uyqOEIuTviAjB_4jc5ptGaTdd2IuZ-4oJq5Qx0vQPDwOyPWe-IC6EMNfWmOxpwol3WzOCWXOmABBr6jpiwlWjNo2x4dQ-6rtCAjz6yxnJjv3LinVIIYtj1QNklipwwo-7FE3eqH0yI1VTTSXIipVMT709JKkcvx7RQB9hRJ4GtKRLZR-RhkKx4NOpbcpwGNg-PTL1-OZKeHN_dEYzZyYZ1m5ruV-RgBqa6YoOeil1KYwUmDLCldseKKG137zjmxact0LRhRlKwgu2IhzsiBABaVRDcyp8MwXYowzpbD6P1iG1I8JnzVx9HH_XV6j7Gr5R5BcD9ZAfprNTZ6UR3MGv0CMbNjO6wLBiDrOWZoDkG74kPgz2RGUwbLGSwpvclPgSV_hTR8ytUyPH4ThlwlIYe-a2LzSe807Prk3S4nlTSYs4kWrGRE6lBb5fiW1kc9mmWNEboy4myIHuc6ykwURaq5_Al2dmJjnBN_YF304PoCMtTrCdUn6cjqNaPVGOf6AgeHmHtEoIzflVxHrdYxFNPdAPVSTVOR_Z0A2NZieR7xotWwy8Mhkn_mfUH-Zab5Z6ZYFkMuFao2OJWD4vecTdflLoFScSWMtpg1iMXLcJ9qq2TWZicRHQ7KV3AIuh-JSGKuGAFPzi9ckdkOZDGXNM-1rMbDKjdp9auVNN6AmFwOvk4waO8a428DS1EcnqkZAg4kRZ4leKHUHt2DmGhGddz8HRiymMhzbHcUXWsRLQknt5QohP1Qdy7lpQ4__NYIJ5kBcHI5x_1SSUmxyk2ikRhjg6oZjqRKJIZlij67wgO1sTIYv7nPlq4FfmSiJ3fBwxTcWTnlpPaR4vApyncDYTLRVgtcfGW1Bp5Zj6zaDcihn5Tnrx5o1qw0IrgN49Egl-mqn3nVOlHFC0aPIL6jbBh6jj9xMeG6IKOpK98xxMdA3oM5ruA1Uz8pGgX8i6Y3Hz-cM1oJM02yDWvxRInjnPfBxCQbyissHJT8wCV54-jyBne01tuRtET4v5Pb7nvqwjiPabm-vRXzEpHXQiy1PB99cH4cnKZutxIWaYKQs1N5YMC2Ww5tLg_zQK6oqKZWl49eolFJYE4nzB99mS-4TPzfYA0LHq2LtSzwzhfXG1la6wsTHZl0p6HIsxbG7mKoeO-KgntjoDk_GSTVit5cCHu3wgdfoNx1LNtyBdI2LViXB5J6DxWwx2N6EboOIpZMxnrfUIH7EIe4x07Hu9B2kyJ5Y3OMZTxTMRt2K_UyIr6m9dE6IA2YDDV5bqpqPBzJutv0vA8XJUhQs-NrBE9pZQoLDdFFfKSZOQ0eJTiEvkBmUGLd6n0GbVMW214tB_CcXc-Wrs5SiVIzBK7u0-sl31aTSgdWakyYqH1CAnDOxGAGkhqacjXSfr29OgxH075SPcDs9zw1BHy5CO7pyFlt5tBHHUugkWOi45F8yDKl-gxHlFqN4_kmw2_CWCqTN7iZJUGnF1x2Tu8R0qHr_pVil9_OAzwoiZDaKnG0XX5RfcrHgeGFliZ74cofsCRel469cOIkk87LBdmG5pd_L7tOB5nvIb4-onMkuVJsYYMgCxpuoB9hYwDiBCS_cSfn-7p4VNabnpVWxxyHFFb9r1SzGav4_c1lKNfaTBcm_iS4Q1XLB99wKo8pPazh5IqjuQnnnI5vVfH4SH6CJkp-RBkw-TNKNPwZBFGwj83LS-5UJ0aIy_6fR2y4WM9273e916e8foFoS2pcVfWXn6DRkOSCb9ROLLLfMFjwZK1pi3f_OxfmbsW4Dc3JV-NWD-DaW9f86o-VOnbyNePSR4sicExc8N9qbUHEssucmypdD9zTNRCUzztN-Ruu4j8cj1PxWhtSCXH9WM6Kx79dCjf7viNSfHjpfbO3ATum8MDdqymuEIFYGqZNZRWhV_93TLmYNnrVAgRsf97C4voB0klnwoaErte9z4He52ukjvAhv8BfvhiEA==', 'code_version': 3.15, 'echoprintstring': 'eJzFnQuSJLmNRK8U_JPH4ff-R9jnyJFq1KZgmqxsbFcrqLurMjKCBBzuJIh4nsfv52Jivpk0bqafm5njZna5GOefm4n9Zsa8GO_OzUR_M9XdzMw3s_vFhFBupteLia7fTB0308vN7HUxKT03U9rFZB9uRs71bmq-mXEupsRyMyVfTHXuZuR676aGi2n852JyuJm6b2bFi-kx3cwaFzOefjPp3EwrN7PWxcyn3ozbNzPcxaxwbkau924EeK9mP_Fm5CDvps-b2eliTso3U8_NzPpu3NNvxnl3M8nfTO0X49NzMz3ezGwXE1y-me4vJvpzM7ncTN83s9rFCGgvBhd4N0ruF-PmzShDv5vtLqbkfTMz3Mw6N3PmxVRXbma6i2lE6cWkeTPD3cwqF9O9v5m4bmaUixlh3owC4t3IfV4NH78ZgOdi5ALvZpabgUa9mxXqzZR9M2ddzA75ZgRa72b6mznjYk6eN1PbzZz6bjzs7mbIdhez68U40t3FhHUzJd0MYPluvPtPM6Iwbt9MbjcjovluuruZsW_mpItxEmzv5q6Kqr-ZX2im4NbN6ObfzQgXE_24mdZuZqSLST7fTOg3o1t7NVkP_W5avZgiOvhufqFdCjTl3dzVSdWtvRs55qtptdzMmjdzysX059zMjDez-sVoFi-mrJvZ82K-qBMtMbwbYO5izryYBcW5GEHau2lXowF7NydfzA77Zpq_mCMUfjc9vxtp9ZsREXk3td4MEP5uxI4vptWbEf19NT6Vm1n7YkKpN9PHxURRuncjGvpuxtXsczFJj_VuZr6YDBe5mNBuZpybEWV_NcWNm4n5ZrK_md4uprp5M83djGTVq2kKl3dT180Qp--mj3Ex49k3k9rNzH4xguGLEbF-N-1czNJgvxvJyHdT3MXsZ94MUHoxLd-MJvnVnF5uZs13I755M2neTCs3M9fFuNUuxj_hZkjCF8NDX8y6meCuJrv_ME202beb0XLlu2EQL-aqTrR8dzEE2MX0fTOzXYzXRsa7qf5m2ryZPS4maIH93YxxMd_USbyZeTW7XEwi7C8m1ZsZ_mKySOq70VrYqyku3UzwN1PTzUhUvxtJhVdTtXT_brTa_W7uuqf3m9n-YviFmynnZs66mBHczWj19t1oQ-HVzOhupsSLWfqVd5PHzbR8Mfu5GoHlu6nxZmxb59UIZ1_Nl32Xu3bRYvW7EVl8NwTxxaxwMc73m2nhZma6GA_wXMy8mYCDXEyfNyOi-WpiWDeT282I4L6aFOPNSGS-GgHtxYR-MznfzHhuZuWLKSThi4npZuq4mKol9HcjGflu7AKvpoeLaXqsdwM1eDc9rZtZ42LGc25GA_ZuJJtfzXT1Zmq-mbZuZoSb0YC9muXWzaSr2fFitruasm7mrormuJhzN3dV9EXZnItxT7qZ-85KnTcz2sXwOzdzV0XQ5HejzYOLAdIu5j81U6wiTt7fzL3O7b7fc69ku8tdLXW-m7uiau5mtMT6ary7Gu3NvJvabuZXiqpfTNR2w6tJKpV6N1o0fjdX3ZNUoPdqvqiiUm9muosp4WruqojgfDdVVZTvRkv3r8bWH95NcTcDAbqY3m5mppu5KyotE7wb3dq70TLBq7lrphnmzUhyv5urZpoqwXs32gV5NUsllu8m95uR-Hk3kr6vZrd9M9JGr-YIHt5NuZrPhtF_N9qRv5nYbqb4m7nqLff0mwnlZu57RQD8u_GSRu8mr5tRoc2rCVoGfzURIL6YL3qr30w_F6Nlr4u56q0kQv9qvuitq2bKKh16NSWkm9HG3LvpV2OXfzPKHBdT18U0TfK72e1ivlSy3TWTZPO7uauie62allTeTY430-bN7HUxy7ebKc_NrHgx14ont_O5mbvuUWHvu4nh3XhR7Isp5WbmvBixmYu5q6Lkb-ZejTbbxXgS-MVYwdqrmfViRKL_brRO_Svd08LN_HOnf1Tu9G5UdPZuRI_ejYrm342Wsl-NagcvptabaeNivqkifzMazlcTy7yZ3ygqLc6_m7tm0vL7u_nN2aAvemteTNEm5rtRmdWrqWHcTCo3I9d7N9ddqBauJsWbuWu1qxrrId-Mjpa9Gx0tezcz3IzK2V7NUKi9G4mfVzO18PFutBH5buK-GZVYvpoV583kejN3vaVjae9GJcPv5n4m6a7kVr6Yo2LVd6OKlzej3cCbET16N9ndzMg3s_fFfFFyAO3FXJXcF61W2sWEUm5mzpvZ9WKiCqneTUk3s_PFJJXgvZtZbmaHi_nVaScdEXk3KrJ7N9rifDVF21jvJoebUZnVq_ly2kmS7N2olPXd3E9K1XIzX_bVrhoxp5uR1H83X3bd0s24czPXPblv-nLdDInlYnSg8d2sm_miL7Xh-25UDPBqvihIbQi-mhPdzZT-blQjdDP_mL78ctrpeibpi0Z8xs1ok-vdzHIzO1xMwG0vZj1_N9F931eL8Wbu6lOU_d38Rpve1aco-7vR4vy7uapP79fNXPfVgkjbu4nnZn6hIIOW319N9OVmrurzi7706WZ0YP_d3NWnymDfjdbR3s2uF_MbBVlmv5hf6Us7sfhq7lWOO17Mb_Tllz25FG7mriDvGtHVmwnxZn6jILXQ826u-3nLxZv5jYK87-ep4vTdrHYxW6XK7-auEVW4_W608fpuRr2Zf05fivC9mi8a0Zeb0Ur5u1EjiFfjfbyZu77UNuW72fNiAlB6MffKzKs2_Y36TCHcjITEu7nry39MI37ZKbzXXl6rK-_dNH6lEXu6mF_1y5jrYr70y9CRp3ejRZN3M_rNrJv5oiCv59V-pSDvO5R3jSjAezeCtHfT-s2oCcyr2QK8d3NXkE-7mVjfjaqebuaf26HM9Waav5nf6MurgpSAupg_SjHVK0yDfDG_UYG_2oPsN3NXgfddxt9oRNHud3M9Cfdlh1JM5d2oecW7ieNigtq2vRsxqFcTfb2Z5S7mS5-Ouwqc62buGvFXu4z7Yr5oRC2svJu7RrzD2F1BqmT43dx3KH-hEX-lAvO5md9oxHw1Ks59N9fuhb9SkF92GePN3CtCVX77biSc3s29x4cao74blXW_miN4eDdaA3w3_5xGVEuwd_NlH3FczBeNeFeB81zMb1TgFyWXxs1ck-QXnXevF73vI-o43LvRwcJ3U-LNqAHeq_nSPaTOm9Em5qv5ovPuSi7Em7nrPFH2V9OecjN3nacS6XfT0s3cVaCOeL2a8YSb-aLV6s2In72aL0ruqtW-qLH7fl7cN6Pih3dzVXJftFo6N1PGxXxRcjqG9260OPVmvum8cG7mNyqwhYv5UqdqQvHN_Nnb8A-T8s1A7i7mf9kpjOrq_YSr-X-qNf2m5ObN_EKrfVFjWpx_N2VfzBc1psYX72b5i4nq4vlu7kruSzXptS_JVcl9qRe9qzG5z7v5xypCi9ravJoq13s3d62mQ03v5jf7eX3czPUE3hc1dtdbWkF6N79QY180k7obvBu1qHw316pOHX6_mN-c3rv3Q_nNjt1v6kXvSu6u1e5667qv9quqzuVvRttYr-ZXWu1aEfqrHTsR63cj6vxqgpr2vZsWb-Y3Ou--n6c2hO9GTftezZf9vBou5jdK7ktV531PTk1-3s29O_69__2XHbt1M_eaT3c1V53X9XKFdxPHxQyJzHdzV3JXrTZUNPpqvii5UW_muIv5nc77xZ7c_dSgmoy-m9_syf1KyeWbuWu1-57cl3OB7Wbu5wKv-3nftNpzM9eaz4BrXsy15jMSan83pY1QWj5tRiZipFKabzG3fnLezy471DxaGIlAy-uJPeVawyzTD1sU7r6k3HsvzdXkcum1Dx1tDGmUs07dNentNCvFvPdMMZ21hp96iVbaJcJURhrZte7nnmfMvlsZIfLnnasvtfcT2nnizAipnAI8v48xcuA-uKXnkCnPTj70nWA9eWwG340x98j9mamcmv2Kwe-lRsWrHM8Vx5N3T6WH4_wofp8eK4hcdAB9Rd0GOSfiAj3OmuKKferZQs6-z9Kf4EvbvreStsi06jqqn2210_bxmWc6czo30vI8YB-EdB7jOSG2qcvE2OJ0O24_1Hf7MLySoCPF0l1tu7a8uQ3NTN_ZaZYQP4VhLk8YqtiZaY5xzmkh9RhqWInM7msasY1aue72bYYwdtpr93UGExzWTqW2lIqmgSFobdbgW80xVZCDK4bsupoL7hZcH0wAw5TqM3zYeeAfB9GZEnMQhk-rL03R8duu58ktOcVwtP1I2j3Z_pvqnLm1GgN0mOsMfGGT_8bxgSdnyJjUenbNYeL8ozAiNvs5loIHQSojQ8mouhbLKZkbivMwosyMG5F7GHGqqfoZPebUVn1UUlpXKnyvfzYqe-Fo2zFcvjU82-dVpz-5R6YsbzHx5vfs8aSZF4_nn9ImEVBGWz7k2ZMivlafn-n33jEzbGu4ibvj1uoCuU_swfvB-PSTeBYeceUT1SKyj4CTnnL44OAhEnMUBs_ktTldx3l2Su7MeAjCugMTtD1PWmYfM7at11QQVr25EHwmkKdbNTMfPfVAEM45uaT51Yo1dtw3rUA2WOaOu_kyEnbuxgBWV8qJcIyEjqjOPGL1s0t7QuUGCyE4Khx0-xAY34mTZnxxnUgYMyB15eJc5vkQxxjmNgc5W3hCHL7uziBNkZyUjnldQYMdfJuA3iMiQYCdpX8GcsCZFH04c8C32kr-OGCg7_0cAqYGQMMRwtFxiyeXdlKva69ZgsdHfWF-Rvi8xSrGPfCdRfTwXA70mS76EgdBB-LE7t0C4PBSJia4GtocFjRirsz-wDfg1gcnSHXUyS_v4-SHjueZOVik8CWJaRxg2078m3CDh2eYCRyGbmb8J4feKhAjvOG-fJhhCMh4zglmcoFaOt-8a-1eCMVFPWg1UsMJDhCJD5cELrroZgDpPq5HXPqu786fSOEWceLKuIFlDlmx0tMhn8AASA2vXnCRNi3envmMp7a-wOeGwhAq__jplueMkFxkoErCP1Nqqa_GKPnlgCICLc20EljQ8dBcJrF4EjebzmHiGNjKb9XQn924YFjevtcDcBV-GED6SSQexUmoh7_taMm0ea4wzyl8PZ497a5C2MjCHdejP0xirlbzREacWBwMqGsEeccniQiG8gGJfHIJt8ExtH_AvE0wzdy2x0J2iTtsv3Iu3KYmtwMjc7Y5CTqAFhzsNefJFDGMPuhIUSI4E0_bSQ-4c3EDjGG2wSbrl1As3YWeTidB7A-8Figi0JziAZq6s4kyb8fjQGfmEYKx6jZv5xrkWlJsJ30dR3ABT9stnq0UgHXo1YEAFUEFaW0d8FvzUV4b6qE-n8hXLDebEvjeC-D1G5RODjgMhV9sfPKZm6cGrZjIaNmZ_2Hkt4vEdmFmgQOCk2Ewbw-EUDFUSXl5Qou5aMycJcNqPm4DO5_JN_aCr-7dy-mpMuSHyNTE2cfGLnjV0wkjQHbkFbne0AuIgLSw5vZbS6FaPtLLo2AUlrd8Bv46c5bwZcYkEfhGHMhWIC6M1pu_GL4cMSu7ZwuIUEcpdTlSEsNecTKck2gF-cDAUJvS6nqgMCMRX4yLZaH-ZEAXpMdT9dqaDMEgU1TtJ8JMQFumazTQr7pAIuofZKgJ94bWhGh3cNTzSw8DwoPs5pMfAAZNshb6IQYeHFQ-AxyAHjDZGu3lCFPCDQHCiBggpPtwegSgDMoKfhWXj5GwOrvPHew-C68VQZ8HLFIznFNmgdIPuBAsJwCLgEAFA30kZ-I6QDGhPhHerQC7TAY8vOWkDrGGhOQ7xmSsjTCYg--uGoYKp9EsAMDW6btMcSq8Jw6QE34DpJXKfxe5CII27EALz5SCMnevwMYhgHCS0pIGfS1IJt4eY-zbP7gYzwVbcZCQlLP5Xwl8UZ48iRMliPgf0-ACoboKtIK45rfxfqVfqB6XUda21DYf6O1z9iYLxDFnbyJpncltsBryJekLb5pwlXZOFIUQAptnr6WjbqnzAy2rBQifoCJND5ZtC7U6GC2gE7w9aeWPOyrTkbp6JEUBbA6GKYJxgFpA_dk5w4cZjDXIKF7LsRohyOuZ3P5JRuTi4pGZe3EPtDmEkwfuYLZIV_zwOoUakOeLxZulrB74ItwjePNEWNNSrun57J4DXvf0DALGFg5IBZxAq_nzAPhIijxNkt8tCDV3TmKFaQHLZBS-YZekLWp4C3NIcB-Ahs-n5zAwEUoAbGrxUUsYXvDOIC5zfvMmYDJ9PIdrMLbKpuYM9tN0nu7toS1vJSb9k_dJSLFYtoIDPe3Dn5UXPJFVjecU_cmTLgc4VElT6iVPfI8FSx7Gc07T6B6S9IAIQH4ivAMs4jKnNZKIF4_QDDW0xiL1QTwAWzwi8KXE0fIP0w13dLCuAO1ryTccJTsyUmOoyDTlTIB8PB3Z0qybUt3OnxA6EEredvYx-wSZR89dgTs3z-yBR2xuVOB-JjfJuI-EAzkqzlGYymrfBoAyN97vJ1bxFY3ySTwM86R8CqQMj1fDsyB7eym7A_YpQiyBlUFWWGi1As-FtUjriPE49UGChSAQttQWzI7B0ZEUCEUmTHcFuNT0EeoC0i9cIzHHxC7IHAkV5BJUDqxm_vTbEfYWB6RWL-Ujf9XTcTiH7FkOzTDwcQINRGO6iwhhbTjQhkUrLkPMaseZEEOHkStQh4wE2gvlBKQAfkRhJNgRqMyWByh3sjdnkeKJibK5tzPEM4KIJdpt8g8lPsxE1PnWBt6TmnkoHqcxM455ZvjUbxNUDqTHToIOXivX_AmdiZqoEk2MEKjMIy6ElqQRbo0Xi5vx_yQXYIa0APsGXhZTWuszAx9H_ULT4oCNJlUmFugVA6HpHshV3CsQBzxPVTdt-R8QQYTCI_HpR0eYU2JMN37rAKq9gcUjjYdQG1PpDKoF8CiBESgwJyjymg1VQ-4DAiU_mHSCBW3L4KZA3gkkLDx61MM9eCjD5p_QZQVSUJZ6pC-959n4FjJWiClWTY5eHax4KpnMVfgVxH8xaQxdEA9XVgOa0mZimGOFtZofZ0QlGMU8wHjhBwhjadUsyo3DMrAdQKpQlFyJd5BqkQg6jGfD9XcizQKxCUKxcNRUtWCxSXZRDDdWra9ILT2PrVlDwRFWGxaJPxND_LDyhcu-YEpNA6-ebw5EFqAHaQF9EczKlA_UgMnSy0paI93D-zeoMwx2TuHLyWmbqCYv4hOEpRDEH-Va2DQOho5EY2-9b8rnLGXNDfMUoBLyntio4Hd7cAGtVZP48N-ESpVqWOAaSQl1ATdloAKkm0youeniOhAqvhat3CCJZDXgm2QSStHwoLkDUDiZvU5exqi5CTmZ-CB4MpQhkrsH8FYCgUWSD9KGMF24TyyBf36YnyRSAPQ72ErY-DHBYwhC_HYI34KXeY078_QIL9HSRS2Q8yNKhsTbpDoSdGKyWt84YkgACOArtkxGRxK6oUWeg2ICA8hejNdx-FFWCAzyC9qCeUQx5ieXB04CQyfhlJJ4lk2Kxvm0XO98wOUqolUuijxXNSYyGWgOZEBSBfRxTDQIg75IOMQT2HKm5qk1PrlRaHgbdwRRClCAhiLyyjFDdRToDdEwrRbU45EK_C_8BBH8AKogB_K4Kwcd5QF4EXTzEJrMOk_Ykk6WotS67tYHBJ0npDZ5OfMH6QCIHOBKNhAAMWqFnFWISAQUQwnpBF12JsMS8hOqr3URHBeiQph4eC7gD9JJPng8DGHA7ZO_STuTUWRk2zzIzblA4trB56OFQzhBnTjqtgqXnXogJEjmhydjykDwlCcZo0rBwmkB4tWR-MUihR8xHYoUnVMzrGAakHagPuGrSJGM6MhUUkc_eErQyj90bHRuh_sIcGp4IHhnXT5hOQG4UvNcAAOvOm2gISZZEoiECZYopK3EpZJJR10wViQKVUZ44oK8DPzrFSzy7Dma14pGVw9ZRN18utbgmCG4oDaf98gQcXScGI8j6OAintkZSY7ltBxZM9LRO36X_APX7PLcjRfC-vHKo0VAhQMcrZcSlKraQrPBzLcaxqcAHU51k7yYB2I0Ag8p6F1GqE29tGoDTBAsWEPB3araqocOqc-xZABrhaw8uUMQSYW2iW_ipY2khwuBO0tBNqErgZlkbk8DkLko5AeFWsjZKjzv3YHypFDiDOpMdKIFqujuhFczm6trcSVqKGAoZDIEFFCVWnADtizF7xkG0sKpsODBvANNvczjIzfXB_MOTZNYIm4RNEvDkUnwRDopBzxZwlwCha8hWfALjKTPOp8gjcvT4RTikmp5nuGNaRVSAXIER9pwcGnIyZhHyA6ArhWxQoyVLGpYAVNcY4UNhywDMYK_wEn60cI2uRYFgG8S_kyQlHEZ6jUu7coDoJ34mP9AEI7DtUHXpw4S8NBLwJF6GwlKNtOKgl6jXLwEoDN8Bv-Ch2fAbh_fS0bDHAm6wQTyKQ-yQ-PxC8JxTI9Ey0pBTtRLRSyITsQAAoYUC8ySTJgHEQ9808OKpz9KwA_pj1slBbbyQB7AlyAntY6GxO8YA89TsolaKsFjlwjehMQgtngafs5vHEkArbdrVUSv7u1Lr7CDt-PRR8uGECXgRCJMYR4U1SkTNdo_A6d4tqg_POAFIda1KOWCancfsZfQtO7r0M7SDCelBLqCU2QHMJWE4JM9OQlBbE-Ef5HdotasIGNawCcMEDtJR1dU7c8X7kEEnqCZL2RgrRtHSB4cGg09oM6eUCEY0FcQn5iyIHJIVUJ4EAF640RlDsXCGDFYCaCNt2pBcHSQoBA0pKYxPDIGaGvSkwO6c-CrQaoTdGPOIYv4PqKCCSCzMEON-6orw4IeEE3vL8An635QnahCeBwEphLbD-N9qjrpuEUeLlARwCcXQA3N32AV54CPuCoOXoinBVKjwoBA0DSLk3BZoGLWUxWqETGslUm3B0IVNQ0LBFlFPlMh5OGfPFx57OkzQ_wMIYAvCG0SaFhRfqhYJF6OVlaVNpbWjzcDUwPiuUI1wM_Ng5FKEcGojAgAMFbyadJcYFLUdd57vQtv8HhaeHmGeAekyDXxI73_2KE3F2KAf1tkGNROPpEMOUkhAw2IE0mpAO1gGPwQaQnxMvDrBG5VmAByZyztLOSmRNDqzlqiJ9IJwRVTQKRuJ35OkmxaGwhIe7R4gP8kbX8wK6XAGpQEFS2kmKTYgBFpkwnc0StGiBAIM84dc5ra-iAha9sE1cG4IsmghAj9XEihnhCJzAHw1E_iwg8gGEp3BAV3tPFVGE10BD_UovZAGphncXmyKsyiiUIoRRdJze0lnnHVoH2CyhhN7a2srdyE-HnW2lrDbxV-BoNwDrgVri5iCIBGHKBP4L4gHRkU9UlOIG9CtKAaZCISEK5NjpwORl3QvVJCQzMENBL2aIjEU0Mw88NncWK4BQ_YGg8G-3imYq_hmu0UEGWr_QmhyCDZ0gYYp224BxbbGEwEpVR34CI4jTorOeil-kgs5glg4y_R3idycKuCvoIB4XoZZklU4X46G8fzw5oaToO-4EoJ3YDyJtEhMJl7Ho_J7bjb5N6Yx47XwcYg1x4tsqKcDMpLTDtEKuiI5u--QJ3x0U5KJmejX0DWvRzRrlgl5DyOqCVandHT0HKTg99DZAIr_Pszjnj2hPjjN7CzhcqRVNGLjHMjyvkXtJZRMjXMxVmkP5dzxLQLvYHpB10pn3R8F9hNXif6uCH0LWPI_eksAHOBDyoLPlKVBPguzWsB3uVe-9EbX4P9FBBRMoLkaSGgtKRXEQ7Y_4nwd_x-gfh4dmlQMUL98RaIJCatHG6t3O5Euu5T5ZncZQJyspY7hNWIZPQVCF_gpB34TRAWwAOkVTMvBxHquERKiHEn9rOhMA-pj4dBUmlPTQu3ZM2E3NT6kbaSvFb4iBPEGY9XoditMIJdXBSV6m1hCYm3tW0EXma9-Kg4AD-qSJg5Qy2hn7jV6CrcEf0GbC50iwKjarPB4QywTa1tk_a3Z0DJYrD2pXBDrftztOHQpIUG_4PymiT7CXERU5J6IwszEWnBlPNE15Kgge5cySkbt3faFipytExu5jv5tFKOvV4oO5QiAjVou26KyuNNHujRFiJEjVHa_IykoHSKizPLeMqAQJLyiFcurXU9j-BXGRPf7G0JV_p6Tb2hHNnjtTKhVRvoDlleC5jAxtmPYtppa4d84og9V5CbcBq-WqimJnxwoUxOgaTARwgUhqCi4M4UiXXFBbeLXoUTJHoaqnS6HMi0s2lbSJQXAIXhh3iEckRhZnwDFB5o2UgDphu---B7pApQheSrMQ1EJdobPartmFI23htg20yxrz7E7Yh9vdgNakdQ7CwcXlVrfETWU0A7RkgRA--CEnHPzDSflxrWJhW5uiewT4J6uKNdDsSX15o7kVQ3bjO1kLDRiaqmBF2geOR4MJ4RGmflAN_sTDoTjfgauNQGntGbCE-GlCGZ5CUeHHwKJI41SodlomUBRYlYkkOdUn9oBy2z8ZxNH8BbHOjA7DW8HxjzkGcSBTHFDCIdeieF6D2MKGgPbmwgCn6A1IfYMWTESFgeGgSLjsJir91kp7FFr8HyotYWILT4CAiCF-7FnAIEUUux2YMx8Aa_iZ6DME3wQQgD9ISpjGQ4Bzt0QsOh5WRQXq8T9YTDwT2gOlmVGUPVF1BnUAUpijYmhlpbG0RpWuHkhppYPZIrA9BayNR2FOEaogTC0PpU7lP0DLmE1_cN2ToRbw_a_9NmOZyChODw5xagqSRkokk7PGSlpDVVHhPGgXZFjqKGlPaf1fdHBqekYZUTAlyF_J_hiAfqt2yfGowSx9WCJDipl6WQSpj8AmMmmXOVIojdtjbFZPHMDt5BmKu2g2xQpQv4dnIhmeigmOQhxAFZEalaZ9HKNnE8TibYIOVJL3nmq8DcAUMIU0zlIGK1K4hghY0Cy1yEdAY5AjKZXdhgKp83R3NDldEU6vKP_D5gitLKkHMiXuuCM2pctAyRgBfQihtCF3ctQHbtlXkdMtRWnIAQf8kS3x7OA16EA70j6mzYTuVJm5h056E3gZi71o35WzLWRHZXeRHiyjd0Mg8Ow8jben5BRbRbC97lsQkcCCDhz_xIbzjFa9IKQtbi5oZNMBRaGoOnMDF8KbgpdOTvXvmNINUEiOJtLS5oT0irW0jkIx4O2Eed-cErwoLLak-YP8MKEQZcVksaGY9H1MPfITeAEDzoWH0wSDCRRUhqz6wW1TqRzvTWAdwLxpEgWsJesrsI1tHyOZRCPJ1RJudGvAWlnAd6smmrjdjDR9Ej7agwBfbDN4ydH8hEZa7RcAzGQ6iDplJGqoQC7ftQrQQTR6ZrANBQ5ZAt7jIeqpGBuCmbiylqURxV-eCD0xE0ko5aNeYxUNAIGHJbEbbBP7r0FGwR8QwiktGPUAac1UxpWczbSlZSruUj0BJ7NR7SAN2hugqlOB6sEP3p2WoaZAV2zHYWYAGf5KxF9IBlnhF3VuulOmeuH7WivoE4nlonibXmqwUT6C1z1qeWe_qGeEEFnwpHQ8ce1d88qi6S2F7CnqpVCm0Akw5wG9WeqIYEjeKq9mAL36y-8DXGuluScCEANaRNtBdmCc8rSC_IDGTAazepqNAhRgiuOrDU1IQvqtZ4GiRvMIaNZN9BzIOHr25rL6WR7NLRxB44DcoyQ7uhqwQQEK4KE5D7kKpX0hZ8Jz4Yx03usrSE2tTeJdRIGe3RuwCOqj7rZ2VDS3MgCU4ESTqtzFG9ymCmyugYHjFFfEursHa0S3wVqaPSHehuA2XIj3A_KATUfnncGsm0JhlcNQxLiw3abRswZRifnlbr1ujGSToO4Shg56xafXCSKUXLpQwGkn4-ZGQS965T6T15leSdAVMBvfxRLYWWu6FXZB2S84hBzBOMLLA0Ua0A3ODcju_2VjK2pHE72ZHw5zPo-s44jQQngy9o9Uj8D4EJMw3jwPSAQDCJp8xdj_gwnczAIkAJFbjIXAwTiR_CUklIASGLRgJMlva6t-qQCPfRW42qL4QFPUMbFk9vkov8lfgkJqH6pEvyMORU7RO1XgVN1pH0TT5GX3kPAggvCtkN7Ykf1wJBjSowAkp04SG9jOJmAsnQJi-tN4SK8YmGLs0IzwrTngidrkU8gJB5yqQMJkCLEntGkYiDCNAOHAN4tDj0oFBVJqPaXgZQyyxe9VWEBArKK4X0KLCojzpaonsgh1ML_1A-HoGoD_Z6OihG1rfIy7TLCylRcnhUlolTgtcDhB5w3WPvr8BJ1G5gPhmJk7QgnEtUAYieZhbck39eWicI2n3hQg5SXZN-CkvTT4FH6DZzJBIFnddPYTVEtD4B_hB35HFHplqfj1kHCq06DuYQzokSQZjjzASonUblslV1FIFQQJZPuLtWtHGrzUxAz7bWHyHeUnZPCrgJAhiU6SLF3P2joth2RAK86twghIQIdLs1sCHZtp0KpTIEd2xUfbaeCwIF8AcXVQlRATNgCZ_nRekXqR3yTsrqswnUa69EW20aOKYULYckeyrMGDQcmUDkElvrwtotB1IHw85PUxoL1vqsoUX2hi7WlgxUAnrUSE9EFriySKEirFnvkS4jbC8h_qn2hV9JA26oVGsGZBi0ey9S7Up12lN6puEQI1WPdmFwjaw5ZWY0VUAhhNcfrxoVsXGUFIBZPfOvlKLiMBieijXK1I6F_9QfgQDMPOIFrD8aSuJRO2hRrke2mvyK15ZGVTnDA6d6cF-tIzDAYlYZ9OxW-VMQMCq_AghP4Ua09PxoqRcQJJ2RBOBqfQDSgOeKKhMJLTIZYPhCK9m2Y2GWgvYd4Hni6gA0KS3BvXNF1qBHJSm1W66SnqpWJB2IhU3DXM6jFUvoM_M5JugAy0-oL1VWNe4TWhS0WuMJHge6rUMIkxMAkaKIfJDaZ2hrHQDQ7lsdFScZLTa0h8qom9ZZwLanad-YcWfQGtRmR9sLIbCRo6q0QziBPICw554Z-6kTCKQgsilpcakoFuLBBVQSrJUJRE9kxlSoAADYxjqDRwyVJfXK3yt-WNV9QfUmkxTNGBNFB6IytN_pgsd1mi1bAhMb_NYbMCMTo9TBp1RRDMji-fxnqC52zKh1CjTEyAxHxO015MRO02pJEk9BHSjjx0NaRXq6oG07qcYNsgP9ixs9itVETslgnLiU6mHH1nbPPrgIGWyqtuQMgYZW6zX-0DStqDjmAWYO0c_haMGAeyISSKJjPJBekAdhQXBpdz42JBShAErgDtqKhKZqYytCEsXRVfcGx9YKpduqp9Qu2vA434whQPbhPj6r4GZoFaNo7xZ9ooppvbm2Kokk6YPZHnAMoYzGZvTOkf8T-Xx1Ja_xxXUgBkJUEf6jOkdASpXmQkZCr-LrZGhVVfotUo3SUjEI3k7y044pZA-azLd1uJaKMm1FNurtZ_DtUZCzKlBBXIiaELTqib1RDYw3qpH46CUA1Qx2yww6sbWjRjaLi0dtHetJfe2dHMClp3Ymmua3nNW1hZHxAr67a9ERFqmKdUSehLKcsXrEPTAEFTkqfSEOa6lRJTEndK0RV73E75DIVfZBdGgbBNzXqGTSi9fobLK2Ns8QaicFUAIHXSAqFAf2t5k6uI0Wmo5O2SENpbW1df1MtZfHBQ2glS9xbE0w_4amAHAPfOQwdQu60Yk5Yp_Uq_kkOwSIK4qEb0za2USL1V5zkmxpUmPkh-ymk8rtbVWtJ4gUwpo2WMoFcgL_Az7VBCMZ_9a-GFC4wJKE6MNfwzKFBCRAn7Q6fWxMEwy-oOVUOKG6hQCrgOkCz9w9MVXH1sZLI3NrSZD8lvwCwIAqvacVPwN5gESeconJasIL-quNod1mB6ow-lpE1ibD1uNLRT5G3VQrl4iJqvW55Y34RdWYQKGyNm7xDpIxUDdQhwwBupkPuVIdY6Kz2Ur5PKO6lOAaDxCStU93nqPFfkJUR1pxEgkEphIE9s0zbQSj0YoCbdbOdyj2y0a7tTrhyEgwZSMOMWetm60SVCBjv7dAFkak_MVBYHrEEskTUmhFV1AtQYvTGjWBJhI_VRUPZFVtr5LEQtUBQye2yOgjdKyMAEbedVjBWUMXbTB4q-EXJdWOF_SuFpU82SYD-Wc2u8DU-qNe3pf3UaEbcwy5m_1oix-UgAUtiTSNVwMnE-JEr4ewcp3K7evYfju4G4mc-8eHSc4OjlRItj653vcBhsC9pwaIsXY4VNVZkB9A8fH2e0GS7FFFBbMYzkbXeLHZbI1g4uYfdVQQLQiQDi1jc1N92U_t2_h0nipKRKeTgPZYCrYHjySXbth9S0clS1rsQap67fOkPdLSwZvYqvtcqg0oT8AXfJIToexAwlFV5J-YHEei1y-XqlWcqeW00PrnDpKWlRHtz8SRKxlg6qyFxDd0GZWoajeHwhwZ2IFeLCikDpNwZWQn1FkdvGBeCN7NgKnOTCfNktYjcApGV8dIouSme6ShtMS-9QtRZabB9ti1MDmrOMqKyPQESye18w-5na3VXRBZqgnmPeDhkARoqN7XcrTE08UOgRWp0Kz_CyqHGyAITkJUSBSTlCCNSXu4iIAusaDi3YdcQ1YrSes4DLGNLhl5qFhDD-83IgvSYqP7ZJLIowJNlA8ec5B6DqqGR26SGtFraKxabVgKSebgW0GlC7AEzccAdIltrlrLis5-xWYfuahSZvmff1SFz0wfsSRzi0YwL5-VOIBO_En14a2nY94EGh5vrmJ3EIC2oXK7Yx-zT4ygX9hSxUhrJBLkxT7x88sV4Lb6dg1eOh_Xe462e6oKgxMyG6SZzA7eDhRrb9KrZJy71U-JaFWFMkL2lFpAzCOp0S8YUrr4eBuAid2VPSXsNnpVuYvYdS0JZhU1aYNj6bRN0e47zwiGwnb7Z4P5NIsPC0mbLfNsG2KLWpuoGBWHHunN96RpY28x-BN5UfrKBowE0rKNc4W9wlfRk1FrcPaA9ghqYXZsVm3otP3n7AGlNYc2mr3dvc1-cF7R86_ZtyeyQLTnFWkpNh_mZjb7nyHRXdloxHagHBoSu6sufWBDAuNdqv6Gfmg4DQXsXtAhGlq-mClytm8kmG4wsDb2xwnbkoRaMAFNmTmXyiFguEhiCOsqdkNu77980r78g1cacXOzVbW2Z_esqTAQdNqis9uw7-gQ1_LjazaSofK_H1dRiOI22pTjrrq9aholVSZp4vPlSNmt01VnmOupQnmqPKPabZg_fyJKs_UTVjbnH0zUVWziIzzMtE38eSLDcbuUAfzfMHYelRbeMFaVYxE5phJXX9SzAmfR1FockX_msFgIYTfYcyKfatRscFRyW6pS4ieiijbQNcnPDst9Zkb4ooMt0SLFvtyewx7Qq-jF_A855ZLNjN0urHuqJAGgkpfA9N1CTpT4mbepLbgfz9aQAD_OFiI-0QMYn_PzRWqmcjZZuplvQJrgSebU-E6x77WAsMRi32tXtnG2wOafxHMj-hN9ob4QT1YpG3hbUOGqEtDpHFiDVjyEsTYa2pR1FpeTnAOHTFBDnW3T8q23G68d6ocCV8VYOMC-XnaLCISN6U6WyoUFQcCzzyqe6wnWLc3fk4oKuzlSiyNOHU-Bqg4VhPwLcwwyDHNsZv4b5phnW1gZjhvmGIJYvJnL_wTdcirgfXS0ViOZivaR9LxW-WgxiMRIxSlb_YyG3aSFveGBoYp9r84xFbtyqBtvgnQ7-6lS4fODOT_erq2g-MkfXetrSiJ_RPePtxs22U9_It7i7fNTBd3PaHww1u5KjomGhzgK4T7INW0nwgNVKxtJVb9VyZYVmVJ4bbBns9-DTIpervPYBFS87VgsxE1Glryftj_OnT0fWEdkiWwROAmtC7cuQGLVrSsYGTxmMagAR3XW6AsEp0iRufdPCrQBsyExbzc4VBg-dgrYwtSGScUnwXKes-33x2szhpz5Sfk1qNiukR_RHxNWG0AgbRmhErQApX7nUFqt6NbBZKhs2bqpjAPDPjWSd0VMcJWUUgeJVclv58mBXmQljlQG8UJCJNNAo9UJwBEvXqvNELKmQ7RiFEPSfWmKFuKxCDlVxucjOlgMgHsa3F234RxabMvabEGqqY4GPaqtbO4LoYz3KdvX89hwQuIdTJzvqwG3TZEUgwZoWkLSq-yh8NVe9pPIPOaTdTBHCBr-Iax6qhoAFVxQW216vRKai4hEZ2sVRstrOg5foeyqnk5a5SNihza94Gs65oQ2n4lhjUHkaiNjdPYNPlJEFvgf1VxBPtMwtNRtIs9I1IADKsNpZ7BZ2Q_JRn2sUJgqgPigt-9L532hqEwL0p7k9AxRfijpQTUxZSg5nC6qT0Mim6meC_b0eH4zZMkdr_UVvno9hLjOXtVWgFnI6dwti_66iHNXvdMYDYQ2UmKH-2rwcEA-pIKFpfK2rtOh2fLg1OE7LfZpOUP1J0TjKxsxHLewslkYQMWwELLE8hfW_YuD_A31LEsKKD5aQ7hm6L0XCb8e1I2JFY9TDsvnRkQsTIfOxNqqtKG3H4w7zHOT67r8mmzQ1OiDoFX_MeG9HsvuamnpeyIBteVZplDVWYbFxcIHaJGxj9XfewNaRtmtTxAL6xTBHe5_knmYvQ4jOYQgDIGfCXfXwjf4lqgqORVCVPVxXKrlKl4HvQieGFPR-VeX62aoIAFeaxWPU83w0emLOFAaPQJo7ZCcnmjNttGcjcTbteHAgD9Lh2l1TEfVq07FyD7b6mSP4kK56th_JMMTzxs1C7sY2vA8pJJHTViWqsig2FE7MjyUSrBqb1pR1248ylNulNSdYPJ_vULcYFAdsief8yqwVYUy1MyqNzJPpzrXpE4Aqp2xn9Zn6PRqlH7QCelgZXcFH1bqahOh7hTh4P_S7haz4NA9kxgLOpflS89h2V0t5CIhgluTfsnHZzt-gm5TIewhvhaUWEeKNzxDTVl0EkuvTSRHVzxAvwRRlQwdKKtHyx4re23rgleBEdESS4U6Q0OerjPMEQ7VUP5bh7WajiMz-HzFhmUG4k9iktAJVkiztUDTa4WaFpUgo0O7lhV1nl1FE1CpfggLHcbWUUYdM1HNftIZQute4kUeVHV1dMZtB-iizktnrfCgZ6sUqd-fkRS-AcgioKSn55ycna1fo-y5bSIdV9LWAFHLbGuDX8f9teWc7RgAw68dCIhyz1OdMUooNnloglY687u0ADc6lE5Lp6qU0bKKlj7Uk6zN5O1YLW60bMkS-na09OfUYGFZawXdlRte6n1po805pe3TqhbBQ7cldDUI0AH4oNOqWQ991MTC7g-8qeg6gPoorwyPV6kARo0-tNcfn2Kjob1mqLke-_E6-QL5nl2VcarP1SE7nlRlYYSmDm3oGHj0Bc6Uhg0YGhwepN_r2lwDG8ZjZcpBGy5aoiRDJp1UmQNoKFD0oiU2E0dy2z5BKfu2pwGSFm92awtHZHa7Cv3WyXYBi0uLgKSD07Nxb1od0-amG3ZRkH48FimMLWOnJ4pOp7F1vbgLEkCHNMC3pvPBkGTNYIBN4bl2qEs3SbKBQQcpIK8KZEb3Z2B13H5-fEPJx27X7sVGUqu9mtekXUFNoiqddbsWzp_blZcQBaP-Eb9VZxRIsKC7btzi1-7KLrp0Oj9Ifvm4QyLJqbDbaQedL1JRBjpNhwoIuW4zQ-ZYG-4GwEywG4rAteBu6PgMI6qADxqLuFtCkhpmsxkkRy4kCPdjo6FpfZT2k3kded5uAnoPyyVwgzY-YC4q1fA_M2h-YMglYuEthGwGtSWWxO8NjYc9vk2PPa85yJOHFaLosGwHgvQrsKZctIIc7TtgA_6BbZMXjgrH9TESh9o_eR0WYgZtODfCEVBXaaVFvM4GPMqczIoWeLUHr81ybexOkMonVaO6rA1DcV9xXNXZIKi0hr-m1hsZ4aRlcJ4IAa0DfDytRlzdFraNmk2KKRqdzLY-vY-aCug4A1n90Um0qU47e-SP39vz_ji_PZH91LzkJ2Y-rqyRtI_ZT-3ZLEzNx-3Kf3iOQZ95jk28_dRu0n5qE28_tef42yM0HS-DV4geACR25Z64ZTR3_bmyOu8MT-hFu7IpAfvp0bkfu3LcyuY9CxkFkVunsVQA3bRcAmtVZe1BYwZ4Af-MP4usTLUhssfXehsQmU_9eKxw_KhetKnMK6mXg02AyqK0HXKODnTo4A6cbvD3ovKoTbpr9tmmc7IHPuaUu2FcfC2O4ob0NywV9yk6faqqkCWBCnVGtVgiiFFn3UdVI7Mjtg9IOKsKz82OhvVkOKQVd52FZhh8QGkUsmJUAwPVTaDs48rafUmItr35kNZw1ZlkqsxOm6FwAVwdRQnTV12gF5FWF-CCxlahIbIqamG5dXzjsRZWOG23A9lB4Fp0AD1roNCS_gNGwqH_ht7mXE5Ob3kLbjaD4Zr98h8-aY5kiaDpjK355LMhAZYhzC1-Lq9St2yfIOZUZc39-m31xjoqZAkDh3BoHgQac_moblH52I2f7Gye87novz3WUoclmwQvUxWf2mSpyGSr6Eseq3U_beGXHPW2BGGIevW4DGFs6rijf6hn2E9t1FaAeeuEoTYxt73NUg2xhnzPaV_9-USePaoN2M9A2FjZMNlDGxKa7-ZZ4bvmwPosf0NCddUr1Ar3ceqZh8s7dWuC_-qcBvpNGKKNGlUdFDUyapGnR1ND37S-tHnQjeh9tDj37A5F7Qg6flCc9lV0dHU5bZRzGb3FVO0CVLymaiU8AV0EEoB92hOHu-XRhuo9w1bHyqx9g7LV42os7aq16W0W1Hl7CMSeASp-6GrSy1V0Apg4hXiS43QY0o5exLFssPmUNuDL0dILAI5uVuJZOlu-e_YqgRNNtGEn5QARDdlinmiZ0xCOdIDsVTo2EDRWYLPAZKSlmjtV8E33YX3welVigqKWuUTGhs57QT7b83Gu3PC5gL8V9XNJT1FtLySuMXO9F23XoDG7eWzV6j7q73zutEFzVVOm3UvmJW68TfqLUFVt4MPom7iBRpP61B1o5CS6xhPWxCir9sEVBkpny5in1gW_4M_RwoXy3wPSqA0FscDnk_SYV4VAVdEaLEgnp1WxDEvX-UjJBxMXQJ5O40wdNG0lmU8a5tgIqdyMfBSJ65jnhvBk5Bygos2YD-uLcMpiDHlL4towWYs8kh7ZGT1_jDAnt4716VKDPbyGbCb9kIx3PKaAjCZXdRkJUefXGHmctj3Rra6XeM-djfYABxpUyICO-QebblgGIuFUdckA--OygOCud1a_wBmjADNpl0c7yF1bfIVogMQMRAOqUK_Lgw_D6xl7aCUibWgnL5ylBgijWsXO8ggR92gDquEvEhzolazGTlOtIYZaBA4EvLi-poWHVlc7wFOeS0A-uttgewdMB24xcMymgy8har2ga7-z6e0osAIkkA5oDXUWiVbG0Z5CrBLQesvJsGcsKob3UW0QHWxNyRHoig3nGnY0juSCptDH7KdoN5WfafMu6exQ9P6xz9qvlIU6zkMFaPqpXXmhFp1dz35qn51Q82yfsNuwL7Ir56b2Sfrp__S9J_upksDjUS0qINETkUa00TePmpER6sg-3Ei9YLqY_yl-aw05q95hIeva6vJWPq09UWjKtLLCpmI1Ejpuj3pPSbChg2TwQXIxLLU_WvNRq0DUszYUdaptWtm8-kPt4KuqzIpFLvcFJxgqaxVKDNezGhFH1erv7HRWYql1RBRX3ypLctZV4TxHvbDJMV7qXpvNOfYdCAEtNmrRT4emQX3V94B3OrEMkiBubax06nXYzMjhdjxNzUKWak60JmnzhvhVib6KzXRefW4VoT06edTqRmctlXWkVoSvKmfU-7vgNhsd-GTwTC-kVJKsOjXGFy3n4UKqSlPhtQJG7EI8ET2T1Z0htl0JEpB2LU2fzoHodNCKsOxo14tNZ4xVrPIsnX6HvTS1CNLmTlJx44TAabVbFabqJzbNI7S2pcMmWaAJrQZSV9gIf4FqMm96VAFlPw3aBLYv8jqEYjdubqYNf69TzEX5ExXciletVyQ40HbVM_hxAFz1gaDpokuYBZNiaKOO1kNklzKSVw-fBVtszMijcxJLbxq3jjUSZHoOYYCqRMpnhLYSaa9aMVIsWKRYHKkhBMEOepBp1L_T4pcBs_iwsYKr8hVHG8n62CMgPlNHnbMxkpIZGq3mzIOM52bBM4HQ1BY2wlWd2lSrxcPYhppNaFziULpTz2z_hRYW2IKRvwWn4vfjdZ9AVMmEoQBA2u0T9lOtI3xC3HzSpozZ1BE3PmYeO31hUIsuwGQkaZRtVzl6scnOREQHAEPgauD_QY_qExV9oK46Kj3opcJjVTfTRPdPEVioyNABjjpoG3QCMVQdzUoCAvGRJNqBM8GeCb2qVUASYcukOaeibvwm6Vg4CnjZebfx6GidurbEwqyqMGCqwMmDAVO9QCRXMlFlHdjUPqma09SmLZalPiTcn7XgDDpMphXttcwZ1FB8qjiy2SyUo1pxzULhG0lOTgthrus0HE6o7Zktpk_wuv3HLPjVuLg6_tUUkxVJcU0Utg0nXx5VaTbFGla0SSnmcCqUI81k9VEBdLSvBM_UGp26bj3QNK8qXIiCDoe4zzL5sgT08PRJ6-3kKPKjhS5PSJLRGb6PPyM_tnms2nagm0DUrk5uthZoLRsqIhgeVlSfpwNyuknzWPXM8AZz5rEWEIYM5qI4ftUmoivKxds8dmplRa8n3yRNWPBQjUQC8O3xVVrU4UlT58y4vJxCbauSTcWjWl9h91QPoGU__cSvUpFlTosFw0SLnibuZd_7Ex-f781D_L7_5e1NS2IWfl7rGkHjVwl6b49qUftoXzAvdWXbmg5d2-AQ5o-yUouvpOVIbez3Nvk1Ldt5CxfDcZvklIFTCxwopZi0eqAqZqDcKE1EgYJiRAvODwJbkzStMLv5afcFO1b9jrW57XvrHRzEkbbk1J2ogYO4ehQ71NHIJXJ2tO7gls6Ua88t6dBXJYeputp6kCYd6YI5adlRe6dqplDUdJjwU0lzaFEFQ1NVTKrlRR4v0S3mWq2ZttMZAwGo3YaNlXr86Yy_HMGW4_E1ArRJ_JBNdG6N8Zf-JqeVQIoujPrRHgnCeOpoADGj5ys6RBbUghRJpK7J2ZJhh5k-WW0ztJZGbDMJSWUS6rA2Yaq7jq4Njr9Qz0kCfCBX24gArIMc-Km-bESLyB2-oLOGgpm0AXIBYVbfu4f0Li4DuVtMEu72FEVGG8Z3-RImkfBParsz-eG2k0lqvMljIB0LE17NlQGTrl43IjRdkr-qVeeUzi06IIS4NippPNFunKjXchz8xfOw3TDbspDl1a46Yp0h5iaycBbIhrEzwPipF4u2kzNHu4Nq6aDFPvXfPUAdcgSeJcYqiAM91MKkqZ0gGNdV6afGDGLTn7OBTStboFQEdFTH9BgSquPWo1OM8UM5AaRo0ciP8DE9gphgdc3rcL5IJfkhGBJaVluq1SahqzGlTrPY6WklA233OWNLhs-GhBaSMYym9hDN2zRWbb5-aA80rmpfWM2NyO_i4zzNDuVRCxLNlkGQ_dSIl2HOo7oxD8Y9xpGiOhrhQvie6JYhUkOTxapOPl0lWJZmwZKiX3n6g6SOfqs5Uq79E7_GCqSjpdmK0-bgY4OoxZReAFVVOZ5POBs020_tnqPOZu9pLRf-JSRMa_yRU7To5H8oif3Uvu2D1Dynmnji4sRttBvCP4boEMJrEw9bx-G9KqhVs8rD6MyCQDRYT0RtDXf-ZLVWR12Q8Be18JCkGV5t2hYhqz2ipDUl9fnr3oBCPYCmSitz0-qsTaMxVSIQraHdSHm69frVOSBVEagvkv9UpBYdS5o1MG74bRXmnKhzo6SpolVmkjchpkPKhTjUeQJcGBaTdYgSWa8tVcAKMNukUx56NEKBAEU-DySu2szpRLdOeoDSOknKtARCi9DTKU2SGz4eBO8pHRIC9CE4dS_DedU5pgCQ3QU110ByzkbCUn8ZplrneMhDMEswD3APeltOAAT5r9fuidfZerUtQB2OT5h_cHoAmtvWQuyz-J4WjkJq9tkeVCrFRG31pCVyYmU0o4oFtM1sbe3npzWQ2n9u60EKIXm0rT5GEgRqjYykRcolTdhxaJX8tymQU5Mn5IuK99V2tSCxVAJ2-GxHSYehqh5cuw9VKDK6Ok7gm_ptEPO4rRpmqnlqJ7XHxn-G2shppVWtRtSKI-modXF6CSVACLWQyz3awdWit1oioRXmUwSWqqwf6sEc8lYHMu-0PhikU3m2Ja4c4Go16N0OWV3tGA-njrgq3a86SLuhklOVDDrzWofqzANaOKj4layhZW47Or-jzmJGzZSy7NR5Fz5MNsrqjK53S6BErWbZ7-okH9C62jINhnbZkommNmg9UWvV3oO4OjTZtQDT7ZQ00qUT</t>
  </si>
  <si>
    <t>{'meta': {'analyzer_version': '4.0.0', 'platform': 'Linux', 'detailed_status': 'OK', 'status_code': 0, 'timestamp': 1572350465, 'analysis_time': 5.35285, 'input_process': 'libvorbisfile L+R 44100-&gt;22050'}, 'track': {'num_samples': 4100544, 'duration': 185.96571, 'sample_md5': '', 'offset_seconds': 0, 'window_seconds': 0, 'analysis_sample_rate': 22050, 'analysis_channels': 1, 'end_of_fade_in': 0.7605, 'start_of_fade_out': 173.2499, 'loudness': -4.434, 'tempo': 134.989, 'tempo_confidence': 0.806, 'time_signature': 3, 'time_signature_confidence': 0.752, 'key': 0, 'key_confidence': 0.795, 'mode': 1, 'mode_confidence': 0.696, 'codestring': 'eJw1momR5DgMBF2RCfwf_x2bzGJPXNzukk1RJJ5CAdAYd61bv_LV0kpb5_T77b6-0_tcc5fynbu-vc-Ze7T61XrGt2crd9zz1T4Y9dN2uZM99m3fXbXVNU__Wjnlu6Wsvcb5Whvlm6O1UrfD2c63GM5Tyvx8tcM-5677a3evb9Y9edU6X68cqZ5Z5jitfH1yiLXq6a3u_vWz21fv4RiebhRO3fZgo9G_0dh411nnXGN-Y_BujljvKLV8w7v22dvy-t_wsmf1dlptvN_dZrmbzcc3vSw35-_C3efiNbPtO1pZLPbuiGLXXjjO4vJPFLvUyc3YeM6x-K9wdM_Ux-QwXMS78n-78-asZXzsUfteBdF718Fb7q27ftu77nlX340fjnfl1Jsz3-9419s6Qq3cw6uewXanctUTRXLgwoLvejefm2Ny-tu571mnKIHNwVlSS20bhXDr6-UmKtvrns0vrPtW5UTtoDxth4O31eplEWOvy5vq7a1rW2syXnNOVIfZVO-IPa1ZuSbj0Qb67XXvsS7jORX_1WZYqdF5zT34ge1aiV3erfHwePPe3HrfOra_e3Nef8Y-ncebV2_YA8eobN-9PArjWOWyvntdxh0xYyMcievyBxLQPjgd1ztIvde6Hau_y1HmZUPGN26wS--lcZ6puY61e19lc93Z2Q_Lu3gUx5mq9JZbkYWvm8hdmaErJOwCr-vLy-2R9yqqTE_i3Z2xF1xd3yiDA6wcs7B8InqeXbdlQUdkeEiNY7Ajzo6xspbTapAcnU3YYa81lPDuCIWhEqinYXVn8vzRlQ8nxEzLyi_lQ8CLjXzf0ZsnRouD4771KKGGFi_myH6cnfOgkNb7dayELophCUiBN2Ig_eAcFVXVq4SOZ9pNhd7ov7V--sIy1D_j2bo2gbMjnhKvqGVvx8pHe8LLe2WsfNisztKuzyseoGS1g2EExdBCGw2BMfbyo6vlAWx59aUYG3DE2KtjRjwKbjAOkM1x6_Ls7SEZODYqgm6BLryEcxydoGvqyL2wGTJpwTLclZsPbLP1rWI6-pkNr22IF1FgqAd3_Np4Dl87GkFjLfCGZQOYbBZ0QxeDEW7c8AawZCNEUAk5DJ9ZfeyJHfAyUFFvnUAeegex53qGxoZISp9BFKcAtQjXMeYiTPPgAS8xnfqAYqICbx_cY0eOf8t2YnR3QPHAM0d62FcG7hXxEn3YES_HWwY77kA9boTX9cKRtvuCLUsbDbAjQFC4HqyKDbdY0cFFvFiBBhI5N-oH9xgrE_yOfddxrC2wdQIGO524SgHdOp5J5OHqD9GAq-pEzAN3BhsvB7qz50CIZXijB5YYG_q_ro_vEExB-G14KomDxCoONAGqogUNluPLeDeS5xyADzG3G46KAUFvJmDxP9FPmUwksLjMSjQs6moQD5FZr3GX2vGiTozowUdOgB6ArCU0zrfBJsbwQAASXfP-1nxAuxBWzwGWPoxBQEUS3QjG2PBAzLz1AhCMvTLwM3TZyZhQBQDymoL9fwRIbjx5DKe4jrUK8BKX8rxjeD5iITbti3D-uBghqrtx8BX6wWEQBmMFQvS_wA837Q9fMR-eIMTja4YLoB7TB3-RjgygE3Txf55fwgOYtVASB-uBz1q6MLCyQJu4GJ1xn_Ou8ABQB6zc_L41gcMDuN3Qo7wVllSGIV0PQ6r4FRa2LwcIPBoLeQN-14-rDopHBg69zxDfDhJV0LjpMowAvIjzGi_4AwcCzhmfoO3dqBv5jcCflKvzM5ymqF6CLxHmCF3EBMZgUhkF9oQ2OO4yfuEt_F51e2SJr80L7AcAdYfGP_3dYKAFA7_C-wgiguXcwwgGxlfJEtGqV4eBRGILCxvnCSSiHx4GcRknGvAoZ2qu1-eJVRN9gzIjmAjGcQQiCuPoE6Sd2A9Dr99RNeqD0I3_6K8Hyei8HRL0VBtxjfnz4CXZWWwQ5oYsCYPANOOgWuevgz-OFWudOCuEkuMtr6MLAN6oZzzyBkQS1dDueAztAlFhaCMIJXnrBYLD2OOjko0FgcojnA0uc6VbvP4YzcUXwlPkKIZjLVp7eE68s8h_unIUoBAE7oMKvxF8IcpLnBHPDJzg6mqV8OKTLdHPF0PnZ9gXHOyKojLXAAzHn1vO9s3gy9ZKmZR3iyewN-C9yIKl1zyOiPAMKbB06Wiw50qJdS8CANo74YlxLzaBO3bXqyB8Al8VuMAFARXZI3LP-9BkwHkPIGzwe-RDuWEOUIpcMO66qxNesN0oDjycwQsXEBgR8Aw-cEzk2-Ulcly2lcpsh-oHVS9iO4Y-12MT0C1OsBm3Bz-L4Oz6wAXvxpqmy9WH6Aq3wKmILbkP8sZOEo11H72N42yJZlKDCwPAZvhdls3xIEFxzxm0uDBftjvsd4TDIeG_GSZiMoYpIZ0j2dQcGrsjzVApqO-pgBW_X2Vs9IBy9CyYqmeqZax1Pi6l6rrOuwImuNIyIH8rVArZQKrBL8ZRJn9tfQGJoytMEc-Htxn-QSKYyzDgM1YUGCHE70wxbSXvIczprcmKilQLV9tu1xIYiK2YsxAWGonQIYDNnx_RNk84RukWoo0GsBlevLqeqLsMwzjjACcoE-obFoamCWrMk6esZIpD0FZZhJzcHS0XcE-G2GcsD_tH4DJGeeM2TTgtWVxOwX1Jafkl_Mk8GWFCeyGEeyX83lNCCrewOQUIcGclZezSAEKBYgwOYRVjRBUr_ox7CJSsD5k6AOsYAtsKl8K9gI6tuNaze7NtTN2TPsOvckM3wH9EKqJSYW_GOgJAq6NjeSvJZZezozDkuV8mzYlJ1FBvuBRCR8Q7Y40BWYsGBKIlYf90zwG34_7hViSQuJ6JEsfz_cO8YhjiQ6XgQViR9_2lmTJf0PYkE07gJvJNQ4oRB5uD10CPSX4f1IGzKAYqtoN0Gh-i4v37x5xgq1jX1DIfsjUp7djWAUy95i9NZ_ywDaq1dB9onTeW5FQi42WsO6Cda3T290cdIC94J5mNCbCZESJAAtWxFo83cQ3ShR2ww2yblNMKQRIt4uKaKQI85mBaJPXZYU5Na8JCHMN_0VjT5Nk9yKe_oV_I8Q7yDa3vZrX-gXX5GO5GsL_Gzw6iEGwZJ88u-vbNTklFvf82ZZupNpSwbZJNgusONhqmJAe8IVSKSajPEtVeogmNOtKtb-_EXtyr5XqBxm1aQWjkQHhVCf_poiHjZNrk90Uy9O1HnLZ5t-R9BwrxiCPKsT7M6SAriBpQusOcULulKo-fPHKYSzRcCbZruoI5QRmtmwT7zLdv9XGzMjO9WiXGRYanP6Aq3sjtZfipXmwDN_ZzkjiCpVg-Dq2ksXKMSAvmYG79pTJzVlz7Gbgv4C28MEQqgQx8Y4NmKOhEPRKQawHnGfjUPkhNz0smrSIMQ6kxVDeBOkiFTvCQMI6HTwmm1o5nmTSnhJc8dpk2I_zzaBWoXwx9GO0jUid1AXG0JnqzDe_TqBMK5ERmHsHZ-ILq8LBBR-I8WEhUsjxwnzR0At4XNMQULmFP6c6V7BM80uUZJ85vfp4TXnXCw6TpRLMeqzeXZIzx4FpnxdtF4jj3CfxxfguMZCXnoR9QQQrG8oBdV9PNrPUE7PQTtWVYUPkh5XgXw0eiUREC6UYNTwt_xei8za9iVhATOGdZ1PzbyiGp40ktzcqDOYxYeFMjU7Gcn7h9UyPD7wjyaISxrHKZ2OPak_GrgFpgYQvrQ_oySgNBuhFfUx9yBy7GcM7_Cg15pPW8bRrMnZDAha5Eud2cDVnd9jgNEZN_-XNKZGCQSMFpm5WCR8lH_qX_LBIftONpAmM4wT4a-SfJKKb_JADC4H0lM6J4s7BwQ9mSvpqlMF4v8BiHSCiJKKbEiBjCa6F0vqwfmJQWdotr4WjYiIH5BpaWFQI99buBJbCB8wLUjNsrulwjlSFImmKJV1o3HEtBwTjgFz-62wSXEEhorhZf_XMYeK405ga20FhF683xr0C4LMO6PvVQMwjcy9RJXUs2O1t5scdYuc40GWIiaIs_WjHleo_TwTqI9d8NTJl2tBgdeJx6n_lyNeGv5bEy3FB3vCnAChzgwEEGeeSVuKBIXNUQlaSv4oPY6LBmW03iIQfwup4KRX2FCsKBhc9X89DhYTkEMN_SHjO1fr976ryvao8DbPG8pmUgJliomA_r1CSWNs1mnNDt2pQ7V4u1JSQMojWNC246vC2aAc6u1cySopZJ__hx7SAPwRtxoO_USpPzFUuAayb9UYVAAjzyWEMtM9flMhz6ZkXYF2kASW6K1nMnuFjTAOHFedNaSBRAZGZZy3p6NDWtNxOpZlXT6JnKVzBougkRlvHLDWvIdnesqDFKiXHkk-RQYiQgeAfBW5FOSa1bJB20-rxSpGUiVT1p6Z3h9inlAxwEkpNHrjxUbBlYg4-EaAFJqK2nuKzHWJaFSIJvTnj5jkFdY159JX00BMXi7E68KhUAY17mxEruDrzaRXBChMIBu4DsI2FbgEJgxk1r-DjgXjSAz2zBgNjNzdJMCixhs5bCldcr3ZuVStncInxq8VrLmG4RZEp4ZJeRiZObVMtLjsOqjyTKakKaC94dYNmWGJl4CXKzALYykUjixZe0kIkb-ooATxa8ilPVn0-EEXwKD5SDpWUhRFmSASGmEy-thMccyZsTac-QGQxh3okfmUQ85vLOvEI-MwaN6Yz3x3aS97ntK-ULBSaLjJN9FqsUI3Sj7h_rkE3VLHnlOURy5An1lfOHeRU-qFADWJAW-0FZ8OOVoO_TdYgXCe2yBefZw7yITZ51eLsUrezRAaLaWr2vioO5gIMqJkkR5wIzooAWmEMWZT_ew1pfq5fhgVkRP0c-EHz7Ci0gJtnSsxyvMIUgo27_ivfLgiR4bmsoxZ0lKzKZZyIpZ7NF0jQoXv2KfcXoVZ1IWgXlAG10rxaaJTrhVxzH_DboQyyU_jgTkMMisSk7TM36vL1DPJRtbEm9muxRFiq_WTVDxLgsQSM9q2cM-FchajtjTDZ56i1Q0R7qCcegiCuCcUP4RlxuMq1N2zLAmHsmUltpx6JCbhvQE1t2yuX1Vew9DL4o-rZX7tpW9Gu6aebTaW1Oi05MBOQk_ACWztheXokh2lpoTiTPWtUEXWhILUdVp6fmW16Znj0mFuNbTjItIuXd42RFkk3kS-aULt_573JZ_75ZkrBu1bRZGCa0pbNnkZvXumsam2Y8wzKMu7xeJn6F9pRID_Jd_Ah92vwL8AHh-PXK7z9iBjRGL7_6_BF8uY7txJpIF6I5tJge4OPkNgHNMF-Jfll-rjZOqq1ORYabt3TcejLNVa1xByuJ2iebn30Mxl3VxerI7m7als30ZMaSrKuKhPZKDAy4h-35ngYP8Fm67tJ72n4wNmNndWKGLMBDbME48TKybUVB6vFq-RghHtJy28ApAkcFxZjXQ-4ENxSpiF-9HpahmjTq_4K9mYT19NqTiOIH2NjJLV9PNC3VFalPDabBHiWgPpIeqKA9f1IPnMIxmAnMYUuWT2z04I9ZIZuyH467iHv9YScYODUJJ9LTL5442cGr5Fv722zmHq_TiU2alCqPYBf8YNii87XByhnmnwTmlfcJ7IgY53ImYOm3FTJiBfIY39Shl0YNBKTJZFeQ1Ky-Er_tcVvStpgDjXCuVWMNozzvsDbT3sSPEl03k0W-sr61C7symQiNHYYJ26T11fXxH9aQRNno9o7Dxg0XykSQ2ooKvk8aU18x_0hcDUejvYwcmZvCfua5JTWlaj6ZCXUtmeY_I8X4tTxttTQEOML_LK6a-nmslOHS6y89_feHjXA5S7vHiXT0i-wyV00h7qRgnF7PK_nzs51LLW4ECFml4mpWCISGRNieEl_J1_ibY3mqwKBYi-27wXpWbgH0GIrgpqZEchmbWjVhzLJv63JNJwSBZumAWOMpw_1Os1E9tQuomJyh26fxw5v6WgNwMmL5jbRDBjHBLaL7yBEVbHcKwhpGUJHEzwpHy8QzBJveW547wg6HNROLeIyfbJAdajJ8Idfk91tiIArMYKLBKI3rzDwqDBOwMn-dSesL0kz8qZlIn-HaVIwPzxBEE3YLo66ov-TAMlqtX77Kaa-0b-KaJamcLixueNjXbLCP0tKhtseR1M3caZm1_NoNdovL-9qiJU6ganz3ZEVgkdRp-OGPSdGPL085pOd4LQjRuarF-utB-OFBOqTVXtrRhcXvnol84SMf6Tbl6utKXD95ODZJ639bguALAL4lCoTz9ziWX4LEWews-l1Cfa0Jz2SJ9H0qss1iIHOP3b7mBPTQGvUjwjEIkPXeENEZDunHDRjruK_clQ8R7NkLFeZiRvihiH9U532100MyPchO3DzRSkuNaaVYRN63bZPX19VYsbblJxyvjdEsHY8QvV_jwh4Nt3PilmTxs6Tm40TsIX3SJf2fN3Hhv1HKOFEA1qedza--bsUlikkR82XMK9s0Uvh8abKSCG9Njz0MfqnZ4QvIy8oJCGoUIM4iwSVSL9mIpRgcKLxqPVysJxHEtzQr80iPRcfQ8hoXVZwkGvkFTmARw9p-1OMerzanTOej4a9bAUMUfyXVln19zeJoOXraY90vLfyewokgpa0zqxZSfln4DYNe2SENDQiqzc2bSH-S2pgdybNWUmcgSCPdviRVO5zSqqnusoKl18Y9rNVHgp3pzvOqTLxCwejXxMXsI52K12JdfkXBzH_JoxvLPVtS42b1ACkq5m2pRyYBocn9U7Db20boiQCCmFY7Ae2dFfcFzuQ2yv3RRhES_uWFX7YsKMM9siJw4McOLTnmrylh2UsG40QMYuiWV_hbYY32BuZ9l_mxxkSmAMQKa_SjmfMy2f0-edOler4p20E_P1HDQ3XdLVUTdeCNS0N8zYgDLufjPifSDkWJJF4nX2m9crw5EhztvO-2iuUuW6d69_5929ElsFXt7ABicsaUqZ15xT0O0vyaj4kgot9HtgS316WAN6i2fP6V-h6ByRrWet-H3USz68d77iHe_QF5OTYi', 'code_version': 3.15, 'echoprintstring': 'eJzFnQuOJrutpLeUekvL0XP_S5gvVIb72IBYg2kYY1zwnq7_lSmRwQiKUn7f5-tnmDAtk4NlarPM-Cwzg2Gc-yyTimVyt8w4hvF5WaZOy8xlmRMNE1y3TK6Wqccyaxom-maZtiyzh2GSZuptimn6sMz-DJPdsYym8WnKVy1ThmW6N0yt3TLDWeZswzQfLaPhfJvWDNO_aZkQLJOaZfI2jA0bYyTLyKmfZsqp30ZO_TYzGmaFapk8LLO8YXbMlmnRMqNb5hzDHF8sU-bbuM8Vy-C2b-NwW8MUb5mdDOMZMMPgmIaZ2zAhOsuUZBkc822i75bppgGG30YwbBjc1jA1WWYdw2QN9tsAw4aBVhhmTMMUFy0zm2Gq3PZtSP6G2dEycvmnaT5ZBsLyNt01www3LBO9ZVK0DKTDMNsy8wuWkcu_jQbsaZbz_2GicolA_21KtkzdlunHMuszjMvNMgSYYVo3jPiAYWzm25Jl-rTMdoYJfltGhP5tJBWeJsZqmWKavg2ToECGcdsyGpKnEQgaRvTobUa0zPaGKV-zTDyWUd5_mx4M81fcNibLQAgMc4ZheoiWEdF8m1kNA7haxmfLCACeZopovk3ylmnbMBcs36ZEyzRnmdMNs120jGTG24xhmCOAf5uULVO2Zaa3jND_ZX5jzdVbhhB_G-eCZeK0TImWOd4wPmfL6MLfRhf-NEG58G1GMUxM2zKIrrdJzjQkB8OcZZgcjmVIs29TRMvepgzLaMDeRlTybdYyTM3JMjZr_oUXV8vkaRmowdv04S0zp2GGy5YB8AyzimHmFy3jp2VUEX2bmf9plhMFDc4yKlm8jcpZbzOCZVYyzC_Mt5tGhZSn8SoMvk0wjcosTxPCsowI0NssZ5joqmXSsMyphhGQGUb4-jbpWKZmy5i8OJ1mmF-Y7zyGKd40olZPU79jGbne2yzLCMgME7tlarSMhvNtNJxP80tFWOHyNjanzscyCqanUcnCMLNbhkT1NjOYhjRmGAXT0yyJkLdRDeFptuuWkRR8m14Nc6K3TFmWEWi9ja78ZaCwwTBaLzIM4GGYNgzjCVPDiFq9zRqGCUgFw6hI_jajWkZU421OMIx0sWFqN0xSce9tNNhPk72zDBLUMIS4YY5lijuWyd0yNi_u0TKzG-aXanIfhmk-W2Y6yyzL9K9Yxm_LjGSYEaZl4rbMyIaZn7eMH5axeXE7_zQ_vNjuoxC1ehubF2_LgAqWEbV6m9UN8wvzzdMy3RkmqGz4Nkonb3O_4GUiQWIYFazeZhXLqArzNEnk6W1E6d5GRcWnyd5bRs0jb_NLVbdYRq73NjsbprpkGS2RvI1i6WmaD5YReXoadVoYRiX0t2nBMEMA8DYpWkaLPk8zXbZM2JbRUsXbqKHpbVYzjFbJDCPB9jQ7dcuI0L9N9YY50Vnml7rtsIyWG17GEcWW0eLz24xgmF-4beiWAeAN06dlTjeM_0wzTGPz4hgtY_Pi4wwTkWSGScEyNvPVquzbmMw37WaY_G3L1GqZaZnilmVE2t6me8tosJ-mxmCZbRrS7Nv8wnx7tYzEz9N0iZC3CcEwf8Vtq2k0nE8ztXDzNnL5t8nhP0y7Nd9kGS3zvo3dKWFzW7vP1-7ktSvCZs3XiS48zW8VYW8ZlWieJogQvI1S0dvYvFgt128jqvE2v_DiaJikRoy3UfHnbeyqrt3tIM31Nnsbpmgh423kXG9j9vn-wpo_bxkF4tsoXJ6myeXfxq75qg73NDYv7mokfZrhpmWiaeTyT_Mbaz6WWcEwS43Rb6MFhbfZyTBbRfK3sfsZfmHNzjJq0Xqao6Lx2_wNp17nbaDOn2VqNIwTiXmbv6gIOxGCp_HfsIxaVN9G5cqnCaJHTxO1gPw2NvNVjn8bk_mq8PE2SU2ob6MGgaf5pQu4WuYX9ho_y9jcVi3XT1PVhPo2dlU3bMvMaJj2Lcu4bZk4LNO6ZUClt-neW0ZNOm-jpvmnGXlYRi08TzNBD8PYHcStWWa4f5r_m4qwvbPO5tT2vjubcWt-3sbcd_dXlWibrf8N47Z7k-1K9F9w6qCWzaeJKgC8TRiWyabpprHr1GYlWs1khjFrzeV63tPEYBmx8rcxO4hrMM3fsGapzLeRU7-Ndhu-zf-Oj0tWvc3dffAyIzbL6D1P80svxC-c2jTabfE2axjmF07tnWXitsyIhjlqLXkbu06tNvG3Efq_e4SHZX7hxdq69TYlWKZty6g19ml-23c3LGOyZi8h8TTqKzKMlqbfRtu-3kbNzU_zCx8f2zDaQGKYVC1jM-5vWsZk3L90WeRqGQ3n0_zCqXOzzO6G-YX5aqPi29i8-AzD_MaLl2VuI8bLqEfWMLVY5jZivMwv--4kUd4mR8tokeuPWVrR_v_Gi-3TKv6CNWtrsmH-hjWPYpkdLfM3jPu2hzzNcYYJX7bMXoaJWl5-G03j2_xSAY-GSVqafptfTquIlhGLeZpfqtg6_uFpfunukJB4ml8q0XZ3R--WUUC8zVmG-R_y8b9h3H5YxubjdleJ3TciXH-amZ1ljmWWYOltSreMXQG32XpclhEsPc2RjHwbHXXzNnYlGqc2jNndoT4Nw9iM2-7fEL6_zS_dHdUwv3Dq_Rkm-GUZbSh7mxUNE7Vg_jbaBvU2pxsmOdOYR0mlXiyj4XyarEWBt7EZt-Tc0xRtn3ybUwxTQ7ZMKZZpyzLzGKa5aRm1tDxN11veBlgyjI5-eZpBwjOM5OvbHMtMOdfbiJ-9zd309zLLuf8wof8lp_4r1rwso87n_8cT4D61HjzNL30j_zs-3qplTLbuR7PMOob5hVMrJ7yNJuppogjf27hgGZuP30M4Xibpwt-mN8NkNdq8jdrT38Zm3LdI_jSqwT1NycUyWlB4ml_4uHqw3sbutr67D55GwfQ2Nlu3-bjJuLsOSnkbk3EPbXJ8G5s1q7XkbbRl4m1UCHiaXzi1huRtbE6txaan2c40do27mqZnwxzXLKPC_sv8FeO2K-CfFszfRoXBp_mFy9ts3ayA_8LH7fq4zcdFJt7GZut2fbxEy9jVc5vp52OZ0wyT3LBMNE1vhrHZeknJMrlYZppGB589zS_1cZvLx2OZX7i8N4yOUDKMXVv_5dS6YRmzb6Rvb5hfmL4C4m0kq57ml27rZhrB0tvYOkBFhH-YWlbr2fVxzjg1uexLWqtPiE2e3ZfRv5Fjb67W0PxyO4awZwxn7DLSfTXzhtjAyj2_ufuIvjHfoa7EF_x8on4rnvGdL6SGruOLZslt7z6XL766giQb3NrOa7QT5zmIcLe1UWqnsMP4SkwHV6hlf3GlFhBESLXozlfG0vba4ldOtcdY2swdElO8HOvEFFzkTWGVs0thbr59SspIqroaiSf1sH1G8kTBbvwOl8NdtLK5tHF3r6zOpRZI1zdXZJiai1w1t5Xu1iZules_MQav7-cfQTOxvN8keYL9bna-Y1V6GXGP1RavtjPjSWXWfvb0ObZRx-pqQGnbOT6bdeFf3ueO_SpuFV9ODjhuDKOH5XPZI93P3u9LMZU1W1rpax_XP53Lp-1w7ifOqKXW2pnj1vbcKYWfK8h-5-JKWcHXDdHebv7c7_01T1rISHm_dDb06dXdre573qsq1cV4wo49zBNHa6Wcw-D0O_H3qkaqSS1csc8OUNyDb0o67njva9R9nDr8wRNxrbo6X8MdVX4yaG5Iw6tGLnS2UIN-fA3XdKrzTp0_1JB8DyHPtVdwae41vD9ud64heyh434zJAnNzjwuAxH1O7NGBWpkAcKnl7RMCPN8r6Gcwx6PWibvxRXOOMNeqKXGRfDO_U34OKayxtpl4ufnhd-Qq11dcv0OX6i0yqZjU3Kx7puIyw5m_1ioRc0K5r_Y8x7gBdn3jZ_Zn5H-eiLyz73VwIc7UZzlrcfMl5usbM3-M5b89514fYRT8nYU5kyfsGNzvbPczjX88h3HCXXIib8cx3HXCsb4z3Ee83-m-19KHy_vHRUvsa5wyio91ruvPoVTPi7j0vgOeGC-X4wp80d434kOPNebN3OwT-Gz1hDLXuetIsY7DS5ExIfhWaD-j0Q7-1rpPvOQm15gIxJxX2tz43Lu0dSArTGJt9fDROfJZc4VQ7mjc6Ln3e0fjz_1mwine0bg3eGPhOs11hnu_d-iuH3guHt_YXArKtd3puXeU4y57MUbjukoYOrgshK_czzKrPl8vuXfEMHABwM_HfcdzY3DkddafGCyjMQSnzHHvqKV6dAgXb8Ln93_FYN4tho_vc23jWz_IwA9G1xm1tHDxUk9q8QtALFzx5IV4ZsDzv1Bl8ZnD7yXikwCssQWx81FxpcK4MX4aku5qd4CGL3ms6geTiKeQcOOcDMkhClwOhEFaEV9hephGZM2XW7zxUcLeYDQe5uUPIPZiItB5IAx5AP2r_9qApD-7EaCM_fxarnVvHaUS0W21ReeBaYJxX8zhos7nt-Kr9dJrrsCQ8GrqtLR2IECMj3qrfV9gbuBemRYVRCaJaQcyFf-p6PGnJeakR48yZR72zmmU2hlg9cFylyepz-zEnea9lm9OAnCvHJgGXkj524Pc1viOoKP8QK5K5hipQB7l2Xd-ez2jDD93Zji5bHyibfIcmagf9HaORHjWGQIMUsIpD3EdMnnIq86pTxK1u2RG3Kmw8-98NMqKpJfk9vWNTjatF8cv3DhAjrSLIrj5yKnb9eajylyEP_noZogbv372BivYw11EcrF6Rsj5fHPKmGDh9fbBRKWbNWJP-NVsRLiOs7tX1UhThPKZ4yfKStlA8RFV42-t6Djo_K2N6xHuuTOLKSqkiSt41SSm9TPz2-0n3hKxpalo_Hm6lktq3oNKs-gou7pOvoOdXMh-zj4bM1oC1DGMkRbzvUj9DOJXB-mScamB6Ca7EKRQHP7kKxBKMlgzgXGFhK6Ti5pjdDKJhqshx3yTGUnQ5DsLlTfvoMpsSiCP2hpIxdoQ0Dx-n6aUdnezp9JiPTo_dHS_E0MKA2pkaiKkee4N9wDrPbi_3Sjc3ggx3KMFyxmTEM-H8SOohNf82TPO3gVGH9KyIpFfsiPZD8abKOA2yOI_fGhmkk1bIm0hbW6yTLwPNMSlF-nx7ORLJxflw9Xyce8WKZT_BnoEpTr9kCySvuoy4_GT6Csp_OiUpTEAVdDsK5eckPWZD8DWbT4DTdK5RQtSF5objhwI0CoGb_KfbmcmHibmncNd-1nuctHEq-U0Em9wQL2fwyeyxsL_Q0oljpJwzwEEx5XhBivwA4C_ZrW5e88HtOYmgCUigekmbxSYIQQlH23cJ97RlbBTKGpxDXyPTW5-br9rgQqG3BnIwy-trrvwUAFibmoBIMyMV6v9EZnHZXKR2iPU8vFxZrfIUzBoOOs-xBQpMslxcYLUvw47iAr4LyfY25GvnUUyLMmDWFXUZwPjLctPM5Rh6H0DfX1O-HqEZR2csh1-AZAHKvZZcY7JEM1A3imLTOghOXiIsGKRcohL_Ii0C1fPO8UC6wGV6uYzwCCYkckw1TcBCtOY7tnoA5riNqy-Er9kYIicg74n8tcHTIGgeCr5pStBMU5EEjQqQUWJ6i2F9IEnxPtWg8iYBzafk0iqX-D7BiPSbjqH3UNU-Q2oFLme_8eNw7RqmkqR5Cb45rjRFyefbkwQL0D7-WOTBojELYDLfHIBkPsoKgxCBdHpDAKm3ddkeplmKHMNlbjC6ZmgIP6dvpnn6UwxIdzEF4H7QvogvS0yjUv8RCsNnZTFSklW3NCeYFpvoeWIEhEYLjKTCpUJujK5ILgJCYjUiZApISl5LXQM-MXd4HZ1L4YRLz-f8DMnrePBrab7oOIlg2HkRHRZG03YooXLCSYxYKTeVDMoCxeBEZbK_Q4dM4TYJuhh3YSpEj7YBNB0khWuORPxDtE7gCtZwJVblIvkOH1z20wsFKpBbMkKgJGDUPDPHTK-14SHTZgE8MEPYHCAtEq-9RB9IjxkwAJOaAEO3CXcU4f-aRVRTsy8pazAd4qV7qDKVTmQiPCEBJ5LKprMX4YgQnL4FzMHbJLTiWFwEJop_kKW2oR5IZvnz0s8-MzwXsyugIkHO4ecDQb0NVSajndWjl9AhVdQ-gGxIKzI6rBssYsRkauQNKIcnEbSlsy0oY48_LmNDEH8wHEYCVwAmsed4zAFxgqYAJloc6AgFCIcQgbHhQQyNRHQg2P3hjdBXjtZVyeyecRlBhYPkZIP-OyyVBuDAQJvxrzp-ALE2VlQ6BbBhAx7hxmDt3iDYiYX_GeggU5fZCkcBgfAN8fnQ-9tQ0TIzJPvmZIjUMaVmWuCDmhBWvG_wwXBpOXjZXniY42xZo8kxwpnqeEs_f_Y4TekjJ40bXCTAKN1mYlBTSGTSBtkLGb9oKhRzTFyYSGPwpyRFaE73HIVygURfeAN3z4iCUw5SZy7AwmVqCue-Pmvdk2HEBNBEg_OPWBkCPcGAQAu4eoB7kdiJzTRdHz1Jol_HhAoxGDBSWonKtIh9UUILKSGn3RFM7Gvj9_AOVqWAG8-5kN6GaT_LhLOUtICVUP7xug_kUJWhw8xMiK2BDss2V0kbGSqdiNled4No0QRKlJSE5STroAnqBnCFCpJxkdKu3toLQG_BYbM6EyfiBVSqn87CF24BIAlTPynkDqQjhkJ7QNhNfn3kPf3KdabtI6RtgYJD4-RUf1gBav2j8AiCsE3hAj0gFyNMsWvEXsAxvHwADLlnUzSJNyFFLdwnqTv1sllwB-5FrGB3I4dTEUaD4iW2DrpgaQBl2x8KyTeg6KAzCaPMAKJiUk_GcLhP1USsEZUf4HkFt2JjtNMrapShO8wNnCgj6kBIcCG7cOA3BJVbUYoBkODykgBkQRV9NzrmOnWO7j2j9GAMPc6pR3iEXNE7SU04IWgm0ZD1J98wdO61L0ngzNYUY1mqHxm3oGyoDNaeI8JjQoktgXF0VxAaxGOHhHD1fAGGFNaaElmjgis-5MKyXWJ86_DjQ-t_0oudFWVAHKgHS9F4qCTk9ip9kHgzhkdCdH3DBoJgBycQCUiCCBC2QJGeYlcIoil0cCErIvS70B2wwnMING6FskNOILQkd_KEv6PGSfT3goR2riYMBlERnUI9JSCiBJuilSWhQ9TaENCysAXStZ9THshPzQdfIG6n6r-CH2-NU_Dt8mhjgBA5FQuQNcywNK7BxzMlfLmSqD5_kNPcZuJSCQ_dS5pk1M3lGGG2VU1QdBG6MiNQf7ioRVLnJjEDB_7kqqfXPPQ8UkQRsQCpKiroTgWcNjFyVWejhaA-TMPJF8wglTKj-1GVmZ4kZcEnqhfA5xWSChH0c7YBiBIeuxIU9BYPsAIARYQWSBZZHjoQVQpijLCnw_UE6qcgXESpYIJ_ctMbqcA5HZWzkhfD__DdwilzSzxngpJg1WjhFZv3-Ye0H0RweEcQFjqzd0whQ_WrhvTI30W8BwvIvE_wkVbtj4hYVQ3GonOlcsFlr5b1aEpbIkID0Ufo6HdWE1KNYZEAl5wd7hOywG0D7gSybclyDfKjQTgaoFkfgX8vM6megc4zq3BvknvA44EjCVlK94IGIvPVxVoEJ_bgRx4VYYSJN0GIV00-1LCO6Jx-LyPfOUgEBB2nrSVmLYCKf0OYZEJEkCF1woODXpKl6oupyPCl-oiA3Wz7lNTpOYd3yAxPKFngAWMB17Xuz8qwUF-xRgR2h-iNX0w3QBeN4ZatA7Y4hK5bAIM9w4FVQzdQlqRFbsO7EWFbRGYrfqVEAnKhjyBYDdYGtjWVcTDxU7nW6uHXjNjOTMEmwvLbcK00KbErkC4q0RwCsAfJNKXSuJobAgzQTyViIY0cx7MHKOFYBLWrYhKjl05QWsebWUd6ttOrHIMeDEkNAWiiAwA9DJnaLyISpvA7QAoVTFvt9capCep4Lkop8Qk-MmXEOB8t48QdVJ2UFXfKTO7TzXBheTy0Il2cFglcXxKiqEhPcbPiANk5buv6jTLfF91gZyAtsffyafuvno_gYsfGCzZBNZTgoBw_HwMnQQb1s9w98w5xCd7bNqwhrhn1T5xorcoaeVANiElNJX8s_eqldUYHAqO3EUOgJSQ05YKcOk-bTF4dEfeQ7XFiqbyAQUKnV3RAxIdmugZ0iBGBfXpiLIUclURFYoftegbUXqocQYjkEBuXletr6JIIaHOg6yERfxC1VcrVflILgsXJaCxrTC_0E7CpUmtdIBMhd0IG9Y5r3Vq2qEO6v7ZiL7IL3ikAxKWywdxPklWpvNDFg_wzpE2Lrj0iCNBKZweWAFLLFr2gPyDmdxJaZoPD3BH7U4gq21UDuKqNqaEyGkorsNFKBdyMyniNGKFqMSND6GFuEBUE4mVrEsKdcQr0QeuTJQffwHVYF2ELumHpAVyQlVEP_BE0NjHiE4mmFSuRf9-_A5RhPxKwMEtLSGPGGafYLFnniUNG7IYLRmwAh0K0xVV7_EnqPKTtF4FAyWze7XtgsI7OqA1FqCtJm3xIKj70noTEQ7CMPpLvnPw6CjgjYAyMR8dZBEF0K7_VVh5u3cOBxA3cmLcQ9SLPyR8omzhacqzKo3BlQMjVvizeEIpEcTwxCzgo7SHuIr8xCcJRGb3Gt6FvOk40eRXtrhHjwOP0ToMuI7qgX-CJh-ZGfFZ8xXCcjsURYWNJbwPBQkX36rVTRI_3B4ORWjh3HxgqYK7EIfEPvQHXjxau_U-l-EyK-9UtPAGLyliYH43tJiX6IHQDt69DzOGE4vCwwQqUL1VpO4DNNlAZESRoD08enNfDQ7jXgt_8vgf6Zl4Yn5vHOk74NL-E6H5SkBocU-VIE7Zr77B365Cdxb_JVs4-RMA4pnXwM1n5KJ-KBBSiD5fJZHByHULEWCaeKiguTfFOJOGwAEmlYsF7xhmlgQ6uiBAayKrIq61x6CdLY7HNJCVSPQghdNSInhMgoR4VFeH5rJ-STHhRDghNx7lh1cxPxpy3tWH1BYwf1vWltauNqhPXJ2TwSotJiEG4WMnqOMRyrFUJ4anei0V4G3MzRfRBW0Q1kXlxuKIjQlbvCsQEGwANmqnQUp8OPA76LGtO5pBnQncE7KSEAqfVnX8cAOhQCqBwUectSjToIDgbqrMNZWbwDwHBiJsUFRar1FVttyHIUA0VL6AIqQsqamjkCv3qejIEqzQSAjG1wMxyGiHUFD4UH9VKJHJ8OUhMqDDmRFMYK2HpCOo5Znk1NgSgoUJgMzB4klp8IEJd0WlailRWvULKimQ7CWUmduAjCcrAYmNychS6bz7cKO4UBrXgZNLMGllCsYE1PyQMgxqz9FP0lJQdRPWC2ZBIn-WveFOBCHJYnngt0GA-G4tWMzJNB8IHNCGfLnHcOBcUXOfuKcCFnHrAK1vN0FqhYWpW4ekQq6vami_KYusMoB1yEasWnwkALW-08rWikNUhUEF76TSnbZ4QvyQ_VyXhG7X4jvZCT66MoIC1gzVOVokIUt1Egki-oM8lCWZdKDySTLbVTUVqd4Fhcx3lLeqOStA1I8XM8iwZPA1LsL8Z4kThz7JQcvLvX1gdWdhJYzeo7lV4kHWQl8z37ymOu12j4yANksHEUlPfAIMTXlDj6hA7GVxFV7d3MGEFw-mG8lZtWKotLa1_qfa7AgwDXC5HYAeR_aJ4a_pVn7igT_xS4gluGOKWx7HpHINiEI0M44D2eBmtJCE4uI2IJ5koFNhSCGlpDUwiCjMYmiOP4aMHCgZQvQSi1AIbsqNrSIEUVoGTsocOgaG9IxGKToXrMqxpRK0LMVUnoyXIhqjahr7gO7lVmcWih4gxCc0LTlAv_TU0wPbcIR-lVNo0YTIGGJH6BGGs3HHeuanjukn03Ql6hTRWqo5wPhINgSHkCdOnYWbYMDhDsssenBRC3qsp2rp8g9Ujve4hOpuOh2TOCBCIHeftC6qjI87QYzorCptWkgjjyIVIqSm6toPSh844R_crZ6rBI0A7Ptw4l3cFAgPaScUdfUqKPMtfopZkWPIpkDQIkt2OG8BplENpO_Pcc1ZdGOGOxDp50SvACUgbOBBvAtdooJ9Egpy-x7HRfkIP1DXpN5w1-6RJqXBqsFxp9W95BloJppQW0AmygithzzRMzzB0alaFCSR-NOqME6vWeO7VlGnB9jPsNZwxNVh1-hLchBwSMxEmDVzkgUzADUsNeJlGRhPYHy7xf9SEbwzwlkJQijCTKSnAa_gq6DP0ubZXRTNjsv0WtaEceFOwCUi4rKFAoB5RlN5VAVWLSQ4LZxA2OBCWrmt5FV-LsIAJCygS4QogYF_awbIGl28HQpY0bBH_TY5tzz1iNxJNsH_8uD3if4uERgO-kZcFQoBoJHIiydr4tQwbKBJAtx7bUFeWqPfpNJP-89we5imRr8FQBHvgBvkg5iCxq959MAsfMw5lULuEuUkG5Igdvy0BAcWxEkQdVyb2CbVki1Oygxc6wExg_zTUynyHfalJUrFGUwPYgidh2KscethcBhVNcmaO2vN0AE73DQ5rUs7Fi3nV_JVAPLIUklroff5H1rOJXdspp-QVUn34LzhGxsXgilspUNS7beduk-72DZCRwuQanQJE1AGhwEoL4dkNrSw2EgFKj6Aa9BJKWtRoeOR7uQSkn3v2nO_3cmn4QWkDVAoBhUu1oyH-y2i18A1csD7zvcRNDhK7Vp3R9CBElfLhY9pdIoENR8Epi4XtRhssn5MpLkDSoIGRJsfCM0P2A1amm_3mQEu5Q16wEUIW8C6OK2uLKAbGTq_gPouOBZW1XrEJv5xT3wI6myqWk3n9wP5h2wnJlzVJAREIMMXNK6KmRX5Kl6vJQcYJaItiiMFrUzAKLuo_d7qDxkhk6pAWi3p4IMJV-aNoXJRkB5me9_Gp3BjgQCZ_x0L2sG4_sQCSZQ4uLHgVfZULJBB0Ef_joXp0Ewx6Dkz2j3CbPMv6NEJTRP_KYmpp8A5gvjjj4yf8vgRQBIIgKsoHVPb5aDAWEOKQA6Jwoneg0Srurf1UDtfQDL8BLndS3FgFojmgHJSEN8s2Te1uD43N961hs-NRNQezp2EzRAJpxEgUmBdhBL5FvqhCJDY26oVAUvgCcg6tcj7ldtzfb09Acbti_vsxtVO0Uq8kA95LQsgEVSzSAvps4IWyHjjVk0Djci3elWvCmmnTq3lF3CQMQb7Udzr1rpF-tCr-Si2x80Lk8hzKsHBtkHgTeoMEvw-kK_JTg6nqwuXYlpQp5CAEuWoGwQH2A4SfCv8URE3q0EwyFOwj60VQbiZQ4oz3PHmX5Ku7pT3q_cui6ssdBdkQ30XHvfTsXYVZD_gBMoDIVlhSPL2D8XO-O8EZK3bhxMbKhf-B8EG3u7T9I6vmkK1RGlfDfltthO05AxLLF2Lw4itwNwzo6CeV3MesJ5VRCb0SfDdCU4BOaYggXtofjBA9UzuIR2msy9-HYFKtlWHzPIQJsRk3BNhrlbCBtAVeajSu1eFWdSzB_Ip9zcGISC5CcHjjrSIMaLOV1BnDX4BZXboFMWhk3atKIAx9GBiBCka8551yDxMrRl993sRhYwTn2ZAhhagobABAgih3Eg2bicI3A_MpHKhWR12oDFzrTMdCH6YnVc1S7wKlzqFOVKhTstNUBwoXNTyWd-q4iVt5t9JD66EohdUNEQXSkuoBCVW-LJXmVKP3MMLcFBYFPmS-AS71PbSQhiM8iJbqisVYgnAyxNVThkSWlFSGVoYgbAs1gml0w4e2PKpheECcqcWz8AkUlNFgXZ10GYl-OPFGgrUqW0IhlaUq1jl4m6YeCX6BAvirj5wXdIIpQZQuG8x76RPPPyqWb6r9cwoNzIohIWZURsLVDQ67kJLx9qzAn0B4-EtYJaWIE6OdajhDBamHkw8MjvAOJKY1ImVeCmL7Ks4431A8O4WpCTA7-WY-LF9QasriQC4ukew06vGhfsBdeoLYagEN6oKMvEwffIbk7YlIJDVn7gYGjaBJt-8a-S40XRa6T_7fm1AKaFTtLYdP6mQqS048IgCaYbdVQIPlCAbwi_RsFAvv4O6uTaZU9XmM7cGk7Fr5KqjmlT0cDNdX0ClEzlqp1R3EaJ8x3sFHVhJACEipBy-CUAAMcjIzNeAk4yMXOLaPFOMpxxf7rUkredIvjm3E1J8Aqnqi0MG9g9EFoHX-sWYTaqe8fG9TkhTzWgSAkWtqOpjnKIrZGhdi4cXtztWmeiNsA3GCxAt96pa0r72pQSCLP-yOoaQlR2c4KLuq_Mjf9-rghJpjVkteg2rXiSVI3W1IPwmGaljJUKnVc_J5wOhfdbuFPR-jRvlizLDoY9qews8XGBvRFkQ3yAkYwXZLlob1L4E0Rq-QM_aFUdl9IhkpwVTpBexjJg7Wg6cixFCX-cAEHal8aAlca4X7qVEmZA_QDQ5XS0QSYAMLkK2lpq4EbEE5QgtooFQkvge442XEThBBTp0FOQW1oXMX01KnEEXah0gEm2FcnT8Y8IWVX1Timfg9ei3AwtF6IasZamonqEi_-3q19NChmaXSGHyp9bAvEpFR63LBK7WQpK6YRB8KG91eZER8CCSJq6gJf4WtSiy1KDQoMVdDYjAh3fMClzVIaGOB0O08PWpOYnbgU8hiZDLoEMtnzp5Xc4q7HansUV8whcd9-m1QJTvTAfSNK43uMpBwF5vugGmNQx_XeqSZzJJEdMmL94esY4qaJJpJF4tLeFIzCbsCXYR7jdHWPI8H0hKCnA_Ie4SWjJ6JZCIC-Hl8GBcSIqs1elGJ9-AKzdmNukHCadl4KaFa7wka_ERsUQ-nYroGy4ecROmZgw0_Qq3r_56_kaCnpd4A18dv2LqIV9nQb9VycIrIhmUG8uI1kQS0OJ8Axma-uV7WJpOpKWW9z897pT_6Je5-xujIIGOAy_EzPAqoDHpZKmtgmpQk8KnFoK2MoiOrvyymmw6zLAIhBA3Tp2DiuTNS-dPOHMpwhKPVy34GhwKofMRY4uPxRvdd8DEMb-LeheguAEtXQGAWgkr2hqa7_uU_kV7tcKZVAfed5VUW1IbejmSl7XlMsP0uFVYElNIttqfWtY1FSCguo_Cp5KJ56rVvtsI_DkkjKqEM2Cu_RWg7tYTp1FwRBGyZKpYI5rLnUD0NFD4Vl1w7yV6XUepqAHSpPr6KjTjI9Jhe0TUgnZs1ZNUkcGxubik6FDf5JoEYFcnC-lsbGEP-bE24N8RoxE0j4gZrY1qLgHmBAbNrp8f2keW-ItDhk6fOlwPvsd3tPssEHTGEk_VwmwBNzMTG454DZhHLvOpqj3uU9eDxIrIhVpPubp2x6CT72Dd39raFULIJ0BTh5LNrsbTQmyiwfDK5VWtu-t3H2jGHCPwqiZPyZYgY9ShfUPVeEAlHsUuXqYtLTCponWfD53t6lIKmlr9k65eN9hDkFtlUuxWeVoVDVACvQ_7QyYjHavYXlHL0Ll-dT3n5rwDTgNzra09VQ-9mU5PxduJpHTd4miNYepT4LyrN3drH03-ySn8M90IhWngtzVs1WvxCjVC4EAqPu5vwL--Meun_iVpRHTxSTVptQtY42aJFwYYxQkxB7dwVzwdBsdnPzhHR38GNacggTbDALHPeQW1ZBATYAc-W1VYBEqlf0g7jPDX7pGztztNrcX8Llxgq_W4Iw5UddS52_Vf2V51TNFLyJP0zeBG5lAj8in3oYpb_0cgqP8-RvL5Xv1oObaT6BkbZnRv9Xl9-bKCkI52jomdayR9kuC5MQh5JHHwa2QkbgcyeM6CEerBWGrgJ0truRzORrZXHyZMJYvNHJFj9BsqdRL3YL9qyKpW3wV1vH7iBABvYta_vpQegVgUFh_bKhrCeAkRQaW6svYJS9syxIKgl_z5ni2BamiQ3KP115lIcir4ayGSXOjXAPAke7TEXrV8A4MWBKna1m5Z82YNLf8pg5BjUXVqBIAZJG3S2EMLeVof27B38hmCAqcFbPqJaoPHsUMp_CYqT-2XXtT15kE8dWlqoMszckl4Y9oXxIlw1CW_lrhaeD_AjHvp4kgcSgzJKx8Ctifnod0w6OUoYULGJ0T2muSBqb6mS7PdwIn5AHnuIK1VDm7cPD9xSGZJq81oDnQHAK5a176baJYqmZlrSXkGZuzjm8klSUPA7ZNESab1IFujlrHdUg0Jv6rqXFbvjnOXICztmCFtIUpD__NqbNoOM9BYyNDkblPxfXVsyAZCaqhU2vpGJcy7mfJ-7H7iqGh1bjmJNEKwHW5Fn_jzZghj2EFghaAlT-jViY4jm29tJTsev1aHI3nj5zcaWMdQzKK1lIjM7z4VUVrVAciJHjowBy5OEJd7umUVtbvPGWYEnHph-aK4CWAJmKnmaWgszgjKg8EVdhPG3czakhPE3d-tWzOFKsAlQB8IlgoIpNWjx-YcrXP261wQcaJXtRoBkBaK8GJc_14GeYo0wKyHSchqxZSRhJWD22mhfkAaYok0AYXcf0YD6gEHRrOhYNFsSVNyr6oTf6FpR37RYjwZoWiTGGpZUmEvZpPrP8Vn9QRBwZo6mosHkRh06DgBjxJnkBgQ7Xma5J2tE-R6FEHQ4ghUT2JxzJ8zwFT61hE2WljRZp8okj4DrC8qGKp28raqrWDQQu5PFfZ7sDVzlFGLn3x0qKea_6y5EO4kUP4hWbPxbJX-1HIMvUcoV40kSQWxo8etbdVPP-XWCN4gb8TMuYwVYJd6LEmbeCaSjBtKkCpGt6lJiKkZzLy_q3JEZ4JJH0IbmaWy-YjubltqfWl9NaIF1Jmsxk0HtSnaIIUqiJBeBJh2Umy1lXCrVast-FJR41VFQpAg-I1GKAKTOvBevFmVQZCFAQcmuPhCFNYbAdfRVdCeNwwS6T_y8v6JBb3_Z48y1FPlZ94sWub_GUcd4Ner10sOLsCcMPR_ouzGjDDzVnPzjfOqSpeWdIA8puE7hL9fKhR-osdBi0wOMgRpWurscepCOLMBnNoF96mGPqNaDIMcCwJF7gWlVyNx8BMqM5d2cNMVVUVVERcA0fNqzk8_VOQHD4AEBhQAS5syVRBA05J8XezEvErhEcIJEqi_OpE9k1aPSBvXr0F9GFHIWqTXJjjUJFTuU42IAPWA0FF7sxrY4F63VUXEQAQoB9WmoJcoeUAYfqNmlJkQM9dt3O0OI92WxTu66iqk9Jk9KBC0a3AtUUNkFO4PyQJ6oDB8ttymLvXaTfLxF_qaWjRUuzroDaBr-rSvBgCJ6lZXUeKWFECTfLfrQVpB2NZnQl6hA9WHoU03-DU8OTXEAWyqKNERz1sLeluCvp-mhf_EpeDG0CFxAn7Iz4wcWErtwJgApe2SQGbt-RwLwjaFEK7oerTM3ZDyGefQyoDTtgEU2ULlBHSy2omhSXcXCTGg_RYBjN96Vl7WQmcijfKdBQ156-if2OCpCPdVZssADAF7EuKTu_m0soU3Qzd7ux2-0D-vrKMUoLZ99xWvRgvuhAStk5ZU8ZvqxlHBTlxavcLrlldV-QKJPFENvb5dMdANnMQjMcBq5iR3bYTdVT1g3-hK9Df3LPjup9VZ3A0JndTjqI0z2rw4xKeJS51uwn2p-xxmdnukyDOAqPsQ_GrpUEOQBhPSndTNgrLNUC9unzw2UPVTTE5FsKKdC42sTLKEmUCuyAbVi-y7u-sO1uG4HSUW9CzeWdXK5puI8vxXXm0StqgQWHEI1_92U_tAUltmi9r-gYYns3Q1MqpQDVRWmAreR4rQTkkxtIaW1RFHSxVBxJE2DKptCi5xn4be64LtT7VwEXgKZaSVE1d0Ku2DBBmcVqca8dJxwF53ylKRu4v_nBaEQjWQu5BHpJup5WiQXp2MuamFfwjVcwZCGDe1iZJCunQOLrW8VuRnudsVm5IrF8BEOUFCcX6rXQJC4vtuCSrkHJgw1Qh0pxaE5F6L1ieu2zCLIgRqCgJPVf8keabzr9ydhMlNCxIEwb48QjuYR4DlNO3YQJ1n7TK4G6c_LXetALuDXEBYiKzZ8T1cYN-RlI64JQrVXNAeOpJAHUTaz6u-kYYmD_y3tmhqVy3yVm24Wvcq0q95qzVG3ZBJCI3-wpmqruiW4Q7-lpHQEAHokEMmMfoQwCLqq02hW0VseL7a2kihSIxIPqyissAEcEOm9qBHh_l0baAn6si_OrPPgZ4N4XcAIzh1UKPGqF7bNfkpKMfSuiX6n1vXFlnP_W2PxIyOHKTjqUjpiJCi0l5XhZppOZI2gH6Grh319qz2qUCsgrw2Raoi5NUyCElIA-GKKkuEqlc9UvtHCTaiA5JxtN8fFQX9hkmgzlGHjKFWegBSZklYrqe2aTcvDBeKrd3YhRQ0OoQc-G7q59YxLeoc1pkCapnCe8RtvwOY62AvZqVrLxZJNE9SGcmIRO0RoeR_FxDdW5v_v_96VTWq-XzV31PK4TaqxWq1iFf_fB_JUM-Vidq3ol0P-thA5KDgJulPr3JpXBXpuaoDvOAJU8JGWAn5iWp-rkliPZ3otbHOq_XBh1hcxK3IDUCtSh5EJYCXtLBEOtzqupI8yJ9aKiCnn3Dvdif2pvU3cuLx6k2AaAC9cIpeEDzoRO_VWAf6KDCmdEIjEMpUX9FUDxNsyalpFhlEmia-l_z_Cp2lvmgtX4k5bS0q4KhBndkZNDnqx9GiOFEykf5IrbDJjOoZEgVX59uJ2nZQAflPJAvqrPXPc58eCqmLvHd9MLMBoAEa4qvcMggENeeSFontOCiC1hoLGu9Dx6oiHVH9ndyYfp4yrE1FnzaJ85-He9kAgoOrkElWk4J02ijNXeqQERjD1Dr-WtpKCWZDe0QrtP1hab1xqbKi1I1cmyoyql8kO4KDXFa0MUWKtOj0kRrwnKR9Se1-yeC3mpQWzr605Kh--agEMTUAkLqz7sY2QEzt-NreTTaDITM50Oggib_uwnhqK0xyPkl5TZzNTxCeqyvaJaHlKFDLdUnmowpjUIVuRfXUkqiLsnUOi_yRj3qBN3cuwaq-0D0yqTwc9b849S4frUluPWpxEiBglTaCfirGqk0hawHZITGQlVrKuce_Vldw5KpEpMwnVqrDSrPqBPWO5NirLK2_kpW0nkBS9She-GDXkVTQFp2DMrR6Aqf2t5gatTNTtREH3Yvn8hCCh6TC16hll-tDS5DbYILqOVUMEq5H6RVOphgk38aiCtj6iXOd4EHErZFA5Lv3F05Hjo46qoEUiCCW36rizmzPMxbXeQvNWm1AukWdx6LdtSqaqBETFFDX0vRTer-gPbQ559Nz0ioZGaZDHhUJdZv4ZFQz5BDRn6aOywFwu8qyk3FB3i318aimAnEBEVVn0uOR1cugFAt2TBVeEAZHMjQSsVrq7MLhAoDe3hEiGMc_d2fplwdMmamXfE4izRX0kCDSZTJEPpOuGE8ysXadcDuIKa4VPRYIySANz_SoV0vbuCdEVc2U2vccwwe107EHuaP9VIVbF-p6H8gFlHBUB6wEP-o540CnqLquE0lUbmcKo5oXprwXp8W31FpGXtD5O1FFMeQoWaIJ_XE2caWj3dy3k3ao1Ip4OtATFZSCnsSI9zai1ml__iGJBz3vZWkToB6VGRB8hPzR-pJCAlaiA3dUXqyRsY8_TzXFzQsMwQf-IojUfocGHkb1hTqvY286ZL0iW5c2jIK0gLCWPJEz6ni8sSD6qYBEbQrjuOA2sw7cIBS1kzmq49PrOcRjfWLEkPk5QISkI4SmGqWCug07174-Hfahxrrr7cTCQqLq-IKu_UU65QpJvLaOuPB3F4C8k9nUWQgMNKJEzeSl36en6AyOJdmEnEHfxdbQCzrQTI1JSTtcasoOeYLSnEvl6C-sozORtGer6fGPeqzMAf8U2Kr8qZtm6Ihx_dr9AlXYtvYDk607ur6TQVW3hiLe81ukNd34dIjS5GKIIH55u-R1gguoXvgAsueoz1p7GPR2FcP1L20BV2Oh1-GMWnn5vGewuRqdCMDc4LlgHQPptUlExbAIrLT-qZG_eG184_q3HpJJSlZ_NUZtruR3PReDdNnhxlP9buQO-YmaB4MagfEF_JTcfXchkyfRdoj7I1SPkf8oqrUTqR3oKOCKFsJu3o86hqmIwkQwBd4FQn4q8K57hDq52h90ZUVMgg0qlt7neWtXoC-C2D3VYS1PxKm0aw_wgGs5LS4AsOC3Fifyvs8jJklop1Ig82gXm8o3_J7O34JtKvfo0BbGRyf-EEmQNR2e5VUC2fX2qSF-7orlfbjx0SL8-iBEAhS1aKrrVxx4kX3PTUU6Bwk-COu5qlwoodYOfAgYPVoXOVpFax03aTgK2U_nl2hDgiObx59s5dElTPxk1HWuymGANXx9FDBXDG0G7T1T3yJQAcioFYeRv-uk3Azzn5uO_NBaFEQHfqKdrHr6AaENrd3qQfJHe3bhJwA3lG1dna521q49We3oDAen4quoNKoH1pFCwpUDbHBtba_LYKKOooD3kA7J_3riiK93SUCdMVpY0DNIINjJCRNUrPRV2xgzIhidrSFWqydEHTi_1QeITVRGhMB8FVLP5xRPhbzi9z2mwgtDoAloXSXFrvO5SAcg7l1jUUfeYBQl9BvvkupR59FWTyQ6LnPZeKEOtpDYCh1FqZLL6UHd4yA2JLbpzAFiuSRSgwd5BBEiO1lbVhFwQzOkPlJly1K0URs6BjlTXVJHcrj7qg7aACuyCr5Tu7tJjH_efFfW79ffV-9v3FfB8TP_61XUWtX-aEL1rh7r1Xst9yf_vBqHUre-6r56L-O-KuU37qs_V_rvi4QJLe4Y7wZ45s96_8afIWYAeBgLAEGywJ361v5KmLS-T50FamZaOtgD6FMdFfFHHrin2cJgC3PIlOBOOrKzZW2V0vZLZRXtts0VnNRZWWjUDrHje7RaqoVSmAyppMDaYtAxMCTL-1QsH6VC-cjRAZQ66aXDE7VW-UEzAFcdfwTuEPxqbYaOQPFVFMJxImKOTMyfyLBMtWpJ0TftVtwqSBxtHUwHch_JSF59BI3ZR8Q2VfPUgkTIRY0yJGORdLUleYJLWzuhsvayaW2Su0PXVUY66IQaVYzBtdNV_IDIMx7qJeyqdeodXDjESiXQpAUncFlnneiMA61T4gvRw7G9DnwhQeUZ715f7eT5boGn9qFDhBT6R8cVceHaP6NmdPJ3xmN1xBuyE2VR_N3LlcTZIFWqvktMOB3YldUFH67r3eQDH4MaHdC1a_1vK91vUR8VXPk1AQHIp1P6EGNBm0RzJN-rpTcisSBnTJcoqkO0arcLAclNOPgREk3dc2SQGUXfspZw7z5e7aj9kO5yGWDMKzXjfhPmpu1JOug66EzFSuDrXDyGPe60VHzKeh5t1e7jpjZRrTM1JM31ewgcODm0yVSLX1ofC0WVHW1P3te9ARtkLWTGAa5RbVvkKMV50nEN91WRwnm33O4JFbqx-hMaarrN_e4h71AKtQrebyaeto4LUbvm9mqSZLa5MwGLtk420iwGEaLSUeAFEFadG2h9nSmE5qhq9-RLJ0JIz-Thfh0IG6IGUbwDT96MA4p3kbBRVB3W3-XQSRUAAkDafEB7tSGa9KGTrZp2a20VHJFpnwAwexhduBu9iFDuppc7C1PHyUBvnb6HiLoSQPUCbRSBQ4mWuaOVIZ3w8alnOqodXxU3OAMRR-TjGfAgreAoYWg9lozQBvCglQwGC0dPWr2IOqSCH9Wurb2meJT2ZeOwUKek_TBFvXPqwlujddA7MUUktFAE10mFeBA4TkWgzvvU5qt2UtLSiQ9aopzoaZQ0BAGPaQ6CS8B18FFHCxDf0BBQ3X2EsSgjiIevr5u88eTbg9nh2kcUeahKCwkhd3jYJwMMM9HCTNnxtjxAPSQcECWtjKW9hIFA2yqQMT0tEsjaELbu0T-tai_XT5AQ-DA-NF5O-AAM8faRt6Fe8Mo873i04qcdxaqOhbi1KkBC3rVcR4eX7B9Hx1m1Bom330xyE8aPZ1_f1dFD171vsvnJKUoOKekErjDLUm9SvN7O_evQMKgQhLuquzKoByRcVNQ-LK54qktJr_7srdHhQTpwzmsLgCuHLBiYg6xNY8yATnEaZSHrkCZaK9ShIkr0WhKEvX33m-_3uapD-oDsocbmqf5GHaS3BPUQK4HM_WZ8uOqstK0DmHL2WR3ll9UxXGgNnWDZ9Gxy5UGd0ICL9ZZULhajh5vs7JpWZxoQsm9BDi6i9fF5xVOR8iHpnKx9WyQMFPtRgEERYh1a3JdUiNpMnzQ2-ElbjEPmftQyV6eObPx0PBR3kdc9mtDrsvidUI7O-eBKtevEOS36M0taLNjl66HBzXVslirp5C0VzbmHrmPX4lInrTYYA95NWxuzDrQguNFrR9UAYknjlYmSqHVUhrUNbqOq6b3rEDjSWdApUl4tkB9oubK25EB6VAwNXmdUZi2y5J10WBXUmHysBTJVPHXKGF-vpUI1-yZgo6iUUXTC4yFF6WTFu0-46qxLkmTVdkaYok6fIeCzdploI5-2PIsgIoFvdwK_0LRjcZb6qWlenkYO2p9KzJ6AZz7j3QS6P23jUlc0XEUJTGfTdjUYaDicipJg3ib7QGHIK6DDFMtwWh4uOmNPnLRqL94m15CsN2Oq3iGIfFUXDxxXu6PJrGrj01GWnw4mbTpNMNR7Ig4Qq1MLto720LMoPp04NUlPX9NWn3KIWJ01pH1-2uAJ8u6YdfLVp01UKJStyEVz-Tz0df6S1oZu0cmjahlsRTvRQf25tcQw29JWPH6RdKhFpq3jQhQkqSl56jwmNWeDU2OP-5hY0jMhle6pS_keZ6wuFh32xkRH5kg78MW2VteeD19uIQ8FyTjuFTWPBOgP8VIzCY47iZwVEb_q1I86MmIisrioov0J6pvOVcexAIIdTAfUAXltKutwzay9MFBLL7auVQ7B0knKUqKjSmc_ffg-AmcXzS4ieQnQqYYvQEbn1lxAY5A-bRY8yZNhUZbnYpN22-BLOMMIWm64nfNZwjVH8VX1c2l-GV-8Yqpjkcnd_wfV-OKj', 'echoprint_version': 4.12, 'synchstring': 'eJx1Wgmy7DYOu4qPYC7a7n-xEQHQnZfUVF663bYkU1xAkPru73ifeMzWeGyueZ7x-L3hT97PfNYz8b3v53gOvo0_Iu4ze-__brXAM_0Z-xl3iXzGHWFYw-xOm0_e2_WmnPVXSw7nMvWQN2rCOXV1Hnc-0cO3Rlq9ftSNjYlXzCtt3hv2PnlFxtA7ZmE949z9-LoXdwk8r3fOWsbO3d02bHfVfq-kDhEp-MZL9qPF3k9aq8Hz_ndXttJKYEwkpo0aOp9S5OB9qPDKtEuGyQXWY6XoK_-uqwGh8sne7YLgNdFLDAu9PUrEhZs0zVWwY1hpPUumen1gJauHpTbu7O5ravKpl9akVcrxkn3e11mZadam4QhXldegMNeqkVio9mG1gvOvxLuWTUkHy5UYAyOT2tvz_rqPymFqQJZUXrdKk15jB16wSmLDOwyueK1UCvTNdwfE5yafeDF61gS67B1zZbuvGdDJ9aSBIaNuY4m7Xn3OelniGRaDeQNXG3qDpIfa-vO7hhzKDke4QtxNG0SJaIGsZCplPAvRs8p3r8VKrAOV-OHkhJ3vW-CH9MpB0SbebHo51V_rO6Zwt5iD7wNfqOipZREbkBMWLPnuW-NRCCBYFDmfBqyErJteMXs9xuF5Ced5pMOr3KtXKwmstuRTUViw4LgwiLtxDXG1Dccn1qxZji0t_MwefO_gotwyMWboFX-W4ph_3QwtRb__3fT-xMVv1t_7fz7_NRFBXZKMb_P61c43K4Y8YPbxc66ybkFjLcSogBvTG7HCfOl3te6hZ9_433AXetVVwlD4n6dfnbRMOfL8qWxixCJOLkYTPJWuDcteIevP-9P_c_3_7uDvosgpB6zdveV7o7w6AbCOC7ot9n0KUO53wmn8hZMOgvtd4JT8gI1VDzccPxChzsicwh3gJH5gDwYX5hi6UgUNPJ1Pnbrp2KhtY-cbulr114aqJZxocWUohS4Z2WFRzjVC8zelbGFw0Gu1pJBtrfp7aXv6sCF94dVvK9Z6JEXLvrAWxAXbdAwFg7VEIfVsINrRxrZGL0FeDTsS8rcV3DktC18ClJlSDVacQseU3uYDP0yCjNXS834PGNreMt2CyyKgEEPOLAd1cS3gwiQ6GoBzV7qBsYB63CzyiS8g4oAusgASXILaHQo2Thj1DdM4Iowurh-Vg1755BzalzN7u9GVkfjdBZIVZIMJLQgYpyVGYBij0Tr_JEhF9rD4pZqSmmtD2oaIGuXwXNgg359puP2KpJfEwyoivNFNcOPkYXaEQDY7GrReTcH7QbNs6HE0rM92D3CRpB_Rw3CTGhf42BR_sCltOBdy7vSAr0ykG8Ne4xcc_3SwxdRiVMIRiIIdOW5DV7a0uIGnAFH44vYgrpZQIeCcmYQbc0AhCE6pnP5PCpFSVy3PyKIYhN3W7mV-aRTMRpsRiI7lSpmXR4EHJDFRNk3lcAqzP7bAsb1BXk5Mf6UN5GxD4M8lFwckgb8SJ08npElLWhO7CZ8D6_BNvwyMvJFFlSRyRAgfQ_qDoxRxO8onUb_2-Kxw91OkHZa8kbPBvMEhnPQQzBHanxVTAyy8kOUtwTL3-9YU5qc05aygzQbdUNBgiNIjjQFuj5IWMXyTT4UIeDhxp1LKhcGo9wZRfAOlilMH6G-VBKG8JySgHuBLBM26XxkkEHuMq3I9-Q55jiHPM87O83nSgGS8gD-FaT1HevbQhS29qn4eJHlvXm2wFezIcPHT3KeAOQy5k4YTYwp5Boq2DdfaQnWiRSjxR4uAciI63cynUwfmhClf4G2EqCC_2aQSR0SlCqpFJ-ZOHGTcBeNK8r33oKvDyT-WEp0IjaUQmWk5acdIQBamwQjhnhVUwP6pKmQq5O-ClVeq9itMv2lpE0nu2wzFmXcOmMThOGKitpS4Ax6f9UckjhSyxJGxL68qsKptrM63XMqc1gs4WRoIibaPoYEEFXDugyqVtUY0d4r146cuD863GfMldEOqolUndRAo2IhoDLSDlArCDXaZp0kLHWE13x-oTky2BXznS2vTTQ5oFvyKKFCePZTGAP0OlLnl1sSG44eofgSdESzZSyXFCOzjQ0zMRxYEet5HmzpLCL-l96VKpYQBwhLRYF_DhErzUJBNpad8NZnAynxpciWbbCMUEwSOg4gsODvhqCNkFcBa5xCFumnRsWRdJ9mxHzgMhRmqYGkfKZ6WB004XTN1_rahUokNllW5I8X1QvsaVayL6KCgd-nEvg1jvA0lRbmxg1W9rcMUoTEUg7pJY8D5rAPBW61HvmKptsvpd6fSq03KLm1Q8k6z88-4JKkO5dOIr6gsxx94AlG6hEfmqsyz8AzcEPzA6vf13-wy1yr8Y8OnSY7ACRnTlo3SQTeY0kCZ6CjGwWDJOAgNE9q971mzcqJDtVWooUujch4QMgyCxRZtsq5eD9sZtklXA4ktAZuDGfulkKjl41Egi5pvkYamrXE6i3Xli1yo7HCIRbAauxJMYU2QOjl4auxGhT-FD5tiqGZE7G2xJOv6t5OaoJ3cm6CBtlhsPp3EKrI3pYwjY8IuS70eqEoUzdkKqYZZGWglYrDmbCZhZSmfLKjZ50mId4g4GWS2qVbWFXiVCW6k12QmtxrjXZmlKF5XeWA3Rxy8lkBJA4Y0yLRaSYWY6JOZ0jTaSfCkQwoHFrIJemMoHbCrx8DdP7Qcwtbx1f0rOgEj_Ae7jLARun9DiIGaf6FxRlZRyhtUdZdLMxi8gY7TZvkEfseaJVjAOTtQjLyFq8_z2SxzVqiqntVNRLJhQ1KOhqJuYydLtT-AqJqUq-Iq0HlyU7PqIBYrQSXyAPOv1Xj2qLysDxOfR8zhlEdO1BcH3WNk_OpPBPN4ZaiERirDd6vMSjfMMuLAplpjs_NMRn2A8m9ZfL9nhKvqtNltVrQ5a3GV_L-eopO8DF0ALYfaH6xl4qsAmomkeqTehRu2Ea56DW3SZK0yuv3JwFajxAXubEkOJa_Bzy4corMBiUxgXkxSOPZXXdlysk886dvMMF2abxUOdEU79GVg_2Jl6N2U2-T_kWC-uIbwo_rvJhgIDHWAh3owU431CehnWxhhWk8BjV0SRXdUXUSbMTHq1jhURiDcxP0NpgWvce3E2VYhzUFBEGhSHyYFHVzwBALtjVS4KncK_bgOHZEZ2eG69AuWHVj8ZaA4Dww4E2cJzgiNo0ZBHK4LyETBrWTOMewiljszAyNtsKv-NT5xEmJETk7tfgbb7qPb3UaMUHsC4xGfruTOmKfgbE6pesF3qkjQnK3CK7roNi3s2c2VVycH7HUSZbLbaUs5ikRCRRHvzC5HlahZYDH64Y3BdinPtI5KOCdqLe2QvUwVP-q1TTEbbzbI2s26KBlaFp00ejJr7-QpT7m_Wn6ne2cjqX2YHo2NjbzbLGrBy5OXchiET9Lxlioj2IwnWN5HYANv-DqMDPvDDoKa80MdMs5dSF_dzCFbzHy64jJwj6kyIYRGwPJ0lbahZsdqsJeVwQdyKIHobIhnIRd9liF0QeUSklYaANs3QxeJR4WLp2HNrBdqkWp1VCTfGmG84M_s4IUYNVvvaGlUH8_ZU9515Ye5NrFPOS5YDWH8irBXPdrBkriO7FyF7KVWOgBED-2omoTWqjRP6PSFqTaZObrWgS2z9cA06HSXGgO2cjc1gD8blOV0NwnHlWiDOKun5MncdeiFfJjNlArXXxgNx0vklXWWN1WJzW70jqFkBDntZUoiaZxqDeAEMJGNRh8fpsIA22CNCKupEUiKk-TBOh1kz_JVZ0At-Kkz3OaoWwJG-TbbLKSXhMgpvMLhLn4HWvo6LKCSnScIp9uh6mmxGhxGWjZ1NBGuQwKdzFmtOJm5XU0OVMX0n1DrgxG9nk5KCfTnSXkfgnGvqKK3tLl1UP3iDCY2z4KYzBlQqkHRTEgd2iGlJKuJhdMcMopfv9O3ECjhBOC3g9lkEw1RupJe0GVxdgpMRs2PQehjBMl_wDRQMKJaJQJOLfO7G0N9qASh9-Z4xqZ5LPnHFI4Pgg6Rh1U8qPtm4g7ImKY-ldHxtoIUStli-g53cwAm6ralKegBgFEolVUR</t>
  </si>
  <si>
    <t>{'meta': {'analyzer_version': '4.0.0', 'platform': 'Linux', 'detailed_status': 'OK', 'status_code': 0, 'timestamp': 1572015488, 'analysis_time': 7.04003, 'input_process': 'libvorbisfile L+R 44100-&gt;22050'}, 'track': {'num_samples': 4885177, 'duration': 221.54997, 'sample_md5': '', 'offset_seconds': 0, 'window_seconds': 0, 'analysis_sample_rate': 22050, 'analysis_channels': 1, 'end_of_fade_in': 0.0, 'start_of_fade_out': 209.5659, 'loudness': -6.625, 'tempo': 177.065, 'tempo_confidence': 0.161, 'time_signature': 4, 'time_signature_confidence': 0.5, 'key': 2, 'key_confidence': 0.965, 'mode': 1, 'mode_confidence': 0.687, 'codestring': 'eJxVm4m1JDmOBFUJEXgf-iu2Zs78PbU9_XoqmBE8cDgcAKuWXVYprXzlq-fuc-v5-hlfG2v0fu741uCnOmafY7TvlPLt0tbce9fv3vbd1vhg3P7Vcs535pr97NO-2mt-nX3stb86mGisNdZZc3118-1ot7de6_1a5eV-eh13soTLf6zIS2fur222tOo8q8xzv177-sZYvNXa-vpwvtXumoWF-jrsuJR7-z69M2s5fMyPpe_7jdo44p23zlb6NyYL19YRRGn7G6c351rjjjW_cVfx5bHrZeHJN9_Ye5zTTv_mLIOV5uqn9cbPHP7b7OnufS9r7oX4dtmTbS329fW9-Yh_vzXZxhln8c-Z3-KPnn_OWyqTFIR1WeSWduq3W_FIyKazRv92R3iz7cEx2RZzNrVSOAc_7LM9Q2-V07BIa4Otto3oRmVNVqqFN8e9yAP5rm_uPnlt7O-cizDv6MP3bsU0OrJcpV121NjbqvyDor47OdGobuYiOozBTTbP1Bc7KOp0M89Qvv7kvtgENrc1l8lm26h97lkuz3cM9DE7ckPfrvL06gr8qaLhb96-fEOjXO5mzNHOnjyy1HeWmrmTI9YbK9mTFZweS-RzpKu--JyVnXRgW0tzbauc2A1Cj_1yKgynFCx9ad7d06Onwwcu2PmN53kPc7HffuM4E0vvq2Lw6n_z2a5MyHPHXC4GxlawrTr0g6V1tYsC0Zbzn4a73MWGMVhtomDpvfD-7O4Hp5wDD-BZQz-IaXfdoGI6w-c-6vDAq2DLSL93FN21CFY5h69bcf610MfoGC3r45CoDrPEM9wzz_rvwOhwDH_2tMsznYIJVjf5VucDTs8-j46EwKf-yDnwdyz4cCy-P9r_nqjl9sHqGCmmhWefm9Mh9KZ_HN1laIJsp86BaSz_dDXyqqw4OOq7qpu3at-t-_2NM4oceD2IUkqcpjHF5ZAOuGNGkUQHVIqOwQs41uTIDIh8oAwWhBJ51iJADzyl-T1H5_3O1rcG0lwtYu1LAbdAHBaIzvA-nhUZShN43JEy_ABZpciXLaBXkQwnRPUtqIePHUzJBXHZ9gPUlvd1EOACdOkYYAsOLjSMx7O19oAQCMW0RU2kubKf3jkVpqlBVDWwiwIIFPLc5kFRPA8MCtQFK8B-ngVD_KuADTwF7XHmRYxosyIrTRuk9KyzCyMT7aAHzhpsxDyQXiu-f0Qh3t-oq34t4Mj3a2NNyC54OPROggeP4uFhv-Mo1BYEFMGwsu0z4I0o-6mXiMKz1oAbHLE4AUOsAdqYEa2383QNuhyEz_6O3t9E1I7f8Ex4-y62jWzdT3AQXWzckO3yHtvl3b7z-VWVTYmfiiYwckMfqrpCbtfG-LpwykpEKvpC5R0mUGwFXAVzG0B4iUE4mhYPACBro0RVkV3LbIVY0YN0CBxZ9Mt8yljhdXC2vXMfpQECVZSk1IqGSfw8BtJAGzaO3YvZxCp2v5AGllor58JGNazpn3yO-br77jl7_ouMdSZ8lXXae774lgFYZR5j13GnPUi3N9PwP74P0hEPUPXIBofqNZzLDzhQoM4XcLwykMhUIuwS8AI9v_6wDtUiL1ypB9uIlmwcVfMstomNRgufjWoqbyA23sTMNL_FF8aeHrAzTjR3ybPm66z4Hj8E3BC2WEDM7AG3hs3dOmQcZ2iOIDKRC_33gBnWXc4T2NFTCee4FL7GQoLbIcI1D8hzxAIaohC8pQfMCAV45sbcRqAKdYl3e4vCkgKcjkhCjAwSXdzhhNGUxGxhGtkgzhEmhl_j34XINR4wITmgi4mG5IDfJ8benC_AhP44DSYEageYmE_EGdCgltC1Wfg-3kYM4TzrAnFsN_yMk6I7CeLoL3L3QnTFmYYGl0iPJbtegApRYmAoz2iZQA-wTJcPY5sIA8bp-dhvkRgQsA5MitGpuWHUONowxGkcRA022H0OSyUyYaCiyvC_gAHeQfRmphBVcZ0tygCFfQM_RnOWK4ld7E5iy-nD6_BzqNpkO4EuNHmMZnJaoUtv68GKEezi3Dg01g1fFLtgWPJkKWboGpESIRLVvvHja3LO5faDVf8jnSPQBAEDFE8oquo-BgljKXI3eGCMvMwWedbHl4EREUcvqIypcJXmfkPUNh4zN3uBEgWdQCMNxucf-QaJ9Sr46tK48ZtqmJiPp0HdARuMG4PesRaQl0iJmz04I53AgYirM_AlXIWv8iwzg0tDOQCCT7cKBcXgZoitcIZR4s0HMJiBLxi1ZljdSkj6JMricHwZOEvorwr9m8Ez7FvYJlCD3UHBjQTlGgxqABJQNvyBEcKxJ8Q9-FPgC7HFovxd-OIwsFCoprS_BG4hQoVYyJcSQaRo_lJ5lqjBoa65j9zbYIU9FnMqv4eiYJXYLmGL9VaYCr4ieWS-pb0DWRJgqM0MuImOqBSRMxCLILvBIKcfyOQwS8ytTj8wVMtDCcVX5HcbSAeLhW99M1zO7WCKRCAGNjvG4qoCY8f7JKUCuCX7IHV51BeitNTo0QXc0UL308xnvAxFRmDiNIOI-COmcMiF5n1G4if4s-5tqgJCS2dNra6RkeeCF062cFUF-ejwdFMe_vgme-S_Ri-NahkRsQH2IeToak16ugKByBdMNoSuQCBMpIDnPcJSxgUzxm7IzqpOceEWhYiNcAOBE0tHFkhotR6uhQVeudMKVwv9JbFkvkCg0Z4zGopkCEFsrJZUMIgYE-Nrdh8ElP6E_fMsVXsugRHpvSLyIXoTifRmIQ75g5H4Lc9CHEqqxhS2E3L2g0Byj_XDNBE8SesKPwsbXiEnKyCHSVRZCY-6CNIpggSP55k8-zfxW0sSx54ZXop3KQ6nLjKgz7ReQ8dQsbEpl9DEdSFQhvMloTVNBnJ91GPwd1NC4ulKQgsTRJUSivXonWxA7sGzxgACgClwNk1__yGA8RNy8AgUUI_58SyEhvm2ZQ0jSe5j4qZyKxDK9lBDZ2P4wBFhEj_Y-IJBH1kdCMl_eRZSrYKcEBrovv6CfzbTW54FFKgf7Ii9cpKUM-BSqJFUawdi4dUErmU-X0yGCAHgrcxi_6XCJtLV9yWIQ9bRjUBih6kj2wt_2EFYVllL498Ja-Jbw0D5of4CqslqnhNQhb9qrGIJWaBCkpFgpi2oQLIGEvB7s-hjtlDl5TwLuBPTrBf_5TmAS_A8K27eY23kYiM039jXZOsdZxiWKx7fwNTILn32LdV_r3iF9gNwOCJmusWNmJfhjKjF40x6Il_ciiOAHLJOfPD3mxoGArym-jsAS3xGfERRdzLiLQiMsPLtAK70nH-ZbiUP-o-e75DD_9HzHXJ4PcU-HmybDFw_w-8QV9gi3AUgMFXdQUsPawbls9r-zZf6jAEVw8Kbj0lxsHKpW8xHOxcr5TvbIgbPgUrUAWNg8RjqkH9bS6i6reY_Ba7ZwvSS7YBcpIYWRYKVryTW9PbzUlmkvzQlnlPqkJt3EwK4xQ_fMWhcmIFwiIfv7JqBG8J9lSkyOq-AJ6h0PeY8hsgC6p4Z2yv6EdTPcsVHGfmokNizxQCkDHlqZTwnlwWqQABd8oQUykab5Z_vBCHBKYSjkE8QEp1c4sS2zHWSljL5sb55lK02f6WwJmu1vRIbmAKFl2SFkktaj88iIOrQDSybrRfy5OtdUnv-aJ8pUQnajJRngAxQiOf7nwyJ6xzpVfEgWd3q6XfCAwl70nB3nBxW1oJfKaKA3GPloLbZTxv_snLs9bwPTJROSjvjEUkifTd8iHKcASERYk-IYnS-C-s_UDNtaOqXgcTA5e_Tgl4KdkCBAfnh8Xo8GrMkyNwQQzdIFseGb1ArQci8iJVe1gP2Wsi4P1rIOVSpG6lPI0A2IfWGFhpScY1XOV6pmZDM8ZTq3FL5pqD3QdCxQIp8vxvIwX5QzQbSbiCH8El864JFinNdntPN7284nnzM7X03iCKC4sZQrhtEwVxbB4vY23y6g18uueUNxbvoHhVAb24QB26G0iCc9zE6Ka2oxHNUp0DF6xtCN-Ru7HJF5C1sAPvy95edylULlEbo0YuTPvbUPQQcqyHsT-EEcPqyRANFMxCtV-PdK9WOG4QBq4RYEMVaWYpvEBqhA8Wv8QIGmMWCP8QhW10p39xU3yC4A0u01PvKLYKAM5OqiYiohjVukqkEZElZaeZsMbMwiqE7xO4EJUxLT1-WgwNK1nPJB8Mmw-FIsoaG5HTVLwf_d64sKYSYaH_5BuuJt0ljiAdMwcQOCFxEEfgkrDnlvtrCj0hf3oCQSexqived2sIxUwI1c6dure1gDVjmqCkBWg1CVPASa5dAdzKQjlls4Ns_il9W-43dPgtfppeg23DSUV6mbI2iOGkAjRUFkPqwNiSdmAxLyCfhJphcq_PBsRhnuZfnbD2gptiJRMsadEkGwioib7PITkA0p4OmaAsOyGWA_htgcUDkG2fbHmgqJkinNE5_kLGsVJPcSo5Tud-vfoNrVLmNIzpM0w-wkpiCFtQNzaB-3giHs-aDGhVi8A0kwCes8dWSGh0GMp_xaA5m0g14kBjYMQiiIX54ZVlpIRglWpFZpQcRkIMpWdOPqu5KslktTcbKfn0LeP8ttmL4IWkzE_BteGXoW7Ny-arOUQ5ua3soYq6BQpDVCkGKqmWnVaRZvWJMwPES0BiqrhJOh2iLQTrgosh4wyZY-hs1hQK0KYhkmQeRhAsC7U2Jp71MtkOdtZEa6taxGsvw5zVNQnCbKYoD3XxAqlB7MC3IqdWPwJ8jxjNMjjUDazVgenWaOd4cyQ-vFSD98LU-iB8uu5LLCq_mm2RAPdR5yOvJA4hyK1XqcDiEgUvVkHchd1gymvFlkiFZ6rUoYIbIwD9eFgupptYEaWgsduMkr-fBEau50esR4WY7mbz6t_Ql-dLeAQUHBF-tG3Krq75GiDVNW1tOurWy6eHwaolsCGEzZcXMugNaGXl67ycO8boj1p_IsPJCEgSYJAFJ737tEtsOKDNGl34JQW7bnVFiSanxbMNAZCrcfzU56yxpcKVLOC1Dp6NVpXe_ncfHfk0STOo0XePTxCyF1GPK4kbag2FTMzNfB-ZrWwFd6Qu9voduyGQiVQsuT7H_pAP6Gh_dhMIA54AFBoxpWPLpDphub6EGI1oOyB_tzwb26uuFDDCq7cDya4Ysm9NkWdbLLH-hWmukqXe2pNjEG2KgTdH6-iGezTqFHT8L1c5xbYjNdKdMlGxtWbp1QFi-xiQZ6WsKmu7iI-M1AcMrcYbgU944YRbbsoQ212Z5Nfg0G9xHMm41Pji_Ik2u3eUgVt0cSPOMMFxHONxrj_CGNXnDZQujM9KMYUm-tl8P2Ko7mOH5bUMT62x59DewEh-Sv2TWIKo1HuOnk4QhYqecwp7e63LYwj0xP_NPM6eKkS6AwYHgp4X22W_eEC6Vh-Ghao-yRMtGNUUJBpLMAntW0_NGoE9e2xMuX7-j2zmEOGRgvjogZPvMXB2wHrLEhG6JjAGRD7UU1bmsrrXzWER5nKu-rgeB4VplyCsraR-R3qKPAx43OLhi66_xYcsA1an-HuizJ9FHetavFXKsPED4PUxyVRSIDfUMpPmxZCmQLT95yWti7jIW_rU_XEXRfvW_fseRjGv__TV3odAsHaGl4wFf4sBTrOvhlJweF7t6yOt5iKCAuWy1pyzIrBqTDvG6Hsemwk5H-LU9NCJL8FKIHmrp7Yj6cPm1PmT0_EHjfb0PPIJf4CYOyC6HPKZZ-7NKrkamkG4vrf7aIcUNkAfaGS-hsRy2J-r3UK1lGtHXysCPcQpUwKIjYpcl8mXD3YGUjQUdoenDp5P2dlHGBKq-NglKr-bCdtgDXcNova4W8DohptLakwRx_AqB1yRp-I0ZypfOG1zSP0InlAAbkeUvB0ZuiQD328b6SHKbZiFu5aRBoh0uF6I6Ut8zDTgtVvN6Gk0It33sgNYLZD6u5oA4gxmBWSE7r09hgFwJe_XXp-A1cSNvnNRFcOUV8Bq_pNXSRQ9heM0KoB75h7mMVHDCD3DP68BrXxQxyS8CPMraAr473eORcVur9qmN2CYBIvQI_r-WBtGoaJMe5i931cgCxSPJq24FJLzbD-nAHoPkFr3_-hxkRLlAAxi8omaf1i9E2pG2LBaAmKzEM6DyjMxy0-odippbSFAdle5ASnGYlI3p7YCBJvcURuo2szxyLUywcC5ipJ1nKgVbjKnL3byFYmffSqTtnAeTNkYcMLn9g0lzwdTgJKL3lUJel4PQyWYtktUZuCJlkDxL1ZnM3Cw1rZmdhctx5nQOPEy42zUAW6tzQLhCU7rTG5CZeUfLOoGXSIJOJDRMo8Rec4MkA8uc2UawSXq49lXfNvWDmphw1XbnI4GQMuHJ51_Tl13m5s2voYHFmF46xa-DUWz3j7wh6ZLZKdubuywvIuKHAcTXw_jh7EkybWiyAkkyt192bVHXJjTvrHT7bwaY06K09eG0be22lrtztcNEm0nXDQ17fYulDXhDyoHw9itmhzDNXzEOeSB3tx6kskN7X677OhfDiw1EXc9yX2azNcqqH66SmxfeCpmWDBwRqkSqOxLwCdElodmekBb0OhhYkFmvsWnlQh1QO2BI209-0EWiA22o5u8pwpk9H_uyDAjVx3rS8AZKfW2LYR46XosnxrjZFHJ9V99MdhkAls_M9ZbEqmMld2h0r5fRw7lLy70iDQTM896bLvW6G7gNJ0sGTRhU6xhUNb9x4LV4oTl29RhIOrxzXTDNqZWLeQwMNzodSDCzCj2F1BV8tKclgnq2VPiISbKHSHAqMEiE93Vkaq_n0YwOlmG8CZbbC3aF2sqAQsEvSKR7djxfZbrY7cucK7GuGMD223mSYUinVeRIcJu3ELxSvnVjgUfUQhTIxbDlHaosQ8DQhH79jCwTkr-8-mKCCQbFLl9HQ0TFC1Or-V1YAedG8Hid_WO_3ubJQK6wkDVYAnOOkDvzOnxMV18SX0M7oWGYk66_kuA2yq68IqCaYeGgmvJrZTSXebTm9S66ZdlpNb2-5oWEtaXPUF-3wm4yAULd7tC97v1MFqzpAnrTKny4vrZgYr03Gwhq3jZrNZ1hMKUmku9QN8KrwVaj27EbOxHEifQCu4WNR123tPPXNvAShLkOA4G6UVOsFmN2WNijv2_rqev9Q39f6-Af-rsDbf_Q30BcGmBoJBv7ka5u41F82PvVZFYu0DhHVIoTb0xJO9zpvyIgCzuR-iNhVYDZWv_-NVxDf1cOc6KH7p2J3fKNkb1q6iNZKnGoJPvxmmlmDZR5bRanLLmTq2JO7go0fep1Gq7x5sRET9qwD5avNIUXMZB_6O-v2TC1x_s-effm0AbgI8U6r7BXrHzEq85LIPVLsLM6sJMVAnE7LPT1F5qBLlh_UqQDoaf91XfdcP3Ibz1Z5PVigAuLR87Z04KeYctq-_UY9GSLBbmiGFQq5o9p4Z-R0-ZaShDkdRn8xOsj3mIc79ZoahKvDfRwaYnX19TlhLelFWN92IHcCmA1q7m_zlGo7jQ_dSNJB5fk9yTVP0kHk8nlSkR93QfI0fIug5882rZ1GTnfScc1t41NIt99y2z9Sh7cxmu6woJm2qP1NSREIZE7Gwsuid6QlRz3_C5VHqn_SZcrF7qki0TslOTn6zQz8wpbOkGmXy0w0waZXA2GEzmnjqfvckAT5P96E1ewyhvWcT3ORmju_t1isZ4__mrrqWva6Fa7N7j06prBpdeeUC3HDkH99SPG9falu7iBpaFFQXX9IrCUOIjBXwcCS8Tk7X0cBvLl8_73xktL0adFI1d5BTkL6TW3fl_nAsvVq2TCN9gjexYYnTRJKD_bWDGM39cftWj5SjK_7kVolK2h-voXbmylYVxvoO23MfnF61goDmw9c0zlZu187RQDbjLOqvGX3BF_XQyj57Q46IC6No0rKRLV18gwFBbjgwOedklpAOEMhMMGXwKP97E2XWrbRquvmfEKUN4sZcDTmrNencYyY8BP-l9qnnP77lq2aNlGoM-evJV55_zdx7NOu7Rbyb0XDnsuWOx3W_hXq-gxg9fyeMW06U-Yxfh_xbTX9MAEoVO5Lvtrciyp0sj94lH_0sD8HYqSC8RJg2C6uZKsJ-CkULZcUQ4Q9oCcpKGVB4QPVb1SXN6dYctAeKQD724eqDC9a-pArmsNWUxuLfg3BnKv_K6da8KvXaFxgK0WLkvKYGA2uRhR3QFVb36zVGluQpe0GtATdvm1X3dCSRD7_OT9xYlixuVNsIQvCVqJbr0w_NoT0i0sbfhGkBDgaMWbBg6k0iwtX1kl_MtQAUb7l0bSoj_azyYdzR3tAJ8wYNzOwMltfs7avfvRyq9Stu1qvtP8AZu3PawCt9d8kNLoBs7yLt15F1sK6kDuWBFMh-jRyvmLYla4a0ZOgsO18tHc_X0t5auOoprAGkg1b7ou7XUjeMN7NPv9rZf1l_QuJfL-FsLjaNs5vMKZSa2zFQdy2cIupFejMsCk_werJxSP', 'code_version': 3.15, 'echoprintstring': 'eJzNvWmWBrmOXLkl50wuh-P-l6Br-Korn6pFxo88Ot2qI7zMjAgfSMBgRoLw7_uC-x4mz5ep7WV6eZmZXua4h3ExvkwuL6Pnvhqf4sME_u9hwnmZNF9mn4eJ33yZGl6mfy-z5sMkl18muZcZ9WGy-dbVhPUyNb9MDy-z98OUMR-mhvAyaT-MwuFhSnmZPR-m6xJ3k_3LjPgycoG7OflhhsDjbgQedyN4uJrZ28uc-DDLp5dp42VWfpgd18tM_zDHt5fJ8WXkP3cz59040PJlmKiHyetlan8Y5_bLrJfxoNbdhC-9jHLD3bT6MiM9TPzKy8T2Mrm8TI0Pk_C8h-n9ZXZ-mBzny_T1MMWNlyEpPYwc82qqKy9DDD9MXS9z_MO01F8GsLyb_o2X8fVlTnmYoTC9G7nt1cz0NCW_TIsvM9zDrLJfZoyXWeVhtncvk8fLQFcfZruHOVCwh5FT380ed-PhnC8zy8M4f16GIH4YMtbDnP0wPpSXaft_M6u_pMe_1h9vhbH9wzipgbshSB6mhYfxomV3I_57N6O_jCjO1QQRkbvJ_WVE2e9mfy9z1sMkaOrDFPcyY70M__9ugLGXOfNhinua4F-GlP8w7bzMai9jAuZmYAsvU8bLtPYwTaL6bgCyu-kpvEzdDzMQvw_j3cuU_jJjv8zyL8M83c381svk_DArPk1PLwNduJutgLgbLbhczSnpZSSb72ael9n1btwXz8v0-jI7PIySzsOE8TKI6ocR7b6bVR_GK6_cTVsvYxe4mYA4ehgk98PM-DKiR3dzzsPE0F9mrpcRg7qaFMPLSGReTVZ6uJu0H6bowe9G5PhuVn-YGp7mhIdpkgp3E8fL5Poy072MhvNqum8vk-LLdPcysz_MIEU_TG4vA8LfzZScuxstBNxNzQ-zin-ZPl5G7nM1u77Myell6tPMejf-S_llRn0YRyA-TFgvk55m7ZfZ52G8ay9T3cvs9jAhpv_NZKVst1_m_5_7PX-osfYyzT8MfvEyWvu7G21kXE1w_mX8eZm3Giv1ZUZ6macai6G9TBovs14mzfwwucWXGf5lxEOvppCoHqb4l6nnZbSRcTU1updRIN4NAHo37TsvAyF4mLUfpitM76aPl1nlYYZc_m4kbq_m36ii2dzLQOjvZrX-MLu0l5nhZXZ7mD92dGp9mbcqQq4_DHL9YYDhu4HRv4xS_t1oWfhu1nwYr0e7mqCF_bsZ62XO9zACvId57spEybmr0eb4w5T1Mv17GW03XE3Wg99NCw9TQn2Z6l9GQvFqqg8v0-bLzPIy7x2dr7-MreJezZkP03N_GS37342C-GqGjy_T88NMVc3cDfHyMNW9zOkPs1x9meRfRtU6d6OtmavZkKyH0fLE1ZwyX2Y-jHnWw-TwMv1pnrpHS1d345A_D4NsfpjnbpCP9WVKeJkxHyZAo_7DxGoctr3Me8n_32iXdzXae6_orU5ceRnd-24Qyw_z3g3S4vzd7Pww0Y2XYeIfBkLwMNq4uZrk0stohf1qsnsayaq7aftl3tpFg301pa2X-UN_nJd57ui08DQqDbubP_THepju88vU8TInPcxQIeTdiJTfjZDlaqZJlKv5Q3-0h1l1Psz-_MtIzd-NygbvRvBwNUcC9W7eOzpvdeLny_wL7eLC02jJ8W60EHo1Xtv2d9PTy2hJ-WrCF18m7peRcLqbGR4mRv8yvb2MloWvJulXribrwe9GxPpuWnoYbbs_zB_apT1MFbG-G22u3Y02E69GSzkPI2J9N8M_TI_5ZUp7mT_qzc7L5PkyCtOrmYDaw4TwMirAvJol2Xw1W1ucd_PWEO-KMomuu1EgXs1J82X6eZmXOnHn1Lv5V_pDKy4PU_PL9Pgyaz6Mj-1l3voDGP4PI5mhlZ-Xee-dxP0y_5_tnayXUf3P3XT3MH9olzBeJoeXOS8TJPbu5pyHidW_zFt_aPn9bvJ-mffuiCjd3bineZ-G-UO7fC_z1i46bnE375M0DNnD_AtlU-XyV6NAexi57d2oePNu5n4ZbVRdzR8neMp5GRV-3s1zz-YPRaWNyLvZ7mFmKi-jLb-7eWumGB5m1_Iyb91T9t38dRomrZf5N7syKz6MU4HP3Wz_Mic_jNemwN2IPF3NH9ql9JfRdsPdaOn-aqI2UO5Gj3Y3b2UjCns3IzxMFh28m9ZfZp-HKSL0d1Prw-jI4sPE-DKkrLv5Q9m8T9KU8jISe3ejIyJ3IwFzNd31lynxZTScV_OHZtKD3818manjQ3cj0LqapUe7mh2fJp-X0Zbf3ejo0dUcDfbdvFSRIOBlVBt1N2Krd9PSy_yxK-MeRucOH-ZZb-aRIw_zrhkj7fyn0abmX7rnvMz_vX2Xp-55P7LTseur8e5p_pU6yS-jQqq7We5lzstEnfm8m3-je0R_72bHh_lDf7wru1Sgdzd-vYwm6m7edV9asb6aqmM8d_M8K1M1UVfTUnsZDefV_LGzorYYd6NNvasZ2sS8G7nP3YiyX81UE4m7edd9qfXB1Whx72HeZ2V0pO1qtt8vU8LLjKdZ52GOhPHdVPcyrz0bBIx_mfc5m7d2Oe5h_tizSU8zx8N4X17mfVZml4f546yMtoTupvmH-UOd6OjC3Yz2MH-cd9Em193s9jB_VJSJ8F1NCfNlntqlSGZcTXXpZSQF76aOh5FLP4we_G7eukevdTfv_Z6SH-YP_aGDHHfzR0VZepm3_vDpZer3MirevJo_ugBoAeJq_jjJL1i6Gy303E1zd6OQeJn8vQzw8DDPHgHfrg_zVxeA8zDejZf5fzcF-Hf6Q5sRd_Nv9k78eJm3_njvrIjQX42P_mV0OPpu6noZlfLfzVvZtPQyb3Xyb_SH5uluVBx0N9qMuJp_te_y7lEm5Xs1fygbkba7ee6s_FEzJs-8m7eyeZ9okVy_mqa2GHdDonqYf9P97K171FLjbtp8mb4f5r07MrQReTUz9Jcp8WWe1WhL4HE3T820dfz9bv6NKlIF-t2o4cbVHCHA3eiI191o9enROW3cjWqSX-a5Z_OXKnru6Dx7o7kzHsbX8zL_plbN-5cJ52GiCnzuxo-Xyfllxn6Z935PiC_zPsGz08PksF9GxPpu3rtBb8307CBQVAN0NX8oqj92g56a6alstDl-N72kl1ntZf5NndtTM01Jhbt5q6KvvcxbM43-Mu_OaXLbu3nv6KjQ9W7endNKfBnJuZv5qzfav9FMf9S5PTsI_KGZ1sP80TmNhPafxgpW_qhGe5o_9mz6y_wbRSUSczfvvmpqKXQ1f_RV0zL43bz11rvrmkpp7uatqCRR7uaPvmr-YaII392IpF5Ncutlnnrr_2Il21oPU9QI4m609XY3790gCNDDvPeK3nVub0X13kka-WHelWx_7BW9e7Kp8d7dPFXRH_tM735u745tLT_Mv-q6pjYgd6M2IHfzPN-zVnoZK3a7ma1Da3ejBYi70Ubz3TxPDv2xz6SFvLv5N7tQz35uSmevjm2vfaY_9oriehkVFt3Nv-m69t5J-uNskHuYqCKdu1njYf7YSVLB2t2ojdndiIZeTdbB-bvRwfm7eSqqP3ah1EDrbrQFdjVVjb_vJrqXkXy9Gw3n3YzyMu-eCGondjf_pp-bnPpu3kruXV8nTnk1AviH0YG3u9HG69Wo6ebD1PQy6nR2NX_sYKni7W50iOtuWnkZNQm5m-Uf5qhpxt28lZxLL1Pny_T2Mn_sfn0P85eSCw-jxmIPg4M8zLsX3P_onw3SjO1HCiGck0au2OZn2X4NZKOHoo5vnVy_cXZtse6Nxl09j-3W76cdrsL_wRqPAUH6Wh8BJTflND7AKEouqaQ2JuyxjTr62H1zqdBrHNX5HVoKedbGHfbq80jA70IaRBT3sMraI5-RO7GRd3D8Sws9fDx3OSVUfV3Dw5d9moVbzOEif5lKOV43g8XxcC2VlY9r6N_WinO-77L66giHBF_OsWcXfAoVFrNrnKPkL5cd9inz-FjSqTZWscW2O5clYhjArcM79svNbZcZnZn9PokXz9Gns1ppKTZQLDj8sfuTd4tptsw4j7zJ9HXE5fzMXHfm_aHl1_zGCv10hrqmeA5sIfNaAPhqgYx3Bm7EP_PzZdPDy_ScMlcNoYwc63fy6D12m9ruGJW1Gcq5C_yQAYrdK1fMGbMafPQzHa8OBpwcXZ11zzjKdC7vVJhPN1YsMK0EiuxVSp5pnVD5GxRQ3LZRMwnGk1aYDE8wB2k-p8Bs72oDVuO3ci0DojjrDK2lcczNNkKp5hbL6bn0lPCbykx2d-pIceB7hTc5O8YTojncGhMuGrKb5gO7BedLzprgPvDBFBqTiDe2yu1SHweHWp9NBe7VavkiAzW3-gyXUL6A3_u1TyQ1r6ANqzMXf73kpArZgRfiGn6qsHQz85DwONVmPI62fCcDrsJz7on35ZgXMI__HCazMp_8cqtwUXMVnzre6Rbgh3Txx5Ftdh015HDiDKmeUjROjHnDRcPmonPXhaDEsWdK_JDfOf549bEau81e2yK03Ah7ruV67zO3-TW8Kp3WemOkZ_64et0M9RrcPvJGhN4Y7cDs10y9HEL6tDj52YoJPbeaKoSmb5kHLNWt7Gop5Dd5DsOyu_nVwCdjDOT5TjS3siN6rndPcFQmFA2djgam5llqXXWP6sMJQb0I8urHz40gOtLpA_lSCt61-pcaimRreTrr3T8CpKfRVz1yQ3zOh7ZCAVXGnPsw5rh91lLRafgiqadVHgyaFyeP3IhiHLGpc5QnXlMdqzYmVqc5ecixCiBYsqRZ74RrZhL446oScWZw4ONl8CRp1UUou5MiA8F78f4lpjBnACaqdmLCWWWimIYQJcQkTI2wRoI-jpPlCWkkOZWwE0wD4WDJ-YcvB256fqU9GZoyuSszJnd33yra814RPt5q4AcdJpNTD361r6hVdMf5v-zw_zaiWtVpGap4eAlwmad6t3ITHKDgJ8yckH-41E8AKRZ_ld0_WGcuxWBnIC0lJkkNknzHuzXQkfEtAjAgNCOJYm6HsSneotUNgKmE6EDXPEH2BCQC6xpyslmLS_iD56REfC3vam-TUXQEMjiKg3plGR-1lbcY0pM7JDbzSAxabUTLF9dxgozZV16hGdYZipJPoh-VySqMqj6YcfirkJPFEbgZk71qVPUOPuqLvVZzsXa8aZBehOouj2QhlAGiZFcOpU9vIVTrmUBaZEothDJpTcdnCEVGj0sQmCoqJKYYewgpk7HIaEqP1ZVEjPW8KvPAg_k-0hbkuViAi5U8CSJO5r2HGYOXM241eiJ_zi-oFa5zBxQBzfMhBuPsXCWQdV1FQzKm204CFOIKFNO5rbM_nIVf-HTMQ5g9ff_4s1QmWMOlIlQBxCtjkaiAA4CNUcfZC4gSoj8wgjnA7dROwEu33BEXiDUXYB0h-BHfTr12T-c-AukeyfeDV16NePD8_QJhfWMyCc-FN_As4DqzhD-KJPA3PcWNs_HbOLQaUwDVqJ-e3KhtNyA06p0m71BWrAF6EA7XGxZbSMo0GskFJwByGI-s61aRB9wI9I-fxi2kOYG12LFF71Y6MbtIKpb9Tk_e9QZJaaQ9CzrSw7cb2Z_xYcprwjFAS5SIhT3-RdQD-rzOmmQBWJtiy5B_aXCjr3CfzGtYMqwuF6hL7PwRQurMOXkLRn1O3vu__GXPpESFfxFp_MuGq3XcuTNPTAk-ulo-xmnS8AxxJi94nz3uT_K2o2IAzBeYqNXbyI3HDqNuUMsfaGCDJTDVTaGFk-NLbSlJfzlGwhgEVUqLoadJmO2SUiTP1mS-y2THWU8DEjSNMBYeZq7zX7k2ZeUiMp3YQDbHhLPwBgBghsogTMBFz_R2v_QMrUEK1YCBpAUmGaH6piswky3EA5gX2Jd-LGjiKEaYzHNywEkDIWQRAbR5CJVyKO5SQGH4okWjsSAi_dOH_SLXm0dVHUxk-6LW_RiXAKYycCLKdTnzK2MAnuwrasrLRXIdCX-tRhbpxhl4FQ8wQ4RwzZCY8b31wLhwBaD2xr9ARAPmXhi4bbkCJpTgTnO734S6CnAqz3lSNN6xFs5L6sgf4ElaLDg605bFs_VVPDcPIdxAuWyvahjGz6DCqOhl16seGgI7BhNPZNYy8b3EeRqpdAlE6ubFNcfV4xIZMPvE0OA_TAOcYCjf8U5THd535-_KbxDJZs4ynSYWjpHSJnOC6kxWM9f7h4sCBswQQ0PWKpGEpl3knvpyZK79wV8ObnjAHUJV0O82SCvEEU7yl9EtRlt_C-9pLRDUnjdHxSA9eK8KXq9UDg9CUBIt-C3jPw-81n56PuLa8ZejeAgF2YYHHYpdYpZ4PG2o-8sEjlERGq2obCg0a_aQpzrdkN-E9fkCwsG4YGaO-xFdS2cKS2jaeiPxL9yBkIfP6N14JWE-fOUAHbl2rReUpBM-vIf9lCf252sFBwH75YQZ1UJi3LUwQxqcoJckgCGHvMBnI0TOdoQvgtyukpAuXTVwCKZGTph9kyZhVL-RdKMEu5RjSED5GYhFtXeDbck9ASYIfIAwwZWQcR85ecwIkYAhw9dESYj5BUtA9XkANcCHobOb4OdXA8yesJbYhEXB1Ofgf-C0mbwnXIE5wksirEVTzQjwy-Cp_J7A0sLQB2UzWoK6clwVLh3RZI0Zw6PhpOR_13dDMeaAPiSSyGdorqJ8jXQ7FYeC7YMNKBj46TgkfdIyA8zv1uk3QzWJVtwAlktEdEgtkhVmKKLd1whA8WhA-oeSQPSESKiggQhsRvBABScEAmLquSqCVEwW4ENiajkdzsCzENDnwCumFrRg0dtFD6EUdKRGrhm4oAAffjF5ImGT5z4G751Mz7xrizMxQaTIr8AMwNLpcTlQsolUQ2EhJfBeINcv8XryAWgwoAURPisfnyRFR27pjWkjYZNCcEIoL6MGI_IDdkYkL18rf0K8SN_w3KNHcnfycDpcnfwEAAWXNHE8NVdusLVFiEvGotihraRCe1JkYa6IRHhacamSSFEaSLRt4ccPswgkzLbKkRR-FjjmiRZ-FguS40jVFg-ZN1YDBbeV_maCJZCou0XeZnr29gg9CzWwgIwHbUevEknclkQ6uQFkgolWzGzIT7XIA9egzln6FU8heMhwyO3qEXIehgesD9EBQxWLRqKkyamXXI3ZJesIZvjPhLAWtiVT60BE9pK02NKQeHkdRqCRozOEiEkl5zADSHh8bcNUPriO4hRBUgeBomkjwaGQ8QdSLHRiVWhfAMad4tjVj2w_eQWoHA5QRZcStLN8JDv1i-rIFqCRyZurw6labloeBXXNvbkq4YRSbxEeTDJJSt-dZLdxGp4aKCIt-oCsI-_ih6i6pNUP-DpTyfTXhD5wORY0F0EK-lt3pQX42krFhkBAHgJkr2z7QA_uJRIn5-Q1w8j61gEsX_WC0vzphIlQN4ZBlCOMYb7kXfK_csV_pIn_RkwD1X9yis1qZUKZhAxsdkin5QUyJnwBdBJRdNIVOCvcNmUt4mRSXwonfZH_gSOLjoVPs7PE0yLUB0g-qmxjwPh1OL__AJEW4OvgPJBbeNwSyOkTerLGF6I2ObQgoFtBvklTkHh4d0fJtwjHnLCSFEWly3dygY859Mu39fWuEIp98crenPScukXyYu67ZSvLR8PBV0DzwhTDOFcrWhohLVouw6_HZ7-H8MvbcoqNnxfxtND4pZ28xu-XGZeybcAMQf7xextY-6kFIlRQKbYHgiHo0y6VpGb5V9Bi02M_Hds-0cp9Lez91uKQbpR-G7ihrF8e1FNZ4kMXm84J6Ni2OqmiLrslToaPIro6LAZN2XrBT3h5r1I4sn2Bc-ZQwcaMXzhSXiHzTDiUZwi6yov0WPizFpi6VkESjDQTQ9t_MAeUCRxzQsogkQHYdgWtbbDJaxCIhBwJgjwgsolMbfj1JD8qKBAYyiVQ944gAU_R-RBkQpLf9uqP06EwNU8JCGK9znK8C6fCdqFG5-N5QD-Ev0NHwrk-khxIrY6xpKJS1b98g0XwfLxsyb3QpDwDb1TUaZhrH6lq2OjkZcHEMYLkbUW5kDiKygSyFu1wbFJtRyikSB7Hw13SKWYbZ-MMvJw2_5d-Sub3Wmg07CQzeVxbVQMaTYNrxQz0A3Fu_oIwUb7Bf9B2eAXcgMQP9iUhmONJGCyuUjaamOfIaYc9M4kb-QCVRcA3Jx3sEWTnQPXxBohkNg0rBVJxnJWyYpR4iU3LPABUQBQgHuFi6CH4Jq_BowMwkLKRQF5g86REzkcTkMIKXq9OsIGQYe6gglzmIJB4LoKWjLlBNDjWIapxeK5doIJa-SMchvnIIrcW4aqOsUStlXM7UgozUhk28gEjs9F_eI_bY9kAo4K-bpQZiOZlUFvw7gIrgAtBLCAbkowe6uQbipJwB5U2OFxj3o1J9gGSiThszCCpLPs8i8ALHgBjSQkv6N-U-in4AeIK3dj1Ses99OHqz0NqYVA4H8pVUUtaVl4los6KcMi-tUpPeHmYDFAM8C5AEvINeztSJMABnkuGJXDiOkt860RJMkKu4bOEN64gj_MgNv4v_j4QdtL4qJSBeAFIpGvgSCRorau6GhHJWmVTToOcDEAtGg9DtsEk4D2lQnBQvPBeMHXpM7HcAUVq4QWsQRbIKwsagPZB7PB8SZ0btH2f4AfdMeYDlXxwO011DIPkr4PgzEeHmGxRa-jYhstVRuJD2ZAkFjHHZDJC4otoER5nE62fFihsnUhnb0nAjAcikYEJJPr29daDFhVge9UOIhxcGtYook5gi4mS5WbCYcncWgKoTkwSZ8oQBJHZHtKBlpM8t1aNoZYkdYaggWYl4erMHxHnR667aI3TQxEYeYd3FNgINxjaSGDsT7SlI23ITCj2rqL0G1iI2vhogyAq9sv__NSuAjyR3GqVDM5u2U9JTqRksq1HZWmHCPYAMJCLcLUABG2t5Dgl-e3E5LWUh2tk7gaBT5Gwrh31DQrAoyJOz78FYVuf8M-OHNrLoeu_MsTNQ6tI1Er-RpWnRhASKKhOEEMkLDKPxKyv3TNmqKOMHij6NEQU0cc3iTXfuTyhVQtzNNULCKLBvItTwHGAJ4Q0UIc6YsoZyLNxcntfKGJGzyXSGDkecORdGXGteTgkFaxPawsNuAQl-ZW1mLXVCWoABXdHrmnJXN_IYEA79GCg93EgnJCwgZ2QaLWmBv-tjAIEH9RoekHonlYtyh77FAYhLy2ckjggnnhHI-cgO7k4UUlwaXWNV9ZqCK83P1yOUYxQeG4ASQR8hjkRsVkQ_cgfxNwiyWoHjDCMHq4NKJL7Ri1CeHQC8NO1iEEkQizrDMCPA202Oho0WUKC0ZI5zWS2G34H21P2B9BR1Mc3p7UkcGNwV9VMEVtkcy372AQU50nPOFYvS4KL1O28By07UKE-uXiLIzX1D_ktycug68N1TaJ08ATz0_K_rd0mLbxqWwM3-sBQLZYGfUOGcd5a700RP4_mDJvsn3OHq4Br0oZO9XzwVWhbjwwRQ4HeSY4bngghqzgv2Yqkzz-CkOTCOuH8orV97xPKV0iHaGe3SJGe1A9oTfj3mloz09IXIFIWOWkn8ZWoXVpoNw7r4DldtxNZBNjQJIxinVotk-eo1YxKNLS9QIoEJKE2vqHzi3baOs-jlpaMw6eFR1yzAqnyP8Y2BQ80c2H8hAvz-gca0-EJaADUDYlFQsSDG2LSR0uGfeGni1TRNziQpVx0CDD6BHesoP7sxJv0CBQldX4RbSX1QaiAVzhvUPOr6XAapgdOMOGo0cVk33TZPKjWeJmkdHBCkiesNBOXI2qri_QIjGSGmH_SbgeMEZ_uDpXLMOKAyRPyxKTfg8iDtuyiJLYBVB9JkBP3d8TE1BpAniRJsKt9LcFWItJDH-TsWjfkor3hxvAS4h8yLq_DHaGm0ICiIqIm3yF9gSdkOPwrikaQF3BAZCOxI_oytnhiRypKD6dStZxIaE_v4SeaNKgEGIZsh_wtbbrjEGQgWF1k1CDM3UAUzd9SkGwDhrSIT_gD8uQaGEvbDBB5F29YegoiPogcowXRRY7Ixh0dnsWIwBCa9ogBRRIvM0wWc7yowAiZCrV0OBTwk3bUru8J0avtZx7wrND8KLAiaLGPxxZjbfGc9246qqR-qJ1US9KEFR99y0d7uXgif-OF_GRwYYgqy2C5jBNQ_Y0SSI1ZpTvMHDoykceYNa0WS5QWx6Tjk4xSEDsWzwFheHCtM04oKoMjetNrOocxxScBKFLP6n1oA1FUdWhlCKhEJLRUtJIEdOIJDF7OVqdf9a0CLnh6Ifm1qb06fgV9v3GboPXDgjeS_gGorG21mcg3PD8EThwCGsLU2cdGAGcwE9rC-JDoCHVACzRDYdUFWmj51Tskm3aUdx3apCVpNWu5jJMrhdlWRDb0D_pn7fuBQ9qqg8Egc7QFO4lkXEWfYMBttYQZAFI8FHWBL_McKltAS1UUunZ5vYc0SX4MW0oMSCH0umvQJ2SaI99moGtKQnatDxzt5R3tSMAwJ3qD_0Ty7-KnsAUvOjdFfph7ElKZUtjwaxFSsKUeSfxYpUPSgAw2r04RcKaNntGaSa8kDpiAFtbQ6m1Psh40Ap0evXCJ8B36oCYaniAC4iLyoQXDCDyooOkJlU_pXA-94P78O9mZ4Jvq7sIztShxDpDtzAgTYxtVH7T8UBh9HiIxXZHE2xpqr2qtDhkV0cIMzKdBB5aggI4gJx4_pGeL0bnmIzQF7IHbGBdCxU60Gb5KsrYdX-Tj-u0paHkBXbu6UpEqcgg9BKVENCGkVRTIdlXRHk-tfl-eMNWG3VI7fJ_cARxBM302HC3YtDlEgmaooFgTR3WAs1haT7BjVDFS6NjGi94JzNWCUjMAA-BmaqAbDLWUVXLykLpyGEedOA2KW9WX8C4IH3IQeQTUUMXKDu6XR8EvIAvJIiAdqESez0_0CCDW0XhlNy2iHG6KVvIHMY-fAMjil_JOaGgCRKK2ZI98gekYPBGu1bPKCdxmwAG8BvMrHTCZ0v5ReoaUC2KjHCIAGUqTkjuiwx6-qGXlIl5Ivp6isMhKEF7NRNUZLiNpuG1qWt_kaSNDDg3nEcQD0JoTMsgl8RbIYNJXx4Ikm4oagOgqHj5w81wn0RYgwO7glWhENDzAQapByaIGYVxem22AELKXBItnaTlR2alVfKPiB6ETKUsiZHXcErEeACG4mueKgfzv0dpLq7qkL5iAB1FzGEsfGtEuzAkNNBMhPwz-1Ga5tlkn-Ja0rYM21RY7s6lvvECqLEK1-UW4wyVxroOGitpD0lotimZoW2YgtBgQrbRnLcWLQsejXQgmBziZPkAVeDDuPUUL3TZm5FTWE_T5QGRMEiQ7LTMRq-AfNAZvAlfAl9ki_yPVqZpubfQDiUfdYkUOSFP8N8Bx9Akf6TBvuV_gBTowviHE0bbinIBVhYP4Nq-A886tBIpWCgqmxAtK82lrQhv52lsKDPJQXFeh_CAUAWl40CZpQ2S06BKhEU71WJBxeCDOyvThiZFsXFHiaCuo9Ke1Ie0241XOQbkO2K6yeLcZRUQgnpUPvrE7D0FCbV6ECg8jGUURmE9lXymouEif9IIBZAS9th-2HR1Ft6C5tKWEDAGupvQHEeYSj0Z2BOjAdRFd8fKjFSVGJAFlQVnJq04qaRmKlLMAOyBjQ7mYSnIBqSqTCAuZnXuj20E1fIN085E8v9PjGcfGecLw-I8IPnwEHk6SZsY72Vo1TxBErVUQb-SEGbX4MXBVLlc-OEfB9SWZgqaacAokQu2WFlETPM-puDp-AQKBOkoH9AjzpJMlIeFqC9XFtA04pV6hF0STwkRlLFDkhfQ76vZKYtB-iZgcahedIYIA6Q5a0DnqCYoMgMhoqcxWTmDLH9cvuucEA5VFVEeofbbiggiaBCPveAwSsva4GC3ePreq5fjgktaRycPcFELGe6LJVoPWIRA-sMxBrg0VJ7FUCGqEoJQyYuNsiDUPx3MGfWqcJLi0YYmzo-YFHiSWhVZDwPP4uilQQ1QyDYO_a-Kx8GFt1oDM3LExFBsu6HseIhi2lQfKNls4ZMp5WGBaJWXye5LT19RSX5l5AW_E-dZaT8kSagAm8XYERzpHEqU3iYramvadtifEN2qFuK46QDhJLo5xUdkYb1h1pwP_rqg4DzUgIpPqWMBtCNmEfC4oZNk8TpeHMcsTv-Nloa8QBWmfTyn_K6gVl-0XSA-kq4Wjk0AULUNzRz5DYnuCjvFfTFFWUSriEIIHc4QF4eiQMIdW5Z-5H0wKZC5hag1LH4pm7mrRrjVAljSl-hIQr6p6K-8QKkwFUCwH8BLDRDhPTUIJXNKWv7cnnfWkgkQIzJ7l6KjKlpfA96tSeLVhz0vJWPXoh2zO8GssGu6ldRMgUeWHiecELplzLb8cBh3Yif6D11Z9J3FlrxqTI0eEHTZkAb6MsIRpJ1HewXWJn7NOVZ7mGYgBmAKPq6-rdEgkUhU6RTCAcxIIToU7AAQC82ibQkuL-maRkBXPSl_qWYtM7djyAaxfdaMNmBxatebd8R1IKS4OJk71k8JhHFFatdVSHVeSA0HBqw6lLUPlqaIY4KZqEa2f4rXvqqYoIrH2sZ-skkEcm2wPQnLlD1GsTVtRW4RRKQzf3jBVqCNzjgMQEFmb4RvGNoC3Q8bEn8mRR7UkZHgwHyJI0gfuGhwJ6Qw3QrkgvgH0qK0cbbei7rTFwJ1U8oTPxu9ACKwzOaragdxaNeTRtDLO3K6onagZVDwIP0IXaREaCuCapScQ52QEFHw2aPMgRjSDrZtDa7XT77WvTJrxzI9S5kR5q8hD7XrgZTgSVKDMgkKGiKnYEo3mkkpZISJTe-xNtV4EGZH9FVXcwm2gDxM8TqrG1AS44bQ3pg-Oc92jLUlAxjZbdHBzDS11gBHILBwJCk-mVjkhQVBV9qv2QFHlEUV0T0QNUo1X64PU8mrtByBA0Uz8_eLe1Wl9mtjfSrbo7BG1m6O9OVVwa7UAzYkWwqFwtaiNwjrwcmgLxHw65xkH8YUdeQrGdn8JjgpRFxMM4jmMNwhxSCGfvRdZRh4EK0NiH62McbHDS6uwEw2bJZEaCojMrWX9EGBr6Mao-g2SkaQNYqb-3Hl8G2LrbIMxBm0Phlh-NMiyM1qeLJ-SiuzQ72QmPFjLAkC8aBZcGETVUhwZgjQSodQO9eG0NTrqp6_1SCuBQ6iupIpBeAqeTI6sao96FjTwAGCkwk8vHhiljodKTyKywXwyJujb0_baHyOnHXCZF0NOF1sfLpUARzstZDLSsTmftva8kLGR-B9a1J4GDvtDo28VG5soE3VRRb4kFhjoCwm6ZzeL9gVUtaMlDaItaWmyKSExv2inYS23puom8aag1T8RKx6iBwlU1CLPgMsmgEtHc7W67o9Wz9IqzAQegoxgvJPKZHXmVE0dYZ5LJ2CIN7J8tYWFJRnUtBisWlNupdIMPKiJDZWZtZyiOg3EhFdFD1F2NsHH4wVlD1XSnd2hm1urHsw-6pN_ZPIhWSNuSxcQAnxC6X4r7Ccx2wkEQzMpFqQmLJY0TWLXEiJ3JY2gjofKt1V178XRjoQu2QJ3S5KW2mv1EPWsan_UN7l4O-EzTs9AQcjztnv4JFHLOMSEyilGDYrKrKHXHXffit0eQtYGIIwUEBfth7DHraU-X8gWPAniVZii9Y4OZWj6fA5UEYJmJbdIiKjSPH21NXXVE0OQCexh52QPkjCSTshaI-CsMNW1SBMBYAbTUBmAKhh1RO0RbQpL8hzUgew4yuKlllIw6ZakC7FJlp1JMGhmbcMSISQFmAruBa1FB0Hca8L3WxTPCszBYjhSVG39F1SSgf8IZoq2UxGEqnfbKq0Ew9ZGqElrwUbBCNjw1go0ODWKlQHAX8LnVYq8m1ZHicZAJNpPI5GLirT1EAa-8aIRRrssoHikIJzmTeyn6ww7ozx_F7Dfsyszaqgnom3KXQP0mufR-u4cWv8ga09xcYJQtMhWi8ACld9v7kOKIklsbYKQCQGVIVTWV5zgU30irYEjJCv3_FSB4EOcDFSLSv4bfud4XL0CaD54wxq1Vvf1ztCRBMqEKqvWzcdNqtyjyEs0y9VqI4YKvlVjKjqkKi4VlXmEsLYCvEol0YA1KFRJdErRTitLh_CPuTcyP9QHh9OZgW935HYgyQ_-TFVkAPJYH1yRd4I-kzyJQ-IL9SJfAiYDFBc3IwRU5EBesfqWeRxZd-H_KvxyqvqH6JEN1C4heJVEMfjIDKLWVgxXkjvDwOCzTluMDKH2CLUDAHKAM1WdW1MQj5pMXVX8tcZsZUSNV4CgZo_N9E64jS4PPEpMQh1m0AZKh-sWhY4D1hayCQ69fYQ9TNu-xM15-C51WFBiQUP7aWeONKYt_Kh1bqSYJ4ZGyLBTrVIALQcX8rDthG4uoapAPOp3vozi7qBu1hVwQJH6nFUUOraq3tvU93W1_g-4aj_MN8IydaWAheL2hFLRorGCp2nHoQGAWUsTQTvJ2T7EBNsCc8jWZDW_Vc0FeRwq79HyD0mX0EcEFDCeR03qpI8GWlqbmnpac2-QWeJMKy0giKYK5gRDbr-1e1y9QyoaqA-XNH-WBhKEz7B0MIaI9S0OnTrQQiOCC9DJYqTamkYJ5kFWURkB0req2MhlkgSeznMdlSwSlMrBvRStLQhku6oZPnSr097CAcgPDohq508dWhxkEe1YAXQKiCqREP4XJ0OuDSVa-5UBxEFY-Dt0sOp6fY6Qgyp9ncRlCEaVl6ptn3AJEQcNUz3uKmkrSXw4hIGRYY4WbPAtXldFy8fw6odSghsyNzEiGmKDbVAFK0SzqwoFrYSm0Rk7VTepqE0bgl2Ol7X7A1UnqHn3lVVFq2UqRj5qbRwk8gtejppPXR8x14oT2E0qF-0aEGdui1P3XbSHNMFcr_VFXAOZC2_Bh9rQ1j6joGUAFQV-BrifNjjTOkuH2aTHnap90EZaTFDp01KVkoqgpJS0_Ip-mQQhMKsV2aJBGKJAEixkUx0_CvJDADGI6SCbdIRN56WGqvT7OHAOpAJv_MXhCLoVVQpEME0dB1ChmolWbY9-OvnVbPvmLNRc3gvVFrRkoK1ez7_9d9Yw9Nb-0wDuYaNqtPJDb287h7ywtiR6LjrIoXN6TtoIONUZSCBUumpol97rZqScUYdO_sFflNDkKeREBtMvKRfSLRRT4AvRG0PV3DodovO2AeQi3zavc1p-kDzwAG3MFl0vBM8rMo6uDtTb0XkbAkgER7WoS9s-ZwTVqfEsB4a4tQPHX3mtRToCr2u_B-fXZVS5joMQ70k9-1VarcqYAIMAQYX3OEmYa-PusGU4osSJdgFs0Zxo486Iba9CIP5Nh35g1AMm0jpu7bSHDgajHT9V8uggDb4K_vKC2iBlbrk-3uy1QB_IGAgpnCSoPhWkWTp5owV1ncn5vCoPG4giIqBjYEkF7gDoRIRDN7uDm5E25oTQkqHRJ2mqxDpoLLxXRX4AdYcE2ilZ6gLmrSKsT5PUdlVoaOcjbzCYtA4ZJaEc9TngR0QKErhqv05V2InInjw3GUulPzqoRLgT4J-kc9QxOphOrL0H0jjPl3H--hU4mzQA4a4NVzyXrMzrgqBI6Km1O0R61MEBlGyG4sGwpEZVfbMYZtIdQ5WXnMMbZISJ_9WD300dmzoCSx37ctK-AMIx_aTDbLH98LkGFW_g3v8FX4qPEDZoJKTuThVHIFCq4ksWKZ7k75URWxXgNluFahOlI-YWjfjWDSFnqPAlLagS3MAh8kZHDCYcioFqMJYESYW3b_VuLqNAvbT3jajjdRsvAUwS9kEEgUnQshDZF4Yd3FKpfGw606Qd-wpKkIwiRAgEU_WutEavX5WvhyrgxdGaFnVURlCZE0Rkk6jjCZM0L-khkmlAMF4bCmalJfzpD9FV7LFVUwML7mLyUAEm4WNgybbkTmi6Tv62NbjNJEl7sRSvlXfyHl5QVc9IdvWANdjIXzqd_CTDLn2tTfslNoqQItK59vdUxYxIs0_r-KDw93iZyl87uGAV4Cp9l1zVKtHRucpTcKWgHbZPm0R4ouohSc19kziGCvehEUtrPBBKMTOiCpXI_Iq-BeH0VN94HUn5lYR0RgXQ0sijTsjtZehIGppNR9N4L62AEyji2iq0y9plZeZnVUFGTugcsgbBAHQf0VwrboZS4r_aoJACRldFfGyRmU3nZV_gbyrEBluYvqQKOQKse6VHULAy1CWqBCP_lt6zRzBAWD4eq0YJkrBIhaJicGFSb_06GB1VAEKYEsCfTp4DbsCj9GIR5i0xs6ZiPpVUxW9rtNx3cLXtdRoEZnKa1h10XOvTmSlgDafyH3wAp1rjTOaA1IBQIisLd6o2WHgxr9VwLlO5UYnqk65NSussjwydqmWPqn-QkgPbcMWl9fvpli0dh2RfBSsOpMHtdAAbl4tWfLt0Eg9U6w4BOKeWiE52Aq0kfoWCk498oMLSGWXGGuazq35EBMeFkvz91CB7ql1T4C0ZSxx1wtfhTgNGtK1sYn46js688KbDfsqdB5HNO0BCtdexVW8zxApho1NA5GZvGVZBZqyMEtlU6pVxz8juXQj3JW6mMFNtsg4Kd80CSDMQrMuOIPG-W3UJW8GDv-OyThsIVcdiYaTMGYlPNZY8qL7epwnXZneQyC74TIWn8HQ6N1iI_tBVGAYQH1HMVfTbPJz2qgl2rQ8zBFtxDFJBV9SxZrWpHY2qCs_xaZJWVOXQVLkrt1YvB6faEIkckCrqiChpQwUYkjNJewcDtQab4MqQ2GQT8Kt5J4UhsPuGc6jfgcQPyV6ifCGMCGPynko9uSCUB1-H8xpl1KqiFxm3mttIEtOpSGTWCQH-keAj1pzAoaMJIBQEMFV0SIK3nzZ_EBQmb9i-6laBXtVBlzJVrq6Tv58W2Lf92dd1FEvV8qpj0MZ-ZDa13kNMnnpU6EVKV0tjYDhrq7ykqA-_dK6mI2rDFleJMCAUTFQxj_jD9nVOLQtp7c0lP3TsFTrQtBlwtPxe0Uw7EcQxIhO8jmOSVJRAN6EmvMr4NmQS5gBv1TlmHcH8VPkpBoO7aHkukny0cQ_LqfyY4NJq84cIY7bJr-Qxr-M9Cj18tKp2t-ep3XNy41GdhaV8EE51mjyQTqWjAr3qzlTlhp4afaglB6Kyq2Zb2yMiJ0mnbdT6oS5Q31ulFHyK-OERSFLIdJVa4qqiiUBQSx0iHpPXEtrWLmRhyFrVQbXtSC1Hh60h_OLTPKtO_S64vHYwYbsxJoAp4vla97Iz6k27sQdWpVOfP8UGepAxgkisWoGoNew3bHsTejPhdFs1qwhH_Ardw6sAlUW4WxGG0RVhu85vEohZq_SqS5AEnc1zK0a4VMJe56TUggCJpbNOJGSmahLGFb8fKib6ID5LW2jTadeBWYLAeZWebTkeXrADNA4trzPcTjvFQ00TeddBNpjaqdZBx1-Eyr0tQseW6EL8JtIl_6IF16YTUwcZAPMsYsT1g0B47YsJkcHiaeMlMYf2HdAurV8MkE8nTZPOBB212RhDFTA6Xd8AXyg4fLRYKzgd89fBLqje3j3p9LU0-FGnjmSum0Un1TplOC0l2ofCitdiH5oIViMIcGpQQFhurcGIOaoAPzJ9XQpORykLk7-8sKlYpau3FhNbJ5nVPgOWxhCQspUikE0IGP6_SuWmcFULjbBF_m6qgISR1xGDob1oFW-oXEatAnCx0Da575C7v_QlNbmoRdvdCZTaWgjtXIBbqv5HtS4TARCVHMh8gIs-0DWPDvup6NGIO7_aAaC69cHFzrisRJrUKvxWU0LShw9a0OuW3_5Jbaqv4T80hkERYLlMfJFXINWju8F9NKeqFvR3sBwUpcINt9aZv6mNuaYidn5AhAUA1qnaNmZ5zFBNKDx1wTLITBAD_KHqpAvpB2cjIxwtgwcHfUGp8MRb1eCSsto0DtZQeH4qiplHq3ofqU3LcQeN1rU5jdQJiVzZhYhaiOaFRtTCa0bUEAQ5i2hncELLL2JW4pZBC_d4RQoleLWU0FfNnHrV8NBaRCAr8LiOkT1N5diQhuOcvmG0cCvVnAcdmOhanf0EsRC9JPGr7TwiEG7WnbbnlhZc61GdCoQxaRlxeJ0my2TRnQkOUmxTrSO4czp0MNcAv4zqpiB8A7KiZZOU8ED1z4JPZhUqM7cF7r8TE0-qhR3uHpGSE-Gcg07xtA5icCtIVAElEN7aJrdyPOThPlph7r3oMJ2OWoL-0hAoNbivPFTF3lGtOI4K0UHFwewMOY-q8JaOEcFIiOEztXSuIuLRlerFJnX6XLs_uBKxoTonNFTQkR-8WblQp7dVTefgW8CHCCIjhKRTUawdqwWykYgqi-Y_gIKkFHgML-0rkoPLt67idOCK7K3VS8JNAECWaqpeVV3DEQlWLa31FYTd-0-nyPUj7VLgDx8zvFTb3bT1kdWKSauIPnAjVRHiD1DLHWCOqgprsSAQVAWmBgj26SM0HfN2TtUSTidXSTp2eBMaDpGolmeicAyXNS8CHpbKoFWh5J0Oy1uJGgJbW5Zr4VZTEQVpWOooQrwhkmB6n06zLFVm6ORrhxxnrZ7Gau2ecLtSPQgNAXByJwRtU7fTotp6Yo9RRzkRm3mq8bzy6dI9gXiypDa6RBwQUCmoC04SldNROUAPiqD9aG0VDS2gkXAb1CypIxOT18lwahsFMPN3Er3qQBFc0MqTOAjqUlWj6jSlhK6K8qBoz8aaK67o1JoK0ef1URpGsussgNFutXzQ8rgX9m0Sh16abADf66q0VXFRJDlOlVpDEVR93T6d_SmSf-rdULUfrnI6OPeJ6h4RtPX-wSnVgeMorxIPZG6VKqBLup1zSD5oaZSYqt7rWwz6KqPaowwd5xk5nsjYiE3YopaW3KWzzmq5jKPKrd1JNxGOXkVFl5b7pxIPT4EfCjQYNO1hV_FF3wN4Rj6YS7t9DLJjjtMmCJliGLO3bwgX7WrqxNA4H-nhAMzjl9FAJ5dUgNUz3GIgHaAH_IaCHkfJPEDXbkLhhjrsq00l-F3Tslr5lB1VRKPWK0hblb-JhWgzy0tjHLhVVrrtOsIN2hz8qaqpl86aMn5VFTLZOxSBDr0dwgQSyXgi0tVMBA2Nr7akFXQkNxwd9opDaRNe5IEoc8ooUselMtKEtAprP7mcK8QcYiGoHnOmz-s8h0qiEmoXala0Haj9ccSPmu2oHhkc5-kKD4SDEMFdnb3Uf-vTasXWloNqRAuXwC1xm7NsQypllSD8cpYO3038Q4-rzE5YbLW_0pHx7nXKQyLTaqWidmu3OlgwYEeVMVolcQ1OPOBfzFcMvg34a7DuJeEbOsrHoKu-EDits6jUjjxUs3ai-Ectp0P3crXVLoJEBXYJjjoEIkgJYgjODJtT4ypAZSLKyF6SV_qSGETSgyFbkUzIqjnXLsTE9hvgEUfRMWlVrwZmJPvvszkKAVKf1bSiAWnHFx2HacVWHFJS4wc1rDuqUtBh-q3TIEQWWO8lyJAVRR-oGCpkDhG5qGlznuvb8xWxVfuplnQi2Q93t54TSafai46eogv4PX2Rl9A6n9YcbfYXipa8CVn73UjjYg2LVNlcbUg6jHnbaMCo1rZbWuMqfDQXGxLVo6sOVC0U1NlX97UnreCn1m4DLq_vdR_VbKF-lg2OPWQE8TsgyKMA097CFGjjOY0oqCHJ6oJhnX6zW9qz2CtoGU4CXS3eVq72lkEnMH9jGlXRpp-aM_yabemN7H3tKva-NiS_WNBYHa3KJDvIoVid8EAeSXWWoISWPHPpXn0qoU9LTaxV4XZgPCnEyvyrBY1aExXV5hInAa2iWgKrLgImhKdazMmqtIRRIYmjzrAhkUQg2lfVYDBqAbj_j3GOWpcZIeXfDNo4V52UtjfX5G4bZ_N7eyMb5w-uXm0W4FfDdiOydh2t2Lmbi9obqdPW0ipSNW8ikeCHmpmwVD_ICxx7I_Nxm0b1UXReETAIfrX-UI9EtfSIOJBuM80jfhOqxYSlo3M29q7_mgeqmNvzGJBk0W0VZrQCcEnqTPUh0uUtxOGxnRjSKTcGhCuoMo_gFj_aDBCkyVzUniCpD5D5wYAURZtzG8T_Give01zFbvSPt1tAzO6_-nvLaWuPzL49s4097KAg2vaa5p3OW7Ouoh4bvGpgGND16PKfx0r-VyU1lZHksaOdtkT05KImaHKtM0gcZO0gzjr5p60SyXQMgWfSfrZ0e1MFAvL5y4Z1H7kroeP6gdgSbww5k9fVupEZ5H_OkPd0baWRQ2HsuNmM0P35C2cbe5tpu_I_qGKjBotXpsc3_pmA333_D6hikPEPqtiv2Iib16mf4THHtHG2NzLHtPsaUNiV7YHMJ-2NfqjCS2zt4QXzNXsMe0gyUZrmnWIb0yLln5iGWqE419JJZ3Uw0-OC41G1xnHYze0Fl7bjHdK_mUcAt1FHWYa2Rt3vlkW4LTZa7H0rhHMYrtm4ONU7AtX1U8cOaEdD9mvKcdPvB1X2vmLOgTQDndUJtK0dfcMm4CfyEy2BL7VWUVW1NMWIKjTNanBmhRpB6q2oj1TV0pol8KRzDzAR8HQz3HCc7LXpGtRAiUDS-29tifagY8sBlgrL2ToMykul6A2BM_Jr_yZes6C2Yg2ZQN5W8YbXXKsZqc4j66AZM2gTZQDwzwz-8pEC5x9UOQDHZ_6cVSP_A2mS6lZx-AiwnpKckziCWlmSU0Gvyt2OFTbhYjATnWX4IRIBlnUOy1t1MQRLVEwnblqtdqSMCVy8gXmdxEK3jMPjjqxGnuX3vvpadI_aGLWWl-oDpIpIBN5Uk6CsgxRMotqlQQ3hMDaNaknGwzOgHTr16YAIWkNVGaVHHR6fagQ5rUocTNExlMHleV6opmBvFvXX0aE-OJcO3Q6V1XotuHQIAc7J-JHYzlSzJKT7h6cj5PsAVj08WWWPqrF2p6t5XFUJFrRdKKAvxgQJ0BiXyg5hK2qIY_hybA-tqt7aFy_epCUwZWMd8x6u8h-1Ltd0hi0iAOvo2sMPOgFqiaHh-SbWEePcCl_TugD5IXo1nYhac4CMad98fkBY11nbCAzy51ofdzpKhGuRvhAhZWc1KxhRnbCKWqYScQbXW2uj_Ds3Vza1EAdOp-Lv-3GLSKT-OBKIUH4cCfgY6oaZg3kYFF9LnMSbTTe8itchVIzso2qq6z-FRJLI_yPvT9WaRO0HVWRgNeTvqnf6VBJZUcWAh5JYykQwudxZoRjQWD57Zrj-mUX9N8jvvRDvcSJCxlKDvWov8-N12jXeAAMYNHVwWBueTd38B5PVt86zqjmGNtm0IZh-r-AznPqfZ_4ltP_9mQ0J_3lmi0aGn2gBKprO_nQLNeVWdOZSw0ztQHFf0bsOdVEdnY7Kftp8d7bG55KaN2mJPq3jrKGXmhMhcsFBnFJnPUlJYUu0qNyBkEduAq5QnpaCyg90KAekVU8zPeX60AlOUnKJ_fRUUeRq1KeFKnWigzhpDeuzny4kcE_aEyA6DlSIccgQlmYXrd-vXUTTURqGV5eyn9qNsgoaedeWqgra7fJgX-PdfNZun0eCgQI6uq3z4GoFwgVQ5qo411WQFvbG5Gl--Nnys65iJU52KS1_r-3Vkk1omwClpIU_4litQlXgV3V-0ZTNsjaNeKrKfb_Yl5YRRoFGdZ3sWah3tU1UL2cVKJLhCTjr8gfcqn3imZKnOkSzCO6qSVOzShAbBEXtHMWnOj5p_xTkR3yVqfbOjIbO-KtCRR2VD65HblOtkLB4gMWOQSZIVEFs-SCjS0jgWrBVa88wtCwICUTwqDaHwId_fczDGO7Tco_4MC8PRvEeKrHQFrB6VFtbF15P5x0_UiYjSlIgwMgZZNStDVJUiL7mfppWxKdJeqjMVGs7ndtp4GJRAy81OFB_mU_rXCTEE7WJhhtMLguoHa96WZsjUpaWPJOk4VTHI6JNrRXVbEQVE5-15eC31VrKfNJmH-gHC39VV0UFa2oiYe54_p8rq7VtGTzZ76fm7TqG2cx3lcqte1OGG6bPPPbYgngGzP_xXd0_SRgWu2-vyH37qV4r2ZRZuVFXN5-f1wXVYLvstFxLFlJFgZdk14KDspCaJQATSb1utLeqrwWCf2iJenDwpL1AfEktHxu_YfGg3n1OdQKf-sUScofXUAbGOypCKmnxQp02oI8DYF7T7uvcT5kPaBRMS50PVWxJUCQygkV3Ai--X3RXt36vYJ1v4NDftuj-VO6LE6vpd0OHqPuJDiV-2mxQvygmg5-qqkHVAFwURwfiVUlhcWSg4FUGlBJE0y7l1P8x-FWZalKfZipZ_AKeQQ3hK2xavYJFkVEcnZxStW8b1Y7yLG2bL1Xd5g8S66ZBkI5UIb_a1LlO7dmoqhoOOAx4SFzce1WyGmGkc52-llh2UQdeCIgOVNSdmlrcfvaXMFit5fXq1OUG9Zi1lyySswdsxEqlBiQeuq81KH5jqqP4mdq510jqSI31z9OpHEACZNdBd0ipAHlKjOgkH6myqD-fpvsb0Q7wD_NJe7SdVfwwgSytPvqm5W1DQh0cBCatPkp9UdM0EF1WzhO3TvjZaKhZYdA3C-cqXft_YB0uom5BOyKEsjaWddIrAvF2X7UeWxaINoPqc8-QBJ1YUsWDyhbLx4zZfdVYyWLNOhNGNdda6qjuxZTVDQocQY9zJ_5b3CDK0Xo7fwnz1XkM9ZB3HWK2go4JHBVOMiw6adsQEDo7VLVPOtWV2ukETFSpRvqAMSAaUFdS7FmbHkkFipBLnZ2I09lBM55EleiaVyaF39aWvjzMT616w3ZGKmlIgM3Nb4oA8Qba8JIMjQY8P9ywjPjfic_wSttAP1TJqTaFsdKJtLTNoEL8K72TvbtKcrQPpBY2IDcDudP0OmTO1RLJq7glz0GmCiV04FNtJnKfqqKSIlL7QR0y0bF5vE2pH1ctOoqf1XWSPHK4yFAVupjisoUjHWGqHq89U2XkIP3a-twBNPdEaFhaOl9J-OpMEEjmVTIeI7Pd1UZdLZe1ekl-HqpcyMeOIFXNDpig8-G_WAT9Y1ATz4riSiZNPnXIq-rT2rUlbMc0wVXVR9TviI2owb5UrBpQdDW-QFKoyjhmfdNJFZqqurceqk3d5RQDFfjSwtJW88qssjwtFDJIGhrgFL2pduC4rKrD1Dg8Kc2rnRxPE6MOFX1aHjBW8IMW1d05GI42u6P2tGe38Msq6NMK8DCc_KUYwJhYqWN61ZtnHZ4HiHAVie5f7Ou1WsF5zDeqznPY31ry0hcopZbV64hETXoglD-vTlkaK93XeNPSKo3FoCGcwZdB0NIhomC9wHWQwsAtqUzKcp65t6GemHF22gNHX6ZqeRBxQUghGkRPVESkLjc6IqF6FvvWQAQNVLtUcV5yIlozMABOa-rqW621D9sBik0nwcoW_9dxE4nloqMLTeUsLahth0r2dSq44bqwC5L3Yiq1WhCGpYzMaBw1CMtqiyZxixtBzoPvhkla0InelOoeSZ0VieVmixRTjULADq2iT5UafeosVcEmxPsWkUeBqyOg2gorfsZSasLLYMKodTUcs2-WqFmaWh6oxFAbbPreAdmpqapQGkX1Igi6ttUWQusWwCv_jzym_VJ</t>
  </si>
  <si>
    <t>{'meta': {'analyzer_version': '4.0.0', 'platform': 'Linux', 'detailed_status': 'OK', 'status_code': 0, 'timestamp': 1570950080, 'analysis_time': 5.23373, 'input_process': 'libvorbisfile L+R 44100-&gt;22050'}, 'track': {'num_samples': 3904463, 'duration': 177.07315, 'sample_md5': '', 'offset_seconds': 0, 'window_seconds': 0, 'analysis_sample_rate': 22050, 'analysis_channels': 1, 'end_of_fade_in': 0.19143, 'start_of_fade_out': 168.81488, 'loudness': -5.891, 'tempo': 163.768, 'tempo_confidence': 0.314, 'time_signature': 4, 'time_signature_confidence': 0.909, 'key': 3, 'key_confidence': 0.478, 'mode': 1, 'mode_confidence': 0.611, 'codestring': 'eJxFmlmi4zYQA6-iI3Bf7n-xVIF-k49MnmRZZG9ooOm66xyz3_WVb85Tyr1zfXWVb9d71ilrf3Ovb_d7xy38ddv5Wp1-dHiyjfPVsuuafe-vjlG-umtpbY7Ke9b47h7tjlp57rTxnXXrbv3w8D3j25dl-q79a6MUPy2llTG-tltxIbdQuby1ZYez11O-Xvv6zrjn1tn71xsW9MprF1vs45xvtsGTs3B53FTZY6196jfqbb89Hl4yNK-fdu5mz9_Y3ONT1juVhzXXh8_ExG8W3rx277MdPdPYyu28eozTv7l63nzaOpi7Ss0eZx193m-1clitrHV22d_q6-BMbNt3fGv-NlUO3mKJ2fT5qL2wxNagNvto59z7bQ2ak2Uv198pLEscSqmbGJyGl-_at-_O8nx9nDEmIcP5Gssy_ZZ75nc0tt8998Y137nE_bL1SUbM784y4ug9x-aNuJgPx-Vhdn7ZIYbWs4nJ58aJyj1N35kSRrPWfdr1XbifYLeCi-ZdnU8M4Jq4Yk2iXeuIZ3HDakS6VhLsw49lsK6fn0382fW62ze3wnZmLbVMtmse1t_1KslLNznGqrhz8jy5wPpn7zF5iuvuqruShPqQ3Ziq11Q2Z-ooJHZbd-BcXE4Ied_qfRUu2f9YeHlulj0WzNC8jtV9WEyVbMGfDUe2sVlutpcafKFgCEV3_vJqWgoTr7E9XrOal7e4W1K1UnTW4_rtlrJiN6ux6KvXVad1VvQ5_2f32xt89FFBnVex0bqu-VW4HqQhb9jav_ohxa4lq_mD3Z2OHy3U8i1qse9lNM9g-zwySr2UQT2nignnDFzC66_R3PyLAZRjvYNFiRxb0s3kCslBnHnD5XVAgt4iXXvz9XiU3CJX2LBZYgaTNYNIUrDCAbHEJCLXN9daS55QYCWfx1i-UNpsi2uN9cvY4fuqsddWUrtNrvurAnx5iCUpu8ovGKNcro_l1vYuwb_GCxpljk8Wlcz1eBnZ2c_y-pgr5vYCPr7Wi9Eg0DicnRF6_wXL9nTjvRsLPLVdkOvJ9sYgUiAs5gSvLDrMYzfkk5lMhhBZdjOCzuDTnX6xCQpmep_Ei92MRYIRxUJ2bl43q0A6qBNfPrXdULTny6nth6yh-Be-m9rOkixdu17W9sMVma9tq5dk4qYUK99f1sEvkfP5OT9fDutcFC__J3bbc1oH5Q52i3HbTKCCeY7c4dpMWJ3vkqsYc_Cdribk1IQFLGTz_Tavy2Mx1wRs1FTQTQPCFZvK4_136-sOnp3tetee864nn3cgM-mOJ0lNrln526CGiF65xh7dM464wHXMK8QQ539WExFoRBwXTa63HfLis8qGPgOfx-doVg83uvZ7g-QdfEPcBq3updC2jczo6T_X9w1njT9_Nj7v6UC0TwqJptKDa8e3CPFcnxcP_NkXBgwN9HnA_JAXwTGAhO3Tt7iey9w8ZqHrj78-u2y0nyk-vHZF9zPttK_xnpWitteyFXxqB5AYiP4NWKTjfsI9HpyF2qDsv85ezHYqZVqcdBcjvunM5BzPryN-4lNamA7a3eIjIPS2ggEblKJTdTlCD2zRmomWtdC31oMEhXZO4NmRLbiTCoTHa3swyd3J57R9sxmcu5e2zKXOmIV2xzXGHAsbXBEG6O-i5fgBEQHlE2EPjwGhy-y5SXYKdEpcuMa7H3b6adqjzqFMAIIhQtm4jx0L2IJrFF0zsRwrpCLFHgZGgpSNWh3BNSq1wRZoKpADXKP_6Lq4CgQpsR7YhsxYFjIBmiZFwWVLS8Pvxojlms7YhHbxl59r_TAKUEKv7WkTrkIm9U8SF1RmuUPLgl2xO1ABR9JwAUYq9W6bEKXNtQ2bx-nmpxtxWxgmkMFWMhGrj4qQoC0ZYVyJanPDXGss3Ra6BNJBnGxYeKaw_c37aa18H99BF_eVWZkLlB3Y1p8hNV2AltJccFnakypiCT4IcPGOq6-vUcU7ROn6dBFjSmJPJkLzvhHkkrQBBBfv7Z2mUABxGcAIcoEO7IIH4FwhKNQwxQbyUXzTHjc3nqFQ5WS6bxVTl8sjiavUu7bcVDU9Aqt0HjTkmL2sCuZwvdsJKtOlzBx8ZeKSzk12RCO00bAbuGX1cscVfG2HRq1HH2Qv0Am-6F7GmtYk5VzNYxzfDgmOl6odi9hQRQPyNEPGsAtwF_RntcYBYQoPokQKi3Kk9-Y_anoG5ACQBh2BRPeS5elI1LRBaKSCXE0c4-t9hv1Y6fBZO5ZUEPyBS_vxDYbyZrJjYt7QPDmGoMwD4WY-z2pV9Eo_BnMpaEJj5oi5dFvKX7RLH4XjsG3Wm_YkkrbfrnNWApl881NWZDFy5AJYLL4MHOhNWV4f3OlIkmI1QigioSJeYg-LbTuUoUIslIgrZQ_NDDjlSai4RY6jt98wg9gNX292DaGWavyo_64WWemdVrXUYebzdKwjFUUQcJ3Y8iWcgjUQS0JLH4JXiPRXYpo0loFwbaiRc5Q1LYTrRWy4su8bO9m_XYhI9CdxqPorPVgd3VJmio4WSA7UT87AHknDWqWdgAu7owrQdKLGin6kh_DCYaOq8YashFRno4Ew3gz0VmWSVFKIgzuZKssu9_luSZcaS9UIBSeZRKEVnUgIkCtUosxCSKRIMWNFhBmdCwW0SGyURoe3oJY03AQ20_GviL8iHpcpCGrx10MxOsZlK-w3apLncd_UflUZlUSno9rwV8gYqU5DyvcjGSNyyK7uk69wm_JsRSPKlsiU4qfKQqgRDj7W55Enkrc2JP5SWfAikYmqtH1K6PCuGtMnSzRHpWXAbcDV9aNm0aNHU8B4IIM7XKvLgOuqAGczRyk8I5SkqQCn0pI_D6qD56_469SAO2gAcMj3AWhINgB8RwoQykEwAYUdUKL3EikV1Y5izCgAYut1NPBRhsOK4lQLgVrWn58S3f12GEJxvaq5EAf6A2LTHFY5k4V-gmiuhlZlLhGSQRtK2x-yg1TZLYOALrmn3QE96e3kozMGCbeQO6SOkMFPWqIwr4oLRAVKRsFaqDJVjgtLLVC_dJLqRtTPRt4Sw5wnMMlnatU5yFBymTigXKtcjxQmbKBu3ROFSabBFGnXPGAoDCeVCIv97E-mFg4EwVgwkpJWKfXRoClom8dgGcm0oyG3ks0mynVGBYAdvIIi3euXyl2O6LWprM6wuvBcJKUKDmygv-4dleXQoqhDdhRm2Aj91mvfYhnSGSlloN98cttg3mdyluQ6nqG_7khOeAuxknnvJzltx3AhPg-QsSV6f0Ykj4vR7AHxinnRnIq-vbbmX91hpZ5gzHZfIA32Hd13IjqhVsXA8ldEZpVjZcBwQr7wtrwCpDsRkVc9gAu51BoHUJRqPXlxsrcrur2WfdSMD2jSLhQfV_3j8k3zAHu4F47_ztOMhA9o8fmIRFxDdoO-n61W7UfuEEK2N370go5ecBfCfMh5FHWlhYDHPGKw5Y4ndOqZR_v-ZL7FeQwKl9TOoKjYemmgju6OkijzFfLcyU_YVAWDUbySA9HICRwANvO8bYcU2XrcSZPVSuIRQCnE2ekrongReNnVUnM3wnYcYp2acrvgMDe4trE4zXrU_NgApIcqoybxsg2LZX0bqBNhuMVrcALLIwQp5Gob46-gEcthQeZlUgHCOxU4DiMiBI0HBUF23whBuCLJPvp4gYcqgHn4k0-qfdSmUDNjkBwsgZy6nn5suOQs3flV5U0zaAipQOd3B4HaY1ajdcTN_qSGsIJQvWqT38zDxgqGSM6Lgzsbz306Ty1ACh1xcYnWMiQbD1XfpLMsQCh93kYJJkC2S74vG-CaT8Eb2VSXvrNxwNtZYNC1SpOlQTc6b2T-5rzuBl3gWMC1cwXaoTMciCWkjHK-mfJBiGhNfn2LnpV0ppabiRspA2116uznoiVouEIq5eWhiAd2bN-85_XJLfNltxFuSg8aY1OHnB0wYi-ZK_AUzQmRRZvffiFKjEjRZVjgRSb0noDCab1hOyTItFM5bC0BhBB6rMoTdgTwgj3AHF1eoyB8kJqZcZwtIM0X8tC9caIHj9kxMxh4oKd6V-xywyY4VJtY1DMpMJtJJLhozVde1-8yGmdpZMdewW0-6t7IMBzfSH9Nuigz6thCEQKjzKiDi-1ZI9LMRlG3MwNnD2Itd50ganvQJE4Ep9zFrGH4_JuRGTfmj-iVKBh7Tga0QzWbbWWyxL63Jee-lh1PQ8gpZ5Cs5z5krN1ZEzck8rYXFnZf0WTYDd0kg7whk-fxa5a40aiyqpLFoQYpw3HHlORBRqDRYdBCULgmahFiw4mSzdUbGSfSaq7jyc9J2AnWLEflblQRrAagHMElb-w384ZYrRyLlCgyvgAjNmFrfJiC7DCUdHoDaSsGcD06qc7Qiaw85OrC-jAFDFa1zczMTQYlc3W6xQ2lCqCjFDr5iuAFjB1JETurzh6s7iWjd2rZYi64h3ezijM2KLh1AOp-sq2ahCJv5fTcUH2GxBdnhNzIVI2GXk5y0H2FSp6MZYCJKLLHJa_vHGkXVfNr9jVt36rX4SGHN7SNfm37urpjvQ4gOXcSxo1Z3wybtriyU_sHrQOEf2PnunJcA7abc3Lnqjz_NGQkC-t-B1bQEA-0dOrWOv5pRtt1do5xht6vJTfSO-w4jnvFxwz7CVQreWk0GTWpQH43RNfr_yngDDCFV7MOrjz0xM0xgCmvUzXmQdRV5DZr7DdEn1cFOvPESujsMF2M8gCtWA8TPl_Me2tdW4hN5vgteuzZAjx5Q5dJfYV9z01K5m3LkAbnnNcoecSbpVPJBvHE-UYoTqbjjq_BH4PdAmL8eT3TaZndjYfGNzrZOyMyCieTItsbOsje4fGD0W0ennjAwroBxfakmQPO7ZBCbmWgHJNDprTFsxnPhJoiuL0zINHzqK08b3S0MzKjlP3unFYqGnhw4A83nyO8ETrEiwMdNoJt14z1K-zSWUBTVnDDzgpJa84XXHWFmQuBGdlWOUlGXY71BNiW8ztRH1piBrX9T2ZqDTdOdCXsfYgX3pB920S7leoNUWk6_tQYb9yc0rJPoNwRst0HekD6ODesLQLt2J3GkH20m9HpdOY9d27k1Cez2JJDsoCUEd1hVdVZXbPpFeGkeyM8YZny0zzoOcg7zpVrgL_LEMlBEs5c94bUQSSEjIsnPUrsd6bgxnp7Bz6UwvRAR733zrNg3nh5e0drUZIePZtSziTVwmB095Cm9ggoOrOpadNiS4ZhGaU6Q75HOJm7t_JVsn8kxJOS2h98iOCY7zujadrYAr2w3iNqPAQ94rI3QlTokggUh67cSX1Qk0UN-akvzCC5YMtZXI-08VCBpmlfA6qkoNvj222q08xEXOjlcJ701d9kGRYMz_MVN-co2Xpadn9HaviaVabnlSXHsHinv3wZOUVrjmVmTlTt-r5z2qHzjYzMqQBQRBcPS1_mTq0OwWNE85DLngPmkDSqpzUVVA5WRrCgWU5qPq6NQQ6RnGx6Q9sf8Qrajrbm34kLyesNlcMxqXG5RnZbxSNe1_YzPIV1DAL9qAZhRBzRGSgs5xHeCYnPvLSt_C7B_rgn9AQ48CWBBlMMuJmxf3jUwjKQ8u11JFMXoO_JEfDsOaSlZTkx5jpT2ThsWS0jookSXWKQtkzHVWwS02Q4I6dn_h4gR3n1zaS3C1CCOVXO-VK30_bcCOUxJQGK7it2TpIJq90pN3J8WPw5RrO8RqQUaXg9VHMXGfQMf1oBipWotjBCXk2RuIoJ_7iZEfSGOBkq1jyjJOHVU_9TsTeRDm0mLMN3OAN1TAKbSc-bkVjdEVvAeP7AJdvxyH5GU2XuOgTBGUb0b_BKcKNB4t8uf54RVQ48hgfb3ohqJJbOtnPMrqmBQHw4cu6eYTFlAXWRV8woLQLvIaRSmjsa25xDpfPYC0r6nnPP6o1MIYdqyneagB4V5jDDL0Rcoeu7x2Sa6uGWY3QanonhIZmanTUQclqiDImcXS0d2uGNPyXpxQmW75zCqLRFyeo7p_3QPibb9R3rzSYX9LRnX2-iM50bO_Gp_tjCmQUJgebUo1FhEl5e-W5kykWltxVsmuFLHg147JQfJrykz3Ge-8r5m5xleGjp1jPBhttVxbZR2cqcI7fpHqLCRlvgjPaGbHTZ6DUppomXJzL-EIdzmO8Ry3rIAjwkstLtHz9UVtWZAc_whzmUZ34zoaZD4UoUtT7sqI8ZUeBvIn4aDxV0YpvNsmVWz8L-WikHcJGEjqTzs4siB4XGeh7qDVurZzioJYttRfMJI47orcwV1WehHZmkN94vZ0C6NJWVc7gtyG5BYoUuoSzIY-ey_rhDek1UbwvwrJzEpbAduHjjPrWvirHbwJtaplXk7DY5nKPapz3b2qLoUiE-vLObSPmi8obzCDiB_skRnC2JNI75-bkTSJXTXZ-I7NMfx2Mzb2TIZzDWFVZJsN3e1LeHBa7owPwo6kSirZnjMn9aQd_Lb1eiA-EvZoHmRvY1oXolLEtr8S-ddcWjO8lxo6X8QmQgKLA8HcsDaY_Qie75pTd0RwdEj4e2-X2McuyaNDXGRwZaW-1NIp08tP8AmVmcCg==', 'code_version': 3.15, 'echoprintstring': 'eJy1nWmSZLutpLfEeVgOx_0voT9nyqSn7j6IH9eezIRbVZlxBhJwuIMgwznnhzNM7pYZzTLHMt5VywTTjGKZZZpjmeBMk7JlhmWiS5YJpmmmGcEyKxomhWCZYZnMVBmmNsssZ5ljmVKvZbZlqjNNKJaJ2zLXMs0vy2TTjGSZOw3TfbdMGpbJ0zJ1WKZbZsRumWqa3ixzLTO9aXoxzIqmmdky2zLbb8v0ZJltmVOjZXYwzK2m6d4y1zBeEG-YcS2zLeOdaZJpxjFMCNsyyTTFMjEuyyTTlGmZZppjmRRMAzwYppnmdMPk1CzTLFMA8W9T07FMSZaZpjnZMI0EbphkmmEaErhhjmV6CpZpphmWGcFbppkGCDfM8oaZ-Vpm_rcRFyApWCY4yyhBfptimukM412zjJ-WKcsy7VpmVsOE6CyTq2WOZaLLlonRMjkZJoVomdIsM7xlRFI_TebRDZOcYYo_lhnVMNWZJl7L2OxVv_JtJG8-TddLf5sf_HRZpg3DDG8ajfanmc40AJlhUreMnOvb9GqZ3QyzfLGMlNOn2RLV3yZny7RomZUtcyxzJH2_jeTNp7klWEZFiC_j0dyWOdcwPmTLJG8ZJblPE0Rivg2BaJi6LXMsE51pUjVMcssyoqHf5lgmp26ZZprVDGOzyKKJ-ja5WaZ3w9RULSPC92l-sMhaLLO2Ybpe69vUZJkZLCO6_2lGyYaZoVtGj_ZtJBU-zSLNGgai9D-NmBGAY5nQLWOzyN4tY4OYXT8txTJ2dXV2wwSfLRO9ZX6wyGKYGEyTg2F-MEGVs77N8pbZlskiE98me8MUvda3Kccy_RrmB4sUDf02EgPfph3LjGmYFrJlqmlmMkwPpimmad0yMxpmqOT4beSYn2YKHr5NuZbZ1TBLw_lpttuWCc0yItbfxmaREhLf5iTDHB8Nc4tpbJ7IBQxjyvgfLNJXy9gsslTLDMsESI5hsmnqsswPjjktk7JhksjTt1Hx9tusZRmbge5gmB8sUqT82-RpGRWNv00fhqmpWGZmy-xkmH_EQPu2zF6G6XlYRkLi20xvGK2tGaYEw0xN47ep3TKnGWaVY5l6_8uoGvWrymnyU7uOaa_-326Yf7S-r-LApwkIYsPkYhnRhW8zumXezT-NMsan0VLPt0kifN-mTstMbxkt9H2bmwyTg2VKrYb5wSJFrL-NitXfZh7DNL8tk0yjQtm36csycxqme9PcYZihMum3CcMycVrGZKDjLeN_mR81ULPK-aOOqcaTT7OdaWwGKmn0bWx-qgaBb7Msc3KzjMLl26gF4NNcqa5vo4WMLyMeaRlRyW-j9PlpfDZNO5ax1-hVkPw2Khx9m7MME7XI_21MfhrbNkxSs9S3qdMyomXf5kbDZG8aexW-mObHGv20jC7_beRc36Y3w1TR0G8jovltTjFMW9ky_2QVXpT904zkLTOcYX7UT232mr1lHv39NCbzXWrS-TbBNP2_zdxaSu-WsTtbp2luNcyvztZiGbsy20zzD7pigxbbv004lvnBmpNlbF6sRPVpUvGWsZnvD24bLdOyYWzmW_axzL2GUd-dYf5Jd6qkwrex-0-3ZboW279N9Yb5wW2Tt4y5vj96t8wj1l9mioZ-m2IaCeNvo0D8NMs3y6h0_2l-sddsGZu9mtXVU5tlejTMD_a6t2Vu_DZe5Mow0VmG5GAY9WB9G7vm26tlGOxv84v5JsPYK_hRC7nfxuwwTd40cVjG7jDt0zL_qHNgWOZUw_xgryp1fpqammUkUb6NXZkVOf42LVpmJcs8-vtp7jTML-bbDTNem-mX0ZqeYWqzzLDMImUZJp7_Mv03A_3RQ9otM69l1Fj5af73GGjw3jLarPRtfuyeCpY5lknONNk0zVtmNsuYq__pPdqnEeH7NNk0ajYyjL17qh_LTNP84LbTMNVfy9jsNV_LNNNIGn0blcE_Ta_TMEOl-2-jovG3acEytxtmapnj26hR-NuoHP1plq-WkYN8mq1FgW-jRptvY_LTHwxUjcLfRgL12_RgGfHJT3PDtoy1t8qLthlGW3u-DQHxbbwI7rf5UZl1ljF7V71KYZ8maOny2_yozF7LnGGYFLtlbAaqgtW3sXsSdjNMjqbJppFU-DZ232vfhqkpWkY1t28jcvxpmpqqv82sljF7Vxtw-G1-MNARDWMX2rQabBg17H4b7cT5NFNO_W1s9qrlhm_T_9to1-qP3gC7fvqDvVbL2NVVm73-owppNkwQEfk0P3b3C9s_zY89-CrffZt_UgP932Og3jRykG_zT_ipyUCrmhS_jTbvfJtSLWP2JDSV_b-NzU9_MNBumBFMY6_vi5R_mqlm7m-j7VffZhTL6GiQT7N0-W-TkmVsfvqDgVrr-0fHIXwbUfZvY9ZAj7apfhoTJt09hvlVA7WrnNqq-23sKmc1jcpKnyaoSfHblGUZm0WqIPltYrKMvfpvM1C_LBOnZTQV38bmp_YOfZOfprMM84OfirR9mqI24m9TmmF-8FO1S3wb7eX5NrMZpkVvGZu93mGYrjacT6MGLsOoqeHbqNT5bczOgbGGYaYqn9-mJcMsd_7LaGfxP1rBVzPZt1nXMrcY5p-dPmX2rv5YhXeW0bLYp_lRPw2m0WLsp0mvRfXT7G4Zm2NqW9C3EYX9Nucapqgc_W3ket-mHsv87_HTHS0D-H6bH_v327TMMM2yzI-9VacbZjjTxGEZkbZv06pllmWmioqf5gcDVXvIt7H5qWTkt9FmpW9jr_5L6n-ao-3y32aYRq00n-YKPL4M_3GWYUgMoyXxb2OfIKW0_W20Xf7bzGOYH3urbPaqmsy32dMwP7jtD35qGnsFf3bLrGmZGwzzjyqkJgPN2zI1ZsvYZ0TZa_TeNDFaRsLp2_RomWkaDfan0REshrHZq3eWCdEyb3_Qp9HpTp9m1mCZdQzz__DTss6eoRWPoE53FyRq8KEy3_3eGXDGPUKdt_mScMxdGLa4A9jHP_Wefb4lJG26fURKHPjUfVAVo5Z7Qr0hHX59c5k1a55Mdzshhpbr3e-nqZM63k_H8WO_nx7EctUCs38_hc9Czf_903flvk5t7wnepWLzfgMkN76fhkJif4_2n_u-q7yPvfvW3UPpy83bR96thTbyu8p7D5B0uhPamdrD0E_JNb1PZH583mP0dGaAAe54ESx_Y_B--ve4pcUz4wrZ99zre6CzcI54crzvCd4L6kDIiPI48T39YTzmWqk0bSvM7zHaTcefeG55z9dWre092rrrdvJfhAGtOE9dzGOuZyBjY8u8a3oP9J70PaSakDtQHs6YYbX3pET-8gzaqa7wYKuCfQwrOqqUHN7gxMLP31WWGzPNA_DmU1JoqZ70RoNPjObXGmMDUl2ezCdj9_fusbTpM9R1J1d0_3r9N_Zv2M-N-6hPnWdxvKNees-0TzlbtdgZ6ltTJu769Uuzj_NUorSViePlE0Y8YU6tP1ymTafcMPM9hnla2NzkNCJgbliZHgqcrLmNniKibvGwONKGWE1ei9kRpZyNGaz3lsvI-ZDPriPMEsLpzAgP0LhL8KltfHvNPEqHIYVc_x5tk4jfNIalhgVXBm-d02wt1sjYtJPCZHSeb-waFhda6Y4bA7GZ-f2VJte644Ttr_cEgd9j8AqbZ_JhjtnruZn5aYxTDgx0e_vuL96fcwE7fUw3zhQKbIXZTrF2fwLQNiJB31e_BQ8LDIGbbg6F7igMhhqi84ujFz1pphTebD2vuymvkvwu5b1ldbH0_zGXipQU-yqh1dD9GuGiZRmxwNgCBVxKUftA4S-iFJzPTyFcs71IeTH9UEAHy4zty5TTtfyi7MWWCzMAaplcK7f1DG_BQ7gjbIN_2KnjiDHcxpvWuWvWj3pm2Moaue_Nh4m5PuTh6aY1IDGx8jCpIxs6c9ATWjm05uJ7lsLchaCy5eBdJ_-EtEz4FVHcxh-G5Tn-PLuDU7gIIDRn4zP9RuaUMSFC28zzLQTU3hqhOu-8RFCbOw3mcjPbhN86PTynSRm_GNx9gEwn-jtQNZv5e0Pc_U7cQicXrq3OjLb2e6OHxVkHrbxJaQIJrp7ixqf3Q9bd-jilznj_4o0HjXFN3EmzsPbap03A6Y2pxqRfBmcRQuUPNrXRiiHOI_8d38WklePqdCH5uHDs3FaCdj7f2B6_01FAEYcujGHO-Eu_Ab9cZ6zFOBBEeeM888Fha4U30Hs8UEgzp4XjpDR9ygnoz-QjAoiBSvWh438wm3AeAML2_8KrB83vUvLJv6eXK7_B-b8yDs81bkPveqCq7xcLcfK2hKAnERyd_AaO-F4I4ELiuIMxGASce7P_XhUJOMsgP4QaCJtTFdq1Ec4M-l-k_CcGT0zyi8E4JwaACCJR6b7_yW8zeTkwHnp2y-nN0YPS-xpf9NO_3PPiSPr1BdhfDv33IB71KxVy2IpKJm-c7xz7Prx6v_Ky5AtxO0s-_3vjTIDyS_xzeJ94d3vIkIkj9_LCc713t3epP9fbCbSYo5TV7mG6N07eXWpzArEV-CTOI2Bx2i5TudPNvPWwQFwE9H3fg4A5LnpGFCdY-GtYcccA4KJYM_PVwGD8ZfAWkQxA-hyh7Q7Bcb3uyyxfXvHOtGrwsfddwl1wWhwYRM_34MLQIoKQSSKowdQIlCflglh2Z7D_jWYPLEn0zNohDb7svIGe-PJ-x1_Hc7Nbwy3_v7yfag0ED2P68j6h_G5GbrnZn3f5B6_Nq3Sbstt_PKK7sN_sv2cG0_32msl_3WhPECNnkj0R_Z75P0_6ZvA_JOE97mMUb34XGVOcg6dKi8jwxEHMeW94Ff69VIwXzDH_EBHtEXiuR0KJ412UnH16LEwqHx1wFJfXwzVGM4YHbu--yTFfF1bDeBeoRtShKzMxFSDD-nsWMZ6_gGX-uAZEfTf85eWF3fEqZu2CPV0xuvMkO5xzZr6gCuErB3PAHMphVRx2XgAvVNJygtHGXEIsDbxmjCt5NumIYiIhaxCR9TklkCoE8Gs4recUZYRyeF7fSshgH1OacFn8j3jv8BHGHcalDWDk4Ep-43EmrOnqEDDigyQPZEUwfQUntk0cg-KACXmBpABBPyB8ue76VIbgEWB1ZxdoXl7Nn3aV_A4wDpwx54lw4rkZByKSEALd3RbHmmrOwuuFF8pf0A-3XNTXAlQ0APSLPM3wTshREcVh0M8ckMzDZzIZ8grL9waoUo8NEpkToFPwGZcC-Bq1iXmq-kW2SG7l60jJzGt5DCUTKYTIBhlCFwMrYDpj5Inh3gowlDf3SWP3MiFtcIa3rw6H211DBieGQmxPrmyQO3AHenEzVGrlAAEeNWewAOQiKnBXgsh3hzDm0ebkVlXpbDjRkeX90T7EyzxBBJ2q-FkMjRgh_VacA5k0BtdrS0wuJPwdOkTaOPC48_jVTrscBo1ZxTXJKco3_K68izFSWnuMu4tNIxqyI4moG8kBzARJl5wEUcmOiiV0BQpplzEG5IWw3PhWifmKm94Bw0OqDUfqWavmN8fbDyCe1z5ca6OlIA_o9aoUStIqXQACgHbwGlSAJvOns5EoPA_g2kmN3atDBB9lhAcjCfDzYXLEahBfMNJBHSP5am90yPLEJEjMBAP4cOczAHNiuZdxIdpw1EpoDnHSnkOLqDcSTyNVksQT8LI1W7BqaGqSe8BHwhiHq8MYmHbClylpJZdLhg9pBLh2PaXAgkDRAl4A1_h5gKuVBPNifGCLl0vCZRZ-7CHJKIOj8jEsaZWMox1GGARi8HDmCuABNFFrzYx1WpITnV8bAxXRQCJem2ePeVSmE6oaSR6Z-SsQ3cA1SDaVwCffuJQzQq6QeAohA9vuPSgGgbHeT0sJfyLvMopk7j3I8STgA8ATliQ9HyH3965TAN6UVdSM5CxmA6xO0C9kN_nXFd9x43NFSsHxDBHjaboI4j5C_jP1mG4AL5AEPD0zeqJm0LzmKwh5EPfMJK4L34wbZhj5TV2dl8EJYLSE8l4ACwgMnyNdkFDgGziPhBZYCoVjtCHfBaq6RsexcjrwRKRpFe1TZsnkbmR7E6J3tByAEYlYkjP_7Ii9DMTM4qe_RRkcx1r9JBHyVSAij_JWxgVYEClrlWf0CyIFkQ1itrGSQB0zQaqVexHwQAq_eVVVnmcHVb0Ot9yQKBLkxc2UMRl9mIOrUmEINmakTjI8L6vDLgh5wscrPMmiJQJtZPjFyENoyuG9IXwEaxvCgMDv-IyE6Qgp5VTwp6LBPVx9qrXK4-JoU2jMFptAY_MHnPfyjGfPAo4xQZCULhZ9X-BAhD1y4zSQYClWp-4UomqLUGhUcFfs4m0khSkt88KFzDf_YoYARb4pcBrqrglo24sZ5g8uIJb50A_JDCIXn1XaIRL420AcRaQmgJaIInIWbLPgyh4QBMWYZcQ1GEuckyBCBlohw1wGgSIe21EwIzNzJDPY3oA4rH0PwC2trTyylOTILgwb6klf1YFsARYziXHAPA9JDS_nUUIh2JgYIQrUHbxD9vIU3ovOgWAlqGk8IaBAFKf0vohZfo8n6miuAj4MYJ2MA6TumB2sCA8gsR5Crs4JGZjqIDyk9KOKFzkkg_RZtee2iWzoeFxyYy6MpGZOIZUIecbQMeZEwgGVwMGqXExs8YGKluOBTkMbSpAVAQjpn-EHeQZZBv_Gu8KBvUgBA4DwxcYEECD8d4APiBCcbIGHSMEKsiKmeLiYDhjIqOONHVLBdUiL-RHsLPJM_rz7XYpUBMLL66q0_PO60gNCVV7HQ4tPkzGe1yEvCR84PDcDux4-w9Yic5a4sM6eXW8bqOoejFtT4tmVnJg7_D2IaHauBezWTo6asOWUAERyNdlmFzVv3Hu41XhOVaF5gC4PBM1A0NZGpAMf-EkkhcGDOrSsjpbhGJA3QXkGZStmOGQi8w8kRLIxs3JwRrKHdEubFYk7E5N-wTtUO0kNjQgvubA_FFTgf-sAs09REatqDSGxZlUL5D6EHByMcb0AO09JHOE-4AKzRWrfxKKvGV-CpRGiMJRFdPkxwVBUIZzNAU3AeCD0InmUqcTvNBMX0gfv3QOer6IYlC6gNRF8i3t2iIdIla9JNVL05SOsYB7Zq_hAhuWKTCdv4iAxU4VwZhr_7agXEpKiNSurEhkE7EUrIQmROV6nYV-8afOWZIexy1baJd_6M0iwqpicJfUH60CLTkjLzUHsQNIWpEFga-X7EGSkBtjfUN8EyICo6WXrVC20Cr9E_usosjDKllvjBsxrV2ceL4oEIMDEck_G1cgDnpgln4BvacPAk-BiZTgOTAhW0Zsy894DaYFUYgz2gjnFBXWFn-J0yLWlXv0mVhnwh1gcb4_ag5wAZ64yeVnaBYQGq0ih11eYCLlMbJfw05HedUOQa4K2zJfNmR3cswmnkayQvwvunEFcqGK5ED7JH2Q-jsUf8ZExyeg6iRLOyEsdpMS-e5HHSZwqWpM8HelDDdEiMtA9X7TVXEoPEsTFEhKZyGuHTwA6jH10o_JHtG0GhERkB3wj4un4KfOLx8EluZRgE7cmJw-dM8zDCVRRlHg4QSI3zqjtUvWdCLWoOkH4LRBjZ65PkgMkgJYMFSHvVmaJSQZUkBVktT0Zkg5SR3cO6YGQjHgFd9FJ-bN3JTsyBEhAtmCsa62wHaV0AELvGxCzzDywRfDzfmRLBHW6akQknLl6aURcPTg_ZBOac-bJiin0weI1joKUwa_pVujLea4MhSU9zQMPUn6LoNi6DarfCX2GAnoVQW684IC2UAvmt8CXEHw89cJxpKTIlWsyeIwNkAGjIxM8t8VP4F67glPi5tAiKCVuzTzDv6Vl94WIpSZifnFc5Iiq905_YzwZgtyUOXuq0uXwzKJt_pVHIlgjORRKVKVICFdujfZchUHmgWBzQOIQYet4VlKlC_WL5Mr7TuKj8vQQ99JAdEbqwDj2WI5EyLuUCPPIYCjSRPckww2dYoQjXpDsjSzkkMdW2wFvGmItom33qd9yeWSuPpN2G11cNXeIgdeiUSJdMLxEHllqviOOfV2BxDvVZxBzExE9WZpelSsvXg5rWqTEtVXV50dQRCEjeIy4nFlLulpwAeKgZANuPVCwZSrI63qb42FFMB5GjDyVCByyG9q9JXJoEguDq8FxjiKDFwbZ8KMIXwr4CTMWingwepUM5kWoAItB5lukfv5Krkf4I57giiiOWhvvmVGahImKDjxRUWWyHJLDINcQMkQfYdROmJUU6MC0ouXFB8jAEYkL34GlBkJoZ9Q4pAcWFLSvQaIjkQQi0FgRy4fYh4VxJSJRYxUZhQpYpvicvzBRf4fi4W1VECDP3fhAr6rY_lcsAAq-fsaCSFXVOpaUZPYvFrgqQ5-Vsv8dC6LMi9ur0kEsqMbQXiwgxHGrJbKmBSpRApUzyc2vdnJJZwd9cESP3ZBMOlp-26KvQ8gIKVPqZbq12X6rmhqUK6EhjAMJGrE7UQu4n3LqIZOm3pi7LOoXkKBqEGBGASvwZcOKJIYYMNgZDsxwgdQXit-1nLaAaDgXSqmuBKgiS3tT1aKhgTqRLdqx0mPIKhZ0aPiECTF_kHat8YCwWbxywWLIjQA_GXWJi_JnorFC41B18D2AATWcGvKBpA6hhiQEeAlO0OV_aOamhx5qOk1IF_WeRhWxpPuYJ2ZwqICHWOzcHWJAFjkwGu2PPh6sROpvhrQ1leNPQI6MWMQL9P8j2k2gQLvQlncQDU3LjZfkCdmDGQMIGWqFFOHKUR08EAKtpDQVC6FIegafrr7KIIM58V_zSzbRupf2PA-yAnSGGcvIt6htgwfM5JccSh4qQhLlIooQVWUJIhhjmjylPJbAhgNN_ul5LNRtjofetxI6vOTBH7K2IRMiz2O1tBSk3ibupCNdMxol4hpyRoA4KSshfUSZ1RWLIkVRbq0383ta4HCrFsk0x0yREEls0GRUWy4puUV2JadHJOVQqWCd-xYg4ZrJ4ecMN2QGPRdIagHsPmsyHJDqRExlWDsklnykGS6wcZcqYpJcgHLbnpyuNapaGHYlTZWENzmf8YQDXqbkKkh2LEjNhEDAdYYyO1Ba-HOHIuAkS90J4AyYAJkENHT7_npQ8TYt_hAaKsUOyAyyACkB79HC9YSmZ1IoIYtwa56xm7BRfsVpORi5ixSAGyEGPYwO5IZ3qaCam5bf69SqO6_91u8aohG_4z0W8pkRViUcdofoJEdkxQTCgIfRetcCrfFTCAe57CD1kMIXMuF1SoBUDtz2kLu4c8eT0F4ERETr9PBIBndryn_kHUcaG4i4qOUwWF46qrBrN9yqcvuDZ5M9dOwoTkDyJC9nhThJRyVzhozXvjAQ5hTyri-fID0j4XDUTqJSdQJJsUlVPFeoOej7tkLTLtCjWk1FIkJr-uG3cnc4OewUZBTfg0bxuDwdbG2KionZ3YaaREYSJ8FvVANkkLRHblCVEDTZjJS8lqEDsvCJvOQkXkqi4TQ6iQhsvJtBe-WZxF-QBR0dh1zqTYu8Mel4iICbqgKmpnAHJPX9itD4OQkYcKtS1Ch91WvD0IRoKQGSBWJ6H7ck-ZlaW0dsZ62AXi-JTiQAVAN6QGKF0kI1tJJJrgiiPAQAQFSAeO3SbReJyGRBCRDBWiGC3buaXCFq4QvEDH7u0MIeghK0qNrVfah6E0BEeonIMxSwA3C1GnQBt6wGNZStlvQhQCd29B6oA9RqvU5uyKjMLZUPyQ5d1B5MeXt30eFACINMWnv17ye_ohTLUI08oe_gK8hY1RJID5cEhGgPEjRKV8QyxENFGEbmZNwxEA9lQbUREnFEnk7NIEQHwIqwIDVChscJqqBNr-NX52t0ETYFUSkUM4OPXIR_IZs9ZAsWA_lql7Ed_FJa-D2ufREeTSJY4cXwRSS8ahUEohevVqGxAoX3HVExgDjoRFDsAnoNbwIa0brE70FewPLwQoGDBHbSuis4hSR1EHjSolZcyZhHy7ze9axvIDgqffIpBg46DquDMqOE0flRx2AVmAZ5FkUGZPFX7sLbMsGwYKFfiaoOM9Gq5I2BJ4gWVTLMHTB8DzpDfkPrCm68meRL_KBcxKEyHgUgKXlD5GImiaKkCzye32a-wMZUvVbqofMwtVT7jFznJjjjvsQgonUAtHhzkFCDrWs5E0e_Kt-0Q_bqu3jJezAhJ6KF6IMHvEouNzkeVhmvV6V2qxYov4ibRIgKSeoMGIGXAOhAEp4fXUqmQqmjXFOH_fgYpB3rCFoRgx_yIbIToMJcef4Rrc27KlXtCM9V5boJ8Ar8DS0Eu-IWixFcsx9VF4haAL6q7sXjQWZbeXV0pWREzuja9QVO4fdqJofTcOFcECqvE_8SHSA88CYgS8RJggaDSqQY7kWUqe6-NzTsQlhx1qBWgygJlVXlZBBxTEiSih-uasMlRCe2F2oBdldfKtPqnx-oFuAb_fziyANkXQiXtoYDPjAZpyZnQPwA2zBUqezEAF5EbVIlfofLWC9cIkGLog4bu_oGH5jx7FVVTnAKAgMOKoQ6esQpsam1ZE28qWnFHd87VQe6awEEwJpgDolUwRTTk43-9H6Z_y2RBbaSZBUpanXiWqR2cAGSSaJowGXKJyq1Iv2WC_IV0jYooSUpyNpBy0ySWJRsgRXOpAISXFxFOBWDEpDSxsritowFNKsTKICfmh3glIR9YCi0D8vBNeEuqEfS5AhvJEchZiZpEo-567UT-OdwpYv2w81g225B15kO5oKUT2hA5El-_FXlNBQXYr0Q6wxvVTkNfgRTr7xR1lf_lhhOqmixwUPqmGFuFgLsTlTkvp-ivU49WuLT8YAQA-UzFNAaAi0kHR4K4xvvmXXmPVIK2U165HGiUjMzr1YrEn_V-gnvPTMZMWvdi1wB68Nbtep_8PMu7ehvRXaUcIsqiIQ3GpJQUIvIkezN12uhoSYoyNQGKsTGYmBWUd48qk6iayBG-qqDzdtc8GHgSEMVIB4A6YMq3egzoBhOp3GMWo-rQfmfqfewAC2UeTE8TyJDWCC8cHIiR2Vq9SVNtcxlvXmUbHQ1gAJrgnoFJOdTfWY1N72FL8IXXCqrNckdUBZfwGfchQ3AX_Zl4rT-w0ulhZgiksm2hwuTliGqw70kkhVTPFFnyNHUMPyAACZvoq2yuudgq5BOnSCCi_q8S9o4NqkTqVaBl5dTyP76DPldnXSg91bUT4YWVCCDq7dAa5gQx9aD6yGDRdyra_kbMQfDwAsSIHeUmY42hPKWWuZR0-_N0n5DaSMkT6ZtqpTiIxvNgvQJNx_V_AAPxv8WUljcHjYDW4rIYh4NFUZAqj6JoHqH3xctQsKJL0OoJZfzGsRBTty_DQZnqdsJDUX6Zyog66kQp-stNGWpDPVowDfVlQBvZjCZInRGxr9QfswlqqldngCMlHsjqdAKu2e9sDQnN9pa44PTLhWb1NWDK5ainrs9RH1hdOP99O8h9VOVoJYW-9u7wPu999n__Mr76bvyu4DLW4tTpDb1GNT3MWk3PFgCigAGFnRqAhQM8QTVgT76rUaprrXSuHxNXfjNm1-XVJLX6hGuvbVMpMVVWDFvBAnBr0icov5NHKupLgW0qQ6sfk59MaBKGKrH4TUL-j4zfgYFPFtFbVid4-kh01vHXG9tOSeMSQpgCAQZabAbkocgU6clSID3ApKIRJ6JKO06e_TKPSRTtQVfSSCrsLCm1iWJpyg4YMIgh6Q1OJe6VyE5KBf4e1bRuagnZ6gjjXcmZNRkQ_oAIXDuCz1a6thC2hc1wUBiUfqjPKmvGemqDaeZgK8M8KquOh2OtNVODI3RN9QCIqWSRvQlV30RzBBnte4c9ACerXVUNbEiHkMIqt7c9brYBtQeWN8DsG26sKrDUPmitfAL12pq2kJXd7DoMFakb3Q3aN7uXOqhBZuhtEdfXde6eupihXyOIVeBJxAAqnNLHoIk-2psu4rkkUx5j8ct1ILrsuT9OAwnD6mVkJAhuvm11e4wKy6A5Jkwc5IO2RAUJtMvgL9ARvW1tQRvRGJOcqhbrwuAHKnS-SB1lK7Fq4QTb3AIaFtKxicBZbBRLdD7o0WRpmpOa6pyoNYQyB7MJuIYHMIq3PdlMvWiVsTCk6Rq7wWf2ozRkqzPDs611aChczX2hlppr0kfTqkMoqeKGm-Fa-qkyHpc0joe-YwXgzUtAEHVfXGurJYkMgR_JXlM7sTw3KbFXNywQIK0xYmY2_GMwNTFC_te_hEaHEwdKwkycSC8p-u7Qbt6sKBBQOdRi9_gsqWSkGEh5GFUqMSZllCEgxNfiXp3TxRAGadK2IB1VPdfcQT1JuG3wJAKXxxRcMhmvMxbTfUDjkV25FHX0Zeyaw2F6ema0EBGkYiBtqojr8GwgxqFmBBwFged6iNVxbMhKxhILcJeeD84jX_i0EgMEIJEpezrANgGscpaULgqPeD8_JGkL0RJJHQnYFEb9gGXtxhD1E2gQC4qolSYZMR3RxgOUg7s-S6YWZi8DcxuAzBB5YJVonrKwT4SsXNa2EIKkikjohgHP1oOh_9E1URUv40izlWVuTwDqVz9qK-SHdUuoEJxUNP0IumghEFfUpNq8S-22skMF3PmeZmJmAYRoE1XHfOFVKMWChFHddRzg750yHN9X5e0X-S9oCMnqikhHHVRbkacAfi_oqxUwPiqqx0hBi9WlEF9VDhTDTWXkaWKm0MM7BdWYA7j5mdHzuHuBD8E88x4IJNCn6EiPFAE6YKv-FIBBQQa0whVC2pwI9f4oy4ScUJeBtTEz2A1Wf0_0CA0IBoSPwNIVLiduKs6NMkvPArPJOjjFa9qSwlGBBDgtxkcRyOlrCUzVSyQ7Rcvbnc0rXnMVqJcByGMtmxHrZdN2yNI1vgXOgEXJKMijvBTP7V3w2nNFACAAbbV4QIQfwATaemgeRpapGT-KwVGNYYySUTfxIHI5fysnxrfMg4IreyGsAmSrypIbqk7REyWFNtke6cCt1ZVIAaDxM_ra-sA8K5uk6M1R0B7qfNMXz5Q1OOvlVBGdcYAs-mAX_OkC6gf-iC-aQNBAjjSmxffmklbDuB1B9FPyJG3iGloKgReHRwHsY8iIYzA8TQSKAlo47-B7KD2IokvAAw2AzOEKA0440Zjq6vvwjfxTjXI8taEMahWXFPDV2rqLNNibIe_wLbg2ZWZhBZOtcvfnrR5Y6l3al-1icJTptYQ-BhXIxnCj9QIj-ujnAviiBz5lxe2OEaWu3ZmPYqFOrlgxm9eQzxqVX2pKkJ3lbaRyURVBgKD1mNeU2QS8iDZkDaIBxUrEMhaQ1APucoZp7iiTSZNaxY-apMNPsRAaIvm0GL4JpDUFksgokouc7u1FF0bEYD8QzbiEHAZ3IeJVktphFuTBSAdAfkKtpQB9JXFH4daphCkUd87TU5HkCJUAJu3MAkqNaW81bSfQSXttzF2a11HjGKqLTCtCHiCwVpwmfpSGJUCyYWePE5mCwduklQ811E0XU0pYCOzpA0XYkwAtw9gfWlyHHQaaL201KWmQTKIVhXaq8KDCrhz4ON3TnQdaal2rRVrv19TT9jWCj3U5OwiuKu-ZzG_Opf2EU20MRoO5sI_MgTQFsZT5YLzDjnfj2n-7b5RSkDBEiQHZxSjYmzfph19r0YFnIiwq8ViYuRqVLv6WgtgSzK74nYjM7-LxztTS2Si6Hj3Rv_CEqDQf1_sgnKQHNfuHhX-0lXNm5-WixpRUyd5ciU0yhnaL6CVKRIYOl_lDy2aRsYnipFDHupbXu7oGxLSllROOmFdfRpiTKgH1daIR5Vhr9YpUAJRVUNNz0Jq4oSNBMTv6ICuxBBMvIt3w4WBG9KYU_tAV7NdBqXAwo6MlvRTbTkT1lsLUQ52ibB2CFsciuyiHhloKhwXeqGlSTy2oPaWujtUGiYlM8jtBmTMVWcujovcRjHXCGv1S15AJPE2-A86FBlGOM-b3fODoNdd6jAhU8f6fqoT8YlyMjgcLMrb26vqS2fUcriqqqNggRa4JzKCD4sdad2nS3u9pKJOeVUYRgGOoxan1V-vnkJg9B4XFPSoXG1f8VoGECFCGqoXXDvPJGK9FyUJqgodnTZC8j-SflUFe_js1GrTUC8gdEv1XPjwgIJq75YkmOru-npwskAZQK8HBFBvW1tC0ObuyQ-wxdWICNIrH49PEoc5CxdedUALQiplBn0xqVZXYFKoCTK3XyoJ6rWJrQTJaypRZUhhz3IbuJG6wpzamhA3ZHiSGZlFY3O1wnj4EzCedeTGWyqYOGSM6lfOWqcv6kwgeJhF0hif1ZGAatEIY7-9EpFIV_MK3gNqwZyn3uqIc2xtSINMB5iwXkG1F3WTqEUICH-bxRSPatbobenLDHiznKAmcNwp1gGJIOeDco5ZgCnCefTVOhCESPpEF5HaVI3yDCg8rcNTEH9F-25FRGCHJHhQZDKlRaoSSRwjnEErq4Bjv6pyN3yV7DZVntEvQzgRjOkyC1AVhplEMaEJZBU1_Qxo2GGgkBpEECOubpimBkitkEQeXilgE2HjdREWVF8i_IX_KnjBVEiEYzNKuAQjEpAGamTMctb2Lr_86_JjcpUxCd_WszZ6MEfShwf1q74w9EDXQkjoauRuQh_uQYiQ-HgesK-VrUV0VWFR4AxbJJaQ-q8rdEgmo-O1HE88q0-P3xIT0m4qHDq-WmJYGu5-tKwO13oRIE1x1OlBFisggaoXjOUIUV16S1vZXufpAM4YQ62tKI9t7qVGRFVHA9KFRwdDu9b5pmBUHnIkOYkjZGEJ_4kjNXxkfDspwXltLlnaoUGsokHGXxzp1IuMKtovooL0N24kd2zKKGoKQ-yQXSAloxO4GdJULj-DhYGYqaoZqKpgFrXRY6g9ZqiChRaTfC8qMkoJM3RLeya14gSuqus-gSNoAZVu1I4TeJGthUAvYnbe005hRtW-RacVKNWFlAKLWlWR3qi-lzSP0_rhfe2oqJB3gaIdohOMLh4Xg-MfRDzsfr72aHfUaL9gp9oAmN9VEIhqmVzqRB8HDw8NuNC3ZU1-46-r-mF2kCOTh9D_cfYHzWrTwReK1otJGFDxpfnRofTSn1mbhfx8myPEVsZ0WRu2yHDaFKiqbdHGUbxOxQZUTERH8tktla-CeIlarOJvU43lvupMNK6lXbhbZwrr2FkXHj4DeKgGRjuoaUxLzhPapV7CopwHRSV2j7IskpNUK1a1teVxLrga4nOG4rVXQaKGe-AK5Ax9yxLQRNaB3QSVYJoam7V2DE1SQ4hUcJeHTXWDBOIReBKOk4CODtVlwLU9AokOjonkOEDON4bWX8GDupolK2HLS8yZByclwSLJumTRWlOpwJDnrkvSRXKbuOOBiJUTHblDLYAXrqSABT9HewcdELjEC2HApEGr34EAWiEh_5OtcVYvV4pqJ8aReiRluqtYE-Nn2qJAl1fP71DilvjVgYIqqg8gmrZWHiejrGjx-hYK7WTOV11RQbRRJda99J3wNybt5xUyaWVnaUULGtrIzC5n4ctR5B-d2eqq-vu8zoEEA-HdoNlU3QHV2V1NJHXmSEtLTQoN91UE9Jm0jE1CREKQC7VjvKCMKgztaq8o4A9lU4sMtAnUyfp-A3QtAjep4l5vkLMDwI_97wZJVruXvuJEDir0BSld1t5WHimWV8NI8W3D4q3AsZbeLZkxFAOqRzkROkTaFRwm1ALj0l7BOt8LKYR5qgVOQAotdy7ihkddtVAGlQyIuxQUqHiWEg_ymTku_HvZb1vIifr9pa3SWb1XSmD8ryMCqiKv6ItD8Fpu7Jva0rQ0M0iJIMSDHpFkkgufSHjBVeUQnTdHlXarEHTAwm1VCTqCA8qi49ZzVLMnjoR83hOmj85sF_GcYbXwcZ0boOyrohKTuUmpLWixHsBUkWS8vbpZu2qidnLNs7Tq1VURBhjUPFjfph116atPBiaODGWOr4gJ6eKo7UMt3FcKXyIZ_wGFmaOj1YH31WS974lKYDgAJWLvaufo6OAJiKtJ2ai0kSJC5c2WttKNMvBLtRwWrdsghXW-htpko-QTQO4gBQz1UZVE5VF4Wy7taNmUqU6MZQnneY56C7XG5_HFGbSpROEJSoMYAYCcWoO-4FHWBmo-C7petaQTZ6CnB30QNKTKjqQjfyA3tP2ZUeQWWmdZVyv3Kn9pNb0gtN6-jw0ZCaLptyW_NoEGncBbQ4IGoWIFttXzbDgJgkvV2akenkNwkkKTEmTCfUDgoP2EQqiGnk69CvPGG0xFKAq-qBAqDoc-ICnO4NTIdmE-2reuTVZR-7RQ1l0XIyVo78VO2ki-CyHITVcneQ_0iloAhtrSYXy-g8IA6dZXffFAVfve1HCqLaa1V-jPVrmOvM7cqy8mAqnbvzZ0RTZcVPpMK5h4ltYDtP2GFxC6aStCAPpJeEn14Ao9LW-tR-qoqGEkAnAkV3WxtqidTvCxiOofai_UAru22mTgDSWs1TAukbWXauigEHXUZa3okMyJHXiuFr4IWNeqtrajBZgSnWIVVUapxAKKO2uDR9H5ZDoZg38ILqqPTQsHkbwb1KIhcgDH1yZFaC1gCGFPPNRRU0cjrBtpGYcmuI5WddTdhFzC9Yv8EHjmx84ViX_144w2Rfzx-KMN0EStU2uetrp7LREC520M9VUxQGAGHLM6bQHQF15vbWTZzG1WPVuL-6r3l-vUkgew8Wy3BO3Wb3DzrmY_kEGH0YFgIzBbt_JfHCKDMtpXNgMwqW4DGNG9rydiIN5b0-jBWIlgp8NAIV0lDXVHHS0Sx619q1K2gPnpAmCGXDt7T1EOvODfCK_DimfYV1vCJBCZyLfrjoQuyubwXfyvNOB06x3x8KQTNxi1qVWYim47Uj9nyctcLGlrOfi-CHAgU0UzEeZNLYaCWo3fVRPyy74taZUdl48qqgx8Vi0Zig8d1wAC4eR5q_imtmDt_dJqt9qRQd6QVCJ5Hgz6MVzEsupyWkxhFpaW9SAFR2GvLTqIcH2vbVfzJrmCGW2v6MlTqN8JlG_DI4Y6c4iHIGXQ6l67NUpQ3yqf15beqNHwgUw961RHP_HdVTrT4QGQPwSee7sprroAUASq0eAdF_Bt0Lz9h8C8HGxBhZv5DutdZPqsMrM21-mQEC3NqS5IKs-oI622wSiRWSTEUQkLABbkQ5sVcecyeQTVSnAb1DpBA9HKDGr5236x6u2nNe20c4s4htGjOpRmtTpx1BygwtDaam-Wr6j_v2rXjLTk4ZJNx3cgjiAToV5Qn2kjKAFGQENb6uF92u2MnDxb2794YjVyLjUSqIKrtSRVYkAx7gnpSAu4CFAWbqtW4gUZBoS1ra2oRUzHm2tjO1JXdJDwQXw60iN-qO1PYAESM2nP_tDhJkT0GQ_bJT-0lHfVNxbE-MkaUjFbvWvbq_-eoVEz05iqVGp7kzuMw00P21WjRR6RWdtbCOrgw2wHrqKG8JUQT-DmEFBsaBaKDr2MWOPTcOKuqmbxOqJpqCmye3mJutxL5Tplu9eavwJhBVVAZOq0AhL8VLVKG2pvhTRob1OVUsOhYO9w7x74E7_fSRwwXrKHMgUPpjUf7TjWIt_VyoP4gHYcpqKlj6jN1hDjmLVvYQAwraaxgrIVs5lQE9q3gRSWcNVBH3MxI8wU2M3verWCgQw6nYWEErvwCz69tSSvcgdCsuXxiAO0S-OvLjat1kadHaWNqhBf9VqHKKWRQMYtynpVovGwwfW-SRf6jqwfOvdEfYRw9gPBr4i3-riE9k0BFfA2HQ0D5SK84dr6mjO8CoDTSnXTwRPTzaJDr5imkN5Wt6sKR1cfqU53Yky4ohS_GqP0044gZCLgEQmYJH9rE6_2bVdCC9IFfpIAqvaPklz4vxBZq0_8JHA3kBboxKvft5qqzhfrTIzXEadBn1_Y2BnQaq6q713c0MPdwfGhLqHa1BHndLqlL6q46UvwulqeL9fR4QFaNdcK64MsmIZqPdpuipZc2h2-q7r5k869AWYgKCHCFtBcvBeZsx6cL6htCwR2Op2nuhWfu2uL-sGleZ7XlEP6gNvrmH-4ztUWoTafhKxE_CaBkANgXOhF_sh_GWV5FoCtCocaQmHbCRxZOopnaeMjfgI3HD3HoE1HpE3IqnRXhqLD3IfqXuAYZOto_UTVxgPTOF6HgcKOmw7YQS1o5zvvG9Wh5nru2peu5i-GPqvVQMtFOjgkEZxiRvA69yb-EsthaiepMpyaooCLOraYj5rruWW-sMmm3V-AtnazbK89skLWjv4FRnSYQNBLoTThE_siz073R-1LyLgkTozbqmGaRNa1AgZ6ISsYrES042U6GgAMA-wBoquzhK76sLVHH_w4TXuLtEoVtHNAa1H9QZ8OWWCquJkXjVatQLkdyuS1X1ISsg61E4zio1KIjqdQ3SKqlwf9gqxHfftadX5cVuvCAsGKdhNKMSPaSQtQDXJAU7XS6_zHOqAWOguBZA_maHeyan2XUU2P38bBlWbnM1DZq82OPBIpXNJnSKkkWO7RGvb4c1zN4AiAD_kJmriOI8NCyN4chfq8EMarcw-ESgDgWYw9XEJnxbntB0MBFDFkgdyYyd2o8fBazxvZ_fU3dVUTVWfjWTLOVWAosE2v5acGvW4q2cE8s-oRhN5WOxDsgD9gN8lFbR-MjrpRK6oc6Z7fkWsNkIdyq91Y0-WK2oLV-zfcQrfqoLV3PLcKRhoDJLw6z7qOAJvaBprU6wpR3hBBqN2-_f0lvfO1hkjdg2Cd-aWv42tdX23_NlaT8UUidgWFtMOhX3V-koQTk6d9flm9rK2ooKzjxuDuXQcAIoFK1-FV74i3ra-4rcC6iiNNlQameL-2t6jz3fD0ThqDMaQMUqStDfogd175Fp2w8WIGXjW1try0c_uoL0pS1fWxS_Y6q21qnbK9BSeSbVTkSpI0rZtryRZvCxGBMbRaCK-Qyks6S4p_xfmHFkJJ2jomyYOoUDl46E3v8lXnP2RoJ8oJTDgpqhFEnaxqUcHtoKD46C4E2Hrxof0UUucrvvk9GsAnf7RdhqDXcQXIqfBCQ7xMu45VlyW5Kqe-6ZigBsEbnVrjb9A3xuQRtAhVtadbHYAeHJk63W6eQNIc4x38ypgRqEP7yfLSyrs2k5XXHqx-FNW565BsT9xEETrE03TgFgCcQJyrvIXe6zquTBIA7Z90Ksec0DQYl3Y0A13a_jJX1qqfvvhQ-2DfGrNOjZrtbVQH9LQ7Ax8751-urN1bPFODbhPzU72heJgDEGvVBu6oHiNtDUc9aqnIiV-A5sIx7dqCqBVtSjiqWvD0LypAp_wXGg9QHmS8R3uXAkABZK8TOrZOP1SkaCldJEFbHROKPjIv8LFTHORRoEL8HMjTA158EaKvLX4dUqm1WK4ctBN-1JfrWtLKms4wrJ6n1EqvV_Na1GI5_3_xW1S766LGf0-g-oZOoGEoF7RbOUV9ke0hUmzaJiI0ww95pnrwT72Wdh_9Dfs4oIQOLtMXNqPq8s0ZFaSFZNztffaod1jt59oQd3V0ReBuTgRehV4iZr6n0pGFeF4vZzrhtr5BkSyIoHBq6o2IV--Bqec5U_vTyT5eyx4Jwa5dkzpkmWDTZl007HDaICRXBnW8ao0oA6f9X1OtPOWdxnFQYuFtqtUGg6klAZ07lctfGb3rdDPUq07pwQmypL5XM__QgTkB2c3EvKMZtYEeBuEgkVJeHZSG97SghLy1PVLtLUcCnIS8VG9UYwRCXgCgTexqsyfejnbadRHDsoP2EZ0FCuoIN3BcuE9uXuvlfWZFkhdierQcxNABO-RLQlo1nKc_dGDL_wHUCDgY', 'echoprint_version': 4.12, 'synchstring': 'eJxVmYl15DgMRFNRCAJv5Z_Yon6B7dk3_TxtkYSIq1CAW3vn-_Rn7XhGa_F8T8t__TlPX09Efuv5e7Rn8C8av_cn5tPmE_2ZbJlaC86eZ-cvU1ubjp2nfV5DXP6YS8eXdiCirafnz9xynhhP__JUSym5FDxpiMwDr6S9eUkf1ctCd05xX653ffWh-fD63JyHxuBGKWjoMinu1eLu0ik1nc9GL26QRybf0zC62ScVU6mhy3_av57xSVRKGdhpL4mbPpKasQu999GZXMkHKWytZ-alUtDry6ReaaPFmgyXS_kssE0gLF_9yTzz1G1so1FWzeOT7_klj_WmXfKSpKUeMseQxfNE33rVlCVTydQ6lcyfuZL6rFd2k2uGlMnn-f6UMj80-B5UTmWHn8niJ22an5CBFQNNgfSg4CAuDqaPumi-dKFF3sJuH7ZvaryfNVFjo_e-S0tLW1t6YIPNK9GaO-Sznn5wRK5_FocEpVa5Kp_7aNdqR8NczUusYPV7_vXHxI6hEExvNv02FbD5aLw4H0-tu9wlfhK5igB0TGN6Kd-fPh_EipaGVu2Qdp_kSz9HGtqGAz5ky1EmSU0yrjLS0sKbCN5Emr70J9NXX9pdDX3whRbfv106MYg17-q4pOmKy57mi2Tv-9wx3PW8YduFqye3yKX0jOx50NAZxua8f5pNz3kiR4R-rdh6b7QfSQif7cQ1sTYIUKyfdpZhX0ztd2JSB0zjRiVj4ZxX-4MUbIR3ner3PZaN46ToJJ-JIbTNB4ppYEIbF2g3uPpXtxxYYQMvbZdUIcS6fn6vzouDR0DQMFbDKIH_9ZPYldiOQr1EOTSXVI0LDtpCKLbvf7erL1HvV75ZeSAtVtmuoe2wkdd9ieXMis4yzeT5LzEwq4Mx7aQvjpauaFHCZA6PsrvShTBbQutJOErwBwQG-L0UI_oAVAuTZQ5k1gygbSFbMg6xFhiXlE0AyshVJG5JmI51oCYjISXnjXS1qVN501w9suAgLiXMOPiWLSbJKq2WHJobAu8vICwF4bldIZTfj_RMwXo8MO4nnSfgkndPUZ1IzBsldkkVsFabKRlyxgAYqCaL5MmDZ8snY4yUv3eVOEFN3iZshEMBOeCuXiS8TLDdvFfI0ThEvgSvCTwZRJjK8iyQD8DqPOQdhcaJckowuan3oZDfOjETpaNTqEiH6H9v684jVSqCXtcifjuVLX3ykGPYTbfY9wUu-RQXyyMgUF9P37J1o7wFpa5RSoaRdpsPBMDMLQLWEQQzlgohbVDl2GD5zeVjlG5oQrJ3_G2-EyRSQ5UYZY7gPIp1HDtI8SBWynr2HA8wXNwibcXD9Zj_jY5933R_BWsgqW75OE25_y42hAA7arkixXuNcMyvTilsLtBGlb5aLRMR_rYVPM2OQoTkfhR4bxnwQ8uBZZkMaisXjPdwWLX4KAlN4kgJ2ZfAzbgn8EBv2J3xPiB3v8-4budaAQZ16qFy-Pvd4lQhsoXths8G1odY-rGqIV8JzJrkGmzFHs1hu7NOZecrz22zzaDixKxoLKq5KvW-IpzN8c4rYxfVHZQrOGQzfx18Vdhiv6gkSFBxEpbZnOUuVA9R38d18XcTokNnS59266w4rOvvqohoVbf7qAAq-DBvktNHuzGySxEX0Xkl35XRiq6LUwkQF_yyVaYcaTa6aU0jrPq8fUHMv0p7gFhCnsxKKP7AoRD6f3XgFKTkDbbIfG8mYB9tyi3cDbI0nc-Ugu2eoAk-lViz3LDIs2ZlqSqqmhh6IlMW4u7DeDjhd6MalehGCv2_geZNp2PiBh6JFwSSYKmUWXODQtnqr2ZZtaHqJzIR4AE4nWZZJcS0aoBe4pSFMfWY1ixGpfIgLFV-CIxx2csrgb3fQNFNCqZGkXWCyTsUFV2W1gfWYM5-a8sVX9wXOrermOhuYhr2_SQvspyZL7qxcO3oRHz_THz7vqE7yQzDFvy4zeqh1EAWea66ZkZP2DkHweTZSrFYRWJGK1e2VeC_DBbxVnfTxFpaFCsVGTCh-e7DlzaiU84VXpkesB59FpzIP1F1eqmJZ2whlji80CAX5q0Ug_SrfbzfPM3XTKEiNDjdnWKYn8OfgryVNG2ZoEgyBLEKl1q6KhG3pQ1uwUSGa3GMiji58JT1Jw5YoGOxyckqoTFIrkXHZQRtRLfiiu1AkWQTD4MCtnClqYGv0k_1tt09IVzUjGk5U111Hfwhfd2aL-6bodRx155FXJe1uRfo4HfaU4mn8GKKcVTXfuDxYathXGr0OZ0JQJdB2_xbliNw-aBWyLWkZt72pLn6fteSxZ0u9pZpTHPdpH4o6NapZkBXMfB8tLZuhhcwNorbKTGORxQm6wOMGMX_zeWoNPO2MKPmLJ-hvt1WoukdA2oou7_FI1pBkgowEXOogt0JvP1LHTLsTYOXXFvtwHAGu1Mgk09VbSI73BxF4Qe36MVtqpPGrtWs0RFNGv9qVlo1dA5jXtJu0aZ1HZhusluuw5luORsabU8K2vS1DSaErAHY0xy3TXFRVvyU6x2TQPDJRCFs1ii2AxMezHw-E2fid3iksExXLPSvQdueL5QdCjLH_tNyuO8oVoFzDPUUV6oGVu8YemLDDsFTPqsIDvDX9-VYH3e4dCtNw1tMAPt3hyJD0rornId3ftEo-5h59Cgxd10_3YXfstKKHjmWioDOGuCRoL1A2w1XEatRH_Pm2thuobUmvSjxD-HjrZbY1Cav0aMIQ9HeS21rzviVWUioeu28VOItltKJD0dPK91UKqOqrbOrj9o1flMkp2JNfMSOinF5Xln91apZabzvHYLAFbvZU0DftseNNkDpukyAzUgh1QGqjXG3fpco7lsn36vhuv6yk7uu068N-6gWLDec1-Pa9hVituJlZhngWe9VavooU8pkOHb_AuGbReDEP1p1RWYUX69GJXpFeByTB4vY7raoSjMsrluQySuX3bvOjFMznYK927GcYhgedTqSVDkJhV38uIO0G4tlSsxjctBJw1WTUvnKKRA1HW2XbjaSgmnlHYGHuKwnQar9lKhdnY2N3zzLvkFGGz63e7NVPeFiSikc-jaALFayKz_nMcS4EXupqMGMKS28mXEMj1hH8ePh8AG5e9zE6Co-YZblSP1Nh0JmWTWPGR5K0Ol_UP9G2ByGmkW6FCOa79h87jDHc1GxQ7ceZtpwP9o8_BxVbugGlEHf7ZhGhdUE4OKtmJyukwsqAN8KZkzCQDO8bYf7jwqTdsB8jdmdZ0vU7eaZRYNtMGVgxhjDcBVvNSkuvRUY6a7lK5uVV1mmQO0qcB2jis-GI6TfPwbEoAneULY7gIPze3YxzMWk9Nx3Zt4Nufv9o7VtFsfRe9V87MuNFYRDtvmoFP4rThWngwx0FOBJRRMTTTSEKmoO--3d550LrGqFqPM_-JyX9ndbZxgKzx0mLnewBZqOmmpzziXt7Y4y1anu9h-MTKfK', 'synch_version': 1.0, 'rhythmstring': 'eJxdm4eVHEkORF1pE1IL_x07RHxkDffeW-6Q3VUpIAMBTK2lzV9vv_Obs__O-NVef-P-1vnVVn5r_3b9zfNbK_49f_Vc_6vqg9V_c8fH91dH-dUaf5_1V0v8vcXPEV_Hf_PXZvMfvRzv1D78Kl_UHq_XWLnGsvH9iE_18vzFf3q6xs59_fbSarXF96XphHpxFhaMnUf1MsNbtD1_t_92_y1trUeOH56_WLzFCbWJvvAR4tG4VD3tt8tvSwb9N7Rm_CmL8-uGffraeiP21o8lCXCNvPHQmys2iJvEdyde281C0uaXxeLoLaQbN_R7ktbZekBbjuYt4ket8UXseFaoqPmqJz65Q5Ia0tDRHWPP2uKp6gXbspT03d_P-9ubN5pE7PXjuSpVdR_i9N9tkrI_iJc4bm3S6vK9ml-3vkMS0xsflu1voW0txMV3x2B0nLxKyGJ0f9JqCLj-3zl3nj10Hbd736Rob-U008rhjLGJFe4HP2vzv-ILSx0Z-Xi6b-kIu-VSsoxSv4OmcnWasAeZ4MrFa16t2U69xo1rvq-nPGKgwXPzPkumFEZ3DnftvpcsYP5ZfcOkOFNYX9q43z6ItqYPtBSx1WfH2ymQZ9t6M649sYWdYmIXrXYtiWW39i5STLn_SBo1hnWFsBe-cLhn5wry9PhOovZ5nyZ8vYFE3iH8WeWoS-d7wrUFLZ0wVgjDCyM6aEZne7aZZ-_l05nCTk8riRPHCW75rupjptJDwu-Kce44l68uQV6fcv7H9KSgFHtsJsMNN4gAqECH17XnqCxPhNr61pp9DtCsHZ80LXj6otMi5W2EIW9cfkvHZw1pP96JS96Uaax_a943tZlhwkq931eKNRdzdpw6NvUQzpahFnuwDL3FoSN61JK2H7vGMUZdLNotv73yOjjJPE_PYdn_57R7YrA9n-4Su7U888i4Ujx0N8EFCYZQU5MRdMMKI8KN9i1NhJK2iUj7cKc6vMd01LOo5RjSnYy49y8s4nqIzhG4fofHX3SOiXja_kwTs9CJXgx17B0-7HRSXGkgB3FZtwrBz3mmo9zf615wffZVUkM6Zay5N6KUzotdjbQaUhyFjLtt82GislKZR9xDCTBeUbaWpV4nImuwYqdKYyzUbDK9EhJwstgm47ySkPKR7CH9Tgq8jrc-_sYMJbrtvB-eJF-NKBg5sCt4huKadL2dDepxNLLZ-9A-UDzXSyEbZ2KNM17i2KpfGvRhqjPy8kGbg_-Wb8uj9SdW73FgZXH7UCCC02wKLWS_0zu6Q4AWa9Ky0rgSx1X654T34BMhgxZPBxKyEuL2Lf704wBVlz46lrDTZV9fhDlecg3fRQmuCQKR5WR1ggbFeCC2CkHexFBlSxmyhZZeI8VWe0ULqdbtXCxJxlvzpbz1hbCRgEZak1E5UcQZFOV0BXlDSDLkL6ykPCMNT6cUgyRJOQ4Xa0g2vmL1FfV8c4Rbvtjx_tKirzjSepcFamdWrCLD7S98H17JsHInyTNu1kKCsi55oFym4NzedXHPtr1Gl_5yq0ivSqpLKmzW05GgtrNoC9nK_JoCoPLzJgxgicJKuqLkHe9aYhdsUh0WuGfE3YUBHsQaNx3T2jOcVZwzXFuAPp1BoVJnrgKH1ebv5JiQFJQgy9ElBeQqZngwNRl1LCjTTuULMzq42b-aDxzabGEnmR29lG4V-0g7soMwuWn0JteRksp_U2glhS4fWG6P_h0jQ6ANs9Ymk3iqdeRmG7QZ6on_K5bGTuTOVgizMgd9vZywLPudG3Y27zZCn9Pe6yd1Ub3qBx4o2_Y9ac04iyxSAMQygJo2eNb3BI4r6RtZxfV6HHM8WLO97_bZtWXoUjmo2S8lcL3XlMSK3WNzRSeYgq_iW_ZVGdm0AmxnzlEtEdIii1AAtT-EqaCiuqkjW8t32mviUh08g1sn3L-NeHcWCWU7HWw7tfHUtYlI9ZU45j3k_05iMi3FKGfHy4H001FzG3VLQwPbqgWsIqU2XXjaiGLLHoe4_lvYbx9gaYOAQdgMI9AB5e4RQq4uNLzdyVow1DwytC0hDgdYWUWsdMDnzv_NOTVB29Eh9O3KSLx9IwNqyp46cHKH9Alc6cv1lCUuISm0F5cGJK-CdSZ-so5QpPHjSw0ZOQWufesql_tAHe5n2Fd4sqV96RStrAR-zad8JYnOT75SaelsAHpT5BfuApxI</t>
  </si>
  <si>
    <t>{'meta': {'analyzer_version': '4.0.0', 'platform': 'Linux', 'detailed_status': 'OK', 'status_code': 0, 'timestamp': 1478300994, 'analysis_time': 5.77731, 'input_process': 'libvorbisfile L+R 44100-&gt;22050'}, 'track': {'num_samples': 4143133, 'duration': 187.89719, 'sample_md5': '', 'offset_seconds': 0, 'window_seconds': 0, 'analysis_sample_rate': 22050, 'analysis_channels': 1, 'end_of_fade_in': 0.26717, 'start_of_fade_out': 182.52626, 'loudness': -5.481, 'tempo': 96.532, 'tempo_confidence': 0.234, 'time_signature': 3, 'time_signature_confidence': 0.534, 'key': 7, 'key_confidence': 0.897, 'mode': 1, 'mode_confidence': 0.815, 'codestring': 'eJw9moeRJTsMA1OZEORN_oldN_T2qr5Z6Y2RKBIEyKml11bLGvUr321tl9nH_Npc35xjjtvK_k4pXy29l3rv_Sp38GPf45ZyvjpG-VblwrIq1-12vl0Gl9YzvlbG-e7i6r0qw77yK-M29tfWOV_vq_XWB7_evb7dz2zzzPn1dtfHrfcMFvj1VRm2Wcbijf32xQ1tVRbSv9Ha-HabLKnzYFbu42pdY_T7jdPbt9Ysp06u418WNfasvLp-c2w3dE9dnTUul1wL26-jzvqtwc139F3KLAx3K1xdR2Nhzc0wPPy3lrZZffPmVg5WwpB7HX5m1xgIG2_MgLHGPXfv_m03EWPNsut3Yvbba-ef8p3JxbPO0UthT-dgDkxZb2_rfjHvrG2PVhlhFt97WDjrY2UYbJ9x2SLzHJK_7ruHZ1TcUuekOe6c7Z7tq6tg-8bl1T1h7r3HqJtxv42T5Ax3wZpYlU31cmc7F_tVjl6TdBdReBALwmIc6mEF3M9fXN_qXpwPC2luDM_YZ3lOlWPEDcoZh52znO75cPoeQZ2MPaAzvX8Ont_3yhH0PprvG26veTrswPHAUrPt1fGSznh6fT-DB-FXdeh2reHfeMhXp27MVmctnArjgfH45fa7CpfPxXJOOe2OcjBPNrGWVmntajetWU_H2SqnbzAQQbPWcTbbWbwZG6-KiXzfwoWIBJxgrOv4ev3hWWtozo2Tsp59iTnCxYjSfOf2sTj4uvEnTq9xNUHFmNjz-Xvj0_hcPbjfR5RoIXaOo2gVDmkdHsF46qR4NM_oLO3o0iyYdVx8uJ5jBOjf9fqCW1iwuz0n7nJxAOwNLLBFnnw1GIslplm1F-ggrOhyqf52dXujgv0cnojDaLLO8RfjgDEndrqPPMIPIRG35fLq4XO4W-dvAQ4WW7QhwbCaofQBYcZ_5ZDOHZexeOIReA2L5ZAIKOCHaOtefwg1YGazAhdEBGJz_G2fg8u0VgE5HXx03EJnWTHR7m6R8Tb6gJ876_H3cxIC3N9xMQGNDR5wddXD87shNPV5kUUcrEb-ElE1PiA2vnGxeDV0wYrgCOHGaeNkWFb0E3KxDQYZGoTN8OZ2eODYQsmca3GpvxtTSx_GLVgA2IdPdJz5-moMGUgA01vXq5s_GCSXuFhYCDwkCjovZAOsCDjwSBZGxGMZ8yIRq3OMnResywPBTyIY638twIh9z8I_Hes0-kQnvo4TASpi0Tc51gQLVCLBmBuwsAc9iltngUeTjNWJgTO5_gy8dPUmSIEa7Sy8_gDZvtPrtcgCjLh9smA8jyPrxOwU5drVZbgfkxeP9JrIuunmFC12DbNbBdGV8VpiFUENfm3wCvcUo1nMKZ1xL7ocq9KtGK8kUTzVAwEutR-XN08SIOj5FVRjY4wJZxMg2yIdMvaUQLRJZBARvQo6ewL_nXuAAyNoCgK45Oeu2AwZ714OkrEv4WQbuZRz7W2-DKDpeBAJRn8nHq8LZKw7sHD8iUT3OTSCgQRhg_V0TjHHh_f5QqCQtF_A_-PuuLx8hMYx1bDcQC44RJYkqTAWckG8I675uxBDJJK7cX3RzORGtHOKGm8OIRpfIQnh_j0YLIbi1tXrRZRJkiXCp7-bSYnXtbEWy12mUiDK4GF53M3yDnnDNTGevzw8RFvG5lZ9Z5qEyJwlZ3c3Puf2tsmWVzfGDs225k8Xi_W2xmE1TiXuNQ65B99YPi4AS5Sstgk2xtcQZi3YgbxPkOnqpicOaIXbFIOZ142MMSexhIeS8NhIMeEaoRM4ATdKdouv4l7XsaFgmM48n7OSSZEPDqlzfRxh9b91sa_J9TUZhb8vXszwBM-lLEsUICsZ22AO-YJjY9rQ72Y23GgEDCUZPM_Hdxcl-8DZJ8OkB6CzJR0NTwPXBqs2BBCvITSlfUQZbsxYfsefHHp1N0P-2czHVUgwu8szCRSchN-n-ZE4MM9vx-xXX-CRWnNMMwA4BVwXuOA8J9C6QJ7i-1fSJbAgD-b9HBl3HZ-ocZeBa3YsEsCPWZFWy-zLfYGx2edJtmC8Q27w0tqBuRGOh2Owf_yG58plN0yN3RbfIzsgLxOWXKCTPiYnKFVfEN6HX_L24enc8G9ZChjieCW7u5nldq7sCMfl0A1tkopnRJZqbgnDu90NKi9wsjPWOfkVurGKmPOXysg0MkyNIFKAa5hvyuZAGtI2Ie7vRqq8bFXZsukw5sUpuSFJj_UDCoRcqHMTtwkWmDkH9Bmz7d0wd4hkDzATkoSHIOmxQ1ewLib0INk_LkImgY98M-zQxcBeoNjRCyEbAB_MmJWxoLkv7AGs-GR9LZkQ8CiO9d5uZOM-XUxlEaxkgyGth9fKKQFYduJWucKQBhZxPcYhN0d-zHnPsEFSaJddOHa75KoFc0E-kKBdDvezf5Btyki-i7qCWoFc2OBEIg0i1fvD_mAFIhFpBysaywsYZGHVjcndJ0onOUAUAgnZJJky0kSyx-7IhkbxlJN_Uv1uUgiHGToZ-fg6zHGSHKe-cUNLJJjIKLJtCbVduhSrZexmwB2OFmsxjtASTmCl3fzg9RJ3JqqIy5I4CWIRssVY34Uh4CIaT44R2xO88MjVnhQrUKppaK7WAmxHCrAcR0-ChOZ0nt9WTIAnVXXfioTkTQZNkS0IPVJABRbr7dEjUqotIOlWZksI6zA1fevpSmzBEuCVa_zyqIsyR6zwLnxfA7mCaWJFLd6tfZWvY0TxslX5TcQmyAGmL2xjIsIi22CfWmCZOuBssH7cmfEI1JNJ5GaKWO_iqhnxgOncF4EAYW1Rp4EXwnEpPnAhwXJIhCVo5kcTr747QRNhIO7RgCGvjwYlB85EPGNPGB-GDuEjvikWZR1QTN53S8Kf4OKosUeEqJkUD17s_-quBDIbVyy5XJwSqFKZRj6Hx-Aou5GJd6Qo2rYYtijkklXjP2RT4GcHjshfnDyHKM4ZDoozKLASYJ6wMKIVizPmCiQWPgue4CoiDKfdnzLeEndpFhcA4LrSDi3jMaSiDdR4uUL3jdvzHxOwBKqvyOdK8G7tMpQNACXZYPn2caJjlgzx6EjJjEf4H67-JzWbjkhw75nVo1J4IthGPud5yhaFjvefh5V4FUvEHA9teiPSjuYhspq8CVBHTjGebr-QmZdc03qEN5BNyDeHNy51Ajs0LZHbt1uWO2tIV7xfeQfbWj5hHCF1LJcMyx_HEEWWXJQ2Pz_paQrHyP4s-iDzOeChASMtj9moqyd2pCT3ssdpuSRoRCDcDU75u8wHsMGa1-VGSeI4TerC_m7cF2K3chQnQrLxPuCZeH1mV0WC5SSjE8CSEnMEy98FqO1V4WwnxS0kIJsn-TAWXYluRAVXI_tkf6kj3Kgf7ibT81TRASWWkDnGJ7kcU7_KmdnDuhjPlHvIc6X3J_Bjbq3dSsT5qT7dyUrCicgD_6EpIOx3Ajay4B2FbX6VitegCb-jjpf1CNnvZCjWWNOpygfGKphlHY9wv9J9Yx2EgZYvj6nEW3kd-MRyltu1xjbFE8byPqjMkgx1j_VGJJMGpTYhcIpaEi0sCJSLCFZDmigUg6YqyOqxWsgLIvGO5a_LSWL3V0iCdlsQ1M30XpxG_HQcboSnANPVitirTI4F96he8NAo3i2ZOtF0yzLJMaGcoJFlAVKUavHKBa8VGH2KNFweN2F7EvubAswSDKf56lp7FH3IQEfcjsZrlpFYAk8q4RIWRpAEDKWOMHDW4_ndiDxoDTvM7VWDNHMVaGxJz3TbTAapG96IPg2unrKkZjYCfC4usnldmynF8nhSalegeMAWNiFZsIAHX_qjUX8j6uTtWw9kbO6R-S2Z_Xej6aqQQdyaxIzNZh3NZH-j4QgzloLPpuRobYdYVF0pl81UwygZ_hwirChB1p4Ub6zfSjzYkMUbSzoAC6aZ_r7Xj6jsnMVyMwdYIdRZ7I5m2dkjQH-jwarwhRtdU2YzEfVj6SfjmxITmZLD_qysGAxcJSTd1MSIB51WbXdSAoUDkKg3VOM-TUbAQiI0ztNkAAWZwrN4NS5VCqoJ6wSJ4C0sob0wMrVgY4CvvvrbCjN2AbIFZ6JsDmDWb_JImK-atYwsJ0KN41L57WgstQwrxG7s2wnPELzZEuYaamLMXAs8K0JH-hUfPckhvkOMFe5X6vnl6Td9hJR6UxWyIq6M7ZZSmAiPKtKImzJONJ345wnkFjMVSZN1tOxtmJkIsGp27ak5mzHZPTE3MiE_leQbcMlSCWdynu7sW6L0LL1hukT6Y1cgewe3pxNhx5buVx7htdILGczKHUY4XmcVfaaEEPmDdLCj4UKXF742Qx-pcZi0OdX5K_mUKL5h8XyqoJiIotX3WH4mImn_Ox8TEQUkTWhQJiL7eJxufjVpdB8xM6QoLizgZqcEPmyVtkTo6UcqIA0WpcfeyVrbzad0yDKFEfC6xhtSzBCBphPxdY7WqpiV_fqqcE0i3af3VPUrs9vjVWlU95KTTWGQCRUdpGZbr3Eiig7QclPX16TaxLEcocSGQQsr3tKG1BLIawJvatqatEbjWb6a71hQsq-8iFA8eUlPsuJYYV7nNSGMUwm1Uo2J4W5JgVWd4EOH-QpUgbqYXpkwIcGUHl5_CtTwfeMcCHUidHmPaBJ3H7WHt0CEU7DTtsX6litpucWkhbQk-ahZqqncihnbl6d9aTqJZFYI0z4Jsm2LNFHATNyfb_pMY68-1YfNlVheIgryUE__WvSv-1FNVsraDMoaR7oCQ2ps9TUC8GHgtNvIeI0AqC4jEaj-tOH2ES0T6qX0_0rCuMpM5BXLQnx0p_zbZhdBm5MMbyZVAMo79ghlszQOTMYLIyHttqlQckVYq24Ey0-_qCZYWd-2wsNED9yRClpgv6r8YlQ1OUqSCcODhHdF7OvEq3ATPyFTZuVUYjoY5Llbqh1SYNtapksmrHM1zd7WkxEvadyqItqvcxXEwdkAM_H9VXk5W_zwBvDjQiARadrjbu0Fma4eT21Phdo-JaJyhSWVHZk8e7LGfeVLJE0oIkRJI9bUHFYm3NNPKWv39mIPaBYdBK6WFijsC_51BS6i8L5KkILF945gDGGAFbOy1wglrPUdJ8IgZckwnZYJEVZOMOYz0SORYKVdSB_6WGT1QvDOibgdgYMT54poWE8wmcuJFtliNwj96ITUwnqsRXpPN4GBP5lmr-vIERIvHL8-1J6OlVdBj3zmq7vxP3JW_GGnpeJp6wBO6HZWPSx5-8x0EIidMI5MvDLwff7uRHoGS29LjLXIXasNeIrjkIURIrpykukSqAh3DWq3tF4v1I5Lb65ICZX8uGds3tON1Tim2-5E-nNVXpGGX48IZl041Oyv495tKR6LEGb5nhaseqFaKXLCzQLJ4saUJNuES0Xd9osTrwtLHuz2EJww_26WY5t_OWFEqa1FJd8SJjNKWhhyCW5d50c4R80Vv2Kq1b74XA8qSzXKowpCJ06YLk2s3lNwA3_Rjs2w7GnAMgAy7NQwEVXI0YE1Weq0rc4-llJMk_m8R4dC5Our6Jt9YEERCemy4rOnJwvw8rj60MUjo7qtGOWQ2Wl5RSjiSa0hbAvl9PTJsTxnI_qkDcjpH23jRE6KaCEKYvZfw524IpGY-fmf9U_7nj3qoQcflUHXFlYuCX3gQLD8ysRrMdtPTEfcMxjhUGZD2dMIvcTdiagp-o9fzxTMI33pJPzhaQ3byC0oXhPccjaDbkTs4hW4zm8iXVBbmGs_2I-r8hh2JUkZUbz8a193n1eVPeGOiCpt9or_DWhf6k4nWsr3p__SnqCEI26rs9pqpOaWKl8bAVcok0UFXoCSSPE1MGUxhcw109F_dKEL0KvmkkerSLb5AqSOfMfBxmyo3XT9k-z2lkqYbkYwRo8QCDTYlsRySARCnMhutu9tCCbbYpWkZKPI7xDg2z7jGES6XbUk5sR-DAud5ZucCYagUmxFujIr_yZuSH8V_ceTqbhwvREGMzp0SJSzuRliB7QcQeU40eNmw0ZXMcfYyjgJbzhpvmII1YP8iG66A1H_vk0BlDca0hm3B6igYKx2VBtOSd22VdO0SX0MX7MpnJVFcuKWxRaAK2mpX3fbfsHhKXoEVDksQ2Km18jqBtmuZCI8do2qoV17hCjZGQdNW_pXsy_-X0464xdNu0h2nJBpWVa2Uu4ygiGkSol3tp-OYnoYaL485K-HKHp73DNMDoPAMkso5UwbkbCdMkU3E25n1i3vU5QZFfs-ndnFh-QTlmZk4E--JgRmJ6XaupR5lyRMm_9pAb9WKtngSaUZ3LFBZj3CvyJOj_s_J9tNw7CmE97t9-YbFLW8qrJKw6bf2-TTDYWz99z37QdZEKfxqa9mtPy6aqkfZlAGFmKXFAnLVt1cviIil4182iKoCCFkxJraku5taxO7ar2V3mIzq4LA3a9fnvwdVrWSd8nAEb5dMTlrrpF3EUwccxa73vcY8AbORrOu13IE7MkwKj1it78e6ytU2ktVD6Tlu3ReMsV4nxndEeqyQqrkdOOWyOZ8hWH2nvblndhhGcqzmtpHKnKvnG7Xvr4GwAVSQEi9aOVDDHuONeyhrshY2zZL3LV-YpF42msw1JyIKMVpiwzMCT3AzwhYoR8orV9PsuukU6a2fp9bNEKvt5mvhvyqqUt33ldVKzrVD8v86MW15hMLK-p3vKUpWF890QaSE8K6ZSALgr74_Dpu9331JJBbMCV2jesg-2MJJ0WxXJH4ThXxKJkAF6tYQ44oGWIiHUrcD_a6NUCEq2UbUt_74mnfx2dQKIbVipTVQy0nMWGyLpiZaEYc-BGU0t5eLeS9aOZdXtd52GWvuuIO4lnytn7pOGWFI6W-Wmw_JbvVQ8oLvLBEQkHDSEcK9pAkOy-EpC-JssXr5N0zE68ES_q_R1feD-6mNa1I7P3KP1ymWX1Jvq3I8UlnnXhFHASVkOeEFHHbNIHdpm6QD_ZSekpNbgcApQnswdjd6WLeIHUV73ZYlaLY4qoGG-nj2ncM7YCo9GR7lEqSys43Fhqz3J6xcGgHxIqgE0_Y-o0Wj3JZ6S68gu_WYXeUruSnR6TtKN1qTQMX9Y7oWl4AJQ8b2vslboKrqVScUU9YBOavm0sMhqn-H3Gf12PwlG4Ppd7nZT8yMKzc9558a-PnIO13i7L1SrBtxOYbuXxfYw3n9NTUfiyMPT4yiZp7_fti6sw9currR31Eslj62p9-J1e6ietEt_qRUx0xyCmmxys_mH45q8O9DpFFeRnzqY_KAChtB6Drr8eEqQK_J7JVks0_WvW8rmjzA8KVWyJK0c54Z5Z-8nnatans91Jf2JclCLAE1uTCZMJ2Rm38ipYnAjOlI1vzTvC8fymckq4=', 'code_version': 3.15, 'echoprintstring': 'eJzVnWmORDmOpK-kfTmO1vsfYT5TdCOrGngMTAcKg8kfzMwID_cniTSaUZTcOReSM0w6lummWc0y5xrGx2SZdC0znGV2MUxwyzIhW-Z6w0Q_LZOiZfKwzFyGSeFYJl_L9G6Y7IplyrLMPJbZ3TAlDMukbJnpDVNzskxrljnJMncbppVgmdMN0723TOyW6dcwI5umTcuMapl1LXOGYWZclqnBMm1bZjTDLHcts4NhdjyWyc0yY1jmTsMcXyzTgmXOMsx13TKCpW9z_LfxLm3L4JjfxrthmbEts6pl7jFMICkZpgzLzGkZUse3ie1aZhzDpDosc5xlbjRMxm0Ng18aZi3DFNbZMKFbJi3L7GqZmwxTe7DMNM1phmn-WIakZJhyLTOiZYjwb9NJSoaBGhgGgP82AypkGD7dMHsbZqZuGS3FtyE3fJsVgmX2tMzthtnhWqbkfzNV1BlHNwwAapjSLDOuZVa2DKDwbQTNhuneMhIS3-Yew4RQLNO8ZSQkvs0sllH6_DQxesuIHH8bEc1PkzSd30YP_mlyLJYRdf42xzKlDsNUvyxTTCMJ-m3uNUwL2zIiuN_mZsN0SbJvI4L7abQShvHBMj1aRgT30wBUlqnRMn1YRnLu2xzLLL3Bt9nNMFui-tvUbJhfOHWplummmaa5wzA3RMvEa5m7vo13UHbDdGeZcw3jRcu-DWnHMEDatwnVW2YVy9iMW4T-2yAyDbOmYRLC2DDbMjlFy2hY30YU9tOUWC3zC6dulrnVMDWaRsLp2-ximCbx822Wt4we7dN0PyyTqmWgBt9mSJJ9m3YsAwUzzL6WuZaZJVlGi_xpVjZNm5aZ1zDbJ8uI7n-aI8r-LyYvqzT-jAD02yi5fpvZDfMLL1bB-dvYIrsWy4xlGZtxn2iYEJplpDK-jc2aAbJv8wvzVVL_NNkdy7yXfJoxLXOCYf6TvPhaRq73bcQKPk0LprF5MSBomNItc6ZlJPY-zcimqaYxOfXU9sq3yd4yKHrD_IFTr1wtoyL5t-nTMiKp3-Z9-Jc5vlrmL5waEvNtfuHFLVpG7vNlvGvJMuNaRnuYn8b7apkULKPM8WlCvpZhOg2zhmFi35YxeXHcxzDJZ8vUZRnE7bfJL49-Gm1VfJtXBv8yv9Wpt2VUnv02omWfpsZhGZKSYX7h1JbpvlsmTMsoXD7NELH-Nsk0vVlmWWaqj-Db6A0-zYrTMiplf5thGlH2b2PXmrWF8m0Uat_mjn81os6_dpUEy9iVaLvnxOTUv_Sc_IFTh7QsI5rybXqyjM18hdzfZnjDpHAtM5Jl1jJM1od_mxkNU_y1jNp_vk0qlinRMqIpn-YXxt2GZbQJ8mmayobfRh_-bW4zzG-celpmZMu8xpMvM4Jp5LafZgpCv40I37cRDf022iL5NKtWy6xoGcmMT7O1g_JtVGL4NL_w4mYaNZ58muuWZQS032aaxq4me2-ZdCxTTSMC9G2Utj-Nj8EyasT4NEpYhiHtGOZUw0QVM79Nz5Z5xeovk3K2jMmL0w2GySlZpnbDlFIsU7dlbF6s6fw0NS7LTG-YloplRrLM9obpKqF_mz4tI5nxaX7pslAwfZu-LLO2YWZIltGEfZvqDLNit4zc59ucYZhfqskxGuZ_VpPbNSucMnaHhsqz38bkxb9Uk8XJv43dg2HWi3-p-app5dvYzNfuiVap89P80hNdk2V-4cXTMiqDf5pfWLPKpJ-mKG1_G38s8wun3paZ2TC_sGa71iwh8W3sSrQI_aeR1xpGwfRtRrTML7x4WWYFy_yFNf-FF0sMfJtfeHE2jADNMGpb-DapW8bk1FtNSZ_m-GYZm1Pv-G1-Y75Kgd_G5sV2D4bKd5_mF-Zr92C0aJl-LLOTYULwltEJoG8jQv9pfunf6JZJrllGTZnfxu62tivRNmu2q8lqPPk2v1STs2GqD5Yp0zLNW0Yf_m3sSvQf-PgvdeocDDOit4zKs99GbcTfhtTxbX6pRIt3fpt4LaOF-jb1WmYmwyxtN3wbNXB9mq1tnW_zP1i4KDVc0jJ_6Yn-SyV6J8vYder_GFv_Uz-175YxtwNsURT1Bt9GnTSf5rcat7fMGobJIirfRm3xn6b4ZRkd-vs2ZmfIn_j4L30j1TLzWkat3p9GXdOGudUwXU3Gn-aXSjTy3zC_nG_0llmm2ZaZPlomTsuUY5ilovG3EWh9mq0P_za_8PFhmb_wcbtjWge6P83t2zJ2jdti-u6e821-Y_p_6bZWO--3eeX3L2Mz_ZCnZXR88tvYfFzU6tvYFfCWDfMntj6rZX6pgJtGW_Gfpmiyv43aYb7NLYb5pZ9a9Pfb2Iz7l47pYphfGLddASehfZtfzgpKVn2bFSyjlodPM0Vhv41O6n2bP3FqswJu91PrgOS3UTvbp9nabPo2_4vOkD_w8f8fGbfZMf0L49alFN_G5tQqo30bFfc-TXLFMiJe38bk1OlYJkvUfpu8DVNcsMwvnLoYpvptGZHFbyOd-Gl-4cV7GqZrWN_GZM19BsMMgMww9p0hNi-27_1QrH2b2Cxj8uLfKuDbMmZf8w6m-YX5dsu0Yxmb-aqJ_NvYvNiuceNehrG5bc2Wsdmr3RNt17j_UsVWE8enCbp05NvYnPovrNnuDFFL7rdRS8u3URvxp0l6tG-jtGXcKGJyal3u8m1sTq3C4LdZ3TKnGKbGbBkd6_s2ZVnG5uM6uPdp2jDNLycYp2VsPq5mik8z2rbML5x6WcasUy8fLWOz5lwsM01zomXuNcwO2zL_3nx91LHwH6xx66jLt_lLt_VfzjfafPwv5xt_YdzRMrrK7dNEyZtPk1y2jM2p1VzwabIu8_o2opLf5hTD_FLFjsEyOn71aapOOn0bXeT3bXqxzL6GaWrX_jY247bv4UvTMirsfxu1HX0bm63bdeq9DDODaWxO3YJlljPML3Xqdxnfp7E7UvYxzG9sPRjm6CK_b6Mw_TY2l9c1f99mV8OYTN_riLph_sLW30V-n-YvXP4vHSkmW_fHMr9w-e4to5T_bd4Fgl_GrnH_ia2r7ejb6NLDT5PVhvNt_h-xdTvt1zotY3Z515Us88TAl_mlB1xXVnybmw3TS7VML4ZRscYwKgt_m3Us80u_SrKMjh98G13e821uM8zSlSTfRpcPfps_sPWjNvFv8-7M-Mf0Nfct7aDj97g3eBbrxN1H7W4UX_HVortXatql742e51f59hpmainVPk8fZZZV7k1hbqjlJSQbojI3X-7OAOG8J-VWegD2TkReN0IPwTPHbC7uWWt1PY47F58Qa-adJ3xgthrLCGetUOZZ4_1tKy53KHk7rectWlhSCW21uMIoCZHF7Ld46pjq3rmZ94BMhTpJuCPuO2aIKZd1S48pITNDS2pcmyP3ylvePneLtc1d4ylp972C4xU5pNXn7NCYXNsYNTLmeeNKvnZfQ_O6_Jrhzjl37wxWM5lnO-msxgOWgmxN8cSu8gTvdTITeGZLK-25ilO7USzdlXGZ89PiLnnVdfPdSOXROy9ifleO-S4-d6zrHYOOo6gllwVsJecTRvIpp5HzuiNsnq1sgujcsmJNIfDg45Sw2q4qKTERwafS-YPSx6y9tRJPDnxaXScUpyfy07feCh7RSrop80-8MbF-J6JT5jjZ8_n8VZt8yGpjMpIzlZuZ41206kfHoD2r3NyOqcXmCj43Yi4pQpXXqttf_KHWllA3rR7HE8aW-JOydlmk64bHpHGY-5DkYC0OPq0dRulIfZe5TMw9fxuGKt4sHR_bd8141oZFNt9rY-4riIYPH6Cph4LfnTzynZHZr36mxMTsCC9xYTLS025kbuZeSut3t6aGNvyHNW8M5qxeC3FRNj6Kx7AMg2mbs93Zxvb8P9OXonZzb2BBGEaFPs56PCEFvPadGH1Y3qfY1rwrtZlKvZOHi-3iyGemeYicgSeszEcWftX8wOsjT9A2A3H3jHz0XxUfnHykP2cSSdOf3VzYw6WQWUwY1ThrFhBj1LXJV7zr6IzwEpD3VMhrW_gKsT56KSBa64jKkYrihuflVwQxySq9SN4Xj_knnJlp1jKvsICWdS6wsFR5uaNfHuDfo5sPOTHdyycQLD_RHYk-HRvO7Z84f7_NrFh7IY5i5JMOy7C8IjCW1Ku2V3LQurkVcJ4ORuU3HUP3QvjZIs4TL889bls7ZFalM-8tgUC6xrhVH1kusKrwb206FmIt4jBQ2BIiEb5y7Rfyn6audwNzErBSzwOolFWLr36nGyBUOEZqPcQZeH8cW6Mso6fwXgys-viG-kb5BlgX2JuTHCXvXd4oT9h1_fwFYX2ee989xj5hpTx7q7cQ3mDDlftdwEgiv4HMZ-UZ8NvBpHjGFwmMsdHE3t9--wOFgezzbZeUhz-XAARAZmWBmqrOmScJkZhVpqiD5y3hBWcFjnMANxkRIgwcnTHvg1fH7EskyDYP65RA-P_97nsBAt4cvBnCrTYBe9LMo40-fYg4Esuz12B8BGwY7VYd9PKJWY_-4E8BB1ldqeryVqBCYcGnboIGOSJencMlelguTSLoI_Z5J2-GDz_wWAm_e-vxPg0G0liZwmon1g_fX26pnPQzdXo_FLeLdeD6e7f8c6f4w6sZQbmm82Tvt89PwZi1AICwCUvRcfw5veAepe46eDyQPtea187PgQ_oSfYZJ7XDEuK2IYQ1h8CKlcvkqNWz2pd2zwnY8qd2Rb0jwEseZ9-ZGxkUVCAP89O6U2uTsd1CpsvlsCCR57w3K7sTx4ekSiAArUTOqlcCjiSlxUs8JJE6-WOCoela1Q4aJAa7maPNaMn4ueACcuBNcsYDGYcXPNxbELApze3hDACv7rcgjC6TyvyCw5lQ5d9LxID1vMMx4fzpvnmeQOK58PrZCWqismiftu7LsMkndc7DOEVNWC_SOkGRi2cMYzqwRekg6-QTWqbVCpVhnvbda81X2JqrA5nM1wJ-6nJj8Yan3vu6LXwoBZFbxwZAEmvernDW1UCckOD7W-5ccj_Pd59feaCZ1DPB-34FGeGENjzRH0Ho51cQilhOIHOnzNieDz1n7e9abbnPQ5CBAylP6jI8ZAABGtZjMtCFNZ93OmDdv3t9WRWWT8jlCnmz42OEXyZTKEh4ZK8MQW4lfXQSFwk6EMLTTa0E4b82SQ_w7mBeRllsXTYLHyg_JItFjW9BU6ukJMB8k6tr_BlRaY188Nr4Mu6ucD7y8ekhGS8-sro5MhlOiEmKFebMc7uLjBPPJNOBMGO96L7kfDDx6PnWGg9tif1OBgOnQsatoTx4WCdrSnzdhz5JdQMFICkp_1fAPmd4WMePenwQxPSqIaRoSZl_QpA_7irvVLw6Z-arLZbj9oing_d1h3I2_9Z97CMSXYjJ1vYEB2KFIkPyxoRw8ny78vhXsZjaOODmw8QJGSB8YFq1gSmniSatdPDdKFIHh3xp7K6R3bvt6nFRcqOucW8jL13FmKu8niTa3zxXImgXTR3UiiF18hteeCoxIBQhrFg4fGesKO5wCKeZ48bjl7BdxbC2Ewz7VtyMUXplvdN7zTwlALbqScnnRcaDnCZYJnjPPN3GSCZzUA4exlINgIQEBiGBIcGHLnwzIBRiaTg6fBbOdkT-hsvxHJJDveJYRE_AseCwGR5Fko9wOFJOISlARvBsYC1rdUps8M_DUqMuyOxBn850ID1OOHxQ0EjxVOjv4imCIBrgFTpF4C56xo_DZYgdRAE-ThIqIehrEGrS2UpcRZ434f9AD3DQdWwDogRTi6lueGGGVHhBD9AiogHRmz0vaC0wHNocZGFXoW-OzEw-JtOBdAiMzocDyLeyQAloGgUI3EWVW_jDWaD6SReXmcxZAo95dzVwkKguH8WyoIkCC16QBhVIyHOBOgvYFx0PIP9QstnAUjojEuGBBYFoRnDCrYK3MM2uCtKee3fWucnd0T_MJWyuXS1SnER60u10MLqWD5weqXbxax8avAmi3FFXoCkO39AMsG7SYofWNeYR1MBrE_hTL4nJ8XPQe94rJGFSCU4YJhPDe18QDwFB4gGKdPH5KgNlAUbBg0E8ngaSjfJIEMTYIf1wUOgNcABt3DwO00w8noaAuJUkSfYncYmkpNnJO7nAmSTnkHFH5U4YUJOGu45ZIF-wNAwLfGUqz_GIPfAdKqKMCuXIei-GSKJbZ8Otdrvr8LP-VpuoQ5cR8ADFYNoBCKZpA2MstUPNjbsmrEWoE0kiEC4mKNV3dQOOD9fB5QJZye_tHWTp4o4LLIbYElUwLSjH2Aglsv-SuiWWZ9FJpDBhz3AguDQI0FaFz0sasmDaIETuKHOTKOBP0HvdNMFiLvUBZ95X9_rmBImAksJPUgy-TN06GGaDulSQXHcvOTJlI-JJ6WAJND14aDb_jU4C06DVEUhYmeVGH5KVs3gpYQL97smTAEjvrVzvITwVscwaibTWqszO3LsOxO3GJJYqQQ0kpwUXSh0YVCDCtcG25IEg8nO7RE2R-0HlyZlOwcLrIe_ADDPXDi7EYCC_kaFkPpu1QFUgxaAAvL68j4vuMndIHxGZCecPWgcSE9JT4AXTgtqE9HxyBCzInIgt8iPRwdpdCNqB2B0xxwA4AAdkCnxlqZgQDqnaQbsXXArqQAr0M6JlQCr8iIwFlQQFyXRkbgKXJIqWFNvhSfFCZXuXYFZQLl9xYZJdGkA0_jYJ4DIYcnjISt7naUBultH1DSlg3RDEwCBDhecRIwiTRi4u9wdPxcRYNfCC9QqS1ZNZBCMcQ2MlESawIwgUNFDssV4gNHSEs3Ri1H1gSUKejOr5fxAGdXZDYWFwblhTVqsPXIcnZbjKtHqtYwYb89MO6vCBCQA7BvgACQG-TiaWoS2BOdaFgwOPTlKje4K0SKhYJcEbeC05yW-rR7cpAQfwUo2H_DUjw7kWXOh2MWoyzBhYyMsm5cHwyDz-TZ5Hn5NfpS8W0eCRiQLwd1U71IB0CvSgf3kk6S59Uw-xR6qHHdw7SRlARdsb-OYpl-YeaEQhqwjBPGSx7wWFJ90gSAMqDB4tTQk5RzrAOIHhAZ2EfhFyCM3yumgSnLFXSUbUXYtzk_ZwSqW4Dm8kODywReob5DSEswJ7EhMDZlZxA9wXpt14g7mlhiCg0AGIWoKl4-dE1WK4jqVBW0A8KlM1FAbQtLRRb0ccBFRjglhu3fGG26EhE1QHco6oRhYCk77eDewNoIekVgcKQwBwMqR-1wK9SwgYXA5WzExV-NBWAQ6eEoF50tBxYNk9osdojXTRNZ5wR3fqeseZ6iCRMHtDeiAgcqBLeAhOTHYgX48klBVDQ6tK_OBV_JRYlItAQA8rBn5XaDkr52t2EKLL57HW5NAD9ODbR23SsLDiBJA8AigJf2dUSBRIBzEK_hUSJ2yaB-6NN0kbEo7cDQsXApvQOzARWAJTuCCa6oqZsGlGnBa65KjIwGQAz36IvHQAXomEVOcI48Yib9jAyCExprvns6Q28AlorYcMTvocoCIpChpC1sFDyHcHYlfEWkeIgtWk3OJVnIAf5AwnKqpDSB9Ao0i5hR92_oUQdCpLkDDxXymKXjLYjoaIumwWLjmVDHjDnUJlZNCPTHxqpEWyjI_00FYE8UAxN3hLVSfZRNyQPxxJMmeVDLq63kLzrGQSnEdSNbktqR4JkeR5dtSSQM0O6coJcnjCBuoeab-BPOsHQI6uC24ytB6i68Dxx3_wTZh9gjjozMLqnXFp2tFqniedAJCOLXcQ4LSu_KSeewElaD8ILFR84ikjKmI6lUpRjIpth3p55Shw9frVyaugcFe9YAFcaCwyVfaq-jnQGxiDZJPq0AHu4P8EIqGhMe2rTLE7bPjgD3wEQoHPZmWBh74FW_7yP4BcYwzARD-RVHhBuPReF8Ts_3kxi1EFS0VfnAc-wgt_fsvHjfg__haeiHrQ6xgUP9Hf6gtc_M87kz9BKzwGUCdlwwolMS4qDYgjbYuTsUYgbWI9yV5pHaQFw2jk-OyRRfDwBA9AbIcLZ_KlzJdKqs51wyYLsAZb2J7H56mILBE40PLo9uGh76nBwwE3sYyrbQBSEAF1nuc36R_gJ5MZUaD4O9EPb1tX4gKfZeZVJvbnlawRnrzdQbKwnAVNGohyBxZCVYAKpAjQgkTmHVFoQBWspcIc4cH8ZWMKpHUI7y1kRubhXBGpAg6gIQmUBAMFiEp4k_gutQcLzlIJsPnGKoAXjI3kXPCikln1go8DdxoCxJPYBYGQEEgHYmjr-0WAhKGsmRNTh1-LLIMHwNWQV-kLWeBrkAgSjctLodrKIJEBjAQ_ybctfdEBuQSsm1p2tByQrA2PglL2xRMAiDsthiMLqNyJBw3V7SUcpOMPsan9BwhAnXou5D8IQzKeqi4hmHqaJIUwvC8AHXyrIByTdKX4yCTHqwKKXAaeID0RNwOyDzQwoflPYF1gR4wEVq-KI3zhXAY78VBVVkAC1EZFUHQC8qiQDRHJkgR8SMCTcRCWSE5ZB6iugzud9RbjRYc6AttfiAeZCyaiUhOOVwOIz-NnhBSEjIdmAaDcHe3gBtCHtsg60j1X0iVtBM8E7XO50HJIGlkE7Ebz4MxyBajqZjrBdSY2qxaOUD7vNuXR-A2oDV7BWwNAQy7K-uY2fSlHkkJaVfksQV8qygiV6-cImdgl_w74JU6KO4iPepWKp0bL6iE5wZs9oaM8IUAlRf7TvE3MDLWB8jpt7EjsJN4pq6CY8aKZGAM8tpISXxB3NB00chAei8BhtpHffY9CinclMov4a2RNURdQ0gBsNN4uTlWdmrI4vAuSU4BR6GPO2t7ybpPggN1Q3oQyogQ1h_CSC-tGVt4CNye_NbIDCzq1xwKrDioornRe-mJ9XSStPolcVGnag1yVOhQZII3iX6qxEF1HUQTbzrgwpA6JQ5It9aqELVYfI0u4NQmiQ9AEVYU7MQGGVIKJZanQQA-7RSdXlcnF9DauQr7l87MTRSObkBnqGry6KuTLkmaGoxcAa4gMLNzPexWX8TCSe2_KLdCkkq9vsIKj_Rdeqy0U0IzY1Z3BKMgFlCAiYasuICGXtJn4QjwzgSINvIM2oS20uaZH439IaEGxhgYDv0ScytC9dGQZVEfhcZO-5hc3gKcSsARqypKDBLHwFMUyE6vTFANrQBMmQ3EHbwdSHPkCtAi65BL-ddRuj-hC8xNLFfhhxfDGmFWh6hKekLxDru55bVVVa4wq_BB2wAfUVJxN3_M39NV4KFd4KuCNwNu665k3xaF8TfDaPkR8kqpbvFuMVxF0n7arCsqHp-QIdDPKcIMLW44edFlSlAhGcStP6xAxLj30bTVIPg9_VU0U6EZJ7teBM_T9y7qYmRzP5EKbAe8UtHECEIkL4Le1kCkmP288GzxWAIUjCALJE3wIcUdWP7hEbnIFD_wmEA7iebx4Dc-MkN3KXh2P0ih4JO1BOUIZmBuoF3QzA4MUXtTuAVTVIITrE49AwMtIOLKDQowEMgDoSAXACDgm55ErNiS3aQcbmcVsN5XuPAkbuQUy7QXbYpJVmwZ-YdQdaQ_mwmyKXwmYZi1JKayFroLsVURexIVphxKOqxpWVAZBs6xI-laNUxXP7EGUJaHlwBGVUw-zR6JboDA-XIV3sHb4jna0ScoF9avb1pYAQ_WrkBDdV9v4oBnZB_Q6cGvQA2I50Npwbl2jBqHG3SDbng8Z2s1DIB50FmDnSPmsDx4unwQJt3BShKgGYBsxj2dA2-B3l3kt-UDbgYiu_Y-T9P0ZCjSVXY_qnuL-ORO4eCKLCELwCDdpIwQZoxBHMsMNCxGFgoEDIUFBdfHeC2sE4BbuRt5BNMQqwQ4DAWd4vCPAODcAQBGgYcWY-HDgFhCXjK5BRhDQsJUNZ5t6YDV3LP8yuxP7EEKwGuoHwsPAUOAuqZOAl7BqDPlFNqs3WCtk6EI0SoPAbV1doZENyI1QQaGPjkvgRkV16VaQMEzzYUG1P4BXJRW4ILjbtzhYYKKBp4cpgOAqnTvxsqYmhwn6zpmYEaKTtB82kp1AGvD3qx3MWmAlyL1yxOIgoJJb6EWpSLmfmMoiehiDA0olQ_RwxDH43Je219QCgLBhsPrtTjP-6291tdkcmgdI_DqlqqgWHZCEpvz5LdEC1KO1HNDjEfra3oMxeQdDYQ2z1lo3nCPmo1IT7J6hIqLKPSWT9FSB79IGcB7dFgmUntpUxJlRN10f1gXdXSPuRfTnwYp2VVC6atzo9hM8wQLnvmlUQJN1T6wRIdKE2Giah3vj3XSgHQ1YQFBlQyXzGgnozBpHldaAtY5EmwLdizLfqotvgCZrbdAmwExXO0XUpg9wAu9Tx06qt79N2T3BRaQEnCKAqOqKQLHDMsnNq2hrBY3J-6o-CeljLEA9TqOaJ_S-qLf-QNpINw13R90T0hXf3CzI5C0nRB4BzmuCEiQLHTucPMJodUbP73fXTtuIVKCFycwlyjtFutX2i2YDWPF03B6ojrpnStS2_JS3VW66h7n1sGYlR5VPk_oKIFwKVeAU4VOVohgC_O54ubLXjjwv0LY0KAGyhsP0kxK177SACH1xFClyg5pw6FEOFKAAhlLLRD_sSGwEQDm8kBfjUxFl1UU4tW2PWzvSCLKYjFSlJia-WYCFox37AJcfCiESFTyJKCxL3yYHRYKgrapdQgguhB662VgxXF8fTBbRF6AkaX2SpBIYSWWvMt_XyTEzAZDcWagKLkLbgEvW-srResQBYPM3iVUWsp2HoxCeHRIMqhDohAAZ5qXaxjgIj6b6OOqc6cso56D-B7F-IItVeeoxP9IUVfMMXdApkULmLep5CAOdq83arh1YXjrXvV4cLC-nXcSUQRzVmRDOA_dWViPTStRcKAUQuyAvWT1l2vbcmc8L2g3QJskkDAribVZVX7XbcNxqoOOq6hepaOrdt2PxIcaqW-MsANRRf1UnEUHJkBxkb7I4sYaAaxIUBAhPrF4mSHOM2ntUWpErpilmcuHiwPjRF3R4tdwDgKWqB4lFVkG1ig6rf06FrKA-EeTVuJeA00YQ7kf-h4pjVN1DNZbKs2p3izwD39k3edjjQTwCZhctGEVfW8KTI397Xoua2HnQTtIrSRMac2tPAfkIXhEsNW2mY1cSgjI67PEiFxl4n5JVoH2TnJxV7g1YqMJ7VfwH0ETBwe0LkxiIHSgHg8s-saLzXaiZAWEmIfPZUTs-zDTvqu9-0Z_jiBHWMwJpW_nYu1fRJNN3uA0P4abq6hJ52oHxMO2suk-9gv0JixiQGDIOqkL7FVLM6imcatLij1CvhC7xd2Ig4ali1E7SwV_0d4FWV4QIgyOZEbc42lH6vLonnVRGvhsNxq5OSJbHFYh5UX2OOWLYPMaBYYoA85TnaAmVfMA9jTHyE3JuAeHzEmXkheopgBaB6S8HwZ79AqbxIIiWChM4V32gDzJ6Ihi4aTxjg4UllWBDRYbwHk7PDPUhgUCXU0-3b7hmbi5pmxqeBdyg2mZ8DXEdhtS1vjeSqDfc6LFP1OVQFSSTPyZ5sGtvGr0XkLT5qFNy45W6A88DfPISWLXoG5HYtDMFdgLnQ_q4aJdYarUOlEtBF24oz00V3uCIRp5fu0Kv8ESqYb5BUBQKaNXkHqgPhAYvymTrK9p-IKCIXJYOzc578Q9kikwEHpIcBPZXW3J3kMdLR2UTOyiyjeas4izisa_-naCZxNs7RIcABn0KWjYGEshUVxcp7WobQ52cgBj_iRDCGZZ6YCDuADXDxe0HlAmy1RrhTeJZYgeV1QTLCgQH1FFzJJIZThGnGpHIl8x8VVSBtUgt8AmJTOCGu7t2eXhiGM6eTA7EgMBQy4i72ogDHXgX2GXE10iTiNm6iGddiZBRlvVJuw4rIn6L6mJANflTDZWBX8BjtQSkHBhA6gWZ0HB1yO5darFNauQ7S0c-1O2o3psVE2Ng-ZsqsEjuokpcIntr50RNrWfA8qHLW2WDsvpGBpHn4ea-SnggvSOLq1qD9tMQ1VDanoe2sk9WP1ZUh6W2lZDh-PohB6HhpF1fy7G7lbVU2T7CRsDo41QNhfOhMIt4TmYdK6zSQy69J2BbbmoWvMFr91oTjawcoK8yhSb9FKcD_ftC7zoEMjTAHzdyIc-mKiZyZ5_Bq7UhpoY2oK7DgkmOjCZr1zBW1s2_nS7UJCuzoC6EZiJIBoKEYBJ3CFttoxALPIasDZHu8N6dSlRdBKWlPki0Bq_QNvGjYmoTTpto1yUlKr-ckNtQrTcEMgqJQxIGWK4SF_DnwmOqJXq4Ia5Tilr4XNJmbkENk1WXCNHCKVTphHJkfo781C6jGgK0i05KHyQXQRGOVglBkVqUqvaoIdCsvVqWr6p5MAKWJO0RO6xmqWlL2-kiIsgr8Iq_LkGyD812lSogcXGo85eH9TqQyDJrK1dVRFLcVu1Ih1GSiuKhgjBEGswoRAEzoArg54EcUDLwrIEbwsArgeGZYzHbgmMCXmq7i07eSP7sEtX6qvsDuFwcQAWl4MsJ-L-cRA0MHa_bb7e7iBAwjxAxPBRyQcxX1FEnHLSBzsMgyOHHgNjeq6pbGbjJusIKn4LmIGrmuxFbxBeQJlSJCJ_DE6LaoHRvj2QRZE4NegvE99oFQOZ6IbXKkPiD2r1RKJ1szzigZ8HV8k4SRDjfqkymxPtVEufBZvw5zQGwMAHABQsF31Y0wJyGvmEmAmhBCQMRsANID5ypmQXP65mlh9OqyVkhxVQhilTNhW_Gg9fidld8YEG-QJ-d0CYaYYWYw1UYZVADL54LUwP5yNPyM_IHWl09R8NnNT0g7XlWrw7IgahwV2GFpzTpZdH46iFQwnXU01KxBXRXpU79rvC6qk0otcWlzpRMbRUCJzHAOAGF4nS6AI2vHacsz4U0ikqrgQIPBTZ6UNeGOhsDYoqFBsFri3irU08rkg-1icsNcYy9UQ-RJyCT6QsoyW0oDDXR39fEB4RANQFD1V91lkA3BG_F_708U9PeFDgeoJ3qngJWUBxqxEzggKgLkbOH7vza2jjJKkD43gJ4LLYWYZ1EUzvk7NTyhk6r9Na086nm6Y0Oc6UVNbBObQk6zyAH0frgvWSEA8uKgBQSVG1ydG0UAMioENTA0nYzQaotoCOBG9WEF6E1TRuLU5uMVb3zQBUz4RsJ4MkSVC9IXyDKuhv-VWB5FoRN08RUVBX-5o86e4uKPxnuNweyrakDUpvtuOpUP8Qqb7MLLJtZh8YqGA8SHUIc7Rx6U3v2Ad7XVO2QAFI1mkXswCujVkO6mgd4nKOiGd6Kj5KdpjJQBw215d9DHv55J2xYrYdZZXbUUkZ8RGDLdxXFdVKaISSl5KvyiUgb0II2GtqsQck7_gP3V32y3KhqhTpJoe_6flLSE-5GwDI6uKr6hdXtRE7xoiil61YWNN3Wiqul6u2CkKPByxIejoOic0DD-yapE5Unnqn-wq2dfLcDQnVFZBjgc1WBqbBu6MOD8AvNPGqc5zNeN0PSQQ2vc9hRy02WYkpIOCBb1bYb-awNFAw5acltwQFgaXvos7pUr4ocqpKRecj1XoqLnBp-coBQJatf6TD3TVtz-B0cSFsmPBBZTQ19KrX2fVDf8Hd12Djxd6ajqnbsBQIwO7g4EotUJSGb7sr6e93aMnGO0rQxv3QdMSqrIYIl_4gjEimu4WFzXRC2flomoUJqeoef1tDfEAZk7ihigC1gAKJEYtszCBsA8gi0HXKmqoFVG_pkpgLBh6AkcUZID850Xs_yTNo9j6D8Yc68AhNdCI5ow0kHW5I65A6Mjneu5C7U9LzoOjxQJV6URQBG_VWvhVqB13XIA3VoImXVKbuV7WCZgaWRQJW2VEdMjCrJaddo6FiS-j49EzGl2WG8aqHv8kxo6FVDFs6xp-oVVZsUKo-Vo-iH4JM8h_a7YF5dPack_IGcYwKR-Ce-Bmf3OgthlaqejNdq54rKYlmbAE3buFsNnHDdwZiRERBjNZN0Neqqh5zJ0G4HieBVNJbKWojgDdFUNQc4wcvVkwVKLHW-woaitjNxdXQzDBYARD9eNWx2PG-O7htuqqNQVy2-cHaVdXUZGfwc8kDiriRkniaLkDOTST0jkBC1FSLYCS6AXvOenfbwIJo-qpDh1L6E0u4sXFFr-1IikE7bOMpivWZRD2JTEytIOfEJp70Qr0PS6hJX248211BXSCZoAxyukU9YDp2u2drfUADiKzgQSgV2kBHk0Cjms0deuPF70b8gf9SLIG1zqVXFA_1LvXUVGokeyt33t83FdJHAwSS1wxLLQdvA_NCzRB5-UBbit4GGKDDYl3SZlAGfAvzkGcV7iCtclQneCCeWp6kWpRuR0A5MB-Par7km84aHvAvvz4pT9UkkKRs-Ajbm1ScOU1Lzs7Q-iUJlTSiEU9PoWSTKqB0rqPlmnUk0_p3HgQ2q91fH27wORkAFQdTBQ0rI64Dk2mrGGCNqDaDR2m0RUyBVwDXJpy_fnwOdJOffwSA8ZFCtoBDx-YOOqjuWqz56Bt9eomtDjQKRXM8DSmOB_k2CcBTx3qwm_VtVhXqtTtriJkJBH3Sdj5D86iPpbRIgi99qfnxFfsB31O8AkrJQ77dee56ECDKwN8GwIGpqF6f6qz7V0aGLWZUE1i2gR12AmqhrZbxGgaXNnXfu7P126NuSdFDtvjfggbZaxAorB_bssdU-xW9_GlEgdYnYBfP1uvcu2qlP73Pf24_wmvn--wneiydOGd9v37vozhleQbCwZrp6ToGm7kUIg4epoq1wzOs7RCbgkzmpo0idlFmHOJCLiCSAC94akxIseV1nR2u7En6Jn6K1tC0IYmTcO8IN02sQIi14MszFlWF9YC5LV_pRywCcAPbyOlHUVLRRGwU_8Wr0FQ5DuYpSKKMCSE5BG6pEAi1hiJAmuYyOujVt2SD11Jzom-9MJ0g7YVJaD_IB1PkdfiK9Qv1BjKomSv5fLVpTFTtE84QJC28gWAMKtRpPAUzjklliFFAkGap0ri5Y5EdEllTVSjxqTEm6iLrx6dOpwqgW97Fx0AUQ6fwQfymVDhklbJkshbNOIVQtoFKy03wxLHXdNdU9EfY9q5PGz3t1m1WPIFDDT6-UHuktqMDiQ9DBROdUeuM30IuoS5tnKOqnIseSP1WUxG18V5_MgK2BmGOqiilxxnMPHTXQ2Vyyr8oAZKOpM2z-FerI_CoZd_57qv1QZ3jVSK3-YVVaQoQmoGghvPuQDiVdq87pLp3Xi2EHnWMNoss-RnXe69QPk-aRsF33kCIFdLzXwxKZq8H0otyh8UsrJj66VW9BesIiRY00aawxAH_VQot2VB9iOJf8hGjR5fARtphF6nGoIF2rU8shT1VASNHa_nJdJ1_4G1BHWUbHegBRUdeoXbri93GIoyC5CWMo_AhX0a4GDgu1uEOd_imLfgKUbqlbd6jmerQZrAUW8qLNJXzJsAEwWyp2RjQ_Ptq1OQ1k6h6CEi-0EYfRZe7HXR2vIfLQ3TENNct03rRe_a8Km73oPIv3r3qgInVkvohbn3QOi4yl3oLcGrrjkPxJSNpzJ6U7NRkMuLeYSoGqDWIiFZUHCT50QiN94MXawK_avwI5tirADsKhuru2ENr7ulcimBzOukp0gkDqPyERgw-zP86v7z4iuajOL_WMFgfIu7abiloNkALAFCsMgzuFpyfISBBHDRFOX9SsVnr1RVTdevmOFMIU8M-kLR-wFDHIf29WkRmSqEQ9V3WhJlhqV2MKLPQf9Nb-n38A_5D1YfvStxM-FH3YDmaCVIFgfSj6ckVXJ5-yotP8vF6ppNLseC_Wt_To5LDSNdoYmIN7g-zupYn3W3xTr_3v3_5gdlFUh0JShm34h00Pbt5vXxJ5uYI1DC0s1ZzJrPv9WQEuulpTEBywfXUww_4hq4AMDDerioSMXO_PAq6IoMEAoRka3ZE5OiwBj1F3cHLjvfjlin_yzFDrzXuq5ZjY_6tcRjyFRQ4FiIbYr955EQbaDkg6rgpEbHjh1Z4DahYWAe1Sp29Vjx2qjVhxkAz8paozAr1SdFSwq1qhs9Feu__4HSRKNaQ6oPjqOx4BLMy-NneTxDDOrQ085P7Qfa39FZAgAjplAFNE7lzIDvSlwkGJYHD3wvkgEMTGAWq0SICUToATk5tUpq1riCpUb3WiARdWwwyCnimAcykFXKQQHn6uzq6qHgQkraxuJQlt4UA8w-m0Im5-lvoD8Vg3q77OsqQmggwCtcSSk1iumjiQdinBzPs7BQ_zUV9uJgLIbsAyXK2Jz0FvIhlgD0mOBHTluZii5CRrJtI5vo0Q0vJZ4Ama8Oosq1cjPKlUpd6m2AN6dFwOSEKiDRUpyFpMLhrt5lFyJJmhiisjgg4q4U4Fr5r1um5V4NPIOkXnDAILzOTxY_yxImp11WhQH6VTV-5WE9zerx-34toiJ-qtbjra5tXA5ZStRZy1lf6zW-VcU9cN3P6H7BAPQCPPJyE2SBUl5kHKUIeF6vZORSTYgJpXkIhD11bo9HtEU6pbN4Nz5Gs1dI-BiIHrXgQUzDNJVhC7jKjhB7qZATwGNtVWQlaZQAmBhiZs6nTRBYFQWGgFyQ9NcfAUJR4iTrV2HbJBOhdVcjrOQToE8cVK1cKtu2hSaFsnAPAz9YE56RbVnNTdoCiDpntVhcmqkqJzqA9Xrbra5egwcu2ftaRmhKiDUmJzXn0QLqP2tzZ7dNqaPIAm6Tr2MYBFp57A_E5Ag8elqNERmsTq4zwj6lYQNMbV0bnyehChUwWs0q1sHhpSs5oDddov6wRrQyVk7eIc3QbhrvYsgrbT4DT4D8QI0SYRMbR1qZKcVwdd0ibvcDqp5B1y8f02guVJre4qEjO1Sh1gObGg3pGiSoiw8Oe30D1IpXpPUE3z_ZbUB-pmITVTIcGR4NRL_NypbEruQtlGVWtVoeMl8NqQ3uveu7wX61LI8d7-vU4nsNULDDFVXwoOzLKCrg_fmTplKlZVvQgQNFALVTPUbxYQj-QShrS0469V0j1fPIlXWYxp75BuXux1cgofIqZJxMyZDtep_bRVNfVsCXU8Vo1PenwlgjTVZIO7L6HT2Drt3YiuI866RhuSc04HlLbTm8HMzhF5BWV1sAnVii6EZ-p-sdDX0d40QqwcVTkKtKvplAMeclXwCPNW7YsxV1BzcWacdy010YmWLR3pUUPr0TghM6q_xaybY1AZgfVQ01I776sARm6MEBdSEVmX0qBzRF7fDU3Q9TMCckgdhTqeh4jRcyzXMk-k0y1gFLwbKpR03yzLo_WNnXdxRa0aE-JeG0jaCKoFeCKVdGNBFytH7Wb4t-fz3r0dMaroe1JSm1ZSkxOhrWK3LrqFpwFeC3kJbjDGqqaqSXI9ADvz3pfKpTqkgsRUNR9hgr_p4CV8BRnltrqyo9rNrgoISHoUkYjJkAsUMrOOuguHySQ969zuRupoq-Mg98m5UHSnuQeJtMmjHQ9dxAKS6FT5rUN7cYGcqK5fXFENoQ0MUsu6KphqGV0r4jpbZ1hDUANSLICAqB7cDn3O1IF2QZ10a0HEiMkCXYW8kzh_zhSrnf6qVQtwR8S1OtEaQLLOLmzwE3oH1SPy4brSeEntIFDWA2Qxj-QkB6LoJo6B7J8BgaibAUhmpQ1Vk2C0PlY0HM8A0chBaRelf3XMaO9GgL_LOiJ8Vpvk8GCy8nrntnSKQbTn5S-GrMVEyzZ001QHgHY2og6Vi4nozLCOeEAqWVqd2Ic8oVbQWkvXi3UV9IJu3okrq9m7LJ0uJFPr8DKEQzUgtVQF5kPt0lAL1Q-cmgLRlnvmrNtm1NqHZCRrtHDg7mQm8gdZSjsmXcWK_k7wawNWfZg6E_qOPQlquzbdA0pEJwKJz5GJVLVpka1ZbAD06k-ADfK1bkViRdTCBYJEok0totrxV48SY1DmwTPVxnb1lX4APPQLpq5jrCDr7gRblpSOaot3OlmsaYOEvhMvws563h0x6mTT5WDqzNXRKvEzyTNisI63FLUlXV5BTmdaM-_PAm6ne3XQDGMHR-bXsUWf4j_Y_vJCbDCD92dOJ3GDapPL55veB8E6tL_IQz5UvjuoZVc3xyQ3L2THu5cX3ju_jNN0Wuiqm-9n0Prte-f3zD-zMQ4IquMF-PxYLyW8Ub4n3fxKO9ZuZG0hvDTxfvuGkKF5Td2yrGXR1UXkD4BH18fqbpGNbIezb3LsBeFzgYLBklDTLf7Mqc7yLjj0Aaz4uMLEQ1SyTjioOS_rLhimZOqWENVm4uFp3pHu5okYxOH2S4fMVVYlKvF-YpQFEp8dES3hpL-8kAk40SV2Xoyuqj8N9ojbCXla0k1M6ky_Z0bdtlCrDg9EcE_H9fWdDPggvoI2JVYYnSqzzL97fTZq-2AemKKMrA3qu106cQRg6Wyx2haarsUYqgKoa2Dpu7PmSe9QpzT20aa-dqSLXKtP8Z-BaCPgWLOyqpqK5iJbXfXHH9ICxGpltemEub1OV25trfhwdNMT7FrfVRaG4D385Pipg3LkI1UVb7lXnRBZhzWr9C7evllVlqDBhIeuNio_XzdfkdSgHO-s0wM69OihPGg3uAxTr1Nt18EjFlHWEuz0hnsgN-LRQRceABdXh5qdsj2ag7VoXcVv0vvTydowfK3UumhJ1yoQHLgooyNCiY-zwFBGd3TWRSdDiIsJuPKTn5sKYvYRUITgqtauHqGiQNK1k0ypL1K5UP4AeJz39afwt6MLD1R1IZM_Z3ATeFXjdNOxKifGu6vyU_DqTcQdAl7bJX3d1HUWU7O0dfsUxAD3Fd_VTSmMxXe1uoGUKIiuhqYh4n_Va6PmrauGW1AQ19ZBVzTX61B-sd1huioMB7CVAOE9kq6AcNoIcpuEo_2ZnY_aY1RSA-jUSKcuepYcIhD2q366CxLxboj8EfW186ChSyM8SHa6P0gAEIYiO5AH13VV_TRT7DoldRnD2L0uYbs6D70HzpVOdopIEgNATQbOlVVVVzfvxn_BcferY-pEZxQpUfMlaXfDFZyur9BhPZXjp-owvtQbVJyOTt7SeL_SO0lwqR-zO2kgMR6VfPASViHizw6dwkuYT6ip6nPouKRrpDy5VNevrbaqziGwIvD8dx1YrmMQM7qkWKGjZi5tT-71rnvRF3rcSNIkr4GLe2_8EIHA3-u2JsUL7Dyt97m5aLPP654Z7f__y0sK0Tx1gPi_3uBtmPFU7-113Oi-p3ovXgTeRmKTFU4-5f0FCfDqdifJogOEaV97hU5Q6DOmtirVXXB1YPdITetxtdHfdOVL0N4GhEyvIoh03RokSBs_Hd_U5RM6jdfvkwf4vTrddaR2R3TuVS8QQT7V9YXG0FHtmQHBJrKowwagcewkIMUMKTh53f8ydDkXUedy9GrEbfuWqiOb6OmtPRnUyLtfEUUZBuqvjwOVqDrMhnTD9Yduq1M7H3xaJ5cGrG8LKdQypkqaqgTkV92JAqvQzXIFQlBPi8Tk0FdZq_8San-WWr3c8wj8T2cnPI-ofWwyN0wIbYrfErLxtXkgOMRI3dbRWDW-NwJdG8hHVw8V7bCicRy_vcytrrEDFRKpXF2u-11zo1gougkkqbcfr3u-ttTydYWzSaendbg3rQTAwkKRB02FDJ4NMrPQ7zf_3GSABMCRtVWoa7Te_aQdHGEcOjWz9I3Aav4OUGxdOaIOGrXhiF01VA4TuXQFyoLXacdeV8rtWJ-vEYA6hE94_eNwrrwiGDTuOdfSKWIpvwO46diUGC9MeLAaU30DQHbRBrzGhoPrpK42XBBYujzr50Drnbpkcqi_fOIAaicbOtk9tT-YSXidoILIE4apgAALLIWb6wioLpw8DZ8CqjOA3bR3yiKpW4gpvNBMZg2_qjoloJobU1NVMNUxael1xN5KYhwZtthADdg0ZLt0RaP6Tiv5Xx2bS1diaucafNa526GqvAfa1dShHcmpbu5xdIAIIURyJ0RQGE63HTDrpej9ihq3kSlt6dIhaMIQfx_Z6WQfAMegI24eTq66Xa7roMNKqnFBV7UZVMQe0Cxi_7o8KKgfDZKN0EAPbZTvHGNLlo7D0mS48shqcCMFBzUevhkigoqaeyC-vKhVvT7lNJ9TXacj3bpMZKMAeHYYhgOKoVdwlqDjoEwCIljqQBfC6Mq6rBuPbtHFU8yIwJLFDrphK5Fhr5h8Usds0y5kqhLYkEqYEwqv6ugyLLzr9kti3emgoy4X9UP15h110hWmrITD5NWC4iDdet0erDqd2oy6XLNBopGqOmiqxjQwDWeHRFxoY4naCFeFNMKJRFzxyZnkuw-fz5bWSfxLohExUWLQ6a6D0Iw_qPygPoq8opT5uJdVtRf_kz90zEB9kkkHLhn-uydUt4099Fa4_IPtL6f8gL5--3LKe2dd33qZioAa37e-wMF31Gjx-vRbQeYunB55fnX9iupuOmZPLnvZKmvbSG2152Ursfr7kKsenWTdU4egiCAdZ-svsJnRAUVSn5pAy7-GefcgXvuWqqq2d1VEY8kfCrwB6kqHBJTpcoOgu6Rw8vfM78im7kbw701Tk1qYUqJ6yKKj7EU9k11fyKGtbTU-TF3ByNQQ-UBO0B0YiNaXxpg40E5XLepqXHFTJrxrqshBUHd1EqiN0feFPK3apvZqtZXkxEmgoUsncCISZLejzRBw2mtvBEl2dAFVWvXqICkoqb5LUAWOtvrWhQlTX3JFKtRpiKCjg8s5Xd5ZeUOAMw2tMUrp6JTxGUh2wJ8XdB2XUGcw-RWchIDrLF1Uhlk6hZ2lg7SlWrsu3iAo-om8Lyw-wnVSn69ji5VGo-ic_LspQ0VQNKeun9R2kT5HoZl0oQnUJENGVSGCavAhaT8E1u0vBMTdkHGmMUqrTF38O1Hw2kIgz5BaptrLAcGuBk2SuSqjPHuQyuVpt66YDI7s93yjQXKWWjXJfuVICDEgHV1cuu0RYhaRgeqFbyRbuDNEQ0wGfsZyqwImTVWWK2pT3lHn9oKfSWdCWRWS_ng-pMZtHeTUX85W1PCuQ4REB0qawb5Mp-MmjCvqMMfSVZMwFJAVQgpVuFOJ4n0zH1g-1V0ORSrKOLrUTxur7vDJoCQoJqqrm0h0LGSrn10HnEmJMBYilzz-OHObJbzLc295J1fDT6i96BYxfFCguwTC43qPBDbdm3iLdlMUg48n_hMpcakjuuu-KJXR3lutPXXHgy7ZhgjMqXtbVSw_P-Gn46ZN_RdSgReqclTIKUJyME17T4AronAJvo6aki55p6WL7yx9KUOHLdeD46vCojOYW3VD0LvqmsSgm_Cg7k7HBFCO2nPSgZCh5pfoyqNr6suGTjOZElKqiqiCJxp189atFeowUUt6fnPwSOqLczUKzoclz2mebzw4fPPyaPL_ATK3DnA=', 'echoprint_version': 4.12, 'synchstring': 'eJxFWQl2LDkIu0odwYDxcv-LBUm48yaTTpddmFUIf_eR44vPzM-X59q3P_8s6yO_Uwvx5f3W-Xbt8Vtf3eZ3apOtz0Ztn9-FgDNLxqzX1rfGN-sJ_r-3xEDI4bP91Zb54c0vvP7yWnbH-VFPJ7fGt-shtp3PoM3cLQS7z8LDGNCyxOJjrvpd50_ILhk42hf216KV2nzVIX_tb2-ovyAAxx5qYRA4aqt9AauXJF3sW3VsWSLJVmqXCudSC9iBrRtK6Tve9Wh1rVRKrE9sr7-MshN6lGOtPF4e23IDXbhg6Rxf4qGcZ8uoY7RPgyLzs8sHcCXWy8HnW1wtwbbal0ZfbJ04qdVCSBFyPKaiu47Cf6VD6VfxNb67JuNgAeOtpK5PvqwQ4dRFp0DGWvqc6x16Fd5TP4iawo4TKpHgvVG5kGWEBb1ewp0G2UTu3fpZiFydc-gF2FwaJ6yECRunX5Pzg_4L5G0gakkty_nGDKCbkhbKA8jd-pywXA59Tp0MeV4ajgySWx1utmS6Vb1YqWqVlgseX9i4D4y2AwHMV6hzgzITWhocsSi39MV6hTgdP5fby246xfBZW-ujNNkX-yrxysqqofJjRWiXSTwM2iGhmHLzlyGLuYGcrZ2IW9mT_BJwpiHpVB3KxsQfgZfoJeaUHS1UXC6322ZxbxQu8UGb8L4zveVUS3oSh9vpCs9fJvNlVIypjKHqFAYwj2E7jwmBBM7E8VNfLgXpYClTJ245QB7GnlqnkYbcmarRpRCEXjjYNYEi51NmroYfyeUrgI56ZPVMhXWeeqZ0GCwupjfXNk090urw_aShxC1slrNhlDxI_xp0DgqdlMHa5d_Y4DjC4llqbclvkZ7y3mE4wVz7tMrgynRUghFU8e7EarvkUi0tvVUG3PbXqK7ssNU_h9-SrlEw6Xr-RVvjmUN3Ev7Me8Pq8ND-1QGV3FjywGbpVIpbJxZx7LzFZNR8Pp0OU4jJKJyZnShTiGCpTDgyElvqo_AYCc4E5UrQD1Lk_sI95JvLLEEA8j-paHVIQUj8XAoNSsK6H738q5PuklgazG6-PKMDRZyjJizwBFpsJb6rWigBoMnDBq1hvjIzPFUDu8_rNTln_KPgFGjkyzmXFwiKrdNtTzOD0R8hI0KGrocd_ounEZja-vxPSBXDgCW9OGUhjpVKADRq2lhjxI90aRffc_HBT1yVWEoz9gW8Q8JCSIGrdqMSPCUmwMTs9uD8emGtj-dFdO7TdemofNW5U52NNSYauQTeJY0xLQ_2DPrugupU3D1VnLTSCTi35areKAVnNazUGiX1Lo8udSPjadcS6PAZ38Nk-d6cwXa95HK5DGCZZVd4PLOawEgHPHABcpgO9UHgs1-a-ivIqd5BDnHUB-LJIaT5bLxGaU6m4pFQebAPuw397GB2_nXLJ6Eb96V7hrrIaaldJdHFzx6tI5UX0bm0Gox_gtQ7f899dxa7mIIzv7CDKfGDcZudl_cFnY9vgH-tM8RZiIBK-Us6OZXVohSktM8WFzL_TozX67z1L07lBAKWJeQNOR0UwpiICwxh0lGpTLhk6yArlffFOWJ1XIrXzdvpbletisFUs23yT6URAgC8d1tMtpjofr1ExpURy6VgdpmRKINJC1gxHtAmUKP7MHcIhg4MUX86Ig7IVPBk-h90DDpVORULvvNrWC9VJ7TF7BJNGCCIjXiyt6ESylk5lVvFf4oPYn2upoXZDUgGk_lwmDG-WOKSVJUu3rABug1Ihhl0CYcF0OMF_MbPRnegjtgX0HzjV8kC2wO3Z0MIlAw0AiDVr1gPjyaELEEnpcFXJHBB3D4kBE0zpxHNmuSnejwcl8KhUiLZVH03cNuvi9ptLhPMKuYAyxRkPCExlS-zQXI3WRuajuiyRlkWYTymfTgDMrwHPXg8zpPeyRrM_vs6AZNxEoPKZ0nBJmLiFGxKIcGUoM5ZPDnFdBNOFscTxSaANyI5q8inRoSmSmpXGhMIpjxiKNcrpjWDTPY402govhEaY00aYvT05hnGPA_G-RVL8sV8TA3TL_GdY2daF7aLjrpJbu5np8TsB7T5mCfHPbUoKSFj-gTF8ONZt23TnCdeMcWPfi5EXtQkn4AtkoCYwkmmZJx-r3uGqpzTHYv3Ne9JXyaz4G3WhL660RDrfXbJiWU8xKZXE1Gz-RoN1bttrR_BBeL4H1m5obF6Pq4iZT1e9_iljEIkdt50kIQA1OKKbCqcUwDl-dsnPFJGwogmkrenDALO_f47tN7rk-0FNN8qHbl5gHVvC1XObfVPE3x2h74JaRahXs6rFKQ5ZsMU82FhTdMgPKkXT-YgDUhnSyhE2OybGvPVk03jvJoD82cxdFNeDE1LePs0Ud3ElVDWLHJ4qDNfgW3xpLztjzBdPFDuEtPYZGWewgJXOICR6oC4xtGccnjNwK6picx67A0CUFC_YHPmHQrT1zlFEAygKr5X0aFRaAwlPVrelDKYM3673EHhQgexV9PsSaPgZCavs7uHaCCyQTXhTWvZz6NZuBicd874kNODBrlr1tpdWaMJdZDauG56sG_zC8OCDscexcsX343ZuKDCL3-W-xuUH3WsrQuQg14VDUCbXQeuhfNqOew3s3m39GANzebJ7HzWfVezPkd4FiqvVXZXwFGGmTfzuiJxoqPBr2zd3rRyd_uN3wwuhhjMjMtQRbuCNDkI-ooLKTZS9-iqwnkeo7NYg2c8Arh4k-fIQcdVDvqyiTnSDHPdZti4fWOxCG3WFRFNjWzW62hrY5ywJnuEi7yidk6w5IQgKTDkTZHgwY5ryWDPvOz5oSuseuqK3Wn4Ke-fnt2QayQC_KbSW7zjsdk4Gyy_nvMZ-f06KCvMjxZTV6qLbIusAQrooqt62Jqovlyy2bhte7eI0RcWTLbNWWuRuqzz6870mgagqd_EUSXXEqaUOpNOwgWcOtmCPaLnGOB5JQxHH-iSp9_UBR1uSbmK54csTHt40VqrZQS-LvGv5PAM_2Rfjx0CY3hT3VJhMm3m0a3jtmYXKqWwR7cJJ3DE5KuTWGjKWpN0MIJFprjgE14PisCjtlbTZlassVkm_cMKmLwLZCVd6-mzYjIVL85fvKKDXNYNyRh1UWmynrMvDqb4CdkO_MLOpyvuchBcKfJ3mDiEQDkXZl6SoUlurAP1FQWMqK2mrrk62LrxD8JJcFxB-DizEL0muSkxYkkmx3X1cPKFoDSWdDCl8W8R0FPE4grv-sbFlSrqlEp_Viub-1KLztGYO7GypBdJbax3yWTZRwtUGal4AArjGXJ0EzbxRybzKISZPeVwZ_JfROIxZV65suSTgOX5GLr3HxI2ddXN6oy-zAHtyKM</t>
  </si>
  <si>
    <t>{'meta': {'analyzer_version': '4.0.0', 'platform': 'Linux', 'detailed_status': 'OK', 'status_code': 0, 'timestamp': 1571141611, 'analysis_time': 6.78906, 'input_process': 'libvorbisfile L+R 44100-&gt;22050'}, 'track': {'num_samples': 4937557, 'duration': 223.92549, 'sample_md5': '', 'offset_seconds': 0, 'window_seconds': 0, 'analysis_sample_rate': 22050, 'analysis_channels': 1, 'end_of_fade_in': 0.79914, 'start_of_fade_out': 212.8167, 'loudness': -2.465, 'tempo': 188.872, 'tempo_confidence': 0.841, 'time_signature': 4, 'time_signature_confidence': 0.313, 'key': 9, 'key_confidence': 0.36, 'mode': 1, 'mode_confidence': 0.24, 'codestring': 'eJxNm4m1JDcOBF0pE3gf_ju2Ecn-s9LblYbsKhYJAonEMa22MUa_9ytfLafVsm__zl3fWau1O2b57m1fb730VvZX-xhfnbW0NS7vjFHy6K5tta_uxfOlzDb449fK4ZG5a91ttK_txsP3nl4Xw16GH53dlcbkG4ulSyts6bT19eXbpax5yq7rG6WUb-xx--28OVobH5_Zd5c5P94pH3_ubW7WGaeznbJu23ue9o27SsZz8PXyzXp4aLPBNVv_5lyH_e12-unzW40PzFLZWK3tW3yaX--o5U6Gsx12X-qa855v7ZlPnX2R0Ph2zrXOqfOW9u3u5_opZ_Sxvz3O-Q5bWoVlv72REyIqe951v1NZerba7lyLS-hZenY-3k_9Dqf8E9FY8zubbZ91-NriPLew9j6DSypc2m2IZO7W-mWPHxJAaqfd0vfZXqsSqXy49DL5Y-_rLV7uqvkuO18HgSI3v7vm-vaahU-469pYcCOSM2ZrjtGbzgfLUYtq9ahzVda91-eXt9g6OtcL69XbXa8sRqpWa9NbdkPt1k_V5P1ZUKjR_Z2b_bZaVCtPIqriLbEfJNYd-5VSUYjLTaGrZWbisJXZnPDWO4vfM72kzoWjOWU3JMYJ-pk5wb1oE8-Pwg4Q70UfCso5-tvx4WJGVfvRMpRuMVW1hqtcntZdF8BQBvrCeZGhhtP9IFpy1pj-vjGnPTGHilzQmicC7ndVr3p1r3Vje31x32icIliIEgX2-bXZQJu9YBOOWRdl475X34hkabyTU3DZh_GOAJA8MuxsePPbh-22s7ci5CS8j1U1tbHuy-Nb5Vxt8fPhxJogAuZKGHMZyBMAQKP4_Bkr22VDGmE9t7bIm90Wfr9qzB3rotBcKJbMz7WjF-s6nj9LOiCI8ryKx0VQuH3BkwixuK-LDjBRPV_j-jGmynjyQdSh93OAJw_NF1iPm_tawIsTgyyoLOOgF5pxhlbfAl8oFOpRBp97-AUuVSCH99UCxXE8Ms-3ydc5NMfFXBnvmNSpPLB83uNz2sN1XJ4P4l0AiNc9Tlccc-w8yG77LeMp8CwNi22BPHSE1W_jeKNp4EOdL2y1jRx3FXC6YtItqAfA3rMHcNymyyLvjbQa600RAeQ6davJzW_zPkDbTvN5IQJRnNX7YAii-TMGudCeNs8J8C0QBu1twcXKnzsC4_cHjAd1ncPlgozICrTj04yRM_JDl1A5joPKxT5RniVitGAlT_FJYISxLgDs5MOoBWNQ1AV3L1kwcFnPEt8m7wcvvYvrpTAWYkGQA0Z0AP7oBVbng9ro1wKY2Dt3fFB__F3xKbyXmPeJwh7oNhQxz--H_Fy05t2CoWjtxJjRf3alY7oov1JgjKZ9fAlx9OnvK4Ck8HnLpS4a2TeehjNomULmwiUCkfUyFjLBBq7cV3sgs4PMB3exEYUC4MBAFEswFj8ApIZLro6FUD6Gefeeu3g-gNPVFVECmQsUG0f_yTO8VfFgHFik6OIDS7EiEvt6AFEHrFdmKB4swOkAtWwn-Bh5ds0RcxMPPBXX4Xi7KPqmCvik8LjV5vreHPh0MYwlgLc-BQSRaQepe-DyiNIThWesOLj_IfB1Vi56_c0q6IBjOQJwx-0ACYw5GU6zLr1WUTDqD0rABXo8kEsv2jgfxsg4cHn1-iXjrl-sFwcy0Lce-MT4uUUf5NqbxyuSGv600SRQAL7B7fq46jKEUuTBckeSBDyyK2yMsXDK4etF5IgzcIq0sAUwhLF4g03HQ1UtDfFADHAOaG-_SpONXeiSC18AhuW0J62j3z9peqv-fvjcleZt1YQbwzpEa2ARZzQemPJ9cOvAsMoK2qMJXAjDEzTkOPgHhroa3gSpUT-YWdVCMevJ0xy7_mSHJbMlxroa8EnnBhscD3zR542X9HepFjhesR0Y2ggYcxZ0BTRlHFIGd0Xs-O4heAGm_HOrBPAHxqj1FP2YEI0xS4_B9gPG4AXHmoCXqostg0zsE90aoZ-YWttDJ8yH3LWvC7-cVNcDVQJYeemTCvD8BQeqb45gM35eUGa7Y4Xt8hLYiq2MMFJEh-8HasaDZhR76ysZC8XoH9eDQBnvqCrQ1bQXJgRjfud0F2UZS_mIAzgVWOgIh-X8HPZEYJq5K_Q7NkzlG4HjLpeTlHM2IaGiZFtDYBw0XtK9ceP3_SJvYWGeIOh8ICr7PS44D4OBrl8fAecezCwy8JBXnS1H9YSguNjWMROtRY5yHo8GIHEPkG_BrFzBH_c8wmev3JjL6Q9nERnPdukuAv3xv6ks1iesLBUeFqRhz_KDp7awEnmR_gpD5h9V4oexeo0Q1vnQmQfKo6IhvHAHwIBHHd-g7cThAi8z6M12YT-hvqBHiYBRFlRoBr0vJoM5TWUhPMU8UBHHc8QkinRDXqOEVjUsQTqMX2CGf-bLPO--UEwB9HIhsz_M5wkDFcY9NF35KQmAivUQO_CR_Ybu4g3QhqwfOOe-EJx0bT44R-W5u-nvPzzCdDBTxuhYBE70obZDJ4IwmggOE88rIqE8Bl1uAFjHBMFbLBKVmcHvKQMExYwV9N88H7_IBoPX-kqQFrqKn8u1VCLCJvIGr8fCNMtwfVUNd3WnO3IsIPP8wVNtmZSArEoCBn55izFclSGM658AhbsDTFk_gNyATSIsMAGvu8Knijfo80JKQ3rST_YbxEXYOIoioZphuMPYDQ3lRgLBWXBhxowT_uFe5TDcdTAVRcdEUUHuvs7H35E8H1wBUQ6EHDugucJgr_T4yt9XlbDDtolbsUNE8QOFrs4nrAUzpzGuTGc9jEQfCzjyPHkTGbkhglXG48kLxNRXrGBiw95lZC3EoWjCXCYUMa6ryYcEI5mB_40BIh8MbIWfHoEYlKmMxUAAmMeAGQNrCSLihcxsiZAg2I1Xq_zB6Ect4DmUzLEYaEQI4oOBa3l_xFp3SOUYt0ASio8XZhi-WsLm-Pe3QlgntAUDjWYnvBaj8RpMBBE5LBEo6rq2t4kyo2VX8WnI3EZD4LowOKycSm0Bhg0ce1zQijTRR6FzqcXdePOE6ZSEg-ix8nh89FydH_azErIjLU43zEOEf04I0IW-cN7wT9QDJwulAysDeIgSjpnY3PPDXyC3OFXGYf3gCWwNeYE7HkC0Kidx4MvAgGjDyAE3MRNxIxlTBnjmxINspl8zHVX1VfWPMR1Pho_jc_h_a06Ej4IO4AkuZD8-WsUXBbKDeAYoUBQDWQEPKs_5UJf9C-hDgOAZn1YFwHK1GIPnC8B1g6POrhjPF0BtXRIAAukXIDDFK8UkdJK_snk46XQ_QbwtLsrf2YUoVIbOH3vZ4atGb2qqOwueCZhdc9vhqziywje5jx1847dtiOE4GY6zb84bzXZ_PRIiPt-J75NzQUHRgL0UCIRIUskBHwASkTA0vxVCCttHRdBxxknHcWA2Cq9gIoQdxYDSVm1PAShXfbYLCBBTFRck2Vt9-TyMxJTJDuWUFeEi1ahQTrwtjyRVgC95V6JRqQwPAquhK9eDNzSmA_H5D6djLKTA6Y4wvPWWHpBX0aUkTwQWzlX0VvM7iehNqcACRmUcGmXEfLFTsEzIf19zqycIOQyM9ZqM4_OaWZ9tdB-ENCQ0w8NOHu1kNVM8Pm-M-wsZp78n5SE-lgomHIP2BBbJLTIWQ4xp5xJTTiB0omjQMHQ24JZMgzmJ-51flvOxGgRygrGcRY2-PqBL4DKwiuMBf2lPSKBxJf46SYDoiMlQJyKi0BqjsJOsALycBfjhBGTRYNMJKDUXq4TQUUSEEZ3kOqFpeDf5zXkgGlpi-HQeaEIqoPBKICCJjTZ0S4m_KB6oBczkI48WsrVuvO6ERNANSwwwE69GX3WUCFd8Wl7o5swM888xsEhyljNjlid5zV-2Fmf1nQAje8BNFKUc6oe4rvuuppyD3Nwbeo7QbpCOZevLPd7kMjFMeBHRH-PkMgHscFGX17EYb4_Bz3J4-ZFmMB_pFOjWkN9OxsblmAn8QSZ1H7MbzJZcb3APBb_dpBHjuV_gD_uXS99AG--iviVB3EvdooiImQO9QBw9A_sAiht_UdnhAlTYQP-FA3yXJ8TQGPJJOAGzuOFq8lgzn3wgqclrSCoQ3xd5s5dqzolj5HzTxwn1boCNm4fK6QhvAm-MnuCmJWgsL5ZAgqZdmej_MquS2hvggnqC5cDQDVFj-3IlHDd-zPtqZmWwIMYyU_PYwAUwdJOHVEU4r1nzG6YmlQZHYCY3zAysnOhORcDBLVBVxuL9JzQG4QC2VTlQYApVaarrNfn9DoB0pTNMGOzov0oyL_cFywa-5cTpCO0QPcn3dG_JRZqRkL7HACSvSzvhGsynB7pCj188odt7CQLpdjTcHHryN2BdFql_GTniQBO-xuTGEFBnFn7ZMqOyIXgAHc_OXhQS4uqEkNXM7QYLSyBL5Ubpk2ANZkkTUKZnqgLBNos4kvctD7W0HgO0VxtwDWj7WqZuPaw1EfwKUk31ILjFkQlYatY4L5sBbt2kvfqjR6vcF2niZy0I6D2535tgPdi49XeuGejS_UHQAxGJkj38kNG_EsWrYkDpzpt5dY0ueswXUbZwXewGAxupYzTJl0nlOl7GOWkvfsfxOpEajlluE90ulx1jtevI9mLKhgJHOHgyDAwubs5UqyILDAJEBEUYQvLCsjdkijM3m15eOUfcZmPu_azfdeiGzO-XfxUeVuszuapYBr4Mj2SOvLyqDyHENexy4pECLtV8oKuERxJBYWU1hCOhMjx_sGC-HCZp4rBaxsFyg6jL6g3xujHKy22a2JpJe__VixJ_N9P3r2BUja8TyFVlMKytwSVGzyJBIZQZOpXPPGDdZit7z4TIiqfg_lBPJ5LjUyNVgpSdIkf8YhWwnGivbIP8cO9OhGay7508saC1QoSHgUWeSCRp3rKkfCdBbj6BlkRbaxAYPVszVM00dwnzMLRLKisYrMzuic69cpHlRxxVjhtQBoVMxGfRRNTgICBZZkpkSkh4MGgTMVMhSnoYLugTgWJOAY4kXc7bNfsbYpifDThPU6jJ4CFC0bmzK-PGTDyaicqb6nTvKRzBD4rHyiMvtEYZZypFNdRyRIB5-1cbEjyEWSdOwv8EtQ_uH0rzIqB_vLxHL4U9ANTPPNxGuUeTK1RTJOZErSpg9U54H0EvnEPWELqrCXrtwGg5ec1F8AzhmU48WOMznadTWXxwAcKARRbWXqUI1TFZJ8Q1gxaJXrUe6ng-gIesV1d91SFT0WhEDRpKFXngmO5wsZeSNHiQ0Dthvh_Q6BbqUtE0Q2KKSjXLEy_1ZbyKhjMRpCUENGII5gZpsbZqiJCNhCFCprtBcN5JglG1PNyshVIpIn631dTo23iBZ01ctDLj6Uz8elBLqal_a0rd0K--UhCCNLOuUbXQRDka0XnLKx7_WLri_iy3hjhaad2Sz88OgMcclxzLswRojX-wVR0gBinMtFQMeiZCJo378D5-JcibEJ5vu48g778Yvr4akaDOltFmZ5J26zfJY8XxMpFEp0biO7rDPo6FzPIE9CJzhIDHm5l4yckpQ4y2BYnxyvV1DrQAsUYG91x5wnTlawo4EoKW9OTwduyWcEL3KzjC2oTQdp-zSizQXoFa391QUyJgohEr1pJt7mu9y_-VjLY5tGXDRU_MTsBjkOeqPZgKoUpjhU_8yKtF4LIz0WLb_6rAYl35bxm4J5BPYcRLc0LUhUq2qKpMtD0fHsqi93q1JRkn0eINWTV2ZSE-J8dlIuE8PnYlXylAGV9jpK2mshqMNa97-KqfDc01g3mmCbdXqkjFOAXKtBLIm5vhu1fb-wMhZAoKRkDWMQR_jHCpH68qtazhYyA3LSySRYG_rxzl1aW8dCzWNcyAmphKvcLvPr5sxtakpRPi9LUBZHcBBl6TZJAJ7iWgvGJVuJ4JQiYS_duAITvNRCCIaS5Gxe1BZb4NV5GG9ICy8kEX9EGvQGV9WWLuR1KRyuWMXHXi_5cw2BLKHgT-f8agviITTn3cnrYP_fsR59p8bR6gbnpJ-iAIjnheGT9lsCmKvUqTQGDKOBMmivgIFx530v9K-dfi-s0jCfwhVOZamr0VEcfVrLeXPx5E61ZvLntIw0wCd-vPtleEP0vcquE7E4n-IUtL5mxDRvizxPWsFFxeGUlyTiBjJFVfIclQ5ZjFcSIuSMe_t2AwgtqwTH6O8o_wYyADvLFNZKRVKTGH0dbrCymJieFkMpBXPTI4QPyS8tHPL8bFX27Z0ghoP4Fsqc-rKMnbDD7k1L8a0gUsl0FefVUk-aNeTQEME8bpgPKmv_rqSKYTDETcWmB7WQYUQZy46TXw-oj9P61TFb_2DXGPTojj1p3krpmIimyzUAb09ZWOWHSg72mUEdG-msRw1fP9iklEC9PARAm8PAGo0O_vnWQPZXb4Pj8TENbBEjTog3ghgNlNXWhkw8SgrlA5RIjXQLLJannD819T_kss2olRXxHoiqbNy31FoKWJG2s7kaadLBBAfWWdqAxeTJCZwUtu9ODbM34ZjmGjS3yQUlhpmHgtN3Um4sfm2mOW9RVvdJGwBB3bDBgqdu5fsb_yjZlNw_48kXSmuTfzc05YsEH35IfKdIZx2sXG1arcVsYCm0DZ8uWZlGaY-Vi5zBlsQ-WqRRsXCbbZM4D5ClTzZQMwSxljnnh1gCY1kE68wo0WtgxeZbQxZhgIXEBHNtfL_HYvOXJPSECwDVrek1cEO3WI-0524CUJokNJD8xXbv-PDr2Czn906FVwUFUoRxjXTMLS9AN2dTKh7cJ_moGLO3s0Gk1-gTyOxBTpsg5pk019RZmfTkVAYZN2Ac2aBPf6I5PqQ9quQh6Nrq7msRLW445Q6J5mwHQeDfdmd85XX-FGd79tJDDoWak3oAJa_ivkHBv1LKfbGJbegG1gGOb0ajdRrxbbWGGSTSZj_t-JVGvQJX06J12_TOI08TbcRXooEfCecVvOhAVbASKY8qjjxZvqS-rK9RVtzOzcx_JWonRscgrs7iTU0UbBnuwFE4mP5Gs7GPwKM9Wi3I2FrV9xWuW0FudMuKOtf49crwTptuJgQNNVAzGy0ORGnAg1NCe3Y8nrxeRGBonAV4ih2sJXsvXzGqwg_b338_rn7AshkLQFzYnUYJeViq7tr_QQyQb7aOmwU1dtQalpcmJCDqPfM9XmXT7aJ19tafB6ZZs9TZTokl_ZZrAgJ9DPvTpN6go1JasdFsiB7RSUXOyUog1WatI_Tgha9pK99Op-3ZfAUIth7ATWe0B4toluWwEVhk0k0145szbujivEyGOJYXgood1d2tJ-oGbyYKZ_crdoB_eezBgTATsLYUgrDcFGg6Zbl0V210gRWrIOYfW6dkBtJs32dp6oGcSHQKeHYasCNgOm78a2xNdXxFmJlkQby0cm_dow8EoLUDhMQvNg2k7-07ObwEuyR4815Ly2wDrxYB-lrP7PmWRBbUZ-6cxX3wkz70Fo4cgsEIy4JHrbD9TAlGVySTSbLxFtCfPBm5aem-ut_PCOi6nJtUVCoWyIGkaSLtQdhrbTXmhfnbWlkxyofZo1r8jQ9C3FbN0ruiTGv2FBOxjHikYI-ppXhjHlIJ_Fmov-C5oOB0nr7HnNQNXeryHEnRcvF_vMkkM6IWOwbjhgSMF57ZXdoCqtKeFiKpf8SReb1KUJQ7u3nAgVs5FIjUo_aVJLxYom1OnXYZqYSQ5gTa6-ioqpC3vV3UgqKsuwC-4znUgOpUORUsCsr8aCzKfKLnh1_Rfqze6n3OsVWaxw2Brs2Is9cnhLZU7YHzfNOaAx6fo8aYbgbIhxC4g1OyWC5u5nZsLFTDEVO6bqSbbS1lbD4UzsnHcoAM7qzEmIJPUrKVTl7g3lbiKdkxC6YRuw8AgxXExj4CRqti1OJ3hjZcg1X67Sum4bOyFbGmlM7dQXwz1ctCstqQ6ML50m8FKr3U5omlxPMbhWHV7u0q6ukWz3ScR8rcXO-IkToIxNVrtb6ividLuput2Y9VVxVlPYIVQn_ZYmFtGxhB7nKg4LR_gUL-omDRlVK7mpV-nBq2BzyTm9Us_SubQgtMGDsBI_kTbj9PW0ZInife4vX8h178TDr17TjfY0WycM_x_hiV6-Ag7fmlKx9DI_OmdlKdTkV8LZBvZbCLqvmZJjQBxmJtJ_s1O01cb0HFF22_m7dvrKOKzatH4_E2Czf2vH1_4qNdAqtqSivlLNtNdnhNZLdEKZRVrXCjMzEbB6sPLVaux9wVryxCNiXoO8MzM9nczDPhOV7u7n2K_dcfnsa6WxEbwm2XGDYsIaN6Td_ko210LHFqXSCGbj20w3eyZsqbPqZhfZlxy44OneI8ErZmOPWowBwivjEEKcF8XWV7a5prWsiDlx_rEiFaiZ1_7lRHA5CiI4Vm2Q1SXbU17SBoZiQmC2Ez0x9NXbrHSdh611yyG1vzZ06ZoezfzHZ63WMnCzkwNVdCJFmbZDizKRqky3Gw9ld0LDtl4IschXUkp-Oif9b68qI64ZvruxIB93a4Ld_uXySx5iATyWVzR1dA50SrtdCdDxM8iTluYSpFtsJ10hTmjIEjKjDCVmAuL3il0Q7RVdrMV1Q3EnQmi2XAOg_uwQzV-bgRqtEm0Lv7M0xFXMPHFe4GZmRVG9CoukcthA6EQIDGab1vdXPblCfM83k8LzCgeHd99BpGWEUROMlfMCDFvDrci0XzGFWzJ0zyvGaraeH9uFMNv0H1n84Fkv6SEUev9SAEy8uquZiOXfeGqvte6u1Ge8g1cXMdh6JL-9vzfDvW6bDBxLRY6FkxP9qknYbf9WjNlFJ6Qi9hS_nsf2_iqNCRibFTNx0lnl32TYI2skYWer4THh3X5_m0a9YEM-YXruf8WMf6A=', 'code_version': 3.15, 'echoprintstring': 'eJy1nQmSxThyZK9E7MBxsN7_CPMcKamnZYP4GiuTqeXdVZn5P0nE4h4IBL_v8-szIE0LaragOwtONMBlb0GdFtwPeIEPzoK4LKgmnGFAiMmC2g2I3lmQmgWzWnCOASkUC0YwILtoQRwWVG9A8cWC0i2Yy4DqvAVhWFC3AS0PC7o3oH_BgpQNGF-zwCcL5IxvKMWCNg2YblmQogV1WHC6Aas5C0ayYBUDNv9ngFz8Da0acOTEb2j7DbonC5K3oBUDnD8WxG5BzhYQd97gcXED0mdA-KIF5VgwkwVnGhC9CfFYQAAwYCwDUg4WtG7ByQZkXNyAvg0oOLEBEAcDiA5vqCRwA-K0IFcL-mfB8Qa0Mi2Yx4D-ZQvw_zeMkC2ozYI1DJh-W5CTBSRwA9YxYEVvQdoWtGjBnAZswukbjqsWyInfIKN-gf8IWgYUZ8GMBjjc1IDZLdjJAI8TGzC9BacZEFz6N6jBki0XcrfA1i6rWmBrl-gtsJXNcgawthaQPg1o0QJbu8xgQNTDfkMuFtRowewGpK9aIJb6hIwNGRCWBSJeb6jHgu0tEEl9QhneAhnmE2rYFiRnQU0W9GFAg_AZsIMBXaL6Db1aILN9wnDZAoWWN3QL5tctkBM_YUlGviEtC5q3QCbwhO1M2NOAIzH_BsXoN0CsDbCUzXdGf8NP3XMsKMMCUxV9YxvgCC0GEADe4F2zIE8LRHGeEGKzACd-ww9lM4cFuxhAhrdAhP4NKVlQTFjLAsm5J-QcDSh6JG9oyYAavAXlM6B9wQI3LUjBAoimAWgjA3qyYGQLCFpv6NkEOeIbVjJgEMQNiMGCfAyY3luQigXDhB0NWCrHvKFtC1Rpf8JGkb_hKGi9IWULVHB5wzlv8F9IFkAN3uBIhgZIkr1hRQvONsD7bkFOFrRpgfYs3rCHAcGHfwNVsX_tJG0LlLvfcJIBP0qGthpTafcNP9RYtEBU8g05WbCHAaEXCxDLb_ixkxSaAUnbDW-I0YJ8LJCQeIOp5JSY35BVK3mDbxakbkAxofIFBkCtDJAUfELz2QLVLt4wlgGyHgNIGG8Y37AgbgtKskDS9wkTumAAdOENS0b9hlItaMGA7aMFkq9vmM6CvQw40EEDVFJ5gZM4MiAUC4q3QBXNNwxvgHPBAnufqTkDtN1vQC0WrG5AkMh8w6gGRNctMBVVkpB4g8rvb5jbgKxS9hu0cfOGXAwoMq43hGoBrmYADvGGWrYFJxrwQzPhxAbY2gWiZIC2R9-gDcEnjJgs0LbdG-YyQBVgA3RpbyCkvWFpK_kN24IdhwWSoE842k56g9zlDeNYgDYyQFurL9BOogXRWSCZ8QSXmwUrGADztyAHC1q1oHcLZjIghGPBmP8Gd0dHhO8N6Vhg7ySJWr3hZANcXRasYIEK3U_wIVrQjwHhMyEWC3Thb_ihbIIBUYXuN_RswA_tsrYBWS1Lb1Bj0RtGs0C29YSijZs32H1utjoJ0wIp_Tdo4-YJTR__hh_qxFtQqwG_1Im3YGwLdjJgum2BGvTeMJIB6_MWqAXvDaqoPGE7C46k_huCCWpmfMNsb_ipTrIFeVmwLPjR5yYx8IaRLFBz0BN8XxbsYUAgALwhumNBCRbMaYE2qp7wQ3-0acAP_VFMMLvRsjabnvBDnag4_4Y0LTjdgJpN0KU9oUkavaFOC3qxQJf2hC7Z_AZ7V0ZtdG-40ugFP5TNbYV7gprsnjC_ZIEPFkhmvKGaoADwhCXR9YStxsA3KAC8QdXyJ5zkLDjlDV4bAAbsz4IzDXASP2-IJtRqwfoM8JBZA7K3oA0D1IxsgEnbA1T3_4a-f-7KqAD7BpXf3_BPzvfYJ3jsfZdwLLg7UU9Y2YAfykbF2zdIRb5BN_2EH7sy61hwvAFJ9d03qEj-Bh1seEL23QJJ2Cf80C6iv2-AahigzYgn_FA26ud9QlMD1xt-7Mp4C6oF3TkLiglnGzDisKBkC8axwFZFEgNvUCHgCT90j58W7G7A1pG2N6RkgYoIb9Cm7ROOjh2-IQ0Lyn7Dry44e0dHSf0NeVugYuYbjjPA3u_xos5vkER5w24GBFG6N4RpgUq7b9BNPyG6aoG93_Ojz81ZILr_BjVhvUG1xydktfC8gRRtgLZI3rCrASUtC8xzRTVGC3Qg6gkqDxsQiwV2j5we5xN6dxbYmsmbYHey1WTAVE_NG_6JKkKxvWH5ZMFyBugQpgHls0CljSec6N6grTkLirdgHQN-qaJpQU0WrGIAmswCezfI7EZT6er_hmqKmv_B5AI1cbxhZgv-907__CNVNCwYzoBfezbTAntXxpugVv43aJ3eoKrEE37s2fjPAlO75BIsMHd0imTGG0Ql32Dv6NgdZVqoN-iBPaGVZoGqBE_4oU705W-QUb_BPt_zY78nWCDjesJ0wwJ7R0dNsm9oFixtr7zBHwvaMmDr0t6gptEn_DrfY6iTX_s9P7RLs6AcC3YwwKnQ_YYrUV7wQ50gfd8QvmrBtuCHhjBnBMSTDEja5HqDWnje0JYFapR7QnYmkLIM0IU_4ceujA6_v0H17Cf82LOxNYQ9I8A-KyMp-ISemgVqlHuDiPUb7LMytoZo2QI1fj7hh8JI1QJbYUxvwNKAkSf82HexFcYYFpgKY8v0nnD8sECS-wVexzIM-KFOzH6zr1qQigXisk_wblqQjwX_X_qjS2FoU-AN_3vqRE1Yb7DViXZB3vC_p060RfIGPc43iE08IWh_5Q2aDPOGe5zmBWKDBmis1xu2BT9OpRCqDCjRAFtDVB1MeoMM8w0_FMZngRoS32Dvu6iq-AZbnWi0xRvmsMBWNqRtA2x18mNyWrBgDAOmmxbYc9UUld6gw_5PWNqqeIM2jN5QmwV62k_4MZvAVifa5HqDwsMb7NkEx73hl7L5MZvAVjbeABezAV4k9Q06LPyE8DULtjPgh3YJwQJ7cloeFvyT2QRKam-wd1Y0yOoNZxiQXbbAnsmmsv8TCoTFABnIG3SA_Q0ykDecakDTl7_B3llZFnS1aL2heQt0mvwJQ7_yhh9z1Uxlo63GN_yYuuYsWNGApW27N9xT0k8w912WmlWfsBXS3rC3Af9I97htga2KbN1j76z0Y4C6zgxo3YLlDQikaANS_zdopuT5H-geW9n8OCtjTgHQl79BFOcN_0TZqBHjDaI4b_gnukenQN6go_FvmMeAqP2VN-hQ9htMVfRrRsC2QEPOnvDrnL-zQJsvb_gHequoGeoNOuL1hB9qzJw2XdU3_YZ_osZsvbUs-DHH2lZUOrD_hB_z3Gy9pWbVN2jX5wlTZZE3aJvjDTof-4SlVtY32IrK3u9RAHjCj3lutmZSx8sb-rRA4-Zf8Ot8j62ZzPkCn4jmE5yo1Rv08W9Q1nnPsf4nu0EaqvAGU2_9mFRtKyqNi3vDj52kYoGte5Sh36B2pzfsbECJ1QKNqnqDNgTfsLYF9k6SPU9a54LfYJ_vubLqBR0XNyA3C1Y2YEQT_slukNpC32CrIpKhAXKIJ9i7QbYq2jKuN2hY4Bts3aMDb2-Qm77A66iNAbYq-iezqO25avak6mqCPanaHQtitsCcY_3fZ6OFHUefM58Qd224WhunuxBKHe0rG_3ekm81-3TmGn4tH_eaWrISQ6wRlfbtHs_eNYVx1g5rFoJB8I3Q6guRveXQChyLmNfjynGGQkBHlJbiwxYLqrv5WZvj890-p46CivBz7RhX4YrKWHxGnsnz05N2qCmHkUOIvg-yUkl5fW3PL6_EZzdXc8pSl83v0dsX-VMHG2PVdmr71JL9yfPwuDJCMrZwig4ozlm9SyGeAvvSKSyfRx97BD46pm_lrU_vI45VQ51jV65zfM31Wcv8fD0EjX3ciqO4wSPcDba8RkTYHN-W3zyM_s0RSlJDRz81lN1KDV0356NPvYcZey9uh3D2CenL3HOv_uPRechZ5Sn3Hv3hByP0uPfZX-_rLoAfZVXuGvbf04g1uRHqQhlFl50ftS9yZSuj6t-HGVaKMNi9nPva2UnVx9jr7t86kzWNHTHQT2N5-IyEj2evwzfaF9stzvztUs7HX-zFDS_C-HL56ACOi3_f60VlRqoLExp8Qqg5Yhr7jNxP5yZnTEtqXs35K3LxC25LSt-td-2iHB53RPn12dAWu4U2tgYWX7tivVeqX01nhcRV5HZKYJXdNb08l1_3p_34jd2l4_T8fa0s-TdyTTPClpqX5WFca347jzRqu02f3G6Mpe7jyanxOzP0r0Vfejg1lxxJpjuU1XuvayfHApxWw9ZGWOBPxoAgjnxwJO4z5Amss_Cb1mpLXEyuPZV6Vt2D6z5ruDNmi5mkNTT6w4fa49TEEaxjlophlukg9yxSxMNcXoXngNHsmPFKucbguhMWHioB_cSCyPTXTVfPbiR_ds9Ydd-zBpyEv174Hre-1shl5LVcGWO5hRF_OY27UDtneIWsZLrUwzWGjIo86-ST9Rh2ibOEuwr3QeS06prjEDbISdwj14WdJMxjQBRlG8sPTEtmWzwOvbEZd59fSYuvbWG6yrW22Ubw-SMwHcKIv_GFRajdnahOEe51qf7TC-ucdue5lOiJACnOu_A8aDdn52Yyqtk3nGvM6vhS5OrBEbPsumV3NUhcbvJ8iFLlq_xmjrU2HsG9Ztxurz_LGYjoejQNfPWI6_AQr_fMgClX6JB8dH6syjeuEZbcwxozDX8tB_9ZiWARemmpukloxyHIdtjumUcTu7s_mCUPeS8-ZeFGxa_oas0r13AjEoo7--1bPPenYjxp8wvlugt8j3hR-BI5Wr5_23LDiK7lbJ7I_WTsd60bm-7i1Q8-Hjz3eB37WhjRi7C4aiT-fy1du_KhjBPUEH4tp5z4RWLrORHFPUrLZV_buHkBG93h5gUid8ca-O_YNma52omrKobKF77EL7qwuMxYMplpusY_51Jr3YFsRfCLeAdRL7jiyBybv0orF5aGuDX90Ibxxpw3FD3IjIarkZUkmzk1zGAbcGzNb1TL9OQGYwokrYT1EWlIeITdlmMmiLKGm5U8Z-IAWDBJcoj64xUEwBYHOYFQfVYbONTWlH0J_8oqE5pueiIcs5iyqzBr7MUnLDXyjL6PTws4Id5-fL9xkpRAXFB8vjH2PuL7dCMuezBuXc1HvMOCzo33Uzd-Fo-db1qtl9IjcrmP6-fXazU2bl3rxK12vrH9-vRNfNedV58l3b_9-sedyX-v1-o9UNBZ-AL_g_sopfXruoWnz9IvAgeZMTSPqUbuMOErRPScJmaOo5bu8RjX29yVfJuTSwWBw4URIh2XnPxq_DBMIr1C9al8HqaQyvjIiHm5BAnBaIsneYabdohB5bu5B6Nr-drptUniXEp_vqpH9y-HvbHuGuZdo_WFigEuTQ9VbVD-e59VIckSbsNW9Es8nBYjn8_l3fCvbNWd0jDh-ruJIHOJk1hA4JH36JD1hneMEuGfgdib9l3f-yvcf4iwi-ruc9altPttQR8BH0ietWapiSKhqbnrpHXKTYuJxzQgRdPPwKL-tyzJdfMLXEtRbXfeLHmD-f29e_X3VnXc1N2f3tu6NpRqHgfPbpnLw_F0zeWQa0mhmeTYTtiYgL7A9_kNEpKW8-xyz3Jj1GTWpDkrLRHJWiW8khoLPl0m-SePee76EtVJsjgsXvzhCQQqfAzOh3uO3AjAO2J3PANueMNEI06ABcFy-J_ZHVImFELXt2bfDsfn4vCqetf8RmW8xQ_HUyXexiJOS7TokQfgo4sEMS5MbZ5dYzaw00YyXro-UuJ39NklFcLz_v5-ejPnTUp7-9xkrVG1DpYNHnt_et8OVQj9MSo-XQrGzcZ2XMrIPQLt3sSqPDuL1URSiBwpDX45l76aqEPh4ZIQlUsTacPphUV4XFFUS3vyWdDJlbGTDHWF2xFdlVNmbwQazTmOnh_h955kmWb-4wLiDDclsEKEzjqxMsWcu_o3_96YcxPpJXdd01aOOlaJP7FfT7mW-Gc5f0QTH7vk032VtH0Iw6eHtu4Tuv52Q9_fT2V1GFskxPQQ_kxeBO1G0dyqXvqFZ9zvvR66oDz9-i_iQoybj6rQ7nA__mh2ynV2mFuvjpsl6q0irowLQl6hAf6M6MTevfcKisj1Scpn3fgR0QRGPblTUnsSY4BINBRQPjxWIiJihMx0_3YTF1DznlC9SDh-Q_-iCJv24_v9C0IOnLmskAmJzi9yQhKd6DFXeSJ6BA5AGsYgIOHk6cgNtoqWSmNn_Rwjgx4XKE6WM7gJlyWuw5IySXis1ZuDOBPyuCMuD8_DQ8kBaqWFiVX4myc4EDo0dh8StUdz3NY5pAFEF37TeEKIODiVDgZvN0YgFBKQKisBNf2IxASv2GaKAwVDakcebpESfuzGV3rSq902v4F-artDU5b8JuTsHPYNm4A1sxS6Ibg6URLyW8fcJHrNl3ULXU3MJvm0GLCrkwemUgvm0bkqP0kXcD3E2yQccQHfgMQQlvgnOAhhk3WAtBMPUyKvway5jw8tKhp-YlSbi5uYEu7kYkJUInciqW5CT1aEHA1IN46N4NyIwNAQckSlHjqyEq6Gb-PICC1tJ3rEALyK-56NzJaxtcRSYk9xTLI8xspNqJ2vYzXkBnQeyX4S1hBZhBxIw8ctsQ5cVVFSRkfzF93zj5iK1DS3VJA3x-tQCzzNke_nFuFH0XChgSUPjos_PAqvSIBjpXxtwRHw9fIPyLYo6yKLnf6RaxF6eys7E139TXlzdTnChLN71C45ZUNhNNi3NQWCswd0EcdHVq3TuH141o46CT7ChBU6DaUiW0xMqZbldbpxjEZ4317zYaFzI6mHkCy68dGyyQTzQwNAAr1I7FhpQK5xTaJIJ1oqDfmZAkt326Ahe7Krj69s9fov_6qM678HF8FNAovZi1oW8N-mQOHgix5JX3ExMQhkG6yavIgfeZG6hRLhthtZC5WKw8mfSEGBUCE_Qi4R5LoCg_wI7QNjdIhC2AAU9HQch4CKsWFF14-UKBE6GXKNex3SLFF5elaqkPGxqXwFd4a0ORUIXCC3oyIG3BepjzhD8w-pB-8wSegO1pgW0o9U2sr1I6yW_82f8mncAoYJf8FNWGquSsREfbE9Tyw7w6dwOAQ1Mh7iRa7r5CXWiMyPP_riPan68FicxLZ2lgc-we9AsPB9dGgjrgcJDL5gE3wSbEXDlzFhMh-0hvC2v0IeUQgikUYWCHtJ88ZJ4oVefrUnTHhxCfBHT4AcqnqE_heBYQPnRky4gARaxSOUsAhYLNFKrGVd7n5uv6sfosaG5cY1HzLtX3zGufL1y6BAiibRKwcbHMghT-5Pr22kkHu831u6XmPTEjENJ4KakTy93OkMTVOC1hyP7WEAE5P_YDn4shjzSlhVJ96QLCFkel8RNoU0YR070YJkoBy7UQeV795EjUXEghsh0tuWRlskzNxht5gZXAelEAikLHsnNozkFP6LktCNKiySI28jrGMkSiQoGJdF7paiz8gy5W9VflRth121ceMkWWN1jTaBSn-wmMzXYDezqi0XloVg0RpBHzV-GP-Mqk99hCLUcHKlyJHRH_jTrl7VDNYuII5V4FH6i2LZcO6NRCA2Edr4narCD7yFh9ThHohsdAKkgbVPjpu9z1lPC4m9eZDy5IXYzZhc82Mg9P5c_FYVCZjIyij9BrGrKlY5rDCqLA31Tbr8qtdrKYgdOIs04GgYN2k1YLOZR_RxcYHsA3euuf75PjelGsx_-r4XW68ygxZQZXBdaRBNYeDL9vV9KDj8wvT9IxKBgCZRoIgQJiqiyPcJgSHESC7mhr4bw4mx_Nv8kWdjWxOaSRIm-hR8VuL9QyeLjR54KBFgVpdZ3kWs4-uhPSQPWHyDnOHzBw6MQsKNV5s6Xs4VkRck10kAPE_fl7gJ60Su3jCeoRcGOJ7_9cYNgeykb8ld5dNQm3o7a_Uelve3PAHlch2H-H9rZrtG0iw3j59o35NcDvuCmnsomcQopJb4OgbcfxBjPCIAQaJiTPhIYKpSJJQ9lkMSwJq4OTjnObK3JOYYgvQGXqDSQoHzoQSQd5u10OFGCAguf-cEag-Lb974B24_J5HWozrvuBo4VIdowMR3h1kmL4ZfCMXoLRjvJMh_PK4a4XbE7hWJGqcmvcwEM_n6fRCxkoTJxsTSJjoPRz9jzr8d3wVtP5O__eBlnViIabRAyI733tAyeBPSf0Od-qVNRO6ooW0lYkO4xpegF_BmVYeySudw1a8Q9LD7_F3WFyopHtfeKvnI7dMkcRIzloKDyg7rYKV4JDkvSJkjKVDfUtud1EsMI-nMO3kC5RWQOwnTxKtwOLh_V-_cHU3KPUcYIut-4CEyJcI2xAwO7JRj431tanMVlZbUb1u4LgyNb4qkqgzBI8HhnWVGGC-_3xa-4NalfuThhjcggbO0HknuiHsEaX-xvUVORzwpTRyuAFWAa4UEC0aIQWvPIUsTbPljxM4g0le8DCreC7Hn6wRwSAReDgEUe4HEdJ6UPgDdMwPSJ7MSsA2WpqgqSS5FMJKoyXSaa51h6Aj5oCDYuo5a-cEdL5KIyurQysgFOX0rEZiArMfaVAU4GAKfDSlsWSWtSDwtqpegXxF-BV5aw2RxkeerfrANRBsRtK6PpUYMbR7-6Jg0po2zwlRxLylxVu-kHJPSIre_6lGm_gpxDQdhiaHH-GW_iQ_pEjA4eAdM_GgjhmCCHshQW4Ig5nx4pv_h8RLzRApJ9I4YcuhsyK5aIDB5vTyUSCGWK8WCpRDLd53aneN_NjxfGxAZJ-MbSxKPhO2hbD7t0VQCpJ5OJ-mtAJkh0SFkQ08qJkL065BHqCQ28h3is7kfgiWPPSrn8KTrJAbCbGCzyMM9YI2oocTtISFPnSrjchM3MEOIRWkI4ToghZvD2AhdyHBPHIWoVCxWvETGiMxEzBziroKPihbyeETdTmpSXLKXlfAlvBLFQOYKJP0OpUHKkBw2CQbz54IwKCd-vfGcJCq8kUpJ5gddQ8ARbogPRS8yLr66D9lAmNXdfbrRBcdDRfBQu4cwQNgH5M6nv20GfkaGOVER7ah2-eWs9QtBCzaPGrcqhkw4K-RflgS_yhtSTuAhvBN_IJSE0ZW4EDheiSrF5lTC1GuKo-8FZuARB3pwMArsXKIdEovd19zzfasiNl9XJs_mTorSn8EqYa-u1bZUsVThcqmolf0KfmJgBAuim3YGtwo1qZPQUXSqDfI1RDSCDG6nu1ZDeCPj4Wo8aDe5fclkHd2ENDYiAj-dnf_GpavqYNEdYho-jJOSP7lSXJLcgqvtCd1D1-Of5yOiQ94giWjYJdfiJ21CIwi4ErcEtaWMOlWZcNBdGLQOvWByCRbREoFmBkVfzYNGaPFIPWGKRyQhQ9TvZACCiFr8Wd6uJ_B51WNDrn7DJBC3HmlINlApFdIMNcOC4L9hkQ539BEfILKgeFTj1kj4g51pewIKIB2FbZIqqieJcdcSPyQ8_BoO4shgKF7yntMjht0Unl7oK0CXlK3wkUtp7pyz1THcuSGdqkijMpVApPZUcUNPJJVl8SguTVu_8KnvtnkQfEkisPoFH4Zjkoy9hCdCB5pxtO1L3Msk7CppopeBaYVEOFC3ETpTuA5EvS6OwIUBa-OnEXwJKdgy3Bde5QhDPAIkCi5LLEbt446oEYJwrjVJxCi4jNVh7mkQVqqmXyZkLDp8hQ7lg6SOrEIOioSlQfQRlUguu2NOo6CR6iaxORYAkd-gWTAZEnNWGQAOpHKAChsfhHJX1VuIe1OcJYlbk72gUwPOznJPrq5NCZ-uyoyOLvCgrlQlesJwoSBziTeSJLVLu8nahD7cigAeSDOYsSIiD3cp_6ygnXEVdJXYUlaRN10X8tKQl3x3SKlqzJIkhyuQzxRVQMidfLI2fk853BkhRFGUZ4Kdk6fVw8D1dWiaioStNOKGqpjLJTU3QDUg0CQKtHKYpG_Jo6juXYgwl8i9tKhkRQIgkfLQ0ubCUK3orv5BFh3SI2oftKlQro1IHCU3HQ3GxklPEHEH7QgEunXvSJVv5ULESrxy6ii9RJJY0wmUezk8GvIYD66pAda56cU6oVLxYzEI7f2DWfDUpqJG5rsIeLjWQpoEuMuHvX5Em286fqnDYRrcA3W-yw0hxH0FHUV13I7_l7GoGkSkq4pkS7lp4XQ8POIpCTpzgxCGTiriH0hM-Bp5oO7Y0MLDk-KnXsJJFoQNLO6DZBU_si5-1bQXU7e4MXHl3JcykK8Q_GnO3mM8Xm9RnRv3cQTQuBXfYL6odrJUU0DLhBvCXVr42CYwEDcwLs-qkED4VkRCGjAqTxjKp5JJtFmC1UFQi9MeAJ-LZhjap4aZ8GdYISkQMVA1ZEdVKqTFxm56zAOrgt3eHJUSYgnysDyLSySD1GF8VS-6KOJEZN7otLeOyNAeJveMyP2ur3JnQREbGrsho9yU2L0m3h0VR1lOWCteyT38h5sSyVE1ctOlMbgq5u0T0M5VLQkyB5zUDQhY1etQgtxTbacLfo3FB-l7SFfaaVwlS3ZWLPyQBNGJNWhbLvOPaN0SWBrYs_xScgwF-YnFTvQODpaGNMskqWO8RH5xXgX-2eEirIkaZREw2JDOb3cVfrm2AvHhwR6Ne8W0NypLOytN7_VphEYICDaEVZ-MqItIKl809wy-z6qqEob-JGxvPNITabA6PgAhSKTsics9JGVV0bEOkslQ3Vq7plDEPQKZDf2LS6N6-Q0up-Vy4PvESQyEbO0xPBSMahqo3IPDe563dhwwDRbW7YyFr7O1KchD880HPWz0_HYRNkB8QnvB_qClRNKuXy4Ow5RTs4hwLNytws_IrFFb5HeoSrln3LtYKaSB_5ehckUEp3tiEn8t8UMbErjRljwxnhaRNTmxDyIXTkK8JL-qoDsHWq2er6oidEvSDaetAW8at9i_wpewXcmcLcYE0Q-wQwLhLEm7_3CzAZ3LekYDfUWqRVCShmFOBa__Kn6uoMCDOmQ7zDLppgOa5utqDSEmFwkvmRKymdCE_gqKRVwUDwlGXIp2VaOadyp5Aj8Tl-EaCXy4g49kM8zdDcSmnCk79adAAyMSNVZs_e5FjckXyjMRmwTpumB0HYLWdYkRXj_U4YKrZXgdPFErph25vdtod9-joI7QLdqT63walnbuKDdCGndNPicWJ-LpkrxnaRLGqGItHI7Qlha5D5aH92IFenkO30l0zpqPjpY5QyxNGcqrdKyX4FSywkeghi0sPCPp3CI0QM0OmRRU-DPpq6PfwK4QEoT369ZTBcJD6IFUxL6geWK2osd6w2pRXaLMAacntnX4HHSa6Cxlr2p7IRiHr951G0QfKAYiKdyGoCrf5InlW2FV-UFZJkpcYK1BbF4scIbPq1sJG4f1fxsL0vayJIxaBkJhBQrpqNUtTo6a7FG8Ee-UOveQqKwiUM8sH9JvIvcgm4TwjKIle5JF8X947JIrtSSahYSHVZ670YqeJPsS1gumvT1JCOXCv116IWHMhIEg-kD4RzMiFZBEKN8i4rMJHDBfxOvtfFnoNG3FR_6B8KXawkL6hw43hMVqf6A3Iljd2rnZDimlUt2nN6YW7ct7yKzS0LxyFM4EMYWQ8VVzzElkJKdKs7vC35FMoQLaX8WMSyMfbVmkKLbeZnC4MGgkC3aOOm0wBx4OeVtbxwriSDfcnkAOV-4KwRPqwNfoIIUrUGNtCXD5WxtWCIfS1L8iJsj3YMcuj4W9EYThyyxhPWqyx-0Hj1NSj0ts2moIKCMSbmjBEb1k3FHFHm0xEhQ100pbn0h5bgS23dAlXByrg8XF2YkHRJSBgQccck4NHU6i0CGIkeBop-CDkLCk1gbIhrZeYNO1sHKQoPX3csHRpioxTq0HXt4SUshOxiJGxuJzxawwfkNKQ9sgT1naFqr28tExG0XnWyNT64RD5CL5eN3LqsrdUc9SlQ7se1z7k6iHIA5YZG1a5jOHDFDXRMwI4zSxAa_CrrubLaSPhmzdDb-ClJHwvGrT0EtycYbirDm2h1tAmtT0NIZOaalToRMkICSlKaocFl4F5iie92nl-T4oGGIVVlq5e8yzcUlZeQ32VlWu7xNP-5LKdaSZ5CFYiuWInQQXwkXFw_HJCVOrlZCIxSTJUU80GsrV6o6SPRAS-Eh0Af8LeVESeUi1PtFmGT_M5KoVIk1V3Q4p5rtClzrY8hCrhnC56xUd4Tu0CRf1R58qRyzeHNrmh8B47SpATXDkoc4tCDzfMomVqu-TDpBJavoihkfSITS6aKYxqS8Mtb0mzAB39kM72VKTUARycDzSnWp4_XTEFH8hkKolCH9O1SuZRpHnjSDO5GViv9SY6tzkC7UvaVdkT1RTcQP6h5hag-DeoADaROK_MPsW9z16gEZpajJpXh1w5DZ-QQq8wcm01a5XAWQeHyIZUkHmVoMGmVXH9UlMKHKIoGSzXyRejdxncQbyDi4coeIq46SSEXjy1cM_sjQEJZwlakuKVYG3oi6hyqzfdwuiECt4ARqqaYNYgaqVI60c80kRHURK2EpForizJQg9YbZutA8qd2VUORFQJEfT5xu3AE3j-3DBTGLQwW3ipA4Sws4QKZifhyUTPW57zTcClKerd1TN_1dqLjV5aMoEJIh_MWCKR7KNHIZa5xawcsVheHLxCJRI4JZAg--r2dRlsWQH7faSTE1cC_7GBeKUcPKtTaSpTgLuT7HEj5MaWQWC4-GNd2x8PgR4IlDjdxx8kVylfu12mzgGl6QEShyNxSFeht4HwMNxcgMW0iWUtmKI70Hby52bSrgvMo-LU7xWvNeWZlBXM6JWh2JQsfJBz2P0_y8fVG3ykCrhXSQpYtNAIcgH_-V5U86rt3eQ6hRw5H5TMfQGVYI760wKxCFVWtN4kl0IPJ5Y024-Irgmdb7UW8PE9iD3FRfXaWa05IAPiUs3DXUjXCa1NyPMwsBUmiNcw75gKaSJQQYJt2cLIpbJt157qelyU6ItekWcjvXZJMtwHfH6INEBz4O6oAHRO8TqDvtYEJyItfz55VazMypMNrim9zNKEkJESZsHXyBQZDVnIbQT1Fn5XHl4aEdDpRhZwK0OY9ieB1C10cqnq67YS5VV8iiQ1R0ahaPg-6Q0VfG0D9U_tQmryhW2DhbA6Kea2tWOjOYf_IKinBwWRp7lKU2t4uUe4-XuyCahIeo1Q1ddcRBXuZq2bviPBAgyZ2kG2byvO0Lgql9sEgG1e4NWgqFlNc86JYetYwg4dlB9O6AwRu39IIgQW95Lv0BDcMQpCoM6Y8G7Chcqq6CWcAO1TXvVcwhmZ4ZK8tSG_c3C0BxINU-2YyyI4TsaS2FbNVn-itTfYA4lEotaEaPhyWNB93Whegec0uX-JsktyYGxRyjFNw6SQm_qI_Gq8aK6pv4XKNsS5VOJ6lNNZdSC4yKUuZTt1eqOeqpJaXrCDFxKfIjrUfvtfEPg-5weEcqhkWcg1jj2tQwlpaWdmEvVmpZGldS0te98M05UuwoscjhEAYQhQ0W5gpVvA8Xleh7CKGWlvot27quf1aMpFq73U-Nm7tMEv_llF5QzDnFVvUZY8MbtEh94j7hNbfoQt0jpOpBAtnRqAW9EDkwjbhUgeQIhOdLdGqgRUrM2GzDnof0T3KTNldTFy52qKL7V_IhgZ41QwPeIRuGBajhjVC0lqC2OZBW5AvLjVB8buSFps4GIXu4-ziTbkBszknRmjdCr6lV2X7yNgU7vWi0kJ7QYLFDkh6ACJ-vEYDIdjy7Bish66jc52IJPPNgv8kDvAmgXEBvZRzR3YY9YHGI66U3XHcOaRR2TKAD1SpXbdpu1UY0H8YD8KaQLVMfULp5jreFkIZG4JMHUu7YXD3IhQDHBo1R_kob09ooGHjgZvAF-nhQQYH5NnKhDidQSgXG2K95F4lBb6kMsCgqYEsqUOB-RBVgIT26q2aDf_RNP8mYhvYifUlS_jSdt6LQGuYn7DsjZo87SW3KpYuVwMwQigqeRCj_ST44SlRFhNUmGOFYOXm1SUA-06h2EVzG9mZE1mv-gzt6hCoPDnzrcaaOqxsaTh3o9VJvXnrF27IIjRJCoIM1H66mT-dzsRPlgAJnPGJpbwB-pdUX9bSdwB0n96TD2TVrC5BBEmGOfEEaS52231LYUV0JIIecQzhLBFAI_kl7hJtKvV3lhqXwQQQmrLEHN3kON0sdXHgMSJpJa1b5YbsWce4IGdeLop8aZeI-nQ7S0z7PJ3ygN7qRzIZuFIYJoIo0K0ugB9ZY53yEO0al9XF3NSy_TLR8GSWDh6wlXKmvBFvkUpw5knighBfnpN-5xHVJFA-gK_-FBxHrbSfdZhIYhB_YqimgbsyHX1ZGv3W6ecYgi3WugMqq83Gu7_8CwtdflSIo8N7UvwIIICnwU30_kg-7s20jTdSRq3IZHr2YHpEivq8K_RLj0Nvi19SLBpMeHQvTa5Q4QuMhyqJtZRTjCuQ9qk9QhTb4J0z16c2_pWlqSLoQV7pVgl9nliu8ON_1Q3TSqjyNqq4gL-tQJMtRlXxDlQ4GHFKZWKu2va3Nia4c28M_x9ASTXAiiqUYnIjyRseCD8Kol-c0PIVUQ66MS4dbWHbeDPkr4HekmdUyAR6LujqStsayLR9d96R4ka3prLyFJ1WLVRFlCL4OAUS6IJtEcAUeInygREQwPj-X2YFvE7op44-KSmkjUWUIkgTp4aD1Rz-mY1sAUNDmQ-OTUi0BOVfdC5INwRLXNa6tEzb1NHYQIr6_A87Dx2nVSg_zOWiA5992Ig3qgWvRnYxB0oWZD-hy5lQqJxk9tgxA-PaYFNeWB4TcYmjatS0vQ21WVtQnejfiq-svyqvNMvW9BxlVw9nDf2DRJUTBHQlDVGaJye_UkcWEM2ppHFmJ0KhlhWiSuon6LjAVVRZuB1B1wSfXveAyNmNlhgCiQqV5m5Zd1N991eEa7S2rkg3LKbsgAaTlMDFkFSSHaNxUd-Bl_ihDBZnQ6PVb8Ea42sFBuGz6LdMre60iK5_YaLHcNNSHeIvhSOX2rNPepmVYVQ7IzN1Ti5AFkFEdTxxRPlITGOnB77T_eF7nVfjzT_tpRW7uvYsHqSFQpWW1ApIX7kh1SevPKb7jwPRdUyWd49yLF1hG-CGlpRekMG9UL6fBsQqGaC0ZJFUGQuQv40cEpBpHY4SNHWoZQU1XVIAb2tFi3oA3Ugt9BeSL_Qj1rWMFSvw7rmvYhevJgVGVEch2ips4_iqaTzNVnFVAY2hWAPt8WRiKU2In2U_nyewCtK9_2oYOaZK8d-NN70OPchlev8yCIPA0SQOoTCTH5DdnDOPJBt343blQ1EorV7qIMhoc1J2bqbkpWcOGSfdK6bq9dKJ2pKFtncrWVqMMevSYliKYdI1i2im9OO2TEn6ItQW5fzfpuJgUEnrve3-TgzipYqj52RiX_aWevaya0jm5EVc1ZJ8KBjsqpK1JdP-Qo3OuPB6Ojb_fcfR_UJrdq-_tT072m0alOoLKXOJ66l6LOu0WsSI8dRcX_1mmeo1oU984aex1cLV6nQbonPK6kI31wAx2RxM3RitpXhFHgMg3b1dHHpEYZyAo_jYmH3rAvOG_XTsAO0o87_q9EBigvge-_IoPzSad7iAzcd4AEqowNdw7kImTKWe4vMqg-kW5kmFIrpJsgO4l8JGl9qMLk8ZkNiyY5QMnU0qBO7DtlFS0Dm5nQ5znLjQdL-45uh1RvfRUusTRabRKOPZKCLEfCOB2CHML49OBaRKV52Bk8tgdUuCbAZTWBJhVQUYz7qDFae5FwwHVfcXQgImrmVx-_Tvm07hEpRABiVhhDmkp7m4s1IR7qgJ-ODRPe4Wo6dEFYqVDko21GGd11DqeXQyKCFnasQ2keVQrD49q1S80j4O4hVzxbNVTBmnSitKrDn6gbM3lRAc1zCdrT1rEEtT0cHUeYTlE59PsvRD_Vkn5DkCPeqOeXfN3R4xPP2RJ5aqpEy2CuSe6eb6_YyDeS1yr75JvV2a_RZVwKTEyN3F1JfKlRnVUucKSiE0lQJB2j1Jb6wUxyvZugKnlP9f9qS14SWKOYdBgAu1TB1GuqumoUWJgOPGLemT9wOqujRvaVxUoCVhY6i6qRHAFx5giTRb0oLDc-AOFwpVa4YVaT7hrh1tTVXljUVw_RJN5rC4XVvhspqlZnVWN8H5gx1BUKhKi6m9c-qhyDiSla6yxbR8zncptmtXMc1eoo2qgRk0TJSm6EqmEdSdpY56ybKrLibVuE456ExecRNrAg8TGSmI4L8aBLnjowhcZeOt4sWgMxVJUa8rejji1BtnE0Ff4g4uqcJxMh5NS8Oar8kU_k6fitwhlXsTTCaerU6dF5wyA2jmhiwXCaoldHIf90TkDd224TErTToROBE0YDeUFg6wS9bg4LzyoiyMb6wZnrPdOok4mwIJZSBcUm1dm-Om4_IVnJk46vzNhqujoT69XWgNq8scm8-Pf4mo7hSaL7oHoA2acrjbICqv7BiwlqZRNmszbQoGyZUEQKv73JxM1eiXhkCiJRIAvw3Jpe9EWWiWrl-FgnyHNX1ykJTec0cC_1QcMTqpqZm95XBLVA9WM1g_90iDNerZMQ2SOH_K1QaL-zNMgsOR9ZRnLtMRwWExu-w0_uqV7MeRMqEw-kJhULVZWCPexG4mm6Se2w4QpcNLzibPXJpkLiL12nwRepFz3jiHeYNU_wthFvPf5PlWXVnzb6TS-uxdy2trhdSNo-xIWSDu4jBXhus8OCEfODtcf7tEOkDOz1wh0SufoP3CWy-1YWho4H6D2SGCv0AopHktZpayXpTyoR789cHDZBMiUla3NsEA68J6t5dUTjdlKZSdtxWwV6d6I2VkVpwn0sBKpKIItOXTiIxAR_UdUV03ElZ7Rwuq1LQcvziY6rehgUnqtO00AP2t1mir7rbK2q_CvpmBVKDKXIU4SxV6JzI3nEorZAJAixDTHbVF9yXhbyqTyqvow64GDEPbiCE2s8aj_85CkFuyn3_BTacMiQipoSCTNEZsKaHzx59ZxHhR5ppsAiks50mEWiHoOFcxY1orCKTS_pVH0GclLyh-z3mJfmbThRKAfZ4Q_DIXK1rTe7IwIxFkgR2oULg_w1hKfjec--98IgyI34AelVpxy3ihPqLfJFnX7YZUA8aT-asAUXOmrh_nRcWIUzggKup5bh79LmLOqFaIQeIFQWoqiolgZF4a512H6obq29jpX1lhLoM-qpZbUMEu5ILf6ex8wihmocgbDi6Hwk30Xkbg7TlJCtSS1AqIaujb7bSIb-4eHd02MS9eRnqKuqph3Z4OA1hGPx3KS_99LelWiM1JhqrugQtqnRHWgJvFXH1sVCEAk4SulJJ-g-jQi5-9_yHtgB165CKDcaVf1kFUWEqs45I7U2_7TUKK4KvTzKkW8JPpjQJ57I3yaEftZbrwjvZG81sXZiMElQQ2MCruWjNKG2ErhJAllUhxI0JSJu-sHbIt8jh8fK70ax15nTU263doqEvaT3YKLwl84-qlgiMTQTK0VCKkvnuut3-0tUd1FXb0euN9XGO0xsetTW0GnRLcKAnFkQM9U1ye1dJ-t0XirqTEUjzbFCin966ZkbOpV02mExdIpLUxs2Pj11lgxZjXOyqrivalnkEu6r-6K8oyzI491Te_9nqW-chSWnOag5962DbKoLESlKOjoXhG2Wj3DdyS6iP3xvdvwXj4xH47Vzjz_fW0g93r5KHptq8zoUrdeOqdJDJsGNiprsyfABCz4qZtYoXS9-QgQqSzIU-rQajuanjhikrjkPZAOSDYvY1M-uU9sarAIdP2jRID6kQ0ZFZcepk-V53uGJETUTdUt16yO32kdFo47Ep_SUHpSD3bmqo2OJNBhJ8rv-vZkTjaH5CETZwLqhHXRiBe-GheNHFdtBk6quHYtqIBAeDe3Q7pUGP-p5K4RW9bV2LioQyoa2Vu5Pnc6rT42JYVHvaCUoXldVo3YP1VHDmcqlU0HKazsK7SEDgQE6VU1vq8an00Ue-qKXIgd_XQ3nUJeeL_3GjbUvh0s6CKQxTDj1LCrwQdVxR_kbmp30iwPCXo-2x068B_Xb9a0_tyq4HfdC9I7owrF0cuG_-1EunlWq-koip_zoNmFiguva7SEv8rAwVk0OOCpRDFmUZuFtmZrvU4RLs4LyYIn2PB9er-5KoqbO7onTq_T-qakW81l4bwxEM3VhIHAKeZY07SbBXv1oS0eHtfVUJeFQgChEHaYkc1wykZTaR7_dZKR5clXTERLCizxfB_61k_Zpxga6De47stNen_roBj9NSXPPdEiWfDQIPhhg2MoUEEadtFBjAd6zdECg6lBbV3fpDvw1orZp7oovN3ArMi1isMqCi1vDL4msyD1SiQ7TQ3vwrpC32mXUL7xgk5-mnBQ1S8JA9SurZNWzoDfqvZz3k9dRD7a2jqY24krqWYVmFGPS7I-vY85RpVrsoG4dMSH2NSgkyjFo2xduhwAqat5uclOVwBVW17e1I0koxzr527ZY3Ap5i9og0EGooFMQ2l5TY4nasbTnoqNfhwSGJiF2dGif6q_qRFch7pOS70oOaw-NbRVh1U5fUs86aa7ujLZR0acpx3iRR9UA1SamSu8heyAPNfZH_XFE51MDnJlfUdfkWGoqTfBGhZNGBlGbU27aLtKxbujW4gcIWh5ZgoAvNdRwzwkx3zS5AZVe1Xt1t1z410uaI-uY_V9r9MLmPu2YJI2n8qoka2ibbkY1O6JXlLUSBfkZmZkwArevOpeNcEG5QIHrp7yjCRFwaz-DtkL9gN1tdS3rUDOBhBB5twqJ1gi5WeEuGDcPkxCGntI5c4Sgl0JZWwt9dJJB43nUpaomBe1JczNHk6uhyY60rddRIV_QNfBRLomwu5f287TLSnDS1AW3FYeiGmM7clwdi-pEGTokfUg3KRKflt5miJkvtW_pjETtmq7Q_0x5Qsvq_UNxcyfZy6d5lQUdzARDxeF60Jmt3RJ30blZBDYreptH9IBDUuOhjiMTtnu6GjrNrIqLrypbVsIbKiMOHVzuY6k3suis3_rusTTNfRo1q-EHibF1BGXx_EgY8B5tqify2oZO3p8utR-eol6G4DUxggT14dZzqAEKTbCS9BuWcqdb3TdDS6bx6epq1eH31KUuzuzV68yl9ru8PgPGyN_DxyGX6jU_KDyyXlajgYqJIWvaQV06BHM-9V_eY4p6f7t6uBU8naYx6XUY5MOig_rwp_Zp-oSLyDWFb4xeAURTxliikVIPEES1eyxln7-fEis3yXlilv_103yKnqF4tX7a4ShTAea7dCpKGE5iGbxaJwT0VflLyO9IqJ_9uI2d38JR0dHKoqNW2KcGfeHPGjnaT_hUDEFefURb9WWOFYfTno7GDGwHrSMR6tD1SXcggStcomah6Gil2sQh1zy1qi0MzT_Qcfx0xxEQ1sUp1JmkFgvCDDHERTWpoqOIT7gHTPPTDJVPDdIuqdGxlwRpzUGmk3VcTGo4a3IQSnmKuGa1M3tVn9Sko92P6apadbT5kZBOPqkDLSEntCsNsdNhZ_SybHJnDY1Q14CGoZHQDzQz6yyPzrJfy4k6cwN5hDjg3JqP06qmPPlrAtfWyBmTq58hEEibdv_0aXwySk-ql0_OOnd3P1m3o6vd3_3k-wFHEU3tpBu1Aokr6PBr2QRLdd-Qb7Wg616zR8NpW2VLRfO84j0zWHVGfSleag8Oua1zDp9OhGvT2UMHp06nBm29qAwRteH1zeuqiz_OaikfOl9L8EZxkU24aE3_j3DHoAKlHOfeYCBneyQ7jAxNCGVXZzD_R0YlZWumhVd1rohnYfT8Tbrt55imHPCq3LDgouRuKAGSQjM6NI5VIxrIfa0rnKuTkSB5z7L5-YnObx2BvDusJF_VijBNKO5pOms3Ylen4b27GO9V_QWKqTN7RRNsXL4tn9qRPXya1qiqgKQ3MCbVUYr62uL1wawTj5oIcE9wIRxYXXXPVp0cwgnU1U-4kNvjS4QAaEfU7Jmo6ihLiZOMT5Vk_FQv0FEL15Beyho4oT4ZJRsNiNOxyaBhgDwooj8MdWpYL88LbrQhfo0Lqeog9SqZEThG1ppoiCJeqwwI-VSRQ5az17fucL-qr496TyuUAXm2NR_wWrtS2PyXtStT3xbxv7PF3KDrGreGokIxXmu_v3zjpHaqIPKkD1iVRujylU2UTxM01bkNL8OCSGzaeyGnBQKxVjAFHf4h7WoLSAfcV_mIMfBl57Wj2ILmVOYq1qgxZDq3jLA7M-nFC2qi05nxob6soSc2193LF-3TfHG1hGi25JLn4udOuiPyJ-QM1YGkKhxWEtSbulAeASmkcyolV9ZqwFLU-wJr0nlTVKMPOuTdMFvPLzid9FHzYBqdy9Y7VfL03DKxT21hENKDEFj6Xbnufzw1nUzMaraQ21_vvk58f69qQOVNfFsnru5Pb5a8CQ1dgCfVu9l06xCe5dRPr2Xf9UUbbZexWrTkIY_KlDUXkttAd12TJy5JxqjvVn-huWI6XZA00Y3choUScZEEDWv0Ny3qOGm6YQ5yU_tmHepNxyrvFpV-teGsIy3jb96d_9cNEifh0x5vUeXT_bc7Untjvkm43e2ve0eKB9dN71U1jU0kvGHZXS1GijkF0RW01xf3bHcWWrmqtiA1fPujEPq9-6HcOEnh31lBUSutx7O6ns65rEA7SXAWzS4-U6ebNcdNrcsIk60BNwQsObs6BaGLGp10XwEa1Gi4i3YacTSIkurbXQ0dGjl2jnoWQ-Ghq4DI_0YUa48UXuXxeweN0Bh1KBSRPeokY759pBIz-DQGoTCnIyjqvSV7xqP9cp67zmpypXAALoNwFaDYR_P6INYQKgWr8N0KKeYdpSqrIq62VonpYuKfmpCgE8sV6Zf6aSLQB9kghMG0EGGfkgRm-mmeAfpedcn7mgIYk8Yl4euatuc0SHHpzKwmIbGcGZ6CSopQo1TSRrM4_PzGqx20pQGgyfRgZaI3LV6bvGH4_t71BXW9Q8fV-qzc_WkWGlGECCNW9Uf9EkH7xpzrH1_UOf4qIUi4ItE0zTBYarbDJXlYDqaCVOhqStKZNgSpQrzqj4hcTd9aUELxHDWEfeoJQuGEyP3pzDEeVOH1Gtq4NYUwDWKLyho4JN6UNIFCU6GgHmgQNa_FK5hZe8xneTkZCga6gRI6Uy3_Kt5tngFrql1PVetYDnhVV3aDTyPaCgRMm9_3sWrEB4ammTQa8IekgxgdmbqaBOeZ2rvDUrKOv8SVbwcASUGNXUmnTfG8A3nTnJGNzrsbP5rajezHxzr562iAZNfMEpaaCyROpKUDY6sgYOE1Md2Ooa7JLJo010TbdQh7I8iC3vuiecsEx-DS3QNUz9JsWgu9tq5ONS4v1kFzYXGvoLP8TWcyyUfkA8mMkTWSZ-xrb3gYElU8kTVL2o-SuiZsQ3H4A4dCWGrJUaOe2sCqWmzVQKaTx1J2Gq2Ea8SoCgkX3tXUsHUsaF5rusRL4lPrqt5Tsttl19rI3Wiopg4HtUir8v8h9QnQ6sIomu17tIWkJ1QKUQ75tnSOSO10dzv7NtDXhDL_uCVCkmZgDKz-jh9Uu2T6qsYEQbaPGg8Iv02FI3UYzo7jOrW6EE2TTmGdzlMMKoSS54fnf91PRuYjRtEA8GNCMrE6YdJQzanRsJKYuB8eQOzOGgrEX0Xt4mIBQWMWkCz6a6e9DF_veCfsVLMu9lqqjRW1qenggstKRJD4I7qJf895r1k7kGLD0B418t3vRYd_WE_Xr2HUSJrPqyuj38sdKmwhUcQdYr4tm-de1d99OFVSuuZoV6_OB8i-xvEsVRH3fX7BfzpCyaeQNHSeRXPpdEFIaXVtsIJEY6KlDn1NvbkQK09OE7XQu0PUsWp4RhkqgxMPtX0n1sHTOujnQh6DnmpPH1G696fzDlC67yrFrfFsJCi3nCrCU1uSSZOIEDdVoy09Via-qgFK3I8O2d2odu5cj6nO9HlvUEPIJww2iG_HrxyX9l34TVLrG2fMKhhrR57MOLoO8xMYNLxMtEC1rOKIm9DupnPZRx1iAb527hqpxY0krjrRVu8LxApKB91RPERw4DKob7fRB3gMmeR2ANZrQDp_wpX6O1lNex5J52N1jnBkLV1XXpY8hz2i8TGlCZvq91pwYg122VLROtKtmRQ6V3cb27raF_q9X9-Gj9cNIhKmiJvwFbpKrZaUf9NkV6Wa5bU9IZdq7doBT5Q18n85YWogxdJscOiIHmLAktT1OqbG_-iAj97ezKdDWjVtsCk81KxGOQJPUhOsBnypmV49dSRHnc4d2s1fajzS_DHt0MFUuZx22ys0KKHcpb2rehdUY04VaVhE6Ga9d3m9Iqi_ER2soIEc8Kp11aCzblXbgjzWc68Pl4CyaNbyVJXx3hshxec_Q-_33ItDye1P69u0i9My7MB1tdLpMghc92mgbFD3mJDeNvrpDCwMSH97neR-773mrgW7PqghdfM-7PuYrod-eAYaVmM61ZaQ1d_1d83ywev7uPnUQY5YrncfTY7ShC6NvsNQtD9ya06InE4Yg1ejd-5pZZ2BnRAj1CAJSBvhU6c_R9WgPZ61KmpbA2ALa1tvn_vYU0OMNJkv3paylDQEEEm0VO7oOsYQdN4eVafyY1RjPyL7Xu61tX2pzlE7GOT3-4tXMswy1REni_V8xBcUT66tDXVdeCd-JYMbekCQn169Tztq5Bnh1iEwNYn-2j05h2wj1-VpQqmQqGQ3Fa9vSAxq_NS4o-sL95NvxNR4EwyvnKW9JtVxVrox8a7gtY1rAjfuIorJEk57IfO-2LXnEDYrUDVPDG5_tYwsbcX51xCU1N1GHlpTmRi5EQlKt0ck-nR78yL3r8x6A7987tPMIA1MKdq-h-gUD2HVRJ05dRgx1KRsK0vHMlrRkPuiqfrD8bQxioG-RalIgCsm6wBI0mgk1TVUdEcH86zUN-fVeauREhsSlJbIYFAUViuhJtYrbGrXRh0B6btJCbOD-SkIstpknaYuANnk34XJ6fTKVBW6dCpd8821a6tFwXA076ppQjwL49sdK9M1IDeIpmm7QZtTfmg_3WOLeRMpdYQka5gNGRuP5tFM9SWTxySXXODP_UBdwgUyQpEb4uLUwqHztvUO_MfCdPStnGtNOGbamtzgdOAwq5fmoMU01inCNrwSuWKOpoZm9ao1VmVVMWTx8jGvY3863nHzoNoINVD</t>
  </si>
  <si>
    <t>{'meta': {'analyzer_version': '4.0.0', 'platform': 'Linux', 'detailed_status': 'OK', 'status_code': 0, 'timestamp': 1456163314, 'analysis_time': 6.95885, 'input_process': 'libvorbisfile L+R 44100-&gt;22050'}, 'track': {'num_samples': 3804654, 'duration': 172.54668, 'sample_md5': '', 'offset_seconds': 0, 'window_seconds': 0, 'analysis_sample_rate': 22050, 'analysis_channels': 1, 'end_of_fade_in': 0.59764, 'start_of_fade_out': 163.75873, 'loudness': -7.408, 'tempo': 98.985, 'tempo_confidence': 0.04, 'time_signature': 4, 'time_signature_confidence': 0.989, 'key': 2, 'key_confidence': 0.949, 'mode': 1, 'mode_confidence': 0.637, 'codestring': 'eJxVmgmy3TgOBK-iI3Bf7n-xySw-2z0xMe5PPokLlkIB0Jijj776-cq3Vi1jzT2-vY6jNs7o_avlnO-Udsrqt3y1nuHwjrE6w1nGd2c7t1Yf3rfxay8M7_5are1r8-7T5ihfG6U4bLPeNb-2W_nu4p3d1_56Gfn19j0bw97O1_2x9d2_vupi6M5l8Ovt66uj3brY6hutee515qrzG3MMX923D94ap3Mo_vGI-5uFZ--5a9217zfr9IyFPedqH6-Wb5e6R72XXxdHnmXXsXnvW2Ugm3a4A__wFw_Pw4GQ4f5W51CccLMUh1prLlZGnLMgm3Vqfh31vYsEv1HWRDZ1f7stTtXr7IiqfntyqloQjKLm5z38udXTL3LZh43fz32e_rF0-foY99SO9s7gmJWf2qmj7O-o0s5f4y5evIWD7btaqa590fTX0C7X5ojIn2O3tvdBPHfyKg_MPhpKugjtOxOt8CtDBM5GWAFvTv_aagmRLpZmjCzQ867ttOORkCeXLqetlefPQYC9l3XUfq35t7DcQC9OcB_O0GuPBdU6sgwC5HKYBeZYEAdKG9s7t8L51uVaPIIEmwaAJZ2DrDgqd2gIt9d7NlevPcaAXe2qjmrXvPlHHU_W6yz0VU53sEf2x1mwke549cqYlVXWLMiyaZFF55mICxExVh1XlbfFLxUVLYwKEQwOzPhw6rFZF0Vd3Mn7joIgVx8IaA7O19B7w84539QNsJFb-D_vT-2i7eJ6Po89cL59y95cgTFiwngmzoqnMNY1FHA_XJI_lwZxdMGGyBlfNITC8IWhfLfGwdZq5LIgsls-z6AXfz8xcgxho6EPdWjlB0PGY3j-aBENN-a_uAjiZVdUt8Ca7u84-4flYbEFc6ucXMOvoJH-h1B5nquAGG2y39UxFrM7qmD6CCLIt0Qh6JX18Lx2p6Zyr_Zb8UhV8mHyiGUBHAjekxftEgsEfWbDVkuwAx9AcQWMKkqJm3AANmpaMJMgDGt0xrEP4EC_9J5I7-oAWLI_XyGulMk1O6sFENHdLkGm1jQP8alhvbzfhIx-chngs5cSm16tYzPagdaD9XXM2_Hg8bsBMzCjMkbrWNNAX0iMMVgJsmytZ4q_wiQiZ7UlMo_OKoufN4bD8QKcsdbDTRmjF60RVTahO0iKMBHAALPauFwa5SA8ld-CpQAvM7ML5qOcWCtCnDNYWES62idyTSjgKWwH73X9wGt7cNqCSTn_BMWmcl9LmAeMa8OyGYODgUGC0VQ9AVXkixE01bM9NkgHHuPhX3uwiuZETS4QHL0AI_Dl70frmBccH-DB91BrnNsqGnTMDUStcdiV9wOsrIcI0SBXKcHD0heaxHxbsFVz5H56csAV4U-8SQle3Qljxe6003v1BsQPkGIPeFhRrJuwwauMkZjhluMH0oOfuvPEIMGHXtuTI5shR8biJQbZz1VjBsWlu4xJlK0go3jZQZE5sXjG4sUEjjFUglRvO6tgDn0YYoKXR6c8rMqYHcU_3dqw3I2XuK9GkyCuhhEIaCR-9uAj8O5BjO84nQHVqKuj9eAhIAe-Y4A9cOjlKwjL40ir6KPN43LdwCPyAu8JEIyNBmLewSsYBw4RAbsaqlELzwPPhI4LGvTAYy-bJ0bG0-vASZZGydhwwUVvRTVcZxl8Iz6iIfvvGPw_8e32Yylr61DIeGlPUovik0HLxbGAjMp-Dx31V46GOIOOxGgsEGhhvOdDQ8xD9UKzRLex-ePhlEo5-3hQ_uInzgdmlxPxXmnSdHFuPnVlZ_eUraGeUVrOM4xgx8isfQPOXbs0ECVGAMnX-MECVf3vEriGWIzH_7gxwMyFRgjgRrtrG05Utw7I48ujCUDlCRQM6IwFQPgVkoMmMNYeutpQkiMUEV4n3BYfv_E_nj9VPjCCiFimJj_ZP4hI-AFgFOUIAk4lpAV_mNnN77rs4M2RqF0kLLgcYw0A70YAIliu-Rld1CRjfmaMvAix8K4RunifPRG_x3z2H4fEhJhQD0QA_Kh64GV8JGxXGSYbrhcBargbf4U0EtQJsFWNrfuj0KAACEW4Meoh1k6kkzoYd_rBMtYB8YLU2hU78gBjEW4hNimpO-kR_ehOW6oc5lihoer43AQjb4xJbngDY7kktycgrYDhyoJt30uQYiwQIeEJcRi-L4GYEmgEyIUf2RSfwHjWuy0Mhvg3YmLw8PGH8glWxBQpGCLjri1gYVCDcsAfoDgzHFKMvR6pMyEI8jwhANj-5o9EEuUIfXjtDCi-qACKMf6RyFJQ0TQFEDb4GbEj8xlQJCAcKQjPN8MkXrwKlus4YRKCY3jgsk0vGQSDKQeb7cYHNOEru_XCWAcAqa5mINPAgFE1RREKYQjuBA3G4TXoT4Ya0eJyP8jEZWYg9Qk03GWYVQFkBHkO6vgm7ZhYvKoIpBJkjbFQQOxyr1-QxU6-OXMq7Bmj93bzpRoVLxfiAQYxUA5z5GYzmPqPw8wVYvykiRcwoYX8k-bDTO6vkjlfMBKXwTP1zS1HGMZFMJahCUYt4X1F8QUyzXwIdmr7JAWTVwsajDUPEISH1SJxvWcBIjZC--YPUqucz3TvyBmE8PPYVAgn4gRQl9q7PSksEeRIEebVofg_6Y6xc4Zwxl67lJmUsPwJuV3wW8HUfyEX2n9zAUijmWsS618McasVCOUCgDGWyzj6XollxIQVCCXkkmlM308WjRYI0dP924o1w2EIO80sNKwRv4S0m7P2lhwWtQStVjLrJyEmhX_NCIqCZU6jU30Yi2Dl3oFQY_A8xsAVEnmbDE9Rr0AmWezhJtjvEiGiphDBbz1SiIJ5xOPlECCaFA_7IFeSQ3FXMYb7BjH5HQJ2r1l0ibxSCQDhVhDzxdxCjOeMqvEvZVlBULwVk9NAVjghZ2UFpAzdNaM4HBBfxh9WOOHQ-o16pOkl_oeKceyWtD1U9hJkILnrl1wXUwR_Wo8Eate8amIv4uH2x6SpipWSgqQUPeOZnNawP6vZ6noOS9LUrCKEBEJKcFxZ7y7GTMBfWolF7kcCceYTErSDf2KbKVr95LInVMK0en47MEBG2_U_3g8HhIOSMV7LPYG7IfhcWTxSTggS0EvGwh9SwuFJt-TjSfK51TQCoC4NHDXAwth5B_8gJKTI7A0StnhMNSeUDXQN4MXYLpvoZgUkfDdsZ4ciHjN82KjnaPFq3AhIZvzMHf9DX1DsHXyzJKDhm19M7V_EwFGIyfuRxADYNB1IDk32WVJpYrw1YHMelrCMpAGIXigi48cRuC1rgsg7LNGaARBzHQt4GOR1yWn9LCRAfDsmvftBoLEGyFWX7dE0BGXEsLijRHAsrB8NhhsjPF6wurODgZh8JUgQr3YwUIR-6fOWPpiX8b-rrfwwUJCvOeEDQTxw4XaoMK-54cRHOUBA0MgkE7Q2JMvgdQ54PVB45iqS7GVwCygCG1i8MSKM2RgCqC9NMFl3Ygixt4Ie9bGgXww5ybrhDBpxxkZUojUuDzdjrEkBPCY-7H9e1VFSx5-b8XhZPmSgS-jqi5kAMD5jQaOlDLFEEDOY83goLI7zYRMnIMqxOTMPfYKPGIn9QMMYpjQpBaz4zfeL8x0DIqfm8UDsIzkTmovnBgnxoY2QvhdaqgELF8ea-69s8zTAOOXLkJ5hYnqkB4YKCwemPAHZCLjiH4w1ubwQP2LiJAoT90hKfECnU8ImiywY1H1RWo2fpOJyMngvqIZBKeGDx4opJyD7KM9WAcm8De2AlPXfgCw-DWaIBieZNwuhaPyD8X0KrGZw_C7omEiMk8TiPNDtuMgyKp_QVkA4GuQ6v3qnhcRthrlPoJvrEbys3paUYXDdpDQnoPyiNEswloq8oCT_PMHka-FxicHnWsXuBuTSksF2PcYgRHREITeFa9Iqsvbr85JQ85SrjBCkhUyDjgXqVFDv3zzZcF9u9GPh5pgRBYPBDH4VmZkwyDbLpuTEjlO3xKQ3FuPRXcbqI6QDg7yvcJl690yNVtDFwkBwNMZ4v8IBbGM4jPpf4YAgfF9e3gy-b2xegrLJw_NkfySbUFotk93R_gZlSekN6r6gSyrCWJCVxMBJ3S-JeT0oUxOVDLfYb-dIoXfhSh20nmLwDabCaa5gKv9KDJGSnpLokbosKZEJkL9r3lZvNonISdnZ9DSp7zD6mYcZwCBSG33sRyIQP-qpwTqDMHeTLgu-qbwhNHg3Ud_q5QjPBFqq6cEZgRA95AfXYsBRfsNSxpWvMsZweJUdgpEgHRfADL8bYniUJ1QBEd3U6KGDI6XeG0xkMU7aE1BM65WRxOSlNKk2WbmFze5EEJNgwm69f0hZT-jF37BNJyRbUJL1y4wDlPAiPHWnAB-kdAkmLSCXQCWCIfM2I1Zmyfwtif_Cxkso8AmCZKzakLsIEjPlcybczEQBFLkuGkpJODTJ757rtWuAVkLaDjKrb66O4vLCjfgtrQ3r_CWJOJIDD28OHsRbwj8G9Z7lWHZxDLIvZVRc0girQ04klQCxICIW30uoJABtt2ckhif7LnLCclIJl15blcaAd8QRpGucBEfyJusJFkfDvYBqqyGPIBK81sxtgmaQG_AN63NCSjHGiv96kldoJCWtIIhnfR0bEK5ZqWWctBsV2Kgor8YYm2DrbmWaGZV_QjRr9aghmtY-AK_mIVNt1OIsL7htyo1PZmb__EftN4vjbJ1XJJvsalwkstbXsjmy_07wcCLGOcjO8PzrRIJjF0jPzStGR9yKoEGEs2mTII9FiWW-kgx8y7SSktTXx9nmOCw0nVjJUks3L3EsPv7EvrNLaKqBsKTUU-2pyOuO5dmSCUHFUjDE8WTC2P-kPjWq1-75J3VDaYsgj6HKiR4cfwWunldmGmpwpaV5MWH-fRL8ryKEZsotMKmuczsxUj8gUoOdrjFSp8bNLbHYtLJGkZyC4JpFk4TbJbVV6hozfQ7Fh2PkFdNykhViWI0aXl4-cD2gSJm-xJzbEE1dIsVOwIckoNp6qcnUWdIUZ-SNlDsh3DCpnVfkXcKs-OKuJhf2Aaz6lEyMoGBwOZpMQyjsWB876cgZAQgFloVnOsbrh7Vt79hD-CdaIKk-K48YPzcmhzKj3PR9UpHYaXTVUFBoBRPQBifEW-gYvrZ1ldfqgSKj01SAXm-n2pMByVI1E0_Rlzk0rIOJJCxcBprg2VvwEzP0VduFVQeC8tggghfUlgKnzSfC0szEy9ZgYXiVu7Y4kBB4e8bC6RFpcDM3DZmUaeu13LX1F1lwwVRkmGivJgYWNUNFC5xiUDetVyf2H8dGM-P1Oct_HduoI0Ut4JplgvqaN9Xz6y9MpJZZ0_gsttasvQr8IPLpkVdScwU602_RwVoAhvA-VOTr2EAGsKcATEtLHAsir7HlxETPGibvN9d_FU5DXpnvlbQA-duSzUgpzKbDmqc-mQdwEZJNlhwj8ArYlV_0eH0bNALhOVFC0JODSoeGBz22XwON3NVFXwOFqE-elc5w0LSbAkvTnVD3XWZp-8cJ6yEwWkwWk3bCUg2H5dVirc4uwUkfbGiHX9qmllCOuZN-8jo6Q55t5ZHxr0xtrpoGdJglaYSVX13j9XhsT6QKb4tadGVJYUQl_Jo-pJrM2dN-dT9bnVVB1dcFsgtczCidCJ0YKiMuYWLvVx4w4F5cosm3u7VEOKN979Q8JT7gTXPTh63RwVZrgSGNFoESSlVHwNQPGMQmpZFS54tP1v7sevTfRLEUwYT9dGIXVr50-9cwkhRw0NeQTz3AepMB0Yl8V0EawNF0-_4KnH6ggif4yjQbg6IPybS3ncHpsnaqfL6TmgB3uTAr408P3IqVVgWVyEzKhq0M3TBfAugj2GqSGCfybQU2CIcWb3tIKyIib6mRavJ-DHuOfP3w2kN-c3MlHE6cxwDZHKvTouvj0cTiEXs5P3JGKn3Fn57UnZAEziRy9BQwOdf5Nft7WubvoEtWkADwvZ5tgu1ICROdgCrdJvzrC2kfZjgnkJlwzLmrnR1nXq2nqBDDz0jOLuM7YMB7-5GtbXdGZQ5NlaRF-ygKdYSdgqYIOmxrpPipJW9TuHxPkUWmtr1umq0y-Z5vfVrGEncrJmik73RjDXMDOlcsJtTXJDK3Gval81FGjS6FYgntSD4OEceEupAz0gkXr7G0momTBGa11GS-fJ-SLyvwQTthTCSlhBJASNx1hmqZ7l3j9esEiZtt9kwEO1-Oc24m8v2QPOZ9i_GaQcAiKfIW1sarZV4_jpga_0hezVYTuia6jiTSUi_efRNpAJV8AZCrhXm-UFtOfZ-g_OSFAeabFA05pr4t4NWR7HnIIVsiU8r1lta95HSX1DBRH3e5UovXxcGqebTNfCZmJ3bgXyuR9bVxDKSgZc0TKWPK8yAdTry2DQJkUUPaa9MstVbsZKAAYT_dUzbcTlicYKKJJH4uE5TaKUE2odAQV368wsIGxEtKiIcVTd01glq63LUC6YS5M8ReBPGTm9fTlsoO9VP1Im3joNuoaQa0zG7l-R70gdZqIFTo7mvK2CIAxSOOl1DDpnYSaHWuuaTDez3yDGjx-74veZqpW8oQDQVedjoPxJiXG43Y0NoEcGQvoToRzIKsNTsoLpJaJZBlQ1RweO0ZJAZfWSMTErxnHkVd_1o0frsy7LfV14KRD0mn3TeEz688gIaI7MSQ_QLvWqBkIqLc8sF3smTXPDXdeuaTGr_as_Ey3v2Da3vYGMu3ZTO45v2xqOg23_50g9nJt2ErZUc8z05Wvo4KAGGR1jE19RUwESyFD7_0Cnv7gaU5xEqHOhMj4XelVPh_E-ehyd-J12D574R4Y4vYhMNzRIN-Qak3-MR89Qw0epOZWJhstjKJuPHj1Ov9PsNMRhxcSv9_LVQgZw==', 'code_version': 3.15, 'echoprintstring': 'eJy1nQlyRTmuXLfEeVgOx_0vwSep7652R1zIPxTd_kZVSU93IIFEJgjyOef8dIbJzjJlWqZfyxxnGF-9ZcaxzNqGCfw_w5RlmR4NE6O3TCmWGc0wyV_LxG6ZOi0zgmFyKJaZ1TAlTsu0YRk5yLeZxzA1XcuUYRld_tusYpiGBxgmV8uMYpiekmVqt8xqlrnbMMNXy-RumOm9ZeqwTPeWGdcwy03LlGaZvgyzfbRMCZaRY34aEwjdackw1zXLtPltvD5kmOYtM7Zl7jKMx30MU0yzrmFCjpYB0gxzvWEigGeYPCxTs2X2sczthkmpWWZ6w2Q_LNOPZXa0zNmGKXFZBsAzDHH4bSpJ2DByzG8DHH6bRoo2zMyG6bFZBtAyzEmGGXK9fzM1W0Tuh81FyygFfptf2NwxjM_FMr1bRrD-bZa3zC2GCWFYpifLKEF-mliuYVLyllEq-jZrWOYGw-TkLNOuZWyuF5xlUrWMzfWuZaou_23ysozS56dpIVomH8P0mCxDSjDMzoYZNVpGUuHbzG2ZvQzzC5tL0TJEmmF-YYLVMicbZu1rmJ1Mc6NhTkiWScMy1zI3dcuUbJneLCPp-2W8xK9h_LJMrJYp0zKtWYYRMcy-huF_lknFMJpFw5AMv0302TKiON_mNsMkty0zm2EygGeYNiwzk2FKPJbJpmnFMDWaBpA2zByWEaH_NG1UywCH36aHaRkgzTAm1-v3Gmbo8t-mbsuM-O9m7vNHFtmyZeawzPGG8W1ZZnrLrGOYEK9lSrCMkuu3WcswGi7D1GQZs2IYRY8-TYqm2d4yxzIZuDEM8tAwdxqm-G6ZXyqGpjnFMNUvw_xW9ZuWkbz5NlJVn0b1ZsOkbBmp5W9jM1CbY65oGUHLt7nVMFNFtm8TlmUknL6NXW1cyTCrb8ucaZhf6ok2P1WR_NOc4C2zgmGuz5YJzTLtWEbA82U86GEZUodhhjeMFIph7GqjFo0-TUjeMnVaZgfDRJHUbyOK820Q5IYBSr9Nqs0ycxomi_5-m1UsI_L0aUrelkH6GgYo_TZV8ubb6LW-zS8sshmm-2OZmC2j1_o2KmV_m5sNM2q1zPx_zXo8cVsmZsvY1cZfWOS0jL2yrAW3b2OvO5u0-Jd159EtI2r1aWIMlmndMn_hiVrK-zb2yvIOlrErlSZPLKFbRiXWb2M63W88MRumjmkZlXc-zS8sshbLmCyyJ9PYTFCk7dP8wgTPMsx03TIhWgZCYBiTzS0tkXwbc_13SUZ-m1-4XraMoOXbmFxvS3R9miNc-jZxWGYmw5jVRiGWZX5ZWTarfkq9n8ZrSe3blG6ZPi1jrzsjQQ1Tl2WmZaIKON9mJMsQpoa5xzD22nFSUvs0vzBBkdRPU1y1jN-Wyc0ytVhGa4mfpqoh4tuID30bDeenaSlYpplGS8TfRkLi0_SQLPMXFhm2ZWr-d_OKfr_Qqr-wyL90INo88S-1SC2pfZpf1p3HMMwv9cRyLKMyy6dJcVmmNcPkGC2j5dZvo9T7bexVaVcsE6tlbBZpVxvXNEyVNPo09spya8UyfVhmW6arYffbjGWY0bZlSJDfZpLGDJOKZeyV5W6ZpcaTb2Mzwb_U9STJvo3ZJ_jbqnSwTD-GuSoLf5tH-D6Nirdf5reVZXvt-A8diF5k4tuoCPNt7KqfqOS3yckyWtb-Nkrbn-a3HsNkGLiEZXK2zIyGUfnVMKFZxmaCeVlGMuPbAGmGOccwNZvml5Vlk-s109ximK7C77d5XXSfphfDiCYZ5n_D5sb4vQPxL2zO5mtqeP42AsFvY3M9k83Ze0JsvhZUJf02do-hulG-jRZyv43axb6N0va3UZL7NEktAN9GrWafJmsh99vYLNLkib8wQbt78S9M0K4n7m4Yu3uxqTT0beyV5T8xwW2YIdf7NiZP_IUJ_mHHyFJV4tvYNcG_cD17T4jNBCUVvo3NBOUg38ZmguFapp5v8xvXa9EwXgtf3-YPtTm1en-bAME1jL2Ga1fucC7D2Ps6cBDDrGWZGw2TtYT4bXowTHHNMmlZ5g98rbZlGZORNbnet1Gx69ukaRlAyzB2F6HN9Ww2p7bLTzNitIxc79v8J5tL_102Z-4Y-e-xuV9WeKNhftkdPIJlVjNMdMMy9s5im68pqX-apC6Yb6MtNt_GXMP9hXPlbJlf1nC9ZZZplCA_jV2bq9kyTUt538Ze4ZVzfZqu7UjfxuZrf9lPYtf1bjPM9MEyf6n6mft_50mGWW5bRkLi2_z3qn4C2m9jcz11g34btR58G21b_zbWTpXfVnjtXR_mCq933TJtW0YLm99GzWSfJrhkGbXof5ueLaOC5LdRe_-nielaZnTD_MIitUT8bU4xzCvzfBt7Z7EW2z9NCdEyuVrG5pinGuaXTkA55rcBSr9Ni9cy01nG3m1i80R7t4m9n-Q_aOP_x85imwmKeH2bv1T9fqncWWzulz0h9jkxav7_Nq1aZi7LKDF_ml94ot3rpwbvT_MXJvhL5U5t9t_mD-u_v9X1vGVsBnqTYarowrfRoui3MU-RqXcZ5heOabNIue23sTmm3PbbqNT5bdTj8W32NozNT__EIknMhjFZ5FRr7KdZcvlv89_jmLFY5g8M9Ggb97f5AwP9pdpo72g-hvnbnmUtmX4bm70qqX-b_x57tXsMTX4afbKMlmq_jV3lXNMwyR3LjGyZ2S2jJP5pcsiWyc0ydm_jtUypwTJ_Ya_NNCZ7bXqtb6NNJd_mL3ulf9kNHS3zv2Kv_1kDvZbRtq9_zHR51D73iiG24NotNfudEuM6y37dsjmXM9aaKURfY993JD7WX29_wxnv7nL2cPoOsZ4yPH-45s4-oADmTmOF4G_dBKP3vY_S81xpt7p3i2nMleNa4V0vjY0HjwLwpsMMjFmSuhba2rPCLmIttcxZ7m4npqkT7w4PEBtMa5Xl6iTgWxqdAPR3lbsG-NDV5RPrrn7conXaUGDAycXg4l2-Qmn3qKNcUkXc7Xr-vujjweUzmjyw-RD37W5j5gkrz1NSKnfUE1Ijmafo489otOHn6VD7n3FJsZ8TfVt3xtVH7ilUNyGkkev4u8N5l9pxbZfq5Y-50Qluzl100cOI9Vnm0F7AwNtOBrC1edyuZ98WbtFGsHgCZFPke53ad1nZlZJaG3GcsNN7j3HGODnNEdLJdbUSB1QxuVDvbE11557WWCPflHiq0_w-58bafHPprsY83hb3DnmN4uNO4Qb-1-ZdtwLhzQ3NU4oz5kB4LRxmrtOZielwDvgf5DJcoKTu2Jn_wjWYncsQh-XXJGJz6m-hPeQa95gJGek2UxLyHrfVM3h-blEmCtIzwllTcvzJpYTAkOi9N1zz3Bx4Geadj-JHvOD0Z86JG71b1lTjebOVWwy5nVOjz7itx79XTJf_nZzjuzxz4MLznBG9K323tN4Q-1X3KiOfMnevb0R92oPBhVkyiUlD0e_sqfT6AgePRM3zxotLjePq-R-_KvekhcfFRLT0sUos6yy_8aPlT0slrJvCWSmGSRietZ8jvSHOo6Vd1Fa08Ktc86w3FuICvbb94XXKYlgKwVYXv1tk64NLyq9QR8mvlUo9p-jQqQEC7OmJyx1xgBSYB9zyxoYrrMTLgAlwwelT7pd75OEDz3T7wmfaYhSHP8dvIp0JODmCEe7iZSsNrWkF-Nx1gV_skvc6OANugz6InmfmtWCSKUxCNhNSfaW1zw67J-HKJRz76ePuPdq9CelXz8QpB-8S_Bw9QsznWQvsSLsH_qkGeT5SCqF79nA7423uakTaaQDH2KEzxLBBGH_GVWs7ofp0s0IiEfCJ-9bypnFvP8abQf3dfdPIpECeeIb9pnFtoDW4lCuInaaCdu3VQmE4GRo-efJqPXairb4gzpU_KLP2mrMX3oJK9VT_n7-9AAXYBHjUskZ_vwVtQNciL1vl8BA-r9xrbwK_zrARSz2Wij9X3BVEqt23MGspPETGZ8dKMx1cahePCBBeZeJxiDKk22FCeDGzsPCHNjSGu-bNRMvT-MXzbJcBgjI794-zZOJxCYz3DQxVrpq959SMCIL95BtjSSe0lsHBlrPaBoA1giYDv9Ot0WaN-J0SB44TJ1i8id73RqMRvX02RvZfkVIJBz4_tZ4LbnUefL03erD08psOrYsvjt7n_omju2E4L9T2gGE_ZHh4Opw2fyuOXgzGVnD5s-cdmxTyA-aC5sxItxeD-GYf78_ewL7rFd66v6cPPP3kwdLb2l_-Gav3kXx9Se8jP7_V4_4k3BdvDigVQI7nV-8vagem3hgEJrP-5KOGo72nf5PyMOdd9OTWClHn-huD90DvFd6Yvns8CHrvG8Pakf96GMR9_zWcZP7d_nnm977vbn4uMp5G6J_BwQkVlDwzPLCmNxrvmd_kzcqsPsfs1YE0utTLb88JywxuvKe_qM_yLv_m8ue3uh7A6SPu6Ej_OYz3VA8i39_2AZN7rgJIL_eu_MA83S0SIq9TWKWmiiRyMLxwxgsYU5_JnQuEe65SHZe_Y-De7ZD7L9g2Ff4puZ0W-IFfEdbvZSb42v2eulpI4xGCQ5oI4CyXUSbm5c_0F1r0ONch7yhvxf6Ah_-v0vuMgZ_MBg1Ts6oj1HgBpq7zMlwYSM4M4yC9cRXwL3TSlWcCNtwKroljHmHD7nOGEkNipEYlj3blMz3uZZoWIzl7jANkmy4d8DYmqEIf5MY9T9p3wzBSENzAUJdO-_Kr1Y7HAe1jCpLhKeIiFQoTyTBAG6-zM0mF8Aokiwjr0MmsFTjGm-B1J_FsqeOj6hlrEfgCNHdFW6eqjdmQkN0UdcS0ckUiDeWZl-YPAkD2AycY2PZu2S6jwIOPg4dCR3hHQtxVrp5SO9AYoprMsOra5Ox4FpOx4KFQT-Yj5u4H-SHD8hLztyDNeS0oVNMGvADjAtUhK4QHiUdANvgRt0ynwtTK7oLaxctBxaGwi6TEjJGcICZ9M0jwBfjSWuQP3HpmUVkHL7zBVz9bIEltgeMmU_Gfl_E7jRjFcw_p8CixQGPJm-Bw1mMm8huoPPkpPK6QwFvAZbsSHaRwJD8h8pVhVQMN80bUzpkDRO7gyAtacT1YFytexcPcrEQFfh3IyoKdNpyHaLoR3u5K5Fki4V18b6SlA32Udy7xeQ0YrGIGVEIhsTKz4joTzsZtXFd2lf7hTp4AAmXxHx2bWmfF_y_KiTxRQyEb_-xxKNXfdmYVYUYbHdCooiVgeFPkgndzZFycsiEs5jy31tjagoloYQOa6f2BpUMZAbuCjxVGib_F8fk3kETBGKoiwy25IpwbDxypwh5wNpxn9QSYwiAWDtr5KCMNzwV9tNyXG5fXekQJcPAIlISWSK8_wcmozFRGh-moccaDwMT4lfOoqUyNrlNAscgb1zNzkF6U2e5QyA6e4Dvu9r6BMJyeQAC5YWMtzSy7HCjsBo6WmeIGHSdhI8TeRyDsczaRiTBhsPwtxAils5FzkPMOVxwIjrAhNjpy7EL3-RhvMPO7spJy60_PbDxwg2ekRQABRyDdlB8Z4NJCG4APsWYiqUOYyRq4vsgi1CqKxAX85Xj8-JCoUtdRn7eBjCQtOAcPdKY6W5hPtDHskamIpDimUnhGXkOCEcz-Igg2_JgZQnoR6C1D8oZmeM82obkOOk7OLtrjCzhDG_lHUcMak7pmhOIGEiqzxpQH9QUBso7UB0kPnU-TA7xjqKErsejcWeKaVAukqm0qTgKLVMjILIgzDBdsiZM8B49CFCtjluWLVn5g0Lj3Zp5J6C2S5wF_4fcJyBwxV54ckH84xGujGZAUI5Q6B94GRiaQuyiVbTEErgV4CdJ6uNAGEJZwxBHcHWALyOUfhMOcoR2awXetN4OPVCRfS2DcYkOfVByCAH-eA1VX4O__8RyCDCglFHBjLpREbEcjOcPCyVNPKrt3bjDeeiC_4f0ZMM7DkUIgvSLVtSD6Gn8Ft8DVuWVPusGq0G7twwSIJfaXKkDwXBfbgW11scEqXQRG4GsEVmKIPNk1oR4k5iBaePoVMQE5Mg5Kyh4ADxyG2dwnveSFXsRNasRNCCdJby3Pw_d82ap1gU4IX98l6tB0oXYdILVBba2-HJ3NxNUi2QUk8IgesF0HUHnSnEQ6lLcyD4v4Q9WACl7LdpN347oDJ9C6hHTrhmifKzp9wHlotOYAQGMggtxyiR5MxlBQp949wWsWI_VKuhPhN_sMcA9QAa8GUXiDstBvdXjPtOVO1uKZlByYsw17I6XzS5CRp1Z1gLDujVfuZ6AGgBmIdg1RCxG8zntpsO9CEPEYVMbsXqIxoDWvCkL9tXKROlHKjakZpP0G7UVTBpK7d9rGA6MJMADEDqPNE5MBGhlTEM8DroL0b17EEwCQw5ITEqkr4iMMKbFG9p4FCCOituQMPyOKukIG8reHwBkxSWAebiaAUemR24dAflRdPbpMdJE1GCfPROQplsYT4CIBthNApsUsi1QJPFuFXsBsCqmQzz4QzFJ-jzIpl6Ci78Utc9k_GZZU3X6geSBNvLaFQCTxbeIbZ71odJIE41QDCSeLT_EhJpX8hgYkJjpTDDkDOPIkRnCCqVY3_DOo1CS8xKGZZlLSVQJHWS5yIfqS-xAWpI4G4yEKiR9oAiyreN8yKZwb1Q2Pi2cQBycxw0t8T_xmH7kwKMBzr14cbGyJO6HN9wY3YLr4Wo4AchF9O8A2MJdVeBQrZnY2zgEeM01kb7HPLHUPSvKaKDd4KoQ9r0MO56HIHWLHL9UUcipMdQ9ybq15MGZw0skYLUTjCURfldsHHBuGWsX4s_ZwoQxXxjFxKAgsTALMQck6TUpQQQHHP-qAuyXBX1RpA_biVukHooMHFRWsGK-0e1zveAh8DLpMYPCKgcEAD6E42vCHT4F6JEFRlMrjwcbIWlrASgRQRJcy08QzaIhWZq6miAKJsZ6ZcPtOlF0RglngyHdnRAApcirz4ejQcz3XAr4SMwKAkzC4RJH6JmlC8mdE8TAXW4eQqsYIm7mqohLRXcSQwYsr4alK4Mxwx4-1CEruIvhL9whn_BnCsgbRQY4JJHDcFuIMrSC1QYERIb6hwvPErb2GZzLO2vGqaYuXyIIQ4_CTXAUUZahig2VpeePuUfTtHUh0VYBwH9UGSHqQFAEGXtDJ1GQBiAn3hGNtJAP5QzNRKvMEIUYSknVCemWBKVVCLuASFwaciRZlx0VCJvWrBkdiXhozaAyYDo6R7lCbs1VyWxfrVqdqgMvwEwaWpM6A8pwgFs5H6IPB5ClupLprn9WjM-UqZ83NvwBcMKi0j-SGZi_j8p5ZVRyTVQusyBENG0dDFyZkkNcRtDglxBX1Dq8Cd5FZvCkMjOTWkF95MAwoUSAefrG5E0G03ww6ZB6MVDUNHp53amRyYIO3TtBeiLrqzu3qLHG0xFKFNAN9dYGbeAeot3kRJ8J9fjY4FSCtRLQK_ArPh4g61fgjUlZZh3yo8yZBJAIf1oyzAW9MO_BWkZJKDCDeq_9wEVJD06jwYLl578B8FGSo9wUVkD6YN9VJSawHol_CjsBHWrwhmRt2fjfinkBBGXcy2ZmRl1ordt4r44epk7p2cipmVWCTn0AtNzgORQQ9kQ5heV4Q6YIuiJHXB7fJADhhmhp-be1RyZHk2mAQ-CdJY-BjKniDheQLYge5RsJau_Spr3jRmuQkWogiHU6gKgupUkcGZ4A5kXCUo1SNzOIRBAXOjjCCKTAV5wUqca7OBkcm9rCSo7hPKgYQcYjarCUF-SGcJ_-Uh6PqEsz3BtEiZBwizcyeiuwnr0iwd5hJU6IEueAU6F687ErwH6gGDAKNeYBjlAysaK1EHsb3CeKbGA_oKiIL90dQQQKnlhrIEuFCnRX0eFqBWjOjwOSVLl4izArCewBV8hG8byCHktAR_4YvJ4RHmypMh4trktgcDAemljRno6tscNpNCCLuAuRBwiDKxNks8DowQ31DMRR5V9yMB5Gc24k6IiNVYSqUtseK6rxwd1yLS1Ywz6mig0CGrcLEciySRwxP0dv6jb_reeCRIMsNCShnBLnTfMtWntdtvDbXYER9IEirakxOTDOSzs6KsQeyPx7XERrT18UPt1g6eXWViUL46bfS8sAgYTF4TiGG15MScQBpCjJfSmiQ0HEhRqv8RPck01e3YKPIz0MAg0wNx0Y2MO0r4rAoCehvyMhSBlIim8cOBBYZG2JZKhpJ0h5gK6TNmTq8CUQTFSUxaT-xl9B_ywIEauKtgHjw_ymbG_TNCrwXUelVXcWD8e22FvzwkihVlQCsG2wAkPZEPKAPYSdMI1kZRYi_Ml-3o5G3IhokKQkcwe0X6cFNlZbIrMq3UGaGhNQRWywq1vDXUnmk0d4LP5yqhCNMyeSk96tTukQ6Rf_A1sX8RaAHXV4LYgmshgZKtswAZjTgM6jKQwSUmt0LjCxi0TzyuyV1C2hJ5taijEZ8Q4mmblp37ZmLaHnyHt6gSyvKY4mo2GFLiCewMHJ1L1IGwgZ4DxgKa-ezeBLUHl4mfglYeq3sHZ0nndEGmk9QdJCdxmOj-oITySTPKJajhYb9Jo37DhVPC_BdhiK6ioOu5pt4dRdfxNuhQLBmRNVymu0NWqHiIS2Rn_qoYQJjNsL2XCWynXaFPR44DHcE_c950I8ABmhq3FVnH6tas4HBi5yfqG8guI7Ff0Hr0POwdu0E4FqX_A3n0PIfEYKtcCYCkizHC8DmYJiuRbgqckrcuvIJ2DRBE8HZgZw4qj2qvQa9mEiwWoxEjENeyobU8f7SANwCboJLJ1XNCBLge1f4KVoF2LgqnooDQocOMYt0RWGq0IOH4Ggl76B0BWEKOmpuoHfwfH6Q4PhdBc9ZwxE9BGUUd-mtdZB5CHjUVieJFJVXwBmlhtsWwLHhc5KT5PUqRQ1jfWNE7u3JRUgSahORrHrWhkESqF3UKSCJZ24a47rio9CkuoCoOyLLVd_yU1ACzH2GD7QEETyFN6m54GNDi9o4PawxQhq0SEFOIEpAcolqNDzYiD7URRzwxnwiHJJYYlI5jL9fzGMl1eBK6NCkNchH9kmBHizuymMKE6QzdIP3zIBcmltAy7PMCyhNVSb7q_Dq0CMwQjchUAlKPqplTw9vJG0TNB26E0gCyo2AByINNUH6nqSToLFVqTW5ANCLlOYNJQPWwZLko3Zx8BPiVwIPCUaSykTv5l-C1mcqSiww_yggLZKSzKXtGWASPbLVl-iiqoFp6SpaV3Q8pVaAa1OhBqqik4xV2njao6iXGr3PqzM3uI1rKGIfmpJYLa6SlKFuA5-6A9IHIhdAmqS8AqTSL3RVBEMOHom7N-IDXQJMr9QFS2J0xAaeCirgYPBRLsUgEE0LhQs8ZBTmFGgfUp-azFSvTn6GwGXxEtJxBUzKie_jUL34BCM8BDzO-GknJxwfS7tZZb9XvDvnZ0LRQ4QibFObR3lbzaf0boJBIqVQV5eEJx0KMCUIgQPQcFEAEgpBrkAlen8ayIIfM80E8_SALT9ReQHE3fWlqbNE6dUnQOrvqNiWhoIz6r2QT7UjE7KWRjt6vnpcEh63nZbrq0q2XBMUL_kM6AdcQDoa3njU2hwVKSQr3DDybDz_7SVLVaO7oPgQYSBsLC8wiA5OzUsNyXYoDnoFeI4SdtojqaklN6nr5LTSAAsRLeW7o2UhVTi4TwXYIK9bdR712FU1WuALsZKgR8bFTlTNjAmWvrnkTjUJ8dgQDwROFF0gNtRLQc5dsQn1tXIN1qDeiID-6rKIH3gRJFz1n6sCOEQ9qWpWCOmAHm8q3yR96xXABxgSuEUdK_2o_QZyCKUs-jYWeMtQBbdBmkvUwgTK8AZcX-0mS2u9y9erVZSB6NhNq_KIORQ09KTIz0kramQsKkpcCNuGDCHjhC_44oH9PxkhcZVJ9cwWTIWXJmk5ONJ9uT0x4FGriPOQQmDo68DBgHIQGKQT7iKtJEBGE4QhONIlDCGRxJO47RL71emnPLOT7rj9tHr5TxQy2Mv_IcIAb61pEfELOg1HRxaT3SdaTCugm3Q6-Ks5JEEWPoF7AfPpra1MkjRhAJMQjVyvvFVU9EPYMmKIjSQ-0_V1YxK2Y4601eXXffRn3JEvmh46KDxT4bahAxKhz91GV1HvEEpVi_KE4eucQG2nACYmZVEFwwHn0PqocohBvmpXuNA24MYnXrJVx4QxXlOrUBkkFu4y4QUarkJMPyQWghPUnF1CL2lnLLAIzYUlDnEdRGtV1mdI-QAooxIKFAqaBaJLFWkHWyEBXyQaUMsfcYWlxcTIA48V1XTnbvakBC2MMJCtVndhRBAg3og8AGtU1QXcJc23d1KIVzcTuiwuAqOoHE6Ila5vggtiVEUIQ4BBTjPwX8Wt4fgQkPKWESrZ0BFsyJGpIiAC6tRIworkQE0XsiYBvtzP4_eqzcPvGWiiQZgvshdTeptgU9dSD0Pc35LIWvomOx5cbTJdVfilQ4mYM0Qv46vFWvJvJzNBoETSN9qarFuIU3iEFma08oMboTfUH0aK00pLYUKh4Rv5h2MuwvtobXkLw0SLEJAFpYt3NKHO8oSk1jVI3fC72X-ac4RgfYUIDahpM-FSicerzkragdlEpBxECfTkgTt8NasVDLWxyN5Ra1FgVZfImKFfFZlBJ26P58tv1QbXmO2jtimpXi3DwtFHXue1uxCA0cMxlrAZCSSu6FUpRYAS5eAaHjzUgEbK8wzBvvGoRhlwMMjzXQddVt6h84grfAKGrrio2Uetz6EshsRg7V5g3glgglNCV4U3wqrqUOXDYDI3WlNWcY4bXCIqAKVHHUaMzGjuEcLrhNb88Q75zR54R-7Qb-VTcIzRtMKPz_MmjKoWSlXeqXhyVpsE8YdSC8xc0JfqIDfwMoAR94Uqg74DtU6GYkxB9zJXRwcfrX6h6oYg_17X4DM5vp4mND-yWF0dfLosFYRJDsR0y-rHgMU1Me7m1bfiUGSJf2iRjndQKQVue8G1_raJiahDEdStIVQnjkT4AVhgAldYk6ldpL-T4F5Tkd1ABg_DQEcvNXCsqEpxLmoHJ_xIC2CKF9igs6CEPETq7-DYeAtcD4pJJpzywqY1shC0QMlg8e9qVmpkaA-D5c8XElXFRJGkEc9V-3YVqdSiRVYPAaQePSKGXcv1MFYt8QRJ9yXJQaY4Q32aMFyui4TSYg2kUivzPAkeBGd5R5PuHxEYrgq-EdoHT9LfSuHopE_Hy4NUvDveD0XMDUcD91HQxauaEFRW0m4zpoahHuBOJr10hq-REOVzgCrXcwCzNvRAMYpWcPImTy11NJDQVayAHE18gGl9XAhURXx6UsvzmlpHIBMnsBWHBH72kAZvubwqz4K9NzAHKNu4Z2k6hlErg_jw4PnQFJDSRxhItgQDUx6183qjq4b6IxALUzJXYQN2BagBHiF3UN-tyLAK6GT_DHceqnbDECE9R33wzNMcsOmV22svcHAnVAf-yk228MwHVW-HVr3wSx4eoaMOxzGaWlxQDy6noq66QsikiehZ6geOQAvOz-uDhbzqmAwJLLGijNVOgAaAkaupixjQNzKp7WCo1E5666IyU19yUfkE0D1VcchkWHhor-dqLb0HqSDGCTWCi4HxAj3ofxbIDbcAMu6A14PdVQ2WZF_yFh8f5bVj8C4RMEeYDT0bZBTXLgyzQJN7qfYFCQvhovyZJQbvMl5Ig4cqVTz2oQop-lUzvb6UB_qijtMDOcPfpSRbVrcnqUVLsYTlUBnivEV2AEkLTXiWn9I3-flkgh2qxZlZ603pSCme3BckWsQ_GD_UHz-ZvA9qWMijHrA1VYdRlysqLStvQ8dQaF5tc0hCwrwtpLIW2RmYU94CUdZymjqZtCxd1AQLjOVA8PhUmkrlQV-4zkwQU0X40aRRiVGwkkcPYOLSCEBaeAU14wpMJ3MPCS64Bs8v94yQPD7S1IWp9ivQG8mtNqEM-2SS1ZcR9-5QKjU3JJ-YIo-nE4rqwIEieDFcJo_JIPCANeYXgJjQNRzuxBrQVZBxQG2jhKM6TAIxpxkhyPCfJW_vR3BctSKuamYQQntcAnK8JWpgoHpeQq2qSso0dFR2VwlxaNV8AEwgs5iz2tbUQwMgAcGoBFEurXgzeqQMnBEmSrgA61KEXrVJxhEa7TV0IKacRm0Dp-NxAVHaHGk6q61vqMCnhKdm5AfMELEFSG-mralAQlpEN041pER160FYGNGFjOaB1OYNxOPJasVQr6SkWCJGGLAJLcvzLW1MJILaB4v6PdGXjo_z_k0RKn0pIjmZkKIaieqccMqEty-PW3R1SaAjvEq1ampA_nvP44uXFxwhlJaVCODlXnQjFPX9qWoRoB-ZdL9FknE_dAJC-WjxhwwIAXjr-ngs0l69FAJX0mrSWTQNPtp5VfgmuhPSUsg7RyruOgbkQOIEX1AMnpnhcRHNcvAQnUx4JgkElQDzLaAKfp_VJj60tr_VNwBB1XI5kFVW0xouMORTVlseqgzukJnAJvGtualqO1eWLMlJ7G_VOsFyMDdBU4hwH_CioXb00eTUypKV0EA7Qb211Lil3HGrQkLjtRhmLTNxuyvHINsw2-RI-EcvoNVRH9DqQWe3Rq0BQ6H25CKlaMXiKnGhCIAjIPmQQbSSAishZl0l7uXpzBUhjwLn8eAji9hh5ERjJDcb7lET4gav7XHPppU0CB_uLf7jPGF8oCtq5gDNC6QYKrmYBUA_QwcZHjedVnwW7FFrUHeRNaA7S49ytaIOLpCuGNVXRBTIeXWxqhVNiwYe9IpIOhie36_7jSjFCXlx0caIslfFFgrIL4LWypy630JLV1tGxrtvACeiVpoHmJRnTogLVTKJI6Q0kQibJ76yShauPqqgRcke1Q2cPAHpVPzPjXn3Wx0GUVVICf-hAwuIFSbNwVv8-xXPDTkqqqVCpuX-JIIsxgABRnI1hj-rbT5obfVWlTcyn1QrWNXyLGKgH20IGGQsjMoq4DO5HY78z_smZqu1zQM7-COwqO503ndpTklT8A7kL8Qvb_EotQ-GTU6RNNY2m1hVDAlZfYAkMVWZr76VLMCxDhE3VAPEg86EOU91Uq6sYgCIh8uCjrhFVrUnFwhzkeA-aigg30llDrUwq9sVb1bjVuS-632d81CzqND9XRmgAo-1WxuQxJnIUbGIR7_fFtClPn-ZKuu12dVs6jMSTyAf8E8Vru5zlas-U5f7UANLhmgnvbCa8LRCSIq5IqGMA1C23zAxV_O8dt6m3lt9jSpJSafmFIaWCIziFlyd8cr9auX-B6dU_zv1p11GC0P4P5DDQyOUYQ8ta0URF4PqO_gFCAtpQmaQr_olS6uAWYDmsMFaCDxZ6R4P8L9v9qsqZZPFi2jc1XaYqAAnPEANFDg4QDrIKr3nqyo3GmQPtbtuXErX0Hadox0Rb0gg3-pUh0Lf22HLJEQ1iwI_KisAPq1qcwAp1rUnc9Rv4-GBPeET0IPImDa8L_5s3Owb2gH0ddCTfKl5S1ovVycyCZbUCMBuJKy6OND-BVqfX81dHZMI9KkSsU46A4DVC6uFBrXA7eXhgVrx1f4sHH6H29U5OlSUVefJwW_Vp3rVtQfRI_UyYzOTvhRc85xB8iZ0Pe-63ukBRC2_BFbPhYuSqbWOQpaFM_R4ukq2aiojMSIFuzZFPMx5SNNUJtQ3S4hwIOCZ4CK-U98F3uc0yPuNwVZT1RLKLqHnrsQS2iP1nxEis78vZhgvan-g4F-zRd4M6GOvyhUE6rkt4ou5gbeGN2Xvz4oKi2-2yNRkBHJrSJfRX1pVe9PN7aN_fRn6hHrWd32zvxTOnrjWThOckLBbSjuwGsfQ6VLoeNJVy3LVUYtIQkpQSLiPerYJ-zy0jksO7WTPQP4nrx2dWQGvIakC0AXnhCjmU1QhmHjR1A4l4hVsaFu1arjLUPN9vQUcGGQEFUNITLNDeBEt2v-31DTl9F4Q-aneNfI6VAGKru0tsCaEpZqMHcMe1aIJ39VK5HTnQSRJT1XmjKQ54l2aUMSour62VBupKAIjPHPT3mxtK-CzhSQLsA6di02uxuVWyj3wU3Se-opwQARu0b6bdKeK6dsH3cK9PYmZcVXlc-BNEPZNVnzaFSWlGiGRoAadGbR_Ui0sIsSTB2c0l1iMijs4H75KftTa0WvK15GRKRf8gOBaVcsxAfci6cNpkEjaH6cg6OokvFr4d-8CARw_8uz8vCnM14_Hi5Pom_boaVl3MzY1qt40tcsHwHouVYDr_jbfxKzviyEyttojoUSw3udPDAhKYKy3RN5xx6hm8TL0HerSkQgd5jv8LOCTFYAfnJQstoJKNnAY-eTwSxvrGn8N1CwkjdDGq5qZIP36jl38EWcQgSzukB2n1nARSmCVT14iEDAYavydM3gSktre3nSq1M7MvIja2jUAE2OioWc4W8pQHRVkGR3VnRGID0VFdl7-ePH2_jZlFUlIhQs5mfw7tfLhKU-f8MWl_Vzqa4BAuvcXcBx4dgPoir9-viSiJtDzasCPiOzXNqUO34AfzBe_TCD8WohJThj5aq2QXMm_4JX1ZTqRV64L3dV2Kf0l0ASrg_1uFTNyJLdpq4POTNIkJURnqPL5kxl2QI9HITkOcg80tKmLmpnAG5QBAxqyxYaTqD0t7ve9v-TdBeFr4E5Wl474WVfHn06KQ_ZrnEm6WqFHIHmJBvXtNa2oqevl_RZy5nUMW9Sag7aJXrxdFbH3kcF0ET-Qoti1hUvfsxHHgRGcIJ367jvJUsAWr6d6fNWaRgIoZtNWNXxVrSROxwEhSWB2Saw0xLeVNYeAhkkeAZ9VmYT9QLOaNn9wWfIPIR5ew-UsqsnF9_UvmUuiNTaukXTCf9eKESjXSe3wHtjdIKZK1XZePlJcURmU5wdW-b8mYjGv9oGAxSOrbextgKlC507cM8lwWWD_os3kzjCWDboCSyBaAkFAEmL1Zh0ZvUijpBjfglN_GIKqa8EjNbiYCmNRe3CRuwRgR-6QO1JtxJlq8055dBQ1XiN61dYFW4FzQvmGNqtkUlXO6JA2Veioh7_sZ0WnHX1qRcORszRShNtXgZkaNviToGBGLL9ta0pLVW1QkPF5CObLqK-ICNO8kSEd2vmN8ITjDH0wa0MTs1i1cwFWcHhq1W0aGjp08mlSWzlKKajvTnsgAI6WkOYOEYEH8QL5UfJJUtCy3du4zUgw3sx7auKtYqNTmzAgAHDSWt8CkTo_vJZupQp5ZmkZIIn0yeeJ0qnaO0EMf0XnXnW7u1f9gHHeFtTe71XxICGUVpC1XFB7s_vPK6h-nlWBJv8A2VGbnp_nVPUo7fX2ATGMWV2sE1xQORYY3S8ZCpDw96LXk7Qvel8ui3bRIjyccuidof1VGyu0GAcv442jtuaieNTkjfPD8eGuTDvYSUIl_kngqNysuoEayNRBCW5yaUCYaYWxgDttQReG9O9REU99aBUSN4KWtMASdBATWdUAQDjz39ABaEQXHe6vYBgBGAi59s2tcrXnBvF2SA-IhaTWOUYAbnJfsL-7PXhQt4e2rWqLkBYtdM6M9uB1T76fUyeJTW2PmQN1dKQVHlDoBIMD9B1RttHf6JJSOixdp1ms3XmIoYDIgCO85cJpF3ld-9pf9t0wwScGUxDxULVnSxq317sDk_P3qEKU1HhDnO-jKvAb0xehVUcPwBq1hadAZckwBWw7apWfU2cYIKuO-4E5AAnxs_oVZUn5TRnxzJ-B63qOQL7Z4AMs9KrQCXYNSMOUADuqIU2lfpVjoAraxKjwikl3ePvASR4MQXyU52byWlRpBuqnSd5v97YDFPAoCAa_xIOz1gwZz6nWFjgUyW5psxg39PGQHAeMXPUJ-IDqCkHb4pd6HfJbCM8k7JYkgom65QgC5JQWC4tXyTGopcyhsrfWvKATMA_0hiZ0qYuTWJsRgNU-PLj8hKQKIhcokn1tb-eXAof41GLr6iiMMxiRpe_4ugoaLfeqV8gjE8jaRCt5hfRDburP65bU-U_o_msGnwM_tMUJFng7XX0ziHgW28mlvrkMiLf1IBdl2-vLR0PrGg6vTmrCh8uBYjGoww7ZP2oX15vwTl5KgVGqlzTrMB3tIp3qHlAx4Qy1YVR16_Dp_niyCinoT0j4PUVkpWp9nohk8NXVObxmUY3_5PCk7ZZngUGKgKqjNV62erlslMQNmdIgtT1eJkbbqNvw_6Zjwh3ow4OHJ17Hy0wvl4GAel-e_J-crE5H9_zFq23sDYR2BK83jU1nOmijMi8LpLwOsA7DSG_ytDEUBgHc4ubQHbW-qkwivqpimnriGKQGpUXQwzDRijrFqCKO9KW_WieBOeOBBDBB9OCwqkz6MPGlfLWABKTL8C_sCTM1jhTtjFMFUpuFfuBG_OXRj_fMb8AeUTw6vUALwTCKrc2lDUfWRjBE1Nxvd4a6cyZKN-WHOUvb3lBhWWViPl2IEtxRzZIk86bVjcNltfsEsNe3gr5YGGBL1yKoexmnVP2e0FHx2F31NGjX5QY4bwhv3tChF9V7VVoQoKr9UpuH8gPux81OT2o-VwMR2V4jCKEXUquSoPJMV6Nkje99QyXbRYiMf4C89QXl6u5UK0g4Wi1nmFNWA2h8bVdZWywmsayamraHcoGtc2EuhD0A901HDpAakIOXQQiqd22Vm3SCBMK_a8-JSq0hvW4u7TXSQQ7jHbKwgjYTbzEVXIsZCirTabMaMvQu-P7MPx9Ry0ocUBz4kFefO6pZO5PExgLqUGun0QMzu-pgoJve45KSylWz866MEY_RdZQRXARcU78j7FrfOBLRgkAK9PFqqyx5nQGuWaoOwGW6QdSr7PEauCB-AEXVoROqApLMQHeFztSrD21VeERWgAIsNXXurygKWLTRu_MeS8uqOoMjb6ka-YXedqsxiIeD-Oh9q3az8g-f37qP02EmkGxmCpqk8llMVW1vKPS83qsOffmlzkzz6jkb2nuufVE4_c_dtIdwve91RWWe02eH7YuBcNGopSOmaLrZfN6v0zxpt49X-g5NZBE-emNWFVCvOoc2kG8VxYqikYcGycC-xMCojyzCOhGCanjRVhAJDMBaeVg9n1eNpaMubdCPqsVnHZxwVMrD2SFhXatARd_yBAEVB1AbMWlSu231RfT5apslxDGKFxW4Ytc-Ce8R-hMmkOpzTgcvgqXCmyAR6lr1gPXrqFcvkPYsCKmBlpFEWWuGb56fZ1EXklP3BnqvFJ2Gw3gjCN-3rzOnW82BQduc3mYCkEs7jlQzVY36xje_oO_bJkOe6VXgGCPjrs2rO6J-uROiIWpbqe77jkrU3d7egzlUFFXyfbcc-jJ6pkM7k-HmgCs6Ra2LaiAXr0MfTa_l2baHKnFqYjxvT6ivOrDnorfkmossp-54RoaX3umqutmI16MFUYb6qtfJqV09bQSOdkoxi4MEPNSDmVXshSsvbaX2Pp1X978EPZcIS4UJ8SntjXMwhP1GFyrBy5StVS_1uygitjob8Bzi6fTXfViXRiGR3xEyaF3C29f6LqDqu2YVyq9EpAUe_7zzRfcLbAb8OEJBYc_gPDeDkLgfofbiF1BhEuSx2sKs3jRmO-johAGARhjaes71MOJt_AZ636LVVC8wjqn4fWOAxPU6FyRCjmDgP0BBcAA8WttLUpwqe6tgnDeJfOmgArXzrPFcD32qjVv802tXVD3aQPI2CIej1CEY-wl74XXkdgQqf9m1x2KOd04XVDSot0VrPdqyooVZoIo0h0bVOvDQDotCbsjqsyS_uaiQLdr4qvIoSVJe7HDmAfm--oZ7JgS_b-q766qjk0gAdCjlHpP8Ud9uJjXCbZ1y0LSXXycH4Ss64ktLL-EBgDp0ynNvZreSU_BbEElMlsB-WAJOM3kCLZQeJEJIqH2I403jm5SsVqG73oExXTtxta8CROoIZXyge17obYGDqSHe1HyOXtIyLEJVhT_IgF-LqDjimEGHRLv3vGdC_bOWScjH4l74DwOi7zjSHiUVyZjuK4m0SaUEET6YcUxFSvXh592c5KUqulIWsxHL-BrTNN7rX21dLq-ohj-th1dZFPEfvIKd6YAFnb-Rf_YF6LAtfc11F-oKr1COPLF2F28VvMHYdN4upzMgPFN70LizZLGOn9Hyvqj6OTqHAHdtOnRJjdSEEVPM24AFJXPxOjOBs7QTa75NLBInTMXc2mwf7857LB0zITzUGedZTfs8n5hbVGFsrINyUcN284yDukWDegihevAvHTrTwUGJLaeiGKm_a72fJHu0jw3XCQslFJb2PKv9XcfPKE959XXh8PwaESDxFdSDnORT0CrtLFcjlzY6VG0h0OYJ_Em9FHBTkSQAaBHSHeiF0mufn3bvanu5_Bpg6OpQxDmQx7qPjjxJU1ntQsaXdKz2Cx815L6DWaIOEFOXlbYgaeUZDqU15zag2O0QtbgnU350ghFzjeQg4ryPcvZ98bwJMdVRUipabrj6yc8j_nGGHt9eLrKDThI4b_b_yVH9oJL_DUU13fedD6eDj0Ts5QZHeJJ_UPSlp6Tja4o00Q-jIJmOH46kh18dtf6QYZCdYlMScYxyetD3gpMfqv78fxnF4yr_MBR0TUUgZqU4MPwxCghhRilCfR-3QAwxwR60-o_M_riFFpHdIxgPfOGC2o3hBBpFPKRrDU27j6-WviFIDi_UfuikV8tb8eV_-AasHVdJOWuf1AQpUHlKQqr7F-Z6aGdmJTOo14bhVVfk4DXc0CEAF02d5VGqHf4fViVfLw==', 'echoprint_version': 4.12, 'synchstring': 'eJxdmYmV4zgMRFNhCCLBM__ElvUL9Mzse922ZPEAcRQKUGvf-EqUdXqpUdcutY0So4zS6v09StPl_a4a1su8tzXKnPe6V33w83169ESj-_3fzFylLWbckfUuPUsL_d3rNks9pbVyt9PF_f0rvWnMPKXe8UN_7Wj5dtds_NgYfB_dbauetsqzO39YuDvhCsFC97FWWYhVy2y6uKN7WXmlY92T9LJr0dmrDnKnLX7QQe8C_cq2c-v7eSTpfRy7zK5tNpv1oY3joJ2PdSaH_lh2SeS9NOsqd1xRdV_WZJO72t0yrGHOpZko6m56ymaRK4VWDumXSWOWta6c885b2v6KJ413Pbxij4XMnc8pcwydHq3doZpwp3U-ZbNWOOc9n1Q_9Sf7dcRd-n3psuvxkkqHzrMw0OSYUxqQWhsa6NpcYxtzJHKzJD715LfK-KuKK17XST1zST-cRHpAxLnlMve57tdXRj6-gqO4dTeI1J1c8Y5cONl1XjnHfSjjLn1iuzt9a9urqSFvkc9WNrm3i7lD-m6IhDVuvFxXW_j8xLJNSrmPtUvoedOhr0XHZquDK1ScY-BtTd7bWbBKRQcryJe6TWBfv9q-q0197_CxJXOXpx9OdX-esvQ975Xo3l3zV45zhT8Hw29-6fKSesf1HCRfx9B7ymPkJ_coxROatHuDvH6YMGSHU-Yi6vz3sTh_0k5kkDe84P54Ldm-fHRv7xL3InDEztxOzLeaXn5du0dKa4zobyMPC0f79-8KFY_Aatdk88XM_byuKamYK9kOn0vK0coWRvF6MGKVNeMkDt3PgQGvarTBZoOLco5lxD14C4-qYrsCjZHxozWn3UnDy0pl4SfEUx25UAgRrs7n02YQ28PueYfdYwhRibg2DHoV5MXlZMhOqCqqN8409GAG0feCpBIxiGSXkYSzvTHVgLXsZAWQPoSaHMbTGgF02OrTj7pVJBTUCxbccYcI3mXbgY9ss1GwIrASGATUdakrgOGsbk2sHKiABve7H3ZTcJf7XCr6ArEGIuwEWQCr417B2teU42m_IpdMPhNa4qQi5bJfnrt_aeiZ6NXJFgMbVNxpOkuhj2Cn5-wViUa6h9334ttRQhT4IMVKA99x1zYLa1rtsvph7Yblv5OBpvXCAzfCf5kYZWK0NOwEza5HQihkI13MxO6ZsChU7aRDzL6UVeT7CXEaroOEFwqcahQ_6OBU2_gEY5o8sgJwMxUHJcjMHwqH2kvGAZmX5N0ZIyglMEM5ZtQUEbgdCY5BGCiH7bPGNlVAHYChWQWrYsLpjY1hStGKJb7xxraduxp5t3-2tBPhsk8erPUpo2n5IMdtL-zkY6-rxv1BHpGvOM5etksplNKcvhx_fO_cwveRgK-ZV6Ib6aPZrYGI2ZDs7tOnuQMhNUjvXbI3hfMEHno4lJcnSVHeOQhZ2VkuBiNwrNZkVCsv5Ukko8JGzU6i6ElAQmhBbdcuk8x_cteyQGT8zk5ZYYEhv5nO_ANyKbY4HRXfsGh1eVfvcY4xTmbsEIVwtmvQHJJm1YEuigzBiOKig34Ivpn8Zazf6yUh5zFHNecaypLEF6jP-AW5034f3rcqtGBAZ3WIXuG4ZMPkNN0h0l-MjQDzYj4Ku5PpEgx1OEx9imoP7clyAYgNyWraD6SedlPczcG67NiYBiuT18NpUHGLjMuxP7yZxPkaq8itfj5kbmLegeSN7EgIK-3O5OLB8ezucAPHeUHpOsYHEq1i4tah_Q1oXCiMegFidDUVZmVfmqkBzx2gH6C-9HEACvJ2B5bYcmaMiezXabAAFOpwikTiYTzqZFZFpCihtDiSWRv2QS5HYfdU7GUrtmonlt8cq_JaKkTTw26etUhiJzWIoVaxsw0r7Usm0L2b7pdLJsLLghCZphY68Dbfk19SWoEZ2MglA6jR0rQ1vG9rprM1mXz9kjW2JNxbwi-XMaP_PTi5tvmoICFj2vO4nwbwOD_eKrrjJIXtWI7qzWQ51_T-uGVNdvcXydXo6bUjhTkeLYv1n7QMZKe3-7KzoRK-XNYsQ9Uw_pF12o9RG98eJaw_tTQ0hYqDUMFMLgCBt7YQrIFey6SnhdOCFdQS-QG-mZy_wiBcz1Ka7lcMyH9cDQl1gGe5PHaWx2WmvENaS1ZzHngQnt3VdyhkyGTU1q5Ms-pEmv6lYbeheB_HhhWwyqvBziuvs3JCeZvSNB6RddlJ5KL0ng5JUThBh-oKsRpVWjJYE4hlMgA2DbcXTNrijy0IZzAmkcvcVqvX_oyyE-OWo9ZrSWZKaN0MwxaON7-0g0pcF2rCmz-BAZfvXq1_aSOYDqat1UymK2aCehvHXD4AJQX1qcWHaPxir7nibOSXmn-nJN7E87yVHvchk5agVeDS5xgt6nsedutdnNaHobBZDqeaxoQHFIEkLtA5d1iESF8dfyr2DNn9c9L2i_ZjjblN49WppU7qOcDonQOrqYt51r9znavNm1f6SJYbKfI0zezTBemxtirsG7rZUdGXIGFS03EzAQHsBgxaWXm78jx2E3dA8II6rI6R-BTzlaRGJxdUmjlnRjsSDxe2n2uVSp4z3IT9wrkCf4fhOnL7M1UYmGp2IeijLHu-N6g_h3Z7SL96hfiyqfVQGgY7iXtt7Z5PL4bSxZ6OBZNyPKVTQ-GtCvBUVSQHwa-DxTUhenZtXNvA66Sqr66zxHzpXIzkZgHQybEECHP__cDxGzBUXC_CnIbSxBWFW1PhVuF4lN5H7DnKpY0Z-JejAG_BD_3LIAs1e0l3TS1DBrUiEBlUZve60_Xr_E4PigwiE5Fjkq9KfCQ52eprw7qjQdinZ6kpYf-iCPbOrmnpvnGsBmtf6RQVpVA-76zcXWM1ukTN6aljTPe23MPKestpk8qob3MCtwnokCy3WYmH6mTSTadmJmV7fM--bnPrgqKb4dPNUJ8oZuaWi4HSpDmIuwIKgqAdemnmokc2Vnr5AggT5z_dXnEOUbMh9ptO5KB5iXu-6J20VpZR3skSiDhExSVmy51MOnMNEqC9BSxB7W46O0gfl833Y1dy_s42EA9fqwHF-TrwDbc77XI96OjJXq9u-pKMhElgb0bk8Rm2VlJZIZhbG8Mt1D6yGI584BKcSPCDYdCMbvRuXkR-PrN5eKhitBeemQkWmkfEbjOq5q7NMANg3nMqG8RzbVmR6JUJYLkYOe8LpXyvSIFWhbtEuvr8KoCIjT-VhuIhgX2lw7qknr7MDV7Fsc2sM3nQRCqPg5hoOBf6CeOSGO9kem4Je4NXjwzvtV5HZNg2O8NrGzKGQ8NburgwQZ_m3Tvp9_Cmbm24ISBOdCxzWPW_A5po_JbYitOV5_WPbmiluMbcaZVMNEkq4MxhgGQGSTDV432aO7lsHuP_Vxuw6i3V35MTYp7mXkvUZ1x86t9DVEuVBXaajbH2FIPhz6o0DfxKKHt0tScAPeiyov6aNSwLD_R-A3j6bD9ODVPaJpPDvdRpIlWft0dWdCsb_wvV8sQ1tPHin7Xru9o-uDZbPrUjpw5bMHyW7l6oMuyw3HVkLFotVqXNEz_f6Wp5uEjIuOuZv6n70i77R986BWt3Jyj7fSebx-c5zs47vyUKhDpZuR6zqPdixy9D4Gz5Yg56-0icC88wCa6RtR4V_sl7t1hBgeZGCGjn8tvJy52N6MkQ3fXYL17q6-u48OzW6HjJqWYf_V8RWr5wOK8h9K9cbrc5N3F2A9wxx-glS-PuGszlA9VKQBaqWYHf_Pht2skc3Z280wDKH811HyQjm07GIqfxaNmQufNttxbuUHbz6_rL0usx8cZbz_gR1eoXnwYNNDmn-cHJV5-vTuv5wgjoajm-JdSeDIKw97Wd71nd740HRhm3K28Ujn0mY3jh7cJ2p4JbVs1uGXYqYhKjGML3WHh1TmyJjy0Jc3NJ-r2-eaQKzUAyoI2xEZnS3Jh8NHaYKuT7E0bNfOmRFGW-i5X9nCDr5B_GC0oXc7N8LVDfm6NI0k_q8tq5qlei8Oo8fIw93kuCaE5R-QKLE7uI_pXi4FC-luh2vUCH8ZnJCZy-5KP1-w8m7n23', 'synch_version': 1.0, 'rhythmstring': 'eJxlW1l27TgI3MpdgjWgYf8ba9WA7Lz-yEnuYFtCUBQFKeWp8Wv1t34R8Rvl18uvlP6r5fmVWL8ZvxW_8vTzU3_lfHk1vSzlF_3X53lV_IXzSWm_Oc735m8Pfqc8wz_hb9bPazz21xffHYO_sAB-b-mO_G771fOkMX8xf33gwVF9Cz24lsp1b37CD_Ez399l_Ta-c_ZVhnYx-Ml4fr3e5-hHN67P_hXYZPpW3R_p69F-8fAvfpEXnuU13PEahNf5lrX91sNlni_FvM8Z543uXTffcH0ulyV3Gi340bHT8LLL5Na-O7Whz-Lj-Wfh_bOZ8-zzdu_3waU-vwUXsHnxcuvP882e55n26p_f-DnPaucKvzz73fu38IV9DwO3OZfP87z23eTrFjWX93n4-YG3Le9w_Pbfo_q7rO8900EHHaO85lxyhuPSc74u2UNmtaGLb1mLviVrDT_0bGTM99nH69fHu3FC8VnR-N1N56LqZ-G54BOPxZ-f9e39e8Mgj_Hf16_vF_lV3nfxPn_O-H3MtVvtOrKqr5Ty_v3v486RbLtp2b_9fNbuGyI2v27xaBlwyvTEJbu28Zp6-e2zknOv1mTt9O9zEY7rWjLN37i1seWYb2QCSs6He_oA__GHEnSfIk-a6_fXA4cMb_vBCb_XynOIgF1favzUmITP0xrx-xcCZoHz79cjeOVQkOqrCv3-7vL-TohYv9cKQfiKe68Es0VM-sIITrh2OXjjp3Fci0gp4wHyCWTyumPV0rYgP3JfN2iqjNKIXVXpAm_GP1vXb6zq66_5qR3q-XN4F53O_aaWg5fbjqCFCHF9P5xn-u-8e5DrPT42O6ut3oqO3Smtv6f-uW0lTtOc6cRNZ9f1ZyLpP7DjjzLhTGHV-TOYM_4PVS8CnIz7OcwL7oUneZxHJ7IJ0emRY8n9v9arfFBTKqpaE51AzsLkfn7vRPmAMzSA3AMI4ya956qnxlnpWX_BDQcdFntszqSZFwojyseFzQxmbBkq_0J6sy-3rvRAz4JzVVl7M0mc4MY18ONxj7QaPhBlMZTqz6eHdWx5GdAscBWc5yyyK5AP9vLIz92ElUxKeESjaxyXODvnypCkG_Z6thZwqHJxBG_hDOh-j05nkykVPGc-BMDcrVa6FEHV7zslrxt4TMONNzkLOQYGmelJmxK_zk9dsLbS4wRzCprhXAu7Isi2AyOjqdpvtwjCIDkLY57dz0Su4Sv1AHJtJmHnRvheK6_HV76sx7XXUm7evNEWUBJVByyCvxJfEF5dHhWKp6rd1iIXQKggiMtQVqBBjo36c_G2DkTpxOfhpxYtPWjxjbsJCpYh4GyDSSRPSrhxHAyuNgkmZ3WwXJu4c4Wnn_Mk5uz0iamdkWM-AqoNF5pcXq0kfCKxDRYq2s1S1hiFy-rKUicmNo2N92m2rfCFoWyws3VuiQzn2CiSDjtxnjUMggTxcODL3PiJ9df7FlysN_HwR1BebYqm6Kk60KUDM_r0vGtP6oOIaDyUEz_YLZJA13mYdSexT2CezAZIwUOsb_4lyCcWaieN4BnDywhxPP1jePrcpgnP8hBZUQxZPUESENTpPSJzuKYrqnAnBApuOIXejoZz9IjmkiSsk7xdTntxC17TktW40ilwFDoAtjy1OQOOagieTJUzBZdAN-8yFm84WRWFwPpckjUM3jkWx_EhGo4fVhZR9d1bo6XwzK50ogAdcieRK_A_sdxxsDx4xXYurFt-eZYG853HDCWj7XPqTl5Y93mNOBmvUfG8erbBPA8LH_9iAAts4G0ul1DjTLAC2iNMSnszF5mm8bg_o2DKs1htiQCWcaMFueXYEykCyLFoTvjs7MqGjfEDHg6UWYKDc8Cg4ZUhhHLD-DS5bJihwgw0XWRZgLP4FKJLwXmuqYuYHGapZb1wdXbfN83NP0vm4spA5GXH2Y8t4O-wOTLiFAWjQxVSrpo84eyqZrl2tu14CHLG-iiLNLFvnuvkJmGI2pW5cPW52VqMpnou3aoIQqi7BMMwB3D0sibmS1ih_YzUSH4httmccIi-i89liRi6c7-ghW3gOCLMI4ixW45oosQEWuhYQNh07uRRCBnsyeiPyMEpubQuzN0oMfHpWV5FpaCCs2zmpfPmyUtwIVdOO8z0FaJ7OJoe5nbkgkYIB5iTdZx3AW1dpUhXAJYnkwUoCB2gqBJ6ZAk6FL7WBVCIDB9DwZnj97ktzMNievLxsr6Z9nQKMIHPjNAZaoz2x4R9wn_gEXgE9jppjTLlHD3EEzZz-SIRMdwMOiHTsVUDsWx4TwypP1NnxkyKHN-7a0I6B_yV3rS8-a4M_4g81SrS04BQiIyqHZ</t>
  </si>
  <si>
    <t>{'meta': {'analyzer_version': '4.0.0', 'platform': 'Linux', 'detailed_status': 'OK', 'status_code': 0, 'timestamp': 1570862601, 'analysis_time': 6.41532, 'input_process': 'libvorbisfile L+R 44100-&gt;22050'}, 'track': {'num_samples': 4252500, 'duration': 192.85715, 'sample_md5': '', 'offset_seconds': 0, 'window_seconds': 0, 'analysis_sample_rate': 22050, 'analysis_channels': 1, 'end_of_fade_in': 0.1898, 'start_of_fade_out': 182.03284, 'loudness': -3.202, 'tempo': 167.912, 'tempo_confidence': 0.188, 'time_signature': 4, 'time_signature_confidence': 1.0, 'key': 6, 'key_confidence': 0.787, 'mode': 1, 'mode_confidence': 0.623, 'codestring': 'eJxNmomx5TYMBFNRCLyP_BNz9_D9Lduu9ZKPokAcgwGo1uY49Y71lW-0W87ep351le_Wedo8-379jO_cO1u_t3-nuHKvcc7u32XlPGPsMeb-apnrO7sc_pnzq722r-299piDXcco3xm9t9V28SUMd6u3tLq-ygv4lcnBf19j9df6ueOM_bXJe3rbdd-CrG2dwx-lr9Xn-XrZjZe1vlnMun4bc6vXPtb4-mL3zrrREePr7ICgpe56Cq8c4_jImi0vGae3rN7tcoRZGqvnXgrPUfte31q3slM535x9ecCx92zrY1nxHLy7VvWilK3z0EAE5tq376kcso8PHXDeuUbdA7UuRT271jlGm7yD9_aGshcCfuvyXlW352jswi-8iFnn9-IEtTDqlzduREdzdXP-82HD9TR3-uCFGrP1fhCDEY9y2D52KRzn1qZt65m9lfVdzTew9JoswNRoBg2Xe-_BXmjQPzEei4d_nUrFRF8cpPPXzX6tsfxuzI9OePdg9_HGjSPvMm8fXefB4VBLnWVxrK-23mKOgZILy1sMVe4prXASnvacOGApnJzxxexoq9axG893bdWQfIy-EaxPD3sa7x4Xo_bncBPLtal3ah-VWi460FsRb96r3TgdYYKqRx2c-7D9LHG1hS8iIuMe7zmXyCiIM9n4Q-VYoWmfqd913XLurvdrmNoLPtqr44UFjm6K_nh-vUBrKOfosctQ24TLYgLxdmX_RbR2nAvBd4_4iOFGOFkxYi6Wv2rr4KG6Kp67qs4TY-zNYZljjCa_rsv2eaOHo-06XlXj1UZWEIKww63ROrN9baKtXMYNhyUkCaq-Cdiio-2zFuvxtFbwa6KJd9fjzmUTOhVDoTijXddbPs-ObK-13xkvfiAalIwL3oNzoAVm18Wx56mVcUKvYOPGhsgTOOGB6wY8EDzpONZswweIgSWWLcGIob6rsnnvRp4gDMHGU933twTaHMTlwrVbIIe_c4rgU1fKWvixXoLUELuK3c_CL12gc6tvbFINQRBTqETjqyLvKOh_sx06uvqt3k_cNBD4Ilpgishu2EAB9OuHrfMsx-cJgO_f64aBqkYM4nnCcLAKfQGH4_j70xiwPa6u1QJX6Kcac9qyCdcXgZcGxe0aBsRjURgvJLaLcEYAHY8aTDJfHJTjWAc6IMGdhCbjgwVXYV2yRDuV9chSsDnLj_5DSHZ-xz9bgAoljjL1hzP17nXJFSaaplcRnIjXjMsWJJvLaBVcW6AMWUD1qzsEy0h04OBSXXeJPfyJstUGUidTEMAAwSdmPdxHgjqBHd3nCo1Nz-zBunFxE7JiSQbifYUX4A6kTNHLcEHrtTg2CRE8A2MBZqBz3PHgBixhjBj48wCMCBDsZNAxJhpf6mtHbMXWl0g3NaiQNUCVU_PAwlqmIvJ576YOzbV1JqQQCTSSGW-Lc903fKMEIHSMboDx0Cy3AF89aOnvnWxskoi7EO_lgDBahvgiuEyjAmHQE7giycomCCRzsswCJ2cYOFrVADj-HDRF9ZedPhOC4ApIsTvqmcCf4UxYXklHD5puEhFA4_GDphx3bhMmO-s-uxLHoCEbLjOu4cORFS_oKRCjacK_b_3jl1CJ3x70xF6ot8oetkGoPbYgo6VmMtzdHAQHJI-w7dIfRO-O2GZeUlPJ8Y9WIzaI9er5A79aC29WE4Fbfid7zelYuCBDsj8-wVh_OZyi-0rGiR6gV_6g4YpSGVRFJCQpPYI00CDRNgK3muJOIwXj-r7zKB7rg6_rQm-kfIwlYxhPjyM-hngP3LAdkD0kBey3jOakgxH4xJPnBSD9fbA_RwUbADHG6_krwnH2-o2uGSQ-EyREgOAjQIRgpSBA8I_kfQUG1g8dHmaAobYHHgEA3Ddb9NA20wh-S4blgYkfJkEB0eDfePiHAc_ceNAI_lUDjnw0GQt35GP2EfFH-BhRhMgwW8YjRLAD0dP915JIISV4V1yvBwNLe4TsjeDfYjt4zLzyppOs3ngO3UkK1Dt-N6LB44E5DIxWSgtzrY9LYgQkH2gm3Iz4EkEwpQEV3jrfAiFMQBm9ikUiGKeAl5xbReqtvGHISM50l-7gscQUQx2UraFjRw5fdFDTA0hhpq7h1NCDpX_M4FloZAvxDZ6R6E8hwbtc_MK_uhHBduQ7ySJmz2lmyJr-iu5xB9CTpwgWIJwkCa82Hs29QKT7B444_VI7W95tVE5NCbFjfFvoDW7r6WfIGke75gT2D76wK-DdIf0zgIK1Tyvh8QDJCM2XbrByKjWRDGAOn0dISwOoTYBuzkQNyQZHZHnIG-FIvjHrhaNjG4JGf7cQQBzCqxIcOBNOGGMSdmQ7tI8Yz7hgOeQNC914NzmXyHNCczBktdx6hq7hbaC43kXYxaZy-kP4TFmn3rsBNPxuhq4ZeYfUtPRL452okp2ROIr6xzugj1AbgEw8kL320LuUOzlmJfRZH3zAM8m3VHOM1Urz4TLD3PofuxCaGIsHlAjqBNtJldAAVoLsCtUreKB8JnB-Dx5AZ4FT6g3GHgil8zN8hvHWjaRrZODwfOkFXLY3E_QK_5EPLSnKt2Z9fLcgqMUXKCvrQqNiNOMUZ0YjKLZSb4UOITi-jUYS_-DJsUbjhcgmCyc6cIpiEWj5Q3YQkJDc8EfIifou50n4S08BVVP7_ld24jQiRQiP4IkP8NMK4TGAeD8KDKEhAxI-h7DBmYwQaAlMOhpP-LPAmAGDmBAA9DneBaXdydskAighLraDB-gLBiaB2OVXEPRXIFi0l0QY1UWf5FI9jipXi6KanYhH7ZSzZoidiNfCo2wp1g5lobaF8-rCOwwlKW3mgUCA2iPGsBCnRt47TdEWqjv1moGGgwLQO4wDF4XQGnw7gdjEmytj3L96TZudBzYriWpbyW3ZhF0FCByp70jeLdCa8mBjyf3O8_Cn7vZhCEt2Y3W5QwgstQ7QiLpCCEhwBPz7PYQAcMGfVG8iGpAE_1z-yi_cAZOr7V-A8y8hSsLfrx6T-19T606Ay-2HlmEsQcisWCdVTZGPPCSqMcO8bTEgnW0OShn59DZAYGyOU4BRK1QjgrGMACdGK92h9cOQLCApiSEEgZqjrZQyJwXZ89cmIzlBiC1j4kRsEIS41haW3IxX6oE6DZEj17bgwavRIOY-YRAYp1oP8ILWExDNlEWeZ2K8CoiTkG0YpwSLYI0ECJCVND3kcrwvgCEsY3FLuT5DSJs5atno0LwCyomnnxAMMxCQAyE-KbB4Eaexd3MeoBxzUkleTT0FfAEtEJIz7n0FFtysp3Wjv9o4GprM5NPlsBZGLxmZsjg9qC73CuCofYvY74RuQD6LcDikej2r-b05VGY7ObBfhA3YAOr6aurANICouSGbwusJ3MDm8D8eYWzIwNYpUcyfPCjdQlDbXOwftBmyqwsJZBx3YNz15882Rvn_OGyEY1HQWJ9Q8Z20AywjbCulOYS_S7-A8xMwwhmIAFj4dx8YWUVXHe0GjdJiXOiR8fzxc-LJtmLqqcd2SF2VpSUEIliDYW-aR92uFzWFvwtPKJ-nT9anoEKLU7S9AaeWjiDZ4oaeSC5L3JqkKkWz2mtpdQWrsDj-BQJa5-hsZMWd9AgJsTolmfKEx3nV05Damu9vqifyOZ42PM4jETZTum-6wS72IxSm7w92oWxytzTxvvJIYMLNkHfG90ESTkPG-W7AzN6CBYFjcwJKaBL-Jqy-eoZQsEN6Uy_9T98hMM8eUAnGsk-UbUG0_V12_fotBt999RPAU0w33_2rl8j7XYVu-Zj8j8Sl-lMPSW8IGMD8PrhrwulkGLSrQo_tLsYp79gKUDn-LrhJryBn1b5y0AuFGm8wYWf0WLnAtRtWHn6l-hr1Qa0em4qkJrVXeQAiEHTT_mBJD6lRkAFqbh5OAwfCg0my6eZYxCAbMJHXQ__CksjIPR3P1wZax7L0tJevf3UZmTArVLw0Bep53DQ4RNXLkh1EGVKzaRMcH1WuBz2gMDzfPnlJE7pZ2kFWXqM15Ij1zKTtHrrMEcDtkkcEI4soTnV6OgfCDw7IRE4fwgPDNUHmLL-WM3i2WjYN6KRl2G6q38dpLElAUc-SmsaW9JRWOxG3guPJaDMhztjzk5prpz9egyNuGxXUNi_TYJkGe_HFV21LvbD19LdX6iCWHRd1FnghubB-pXUcPBFM4U_Fsf2Zaa2Oy0tDilUNlSSRwIHlJQGQhg1GUyHV3g8Ul4C9Ei4mkkEAiJbcWwMpHN8OHSm6vg71vcOY6ScN7R1OZc9Ll8Lq6AP9EhnVEuHXlGb6XgViIsR6mSxkUUy8tFG9e1HJ9ZU6oWHXy4hfo9pLk5HmBzPmUlOt3FJRgycm-qHLOBEyhFcATyu99mcwQwwf9T2BBPkYsZrezXo3I3AgyxAnTLSkWNzx5DTpQR_bpOgxE4EF4gnSktekEIKjqCS9jOQr3uGWHDxjiRKoCLSOtECuglG9XsDPvnpNqWMhC_lYmbA0sIAACVceeVRUYo8e2VV5m_lyGZveHQQ_cClC3-4AE6YF-TmMXdFfx3lY7-SyIXTGKmNLAJwQHfAIHOL4utdBFkMgutdHgg6Lk5rjneh21vCe7g2IL31FjgXCjZu-rjBBiHfYBqq_tjCkiFMKfC19D3ROXTFztPQ9KPGB8RbBw0Os-bH69i3vVoqqhQQ3HBv6KEOs101fZ5eoXTfFOhMv9AlNuIqSv-KGrA_bErXAUNuB08uhOE77q3dwnxu4ev0ObAFjFz7aAwfMUmyyOJGKJ2aSQ9TX44XLHCFHyeFMKqwLOLHCox3S4mZaqq-PyyuB9TGz4rW_7LTK8uvr5GJWYqqfdy10vMexZbVlTf11RkjZtsu8CPq7uMKfV0K_pxgCiaVRulgPWhhzaSjkajMdXeurakejvhYuaoEwt1xHCgaobTzIQ18hoORcXMoHUgCBXBjure1BB0rKIs9QsvAI3A0OtXtW5NKqalKB9bVZAVy8p-Ut49e2wsegDt56WTjDtuX6YlJ_rQzraAoDJxL49vHJ3Rq7p50B4dUd80iyf5MCd7st9dceZecpr3Yi_XNiyYacl2-_Akh2ub0-8yJE64cQaOxucZ8VZEKDoYcUGB2zp7h6TVL8luPcd2NnKE6T782d268tCorYR-O1ry86vPLr5uN_fVGjt2TBow2L_y1N_Tqj277YTo023lXUMCAD4q9XitZIy_Y24gK2FgkfA9cJXQxmmO4YR3nt0uPdCv7nXWKohP1gMqe5I9Qr6cd-rq_91TMmUzzIiRQ0GiUdCiZkftsrI2hXyXX6q9lYY_XpXVVcHYTAIgoWbiFPBSLFzvGut5cEVN7OhMx2r0HRnUz6-qbdLFHTkx5_l9zWhuM6YWGOwae9Og8X-IBc2n5xmM5o8ew43WdFG-mava6RCdkrx9FtvfvEeLaPbD4Vmw_1dUfx-gsd6b4jzGL6RA97G-cxwgpHSMve9G0qgdEgnwGNA1uC2qDKnToTlnZYaNvSUdSgx7QLS3rJinRRJVRkSjNmecnWwpuw8143aHFI8OQ9E-drnYKszcsLJ9I6Qd9W5oLUfDfb9mFY3Zx4GcsbetTu7XC4hM0ZpKlenr-WqWvsXOTG-QcYWTN27pzlfUvfH3bZ60zT5HKO62WFE7kHHV4L5QuNGfbgVx65-nYi1SqRbBJ205HAtDXrlbwTIQ9IQsotZqUZ9kA56o1MBJlJB9cbWK8j619D9ag609RMBbKgbFTTJrLXQ2UFyJC8NXNx3e0ImqadEHbAvilquGlubexJEotm8WmTyOyIE4fxzP1qbfPCM07uacDou_MdSDWO83WJDMstXuMF34NeeO3_Wqt-LSAO5eL-5FOPBffsOx_HlLSQ7VhtoWwFZTCKV21aapVk7ZGwV9CV4gNdGLOEnzMpCckVpUQf633xQsIkuE2gr4dqqHujkC8GUn6YrXugfL0PX4a3RuHZr4tq4eLVVZ4JobBBscA73xvQqOmxFAPJnrH9zyUTtN5ZuUkh1ESnlYlAArUpdMGgW-8upVjteV3jjHq3R0jkGiUrlw6yBoAkSltCFCoBaZN1V1Djp5Ip01Vov4uZr6vw1ddUnen4TD_xWDtd4W5L9-Z6JSSj-nlAPflwKY0OOBihmKJl5V7lveakclxBDokxqsmXFUdQXPZqAS919EoSgkw4dJxyA54IYfAzhJLaiaNR3whX-5UbJkFMZSH9MOFcr28Mu187FVC0asnnGzIKTDpfR7--BqvxkCuzfLuQO-3uZaBMZj-MkD7tfF71a7EWP2wiyrIknwVcsr5SO_HaLRAV9O-KgIjfJEBFVMfru4Y6401ZkboYWm_nyolAxvJTjATqfuWGpLC8T09sS9iit5oyUe9f_2KZ3UXAHcCYqYvum5BQerYi8Dix85WCNDqN2R2ewo8Q3DDf_XgKdB2XNaj26rkk6XbMdYPXw21ellNfuWnKD2IZvhBs2-lLVKH6fZIGFYufgq22W5hItG-BYyeHntQS5tR1beXaPjQBAId1p-x7rVFp4GjvEdX-H02OqFE=', 'code_version': 3.15, 'echoprintstring': 'eJzNnQuyJL1trLdUfJPL4XP_S7hf4tgeSRHkCcfEH76SBc9Md1dXkUAiEwTZ3_e59j1MLC9T08vM-DDuCy8T3cuM9TJnPIwP9WVaepkVHibwv4cp7WV6epiY68Mk714mP01bL7PGw2TXXybVl2n5ZVZ8mOL7y9TzMn29zJwPU7_xMu5pen2Y5sLLMCIP0_fLrPkwXbd2N7E9zFCY3o1c4G7mfpip4bwbffnd1PIwy4eXUUDcTTsPs1N_mOPiyyT_MkLhu-nlZea5G_fV-jDOx5fJ_WWqexlG5GHGeZm1H8bX9jKjPEyI4WWUPu5m74eJYb6MBuxq0pdfJsSXSeFlin8Z0OFh9nmYws09TPMvo_x9NTXOl6n9ZYiXu2l5vMx0D9Pdfpm4XqaOl5n1YYbLL1PDw0zxu7sJ-2XKfJk-HmZ1_zLLvQzAdTc7rZcp8d9Ms-fsLxPby6TzMqW8zDuhz_QwAt-H-QvW7DX1dxPay-T8Mts9TAj-ZZS276btl5kvE_14GdGyq0nxvEzdLyMqeTU51pep-WVE-O5GoutqpEEeZteHqX6-THqa9jLN55ep38P01F6mjIcZomV3U9vLzPAyq72MsONqplzvbmZ7mOXLyyT3Mtm_zEgPsyUk7ubJmrcw-mpO9C-T0ss0fzfK6C8D43uYFh7GhfwySsx309PLIMjvxrv1MnG8TF0PE0p4mVUfJuryd5P3y5z-MMk9TUgvk8PLzPEwKnw8zPIPUwiIhyn1ZVp8Gbv8zdTSX2Y-zdkP8wunRjY_zM4P0yVv7kY86W7qfpm1HmbIQe5Ggu1q5ndeprzMCuVl4n4Zue3dkDruRiD9MBLVdyO5_sccZYNfGHd4mlRepuSXGfFljn8YVeAeRoTvbup6mTkexiv13g1y6W6CnupuJFHuRoXfu1Hh92qilgzuRoXfu5GDXE1y_mWCexl53t3k8zIqC9_Nm8v79jJPLl-6e5mTHqZqOK-mifDdTQ4vU_3L7PwwPY6XUX3nblZ5mKEL3E17mRnjy4z2MEti4G7SfhnJqrvp52G2wPJuVPi9mqNC992I0N9N_-7GKZE9zJs1p_4yIz_ML6x5l4fxKhveTR0PE5S27wZseRi7wNW8WTOw9DBtvozKhndz8sOkHF9G5ferya68zAgPU3x6GZGYu6n-ZYDSh9ESydXUMl5mPs2ZD9NU6rya7tfLQDoeRlLwagZJ6WE0nHfTxsvM8DBTN3437XuZ9TKL1PEwMz7M9u5lcvs3oxXAX7jtP8de1XpwN3_Dbf-GvYri3I3Ks1fzD7LXMV_m_09u-2avT36av_4yb376rkS_-zdUoLsaFSXupn7zZVZ6mKbHups3txWVvJqu0u7dzPwyZz7Mm58Oe8vNTL9f5s1t03qZ5h7mN-brX6a4l3l3WbyZrxZu7ib2l6n1ZSRgruZ88WX80_wNp36z5tJeRkvid_ML4y4voxRwNyoMXo0XDb0b0aOr-YVxwxfuJuqh72a0l7EWj5tJKz1M1jTeTU4vAzV4GNH9qykqG97NP8ipn-ach9Fy4cO8uztmephf6sVieHfzS_-Ge5jhw8tA7h5G7nM1M_qXefdv6PJX81ut-XsZXf5uJDKvZkMMH0aS7F_Mjv8oHxe1upv_q2pyzw_jdQN38-7fKPVlRKyv5pee6Dcf3_1hopqb70bTeDdvPv7up373fqhN_Gp-qfmK7t-NStl3k57ml-6O9DC_8HE1NN3Nm63Lfe7mzce_9TK1vIy41dX81t1RH2YirB4mhpd5M-535_K7f-PNqf-KF6-H-auu5xFeRr3PN_NbrfnNi9UKfDWu5pdRefZqrLHkbp61Zt-eZpaHCWppuZsnLw67PoxKGw-jQujd4CB3kwiYh1ntYbJ7mjdrflei1bZwN3_T1_ztlwnrZd79G7_wYv8y-2W63y8j4XQ12gTyMGpPv5s6X6b3h_ml1vxL1_N4mOXry6j8fjfvOrWVsq9G03g1W4H4L0b5_Jcdfe--5nfn8pMXOxVC76ael3lyW6d-wKv5hfmmp3lz21_Ya3uYKGJ9N1q_uJsTHuYX9qpNjnejSb4bI8dX88tewfYyaoy-ml94sYrVd6PG97t5yrxiX3412kx6NVVt8Xfz7NB4c-qmgLgbOcjVdG2gu5vnfr83p_6tB6M8zFRl8G7erFmPdTcqBFzNL5xaTWd3894rKAFzN7_sJGwvI-F0N28-_q5Tv_m4WurvRhsqbsZpS-jDvPn4SQ-jmvLDjP0yqhRdjf_Wy7w7ptXueTdvtq4NknejZoqribq1uxEdvJvWHuaXnYQI1IeR-Lma7OfL6Nau5pd9hn_D1nt7mSeXL7YF8mZ-26P4Mk23djfrPEyXkLibN5cXdb4bCcWrGa6-jDb93Y0aXu5GiwJXM7W19mqWJPfdvNn6L3sUn3xci3r_YrRx8VNr3d28a83PvYLfiQ_zy17BN1tXK-HdvE_n-IWt15fRsSJXo6LE3fzCuMd4GbXVXs0vjPvNqUXp7ua5k_CX8zf-ZiehhMTVFO9fRgdLXE3N42VGfhkd_nE1TYd_3I3i4W7-r1izBuxuynmZMx7mF04tCns3Ipp3Y5T9ajRRV_NXnPrNmrUYcTfvGreadO7mbzj1mzWfdTe_8eKVX-bNmt916jd7fZ-woU1Dd_Nmvr-cv3Fe5smLg4bzan45nePNmkd9mXdniEjq3TxP58gi9Hfz5tSaxqv5hVOn-DJvxv0XnPpvKuC_7UJ8cup9HuY3Tn0eZrj2MqG_jA60uJs3L9aRJHcT1suM-TBLrfx3ow3Od_NLfTy-jDZW340afK7mP-vjxsf_pjOkPs0_16n9N30jezzMX_HxvF6mt5d5c_k3W1_9YX6pgP_S3bFe5p872eN9dse7M0Rk8W4kya6mSkjczbvGrSWhu3lz-XeN-33i3ZPLN4nMq-kxv8wvXD6-jOL_burL_BVbf_Pxv-gq-SvGDTTfzS-c-n3ux5txj303f9c38mbc77P0kn-Z4R7Gi9Ldzd9w-b-pU_eneVex1fp8N_8cH38z7r_g1FnDeTV_xan_sSr2bx0p82V-6UipD9N0SNzV_FKnfp-0p-b1u3n3q8T0Ms-T9n6pcVsj-M38wsc1YFfzGx9_mien3hIwd6PBvpv672Z772oee_o29soRepcBxX5C8nPmklot8dRIzskrAh89uBZCLH7nsuxVuLv77NWBSnUzo-tnif3ns-v0k_M5p9RYXME_-Xuriagedc3SdQPp5C_74XzpZYTvzBHHnHVtF-cJftcyz_j4RDyeyFKlP02XZkynujPKSCWVdebspa-Kr-aeT1h8y88OsEEiLz3Nr_rkcFb3dVRgjqmCH6n6cdwpyR2uOIrwBp2HGBl9-1ZIe-m4AY1waXvSHC65xy5h59VaUil4-1VjPj61s0saNVdupHiGaYaz_O6JQWkjuzrRC4O_xqgnqCcOz6DEHGJaaTO0Nc6QanIpHC6Q-Y92pLfZus4xHq3M0eJus5ZSV5il8f0pxR0ST7DLmmvm0XVnk3_fvfJC3Ueu4Tu8kSkGFeNZxQWvs9j-ewbtszZbfz77v3rVxqpmNU3N3o69un3N6Vu6-9R5LogNGWitvEY4zrzJMwyBecnel3rKZ8uS6qQpc4eQJ091mL3galsRvyINtbZOiGusOof_ki87j6BBnwm2HvMcvG0ke_LQ65e-EZm1BbVt7vSxfG5oPjIavLLWTR4IvhG0mh6Ctw5ETsE7YuGPx--Z5jhE5gJAdfVd4Dr5qOHtFLHesaI7J-SOT-D8pB3-Vlrge5n9fVR855v4yAp8NJwunNaEuvyFtLXvnCDYh3cwxfO00VJHX-MQR2OzUm3jZ36z76GMzmjwCJ3P8rDLn4XDroojdw_Bx22cyyl2T3LFS5q4KjfjGYE5B_jFbZWjb-NyXMTzXqKqjDZ9Dm3tikfCyvVV-cNTlBDnLu5AbIsbWx257biQd2ngMIkJ96iNm4ofs5gBCQI31tyIy7nH2omY9H6HHNKao0Yog48zxz7SEcWL3HBofpvnmEec0EqZHxPsGo4C-2Q-S_Y_rzL4vdmrTGOM9mrzRPdkjoe9ymTggGW2NEo-065sKNW6A6JiWF3THwLY9QNVXxOTyYwXHi1P-fDRXBHUzDnePgckao1vgdQ8jWbWbwBIAXF6isPArVYmerSGX2U1r-bI9MjlE7FfDE9HcEAVPsLk4nhCv1H3HnPhbMWXlPJkQDrfM0gZuKIFdm1gs8PZPnOu1oqLhNlkpMFKQtQHvHNEprw5G85YdiMuA1_onU_HV3x1LJIjs5dmPWHzALt4PluXH2EBYYr2JGxNONwuG9hrRArvAZdUqWphHcd9J_LGxtX8Kh4cIszjnFpodI37BSPdaH6p-BUTz7h8PSMU78mvqwiO524kDJvQPVLPhTnB02f9vFyWyIrgNqAHVOL-kFDFKZhw5rf52nx-5rcyIOnEshC_JyfSkDyN_EYmIzAkEvDBmfgQ0R9b8r2oO4qLupmCkkg_zhFx5AwmXeHytdM-oieXzw-c_SfTVYBGXsfD4gC4WLYIXS0x_PLYFgfxEXD7SsZMjByOVmGqQjMCmqDvvZVj43xmKziiIhGgqH_CfnDjIARpwFI02TZ6RCNfY1DA-wgFgL3pK-z-AMFd7SaZyHkKQ5DmXACnkKFPZpl0sw7vRp_onhnFPL-CO2t3GdAOGjAg3DA3CPJ1KDBuzr8QzkCKr_wf8VErTrVXSNr_FUrM3LYfI7YToRBCKQswC4gKg18WPQRu_-z-LNQs76N0Q8Ed7dHJCx146Z3XXK0E7Zjg-I4E4wyi3GS7hiukLzBnfGmvXhkcOuKKdxv6QODgeoA21xjfZAgnAzAJc9IOmbARqPCJKXrDiAJtjGLFp87I8naVNN0heAn9ETzOCDUq5HTdadq8N3re3Xpg3g36SFzQp0nIwjm6E2tI5kind5COpwF2SdUQO-5E0Z07L8O6BphD7ioQpkEu1Eqp3yfuOAHxeaIgo_LVWU9IonSQwwYW-T4Y5rXJm7kJgpW-gj8Ox-4r-kPms5H8k6yJstZq014_-bMh8FYEMU69kTJAFPlBm4PspazRndtHCRWAALl3BY6_XYMrJbdiDsIkMjJb41D2IijmGOBRAsbIv7DklpTHW4Zs4rejh5UcU50gBObFhSnISp2wICazgLJz8egk-QlrghHtD57hgehKsieKXCTD-yXWAEsgLygQW9iB3NWAIZ6XqREZXQGfYky0L5bJ0zmdhGoDhnhIAjCNwec-bmlAUQ5uNDpZckL3SIOQD4jdqcFDXSZ8TEhqb4GIlV6JXQipMjbZjFk5cC6NIrMD6Gy-Nk7QFpSMYBe-FMIcICw0N8MMBl-QhhdLSuJNy07FLQoCch_zvUKPEFDcJlqQt7kGtJH8Cz0hAbe0SbOn4cXQwRQCsTMLHopXByIRPkAc7vxtBlpbPupGdcrZPODiGOsQQUOXBaRkbUcCABRX2yASzMSuHA5DncmlDP8hf5P-R-nk4rU2A5n3NrLefAR_yQRAKYHdozKP_6ZQNqAxCMQgOo-nFKUhuHNXyoQtZ_AfZIRC15LxemTEFmvnCxYxEOG_X97fIl9GdWEdgmGL5AY4PHqgObyPC-bjcsCn7PzJmkgzzaEfOrkKrq-GGx64TYgElOP0RUrSk_e-nfpYd6sfvBu0CS2vQHKvDF4RdBzNcPKhMhNjdJG5nmEHnXmEn8JQExxUlJOQIUz83ExVtVcXj9f8qd0Fd_KI-HAkdGo5Ce_zFS-wCwy4A5R4wJVHJ4UN0UiGWC1GaRDeTWxVTxK4AcE8QzLJWwzWB5kBJSBcEdwG1OHkEAXybebPDH5mTvaErzX3AW9wg4D0g0r3zX8-7jPLw0hTOOGckUQOoyizTpC84XPEaSN_pwwpZeodEuuM3VeWgIJcQoOIwZV0l4lAInPjaVywNhwNXILytBRF5iEwCDIynecbFwO7vYvgZWwMAjSu6BRQHQAOTmzczxdXPYplL7yjKek2plbccSrC2vlEb8dIIMTkFokpXAlGrj3pgCFZiVjyyJB-QHISH6qiIH7AsMNtpwbWfqAdCg9U5hnOHjrtmbEj1D3viasO7kbyObadEy4u8sv3Bx_QnmkxI47bBF2PPHwzDQQmUABf_6COkJXAVMMESaGw0LWRYiWjUxf309OHXpXzwMDBRrJ661N6pjSfAF90OUKPsT7KAq5Dg_loWgAnQhWvYbodangQNCRNiLKKqetIdjEVVvaZHYSJ3DDDCINH6vBusAhyuRk7MnkmVyNgYOIM6FRnfxyI7eFGYti28IEsTLYZ5ZvCUMgMWq8RKoskMMn1YRr750mZbFEqckBnAhmYBWPtLsMDYRkQz2klhg8iVWA52qtfwA5P1gUuBnyGXINPTQXHR7jAQHGhsRaoGQjA1fDBjZY80emUCPiQDrpKE3r9IQpwiA9aQrDrREZmH-KUXCEXixNPHk5RC8FnSiB05KmNpOHOz8JtcBrX7DRaH-DHRA3TTHr0aH-Vb8AVuGHu2pIIDMKghwM3GU0EAiAltXtgfhH-gTPCJrtGRikKv8PhIIc9n6LcKjYCL-epmZPE3ELdcYBT1EmSYFoQfVwGwCfHZS8JBbNCxkJzoMI4s9KNY-Tg41tjDjpNHg8w4VYidLrNSsAwV0wcQoTkIFEye94dx5GXjkPUANw7EYGL2EXWLqghiYILQc7ysGTocIyG54ofZO1XqqAUAntNQlzRqN-YmFLKoI9muaKE2iI_ClEUnz0TqLA1viviM_A0shgMEx5A3IoQMIMDCHA8JJi_tidp8-8Lfg_24oGdjONBYDLI93NM7gfBILTgePAlCDmX7HgSU2gqxZN3E7wrxroDWRDhiQ9tJGPRQhpEBwoIpyJiDr6r4GIclZkzHg4glBJyhbIy4wu1h7fyKGQDBQBASfQyxPAxaFUhgRNsqKQP9ohkKwAkrJYpRqoGcBl9wojyvXZDEMZZqkQ2wgSgIyoJ19Y86IjHTlCEDAGxg9Am_RcgbvDrkj5IBLQi6XsTmOgtC3GD5PVc1vrJr4JZEFtY8hW-vG1gtcJq-BREmu9EW_UKNnTPyGfoF6CIt2QyVqkAcOBtuZMiga2NZPnIiUzfgdDngnI5cJxwRJsrmiR1GBVfiWMslfSAs9O1sZvkT8wyTy3Brqtqr2IqUqsDcPaQYtQUQ8AgRjL3wsVELRHGDDdPNUSh4KbQ6ELe9MAIE6Q6AvwOtMzAAm52QNGJroBQ4hOlEUgnWDi0LIEH4fYMMcr-KD4LQd1yPDBUmCPKviB38RySRh1aTAmTQITBdXkRRJNsBPnsx6QnGNVDKoHUugZfDy-tpD81pkXtFxnQKDIimADq5aNJqeQImL2HUJIgBqgMtANXh2jZShSRySjMAS5MqHjERpnfqKoPgNOMlgiGGIqTzAaISHVJRduJKuA-0VVwZ89Fy4LxMeEjF9JZPfDigXoRPGqRCOIF_PAvuLCLUcUB_oBScsDhFJU_6GweTPuJpTUg19xiUSUmTYSuahQrJqTkUnIqQRKAbIWSARqRilwSVCvnE54ehTTvhM5wy201hAGPKL7xoeqlmvFNCP_SMZuNZE8SxrXJyIRd7MlzU0C4eEkk8y0IPqlhMT_6O9RjxF6DHOYLCgAkcV8ukCC2vWqdeWGefP68ap9lQmGZetWubK_-ufJ_fC8kwOEwvghs8HC7Mu4rqgXub2aXK5CCcQwUJ46a4bowZ00eLtUk40hfkrqQCjii_Fy7o-OxRIDWDEHbzgMJYYjAdpJiYJwj70a5ROZIp66gU8j9YCzo2nfQ6U-wmCyt-r8aKzg3VNQl5hR4av_xKnJLIqpG4Ly1bq_-GT_8FF5bIVrIrPTT_GjX0--01J_PQn8TEdNR6x9orduwSUH59WZfueUsQ-d62u3aHNmb7Q5UGOwq-DZ7LJste7Y_U2avMpTuZz7-vPpzKfuYXrXv-DMaPw6i69nz2lfaPYM9Hw8M4bWP2SdgkWujXt1QKQTN50cCg9CYZ2TPhTbDDofgK6DxW5Un5m1oHYmMHQmCIY9hGMhQOx6Rx-nEZz8oDnrPiUrp1yh3O3qs1CDDICvhDbmH5SFfVWyCMPFVcH9uimDdPsBKUmvIcUT5hmCTxLzymNZFPO6iQi1M0qnyuCOiCNak98Bvd9fpiihtHeEF0UEggVWBxyoBasuQrLjgJOg47gj-HhnKJIENEJI8DrIMKQ5UInL5aNOHpHAcnGslhmYu2BoYBKeL7YMljoo6zw3MQHmVT5kbjAB88XaACV7LyGpF2MtncnKqxCIHIG7wHXjugieitgb-RnqU-zgdNA7FJCGA3AsEPUwc2AaBbnpsOCIJNibjZ5riAhB1raLAZXNVaS-r5p9VeiHs0G4k6nCcztI_ygjR7wZLrKlPjTMMg_HhPoV-29zMI-9QntCnxgDz4Ac8HAJyWKj_6sfc4AuN6zWtBB0-hXzrEhaSTHOrSMzN1wmlGFqd5q_JR-Um0iEUs4DtCVaKXzCVUysSYMay-IN-8YHSLGb-hLNOfoLJKaXrUhYffyL-T3R7n5lUhYFFN3d_qr3vT4R6tZj_CUmNME4tj1SkxLI1HPwJTV0kZWfLdeMNJN8F1mtlK5qacn4PFGhaGtKhCYGFkZq5UmjFmMYqENUpnNOPikLN4ECAHDeZPdQPFE0kJsl61cNL5vXTIt7jtxZPkB1Qh6nFGrwL_tqZAaYwwwdqKfGHPsKpIMcAJ2TIwzPIop1km90SMcxFBwInyGlDWcEv4uHNds4FgMb7QG51aRFvEMdvz6blR7w4NxVHiCBoBGMyPcx7t5z1EyVHFICHToQ5kAeddCk7JgjPYA5WAuNPgWWbattN3gglYSjIsANtiWJspN3SSEIkaOaOD-YKlCLsOh6uuNBhOLFBb6DS-ExIWhLV7xARs62CAKeoskhokMX4ojFDj1ulYb6T14imc4ia3FJDRTKVXb9WASiWSaAnZqwfdIRTkgGHeE7e62qS-OXOuHbFmSeUjWcjBxICWXW7YsmLfyC_q4xDeOCgKnS1uoBprgqN0GmCIANCoqMDhc_mtobehCT8daGDJu_IhvwMYA8ZYuososypobG4IY9WADHYfSpMrfyPB9kHwgURQlgIoiCxyClEP1GNJobybOgkN0tAwPOyFpwDqEKQx4yYZZAJWugJbFUB_EEjhkOLfpXhhwwQbL2pggTvxDcLXo1_knR4KnFBj5QaWtWB1boEPoYGxpHZYP9zqDbYA4FItg3Srg3toN4r0kveKvMQ5NBctMan1jbkOmx4Vh8ljhFgHdg5kYTY7N_BS22Y58lVQ-sIvjE3Y1e8U5k5T60QSUyo_QOheGCVDSJaVc3S-l0JqpIPHdZ3KtLJVmU__ok5ZszIbW3Y5mjvVC1FbOVZySQiE2SNgW-j8j9kUlINhZvG7cHaocKnzkpVvxOMmsAOTQqlEgPDwCkkgC9Pqyzy__rW-gNu1ZABiMlD_iV-Km5JmmkNb8MVyG3wZdXSwTymAuDUUDL9qMcqAImf1g5U_I_QTQg16NuBFIQ81xLvmHo43heLdAXDg05huBP5i7QzVX4hppFXuLt2lTPmDBo42qXM9Puu1ZaLvagU_iRNBN45K_QRklr_IWsPH1SXI9J0ljQUWQTeqcQOjcpi_7AUlAOS-yMt2FvgAGR0YmGSl0h0urLPWvjUJ0YBZmb2wjdF2qoaK97sUdFaJgLvAHJ0MiTb7oDvcgnKrMp6UNmqTfGIoE4ObUqBbLk94T1yKqbj8-fjKh6ytIf4MB6adVYujt83swaXYAxBKpWRyQoIta7Cs1B-SfySIA4oKOG109FaCv4OPBHbS3Ltf8bKRuM_xqq64891rDLREOyz9hYbF3uLvWpX_nO9P2OFiv5-LvpnYN0QJ1fHP5gQf0YSusSt6832akB2LyAVsqc7-DPsn8rekjTQRiLIvu3PF9mrE9jr9up_XDnhVpBgUh2MJn92ZQ9RxodR8H--o3ctsGgM_sWRJFi5VEeda041Gog4r5Pt1baAmwEFnbHTagwZ-JA15lf0h4yrurpIeOR-AHkrVKFfG3EPwwk62k1EFBxLakEhjYWmwgGMFrdB-EFzvNZLI3Hx5a761Zn4DG4IDgcRpvCVVvTzqIwBrHSj1XFJyAeJOQJBu2-tuxKnqkLy5TAQ7RNiZgAbkCbiLiqSeTDozM5TeOT0_HBaFSLRsvAwCLnT4j6yMjVuxCHHGkkRSYXDrQrAiD_zjCqewD4RgVmNAgzimMqcx0GLOvI9zwSq41eqyZesLpcAfckkdHQ0AktyLncts3AfuUAnVREnPVUthmrKKp_iixm6iKIfDS0Ope_qGoA7wqR9gqx3pQJrBUrdqTjeCeYFydCiGMh0iFASbRMpJROL0nlQbjEeTIDqyJ7ci6wQSZe_8OQkPSXIooIF-aMNHfmAgMFvuO5UalHdlUCGaZItCKnawbkmzQ4VlbhBYTJhUPADVGh1Zc1iMWgupV5zFC8vwQnPQfqEGbdqnOUrhfgoWyvM2-rhTDviNPgAWsCGQEWujWqdIEfV-tlC7JQdjtblcWLfJNS4U4BpqYX0m2TOrt8hR1WlBriGzGxuLfxGW0xiVBgOixnDSQucnysrygwKqhZV_2CihZWh8p84CkrlzFGdFoiGwHZlu4B8axgASEL9gLnWQKq9mamDuim6dTpSsKUPg5GSE2w2I6HS1NKAjkl1_dMaBaNqNwmLJ__zLbDVwtjApNrXQoQ8aCHmEBDRig18mSpfp-GAXrQX34qHOdXGKGQPQ1DU9oT40wJwVA-PJwZg_Wql03I8l9FvGXn4W4dyoAJbc1qrQDbBMzzf18tQL-NUizYOwj9WRsw1X7W2jQpSJHMDMTLIhJHCeWsNoVphM8I8R4hamBnw8wFF_hPditxo0d3FICfTuQAwtQ8R3fgtqVrMeTHAewPUC50HFyPXegjHVK1aSoroBtPJTZtIcGMt64aBb5CucWx4tEU3vGlCzaOz6EbFalMyek-AQQJBxyCOeoJtEi-QY0YBR1VLgNZYytobicNHATqyFiRhc4-bKYrQTjRwjWpkxc1dO4RVFb3HA8YHFkEFBSckFVQbYk9hB8EsAtSg9WewIhGuUFhI6dHSLsRBhWnm0_d8tASDuLHF6jr1XxSKrbcxGlYQUGPWJL8CK1o4DmT0I-oephrguUkElkqWADF5VgNfGl9PdDf9kgdRBQsjZ_ehAh1Zw1Klxbm5t0WPxcd_ZFiL7isbgU_6bmS3hyghz1WQylpurioJF3JMxbvUL6uGno6oQ-sOgTiJAZdAPpHx9mIGwICl5R88LCJd4CGSg1AxLzTLVUX7OiUKEH9ZXdZaBAmEuOrlJIGOvKplgJ_9qLmH_ATDjT3wIAgaiM_kGyseXov0JFMEyWMWawtwGOGHNvwAx4Trl1dEmoPYscIvSWgeqepUkftplhBO45oi6eRBO8VwdRQYDgJlsG6Es3c-cAuujSzEtT_oLNjizyp8fEC9g3UqSFrAQfFCUgl_BSzdHImEBW_HcaGjItuIHi0JAU7rlCyHYqimMoLW7xlxrdIRBwHWMFUpCGR2kkJVDUaLml5lMDIYSlKHhEIWera2JMQJqRH-S9LhcbT6pT5OCHlF1uRK3jskfxScQ_Urp-COyHRglJdPaM6rLuVOYxhxtpmFgqALfF5cUFURZkSfhX98amvbvAbebOTvyao4OTWHhgOhI_IKOQM_ZsCzWnq14lnG3iSaz9o9lD2cFkD3gov6b1eDb1DRin4h1mrtEOgUdUW6fPjnD8GMg2oQFVQA1WlHBfKTgQO0P94PxKi-sEkbCf0OCJP5GGO4V1HZUjo8MMGonblUhqoe8sywHPUBkmABu081QEK8Of2ONpguBbsivg3IaqErjW-qHwFK9iVYBco2TnwPoShH4d74MDIQQEa9JOYFCCng23QTHo_wxMEOzE31B4hU0RaoyufVo3kgSqDupwbp9rPahaZ16AJGDvfl4Uisi2mCPSVxSj9UOSEuCUv79YqQijbGocsSMBATz4TEg8umDVA7HTuF8pVO13qgOr5L71rWU_WYy6jhcDvSNrSPiyAtJwGfpjYY4QtL3eFNDXC4kpqvGXeumEsTYKoy4bUUo0WDzhzDWknAlb-4Aw85JBcolhYyNlQIdJjLdPHpxAk3EzKORwyDWdAclVkC4EoC0bHwFfXM_MJ3mIeOls3WOwLTBy8cqmbqNnSyyJrOJDJxKo8mkwSfpls86VITRlAbUBMJcJ9aWYMSYLKu1-FEb6O6LMnC-rmQJtWk9mm0l87bEDM4yZcPtr3yrvhIRkgSyXDHOH881qlfunh1VCZJROQyrD2ikrWGoxMwlDVRorOpMxSWT8RqaRlGReiSfvDOpuKLRqUjjaBLahXMUUAAqCMdFjq3w76jmDyhRYr9GDSpOyQzdxqgeAy5ikckOMCgaU2DcFAZcOpmieHwtQ2_zVkx3lTZQ1G7iqhXqbPIhQkGclZSJcg3cd_U1bcNcKk0yuisphKUQ0o4cGyrtXELt7lQUFH6ACk_g62GemJTy2afwpX5LTB1leiZJmj4USWCNNLUgAJtckAwdGuS6BA-6lWDUsIxAcQwmF-ANatW0sgk5I4RRHDqUie_GsagGWcNiJYukaUHcOAsZwWUpxYhyWgE3QgNbqYWCu6rQBOLtZMGa32FNX2N3NXggJKIY8gtiUP1iJdvHPBeKX8R4Oad6mHHI4baBHlY7dYuavZMjSuqh5qM2hgECDNpStyeaRlajFX4dZB-6ocUuUHgEfFF8ov2vBvI5k4A5a62JrVqa0HpY-jUyK4OZ22aFs_li5tXeYpA0eL5UmGpdNSqVkU2-K2OcogGPEq1NHBQzeZfVSdtr1o08hJ0toGA5Ifmi1DAyRjihGuooQj4n-oK-LQfwxNKgRTKQIPd3BLYVtPHNKopZmsrsM2gMJXPaH4_tbGWrQa-DmysLUEG2EUVKaCPgIhVb-NI1vJFloobbakuqNz08-6FoT_wPzg6dJ0QrfjU-EQbATBSEcTDqXf24FBdC9haj2tkcRi7Fy_sKKwOvPrhSlCDAiQJ8aLQQLo1NeBA45tD5adTuH3eSKh_RWl3HhGoLnwQX-OxuW1kehzlSKzIL1SCKWo488CAWiADYYLSY9KXfnRkQ5J3UV4Csrq610j_YpNKHV0cQFVP3unSgXrOQKaLRd2i3pqvK9jp50fOUK0KgsIAR3XRMufwSiQn__KRv3n-j2nzWsXo6p_-r83mPcs1Acaqfliuhq5BAQetbPOCujyJUHRq9VYT1MKEVrZbIdEmHhrawSRX71Ssn9o-BKUhTG0h4gApS6SiIjSQh1k17hLJml3FjS5l_M2glnT1PZAfkDla5uOZNQD-U8cB1H5AieDB6vpUfKmlwgON3gfzdq3S882AG5mHWCW4m_rxFiGGIgTMtV9pq2gRXFacNB5cW39y-XmVWfoifBZsJ7Gr8lO1H1RbEIL6L7ePynAnHeZhN-1oYZCUPgF8tWKj7JX30NjQtvbzUwxDAGpLDiAzSXiryl3UmGyroNBQxFmzxsJ0RiVBiHXsDsPTGj15QWuLoksASlF1ZBEmqp0u2KCooPq_0k7atb7BsNXFw6w7XJVLki_-OROzpF43tSiSiLvLzArhgMImvy91YMpFyQTcGqMYzUsgW9pKoQ0V_Ikv1VoJAPrhthAvbV1yMfmj5bCm1v9hHssXkZ8Pw3aOCriEojpqBswXSVVEiEE-L0dRhy6vI5nxxuK10IZeqUNTwQVgr00rMKTg0cg7kFpEbk7qqHZZlKHocUmxgJfaqNE5LaG8AJTCMDBLzieXbJfGKtAO-QYUwBr6HEwS0pK08tu4UoAr2wYFuFrrIA1BeUInB6DmIBMZlR5J3egqt3JV40dS0gjwsqGjnmHnS03X2kDgCXG4kdqgHalkoPzU3Zu0VYo8HtTvrUXFglvCCqcmbJPjm3acLQ_Xhd_jdPqhPGZ_Rq0f1N7Xh9AF4UlOQ90uH7hQHMCWtJQ5kSCq3WiZYwnT1LcBcUli1CQdsAwEYTDIGGp2dA0FF4L23aCFYtEOto8sw0XJL0gS9UIebY3KTQ8Ds9XxFtN2ZQG5AdlEMAJrMB2ndvsAKZmoUCRmllxEq-N60GGtM5xIQiRr46gNP0RGAZpkm0HyAZALXEh7TGAMInfxEDKwkox3aOnlELe2aybqlzCOtrqUE5sonNrnq1f7cuwqUaFYXWwITS1TAhtxawtJqKKrQ6IjqFdRAoEhQ_QTp0SBVI1WeD3pDfK7pauK9iCitSF5E43aUGG4tLbsQNsnmmABv0OFdegnpGoxSx9kcCb12pNpGVnV1sNUv330jEUUzynqoVbEFe3dA1gYqaDmZHxWO4qYSSdEUhpVj3zJWmb0jIwogsjOzrtJXsITPEIqhqLlLYglvqm911EsYSpsGxOrXYVeBSNyRtY6uvLR0m6FBil1y5mrZPs9VR2ekrX46NQZCMCRlbJa0njAqYVK437qzYMQ9I6n9-3MvWCC2i7XUcpQjayKBzk0QZYPMihzq9M2M4FpB5WByMZx0abLGoTl2TFldd1NqBEZV6HXRtXqNtwmRy4FucP7tc4fiHwNO5CA7IGxTVim8kOwvmiI3AnawsUQkiiCdmSh3iDf-rx-Dp50iNRDLsAcyTvecdcfsnfgYia5OmlGvbQMeVV1rTu-hdQGOMBZYQYD-CxkRoCcwG2fklS1OWra_kmMw070RJnoTzbdP68yMqdoJVw132qvGm0FgLhTXIDsgjJUk6NIkbhS4L6d2kH5Sp_Vtb4kRYrcGbzlfvNP_T46V9TRtHUnfBMj6CSBD4Smeu3rIwVZETBmpBB-o9MLtS2gaIsOzMR5vCnrR8C0BJf1265ZTaROmXYrZpnjvlRATMrj2iqATLf9B0cVh2TFHHLG3trLF83vQSjkAgrZqfS6bY7Msy0gqjY6oP1J5cXEBxdg8lCT5lca3Z8w4M6Tufxh_FKAsZOaif8dtQFMnwVnP_EpINBxf2qdLNoitH_CCsdTywzKJCOiiRbopu5pHPGLoRUA7TzNWiov6ishJEQ_uTXtF0nE3Bk2tdrP2H-wTrHAIMViEdBSg3lPHPO_PoFL2hiQKreHtEMZIf4AUwTTFC4aOgT4AggVm1tL0p6nb3Y9onhoBQK0-BTmXtxabaiJ79c0a-6GeqoqSY3Rb_a8WjVRyb6QudqMZBbQtSL44N25W-C0D95C4j3DyqUE7T7qzx2GQ9Zu2nVYgyPTNVWtKjQZr5PYgiAUlSAhN9oUCYSqcosI1b4qdeOrOZcLp9r1u-Gna0cwKpUnOFoEc-scLcyiQSA8oBxJJlosAO25aCV32TTaYBsAwBbGD2xW60jQ1HrYlcQHw59RJxbEKkjh2a5BN1T5V5MUWh7-QeYBENUFhkbfXEzbxI9miLQ4j3xG29ChqgX0SF51G3wika5QKp_WlqEICaTMQ-fq4DRqcp1OraVofj1qRYCrqIlTDlAP15Y_E_PanQ9vLkggYlfNVTjMUTio_K6hi9p8hwQMzMhO1cBDLktGw9vhoyKkuajOF9UXy98PYwXMEIQY3qHKNrKK9JCGWm0JVQC7ObhWQIEjIIFgxlhEXjOOjlIjGP-EVtR-pKjVnXG0Q0k9tSSLprVHdZkfa0l2ZQRvnftIigrLjn47EfCmiouF6Z9wDkFVC6HeVwrC8t_jVz_frVoedEILbRa_erRlMy2dlswFmMagzZuaDYL4k9_6hQ7vuJIE6FYdxOrdEktq6z4DLhNVVqt6PM9TZPKEkj1APY3SKMeq9LPhVqOSTggodI066oZqJjgZGhKe-X3dOA-MtOs3yxLkrKp_JlaLX3g5uVYeGwN6ymvV1MM9h-XG6I860dTGPp2WDqP3lq20pcVbHjTPQT8UyPzSkQxHVUAd7aKeGJxASU0LBfIr35jTidpLljlVeO1Lq0uqKXVL4FpmQ3QGkCEkpb2IdmAExR7DT-2IIcDDmebCpXWmg7bw83RgHXCOs4i5aRFCu7lPUs9PFQdSv1QijfYG_eSfGQ7xCmZ263o8pIPM4NAoZAiJCgxNYo6rqVVSaUK94qtpf5FbyBL4x9cacplAMTSzbMUMJJFTgEWr3U47BIARkd5qdwTXQj9Cdhcc2x1VZRuEIqnJBD2UbCVjauvlARYmeZpraWlVqwPa45TDx3jYDm5oijqwtbvWJnl2eBfSZGrmmvrwNLjq_as67QFuM7SSE49y9VrkbpJzVEd3VHEyEfdTdS3zia6zoysMo7kJWuDfjJYkcC226UPgUhEm2pyrMs4iqVRmCcTuuARg-imPpq2qdRlq5w5Nmxu5BzWserJQkYPkhcMjRHB2MAz8tz2G6CltbmZW0e2qWCFhtfA3mCG4fzxwk0UOU9dxsoS7A9xEuRPptFU1xd2azsxQXxh0omoHGpIOdeQlBZPaiiejXPxUb5O2p58mUVu1Koy_62fI-O7jqla2Mt_amJ-lJhFSj7o8cy4qcEHI1PyB0FCfPGix9OOsaosKKkEgomFGU-1IQ23wG2rt2oB4o09bHArL0wCHD5zLjE2btjud7E-mYF6O1utAE3SqClhRGpIBJDuTxNR5yBcU7aQO0UXJa20I1XoLfiSNtYEZbZLVbxFXu8mcrXFcjfL7U-8HkKhdX0jRCa3ndj3KngkACheJrhDyXiIyqPaxbLlPh8K3vrRhI6hXj1yEEi5KSCbURyHGOvyex9NeZ95D-h6izhADseJlLcxOmwl4VFgD8n2q5VERvIPWR-uymWIOgvIFMZpIk3pAkn_SJvMoSaZ9h0dDrbopMTXIpIyhHXK9CskjEq4qJeoEEBh5UMsBT5pJuk2_2wZLUM_D0O-aA1fahuAq2K0dRFkHfWiiHQJzCEeSdJmzkSz5E9NHFdhnobVORX-8Qu9rkOH86ZAArU0eezVrt9_WrhZ9eEFfvSrpqm-BucQkKjJAddX_DLXUwp7f3N6paoERuuxEpq2zEu86bgFHW9rUFvWraYeUUJR5BBnagseUarlO-7y4IaIXRY841GEmpHit9B-1QPJ0E2RfWq_C3dQCiP7EiUhwR7hVqt09dJnEpFftovYx7dmTAFpFJWEJS4lbNanqetb1rUMlyHffwCusg_zY5lAo1YkTl1IDN4k7qfHOdmCp53SuEYbTHGohQXuEBX64mzYzkXu3djJ0pl2yi1yE06fQm5wDj0X5EiUBBseTbviwhEzW5lmwUizWJbU8afGSB_xgmEldNF4DpNYINa9ImC313KgnsCRVe7SOq5EkbCHFmn2dB7LNBUhMW8xfLQlFJALKZhNqrxJojHVkatTKHaTjJcNwRE2xuZQ5g80vaAYVxMd4ZnKovQr7UOo76vT67_fpkJFiE_rjk5p9BBbyAriS-tJhNsyMiQK4KwyAcdTqz5ljqHWV0ICDcEHYT1cRZjTlMpgyQ05GWOrrmMvcTFuE-BhZJq7IswMdCD5AtdqSDnRgAuQZgTjUJ3-O6rPqjwOppTy2-fgXtnZ74HVZm9oZBzhrt602WtZkvLKFrkWtBSz8lGfTETWBb_qJWu2u-My9_4QuJC9pQR_g1xxBHBi_akutpHObxv_wZz8CadsC9lODs_zZIsBV5VWVWSy2LFyQlnjZ_0R3TGRwSCEu4nWShwAM_qtDmtC-kkryWrhDWdrtTdLuyABiX2cpCNtT1dKSbg0ELOrqh93qqDnoqDaGatnjqBNVPViGQ0c3ooNs0PJc7EN8Lwt7i3gbDeLMRfMS4iE2i_g_j68tcmQMrT1CCJmXqgYJAtbiMn7q5fAgRq-uDguhCHE2mYooQ8cwRIDCSqVYXJa-8CZEuxRXZxqJTQ-DRSwg1-Ar6iSKS9lV7e5OP8yrRb4hn6p20Nyxn4zQfomD9uEbkzYDftbq2qQK4qjqEFePi6JbO8m1UvW1pR14OowH8s5k6GSxY9G91Oq9gEyt1eZE1AOplZyD8tna9VLUHs2El82ntXqtM24cEBDtePNggNwKX6fqQvjBWNieVwdvVAdHRezzGT0a5AURoyjLXg3cUgB4hfYUxIVKcUHLVufsT6vvcAIygDbNJxX0pyiZNvxHHWVFSpfPO_XfC65xHp0UQjh8p-kkJR2IxkACY_pFNQYt6e9DizdRqW7pPokB7bqpJrRU7MxwWq6thWbtM4ZFEUY6BEI9AZ9X300ZqvnDlSGkXdXVn0gBqE_5dMqCRWOxfih0WdbIZNW9tmqqOmznaB-D6t46WgVym7UDOhkikbsiTP1Tf990ajAQRYrgFo-pVqFj25ZEQotawt023JjaiaGzSUArUbhmOxoZDZEjwCxpXzaCia9s6PfNLYkiqq3ja9r7o40HiLN91DbqtchRdcIrUGcNfFVnkH3SJTBpEB_Wp2NiUFi16GgmcFAFYgU7WkdoTlAxS75pvzEuhPqC3WvretbepB2IHebfw9nAHfg8YgSxebQCAKCiHnkA9LhWzoS5KjlELVVNrZnqKAEt8iZ1gi9yU7EDqMgmCWyAmum30EiR2iuhXxfgyvZZuJXA678_q62Z2mqKcMHZEZYEPMAevFa9Pvvsic4aJgtes9Sm2wFdiHPSllgtcWitbnxoeB1WAU6gRBAfBGjy2vGmbi5ECNRcaarloyiYSQunarkh9AIZL5B149S2WC2f6YQpMCwlB0GoWm-eTpsHlvaf6tenqppjAopiAbFVSzdWglPLIw6Yuw4NkhcgVor6BY5-5EfKt-DcX3EgrXYsDx3QlLZWNEFSvrLqlISlpwVNCFSvw9VA5rHJPzo9XmQ-KelX7WcewFzWaW4DcM5gywZudLyLCrsNXyXbwdB1gs3o2ujqtB2twbWFxE5LSaqJqvavjhn4FLCrBYSStG2AwMGLwRxtE1QpxMFxcMGjVUmyAsjzM432Mekkbcvb06OgrK9OLVX4ljbrNpsgzZFdWdVgnQ_WgF21UMM1ur2K8BzLvpcxQ14WnR2oK-fWlle_zQbNyZYV0vdlHd6rnTZdG7TJ513HTmkfpI4UU8to0-Fp3hNwEddg0uFf5omEJDeerdEq2BkMC_4qqSRnNT_1OropqB1qezX1MhQkbyRzkeIF_4tO72Yu-88RUURXC6rjO_WmDtVdJ1DFkzF5bQ1JaUD_m1pnQ1quQajpK0OQ4lo6vE-720hsUZ11xJ7akDKuopYseAxhgv754rIu4WVPoK2HkD-dcJRVr0OWbnKIlpS6zuDYdjYdfFbnOQFHajUj-nXP0e5bKAb0koKFFTqcEY6LcFhgwLDYygUvVqVRZTRSSNbpJzhM14bCsjz4lXWElnau6bQN9UpMbU2H2aNPkc3JFMDWSYw6yU8zaKMxodA6_ke9gU6H1TB9YWt7sYHRQtk10i-ZGd4UdbQUHrccfApVIShQbWVoxVFrAtrVzV3BjNSQRhwEnYaXVEXpqnmoShnNlc2LiSWyEOGgRsSgVrbsf6ZHFbqk88TU9JvtoomZONpwumyS-9Q-Lc1vRz__eGzDK0j_46dmoO1bpBJ7QHtV5bOkVlOvdXedI6IVP529xCxapJjHmtf9iRS7QBWNtUixUPvz6k-k9KhTDoKqdopBn1wzZxXEVIvQP5eSIIkqaapdMR77ShXZk5r2lkWKOaaNc0DLVlIV82PHoemqWswPU60lOrVKR111-T03AkmH2QTyhno3V9eWu2IL3kGr5FlLG1JLRXtuQUSQbqpFdElvVbX08z1iskw5YGrnDnqd7qNEDwx8Mesns8d_ZA3-h-_8T0ha1jB_scAmSnBvHWqnYpz7gRs9pUXoz2fljrYAZz5pGGFxaXDT1DrlUbnVgpNRhvvpey0fRbA4bvE5kbJjIWk3bihgN273bLfbtC1lwPw20FX5AzRDnU7Brgd_xGl59PDnYQDIov3i4wcnnfZkI9PVQQLDMcdEJ0l3Mdw259Npe67c1rowsyrtonR8OwBH6lYXCGntS738-Is9r0EQhGGrP45ZAw7AOa6utKyyKjRkVymNYuw5fkhJHjeRE4QvDmxG8CuitNMf2LY-Ue2Ey-SbAgMNABAsraGkdRoDF9e6KK4Qj85cs_GrOh-SuF7qP9EptDrWRu7k7KdEkp2yGj1w4nQyVtTmFlU8gNllzmofa-qGsEw3dXoRyVK4DRjosNRkb9a6mxZ9gxoRipo5KgCS1VVb1XGkfR4o24WiaVsHHmWIsNfijco6eJPTrCgH6oRCVQVI4F0HAnuJX3Wb1w3SwKNDiXYKpR1X1aGPUAOdvZQ_OR4exUAFZk-rplsLOZ_f-FPXGq6azMT_flyva--IPJvUv9MayvJSQEEtbgYAQbu__6QdteerZCsxuQAf23qqw6W6FgV-sE6zb7HwB6p-IkX90zYpli_t8ubtBkHSRsOypCGIZclDEFVzQiOQhvfmxfaqZZyNtvlBLnVDSyqRJqB3VQscprrNzXBCsBZWxmQqZVgMTvV6qPrvk87hg8l_2lLTK4EAbCQp6NZ1lOrEQ4D8pkKaTo9SjwQYpipJs0SlSwQtCR2LfR2jCIVCbiFvIUz6cjXGVLXA4oOjWYWvgN9QJ_2WTtK6De7CsK5NkitAHdOWo6oomZGATU5t-iEjqFVgd50IALIrr0CRzv8D8K9upw==', 'echoprint_version': 4.12, 'synchstring': 'eJxdWYe14zgMbEUliGDuv7HDBOh7763tLzGAyBhwI975Pv1p531GO_OJ6e-Yz37u08bTgp9ctHKKD4GZeOLNdblPb_i0k_P5d-fj5evOJXjKaXxvksg12HgevLQnVvDbOhYcvc_zjcfqP1-8Lz9jzfDfpe9Oymt7LL9v8j_BKAQZEOE2_ILDi4eUdXA2NZArcxB8DmzZmyPQDj_xzM2N-QwSZn3n4p1nrNy6k63chr8t9dL68fzxN1nMg_6-SeMkjYPxrveL8dxzLp-T2skzyeQiN2kaaCsnbrIHdeZz6zDWIH99waRgNtfNHOtJ-tJubYAWJYeuGoikEmggLADvkk50olMIDIzQAaYDfXZNNOqi095iMZXKtwEHoeUv1Bap_k073HzIyZbCpAv0kQz3FHXyb3Kb3wH_-J71dz6Hfy_fzwMnxdN4IMT49oZnNJKnTQ7rX3u5Ir7VHNw_R8e3voGj8w3_7gntmMkMNV3zcO4fGvFziFgtAajIxWWTkkcS2lzQaHf6a4PMGWXPWRSo9R9uBnWWhsT2VcOHj2H21rNKOmyYVFtYgZ3i5XE3VVWSzo-fP7bJbl_mV6eHV5V6r_n2C5ZmtO3nV62DPHW_icNB-3XZ8trQ8XPQJkP6lQx4C1lYi8iXTpYe4JKetSF_nan7yOCxObJ4jFdPkrPo8fGubSUBUgV0XWrV8tO5F_wxbHJvuXEqB_pL6hASjqzMk5x2kOhwJATbu54M9YzUjKxcMrAPWXUiAWWsTFquc8XEW57TuSiPTufe-IVB28MEN3lSEsuHTAcZtkwYGGngHGmw4_gkP8kC6SSXGeX5MEgwc_9i8svfJJE7BtxvgaMh1w3xGeRsQwgEPRxkkK3M-aNR-u4MPMlXEspDU5YhtUq0zl2HvAeiIfNIr3FMDT8EdN54WP6CHj-9CARsDC0fEBqkklYYTFosbTncyS9m9FFSG9ZTKgezh5_NQxmdEkQimLAC97COiPnOZZdScBBGhlc0MoSiShrBynkYaVgZLElSoj2amTTNTEkPhw5Xh2tz0L-naYl0v6ZmKeRl42FZCxbGQScy4-SL8oCDxV9yfKwNDFzXykHH1cLOFD_g6TJLkzKmV_VCEEFI8KdF_to2i_QgN23t_dLwS7u9tuhrE-IUVunRfygMaxW1hj4Zf54EFpbV1eSUXGhLD5tnSZ2tTDOGRf9b96okq1By2aJ0whcb64e8D5ljg5hS-S0vntwLUy9BFOqXWTEH3kudA24w2iF8kL1XxcCuRVpHAsukQbdOdHEooLKM0EzG4WEGyM-8CDbYl_IN7GhMDODpnXjqEEG6ntPGy_wi-bU7UwvIv6QWUZw1av4K8TGTMWlTUvJ3mTkzwSz6aNINp6GEb4OoAcDqSZQgBhfjGW40jnFH8sxCuEU9SRFjCqwFHSXTHsk0ZVyW3tx5hZFe16tOGxG20E0v00KwRgYByYGUQHKO0hZEl3LCw7r1qt4CF8DaLj74AEEG_wxVStkA7ws--mFUcI-Mmq7Q3uNB1DgC7PVqN1GWTIrKsVnJci5eOZwAF4HqTuqTbgtD5CABWijVu0DDEms4mJCpkeKjgu9ZVGyQc9SR7hlumtQIsDTz_SCvL90hiFgR_nfdOAKWBckai08LBSkylPLYNfJpu9Aa5GEaaSjcKqBN0Xb-CoDw76RXbec34pwm2Ck7DLowqzirXCt2RdUArLEIwC2C25Qq4jjjdqdAbAphOT0GFSq3akRXV6g4CGnkvkOoi-5HNlnBmwpqg9Vimy_RndWE7fodnmrM1wSqrX9orwn8Wx-N8iF3hb2pCQcboxwU4nw_iIhQ3WuwKtDiUm-3TYXiMLZYWeS06BWDn-3k5I5Q2nuFinXoIM7cEHhuxQv6DuK74Nygjq8aTapgAMqI804n_hVwUALqdBCVjG1QorXEKUJFZINGmkLqwaRuWEbb5EMneLA3daTdYNJspNjfctpuyGFnVaV4yTy6W-dbVpNGvNK6RS3_1RhQ2DXEk9LUeAZ51zI9BBUe7NZU3BtxHuJ1yZnmdLWzt08FRMWTHWRU_m-EZXLU7RZYhhb7ID7_6Nt1OA5AqsXXEZqKXMwvb1ln_ilHegNAoE8hVYhVxfWpxcuhaj2TRXa5ZZHqMaEMmWaWIagPt8GtkAYxYfvk68XSKg6FeIqsE0X92iwN9wHJ8x61jJw3Hf1t-R9lAZtV1w_z56GX8SnXmMU_N45lU5thgYH1w9jvKXXQen-iu1b2qJI3_qzQdvn2x_xPZgiWOaea9e9xP6ePUcbqf1azjQRBpNVPRYz5KoY_nP9u_Jhf_x66fMqYxdh3-q-9_vUNe0XljVGHunZjLE61DqNSKR15KpsiDQIsTQJOHrAUBW-vtFrBMn3n0T-dTN0HTOG_ru7oqo8_ot55q9QrvFrdLDgtqB14VVPc_S81A9vgKRbBibrTrdnJGwa18eqXpclZCGghw6n3xTPTwi7gRwGPLiN0-cDEcZ4qlEsXHmzeN1XIpNm23aiLQ-1eZGoI7Uw15sHLHeb-foVkgOx9LzIFbXVpJLmUZY7KrpmtqwKDGbK_2KlzDdpF1IYw9qXliSHVMthf5qP7yVd1d6uc9aPeq3c3_HLYjx3sH0r47tdM7Lj4EU65RKgMWXndJghSDbQrGh0y0NTVjxuHunyddamml-vmz7aiZgRHmni9ZOB6yytfY3e5ftDDQZwsyeNYkb-45QvjmFOzTVqtnDBNdfuIK3hG0wtD8EYAx9aF69eVDt0XNVnoVCv1OtRyy_l8esvfG11xuq_ytWLUw_UJZK4Pgyzz0_rnf4RdwobVabdSUzNXvM6BFEKD46lCdEo1_DA4FEcK3qkaHI8BXvMl33p8tB1iUbzgafRVtQNb3iFEctRvU-HdPZWpg1Dj-qN8MC1bt3roQkM9gq_lLnli3r-KZ1WgUXdQPPTaojyVmaHp7oVO6jtakApdkOhGz9mgSmx3DImzZSOqwiun8Pygg7Jpmr4GPNK27hqOC8VVdB9nsab2akvZsT2lsJDLbm2LV7aMSpd0oO3xYZQ_mHGn7Hntb8gjhUDZR0myOIwrPXmI14xLzDGpLGQxZq7j_0rQNU7dFbhroNs41bPdqvLM4iDk4B5AtXMqBEK2KGq6hakewI2hG9BON7oS7jqrvgbM9X85TjKd3nF9mXgtGj1-Vogttz3rKye3SE3zdcR0NdlXPvcqx_UPuJLrKU-gCRvvHCvgNDdcXnn9P8jL-Ctkyxexw93kVTftuh_jUX88RFzZnHw2nLicP6f_m6HS7DW8KAzOzVvBytQ1X_1lcmtbVwEq-1cF4wuG6cw-3bVaS-HuHCHxH2zpwlM=', 'synch_version': 1.0, 'rhythmstring': 'eJxlWweS5DgO_IqeQG_-_7FDGrB69iJ2trurJIqETSSgWkubX2_f-eba375fbfvrq3311vj9fKvHjxn_6rfwSft2fFniwl6-seNH-5a-rz1-9hHfxr8W9-3iZerX2sXqa8Vf-HZ9c357f-N8935nfO1uPav5isbH13r0s1durZa47H4TnxZeuXtsPdbHNXE_vpmdz8Vysbs-7nfj1xM_YiNYsPTvlK_X-t313aK7sMty9PRS8YgWH52OA8cjd2ygrG_FfTjfibNCEnhmLBkftxGH2nzOxodx7fhmXHK2NhuXYmcnZBCHnePDbxN_tS_2CCnGJ600brCFcNvQ6WMv82K5HVfXImnHPif1Ew_lA6s1tS25kNThBkL2T474GaK_Fme9-pO6PN3nqb7ufOdQ0W10niH2GCcN80hbqDrShQ4mVaO9_TQZWx6LO4tN8jybj6zx-7KyB2R73raxasEj9F_DiWFx8VWIIWQHwcXysZUdC9U0lzSd-QSEh5_31-9fbC82dVNaeeOhyn630-rqz9Ygyfha54_jtthOnB1rQYm4HFueH8R1L7cSm4yrQr-0g34oOpwmbDI-GUPiiWN2CIbSjQ9rWOY-9Kdjc_OpK9W0uSQccMm0whCWRH3lOvg-Lm9lU3L1VFksNgy1XwuRh8H6XLDovlB5pY_iFLAJeAkEvWlyOFRoe-MXrFu7_h06iMTW6OZQ85Dhh_DSIA-3sLpcPu6IXRxrA_KOj3FK3N-Xl4-fDlF4imxPioNJLkq-cDV8U7llbHKGCOLeUqzoDqMZ50-YWfKBhV0uXcI4ViftwRaCS_zlUCCKhyytAS-cjDbw03RQfcLdtwyj-j3u3N2mtbWnTRlVByLbBE-37PxcN9dq-j4efHkaxmCHbZgPQ3hnWKXGaSmxaHhEC9FT2Fq4WV8hp9jpgCE0xgdoAMYQUofauZdGxbZt5eBIszBeVQW00DCsbLS3ozhrPHz88TV4zeGvcc_-c6pw9PgigwRskcYpfcWFM0--bENFP1Misetpqz5QyNF5KNQphSNUKQG9kBiy-GuGebRf1KYG4dtNOqLlUtLwiKsDrAy_4TrYBKNSdfBFKB_0JX41X35bTDTQTpgfttuZ3jKKWS4hwtBl2lqRWUEXRXZZl-JJaKtVegbN4GbMrkuWemTYTBiRGMMllkwkLo8oM0MiyOpHD4hltmPfkVMvB-KIPvQTBWk7TRzsODEcyKkhTSLQVG49FIEUKqNTQL361ZY9aFqbKguNL33VK2NkKoxPmjxTOP9R1oUobjyh0phgyHswW9qBDuwICWYPbVrBCOkchgypnMxtcU9c3HCMi3AnXccqbRQ-s0EmiJ1bckW-hr6ufoSzcFfxxdQawwmidJ1pCzZNRi8kka6tUEE6bDxqMo9YsLghHDf-wwqxxXgEHBvH6ky84XkwsMM8vJQUYrHwxCaFK3pBJ20rkTUG-c2NYY_zSL8RICBe6nnwJAwo1bYc2sFnxD8</t>
  </si>
  <si>
    <t>{'meta': {'analyzer_version': '4.0.0', 'platform': 'Linux', 'detailed_status': 'OK', 'status_code': 0, 'timestamp': 1572035625, 'analysis_time': 7.05227, 'input_process': 'libvorbisfile L+R 44100-&gt;22050'}, 'track': {'num_samples': 4436754, 'duration': 201.21333, 'sample_md5': '', 'offset_seconds': 0, 'window_seconds': 0, 'analysis_sample_rate': 22050, 'analysis_channels': 1, 'end_of_fade_in': 0.48757, 'start_of_fade_out': 197.25932, 'loudness': -2.899, 'tempo': 177.894, 'tempo_confidence': 0.475, 'time_signature': 4, 'time_signature_confidence': 0.825, 'key': 8, 'key_confidence': 0.734, 'mode': 1, 'mode_confidence': 0.645, 'codestring': 'eJxNmgkS3DYMBL-iJ_A-_v-xdA_XdlIV29RKFAkCgxlAfc5Wa2nnK1-fY685d__GOF_dta3R-_nWbt89bZ12V_tOKd-et_D3vV_tlUu1tltm318d3FtLGWXdO79W6mI4mH-OwbiO8bVe-rw828ZdTH7GrHWdjxecb_e-eDNraIdn-2n9nnL214szs6Zbe-tf9wmG5cy6xtf7bd885_B8_fpgprnWKasyumWw4nZ7u618o_DWe3upozNqjRWdO0vn_2907jiYZPc9NAOjtlgSL_rG8U1r7VVK3d9sWOmwl7U7983O3k7FnofdfnN2lr_G2PeymI2FMQNb3JtHz1zfWXettuf4VmN2jMhWefpb_uGj_a75reNrapn8jYV3KZ5IOViABe_GcVQGhZ13tjmb53X22vfbB5v1tht2bxyTe62Yv7TrWvtxweyqe8KeENPdORdG_c7BTHWw0V5YxXWzd9datcd3J-bfuIcnx69Ynl_nba1szqW0UTzKW_aKQzAnNuDgOAHHt7pMTghrfnhPbxxC33t1VljZKo51OUWPo9aLKS_PsuU92UHDejyjFRcu2Obm993rvRwc44v9tuYrG0fCXzgeVnbb1hVqX76uYex-rr8f7DIPNsFS7DlOOrFLnTgTpmML4-62u8vmV9wAk1_cofL6sXgcX9tlDo4ag-K4ba96C5Pz4PrwAQy5Cnfjh_GLXg8eVudgL21t_XDy8Fyx8xx9HW0xr34-yiDQDtOtZxE2x_RYYcVF-9Y87nWtoYv3sVkXryMMtfQkAnEIAgb_wBkJlWFo7oTvOttodszzOBFnfzgaxjc-YngPjMoSOIrZ8ZGF4zNe06NxN3nd1TurJ8dRsHxOrhhGxvDwd-z0DVaz91wVfOA_lzcOKxIuWC3OPA8xBQTwjvbhdHssjdxKvAlr8WKmazoajkPUikiMjUFjjQCd_k6IGfodT8LRWtVP19DD7x36BNZm4R1fcb6G1fF8gK9p7RZIAtcw06z-flh-LZ5eL0Ey_XxrHSETNxYcN_aZ4AtjYWmP4nIK8Nf1bBCBAAMFWgfOxEQ8mxGYOQwVbONhcsEABT3v4jV4Vhsb63O4YGbVXLPwJz_3XTy3Nj3NPtb8-SBx8ZbLgov2nALgZb6pczXMUPRnzLU119LTHXti_s7KeR8Yt5lSN53-vgm06hj4xVswJxYDBRpebHhV5muahxjQW_BBEgevB_p-3kLs8L4Tn8OPMb6WADjd1TBarhlgJBgwFt6HOc8ShS-Qwz78fS9RlcPo3ePDbcXrMQl-Nkqq4E9AFNByJ6Iex4M9iGnMc_cN7C1Opc3PjCD6sDiDj_F4B3KruHe5oFX5dc6CBclBQInHzT5L5U3VvMO9i_XP5ChTGMdAxLBfDXPcBRCwub3VJAVWQWYQqI1loIJYx58Z6-0sv1wQisdByATv5UJxYmN7Gyv8g987C_G4wHMTde-TQyCpn7r3IIMG5waLPkzH8kb1fiCnk4N1HIPbXwl7M9BIfp6LxAAC6VgnWFTFsmGWHclsa4LMvsmcHFTnDoazmZ_YxMVTP31fb6uJQsbLYMdjV-VWlud7PD2AN-bARkkDYDqIwtj0C16SqAfQSfCcbMfTdqPbjIsl3HFzbLATgqZ-FkaO1psWr_HsjjkXAFkCRz8mKACfjUxNeYL04Bg-6e_XDEXg8sNwLdc82_hjc4hSDBMLEAi0OcZGGJBMWSYh18388xEhTlc2I6ATGrweb-0-4NnCV8hJy6Cr5lvimyyFCRkncrEh5gI6TBfcBTIz9H5DW_YhBAoSOA9JiXMENMjIo5tn8JV9tBNjkagZuNvEINUI-QIyB0hpjisi42hSIyGc9UG9to841kNY3Pt1ehQwwGtmcSwQGROLhO7y5w2UwVLwJ1Y2lrEmQximKMbi6RD1O9PwLxMLeEPOle6xkh0DEgxSEs6iBqoBA9xGUO3mJ9Z1T_Vn8yiBDiStjX1DhSogiOvACj8xr0gi1sVSPB-qoTNjunPleltEOjscAjyUYLIqUqEYlERDqJFl3fA10eCrlwVDcMAHjhdYCPPtjPU2frrJC9jMSANIcJ_j7UbWcKngctUvDBXgilCBbc1qGoX3QG-BR5hn4TR0hC75YSwDAreI4xpmauj47uE7geDi6YuSB-7HuAlkAK0TSV1FDlPo1N_MeCITuE6MEYpT2oZ7DwnOYD3DUCJ4pjuG646RNN7lRkw_kifwYKiRzDjofmH5Jwkd-HwkBW8uHM50_gdUkH7Gy7ygRjgmKCgRq4Wo4siA9yffXn-YqsbeSYPAKpkAkQEemCZwRux4Hcv34N1g9nT6bVrEGMRvufKFK2kmYwgtzC_fwVeIlrq17gkBhLNM0YkxLuL7wfiFPDKojLUjw2R4zYrMLE0hlOY19OIXRQLOuvb6cS7i5lvBin-ci2Qfwv-Hc5mkMS7IAIZ0Tl0Kh9dpDVa3Irm6iAN9YWh4kVNhl2X4s5H3TmJKuiPBjlyZA2D2nwgDZTkOhqa4t_im-Gihr7gdApBDW92Ux1EeXZIHI7UAj-btvK4H5OHG-ICrxQR6Du_DFo71NwxCIAAecrHqbrAl4oL5gjMcPX6BlPqMNxI3brUSCSsqCxhN8GB1fcl4kcHg2aAG28E6dQlcjE0CJBBQT2WyljmvuuB9NXa0lvmElNq2ZpagMmrs8SqlND6O-1L-isBSmvAK7REKg79pN3B5PRWl_O1ySY6pv5xMarn-bhLjoGBNeMQHU5BA80Ie9PlrZMpPtWhlrC8THhB3Uifj-VPKrM71XyOV_UAZyaSMs19W68IkoyUcD08DZqMQo8XQMkva5g0GJwiDe6oo4HQ7wUrm0v12xBmL5aTMHFs59bI8_sfQRGKoIAXYENJ9PMXg-vilRn0brKQo7o94SxIhrJCzD7qSOjbx663uiNiSJfG-qDcYDpkKvcZYEte1oKfCONtEWWClq-o0uvEIJXFAV-zCm8T1rS40AJTsPK2AjryT0h4jiLFKwzIEOOGGxs39VixGiZow3yoOi1gYdhEPhlUlkI0Ido89DP8dBRdNAl5tkwLrIz3h703TRdGBEVNmpag285I3YczQEsbPHmWjkSC5O7RHUo2M0MDODNWQZG7toQHQSCaL0POtx_ASfQz020HDpd4bKlBgxFoEeZuc5voi-SQppcWykXw4Fzfzbk7iFSAg3DX-9CQeChTmSGrcdzzNpL6Ghe5IPvylhwOfKD6rDs8_T9EcSx05AvPJELinVQqmV1a7XSMYesTYRKyGUDvG045cj_VUHePUxwJh6dYCThTgOSDaZCfs08xl7KhqakoiEj9ircIXGfdXV-KYTujoj_Muz0E7J5VhywKFmgCpqUuEP8hvgVVJx5pQ-Kgmxrq_xTE9sIqEWteU9is1laf_WS4hwNi3MAYIeQErC2klPMHxsl2pRJSURzC5n5yxvIyoHo5b2NWWm8Cjju7PfERzJR-aBfEOPERmV6zypNR3eddQA51IrGppz7oTL4zGClEju9WUhcr_iNqJxpKqXwtW34nGYi1kBlk9t3frdlN30mARXRZOSioOsDkNhi1INJvhCC1rKhgtG8kFDSBLCktRXEcBjmEvY3MrZ428hUgzVmHpuuat-ommRW8hz8jqbiQWIFqWxIxxNAaORl70_v6rj-AQwuuNhKqQU13I3w2WayGLOMHwjwix0QmDZr5IIi1j3ioe3EpuxzQklO9GE0HPoG0HRSmaR6GbHCWSNyJJEUE-Q5PdoMVV-8AvlC-vJsAN-hAPmCHFz2E-I8A4Nz0eLY8qOy42ZUpWjBx3i8EHRbEO5_ipRDKRckC5nQwC9sGeU9szRMi26kRFQNSbig9S4QTRRj6ATa-bjjjKA0NsuhFH_x6o7-T3gJreVy4OLwJ5kSspGBeTAi4K1s2e_bqpyzGSRbO8qtvxF-RLHsK_3CbbEJdHLpg5iV4Iz-NzVSC0UKGC944m8mvhFUrGhRmX4zi2dW8uyOzA_Wv-2l5I-OM_rNNyXYnOYqOsuOQtXc0PSyDdzbylW72c7hbDXTWMGfAKb0n-iprx8hA4cn8FH1wZr-zvJTMsmgS3F-eacqo5mZAwvb_0KWoOK6LbkmZ5emrqgCRaL0RQ4YYttR8uRFEZuKY8DzCl5GH5yUKzFzwmCCLYqLH3SPVMVfHqYE9kHZM1StcLei-Ig7uh6r1g8kM8QS5wJy5EZultkBGLpSWslKOZR_HshVQ9OEi4U8wT6UXgBUScI-KLdAJUDo-0RH1dY0qWabJUfnHXiKHsb-AL12L1lSXVGgEGyStP2HJhpfSEq560MJwj_gTua7lanwZ7cSGSVQmqS8dcU-7KBcGfMzny22tdu_xCAwJrOrDSzTO8uFrtdpIgEBJcHQ9_f8RJPj89betR3SInwRAN6mu6nv2CwToMFySB3ZoolpcsBJZEccjYTr34xfBSdo-dAnL5BXHfqXqxa9ORQuJK4Qkj7DCtI1clAhdS3WO5-Hhzd1Pqp5MiHbaTWonRx-wn6XQ1Qo6XNkK9OmmkHNGBVhvT3S7Ti4W_Ir359LSTMrh0SH-UT8rjL0K8WkKukW8b3GISva5Gr3FKiiIjrEagLZPqDt2vUWjY1TN0-vo02jBLltwRkcYcTRVlBooqk-STBz2Xp5RJorzZ2bigLrNgz-aObYkoM_HkStO90OMP7BrwtzHxtJr5JWqACylBcqzWGaqJT3ZKPpdl5y3mro9sMJZLSBFA7W7N8yT2WyTZD39VhFwZseG21LiS34zLIymqsgiwssaZ9VRr8V4xDu2t4anjqfeoZhz5qKxqS5Enz4wIV66kbECEdD3MC2l6cTBtPpOomMU6uWS2sxKZlnXCJq3-pdtCTFvY9ILIteyecCWP6H69WKeyqF9bNJpYjYK0CfHq0ITLsM7pZgJl-C6zY1kvGKps-njyubDTgcKjpG5fymDc0YwuWw9WIqz4wAdfdaamhWkphEw7xLL2WmTQSGaTfKUJasWUY8WhWzpRNWoHPg4B9IJJyKIa6fjkQmLXg5s1a4-CA91CSrnQfwouDdcZtffaa1eJnS5OD2taMtL-e0aRR-IiBua7YEnGrgHZEqJUe2Rfhw-qM1v6uHbFpphy5YA9yg432GBzSac3Ug78wIuuc0TLteSJbWh2T1lOWRVJLuyJuWKhpMesvZu4b-l2OgXA3pO4AxE7tYMIOui8fNOjIVEYV_BPaYEXhnnaonWBtjnpKzjZlCIKqhcUbabrY4PN3TyZZuuHWPeW6DTrmGzCOMJt03BegGJqKCSYNLtwTcyavqGCi4ymNvOF_J0GTFXFZJyqKZensOAFgwiGRTAegdjKfEkR5ty3rnTgMFhBPnlQkWvTbVTtYMVVPgcsQgBH7ngx1ZfI6EtSv7I5gdmzjEg2SwJczGGnTecdRzNbL0ifzpNTBzjrTUO92Pc2w3pFoZ9UhZ1z4ZHValt1pTMaMbelvsni44k3ZLp4bvOzzPHqvrL_tZ6SsgJo8zYNzJEensiL02bSSDarO9JmPyl4XxEYNHO8f6WaaklspSEV0Saf4MyyDgFAJJYcjrRw9fY03m7448jnBLqcaO4dEXLmHdObPChKTo-S3XvH688RqYiLNb3wGujHo7PZaa5NF8B-l83YEXVnc4XQdl0zmVtmB2LkhhQr7PtfxX8d0X89pfRhJ31E8GFRYOCamMZKpX-oP0sWmq4caRtPSXiMwGFT8RnNXrj9kUQy87XrPNL7B_vsy8llxmulsSyOLK85Rq4FTJJUjHyTOUE7fNnuFld-2QyD2J-SJqRLgnHnECBGxJ6Vmyb9_fTyZMRlF0KLzPTY7JwX-Y8XTK5dBnd2stiTfIiXB6Z1hnYRUzyTnDnTRzvGh70_L8x3dNjd5oFtfEUqGRSb2uKf_TUouo3y7vnP1xxDMnVLOTbmQx3Asfpo10w7TPdX-no2M-pO9WfPTi4w9ZnuFx9zZGze5Q1XDLH5v16AED0z_fQZ-WahHcCL_1kfHDYU7Sknidd0tRRj6pqZNpe4z4nc3OHKYc2bdLhCSCMGbLmAI-4tnS-5kbVl7XHcW3L0Wu-OmUb1SDXMt5zH8Lsl6OtXDvOvqoOjaKAVFddTJg-5W5FxHC2y8oqXq7zaHs5_ltpTPiirWr4nFlqRbTzJEW1ReL0qztBiNx8wBAZlz6vmk4KVVtjKp0ktC4mOe3MAY15wN0IbojtzJPwh4WB9l6is1x4DrY-fPHlB8CfFGCNG1YpsS3PUjwX80CKEcJMVavLFio7bkhTB0wuiP3LZrxzW79uMIrltL4RWhF1NAg1BXxF2fsmz7ER6wZBqsGlTp8t4AoaTssvtOB9k4A3Emsi2QpdsGMlY3EmE3kzzrWedEXo95poln0-kVYYE8lseXUgEibsmhN3sU3aqtTlNBitCzq8emC2viZCzDobPxWDRbTDCbmHR10S3bSc03fgpSnQbtA2uqT3265IxAclZH9slHWkw6sfCd3TalEWKZ16Yr7FqIhvRrxFuwxrPzZw6ro0_bsxL0ktTsuJAeUkqMzpUBGSaA-vdwTrzUUx0HAdJxqnC9P7128CkGkKzX_63pKA-yRWxnwwEEPSdZ1KyIBRHZOJOD06pxC3ZSppuvKX4FZibjYyDJspqpYI7Mk7H3jsqdUfGJThAUpceGUfW3vqxS4-Mu0dmW1J3y2dzotaKNNzptV3LSzuhsCPalEYSWxcelsNRHeygD-5HMm37V78QzFdCJd4w_HLNWX8yzu6KAvwVrbfKvNmrt1BxXhVb3u8ppEkHCBIbN2-JrCMk5cVN-6T5l8L3DQ_EBhFtOr66b78-nFWb22LyXyOOd9x8zBSVB-fbqvlcUMJaDe2P0-_XizMuMRAvfZ9BgU8k9XJyId-ggEH4qcWYE9nnRwXkNrnUSSmqWaB7n0RF5OkJNy2bms8peKuyeIhPJyLPT7s8YOdME44_8fZ8AZd2kh8iKVdnWsUSNqLEcky-wzL1kK7hFW2877LsKhCgbG17ITPDOGzi54nzfIfrM1P4TYEfQt6Zz97OU4C2xmrY7Mn3jpjF71H0tvOnzc8E-SztRO_xbj_K0M_O_PXBFYA6-YkAhB9ZnxRq4iJvGfy75AsyI9piFqt3jsi7aUsQ_ueFqLmdSkQo0Alc2UOCEFo0OE-8LevAEaknnzpu-ZifQ3lBIqqqVro66WvMme1vYuhEzVmlxzV0yPO0W6KvK6th7P2JOQlmughKtZlSxk7T1UREaKU31r3wqtnXmkU-f4suG_YnAYZ8-6RQUXEJcCz01r-fkNUQsZt-m59wWv5yjmgqDIh5pnTn9vS__bIhxfubDllKGzUp4VWtbc8gIswiNz2wYX_mZZGbbxrtB_KfJ3uDGxy9He_tOLU_PHcPw-K-7xSvX-zNfOg3820TqbK-V7wPF-Gc9oWd8X3uQzYwxc73KaCt1e7nbiffBrKx_wBMVq74', 'code_version': 3.15, 'echoprintstring': 'eJy1vQvSKzmOpLul4JtcDp_7X8J8DtXUma57yWNlad1Wjcz8JYUiSMDhDoLU930-fQ8T_cuk8zLle5mVX2b3h3FuvUzoL5Pqy5T0MuN7Gbu1m_FffZmyXmaUhwnfeZlcXqb7l1nzYWJdLzPLwyQe-2FifJnUXmbPh8m6wN2U8zKjPUyp5WV6fJm1H6am-DJ9PEz74suk-TItv8xyD9N9e5m2H2a48DJxv0weLzPDw0xF8d3s-jALx32YVl9mhZcRkl7N7udl1niYE_zLCP3vpreX2f5uHNjyMs0_jCN3PEz0L9P6y4zyMB4ofRg_XyaXl1nrYYIrL5PPy8zyMDHMl6npYVJ4mlxfBrC8m8xEPkxuL3Pmw5TiXma2l9n5YWrYL5PGy7T8MiM-TPvGy8T1Mu1lOlD6MEDpw9TzMmD03SiPPsyYDzN9eJm0Xqb0lwFJ72bl9DI1vAxP_TC7Pcz-8svU_jIklrs5frwMZPaPAdP3Sz78NER4GbH9u6nuZQjsu3G5vUybDyNYfxi_X6aHlzkvE9x5GSDjYUQlryb6-jL5aebLJFGcu8n9ZUZ8mCyNeTcpvMzYD1PkXXez4sPUVF6muZcZ42X2fpgm-ns3Ob-MovRquu8voxi-m9peZr3MCO5lIDEPM9PDTIj3w8z5MCuvl2ntZY5_mC3wuBsI392cb7yMQOtuJLlvxn0-vkycL1Pyy8z1ME5k8W7OehjPzT8MU_EwvT9M8OdlYnyZ7F5mvExU2r4bQPphSCwPM18midLdzbNYlk58mBy-l-nlYYqE092ISt5NXy-z28NUl18mnpfp-WFaTC8jOng3azxMJ8QfRiF-NSO2l9Hlr0ZQ-jDlabp7mRMeZqkSezcS1XfT4sus_TBbsupuwssI_R9Gg303GrCb8XC__2HEfQjAl_knfLzUl1HKvxtlnLvRSFwNavllTnsY78rLlPYwQWXSu2HqHya2lynuZSRi7kby5mqizw-TuPWHkZC4m7ZeZpWXOeth_sLl5Vt3M-bDlLxfZqSX2e5hqmj33RT_MnW_jF3-ZppI-dV0Favvpj8NtOxhjnuYkZ5Gcu5udnuYGc7LNP8wKzzN6Q-zBYd3o1u7mgNdeJhX9dxpNfFhRBfuJrWXaelhnHsa4ezVeJHFu2nlZcZ5mBDiy5TxMBGQfhhXX0Z0_25UGLybPR4mhfIyY7yMxM_VZO9fptaXaftlgMO7Kb68THmakx-m-vYyWpq5G4jD3TTvXiall1F59mp6Xi8jonk3Ej93s-PDjD5f5pSHmVoCu5s-XmamlznuYZbaI-4GGL6brfLE3bxr3BLVd-Pay7TwMqfdDX4XXgZIe5j8P4xTAfxTveNu3kz_L9075WWeXN6J4N4NEu9hxn6ZN9NXKexuSnkZ5d-r-RvTjy-jtpS7KfFlzniYN9OPfb7Mjg-T1OJxN2rxuJp_wuWL2jTupvaX6flhqhYj7ibUl9Hlr6appHw3JIy76a6_jMrgd1P6y9TzMnKBqxkSt3fzrtr_Ix0wHuYvVXuJ-bsJ62XKy-xYXkaNcnejRrmrOeFpRn6ZHe7GCeAfRlTjapxaS-5GF7ibd4-Nbu1qvPMvo6XZu1nzYUIsL6OMdTdq8biaqIx1NyW-zF4Pk6p7madKyIDHw_yF6ceHKcDhw-ix7uZZl68qdd6N5NzdzP4wrfiXEdG8mv7tl4nfy7SnkdS_GzXKXc2zPuBGKg8zv6fRUsXdaInkalZ4mvg0f-mi8Q-z1eBzN6s9zNGA3Y0KAXfz1gFaIrkZtUL-D2MNDX_poukvU_LL1PEyauK4m3dd_s301XpwN0qBV-NVKLsbkYm7UR68mhDGy2jA7uZZl4_Iw4d5M24tZNyNWofu5l1bD-llJNruRmXhq1El-2Hk1HejG7-aqrfcjdrx70YdylfTfHiZtF5ml5fRYF_NX5i-WvnvpriXeTL94d3L_BM-ruWVu1GDz92c8jBLQuJuenmZGV_mnIfZapa5G9341RxB6d1MfzfuU2Pl3by5_F8q_i-mL4C_GxfCy_T6MN6Fl9GS-N2k-jJKrnfz1gE-v0wbD6OK2cM8--XjGQ-Tkn-Zkl5Grc9X85f1gHZeZoSH-QvT3_Vhqq3nX00tLzP3wzQtoNzNu6avh76argWjuyntZWZ-mBHLyyiI70ZS8Gqmiy8T3Mv8RQe4h_mLDmjuYf7S1R7dy0gK3s3ID3PUVnY3Ob-MWrTu5qUD3Dn1_zHogPBXHfCu2r-ZvvZRXM1fSizvnbHPmv5fuHwIL_Nm-jO_zFsHfO5l3ipB_Y9389QQf-nEt3Wbq1GP29VoRB4mjpdR_f1utKX3av6iMJZ_mL9piPgy74r_X2r638O0Ml9Gne93I153NV1Vxbt5M32R46sZfryM2tnuRpujr-Yv3fTa0ns38tu70TTezVNh_EUlxPMyb5WgNqu7Ofthdsovo00gd_PeAfBeLUj7ZXRQwM04YcvDaPX6ahyJ5WH-ohL2y7x1gLZt3s1bJagN52rCV19GoutuTnqYGMfLvDWEtgNfTVJB8m7eCkOF_avJatG6m7dKEJW8Gy2v3M1bQzzbgWvuL1OeRl0GV9NSeBltP7gbLc1czV8Uxns94K0hJGDu5r2rVu17d6PNpHfz1hBnP8xy82XeCgOgfZjnWsLSlomr2a2-zLPjaKvd6Wr-sgPgpTC46_I_jOmAf7Ijt4yX-d9bD6jxZXSgxd2oQflu3l1DGrC7kXC6Gz301YTUX6aFh4k6FuhutKpzN228zD_REC0-TFbT2d08VxqKth_cjbaX3E1LL_M8Xadoy8TVVEmyu3mfzDP6wzTR7rt5aoims1-u5m8Kw7-MFjKuZqjh_m50aNDdiBxfzV9UQjsv809WGrQx6W4kI-_mqSF2aC9Tw8OoCfVhNI13I3y_GzWs3Y02ctwMYqC9zPvcHm1OuJu3hvhL19A_0BBPlfCXnQd1vsyoDxP9epm3Duj-Yf5yMs9zLeEfnb0z3cP8Ex1Q1fx1N2Slh_nLWoJ_mXUepqX4Mu-Oo10epqf5Mu-Vhp5e5nn2zvzSy2jB6G7yfJmnDljf02g56Wq2NibdjTZl3817teC9e-Bd8Vfj2P9jTv0rH1dJ-W7-0qf_ZOvjvMz_Hpd_d_G_O3_ejPuf1PQlJO5muIeJmqi7kXC6m1EfJql8dzdPxi1mdTf56y_z7tNXy8PV_KPOnydbr7q1u3lW7f_S-aMDh-7mf49T9_Uyb8b97sR_9_a08jBT-zbvRucC3Y0ODbqapUaqu3nX5d8nZWpT9tX8E8a9x3oZ7Ua7muPjy-hYoJtRzf9ltER8NX85C1OF0LtZ8WH-wprH9zB_6bHRuRV3c8LD6Ciyh7FDdK5GGwavJunW7kalv6vJKt3fzZs1V_8yT06d1Tp0NSXkl9GX303dL7PKw1Qdg3Q3Tz7-F9bc0sP8pXr-5sUE8d0MbWy4G21duJq_dODU9jLPHpu_VM__QQfOmvNh_tKBs8bDHEHa3fxXnPo_zH_RY_P_abmJ_n-YdIp2Na_qe81rltZ8tzPYdz8o8PDNHtJy6i_ZE-nkmjqmNJ_Zh7Q3F82tr-UQP6uP7tPJc_U1RvM1pOJd2H20Hc4Mpc284-jBkzlDiHvV2vb02XttimkJ2Fv8scGadyzwsugSkPUlv8KJITefGxNOQtc95xFGHWfXBnfoeqWHuty_nqiflHIMyaeGPsp7QD9mK9yePmafsDfbqzmM1tbWg9kndKnhQ_ETD8p8ffTHt9rs20KPNe79zWSvlnBS7-XMaRf9ypq55xnWObn4kFP-QgzIWX25XWp9rZy4yjzNxz61QcLbV5bJnX255tFjits-m2pq3e6PgYp5nlhWXLmcMU7K9qo9h92Qfe_sJ_gxh9vQ8f4bA7tejr0xGaVV-_KvxdV7DeHYq3Ype7VVbaHXq8xAq2fG869Xm2-BO4i18-r6jVX3LR6SYbdxSWmFsHY7UbX5Yo_FF49g3wG9YCz0WI2Xlv_6yPZYq7c05xxjl7MgEgiyvlucIeMhZfpv6CyYgZMmPqUR-jM4Me46_9zzf4xGSxGVtdOuZS6eR_c8UqgDj8VR_z0aKzVCXhP6GyscxturNXkgV1fG2fO2ubTvtevtJVLERHfzK5t9-3Kb_a8OxlefMP8j0am1gdn_jbNmf3C3zkZt5_HxRQ4h1PERSB73-TEy_eO19IUS7LM2TO3b-Nr4BuHVTyTyuJBmyzf-9GfK_mM0zHP--KSNxv8zbxPEzH4yPDX_yyftns35DwE7za9G5J5_EaB7Wa3EYF5Xcx6Rm8_Wh7Htiew2bLA_AnLOUmL7xQIUt4XCV9j7zJ_trizKbMDs2WxSApcgUHaNFtghlJHtAgxYTvGUL9l82FjZvcR4GA_NfoUGTD8K8azBIeBqtttYDGLUrXS_QSGbX0CgV-4LObKZgxJLSowI7xZQlD1ntRisdcfP5oN7x1s1uuaYdhUcfOQDwYCrnb7tiYrrfLznfWycbeg89LTX6nyw60HO3ZjTewKo5WHI4GNiKt3yv9DwPG8wbzePdSc14YZzu6Ve-PxyQTHPNO1EMjk711m2jZVBlUFQ9bjKIjS3PdYHLDu7AwCwbXssJiXnAwIne6zMDFeGnPSg23BMQ5hqteK14kZdJ8AQ9tf9F4bh1R-UcjPt5ROu9IsjeY75s8HmyWntg9CyrWL-D04Se-7nG-bPFpI_QJFvGFz_IsoH8Q_u2Z73m19N5s8GLeaJXB6EkucYSB_nhrdYTSqz_OBan_25j-7A7t4Q0x7Botu8jiSU_jVbhOuxR7AbMvS2GLT5reSXZmP13yG_IdK_Ie0_RvIjA5JrV8Z3eps2kmv7kgShR37KpIphKIJrLCW54VqfZfkzyIvdMYNxedw51cjIwAD6zr4UPKZUP3lMl_rJ3PZipiK5lcErp5yv8E1IwMqn8ymNe5iRt3EZONpuZLidYiwDiGiu45XHG3pnYoXHH0ruxOgvl_0bwxaPWo8nbPZMX7UpM3-JdczMjM7-i0FU3rCZtsEx2PwDRjr4tdlcbkGuxeBhGPBgBspm4aSB_zH503zDEPOHUnrz_59veKZs__GN340bhfh3RKVggYpvWDBFN7v_kwOiq2ApAfn9QbNvzNoZuzAXl-DfYkw8AvGkHHpcaN5cJek3PHR0z2dDcrjlYWgGjhJp7RuMYPDTMudyIEcRrtjgGDKskVdituru_BUqx5s7WYYpPMEBdqi9E6uDmLRszmqgn8iJqXxeccpo4Jmt9jjgZ_oiAwBVcZmownwqOAHP7HmHB7j4XATsYqncr-dPLQQBniY-AhV1-Dy8Tfx2cUUtefEPBTeMi5vPLbiW3Q9Pt-3S_TeokrTxxyqorzx6REaNeOCAU__5H9zsD8baY_0In6L2l8sYv2Z5MLZvNfMDG3YDcxgvU7mJZfA6LmOCFkxbdbXmQopzZBy-KMsDbSXAhWubsZNWeONiMNMuW2cNaeeRQJqAw2nmWHV-amCsHiqqe56HByHOQjTmYZxBBaBhl2qOK6UAB7FZIOEvZ4l0dUBpdFeicYY99SsJ4H-PWq3Nk4xfAXxAVV8Ov9FueHy_8ZTkeKJHx3mgvEl5Oy7R9ZE2pJ8Bssg7I_geAVkcGHIfqxzFTZt9m_ODew-b6aVh2IqWOEZaCY8ErUKdlWcs8mBEUS-jkSQCowa24wQQp56gJIwiTLEswpsv4O8LMjCP30x-9xmhVqM4MAkofCXi1b36rePHQ_j6gow64Gh9vaAsyBIrA2Gk34a_I_F1WHF1NSvdhAMb-RYPYC0POvRSXZ8otnzwKm1-gmEIdVMufYgOpcVtEHcFH2VO4JFKoTh2BCGMxOFcpFVFXQJuv2BRHh3kHwrL_WfHJCnqcJnzaez0Wyg5kw8qHogIIuuONTdj4KZ3UKjdJ8KpxqGb9Nw4NJsgJs5c8vBPHJHxbVI5RPcgMR3YIKR4kdh3SJmUhIzL6IVQxJHP4LLoUiJFKkmV-Dh2RBIW0imIRtYgcvGvpPMrdfDTtyA6dmpLP-i3MRBarpKIGN4DseY5D8OFgEMeMv0MKYEH3SKE8StEAERgxhnH9CR-4neAKg096f0gzhT5bVd4ACSxf7G7jpyHy0HQ4SMgBSCTCKzgcP_pFoClbQ68CenQJujCnzYAVqBGM-rX0CA-xrK0U9hXdCR_3AI_CKqyDhMHXazo6AnNdNwbngswEu3iTfhjQ24yqWtMHKu7hkAl04O5TAhowxQCqpvg9UNKIS2IHqSBQOWmAYaevrQWXI_75znUZJu8tTnBrCoeqHNUWgYUK-pmQnezB9iJJdiMQpGIJmuCHwx1xOPJ2jxvhwhKjwEBvNLCKkwl08PX1dF0HO04en37vo5-_6chkHlsEh6CEJ_KzH2ExMo1yX9x7gO9bQBkiyKMrqt2lKbztn9bFUrkC2RcJI_MCikNHubC7ePABW4iWjwauEKwLYEjnr8-JVr_MaoELEEDDpHj8KX6kYWKI4l3ZhX-UTNejVJpPNFGjc4jlPxgAoiifuB6lpWJPXygR97NWEnYR_yNxyDVHN3UCDgzLsy_TZCgZVDqdOd1mI0Gsyj1dVDxdLx9LfwfkvIxU8UtsBTw9GnCuJca-LPcBr7DAI0P34EYkXYU5HskqLKEZD2KhpVVL2F4kM64IKSBWA8OeAk9JzBtz4wHHUJ6Qw-QFw6hV5Ba35aSU8zBdjv-RzLKzncfPuQaXqmVMHA1Q9WgWlxugMGOjAl0KgjkiSblh6ogS5kS1uq4XvuQyKgJPSCQrZuNZImPpLoVrOgIgRO8c0HrVceZCVbPfUMGejsT8pmCSttDYcEAEQBJFF1zjocwlRDRiAtCfiEXsx24Lewloy4YYsBfW8sz0oPYRVg1Eg5gDW5Hzfgk4rtq1L9TlJlhGCuUxuPyfN4Vnl0ZhewEYzzEETFaxsYPANCSnX4VraiF2GfYTCv8R19kGiK3QJ11juZK1hiEtMvKZcu7g3s4pBHIcRYh3GInx0wvvtS9firP1dY-qCwT0BTHsB0wbkZ0TS9eR8WAFCLNKda9h-98ekHMGqmGh90NuiHsaaVIFY6ATwMNxxF38HO1ujAHpx6YUKqncENMZpDSIwODABAfaf5aPVQDhARL8bFDkC9pREJYmE1qAtVH9HAG-Evnu2ZzpCHIplZucqlEv-0mIVxLgX3Afom-ia5xnsQB61V8QX0PfC6QiZUlFw9ZoDqogLFarIKAifZvuQ-AjQzeCd4ZRLxyhgvi3wz6JMig6joRnGEEt6BnpHw4UiMNJEhlQPhLjS-ki_Pe_Q70A-3gVsUnc8Jv4V7oDMJtSaSQzN1B1RW_ddJKR3JtKAbfhpuDYUpT4XzkChATRYXshxbj7gXY2OI1AeoM10QpM9ufVC5XIb1K9pM3eHuAUsMrwXjeDh5-gBO-QOo-wzOvH3xAE7ACFLDyT9FXOBd6dJEEM2nyaLWMaRA91d48JAU0K5fpNjQanX5Kmvh8UEfY1EFyqsEy4oVh9rWstuSlAHbgr8A6_NeVtaeLpLOq8xMZThzddVTXxDlDEkdBAe2T9WtqQagkjkI6bNJI3HYmfjNjOEC_05HohAK0B20HOASkpM4ycKhmCZEkSovywft0Fu_-FizB59wIS5fwFwSO0_hB6rgi4mjqhwFOUoM_Uo6czXMRuIDEgs3srN_KhIVBmZEkkCDSW4bzeSLV5aizgCaiYaN-I3CWkJ3kE1ISEqoJPWFxMK4zuUIEVQcs5cxc1KRyYGbEKAgHtkId8PSCmqmbxMjw8n1g48ow9w5GEHdMEW8FcsYm6qKPAGoA8uu3W1voP4KI_32EL-mOb-NxdeaXl6AV5HYIFZwEhQQ4NfHC3EUU0BRwU5yauYLiZHSZ5LYH3ElC8NAsWQukEBNFtxS0tgJlx89Im0hr3IJZLyReYo3cRF6LcYrBaKmMjMvlIN1cujAA4lNwAoAQ8RRVDoESActWgUBe4-oEcYeMEmvSK72g4XUsImAA_KIjM8oKxpmhtx66pB_KgDUPD8gdJw7OlzWlUVWJ4_xUxScHfKqlgWeCLjVZSJMgbrNS4HcGQ-G7E1Oeov1kDDIZ2IVvATdAJCS8Zo02MSWeyB8JpdrrpxUyoMT5MiHzgCFRIbAGKGexTIy-OKqNkEZUc_NKptCD5Zk0uM6HPtipDbxU4QOiDq0vfBJisOkwp-YPIeWh0AcnXKp2D_wQ-slAQBhgZj14smBT9ZqcxgPD2UEPIgfWkwm5jc-l5vAVyEgTuEE3YXOQO9IIKQXl75RzQQxcL_BH8hhhBYwwHwNp40EwVCOK7stBrG1w42BhTPChpZrE-ZBmjcQQZpSCdwQ45LEVeCBJi6cUO-YBeQpNKKiJioSOnnkkKMFAZCBZkhCHkpCcGW9wDtZHuk9dv6GG0iC-yXW_5RYU1oxqhGSAlfrQPPhjRXxmSCfftuWTYzi0UqkITDKZasPk3KT_QEnDS5EL5HjIUlRdk-FR3YpH9TWTdeD9YwJmUNCFDoMhklrWhDSqmkl6JJD4E1R-eC0poJSitrxopcZplaG2SPpDeHir_OGOhxSDzwhEcYK94ABoWjy4wntj1rGZ5D0cpnA3tWhqtTylegYQxkXJgIjaDRmpwCbTfBh-fEy_hoMc1IIB2B1hAoQ3wgvRxUh4grHHD7eAl0rycL_MPZgn-QrnIuTBjziRN5CqULkOLKpCswdouHNQHxi8CLaoVTWVj0DlTL4FgAAzZT2ujeglt5PB5RBwhLpVdlCtxEMuuFdCWY0lVXHHAMOJoEJwfdhWimUPoJIQRN3rFxX94dtBdsaZ6MTBhzskBAgc_BIUJ6WL6iBUIr6ugvqWyF6wrQkStqPf-oA_oxRRKUgLCDqJCEiPjnAgdfG0kPIOYCbiReWAtUFcUaENwoF3DShN-iWTATNEyzHb2TNQ0LXAaMOOUAGrQI6ROM5prapxs_FI-Qt1-T-kjyrwkgP61aKixRzIC-EWGcEUSmd8tAj5Id42WIljk3P8ILSZGhRKYSjk-1FFQRU4ESAICzTtQL7hlYAjXzbwXgi4X_gSYACpdbZABZHiQ1buEFUcEkfcFSqMN39ED9APc0TNIa2D5ElQ3pkgbFoKc1grl0EBl2ZVYNWCKjNCtlWZ8FtQXwi2tZeqRYPvBtmArsJFYOhSn4w5YUIoECpLyy-QG1XEEb2qtA61CFdQMMI4Vi3SL86pqAfkcUPZEhSArsoJ36tfV5B-1Ab_6ux3rLVIS_gq4Ypx1yNWhgO5kjuJEIwAIVTOrRIgqBNcEkVCJomN0WvA6Zxa7Gf65fVVAiF_cDnoE-_s-j7cVRlbtU8mjvsjG5P_IlQA-kvOnhJF5M-Ne5NLS_8J6R0Q3WiMCK2ShVJNoLoxuQQXEU94ao2O_JerC9InOMrZXgh1ooqA4A9ECZqrH6UogutFbNQOIUVKkZfLIpFkgiHDcB3EOZQP3wJB8RooeG_kT-QIclXrV4H8rp-2RI-hkYgIWPZOvSAoiadGCk-6VJVsRdDCxhMUtCL_xNdwpgCz2w4NoLJMirCnpN8AOCjWQCbS0UQoFVKlyiEo7lOklpByWYthGY3L7XaCJxE11cM3DlDi9Z8AGkkC8EO6j_pzR67oSTB2Aj7kHEY3slRh86I0UPcRmlq6XZCKhL1BXQk72A6AEUkywHqIiajj6SpIRpCBX-QegE0xhtOSavV7IZbnSWNAmBSmCilxE-2rx0oQEJfwPLK_7tLyqurSUID4tUo6hWvh8SAXmYyL7sY96_j1DrlxWkbWMgkfFu6jNnCflZz6EeA2qh6RRwDIOmCECb1Xg8qjkFSALTc7PB6uTo6A1yQVuIeikqzkbKzAT22OJX1ojS9WshtC0jH45HAQB4UktjxhVkCEfEAbSkRYwE3pSQYr6vctD4_JXcB2KhnzKNcQiQQ5ETskBvmeVjp5eYmd8GZtHSLPooJPh8j4Ar8R_I1EuENnP7V3La_aJxNDuoAEcMO4CLJx8uhFaIzojoQxjwdyFC2EaWtlhvovHf11DiQ0ijYF8hxZgBtEkw3tji8FZ_54NFxAjXWVvAMpblyn6Xp9Qu2TEe8K9E8r2JJrhgaAPwHkKlMzECMPN7RuT9IAF-EipEc4lnzRVvwW962ar7yt9QZ5J4SbFpeWSvtOfRTytALjU5WPWwQ-SV8wZIJiRmarwC-nekMWTjS4yU0yV_WBMG8qQyV12pEAEdEbjVwQthACSW4ydoATaQE6o9liUfoHJJl28cxuaEvEdCgDDqVV6xm1N8jBbcgDMHdJOT4cA7EVVX5B96Ei5tKC_L-8UxNNLhwiWq7UrlwD9jkCnuyCEFQ9AkfgxfEZoRkAIGmBu9f5tmTk3gHVNU6LWiYEhYCTCPUGOPqnRQOeR8fzktD74o6Bb60SkkeZXeA5qbWGQSPBbO42arK8IBINAdQiv6Ohq0hjBDUS3o6bwJI9aaavYjyEDEyU6QRagF4_A58yYxtzQZxz2SAh32GmncmoTe08yFbvZ9USOAoPPQesOf069RY1gEDA7Jj8hH9YtQ_571SCXE3tPZFJaiPx9SgxvlvVLUQvNMLAkVQUvV4GUacWR9WrG_ueODzivaIZmeEJR0Ozwx21kuklXEpEkwVyGoOgWAOZmHGUGANht8ubzmFEkJF4FljMfC6-EXIHB1Z1okvoEYbEGnqM2E7Okf-_Jbkyo2oaWqBBC0KGGZDvaNUG-HGZ2e07HMBKoqZOSEWDHaG-8PweVTLQkqjEwbRGAdh8DzwEIKXVKBSSg0CGCn_64MQLeoA7MGLE5FG58QOb4rL1lgEbhNcHrTgN6-BCYRM1Wk7VUjwSFoqB3ALi9FsQJAj8P_Ok5BY87ENCHE0JekqEAL4HMwbJSyVlFCgAGXLB0SGSq-pySI_mSdFwUaeyiQqAWdUNxh7t5WGG-inchcgmq39aBIREMY4M767QCCEimhvVvclMkBh1nmUdas5zkE9VH0Z5dIl8tcopO2ulAc0Ctw3o_LxVOV1N62mH8V1f8nHwFao7FPINohddAm3qOEYgYnnYVdSNQSADKDpfnyCaHd_ojQSPwiWvkVfPES6iK532tW0yspacEtRLMEK62Do3miQboIdwnUV60RoxkkrTgOSqCKAcVPkaUwdNFW3tgaOqsI4_6ZaJWOJmrq1FOq8KOK-TTYAFYo0hZzBJQ9BmFcWBEw9c8WBnqkilFTjGGqlNlgRTINJwBSCL7DvRbqQYWGDoE603dZYVnv1lVQKzjQt61qtj6gsWR464haxIrHLBoEWDpQrmFilzNcM71KBFXBBMxVofBlCpnKgmmI1vnwPuxFI3cpr7dcHNBciDA7CsxTwl8tJQmMvPmSWmirR6EAqrJJ1eRNrSj1jPT20I0YTGJgr5ICFbVYcOA-ahcyfmHKhtHtJVWzQUGQofXzybFfyjKm58t4qLRwERtRTcSUpaxC1aui365ZoGQyVBD_nLzEy7ALLZgRtQVmQOOqkBEWqC1JohfniScjiDTHJq5DKciXxC3gW6Y0_AlMvmkxm4gZgq1c72O5pwooc-UutoaiZRURCdJVckZsbGq3fPRz84vxiWKfzzeNhRv6PjvwFLLXAzPZ6vKHjDWPabQkfTBPMYErZT_UwqVg5gmxQM2dsqeJLpwJuiahMEnuTDFyGF4KU_v3da0YQOoYm8Q0fCEXHyePBRSAO0MaotqQnbC0kcDbfFX1COXesl2akJjAiF9hduY6Ak_JgoxS2xgShugC4Jp4nhOfWxIACliMmCYkpgNkq6JFWs-SxYwd2J1WQP8iovFv6s3ihmCllEyAyYBpkow12JdDw6ai0xcRUdT5vkTWQ_OBIhDDAgRoEpxC_sEWEACKIrgEd0beZfAd4iATrBc_3Qb7LyGcnfb_HSkEFeHaqYGgwBddZAcHXcQu0JIJKyYXwnCcHkbIPcVNsSL-AP4CJuzTds1NGBDB_9vjkCSjghYcAwaHdv6F0c3eGgODhifOvXudXvBeZHCAnJTcsv0r5d9RpihYyorpFs7BbSpwVRbedFArWiZbtRCUntYlokCSYKz3ZQ2cFDixzNpJ8gXarxORxMB50wS4Epw5u1qtQLInCRLyG6OD9UpkCquamu5hI-xw25vqQ6EDzcF5AN7YEjLz0iInHGtYMWOJP3h-wJTYB0qM-PRL-Vt1EdEtwO9T4Zb9SlGowPVAzqhIf3IMTrDQpkiPtBKBzZjOkmYjt_OdpbhrMX9c-AJwXgCwIvL9HWNirDqdUBTQSpgHAph8D0RNQ1Y25D2UjjsUGFzmdoDEiSAXnIoD4uBSMRJ2GZ9Z5CJl8wGo96ByOMi2Wx-KqFZHBMLKYQAOQPXUVdZItwCKN48_u61ZLL-MITSoVm4jpZJFErUH6LRgOaCHqtXU4oi_NBhU8tslskR0BBy2MNLtQZc6T2gtO5qlPi4YtZMYUrqldQUMA3MuS8d0DEebgCDZlwfdEbhQ_c00N5O2GI8sKt0QJobfQzw4BzI-9VTGf0kk9y-q1KO8hTkbWgP7gMLXHrDJQBxBkljJ6ZMFAoBjSM8Aha9dGvAgImR7ADjiHbI9I1pcaXgeDfgTJo6adCL1QzgdwhhLQI7SCVagkzuK_wpmD4TBzsAvBE1FpEJIA9TdvraoMNoWiWOhtgkyAtsEteigG5WaFwB54f9WlVINyHR3t1nxSceoZUevqy1ioz0YIgIFg_aV3S3iB3__gG9E-r0yDwN8UJIRud9K6fsrUaM2w4qL_JKoncm5pd1TES1UATJevwNPUpkVGamoqAMx3_Cq8r6sDaza-01GKgPrLPfjsbRZ51IqqHwLe8Va2rpO7Kd6l2T8Jd6JCy1RoycaZG6IqIMgdti5OkWlVcA47VCIPv8zr3pnuEFUFNuG016UJayK3etFMmRSG9ZtxMr5QpSU6lxbpUAgtk6_XVnBeUFLRIaMDul-p5x_OkXgX2BT1G-UqpHf2UtwQX5MJJK2k1yoh7hTCcQaSTMQpAODpOWdBYqQMxWR0iUV1BQ-10H9weLTmt9ZrPbRUSvjKYDDmgq8ojBU8Y6PxmSyQwBuApw7uBWnz-CCV8UncCYpmgrEtnoRyBmsrN-BK3o0ZoFUbEtPDR5sPR2gQJkDmG6sEs9CtFXmVuNNBwhTGRNIX6orYQjBBeFBN8J2s_KtS-WPkK7oFL45dfBRpJ9MS2xlm9JPHPODco3YFrwst5QnXrqASkxlpXCGSNM3JT-MNURHkVBGeqEt30Y2t9n6I8qgVbrXKWE-GXvqpzqnzargEsLdVqIdJIgsQH3BDrwOVbUFPkqmlrfQ2WFrR4hpxXiZoM2xjHDERwX1ntbqJsU2nGJYG7U3ueVW7hB448jEOLS8ivPjIs_1tiNQlcArQ1KlrotA3--AsRQLTHOIXee2TSWgjg5YaQDa2Vk6ccgATjU8sUiThpcU_N0jgr357bntV6gT5ILtfi29X6PDYEHYwh7_MfjOvQegTSCMagxKjmTmlZFf1ICKpokFX1a3GLb1DM_B5Bnqj18E-ta8emwl6VsodR4XDm_PB47kRxZH7P3DIlcnkB8TC3ALIR3CN06YT24YoDhOwi0-JU6lEFg3mmCMpvgGkSflxwqAMYTB_6eUo1cjqSkKCnJq3tqWyQStNKnBwM7svnBOvkwY1ybfgBvuWhzdApqN5CeQBP1lmjU_F4Xnss89g_bmajAdaQGBZTaq8ajKhGtMzr7FEPDH0aCkxY0vzhhhLXJl6ceftQSz6jgWQh83y_K0PQku5EZRC-E5FXlG58IiNrG9FMJKaI65IEfhXzARZ1yIWyNsKg89Gpbh_ydmo5ZyudLbV4EZwzCKY-kd8SzGs_uIKKrQe3Yoq_zH2TJroup16SIxjdsLQ0fFOZVnUan9UyzeyjpiEqE9laqyhcJPVmrXdbYk6CLPwume9GH1VIqVLN--f5LUK-kAxcAZhreOHXBMVTazCMqPx58Q6RdEg3nAahrB7lLjXg8if4YhLRulUNa3wuEN4dOICbt8HUIGpIqFUf14OTrHTygXknMhn2AUuU4MDDzFWqWnSU2ayZfVgFmDvaBvWwWsRjUHhDgRKjdZwLQCVRxyhqBgF6931aD_hhnZaBs6qhas3-wT9BN-2xsqiSWqy9iiXqgN_ul2faYtKXCh0I56Za_0dmIdhKhPUm-8EIZChs2SNUHSnIUkwt2uY2xEUZbvATYdpz_aAMzWtLz3EkE--gY6TDBQeb6rmHDhxB4nYbZ9rSD0sPFM1Z-Y-YllbiQdYNXS88XtJPKgZNucgpWUtNu4gAvMc6LHVu7Mk8nYO3E5AhqQEYMQKVJ-R6ADRC9kxbStZ5R3yDd_aidjypq0472HbO_UNAMTc8rE4LcpusobYtpXaVfgkuLq8sgq6akBXpCugNFKgGLQULy-PQYjXaVQ3U0HkUXGcitZ4Ehult6H4eCw0UtXQPi4zhAGldUa79E5_X0tasQLrOEM1jLrUfke80e5tUiVIaZFg1AhUVO3vciqa-8wRqdtRCyac1vBCHdXhBPUECdCl5C_lhq9tN5LwKKwPRoI5dgMURf0LRCPofQ8zOAGzzHOfVmiH4tcKJV3bXOKpcTrhEqSFHVEHHGsQnoHS_rJYSK1DrjKSihX40TCUfaT8eFBRq03GxCNd3juwMvMOQ9SUCMgucoC3b_pxMZt740dHSJxcRhqzST6kJCv_94FDrOVXBvJP6FRFfkCzBkVpEu3pUtDQIIepqrFfkGfz_nghfKapHkVzIUpaADIENRd0ZukPebITKuJlF9w93FRVH-xqMfW1VSOw2jGkZN7PLW2hAnVSoBD5_34tImva9xs0M77VvodoYwN2gizDaaYnFvtchD5oRG0MVb3pFRM4yCfON-wZbrYP_oTuZZX3RHyZjXPTPq_bZX06xBPS78v_NKVFbGOx7LUz_lXH0vapt22hYdrYL2LP9MpPlLTmhJTkbTstMNckRQJ2-PiLf8jlDuY8hZl_gOMKd1JTJ0Ntr00UQ0QMZ0WBehA8a2aeajuSg4mTyBZ209uECs0jCzbTRUHyc0FMDUmQmestTpe_kbLmOyAdIDrJTLb0uq3cbt5kOXks8LB0NjdBWs5ia13qOigK02xE31xaxD3xISmyD9Oa0f243tQAkLypexcNRrxsa0oLWPRwQ_w1bZtPZT0cHxMNcu9OGh6OtoQ44QPpBrYe6yUV0lnp11OGPEkf-qiMXqZwbnLhwwQiYD3vVPmuvKnF2e_U_rmy3Rmrtgwfexa5MJIy0tYJvl0oIn2IfI6mSWvUqWvlfr56J1LBXgYcW7GP26kGHqnkYsVNU3bArDzVAEUtHXfGlBO0ldfw1k-mrOom5FTWiExh4S45dy9d8URpaPwSllkrKJAMmkbuAMKrIjXDj_l1Q3VU_GQCGFihyZuzxfUCNvEqeGKpvJF16TrXq5PZ7yj8PCEVVlwTAos37057If8UfnLbDCdVacnJY0FRtTYIlMK5Rh9GfAFOQV4Lu6lIlMFTJ1z7W4uxXNTcBAyBaLQhW5MNUb5B6lvBDnRcAnQ2QfrRP1PYwLqo1goJ_cYsMl_YbRaitqhqwg_Ut1CFUCt_uaZCQAU1jVht4gZgGddVk0gfPpZU7bROouB7gmfUjPUO1KtLyUvt3501Fu9EJFQge6SNnEF3rOtomjFN7wrP6ABGDv7glloa-UX_eUXFeCxHaUmnnn8UNrUxfW8P2JasQB7-d2v4ClneyMLMOrsDmW8rancbw_dtPh-gKqhAfBWe1ZUr9tPCPnFwfSbuhjnrU1Z7neFbkCECGpFcV46Cptj_kPFXultPaLCJW_Ja8gI_0qM316igFhJJ6fXEzUl9vwv8PJqaGJa6e-bDqvVNLUMwesOq1A18YgEBceJagQtuXcfuthXXttLMo0-J1r-p5C6trze8LpD1iHFUDC4vqd5o4_AQfVcHC35ihCafQ6a9b23L-b-QhWra0fi1q8OwWfuZ1Frr26h9Ukb-qR70NQIpHVZPZJ76hIwN-Yfp7sy71B1WaIxH9V7jx5yr6ofbwH_f8B5HsAnbPdmW7gLrNTxfPDWJGhiDQHWgpGUXHyCLe4-GOA_zlwH6IWrVoeiV-DQS5BvAgNUJwRAWgWlABuA-Ig4ME7cQp2h2x5Px8YpL_YKXcLA_h1DtDVAPLRzqmEOY6Blgtaw2jxX1lH-upaWqSAGWUvdSxCwxs7nrqKHAhBAGoPcRenAPhgwhSWwGKX2EDcajaDIIGGRbdVgyx8fsD5klrj4PhruiL2GwQ_4w9krwAFV2or-ZFjd9UOf5w7_nnAgJulWwzyRkQEKSpIBBtAhykTctlvHfrV72I1fmbo3Qg1Mofvwn1iGGIx69XluHb-uOKTGhRYZnvIfVpwV49toxoV0MrpAC5a3kBFlDgZEOtkJU58mrCmVJ5wnuLSzih1_ZSwkAVIyfvi444X5KntmfVsF1bpFA-pNLJZ2HHQ61K3ApgAYZracqw3Z7jj5v9CZKm2pv5lQWEvUru0LkH3JxX6eGH_A0RvBTaW-uSBKOIzgadihp1cSU-SLpw2mxjJ31tjzb16nhUP5FkpTZMOC3h8Cwlav8JTys0EHVI2iekNmXoh9bdYEWzeXGOptOU8Rri4AAeCWTx2rkC9AQBKZoqFDXYHrWfo0h511eZaF4cOudBhUstJO3MNySQSmtA8Fey0pFGaCjLDNIEbcS0xaes5fWoFVG8toaYiwrHszVttyX-UN_Q8u3V-UcKVHlXg40TuqOf1CCXJAQEmjJINPKxDrUbjEbNOmgXPoabE458bILoTn1LhIiOW9CGzFGdGsoK-ZUUWiI-JNAuYAE0CHTEx2oQ5a-niFGrLoq0juTScXbTZjo00vFevHG3caqKY6IVPIaL2vKZ4Hf6YSXU0ih-gwfBHEm7KNbSjjiiPagoIXaKbNKxmYlIBbnjkRLRRnR5O6lmJ8-3CaFKV4VT7QCrGpDxJWOrITUbAhsIQkCFgZ-tc3cdgQI1mPgYvP3TAh1SS9Vme14LJgj8rj_MVs2xdZVaApCtvTnd8oJlP4tQrfjHqdZAw2LeTGr7NyB_v_2dBKKxlq4c5SRjyQv4nuHzQV9qmd2ppQkAQaD3llJQo3Z0kdymjVrZ4rd-apSF0aKtV7A1Wq8TYewAIQYxj2zxa-d2BTt7dKoyOFS--9AjDJFIIe6lQ0TUZT7I9rB0_WYBlA0qYndqEKRiLiz8qNWC6cBHjzZq9f4na5AcRlZz9yBTw6GsRxLNATOZotbQlqLSi044h4RU7W0nw5Bv6262edh6exVfOiNH-3gyxBTiMNS9sckcGrWA-PRBLeNAt9qeddDEHp4BkPMj_NtiRFEjTKI2lTfV8KMalqHyBJ1LsAVG5EvICBSSBjkizzJA0eu07WmQIdC7g9Lw3-GYIIhen2oNIMngREiP5rIOCEHLTLXIA9XKIU097Vsnm6j-oEZeexVwqVokBX2YYcYs4Wwlqg9RfWABXnGyeulEgrK63kng8OR6gjosdXhQEJTzKvcHbVjNlsUQfArBnGwVsERtE9MxBVyeoZkbEpUzRGlFvEgbyBB69tn0Sf8vNck3wlg1E5F-T4SAICESom5IdeMiVXuM1OlVdXDCYGwalEubcs7GaXkQpwYjNDgppdo4QwF0Eok_ajMkE4u5VPvtuaq1WI2uV5NpLtvZeXjOhthpe762rErk4elp7Wpv_sTbirj23AgLuK-WMLT03nQWv14lHiYKNwizjwoN0PSRT4_gn_Y2g0gkdSQYMl58cKq1d2t3JX44vwKHiSAmDqZNFgTvcmqn6KcmHkfxDziTDnGaom1wII_NhzgrY5J0l4CnvQ92reOMlg44YVKS7vhfV3GTQJqIBTvZRzNt36EOhGWz5bUkaU5j3mSOZH6QVWZClehYM7zJHIlRVZP8F3W6EB4snzSv0-Y1_ZgVGPFvz7Fvq0xDUJgEc-WNYNHqQ7Iix9kqGE87A6ZnbXKb6CWEyG-s2lD61FYYe4QanXr-kOxLG67g64Sm_M-e166XfUFjjxGW3bPKu8XuFC6Vi7moyFW327Wn1DkSWqLQoqu2NeSztvnGH49QPYSgOerlUAVDbhF0nIhFt6oPv48tMm83r2tR-y4V3eYWBF4GFgAAi25VkbJXCROSMLdGtZkzqHEhadm227Ml9Rnia0s6DM3WiUy135C7svYyM3XoIZSD2u3VoPxzECLcuGPWuTXb_-ZXT0QyRRXBZTRMUds2tI0XWCVYg0okCJha8S892-_xtcnrBwrCuqTeoqk27Ybgq_aAdj0LIfR1aH8uaqFmeGUXsFEDMnuzwGlOR_ULoMxffn6v57VxVrbku9SiqKhNIoM8gvbBB9vy0YV1S73QjInwWBtlHfcaTyIkonawIas-He7E9P5-V8yr7S18-nUV1Ah_1rlVbaOxh1gHGAhD0EmaWgditBB0eGfDIXk-kcAeU02qrdoj2OjqwKNkk4JEGBZjxdDMZjDoACglCD6pCBzhKzqhSotMiBanJST16guGctxobZ3uVZqanrbKregDHUsw1OOulmXt-93Q1q-gc_oPbrgSiY3pFZIxl1sqd5B4PQliApfnv8I6Qy7mw6vlllA1rONeP_NYI1Y6bcEbAm_tEjZ0PKhqtWysjmdU7cNSsxgjhN8X7ZFWUY5H_XQGy4dS_uaEvOkZ0b0q9OO7h6TB3_SAM6pgaMcW6ypq9ZuO-9fhUCC9RZn7tASMEzpt-NTOxWwBYVGmreQwzlq0Ctk3Xi6adhgxuaPaxuABjAf_9qmZAf4G0DBZvf2wkw-MoMacvZn0T5042r-J22-tB-p5IZ4DfpCC-Ko6c9Ynr5pzaaFIB46A3Pi_y17KIqhtVlk8Hy4pVIFTAHH8E_Jto6K-ay17qjdmoeZJtnAJ7WdgjtW8aZOi7fHpt8yjBXhR4ikSh5fBTHDUiWKCSqkmqu1JJVv63Dq4Qs1JOlYrAUkNOXy0Ny2rV1mzr9OKso0uGADVxBWy2ouPkgA5ArcvdeDXjAY3w1_X0gPKuaA16jrTTiQIbka7qNqw6zKMAF-R8EpP_8LY5X_ZWT_Qvm0G1ZSxDMINGQwJ1Vjyw2f7rGGsTbx91gCqDDUwhaPTF6AxxpsKI9otPaXKHVqmE5dplq0s0yFT1GKQScBgjbbp6DSAoN7pLdRytuWti1cSJtASdWTq_J8Mo0zIf56I8A0paK2YbNfD-KWnpjO9KnRVZx2oH0CnMijDOm5LfVhZJ58tJsEz7dpfZzhUkHLgCrGbVKTSEajbTtzaOrfOUBkOzrThQ1qNcNV8o2s3BCSxRfvxolR1Oh4-zpBBLYhVuYB-Nx7CCSRV3VSHIo-tcym5UQRWbjo8w6t5qVn8_jKdOCbDnmxPZLHYt3SMAo9z4kO4os5A2DyWZXGL36hzaCz8VAk6lp0t5SPXovtlZ2US8FtHeoDiFccMc6FApvi6ZWfi4itIAYLQuSqRFEQRJNHI-YFgjJJexJ0aXJkCHVAIVyLYdDak7Sb7VAar6gCbOg0JMB9JDx0hjRKkEThCnAU7_RBPhIzZARgFOYFOQzpzm1WHZzo7OCFmtShv9RsQsIp_eMyWIxE5E7EWgvaz1q7KRFIVAAkzyAUMP5q1S0_i0ZMY7VqIExUda21thmaI1LfctQjF99lni9H3rWMyelISdZrHrVIMmrolnQEq2mCfZaC5eUA2Ks_idw7Fk7MapyWOsyh_1oE5uvJUoZ0EW_ef78ikP7VqemeX1856JQeVoj61ZnbwcmjhcGcd9699Fvo1c3yPMAPwdky4zYoT0VrJchFo17boqZ4Q5rQ6-b72sg7Y2naMVCEbgYk12A4ekrBKUhNtZlVbnKxs_hWE051-Oubz6NI2EAT0gO-CYGSrLnWQVVhJqqPphCoIM6LvzKpdZZ-a02Hr4mBe-ljnI6kyNAtTHXUiZoP8ENNqn8edsrUUqbMgqAu0xKAdiadb41rliwrjo1ftSBEdmsMgnba0q0CbP-z0JTB8L78sv5JDwH2bo6UFTEBHm5-3NAtQCx4R4ssaCD0AjJcm1xgu4BvWsoIWm7VJEPqaVuEfKm_yBv4dYa1lgzI7X13sE3_eTBJVrXdE0Q3u8b95FTVsZ66tpY0g1V7d0uZC72SzgLLhXxHeiXQ5qw2dTqf4ubKHPOWopgs7_c5iIc2xkw6LbOYHZKRP7YOoeOItQECYn4P_2_W2Nk7ZqyAdWUyRkrKohd7XdQiKc941e4t59naij_8ONQAZkoBiiHZ5JVZoEwoDTE4W9ktbM1AU2kjtte1F2S2SD5C9Wm3UU6rVWxubFd2eHPJ1NcSAvNbyIUmDDtWhI0nHSTUd_gTxChB96Bd-raPmIvdNOj86LcE1D8p_2pOMaNX_n0CePS3qhHj1m-owcebmqNUjav-5Kmp7kI2Uvhj8Pn-4MYBhzRNSQtp4ObJF0ZZ0Z4dEFG3F8mqiJyXwP9IKTIeQq1pNFYKIC5aisxa2hz7rhORjk-LtfBnhi8EIenHrQEBS4lQ6E1Ozkzt21MZGzYLOB_SOOJTq3yKhalqUNABM8ZLZoCjI5AYQiC3WbGHKNHB_ulMDipjDAOnRL3mohdN8Up6ohmJ1ynkkg77OCn1yM22WYhLPSb_3Be2rULeKOpGjBZ16mHRcsn6AKna1CoRqsU8AtWP4QpR--w-0WPyOoeM3sle5UyIuqdA9mTyDG-vEA4DI_3C3gDr5fnFkiGQ45Lvv-knsXvEHmEltkEyBEZkDOaLRVZUj2KFRMJ62zO_tsezGfzEIr5_2WBZCMLDze9WrNnSQ1Yw9hMLGqrjRnE33nwjFleBQQrg_4GbvsxGHzerEuCCR_6lpcebymw8XyrS3oJtTMb-y72hq3phadQbndKapV-wBWFO7z0ErMYjVj8TDtOxiT2TpyTNrasbyY5GBh4W4GkqDj0gPy1u_cVkR_t20W12pEr8HixTJ6tkcP6Do2mEoJDd86TjF-QMyynlOO_KTzt3gO2r6VNiXpJ3xBxk6VkU_t5r-YI6kaIMMkbKFOQFxo1Y0JI76I36JQM2U3FPu5u3KX9rKljXZOrFINYyst30j6iTscdSO49VRtJEb2lE7tEKcdJSBDuZRSzvc3aHw5f5eHQywdx0EpgMuvc7S0b6h6dVM2uWQEFFE2hiqpGqZ2qkBHdWo6daW4ASrAZV8FWOOU-f2DR3VQL7VD_mqmUaHhBIYOskmIDIgnFEnSDHA-id5Xj8NoqP55F3dUrkLzgs18Dmvwj-eCa6rRz_JjfBJrR-Tz3AEbYgaOktHfUEEv9JL1EbiqdXEFtQUr24XbWpOv0hRl9tnkWI_Jm1oYfAlcVcNMn4R1TcJG0LrzR2NjKlf8ceHDM3UibOnTuQ2VwnjICPl_EiCgTAX85c3JTsiUZhoWWPFgtNr4s0jzJH4NxWfIesWdOZr6givvwymk7C06zZHsPj7pbGYUYUItO4H7oxQUqVAmzbRKuWXQzUb_8KrBPlRdGsvQVc7-bHMSYL4SJ9wk6ZD1C3vqz49hs6D04kPXcfj6LAQa_t0_QceumcbF6Owv8HR8_4op2VJ31BJB8gyUPhP9EbNBXt1LjVFCL3Jjdo1yg2o6hGmNpEYa_llHP2sn01PVtwwyTquhDSoNsoMn106qhLWw8Cc_wP8cYTp', 'echoprint_version': 4.12, 'synchstring': 'eJxVmomR6zgMRFNRCCJ455_YCv0anr81Lo8t3jgaDdAR73yf_rT3vN_bnu1Z318fTzyxn_u0r619LU-7-R5fY4z80p_IgV-nbMwZnvM17-_ZetrXZea0M0ev5_v3NbZ8fnLSkW-hkTnsWy30b2uxnKXtnD9yjm8nGn6enDK-bt_f92_p09fcrzqO-Y0b-SF7zaGuMxf7djyne253ip6Px_usnLXvZ67sNPuTMqhpcoWv5_fw6_jJ5Tx95enXm69v1Pc18nzfzD0ku5h-nkL59tjya853JEMd7es9U0xqHnmwFOb3MXvOnSP213-nAOPmprr28bV_As8n7zOvvn6bep_x7Uijd65B-_fg21FLoaT0bp4rJfUtJMUcyfjmfr85v5Nly7BudmpLs-cCVwqXTrN3S01rY0NLnNxvQ6Q9D8CQlcr9zpePP9FEKuhbOkeEDvvmwmPIhjbaH-pxU9kpfu3hqH_Pda628J1NrTJGmejORb493pQ7jTpyzydNy_S0mSUDbZpeqvPD8_dwyLCkm-2xWrIh_SEzTtVIFl2a-TYsq5g63KAp3aR5U5owl0ltREo4bSbNctC87Qu5KM6UXYbmwUjeZ9oTc44eMuNvhlTzU1toKcglVzpyxZMi-o6oVZsOrPmDA5w8wG45000lfj1vmkLrmjT3rrOiwj5la69sYqXdHrng1BnSHCKfd7Q-NTyeFEvatbTd7WyRa45piSDgpmVnroTtSB5pNAj9xdwKc1hPcj_ghxwvamhoG998INfS1JLR1fItv53cLU2CkmpKY899SYoy-cjdyX1mmgVjUuhpRq-Q7v23dfAlrRrI0ARfG_AgealJQtY0qR-WPo9tObHiEQQDNPnhb5Y8eQ6V_-iUXbB8BMI5_AiHawvA8dFfFyy0FEEiMcd8pUtJ9FaPf8ZPB4LjzaV7Nma-2tcUcowUamwjTEhpnE4yiFZ74Ylc5qe4gZybYgJo2WQTkehm22h06ix_SjiSvlqXJzqpTNywG7kOMaEB0JqGMHfKfNI2iWCR-h_EN6FybCQIEG0Plh9bxDr89pxzel_XwkihuGn5jBvrTOspqStc9fTkRPuZ8J7OmEOmXSGEDWkdA0CXSNowhEvcGTnDkYm4mu0To2pLrqeOXTgQHDKspqZAPuUoA3BJv88FNkIMtr_MBHoiqXYtY5cxJ2oqyiZWKjoeg-kXoTJYCCiYfBgY0jI0lyFrgHetAhZWHJpzyJuR3kq_UPgKjZ2BMxKqCFy8NTdgqOC0-k2FG7-msQKLDvVVwPlBxTY9SpkhwuHprjWXLdcyjQUzUre0L8khwEWFd0QBwM3iVZdACw1oDh9bVCs1ICDsOu2WPURX-7CGZB3f1if-9rL1Bq2RhYf1GHC2DhXTmhlbEs7ZgsJdmoAOMQ9RW6bUH5tofhEWJHoKlZaCLJG1QaaE27FZCur3SsISSsh7eiPIRRqUScEleh6d14Swy3rpr6eyOEG1wpWsYYhmmNk2U9euXSm0dkfZ1v-ITcttCgCgUcR3GpqhPwCLeDkfkU_4L_JBtFNEbJExONrpWy4pQwk52My3y6l648hxINpiI5KZlp_yQVGTZHMS8nisCPj6sNabQhl4BV1vtlZxgPX3_fdRIApTvVCA0AG7-ncou71V9EQkJgpKFEiiA2idmNLhG5JGOjBOr8kjl9UmRdjSu3JvwZSp22lIAh_lGbh-d1Rqr5YNpQmQnXatX0BuwLPDgbON2sUBpFIRjheydc0tEZKe4CkNE8drLxFSSoC2NQJYe0uQ0uwlm4nmOJnZDJ9u-XUmTKFA44B09KEBqW0zw8DYNsnX4-wokVXOyDeZzi0Dfib7jF5zSukXn8l0IKUVKb4hLg63XhoZosLREd2Lz3Uz7ENGAUIpc7M5avTB6WttdC38mzBTDDUgKbBKDVqyOaLhtKbEzJrWqFU76ZgeLmxRKA96n2xYpIzymgRlGxQ-FTLQqJmGW0YBNj6z8BYJ0n2UD5tid0Wef4CzKVFoxAZm0VZCwFUZCOB-feTeHduWl5zVBt6QrpH4BjLr3Uy7VbwMJRrT2sdNEdQ1Pe3wg21ppCeFAZM0volChXSWOcZBwzHJERbJ4IWkJ1ykUSYSrAcTRx3kC5mGauWM302qEVKGwgYpZCMuNWUWfWqWxEelYI3PMJY0UTjsTQ3NhonqgGY8su1M2bsP6wQdfMqcdpti5vdQch6iZQl0rkksR3aJx7y8CY2bAwA5nHUsdRJkHK5HQnPIZyFnC1IihghJ6LIhHM1k5NTnKIu6JYX1c12j4gIMnFUun51zL7wEW4giP3SFu2B85PLwkO-10Wfa-lyC0WRpSiu7yy3jl4MOKicE50XETEg5pS54T1feEVFBtJExAAvdcbQrWQqEJA21KNSU0_WiQAdtRJEhSD40UEu8hpKYVJbC5aYorGunRNCcFW4HFNjtosTQevl5c12IJF8i4ln7sW748Wv6y2d46VVEVObYzl8OU3UAAn63DaPtcF2AahfljFX1DqPmVGmrWwpDVO9TzekpfwS6wgrfvaTSKnlD6MKyH8sjtOw6krkahQeKCPGC-v1Y76L2QfDQBnW2-xchwY0SahCEh3vFcmgiI7TnbQf40KaGQ0yT3oi_JN5KC6Iqkm_Jk_cXunLNq9_np0nlYeaE81fL095l94SnScdj02uZmYgIDzHavs0v5jNKgthUPtEO-zWOYJMEwII48RCE8DvHKeb-lhjef-Txk02zXH_Hgda1U6FiOCM_9oOfUKAYtzKoXna4TKRUc7J5b2d2yHJVTfUhzSCrHZSBLoRAGF67HK9j9K_meYq1J5xODeu9Unmy-V4hYNtZyAn_sltNKq5Kr1UsrQoOvaMTjIyzATImae7cTf8W3etNbt0DqD2_8gmG1Y4Tfitzma-hTV7OGsOan-bG5bMsbQlp5umeFF02bAfW7ZWkYrx_V0tVzRu1JAi25b9dSKKcuzBO-H</t>
  </si>
  <si>
    <t>{'meta': {'analyzer_version': '4.0.0', 'platform': 'Linux', 'detailed_status': 'OK', 'status_code': 0, 'timestamp': 1571298526, 'analysis_time': 5.93185, 'input_process': 'libvorbisfile L+R 44100-&gt;22050'}, 'track': {'num_samples': 4310922, 'duration': 195.50667, 'sample_md5': '', 'offset_seconds': 0, 'window_seconds': 0, 'analysis_sample_rate': 22050, 'analysis_channels': 1, 'end_of_fade_in': 0.35406, 'start_of_fade_out': 186.3982, 'loudness': -3.984, 'tempo': 187.968, 'tempo_confidence': 0.576, 'time_signature': 4, 'time_signature_confidence': 0.814, 'key': 2, 'key_confidence': 0.666, 'mode': 1, 'mode_confidence': 0.742, 'codestring': 'eJxFm4mRJbmOBFVJEXgf-is27sFX02u284t8mUwSBAJAAH3Kunf0-ZVv373LPOPrrfD_8_Q91zdr--o4t93FX2uU7_R1yy1nf6eUb97W6qjzfHeVb9V-5x68Ullk1n5Wq3exAi_2NUdZbTFcxWcrT87y1b1-z9Z7ytfKOF-7o5ZeLn-14Vduacysj5GPzDJ3L-Nrm--0tefZtdevHRY4s-3ZV-lfL-V8tbTdz1m7erLyjcq6fe399d78eezby0EGffH2bKvzucHwbE88eZm5bygXJbGWL49Ipox21mn8qjDa4AxIc3zjsvT0U8x3pcj55y5jjFX5gZXPOTw1OeyMOM7Zvc82vskvrMxocQn3W81TDDbHSXIHrMW7u-xZec8VWP8gsPnturyKw1K77W9PPrxG341Xz7e3m-ZcvMmR9inZJfuupaIBvDsQTV91n-_UiGcddznGd1r2te7k0HV9Zwwf341v3Pqd7dtu8Ti6t3E7B63g5e8OvoQsOcZajQ12BbCRXy3fdWt9nKYO9O_e2bylwdvqDpdYFAI6hW54n2jEKJubKSpT6R6519l758u1TJdTDScKlxM8eXJZzQXrU4vd96jVJ6qKMCqGUJB3rWv4O9qH7o7NhILZaw92Vhij05wBce8-RmesZLgDtHAcx0rmFJ7qg_XaKmr03C7BAZqSmhu95y_HKsse_V7eZ3-9YHi9It9ZDu_35hW3zcu7OI4wz-ncEEpf-3R7kWZzu10FuljbPHNrfApI7VDFNM6hhCryWTc_DXWIrza273lmiV7w-VuWY5UKLV-rX8-P0vI8S83KO4xXzss2QRDH6hXS5IZmaTF3bvDOss-arLfULA7Y7-baGCuvfsSA3oQHBbb5baMsPq_AMHqUGFACMMrxvrhNVnSsgAQi7kyB7BGBI1yujP1sFazuOy_m4VgBLTbI1y4CPULO5R7Qn-24Zf8o6wDcGA_UBoRAnuc6XlwQ2sq-AMavXuXVJvqERTOsT979oi2eT_QEHNCeJgKhaOoL1od8BUCwFaQt7KtvL_xyLYJXPxjq5eR_lrg55GGpwtVhYh0NuDWi4Z5Rxc7n-CCfZQGgt2JB4B7H8QCIAdEvt16D89xuuWgkR1FPNBF0w71iTEs5NVAElWv1eOLJlaFxjNnS-naLJ0DCiD4LiMKeENDW0HAVwMViQ02J3cVgeYMtACJUThTM9bgsJAyKLuD04yN-X-TemCg77IoQ9LoghBtEtxAZfwJuLtC3EmBfaD1XDETkxNzHmEPhKzHBqwMTIBAmKoTdjeTwe4wVGZbURz8gNo5JEc9xuVU9y8TURbsSrWc83w7r7lcHoDHxwsKYkQs7nopsjXvBLXewFBko0A5mwe8_WActh0qIiwHc9tiYeeustzTSWy9bWvo4JTgWH6-ncsClBDk8ooyOrFzkVD_65XXRgDHnR4vn9zYFyvu1AuihWUdV3uq4B95KEAvhDqf73zymkQiSCoircQGskE2rRKc9mNqlVO_sgQ1au-8ZihiEajo3DnEmW7iKtLljgJstX7WQI_AKXpWxImY8MIpWlVXRc3D1pw6f57JZD_-3MBbGp7lDwpTcGPDJ49g88DNw9kWd9HFgbYpvCpizYf26H0Ye6Prz8fGoKKfjajHCDrTwNWTTADEPqkC5BXBSt9SRAjYESBIdGN1UfStjb4L7xUx4_rna4efa08hutCL8tYgP2ez4GwyL7x0wcmPlicAUJ9gG6m1imYbqEWZw20UHi8ti-4RM2G41eOngLz71bgMDvt9j41wSu3f_XekSFghxxb_UV04Dhk4jiq40uxbbPDlWpX4gNdAfJ9250hEFxCRy0jw11L-Rv1RAAPEelkd-U3kNTbJhUoxVQEytHECd96f6dwpnXT5949oxZiICf-YZXy-4cyO5uAijJ0G1J5bksjkK28YccGNKA-nwHuECMjmaK2YydQldT62Nrfpisa1uLR0ZiA36uTe8CgZunLiVBZrPxXC9XzQa9JmYU_fWjpiEYSKC6t2eqBJRlx7K6EzZcA7QCt_H8RCy0WLZixBH53nVHm6XjVyV806CHs7EtevNiQXUfTACgMK80Xm_Y6iMRTpWPHxh-YXlhAJhaZZfBqBlR6BYAuqK9SnWoZYT3iSAqrE29gvyoe88l3iaDR5DaeBxqcUc_Xh_o558EUDjaqsPGKfhpDGoLvRuBQViEvPyq9DDtbBvghRexw6M6oBCQ4SB8TcjSGzjer4e62L32CPwihw8L1qAVD1eVz5PG00XRoJztJmwXufJQsabmHAl9udDQ-wBukFdzz2MVKJ9qFth_YTg-INhdNkN57f75Z6D-Cg6sP3pTIjpudIh1EZBEe_1BpYHBE6Ace13rBwQ8eD-icuBWRdgR0SLID2hmztGJYxjeB-_4YkwA7y-Y_FjGCrg_PjgNgjAIW48ChrOX2wAkNM1YiAccBqEElljdGYmD22NqYYnTAROqMrjKAArPzwwaSDUSoZC0ocb4yREjSMxOVJHMMRBjBWIgX9_eUHCcrINzM_9z4ThBnFoIOujPby_8G5lX-PVsqPRoH-Z_hxxEDfwOSIIrDCPswHuwAxJ99M15_MymlxwNashgPbN537YDS7qisxeWEuYTBA6mwnZnMTVqB8Im-sixAIwxXHTU-4bz2HYAvAlQ-UWODgxLUqDODBvIhNAh3FyNMyHRaa_Kw7MDltxZ4QeOR7xEu54-Jf5sbcJBvH80B4GwMIF5UumbZzV3BJE4MtRF7yJOsXGDRrxqchZuOVe8r16DE6XB5uCLkHyJYj5RAkuPbc3dbIxl66eC-tL4YCMVQVWK5J_orI8mG34MjYGHE7H8WB8jcDbYy2lhUJibklQt8JhR1t36FgbxHQrX1R48ViEFtxU9zBH3ThODzMeQ6GixmD67IixaTteDFeHt0jG6-2AJXzA0yZEYfYl77IMSG-Ljmg8C5iIYWI4YRGH8Xk5IfaxzRaLB1b4BM1IexUPDJw2fRdAo2J84vvWQctFKCCjG_ZT5TG4zYulkKoQ3K1HYJBTYuDFsSk7zg1VraboASXSALSFpCApe8aoI_77W6EtEqAj3-i9AiN0IikhwzD2kwPhtje-h7ExX5c9QMScJ9QEto95JqPvJ5ktsuLCsQZxjAdMFd0746RYaDXv753UuxldYtWixxqhci7-4OjXl1ZgCiZWYN0reNkUBxY6VezwClf9uI6jAYh5q3Kc2Cv6TjUAOe5QETO-ejiZoYS7uybaOAmkmD0Go5gAEl26RX4nROUEn8PQHFIT5KAr8Im_7KZMbHC_JAvNJCTBAEmtz0kUDsYvJLBfFs8rwNP1jZfFC4nRAQLo3BHxL7nYp_c27JJ2IaVZoTeuSSZ44c8rIhdDWM-JR3jwGvf4KZo8Tzgr3q5QHnpzs71l-qtfJ5RmtWbYqhvjP3wHvDCINu_C4It4t0vSA9IOgmVG5um8SjDutnY4DSCeAIf4BrmVuJjuDXZDFfOnrZ2DSC9xWnke9CfAeSEnmLTCQjE2Y1eHQOCde3CzhulJDkwcRceDWWyZojAe6C8whQDMBH2fGFnSxvFNxs1ewSfWC4XxbotQjge6GedRd7AfH4h0AFNOhjfaHiTezQiV54fq1F74SW5AjhQOR7fSl7xXSA4gSjqTdGs_joNkkgk_MKJfAAM6OU209DLC341ahPLgZ9OgKm-mANnp9GlFKUXUzbOH6rpDgWyZnxqBCIlyLuwbD8P4xl5EXhSPlRUYUWFLfsjYa3R9IiGvKpQH2b2Py8yF8rgcvrz9bHMnAgv9mxcSyqPLZBRJsR3KgzMjIkJexuHUOCsHDtGn_LF6YlZpwQC0Z5IDYztH6amJzGP-opTLES6QdKF_YTxMNrDW6np6cz1uWCTHJivb2I_I9tthPLpR7Ml1XvXNu0NMPH5VN8MicKT7eAgP-bRiFHTCbzDGT5hanvAbb6yRnvAbL9rznCf8htCM9wwMhSAaopGZ5GGfUX8MyNjkPHoj4TsBMY6yhM-sZCPEazrObaZKSFeM9U7oDN0VMVfxd5XpZRsGuyd0BkZEbC6BdEJf6PjloeU1lJ7kFlCMqJO5A5hJlE6oC-4P66k-_FjYq2DF6DAZuD8AEGEnZl7x6IbpUxtKmqsVSH-eEBkG85fDdjPKmTFmhNExDtczUFvcEe-_fANLKSfj8BQvs0AJeGGF20EShJBLiuNxOQSgWDEfFMrQDSITFJMbkvmRGdVlkRvOR-RI7uP6EZnLL66dSF1OysV1R8iG0-2XB043c93OYxlwk8s6A-OZqwGqjA4kkVX_taTLSZNNgEyjQSIiNaQb0iFpQLjZkzAY4W_WrfLUqgJ6zzrX012BhwCc-AxziE-PqiEwQxeiA3mgqBo2iFIEaXfEi1-6Rlyau5xIK1EaVbdxATj6myyf12VZtmO3_7KEze3dZPHGOUyhLDdZO17BNIkchwnTMnDGMoksdIASD4JxmTjdpO1Ja3aY9iHrcSWLU_O4SdOxBwJOWZGbNH0qf9TFsXG5Pj83wDg0kV6SI_T-Wd9JXkgkrX7eZO7onyksSHUTenZ5i6K-XmOVP31aJJo3UKebXyazKVb4QshUbvzumsja_EarS6beY8uSwze5epWmIGT-blJ1ZTnyazJzaQGAA0d3k5k3qR4JdsZm5pwEYJPGI_wcYV3CKrH7JOoDH2_Bi9-vrMXBHS2JEsYjl44NAlX-nvjWXBgV7QrKPMUL1H63E79MnUDEwklyGGMrPzISRCVVJ_TnC6ocognXmNjfaJiJGS4Jf3hlwhSeyZqpqq-H13tSJs0kE0_Vq6ZmYwmmurGmIoDI5pvkhz67QtBIgdy8_MtoibWAivAXqXEBsTqGlFqiHZgY_ztTU8hRJC6mlQ_iB-2XTKHIfpgwKw8LY0YfmUie1g0sjuQ9lqYFH2shZmZMqBDIIzDaHufQngpxrcV9JDzVmYEsMvzl0bPy0DOUfkmCbzhgCJpXdhYpmD5ySzI4UoWSz5KkTna4zPGGTLuLJKdXo1NAC3_sZ8gQd8CylpfVF5NuHHmEpcKkMNgepx5eAbGvmTV3mIyC5yNQ6S6azL9pHIEQs9YessJK20tj1Ziuask3OIHBW4Gq0h3uI9l-3B3Jl688kk42HWN3Y8nvLaSi-NWvJMG_I5ofhUiGj8QNmlIHS-UNEzEit05RU4AU9S0lOFaCchYlZQEmVCFLU0jfNWvS_qXZNWVe6-9AFkYM4IHPvIET5Lx54snHYgQP-ZXHrJotWT9xIhm4ef-rO9T2Y8eAnPdK4lWtYjYpEWdUOwIskufbpd6aImxWYYAKdxLKgEwPF26Kw87E4pbKokEPEzWUOaclaLTI_ThVCVUDYyfUOtLSGYB2QqmDtAxb9tEfz2Swc60t1RfZovSSA-5jJDbDTlZ4NusfoatJG4z2nTBlE7QAQ7W_Ku1PeBH284pixyyLZCkiVUuJ6YwJcnHTfJpYksvu5lU1gUrYxy3fxkToKPkcbduiqDJGasQdVRdeA_RY_LDQadmvrlcix3PexJs1LK2MzpR1dCJJVE_S9J6IrVvX4bOKI9TDtHRLYOMrcQeC-TQVDSNuhm_tnAvxs9vkfMm09JY3wkbg2EjSLRfWRLtqQ1-vRFwfITFTy_CrISBSX5OjteLbHicOBLXo6X16akk4q9VQEFN22jTgFYlNA0l4SnoD6o-UAMexSfbRQuKaxd-H0S20xJRX6JF6i0udBku4mOrESzKj8zWvaOjJzNCy1KKlLrgX73SF8ethLouJlTfXQl6gKOJ-ng17Ibna9FpOGEV7j73Fi7XHX-AHmkSZEx7awk0N21ZbGA1vn3dzDdYz3iNseWdCrbT2oj9w72E55GRI2oanizsx-N9erhNJs9gwYqxu1YA7QNfFFifChHQtHU9irV3mo8pKdIkxJtRC4e-MxHJW42U6i6SI5tJCfoT6Gu8B2SDEiYs--V0dJM6tc6CHZuEJSZAnJ8ktzBbCisM_tpYZEzDUGX9ruai2dHUYJkv1ua_X1xEmRehJW0AaaJZJz4ltpUuiSwqLnu31epj99JOzpShImmpNJkdJ-4e1ftQ0CrNTu7fqhZ36xO6BQguCK-0fLUyJTSFSDfX1I6jKoJtNC06YnwEwR7bKJ14viC0Fdk04kZYH4ySW8TOhSzByrtASdgs7osxZK_cUfqRa58ABe5YfQSKHv_NAODUwjhPoCdrrC1kn0XnY_5I-AcxGgEs5wNwdpcQsDT96eBH7MFLXEWhCzaMCO4yFnjqZJL4uFEV_vR8S0RiMzRMJ2JvuOUFW7eFCjPin1RTbMWpaaf5C_trDhqSUJXb0kCESTds4gYmwH8gbJ5r-jK5Bpph14ov6Yz-QAD7u-Im0cOAAeCEA1cN3EGKhVVGvHr4DuZzU-5xIVdEsTKB3QlmgxURPR8fSf5QHUZa6bu0huQuQssOAMZHGjnpyC6-zRPUCHJfRvRPJ3IudNyrdF4b0pJJl7cSdhdr4lbK8x75SyQTpS8gHxBxVMPVp1gaYaCG_yIEjCdsRTHr5P_MrO1riT8xp45KcMSVPGc2Q0olQFEMmyQK4XTByDigK27p54iZ1xHDOO11YimPEZmrvhMlp17z6Flz7TVEchRuP8PzV5bqVKvMDtpyyLo-3FIhGqIuW1p_qmuOPu7De_t6QrHilrO7hRtiJf7Us2-n-pzdmFk37xb9qFldY0_Bxq3TfdWKEATFLqvqa16IFePPGPWk08PQasMbtE6-lgm9YsfIrr6cCRzPKyCthKrxslC-NMCNcBeoOphWRcYSdmHb2-R8npCe4pKv9uLPx2gL4w94FPzx-3Sl7EPJXJzTFcWyOsJSNiwlnsS0cl7QPhrTwV4N0t5b2C6zeux2ZSPsFF1H0Ik4oM3Vh6LVsoHuZvP0cXRMa6biYpuAgS554zMaRZNXZkFafl-uaFWXiPrLFbFzAGQn3_2W7TPwIj790l5mHrmqzzG59lb1mSp_KbB3hONAyWxS2hZWQHFKxancatJ6HOrmMkQmOS6aGagb5XnmP_-DVkneOEBtYhbJzYyE2AD7So54mrjAbNhzoDs2h0zDBsWqaYpwgRgg5gaV7cyGVrBNhliUxVlHL5PVSBgFVatK_khzONV-XRHS7v6hsvzYEqb088ep4aPSKcjHxo0j00-582n74h7cnEyFNrD55is_4vGUCVe8Cqn1nBJ7gp_xInlhJy7gLbciJqMdBwXA_HvYRJxa7U9-tM8zJmtJQVRWbCbuB3GuXnPsIl2KhdRmwfXIqAqrl_2Pf20zPg2FlTxuod5OzbWNBz_rIFDs-Ek6B7r8qJ3BSTZfn64NgAVPL9K-8xlNzo5kYYKb3AcvWGmbIkCQuNsAUYzImUtu3e-skTZ-PRCmSzTdGOdPiMG3BeRQKUdv7jjxFHPR8XAq53F4JLeZrc1gy0ALZDJmCvMDYlTWu6hC1bXEWM4iLDVvWb5mIfpBkWZz0I49QccUZEmKFULGkbqmzOKHCWAk4qdmamEhCBK6armA9yK3i_RBgkKpZOiJGxxXies0QamFCLBPcMX5hQDR7xfknUMgN1FX_9cPMfKU9-JBwTCa04gHscbbInWBoPbWUBTBI-nXWEH8tTciJm-bYaZUvh0sfBCfHTgwELB8MQ7Mm-XudUGB8FY91BJwVCmbLv5bovgA3LJ3Y-SJ7tF4jc7XWPMyx3n636Dltl3zFwSZHi_fsoWN3kh051p7CgWnaa6dperU1I8B088Vjv4JhiEo7pzxKMgcTe_PSmejRtJ2hhq445tNCm9ZIAbKK2bEuTJ3Otb_OG_S2B3BX-jK6Vb1l5yETchIPkpNhr9A6aQtrJc2kkjgWjtcLDF4p0S4Ab1kR7pASBj07ZMEKaWPpYRDDKaHXOP3spURmW6Hib1URT77C0chDE3nndCkY8pm2rFo5cV_qT-bacrgbxx9UD7Gx7p9C3xZ9ua9RzSpZE5NSnU1TWe1p_d1hZMw9uC3ppR1KBj_AktHKnXZozAys2HkgnJYiN1Z4zbQlTBamv9WxHZJGRJhhkZiIPGyDN_h14kdigQUjx98habhWfojm2oBV0olqDSpNuvVVklZ_3nW3HzNsddD-c7NQiS87bnYCY-v5ctzVokN235OJhXjKUJWyP4bjGrLsH87r0bKtR7cILs8t7vRt2LJuauJEGjcA4iJJlyJWEMFOfgkDJ1KsL8teGUu71QQqR8FM038c9uRHg6YQNpNo_6NB06P4pXmHBPHk3zzYJ2uzn_rgRH2qD2IfNR1VjIxtiijJf3baNrA8UhGjsf3YlKQ7TxtCnpDH29QQmb_GDYsZO53eO50b0kL374n7suVpwOgawf1hXbSuiDxcSTeta2maQvNVQiOxYTK8Q56YieBcZtj3dDPYSIgJuWbYlHTy-O8f8kgEZPMa51FiIUvssj1JCY69KPaxAH1X53JeC0exx_nkgkKbL-tJdlg6cV6TRRX4bOMONSKt6g3K3IUaWSb1liqdMBOzCACOeZPn_dMUPJ1OOWv8Gh2KXLMu64QbsXC-X7534rt5x-ZPUey87o4iRMcV15N_mGLV5Xg5dkZHRBJmaGomWugCMezmM2kBIZrVGjJOh2AXFFK9PGFCeCgHzxK_lqlyk8WfMCOkYzjXKTdAXJsqfhdvBL4TqiQY1tfNhJ6gY5HdsNWJ1Hia-d7MPl-jCCu9LlrLfrI8GGZ_bvCEGwFM0yCsTOMhBBWDZjc2048_q1RQFg01cixRACi-svKPgCzr1NemLOn2H7ZbPmk=', 'code_version': 3.15, 'echoprintstring': 'eJzNnQmSLbluZLcUnMnlcNz_Evo4olRZv7qDabJnspZkgupl5o2BBBzuIMj7PI9bz8XEqynlZsa6mVVv5sSLce65mdBupribaeNmRr6ZMy_Gd38xwa-bie1mcryZUW9mn4uJ0d9M6Tez28WkEm-mnpuZ5WJyyDeT983UdjM9XUxx8WZyuZkaLqY--2ayu5mybqa1m1GUfprmw82EczOCh0_TH3czCuJvs87FjNxvRoH4bQRa32a1i5mx3ozC9NuMcjFLgfhtWrqY_cSb4fMXU8LNnH0xR4H4beZzM2t-G_f4czPV30zbNzP6xbhn3UyrF-OfcjOEy8U0fzHBzZupVzPDzZxxMdHlmyHULoZg-jbJz5vJ4WaWv5js880o93-bXS-mEEwX487N9H4zZ11MrfVmeryZUy6mKZi-Tew3M9rF9BhvppWbGeFihvc3U9LNzHYxM4Wbmf5mTr-YFdzN5HYzY17Mfs7N-PEfpuybQDAT3M3cNQSPezEtXgyxezPl3MxwN6Ms92n8M26G3HoxevBvM93FBGDuYuK6meouJooOfprk2s2EdTOp30wZNzPrxUAWbiafm-nlZkTpPk0hJVyM_cmXqb7djAjftxE5_jZyzE_Txr4ZSe5PI3VzMXXfzK4XMyS6vk2bN7PWxcwn3ExOF7P4o4vRRH2aDQRcTBg3U9LN1HEzs93MCRdzdIFvM_vNQAg-jQOXbiaWm6nxYpzo77fZ82J064shCV5MzDfT680gBb9NQCxcjAjut4n7Zlq7GRWoPk2c62LSE26mzJtZ6WLy3Dez28UUH24m1Jsp8Wb6czEVNXAxklXfpoebWeNmjruYFp6bSfNm7AJfpueraf1ihqs308_FTDduJpWb6e1m5HqfZpGEL2b2m9n5YrYvN1PXzUgKfpv9_IexIsr_Ti7_XE3xN1PjzWx3MV5S4duUejN9Xkzw52baupkVLib6q0nuZjQk32Y8N6PM_mmSCzcjKvlpskrZ30YV52_T482o5Phpiks3o3D5NDX0m8ntZrT48mmayzdzC6On9XMx3e-b-YXLj4sZUrffRlLh2-R5Mb9wea0WfhuJn0_zG9OvF7Pl1N9GC3Pf5l49l676Nnemv8PFnHluxsTAhwE5ys2EfDP1ZlSOuRhR529zZ_qqX30bAP5iVrmYoLLwt1FB8tusfTHR9ZvRgH2a3_i4u5l6bkY09NuMcjMrXkwWxfk252YKyeFiNBXfhmR4MSXfjIbk09RZbwbg-TYtuJuBZF2Muhs-TffxZkT3v007N6NQ-zRDj_ZtRr6YqTLBt7kz_ZpuZsaLWdHdjBZ9Ps1262YEad_mzH-ao9Xh_398PNxMuZp79Tztm7nXx4e_GdHQT6Nlz4uRkPg0UYX9b-PLzdR6M79w6n4zIm3fpvmbudfWV78ZiclPU-LNVA32twnxZu69LnKQT9OefjN3Tj1upud8M63fzEwX8wun1qN9GwXTt6lXo9f6NhJsn2ZKOH0bCadPs7K_mXFuZt7M9lejprNvoyWhbzP6xRw3bqbObwPOtpvJ_mZKvZl1M2qivJiyL8ancTN9XUwQafs2eulvs9fFRFGcbxPHzYgufJqk0t-3kUT5NtcKeFITx6fJMVxM8f1mkr-ZXC6mSs59m9RvpuWbGf5m1GrxbXa5mKYFlG-j5aRP0zUk3wZBfjHrXMyQNPo0U475bbRU8W1Ufv82av_5NEvE-tvU52YkBT_NtQgLL3Q3o8t_m7P_aU4qf1jjvrNm4fO3GTfzS996LDez_MX4NG_mXsX-hXGfiwkp38yVUwetQH2b3i8mPldzZ9x68G-zy8UkNWR_m-MuJquo-G3SuRm1w3ybHS_ml850LVV8GgnQi0nhZtQ-8G16vphf-LgC8dso1D5NVzB9GzW7fRtVq7-NkOzT_BGXl-t9mqlg-jbamvJplmTVt1Fx_tsA6xdzZetbAvXbaAns0xwFxLdRQHwblQm-zdw3s_u3gXafm2k340K5mbxvZrqbOe1ivCjOt1HZ_9OEsm7mWgH_hY-XcjNqAfg0SU063-ZeARcN_Tb3Kra7mhBuRu0h36aWiymx3Uw6N1P3xVSV379N6Tej5qBP00h4FyPC920kyb6NJMq3mTfzC9NXMH0bLdx8mqEFsm9z_MVMSd9vIzn3be46QM1f3-bet67X-jS_aIh7J8y9ev7vbpbxh0z_T6rnd6avds9voyT3be464L5D9a4SRDW-zV1D_NK3Pi8maLC_jS7_bf5AQ0SVHL_NvU_mqhJ-qbzLQT7NL2w9tZu5svViF_gyv3D5UG5GTfPfRg3Zn6blejNaUPg0XQ_3bf6Ey-98MeNZN3Pn8naBT3NuZkJTLqZcjQrO30Yi5NucdTFLW2s_jUo0F3PvhNHmk2_T18X8xuWvvS53Lv-kmwnrZnK_mZUv5pdelzvTX-tm_kQHXKv2v6gEtcV_Gy1VfJtfFMa9q31fjOD_YlRC_zYix9_mrk6ue1DTTheTn3Yz3V9MUUPTt5n5YmoZN_NL1f6qA7Qd-NtoU_an6WqG-jZajPg2td2MitXfRssNn2bEejFa0ruYVG9GzvVtxrmYFa7mWrX_I7auVppv87-Jy-s4hG9zZ_p-3Mydy-dwM9fTZv4Hufyf9Njc2bqaGj5NVDn622gmvk3JN_NLj42_GRGRb6NK6Kf5pWqvouKn0WlEF9PczfyJSvgDHaA2xIu564D-XExXA8i3uTP9ewfOtaY__LiZe9VeEvTbqB3_0_yiA7TB4Nto6e3b3FcLFIjf5t69ow0zn-aXiv-fqITrasFe-2JOyzdzVxi_rAfMm7nrABX3vs19PaD2m7nrgFxv5s707907_mruOuDO9HUwzKeJMd7Mla1Hbdz7NL-sNKgp6duIAH2aX5j-SRfzy3pAHTezz8XU6G_m3tuz28U0bfn8Nteu9nbOxfyiA-4VfwXTt_llPcBfzNBixLdZN_PLesAvnT_nZq4aYgoePs0vOkAu_21Suhmx5G_z_9IQf9Lbc9cBOvDg07jn3Myf6IA_OJPSqx3m2_yBSgjaBvBtVPj9Nioqfpro6s3UfDPag_Fpfqna93Ezd6avLYHfZoSbUQH20xR3NffunXuv_b2mf-_ekab-PhvyKTdzPRuyi1h_m3vFXy14n2Zw-4u5nw1578C5s_X7-Y53xn2t2i-18n-aLfn6be58_L5DVTj7bfbNnJBu5n6ejAs38z9Xl_-THps7p_6Tjvg7a1aT8af55YxG7f_6Ntf-nF_OaNQ2t2-zwsVkHQD7bX45hTHczP0URm2B_Db1Zn7hxb_Ux8vNXOvjv_S6_En1_I864m9m6EDMbxP2xfwZL77W1hXin2bpoNVv0_fF_BFr_m_x4v-bJv_DHIiTP2Wtmf3gR-GcNFvPtSCikMmHZJLmcv2UAANrbsa2fXy0uY2f-OFHqCPXnUt7PHqgPmu5MkPE1cqTH5_bbmmWHsJqZzo3CrciJy_77QrJV8YrDkaFB8rLcetzRoCSZ_uEXT620ni-2OspUL1RHp5sjjZjhTa6U2NO06V9srY46XrvjfozQ8CvfQy9PqWmWMJsyac6JZh7DXvu6blA3jmceeyBdGLXJlhcjsk5r-O9Th-traf5fVYPHTq6Tkn8jw_-dEYCIdy5Z51jrzkZmye1cWbOJ47q-J09Wq0xpuGWXyfF2tc8ffsatGmZ0ahr6Gnr1obH_D64feJZPSUbAxv74zKDweCpjvHw-B3Bm2Zo9WS_vPOh2-V73Pu81_v7UojU1e1Vicr0fvao4xff8q2Uxb100AivAq3q3vrfVrd3Y-Zb-XlBewLE0Uxh1VzzwDuZw0qm0GXtffVA0w1fVjg52GcLXrTNLewt27Nj6i2tbY8RfNnL7jtC3N4-e-pJx17VrRKTjUHvrU0bSS7HsOvv5smtv77WMxKontDsKjY49nc2zjaSdg8bSbt84TGnTYCvYzWoXQj2WzzL68mJhlV8XJ13sxv1w8_9E0fSlvWAx-6RGIUzePnh8npqmjBxG5KWS2r2lvYeGdfccHw-pqGLoew5w47vC-5ImvYEhiulj2XvYRNVRxyBZ0iKxOxsQu2NzEHspX88x_7ExtnelzjfxX5rF7ChM98oaY1js2Vj9TNldl_72N7EcY_LKXbTMGewK9tY2ehGRrGa65nX2RPYwNqEgi-9pFymVo7DtAfn0de08euombhDrY0AacMeoyjGYl212mfzYOg6V_d285_YIvF0QvB4_naMZVd-X0FzZE5tT2AD--kbNqv_8A0Nyc9I2lj1CB-w39pY_fiGTajNzN41Bbs59C5lZOfO9go2PTb7G_18CIIDXtYSzDfsCf4aXU0N2TT34PAXjwva9Sx6LHBs1OyihioWPXYBe99da68W2Jkn2obZ5vd2FfNYeyowfcx_PhWRl3PjuXwBwcc871PZhJon_uOpXFkvlthTVez4mUt7qnfULH5tFoQg6qtL9lQ2fj9D94MM72joqV5kkAObhwHH9Q06c0d7aZuU983_jv2fSLE3_5laC2eb33caM-ndPPbxIfY5Z041rr_wwOK3rwL-C_ZnPoFbpON5hVhtFkriqQoJKtTWSUhz1skjE_KM3yjxCRDieoY5puHVD1yT_JLb6ZDvhLEWg_YYhtl4oIuGwEgiErr5Rpmzv_cVPtt9n8Pzmnu_eUtTZlNrj2uhYff9QcefJ7BYsDD4K9kwVjZbP65ikWIQaSNukWz4_L7C33NkMPzjOa_r6RPmOZbf7Oltfi0v2OT9QL0a417PsQd_n1k55c2NamCyYMfhhYbC7L-zgY2VjaQN9vssykLmkzbOYZb9jpWNZMaXlwHUG29yx45CPD-4kYUYNrAJ-NyG_P_CjZ_RsDE1v_pBix-_ssz-QoahhZ4ZmPfhZ_btlj8xbRP_-pXQzJ75HSs9xo8fWKS8ZEdP-uYUS-pCxzd-_5Mz_MyWBY4FyTu1usoPZ7CkZO9rL2OAZHnfbm4D-4aQ3tI-ge_0Y65nc2QI95P4DAltavva_Evva89sTmhv_oKRy77a6P5EraGZ-dU7Ubrviwc2UfI6e2mDTUOLmHdrfxGqVJNlHMMre1WbcxshT7wDAGE8rbXofqLsKekJ_4oyg6p_RJme-X1cRZnlRkN-izJ7gtfv5WbmNOa29nfmOTZCL_RZxtY428xs_tSb89srWHD-5GT77M_Q_QsJf-LNPmsj-VIrXdmi7IewvL6hGXzpWyyQfYeD8G8tCOBw_enDBouQss0ZCwoXziYNjFgSTlz7iFW7jvsoezCSuBpO1EUg20aK5gTfSnrfXXhu_AsaDWHUJt2UmSYtaRFHvudnIzCGa2u3h0Dr67iXdbilnTBlnxNz9L4EEHisM5gKQKFxT8h6J1N60GpG5qhBDflbJmZ6UsBaWSyyJZCclAQkuxBJ3w2K1YjFqO8IYEbS3B2t0wjoyv_23kNaTy7cRxvJ1-g6_qTHB5xIe64Zns7YRg83KbMour0ay3XqQNrA_0x8DLDn48kzqAiEyFifuQfeOQiHQWjmchi8zcw4R7zEtcmCKQSEBbmDsdYzTQjJeLjl9vgeVOipgCzo5mE_Y8wxfBjTD1y4IHtaIluigHoiJzLsRcWmkntqwDczIQ42pZkGSqpbMQmtxmB0xi771PN80NULUcebTFKY2Ebum7TvGBw0QMgroJAeHDSVoiHF7SaZBefEKdBGhygo_oCYXtOI-jyEEQAA3Qh5DomQRGylgghhcsE1PscVfVpnRU8MjAfcfHBJPtkXsXoQe7k6PPc5T4AURGbdt60nDdDwUIDN4gfYowVRPtTQhiEexnoi3QpZHVRohecjrhgFZm4ucLgpxwx1MpDBmG3XIilMSztoQ8IcSDzQRxTjIaHg5JAuHIGQ1RwvMgUAnbha8m2gTOGbTDWh8KSnoXxDwqWOx7k76FJwBVLRaOIjhCZQV3kMwAc3OkhLHLAtcg3RCxrBexnEugQ58TSQSpmUGImdqILKe_CXydvMQPR7al6QZCfsmldUARSPzBMIVjcG8VQcYmQCmFoWExtnRkhIDSQIS57kXgh33ctNo75EpUDFRi86UgOi9dSeooI9lANYAeFPGOBxqKOR8D18isn2Ugu7ku8iQDg2Lg632Qmmra82axNc0uwTxLADfpGJTp17C_Dm0nbJcMllg5x479wekJ8gxgWZNFJr0uGUyOs-MyEEl10ZL2KQwYsSmdKA_ier8CQgWI7ytAkr5nFzG7EnEF-FBCgAasqh33yBcDPUrRLcjAfKZJzYCMTmA7w2w97Bw-ynhEhEtQEzSiDRvnkAZp0qDs8kqlcLP-D3oSatEuYYBL9gHZhKfsQ3F_gyFw6OyquMG2S9MP3PFm84e08QwWr9KxQyLRGAO2ojgZ8ESdiOdKS2gIDAinlkRy7g4ng3qRDNVHJs-kNiAjcGeByY6FHf4AQRHTJITTofzEJDvAEEIyAXV4G1dmDAbfRH9-TtPXnF4sGQrd3wDbbM2wEHyynxEZCMggglcdE847oyWmXyr72jg0yc1fwB8WR7zrxyhZ0Q7pP8jlz2PqGgmIoq3OV_D-jtNoOEj0T5MT8mOZ8zJw6584HDw7wSvFkQQbZFIeCmpEqSz46ESVD5AAYAhpMKRWuy_Etj4cGHR6ruIYuLRcEFeT3JFm4wK7g8IRYBBpQBEpIuU0okkhW8HDyGzefgGsyYI3sCw8zbIjXjucxVY7a5BLMJ9dNWCXwrBlREhwgGIKFAbAEi_qDNuvBX0dEohpYS-d0RqIA9AT4aKCCXPbg6rwkCx6gkB9PtvDyYioABqWGxvHlFXQZEXkFVE-L6KW-RgcvNb4qLHjV1aqpPjUEqjMhRiub-eaGOnsFjetXzASlQuMQuVBYMgx8wQfxkksH2qqM8KFMAPminVxP3KGeTOTxwQvQrvT1nMZYIR0Cn-lrU5QLSxIkgyKSgDnLzqlD7QfKGESlTd-AC3hv8jlsuyn9D98CPAI9KBUeGrec07GhagAX6n7OhfIiTUAYsGSBuEsk2JBWmlEQPIB3mq1a8HMQAl8gKRBlOqATakXBNyQ-qybzwy150CB-UGuGHfAVZEVYwcyRgQBvWCIcBQvomjpNHrYFQs6sy19yoSj5jM4xcPNeFQiEGpgMMQmbIXOZd0ZBrwcMceBCJE94B-E7MZlibgQVCoJ4wXZjsIsWRd-PCd7Kq4kKGOQBui1_ikyAeUMvqeN86ieTh3Oh4Ov9S-QYAOR5FBUKeFIr8LszJ1EG8krJi64MMoxP6mfCcGpqWXKMEd8gVC_qVEcvBVR6QNGjwFUk6nWQC84KEF2a-rE6-Q9kQSzgog4JyYfz3iAxvJYWib2ENBTcLqjQfhdAUOjBD4YEaMC4-wpmyPg7xAe93Z0bJJ0ZDBWcoxL8Ghx86gxtkq3c250l99fyHN6SdOlkZN-4Znh_J5hkBNuJTqurRT4cTTb8QWpF_5Z2j6hOEaoEseGVu1A8sinFCuKt0yWPjsY3IQ6wFENxnULKjFoG6TprLi6EmmgvpHFoMYEJilgCSeX3yAMV46EAOI88choLkV1ay2UqPByzmIoBh4KTiCQWoszeBfms8T00ZaPlrelDLmamoIMfDlRbyNlfP3fQ9nQ3cXPJcleu6hnY6Bg0fhcQh6uCbqZaIMqpSPVWKGnY4Yi5oN4Y9wTlHUDc0nNQ3o-aKGIZd6NnJeFoIaA4KR7JFBZCVuV7FO8EvvEvaBsQgwe4lEJMX8ohMNhQarQQwRCAW58ldes8xZgRQJVkj70C_MBkPabcBM2yu9x1Jmt73QFSTgHyAguBjME-n5EmiHpVbdIIMHaTvIUIPwMF6IltMgFPycOBZXSHN_CMr9JbILMZA8Em6mozowY0qeo5AKd2p1gh5rMHxANCTrtQHJm-JKCgrBLVwYbJSW0AnqZahxo2FJguPQRHCyRwBKDZELnpwpAZ7j1qx5ycRFgOw1lhAPqB_nEcVDC2CLHCB5J1JrnC0k9TrCa63Rog4Zo4bQTE8cY-yQ5g2pyOhybFugAswUtzfNY8QXWAxcYOsJfFBGNAmSdQfqg3R9aRPSCIRURsYirs9ZePLWdWbY8fP6wkSrECb7mPd-n6aKmI0ySnjAAzQsV61koMK5VVwHTdmJREBjQsZg3wLvCV0NztSAANAvnoI6g5DTVInXfoDQsbr8xgRMdnlBtC0SQjh1RApRp1gQ9CB9qjCbUU6sjFC9IDEGm8yUWSYeB9GEQ4JQJAsD4QugRKgEJ9ejAmgOmCJRBF5JiBWJLPKWIrvJeJKJJJtUsMbye3wV0mH5WDXxG-MAlrSLPhFCOjB8fg-8iLbIirw8IifwF3ABygCwjb445-NkkN1AZKj6Snc2kQDI7TyG0cDCfcAgkVfNQf3kZjGuR_kfSWBQTTwYatsLGYpgCmBsUCk-AISLjJy7Gg1ciX5CgXukmi1OMAcXVyJ-d1kGWg5_vV4JhtMRcnDX5GaG2IQ4WAV5QvciiAj3neURJRshOoXAkHCH6QgQ0IWMzyFyK-HfLHIMyjnAVRsycO-iUV8FWA40EyGdEF0AinCA_NcZIBsSymOV5pRB_b0vZODMjC9fApN1ZzweEUo61IdemJUSR-84IZb9gO_AOdXJJLIL5No7moG5mHCQE-ozN5VJCDbwdQJOmjwoyNrINJMGfpwaeWPZJbrJM6kYnHwoyVJQJ4QRzQOSR2SCZCPLhRUn4f8Xf3AAeDLSoawtAkfa3C7weSp58pNcsaR4odauhnxQ4gdop0hd_Bp8t3MeQw4oR9z8wvgEC8E51XtYpJGTAN_Qbir6HhezVeYTHxIwhpMes4meUFQYIl7b6lIfCJNc-9IMOmIOZyPn5I1SDDDe6hpJGq0wMWroBkcQ8MPAWrSBlykxFl4ugI8BVVY3VbVXFUWAKEf8X7YUITdoKe4NJkMTqK1h6Wl_6dwKcgUXqUuV-KNgIf1a3KACbyMO8368JQwfUQcHg9iwOa36BOZ__EtaylapXtGliGV8uG36CncbDAxhKXrQC15inwKIyPp4xnkQVUyoSgwfEsJTjy1wbsAf6aAXEi4FfCFsUElIzln7lELolpTI7sErUaRCnTPLTB5EFGITITbhms8DympaNxG8UkBkoAARheyA1vWAl0hh2UtKc-q4spRJETxDNyDD9e_nFVhyTszjYSlnW9I2NXGPT2RcFDNzPH6KxYUP8mAUw7Kw6kA2vF0sCYM3JQwQKmSHPiwqqZzFYEgd1EgP7yWthuhq7uB_iCoVXRA0IMN-v4vBgnpradm9AmQmElnqAdSJnPrSX8eLK9I8tYRlVDoUZaWu-GL6FcG0gfpNy3wzCZ1RRaDPW-nNUBRuSMJdoZA1TcUvZdLIU2QQXwWrlYli8l1-k5bYs5By93sJCDJK8ZxiK5DuXSaSlTuCMi8PcFkBOhg9AJUfHgoGB6rZhJPMompjZoH2Hig5kBOyqg-xsxr3S8ifaGLyvJ4zMyqA5Ozh-_4FnkY4NsEba8qW_bNBNVSOhCrcgJq4Bwg9DB9jAnunEgdYWCAPaAb8ccbLEsOHs45suRAHIzfHMW1srUiFz3-jEyCexBzOKnfQYVZYFPq5kASNdgqUZF3VPh1BKf-AW3ZTV9EALfNjDm6Q-VerqZvRUgIoDpDqA5mN_l0GtDRpZ6DpIPxyRoAGXngrKMe0plFBTx3eiZcA7cXiSJcVCECNUkhU-fgjqk6WYNrQJIGKWaLqpVshLaglB5oSts4XxSFC1B6fWGwjsRvI21EARIHiPYJXSlBj2t7Uvq73Id6yjAAhPIC4meTvu0xIhA8cKiqKLQhFqnCfhZESRmEy1SRAAC0EqYQHZe4lCOXPXh2CjAKpZqAGH1UxahbmgsxN0kmvBQMUQjOn4Cxx2vFpm1lDhAJCDSfQvUHxV8VYp21EKzOKR3ldMiVB4ec8EkR-0Zwka4QGWRi_RpPBrJBA2gUowwQPaoY8lTTwxZsFVZnlXRmhNfcaoepcDkIKP9G_pF3vOgHnJP7QfRJZRmY1JdHw-p0uhTxW0XQyI3cAVqQH0RleQbRSy5cttKPiNXKCU8pRpgXwIXWWfZbQrXxtxPCy0xIfheG5OghGExIL0qtL2gmIAbuaAfbKRtiBXepkoxavkK8dp3o7xKUhZjD_0Aq1DwaKSDGADhrtiTSCRuIKVpclZingNo1PR31r4UzbqW6Jko3e5inXYZwBn1AwapycgsBr4MEgP14Pu5CjCyPj_Jrj680hSpyfzGNcFX0AORNRT8YCJlc34TTU-xIq67aMOlEasLq4SopccepCtBBX0FYNfNCQKWrCXgwbAxwnmC7aobwCJj5wl8KjGsQTIwNFPyBZfCLhChAhxMM-iLO0VXwIZIq0lAHTz9cW5WbnkgKYCoKiTiJfBYP3dLfgBeEkMRH4iFoT_E6rQx0J6kaCg3VrVWO1wLJKrhiI_vhPdweVhq9en-ItaHqQ8C7B7QwBpFJ9VUWCf9AzgwE4tSCRwHA1ClVA-GCr-Aa64isBFUVeAh0ZAvaD9jJ1Mor8LgARST08cJohXRwEFw8KgUWIUZK2prIbWDlyO7tD4Q0AYxNdQ9Ynir-6CnveXPYQPeKZvEQyEQnuePI5sBPUBcYE8Urefz99IRuy0vHuoR9GEAgAu2sg3jQvZBVEHUIBEcYRGv2QZUo0gzA0NQJpIMqkgRJfuoDLgetp2TUEpO9Pe9PRtAamZOgkgJPXLG2w1wzzvCvB0LBPBBlRTXhmcFPIoVY6lpNJV2nDAdm9HiWIw8Zg_zOJckgUD00fSwHmRumjoiBGYB5MOap5eij1WkXD9kVTYuQR1lMKZrGGEKRliMEtEI6gE7AnclQK98zgxVRH0LIq2cfQQVrgt9l2waK-HeMWmEAYWjVkfNV8T3x8DiMfATflO1QfBBkWF2eUKlUojryVKVE1yIOQVgYlJZoSe4ehVX05dSPVmOCGi0kCHnbsxQ-UGJVDmA6B7ABSYhkbYSuJitVjJr6lhvwgjmEBD3qdwP0AyKT0cgiVEdfH0jOqKqHNrH8GCBAJWovhfmaVHjKYDQ_SEhjeAC0ljGFIDl5pFqvg8pxUNepIz_w7geQZRoQS7ECfjr4ghFfVXxMxabTloo8CyDm8hHHyFxYy7iNKaxRZfBH8FcdXOlRJwlp-hGAlum16tTBkK1-xFVR8A5xAzwGtf3N2rpWbh8rl8HsVdTRygfKYsaktTxIclAjAop_BnP-oCKelLrWl4a0HOyBj87IFOkYC-hlJ2pCEuaQGoY0wGMbAbO-Tr0ltFqHEZJMsmqGB3IImmWkFAPP5Bcu69Xw2XUQBEQnqqGMN19tSuWiVNSmSQ6LAgm192fmoQQlTyUSkgdUAsgIE-6XmXqd8oCPQPu1ekfuP-qXA5GSirDgEaFIkIyotSDQr5LzotgbUmaJvi1dpoPdpZG3ySn4ZVGJBC8iGvbkNXIE31EiHh43Sqgegsd72WpL1rLIROCcgLQQFEUGHQWT8iCMO-ElQRARXypGFK-QRbwEsA3uhZNDvrJXBhE8enCdmFzgEPm8MisMOSMNw17wpgHL5xP8VddeVCKod1FNvIqUArtO6nRlumCxZUgEM-FrIxTQNzwsEQVgo5vI3uBq04sMLbnxvkP1FUBHayOwSfW4wzoIUImulax9B3kOM-4qiWQ3_dY6oNoGej32TQ-Ak7qQgEV4JMHKzEuWq5HLWi3Iw0IulMjmBZm40KUUjndDffNNSxUk30flJhxFtSAQDCY9xPphhxXii_zjNSEUMBLQeFRRIiib9wWug3hXa7I2XE8eAb_rakuavhNvQ2ck6nEz92dIHXjp0WeVF5fY4pncyGpLQaKT3qUxUFYQHyZSXzHNpScYBFMWn7Jsi2JQNQ5SQcSRaXE1dCDqEtB_0DHgtI5h6w2ah48AqloPyWTes3cU9-36EdQwoTSYTuGF9xAhOAN_oWrLUFfZgP1Bxoh8-MpSF7HbzPCpzXmJ0-coU6GVgpZbSNlJpLlJlUy0mUoLHTnSSdxtIyOVYLxWcDNCJQN69lQ7PFbEexCTnfcigtSpoCYNx9UjaY65WozjKaAcwzcgz8okDVp3tBIaGCltQySi4XxABpyJUKzSkiF14YjKPPAxSI2-L2OjS_yE9MJZtQa2gJelDos43cMA6NhLx5Ubj8ZDkHzIB1A0MHxHwgbRwPUb_4-H3DqwSeu3BGtqUSuPTGptckrQX7WoxiyMomKqVt1XLQOxCQbgDIACWRWJ5eHWhK6TaH6KSt480FJpLSHgoUWqwanChCMBvefARUSc6_aqafURdXAto4taJEgCj98fsTS8pc-qAiy5jl-Qs4aKGnw4R1UL5qMOs4lXaNm56c2Uw_MiEFZocBxlfnxOpXjX7BMg3JMkkPZQ6uFNe9Z2A9_WUopa1iYMT1yAISIW50pae-ORG0-i896AOtA3965Gl6Imj6YFAIhgaSQ39AAppCUtNSRV5vzU4RAwf7J-5jWRmsSfegPEUs7A0aAyBGhT28UguVa4Rz_IEbi3YASROEvqKm5v1YKzSP_bVRkYUzIjUTeLCNvqD0wC8tPE4yYcmuyDdCGH59L7YgIrGQFZtckizNpQH17DvaGrJO8SJf60OziSZo4aIoDiBossUYcrIJOLzm9AxUWn-mxQDwrjXNQ0g75Cgh119TTVn5s6cUpCWSSdJ6FxJit37hWgeURDHyPylqhrdTL0xYC2empS7_UgErltFbmENXgtKoieNO0Y5ilVmFyQQtRRiUeLOerzaQ1JDnYVdUaCaarIkHn4b_5l44c0Oba6h5-QUrWTAlGkfawEUt6P2KBcgeALXkuW5FBFQgQpAduBJ2ubA8HUl_WhlYMuViPDUcNw4cNdDYW8pxpS5OM_7q3GKBwC5cNnRFWUze1PJPYmeMbsqeWsL3W9wZlgksClF0iQHaI5fxBke6YuHLkqQslZyq8qLMFMMoMG_qJaYXMLMCkm0p-KF1mkENWFwCuEdICzQ3iWk-4HPh_tCOBx7UZ_-UaRtk0wTYWLBUnXWCdVvgnLrM6OOLUuo5SozuxFagpT7JfYJ-c_7Tg8OqvdkbeXCELPW8CimnK2oIPdFV6DZNTR22j9PLxIa7ao1fe-FFg0gDiUxFTwdUEsfaDJcSNShGbVYr_LVZb2rhySPwkjdrVAVBJNmuKUVgArPskncHOtnoAHAVq01VXSDywWZYBy5Cke1C66C6KqDk3182hNxMZ5QEmq1kmbuAMjwXxog2Hm2mX_eKy9kSGD1mkeGz_zWBtswo5B0DirAVANglC1pE4efQJfxv9Vjs06TCKUrX5JxjSpKW3lkkRCyUwqIpK-jlF9xr_HZkG3iZRlrgxVyO97mFvY_NowT60g-JVUG1A5fQmI9XzvY8hPq5ayzCdtkoeWSFKHFMWCj7yBqKKxVj97a-oAgqdGc2CkK4QKp2BMg9o4a8kmy6BFYiHK_YpLhuEwkSrdTTEHdxB_emaEbNX6DElNtclIZIK7Uasr3enI0gF1tHU5AHoj1tUHo907hfylVPQmB_muZQibbnOVf-UU4hlqpnX8ASQ2-5iWrKLNuZZNeGeUKNIVqNHMvH-84T1K26cO7cpYrUybad9th8jSIRMNB4FJr4O4ZgS1P0ye3aylUVdhjEexiSLtnD7DA58UWpQAoTMv1plryDivNeEwpVidbeTi2g4Ygdw1eyNDGns-86vXvaN10RF-XjBuVyZDwc23zZ9wxw_tWghb669dlS2BCP6RBmF3bEk1Z1tH0nkDyRqhNVvq8BBxdtKE0FGRbNSWRbct0D12EAqTLX9DAPKSQ0tluLPbWjpHwj_4xYJSggFowO5FoVRUJtVWhBFXh7VvfOcBbFWWDWQHbz75g46qlETUPR4yVYQRRFqumCCm1dgl66vOQoQUEJQRyaYyujSnILIgSHJYUe1btT9gpTbfaOcQP5tlJ22W6SqBbpXL1XDeeR2SBsxbyQKdMuNPXmDIETHKCyL48mHXDfRrUFuYeoF-8gKXPuA4V7A_AcAg5Ly5zvGKairN9rVMPKOTyADuOilENWBGS2Ck9qYIGmWFEPSfcYPp8lppjo3yBpacdufA8hmfmVAnCXpizpVXUUs-SaMDg-hlLSeBwyoChJLhFahADOnEQcl2e98IZRXamxI6nInrn2VpzGtroCqej4GH9jsygA_qRsjli1bRISkeKNOSi8SwOhoQdCgqtTsZfEU1DMbWqnozBy6XI9kjo-Q9Og_SQrR3NQ0s9X8RAhPhytMq9vEe9dSr9izQAkbjGwEZNl4M615GoZgxfmCJwx7SPhGQtQkP5hmrKioKcZVEK4p5q0U3oKRBRPUhwmLKMj1HlGr_JSMHjdRZ9TUEHVghpdC1uJa0vaJpteCxzoojXoQsl2zeTQvYdfoFeKI98LiIs_AfSqpqCRtTa4haW4H7kAvhSTrwQKVbBbaRQK184vHVj3JUGGGCiyE_3Ehte89JQxvLmlrA_NHCmfq95PKZPxtgMyLcmq0AGhAU3jcjOFePvk3UVT6PcMrqRX5J4modx8VxSgBQarciB4moaN1bjQI4pFfn5IN2YebQ97ifVma1LQB-rd7VBD2EVfYO_X0aSlnlNMl0BODoOjc3pS1lUZ0dLqBCodaG1G2jXf_chVhFD2adgCTGEqA5vsz5xKBcDZYyibqbXSrphaAPrakP_9h7wKZjTNODvT4wAU1tp-TzY59lMBVMXl-72E-33wa8kjB2EjdAXmn8AY45d0Cb4hCkRPstnhfVkwafyjqFolRRPpWGlpavgsTIcF311UeLlWGhyHBwNQ0KBI9ojA72IgZWVuuJWg2dk6hJT3dxA2lpoagH7qKGEGQzwIsPkG4AGcQff9JcUfOmNvsgbKVAnwCt5Ukg_Q8CBTKHwENg9ao1n4gf4DNbrSY8LOKBrBCkk9JSVRQUOD0lrfWAPTaYrqi0gox-0hIfTbarBv6l7hzPs69BaKryUbyJt6OepCRlaIhY9VXRALAaHkkL6rAMeZCQiy3x85SPij57yOMOKKp2peBSJKvY-slSg20lIzVT-SDfUROwZlD707R0p27v__IDdFYeERBu5gL2d-YHP9OtXbjNvP31A-1g8NDL7CLoZPOrFsYyVGgAVJ7cwvIeOBenRBOSXhFQYz8hM4CkPiSAmipUJNduogm7kRJ7tFaSQE4AW2XugPbKKs_pC2ShyqrjtgEnCdADDbW-OhvGtmATTRuBiuTTVFf5kqgCKjpJvqkDz4Gaua-i7Vh7q7EyqmTA2FcpCShVQlHuAYlKKo029YXya1iRfNLugQbtu6ia28SGEBptkn72QH15DxSDEGojZs7E5SE0XhLjpUr6LqEE7IPxqZFmVR3WAnLXLl6AkzvhT1JZ2pI-QXBbcwD_xOt5hAgzh3CROVWgBK-YRUbD23kDcahG1B7RZVEmMuqjbUI8zTpQJ9BvR_Wmkb0f7e0AQIOm42QdHaqCZNROU635cdWjdRhtfiRjqCKtNgVtE-LmagqrQ1oXF2fe-ZF9z_jEP9Xu55FZz9QQL9z9wCwcfArUbOoqCLwxHyBAZ9YeAoZtqbhD1usIsbOEqPo20q76gap-hXSYtS8SZ-U_IB0OlbcQ-Mt8jYwagH1iTgUivAHKrI4B2NMK04WhDjn9eQDAH-3AgTZDLJiXoK0RyXl8gEyrhU55OUNBvgEaLCpIHKSsv0PjMZaIJyb1uGopGyZS3M74LUOrSMlVxdeqo3bUEAd-xk2MpfeZLU2sBke3WHiOCiTa2U1uYJQc5NoDNbV2rZVKG8JfQD5pSPT6Q5g75B-6kZiY6qea5GlYmUOc9h1VEiNxyR8h6-qZTJPpJz4deEB-g4_F1KP6bL12CNgbLZCkWtjbMzuVn97dZcqXb35rKtIQy1pThqyJzPqDD1siIN1Wsb6KcxAR0LjTwIhVYPxDNROxdEZHjZKDQWFOlMFIFjwG7rx-0thSGlAEzb_AyCPxhFwSM8Xgy57ZBtvmiNBJcnOGA7Ca__Vb0FUba_lztSc8U81dSatIOjaI-xJkMIECM5HG7CmrbwcCDV_UUhbUYgMFHg_kA5FHaVqL0a5Aph58HfA95Ka2MqAou5Qc0TZ1Gk5_rPUStLJiDEoVWMZReB4IpJaCH8aIFDK1c4Cs1Z36gebWxnNttt4qk9mBIQTRo8plhI9BbJknrVpnrq7KHLOg5TP-zdiAtVpARgk4ETWShRUNhmqNoqI4iwpSUK-qXtKhsq_kVJ-kDSg4aJ7eb5cDmAA5hioHSdvGUIEGUPz1NIUi4KM9DfE8YDWjr12KKK6gpjCoM5AJToAP6icd5pNNaamoCycv1agfhLsFjtqOujZOQlmLCvYAicTdMK-zSEENW0lycxdQUK4YtT76mK_pjAemRwv9im4hOv621I6RbCWRRKa2GqdVKfM1bh6rlm50IFoOpFWiQJWSN7DlTZ1snomvqHbq0LXsrz08m5B5yKMblMP5xyIlOPUMnjpV3ifvqKcRbiFtCeUOfeSt1U60RFFbz1QHnZQFb1VtWQ--FHSmlxShJsNVV3J-YG9OW8WTjhAA4PF07Skh8aiZV6tuuAZcF55Jwn13RiEYVA-EemgZB7TQtQBfF4QK2n12FtozaoO0FriBRFFOYhXqltSsCR_2yrNqMimBfAOaBq2MbBUJNDNN7T38ddN1p_XWikJoFckd0Nza_URFSevNNsxaIU-bgCcZCK5-nKVU45jqr1R1SaVu0raYz9DRKH9d1IACbjRg58Vo8BvdFr8oWBUPEoyoq-hKEnzU3akvwj5rJS344-babUi47Dyt9BbJNzWmaj1fpamlAyeHSusMu649qgHhjxuNrfzD1bSs5Ikj0oIWfwjArW9Re0Sa02E-g76kXGsQuSKEuVdp2jsoeat-CsasKdccJqkhyrTOydx21fxK3kr9-HwsTR0C2pUncFa8_zzLowTAdbWZQTvcdWud-RzsMbQoxk86rqpigT0LcxpD0U41HkYqbnuSZZ_BbglGVHUZHhVYJH_U_cmoHLwL7EGwRq2uJFBaTa12IDaeEmz_7N5yHtgsetipoUkn0IyRQDR9ybxayQupJ6sJCNDv2tusestEsBz5sdO-Oe3kVfuUoaF0KfGPbqhaxGYepxa_MmKXH_dOgBcb2D74P6f8WLp6wb1irqlrX19UDB8YoWiXOtRZkVq0fxfZUNSHAs1H3EbhuFgDLgL64y5-MRZESNtGK5fTds4FU2YAQdkcjzrDnSI6qL9vaP9YVd9j1H4QRXgW7_EOOROgcFrsU4lpoGR50dgOSpRpGjo4Qd2Bqgk0ba5scmp-q676VFQgRGZBI-QCKj-qzwxnPkTA6gCUI9kRKg00RZHEDfckeqtONmUemWOil-nNEfSM5oSig4qMxsBvGMEEvMu0o8iDOptBQjKd9i5pp8UTtTnKqVupACh6Nxt2cxXzRLWsP5tkotaIrXL6u-SYAqOhqnTQxpOqLmQIjkYDrNA-uKSvCt_12EM-OiBp6AAS7RQiDZEtzEvMRTNDQODBA5-0Y7enMh-3l-56AXNqu9RJXMQuH61HXfewq9hvbQyOBLbdwwbCgsT-2KLMLq-1kKUNQ2cj0AqKCrTQb5UntJ5KADKd3l5fFc6BFjnFxgo6yRspQpN6dt7Ji1oTrHpd8w3o-pKPva-qTv6xxkbbnYEk1Rpf1vkE-6hXAFbabNgtTM1V4BwBzwbzDRTeORJu2FPZfJgDB1gkfgYnfH-bCISf3_7rfe0qsKy8bbr_hTk_72sXMMyxT9jluW4nWQz1TK0a3tkv_BgicjQiA_eAOroGxjxyHJtztc3to3UA27RivkGaUcsRnGSABg6Sgg8pNKHpbumbebT9Hb6mzm_-m_BRc6HXoVfvy-jRbNTCgS2TXIaakWHsekuno_ODenZVWY8WdCRCxMPG0cyvgnphzK8Wo-3McxTenejUEWVejdxBXwRNrCatLHJf1WsJD7X8NDUkaLeLSrVdTED77gIoEdQh3au2BAbEm0R4dtqcslVeC1X7rcg-A0Vbtd8QfPQ6FMdWJoBEAghFC5iRmtVXTzZeOTPaQ2kDHxGTHDWd56iFbR7JncZowYuAYIYQZNQKppOIPl4FAmKLVK_TRWD2wAL53muKmPjXi-WnP2h2RHEsz-j7iBjxrE1NNb0wZzNo3vkQ6e2NQfK-cqHjBl7NSvLE3VVvfbKRxWlBMmC0MGxSn81gVhXDPEzP8liigqJom5LKQPIw_IBQVF0uqsrQpLGexPMARGFo6wLshXFU5wge5fTlFap_Ry1QaPbd0dlrsHUv1sbfwTaalt_CUkkQhvWiaCfQ1GKXdMCRvkV26sZeksApRlzWSQrKt9LI0M68OyHe1JDxuqOG06LxH9n52RAB-anFdFAXobkFDEMtbfv8FdhFg_7KUH0tgJaIeGyUWCTeLKxO1n5faGMTxuC2AHh4eGLoxbMseshaLUMaK548Ir631AjBiJamRg6dS4Rvanea9rfawUh6KmjV7D9BYi7fcZJgAWHzZrFQmD9vv9U-FhKcdgsoIJjdrm8YEsMCUw1a3ivrs2gMnQGh1nAGwttvLUggw_AN3deurAAhZlJ_P4uEwnuUXQhrcbipfXaZ4Sa7MQ_akAuxep_KIjQClsGpejBU6lD1BOEzgjpeGE9zLqVoA8YfPvQmTeGGUSGbLQNBY1WGp4aTlvwNJ30X9xEpIu88rytXIFmbabiiZt9CI2U9UAAa7I2YGzsJKKie7GFFm_nbOkdga78YRN5PtVv9vBFveDpqicynBvCu5Zip_VDaMF0Mlc2lbJzVzI1CSms5P8b7pFqvVnsPLu3Vjq9iIk6mJm-dvyHY1KlFRFnrGgyttqmIqS4aCBnZKdpxC6TRo4Nb8UstyQ5ECHoEvgG1Kk-BuCNUxAi1YcXb4cDBJxWfiTzg_t0z9ZAnmH3FiHaDZRBXK7Hw1yZUq-tf2eonHwVtF35n4e8M9o_sbHnwP7OkSs92CsV5s5XiMhjdVrZKYC6uhMsxc-rmZ_BVctBumaPvoiDKcTKmnAuqd1orm0HbI6dL8CmQnBysb8jVsZU6lojhUsvvFC0q6lLRkWtb-RKpo-ULmDbOwnSoUiZNXBkUbe9r6tBCvQI2OjpFgb5VWVNBVXUatSeBqDotD7qu3eK12j4wMYu9ps4wSLNrE5x99ucTZVedW5HUvqG6nD5mn8hAmzK1U9cR0kPddOq9TKVqVcTWleH5DI3KtlUbBGtAmaojXZwC_I5iAzp0Av7kkjY46UviIAgqgcBVNV7qA3e2Xc2XPHTuuppEDTljqdANBGhSP7_OM0BAaGfeIzwI6jBJPN1WNdur53k2rUFN57Rv26lvL4ajPbCqNPmmzcljHCh3cfh01pmLID2si_w21fyhxdCAztSxPijHBzeNOnWNnKYWgDV0Jk3RYYVNX7HgMzOpodMGlWqjgZuhtAXBSAp0zFJ__4Irkd_RxkQY0kH9chEQmpLQJFGrMaZ0uh_E_tbBaE2lDQ0dGa-pdqRjyDyMVe-uA5oe03-4AmLiMJLisi0MbX0CFLJOntDhBjgR864y3LAzP4XECj05nJ3P4A8Z_xEXj7aSXPU98Vlln_2oOTYwjEHdOug4uU8BL6L6hePiUUk6qRZtpxjma0esRa0COhFvOZ3GCyqciVxioivgpaNhrKKFr56pYzO0s1DePo-6jZ7aRYBgD6Aqg493g5xnk-aKc9rDxiwvOylQKgSfghcSq848eDbbaaDTkSCLOup96nkf77XxvOVRgga8QQieQWBZyMg3LC6149MKdxC2gzsW1PQpOkhJb2lPBfpCLOB_utbJ_AnhMZj1olMfoQFTJyROa-2fOpaHFDsy8R3lo0HnoiHT4HhegLlWxVe6XQWMhik0oXg_aRuWhMn8uKbjAOVITUfVFa1NA0nIX_Rqz9orbRG1tMxtsfA0nWunTxxRcDIIuJXTmTYBWXu1vPpBd1-x4ZuB8AW5s3Ymd-3PLzy1jqUdpNMq_qCu8jngIqSWyAM0dQbAzbJtRNIucI2kpo8xqwJA5AZMR0cWEFqIHDgBsKqypI4I8zoezJGLuo4_1ZFMMMCug0iatnVqH4lX1xKMAiXHgAenJcls3xrPOBKyS9IEGQxt0aHsIKmCGnwfAqAM_RnT_BRyqyid2iVArjlexz2eR_K-7KYTRR6d_NXMD0jOR83QgD4M0eKLv5pbXnIO7xFntJr7IHvD2NWyErVnssAhK8A9o3oN3bNtcN2jXQoFoaXdF492T8zJrfWbouOvEh9k1kh52jukfQo6hRA0KOqF0aFLeMiLsY_aWhnPHRFR_dhUGGJ2tZ5mLRybb-gIkWGY8xCJU9_ypbNeatI-KJ69r34GCjRGWLp9tjpbcwHNSORFm9dgafhtV0d9Ck5LuhaXckd-lrRrELWmJ8CXEA1NTa0q10wjCnrm0LVpztyMQOEa4HzXic3NTvTVze2Z7VUtfqGz1fYHLBucYNVrdEG00AAPvdMkqU8meIuyN4MJLC2lorc83GLCqoY2Ois3ZvhZ05ouvA3lYWBpOYWYqSkCB80xGseeWZ3e_EBneSjULHQt4-jkJz4Pxpu3d-0BAa_g0gfFrs0zOriObInkIiYglcs2m28drLRUrdQRcFy42cG-KqYmfja0Q4LxBJ6z-ot0ugZePYu-4L5qYzQMGn8nv2qrRIvVtt6pmVQl42rbOHTqmQROC9rPa8PJ8-ds7-YzDo0A9sFaECFJZxjmRJVp1PFu569po8WyXYKOlwD1kiKsVB0JBw4ZETF8duqmyxPOZMBtoGDIb4MNHdKebObD0sRoCc_WWPVGMjTCQmSrv-voIJZUs_ENww39FVAxj7YnA2M6Gly6GuzXpjHhxptT0HenHrKPRhD1B5WP3G72wftF6Fx6IQ24wRWzKL2eF89veek7imcMpQIre2tRSYu-yQ5BnqJSTHVSFyljMQg8nbCigrm-Yzppo3JWUu5_ZTq1KzixXj6s6mrQ0XDqxfM6QZJJC9qiEVAPHtEhUOUX9tUzaugAwYPWgtUnrNozfC1rc7Y2pTht-CoSakwSaneqobYZd8YXs04eNLyyITbnt7F_GZ72vKjLEMBSl2FicIwT_jBB-6xN1JvKRQd1AkmznLK1zABPQT7YliVduT7atSiCYUk9BDvZo9guCLAGdQGsha31A7BjWZNHBUvVdcr_czoehMiHjqT_A10jGMM=', 'echoprint_version': 4.12, 'synchstring': 'eJx1Wge25DgOu4qPYJKK97_YigAo1_yZfd0_lW0FBhCE7P7294nH7Z3PXOfbeDz_Pj8D_xx_hz7N3_rP73lXu9frro6vfu8NjcpxO35rGuvvs3Ulfu6K__tJ_eX_urPdsfw_R_7dmf959u8V_3PFf_b89-vv03-vfTb5O7PFNV7jwte_nnH91v9z7t97aH9_7H1mfstr-LF-lpfuaHJDPtDO1XkNOM7vHc5rNRBvbbjZ9ZDjsfx5djDvAgbGC93U7xIbHufW6-64Cx4avj2_QfM5tO6p8Aqt3-9fQ6HL3TlG4-cVMLwjLRFaX7vhUj9r9F_bzLuKeVc_7r3t2fd-7mlh_m8XOcp4zLS99g9_5jC4VH4JfrC1yKXFdUaK4wOueGgHGNv3-X5W9T7msuHMnW4af2DV577zwILjTpTBb33n8nKXPR85sHA8fga288dZ3AmiXP156HzcuPHWFamtXM0FnX9TcXRu81xJPndW0TAYFrC0ChhSw9wgjPb54L3W0vemG1cOnK4wY4x3GeILC9rNOn70NKbczLi3suv4eSK_T3yyb9Du2kzORbs8xg_PX0HrnRmOy95z_8yPjhf2jd3zwPEeJsAqmSHH-sYbrGyYOdp-gkcBlSbyl1tOgyFUcoUDq2tYxuPORM2bGifZMBmCKRN45rXOIBjKxDJ7BSICAh4x3DhzXHpoyVewqDtW2fF9pqNgXN7R6LQJOxBztnI3BmxH9-a6BUmY4ixFgYQ_mnL35hEifAqZKvbPgLBAy0V8AMKvTIqJ6Sd3eDKEqby50bzko-wcymQ6vefIYdh6z6xCBs4vHBEVMx04uGdv9zFYd8OCDKzzYV4G7FWBDQEl82zpazwqCMddwz4QeXMNGxDWMpjhDAxyNr0yazFww06RFMawYFzAGznhcaDnPHmJTkjTIScHlmyz_mqK-v5UPSIYAvOZcJMe-KAPvsiBl3Y-6DZsDvfGQNB4OXYhKnONVsEdGSZItuDyCNvHgghdx0T9ejs4D6YmzB1TeALNUglC1jo3KD8K3zOpZy6xAy9zDeMmPSa7MPveot1vQQzE0CZin0V7r-BQYha-BUqAD1ltpUPzUbrjWMu6EDReWnXXulG1MtNjPT_8AFU3Y7phnhAQfMTqyyEjqvGGF1FN25vxm8-nqnNVFqZF7gqeHBXgGPtEREZfBoklxIg20PjDuJ6mPBT6IMgW_WSuIpFjb_ij02I7nb0G4eoEx8zKdPIShe1MAYizJawPOq0zBRG0cP68ZVwfnKUaDMDgSxhw2lp2h0nFelBOUX0M9k2kJFwCNRhcKgsvktaJdQhyAb-nz4hMtRRm0UnO3P2mnQFAq1ge0yNeJVTToteH-oX3DMAp5My7zs68yF6nJawxW3ouLzdnWTT70EioGUuMphOIiygVnWoMtc70dIDWKoJSqJgAsUUPGkly3HpMQH8-ipCFruITJZ-75f4qqVBmmmA5FDgfh_zlfUE48gxtYU3QdzB_cYHxQ-U-NgsQ9lFefMXDrFY_L1GeKhjyqd-BUN6RlP0yUFXTNwca4r6-sFkvboqiPzCus87EKBM543L8Az-KdE46KuhDQKExnzoCr8mwW-xy0kfetftbHUkjPvMo4wfW2UTBOupzlT1iqjINO2_0Zka7doQf6yeMvtYhdHOmnwGYnOvrKiZsH3zJy4Ox69mownJLITBpsEchwvp61jrA9TTvP1tNtCygtJmKi3d4kt7ImG5LuecFnOeKgyKwj7KcQq0AkA9Igr5pMmyK5E6GiQw0aY5WmK0QjCoE67bcmZ1zYak5IS-gUFjl5dK-QYI3eKbPKn7OamWFHuIz2Lb_JCMCbItEv_z4_Qou6HnPK8XPtR2rhKsGJMpbLQtCiCccShRLKRLzqXo0HhJ-Zgvzx184uXIVyUJQ8cV879c6KvSt4menAVqFrC2QzUrNnneMyguu05zMSvgKntPV5E61pMwmU-ixOLYvC61ouH9txsgNZ3SQzaR1Fyv90K7hvy0Ewkb3TSel4mAkIxzAMocwAvzUy-RIEYSZ0UO5VBQjAgmK4czVNFObiiYNz8ObBGlAEYuYoQa62sav20LisUFUzcl</t>
  </si>
  <si>
    <t>{'meta': {'analyzer_version': '4.0.0', 'platform': 'Linux', 'detailed_status': 'OK', 'status_code': 0, 'timestamp': 1585043031, 'analysis_time': 5.91697, 'input_process': 'libvorbisfile L+R 44100-&gt;22050'}, 'track': {'num_samples': 4352000, 'duration': 197.36961, 'sample_md5': '', 'offset_seconds': 0, 'window_seconds': 0, 'analysis_sample_rate': 22050, 'analysis_channels': 1, 'end_of_fade_in': 0.19737, 'start_of_fade_out': 186.34013, 'loudness': -11.46, 'tempo': 96.002, 'tempo_confidence': 0.342, 'time_signature': 4, 'time_signature_confidence': 0.24, 'key': 1, 'key_confidence': 0.417, 'mode': 1, 'mode_confidence': 0.386, 'codestring': 'eJxVmwmSJTmuJK_yjuDcyftfbFQNkfV7RFqq0xm-goCZYXlvvzP6avf3_drZ33rt7V_b3--0M955bf_G6r_27dO-Ps76zZtT25r9zt8-_bf2eav197vf91tj3v56H7_nXdbds5_JHVrnj-vt0e7hDnPy1_7Gt-9YefZvnnt3v_v9-jcvt_7Wd843fr1z8mvra5w-f33s-5v98RJttV9fncPdxnv91_e9v9HaHG2d8xvfd335ub97eNXR-byx92t9th-ven-84Lf7XOs3ztm_uTDJHLzieANTfINrBifwxLV_V2O929pvTmyz-m6z8xeu4-I7-jf4F-9zvvnj6-7pnXMvj8XSbb85xm993K597cMAfim3nLnzPr7CGvynsQHYuy2Mxq3a5a3vfJy8McG8c_c22Y51uddtvQ225IdFMPW9t_f3vt8eXMoXjTbfOr89hyboY93Jpu6T_4z1se9ci1GyB9_lub_D2_3twV7uFdfyOufGGDgHtxrt-745D_scJ-GFx5h409nXzT-sfGwvjoE99-IFDpt142C988lvHL78uknz9cur8zW62Gi-1_DPbNCv8UH3rclf9TLN0b_3YXKu-r3v9YfJH16Cm73LJ67WOOyYlw352LPXfm_GHXjRvvSkt_CkNv2EhgM8X2620fHGx8XY8bfYo4734KPfx45jLo18soHsEw_ljO3X65ZvLPyQP-WD2HStNfo-eqGf2Zbvfb0cM_Bxd2CyeNrT_TDX19rmcY0t_bmTU_f1Sq5abD83mt7puF_fw4m7z-t-Ebv1DFbu3w1cA7DtuTw2VvfTVu4-Aft8a57ycafxa0M3xMW-Nq83YHvd4-8QOpdTx8YF2I3Bhy1eYJznDdkmTOj1j9vOZ8geP2jqjBjk8ubDkDeM8XiC5Ho9EIAbbN7Tz8FN2Tk88YA0Ht_yAl5vsHXaTZfahqNOvhK8xIBuweH2Jme1JzhxjBvHug_jDCEtlxOIGI_d2E2_8dvdQI6n1_MpHROLSDvfcHENXtZbf8vtETnO44GntxwPgOCIYEbtHjhaBwN9lYKPvbk0F2yh9VuHfcZdWbh1x6d59en4F9s-gheNRVBQM7bdDWujGQx4xD4Qw7s98Wrp87g-uIRdAA9gpg3-jiN4Pmff-XE9fsz-tnb3NoTbM4bxIvYjDvsM4nH3h8NqkhcHI5zxdnfg3dMrevgPm8VlLxeA2jgtx0MPnezwARP6t3wf7AySXE83kMEcdvDkOJEMrBO7l8v_KGJdoJQt614JAl3eI7cPZ3A_4qzNzfEWVR7-NQh2jg1f7t-JZf7Vm_6IlXCwQfz2YpXLzsAOvF8POn5vY6fm3w1gPGK1xX4BEX7jne2B4zBLqAUAx_8vgNjDLXrQJ_1xPPSoIw0tcJq7SZ74KiTxyVpgPRyz8XjNCwFxPnceYCpQ1cMv4-PlvouH9hAMsQyUQRp8bygGqGBj9vYE6Ib9ZhsJPx649FAe9kA-WTO0wm5Boo9dY0EmAf-BAPaMY6kEgAPv-R_HcgnceRcfjUGWBlwyRN-cHnIhhDDgXdw_dHJmE7K21Lt0B4BXi3N5-AU-J_qh0x5C4Qk9pMgxpsO9v6-zITw9nLEv2yjPc4zX-ncoYuoOIRG-7RKDPi4sQjAsHuDh0HvYjbElgh4WIdLaQg5c3-MvmniMH4_W0Fk7_s8dOJZIuDGWQgGAU6EOtgp0Riv0cIfRObEH2xnuwPBDgOB5z2iWs8Gr5cZ-oR78RfHBsWxB-GNEIsoFw3fF61ngeLt92PpibT1BfsDooaERduDBk7DA-fkm9lI4xCObQIkdICNMdy_wg4PLldzcaEMIhR0MNtQXzoEXqBuw3gRv_XtknugNrvv3HVR0E5dS6Y8t3H3iSMcWhaF7UOHhLCPs0P1W7Pk4fjIxjnAUOmgtvWfAlNyS8AI29V5IB_mlW05j1mgXHbjf5Dm4wzZWe2m1qJDmjbkfvsx-41WPLdHv5IfJ1-O639IPff5pAqwGCkEQHGDUR3iOEIS7hSU4IiLi22y4KIgAEIvP23sMUcFg7HjfUjxyLDtcgmvCJ0S1oQcU8W5da4ccOIZu65jPBUpnlw0EAe7OneFqwIXjx00w41apcWGQXl_FFCAjEKvk4iZsXeNx9xjZV8T43Cz2cQoYkDd-wIN1DkEaJ-KdWRD6L8b5UDpc8KaRrsaHrD0u_fbJLQAYC2I_IccnoCbwc6F-LpkIF-Y42I7RUdrTv-sucdauKBGZYk3CAMyC0BUsyDtCz2ORHJjATDLFjPy_UUiltI2dEWAWBGYSADwKyAR4ZoCaV-H7CRKORWZ2XcmjBDE1KH1NTE0uiOy_yRFUbjPCH88w2QD5Z6AaIATB5vPvt3QiwbSlnlm5wFXCI-jYSd2Dh-3VFS-zsPspzqawMGVCNgyuvZhzTpWrfAu-49yICt0HI54ldaM9BCP8gpfwhf6gG5_VdkeWN9yhTTYyrC90bxXzk3xmoHvi3Q8xP8Sdm2P2-JpaBbt5NXcEcY8mEFzxt0-n5thoRDSJYn5gsBzdQ_T7PoFyqRwtAthxI7GafTGDm2Y7akuE2s7nJDsgwB5Y43scYxFExiD4KMdCPV-CWkNLmHQE6rtwAzghsDQiyRD-rnmD7fj2A2X0h2A7QaC0GqZXZlvocrfY5wXLj0zGhbx-sNw08OHgOlzAPHmgymoGyx_fOnT-GSiXuAUXNbXCDEeYSgRSLvTulLmVPbjz-qRnrsH5AWeOZ8DjworaaQXZu7yD_Uz_RHZkEls3zJ-D7QbTGohL7Nxi0wvIDP2iqSzg4KuS4MxgPYn68oEei_UdUQI_uE06K5cjMNVtK9BvGkO85VhnxZf43pUbC_17Sl3j_fToKfIvrbYDsWYPbB_Rytt3xam-gA933vaPGYBXtAtotsIMPv0zL1khBiANGQ3y6-WBEuzJ2_p3ieIvz26aM3kCrgr6-j5JE0wCnyTHsboMP4HnVFSriGKI9N55hSgU8WRBhM4KUbDfBrGfH6K4qim8lfPXCPETsqSzTwHaK8EELkbuZMXjM0HAO3i_MEecxxRzJZNg33AuxB3HvWTYdsOUJH86LmhX5ZId9Y4q3brXTgpLwHatAg5JJgAR20j2zLGZhZWRdXS8lcyC7QPKttWEv8QCuCDQCKeVRAJpgs2k6hU66RZ3SA8tGQiyS3d6SuwVOlE5CeOeL508EAFLA4crdDJBHJSIFi420SB8ERYIm-ClS7ry_CQSYAbByV6tkInp6rHAwfFNJgp6HEIqT4Yu2CF9aHCcvOITbrtEGLKBrHBFCyI7iYRYIz57vXSj7mIHCdTvr_JEGoDtUxP5ktoRd9eqyB_9kOfAVodj6YfYMfdAO20zE0gZlDP15ViH5Ha4B0DLsfxDrCCb0Su_XUWnIziyNxwX_5AYQEEuJDUw1UaHJwsP4TT2GCX_6l7bsgWEpVjd4RN1LD41LNz8kx98Q8cCSQXYwZ1slONbOKHRANgd_ji6G6TG80r5I7ZgGF8o9CFfWczief-Uv1GHz-_Qx1NumqVCFFVX4jCp0w5dWNqzLqiU0aPY8asNMXn4ghiCe6x1peDmloAV76W0d-IRPNjUaycXADa87x2pTGVHTlfy_HYIA6KbCgLLUnoQEPep7Xl-cgP5kh1Vje8wBgTM_-OX6kgZnfjf2oTjMATfv6wP4IzG3JVxkFH6JoRhWvSOFapdhSL1Es7j8S4MhL6siZ6IfTHM6ifPP1H72IrtQ0JwHLEP_po-erxLMPAd5nKnKOEj3q0GyF2GLARJVDQOo9dQ1j3K4aT2U_bc1uoC8VXN4JnKZOtoiFX8BHueYLq7DHQQWyfqHgkNIvfP803FhxWDpyA7wfQLfmL_ZrVPf1rWAF1R9iv_jjmK2ccJxvNpnx_UUh389G8UbCeiTsQ_roFL8SkcmwHjbSh5wIrj1M7QG0sW5ViMV7uYoHF_Gd8cyPwERDvBcG62LbhizhSDAoz3sxoZhH5-7EjN4U_dy8TWMgPZAsgyX-B4RE8P9Y7mjLo_4ibuy-31iv81bxCZHdrIektfp4o9VlUJNx2vIBlvAcKud0h2CGUdOfAEod3PloI70DGVdwCH1USOR-QeCnPFv_4Q-4F0JhByt7jXJa3t-SI24Qj-WWqDB0XUYWXe0sAJQk_3F9Xi36P3Lf0YgxwbT5bMEeBw5g0i8_0SMgL6FiK37R3Y31uIjH4mRGXTyH_1Og_0ct2p53HK3H94jPDw5skGQAyikX9bw5vBZ2L1as37lw7gtaQrUHVlAwoFHsGxdTExF6l8PdZ5cJhuYWpxnHSAq2vfbuB4mdfy1inSV93MTIfYu8kGgFS2NtLgHzjzfzgWxxH_uItqj9erwo3F6LfsevwVakz1MTQvFLU_-d6b1sBNzFolI3HTIEFrCRsGFc5uGgIkHUuOBHj-q9zskUr0rR4A32cRZnuFAG73ABIjgJAGNj-4BTKEo-STlc1adAl8P3hcd0_LY_SUprcanGPdCQRa08rxrUoNTIOYFwZ0JjicPD3PCliTrb4tuHJcAqnjz8TujXgn0eySPeYsKObR1kEx99V3Utac2d5AM6YzlTBNS4F_qDaVUr8bqEbJRj5xvyrx889l48YGgGU9kPKkLH-j7ZGrzffi9YLdg4yHzbImnCr_EgHxN4xV9RUeyj-eJWjdzRoPyQ1y9FXhhn_zfmDZS51fYcTjG4fJx3CiNcyMX5BdIiW1brYmUsZZVXN8kfq1M8Sk5awhkQwzEs-OtCdFI9dXmrxIe_MjkgKkyKsiP4b8LEq9VHHsdiGmVRCR8qnqbHn2lZZvZrbLxwf3LZJ7he2Rvx4Abw7WccJ_VR2YHqHwLMP8q-rY07PcaSydFPk4PikBz4H-HkKyJUMwBMQl_hCRLZu97f0oatPJ41tgbU580fZ-8-gWNl7hPqkC1teY0fah6atWf9H226I6zrfN-f-0_bVszHF4AZRRNnmsqyL8-7SOyLGh_tTxQ156KQq5sSDHy5V6iMIPjvhsYYZneL5cJcIp5IAnlIrm2qmioTJJGaWI0vqYA3-etkAjO45C20ztRfp3zYWWxf47jUHgkzuRyL6qI-G8evewmqzvyeNX6CFFjQ45lu_sZ4VnTARBhW2QRsdZwO_mfyyIBDgR0iTHRsXPj2XD3K8QTUv_dmpANbgGJZgkFnnBFEahrU55IRpcR2FL8LykAufZANLexTPsHZTq9odnLEOwsfm77iwvTuv4yXoUAiY2MNGLaNbiIBbKYFdHJt1oW4N8jQuSdTJfQCFVK6sBotk19l1IkQCEVxHmHkIKxkyOEmkuJaEXzkgP4qsUATu9avt86T2YEticyxkhKRzNithXzT_rkYGbmyBS8_Cd5nEhhKQRSF3gvj3fvFcDDBVzyWXTL91VZyKR1F9YMQCmxWS7si4ktwARwP6kMRa2cblnen68JH0IBeMQ7pJI32CC9RmfUtUuxchnsdd_ps2MPUZQiYXqddvSn_vvn2Yg4JQC1eM5778sfMXHTEFQO--meuO9g0DQqABv6W5nn0jXvrRLw3JR_PskH_rre6MyLZi6YJmUBfZf9GNB3sOuJi4pP-9knig_k6_Uo6vutaqFLwtHqYq6tgE_k71fmAeN2v7y8FiJLR09mXn6GKqElz7oFzrMNAK29JoQ4rNzcW3N2Lg3_7E10avUGk7sViTYF--fDMb6_Gda7kLaG9vvHyPtXz0d51FCdV89RGkOsOxguaDNAWQ-2LonC8IJWTXWiYD8wpWWW9mEOOF9AVCSlPBO-8KWGHNb-fZbii4PljWddkG-lIJIH0cWVjWyyaZbbFV9cYyKE6ycIWXOyi4MwWqNv0oHNWGcHzgVVkyYWnXHE4_zSuPtv_44fnlrITkRbwEF79wkn4ArG8k5o5ogRN7s-Yvs6eaurpLkWGl3bMgt8wSv7dFJljnTU__j03YKTaprbuHRmzcXemrtplbVZk8uhVB-TpT4kD9SJUbV3S6cJGtslC_igrSqrwqanhFanfZul73E5nBDEmZLo7mkmuuyECm4TwmzmnLyXi8LaWfGcbnYjxGn_yZSEMe_Vh12jGO20XPG2pUNjLJP-BR6feJa9fpu5iXYxi3-tjAqcsWcKNoilDrIyAR5DRROtX42dzy7VcFsAlUmpKEr_ZZgwGIx0Lr_xnCyM9buv-r98horb_bHrMLZyovsTIXYeoarUu23f0OMpCLQqj-_1MtkMRE5X9VMkIVX8MB3hSy5ivjxzcOm7uRELGiepG2g5nJ6JAuVt4Gb2qVVS96hFfs2PuRWz5jEN8XNVk34SHU_Mivmat0q4ZfKaUt5zeYruZyI3aq-hpoclsJ0JUGEdGSi0OOmoVVs0eykN-9azHozT3NzitQK6eOwQT78MSV9B2UAIedBWsqhhuDKfIjikD3cxsZwYdXEj6NcL1dEHsL1Z7uzPYW1vp4f4g728CYMQB5hbbj16uwE_uzzuyIvCuUwdti--urN9orjTy7IaeQFbNUSYPpfwcye3Hb-q1UzfUlHqzsrkpklhItUep2m6VUys2ICc_p5ScscOVp_E0OhrG262W1xqnDCHvtYx8Rkfw3xISS9mYVMU_FxZwZhqueNWLTx5kzFX1N7PWd48tiT-LgW9XtsVFSAz7Et-mE1tp-NGfJ6P67GoZBYqyWQq3eNF1jCVq9Vs1oRSCznWwL0Fr2tICYdScHKAokNZheauwtK2D3Uyopr69LXkYfM-9xkmZZkbMC3akl3-9ErITTSyGg2CNjRnJGyFUSwpA8Xkt2go-XT5oIYbaKtpPY4W-nI2UhNbASjCR8yQrNzuSnFlBYQ9hbVvohJbX618VfNEm6NwupNu8uz_qyXwjU8xcsDtrA6fGbtsVVn2vweb9N4I0mMc0ew1cqCYHsObm-7tVWv-hhMEQ0jwGq5SfP7yMpbPiuUbIELJi7zqEQSSyNIa6_d-M89Mu6VzrCPqPb11G3rmcHVjFEGVqtfrc4j3TVeqmHt2fbQsyCKno5q7cGRv6a1XbSXqcwREJ0rnTc9fgQ0l4VSNL732Ckcixm4Yy75G3OyPK4sGbbc_fZlrP_7AhNcRNZxDKia2RYWnhUnF4RR--p4S8vC_geKYppfm8RkCax2SE3xImCWFSqM6EKEmprQ1M0HV9tiO-5kW4KFmpiADyEbPy9lMDO5Ux3xkRGoaXQ7KGDRRqFmPt1S-GrV-eYtsc_MU4KjTuAMRyTbqIwElKjyQ5uphfFQhAGR4oK4qqZtK1g3k5E0UvhXGqK64xhcnT08lgi2IGPH4RfiNr3AWfC63CIJiaQSe82_noXTEggonxpctRttH8eHJN_gngi3cGp1zVOeSE25Vdt8Kh-wk3ctJMbxHEbyHlUqs8Qyo6erdT4wlr1sL0mxzDlNUiIxs3rl8OCBZ9396o2fbY05J6Q3jmeQEX8tC6YSFixWJjlYMD9CdZO32k9ts4ZnQTq26-aMUwMMlkNHdiHYHXjEgzzlX4sDtk2GMv_VyHg8SNBTVtCVpyN7PYOegXdHuDKk50L6HOzw8oVZ2CWp2GMM7KZWY_wIm2fkDH1OCgRvFCbV-w58HYtvaiyl3BMQM-g7q7thuaiIt_rfurzd71bt7j9ssExc_W7L2UD79GOrRmbh0xmIGo78MpPkPFIuSUPDohu5pTd9ldISc9-Xm1ZPA3d2wipnhNOhsa5AdUHh7wBUDxvqOT1jeAgKFUU1xsXyZWGI8E2tjDA3o5PaVyiFjcdX7My36o3vTDQuP7qa445V4oy6enXHbQSu7lOrOx4GgdyfC_rkzjBBJj2rPQ74v5pbrP63IkREmGGwUvW2P23HSGmqetT1s-btgpzyAmmfbruqJcJLAl6aZ_1XGxNoBf1qbIvHDw3pY0IsZDzqlXxtymOcEWpV9JSKxxz2uZSYf-1um5XPuIAAUiKz8WKpvgjBbqYgerMg1-xlcdgiWasOOJ702Yn0VYtrrjXyTIKuvzrZezaehFlrBA59ZBbXhRTCnGXrmcVdYRsC09Qx2_Cn2TEq0aMiXzVC65jGimxbGZIatvZn9NRf69u3AtlySU3VorbJUjKlW_zTTHJiwlTE3LauXV1I2QBXPzsjveuPf6benu2OjAd98ZNM3v41xJN9hr-rI470CXjnjL9tgPPY8ZXxYMuyU5qzwm4n4VhKQ8S-crsawnpmZOPpMkbKzzoDcZ67Vlcmb-J8JQvV9ryq_3jZPz66RES-Lnz0ksT1PLYmsdhbB3n81_-NYhGXQt-KsH_HUoNF3Fb9cauaKnNHlVMBs8FvhD4XdGab0wBmi7tFP_aVZozjHUU4lubEXOehxYtjFe4ELKtLDrko9QTLnXlbp2QIopOF12uwrjlVnuFJ5YbC7IyXIZKegkXLlF7OyG834Dz3qMZMnJ4gM3z-9MMFwx9O797UV099y9KEf3ImsSjpW9ZpFS87Ba7Qs83zVt11stMMMviQUJRP7fqywx7lfM6K7sx-ZzZQNHOCoFV_3XEX3ttsa1dxy277iEaujjtBfR139suW9sMhzDpj0BrZsoU6UzeopntEANbxpqEj_NbUOscp1hby-ZOZneKVgxLmDD41xSuLzrc4vxrxDol9r4xT9JQrnPts--9nHfMaWb5XFbNgGvCtZdA9GmmdjBPOmnzPvt5MfLiwUw11pOKYmP7rt49UZG5WLNOSDUBiW8euDnwq3dsxGau1pkHWip2UcSFjHF8qu3XX6kLbbXSQqP116c0PrfizEFLDLOLpyUImu9gHJ9ayIIdB5s5exhlSvDLd2GMkWIrEPhK0lbiu5r1i7OsZrKrmvc2oky5Fq-49O5z5iJyRqiyXwDTuflXbyNXRfHO_KjhGSNk0q1mHGuqyOG1L3w7-y3vgH6l4VJMfVXTev9rPzg9OTIazMacyJae1U3IlVoUodu5-kW81B6B7jbQ62wnvudk8V2SoyQBUJSG90ptINcufMEA8L5fkN109pJFvCxHakLvX5n376_4TJE5ie0aqWcvK75dfetQ8AElklObMjyOsRWjzE_499WORtUzy8mKhPcdrQU51Zc0AODJqI86bZgggOkyx-cvsZGrjH8x869cfIZOZ0U3vEZrb_sJi1T1q6tfyF2bNQkYNr0_d-RlHFaJwQZ1NEjupRG2bLicC4Pyxmj-IOEmcT_o8yjicxLg8oTWDIeV3F-z0bH8NJDLYw0m5ajpAPUX1k5lhG74b1TDT5ZGR8FyBI5fIc7V3yZBqzMBczWQtC9X_we8gXKsAJw0gPHU5_edjQmsh5hGFdupnJOA6H5ofnoXWHBt1ficLJlfW8zIw4YIFrJOizKeAPzVwDMlpVy8Jz8nz_e898mMTvd2ps5uWUxzg5ccj6UGlNOtv8ZyEdqF-b-KUiY0jfyCTVMwRWD8sv5jJpJiF5uZjUsuzC0kKlF8N3b8foahIor1vDYth5rnq9yFhQnPs5-8sfkqT_gd_YZp20wyatnAlCBfSDBrO-jZF7a2fogBTZHB50_otipCiAP-lfVVzVkqFvx_3eNMHATuRq6UcVTlWXKdQVnMNwznBljrzDVf6Yq9FK9WkQwFVikC3fu-IypqZY2IhFXJocmkB_zXSTTdptsHbavqB7b-Wp1fO9XdpjqZXIeJWt8iK0Jdybg1EsMWZvk1XLBMRYF7_0ti6pp5OQNi3bFmI7oNhzN-ykNKiZTcbHyysGjFaaRn7HvkZJPcc7zm00GoIYls0ayaJNQPx_C2j9SsX0ozGt3GTlStCqKGpWyup58n0n8jtQhh1mU5v65c1G-EAHU-ZWcisjQs9_bRqmv_vwggr_e-COPH_LeBK_w9xw48q', 'code_version': 3.15, 'echoprintstring': 'eJzNnQuOLLmRbLcU_JPL4Xf_S3jHPC-61BcTTMwrCJjRyKVWVkbw425uRjqZz_ME_1xM3DeT283UeDMrXYxz7WbSupnubmb2i_G-3cxwFxNCu5nsbmbum9ntYmION3PaxSTvbybnm2nzZka5mb0vJvt4MyXfzFkXU-K5mdxvZpWLqc-6mVpupoeLaWXeTE83s8bF9FhvhpZdzLqZ4d3NhHkzvd3MGRczg7uZ6m9mxYtZPt2MIO3VbNdvRqD3bla9mRMu5sR0M2XczFw3s-u7cU9KN1PHzax1MQ73uZgcb2bki_H13Mx2FxPSuJl2bmb0i4m-3Azp7mJKuxm8692kvC4mu30ztd_MCBdTUr6Zum6m15tZ-2Iq0XIxpLuLId1dzKg3s8LFNBLaxfR5MR2idDEktIsZ82IGCe1iWrqY-fibgQpdTE83c_LFLKjQxbR-MyNdzE71ZkhZ_2mmmK_bNwNkXEzNN3NPyrNczBfGHeLN1H0zOM3FKMu9Gv_sm4nlZvLVzHMxIbqb2eNiokjMuyEVXYw94M0kF2_mpIvR0y-m1IspcoF3k8LNiAC9G8D33dS4bubKqVuoN3Pn1K1cTA_9ZqA4F1PizbRwMSPsm7my5unyzahb7wYicjHHXczK-2a-sOZ5M6HcTD83M5-bUbi8mhPzzbR6M-PczNnvBuq8bma2i3H1uZmdL8a7dDOp3YwI37sZ7WJC8DcjOvhudriY2OLNgLPvJtV6M9NfTHbuZrK_mbJuZu6LKb7ejGjZq6ku38ydNbdxM8vfzN4X03y-mXBupu2bmfVm5D6vpovBvRt_bqa5mzn9YkauFzOfczOS669mOX8zd07dy82AtO9mywVezXnqzUANLqZdjST3P8Yj7h-tZd2Mv5o7l9dy5bth4i-mz4v5wuW11PluJCTezZ3LayH01XgthL6b0m9GCfLVfGHrtd2Mlv1fTczjZjQk70aa69UkSaN3o8XMV5NF2t5NiRdT5LbvBgC9mC-r5-NmZruYL6vnIrjv5sSLaVrqfDdXpt9GvZgv6-Ot3cxaFzNivxlA8N1MH24m5ZuRg7wb7em9mzMv5gvTf-bN-HIzpd3MfX08r5v5wtbTu4GUz5tBzr0bp8XMdzPDxXxh6yPezOo3I-L1au7LQ1_Wx7WY-W5muRlJo1cTW7iZ2W_mvj4uSvdueryZsS8mIxQvRln21RRtCryb-9r6ffV8j4u5r4-3p9-MjzcT2s1cV8Db9jdz1sV0hem70ZC8mzFu5rSL-dXq-Vw3c2f6X9bH280IPF7NfvLNhHkzEorvZp2L-aIScvmXaev_LJe_Q6sKE97NnY_HeDNXPh58vRmC5GLyuRkRgnczwsVEv25GtOzdXNl6POdiUgk3owXYdzPTxXxh-m3fjMoW3s15LqZIOL2bvm_mzvRDvhlg7mJ-wfT7E28GWLiY-4q_-P67uTN9QPBicrqZ5W5mr4v5phL2zdx1wHY3c1cJKip8NTuGm7nrAJX-vRtJ_XejupZX80VDaMP3zTghz8XsfjFOVOPdXFWCU8nDq_miIeK4meovRhWlF_Nf1BD1YmKINyPi9WqSGzcDpF3MtcYmqbjg1WQoycWoZOnVFP_cjJZn342WZ19N9f5m7lU01xKC5vrNaGn33dxVgtY8X02v5WKGnzcjOfdutLn2bs64mC9r-q3czF0l3KtoSIYXo-K-V_NFB_h9M9qmfDcktHfzPxD_b0z_TgXvTP83NTZf1uXTzZx-MT6dm7mvvIt4vZs5Lya4dTO134w26t_NdhcTVb78burV3Fftw7qZ-5r-nenHeTNXLv-7Nf0r0y_7Yqq2Nt-NGv5uxrqZO9M3Tf1q7tU79_qcUy9muHAz2d-MnOvd3Nn6fV3-yriXKzez8sV8qVu_83EtXrybnS_mqLjv3Wx_Mzrm8Wa-MW4tWL0bLQu_GrGni7mv6d_5-J1xz3Qxv-LUKj14N_caGxUZv5vmb-a-8q4HvJvr2npa82KyWzejBed3M2-mxHozopLv5l63fmfcJdzMvW5dRPPVNLnPu1HhyavponTvppSb2fFmzriYUffN3Nk6aefdTDtX-GqGv5kvFThXxn1b3nVLB2ZezRc-Pm7m-HAzKt_7x_jns7Yeb0b_fjf3lff72vqVjz9A1bv5FVv_751Bva_a39n6_fzqfU2f8LuYfjPR-Zu5r9pL472apCXHdyMS82qyv5pcb-YXK-9FmyDvRsP5bn6ztp7czdjpkjfTfL-Z31TT__fW5dXyd9PzzUx_Mb-pzxkS5K9mCg7fTR83M_PFrBBu5l6fo4Mc70ZHNV4NaepmtN3wbpK_mdv5VaenX8xdB6jU4tW4J93M_QzqVQd8WXnXMum7mTfzhen_hstHfzNfTqjWm0HNv5uU_M2IAL0bScFX843pPzej0pJXU3y6Gcmqd_Ob06013IyE4qtRteLFfFlb3xfTXbiZ2G5GgvzdqCjp1QwdTXk362q-6IB1M9eV96VDIO9GGwrv5rry_qv6HB2rfzf3-hwdTng1J-x_maLKuaffzP2mGtGyd_OLCpxf3VRzVwlXHfDlZOxdB9yZvvr8bnSQ7d2I0r2ba31OOOVivqza33WAyiXejT83o2l8NV90gBzk1XxZeb8z_d_cNqNc9GqaSNu7uXN5Dfar-XKfzL0SRsdy382dcWt75d3c6-XvN8YIlt6NjgG8mi8r77_g42vWi9kQr4u5c3kdXHk1X7j8_z9b_1pNH2_mzta1qPhurnfCfFmXD-tmer8ZXe_xalTqeDEr3Yzyyqv5wsdrvpgvNe93Pt7DzYhavZrfrcvf2PqXivg7H78z7vva-p1xfzm_euPj3dWbiedmarqZa1X70FHid_Olqn3dDLB0Mfc7Yb6srV8Z9284tQTMu7mzZhUGvpq_WfNfprZ_GVt513UI7-Y3Ve3_vTOo9_XxX9St39fHv9SriIi8G1239240LO9Gl_G9mqiF0HdzZ83l3Mz9tpk7p75XwtzPr945tW4PeDfa5H81Xxi37rp5NyrlfzVfVs9_cwb1F9UsbfiL-cLH7-vj90oYHY1_NwDZxYx8M_dKmKfejHZ93s2dy1-r2peOW7yb36yt38--Xrn8r_i4Dr-_m9Vv5s7W_2sr718q4u8VOFp0ejVe1z-8m9-srd8r0-_nV-8r7-m5mfstN785-3pn-veqdh0lfjVfuHw-N2MlPG_mSwVOOTfT983cdcCd6V_rZL6cUNXhhHejDZR3o4a_m2uNzVDB_bvJ82buOsD3mynzZu5M_4kX84Wt63qed3Pn8v-ryvS_TB__YTz4V6BdPu7szmnHz1pC7jVg-feGVe-etp8xkXPSs5fvZSM306jD5ebD8GWsMnYLsdVcl59p-FVaHtWNHcbmH2bxpcbofImhV__0Z5SWZp4HEbiOPcrnFU8JibAjCc3m1nGjQlWf6seoK-y05uGZJzcmh3_bd10MLe-5V28zpJJVBLxTT3GAZtW-4dPax1c6fKZHoS_S5yEttEROSt2tVseIDDxdmfaN4EruqfCAMJx3Z_PyOj08UW0Je02iYVdvf3dKX3HPhEek6eeqk_EreQI9rXXiMbawXJpnx1ShT-MJx5Xk-pwjtlVOXuVZGvxwWsjVvtF9YxT6brrd1nuY82pDz7BW1Tgy3LIlF1W7U9bgv_Xdc8qHTtRJn7vb6UAEmwcUVoxhhzKDBgewjYeu06Dd9mDg_eKvQcPpVBzYco4L_GL6505gxtCReZ_qnsV5jdl60uaPzGnMN-zTM-uyNmo5IpPwKw-YixbrbbvlEF3omz8owZs3gQvVxRFXcsfvGioIRO5z3pxmr9JL4tmPxjy1FMMc-CseAa6bq5TQcapTGKoYHIqpZK-b4Is9oO1w-GCOeeh2DR6oseaeenr7dOHU8pnuvuT-NNjnXGgWMMs_lYpfl5ptfvFWv8z5_XY7l9KWl5MfN3EUGtM8I-lD3aN0x_cYzlOTdoo67x2FJDkPTtqGzW_tyW18YNYzGL_uY6ZfTw6uEW1Kp_7jdSknksJmwENxfbh58D5eZpFisWqt2mu46pyuWIP0nK7D7kvXAVtI4v6j2wSEqgAauJlFSsylBRtTgrM9PwM7tGNgr7T-Mn2ld_yhn2ZlUP8aZ5utZ8bx2JR9xlkeYU-ubfb4iS3NgnnEp1W0sfy4hbXKvMmebN-1J7eGE9uTzXMW4x3tU-vvf3wq0GoIAk_YEX64XBsxrG6DbZ-G2jONngAcXLhFwvusdgYglcEz-do47ekK1al5qbPhHjbiIF3IundvFR9woj4Hj4laBuPRcjVfGxNtLpATiFMLOSqujv8Sh7jqwt_UZmBpZWszgjxVG_Y5kj-fzmgG7UWjrzkMlc07zZFs6KyDf42V9fxnBm2szEHsHZ944-9motXVZtAC9h4pm5B0NoMWqyt7RkJt-WnGT6SQomL95Ar5ZDuEpb3XZn8uXced3OrWZoBsOptfQz0bDUP-PHt9rEc-uph3TrPu2J_K9M3N-5gODTExoD2xNpGtYz-fR9Uwz3Itkh90pdKQ94A1xx5vsZVPY3rqAW7xIyB1zpoa_29jAD4D73qUhVDPcfp0-Ofge-gpw1ezZ14_HitYmjhZN-y0cCG14ToTRE409k_6TPiZYc5PVNijbCR_ANlCaJARFoiYHPj7VENRw11DUXNRe7k9-Wdmdkf70ax0GDHyi6ZHGmW0BTzrvsi4mHGeReo21LP8ZiADsgpm1vbF1-Qtv1kYFOaq16o0lejOjs0vQxWbc0s2wY-1bD4S_ciH7swzcDvrPt8djAdUII-9teOTmjm6uag5-mdm5O3WX3Mf82yLc3NRGzDLOMgu0F6R_JNx6Cnzpq_ZWJnHnlRjqGGl-gEZPe8ziPrU_M8Slc2CZSt7gOVpixmbGQsca5X9icWM-fNPuBiDsrZYc20-7E8sjj4hpKi1ZowznxQJgWnZyhruTkaKyJEMjBqf9MGMfLDd-mEDZrN_eEcynPw4jVpgIQnMuMMQiYWQQ_9GQkUFPU8VfDgfcmc-TrojHA8ZyV5Ot3a2wfnJuqDncRY4ffXQDF8WEbUMVI1a-QRvSDkSBmJk1ioLdmsV2tB3a5Wj-ceg1FolMoSfkl5tNCy6-QIAKDpTZ1BNz0qftGiTZz2ykbQJsJ4zZOf5iaOsK4DsvfZkG5LPDGok7QE_cWQjaXP0yVF6nvEwCz-LfWupIaa9yAbMnNU-NY_4ECB5zo9bGOB9fEOPtxxgOE7iHw8kAFwnwfi44IeMVPMj15DoefYT5v2sjj_tWjszNQCtB6YKkJBqSEmVPBSfkcIumfwVQEIxYhpV4eElge4urDV3H7DJyfTwaIQJsnVVBzs7wWX-MeBnEJWT3VPQDxP6OEQyINDkOKHQOPQP0ps9dKA1eDpTqKP3TAydSJtktj2TVeV1uBHOkiDmIJQjCEqAYVgtE4oA8QB9q2lsRL12lvHAWo0BQevxf_TC6dm7KCfY4H5DNoAoD6wD5TBBA--AqtoW3d_M0Fg6-rU2yWcCZ8oBgHTYm4evKsdxugLpgVylgPQIwjhocyL4xRh3lzLR5XlkxZJ4HMnGOy2yaaVMi8ukPPIRqEj7VyuLf9XtlcfxjbWRSjmTm5A1sRU8LUbIyAI3Ua8kME-sH14SydSpPVlCI-4i7rMm86c2xic0koMmutIrVe4lhcACPclxC9I-eCQBnpATwGVptIhpO4n_HJHp14G_Q_pENkT8OFTyiCf5xCIKFegrf80ArwOKNuhEzTA00nMkXXXPF1ao-OzyZeWVSRHyCbmNCjZJsilOyZQ23ACAfSTP77NoHUKy6COCvNC58WzyekpMEi4XnxMDHxbhLVgBdDegpGRy9MqFgA3lJEKAzKOfllJG7BrRMBvkB87bchmdIGOMGJ-EgCMDwL-gS408pgwLhwWhMmBOigvgLYyt9MYUFB3Sqrlp44LBy4tZZCw0o4c8tB3EY0X_wNsIUEZzZwSVpofQHpv2xdTnKSq1JD3i_z6hXEgEaxJtJDwQYaJguy94EDgPmuJjZN48Mk6IUmWwA3EGP4DOBbC1O0jW4wcU8UFvkJLg-pMZwoNBNh9mX54nI7y0PE17CQY_i-Y-KB3jeyS64gkHfARQIMpP0pYpswHaIiv550gfCSi0mEOquAclD0zxBnCvl8H_MbognXJZGrnnzIOQ4XzMaw8NganqtGc-tDg-jDWMQojjwRCwCi9cuMhGdWcov1dxn_YAnqgbX6oEqkV8rAO8GtJpwGklLBkcRitNx3_Cx8HXQlqQP8F-QcioDV4cPcSOHyRJSfgkaQYU8oFwIKIgSTwC55kEf4azgPuTV-4VEfXECnB6QFm_DyjB4z3Yi5Lq4P8WaUC_1AenAI8TOAycE51rEKARLJQgP6BEtOWcRj6Q50MG-J-HJgZYJAy0r0tPz0OcM7SE0fEC-4ik4bVi88QQLg16PRMpCFkk5zM1fj2wXyiCreh2_bn8DjlPY5-QGX5GFuAlHvFEc9yRTtmtDrKXg0zhkQUJmQ8jyBDDQqeOuwXcrD_AeVgPUdZ4OGNKMPEMgn7AM-DJyvihw35beeJIrZBEFwxgEm8i3YwdvksAEBWAOMmHWbI4ioNgTiUUXdWfgReawnPG6BAuUCwM_HO4HAGZjUIiu8AR0z5wR_gPcmagO-GdeSCft-70J_HwMSkUZT75ntIzo0lm0lAyOCGtAeV1RCopB5DFHDLoyDwAngwoQdF2nXnqc6B1E9HEPcMJpFYPVSH1FYEqHJKvk7ET3spkkeELgEDj6SLJJ0ElEOikKTgB_IxETDroeBzpKbrHEgDahnCouATeAg0gDMvWV5-tZYsCIGuy_ARjScuMUj-PSCYUYxBjkOBeELCkZKijoyekiLTtfq-IEdNl5hkMeDkaKkLBXcVnkU2t7U44wt1FFgAm1JFKJqK0y4SqkTB5dkt514UXRoahN7y8Bfw3o1dVlkW8HKQxWErGrcj3Btjtox8UqaqsJKRoTzg4LKji0LLENbwPl--LjKlFmNrU21xJEhOlCI3Be33rh8AJjI2oukhPgRP0pbUuIoJs4JvmaFTYUuoLj-IvavZeU5O3ZEMkyuhKECux5BVLUeVB0w2tNepSDUesBLy2EQOHAMmkZXAGipdIRHIt3rBhaeQPV-vnQBMjDbZoJKZylwaTIUM9zjoTPJtx2nKsGb06TSDVuo42oaD20CkGHCWYH6xWZYZ-Y6M5KBK8sCA7M2R6wMgYZxwT0TCjZifouDcyGyE0UKtOFwH5OhCeCFEfyfvR06jC5IeUoaZN8iuSEOsi14fcYDn4HPmy2xpdJkEDgaQrUv0AUdcE-EEGnJ3x38MFWB9Co-7HkpivSFLvEnkToPFNh_FhtPYngMcUb4cx0NTDM7bwqR5EB8i3u9Z0li507RFSu2E-UEsYDMQHJ0eMAPVk4zgIpAegH1DMrQQCyANnjiesQA8f5nrxJkdSJjpBvk0ECqxAt9QFS6uAPYjEiFchLI_qS6GZkURFLODUJOoH146AXg6AzSKwz9qtDbIZjYBwa8mmtb4R2QlQk7iAVGWIArHucYvIxE77xRcIRmvgMPwTKQBCAVWbNEUGg1UdGL2oQWCEgEOGACyDE-l3OdYSA61aE0GN93bIpKPQO9zhGeA6KRcdEQizNGbBl-hRSSJRZSNo9Sk0KiA3zmwkL39yT-LE6g5Zcdo3zoyiBAXKRMpS7qDpKtkT5x72x_CeEPWZfguPTI1ucPZQ-zt7Jfy4PmA9r9WndJZcjVBqP5_ai6yl9mmjmYOI9eUsaXq93DrzaZW6MDO-Stgx3dASb6_cD2ixqu9AIPSnbxI69H6rCBEhsntg1rojNLIW_gqNgZjChyaaN-DCBLHW90ND7mdgFMKlDISbS6JmLQpoZw6gwH2AMrRYFy7pjSUAcMgEUOEk-70AZoqIgymcALDh0M8k0xatKYrYED5-a_V_MazMYa1aHtAaqdMtJ1DrPtASELsIoyGtuozXJ9g--LKI7PQUYhZgWB1ALCRHfB0RQ_LameYAceipiDv7AdbiViiZhAdp7Jl9yAm5r00t2ZAbtWoEHohDrSV5CdqRABuwz8guoBnaig_AoImRqr0C0jQIRswT0NBsMrwjH0AO0jpanhyFdAZlom9QUMQrvFW0FuIvxslcKg8cKGzyiUSr32ElyDSfvF8rDl17LvgaqJBJFFu6wYWaIeMTl_XMMrroQIm1SZw9AhDHQTIDBYB3SRIbOFqscpVYIACouoIELahLfAK2JxXI0BPstUxgCk4FhBYSKpQE_1ujQbD0qDKjVpZKIJ8VIbG4-_FnNHQ2zFbdq6A9IKkFgzwkbRE0nQAuNSVRuxmZU4Zvky0kfCK5OabjB-NCXqrPwL0Libnhfkc7QSdk6GuGCku3whWBI6BaGSdYIKJZAH6IE4l5KRWITwMC4PYpsHGcmTwYlvWI6dRqOjM0eeSUguGZXVIbl1OlvshGImvisvI-LcOtCd4TqLjWsk63EFz9BGKdcU4AgkgmlxHSoAhZkPS_tXIUUIRqJPjO3AvOGQTy2kr6rSYgo6i0xzDHvI4sAYpWCDoOCc-VhrM2m58izLMnNXUEFMn_PGgp2MkQa0_VXNRcuZ-sTTXmlwzA_JD9hacelXvI9R7ENkYFcMLZcZRtAQEcjc9Iwu6Re0QZNCFX3B-vqPpVTsiefqHIKwhgwoAfeUYjCd1NYMJoJZaoVZKyyay0IVYkHLGGaw2lXPpyDOF0EmBULbBu7SwMRJB-4aHTrxkjorSkylxnXzVXaPtScV36hcfNQVfXRvd1Mmn9fMoYee0NDGNUUrSTcKcHDzylQMScNNtStJijMY2r0WtekCVBDHzx_Sjxn0snxKHia20EOxO2tMCn3VUG8Ezz7MOUDy1a6FA9YE027eGBZOOUBEzO8BG5D73U-9DypFLEdHtCMT8YImxga0CPMXyWvFBEDBoBIlYyjnmTDZgh149LmbN-Mp3cx1r_H5lOOcXm1zKd5SOTgR4emZmX9Mkz0Ar4RdJOjSK00CgwKVUlbeDoqdIAFe0BQYEcxedIjuO-oA-pxGnVksFuDZDX33UIhLNcZumOuUnIq-VBNyBHu9h_2oyaamct98mwlu6Q5iItSzfpkpOR8mND1kChMYpOvYNUpzMJXafV6Cms5eDsETG2VUGsm_y1Xmn5gkxkP00OdaK5gVSxJ-IGVQq3lys9iLRC8AeReSU33nyI9O0ZiMx4QGiCVwYpQn2-WYgPj4vm2rWk-EDQEAhAKj4GBa9a8IF80S-t284DhT6iq5vsBAISlZHWMAm9Edown5a25YAFuVBw83JgtQlRncRKaKXp10G1SJC0TAIt7NV5RJuWSGw0tLEEXkIcIaW4lxLfgJF3rY90zad2w5OW2zKzlWHfDtwtyuFkCuSfXIXk-Qf_cDbGFQjhnxZghBZBDrsE18DFDn7-mV8meKoaB1ChX10RDrSTZQv-AwWG9pLBUSeaSy0DRrdy1E8QgtQadTIOaXNC-SX-QXo3yF0g0KP9UMYlp4ecmpVXALYwkDLwDdIY0wDswleZJbxF5I1Jx9kh9iv3YZlEWzIEQgUCaCZSfiCqUSi41YQoI0-IN7TC1hK6RQXwDUQ9qBEGGpbUnapuM38iHxe5igaMc0uJOrJdh3IDg5CgrQU5MpvbhqeIHKy-hi4dy-AwEAxdmyJ08mE-CY5lI2n0zRKL0VALcaOXf8WvKnL4b8hsxm7kT_wiZ33Gw5MhkiUC88kgpWbPg68hqBXJcUByLAyI74PA4hH4kPZCtVqNrgXG4PX42oR3SIDxrKz0m-y9FuL0PjSLFPMcJTyigWFHNzFWWqV8svZZkYKM09BnfAGvVQd33EhdHg4v5ClNFSW4RhMXRP4h0IM7CA0AG3U6F2Qc9aGf1yWe1mbUmcci1aXKis-nWlbQI0lSZLWyUZlbEgKNTybVN-oU_20RKuZ5HzBP5iVBEvgFSYEa1aZlU0FAlRiG6mkTWzkNOeQjGv6QktHQHUmMR-JTsCccMSBgQV_VD5HH-6gjiR948qbLZK8kBrInWLRWTV7hLCkLQ08lwY7xBzd1r19DbQEVvARGTYjy5egzITfyaZZ9EA6P_TzH9tpcLdBp4MVBTYB1VN1AesbVNOklQ44DZIB80gHK7rWRVIdbgj-EMLPTtT41HQ_JADQqALLUncuLyH7ainC8rmZpEWo4bUo4W5qvygkdMnVgXBooDylhGIPkoivrUfRtiFnHIbWMz5MDfEUuSQIlW0OaoupM8CrXtNx-hsBUc5R2YeAZRKQpHBdyOyKRiAJpuD1EuT8kDhy3ygXkETZRHfhzNpJNS284eVYdhHaG8AjVi6OQ4f5Nm1DwGO_NfUAkfEEzaF_D82G_5O1mvgHVpnUbHOVhPFFeYn_y13vNSz6PUrGfvde8zrzkpwXWI2QtUl0vtycfFR5Bf0h58smHkQ32x7An58W-iN6xaaqAQ6sVbdXSYQhKk_jzYi6Tflx-A2la4lDNtvLG1NWyqIvkiMolAneILv6IeVgdLT612c5XwD5kpjb38GuaASVYOn-k_ECOJrytbzZCNjjWZguDgjAP1g-LN-vgkVPHKPoEh_1EqAWiDdhP_H6mWz2y-LUR_-lb7FsVXMSRdYv8cLb1zabWOqiS22Fhb32z2R9aLviEc5nCRYS5jSTjpqN6HVEVSdDa34KnzH28NLl0L_4Oei93EA6aBTI_gadWaaG7jcpHIH2IBkZVpwalAKq1_jOriUHDqcenq1Ou-geM6LI5ddcIoiaHs8eTbkn-8hIbxLFKIOZ1qSL-Bm_VZgF_oD1wnFPc0V5k3_UIDm1ceOlFGJm8jpGG78ZsS2tSP0snQbWOpinz6SP-eKQWYGBTJIfCJFhAlK0qIw8o2I3F5jRwaoZF4wy5heAVEGpVYpxAXLr_COpBfC9tHkKp24mfEWfuG8O5SNAwRRhhEbvXWav-HGZ0oijBKuksYm-Q1mIlTh7Ex0EUoXWDm4FR3Q-5QOo9AHpOIphQqrbQBP32uCmgo202HkW-K3gro7S1ry6pirN6D18CZnytUYfaUQqPNiMee1FzvvlH11bZMIE98_nLn3_C3obJ_NkGO8OB549n_wH9ofoeXI7wdu7HN8yR7Bs_f9x7WUMrndJj_tinMCF0FvJ3fdDMNs3lqlDOXcyb6DXJUZgzs2q45M9aZK36ceBqrQ-iUf8RkmSIA-B7kt5yqo9ZiAZmCvWx9qdHarNN8k8OZaAIrX-jWchEfIB8haV1G-tb0Qi2geQ2vyJNDWQAKoFezm0YNlFfwFjwRZdXHcEd2He0lBMeoqxJFBBpOCl9Zegg5gc-CYFjAlsgvNNIsIitk-u8U-Os4XBiikGFocNQCsFAgnG-f7ogwk_IQznr6EtRoUO3HRXEaI0THUptT5WO1qiEmJTtB7LXlaaFua0fAaItigFtNOt3J0lI2zOMiKSpdaC1hocMdLlpxftLyh3hjQc2kqTK0tCQKM26k_SnNuhQOcQuopS8HidMKG2VXmwxfQgUSikElSI-0rKkbagjIt96FCJMeSLBDQjyLHJLZEVF0EwxZJAL6PR_OM2Ar4eNjiQ4FvhQJCib3zjtIYsyHlkkfk4GWkCrZTaVSHkIj7ZO0SJIkQd3jhBn1YVpcZMMEm0vmmQHgegBFQwMo6fl_R4mbxRRNJIE0nLwKr4DIzJAUdBZq6ekVUFYS2gQC62pqsoOPgruCReOe6Tv0IZxa0vdITbhh1B0opBRhLVppDzRQJ7QsgTaAE4atOtHGhAsNTqXYT7ag5m9WtbldSAHoBMfLT7xUJTt4a-81taYXMSe8aagqn3cgZDcqlyomjdlg3_Sk6UTy6aVrD9-cBIWR9S1LdAgM9nXrEGWlAwZeAi-zfM7c6RKQpC7qcrGUrR9ql8CJ6wXzgrzLhbx9qKx9Si-FlXHQi41WELvGkrpjgVynYx4bHnKWNZBcwHo7VCZDcnUgu7fbER69ONw5MuaLA8ymqCAOp1bnXb2Bsa2a9eiAZRs0LkIpQfpmV7mxpHaGRyAbz2qsnXw3Czeu5YkwVroUma9elK1CszJFcQ0cRaqNizIHiEzi0d165XmFxd3GOCE54W7ETgqFyJJhwJeKwtA-qAiDzwbxYUIO8Qg_eCJqptWnkwIG-0BdS38Ab0K4CzSB6YhqPlYJ6UGDu2GzhhoM5OmDlBOK7kepyMcj5YdD8_XKyHGyEc_yN8Q1uS0u8qYapMhq1ZLhz093TjzxGQtaDtqQcHrP6DOJJCjNaSzrW8Mco_WLYi0r52865myINGLqqfV7Wjhj1aI6vEvMgsJVvt2KCe-TF7Hf4A2FW_SeAUvjogDw0pH0g4RMw-bRTF63MBbRc2UEGQ4yNbxHDyDqVYZC66Ayw2tBGwrPIOaw-LD0m4BOWLBY45qBBCydNYKII4tFW88T21G9XZ0RDrxiFchwEbUzzID08wCnq4TGWEAzard0pBMWI3WCxM5PovNoIW11Vhsfm1wFvkEpkJam5p3tKivNqY2q9CMkWBbq9l3m9Yb7RvWDIQLiSl26enVCVSvDjCfj7hVV1mENdxaYNPN7I9skzd950FoQ8Sxqh4ebYpqfv0s2kRVIa1m0BwJwXZU3kZwbu2HLDeRjEO7YMBn8SpwQbduGP8CTMm3gU45ICAMt2so7lTwKh0aCMTD16rqy56FTM8J-RdrjNrjsFgA_ceDsMAbGQM8UQ7Fa0jVZFsmhf_dPdpDPTnY0rIu3v7EkWqVwANCb0rmEptL-6Hw0CeQmxuKDXrMWGiKzB3tG3tGJKzWxeFPaZMdgihfWTbscYneBhUcqzKjwIN3qShCnURxQbQ2wSSOBWdUgQFqE3ebhBOZj5Zo1Ib8VkvPS_VpgYkTkBCNrVQGLKqS3WrGcXrmm-cIDxfcqCAPwa5Mx2ZIKtEgfLXthITUpTq6dIxHQuE-seUb3LjOQmAvR2ezdvGyBiBJcjIauHQkdYlCP1HrrA89SM4hgJYoTtHtNAcGgHRnlgbgQKyBfNE_R8saAJ72tWsq2noZkG3kVVPZGsQBMCFiPcS1hq6txEK0q-DUkaQUz1rtgDQJiBCrrhZcRSVEMGgtXUFSeS-ETtJNe61Ru3wIB8SZStaQBJ7A6_BAcGAbt1zy2EGAwhdUR61yHyQgeW_iuWTyhBQmIR7ooupW9Nv0IM4BK6PBHCRh2NX_QIJozVImJUIdqJttbcuJpuwJg-4qv4mGQxBuSKKBb-K_xASD7dr1zVuH-hWDqN3VVMVLECado9Bes1x5ig_4bCcvVNZYF_D_gde5GI2ItoDatK1mFy06GE4uQboNuk49qUSHTD53M_7ibX5RSacb5oBGbpgD96HoDXi8QT0-Cz4KyAxGhqrVLVE9BwdQdZ34AdS3Pwi0f2O7te8neRm2G2h90Cdl5kirJWSO_sE6YmF62DD0fyBSyKUwgiRihdOOpYPoddNOglZOkDNkidjS6Tm8EueCH5AQc9dmJ5ODPEo9a6IJI-hpQrJpDTAMSK4KR1UXkReQtFSy0qtdN6HCwAW7789jnAZkZP6IfnSvtqZIEiOhZZsOs7QJd9Q6DqpX9dsqFBwzZQeZIrYAHbII6GIHB6p-rYkRUdHWwzCp1BCS3AcSCM_aZJEKYZ41EyYA7gd7nMoX5mYgibJINtR-Ka4BoSAOp9IZunQWrb0jzXC6rCQJxQZsGTqxmUqeNL_iLfbj8B4h67xdLuW0gTEUHlVF0KqrZchgJWWK_YAZCNUGPOsnMbKt1KiADEcrqrnfRC-ZFiRcQUSGvqPqqn5funuViHVViTK4-Jw2pFWDVj0xQYIRKYX9tKKqEwgolFbrW5MWOHNMQK5CF7ftUKgoRJupJArkjdMOtKbtqNRjnIQ7ehgIOUCrvkQFABctQgfvR5hHXRkBLDmwDNmrkxGKUBzUVSvFsAhFcGlbIxBhMVtQbNhEVkpQ5fkDLBoV4u8OKYlAHTp_COJOPHSCV65h51gq5mFSeJGw1Ik56WRcZ750P69N7mwSDmJfvCnybyQUNLP4hXzzlpM7RHwaMtinWQteH7a0gSQD6czYnlZpjKXtH7plT_5AkB7wF79iMHQODgRVLXP88KuhAKG51fgGDCLAUdMoZ-vcpEZoGIRCe21TAhUZVLChnx_BvaqlY9htUnnHOghlot_r9AoJ2BYGdMTr6KgM_M1DE7SDRxJLGYFfErkHjsErTTXWqj19ZXXrC1riAAYNAgqkkLe2HLl2mCKASo5H2MF2kqpyq2o4m46CAfCEqc6_ZB3rC5PQjEgTvvz5FLqNHifOpn0DPladdoZUJA0IaBeqiXMQzjl8PtV37VPmFP2lT_96ctLJmaMLwrWX0O3JP8_TkYOtc38QJjK7PXSil7TWkYMV3sVRx5rkVigMsskedVJzcLODsCTBrY3GhfYiA3zIQJ26cCLMvOHfwUnwMXFA6iS_wNjhdomhTRLMZGaJT4bp02b1F1GJOye3VUQQGRNetaFx0u9aXyI5yMUEng-kE_ByQ3tr2Y5yiajiiAVKBx09KnIheCF3JY7PYbvADBNeZECv3OW0jDx65h-gDChDXklqyG3p8A0CVoCuIy0kTv2BckA-6JRCBskivXwR2bvy0KKIyLyO-iIqoaQ-ORVChtwc6haJDjoeHWQlfsiT2uRhLkvWpINy0JVNotP6aHw83O0BhXS-aTjVaGfeDQaSjmE1kDBkK5JEP_q4SdkkFO3ZoRBxgxDKIm0hI7c2Nzxj21TDB-kF6XdeKUj3I8R1ymFq906-UdHXS1Wg0Wb_LG3g5QpcyWkenWHQmaopxbDKAYXhHFoBZs5tuj1jzKBEVXCQg3CVvm1-zRP1I3Pw3RyLvcM8x3zX_MqeDKRGleKptKGfZR5hLkoaJkyAkWSPPyBEUUF9s-eZJx63teukolQoJYyMRFd04MwaqTr7CObwLbh2ME_8ccJH58O2TutAL3I2r7NWWZvN23_abM76iWn1nPjQ-TsJAibo-bRZcW6f2td-BseQwR5g8faDDLZo-BMLWrdSmVeJP49qzMEnsO0dgGuFtqJ5VVrSXVLOR-tXmy38pj5Z9AtEjd1eNA7sOImBdNVPwYNV0ws5tzg_cTVVTTAoGQ3BsxhpuGYzPAAvnS7F2McmoKueh6wy6RI98TpU0Y9OISn2GR1xxaOCSC0oERUQ4mC_AxqjJjFABdaxbtnLx-lp_HgO_LR8gMw8x-CrZq0bCD1U5pUMwxzcUGtbxFk-SRdGpIdoqlr80--3El4BJIDfkQJR4h4R47TyqAOTTifwG-FNviMvW1G712I6OcVWL1vmry27B53KfOBVqhYBh5KuBkjE-35UNppUnESK12LvlszE5wwxu_ambaLE0aGdeR3JSTFwGgl3GxGcf7RFxDOXFtgYv8fq_uC7CI7Tsvlz1t2ShmMRRkXQemYFyPBWtmfeZPGbMnn0Ub1NgE65rTPrFmXayoJckZKi1oLMLXLWmV-FyMdPe9Veh77Dg8bHReBu9KlpX1gTtToKWBNVQYCUh06LplhHaSp85m-n-YZKEh-bN_MrC2dfnZ0lZuK6jutUkbtl9RIJUtltJ0DyXAcxk3RQnn1nawaEoWlZ04p_GBjIiRBGDArUROPqpE5sXstX2aLRIMNSW8THVtfv4ZWK_mSQVN2qA9_KTDD_WgRUFYF7tg7_LP0K1oFThYcxH9p2b4bI2-JXf6hThLrw7KiUf-pISIkqrPXLEAlnPvAYBovQw41KIAlvNJxO3cIyHsAp64BTZv7F7AVIQyuN8OuadZRuOgdnJ661IAwf1lFZiSNPitMcgh6IkMn4Akv6eYLAS7UsXE1Ugei8OzFQcMGlNXcdtxqkqKPVGNNAS4V1PtplKDWrfgoSKNakgw4HobxAqKpjYMLOwld1kKucsWFVCepMXl7gpRZIOmI6MJDAOfA1ig5e0HJAS6zezjcWjxhQoT2qimyDkqraaovD8mkrIgmwMscc-GFHgiCWoCXkfpKGTNMcfDWFDEVIRHzceCqxJvmoQ6g6HlebaniYfhwIWYG03apx8XoZWeuD90mb9jDO0xe0nP8qPw35gAMq_1YlWdvjka7hTevRaUJCOUTtL1S5HsmUJC88zqrXG8iArPtKVPWgRJH1M94ex9MtCY_OyIna6wqOQdKuUstNa6uIbJ1KlN9s1Td2sj9eg1pAuQX-_lFx9BAz0PZJUWwwPCDbsJ2cMbLWQm31xxUH1XkKo9kTEo6ZV4GJDkUlGDisAa6q6v5etTUxVfOeVGSCx24lAJS-4BkShIwnQgXrx0ct3-teXJ1hskhOwMbSwcth7NBIwkIAALGkE7vmxKIHouH1O3fkGQI6Mr8qcNE5b3Fsy28ZRTB_WmCMET91lZGZpE-dNHm0kS5cs5zCcOUPn7ScoiNA2xBEKdZb7mYWVSICcTB8gZvpaB0aEZhI0d6GiK7N-htUVWX9NW77BO15q7_GCuygn4EM4POHVjT8FE2vQs1BzEcJD-Y0k48XfoMbwU4ZHcY36_Q9MmQ-0BL0Q_wcHoWxuaXaYW2yaJWizjUhdIB6UeklXCtG2Erv2jfUxl9dUpAoWDgCBH4Rk2SnhTDKUmFaOdflC5AMcZyiHSstQJnIzhqmpPO0zglN-Jq9Tavz0e5I07LhBDBR2HtKuXVV44-sbagprYdS2M1OFzcVHi5t_SKog6Bw6NYSAQCKtO3P19aD-1UdKta9gcnGTnerQgUC3vFAGQ6oppRVddmhKlNIAQyms0cVgGar2LtkhrsvbYzwXJXdkRsE6wzjiCLjAtlE0OkBTasZ5MeIBFAZrv4YDq_SZY2f-gv8PkP1srq6mlHTp9atRo5I2q_a9iKYz842AdbfCCeALCE6DrJmzufYBS3EpI6WQ9GUaFzzCPZRwV78lTiAk4M0S-JXx5mOFj2fo1tIwCsdRDk65qhSIsaXJhbIlw9auSQc-AMGvXTBvZZt-lFntXJKBAfwY-pulqjFGjRdUTVDWKq3gBcN7eaTrGAHVeUiXRXY_GPXiaSqqJWkpOGIXo9eeMSQdzMvsTmvaPcAFZ9FZ08YRx-zjUFCY3mbozBbPD9zVITGPmXtQJBik6qqfVVOzDpqpzmKxu3lG11khk5Mlato1kTeKrgAjanEQU8oF5g6SejAykjnj-Ala1f8z3c9IFAaAS-k6C275bNOQ6hAVtdwFB1fR-npxJbKkuy9GRpJekWDALwEivzK1-k-vgYeaMVeP6UN2dzWXHxclddBd-Dgk-bKOp41mk5am5u1rOUpROBGJBMuOtJMrqc5XTeyKCT9gyxV_R_UT_WfOrqNJx3UO8ktg_LHwpUmMbGHx_Ratdejmpmpg0GkitJ12Zq2lpJdpmQOrNt6SNFTP5eue4W0SaIztbhcQ9hq6JCOCXqi5ZYUkg5OFZ0AUZkz4NRHsrJaVZ3iD-YC8P6czQ8cvjbMGZa-ieLq3fzgHOSmIYMOZsJkbF8mERRJ9bAqGdPBeslI7ZmiGC0WsrJ5SlpS0s0ibkJCWtWJj9KczlXoHCOtyvg2GNx5GOgGs9AVH6JQT6TbxRZcmQpdXaXTsFp51lPqo-OP5MZlbYbjqRDvaZAX1dIff3S1APn3wSOsH4ZXVcXUwyX0cdnaJpHufpjlpkPM9ifoa2VXlaw65z8AmnQcLBxpCNSQJcRhs88k6wcZ6j7lydrxJxEi9wGLSFMMxz2sYasoFwfVehkUq42hPaXWvMqWjo7mKUMiDFRcn4_u9iHZw3HN1yCj0YJkajYgqTMUWy-A9pIMGKVEJ8IDbUwWGpZsLBas7MOQXzelkYBbcAag5vI2GoeAEl3VQv_SQcmm-x7KcPZy3Y7pz9DiI3RdB9u1IVpIj0qiNhr9KfORdh4GpbRC46Vth6Hqgcc7O_hStsqYVHCnyoWoA-ekEyEwArFWS2PmV5--ya8sFiztWKumjpWbX30iWRlH5QbH5sj6W4tO1PwzR0i50j5erDnSyczHphYPazpw5rVVFYK1Cg0dhApufRKkSp61O4F81bEQRqcb6lmsHlu1V9YwSLOM2Bowbi-yyQske2_xa2G6XBQaMkrI-JqIgjPKdk8y35gJIlN0Jh_pSPrWbOEmuoDSa91etxhYEb1u1JHCnfYOCCMkr6ggYankUMtHpKiVum6V0WYVTH2qdBW5_RCEwHzQTStZT-Z9ZBHVexHiKtU6lqPgSLrJCHKjkzDSYygFuOvz1zgja5cTm2D6Eak2zj-jO4tOOzN9Neq0gQ2xIQNDxsAqa5jnPFqXMMJizqoVvm4TrwuhQtQ-01-ZnW-caM5AykF_6dOZ8szmV1rHW-bA9nj7mn3D_nh6ADxnnfDVlTP2jaDVzadBFOgY4kKLvrq6ZCdfHt03oHrdhy97XSOhvVrVUyYd6i20lnYLglQuII04tLRRUb1BGyCNjvsprA69Hh130cIcM0SLoGtRvyVQP7FgKeYDh4S1fJymi6sYPn_6CwytgXTYQsRNotWpMqLRGmnJGkaEDwtZDa-GSk90m3ezQESAdd0lRKqpugaY0YuW9y3hfvzUk7Qs15LTdFw86YyHpJvi8ickCV1d9jxUXg-V-ENrcdId8J8fxNQRbBLZQtkILDOsFtFUu896mf1GFelLUfbUw6S4afdj6n4PJxzxjy4L4sWBSO9Nh6N1cmfAFkrUMhyYRV7TnWkbJaL9Y_T60I57z-AqTrB1ABa3BSxhWzrH3rU4BPOGhaUKX6tOB_CXlqOZCZpBRGaV4pNFXNM9a7q4cSAldE1xTCq4qV2VdOvR3rOK-xm5XdDGdqhu6LoBVTypNiShOd2CtetMMYpEZcU69OgDY5t0tD0mEV4rliORIi5dJR3GINIIA9SiUED4891WdEFV0u-MDrGmqnsJIqRN6LayfncLUFBlgupOaPXRfSP-8wD93WdcWtaiDqmfNBenddo-jZUOqMaZ6QRnQGyGfeuaRtUNihBmGz8VPiWdOsr2eF5q6Yi_h22pkijRPEj_GMf9ebyKbA9SiIcgGBA_k7HobSkhFd5HBODBpjnsrgFdQ4ebq5E2GkvnnWwGP23WgRfrhyoFiZddVcuOTtTs27rpZ8tGSy2ivalr28QeZfN2CKekwkXeqntTtENsw6kzI9OmzCqRdQHLcXYTmd4L91Og-qZj5VuLdws5mkHLtPy0MUiLnA5ybC3yOzTccMMGTLwu6GpFQDXrlxNAf_AQmZO17QkOOavth3Hq0K2ONh5VOSJWvA8qQStD-_D0M4Pc2m9gIPDOmqJOgjuUii6DiVqU0THnnc3vaVg_5om1ILOt5xmmUpGw3tt8AOdBOvZTzQRC8CfiRqQklf1pBi2YbNjNCW2cx6NbR_R3Tgto-qEEnWWJw_xZN5McLRN3ixlizEGpm04ZWlVc06JtURZj3i2OrGmo5wdpo6OZdnZtKQmBTTCZkSs6PWiRRaW6S2RDy1SSg8Ao9Mla-o-b2RxZpFgs_K_8Cmmvjeu0IfLR5b_6-4Mv9g3r7-fxGjB7x-dTjZV9zSLl40OKxp-gs-eZR9qndnWlrs4IEXm6LQZ1oXSBFvcBUVNCaWSbJ8rfYYaGDGvZYT_VvmkJETEROlhuWyxaNmpaS21du906lYBHoFNHAqJ1H6RWB5tKx2PVafqdq-GQhRD_A0Pgdc-KvE7XCBQboZ-gg79IZEctr26ksgaWVNAf86aAOO32SptBa5pFmbkZfkc-nW7GRhqKNhD2cht7c-A4YUaGhEWnvGycP2hm46y22Dj_NZI_02N_YiP5mYq14BeaQXuA_YnNr83MZwb_yRoWJPZew2dr1QdBtM6NbtRmMd8w9zZfy23BfJk9siJy6tMZRZ79MfnU2c1GoGOABgq496PtcUlF1c2TBBl4XG46wxf6uSSgM46hn2NuukVzZhWwA9KtIuh0R-P-AIqK1g3N8NaAq4SnmwMzRXNpZWpYMwKsDQnkxNvQQhIR0fJRD7ooxwZCI2QDa6PxGQhFio29DYTl0K2lGsuXEkIfBNalMIJJUoT08qzP52xkVGl7skRqGXED0fUnLVpe0HH0U6U-fvJC1JE3i7Kf2PrJl9bBvzKdxcLWb6QYFHyiGynrzJsQCf4zsPr1qvAnjcWGsCha2dNda2T5yAiqEN-KE8A18q7oui4ugPLOqp0M3UGkI52kT2tk0z4FwiT5GucwZ0UUwJGVnS0qRseBzPkNZNpWpb2ijKzidEtIVNScbBgBW82ir8-yFpCzUfbCGf3W2Ab6VQeHgLZcpnqhZYiZtAMK9rctiPekRPj1k3TbR1UF13ZKbBKQTb7JCybsu6vAV3cWqYYSFODDUX1BzEKEwA3d46u7A3Wws-mavd3N0QmAIqXet02y35v8qQPPhuMkQ16i_v41-5YhjAEYmNvsP3bHtj794Qf2qUWtDaeNi4GMuuUM3D4x_U8425MtWVdYYbX4tfcuyNm2WSAj63pXp6XK6qJh3dYRfYvVoR--WgFibHFk_MWQ67GrvoR6xijILMUkuM7OFmcTTyjq9CqhZX76Hy76AAKSHL62iFiSTxrHZNKYiKDVEkEBrjuX0TzSdGsfAqnj_QYoRJrOkzgVIwGbeNZOaegYq5Ch6JzgJ9koV1iYWvz-oGj7c1rYD2uVMagPjluaFYp-kF-OyRQ-qltDb8qtP4lPu_s6ONWeiezJKkcrWnnTeVrgzDuEsK7Im117i7pdrOg82dKNivnRMmUc-4loxP8H33ADyQ==', 'echoprint_version': 4.12, 'synchstring': 'eJydWlmS7DYMu4qPYC7a7n-xiADonlTlK_Xm9Ux7kSUuIAjZ_R3vE495rCdj-P3rmXUksw7jYz9j3N_xHHx6HT6PxzPv3z7qYz1-v2z8rBqjLrb7897fsw7U4Rpl16972O4tDy4YHC8fu0-9_-aTeI7d-4wj3Fuy7qwTE2OPpw4Zjlr98L46gRnjHn8xLq_Nmief514fdf2dGO69dw38woJDY_Vs7sF5v56a9P05PX-ruVudvN_qcz_hfL6O9TesB98Tv7OM838-OfKdZ60ja7m56mOXM0Y5BYdn_UUPYbl3ssnfOe_HiP_4yXGNeT9O-f76POv3fYLXn_f8XcQ1aK03ZIIsE3zzyjq3-gSce5d_Txv8j8P19y4DMzACbvUyesJIjpFqoFFfvCZ7b6sx67gf3ItI8LrT4ZKoeWw8pWbM468ujbLPPQ9PHwSQl1sqIK1MiQHCFMY1jRt5AyHuuBQhv_m9AmZwsrybcbDro553ONydR51DpNcoCFGrEHIcQ2rRHmUYZ6jyLnkgXjzk4EocMTi70mKWZWIpRQL24CICZ-_lmGoNs5WuWMsu_1eSPpz5qWdcn9fKYZKK0I3RMeuKmllOvCPd2zjdunhVBN6H3INIJYezBsZ9r4kHQtSQQ1mxcQMUiV7O9gpRXAYrJhZ4p71rdEzjDqDM45Eap55yF1hP8Lo16qGVoBMDIZlhhlofs7m8xTB84fo78p3vF7ycI0KWf9yFXji8c3csatwfq09EaOVWBc6ASwNocp9oSB-E3n3Kl01MRizWcfKuQYdrtgP2usfK5nIOBqh0troMDwjcej1yfwDU-0GaAVIJygaflGd2h-QU2iK4w-ihe_QOf50wNuEikRsb-HBv3JVrUaZHLgdgk4lYJ4aMVvHyEPscxh6oF3RMEPorzgIerWk5D1aslstrGK7cHqV7uga3xQSwzfUR2pH0CwiIGEEcJcsJ88OR40n0RkIsAcBgHQJC2SQ-3DOLeFwxjHLisGvl56orCZb1IBSszZTFFffC0Pw6_zYClU_E3IAQVX9YyazjsJ8K0zqntzFFGa7C044sSCREvXpV5s4D-PGahoCvHCZYBDgTlJkUKGSalfMILE0M-nIOwf_CxQZUweeBC9_KzoWwXUTp-221dd6Ju-7Yhth9pvD8oowB-QdxZoIrmHNKUQEGVzhqoyHhAgtFETpK-7Jr4qabZvnKKC_NSAe7qdZMxk3I4gXlDnyyKX9ZKGZQlgyF_jBiaDU6QL6geeAuKxdh_YNTcJebB8dIDOehBJl08MuoACYhnMurMK9rHIsOWTCZLZaAQBtKgcXoZ8jIQKaIgWtY-VI0CzdwOk8nFCtWlldDDG6SPSl9EOBM3Vf2UtqiPA6ZIR4tejN2mdIMlwlwKmxUAlXoiJkN5wIQTMScSmvnGo_KYbkcaaYxqqAt1mSETHlZCYtRo5I1gDUPsDowl3lgT8AYypbJHgi9zXuZTB1MKeLB1EtUR3jPwXCNeRidsBXcGMJBpxBxquqDVzuZbHvY</t>
  </si>
  <si>
    <t>{'meta': {'analyzer_version': '4.0.0', 'platform': 'Linux', 'detailed_status': 'OK', 'status_code': 0, 'timestamp': 1633368137, 'analysis_time': 5.37993, 'input_process': 'libvorbisfile L+R 44100-&gt;22050'}, 'track': {'num_samples': 4225641, 'duration': 191.63905, 'sample_md5': '', 'offset_seconds': 0, 'window_seconds': 0, 'analysis_sample_rate': 22050, 'analysis_channels': 1, 'end_of_fade_in': 0.20907, 'start_of_fade_out': 185.55066, 'loudness': -4.535, 'tempo': 101.004, 'tempo_confidence': 0.293, 'time_signature': 4, 'time_signature_confidence': 0.925, 'key': 8, 'key_confidence': 0.364, 'mode': 1, 'mode_confidence': 0.375, 'codestring': 'eJwtmteh5DgMBFNRCPQm_8Smqjkft_eokWhgGg2Ap84-1ln3K1_re-8xav_qbd-ep8-2xv3GON8-q7ZRSvtOb1-7Zd8263ffi3WcM-ZXRzlf7fVUprpfXaV8nRl36ZNfdzvfqb3UVq5rnMG3bbV2WaT1Mpj3zn3r6F-bzNz6ubvcrzcnOn2fWnmVba5vt3FZjg2NctfXCvua955vdOZlcv7Xy_7GHINX2hnrVn5dmy9urW3d3b9xFi_3y1St8d5dhX_K2QzPN9sp30QKs9c2vzk7C62-Kz-Mb56WA5SzOMU3PQ-iZDJPuyqbdKFb7rnf6nw7-pi31NG-NZBiLaXsxZPzLeb5-l0IdixEWkbx7XH3WJ6VXTLV6uvM_e2-FAe_8Cm_LvSDBteY1V8P3yrXfdpkg5eFT51jn8k-jsJCJa2vjSh5ZbGPuRHOKPU7oy73gU2U2b-j8G4blfcqqmflLIwW-_7OySGwjIF0bkEcvaCqgmbYbkN2HBsVdYZI8Jv1omV0qeaQQd1YkZ_OxQl4WPtgj5ezILq2JsIdiolNLaZB9FlRU1kXZaPizVjhofCKNV7fv0ML4ES1VMywaj63rMqKvl-VXxuHxdg7Y5bh343ulDt_sdeNDJQg69UTs-4onY05GwIu-xQMPWPtr2_U0Q8vthhg2RWJs3pDuMzBKnc2ZmvbM7W6BzJktaYJ8nnB1JfT6VN40EE47gZ3wtbKqJ57uQ92xxJtOynjsZXJrGVEe56Oz87G0i-mVvuZ6rRgxXMsnRR76W1jzQePQEpxp7XxV3Y2lG5djVmQEePB_gaGqeXjtkNpz13OGL3i1TMyY-Z7It2pdIEL4KO4M3SLLe-D953C9_PwdPc-WusuP-9SaG7vKN7VECLSnHM1tbdikiinrFndWRwa50XZ19-V3-x3TDCHsd753Y1tnOb8O_JqQEddGQ_2i2VdLMTzbMV1-d_KdrcohXQa8zWOc0qE0IC7q7hx-oKtFuz6yVnH7neih6L2ObgO1oBSxMtYG-kVCKuacUUObG9MFjt8CTywqkcBX-cReYOvHB0DYqhtij5FJ2Sss4tdh1eqVq70-gFABuDXSoxvbMAIwTHW2q6mieDPg0mU3fEELOlrVa-9ZyPksbFD1fkNbXwhb8bBcAwL-WWMx-LH7OiIM0j4COrYHxjPuLECcAt0TT0bHUe7mMLuiAOQ1drxW_XAELRCWb0WoI_t8McQrXQlwguywCT6IgJVfbZPXu9YFLLZOo2gRFggwrj57paYahQV4INIpxADPDjzjRjXwjUmkUMMUBpKd-EEPmR-_mYNTzP1LYBUX3L3uLILIA2wp_kB-jF0xVrZ_yrBTyLFEU4JbooDHMdsruPpMYRm_Mz3tRYAFgQWVVDsSExBIt33t_LYRhCNCZ-dBgeiJK8ggIf14N3GjBBrnw-4eltEccQ8jIeYqvJgHCgSn-f1pxZAx2HERpCwBcNZntlFUs0Q5OXsG0NBm1frwCLFYYdxnbVUAbjdrsZBmL_qoCYYKH42xOnBPpAFdbLVUtCn0WLpMlgbUAy2dR-zYXY1Y3fsFepR9RaxsuOHQ62xY2lBgBrBY6vEDMYnvnSwkz0ZRvs4FlBrxGwqP3FAKsNYGWhsCMr30Z6BlLMnluP-SyTCRi5e_fVeDJYQC9gBQboHefEvnMnojVkFOPmYIzOONFh06DWY1XMFOEWXIGBmToexHEIt74NpS1csQg9WXtXNMISCPYx1BeDCmFj1Am2Bzxc8wOXgEe55gauN1Vbp-RnBj8PnSweCJWhq2AKxdIaBaKnoT6dAJsZIjMPt7BIgI1o0QgJjbQFehfpwEMbaAmcEGjFNwx-ejEQJB66_ZUfBNcxVAL9Zj5CM8UJTQIM4L35kaPiMUkVX3-VxIS0fhaMTxKtPiRTVc0AigJicL5qe0gWGPG14EJEC2gdsJ3gSFMFKSWI7T9owsArEGVYlkL0JTOAhnicdwrEy9ni4La4oIx4BPnBWHyMsASiIA9hHq9KLITlm-yhzZyP-i6O7I6IeuIOtTa0a6sfCXcvWzVFGn4yFfZZTbOD86NEmTinvEEE4TYBP4oU_TP2SxfnvM_IpgY2pLyef6uJ_FoQ8Ys7EfeDmYAsj3BQ6geZABw6jzaschbylxcEp2BGkC0Iia57Sv02MUA4wQI9DkIYXur8QVvwM2oA3Ma66TjF8YP2Mu1EV1MFWfZ0t4nmslXCJ953x0g_MwM8NDlBYNtqnLF1lo4ZFTJbEB-ggnUQVtMd45piEQLEyrL4IqyhFnITnoZyJJv0EAZ0YA15qWDHDuQoU3IK5Rj031GdCD-HCTHgjYej2MY_4guf6VAd4NuxMY2AXiOMiyQnHH5Fn8c8lfTPQwCCGKcE3YyR6wA2LmEysuRysrIINM8CHAPiZsKiMI86imTpOHDwEdQIIL1YzIjO5HYyboaRwSCyCmPFpsSIVsm1SwNmUn-YBsrudsHuBE3PdrrtfHIFWMfH8A980UeuOlQ5WP6ZxibGEHUsEMBUEX5naqV44LNOPREEI3kZgbGcYBgj4c8ntGZvsAVycDYdgrLWhRJh41ldcCQNyHMlbDbBrhV3xTxQsI3-sSDczbKF94crfI54u2VEaYZyGwGnehxyKwC2fZb-RizY5zD2X0g5UAsKkRIiLcZJGiZwsmLFZI_kvEYAAiZ2Z-uhunKDLlUVOKeU1njM2j-R77K97_EAlKZlx1Pj6kBGOZ4LB92f8oa6_70_E08JBPO7ReKrcqRmWgW-tpZrz8RLjcEageJhQMxZbTAS1TxOrJjqw_ARFGUshYWN7QMoqY42D1BPZKOcVCjmDpHJZ8R0OJFcqYAkq5SUkDwGEJzEejxEy2XE5EwLzXbOLBByEib3BAQx4K7jafLcYnlfqAkzKbnDUFf6I5xL1qp4K4EhA-QD9b99XGPJtTB3oWAHayR4hySh_pZYgyo1QCo3c9Owo_es4yV4xidScMaOS_ML0uWascxDyOLXpHkIUEFHtkMh8JCkJdFgNUIBkV6oIhhvswCOEVBKWMEsj1QqpBAjwPxWLQwuOSxLJGb-V0gHbg0qbk3t0SSri1UE_EVUObT7J-XZ5lHV0OOZWsm5_yolPxiYU5uSGLobahieRnrN70xaR2FxNJz0eoWvpBHDeT4p5DN7smoVSIWB6jksGwjjZLVG3k_75vsZC8EUeYD1jpYVpw3JQyiffLangWLxh_VBKOBmbw2sdpxZQZT8wRJLMc_4FG4IDTq95EA6IANYG8FiNuUjQuzSDeGAyD-G7IiloJ6EORZYy79QGDLmS6Mm4_xk-rCGJbIoDsibUu0Q17aPpeZyskjzI21E_zizqPAAGqg2JmP_-VwOgI3gk3ge5lGjk_CY_u6XmRPaPKODcUALz12pBwGBNAExhzDyf2ON4JYVpCpwTdc2HpUiIsWoYm8GdXVxA2BMPzYd0jRzF14OtWjMWOIxJ2osCr_LjFI5M0OBfypxxaGaRKYqYVvtGMkKCP_CKLIOWwMusOtheSTKakVHeuP9oCZkAfBCY_FaBwApTVduBS3gNQr5KMAl603-hA37gAQmdxGLe_ay7EBNQMG9Cy7dVmxBV9CNlJk4hIAmVALGTgEsgsFxC904CjjeSDZHtfjtEE1YvbbTWdvsNMYbDcCIkdtU480NkiDyMDR8KYIrGuJLBB981-vTPskDQl2AdT9vBL9glmquMU-Qg34QlwywtiNZkRgUHQH8nGTezLOXp-KY6dZ5EgDqDqRVXCH-xgmdaMYw8KR2YaEJM5fRWpr6TFBvxHs_H90mxBR-SGmmiKYO_d8shvK8gjF7WwzBgLKGblkiUCJ9AZ7gFCSYndv6XUrM8ATrQqv4hGoCTKa-GYg5H5NQQ8FN5PLHssh6fh7ua75GEFguODxylhooPXIl5EkIh099J0TUp_rSEBk6uh99DrjN1LKkf-4P6Vx3N41lZhWg_DiseSPW2XORstYtkr_SS_QTkw5V3dfsBvFcSZm9WfkIOOO5MPTWFTaIF6haJgl9ag-7r-GkP0-UTks8izwMCmGu_mmkxDeZb8gjGhnqREDAhyzDbM3jixGBUasAuAgdGN5Vh8mFTNZmQVSwDchM5UoMNOOH7ModioSHscFiUNvO_CcFyKJZrMsD1gl-Vq5nPpTgJ6AKWcrSbYqQJONQPOd2AE8a-TCzZUHJg63TbAtJ3A07djJ_ErjNWKNBSABKgSB3Y4iCcwSqFZitVglEBM8c6WUq5ls6kT9uEKwT0XkSYBCzlMrETy7KSbPwy5yN_wztvqo3ujjgH3N2kxWZBEnuLF6obRCDltSJ0w_VSOdxq7iYrJjbqTCwX8Lo7NW6cBY-xilXMwyD6jDXXKo8rZpWWIc0jaqq9RzdSQcO6SlX_qSaGOC3rjEjn1RQZokvG6n_nx5MEMXkDxz2me596fgpbck0mvCWMNgHI85sx4z-YBzjHAleLWUhhdlM8y47LSkYMmAPcZF7QdGDOyvxNtXYVvXcGtxUg8eEYB64PTLxxhfQQ9gt1nmHY27CiWYKIMFUme2OzrysRDJ9WvUIoFk_i2m7OI2ZZ1SlvzipKHFspQw7Fg_l4hk2RbCM8EtJxLHTnk_hf05N6MKNpayjZNGrpsy9lxyyWBuoDbbxbiJ8ptpaQS7zGRs3MG5G3ZGtb2y-pT1qY5_Cz5knqFF3SBoj4QAmaKouZM9zCAv_pQ2oZsiHRnbwn2cobQqgGaMshibkYahHKuqxvpAAAwexmbungKKAqKbanFP4pGBsbu67vA-OwCViA16ZPAl0lXYA1h7MqMtIHYqmh3KJsYll6baExqQuYOBgsug8USFSHdlvaHrL4a5UrdlCS65tqTXHIB8nOwBwoXuAm2b4FU_aasflJkiHxzw6TNtetvJGQ5IFeujQOUMN9hYaChmYRp6cpNbLRY2B2G0n5Uy-xUyRih6cjlWWa5IOIEA-u_ZV5r3kaqiT_nDG6V9-0qtP1Qx6k5wd0GmvsJAmdzmHVLsD_-KlFSAsZwrcAr8qncbRGUTismaelDB5kauJXWK2xwwzGNoadNxcJZ4X_kz9oja9_hZK3jC4vrJRRIduQo0xhkJN1Y673VVwl92iEHDxzpEJgPo1ctMGakoAtHhVlEyxFgWvfFDz3aKZo0ClskDQ2b8hkCWbIrehg2Jp-TWTGouw82TUUvS2bGD7sxElWuk2dnmW7ZcJtugXornh46DIA35KZWWVof19oem1N9cASL8rNCyslkNbsYvogHSkJqB0mfeDVC9ikdX03-goExEQ8Mk2kmmrqFUgTxxGpaSCuYkFG36iJFJY6tjbmgxUsH1an0vJLXYCNcLhW01dMIYBMxaaRk265PMQEr46Tvu6T2QjpxFSV22QQVA-3RI-Se6tWWH53n2k_Dcy4yFRChEyDsHFTatc4ZkQLzkEs0c7rP4ZISezum5WYMaBZbO744Ipqy8LukDJWk3krFpllvRbotS7D_q0o2L2TiBADMCm7Xq_vJLjYWnHrr_Ok-uwlWQh_6bL0UWX6wES5290AEfSBd58AzxkWbdM0NRwaw7H87QPjK5uohFD3leoBRoXObW_zoKcqjhRTBq6vAZUSil0JH-SmAeCM7q9z_ntSTaT8V-xP-scXQpjDpYZwYz0Wb2tLEcEIW5M-8UAPBDWtjvc0wGRmbNcsLiCS1hRvmLdHHKkzVNOSkqa8tTi5F3PP94L-ZmPqJHQnpS32hIhNNYtM63Ki8zS988FIQwy4UTdubGpxLT2BtCNbqg3QYba1jZuvhQXeVwtovpFqsUUwAEb3aSlAwDhIGBPzXhcLDUjabKm2lIt5A9d8Qg4rJ7HqnXCjxPbLs4X0zNZSiBggxxXIfHBzY4K5wT83FmYOio_66teSkFcLsuViAbslDOCOHcPLJ1YbqvYhgfvq61gNG1C5huGDl45tRSLc9nfbYPvCSYflcXTb5MSvvKFHsTNorhlufW0rvEHz0yt7aDrug48a23zgDQfYtD62X18iTPzw-3pdfrNMX1flVivTEPR6TLPBYfkyYQqvPjOtpKS0aMY89LqxXC04tiurLRyLYAEtmJelcx8oEOBpvHKLlwmMpDZrezv_Ww6Alpswavkg9QavU3SRsSc4bhumGK5zvvsEXgiC2PlFINuO6Hoo0FOCQKETAiRZSynjQxXmLSd3GG6a-nxqV4MH4fUwCGK8NVajp8b-amAZW5cgB_R-QK5nxFk5msxXT-8pTLAvryc1xbPSDmXpKZHzQUoTBWCzkuZZcnlAXmVY9JWdDrBh0Ka3D2T4264UWYoSDGTzxkyH3wcnFxgMyJZnpShmKoQUO4WOe3gFvGHnAkcQ2gIPqKo_9ZQs1DQhyc5j7SlagEjVqrn1r3THmiZ2Ip7cE9gKh5d6-oJmVrA27wklo821FanU1DdGINyexVrWZVKvPrFivtQ3RrRncoLBe3_r9cwk9UQIWdZI7QJ8BBaDNONdFwApvJHgGyHdYDUGaDmyjpQr4KUIaOicI_UKedK0XjRfJfqYo-HTzWgzgsjHsPpC_OivLW77OMWKV7MozbpimXlD9Agxh09lktQpsA4g743DuseycylbGeN_nUnnkiSNV4sQfbeVmTpeMWIC6ekxhnmUt3cMSNQaKdZCBbwipRUaYh_AYC010y6161UlA5m7fyVa2yUE2tywCSEmsyLLjSZeUeLYba1mYW7VlizKZLY8SC_7NdJl9yOtfW0Im7kGYOw5pdSeUrfrpnRhsn1PiSqu5wsYwGjyhoQ3xq5gvesjFiIeMGeM_S7_iAZTB1m5DZSWPgezg1nzSnL6JoE6bxL5hjG5pZ9RZ4queuq0i-0D4dzGKUmse59p5QdFa8-k4aupQ69cw5kpXdie3NAnN9JO6td272fuHfUUHqF3-FTCQv9nmdhKotE08bFB8c-QZjr2UEMMQcedYz4EDi5l5-nZ65e2kz7rg94Gqrb5Ujed0_hnMay_PFXYSoK-rVw53rnOJSgkds5UKPA64cmANFOiMEPwhZFwNnMHh7iTHEJ3W_8k3ZKh12eCSXy6bd_Cb2UG6wJ-e-v9M4ULTMzle97I1Q4ITKKoD9LwbjbX3j2tdPCNBt1Ab3c0xjDITKDjHvYmU4HsEndLrnalWnMhGaNl2dABDiBXLnmQKxxmNnCl6pXRXNKwZXeS_mg21qiaveOTS6Uqtqe6MGWnK7DUUxFp6nEFjEhDTs1FU68MPK1gCfL9VV_qGy4fh1qpFhgYiXOK8PWdTDnHK-EZTVIpYu4A6us8wU0hSDX7SKtpefEHQuYbvaY7iluly1xNClM6BjCSt77u044z1Z1P3g0nINcSug-Smmw8riZJX6knELisY4SHhTgeGwDd7q03ONwpYcl-rWiUaoG5y7F16oNcdgAk_UsJpVowNOqS64QrF5sIypxs55NcEcB1gKhgQzToVQNoX25JrtQGABXbZtITLxuUwNg22_0M7fIAK587qZs3FD2c8ggor1RnU5Mw8odD6g5Mmpyxvet-qWkeE3O_SWVse1e5BnuT6d8zlYfouV7aDkLa9vGaQtrzw3tUxSqnyUMislc0h96wA2vyOphDy4O0kbxd8q757YDYSxlBJO8RpknPMoBCMZfd4XjYnAWMmwcql63b7dl5kFseVmZyI4n0pjxG4hUbL1ubMgarSEcMWT6wrCJ0ewkxD1Ic6tbvvEhtHywUDgo8cyF0J8t2XTwmc_Rn7VnXLe0k1TuXeUo0kgxDajNDT7dEwlW71309f3rw_1WXq6aQoLHUl57sl1QbXmruGu2k0FZLrDjflFpSkb-WzzPHSpFzeW0judjrDdXgpwXtmh50BITlhObtdNO9F2APIN9IyK5d8WFLs76GkYTXeoAbka3khrn80VnTQgLWjnVi53hZ9OR4abLpf57O0DhyCxWz9Oaf1z1eFD9eon5zzFrzQFRu6ca3kZukAheyCXtyjhpfMxUn7nlX9N2mJB6vlJO9bLpei5BoeiOJd0vKUlfOcl7_e1ufX5rukVfElftI7nFeXx0vsU6UC2y5D6BoR2pjJ7kofDR3y2LDKbhZPQQq8yDVrHQtU_d7XR58tMga3Efa3qA-9mOjxtsip_wAhpBqFw==', 'code_version': 3.15, 'echoprintstring': 'eJzVnQuOJjmOpK_kekvH0fP-R9jPGDWb042VAo3EALM9VZysjPj9d5dIoxlFyb_v-8b3MD69TDgvk-rLFP8ydb6M_r2b1R_Gfetl0niZkl5mzYfx7nuZGF4mrZcp7mVOfZjg58vM8jLbPUz8_Mvk8zJnPUwK38uUp9npZc55mDziw5SvvUw8L1P9y-z-MDW5l6npZdp5mPbll9Fo383eD9O9f5kwX2aUl1kvM8p5meFfZrWXOeFhZvxeZo2XOelhlm8vI_C4GwHA1ezSXoZZfJjTH-a4-DLZvcweL3Pm3bgvfC8T28M4V18m55dp7WXmehgf98sADw8z0sMEZay7yf1lanyZtl9GefRq4pdeRvn7bkZ_GTzzbpIe-m5ISg8z5sNkwPJhWngZktLdFJ9fpq6XAVrupkb_MsT_3bQYX4a08zB9vsxpD9PJSQ-z_cMMl14mh4eZAoC7Ce5ldn6YFdfLtPEy8zzMdvNfjKi8HPJhQniZOF8mnZcRebqb2V9m14dxbrxMe5lfOHX7XmbMhwmxvEzqL1Pry-z1MLE9zQ4Pk2J6mTfjrvllhnuY7NfLZP8wv_DxcV7mvEwN9WXk8neT48M0bu5hwtOM9jIrPkyv_WXmeJgBkD0MwP0wEopXM5V770a3djcjv4xu_G7ejFtOfTXbhZdRuNzNcg9zwnoZhcvdqPBxNy9O7T5_XkbJ9W56fBgX68vM_TAqET1MLi_DkDzMOi9zxsOE_DTdPcwv_BQAeBik_sOMp5ntZXZ_mCxpdDci5VdTdON3I-e6mx5eZtWH4Z-XAf4fZs2XOe5hWlovQzJ8mF5fRiXGuxGhv5ouWXU3Jb7M9C-z28OM5h9mhvAyeb5MdQ-zwnwZufzdaJLvZp-H2SjUh5FQ_G_GKOzXX8bHl_mburyS3NW477wMQHY3Xuz4bt4V8Dxepr9M0AXuJreXWU_D1N5NVDnrbqJ_mXd9vL1MCutltLxyNVmLIHfj3cuI4N7NOA8j7vQwuz1Mdedl3vVxOcjdzPwyCoiraSW-TF8vs_LDdLn81Qyg-2HkAneT_MtIsN2NZMbdPKvnM-6Xqe5lxLuvZmmS7yanl2nuYXaMD3Mk5u8mr5fRcN5Nay_Tz8tAgB7muLuB7oeXURq7m7QfxiFC7sZ_42XqfJm2XkZF1KsJab6MqPPdSDhdTQz9ZUjCd5O-9jK2gn01ez5MFgG-m3Jepj3N8g9TtPhyN3m_jJZIrqZ-4WVUjr6bOR-miQndzQoP0yVv7qaElxHdv5uVXuaUhxnuaYp7mBn8y-T4MqS7u1l9v4zk3NVsFdjvZv2rUblDU_Awv3SzhJc5-WHelWinNeKr-TtO3V_m3TeiQsvdhP4y5WlUkLyaqMWIuwEUHubNmjVRdzOeRjT0at6cukjO3U0cLzPDy6z1MprGq6kqsN8NQHY3rcWX6ftlVnoZyaqr6WW_zKgPM1J7mXffiCj73WgB5WqmGl7uRi0tV7M0FXfzZL5bYXo3fryMSPnd1Jc5eqy7-YU115ep5WXUwnM3Kvvfzdl341RwuRunZHM3Stt3M-PLrPYyurWr8a6_jGjZ1fzGi1_dHb_wYuT6w8TxMiSHhzn9YVJ4mvkyWSLkbt6s-bxM8fVlyvcw9fMvI_FzN_NlGvDwMO8at9p_7kbOdTVdzTJ3I8p-Nys_zJC8uRsN593sl_mNF6eX-YUXt5fZ9WXk8lezIYYPU8-_GK1L_i_tH5_nZU54GPD1Zd494O82pOkf5pcO8XcP-NoP80vPiYpdd6N2z7tRu-fVRKHR3bT9MEn0926Msl_Ns8s7f_tl4nqZuR_mty7vl1FR4mF8fxmR1Ktpapy9G4muu_mFy5-XUe_X3bw7xMt6GBUlHibVlxn9YaYm-W7UZnU3Oz7MEnjcjSTK3bwr0W-2rqb5u1EL3t1Izl3N0Urj3bwr0QLam_mFU39aUL0ap-R6N8j1h3lXot-suc2XWftlznmYEOrLqNPxav4HOfXf9KugBh6m-5f5pdu6v0x8GjUl3c1YD1NEQ-9GBdir-aVOvdbDNBdeRo3Cd6OGpqv5pU7t2su8-0ZEUq9mlKeRVLiaX_pGYn4ZSbK7UQP61Sw13N-NirV3k_rL1P0wb7Z-tCT034xqVf-TbL29zF_t9twPA5K9zN_s5-zlZWwz6c345l7mydb_qvJu3T9X88t-zieXVwXnbp5cPqpt4WqSXO9u1HB_NSqzPAzh9zBy27tR2f9u5JdXU2J_macOKL29zLPiX-UCd_PsdWkxv8xbJfxS028P88t-ztkfZmgR5G7e-zn3y0zXXuatErRsdzW_dKSUp5FyuhuVY65mf_Fl1KRzN28dIAS_G7X-3c1f1Na_Ml7GhMTNvEs8v-mA-jJpvIzqZndz8sME315GKf9ukM1384tKUGvs3fzZf_n_Ms89mb-oBG0DuJq_qry_d13O8TC_dKa3_jIjvsy7m0VbTe9muIdpEhJ3896TqRaeu_mlav_sLs_rYYZu7W5SfhkNyd2opf5qpr78bsp-mbdKeDN9SaO7eeqANd3LnPQw_74XVJ0h_0tr-iqh3837TJh3xf-rL6OF67vp_mXeKuGXc13Ky1j7z9X8jcJ4nwmT4suoJfdu3grj3b2j4bwb3fjVpDoeRqWhh1FA3M1bJdT1MEUi826eOkBNig_z7mrf5WGaJvluFGl3Ixl5N28dEOvL_I0OUAn9blp9mKki-d3k8jLPc12WjkG6G7XS3E0rL6Njga5ma5PA3ehYoKs52tV5N28dUOvLqIHrZqD7-2WeOsCpMeFu1FR9NzM_jI_uZep-GTX43I020N3NWyWo6nU3f6Mh1Cl7Nb-c3JLby_yylvC9jFo8riarQflu3jrg3Z8T58uIN9zN3-gAN15m5JcRKb-aphu_m3f3zqgP86ZIPbSXSfFhxldfxvuXkXy9m180RHsZLQndzSoPM6EkD7OeRqWNq1nfepn3GsZ7HeL_Hw3xV-dK1odxOlbkbp5rCX_V-SMKeze9PswvXF7ty1cTtTXzbnREx90o5d_Ne7VAvXV3o6m4ml-Y_t-sB6jn4WqKGovuxteX-RuVoNLu3fzSUzQfRgdyPcyb6fvzMm8dUPLLvFWCVObdvHWAFozu5q0S3usB774gNY7djYrzV_ML09detbt5rwfoQKmr-UUHjPEy2uZxM9D99TC_Mf32MtouejdPHaBd5nfjW3kZFQbvRoe1Xc0vbP19guP7jMa_Yfoqot7NL-sBT6b_V31B8WWeKqGopeVudMTn3bx1wNwPU-N5mb9h-lpeuRsdVnQ1XcF0N0-23s96mF_Y-t_wcZHjq9GS7sP8wsfbw_xVX5AKAXfzryV-GHfK9ZTc8upklXQyWSvCeGPZOYb-H_20-trrbqN7EuP5ryv_1yf-_NTHvY59zH5ql9rNTdtP3tbQMVC63p9LzV7AgTXzsSOT7LN_PjHUZ6fruxDmiPaxSD5qE8oZfGJgRpuxhPCdZt9mlzp5-FHX8J_3voZS3Jl2k3Y9sGGntr3fid9Occbt7dbsYznussO3NZl5n-HdCj_j8n8fMLRSekljHRd63j9PNLrO541u-snXfWcDqxUNtlYqP9_7hRGXfe_BB5t97zwxH3_C6P98b92ueDd7d3ENBHwnEHZBUvmGW_OEK-p6rcbPhs6-zW7y8P-X83vFGAl4GzB1qtUWXa3k4VaOTzHEGnYpJ0_uOM9I3kitu_J5xpm_qq7uOnRMcQAYRojrtNLh6M1_dub5XAsWkxa3n2cpo-0TPGNVffIfuSIe3CM3hMrgZkpOOFPBR7Ukc0oo89g9-9RAac0gT3RcGTyZO1HnzzER0cXGfWpORybzBUYvu9EC97xO-Xote5DUVj0pnjLx0_0xUWfkPXsKpGG-HZUL204jZX4cz4wLOYqTLLto3v1bZ3NjMXo5YoqulI06i25w1XlaH_V4tVLMk_ZZzesaaZaYW5m1t1qduaM9hzmh2pVTh7mcwTAmc6k_ThiymhxcJlrwix-vIyvw9Zot-2msfc_JjVfzqy_54y0C7DvMqflJzebP9tAWOPa8REh35jl20Y7jBN0qTheYaj20Pa95Z1qt4gauHcRMaa31MMpZwZsn_nH-fnydfBpdn9Q3qLsaZxFzkPNmc8l1eb6-T3WrhcE1GAaNUAXlW1mhpdaYvHE23zda2gX8iARTDXAxnCPl5kZJ3mcehfErQxJrl1V4ijj4OM45KvHC3y1isa2UmcZQi43krI77ZR5O47k-r_MvA5PuPI8IBtVUO4MZeKSY_Yxxa98y979W-AEy5mTZROFSoIumwq5sY2XDbi76Z6xsfm3ebKwsnM0FbHrsl_8NCe3KNuw_l9dI_pnV3hkCHSumin3aNrV8yZfzzvhRTpMxWaUPx9WKJ9zraQ4B3Ar3nQgIT1zswXAbrhkw2m2ACyHaTNsTGYaZ6xmKGtb9fELPYdj-B9FnZ9Z3wQXL8DXbw0AJ02K6Qvhvo0YwcbOnNBuwwQROe9R0cE378gmvJsv1tH88zO05_rhZztmluQnCBTLsrzuibybA4Jz6EwuNXzp20cjvunFi7MQnUCFQNQz78WJ-o349NGDk0w5X7tIG0eDrpEQstdyWr0tgSBayALO88DO_Y3pXwYdkyG8-bsNkd2CTZ09kwWk_tdm3n1ro2k_ten9SDFBfjsUgX85c2ZU1-zZ-f67848__iu32e4YgP04or7NBNJz843_2y_-Wu9F20-MqTOkAxu2npaXRG2moWq41DNv77IW7hn-yfQ7Nm8eWRMRsTMn-HMcXVZ5mLaCeOPpzz407zGrSGwNvGA7VMfHUUeeMHyHUGQEu_pP4lmvumxu3_0oAoC1SlqoQwHYy57dUnoK8Nkop2mB_TLmNRuy7Zws1t8cgsYFbP0hImpt-SCtvZXuS1DdizDpbJnzZ9VIUK2pLT4K-OuaYrYBFyW8FrtvMzjpx8Yy15gRNwNdCiDxTP1qPgZKUFio3E4NnPgZg0lbOJYN5wBDBJkndddQqdwKsetIod1dS4ilIfLkUv0hBqfJrfCf-HDfxMx3INX9SggYWiFkgwBmtgTU7n7pLZCr-WyKYhREyAICn1YSDxwasDHwbV9b6DzNA5PLzXOxjJN_PV5jYJjfPPQ_TxPQsnnOS3eTACY107AIdtw4WZS52nreRP-z-vt25J92kfWIy_i2RGgD4URw-54FqryHhhz8cTrFlyGWha5dPw4fPYutPWNnzWvza81ocGZrZ88aJI_15XkMpy7oWtefrBc7VAncXiA09r0GGuWjt54veja3Dd3u16PlDMCAWDT-cOoaDRGNOaKjyQwMAkH9-z8_w89A_Q6ybNCwmAOAiKh_8zKAe6ycutbffntwAyjDnD-m1m_yBa4X4zxPJ23-eXFEIDRI6Ei72WfIjEwVKfKmmhdPh7YWxiJaYuwAo7ZDgWlvHkQTyhdKK57m_LgiFV8J4Ekklkk0nyNB0jQalynUwmmJKX4NmxA93V9lS7UxwOojwJheA9PAU4gUkGIzSSBCL0EnV3Ej0zVX-sCAFyAHiKoBwR_SkE5qJiUFJ5Y0PHtHizCV7X3wPhKXXqYoxT197hi0Bjrkxji2QhPB8z0WjfG9Blr4Ix3Y47i4foAjT8CRAptEfO3WGEcFPoat7-DMYXnjd177Y-KIv-7oHHAhvXcye-FkKKrNARAT_DY7NlCxPAgHH-4Dapg-cd6Qncg3x6CyaPUhLYhzCIPBsJhSDMjW4V5RggREwPHiSOeCGA80AgfGOqcMJiYTZHdR4BQBlcdP969qZDfb5ig-S3j4NneSlg7Em-A-pYTZSKT6NN2oL5GaCdwAyfGZ88Kg2odA83AQvwWbuyDmyJOEOyyaouTlGosbFPJJcGZKToPNEL19KfnQdmuAYSgdOZHyEEEv4PqQtkcTIDKitcmY73NOYTETtSvFefJuM9LVsxO0jjcdBiDDbO3N3FWcDcWDIiWzcW1Mv81RujCmBVlCUVNqIgNNZ2c3Zw2I2uFTyxVVIQls8ZazwfDxyVGaS0G5p4o1Z957yHnD-Q5AwR2GSSseZEH28DJ8Hs78cfHRi9HgY8Higvs7FvEp05Ay-IuzNbHTU3hpzKjN1HoOwyLOKqcaeyYcf88p4jY5B0eLVOJIEz2bUckgT5_Cri8U6brcTVOBFBNwW-Qiq6zrpEp5GNGqWqr4bPQ8aK6PIKfmeQ9JypK90kJ0QTHx2IVlaDoGUDWjgVIF7bwsQQop2tz0DV1JlGAKcgWyWkVOMa5nmjiMrqTZyr7keLsktAa7MQCdo20gzuS4xEIhY_A9XBTZAJuhHBTyAW9IC0H0OxBZUxjULajXx6aj5xrkjk1GBP9LtcQxGwNf5iwFIkPmQng6_K0KwfZQAN5J81URmwlm51Qz9htJotEniJIKMXkAmtn7kg4TESCUFEicMCdJQP9ITIYurKicCQBnwBNQcoDoZQBh2HrZRlevVyqgA0Z2ZwEFCZv4iMq-dKsqK22a9sqPFLFWciBlCbjk4ePIomcSTn6SixHZcAfBvAyQmx07kqEim1OQ2dyvNk5OrXnTGA0PZY9J3gZOLKJOrFtfFqxKgNwgNxU7cUYkXVbwRBQMEHadNQP6UXTKOxI0Ox3gBLO7jz6hvF6Nj7EZl_HfuCPrRkInrpNoAznOYACCBJKhYqqcuvE7lngafSR0AUkdJLAGYRUBGXXKq4AOHXTg0MMAskKkQpR4eCsVrX17AK_QKtT8b2R40iILYEMHRgKLOXHd9EpZgKyHHQBBWMInlRZhbm5pk2CJ4TK6Ik4EcwvUklU0-AEJBqmCKHL7EfTjuiJCS7kh9kxvWDmAXeZs0BCMDDY-yFY-38ok5cDdbAs0FshVZZiiKwR3vES4fg6i5OnDJCA2fSE-AFfWZwCQQEzB2kvIQihoDWrgQmTBAiIwCM30MGtEBZh2CY4v3c59EyVcljvPWEmlC4TOzPRD1IBC4DMYy8omszeRGubuWO3GHjkvloS2MNqw4EwOfO6wSkJ9kOxRSEWOpCVwdrmpSFYnMjJP7BoA7a1cLF8WNkwPQwhrG3_7ZzxaBEPg78x9nqBpD8BHCN0iBgDpsBzUBVUIytNW6jipkpJpDTw68AncOn9csQBcg2EIOUgDPDpR4exFIwf1IdVHZggeXl3TGFcQmtZLoVPn5mMns9KrFg0bbuFnFieDjQhT4WeA-Vd8GVnAHf0jaYpkbJucBrqp8r4b3Ch_h8funFEii0qIjIQyFZ7hBIK4AGnUQGhQ9AJxHTOHS2jKIsq5y63xIu3jrVhBwFTg7U70Y8-wFN6MZw_cBih_5R6etB7JeA2GV9cTRosVq2ug6shOQoW0CJFfEFJ4JiyBHWSQfcsanPlZSqFepKCnyQH6GB61U3fpUOyD1wjSYCfIe6X5kVeDAMZ6-f2jqtmOFBg5yhBh731vd4dAz3zZa0OOpgA8B1uaChXcP9GkTRwbayDbMfwBoY2HymCOIOl6zIjlZJR-SReaK4pNDuyeJMgQpQsE3EddvMVDo5nNAZgKEBLShvARb1l8S_aTBA8CnieYopLbJLOHvxVrakG5Ed2F4hkeJogmUeg3RNesK0gGwElBcEv56hFVVd9fJllAyMU3cC3FEFiNWSep7iasrn2-Exy5MVUXNdTKo2xC8KTLgQL2Kj5K5J_DE5OBWxUMuctQaey_keN-IcaRrUCJXhbSpHRb4LaqDMD0wc9CZ9IxUdnwV0ruhkKTKpfegOtB3kAISNpC9DDWy8CRFr6qxQCTiji-QbCgwaaeqQOGDOB3ULaqmCc-NsdpPEWaIjA0Akcok_plyRQfMaqNOub-qUEAbM3D9nIkoVlhOciiRPgQMmVyuanY6KAFopAgIPDzoLTYQI-6aCEGl2clsqUS4iojXQUIMbUnwBDDKupco6gcV0VQyGHA3VfK4SZwYvaTyYa5agwWBoZ9eh_gPRMlw8CUmLZH00F0w8qERkmM6EtaeEqzcCtmbJ-dvi0e2uEikhkxkg3mDrAGdgy0vHkp0ELo0nN8HVSRSCZqQ6SBhIld5AWqzclmiBx8k5tE2kG9E9hdRshIDiKbJkHMRiA2h4BV0B55rZ_NGglsHyomVo-rIrhu_dV41SiJwMTxkG4ZalAXKSXqD-TMaUGEBlNQougeQVMMRkDeWig6dSCM4ja5HwQVTM5EfuARTwVPkj_zMBRnxoNdVQtzAviUH09rpJq2grKXdyVur45wIlVBBTb5gSWQ6roXkr8w_k5VEngZwW05m2BEHjMp0n9ixMjXKoX71gzkBahCQCIkeOEUYWoI4J5-tHljGpZMF5GVORYUGfPP8OE_1Wj75-K-q03jRXWsVyLMXHyJf8lAL1AP6IjwYSTT0eh3CYemcHW4YxAy9QEoYK379LK2wJOgmjgBHISsA1FGMHJaFA0rAE-xaL3GqanSlAQ-vAopW_fT2h4qTZpggjsL8AVQ8B57EI6E6uhbcc4taaCJR49HwZ4KjAMFFhRIYVmY0k6pEAWYv_drhtAR6goDxtHmQc8SI0PzM3QeOl28JAyDVMXvIfGD4yL-ozKIypbLwN_W4lYEeBwlZVMPFB5gy0Iq78xAJCRL4Js9PCgJQYTGTe9M5DcBGV_7kIkr7deMFxAYUAZqCAxBujcGFZu2ILGbmUO-gFhrRZVuRP_vb3GoA8AlYpDc4eLJ6fp2g3aN1CGa1bTFaPL8j5S8kNR8NKuThMWAmKPDhfSVw-x0JBs6JPasjAK3UdTh5TCTlDDYnEpbOA-zH21sjgEpgRAJddMH8mSHqIFDVwhxMR-E_htbYulSzijNyVEZpE1qiDt68GC4A6hSVM0F6QojUNsmhWxWZcFBdUCtkSCO3wG9WJNnOjSZDDqFQtZ1q-KiSP7A1cNW2VUvKB4Bd6UP5a2UGpGVUNKPk7eXNbaWPpzp6VAeBDmYHyzxbAtWfAXJD8PA01fgIowwmk_ht9cXpVTswKhG72YBEYr3H2prTImAAP1R1J7xx9QDo-ZZVWU-VsIB1QQLJOgQaiR_3haot_odzosSZ9J_2T-RMEhmF3QExpEBQeuIquDfCEPlAhtxLYR7szyNBsLR3xq_RobWqhXCH0Fi4KWQMx1wtSSAs1T8dQ6TurV2-KGqwQYy5B6J1EL2oJP4woazkXbQkeE78Kp-TFWtQDxX5FI2woa1jfqpvqq6lGqAqMMB31QriIEtCfw90dhaQDQoJUiqQmC43QH_pDB1fwi3iK0AM0u4Q_Npipx2nsF9kR5NQzrgqJAk1FICKSbygVlTn8uQDqJJzqqjNb0IzVI6EBcBxwaMxBA-Sdps8EUItkZwByB6hN6MZIckZ7_EZEs1UgFOwDPAC8k7-hlpNQrcK6tF8SfVHQPRD_mmZTucrTz6j_Ri7u8avNi3ygHXKVmA5oX-AR_jOBLROcPDCIS0F2UOS47-nc_MJpSTNA6Uk_GqsoJAn_6rT_3M6liiqrsnAMHYOXyY0QbKoUSgkNqINn4sdXcAEMUxwfadTEVVeWykQGYvsCl8GJ6IOcJV81Ws-s5WCkTi5r7Yt03mmG90nkIH07eQXeQBiWMgS-Lw6m7WYSs7uY5PYcJINvZyICRK8CC-3IoIXQK_m0IZtVafaL_GInMJLqwYHBSpONuyhuQmCIxW4BfEDCG5P5AU8u_Jkh4dR2RiNrIUAxgbq5o9TyYDgFF-BT-plmww1BIJ8B_Gv0u4QajzTdCbjpRLy0Znj_KkDf3lpCaWieIbWoFZeMHQtVwc8HsFz4EzfQGQwA5PUXpXjECYMCWkCh6ooz0_FvCIppl8kwRSdp6hiemQkewIMGKZ9QAmvd3E1ebV-AZyCQqleM7UwjXMbWILchLYrjBx_7e3ohe98O2gVRrVkYBf5trTmTiyguXoIE-6AJ-MnMFAulWHodXzcVQDvG26HroA_4nBktWmIDKBCTMnB6xSStJYIVc0mEuUkDDCQ8cHZIJtI9ulICniMQ7IEVQMgxshGWE3BFQ5EmojCZTrBj9SzFRfl25_REjfteoPS1vKc0igcX2QcaZqKVb7qJL7xa9WquDKZoo3S0douNUHEQGrAGZYKo1XVhVmLLhMJZ2ifcjecc-LSiGTUJ0xaKwtAi8ftoBlThQGuykg28JfwBBO0MppIahE5h8ytzKmWe8jnUprcRlOWIGE2QcDQitbkmRDtBxAFIhVFaElGRRUrssFg4gA0pjHnMNX14QGGL4WgpW10K4HGBxC2va1NoOqsJeg8ROYDeITnCHbNAnogM2qS841EDBXfcFboKyoH2K1d3wmNhbwEz_QWuLBKiwwT99RQCxunDCTPjEdXtUBGciiSAKUIPWP80V64P_BNTo0LCUwcgOxNO_fxzg4ng4k6MiZjqAR8cDeSctRSJo4JIyZIoHswLZBZS6N4CnyiZydZjmiZqNEEhfROep1phwS205G0ACsEBG7jQoQsqBBDfgoNFYc60JY_u3HQinnMU8HbAiqAQYXCgDw5MzSDh4cG-cznBdFbtWQY0x4HlgsiD2aZ1ESuARDRPfB00tTcZD1SB8mXzx8tJKuQvLhCxp1BLbI-GQqmyVSUoBVRiZmlmie8fUIHMvCoCsJWMSADsrHCYTPcQCqiqjwOUHatExEnKluCxKeREQEAkMcNFGrT2tTS4u4hAMnlEhtibKTzmGNI0lBuQjZQsUE9JIHU2AnOo-Io7km-hM57mDFAoESIboCUwxTjnp6pJXlu5i_DF9JU1OqrJJ4BcggsKVs--eOx2UsV2HUZE5xP68hJWFaHF6GsWlpTjoJCJ71NDxDI4E1XoGtRToU7rTRDQj57C7X4xtkpVpX_0Y8LAojftWHr49GaH8S6GdLSMvkOqhC7giaGwtgAi846GhBrvk2pPfIReQ4W54kAVQ8GmkTLi3o7UsDPSEFJ9VpSzJamAcZUrV6wXn7nDP56kt2gPiQ6rc8M8zqyvY8gGHwMGG7CCMQU2a06fHOWztg2p5YVBgXqX4fVmaG4g3SzSafwdjXXIhflhF39QQhkqAfZJCEj4CBBmyHJWugBlb7UWkSAyW284HsD3PDZGYMfyFCtmapt5wPV1SZj_TfkFDKo6iBTbUzcaFfNJ6oS10BZxhKSjbPbck70duYzupxY4wv0QtCgMqBW-dtgqiDr-l5vy7OkASRlFOFFCMLQpe610ABnj40n4AF6U-4lFImUpJaUcAa8ByoEscx27D2Q7ysXKqqfbfHC4bXB1Jp90LOdEWTacLuRuWGQFC8jB8Cy4aYaoqSmyL5LjJ3o79qhAe9SmR91HsciwcyUJrejnSGxQl4S0o3PTJId4rMlX0h2iA6epnBrPfQKF4VkaXF7qPRPwPet4i05snq-YZwgP4BDggMqZEG-yE7QNqAs6S2B8Iosn2Ocl1TjQKYDOpB--AvsKEGMyAi7DIg7hC2pF6QK12vK1l8IPCb4FOx6KRPD7fEzgrwir4reC04aYJ5rUSkX2R-5PS__-aCRqkXBdRuUUq902uXnUFTHA39VDRJ4PapMLdHFer_UWqhiFQITupY7kdNnKNFLGo_eo8pLAQ9QTX0ryXKDH0mA8dG5Q7UwQAQGEhpiRjYfESbLzJF08oSdw5Y7EDhBGa-ZRgs73CWJmCFiJlikGQcXV5ta91cTIOqqWmrTWlMQt6-kkizmf3AwiIU_jBYIH8D9HrUgt2GhVS8eJYMhTAFVRSrYQB6F2qhgUsUDRMI62jnCS7hklxxKcKkCRFWVuvW0_LVK5iSQBpcGIfBi5gG3H1ZWKEgepq_pdaTobJDTqbVv47fkn8ZEHXBI-7GRFFo5nOojWIcb4zpa64J5aMNS2BK0DAAhU_R2WkTmECh0H9Qv2rw2-swZRbk7Gmzzc53ocpja4Kc6aoMSZLAtTl4lZSgamKk2k6gNw7AhnqFYc8OshMUEUrzaOAO4BoBDNxb8pGxJcWheZDL68pCyZHnIk8VVV1xqZkBCjg-aTUaEMCPbuEkSQhdAElytfFoSWeg_6JYWsUk3pDJISEXxEqfMgqqfyh8I8S-hcklRWsia0RgFpAyG3cvRQhMwQmgLJxH0OBno39R_evjrhfjHNxsUA2fXap5KfjNp7a4zpqg6IBTNEXgS3EOAC8-Bh5UZj9B6qsEWmf9pzR16pu4JQoVwX4pTdO_XYf9T3VRqE_J8CVQTKt74BpLkjkOnPs2otYUUCzNfsxqmT9JaEMPNw-P9QBjgwuzPpffF6NDQldRegRMzqgdqn9XySxqbzVYfVaxXAdmrdZKcjrf6fOCZKmtEWC-qk7shPajfREtSg7ifUkGocbznEPUb85FW1SY2YSiQHqgXIjGqyp-srKxUI9Lw7z8tx9xjaVzdtp-2mgdOOlXGSSRD5nEw2kkyS1Sc3wZLPKASEFhtqeuHFD6FgGSXpEdVYxLD2qoWL9NSKBal20QcVSLB-aEZmxVe20fQfhQVwAoPAgIOOJXTKyHJ4gm6PztAtqwnFY4KEHpY0gFTkDzMPxNW1aEOV0MDqKUbXtw0xeAvJGTCfKNaiD2Cr6mHqeEh4qX2CWYDlXaY66Hm7KouVO0IQTqSJ4aTGoFmbHWdzS7PUn5rUEquRYQ1JD_fJNXx4Z_EDHOknXmM1dFeCiQ44Vpwj6H1aHQfQwVMkLUXAkPRsD87iAQM4i6rGBkDha6GvGlRF2mlRlvyC7lRS_voG4aRIZ_a0q1VEAQArFqdMfamLwQY0w6kwg8chA4VtnErcTCQWJxaLQTM-0H4M9ldFXPYgjoGBRF8M4-YJCMWGFaPw02YZUgeAzTJaiFp0WSQj70K4aRlMBXaCV9lmPXFyqJTp9xkPt9RTUPrXVrMFdNfkXxPQrIyDhiHs4PRpBlV7mdSxf6DiUENYkqoMe_Uaqz2OXQOrCkiDnDnVdRFF2EssB0hYIwfKlbUhqBE3YFdXJtUwqxwWa4AOgdgnxlhWGBPSbcBRwlCpzUc4B7OtNZtsAVmgL-KRwhoGTNk6lIrJPpVaMh9kH2qKs4zQKQ-pej1iWmBEkuIBGziZGpnAKT41lPl0VXnSfcg1riymjfUBk9mPVqHhHojJwkxFFWb6JQ0dZTF0AJg8MpluIU_gfCvKB2tgB3n9lQjHZSKTEHkoOwB2FM_vhmXXGV5GA5jh6tsiEbS82gnQJ1MPTfKAPQMZBU1pPD30lNTHP9TcxC-TRCl6OBMcavXBbLcxCWaV5X9Y2JBQy5ntaIEOjACpTPpEe1XrL1VJX0om3rcVP3jAXKMDddVZQwupctKMfOFmU8rRFF7yEby4h4qtwPGoHAmNRJ5TOa2XQ9WPQfOuQPYITxyaK2V9Le19F-OuiDUEaP2Gu4fQqN9BO6b2mNJNsQLgES8gRzLVGXiOnt1S5NUIHSg5FQzPJfEu4GrgZOobUbI4Pnf1gLB4fHITCJ6PJeDS6rVEXql5dJPEwvQWtdT0b4KNVNUrTSpZzLDPnwE39UyTh4XCV2u8PQAcoJ-JnCt4pJb7Q2rMf8wIfQ-kcGzg65Ko1DNKDVLypWPOXWawbjUeeI_MjSTji5Rq46WgJBPalZhIhRhXxJ_gO2oECCvJtVkwJGQdXXWJQmG6pDeI7Wiu5LWBojYo8Khdn0wj4s8n9Rkp1L215SRjjyd7KN6lW3RrCD4R6KBJx5VTBk2wojf3_hWCyoMQFzwt1lOI1GM2MDQqHmCJ4JUNmPqVkbPq25ZVeQ5EzxQqzhSpoveMOwLlMH1vha0L4FcvLOAh7GFt6WjDnOC8KiIiR5Qk_JaS_2VU8vXY3mmFMFwBLxf1FqwXiaUitcZkYxxA-WclvvaVB9V4cuGrm5Ypc7KL7rUtSmqbtS67gAVGJJWYQWYQ-txtUr2g-VDiwAozr3QyZ5og1NH6ABwN9Fzlp3_5PMQcd_QPnsDjquW1C1jTy3o2U9_Mpi-qETSjqVyHfMLzUjbWSpC7_ms98hNu4pl3YGUAwLhNgCZVDVf2UJR7IYvDp4JStujtjd8qm0zjQgVBgIGn9X3CaUnxzgd3qEbLgDyJMHD4fBUYqZrZ6uqu16rDUENu7jG0ZqYyliqKILahOxQrZcrkrvERPg_rQFrB4h2PimJTgdFhlSqbyarJKROVc3eCvCKrVopGbjztCMmceDq8xSdg1vNoya_ktDFFqO27RX8_2JVLVwN3TouayGR0F8F1YUi6P6zDnt48HekkdQgorVtYnipNpyGikPqPlKwhalCQlH1nygH_RlcZvdIV_x0_A2ik29q6u-fRPVMzgrZ8h0f0xY9xefkDFoQSWob-xCMuGrRy6ugv2TfoRK0immkwhC0rrAlloMdJgX4JHQW99ZhHRu241X1YpysqQyRs5zCVgtjMC0eT81tQk4i3usl6AxmcDyD4hwBRToRu4P_T9tKk3EtKF1uSMGjRecMphQAtGk7whiqzVby0sfs6PjVMxXCKZg-1HK6gwk2BL5XgUE8kLkkk2XAxiilUp5ibKD7uVfcamt9BV6kd0s3aDNpW5v7qtpk_i1SlvKMyn2kpoE8s0iRF0P-9gRxiyAJSMaLlrrISVawwcqjotO1vtr1JgWSuvp8_Kfl30-TAOpGMjBDiF75Qk0S0aSrISJz9E7JYofjIlhV-tXqWVW_zFKXFfCh_NFJTRDEr20oXiTlbcXR1Nah8h_9dAdyKjQFXlXkvPrpInd4xuoL0sNalHOOwDUafQLYhF8DD8d-6jLJJBcAlRtTJmQqVePSTgfYMBCz7adq8dW2aAVBwlmhZOrdUUdeJIXoe22XozprfddyVFUG13kx-ARgSnprA62k5UrSocWemquTWu_5L_XNIzsdbISswiOBF0S0emA7t665mk0FnqMGfTW_WAdHxrVxBmbNq8sLFYqnI_I6gWwDhhYH8JgUpR4oy2lqieH77Z6bFnf4d84_Y4VrQwiLqtEaK9wdQmNjBbIkGw2R4oWMaP-MVVfUEU-gwhcmNIrf8trsqEVzFT_AY-K_43mEtq1CkUu_NlTJOmqbKPirOnOm9dOrTwdAZ8pRqSBkVPcmgjrL_5ZaD7TTQUsrsHcCvEZkeVeQjpPUm6tuMyKbAYZ2qSr-Ieb0Dh3wKtonwBsg208GnZBVN9BQtSGplacVhoAJDXPv76h5altpR3u59LwD4ViZywz9hAaVrXVApmpEbbpu3DqklyCYeMAxZ5XQqOtbiLYM_rZkPUhV0ArobQlEP05jwpsa87SQWXTPYziQE7ZIIiGpymmOtuytT5uQ1JrECAeIKSle28lIwMkx6tDT0-FjQX1glWxNuAceAWoEN1XflGZ_amEND7JldPUxIUcQLHGTNUeGfGrvr3aEkEu9WnhtewIgHLQdaR1BK56rJL-12UoKfuAqcDRYCNgC-YuoHuA6CKNh4rlt5Vr0jQ3dJiC0HeMAcBkGYX19aqjQooyWl7O256kKwdiC6yROFTi3Vm9hgF-1ZQKRIpCqTX6mcchyr1V1fo1dDXKatFzrIQBDu2VJsYX8o66NpR0wAXlVVQRLUBaRn6QtOUltMzhh0CYFkBhVkNUOhDiGz5-MTFBjJYzhAybDVifu0T43jZhpey_-GRUC-L9VENQ-C-OWaxytFDvtA11H-Qk5oUNz8Fpwk7G3u_EW-0VEe8MoUStwPkQgLicWao4EoyCy4byhSUHzIJ3koZEfm4fjIVESWkqV56iMo7K104uftiMPa6kCWoJ4_kaz0_QHVBF9Co5o7UP5_YhKfdosPM3HQaMBQ0YjdHkWigpaJ580BAHtKreWdrI5srH68vhZPeg6uiCoNaWqoE-s2RY05sig_geHNELaSQ-GSAQLyRxzjvvBYeEBWr8_eMvRtq35MUbwGigzky9uQqiLryNUVCd1sGIX4V4Erop-tjIu2M8MHUlWqTHO-mmC-fuUt8_q0VcbOoGVkfGwCXL9djie-ti7tsrnTQw17TtEJ8EhOkwg25rI7qAdwQlGKP3ZKQRZW9DUMkJ8a--KtnUw-1MLNdZEYCuk6K3jpyENA4OLaqcsV4WpggBbS6wwRm0KiGokXGq6UcPdgQCqf5lRHyBfDKouH4StxZsWhyJDGLuhtyWlINdsaslQ4XKiv0hnCzSyvEq-QKE6IiDNxdcN5W9Vn7VhnXjhAZL228DFnRqQnNSUOkWBanSWiifgHWLpJ81CVIikdKAOAiz4jjapMkE8mNqkQIOxgYyUuupnKG2nqve2yLMbBzwzuAQvrlHL03U60onne7jKD0kAOrSAqG14KvnC0hzK2VfuoltnHBwJ6f6hOoo2JJp6TwcSd_QGCjVwqT-kaYvSZHyGCqFDazdZu0vygIeC517bFxIUd1o1oCxYFSxBWhumDo6WMnYLAmptfi5RFZlGaGnzJSzp21p3-ibPyxCMkVValHqBPhzS48fTghthba1paaumEu502qYKoFhYgblO63ufTlhYSz1Ta1YoQ0Ia_WR2r2O7jWvBP9RIFpG0CFlt0Sk69UDibal_nGHeTNXkPtVtmq1X2XYV4F5bLedqbVQvtk55EG1EKWpfQNb2UvQg8gqtY40YQVsEnHYiEaafSlPHGMcWoWBWnfUUgfWk1kToIEeKPZZlSae9dj-ERShQtcKgLXs__E9xX6ZkPvlRxUhtGlzkCoF9wEvV8o_OIeSc7Ygj3rOr3l7vimfhN4QEWUUbRFTDW24g9rirJre2ge0Qescwop7CiaDE1CsmdpFiG9rg77QHHrVr7dZafLfR5bnT9mqnCPCVrn7yoP1DlSH7FIbaltEQi23i_6JDvtn-kVrVLQGR04obWMtQk2TV-ToXvGsp4_BbC-8m1PvWJpuNhCRYv1J0ZMcgLUr6CfJhfc2O9dKOPjVwfuoHOHrV5QFtDyBovvGHUxv62PhZerJZyF92n82CVXtwJa0UFDK0PmF9t9qvrEXDqGYOSJwAEIRLxVKWOhadEJK8MO1Uw6araKnpO9rQS4ZUZwtKqKrskiQ1cVACzmnvu9SV03ZQvjapSYm75HOkyHXgPHBaUv6__hRpps3YXQcIlJjsp38-8eenS0vp9jH7qV1qkmGKtmIhreBxdr0_l1K_lNoY1QuqvKzPauup6Oz-OSKrkGpL0bZXr7ZkvYtRrWtJe-K7yvrJFkq10qJ1pe7N5_VutZyyXvkJFAQE7NI2U3DXdhZrpVwHuSbt_x_qeCSRL6cGog_9MT1cFw_ma_ZGind1VB9dZU-da8M1yQPaZouWg_SCDjwoSfCoU37rRU64rxDDBsJGyAYHUC_OBqJogdFGyAbCforSQkWhIbVkqHbJfxlnxgZoKEi1on0kNlaLWddqg1qBxpwo01MrDAc9rWN1tKkeT7cyyBCwIcOyth_Vo2OVAN9ZkTQKQwjGWFm8nkFDmOEES8vkJMJJCmI8_FbhcqhYptqXd-uUXrTZMo5eVcKGheWjGi18ESYHrGqvCgT_kLK0ccFuqCRhFt-voyTRJ9rVtECAo_KWO3rXmxYqqhbuJPUWiaeriViv91QC1ZEQ2hajHpDPEZRqkWuCZDWNTPW1ILW14wsJAXNUu0dVZZ0x0LKUFoqDxAKXiO3THilreSRfMECwgkysqxV953m0w35qo-7U2-KRERA16S8lKLBm207oVlpGAiVyzreE3rBo3EjHCyFzSckDShElqxd4snU6ChOabcsrjE0HgnxkbmGhNpq1hmJARAsjIE9naJHQOXSAso995UYVQyq0-i1X0R7urmXaWtrWQRN8N3iMOzTVqklFoKq2sf5sPmiuq-1DipiA13ykLG8m55HMiRD7XjWnaNnHqykJ_3YD_CMScL4JY4NCOR0nsSVNpt04qVqFCx1TpbVuiN5RwljanrrXP5_Q26w0kkl8Qk0apBYfsz3HB66D9AlnXqr_pgryasB-cAN-vOdp8ALds5r7hex2JIpefC9pybx4ZlrHo6KrtI6QlG-ACgJTp3WqNddpCwmeXHCkCdGxjnLr-_GTLMdELh1rBTNUk6Uaumo3LEExKmChHNqymJJ2JGhaPKQ3ghsr6zAJSCs3lpjYvA1GkP6ozd2057jqcI6hlgnXAr8FqbS9VJvJUz8FN5-1HVetT58Kq1oWUnuTmg-YcxhiN_Cw6bZ5-xlTpJ6ow5gGMg2elFrZ2gqoLmH9nvnGz2c1FaF6O8vFC5uTagL5M6iykVT1VNDd1d6tNWn-CJRE_FFNMtp5BHB7dUuqKV6Fjjq1cf0UMGxoQ3FStQH1bjvVtJeSQWOKGfKjospmpEBlmM5yXFr9izp4BBiECmqNcjJ8fXfyQUlgoZiQFqh0Zqd2fMPL4HNJGwvxOQQVNFTb0UHVhgcwLfjF2Y6hP5MEDu0BayLUR9tSt3ldV71J22p06ANohAYgKnTsSSlqr_gP8PmdB-2nfy5l_vwn4f7JiPbTf8u_5O0Mwmtb1SdiYz_lXomQbphGwhwp6C1SelkYt22fSDrvxfHnGdQwlYSFhs8huzDIZzjjH3ye2hFPzPzEFl4EH9NGcTU0F-0Mtnb4pTq7ak-ABOonAWflRC3q4yiwHXUFw7B0iCFfpyNuvPYukwlEJafX1hdkHAIWRHW9Fm240o7wpp6lpW3BeiT4uldJQD0h0mlQu91gBUUnCpGG3eYf_CeXObdOTusFDuxbt0Ojqp3X8A0dS8aY4uVkQ6lJpQhkAy6SLXn9cBDNqk0oICD--18QZNPzZ0INzC0C7FdsZgxKjd0YyqvBuZasM0E08ZY6Zi6oAJUsyI7kAW0SbZL9jDhwWfgXCTS0M3BqkxBpKVhbjQMN1BtqeSFFHblTpi_IUQKhKxFIsOI8jUhRu7IyXRVeN-1SddIjzqrEH5iMah0bNlzJd9ZAr74obYexwTGQMRc18DCM8EAZjBaZo-OLuo1BQPICqzMCWtyXQTiOhEGYzh--5pu1IEyde8UY6668l7ToCKMfQjXVg9U7TNruOfOFefFMEFb0o2NgEBpde9dD_o-izO7-zjY1Wzor35WmEzn02ax1CSClBsNJyyluO43OJqt7kQedeTX1Tnsgni9YsHAcCGKEpB0MLvooa3FUOT61oz75DMvXc-iMDG3E1vZ41IYtxeOZ6klSZf_nEZQw_y8nhDppowOjLxaMiAAcCTMUn7r9bTR-5kgPo9OqTo5TtVR83wanL6SCOuHnD2tRcoC18LnqdGQSPCKqN76iC7cWUZf1rdem1x0tqSi0BLnSqyQ0tG_UtlEcwFmFcx616bQowpKLaLkl6zwU_sp_R8Vcsfqh1d__4KcfCcJrW4kaLXFr_fTPJ47OriP5aelJG0_1MVBebALXjXDWr6oLLuPUax_tVoo6OFINyjpKOWztNj7ODqhxcR48seq4KXTq0SnNxEHr4sLaIlLUfGavolfdTQXf03U-Qv8SUkItfsd5LY7r-ErbgvHJ0RhJ0snRKZW2qQ2avvRxHb2hth2xCvzlQL5HQ19M7dri2lBetR21rf5xHX82oTlLhHqDrHBBnZ2i0UYFeXDlqHcaJyOhxqNqkU7RicAzlFlvmSQudcxS1uFFxV5MOMpizsE4_kNtU-pAAnYc6AwoJPWLbpU3oNiCFS6pjZSh_UyFDtnQkVBex70peGBJ5NP4M1tqJMo6jI-0rKYTrqZ2O0-EFJ3i9mkNkIQEbcgwRZ8HnERb3JUNGNChBpcJt2C61FO50cY9BpSePMKLuRbVlLVtsGtDtCowKNw2YFWbDBW0HUIrJrizOheOPDYsnXOEdiccdXwoc5hT1fb7ZucZ6XSYoxWDUbU9twkSAaGm43X0HdFpt5Kz-of2DScYiPnkHz-1u_rnelofkbOCYrAy3RXBDiErmjvQr9pINvJHUiuMOjo0M0dbeCB4Ga1Z7VKABMAH2GhNoTOj6NimE2G0rcdpRz7y__D3jIYae4QC3M6EJsWkPmG9gOSsVpL67qOOjNC968TCqMO41H4N2OnQREc496hNUg7RRv5W5zS0dGtboXbtb7Wn7C_oLJrBRypIAYXIKARvp2UCOEgeOJx25UISixVVQso96CAZb6OhHADdgoRW_FM7p0Z01omtTb860ULVPUgfNLoNdS1x9-rW9pJVAbyXe-lkobK2tgZ-aq8ChwkmPAHE1XYj3-F3ThtM1YO2tKlZPcJNSd6r8xPchW9LJFdm2I5ZbYqwKe9neIkCOGkgay7tL4xFG2hwpBOd81DDEElR0_a05uZ0Xh85bQhqA6q3RJthH87-dCRWV2dAhHjUuYo6_pVzq86wYbDI3cSCFiq0YY-kXOWtQ7rdS8p-DIj6P5hgZKVOgKnVb90sGIWi-XT8VzkWv-47mQiD8ZmH4f2eidZLW-WTyg3kEkZsezWzoAK0h1y7JODXP8jas50oBd9QXcviiGet3YLE4sNCA2gAD8g42uxLHrP4sIN1CFw3v4rIAwj70cbaodN9tAs-iWFnlVed1Cpeka18pYMHdDIcV4m2WYhZ0gpmQJyrYSGr3czqVtt2_kI51YLpSK-MiiO56c0YKqpyzzgT7gJx0-43r7465lT9e1GbRrPOsdWqgLo-RtJWRuQVIkqF8azOYR1dgkhQdUxdpHBx7bNYIJrHiwhSPxEhh7yztblamws8DEDtbmrmbQnfichZtUh3p078qd4EtKFOpmSWEcA6eMkxWtp2UrnpmVd1agfGF1Hy5tRLbWIgZ0WQkKS1h4Pf00LuSS0w08M6DKS6thd8_eTGrOMjDXP-zOA_SMhPbQaX-o7__LRGEMbg5g_-qXtN20xJcE0EQe6DK1fR3ekialJfSGyeIzSAetr1jpZ3gxedy9o2oKODNCnR-ht_UF5rWNqCdnQ6Q4DZ9N51Ln_Fm06FDmrnlw63CDqeXP0dOSAkNRpb228yoMZERZ0QFvT6CtvqMvRKiKDDLD7P5wmxMxFB8meUgBZ7C1oiqLLMPKHbedy0VENOOlyPbEka1WkKBzj9oSQWODrM-Cd5fVrc_nTaxQ-2S5vYSNouxliWVm4QMJYg7RNFexfULFKarbKBHJ9q2nqx-087jWcsdKSezm_iWZoW4odO4gDBNQc2eQQ6AKJ3E-jIKDR80loGtwGYAGjh2_b4xWe15RBhEF4rDEIuPi1aNW2Jx2tCUq1u6qwg6bys-RljQNkZN8i2zuIZZBivkz2RXc4q9HmgBQI6apbkYcpoQ3CWzKVjrrjM5AI6g8-NKk6ok1WPPbn_5I5L5-pu6Q97e8KH5ihiTdpvV22cnSo4Ge8mW-hco6SDsGEQHuY7IyPSf87-Ldq2-TEa1b5NjUFNu6k1TV2Hg1ftsEZRkcd00Iu6AsIUrULsdHEg12BAAcHyczxF0EZCONWnylgjvzITOlyF21N_Z_x-8j4y2u-fEIK_lB-6qklmMFCdxVm12TcDRiMElumMPdg96wWO0y6gfphh8GrZXkunMzfEkeM_g30Mcgh9QfaRZZRj-CDZsKtTpg1YhI4ntf0J4EH_Pz11FuA=', 'echoprint_version': 4.12, 'synchstring': 'eJxVWomR2zAMbEUlCODff2PhPpAvk8udbUkk3sUCdOY73qc90UY8fcb75JPtfjCemPjJ-2o99_NYeNvum_Wc-7_PB2_vTcnnn41fGU-cJ-LJvJc2Ht1YsL_4fD15nqwHD9e6D91bjtbIlysM7LbuR-fuLmkGZBhP8tm71MT7u_T9f1fHW-3fuWiXBtilSzBchqJSr97n0_H0lbdDu_XygZwJwe4Cg9sk7thPTwg3oMB9d_8OXKE82PVehupXhbt7x55nPqNBlVwSMKXhxo14Wlay0v0TkLa_H7WXLyZuu4brA7JxtyswxH0GH-0LazRe08L3Wd5xf2O1gJOw-eBvbTnqfskVdJPvCvgoscOGFFf-gFHh6kVpri_CBsATeT0VS3-5K_3XO_cKakzhaXRYhtblS_zuFIgB1qVHwrHdVxBwdJElSj5090m5-v4cOaxRxo1fkPWlm7diS7E9HCghqRZdOhUD9_lR3tiw-LXODUy5i_ZBJBz8bhP-bjJswgMUcEJnpIJUSAbyRJAFV7k_0jUVzvbwsFsRcQ6vZArR7no0P-EZ9yX-fWDai4pUXwnmD_Sjt5mkuKQI4p7SBK-bUju5koRoXGXbA432hNW1x-TKdgqXPExD6EX1EdwNygYXEoKEPMk06oAERDvUDoQVsAYaD6Ys0xapxI2OM-TucZSBDHi6sXFFGO9Azkm_KwOWYGMxLmiX-2LRLEiiLfyqxQ83ZfAMuw6WOPApAChh-EOD4eZUGr7EMWEXnc1ASgVSZ5wHLNIdtDEV3Aiv17nEQBYAGEAPY4Ci89GtZQMGPMozrK_cSYd5WFshzpEyiibeguyBXjSq8Bwh8dYnx4soBQ7jYuulkH06d-Eeyx_OlntNJSPldKbccpgQfGAiwXZrslhjti9HDfxAe-xasqT63uoFQ_RQP0JuY0DJusfy87ZMq7CdVNhlOIGmBGR6LX12d2tcmjGsxPukK9yLUCBEuFShzIWMlVK2OcW3zGZRmBdveSPsYKaOEjAQwdENKczI7srby71K1vBC8uEsS23lgiynHH4-6y2vn6pXQUsJKQn1xxhEqI3hgOwOLSwSP9BO5m1AwG4ED-4N0Z6jzC1zKQQDt9bih3XCJnT9bbJjGBqj0FnF-ZU1ukCGaOWYpj1iSZdOTK6gFMzG0nKF-8OoccoRR0xBd-cr-WXY-KCrV40gPMhwP94RxxlAImOgWMJSrtB9AcsMEA2E81Q93CklYETEdHMCHe1l9rKUWJ_ZshAAizSho2IVMXcsklKzrUr5_UuQ34vlUN52lyHhCCjfP2nILNiTDGp4ZdVf2SsLJz5cnb4yHK0xf2VrlEhTlmqqPfGLbSkBeSoiDf2Rjvv9xX2WoFZs_cmVXnoyfBsVPS5un_oKoi8ol0qQ3-3KY106TphhI0sxX9olS9qN21qyWliS8g6xX0Yhw-0WJV_x3D9uJGaNKjbDsXG8LC0UTlvmxaydg6W2f0Edy4IV3AWrfxNudKORouzLwmKAslEpLos6FKnvn8TVx66U-w-gqg4c3zYLEySMuDfRwBIpXYY_b70CN2wuUiWLNMz-f0QWHmfwpJh5Fw9j6Wl_7Wbba-FPClXYpYDYDuqPYjXLNY0I373Ll04RibS5VQoacbKpLADcwllPdXuVu3CJFb8K3XcMW7L9_oMF-WOLUsO07bAVYLmJVybx89s0pMreB55yRO0f5899bxW844DM_2riW9fiI1eJiIiMZBPQmOlbOaBOxVV2kv4pQl11X3OKaQZbqaK-RSFHf9A1BMI07Qo2nm2pvlXn00UMJcFwXxajmpGjut2KnbIlC4R9Wg7p2MinmqoBPzRSOrLcBKmBdeE55ghRTrEMjauZmzEiVOOWiMP4U4jV1rwqoOCbU23TdBQrs_gsYaCnADJVK9Mt8SxqbfTd2uYVQ5tumdZjVDpisbKGpwMNklR7PZ8qUUgtOq8jo1H3WD8bO2T23ltd-JzEEvXpGyHR6d610V59IdtM15RLjRGoMYLKt1rHyS6Y5T8JFTncJk1Rdy3TMbdgGwkIfDWMUKdHUhuy63QaDkGEYItvptcEErRjzqAGHORkO2eSirNtR4Q2dzuTHOhqt9KKIzGIO9xA7cb10YsXQ5MUyMlLiz2NLd0YtkNX3L3RoPNu8X5BQ5MbYpS0TQF4EStsj-l04Xpd_IgOrYC4MT7Uj6vvHnhP5aQDAnk4froIU5q7dMwowhErwj-qrLSu8Nbl-BiSUsc0DYsfb00O54R6n_aDwP6Y1ouOV98ys0Y9S8TYOuwqXPmjOm0UbXa3thXKwdCZVcHA0uy8KUBm6Ew6VSlpHGb-MmWK_xLXj_n3H9yFK3cx4OGxwPmgncOmwbsGIoPtl2o2CcLfMU689xYE6rqPpLB2OW1XoQCDivOsoelXV5AtpCQLvKy7pSPmXqYToxfy0TcaDzZ-_KcRP54vzQbdmdm0BoJofg6cemDRHKphCo_N2dKSrCpkS3j2cseutoYfGsZYaUWW1JMsQZiZYksll641Sp0qqMNdYzyzpkznu3PwN6QDx1</t>
  </si>
  <si>
    <t>{'meta': {'analyzer_version': '4.0.0', 'platform': 'Linux', 'detailed_status': 'OK', 'status_code': 0, 'timestamp': 1636548102, 'analysis_time': 10.28732, 'input_process': 'libvorbisfile L+R 44100-&gt;22050'}, 'track': {'num_samples': 5337102, 'duration': 242.04544, 'sample_md5': '', 'offset_seconds': 0, 'window_seconds': 0, 'analysis_sample_rate': 22050, 'analysis_channels': 1, 'end_of_fade_in': 0.50535, 'start_of_fade_out': 232.34467, 'loudness': -6.939, 'tempo': 175.823, 'tempo_confidence': 0.541, 'time_signature': 4, 'time_signature_confidence': 1.0, 'key': 4, 'key_confidence': 0.783, 'mode': 1, 'mode_confidence': 0.57, 'codestring': 'eJxNmwmS5boNBK_yjsB9uf_FnFlUz7fDYQ_ZTxQJAgWgAO1ezrj1zF_5nbFuHXPW3zjlV0trdZRyzm-N8lv11Dlv_d3bfjywaruj_Wof49fLLqe2PX51rfGb95a-Nmu0vg4_KYuXNIaLxeotpd46eYpl29jjtMGavfFo5f19jbV-vTPXVqnz7FJ-fVde1k49pff-67fw43Pvnbx_FB_tpYx69_mNfsbvnFZ2d7T7ct1-ym1szgP1PtdchS3xOEetfe5-7_7NvRjOWss8c3Fo3nrY8Znuf43eWG-dmd2t1Tw7R75n3d-uvGghtDJLL789WGAU_m8WVtl7L5fi1XtV_sWLzt6j3IWMTm8-0ds4a3ZuAuHNM_Zpy98d34tIN-9hQ15BawqmHy6kzmwSSbm_-25k3TM4yO9OJLVH42onB7zHPdeByJEEl1zZ1h3cZhvKiTspHLFwRmTLeDZEiKQWS3ADSI-NsjNu28usZXO2ec7hwjvj9rZ6x9lVuW92swv_XrdXxl4cfz9sxPe35p2cPjpayCW2MY77K7dzAMZI68cex9qTnaFkSOuiB6sVlLH2xluQ0VglGtK9z44e3FHZTt_XTSMmVLFvJi7C4m7RWG-vDm_4cta6Vd8x0KSlUsy6OP7wR2ooqjQdHw-FcFu7SyMZl_0NLmPX3aqqw_nQl7GRABuY_M7zL-RVVS2ldicaivaw1Fye1_9gaWx1HqQye0FMd_P8Kip_uxvtamxgdfbP-h2JT-S3JvtfY2wl07S_7YGR7eUMvHAXj4nlYUtHUdajwAeGxB0zVl1aV9C5kL2uen9Ro4Ym1n285obgtpZyivJG1n33eRn70OF6Kofi_EeLP3tiYFgUY8zM191as7MTCOBa-lgzYCAIdEyE97OdG_1ZGDZo41hDYzc8NhT9nWoFu-xzYjLYO9u_nRtDQxxftHjzcI-mt4J9_bhOJNBZuZWmWbM_9NU_u-higLqy3SZSedqZc4ogvhPcqB11QuWaaKg9sOdfqwGTds-p-3IOAErrQdPAF5avaiNH3UPzYbx6bqdpvVxXq-LN2Bt144Yx6qLhc8f9LjCkta71ctvcJ6CokWrrHJad8wINweOjYMCB9xgjBh5L15JbF4XmBSrQIV7gSoIUv-DfwK_69VCqeYIRXNL-GodirH4B5bxjshJwXaI-4I2mIl5hz0h3VTGrTdWLS168obKhqXpx-VxAA7fbDBxpDwiN57n143h0dZSxsLvXRui3LB3Aw4OmnuoQ1LfNa3dDVRirb-AHAFO9wBV84t6QMvrZtva4MVLdHM_v9iCyVPSL94OM4tEGmLzrttUv0HCDE-hnC2zzZ8y5-3fcTwtKehAUup0WsbA8IMYw-IWqd-GhHeEL8XC45n2yOz1r5-0NLWRCjfKyW8Eqfu1WtPoszBpNcDz2Q13wunGeu8QDoAC5eF9XlGQNRAQGgPsqDLYpELEefmDqSwUH_RvevmofmCv641j8qkcxFNwS-tP0RhN8ZgHGWhlXvXoVb3oNXrlNDIa_N_VnCmaXNzLGgn8TRVfil_HDq8Ir1uR9TX1igHRXdSwq6E6LR2CsPs09AebCfQOLwtcRm6rrdfULp4_J3qMklAf6LD4fTyp8CTJo8_bvJ14Yf9RBM-49kU2JR9BPem5-fw0cMEjdB-dpRDsTK2e89fuAihbLyQGyJuq7Rc8z9X9TB0AMgPymUQzhD28b7meKX6w09I_sn1Mzi-5PQwHGwS_8CQdorLfEq4Zaswb_IhZC3s-5Xz3bMhZ7IchYPL_-FErMAs-Nk8SNNQx0VF0VCGnPCcCwgb0Ta-GduQNeKJho4CD49EAoGgLD3_CLywvOShzEiWtU6ahAXM68SHwYiJUYsJ70Oq4YJBr_MIOxDg8PWnyzf9cuABy2c10faGI_mw2j05O_aGBsGsWe7qQY4HWWvjxCZFpUEAIQXA7GlZ3kV25PUVcDAgQ0smPGQ4d6xiQwq0IV8eVz-OIfcKeUJ7iHNFxOd6fVYFLYx2hPYRKJGXpw00K6ZoIOOhYGARsDUQ_MMZY_4HVgiD9QY0AoojYkAtYkTMQBodtozEjci7SQB8EW4yA2iCaKsV7Xo-EfUR-dFSh4guC8MQIaasg0nhjo4U_X8HwS58OjsitDWh0xW_mJ58XlmjEGj-O1hUUQAyfKgefKeXB_GjACmyoMYIMOaGtj3hdds309NFqoR1jokV6AsREjb-aORDSuKRFOQWOa518ijhLmv2QBI4g8wP1GODsM1_UIojEA_XRdv47EyphmJnrAJsAJLYRmcfOYjzEUY8XBQ14DAKNfXw8mEhGOK6BwMWgcJ2GMaRp581aziBGAxZrxMdXs4eqgTlWPcQuMr2GHEeDFdiaiVENQqGGM7U2NeAgdLBbkDzA0gD7QW7mqqktaunowH9FVQ0QvjyBiVMYqAMFLNcxlqMdGP0wsumMsyA2jyKC2WNtcFONFYI6TvOFXhiGpWDZicMgNF8D4IcbStQqhuJWbC8BwjqrWk0-ASKgMmDnFQF0wpluMHQOxLIAvm8YUqLIxPDaBaAYPDCFlvEToONZH62Jb9-dqpApe0FxuAOeBQuNHceW4C8YqDMoL9G-dwTRE7EJYItKZwO88zF-O90vSBBR1G1swVdviHQaIHrAKGsNieyCAVaPQpjboAGPTRZR5FcCa9dZ8Ka2WgUtDtQ3h0ShU2_dtg75mJIKUHRvkGbLiczRFYr9jDoEBg4Y_7YeQhKAOrNE5kkw0dz2NyBwnjcRiB5swuFJfDmZ1Iq4jfmAPhaATA9CKkvHwhBkEihcPjzh7kODqYYizWXx7vHu-PK8TYZRrdp5AC7tE1UkeigrEeZJ-OhZgDNQXAGawr0IhDyEy488F4dtAfcZmpzx_TZ4nY0-pxVSDQnPoaa58gGij5yrgAHJ4HJGFn5hBop_cF9qyQiG8iM3r0RNrVd4aqvIMx5Cdbc4k3OEYGAxzCsaq03jnHRqaEaGTxnIoRmiHRd56heslNJDlzCRG_tk7aUYnQ3xcYRqOyQwSuuiVeLN0Dngqx2oPF1tIZdbWjrc2NLkVck310ISERb0t7fw-aWPGPISe6L8In07N6afuStUYAjx_eGhC9OsJ-cFSO7hucN6AZQVOvV6sCRUjt_lSACAKBWeHISIukRnOrJn8JIQbKtbG_iRqdCACpMnvMaLDWfFKHSzAnpyH-WrEwdFfRIcukUb_VriKZnavC2KsOhgB84zqdZMRVLTCSGGFj2AhrsuUCSy5Ud-jw2f5pG3cBbq5uqmC1w2kbE_qWPfCJeo2MIcddMUp4HGqqUN51204iYdlpZZ4wt0AhZI0t30EiMfddUaeOB8s1r-HsCDfIIQF3vcjLIxXyAk2qYf3D26Brku7NmMKgeHBeDKEhaGHmUFlHMIC3efKEARaqXVxCegHcL6lfBQ33vJ63hAY3ic3YERPDGDYgbVcg3LGCkh4KSsCeowGbzym4GxdOEHWTZckqRR_6wn3dkOzPoXUzBVIGAriUEwkBwwjYfDN_sB8yZ0sQ2hkQLXDSKhfeF5WYMKUkReqCRjYNpdxbMSJSu9QEiSuBBWYMa_WAydFcpeMTRFVkELMeUVaQ_gXELiefoiA6vJzkpLEqmwQ1EcyWNQO5SBjRaDkDZoskMKAUuA5BwrFILgROoLnO5TCujqwHDgUgmMCWo3vxuJxRkcD-p1QCNwmis3tMRYFgUcEi8wZqwHmGXuSyDBWA_Ac5cqGMFYD0GvyZ-VxHmnA67m_cIJeUyM-JlmvxhrrRTioR5VcaVJUCLyJzP6gmYluAIOoDBMQJteXkyvqE1KAWxWSFW0iTsxVCPX3xjqPqEQWiipMHr4Lf-afxQOiVxAfZf6d8VI87MgL_Z1QBGRSckrohwGXKVgpBhmOd-IbgpUu4WpiHNKDJAaB84PHEXjdAhZyEbC8lqRMRzJRC-R2b5I5EeBidsgHhDUhSYYjBI5g84yDrP0tv3SY15QZDWL9_RAAA7hC10mKbyyFvWNDTHjhQmrBwvjBCWdE_ImgyMFPUnwOZ8BBDkda9a7FNJ3HTywcW9GVORbhHweDBhtKGXIjNRIcTNrQSoeKFAmxtlibHH9K2MiZHtkAFc4smoDl3B2HelsVtQWL-TgZ057NUfVzf5zMNfuUgxS-mzd9wwGwHuuYIt5wAIYPrN79fThMCY_m-6Tq5PC4zF7DL7sK8R_IYrJ263gZyMVJmb2GA_Aoo2haNxzAxaDRmOVYsX-cDwBwwwGgu9zIEDqaCsN1DdkY_x5OCRggfi2yNQKGDMQyh40rS8525bQVvWbEnkCHsLlfgEp4JgshfRHEAP7k_BkagHn5OAtc6k3OL0lMaGmsYkTFgbCyaQDJ9cwEOCBj8TzJ-RGGvll5v5xf6qcm95tySvJnF_2UgVfhdBjYm_eVnJ_LBIAi3-T8Hh0TOvw9OT8Of2PCDo23ECopmjUVHaZjGYfw_cn4tS_kg40wkQirmxl2DOKGAtDeu4swjoslGzQC4nwB1H3DgjT2E0rAjIsr502nJ8yqPGXl4oYhWC7epOxvKN0bMGmpMJyEoeIPh_g9vy-e4iJUlzAED4-R5E_G1rQS7JEG_qndkqZSG-LnfUQ78FzNiNDfUAYonRm5JagSzoCzYWCgrxMGZRyeWH6W_GLmzcaMGJkTJ6CA1Eh3fCQ8AqaBhb_3VVFKun0TUl8nRgJPEz4s3wk98zZh5pw1TjuWT4T62B1mxDKe4IqadH4Jn2DNiM3eV2Qzmla6pAuu-iheTIDEYOUXKtXR1LX-KmoM8xfd1cya1_syo0PFs_dwCuakfclTMxGI_5LSc_PPLjvSTdIixPAKfUts7hnOI3E_94pZL483VESAFk1C2E6oichnKl7XD7KrySDk9DBhF9gp0AB4ORGwJxXHP2RLU2VMesqrMyG_YD3DkqKvXfUdDwW5NblMKIetvwUD8hODwq1McfGeLqU5FPMaP_Y8_eosZsWpa4VmEFQB29SIduoJXFXVjPOT9RIf0_ZowA5XhbkTS183coJ0XRPA2TjRH_1dzAcyEWwzt32FmT_nwC8NeH6GPXoXXGlJ-ldL3INwAkBZYhHnT3ZGqPhOc1M2kF_hgArgj5WQdWneXg0tIQ944iWrevPnJm8qokU9ilfEN7GTGmKCbTfwyNurRskqMRvoqcPV0L9ACckA9u6EwQKhC75mpTLjw_KL5pdurT4-wu2g2iUlQvXIktdpsaz6KAlTVp52J-1-ZVgUWjuq4STWtAojy8OEioV3qeVtLGEzAI3BERk5YTKCTplQ3CwRHgtwwU9Yaash9PdI4pVthJgw85TKTy06kWRFZt6oE9Gi1FbjY2THjXiFKjTACZMttjVVbOujYScG0HZT4anWs-MN6wmXjUhTvebuZ7mvphqGwjiYa-75ifDlzkgbrJLVYP63s1zm1idO91HiDkhjktURI-M-fW9oiaPBNwuhNV5gVI3VMA0pvDhTXthkwRmxSR3qst0hEVN5Nsc0F2dC6AHjcJUtpwv7YPA_JDickG1I-nGkr9ic-eR_-YdAkBJDoqmVX6xHsVommJlIStkIVJauNzqWHNX6vyjaAtYv56jWfVtYhmtVhRgnJb0EVazUa-rMzQKfrrpJRTiRyqVVSlZz7OWzcRT7Zp8hEpjYaLviaZZsQz_VxDW1PS4B9ShDZ_cL4fVl6wTP14nUJ00v8YDTevdrVgDfl2rawhcYbGycq0cLYcCSnLCp6i2MAdFrleJVGvPhQwg5I_Sqx3ieA--nj00Z3cikCa_XjUwR4-WlV5_Z0utgGgeazEyk26HgdGpK_229irlhbn0TO4SjqcrUglqohGuRaL7jhjxIdftYTmFkLAjmNEL519HxCmbSrLn80AdWA7Zo7kToSURWx5NY-h1eycN1nTEA7CpcO2kaCMkgxuPV5OCYCYvEDqdBqM0iqXZzFGVwnQj7AfrelKh6iITX6FK87p5WB8M60d5fhFoAM4-cvXfVQxZImI4rV0fA1b5Qi7ts9iOEHnj0Q-rdOh-jJ_m44qZ7CALLeWCJcNnDEFgntcbge1PzuoIjyOzOAm38r5mWfsnuFKkJ-UYpZdCxpgVFE7OqU3tiYP6uo_DquuHcl5VeCUSOdFMvJ0t4xx36i-SlRR64JgL_LzF1I6Fmr45ttjfxuKVxR4oHtX_sAfGOjsq9hi4gxJKP0mH019LQTa_TsfBcp4VYKTlfHB5V1Ll7p8kjYQdHv2Gs7U0I88ftc3k-8boazElHNt0T88pRB5qc0PwtYm95Eidi_97CiUwDdaGtqzQCyW3SACLsBxVMvF4FHPlTsRALSarXLuk90fhFbfZTTalCLZD5ERUsQXqESzD3Hc1iERMml9PcFMBY9qukIWt61f01sCRcQMO5yJKJ8Qj_3WM6TEQ9zMYt8jqRBNJ6xeniaWzLmo3_uo5fUaubwmTNUAyoCvDSpC2ZeYXknUDHnbbwTAknrhA8goamHdyzGjX6KwW-vMPXpkYe7EscIBTq1Y7dE_49zIPucCREG2Eehn0r3L2bGP2FBTq5bDztCh5Y6iO_CCOi547jHOlXuGIHQOvJErIaStWw4_a_mXRUUT9U3ZivhIw92Mj2eoLc1jXu9lyBQdFhW5TfzjwKosgG6hZfkStNZjhG97FDQ25D6J5Fwkr4WvJqYWWk8wCvCuj3k0dCUwDn3Yw4vUjJ7i0MbD3UCFHxecEcLuAa7rZJPjMhdfEfeSuDJB0dci79dyPR5zDYJnbNROgocWLLhjCRxixUs59MzPAPZI7yJt7jDAEhQi9wWDCd5emP7C8x2nRGdcHottRlGqfCMrBNM2uXNegKrycH7y_CM8SXnDQlzRAN6yaSUClnmIaRxDroOkMtJHfAFwomM-QCFsstp84xwy7sa_lKlzXDLhzbDWLOM-wCuqLPGo6TwRRz7deiNQ1_rUPIxgkVM3xDN_KbialmGIaVvsgkOXMkbtKskJmrvj4CtoQpGJ7NkArsUqDW7c10EpCN3JW6R_3qYFoft5oJYy_rDBjSzhr7qw3gEBJa8QuFfAhxS_zRDNfg_zWTJv910gAIzgDHmRBEdiAoadFM7Pk2kqRnhl9ogJYq4CPb2PvpUGxq7sdg_dOhGYpBCgQf0jLRU6a16HtEjxmWAf0gc7zvEWNv6X6iRDu95uMR0jpUtboZ4oAQoBlYu7Fk8uKcFplHjL1NMOO87K5Tg6w9GgfZPhfmIPX-Yo3KmXCoHLGNxAErHQjmHduuEXvywh2YFYUFdqK9LhuMOCnUetyBXbLkkLb1hTtAfsPA3LE6NG0kuwEIU4A0-ki_eIurvUpQk6SUF5JPVP0RqHVWn3mtBh3k1ePbLFjLF36Qwad7sL1uBbPv-foJVZosstJgifbt9BsAJtKxTNyPlzA7ySqhCsTwY1HJiRFB2xJQRYAVqsBEySvPI0bsco73JGZbYdqGbZEv3lgfVYDo5-t0TCcCkrPiqVdfoQq0v2013gn9mC78pBelrvVSOpm06oWvMLR6IH-gzLYxO0pp8Txi3S3BVLGFKfe9Q0cBzdeKqBOPGAiG7JtnUrfVZO5XzQkxYCy30zW70qVgP65FGR9Jm4IdyutxResxBcZDaLqvOaGoEIA5r4dJ58KwCHESC6wwBVMW7cTOVnoXZPPxmG8i1cMUr857xKiLhap9NL427Qy47Q0w9jyintmwS-DnWXaIAxuV1wvZ9tfQYMTxqPOvddbqdk3XdH1VuG7zNsGSXaPhEpAggY6At9Pk0C2CcFs-kS4H22lP2liYSN1JCt2WByfMHHWrxAc2BpjjtlSuZdbNWV5xzWLtldaxmbW-9liJam_tVct2OKqQHHuk4VmEsGPLifkvRZk5y-tHwHTBc0--k_UPHAAeQTZiJ-vn5IC4TVlVZ2IllB0btToxvyKpZTM3FhrguebAyquq_V-CulcaWUgCEUxLz3NShVdIzT5WeuO4qXSNEv6HByf3Mvz2XtKJwK5Q9gQ3Ozn_DpPeax7JbRcLHzVSTzMC1w_M2Yde01mVYHGWdy_J-V-wGJ58JxA2l9g1Lb_7dSQYDqcAYq9keuy7bZhqyn6sAIGOuutR0pSAGhpOr6zhZUtvmfJP-4xThDm25gYYzmtL8A2kddsJYz0L1aF1nXidLgRsb9ETmsCyF65TODj5WmHaJQuc-Ysk_UlYF_7aiS_r_0tYT_tCuSJBaSti-gfeWxLtnO9LBVZ4CHJMgyxz8uatFZ738QLxEP6whup63y_YtYRKCJC8LWGW7dbaxwkvYOLQ7vt7VH3oYE5Om6zfRu1ZY2Ln-3ZhWRUw-SRzNXJJYTRJ8Fkftexr3y80Wwxh6t6MC9Kb5mm_l-y_5pKNf3dbyfCRnyldRPraBZbV2gDbyZcNXzl0efp822CQBLJr4icdA4QgV2-vBM9XIbT9Ov21Jzk-TgqoD29-8lWD2ZzshIu8PoEjSCajvcEt4dMysDxmSV34pE5plnPTOvB1Tr0PUXaswVa2EH63PIqnyb0kl6vpPcL_WIW2Hf1936BxzmSrN_0DVV5Vst2JPV7uJIczMvMKygQfhP0-8-LW5n4Sud00Ebz0NDZ2H01Q7NBKdHxDE6ykCde7vGEFDGfTCG7vwEeA6qRdIixBFLwnjb5pFDD7JO0VHV4dTF-AlgtSN60DdnqVp0E3vQOcgvQ0yH-_lN9qebG9Re_2iHUZrvsa9MsffOb-r2FYWlgF0G1hKdlfaXZYb6_7JuVP-9uUvH0lr3CT4JhvSc-AeslVrky8poFhSpW3JOY0-AWj1eX7vlSQrerJz14dC1v3l5rYPf_Z-vuW4L5Os2V8-Br_Ne2p05xPIEnpQYqSIsgvXerjtd-gdDakF_1zeLSINXWquf5yv5LC1XgcqYy8XwWUJPnWzUM-M1FD71pFKnkiKb3tUz1dQa0kpecFxgophqVJIG0yelYnkp_rYPUGTnx9IHhiXaPKtr5gQe_shLDth0LLzwmcSOsY0ZSBrm_5S8i_kN_vrVBkMXgEBEsSck5BcO7l27EmATqFvdHzwcX3gYqNnGmUKC8lDzXZ8tHFfC2af9SkdvIE9lGTLc336XJvfubhROh4XJggkgmTdr_cSleJH3bkQxR0xbSmOrG_vhlAO29J0g5-pNkzPaVJ2o1ZOb-PJJhPi7eUuBNaBb5AfzPyC2PlblpX00dW0ksQttuyihMtmfDzBTMzr3b2zxfYpyJr5lWufJSSJJ251yMuM1T_vsFjXSc07f-oSTtFo5b_qMmWgtD_UZNMmG_bGC2vsJ14dU9OZjdbwPbvW4NirmDV72VLtvbN_OJZ8txWdk5mdJJcErgjo2XEZjwR55RqQrXT8muP4Qi_9n3C9a8_xng-aWurKQXnJytfUUnnCG5MSABwOm5r5sDpMRXtpGAyIZYRU6G8Fu-s2I2_qvfJaZJy26SJJuYXqdtbMV5SqU683Ii8H--WiSTU16Zjg7Wayr39IoSBrvAoBatjrZd87xMCJtgzBIOaJnK_iPT7CU_yqve9yIioZHW_Lz7y7VDNW1693gSNFNOJQJvAi2yzr_P4O7H-5L0ve_6H9S1u2fAB3R3adk323JotWtHlmux5WmS4LQ1MSZbx__P66YQFk7DMSCNtIeaQMw33QwroOpFUOR__EPnnayZbb2Ub7Ff4pSXY7khC1_d9aHvt-na_N78PbO0V1YfVgHSmt5TQ_Vxt-snHr71vpGyAM0EQ85MHmynzkp5fyFQbSc1vjRfE6TTt2s5nVTuR0B0p-jHRQlmYS9k13d6HU-ZW07twIl8GYUCPO2hfKefYDsOr_TbL28dBSjYcT5u0uOUTu9dCkrQ4rVTLonsTBW3AsrdNWoyJG9LU0KD6vVRLnhyFSXLHRI5U8_2UvqAlT0ZXLNMU5ZEKOsh2U_1Lq9QL6ywxtkwkEkJeXGEElLTY8JuA08-KkkHKO8tUqg3tpcXqlYSkEx-5cuxZDaX2XKHfRuIN3GqyYN9gcpuJtFbb91OlMJjYr7sSmY987ybjbH2o1xRUuS81hoOgjUdUbnESr30kUP_kMgBQvWUeCZeid8yXtzYqaWMkaZbO_EousaJtcbq_7kQo3VdCkyn1u7vUQ7bnGnlmfp-S2kTxVtn_viXNt2z9Jb3D7wmvMNVf1muJIc2jrSfrXThFXObML9ZrGf_qQUyEftm2c0YjetJg4Nb2M2XTkwUnSQYj7JRv-SIkE01V7fmI9v8nLO78DxHZDIs=', 'code_version': 3.15, 'echoprintstring': 'eJy1nQuS5LiObLck_snl8Lv_JbzjiJ7Kuj0mhtnku_NBV1VmKCQScLiTIPQ8j8vPxfh5M7neTA83c-bFuFBupvib6fti_FNuJu6bqfNm9FivJjxX48_NjHIxMV1N9zcz-sWk52pSvBl5wLuZ4WJymTcz98UU3dq70XC-m-kvpj7xZny_GT31q2ne3Uy9mlUvpserqf5ixrNvRiH-blq6meUuZqZ8MzXczKkXsxSm72a0m-GZ3832VxP2zaR5MSfnm9GNv5sz3o17nLsZgvhi-rqZ2W9m14txJJaLWelifFg3oxTwaoIbN5PPzcx1MdGXm2nrYlJwNxPPzdR-MzNdzJUTuBzGzQx_M-tcTPH1ZmK-mRwvpnLnF7PzxTRS9MUQphdT680sfzPnXEwv-WYU4q9myPXeDVh5MatdzMz7Znq7mVkuZkHRLkYh_m5Sv5k8bmb7i9lu3gyU5N2cGG_m5HfjH4L4Ynq5GHDpZlK7mZpupuWbWc_N7HUx_pk3Q3p_NwLpi-n9YqLzNwPFvpgVLiaRoi8Gen4xsI6LIcTfTQ75Zkr4D1PhxQ8hdDFM_MWMcDN3FfhF57mb2eNivOj-u2njYoLu-91IhLyaSAhdTNk3c9dqMd1M9jfT9s3MdDE5r5uRQH03IuWvpkBxLmaOi6nu3Ixm6t2QqN7NF62Wxs2UczNtXkwP_mYkft5NrxfDjd2MBuzdAOsXs9LFzBpvRjrl1SwN2LuBOl8MIuTd7LRvpvWb2e5mIG3v5oR0M3XdzEg3M8_NnPVunAD-3TiJgXfj0s2EfjMii-8G53o3_rkaCYl3k8LN1HYxoY6b6ediYt03065mrYtJ6WqgGu8mS968m-UvpkgKvptcbqb7i6lPu5k4boZEejEQvnfTnL-ZMm7mruSGu5k5b2bfzJAwfjel38xd5_l-Mxrsd1Ov5qoRF2nnYr6owKsBpN_N9v5mxFZfzdFgvxk-nW6mrJvp_WKcXzeT-83UejH-WTcT583Mq9k3E4q7mX4uJkZ3M1Chi4GwvJskKfhuSr6ZHi4mh3IzJd3MmDdDEF_M-Q9TTNrc9wLvGhFYv5jhbuauEdtzM93fzG4X4596MyvfzIkXE0SQ3k18bgZovpjmboYAezdRW1HvBjJxMXqsV5M0F-_mFzuFafWLyWPczAkXUyR_3g1AdjHr3IzY9aupY98M0fhu2nM1d22qhZ5X0_24mdhuRnLu1YzH34xLN1OvZlzN8hczU7qZEi5myanfjaL43dz3ILW08Wp2XDejrfN3I0H-bu7K1e2bCeNm6r6Zfm5munejzeSb2f1i3HNuJruL8doefTet3gyJ-d0EaMrFlHMz67mYiGNejCpu3s1YNwMMv5skafRqvuxBenczovvvZoWLKaHcDABwMSXcTE0X803X9ptp82JaaDdT_cV0Y1GvJs-baeFmtPDxbrTx-mrG028mp5s55WKmFgLezX3_cseLWVpgejdp3MwIF7MhJRczzsUcDcm70Ybvm9FSz82kczOknYtp42ZmvRnbHn0z31Rvvhgf_M3c9yClKN5NnxfzRblqw_fdzHgzJ1xMggldjMT8u2nhZsa4mJzSzZz_LVD_kqpaNHk3CNm_TK3fde2X3U1_MU6E792ISr4bFfe9m50v5kuNq883I7L4burNBBXovRsJ8ncjCvtq7jWuCdi_GAmYV5M1JO_mvrtZx830eDNftGm8mC_qM8ebuavPPm5G7PrdHH8xX7RpjDcjB3k19zLzThq7mC87o1cZcdWXU-XG70Y-_26-6Mt-M8XdzL2K9TcKctzMcedmtLz4bkq6mbuCnOXdfNOI6Wp2uxinErxX4128mexvppabkeh6NSHEm5FsfjfaTno1URLl3dx3N68KMqkY-d3cdzfv-lIbN--mtJtRqfKrKTXcjIqQXs0XnXevYh39Ylo4N_Ob_UuExsWkejMaznczx80cdzFDkvvVTMjOxQB4F9PSxSzfbkZB_G5GuZn7DqUE-bvp7mZMRr6ZL3Wqud6Mlq7eDKpp3Mx1d_OuAt0Tb-auAlu8GO_nzUDPL2atiwnR30xzN7PTxUQI-MXcNeJ17zMefzHp2TfzRSO2i8m-3Ey6mtMvpkjM_xjJLe3q3cx9d_OuICUG3o0U6Lu574ze1ed9Ye--M6oTM--m3syXk44imu-m9pu5K0g3byb0m7mrTz3Wu5GcezW_Up93BTnnzZxyMUVy_d2ocPvd6PKvpqrc-N1oOebdXHdGv-nLeTMqr341qhS4GG27v5veLubL3qeC-NVMBfG7CfVmdBD63Wgr-dWssm7mXlt715f3ytsv1bP9ZhSm7-ZWW-sebfq8Gy2hv5urRnxEnV_Nt_rYejFepXDv5r5DqWNp7-auL7WN9W5UzPhuTriYqG2dd5P8zXw5YXlu5jf6Uidp341_bqbUm7lX3t53KOUgr6Y-V-PjzfxGud4rb-NzM8XdzF25KpjezfQ3A7F-N6O6m5ECejer38yX_ct5M1_OX-6bue9uhnQz991NHcB-NfuZN6PN4ndDyno3J6abuSlXd3Z5N_5J62b6uJgvVbux38xV1345Q2nM_tWQst5N8OlmtOv0bna-mKgGKu8mXk3PN7Nu5os2RZy9my_aFAp2Mfe9TxUyv5sdLubfe586Q_mlyib2m_mN6v2Nrv3Nvqk2I97Nl3KHdjM6Zvlu7pr4Sz3wVRP_Yt80qhz11dx1bU5Xo525d3Pt4JNPupiih343tdzMtb_Pt53RczP3utz7uc-RL6Z7fzMKpnfT-8V8OfcpbvVu7nufwvV3o-ZC70YLTO_mqk23wuXdaIHp3eic-6s5bt7MfYfyXsW6L8Y9Ooj1bu5VrD5cjH-uRm1A3k3zNzPyzYjS_V-78Khc8d0IwV_NF40I8boYEb5X86ULz5c-O9ciOm0Wv5sebubMi_lNJ50iEfJqvqnAczN3FahmLO_m2menP_tm7mco77WmkgrvRgd0381VyWnx6WJ-US-6JH1fzdYBzndT4s1oC_vVfNFbKgZ4N9rCfjNeHfguJs-bufbKeWa6mC9q7F5N6vvNiO6_G235vZuxbmaNi_myB3lVcl92Ge9q7LiLSUiKi7n2yslPv5kv-4j5Zv7z0KS2C78pqnut6V1vlXwzv1FUal3ybv6L3Vb9zVy78PzqhGXuN6NmHa8mitK9G3Hnd2MtgN5Mkox8N_cOPtddxrTaxWQXb0ZO_W608fpqior73o142bu57jJWefW7ufdiVeHnu1GkvZrmys1o1-jdqIT21fRwbua6yzieczNaRX03913GmG9GX_5utADxanRK-mKu5yC_KDkF8buBDl6MDhW_ml-pQHWCeDPqHHUzEl3vRoVj70bNOl6NU8Hpu5GAeTdq1vFqvvRiFQ19N8tdTNCy_7sZ-2KitrHejTZ8X82XXqw68PZqsg6Ovhttvb0bbZ6-m7vOuys5FfS8G23pvptTL-ZXO4Vt3MxoF_Ol2-qXKtZ5Mb9SgffdPpUMv5pJmr0YlYW-GzVFfjVf-qneO6bezyPWq7lWoh5XbkaLNe9GizXvZtWbuXdbvevLMm5mnYvRkfKL-Y2-_KIgr7t9d42oAsx3AwF_N1_6qd53-_K4mXMuJsmtX80Xjajdn3dzysUo9_9tZP-LGvG-J3c__vMbjXjfk7vvut1rTe8aUR2p381dI9731ZQD343o4Kv5Umt6V5AtXMwXjejLzegA2LtRa8x3c69ivSrIonZJ7-YXKrDsfTFfNKK6V7ybe63pXQXe38ihjPFufqECdejl3QxBy7u5v83jrhGv1aTLX81dBWqh593ce-UoxF_Nl0rUe62p2ha9m7vO--8pOTWBeTdXreZmvpgv1aR3nWcNWV_NVed5bYC-mi8qcN3Mr1QgYXox973Aa71o0qG1V_NFBaopyru5a0TXb-a-U3hVkFXtR96NTzfzm73Anm9mhpv5RafWLxrx_s6Nu0a813z-QiN-2WX80m31WvN514hqL_NuBDyv5mhR7N3oy9_NXUGqpdW7uenLbxrxvsuo1za8mrvOc9PdzJkXo-K0i7nvMl77uIaebmaVi_miEe8qcLuLEU2-mHvN5zwXk9WA9t3cNeK_mtTkVRHpe63qdsyhrOzq9nOf0cuEgpYdezlpnYki1JmNWFNo6lTrUQnnpObtpzWvFuyne6WS7aezbHUo3WhX_TSUufbPTz9XdqtGvuvvK7eZ4v7X9zLN3GIbJcdV-7bvbb1nbmGX2ssqTMheczU_lptp79Z6q45HWmmUkVOsJfRTdI54AKBDWLhbjs1FZBYkoSe_KmwvxFDDWqu0mfeOfsKlzxG-QQb82WO0NatfG3LXZ-H5z3qAt7VOnr3OXGt3eYxdfDh9r3g6d7a963PX2bhxSbenhupPjjPOBErNWE5zbnTuMkOhvYur1eJcDynFmUcJ_F9LfYccu0cZrBIYG4KDR-zM7ckt8oQJZpinyyoXOj2E2dPKPrg0jqrFI7xyai91u1hA5VNC2CU2z-R0AGCV2mrIDOyezE0oeSbup7Q2d5x1jwIxqRCBdjQfefHpldppodVWDh88aOXk1XfGHwZndLdWTy3NMFvzaeS-Ul3F95Nz8VqoGSq62MWF41PACbfm_UkhFf1b7n5CHaOasa0zWspEV0cs5DUOc6Fb4lvW2HxWyW8XXNCVsZNvMUDv6mKuzuDTfE2OJ_jK9C2ex-m9aPXYm2paPfw5pBrKwBVGbQ-_6dDJp8S5Bs-EdxIPM_XhQ8QDec7WB75SCwEQIRMMyWrt4Uv8PDFF_uiIlJQrWSyjuv3TGN00Nm5f5-RK-M9wO8QnbZRVKtzwapGAzKmkQXSGzSOemN1OOAsXICL6ipW_zhP6HP20kYM7u_cUc-duJy53GiOZRxwLxZbm2N7jlDhjJEr00BWC0rVClNqEy_SjAAnhSbNFf-Ag-B6ZuZa6mcCld8pEnA9nSsQJj9vw9NJjyn7PkriRXfnUCCV4zaAffjxh8yuHoOO6Q08cIrnijLMBAIgq4_0knpobzUNNeD0h2Gsc3F2L0OBTc0pTYcEFSul9xjb67jG2klIYqe308M1nEgqHu2guoF-zS2Rv_jatXIIILxvyumriw_Pkwud7yoRcYoSJlfHkUiIPwf8_c7tdRsprhRHXyKNmP4cDAAIuyOBClMo6_O-wLgykN6aA6OxcrzhlrNkCH8iKuP6E1kYiXPHXVcgNA8pa8BC--VQYCrddyiJd5Zy34oPPcuM83SENHUZQqqv21gpqpVvvreDwiEb4aSZcyLjPrJV_PXkfonjh5nr7BRAEZCWiLRYgERzkt6IDoRJj9pTs1lZLpVkHDI84cIcbBW8PsVoNws9BqZaxCOAGWDH7oQIXRM0ATepUBSF0F6dlBneuPCZxm6cfRHhKI-j1kTx0BBjP5tf036o3t_rKY8eOWw8B7sKDql4NNQCtyNyCeAnPZj65gYDXp96YG1eY8sFA86gDb_aAaw17JMd3PwGXLNlaBjCzRW4lfF--T4AHHAlCmw2C6dVAp06QeLdpftCzI3TJFqFGX0k_qeODs7co1zlOkYyrZmIWPGJMx8ogsY1pSXqjBECO67WKn8GZHHAC6LkzdifUE8GoQQqTH4wKK8bJVHDKXPH7JIQMumw10_NuAN5BCFVEkIdNBXkC1_IZdMSfM3mRKB-9L6CZaI24327q-uV3iikQCpZh1-5iO2fwY2VWXd4--xkNfeIRLCIsD9OcuRN97DmbeIlExuezZ-Iirbm29aYf-xh3yRfpAUvBz7jlzbAymRZl5jkWZRvyOe1RI05PlkrOkW1KDiGTpw6R085WiieO6phjpoZnBoZMK6SDyUvMLwNVwKqQeB7gTHEEmIsTMS8EB1MVTitMxgYmgTy4BugDsq_lSUefRN91Qm07cPLpoeUJfq8OznbQsdizId3Hsgec6C2gzS1vTCae2EgHExStpAeSTKj2vCQoxh-qsHztamjJSJL70a6RbKlEF3Z3NUFk2gYViTB1281PgXo9kB67FwIj7nTAIb0NkhAc_EGeYzf5iF7YUwZiqRmK8pd4PpSJuY1JL78jfxxlhYmBXwCBTg5P7JDO8uqxL3JzIx22Bt_CRwnf2mJycqsSNqFAkJNPCY6SwSgxM_69tC3UF5szCNo84DaMbfxWhN0JSrcfRtDA19w-7FDxYR_LQ5d2xJj5cyOYgbx-1Nrdd_NJ_KAHMp62pcB2G1PYEkkTj_Z8keBnJdymDr3GF3InVgXne2AxkRwH9DiSs3fJAwqd9LG5leM7HA6OkY4gEUqnrdpDpD9Me9uguxs2fs6TCk4Cj71c0cKKHJImkei2N8mhxeq9Z-2fDLYe7VapCxH-Z4Xr6jikOCDeUgbSDe-n3IZQgmBHrsYNkFl61en_s306LRXA1zk-mY4lpVnJWjZHecYn2P3ZL0coWp6TJ-G5ssu9ExlB1b65t26f1RDMBYOKn9mC35Auh-PbiIbOREyNQLH5YOZ6timrHdJxNlNOEPExD05CFOcnnHEG5jk-LWmxPgEUm6BdBSxLQN3ZMCdNY3SzexhIftrKuBLEL36ie4bdDFDyWHAD0GFMJ4eE3-BJjZAW5Fp0P9D1RrJ9eodKcr06muocAnRMQepJ9xV6YRrCgq5AIQojCWshMYi_Do3uAXPdgtLjhBGInUpTeSeEfBUkLpIi4f2UCJsMjXtHHOHH-C-ESZx6jc8tak3pUd9-BoZ_QuHEJ3vuFyZHPs8Q4MMskcsYer72gVjEj-ThTlovYGgkWyRTXsOBVvxEJH0yWCBEDNaaT3FEdiEH_omjBT8Jh5y1LY66-rakjgBpnsTy1Ec4p5fAd3kZYSya8YBV3ADkfoK13DGOzWxMZlGZD0dIj5HnCiyQIEhVkPLAMO1Ool1k9gZTaxCJBOthJnPYYufkNxwCCjsJ0XEeWCCOHKeVxhATE7Hxz8eSpAPqoGjHq8YEd8c1vd6wxswwdw5yg_8AxNAJZgWcgxosv10jpZIbikQFMeUHjCMwMA0Gi1jp6FhSEAR5aOl7CJIaxKbn2QrkiNHAq30lHyV4SLUt2qMWEkMpVO1cIE2RjEGihbHAuCcTAShPkURiqVV-Ty_zgyGkWNQXE5XBt5RMjIGBVYewvUrWa3N2GIqnJy0gAzs5pghTwRhYTOYLFLYAwQA2UlGkKqF3q8AhO6Ev1TYj8LRMBNQiVQICZVXxzqxXB8HAwadBzEBeXOTuZty4DCw6OPRfD6Lps8E1UUGaH-ljGCacCnAiGkFEHqjgFupMiKMcMHWd6gkdiVlmtTpAgdSJzmFYzgPxslRy7BghOecIH59I4pHw4_HIDPxuECzrk2QfNAFZPAch4-FCU1KEwYK_w1xGI4sLKzvhApYdkqB7MqSmgbcTiETCgX7pQMYYWMhWJoQJcvAdrsi0wRNQYIkZZjzI1XV2h9eCUeA5DDC1xjQvMUCwE0fzJ-ndsWhF-HBocJGCb7aNjoFrphM-EwoEdcYDr-yMmDIKgcEHgG6ib3IxxbXOH7ktpUEs48MLVgFGknH4MxhWqkhaDNBWqGLkCuSFPXzc3B7XYiJ3JWsq9-DXZwJYjFrAID35OqeGpAOgBLMQm4g3ZH_wJzBUAAV5K5EYmPFViBZtNGrTHngHvfBdxxVAD6YVAecrqg50YJYghQ8hz1gTmgFKLaCFRPNVm1QM6jmEzBN6KaMq0Y1e4XndmfDfh5xCQsqAIjTek6bbRo_BQx49LbesU79rKOqADyQb9KGSqSecj1mU2CRJASPPmiI6bT1iqnF1CCjsAoGa7W3YxApiGzUOOJGu5IJVcvwpp_EHveCE0Pd4NXQyIDX0jrqsNO3F2zqE_0FCSxSvPNH7_Ai4J2DENAEwEAT2TdrXGtAm26Eh0G08qhZd9nZauEqeJ24HCgbTYEphrcQ1qbQiaKBZ5G8E1PTovb2hJvgCmKXcPwsEJRdoLPE2SREVkvks6BfekHAjv-yl7TBppiJAbUzUo5phAHBPfDID57ElfGvC3mJhWvGuhi8pp4lj5O0RgDwac82kbChfARrxsslc4maHDHzcP1l-MMNu8dwLD119ba26AdMqlgGNBrKlDZR1mxu_64Rf57e10KaSgKqRhDtpjSICb4hByKqHZeCr8OAzvBac0GJ4PSEkSQ-NUJio_8kmxST8tOE4E-rikmgKkSk8feDZEEkPQ-kNwUzat2etqv1mypaIsRuP4hsNCm4RpNwOUwFQ41e4EPyeO6pOqzdwWGCLOYTlEYm-84wkcIat2BshwHad9nDMaYMjkpXTfkglZN5FegOhkL-QNUaNRB5Jm_plARFEgNw0ENCwFfCMsWXikSdIc7yk4rsLWYMwLb4jX_fS0g1oT96FBhO4miTGiJFPZF7YjZsMuACG-5okFgCMYIunEyewwkbEedVskMkLQP4AQlwxk_FI3PCwierhzoK3eJPrgf5NZ11IlgHHiVomgZs2zwAgx_V-yhaV_UlxgLiCHqQhiiVWEXoHHyONMNzwIO4LfgkEIfpXyCJcRHBEOYEOJAwyI06V9SMHd6rccx1R77QmGskaDuUHV8NPSOcwnQAujzpEP1TjMvFmREeDCjZ3AsgLdhm1PopsdcHsOraDn09gFSVE3AITgPVcyHyVOlSkZ2MEtT-i5VCSJNpxeD9JEjAUBD_ZBPJRXcgfZCBJD10FUncg4Nx-90PDUUmkQB5cPMF_n-WYJEgrmakWZBtMOYnsdWNMJLWBQly6PTLGKSTNSk7C02HuOaLqIWZbPAacINNNg-sYACDpHi3gKL-S8OtpAY6HVy1wCVYyCwqaEEHAkbpGJHirVpFaOTDPQ4yNwP3C96dQUQolAselQk34W0sbggZ_6MLPDF1nABCcaGJkhlfOgG7soP-WOsiT_Yl7TNgVH-GDcyYYCBoDUuWbMjXTmkmxsIqZJhDru6AOyrr74IYTsqCgVvEV1L-Ps5dKeCNXn6MNJh4WpMA90Tx7rsEMhAWIkWvXM_CrHAbJaXnSCiiNQ01cJUm8LREonsVlFFXG_QvPTOJ2SAiYDuNcYW-NNKfNRkhzBpG5rSVggGv1rnVW8XlYGhcYfiUtoPD4RDn5NQDTJL6gOeFBs3Ne-78Hv_IwEK3fqy8AjEAsbyNxHN8PWD6bW0IkLa8F9gVgB1KIls5jBPdjIpLhd9tZ3uIBGdiDhs5Vuy8ZfqhdvQDbQwkoKYFEjB_-tY41FIPh7hkW-h5k1OqkO6TXkx2XdyfnPrz1xOf3BnEatDgKMUby8P-OASOAkQ9QAFd6J0k2h4BOCUgDNmBhStfEZK--wa5Qvkc6Xts0qkPoKEs0BIOvfqfku1BKgHxCk2OCESLZCDoxACVUxRxi8aj4UIjUXTWdO6TU5qOGRAQBjwxPRIpDbQDOpaW8QtYNBfiYWsHXcIILi9kD9fQKrs_AjkKmRmT2aWMqltM_A8vXO_hVILHBX8D8ljxACEUGzZCvzDF0lszDRGakL0kHlmPJHyINicAhIqHi0d2SlqQbYIjQqbof8gX3D71FqomCQt1SXLHorRgImsIdecFfYB68Qg7qttoiR53xYSNlAnWQE6291tp5xAP85mZ-f5wWREBpUgw8Ca3nQWEIedC2CEmUocABGBwYvI3QQ9bJWgVpj6TKAwlD-vGR3vJBgxZuTvwddw6MT9cqAvRFnkLkQ1kBcaYQWSUwm8SNMPNAA-CyWhHBH-BGBRENZo-gxSIiVmy4HVjSVgOZoqVIvVQGAsR0BUSmm8upqAahmtDSjIrbVqHBnwCuasdgpaIBG-KAMMShAQToU0MiAciDwK1RRfS2VDBBAoQe3ECUXF0skID64ERO4fKk5gfCAkA5VKn2plCLofLU5MqAVjr8SXKFvKO9JrFgOALoLNGvgXNyIkJqQzSAMLzVQ0K0OgIWA79aXVlJAI1TwFRBfjIFYThxt4DaUfs-QubRFDBKQI3nJsijqS8wUDjmp2JEjLBptQSA8OsB2nSHPCRTMzJsMaoQm7hl3J3UAGJwaZsFTISSFkvhG1eTAhvI-YdkqJQBCpOKkvg3yUn3xpMys7Uzc94_GhMCua3lJhKA_8LPhTJgMbdd8GZtY3Xol9a5o9Nx1ol-hjORcLUYjLPO0LXGDVxw8QmkenyV0QHjIr65gDL4JiAPySK5y2u4NrmOGwtqOAV-QXSTpHsCEZgMElKD1RA0iZCYcYldqdZg4tmQmgXRJiEfyV7clJBK2rZ8BkivVcIVR5aEmGAaoYgSh7FCdoHZIDFTVbC4xGvgLMfcPmixGO1BgKjQJuytHbYlAi5vn8HZdMPDtDyvNr7wMujqZEa5V5heZpY0sATLxikY8KSkldXUd8ufFBuQceExTNEHWDZg5RFnoSk1aXGw4szQugB9c1ERxFRI4wNx-8DoIMY5oA9RUaoE1bLECuR61DnMoakGWwvQhWl3BRbMPTfJjNV5ZjUSUuO4p0nQRa2kLZJVtU0FrlnwRe01QI8jMldb0xJUoLYn08AV-ScYLzf-2Ja8lwBniDqRNiXPK-QTxMxAD4SSAIQTOPJp1coYnBU1CYNGfWYmVGfWjjbcUNhwvglKnkgSc9riW9rxxquAFrLjAwWW8zZHGOBzTLlWSgCryKAdqJPjO5EuJONVl7MdsYqkRhhDNrrK7rKDOwVt7QUxH7yxDC3-R9UBoACHNtZIeQGBcZQmCbji4e-QlqAFAnJMBiMQpsEWfZC0uUI-lO4ZAb2qLqNPYflk7cPA8XjFg_ZrSzcQ1q1tEjiQroVUGDR0RxmRNE7ayGTtZkuKEFzkXT7gsRZAGNenaKHklK1VFvXbtmUTxlfbi0db_qSzIfl5HnyfcbeL8kN8F1xHeyRwron4IbH3w7-RRGCwi0nTXOErMFvASbkHIABNGTqep4JsUCW_wTDcVeuWiLXCCDABaiADBWYoZn60aQlb35kAKRvpr6LfddCUeMw2JPQFgjqYTvIfAL0Vtx7GU2BO4VPzk1aIh7seXVsFyE1GmKS4iQ-nCoTAOENWoNzaqmPwlSFDVmd0WCqRrJ0R_J7_h7ZrjxxqDBEN2nl9lJm0qqT5RXg1sWD8N2tmUDzQLuYkJxg6TwjbaxBckIw5h64SCUT_yUnLxugDHlgrmwATwgzvIwMHLat1SLZXdoRUSNhkOV5c2vAHRklw-A80aji9GFEbTUg5MB5qTF5mYiJ5HkQAF-ATFSWEK3fpbFXbTbkUKVhbBC5pVtCbIFXSvhio88Au9LIcxldr2Pgu_BnQn9J-vmqxZ6t5MzEB3yGcCBHtmEL-oXVh4faBSFfik0QdIByOTuidyINHwBRVN7TKRb5Q-wuvDTAQCVQGrPZ-TE9bgFUyAhBMErIoswBj8BVpRbuyBFi1czMWYE4rJIqyI3heI9ViEcUk_B1MGSk2qiqMEArLNPLSGxcRN7VGCzCESFtgNgpPUWaxgFAAVz3S3gJM_TVD7QJkgH9Pw1utMaVBsu_kwMBAjcdi6zkEhGV2S-Bk7s7wMHVaxWTI9NqUBhAQbwQRJLxpG7buSOZEyKnoIA3pVp0uhE2X1TvfIiJI6lhIVAlUnn9p41fvxCNFK8GTuBpEGzc62i_aSZ3nuTvtHfBggGZlXqxTk2QDlNt71Lx2hyNzR5Bwr0gIbtjzJPAoAXlVviiaxQRZIsql0fEpP7nvpoL7hlPhsLvxfJCCgz4UN98pkACAazJsYJSCQBewGT0yWTwdEwDfJYUzzhuXRyPigdxz0H6bVskgS20kxit61H9IEVWZkxZFgmoWFig5HkKBRAfeaXOLyFVuUfkrcraRtaxUC68VuYGUQWxi4efo5661ZxJVxBEy5F-r3aJLovbnIbPZO9yZYtKjwCVzqwyUSmv86PYBRtMp6mCNxjZId9wV-oE_7qa1RGIOhS1ZAP-ERwrxkcFHf5NGAGS1RL0faACXxEc2Mr2kQc6AwyFLyVzAI4M_8Cloj4goYhbs0rYE430QEdwjsyedP_UyqEnIL9WbkZgDzkgSewhK5DykBQfUdmfXFk_rE3hDxkCyjjZfwTa-PmtzvTYTHoTFTFoRH1B5UrKVpgGTSkWkSmRhJPjBhKNKvzQc4yt1hdaqFjgoB3Be2gC8gdU4ImhV9UAD8-Yi7gYSChJdh3XXJb4YggwPV93PDFPFVDq_L5H34IOe-VjZOv_h-5G87xk_zwgid3vb2otGYZA7jzU9l44J5Ks-cFCSI5HhhcU8J6kGJmV7iojYjbcz4k1lGVqUr2VAncU2eeIIuTzaFiFlaCewSXNoJV1Qjs5V7bIn3gnsXAlUHj1Kkem9pCBA1UoQsfuIfhMxLdk4S5yfn3F2WiNRcSMiKGtdCO_tuAmpjie1cdZOS7Bx_guvAvTSxvmoKgn6i1dxF-h6p-9U8bSkjY2uoRQoiVIGAqC9xEBzAwp7XFKRNY6CcAVTIzKQHAR5l64WNdjavjS2REICd2z2tdGp6iGkfiZ8wGkkKorNKlXg0w7v484hPUB6UnWD9mCATHKI5AuUYWvdp2nPESQjhB9tN0G4CrjtlEub1kNxfdAKh-WZcUGBKeReZA8po_1GdIz2m4mHTObHgVBihWmI6aD1Ebao3hUnvDKU0F3wQcF5VCqEt2wGZ-2MIzEHKqIbiOcnEpGg0DN4zFkgPtCSByDRnwSER3EA9idTfwuHAIQ1E3gPZPRo81OVbgVBhtfz_Xs41UA4khYRojOqTCxUYWxVIkydF2n4MUCBwMSncTi-G2rE-DJAgRQXobBtSdIyFSQlSNSQpFl6XzDjGHJWPl0ooRzAO-3pii3HRyWYe4kvaw1n4jt54664H05ETkiwK9yQX2AYCfojiiDiXbgwwiSDeQkBCFIyTg4ND0PTPgIOp1c77z6ZdK9VMaflT_JgmTFqab0eoEgFQQ2WALfDMytkIOF7KviENg5VDUM6QBAc1wl_g86CItWJKnypkZCRqwxp3uP0YTOwcdeualIYIvc0beNOnZ7RcMlre1E6H4AK5CioMjEJ7k5Vq0AyGniIj4uEd-1HKu0qU8D-FUh5xGizn3ZOSnvayYKDzUKKUOWHZ470MrtKotC76UlwqvSEGqJeydAwKDQQtBZ_JjoRI_i2bh3v8Fvbhdrlnyo-hAeC1Np_IudB9bQLvBYTw1eosA88g5Zs9PEzCI_JaIqnaSkSGh61B9cgmIQrjwPGJlX44plbyjhWEZOHPAqHPQERQ_LAjyEcFZ4u7goiQqHFhJuapj6KWZUnLzVcBpqQHVoO7gB4ZnCclECCYIIipNukSk-ptqjVFY8WSE7OR-qCISatGpJGcJvMLUftAQEv3ak2B96h96EiaUA0Ld7Dk9EH8Pq1VDcrGbSMZ6gi0OHE2oyAJvBAJA0EvCqma3mgJxAglfkAD1yNu-oNpoSH4makvGhr651psh1S2CiynrRHtghdVS6SOgH80VIq8qAAXDoqR-qJujDkfqgOWu8xx-fJBtxTHGAagb75iAOsW7ET4KCFCqtUYTqf5tDIYr5x9xhwKm6UtFGBNBJcUwnUqJE8X7kf649sFQqoTxXcwHkGWsmrGgiGRorQSgYMWpvlsBeSJ7G4GLeskuAHBpsHxJupfIpcNQP2qAIiu1itKJlw4KMHos0cVtX4di0CpYlOLygCh2oV5YgAdVEVp5JD3gAggUTCAZP4xQbtjkt73zVpr89r5W1oh1uvtQqf7B21V0EYqCDjqF7yCXF22KledwE7Bq7RjXXYK1tcjzh8mFqWI-PivU8iEvvjtYoVHEQ9N4nFAHcRJ9OwkIBVmKb9nsj898GwJ60AaJ-K6YGLPpCpyTjWvCa_gALqSm_4dgeMoGtdrHzi3E1lBEhkCCBfp1OFxETRUtKj19V2h7KOSRVVq4H6ZFYyfNuqrOEmifmW7ZW60IwFCMsTmFiPsiqq74C0-YY6V5mndvQIfLKNShu1ewx4qgIt9qXiGNQQDhJ04DJPuIfaTnhoWACNUH94hV4vBbkFDBA4jMnUUpdnSLOqbKPWqEnApaiAzRuteLRFHaXkioriSIQq0BNb61rig7kHnVk4xDiSgFisGfmERlJJLdS8-BIy_ACSBdSqzKEUEq1KEPEvpMIRTdnQGwYR3VxUrvyocm4qmsEKmMfA00I42owRG-0IxIoSVpnMUfFXnoRfR1qgRFDsm2jA93IxJiyg6L3o_A0SFR6Hj6nCfKk1I5C9SK6MaFhBOVGFiLsUVSYYbvBX0RSfxEtISSoeJNdrNQOwq9rlydoYOaoZV5nCnzgaKlZ8tDntPGJnM18gWSV6yECqnw-AmAI-F_QmYaBVfC24DsfwwkVhM13rQPwP_yVb5VgqDwjZ0pZMx6OXWIVXmVVQPlqlq2QH4lxIMhNuTmRmBc7x2riQ32hbVfic4Ly4M47P9GpG0xPacKqCDQpFNcmOqqmeaH8gkJzlK05vipDs9czedAhDPJjkz1CcIBKM182OmCUcH7FTcj8gHYw6Hg-2bC7AHAKFZJ8FG2dy-TpItkof8LHVq8raozaUhFLbQHtqTV_FZKhkiEuL4E1WQ9AMdZTwnFPF0ZrV47QL4rW7XE7SsJFZfR1NA4RIB06r6guX1oLao1SpShI-uLVA6EWw4EQNJNNmkc5ljAE2raCCADGhoQM6_BDGSQQOVVoEHFGLjUVDoe7VQ3tYaGZCQdVADomKl3dwhOgQPHGr8JvxVMA0aqoQQUX1-AXq7mCgXFrudLRWC0YlA5TtGR_o79AKCl9MjiYVtCqpovK0FYIObTyhaptrQSa5G34Txk3UeVXzIYChvWdZltRZpAxNr-qbE1EJTKfWXPT9FZmI4-sEKKgnkJlJVSQzcAfVzgzN9nwoP1lwqpiQPD5Vcae_JWnnR1VfEYZBeDWGvWkTQU0ZGEp5Ten4HL-OHlQfK-20xea0e0FUa5nUg05BaAwkdNyPGMQFVAq9VHamTfmaVRFj2nVVWzl-RKVgWyQjHkHH5iHaB_IOnO0mLAzakt7a_hzaAGd44GrMUwkSnAMX4jvtPE4g74PG6BCySN9BJdzpqNA_qNiTzO0TiS0Iz1W9AlRyv9XNrpoWr8VRFWehmXXKoUTVr0PsTLSJLYrA85TRCpy0JKDK4KT64-cxMqKyG9FcJBoThiRXSfMAWaHgk49MnaGaYiKQCDSq5oIY5Nf6h14ebcIYTs7coja-bNaYB4a4e76dpIL2QbRVOC8EmHTU8Bv-bazTmuV9RurUjiZjqLhi1-ElYm3XGfiZql1VNI_C8RBoLZd7VQEC4ANErDCQRyCNJuc_EdaqOImqkCB1qpED2kraq3jmhwc9KlawYvwtFUzM-qM3U1lewBuz0xGTzjP1-YBfSA2yKY_7jIjPAJ3r6C2OsCjVLjxV6_uIA5VMiBpHVXsuLzYKGY2SEfBcpEsEk8gR4BNJe6rKWDvxH5oiDqVqt6w13Kni4BxUKztBuv3pkirKuCEvj9JIGxWAgWfw8PBfkghSh5ycpH0VVF2HgcDnoR2QyTz2o4XXHbQwj95gFgg3yAcK8kQN7WDaH6KD31WpYRYubgT5OnVs-xWUBgm7RygPBBjuvpR5utbIVB2ttVnyMtqxwbV1xAi-pZkgwqO2E-CIieTqeR5tboNuh7BWLbkeaaipkNaRGCHSvNPWWpVM06EQn7e2LCHBAI0SMCMAgfVhR7IhIavjGjBS8iMKCEB4jsr_tPYDl8N7stahi05rids1nbOU2l0IDZ0e4pm0wu8A7pzQbyC8eugOCBNplW_tBAl6BsXVUejGxMlWS5vtXueCit09oLaJtAYJU0VNhlDGR0dqCF4tFuOHLdWg96Xo3shYR9tSR1pMNWcHJqCC0awqsg6vDboza2WBynJxSMIDKA3xt-CU4bFCooC7da_FeTSy6txVGl9gq8gg4EkFoBA0EUj4nFeZnwpJCkqDIEJOC0bxbggDmA1kI3DVTgBVVUndfXGlqGVfNz5lKNA1fGvAXJ-uk5GlLJ0YGBIzQzWQurbXBgJEG7We-F0eirSiohht4ZK-wBXQCvRwIuwtAXbyE5gjaRPS27eRSILgBIXBwL9I-dAqVYMnc8gUe9IpSQ9Ua9V57g5PhCo0Hqu5MrVUzhxtvVh1gQ2pof_IW1oNl8xiWoZW0nG6_kjg8euoBfwdX2DYtUHygNdFg_BodQquj2tiBqEoBkTYaLWVEVvaIgaXkQXdK33o-AWfDVpYq7p2VUU4KNet_nk5kkwNOssG_u9Aphk6P6l10VqhVFoHSyqwA4KrNv_AHZKzTjA9R8d019TpiUbuWjp5qa146CssGsFa29L262IyobCVeEDkw8O1kTR0hFIl8x6ewK-jkkjKEY2gpWnCaDvcbqiqCR5YQKeO76rs8yDPoy3ZEDchA-paDterDB9oo5rFalmzapFGxY7QYx3YUFmRDqkGsjAZqHTE2o6qEYRmAH889x7anlLsgNYqW4atDHt7otNivYMbgY5FZ5r5PnHjpUtoWQ0CoS4zWhsSGpM3ReQYVVvTwsGSOnHztDqK43S0SM1StM6Ov7qRjtMB2alaUBzKVxxwaNlh6uQMejidM3UUR1QFSJTfZcTUeo6K8TIgKpoUVdaLwkDuk2IYP3X_Bp10cDDAbXTWPGuHUEiohS_InEQYToSzTSWU2nVSiLyrEcLrVAEQHzQifoTLZo2PhweJJCJskkqxdJrWkzLJbqkwsbBvPIuE4oreasB14a9HqUrlRiSSsaBthQjzoCjstk5mjpAgTTsUA8jmNswqkRw1LbCdqhomgCQGb7Gw7MdSOLA41EqCDvGcBHvIqgEmoHdVmSQhHIF4kDXoMF1p02qVtf_lojjDbFZDfIShmxn2qEOCNmqD9ojK6bzShrjj8rhPW8qcui-nPWv7KaICqdr5aqeiQpiUnRyA0AurJASIFHAQ2UuOtYMyG1CPceDFUDeIFXIhKh9qDWLAlAxyMowvqsRD7dK1AQzoC07BHDwYQIYxQK5VqEuE4z0bvk-UVO2nRMjiUzcMbwBrRVtO3ITJXq93kiW8aXOXTy4wkZ1J1hua3CvicCJFyAxyJKBC7udVxTEQLip80ATrrOvgPruD3jkGDdXvLC8UC28YB3xqP5-Ei-TGvYttufLTpUMkagLAg3WVuTGU2gDXmVIXwL-muGhSwDphyTSiEhK0oKseSqeHnU6V4ajgiHaJCNanlaF3moEbuGPULrsW2LUm86g6UQdWGAV5eCdzb61Kd2L5INRVFOVntrf0LdVDEnnwrfLoGIGboaFicQulvtrgFzpdxxWrDkCiHBdTvfFwbXVlnUFp4oabFIML2HYxg1m09n9syrR14lSIHM_WGUS8vqqoU2fikSnkUiRghvWFo744QYxPCnSgnOEuwA6yio-Abzh9054QAE5URy2gwHd2VhlYJL-hPI5yJ3lURYpha7_c-6z9VFUXRuY8a62Cq_FrcKKopWfSptf6OF8F2KDSdIwBWX30IhmU18NDDZi1liuVFcmVjJsuBVs9oiX4z9BuY4rqOFC0MK8zzlxSC9JdEgXX6Ha-qEzVE6hODfWg3rs6frmQE-SN5qy43Kv-_GFeD2mMxMuXw4h1QlrHjIC3vbY4rw6gaF1j6XRoy0dnMacOEecAxukAbcsEj0Oy2Qx2qHdRKRuapeYj_VA-eEqmZLzJX2TiBfaDymGIQ1USUOUy22aQdLiIwdZVV0zOZgTBGHSN6w-qGrKHCCeKSG2IC_401FACLoXoiyo5aqpag7_rVN9GPAkodKyCy-UC2bVUAAqTabUIiRYqMCGvVWxV7h2cm0QdiFVoDbwykPNETpLyF4BPfs86RafqiBy1wk-8VjQ9A6atHXAAxx1awheTYqZ1lhgBRtAAsuozOIcWKIdKLMGCwaglVRA4bQ_Ac0BjVZ_oOBsCMmY5AQ9ekQANKRsDOJ1TkQzTw3J7C-WAyp94vU69p2rQJKFHdlNlKrOLPJjNGHJRydfA270R17hJORJyQ26MSNNSaD3akec_hBChBbnny8Fey_vqU3H4G_yeu93Qd-2Uq5K3qiAZ2qZKk6rYwM9PxtGtbCXDQyNDqtrlqLertcjlwVb1jWgqAVI6ncwqwgvcmQaCNs4mVkxmMF5eO8s8B6ocP0MJGDdD6cAvBHgMsY7nQ9WhgSCjjntgoGNTSzpLR7z8qPY6bQBRhcEGgjBZ1c4C3GMFAi065EpTZXcFTWfQ_j06yKBvKbPXqGVDCKoaV6jriHaMdG4SmAaaGmoIX0_J8I9sF8YC6HSUDxan4yKi9V5tQoIW38RNAp9A-aB6l07IpKrDVepBATar4pPnQAc2kYTyqKwGkaBOGVEraEHSbimsHrWQIJUguzKsQcdLpxZlSN67NLyacM1gYIAlPFr9UcuaiiehLVEF0PEBZY1FHDxLjSJxizaIC7wffaKDvQz4ozYfyXbrg3bWdUZpWI2Xqg-1srGa3j474K48a6rkp2Jll8Da0qkBD-vQ4SewTvVhQlFYg9PaGHEOwcR9VZqA2iZKIMGMDmRC3aK2-i4gEWAhT4JzDS3_Zk2RDsdB16IqGFQRzE2RyEXA9cZTUa2iniZHrd2CSq9xoa3-EFnRimurhGSr5J7r2U8jVIJBR8c9FT2v8IZuRp3YEQM_qoHXT5faA6VllTg65KSSqGfCAUXzgn2vh3hL6QNCKEtxOPKa2ibgpV0TimfGKdXGrIKVOmeYH4G2Dj0fGLZadjjUmM6jo4F04iXoKM5RSYHwUpikNjwEdDctOdVUJz9L7iNJi8bmi5tOU5Wq6lB1ZtQxWZg33w_b7ipCgjqi55zE5cZ1dEBMW_gqtoghMv9wTvJ8ZgbjsP5MOhYHC38A86laZIAnJjsKf1AEQAb4gEZ36p6DTs9ay3HAsssqUUOp60SUNoQBfNwfioGMcXgy8ww2VL2_kHShw-Za4oTbEY5I0F43EfHMTXALHndVr6KpbXyAVS8ib3rVZ1SyzTq2vdUtAgaYEH6gdtVRHdWnwmGXEAUOg6PMysirNBCYVDUyTLnarleLOnK_dSREfTjIc0vbxH4siXdiD2w9aeORuLJa_YhPaPbVUEZDX3SwMB_y0FJPiaTCKZ-WKC4KdKhIDhxCoavZjQpOCd-FR0JTvVY-c-YX1ado6EQEV3K-uJIWyOyDdmeHzkF7jYyKc8BrRvPo9NsS68c7yCmSFI_27Al0repX0iskR2RPO42bGUQRoIgA5QZAkE20fuV1ZGvoFNKjbWs1XhQgjaRjU9sfUrsabjXAW3WpTFJGSJBzdNpw-NrQIDrXSBpd_ME1uL4KiMPil7XvtyBcVZJDq8ZbDHnwMe2Wk11Jbdp1FqHyofMEdeoELRx4QlhUGjaP6qI_P1kIpMmzzJRQcdB9p-Kwpj0JeFTWaiPxBejChKdqrZB8uBp0bOn0VC3V3ui01ZVJXTkIDvilsTuiNIsOa89H3wTn174Tw6LnqQWhmglD0R5VwAZ0tVYdpgo5k7YcgUUe0xVoHUPUjUwMLUarmRgeHI5W2KMOQzOAevc8tK23DTOc1ql_1QXimU8yQIFkWtzWew9hbVUrRiR6GI_WENAG0GueC4kC3XOAlgeInQrhAOo8xSMkEp7CAEoUwh-Jch0A58tUnqWVk1Nsh4BULGxWIaTXy5yRi49V2IKfiEb0REgq2jhq-KmjItA1VC7uIVY0GHcIdEADE0phpQ9jwsuz9ki8XtsJf024NE70SCU3NQFLKqpt6ioFi4ZzQHOqDlegZnQk-bEIJUE5NceBjRW9ZHdWHcFQq6gHX4AYQfi4-6la59wXHvAgr8IEvvhfrw5Uc5GmUDuk5S3ClnUIlSmBbCUdbnfM89Rq7kzYpZqQqoPf2vbH-Znbrh1HUh6ZX2umomRIIb14BYDgqz3Eepi3IxRA0mytT7XH4ZgaHdIcXQe2q876ogdUFgHeQ8DtbCe_o93h8HQCSoA2Q3jgSqPgHsQVaWl00S8-CJoZ3KiQf1jVtMIAsj60oOmU5iCP5ILgGUEQ-qi041Fhnw5ao8y3llNVE1LBIuUvyEKdH59EcKaMk-yudc3U1JWWrDOD_A4-cmLUBquKD0WaVCABZ2rakAGculLt1C7M1NY6lAmhVCY5JJNx9Eo7ngxaBInluxlREqxijemVnHQkRh013lqb0TF6qXD1idPxZtKLlqKKCtzVfwR2q4DTm3Wfpr03N0YnaFXoqqNs-0MDJiCJ98O7-R91TCMxoKOytu7U5wFFbFHrwfijVmhQZr0K4mF8deJM1Ez8SOdUPYGC_l8C4RU1qWqgkVQtA7xCvhBbyuLQqG0jjqzTwkwlgoZQzPxKTMbYjRZ_5YJFK1yqNEF9Glex1GHExqnfSexL_MlbA4cR1KdLLbAWz0VUTQjgVkeWcgCAYz8dRasT-qkJY2UsZCL8WzUJ0e60ZmuhhEer0F4XhROBQYg-sp6Ky_WdZDYd2CQ0YcVOJRvdIbTU0b9o_f2IOOANQK_OL8FwdYah6cyaziqKQTkrUULvKJfCxniMKPZiCztTja900la7n0HbngmFqNGVcJxGmWwG8ZXxYS06D5akdfGu1boKaJIh8E46bWuD7bVCu0B1sbBhLt-14bcUMbA8bRTqaIX6Xn8iJWnBFt5A_hAvYzZHI_sxmTqqpGyRUl1TjRyKcUL4TVL0qv-Depo8Pn1-zzAHspO0VL8_d0-aVn2n09Ff9WrU6kx3D7FUudmxqw426Ay0GKiYuro_gnWJ78CpVFvgtWIJyasqSIEgINU0GkBPihYpNjOAet_GpVwDNLUWq2pmiMbRkT4VPFvNtc2HMnLqei3jfgDOvbQsoRYCH_97GHAbA8ZI3UkYsEedosn2oK20LYQ7yB8VBFA-O7KHAB_qw6eaq6Otv9ZJwkGLkdrKcpF001WJq0Mjj7b5wAOSvR6_b6dVYq_TUVk9rdRth9Csqt8j55IbLBOrIj6o4-TgoRykVSWLaoGuBiIOKZcYPnBf66aufLZr8SsL9qQeJeaJWYu_Nue-be2fgZOwR2BsaIIEpFGHi4xtojaHWu2o3qCpOSDp3Z5XLXxU2NdIHqhYqRxnZVbyUjLZTkjtptXxtlTAB3A3HeRSsCctT3yiDL8K3C5zTU7Wpg9DVpAYC3_zIjXcvUr4vOqJ1ZtDZ0GXKki3KqhO0Zo4aGUN29pjFeJRJ_V1KgNtfnAxNZA4qn1myBISCgTVknjRei2qpuucjI5EorW3I10d7bTJHbR4TuzjMRLqUSUciDUVFFacO8rZJ4SramszInZtNU8q1a6sc-lJL_ODyUqOoPREanA4LSiqEFOHB1U7A1FrWmVeRcvvuklyN6SEubfdl671HTAxM89bVV1-aXYBdRwEra7P2r3YT7VnO45qupWnijZ9uPssSjZVRoYTa5v6c2VQR-_55addDQ2epGMMSysxnYxVeRp1G4KKaNWI7K1zINreUftH-xi46dWcUK0XUA5dYhiuE6s9uV3Kgftbx2CclHbRCx8_T_l5GB0Y-3lUGO9WtdA_Q_J5cj3bz-OrKoXgUt8QPRsCFKRdaW8b59fRQE2oNd1_jMbPx3SM9tho2K_YDP6Mi_2yfa8Nif2e-dXPr3zuWb7x-Q4tttpwqgmft4_ZnX7Ghayajs6VwN_X59nsXuwmH3-UErXiIR4IGKjcVuUpmreqagoGnuxITCRzdJsje177jp_ntVuzybNxtq_8Ged_Pa_dhv2y-bM9r13eZuGvcdbl1TfwfGZGn1AN9bRJVivNz0Cco6RgvqbRsIHY-nb7hA2E3SQ3kqzaM6SthaOjenXdqT20XbTGrl1L3M8m3p73c5PySRsNGzDzK_tl80m-R4ffnmHrA8sCTNX3zvw0yFcD_8KVVJqnj9nokmXV1kKL516O0cWDNH4qZC2QnkPyGobKgp421C8jaJXx8dafw-5PZ-REl1Gz6s</t>
  </si>
  <si>
    <t>{'meta': {'analyzer_version': '4.0.0', 'platform': 'Linux', 'detailed_status': 'OK', 'status_code': 0, 'timestamp': 1635981648, 'analysis_time': 9.04129, 'input_process': 'libvorbisfile L+R 44100-&gt;22050'}, 'track': {'num_samples': 4190973, 'duration': 190.0668, 'sample_md5': '', 'offset_seconds': 0, 'window_seconds': 0, 'analysis_sample_rate': 22050, 'analysis_channels': 1, 'end_of_fade_in': 0.15075, 'start_of_fade_out': 180.77315, 'loudness': -2.924, 'tempo': 175.002, 'tempo_confidence': 0.657, 'time_signature': 4, 'time_signature_confidence': 1.0, 'key': 1, 'key_confidence': 0.676, 'mode': 1, 'mode_confidence': 0.703, 'codestring': 'eJxFmomxHTcMBFPZEHgf-Sfm7uH7sqtkiXx7kCAwmAG2rlXrrG185eutlT3L7F9t52t3ldru5F9zfa32Oksp_etnfHW3useq55t7fb33VWcv-7vc17lnn7WKTyle2s7pXFrHKL9rh8NVGJa75tx1ffXOlovXOavxvjG-cfpcda_9tV7Gt1qppyx-aMsl3cVs2fx6fMAYl_cPhpdFtXEW7yksry3uOL3P0wfDcdjS3rWUferXF4vc967WT3NzWXIZY7KeUXr7TrnldJ4x2Mg3RmN7BSOMtds3ey21YkQWyyXV38Zd63Mx3yq9HCyzuI41rcYa69oFs2GpvTsL7Gxv3lZ4GQavu3LXcIXrrL5r9y5-HJefb-GZA7ux_raaFlzcG7t1Df2tzbI5nXmO-2SXLLSuey77_vbAbpqBI2Dxe2m33WbHtJP1sMbaMcXFOBils-ReesclMINOsWbZ2BObn86S65i9n7vux9tymmPXwwoOq_cITh27l49LsubC3jmgW9sb3sEWv9srlsf8U3Pf6VFzsLrP-e7BN2tv7oRfa2lMHnxmvdVrbXbNmbfbHB-d7s51G672VV7FmNcsFlEZd-21LqYd_uwx41Ln4g1cWC9v50h5_xkeaNP7eevEI8a-TOjyuBZe1aZjnf6Mvi7e0l0qz8HGGKjuyVi3J3wGnhL77qvlL6fb2LfrwdbYpRAz3D_0fK5fbtqo0fWJKRZYumN9HwOw23s2Y719Lj3p6oC8__MavEF78UvcnWfhb-y88nqe7PpjiT7feM_s1xOKAcqNB2EqHvgzQHUDu-hEpYkWHQNsXbvvoUcQUHXr25Vw67Ne_sUp4hqbJd16uP40XA_PKbu2zvXHc2XFukPFYEeP7ofH3u6Gjy7tDkozCuvVp3F7_aXwvDtyQsyKEtxw3fIuWG7OXBA_IkJY4b1fK_FkX1eOQFf0XZbW7zl3Mk5gY7FCvDjWkEvX5q1CYdVnYklsxliPHWAA11zPbumS2Gdhj8r4aDD8DwQyLFgABpsYgh_4vWnWg_sVn8AYTCLgsSBHxPvb1MMaQ4DaMaZwP5zBBGnEVzyOqMXIVawchMwpDWtWttt1cRCu3K7lW9fF2VIHbdgY6CI-zgtoV4NWh9-z38ntnTHBweoaLiAgtMGu3O3A8EB-G_pHHOzOyW4mYf9hiIY7GPVzaT3cbU5DlRcJrHUDCWdw_Qq0L6A-8aFb6l4cO3YS6vV3QIpTnjgwXq8T1guYELK8mVAhntbyydy_DQCikUxATDDWi30-EXZ5354vga3nSESreWiyTILWXCKwdbMfx-HvCYiOHVgC9-MjvA_nwv4mIexseIIvYMeXQ3ATE1cz0Vyjweyptzg-BhXW98FCpujeiod0wf4elGMJ7H2QB8mqnt7o_HWIJp6T-ByXOwEQJnT_U_iZBTkOLM5TdvCzG38GZTeb8HuL94N3YHQ3XQfIsQfw4f3NaMBeFTcnKZg9wafJAbOywdhoiD9gcq-_wTMS520usBsdHQLAE0ltvZtpyC8kwisQdKMBdxBzXN8wGobxjDtdxuLfxT9APA0wZmKUzIhBiukb_8L7OG2CA_QyCYr6ZUFOZn_oygGRET1XaUWRq-Cvhp353sjiHJvjAD6hxO9cv0xB5l4BiNUQxsOczyNHYzXroT_-NT04dkissjYSPfiu3xmrF1chUFiPhyC6TzZMMOIcHrr5CKohmerBjslh7BK7xcZ49z5a99xhNgTdwCJ-fz6LMTkV3KnfnvfxrophGJ8dbOI6vAmqwOu8FuAhS2NrzAMOgSNlSjlE_yEimGY5AFcDASNHESvED7MTTngX5mBsbIt0QoFR7AniG1OsXCEanu2epmmJh2cNf9iiK69rpgJCZu8jNA1dSuQSKq5joV_YIDQ4PZ_k8jB30Y6m0LceMMnnG6asB78zeBkbC6yRDCBNJGqCrFBN0G26UbCCk92sGSQdw1iYG64mPfyEOk4LS2EirD_MaSIxjGfJ0Ka-jaGJOZ4-syZwDWtff50_JLt7amzAeYQxAUbuY2oNYFh7kpdYt_4PDA9JBOOR3UxiE9qknef6JcJZ9RI9f7Dy5d53c20kt-27dngM3I1pHrLvcyvAVZLB6Rp04_nllKu-VxOC1V_C196rt489YfJajX9iiMfYJI7YnSdfty6nJg0RhUO05PmQNA1zpTgcaxmgVZMK45rsgXPtXDeDebyXjMRrgVGWQHzJRMm3s0jnySjAmUwaa-316OIUEWYoHX8m2-DKKeWS_h-OrTte8ZUuBjKS0hP1HfQi4DlXEYIA6ECc4_7oBQ4pvZ6N50tCRU9CSNfmFMF7zOdqewl-dZI25mNsDMA1gQ-OkfEUEcBHNoRpZg8dgqlcD1AlYAaAjQ2ZEONhUABuDXNw7DDLIQBjTe7lBeNH-DlxxBLj8CMYMIwZwgkrneFPl3w9vJ7D-iXkAkElKf8gBuQ1nKd6CJsRR0m1M_wJz7_SfJ6744XzQFTkLYkRIo_D135LAUg66TUqQSSVYGPvLqSIryX8llhxubtmecLf1N7u48Xojr23UfHk2eLKeep7_yEaYUcEzb_3q9AQNrxP4kR4iQYSjeSHGrU3r-wnIVc5esYJBfDnsKEult6V7eOUV2wNwstOCR3Hcz--QeBwXDjpI9QkUGXyiqo9M_MKpKdjOVkB2N91fjwFmiharghbfBS-ah70iMjD0IDqasL1cIbaEhoryla2DcsD7tRfJaIT7JEcrh5nh_OQH2DTK_qVpyuigawVycoLgFDJLecSgVM8b44DYiIkTrNzd7tjP7nFcZF0hKsfmyaV9Si-JltFop2fAnx0X0RU8q9IWZ7FA_BxHLfEPjBl_JbfV-g-4uRuxaGerS45wGBQZEWyEkaROOwgmlUQnsaE2k4aRliSNImHFRHLC86MAz0dKF2GGrgD1bkOR-pbUr9t2JqHV04gu-Dx04TN5U_IxuIe2rciZcE1ssD0-ee8JAWzI0YAqtB_zgMG51DUV_Ms0-qn47mcIT-DUewSfnMi3xTZEbDLAgMB3D-pgTq9ypuruuXH5jdEykirLXyLaFvKqf1TrBznDfOKYvU8neP5Tf_ekmUxgHGLXMMNgVUNIfRrzqL_7BYCk2hGo367_ZAflLn-3kV-nLCqbVhu5K10GCFLytyRt_gLXB48-6SZGgFRhNzmeV33h-psc3cF53QHxBl_bQN1BOyLBQgzz46cbapfYL8pRFKLwlc4bMnGVPywvfvM-fhcVy8U1z8D99xcYpgdvQvGEOzCUs9qyONXQoJsUOo12Sz-IFFrEQesypLV9vGsLuLNp0fbQsqaVtVLdfalpleOMA6bB4LwPfLm_mlbcsiVrO9oW-tYj9DsaFsP1-KNv4vd_Xke4n6H7hlcaKXh2FhYQF0Pz4305Q9b5RWMVb5EzdW7HP8fCsbqifKF25jW-f085QvZnuYmxrq6fgdfBNtOlC4idyutGXbBC1rC28k8J8JXLjQ1EWOh8BXeTOQn9M-DXRankLAJBT0CDnIieyUwiurzRC4aHqZ-vTZ1HFM4zL1Fr7oUB8ut9PkXhTAY1oa40ZKoEI3F-DEggqISl5y5KjeMhoRrvSpVzc1dpBoLOJBXSQj-qZ-fJ3NPdCejRMlOjncnEb1gcBWlhDtBksSHE2W4XsxKKDXcNCfwMqDOyuGJBlYEYnpftlLzadEAoueSx5CXSCakKcbJCvK3pmY-YYLhFA1-xwO3WUL-AWjPEcqb8bKIxwsiit9YkXUiio8lAXztplxXBCEOQCKN7Y1FEF8mi7VPz7KFXpyLMdhsnHAdJISxWUROACOxOHgshjJeFouGb5LKPlLQtgJJa1u0Ig3gC1HNQ0G5WlaWuAuHgf0z3m_9sjZXEhX9SJuC6ZbyUAmDwoMY_2pKLD41xajox3ngGchL4-pVEZVNt0oaAGm4iSTnRjRLfWv84kY04-m4X-0WkyyKsB5TPKh3I4qt10E6IA03IrgaTuY1Qy5yiB-3-fc-EQxT4wCRmXJfS-BV5yMa7sj62WRLkfCOE6lB2uAF4p8UOCSkZz2RuXIC7GiIR9WCEwSr5lmP_svqZNQ3KtZgUEf7-305HPQVEPVyYQ0za6HvRsWaMMhddgS4UQe_d3mPN-jQaGcS5Lb8E1kLpkKTWR8GOHrw5UA5MYCW1CLMF5ObDnqfjiV7KMAdz6Qdck5pGYfm4HUyLZ5ntQCQuCZnLV1yzIjWiitdJ6J0sR_M-k38oL9Y0nY3JT6MSaxgO9aHeSVcxWo4E85b9iRk6g0pchOKmpEORqm6bUr412NmYgqby0Ipp-tE2D__k7L9ytfFeCI_bDstpT1XrRa8erjfTgFFX1RgWHcbyfA4SclWIoMtrncmfG10sFvkQF65NkqYlyBxShbSTQ1LHr3y2kjj1K0aTNUSiS4O4B2TovaJGMaTINjoxxRRZO4kD050zBShzGbyvDIsXZfo46E0Ach9aMji4FSndTwnZoqPLJJIc6ERyex4HdkT44hkcsRNqaSWqGRYgDIF4GdiRHZAdiI13JAr78qf-q6wQGqbQ8GkYVY0Q7XmvS05e9TF0iPqeeeKqGk2zgZqTmGLCDzSSoJl_hKFzWthOicmNndY5gVwIxlKRDekBEhPk6xEdeO6ZuPtwo5gYh1UgHKcG6dU3kp3MQAsFoIvN82N-wu84LqriNDe1SaMiafafZKj9iBNJswdwxTPe4cT61d-vrpojbrmsIucyt919DCmY5XGCZMHwCAr6JlIcKYAaYnPyqCceSnCRsbZuQ2Fogix6WI44sEgxnacrgMkH57qrfWpbtuEloadMBpxT_PTe8R-6k5OczLxwhRmpDO7rkhx13C93wnTCsdq1htp9ijOWQ087EzfG3VuturLajATBij0uPf4zmvHyIhmep-1Rp4DCAgt65m1Rp9XqzYQ4JGZEeeZ0rmTCVG3qZQJ5vsF9hW9XaqZUxrGNHTKkM4z5utqcMon5KBGpg-OFzpSM5GQZmd4XpY-U-ld2qHlgptzY9lbVKhR7j2BXWometqM2LjKbphIiFtXsR7hRIq90FBJoCZeaSJZBa3B1RqGvNwh6sZbou93quHEuBNhhTgfF6Q2elLArzZsss6TiGYxRPXyJUcRjJ9ahrweco3otzIMtORkj1JODMQLWu4xpMGIzSEUnxqqbLcQLl_TIXg5squcsxdN901J8hZCmHjFYbCAlcT12dLrgRF-uSLV4azdZjGeZLVgC4I4rI3ykpA2_0XP1PbqB2LLLGmCF4N6mAriwM3a7eci67syZQJhn91JxpgxyBUy1TaJE7oEqbDcSGJ40GuapLgy0qW0eWctvqT7zUSQbxWrabnDsNfgcsjmRK5bEhgdkEzdX4Y-aUzI5AJzuOO2cVBbUggWsFagpm8Cv-sMNvuMoYNNlJU78JYxU4a1rgsYOxF-0S2GzZGJWAOaUkyZXwrTyWXWddKATQ7BHZv027E51g79eQ3rlgpEtZpgEZex5HBZ37_pkLaUJKziHoLeK14PvdrxWBkbnthY_pW9E5VqELtILuElg2aDqOZA8mbSfFcmOzb0rI5CZIR-Iu4arLgWQCoEHRljtcS0rYJYTkk7GyyDvIkoLYWFLYTsd-wpLdQIZSzuRCrKIDU70vlSayBpTHvdFvVSbABt0qGQEReJpRlKXl2dyLcSSgGr90yY-z5bY8RUbknBYbuaa4vCDz8SJlaXlYDOpObAmXOBrtFfkQHtYJ3pV11cn00MsniYdwiyxlg1BQcbbE9BEjDXCsRLdfY1CFzv6cl1-Cneks663RND3yZ3sYiX4gIGa5b_XUeaR8eslLaSXXeFic7BU33Ga5_bT-NMfe8srx5iihq-NhWHWRLyadi_ksPh5Kcdyfp6SPAADn-bVXqKDnIeCERuEbdkwSo74aq_MgS0_OjhTvT3fQk-OMTRbnPXvcBiul7b168yB5kJNer7RYZpxa92nMlXJZDTPI3xazYCcObU_jrvxE3gyolf6Y1nVDleT_1hL7vxaRO-_pJtgn6DXv2VGIat5pbNX11fSjxwHBYxXlHB-vx2q-NXVLDHZEWnqrztIDZrUIbTSJmBFOgXEEd_ra_sYgl8m7dHCg94u2VNGcdI6aHqlRCxTIRIVovdtnnr6z0R4tWw9fE1X44QX3gkgcJM6g-iuYGTCU9L_yEYDc-RcqwRJz2_Tsz3rQCo_XaXuoQdItHPzaQwkar28muIV5nxuxcymaRvvP57iMvNDScNg9TXsqyUKrih2Nz1jtQmYg574E6YZDhbkDWcbqQewcJVP3loChJOcJZCXAojttos7E-fkW6Vq96qeydSqTsSyJMyTjTcLsagUDFeZ77J52s-9lk_No3RmbxZs7UW_Ys4cun2KIxZm2JC1Eil4a30qqpGSg09VG1lpTsVO8j99GucdCL6wxs_WjhpuPXEOXzRSp4TO637rrzTk8qPYpjdXNd9wixNl2UsjFQQrDqTFLx4pmRAkrnnfcYyU5glJJpETrFZzBKWj0mWfjozU0WwhHL9qEJ18OMc1e6vH9ukGS9rPhLY6AcLQyQFvGLnisQZce_3LAKQJQyLclZ28trUGgiM835OPx6qCZIHWzzHwNGSwpr4UmywMuRXbNWJxEb6lokBk0F6GtYTS644abkdQdHMMgOXaAQ45HxKO2Xqa_1q-6EUbGfFgKNZ_HRiJu414FC9zHTmMS-83xtSo8D8Ql92kiIFeOKXMZ7iTJWCV-ILU4CfqoFPVIBP-anQTOFC7gK-m1f8zikf05WbkmKdKWXAKkSVLCsdeUzQPOhc8QsNNEPNW8JYX5IYNd_stdeWxhh24ORlKfkDgX4CUUPv8llgU3s8MtLSmLSJkYmEBlJa0uIzU-Bgx7x2CvjzRlVhLfwpFn4lDyvxD4znq3nks69j7MwUPQi20h8TmOnu80wsdK0mrJQ9LKpB2vKxVsoeBDGUOsRwlV_osNnqXtbr8fsN3zHNrBQ1FL5lCr0rNY2bHKvArTbapH0lfRn9WZw9fjxlN73a5j1ZpQ2K_sRC-VulFGO9Nr-lwzIjWVLi8ANG9jPzEdpr7JNEOAWvSP3ChjCkKx-LBjU9eBTQjb5ISe5IY1eY7Hh5BwfJJ0hR7jal80XpyRXmHVWs9YergE2asbi5Le9bDPoTETvieKUcsVSu20JfXSlHrLCGt_1UH_z8teTrtpVagyDZ03J5X9QVuWBZFh6cSAMbD-HQhMC1X84AglYU5UqxAZ-9Nr187fbktZ8ZjvFr6LPx68cJTqSjb3MMFpwr8l2WxQv--33Hl5K_mCTRW-Zfi74mmfelX1qXw6KJH6vUlQg6xpQa0U__8lnuSrfTmLanlda-HZXanbB-2QWR7Vt3qg_sROK3_Tow3fx8wOShBrYTGezA0PChr6GPw4z1Ai8dfSQTnNQWoCuORw295bVrQ4DydYP1Rj3HkjrmtXqw84FT2kmtqlBHEDVfbpWxEtN6QBjFtte2813jy_1Az_vQMaWAY7PVGqQfJPUHC-ZO9xaZT9bSLQWjHVXfxGUs5rUR8UxI71YmIuJB1c3-c0v675YrVwwaVd8g-X6U4Usi6xNvUpwvpcask0xi16fu1MUi2P0s04-_gnhyuGHTru792NNs6ZkzVlgci20yCCfy5Q5eaLVRY6Qt35So5WSdx4O2yASe5q1R5JoLyM-60pl3n_iPQoLlWAUqLVvxoXfmO2rL99v429HfUAiBPiuPACe3ssljreCUJ6zc0s7Xoe7KpZvy5e8nihyGJi-VpJwociekk3lGPtLKxHogwsH-BzPlJos=', 'code_version': 3.15, 'echoprintstring': 'eJzdnQuOdLmtpLd09JaWo-f-lzBfMPt29v0xR4VGjWFgbIO2OyvPQyKDERSlfJ7HhediYrmZnG6mhpsZz83MfTN7XIzz5WZiupm2b2bMi_Eu30xdN9PDxYQn3oz3N1PGzax0MydcTMz9Zma4mOTWzYRxM_zFxex1MVne9W6qv5gS0s2kcDPF3UxfN7PrxdSybqaNmxntYlrcN5Pnzcx0MztcTA_zZlK_mREvZvhxM93fzJkXM127mRJuprmb6edmdr-Y9dSbifFmVruYnffN1HkzvV3M8e5mRr6Z496Ne_y6mXJupseLcSXdDCnr3fgcbqadmxnrYgJp52JCvJk-bmaXi4kAz8W0fjOjXkxy7mb8uZm4bmbGm9n-YrK40rtp6WbWczHF95uBZF3MOBdTU7yZ4m-GKH037Sk3E8PN5OdmRr-YDl29mOBuhtG-mJkvZvjnZpa_mVMvZvp5M9PdzDoXs5q_mX7-afbTbgLBDO54Mb_REN3dDK58MWteDKh_M2ncTPE30_fN6MlejSdILqbsiwm48sXUfjHKZBejZ3s3rdyMiNe7UXZ-Nammm5E0ejVZ0ujdiPC9GxGvdzPXxZQab0bk6dVU0bJ3I2r1bnq_mb0vpkkKvptWb2aVi-kk14vZ7mbOvpgR4s2kejMt3IyE4quZOd7MWDezxs2cm1liBO8GOngxs1_MbjcjpX8xmsZ3M-vNnPhunKL0Yka4meUuBqZ5MznfDFLwYta6Gabx3XhRq3cz58UESZR309bNrHox0cWbCf5mYr0ZUat3I2n0apKvNyPx825WvJgc5s0QLu-mPOlmRK3ezbiZWuvN9HwxP_Dx5G6mrpuZ7WK6wvTdpHMzJ1zMkNh7NxJ77yaPm4EKXcw5FzPdupmSL2ZJsL2bsW9mx5s5_WJ2af_LtPxfZPr31YIrl39Ov5gf2Ho9N7PbxXiN17vp42J-YOvR34wu_256vRlE68WsejE_6YB9M1cdkFy6mbsOWPtmVJ59NTnUm5Fjvpu7DtCCwrtJ5WZKvxktNr2aqgF7N4rDV9OedDMqz76blS-ml3ozo9_MXQf4dTM93cyd6cd8M3ncjBaM3s0POqBfzEo3szVR7wZadjGk3oupz8UcLTW-Gy36vBkIfb6ZO9Pf52KciOa7uTN9lUnfzQ9cvtyMSMyr0UxcTDw3s-vFRJU6382drWsh493UcTPAw8Uoy76aJF7yblq5mZEu5gemf6_Lu3kzod8MAP9uaria3i-maVnn3YR0M3VfTFcZ8N3opd9NdDeT9s1oOenVDCTMxYR9M1cdIEp5ManejEL83ZhUeDM_6ACo7rvZ-pOvOXX8f1m1F8N9N_eq_Z3pq9Xi3cxxMT72m2nzZpQ_X01Q6n0315r-vbcnKm2_m1FuRvP0apLc593kejNXLv8DH_9N1T7lm_mPMe6qhohXo2r0xdyr9jNeTI_jZtRj927ufPw3lffhLmY-_WbujFvQ8m5Ou5il9q5X8wNrVhPWu1G1-9Uc528GQnAxEiHvZqSbURPWm3GP6NG7UZJ7N8LZV-OR3BeD9L0YlWTejTXavJmgQui78elmflF5_6G2fq-PXxl3SvNm7px6hYvJsd8MEH4xNV9M8f5mwriZlG8G0vFuqrua5m9GCwrvRnLu1fxUeX9uRk1Y72bni-l93oyV7l_NvS7v982UejOSZK9m5nIxy42bUUPTu7l3wvyb2vrOV7Jt5lesed_Mb1izHvzdiA6-m1Mvxvt4M_lczA_M985t47wZkYl3s_zN_MB8183kfjOaxVeTRSXfzb2KrZLyu9GGildT1Ar8btTU8GqqDzez3MVocfJi7rxYI_Zqfuguz_5m1GT8aoafN6Py7LsRHXw3WjN9N_cq9r0zXS7wbn6ocT83M6_mWuPerlzMefLN3PvHw7kZdbC-GX37ZpTk3o2S-rtRM-ircS7djIpO70bLy-9m7Yvxapx9Nz_w8XgxIaybKe5iogqh70YE99Wkx9-MGu7fzbXW_EMP-A9dJetmRK1ezQ-8-M580UYXo2l8N81dTHPlZpK_mXvPybiZH-rUKvy-mhHOzYx8M2odejVTD_5utMHg1SyV0N-NFl_ejZrd3s1ZF7NVQv-HMX76n6sXt3Yzd27rn5v5gdv6m9FbvZrfdGp7Kxq_ml9UhKO_GqXtd6PF9ndz79SO7WbundoCyXejmuO7-Q17vdd8q7uZUy7mhz5udQe9m-xuRq1D70ZT8WqaNMq7yftmJKteTZesejU_dWhcue08N3PWxfzET_3FLJWU301oN3Pvxd7xYoS2F6NFkFfzQ72Yq1-MwOPd3Ps3nnUz4Wru_Rt35nvlth66fzEqdb6an6q682J-qOqqvfXd9HUz62aS7Vp6NSKa76bXi8liAO9G0_hqiqs3o6Lxu9E0vhu1_7ybky-mun4zV25bd7-Y5svNZH8z9VxMj_5ifuiJvvdCSNy-mqkLvJt7t8OV-a5n3EwsN5Pzzex5MX90SvzZOKHGk3-Y0n-s6v63-ih2uZgfar73XohxM14lx3cTws3ceyGUmd_NnReLxLybe6fEvWN65YuJJIyL-U01-dk3o6Liu_kNH79Xk698XN2876aq7P9ufjirJF1Me8LN6GSYd3M9jaSpBeDV_NBHoaNu3s21y-JXFeE7a77Xi4VZ7-aHzuVrH8X9vBEBz7u572BUa8m76flijgT5u9n-3QiDb8btm7n3UWjr1ru57m_kyS_G6XiAV-PVRvxufrNH8T_XZSFK92p-4OP3zuURL-aHavK9B-Pam_xTD8bVaBpfTUGgXkyJN2MnH7warYG_mnuhTRvYL2b1i2n53MxqF9P91WjT37v5VS-Eu5kZbma7i2GOb2bdzA98XEPybv5oVd7zl6z5N3sF_3Pdx785FeS_1X18r0TrcIhX85udhL87UeS-k9BfzA_MN5ebUZS8m3tv8v28kXtv8p1T36vYV8ZdNGCv5ofO5Wtv8v28kR_4uJbi382vTiOJN3P8xdxho6tf-93cufy9J_rK1n_g4786b-TK1vu8GTXpvJr_4C7EK5f_VT91Lzdz1wF3pq9DGt7NL5j-r_Yoqnj7btRM8W7u3dYqhL6aIJL6bn5Teb_vb_zPcfnf9FPndjMt3MxZF_MbLl9juhkR63cjYv1qWgg3c-fy167n7sPN3PcZlnEzrd3MKBfzgw74DdNXmeDdqM3q3Whx7dUsSPTF9Odm7nsUtejzD8MYrDJK93OlEV0eT0lxuVxPnNEfXyYz25-V-PeAR-mwsrJPa233Bifbpdmnz1ih26fpCcF_Pp2oqeUXKGqfuq6-F8fwJOiLXTk8gXvs2EtX1Syf0eJAvu11cv18CrCUWvkDnn_EMMOZ7RnbDz4J0JU-eWxt5tGnvofs7Gv9U4rjUpGXcS73xqcd8qPrfS-1nxhyjTUgovys9t3vN0IHBHw7AHJ2ddrXeM2yemzj2Hfta8959txhtmFfG7WUlp9TTjvpqSOuPTZvUJIWXD8v6CU0_34q7px7T86vtPtsa21fzmnIlhHK541sDOyZv8_H34ZoY_B9fXsq12Jqnzey8dNxw59v_P2-2W-fbZjsep_HmEzFKWhH-9TutvjO7Izo-Q5TPLXvP-7LNPMOUMQ90yrR7nvieD4D8QRQ3i7FaG0nUfV5I_uuPQFwHI69UWfWyoMHePvUHuj7RuY5doGPC9SR8Y3CwOnmnzdKzi37mn3qnHY4pBA-L_N5fd4uFV9jV89jsU_tbt_HaL248nnzFlz7w2O_T8A3ozePtZunejp3wtPtpWfSMYzm49mfz2jUA1L_YzTkwJrm8Xl9_R0DW715zh-jYS_zHWd7KhtJu4qN5PdSf4yzPdX3tezKZ_J6MycCQk9qn9pT_as4-oeH6b7_D2PQZtAmincfzr72jbwwoKylrePWk0uyb3zd-_s1m1-72_chv7e0P_5Xb2QDaxNvg2jftYn_RPcXqjRv_wrr7MoWW3Z5wzr7Y7u8ec7Xr-y7Nlb2uD71Q-y66Vvcdf4FjISGuQr_d6SsMwFOmkS3LvAJdsXCJ0j-joV_FYMWb8OB664xmPaCnwjwZ9R_xKAuD16MYWMfZi88YCHnHCb68SSkmlcDR0KoFgErtr1nfIDG7eJn_EpsoTMq6Zij2xydeA6ZYOxsD-RbURrT-9ZQa2opddw6hoinVLu583E0gvyJ5jmkQSd8nSPxnU7y8gTSysBIb8vCBSnZNWMg3drautE2ozzax1VsUgwozDvNpWxg_xpE_N4cyUby63X_Kpfxn70MQSxq_8D2L8baY9jXLPbtCVbKR_XaUz_4LOciw41us2qRYqiyGR7_RaRxeg-GSFWD_39DpM8k_40qH87wt49_veQZDPS_iqNv_rD3_cPrvqj3SUCfc-3W87nU983tU7ve90bmAl-n_gNFbZy_MGwX_eYoy5Lm6J8Z1D1sDOz1zdFtiEn5I3zGQBc1z7b4jT3GbX_8iWkLXTmIhS6qxXtmqX_G7xPxurwF2DdgPTxj2QjZpHz9z9DbBttuaa_PP1v1PX7_zhr2gn94zpcffJBQg2jgZlc2h_vO_h_-bINoD2kp5l8xme_XbBbMN77A-PWNz58ICb_YaTP4vYCNpL2gvYeLWvD2TKELDPNfT_o__MXj4btMBuKUdT5OWNTPGCqAa3-3Whl1zlWfvHL66920x8zNvElSABJJ50n80a67b2Zfk0xea_-YsrkIrZEm3pEBPlhj5v-1ylT0-snO32xvbmFAZuhtg2jjZ0NnCPxFlU-2_yb6v-mCIbDNwjfyvvPxIUDGX2xILM41ofigQhU2yIPzDo375l2eyohMqFaGeJ0QSmG2x-QFURT4ddiNTNz1-cQHYzrh8-kzh8oNvTFkWW_G18YzeHitzDOSk_-VQeIYZwkkh0wOfHqetSKgVm9Omca7sBI6pTbkRFxlDx9hVItBGqX0pL_le8enhcycq0weo6azyTq582ZzdA-ehzw_p_BsaJwrSJ_Bfft-ciw8l9aacOjdmhuBGOMxYb8zgJJ25V0TKa3WkMLwzHq0pMQAcGGe-4Epp8w7jbgZKw2dQyj1otavCKSqToiD8q78d9OQr6lutLULGYr02BQWD2nS8RjLC13WaNsnCETlj_YCIrbdzd4DcRdbVVvaYJ5z1ovYYJPNQrCHtBsxGVnH4OMbmpQ1Rhqt5-D2Sdz6SevURIKw7-qnQ2IGcuJ52ulTx9N6HH08qQSHFpyhFTf0Iz9ut5IRbbUDWZ0YaBnM5H4Tj9WcVGBnO19xSHI2WLFDWQDWDCggNa6tutxGy4CG8ay2G6mLwebpbJy3Q3AhYNNYVffsvaZI5spRWYIMtJDRmzFlsgkyRcwgeE6ELIG8euUOZI81Evy_oau9uCSvk4ZuP3hgpPDxYycwlklP3j8LVNhpMWGT-AxBRzPNvcdJyWYhhpKOhFDdhH9mcmAYPHWoY_YKseDxekLDE4P48Wq5z5x7zCslE1QLdnv4bLUY_e55gyXLNfjI5vVIVxGRCeAwTYvJVFqZQL7NoEYYXuVLt9nHr7SPhHwQFqB_xsqgLc5MgESeoywGMK2ooOt7aVD4G3CJsEC77WRjaPPbUPk8vG8NLyHGgUQ8Zc2d66pxOKGe8_LsgiMF7wlzAV4-hACjw5-DT_w5MFwOIRVTT8-KjFGLoRpukO_DtPhVCQT-vKYGGOcIKmcLLcYoOj8W9_bkMiuCBw8YQT8mqiU_CZc2Z5jI1Rl5fo3VSoRHx1nqOQNBHpKxxAw5hirGNWaCnQJujikLBUAKUgU55n1sJOGdwHFhmk5XQxlU9nhfT1pKCuUQHz3tpAIo7wawzK0TIgbcmqxb-S9POi3kgArFUAVkgYlbGyt4FRgBN43M6HigJiSxw5CAfiSP0CG6_EPclMtmcowjMWaEwMNc8MgDrPLtqGMBvs9r4K6Bl4zCjYfgJSkNdI6hgKFPmqXhciQ2uQIP03KziB-wOxJTBOO5BgoD_Cx8cxR3an0qH3Yln0AEQFDHhjk0qC3_uOwKL0fP4p7HQxsF1x2PBnNwiENQk-L10wsQIb_j9LOrujEBiZIGKhxevci_oulhttl7yYHwaSpXhAkeksyfSXIiuEnCGVwXXpm_2NMb-hBoZ1r5xPCKeUVNKMoSfDgb6uHFqVs--mShnvona7Snk-2WT9VSkbmPXcV86AubPaArUiZwDG0tBr-OZBf9PItcFLrEWBCVosj1DFLfB9ttKkZoySsTHZCLnBr3c-xSZw5xSdDbnPVB4m8iam2Df3uFoH7lcMoI1e8GKEsaMVLnk1dVcM_g9Paimv94o02S4E8ToFXKslxm-XcXcq5lRPs7uwpBCCQdcoxdnmw0CsHsVyYXRaXC3l0ic-Lnx9L2ODvjqbwHwdi32nfANIaspNZOSzjs4LMIuJEplMBbItGAsBuRJSHbxsInp-rjivMuEs7kT5IbMPeEsUF6DQIPbrCZ5jlRg4HvwuYOfhcYlQhI8SoZZNzAsupAKz0juJKX6AX-DcMgLEnjDY-pIWuqcauW5gNSkP4yqQIeSNYPkHqSBRpxnpFMa2dgFU5ToJAkMb-fzd9q5lBnA4pHgiXnw__BE2fzu3oqZPw8GsqSt8r2G24EztLqBwSSpxIZwAWO40F1hJ6422TyLA8KNaCbGXYCqgITWvvSdpeSBfrclxQ09-kwu-eozEGOgCxGgBdGANwyoKq8PtMhcCCCJHhgbwAaJ4uphRBzz8m83bCuyMcLU0t6dWAGDngU2MXyQuFRHDENpgGOoRLHnRQHz1RRBqfMcGEYAz6RIJVtRSMTRgMsL0ANeHDgr2jPR9FmJKKVqTo812OMceBABm0tb_giTHG1DnuF-YNHFZKWc_G5GPPAdwJ0HbQx0gGnUJyIeUCMjQqE6AgTN6f4B08AhS3PsSXgjN5o-YTZEylVuPUcXqPAkezwR6eFceZSuRHSXIkteD6MnkFkGuAmkSev5Csy7fHFJaB9kTaY817sZ-bgxOQrdAzRCVci0prnesWHrH5jgdGHTyb7XTN8uR2yATy8hnkIUmO-vDRCI4eJTgLBjaQycbiv4IsRgyWhdgnqrHuvdgxNPUECEuYaHzwT4qOCPwyV_y-2IgbVehWPyYPhhZwRc3N5Qqh1aFGvhTww3UHQkEKWwzdKKLDr2kA0AtMN-_Qk-QjJan0_xYn5L6Tl51OEA2Cd8VTQuwygXbt-8B_g7GTcaSqyLTOVUaYEhr5m17NL2Xfta1F8xa5nX2saGzQduqlJhHZC1O5byTDn8yfcHvmvug7QOOtIhZxENInRJi1TgLcRHEQKD7xnzckUgxZwnrpdxmMCbCY9uBxkquGeTIYHGtBq3cvZyuhgSvT6uTWUbdZhDRUSSJJQ8_8BuEBp1M0DVSE_g5Ba5vSHhOrsZfQzfsiBTXTAdgXktTLoBUrukInM_RpoclVqZp1gKGQHpY5zkKDA1WovbVfOKnyQbjLiBkKaEMyQjZAINqh0hLbE3he-iXR3KPfCsAMgY_D_9iQEiCl1r-GFYCVvw8wC0jAYUswDkDRwKcFk5tSuB9Jzw7czBLIr0KqkJXEDHcgwBmQ0BGtq-S0zNzFliJQOhoBoFP6lsgf5CgQX4Rgd5kxObsYR8DCu3aBjjqEgyCCdG4IudzQRS8oHjzXT5ki7wkgGVy_w3PFshr1IT_IODCGvVx-haoO2Axb4jlPyQPIFCCrXhKWqFEeOAbg8ggstCeWPIBGArIWtVCsJPQDaEc2UUW2EsmA_6AwpopfbV1V7GF_SEkydN9O0gVuMPZCT0XLghHRMf-qA5yDeK9N5Ilg48A9CHWfGg5lpBndqOamr5sHdSAPohRgrDwvLBnLz0ToUiAZv44khbnh6e6SOOwhQ7fB6TZn44FF9ghBVYcwD3o_wLjg13kK3Pe-oM4B5lMODIWrIUUAMocFk8NyENdjCvGsvRe0J91cZiSgLi7FtYvHQG83aJtSJHSC3VUK6cUlpWvWdMxw6DxFVONrYBzRAiAa3uLeHlCLn8ajdAKkG5CLJngDMP-KbTEw3l-exGqoCzEUeejTBREqiPhmwRKzIqXFxdS9llE8lIfP6MCmfJXZJWhXfXOY0WUBlMAI5a0pzrhqaET-pGZo9TpU_ASOPB8zAfKBbA69lcuRVOC-iu1qA4RYkBf2i2YYY8DLQAElhqCQwXEBVIkergUVFbcaJ4Uc-w7oDcVI9sZ2UWzopkOzPLG6GBsTm4qohMpO--w255GVJYU-CPwOSPGYiK0sECNx4faisvkqOY8xGJ43DBBlvtZtUoBCg4wK40APOCNNg85UYWrwc1OIgxFAy8NuHrIDSRZs2kvqAWjcFFN6hdYJB8DHGjUjkJnHwekCd19EhxGJz8IURBvotV1CpTgAqwMSXNkFvsr4AaD64h0r_Wl1exFwujLyQv6GJ9xf5yWPDkeoNrEnwHaRkILWZD-cyELSsYbghmW60Ds2Vev1MfBASH1IKFDVXeVh17kQCXnBechq8UkWKzQq3AcqhNjiv9qBDFmojXXjAZKDLtGkyKbc0DxWFma_NCPHS0MRAXotJP_KBRmBSgVagHxWm1lNGGPGqvecwQ_CKWAQriKYRiYOZwEd4KNxUXyc1BXKIxooAwCuKtjbiwLVJYZWqow25o7I4eVSCBm6-DnqmZHIUXAgweETeof1nwU4ErwvVKc3mZurMqhwaMsv9GwA4jBUUHfPJfEfeqybIg94dpMmouvHBXZLWqZadtQS9LXeDAqtrI2tUlbAk-KqdjUGUIM-ziBoIArNGsi6VBsQEPRw_AD3WTKEiEzhGPOBECAn8m3QMEu0Ol17KhQHnQp_BgjYujLPwp2haIitK_vP9ALvj_7sJGc9tkNCZWPI1w6CJhybitQ9Soybu259d15kksKAVpImAT2TDZNd7YCOHLMS0gIoDJilAdp5A1UmJqSOQK_w4k_UTkO3BB3wYGQLaqCwpHUkCAvKOCSOE404koB1hIcRp7sC9008akUIDkOabHX-VXOVxCQLHWImf5SFZwqhsIHnLY-BVQKxWu4o2wAX1NiOPtk5yIDE9SnMbnSx-tRbEDwb6kM6kdnAP9TwcIORBugBUiLl2Rn-GuoIJHxwNSqEAU40Vp4cbH0IswRgZDxg56WidswxWgJCiBYsKAwTW0T8kaQC5FVJbUuCcrFU5pZ9i4t5tvShSBYSFkpM-59LtCN4tok0YwHc7aDLI_4wL-QBN0sB4Bk-_yQpbDTALhGSIUhhMm0KIS7airJG1hIWo1WHvG68ffKEDHrhT00LBTsURuB59tkBviBrPR1abWhgFMyHQRYUkdFzmRSIMh9SAhAXumEnATks2qKqJFARKK4MaIdKIOrXlSl97_ep0wAUfKEUSVOBRoBUzmRGuT-QuTDAkLJFpgZuYILKA4nw8ITagcVCH1tTnD4uaRmAhsxsShkOL1z5GPvkIRILc-KTaclBmbfGBHurtnoSzIeGYIDQPTIkLMRG47so6Cz082T5VZeTYp7iMD_YpwY240Nfs0wCRIMGfgBgbJ9qVv9eDARaxgyxGoztxUVVZj2J5MYr-sa85t2FSZ-D9qCyP4uufi-IF8QkND1QXxmy4V7D75qklqb-fyt6SXB01RjxciRL6vA_pVa3nPNX3WeDpCdkiDRTTp-oMpk4tnjDdKj3wOOo7hyofewI8O-Y9mKgI9KHs4XiSb1knFBUdbejSbMFpQZLw7pUJmChQcshyDswQgzvyO-KaGLQrS3MxKhAHiOXUkjQpiqlHMKZJAofND8e7d9U1CChujBPBAIAlVId-jC_i5bGqQwAoQ0M0Mb0OUcgwrlAe6FPP2kvNqJBUSXyI3fiUp6AFIYAdxtO3fgiL6N2Z7I3KYOagoCtNUWapdmIHjlRV4iBYeAxE_bIHRz9MQRt5BGWAcs9nQ_z8nuQm4B32ue2EpyK9TEyRwjdex0BOxrJCyRpQDg0C6YFFWHyBPgL4jvQFzjF-vWo9G-hPIKNq5Hgf2gUdh5QvAjIyPeHM7VEjDADxAn9BEQBeQ5X0lfJELh1lPJWah6rkEx0TtX2Z3I2uryQOJLWq3y0DVsy4DiR46kOqBor2wxSQHPpK8F3fpMoefBJ4wJXx3tIUJiQKqd_tSMRnrzWrVg1wJpyndsQylgvAcvnAEd3oEkbY4-8kBFLOVo0SdxC7TKBDAWLOQW1qTUmlqcKLcA0ICRS2QJ5VEyb_kRPAZ60ykHLUBaIVPzC84dDqF8BZU8YHiU0oXlcxp5HvYIdFiyDCuj2KRWhC7aguA4L9HaEWgxZvFqFRVV9oLvSuaqh0KUMGXMYX-xObD6g-hPq0_rkyTJhpRu8mmH8Db3CvQwrNFuzt8YDZEXwh9SQ2vZ2wehre-3G4hoc1LdV7vTUOxHMVsEEioS41fXaoOtO5ExpCBVtyVw9BS0wOQEdQwoXKCdaYtlURgKjJXz5DB2Ak1A4MCJAH6xgS_mKT7lLQyi_eAOqcYi0sgjmvsqSNack4snAp6Eebl8ESX9sMxkEd6KXhQ_w1UHLaQBvYkGRgeqkUA5bwrEpNzbBOAyv1w58kUTuNEKQ8b3IzSqeqnviIjCC0MpTQI3ZJH7NVwL9DlG3ehmq7wVQRNHSQVYLabh_EiAPSIj7meHGkIHnL5hcap3SCEIVkZGhZUO7P-uWsvpiXpsrywdUClP0porf4w1lJ7WxLa5Ybkmi_IJKQsWkpAyPRYDKk41nER1X1qkFnzTIoQ12UXKJXwsbh_Vr-WBZ0qsTpJCrSvjIYYda31nSh7yBz9ydBqJhuqFxyNuIEkevfwXZ2jEZX-dxD9nyQNKhiN1ysffKRptG-a3lhbS3eKj4-eYZ8vD7Xk0_i9UAR6T3Z1yxr2I3su5-w4j_uM_b6Gq6OFmzquQp1nE-IW179-3okBF8NNwB7HkAXtet9LoWXQ0aUbivMwa6X1aFoj_GPi8pFP0ldF7Cbf9_ILmU-ZG9kV7H4NbewT20MLOzNn7tAJDURpBqlLlU9lo9Xhn90HqWTmmGMWetWSq7KnE-YDSfTE5ijZy0wVK3CWo5nqrO2sKAeGNCjlaOMgENfEXXOPBtfSZ8EPlWlS9CueaxFIubZ527yFdIRrqoHRlp4YlJHjMI8Og6Q02G0Chq0h4fXinJsEiX_ayJBcQTIMp4-tMZI4piEn9beHkEIAgbEVf__BGCrfhsoJJUPCdMoLAIn8plwXwfce6lV269FhiffivmS_shAgdw8eU7uF5YcnoRF-pZsXn1qdYD5tnjTeuQ5yqUwjoQCRFxutaZudSQgKx90dlYxZRIwKpQi1B4tp6KTkDX6vfoJ5qPBCSPSf9IK0dYym3JtB6mjYXsFm9NCTh2AjKl5eDYpr4QGLMXu61VD8BNF509QERJ6hW8HlNGIqgFAvmvyO5E4GwNK0vXoetII_OeoCwI9sBGgBbxCviCS5iAoZ_DqT2ZMuY6K02dDqbmq00YrTWIHrQMDYZiNnEBn63grBA2a8xm4CxG_QF0Jl6YeNEBmoj61us3sx1h1Ng2cWMvJhCO8pJP8ag46oEuFvKgfjyMRIac1btaOUbXeTqZQGUW1QaSd49a2cvGQ3Rt6k4FHH6Bca_RiRlNVfxA5k4Gssl_wuSmQ438jetWsUoqxFTWzLJX-RAQ7iiUnFPeDxoWJiBiSwXsVEyL54ZsuqT-piMxBt5ANsxAP04HtRcQlVsi9Pj3rSD11h09qgS6KYSmdamkBZVm6-r8YZjjFVC8NbqgPHCiB2Bfi4Ct2S7ue3Uh4ugoMK6EFY7O7HcaenBq5ODMlfJ85ahlTh1uh4d2J1QoLD6IOpqkyjFQRyLEZO4HXaCOhm4lF6WettkE2khZhVCvCr7bvJTj-KKK5NtrYiWfjTY4MU05kmoCnw3gxmilob2Zy6iQhaHDd2eG64F8iGQZV_Lz6cWw0mEiG1gqYTKX4pzP2mFbb-BUyeJoUWPitVhYR-W5quwTsF0kZfIeJbR0rOccAxBH766iPVr2NpNociWDtnMxeDo6b8X9IzCAO_yG3y5mZoyQH0qlrDk8DdZilChRWlfJJY2i2IubRuQ5JuTmyFGJ49bbgdYhSknvMyMWBOGcErDEAyQq7BWvxNkuKVT06sFzSHfqDGJ6F1MkoW_kcujnK8AJDHqEC_AzBQ3gkuPTosBteDFqQC_RX-zgSaMo_XbznkljmLsgL1ILqc_j_ijg-3NG6rMkEvcMWakWXN0gdBFer8fpx7lz6ScrM5MS-ywC5uD_8nNjVSu1SxdIKI1rm10Jag42T4uALoylnpT4FJABsgIFNQVRgGCrZhfzFRJKqGD3ihBnKA3XAM21FLFKkm34fhRQI5wJkN26LIk5AeuOt-ccgpla_Wq9iEIwhM9OYmYIUUW1IfYcEMGwc5IRlT-gEQnBI3oDEoRHaRLB3sNA1ppZRAdSo4r8KLEe0iSdCAG7kwlIENR2CiiM67X_EXaeDGFamEf0BFeNPfQJHG7pDGzscIZdHOf4BLR61YJFsEEup8b8EhUuiZiAoq4VnfupUFyizRLIY8DsHmAa8SHxAv-tBdnaSviuNE4iWKF8McanijhswD0TrUctIwl9z6rnqi-pZTaRuhAGRyC3RHwRo04KGsqBWFqsa6JaWm4JXHYbcd9RZEkGXB6kH8DQtGCC71SnLYETJPcIwb2KXyN1S9dweQY58UsWZW2Z8zz1JlRtVcfkXPhy0pkA6E4riKzsdaWbcviM1q7Koyrr-6K-zM-jzsC5gYyERtMyWSWyo5cITMN4o71TFIEj-KXdcUQg_mzbwrISUbBFCGgg0yC-pHVKQiqovNahzmf8xZoQfwCYA_MoNj1ZNkYJKzsyJfqBbSoM7FHUgHRXKj4-GV9AsEi90Q3M2sjeP5ltQNy1QLb-tX1hAhMSG1XALLrXV2kYgjalGpsCTkh7B2ZRzAJKy3I-_ak11WB1srazIeAUtfAGDkSFc4hlLZFubfAY8iyyQltY7tE0HDecLSsWKCWCTNjpAzslvTKW2wnM3lFL1gycmzudj_UlFq04oXJ1KAS_t7lEZRUXfqh0dQUtdTaXJoDOVWxNJnzwrpOOoYEjuqfzlLLguqMt7EgaKeZUebYu3uibJYsQcKBmUTqt4fmCQAaOkpWnzMLmVhq4RkuKPPmthTXsBSBDQsPGgXET_tEq4oGwr2OZjjQQJfgnOlOjGbpJeakYxRCo7t4Ykhw9CbCCpclcyMFCnU3Dmk4b2PWyt43WIqVqtQGHVDPNQh_XTnBVP64Fz81-AFFiRyXkTkqR-s6MWMFK12hzPJES9nxtuT848ZJjTfRJtO3h52RonbVNQ6yYZBt4Q4FC4EwKCD6XXh5oaoWrx5HA2jF71E7JdgNxtDTzcAQqBJh48ii2YdD9ALuQ9qghIgBKLg0LUn8xgFJxapXESF1CPFmNAcdF2BMo1kE7nFEYWWJN-TdM37gCyEQcTqqWO073ltO7TdG-_2tFgujy1rc2oJyIvWBAJAA6YjeJBomEnCE4trw7UuoROVoP21Lhxb0iPUyGZJ8Sxl6RiVCsTIwiZ1m_uzCoBoBPMhxpndkZ5FGkUkFcl01xWHh7Cl7aOhG9-otCy8HMrGOEcHWYOkV0llxCBEC1L7TTmg1bVwrSLTGbReicTugriHDGu9jEmWZV8Nb0lPiWMgqrDTj9v5EyPeIU4bFUL2pO43U6lJoP7qq0si9BlTFPXegiy2RfwRMVgUgPxzdx6tQppfxxJAY-Y8CvUWNB2Gz7kTbVZk6TE7KLpp_4d9MPeeKwtijPkWlXTzyioDR0gEwUjXUHNIuBGTuytCJ4YMTTtAchirZPo1IKXMjzZjtREFnHP1rLr00xhycnQdTxH06t4eScMQtm6NdAvP9YOHaEwAUhdsBFFI9SMOQrqHUqlpf7YIakRgFsN1IKM8KRVh3MInmyLw2lAs1P5X715qMsp9lT3A5qgL6AX6q9T4aZrUznRXBGqsAWIC-Kga6kYCaWiz4mP6Nl6SOyA2PxUYQlLlVTFZUEc8hEEEdHBA36aJEjMUOOJOq_dhon8B1MjmhACqnwt0L8JLSKETl3Ug7QGpGhAOshIqDb4c1FjVuZa5JIUyV5HPW59QdOLuIlO52xa9tAyA5Koerhc3EhDtVXwEQSbQNxaJmrawMLAV1uhgPRxf0nQ6dWrxhSRJ5g9FZJRLeTAql62xyoqeGcJgPloK5D9R9HxZRr3Iy2nQiUhr62WJMsR1b2U1M8uhpTFCvB-5dgjX-WxIeJpLq9mATVpqffPWolhmY5oHEi8rU7S4WrfWuriD7TnipgfYIY6i3A8iD9U2ZYFCvAvUeM1s_CvuCeDQ26xVhsIxFA5nMxRvNO1DolhxxSY0UYujnZl6IlWr2EuQKy6eifijHSiXATgaGmTQYJmPET-6JL4g_hU67B-3yFqdVQtuWrbP6nBYUm6MWlDqYvLSRHyKFqgZih0xFE6CScJSOek37yYWiJXI2Rx6vns5HGUCQ8NjQHUcAhH7iEeh9PaJGkRf0AUTJ2S3RPawa3DB0frQubtCJ2nfbwd9fUUhrd2aOY2b38WXDkwrV7yJNi-5_FpscK9B6ObthYood_4tX7JyerUSYsBMEMYiWP6Pz5-SJhQtDW3msUTKFM1HWhwSAUD75XhQSmUNABMiEPEAn62IQXST02tyqLzuLaWDOAOci_VWooam1UuUntM8GdoKVG_UTgk0CqquKaD5pFkgD6hJJ0aZA_OiTx6ViDj4-FKNUyFfj1oyQeKuCGhLV_pnTh8dlD5i3xGZmYcVKry2o7BsC9UyrTz07U3tANkZaqHGtGlLl4mgXCrw6vVVRuMCqxG8hkA1VaWvBi5o34u-AeUlfB6VJ1yvHwgoPUTg1z2RG3KcFo5dRKnjwiiOoqEdUka8Yt13AsfBy61RwT8VRsJ6MVsLHVXfrAutj3UBfT1A90H_Q9D_biACnRMT1ULRFbuFFXAf0hP-ltthkS9oGO1wvRA29RjDp8r03rvmQigFbxR8KahJmwimOsmWByoCQcgOZF-tPTnnhpQ_MoCWkuoyS185ah8oO24wi5ANpPqwW5mDmBECDAXqp2Rp60qrp2rrVunIhwvO9WbmTsyzQ6oZlI8PB29icOBDFICJOQD_zxD6xpziWmOJvEAOyZAP_jcSfdH2_RE1SZ_5aCfuCHZHzYXkFzOzrRJjXSg1gfcuyKRtJOCR-7aNA_uwi1gwgwlIJhBAP0bIVROyqi9pjHBuSAWTuwTTNdyi9o2iBWYIz4tn9XZA26pd2V7XtmRu3AXCNnWSWE5SQotBaN-M7GDg41k8qjmjB_HQmjxp0f7VZOtOECPH0k2iCTcUhkBdTh0jsskXxKUvrau9qDeyG2oYdK9156ZQ2IJ6lTTgwHWUbGjhTgcHAqnLWq8PB6uH0tweCbQ6GdKgEbEzchYfqp9GqcXg0NxTzX0BK3_fBA4ZyaUNxZ_wCv1xh5gcNosCTIhLS13S8ppaOBFuARcK-MruJh2UutQiwMOCxQK2k2b6xI317Kj6jcGRhBruCzyeFvC1a8INTWdk-wrBBaEUc0G0T9hjmMglsisCEsUr37sBndAuYCSAnotyqnZwD2gkOqcjbTqkAkQAbwJOds7s9QOTsk3JR9RHoblRc0HRy1DsH1AAUUKLUClIRQIOx5u4aDofxFpEoxWQXAhdZ54AaTV89QaJ9Zy1Lra9H4qONrGPTg8oCtUHEUbyQFBntBOLUfZRgfIOfzn6AgeMt3Ci7W0AZYBUoxwK9pJGbSBTBusH7UFpcV8qWlJ4oKJZ4yqMo9TMZjZITVMNYbJT7UbuWivgo9L_IcHI76rdDUhqz15iwHSHjp1Z6KliSz8rx_bj1Xgzcxkc7YfZ2odVCc-dBVuuLQ2LUERqqByFO7ttV-VIJ6qM3Y7WkK9dk3bnewOQwmlaZn5aBOI-GEifcCpkhpJmKilPSSM3fGtApPQfW1fUVN27bOpx33Vpo56wh3doDWgFmuCRKOgtMesEWSece4SrEW97oCX9sOlcFR7R4hrD7eatNRIhKh55gkeEINTHJ5IK5e4w96S3wmulLLEUdOad9f-YHhlQ8aUNWAxcJ3DAxNJOEJQ6y8kWz2PeA9ZL2o7ylaRkOy41ImkMR6okgUe4RbeMMe6bHk6RlA5f6ovgSTSVZpNIj5a94D2x4rcQociZqzlnfGEiDjyd9RWHFICaKIhIaENbVtKwvBGZpGMUfVIv1ZCtPOuapKYzW3fH9Vfjxo-1Dq5M_cdQV6ytS6Tjfc5rXXVzeyEiE8qI2mRl9mMfpPQtt4JXFR1GqmnkSwdhUqOQ2sSZcfGnlkLwYekrCz6jI-D0a0CFhkurWF_9J4t-LlOABqt_RCCE6t6bhlhBrSSrpY6qyAvfWhVBPhOMB_oYFSPoZJDIFXIN8wF7Pm-XmJf--NTG1NCSl08XOXzKWkKeVHhKo91rPFatevnpXQpzwxvOxJsW3FDewHVixbNw_AUlIAO51E_OeytS87shlsRefq9LpStNosTlUPS2Wl9rep3mcB1LXcc7fobiECEoGNQo-09SMIFNSoQqdpWoO7noTrJdDZMAzySDqukRoi5dufAgR_okypLaqMd2s6gMweQPtwzoAhEB3GfrlAgkrXdShv6ZjqwFxVo5e1fH0flC1Ks4Xra0RBgTtD-JrSRJItqZSgmvqJMrj2ZovDaY8ZLaPcFqFF1JO9Qt2EeOvwGQkSYqZOKa-lH57S-D-tG-QPNOFCYyDMVobUXGJL72JxrQ7ROjUhVLYdV4J9sfZWENSDoWXq3kBU0W0p24WgXWOWx1mhHh0-sB5YL9_BMAA5A6tvaQ1S29hM6bQiDjZ3KXwcVEaG7DLm3cr_tOCQWnb2Yfghx6FCJbHdDJRhv6h_P1gEY3UKtIee93Yivw7Y09lldGx8_bVqtwo0nHKJ_8KoT4NAGLdibn-KcwSKqa2f-rISSyLIOOzk8zl-dqUCnanBO-8XIMbjtVu85PMGRrKekr9KiBGw6tsMGXyddOy4-ciWK5BfaaNVhf0FxChbhLNpMOMhvTGU6-E9REyCzEKPEO6hatg400l6KgMxQ44ZTI779wgQfbpX2tQEp8I-30-o4Pg62Wse0HgI3cH9EKFp-esZoEW866EKf7p3gwV2L7xp2A_OlQq321zw2Vmhd9Rrmo00d6F0Vm0kOlXnDX6F6qi_3ppoajqoOSUi61hBj1HLQjloahZ-KADoGk8S4FE1bTEKH6hAFcpCo-nTTbmnHgO8uocpMQq6jtmnnoTBFi5pTQxnIfT6qEnu8zg_oZFrYoXpYIWtB7afLb2CS-2kf9GMwZ9jUppxXw-n5wjZvshH6wtcXgdHWJxtemb-goLSZ83-Qy5xQTcvD3KyppinaTEYp4iamgKdIVxKD4W46vGWrh70EGO40iMxIHSIA4m9XhodsKTywFvxKdsuG2os6-mJqg9kw5H8KdNlBSSFdSM8wl5YQyZEWLoY5gL2TRyHFpbWZjEKcqmKnt7QH7-TBqI5rgNXbHhiEtwBe22WHFF7-vBFUN2dRn632c3vSZPsaH_Uo4YVqQtTuj72ZV-eXvX473NZ4hypWY2nA1KSk40QgnCSrqB3CXcexecs99r4W54axajBG06IRLPeAG8XoLIxNHTvHxaIOJ7X9Dq1Ze09s-uzVzcZLwz8Vj2SCpkzKtDDkksc5khKKyhlTIFsfNd57xABoXScODe-DyiNPEZURF1_qy8FNo7LGA9NRjTaJQ0YmnrmEnVs3hlZ_tCkHnyFopOattEf4ELxT--TUlkomTt6WDJVZvegjTId_MZHF0o42OGmXEay8aM-r9kaq026LmcLI1IMCn3SB_MnEHBKWT7FIOuCp2jNetY1O7ddJtDFr4yGqFgcSZ7dgR13u8fhHux2jRDED2LU7yGtbl0UKLE99ONqgrKMaEODiF17Iqx13bmnFOD6qy6sHgIAx30AB4JXiKk-FuT520CmxiLTWplGCju8MDTGubFwlBB1cQIzAEPG0oXZAMGOob4rBVYQamfgQltkhtQq2g7r0BnPE1CMvALdhvlUtXzBZ9eAI9bgHycC6SvFRyFZ51LaQIkCNyFpOrQhql4zaqvqQ4tUIpwZDHVfBe2u5HxbVdeLYkHZbECqGe2ZS35L0HkLWDKwWnQ0wo_0d_uH394__-FT1Re2Z19L2cNE-XY-3ny_T9liIPwhDKlAtnvDAwdDfXrDqPp_yzWRdsFHFEfLJHhLzpHA8C0R4gn2KOCPL6bW03zjYu-mUq2Mv-K-eCnUL4qLzlRtTtqf6PgsTosM6tRd2P2pl0qEyJ-joNA-R9Vrc0IoRsrLrxAw4jFZhbXUKScYIS-YRKF0baBQ7uJfWBtyeLmrJHD8rJo7Oo40w2n2qviyIRCIidFyLGib1Mjb2NuwejoFYCmM_-ZOYmZm_X1BNlq5qtbWqyGZvlCrgKwyTukat61yonBfZBSQkL-lX5LqIj-hHCzqYQg9JflTfjGRMUgs4eAaEQbBwtrmAee2sT-mBQZ-qwtQI2j6ENOrZHlfHn3tzpImPi-sLrXf7uA_EEWhUR7F28sSDfrIjjWzz0rJZIK5Khk5u-IjKEGju2T-3ySpCaZNKfLS9iL9nrPJS89NQJ0yzTTqSj16HgMGmqw6oYQpb0wYjeBUM91HPihY5d2EOzuH2RSkQ1bBUh18z6rcKnbb7apzNgfGKIR2jrZjba7ceUl6vGoiYbQup2k1bqrZpQdubdVzC0IZObOBGTju76qPajgPwP6GmP4neaZmwl61DUiCGpNjvSP61cxyPtT8mh0EFZeyBtBF25CC1qU9FdbTOqkNCC5lK9yBMoOr6OwsmmwUyJg-tox2-V7Eo-8Pr7Am-yPAHblgIPToA6PMeijL1Kayu4qGNy7NGjjbYn0vZe-h9txrsHMJ22ZDYE3Cx8RlYPxKXSMB6lxK3h_wO-zIeEGsE0VG6nzfXN9RqzfjBJbX3QPtbUcfJfr9BY9-79gnziBZ-WQfP2IAxlq3aHDG6oE09vX9m8H-jyveNnJ3Rqk-_WLJ4T3DcT1vyPObKFrU66Gmab9jlH6sIJ_Uxa1zCtB_OzMuVohP4DuleXKWeZ-iGj5ootAtCUwZglGyYMyoEkhft0BcumvUjC1O_orm2tjWrdxatOm0RvJqDiKB3HTUYnSokqgITm-roRumpJJaU3J1O71L_Gwi8tMqqbXkMxSbY7U2dNjLxTxcgBd_luZf6C5JNvI2GRdnnfRmAYMM5YdGPubcNNnwZdXKmrdeQsOVSES5hu8X5LwiUTqmZSSHOcKoi5iDV3MjbYE_Ukk4BiQ-4Ad1TC6PaD0lyceFYuzkYE0irBbRewGabRR26cnTulrNuDZhq18EPewWyjE4fq8iKQOTijs0eXLu-igGj-enQcSfmSH_EgpZm5jeY_ooF1Yctuf7tJeb8FmDmIPbHNlYtdSS3HMRmOqmn2BzE_B4qYguQ4eMHNqFqJzvmiRKj0xzYYvVzAc2gfddm0C5gz2yP8bmAlBZ3UG__VD9XEUvwEBCVGQA1dIsg59Slph5x-Vl4xw3VnM9OUZ0cA8HUmWTmT20Izl6BKAG2FaufnNKmFhC1rUHriyOoB2UwIlvbyz954e-hU6MVyWguHf_wFxipE-XoRDidI5K02Tt6AH_Dv0h8UetMU-g_kGYhgT1B20mAEFXpOm4FNDDwgelDw4WMOindmip1uF_4OCbZPetlJJORlzr7TXKnIEKGiq9wfbUya59MMew0aLGBLeo7VHu3fn5wTEsYZBptyABSde6YSjz52FELY2pXmtIEwZD8Q_BqazF6aA119thJYgNvUqfqINw3yK0dDNr7Eq1pBM2ovXXOP3ay1SPBqjN4oByEw1GRT1lN59B5BLWXWq3mrGq9CzqYz-uUkG75V8uJTjLl-cQWDDIZzOlXWT_AmIIOjNFGir_IGILok00FoNqN2bI2kbXR17ZTluTuXPzRibD_C0W_nNDm_MPN5HqWNYyrWJr9y2N1ToviA_Ky5ofJyJ8_Iamkaa_wgeujnSZOLUtqELcIOEk7GSWYzXeNM_DEoIW6-OxZ7LW0oB500AZ6XAFedNgEuqrYd8XUtwFK1hFLj05cDSg3JDrimBjJcy85emlM5A7W3Vk_IenVPfiBEcUvrrILCYL5c82OMasM21rFVnP-Gqb_ybpZFdaBcnxSq-EDN-HoRDGdGICAVHF0a2caGa1q584R6-ldWzqzlmp0NFEjTegsSGdbqSPpWsdpMen_B7TnVEE=', 'echoprint_version': 4.12, 'synchstring': 'eJxVmgmW5DgIRK-SR7DQfv-LjYkfuHpeV1flYsuIJQhAEc98fv3X9tN_vcf4vT_5L377d37tyV8tf8Zv_aK_v97r3u_y9_i-mr8231vWrwWfd13_3s57fab3befL9--7Li9mPr7lLe8HfeuO_uimvCL05Xkf2fyhPomT0sxXvPwsHoQd72Ur746bMh29feWeP22sSeL73nB_G_F1W4p3UsDcdd6y89JXsHz__ulooeubVzs7t3Hef8ETQjvOj_KCSHXmvqQM3dcGT7h5XUw2PVDUzasj1TXmL8XOK6WC1tHue3WqPaY0P6T95f8z5UtJtFFJsf656LXKthUnVmnYIzX_5NcS58nNaye5__f1SfXligMNvXJMiRahB2plW5N9DwnTtWQ6Q5O2uRKXQkMdhedq27d03d72D-nj1cKwk-X7tLb2KmWka_ItG-ca1sfZ3ke_oskXX2nb-lnZaYgpJ5VryAbXznmxzv7Zb-JB0MFjURHLy1-ndDzLK-RVKVeTGLcCpOdTp66ckvW9eXJRr4VG-Udv3pC8Pg5PwQMkESq-DouBkVo-_v269Lww4GULqHk7Doa0Np6f_VWWaEPf5-vmmD2S2Htvj-6MdAqtGpuQavbjlaabuevWFY8tfWQEWnujIbCV0SPVWG7RJss3i7SMKQtXlNc7qA_a6rIRnqOQ9Z4U1fiBPu7e8sYoursuCILlje7YegKK3gq4i03SDWPUM6Xu8vsumLgsPPgTYB2mbkHIAg7XIi6gSM9ZKYOXfX8dhGpHkWRxU3Hpy53QJ1BuXqRgewwG3X8PfjDTUEORIKUOrLBzJVxARpf3aW172Mm3G7FCK_Um0VPZDQxQaIFQ20ixvXnDTwMfcOJIkXQH-HIEzD8c771B2BRPofxV6umsIP_ZiYipyReolHcGWv5MzLppspBjhmHkITCkAKR6eHMq2g5uDxJIQMXXBNHz8mtXCOOKPIGUBcw1tDMICqC_fFdQgRZ__Rhkv0T4gHWDEF3OtT3zyjTCRYoo41-DWUpxvuQboT_Nv6ILOhyQB1fXRgOvUTAOe4J0QIgkTO8U9yLz-6yr1NMA2HBcdcTfxiAgQ4LJUQGexh9Zvsk5bm5cvnhIk0S0o1FyErt400A7Mn0Q6fP9DJxoiqFhJBawkz1xc0EQrhPkCaHS_kDwsvtuqJkJzSHJtFnZyttuQrOjVUmUnUVznVBIP6gbp2o8A19eetYlc6WjHgdB-ty7zQyoRJ705PauM5txJ-2VWeh9P-VEW9G2WL7b84CoYblGKis6jrqJACjSAuZyR62s3QnUSDNeGX-QfZtMLZJl8nUfERyl_J9VJJBKhHDeC8GNUGHIifaXzjukysmeYBoG_GVik1Kyjw7dEk_pAKqkFOyBqnKg9rCp0X725S6oqy3JQzL9SzXvkv3Hv7Bgx3ypjT8qsyFHaTaFqnQ1hDIjt_re87DfKf_OJ1cov4KcVyC5RqQyIaSZJWaK0Tei65sM9FES3Y_BdaOf0ChMN4TrQiHib_ki_Z1W7sRZOyLmvq-8YPhWhXXXhcMJxXixUzI5kxHC6pxOcr3_PkjoxAEkU7nRSQlPac7R3U_sqfjXWClIE3hN1xDknVb5EJBd7DeRUOAcJHwxtS08avJSMK594Zt7GA9hg8sdPFLMPMV5s8Zu5tavYsQ5FjWA_cVQ-L6ACUiGySO2eQr--2wZeZqwbLmE3LfDRImHaW8ORSUvlUVR8SwgVKyN9TMfv69Sj11_S1ZtpymyU0UBdRSX5KIj2tLQZ6U9ardmXuGAH9L_dPYKMkQY5Uiog4d0U8rx5Y3UHJQmXMwFxFdGPCipPQbGL9yJjus82eGobOECMasqIORH2Y-sHya_4iuBt4kUxsbu9uumh0VjwUrtRzbFSrEJq_g3_uVtCcCtuxZtpa4myO8qNirrHcqBYesobybb3g7gDgU12aKM_cvyj_UephxH6szHyLDGRDGxcPKBPszfLRaRa6L_bqAniQd7kALgjdOs54I5pit837dLtNTywL22K4N2i9S0jzaqSpAlYW_9JkO6sd6Q6suZeMD6r_hFfgqtXfkzSP-L6JA0IWn6or7ornSDYgKA6ybCql-IfpdL199njsCElp-F-1dZ36pHKQniKSvFHwOaUFZ6EjLO5dnXRSuYhNt1qbdoGwHe4xNoyyWVnUrqUVUQTvFURXbMXR3Xlxq7Erb5f6uWQVTkDKhRdTkkGgL3H8tOEyTdc6xYa63p5bC0sVnib9OuxnlmN4Ptj7d7yn8B-VeUCTKJSHR0w8P7BhFmAY56Q25ayE0V5vFJOs3BhzV9Bd-9jObCPyZy3soFgv3pMn7huqpW-nIdsKBtlsVAMWGN4MySB9lKw22fjgRK-cehvvg7nQ-o4twHOWLASq65_UEhbGU92MjmH9VccGslZES3N64LF2qG4XpJYd_T4tDmbYV2E2CqE2qn_ccCb22W4qwZ4GGErSRUQhXLyodsPzC8-vp9fbdQGiVrgVaxpKje_4QZBAMtH3d4borU8Xm3Mfry1Zm0Z32y6bx0UY_rwnp-vR4hTWF5C28qRlG22ZwvJuQ2IDjS9JClgetmOw53YnZlA8Fw1ezXO0BbDXO5uJkUD3F-bj0aXGEIIQjo5-uM6WZgvyUyvhJewXhjo4NdPKZPJLjrFHIcQ6hdjUlx4Zeo7IfKcObS5_k8IEziG8X9vG44bGjPYo-7uLyScJCQaRn2QrDt2szkrfMxdRJ5ejyFHEGndWWe0K82AealdtVwL4F0UrE43ApRmhE7GhTtDTEoqwchoUI3vttSF-5zhnlaI5IUaNsNMcI7G1pORNndhts1-GxIAPo265MdmUSxQZD-g2VPEaRkU6_qFTNzQRdTTw163cMQlqYYnyid7shJmzcZz9UP3tLMUxodtrHqqTRgKVS1yT7sl8KFTuOngbtWqhxzV8kCBReeC2VCwvTHbg43jIrL472LdO4SIdd5nzSIn3xn1v7u7MhiYsbDbLI5NENNCtGDpqJM4fUPhU5NgJWu2ZZqtncfc9vyr4qnlhvBMsaAgVtsg6AcZOrmDI92jfZNylkd6iVtboXXvIWGr6vJMHhto15ylaviYU2Xp0HCuWl0Co3lBzRYcrOpzTMKm42_OIfzjNuJQGp_bOhIxxqu7S5-em0BOoGDWGrNdF8vVfRFo5E1_hxwuQMpBt1kDbnZ1JPlmx_xWP65FEYxq0wjR_Sf1WdfUwJ8XAJcZ2G3iRZ9GLve0X67K5T9-4ZKGxRUs3KBcpdobG5OZT1CawdOde2Ak8ZaROWJSc4_1SJirqGQvMrC2xlwFqc4rmfd7m9OKcdqolCmmVo9inD_mB75ssKbQ7BVIJ0imPTAq6-8yizPX_QPtdoCErjxaGOY9QKyyDVjO6oedrEt71M-KE7kZqo36zx53P1SfhpOnRNWHssNfcj2xN7FXsOhbhroGclxkWGh5Ujc65rcdKFX57LhgousOU3UQQQ6754W0gntl5HYVDuGPucoGqyGdaffN9xvcuW7XUOAWJScVCqiqeHRCHSEJvf6udBqmZzU8jMnYyxY1UG-NpVe5UUuRyj57-denWJ9u3cA4T0g0BTbwDcEx03IeWoEI2I9GAYeON-pEsXda6kgHBRERLX7XsRenka4ZznIw9Bz4bmKBXd5hXc7JRlMj5TPDilUNNh-JXKWJnneV3efc-n0ff1wCadmoJT5KASvVDg7g6AJ1VKxKzIStIEbSTgkbXcoH3bYIcfqhXa3P3c1fGkfHOmNzhBNRo85KKXigzkWJ_wOxQsamjgK7dKmJ1MPi2qu2iHRsP0cEUBop4t1Gio1NmY4VJSchtPFOxhz7N_50x1T6OZSCPGY2pG2i0aqeTQD7kKUmH5Zu9cizz9K_jgDP_ScgLp89zg7XGPEcs6EtmyHCpkUe8JxW3U0hpKmklI3_vfmjgNDdmllaax4PB2E9oeruks_zDFmdiGFCPVatbtwhW0iTrd1F1hh03TnxTBMBcz9f</t>
  </si>
  <si>
    <t>{'meta': {'analyzer_version': '4.0.0', 'platform': 'Linux', 'detailed_status': 'OK', 'status_code': 0, 'timestamp': 1627922608, 'analysis_time': 9.53636, 'input_process': 'libvorbisfile L+R 44100-&gt;22050'}, 'track': {'num_samples': 4609923, 'duration': 209.0668, 'sample_md5': '', 'offset_seconds': 0, 'window_seconds': 0, 'analysis_sample_rate': 22050, 'analysis_channels': 1, 'end_of_fade_in': 0.0, 'start_of_fade_out': 206.04807, 'loudness': -6.93, 'tempo': 171.028, 'tempo_confidence': 0.476, 'time_signature': 4, 'time_signature_confidence': 0.995, 'key': 2, 'key_confidence': 0.415, 'mode': 1, 'mode_confidence': 0.47, 'codestring': 'eJxFm1uW5agORKdyhmDeMP-J3b1DWbf7o1fCsQ3oEQpJ1Jv97G-v8_t-fa-222371zaj79yz31u_cedv7dHvHfx2xv6t73yt9zd_d8_fm7O3sfr7tW_t3xv9W2ed9mud58d83zhzzl9b-zL3vX6-xyKvf7zRxjf7-u6v99N_a67-fX0OdtP5_LfuuOexHfc1v7PHnOP9-justDYbHK__2Nj9zTPv-3a_v8Fm3fJibT7K3r7f64OXOn-NPdnH189km7txPp65i43yvcki38f_2rhv9fGbvO3T-81z7_rxEgLojSOsw9PnQzpvN95aDckggRbxPJdZk5OxYT7uAdbm22Petdgm7yH7HwujgHX4iwV_c3937tn6bzf_x7qzrTF-eyD53i6iXev9Ng8h0q-t997luXt_53x3fe5_12qjn9Ha7yiejRz7d_dAhYhsDidmY6h4OPW7fSOJozje11q7PPK7HT1wor763GzyTr7Mng7Hvwe5qQjUNMdp_HpzQLQwOtu9T224w4k9_R7aR6d9YRlYAD9-UcQYb_vzUpYHSR0M6vfYPlvvaHGM9uOUM0_z-olOSiDvzI2VYnustbHnd9c8jLeq2Iv3m6Jq3_y0kdYOCzJmi8j4O2P2wfNtoIzDeu8d99VOxI9l8xDLtTf8Hue_CF1D5qsLazwswPe7gnG7bR4tG8eKEZ7LUnx_ePh3zu0cF1_hTNj7wc6wd8dT4a-1UBpGw7yCR8v3XXTb5qfZrosy9Z7ZjvJteBbW0KanP5ipVs7uMFbdByvbOBHv4VaO0ZxabGvyddbCbg-bWytOjsHvmbGHRcGj4e9sA3PVZ87oi9Pj2ngKX7n36CYMnybFFvs3cAPewuHZ58CIkfVxyxug4WRq8XqWjaKQCaK92GX9jFv589SE13jf_YbjCPQbDL6urOPW6AJpZrnnafa6fH8tHsUfEY4wo9gZ309UaG3xJ1DzqTvlzkpDrGva6dV_MCjGYt57Gg8TjCcWwclZbb8jNn55__Rzd2es2SNNfGgvbFIUABT2wzh4PEC4ATyQjoP3IOH1pavq-x8UrnPW2Eco7NoqSnNlvt-XIIdx71hpRxvYKq4OGuDQPXA4OCD6xLZ68JCdorbh76Nv1YG6-nO48J8NDvNBtvsHiFo-Ro1PcfpP02fVpngQUhf0G_tFPx6D5TZusIPNwcij5W7-ZBzxdBwNe0R86wuGfB7UkyAFFujo9wPweSFAiJeB5tgE2P-pv69z3ugjUNjxFSKTG2QZfedqEsNYkaiF56Ny5RfA07NOM5QE4QQWlsF4UZriveOtF_Vez4cJI577sdz1fA-YmViav-vaygNQw_W7dvsHBdgmY2EOUz6REcFJYMOeTxlGD5LxPvbWfD9Q9jZgLjD-OATywkcQBv7KOGCu8X0APNFN6MK0gMlxHevMCBXH2Tg3akeoBI8FFhrgWswfax1D_YxAGdBDUNv45ehl_vjDBLwY690FDg99oUb9EWnzSeQxAmX4DqgA-upI2uv7NFP9SmcnwBHZW-zQMEpY6w11cbwgGcsTboyoI9A1Gt6KP_O5qbuDvB8oxpsjWBZgnjhNM2Bew_b5OAD6w9qU50WgvMQHg14Y7eRBA3rQa88nVbg6joTmIG38JePlhpdAD-r-RsAM52WHwD7jW9C-AGXcm0MbTQ9RnDDNekE3jHYadXn-qF-kg7KlG0E7rBNnIa6zMa0Z_oHYNMcReGOrILuGNAJvGxAicOlYD31zCMIgOIV8XugMIJC4ytinYCsTY8jvW3TaYhM2byh3O1AB0OQ69vhEPt9GPMicVYGupl89xhopz-Nf8o5ZvK3tc7biILoFnvEKHHKIS4iXOPP0XgQZ-ML9sfMLvMygF0MJGBvtMhWAjAntbGpmSgtsOvIQXgMyLkonAMhLQKMhX7jzPINK4vSV6eEM088rLaSJBTIugibYYL5sJ-gzoEwEOVjFDCcDrRCm5jjDycBCGEEEI02StQJQUssZMJIPQlSmhGwWyV2rKagZsOFTUKCjeAI2Bnr9WBoq2iAufImzMj7xOcWFfBhLsOR_2DbBhNDypMmfZk1wm2FcWCdOuBV30AfrQ3xH-YVyDcUG2XEcooFp7SMszkIjghPG0wgv8zXh-ZNKQiwZF-_aLDEU0JN5MH5JAJyIPRMEgR9P8HRgWBYIJL7M4JcCHiIWSCQTI4Tir09SE-qFsYxWNPe7CZ-EaiCJv4JnSM2voZEVKlb4ueUdwTNs9StZruAXzgKaIzS-_IX7giDE2OVKygVoMJlwZf15iaIjnhv8GsqfP3l-GI9wU3hHe44V0GArQnagSwp85LAtz4e-wMKanISx8pDxdkBtSfIxWWgankVIZtySI_j17f4DcOIHRNPzBeCwQxCILzKOfKAFkAn3G3wzYSFNQGGrYIH_2CJ4vIJ3WBEuLXSsYmuErUt843vBO7Ss5Ytkf-yNvaAY4i3_k9sSzjCQ6ViBcUA0ecSuAOALYEOYGD9ZB9td8dZlnPxh1oSbm9AaAeGJn3RYpiS_A58xERV8RQTCIuYoQK8ieMqTeMj3g4C4wGSTKvApxnKBHDCIeOSBpgqMFQikR8C_oVoKED6AZBQoWwdxcdfNkc5vBxHvNDdiS4zle2Anx8OpGMvvHjSK3Iv3MYOkqlPuP0zEkHe87VXSIIIQmQEok74dPoe8wSveZ3z6f_LG4EEvDVQuarKA8wchfePKh9FyMPB98HkMeoclqb2lUhjL75D2NN9jv0MCgC3J_jj_jlZIBodZDN8rRgcCAIl-PykubBQDAlF2UlyWwNGa-w2EYg4gDYswFmHIetjPmaaaIiqC4odvOE5ax9fQXudJUsMgDmkgGCITV0A8DyZnvwWpsEFiUnNsxOjhu_L3HX5H_ASVQz2S63KeJaPl-WS3W3fH4IbgajXg4l74K78f7eXJSEaN5bswChSPmzJOxsuoE6PZX2DFxHpzJp-PfNAjOmiu9NX78mGH_PGDLqLdsxwn6SWssyB8bFfWC3XFukH4HQTWOPV_BZ-8F2-S73wy77gPAIHIJOYmvgRQyy3K81kmeMd0yRzbRElzx0t3NBX8HWJfg2QB7aNSU4IqM4yX7npEdBji7wR_EbcWb5IZ_AWPME90zNikAlvHS8xXiGrFb7rAxEl66jUfzsvPAOYJ4OrNIOUZjA1R0MhmEef9TgCY_An-dlywKyBcCX6BgBmbLm4pxye-nMqNgX18ZjqWYHGsKVdKzYkNgExLf2T9ALC5OQyffOBIcWIv-DD6PAFgBAqTkfARFxGQaT1GCv6dAHD2puOd4C9awe6mTCZOTnoEUZSHCzam-zjIC9ExhWXP0DIXNy8UMuA1SIfxy2Jkhks6dILGwzLB0RhPwFfpEnz58tkVrZpgovAKfAFikmzA8iS3HiH38psTNqo2yB0ARiaUFqGYfIYIzHgl3KFQ8g8-GHSG1eHbLME43gcVFZ9ZoNDaGpfJLQLTGY4lmitRLLqKqi09VH3IMhAMC3zhc1c-h_Ef8zy0FPba3EWL1mSvpBVT6Tief0VCwBcyfSo3N3Ex3pGGtNRxcJYh6t2w1SWOkYA4NoSyUXSPKfGyNTs8CuyAHN_k3qa0lhJ4vA19FYsFWPDFW1jNIaEnCAOSndQTP8JLAUcSwlLPa8Hmm7qksUHr9_fKTjA2VAKY34C19GmY7v1u-C3BiA-Mc8ANBdCtXJKROTb75iuczrB1A9ZXHosN-ftTgMPCDIn27wath_nE1jtvCDBb6Xr4jiZMjjErNtEMc0f7-Kw9wBmZEI6AExyMCPELLTCasI7p3Q1aC8XTBCAlPStEn_yIT9-_QqT0zGrJLXTuWg_xwBqwWZviWjM14WTj6NGADbzfYsjYpoGfYWoYy3x3uH5VHLWYpJ836FsSth7DhCe-sASMlBTBdZSAGeDDY1j4pb5Ctvc8cAiv8blP-dL9I7yqOgngDcFFcPKBaxnNyitYSkIlIX1JyJf5gvU865vR-TXJBT9eEnSLoseSyfi9QtRpgvsyHrEqnOjqd57OzGpBhT_rdS-QChtlP6wbsucHELl1FcbGQXwWPJRRvSCo4p5mKowFBZ6HRT7HobBJUcEfvi8VsySww1GFkx3IB0PkCq-qiwhaSsX6RVk12hNrmYYQ4gVewQ4ZnxjtEaDFdtwxqccdZMCWblsogpxIlb1g6H857AuIltGC6owF0f-M9gVEhyUcKALrBzRxLGvdnr8oLJB12RLnq_qjBAA7tlasPJCkpF0uUCA5U-Rvclkxsplirh1yLwyQwUtiUxzZsTlNFgGZHwYUpZfDcvALhS1KbInxFSo2CxQJXndHoKQ8-6Z4qECeJmdf4vdSojym6Jipv9_ikJxciordtao_8zuJexy4ElvL1y31s1QhJUdgg90W8KSnZL32_OdyBpQ7sNVWL1vZaFaBmXTCc7N1S6Ujr6S43K30EiYVgXiHjU5bC6F1nkxBSQB2ynTHGpz1gYxTbUz9EKPLn8VH5X54qjutpB5MNwGs3LJyTjGWY4jAwhw53pgmJYHkWheb7Ja4P9lAqh1WUV3mD-lsArFy3klwQH7mPD1RMrUTaUDff7idXOppB1-1DayOIBKMVUUEDjkOZGbsnbqs6ZT53F-d8o-u7lWVXiZERACUfbZQ4UCiFSIMqpLtVGIsIO6eZQskIUDW8Ft6RhYll3WXFc0ENTGjnTw-BTHLfIDXS_2TiT8aa60hJZzz17Ow6dEVakHrSTCLNVVxATgA5Vthmm0qvAdDzrlDblExp2kR4b96AsjYh42WKm9i9_yXzstzwxArO2TXswRfh_ZgrdkJAdaKoM2rZTNGvLG6vORYrZo5ljKM59sJIRcSAw9racdUUYG1U0lxwlpDs0-yLKuxmS9lywftxoycEIQEUTt7fuOvek7gbPJIJk7MZhuiDLat2jooi9xn6dGtigvI0V6FfaJq9GwDvgpp1elp4doxyBTSA2YoQN3-9X7wIL6lKbfxB0egpRUGd2PESclk5xtFcfFa-aR7D0Jjw3DO6aopKvx5nZDWqgdUHVTLCkykrsBm2KrKbkFpgiIw2EWQFpgW2wmUkWE1gvDUNuuBZNLdQGcts_11hiQpIJoTuyVe8NGCwOoVmdOAlQqmekV4h7gmLlS3yJC35a622sQtiBCof7703tI_Qo47gbBVB8lmFPCRbl3wWZiyZu4TRVufuBaHqi6S1b9m69YJ94cgmm9kwqDGBIjWbV-3-9dHgTkFDFsVHrCJl0SRicSxz9pOWxWBjA5Qm2jCiRs3slpuZ9LMIQSOZOKYkjsh1G-SRyj-y8So3iYvm4w5kxotSwBc9UiQbe4NP1VmPcTX0pdGM0RbscgiZHvpDVfbCRGSU09Bt1chF_opJfwC0Ckd8m1hyYkUKjbMOzkrxt-Kas2zY2__WlO2Vp69uupNgRfN79r070X_8CmgLVsNIybOwttsR-mWqf_YHusaUU_AwObY6hmZSBEV5gdtfXnFCIIZYn-BlJ54gfEZHHv6r-lUdxW_cpgqa5iZtfqp4oVpIgrwo1UqNnMGEXwinSob1iyro_aUNrZlBuin57eobtEaoyaUM7El_VrVFLOcmMmWye7QVCbE_pw13KxVewrEtsPgqiagUhAbBFH2ed-_Bs0XE0qNeIoGYGZLrVWP0fg_W0BMrCRLWMMdNXGryzBCEDJRdWa0DlQzUWWIbtVhfq6SOoRswcJUnkjjCsq2clNAYKtOH8KQlrZqXfkKJkKm3qp31S0VJBtq1bziiIq0-uCjqBpMy-Zpq3aVJmB1z75dUBnyiAcn9x7pvRd7fHkiKA3nHaZU04ke408RuOWJXTUOW9yqZYRBz7yzb165KSUew7nRodpa-MGQ9Hm4oDRefLzEkolCaVATnpoeftVXzWWGZlq9rmqch4FZ4s7VFLiCvb82_jr1K-S7OZHqA-K4cG43FlC2PH5N4J1IfysF8_F8JajMmtXGb38Nr_TXrYcAIcHgdBy_mkiL60kqPp1jFAbzHesGnj6Qa1ZoZPWJQO6_tNBtnFBFdkls2GmvzqCHEs83A8GyP3aq2VanK8zJwzmhdWCzJBkzagrAQqjfiK9Ub8sqImcXTUau0Zg1bHMDJzz7ZAHMODcd_k-chanPCf1-mEd85ga5OfFZnupBHCckzgj0SYyPlyms8IJ-U5X6SsoGZxt8jbbV80rhzhDRqudlt3x4Y0Rz7n_0jfjck3rkAlM6JhaRW_W9yA5Bk2Brdb6gcnu9OskIDiz9bXn4-e-qknHHwnaCvsuA0ySbfmSaOEpsCGaf7xTI3XfTq2jVDkuz8KmCGYhD3Egjwaf6YdNqI3_7hbDc6dWTE8cgylZ4sjCp5PgpDBhxg9AiaTXJzM_W-ZvwAkrSsHey8wK9FF4qNwt7JaQ_65d_V1a8U8Ly_OXXwk2dIK_dPlGF1z0symhg1ftK9eawrptP3JJFYMTDR4JyxBu7Lz1PJPmXme7gD8hkdRgWRYpgaJlBOV63wSSVWH8NesvR9gdadbhYtAVUW3W0pEmwAYFhpUWPiXdrmGmejwj101xnddOtzC-FbU2iraAeiwBXYRLwFrFV05vZ-QrzbFZH8SZXqQtba8UufKUgjMCH0rzkVK0sQx5gmwpCSqmmfUN786uBrJOic45f7auZGGM9plW_CgJwPbjrzlxQMM3LhQkm5OKoFWKoN6wkaF4HkDDZq1svyGkwDy6uv17wR6A4RtrqSbExKHOOWU0p29bL7Tvxkn195G5JH7C1URcx6q6EEznd1l5e3knvHabUUlp2wkttzdLRTlV7hQQiBDIhayjQNpv4xMAlS_GjSd3Bg278U6jhfLa3JQqtOv_WLASv3J7Me5Dbm_aSZMMv57bAVC3VcCIjk4zlflXdIDLAvDBzi-M3PVbwRvioJhRpO1w-AW0HkjBITuj9yVZdpmWgQ9m-0qvthqqXValWfSZ52F65h_XXaDLCg4TuuZrzpgdedXDvQ0J6vUi4TtoMRc3MhS1HNu94JR-y35MrdyPSEFBQS554FqQNXgI9E2Fm1hG_GfYCelh0uLac7klrTpQCb5fX8Vbu8d2_O2CiQWpTI4HAC4IpZVSXaescN0ZXbaate4_PaFN9JvvQL3a8k0c_OTRQk1ttYS92EvH-PCGMceAxqw2wA2NIyfKypl69JO9v3la30pJze_1lv4Rvq-gpKJBTo0vfqSy8pR8eCRWwyeC9KRmTlpk_sS-3GaunxGJYwDQ87ypy4qty1ExIVaf82T6-E_r-zKWrofD2q5sO01J1TCiNpK65wJ_Y4ymgM5G-ucF7_iqdPkDC8ZzR1e19DxNrJpJ2L6zdGwWZ6In6yQyNFtVfgjM85JzrgME-YduVjxPBvm47LgSvWk65oKrvOiEoIDIsZkhnTxJD-12EYDOx83dLCQWx0EmHJoVx_JkTvwLOusvq3d37d03RS6sw-crEEJ66wh3QzMsTQUdvvOlxv1a9JTgkCfCwtnXmqJpXWjJizEmxdHmFxUslTuS-3rE62nI9svJu6Ii1bBdcNgWeaUXzylKrLpIkaHpT2SuUNiFtzcZanKiuvoQShfuRP8REEXC1unZpZNMenn3iVr0jxKqAh6-E9WFsCNnWY_trFllS63K6EwCV1MjYPG44nY3A6b0wJzwtZyEGbNO9kyz62iyGFLiNkDwri7KDnZt6RfO6rDcSKgSVmbdsrNpAqS3iIe_vzuj3J9XUO6oT5OkwK431hpwo0XSaLL17U8dEqyoAt1Xy5s2DONENZPaUza8OcJPv4kQWe8J2C0ObF1-XCc7NdSYRwdptJnI50-s1NomcMAHGCPhqyyrF_KQT62YizA81WO_QIW4wddqBH3GZagrZXzGa7LoSWwX8l5h3_117Ilz0Osuse0FzYqwa2a3sViTbf08kgOIGuR0ks0rJIMadQma1gqxKe5duhex_VULqphZOyI2u9G4nZa7ukHflpU_HCUt528sAPRez__pDEvYvaFcNIp6QC-up_xpEVn9SlL3VsA-WTfn4LZTdEuxThdMqILvVFnT76xKFk7WMZY9KCxjQlW9dnLqGsXj_rT59CruBuRsIfbJt6_BOiJjL-vOyF-sttJuzkLt7G837oTZOPijQSd7_UsmMxBJMDDXL7hScboQevACmFSyLaM8JTwsysu_cpHjBRy9rwBc85gs-TnuIJ8XxVwnwZxUiCfBLvpuqy0vPXMPIP4pI1SUfCTm8Gtv3GVNfyKEFAzmEhwk5hA-bNubedNDPZYii2sNLOntMjS30OSEc9G9axNKEXvXWkelng9GJ4IM-DyPIhBFEBnYsXDORsuTwAqaE1YnAo00bCLQCEX2r6tGe9sBEdP6e11odix-GaRKxlzdSMvBfXaCcXAnXn0mCvL8uO6gWkrcWCfbtOFEpsXdIU9qsJtI1bnbxpZpIR_ZwvfbQqouUi819JkN5f3c_8Y1Ufl_d_VykyHBmX0mO_KzFtXQXqpEU08jtWEuAIUeQy2t7lInc_hm5HiBGV2-pA1mGNletnjo5xpe6YavuUq2SG-dfUVIcyhasd6Cr34S1mD546bn6TdcKwzRz6vUtlWbl33HdCjP15rzemv9K47jge7lGL0dtaSY-72V_1X23xGDHwQklJgnutoKcOLkrw0e_Vd-QtF1bNrZLft6RyW2ZVDu8rl4dquW_5YENRetmXwS53AD1G8biX1wFQHGV9OClRbCGl4kArk9g2d7oN2PDXo7_XmNlIpW_65WZkVfWTeeopU7nmI3-Dz5YXUE=', 'code_version': 3.15, 'echoprintstring': 'eJzFnQmSLDlyZK_k2IHjYL3_EeapZQ8_WTJAkvKnhWRT2VWR4eEO2KIKGMy_74vpe0AOL6j-Bf17wVoPcKm8oOQXtPiC4V-w3AN86S9o5QHBhRfk9YLVXnDqA2IMLxjnBZqKKyTXXlDiC3TjV8ipvqClF8z1guMeUNx5QRkvaO0B1cUXRPeCsl-gAbuDTOAKLYUXFP-ALi--gxsvGOEBo9YXjPyAyWg-IO0XjP4CGcgVlksP2BqSO8T8guYfcL75glxfMMML9Fg3cF-aL6j9BTs9wH3xBTjEA8Z4gP_KCzD5B7TzgrFfcMYDgm8vSPkF-zwgxv6AxIA-oKYH5C-_ILsXtP2AEsoLSngBDnGHikM8wPcX1PyCHl-w3QMaxOEBozygQxwekPcL6nrA0ETdYc4HTE3UHWS2dyjpBS28YLoHrJZfMNIDtnjhHeJ6QZkPOD68ILkX1PKCtl6gibqB_0g7D8DVHnDmA4iWL4j1Bbn8Z_COjA07fkF-wnAveKqT77zAieLcoeUXKPVewevO7tDbAwJp7gE-vICQ8YA-HxBx7AdU9wIS5B0SofkB4wkkyDtkCbY7zO8B2OYL0npBmw-oXOIByb1gzAc0Sf075CdIVN9h7Qf0fF5A-nyAJuoKg_99QK8PmM69IJ0XrP6CEx6wSL0P6OcFqzxg66HvENoLNNh3OPsBp5Q7OEWtB_yiIfIDXPIvqOcB3rUX4BAPqE9Y5wHBjReE-oLpX_BWCW6-QFTjDqjqO6TgX9C-F_TxgFzqCyTJ7kACv0Nx_QXNveDsB1RYywN-0RDhAS2WF5D8H7DcA_5KYez6gDGesMYDpkTXHcTA7qDFiyssTfIdynjBjg_Y4byghhdAWO5wQnxBfsJcd_CfLy_o4QH_Iy7_T2Aa76CNhQcgCx4Q8n-BNH_XEOkFymV3qPMF7_0Pgu8DQn_Bc__Da6DuEPYL3vsfuzwgxPMCUZw7jPGAKPp7h-gfkLQAewctg99BJnCH7R6QY3uBhvMO2pq5QvnCC2Z9QHVPMBFyBU3FHaBld2ghvSDFF4j-3uG8oLv1AtHfOxT3grc6Ifg-QBtGV5iQpwdIkN9BE3WF5dcLZPJ30FbUFbYWPu4g4XSH84LzPSH1F8hAbsAchheIWt3hrU5CeIGI9RW8kvodREPv0MMLlPfvsOcDgh76DlpivcPwLzjnAVEXuMNbnWhT_w6isHfY_QFZS7t3OO0BJZ8XjPCCvR5Qvyf8zf7H8Q9oKb3gvf9RxwskFe4wzwtOeMBveyfzBas9YMTwgu5e8N53cekFCi13yPUF0MYHaBvrCsvXF0AM77Dj94LZH3C0iXmHt-6J5QUtvGCvBzifXhDbfwbvpSHe8K7dKuEFNb7gXbt15gOclt_v8FeVXekFIgRX8O4JrT7gl72T4F7w1j2iR3c4_QFRFOcOKvG4QtLC7x1ErO-wzgN-0y77BTs8oEhIXOGX_Q-Z_B1k1HdQvLnCL9pFm4lX6GG-gOT6gOfuyPD7BSrevEPvL1j5AUonD4j7BfW84Fmd9Yv-8OMFb_2hcHiHtzrRRN1BJnADhER9QZ4v0LL_HXZ5gNPy7BV-qaEK6QXvCqviXqBNgTs8lU1w8QXv-isVj1whfvsFYbwg9Reo8OQOKz4gBfeArIm6QxkvmPsF5wVFWwZ30DbWHd77Lns_oLonlPwCbQpcobX2gmft1r9PnfxSu6UKlDuIA1_hF4Xx1hB9vmCGB6yvviCNF0jqX-GXXRnJ1yscCbY7pPiCvl6gJZUb2Jr1HZy2Oe6gAq47vHdltnvAP7dhosSAPy94V2e99ce7dkvFQVdw_gmpv-CtTvoLvKTCHWZ-wX5BqOMFWtq9ghLVA95nRzQkd9CAX-GXfRdl9Tu89126f8F7V8bXF0hU30HHD-6w0wOKjh_cQduFV6itvuB9_sM9QQei7qBSxyt0bURe4Td18twdIX0-YL1gKjjdQcN5h9lesMYDlisvULy7QzkvUAC4wk5P-BtlM_cdftMubbzgrU60DH6H_gQtk95BS_dX8CpJu4Nu_A5rPuAX_aEl1ju8905UR3CF6OcL0hNqe8FMD0ghvkDTeIWsibrCbxridTqkiODe4b2zAnF4wN8oDB2KuENZL9Ak3-GkB3RY3APeOxxhvwBy9wCx3Cv8tsPhX_BUJ-trL_D5BW_9IdZ4ha2t5Ds89z-0wf2AGF8gN73Bb3VfKb0AynkH5_cLtNz-B35OePj8gr86u75eoFKaO_zV2fUnvE-nq3jkCl7C6Q6yuDvoZOcVftnD0MGVK2gz6QH68Tv8cv7jCbG_QHUed3ieTk8iuFf4q7PrKzygaDfiClXlXXcQsb6DRMgVWigvYEQeYMdLbtDl4neQ2d5huhfo-MEVhhoU3CGMF0hW3eH4B_xysuS9O6IBu8L60gtU6niHtl9gl7_BTukFbbxAR4Cu8Bcn290n6nyHVl-g5dk7nPgAF88LdLT2Dns8wGtp9w5PhfFX588JSw946o-oAp87zPwAheEH7P0ClYZd4a0hVCV5h6Lj7Xd4n0634yU3-OV0yIgPaCKad3hXWP1yOiS_QCZ_hf6lF2gr6g4xv0AHnO-gIzFXGKLsd2j9BXroK7zPvS9t-d1BovoOOrZ0B21GXGH7J6gc9Qq_nE7Xgbc7aOPmBl6k5AHislfQIeoHPM-OuOkf8M_DIqpr_uXI9f9W76y_UScqXr_D3-gPCZg7aBn8Diu94H9LnYji3EFi4Aq_dMfK7gXv3lna5LrDuzpLWyR3eHfH0ibXFX7TH_4Ff9Hhqrn8gnd11lu77PmArq2oO2iV7Q5_o120uXaHFR-gHhIPeOsPHRC6wtK5iDuU7wVPhbFU6niFraWiO7zViTYi7zDPA35RJz29YO87uE-07A5_o05-0R_Pui9fXlDdC976Q6197vBWGCoru0NuL6j1Ab90x5r1BdqousNbnUjO3UFrtHd4nywJ-QX5CW2-4K1s3idL3srmrV2ae8Ev6mS94JfzHy_9MSQF7_DWH6W94KlOpm78Du-uXGp8cYVV_Qs0yVfYqb5Axap30CGfO8jV7vBXysa9II8XnHoH_5FIH5DDC-Z-APH_BX-hiv5Z6PXf2JX5X-oZ_MupFNdf8FZF7x2dZ8_g3zRTe8Gzo_BbM_2iinJ_wSwP-KUqLPsXtPOCsV7w1lv_Ps0k-XoHEtUdSlwP-CtV9D6N_9ZMb1X07Pv7V_s9iMEHxPKAoYLEO6htwh3eqkhHnu7wVkVqz30HucsVlo8veGumtyqSI97hb1TRXg_4Rfe8-w2rm-YN3BfWC96a6Zc9G_cA79ML3rrn2TM4qJ3YHdTS9A7vuq93v69fdM_3Ah0CucMvqsg_IGPyD1A5_h3UEO4Oahl1hV9UkSrC76BSxyv8onv-qmdwfsBvOyvnBX_RM7irMdsVflNF6QXvM_NypjuM9YBf9mzUAO8O7x2d957NCi947-gYp7zCuxuxhOIVjt8veKuif5vu-f_YM_if8D_RPTpDHvMcY6tZY_1azzOFlRk4n7t64OhTnez6lprgr9UWcGaPq_jd3Uh5FO-C53v759P-5cmNEO51QHJvLjLSOUsLvTOM7b19OmuIJZ38nTLCSFwbdVxjcD9_rN-1y9td2R2UmFtLO8B8__GpH8PtED-_d8_OPk0-TTf3qM4-lRxauw03raQz1JRr-vyZa85Rx_HrSwmfhjoV_nm1DrXLp7fSBjf45ZprPIGvxwgLYgbLca2HXF3m8Tb_pzacNdXRyhoH0Jp4PZvslUaOZan29YSvjtznWdmfQkhVceH2K8Q9Ntff0e-zk4_xDOhw3-nE1OtOOzs36upnxZYm-tfXNY8r7ZzYc1p-efTRPKWsQziNZHKereW5D9f5ubVZzsegb7QQE9Hz4hFjC9GPGLUexqVraTOO_cXZuChDd9Zy6TDmGMTiKZn6kn0pYbccGjqx75D5_3usnf0MoQTiCOI8hXJOziv3rP-s7ofPOZTCnUW3Pn6MC4X5ddnZ6bGukFPacU_Hf-m1mBFG109O3-ZuSvTnm0kHmnIazHHlSfoXgx-TuyhQ18j8rHBWC57ZagsjEE8e_cOIR8VCdxGTdL5w252nUAroJ_Q4XG_RjMsMeM3RMiKLz-eeZ_jKXO1UmZ-Krc65a6huo4ZkRiEqv82vqHFMjuuMUNJaOBw37lo42bVc6946bN6RMn02v1qdiSloYdqjmruYL2DDe04_4_EtlGx3ZQ5mTvLn_syPzDXs1syjViv9gCOv6muw706XeiAq9dkx2jDiOBHHn0x8-leNc5kH74yuLc_NR64wML62N8PsR93WSO3EHOtJfMlz_6mcjL340QchS1bq-RdHfx8Whuijx2lyIyodHFW25TDaioczu51Ix_gkf5zL_FeurWb5fM53dz_cGP7TduEOjlvY5WlmsVh_9gxiCgzQigdfXoSy4Qfz1ELDkhqxLWM5ceoAINGt9YQ_ZNfnzmfU6vFI3NptojyxTJu1eNgnM4m4A45yRmpFr-ZItYzYU8Cs1VFDS2mT0Rc15L_mD5MrPofevrpHim7LyvCL4cMh8ISm-fGzEzIwnoo7SkRVH7ojNKVRw4K_-h0m-ijMUnftLjJdegnSqP6zObcJtcfvueKbTPKwQnt7mKJDzid1ItbQb-qp6-jwiB56N3tpyEnsuRPZUmXIfMHayy4lwq2juVVSE7fd--Ye8P7U6pdPqoTN0MbuzMmZrXe_ySTB_CigJviJsIgpCofMYDHjN6uzW6sRpYO2wxk3SXMUItdP4D56Ohm175i63dosMR1zAwvXZQymook-6In2rowzQdybKYuuVLcqIebUVkM_jdvK52Pm11p9qdKhHQyi5pLIOecrzP1QDjEvc4Vg-vNsK7hMpF0JWd1zG18rBM_k1EyRPDFysQSZ0yQWaUzNcewBT1id_15iV4N2O6o8105LkzKb-eDBXvdXp6KgcqPqBNVVCdsd_dgE8OMMpmK2NyPZgf_BXIvvqfNboWJD_PEkeIaUGenTMSqULZOE_vU9Yk9kEEwE6yemhpPwTAJQR6ZicZ1ZJbvtgecf7ikFwuPe-Byxi4kdjhyAleBRJ3hf50yYwGljeILCYoLGF4pcNfkdcddF3qq94GWBFMKty-MDAyyvxFogEM19Gs_dqnLDxHBXx13m8ZY-LXxthjqdhuOU-pEkYiP3uDgK8X8TlzEbhgyTib5VC3M29jaDdRMv_sTJn_inwGizalZin5rF_iNOGmv5Qzr-WKxREpueIGfPwdVqFvuH3ViMNaNujMMximMx25MP8FguYE_E7zONMaZhdmD-qwPrAzbtvu20eiSjMUL1Y4katT9e9q9QRdw0UlSIAzMyy0zwIELpnu1OudTBz2dhytqSLxLIAiNQBgEsk-SR0IfM2feAE-Ehk3s7lguZVK_8NmoJhJlWiUZm93CUzVDhM5tYLIqBWct4jatsyJizHCqi7ULhm0aenCTIgeRhMSGR4Te8p-rNPkrWjdiQOwZLGiF3duk3ohCfk6w9w8TjbL6oGWdAks4iETOjL-rYVzvUJseTSTQkzphgCqQY7Jl8JQNZjPUxMgalgIuFMGcpjZuV65rlkMAI32KHP3QBR43mtfYcFgkhJ32YPa_Nr3TVPiQC16eGAR9Pzw_Z7BOsK_OCd3f4DP9hwj1fCQRneATubT0KCb_LrY4IzvhoszBXyCtkSnh1zNZPOUqqwksON4vFJ-jVGfgz0zW-mr1icQyNh3WbUBiYcu8hHKMQVhkcrnBw0SPOG7qF5uxh2Tx-4F5yr7FM91nqcKqAJ-cP_pzgPxaTf_jnrzNkLXdCJCl67eoxKnty0mSDOoh_FnF3yHKFrZZtiaX05oO5M6PhPhwFL1A8JUS1ZqkN4gD3k23kDVkn5ARGtu2fYMlT-mUpwXza_IjpgSikj1_1MhUF6Yr-JRGXo6JWlENMTDnW0zM0uGTl6VDhUynmQfRvGfIDh5ywmz5JHx-0T-Um6IsKLUTEpEIoibuSlfPepAYCa-YSvZPWMn6AymEeSYIbBVNEpvkjd2pNzA1x8FPULZg0CbhIvUE8K6aJsKq1QhjIT1BT8YuhMu7auCrkvjCHsINSToQzt3VidafZHeBJcDjSPyQiE0oSRFTtZDK5xi_7oZJxTNSBI-HKaBIXgRIceBVm7zVzfJc4GicOMiD-RDwyM_OxyIFrZDn5xCQ7j4ShE8pkOD6ScgP0cOgmPGackR1kZHIst_oFaDuDLgPCoBViE2a5-cPwEWOm3gxGqICxOUIHVtdIvQEuzFjCcj0_F5lYvqz2VkTlxVQk7Glvv_NGJPC4Cdk1NvOBgZzMQFWG5xQfmHwCFRmxNRTNJmpEQrXidBSVxlQinNrr_Q9bgwRPh8fpSCKGlPLxxwQaRGkkeE1HbGwercD1mGXYQx5Dgs6L6xHAEkFYfIn4gxnD8PD2JErRaiT1ElrDUniChZD4il1e_xP0MYYDg1QK1GDKUb8BjfXkjg0ZmBtmNErvDMbEC2slV3UsOLuMZzG1gwja7HRaZSYSiXVM1YNCWsYouIMvA9ZG3iFgkPQYtvRhDl2tfIeHCTcPF8UvCvIFpyMQBe4Gp0AquwQFjLAmZCxBhTgacQOScLJKT-heJWrCrFDBjKQjMUd4Id-YSS3CmF3HnG8ceSFgmDcSGX8Oe3Eo2j1aQuzbHJFdBxEpTQaRj4fOhA3cl6FkGBBZBfcm1LsDMyMhLgZUqwyHCdOlZpyrIDrR6BgeA06ug8jolMBAOWJTYdVICO6RlOT5mv-Iylo5dIoY2A12DTveh7ncK-gM-snWNzyXmZUgvhTgoaj2QAYlD-FTffDoDD0yHZmFTKkniBcNdWgWukWK1iI_0w6vR_EP6IQfWA-DMz_tSUECvYuTQeLWHESOLAYfRBQjf5iGxAPbUgFhjhkhQRDQCt5F9EAJB-9wWSgyoTOsMA4mHQiLGDVCfzE6khUFL9ROMj9PqGdm0_5CI6VuNCfuQt4dsP2jXtqBoRuJWAq_Ea3cPzYOb2QQ-RNsGjIciyNyb4ZVpIA4DYtkLJBS0ELymGNqyZ3wPPxPSW8VF8lLTgwJ9cXc4tpbD0zCk1aHdSCKSQpwV0Rcb4Hw1ZtEeFoVcUiC6vglyd1hhhvXIcgSsRAAhFyEdwkM-qqp6LGb9GXhYptsMAgaUFmcHqWYibRwTpcYw57xUhHpDb9JcMHAZQO5En_lEZZnUvHv7JlKv7l4U7SCZkzy_hH97QseNLuXRWDMH6mfJEXqIP8igmLMUD04C3qa6SCg-UyE3ggyIl8jNalnKH60IWfHoy-0OYe3fEQ7RlnZjFAOBSJ6I9OJzeIjgcgNaUMGSzUQdevSKk_kRgkP6BRkA0QP3psdTOEryKwGTxha3cEGIDJHa1BQFCIZpMF2sZHfaRJj-SLcXStLGDBxM6DasR1ccjHraE_SKC5zFtaHt0DZujuLwSIru77VdQeBUrEICLr0C27ywQECjLF0WQBOpsNfpGb42GhwbC1yMa38MvwRcokP8iDqDBXq4FaYMcaG0OUIfa0SCrdO1sNsMSIFUy0woOdjr_xFZfB5TmwZThiZGwJcd5-y3USv85dtasWIqA83qEGbnjB3xfmJ9iIRYx5Q0kpQKimGrH1PvXAq6gmy-LWFIq4OSZvk7EGKhP2h8zJ8CV6HjzEMhSyV-HlJfrI0EYYLdZk0V4UDJXQAPo7wSjwXei7MRvA3YUa-wt5xDyQEoQa3ii2Rl3EOuZS6TBPwkXYFEk1gIMh3MYMM7UIxc0lGpYlJIpjM7XUYPZjb86_bj-8HjBKWyliZn3_TNy9rIHDCs6fWqLAiWLI-C9PDa7hy0wZGwhC3VkEJlaju6nFgcQqZeIPzQJkJDSSEGtcoxCUIPwoAxYUPrlC0_kDARhtBXDErrKiRBhAouBmzPCHjR4u9lQQL4UYjBh2BJSeFvXEa6fugVI73Y5kLzQOJhE5Cj1MmnKoPos7YHxEYtUx0muUStbQG5VzoGpLG4Q-Vp7w6tinDoz8W-RCrwZe66CmOOj_UDBKW_M3E4iPMNe7cFsKN21iVYM2QEUlzJBiLaLeSAtoNST5DHvBalJTyWk-w-OIJh6g3DA6jr-hSEjSG7XuomViGdO86FMaXjYnqkBhzQ5bh58i3xW3mnZyEDiAXom5gkDgrqWIM11CrOXiYEVEI8-NHtFDXxE261jq14isbQ2janXIxYgfRmGcqCQKIjWBQWtkeMCyk8dhEWshbhu_5KXkD63Hw4QrHD14RgTxJ0P0QEFV0laHB0SXTSRBa99b67SFZk3un1h2QPVyaELtaark17msQU4xqcF_qJLLUtAWDJ3qRFFAV6xAYMhE_49NRIZtQpnJsdzALQncVZ-9Nr3M-4pKK8erhCuXRmjqBuCoFd6IB0btOrbpDjmGfm0RLqmU6iMIQMLQrxIRgyp0p9qHHe9GbJsfARZGaSyk3MC0Qapi3FiOQh2RpGGWTECdZFuTQDhGdr7Yam3AcmU1-d4mPEdz5t4TCSJDca6C6sWV40MTYPM5FiiUnMOrIgu7wMdLMR-QJ6HeMlEc7-EkgdERV2qKTckUdaDtjQJzwH0JKqcg24gKjPndcbrhJPCX4IPnd4e-kwwM2hmhA11ZuPigydp6dvDRJPhPPRYRwd1G8vRSevCmnbmYaNaHIN-JINVnNPomRJEFAQC4SobTQAblA-sIx8YCctMHAv2F-PimGqTUCYqvnPhxCgUyIbMIECNJOiVemAiHR-yJJR-dbyeIlVIKozw97bQLZK-X6TtypvQWlu6VszhVxW0ZqHNht0GokIQtTQYyTMAo8BQrFgxAg09Y7CUODAEm3Ijvg6tDlqYUyggA5Lmib5JB-tb3hoRiQsXMmTEesCAq94Iq7i8x4wpGvoXxwGNfVlHcjBfMSlxMxJ-0vp7ijjQKGEllOOB9To1Y9XoR-Rk2RhFCaYlzMvmaOa32qDqtkcULpPDgxmsmLLTnk4yAl76J1OR15g6mIl3dCwidagjtCRGFuycMhIHjoQxRsL3IBnoLRQ9i3DRtYWu3jz-DwneFf5J5MhoFk1Q4hZvDxdOxNi9lLa8DMSoaUhI8gURhE1Tlogb-JkUwYi3qOBTFeRLEjGX_wxMkPzebEC2pu3A5pD8HfsH5sAGYXIHHMhG0VeX-CdCzTzrW0ajwlYI810x2DWA2xCdoN-kKCbTOfGhXEL_brUfhfho1yATIoV_ETnnMQiQmXbocpVZlhkxTFQLPrZL7e8VUtTQ3tTCHI8LLPK9U7FBjKn-FxPA-YdkPYZa0Q-0QkwtxJuNConsWU0bCE0PmRTU-e_DyTAWWGUXNPe3fPtKNcMcIicTpRcP5bhTxJTApwU4vEvpGFyyzaGYlkWMaTmCRupz00chJhmJtRpSvk9ASMjvCheArBFe_R-r5CJCmRKNpQyLAAsja6TeSWmE5SSoy7MpSIrraeSGlFhDzI5LAWVEMgsOG3ZLF1Eq7mtP2COWp5bfSpnuvrQwHnhQDa0HBRsqLTvbuQ9FCDyI1wHOQuEtSIufBsXDptzDKUCoeQ9sI781Gcc9ENLH9qY1b7sgxIyCRkhz8SYyB2sybEEHHEfoVEy_92RU_SC8KeJAVvJED1WRlB7QUlKL9x-zVLJVciEBlUvhVSGug7rjOgGcirToRlmFGZ2ujBw0iMQ5mQh5Q3JqVqBjt46K6v2hWB5wblrOh9qN8a6PnCN7r29DqTThRlNiAKBCLlSyjbgUtUrASJgyLIh0dD_WWsxBO9tH00dZeejLgwdEYd00SgbFX9QbSYxVEO6Qfz22TWjkSGBgTdDzcHV9OyEvwL-dicbkKEWjuPm8wAqUPJJ4YEMjmW9htwL4jdwLJIRytoJRLCQ4aCrZStHS7ufEPC9HoS7SluBSupZTgybm17vnBj2DC3M0XVR_UYCKJVB9-DVEvACzP_KjD-pBF_KjT2cIOEX61EtAlvwRUThH8Xgn8llBES5ZGI6Go_xL17rSYFCVgip7LGxgV8QG1B47XeTKJE8afzEWB4ZCgPSQbRspl8oiHZzzk0JepMP9q4zQ9z5Bc2IXPgFbglIzVkOFo2wPGalhdxzFzxVXiblPFcyTlyjzb4AknHadBgM8SdmQuxWJJJq9neUhqyDa12yIaK97mRvGV8iKRCliGIwZ_w3R1lQVUCAxUyrV0-MpZB2_1L5KfpI5EVrvEpmnG7op_o-RVHUL9O_hDbJbxB3TaJjLvHCUnyK-uN4nAYcjxCXpkWS4Sa4B1qMNoVdz7skqwEE4R9TLJQ1FbXqDERBI6DfBctHcJgRmtEH5IHkRjaVCReoTREFZKs9uBJzpsQhzFJcUHiIWbiuyp6zphK-qkuQBCQbHLWxu6RzCH2r5x90_s0ocEZAyBlTWgOTqCFcPllRCR7Ighsk4BzzMYPAv1HEwwtv6ByydyVIHyajDYhWsxhmXodhIZmYrha_fn6sp1GqB_MNWTEzIfrMSna-U86K5Zq0A4iyjoNie-Dj2YF-UTyXDXx4-jNTFLhxmMm2pu7dUQmLJscxhDBelVYMiBl2G9kEHCopj43H6QYIl2biEPU2vEiAkDSphYNxsRGkN4EIgiL1ptVMbIlvNB-aq0c8asOR0U2kdS0T0ecYSiqFsvFXbV-TKAf39agE1C1hx-cnlu7zLAJmL3LZDWmn_xI-sGF6lZZBpGUjKPVMGKK00amotkytUpEO37a7iTMuictXCKdCgaG4NRCB5kSmkSgQ0CUPrKWTLTEiTZDYo1e8w5Dm_h9aKVfu6ZkXTJrnMSx3MhCBGOIdmV0tOiS4dWTLA4tIP1uBU3oFVRlD_IiNFiHxQkZ_D5ZHYkUVFCB31QNHuM-GPC99SdoqBbJ9uhMZD-RFBZemla34OMQtiWqiSND2UPSjlb2FQcgZiY-ZFzQGzMgeyJBlkeO6D5c6GSxJlXDYnlcCOpEzM1VxJLggmExIUEdNFOF4ede8QHCFDxIW2jYEwxRzJJUeEJSZRPPfLo2R3B_Ag_uhsVogeCnmsOT_I5WFdSXU2v0pNkyNzmpqhBIL9QkeWsJouKd0ODDv6pDwXHiksQ4jAmir61gbSgjxrQsXOwqEGBsSO1AD9bxZdj8riKjH56gcORXXaHqrYQkbVRL9n0MrIxoRMThe1qsgwzAUVX3VLV5B61Q51qoyajaASeK8MCw-q3qCESwU0E_zP0MqT4UMJMr9aOVtayqJW1kRu1z1QVxjTw44xJIPlnZMBbL9EmrSbFhXqMwT8wZIQEJM0XG0E6oTMRvhn9Iomg_AmqwSXawXQhwGoe03TBPlBXBGE3oteANodHahTr_mWDM0tba9iYFk5ET7APDaqcSQ5FVCB7oAqQLZ8va2Y6ttCCv2PAohgxDg5sRxLM-bnDrpYWqiQpnKLWOd8RlRtLu8pGRYU_EhlB9XBlNEbScCD0iwWh_q_K8a3uIG4FP6x8wIH6Au9CiCfFBtCguLffwUxGGB31cBRXi8Nh6tFzam9aVtOax9DreQfQiUNlu1yQAJpsPlKdW0qRAwpBEbp9YQtDyEXSZu1TFOUrfSfCEo30eHoI85LSAXyCsI4_KlSoRwqOjtexCZIkMDRmGAEogxPQxmA8tSNz0SuUoZfgDkVSMe04o7nKZtNAVYyB5hKI4opZKm3EUOK3eQDkzMRpiQvLQmyGxEGK-17m7wBz6r8J0KiSAb8m1CdFfi1oYbKohCrLLhAtoD4ycgc36qfRTXERDMeOdIACDOS5DQtJkIKGkxGpIhwuaqsNTE-KX_gFhzhjze_C8xbyt5mAbELmo5Ja0liwnWR766y3PoFRIgVxONZIfMRoekPenIqaow0QS9vC9hpFibkUbEb5rlR91K2KPcI_S9RgnobqMOe0dzhiCdvkjJGrhkgxcJDyQUza8RO0xDnaPJEFbhkPUc4gLkjS2FyTbvFY2VSyKbGbep7YGy9HC6vR6D2bSmwGOEyGQsCDMbi4D96pQbf-pEiZp99R2lLSeS0IhumG1BE-UMY6xiGoxQEckNnDOOo_TfjEkxgptIexBm6Fa2YZVyy5FvGZUkQv-qG2xiCr2E7mDVzNbzhGmMDWSGXNLfjlIELhNcJNcT7RaCNWP7Ic1IMjV2x0li0kpMAS1LDjH3hQH4cQ7ocRi0SOTjxuaDAoEOZPkh1OoDtHBwGV1XBhOzTCJxim6-yB6DZmBHcYNHYf99iKRBXtnIpxGGC6B-6MtUb0oc3W93wR6WDsKD-KXtCKjlZzWxsa6MhQQ52bMItxYa219qAd5nCMXVFXqPceqroC1YGyEtU3SxMSI6FYTCjEbWmgt4sOisTlDC2zLe0Mb8M9mnzpVFdinsy9H5q8qw3QqCkH2EJCOuCpxemhFR59KXztGiciCAUA1tNq-RFOUgXzx_Aumj6fRGleP2uk8CF9oEFwuLe6MmCnqVjvE0MquHCTOqbyZ-F7QEcxizFqLs67PxGEujdwnk6h4U-knr7wbP_x1vZ5SpQh4IjEjFbveJnREyxowlq-p2q9YhhiyIQwLXjGQP5bpKqmdecbDtf1FAluzq3zXW7JWKSWGOPWqdfTJlEwTed6WOWHgWIh8iExNkv2088g9baYJlsU4cemcc7PVRBg6Qos8jWAcEZvAhp1JCZXxqZim4Xc4eT9O1BOCRmgKjiC0RWobj5008XpfA1GiLxVrkltgcaHAt7OKaSGUeiFD0Qb0sfEnfGQzVqRZVArO2N7P0iL0QTXDpFPujyf-4o-4lMt3lTUlnLponZ7RRB_AMWCpRAktoYtHke1q_abesLC1DKBFoWpj6rQYmoveaa2976aUxJ8z9148U4-BZCRxcQWtlp_ETatCN2hpRPWL1mMOKoLwqNyoqmaq6sPEhrbe3swlyZRSraoQgplMPf6QatLZIAIgCcqCrzUf7uS4QQplfCvUhOc9qp8IxFQmgblDAEvpQEW0mFSWvQREfIDMyU0yWl27l1Mr8jh2PcTYRBhjtiGfQwUi0BNfpmocufEps4VHarkadjFzgx1pkwamjAJgiKA19VNRCQzjoPthupgF5r7h23Bd9Je0SFVJtIqVP1W8asdvihxmhYiBKZLWtlYGFVaX-hAwggjURYpdSiue8KE6-wAVblYfuHTDR76DcIILBRXVHxyxWsltJKuPIh6ASWUCozqIIPuwpdgYdC44lKW1RspXtclAzF-SSkTXITVP8ET8qYhuhYxAxUEtOpISPxIhebAnEh-JkyGWGCRCVglt0kzDDMQOYZczkHNsiwsqiaBGj3CnLkO2NGJwCvQ1yYonwpYYkMAId5I_d0A27_lTIYrTEji3Ur_S9ENLNb1kDUgM3gf5OAh72CWRtmNEZG3oJnKK0ObhW0MRmETO_CqZkyS2-8j7ENDuAlyOyCbDTKp30RI-oVZbRLYBSkAaS0U9rSJrCCjkngI34k4ziSWqLBOp4rVVuzp86vM91RInWcBLhXkzGpVsa5WpBUInGV9KgIBCGoNCYtPrX1FK-R--G-1w624wW7g89GyIACHcQ1RCLQR3XD2o9JnQh6bPUdqOOTlwSbjA7FqGCI3nR_KgLLhxeE3RfimyAH6K6TaSBWxCJo-voaGbrab5IElKLvIZstG1R6Mank1o5I8KzpG0UM_fw8eLfY1bY-43eVGNe1ZqPJMOM-DPEINdtELMgECtdMxD-wDY81JFYPYikaopOUVb-UvGrGqorZWRo60lVE_YVadlugS9KtI_UVAem9hxcPeRtUTHoxiZteViImTFqnBNiPXQMQKk4dASN8Kj1Ap7Xlq4gJQUZk1KN8BtB0n-Q94j9uDp-BixZytUoXuJcmETiLkZgo6XszOl2lzCGnkqQpmKjAi9sqIP0lpVEamiA9i21kW8CQ5VowYStLN9CS3-M60wU6cqU6xNtTJtw0n-1fieTJ8hTXnyBCJLqnmUNFYUwGG_qNX0rNoBBtIxd7BRhE_VRjuqmQHGEwgKixCVvHgfimk4aZMvFGLR7iRBTJ8UgKsjUFUsG-PATeFpiKmuWrCm8wtRB2karrPVQMQsaqm1ODOh0ydb13VFR5ca0jFGvVICMnn4cdxJFYWkCIx0Y9skw8EkwuaYn64KZC7lD_NRiuwJWs6VYL1RaztEiK2zAZ-W8hexVLV5XhloOtSiIiaWgv1yL1i-9Lm1rA923oE8uap2f5BBuBwihcw0yLEk1IS4xE2Jn9V9SeuvpFIihqoY0eOqXnWxm4l-2vvhN5OSI9SJJHRUgCdl3-BBQc2r4BlFpcs6ozraIoIjNpmVJla7IIEqWJKG9GI10syqsUxJa9-ZNI_YKFMECC6fG6RLJ3CrBBbUsGZp26jKQ5160N6VqBpBDd8phEqCBMQSFcmfuKABLT2or4CsWpViUbVfig-EWySL4wezdhLk84TuWoliJLsmcrxs6b7p9pTBp70wusKIsnZP43BW7s-vZGY-ayFJtaLRzl8TSHXUZjCuoWn0tErJBDJcEr5EkaUNOEwNksMTJatLGx4hVoikTDfDurE5AkzsPO_kegzJ1PY096S6GoRftmZSP3U4SashRLuzDuFlKxCScLEiVTKoCh6jdhgcng0hQsApfSCYMLSjElEVIRJzxdOmclTQ-ThpLe5c5Ikwqze3tKR1effxU44JJUhqUwQRBZOoRJMiFq062aqtD51TwqR1TsI1nfEZqsphCPkn6Xi-MR1zqXXwsIZeeIGTaTkWS5nK2DpagfSQhtN5OIJ6jtp9ZCCV8oks5HkdLmo87ST17RiQWqs6KEXLdgyv4kp6MZB5zC5WWCIvQ6Vxm2hthkl7G8Q4qQUylJafEFdTu3UfD8G9pJTqZ_Wv6q2i42ozKlPi-ROVOqMsHGtpPBLsZYTQVV85U55JwdcWmn6Clmpig7ZcuUuIiXpI6KSQzm3FGrU2_akCqpA3fMFU9HYDiCn3js-ox4xLYp6qVICiwvvVcewLqascFWa-dSqoMHLKJDpCF2CdSZvYynduQo5UlDOQnKRIqDOmYa-ejqrJg5F5VLMqTi1O8kiM6MRZYLYMDXmAGyLmQ3DEEYsYQBvkN-gRyRU1FNRxAVNp3kFZVbNXdWqSua_MnEqjhu0WIsihFlhDH00PiXTgwZgV59F2ECQiUsI20SJenjcmkaLbiZQ2hsylf017M1vHDdHEaD_m2s5pIP8CAjUMnXpOuopWSlszxmF7DUPl-wQF98UTom2FJi1ckF8Y3z6TnrMUbRtYFmL4GG70y_j4jyq3m7KjxpHYh3Y5mBShCbPlz7NEr1fRHRGxqQBI27Z7BwbgtK2yIQVBFaxqtcVpr8wdnT1wTsFidZUakre1rlqSmaNFPT7zWtrOzeiH1q1MqE6V4EAoo7aEUbF6M7GSoSOZSHnpnVwLQqOT-iXr921hWUXSCHXUD-w9awl3YseIQGSEzRwMNztV1yJI4F8HFaMjI8qH6OamB4eX2NlSVcupzbkT5Vw9YqTINkgKxOSocJr51dE5FYNpI1RbIlm6T-ViTefPdliEQeQCRBC-EUQ6MD4GMEXYs3b5FfUX04PlraQYqeIb5FbSFptXGZ0Vp5LxSMU46Ohd62qkWaSJttB1NGbqvC_51qEhlHayNqPR2ngu4YUcpOszxoyGGsLLtJpMQ8WuZBdsZ1diIsYdWtaGfxLH0Q9hY8WTDaFPiTDEYywUYnVaRhh4pVYDvEqhpCuI7ipv1OFRnB82jdQN0vdYpvrOkGWhjqXAhbB_DIFrqck8tKel4YmdRQfQpL0hM5_qcxlDbYKSZJUahtV0E0o2mowsUJbedKSKiK7zxZiLytJK-ZDMZD-iR3Iq1yoIEP6dnBWqrYit8yba5yRpILGCupEN-arXK19USoaORb14HRVhOJPK4smdx955kK3SXa2MMZ-GL04b9qY1I5KDSnRQxWRp9IUKBvHirNOeuKlXPFBR30hM31DC04qI8bilClUnlTar05PozfBMH3lK-9ilTC0uqz58DcgAP7_gihkp1lHsCNuetMptd4VpwK50Vmrq7JmOMeyv4JWEO5WM1DiZP4QhYlpVITw40dttJF-2T9VtVN7dyc5N5Lx1HXtYCnuQXgI3FFiZEf3rCbKqzFctnApx-eJYjqC4se-AZJjHR5R_0XlM7m4kW2VCQaoaiough1VqhJqB98PdVXg35lS9iLZ9kWLaIj3V3oVYlg5j9CE1qdaWXseMdKbHlhrxY53AExduWnyHMqhQkJQBF4EIa6EdHsaA8znmrtewq2a4bzhwU7XY7irnQTvVwxxBZnhwbX-RgY7W4OA_JPgBi1NrPf7Moyqh3AoCyDeiZLPlblWiwVDiSGJEDDCJ0kFyPh2nhvGiYetPlsK0tEGqaIrE1AHdpI2ZYi8fshKC8nPAUYsP_JPHijemjXN01coSdFVLzRMXLWGqgUHW4o5VmNr2FYmE2Mu4Joh8QyAFDH1raQRSeHSo3E7AiVA3GNPZxE5ZfiOwqrZlLDsjp10MFYAlFacg5DOB6OhI1gxF1W6hSzx6RYxeVS1B-mDa5amfXp1iuqb_nKuBZm8d04PLNJwFeyN5aFP_K6oN04q05D5qBorXCSglq-ghOK9qbpVRaPsc6XEg0YsAeXSyFMpFVtXCuQ7naIUcDaNqX1TKLl5lnTon4ES8tA2PEibjRq2Hju0000t7oupUoAUxUd59tM8wrZBSA0t61TLuxlgQTUcHWzfjjoEwM6qCnTrCfsj_ZDb-an1aX1N5UXTEEB1aJo1iQVWeoVOn6Aw8jTCK92ibMUCj5KtOIw13xxKGFTHXaLvHZQ-dz8AbrCKbyAIZgKxnW1T5VIpHbOlVB0sWCmHhakuR4iOWqsQHvRRx7aj9dIiBqjEDIQ-aAu0oRIOTdZKdUeuoAlInikxrgdrSXjb2MBny7VBXL4axf3hfXNx2V8JHj38VBZjV9YDkDm1AJzD6agqJS8m7VVNRVWLs1mgM9pEpfiQanEyb0DoEjpyEdZN-4fhcquP1TYeGdWa3SbLqgJp6iEjIIUz80am7Sb4lG-vU-SZe8ciofL7OtUkdHuPP8D4ooO3B6G3c2H3VLuinwpyAuqnqmqji8U8MDBlftcPiLP4xuP0nVMkxIvxe3SESaRCC0fVWBZjixGSRxtoD21pEZlzC1DK6lmp1-hOxTBKCIZG_p7XJwER4hMqFMCvE7lZK7DZguBYmzZRqxUeHRrw2-Vd0_I228hmQg39h0JhVPjqLBctRdTbPGY62Ag4Xa0GNOTLsWwoUQ9OqFRlIB_uKzLhr7U27q-ro3XWOmsg5pOx65Y-OV5UhuVuVokuHhMuwh9Y5mmOx3fKCDbuNpKpostkaJFFFrjqCR3poZpOE2qbGf8igxSh426ZJOrwadcbJXgUyxTekkYjpGH0KUwc4sGyYBNH-QMxg63i6beiQybwVViu8qya26LW-ajLDP00CFxKnEvd9g1H6pS0qqBGRDU5rRym7yvmmtopKJbhO2AnEXAtCkNqp-jQuTFRTJ4exNm7DuHs-s2PTHkIHCZEI3CparfIwl3W4VqGA8GZZXO-RwfhEHqtcEjrfNLE6u7_gLUGrdXqbEEl36BwFKg3Cpipir0M82ovBryToksP0tk6k2dEpcl0vCR7olPe_3tX2A3_mOxPPwtxUTgVVT6KIqrWeQbUPXlt_qFjvtW8jFp9K1cs6cbOjjIy4g9oiDaaStrOjI7gTQxoi-mPAdeS0RDmV8ZIptMZNmpu-KCx0BLkOp8xeZNXf17QhqBOKZPjihx2qd9oeUfcUKaKKIaahfV3xa7XaK-pyoOLaogjLhar4Mwav_iEtwUpgXtYGqavJFsrOqdZZXAIKQ05ytoQRII8V39HpUIi4Tqfzgxga3EftQsSCVOtVjbpkLSYcdXzJzsmOnJoniAXhvqRbVWF5HYTXIg_8H1KatJdEYklVO6YogISdSJWYu6DzPD6ClKt8GdKxTQ35ZFWZhBl1EHAhYu1QlWVVrCpzVHlK07mfg9AkB-mA91HVB2q94PGQJayAByMEF1mkTv5t9JVLBKy4xKtUarTXIqdoU14FdZovl60KRRlxBysoh5xvtRSaSwco-fWuRR_dDAFYu_FIG8grjB7KAT-Bg5ArPtt82zpejlrUETmdeIBuw5nIuToUEtQV5HCpkKGCZWbVHDHYCOk1InG-wCs8ictbDMS9oHdJlShTW-9VpxFVkTa36gdIwcywtaPQBoLWAIl3TBWMOcI-MgxfpcdSUVin6kRKzsUNHTRDaqApk3dqavhVP5tORRLcmQFs24Zfa-c8TrMTbTBjkhKpF-_VvrReuN51wlebvXU7HUHC1mFLOoFth7W11ihOioetoIJJ9AB59VNdrhgK8Y708EHoZMezJm3ySzRPLQsX8iKKAR-BXFSd-ZcBIw6VCxgnyXetr0b1OOm9eeImUeFbam_levj0IINgJgWCFmUsq2qLR9TaWdf6Fg-mbidoXGiYxwCHNDIjnE0b8HQqsVdNPIQRX90qY4uqcBOFw1uwVpzY4XKquZE9qD4ejqmtNvU9CiF3rX0FZkeVEEQM_nwoaqg2IUr0HPVGYf4PTosOCJDzDDFvambVIcL2KTw8KP9GZ58mrjb_8al916khFUGCAKfz8PZpIWQ3tXOJ0NDgR1XGRZt7u5SOSAcEgNexkri_TeqrWmqGuCObpdUcU6l4rUIFlIudU21FUkKz6pOsDimqY7etTOtbRhyDbPJvdLICA8edyAMMIpJT5fbYjqogv3xwahwQoYzPMZxe2xCwO317EvySzllq_1yVBPwXAhBy1p5ItnOGLR6Qr-CWtuiJrX-o5ay-e3rrg44lz9xt7rXsoYo_KJzOs1Q5JYkPMZ6qJ-1_U--58libKpG3lLsO1Wv1FBYLM9URQwzf6Rw0AbwSXcl6MGbIEUIGTaXGREHnVutU65mmIB4t16sPklZIeAqHYld52KfwrgrgfuAQTXVJ1Z43aw1PRth10BeBpxOwuM3WQv_UfHwSdDq3on0dHdgieGKoZLci41Yx8-7ihyQHBQkIJrmhww7hnlEnbclteWuZC3o2CdXKv0WtGZgsnW9X-09iog4Su4zW8DLHesgtOsSG18MipebVCKPzbCdVBeYsepuHaoRUsCRl6uWy2hb4inYV8aOu5YiTmk0mJoWamqQdIprZJEGasSFwwJwTsZLErjcyYSoy6gwxJwU6BD18ybdPkUFbESq9zvYnW93H7NNU7PAFf_LjPUjXaH_S0DPLzNs-td_1Kpi03zVP-X_-LmMEM0fQVtFMHdjq9rtEOMgPw6MwpMJt6WEpgErC6R1xAhHMzdvvalSDuZX2hrx6DiXojcqTVUhs3_1GcxYy1MkvK-KiyL9WDjPZvGpxzafNne0pVZ-dbUlpqdoyfKVXuxe7FNQaQatOBzrume0pAyxI-lY1ACmOSbL4dhAFVGix57U_UU1JUQUAVFMdOMz9dpC21Lq9msw5dfBTcw3Vds6Bm2GOajBkV_7SgWjp8HkkmW8icjO1dbT-NbX7NLWIQjjIn06LeB3F2swRqofcRIRQK5EmK1HXdqQQo9EbcQWmwo2V3H_mFwUEJ9Z8eFXS2yPYmSMLrxYdbS7NwmyEVCvj7WtmG2Y59l37Gp6M59to6GtwARK4RtJpsY8gcJoFX4ui9muqsVFtifQScShhSU0ZQgdVploFHpXdM9BaNSZv5Z8py12VBvwGGaxsv4p2d3JPn5a8opkKPEIjwwwO6dlPwx3Vi2xMZJl5I24-yX7qGEQ8CGYbZsVmGzYVZhtmjrY8Y7ahg8pqxoDcO_VYxzFt9VthD5FKdatRdT6MNbkGAu_tUfFyvSdK7bRgOsssB-alNkrBDG-gjZKVtxQ1G9PGgbbidTT728gxbkVncbRDY_UOykI1qpOXjAGv1imUiBxSoz2JLh2h_9RzQ7sCDCK6UX1dpxgz_00v83AQCtSwvAx9qz4kigwRhb20oRKreoN8UmBbvUw-nI5Jbdqtz_y8SIhK_hxJCdWlVEak9VojII6rV5gda8R2UDxLUjz2APmIKruKIrkZxvXJYexQon5tqmBoq1ClquydeUnqRhfVr6upkYC2dCCHyB6tLeiMYEOBYMVq5VS9WC55TMGrq6Uz_BVKU7JaNQbV0miFe1TIoto-ZB4du1BOLxO6nFTbpfJeCLHYHAIwaeeKGVbnwSKeSdwlOSc11FnoCG0mdJ0ts-5JUCIVwteA9aq7z4YXO5VMqMZdXakSV99a-U4kQYkjbVgQrIiQ6kkRrULUl7N0uqipASWyQfUKBHE1uvjKJvbgeEn9Eaa69gzmhGR5dCBSRx8gCLVv6NgkxauxMcmLYKyzOFquWuQSFesSnWEVOjXOVKi5JbwO5gcFKqct6-G1dd6gFYtr2_KWynSJAgQELQAcreoxzigOV5tWb6R0tFn2811r8SSPUg9zRvHoEBm_7qfELY6qzU4dfy2qKsN08UpVK2nctXQDdVJ9WLbDAJs_O9q2UktLlR1IHTUmpRwmuCbJdGiJKjd04CogoKEsn6pLUBDWLxX-iOLaNhvau1fN7uQniReTsNUg7mrxpMpvbqUzvifDXbU9k9VXz-k0b0x2oAQiE5OdLtQZc7dRCnrP1EaoL24Mo2nqkS9BtBkvp3Xp0nX6wGGyMHhsCu_32HeAI_mvm7P3kZrXAWUdIBzNupAQOdUGVrun_JGWAIhhUNKhllBT62NiMUuHCPC7hUKWLarZn1ZuIHXIB9U-qWWPxXZL4BapLcoT5LiQwrXlBW5A56pgUDpRuf6QBIve9t3aVCt3kMEknGDtX7Jx6oLAiWJxxeKpcQYECorcx7iMM0AnsTv9LZkJcnV0Gosg0NZR57pPpXG5yOkhFEOVl2q1o6WrpgTF98SCdFi35qE-gQXeoFrDpGU0BdRUqsbE2EgfqjXScRm9qXLABKrMjJTHTfQal5pORSfhpr1f9L1alPY4O5JLSe5fuZHU9sOCSLLuJ05qwNAxPVpaNEPHpFV9xu_-qBORDtKV1hgJuETRTWwe-UfAGDWw_LugBV3NXzPeqXI6dZ0gTS2jBmTEo7Uwbkm9e0iDnhi8dKiowoXIakk9afnhoIoDolxcR7-rDWJkmdYFY7ZP7bv2KY6rSj8-tSurZ-pnn0JFER9N5-X0qV35U6c9-zu7yn-6jf_4tKE6vyNZq7yutlFYvj5lSpI27VHzfz5FCfzrNvTpgdk19fwcTFxVCTCkTz8eeRRxFB3lk_npU42kUzObqT5U4uVpGomDocBkCq6zCAJo2a7TpZAHdUxNCCS1QdOGqW73s7PEmNmy3D5Fk_AGcroaWOhMEwKwqnwtImssAol7Ed4OosK2U6uNAqEaukEwn3CUBHVRFwDPnE6PGNJ6fkzqHMdMqTEb-R117tW8yQ4PVy38lnZ0SiSo7FGNMvi7j9_cTUvPpCptYHLPf2awIR3RN75YjF829kmusXVOoFs8zF2H3pyW99XPVWOP4Fh6oxlBVBWd9dPZsRaatkS0GVCyqtPcJt2q-eKA4-henJomVbnDZKy8JJf6cygWZOlsHIZUHDWSGHpXOrX3NAT4SdeRlaLaSa2CmdzJ1tXMoRCXWu54NTg4muzG50E2VLTf5sXlg1pLe7Jy1mn8T2Ge3GFfO43w6dTStqu9alADq4NQdqrVRRK7aV1cMZujjTsUXlQIt_Ezx1lq_py9naKFA2iDLNk4Z5Vv_PiW6qIUtORU1gybyCYDxlSlywlDo6ReVOR_zKPsa2bPuBPpWlXUWVTTvAc5NbwleuKselszMCriTHodknq1ENN03MNm61P3TLWtaUGrQV7n9_FHaCIBc1cdAdayCFJJ-5srWq8h7H7qsIx1WtCBh0SEVfMd0r1jarULw0gV4j70LhDUVyaeNq6onrCLyZ8ZdhM-7ER98QkNhOmlDY7IdUWmstpXibpE9TvR6Xw1ayNK5QrThbOrlNlrcS9qk_JUlU2o8MQcB-fCanQYmMFCEKsNGqm361yuGvUM_ZaUgDy0QBeRx5BHlFBWqmtacDxqgps-ybOtSmi484beEmx0qBrpTjZV73CmtKlTeiSFT4gB1HuRVdRMbGPKWd2ts9lLtkJsuF21uBE6jz2CDqOdoDcdoWODnUj4tKmuSY7qpG22YY6jOnGokI4dbjV6C8qvhADthJPCFE-rFjed3lgfuLttVuyJTd0MybzWAsX5cAE1EFheR11UDejK1llKmVnQqquZdzF1pRj7J97_ibEuartVIcNirFk7g6xVER1nSPid3ZV5wCQOQu5UDKg9Hg39sUj4LazWxtl1depE--ugzafVRi3RR2g4z69WMFX7ODObh9rAmiWa5_F_Rf0FjvqtlGjDec5QKy_1dSAcwxkhdnh17uahNrBeRzxsrCzQOgcVCQ5ybjGsqWubPRF3qtcsS9s3vXZPLXxtJAtaO9swJcJpspzCPJJSNTjRilv_IwT9JLk_Ho9Ackr-MFStLlrD26PXDEzFZ61iiHOp3vts6Um9puvoAPIgIemog68uq-mNOmKpcbDmRoeMiMxaYmQKSPKqq2VIMprIc5nDtwiZavKphr5LxaFWQB7h2DrNRY5TX1zVBEVIPhpEG4EtJjWdbIP4geuqvCfoBMjMap66tL6Ad3qtwRB3Ys_aKVFHP2ZXbQG8zj-SrSp2H-zHmYWhteIvDZUWIHJ0lk-i9UD-VOcRtLOOPJLUxc5RJ2izD_nwWfK3QTSLbcSlYxb7YdL5h5IUbcerbcefWVAX3x-aYrNAyDey-H8tFmU4LWObxW47aQGnU1Nonf5GHBoVcmRq1XfmYDbZk0yRbEkg0S6y9S8_W4UEZBf-n_-xSWKyKt51pEUuyZe1iiMerq4vqkTXq7hh7srdOgLV1S2zKqPMf7CgPzzsD0cyCmaf_uFDFkb--K8RL_vUottSt027lJm8IrP748mWYuDAfpoTW4xNWmk0n8FI-Vc6EaMTc-qAmNXKqwf73aZWyDoymex3k-Ru4FdIF6rQRC7oYIZ2X3RC_djOrN6bl1Xmg0hXrfRCcahBp3p7Kkyr5k3G0gs6SAudn84yQvyrerd5vcNBxcaqOFXHR-11MZXbR3WzdpCyHtWCrKvLtj1lVc9FywGw8p2MMYqpfE3dIezxidWpmCdbiPzU5sraPKpLT1aVAVlTWwk6RPIPhmzcMSIaiwUymx4jlRF6ji7QAefVJVJ1MAtBuMzoxw9VIuYfrqutMLWWjtrsbQ6HWrtZrNMes3rSbq2zy6ttA2HvqeO7TEOLOjff7GUY_PyWfmZmtPeiQylH5QpdZaROqnxhKYEk5FXg7ROznJpKsqKai04tV0x1TUrqm0BsOQMG7dXt2mlTn99UyZeq1HnCTACBGCJXJgFHW8V</t>
  </si>
  <si>
    <t>{'meta': {'analyzer_version': '4.0.0', 'platform': 'Linux', 'detailed_status': 'OK', 'status_code': 0, 'timestamp': 1624640195, 'analysis_time': 3.78563, 'input_process': 'libvorbisfile L+R 44100-&gt;22050'}, 'track': {'num_samples': 4068288, 'duration': 184.50285, 'sample_md5': '', 'offset_seconds': 0, 'window_seconds': 0, 'analysis_sample_rate': 22050, 'analysis_channels': 1, 'end_of_fade_in': 0.13338, 'start_of_fade_out': 175.51964, 'loudness': -6.252, 'tempo': 181.967, 'tempo_confidence': 0.2, 'time_signature': 4, 'time_signature_confidence': 0.91, 'key': 2, 'key_confidence': 0.595, 'mode': 1, 'mode_confidence': 0.609, 'codestring': 'eJxNmomx5TYQA1NRCLyP_BNzN_h-rdcue6knUeQcGGCo1fa6p531la-Wyqid9t319Xb7rHv5t_KtsRmXNr4xznfPHf226_Xy7VXr6Wdc_nacZJS1-uVv53xnlnFHXfOrg3vn7HPN2r5W-U-ve-82z_5aL-PbczbvH1_bs31z9dPaufPrZbdv73LXmqxnsIxzz2bmVr--eWCWxq_88_XbF8Pq3XN_g_99s_fKo_Ow-rqyz86vtXxjlcPLb6lzsM2xebi2U-ddZzLNdK7FCvvq32zsvdfTam-D9fW9vrXKrfzIzbz-W5qzn12_Vbh5ll32rBqqL5_dWKLy7FrYhgnqKWv0j62Urx3-tMvNvA1T1cl7bjvsvOoS5ml3Y-WLrWY_Z7Uy73dKb9p6tjt57DTXvHq9lbu_szBdG_PWtff8eGj4a29z4JOrR1lg74UJP8zJs7Ox-92_2_XTvGW2hlnu5D_s4O46MRq-wE8DN9RVNgsoPLv7Ni7YUS3d2-eq2G4PxroOy2P7NdtOdGCWeuZlf4RHuZhzMN3oGrvWujQg5ty3O-6Yos2CTwglxjNx6Sq30VaX3hml74ZZGV8tfgyDcXievRXnO8YPzzfjervle3Afy8IH564293RDeKIRvg2HX9fTNQe_sL05SZZOpP6i4eoBFu3vmLm9-42HrWdjj34P9jr4hYgwG4x4cgHXEKyMF67og9dc8ofx5v5RsBIGqIwviz5YF29c5mP3Jcs5uITlYJWVIDnThdbldvWUE_D8Mi72Zb14098n5mZPZY9dmG8d5tsTUzIF61lGnllAKl6ex0eGLasqjcSp22RYq7bpnhnPuGsz4SUyyGyeJ7Hc4nV8m-l_-VdvnWbEJ7iuKUkYEGx7EODH7Z3DVX5vZIreOIQz0dvJU579SAU2sS6JTtjwO04h-86ZY0zArN6J-YiE3uc0_Agytov3MSNxV69JRJACXBd8-hpxCTyYRKWLCaXhD6KjsO7F0orIMQC3KYYxngbRIEqYwt8Dftto6z5uohko907j1vDLLthY7YwFDxKx7QJaMja7LlYjIzBM1Xo8SRCTrIzPNDkOiLzr_RrzF4Ovak8e54GltwneWlhd86WL1TUWx_Pt6C0s3UXuz9gn2FcDpQg_xgSWQA6g3MAx7_qyly5ckf8n9aGLJ80Hjv7b-9Rhnrah-SaziL8sCCOMwDDx7f6HoL_HqW2sLXCIS7yumrC-YRh_7IgHwHxcb7x16sM9q_PA7NibFOVPJ14Nu2FAiFaGziSiPnbfjJzgFgtgB41EAg5aQAP4MmKxVVvik_m1lrYg-0VGAgRHbO8XoRcoCnpU3m_k8z7ik8qCATYJnrewEX_fViXypRBhzbEB1wwYcoLEL6bXDdh0x9prg_cpAoxZd2onUAxO6y_MQY1rnf0x1l6kE9FrYHK35iLmWPxhPtIDh85DSAMFjK22bJeMFH5a4JokwEyUzs9CYjpXskM0M4yDZn2RPzxZrM8P3q1IgFWqzOwukQh0lcAdgVTFFB6tRf90VxZLm5CbVCmTKGEsPPPSAUC06dJyF7ShGTA9cI23BYwq57gp4-QjBmSc9Kub3bMhxqYb7qVqkLHfK5RWEiCKcMGKum_wwhnOwLqKCQW-AXiMhzWM7RB9wC_DEfuLTrIf-A5w1QmVyURdoP3YuLzC6Yx00Zo8pBClzmV5CzNTk6nfmGsHu0tzbDpgh1NFHMbUBZbb3K9EKLMOuA6wAfr3oOs-OJhE6ozDNc4YVJXh76ItUwvj5DO_ZtED9FjW3WM1ZnUXcxEegADbpfjrhWJZlI7IH3ZnA4zFCzICCOkQOQLP9LVQgn68_1icD6Vrx--wJ6sNMLOAIFkWeZhqA4MC3rSm1YkcCRUcgUPeVy90pWKp1Khr0ndoVzU6q-bq11_NZbIWQgNkMzY4XS3WJpZG2GIvxfAEvUaLiwFOij7WAvZ2bDDlIrot9IU0xUOTcRMyqykr2GLTkEJm6wChfr7JbawO7DMe1k6hm9Uu3jd2qMXES-GY4y43IUOVCowQRZORIg-ajmDTwMnkBN4TEsV4CrHwAgltRNfEdN0qwZxXvmfwiJVjWfrBThLTWklorlfbQBoMMba1jpkJD9bPOC6mFgxYg2O3Q-5OgPFqz2My4W0qo96EdLGfcI0hGI2wRGCdcmHWUiLIAfY3zB12Gp4ol6PYFH83Gq9FBo7NfNf9gZ8s37yRnIc4s11RXVpd5BJ4tAV1T6oLEI9DQEtSAnSTvxPOPgBMtffCJrH4LIPGo2Fo6EhZgDPQNexiBj2Ept1FR-uo28QDFGhhK8X7QFzJU4m9vH9KzicmYnxEOzTKwLcbHKiSMbx8MVgXF8Ie-J11ODb9JN1URYrXDJpIZGZok47gfmzDm5e_D0uOFHWpbygxmvkAf0N40FNyBnIfQJCSW45Jb2qxxXFa54QfSaw8Yp6gPRFfV-i_8NMVBB1I-GbI4JVoEiv9exKM2gR-l6LScr9HrD4Kormj9KAXrKmnrCZMCETr52fcxJ5cwYSMDfDIqhFkmQ9_SBD8O9jgsZxI1cEQDXw0gOXHR1jgwxvj6USDXKuJ5J9XARAz9O5EZkLovvnonEx-9YgtyylMh1SbRoJ10mo0QzgYWz4x69ShDA34SE1iaDOWQoTbk4lATbWabm6r2Kd_K9o1dIgy4pjfAF0WU5S2K3SMunrvNdKg8v2FPRAvL20h94BbN4dUifPFIxHg8rrbxRiwot4ct8C5aIb-YRxywZ5LaPr6aV5KFw5o0qL10yKjSNNHS7xcWSaPR_WSWgyvy4_MxbqLZQAYywRUwRFVvoMLVkdSiXnUMiSi5QGqV_JmACr5SBlBcpNgK2qX-gR9wniM9W-lWK4i_V6BNNgaISe7Tu7r_6GqxSHrPnFVRXh-iSAmCaBdsuulrJR9UWi3_t7y0W5fIamwIoKTAGHCxnPR6xQyUo6x_mfvPFFdX4Sv4g4GBwJj5KHaojoTYv4uHRdlmgi7wp5sBNggYfqrlRBLk41V5bvhfkFnsmUzlFu26FBkNmO5pMFBLpBO--EdVlfMMVFQ9MCNvH053oGfQWJBfnakb9c1BH79dqSvxIqIP_4elMaQxh28IGgol2X5thPCrV42Caw7cAg2kKZ5vhkuzYKGMdlOC1lfsrHu8Nc0AESUgupbs4HoHrgT0W-2yAoplhhvRyk_cnQzFi1hJhRHAMruhtptaD8g71NyNpdfhDdVgmBBZlouy2VsecQ5JQSF8YrzSG38_lRFOgdYCLbD-I4HHj1SYKfItES9hWjPaEVyV9rG_I-84XG8q2af1ktuB26hABjCHGb1bcWwO9K5sSmCMr_fiC3gravtdsgb24P5FPcTtLRaqJfY75PKr1pQDXakMbhg48H1ndcbg7OBVtgrWnnbgoPo8LejVMEq5RbJ1D6WU2SJ9Rx02dHKcqALAkxVR8imnafreqOdDXSizf1HsJAAbF4pbxE6EVjNphBQfl2-rcErjT0BV9DQrFmOAyekPGWTnZ6QPbXflgAC2-5XaUBa25KyFyBd4IKtgdPiFXUTaqrawcKeVQ69W3dsulCZbwttPt3qCGvbbIhqeCJepdDb8mAdC_2AlHZxW5i1ZpFP1YbhiXYFu8BPy8AIZEsOADt-HnJZKNAW9XldpGtXER3DA46U4l_uEYwYnx9YdwLCwLRYEmSIa2H5zPlrNYBm7JUL7p_KS7WyJWe1CfkFpfgVmyyFJyyP8so4jTMqL9nLZoKM08yulnL0crAbdOfJ48Kt9bByyUdAM2QvobWjARKMhie7syN4XiMJ8AEXvhMlSWSADQDId14bEO4NmhbHRjO5QTFErH4nShIEmimNJvEI2W4RsiSxBUsVwd79PZXeLgcXIdXGJtSy2xepjNPc5V5qH0QhHRGbh9DZZR_mPmGIFeQm3BBhiMhA1aNO4BjWMrDI3wn-G6FH8qn93KntCeV5MdzVxF0stylErTIuH3ersbcTjkijqpvImc_kKK9xsC01Nzn7I8tE653pTBHLihw1Z0pX8zUWqZuCBbCuZu-JPPIq_p6P290nFZvurxnP_Tpb8hHzbqdxiEcBlhudoAGoy1nZjZR8ZLrZC7rRjv_INECwxv_J9EWWvnwGMbzhRAsD8-XaCb3BH6WTnT8sForXzd8yw3PFH9gN3BBzM36tE3sZw8dPyJEUwE74jZYcUDZYO9XuBo6sRqCJHr2pYeADOFD8fT1pTlwX89dWRU4dfL2tSXtCVrUNnM60KdK8k05Iv-wtR5-aOrz85JEogGIXV69yIY1yKLmN5vSz01YCM4jttwA5AuHEggAqL_xYwU64J8hsojRV0ntL03LiGuIxTfEoVZMXXjJ0U6Sqc2_LjIcmQbd4wxROIz1waFWseW-ac9DgiWey3QjYZueGZM8jKkBIPJ7sac73MIBm-3gnPIYogXEQeDqllvEaUFIV6reTDAOPGDwacUQgt9Qt3nJTEkz5FCro203QjUfbYDaexVSFns1WFjSrBglxZNWQnx0KGemLvWzDbtexLO72TAmy2DDUMK3P0-OzHQNJZeEEzrGfiCTOoQS-db9m8NVXHgWUKGQq0JhYM3e8UyLqke0pDyNee5yMIJ3dfRpwadAR-TnM0hy4sVlo3umWZIH0pXJPVxrkpI41485JZXSxyjT89X_achYGiFI2E-mMY2AP4PU7BSkWZ-hTe8cir1lwPPzyQn1qGmqBsz0pqD85Ded9Xaz609M4uZNtzbOUGYpF6cQTOVyRx9t3uXaRPwWPu0lg5jyhhiRS4KT8eSRIew2ttLC5YA7ZYQMo3hxCE2Fnc3S6kDDHO2zCe0TGY_XpPKrvmzTwTMWGl9t45oLM214Pmym547yDI4JMrQusCLuYmO1aARTpV_ZNio9kan3NO_CEMhgdEn2tnodBDB-JwAY0nbb5lqewndSDHi8IMtVJKXQG9ztRmdJEPNq-Hy7oKgyjv2uI3s9VpnsN1JrQsAtPJapcT0IGUKgRuJDWljUAKPbC8fp2WcCKJos09sKOdOaCkCHJbCVLD71TqalGfeJGPUbu2dus73Ckm4XEWx55kKqiWzFh9PSR3zXBBpVw0x1f9i_TSYygvlNa0tNZTEehGYwrYiV19wo19sxULyNxC69YJxdSd3gfjMh2wTvk0MQml6dVzSoNc21hqr62RUeyGnujHtJFOS8bN56YeUF44J37uVDa8XMc9NLmRP0dbsAez7wjF972i_0qj19rTi3SECEczeX2p6irB5eeBj5Jnf7OyKwR1UIMYC9wt6hqj6S2dIcL81ViVEazKHjF5gbBKTE9ueWxEwoKiS4yQbtXguqKiL5n_lkJnr09CG0R27yVlVELvGBBHhJ8z569kArcoOBdvWpiltffBbnNzJYj5qoN0WQaNooa98KDhEKlkDxDrcHyNEk0Nm9Zppmml2h_ihZMVnLHzBkNVMBWkRdClZdN5JqG9DtwZu2YafjatBJRDljkxOM3rTTPYWZQpskfNAgq8XrS14N_76SnCCr9HTVTEawilsqcNTcP5x4g9h8grrX0p6exkdyT1CRwPbjraTkqMj2vzx0R3d1-_XG77wRDmrN7jiB7TpAhvMX-4fDCirDYKqTtpE8pA6EizswZcqoenlnChldazvuuLGblwnzNWMiYJxEeCJsUdudC9YBM298y4_Nyz0ZPPqaY-KZ5IZzTM0cSaPteO4RwLjTT3tnMfD3hNmzJZpKo3GvHwz6UF14PTYDfNQfaM3z37wzFE24PXaQ25DrB-44lrl9akPIaINTRSiQ2GZo9mY5497MB46xHrS6b8JFTlKz65OLwpN9JAl9PL9qd5UJ2gxO0TR4xVrEHUs3jzjpCANEE0JckAHPZJx0ev3RjZES0-krLai5Yq5B5g3Itqxo1ZzLTZq5NOC4Yq2blHvlCYUTYDr_4gM_4lodoBMORYXjhFa9Cbd6emo9oXaXCVrJ4QXmxgzuWAi5Yq1BdshgBbeSsVk4H7_QwqI4IXJwr8cpCeho-aEHh9-RTmzA2wJw0ctaIXOmiRxq5I7LQDuywRV6jgDxXl0ZjZE1pT3LbszEzR74rsKIqjpzzJ2xtah_bmNXuqyzKzwwgHn7UUF-jstm6drs5ZuXv6JPI3hG-Z0Yg12s-dFBKAV4mUQjwyFHrFYv3s1nOVvU_4JD3vtNUajMEx8gcYW_sBVNdc_UdcdhN7z8zvwPTFL4urIzo2mMlgJL6SJgYc3YbC7br0sP2WAZSuL2Q7odH_u8bhhltywvkHwbCjLqdJtJQGflFj1SNtRzqfS6EiJIcMVk-68hJWXK55juPwDG1ZHre5oX3DVMbKx1ArySW1SNglSvrr6Hbwt5ElRme1aRZAZw6I3s9W_YTElcyfp8UFHHneiHKPUdY-UJkpu82XNHYuUGaxU3g8jSEZk5JnxSOTWc6b_8OjriQUmwjd-WM6bVvYUcu0JIBOrj_c2zI5AuWZZWh8Hpgp4Hehytwsh1OYgqXHM4Qnj2myumF58CUsN8xhKepWAmnFk2oFv_pw5EPJ0LUUmQwvStPTw4JvYwwL7wTDfsIM99K2X3pDzArKsOVRveqVFhrFnItMn5DYBdfA13dPyJlwyr8HCbgJ0UcecQyvI6SMSm1om0VOjAQIWVFyr6zml5zh1XX2Eh73wtK2a3QjeCv73hj-6cno1akrEaWgPhIPj_xBKA7W25Jm2Q6NKrl52-ppeX0o66cwjaP-EfK0DvlsDPSRr7YWhG3WarsS9gTyjy24d45ciHVvtsv-QFjPpsDCTBSHlG5suDyGMuKcBVWjf00ntK89siL2pI7kvtROlPisiJkLULMtU2MlQNbezo3Hc26omTz8RaR5ddPEa7vwMkz47pyZuuRTj6w4sJTrocQk2V4wTMON1d32M8KkE37auH6K-e4rleCEiqc9ihpivMzxZ-SbR7k-5IoWXMCFuQqImSB13xjlgvihxLBs7WZI5P5mtP1991XdKtU1GKYC-dxaiqFVSVXPBA3lK05fvsl1ANsxOPzZHRr1PApMUd0qyUaEl3yuZg0zQNFgkMIhnHqSRZcd8Bwh7cZ_FhVFbIffiaSA3U7Qta2ULVv4YXUwm2RSnjs6FgAtaVnX99Jx7K29mjwHRkrR7ED6JxNJkBQEfiG4A56YnOlhQVoR8U2mfSYFr79OwyGLVI6Muf5FVM_oHKOqFjfOnLOZMHPibsEpKm4dv99zkURW9lJ0NWvJbZq2QvzVYg5_CTCC-HsrMEP9JwjotUicB7v8zvNlW9vJTwuLAcZtm5BcCkL0l0okDy0QPaOin13eNDNgkzJ_9-hWPwPtLmSTg==', 'code_version': 3.15, 'echoprintstring': 'eJy1nWmS5DiSrK9E7MBxsN7_CPMpYkS654nA_EfKm5rWqswIp5OALaoGA_h9n4ufAcFZkLYFpVnQkgXzGOB8siBXC3q2YDULzjTAJ2dB6RY0E7YzINRqwQ4GaIoNcNOC0C0o3oLRDUjtWDCHATlsA8rXLJBRv2F4C9YyoLpsQewWyLie0OKyoE4L5FBP6ClaMLMBwy0LQrNA0eENMpAnzNgs0HM9YTlvQRwWlGzBnAZs7y0oyQIZ1xtON-BEZ4FC-BtGsGDvN7hveQNcNmEWA3yOFmAgBqxswQkGBD8tqN4CTO8N8UsW9GlA-qoFbluQhgU9WKCE-IQcvAXxWIBxvaH4bMGMBlRnQgoWjGrBOQY0kqEBfViwtgG9RAv6Z8D4ggV-W0DAM6AfA6aM-g0yvTd0_39gd1HYZYHNbeO2oDYLFATfMLsBP9hrGwZ4PdYbkregLAtkF28QXXhCKMeCHi1Qzn-DCN8T4jctiNWC2g1IV_s8YTgDcAILcragVAs0YE8oNRlQQ7YgHQtasMBmr65aEJIFqVhAFDDgLAO6HxZMb8BI2QKJnzcQ1g0Y24DpTAjTgCW594awLJDIfINk8xO2QukbJIyfcFyxIK03ONEnA2KwIDcL9jHAiQ6-AdptAHTfgBUN8Erbb_jBi4sBwTULwrBgOQMixmeAqjFPSJqoNxQT5jbgB3vNx4IVDChft4BMakBMBlREtQEkJQNs9goxM2Ba0H2xIHYLRBbfsKcBI2QLJGCeMCGGBgxvwRwGLKX__4JwSepngc1e87JgbQOcOOobRAffMJMBCjcGhGJBdhaonPWEHwy0TQt2NSCqqPiG-lkgCvuGS2FfkPqxYCULdjMgj2jB3BacYEDhHwN6sECG-YQqd3mDDOQNIvRPaN-xQJTuDflYION6Qs_BAk3jE8a3LcjJAtGyJ0wuYYDfFkQTirOgZgvWMOAHPx3HgN2qBZLrTzgSMG-4FPYJcrUXiCBZoDLpG0StnuC4NQOCCTY_Pc4AH4sFtVvQtgX_UPMNsxoQ47SgFAvGNECrKwao1PmG1Q3IKoO_oRULJGCeUAgBBpRtQE3RgtosIFgaQAB4w4_aqwzkDVqqeEL_igUkJQNUvXzDyBasasCQVHjD9BbsasDMw4JyLPjBmtt_g8jxL-ZbiwU4mAE_eHGwQLW_N6gs_IZ1LLC7DlQKe4OIyBtKMeAHL1ax6w1214HdV1CCAUnLnm9ozoK-LFDafsNeBuSSLejVAlneE4pM_g0y6jfYPQlqlnmDzantirDWep_Q5C5vUAXnDXVZsIIB3VcL5BBvKNOAIRr6hr4NmIhfA_yywO52qN6Af-tn8Absngw4sVswkgVnvEE80oI6LOjdgpkMcErqb5jZArUPPMEzjQbYvFgtAG-wma_WIZ8QMUwDbF7cvAUqDL6B1GHAaQbY_QxZE_WGdCwowwIVUZ9QnAla731CTdsClf2f0FT2f4Nd1UWQGzCKBceCH7y4RgOGpO8bblPDE2QgT5haMHqDBNsTVoz_B5J6A8Jngeb2DaoBvOE0A36x120BAtCA5QzwX7dAfP4NrVmAKRtg9yTEbEH2FtjV5FENiPFYcKIBSSn_DT96Zi1uW1SCe0PuFsj03vAvXbEyvTeIarxBwukN4gxP-MFPJefesE2wuw4kjZ5g9xX8E4tM1QKTRU6Zzxt2MuBHX0F3BmyJnze0aIHatd-gYPmEHz2zkoIvUNK3oDUDnBaB3-CrBWZvwI_K7L-wSLvvVQnyCdEtC0Ta3mBzTC0Rv8FkoEkE9w3zWLCHAVlk4g02ixThe0NvFhB43lDFWt6QnQWtW2Dz0x-V2WZAl3G9QVXEN-xswEjNghoMmGlaUKoFalB-wvImaMngDTKu_4Jye2anBXbt1Wav01mglPCEHzu-orfA5rbmjq8f7LV4C2a0YA8DfjBQc8dX1DLvG9yxoE8LzJbopBbVN9RgwfgssDsW9DtvkHG9QUvETygiQG_4B15c1fLwBqmfN0hWPUES3oAQLdDWrTfc4u0LulZX3mBzWynfNyjwvEFO_Aa7MisR8oQpEfKG1Q1YUplvqNGCuxL1gp2SBd0b8E87vtRI9Ya7oewBcFRvgdLYE1wOFtRqwfYG_Og6aMsCm_mqPPsGc8fXj66DH7zYBG1HesNtun1BQjgZoOXlJ2TR0DdomfcJRVvV3nBbD17wa09XsqB0C1qzwOa2dnXV5rZqUH6DvvwN-vInDJn8GySr3vCjupoNmGo9eIOM6w02L_5_uK2Y0b91DngLTPb6ozKrDQtvsNnrjxMJzB1fakN8g5am33C2AcF1C7RU-wZtKHvDLBbYXQdaT39D2xYQ1t-QwrDgHyqzWSXlJxRtz3mDEvMbVjHgBz8VXXiDlnnf8C_7wW5L7hPM1f8f7PV4A34xUHPH1ygGTLXzvkGbOt-glqU3rGrAD376Y_V_G7BDteDHeQXBgKMDLd6gxvc3LBN-9BUkA5waHN9gV2a1ffwNao58w209eMEPfupN0AbxN_RlwQ_2OiwIyQINyRvMmm_SsvYbJAaekLX57g0tW_Av3FZNHG_YzoBfzNdbcFtynzCSAS0vC-q24JLjF3Q_LUjFgmbBUKvFG25zwRNsbmvzU20YfINu_A0SIW-Q6f0XjPWPVV2d2_GGHx0LNmseBrivWmDyYq9C2Rts5qsizBu09eMNOp7sCUELyG_4cVJXtSCYoLr-E37UbW32erIBWUcLvOES3BcUlyww2WuRrHrCr7O4vAU2t_2HnoQfZx3kbUFtFkiwPaFLkr3BPgPMrPn-U1XXZs1afHmDtou-wWTcUgoGyGzfsLMBW4sRb9BRGW_40bFgwQ9ua591UKYFZsfCp9LfG-xzEv6FUyONDLBZs-8WKOu84V96IewzwEKwwO52UHPBE9IXLcjdAhWZ3rCmAVkNL2-wz1j4_8apq46seIPNmm1ebNd8bV68owHdFQtCt0C1xyf8OAMsTAvsTgkdePCEH6d82Z0Sw1kwlwFLrd7_BWkt30dpyeeN8kX6hi-NxLidumaP3deZekkrzVrqCsGv5lfxM8XJrc6xZilkjbpG5pc91pnjrsGVkwMXWjHkkOsp5QuZVMtfZAjI4L_S6quWsvn0HOPscL5aPNfLfhdXQi4p7OQ-nxaX818Pq-yev7hjze2LmfR7uiezoLpLPi30s_pOJXbn-hrhEJTC8dUnN_dw_H50LTRfQzhl5bRjOe58y4fU5-iDBJbr6qeredbBoercvgxUXZ99wJt83XvM01xKc7qWYupKmGmPTaCZ3_FlBpdPOLOdk-pqZbZ-UlhwvRM8w9p0aCF-OBK_kkqIhJG9g7tnvzG5Ps3dXCsrltQxwh4YjTWdK_x3-7Ibbalx0DMkSfc4SsxcpDbPX5y23N45-dHC5Rc6Motrj8b4xN6mi5F742bUcDVKDfMwACPuoh1N3XOzytSHv3Eht1UGo0aoa_eheYAz6w4tneJTHX7mvZK20sSY_eHHfCAwuWdhJXDUHEftuy1GI8-QF_ZRGeZZtu8x5bkZ_socnMmHCgZ1Dry3Q2G8m9pD7FvTL-Xifen7K2mEVPlgSDk0LoVdtNZdZVC4hVhPm9M3P3jUzhxNH2oaJbVS88p4Typ1RLdqnitjpcOXCCEK7mBU2bd1sBLfmIXSMQsvksYvtZXPmoPZUen-jOy-hPmtoGFZ_EbJ90TBU110ldsqvbZ29moVm_IDxyh4Afa-xvQeOH3MtTeWV4o_mHOaMc9Ud6p5bO-YAD_KLoFhad-smNJoww_GyaUwRuRvuoa7M1Gx-llI-97FE1s5av90XMDf4zlaW5BruAx25D5Gv51-dyzHFqDkru6aY4sxqHmf3HOgNdGd5aOvZZaDDzksOjOUjH_mG_FXft9Fkk31LSf-v-s_VfxceTDiwYeRd8H-O1Z_kgt-94pF9TB37nxLInjAN0KbBddR1_C1oeU3913yt5gIft2viD1kfV3YjMesX018KOK8H7Z39M0F3yNbp0P04ddbxq06FyKUEKR8jBUDcJuPuH3iXAm22THhsP133NgzoJfrrLDBVq_xtzjP9hhSIjlhYLqNyd-27eeXEyEm9L73XJ27GmduRTu8KdUPDynTLT8ZBG4h1pk7wRWL3QGughl8I2wiS55eN4on7jQLLEfsGiMllbrpL3M5iE_Ghq9IX6-DiFZGd0hsxjKvwLR926XNR7IiMOG67sxQEconpt1GbRPnK9jb17AkPjvKWtn37OG21-1vfCaaRR5cT0AYxvWxsbwc_l2GskI_R6k0lU1MII47DD-sk13ZzU_fNSxEpI-QVxqR3kOOZ2OUPpLLJpItr10SY8Y9mTJiBYO9cHdyCzfNI6-RascVxh6nlgUlDL73SvxRTCwE6t3wktEZycK4-aRH7teaYJ57r85zXpuMhycl0OoTsJJDxD9cH3dOa_93rPsI71xNxDUmLdOXeEfjzuX9KbbECBfcPlTCDGOJz3-xjsLY-Nlqjf3gdPd7exkLs52HUSLc7X0KzkD8rX4QhgcWzs2ffjCyxnxMz3jHvBI5LIzJAxMBSF7pMEi1bdUWsObme0HEcDWCGzHMl8OkaZGC4VNQwiULv8MFEMKjYce7kvR0oozrGNI8wzMC5AIiuifeEoD7wrIDt8QY6_bQspUp6lhYqnFit8TUwV8QYmVNBDGxf8YILyTUhfj9Wc4djSQzVNzrdX77b-xvKCjEXqzE4yp46xdLXF_HoNeum3n5EteV1d2sUbGW9ReRyE74ye7kWgjFiN9q0IeyIx4Y8HyGivG4jb-j-PKJGGDppSciBD5I3MMOlcRr5MaIwRh1TF_lsz5c-yM2-KpYRZDhbnyKeNz5-FVChlJFIWcc-NA6uHWt7gb2pSgernW2_t2A2v8c7PpWT1B7xixCl7LjQaXj_mLOxK4DTjauAZE-m_cEps3UkiVOvg9KBM2RqExa9HzTwg4JA0HHqWL86QQcAlPE1hT5q4I8d0ly4GcQNxw8jkF8_G55nF9x7hCynT8ZFhTmmkvnq2JDZFWGSoO9SH1QmFkZmoyL5IXpwvZOhzO1e_czYo4rJmXHGhYxHCYl27ic6yZ6HWLwt8f0cgvSUioECZJ7jURg-A_6ovLX4lwOc2WoYigwEuVRaAQDDeuDx5BzdiB4kHAcX8YoEXEZmpqILhC9Rt4jZGB5e2K4PDk8L9R6-enumkKsiEFmpNoYLYUbo1OFW0AsuE0cPpAVPU6AT0GMPKkgtN32p7AJQXKt7UrkY_whPJ3LtVUP4WsRxOGHELW1SflV8QPzgSMngh5j3cJgwNUpWkL5cOIFbSTGHNhA5R8C-eaCSgt-dRemOJjPGAa-xPwtdUqHQoqEosKMJMi15MT1CCkRE8OkoU9YN9ZIQPBcrTQY2aib4WVMmBaC3XCOLDQWDCcfl4hdJJiy4MIDlgiRIEvtDi3oCa59KoHXEYC4nczHMQgoLX_LeJKSGGUsERrMICt-4lFnHR_hWWENMqSKOzrVBUJKdGPmVg0-ivQwzQSStseAQxP1CeCtYBEF9pOwZ35BnI8szEBn4g5_hO1hvCHCgrffSAIekoEJa0Mnl7Zs7NPDF_tGvVQyMeNGBlCMXPWeOragHCTYyoMxLQ5-vbF4ReCmsSBvlDUcI8ezyg3OieQgOAlfKA1Q4yqQ7CYOlaFksk25X6zdJ8gfbIzrcm-NkBnFSAmO3g2RqUNsHArpY4iwxC5m4KAb2B3kpSrzEG0Y8YCuOoHxI7LNjCEQiBCWWPTI_JnszZczPyfrpR1fIiTAirQLg_vJEP35xY_wVLBWPARtk2dkWqEgDCLqhAzbyZkwzuaVQGaSR0Nz8VgCJPkuBSJTDRW7SeSynBPMWJeozAHuwRMOBAI8YSir4yWH7yTxMS6By5VBClkMWSFP4H-lhAqh9or0cWRdSjk6HGzguzE_eKL6ZOxguwgcjB-KmhghoibfV5A5HiHWuV53RPxVgkPQ4EOkgKqFowAVRmh5mDq0eRKPc4eLZXw8KR2GQCrBESHhkwjb4LnYLvE-1zkJtEen5ZG9Y_I6rjsj0TaPMEnaOCU33xliDC0xrU0BcSE-4VqBAOhiQ0zKHIiX8BJyYxVFhNQQW5ko9ZktODpWmOAFTJKTNNNyTNSBoOR-jSPRF9lGFMB8oGQEFGZAxARDhMUu7rWm3jK6mHSCY1TcR16BuYd6fE7KSinhp5kQuSJxb-sRSc7kbV_FK4i-UomTPL91HnCG8nXcwQUijxyxt-PP5BOD34tM6Whkd9gyBpd0EokbKrDI9fDHfc8aWlD9bxZtIZU4bWt-url2sBv-6SJCmdju8CzMGB1BnIPAIV02yZhUSQxZYjtki6IpGKKvYqNEoK-pVZr4x733TvwqC5qOKIfrwbegQkzOgtRApVXaPRVPgHKht3AlJ12Hr8Gm4BUpknC5wy9At0-v2MTx8Db4b4LKwUihKdCGI7p0vBI4ETsQ1GEsfLfqh_krBEq_IMRMG9yAzKeOiIij4r_VdYJSnIXg3SB6JZZ-AzwSjYCbo7tRcMEPVm6ZhFlSQpXi_w2t6A8TB41DoRLt4KQtS-N9-R4CgzzCZDCngSMiXfENTC14lU5E08knWxU9HHeLOBBpCMfiChj5VqSH9GcuHHE5-CxGhncu-THydjXyGhSFAOKxv90-jH9GHXVEChp98rc7toS4R4ofhUICZN6JIEmk2WrzxXSxnU_bBD5yOGn_KiknTlLwh6q1WZRTuLT_no95EIJkVn65MIH8FKtHaaQi0ZE3qnPmpHA_GKAkDk6CwC_3JoDgAJ67ziQmhkybTZHHmE1oeAzKVkQd2lcRrh-Kb_TYZeMoFFw8M_zwVLjmXkX5Z7QwJ24Fy4c1EQPOUvqKIthTvgB3JZSkhjBFMsE6iJpSoiQkZpPIoz0uKfA92l1e8Xe0NUqZByxkAX5nEO4xElLJR_ImusHGeVRSO86LiMQ2GA4YS1oRKQxF7M2p6JGzCklQmoSJEVTg51AAr58tVW1Qy7tVhzllhpFosCM3nchI3CEZS5WXhEkRK2ciJ5GXhk4Hwk7h_a7rGNilgguD4Unp-1viRHPgjiRPwjlS_ISiakEYpWiSYzw7kNEPKaAxp1sOufDoUCVpnbQtkrpOBLpr2Ks2uEq_E3_m3Sk_O0mWXBDxA3yJMAATIWtVaB7DcOYg281JYrkJEmq9Z8StJ37iS_cMKNlwKyaI2QRVEBlhDIYY6oiBBISuQh_hWMG3YRQfYYrZxWCg8ko6JCjUPHHi8BeES2VoEgYhcqJzVWRYxIcvfUQ0ZlhTL9vkW9rqSC2PYNO-CYLhR2QfYgDQPJh6VsEU_ZNc9AThNfnlwJxgC-oXPXPBpgi4sgO-wsnIEQABh_EifQmZhpVAsdA6egVYTEkBRtRyOBi5Jk6FLCSbtK5MA_JHBGwYakXfNMQgjuahUDoIL1aERT1cZWz-FI5UXY9lQJ835AfrgKF-l9LErxzmXDEGqsEszLZVB4IOIi4JaAQUKCXsFH1QyN8OhYPHwdBI6UQt_02nsg7PIklNTsd6hlchDP1BcvHY0dcgyVMJYLSI4a7Rx5kBDsxDIUw_0psoSSfvo6OZaEbqEm_GGaHLJGFsTGcjRnmC-mk9Im15nE1Mg-njK0xZHCjLqJID83WCVEftSGoEdiRbN0SBkxHA3FuTaIA8DwLMkNE7WDoxhawDKUUpInKIxmSkSRqtBW02d0K2QV-hJAnvk7MhT8hJEB7Eo4I9WRNf6Y2w0T0ZaqymLB8wiQARIrtBGRE1ZE5yHbafYbEKzUcFI3QQHP3eQVbPL2Z9epZEVT2x3vrsBwtvKHTXVJMjZvJdG2NianQCPM-LRiBMQXKldaaIx40GAbmyoFbeO6afUeNmcMUET66q6h_cBtYVyUxwzumKw6OPRgFOyLgnEp6Kiow1N4BPS6vBzw65_hNRcfiw9AJjtWD7CAO04MaTGs-HzoEHMPpFEQ5JA5OGzAdVZBB0hIoN3cT0EsTVKxFjwhi99HtQmXtClFF00Aryges8QCefa-6O5BYBWmXn0mGZqujlhMoguPdIfCXjEUpjaE6_oYMq3dV4W3KDYAf5h1XmiBEzOEwJsR99j8nDhA9_RrrCyxZ2DW8mSU0S_zgOlkbEQL15rsvHsanJ5yKEErNmihtPE7oKPnAb9Ca8NarCgmxBKJBn-R1JdCgteqRBnOAeSDaV3QIRiByJXSA9RDwRpKTy2o9eQucV8I6C5_wgpoF_MXBxTSlGkgq2clCQDfkzN7pJJGJquUfF3iBGjZwul7vNqGrcXKrQQE6ZNJxNb9ZoH5EZeUcC5Q8Nx82kmSs9ykEfkWcJxFwC0dVEhCGKkookVbcl876DFSDW02JIA6J04znEQpWpoc2qcWpRjTgjXQsFwQe1eqOiD67Wwm4RzpzE4x1pBik9JOj7KaoekFPgCDg8mhwG_amKDYGALXEBYjc5ZmJIbTD4MzBZjDwzBFEm08GOYldZtXiyPnYA066KeF9GPhblP3hGq_w08jP8mtEYpEvGFJNBGNTAqGshE8kuk2u-EHZQZfjV7FnujCzB8SBOl6QtFa73RmISmrGxpaEhI7ojbcDjfP2qp3FQp1xYy6tRh4t_3OHA5mb4EEyEafiFKvVwQfREqLhHV9HdkV-43wmhhqjxE6IaqYkUtXDKuFKuIhATkpA3JODAvTo0HplHysD1GuNOJnRZBvE5HUBeIUXwPxx8fy2TMjrpag6_HPmKZNlQ8lMczIufk_q_rcro_aiiKGqqy4KJkRAIAv9GFAytQEU1O8HCPY-Pu8INII_8bzJZOMKAyxGdJRx20psV2ydRj5H47gghXGORWYua0xqanExMJkF_QltxgiDJgaU6TbTKWXAD3O9sbQbFPHYe5EUSONnEBy2owOIWs4gYg2_Cak-fyHUsj0jIXxGtyNN6kREfxdCP6kyIsm9Ar0gluHwOGhkY5FRBhMsyxf2kLeWRoKyTrIWBl6xXBTI2HSXW1YtWGXmH0jxM-CKRLnVtkAVUdifdDXxlENDhPCvVWc9XIBdEZi24pEY-2Tx11ibKpN0TA0EgNpWwUmhlIX4xdAmKXng4iDSGCD8jMs3K6CG8YsPN4cvQ5jabFjODnBV5D-eKqsiPXSDuyaFt8aaBuorqikf6kkozd5i06hpRlFq5k1hmEApPMrmHw8O6jhTjicj7DIA49alHS8zIM5J7cVrIzQQ3kS8eDzqNmodFEE24QiPIItK0RL0VFrXJFaaLCfBbZKGK-kSbd_41N9yVVBrErGCAN6kvLcosoo1WiyBiTBVcFW_SyrAYLqR7x1Pg0oP8Da9HGjZ3jrqw5ZYRV8byz1QiKIyvVpe0XDMCxrOVcNNGc4rxk-UdEgtWExn4sphW2DlBhP9uWAF__hj6EMPEiqLXK0UgCKOTd5oOntopD3g9JBaphLJAgZ_oidAQRWwipfSNyz5QkpWUxLRBdgasLmBqhcCYPaQEYcmfknIShLTMoR3p0CiV85kg3K0hDzzEleBDMI0fQnB3PAmWsdW_59HTMDAsrcEY4cy4DJ7LMGBUk-CxtTsXkZg09xIrUyNeToLadKbm6ISzQ8LRigeBnCSKQVbCI663PU-BjiDaqiUE2-XKBatEPrmm24tzLQghogkPh70rDEai_EdUYQQRiMztXVJgLHhInbfmYHyjSbFAElK7ZTzEHeFTMvIQe9FQTaoDUQI5JOHcK7c5kEm6crpVFRUFcXtCMF9d75WdlknulTGnOufR0JdxIJ81oSkz2oAbhazwD0R5_u-Vx6eKwtCBuZ5MoAMYuGU4pgqMcJ8iN4fYY_yYWuP60LuMFEbQ8KGlpVAyeqjxRKLAVJk4Q3lIpVKoGDH_kE5UtceGp-L3yIXkGa52wTRUdUdhxjsSi-wNDRxQKjy7iyNIZc6CpGMci1wmwNm0NLvhO3BFQgNcChXI7-eijEtM52ngUESEpGNknI4HIAJCMYm0fovWfDCZ8DF0vUBHHX4Gw_dDtTLkhGtL1yKYZzUUjF0943o05PtsLYGqqLTwXthrUPnsC4iM0fuGxRV9xSn3p5A9uC-pgAgLIb5TMVX6V4GasSXEQAgJqUgr5H5XmWTdyjkJHyKk_EN6RwRAV3OV7kwkehiVVgAdPBIqHpUuudSG4R4pnpjKPR5Hy6MwHKJLwoUJ-4QB7IMYeLSCDye_ol-LQXiJhhKZCwnjsklfXZj6oCNt4snHrzvYuCXfA4fDIeSCPDr6SJfOUUo5qtrExwjLR_0LsjZoMELKby1lE6AqER4as1TEUvMOCR8h3aHS9VYvtEqPPoEcM1A4RyUeQXnb0QmAMPnT8WryoEdNOWJHI4BrVQ278KQtNDGKLPuporMsRo06MGX4dts5Ik40ATwR00RGIkXAvTRCi4irUtuS2NdNeYhyJmgydpOEWaGG3mN_x4evEJq2Ss4oPihMRB3qHAruh29F7jYNZkEM30Vs124ZkHzfdYYpRKKrFpmIuRiGylDQ_K0GYAaQiXR770zUJgBtddoU0oY6ZBzzL8_DHFXY1Lvz3GCOUsdGtCSP1CQmStoXMqOYMD_R4izRaKvshK5pUxloytKZ441ScNysG6S2ojd0LCZhk-9gZyPLhj_Z240MDrWP-BkltIFS1ENrtwN6gzBJJKmqtzGZbqBjXSBiiypr6KVqyIhNS8RaG7nLdFH9U4y-1hGZcCQTQYWvJd24zmfIuXGQAfErIvOHXrsvalHZBR2E5JPigrlqeglt40gGkmb1WGMqn0L3sbWuChCcApqeyfAksFS5C5jfTA6PRA_pPA5IKtkOybogbL2nolaRQmhKfaobnYSUPmIb8drDwo5W_IJeMqiaVyKpMffEg6VV1ZHIkxiU1gNk-xtvwXOVE3YgbhFgWrmhlPHmZjapOHVScUho0VQLNK4FJhnSTtSAQH6ER67EveO_vlREPk-N-BhL3URB1R_t2BXhx5t97LK18hE7l3bPeKZzcJ0wdNAcwQGxQ2aGfpAEG7QB4uFDU9f9lxV5d80dOuqk8tfG54JHnfIYTDfziuIkOWjDuiMYqie3SgZ_GIFKflxYHAxPrQWRpO4pZAyUwKlKRzb6VF9RkMH-EipMcQ6Nj_PjvR-ujY5PUrVTb6iPTcKjO-f9huZk5ktuoFhNuJoaZsQzN47hYSsMqLu5Ah2uvgxVUj8STTgLNeWlCTOzCJXAuCXkNg4Dq4tS_kvLm0xh8QT3WsQCAroSou10g4TmPnB66bBAzoV6wJm-ozoG_kce98xoyKSugGiZRFFNPlf6ip6pk4KvkKxqn4dHEqOmbi7n4tREsaVHIZfMk1PVrGnp-JPuU13OH_VwfShnYlgm7JH4kCyD6zW1N0Ei-D8SDLNGXkOJQ54cdp223k5231uhE4v5bv8Rwbua8PSOzoBhoTg_iAMxSSu9jgyUxq1irxYCjADXJGNgkxDtGDN3WzCRrsLV3Up1iaXHEhu-C4P6VFZQ8MT41ObnmW0ky4HnMOZkTn-0IDlI2nNgy3BW1RNW3qinWJC16Aq8IEmGqqXx7lmeen8bCc2hiTbMLU41CJyjIsCUMavLbpIcDwFFQXKoDnZQGjzkIM0iLW-7JKG8FfKI-45q95g_8QGHQZiToiEi0lBFb_mB5aqUism3pK5DAiKaheCIZZOBzk11EmOMfusEl4h8xoFJeCTZD1pMekSawID5EhS5DjkghlTV0xFL3UmekMycjhedxxGBkYpk84mBbaJs26toW-dG0iwSDtaFxWOkWtFHG2pdDjqI5vUEW8QTFz2L78JtlwqrJHr182yZT-fv1YKEnuHmSXYQ9QCVjZvZQ7neyg5RupyD2jlaOpx6D4fOkjyjQjSh-3wK3Q7z-sptpviYXB4IZ0WU8AlCYK7YrtYX7mIqwppotkSFiQiwSv0UCd8lD1UxuwKGHITsLcTS6LpYi1eVY2udaN-faqFMMa3W-1NSHk-2ErbjXQz3p40wStiUAo169aWeCJqAizEVqjG0iikgJY9HE2zyDckdQQFf1UsCmDd8GFqq0n6YEj1BqboESCgKm1y5a5z8stqcUDzESL36DPf_st6iArmIIkddHC5rOUZfzoSMkdbSacWeRK2b3KopQwcgo3o2pKaWtAl8SgWIRVUhoUrEps09YMZeZkxCCTrcpn5E3q2VVnJ-q1qUh2IUMSTfVdIW2UilY3ZVyw067FENRVIzqiXUypyJW6pRSTXc222achrq-iTE3BeoZHhY3MRdr-bMpuVdIgoxxHc4gVbqEPRrQBH5lozUSloHIWqoGkDAOZqvHpFLxK8CDcmKtT3DIvjwwtVJqEtjkdSMqJVtLSbxBJ58ribPvwklKHlYEWT92oaUAbOS9tEiG4nxpjsoj3pWo0rn5DxoepDB4-Tr3Fm9VvxnV0TE28uks7qYGULYuBO6hzoitRhI9praTlTKNVZFU6JDkS7rQ1mGvKWw37TqiGsP0r36O2RIEG3iSVdjtOYXF0FqZqIjIe5b12xJqIvxkNqBY0G-C2QOUv93V3jNJwI_1N6MGUPbCGlTzbBb7ddqWT1a4yWFoqQmIv5IQmLTW66rzrqkxeVMNF9DyzMjqlg0oiIzfGgPXx26PBMj1MBGRhwbGguTClrQVmO3T_oUTCxo291tYoZ3yBvjucfsRmxM-V1FLnQr3qLogBHAjODdEHqZPMNfGIqCpIKKogrVoNIWIyu1_OXTB1I-BchjxRQa2UQUt6MDA2biodaIDCKdU6dJGP4sUidCaMHrj1qTzheOGokSLvK34tu1_Nclu-BzkXCIFZBzvF7chl0sKUKyHUpvSTw70rbaaxF4uHLOTZunmFHtSUA_Mo3St_o9tc5kdQuqSezodDPknYzw9hhy61rkubvwdRSpmh31lEQFeFJVCqjQagROV79ra6rq7ILZBWW1oN4uxIM2d3Q1lEExYZhhS6moy5Yk4LGWstWfpyYkBkeSK6iLGZ6qltWgA_U-pHeKjAMCBAYsAgTpIrdGeQPT1gkiR10K6IylJasMw5fZ9gYT9zAcrqzqvfopJYu-a446IQCKoHMgyhcDXDMij1RWwRJ4BrXDqmV_qx6vz_D8Y-tN3x1BHEhU8Z6ep30O_Cr31ST8YbVYVVX3nefrtRxUl5aiMfmbJrjyUcjRQn8eUkgpMOCxXV_tivZEDgiBFjY9tIfZGgwXlLOiro6an5da7FQtJyocj7hqWYsuRDuiO3wEWYcfVJWmDpm0a0_g1g4ANSkysMR9biafAl2Y910lPVwGEzP6DtLS1RRWFrZ2Y7vMGr2E8aqxdDDAVT0fDSpDAusqhuFQA6XLYDH02ssX0ACoNLwrcH8BjhO1eNvWbV7FHzummiAGiNY6VX0ndosKqZ9E-2Vwy40qhLdzTagLup8cSdyFlmS8D4tS9cfP2z-KAYal3TDwc0gRYnSr94hsBSfKTFVZMPus34Mmq6mnZsRWG19TVkfOY2ewEbgbdJ9fWrgI2QhdhcLTto1PvFsriDwykjjohX6EgPahDyeh1SOhMEPIIGFYRQF1ljk1EITLCubA1W9euIm062QMso4amze0d993kh6-VopF-_-InapzyUMXgSJn9LrEO9z6FCL3bbXefJGaCkn_-LsqSJgIWgLihx9jItpGo0nSzhhdCl4wOiNSiG1evs2v7Kz6DuFYxTSmgIlcal_t94n-6znEr8ZdUYL8r_swCxfSnpgm1o3fK5irvbep95wUvmEA3MLHxDSZ79xEYq8NMLg3SW1c24A2a3i7qqqT_EJ-x5qhF0srlHoR3bxxAxYSvZqbEU1kAJK1OtXQ-AhGNJ0ynVfTNg4r5QAt3V6SBz-q96e3qcaJiB6nfeFVa1gEqayqpbt58E6Uu7XShWbBjcfk93Eh-YI2TyH51cEFA3ZRVRztlyHGRPWIzLuysImsbu1U1pflzkEFUWSQ9rGQHTIX6dpVAwWCojaxRKlMOLyXqKo7OXIArCqSxGDjBFYclEQLBQ8Op1d3xDjpEKIiz0s-74uArYVdvCFqYV-rAQ7ur1L9vv0o5MK01JQ9xt3C0tSdh1V9WoI4SRvPhioxelGzi_xeVtuZF8-BXk0VAGCHM-u1BWRBvabRk2kmdBnWc2CvWrCHfGjHn-MbeNZ81voUZIN6uIkLRx1ZxJtVGu5613jJb8mpTdztXYmoygAo-a2WOdQmuYnARRiE70TiFcxkwkYm9HHz7OG-h5s0idzYomL6HS1lkl-a3u_s1Nr8qasSeVP7_aw2jmAXQxX8oZ1xxGPcmqBSYaZkYxxL4ofLwCPS6Sdp64Barplpkne6hFrl_i-Vy6Mk57Slp6tuXm7hHyLTrrnJDbRtV43p-JuiBrxUi6BIStifn0wwNAwek2qN4qOodfiAKhDwH21Ki9qe0YMnH3m0snZt9FjVMkfsR7KrLVJKhhEmHC0tYk9t2FYHO8Z0mK1C6pqlafdYV0kdwxVTjiFsbUYg67sev3H3VMBkHCqJPMj8at8EiYkMmK8IiSuRLKRwlS3jgpXDQMm4jmmG1UlkwdqGdvMtuA-EiVtJmlC17XPb7Sp6DBcho5IF7L2L87RF9oyDyelwZwbrwAzJ5wjXcLnpJz5ArkJYJ4XFKckBWdz4HPm1En07lKaJ7XlxU2I1n4HTTy0sk9FEzPiAtqHNifSVH2JTh5lWaYw4-WkxXueR7HHCcKOokVFHTBBysESMBhaIDzaGD_9Xz3HUPpzd5biQdJgQxoAA1xKcaAURZGnvn_pl5P93GvvCCaBmqLmoxB3UWUTK-45ah4eaDSB7nWwJq1RfZ1WBYF3__aDS6lS_xST1t6v_IqgPzSGQ5rmJFjcgRjilShUNuRP8jqshqI46SFXpTlH9sxn2W5x2uZ2mVTAn_a8K6dbyKbNA7oK3M4JQTz7CMyz1pJEuRW0ItIS0hlNpucsh4ZXMs1rKmtpa8GqCO4IMN2a8Icpqj8ZW1VsbdpbK8CVBl4IaFNX9oa1rB6ucCuaoYg0diQtKUtS2ReBUDG9B72cgVm0teSCxPDRtkuuTvFx9mFutnzizu_bYpA1IV1pFvE_R8Vp_9x4U1T74tA7q7lqrL-oOIOvAGtzJW_x0Fa1GI-_Uqq96msNDxBAaroK_7I_xzSgy6GXVWpW6Ih0UATaI3N_qQ4LPey3_EvBiFMlc2K5W79fntEGu3PeQ4sRDxbykFvyQRLmYr4OqnXIGVaRUeFQ1ghTY9Exdy10kczICBjC1LQWy4D-t8Y4ly_xmGmqEHv5u_SH-OpEgrbRl7TLirzJPqK1PKI2hXUZQd6l14jGBPiOkecrIJ3ZShbGTU0UMoAEDVQLhS6o1ovL4zhDVC4DcU9XuU5mYABf3jKhh1YjUVTy09VdnmdyIpLo8c3_U931Il4TnAa1LCdbJgKqPbMSoGEaSqEknjR7RxKW2csLn5k9ajmK6kZlq_U_r3OYJYviuU3uQEQ7E-rtJcqqu21XmjHcP29JqlsPz-VJiUkK6KGuRPVDNYih6LQcJDsqP8EvqkVNxi1slsDf8o0BP1Y_7weK0gXKoH1iaa0N41AAwROaY2CT-rQ0mPAVSkHToa9NG2JS1X5goCAfMEsHoiL0QuIR0LJAk6LVbR-s4KHyYMg5CDl7qUqlDbUFqd6lEzh1Vj_sgDYWhUbsMwmJrMcTB0fLkBrcKUUQdqWG9cb0rdTSxyKE9oFF9K0fKomtdUjtziHo8sh83gkRxfwxDeZuYruYNEpQyyrlns6E9SYbq291hRp3WqFY1NKz2CXFx7XLBcpkZaC7ZkDR9rnY9QNE-YwThzhgx0TDiG9qGrphNCI6awvKXie-p7irVHk-QiNo7dRQbEg_h727InXAlPIFQBaHOiI_0NVzi61l90IyKV4_CUp_kp-7TkpXOEbwDKnjWJvBonUZ7K7AT0l7F_vwhEJDSVKDUKaazaI-FV5uTSEUjj3WsuGjvAMRh4-g5aA8ApsO3k_aR7lvvvSEx5Mv23PUjkq1Hm-vdajlsFapuownmXMWmCf1MP6ytwJs-9fKgU7QCQRzVqsO31fP2aUtbyFreTDhh6bBqCAs3tHU4AGIYco-LIsF9gwVlPJP5DLeXVhuHdV5EUsdiQCd67ev4yNNEBwSs0lGJpAPvVDFS6jjEDHX8iK4otPSeJDnI8-PShKRTloi7qkuUrHUSdXg2hdcEaZPcQy8n1VqRHFNbKVD2ZL57RBm3pTLVXYxIOl0Dq4pIhawNPCRYMjWhhPxztGDzt6VgHpWQs6KXNk4tcYwGG9aP0tTWBrghIucLfQ2nfYtOwRffCtrmr9ZJKZazyAZMKSNbSFHlbjZVa9B37kMvEXs4raJ7IVHoRdI4AoNDrCyqcRa9j-4E3cJQD7daAbXhktyIkU9YXtAKPEFWY8gM4ztfRzoo3XAxZv3e0B3hD3X5n5_Ov63p3Fq-R4eqbA1VXfWGrPvTTY482o-9pZHJSGQfrpMYv9Kxc60tqAsJbsq4QGOgYXGpz1dBiNSH2C7qUas6igHafw7m0OFSVdXU3Pg0VE3tMRBsBoeg61Wew6oIdoFAUmHInzrLw0CGfWow9mgEfj0TKdVX9ok5wcHgkq0dbSo5RVygR5USiCnrFrXu4SkfUdStpOX_T62MXU0dmAUBVV3lMqmpqk3RYRH6H98H-WpqL0t9oA7_JkRtmStnsv5SG4z2eEhQksydusW0CQdbRBFDONH9WbukJHcJyp47D1rBPB09LZ5NmJjqJ9doNJ0ekO7mB5Q2woN4e4ddm50vaeSBkZzXCF1BlRBejt6tlVWGW-q5IN3fzVqyyUgumArd6IAimtOqVuewfK7r7gzqfAsV7g7knRyIj8GMlbm4IGRBve6IcbUhkTQweGRkO-JTxPataHwYeu3BCfNAdpUDDs7Mf1RtBWNmCFxE9EJwh7ksrR2QkySyk_a9oNa0sSWhgXmGjbhw2tCKq2rhTJuFeFgip84hSAQMSU0uLFUa-CqFSKWVTkbSmjespKo9XacLwDHhzUoJXcnXq4GWyb-bqUSeod-SQNyp8jUJhlnDSCFUCf6MqlCHtVp5a4c9qYMedZOWNqYhLaQhVT2_eWFKlbXwna4NpuRuokVmWFXy3j1B6jFivTdRXVftQMl1q0i8EhCNZyhUeK1UQ9fIUilq-XeopA_daWp1001_s2lDV9OucGLWGFqITu0WML_vdu_WxA10HY6hNfshYpy1PiDC0tzU-TOwUiIBYURvfd1QmaVO7NupnLTDGioZq-p8_R6mgC-tVdUzct84GGPTaQJ8i7qJkzbmf_ku5Xttua1a7iJnQjng6EOFBclykTsnZv0R7OrnmXLt2N8EWuznWyRsrdxnVLGOtyhQjMEgaPewCCfBNqqgIO-EEaiPQ5ciXjMIaLLMle6x64XU5rVt_NOCEH6tjezaEprVtIpWRifzvSL16h0g6N_1hCISjLZX7O1d_Sh64qrzMRErGRkJf5UBbgUeKTStPSKLGVTRdLVMLylU6MYkH5JatSvTydZ15ARpKamXEtmNYhz5epljnLVsvL0koVogPlk0PB7v7VrAm0fdYnod2AfRcffEH9lhX-qfQT0Qp5EEsDP4td4NLsWnQlbROppXZ3jUVEKVnN5OmtVD16LWzLW8p5ZQvY8TPyCVkLG1fUhVSvyZYdIxEn40hougtVSg47JaJw3aZAIhx51xblWluROSzIaaTWJgluOSNuY8OB6ibktyI2AIA558fA8eUJf3VFu5amZqujr3lUF5wFrS1DZcWI_TO3lWKN1hXOsmzUGaOeN2RGIiLqs2rGIE5JRRIfHqFb3qWIYje-nMJUfJatdDOk0drtK1R1ZJTx6ztBVVx3U4rn_g4lWbLCqZUW8dJFWosWvNpCLjV4MWx9UzpOXhJeWQFFh5CPIU2vzIBAeTv_kCMh-8HhFUOiFQnb4qBLfa23ffQ4uEIj9wQXg-JAV5CAfyTDB5J-uY8aqXpcDhtUWta3E-RlwLX-IRCKZQmSY6oZ5CchexVrqUOYDHQReg0EtVTNWtGOojGT7ijTniedo7Q-pW9Mkh3vfIbO5FFUA1Tsb5t09Jm3sz8VrxKqjzDuMnMWeteyb4vvYXt0uUdHYyxF6t3NoHgF3nBvnH1bTiqfa1HOo3imLg0DJWvDXGfnTqg3KUdjrg0zAXbU3iO-rd3kLgdHrDsdcBVQWXvs6pYrM0MQ_I4JO-ddJ8PWp5O9rZTxYhdqkav-C0LYQFYZva6KjDDnTmIC6o-pj2G-Rw2_C17RdDxXwKEmBrhZXU5-GkWj_rp6hfQAoGQhHU-QodV_gs2tYJR9pJG7ycFhb9lD4K0FYSY9QBQ2RubTgk5WyYpdY2jtqkcDsec2on4FF3kXasrXtuQND-cB0y4RWqsBfsIWolQ4c6BBUXDqxE_bCnqdrHTN8zUNDAaHzPwGt_mJqvt3ZHa9M7j6l9l_kW3vmj2q0UbqPen0Ic_OBPo2od-1S1PWofgWsoNO1Fc47w1evATbtT1VI7V754z3fUtp2pyD-1R0irJYzRQo_3oR38mhCi0j1dRpwl6LCSrYpS1GZTUghhOKm7mPhEqJWmV71UvSGT2bubVJc2d2b1pEdY1jwYEVEgiBsNQsNSZ0mSFBranpNVocIttP93EZyr6o3aekzWPEcPcNchMJ1ze10hqan5rsXarKNM-YF44117VUEcGqYOXO1pghWESRaT6Ko6wMOtjNOI5mwtpGsPrA7i8NrVFj7xhC25jkZkRtHBW5vW8Rg1bJSu80DKQoBrEVCLh1CToabEqO0NSpLScnup3157z7mdoBBNHvAM3-joNTViHlWD1U2pnSAY4FavI6Ok48-KOu39KYeAp-PeXNMutqx--7RI1ZNMigGdwxx7LYsRpWeApjv_aSWwIDxy07lj3BrSJJVbM4djSjTmWy5FuZFGdLr-lFYiDwwxQYyhYjKKaqqvLjgS1DsmB8fFtHXWWlC1S6HSqz1KPw2St5rT7bTnQec9kMgJfLgTDGl8sfz5gkz-Xnlov9q9gBJWut-Li8FI4bNSDtMTkrRHhAit3pwwx-0HG-fvY5PM5tXc1rWq5nQzUuaftrmRHeRMSa2CTLSqTMw1BEqNvUkVmApDzEXL9HFAlK78HUGLwFlbO-a596KlaWKt6o1R_LJoL7CYgdORGffbMLKhZazEtOlMFfjU_nN2_eYdHLgTatu37VT4bnf8jrbYFGKsWgGi3MXj93d_EdwO3qwyKoOkHYMkFBxd7_aTcMBPPBki8JgbNkzOJxo7ghiEJ-nQHB1Sh2tyLRWF94peLdc66UzfpfOt1GqopbCBUajxLqvwS4hhQDyS9HbsatUfhqVadNVBN4ggpGfkGZJW5rvDhHQWBQ6ghWoykWrzpCr1JwwVfsWNsFx1gOEvCGcVsap2iuIKN7iSN5z2qhPmtFLUtLGmIZ6PulLLXR3JamQjqOaAK4iJwSYdpDWrZQHfkxjGUAihahLWQhQMnNDAw6jMrnAvOyJykKrIEUo_g5hWj8elITywG2KgSjg6J1HLz8u58hfRl9O5fVq8IN7ejtaqxcB2Z19Ck1zRbs2x7RvbdT6UNKiqhk4Euflz7V5nlqiZTIvmS-c5Yh9dYro6dbrKxu9Pj1762fmcKowSpsnr7Raeq68Qrh9t8lm6X9nVKcrs821D--70RaqBLrWtHnTLIEWWogoL7rjVf38cbDJz-WvP6vvo2s2i4m8QAWJaPvh90dqbts0r5aIx0RH7HgWH8lIlmRyoU6sGohlPvFmtq9UQ2V3-Yh0mrgMLvLtecZPSIiRhmqixRRxm3oL6cnRKnTaqqAHAy6vb3blVcMcvaUOzyuzayOzU_RkwMJx78uy7Y5LEex3RxmOqHSRJOWKMW-EATrTVX4bSR8DCDnS8Bfo6kieLOqkhfmjIOou-Q82JWndS84pKoupqgqIr9HxRR9cQ7XjmBKm7o0GySBpyrZvoiLylMrYupX2dXku6_UaQeLe3oA_G_z4qrMB39ULp91rCbot23oY21ZQqGaAJFRnR_EE8dPgKdGypu1MHiTgVEwiqEEI1pk48smjHtVf15TCf4qEkOXKF9pEvvaG2-5vi9CfSgFepDwfGKJKa2bVMyf2gfZgh7XDVZXbkUols5IoOH9XpDogxHGND7aLEoSacf3vc5tq7lJsnZHQkt9gM5A-d79XH7IkwW8fqzQXJmlI0KMaa_yrGRzteFEo1ddrWmrRhst7gy090CJ6WIv2X1BHVmDNtmeoL56qoq-GIjdfMdF6bDgVkVjBMtcISmTUV3asTmbk7Wh_XhhUnCaD-YCIHErHyPWRFZAMUR1O2NDz8Sx0-fOx-r3Yp_OWF_0zopWDKQCpEwFc1gze13at4HbU60d7hZo3rofueo4qgPNoDNq6X6dCRdp0z3f0v-qLroTqXkrimjUjKGpcd3uSlE9bVKoI-Usa5dnVjzo0qN0Zc7nhv997VTb030vwnb6mo2e9n_1KWhtPjm_X-9H5RntCx_yRr9cffLiLMQ8E75K5z5MmiYW11yY70P0jSi70=', 'echoprint_version': 4.12, 'synchstring': 'eJxVmQu25DgIQ7fiJcTGv-x_Y4OuSL2eMz3dVSknxiCEIGM862nR7l1tvLO33Wb-P97WR-uzxWn9bXO1OVou1IfZVv4XvY3RIi-13luP1lfet9rNv7fuzPtXPmi20durh-hC27lmtpNLXu7reX8MbTO2vqUVRxfyaV125Uf98DQWRLSZtrbYMmadvLpkhjaKfGL-lT8NWXKbn_C0fEKLPEPP1TrF5LdculZeSUvfth89eusYaYkWt5htvtpia-PcQE96tewO-SA9kevyYbInV-Qj8pE7Hx78nI65eEye2rmfb0-_pIfYZuHNLcPSNfnLTc_Kfemw_Dcv5wft3YnC0aojh6YPc-u0QruccjlOiKUj5G3a5MgRt3GfgtZlvIJwtGs6VgYqJE0uuMRMsUt7tfZhe6Ksv48Dnd9y06VHxdXTxtUNOnHngBvPdH2d7KgrWhs47Ex9mAArPxxsnhxfvy7s2rop_5zDlcvFTlzYeRONzvl3XgQbA9z1MjLxttO-59VF4DQBELhMH62BWzpHxscJlvRa-mQW8roCqozoco6cvOQoAho6tyKAw5VBN386gsKspMjzCVnkDyC1r9rh0VrcT8H9UQxC9nHfLHjKNt2stCI2k58UHFmhr2mQnpmnkVHdlvdVSOWbkDgM1AlEQWmGNP0TYRTy7KP1g2ToH4zz69FpTibP0J-p35RxZOjW-RaMQRhw8wvoJtfDZ5arAYVM4UumA4sVRB9OCeeDBbAcRDKA55IzPwjmPqvb9at5rVcS4aXT_eIrFCmiG0x2sdDRAtCWty8SQUjuRmmeZxPQztMGMQ2yBMBCGfDfETCik30yxAeZSropW4eza4h2ogItw0H8IDmHXfSyEPbSXnlSeT9vjNkc9MyILrwl9cgLx8cKeT3AW_pvOaHK0TCp3HNIWGUPbASpC6sdh0J5eXN-xANC3DYgsXdMH0bmhfkZ3A5jCUo3ERL2RdoLH0cRfnGhwx8yx9s-TtQFbSgRgpTjmKEVd-OVTn3plI9H1sCVOr2BoNpABF_ik8vfF_P1ywrIR8Hupsyt5A4ilSwkbnnIELg-3aQI56X1KqeWDv6SLUKaYNHuo-ckSyfnnFe5kafaB_jr_pewHQhLlGwKOga4bDRGlm4Lklc86BQQEpYK3YNfKJV8xPnKb4IBQS-BgfQMuz1IeKcmxUROuIYrHkmXr_jV21lFghrUv5io9pHUL0Ub6ppcpkRq3UOBEfRcnoUWysvYzjZyQ7RrfsO_rLTpr4tRp-STNR2EX6o6iQ4t9OXERylkPBIX-zrCAQJh2GCHZSgIcPxJO198ZNlwbU6eL1HyuuxwDMHySALkdZ7UfYT7HRog41MfgtLI_teZtaxSxiv3RVetSVsFvSYblqkBJOiZw-V4IX4GnhwFex3c7t0_7bXNhhys6NFOtucpAwcjpIQ2Z5jNpSJRuqmkiZOMuz8D70YJPVXdzRrDJZYaN8t7gSR6RGLzkvtLns7Efq3n8JupgsK1UDUZqCzY-uyKQw7m0ZIplzWKdIsukLgqHqM5nwcgbygjoAgcnbP60VUELcff8qEynl9cD0f9fw1ke9_8NgFwuCpDC7Wa2lxXlhl_cbkDcgNumsDri318yw5BEQHNbrMeT2T7NFXGP_8N71NEv3jE-iSHU_BxaedgyMWOAOk8qcfnLTL4n6dDGS64ftgs6-OfZbNA7AN3h3ZMs_vjh85vG1A-WOkyG_b5oMiv5oLdt_fjnx7_eNSGYqZtsB-RPeDmL3QVbrPT-2egrUUprLYLB6v4clTU3ZBMy4H9_TN-qFhUE2cSx-xWUOa6Zj8BmPLwNk6Oob4tvOkv_ue--OtSXCHX75RBZ_KL_qqLH1pN29NKwn1T_HMvBaw_tVmhL76wfA-cEG6FwRRXuFxfYEb7aDPKc1D9_T1j_eHIoAIE2zKiFL859BoadFc9nCld4miuwi3Ou-WbqVJKllZWCjZEptKICxcqzlKsVqtAUfq6o89gG-rd-oXuJVB7IToNy4-bYbzzWU9pVF3UCWGmF1BfOK_TO9ziZdqfcAktzXMtyqphGO7mqHDb4EWD8WNcCz_LJ1iNf_vPZbQoLzVKHhtG5IAXJRlcRt-vv5hfy4K_pqsdctH1WLwMv05ie7WQboIa1ME2J9lVyzo3dJruRREYr2NwPvlwq66_hrpbVrq7QGyUH6poOSWOG6Bw_3ErdAe4bE8CyGbrBxr49bglnA7M5gijWns3YR1odSsrGz--qldtqiuidI0TaVQT5m0sgeaq1q9bigftnPW-y2VEHWmVBg0gjFQZ34PQcE4wt-o9fGqZdblcKqojx1XrNxLA5zwWojFKq8_qLSj6BHTt6mAGjzne2gU5LKn7-XyzSoR1fHrdKdr67r7q-MDwbO8lf6ofRYdOWh3rQtApcnlAIEq9uwfHV_38rZ1sAfW9WPF6E6AiZb1LVsH6ExPsrOFk6B3EWMSiu9h4UbRu9d9uYE9JQDxDvKSb4mvbF43tNXkeJ6A7HjRHR36LTwZ8EKfivmxI3n58wmVuHGgS_87BZpWM5TSFUKAyM5V-Cqo_STYMQegWfb9qnLQQ09pmu-0HLoMMdqB-84ldtX54PtYR4cuCcrssEfsYRqxZ-ldCxvxkreWJhyg1gIr1a8AZ03g-UCMC74WTzDj36yQ3gegleemm52OdPI1oPMt6WY6S7NTNXkXLiQwJ0NDOKOUIP6hFwcd0s2rkmAX-BjnuF17bs8IRBFdzFln1KKQTX-88_sr48khpfYL7_WQZs45BRemoVUrChFqcilHOn8RZIzkXwmCIY9ryuAHu06AkPAE6T6X7eKtb1--4_KlZ52R1X5Vyi9ZZbsDLhkYUsAf9oncZTr63SkK0b-7gYW3UsHV-zrYMLE3nLvH9S_ZXKv3usZ63xoFKKkr5sFS-npXUyPQvH3ThHrcFR0Bh0vi8f_w_P5gOTW-T1NZ1ZYG6KYkeGrECGlB1N3XbCihAdYkpSg8n06gRb3G68sEDV6ZsMOHYbrMuRBZVhWh4XNQKvdTYInwBwVLxfCpyluh4a6RzKH_hJix0IHcoGe_dv7gFnT_zgDF_BF6E2KV5PAzxSMCevTjnuoXeyoKBCR62byYilh5TUEG3SmCt9mXYcrufnw75F9c3e75tonZT5jSeFU7o0KOGHu5-B9wqLDIdqZTb1TROdSMe3w0E0Qs5nW-kU6VZGoRBy6JNrex3kVpQpGBBvFOYMWScHkm9X-vY7luT8Q29nxI8NTxrpIHlDcoxSy7ktiGA4UpFcxaWptMdknPQkyA3bczpX5qGd9QoPE0zNgdCUwH7KSB1zd8gzEN6piIxa1pFhh2_TLl-c7Fc1z6x1mtKSKWmyu5CXX9KsA_2ZpI3n3oDYSIAuzXuBunVPNFdu_-7niHF_L3VmMxVJPxcvzd0YBamfzdZayUK4DJXpwa-9M9Wnd-UkdbR9cOE0bVoe14VDG9d2XqNbYanVTUo9xib5cejjgVBXKvFeOodxOLEu3tKuK2StLtS4Ks_ztPlfpbEdMG6f9UxyDs9bpDeqyTIrp7h1xeO9hWxDs3Tgdx6pdVndQ71sqB5bDVtOXDwaHOXePY4DqjSIA-PL1dNCKa1gOD3fs73NJ5ZygpLl4GfpoXoLuFzNc7azrXHM6U-f7O6wE28S4pw1BeDy6AGDthgkl8CsN9W8e5vfu0C_Zz4trqGhjKNauHn_aZUd3vWTbOFxmQm5Ml20egyP38zg9PcHAyrJjBzF_YwPqKN7K_5ZNDKDRTC6Z-qf9y3OmF29wilH09TsQwLnERjFhmidka9G6BB9mTSJcP5qBc_bshrcBsg0QPQURke1R9YMJFKzPrqnRAdqt-K7GojV03YrfH8qsb966oRMVX3to-UXstSj5nOd-L9Q1ANuGk0Uaivh6C8I-y-0cJ71PB7VktDSdQLy2P5P-H-7QmFlRcO2pbLr7-tehkx7qeqh08wqVdfAvHyJ6hkuIUkGDX3rffEHl2YvCsR-q2yYolt-dE9eRx-nbSqob4kwvK7HIz1mBX8OuN8-qBeb799o-ZCO7pGM-O3MYUHt0nLWOAFBq_qZlF3xaUamXWriQleVdTsodBKcfIO3W_ljOtJd_PQqRLBWUUKkT4NxnrxdZjFuoHx7ITGQBUsagwM5_peRNk39EoY3P8AN2N_cA==', 'synch_version': 1.0, 'rhythmstrin</t>
  </si>
  <si>
    <t>{'meta': {'analyzer_version': '4.0.0', 'platform': 'Linux', 'detailed_status': 'OK', 'status_code': 0, 'timestamp': 1643169061, 'analysis_time': 8.43612, 'input_process': 'libvorbisfile L+R 44100-&gt;22050'}, 'track': {'num_samples': 4513765, 'duration': 204.7059, 'sample_md5': '', 'offset_seconds': 0, 'window_seconds': 0, 'analysis_sample_rate': 22050, 'analysis_channels': 1, 'end_of_fade_in': 0.0, 'start_of_fade_out': 196.4234, 'loudness': -6.671, 'tempo': 152.991, 'tempo_confidence': 0.084, 'time_signature': 4, 'time_signature_confidence': 0.996, 'key': 10, 'key_confidence': 0.345, 'mode': 1, 'mode_confidence': 0.536, 'codestring': 'eJxVmwm2HbuNBLdSS-A87H9jjkhe6cvu07bIW8UiMSQSAN9ss_fSbvnKV-s8c_W9v3rbx2DUfcrXZ_v2WKsw076511dLbauMO_q31_nuGos16nIFXlx3r7Yny_Qxvl7X6XP3yYp9fbPX2_cY9au7HRbetUwXbrW272wWXe30r3Ue7rOUzuL8ulv55m377LbL1y4P91XbuaVvvlHG1-bts5bbv97u-nat9bB_DjDO4d1e-73z8hqH2m2xj9P5lRXZ-CpTUXyj8G4fl5XrKN9ocymO1gtrf2Pk3XlK63V_Y_EIv8576r3fOH6X_a7LY7PxX_xU2AmfnYPvLMTU52r9m2uNbw0Eud2Ukv_6rXvMchbPDbZcN7pBYN9qfOew31svckXeA0XcdRaT3-LnCHK2hljW4d1ayh3zbnVXeJm93DkRIA_y9B3tooPLe6u651LXumwLgR2k29HfZIj4iidCRrMy7IcPt86X963f0RiQFSP-iw2yfHS0EPZ3Kw-rz1mQ0IfWl-LYfKwwXKx8xp6lqzJMRv3y3V72_e713eiIBzW4mB1n6mgGUypoETlcRK7dlbmerDnN9fQ5OHpaex5MrWgvGxEMZM-4_gxmXYzkaLdTwbH4rCocPShSDUrdVeR6Yhp7Df5VW8cc6zgNQ8F3Kq9hRGNf9psxQv-WpsV5fP9q6xM5jcbha6-83_aea5bmuLu_dc7m0DqO1rER49yFf9V-2OUba6RYJraFzeJhR38dWsRm2XMQAeM1dTXW36qMnWITrfBWU7JYCs_fPboHYaWpUeAgrIheEQFC7Q376EM_BgowA2TKtl1-FVyy4zQTs2Ook7Sz--AwnBazXt_ovbMquhUAmmaDoS6cqG7U9S3-B1Nw91tLaRjDWswx5njYxsWul4CyRYC18Wps1N9zhs5hCvL7eJszoB0sZyjNo51HOyfrAQMj1oOFYwBMXM0JWOgYBBvGhvigPrz51qfVcT58hj124VDzmGUfzlz9ncdwSuxvCjC8t6KeVt0Tgq4aLe7MxltlLIYCL6zH_rCAp21QU-ttRWtB2mCZ_tZKrKV2jo-fioxTaBzKne20ACnaA2XcSAuS4uucH9hkrLXUgu4njs0LwdZeBxAG8ApmuHFBTKVsnm8YHs6ENfC6Y73lcrhbZuH5wCvbqwURYUfBV_QzB0L194E-z9RJES3jFfgbZeEwnKxrPsq_DX5ngYCsYMcClQXwqWwY6dXKC4FZPLsLeT6P8lFw14bwfvSK-er5B5sSVTSoe3Cwoj5aoPecdnhiOhZ7iSrqbfD-A1-cCnsvjkVfwVV_Yr2le3Wse0_tvwV_URBINvM7ohL8wedpcAoCM754O-7eAsEbPeBh2FMLBGsPotM2mHXhCdRZuC5j3Y-wgIq7QSMojLZGz5Ocxu-BwGBf19Wa38t4dMFdJ_93LDD_O1Yq_45F6n_GgWrWPALAEP95_66peeMv7U7sm1XB1ZHfRWveBc2m9s1yvzFHrl8PXBO-WgMgiMdBa4wTz73HsXC9DG-4gM_roEL1Aa0dE5zUH34yeBKv6_HXLW7_gEoH2oqoa9naz8CgL2bLOPANYGCYzfHN-yjzGLb7Hzgn1BJBGeufAD0OjsUzDpxX0GzNehjH_giDmMtwHAddt3B-6YdQ8YlVu1TsA6vQwfpmIUCeMY7wTawUE2e7QW_i4GX74u7AID5FzT4FXj1RuMWiEIr8xY8Kt1d2g5_jzQgPxwOt-wNzeNut09NNpcGPhh4enHrj6kYe5MpYbyTsIpMi_1nBnGPIEKz6D81V7nMD0fwf5S5JjxxtG--kU6I7hgGAV8ZbJohB9g5AsN2gOc521S2n2RpTVZIFufKBDVDjfa2J83wAKT9tA5RwgX7YB96NK0PRJGzCvc8TCoHTHrgP6HA-3z9ueOLtmCtDwR5RshnivSRr_Zyza2Y9YM8ZNFYoD7s-6gRW-vhrwB5lguIDLtED9r58DhJ6sPRD46XbFp0P7QGQ-0ooH7pP-BnsLiwiwRQ0RUnfCLrjKhWDxVhHvoqlL7_sWJfHWSHJSh5SrvPFWQEmxjofHjoR0-b7AfupaRZ59QiTNjKusAQsDn2J1pzY_YqWSAk7KeDNN0K18fROADnVB45oCgQRMUDDkXDAZmAf63Igzh99cDCkzng99EWaWBjjMOzN-cAJ_ag9tB1mBfzOf857HmC5-pnPHz8GHHJ00R2GNLuyYNwkM1g5mmI7AffbcLFVAnsr4ApwTk82Au6AN6C446a6MM7NgsLeCLhfuTN4LqeXOwEbWCeIxVjvU_5wI-X3wBzKT5jCH0YgOqEV0-bJgDncB__SE0YYNr-7_nJ8wm7YN5I0aRDcA4ycgJWO5GGhOgxfewm4EzwKJx78frWXKzbjg_x-E9zUzUzGEmaNVTXxjvXDpfmF8L2vni84szRkUUubAWesWVpRtBylhijFVsBshkuDpCgTXGSc3OvCOYY0fwaccXZAnPD9JarIzkB-mKFhQDDn3-CLmU694d5AX-UE3wwYLykver3yxHBrHAzG4VgwJsFaVf7BWPBdWA6aMB0Jd5btlKZXfP7QjCF4F3yZseiLFVWEsh1rENis8OEBRwyC72AP2NeMmwBWuLMAOEOm5SS8N0zkTgAVbr2aApvl0RvIjBDEhIDcVWg8kigvfrOqBMPUT04vO5MIcaKlAxgk71swCItZL8gFgDcfwmI4-IwS4qQCJqkB2QC_B3ExaALAZtIcXUgfikaIxvCT-C0iKjmEoYYXhDzyaxcMwrIgRE5mMYOwnoj4jBGZnbIAOjIxhlHPMGrMw-wbyJ3BVATGTotwPwOiRwqDeNhRQFSlm9L7giDaMVq558TcwphbIJUEN5iqfR9kbNoshqodAvjQOrUBTozBGofYWioPAN5KuFoBUV7epl4k0I8yg513xNpkzG2Ef6rMYCjSwNWRAd5fn83xugRxBUPxHyM4yMLEA0li1TzhkmIiPAS-W83zU3MwvcVKOP_qW8o_HsHz-RsMxRWH_1phxMYD_s_3w4CHWTh-bcKf4gHbHNZnVgjwlVBqoSsIWaXbxLLuRAsDxzXBad4PRo4EIBOU9coNlQgVariCiSS_EEuZWCCREP8ILOMQEjYGgJmKhe_i5_j_sP4gQiJsRCMB4cRFhEWqN68HIasI3U00ApCkzHciNYbiIx-WW4cGio-sk3yGt1ODQPfgn7R1hfxWDZfDEzBXAJJ_hc-wwDEMI9i64z4rR2QBaSzxZIX9VtlGVBfyi-ZOjRJXyC_672Y3juUr01ypbE3r6kwoTcIDWV2X2EH8xBev2c8OvhK_uwHWqoP4CqZ06QaRP-RXPB4ak1WJoDAMgoC382boj_hWk9UHj0EGOIZjk1H2sKW6u8awiC0mCaz-qC7kRRu-_mIMbGVYLLMkUo3A-BGpseP9Y6qilyUXHcvxTZVqp1CBHcNWxYgdsMVaiSyCnCm_qt9SUUs2Yb6YBSIW_HewdxNXBQe21xVeyFAXVflO-48MVTzkZaoGC_wQ6zNWRDYgEWOhmXPXtSpIu8erdWECbMESSbgxcVTmAtTuQLFkCMwFWne4MfvhnJgfY6HZRB7bdCeBZnQj2YNbYkXnV-gxnWQc8pvCDq5pDtJTasC_gE9zjnDXgscZa3bIr4WhQzbp7yvIWiFX53aTlPNjCwSfavnNchzqxFrJfHeQuem1fNDfg8xY26wpGQWY-ToucBRIgFnaxLz6vCVabla0XPlVOkJ2Q0NvyAqZ0B2efD_cJkSCPZX9XoP3MJWr1j8tcC1xG23jSudxXzF0mjj7PzogsAEETcZb_-enK7n-zoPpZsVBzZ7AtNWyBpIwFKUtjJBFWQ0O1cXzMYBqxl_janUbQ1xe_Iy2LOOwnUd1K9wE73AsSsNKDnh8Q0JKtIutLLf7mKtpHsyR9SxMk0lcKyNbOYnNsBDlCZPA3w0bRC0ekMOmbqFrnmQu59UttPwGn2K8Qk2LOUI1Hgg4_Bwux3phsmoTroc1nhmAsJyaWvt5dQrCeRNH-SzKAtyahWs-91Cb56tTjIVtSSXiU3CB7SlPQLCX8UqVb6cS5fg8ZlrNXthOmC17UjzNilPKFDW-rrgC3KqDwFkSXsVDcAkN4q3nIbe81UTZYr6sAOxAQIr_vLpg0jYShxOgFgk7m-b4x26CziMYT1OE8wcZJWonSHx70KqHsCxL8lfz2TIizQNexTFJPbVLrQtIkRvC8YvmwcdgC02zTeKDL4v8LByii42cCRm53w0wgxwQSvznuwFms_6W495UIfRNrLv86lkKBTVjvug9iEvQL1JOxq8KGKYrvQgWW3UnIgAF9xWNgYZhtPhsQZguQOnYmRsv5xHzayWXcaoOnMlSPfsN9oI1xMdq_T3YS1YqkoOF9xWRC7aoSmRD7gLx4tSA600ZYusd2DfvB2wJhkIzLPKG93I-LU6_CNbW9IHaUKABW8M7iGxF8vHe8FpTwJvKg6RPPipMm_kAxN2GAh9cRnYcB2Uu7OWGysmjWUB9BmzxOesS5mzhwcoXfD_2EB4Ptjk1-yuRKqfJyfcbi74YbICEEwd8TUQsDxRlJRWBNRJ9MxZfkLj_IJO9QV8JHTYY2Yq2ikPmzQFSapAmwxHXFjms1vG5bmPgEzzLl7zuCpT31ZXhDT7O-mHJeM-Vdfq8DsTHWYITSXoeTbbVRUR3QpvChgH_beOgBIFJbU1oR3iSENyXRHdZ2y_hzmB0k7-46I87V8ukj1cnttgKuSfxrzxgrjrgsSBeQqAt4ZACQNycuWHE2HOqOrUEjLFuZKNdlgfGZ-Nf055ISZlZTmxZxyce_9pg8b3p4qTQjHXAyeXH6fpIi_G_YRunBKCr9dmaTYRGGyrFGDcRhJYJWYZy7HkAZFJXK-NMpLQHgzlwA5941QaLG1bTnRCkrfbwT7sVJShtbozHZBeBaRNK4qyIVl7JYVmv31FTkHoZP-5LVluYIMKDRbrxx7DNP6oZmWxJeuQEWV6WCFhjJhbhZ5KREVsghdT4mAjNRp3YVbGtUR7TRt54cXQcxIarWbqJHgPZJqbzLVdSjdBIbD3l_OHbGKl-kdM9GCe1Wt0CWy0pN0NJ4PPPosK4yU6ueU0mpNzbNhVw0NOPE9qvGfF-E7JusJfAufPKqzlro5ZBnQiV7LY1-1YAgf-delxLwvFj1nhTlQzZq3lUe6XLLKkPJBuopo0jTV6II36Zazqht8APPRuQUmt7PV2ILm7CYeur7UK5CKf2xl6vLuWBmzZGDY72a2o39FqO_UiwfRkb3689Jwvb0xIOKwul0bVlwPTRwxROqLRrPKJarV8nar6eXJNCGLbq68lVs4lpHKqv68aHJt5QZ3qa5SXNVjLs273GGUrd1i5NegJgaG_glUMJGmrUtVWsNE4fQbzWd9vOhJglRlnQc6cBrXmEm67T_rphgEn-34mU2xEnm1OmLSVT7QtmePKKTKAnYzRHrK8Fxk4tAZVMiEjVKh_UazuRlL6Ya8ySieT01v6P5LFa4At9sv98QkPloDwOynVP21IKtUeGMOvzLltjoBHOPIfv9GjK8u7MTYmWTB9pI6gkjq-ZxfMt2OhE6pkIGGVYD6qvf2WgbE_Mr4EFJwRoMesvdhkPWnbwfCXcD-5EXjHrD_MSy-yXa4ctiIEC7dGqmRbEkFNCOKdrBA4g4mRpkD4ndkrVJro7EomvA42kJzAcxtoabr013TygI3vb4VhqsLHdn_oRhjcVmFjPYqZBXHm8fBmcIYHRb1to2rQaGhZf-9_ufpPS2P5Ozkyed2GCbv11jMBgeGgTc3rIGqTaklmumoStKQ-oJuSi_ppG9lpX_c30LGJTemfVpNKmoHZ2XTUUDsLHd5NnJZu2MQF-a9y9pXNJ9mg-uZyQxGkKLHHzhCzuZcyxsh4EsbSD1jWEnpx62K4ZiZmvfcROewsPtsxmSReaymb3dWJljZq2ghsNl0MeU-_1lfSUbm5I2KF_PSWCAXaLb67cxUnPX5I0by7nyOeYqGSRhovXWOLHJdg7FoQ03CFjdVVdVpqCOSTI98AS_zNtz_sPUemVgnb09GCpWyvUT153Ka0O_CITFj-rIdtLM6JpiR8vW3FahwWgT45OzEglfOWeidsc3pWpr-N0rGZjFO4iSGdJ20zBNXKDACs9ZnqukYoobodmhaTXc0LLUsl34SIlUZP2Eg38SqLDzGpGBSdFsJJ6e4mmQwdNBi1bnNTs3ceW_umctQdOpRQN9pOqfrwoi_SZCfHVSt-x-emEPtol6adGQMHX5ZZJGxLexFfLJyCtensdKSympGrmhPjKDrC4mgeEV2AAfmrmUF9PyvSVkDxfzmTC1HTzfjORXlgKGd5hqK8tlT3ZeXEiV3haCJMyfY2psKAn0xEAxpbggDs3NALAevuLi68VZQ3iyAu--utF9bSlPWpaUUQVe49iyetFeWmD_4TLhzIu2wk1wPmnO6WV96wRDqlxnPXO-qvFYtrmKV6mCdmsTmGWTgjp3ZJlMsc6QiO7lGi8HDM3waAsZIc7SgnEKw0cOIcPxKMlFD9TcJw_r2_ml_P1pw3p6fSsHP8RS5aSbKqnH7H00pi9wfqaWcRd60W599NecwrJcVwnJJZmvrINx1ptbqyVl_wkSiTpqvb26-tvEWcsmN7kk-lGs62UputraFmVkBU4fmk_sStpXR2vYsvjMt7cPvJCIaJ6RdrUy17HolsRHyl3htXYxDrmjnb0WWRa3ryhRCOhB--qSZiZeIVai-xIxMOHMm6rxrdlI2GIQvK7YPJaYex2WDHnbK8XphJnC67OlAhsPZukePMpgYeTQNRyqtcO2_J6YdOJmzyrJrvTXF5HzBx598D3TOCZLbTKVlPiDsHLJ1YmjDskut6iVPMzgWfKaAkT6U4l8KDmlSpxfW0yOfq9IRUzXLYuL7jZBvdIoZ04hHervH6ZkqHR30aKE8YZr5WhUVn4DJclXEIem2nIjHkTYSQmQslrjsGGLYgZEee7jYBfrPRIOFly7JPTZsKYYdfQm6aumdtlTHC4qQvM-fd-kD1jd5qo0bTjvvKVRAk72NPKrBPn3Vogsoe7zZ3en6XLHronC86tsCmXd41k_8hUsqPj8_GRyry48ibCh1ONsFVbZ64SvBQjN8vmq6fuaaMuAkpBFWRr3pNw60F0q0SQHWlYPO3196FPmbjvtpkiMPn7Nb_gLtbV8q90NE5JheQ4oXe4mZiqEyL4sqJ30xpbNU3xC4coCSmvA2Zxj2NrH6tG2d4fTE-ovp5YzAFXzhNS6FB_vu29vfqq894lGbKMFcBG0ugpzN1Km3GTbNLrDk4kyx_PGTzLuz0QT5tC9uq_KuPvdhgTyVKH2P3GtjTsPtkUyBvpGJNejRj2a5ZVmxQpy9Rft8zCHcL1jT9XCOzQSVzW74aYTYCmj65k9fL4ZUPFCcVzpOzFay52IHqcFCBP3vuaZo9hJuXwSvT_M8zXOAMQ0TSe6UTy-lx1KpY0XuvMe4f2a_3uerdVSOO8KfLV1z3bxo0WB3rtMzgzefGzhvB4C4uEysh4v4gyzFGlW6-HlstdMwFrvRtk1TstXnJgoj4iD9TdSOhPF8001uG76L1ksUqmvjYahp3mY5ZIB8FLa-zEfSWp135eV7i-1tg1Q0u9rVqGPYG1-uzHWOP9Lqz4VXBAb_uTcjpjlNdGkoECbhhhxokgErHq7TxnjPCmvbdGIdvj_gxKOTDxeqyWadfKzfNYEHjgGqbNQVORY2NRLhpen4y85jbp65TFjq1YOXHTQ55Gs3DaH43n8ORigtTrhnn1yZjp-FVkq61I8XaHxp80Am3XJEUvr0_-coMdHg8GTnxBwNm5HOZtDfOFXJZNikowb2lN19cUO1YoUx17PTFrIkEgJ0LHmk0Wr61Hjpb3zGCm0PDaYujdG48ra-TS2PB-aY8mg9DL28o9lrKD0Lm_7E1SJ9aruFke3iXvpCLxtz5cX7cMka8dZvG6ZTjktmPnWMQOT80h6-uWmZuhruwrV4FhxzZkYlAnmSNv5kaJE-_Su9W9Y8y30JeL-EDmGnklF8RMQHpoyWuSmeT2tGGY6HEWRZw67GuTmUZVa-h1h6STyl-ptxv9YTxMVYIMFIWT287DTEv96muVtWYfLCT39cowsMU_1fQJBwd6gGEvnlWTbMskicZ64OuXTYvN12vL51Vlm95rt7KeXw3keA3DUHNysQEFbG97Oe6vkbM0EpcIoJt7mH64rd9NB1Eo9wklcbkAJFUp1pxfWw03nzsVsfMuP0xz5hCzkxtgQmt7JOo1zjTz7b0vJ3S3LrIGdutrnWGSUqrpGiHUNrZRUw77q8vuaTasvEKfq73DV3g5WcrT83K-8hCcF0fS_ddAg-0tGZniCX7bIz7yYCdWSiZVLh4d_P66otsjS334PLzGk_LHDE7UJGjmUC3Ht8utr-j_4sJrnFmy05BvLqh7E09_mEnfTyi0XVaTDjcSeL7-cUXzTy-8HpecbnhlJHfaX_fMC-en5o2kyd4xP8GF107Dx8hbkoufV7uxHOcfgDgxcxXM2q_3quuvw3a079T9bwhzrkS0_CHEa6KdNA62FnbL60CD5oaV10Qzffbmt7fIHzkmEMR5nQigo0Iv73qZPnienraX7pzYMVrJX8tH6wO2bd9UdbxWG_BiJzt_kSOcDw98Uh55vTYTy_3bZsjxFXqLV6Lq66751zfwXDM4YvzDQOOcaHRDjq2FEmcNbzcXx15lK_n-66B5c7N4-84J2TKqqpbo_UODVH7V6rGG5ESKMHHtZCCvifYmrpHoPnDGis0s3WnAmSesHqz8dUL4cz4bC3yNNVS07dw4bmn82r1J2-i-okupqa9rga-3Fsbt1QX_xAE6-j-VFIna', 'code_version': 3.15, 'echoprintstring': 'eJztvQu27bhxbNsl4g80B9_-N-HOyCXVqjrjEdu6Z9SV7GfLTpeKiyQIZEZGAAns53mcey7G-5uJ8WZqvZm5Lsbp5e8mpZtp7WbWuhivz3o3c97MeS4mhHgzad9MLTejz3o1UT95N73fjD7r1aTgbybFm1nzYnJON1Pyzci53k1vF1N8vxm9_N2o4e_m7Iupad5MXjfTys2MdjFNMfxuer0Ze8Crmf1m9NGvpusB72bHixnR3UwON1Pzzeij382eFzP1gHczx8WsFG5Gg_xu9rqYzX8uppeLOU-6GZdvJvubme3duCe5m2npZka9mdUuxtG0i6nrZka5md0vxj_rZvRZryY882bKuJm6Lya6dTPKwe-m-JsZ-WJSODfT083sdjHZ75tp8WZOv5ji5s3UcDH1GTfj183EczMt3Iw6-9U0NfzdhH0zPV5MBx0uZteLGXKud1PczWigXs3UZ70bue27AUnfDcN0Mz1czH76zcR9MyD4xYx4MSesm0nnZqq7mZneDZmh_cW0q2z5L2iXMG8mXk3ONyPa_W72uRj31JtRw9-NKPur0SdfjATbuxnhZq6qKGgo3o0E27u5Kptgj381knOvJurx70bD-G7ummnvi0kx3MzoN3POxWRXb0aS7N3os96NuvPVFImQdyOC-26mv5mroqpQzYuRV7-bci6mxX0z7dyMiPWr6WPczEkXM9K4Gf7vYna4mBnczeR4MxID70YD9WoW776YEm9GUvDV6KsuJvqbyeNmTr6Y48vNtHwzq9_Mie8GIE03U8LNtH0xPpSbSe1mYG3vJkiwvZu7OjF582Z-S52I0L-bqzqJs15MYjAu5jqhmZ9wMy7ejGj3uxnnYopkxrtp82ZmuZga8s38oE7SxYgbXoyG4tV0iYF3I-d6N6T3dzM0FO-GrHQx-qx3c8LFzNJuRg94NUsd9m4kft5NSDcjIfFu5rmYuzoRx3o3P2gXSaN3U-rNzPhu_JP2zdT6F7PTbyqbXG_mrk5EYd_N36ddQriY39Iu_y51ctcf3t3M76gTUatXk1y_GXnAuxGXfDd3dSJ58260FPVuNA3-aori4d3cV3RavZgfFMZdQ0h0vRvF0rtZ8WK6bzejaf9X88PqSNk3U29GkyIX487NKEzfja0VvxotvrwbW3x5M6ukm2k384OG0HrFq_lhdWS6m7mpBKelm4uJ42ZGu5nlb2aPi0FJ3IyI16vxvtzMXZ1oSvnV_J7-iDejZZ1XE0XZ381df2gp6t2ccTFJ4ufdXPVHqvNmNEn-an5YWcnuZla9mKKGvxsN8qupd6OGv5of1j-0VPFuJGBeTZckeze53IykwqsZWiB7N5oIeDXTjZsJ7WY07f9u9NHv5qpO5vY3Y-LnzSy53rtp42ZMGr0aLUW9mq3PejczX8yRc70bucC7ua-suOdmQrqZ0v9i1n9Bu4Sb-UG7XIlTnzcjmfJqflAnpd7Mdd3FjXUxP3T-XdmooOnd_KB7npu56567ssnpZn5n7eReb_Y7aye_oU6K_OfdqNjt3dxXOO5rGHr5u5FUeDVNTXs3or_vprubuVaFdT3-3bR2MVppvBjR7nejhr-bNW5GJWmv5gf9oWK3d3NXJ_fVEbGJV7Ml595NTTfzO9oluZsp6904Ic_FXNWJ8-dmor-Ze3WWFX-9mnvtlts3I-r8aoKIyLuJ9WZE2t6NPf7NRNHud6OipHejMqt3c10dicdfTCpXI2n0biQV3s1du-iz3o0Vjr2ZoiKsd6OGvxstJ72aKsL3biQzXk3Tws270TLHu7lql2aLL69mlYv5QffclY3Knd6NmvZuTruYKbr_bn7QHzez_LyZVG7m1IvZPt7MXX-oaa_mQA4u5q5Omr8ZKyt7Mf4xifJqVr4YF9fNQN4vprk_G5-3tEK_mR9WZa41Y33czH3d5bp2AqLcjKbuX81vrbv8u9TJ37cq8_dVhf2gbP496y4_rKxc105-S9ko1F5NE6F_N1d10vX4dyPvejfKn-_mrIv5Qbvcd6XctYtk1bu57koZ1rQ388OaTY0XszTR827kIO_mWtm1JF9fzQ-6565snnIzKnZ7N1ogezP64pvp9Wbuu1KefDN89MX8xq4UpwWFV-O1JebdXHXPD2s2WtZ5N7-he8IIN6PPejVRBU3vRh32apI2CL2bcTM_rJ3ctct9R4umJ9_Nfb-LZMa7ueseW9Z5M_UJNxPLzeR2M_f1Hgm2d6PtNO_mvt4Tn5vRpohXM7SJ6930dTE_KBs517s56WKWlpPejcpC38197STnmxFovZt9LuZoO827uakTd9a5GRNOL8Y_YdzMXffsvxhnYuB_9cd_XX9oSejVhBRv5ncUxg-rI-1mfkdDCH3fzd-3dqJiqHcjwvdu9riY31IY2jLxbn7YUd9v5r7uctcu1z3zP62d3Oq-flAnv7Nn_r4rXg1_NT_UjP2wOuJuZtSb0VaNV_M3rp3c98ynfjO3vSNOmz4vRosgr8a5fDMiIu9GGznezV1h3DWESMy7UVHSuxHdfzU_rKz8RlVYFMV5N_d979e6rx9qt0To383ftyteDX83v7MrXtP-7-aqMH5rz_x1Z0nVUsW7uWuI-654LWS8m7MvpudwMcM41qu5r45cNcRQ_dCr-almbN3MDzVjN-3yw476-66UXS7mh_32tiX_1dx31Lt-M7-zdgJYXswIN3PVH1qS_7Opz__qj_-Q9Y_fWuH4N9Vu3dXJf2bt1t-3_mFHgr2ZH87s-i2FsW8mPDeT_M3c9Yeo87u5KowfVikkUd7Nfe_671Rn_bB3_a5O1sX8jerEjvV6MT-tYVwVxg9rGHeFcT93664_7jtLrgrjh7OzJDPezV0l3Hen3zWEHv9_e7LWDztL6sX8oCF0MNu7uSsMkfJ38zvnbt3XIdTwV_NbGkKlUu_mdzTEfd-JNgm8mq5weTfaDP5utIz1aoa65N3EeTP3-isR63ejUql3c9cQ9xWO7S7mB4WRzs1cT_RaEk6vZqvM6t34cTM_nOg1b-Z-Zpek0ZuxQ7ou5hfBcSQifmvf-11hXHeH_K_C-IvCuK5__M9TGNf1j79x7_pdf_x9CuN6KvC_TX-ooOnd3E8FvisMiYF3c1-l-M9UGD9oiHkxf6OG-J2Tfe8K437uryb2X43TIsi7-Xfpj_saxu-c7Psb6uSHk7Xu-uN-OtZ17_rfuIZx1xBq2ru57z__jVWK-7m_d3VSbHvJm_kd_fFbJ_ve9cdv7PD4QX_c1zD0Wa_mh5N9NVDvRgWJ70aHfr2aHzREvZr7qcB3HXA_Ffh3VMKthkqZ_2b8uJl8bmbuv5hTc1jx1LHnyQ2e5FPeDSzPo69Q2ll9uhhgqksrvtmvMsLIIaWZeybvzpVyDYe0MuuA_7noY0VdtPD_7urcB5SotM-vkINdjWiJlPZioHA_n-OgxbuvOEfC8LG1Fz-8Xe1cc8bky059LdfROLlrfSyWVoiMDsUcs6xaNzBZ_Thrb7_GPHOu1U_veeXntM4d_ZkppzEykv60uHxtpeXTIeXr4XfzJLXTpeByPcXHk-KscayTT52VITmu8y97Smrk6WdULqcS-b4CYam5hbhGmzH42mMatffS3eZhvG1X0Cfnpj-UQvMZ57ZtBMGGPWdy41jX9bZ38U880alHC6Khprq7K8772fhPSgumMeoOTxxxpQZXmj0tB4JNcsmgzSGNGYtLp4VT0354YeZl-9n-tHX4b367MccMmU5Yu5RCO_ccrY1S06y0ZQ-PB-Ycd-Eu9-ydNt2Z6SJrvRMnTbmniqsu3r0XjeQzaP70I5TeEwNWn1GyL7PWvjsSlm6a2bfYSuQTGAPv-Jcer6BHda4UPYmoiG7tqLbH5AMY2Mi_xYW-Q_fhWeWgzd1Tg9u7D0cr_RiRhEawBD_j7smFGBtNgvJNBBLP8znEZ47h6TDzDZ_hMG0RoBvXKfWc5XLRXly_c8UN1IF54X_9zB3plbFVXsNPxnCjNEbw0K20gjFmPHw9fmXS3-YaA1hLsvhovvRa6dlPt1usPoKcHuLR37_Z0_ylu5TO6AXHmrhkzoxKb2Xje0TSg0svG4UAJeSmEGcqywd7UcKXd6BrP465abavps-7C8sXvCeq-2uAyWz0lQ4v7rPRTwVRGxhlwjCrhLlE5xDnfAahTTfSNcOVc04QzTWfdC27x-KcUdwMb3GzpIPXuF6i9dCTGrGdad5sABQdQif6Gbx5tvm9wRf-WJd1mGGEKidyO55EoQ4zrBuDeLcOKyHj77XEYKHmY-vHfhx6x3fPBCl2S0tnBVXrNcknHWC4zlPpLbtat4ftKd4Mwwy-UiBShSpVnxPt2_ZhoCO_5yvpULJeOhbd_gGk5AVRlUu1akYBn8Xd_Ugjr66ZvxmB8QkHC7vXkumaSrQAITlmPxeQ5X3bI_F_ig7ASQglLyYYajMHPhvMwH-eVcdswzzW_DR2dS4DPHE4Pm364xVpzvzUBiD57rrqrNtKT_d9jRTHo0UYuWikH30NQuzWWzefzDWeY6Dli6PXY-Wekxgn9UZeI6QWUixf0KcZECeN6gf-DZvUp-bU9jtDiy_CLfeMQxQTwAmMMWfAdYpPK4ORINJc57RGS5yqxmawCPAAz7bn7QOONLJDICxiM8eMJU_icKSwI9hg0QPUljojUOPBNcYmVkdEVKAq4VRlkdUhMlwkahNhgkfj4YZIBs0WtXkO3k6zgXwljjpP9ZPM1Po-m4hhcIGV41oCCd1QOYPvYOFaMdEc3sd4lenIa4f41txUI6mfeOgysM4fYJb28smAwKjeuTIgK3zfHOBBnKHkRKAffrw6LsEDSU2Eu9pKGvFdT5iN0Qx9hPVEei_Smzi0tOUzdh0WR39iCpmI-tMga2QsO-fQdrbcbWmbqCANa-AtbZtvWFI33LCrFsRf-mEPpR_btCd_Ylrp3Z5ikbI0KWFXDQXMX3g0UKMWECP0t5Jm221Ee_LpZHl7Mo_d5dNm-drHbfVksiHZ6o-mWQ4lo7SPs1pGtE-wdGe3fXH36_d29eM-f4Dbx-vUPnP5X_Dqm8XtNutnu-pRMuHb49ZIixTrbPs26xe7amFlt9nz7FHf_PF5uZ73p-8dKZWR6GfnMwnLGlRhNQZVTix7DlhY0fYtkBxmqTugLC2AMIBYABgjnrMM9M9KZwlXeHWj23RbKjs-MdIX1gxloJE7794bIkAUJ6I17-hGTselAQnbhGTH-2bvhyZNQr9y82PEZuLkzSKqEPrPPh4XAqj17zaenuFGGqi1pnaCezCtFe8topQc8wMBzrDBgYrgvg6zSf1scSHGb5dkUwDkwEi2yV5Tn2QygIIksMUhlXLHU7tvJIrYLXpiruJwPCgl11OAsUDoRveVTuihApulAA41R7pI3m6DZ75hPvT1DRvfb2r7RJSc6-PUf41BG9-vE5pbmEeYM_wpM-nqv-STX7S1O37RC7xd3_zPVtkdXy7_5e2AVXK_IAP8CR6aiWbjseaJ33C2fqGTHRTF6eAo8MrH9RCp_TwnraQHzQO84RkwcRLrs5KYa-hAuNglMBl10jwRUhlq7ZrSavaaC06u08BB7VYTX5xcnSGSyk8GVQZ0gXQ7YLxAJuFPHgFFocd2FVkAbmwSfoH0eJzYM_4wlgVz8ukhHaiP4ue2zYd4kJTs6zTjcDpsz9eVOzjLzxD8yT0wRNzF8_H4jxAVRkKeneLmCS9H-pCK4K9k53bypKGD7k_TNVJM76FwE6QXXlNnh3w1-mfC9Ad8mn-ZNCucU31wPtLwt7l2FcI-mgRxUXcSCk8MXCKaCdqOB85gT7Z7Z1gkJXRCoOXN2VUNHwzE1QTawqsOuSgVmHOBWB6lpBToimb3poivQFWTuuVwN1gGB9wVbRONDxM6-iOCED4BQ4M0LcAB6Pn0UNS_jgwuBAG-lvmHneBKpDg6jO8gbuUq3qlJsDhwTdWBOmmdDofuI_Kg4s0v-kAJHG0WPZmmd6VgEj2EuNF7vLUUukhTlAmpKUY1_DwqLftn1x0UggfetrItCRakAhNE_CJhnjdEe6UN-CjSiEfrEka-KAfRsXDNTtsYMXkO9LIvwPRkCExy1iUCHJhpgOboTy6kToAKLtsIykd8Lm4-FjCCe6NkUXBEUqznaUeaCYIGNR6djGJnyHou4l14YADZ-HC-ztVowABLAJYHQEyQxCTMqWit9tGZ9E7PsHFSp9-rqhRKUwmL0bWAmGBq5L-gBdHMxaJsRHgWigGqCEfKOpKnF4cvMN5Q9l6AxgPuOHoWqQXl9akS91oGAUB7r1P5O2kSw58BPUF0aUDaAhWAGKCUZ6CmMmId5cxY84yJyB4RcVb2ebgUxWsyuLWgn_ZX2_Qnp7gD2myLypHXDuKQ4IeuoEaDwLWDw54eQ90j5ckAHdDiZ3vi0PgU2QrpmG0RPrjZi_4VHFHdOeDeXkqA7hVVTMjpKMRfqoOdBbmhfbwBjtqJItJl19xwTb1li3PCuopoi9mnGBD32kT5eFQBHQwlJUJKI3PQwVxDUAVoJYPMiAVQG6d5rIRYldGM6VY6QrA3HHAOBidD5VHiy4IOZjOD-T1XEwRLXcEYJiJpbIsyGhoc4g2tK-ffD-wbireRxGCCKO2zwctFr-dAsE3SpUZUaIE8zigr8spzTj4GGQzzs-QYmQCaXh23p757qfkANT2X5CK7NSAQieR1zDEMxPP1jZ73QNe2wgqi4wAiEd8qXsTuIRLpf4YtTwuSGoF5-tdLyiPjnUfle_gwIAebQ9gQ4vSy6OPgjqzCXgj8ycCBWoMknzZX0SDeBwmWgKDFeNN-pMchPzTCjKySIPPIGhcI_6GGHDgSrAZeixvwn6oYS5PwxIKE3YP0tvnooQ-8HwQYBAjanpU1IEz4ywDV6YCMgM3Wz4tMB3HvaAQ0eEbhH7gIfa2CzAclS6ps4vH4qzpOgcj41SiKjVNCgskloLlDID1JVfIqUSNMfJh5xjOPALkoteIMpMNiiaqT1Q4uQJ8joqEP7ZkgVg8M5VzgfqYD0QqFq9FSB6Mbnk_qCLAyy4MNv4BZTgEQyRcUhld3cMcyiTkN0gf6q4xIx_CJ8LxFamy5MM5Aip0BFXVwGQA6-MfdfZreMFazWs8i2JIKkYAUgQHgOHxFJqPaGHfXcFIlIDBJLq7N74DRFN3eOjTA4xBIkYmopPWIYAlwqCLM2BMzBCgMQgqBPME3MjJkhilpqb2TIFsj0QQUUqLtZ4SmoEPEAaNQkkoYIsEqAQXlaKQ6ByefmkKMgP5nyKJiQZW9wBNBxm8Z_UI4zjys-ge5MYKDacxaPBwTmoM0Lk9x8nuaAelek2wE5AaYFe4JhEZSMNQ38O9Iao8SFJKPbMegEHBQfIGZvZeIhRXwTDgYyCIwaEYmPN8KmDsAhd5BWOZRDM0gUxC1RXeWUIhw9B6gBSvQ1Atk2o8Kemg2jFGBqe5pwTSdJgE7XmC4CzRJiSESSCbF6XYYL33XIbJkCGL_QKwOqXsMBpJUHKNHE8yq6WDNJ0K2IIcQYcInF22l2_SwPJyEQb4jaWfNMNJKyHgRP6I3Gi1nbHd5uvLLOqg98g9qWyQZdkDyQxTnSkDi8AAW3AEc7dAShtFF4CKXANJDrQi_YKoZzOYj6TpyA_RqktsC-WTtyjCRzkAbLf0ObimAKvy2nsnQkRBJQTiX5ABeU3qRAIM75bYXbkFmXMZUzX0seoypMsAQ6nqkr9OAdJQJMfC94pQkDPENAExEFllkfANe1aOBWwAhGjmH7gKlh7gFo7yPii3Qd2SbwDtpTBbkkTgCagt0kQbnu6AmAjxIJ1rtgRfisfBY-dXQMRGk-kYn0MmRfNoN_5YI5QaQcEdcOEu9IcgmPxG3AF6J3szH4412bOBTEHGut6aZsI5kVxyR5RoD5KWGDkwQlfw0ohZOBaKjCAoejFfhMMgcdyCMBAeBBazBqaJrlfyHWDhJnI5xRQ7ayxUmU0dfhbYaCS4VfIFWE7mjyYHp37a2ZhhxncHLZ5RjkmRjJTRJ0Y8ELdTIgaeDwOhJslndJIQqAYRSizp6LTZ0BjhFDIDk8Bmc2tOTYQ2ReEC5pEJi57H8j4MgeLjnYEAIwh4R_iQqIARCxh3gsCZioEvwgyyHOfIUVGol-zc4r45hhDyS0JFs5EQUzIApDKhZoYuL9gQdsIrcDwaX6klBfMNUc6omzvKhUVrMQQnwL8FQdUbYooVQN7cJa0ZCGOqILrjBaZo680qGuIqmH0T84BloR0gPDkeO8_bRgG48dnWW6ev3qn1CaUhq-5219Pvjf-nqhmybyphWQ_i5an9unvS-vr-j81A98N3PA6zrtCTstb6gP8uboTnVjbV1hguISlyQhhcwIxYboEEdrpEg8HAAlAMu76cYutKHSxvBASVwcYLjUdUvwooMBSLVqjuAzA2jbIMfT60z0anZuh2dFYlMWkQOWmswLF1JheRjRO4Ab4AYlBKPJ7AakIR7Kr46eO23DYV95Wc8_u96koROUkLbtJxRX3a1FtgCoQc6_HEvMVNQlTBeuxcXAuPIUgsnpSlFM9ktpoR-14osHYvwnXACPHwgC6ykluFyKWoCg1wEROB4-HsbEyxpqActUwRAxbkFqkEzXIWvLFiDzpTx2p7ZNI8MFSKuiSGUG7x0hgLKkRRBFFLc4WnEKQKGPPqYR9gn4MTuiOuCD5uoKBGMpfU8sCeREIFMU9ZY8OmlCXfNLybl2wTx9VNUtSSwiffD9AOZw74oukG-TQPhNfuDXB9D2WRk2MwqpDQGuDWRI5JQ0XyH2A8oS4qY4EYzGk6iAXH80rTwhtOVrtSgObC-VRJAx1QRH_C204Kk1Q0PTtOQ01RbBYv04imMyQ58grqGzI4i0pSP9ySiiN9HkvkicuGuReuXkEVVGtZkp-t09BmCC8KK7oXHEWyQlqG6EeE_XAlAAF-H0zoSiZ9462gYcwt8RHOL0P0GX-ELtSL4pK2awVYQt-rzVkcEgBmpCJeHm8GfCUg-o9A3jLw4csPtUbCaICmLlKfZPVK395232cwmLP_h35OKsqpaOqyCodCRVyizoTO16LOeQagtgIcfIUs6X5txEWfVlUdzzvi7JDEfDUI1QjvDUDv-l8nZpFenFVwcxfBUciFu7V6uwP5TVZeG_2o-Tkqx2VJbIU3EzMdBRvrnHQS2w5HiQ2RpShNNRYszhH5p3Q2AwkNI9Hy9Z8zrgEWRywIpXFPLwQ8leBwnFQdLQS2gswOfL-lO7C7RPUARnlqUgBl-DzODjcM20RD0u2QTg60aWkZW6TNIsxH5-lxNB-qkOegLHg5iFmQChGKTXIIOQT4SN-QlbSKjTdA2NDYBSU8jeelRuk6Uq2tZVgu4S5NaEFOAv2qyCsKLIneiWuLfCKyh9XTYfMIDW9bsMvQzG-qBe30kuoWvKoj6oYILYtLx2Vrh8ICU1vmC5q2IQm1woEEwffEgum11sRN8ZeIp0aorNCvpBuJP6oZQI5M-6cCwtQSNGw60FXoWb-QNtS9E-wcOUVZ2JlrQOf-uS5Ih9oPW2dFbStE6jWA-XegTDhxtI_kbCh49HskrwxVo1UyaXiZH4EydTsZDl3BHdwilQXYokHmORxyXAwISXgIw4iTaVeIE8U_nFk3PAw0Rz4eUds1zMhxbFdT4JMRx8uqJAGDoc0KMQPXgxvRFXHDZRlojIODoR9MTWoGDcx_1uRZuYRYZluj64Vk4hhEb_qEQm8gr3wFsUUrvtWBOLwUd3DYnxB2aWxcsdgER-IGHRJdAhtojB2AAFQkh0NZjgmMeoH4fsSOGBa7oSK6P2NZUks-Rvh8RynZAo5jMC_DGGuzPei3L7HwR_wJVTAJbCv8On-_PgLxpdkmLSHRurp_e6OjiR_MjsEB6E1iHVS01AK5MLDHaCGaem0mSWn4fCT3vdJBX98U1rb5DQzN8xolYkyihC0CgZhEIS6gsJCB1hZ9noLNqBgr6pgA7BDbQRjcUZAajIJUCdo-PdwJKKCjRRFCcViGu4sFFtD6SBtgG4dM02S6aVuTLN3CNROZDwcOqyUyExMLRWp3Sx60RbU4HhUHXIRkoCQeMwhV1Vn7LwWn6EuoL7i5iAGcglQDzADf-6_iORNsnQ3BWQXuibhKs4Mkaei2094VuxqHHDDVmcACWPD25kJFAokLQtCqnzwg6J63RdC0L72dD74EFlS0AWUcgkWgRmntosiCKH9DLQuAv7gYoaUG8-KGJeW-OniBNuCyOg6c-JMaGKCA9faJHk0kgOpBzkHYtSsswqOVY3seJhy2Zbsl0eHvoa4G5GbzEh4G-dnSQQReRRYBq-bQtvnNIgaLNAfuSpOXWQ8In-6PfnNcJE2gFqDMZbGn-5nhR9yrCiU80lQUlOP2QWwa-zG3NkWuP5RiSZ2jRBzK2GGDNdQZSFf1GTgxw2I10WuWIJE04iyQU_YdEhCOSrVVKoxVegBietFVWdVSZS_RCYuCjBX1ZssQagQmX1GQ7KYjP88erJjk_Wu5FQ0hNnpDsJxCuKXWfrKbZ2ZMr2m-T03J_5LEAgNdhQShUhbA9T0ncVc14Qhdx7PbEKlrh98QR7VHk5ljslfCnnO1530baQzvxRPcNnQVN79sDrFWqAwGWQUYI-6zWKgdpIVAXUm4oKQA0JFwyXUckHvsxqox3WAUJ0pDhTPj-owkivcmuhtpJuX9ctbfZF1lL-XaGMPeRVZC2frl6EAuNXK55nMCDmv1V8H_eoXkqry0UyOBi5djH2x32Y7tKxsSzRpqP3WGPCoVs_L3Nrtrbvs34vtJ-_C-16nvV7rXb7Ko9-ds-u_r_7L3f3rCPtud9H2W98e2rX-_1XSuGfZECSb12rxgM_9vIcgUGAuoQSFZ3QLw_h7CFvEBtBjkWwkXe44dkEv5haYVDk5sxkmVOb577kDgiHQURHbSGhmzI0AedxbYCPyV2VGGoqS8nb1XtPT-OMB-pG0iVCEvTckIG9-SDMAaJSNEHFAFhr0VMK73hKiSvETeBeIc0LvRaph3Iq0P60oQ7nAMWaqexW1npdHr8s3frfSI8O_9GJSn98P8FOwxtImKPZEoQyYyCRec28gGJgFgCQQ7MHV518FtthgEcSGTE3KfXMrSTxOTFwJGl8K7sVJPAa0sgfm3OGIQElIB6OvaTaMluj1hgE1Hi607WvHAm0RzVKmhW36_-2FjCKXYDx1yeVdMbh3b2no_q1EBPUunwOZHgm8_5gwxk992iNmtCxnKP-jODcBEtVcbhECaMHCDLaOUDG1FZGJ7oUEzBvC4-MHbzK7jU1rY0zSEHvYQGfmMw6BxlOAFZE10By4Ifk63OY3718fbKw5Z87Ov3yJGGdDr747boLrrZ_K94zRlMhggKK6X2oCSepnIx_IdEijThO6AFqFugfavQiTZshGxsJLYZ4LiMCf1WNVkM_4R2dgk5jUnSqSfFKvt4uqYkNMUUUVXAf5SQdBXFnaUPD6Cp40CTal2hvPAFeqPTnA3sokxC19obvBp29mTEOCM-hK1TCZWM1IlfIpAnppSaaqhgjJ_WPKKFeNCYxAwMvI-h2gEGasAulhaJl836P5qTQnZFBBGEeaqsjmyj4lGGDHbkclJigBTRbQjEnh3UZ-yU8HuyzkQfe9GgMPjshBv7bWMJR_JTRAQ_za1JQaGuMpGlicE9yYKIX1NJWnQ_WhnZ5HbBQ9IcsCCOrHKG5nbw2YN7RM0xOO5EoaWtP1cdmjmw3UvGDSAUArBrLuWkGFXtR7xJd00pBLsXljY-vSEgIRagXuYvEvfDrsJqcABtYAFv4d0Q7yY3BRUPbYEOHk23LLuKnxItYAtsRBvyoyb9aJlDALkuRlQ-uQyfGfpeZ10i7_U4bdEz57QGQb6nLbCCcgBHQZFEc-pPS9WMrLV4Gx4LccPJwgC6zx16G0K3qk5Zs20SmmRp_F5zxeohgBeChq913scwGkTqoRZvhiAWdPbjXzKODY89yqDerlqr7B3fq3avYZhdtSdb7AOuQdPX-9h77ROspTNqaQdygYY58fNQ-8p_fKBKrNRm-cDnK62RNtzfT83gYbX-s8dbpCBzR7TW26D8MvqfsbQP1O_sqnWntf47-h8w0vDYHR8ip37-Jk175bf_UHZ72ReRZtz-hY1oEkdaxEoW4we5QPw0LKWig2DQJMgMMuDg6t0Z6yIuDnzR60j1MIBD0ihPw1GJLAjygdYfTYOBBW30hUQnYz08TjPYZYH0iJsnD8Y9S9jiuqReJOTpSKEMmGrNFI2D9ETfJStiQDlrOdOEh6qCjkO0I5L3zIFPJnvC-YPkGD9FRWlSnrwE9kSY-jbINcRsEsB0hldRbg4IvXm0KlqTtKxyIXi-hs3DJrtX1U1etUOJNy20AiqIpAeLbWgIBHxWyUvBd7VSrzkxVEvW2sZsmn9KAZhOxpAryalr2torRWtmD4WutXdCBcxewy-j3fDnvc1z0BNke0RBtGE0jE2qttpF0hGhqyJgZY4dc0F3arL4tB0Rb6p_rTbwC81R9adpH0ttKndeSFAwFlFCP6uyG1b9GAJrzgevDiQteVgXF8tIEIa4A8Xok-1VYpC3xCRja4FJdJBlkp2kf-Ah_CtNSaN-0ZhoaC9MxYV1sDXcjZajSqb-5IlmNkbHA-mHxmtV6hqGODpyGFArZYKchDdXhorYkM1wAdgCQQRq40kJ6eRVb1PK_179H3YVYjcPfoe2Akk-V793fK9CcHK12-yqPcqu2m2fq3re90Xfh9rVf-m9hAq4BbIjoUkzdtv3bcFOt9mEs5bcnN3xbeT3Nv0JufNLq4BEHfYRNQdQxrH3ahoXRNYfpiZSVGI1YToPcPJo7QZKqJoT6L5ieiaSgohAUqlT7zDVpxcPph8rpN2HBFRadjlMVV-nOkYURyCHiVgDtnw3RJIcDYrFwvfkRA7TTPdjlSEh2omJqnNfQbLAnw2qwd2120b1EdlDPEo6CLfuZq9HFWHRufo5M3ppuVNVn44efeou4idrQ2eiXqMpJu2-gXs9JCKtFGVrBhipsoMIy5vKKIPW0_STtBq_tabnNVOYrdfs6gA9ewQ9PNS_OO7cZPsELUtbDUNrPFwHHOleuw14C1o_h9aqLRCQ-diT7eVNbHNHnzUttKD20NxnoY28iCx4nGmvZmghg36A_WdqV47KNeCwtmEA5KMPfFBxzRlnVzuLbImRQsFhGvoLGzB9zWl0yHF_GCkt2vD-OknyUcXVKvwh0-Z0Wk2MBl_7qNyCLzxWqYG2VPHw4KPB0kJXq08ROzCGM6MVB6-6P_4cd0aNrTo-iYPco0Kd0Jem8fBpeh4eMEgMfpTlxC8WX3_OnuR9zXj5AEJ3UugKWnovE4FgC5zktqRJT8hILBE5S6hVLWahZlV5gFtq3oa2NJpdkj6xnLi2NveQU8gIvsPoUZaO3jA3iyTtVEtrcHzV5oetElufyTCo2J0ZFCXgRNj5NnhSRjl720ulbYxei9-iMZrAVWaBXEB5AtzwoPW1YAetOzVv81jNpCnNVU12SsCtognD6kOfjCcB4wYpWoIYT0AUnZ285g1tiZ-35qXydblUjlbAuKAI9Kp4FuoC79eSZFRxQOy2VrYJMRgFGVrTlqvqb2lrhle6vjl0ReradTZFJ85p0I9HNQs0QVuKROzRXCqhTZrtzV5z-V0ksnqpS9JtOprghEY8U9UDWRV18EBECJJAW0T0h4-HtkZB_YZqpEWtntbpK9zYq2DKQymX_VEPlEfG_TwEUMex-Da1d7dpci1LRWp9TNX3tUztaSwi6V7lH1JecIaojXyJKNcqMsQwodBUc0DcaKNjyLXxadBlyEsOWo5SWxvUEsmfktZOk4qn0TCQ1sN_X0vQ5zfSECaWGZ2s_SU-huCCapFFNXWku9tPUgEb4Yb-5XGPFQdUraus_dAEugeqAo_RpLRmHWB0Lq2shdUEMxPZBP9Aa6gOOPEgnZphmArHh-UdQqPVhggchokmJBl0nKc9EgUHrkbo6-xyr78OodIBXNp-bI9aemouXX0XCQB5jvq3PiNlvgF3gC0xSkofEPDenyMsDpoBgGlXxO4eCbmjMiTlxnRcEBpOeQA0E_yHgIG-tTXCLKuMhXRDbEcSrbYLaRcZZA6yPLRANlCpJCgoK-KX_FH7P5fIgKu4-nZdRE66UBsGFdB5WdcZ7sLnILvRLW3cGx6YOEFllNovEpWU6emuYrqhIgzItv6-DD8CUvETiDZfA4HW7PzKY25JXpUpcKMTVoRxmmb2PUADguHTJ-4pARMb8bcIZMQ83rqyqkOOciNOECxiBm3B1RvPAFebrZnJ49aA26uGcOJZqT8V4p20nRxinM1tNWXpOz2j8wWG5giVmlBoqqZKaFZGHeRXIV3V41dHfR_VQMJayC9RTjc3X5c8AybhNfQ6zVQKlKJXGXPJqsDz2vDc_AB3g28IMtVa0_XZM8ZkQEIMTgGjJtpFq6Oytb4L8t1QDsfFHhdx-kBDcOv9aGEceq95uvOcrDkimqMKhidH9JwI-MaV_9GLqoedqno_qqANQY-DJQEUvSCvUNZFNc8E8SQ-UlimhxY8nvglCY6m02GnVkho16O9n6loazLRnoeKRrXWyD_qcKnPaQ8EK13XlY_Qh6CsXDeibemLAm_ShgmydhklMzYnoI-rNiMEFZTlEI9q1bSFHyW_On1LV1UggYBhtFxXGTbqVQtsPvLIjbN6YQTfBt96KmxmkJiQ5WBLIEPomBhwdZDR-3-Pqw2tTeKIT2wBaqCrXqWUmTylfaC19qU9YVouUTX_suchDIcVPtXphcgQqnhw4oj_aeqFF2nWD22YCEZdRT0Tjl7MuD9o4xoBVVKNdoiOT6u-Lf2-1-615tpVe7Jd_T758x1_fKDd9r36H9LPZQXNfsOJov6Y9OfqAiGK1-7k_MQpp_SkHxUdVeBEuzJIBZM4BcJwTxADXM5dK5JuOcJ0ILYRCGSQT3XwJk4BKSR9zKAGSbCGsTQVEIhO_llODZmI2sFDSAcgE53waA9F3dqD0LQR_QSyDZQiC8wB9zNBSLIb1L6nZ8Hnnn6szWlH5Vm1m1QkHaIdHaMpe2olIOpMBrQC2Q_o1-DzONgrrGXLx4KKhnCZlIrKvBc5pgsuH2g1GaloDjBoYjuAmN1692h55-sbBO3UrBjIAzQ2mDmEQ78ITRMU6vuvR_SjnUdQ2ETTnLfhqWfnpNMRKiSrkS94rFV7wWhSjZq3UxbZnzDQ3qStsNEy0NI2djzbaSsRqgYCaYXfMKWizfFk-vX5nfnB98cjRJUO8slDiwBRZIXL7uiMBLsXHqs5Ih2pMWpqERoZVAi0uxIZKXh4lf3gUvTFCREuQHpRmQkU4rheNWmJ83vGbyr1ovHUR4ge1T10lbonTNPeo5Vsu7FzNkE5dBaGd5pR-kQZ-ZNH-jW6jq6oQbXPQft7E0PNo1TP5AKcVIzJevxo9fgbCxb_HlhQvZPkJ2ICWjTxAFVY_RELVfvZ0HCR3oc-PBsUJgvP9Gitqqvq3aLM45KDT35KwZUHJDqqwFj7o8lH08JeDdeaMY_hS2kiWmJqe-hGjKumYjjxO9UUIbbouV6NadiHuaCDfWxzg7og-SlfBP-1wxLlgiKWIlduFxfzBC892vZUhXnWHny57aM9NYyrSEqVLO06MANXgNNrB625P2LPwXiS2PnWoR8PD0g8KxftQzOnwbm0Rd5rKYl82LW1jVZoBfFRHZXq1-VmUHwdxgFuMFQxWawytlE_4rLuXSp41daBqiUk7fEdSmyoFXkdRAlgP5rnE7tVfg8Et470yFrHsZMnNDEHmsXoQY0-qvsAwHBa5oPI8coNr9CqqhYutaMGdrLFEau2OZLfs45w8B6f0e4sHUc0IBQVui_aJXVs5APtAF3c5gcSWnzhIQxq1IEuBRqk8x5o9tF2JyjgruhFvE2b6HAvAYq91-LSUMUARZI6WXSbi2o2KH6j-x-5TNpOff9Bb0X3158tfj94pW7HH216hWBSdeEvyP_NZeaTv2Q6Qx8DGWuV3QZ1nPCaBf35I-dZI8fWtLseajBin2CvtB8fbduxpn0QRF9uD7DW21VrqT3-e9WerKVDb1c_741oeENCm-iwt63UtJDGJxQf0J-6ip_i9OoIe4D9zp7ybdUvbf504h84aa0yJLR-saf8KWn-tZ8ZaEkNfqeK709mB7CyNrxCFhvMWmo3RzFQvKAjQ5CYKr_mR9DppoNoXESHbenJOiWwVJgX86P1jdC1hw69XnSwe9Rud22KjMgBvph-hbK2DgoPIcPElZ1201dVUtWiNTZVkyb1X9naadyztZ4QmMnCFFk54ZrKnDqOAH8PCRHfP0MLQqO_4OKx6yCKTSYrhIpEVtbGFG2EUWBbhtVft_JkBvK2tnJZT4oaJUPMcIodGQG6EUCa3HM6nwJtBA72Revw19NVOen32RBtQ8IpYoaQRDHSSKBIf1fGdKb-gEYB8zTAQzux0Ch9OO3VQ9tUvPhpZB99c9NsBJ51BEc6Tgz1vbZHfAApRTNdTbIS-g15-XhOngyBRagq1cInHWt2dLjsmvlLRCWCklHCT1AKY1VKQFHhyKq1yIsR0AlP-PPWISUqs46GV074Z3-GUzvmgvVfb1LW2jml0_JQhTjAVPnDLip8lMTXSS7ngxt1N9LdRNcHLWnZVn5yCf97cDidrKDRdXmocNAJiLTNLx8dz6oqqqLCIwIQReUQqsCas9oAMjL5Wud_TXhhHPNTW6AlKs1QVFcznwDyYbL28JOdH_RjDug_7YvQ2SbkkqryikJvqEICpyVl_f_8qmrndFRS0p6-XOzq947v1aK1ts9tumqPsqt2m121531f9H2oXf1bvkgnfPzpyejfvn_5IlAwzdcvUrhnHcg17UWVuJjvX-QOQK3DdzSt0P9D-orAJpLR6Mj91IZd1ZKKqX5ezCX93Q9hV9Md2jWAco8CL_tdFFCRw0BPzb5GxVoiuPQ70GKqZGBqXlUZfUI89qezIVL9-4GaM4LxVxKb823YVZROXjruMFhLASfgP6Wc_9ynbmiOyW9reFYN4_In64SopkM3VA8N8ymN3PycApzurj1-WiHoRScO0yBUYbfFfFElxA_ICU3JOjoKLruCThbQyksnY9sm2j4hFfq7e6bNtIUFSWQdFpJWe8iXmbyD1HHlICHA-n5oG9RZnI8e0nZ9HU4FHdbxa4MktTbcd569NDPmjuWSbF9uHvbqsb-Mr3ns6-j_8uRUx86vvtEepKxdPdoH_i9d_b73_-vq3etKwUnGs4a2ROIk8jrzRG2mjXavuRR4wwu8ZuD2IhPICUOGNJMftUKGAjWP-DoDeUZlC5qpZdDqZ_QXlPpoqnkqo5gfBCjyx__MBbL2nO8jAv8MnhGR7vbkOkva9kU6uKKai-aBwN86SU8zas1-Zy_6_tinuhHvpMCJiugkSEJfJ2SmTmaze60ayw3-GzrU1ygWpg22zcKvqrqvq-J3aEuO5xMifBx1Lvehr7SnRxVTKLUREDykTHiM7vyMjE5U6RYpQ1u1Ph8IgEPEFqlUn9BhcwktBlNYSVXHJFodigi9QHltHfbzIGyCZuuyppOnkxxGEmU9b-en2JndyMLUw1LBtJbRsvYkDTjYrs0DH6caMlhfmR_YKHzh0HrDxugzjDrrK-hQjKa1I_uYrdLD4lSxp9s-IAg1gCkmVXIKQLU0YoOMBt_HvldrWDVrp66NB2oTsiCMsLHUWh3aRVURbRHEI6nkD3XfbduA8OqLUgf2nb4OYn5gredhqrUW8pcRdZKCpvOKpkk006em8XL_GObYveYRdvXjf_rorxOa01gc6fTNz-fb7-xRv_rk1-_15Z-e_MMTDW3tU224f3mydYRh8eeqebGaZqjXR9HBJDpHRuhoI2jP-2Cs1zKISGnVYpe9kovARTJxckaA4qmS91kOR3g6LBON6mmC9hVrM54jqVQdcBoaYGuHUNhhbE7Rc-C9s-tw5nloQMa3dMYTrhS0DFGbjlZRuZQOmdK-I3h70cY926KsEwiLPgFPUQTEPFUdbPPR2vOmPccbeol81UQPUYm_BS3iD-ECqe3o0HC0z9FfWgtP0iKwZIIWk0mXXduo5bTrSGajcrTRmS_VxKToflXxT3JkH9XPgmpRW4DSOB4PA-EjmUM7PWvbWmEqJ0ogEThaxPZaZl39CDX6KipdHUj0ksyfoSLaf74dLwbPlw4bHKhmHbcAH6eLkHhOp61kMEszAA8-1o8mMCTEisU5kYC8hOkT6lXo8he8Mi_5uJkqmr5Y55EDxaLCHPiTWJSdv2EFAddUjGoDlX_9UJUC3dHNxy07WxwZxtoDvqTI2xmpx2tlrKbyjzzzT_duSzukdWIGOjVMa67hgbmovdeebJnd2veJLYWVNeiL7RYB37Cy274R-kscVULuNCss3-goe-9okc_TEWLP0EkuaHTGgxFhyIcqy3WAk9STiArcpZbt7NxPxlYZMha0l87nHIydKrmAo9M08zWy0zaQrQLgqENUs5gXiG0JQEf3H_tbJfryCrLtx55s99qTv_f-t7gKd2ogwclDxdyfL_re8b16HkLAbrOr9ii7arfZVXve90Xfh9rV_xbfC1T29F_4XndiCP_S9_59_Vw050dC2hmc9p_38v-9DoVKRfNUOhy6DP6n8NQWk12dytXg9tGiKVyN32rDytRpE9ON5WpB5lsRtA4vBdcA0vR5_IwPjEntg4XHbG05yR9tN4cUqfV2RGSvWt30XfPUSYmGtKENlG6T9PrZXiW8CSxYScvQOuMYkKfNTsXWIak4vT4V3PbaYLgLFNLZA4JOIWkHlm8NGkt7WJTk_tST-p21-dvSmXUYVh99n6ElBzU3AuXRVg5aBViA5uWXjglKo9OmDtUD87WlXVXI6K7hgQ56qWllGpCxXiOJqJD0nx32PyAGv55jXfKLX-kwOP4DV8hBpxTIr77eZFe1VFIYk5DMpXqDLyIpkKw6JF-bLLNd1YpGrgBrtZG2gdoFepsYk_gvjS_cBAEyUTDaVxVsfLUXcyAqvfYF9_XpNT3ZjxydvdKumoelgUL8h5tpDtiOyPx8OQ78bYYxO7tqsWBP_saCtWrpbDb7rG-r7Mn2KGuVvfzRyWA6KCbp7N9ufY-OtVP-dDYRCgAeo8IZ-orUo105T9O-bVVIave4ipJ0yqJrUWVHOvxDR_hq6cROLxo6nm4cNNn8hEuqNfxjtHTAob1t01PI8qMSSp1_IEgxF0g6QIbvmy3rXLlHOzhjjMHp5BnVD-rEOO33DJrpE4xEt7QfS4c86ywt6yH7_E-cr64dv4ygxe8vYwQJG38aBRsjcwYbN6ijtnOMKSm9ko3Ct-_t3u_o2wCYb9hw2yjYQ-3qL6Nv3mSRYtBio_8d8y-uVRh7tIG3qz0U-Iiu2rjZQ7U_N5hTm6sMm739XkVbPjOoIFZe4rSxz95hd_zidfZt3zD96AnzHPmV4emnO9Vma599pfXfF3wNVDsY120ArA9sAL4o-mmuWmqNtId-u-QXf_6iqHmsdYShKAp9D0NR82dDUQDBf_zZUNT8-YuiH4_9w09R0TBqaayu-fJ_OOs_I55soR07mQQkwfEZWl01cDtSSyW1J9lV85cv9B2o-ueqZZx_CQm10RAPjOiEqEO3rVXa9ju1AeZM3_D3CGIup1Nudaxpz1p0het-cm3EzVUXq78_AaVeOpoiko60eKez0V09OpBxlUHW09KAlmaL1zpeWyLEndtTc0XHjsDRVXyqvU06kBOdvCV55EgAQvm4mc9JhQ7_hDTzxA_FUTBZJ1r-tS4xhzNfs5_YSbeWjrMEuI351810iGHRfkw0FvLL_OrrTXabV8UazQofl_qAoKLMgvMb3YYM3_hQpcJZUncL__x4eySdgFOg19fvo8r-fN692Rhpe-8HYxvj_tjjH52KWxOhZu1TiH1YvUEBIcUoOh1D81SGUs34P6xKfqc=', 'echoprint_version': 4.12, 'synchstring': 'eJxdWguW3DAIu0qOYMDf-1-sQRLObF_3tdtMYmMQQpBxb6M98Zjv-YxnP9ae9f6x8YQ95_H2_jX2s_yx93p_Jq4te59Yj7__xHh8PtGf0_Px9775Pt0e6-1xf967rK982HZ_Ipd778kH8-rOjd4r54l4_N3f8Mt6uuUnjtXef_e7dI_8bPrz7rjSzp0bLyznucRrV8xn5jrvz8xN8r8G098j5A393THwgw82Fzl4hre-H_Vc7d3AjA4ZeSlwpefPyH1i5b0bt568ir96mp3LYKWDExr-924UeScN7vj7PeqTu-NRM_7mucjmpjvt32lfujEP8NqNJR3m6RcsvLn5_Myxd7M3in6wnz2dSy563HjkjD0D7WlAXm3pDjsKD2z2NDRD5TQe5rx_55lG2gpbDEbnkobDISxpAULEexmuBMAhDLBfkwH0vdNf8CFCnYs1mMRgGx1PN-oX-t2IP4YL7hsJznyo5Xn1yMZOTQdhZHJt-H3C_n7dDq_l1QXH4P4hqCdwEl3O5Sb-lk9NwTPuORgR-NU3fb10SoYVHy4dAojlcYK4gD3cko6bWpToeS86UmPK2DQFIdxKJmLl1NkRqtdwT7MmvIDM16NRCziRBUTxA6Gd5iFvHDn-s-6k72Va52Gik1GsKfzcko523FwImcLLKk5B7PzQRXfnUeE3JXKICnRi07rAywAI-oef2oxgXpWoo5JDu-XeAAf9lX_vJ3gv0TOBrfZFj6nKnKCxPgv1dBzA5E0b5pUNN5wy4egAjiQnW5K4et6IJPZZTgsBX3CIcr5XUBMGuRTQums1sCIN5WVTOBYOWJ8ouRvoKqzybMvWIGhCEOa5nJB2cKiDt8Wrq_YjvqYICabGqrhNuMPEAGS6npdZmQIG4uTRFHQ31iC3D_x5eQvW4glTVitTTq7E-hF_ViQ2SaanIhmwfMpypq_z_FtO8Vn_3eKICK2nO7n2Ajcf3fyR7ipiH4WIIzhqCyvXd_Eil710ocVpw_nQdHTeI47aqo-zDszTANmrIjSEJr_Ioim_8F5c2r14mNlHthxVc0McI-AnEsdXDhkTB1vQ7SKvLozvOmyZ6HfBLj5xE1Pt51oYWrnqCrl56ANGxQVvgoIUcalMdAmjh8qbVU4LTE2A2z91NQR2l7BSbCBayruUOIfOSODhStIxS2HFG2nLqAAaW7nC7St5cHDy8eXzKj7FHkAELBFlNYoM2rquXvpFG0N8o79Ft4KoMTIX9UzUU9GqPFeVrTTwSy-_zHnTKb68g9Rh-fK43pTzeq11yr-7grtE1lyXe1xsSVmo0KXjs2Zt1oYSsszOcpaVGvhI1SofCBpE7f31iaqjnZG6sNu6SQR6uZux8iJuKUHdcndMsx2GsoJqoaySWwuImYhQPRKfMt_i5V0hb_X7z2X45vwwNE1rtcK5dLKLyuqRVVGXml2K4K6yvH9WPsTO_q7yUqnt8-12HxIUfx9IfdKp7wWkQ03DwyFb7rNTCaas38Wb19ZLCJfRZindi-77yP5ujlLoZYh0xRFtGA2lf70VNo9E-7zZ_Rlhn6NUSeyPG290yF-qkfejcoTs_m-1exL_KWXXHesnY0epmVPpM9S-cNmrZsyzKfQx1_Q63yL6Eg75SyBWSIv3sUzlaECo6g4i1NGJNL-5Tq7KtkspkMuiL2Rkooog0Z4skUtMNI3YPZxJzuSKKipbQHkxB9IiNlSDqiNBO5e6-TUIx4ijh18l0je7Bqq6Caix1WTPlcAcjTyejW1pqQErqZ4sV3xr8DPQXLKxREh753-XWPg9RgfQRlBksxmjqET8Xt915Oq4UgGl7LCEAFjjXTjV8Ah1mls3oaFmd9MligaLZeDmU0WNrSc6v1wIDI4A7lzcAZ1eZdErkCt10MYpIWjVPx_0BUEr0cInRgaaisyZtDvAq6CSnDVwHjDSUjYUJ5-JpzitNCdLMwTjlhzBn0nNGwiB9Y8uemLj5FKdcgzHfDeOpe0X7TQ10uyH4PEXQq_P3p9VWnwxcAGxFYeP7UdlosP8oU6C8v_9GQln7JmPosgnLDhMQScQVscryWv5TAkCqlTvnIFwJpI-9QAngyiGYc5DWYFYo89HKEobRqK56zeOAarkoSCkqZqaOBV5HmZr_xfR1WmZNA4KaeYMM6Kfe5YjbFEJrito2CrVuAMgCOyk8U2ARzcHPlhvSb7PTLWj9r9K_VEP6XmCNPElkZEe6ZIATcOCkxCBkvS0cIpFxkD-T94yMTjD0wjno_7nSPQnJIpckSF-WIir77LxEd-pjv6n7IBgkgVKRo74lAXgoEnDXuzS1TmRN-yTVUsOUiKZBjQHdEysljaAeUkz8I8SeAj4b4LJ4TEYAKccQTi6vDA1J4LmKoUTrSZUm5MEplSSgVTUSVC-D2MZoIDy-nVpMGU0QQmkeuJhJ8s5g4aNezyKLovsyjgCZvisG1nztmY5UZwsQb3RMvFQ52AOh32rWTemg_II-csoDKbNm8uLfumNTzaWueg3QefIM1d9hlHIpaLf98kxmcZjEcEunq-JnoEQsPG7ZSAwuBdkilHhZpOS4KDmybqUVNPR04PjOwHZvx7Jq8d2JLZfuk3-HPo4vYCfxFeIfl6reyjp1zWYNXQr5VCOZqZ9emxKj5qyfnFARIlkdguiOcddVSpcUn6r7XmPMgazn2V0ii5O1T319VZxNzVWAGs-nv_e8WUI2w8G0APEgnH0uL2CyYrz_SsBsVRs-iCJ-2TSZaRUM4IxMo4urMYUHZnwrWkdkJp02FREJotapVZhJoOBiFbX0mukHEpTVUPmNsLAAQ4USMWxuurJQ9GyPjSgcOqYvsl5cKNXn5kvEDbEnWtsCtYXeTvMgERvclNoEBnpHoqv_QjUKL0YP23CMFjWF8lrXq3IlxSkW5SU2x1y7MGRbAZ3jaQZdSsNU2zDu4SomSgqSdVqeFyjwaXGn-GKKQnf0G6gslix-ACXukQIHQNSgng4rDUBrbTJD8xVhwheWDFGyUcOR43hQEbfmcdtwBHdgObY4Lh3yzmEjdAQAX060gRw7ngHA46HVNZk2SjB7CvxuDbiR0YJcpEb99LoaLu-VGh4S7Ck0YK0JEXRbtXom_-jNssVF8J6GIHJsrJYczQmD3pl0fmDtZnjOj8kCnwW8RA8EhO76NXhY4uWbNVGnJnxJCEV57PDXfQo4bMkqEdaHc685ry6KcybycE</t>
  </si>
  <si>
    <t>{'meta': {'analyzer_version': '4.0.0', 'platform': 'Linux', 'detailed_status': 'OK', 'status_code': 0, 'timestamp': 1625731908, 'analysis_time': 7.65505, 'input_process': 'libvorbisfile L+R 44100-&gt;22050'}, 'track': {'num_samples': 4046830, 'duration': 183.52971, 'sample_md5': '', 'offset_seconds': 0, 'window_seconds': 0, 'analysis_sample_rate': 22050, 'analysis_channels': 1, 'end_of_fade_in': 0.0, 'start_of_fade_out': 178.0332, 'loudness': -7.969, 'tempo': 103.994, 'tempo_confidence': 0.214, 'time_signature': 4, 'time_signature_confidence': 0.878, 'key': 4, 'key_confidence': 0.653, 'mode': 1, 'mode_confidence': 0.462, 'codestring': 'eJw9momx3TgMBFNRCLyP_BNz9_B919baJp8kkjgGA4Brzd7mvecrH3-vcUoZX5_ta3W2Wtdo39zru6ud0m6f317nu-3cdu_d37nra3fOuUsdX62tfGvWMQdf_SrvfH2Xffqs_Wu9Lz5d5llj768N3j17nDn25Ndb21dLWaOf3dlDZaF2ehl3X4Z9le_U2-pou359zPXx3TtW319fLFTLbGess_h1s-XZVmehsb7BR_ne3bWX843FH40XTy1sY-QIay-enOOb9YxvXP66bXfOft1VnWy7zvrNOx0vvnbZzMe3CpN371lZkxWRzii13MOJ1-QRtjzXPoXhHYM_dp0D-Xy7db81Tiun9fNtj8j3GZXNz_yLQ_jv0i-Hde9l97l769--rDRqG-dUTnE84mqjlzkHghoV2a61ex_j8i--V5E1Whv7u6rpTgXdptocR2m1dSaSvrMrWjY7L3q46zpkE2WW-t2D4AdG0FpDXIiGMx0EtEfzNI3VK8_s1bo68aCz1oPOo98d-fXaZinYD4JCbHy79eV5a-2IbLPzwvKX8eSFuwvamuymtqodoBo3y5DnPrZZ0HH9KhLk14M4ZzmL8ebpjcAxQqRUO7-xGhLEaHmd9zg_5j534-ehDvtcq-yK8uvQYt0t6hzTB4aWtPrBCtth7HHQ8i18jvUn-9B7LnOb33Gug9WWww_4w9Rq56h8Z7BR7KL6fZ66Zy8fOCpKReytcaxYrjvCJjj90ubarPcsV6rsZHxIHifwZLgr56m3eoTl83orSkAEY7riwnU_hbF6PyywCzvCHjA7_mfco6V1-8XxeJcHG_Yzy-aIfGDrEOji4OUIhBEC7mODBpoYxos8q0brgY_HZDDYntZy9Hl8kve1X0zymUNh50sFHV0E2U4OrSiuntALT2CVyOpqHrcjt6l5CVi4AsBV-E87Wnkd1ECEjFsbChwBYI-MZ_Vza3PirSXoGIgDBwOIGAN_ItYBQYQFDehjN6dMRM548f2N2MGkVhkLB3uOhQGBDvgEWmE9sBLD9U2tBNjq7f3ueRu-gyGxk4ZlsV9g6nTl1X5Ahjg5rhjZr5iJbzDyhdGmKAMkAwO8ANLi99jLCua1seO8nABcG4yP6gNAtzgv5iI_zBz5tqUl6XOcegxcl_EQGxfujAddxnp7X63gaJvXF4IVdhGAkmpL91aWQJ7yQJzlGwQORMLu1xFZsAEcCusCuNkdPsDm70Idu73wgWmdyutY8hDZ8Nee36fmLd5NpRMRHB7eqx5_jrfgzZwSy0KwpQhsuDMHHwoapwDXFL_SCix23ByJLxWRUAC2YB0ucEQTrK0gL9cXtVQPrhNt3AQHDBHn0RwwVtXd5zk6GnJA3aABctjopQUsiYyldyDCL2d9_kJGnbHinEobH-GXYrzoncNhnf6-Xa_g9CC4798YDS7ZUFq-hPlP_jbCMjZm3tInyH17QmgRrhbetn3-PnObC9nxPIEl7gc2X4yWiR57QC0rgbBrITo9ht91jeY5MXDiFYDBWDwBHlbpmjZ7508dEEnwZDf-qAcsGqtjPFBZC_pOkU18BqvADcP2g2OcuxiZGCsf8RHw4ftMoCfxVIQ9jk810CNoNiTyioqIHjRaJzymZzuN-K0CpiEW68DjcWjGQwMBFNnI9HfxZGLfGJgCnv4JiF50hH8YXnhK7GriM2ODI_7HVJmK2uNfvKIinBXhgc4VxaAOwEN6REQNuOnschpDqIrpAWfDNLvxdLt5ugljYAPi0tT7QETsGFrTg81D7R4pATGgjR964McssAlbYRgcX0kRt9gRxomFwHEYi8_sBjITVnU0QF6-3RDAmJNhUAX1QJsY-xU2w9FAfwQhz-r-yK6_fgNn59YgImMAAorYjBegN2ytyS-APn53bMjnQPAUDJax9qrlSZhY_ip--FKRX-IIWie7Hb5eGevOMeZucIMcKZ9mdOlKpsR9oRyiUedfAb-EJgQue2I5ohFfLOqNsKnOkffVHUcLt2Ewp8YP8WR92S7uJhnruh9yRE18kbFwRhyB7gAFX_iVTk_ocedjxN0moQviwf6HXAY7xHpAOsa_6C3Io_8hGXcXWwPheUxQeNKCCGyMDdZstddYL3sQD7d0vhlGp2xoavtHFjimHMH9EY73lQgHngnikw0z9rzIiuhHxGIsuvdwLzyN8Y51E9MIhuxvy240RXDZ8-zQGdQ_Tixz74Ba8Kcgj62VS5bwG4HthEEfqBUEieeJFmFrGDpLMd4_-jWLns3SRZKDaU5kir2yl5L4DnoUT3RdFzpokMC-jXbq-ZTEkxmyeiH3WKJk_rFVFtgAcPOBGb52-RkIZox1faAxeDCbYyWA-wBZCGzKN8N-wtugZWFbrKa7iUvCP0iLS8Bd0YT21AQdrJ2leqiuXGirKNTqbqAeBfTUsTwuUAGOoH_4L_Ymk6xH-59hu6A155sQVicSry6h39xlmJwImYscSjlhwMgb0OJcDEeelvT06uNzxRsrHyfaTfXxmemI4uxvxtxRpiyDjcx492K-brerX6LeygtRyzR696i7ubv5yA0KJ3gqTX7X3XGQq_im4pP4TtESt0Z6eAtRFt7GWDRV45y2-LvezsnYR1EaS3G6xzKTlK14O56BO2Er_I_uQAYpksrbBm_8gJA23P5O8MYCDF5s_5SgC0wT401UeMHzyN35nimRXFAmrvg4lRgk9xSXEITWwCoEFbV3Jf-8iz4hGoylCCETSK_pF0mPIUHESuRSRAtd5CRxXtIA0Qrn0C9lvHgzbgDbwFYZiT5wbaRj1KohK2S1oALywbnluktvrqAHvvqCfx2iPQvWHfsjWnQpOsRJfND--Ak4Xm8f-LKBa0usmvksDk7YmIylJyTkBEVyaUwn0VV7w2bMjSXrGAmiKvd7jHWY00z3lywdeUDdmtsZcveYI1OsNoytf-ao5o2mLIEYAXAtIfKBbbFf1hWWib7YHvmWY7m8kM-OJdHao1gBeewsn0z_5X5keyElJWALM1cYSe0BBX5dbsSgH_FVo-aSRWzR3_iCumHCSd2u0kbdhrgnbsmO-335_TBVqupz6w3JTeRvyK22oHOKGMhDjpsCgDDL-yGrphZs-jgWPvgUWBV1XqMbymWEDTI2rx-PnLqhG7ZgIYSIqaTrS_0wRkRlWiQ6HvAcmGdDLFceWhI9LSOYO_6dYBpZksuzY00de9EyHx0w4iGbqgdU4Ye1eb4KEPwLEWNgjJUAm0FmENjPkkOxiiHO4aH6DejMgY41pUR6STgEQbPRF2RRvEt4xf7Qg7UE1sYEATRzW6Nkt6Di7z31qWNWAMERyFlfenxemqxg5WMyLgx4S2qVGC6RGsmrJkxZEaiB7sMXgG4IKYizA7BwdMigXsyE9Aqpip8OnwkRYHEBwhehWQiRH5EtAi4PcbUp5HOtCKVkhkA5tL9rUxAIY7aZUuoJfIUFc6CEJTTI968CSvlgw7olPAhkKcBr2rOioF-5AL7sC2jgVx54lGcbm02r0CBeM4xteqLpJBvX-sNIMUg9WnRMVeLxpaHGfvWB88BppxxAsEOiwKF560k4xyYhyd9O9v8MCnLC2POjoC21XmaKj8Bg5NuCVyCS8xrxkeR5EMnj-Jy_JL3nfSjojW2X0P8uhGLQp4Zww6Y5QZxLyBjmg1XJnKT_IC7ahQIxFjPMZYAiQsp55QBLDcRGvtfai5ggBkbFWA8i1prxDscawNgAVKj-STkAVj2s6VXGRkyLWbVZQD0WZeTPxf3vEBMJGD-TYLD-MB0xroPt5LvnVQvYOkO_l2pBIN9KLR8YqX_AHaDYVnPHq3_gOMiGBYeY0lM2Iyp9J_WCJs8EoxjqQLANtI9pMVZe1lbgG7r2XNkPwovrn5QT0GEjyF3fNz_B97GimYKlIdbKD-Laun7KJ24uuwn_lO0ZFf35vHRBZcYxLC-Yra1E0JNygv6FGiRMJwUEgJMRDvCZzbD_toyo6iP1AiCWdSK_1AdewgD8MpaQvnEVik4YXDc9MgQcK1_aSxPhhSoBBdiAE7lQ0n_oEf5jenuT_rNfQ1DTEYynEhqkvRzfx3iG3sLzSe8x765B870a_l2s7Gl48m7ExUd5XKJbE2CJUOQXm3MqpGo-Qj5jXdqkRHquMVzlEKGhSqzR37V5MREY42vtlQ7NHjFsvDjxFeljFTOsW1sypWZDDMMmUDhx0QZCDxWHe3Mqkq-EnV_yUBTGsPJH7s8_wtLnq_yhMeEkdfGQWfZ2icehfcFCjcrnX6qOc8JN-ndTANX2UG_K2KEPdhuOjYsbiMfSGqAqCm2xwCoedL2adf5SC8tHomSS64dF0omb3JpggmNaCiBVHfIDsosiWzZDWtF9eNlNKsy7eAL7MQmxVdLCPoASHG7E1e-x0GaJKLpll2RnmWhJBpbnqAkr_eVQpHYaLxNJf_mQBavqxMt3Gw9KcWoJnqEsK47Wt0syXqDPDs3MEynvY8jL5kGSixSyZgqAmfjR4GHSaHrW5voDNV50IsQYFHwZTnXnRdFgMKb51nsfLsqB90vx-isE8lYqUF1xEbg42o9n2QdAc4ZyK_3lJdeW_WFWqXLIFrbKuGlMvOwae7z9_DoRMffWw_eZMN22ugYbWDuFE6P6MpksKZwk4SZN9pldU4lKXq37ThtcJSl2iieK34nU4YUH6bF8KnaBl1lLS_Zqk4HQAodSx9IzaVKV79UQhpWyHzN87Idg5qkS-NWy9WTeFyZUrQU7YWQAeG96AV8KgmlcBbtqZsyuZfOAVEvnJcHd8iVx3q_eGmKLoroNOibEMwwfznWz93BIjBhnKxH6TcPFfgTJrudPyVM6B4rZAUEuStkAIg90IkGRTxJWiEFM6Cloh_RellJralWeH77lR2vybOMgVFB7qanOEZLsScEUqzmnFJxEwXTDRmQq_VA3JLIzkVDWpKv4kI0mHZ5QB5Vk4MTzjrqtfdnMNHCj_sg5vahgmPu4al6NJEmwDjOjqTrkzLbl9FIPNwxhAJS5-XslhTgrh2a4NrjqC3qWPLsSS54s0s1fwDBVtXjbxLY8kUzZcpKNCibWq5RATIY1Tmf0fSuIRAEbNTXpbbc1Cdgr5QCYyMDCOe6xPDD0IA7qN06adzYotxlG_bVrjLPX-rVtvRPfV2TZSJJe4ogGcVVdKFs34uCQ1Yn0wCxltHSQavJgI7JBPvExLKd2y-Yad0smXKXtGJ79hvA88zxLn9phK69w3aGiyCQzmjtQsOxM5isJ5tMZcM8JgbnbKFol3eqQUrywCX4y_dpfTFo2Q104OTRBhkzDihsT-9VMkKsMA89KTa0RpHsss72kWQEm7eb_1wMrAyTNskmjhU221Us-kl64Igs2EAINhte6XI82Dd0mv0TeIua2pNoGjzsjj-Taw87zcjkmHhcgOSTbdxs_7oifQKt8Jfm3-d8t4bUWaZMPWX8yn2fCmPlg-nVfk2NDnpCGTWQmtD58H_AbeSBfQrMAQo72a6BPSC_S9KOvhS6NWy0ZqeTM-DFu-FltSb3BA0ZNGGqPF_LgvBI9_qVvoWhUfbOPJOMSJffsE1svu948MDt0Iq0BvtitVjhhMoVBk3r27CMJunGkEBunX93rZ1O2RzxNcnbp6VhpFbe05SUYAFQUcyRdI6VmO35al0xYk0HOfjR5PcfoFjJSodivyVbtqrjV8wujnCYx3hS0pd6NUHceSQ__XQdY0cw1srNLK8mCSEu6D2Da7XFnPcVQK4lW5-2dlzTv4DH2sTDd116CHm7d2CdCQMc0K9zDsQQb92eRo4B6MnogWIpYXaT-ilzQqavT9Zqw_VKgvJIelDWu_ZCrp8NvA5JFpULWX1I3MmkVDwDxHbZvSK-ZEP66bVwvUziha7MX6zmGZZzRxtG0eTCUYO-GNpF7qQknZsi1ifrumRAwJZQ-4zfSnbIAyGlzmSDXBcz9LMApsCT80KRjoy2v6NrTckGxYmYZ_bUczOxlcT20tlpBID77jVwZ2LaT2g3spUc1_cEkzYlflk98qu-V_Wjd3qNGT8leYVat6Ai5FqFvs8sNqmRCBEUB-IythPo6VzAh8AyxOqHzW1uAGHsRoKc4IOBZBMsTSQhyq6bliSSxmMflwNlYyiTIpMZfX7_KygRBWB2_hhXuBluJU_ak7TiR7fCeCV3fBHedp-oTEZuiriBwTxnWflpPdulEighCQu54YGpnvCyY7Sjzqw3yRWsSWn46rNJgrGZIcocAJxMky75SQ_PLIhOyIyW_GI8AkFUkm7Cl_HodmHPX4kYw9McuDUgjxYHcKoKA-MS7LEDEcD2_-SKDjGwv2bhgZkEJrAr3HgkD80hoszzBO-18u9W57zJSMbAMM0UaL6zIMe0Xy_Mct3RQcZMuUR2_kkCT21z5_K_rhChkBu4z6V3VyMbUZUewHjHLxQ0dI9cGsGfzyp4nZE7GEou9PR_x9NDKUFcfCYaD_VMkysRJFiPY4MfuJLQXW5EA6iUjCX5uD3lJoOf-zbuuBWG7KXcGoiXk3kFThsnpu3a-wxrGa-pDoZqVwVRIUz7FR1oeuONVzeZ8ArnJZHva-KYer6vURLjuzbn642nGsB50mcnsZWfEud6d8LSpDbeA7Uyur0t7tegmRL5eFBp7V3Vm0DbRhuQvzDTQsEQbGy5MjNfQ6--Cndx1eD-FULO8cMFE8gIpXLNOLUrE1nMDKCg2Uwa4XlLh9Twx_98BmlbSmZE6pe82envP7N_e7kstZxD32Hf3gpvkJWRKKiH2u7l0hapXB42pToirFrfPSx6AJhuCqLN7NidyvSidqRCw19JCDQStmgNq8enReuPL4wypgLcZamxwqj5bqaRStvC9T5Zqu3WieP_rS9nFqmO_Bq0x2_6Dl2x6elDGOcuC-20j964gcHXnVtt8nXtiK3JIjPpViCXEI2Ft_rXei7VGFR5ow2pf_9CJNNtP8rLi2e67vTBMtI2mM7efpKsWzfOEWTF4r5Er7pkywiRkND3CYntNpX2YV3valbIB3lOtGuSJXKFbYMdoeaLWlzo2G8W5ZZZGuXGGRM9bZtW6VrWOA_PKK6mUax2pAzMhFnutyKtviHCljgBc2b56E-L2tfWddGylJgArMB8WqVZqAvLbbcrmRNrrsb26c_ltJU_c4lQ-ofVX6elJaWKlRrAMf9uCWvWei2VgOX9AZ6UGEPexu-WEVGKm8hiKZ60gbTTCcVx5pSggK8LLjC8rbfhmJ3HZOKwrfXgvCE6x3olUCTD8ppE58Wu1gfDWvplJVQAWiAyvun79JoSHESbsr_W7DNRPfjLnE1MI-r6WiZTDuwX-lIhW7ow26wzyXCduALRI8c1tqvc4vaIhy89dsPUKB96v7RID6aOtFZY3xjih62Oqa6dI8rpp8Et4Y5Xir-AnpmqeJSqtFAkwhWaHqHrpsIVYWsuLZaE-S43qQCE6kc4AxtTUrhMve2YPNavs3I1qWtQ72-s-yYSBaeEF5wve8EOQwUpiOnAmnlrYTlnBjmzpOZq2ZQNqBFLzSi5QSWttyTvxWvyvSugTKaqSVygQF23JYYZGUA0Ku8XfrNJ5J9OJCJTdEiMkmjtVsmVN_kX1_SoTuE7U4kQa_wZeDMdX0ujHj7ygqmFvk8svm7FS6ESSeQPlSBzcuXJ8vAhgedyJFNZa7h_ILnaQEr89VuxykST18zPt1yjKnYb9sHwkI8pVk9hCtS0aCa6Q9zJzf9CPpouPKZD-ToP66zklhR7xFhv0OYvRNpq18SjKedic1uslXm4ggD1Nbq3GO2H2kfLEeHnYVJWq9lU7yBClNp4l3Xy0aprjubfVjn9TTiXR', 'code_version': 3.15, 'echoprintstring': 'eJzFnQmONTluhK-kfTmO1vsfwV-oxtM9AyQLxo-GbQ_H3fVevkyJDEZQlNI5570zTAiWicUyzVumN8usaZl7DeOjs0zxlqnLMmMbJoRpmVosM6pholuWidcy1Rkm5WSZMQyTY7JM2papwTInGabEYZlyLbNNc5thqgLi26Rkmd0sc4NhWvWWmcMy5xim-2uZ2C1TpmVmMcxwwTJpWaYey0xvmBmuZWq3zFiW2ccwawbLyAU-zd7JMMddy6RhmdMMc_2wTK-WufPbeBeOZeqwzEqWudUwvmbLCN8_TYjbMjlbpjXDRH8sA0obpgXDJD8tU7dl1jAMD2UZnyyTimEKbmuYGi0zsmGq65aJyzIrG6ala5nSLdOnZe4xTC_JMm0YZoRlmXwt06ZlAI9vM5O3jC7waRbp3TAQFsPMbpjtkmU0jX8zTcxXqPBtYrOM_vNt-rLMbJbZ3TA-maZEy9RrGXHyb3O8YQhcy4gsfpsRLLO6Zd6Pf5kUtmWAKsNk00zTnGGYLOH0bU42TEnVMBXoNkw2TTXNHoZpyVkmd8usYZnrDdMVw9-mFMusaBlN1KcZEqmfZkpIfBu5z7fZ2TISMJ9mhWSZPA2zJUG_TTXN8JaZ2TKnGEYxbJgcDHMhXoappjnBMvd8G-9KsAwC1TC3G8YH05RjmbUsc6NhQtuGiXFapjTLvDrPl0lIbsPYzLcXy-A_3-Y3Xnwtg7g1jAjut0F0GUYFqk9T-jBM9cEyUAPDtGuYRgwbpizLdNOsY5iOhximLcvsaZhRnGXGMcyEzhimBsvcZJgVp2Vs1iwA-DZzWUaQ9mk2qePv5nFqly3zJ4xbJZpvs6thfqkXmxVhv4thAlLLMN1b5lTDRKWibzOiZVQY_DSpVMuMaRkVrD5NlpD4NvMYpqRpGZVJv02PlrnXMFX06NvIa7-NXfNVqfPbyDm_zbBM98kypEDDbMsMlf2_jWj3p5kasG-j0v23acUycq5vc4thloTxt4HEGGZPw-w6LDO7YUQVDZOjZSQyP8313TLZMN4FbxmB3rdZ0TDeb8vUaZl5LYNU-DbBDcuoMPhtcrWMzYuraYAlw5xumKTy-6fJIVkmVcuIiHyb0S1zi2HKMM1xhqmuWsZmr6RZw9gV4TAs8_9VL5ZzfZqRj2VqtczcljnDMFMh_m1ONsyC3Bnml4pwM8wWt_ub0So8ScEySlTfJmbLiDx9G7teLHXxbdYyjFf6_DYqon6aUKdl-rKMSjSfJmoR-Nv8UUV4GSZJD3-bEw2TQ7NM8pZ5F_gyWvgyTAqWUbny29xumF_6GU43zJ-x12IZ1e8-Tc_DMAMHMozdVzCyYabK_t9Gj_VtzjbM0iR_m1_4qbOMitWfZquk_G3UEPFtBJmf5oRqmewsc4ZhrkLt2wgevo3ZUPYLt9Ui_7epxzJKgZ9GS2_fJpB2DDOjYZR1DFOLZcY2TIrBMnZldhbL_MJet2VsftqSYUqKlsnFMip1fhvRo2_zyrNfpmZvmV-4bbaMCNCn-YXbiix-m1MN03OzjMTPt9GQfJrho2UALcNMy0wBwLdRG86nWVoU-DZ23VbNUN9mR8vc8Hez-3g00jK_1F5NbpuOZf6E-ap57tuYHcR_1COsJdNPE7RU-220rv1tzC7goAXzTxPjsYzZBWxXhJPaPb-NFoG_zXaG-aWD2K4Iq03828xrmOKLZTQmn-aXqq7dC9GuZcwe4SYB821sXiyC-200Ud-mm0YB9WmGmrm_zUiGmWo8-TZq9f42Ur7fBhD8Nr9w6posY1eEJWC-jcrgn2bHbRkpp2-zg2F-Ydxqtfg0VzLy28j1vgz0d1umH8N4Hy0D3TeMGg2_jcm4PY5pGBGCb6OC1aeBO1nmTMNElcG_jcqGnyZ50_zC5bNl_rkui9gtc45hSgiW-aWDeFgmdsukYZimNpxvY9eLW7TMTJZZyzC9mmZdw_zCuO1as9oWPs30wzLpWMbuo7Ar0RKZn2ap8eTbXG-Y3f7TjPOnfLxb5k8Yt9lf7O42zG_77oJlRjdMEEZ-GxGvb7O8ZWzGHbJl_oiP21XsYRh1PBjG5ONJxdtP8wtb_4WPm_0bavD5NiqSf5tbDVOHaexdeSTXb9O0FfHT_LazrljG5NR9JcOocmgYbd36Nn-ys85m6_bOOpOPz7MMY_cm_8K4zX13qo18m-2mZWy2Lvf5NL_wcW2u_DYtWsbm8lqa-Tak3k_jnbYFfRuzAv4LW1dT5rfRwvW3MXs_fuvfMHf0_Qlb15aib2NzebWKfprfuHy0zB-w9ayGiG8jafRtTjTML5X3t2vp08xpGXPhu4ZpGS3NfJrfej-OZSQyP00Xwf02yTQ2l1fZ_9toWefTDJK0YbSl99tYtM4PtSx9mqnG928j5_o0S1s-v43Z9fx_2yv4X0a39jfzGjGcaf6ktv6PVc-dKM6n8SqifhsVyr6N7RKrWEZHOHya4INlTJXwy_kbdj-1tl99mqSy_7cZlskqsn0bm4-bPSdZgu3TlNQsowbWb2N3W69sGZvpi_B9G8XStxGV_DRNlP3TdCm2byPi9W3s6rmabr-NyceHpvHT_BFb1zaAT7PUdvRtbLZu19Z_4fLVML-x9WUZiZBP8wtb_xM-Loz-NjYfd8syItbfRqTt26gl99P8Ulu3-XiIlrEZ9w6W-ZPquX3-htlF81v1fFrml_p4M0yW6Po2tVpmL8P8cjrHPIapKrB_GzU1fJtWLGP2q_wRWzf5uDaSf5v-KPunMRn3kMz4NgrEb2Ofv2FXz2OyTLPMUsPLt-nXMpqKT7PVEPM389OvYvZi_3Pd1iZr_oX5pmgZm_n-wm2dZeyz5f65KrbNfL1p7J4TNd1-mj_ixSqhfxubF7_VlU9jc1vg9dvUdiwzp2V-qXGbzDdXy-jy30bty5_ml_r4P8eaNY3f5k9Ys45R-Taa5G8jkvpt_oRx_0EF_BfWbJ7dcXRUxrf5E15sn7-hc1S-zc3f5rcqts18RYC-TciWycMydo17N8MEUatvo7aUb2Ny6l-q2DZr1ubKT_MLL2YaDWP3jZgnz_3Ci8cwTNHW229jnlr3_8WLf-k5Kdkydxrmj5iv3TeixqJv8w62-zR2V4km6tto0efb2Lz4D3Yh_t948X8ZqK5h_qvnpI_Sa7zn5jxIK3OtNE6GBJxeWg-ph3LCWTWVIOApK2b08VZ3Rk-hqsFRBe1bZgpBJ8_W1abfpZSTVu9cJ5QZWxy-tRFgS8Of7mbMPc5Z_In7VBxvj3x0oKZbbpYMOPYF8ao1gjobEk0cxxtjWrnkdUcKBFgqfk8uOLfPd5B-AmCAehtE18y71O3b6XkwLLc2V2KeaUv_3R5rT_vmuIYaB6efZav9sIf7LuVPu2vme3Zyo3MXMRF2q2qfEg-lf9Q5EGOWuQ5cbNbpQwxl5DlgSGe3FYJvCK_S54BQzTETv5bPYXj5ZKvt_Ubuft463Y1IgVWSC-u0tsMu_RSGe2uPdR875DTXuHOv2mKIWo6Y2mPbcxs7Lx5zaH4Y3p152uT3WYxlKzXdzN2UdcvOzMbKPLxn1ObONdx0dtnFM8e79e1OTn55xqirZSi40jReMSe1_F4X0vWJeY09jnVEUKvvjY-FHGYMt7nNf5297lJ9PHd-o9VUQ-3DF6gUYz5XGKEKS1LGj7ji5Q8j7pESszLb7HfONuoqPYx4jk-11yJoKnMeQjY2kKqutU-Rk_hVqtqpFvc07uJue9IBRpNktstYefL3zkjyAzgojs63Jw64QnQ6foaPTXwCr7zAGD-06gonpVvWcq1sV1O-5Yzqx-JmRislMX8Fd4fx3LonTpdj3vJ9bv1oM2s-nXHoM9xRbz45nzQLkeDq6En9l9zWdgkfGn2t22aJmz8wgm3x0QmeppY7g5cGrrLOTAwS4wxWNpDrPk9kwnkUf8ryLc-Jh0XCmdu87oQwA858xtiLee89nDba3cQpYXxa9dzWe942SvJ39hXf_TUE3q0rc9lMDnxxyaBl4nsW_DKfkJacYPXkn7cTTCcQFJGH4Wsh4VDvepWwj3L78sLvefslg_1Eiku1zlQK83t86Y04PYEIKG9myiujpl7yyOlWH8nWqYwZNpeNd5fMhI3odbzFYIjPhVIHHP809IBiXj-0Y-yMtXSJ_vrGQD1c_f0uLhTx7USwVH_GYfLKjXvmXuZOb35P7YcZSHE2tQITu8HjlvKGM3RAwmx5SzDX68cIJy5caclhGakMmpY0cSZE9eDZ0g5gDRdYbuxdZs_9AmX7BJAQtDk-NKDigsUKXi4E3usiQ2czZx0yQIyXmQN3wwgKDvOtBP_tVfX_FoDJxd1PB9wFlOBiPvNyiwfioXmKjrOQZXYNq93YJ09cataEc0-4ehjtXTmPEAb3yB0IvnDlfZ-jT0DVMdtgzL1pPVcB6VLPXLO8ORpq33qe8-Yj3ga-yL0dWPTjaw4esxknp1IGj9tDIPq1jsiNQsvbSg-uL7iSYgHTytitjhWaI0DqfbNfuVZNEZZwW9NJqETF-3BQFktr9tlhl1UYSXCgFHioCebj5M9jCZqawD0HPu-7QllEJfE-AODKXBCXD-BH2DgND7FffChvrOfUjjw5dwCR8MoKK5yRcBTG7UAoaDTIbgI_IvzlFOZyk5DqJZUyGrvllfci-dbOtdIBk9JKBOmOczD-cb4xKNxD1D4FzWWDyPPvyJQtl6udYUvLEvESKuKPKzOLhGeDa-7sFrlBJ52D07qDnHmGlsbIS-WcEolN0icoVOO5Lz3hl3xrAsM_MUMGue82zkieiCuObFsJbGCBiBwD3BA21QoKKzhf9EySXA6bzyV3-ysOhIdrb0zbOywpHSJwkYNXzXcqhwNDzOBDixf2z68YtnJeDiW2cvq5SUI29X1Tfl0FL4cCwSvxXMyhcHACRbeRS9cg-vbz8QCDgBse2OPYQ_C-E2mVaU94_IKQAnSk8OfohDjmNqaQvLPfmUZ4IdOclATIyfWhaEF3JW0WSOAhngFakMiJS74b8huSjaMzDj7u0JWH3lEmoAPPk3cuLUwPfi5m0CX5eWzcUSPaZyNsHF9qkpWNwAJ7SsalgRgC-wfrSKrcfA7o0oV3vXSnY3aWI8kR6z1CK0AJcK8DE6TGNySKg_GwPTZitjMNpFiwHQgrPgIwbay9QB98tJwZlJbw-cns4PYQkc0sc0mAD3jc4ESuk2CA_5G4fK8wiTYjw3onVKav_ZhRJH2TjGA2_NIkRAC16QD5lwOEdDqkcsEAAJZ9L0BETgR0SM34u7ywx3QO2ftAB9pPzpPnPB__SRiTjz_P-Qtznuf8leQkXX7ywktojkRH4DP1DwDIBeDzJcrfCL1ZFQ2D8KZa4Awk9fZeawJRA5Yu2RSYviAJT8lsHA_y1O7igGKNhHMV8nfc4gvcqIYZpqcRahuALbou5LfL7xoZNONQM4N7JBmCbpPMycADHCMS1JSxZ1OKaXD4BDsBR6EAHu4BoDHhDecoExYCrCkFwM1w-t0hax0kiUAn1yRnEJZAHVQfoQcfYIZUbi_ydXLWJbdDxrmgiDc_XZn7fRkN4u1GopxMTqqENkOqaymZ8AbYoSZzl1CzSo46TwNOfzqBvr36nhgXz7OCGdCTuEFzgAfusHd1YC58hYccHWeBZzL4LkKVAwk3zs1vpUIgQxEiIwLvjMEXWGIhfaJOthgez0eqhdmvkx3esYDFdhTOrnRxLHJIgHS7AaEkOgGguzaQWbsXiS4qPAZ0kY7KacpkC4EBn4J2ZJijS1AI9F65jDhsF8ieVSoJeozg0esHuGhsa1UyYe_ATixe2SaR_CVhDgACQSFpQNQDLAioRpa4RloPmb_C7UkIRP1suFJsgBM0WJAjxRMjcL9wGKIOcEpdS5sNaCId11iIwgTxT4WZLEXUki8T-55AO0nukQfUFxalA0U9EUy4EfNLSPkeQaNUSXBZL_AglXg9BjRc3oEIDDe0wI0BsKmRxaFbgUSq4kmZQ8BRGSg-j2LG--RbqFSGGDW4x0LsoSMYQv4PMXBIpVuAQvJUGDC_WrjJQPsgqpC_Ou4cVQA-Hwk70GnBi4mWUCOCFHadLvk29DQBOO504z4dUgFGuAUMQ6Wl4LZEVmrkIp3bRNJtldDyAiAYIAIV98Op4Q2J_4UBSRgpbXCjFwQFM-EaCnWoQsaLJIAIeJ0jDa1vEFMoOzmPUEJ9jFggfQNB0RltUh0Qi6i4gA2RWwmHdTsOOmthjA7CiKgbfH2Tk-fk57poiiOQmOiXg9BxXsTeCXA2IY9ShYPC2gvRQZDPxST5oBwHrxurABTMlUYPCQInhBbhQ1AWhgl-ueBcOncNoIFieqQhWZ9I7ZD84C-K3aPRAAKw9j6fFOSBbigbHhb31SaeWhpe4wPkHeJMKvX9RLzcV0hmbgm8QvGSTLfKtswBt8sYtDqzQy0QvEHf7JGMe3U-LhhKpm8wZKYg5Sc5wyAeyNp6F5VAr9yTlZO3DvRBNl8CF66NRrxwHb1ug6dn5MjZYUuZEgs7w3vjC8kO7FaSGEIzln9FgIcYFKXNmOHX-NQlp2rT3kP05-0QERwVlYxPVHUtA625DCTU1YEKHpWCuvIJqoBbRtccsVJrZA7T6305uBDEEE4Agir5QoRhNKQ65gh9AdT32kAJeTtEdwucSBb7Zt-5LiBC1gayN5QH2MB1hSmwb-4RDi8mCPEB2f7T2xMcDpISwWWPhz9vr-edEOBEDUDyxSfI2SSyhqK8gBM-UzJOhaRyB88cF-4I2HYGaiurDpBFohG2w--idHBXWAtPf6MTtcOnGxkQDGV4A2K2Qk6TfpTJFomvlRwYVXcIUGhukOAe8MBVayVrQu4OM-dhV8QkiSsQS4dscEnFmzyTFYJO9JkgwI_417CerPsBh1RCAgsueb8zzJO_w6N0ZO1FBiQmlEjw_L8DpEVmkX6j2vEyMclt6Kgo4muRn4gtTNk1zQW07Szfajr5gQskECAmAF-pK0J0eUKSMq4xeWaGEyzgaQJAt1CFUGYyAljfPP-UpSB1aI1TDcBzt51wgn50AosMHyXwCV1QWbnYF8fFhNTAcKugHN8kDPED2NWpWt8oAHvfZM_ZyDRotoFQKNdVQfBYeA_0HN0msIIJEbpdL3u5HVLAiGn9c14ULSr5eXwUz8X3JmNLvIWKV6EycBHm5UTtZKnTK-52J3LRJyKdUgbo_etJIaQmMWQyRf_hGyjfoFUpxBbkUOr0rW8KsyqeeZl2BMU78ToWEkgRjbgQiNlVRsNFKvSuyDWj8hFyP75cERHam6da4KUKhvLqSF4qXqHDwwCFfJ-bhUfCE9wi5YLcNwDERI3qWNBFEj0JfUjMDlyqVDIP-axPFNyUuL0VCgue6aUJTAMplbTF3yYaVFJqJHnnUsUHFRsCMY3ihpeBlK2TH_Mi2rmJsATt0AGcfz0c52fQAdDK3RMUB1IJzUDNtY1sIpk4fYAggCQvgFNSlaEFLGDMuASRth96MOQVxQbXgtUzrCpxMaMb7TuqdziAqLzoG2SBoJ6T2yPJJaAY3fdAJsPKjs6JYrDFD7gE5COBgUA7Ci4khX-FacBPcoBBbUh5kuyA0KWaQRKAG1wq5chLCFgSFzw63TFEhWKVGp6BUMvEMiIdrMblga-FFxFoXSxwvPNUyZwQCQ-ABzBVfbN4ylVRiwEtm4sjpXGABCZI3TCBSCfgXjiccEh0k0oFWefMTBU8ofyIQ8IVlIDioUqaHhpaB1Cd63ncjJQPGd6Po7ctPqCK8oDQwVIYLp66R0DCq2R1LiLTi06_AkOFFx6mCJYHq1s86AEtuHd8E3bAVEH5pPJc58cDUfuv7zYlyAySQUegywAKga5KMnwH_shAoj6JOFXXSGAHoQqjIgnCxxMEgbvIcOciuGioTsA14qZq_CPg0JurSoGDUeCB1uoGLn0JOajAqUk0BHl55pAmvMgjlY_0wqAAm9c5WkHUHbXLYB3GoGzGQCruOhUQLl6ZfFRB6Iq1oyBc5VcA1o5uBGuSNr8yTSqsEs6TPFq0igC_QPDACLsOLYhoDMgM5KnX5RsUSGxIiQ-dAQV0CYopX1-4yIXLeUIlgSqQCuYaYIVUEs0kNYTldotszqzx_KrPqJO_K3OP7cUFJL4fvYVbVpCjJGJmwBhywRX5FPkZAMhoL6LWt4OD-AmDxhVRIcBg4E4iGQSyMAaKLUbiSqV9Zrl0NDXzt8ieF79ipFZOoHNQoaio1APm8a-DcJLvxSl-Q8rSepjbfROe5Cw-zaPgC7iAqq-A-VyTkFCJBTS-mkYIMrwDBjbVKgadI2GR7Egbo2Qo6SEVdaEYnDRJRdwS8S78LZK2Ehqo8i8X6vogA9FuqqxEZCXXwRthu080oIJIsrpXcOSqgJrFVlV5R2OSGcmhaPc1RLfFObhrkhVwAIn84Y-jqHaAALoBWUcIEHlwHdIhbiidq-68Sa70Wr0SRx1EoZS6pPpE8oU7hwKNeyAoF39HT2oxoUzGEhaQxMME9SQ51FGP76BaH2fm1pW8SVr4TMDlVXIkOA9-AXtrpUKrpLKF2S0nlYs7QAUpQrsz9QGHDKpgMpcwWZxU6zg8bRkqrXul8rLesde4LSkDKNGqkspZDunPA4ANpPT9Fj1VT4QWHySNKJhDPJJ6mdQFbRvoWJUktQ2IzIran9Byl5n1DR_tAY4z0F5kIehIVyJndldJgD7870SYNAm7M_VxM65a5QHEkbKgLboSgsIlUlbdTvIeMgvpUr5o6L5WEwhJCiK58Y_asXmZgSbS8eP3RQ1bsP2MlnYFeG84NXFeGS2P85bzAgwZRJymo6Bm3lTwUMUkMBdEVIIIgirwW4BraV0FryKzDeSeOl20LEf2mAnW6l8k-8yFcS2ADDoQ0ENI6d60vkOyB208LkXQjBtEptBfTY8KXWBiErCGYnz1ncYvkaIZu63jOhdRhW8rE_KrW-UNLgn-OdIVIAtLiAwXqThq_XLWToq_cA3Ps5C7yJWq2APPaIdRYRNhboDOk6-KuD2_s7kELpJ4XO6dRHQadz-LFAQJjtgieSdhMZ4F420dVbTrlqqbAeRwakBNsC-1MCetW0VSSTvx6oUHE77kXv1XhWG0hJLSSCp_iLNrSQ1vJ23Cc5gGgheSTIBXxC5Kc5JuZsEDLyBD6BfQDkTT88BzNvOd10ueBVJPOLXViautIjBZYaswC5O_5AEYo6Q2GOuPqrpNqlK8v7ihiiwxkwBNhicq3cPVM5QJlCBJoFN5HlSlz6hJbi1OvOvM67Vy2IiREraEbSKQL9kY9JJGzgQrIwNJJFK9jhBHQzKtEUgAH0lCZJerYtl8SmarioZoggXnpIpu1HovzFgVjUvgayUqRZVX0A83qLaYRRznPfD4Cc9AV0NipMGz-LPWVMRTQ0BKebUSt5-xjypriiQv0BnvARCJBSiPA9n8jVLnjPvUfmwthgmahsAaJjcBGHCDJ5xXmSsG3TtSdfSJjFJZiihzuHlBHLmg-q0nITLcoeutqyQQCBsyCkqt50Y5eY-XO3I45CqMoQJoV77bj1IERi46qcRT2lANGgnaGUeUFqxHfeoqcoBX-V7ylJZIBsAR-nPzU9G9a6fdkq65ysNnYCByJ62SX6fqqFxawn1ALNO8uEtFTUSVNQImghtgJEwcbQO6Ey5ZKBlAary-crE7QUBknSru6boCbGWtpfHLOCh8PUaPdxwxT-GbXpizXNNq9WSScL7CvLVxkbQJiIFUEUmQaFWTmX5EIgmEESGX4BCdmYBpCGLKblqvJjdyqaW1joqH80OATdArUri_M4W5kEkidGvxDS99q28M8vHKvPxKUQVcb1g4HcLNDOHmg0uIA0C--G8yxRAl1An_F5QCiC7qN-uvr4BR3kn6BJI6c7uqriBKwBVI7DDxAmaoCO-gQfutoGXQDdcagEoUumfiIIVKtiFYWhLlQRkNQl9qUC9RVLFcGo1xAcfLhQd3UayJ6m8k3Mmfr2QPUmgeLdbza-gpRDiMOJZXUIVhwQIQzR3OSFQunAiUCV0PpwK8ltEQdYRURFsCmgWCl2GPkEWALcU8OplyQfsnQYfcRvRB95FYPBaRBsXc8E64dV63rkWiJcsMkcetJsGM2j6oBhIH8-cIRQh50XjxQ_GdG3_Ft3WNDSW6oqVJkpfcpVdMq4C-GAzpbZwCuqMWE2FBDQcULAzbVOfCYeLU5EC62tAdkB_mcMchtT4xsFVx23iu21W9D1LADM_ZKrwxIEwRHk3UM905QRLIbviNE-EFzYhdBWqTWEFSaP0wkomaOBDRfsDEMAHShNRCCJ9KgjrcOywAbUneFqefaq4AQ8jeR5MmxT0DCay_TaYkkIB7btLjRqOC9LtcNAqkVtmInybM9iR4BBhQ61MHyXINFCZEEDKjQixIxm0erQ3w41wV5CNEXAAAEEGVbADP6Wrw0ym_8CaIu1YN4SHEf0NPdT_wrprEOLnh7MMG-NTug6BvmiSkAMMYBylDjA_9D1KMocWFNr1WhKHACTYb8nz1BD7D05IMgMdYs1-Zh5uTwe_AI8kTLhojMSGsRzNxuZ1VhMsiqhPNwazNQ9qqmdgqTW5DmGYHvWUAkZodOQAd5WqOkQtV1WvQH7HObyKwSDoJEb9eEotNZw80XAW8WGNzg1OFtKaOS7wJjlWkOflpmEoQO10RsrBO8LknCC_AAboD0aBRQjcBEACcoiBAWXchPWf9GMR_oujUjgeb6lVhX_GsgHpUuVkrttBgdUgxBExzZrwbbFNNVhFSUhgiSJBWlRtZR-czw4-5MSL3bqdVqr5TZdSj-kZgAYh06DueQ-gC6NARnnkcJKqoDF4Ry7nyKMCNcUUowrcY0CDEJfQb9xClrmD8FW7e1Ybl0qOdKuRpyZHHV6mHLFogGlA57q0oW29YeiMlI8k8tw588WsNXyDLDuhKb6AJwAitVXOT6xpYxK1KiHCI87rOEvQMP2FigzrbwFgXOxoUsGZmcbkolj2VSlr2r8yHOj_qUkNZQ3vAxiPPlp8vcW2mbMxzge7W5XT6xX7hskcrWgAUGSde8iFfKm2i2wTEkRgmfxG66IZB1lwFQotYjFpxgfyCskwF1BsGKkrVS5TWQfjjbKpvQTVUm_NI06NVmFHe8THgPORXRAUe146UQyCEwXjVgFG_PBMBqEBgGolL6BgZHurY1dICGUzISyTaKPhuP3I_nBxHBrJxtgnT4ztVqyxd7xDwfKMVKBGYBf-A1TBuug0CSD1KVwR7AdOAP2o_8gxX_6y4wG_zIjkFwp0hhrPgiiof9Ki8tFAGzCdTf8gtKAWSbwQA0NYAF7KKX3aixFHdkCnDDTuPuWDPTC1QvbQCAzqgRtEgqvkj1uFhRyc0QVvVPqEh2UsLonxnp5CCVmrbJec0pHLNOyzYh5gbQoPkDA9vRDB-3ZBK5CXNJW7vpYfgUGQ_7gEhc65YBH6xdXoSmhnpAI1cEnxAJf-G0UHWaFWU3A-BhYwPWIoHiiCTWpkXdSBe5lFDhAdrgoqj663hQgTKUAUHR5-gUdBS1YQF4lcr5D0JezxdLxkPeDi-CQ1lnJVMUIYJilDwHtgr374qyzdpSQ_bQXYXvbgeiJlKt_uSFPBoxofnBxbg3xLQi1Ho0snnSKjFFx-qyhNtavVScx8ucWARDARZL6mAp4mHXhOXahkjK4DXIKmiR00RpUTVi3D7VkBCcjLhf7jo1eTwX-jepNJDhvAC8AA2CBwaronW5bGR3upTSGqVjSR-BpRfLvyuJGUDGUcH5Mn6ACHUD4_2WpuPyoaFB1kwPlwEfoOSCuU-BMbBYcOkcfJlVHlsALCzTTXuaE3o7fGKegskrBrHQFsK9Ri5pEVw-GfzbUtmrYfAVc0VSY0lR1XVDbNXYV68fmmtNdfWc0LtgK8-R2i-zqNWJ5QK1KRqVBzaAbiAqR-GDoeHeIOQ-WoZiYBCsDMDOAkzN6WccI4Zrwr6pKb1_rr60tLhaegrSPz7q9ap7_vGX3_dh_F4X3t_fZdKQW2xjGVHA-yfX-OpJh4atPY3UTZqhun4X32Xgh--RbPX5qBOUQJOy7FBjZfKw_61ll6mNKmNTZgA7rjCRCLMIVR4IbKD9OsgNEiS7jwsBxWJvubXIJsMa1CAeekef6BSgyQTxLxwRCZ0SMGp5zDlqbUwYPNkBGImV-SqM-W0OA45xGM2OVi5MqWkWMOnNKlLL1pjuPqA_Z4e3nfJi9DY_VO51-JvVSFM657664SZwhKQaRBSJl-jS2rjjrtWjPiRidolS6_1lkPU3cz_4IFAvf6l1Lvatbs6jO_5ucmRNLPMCkAz1K9JrKYIj9bK8ruXmeCZb0hgQKQogkvrPVOSqGdifyL9kOp9oJ6ZA5_ePU-tvEemOWthDQfT6r3mHGWvtT8UFgmOoBhaMFF_hZbM3pGx5PauLmYt2BBeZJUu1FEP80YCw3aY4gGwq_ya-COievLPWuZTp5tveutThMil8_QSzMIRNWQTQbYD00bjkZi8oKUj5CSiXW8JRDUQ4gcqF6SySb5Ta4WzrddrF_SCepVeRbwdtorh3PKSihZOeEDQUQWYrFYMZXotPxXRvsa0oY10BiUOgL-BAlUt8Zpur9WcBP-KqUPJM2NN_HEVgCOsHbX-oYc9dzmt9cklR1dhjxjFNxJBlpbWCdDjYB5yBx9pkrX4xdHPkouYBTg4DMOrtgK9ULWEa05uEh6q5Xl4YGI6nuZw3I3W2rIa7HD2JZkfa-AWQSxVb69aULl_X8h1BJ-WMJ_rdbnTJndrXe2xfh2qDZ1MWnZgoIGzQfIYCCBxCJE5VS6PCif4cNIOAlUdtDqsRbxwYHEXEiBP6qLbTArcG9KjUYGxVZRwRMyopxwUJ8ur-YjM8waJXEpuQ58uuD7DjVcHAIQMLfz7C_qYER0I8FrA1R8pNPsLwx5evQccr_FZQPaQ4fk9MMwwO5VPENNwfubhwRcTmlXj2-o-mpDLrp52_OT9NZMWVOIF0UnxJEF3URs8Cm5QtKCQYUt4sKozsbw7Q-wQwRlmMBY6hzmBChDwV1nDDwTXQukW8G1GgacrhYHRBg14zMUzPbfElKvNKqrsxPyjLdQ_VUUrEC_gWVOXHPIcmgJz8WpLA6F5JOk5kgw-gI5Io23le8gdPtqkZKA3VVWTrO7cGpSQ1ZSgmwZX0BVINh3thijqyJC7Bt84XWWdDp8LRS1MDTgh7Wozb9CrB9dQ6ay-Y7CXmnnBhLaRXOqC1OiX65WS0BgkPtV3xoog9QAEUPcqbu1ZiR9QUh3oep36g5Wo9Y5dJ4OK0gQ1uJ2sDlw150Kf-lDn7ezINvie3jOSgEi4iO6lAN0I7LBUEGHEz3BDpe1V1dJTJWgGT00AwIO1BsnjQnBeqnyJ7zkSMAnxTDnX1237k021yloeRTvqxF4VB0F1AEIbVyZ-QO4NMjaAkbS4wlWHZIBqiatmqG1TqWUH5B4eo5YYrQypVxK3FWc-TCaiBJwUC1a7p9f55VeqQC0qKWlthUxMXO-s5YakCoyWX4AadMoqktB4N-lYJIHsGwb5ye8mogwAoV3BIjVhHzwwFpWMkWMkAPXt7XKKJuful45gsoCYQIERQwRpPYYskaIWHwhOcFm3psUDrZVPIhwkdVNrhugHwm9p48wu0rhkX6KnQeDR4fiSOkagfnHDBWBouAMSECzj5rtWbIJINEnHwwwYf4B4ZvUdMo8nqrbabmeWvRo7kQlaqMP5jpwbBuKKjgR16jfB4Q4-DDjGqwJQHXXCFPCZqGXXoDJ2UauUCnSqNR1NNaxTJfwyoO2hO_Q7PAhPdoFgvo_YMNlVC4GvfgRFVAM70YhvSW1GleUPqQKiM1VGftUfhjHg11XtqWOLhEfSLwkQFAB0vWRe1wKHViaG6hOFYCTFJwiqY5SQZvjyhcGoVJ7Kq0A5JY2pypG6WHgOkldRMt9D7nfWem0o6itEr__gPbgWBtl1K3XOolffTNUd4hsN77QXoZAF4ellJEURj0GqJgfGew55vtakHi1VgGrL4s7q2Aq98cXp_dMoxBEcXlRmiO0ztLixg_UcRG5cKFOvt6V70BJnjExXDGpmW2rMPZBDBhvxjooIWrYe6mCL6n_ORGZRv_rSuuUibxWt8rns1cW3IVgkIIBY-8-BDDSuCt9ei6aACcHAJZGiyq3DVXUnolbEYyXetCtlLlX0gC4iaOgh1BQJ_1DZ77V6JljglvjOcK2tJnfS8Qr4yGzq9eGBNUt66UJ9R2Qj7cn_RW4Gcqo3SUyXsQ4kfESf-tyd9mfB-XCLldVnjvdWdTZCoUnslYzAOHW10WHVhMRw41rMFGqlaicXQEyaIapAffWrHy3BLJGU6TbORxi_PVFDuwIQ_K07BiOo6atmkhZJ8ai5neTVLyigiuzjxgvZRK5B72kdn08tkopawiFVXGSqgWmrcReGkx9X1IqdVqDfX7VOqi1xeTgtb96rwt7YXjUrRns1ro2eyu9z6p0t77vv8rEphP_93S2NpvLafd-dDMtUS7TXrgm10Oyk0MQZScBoeWIZFpK1A5c022BTV5lOP3vIB-pMl8doE0dSgyph1536dgjnoQbgqUXpeRCHEUDCx2BmjRE-OvkH6IT-5bvrJeHAJHkExpQEpZqmmkQYT9X7tJWH53XtHW7Hc_DQOSm6rrhJecOUyfZJrR3pYgBZ8JX_yXqXHvdNloNaRi3k-aOmZeAe0RG0hwcsSJvYvFFNvxvVC1mEgai-Cf-Nr8WpasudllPVaiOyBoKhzoBtvdcXp-3KLTy5CkrQEDV-HD06_gj0DEiQdlWR-WBDZB3GCy1IUK2orXiRVKRXAsQo_kzcaxllaVkDeIhMBOxtBLVPyJeq1g205SNqL5c6cgj0pT17gIr2j2ljO24Og9TaRSxqcVIfLRDPQCN--lKR6CANNtGm_sU8ddqvizosQ7t3uhYD1VE41ECmrdQk-Bu0IndAU9jSVTvw0cpuq2qwv-oSB1Zngiypb0ZbB3VSDyJmLM2QtmkRBgdV0CFGeuvGSJvQJZdIRqmrNqqjgCQIvSPZEGf3efHNSYuuxIeKa9o-pw2shOgAHaAH6Z73V7K0WjiYVXIyvE7-kkgYpKTXhDSvjkQGhUfOqqhGhDD4lJsYsNeWHtS1bs1re2zQah_BD3ipQ4LAhI_zDE0L1-pEaSqhoaD21sZEtczDP5u2uno5Rh7xPWBBwCd1XSL2ANYXeS9CmSrUqRz4PfmDgtG1NVSB-CL5PeBf4ZwCd8s1uJQ-oqU1HFKFZLUovOjWPkZSHQInFhAV-u-i8vSQBkva8afyUYHKQL5Xqdxcz7ik-i-hAmo0OipfQRjgTtoTqE1_-GlTY6gKhfrFrkIon8THbiALQnPJneHd1VJD-ZuUN29qJ1ywwqTVA1WXlrqobhcEq9egqXM846oJMglZxXWnFtfxQ8Z6kxkQpMepqZwR4tFI-1frNFdblR0cmOtqg5K8RnR1QmWIQCiOyp1woLF4CHRRaluOVZk_rczME_VOC9Bf3YArqb4gus9DBQgF2TaRVpFVub1da12vUVOeX5kx9dpl94Oxh_HVZlMyBtiEFgge0uzd2_jLX8hongB-BMYT--c9NPyFTOQWY89IQBmdVLxXdw-wQRhEqYyqhLPq87oznQAStUkoAZAktoZDI87H2-OoDQCQY5AFMolySD-MGDpM6pA3PddrsEeCgvF5cNjvGdKXN0Noghorpzr9ousq1mUdVQMhrpq5rTXXrvdVq1IH35QqzWQBRtarFIlASH1re2fSdvwD5da2H7VW4V5R0KfMBi-S9FaVn2C7DAOQxG14FEm73CXSSj2KwC2fTqrjrTOL5MXVMb5i8hBCAYW7WqN-9HMlLeysMPHKdg8_qda_6AlU5mQDvjm6oz0M5D0cCk1aUFPaXDrVs6ZKBpRS_DipSh2jtjoNxqskraChdHG8q3WD9KrJcSe1LqGTDx7XJ3GR1eQfO94HCpLrG9mlNR0ejiBd2nKhNRsu5dSF67lcB3gQEWqCxUcrfFFbD7QVBUGifrNSeWyty-qoE6lWCAAJF63S2kNAZNDQzr1X2dUKduGpr_opq0p9qfLD0LqmdfA43I6ImPt6pdQipUZLhnymIoldCdQinYZ_ZDCsK4gnmT_LE9PbcaaNvCMQsfyqilYg-juuTNIH3FjkI7BUpcus9tSpN4-qiM1c6kxO5gUVAVfW3qGBxFGTCRJyASSNpKpuMUhiQ8uD2UmHOSS4YLyBqEXRQaRhCxn-BWWBkjIAQ01ooTJMqXg1FyOaQVQYtg5q4E6YJxGNK476PATAh_xqATZrFUiNpVrt5N_g8rjbqSXC-xmopCbRfaeWqaHzKAngHC-QgFcn3eYCYF_ee5eVtZlikZuDzvFYItJDu6t0FICWjgpJJEhSrbi0F1anU5zBNbXX9ya4lfprMtxIxTbtg-7kqsqMQfthwFcrSswQOWeohJ-Xqr96VzExDMxsHFwLUV6bpPNSszfaFrpbyEsMHhwk8HUlB53ZotY1qVnAQ-dNMMLqptHaKZKC4cKFszhmBGibXktEvlM-Ys5vI3HhYF1btpksxhgyQ2ZlNFT6FQ3xr8X8Aj1TbcxLpETrNa5ov60a_C7Qf8Ar5uq8vzpCf76P9KLp1F_fd99HThYj1tLn-wi-Rf71rihVpvB-V5tccb7NPfLpdlWdIoQTPi_eSmJCx1R1dy-gPuvkA1SqZA-ZpswSZgiqMl-lTsXgkYg8KsEXtIhKn02t6i7voo5bp-m_CuhJtDb1J2qv85lS_Nq-9u5K9BS5DjuCLCCxdRpWUad-V_ueHFvOrsUPaC5-N3pUc6YETyItar_DOHDrq613vmmXM4lX3xA68iAbnrnJSLNrM56UlNeBDlM7QLUmwc92qeejzESCITiHIkldc0QnFJZ0XgP5CqlblG3eOSlahTwgzj5IGTCHP2y1AhBGW30OMB9utGufEdHhHTflatJCFb7Z-ZEOYQzoHiGvyt5v4t-svul-s4Dkg9ui_v2b89cSUK4EMWLRq2NBZ64gADXxz5ueM7wxfZ8bKzGu8rW_3CwBo0nnkqjlU03I2sGlH3-fS2Tw-H5oq__uvzx2Ehzj_fi7tedr2iZbXD9IB81WCdq8O8urKKv1k6DVis3R-QXkj5rUGQvD0TdwJHEc5lYHbLyC7WnaKXx1oMzzXR7L6dgXLZodrW6rPApXy0QhtPbESOwtLRh4bYKGEFYdX66dQ157nqVVuZMRcKyNG2qZnnGDwvkddNCEyB6Cd45yRn_b0mFJ2mqmhpGJgAjA0LxZHYa3vlcVxQV3JTbUQAg5-ZebqTMDOsg1tdymV1AObXggqrjkUSEWilKJEC0MLqVUKOUFEOH_OGPuGpH4xoW5hwfDHPBKyU-N5CFLCPORWCDVeu69yfeVu2k_w45O5zP-HYOnNwKQ2WrTCj8pQxvp8Nw1JbbCW2iJV3ujpvYiQ2y0IQ-SRGbP2oxByFbmOJ6_UEU7186LS-39WXqlSOb-jvpiVtcLKtrzHDW8aB-_aizy55n6j5dALshv7zwV7aiITLyWTUPuQU0Fz3MUuluLqne6isuQmYkk5lyHAzTy0n3DpN4fwidv7WRV9-O4EHp14KOJh3Yr6LAHUrRGTe8-yQ6hfp5TP99tQUuTDl7FeKgnZZUfeH0RAK0EZ6HX2uUpWqBOvaNElrTszeMQbUVUKWh5DgGlksdrfoQlQxVehQUmsXVGDDobzdifZ8enaN5af4a7AFo6GMepcqoi9BmoBa1WoUeRE6BPKyS9mJte9kYSRhEPsCNpIV_naALY0ArIpDZniq3kp1ih1aGoliC00MC-JQPEQToPvpQ114MCtVmEF7AZ0lq0TBbVpZfeMBX1nT8MY6qJHa1R-z0Vw0TRKo5ELKz78T-tR1dY23zj_EDG6eQf7NFWLrUo4XoT_Zf_jjn_m8seQD2_SjDq-lCvaVPA-1wnn8S_8uASudfeHTLdXgt_kOII6l9V0TEAL3ilVqvhhkCD9Bc-pyKqukK1rJhgiks1BeHzAm74If6EA42tU4W4GyTHlEJ-N4SLBDiDGg23Fkv10Gpiwk0hXNpqDieFxL8x3eoJer_7di6RknX8RdGxELn8-K7KgdqZvvjKZdjSuWUMvEy9c3Ewx_k9ftJhA29M3z2_SYF7jPLDDxTxYu7h7ccgKTI92h76k0TExd8PPdz4yUf4p_Sy-vDkFqiqmt2B52oNUbu14uMg2-2plU_1OqakTn3f3gxqT_t4eIAAUi-_juTAMaouqTWlnz2TqWrvG9J4N_FrnZZGOGiD0B1wS8gUPIp_QL6qZKq-shi3VBCTBoF7q0uobC1rk6zVvna1JpB5Ur22YUpWqQTLZOqUVdwHVaRDbdcQ81IpOhMbMzXVE7McltT_8LlJI-YG7eEWIXtbJykhgoCMHd9RCGonlquoQf1BsxxOW-C1Remol1T7UZeIxXzZW00oXgj4ttgknVJE4tl9owc8JFMbpoqXE5emaNDpgVPtwlnbqr2WaDq-rrNiInCcdYTTy84lBtV7quJ9c0Fp7xDiOFpJ2THfDnTEEAjgUNUmoPMzdK4S4i420Q2GCgar9tucM7Cz9KpMpPrRQRfM4kXwHbUequdi_cz5i9qfgIXf1MeWgK3a3vzqFK76PoLvXP98EiaEBHwUAr0UdMpWc9oRjACN8X0Fb_RBYnq7c7U1VQ7D0OQMVUE_q-SNOpS4VCOT2xLuwJHOXeoDVNYJM-KQftWJSJaUkhiE5iBddaBJEb_X7pukoj9KpWXt19a_VwM-QDO1gea9CAZcT1osfprGi0iQcWcHH4eOUTpaPgNNdYQHLiDHrdA2gk2t3F77NIP2CwXtkCSvHa3hQYhhZU2HQCx1WBRtLwdPKuPFDDBVSHbRajSxto2DwUPaT1sEGASnekgnqo8OQ1PbtbasMytAxIUfpTC0ro4yyc-xQH4IyoYsvn33_zEawNOuSV3V-6jx940GswvC6qyVqcV4-BHAuyS7CeG3lBq1LSlxZbVfOkAANniEsGTR1xclvu1gTKD_5V_jQRtKj5i43QdtRy2vC7BGHYa2dVaXgi8C05CJhNcXHXaD-xTluZFwDCIVKdW17AGPFr7p3BH-e0Gq3413bdmGECZ3m3Z_i6_s98a83YtO_agqBKspnGnsY4Xc1GP9njKoB9gRvdqrq-VQnI_400KXXqslEFVgNPVxXu2iAzn9QCtdLTWUiaiFP2gSEg4DWYXSOcKW8WjakMJTgpqbifJPSxR1kZBR79HGaa1Ip3dmnHbK63Qm7dbQdDNGryFbPQ9AOXBM9tGBOO9oBgQLf_eEcVezcxZPUlmdxLt1okZVRcFpnUi939oAcqqOXAmpLu2A1OKb6jBLp1jmN35vfn8859Hmf3tO16mKCBxtDeQjV3Ksbq9TSLt2B_9vHKHPB2CjV-2qDg3vQXZHUSSAV2epnaJsttRtoA7kI3Y8meKlYzzq22GCR2c8amvDyNBpcUkHroyE5taTE746JwLKpZECKsGXmlVxwuceecxQRzUZvPdpXVUrhAxO_QlElcRES-U9URVtw1-0jJni1Hi3KsnLFGf8-O2PVU92OEQjn4ONKvcU7XlU999brHrXg_jP7tSLAxIWHV6A_ydtU3Nqh3mlXiGSTi1c4nHlzYcO2Up_m5QCayCitaMUmst_yKvVI4DVy_9fc6QZSQyecAt4eE_0_LnoIJk41ITUScJn60ROTV4mgfiHKqQ2SMtSncRJ2nS1H5KitRAASdXijodi6nDbNt6NvzVXv_B5QlgeqTzWy_i5K8QEVF_38sIe2kyuV_y-G5LsijA-5kL72ec-2uqpY_M2A6mFW0h1_NcNOS2e6WQM_7JbhTtzMXXM6OCFpe2VapBx4gBaoaxaEUIyazc4EvKE5zlvTGddOqZOi0z-dc80bSWXGk9vO46OIFVqfTCH9J86akQHbnaHNt7K_04ToyL9e2OHHnWiZbQ0v_fzK-YQQgbPnw93Y5cKkXTJRYepXkJPB4zWfcYIL1HBZiHcRIv-uePp8zCfQGfRflkeYmcAkLR2JPAUFW1WbdMl67zdzlPtbDqYdalv4CLG-cWg7cagv84XQxMqTcBV0mrqqhjadprx9PvuWTsS7_uhlyEeTuqtXwBbyT8HXDzPec7wk1LlOROV4Z_nFLXlP8_JagL2TqlPHx49iIzqlFgYVn3O-twRZoYQkJcs9bYyJVLCqnTor28C_sKc5yqSWOS7oo38eiQdxwmmwLj8lLDgu3trIf3feJUBwP3w6j2RyhFQ0jj3Q_66a_fvrw-vPOxIXZxjvSfS6YPQ-1R--oX-9fg-_6QxrfMiILNO0GKEfpJIbyRKfU7LY1ry0cuEID9NxfKqnUPpHQH29kWqNf2mrsMwib6McK6kAVXME3hXh1ODJyqV-AFisvaNvHedD51dzCW8GEt8HTewOzXh4p5o6ap6sXpmLjh5tN1WYu7okFRNr7aizHu4U7KSg4wAn0SFlnwguFLHKyyn1U2Vb9RtHKPaPpy2VSdt4UdRbIEoN-m0C_wdx9AmGIJCQDP7_iJU1H-j4sXQtk5hqgw7YaEtZ3XoUMXzHP1F6DsaTKlq_TiXovsBBYCsLQTrretpPyGk-o0pYXXEF9UP8mqKItEeBeZLlCpRQa3okBpySh865LBpoSBoF6SqJdq3obBV-1nAK0hKOrBMqWzvgVdDwHSyhbZcvRfVhdqUt0SPsteBn8NLIilf6ngllI82raEsIWy3w5B1BNW_8fl57EssXjeBmEvzcZUfAEDdnb-y6Q9fG1ddVbg8f9Fpdzr9RyztQdVi0tOL36QdcW2pTT4Gh1p6Lfb5MJOM-AuIn8CWizp1uydkxena2qFDywb-m_f_AIT35uo=', 'echoprint_version': 4.12, 'synchstring': 'eJydWgmS4zgO_IqeIAA8__-xJTITsl1V3pmY6Gqb4gGSOBKH7H73-4rL1mwXGnbZuNrlV5zH89yvfoVf67LTeZ_-blc7M-Lq7Wp-tdM9c7D1y3uub1zv52NfsXJB0uqHxqF3n8F9-TpfLae6n82vfvazXGJxuV3obtnCh-3zjU3ODp4Ucos4_zw3nOcxsj9yZu6yc5-JbfN0Z5afvp4XGrnFzPGel_O8mj-9mDmx531WDOzrIDhw8J0bjjzpzs0wOEUlB5J_elg5BZy7-f32aF-_B5l0_qplefB_auHA61fPIIdw2_jRMvDwWx9b83y-N_sfDadgRzVI7XtzX5yaREft3NTMCdWe2vfVrjkfS0V6Qj6jhL1yaIOJtXa9jTzParBnf-zzg0CHOkCBO4VjT-9rhpZ1Mq7GqTzo3N86LP58RoOneJ8hdX2m7jRN9mhog5UY0jMorOLDe6eeOu3sGR313D8b7dDoutp6GLD-HM3WhNTYapJoaDzPPyXVVytwi8DMTwoLytNfxt9odhM7QjxRTVwB-jHZeCbVGT6bgwIMNRZmd3LxnxsOUl8aMMvn2348O3d_6ydg_ZyI0_urQdI9DyEVnvmIr-fZxFl7vg4m7oTdZNFicwPD86sTQF_9HXICtH58zMRcfNiAtpnMw8DMoLVsiGNXDwDU2RMQpzV-xeexu7R_PMDYZedsgR_ZlNxMk_vraRLV9bQedYDQ1yU1vx_e7_IDr4X6qkPlIsxe0imdW7QX77SfJweoQDsXv-RAsNskfySiRvxuoFynxATjs1R9lPjtNZcmsi-KfstQFviz3g47NA5rnth7kF_jXQhd_nFlP650PFw60qR7XBvct7v6eyoDvdEQl6D51qS_g6ddYLBkFwLBAXPXpFESdx0tdaX8nDjf5WOzx2t26cAtF063oPZdB9Cff4xlT23xc-idUK11_5jpn_v9Oer2QeHH4X7su3_t_-PU9v2Mv-n9n-W_hho18dVljyq-D1afWlaW-DnqH302P1c--7-6xq_poxS_IqL5BgYcGq-pb8riIe1Qz5fxL-2fkn7nk_2Lnj-5W5P7o68f6__DpBdj_lRph_8Ci36K6_2AxdqnMSpQpSqaXMv7lNe28aGtf54sHiqbSjG_cOibatpff2_7yP3jwhXBA8iskwFdCuDQgU1_YwhdDXG9wWc6VdAzjJ6gtTAF41RJFwMSXzGP9Dj4tIlc6RW5-kVuMXTrmRUxmTGrAyCIBSUC57PCdb9BB516qRjzAHKbSTLzMkLxjZzpREA7M7RGNR5yDMYjb_pIY5rDrC3wibmmbEe3rcakpzY5Oe8VayiCUocz5BPN9vYZWj4lGMhgX7rvVscC9982yjM0cAsEvJG7TQ-kP5mILY5gQn8ApZUnMUZ0eR-mFYb7V4tkNrsGmYB44lCOjWk7GQTuemdQcRwf9sysNH33yYLzL-pz1CeHWjWiHp-2pzBfExz963MJ6Dg0rTF7Rn57Unj658YYsSFyKMx7NAYmYS7hKCuzVc50it2-Cj1nQSMbSMTVeOYwd9ofS94M5mPul8H7bQ__0vCK-ETt_nKW-60RBfq_icbjkWihb81UHC5FsNNknaJ2g_2tkBJYMx5vd-usg_pzXw9PjRIJ6FDWWxQ5OYBHck5k4YYjlSGY7B4KMQllJMd8izFohETciO_t5jlGFl-G4sJKFaqg0VNpoQrtiXxbyl3BHlFM10oDYLA5Xp53PqOzwDhKQl4glQHi2Yfh7VRbj-P12Nle1T422BPKbI4JUYzUrwgkaevs7Kw8sIrggz6lOJdGa3m_xqzEb3IpVNNwWP_BuK4EuQFxuqLPLBkxCRGFsaR0jEGbKlNNChRLTLGskrE8ZU9IMV4RcrAUBcMzMCYmKR9abSvp80ohBv83SXdWnos5oUkWFaOwaDGMNzDmG63mMh9wQjEwrApcxPuCgPRTAhIkwLdUNnCVaFnKS6yB5TXURVoqHlQ1S3it4HwAKDPjIxFDKrIwD7pwXFFy5CwGWCWsyW04ksTmsjs4Mjo_Q2ouCcGv77QcKF1LqkOXQsrd6HnlNkBxMZdaEgidaOYlfpftLiEKkZNuyiqpJgw4TXJBJDjz4ljchTAyDie1yY0NJrukG1gfKHR0ZfCVGQHiZx7Y-wuZNmuxFcJRdlS2JQebZDEluFObRJ2muf6WNMDa_ZLVpuIh07zzcbAeAgeFGizDHmdOPVLwW0W6o5pIC2eyE8I5hHtOX0KroxczQ4ojtJaqlrgkdaQnPscPyMF19FRZ1uagfU0xBtUowKCANiEGM8VtOAxKFkejzqYNhVz4Z9aBr0VeBEQzKmCADNpQjRraf4xzs3bnoXOfi5u0GceNXedZSfAoAupdKLUM4M1CRRx7nseMyVhIJpphIZ08nSeydIBIZ8zuMEHYRx5RleZza9jmOWVUuLmaSLbGlLhVoRzRWB7KE2J8V46fsd-Urg2qSWCbFpJCSyY0mH7V0RMuk-8O5LqBd4hLsaYzXzqKhwAUJsdYgzYeMHSFlzDz3Wk9zncNrN6fi0B70JXCdYQ5uYCQ2OA5Q3glq8HN7I48d5ZQ6P02vRcLSWmEY9MUgpImJl_guLPkG7yMGvoODcHbVXeTJ3QWP3D8HPFFEG1P8fJV0FxXVXKr0Iy3HfH8I-mt_7VNUy30qaJ3e1tRG03Mri3p2UIbwpIFQSzCxVuNFTUuBRdDFNmLmh30n3RciHXxlUsCB7xne-WcDFoWIG-SYY11QiWK9H0ppzt37RR-xXahLGWR4yPt6qhn17yVBoB44cxY8MQU4xnZiIhnVAE0fQ1qXqkonlZCUAZsJyca4OVMZQiQ8_WCKqGXEdfZtPMakRRcr5iWV0B2enrIEIGvUwFXT-NdvGf6oHN0pg0J59BF82TShmdnCH5p1VnUgJzHSuhcCBNHT-9RsRRUBziHg59dmb8c1T9YNVpe_PQ3qVKy4tx0BkST8A-sC-DlWTBN1zwrO8DbgGVAgkHBHs25meDOm3l0dMa0Z4HnAfLF2J14ZPvewK8gXgKMGEWcmcZAZMMonHomm7ov0lvKuGQX9ZJNbzl2wKclQuStFwkzA6R_hRUGoo22r1WJ3c7LZcJpqnBMJTaBdhDEEcEgnw5EOAqCbwhqMRN_wkLGhF0hZijqQpF1gX5TpDaIxhMzQ6qzwI2o_AEHUe19ytVVXtO3xjfL9TBfp1kT7R1wZJB0pSLGizkrBkPOP_-mkm5GH00F26bsqrE-IhR1QkWn23QEmzufp8JchDasObOaMhUwm4r0CwqEmAy8bWlZblR8vn41xo7B67lS9owoGMlvEocPXCL_1F26gjUgU4PqbZYDjLJZytp</t>
  </si>
  <si>
    <t>{'meta': {'analyzer_version': '4.0.0', 'platform': 'Linux', 'detailed_status': 'OK', 'status_code': 0, 'timestamp': 1636472416, 'analysis_time': 6.47953, 'input_process': 'libvorbisfile L+R 44100-&gt;22050'}, 'track': {'num_samples': 3506176, 'duration': 159.01025, 'sample_md5': '', 'offset_seconds': 0, 'window_seconds': 0, 'analysis_sample_rate': 22050, 'analysis_channels': 1, 'end_of_fade_in': 0.25528, 'start_of_fade_out': 150.21568, 'loudness': -5.124, 'tempo': 199.951, 'tempo_confidence': 0.168, 'time_signature': 4, 'time_signature_confidence': 1.0, 'key': 5, 'key_confidence': 0.863, 'mode': 1, 'mode_confidence': 0.61, 'codestring': 'eJw1moeVLLERA1OZEOhN_oldFbj3JJ0-x5Fsgwaae04Zd909v_LtVUo754yvtfHde-5Zc-2vjt2-yd-9T21fq_ypdZ6xCjfabuW7_a6-W1tfL-V8u_DFcW_5el3nW6WvNjrP9cmfXU7fp20enk52extj7Pv1W8ZXS--1993rN-rl-2u2WcpmOJ24HS6P-Y1TyscCy9l7FNbHl-s5s99b1zfbYaJz96pn3G8OVtWY99x2Ge52-NI-a9T9TfbMovYpfHyxWt7fs891uPStzqI2211j9_utpW1OrXWvwcMnk7EkNszwusRSWMSto3_YprDu0sqa99uDiRafbusWhrcz0WV_Z532YduT3a82G5thsZlptH15-bj70_gPX2G4WdYYbK6s_t3CqlrZy-3O77r7ejDdLPV8VwfusXDVxle4-WsTp7NKbl79Ui8PljlZAGb6zh2j8C7D6apGXVg_3smGe2Ndt3fiYDCzHi1snVipuyZYuHsHb9ZLAMxxLos7PN-MrbrvGW12nbCKu8Z7vGSwtY1VjLZbJk6vvTFhW3Vqist4lGcmVsoOuTBZ16mdzbbjA-vyggvEOQz3jUuW93Fg5X28yssE92HDQwcPNnrqnTw6iNQPd06s6QqHAb4rsbXz_kyEc5U5K3uZy3iphSVujM1CtdOts49MvRLFgyggkLHA0pEdH-OAzpNLC6zRysB5rAczZcG3872KH7HucZvrLKNr61wigvRr19saZBKvWCC2XYtYwJkYSYce45nXyYGs_zTS5fJn8wjDbB9zzlabt0cx6NvGMLr-GPDcAx3YIONNWBLB7Hrpr2tY4ODd2ALvX0P-6B5y3fsGfcUKRJzT3-NySx_NFCFoC-5i42XoJMbEGoFNBhz9WIzzaybWvR0T2yynE_qbt6uBb-w20pMUxyXtI4EOEY0xG7O-8OLxUnzhhUMr2rv5hvF_F7FVTUrnFQqxZzmLRPFCwPCa8YwJm6-DG6TT3gk01w-YzOsCA4DzEIs93-smyGHrron5ehIEn7E9EAM_4O7JktcwYR5OEvwkQsV-bRgeAg6Xlvc1ACshL_AKiWx09EOw4Xeen-YLGzSPvNXmDIARO5sVMiYAvuE8o-QFclGLsuVTxFvxvfO4E7BhpyJAxiAoKhta5gOhItBqwO2GAZXF3WM9cJlk0by9-Pxu-PGSt7NckWePuZLA4M8AYliWQFd8fl5f0EIg5MCbrO-YPwAkLgTphD_ii8gfhiv1im_iYOKLZMHj13TYnfQHW3j-ivWA3NpMuK1PAbC18ScI3Yvx3zEvacny-wO8KkBxj7HxTxh1Ynz6vhBPtbiDkBE5LYIscZ6yvV-b5iJ-D5ZlqPv7ZdN93MnY8N9Ut2PtIpES_q1RmQ74iFNeOJH7vGOiiQ5n3QsgiRvmg8-LjrzfTQBS8O5N1WHcgxFMUA1fEIa3KN1YGRczNtxBjk5CVOYbogGPd-BNcwTlicZNxZoEFvVUDJtkCJubKdggpK727rLQgK2LMCbfKOhMRzCQ9KIvIVhK6IAFlc-vUAs8vg5-ZdyzHGanhLK8gCFrasIwhlsBAUo8y9R82-g-3IN9uL2AH5EFVC-KWd8GO66uU1_shDp_WCKT7eA7BZLMo9D3IOFgJ0Q-hbEH-kBbbNVlJy6SUALwyjIUrIpkkszjOCYGi8jK57AbYwGTfAN5SBXGsh1Sn7Ul9O6KbztOlqP0QOEdqeisjIQS6-QveAGvFSvFkpFV52cXD0qJ4EIOcRXjHBhJ3wYh-Ov3t3UcOPpiRN8nMEgIzcrz-I71ADaMDe0GI9pDt4g8yaVmzQIaqAraGLZGLMHP8AgLILYP27nedwOUQbgT2-SOgABfAcvGlJ5IYdhNGV2KCclzg9gLG1fHepciRyoClXAGYo1vWOuvfC-xTKBNgpjPT5mLSHKkNoypSbh3EuSgI2OJXNjX8psfAP-iA_rV-HLIGqEBFeANxvHnssCzALKklsftRH-2t0dY1ZHtMT2UwI8YaqxZAtpfee9Gv3Hm9CwNcHN5QSoK7eySMCLOTMbcJAnRJ4vjb4GCduMOXLfwiTRNRAYt-nq7Z34-d1eMBW865p5x-xggMMrqYWtYa5y6Oy7ujP-jebIGxzOVr1Jp9pAEF-tVDemFeU0pNAWO1UB2AWHGZruwR9quytgKLPOnPIE1M9jFHUzENcZGkauFHOAPqodQLYPrMvYZ7JoG_NHelkhXBISBBfhLfz9qBhgBPjNgBtzAce8Stc127lfLeBHFH3egTog-04wDHfi7u-8PE4LnKSim-jSgpW5Aq2gBYw94XnTN9PtDbEcR4T5xC3-bEJOrAhrjJ1_A_mF8zVA_ExKUrY7NB6x4CTfssbQPgQ_WkyGMxXZ00iB7sDR-eOlQNCQkYIvlhhfz64_t9q2RoJ7vK9C0MmgUzreNf7LvPs58ZC64B1SumhsjL1UFZZ-ixni85VyJWFH2uByrNGyU52-ILe4FXIAfHSV8sH40ENPd1OUqS4Wff0J7UQ3KvMFyrKD33AQpNRnP-iOygPXwgXD9EFmVVLF0qzPgFnwYG5Au-Br7S0EpYI-vGRxMV8PzYcUXY_F5iazGbwIi46DflrNQga1h5oOsVAeaeeOHbhAxsuJbUa4ELikFfVLoKRLrNN4qQ6MfuwMb3eETp8hNNkcwrahTsl2UpTauB3ZwcuoLAfutp1chOoA7wpALJ_4ThwsOWtGshNtWgHfGerVb9-GPGCgydVlLKN_840aIwDsgbnw_QlXm154UjVJFSLgGP7f0N1X_SAx5P9IVoO3CroEWsSpzkTbjOZkLxASmwYSM4__UYjygcHV-cCTAtvZ5eHZ2Fhu5ulUnW6KzAncgE1G_SuLIvwQ_-aYMjmQ9EG31rWForEP3oQlu9i6xQdPc7eciU6U4sCT_EZIKTNmlUL23qELIGY8QXDvoRwqwVanADq2zZ9GkoeKiqSt_Yb0pQqoDYAKn4Jsd3gbO4DsCNGnhmIlvsiS5ANvCvhnLewLmWK1E95sbx86FMNzC6re5Zmnb7ZlQKDHsd2jesPSGxcKZW0QhEQLX-naQkQSmkC_3HyTUD1sdyNjkkLWAo-Tmltv4_UmQeX-kOCBYUGHqh4heCjurV6XtkWJBxSsU-xt5KxLDOhsOYnx_sUxNf_2R8tPtUBekrw2Tt2JMszT4FDHJXWUW5WiHOpK-TXBkBfORHWmy6LPDDLdJbgW2LDON3IT_KnhMJrdF8YN67IedSFrKewRbaklPFdTSaQfh6RV9tMMTQ1qhLnwoUApQECBdErCjEuxxNVXu3ukJwfAtJPwrIprcAVwto_v8ci3JwfPqPeyp2K3k1o5qrra1sKTjVBbfevoyKpmdCmeG25VmUwpITlXIDnVsjqkKfD9UkflVH_gnrSpVq6WF0nuimmG5oEsXPU90sx2C1m7GN2Ie8AD-qApahewDBClPFmkrLeFVsGhlHKoFJ7GmWkW0B_slmQAHYI-C6NhaQ7yeqGT-J9vhzgnYwgwiYxxrH00xCcVhH8uuzpUGpq0V6YzgvtNsPEZJELa3LuGPiGY5qVlM39Nz0f7nxbHBgSfm641FU8c7022HP0d1KPa8_5BZwae0-M54PRgQsQrdJyIbxUsuaI1oanlBsRPGWHlQIRMshLejsIlv9QCS88xXmVjsNRhOFDZpZhajC04UNntk6uZsAe5urFjUGGs8he3FAGly3oANyWH34kSBswlpdbUTKHbY68SX-CKCG8vDMoISr-3YFXGEEk5PqPAtPNW9kExcthOM1XOi0eAQ3RYT46Qe9c0WL8Mo0KLvqat8PxKcvMcMUlZ5bQCW0YXonkA7nkDLbbeTVc1lYCJHGcvi0k4mF-xlJteumeXCItCpdWYHkvLasGY5xGWFHDBej6XLwq_P7xSiM0haO10R7LBUFAuPfpK5NLimHPCqJxIipOy2o3CD_CGN4Jrj80jnEFMECTuaj3QC20BUfZkluG_mD9SL3HhU_i83Y3HWefscEewPad3YDceVxrNkRNoNksN5t-TS8X8mkplU4Rtkv5ZhmNMOPVwqbtSjmXtH-wdmFuh-xk8H2L6HljFWaLNI1qg9xwnQqrnQfHemn1FkD_a-uKB9iIUwGflqND-Vj634fiS-zUNISu8GjqIxDUJJslq7vIbtsoPEBYgsDmq2VHz-hMRvSQzIfiPxrb_QYO0f6Gb9tn9QgfdJfPtlUCWfX8GKRiwN54voD2KAoeq5GEjtStqv6Dv7uxS3NEDhL-6SrKC0aOCoeKSA_C_9cdODZFrIUNux-EGZY0V0DRGc6StQaRBv9sxf05I948Y6wxqFe0A5wIJ3SuAUuOE7gaJQvwOkAI9-QiIlZuhV--ol9Lbh_ohpLyR8FuEOSId5ChPEzbU9kyankS-JuKkJKi19C1BJjv1Gl_Ide1zQlrTVR-revDnB8ML5tR-xdUpq99QCWgwOo4UFgp_K6cSVDfsy0sEVw6EV1wsPMchXgbelXZXd2RRv2q6ECuMqAdAmepk2biNONjDmBQ1iBRbmnSbifopqrUXIhu_y_lVYncTwXE-A97Qco_8lJJCgGpNF8acczLe7nTosRb2eBXEhpWVK4j3uwNr78RC7sz5wypMVQ1U1b05I_Ea3UZxbR0CYNuCMAC-YANRpBJxllAsEV6R6mq5eSGOEzbYjRrGeqoJDN3gK4jdMa62CZ1UIUbESE7sVlNi8oxomhwngHp0KptnJpfCQg9ULOerAw3hMemsvsxhkUwd4msPnSiLp2nPxvMdg_mn0obvJprt--IhZvLDeiQ3VEd7lhRsrX5W7GfQOgUCYuUPmuJASY5fHIPGCdE7tSex4DFVDgMEEOJUx7AnhktBSpSANXtgvs7DGyklVfUi5XvPJbwQqVYwetd2cXRncWyszsxfMqQR3fUtPh6B7nrUg2l7QIE3d0kvOv2ZUE2i93Wj09w2gaztDuT4mrPKggudCjkCs_avrzDp_JcUWTfktUZLux5VyXOg5KR2WrSd7d7r67P6dq9U0D0ZKcCxR0z04PE28Fzf3gBNOhLFrXlk5qhEp0QdeMITszrRApfVVqx8dMzLL6yGAmVXT2yd_xz_i0pzvvM_-OnQEXmxq17QNlJ3wDd1AIfsdcNkkN2OENht7NXzbM950CkY66s7yzoLYkRXZJpsdoDRwj_g4vZDNWXbeKVt77QF4L0XQc6n2-gHHg9qRWduTiPbtksotDQFPmIxbP9qeQtYbJRf6o1qLldzsJS3Tbvv-1JknIoPY4VjZZntH3p4N7px_tfQVHqLO4kp72mqeg5FjwlJLrwGzDQ8VGac9C-R067wPhMACdGZQ9jIif_x_zJ9XHgnbHuILwi3NBacFQnLOGtZqTQBB98iViKKlFGMhOZvVl56tskQtFKZqFBrwThPMZV2eNmRl4apbSSdUemGnLQIaQDlnPqJVu7sqz6r7HRla8s31FhButllmjiRbOg8e2ApEecKYgqmRFsUeWEsz4um1IXC1wHKORO2GeyG96WHn-Nw8EViGliSJ3g8L0k_xSC1GTQvDo03kmOnQ0rOYOiwNZA_B6ju847sCSMvh-hY2ruSlKmxKyAIYnB8dpJEhOkrIt-27dx4N-Xoh1MsrbGyfRzzBDuMVz01qx-vX52a7d-WVGNkj9W2nH7QMBKYmyfGFz4fSxfM9T8n_aS4AO3OMUWOnYneftLIRnCaH-nruMAwMJirDPMyMXOjvLBDeY5ekvuOqabwWTzvl1q-xAMiFLPXX2RDZ2YVr7zmllOWv1MueE3-ftvGVJ6KvjPGr2FR45UiSAjpGfgLQf4qLKFXPcSEtdExKHOaVnPpfSTW47cIeLSbnpEda-XfOzxafCR9dD4uPW9LxwNcJ4FyIkAA6WMXMEbs2JooA2PQCe_rDUOOrNNHoLjiF3iMi95oW8ZzXjnvWmV8L-HsKvmZU9v_Gx7FG5ULYFIhJ7mXhaX3slRPgbD7ND2Nu-rsML7zfTDyykJWFNLvs5gECF85PRsC4ttHW0z32dxh2tbSH5NQzKFW49DJd3dejAv3zynpegFgPoa4fKwCRXDxNdiHn_oR3tyPuR9IIkSz1ZNTvzMz--thJj3Q-hueT5pQ_3ygr-lMISmyPND-s4kK5v-ggovObhTrDndm9PRlZDfUhPwHJSRMcYkv8_X2LP6qQsl6C2VdST2oaTtPyMdIRwbGUM9vR9kT94UzxLO9YTvOThch2jyNX0lEloU8T4-Kbehm_2rXLKyfHmTW_N_BCf9RFEO_ZbTohWKyGkdoSfb0QVTzGKl5QkLEM6ryncraHTVN5ALLOJ1hJfpvUWzabPrSd2_xA453Cobopvdc0H_OdRDGz4scL9siUcHwuzHG84sESZCgufEodrpq_5VcsdlTSxNhCr19Nm4IgGtAY8wfBHOE8e35tkmavMTitt2XmlzdqDQCI6uP5DeTLQghSwKZb1nFeJ2dGzI1ceWchJLXg8Pm7jictKHsnXw1o8yaRVGVbIw0JW1WBm3fQdtBMWHzlC3j6D-3Am9E=', 'code_version': 3.15, 'echoprintstring': 'eJy1vQmOLTmubDsl9c1w1M5_CH-ZonCjKgFn4CPxKgvMkyf2dpdLpNGMojycc-46w6RomVot04NlVrHMcYbx5VqmF8ucbJiQtmX6tMzMlrnFMDEHy7RimXMMk0K0TPWWadMwOVTLpGCZlQxTfLBMWJbp2TKrWeYEw9SZDNNisYwC4tv0a5mzDdODt4wC4tuMaJl5DDN4ZsPkYZmaLDOaYWasluHq32a5Zhkh2reZwTKnGGbXbJntDXP8tUzshrluWKYty4xqmT0tc_O38a57y6xsGB-OZUqwDPD_bYJvlinVMqcbJrpomdgsA8AbhlU0zE6GSSFYZnfDZOXgbwP8G2YWy-xjmOKyZYB_w4xrmRMNU9O0zCj_bVoyCdUPq0qWGcswPmzL1GGZfixzvWGCBv5tSrdMi5a51TAxZcv0bZlVLXO8Ze40TJKrf5twLVOSZXozTI7JMqVZZlbDKIQMk6NlWrXMiYapaxmm-WmZeC2jhfo0HZgzTK-WOckw49GjLzP9tkxsltFkf5syLdOOZR61-jTCrE-zRNq-zSiW2dkwOzTLjGEZCYlPcyQkvs04lrnLMDd6y6Rpmd4tc-q38Q6ZYRgJ3G9ThmVsRja2YQIk1TDNNEq9nya6ZJnaLbOKYWxmlN20THKWyd0y9VgGOPw2JW7LFG-ZHS1zt2FqiJZBKhjmJsO0FCxTm2H6-F-zHi8NlrEZWV2WQbYYRknu03iJ9G8To2Xyssxuhgm-WEZQ9W1EcL_N7oaJoqHfRgT30yTXLVOPZaT_P03WwL9Nt0yR93ybVC1jM6NkmuYso_T5be4xTPPVMoqlbzOLZdaxzLmG6XKQTzNytoxdb1J59tNMAcC3aab5g1V5wywRzW9jVqO2W5ZRefbbSCp8mxYso4D4NnadqwbLrGGYq1LYt4nHMrl_G-lAy4RuGWi3Yf6oc5lmBsvsbZgQg2WUIL7N3IaJIMC3-aPe1Ewzo2WQc98miwB9m9Ytc6ZhSl-WWc0ydr0pDMtAOgzTk2FUnDJM6f9jHqT_v9sfPJb5gxnZ3KcWy9j7gyZv8vcYJjRvmKhNhm8Tg2XsalQalrGZkbYuv83shsl5W0bFvU_zR73JL8tILH8bJfVvY-_xieJ8m70scy3zB6uKplEx89N0Pda3Mff4RjSNzaoQ6d9mqiD5bca2jAjfp1lyzG8zvWE2_xhGQ_s26VjG3uOTFPw2_6JWdeU-38auN4mkfptxLXMNAwEalhFgfhrvtmVMduNvMUzw3TIm94l5W6ZVy8xkmOSGZWzeBIU1TC6WUXHv26j482lyLZYZwzB_7OKVbRmRmG9jsyqbNyH2DENy-DbiSYZpzTKi7L-mt62SlLPMH7WqYZnuLKNtsW9j8zVRnG9j7zzatSq19Xwbk3P9UY3iH8OkYhkVjr7NmYb5V3xN2ybfRlt5n-YvznUtY3Ou1S3zxw7gtsyjZV-mqVz5bUQIvo0W6tvo5p_GLvn2Ei1jVrK6lvHTDGcaFXC-jVkF-2tfMlpGAfFt_qiCTcMsTcm3Gcky6tv6NH8wQbtGFpdlRH-_zR-7lpY5amH8Nncb5o-9RTn1l7GzEZRuWcbeW4RoGsaukd1qmD_6uc41TBRJ_Tb5WMbs2PqDzc1rGbsnKzjL5GgZJIph7J4svyxTh2EqrMMwdVtGpb9P03SBb_MHX0v_bbp2av5iZHYVzNyqsVmVj5ZRO9G3kcD_NrsaJgTTrGuYP1hV7ZaR_P82Zj9XUhnt2wiav42g-dPk5C2jdPJtbjPMH73sqVnmD86VDFNVCP02NiO7yTB_9MGrzf7T2AdGuh7622gr_tuYvexdTdqfZrhqmD94k5z62_ybbvXULWPvHkr8fJqt5vBvI5f_NlrGT_NH11X1llHp79NcleC-jcVu3NV265eRdrVMipb5o6-qGuaPSlaNllF7zbf5V93q1TLmDmAc3jACacOEZJkbDfPHDqDdk6VGtE9T1Gr2beK0jPaaPs0ftap1DNNCs4y9A9iiZfo1TMdF_tu8Pb5_s3uoIvS3UeHo28xmmWOZP04XmqwquGkZHX76NnYl69-cLvyj68riXH_0smfTEH7f5g9WpW2TbzO6ZUxG9gfn0pR8mz84l7m3mJtlVN75NjbnUjB9mz_OHnrL3G6YPxjZdJZRQePTDFLRt5nZW8bug7e7rlSg-zYIT8P8G871L1jVVkn50xyVdr-NeX7wlG2ZOS1j87Vqmj0sI5f_Mt4pyX0bs97kU7WMWoK-za6Wsdmcmrq-jcnmYvaWUavZtxHR_DRJF_g26rP5NqcYJtdkmVkNU3BMw5j7g7VPy6jU-W3-6Fb__9NX9c82K5NzzfY_Rrj7Vy97scy_YVU7GMZrC-Lb2P1chJBhzFrVX-cWTUamrY9v045lbM7Vo2H-OAP4R8dWNEzWwbhvI6L5beYyzB-7h2qR-TYix9_GfCtDDckyauL9Nv-GcynZfJomifJtbM41pmX-Deeyq2BqUvw0Q42G30al3U8zVdr9NiYjW7lYxmxJWG1YRucTP80fe3x_9HM5w_xR59Lp_G9j7-L5Y5llGm22fxnv9LqBbzOmYQTwhuGxDJOzZWzOBXgY5t9wrn9RX_tj9zAly9iMzK6R9WqZ6Q3zx_6gmvC_jd478Gn-VbfXnIYRwBsGgDdMDZb53zc6_NPsYZjmjmX-WW5LoZV5-lr-zDjaQN_ePHpcYZwZ7i7T7zS343Pj-pBvScd3f2-rd-bp4-235hr8Dr2UNMtu7e4dS_Tvu7VmHzt5tMKA09SZtdlGmCfmhPLc8rrVU1i9HD566nBjoJTWJJHlneNKM_gxaoEkX5LXCruvFlLjv1wa8zDg2ffJjCBsN_K9rucx823-fXfzEb_2vsizeH6eLVfX9kr9hBjH2Wu0flIqMb7n0DHcfHrY-V2lwFz4Zg8lhLiYKadq406aNFA-HGIjlZtDOSuUynUnM5Hv2PGWof3Z7VccCOl9oUh5z4hYiHHfyleZ4xgOfCDtlnxb77s59Hp880zOm43UQovTtxNjnfcNyMXTQg81lLd47wJvUWrLY7fg88_N3xP9PsebjZLKaG823sO8VXiz0VPsXIArn1Z2bsra7ypaQrJHb_vwWCVn3AlVEsubgzcqEkS8b1QjDX9XeoeFoHUMsK3eO76li9Z4V6gnp8Pz3_GW4nd8uYBhJ2fWa6bknxOGca8GvNfhg1l1Pxdny9rfh9Dcjhvs-AC76E1omYH4lSN6LbGaqx2CjhHx4ZLDcjgfrrW7n571j2n0yhIyKYwv4UQtlTaZkJRXbGSfkXqYV36S-3uiM3jEN8WETAhl9LwX3jEJEWJIHhZGhnpoyZ5vPI-tIfaT3fA93Rzj3JV_HbylzoUXazberL3Z2LcEN1rcP8H54vKUmMPzkve5t2Tvu3m0_6z-W9_sx1w_7sPy-_eNd_kTuHfILRNGNY2fFZQLvJV-fvD8783zu9675Zvn9-Td7TZ_vH3MW1_sAxIssmK_4d7-xX7k7gSv3-PFfp73FLz_1FMIQUaUKzyVS0duxZhOq7uky1_M8eKj7JD76OEUIH4-YaJ2ZT4hf3n3YFQh3lN55r5HYxYu98w7uRvcXh1w2666ujJzePnv_hbg4cYe2924x6xjnwDqJFUGNB7k0Y4dbrBmz7Gdm24BJ4k69MuLS1xtFGb_znG0mFr3pNOJHe9rsbZZiALvfhw95NU3btfOxN14-J0K36mu7LjwIJwF97uR_7ME6cQCjh7gDyxL66wXYHv6G1qOlTvWPQczQgh1nl4RdXX5mnvZte8LOjcuFxnaW8Efl9Kq_q7gC0mnHPdW8EXji9_fQAQaZ3n-UmYAtfTkc81JRNR5XnDW1Jng5wzq2H-48R763e0X-njO6d4gR_XgyP9iHd5GzD7ckLc_rPsBBf2UVNFW8_rUe1T52hvVT2wJ635mTTH4guRd7yF_ei9WEl71cOPPRPziUBjBnzeqxQXHi4_f0Hhx9MA3XNTnP2byvwLs4bNm8gXTC8QXUS8L_YTV_-Lzb_z-LIrw-X3tPfkbwS_U_-PKD593BrfflLwr_-J9Xmc0AC6whszPW0vuC2yXOtr7Wsa58zmku1hBlzdNLx2DdHeqmXLPyxPkugkWoBao5MG9PO1d7-fDYzDoF0fzzERyduddynUW8eVuf3m-d4_fLP6-e3YTJACHTHq4Dwn7Stk9OHz37aNE99bj974vL_zGr9sDObKZpeIvI4ZblJcr3sq8bA904Ub3XO8IovpDXZo_Z7lR8uKqY2gTKQVCN5PsHSEN91FMB4B0pUYM4ekDACNTk07GDacf-FJulXA4q-u0H3c5I6dKaiT9r5_1baWy2ARLCjgyCTHAGe_O5EoI0kkVhgJUVeal8hg4eXQhlwomeSJk6P0zuRBVwOzaIEAiumrszDC3L6UwM_ybx2aNGMnUN1gJxGHGD6BUUeiZiJRdy4046Xan4PxMOuCXC3njxACbA0RXB_IGqFFbn5MUCPsLhVjjv-MAj5TomJ3VHeF80CAEXeehl4uVfxb4dxn_PEAP2ndFYIPscBokMPPJyz_IWniYDhtuGJd3AbchsLQQnnXLh2s3sufsPcHdeMxbPXThsOiBi8Al5wK7Ak9KSPYZi3K4a0PLEUStEDgXCErr4lAbr9--E-ykePjXWUAjS7b9hKSK6hWYAYFa3k8nmJevw6_wYMgyCL_fN8gSLEOKgZXGfZVqxFozQUAUvQ8zr0phbRxEVv35RgzFFU_-K15DI_zH6qsw5VmRpp9WfBq2w4RKXxEQpLU65cCkqrFGnBDr42Y8BS4Ncs0tDvZzAbHVzoOud8v34QPrSAQLBIAEnN-A3qWm3tHyflp8qeXdo11HhsuDICck43uOGdKFeF1S6Zgdsr7JhnqPDq60WeAQU4Wqw_kh3jmRkKGzCmXtIAMwqAQGCdy03F2Ejsfq4VMIAr87mAp4XxIrXAHn1YprxZAlsGjIQ-5kA8__QiPldLCEFeBWkayK8wEoTvFH9uMqXP8GAovgdhFgmVlEcR7ABiBQIh-FRMRaLQ1-Nsh458ezV3jIffABjwtH7BJ83aQPT_S6RP7Ki6fpfHawWsMXZvkGsu_A9dXu19WzTmphzecmHQyfcms7rAsiF2b3NjAD_wXgIywt7SNOG4LYm17aB1MdZUyirou_9gJ6A6Rc1hMnmgxtFmcdr8WVZnWgyKlE-SVqx-R2OrkCKSB_JXRZL1yJWQl4PBmBFA_yQ8mJL7IOqSxqKeEfsxVABqsh4exejKpBpmPbCTAYcaFPBZO1tnLQCLfzp1iJwQklm-ILa3vUDNEF4VKtEi8jhhXsBGME2OAPDajqHbqPTsJfUiTsoq-z3XXhd9rUuBCipLcvRC6Cm9YkupUBXmRBK8AFE0P2O5DGNYgBYoWECLXX-zTBdvSj6nfuRRkhO7lPqPnF0QsDBlEh1Vx9MMnDvb5TfPi--PgNDdyXbKTPXeTBT0y_cEEQawK9sm3l1vqaQxicBwXvI0c7Tr9B90bFWLXVFGL7HR90aoV_RKjDW25978Nkrn8iNF0x4CsF9n-xmhss_oHWGxohoWRHrEKTuJ4C9uEVOEMuVKxO0d3Ef_YXsLhcZaEAQrgxFCLkM_p65eC594tf3E9sIkBYL2mzEAhChEi6zaLShAUypMHhWWPxR3ioZ-zim6qyi2TtwKyMio8MIa2cVTmqrXKZLCYZFCAM9HKSDj3bHf-rYg07qE88np1uYDbIymu4jeiegNhOLyXNwS2I1AYH4pEVv6QDB7qwBPMlj6v3vxLxTmy2akbcae2sHfD9IsmG3xGEel5uyIUJ8fWLXCiAM0llzJBAi1kkFIRcioP44OtF7duvfci1T73QIR4Z8oo-KYRU44FbnjgUNIh5EV1DzgG2hdQ1ScNI7lvT4ra4P0t4HQ-F-q48H4poQgNhLe2Q6jZfGkhKdA5yp0KMWY0G3cAhWPUei6IrxKAcD12TEPawnYM3kZUGg-AJYTREw4LstlMSOTCWiZDDH3I7aOECC2ZqRt0ZvZyBucOD8iM_UCoih3hA2CSmzFLoRyC7iLDkd9gVjq8EVJlj3xgRXMlVfII1IwaYfsQDwd9hDKTDtDqBDIQkl1CGLMYF70ETr8PoUEEleqIZLkmo51WBN8g51AqnRzh7VYzSVB0iISvFiHcckGpkPpTs9AqATc_tYDVz8-R7MWkikcBvJ_gIX63RIQjnjlUKposvwqAPjr5qvSAKi6SsklDah5wyRRVPR6gAZTCAixaDl6H1CdCIduF5cTlQbE2E75klF8lTFZymcsRSJkuemJxJ7-HwxCQfQoWQ8iIOCJL4BE1FT6mcBSWBLxbAGK0S35sSURsD4gQne7g_GwRvQVwJfREGMijehxCKbSHTpJGncKrU5DdBTd67rBsDLngOHAoeI7mGxK0DctoIPNTU2UCPzoP27M9muCwls1OBgFJZbLCT5E0-KO8wG-i_xZRDOXopOAHGB_Ta2-2KiCeykvlxencMKj0xvYmIGuITJArUcoYt8VNcNa254hki25KaesXqhA60pSrLZeDQQX9UKhBTjVC44VoZCTa4R4IgM4aw-BRZPiitHK0v-bOQL6roIGoUZa1m8KH8sXDApjysLt_MCl98MsJH64sd1l1VmTUjrE4QjK5r3Bp_XIWZhbDAhUAdSE9dF7raSMWZxVqq2G2gOOnlHJPUnmEkcC6JJbBx7jl5SBQi1MIvNHbdDD_C5pEKR8zj1DzLTNu7AxUl4EMnvHsjoZAtmcIiWIrkywwtKsTPOUkgg5aIkocsPniZi9cp4tXVRsKAGFlIg4-S9XvPtbNWKXqChWUH-Ftnxvkxjlp20ozDr5eKrW78NClm4RNRDA5Dl1BvnjRbSa0oZa4IwUpqz0NSQpV7DECMkCKqLEF2UekBLowCRz8zQgD9KVmIJZmSyHWXQEEDMI2qlYDbr1wE9yZZOOIPChh0YA28Im1DE5E4G-_LmnxSLTOKxy70Yta2FbODW3aSS68FatogJr0fvZKBZ8VZVMECRHDtPFRQ09GxqXezNdwSWUVqgiIyLPJxFIYBvug5eA7aXWDpiDa4nce_yd3tqI-kN5UmNkz1LEkokm9UVCN4cyFNoum5O9FFjsXtUch5BlHXTdoi_U2yLKNNTP9QPQtqcLk1KhKBeTeJXkUg8pBE_cTTVQxHK6L90aXAHkSEpVaxqrnBTVTVk16A_A7uQSof3cOpVBOBaE0y-SasSUNBv_iBeQW1gFSINFcAsDvLoddH5aUiDxwb-EFX74mrVmko3J6kD0x32DoEh6cNEDkNrVQmhBR-Es8NTJGLEJa4K1GpKj2OjjInQEgO8HgoKnPAB1UN8_MgMdO-GTfl-W9QdRThqyFO_Kr15tWdswgpxqz6-k1XFA1XhV_xoNCQTGoEzaQbgGWxfokzyOC9IVfutMWEEQ1zBZ3CJR0G8lfrUgC4BxzyDqgCgOcZDYwS4oEA92DEBv6Zxk4uTehgGCzZh597NOTWM7OKDWkOQpD0I7kD5Fs1v6RA-IQI74pbNUJoI2uFs1Yw2pNRETZR7u8RtbjLOFxMA1b1E05MEAW8gluOqkYJ9cIDpGS256UECUhc4RvMLB6O-xAQFfQmixPLfYL1eCkfIy0pbQg7UZQL_Gl6VX_J5M8dtXoMFWYwXlyqDgBp144lw4BZECRb71qDNzfceZdeoPywzrb1BrbUW96i2pUHF9YFlWA8C47KRO8H5goq6_tSRZLkQJAAG0M7Lbg7cES-CPjprPcS3FIccmLGulVTINEMngrWhrgm48BDFji0gAWxyFFWFmz4JBZ9vOBa5IEkdw9fgyWhtxuqNQCZ7dUKVJYlB1c0IHAH5E_IBloFclPAaSElPOjABxbMOsGncQeVIh0KWmKWNQNHImqbcHeHrL5RXIdVEFDElYg5iNNmkuWanoxQiSJcaIyrXZCjGys9SKbeeqFEbeBjiDiySrugq85tIyKbTpLdlxwYAsDKWpbKsKI0H8SjQ5KZ3qIU2YTiaMBERodFaoeLiV1qpmiuIrcu6hXiQrpCkA5oCj5DhG2iFGZNbpeohoXCvaWWWV2WayG2ldX4vrY5K1RCZHWBMSg_fAzAjTh-fNBwxW4JXzGmWEMhUBZwXogPHBM2iSffoV9uwxriDioQkeodWrRITIDSKF_SSVgDiTFzyUlPL3Hr8F4SpBjAitOhDuFnMAQIDaSCDBHhClIPzKN2eVDgBD15C7Rn1hdSm1xPMoESToILZ4WJIfCvamMAGMRfLS-sF9IEbzoMVSU-ABu6RLTMLs-ZDhZLpp1SHQgHBifujQYk9w5pvYP3wcdURUGbgNMrMcSkuibpuOsFuoAOIcD8LMhDAWIB25rqEr0j60KpEkpSBNJJAkNaxQPQCNBWvE4yExcT42EmkiNH4vuHiVKbbUp7Bkg4_AMsDh6K7SQUugi7n-C-i6zaGxoUZQhDCHYEhntzlYc2IUFmJDQyaaqCx1RcSB6CB5eAofOgqCFyuoTr9oCpV02TlJnFK1AqICYcgzyBV6PWyf0tEi6ot5W0LyMOSHKMQDfceFWmiKfQpjDk6MThkToIFVwrlE1q4ApIDzA5ayNOOL1mRbjDhtoNz0_hDBLXHibD6r63vSPRcbsRxnaI3wH35XMArIIWCoLIWxeyVcmSTIrqkJ5ZruRPrn9Icw5ak5V64LZpBIBIW3nwZWTteXVhLwmGLCLsAQsCEFBrzAAEpzG12hCCVEKQRph6jKZq0UD8EOQLwZO1k8BTCnFYTAICIS7JDI5CYEiWiYEW7SwH4HEgW-BfZLSLnNB2_av9Q8uH3g2EH5L6Yj-3aVN46--QnWD2Zumev3Sk1EEFNRSLX9o3AHN1wCbh_gP0cbtod7GTZK72ZFTOYtVINpFHa27CCGZQFRm6rZKnyjqgJ0-aqtQPiI_ShNYSLzjpSWdVBhp1RJU_Jm3e7JqQoSg6nNUT8kAc-Nph5U2_RwqKB5oxbuKEJU88obRoEKeRMvUAbpGKgc-qVjHAGgJX1THyQUtdeiTC_oeKCe1tPJLEYCNV-oIV4WnLxh_djAQFggE_gWrBwjM57JQIBrbZobBV0Z8QByjOsAkg7QsjF6CLW2UTIADCtnvXJhvpCLyEgON0JQfVCVtxRC7xgQ7QZGSHKIMxVjclvpa6ML3yUcQLNv4Hml24Kvxf-6RpJhjX25VSrwV8_wLVpH8AAGIBHBCwsCuRaQhlkN7vhM51u6ITfOCD0GhHRs5IiAb75dmUBp66mPusy6xMlhT1BIeBQh_co5BwvQJCEwlW5PfSCJx6aQ_MgQD34oosCHMC_AGUKoGTDcFhkAEKeg66hagnFuFeCif1bq5XOX-0HUhkvX66MmHikwDy2pOCuKGp9kra3xS8o7WiVizmJ2s3aACzWGKfkzsAMjov0xDRS-Lg9RcTYzjYhhGCAqrrHEDEs_Sw5TL7HFwOBR1J96qUEjWqB2TJFSgDyKUarTix5M8lAaOrkaVwh6PcSkqLcUkqLxzxPpRCyvQMAeyqzRKxPnZBpLJS50cL6tBEP93MW_s_F60atMcP38cXIAgCPfUUOXwWCihdn1EBHcWd1JET9efC85K1CCgAHldBc5DK8r0kikUsKEPh9U7kuiDrw5KMiARY9vyLRDAEPaAk7IIZmbWTxKFwMAsYKIupsK96roNoBtKUr9FmCDNtSOcoPXBICXhXUtEBJqY3MmdtdF8V3sl-9yG21rypVYNpHYgwlwrEqkxEFmkFxtRRiIWrBLhtVOdAPtrY6m0XddymmL22vTQi8htOMIO25sE3bWsw1QhycU3wBRJd1sr7EfbrclQVnWViAqeKYeTiKLIStYuHV7EIbTODnW-LtmZ1yOOFieTz2oMgRx00v6IyBwCOKlergIh44IngOVttL0tsB2i6NYiCQdUPmhLZBjVTLQiGoyILfq-XhehlaTAzRk6g99Mlv6P6S6PnMQoSjkmfXmk5-qIyJiuHnFPNd-IYHvY7Jc8BUfgjXEBFWNWv9Po3yOyuQhn_TvOo6FZ08pi0h8fUfYXLBYBjIpnKJflx1IIhYqUaPWRY53wgDOD7hnF1sWxcn28f_SYFf1FjY0mUwszFwlCI7maxqkH6Ivwy7jXhZBNMGA2860yC5o91F-ZNn4VgjEPFG4Q7TzEWA1kZx8aX5YyLldGakSaZrq39fZwvIZ_AVgIH10ZCqw7A15jALjJI8IBGCCVCdq_LIkgqL74ATIvmO9YOFh1guYC8Qsyjzw9LqFdHaTcfAlL0qu4ltrrU-RSYLGgbsYGsUO2WTzMyGJW28uotMHdtiyKCd1UNFTTJ2gRCJerVpVCTrS2rW6FPeBOBBKwBVlwJP4qBvyAZcDd0BYkIvrxF87s0OLJc1TcihalJR4DmoTo9OUhCZ3RJBYq9cRftmsA6EePHdxCAsaClIS7Ap4poCaCPSGAPZ_dIxYQmgFEP9XkF7VaRqZHqrEwgOFG-JKPeRUUBNoKZkAcaSj2vahog6CVCLSPJEtJNDqsL7ZDV4UsOYKyEqhciQDMJmK0CSxvclPQ7n8SVl3eoEozf54H-4-swnADn6WIvWQiIS3ptWZE5t9_6zReqi0LZIYmSGuoLUMrlw7MnzaTKL20FFDWLdi9JTyWuwFejtoCddpQBFGgtz9nLJqGrWuHVjVnxqOwVb8xbR8VNIqaK40bVDxBXym9qtIr8jQesJEDH2_fR5gvcd0BHgE8VC7qaBlEb0MgFySFyDtEK0dfuP8od3GQuyJ7yXhjBEnCGQyIi-FE_BEVXTtFrwkgB2pfTZp3qy9qySDDVjaBIEZDPanhzAyCFB6K5fVSxhq8izKDBBExk-mG2-rV56GyQVRudSfuwd6sO0OFbYSKBldb4b-RrIt9ENe0yIyw94kho5ZKafSDLqknsCt9VtICWqrPz8_xz5OW0pV1b0jrUiykhCUCjMgwnKFuoY5ukAwlO2uAYrop-orFWUm6LaacBKbnq3-ykfhReQW6paWFLaQwiQd2eJOOl43iITVDLkWHVn4oK4tIsF1kDwq2lC9pD48rM6QJ4u16HG6W5UGpkeLKBtk3UajIlVsnMecNnC8wB1ztZ7-PaU2EQtNXWoItXh6DU9udVdTijqARA-lMKgroX5hOt1kCCmVW6IMDhTjMfnaUNSG8yqX4Dg3YvZ9EGHOjeHiXbSb0hRPzIsUH2IaLvjZfkFLcPmbeqhqx9jSlhR1LTDlnB2U9R9RfOlhwIDNSxokQjw2eykLETnb9U1YFpLeXSAfeFLy7t3-tlEgSiB_YJYZgVg-2ve4prd_B1BJ2jwJUYEYkBvgumTFINuH3h_2oJOg4WMMjH1w0hBtOi7bKsQIG94sVA_FybeEm4zKwQUfJUg9bNjQcTngQnGudKRQKbuDjqmshDnUD_9yEn_mzaZ2HmcUwWRJ-cz10VLXWTZDY8cCmJJuAJkTuJLZSEPB1pXKB2_V7giTVCpVZyOVPsOkH82mrg3S0P0FG95atA6FUIx6n4ZhfwtjcLwErTzg00U2IO6Q1ZVevgGAnJ7195DvlYkGJ94eWxIpx4eJQCmM7fEvgwRDK3eBn5ESZClGwQiueAwW3UJXMmFqLNytfhjdAbUJcgvzwbSXhJlKBIUJ1GLa8sP2s9hqinvyeHqtKgdmELAJ-0lY7w4gHVLAFKav-XlE-6OwjOtaA2canI7ZEixHh_b1IgSw9ViKIKSEG5kruog8irA_yqKcGrK5pZRNjUDE-7evle5Nm0G8eyEesXJ8OVwhXkg1r4PVEKpCABlcfIGMJXPACn7g2WTgTCBS54wWWnJgWyy5po75VPqtyufTGxVvW3XykmP9EgkuMTXcJcu7zzzfCWqHNxaupllpyKhHw0VQXs8gDpmEmew3pIkaKkuI4jXO4kJQaGSj4g74AJ6sHUJhZ6a2kHCTE5MzoD5sS_YGCB23h1pQELsFBInKagbWaFb0AiIfwwWwAKeEsO8DxbDBApgHf5phJW5LGaGArfTmogQfMy92p9c-qIqHgbmQ4ew3SikiOs6Iz5kzCm6tj5SR74q-IVV1sxZBQ2nExHLlJX02jQri_eqe1HIHGEDpGBnzkx03XUwKGm3a2qSSW60P1QF_A1a2tBGXZovoHxpb1UHA4JCSGFsZEOt0jb0n6CtvYv-Elu5LMd5TzVGAfMepaKSdzaVmpIOTi-V08B44Wn4ORZDBSQiIAxNAEfTOrqefSqQsahYVWqDeZwkyp5INcaF9TEAcAy1iepER3U3r2B67io9gNgHMicvKA9U0UgURtgDdYKPuABKilC_dSI7IJ-vyGYDfeD3J6ITjwgFxJFv_C7i90FADJ54TTR35fyAimA1B-5t8p8O0INNEKcDzhNavK_KsaoC_qidNSpDEUCZsrkDwTlZoj8ZZNCnkPZDvzv4qZAFlB7gXCYR2hqcAiiUdyXK5L7VesHD8Pi4RqE5Ey1uyxIIetBilM5d2hLRy8G6do-gg1G3Jz1gtN6gjdL26gKwVPOq4pyAj9VSRD5A_a7Mk6WTNPGKVAsjYjsg7_s5sQYNiwG6qwM0XVWp0pWTFUeO5EErLKyB7yvahhRNDDBmUSiX8W7wJiWph8bsc20RGE4QJC0H6Z3N-qcilTYZcmzfrW6djRqH2coEq8IBuQjv_cfwPW68tKtSKCjTn9gtyos0-tHl5dOBvwcpBZEOfO8VZbpXpVkGKcmmsHxjGA46Yalj1lvmgCV1RJQAkh9VcQ_GX7UsnqY1A3NE-Lp77tqiCCDaxvQE00Q2LBZ3Bs0DhIO0NFv7iq-wmT1qled9KiqWwLlKarGOLTDoD6MzQMtJHlRswEkCa45p8tvI0qncsB4nRdCc7qoMw2qwyKfA5ysat-HUA1eCjJqF1w72UzElswrTa3iuYMKoS01SO-mKdnllVPTzjyFihrdEVeSbk2NZlMFXBSmwEhnbQ4jRai1oGrYEthwDzQgINREJIe6sLJ2oYBFEsqCPXWdXlXd8_64lPY8n18R4EiHohM1Q_pUWhN8gfadlQjt1t5WlurK1evFMdpcYuG0aY16GiVBI6e2PbR78na6WKbMsqPzVZX32pjt5B5tG4vUT2Uc1gFlUBkipLaqCAjv34cQQVQhKvQL7og_eCnplDWc2rHJkrEBhcV9u7b3BlRQywkNfSqkkRdQZ72DhR1RIY6Jn6tQyTS_NJEI-fXc56Eo9EN99VcNk2AQ7LU-t1U3DTzwwLHymeqYlRqF0_Wodx1M0PQ8NENLJ2RDPvxPjUfcoEKgg7bp4Qxb21rQ1KjyPD9-FRg0swiY9rnUnJzVNUP0_9RMwKyiBhW1AXmlSpzEJzU5d5VhEqpLpSBQlRt49DnJ4fD00AT1DGsDOJE-dEamnqBTNFVvXkH8Zi-4mmgxqOvWS2SgFdp7Exch3aUC6WmLuFA7Y559oK8JgYx2ZgIP8hbkHtzWlY3iaKrB4VxZ3WykGFiWaqoHtspkL2g2pKz3o5oyEKt6SKxo3QUQMPfaG-UPcPfbCoRL7dGvKagjutTLD-TCIH26ebzi-dXmHUkWnrcijIaFRRKrF3yq4w9ZHVRl1W46Wdxr63ssiZuqfaIo0oZ6F0MmMvkiXJPMOx5AufNeiIvE-o-_oCmZA8aFF-KyuP7jG8hKdRpWrT1LhbDXVu6pgcXTfqUc8OlYJEe-Tf1_myVnoFdVn51YfPTC2RoEGn2ARIQk32Z9NmLbn_P6GZlYNdIOVZu7ftkA3gxowP4iyVgnOKY2Mojb3tSlwaOKQ6CqHxOd6suDKMepff0qDFRLStL-6EGs4dYqInArskO9BHpWJQ-3zlO17ciy8BVpaKA7qHxJSs999urejfC7qnZrQkmbpPGSajNEP-tNytBQUmOTTPOhqIVOu2hep0VIF_k9ZY0lwdIQDEymKvYwWkll5rupfpnhocDK9gCjDvfoDJtOjnVki9Mu1FBPG8gvWgLHc5Msc1SHbkjGTtTAhxphqqYvnk8rpnqEdg9gKrCuxteH9p32hXvo9zayEBVuQGKHfi2vo3WLyE0oApD5ZC-KrF9yiaJK6pcDZhhQrlCVpv4cBgcwA3YgufrjVRNd6vMAuIM2qbyO25FTixo3d8AjVDlrEpCwcAARpXKJE9CrxKaSydaZS824upeU7fAUHkzp55R3gUhSRtIVlkB9nrdckRxW_12PPKl69CCDc4n81iiQ8fL7MGzXIaXqXidBbq4g7F1U2w0blUxWxrvAQm5e8kw8ogBci_x-OvAeMBicgPitRdohKrc6tnVKk5GC2_rp2eoX6OoLeHOlxQvq7mTuVHT5v_uSSIgebWT7R930-3vWa2fUDCFrw_OcNxsNGr5U2CCp5ZFKhiUBi-r6hWKAB5nwhDP_Tl3eMLIIzXTQ0d3edx2o4t9czbPUpM1PibH6M1e_M_S--3yowl5-Fu-NKqmzVc1rQ5Ug_Bgt_-6bi1rAEcc-qmOmNMR2JZn2d6PGJMderw45udZmd2r_qTpKdxSAhFUO6KS3J9x1lk65Ib4rExZ3TB08B89EP7QBAG5UdQYBdsOT8bZ4Fjp8p6UwvNDmFeVROucGD586KxbJzDm-n5I8irqzM_wtqEydtCkBtqPU4S-1lnrGnu5FozCvakcwqvOvv1-URdL3ZEQWFQVQXs0xq0UsSn6-utBRA4veZ9nFqleVkCQRq2laaIH6J8PIpXooki-Myhc3B4nhTu2oQ5-0ub7U3RoEMXAdFhKSqH0-sjd0F5mEfBGaIVd4WC3yi7e30r-h9qLsxdFb6d8oe8D4wu_99EWoTvHnBwVVx29-4pe0pYa5BD2vzUENvXYaxCy4WK1HIaCittohYyvwOXmOlDJ0gv_SmbSmgsd97qiO_gA7zJAetc5CZudL4YQPKy0VFX3q4L86WASlOnmsLTAUuA5htvqODcGxdX45dEipaKz6Yz1-5lTQ06aaNq_QdQA_IYvwARDwchU1oDpNvwLYae_oqtc_q3bW71zQJHCvicaqln7Ki_OxIx6rJt4XxKrZzxe_KpTMF8QSkeBG2T8wx3OSuyRvURusU4eyQn6DFNl6tbykBlzI6RZSFu0xMe3-gQFMstyYkOpQKJCBQNB5kJ95ZqK05w0HGNo9gYaia1pd6lnUOayVDnIeWcDlVg8e_aMkoDNInTSedIAiSKMgWgHd1XSUXDKTiEKIZO1vk58jdMwjEu7W0cSV1jo6iUDoEu1-MgCfiHPEkprPmV7iiZuCk1nPEY7Kp69gr4fUZiu4BntCsJCU-axPiAPCWrUzVCIhfM-Yub3Sf9d9dXYoKDt79CS6HYVcQXn1ZuvUs5yExFevXtMzdcAEsjm4GuQM7TmZBTV614c5-CbeivACUVguAnAOdcgipgOhj_9BOtTpreys48ewLy7xouLB9WMoQ_0Ij8k8AHh43-XoQc0krPj4T1aTlHlkZ-sxXoQebSfrWErTLKo31Os4EGAopEGvO1FBEM1pM3DpWHR2EDhfxklAlB86tIgsl2xTNRXs489cOejdDEUngL22FpDwKgvElYAoqPmdifRIRtnQmKQqhKQ-eIbak7-cCClBcagJvNwd9bst1HBzbvL4qXrw3hFjnUZ3uJmOPDnJ28yU66xxJduQKLpqQDqpM6SVmQmQ6H0NCIPMqEu-BuImVtFcXRSmSpzrp-Dh2pDWUd99Y4DL_973Mkq1wsLqFTwIlfwzDEIRXNJ930_fI2hnb-hTjDZo85fr_V7KBaGwzg7h9Nr54LvTTxI0CxuZYAHA63tRu70gQfupuam7pctTtgqTIFAJMPqmbnyCTk2ZOga9pYG9Dm3BttDdajpQFUcHh3SgNBS9d1tHvcsSXChFVxW1dOiIlUEh6tyR3hNKRO6lg1VHO7LANetA2Hh10C0VlRb5gpCGGqqJhWDS76WYIB7ADs7jSJ6oFSk9qmKrVaJGFbed6rLa6sxKdXrWWXS2W02Wa6GpVHAK6rL36t4ekzlOOuSotuvOH3W2Y6h1oSL4yJwEONm-HBHh1tJQ_R3I1aumBtNOYOElZAAVeKRy10bmws8AYq9jCWrsI2DJB0XHE5pO32jutOkXcVdJguexzzFVqNIWJMG4xDi8zhzJi9FxW8e01nnr9lb_udTzph9HQvO1t9I62x6fN0mMd-135-fP72uTbOre9Z7Hvp8CD3rDDno3InHIJKek54TPs993f-6rWFigdP65smLh_fT55LtygDLgX0lvLNBOBmgG7zo68a5dVI35hdX7BkhR92u7WTr--27Z1L_4Ez1Nm2hgXHz-_KZkTp3MAdzuc_T3UwT7Wm9AbyxvGHiTKvDwCLIPs6-x6N0beAsZUa1LoXS9BeS1Mmuu3t2ey7uuY2sBct4veqtCMAspFDhKSkmKsnfLFxqQar10QM0xS1sDyqvaRm3Ns35Np9gU2vfN6UOQN9I39_CV15uJ4hPmvPX9xZz_rOBUR2Lv93cF3y3_gTlvkG9e3jw_zPlFGhw8i5s3vfhBUAigvN2_mlVMZLHye_I2K-wBvgJu4sNN72RAm2nPAq17VJ3QiwiggFLf-L0qCNpInl7vwDhtioir3bjDZSBLW-2DCC7Jqdc2RnxDl7Sd7cJUb-5StpOGJwSONrG00Z-d3G4TGD4dyAF5IKujPwyVv1CJWb_RjRllKQ6AIHpdX1OCun0bVwdSoUeZOCxOrFS7L7GMqmIZoZl1bki7tPAfVa8q0KKzRtqkJvCXXmbS9Prz8_LCc_nnuz-uIh8H1BwkmMT_1jfrHBfoTkauR6KgQyagUO8sZxnatHoL_0JD9ElnkM9PjiJaRTY7iRCGpOokc35bhv6pJ7lp54qEuH6jTAdLSaY8dD7aRlARVZxSZUp3XvZTN2r--cbb-RcyPBf9T5TpZUAbIDqqJv96znus9-GHB2u5rXoDZOmd9X3D5VmLeg-JkEBmvyqS4xTp3nrSi9Cls_vPh-CkY7_AUcEnwKlYeaVFHWDuiMSgc1iwXeJL5SBlEK_UpNLuRScUHWF-E_uyrs7ZXnV7spxeTC0jLDSdQe93evBV1A30HkbMFz1NNP7XXKmH3A-We8Oa9j9Q9BeR3pX_EYNdWxHveVnztH9isEH_eEAUxP_FIDCqs-1J3WFc-T3vC-y3eCU32Kfy-YO02nDvHw6ihX_Q94Mbatl5uPHLDx5wP9z45TkPQdR6-JM13jd-P4xqjbg9l1iQz_B-GqFhoDdK-fenz9u7infvp7iwyq_p4sLryvd8YR1RfbWBa6pgg3uxXQkA9avy11tkgAw3cDyWI9b0_wGjMjwW', 'echoprint_version': 4.12, 'synchstring': 'eJxNWomR4zAMayUliI--_hs7EQC9N7eXzSa2Hj4gCNl9zPGLn0Wc31x-f_u3fvk779XH-8MMn8zf_dl4H-_3Zr4bbn0Q7219a7jS37v7_tendUd9t98tiYsT7-sz50h10Xq_va71-pRTYTi3N8z-Rd1ZH_p-F52aI6y-f3f4e7HF3wvThu7HkrJ-dn1qdaPh_fv1vrrvXf68XjTors1iFxt383diQ7j5vFsOh6sbF9fwDPAGe1-_F4xj3xu-Lrx5a4t6vbXXrKknPtn17TN5LchgOpv41HXzfNfGj9vwBVPWDAsTxw_z1XiGTdWCn93qO2zr1Fj-ZqAv34rLXLWXZ7PLHUyri2uUeOPDoM9s-aYc2Pxbx-Q-uZWokfC7hntr2zWY1crKRaOM0Q6Rz2phRs8bN_P-Wl4D-aVtnz0cpjw0qsMAKSeWRSZNXm8rnGoj2OZ7LWM6fO_lumfJN3JFiWHRu0xN29EVDKzn-kPPedZ8ji8d9qfj8OMw78TepwIv66dWMjBTyFmVE28LXtFVKxsww3uXz5GImlC8Goxea4Z33osGwSWbnn_-jolQjFHTI4zxnSldKiIPd6McDQw8y0aOBZcxfi-zueCaukLKkXDlqcWItMvsreSu7A0ExEESTK1oV-iUrRFjA3PXrrH-RTSocd6ard683wurcPkWjniTJn3rCSTZk9F6a6QUQmyl16idBPDi1jIQ6YEcfgsDFMHgs1yfsNJm5DvWUB7KinGm7rsD_qw7NsPNNoKfK8KMiL5gaCzgX-1AvooKHOZlwlI2lW9-CIzJhHzflckMiDHqD08llwHWoq5-Ix_kV0Un3YxxEIOpDK6k8Rr4wlgGYzu_FbDB3MixMtks18VQtBaUcyHI00D8RMOGtlxB4BgshB5vvkiAdfCfIW0xyqLrpxKRgD0xSPmrYihkwbptl1fsECThp62baHMTeMdRAG_NxtDxQiKvfVQAIlE8tapylVeeGDyE1d1aeMVHBQVBwBH6CIZaIGLXkRUvFDTkUKHAbMkkMwBqrK8kIhknb1uALzgjGh-4YRcQA8lnsoZELcdlfa7lMrm8p3Sa1ITwORvykGPcDS5zYYHRAwiThYQGVBaCT-E9YaVm6WDFzSrdRDHuFTlIFCNsCWiFwFelTCU4Nf7LnsHsvp01R6G0WDoz6uojsDJYFYUmUGhMJRimCIG03HaZIYch7qE54aVy9SYNQRkIlxvnoC0m8TjwlQM3UH8OQAP4YYg-d0UOLb1ZwzAPUtzq0o05UBsmghgxV_EXfSNMnPwebpygNyitJpr0dw9c7E0T-g5OHhp1CzoZ4AxKDnPApspsu4uV6eJvZN_ylwMkNyCrJjm124uqO-rCh0AxVEfh5sR1gQgR8xMnmYArh2GubjEEwKzYzCAR9HYGV44r51KZQz3OVL0F8MRuUxuXGdhNlztjzUSETgG98kzhiNCv2HWRLFZ6wPlgRTMWZJRceixoNXBShIQPpSe4RFxtpoLMTXtxRL6vZnkIzaUPXFXwVNFn8rpGgU8Jd4K20ywlxcr-6iwIzeyCSrZFh-V_dW0wbJovsZBgKnqr843AZwiZMrOjoiSJoIdClcYKERTecUAAKnlIDFByQpA5kcIeXXumbrpkYZcMgr5rXst75M8hCkybxWr3HgUchkTEBfhv7bnGBpJ0dQFnoknKcu9ylAK2HyHQWkVUX8gFQh7ldom_v7C9JNfzA9ctZhOHk0RXLS-_-mj4BCY9N6UpkBIQgezOxchalRRZA4EnvV0m4GiiGoDHs8Dg2wHPmNoTxicGz9rMuyaQnSzwGNX8VjzPsfct1g7ChMUht4bSk-0COghQoxtEMdD0PWkyNDZqF973rwAMhqLrwxfMVRaClb7q8a0FTxCfEDd8O0UxcLAHmGQCy4OsEnZ4w_hSfBcYH1WGFawPh7E2gd5oUWN18Q44KcgO2WlOMr9obK3SDp-ToDONwNJ2mc0P3cxktq0C6WqhmAEIr76z0EMNDGnDV-sdTZQBshjmz0HlkzGb_L5URI0BziZbVgS8qu36fdOQhjNCN7slgLDaBpTIG43IQKaNQAnG42IUkZ98ZAk7XWw2m-2ilXIUyK3GhT5FXlxR6t3x4yTotFVhBTJ5fRRhKBURYIwfJXZx7oF8QGYlm1lg8mGVO3-TPLrEKC9UnZUKuAy2qkaKZQhD7yNYPzTmmeIqSMRpahYqiZkRVb2SFQGRQV9vxBQ6Xndgxrs8Eb7PbhegUai2KTpUSpBVoLMLtDVJfh6rLcNPmcpoGmohcERhiQhHARkKcDCvEXOD6R8cjdchZuFVSzWwLruoLsCJwXSrxBWo0GuIDuBmoM2YpJxz9viLVpj4n0u0_6UP8CQv6I7CgrbHKOp0TCCh3gfkk4EQ4t1NPROc8IrpRzLGUFwrxFH3tkSaYJmuPA5U7QA8BaUpJB8LtogQ8CRdjCHIuCoJuK4A9AH72aOQ9EpUSVXzmN3RCJo3vbqMRYy8iF0UmBLCEeVhDuoxlR2wp3okDFezbwpMkwGI0AgufH2plYMrD5QnCmYZpEIQECadOinNlEkhQiS7KfRymSqxIS2Pi4YPg29s_JUCpywBWSWMLGDxOxcAmRQDls2gTySGLTgw2HAlJ2H6I9MwANspgoS4UGILEki-Wp1sRB2DhPIyNNaSBiVF5nyLkKiDzl5CY-uAU2Ow40Xy7N9sAtDs1olIzlFQvxyBwI1CLyRKYHwjV93MI9xP6cDhDfIjcjGUKGoFxHCwQYQaNTjUHI0pZZLsgdIeGxeqoQoLGMmL_SQt7LqWYZW_7o1J4r5hqdtJnIoWW6kvGmXZRJM9SLA3yWwq61BpyKdCuTPUUiRj92J-LIyGLLbUwWeDwbk5gPprsJwjMYORhRaX1zNWKd0gokBCSNJYsX_SQJ3kRe2uyW8qR1T_BGkUhbGURpPeQqsi_lnwdNbQeOA3NDnljo66JDj0bZcZNmkRqts9EJbePkp6l28XbXF-jH5YN9jJck3I8GBPbdgZxzJBbKZ0MnQaU_uuAk0ShOxA1CwEUCQpDpszaVtO9eSqIDOKrj4O-uJAJQIiu3o11pUjfRAkLIyh7eh3vBXpQVp4WJJITKV4mN5_nbWx9bKewj-kVk37dJfQ3CaMYFEz0E4fqihd6MSM9qfxGKTWikANh14sKD3m1-IRGkZ3ZEf9I8V31Y_RPWFKUZhfm6GxXWgO-k6lirKngR7YJw1Yk6Lz1zA60L6KxhR8S3VGHYFeDHKDtbFPSQ5rKjCgzvaVCP_raicXpuqGEK-axrbPo22m3optO9oWKjhbngZxXCFnIU9UEqkLqaunYmqtnVNUgIAw1RbHUARA--MBzviTuTKLhY153yDLu1pXUK2yUCWFdTfq8CB1-CuNeEj5mrjgT3eTCMgzIqpzRyceptaeOz4Cm_jgzcvYIFE6X2HoQSkGrTt9imZX-YO_SYRH9-qNYpRMXSi4WKzcdNmlaBAUE-MnCR_cl42-am4AJ1rEcZrjagma0nVucAmO0A6YSbh29fYH9S_yh1BJV7sobDadzBypATmESFnAkUXqHfGAdCrOPg47FdYJiglbeQG3uM4N0VSjNXHScTUdhrAm0l_KSL4VWSifkw4MVShUUutuZrbIuNg2ihqDGZJPdG-aMFYOCb6qJNZNj84h0H7ryNA-vzbT4irRrk4tuvw2umgGjSYuRaVTpBXkACg8u4ZdtXE8dyGDIaWtVaAD0XkiI2kq5v5fYKVDkxSeQgTJRYrsGtUsJA56c6Czu5ipTsfY4nSuszzdyqdJ0hIUHPxQyrjU83kMsrrhNx6fzf3ZUwidRA2RVXTRM0mbS5voY7UUIdhUGILsNcgVQyl01MwvY_-yBNULmIN2XifEKQc22nsfe_J8J1HJRiOjSxagZ4AIi4dO3mdxPAq_f06Z2c3PJJHZdC41p0njUDOlBskxNtdN7S5A-476bWNuHRO7o3pKqYlkUgWt9nh0NEsHsvZ4H0rA3knNTbo86B06HdcJPICW5wU_nULlFX3jehGQaOxKgyBXIQ0_ODCGFNcFBC8IltBZ4CHXox8kC7IwvohZKlfrO_cPHVf9dPS9f9QRlw47j4If4PpHJe02RDDb4MiMbktE59hz6ohxidbFJ2CQRQJkrw7y-AhBKj1Ny3TvJYrrSrPpo_vNZocC_X9nXZe2VJ2rmixaGs2u11dU2AevFoEPSb6xJ3OdRtyfhEnACmhSy-WLCZCDPYGxeml7cOdi9ZtUrfcfGl5s8yuOpxW6LMibfRanx0aiuU875pLOJWPutAyt3qT5xGBFA0W9rP5LZzeQBIn-V-cMDCTrFOq8Z4neOi9hAB3p5WxaeZb-69ww1f482FVw7JCn7Oss-RAMjmVR51efh7FLgOcgNm3OsBtInUFyWqpgtzZ-tx0ARj_VoBlrkCvVeUI1-_Dbf5JtrIno_sIlAcHRhxg8_TmU5yQb6uQVYu2vUYD0baorMYbYlDJwddS4v265CUY_DzFJ4qi54nyFJrhcKIoREdLZyKeE_d_3oFEwkKf42mm54JD8HPX-U4ls1MX4TIv81NTYGklI3y6ZzlW92iRdTBc3rZKLuuobL7uybPUWNkmuLwX6KHjI40W9IBUr4Nxb__AUw2YB1eMkegYLMIwMXpLbTac589fn6kMP4uw-meCRTQqI_54MmNzooYCxuV-B0CRXhnT61x5jnbj0E3OIfRTeGTpkzXpOJ1v2MWU25AceKUW3vt-TQhA7WP8C9VvqxFW9UQ-p-ABiOTzQJ4Xjs-FpdWkvbRxu1OksyJzJZ3w4QQ93rf8PzWBp9gsqA4c1NyHiL8nBs8yAAdavn0sT97RUR6dxeHJCwcCmJIJorXDrQP6SxDM_FFeLBxadl_enQhV__NaZ5cKhfjKLTVhxjzh_UIfWRbKwx98SgWBqCxT9RHIiaj8SJzLLx014pApuRcE0ujfnswA5eGNKlVw6Q9pf3TG0iSDZ9AbUfjKj_ePzAqmDFSL9-dSOXi0V24GjUnRYE-dxOqiRWM7GRc8NqjMjhwOw3n_F-Q55', 'synch_version': 1.0, 'rhythmstring': 'eJx1WwuS7DgIu0qOEOP__S-2SAIn6TdbtVPzpjuxMR8hwFvKbf2qdq2rl3EVs6ss_33Pq7Tt_-7XKlcpyz9q12hXq_6v23_Wtf2ZG8-W-I2P97UXvy1351d7azX_57Cr-fp3jedr_NzniWedWLfMa99nLX0s8bhuiafWtfZLmIVv7Z6v9ebzu7RrN4mZUvTnUPsaRaesPLMektjd8J_5dhO68jf8welr1XhknV0gnpVrdS6yFp-pt0s1tJ9LYf57W_y58RBXMF--XsM_3OXq_liZXH73eBtn8KVnbKgVJjbU2t0lvamRAjUs_fQJU87if0l1fV-tvRQg_eLT8mg47Kk3RoUBj4Hv4xAhoCTyjVqauFz_ukgqqR-zDF--xlFKP4r4OIJrEKK3l6_MdC7_BbH3W7R0CnhQixeMAtvrtefpo__jGClz6qY8bpQO93gV1oKMz19nDb0_xtn56yWpl-4WGa_X5hM692fnUjxc23ePefV-NfjRkAy_yl-5ovyh6zeettcR048H32gDrsQgcH8rrjvX8rq5Skm_vR04TljHev6l_5oucrXrG9P-d_UQm7GpMYwQJbavKU8F4MCTfU9I4DGDT2rhJx5GVvaxwO78FCKE5VJfC-ro_foHUuIJhdKG07rjjJvC-L96LlD1uNvNv1zpcx-kUFwMgob_y0V9gVVnIDImfhx2HQdMd33Cw_dqb0H1jSNnaS6zVenLZLZwu_vsUmoqaL2C969AJLJ0O1HcPkHxPq3RrGv_ngMo0wAJhdYvGTyAz3gvo-kE5l97KDhx7vWJ3wCVoxh6gz8AG70feayiNWoadqVtYEtzvA1Xs1gxIGMHKHzy19dXUvRCdyRo3gDopr2rr-3wa-6_Dq_FP23T8RZO649iPUPwSwC4rD9hfgZ_3g1rWAWRX5QrrLpKV6UrAbwUKltOZR5-i-YyP6pNxI8_Dj9HqEI6P6Bjqe3QjbsNEpF_a3Uz-AC1wI_JWC5INghVbA1ZEdEOMOOaNx-vCPV-a7WqpDI70ysyYXH-4M5vpowDU7hk_fFqe6flm8cUBukr8_eXUhAztnDgRKwrBopE5h18D0Awn_TM1UsRsoVtG92Sq7nXFJgG2WURgRvjuVRlKHPLIFwmTwx9F18J0b4HVesu7loq_r1tnH9Ck57ehrSNhEQPu-FL1oIWYJ2uCK2QudPPPA8NIsUIeuThWtwMVKUpkmHGLgh1dUJffWsttw2U0elV0DhwAXZ3v1rEMfinQXEuwlaihN6qDiNsmJC5QFhqjf415OVdbzYRDzgNctKwZBKlQS1NgAPDTzk49dwUO5sRYGJt2Ksqebj7Lkke1MXS3sgVkWBumcY9FslStAruoO3hkU2Gw4eTIVH0ybQnRrkZPKR22gvIjE0UYVvECTFHKNhHEnmSaACY2wgPEsXBsSY-Mka2VSqPwYePGmjhDV1z50pvwYrhRvBcX8bgj7auh_sqxSJggQ9wCoQdaHiNH4TOIiuFpWegUmNIA4MsYHJG_BToxjoBpLrCgUV1kv9BJVux5gHqrgRUDAdEMAWPdX8A1FaookYmLovpghjiHjLsZAYK6BZ3m5UZJgGA3IRHC0oz5Vw0iqs0BScCNh0NytvBcDb5DICwyPfw3lYA97QziOZiBHFT_l7ws0X_aCEMHIfyDIGSmXiqW6i6GTMYYUp_naF24w34okkKVwdgGToYlDUQGXHu-l1GT4P6OknEKApod-KKgETKaAUM7eZiCKOl5cGk8Imv4f6FUADdWGT9QD4ss8rBOyGwyeMDmBuTLvQHb8NDfnQ6K3xQtGwJ4Nwc_LWJBxWkvSosGVvMBzj9oElxBnMf9O-gjC3uSZiCi1fynXUfHhSQYu6-yCuLSoWJ-gofS_o0YiVFN0rLlVSrCznK2KE3wsGhArCqv0NdV0IXsKwHxT9VYTBaeC4MS7qkU9QphtkJ_isZBumFNaVIKAM6QPy5ZPCgcbAI8Q4wrlfuaiQQiLCxqHW4OlKgL-Ub4GwkkFXp2BfwQHFb4UMTihNMXXUA0r6EPk3IyyIx2AD_avLzGTUFEWfQcf2D9RQBpWdEQ5_dkhTi7G4cTyx4vkniuz0-hhOmuZJdGt0jiIIvtARbkNdlIEHt4aE3I8jFnFoLAY8EcJ9dliCDG6KobKp6VzyQohTmmVLC-o0KK_uV_GfgxU23znO4axvdblAXCC8SmPscjzZ3fSu0CoUesTDUJh8FBq3XO-qAkIWyHsGeZHyNzzUJi11byUz0uCKIYnl6BZGktsS8BYhF1bS55hDO7qPwcOtynCK7jGw1TFm0PSI2lSqI0CYS01qW14OQiDWLsCr7ExUHApfnyZCP_H2IgNAyF8kN0-bJoje7AIN_VJgO0MqWQ5_iHz1q7o0PpwIWaRVpDqUa6TIQZ22mICRzURsmBdaH0PEijtDiQKx9Kt3NJLW5TvRKmgIUlFY1YVShRPHBCAE4bCZpEptOzcvRlXpcIaTVhbkCrs30U4PMdQGCCCBENRqI1TiUgF0N8f6q6slYW_AfBZqKRbzjO0SegbpmkNtTl9Ib69MyYUlhOhkoPyAeHyHwxmAVjITX8Ldp0al0HZg2AlYB3k0umRUXA7g9fRAYrRKK5pZdh9IjsyB5NZWnPts2cgwc0RQ6WwRnRCJx3ySPjQDFEhZuC8deOhSdqQoobpa4pgpc_YB5WjTvLkrWmq_4j5aWWUpPxla1J8qsJsRFlaWapUcR9bsia7EQlAVdFTl7l_OfViUyN3FgyCXg0F0JqmcWVzZDBVjci5mPl_ypZQOo64BdWe4Ac5EBUeOh-AC7GQQBEMseWSKiVLFDJlmgUng1ZZ5qm0TvhQ9uJRWmDV-c1UELX6tsEwEC1LFsKpgXXmFBJoN01R8lOo-3aArpaJzZXWwMgbyOE22fofwF1lqZ-WCIyIlTVTeoGsQ3AtdGXSEqv8QAvh1e9l4VjotiMkN1piN32t0loYVOuTzzWH0aztH9MYsaKX2rRy2w72P1T2ukCdWXiNebiqRbIcvPJ6sg_ZUnVzfp8913ZJKnQmawx6BaLFOj3OrkjYU9t3Sa06YHT5CnwglQ70b7iIK2FkX5Fr7N6DF3cTf4pbEnQLK9GcyuSoNbu1RRKPELuiao6e6RqIXFLRoRqEGzrZJuzWxLthzEgckTJJSA5dv3wP3</t>
  </si>
  <si>
    <t>{'meta': {'analyzer_version': '4.0.0', 'platform': 'Linux', 'detailed_status': 'OK', 'status_code': 0, 'timestamp': 1615395908, 'analysis_time': 6.76077, 'input_process': 'libvorbisfile L+R 44100-&gt;22050'}, 'track': {'num_samples': 3423168, 'duration': 155.24571, 'sample_md5': '', 'offset_seconds': 0, 'window_seconds': 0, 'analysis_sample_rate': 22050, 'analysis_channels': 1, 'end_of_fade_in': 0.25515, 'start_of_fade_out': 148.22458, 'loudness': -5.163, 'tempo': 188.202, 'tempo_confidence': 0.733, 'time_signature': 4, 'time_signature_confidence': 0.993, 'key': 9, 'key_confidence': 0.824, 'mode': 1, 'mode_confidence': 0.655, 'codestring': 'eJxNmtmhJDcMA1PpEHQf-SfmKmiebX_sbve0LhIEQcp191Nm2-srX1t3zb5X_1obX5u3rbrK_EZdeZp1zP3N2r59V22tz_ud3r5adh-77Fq_yhTfOudWBu2vlTd07Vr6_Vpl7GRy_mNcGyvLzHLGrl-77KKPWkZZjX81pmJYLawx59f7Zcgqpcx67tf3GPw89j61dzZZmPHs1s89-35jbTbGplp18CzvRHWNe-s3Oxthh5x2L7Y0-_rOOXOWNTjhnUx1V591tfstt3nWLXc1trn2Gd9uZy4WL9-6TtX569ZSPldkvt1amd3v3NU9bKJhij3YBqNWZ1T_9mxFa3G-rMHq3y2lT0xQvoPxYwA2MSYbHKf482LpeTjrOt_tt7PrO79b2TTL9bNaad8dO6Y-dzfMcfd9fmql453vMgd7XbvfdZnmeqbRy6n3dD7UUec6N17RzOxnnnb6vlOvcHhsutlcP9OJOcjEYKcMQFF98Q2-v7N3UFE1wyi1ALTi7z3b6RWYHGxfq5bAdhsgsJ_acHNMsW4HR47P76vecbFKW6Mw4Z4s35iqXSa8Ha9fT1979UB7zHMYCECq63GWjTnYsCbGRnXuwxF4XmywT0ww-elzf0W8gGtw-NXgFYPcXgcoJRBYb_e6GSjsx8E34LyXuSe45Dj6rmJ3NsAHE0vq6rMqXud5nfIio9zDgSfQ_QWZrgGn_D7AC75tGGB5YNx7iVbQXhnuAph0HGAK1LEZkBH3cwn9nvhotRAyzQ_ArC941bVuPYUlsEAj5hpTHp28Jra7zbEi_MNfh-iY2OiCAt6uPsrdPveVIzBRG4y_K1vGBitOvgwgigkwpphwgT4kwvZpFRu34pE4AmdiS_AEAaZTK-sNUEjkjvP1g5nXWrLHyrbnFQZMUI-WK73glcMJGsyikcZs2o3nboiUOjrug40IwvPhOmJ5QweNiAqFaIPqeBlIimFpWIKXZQTcRBNu44VHDr1hEp-F7YvYm9_PiElrmAeCq80Y5c9z2yM8TDCABX5iQ0Mvstk9Mc7BmDqxtZUVZc5RTlChcfl-xodn4nKMlV84MDZcsCG_rxFUbFmA2P6cKRvc_NT9QJyu1SDAIuVulz0aiD2x1J7EDYFbYEoJe-tTSIF94BOeAY2BTpwS141fEsfFHLJ8AVygZgitiikIQAMAN85YpXhdCqwPlrvMH5pywwTEJXDa1adMVS64JiTBKwPGuLIY0cV0gAFGdWPyFYkCrOMwDqq_RBCblep5lmdEMN6a_p7tl3GJbCi0C7lvMBQwmnzAPfNvrAkEWa95HMIY2gCbbIcVsRdmgP87j_oHGj2G2fKZ4xBosEK-FrAEPvNp3d51H8yP18-o5LoiAC_j-yLrglLCoE84gexB7AzcBVUzC8P5fhaNUSfhMzzu1HtYEu9Ky7J1WAd0YZTrVC__kvO0KwlbsoWWxoIKmWHVkALMdm5hB2tihgtRdvKEv-u_bvgcLIZny_wlZYwEr_Vt6oSiChQxOHJYphNjNXm3b9eFZFeTrYnmFot2DzGWL4xRwXkGGOHZM_M8itzMs0FqiLkCzzdUAa2KKTYQFmLHmDIeSqrk--kWsGFYCUUwYV7A0e-VE9yOiVWwRGa0kMMWPcodEgxeHqQGts2CS6Y-sDTm1wQHI0OzEt5jKYISnrl8X_sOEo5M5-9KIgOIlYmZ8fgdlgM0g--jkaBdIpRkzbMggMSgwSGa21K64AhGMDwchfXkKATGiEzqYhyiRQZ1z2_mkmlVJiaex2FLeAwtFpLkkRDH6gyAk8yM12chgMEgN7URvILB5CzZjQUjZDpqDKaHhUfEE_AHcwVv8-I0sweINhegxKqYIhZZYnKCZS7VQygYD7wM4qO2HO4dRbfjEZIbeVq9pMuaSmMr8rAsR94s2KBxFvToZlREDEf6EAgPpAVIT1143XJSH9yaF-spLQJzVs4c_fOTWlvhVHTCf1oLeufo2QDejAZeCiYwN9WqgJkJOANcAqJ5PuE1zIgdFGIPZTExq6vMWgaQ4UXF1LjmA-WwE8CkUY973kiLCBrodg3d-M0IGHwJGhU8-ODGyBPrEpf4iw3DUYNTV_3ngTh943jJQQpOYASqbuVA4weryn5IhZLWS31kNCNwTqUrHiYpGtJzPhgBXLxKSigpBDA4KD0Rg2x4LWGeBaCLYepkiUsc4y0lJCaFmrTQ1iUYBDLW1nPrEqwK2Tv8CCJCaEN6xR_8k9jcOpT1j6qKiDrqKR4zB74bQtJKxrSm7EMX8fyCBNEXPGhzT7s8xtQdV_-ZJgCAqqjM-stTnPblFGfc20A2J4UVInaq_lwqWrYBYhjl70l0EP1Q0fKsIHdfbJdUsFIaIUhxQXJW65EeZgYC1w-MGtiLSkZtgyNZIGmvqYhXtIrCDrJnaxzN4grlB5F1n-WBIfcTVTyP5zAQhdYcVjkkkhcTbGDznHIDKa8mZkdDiS0PgJUiY0Uyh4VVsISJNh1WicMTssMmDVDemGuXxoVXjuoJcbVSR5FHAbaSeaWQwn8SCohev9KJACLY2N9-RGaMHrPpCg0QDKR_ZC_PihHwiBw1hPAcE7KNZhSy4BGBEh0IzPOrXVFn-ALeWCmhYD2C86oDFG7G1DgjPo1Y2axtZmDqV1TBCVC8xVeqphczS0DtyJUqzQHrq1CQypEQFqFX4caEECMjKifaYRVoUFhYHgYKTYEMS02e-YLv13GrRJ-S3Egj6WnCnaoJSJiMSqKTUIdJLPEx4U6VlOyNziKe9q8uAtWcAr24QyvId4SDVfTuSd_8BJWgD6xf_wQmCdoXI0yKSm-mU7z3igJIi-jhOeUxAQZSULzY9tcwINJ5wwvreDU3dO4EyyKYlDtVjDzWNx-1JgUFz2k_AIjKL2aBKGhKAqTg9PuglNFJiWixnpYDHiK5-DyeAmdZYutT2IliLMyOGf-KIhbTuBw9Rc9rHGR85MZTUOe63yssI7EwyUYY6ANgDr1NtWJpWtBorRZyFMjqEXaLc6__SrpF2R9m_U5qIFUv4OlK75R1RDDWmD6rOeCCYqEoYVJI8jtxzhQ87pQRkHOzk2FIlNStTWr1w_MrUFDRTtxyPMw_janjPxFtUArhPw1PAmGrnrqH6Za1HOWab2z-jJP6BDxMh_d_S8C326Ex_isBYbr19DkkSgV2HsdQT65h7J1ojQYGSZPQ-Ek9ZHcKKUj5clL_kFRqPVaAJ52ahHQ5aBkU4KvoxPvoTLAeXmsSiz2Npdy00YBOAtBkZyUL4rap52zzWHfhzJa8ecJCcOSxIPA5BVM7JL6twV8LZ1coSfV39n6csS2g-P2UX0VmghQZqZDuZP2blJUKSW2CwRS8J2LFiOJVct6MTRJRDGWhIDAlYmGJm88SgjDh5F_WfCgJ9mCNd5O_cRe_o16kdBU3nlfy2zjq7UlyaJp5v5sqadvhI3v6gfpLzF_7E7xImQRUmBg_8qzbrFuWtRnP922xq6VnGjNR_Zu6sarCbyqhY7IWTEJgeLT7KjOeUwlZ6xO4nCGVkPICKqdowYCWQuwOAej4VELHIAIX_qxbrJNZB6CZ30uadtPQ1aErvQ79hegnklWegAo5fXR4Cr9jOmqaYP1EMPkN9uf5eQ00QLaFD3ZJ3SqNdQ-4fydO6-DagJvpRViJy3tE21-dQj7pVHlxtpkJsy0bdK6g4j1Isk9BYsVnJ6Rq89RFqgV0AUR8Q1SayXRpR886ifTLAurx-1qIoACqKn4fp2qBvu2AldQ9-BCmofrT3xYyqsUdklHprHdoIhj4-iaq87UX5gs0pQCISgSnrnoBeKN1o8J1LfBsJN1Xei1zmT0TipfEQkq-6Ex0ndD8awXjFgFoMznqE0hfhTQhn79EZN9Z-JUxCnuydQspZBIEQf8Beuqzn96waVhCqQE6yjoOnqZ86xiZ5DU-rT0kR4Dtx5E91xIag2eB9LztcHTCxxeRqjB1P7f-SiW1N4r4lJQ6u_7KcsiJmH24-RkJF1ZfvKKom93rqyU0AXiF2Wb3xCeFK4w0lXy8uDa9U3ilecOLlKakFhfywOEWqA8bvE5HCiOkGbNWZ7PDaJalmLSi9YXui1hUqvtiRlTYMQNKvlB7o7XZILzKi_rUtQXd-7iGYaiUVdE7LzzMxBzeBaRffKLfOe9I_1i5be5nEs_G0Dae2KtpTv46vmSBBn7dRnoxXQKgckzPOXVpWIlcDIpqiqQn4rs2ra8qogi806DlRUQqh9tuyT51eTp-2r1wZ6mLyAXkxtPyRS4mmkIjEpsC66fMq2mCF5E4kWEDKLr5FEteoeB_e7VVcQGPkiClRF4or7w_sYxy9K-_y-ERyCNfrF_LmWh5jtivqiX3wAoGUlVOYCTcVwWEldcwNQx1k6e5pjsTKtizD19DG6_aR-f7wuNhHnY8A4i0eVlhs1MDzSrb-h_ldW1C1RbJY2WKqpn54rzi0156uv3155pUm7rTmmI8Zon5AnvcSUDjKzvuLX0R2_8qv3yxg5nrvUSuDOIqsjr5avXcITy7Gxin5xMF9kxbwNRYWwRM5CkfFAelTnoUFwS01Em_XkHirOWuyTSMSuvuJKVSuJ2k7TrzVRItLSLXmepswq7L02r2VFMMGWWFDFqkje7E3zNGWqLVgLcVljsQKyxThpXtzaXIek0EELEyRPVN-YCe7bb4f_1epIHKzmfV67ZLgtsc8fQLOABnslfLpZRagBqhe9qUWezUqxw5qakK4SpS-xnZRgov-Q2Q1MyRTj_JeJZUIO2VXsce282-wkwBAHnS8G33CXP7Dfd3w5N7t1_DwTuM12bQw8oNwtoy1U74aEZVD9rUYuROA4-As_17EatTOVtff1htyCAR6PWYKGPKZreNF7_Tmgncerfnb_sm_bd8oTQYsvwJmHuo6V1uEVVu5P9lVjUQf43i40atGmrPhdNjK5tksNdT5t5AJYp6rpze9YotqtrH6-UXFU3myKXTUvBIQr5IP5g6hxyycuulDOppQ3Tjva8_QU7FpI-8BwuLeF7TWc9F1AHhXuF6vEihdHDvVrRD9K9Ggc_RtW41RRenK9cU44uVyMMTMJoo8t41l0lTNeOYV3gRy6FWX3iXYRXHYWLFM3-u6GRhz_supCJhNIXLA5FopBFKeM1fXIuNA7B-z999A-WSCW6kXns5IIAfoS_NKpH1vFAmLFs8xVgdubgy37AQNW0d5endqNMwAMnzhReYt19YR-o2Uv9-7QXfJPPhoe7tgC_UTtY1FClZJ9oJnCM25Tpe5BZyQxHkg-mLk_4n2RpDOqTX9C27stMMP96teaqHrivGX8nW7Nl7c9mj9oedSDtpFSH3OsgsMb3MHaGidzF_hMD4VVX_Xs3XkYsnprj2nRzz6irDCk2oFXdib6YS1BTAK0XETavS0-3_rkB3zv_6vu9_PBDgXij_iWqSibNet_Zkt7VOfY3Z_-lu3vxR-vYE2zeKjTcowTdzzfNsEpdPOe0fF2VwGg==', 'code_version': 3.15, 'echoprintstring': 'eJzFnWmOLbluraekvhmO2vkP4X1L-WDfMhDcBuqHfQ1W1TmZuRUSuRqJinTO-eiMEIoV8rFCz1aY3gp7GsH7YYWSrdC8FWa3wk5GCL1aYR0jxLitULMVVjNCStkKbVhhbyNkn60QvRXmNEJx1wr1WOFsI1TWyQgtW2FNI7SwrDC6Fe4yQm_VCntY4RYjDO-tELYVlHrf4QQjzBStUIcVZrDCXkZYuVnheiPs0K2QkhWGGZa3gkrtM5y0rFCLEW4YVhA8fIe6rXDWd-CZmhVCssIpRvCpWqF6K6xkhBCjFUawwjxGiKlZoTkr3G2EBAkbAZo1wulGyC5ZgTo0AiRshHaNUKB3I5RthduMUCkII2wrNGml_wjlWoLqf6Gq0rRCWVZowQrTDKKEz-BrN0IIzQo5WqFtK4xlhBjMkLcVzjFCcmbw1wqlW0GC7zNkLfJ3WNUIRZP9Hcq0gq2b9NDfIXgrZDNoSr4DsP4dmmzGd9CUfIfTjNBFkN-hHyuoSj_D8N0KaVihHSNM0fZ3EPp-B4HWd5Cb-wxrbitsK2xZhe8ABRpBovw7HDPcYQRbN50xjXBzsUIzw6nfAVaeVtjVCncagf-zAnD4HYKLVhjJCphqI6xlhBiTFaA7I4xhhJSCFbAKRqjdCtTSd8g-WQFBb4RqBqzgdyhhWmFcK5xphBqvFboZJOg_g4zCf4Y8f2qumK0gu_QdbFUlE_cZqD8raDPkO4jyv8MuVrjdCIEFMIJ2Q76Dqch-7HP1YAVbkZVhBW3CfIacuhVassKuRiiS7N9hViNUv6yQjhXWssK9RmjVW-GHbupG6LlaQVusn2HoS75D2VYQ9X6Hk43wY79pHyOsNazwvuQrMGwr2MooViuMYoXbjHDisEJtVjjeCDd3K7wtqY_gZYyNQBEbIU8raKvkM6BTrJCOFdo2QtBWyXdY2wjRDSskM9g7Str8-Q4AwHdI4RpBXs8IlLgRbHVzrVAkjr9DSlZY3gg1dCvY2gfK-g5NG6HfQan3HfI_w8z_h7tROvj6Djqg-Ax4ACuUZIQg-vwOopPvMI4RosD3OwxvhZOMkDS075CKFXqzwt1GyG1ZYTcjCHqNoM297zCXEar2Sr6DrX1ON0Kr0Qq9WEFbFp-hi7a_Q1xWaM0KWqjPMLoZdjTCrNMKY1thW2F5M9xkhB9nbUqf7yC5_x3s0zQV8XfoyQg3mSFnK2ir8zuM-B1-nZfpUOU7IMuMIPr8DF4HMt9BGwvf4VYjBB3mfAeB_GeI2nT6Dr5boW8raEvqO5xhhKQf_x3E09-BQvwOYiwjAFrf4YcyasMIVRD_HWKwQmlW-HHWdqyQshXy_kcY7acyStsK-VrB3jMSMX-HH71Rpm6yj1_rtYLd36Tmqu8ggvwOGvhn-NH9JP78DusaIckOfwdNyXfo3Qoa-Hc40whZxxffwd5vslVVDUao2Acj6ADqO2ib9DvUagVbzR0rNA38O5h7VTL_Rnh1-BmUep9h-GmFcKygEv8O8k3fQVbhM_zoq1IhfgeJ48-wZEI-w6_up2yE45MV7P6mUq3QlxF-dT-Zak6Nd99BZu87rPwdEG1msHeyyFsjYF-NcK3gbzFC8McK0Qy5GOFf9UaZai5p2_A7_DgBNPuqTL2WTjPCj76q3K0wixXWNcKPviqJp--wkhEq1GIEDfw7zGGFG_4ztBh-73N1K9gngD-6rqIV7K4rU8396MnS0L7DiUYIbllBJv072HtkOiT8DmrO-A72Dpqt9X6ouWoFW69pE-Y7aJ2-g9npnm80QlFz1XewTx4lU75DTlZQE8xnqMkMJRihqRHtO9hd8rr68R3sHvrgrTCCFXRI-BmGkvo7mB1b41Yj_NBrOk7_DLZeWzpw-w5K28_wQ-vVZQXzXPKHEuzRCiqmz_CvOt0fCn8GHa98hZ-d7qbWq8EKpprzkinfwex09_saQfBvBB1tfYd1jPBjb-6H1ltWWMUISc1V38Hu55IQ-Qw_zjRNvSaA_w4_VJXatr6DZPd3aNMK_9Rc_1OC5fyP8ArkX508_gtFZvdkyaR_hx9dV-Yema2q7BuCP_qqrhGigOw7rG6FY4UfqsruyerXCmqC-Qw_9sh0tPUZftwfDNUKagj7Dnqsz_Bjf00T9h20bfgd1AX8GX6oKvvEU3sPn8HeBeszWUHS-Ts8WfYVRrhG-LXPVa1g73NJDn4HWzfZ9wftji27l93cQdvSZZ_h-GKFYoUfu2AlW2GF7-DVdGuEH3tVZsdW7FZI0wrVDO1YYVvhxz6Xy1bw1Qp2t9deRvihbrRQ3-F6I_zYyRreCmpx-wxFVzm_QzlWaN4KeqzPUHMyQtORwndQUn8HNfB_h7P_M3R__qWqUj_YdzB106-OrW6Fv8uRX-HHyWOzgn1DMB4rCLi_Q99W-DeqSs1V32FUK5hvZUhq7_8MOiM0QmlWaNMKtiKzVdX2RvihqpK3gn0uaWouW1X96PYSQX4HXbj8DvZu1A_NZQZbc71XQnyFHzcE7bcyyKJ8hh-aS-1x38F-o4O24L6DrgZ8hh96rRwr2HpNS_EZfuyC6Vj7M_zqFDODjtS-w45G8MkMamP6DnYfmb1XpUtmnyGoy-c7_Jt3NtgU_EOv_ZszTWuf68dO1o9TS0sJ2rtRRZuK30Ev1_gO77UOn8F-Z4Me6zvkZQVdwfgO_Rihqb3_O5R_hO5z6JMCW2GM4lJP_o4Sdes2hplz2qP46Uc7LSbfetv695F94R95rzpi9LOuEtxou_eFE4kl5Bn9bpFPKLfusAHwnnVpoUx0f1t-5xr2Piv7OuqqDVk-Q-ptln1bzle3D2PmO-e5pTaXZkqh3RL28jPU23EPZZY18o2tjpanb571Di3fXPrpWWCGLrixl9L3Oq2NdkN1f2M-DDoEH-I4fKzGsAaf4Edoc_d0220h8BPXikxOwlAihU-NoZ4dGE1e5caVS12-1RnX4CeFOkJwPOAJb5B-rD0GH9RKm_xhcqj8sKOubrjlU8tj95j1RoaW3xTfPtfe0d_yRrXjLZrd2LzY5A23Fw_Az1MYAEy_W_M11tZK7Gnd0BiUXifDQrGI74nW7c29aa9YveR6OMzZTX3uGwpfcJnWe-qb5zdNrP-6b-Bvrt4Tubxi_3uitD3rnXZmiH1eX6Z_T9T6HDfzJ-tNzlut9wi1-3XO2n3E2UIZc6tF7VDZ-rTBOq1aNwsWmJFwL8_uyYm3Wu-D3lxVH-5Ks3WGQKKdnsgOxl_LPPHved9cpalmWg2XJy5xQnlr-D7zIfsm-dbimwPw7rThJhKeLCtzrLP9YZpSP3xSzCXuoUtlvYdU7g69kxN1F9K3tHFeU0yiFoJURHAVeRvLLvrayZPkuiggcqWEoaHlG4aG-ZLBl406rBkxXmNSu98h1U6iMirzkvZ1L__iJnleFr-F4ltnfKt1Tij9LZlaWsNL-bdaK6-b6p4jkJbafuNvd504oOjOGbOjLQeF2W_yg3_P7dVlYlX3q5SeWGiwcW9_9-3YPPKp9pXOZvbj2ve8vLq7HqY_6klJLB48-rgSyxnmAD3vnfW6_591yx_szt7gwmCgD1Ukn5vLtYZXjamczqDKGZ4KnC_r3owLC1aI56SXAgyRR9wr9FwZSlgln1dHcaL1XhlcJqm_QSakxXpFgoUe_o3lJf9Gr-zMdKyQRlkxgX9v_tLo41RhC5PY-qu8EnMqPPAma1ibHfKdZSSQoqQxSa_SdtktZWBqxITWaeHUXUtiic9o_WofhQG3MBrwwfSUXJX1ZHYFecCA2sCWDEhQA_pz5eRGvYaFwGXKMIvHDaUfdmdEQPg9EQB-3dlTeUzmaHjt1cxGvHqSYgBK_HTGG4-yIO_YZh66FPCShuwrUd_QHvS9wlm39FH5EZflUg-sgPi_cO397cvE_07CN6o35gcAL-tYaCas3cx_-yLvwMK5Tv7qg1YqwAk_7_zhxmLAoCJ_FULMr5zL3L48jCUzj67oUk4t3v3S4uFLzaGl_waZApuVvMcsoqoSkX_9laTas_3DnAdfutSXH-i_D3o1CPz48fA5LpCTzIWcCpkFDo70nvcvRXNq463H-9y_NBMS_j2WZojFoORB8aPNJtA5pSwCHNpr5TsjYFgq01FFUY9SVQGvyupwFBxl3V_a-g1mqVTrH-Qqn99clXJVJMxrV-uJv71GspafMyczQE7f_4Ht7_HfWN6Cvmx_hfjw5Q2DVUZDiN7fClY38h-9vwd8_MbwG0_OvOurIwXFQMSX4xSEjyanl6GepTTCm87TA-knkEZWNP8o_x4s7BtpJ5Pd5UlYtc4za1VfIqXGBIDmrbnW4w0C25edrYIzS-238VaQXAicKaG7T-DbQCPWMzZYkwEzY5u1gzlI2gWKAmFM4TnZU8dBrcMJ0vl7jkxardw1HalQ9ruLInkm6CmEySykSeWWhz6PUyjzlN5TojhWfnD9JpufARjyQ0dGU-HIweLlc6stQRfngHpwDDORW64YK2i9V6-H4CefsYGfMFJdDlXVFiNg2EWTFUopDnhGi0Syqm4SbfkeRh4eCINyTpRyOjlqH2hUKo6p2NDbQsQfzdvm5we9wQi-QthEUFyvXZhUBMIOQNsBbELZbcY_IjnLnMXea-WJQUEKmxlgIgYUwTg0lTCtJA9VAH3yxD26UdI5E2xNrKxQ51R02IlqvSOtDj4IqGdBL1WpN6i5Sb5i5_eGXEjxDhVWnlYXumZOAZQjH2EB4KBBZBv2Ad2ZnEStA6Idaxwg2FxY0g6jIhPvGMyRTmWpcq_8GUjTyzAPI44sCpQFwcArMV4gBuhYRfQJTV-5HkqoQDsTiIwAClKZpQqJfwcpWMu5HRoM8cZTUxkpFzEc473UckKikhezlAA-l5pqhJsD1Pv4Z2yGrsOqMFs-Wo6gfAJt0DfpkLbHN9in46ATuZy7RM5GOkkbO2Q3a0gpo2YZfauhVVY97NK7UghhAk2pGURPfaGigiToyMd5qxicwqG670Zdn91QhuTfhNrum5eaFkOVsKcSohBNt-FFMzjYhfCutVL9oBL5wBcIqSXUhQlMu7oza2EuWX1K9GymaVMxOx5Urtpf3IZMpDV4BETVKpSsinU1qG71npFsVKXOZSoruskMD3SRP5exH7Jpa6LAa9Cwb2C5S6_HAZ6U_N4hCycUVirHBmjE3Sl6gBWnEHULKZLzL5fz6SjrqOrjT6FlMkRqgCIGbks86PtZQf8YchXZo6BApSAF4W5ra7w2kwzZ3oSfumhkFJCAaZJg1PrCTh3RPGBJQsQbIXQmc1x_KQwyKuR2XBTgb1hH37m7R8-M7qjhAqAJPshKljtO3-NpNaES3SXPYi0Hps16qwC0ePiuDOeHBuqR9bv5qNYPvgJZ3_rKIPJJt69dITVAm9kDNS9P7S4PkA-gXVkS3EREU7EKsKsbEg9zZPgE8dH8GVopkZ90LDCQhURA4SoYMtTZYmmoLNALmVYwjZRMYtKodJQ4OY-tjAFCJOkBCH3G3mXCI8hYVr2T8rhKMoGUwphESilTfx15A5NhBll9Jlt3NdYBvaGvyxxjHsh-lpiq2yxHR48vwTESEMgFLIpw4BQAGC1wqWD8T1ErCfU2N2NjLicpBEwDDweygYNB8hjASHRKZswgOcuH-IQDN_JpdCiUIpwkqeALR7xZJA8ONmxnfhvocARPlUBXhoD7Vos06gcxTqVqakbSOSRMwYwIJCfZzYgxJ1AfyQHfFidXgVKgeJzw-TCLVE2iiOc6F_Uz4E6kySbVh5hQzaKUV5Bj9OfiviKYMtuZyeOIc-aPM5QcfbvymuBOBQfI8JYRp3K6qGSnZHQeRAizQmotF5wT7IAPclpP8A2MA7WY4YzUZuplf-sZEkRiIGQ6EKIyh5nI-ZrRSBDrq6OGWfDgnt5B4_l7xHl9n0bOwRYSDeGA9Jgw3YSBqoJj4lkRsArlPIOuOCEoHImjM7mA7sGnYdyrXzfrc_DSMA-z7nlyEnqfVUCYC-0XVgyVzLzzPQgvJgNdOdyBP3EesF-F30lpxsRC-V60_3CQwvK0E_fdQ2aeYmsMGouZ4VKgY1KCZBjwD7Cy0kgY4IQxiUEBLLVULpCsSKwgh53cM1p1znnHvB2M6-j5ikjBDFMa_lAlsaDtKUlkD3LjIgFRKMjbVUH_qolHUZANZA1cHB1yG1g8cC1VzQPA6uW1J4PodxSwBTB04aSmrRhSH1EGsU9-EgpMi6XNy3gqNr55ZOua8CIVcS7rgA7CyCIhm8etIF7SctfPxPMjodBpkQVoMCKQhn8WG3XVDrKC0qvwNOaJooPeQBeUCgP1SDw8Akp2IjvUCEHOSmdvuaaC8L8ec4bwwShDMlSllArcEDxYwQ_VCgLLXksehJm4CuEDy8-yTe1EuZZVBnfhmReaHr2Cr6YomdSOHpKDIgsiH7xxeRvFAS_jJCl3GMMBaxjGKRPJUiDN_faUBV_JiiGGphRyB3Edn37KO8osPpxNeTLrJVMvcAyMHskaShLDA6KP92kddlqIKvzaBukQb_OwElhf6oTSqNodi0V3Q6Be_qthtaYDiMEpXHlHGx3XkF2CLVCwM2-rXm1SDqCCRIKPQcHVEKpYjQEV5SNfefaRPDx6f3GQg40NhUJFAbdImch_FGTaAorQkac3PhX6ZHKarqCCmChppHADpeAA0SGM6Qv1MWUJJiVP_fPRul2UgFQ0I7I0-dw7LFHQx5Q7a7OkVfQ2pKu9LviD_5GNwACDYUZBodn9IMOQXQm9B5vsOoYuUgLE8DlOVyR2M2qQlYd1B4VFiSZQG5joFNZkuQALysqxArWnkRYatzfmGi11AimB5p5zn7bCgs5S4Wc2rOys2s9Et5HSJyAGpuut4GYQmsjvqtTCPFQY8QzchWSXlB58i6cHaPS3garI0mCbfMeFgL6i_6A9VWpnsgSAKiIJ4CDNtIfKlKPsSCaAY699SboF9Nw2QVRsAZqSx2UgG6hiwZBmLkSkAlTpCnjJN2BT1mrYC8R3rukVjn-rLcGK4QTJgEvpJtTZBr4DczrIZyQljgEXBKlL-cil6ZWODZN5EvoYzcGgNtV6ujATh79xrxg6uS_UMmMenSwDg_mskwYDu2mjs6TtIInLIDbPw3pRxawEqqppG9QvX08H8zK2eWUWF5JhMnHYHTrUO476QmCPG_gnuSeZwiM37elSK9gKjLFD18ANCFZoNWkStT8QAU2YGMAnpcJh6d5-cA_yIXxgk3ig-sgdZguVuEb0aDcIGQvE2Gan4B4Sg1SUCGKMqUCAsOBIsgjPACCQB_OHTr4F0TcWJADp8yGgoV5wUi8mHXrXKw_gr6Ita3w0DzpfeWUSlHyg2PAKaNLWLsJwbQFUlvhpOAySDSQvJJL2njBtmGCQwAkfdClGr59el5kHT_hAhtHCYkX5nMDT5-upWlhrOe0NUqVRTK8NNjSs0JGyH152DW502hvj_29_v_vBYbNjh8gBP6zC8TgKfNiFRmCUjtxBDnuEPjKMIXrIleySmxlwASL-YgcpOrRtlkAWwmVSVJVMBqIuydkEdWVtS8YkAtSFi9lBOsAQ5rmYd6C-RiiHDIOk8DJ-QhYrIns6IAx3YNyATXQWMhHFj8fHD06w0IFOuCmcsWoP1YriRdNSLRkXigNoemUnkKpB8j08WdgNl4ZiQI9Bp1KueQ6yEnUQm6ztlIrlxwzsjk5JsA0TZe5lSY7ePjTGYd1H8tqDBBOqRqs9dcTB0rlkYUyQABWKbeGL9CaxNpl38CdgadAhi3_qBIwaCf7g3hxqAhfksfdRZ_VIhUoqQWP1IXlFPI4jAA1NGyaQjb_8KGQ3FJyYWD0dINJGAFvRathGGOrikgvkTRGB9n2IVKAVNKrk3WYdIBq0zEWBLCCL_EYdUk7r6FVzWDZSw7cUBUrkAbAG3i2-VjvwCQgFBVU4mBSWV3IXH8jcePliEhyU6Ql6r5SHbhsubZLonIQ5RA_ypTDEkae4QF2sQFCGuuEPbDGFd2HPzOO8u7MpI-gkCSC8N3_keNXpFD-iZW3cT1wcA4bqqFtt7Y3egvigYVigs6h9McScw2TjhyEw1MbFPIPABVDDjpK7VcAPuEFUYCLaA5ETddLFGGEj_T4CVX3S5vfOTAmCZ5DjGVe3fERE6ICjo92KaLUCLkOdnpcpuU5Pqt-SEp4UogLOiPq30_g41A8lN2KUPWN6F_KOqilgEbZkMeUMG8a8_W5tBnsJMTAwou0XigQ6upt1wfHFAZbx-CzzVHKikMifKI9aKqKpa_MRbwYzMjVOWAXWgGhIDG1LTm2TOzJXKpZ10RxQKpLFDpi_DFObZ_zsDAQEhzwDLROrkVymIjy45lgxh8rO2hEFCcl9bB5yoyl5dQzCFIaVMD0wPABPzgAyi2z1vTXmBkfURHLaQoDkT9J-jkw1SgLxNPtDiKF3XZErcJN7rW-Sh_h8LBPsS-EBgvAi2Z1QjWAE0-L6Agbqmefo9wd0SulsNfdknbjo9PJ0B5wxaRS2tijqUj1K8EOFCPWgvRQKkFy4anrWLfxb5GcPhg8BdLL26HUUNdH2ckxdOx9YwTwT31W8DBoLygN7QApvtBN2lhWZfIVwZUmUtagGrbtbO_AMK4w0fXCjjEYX6vNQQRlFDn_oZhqDUOMdEhO6a3OgfBgAXwgg-LH0WiKptYjZwKqACAit0ZQxBX4OMiZM8tUmPsWwkiapXyYGwHJoAQ_cSnxDKEhQDXRAaeFMyohaOBnMwkJAqNqtawzhii-QR6oYAQyVBNcc5C46OgJ3EBsKUNIbqC-yAGQXoNMfNw3o-0gBa2_TyWboLAkVgD0AGZ74hkqFS5AdIvbiVBuEuFhWZO0ruxYzpg3FCjg0JjwtwbjOroBO71Aw8BGZJvYEh3SSybR1eX9WAHPCTwbLkTT4AM_XLWoOTQVG4EsHJY6F5c8qMHdYUR8oDwoP9gDkKVs_IuYjUgoe8lsBFbjuUmXxrNAu-Mcqb6QRmYLRZTVQ8B3rDC-JoPASpJzXQWAKDzKg8TpwZHE57Z57JkdQqjPkgewAuickON534nrQslQYNp1CyowQMkaGZJFZAlwr8llHqQAUk5cpGjI0vdtuZAnS6EZHeoIg1EMQwODiVgNmdILHZw3cGCo5pAZr8wDOX30fggePGXRGkwf-F-plZTCgQYcuTO5AyICSgOclcRvJAf1LxmuPVCob24CDgyDVyY0T1W_9wN5oJxZCQNVXIYZ0xVTnAGoDxnFkD7kFVy4ktKZIW37oTZ6P6hhHm9JAfyDTyUz9xqWNGdH-6tYLE2EbjAAIK4LJ0ElWC4Ru5GC-A6hXtEmLC09MBlBzAK67r06FUATt2Z7xDqI6KX3erd6uhcZJghJLtnXVjlM8PJawdLQCWWmnEq4bqOugYyg5ZIxEQHXDBBQUzwDZOzm1oGP392u3LuWNEEQ2h36Eshm0wlQkoIHPZCEwFAJKRLLEND8NK6KNAcCciUCcoxi23oN-6tuOmqG-j0dJ8PgJNEXSbdR-ceAD4F0QpdoL9hsRjJNHJV-4HT0OiZPU70SChNaxFE_D57aJXp17gTCI9Twv4HsvNYHeY5BFuyHSNYUln2ouQKBVMI11BJCjlDfEWZDLJJLe7rzFTagO4IACrtRbo2BIQsgZ4qcaWEv0YKBoER6yUAjmppwuujEEKwEHfATEOERMdVBJpyFGdZkFTGU6AF5mmJlhhAlYQ6S3umBTkIas4in7u7ONuBwoDp7_6KS0Kk_A8BXexjX_gMAnKt41arSp_xW6wxhkvdtpRCgGhKo6eWuyLORNRIxiPaAedz0ZoyMTvRssaEO4JcR94ufAoBOPgC_s0g2yQIl5he0k96C9o0YZL6ebI5qeSdjCaxiXPMUeNcgelMI86XDXZWlFOZFNnt-C4UMtIyihOZIaCewkHGLSiXiutbsKXFNMerE_sAn0N-1QA6G7sfhoxBUv6uyUIvsA797q0WvIVp0x8vNzQnJszBaD6Qx4hAnLUVIVNgNH8aFU5YjqLQg8YM7MLcr_ah8voiaalEeLai5BqIAY8DszOeCDcrUrHhrudot_dFRCZsyBggdejvZ9EBl8GP68YbTh7gwyVmBzL4cYAU0rfphM7U5vAUF7bCklRBL65x71bfC06FhsOB8IbE2qZ_NVsYsu-dqozQxkCQDFqoKz_upF-TrKUZuSjjIh9XBg2y2JUNvUwQMTNVCj-KvM39U9mEO-FzvH8_BEAOtEfFU1toUkIK_a3397BVF9AR44raf2rM0cRB1eEOGjLVhsg8N7RHX3ZD5TB3AIp1b5sUP7TROJpxMTnbby5Ii8g6ojOdamlnR2ANYuHbDptTozHbK0Rx0dUnaQQNJBKAoFOkcGZ54AwYmQbSi3CzqoG0BHM21hEA7phzs_6n_THobcZYvaMacMtJGmq-9dCh8exb3DztgeJgo2wEDDX_FKr8rgg_JNdpTy1vEiBloXoqTCYEBpSHgCP9ERJQk3MyW3gKBA7QeXEW1o_Ysio0q0iVSZhSabdqA9OKuTy-3ApXlJQmmfffJ8PuLLBga_H6Sxzkf4UgpIB4jPyU1QQUiQt-goDNSGS-jogL8CZ3KTogxVpypjq3-MwfLDU9XesA5itrbIsnZJqN5d-fmXNJ8oMZ2cXZLs5rN1hocoqDqtVNu5NsHlEplHFl5vinaMpWt7L-vdUT5ebFynKIOQCAEv9YQogegTeDy0A6vPkYw42v8lM8q6VBv1LKnAT8HDTx2-MBXI5IlsBTbqe80lKZs3wgg7hhoCey8kNxqznoG0rj4IKhuYxyIgEoTRajZoPEWFVQfCMK0WD8ouo4_uOx_emPQDKXSqBP4Lwjn8cWfGxJ04UJ2oRfgdxPLgN3gbddgNPieQiKzVWekASpTPgDAc1WFcNTjhSgpjcJAoigFOUDsU4MPcqCzg1PKal1At6PI58ayCcZGVXqZcyb8Z3ia9P1uymRFcNaZU7TtR3beqFevoVAEV5WOQhhgdrEFolQWUXgmGndXURqov-IcUWzoS0ZY4_lgGpXvttMV3DaPsNChyUg2Pre0ezBGMLskQoVS596uD46Ez4q7t0HVZFQau1gTVr84sNUVMvsBA_T-IfQfwUnhL-4HpDwAQvIMK0g3iCSpSvCtSttoyZua1e9J3jSB7YGHPs5ayUpTBPJsvnGoljQBRCGoyLQ2DG5gytOBQTwcM7HYR4iJ_Umfg7sQL1zBhiOQoRdfhSh0vYUOGFhnhUoPTDhDwOZWMTU2tAP2RzhBJ6G0RIA4z4t6GPpynjiOYjQctSC-980OtH7dqR8SrpY56ORBgj3yAPlt9MbBdg0eD7A38itgub65AFMws05K177gRQu-d3J2VwOOjLENl1LJfKLzU1ZvVgPeMciVLEOUhQo-gVz58jNQ-2UiaZK0VCw4JXR_1Dskobpa5OojoidAG9tELOttP2CzsIjiEPMYyF2YbAEGXHneSWna2OIrZgIW0xcFTkZVRJQR_66x6IAWy3t9Fweq0b5N1OvWMMrfwd9xFBFzASSZHrSki9B5qBhmYJr53q6gRZi-vGCLKCIGvYxlcvVcrcLqIxLk3tUjakYE6xayahI5UqF7v-cLq67Y4Fr84Eu9If6ntEB4UlQCK-ltcovCND6qFyVUrH7ycBLHMfNY2proH3Fs3j6QVYmI8wWzkGQqIbJCfQxaSfcwkCuC1A2BBAHDmgIrQ3iSpHz3aayxdT-jQJngRtVPc9YaEhyfayoNu7juupbYuXLSYyVVAn3n323LHepGnqP8CLMlyMUNMKKKfhfFDdzcDf4c8QLIJ_JKaQ1jKSq6tHCHrdJHiERna4Frv8fskM45GR5KxzI6Aa4zWS6FDk8hGhBou4lZNQBcvSZaMC6LOoj4NPAsQdk9R72WC1bK2bpeWvs2_FYYR-DQKVGKkIqoQzIhW3bbjsR1CmwchTxEzRdoiYjIBJnRyFBZ7JmyQOug999qt0VCacEw1sD1AV-QSVA3zrPeOuDW0gT5EhtTW8KrikqAG2OxeMi9OFmhvbc4U79RjiWUfOusfR0wWo87NF9YNqUZxhPO6OPE7J0_QBHul34BHLqlNNINYkAVLgNrN6pnD21Kn2jSbsDVuoQQ1jJJfSHI5UpSgdrZZQrXBXPUuaIfzVr72goJIlNnk_eXlwXx8_vGeWgbBtN1LoiQdioL18irk8IMnSiyI8XcBPgF7lgcm8Fi2I5XLRwpvUKBFLsnVJMPHd2QJLoTCwaupw186J4KXQRsmGGZgXwoUvOUnkDkkNAxEhupMZJ7B3-ts4hZ54nLIQVQB4hsrjP5yqBcYmUFEtSjooB0y09HNM6VlaF-S_MQPrLS0GaKmQiEiyuxSS3hHNGPq6myEbi_KGLlwUF96w4InraACaIEqxoItKV-mcSPG1Vq-B2yxxTvKjQnNolaD_CaOk7_Ubv0GpKeaJ4p6ONWijQGjtDKKATnFtw-GgaZZ2twjeTyIkDGMOWqrFJ80M5SMmsCdsIpIbVZW7x4_4vZ9pTupeIDDqU0bgdiXTmGwZmoslsSCxofeiguHq3VLvQz6JSeJAil4cAD5vF-Q5uZg4FCxmrXTUFuk-s9JrC71hFVpQBVzVJkuncTv24ta6UZRgscmLZHVC1LRc0HWUYicu7rWWTPc_hHo8Rn8AHjtYg8qNKsX4WVdJ9Ax6IF9KBtYX2doopILhhwUv1P3D4ZI3ZUFT3S0kO_4Q52ZENVJ2nsIgA7Ju5klagAsTFhqraaUrn_nR5sVx07hB3TG7_XbiyEC0DiglAOC8qrxFNUKlSPKIRBmgacBkl8eFkyyhknpgn4HVgOyu15GnYSagqq6mZcOXr3WU3nuK1GOa9EVBV3pxGCcwkerO0UNVqi-JhOttrvpF4SDVFjLH9YBXtLZDNZSp8_qYW_I1xl142HKF-msJ3fm9GxJvKDNiUtWwlqw4Vg6GK-kQWjoSUxCzKxciRcLB-IWvQ-N4hgD2S09kdRvhXXXS1kC-XrQPCxRSehokoUUwhrDKdhbqqYCKb4AtEmb9TrHJN1wXYvqP-rlAxnhE0zW2A470FQPVDa1k3Q3Umd75IjXiRA2EGIAKdzLBDUWqR3Ik9sTmGGidhCUowOQA4hK5DwPjuBc3lFLagZvNagPAoxU7xCZCjDrNoYONpHqi_yP7y3EOIIckXobXo7qlso8Jn-_h7o3wYSRN2wOMi9XdO6AfTtq3cOIaL8CnEFUoBIXswtzUxB5e8Fvh8ulrsAZLH_QjjNCFHUaBn9UIUAcbBs6CfBMpjYl_IReZmib4XfZbzfVCN11AQgfV662ercjwW4eiCDdENjq10VbQ1m63bRldqlhrF3SyYduXEBTumyCfPqbHBI5aP8ci9UdPwWCE7_3jOGkBhIEFNbbewuUJY_MUldR0CQVcP9MtN6xhMV6MoNy68CA-i8ZUZTyVj8wfA7NFjeShsk6IB7IYjTiycJs3YlZWERQUX0BKZGv6Fq0wNzv9V5FW0deQwaadIUHpwd38L1MZBzRM7eiVN93VCdp1u9F0G0PiQVd-YK50pj6XVBe_b7q8JZEgguwIdq-QeJmQQ9WmzJUHzuVS7Zn7TTqBohOHfnLWtFYuEzqVBrWR7XgxUEqQ48su9yazinIJgQ1UhkXykAQekmbRFddgyfqqi7iUszRdkB2U91U4BDZVbwe3KF_gS6o6K1Da1b6XG2Z6RRA2_DaMyN9L-wv94bWY61XWxg5phXB5AdUBSDqQLfqNiyso2swJSOWYemiI1-nOzu6wslzPI2rX88OplX4Qr8M6miNMFJqhFCL_CYLeQqcWjk4U5wRAxlKMBJIHV23a_MFLRv0i0ngCWwSjztuJWV99boecnTIo1aaXtPbbxw65c73NaOo_tUIynLPquaaBSuTkLpcBuVSH0P9y1nN8SRq0qG90mOBt7nhqNXeC-pXH682UREcWBMYFDoFPG-T_MOv-Vh1Wu8X5rGtDJVsuAjg9G9H6x6V2dSVFF05YXTzdOhskggJOGfB1tCzJOALjlVzLv4eVfq0Pnbiev3Mia3mo1AJcYk3vXYwMzZPB0bkLNQydBSuBYIPAY8rVXNjqKwcFiBB58B_Rtwyv4dqhjFQhGjDesb26syY-mq1XSw1fzkdvOJG3jZ4kkHFhwaItc8taoOhD0pebTZBAQJiOhFn6Pmrq69b3b-j8TBQMFUFKSRMV0fm-YEWa5KDk0_yJG4KmAYd9TNRAbOhlwgs-dq3H8u3MFbPql1UXle3VhQXgZFt6zIVOks7wBF409ENPH_D7Fcnjx79xnhkhoBevCDF0GH_jC6u2iQBuXQhkuLs2R_SuuqQHX7SdrG2HKg7r-ZaWFktuvupW0xKp-z5z9t0kovs5imuNo3RrzrWTc_WhKXmOvApq8GfRIhnjOgOMHd1hSwAL0WNjO-QjtGRBrCm02GwtifBPggfr1zP2yxS75zO7NdShyeSQTcDdXPRz41ZxYRoG6Oi2kgg5iaR7k0Hg1nbDIFSHUcbPfDYDo6hYZ1wY7puQC2ImphHabWydMILb_m78TRXx_fIGh1RHLCzPDGddPpOTmnd4k0XbIttnvyEBCClFmz0gMRZV9cxDOaRk2qNdBrLas86dv0iO10t1G2lpS6eUlE-mHvSI-qjdEzgEjDcntOXg8vq_kmCRBRobdrEzhg5B5DzX5DhocoQTcIk9c3pjFEt7s3hHe_b6H9tAvpV27mD8WqIXNp5LVEXFNx2yjVt47OgolbESVLnyvtFSsoNiJkhq8k76P5FHFekFfK77flXyTygxG_OOrpC3slC6yCUhZxIOu0o4GRDchVHyApPppgJppab7uOe2DfTPbR59oqbAlxkCZ-uq2NvdwaZpQ-YYKhaO7SPzJ-2gr_SVuaV22d-1ZK9dAdR-2W62KdLeviDM3Bpa4JUiTRT80hvo-s4FfVM2aunuJOW6t7crEjWgjbdPdHBCr6LxK5YXyllXX8smfovSCIAh-dkDlPVL8_kwXWJCLn47v9pSw_1hJ0YlBE2UB3BRfUj8Rpcu9qoG0GH0mBo0ngBHCwCWIYy1nUPkSRqxUnhRTVMMAtXraZQhN_patNEGAe2yWjHoHMat2Gsrk7ZrV9nPtvb2lezh5PyYDp0tWdoIxotIxusOyPUZ5jaPKCo_cZF1Xpq1fWqv57DiDGPF7dRy9DuDYyFKK5XvdF4RG01aquOCsVGvMVCwDHOq9PepGsHwo6q92dcCfamW75dZxBL-wIxJH6YK0XH8ixv7Oq1RjnyHOTEGH-XtppOKAFTZt1HtRlAhxg9KndnCn1Ap6AdVl3GHjuDdIV1-RIwWb_HAq2h26TaURLWBbW3Br3kAheDiuDLZCjU70xlRC9KJJXeRZ6sDYrIzKXIQiNXi05UdVFAoCCNGo781ZQQSl19kHwJ658lY68wFd2Zt_bVWV9klo47dUc1lLP-5kobVlPWQV0US3etEBpXzZ-sytTranWKXbXvT35IdcK44sVCbQWh71TXOaZfveZqxIvkksAN2eJ0g1bv4mXKxPgCpnR0rVG3RieugfSP8_1-E4BXAINKgjhRkFs79XA39nVk9TxUAULWMTMM1MJJyFHyiFKr2tjm-9RYHhjc8kRMBFZdG9e6Ip9XUosHjgq6ZNyIjTjVNFPGaxXTzR81_oBik8XA3us2Ie5FbdX76PSWtdKdq6y2ubdfcXS3My6dPYAd1amxNb-2Et_75D9wvZN1XeryQA8iiNS9pwYZrCfirul66uaZq1YHhOKHS1-SLyAzohxLu1d6x7FVWRhTgul0dTXrhhbubSWyHeG1s4631E3fG7JLuzNeHlLzoE0_L5GiPi71ueO4cUqp61oq6eyyWtnB6VXI3CkBFrYKEo7Ak1DZGB41LGVcfkm6hTjL1sm_QzaGvNUKJ86A8_SbdSFRjCu4p2vR_QCBuq-lnpSkPtPrJT2Ru-pxrqdpu1lXPN04r6fjaBO5Up0shsyK2od1BQ6pAsmApbNW7aY4bZU3bRCSmV37bU7XlyLq_-iXlJMNzLjuAA3KOmJxmk6vC0Kw6cS9qN2-FIhNb5TA9cBIkBteTEde1aujXmd3O_FtHn1xFzCF2S3KPaxdnzNISZe5UJzqtqZcd1GjPULVq8XkSYv8NrSGWr6nNj5q1G8ojbC4Tu3W1C0SNRRPpHO46oBwWw-2EDJKe_UyFW3qsDgSiy6rVZdE1W9XxnsgAKgrahxOQIQj2lHUur3qWEYUvzASZ6gB6xqRriKdok3qovYUdM7BjyCKXNYvgIv4efUoktYU1sJnVShUd3mCGnSOjuGmGswlmCBuiIB8T0UbrEhakefU5paHTLYrgJ9689QDOnWQjg7gZ1_tyOH0nHrr1SGxM2uHe-kwr3Yzh7oJp-4FqL3uqkUsa-sXT511uabrYqF2Y_lyoHHAObADizV1advrDFK1WXXLfGQ1iBWcB7JfZphZVdJeiJ3nnYXBYknee6GZE7ALQp7znQTjiACqKzXXcWytTd1-x8gCRXXLe8PE0A84CwNjw9TZhCZUhw7fsx73eb19gD9eOk4XYjtyIKtJFV01dT02gv2hqI0H6ilAK0uJvwRtRGu6GsFoVVjFv_047ToHSIXUYIVBPq9-KMRh184fqZ4SfqXpCkuDAnU8cuAAvZsAtziyHEJAAID3unLnUcJbhJ-LXlyYtRM1dO8fNnxXwa-4GsMvPcHc81QN5FQqM-U8INI5vETX3mcaRRvVSur-2quV2QDpY1Jt5TdNJN_0Mjt3z9JDKgGb0Mf7Nq8dZKlt6m7Ck1mniE37FSTvfl-MQolyXrrYo41TikMPy6wMNRXpnRVe179WOV3XP-Llj7MTEUNI2k7QVSAoGubTy3AosfNehVF07Rq7fTcUlxFxuv0Fn0rZNb3xA52p9-ItJDSzoItg2I7D6rzXb6BUdA0U3i66fK-rE6gGikbHjAGCxrOq_Q_n33UEp6t2WEVgfgjetl5Ql0l7L1cHDDIO8urotQqki65PUkV5OMzX0I0aCAa34uXXqcWmk4SlBg51nETsZewoyaubYeQjxgWnrmM7dfQ3Vku9LDi7CyBjHChlOFcH5V49zNgjtU8jS_nsTa3pt568JjKRzLseoj61jNRXUwuSeuvKF6AKYaBr9cujdUFG55u6ue5hfJ22OZ3To8bW8roOrDfmk-QA1g56JxEGceoOWaVa9LIYvbvC6dzoAvP1VSiMPJqu3OnStgchFgJAh-lXjh2szF13b6fOEwOPrRdvrL-zJCozQGF4jKY-mU5Z65aDGqDUJEPFemiQ8kauIL10JFQjM6OO9KOmHt2B9352hndBBaxNPohDQI_BqCmULHRUAx-5wbTrmi4L67Uxet8HvnrprUrzPa9OSKBeUK7quF0vzEDh6ZBmJ7UM6SQW8qEqYPPd3ztJmU7tZjN-llJbVbgVCqluALsAXqQzmlM-v3k1eAS930lHr03lAJmiEPUCBtQmEm1OnQOqn0dbBsw4hURxykAnUpYJoZQzRK4G5LcoahH1V4ciLD0OWbvpKGldLQDAUdEHKaU3eQ0JS7WTAn8s8Ik6PNI-nd4RVPVr2t8aaZMWXQP6I0F1v4I1A1X1bnREKVSB1iEvqHUeDjsURbAOMtHhAmMF5_j0qt99A-l3HezoaEQbwWVJGHZd4lMbY9NrzWLVrujSCXnI73pB1ht9nF4SdMXYTDDG8cwz-PggisN4qzNdPZDO6YUJ-f8BJrtGXA==', 'echoprint_version': 4.12, 'synchstring': 'eJxNWQmS3DAI_Mo8QSB0_f9jUR_yppKanbEtiaOBBme20X79d9r4jZnzF3V_jd_85f2Mdj8W_mS7f3Ej8Svyfu_3Ch6s-3ffvxG_mLw-7rX7q-O5gW_8iaeWdhi_g4_g9bjP8WeP38FmsbHoPtz5RGLb3e4muD7ulXafmQeXT8PFs3-7fhW_vDeuePuKdu4592JCnajEqTzlXmr7_r1KFJ6e3iAShyZV69DxHjCvcOt3F9-jD8TbV-5DmQ-_LXy5dpn8v6minil9wecVqhqkO77HHXAHAl3T0kTTG69fcntY9t48XIUbb702vuaBH7CqN0u57o9MH6GHo1EmCh9Uq8MFFZ8oVqlJIHgpj9TDQgBiSfP9NtxSPJ_7GjTM5UcowAJecjz7yIWRknv2z0o8bySuprQk5oBBGuFP37vfCBtsCZJXMEgw6PXrtYH_RZcnsClEXcus39xwED_uYq4uQBNPf5qVRML3C2qic2HLa7ccth5PP3LqPSQP4wNHT98gLGPKpftpNn47EAoDUj_XBQ6-IqxhRe0tWv-K3kvYgkO6jUhQ3AsrAapeb13AKFfMSYkUpLIMUNlTft8lDSnX3XNdISX2Mvjuk6tBIkV5WNc1eW3JPMlfO54XAjouK5K8DHskojYJaIRh58VJzQ6OvgoADlCWNrwLFrcClpPOSQhUk58N2eEGGVRM3LrCXTdd386ESYraz2FNbkLo0GXADb4tvzaIcNF0Vw7aqOPyzTbEKCzc8Cj2qGu0AfQHwmtwpcL_Wm8wRV3tFgPF-CylwrvzwLbA_3QYlEWDf7oeq7sCxhlQSLBuBckk6E1jFUoX8f7iERmPpu_JJQVsDIUjEpZExJE0YzKENtcMISKgHHFV9AEvdD7coKpiWwcnbNgF3muC5LIr92CYF8oBwqFgh7taKSmQwxQ8E27NkH1nI8wgYqcGDWagvlydrDPMw53RV9hg0eQMSxiM-L7wcbFi7ck_zE4KcyjGkvcUQFDsIHBiGwaMut65qFN6nPuyM-ME6zpWDMifXdmY15lqjvWnCQernCL2yTS6CmvhehFbyEGMDlTQQYVw_j2kjAPYgBtdCKfL8b0HyxCIdzlTAY8fgKN0eli9mw_ZaDrddGXYq7bSY4PhEAmSAgfzqKBBmFKIh-DmgehTHty4z9PHdkAd3O0M9YU9GaWh5NiU5llYSAwmYU1acTefwDULOwxBtabKRMKExOtxeSCeNg5YXkLKsFw0FtGFHfCUYsepm4LSgRCMZpIbOrGOtEer38eP82MnBCDuTCc7gJFYmk31GSozoXEBocw8UinhhHvqNdKg6qEISGwgNLNyAFgAzGq7Xchsoh67MCLIb2BLWgYspiG2KYf8o0I8pfH4RAKwIAjWhvL_LN2di-pJbXrNFT5A4g4V7cr6gD9TAAqqwO9MqxLBfFwkgOlSn6RvpRKzS8XoEYciXgu2Yw5eLzVy0_F8QQcwNJRXsQIFi_imr0BSSJcm2eWxB5ugxlw7lsOYyS9Dmh1joDuzPh80c1kGjzwmhirOOijci_54R8mvRCyhdk_pzCcqov07FmzEZ6M-MFpFDiilDczzp4MZuh4nzCVpYXJsLLIqSr6VCocVysbo0f1JniNakdPePK7zMs-y0seCsxuQcgjKzlBJ1gIn5wTcs1jEk0ahk-cU8S6Vw2QuKAULqi5NxyPFREqJkTvvR3XlxXIuDadtflVSTQRIMD09dQcjsmSUpV0hJE2SBsAckjL6t5RsDRlk2dkZUpRmDRIIshAItUw-7v-bFnp8EdTsU_CEgy5ElSjI4oB1AkGSZn27B2Pmbp7LuRUiOs8mi4RaEqWr6OIVvBF0JluUwX_bmK6u9FMituSUmV9ojOdaYnwI--PjE5T5mMKHKW2RnDmOAMoujrvcukhTVdHFR9MEpBC3x_yG2TD37xE1kesyKR6OumKkb9NdcvHcKlTUK5xNWLi_bftR1jJRjtcygFRKQfPl4yy5UVwVILSsXKy6z6YtIVqndJM1MlwdSC-6XK6gOr_-9WjaIa1fPVRJZ3Yd3Tky3onjj3HgQ7l2qkq8y-CJXZDaZENFMHUqwxwfKg6q5ukau1mGBvas-KhV367PLM7zZQMeVWyQ2OQcEuICes_d4qXIbhNu5hj8amyxGQ-qWZM9zxIqW2N_TTbSyXu3zXdE7-6Xw-HAJMHdzqn-VINxBcOSdADT7hNOmmxw6ufehnQmSK42bThpmeLEYpByM1MCWm25adv8JHg1gJhKvQDumkrCwqJpddh5Rdiky1sZ99fS8kuSXov5hIKGRl-QWXWlKwPvTV7fmYeYnVzOMh_Am4QdTRSIwGbpfXWslvLpfH1yiveR3nY9S9JaXY4atC6pSCwT6-E-Rq3jZiWSPZRvUwHwMZwpprsUSuUZALZQI8_0Q-Kuic561i7zpNcNexqkvZbNqS7bdg_7FWUAwEKHns4BnTHeX7kQ14UJGEMhdkm12GN4grA0uonxmn_VwnTHTvrJg5PVujwVCUJWj8PG548t9GUN0pMJNf7xCBlLyXCfLMvSKYzgVEUvTuAYf4jZKVEy_pxU0w5eP883kuUoh3YLZ_8-v8yfoRbnvMlaSZaujrE8_1OSdQvJ_mo4Nqq5-eMgDSmRW7kd67JGCdXdA8Ck8ThxM4maNul6PPz184QVJT2OHBU4EZbYr_J2Hycc9m0FKfwjSIMCshNY_WXacgwoRXHXZMT3xdmLk-shyyTpOooSkMjr7g-n6cM0v2vSGDm7YcSRM1pXP749AlFTOaSaaSeSErjV0mx0porxWOaPmd6aBeFnuJMcLzfe69WL7dDYUGuUCvf76Ga2nUjTpEI4kx23A-gjr8qngib5mBqsIVBzLvIIlAdW4fGhKSvMyzLPIqYEo7BAjipD7DGvN1YlKDGsIdC8mQ68aV5NSwo-TalM5X3-V0lDkT4ev2fKzfhpvldsADitTYq4X5aGoVc3Co860iOeRiAoQ9vjGDUydYmFKSSJ93U8CRUfWhtjsXTbwevm-cnORcXmzVm2Indsyd6Fxdhv1jOfesuthFigYhCT7E0gLdHfXG7SNOEcqWb0fPPJP7Zhdjk9S2kf7rrmG4u7eX7QNTHSeHzQ1MkisNN-TeJHz2LTMPWG7yenPf1BgT1oUKZUa66sq-nwIhUeniFu0truceB2oCDPuThp5tOGKWaSuqk_RdGcgFCJNWhUyIkKgcPsW0IbqS1S8zesV8LILu9Nd4L1_H4eTRnw9iUbS4MB2BMtdws_QspRbrvCDEannuH2ASD8suNgD0GeKyXUl_k1Cog-28wS7tgss7Q1c8jJ2bRfopAWdArATmmYZGmqzYjp5o-gZOSp7BK7XjV4mL9UmEg4hmc6zgjHjOxNEVKYFut4rwVK5Odv6ix_sck48V3N4_oxXI3erDsMMfYDPw2qugZGxP1048BUnd9QXZD-wmn8HiSD1a0ICPnLSXN-jpV6x7KxeUlNVPejMsr1GumGZ7zlOOOzXUXUIzDN4TweegGe5VS5iIJml5G8TfesssD--jm9aQvli-UZ9EcZm8fzCKm_1JzdL_PUTZGbtd-zSFO_Ve5zxKf6FptY783L_LlOk85OHem-NR3p4XkQ87oczmFMhhINJ4HKfRXuYcNpn33CI7aE22CFmNODHQHzvPcj8TrpiA95EqX9dVbh8UE1uVAjQZlwqmXb6mQ-Oy9Pn8OzHM8S30DtZeT4GKxMzlKf6RK03A7a4g79Y9RonHzsxdqvrHhKrhn48jyGFD_fXN5vyap50lnmzea2SXozX6UnMA7nMxxbaiLkkSwiIl4f_MgZ0wHnTPk3c_sIZ5daiR2n46i76VSjg8XnMdYUbhkYkx7sGsevJwaJpcH3mLUidAJxxVDrnBMv8TBmsa1wHm8qyaFj-VWERvofpQ30mQxuMDS_vvbLn3rzGu5DRxO1XfM2Oqsfd8WqZZ5k01rFutnZyaq1Hn_lg5nhvc3xGNSvLhvfQENx9gOy6JsnNbrxtvv1NyRX8_PerYsZDtbF3hyk4GiP9Im3yV2d46npdFuajUyPs9UOefCqlvnHMXofHz3XgKgz-tKQO29luntseuW16H_Nn98YRZ9lim9iQzE0ZFc4X_fCXPkPZ5Wnvw==', 'synch_version': 1.0, 'rhythmstring': 'eJxtWwmyJCsOu0oeAcxiuP_F2pIMmfWiI-bH66rKBbzIsszUWmw8zZ71jDKeOlr81x8ze6w6_84VX8XH4Y_7U3FV2U-tJf5a_I1_l_XM_vTFf43xDOe_aq15bc3PM_7Gf9Xz3ngb3q1HzqZH6IY5n97ytvZM1yf8Zvntzofgnnpf1uNB9r4ey8zXx0bwjPvN2UT8NXwuz4zbP0s-v8ZfrGZ8fjkbep9ebeHmYe83PnjTXcb7OP2334Xfz-Xzu5Yy4n_1s_X9_Nr1s414Qjiv-_0Vvpg_15qVzzZgUv-8sdz3xENgxvvL-rPWs-n97PpZiClAav_PQhe9ONNydoNlfF6TnvsxU81FtmuOXzOkX_--z-az2---RnkcH7XCsOoofzyd9-PeuCgu7p84ilfPjy-5ySmrv6H1s4wTiCeQz-8rQ_dcd550Q_BPDLwB99p_rnMls7Rn4lb-d15lDKqMYeT3oB9nUZI4woPfnVW6YtCOM_xdQyu8Zo-fUBh4QYMF3u3-CdfrzaZt8qEdKDH6n-3Z8-v7PymTeYrrra4fE8V-mGzt9_0_EVQZPbREt_zduHxCE3YTa2qvk-J9-4TIb67sRI3I-m18uf-BBm0FwPGfZIhfYx3jhPp59g3xni4rb-6f5ybshc-3ADdicnxeeu12Pr8gEVf2P37yJWCbr7_jEm8ww_hAw48P10VNZtg4S7huE77PxL_vI9rzE1Mfh2pJg5XE7h2_RaHG87z_SY2RmFPe_fMVM78_yfaB2_K1wt9kPOb4xR3az5gvDe4BkL7_xZpaLG3l7a5HBCbE-td6LJLGkHGx_hVlFVuOX5CdPdZoqoMVWF17YrS2YsAG2BPYNaMKK19NG8GLJ160GYkEEo8bF9a0CJSBEZsxWk2pEeYMx8RPTkNbfPDKtSKmcJXBdLEG1OX4E08wrAbQueOXCIsDK8ZdEiytyaa24-fm9HzkhMWzcRNunkyHGoRj5K0WG3NlEekGgiiWtZrcEh8jzyIJ6sJeJyE7fuOWne6EMSYBmJi1jAgf8VtRl_DVZIlpYDRYz9R6SpgZDx5TbwWMxV2GghaMpJDz4CoY34qeteKjsr16uiV2seNRteTavNB8KMMb5o0EMT4b6zSsE1fEDz4FPPHNMhqxgmkBLOCG2CKiIaKCjsGG4_3zcVjY-M1SNR2JsNgr8NSTaDUs1uGaoeTh0gbzDTZPxDbsEaERoRTGXpuhEM-um9VvK62Mcek0Nt4a6zilPGGQD2mVPlhKbWJCPH7JV7gpvGJtMwjgcVyFYMISw1F4GX6xk0TGdSmnWy5_0oFwPFzcEEpxS-TH7sKkQV6CXxDBuAC5jsVEjMobG7ZETtExEWvw51YARawhOfFNk3NgWuCt8wdYF8GxWfwQbkxh8lULh1mECYyLdQBCYZMwchihgUN3bgURujIDiAa6J9zaBcEWSYBggLEQd1F9I6U6GR593BrTssGCgMiV9TG2ntcv5RtvaAyvnUAT925RnNjaEB1CAjtpBZMj9sM427Q2wbTSNPtDERCiMAWsEvHJB8peuDduiB2gNqz3CQCPDAXSenyJQga3Y81Gq8d6ey4r9oacd_EcWCcCDS8GFyOICEwsbR5wi1AiVAFETv6EG-InRMTKjMZr-7lqIjQHOeNir-BbtuS3qAKxEAQyXoPwCFcOLHcLrCbd1Zv2ZfRhbSqrI7G9NSV45BDevQWk8csUCUQg1_C7qzR10jPsGgBv8KGxCBk6oireVeG0MJDFE9GfAV3hZRKZxWQ9-FsS4quS1TdTEFHYhL_wvXXiJGN06BsBX0V0D4aAEZdj7-bHfOLDo9x6PNUAMe0KGyisieE8hb_M6KaSwyVmIYZliVadRLXOIuRGIQalEOrG_mfNKprwouxCFDEok4ER4OLf8Zgsk7FKPATXhLH3qfksDCxjrl-xoDEI7rgtgnXTnhMZVxVDSG5TBkTsITfq1h2Nmz7dc0QggrIr1IYgcurVwI1YKFJi6suiq6dyCY73rt7DGSQIT1MasrAaXL9Ef8MlnUUMKyBLjo-gDljQeloXhXf5EYRKPT-3Ec8GQm-TK9fhutjvTqpMdlL5K_N_Cv75mKqMQjhM3cECXbC-IVIGE8zDTwUK4AtLLBmMppNXxnbwXayTPETSgyejEVDA-cCUxkwDmABBHDtyZy2nwSPCuwBgJHGYLXNTLWzF6zq_Sk7NzW2F7JQzEOrhBbio0aAw9lAZJC52RnU8GjcuAZiujEBCLDFOqnaMmHXJJLB0k6UQJjAG3BYraciWeCYiRjUc1Qut3szCWBRPk9bdhGzrKifALwQZS3KmjcIS763JYYZaCmQGMs4IHpvtrIt_6F0CF-grTlcjxAZ5krPxCvOtTYYwU0byyymQ2XOJVrKxcfpzCK2ShlILShYXLuFThPxD1QR54SpT8zQipofVxaKLzNgkWFPEgICLkMUWptpcLAv3gJWHxZf6PtA6ptm6Ghgh35Jqd5oAaB9OCoM7KzhyqZ81yL7rCAMVhXpmPgM6YNPC4lD1Dvhvq8LjT91nX7SR6OGQwcNbOw1XlGaochFjDZUNDGAlFMRLkRklG2kTZi6VpFbphJOWtSaPreqOEPNLxJG9gmmdS3STPQA5DWqSEqZk3xNAE3fhWdkGzyFBRLzZrugxbhMdV8zs1FoaAvmtnKEJ22C48HUTG45rGtrKCWOA05O7ucp7FhQ8kH4dtOHm_5A1izUXzYDehGyEfhJvQQLC5j1NM1WloZNsEb_GrBTbKMRrp3jkKuiR_o2dc2N5bBkGhZfBZmxaPO1AatnYXo40mOBskQhA15mEGyTI4E6xUJciN2XWQGniQHubPsBKrAL_pEWroqiT0Ky8sEvFJUtTJq92ujw6IBbNXJVIgUyn9EmpQt0GCEhTtCMf0ZHgPZ6Yauu0mXULJ0kFUuLaKmsuJ4Qv4oGN7Ydc4lmv-oXh3bPcNHLcbAFbJmtseGczA_6WCYK34Aq0cpM1Amg4TrfThcOkZJPoSIdXtuuDBb4eEQ0E-A1IZ4eHLHNRBjaRXS2Yp45U-CvbnJSTwabhvKHuIvJwK2yRxo1Uis0Ib3EYoVVTme5il511KGy9KJoyPMSs6It4LZqcLc0CdXFlNd9cC1LyqG-TCiGS4fQf5IJgxfFps3bCZ3Ef_5VwwjpyqiNjCsV1p1LSuaUh7N9HqUyghwCyqV2goLBzE21bDLghzNwSXtWvkI4T2Xo27I2gBR9OlofWxdEbmwpupO1DZpzyLtLjFVRZlAbb_a6L58ygUGDjjYFqO8U8koEpJeMIkybWzc9GHLKU7FHDOkVNFO94jFNsBm9b3A_RUQLRSLs0QAnznYwHFWplT4J0ICsvTOiZ-js6Tdb9j6bmkvyrymQ8e6nXp-Jd2eyOjFlP2bSLqUrvtBuCcj_Iw5IN-pQYhdqX8ho-AvIocJB9JaNPYaWpyXApcpPkBbYMJOxyOvx7RIuv0PszF1mnA7ExknJS_7DefiQ7-DsW0ZC7hclV7KI5F_Mj2afGh8nMEXDEO4FkhS0zU9cVFHyR7nNZSoo3e82iLhteJ-dCmFm_L5nJrnLyJMlWWTQRksARhFbWJqKOq-QRnIZUNjwt4Hyt0yNtGXgyyBCE7O0b39eLbhqSeNCHCy4q026lei_Qh5GGrNAl6hwzQfaQOjRPb8c4RZPDJiL21SB2pTmxW5dF9YRIusUljCOZyIjMSTUVkCF_1WnEuVPi2KLk1GP8Zk0yfmpzIztatSLsgbIYNHX8a5-FgJyz_ZH1KU1J5R-vCsagG2KNSzmDgjtEzZDHmfyTM4QKopw6ctvZgZJyL5WywY4MK8H9OToUxIQHIAQKY9WPNzWFS714sqiV1vk7TGoq5ruQ73Zi3ZK0jDxbWiTWuxmyZidj3nFFkr9CqjHO9tUdjIzLruXcLD1yum5Q7cruYUqvpqbVWCe7lGwKrvsRWcq2CAUiFrkYXBaxGOCx0p_1Daibr8iYxuxgi-YIgNXOpGZmy94kvUJItp4PM-wVDHoocUSx4FtXK1gywKwnthktqZLkrPYj1WSXmkP4QZfn6hZzZFLOzKDf2VJqMCYodykgHNYloZBS3YWeI9kz_7VZC3fGARWGyYfiVexQZvY_uUvlxpIyPTe7AhAvUidHEjiZlUsqjMV76i2d-dQJBUOqXLazEsGIAZNLTDUGWjDEys-crSldqfp0ZXVnaYCVIJacmcZ3jFe7WG1mZb3KTBUBrG8yqC2w25Ez3VY-oxPxtkyZbSziu6l8efYWmyCHXqJKPxVkk09iJuBcbVfLM8VurWRgpVhEAtCl0KHjrBJhTBDZxa2Q8sQIitVVovM6OZz8FGpQk9GAUFuVwwbvxaYNRLSLrjbpOhZLQHdHhOQbXTLinc1_EsiE9FteWiSLGApVAhKirfLhc2QpsjMQNLUqnPZCJjZyNtKqTVIPg_Wjrw6VQVNlnLrK1TV7P58OM1d3oMkPISGJs_hl0TSS6h8V1n3kv98RYm61iWCuduvkkC5cU63fV7Sv9YLS1NuwnJWtcheX7R_3OH3iEgjX2wtCQk_OYGIq-x1VYgfMOCXA-Xr0oxz33EXX0RYAMbVx11OpgtCISzLwPEdljvYz1KtAH5_srmDw1S8_oqAtCZJRQdHpcPF9JASIEZ1J1GlhmzNll5kzCcq7</t>
  </si>
  <si>
    <t>{'meta': {'analyzer_version': '4.0.0', 'platform': 'Linux', 'detailed_status': 'OK', 'status_code': 0, 'timestamp': 1637586745, 'analysis_time': 10.23889, 'input_process': 'libvorbisfile L+R 44100-&gt;22050'}, 'track': {'num_samples': 3866913, 'duration': 175.3702, 'sample_md5': '', 'offset_seconds': 0, 'window_seconds': 0, 'analysis_sample_rate': 22050, 'analysis_channels': 1, 'end_of_fade_in': 0.27882, 'start_of_fade_out': 166.81796, 'loudness': -4.011, 'tempo': 127.015, 'tempo_confidence': 0.913, 'time_signature': 4, 'time_signature_confidence': 1.0, 'key': 9, 'key_confidence': 0.561, 'mode': 1, 'mode_confidence': 0.53, 'codestring': 'eJxNmom15DYSBF2hCbgP_x1TRKL_PGl3RgK7SaKurMxCz3NK6W3er3y17N7WHut-7Zxv7F1LXXV9gz-373Pr6d8c4zv37nX3PR93f72OUdot87u3favUOmo57atjt49HzzN761_d7Xxz3zbrqV-9s-U5nffMr7VyPm9s40yWo7dv711W2eNra65vjXFn4XM352bHqXO3eb7eF5voZ61ZVv_68VHttLnuvd8oK08YddyNVZ337lXGXvuOb8ScedjEafUb2rPnPLWXvb_JbriXrY7r3jFg85Y--2ZDbrn1g12jfss98q6z2fH-1q3avryRt-6uZ-rFF4vNbr3KBjB4nPHtg6PqbaufOTo-vTxqs-ExcM1xx3zKv0a_bJZ385V2Kl_D66zwS-fNHxcLf9XN_hvhmJ0P2yDAvfPp5V0dpxR8XvUgnqml1-o-vHBxxprc39bAxbV6P5HCIvbFt_D-LfiOTbheuqeee3pCWrWj13UOMWDPjSjw1NL3XVzkgqbMMSveqby7LVzY2-bDyn75uunUeN3c9X4YET-dRYC4vXec2ssip3Ata-L4Te2Zl2jVroGkIjsiwJ_bLez_kAvF_Y_J9zGaiBLT5GfxrusfnjfZujlcDp7jk6m955ZxG7lRp-Ym9Wfdfnx9SSN9VzeAq7D7Ownz4GFL41fbZZJavGzN5Az5U4ge1WDkukVB6TSrg6cTnVHOJNnqnjydBCbd1natsXUsb9CXp1iVw_I6Bu-YjiTfInTVtR7nZW3MbjGeVzUdW1MIZJS5ThKUuut2jQ9IYwqwmR48G-cTKbL1utZcMmRc8qJ8rWjgJcO9Z7FOZW1uxwcsje2urcyzSRZ2Z7aN3oumkzblWFuFjfIS1p3k465DkmBpw91H9GCXqcIKcuB9rvD2KmBg__RfGMTzWzP5hl8m4VmPF1LSiXtZbwGHl1obLAnjt9s9lKcboUQCVtRkmdzeB1cv3gL1LGXqi9y5w28LUF1vTAq8ncAcGIl7D1-jGlgms0mjTlVhzcDR_H169uK_KZfOf6zOt2c1EbmTPbsLXbFb34WHiyIECrwC-6hs1m6Yu9lq1bPkOu-iVgkAedkW1RwABAOMxNIzxBGEpPBZjwAH-QdU-H3LAEcAP2WKlbqGUtjUV-P-baJUomR2sr09AnXF6zpt65oGfq5-jRm47V27kJrF_9JVZAJ2JfJHVxGWg9m67thfprg5J5nbjuDDJg6GCbEnmVPM-2mFt6u7WgEkOlXFOgmSVLlu5QrPOLoXsNPPdeDEGeMk1a6phANIaxG1l5LCnjYyCr2Xzoa5CkKXRZEWE5LMJ-PxOGtTqU4ymibDN4G44Bx1Sh8UAk2mPrCUp_KCOtkweynWjA0Tb1jhQD6VI8rZdQZAdAOAOoRUHn7DddLFjnbwtWsbBHsXfHiRz9dKqhtoZ23pABe0w21DpK0s04jCbC1PPm7nCvDgdqcorfTSyf4U0amBJpoC3eNz3yZzEdVJONqfuV5oIGP6vKl5NNhKBml-gBDw90U6Ypn8uJLqIXcFufQFeuS5vfEFM81-OAnB4YHsOts4NunJWgMmwADoNTu8GQ7KQleOuXRsD91ePNp2pz_cL3MWq9Dqwl1QG59-xXFercH5fFtuFzpBeUkYwI5v0DLntM0RB7sqoF-45FpzAD2a-lqbteaQOzhMx0B-Uh_b_gGS4xfCA3mhHCl8A1fkIQv7O3aOmiBXjUoDawIOvZU0NtHtYvn7EKgJRzHT337Gvrw_fIjvcPulEwzy08_rBQ_cSRfYOzAVj4QBmc6ietOebr0OCd2Gmn3keQm_2tfosMHhYwBuKr3JmYYOIQmBTwsWlmLZgzfs__j9qxtwAGWgATyVu3ahY_KAcK4iG9lkK6YAJ8vPMTiMYjyAI5lpmhJBtopH2A89YbnX1S0D0O5ghp9Lvqga-3Kw0gRgb-z2MVk9sGEJB1bnq8hY7l8VQCG_xkMseAoxoyB40xJhIac8mQ0fWaLpCJ5TsMAIBUPU6ca0N9YxmNddUYxYa3CFJyy7edpGsxfj4G4ErgbjzQGIac9NC5I7zi7RLMmAa8wvGTaLEQcxO64rfm7E2dQt9uKPTBBHhYHqNydWBAbAYJzCWkrMy4781EoSt_WfHUhoJDsgfpcORBoIlRItyvfWB503YcJKUpjPw8tkJHgLe-1XMnBop6axhmClXhcZVFkLuAQYf8HRWZvxh05blQdAh_HknRCT4v7HCqs13UloqubYECwES3WGp4FvgOt0u-xHFUAhlQYzgb7LXnU2XYX7g0eiDkwAvGJtQdTAhs9fSRJ6SZVzs064iT3IiYKYy_zOeoR0LN0ByySYkq4Z6mZDXDaJT7oME8LoGj9s_5aG2Bl5PD5b8QHOprzYrWKHEEKSt2s4lXC_vJ31rfJMGqB02bXmKY64AGMrCpzAG81qsu4BDcCYvqge0xo9pYLqqJAiqz32X_rXt9KSqPANuaQbrsg2wJdqgBKy3kFr6AX_4EirRllAE-wyxig5ipd4rlBc4Yq0pIHTH1gbTF9KMEhkLqiNwFtFgbKoK46OrWoAt7CYk3YvkZUdsam-wly3Fa8SNF5L8OMZfCEiThZqAfLGqDhumBNm6BZmdNEQB4gCa01UrFEyrGIgqkDIOV_apHwFxgIC8-AIPcHxjlDkYBLEFeJPNxJ8iig7oPpLzq19QhWhIbuXoQWj6O4TL7KOgbiZOgEdYE9BAzx-ZF7syn4gChNi3h_00X6iD7HkQmQS7f12qfYK_wGs5FOsFA7AFLWFxpLMvWZIAuL8-0pPdYBvecGQnYKDTSQFL8zFaqdEgNi0WzQjvQDzkqVkAC2O_1uEkYimIgijnAjyyNRoLviOlmMrRsZQzCDbDvLIPad8wLUVInGkiTRJb3ohUeJjv6_tgASBwbusfQtRhaksSh2KZ6-m90H6YP0BNKCB1imQ4BJ9geXcTyLsKEZgFsGGEcpytwuqgPVyFDEyrB-qg6d1A48jquwX4ONPfcTkTDFpP8VIpKATStUoRiUQbjHJIxm5C1yhO7K-oQ4831x0DuBMhK0rs_g8IpEkt2Vq3rKxQAJ4Hb1QR5v5x1kM4P4pPR0uwGRncWkmq1BhG24nvGmYWU4IPij6friPxAMa9kMe5TtvcB1RBDzecP4dieic4QDVPF8ITnu-VMZnlyyyQUcryHcVqXpcwo9-Z91TyeB6g4x85nnqkhc4VFCNSWyt7BU5hzRLoxdJl6ak_YAFgDn67X4nX6PPk8bWGpoDh0yJFSTVYUcssHgtekiuARKonBg4SxmBDiQxVc4WI9vYFsUPkLGWekN66QRQNRq8UgRIpE_jiSHwV-cQJcOv6LYt4sLNp3Mkq6WzdZCVz5X6kR_NmH0KG5FCAWa6neyRZ9OISR0xUGFBYYmNhIpMDVXclnIyF8HwORsBWYCeEykGFVT0unEtt_xULFi3H3IW-6hEg5z9EyYzBhHbECG8t4Cak6dAHQmwQweUlwkT6gg1Y60U2-pGy4Gcn38DGVzC-vF40oJIYm-EF_aLvEbrJh-1H-CYFs4JW6uAUR0ZZkUrY5s975YtcYRGPp5yI7R4FeGrGh6dJWovg7K5YHipdQIuib9qGJOGmiDfSWeRlgciW4ADME_h1-xNTUK3HlAf8nU6SJPYy8F27d4endUlbUccuF1zuRXVz8NCaqTNipjhbCbWkdKW-xG1iIZzSFQIOvx6pzQCGTOP0zqtW_p63EySDDZUdSHj5JuRWYkm2cr9j9ZQ0lOhEMZvN8X78kDWBrMNJxgzn8cckpFokzzXF72BrFG9T4SpA6p8_0aE8RAeLsu_AZOV5CcA3z1JbgQv6Flca56aj3D4vGMwwQa-vXV2VBkvgUUMvn5TmTRL2Ot16mZ-UTZPY9yIMqIcoqLVxtOOKylIUhu7jJoz66wlskwygx2wNi7cZBP-pbh8Ro3BRISdN59RNZF8xL0CWjUR_5herWEtMnHoef3Vfon4UqUeZW_GElVOsBWbM_Bmu5e_uHnHjCUCbLuJGioUAYZSLar1WqK_cHoTDtx4BNjAYN4aWyO4CC9Phh0lyZw-dQ1iz15IowBJqTNTvZaIrOMUKdiiKBU7KHaiezQ2MotOMSASjkdLBkeO0FrIQC3RWWlvZWTnSzoAKBCOdR9U4dk8lE22d4SguBZns9NILWQX0LhzxKAUMY603oQt7KeqJcfJumV6iKTomWOWEzHC60iJRC3q682t-dCH3pbmQZH_qF8E15tUo4K9EMX1v1F1eUyf0JCIgrpef1Ba0mNqqI_zTA8WHIa_uJarMFlvPN5CDI_s9nrhpQT3UyfbK-E7tedaTjia5gGRuPYahRqtxQOvMkRemMZ2DeQ-7r3aQGCly28606ySB1oZLAHi4C3RW9suWx1U10CRQ_KKBnEbanqRS31TVsin5w6OTyho18ZReTHsBJ8jCx6JEqF3QiW9IJUB51EtO5U3TVvLHXWZZ85M_1Soe-ehy9CKl6ffGL9i_DblE8r6gM2BLnd54UmpC90hHXTPNo2rM0KT3guy8-44cuZgpEZOAZtU_s7WnaI6BIKVZvJNsSZ5U0eOynHTQ-LfwIoLPQI1p1gt0j8SkvRmK0063yKz4He1ZPzoYLsqJSxyB85cCPt36DhSHK3-yKnnHsXjjdCbTv7WV-ntT1tVLRz5Sg5pujiT-mg5GcM67TSW7R1_0XR4jj5r0U9I3-sARQjsObSjiBEIPccu6kqQfSBJqlt15kQWAq1QcZ825N20GjpP1WeqNaUrfIsQbS-cJ6Kde-nmlsMxh1znt9O5XnZShRnw2dUydjE13mmPDWkamRJeGyU1PXu72UXmOMhwE9kjB9mdEG5fH45k2jZyOUjDdb5098xOMQDqpmlRV8e8hVa51nZ6LWTEYYKOM3yeQQlkXtBUGwd0v-dCTCWNeOxKT3nY70hYzceVSK43kZrZaVQXAU_S5SmZMuNGCsxMqW9Y0ORktNbpBZ_ukA74nbkgmwVQaI1dj_WcyP1G526yi1MeYYkwM8iSUc9qzQz1DKyudzq6aVp15B5z2VF3zl48VVN0kfjXtO2RXCQGNBY94wXNf9OpYFaPyALRnfd5YBaRBWmHEviAiCpRi-gsT-0yJTly8rt3Lqgyx_QMU0f2HLz5LZRRDB833V7dOKsXpsoDjgZAyBaqHDXU-Tzqp75SdQsCI6eZOf5wdrOeYPdEtIe0CaQ3twiknliBUXnoO4MzgjZY1jkwdSbn2I519FSRJdupe87czgZEPSL2QgRVd85bLege7HGSCMVKOCKpSB1qkTTOcaOmXc-lSs7helTVNZQ8xn1GV3kuCDFLGtzweCXJg8kRpeW29pC3jCgtsmiLW7mgcIFv0Hg9TOSidSMg35NzxL_jOHoE2vDLkb34rlCC_3ihZ6pS8raT1wtnx5PncnK8muHBVn8ez19HC3iSBpRrXptDNxk1ncSmOqLPegYrngW5AYUmlTReBY1wWaLKqpo8I-MfJ3ldPfN5VG0YixzEs3UuaP1U1Y3YFtUmZRtOZz1jX-M385g5BhaGPR7zPMcbpjLa6bpC2bWWmtEggxUzcsQmnO93-MSVHKqxJyHCl0TLTcUFZTNzUjuVHB7OUwdeuJn1TvuDzGaEK2kZ_2RjkXMo8eOZgm_J0dp2MF-cJ3BBZ8C9bh-5I2dpYh4hyDbe4XDJKPpajY6VwBCnwfzPtSpH45DgHjyPk-Mk_vbw1X1FxvmrCvpTIn_1R-a5PEPwzAkZ630zKZ_pmsg8zwTsFvMpN0vQGYtwq7iZghFh61542q16upzfP8yIN5Ws2nR6YWfaojXH-ps1DMPfDqAAfWp75FFAS0HOHKURaOfuzYfmlwweTS7PZS0xS9qYdGFkvrOzHFrPvMPTK39DcYdk1gsazy6lHtKa-XQdpm5_ucI6zoAbe-LoJsZLBR748slcDh_Lzz_8RqTdlH7St3KhP8ZgI7GvzZAp5chyNJUfHwi6al_QJ79GMI4O7bdjfS_kHMognvz8gUY9cpwkMItOM5JOQds8ufNCOjS9Qlt8xqlvgLAl5BobVYfC81cNMe7khIH-BGoa6XMilPwNgYPv97OI1OeSHPiMHMBZn8OzcKvB-vtXnzPwhl3nDUQJ4ciJP-Slt_yWomjrZLstGLqi5EBpz6aNAc3AVuoQF7ewiRXhBvEjetV9L0_wc0ZDw1j5RpTcyTCpu94BtUueLEOw-itP-4lzYS5I75c_OIHK-Ig0ZQfP-Md6XRFq4GIFFK35FSbEN8jQIaquHOCw3-LJSS6snG6XqZN1z4ouE-z0oDt7B_rFmYtnGl5x7020Jvm1bu38UgDwbvltinq0_AfVr13E', 'code_version': 3.15, 'echoprintstring': 'eJzFvQmuJD2upLslzcNyNO5_Ce8znQfc6gs4A41EofEXWJkZER7uEmk0oyiFc85dZ5iwLZOrZeq1zOiWudMwPiTLpGiZfi2zumVuMEzwwzLDNPMYJvpgmRIts49hkp-WWcMy9xgml2SZ3gxTXLdMXoapcVumXcscb5jmpmXysUwrlhnXMF2X_zZhWCZHy9xmmBG8ZRTEn2b6ahk8wDClW6Zvw6zWLTODYbaLlvHdMnrob6Pn-jRHF_g2gtJvc71hroDn25RgmeYts9y38c57y8xsGO-qZaK3TB6WGcswIVTL1G6ZtSxzhmGiP5Zp0TKzGSaFbpk6LQPgfZuct2UArW9T9OXfpi7LjGyYmrplajBME2_4Nj1Y5iTDdILYMLFYpnXL7GmYAUEzTC6W2d4w02XLQKP-0ywyiROQfZtwLWNzzDUtc7JlbI7pnWVCtIzNQAX632Zvw4RQLNNNIzLxbXa0jHD900S_LQNEGmZFw6Q4LdNMg7N-m9yXYYoblknBMqMYpj5l9GlEYj4NoG6ZPiwjx_42OxnmB8fs3jKSN9_mRMvcbpghYv1tRFO-jdTrp5k9WmZlwywR3G-Tm2VmNsyWg3ybli0jGfltNMmf5kCeDKMg_jaP4H6ZC7UyTPaWmf3beCLRMs0y3i_LpGyZsi2DuDWMqPOnCT5apmTLzGKYmExjM1Dd-LeZ2zBc3TIE07fJ7VpmWaZIh3wbErhh3gU-zY2Gqa1aRpzj27wLfJlG7jBMP5ZB6n-brof-NnFapkfLHGeYISr5bfK1zMmG-cFe1zbMCtkyEFLDlPWfZr90b_PiWiyjVPRtRrXMMs2_sGab-SrJfZtqmeCKZXSBb1O2ZWzme6phosbr26iY-WmScP3bxG4Zk_lmpc9vQ0owjFmZzXsapvhsmeQtI_L0aWqfllnBMucapgG-hlnHMN0ty_zgtmbtVRf4NvVYRsH4aaYG-9vIBb5N3Zb5wZqLZU4zzFJZ-Ns82v1ptMzxaXYcltnLMFoTMIyA59t0y1wBwLfpwTIjfRvV7iwTTNOCZRAS38YL_b-NLvBt-jBMiMsy2VmmXMuo1PlpYmqW-VG3rZYBlr5NitkySF_DqCD5aTKp1DCtWeZaprhjmbMNU4Np5FzfZjfLaDg_TavZMt0bpvtmGbiBYca0jF3z9dUyyVtmLsvsbZgfnDoEy6xumKVb-x-zU_rJmn9Uk4tlarbMD8b9D_0Mdq3ZZs12vdhmzaFZpizDRJcsE5dlTNac0rUMKcEwKt5-mqx2iW9js-a1DFNCsIwe69NUfyyTtmXmtMwelrF5sULt27xy9Jf51bGwLKMi-bdZprE5tdmxMFSs_jb68k8ztejzbeS230ao9GmWamHfpm3LANyGOc4wO2XDHD3Wt4nJMnY1uXfDmJ1qENxsGbnAl_EggGXGtsw-hvnRsVC3Zcx6cfDJMjYvrs4yNxnmv8l8p2FSGJZR-f3T5DIsc7thiruWGdUyIk_fRgXJT1NLsYxaAL7NDoZpYVpG5cpv06dldjfMj16INiyjJYNP86NebHLbCRUyTEiWScsygof_MOqa_NVR-w_89L_YUbst86OjthnmR8-sisbfRqWhTxP9NUxSY8K3sRmo6mjfRvnz0_yqvXbL3GSYHx0LeVvG5KflXsNUSYVvY_fbqi71bc4xTNNjfZvqLfOj5hsN84O9_ktVVy2q3-Zsw0wEnWHUsPttVDb8NgrTT7OaaV5L7qcxu3GXmnQ-zdYiyLchJXybE5tlarTM6yr7Mr_6bZdl7H5bq6rr7r7f5lc3rsjTp_nFXq9h1JJmGJufqk3j22iR_9uMaBkNyadRw5ph_qVTYnnDpDAto7bab6PW2E-TW7bMOJYR7f40xW3L_OjkLYapzTTnGOYXt02WsXsh_LCMGN632cUwwyXL2HVbhdq3Gc0yNi9WofvbiJR_miXa_R_GLtn-1W3_gRfbzFcJ49vYvNisvQatIn2bHz0JVnU1CPS_jb2XzOxniFrY_DbKY58mqYXx23TTqDfv0_yovYqkfhu1h3wbu5_hFsOUeCzTnGXULPNpahqWKcUyNmuezTL_5x7M_2Uk4b_NL-Y7DPOD-f7o5E2W2d4ykgqfRhLeMHanRE-WMXuE50mGWdNbRrzu02zfLKPmoG9js2a75mt2AV9tJv02KiJ8GxXYv8yvjgUVUb_NvIb50bHQi2FC3Jb5wW23ZUYwTNRGgG-jjV3f5kdldhsmxWOZ4QyTXbKMSsrfRu3an-ZH3XYOw9i7xX706mqT1Lex2avc59uoyfjb_OjknZZRE8e3sbsO7M4B1QA_zVQDyLcJxTJjGEaU0zAKxP8wOf8_5Kc_KrPHMmoF_jb2eQU_egOuZezK7D-w1x_8dJjmHZbwZZJPltFgf5qsJPdtbH4qQvBpftRtY7DMLpb5UbftlqnDMiYDbXrob_OjMpss86My6ywjVv5t1Bb_bf6lk9fmtm8j25eZItbfxj4nQa3832Y3w6y6DPPrnASTgcrlv82_MNDXkvtprmWuIO3b2Pz0XeDD_Kq9xmaZEi1jdx2QQA3zT3vYqmWWs_aw_QPz_cFtVY7-NjMaJnnThGuZWwyTU7WMXZnt3TJ2ZbaaRmXwb3OCYdTnbxgdaPFpmppQv82_1G3_hRdry9i3qdEyb_X7ywxtc_s2du31_6q6-r9M2P9pHiqrlGwYm9tqU_u3sZlvmZb5lxPCTrXMv3DqfzmB4V_qtvYZC6Ip38ZkvnF3wyRtzvo2uvyn-cF8dWjat_nRz7AtM03zT7zY7GfQ7tRvc5JhWmqW-Rfm64tl7PMZ_nu71NqwjN1Rq6X4b2Oy10my-TZLDRHfxmS-dj_DD14ssPw2al_-ND-Yb_GWUZ3l2_z3eLHd7aAFhS_jpXwNo1bCT_OD-f5DVdefbph_quraPQk28y3HMjMZJoVlmKwB-zZ2ZdZmr2rZ_DY_ug6KZf6F26pY_W1sbqstct_G5rZajPg2P6q6wzI2e13TMD-6Dv6B2_44n0Gb4L6NBNt_mL3yQQ3HOG8rhRFZoSbvd2zjhhhD5AvzAglniDpmI7d7fJg-plUmQmvsmxovHeB_tDl2eq_ywVjfx1pepaRTknb2jdJjS9H1Utu73kk53FtVqj4t3H18Wu0w5-PwNEHr4q01bYPje2vpbrwrQ9mC2s3mGPcGH3O9t9fT7nt11x75hlHDHo1H6XXxPVpGS8XdO9IY5_axx-KdNcaVK0Cxm-ef3vPumov3bhUeZd3UZ59hrFPTyqPewpsPgxnc1EaQMOvuoY8ezsIbV-qrzbzamDOd1jpD2cpKqSdwLIYQ75mn1gno3dP1WHzFDZmhYgjCXtqIdfctKc0Y0q1xldxb7j7x1hLWGmWU0rb2Qpbae9FS-01De85Gmb305iZfsttm6DJTulMatY9w8-QWZ453nh12zAxQWWHNHQqSuR0QMcRytcrSycn3LT76eMdiCus5yR9_AligVrB423T8qSCKVzyx1ToKJD7tmLgdf2Pcp_lzbvRh3e6vu_haWDmC9_Bq_lJznWPm2vOaoezoC3FHrtjMKLlZxwPeXkJf9eSW7t2z9OxySDxw6uPsFfiSPbz2Y52401p4Bx7KIJyQyqozZ3_JXfdwDWbg4IPFpRXz3Sv5m5nmy_VACiIgh16ex3Zej8_riIqhFrN-0iyxv4mqiz9zASY6lo6X9TYr3p_TVT_w8bs-L3nzltSB2DfPkWNi0u7knxUpI4e8302GMjoTyMeePxOSuGTjKQTaPTBEnX8bI_CFRFeeobaMa2cm-93kXPhvHCnnulfspC4_AoO3X0BwwTMTXtCYyRpCjh0v4n937MI97x4TFwrbc0upBBxDjhRcCTXv5flwDBt3xHdyOWfE7dactYediYlOALiAsy-uh9vPyP0LGa72QXJJBodRufD0OhzzN-reNTUiA1SYckYcv65JCLvB_K_N9yz-X4tceXKni9FUxMRS30Nft5hRXwgN_Gvyz5VZgnG_wCZ8Y-5xzL9xKTxh7YU727338Ga_31E8IFcYjtAi41lHVAbkU6vEq_vGv4lnPXvhHfOU7d2NRHwYuycILe-OzIKUSz76bFgpEqG4XrnnFvCI_xj-VXbPxLnD39VHwhQAnpmn7Awpr6d8PRGgINnCjVU9kejk-WVN31-A6dzguRbPMwVArW0Ct8JweTUwhT2Ac2kDe4c7WWWktnbh82gcoKCWywQeJoAvZPoDXzZ0LhruygfCrTtF1YNSAHxIYvh2mjWAq-A5KLJO6cBbyDmNh4kr4Mt7bcD2tHTkead6NR-DNh7XA28QHFxGnq73vQn9Q34ljJcXHvK_GPwDCuHzi8H3ll4OY0XA9OZdLS-nEPe3_eUK-RA8vKZ3eWQTrsYTACt9h-dwRf4w-iH_KEOUglPvcEA9gj2nADXFlbVVVDeUK2lL6end1buhGmfguXZZfze0PY6qhBEGXgrqAfV1MFKgwt0Jb5xXZSPCFdxg5skFx69RfZq4wwmzu96Isfm-fITUC2A6zptkgusCggz3H4o2AgOMqqQD0sXVeddKKIQU0P9QNN-1eb5EzApPgW7cg-x0px9tzdKAlopT3EwGI-52eDPIn_g_3GLqkjl6xmpF4qm46c5L76AOyFR8aiXsDiYz3CNV5kfj_CbljfMpze257s1vfv8yseur4919vHzEGOGRJIDzZv_NEbGw8_vsm8H3WfGf_T9olhs-9vAqxd7_EJ0EWUZdmzTmdlG603naIaf3secRD6UW0VLfV_7hhuYcXgAaxJVGcvjSBCZ5as8TLEAePNPinOsuVXVsyYvzAdRWIrlnNPsa5Hkm1pFmW-TqekslXolQAuM5CK4Cvvk653MfbSWdtw6_FJppJTB8tBqaUtCf1z1fe_P7xuUxAMhO-rveG2wecdy_cVZKIOgBSPGX99k32GIyLdcBEgUE16Nljps8oR1uSgiMV6RSdRpi6tfPN-yreCZqH_gBl_IPgee5ec-WUn2zgGA54_kBk9NOLuF4Pxyg6YRaoxVdH94IO_MPgR_Xe059HNHl1SsIWwkDMM018hghAHykttpu8ryf8MCria7DyBdlK-J_QggqtAi3mIDIxWWOC0tqY2xoDymVWT5k57DgLkweMAPlAlZj0LiA3PN9ea1ZDRNlQkI6YIW6yzC7u27DyUnMx2tzHtMwUyW346QxQPaYDHIa2YW0DMKRrzWZFS4z1ObUBgM442jbpw0qMGjS9o0MBQAwl2QfqGPUyQu-wJ4QOzMCpeWkInTie5cKrmKIK7xpqrnl4R6NhAbojLmd-VxOR4MHFQCmwGIYdKuXPBZ5u1AyR9BtXA-bONdNAvWAWWNHqKBnrBAAZ77-Ry7FQ5CUeM4I-4vwhNXfeWqeiVjAynBx448-aP-aP_nwpqYnzJnJhx4RpZBnMKcuUv8hVYNf5YoRo29mGoRGa5FXDt6T4gGJCvkt84AV6NYyufZD4k_kB_D2D51ukhTBZ0jUiqF289stnyq-DWP0ZC2e_pGVuBnwMhqUjNjiLoBcSAJEtpHJ1NHHaKZGTgygQh1MDYjKvIUukO-w4s5tNghOuEdYuooCM4EFAbVxIAw8xcoNRrKqmMcGT3BtEANORvJTDvGZXEI6nFyHCVpKS2WhrxhkmIJyCi5Kstzk1Lb0xAQumYCZj7jEZeIIQsIf2kZIwfnJwxEXbVPEgUgnxUCQ0CSEwS2r-aUWE9Dgj9Hsrb1E3iWyYoc9BMCoDngoCWWul5sclHb7xsjdgT_xjdEDAjgs2UPrHLyfoYHWXkeOwgHIDBlwhyogr-Aq0AOoGIQeQcIYegUMuIQbahRJN2QIwBp5wAdI1Zl5HHzDIUXAvhY8WP7NVQJEJ5CrLkSdOc78hSTa01Q3VAGIHN4YyzwDgOXvzAcIhEolJUVGi1is4hyTK3u_GhjLpKjhKcMOiNE5tC6JWiWA4XUdtGYQ0nYpqw-bkdjq3ynQCJEfuG09YrMZWsKUlxWBCiYH1ozocCQzfxhYx1cNrh0jb8wHQjcBD-CfWCPVi-4SuMPD-6B7h-hmFsGHBWA6NXZMl7aOeQvALkPEjSKj4TqoFaa3j3a9Ek3E7VG_PcHfobYbCQf31i03bg9Wgt7AzaFmUzysI83a7QssAYO4wUrOg_uRO7l1oH0EpArTDrAywb11dJR8A90AQKHH4Ncd8TG9h_JBNVAnnXvOCgh3hD46Dx9A5luhgKUBJ5dZgH3mot114fnwIwjwYVSgBO4G70gp0Amce4D6O2nICY8CxyBvkJYdHoqXtIKymki8p4WiF0YH0i0Dq2N7epbfA9OdiWpgx9Tmx7lOJOwJPXFsbhXeQfYjVfkFphKjK8OlPQqONOBhr8GFK94bDnHNEKPJNwmGSUJOyRPW2mKigAhT6-Vsa8CjkPxMO9OA4isN8Dn8gaCPF6KFj9VUYdACNDQFXHtJleYpicYjMQw1xYTO6GgCcgFSgpxaOqiS5d3KxGp8fJ8g9vFeIAMoGnzVResxrfBneAn8AHd1cDygB2EetEulkDgX7ndQ9IwbwCPVwHiXDS1YtwBsBNmGEjHCHaUHPRrS4Gjs6qBCdYwjbyCj7sBIdKkEyHFHUv2hCg8LOQFqnmrezqGv0BOl3kcbveQ6Y4imcwwnzCCQ5NuCF_FflbaA45IXB9jJCOjZ_n8UxSFAdl6H0myQhtRcJelmQxvMdy5B0P4gvGIC0wA6WApHjsp__AemByEt8wJLHLgt3wszm9yFL09jI4nbUQ_igqtqsgd55KpCWy7qAfoJLYM8DII9kLgJHzKqlrIuKQoyc97ogyiIygMSCM4df6zhMsFoMoQ-d0ZKdxIhQP4ewvnRDqgJk2kwHtCJPJhfXsWZcPiS0LkiDgesRPgjQCPTjVMxexvAwcG0u60W8B2AiVdBiAvCJiE0p-DjeOkiB1XUYiOVk7uaxh3sTAwUnsD8qmSRiGy-AJIL0KjsFpkmZg2QIFsRYFVgs3PJk2hhfGDE3NyJFwmDsIWCD74bUd9W3dpVJy9bXT8ckchkUSx13JgX5ApP7-kOZv0gBqPHwdHWS9wN9gxnY3yRKrghcCPRPW9XY9xmqvXdsCvuymVyEUQIV1rwqKY9gvAymCG6Z5XwjjwhFlFW8FXl8I0OReLySJqsIPK_DlRAASR65HHnzsc9fDXz5kCGWkyucjMuuWA5CfjJGSUD3xZLQU7qVyjgCBFiSpz5QnaFBqHSmBdceiYuSTyVmkBM5EhUkQNgB-iQsoxO5n9LLkrIb0nmoVTnF5KOyU-oujZwQP7WCEJQFEwMlSlFqEAkYTDoGIbTwXORkHmM2zOz3bSb73KXaO6DMyLjluPLIjBENIERyDi0zZQPaUC1VU5smkkD3xVeAzSF8bapvS1wfZ2zgEvDfAIyJze0KSr3rkU4MSSwrQzOFMCp8aWqaOyoWgiUhD927gyVdZFLKyv0iIoeJ_AYIvjueU6-iYzBN6BvCvlf8xLWnjDESNLZroEpxK-TYhVcpK7qqRdh4rEGkUPGU00tNL7rtF1A-ImcTo-_cxMtqlTH-AFfsCrIHCCFHnJVhNKJnDASV7waEY4AcPg0t17I6STtuVFuuMFspOpU8r7wCK1fRVAw4Mhnt8sT5Cjlh5emKYnuYQdQPtA3XVyAP0D3JlE2VQRbJw1BjG4bYkNWul51vkNEiywfD7lBcEP6PGkALjl4fXVGEf5S3o8vQYxRNTnoPBbCCS-_SpnMXHu_JrbxDSLOXx31c5gm-MIdtQNXpJ3QuecGHiDWADUgBp5HqDXVKhHEwDduNWZIEX66IDXcNYDQHrfZQACJdpOd4FraODKEN-DiDiUTQuStoMDsvl7wtEmsesCNeIHygzC9k2QrbEi_WjHIXpcABV_xaNUASQpgn8sZh0ZboNbgoVsyoB_VUYgzRVAQIKSAXjgMVNA_wg11xO3Sa4xYgqoHoCOKGf6NZFKnBUwdrko8QgVJC0dpuJU8Ls5-VVhATxKNzOMklyEbuFoUbjfPaBOZY6Am-D4Y8yCKshRzLswOegzNhWKIjDj4e_EgArWII_E1eDqSfO6hxeaY3lpXgRKR8LlnL5w-csAFXKCkIbIbNQV9YNRgKdB43oXm7U_vS1EswJ4gY7TI8cxjE4PV6gAzixgrpSzGE-BGQ0hvoA0RcbA7JPchHVXyaQRX0sCBxlQdE5Le4P94elZDTB46dzL5BUR0xIhO_Wcmlu_9ouhU40731ZGOaqtJRUO8XUxvlxkQK4B10TJCANzPfqfb-qqSGTyBBASqr9kRCk6Tcm5UPUMrTZvHCSg1koPQF1cGidZQ0fZURnzLQyCwDQk3NryUjAB155bInUhsUQKVk5kayCNZWzk9kaGrB02CjhpEzTxRmrf0Rk4aUaWhLHm9KjQCQNVaFo-BPCcdEwkIH7CSVMD9SKUE0kASFM7ySkaoARXn8o5jc48gB7cBwYNNngLzQGQj1_uGukqQkYlwyqdIEWPcvEiBltxuu-AfwEbyTjr7Dp4VSVVRTTsQL2AqTlVoga2pihcpF_WAkFeWIDmouNBm9NyFUvtCYW9YWSYTRFXSmIQd0NrArUgxvoLq2EgiYmQgsEeWoskMJW-HHhPYec3b4CYFuaeUwZOSFiK8H9b2zhPhycFbchvOBlPBEeE28KELmgLCBTKzxkVKEcsSLFKvZBOcuYygNTqm_2q1DznLKCTmlUEITBIhfWFkSx6Ec8aD4wpfyUSpgwoQCeVBsp5HTQAkHSW5SQM8klYNHBiode0qUt-kbYmvSU6CPjUosMYNFuogEZlPrTPGAt3fr1US2qAMHgY68pVrolnxxk7KBB0nGqNteJaKjknrmJkREFBp43jHMXIqKpSv7ERFDkJsDTAHFpThVcdd9CzwouoHj4lTCYc0SVMFUtILT4AXEfMJ5Cbgx0HLFhKkezCSoCmd2Umqho8Muy2JpIJYInp4ltXgezpskOGV6qswsoA64kslZcmm-A48AUKBXl7Qfi8iQJKFbTe-l3FA1cAnJX4d-Mh94aEAMykXbC4F_pu4fUKXaO6CH9LdHgAamRxhC9cpAS1zjr4V0q-1JhQEN31Ue8N9NiNfsqjTmWAA8ClOyxjeqE0aARRTfS2rLj5C1-pahP4wuFrQUYW7dSYCw-hMmCjhrw4LnU-MVufr5Fy8Cfl09ZMNpEGgYu2Bpu4qvKCl8AZy5NpEudgCyQ7HQAjjh1p8gNBcvjlnlU9gGCRM4FAjPokUYniQL4kQXAN0b7iTVpYEFqSySfjwl1N2LA-kiVs4fWLo4HejzIVLigB2rUcxdfAXNDHU4FYyHYS9cplDfm2q_OtXNgaC7cCuVAghAEVs8tSBr9ExgapONwdq9oFOlRYlYS_gugFSwC_iyjNUKPu7-oTfFK81MMWxKuMDnzudq0Ry5Mo4DS5RcUdCDNSC30OqoGyd8L1CkMLtk86gylGFuqbCInPDWKWpev97cUG9Sx9w6cwMoNchaSj2pmXAOAuKd4e9GcmVRJ4qdG0uYFsFXBSOU2mLuYZ-tsuMQo2y6k6wYwB3AFgZJwEOkcooTNQBrJxwU6Ncb6KIQzVZ2Azsw2kZSMpoR52IoQ4inFq_q-qTVhmgyIPgJGcggxsK2pHw8A0o9ZkdteiBQuQGaRG67K8urQIuqgHO7msPBwfrd6FRYf_o6hYy8l5NBfx7lCQEzEmNW8VbiCfEL8EuOkyc1Klu1UbGwddjJlqelGphyeUIJziQ1hX1s1QTPNAyP7qEYUTC1J2PV0oNWZwFcc-QclE4YtVCTO0EHi-T2RnN24FcFAmJChJIgiCTLilDWDgfzBAuCIXq5uMwf3gKwZN7gwcGAA1gDtt10m2XvjzvgDt9dvk9E-OmajGITM5PPUvp83BAI1i6VDthhDJCXk20MCtdE8JWtWSWFrgDjzogfSAAUbekPuQ2CV3-rWW0_SSO628dHO6Q0a3yUDUhoOzJG5cZJk-3Cl3iKZ42R8XEm8k4WvRGISRR6QDd8mBzVh3wooAv4PA2awE9yGABJw_PiJDWca58M1x88npyJKsAASzEKBmFHJEggI15uOcqmZGeVYncAfrApaqKfFqDZMCksojFTEaA9KmxgfHrE8GOV53JQFyIlogOSlNdgdsRq9KHcIUluoBwiIwcbHQft1Q4c_jIgpZGmBOv9gIAJcQ8MmB0D8tmxIcysSb7ZDCIHBUh-zBgr9_RwRlINXyWGEEfgdT8xzvv6NC0VEk5hCAMKacGgGl5v6j0BM8uRGNWpafrjrWGp3NytfJ1qsBPgN-12BCPuATJbqoirfYJcBnipY4TCBUCHXh2i9lfKlQ1bh5djhsAI6C5CgVw65KUQKc8kLjBpxeeFAY67eoEXjXcSGGRHsGPqMpnUTmQZIB8gFNGxwhqMRiWknvoePqWVPJILBhoLIzJdVKwfpHAEMFba-hI26rh5CbOgBRAp6GjeBTKScv8OHV6pBudonLiqUr74PLWMgkwik6DC8QoInNABehEJyaD9vpn9BQMpE_iHy6UVGfW8lbEe2CXG-aBqCp-MRNa5d46qhaWyvx3UtiA_cISNlADCJ4A49Ric8bNeX4SAQ_gg1YdGBh42kkrCxmhh6UnboWkAnVzsYNAxDuBgGzDLWD0gSRZIR_ALySiLu2obqqjMV0dIDoBnhM7_17VZ0p6I6M6ro0SWbCeKxXiCigHTqFXquIqdthsxh2BBWWNzGcy5J0Bgr-f8eDh6Fcw_ZZWLZWc_Go38M1RUUbc5FZaB0q39JbXuHM1yJH3NcLZvX9rgCoZo4FIOAyc2C_ygHxX_CVuC59EXUP4uN3hj_sr9UBC8CbuuTWeGeGvFskrgEPOdpQgcQNS4K8njKkjS712JkEXL4JxAASwQp0EBT3TMhAPlkT8SBPzIf8RkVR_hlPDF6-ntVJTV2tUnRoeh-tAiBloVARw0LQQs9V_BYmGvem8Jzh8Lu1eVQRQtlrvIVeSYkBnxJIoXthqrwpei1-kNLQVAfAyCb6pLigtWuJPs101uVW1s4iX-1VhIFdrbxWtjOfEpdXPLmpOOtAK_xmEwObxIPYAPSBLaJEpoXMwILUw8MjEueq6YEBC-yh3nUUo5H56VQ8vkXfUvIzEWPgTqvIs0DJk5T0EdeGepjaIiHeSdTXgAC_KPwxXmUbGakdpRNwyEzpVtXAtfFeVj5pGgM8gpNQIGJRDahoa_Q7TwP8ryKR2FFWfiEcyGwHDIInTAQDoIS27TYHHfh0OkA4S7FZKhqp1dSk5raarYs7wQlDwS0b3qn9iqITSdcYrSBV0XPrQQj3eQ6QiqADQSaQUxEBYnhkAGMeVOIrnzqxzBJvXithATiN51ImQ-z5FVTPuTTHxOnxjbtuL1x4VQgukF561BchJfRJat72kCPgA8JhwioNTpHUSTw9kX63wO60cI_NWUH4G4ArjqKolnAZypmqdOt8gy4ErLOka2GjkncrRaiUciIWg6h5ZB96g9Z0GvS1ILF6DqqkWAu8HzTT2meiKdSy4MDjO8AUV8MQrUB6q9fK0RT9pkJ16VMEh0omvcLxN6AIfhC-sbQLhq70yKzcZgVYCBnQirWuhm6npOnqGIfBdmwqYLdQpkmzOU17LHOwf9UEUS9TBVWEpkqR1qi63ldO1MMp0SiDoUbX4y3PAIgm7IN-bR10ScuEJDqsrZjglpagygFdbzVEJP291Dmnr_MQlyb9erQU7aeHdTb4WH2TEqta1GSJm58gLr5bmoJpIKa9mkUkQnzQhk2o1VT-ePgYywe-YVq9yiXabqFuvoE_xmPTe8r73f678bui9-j5bxqjrfRblsM678nszboMX68opqvpC1gKtrpIS9_A-m9qpqjICF1pnQmsvgK9mLgM2ae2BPxE54LUv7zYg_2kTCmRKXEF9GZtAVnkYuBs-EQ0ohAHHKx5pliJiakUtFlRQ-ahDRqvFV-4xHPpXSlnqIKvkqGaxDmbyz8COe0dnTFy764cQ2y7RoeG2n9dF9DdcXQ3HPC75CjkDTYxK5-oClkNd7jIELelscEDoGV_PAlkaWYsW0LoqSbB1RD9OEAcii3yn7gTUkhZZEWxu5bPgpnxc_UFQFx3xvOoig4Hdqn7BP-FC0H4muUFYCR7IaYDlFt00UgPh6Rl0PpFvwHnBn6Xj1plpba3FhWDJ6B8eLqnuFbTA5BvZr_Q1xVgYOSYNVEGzEHFw7yGdCAOrVws2fUXi8SLgtI6pJbqmukqdA9FF3EN0pmY5uprUD6ydqEAEBGK91m8kE8CjnWFqihcDYQakm6Bwekti4LWuWvtrE9tqdNpoP_Rkgmow2aS3dqMauxGZWWtNJC1GET6PA3KHavpCeU6ALY8l15LERcPiK8WrGQBmQzq-pE3VK1WmJA4KIoCvUP0GvbAnKQ9GHbsWvu5o7wi597P26gITkYb_CtI1suhi5vqqQgxFV58DXPtmLUSuM91bZSCVhnUr2KbWg6nWKLX5Jdx1FzTzH3F8FXlV-gJohS7ZapMo-fkNOjir-ZM0NvGcoLU9ladGRiKq3ko6VV_0CjwCfgpzVitqIjUgWXHauOFq660P826YStVvmfIiOSKqOr9gfgAvKoTUhjj3xQX8nOSgep7-AK8Gtw_XJ361ntmXutLgFE5D4SR6mMKs7fYP19DnekuUX3pxHO6ZEZ0b6s-D4QABH71FK8XRa2E55BoAx0u-1j1XMPRCzJs2K-BkYMERqosgEpEevcE_OTVjQdlVdsUZIJ3ME9gt312eQMo6ApWZBFjBVDWLe7QcEaPyHv4FWjD0ZCiRbIaUYC48LnDAo6BLiE6yfmD4DgIK5yCBqXOUXLuvdD2PdO7Sok69QMerXg8VU9DE2uWK7iNsI9P6QmMiztBSGR9F1h41f403ly1krbriOHBxNVEOLd0zXsQXidmrvEhW4XLQDT-YS7yM4FHDKnjUNYykFXUlVhCRVAhbLgdohSfB17QmDwnR3ajhX62GEn-naq3HZcg39xbVNLcuyhKaSvKFmjUGWWtYWv0qQqYoysC4rd3bUVPCVal0kt22E78j5HCuq5Ul6Bi4A52HwTGjTbEWdWQUohA25ProIkFQ9InUJq9o1BrTOEiTpJrQ0WcILsllDZj2gtzHOTVtAPrFTXVy62VgvBYN1TP3tDCz30QEJLunVmIOfEOyFNF-bkT0qiwEqQ6AfuciHhmUUZ6S4UAUhG_U_JfL9KqYGnesfk2mkTcIaif-CKMoapUBQHnoUsnYasJ-GzEK9J_7eD6EapQukHAfUjRL_oUvRBUBg7Q0tCx6tJVKpKDXOg6KEdQHAAGSJLmbwas4E7lDKSyrF7q-Cd1RGmtMAZ56mOeBQGctjOh3OVd1KPmOOF9tap8G_ysvs28YXUP0ccldXy28q5k3gW4gJKI6qQ21QWm9FmXvUscnRDGroh60DqdV1BjCEoNM0gXQZnR6RbupFWlEdYp1uURTTVV9B3LaBtlybaDlD2ld3F8rUVqJZexKfr-rog5QspvO2lRDF-QE_iWVkbTxZYgkaQZxRv4E09PqRRKiap22SZ9W7gM0CuK1_JNoPZGHhMTXmTbcFPKLAowkMK8fkVHH2AqkWwIzaasJslOuweWYXaeUB_OAfKk1Sn3npJsI3Yiq4kFQCdVQGgMCoTtvqwsOOaPqM06hFkRSVFFXiukbiJLayurtilrO-18eywM1rZVUJMM65z3vc72XayFUV72aQOJAXnIlWKVmFSKAvKkACKkNFi8wV6Sdl3V5SOjOzYt_gz8LEiWTwQBRF-fjHmouD-_VcwH1CU8gfUgxr8eTuEpUd-qLlKPV8cdZkTQ84MkBdGgoXRTCVTtVE4dTocATV5FYT2rMgE95JcWLtEOPea2NJ9W5cLWKF-ej9TN8UFWbsaCARd2YDPJQx68wUUsXW5JnAgFZe3DUiwyIqk1FjFEd8RHOj0BQ9amvp_3AcO4VPsXzDvW1vdaNE9prsgCLke889iEu1NKj3y1aWmAirpzW3iPxiyQAGLTKcT0jUApjxCQyQ1cjqAajFvn2E1VpIKjjcXwjzJaveb-bwFMix8m_Vawactql1WtRDiG7kJcFCe8TeSsJzahO9QrtxPVEo5bqjUf8l6wvz9ZesN4QVBL3-l4Ya0HFhuJUKtSPBt2YgOahhSOinpgF0eFH6hGB2pNhJGCCysJIHYIERiXtB451BhrUPgh4eHVqr2s8DnU04NjQSsd3knELOpsnU8M4IAWlbfu6ASmByYLjVeVfnJd0N-vbkgIqvHVdOB8epfJIe8fxd7XiaEtEh--AeQhMLaYBgaQW116BgUFtWpYI6tvQTjptNGAYm0qbDdyDOGqnnLZt3CA9oZdQrPKtwWjPXsVqSMZR22aQhrOQe7VHhIwCBhIoyHBoM9OFL-u4ma05qIyLDv1XTzDj3tXcTY7VFsOE6-Sizuu_lfs83rGQWU3RCOEAGpNMR8vv9I4LkSsCCxD1MPEzq-dTjZfcGoCaYmnANLpNNfSXKtA7DJ56MLIoLWRRC0ngeBKIkPi6Ng6pHdlBUf3rxdW6u352g09l-BGeHZ9yrDD3C_6qV_oCBHU51RCjKk466Hhe3JCUAt-dR8UsYnAwt0dwyox6wKRAl5WASvZVS2MXrJo1qnsdQaJlNrA9Mx3wXwIqaOX84rX-8U2-RBtFU47PN6Iy81YLLqrmdU7et0H7aKmtuS4cRpmROvUbaDW_YlVVLlGOB91ww6gjMWMhksn1M6pVMyC2mGBRBHDsajHqagOKOj3C3wT0cAhqviJLFqmq6naaemwdySOGR8Lk85nAg_dCc4lL_tLgW9osoIa_Bv_2N2wt66ujW1SdVA2MquqqLZraspoJM8iPehyQrBEKCkUI6oW_UqYwBBxfi8G8_4ilMZ1kd0TyIZvfqFjU74fx7WALxB9ITdAHtXIGsjIiDk23O7xbZ0TA40bujJOO9VdLGcpvSYiDpCTdo7ajiqzPCRjFH_EfIFLbgQ9gTUoGm08jSWlb5NHnvXqsb1h6dIKCu48ZORMJHnxNP3TqdVALfFwdWdowIn67tO8vij0CYBsPVZ8SIw3HzJqWo_4JPoIYgfqqIWku9UrfxS1A8q6c-C1ygIgpeGks5r8Hkbp0VFaSwwC1WZ0UTsvTaloDldRodVSbwxk9oy0-rOUtdxIuglRLYXUosaSjDncqV5tRyVBBKn-Tp_FGrTMGNWaUht8ErR5IteGzcFlCQS2-hFIki6DQF_cJmSQmA_F2PE4BSJDdiWfulrmMOu5AmY7bUDsX_4pmUhe2-mp67SKzTUPAbGd4cyNKVaTeahBohcHSvu0m2HNafCRDPQK31PEvBEPalICsSeT8NdUjF2Dy6MKjbSADNQxZC2ozPCO8syHVGE1mDh0lpA4DFTrKVIPb0MY7cCTrSRDEqqyr3YCk3o-242kbUpCCX7pBZJoWOfu4STU4dUWi469WD1F_vaqr73IHKWiHUUHAngf4WgMdYTOlkPqhduOkfjtEB8wTJTo6d6K-ajAuiqcj93JuiaCAwxfUYFJ_V9PCfFOfU53q3tWiLLwWbaO2UTgaOUMJ_EYSQ_UOSQyyKnsckXM1BOJ49ST10UWpIMR0VUGqqEShasyrAniABG4I7-fBm1YMPC8wtpGwRgJM_Ypn0uL3Ewf78U5VOHVUdN4LdrG6fqpDDQsXDYxjaMEft1VHW_bQmKh9nPgzZF6da9qfNYpqhOGgAdHMUEjtSSJpRS3lqltrqLsSUq1C6ipJG_e0r5SrkmahI4X0MgHCrkXRrdUEonKqrVwjOLTOoC35Rb1FifdXbiWRLcFtnnoB6jrM4cb9HC5qw3NStynZDYY_cMUV1dBcAVPtD9byL9ItkLOLlq_IjdoYALvjJe-LmiteT35UjxyaPP4d8Z5qbFowr1oe6Rf6jZ52WmZdUgPa9Je1vWiKh4spwNUkJrVkB7jCJkTLUA1IXFImynO_9WxlhHIe8R7isEQbd7i0cwL85n888VWBA6p5kzb9a6M9o-YrjjzP3493pvSSkhYOnBpWYVvafa7fbcFDUtW-SdWgRPSJR7ww8o_laC-_6l5XXSkKfASxNtFobQaEEpfh2QBTVV06YlxNUigIbUgoqnNl4mcB4trqoT4J2OcExja6Qkv879b0kHOpA-w9EVhNUiqFtK5nU1xpMa817RElaAVxEf8n_asfBUiqeBZAw8PA6piUmyCskPmFWEr93Rq-QtqAaumHGgDXrK1XU9vzylBvH6RIW5u3NAPRQ5JOTDpeqQ6_DgSSkyB1429XUz7aCFd0b6gdtWhEZSGorjZZkDbfCv_V2i_iUuKRaXVVW7uVAAFoPqoVc6gYVCe-BVdYB36Q5a_aA1YIJfF6HfwgrRLExPD82YB7pW1tEA2H7ElaYdZEnf_4kI7r8FElV_XNg_Za0uAGLuJC_ZlXSwhQGXdFCov614XtKL2sMjVuSL4eJ2hpijmWfCPNLHWBBe4DyqwlLNWu9ULRJnwekTes9H7RE5IqXLxaAevAa9Xxh1kb_khB4suKR_nf886gjK6F7P6m9r2KIoSPCczVtnaFN6-xT7vcRWHGTs8nyS0MzsBXEbKw-ejJvHDRwV8X-n3xeKoIS6eXgQJA8p17dIpAY9i7fggd9holKAg4te0jIiF0WhDuqrX4hTznaXk256BjUwvC3BqcqWv3UW8Hb0HJa3-WVmEOCLrV-I_aJxq0AvCWtWH2WmaY-UWZzzoTQO17oY6G7tOirLK6NiaUo4457Shz2rjftPdZ3lzqize8UEkPLYWqRABWLeLiaGjXBTwohF8YFOCMMIQaZvXkFR2ascio_uJLdUenH0S4Cmo0FL6kQzhgMA2YUpcPIZne6QtkwXLVSa-iARGmZmLI3yaY0Sbg8norW9qRBEQNMRp1hp2t3e91o4gzCVCN0QTS7miSgv4mLa-jTafkdbKPfkpUHW_IOB2OdhSNKFA1roA4p-k6We2tquhdtavE9bZ4takWXoKiqAtfp48cZR79ON8m__RJdC_VhgKqqJPW69FKb1ET9Zn3bbnLf_DFxAKEVbIdVSxmpY2uaoMFz7QEA7vRgCGwnIopOqQUz2qH-1tamCV_LbVWaxmzJR0X4lSMEHU_2rjO95Bbl3bRaYtxUqexNgnkooYppycs-p0eVXwRK00bFGvVukwLDDqETqo4qG-6cpvlbRYMURQQ8NDRF8_lSWWFe0bbLO3w0hYqHbOQACxtcwOl8vP2VuVOUeflkEw2fCTVnbRfrcNeXlyS5Gcv0Lqjyk7VZgKHvq3qFIG561ckgEjpqPN62aWFVMrp77iDwHfp8RV49yHwS1QiH9pPB10qDeqlREDMlvVS1gJqx8P2C_3qb3q0SH0h5Te-V4NnVt5YMUD9PFR5sf8Xly3U_pfQtKX7gcx79SGSOIMTYqkmk87Dq3pIBw-ljlC8dG1PqeJoAiMRuPXeR4KJZfFExRetQT6UekUZdSyrlsZXqtNJXd6OCMWTYHSAEwwDfabeXljyVmFsq2SjzawkOWY5q7yhxpjadMgJAjwhYbRtpkVULQ4FmRHcEiHRqfeSxJTVo6xuQuXudOFP87WmwpuC1kHVTc906FgOYuISDu_kkLc9kywTjyBivs1n-AlzLypUXkrVOmtT2bI-yJ3QrD-IVDFfp9pMBMHhKxQBrzjQtcnzucpCOPw1hdzL7CaxqzrxgYdc7v0oSmo6DAkHVdMZXgP16RXRjKBWYaBo3bVM__ZIEO2kiqC9kRHthevD63TkBnCkTfiEQNEuzApb1ykGrWoDCAKT1AglVUvXX-M9hFS0hTSofmlt51OFCGoLqdZ-Y8ZTnasANYGmfa3aWKiGRabjpBcpj189936-8ZzrJS-t5uY3TMwiCka-wZ1nHecA-I0e-0N-tay_FlL_fLzpUKUrXFUnAqECuMEadezC273LTMKx1dbjtREH9YAD67wBBitCGvLrU9Y--AWRVKFVa1pbvYRqLt_aRkDKBqjRIxtmxazoRB8pNoCyqkZxdMAAl_sLEsUH-sCrVQqquEkguxyykKjfCw1oY9S-O7J7bE9jwwf4ThSIVi11TgBqPL3dtXBqp61U76CuE9TSoW5BMLJ7bRRFmTH33F9z6DAYOgmiqR8yaFv0fken1AVhVSeYm8A5pCypHysiXRhDBLtOZQGfncryWil-r3burb9Xp5KLDgpA55CW3qvvE-96Ey02euY_gHT1d9GkwzYkiUlR8PkEZkGW8RYwEuIgNt-0Wq0zWarIn9adgFsSnCO8iOKmFb99oaIiOYBC4I-xJJ3KdHSkDNlePXkZ9nC0ZxaulabWMFEAMHQABcGk3ya57_dJtLGwv3Y7nQ2gRRsddsI0F23iuNqse9SVWPFA9BVCXAcwII-BAxypZ_VhVMdQtBlW1aMnB_bDIANTra5ttZn0HfxRg-VV3RuuCus4-OPI2ns3W1duBFgVIMDFIBChwiUGj4yawjCpbbJbg5hAPTr5NIl3LXSvtqR47RolymcUESJtbq1awW6Jn6Kjo7p2er1u4aOmdw_ZPToaCBhFLxFJoJHCY12wbuvsnzT4QKkLAAN6yX31tY8RlShJ9TwiHDPELEFq1MLGTI6o_fvajdy0fki-GKWq-T57LaarsJWK0_LO68XYr9qoo4yIW_5pzKgTAkDzo0MGCduhJhwdxaXlGIakL3Q5OZkhJDTQbeTmrl3i2ZEiVdj2MIO1wts7Sig36JeW9eJpWoR02v0-dKCj9kupF5gBdEn7jttrq5zaWINY55t1RAG-79cAPqpOKIGZ4ilF9RAuJazXhogT9asXURXlpEYAbpv70glsPDs5fmi0G7PB9W9WZUGt-Ig9xMdrCYlaPwYGcEkI3lwT4oLLBzWYLv3KOOoWt5FoU-NJvgN_VvNm0NFjwi5yM0QyDyiDakc5q6EXcahGV_Fw_ZISMvoKrhh4rxUDrU2phUlL5jqTSCcbKVp1XtfRnpIMxpSDJFN3ZC1ZvfYJAEbXoOIB-qb1-_F2fFXQuMy3Z97f97NQUWe5NpyeWdExdirpcKH8yjtMc5LkmO6dqaWOGPIcJIQsQNYRBZroTGBXW1x1QsvRXozBt8bkYPJjMKncAgShqGpU4BJq_apJVZGi40r6Eh1vOgrrLLUsdzXOait49joqY-qQlKadUIuMdrvXfhySeSJgCfco50cX6mxX7Y5jiFRrUvUEjaSjMlbSAodK7CAvKXunKsEsSMt9D6JFDSOk9DeDRKr3jyhG9crgF03HT7xyFfDKdMz-t-sFDeOOujqAAe31vz2p91Gd8vg2AaZlGoWtej50BghZr6eLcFmb9IXGOtKHCrCofu_InIBwvs-m7YJXfTk6kF0n1GhTKyECa1LqqVVbSiEv6rbWWVbbM3lSfSUmcQ-vfRpd-5jb4jZ7rjoWZOygYxp0YN_UqgiEeCfigiBUb-WMggftX-VOkZhqPnHS8ZDtNc-ENpG41PCYEbfNb1wpq7gWZtFxOmExr6oGQR3Ubvrn1GrCeuc2xaYmANXZBM3oIoQHqK8FOa4L_15bvOTo1ysgpPtRrjh1As902rOYVNTcav0mHpJWrXV-DVHWdDAXWVR9XDruXx_b-kHWyUjrEJ2UIAwMoCq5qKq6QyA0H_IrTud7X4B2IZ3FVFViHdWpmVVJV8dbqQEA11He8iobgx46beDGv4oOggi6DEhn9Rvib5theu2hWtgMOnJLFXkVbb0OdtDRLF1e2hDClbAc2sGoPmzxvTG19zfJs2C06uDj_cj9SxzirQCn9gK8NZf8WhiqcqO6U-skSNF8EIYb1T2iBhgyOQAqscjXawO4KuRNsAu7aToDBbEAEJCZjih5xNm0hOgYsOXJS-pyjagn9VLrfAiUeOCDquo9FNUU6bgObakZaoZA5kWwvpBdbwFEcJt3hH3QFgod8lfUHjdUctd2DqgxjkueBL0Vg_1tr0hB6-1Hs6XdvupXCDqeEokbtQVVVQgYTdeZYzrUszNvEv461CjOrgSjPU7iDpucxPdrNydpaGlWH4lBbWnnFH6qHxKoU-44dTgQOZLcErSrdBE-z6-00FuWCuM6bTWJ3KnOrJYBBoz4WTXpJO8AQnZu5KgTZwSmABWjrFFFl1S_IF6vX3VH7VsXifCgJumz9S5vUmHIvayhOP0Lg_e82sMxSJppaUq0ZTMERKhOjFLBRh5LLnTx-XPWHvv3bM_5X4Z93i7OSDBrf7TSk85xai8WJAnCe6z36lZ6f5Ey0Sn5Xe9F2VErpnbw5b9X9W0vQYIKEEYPd1xiVmPpnFV9b0AMEzvQJBXs5v8H_VI--g==', 'echoprint_version': 4.12, 'synchstring': 'eJxtWguW7TYI24qXEMDf_W-sRhK-056e185kEsfGfITAcf_G16KZTWvT-m622xhtnGbf17zN04a13sa9XPdvb6vttr2NeV9qfse5tz6azTaj-Wx-f96Ro8XMx93aufOfvH-8xc6LuP-tZr0ZBvPCvmYDI-_FXe5OeFeyNu6Cd7o7aH939Tt3z4H3j9mw0F16j3t5l1orpxmteztf64Gf98UrR97bK59ZCnIlve_dx7n-vbC6Y3Xnw53d1sidjlwzdx93qru1uwPL3dxH_eOskbuYKcB9mFLfFbkXz8dXGscW8_res7y-M1z58jpfDP7i_rqG79DYq_Wr67ywVGK-vVIYipODZ0428Vac1OBVWl7cDS3Ou_krtRap9TvfvRew5f0X-D-nu2Km5NBm3L1ox9z_9YfUNxbP6_vwegRmgOyYL-e5ltFcgX-zQSXuuHfSfhObwga7FDxyWU9Jzv13PWJgzAfxc8Lrp9eo-ezLBXuarOfki69dwXe-dx9fd0qznPyRvzDWO-dNUY7mzt2kO0KuyCFQwcrJcms5HXwjF4CbGeX--NeCovSqOWeDf2REHEhJvUyptmMq45ghPUEyGAqz-uadj-7HKa-DfTLOHee5yfigOcOMAw6TInhOmrYuvUoT2GyaVEEX2sl15Ypq6D6jdEv01F3AvPe_Q1_fUl6koHiLIZHyffke1RWwOs3p1DIk4u6d9qCb4-dpXLT1mU63GVqHLmjG1XcaJ3X5pllppNOkI0sLpiqNW1-AKcJLioGpoRmHFx1Am6fMJvUhHntOttNRCXlfxfgBjqXZnarNBQcjW5MNBEiaSnbKraRyEK-psu5ElJFDJl5HmOSu3eBT3AgG5B5nk47Szh9fu3YDFtiARnriwPMO-oNzm7u54gBKKPGMarq-yWAdgNWTZp0QItIW6UtdMNepeejXAOnGAU49Eae_jFXDPNBi4kbArRdgCehJr5z0l-gM25na2xURDqvuciyMtXftOctRYKRHYubUtQP577QMQM8bMTHVlCsP-JplZjHFyFUXt_bRBaCbrbjsClnB5nUi71JgFyyksxuGuyybCY0O9WFqRAFHjvSURbP_UAU_lZIwNlIzHW4dJToH8s-Asszk8hSV0f3l5Hp14AKRC110zeMb7zPBxHixHn_HHCYzA0rA3JlACr4BC86wToVngvzzakyte9cpW0WXIXW9GLp0a0AkXol0d8cK-COG7n_yu43fRM5R8zmz6W_UxItKBRQ7-Ji3loKTzjilg0XoTeTfyjGf4NShbSIuslmkvmzJEIxw2JWZMu0ZxFbkUneEBD10EvFv5CFYmDBTnfc17Dd9GfTpLjAA-elY14FDlKIDrTMEOmHB4RnXwUK8KOlGZu4PbM4eantuYDjx777pysRU4_0vCcuGWuBV4cwIjigdEOr7eSQxclADFOkqNV3JK16ANYhbo7yLclln0scMM5946MKYOgbxJaBvCMfUCFtMrsmQyDCEv_gopHFRyfEpFcQATbkbCWB84nFXpq8857O4qhfuDAiElzjnncehj3QxL2L70auolAk3RCYST-7MIcJHEmf4jYGCKnYrRmxK-CVb3Cdhcvv7pO8a-CB3QAreR2g4Hk1aPdEZy4U8kkEckMy3YNRWQv7xva5iLhmdTq-0v2nMRH_h0ZuciYg0QKno5L2R5sB3gOlwsd-ggcuRBP2S_0GYllN6I5lZSgXGZANPYfpeyG_jU5ANMHAgL3IpSgADZWGs3mn7ZLKLUVSPkfIpWr8qPRA3QQhfAiKRUMBF5mrMidk2iA5fcMWBI8E2UQJo65ZW7szAM3cA7lFhJvVgycVKh4ZhrRFcLB9_hJxYTS4XItwZtU0LuIvThAgbicRU3qRUR_Q-TQA63gnYwMiBv7gDqhAUUswSdMoRxXkD5kAh6Z1wCEND6iBZgyf8Uor0g-SvRDuypmRSNgqIFQUCg_OTx8wi02SZE_XAZokBni8XBfp0a-L8gWQzEDwIL0ciGvAwd1F2BgJJdxAyHAUd-XI-UOZZ5IHyuTvJJKNMX6yAvqttVsuiCJ0vBZNEIBEsJbnOwmL9id-R-TMrnk4mtlzuuUl4yS97pbrM_cXdwUtGMB8lHwTjhPsxS96FHOkiMX8r08OvEJkrXy4W3qk7wsZULlgiE6WOkLF9VgUFgIHgfJa-O5vY39SuhnC3ExTTS1PtKGYcAqHi6cJDq31s5AMocWKDISDTDhhfKmgPuh2mZMQ4S2nQJQAIGLCqo2gEbvb0s3wrY7wyDKeKsv6sQmsbNRJLJKMLJLEzleXYOzgiegYGEIThHblRyHS4H2oYeQ4VIqYa5P3O4MwbFGc3EZ0jvpN2HjAEch1ZeuKWOwtn4BCZlMPpCnLFqgD3n_JUmnAEK7tgUlpVFiiEoenB5sGfHg_9ZUN3sNkRvWIdgeLmszT3K8SDdxSdnQT7U8G30vpkXjCYY95AdZ-bPCrB1GqBvxStAxvN6EemxWqT5Z_T2ZRNAY6VP8hJ7CgSKEsAWOYiOMMjsZlRhYQxeWz6L6UVUQZCTjVUhAMEUmQ7bMlp9br737HmlZ-8fI1_V51XEzp1GEOsZtZwkVRatKtxBe88mmbL1PtPKvvJQBhv8KUlo_-EqHzfxLg-vbfYpWD24y02oCrn0i078xMHnNrKAG3G9OnKRiJR4gAdG9tKgz6KvwftDD_wTyItDX1K-vOvqztGIqA2z2_7_mrF8UchKLrR3nJEUZQpn41cjZpQfHVlWC5gP2nw7LAj9eGi5OmquCmnTemQa_prvYH_UZ1WQNTftgL64cgpG8mpvidyb-zoaaLF4M5qTOaYaiD258iDXs4erbfqAoZmZPdU74hSvY5JyTb_vFZNRsosTkBl9RZ_tjv-WG28np50VGHjf_YZT6HVauOrfx3gj-hTivq5tIEw0JjjOcWGYmf5fqfmhdP807qoZC13pJB4GvtFexRXiz-P43_v_NXan_B8ihvyp_K439uzFVKIj8Z70N-E8brFXqz-70o_JfiLiN1-NQA7FP3PNsdbZrWf9GU68L7zrCzcKJ2I4rL137qq5jcttPtHfdiwv_139OW6qhVVJId5m_XR4AQr6QTNPrkHtEw23l-lAxZtqzGoFltTLD-Yscdm5p35dE22PI46jw5qzR5IkeEONtpB5bbSCXzKQ1zA1MLdTJ6b_YxdbQ30XT81qZzkll2hHIRqLNR-0CmHi-44HXuuppYaTy5Y9hy1-NBruKsyBKDZre6canl7fWU2QftgTWebet3YNRlYde4nB2P9QzFj4ZrclyXIwLTcIvaeWZ_9PbL_1xdY7Bd0dLk3ux1CJeqoQ9WoSaa21QlKeYbCCi2YO4q0IxIAq5NlAds-hhIZbalVtTAbUR0dCRYImI6kCE1uNGtHaZb8eBJraBR4TYAJZ6IBzu5qKssth7ikcg4icMCg6BOno3Yh9VYJb9W0OKxGxQnZAEtrq6q0StGd4YBzmBDJcRD3s_Pcb8U4Sw22w8DazIeM4d88asxUDzFITcnrorq-LJLe2YK6Fq6-6BCIdrXSYBliFqv8UcdJHiTN_qksCp0WdfqOighRDSHzok66es9ColEne2R7W2DoPJM0FPsbwi0FgBfT6osGIb_aecJqxSI2Dw6Q5k1Fk71GWlcqV8PDeeokeNYbD61FFKQvIvZmz5rardRZyKDCKkouBuvm9geymLsO9DKnH71tRn_mQd54kgSlIcQTeZQJfT8oZjm0VYtLVUdJc7ctthbEgzpPG3VCQHoNbCfQ2WPSk2sxUZ_q15cnjdfnh1VmFNGZWiamYGsJnKcgifMsYTzAaf9ujZKxB9tirDcFZkysnYcb3CdkNQboIYNAluF5JjPwhFPNpqbIIkaaenyVL70o5uKx1HrZyARzhOfJNjZPslYh7odg6UojbxtWfXLRm6Gb1X5RJmO_Zclu5PfKjuMtJ_ziviAUWTdCfUn3uq-x0P8RrPozjuYZArT3wpQY9ObvJUSG22K-QlsZVZiLLI96ZHVyRGl0vKiu2lYmfdt4Be_U4RwbiDpE9KNBu95wHYylQJuvqWJFenG8qP5Rr_Nk0CtwGRYrdeR0qmKzB8gkMayBwCGDmfpWs50HXaJCEx2FsXhuOQiKUkwXUAT56CoB0GXqQCQcqvmheoDpjwWqMAyBCpob1nnWUUciTPnYJNcYh03boPM_2jJeR7Co_-DkUUfNiJnAORayXFejIoqQmirJUNA8Fk9-SHiyxrqIpNVIKzOW1SkemMyEHGwYV9om4Kh4-THYqn5sVIVTfLYKS8Hij6irHpzsAhBcWSN4_CapA8ZOQ9RqjCAGB0q8QRQYivvxODVbhTaqTUmZduvPn6wSXtH2YFX_Sg8oSKUbRvpjm0dsnx0H9jvIQtT3_6oVNFR_qI1k9dmJjg5r9VNnzUv4RCXojBuSmKjj-R1ic9NVgJIMTfbcjNxV6PxU2sWO2HN8lRAPeH5G0pHHfIXDrC2xZUfwIjyyNSs7hqK9ahdAM8sDpteqPXS0oHGHkTz1SYFV1Rb2U-UQBfLdhk4bc8j4Mae0BHmw6diOOTvBSp-NTKb_4EkiPUyF1HrdXJFMoxIH-9VqS9ejqo1IvigYtg0STRCi4ngIi65nNf-t13kAmwhRBzkop6D7cJ0wd1JFGppfHnziJeyu6eyUtLahIYdOTDo4vskJY-MJxU40Nam7AMuUJ8d4MeJKwp8S0SoSW14pUocPlqY6DofBZwSb1yvt5RSFPKIQ4i9VuVb__29Lq8CFrazT9GHH_FcF_usB8HMA9SXYKVl_hlUH4zx4UkU9KvTijeCz8ybfTy4Vzi_F9Dcna7oH45Jpt2rG_bqcRw5dLSzu2qtOr4lni9-UVVjRdvqgSTRlVLiWZuszFxEenTPUYgsadAXQrwvC3z8g9re9oae4GUUN52-XP7F_RrF44PQ6P-pItGrG2JB__Toxv95IL7h8HdX-WBV53q9_op4na4Dmf8ysRnT8ROHhQDnfqWqmU6MvyXVV064-lep1acLl8UzZEzb9fZdWZdDzQiuWuNgGECRMHahWr5IdAH4RQhQ4bE_w2x9bRYfkYvhIj0uJMXd9CoHqcoqYY7DrMxUoRbpBalGuUVXDz1c6vrUAUuCAg5wf8mBKEJ0FPxsFBniqgxe1dn5ZHBT28NSciAtQKa7GI5dTRHMr--CwTtUuFmU_G-cxOp3CQYiT20K1qlzRMgUdg76lmdw_cLKahJ8-QkDuBHYRgbt6uSQVQGDCupvO_6xqNkAHyy9-rfB4BD8N1tdUyFVIpEdfvqmcDa_4RI3KglCnSzoRTi4mti8yp48-6qvMVdG5iNqbCW0bPgLWHrEnnhoywTw_4pTEykM1jvqSiweC1UIJfP8x9SXblqQe8pqJqv3xvxSFnbP6MNL0ZWm10_Q1KA6wh</t>
  </si>
  <si>
    <t>{'meta': {'analyzer_version': '4.0.0', 'platform': 'Linux', 'detailed_status': 'OK', 'status_code': 0, 'timestamp': 1642745741, 'analysis_time': 8.47796, 'input_process': 'libvorbisfile L+R 44100-&gt;22050'}, 'track': {'num_samples': 4712136, 'duration': 213.70232, 'sample_md5': '', 'offset_seconds': 0, 'window_seconds': 0, 'analysis_sample_rate': 22050, 'analysis_channels': 1, 'end_of_fade_in': 4.7659, 'start_of_fade_out': 204.99156, 'loudness': -5.537, 'tempo': 124.708, 'tempo_confidence': 0.59, 'time_signature': 4, 'time_signature_confidence': 0.61, 'key': 9, 'key_confidence': 0.76, 'mode': 1, 'mode_confidence': 0.656, 'codestring': 'eJxVmleWxDgOBK-iI9Cb-19sI5LVszM__ZosiQYmkQDU-z537DG-8rV5eztt7K_e5qjNOlv7aqvrNxz-OPu_h63W9t3Sy9611q_dvb5adp-bt-83SmHlVcpY68xv9Pn39Dn7G5OdGe4yD2uNc7P0OWXf_c02ztc94WyrfnOU869DzrnOd_zx3n6-eV25Vwf8unKs1dihj_Ytzuu1Tru9jG9d912ntH7n_nZj397PPEwxXFz4rnr2OKN_--y31OmKY9_-e7h2DnkUVj3rcv_dv7N42DO3URar1DO-vmpBDrNwPvY9-xaO46-XX89kRU9bS_OCY41763A822HpeTqrdsbrcGNemnfdyvggnyfrViqaKQq_NRZojd1YFOGf1vvsnYvUurPN7uPuXphoamcPpFDnuowbO7D7ah6J8UbGrezJhVBm7Wqkbbdsh9-7KuFEd6AXDtA3wkA0uyAuthrPOLj7QJiMFb4K3rt13h9c1gM1bLB0_p11vSvtgcw0NlWD5PvlEpPx4gRnoU_Ewonm4QQop18ex_JW6e7b51h1IwJUWXy-rWi6rt6K2vM8Prmir4Ot7jt8_3CiwQWGx9neFxvTtCfnxVGK8hhtTyRV93oGixxRErpC65jeuZVjc9qTPTD3XjgYxz0bK917YkiF3Y52yCZtj83riJHhWbM0RPJpyxpiaWxeLhurHpRyKr7AxmVgqIxL0VUZz-i3XsR10EcrvPzNPIEK8dV2Sh7YdeE_TMynEDRYWLvFm_HOgchUfRtc8OiuuBze3Tm5f9dtvbFj94Q8i3K8CtfnwuAJnjV0_KG40eaqYABvDk-4-zpcX1uNx68LmMzF-eLTyAuB7loCQuyH9VdcoC2BhAugeExweeOlgAenRUYcd82lk_XF77zNGrj5mJfNOqfZGs9dYyJhzLfhiMhbgECmHxbdYlv1rr5Z_CheFmf1w97PtdHZXKx9NQXWwYcapoK-xRDuj2-AIb0UdcNVkFuLUPXuXgeS6t1xV3R43tp3-YJnH7stDOBexnr79DhzCiK1-VYdOHm52HBVFaIbWIAv959z4-qF8fyQPC9cLEdA5IXWWm7bEAcnaariXjY8fYlZz9ZFxXkcozURSt_FdPEZzoOl7jHLHV4VVWDleOvy94HLfzErzN_x5tSsDzrp5WCOBoJFYrqF48WzNZ12puefRiGCxlKpvM-llcfVCzh9HNerCoeOow0QHeURWDApbotkMOECdPUNdHxrcB7gjqHI2yurYn2OR5TJ0SfIKbwtDWeOdjjLvjFzzJ4whVpP1VgvguMHznbEMWQhzAXxoqtGzEOU_g4AsHkxQoLUXW95urlEPE57u1ED1NDMhxdRe9x-L8TN-a5BB8NRi8bNuDrCB5yrVllEZvCVgIY7MkYSRJuBv3Lob1TvN0cFJjFzxmsZ8Zrgj575AXGqbdTGznoA1lCxMg5941IjOgH8J89LBRITr3bEWOt47xfsGJdy_f-_PyNQxgQKkHHEcQlK42-s9Qs6YOxElvFcYLfdObtjrWcrnet1wGMjmThTUdBIxBZYcWSAnonNeTY2gFtyUgCoZL9uYGK9YxwAXwrSbUaUNl0AneKtxRe2ByKM-sYMFSkuWBUxC6DRohrgMbNxgisr6gAn-kOBI_5PsIa8sNkHMHAgggT-hk4ZLzfkMtgQJsK5RTIMCSH4e63sX3VnTtIEbfEEsc5pYJpVi7nC6NUUppENJK1C9fX5uAu7VdEPY8TTVJg7VrmUzAuvQF7ErnArQaTK_yRXCfX60sE9OR94NTzvHNo1Y0M9rAB3BeQYGzmQh0RL1fUteKIA9myOYwCcntdrl7wpr2pkQwOMjSwawJ4rphq4wJ8W-IU8hlwG220Vo-d9KKBUocIwcBEOyMFiYSi16n3gDgCxsCYQEAEFP-AmXGwpwHnDWwnsuAoXCjNAgNKugQCWYmV1cc7nAzDQUDBnbp8_UciBSUFrGLO070sHVMhDGOSG0sA33lEs8MImiWGsQCAARvHr85I_FIrO4DaYSjwiHoNSGG-ZCg5i0HR8sgvrCc_EtDgsNGrvjnyu8sG_ZcNQFQOn8GyEb17nxkHYDScDXmHkJQ4HiWQDxjrEmTJCqc8Kl8BoCL1l8rs4leNyRCxhJStAMsRMoWeFWiAOgg-kl3H8YR1jc5ePP8CB9cMyWa_pH0cqkkAIgytyYZjYCWFvAgLbC8n5Pf5D5Jaj-7v2wlOEeAFsdf2HRGIjePwPfNEeoUEXHohh9BV_xXtg7J2xgAuUEX2lSoC1SoGzg2l4wgpzYb01BGHGymMR_CAH-P8Sknge6RJeq0xgah6QCMCJ36fyeOrnaIz1H2yfcCvHWlPzYH2v3Nh_lZd0EGMwMsb6B5fFPl1-rSzPa0YlxslgAgdELQ4m1X94jf96UIO90Z0LOY53YKwX-GX5ZDFQNJMM1Rk8HIJ7sjrimdsvcg3sA3O5UT8BBiAH_4EcqRSSIVMgtVjXeID1c1sk_fli4JHLIfTvp2ScAJaeQG1CBr537PFcxqrTRMYQTwpmxiRxFGcnQ_MCsBZ37P5Q2y88kZO5fMiQ4sBMm89r7fLQgT2wUfN6SA6jxCAZh_x0E4Wb33fEIZp10BghIyQgDn08xqq1R9youMpgBYMtt8I-YVVas783eRBj1YVJsG3zeuOEeRLMUfsy0Iv2pYZrAbcSh2JiMIreqBE_dZuYsR4voU4gaJh3ba0HiIW-AhfLH3pcxjAI9vjH5bFVbgqY7IATaCyN9wX30ztlSdONDd_T-Kj-GO8XbWB7-uU-Qe8dAoV6d8BKE-6IfCRFLtKVShzd_h6yB-Gs-g-GqDmeRFMkyti07QXz63muTHyA6bgH-iR6GwOxIsHTccBZOjDZjhClETRjbYVfsZjHR0toxyS8el2XujOwBtQX0ymtCTJ5TNRgwFJ1c-yTtEcXh5dVx8lT5T79hSGxV7BhH6xT-qdzYwW4x2T8zLEF3U1QHtiatOi9uJzpCNFs90Sl0Z53IEfTojMMxubJpJ-I64x_yAeOfz9BMcERs4RAMjb5gAdgm7IZfO2-2IE9Yb5SIr0ZcCPYsd4yGYPBC7335c-yJU6BpixaaJ6oV0Ja5HXtZ26A3LZikYoIoqvmbZ8cYXgfrg-_ZiynBIIRII7MWPvkfNJFzJ-IarAhR-P6U1gWTbAe3P56vyu7hAEcs3z2u5ILoBK4zfpXfT26p5RSBJHEV4tRiuYlV9NcBlOypGRxCCpqvaAyDtsAhLfZOmPzcKxTvNczi_aqFLHhhOW_aIK_c4HrQp-ZCvkK7IekpL8Skbi_v6uhC5rIH-hhvMOOdHAoFuPAqYH-aKo3-EIsOdwJh_XaGoyGivMyjoEi_26SiigD0o0EwpoBY_0Paycamyzex6YSnYv3k-_-8MkM-UpfYZeQM-gf931lFTSOBoEfSLfRDgHwiPcP_rxoC3FjzIuiqGE7aZ-pMmyZxck_Nc0Zs3EEPtwAFFIscifH4itnIbSSEX1kO-yiLEx3WSnpGGcUzq2TbdnCSxckT_clYKHv09-DP1ZnqgkAY5PPBeybkCBvNZHoStxxv5twAtTvJFYWVjRIwIRs0N-fgTcAeCTQ6aY_vBuW2pJvXePXKUHu0H_MgfjLBkwkoZzWj0qKc9UcMhgAgbfq0iwOGeLItd5E8mJMEWVV6x4t1SGpl0fV4I3qw-iG4i3wdU-nnoyD7tL_apWYWMlEypNTz5EWyx6siSQ0Vmt0pDAmkPg50TrlliGaGpywlqqfpSqjzbZkOQSSZH_gyxLDksnu9aMbkt1q8aI8Nmz1yonnsoBuu-_-KcmmLqzbOCHKwikwa_TsxHhJKrDWXqVStfVh_YbU6lUKtUuCFOsr9uR9Q_GjIzdM4ud1EUzKo2E2j1f3VzVNUQxTbuK2VdOgKZcb-p0TgdMUj0tupz29EnDKZNo1eCG_YFKBIDNZDUwTU7XSmnSPLBPHrSYusmL9EDogl2MiEGMCdyxiOvFqAmHqciZmtEIrAiSFarsmqSPKYdhXTdXUdDShwQmvE0nzMENNKiVgoVeK2uRWTtxfItm5j2v0luCTF7qvJLXzZNZBvG3Kun8nsypbk83py-gs-waArOmw0HXVlINeCJSiVP2jaFTIdr0JMXfVcHCLpyrobbMk2W6TnO7gDIY6BfCSOISKtjSzGmKET1mPne5roqF1y0RPngh1aAbyt00SO4gjVi2qSS1TxYU6yDhembz8FQeuZgz6KEXdAQ1731MewKAZ-XB9pd8wIgwwT_QnxWFK5dlPehASEB3cicd527CMoNEkh4vMvIYTuvuEXO4wlFqTxdlTgaWqq_aI0hRPZ4rBRSoB5jatczqRwgbWTjBZqflr_y9WTe8i4y9JuF43RGi7ERnROV7cXvI2mrx7uW2yNxskRIyTxoH1I8THkvZMakv9F41iQstSOsyjvdJ-s1LvNu3lNEjdgtlnLmtv5kj6Ui1v_bkE09MStDPiHUwNEUFWnIiPcAPIQHHVJHKkxLgAOnXi1aD78glXTdcpkIoN5ZXQ513l6seJWX58I3DlO1BVi6lmXzNUd6ZyDgzhvRo8PJv7dQlxivzmCh6VfOlFH5MDT6wr79dteXg3bHek4YMj6L1XvLmR8wr9lFhCphRr8jyINPc5O8X_RIRrGthunjCxRVekee2mXZAavcVwYNtdUguL0Pu7P_w0a3DAK2bCc-TDRTn3LHp2-gSE897fGgkRWC4RXKxqoXBk5gTcq2e2ZISgrf0MERDkNg_Xm1uJJyRHtKRjQywW8WgdMi8xdEsPN9kZ8TaX6ckL8SA1VzJhRAB37WKR-TExzG-bTQQrv0zo5cQTi6WGiP5LBu-0Vp-u1nzOJXm0CWQRiztNtuE2PtF1EWKMfSHjP9YU3AG50bCdr5THTQkwbvJ_MxAj4jGHGYJZHyfNlwL5BydcNUkfaLeAUaGpz1j3qhNqKERYrgar0mSw3lNfGdzEz1JucSItVFFvJvBi93IGCGqr77r71_TBtvAsj7YD8HJB4DgTO7UsgjZCdZHke2Q_096Cjb6Tdg4RoItnTujOrzlbJS89lAvijYlcsbrH6l83txlG5JrDwgp-dQyaPUrmiWXebDswaMa2tT9XHalCsahF0DqdkIcBT4ThtsurgKeF2E1fmosYcXGRK2jpzSNQZIt2VKFp_CFRM38omTm5rm3RXTORNva0GtzUpn3rXIa4lia4vPH8WpfRCTMnNIe4Ca3XJrAA_dusDrbiKqmqm7yhnxzlwYq6JILL0FMmevQNE3Ni9cfcSY5ztLTEXmF4GL9HkjswBwxIUXusl-yA5tfiRzVGFYs7qQu4hmU_XMKGdwjOsCP5Se8OtNJFdxL00J2WNcKrAApAHyd0wkBjhxNTS683SZ4FX8OZyruhxCA26eF1l5vSzxDEgmbj_tldT4Kjx8lNr8XYduwHl-iuWjV7BcDXJiNW2UaKk4qZwHCFWNswThN82nm2zakS66tUE8-q53qldPM8AShN50DGlOcUG-2zpquM5nvIsjWIQJj9oGhhBjIWaiHFyy6hVThWt-jiEykZoUdjZc9EODOsa6tuJ-x2DuNQeipMKA7Wf80rHUk4tISaYjKw0FOaXGDhUpGvai6hEO69_XiG64cN-TpgBmOqhMHmk4sk10Ph18aeR08PHUjSXFd9PfZU8DHJHi0EQoDiazXYJ9II55VmJ8Z990mygbqGPT8b89Fo29p-RBYI-XWrpRkzTbAbM5bdrlCXl1Nh5k68Jhe2TyCyef-KzJAAG_TjdfdD3Yl3ZpRy2BBi8pi20_9vErXkVCeB-xWWje3DbonbtF_tUVWpqRXvT_FyWS7xo4HXfAB3VtcMV_DAtjZviFTw1eAwScWOUUHhzRiTRA1j6EqRh9BSZcvumxKyRgBEGyH8buO8JAq484nkXf9OotYfPvwlUSuNN7klq0UCSbwICKn8-crSaJKrzJltVjq1ZSV5yeHTKMeRj5mNX0Vsq-cjFZepjdgzGr-06oTFbNHuX2mVJcj_pFVEemsG3W9ZhJRfCVlqi7AUyKsh58OaYPlK2edfWZXsp6TJZtPATUIQMEsCt98vEI-TVFtQK5GhjHyk8nMs4jqR0mSRlw5rs_VXTK4G_KTZki8zkQO_qUb3XdNxL5bn9ntiPdMEheIi8PH1n7QKDb4Kyrm2uJ1Yz6uKwitOCP4mBKgzH4_0-oqmfwnB7q-F9E9CsFMG-ldCsIMI_y8k1leeXSZG-rMTz7yTRCUeGuz_k0TttNKunyEgK283dcTlB1t-_-KE1g3ZrVZKPUia88imwdztN9ed9lqVhKMkF1mv4zquqZ63WfneADvpOZK1d-3_NNNMHwiIJIfayWb3FhBRKInLMqt4ZWkMCXyrLRMmItPPM1aLHk4d_1RercPs8xjjX-mVibDx4pcXMXPCcz4LWTYOrW7WnWoQuNRhWsfr3hfKNZDrl2jYfPmVJnwkE0_fBuqjGk0IDbJghQ1wJFdeqWbKePw26H18o6cuv4yrJx_f2FLVSE2ntBH5AmC3smvNB2LQE-N0vi8KqNqis_Tjh2dt_85BWq127VaPXyEq2Zxf7_ynEHVCXdJ6st_rxC3jn96TaGL0_V2uiffHtk-aPnAM3eyM85fvk2-k8Z2OSdpvI1_EhdoAASMJOOMZr2sSgnwbFaBKDclulASt_IgqBhGXOakQ2SaxsJGz5zuBfExXd76gyocCcyzbsfKSo6_GIuwm1HRcNSIOOmyPvG-wXsujhZHWk5Qp5W18yCd-RSTBLaW6E7Lj50nXVNuJYPdukJwqcXsJWyrE1oD9tMuAxPFsqum7JwlRaJnM_0Paf1_9EYK3HnHDdrodNn7MI6lr1oQxH77lJRHPvY0RLGY6v-R4U-O9AS8gjSyrKJGbL4OsXCOEmlfOr-B1zu-VlFUw-25Y8EPJlv6X7YEc8ubzgIdmS9XcfB8QH-rvZCkjrUTE8B1YIXZ3NAQogd8-BLwQWa_pSdabzwNnmNjKGuNXAIQQnhw9RaPHXO3r2Y0LRBgIl8pEYXaWLLe84uVNzSjFRYjGzcxOt8zis-h2842gAcT1XSPV7IA5buY51voVc0ZPveuuP-wm-ckur0SU9nayu7tj7ubYJRWR6yeg9mFvS42SiVcQHvnGxydSITLJAKezS2r1lpCW30w5MV-mnihmA0so58I3LOymXqRmfondTdNfD1DVLqDRpy4PDvpsSdvf0Ew4nn4yaFn61fbI7P2AF3DJJ5Y2P619MJFmBgZ1zSC_fOzYbJIBbflqsKSkhKjszjVfsXTpR7d-ydtctMoPDWzVLms-ZTRLAypBveErqXXLl49VVidk5WmXj5WPGVPJtgZuU2Hl-0dBmGQdLPOjh1SWQqlx23nyxOtjT4vKVQHMFO79HjEUXlPTCK_Wb2RrJRnXjIGnjWgNovwm7K61V8n-zwQb_A8tstHD', 'code_version': 3.15, 'echoprintstring': 'eJy9vQuS9DiPZbklSaT4WA4pkvtfwpyj6Jl6mIlubZ_9Mz2FqsyM8JCTwMW9JAAdx3HFY2PuZ2f6uTNP2pjzyDsTws6ktDMjbMz1tI0Jfulvk5-dGffGxLPszDV2pqSdeerG3KHsTKk708rOzL4xyQf_NnVrfPBPk9u5MeWoOxPLzpS8M8-9MfXYmvTsTDl3ZtaNaWfYmXDtzKgb09O5MzntTI874zZ-moet2pgQd6atnXnizsy1MeN6dib1nZl5Y-b57ExuO9PizsxrY1ZIO5PjtzHYNubkxzYm1Z1ZfWMu_sDGxLUz7dqZ59mYcPSdCffO9GtnxrMx8Ww785wbc59rZwjTb5NC3RmS_8a0rZltY3IYOwM8fJtyXTuTtqavjanXvTMk_41peWPaHXemtZ0BHb5NN5i-TR47M86dMRA_zWMgfhsX7NuksDM978y6N2bEujP32JnRN2Zec2di2Jmadwba-G3W1XYm5Z3RMb8NDGxjZvw213GFnSl9Z1bcGGJ8Z8iy_93IX34om5h2ho3fmDp35ocqyhtzkpc3JvSd2aqi61o7E--dyefOPGNjQt6aGnam9Z1Rzn2aWJ6dUex9mtvl_DalbEzCXzcmbI0C5tv0e2PytTVha34oqrwzus-3ue-dyXNnFAPfZl0bU1nujZFYfxsB4NuUZ2PaPXempo3pZe3MvDfmOdfOiFnfZq97YtyZ1HZmlI2ZV9uZe-2MD_5tZtyYddWdKePbnKSWnZG0fRr-v52RpH6btHamh53ZKyo2amPa3Bn859uE2HemtJ2R0n2aH6pIevRp7qPtDIllY_rYmHSsnbnLzvS6MRndvDFpa1zOb_PsjIi2MbK-b7PaxtQr7cxeM119Z-6wM7rAt1lxY7ph-m1IdxtTws6MtTGPH_9tSJUb81w7M8-NGQDtxjx9Y36oImjFxmx1z5x9Y5ay6tvM8m2QKGtnCIhvc57PzkCyNqa0nWGjvs2FHNmYnHYGOfLfjKdRcOe-M3Fr9prJs8NvU5-d-Q8qqnNnUtmZETfm8prj28S1M0_fmOBR9qf5dc_07My9Nft7pmPuzPaeKXlu_G3yvTNK7m8DAfo2ps-NUZJ9GwjQtymx7kzemr41c2eqTPXTtBB2ZrSN6V4Xfpv47MyPm6SyMYb_xnju_20UXd_mWRszvLb7NvHaGa9lv42Q9m163pn9TdJTNmblrYFabYyQ9mXkCjvjAfu3eeLGeK-zMWFrXtH1afaqyKuKT2MxwMbEsTO57cy4NiYiJTYm9Y35oXu8uPk2dWvmvTE_VJGP9m32d0XX2Jn9TVIOOyPt_jQi6cZsVVG96s6EtjMe3X-a5rH_txlhY7qR-m0gOxvjVdS36XNjHl3g2ygyv82qGzNI0RuTzp0pc2fm2hiPrjYmr53Z3_co577MdVjZ9G2QVRszr51ZfWNOwnhjEF0b05-NuUh3G_PM_25CkcxfeWfuY2csWvk2_1Ln5mXTt7n7zhAk3-ZHJZvXDd_GS4Fv45J8m71E_Jc6N6-Tvk25d0Zp9GluD9g_TfKq4tvcW-Mf_zT_pjC2tzJ-wLeR0H-bfRWccv3bWPr3baShn-ZHnZtb8W0sKvw0P5SNouvb1Lwzq25M93rl24RnZ3rbmMerqG_zzJ0Za2OGgu3b7NXJ-wFfZl59Z4TEb2MJ3rdZZWOWUv_bvOLnw6gTduYaO_OkjRHgN0aq8W1q35m9dpHifBvFz7fpz8aEVndGKfhpoofGn-Y-np2RHH8bD_a_Tb52pm5N7zuz1z097Yxk8dNkBPnGEOIbs9cu8dkZP_7bKBU-TQ11Z6Swn6ZZkPhtvCL5Ns_W6Hqf5ofuaWtn9lVwe2VjCd63scju0_yoVWthZ7ym_DbehHyaqTD-Nl4YfZp1Pjuzr0bzCvvLIG_WztSwM3tlE8fO9LQx1_3szPsj_2VG_Kld4tyZvXapY2d-KJuyMytuzCk5_jQ_bkfutjNe63yaX8pma-q5MzNsTAxjZ9bO3Bbcf5vSNiapX7-N11jfpsSd2d6d_Ad7dM65M3tls9cukKeNUb5-G2XGp9nfu-wvN6vXK5-m1XtnBI9P08-xM37pT_NYDPVtdleuoMO9M-PcmBHDzqS5M31r9ncn19bY4vVtVt6Y5VXVt9l34Xix_m28avwyv5TNj1uZe2O8Ot8Y0_a3-XHvMjYmWKz_bSQi38Zi_U8TLdL5Nl76fJuRNua2ROvbhLkze2XzL-rkLBuTz7wzP25W7p35UY3WN2bfo_Nv1Wjb_p6UNqZZcvhtfLRvs69G85Lr03QLqb7NvvunHhvzQ7vo8t_GxrNP809dOCXvjAcu32Z_Z7Pv0dlXo-k-n-aHspnp2_xTNRoZbWPOc-xMSTtT2848YWOuXHfmf6kiazB-qCKLR77NjxuduDPbGx0y88b8qDfbqqLTevxPY5XexmxV0WVTxKcJdWu2XTiWHmxMPHdm9I25PST_Nq3ujIX-nyYpI79NO3bmCRuz1z2msY15tfynUVR_mh-a6dqaf9FMtoh8mh-dNO3emGYh1bd5m20-zbg3pqu6vo0XGZ_mx2yC_Z2N7WHfZnuj43NvzL4LZ6-KvED5ND_mCzzXzvznVJHjVr7MtpRUebN2psSdqWVnnmtnFAOf5oeisv3522wVVTjunbmPnXnyxkQ_4Nv44N8mjZ3Z661_mXqw11sWNH0bE_G32eutNHdme1f0o_un1I3xUGxjLEj8Nnu95QXKp_knRbWvZPOS69vsNVPOO2N517fxAvTb_Mtt0FYz2YT5bcZZd8YGsG-zn2vgB3ybEHemnDtj-d63EQ4_zXI8xbdxSb7M5ZX9xvzLbdATd2b0jbFCb2Ny3pl6_g_Tfmum_U3Svyiq_-A9070xP0YC7UFb2v1t5rkxv_TWsTEBWP82P3p03tkVn8ZxU99mr7dq2RmLkr6NNTyfJqWtcZM_TT7rzuz11lZR_biF-pd7pu2kuLLqxpgCN6aFjWlxa7wu_DZ7zfTszA9V5JXut3EA3rdxkMu38fL003h7tjEu9qeZMe_MXhXtdY8DVb6NU5K-jBR3Z-q5Mx5XfpozrJ2xeOTbzLwxlwPSvk3cGkegfZrgqLlvU8fO7Keu7ZXNfe7MP81kGzvzT302Y2ccbvBpsu0l36aknfFLf5u1Mz-0i4VFn6baePZtYtkZL5s-TVO-fhubuD5Nt6np2_zQH3lnfsxkWztzb817Lv1lfuiPfu7M-wFf5of-SPfOvCMIPs3ameVF5LdxGOSXcY7gzuz1h6Vh36aUnVlrY35olxk25nqHDHyZUM7_YdZWerzmP6gh9nc221q1f7qz2WmIHyrBQ_JPE0Lbmb2G2N_K_IvCkHh9mtvCom9T28785xSGR9mf5ofCcDm_zT8pjLgzXgp8m32t2mobUyWp32buzI8-m73C6FujqP40P-5sDOJP80N_vALm06y5MUNI-zZK0E8zHc_9bWzE-jZ4z8YYiJ_mx72LMf5tXiT9ND-0S9kZy1K-zV67pGNnct8ZLzI-jcMvN-a5dmbkjfmlXcLOWKz_abxX35h7axyE_W3e0Wtf5vYY_NMki5K-Dc61MfvJaeXaGY-Uv81aG5NtLvo2P1TRvTO2pnyaYpvWt_mP6Z6W68b0M-5MWTtjMH0bJfen8SZ5Y-66M17LfhtF5qf5oWxsD_s2rWzMtP3v21h--23a1mx1z3KUx7fZ350ccWf2uueHssk7M-LOkO--zRnGzrAV38Y2lP9uiMuVRpx3QDXVJ4w8Su5lBHR9PcOsscUa-qxz3IlE2q7kL818j1TPmMvo9_M8Hd-5czzbrLk-yU2bN1whjHCO8jyep63zGTOHB9Wfbl-Xcfc7Xne8Pbmao63ew7r59-1BdOUUa75rCS2UmsbdnvvhMed5tTs9V2-r3Ss_o7Z-VxITWT6sOnO867pXHKGXyl_NT32g2edqpVx8EX4vpZjnGZ8e_oYJ3jG0GVuKZ7-PdqZwPyFFFuXIV2gnnl-KJd7hyX7vY7a24lp3S3z6mLXVfufZxj2PKwabepsThEurYfWZZ8UbSmvzKGc4nxA661baevq9RjoXW9rrus5xF2vf6_Owj9cgB9yrnjeJMdrzlUrIY7IRvS9SS2Pte71GP1cYAwVT-Srw65NFe9I6ynPW2xXMo10jXi2nq6ZnOij2Ck-4_S8zu3-tTFa2XyGsp_GdL9_u4IjN50ysXGQR79TP-1k1nSPNlUslX6f8PtUDVYFfp5zXVTwoTHMC6OSheK2r32cMMa4wQ1os36zrubOVnPiqF9vXLVutV2WVGz5Qr3CfV8-hB9xx9NzzirOkFe985vu-r3s-SKOn-wSIoDzOmM4ZedIrrRBYsZLjKpHnYg9DrfNO-WnXk0o94vtf-Wt3RFD04X7Wm6UA3UKOeAZf9ao5srD1aTjQWTvI2AY-dyGqhr8ml1lg2kjl_bultnXjxnx4qzjZtUZmN_DMM_Okgy9-dhZgsSAuXzpC7Fc_5jVxtNwXG1HnzOx0f5DX88Ct5snStzBZkoL78wiswVXuwTe558Wn4iB4ydVXeSZeMJ-a8wjrYoVLqVeuIYTMgxF0d43jOh4LHHo8V84xnKS_GWJODrhPAZcmtcy8Kr9acZiLhx7PldLlw1ypx3UdLV087LsB95lwr-Qzz3W16QrPjt87thnHJWRAixOCXQ2LcUE9BptaqjeyRP67zoWoHu8653Ck513nhy0fMdoH5Dqvvu7xQIg7eeTpEX-Nzx2fNBahilp9ztGDJSXhmmEFts3FPu_11LqQUXGuHl5nGEeQAPPx71cooQJKAMVDQBD3g_97jNQJbR6ttXwWkgQfSXjMc-Lc98MuAUrnMnATkhWAO_Au_JXdT8An2_SgDPytMR77LJ7cOhEGoIZ4EWxHv-6UarmdirdKn8-5xhh3AIHxQL4EHjR9ocEIZZylC4xHHh2gTSDkecwjBp0nj3cDom18N6hW-CBw7qwieTiud2ca6AeCu0LN2_dn8v-AEzAisX6TL0yAzZzutg6WqYP1ZUIVwM7CVw03W4qPh3KfBQ7RRwF4gad7TZaC7xFxsUxwhnABCrjS-7j8SgdGM258177aY44AbmJP3ieBd5FfGDPMghfiKcJpnK_nvJHy-ho0LD3pbM9IB277ft83uq-Q5vl6Tqx3ut_VwEELe5yu-__E_oqp8TWPtADjdyVXuExDxNuZWkgtltR94VS8Thz79UmHo9wFeR7e_9riSrMO8s_qFzvkY7y_S64GZPxGDynreMP-RSQTz1keX4EVGtDu331_g8AtCUAYgdSI9pjOuymeR_PT4PG8-BvPJFGdI9ysO-kigdj8A5jYQ2gkAJf9vly7es14Lxwtgp4hlXwekZxKOgCMTxYynw2e6qo9pD03v11g5MGCI0EEUtL9VQoIvQKLymePlkmf1-OYullwCbJbWMkQWSFfttGUqKoqgENtI4KOdwQ5j9BB16uHx8nAQxBO7HvlG6WbHHtmHBGyh1Nds-Hb_DiLAyIB6WBXCwMyArYU0uHIDUrSwDiCld8jDPgviz_WbnzquvUsIgeEDTCmfpJUG7ltDhN8vMGtPlsBJBKrjIrv90VmBq1bgOqE2iGOKV6jdTIPaQY0J2OdEJzzbjc42fgXN_8xETcBT0IMHmvehLs3khfZ9wn1AknTRczDBxv5rcF98lg3HB6fr8Yi-N1rL9coYQGuTymTUAW3YUD3c1_gdicXNW9nySdgD9rhHJHdmuRCgvOZMc4KuACoU65Sw4Pz43RVfA58OYAGXyVxmgOVpqBQdU8gRuXuC8_yKyUgnXQLxt1vpLzwkBr784bam5n-gpPoTixBay_KvzHzX1APkyg24gG6evaLsf8FUP8rfnk-GJSB-IbG-ykv8Lx49ebfwN-3wfJp78e_P_zCw5sw3uh-88L7u3eKbLsP-f4uMJXCm4TfHOXden6pAZ7uiI1IRjgPlp-nuN9nOUlJ681H8Fky4AVJaazR8QcUYD6Exne-DMja-7swAjZHVHm_IHFdZz_966L3myDf3PjmFFLGDaSt1ipEs77fiPSEJ_XFHxKL3-9b4mzmLVDJ1VjjKX_oE8PLcPGi2UTxS8H4f74vIeZqvEMkSZegRwFOr6sRkfBDM2J-D7vn3_aYByuZecFd5t_2_AGja_VfqZwHm9eLdQ9EJrw7-O7q-6XPnmd6H_yP57gBLzq--AedmInfBiUhrunOAMPLX2KMF3nmUV0AGvhcboRAP0_ge5YhrWntuN_0yXaxAI7Wg2KH64VrYJUPGgMuMAdgSabiS0KqUCD8U24XzK3V3G5-g3xEqmqV1EgAIQN6gD6SdKIEb6EJQE-yN7FDIIHEaz6-Og_se4jJ_o5OyHDa0gf0OcFs0pmAlttuEOgRBDdeaTwrQNFHzZAHBARqDJUE8oJaRGvwK4LVV7C8YDny7UgvAyqz4cwwFTyzS5USvJJEWQExhBDZeDUYEE9pv3B3nhELUM1uC64DTJxZUpITywTMBn41gTE3P9bJvPKFOQMMcAJqx0vP4Ci18gVaqXYwwtBhtQPiCmMujWzOv1zkBzRDgpRFVQdLWBBsJKsxgJNnAEXSChQGO5MIh0kMkebBCpx6IReQKNBNsgACEAy6ESHxgbi1G77fSyJJ3M6ZJ56vWtFDo5dX1p03-zjRkE-ba5GHkGJA60yIn0cevWIxSZJyV4Fe9NIEDSUSnHnhzJXIONWI8KpKNBMMg_9Q2_1AM33fxnmNkIgy5APxNRaQMwjgRojCU1nmy184HwL1JCDsImwx8KeihHh1oFg9BCsmbcQJsTAz8d9rYXeAYIC6gqyNKBKzb_LCE5CDyBt_itR3ILXC_Z6AAJEp1zsDDbhugvgqA6HA0LfrKWgQmFczUEmIEXoIBagLHpVPNtIDcghn1oHxzX7ExQPhwQdhzYayI8Qfgqv43pULZtBvwKFf5blJQyQDYoNMiS4gwPgcBAAJjbTFVkNN_GAW4YI2QNUUyMRqQ1KhEuuJe0UesR7uKEtGiPMdYAlkiE5O6Kl3qEM7keiXf4rgWgO2iEaE9WSS10hp1MQ2Rqv2roRMOwHoBK0mrq6LvJ8G6FGyWgavIXhaJtYi3GEWIhDm7pfj-xOo6NO6egX9cWGwrpGDwwAmWLpYCZqCFuBbBdIs3P4Y9Z7KSOnLA2CFh0QR7j_mC5BNUYrkM3jsfLJ4SO_Ek92iN8hC2KSL0HHWsSW_Ra48ngwtI_pj42fJOAnxGsDfmIkm5E1wImj2ZJ1UwIMmeQppiHUuBZ558DiEMLDE3wm4DwmQtMWCF_igs_JJzORrSFN3ZFhwtJBjLOLwjATFskJTL5P4cN-WEskZfjeJCqJ52h2Z0dquLBzlEtegnORQmxeLMJjlqYm05rsGeHbCMcX2KN4vnL2Cefw2mRl3sZeyIf9bI8MH6AJcVUNwJyU8auFkDSGpzct_O578BSAlkCeIlXGkK6CoLp7HzHNDvhbgCN2KaFbUUyVor1gaJEAqAMRMHTHpWxf0C-JN3s3-dT-YWGVxk1oTICPLo6Mvb96gqyDfAWQG09vlWzqhjrgzRI1sBgUYrA9JCOeCL5CocbFCbhtozJWBNNA23qQ7d3AS8zgvbn6xR9B4BCp4id648Gp2ErwHTu7nJE2jRTxhievU6yxWgCyyRpnIAcM68jYhXMZ8O3vYh5Fl8vzIUYE0QJSgxA9xC1R8HG4Dm1VWeRVElZdMiCa5Br1KemDDPNIAaQp4muBvUNVr5gkkSvvJxvWuHpdJDh6oy0RtIeJIGFBy4BWC7OLf-NO8zVGDqG5wzeyR8wWnLn-eQy6A9pLXAQM0LWIEjrtuMPW5iCJyGhkdvr4880mFJyOxRDkmXIVIfiFrFo9weOCD3619nO29xJ_4P3-dbAkdPnGUZ8qX4JkBZr4U4mg-yfPjdzpR1PeFRibXschobFjF6oZIeocek5Cg1_BByRYeDk9YV0nrknIRuDivnvuAkEBsVBsgxVhnOKxHdeNhu8lXUk0yiRI7PLGSBIFe1CNaPxN3DddBciGrWShCu8GFykOqxXsIUo8PCjS1yijwZ_bsHVUCBILr_AJ4D5C0AWzg7QNVtPgqz9tt2NZCrOXAwuK6HRc2i-WEUmypK8zwhBYiuh_NT54m46O1yYv4IgyCDCjNJL_BAhokiwSp2_KtgXC-JOzu3Y9LcSaRhWawBHwacMV_DauQ2oGYAw8b0hcUP7kW-A0HGD0rLDry6GGS9_t73jPlo2w-_-YkGdYHBd8RXQ_cqCBKp590Q1IXn48EqdBzyE9dsBY7bbK-QLAjcwgYaFolW3an65JkQQIZUIny-mM6JxhCPy7UV6iIa7IXcIYY4hPbPcmNfAPcFlraEMKEDV_mZndIH3GSY0AAhDWxCs2bluDC-VguiBaqVv9Bn8MEQAYiEWo_2FWy_iT-0GugBjo9ssMkUbB5qD2ehPICFSbMrMKDdaf3-oVAEL0yjgy8zzd-oQBwR9IU4YlYgoh6dvQINWiB0svjyfG6XpQ_FY6J_CTKoO7_Z_wOSBg6G-4GPgGixu9_RS1agESHZM1XU7oZugQCdNCAneh1ss1cRAmZ741ajyZ6am7KhJa1gRuCEnxo7QiC92CeXNXcU8IAhsYHskQd7CvW2YXjKfBvsJal6_OCbuHNfA7xg3-hkpvwhcuT7CAsQBfSHCf1vgkWMvEDD5c8FrlvMImF5aehhSaVw6NCh2Geg9xRWJw5ayklP55Rg7bVTBDh2AFxxeaTK7LPjUJYC2YoZNXIfxn8HfgheAQtH-AJLg2Rvh5wEGJY7otdWx63EjOisVNFm18KEX4ft6tA3Ld0I4OSPT9u0vAElizhkxD_EW4OD-djB5IH2nN7hhvvccypvCELQsFguUQPsEj4gcYKFc_-fbURGQESHieEACH4sDUPRIava9VVJUD8McgkejFDOsj4Hm5BefhmDQhthI7TwAFNDz2es4NEBE722Bq0RciF5ksqJ-pj3hnVhWPl26l0kDseqvdxw5ZQDAg3D2Oib6caBRR6WkiDzUkXNAKXh0wHKK0zkOMLzPnxMCNHf-9ClkRiEZ0YE9yGVWCPimfwB9EAKe2Vxc6warDeawhPC8AqPN0T3kekAlq6qS7hneUlx6jwB0bYAaJ-VJLDrchChqKFHv-MwyShwrcJAd32AHBdmoaOZOHBzLTUs3Czzp8AmwJqjE8NPnoDeuWKUhgel1UlS0GzsmWCwBRhDTTCjEhu3md1FgnHKEQG0Nofgus5eQSSIX9QFUCyBRtSmjA_ZNoZauN_2OATtFxkAmAo2I5w4CieK7LlAFmJJ5phLNIFaRLa1u4FJhc4vJc1lycPXn1DwzKu5v5CXWPk60E6-iqHrpXJScQ8T8NWBlzc44Y2WATW4OQDCYaEhmi4XCaIICzkqvskE69c1Bewzeb79PDvzhYmufZU_cDf842CG5dHfOhIkqCsP8LRbnMgbsvXE9IelQmMHS5UCccHdEF_e4DN90B7ZrIbf_PCYcvfwDpoLkKGLy_p8kg-3ANSzYf5qYlvoHBO0mf0Y7C_cnjYA9c70Z-4xRIXCMnxwCBGtmFxJU_1EiCllyLbQvAkAxz1KoJE5CkgHqHfKmUmjAtWByAO1pUEFfEXqBuf7Xf2TqLhv50E3D0lvghi2BY-augSipceAmC911dAuvcNo4-Rn34imBCJzyBNTgMW8MdJUBfkaBnpOlGNYMvy2Ve4WYBb0UbwINlJJAEF6JktqPDwgADTje8LNLcH7tGDqRG9dS2PCY9UBH9P4OMzAg6OWpLt803xMx7auL4Kbg_9IFKAuBuXUU1VNYV5DvkKBPv2NnLBIzfyygT3hScMfgi-vgjeS5EF2qG94N8GF4KBxCz5z8AzJJGsy9J5y4nrNBJNsG_CjlQWA97_eIFbIddxAFlTuf2gaEECVx8uhpiBL4AZdSQ7k_jDBJKHYyc58uZpSP-IctjX9XjTh4pntxS_xfO3QDYGUm_Cj0wF5yH9njCN7EuFyY5PFL-RIGWio705JhmLLMR_P0FaZJ0qr5G5mz59wVQJsIIHSxsx7FTiT0AuAS8xx_Mq5A4gV4kLr2xwuZVgk-Ug54D-1RsaqNp7Tpc9TxCC-DKTZ4MoxhMesyAf2YOklN4zB4h59Vj7kbreonw0obAGBcQKMDhk2AGAwWJRd0DMZR5P5EDfVtu9pkrAFNS8eJ468K_x4N31SNBPfAPkRIrjeMRgkFOzYORa_I3fLPgyuRY-o3jIy9yOJkO9RoebeQO4-D1Cah4sX8XBReHzxoEBKhTcs-AtIM7d8fx7RACOneJD4CHpxVKlvyRjBpbO4931rAaio8vKeVsqEGD3xHKWgVeiNipaO_keMXLjuNCV7mEEPwfFa4m18sngpSxKAgPY4EFmZOFYnFxJVquyKiPMSZizISTc8_FYLHv8tIqM6j5K6HZo89mAzlTHghXIdJbo1RCD2B4e6S5cCUdPcEKIcPMk7wCpFgkvdc_uDtfB4bAe-i-xI0FZSITPil5RI_lguWRdTzn5dme-jq6HQ7RQYTwbiUgHTVd1Ijaxf3rlfEF7PWdGEcA2gvFcWGpCkB-_H1YneaRqtidSUUKPd0eXp2WpwJMvK7AmHDt6qdMgb6Fn9oefnrf33EAa3oy6IbvgD-yd-aZYx9QRbWcHow-Hf5Mg0Po4C1kVjnEgpCK4QN4DwvpKBUSG3ynJvTPslg0BOsFDv7KSR7nvwTOZAlpaEZ8k1Cbf4Ll6z_BCMi663xvN-Gpm1gbmiWCv5JcKEUeCXziPJ7ywq4MVR-ASY0fh6W4rQoDgbGZyqvQf80AEeBtqJxTf8Yb5xTtOGJmS4vB4CTA8jwc9paLtvtvDEwLggSAnOi4SFcgLDYd38RisVfHe18Pt2hBaVwTuwBj05ZWcvndZF0JQkNTuCPq_SYG4fK8Y-BY4L6oqk_SLRzmXIMnuIA1Q48PEN4A8_JToytnKBKRWL3jSPZ7CykdpdGTPYFM4PNtlN05UkI3UmwerhN0bYBnv9Ag1D9-INospvMEX3yupiZOAfuxmgqcMDx6JG3avJcTbsdri88ajJgLo32gc7fa7L1QMyNShn96XePBHpCS2HhFnSKKCezAPdv5p2UhR6zQvo-nKQm-T6vHmGyaSWGYCPKnxL5iZt2DteCMUEfK0N0IH_2d5IxS1YZnBLNcboTjX8sjbA25Yy0NoB3YWFQ-Bxl3QAMYw2TeQ1p5Xd5NG0F7Zm4GOd7EK_DtkWyVe-Ytn8mD8NtuV1MhOlWzYMv5IEnIBwB6FAHgFg1wgRkzvMo3yXvGOi7wzWL-T_3ki2d6qmZsfR_qAHYPMfJLmqqfpPCt5C3esEQqM0ImWbpGdIAaqS_0dKd8exawphd2pOCQS3ndtWs0wyzpws1IvOYqvol7eZ4HfteABEJbJHkPNWLsjSqE65IMch98ET1zCU7wMIOatXPGC6b2JI6Hi2l5rlDWgcNAk62XYoQmKkOUTf8Wzxih7JvtZnwRfJMnhwazHBINAxKH0ln6cVjmRwgeeh6T3ru7p5UiHJSO-nrkgyduL0FCKziaRTmyVyRI6pBBYkiNJskcEz4UoL4V1ZZs8dTwgQDekFq6H8uqT-IWQvsfH4CsoQcBe0mWoLPi5vDg-E346J7tTEKrIaDLylf0eNyz5INUQ-McjcKPfUB0ePg-rDUw97K9cBczztPWZcmzQEoebXubKhGDH6SAe8Cxnj52XJ4TAfCZi-Ifm--rhdAUpCLWPnsDA_dghFDpiD8lLSKGyvXb3BCHXCttoMON-8e1hA6AGuoAFfABb_cTI98yF7X1hDhEHt4GOZuvyWDN03UAHhdPXF4G7RzmA7opkgpsRKaWw_0T3Ya1CItWNCy6ImwyPoYlr9ElC3vMR_CVykzeeaKHq-3sXue3hEdii1XO5c2a9IBvHgHmeOMt01xP7lXDQ2WSC3h4sb1egkAE0iOY1L7vM9DwbCYLff4-fEKQ8ozr_BEdhXbDo6M3q6fy-fpEiFG5Lj3srGqInD6dV21e5q_VTswJFgUgmTxOzXhLV4VWUXCyTW697emDquRN8EgxO3tiQaE4hCcQ58e1KvD4ZaWlRW2oEKZQdXs5XBlHR2hFPx9-JDTBNtU3esfyidNI2n0uOhqOC_WD035GyhXAZekp6sFyOTHC9b8nzdKsYraPwnSCcwhVQABCDs3gMcTksCDT94fIXishjeoH9aR7ehtW6JSe1Zy9-8RWgnb9UClFo3w9BZ11Si2ouCwVRKKcvlXzak7xvzx5tAXKK-gJUPOiOhiAd65kkhn5kogwZHQ95BOtPCkdZAw2v7qth4n-zeh7XQo6kXq9kL8CR_1xL4CtBnNGkMvvTmiNYqZ280DlfGX1A8NOIJ9tSLY5FwiboTa0gJBknor8CjgVGLUUHugGdhxfwKwnfOEnRBRwJfwdD_LfsMSvS6DDtJ32KhANtV1mSGfwikXiI76GM4hK_PliX6OUMemqQXRfZhsC0CHEGX1VigWW3eoGHAhSAjDVvRI_n7GSZFQB1MjiuDGSX03M4uPeZgY38gNyEF0xnnt4oJa8T2KzrgCb2xHIAwY_vmKz4bXnf6ApsnWHyZ8n1UIZc-E9QAtbQg9kD3YWvQfZdVBLFfU-2dKFYDsuFyFpVVyOa-DNeEKcqZ0_RUhk4QPZ-l82sVoshvItnKN52oOLCzCTb-DazWDAQIlQGRo27w3Ut1gUy1uVxI4gWawP2CT1wFnH6wIbPYMUl6d2GGitYq_qgeqwL3XICgEXCpfL1rUUN4A50Kz9vLZFHXkgRT6tFZ99UeCUSEV_utoIYXnA8lqzyJxGagMR7IYE-WAjT3s7sR7Cp0_AchFXp3kfyE3gMxPf2ouSy_o41RWWRVZ-365X9Rzv77qcnKscCQP4iME6VyWxPLbfh08AkNPry5Mr3fN8eYOd4yJWqxStsyOMR20WqlbZBidkO0iJUELLykqfH8wjY9dlVvNFSwwxfyuuxAPKB7SelMeBjDR18Ct4zLslXgnqGznKAsEhHWCwalA8hRV6ZFIZwfkj23XDhS3bRBw7E0t7k2uuaBf8Aq5EXuBoAWqsFXmsOuD1EUF4JXLWk3kKvAdueJPMh0oXToxGkDvvJZiIOrqH-lUbfxjIPhlrzv0ISFVDHsCyHtIKrsE7JCjDyOgwGQR1M0GlIpGHPxStEKW0_2H94z-C7Z7Mp_pQDtO9KFkagU-Feg5BEuQGjYDAa8oC_8TFkIASb52EEBFSQf8BT5AKHr6aEkCHBD9bYTgOPSwF0JDb5a4UpyyfGFsLVeuWGjCUhI1hJGThaINHzlxaih9yMC0N5LVp9lHnwqCcNK6SJukt-ypLi6Gj_MG6xVl-_yVHoSPaA6Cbb88unsA3LRt22xtfPJFuPqDyjRBtcJ7SrTIunQDJr9_j2LUB1wdjDWsZ3aApLA00CNU8I55GRgLAaiMOsZPpwWrVbUV5GYweTn-CbSZe013NMq64UfoQDUU9OW7CxPLzrPWGFB2nIg3aSF7nt8XAQSveW9xzepkJoPZlicy2S4V8kS0WJictqZgueIvAATzK3vfcew5dWFeJ34JrGYCV84GcZ1pjfWtjszdG6PSu0luc-IKXG4HrvSYlcwjSxMsJRhnXe-E7Mb1yeJC-YwPOeRKJ2Ly_14d3wM9ZzWKQ9kkHHkuXnXEDbS2zZMl-zpkoOKMdMGsWRp29ohl2iEYEIfhAxIRUsLjkh7DxNBDP8BRk0nIXPtwAnYB0pkwJvUjQsS3TJ3QL0IAljmZa56L1wvHlYsCNGMiD8M0KU-C-wjVRNpo2nB8Lw3lqJwn6xVgTDW1DPasRnWsmCp2RYLuTFO1pY73B8cLQSKOllSGwoXbFK9ZDNeAR_2psR7lZw-lbgqXZUsEcWqhT1dgElPQG9urerXpOIOlMJ6xB1fvPwRKZEaMvpqt2e3MbJts5q_SZxXbO7AcWFqODHrDaQgehFmCBfPQuzmPmxShpCwQ92yDy0BIAFmPhXHtjd8fH1aobJ9NQmvkQu3kCFFyHkNrhh82LwfOCXZCeyeW0WCCxlygU9tsuHDGyBuaUM63onhQ8oMwwqDCAHwEJ-ggGjKUze_5pyg754MAa-Q1PIBeAgWpWvuwq6h6yTOzky4HkwuhBPPLC5hR5Vscqq0-K_eMUZ6nKAosuj_wcMDfLlRXomg4EVfAJ7xE5V095E_-JnTsyqVg-S3TqRZplRgDITGQd8CQpLvK1TloB6QbdMuJB1CO3xsB8XrcVrBOApXZ4u8Gzk9SkaX1XdJiyyVzCOZdUvAuZK9Z2AuuBLp6cplnsEKMZTPHOYhG0Y4IkF8xXn7wDNGa4rWqpnBwQ_bRn5qT919mIoI4eXcMkb4ZcC4JAeZtvrAv2B53lieUM_Upk29kCEPdq-5Gos91zv0RKRY1CTpoCD6JcDmXGhbBl-y9ZXkT4nGdQWm2j7CZAKAiFgTwu1mgw2C2QsS-f7weNYYWAa1LPJABmBg0LRncFN8C-5gXclMD-kjs0CrAiyybscOIX1RuzaAaZUi58rgMz2vqU30wZeyDjOfCD-2Euyl0XX6PHLa9viuaPXQ5cTAnDMO3kr2uJqlhXeVoOhqDyTOvAl6HK1IyODqs1bD3BgEQ99QZgBjPiyM5IfctULVM-24JPBY3rEDRTIRhu4AVs27BbBa1L3lD3wjePbBRa8_8qPDQZ2zskJ78uzYaDn_RsWK7H5ZOjRyakW2KEUHq8RWV7QcFo3ZQlbs63C0Mb9kdHIweQ42Mb_JhFNEtlpRRZ_0lW3OArqcEtEwMsIl4TReIuIX-HWzTuybgvO-bZsKoHuUDxyaIaHLTGHZSQ8P4u80rCsjZXxMJq4g-Sfaea32Yofenzwm_SrsGb32VpAxFMm8K-T5MjGaXiYB90GcpOnqllpt6xBumCoFyskb1rRsjJ4I44woAcwYEKg8k8FfmAZFl-nQqyWIQ-KAALNg0D-NxqA7wLLRbOSCiYq5D0KywXxYNm5Ly3oT3RAoVdHp5ER4IXIBg8OTUpyY0gKzgOj89w3Rfs0VsZRYKydTb-aZVzF4ijYtk1FYCZb7YjVfhN4Xjut7s3LyAfK4C1feE9syKkzgU_eHMBlSuQpj-omnriAjLmQfyxKEiUGiMW6kIcsooFMTJunsjzYizAi9BT7uhf3PF-wvUEMhO_wVIMEZ-WOZSXTY5J4sT-ePp9wRnIDUuaWd1gosV5_fv2vekQJiOGHKXXiSl5mhT8Q5ED14EFYQjvx2UAIj0loiX5kOi8NvG5qw34QtDMqq_pdSDXB0J3v6Q_-k-4zWLcAQbzvaC3g6Lm2iQ68c7cQTVUCNNpBZUWRN-4PkUmSUv-UufA_1m7i-d2M7k0RHk-uztayQdoPazpBeM-YL-_eyJSnDB0RJSEQrh3HC6DwUcp8i9IfIIN_-CtugK2gkXKy4ITsS1qzAPcccAaEHsTXVkMEM35CUJGBY-nCIKnZcj5vj6vdcf3hK0GoLQAi_fquLod8sUoBUQ79nC_IsHVdxpCsSkfptu4QyE52JCUUhOYieOBLAw7EosPcvU8PKgFycaqiSErF85LUfRWut6Iv5rx_nFB6vAUFAwF0ABA0xi_K80LVi0hpek6VhjdRfN67--9vkF_wo2TRIpT79uYGyXdd8GBg5n0CEgBSJJzeX5ir_Wu4rP044EQlbEpJ7OqEeB8OoifgCCpv8ljKBgxkQjt1krWlCPO5zWM2vJHHkOR4OE_QoHHQCZxr1BsSUJIvG5_k7NsTD2R0S9aqk8cyUsyiG2DWDv6bL6nIOsPrAlWmD2NtgAePdljmdVqUal-dBUiEXC6W4zp-53GEFXzVcwPiHTjytpNP7nps9PRqgiLNk6UowavXwa_e7fW4w_q26z21yXqxo3U83-7Vqg-AHPBp77VcARwGRO32X5RZPb-C5OS1LI4jC7szEKjOPoNioxofxJrYYl9VslwXZgz5QGTyOMFC8UQmASSN_t4kIvUkLluyafJmXQ8vYsBUomYthEpsvjOR0LmsEIKwkj7ukt4CFkjAma0EPh7vjqzkRgUEBL79CZ7dVqvukWbXmE-BOQ3bRvAl_AiA9NZWyYyHewwKQqGxsxesTsYqJ8iJC3mGQs67Lfj2yjt4WIEuCdZ2wgaManzEOhCJmE1Vl5OD8njr9N5uRaDt9H-9UUvAXH7CsHeZtfDnXuRSl4kTeJMHYxMPPd9IvnGLAIIDa5eaXZx8Xf4vXLw8f6MCRRPK_4qyN87fOOqQ2fFGGTQK9muc4yrR8wsAGh6SX0Jg-_b1hm71MOSt-8_vGMEBvlxWqnhPG_EvJOciUsg_duyGt5yXgDitZaoeT9yWbEC__9xMz7JOwVZI4r6dHnHd3cPwQTAWm_Mimn1e1oFA_tUPcSB_yOCouOpFUn7feDI8Z3d0oVc5j2_ISGvC1A4Lgy4WdBrF8IU-uklmeb4PPT-88edLnS8Ze5PNJJHkjqSvlxNjmmVp1qPFP6RxrYCvUF9EGsQKnK6O80UpUI4v9XjdY1mzfT5snHVDRQJux6Z1xiCsJ2YRFjEnGXfg76yrvOU6vOGEdNhhdh8PjpWt27LMxGMCeFNTe0TvXY9xzduuX3TI5RQAGNPb6j89twZFqwcjdp89nlQ7aR0vRvLdbSB7gFGP3Yti4wTwLeDUl5JlbDIXaDA-13O-PLXuC4z3KCkhDwn0CWMWe5KCHebMQ9_2rOEiseHrSArdwh_hh97eb7QiQOYtGArwCjM-MfI_Uzn3eJpJxJCDG9QJpjZJm6F5GcumZE8x-JaeEvWn2IkMFFra2722g3vfdv3gN1BFNK35Oz0Jcui1a_YqCRYOKbI48yHk7ay80ZYA_p2gZSixs6G3-G3AhiBPXlVdEtY1snfo6XiH6vD9kd0WibLDgoPXlMA8iqoiFuydL9VSm6RiIwedweHciIz5eNMDsz-tmA3Wk9uMaKsUMXDyfYEzMmoQtX3JFQ67pt3Bq7-1W966ojqt7xeSka3Ii5LAtjRB9kNhJQIkqzoR6V7VvleTsk6PIyZimEWwWoaIyg4a8EgKNIVpOAApK0sAdbwBHuPV-oXH65WeN8CJcYwcPd7v7-tGyaeo1gDtclbCWxkylSzE98zWDBKEiMKM2-AabLZMo79FpeTN8NzZvgALYCeOIWh61w65ePiab6t893qatfD2_wIkcleUnq8TsrH5ttRnvG77_oh3B5eN-Ijby9xfB5sekTMkzcvBDOH9Xa-VYHd26iQvyDxYIb9ZidOrxKI5YMXr9nz9ufzfix_JyATxeoCuUWB1wQrNYQc3VN87Qj8aFmcVNqTwpUMEiw2W7BrM1cvRMANUDjHonSzo1z2zt2-Jn1jvKKLTVrOx3pwyTgGiZGcC30seY62ijbMtBjv0yd4IgGDmbs2blfkEe9XgKlWuSI63E-X20RFIaTzoTAc24mrHfdhrC1e5lUUWVdld3RCR1toj1L1By1H6hhC7Tnu2kzsAqFVSi3fMDongERxYk0QxfjLIfJqHoGCXByoDRRhWs2HLzrfbd3Barg0GQWhOPycNntyb1tov28rxSlKdAwV6Cc5SaKwXRNebQfCBDcNJHAHikcRlAzu_hYcRa0hsY--wefqKdsnZsw_bgb2uhXs1HAUpCGfih8CGZV0m8HQ11sBCDuiRxMyqgWinOLCZSKbPKW_mX3i_gix-Nef1BId4wBpbbzIUMCxZkokX4yNQWhlEk2AH25KhilezHKi50sGzUzE2ILUm8svu6UtOLQVGeefFMtTlE73-DBqnaN8ziYiduR3ba-vd22BWnqfyPfhMVUMs1nGcMmNWBA-_PJBvxbOPipdeNlIjxe7kpaT95MlK1rtbyV7YGuhH4lGbPQDv8-FvF7ATPfmCQQYHz8AIp8omtzcGkVLL08EnwhDH-T6zvCveZ4nNfuzH82pH0Xi87YQGcilwY8JhG2xpvPn602Hk-DqM8bJWAUKOjgwrWRJTgSGFCxw9Win0zo--PCVsnlBDqMjqMEV7ia1KwU2dL_KWKwFNpxVCRGCxsSFaMWdxh4NKDlVIGc3rLQQVNMBYmxYerAzeekcBTFqIBZVmN57QvewOZpd2-P7B8LwF36dhnoAY5xAA9VBIxO4pQcH3nTMSkp0mkGrIh2wa_Qd5EU3OF4Jmjf1vsYm14OHl3_Up6Ts60wJa5DlXdYZAe9HxpTvJYRQvVFV3klWzzahbePi2YR4eIDzFCjSSMDuAK3fovLk2WCJKznNND--B8LTlLWf3yNZSr3vY9jWdlXBZEF-yJVVip7cbw2JFVgn2GeD_t6OQqnBy2RsyPMGSfJ6OiAThHNrghBpAr_rz-BkS8TgPNfA1SWhWf894V9IJKBXet6Euyy3hawkl600LDHg5doSfgb7babfe8_0FFGSbq-_F87EvR7zS8tjKljl8gqi78REHCzl9bFYvDLsF8hJD8mcj-mJAzb1VOuiejLCfLI_9ku8uvDWC056fw7L_y8r4Cc1eFk2Rvmd8ZXLz7JeEb9GB1zC2oTrXodSQrDomJonS01JF7_ItnotvHbTVTILTtGoH9M3evV72YtvRfD22_0H_OqQ1E_3T8Rl3QPO-bGFagR-83SXBP8RitJAc93psLiT-27S3KV-WMvY6PXOw1RjAedTqNin2XAB4Atxh-AN1t-bzp4uuu3nW6p0mGzI80O82Wb4vLzgRkW-WtKA32yz3wIFhkd0GUQflvB7rVSZsJzpXwHH7A-lNzmDh35QQfJtrnHa6WsSZh8cwluAvu6fIv2AdoKZDJGg60GDoJj7ZGmHEnoWMaEz2o6EVvAk_j4v17t7JXdae5_oew1sO2N7j9v-fotuUoAwnUJt-bnTb5nPVmGz9gcfYG_LIqdttO3u0HMEzNn_XshFEgNdRBC2MsQ8LNywUJbs3HtxdIgaiN_u2bqkHSfINsIzn441dspERqWdosIqqJafdkbhI2sESuvw2koGo0IbreZveoZxQQXATPE7BUVqFJ_GU9kHKQuq6h0yOTFojwJMt7rDUFLGSOg6QnFFVobdQbhsQ-KhlS3izyO608hDinSqhhhoiOhCJ3k9AgE67qHBI4mlCMiDKDuTygr9mS1XguNEKK4J1Or_ntjOIR4SRWzNcTjvAyJjg24iJ7YcvI8JWlExDQpGNNh1by-sID-uXJuDhlKwmEtrPffydOMDz-zsPD2Xj7Kh-H-n9ESRq5SMc2QLZh2FHBL1v25mdpSYewUE21uIIT579otYik3R9Ky5kXSCztdbpJtWXrXh766UevMfrTjuN7IHA9-z2P5VeT7cNjR1Fh1s1Ax203mbhA_2Fj9uBYOEcLG7jOTKOjYC_k8eAQMJS1rBRN8EfvbJZoM3lsHLS-CCAvUozEFG76z0atHH24SN5JFf6KuGyHbM4CGbx7HhIst6HoCT8giMw4uCzgg0HNwrdc2hCNr5j4YJaEHy8fGvfiXwddhIvUpyzbd560udxXJ1lrJmtYVUnZBYp67A9slyLYAysgLxkg2lBOJBP4KQ3STCjq-63XgOxhRB5cvKaWN9WQ7HnlsxaYCpFKQ6g8E7dCT7sfmzHEr2SxQX4AM7Az0U-jOB-rJT5GwEM6HuzSrL1HoIsuPAeaLdaFvJ7IpKJrreXFk33jo9D54CCllX4DqdpKYGVi2_DL9gHOtqoUbxeqdCniPwhyWVwL_ni9sQfr2opQO89q-ZROrFsM3u3gx9q6rgpmBB7Zbm7VRoT6QE35geeVR0F5KEfu-OID_b8lbYQ8geiBMSBCcWRcDWGw3p6B_rY0OHppA9-l5LR_2iWYx3vf3VUjhNUfNHv6UkHcgUOe-un1mO915gHmpXNK-3USVAE9g80K4JeB7ys6CF1X3l6pw_Js6SUTwu2ny5vhMsDnYEfXY5ye8f6kak8panJfyjeEFoW6KUVovXxGBqeU3Kx86ugSi3XhAjE5HgwOITD1DvE1LJfyzpidrRQifW0EvW47RSwicFCS6cmkl4nqqLZ1va88x6LNSk2BBqrF4ll8jvIIA9YkcoJmXraB36BiGzD6ZUkflyddwC_NIz4dRw5QV0mDOYAO9grPVR4tq-lN6g_FCJJn8CK7PzZZa5RSNiNUsiJEAz3VuXkBT-7PsmCK1vFjby8LEExOSTfHQcRQaHEPNnV0_Ej_JynOQVG9LD8p3N-HHaANxIV9uNa9ulgrerxwUFssdgNVHoMqLTgVnf_O2LHTSAsjW140OeKfeBsAL7xuZx586yb_fYVsR7ZiOSI3o5XNIsX8f7svJizS74QnKwtwdBPa2NYIBJvInBgImg38qe9-omvDg0NAX-02xR6gUjxgREE1kgsr7rskgrB_nXgyPpLJXZKqdiEYXG_3ekVHHPK2CykryiN9miCh2_mNhgeOdwBNKGzV414E8jgJz1ZYNS86XOsJSkdzkKQTVPE6Whu5IiVXeCIRzS-qCRZgxIuTwXsLPMVheu2DbpCumR6bXgPMISBfi4rfqGEFvR4SeUig65OOesXcASRZdnQw3-yKLOceRSrSIfDKxCa0171rCdeHvMQr3MQ0FJEaw8QkgThW4qfhxc9DnQCle0CDZVdhYsGG4dzBI4BGusvJgnU6wpSenYoq20CkXS6rJO-7UUNtvWwM3jEddm966XUOG0lAJWAAf7RmjQi8PadI0Q5wuJtopu43vNYJF7Ot7FlifMOKnzb1deLZg7ZShYIw8o9jRDD6vlWOTs015Knt8lMd2zWR0OXMyuEX67Du21yEZQw2cN_oKXUluXCw3DLEF7hlJDfckl-HN7YlsOkpEajvwmSHGtJvZNCSQJIj-a5GJvCH8_OQMHXn9veTTSch_l3RSahrtAQTbLTrfl-nHXm4AnAC34YXmVXixU67IxFedMrPvxtuKwJAhlMqsN64ggXQPGRRYrTefhdmBTuWr1Lac5qsXG1so2vns7LknnJhvd5B3_zeWyJA0X5j4gcslS3KKQ78gxxYrf-40F9ahaYJV9GRvoB0gAJ311U7dcJsmh2y35PywhI0fkdKzQOW0QnSIXnsiaHcxwg-cHiEAO0QStQtPnxqqZ7NpCLzfvye0S7d5QeOjqUlYwxZAjeiuMi-puzlqCWEJcM5SsOQSEBFZuaTEFvdRjKr_1fxeA7_8LL7-4kuv7G4OVwGqgsiPL_xSCeZY9k5TGMwXrYl2IM2p1a3xj0CG46JOkvBomv8_qvGLxkRpAQngFlA7tmH0iA57Q0OL0xmKNQ_Magta_H4WgIS1nfGCQ3V0DRAy4IkmcEIXvkhj57u43sg3G-DupSjgg08HXaOaX_zh1SY705zLKUQM4JkklY94CP1PeVWt3zrWydAhpgNsuRPBuDshE33q5UP8J5huC58ztsru_2Z0JQ0BYEK4slF8_VMojzb_PqrL7G9rLpnoxmZXJ49enJ_-_7nIu3Hc-4IxId4HNsBawkOHIR0OJLQdZGt2blGIQD1NSRMx5pvyNQCM0JZjod0eIBuKFNg2jBZS1Tezz-XXZaeisCZbl8qYsrZFmVlRQWK3SAdyGpvBM7EGYWRfDpaGeLRk7AFW1ld2uNtq0tx1Hws_BQYJWIDKT53JLHOB6kOpTrwWuOebz9zsdR_ABLnG7Hl7C2K0JrHB-rtBlxeTfhsZXa-nQQsPPOxttyfTmC5YoLt01Wy58OoIpOLhzQkQNCgDIXRhyA4nmgU4PgX80BIzY0r-hNu4pdChTscbKXzxofO1fwLDSGDTkjvlOHYLd6RPOsvoISLO0A54sP4vw-yPDKl2kBcOzGs20jcBcTVydfGG2-XjzVLH1no2whntCx7MTj03aiNh6rPzIOY2-yMtaDOVxjntkBMjgtXBOXIOCefliNCVKeKLhVpwAABJDdrPKsjmm8bdqzsWzYkplxT4vYPMQ-Bvm_94Fo5EsgBeEqMD4y0307Z8qiXzgvsuQtzvUNKoHHWBVfC7epIVujE9S3oMVRLJ_3wLe8hHpdDtwKw3cKzGpPaM1eMg622NGMcGIAcijYhLXg0EbdDZd0TgXrkr3UkDIiGru99qW95WP67D357QvVP8CmUBxN5bwTG8hWXYALfyrifcRDButBUdRgyTbSW9noWMCznS9wAVh1hZrwUrAVTZUdRbXskyWF-L5Uq9Kde4ND5uENLsk1KO7wbwtVBBSr6FKSsefl5UJzsltEOEHD8DOLzuMrMhE3TsET60-LDKsHBv6UtS7vJ3Xb3lRujvLrPXnV4ZsoAuQoFZVJczA5eMiPWS3hnIc8PTKR3RH7wQMQQiJ5QSZ0XxZPjctSHzKMPZ0WlJkrcTdE1GlRcXf0nA3UDuD2tD-YA5IjAKRa6ZWeL7xbYOf8P_1-erSHx-NFZ37bYNikvmqDJDvfLKImTol1tpLnvK0MdAOCN4t-0OW8ZuLt5P9SgOClDtm9_O_n8-dYuZ82lTdpNBCoPye7sUAbexeeowsXkHzHTOVSnURk9F5uOcsJnJ2i5kM68uT3Gu_waN8PXO7maPDTI_ShjHPybDmL79O7QUDR144U2EoL0iNkugNsHm--MwK_Alrkix56O32_hi8YXzZS2WXtLCynlzrjvB_4DMmjHTbOLWSM_CWLGmSe03sne0SQiA0lGN6azdhVOL4F4bImFKrP08PLnVjoSDMrARyHwxezV6w4Ia3YMFwdZeyosyPZJesOQH9Z-OSYVf6VXZWIUm_czHy-zL3Ix9gwmKvF5SeLfikCJ0F8XxKGd-JdJX-P25Gg6W3cvVENPSOa0SbR-YgI2n50K05Is7fE-oGgP614A-6tuJc6SJFhGSDk1wZK5N87y6ggnoeDuZMMhbU4i-O6oflOwfXWqPsiEtuYDE4eYjj9t9luA-vCK4tXqxZ7Bkf8X8vKJ_AINg8glz9ov-Af4W30P5b4GDyBJxOhPOyOz6f3a-8l4yT_siasNf8eegeZnVCyCil4j96tiGDhArjcbe6-2w1Rcuox0OncHEdPkORwtX47XgAVOaD9pZ5qT0Rlt0wxs4bHE1eA63mPiNIIyECzZLWoCy9sqRU7pLwPR90PN1J-mHxVCQnCQpf0sK5BdUFeGM9I7ZKt-DYoMnK7nI9Y3mrz6jc8bw830EL5Wr5wqDzd-8bgoCFgMFqPUiAZTb3v3OrqHA9rcYwpfCfATNgQ0OF9sxD-5XVrshrznTgzu_Xpt63ia5AQCIu_MStwTRvZWf9GZluOSrbdKsqu6uWBxmV921sw4Vm4zb9HP2TN8J5iWUwSGpGkD_wQf_NjnGZkn4GdDhlScIOu2ZF5cOKK93VrrBGFPrNcfL2_AUeMilhv7Oxtd6A57nTeENj191_f3-0W-KFH2rCm4H4_edi6YjWEN4phvf8Vjodc91AEj3qrEhXXEI9BCNus3qASjk6ArjzeAgJkNpR6cnZ4GLSGc7eQb3jztGzBN0SA8DbMWvNjgZaNwEsIq0dyAu90pi8x5XkZYUoEnlbJoY7-ZuhYnNnCtGL9cBiSTbPIW3SNLGH4pohzAsGefE_HKheH17_T3A6Ho0S7lNd5W_97e8cL-jsxGsnuWzCgW-l9vuX7jWf0DRL9aO_kb2dRPoeFOZCf2bzdIUs053uVaVEUmzQv59zJ4NClvjP2jbwQyNlIRKfGvR23718zZjKx6s0JADwcEJVtM4N8gv3L91t4Qrw8l0WokIvy2zG3fJ1FVepNp2uty8ZABwrm9_KH7ImzDfL2yPUdA1OtWgAczKwZZQ8q27AJPcL9LUhezqkeNtN4ZPCCLN-3ZwsL4HO3c89sBn_H4zRiFwkIiOjAB2qxEX8OqPQFGPZiZ0cJvG5L5DtpW7J1pbfV83E8mLcHlwPV8EnrINr7zAsVNd_kEB0PFvmZ7CSlCm6etkgRD4D14dHpzdI5c8FKmnk40q9YxWKPNhwNnAc6PW493qmv9hd2p1m8Vd7kYEjpBVhMJ3IATlP-GIYZ2_rHo1vsAtxC4omzYDMsS89X7x6zkwFqNeP9vztoLe58-bgdINY88wPIZzKsZ5S3Q2zYUD6dVAMmZKXZCcI7xTw5VMv5r9ARUNxaMLKNtaw1DT5X6IdiOQLdjJ-g4qYcPs3SbfuGpkM3HJDtGOjRWjrfSb5h2oHUX_i9QlTlokhL9mLCty9Z2cVzkho77NX_9NdixbZ6OwdYW6HeitXyXpteC6b6_wDtz_oF', 'echoprint_version': 4.12, 'synchstring': 'eJxdWYeRJDkMS0UhiBTl8k_sCYDq2fu6q502EkULmnbvs7fRYsxm_Rw7LdoazUY73sLbbGM3t3yaj3a0WG15y2U7N-22TrPA9c2Hs91oIJcPbyOR3LNanDYu1lk33MzBq5PLvN1802fSTwp55Gpm7eLmHtyT_jHtzgNWO7nbe7KQFPLfJWcX7INsvljgM6mMZB7PvW3-zecOxvI_LvLx5u3B-3NbdAhycq3x3pJWJwe9rbzNHWAZ_ORGaCiVlduseT5a7ebFAHtzgtYBJ2DWNh8GVqZ4u-3b5qp9-7TVoZ6xqMwFBpxqwzJrO2UfZGCS79wDc-VDg5y-U1vJb9LJFQc0VoBAGir5wKKu5dRBihITNFby2_IZ5IJNDuik7VKe3J7y46UfcgBDG-gtEBtgaTo5DFwk1aQJo8IhcNRqfkEkmUqOg7bPM5MN3NLsi6zCMClccjlpYY</t>
  </si>
  <si>
    <t>{'meta': {'analyzer_version': '4.0.0', 'platform': 'Linux', 'detailed_status': 'OK', 'status_code': 0, 'timestamp': 1636501678, 'analysis_time': 6.06124, 'input_process': 'libvorbisfile L+R 44100-&gt;22050'}, 'track': {'num_samples': 4059328, 'duration': 184.09651, 'sample_md5': '', 'offset_seconds': 0, 'window_seconds': 0, 'analysis_sample_rate': 22050, 'analysis_channels': 1, 'end_of_fade_in': 0.22658, 'start_of_fade_out': 175.98984, 'loudness': -4.686, 'tempo': 185.974, 'tempo_confidence': 0.222, 'time_signature': 4, 'time_signature_confidence': 0.754, 'key': 2, 'key_confidence': 0.554, 'mode': 1, 'mode_confidence': 0.632, 'codestring': 'eJxNmgmO5ToOBK_iI2hf7n-xjki9Ahoz6F_Ss2WJSzJJqt62dl-zfuWba_TWyphfve3bo13-X_q3y_hO7wzPHl8tbXx7ttXWKl-tZ3xtrrvHquerfYxv9bH6Hb1-dS1f2KWu3Y7r8vS5h3frqF-re7nyGOuW87Ve8ivv3sWQf781y71jTIaL795Va699to_dMOytsq_29caHbmunb1fqY65vN441Tylfn3x239bP6CzcL9-Zu9Z7K8-NxsKVZ89oo39jsimWYh3FMDZvnNLLqrfub5z1Hm7nILFyDgvXdWsp85ut8io7uGOy0pz5zt27cIhvHj52OM_iCPtbZbiVUYbi-Zay2G1ejovMl4ffZY9xW-HhwyN1HQRbGp-sfX19bzeNSrbHvb3yveaG-IFjXIQ9CtvjAMzf2tzP4ft5lh2OjfTVCMfbpa_K9tRIUbiHlQ6mgXYL8kTQ3_W4i99K3ed-bJRHJvpF_I2Ds7NWeXsNPsG-kc8apw8Oj3yGv47F6RtDFYGU99oohfFiaXY1tiLBrIpqLGcejBCJ14Ye72x8sqsBFnG5i-gKkqls92tIWbUxXChn9NMbdupYGZxzVyuTdWpDfR_iOnXWzl-ts1nUdNywvy9W4ZRsgEcYx4rqxgjOZNybuhsxJ06OQWqvnBAZX97vOTyGwF_uliMUvo9f4GK8j8HrF9hl2W2zAArktbWVLH8MjQtjQNu3X3fqQ2ge2-c1JhTHru2iIS1jMqFmzmRNj3b44MJ2kf1kgRWP1oU4A0stXQihLyRe6jNorAJtcTINHNFx4LO6hv_VXfM8q_W5hxO9OqG8rhhR92CL43aMfIsg2KAnarXc5vPXBUadu0dCB40iocO09l2Pvq-4B0jhGCjS8i7Pefb7JFDvWOUWJ7rrz91675cPXFWOwHDywy-t6NUYFZ88tzOOofc7OdEBegrfQSIb-xTQWmANRa--xDvMnQ0ef9RiGT9n5glM1t_5FDA4J7ZfY4qsP9gNKheegm0DL-OL_NUCbuOIKg0TaIEzJNqP_sMCDUz92C5wgVoZ47AItCBPTKAF4YC6VVAI5wumsTo_zsX6ATXUtBa2uAFP_byjXaDV8wysKYaKJ7l_EMr1xj6gJuuzNQAHIWFCeyt6IbTgCp3TB9nO3fNsv9Om0kGUHL-KzfxXfBKydUTiwVIZKAw8YHyMGWVg-B0w0L0wX7wTLfrxoB022o0rfG65iuaKvifvB_6QRZ-ovu2qKEE6lL8dC3_skLNhbIyP2IHNAvmuvvmKwMsGjqoPBPaYVlWUR9BEybueg-01lMB6g-9wSkQbFFwrmLPZ3VWhm1-R2eX5q_cHLW53f39AiOoJMnxJ6Ivtor_hpwU_PtJ6rKiXJ7QNCk-3FvDDtfIJ3CLgB5xgueJuD_hdbQ3b4wOBOwMNImg-L9zNzudixT3w5tk5uKIJvG1dhTNuxkxrq6zQQAPXLYGnLmSyIb4X1JyYG_DRH95VTAfNT8a_E3cjoeMTNGfH1V_6UAIeCJ36S_BQNMZqMdYe-OMpgkH1_eDfhUQAiJ3fg3_TqIfXcsDA30EFa08FMIV_uADbNz67PeERY8PgVuI_6xNpj0zjI9IJEZAW7AqN9iU4IL2euP-Jg1otvENA_vLZbyCKLeIxPv3BJ86i9_cfPvIjCN84wZYIEU33c6AeeLzi9cSkjd1YKmggb2io9MQjtlEa0P_UDCfm2HinJwoeome2MK7jef1gkbpFBUf4wJ_4-nwcR8DENonzi98xl4YRM0tE4UgYS_B6aHKwHpZqxmfAFDfVnFEc3MyNHJyvaEOyCFXo79oMIrinSaMw55wYBjJdW_NeyhTCNCWKoxoQ1tyFN_hyNURqSAXIubgz2GCIw2Y4c5OVeQDU01QGFsNy2CivM8M4dBDwIXJt35cPVsnkEh9H8NL19ulKeGh0n_FuIQofCCnkIyhMUTxWqP5V7DfGCyDoGFrAUGaErC_HApLGEBSC330RFZkIMywYHCxF4khg5N-jkwN03wiGQqELh9g5ygsA6B57YkLQJBKzPnvD3JQIhyXUVl9YSoCjqFOZqMwJoy94J1KFqIoaSEe_8EAhiVgAIZug8LnhIobDKomijIVNtFRmd_mwxq7LXD88AvQKhXjj9h9qAjqIXlUoVpgngZ2MoYUYF8MKrr4wnRHUJPZO4LEa-XTxEyaN_Y1wSYTahQLkpWwC6UXphlqiUUC5iV2BVKRAZEEhLHdFGDEVuxESoHUh0ai3SMkIFIYGCYLuMR_fnMZXjst4CqH8ieEo1oLczUcujkU0noFgvtGlM47xPWPAMIqxXiAYQWPFGcq_cDx0jvHNCoDoUliiwdTUAtsnUEEHF5nAD6BZQ4fV6iTbsh3c2limLHfBZYXUKN3cClGyxcqbwWOIGK57HO_EPaFlFcc3AE4klB4cg5lSxs6gM5f9QuFRVnPQjR0B4G3Iwp78XQDuZkTFAK6tloQ0BIAtzQCwe4UQ-Hz4p2A_1CDjAK65AKSXDQVwYUskgTgqY_mm6_NL9XcJts6DcxohJFoiNiEPeOOB4OdCN9PQ-MhlgT4jAcBihk5i71j7VICBT6jJ5qQKKPAZKKiy0xm0xFqIX8tx0JIxnh-FPLREFpBNwIDvImAYHuy8KM-wTXwbz-PEn6TMU8GHTIsZ6xxi3carK2PPK4Ug6yPgLLmIY-QlD8Nm7_qNhf9VHyclucPZJSf6RwKqRFSyIl_f8DGDNWNd0uRR8Xap1Azah41rerLPKTkfJjAhap_R8qJOvh80hYotiTfvPzQFy9Df4nxdLCE6YSIGTGl28glWRAdm_HFHs6nGP0zMB07m1KYmBEDAjPegJNuxnGxLKCBdl1SlhAHqOfL_9dCX4LSbGRppk0GH8EfAYRQwRoZwq-nTis_wS16xJGvB2i1QmSAylrIRKjAx9b_CV4X-oQIZm5vj84RtOOVVFaKh2Su4par6g_sNJOzoUgmGbkgcvxXKakYI1WVHYaxKFwGqwHBW31VnvL4TjfAa8wk2GPS1yFLMb1BFyYlwNyIQkLEeSZVHaKKMMWzD6zZk8v3ALXIAT_1-4PV9H6tl_DJWURw0MlXEj0AkFOhJCT0ydgIDMlO1gVPc4GiKQlHSLx4qU3a8g5fEMUndMM6Ll-iLqFSSiISiGgyLDrCDiMQWDYTgtYOAJC3AdRNJmwkq4iDcWTrZQURMqZJI3qcqGSJ42uLKQUQz8iL9-MIShB0OWxyO4J0AbH3A0PeXwJO6MhYgYRgm_C21LglpN1-G86Wgwli8u9r7Hq_aY_IaeQQPiT0k7ria5bDgF_DGD30G6ornbXJczhdA5GNnaPAfOreeAfMwReb5JOi4E1TY9X4EVEJLksw4BQgi9akS2r3CLTqZbvOvHf6pT-my7Hc_fBABzFZ34JP1gCi-YYVI-jiNn9lu8BO2Ti5ksN_BS_N_jMvnT_IKvNx00lpaCHlQ2gLJfvgIKFj74vmwy4v9WUC50ELZJb9jFz55go-M9VyeP8HDl8GIXOcVGRv4vxXceXmMidFUMid4x_P6HgnlCZvcZuLGi--ETbJn1K3mTsgk529GTBytvTxpGz857wneYTQYFzH6Ow_veBjkJz6dsEneJLmHrn4n8AbUwENAsxN0k43DM-r19xu4gOthz4UD_vDtZmYzNh3HZ0uDT5j3P_ZIAIXqEAGOnEGLImAHbM_jixY8iELmFiup4jbgih0rBOiKoKRMJwCGFxBRkS7j8SLEML1lhwGoaaA8vh2yKAuqqb-waDJ4nRf7P-GKVguKIjX1cnU2RoJfkFfgijMQQIwfJ-gE00N-O6UvAVuyu0z6LaxYVoVtgMMpzQnggasb_QW-wk0jjGTcc_h9He8ErUK-4ZLuJ9VGCy9I3tQxKfeWOhDvKmPpn_AqmweYXsZ9UouxdFm0kpfNsBVdPym4ia2sgrF4lgLH0XLD93AOwr4E7T54O2ZP5CAih9UlXJ8Vt7m67t5waw44k7s3dWzxB0T4bnIc-QhsHX-8ydCtWMAGjuVo4c7ECjabsveP_1k_6BbuXL5aX0N6N-k3ipsmTbw99G69v0xzt_uqjaAje8OHmUi9EZAm2GD-N3D2KhpGgyuh_K_-yRF-4cDXp6l6ff5vLVxxBb_ES-SDZG7wKxWMlHNv8OpIjlUqY_HJUHuffkLwmlz96k83-ES0wwSBaMb6s82Aa8nhu-Fz_Ao-NX9_2S_ZKi4qEoXPQb-XIQWBBa-wfPLHaj08eIWPbOuDlqMDWMR2RDhWMm0dlvVItx4VCITxiWXEzys_UkLMgW44oU9L6YldceZXY8wrNf7wcmYLgGNYVS2pMsIiG8YdCv86KFYRSNB6Mh7rmIQ2wL25Rqhdt6nQp7XiEmwj4Fg9uO4jlURcfZpM-JWgmbVYsPvsV4h2H3WwM3lccmFCjbj5PE06Zg0T28rZUj4Ug4oUygk9uGG9N6YRAobB2L2Y7ns-F0ZPfCxkTQomDg5ROWx-CmB4mBm45hUOhoeYxDiWcgFc4niWsNbpti04jJsmQr7K_0rq_iWwxkGs9WXfATKObQnIbQXI7EZYiK_OnPQGcER9wVdSDsTUoWIzLPF1RZZp-434HloBRAgrHbL76Oe5LekBEyMNBSzHxNQJizRQC2Oe5fOSDHekv_NKOy_DZU9Irr-OiJ4EbloUdiymEee2T3YnkjmxPY0jT9wdcQzbLnZJ6qMpUpRhJbG-PopNlya1dEIkq4TDEdCtr3eCAghjRTs3FUllX6SumdDZqwWQNm3yvfYJAkdQaXfUwFcjn6mQrfprn0xZ-fRkYWvJ1OEtae6IZzDlYWKYN8T3I8GfVq-xVOtlEKJrnd1N_BgcK7e0bGBmMlAM7MjQqmUC1jz2C_C-tIykjIBCOCoT0xxfgd-gbE09EBO1XEIYd8I0B_KAq5uPMGEeKPoQNs1AX-PFds7aEgsTvpQXSARJTjIh9Lu7Uq01RuCuUU0Cu4um2qhTErZq5BG618XiEXutSY-jA1Izd_YIHu69Zvzt9V-27SRisROP4uGAKPa-xq0VvwUotGaLpr6aYswYf3FCVMVd_cPxDcnn-S3BdCK0D6mQtgyPHxydXRRsKq49HOUk1nY0ipJOFPFCkWSiJ1MkK7R248R6hT9QaL81PP3lRbsTNmkCm-xTwKupS69QbAR8BYD2ao8g6Elru77uTJW8cHzt5fVnjNvwoZOJV2G1TNjadSIdGhIR44pNwGbBjXhPjrQdJkdGBAQbobmFNJ4xe8oE6SqmVYlURhyjpQZpAggw37hIgBePX9blnHhVSGlUFTnaEI62ib3tDieEo67VRmtt_FW8Z2zlNW5EXohmCoCv7oi8iVDvibSyeN_mjdv6Zb8T-g6hU-SPPUIhyE70t9ehwVjsmN88Ef5oYoSg3Hmg1mCp6j1bUlybUeu1dKE_AikxsB-z9voaNTBjPxxbONKkbc8UNpt2XNLgoWwte9fXm9E0UmZIN04oGV5NECXFXCeuFMIHgs2KZ-10eh-q2fAmQOajD3nDda7f6Ml9q8D8_OD1a07oruW1-ho2aZ8ShbWe15IxEhAOfbuHIeI_GF4U0gOsNlhYZzu-iVDk88RVYbBHX1OrBcPcSDOm2scRCH0njRkVikHoJD1ICnBpJsqjBzkhgYgh4A-DtbyAudSbFmwPlELKyVXTug6SWo-DvAlQv-YMbI_A8Z4IXeQkhkCPPx5bRm7490llMu35_lpA7uOX_8JMr_ltfS0ZfZnzjrwSpASgmk10z58iIVYKlC5jYk-X2nYtm-t5wrQCAZG-HgNaD68c1oUV81d_jRjg19akInuNavJevDRbDVJuGeVNa7sHKbsVXySQV-5bY56fus_jz8vs08DQ061GHpx-5hUJmVnI9OJEnhA67S9NBeqNgDBS6DIuJld5DRlL8-v2CORxUpVLvPezAVNTQLjI1Q-EGtNa88ohoIxfXs0uprdTmJCm2qEmEp1MBF4ttMPduhNJtU96Y0ao8Vgpz5FuXWU26uv2FvOt6li8xXBObiSkjf-4m8UEhTp-F32suOKzlg7rSVN2mU_vLPIgGKmC7yLZr-Wju7G7TCjWKjsrQkV9TR-vgOwVpvW6PqTIFlwjgHTNjc7dZPCr45fJAwep1Iqj6soqo8jtxOsMmT2OXJZ4raDkfpzGzQeFYc0XTIlEgsJml01UdSLt83pM6WfYz34J9NozhG6EEA9cMVdcjPhPzmCXt5YUSXJ8aLmJaq59vDY6exfMd3iEep9EqXJrFnkkGTpmKsRErhFZp4Ps55VA97RVWmYE_64SbZFGmjPCmjElwpCdGCaE8oWuipv-6uskVQHC4O9EyiEWqb2B4ETqAXL5EjY_3i0j2IfNKmX67hkhih6qy8RrIKamIjsdqRF44-yct7FXwkzJY-fWzK9IWZI5KZ_XafeqErHENZL3E4GGnWwLWsn7rYrttEBe36dL3FOpscJvfmm-Kmo4cV9AgPwhkh40NVm0tlZ7xqllwhu9jONtnPTbbVfPZ2Ovn-PVCHQrQMxw5GPxAiP3iceRcbJry0GdhiQv09GaiDrThQcDSIvtkegFz9iHHS33bsPkZ-xmxfXXB2I_5jF5QomZeUqOMrHC-M2TR3-L3F9iOdOqqfPvchKxN0nTtIZIHEJzwezXHGp2wrGXTIj__C1_1y3JA8q7z7RsRaoIPyy6Wb-ueWSmj2fBKhe-ZgKCyr2m0k4kILCp6c0Crb68vQuHTzMpM6grU_lIMZ17y_3eJjlxlVQe7AfefCdsGuoo1VN5CRlAbs1lkPo6TTa6bKf4wo7VWVLtvycsluKhw3zHJV48AHnwi5z2KMKNO1n927l-FXDfNojk9DMFVJv_5HUG6mmn375NN-P1tAkQQhvLmIm9ntP0-txIgjwTD7Zke3gLgQlhylx4rjCslXBwLIKO3LpauQUFbJ9nH68v1QQ2b0Y6kcudYJbULhOSbUxZWecGZ303vbo_hS6uoP9Olr3NJF73ydsR2N_NEze3Qq_9T3X7-k8AkPcM1cJrOJlmzhq4XCHXVjPUevaasqfp3qpJ2F5PiRyFzQeglqE7d7AsLrhIcBtILMYsJ97dzmBuCqD1tY68OHiMP07IIAPcHMzPhFCD71N642dyy9P7RDYvfOIVNywl2iFwQpPxGufyvoMTUmxrX-_kOlt7EmnAb09p075T0Lrns6v-cKhblVRG6TnBrofulXLoSDGm2S0qIy-l4IGdwX4i6IfUGyuBI-ZGoTdci0B8Mk7-uG2kpHz0Gk3XNkJ_NwXDqOHuJ51GUTG3N9xlKOZrLUF0vCgQ9V8ZFfZiq1NkXzcXBIC-qeeajASWbSVCZK4TkSwSZi2tbKcfX01hhh1uS43nNyH7NS1N8okLsHGNfaclL1uyfpY6x-PgaWG8CdN1DmS5sWcNOfjmHF48dJw-_LCcEHvc72ZU8Y6L1wy8vSSfZk9z5mbpDkrf1MGPgLODwbzid7KvV7wgxq2SO8-7v7sKAEFMSPGXRAMj3bBeXF8DymRr9j4yIaOUvmMfJqavJRUKHChNxu8lKAToFQ8n0urweknxKvZrUmVbMg0nZOnIVXeJGQSl0TQplxSvvraVBaidhisTGMg_Wa35qA==', 'code_version': 3.15, 'echoprintstring': 'eJy1nQmOZDmORK_0tUvH0Xr_I8wzeiGjOoEvn0agp6ZZlRkef5FIoxlFyZ_nefpzMSHeTGw3k9PNjHYzx12M8_1mYr6Zsm9m5Js56WK8Buzd-Hwz093MaRcTgruZuG6mu5tZ7WJiLDez8sUkTdS70VS8m9YvJj9XU65mnosp_HMxadxMCxdTn6sJ42ZKuJl9My3Um-k30wUA70YR_m7mzQwXb0ZO_W5yu5mxbkZO_WpmvJq2bmalmxGkvZrFPxfj280oIN7N8jez98Xslm9m94s5c7wboc7NpHIzw9_MLBfjwtWkcDOt3cxyF-Ojv5laLyaMeTHRr5vBbS-mups5N5NwvYvJ7mbKuhkN56sRwF-MTzeT9s3g1O-meH8zO19MhRxcjDs3c26myW3fTb-adS6my_XeTY83A8BfzKkXI_i_mJ4vZvp5M-SziwHCLwa6ejEA_L_MyqKwz7wZgvNifsO4a7iZtW_m-Ishhm5GyebdfGHc5WL8vJrTLyZoRN7NLhcTn3Qz-dyMUv6rSeXcTA83M87NnHAxWSLk3aR-M4T9uykE2MXUeDMSIe_mnIuprt1MHTcjgvtqWmk3I7d9N6tfTCflX8y8mRH2zaR1MZN0cjEx3owg7d0oEN-NRMirWT7eTNo3oxB_NduXm4FqvJsjefNuUr6ZHm9Gbvtm3IMkezf8383EfDPpagCei7kyX5_OzdSraVcz980gM95NCP5mNCTvplxNvZq-LybmcTMr3owc5NXcObUg_GLKvJji983E52bSvJnxXEyN9WYgOxdT283Mq9nnYlpoF9OfqwF4Liaem5Ekezfjak6-mOHKxczUbqb4m6n7Zka8mVUuRmWRf5tVb-Xt_0-Nu9-Myjvv5lrjdirgvJsyb2amm7nXqVUGfzftaoa_GemldyPq_GrCc27mXsWWzHg3qi29mzvT1zS-muSuZrubOfNisqs3I3L8bkQH340I0Ksp_WokJF5NffbNxHQzX_h4vpiWw81oot4NwP1uBL4XI1H9buq5mVMvZmjJ4N3sfDFfuLyWOd7Nla0voeG7Kf5mzriYHebN6NHeTYs308vFHC0ovBuljjdD7mw3U65G5axX41QmfTcqk76bL3x830ztN7PGxXzh1HfW3MbFRHc1X1izv5kzLyapLPxuWriYnPPNqEz6bnq6mOKuxp-b0WC_G0mjV1Pj1XypRIebUUC8mv7Em1GovZu5bma3ixnh3MxqFzNVun83bt9M6DdzZ82CpR-z6vzKfO-15vzcjJaX382vePFzM_feDxXoXo137mZUnn03IouvJsR5MyqyvZsdL0YLbhdz5adRhODVpFEvJrtwMyqyvZuab0ZS4d3MfTNqeHk1xc2bUcp_NTW0m1GB7tW0cG5GFPbdXLss2goX86XLIs-bUXH-3ei13s3oNyPh9GpGvJo78539YmaaF_OlU0JF8nfT2sVoeexiVER4N3duW2_m2iL3nHY1c72bbz0Yrt7MyhfjUrqZsm_mS5fFuRivItu7ufNiLfK_G2vieDOhXk3bFxN9vpm8b2aei0nNX8y3Tol5MyJt70ZD8mrKs2-GcLmY3G5GBfZ3M87FVIDnYkS8Xk2TYHs3cdzMlRe3fjPfWPO4Gb30uzk3M6AGF5P7zfR6MTNdza9qzfU_jPLqF9b8mx6MKy92KnW-m1JvZsab-dK5fG7mVxXhdjGhlpvp7Wa0RPxqVMm-GEmUd9PHzVw5tRbc3k3irS5Ggu3djHwz4hqvJrt8M3e2rkabV_ONceeLqWrieDVNiyDvRqTt3agg-W6-MO54MV3tMO_m3r8xruasi_nCi5u_mV-w5i8VYQmYdyNZ9W5muJlrM9qXavKIN7Pmzaj8_mqOygTvRoP9bsZ8N6o-3My91qw2xHdz74ne4WJcTDfzi0q0mvvezZe-kXt3h_YHvZtcb6bGm5n9Yr4wbmTkxaiZ4t00dzFZRdR3k9bNyAXejRjJqylqun034bkZDfa7UR3v3Yx5M3tcTFWz77uRU7-bsy-m7XUxXbL53VR_M7-pYqvx_d1osN_NnY_fGfdfnPo_zXrmfxjVUL7VqffNfOHjz82oiPpuvrD1q_myC_Hq5PeOaW3PeTfanvNq_HM1WtZ-Nyr9vZqg8Xw3KqO9GzUXvJtr_0bUcvq72e1ivuwzFB18NV_2Gd77qe-7EPu6mZkv5s64iwqwr6bKbd-NtgS-mzEu5gvjVgy_GmmBi7lXwFu5md0vZqgO8G7UaPNuhFnv5srHhzZUvJov_dQSma9mqanh3aRwM3emf-XyO1yNFiPejdYwX83R4tq7ufPxE9-NtrLdjIq376aPi_nS3XHv34juZu5VbKWAVyMYvpgabqbFi4ne3Yxact-NGiLejTZYvZu5LyZpUeDVfKmAl6v5wqnHxXzh1L_gxVVbPt-N6ofvRqTt3agB_dU0NWS_GwnFd3Pn1JJz7-bKmod457vRcL6aqU0R7-bOiyWqX83fvDjkr7z43rl8LzfeOzSUTl7Nlw4Nlf7eTb2aaxVbW6IvRgnj3ciX3829iq3iz6sJQtBXE9V2-W5iu5mcbqbNi0mSGe_mXmu-M98vZ2hc-Wm5muspGUXHMLyaL_xUbvtutGL-ar5UokO5mX41cupX03X5d3PntmPfjLaavppfMV9VNF_NVLH63Uhyvxu1hr2bLydsXHlxvprfcFuJkHdz57YazndzZ68qZ72bO3u9V5PXvJgv9WJtN3s1X87B-EWHxpea74wXE_28GZGYd3M_Q-PKXpMG7N3cz9BYVyPy9Gqy2mHejWTGu-nhYkqcN6O-z3dz57a6-bv5wk_Tzdz5qSTZu5nhYr7sBozhZu47-u7M90vN98p8773J_1VF-Fjx9tp9_KWqm2_mftLFL3qTv5xLpyLqu_nNuXT3ivCXmm-_mTunvvLiLzXfUm6mn4v5wpp18Nm7ufdgiA6-mzvzlax6N5IZ70ZJ_dVI4F9MuJr7GRpq8Hk1VcH0bhQQ70YB8Wq-dGjcebHc9tV0ue27UcfLu1HL0rtRi_mrGd7fzJUXT0nud6Olinfzv6vq3nsw7l0W97qtRPW7-dJlEW_mXvO9dVn8L1mzTnd6Nb-q-f6mN1klx3dzPUMjICMv5s6aVQp7N2q7fDe934xIzKvRtuuL0VF97wanfjdfuizuzPde1b33Qqjx5N38piLcbuZb5_KVNY-rkQh5N_ear8rv76bEm1FAvJtfcOovPRjaXPluursZHRH4av67SnTds9UMpPQx42KS_WxttF36GfzP--jymieNNUIPue_Nj0qfo4Sc2nQzhynEYTB3Kj0eH3KMrZw6Usq9d5cLHCmkUZ6TwnSRaw23wYOlkuPJK-61--oQ2oqX1WYfLimtZj-1q3x--udSOW3u92wXPj9dZYmo1eCTD9OuPPjbVWpa5fO7K84R1x7tPGrfH_GMNGKESZ1URwihJgJvPmOEuupsK5CwUo_Rb5daaWmnHGw0jtZc2-pjd1d32YzDKQlqu_eYO2S178SDcOYd4uxnhdjbGTs4xwfCDnNmxhhZ4dPKa63JDX5GIzfntwfVmo2kDVjr89n2pD7P2OynNpw2zjUdhoHpSjYL8dRTa8sTauPysRE6xXs_1moJXc0Y-HLyjrxhLHGkHHdbLXOz2lzYrbfIRJf6-BN5oOH7TEfv2ysJJAyfaykO4kwugnqF1LObLTDKT3nC0KGGIIKe1Kbs4DuMZM7cvFS91DlW1LdXsLfEBfN068zsmdxiUzsWl2ZA_N5--t0z42qP8RmXFHw9pS2dv9Q7_x7M2zOS-dDpiYeZCDu7KM4amdYHL9Fo2H1P8JOHeTLzm8vMvYZubmH-8nEzjUsN5Gp7Zsdgza3BtKcKhdmwn7biGVGbHs2MTUoYBAADyPvpyjYzP6FhTzVdKyXsjfrU7Nvvdvxu2X1_XjA99el5-V0JO6CHwag77k6cnjE60wN9Km7YQ3p-JWvF0hND5dgE2Oh-xuCc030IhYgDLGyYdhl1Dz-J_-fUlCa4uZ6NU--WvQ2OvUdZoebPfTcJLBLryeM8HxeNe3pn4zLq9J9Itve1YLd78DSMqUbDZt8c5OOxZIDPs9gLWnQbqthHWu0r_jiSBYkNtgWsjfPPQ_7lV-Z1PyNpfmUoZc_cYzrzZ_b_8hx7Zt88eKXBMc_BP9I_46IHIrpWtqeyCN079g9umCN9_EXgdtapTPPBJkaXCO3PjPwHv5k8MLCXva-9lj2fOQPhI6nOM9sY2N1-nt4GljvhKvbgegyLBZsjm2S7GyC_hg2xf9pc5gwWR3ZRGwObmY70qxvn30BUeWwq6iFIdIRdLpk8kEtrJ3ZG1wbWvMmCTvn_43BpDcJKw2khaa7iQIyeMsOlhfQPrO-MO2ZXITTy7Fr9HCt5cLHq2YbrYY2uweBGZJHdP-5dqmv12bwVY8UNYg4ra7dDzgEI7q1Gu9UIJ5dVmD2BEDq9Z0PWkCt_R_Af3_H10BkKA-QVkq8zzYNz9SfzSWJuwePyHEE5LxKyhFJSumhgjR6GIODaH3fsT_KRCCGZ5uDGIYQA3cwsE6jtbJ9OxrE6OOwqM5eYnrHKHsR7ys6lqSlHvbWTs4s4E17BJOEWGliv87crr6nX0snkAL0510_SNEf_wSuLo5_oMTw1PzD3_q_w6ic4Lbr_yt2f19dvWEh-crc-8onzP9nKrveXt3-cUJDbFILm7Z-fKsrM2w2p7TFsBi2V2_vaUxnm2BtZgBksWeTFEkoZxNn4wIMeyHzNfo3RcGEdZWhPpNsTWPYjcska1R1XS2D6gn-m5R7DvzJy-KTPUubOPBhuanRGT2CDMyJjTXSGbYFj72tRZkNsuYy7ABtgwGOT0oiEbEmEsSJAlWFt4m0qxk5nGSBPH_H6-pQGoD7jrxm0pwcAQAb9hs3HT575QQZ7Bfs1Gw17Znu0z92EdYYldlFesZcP_P9BbwYYRxb1szG1KftxBpsFoyQ2-5OxIepjxKEr4CbfmHoGeVyzXGYwctJMpRD8j41GLGeloYNCqo7ENjYCVRm4D9n8gyqaCBsXm4WTT3EBt4hPTKW5Ji4WmB31Paz56dEAwj_86k_uMY-1N7Jwsef7QeAPUxB6G2abl_yT6Xhwm_OPs-o3bMBsQv8VKRaXf-DaLt8fIGqkOX2bweU4ievTtHyblyO7jPGsAnytjI6ovFixGuSpUzy3TYKasasGLA85rav8We0xpohY9FmV1BAJoM5tJvHiO38kPYW2numXH9D8QqYtZzNfABshceARMM-KhvSj5RIryDrXst3wcWznIlc6JfoKKSGptcRUK9f1UImG88CfJ0DuDojpYGz5oCJOCbxf3JBl0hW0FraoMMvcLTMseIrWt4itMkB6d6a81zMOWnreioqavXyFIJwecCQufUCP7FqY-GLLoqMnbkzMw7YzjoBHkToeUjY4yxQT8enwxxLgwPgcgc1U1fQwhIMp2B5MaQR8KpXs5nk2kh4juQ8jqE6ELvwgw_ADhtQ_gDyE6iFnPGiDrefZ87gdR0dEEXThzFoZ-UXOIz95JrXi15kXDCnEKDbrj56QK4DsJeX0MF9O5WrUDAGdBxyTYc6MNa7zbIKs7qf5tSNZC5xaOkuC_ATyeccz4MIukhgz2ZPMUPCbtvPi4dZsD1OqmSZsCx9lJtqA4nuPU0oc-BBDrArSmXCuEtIKYpfQJ-95OSVWopnfkJAjgJoUTFfOqotLAUqLJ4tccLbc3SK7Lpw1BtgQsbG5Asi7UkNxwcf5w_GPN39-KhMAu4J4IZZOIVuQumMpO7rgg85l630qaTOylbyL7krDx67De4VEcBaCrYF30BQ_C56YcVzYG4w44PgMZ4KDaHaBGPQoV80wiQf3PQwWUyrY0zszi89kOtfjFySMOApPmVLJuEMEAyGPexWA9wzmiXiAQhCdi89C9Bzpt3fSKbAWA6Dl5WLtBFRqbAiwSUZoOJh2043Go24oCeGI3_IiEgAiVlVCHM85zL1YcWsQgFWIOKLIRYjDZFzx5LjEKtLTI4EFUHq4WjXoJXMgiiEQC4CKjHdd1m8FrhFtKFcYmgc8kW_gPCph8slBhEU4BRHUm-2HbnhASwGyNol4PqwkKulLjnUdFHWFtywFRx9Q4NKIzOFHxRsjLv1MkTko2d59PEdShIvNynyWsJoRPXAVfRnAqKFi0sM1n7XJwpCA4Ym9syraq0Gkbd9OEisj-rkayIonOoEDiiQjsSPEr1ZyKDr1kKniJo3ja4ANbC_y1528DKxvpcvE3DSinCjGvR3Ulal7JJGRQzsxE8uylOJvw_IGOQ6RlUGOCmWpcLezmUuP3KqqOhTNtOQAHyY9ocJRW_wdYg_aHcsaDIDHYTaASMrAPyB0Eb5J5gA54JBpMUKgCxKh6QtSfOdJd2qQStwZtJuNySw-roazd8gSWELGjGGi_aFkpMMESnko9HLKO9HjK0nsWcJNWZ2RyEP7B3Ij2QVHsuk6DMClxjAcMkJKwMsufuFzeUz-lwR0oSKj0BfF8zA45SFu2_CarwVeESoA7VD2BCWz_AdXBINii9ogvCoTBnoVEKSQIEg2RHsjuPE9yF5bgCAhFsueSTN6tDxM3B6ikrQq0g5DgFplwktqF_LH5O0ERkFEt06vn0_R7kseCF4EpjIVRDQa0nFT0BXSCdlmPOEqhDdzQGZBEtozQyD60Rl18DI8hclCmRRwDAK9-D25-ChQQJh6VvcFKBEmqTc1B39DfLcHGgb98m1vMBeojEhEFFAMJmQJeIKcLE_2x4ExqirNAH618KjGkSMRRzJjdPYjHQG95wpEfWsi50znQzyCnX6vQ_Z2bqjGFbgSyVhehO7jBUR_RLkaOTYwcUgR0rRxDfkl41q9spEDtzdvmdaCatj5_wQ45BrpggaqQGEhE0-H3iJZBJWWSq2wJ7QsXAiJ5sEt_JCn688Q2SRSaoKTZFCt5wMWw3_BIiLEe2S3jviAMG3RGQdd3uRgeEbbZGeV0hopF7IBm2cegTdCDEnGEAqtAMVlAu6QvC1L7kRmXKQxZAIjonxC-PcQFAFNDpOV0XFgLzdwR6Sq4Z22wRBAg4UTn6riQajBh7PUh4v7qHhek5r3CnNLhPMmR5wkZ6JSW8h7NY7P_JOE5yLJSpRHjQbsv1gkGkFzYkFaZiWNoirMY7vTCVoRpkSiJA6hp2MTY26BQ3MI_sFRkhgj0OEPCzWVUC6RNDD4izZx6D7HKPUoQzLiRQoZ-DxaAI04AZyX0CajMfATD2yiiR5sJBTC0JEoEXI0iWmACyADtJEmjn9w2xkOyu50RTtTvOUY9lkyNvwHdQjjIJZIMgzf0lIieMr9g_yQUYbIkYF47drI9ygXhJ9_Dmq1uKK6KmMtuIF-AUukn8M4id9wm16AWIg9IKcdyFHMuuiLFXjzSKYUi95rDEIQaCfkJQaBMMbeM0AZrVT6JIWR7ATUMePjE08HOXHKib8-S4loEdk-JtjUXmlp2AmzU5lCcgLPefiVKgiPaeOkFVdIOMQpvkrLPAuYInQhBz2IdHfPjPIWgBegyAgBHGSjBMJCEeE-XaRfKjMN2DUpCqExgzRsdEUjRwYHCZsPE-VRF3ND-DlAbACjcTx7eJgU00_idgPkWw-Ii-6BQu2neqgWCALKw2VGZ0yLoQX-ACUSgUuNYT-NtIDixnUCdByc5u3KIRczfcU7HhEKs9TfQSgigHSqRU2qPaNvwG38Ct1UCqo6Sg-K0JBc4ZfSPkzSykEZiLw6iVuijMHs0gPosSQOWhBF3C-JtT4QrYJ4lbCcnsljQHW-0Y65RjfAtYILbfERd8RA3YauPUpb4C0ZDe2OcAJLSm2KnakHQ_uRHoUlI2oAoLXwccafCeWZhShwfUYVlzz8DmiD2MU_8N_A-LYM89wBOFF-C4SjDwnOWSG-ei68NFYtQwwwDGYIsaxeyNpmByh4f-I2Ir5jI0TSUF_KhKAii8rG_VQ5KvrWjtYyuRcRfDJqg2yDJ0JbBaDwyk_z8iAR4bkqsnEt5hVVy01g28eruv6oAI-HnrNVbCIoFriLx5A4SaJwREBuQtKQQBtONojq2KCylegk3BZRQkxLCZ5AHOt027EVKAc0TfKKrczC4KhScwIcFSm5uSd0DmoNmE_4Djhce1s6rz5q7eDxgTTXGToYSgXAauc1iB5-tubWQJXkSasVEacEK3HsDvGsdRm0CaARO7QbYOgMu4LUdfFOghM6SCIhzvLIMOdIjHnJEUCPGNzSa_AqUAtfSAhScrB9icaI4NgaU2kNJaujDPHTx2QZQUzwEkSEDXMD9qpIc3AkFBcSR3Te66tJTq6QNw0dI_W4YNVMCV-ocEQQWZMKkXDIqOg5ngQ_WejYtfQNMh1R6ETIJgOu91C4nL1wepieFRPjKA6x1A4XkBavgGIHb-CpqBw0AAkP6K7ycMfk6jsxADOG7kFFZ9gLVCEiVEBhxh3MZToD-b4Trh03eVQwY94h2gyChw4w1dw3ICcPOdXrCpC9jf7mDZiVRJrYsCinsGLswKdOVmcSp7L0E3lsdIlf50Eb4dQCU_AOzabyjis6EM1VsHifqBowAnNZ7BO8WUpwOUYKjrKPthszKYv7MoVki134GfmtgCBwFYtVQTKzQh6IzIDQFUHuoPDDmWjhF2xMgA0YOhktwNYOmYVwLCSn6RnAkSVOGnwTjMOB9KUBjanlksDXliiAr28ymfRXLJMYwNFBfIUtxBTWCHNBn0CY_Qj6bcElzwKrx3klmnV0FkmM6SQutI61_C78fe06JsfHIqlGtvKAVpcmIysN7-HOD9kW6reXJBduqRbsCCKSzAoQA0jlrqAg1artBsdEsqaszr0FY2N2nIqBcEmiTaSRcSjV2sIey25oG7gpohkZvYH7R88HyGcd0ERiJeEdXn7tDvHp2ZEAiLuodUKoLEyCIEHm7Z3do7W-RXabjZGHI3JTnBlHh3OtBj3C21FqjaE7KgV0XBgKiRPD7ILn5rmUCLuHlw3mgIHScdkwy_ohRST3R1CeMlMOSuOmKUVRqUBi0HnQMF3yfiDROITOYb56g5ThnagbcIRHrpHbjuCQjbwRvJl8BbOCzwuyQeANQi0eTqQb-g68FCGn1CHIiv7lT_xHV-XrWKHUlZWAvEjW1rInjqTlCcStapgMM1inAfUNSdWYHqnY8pyFb2cJS9JEltAm0CCCIJFT8Z5LSo1MZG_az3pQfsMYE_kFBEH3IdprzuB0U-oj1QbEsKpzsPytivMioHlXBBxUqstZUNKABLEHcMKMkhI8uZewBXOmRgMf5QmF-pBloGGIlD8BHnRIUYiqnFE5qkAHYm2CFRnx4_TFvbE3HZVLjhQZRe_jNvPBWXgDNCeTihMSU0nNS8whZGuvBUFmxLUEUIOcJeM9qFuctx7UC_EAVdVMiGupjs-jEtsA7ECHdCQ6QKrfOCrXKgWrVsf_nwRHhzGSPohC5MLQotITl-ig4ASy0aXnNFfkcnHRnUGxsvTFVhVs0to9flwCuK7lrAAcz4IiFx6hiQErK1SD6QRX5_20iIHIiFASY4xLpLKijEVsyVIAPuiLAkP3MFGpMMKxnhmVsppD1D0MuzvCEtwkw-H61k4zRDgMidmD3QHcQSP3qBajFiRywhMjMAUzhsCTN7YKUBoxK9bgvlrH1Addhjw9uK82GKqm68mGOmkknWTfUwgfJIK8zq5liEGdIi_Hm_KegTBK6qNltJxaPhh-IoRUNsGkws-A8D5gCzze6KOlBhVzYi68Dk-so-Rh9k3ZEb-FTEBJFkBqy1sMJ15V0LqF5zsAFtypldRV22yQfGj3JClphwwTDG1uwTiXX9ZJ27eH2ucddiyMho6AYKBUSiT8cN7C52BrXlTwYeChotqkrPNdUOO2prl4_AamHy047wY0I0wk2RnHoLXTKVEFosBlgJcxIH7S9sySlmydckFVAQBCYpkxdoms8Qh8IRSqKKgIpzmGBG6BI7MGmOVVfHZlkopIBpBl3rAP4o6bH67jOvBG-gNe0CqSphCNjILc6AdoYy5omsolnJZGFFIIDIYsoHurSE0CnMitvBjKTd0IovsEwXZekzdzFo_BtUkN8ApVluCe3Z1JvlvOZ335yFbOJuQAUCCpOm5TVe_fEBveDEbBmyH0kbQ5VKgLk9dUNkDAWrF1qd5I9iL0EzwT_4SjQnyA7KNV4iSuXnELODCvSlhA2XTo_hAdICUBN4gUJ1rQPckxD5KIGOjyODTTy6ORXivUAPIJY51KOvgRj6bNRsT9YXyZCUgJzHhuyc2pBeQI7nLHVQR-zM1QP5sSaYE_u1MgFWSDor_DfXqEcKKJ-NWBOCNEF5k2mSurRZZnBLEhm5n0x_TkoE5CnLEdcjvPsB5IPu6IwiXPQ1mQhEgsxgLERm55nY1C5oIkMLNI5oDnibdXG1NSG3kLNtGDFhaBArJoxkchDhtWwaBD6sQ1wG71ipNYxBEK2YFfX-VRgibKIEEQJRCYNz-dvyTigM5QBKM6siQURElaDAn0ouoYEoAIPyOkvRIvareqMO1QpI7_IP4EmMrrK5IDGNBWovp70aDwBpXhtbwlluE_nQLknJA9kwEzV1Eky9F15F46wqyGOiVqziR_E69k3kxymrwoqLPyw_NG0_w9qCMMaYIzOp1nmyG6GhEuWnldhFMVSY0RlHnUBodEYIgnkTcfJsDDNZYCd6jMwhwjqEGQjdfj1Iw15CwTDo84ucMHVStGJPamzmfUFZlZ3-MBwGNd0XIaHMIbbqg3AMJ3hvosPCoCND42g1mNJny8SfYe8tA-kFsIUdHmkABTfOJUCdZqo1FrNLDCqDYNKEdgLFPtqiS3gbPh93nrZCWSLexi4KvD1c_KHC8MpkfD8tJUNO0dqocUTSPAG_jbDXU5kpqH8Nxqpjswn8yQaqmwemthQHSCQKizI1_do1bcGo0EYW1TBFnf1pUJx6o2aDKDB-7UMQF38EePQR7o1g1SRGjaJgGixpAFAswyHCBATnBHYY5_Hg0V2Q5v1vrwgY8-cDxSzCbUtYjFVCaeUGVD-YcSAg6YgHnE9bHKhL6QhLjgH5z2gWmHR3R_2IJRUn_hR5DVcNSApQYmZjbOozRRCTE0X9fgVuQlsnYBjJKujGQgbmNVg0Eb6rAGjkm7RETj36r7ocnmKFrQGirQ6ZsbJ0gEp1KZiocB6pFsWYuT-L2-e1rlVSiiOjARM7AkLVm70ReDFMrUDmQuOm37nQphKvUxB1xTDjGZI3JSdT1Hp363NqbxiU7giFqNQzLuuuJMWhzqqjDwZ56TTMbkpl1hgCVMHgkmpUVHEndHWrasdfqiihZhWXXNCqECHpAupOuompRjnhHGSV_NgOImXZL60YGNYNP4kxLwlSLtAWcl8bYqgU08NLBKWkoVINFVoixX3z0khGlJJQ0VPVaHjzf5xATCFk6OiszqpoKXTDFdULwbMx3IsKnWL8aGeCXdkUeV1RQMKjZD-YlmBrQgIoc674gwKDJBmLTMFm0ZhNSLdyCLYKRxCmp6VYsiw3FQUpIWuCA8lERaYT0-q4MU1yfxIxtImB16_ASnNKs1UpwV_lFU8GOiK1oMbR54h44waKoFTWIQH1WBHcXDwIksInvVHETm03cOA_8HKNU6WdQSKTQQyl0NpxnqkSwR4vMng8c-TxV1YFO4sSeJRa6MNEAU2Oyj1eDCp3FdmG0LOrd_aEWjdZSA3B5-1UENMGyRkKDxwEBVJasu1GliuGeDFhJCUVuFmGB1Ym1c2-OkvLZUUiKOoZtxIo3UGrAlBGF9SBNSOTSIMIGgEm9qtUNy5BlhDQGeo-VaLYwy0FpjBslLympM8bgoaZFg9eK1JD9bmddetgoVGY-ccegb56DoaVW0-1ENZarFJ02VMaoWGNVwlnQUNP9tfgyz04EMhAaEpKvm53l3tQEztowcA6gLl772hFQ51GuAjMlXQ8jD9a3lVz6M1IChCKYS_kfoB_XqoM3wFfQtj87VyGfyr0SO21oYhLJ4rdHKg3BKfVfMOCQb3JSRV5Di1ehR_rMESEdRfeGR7ILwchfyDfolJZEXnhPwIJsFEjOwHUUlmE-QDafboEgknwCnttA8VY1bkpTMqNqDBgQDWRmINGgu_opEYqBVhCaunMgKGZB026IazJXLrZrIWzf-LkOcG86mVXD-1XnmheYChJlbLQXtxmVIMlIgk2QJqqKz1E4Nv6yoBV4iqE-K1AEPXF5fr6kvFyDRQ2EVhKSZwidy5DUQfMgYr45JE9rHq9jYBox3aqEaojU3aIH-hg6XIX9lnurWCJKQWoexWR1BGCmhW9Rg-yDDueyJ-jLMhxSk6i4iquNDcABIX0OKgC1LXYUbek50gLezMJhBi-WQXlgruXqjszeSNOrNSFjk0aIVOzWDp63uFiLrkRIBp9VehYckVUHVk-1X1bnTB1gU8fYozqxy0DnSqpn84vEBHBI-R5IivVYmJ3eVILYRfK6u73mF5QFTtmKkBUi8UQujreSDDKr7CY96b8Fs9ULaEh8vCJVWOYKMV5RbYOmbEWaa3FKHDHo3TyusHyl1oKW1pdc7auCSYjjghTOvm0rO4EpVkwDpWI2aBSh8VLpWh2nTsiETAOuBv4koMFdwig0fTIkQglA36S2GWjdjPhvqdm5uwtioa17nb03LpioGOsnEqTZgaWHIkgoaQ4dRHkkz5MGwlVlIfIe9Ti1_pzUYNVRsVq8lLFbFbZw9HZ6fa2REuK-qMuMryqtV2DkHajKTVxh9UAdKR1Il54bMgxfkm4hNMPU5-b1kpfagbhjGosIgSFdgnw-gIjDl2oMcRdZBWfivsfkDMyM_2xALBBS0Dak91VGGLq_apULymEVDxjwHfVv8cRtytN3uSQ2A3lwe1OwTFle4qb4NRI_bUPjzqM_H4BDX7SbxC3ny2FI3vFT5BHbtsySU9t2Dp7vbitX4_K5QpapRuxCDSAQSBXwHFEnBXhqHhONJQyfe4ZnV7ttaVIJoyk4bUEhkKOQ2aAc6J5wBugoT5QXOUQszP0QGwJVAS6e6EfkXMhvQ21zCKW74C7jpUj1AsXlUENNiNJNvbgHsgokq6ao6pZ6yXC2QtaTBDRAX0ERCpG_IBp4HO4GxA7tMYXMCPQjSqpIBaBMIj23TdYz9UCcdUJ7U78vIyJvw_Yx8x9tAyKD-SMCZzFNLR7XwA2I0CUrIDk69SV3F9CMdWZ-aIdcQO6Ug2E0Bv1Ry9ZBDxNpQabiryiFGT0LjJavaBHmPqL7Yo8H3OGy0yVP3eJdAgyrXkSC-W2-DRCWJMlNiG009t2qz5gEgd9qnE8tYyOnMDSBJiKI6AEuun51kWAlgoFY0ijpXg3wL2YpHI6sFj11tLhPOcEhb9YjbRcg0PK-TknEOLUqocTtvbbIHdCQToEW-Pa2BIg0CwNtFCA24z7_l-2pzis9R-6lWrID4EIBxuIEa46a-bAhawOupKIVAHWR0JhBAZfrRtswBs44sUg7m6YBU6R4Ye1QXAyQK_qLNUcRfqRCCrMZ04p1ALABNRooADpHgykxkR9KQ78iV2o-hWp6lCbU1qIuaq5BhvBp7oMbQDNfR-V3NHepshSZDvLRSobWZnLqXdO2ao-2lPAoIDNnSSQEQkoLTkaIWCroQn13tOB6Wu7SFEibHnG4R1T_O4In7PACmreazWgthCvWsjzshbwt7Vd9a7HAkUAxx0fFkgV02FLAM-8mITD5iQ3mFpL0NLSBswIkWvrRJ67Fcq9yrCnF87MokPEcqZHKXuE7XF3k3WAVMt8-DOPWENKwYtqGBUpNXXIw7saQeN9ivOvBVEAAUKzghDAR-y1TzPWCAWgv8a2ubgSBfTVioLHxzo_2f8yBLEE0Il4nWmxBFCGOLzIzIk86Fm7EUbb4iYqMn31sxKNQwj9rjGDQBFLJOVSvSSMpFVbuj7IHqWDD3ovUloGBpySerg8eDcV77fLV2uDP00vKgJ5tBJdS144iSkbLWHnAHhJQas-DkBHtUqwT-LQHPsAy1KfmqFWvlapSjhOtW3wzUFwzRuig8kfyolXhtR6iIGbg3f8r8Pjw_Llu5XeBOkpelQiQN5VJV3hHYSLOFNj9SW1M9WGJLjFCFt5Hq8XOd9MQMIVj9UYPE-CFF8BB8EMQB32C_OBAkAKLBTEQydErEJglNnUbajANp11JpzCoxiLfKCcEMXMbjF2TmrUYw8p9L_LXaSBhpYHTBD6AK2ZMhSJz8EHGmNUK4XuyDXMBnIGSuPzg944d_Qo55N2gw_q1KPqnTo5xQGFU1y3k6qamOhznPdstHWcku5aHMheR5JFT4EbgXYAiMrxfDSlrle_jMPKDwRCSADIyUCrfH3gOdAxFfe227x-cqIB7Zk9eqBSRWi1WGKEzt9yPfEzsIPVisVj22akNJSzfp8Fm1KSqSgspNamAFGDfKOItgOxiEdkc9aqrjvbSFD8xPmZEkSKN103annmJt2xEw5KG2HzIyj8fw8OQDGNMYZGaEgD3abZm6-m7UtNaRlErL6tmAc5JSJwjWi94BEn1SBykPYaRh0ZbOqJtM0iMqDDkPX9QWIAP4_NnTM3Rq59I-C8LK4zfAI2RGLbRdS4twRcATOq2uM3JxXJJ2CG84MAJciyvabb0lFDQpBU8CWXE5m-TNhxOfBpvTtnOOQvZq-F6uqlMHaNcE4iNeybup5kegFVIXKkIEEI6TAe8dtHtWbRsSCYz8ghtVLdFJhmlDAfyWEOalQ5kE42gnhabNtvoiF7RAFUGBhZNbjvaS6ku5wfhHO0xUbD6wX8LP8TKPV5eHJLEKKxARNf7EpDISEgN6v4M6XyaT5WbQ9_qppKDv-YYLPtqNBtZtHTbmi9WGyBmducq2CtCGwRTyjNkEeIa4O46gtkFkP5JZmytIiOVopyk5DkEY84Z5Nfk6BACEB0GYAfIEOM2gAXBqmxrWdjjUI-cdYtw1wBWpn3Pj-rApdUY75o7kjFASKDHYwIw7Bwdoagh6VM3Gd6tosDqQ1Qtf1e9tZdIID9F3KyDg9tDSAYpMjdakfT5PVrCrILTIG-FBeZBDZtI5EIVH9-tR9pcP4cy8HBLJPQ58NKciwU84g9oe4MrT-uoaHGxodx7_UocwKJS0Twx_J7mpL0ZFP8hHBqjVx90fIrEyg0k63Wc1OgZ4JYgJq3y8U4FGeCDy9IG5rS92NcypSilBXWaGFloH_oCg_VT9hJ0UcUg5EGAbSfwFlUG6wHdUB2zRlDYfclpU1wmLanByNnn20-4tFfFSKIx_xtlw8gcd1XNFKgAKtSdp2ePa9XgEP7ROpi4sBEvBaYe-gpykuyBJwA2JHdn9WBu5yubQTPBRu-FG5qEIkppI95ABsrBPqaqWcVCBKno3VY_1VKFqO_SjBaxma246lojXLk07hvDoBGsGDgwnkYuLh9IShW7UE8IFqhXLZ-d2bdY2yTh12-jdJmE-tPHJ44gd6ESRMiDobvxB7Xlq0C_qxMhk46I11Abd0jeraP1OY1qjQu6ZYKT2Mj6QQ8ft8AYUkcgZcb_Uwj3UPuvULDumXnlklQj0NebwRiARHaa23fComjcgNMItCI1X1tygvpK0G5B4LalA1eqj_TPOjWdA4aa6-4FWwnYFqJb0Hhgy1UagkmJRlR-CL2aXtPAFJuHHDIR9YZaK1gAnA4hMxuEe9b8qKzq0HiRc-2GaWjYAd_XfM7cH1R0RQcwLAwyTF-c61sLCOIrWqyMWHGzSDMzO9toQCd3TtsWtTdn5szeXl9byBBDGJUG1oioHw6I9LPqO3CoBAi2A-KuLcmrpwWuTBLx2af8jYK5M4XjaPLnmc5SUZxrJzQIaIfMeEHxEbZVFMjskWAwaN513EbXYJ5_FSxHmS9V1kqTaorS-ogYLuZ62tS9mCkKJpiwWsJ84WpIWW13_6BPtjCnJspC2iWoL00KabGl5X-rRghcyjxdKY2qnytbSA-OiMrhF6KMNZ9qBj0YK5FL4UtPO0pK1IEWgat1ZYAWhaVJaR9--p5UoHZ9FFtO6H6qBYbTns7gc4DVJULw7qENK62dqzQWSgjp2CTXGSw-JfLLoluqsUwKebFXryvpCRJEVhbz2NYnFM698UusWWWpKvS2ZPD_0JdH5oIsQjM_sauHDv_FESNVWdVb7ocAy1d1BOcZEQYgG48Zi76Rzjw4aknRwbTiB_A931YLA0tdnzuOzVeqVVB2PDY1TdCD2EqkLjVUNTCUGtWlY9RMYxNwD2MWtGEMxxloJcfMNmw99oe8naxC22lyvPfnOOuqHipRVdQkuFgj1j0dUNe07a-ccWipZWjtez1FLcETqVq36Eqza3NWKCti5oDKCNtppZ5aYtZ0IQYwXbdY6W7Ho1VbAf4l1jVCPZkSt60mpWUuXavXMUGSYtDY4q405NCmtFRdeTYRD4NVcmFXRAxo21ExthEAW8RxIpg_TlpzWZfBWMv8OTUDltJxRhVV2N_lrDUe1FsKZn2SeTEUCCWey0lFmFnLqyk5LEhCcqt0RUZ3miGs9pD0LTKV20kjXpp_Zj_YofN6tMCA6rKNpGzDurA3UejTyCGHaGNei4rBIxbZfg2Wo_R-5KU6xplEM_HYCetopO_Wd39KsfdjCGLQWbTC1SVmJ40n2Ct1pSV5NcEP13K4TI1Vh3_kp2rpAei8IqMerUGvPTMi5PYJ2YW11vTQ3wDw42An61l757aedXCPJUFQGM8dWilKNV7FgWF9UghVAP4c2zyA0mUAtHIpL8yQbGOSdCVZ4FMAEJrQM729e06ImUzi99lG0pQVjLY3g3Oq6RHuJvKmhTasdsJTptewKuR1atWrIZehPRFg7a1mBUTkfxMxVIoLV-qPDZdQFduCkWfUHnZkfujbgaK-v2r1KA3zILjYzqQx9W6A2BUgAiRUNbfXUwTtTmUUtrYg3XsThxCpBPkp3XkWhoXtV7ZPWAqTaNNWGBsF41plWwIb_PDoTwmppwf3lOUeUAMcF6LQD0TwHUkJEy5vUZwnhUCPSeaDzkWcwX4PMBJ3fg1r2ZAg1UulME6Z3mYATSImZEPdoroqARsQGrcOiT_AvQo1Mor3HKr_g52oIhfvzEVUkEA2gyxBHjyr1MFxR7TCNW6mgph0oWtFCQ0EcvBYNuzCC0dQGTYecVT8Zepr3wQ12KTrbAvd0XaGfbc2y6BgwGCHCImlvLgk-QLOIUoTSUYda2dosW9UwcprWPkYRX8ahgmrRaHKL2uQgzloRVgBNtU4ga-MEe-D31YACEap6TLDdiAQAoAVWqwmbcTnNOgrgkUOrltswJ0wdRVTIaYOMRR5FSxoK_DVHj1clGghTkwThpjn6YFhl8AkQndmjzbjaaGKoF6SMteH2MUTK0HukIxNgCKcts15F0mLvaz-dD-znM78PdO5MbeufPi7tFNbRGVoNFdzIi22EyFVyJ37aBeV2ywx6IHQJkdMhSTo6nIwg3qFnsUbUpS1gw0__eBU3ZlYpVChq953WWgOqFDlk_AQd6ORdqympY85CA0Ggzi71uHJf37SI37SjoLm-_rkA4jC4jJhtht7aibQNfWxflE0ZYSmyFD0TwUgx3nCdKpkO25zawoD_jiOcCdrgRJaHfzriUF2dWhsAk4o95JlPVquCjgdZy9nomjNkeCSg8uiRonbEEtOKMy_GDVPURo4E2dmau666p3OGQLlD-R8Ewp68r5afhB-8DnG9PNOJJoBo-q7FoZpUH99ILqIYCqTTNNR-h8BuP4-Bw-4Mi9NpGhAFki6Qf4Qx6hqyp7JJtqgAc6DjNpxwGlFbBKBe-uMgenMbZ3t9S5-W6ey-Nho_fmXzZlexWc2zHW0jPHVp6dVuGeOq1hHZf3KtpcWPT8pB7KeGYfC_nmzKJoIAbs5w2fMZmuk8DjWcwPv0RhZHdW4xvSzpDvfSgT2bwStwTNtxSp7xQRv5jh1woGWQzKyo8RSnFWNsOD4-l-3kpIQKCp-XWUXrJEWNqDr45Wn6RgQ_VbdY8nSexYJM3y3utblsF2QPCIsOB3YERKqkRlAeFuu1BxWyhzcwrDyPWvZ0kskgqWoRgmhqTt9ltaTbHq6XtFtgcG3bgtyXAYCNn5puxKyQOmIUNhophJQ_mKNxDmlntWnra89h51vy5znIcHB3hiROlNIAkNSpAokMQYslRw1acGH1dUtHZLmy-lrJ0fxF0XaSk9VSKGWpRUr1XrpkE4rChyl67UAvSfkKkusZah3DpXUCgSPTo9XLkz-Tp4r_foiVAAY4MjMosXFGdZhkIgNSqy04KsGkhvpomyt-_MCCCaGsowjwSciun87Boex3gQuwVitABqAMNoCuzG7QbE5tBA3aHbv2cGrX4DrGudAKWydr9K2zwbQDq6tvmKyQ1fIiNmLurS7jDY5XtfuSFrRXW41jfBL6tLuiHj8gezqAnSDReXupdGahPktrdo3Bg5UzvOpuWGOrks80oQYDsBbx1eMZdi17gMDqGW4GA9pvwJArmh-7FJoA8CdBor5VdNQie6tCORT60ZouQQB_8qpMerH0KZ6aPK7w87uP9meTVN3nMdDCPFnXNiv8SGIbcacr8ySrEmYx_FyZLO2sD8_blblQ0sbopoURdS9y36O2Gm14LZEUp93XAemHYCApI0r1RsQK-VQsy3l5dyKqiAT_uSWgdAglN5dt9DyQu6l6w_jcQ8ULyH8G90DOaeezIRmHXQ8e1roOwWHMtNlAP7Xf5U9IIu2yeqAKw67ChxJMFjiw-9pb2gvOWdVTi4bTsS2PvaUOVYNhbm0EOGpDcIg1-GC39XB7j17JWImr4egqQiOjPs_y8xg8XZLGYLhtA43um3Jdn2f5eV97I7VDZXvSorY6uy8vjfpDtnobbEbTNxs68IRJ0Y20XT-aW-D28CjF_9Ahcsrinx4m84PUgooozIpNgI0L8kkb1GP8DKcqO1CGFNW3jurWsM-lVX8GE4Uw1DIT3echjzrm1Hq-tfmlRO2t0qJGXjUvCVetaTCDNgv2zD9zabNgT2X3tVmw-9q42EcsApoBuu21Up-hTifQQrUOSlFC0xIGAYVWtw5FzVYSrdDOhvC5m5q-bS7VFwjkLNvUoda98ajDJawZgGK7pb0RjAYJD0ku69N4pTaNs1V0itp0pOBUbFlImjPY83VE6LC4_DimzZbG-WfKLAYhov949hmquYNsVZ0w3WYQogqkzOefxrJOsiQ5Zq1zd-hAKQiE5bRtTn0yzEMFv7QJVUc9klOCOZJ2fXPNWY62DIhy6ERnfUOLthz2uawBWccK6Isf5JNd-_ighPVf0QilhRw2fXePHpfcND4T79XYaAOmZbNKevlnGuEp1qv8T0hyscEI6yQr8Wl98yxauJLHHm2u-W8i9Cdm7L4WoRYuOnMs2FVsnLO60M03bI4M-myOLCpsjux3f-DL7usag25X_guv2gAy__VGeiqLMrtUfnKM9vQGBfZGP84QTtpLB87UT6SgffhU14knReeh8rv24AnR2X_i11aF7X15pzzsdw2VxSuyzUyF8v0LJw18DXcNcrU_ZfGkKEwd_GPvgYDoxgyOeY6a55UonvV5SDulcj2rGOZsZBrpVR0yW1vW9HyfgfW2WtBUBmWOLL-ZU1sO0Ck9XFnHBzFnR7skynH4hIFR1AGiD-iJcFPnlk77wcM976oGscx17LwpNTwU9TJLILcpqfeIDHrthQzm7UCBKh9IWZK-azomE7lK7kfhoPu0OQFRHL1WwQ9zrePndCoKNxuW6UDTaptVlJORmGe4HpE7Be3mNNRMH8p-mB8Mwc7UgV9a8t9RW1SR8muoTwpsEj_RZm2yPEwmqylVJ0G0TwdG4V5wxacX_l8nTukYwqersy_m4KCjjGU2f7GraN-U3KPrkL6ghji1tuhsxD--9pM1DPnN4X4A2bDOrmJYZ75mHzGss5gxVy46Dcow1uiCRYUBsnmxBY7NoAWEjdpQb6U5piG1_dTyoD2azaC-Alro5LMFjuVGy2D2U2d9Yo-d7_ToHLepXda4mWdAmyVI-Li-69np5BlBht7XgtNifyOMwk90S2VFmyOVlZdaieG_6mAztqSfrmF77aA4NsTQ3qDSgJsfPpQKBJOk6I8iRXSYjwKuDU8MWnaLEwzW2ZW2VJO6TYX62YthE-q_f-6L45J39lHzA0-Qpzbk_HmMg2cVuRigoNaSg4SCVxYSJurGnkqx3yyidDDfNoK27MwCxNGxZ7HUQSZp2qCOE6sP9pOK9I3GSCQp76MVl62zn8YuOu3XGURWbY4wzgBNn7b2J6dHjKqcaA4CkxV1xEHMN7gCMf_oELMahzaubhKn9u0jvebHX35c5Q8C283NN-zRbMCaFi4IDOLFq19dM9jUaOHTI-6VXP4_R734nA==', 'echoprint_version': 4.12, 'synchstring': 'eJxVWoeR5EgMS0UhDF2b_BN7EQC193VmZ6VRGxoQRMv9V78nHruWT967nvX-tMfteS_YeuyHv_uxelZf23PJnnr89_5e75_E7_s5uO_vT7N31HhH8vfSff_0eP4-sp4e6bz_erDoyd9v434-6z7pT67n_Q8Dx-4R3i_wal90rmXh6XpHrqcnPr3KwI3Qv9vjvmvIfOKHqd7hz9Or6Gmtn3A9009kb6i0wY1FLWwuYIqDzd53psA172feIbQLWO29-g71zvD-urDY_nY4VoLP704MsxS-QOtt3DpYRWHJ_c3EdHDCwgetBfvob63-_A7oGgrLuTDdO3zJM_lgI9HXevVW2EA7wJ1mSnyz3psOcxbuW3IvdIV29F70z-zRI_QXuALY4T6OcEl6KmBgRM_l7TY8FmiHu-xxaMTAGnav2tsZxhvWVxBj7TD82LR88as9TW38uBgk4djEkB2B1j_s0APB_w5WsjA0QwKjcRXG_fRGjRGS7YfEmIy8_tnWKAVbj-EIQ6dfN8NiMab6SwZrc6r3Um_VZ5EdGB34HX4H2-gNaB0XXzkcB8FHDxkmQuDle5t-jNVX_jwIa-xJ0441C5kb8fSju0zDO0PO6XXcLFz2erasZQwcOn5r9mBqTQI6MoSfEfKhFMjZGZ28YPtBAqNVzRQOgTmLXt6ECa6CEcIkx4jFFcDoDIsNKxyYYD-KE8ZywSbOzDcG3YajsbdOGlmAtrdiHirDD6x9ZVp60FNuW1z7ld0QQL3XNj2xgXMF86LkXjlXaEWQdTkfgcPURMpf2jFmxmKSIzsd5vNQ4jIk-1Zolwj-pA9Sdl5MiiJgAVDx6KV_UrHVfn4niy9m-WyiZPzGCfDkkVe3gtUHZHmrxunJdDCiyaXJuSDvhVzsejHri7GLtIPpzBHRXbRmQVtRSajJbzHFDTJ9QuO-Dxrg9FkheDZFC8yczB9T6gPGLuwoeGMB8PwcncRT2wq2pWoFeL3MyfcfQm1_FsKsyAY4hYGyJyqWcKeeeYJzGScyuoOJquhjuK6Ougt3dx4H_MDSF85658o341CcDuXvfFABn67-_pTIQG3-_HfhYlg4idemvP0RAxmWjkdYLS7xDMs5HIZ1l7aWr-8XRWZCDidIdmSuX6eis0bQ7EGweHf8exRaDuwUYIXWeJW5WB02dLgCwgRykJWy41rOpsEXK2_yUxAi8EHIi3ELcIhFuHiGBggh3hJwHOWF9y7ANIrbpCd8MzsuIjmIgSFfp-pqfn5EjCyVvNIkwDgC22HC8KFL7HuXCaqkooUl839C-_kWtWSIoP9s4P29zcKFBHaYGyDUFkVwbQR9KSIVOEiNH2mE80JcgZLYxTJuFrWJpMqAg0sMNXtEPmJbfCqEEBqH-B7chcKfIb2ZQTU1_sgnTAXnlmssCNNfrDRYdgNASSy3JCnUlxfhyAG5zjAso6FjSBnnW4dPKmdQs_CXcUQT34n1PKhpESw53LEvRS6TWhDrpD8p-PLnDilYCDyClLOgov4ghZxV_bWrg1kp6DrtnDWW0Xe-wGbLMExKme_ixMVimKy3RRvCTibuTVq2xmbxZcQhJyOhO-PiRUbhTOjT02Dz4GCuirkbbjeNRnwDBNOxP-EpK66BiB2mMNPzZLccZLuslD8BrApEcgvmzFTHaox8k760PTyG9L4zFRYsFtelGowteYhIuSqra2o2BoRe1JZkfWep8F4Xqp5xacOEGEFqKtjprM-qYhbozgaDA9FQ44wJZP3qyLJgvtl3MwHra0iyayzywAZk8IPhrKZSkj_SRfxb-D2IVfuZMCZFKhAOF_HKD5hLlTFUd5LZjKIwAyPJbXyEH4eg_z4VanaUfTabSgKRKuHu6ap3vpnTzJbF1YPecrhnmBBHJCdKQqqjVGLr4eJRawv133wLQOZhqCI7ga5IJ09yHZF05nGWqgvBAy1Fr80-ntUcJbcshlh3NQpnOERMt8kyssl7ERNAby_1qiqhRpc4K2EwXpcEgc6zUIPiqWaPIxuNecDWQS6MuYlVAdPYwf24kZzSaypvf14sZSr4qN-pfY0mB1CjfsjgX0wdMcStmOFtpwvWdyaVDZsmnwCMvhjtnLQzs9Tpr06OXs1pf75jv3MCcILJGPtDA_gynunPU5WZFlilmv5SoOQaGLntZS3pXX7exoegN0MJQRmhC-vPzz6n91eD4E1prJd0yTlImN7NkHFkoZQb8QlQ5EdgwUYda08WlUt6XeqMDcilTAK18z8ydhi_5nTR_WLlR-veqTzWc4gragRD1BehzCF-2CC0JSPKtHXgraujCTRUkZMCXYxs_Q22YAJRlxw9C6WNbIPNouNrBA_suB9EdPTysoPFlxZRBGcgYbV3GHUdycBdI0RGUx1n7YNkYCAgqFIF31IQaipEUPlB3fq-076XknBloIC8tBGFTm7Oza6QlEI-waiFWYPLKe2b3umF2iTRYnghSBqCE_8DK8FcexDxIzapaCJkRnyf1wAOVgPvVxm12coZTLwHxRyZu2U1RIffsevB1lPEw0uj8nNRYjN8wbUhhxF13dQMOebvAOdnTO42HibIcaLv7jcpM_JoUv-mQEToSs1nAkZq8R7za82H7yKCAd2BOgitDTGBVGi2ggvOXD7IPsNK97htjYQZ_6zl6Cna1NFr-SWL407KZ1nsmPhhwxHklSxR8IipfORRN8Lf1sD1bi-xQyxBjqUCL5i5rqH2mkzYDIF3FNS-TiFEdiJBAklzGBy4goUtyMTv96PTbbfG8Gv25D8Zt-8ZS8VVAjbqn7akNfQaajGVqO3AfqAzI746fjdSNxYLJIO4L2Q_sNnVoUp3RYMFEkShARWlCG2EgQhQREvQeQuhR5sN1vZUKLypnxBM2gUU2FmU2DEit-htYwhgQoOfA67cOfIXYLNgkEIn1Q0AE_Q3seviZqYlEFS8Js5wsyQTAzZZCe700U4z-Z8s4UD6JUGAq1_knISON3izVPiBer7JcgAaQZo1ml0M9Q1B7_kjDmIl6BffwAswmTUIMyU7Bg0S3brL3lkCWVBTbpoWJzmPv-VJUWVO965T2UdJF8bgqknJbQ2CGE3AGVlJChiV8LN_xq_BdcRokLxfpJZ3jjX1QVftqLIeUsFj_TkWHL8j3jtfiMAmaWBhqA_HJMghJgswLEniEBtK6MAqiMbJFC3NNBZpTCEm3toU7J42rhyJIVd9IcuFNC0KAi9IlGhrpDgjaNaRoMLMMogQJVUCRWmzN0-ya1KBy_ZcK-CBDKg57bOlFUGFgD7L9OrKuBAo9O4lULzAUdg7UwHW2z9gk-EQavbN4mcsOYsl2CRFN1mHfxb6ViNx4vnOUHIDXwmwitfDJ4mpsSiQo6z1YPtd_dkZlkr1knJglLN4znPU1ENGIgMDnknJ2OoPceHkSGE6qkjU8xzJhitGtAZYQOr0pJJ5HZIx2TcGVVk4CYTzk1QiSakMF62ox5QJCHqx4oQYb_2kwkFfTWKnQye88_SeUmSkHjbS76X53FUGdIaSLDgoAKDraXOStCjkHsoLThH2R7XSqS6RWsHQBEzWr5RYVHPjgm4tEtD8ywCIxww36nNtIORU4akxt5RL3E-d87gPSU4kNuxRlIzYlhhl9xoRpj704gkhdfmlE0EeuAKa7PzaC_YDO6X_OxZq2qqiIMNlp2Td0SljEZbRrqhNg1jjpP1FeWzOKZLsc2QjsP386I7OXdCLHbpUpwY6baOYlfQcdVT_TpiHQVD3Up8lBWL1gLMMKnFoiyJEhIKtPkCbYM7jnaRRJCszyi6lFIZ1FluSacnZ8SgtqKdTCwt2Kv6MRgLJw5PSCvrC2OIbdVjN1B3GPwyzRsnkaS5wfiQq8grtetSur8FcapyfmA-Xes-hPJYoNGi8uP0fUoM9IA7GwKSK3shPCkDBHxFvP98x22bPYArulGR6xPGLeYyWLsB7qXWcR1pZjQ7242TqeoEGMUc4alKIHOBZ1J4RQTDE0asCmxuGDsTmHA1FglyIoQReULj_hk4CTnQo8LUae1oHAo06USmHjEqumMzpsN</t>
  </si>
  <si>
    <t>{'meta': {'analyzer_version': '4.0.0', 'platform': 'Linux', 'detailed_status': 'OK', 'status_code': 0, 'timestamp': 1511015152, 'analysis_time': 6.47442, 'input_process': 'libvorbisfile L+R 44100-&gt;22050'}, 'track': {'num_samples': 4147668, 'duration': 188.10286, 'sample_md5': '', 'offset_seconds': 0, 'window_seconds': 0, 'analysis_sample_rate': 22050, 'analysis_channels': 1, 'end_of_fade_in': 0.0, 'start_of_fade_out': 182.18958, 'loudness': -3.755, 'tempo': 102.451, 'tempo_confidence': 0.163, 'time_signature': 4, 'time_signature_confidence': 0.438, 'key': 11, 'key_confidence': 0.562, 'mode': 1, 'mode_confidence': 0.661, 'codestring': 'eJxFm4mR5DgSBFWhCPgf_RUb90C1zZ3tWgNFEkC-kYHc1lZv_Zbxle_MutbYvX7jMBp1n7vm_GqZ6zv17Fr7KF-dPD1bvTxwx-c7vLDHaMzXOxsfarPfc-7Xam283-s8ba_1teYHSluzslD_2myHyTXGand-bZ3Dt8acq4-vnZp1Lxvb8-uV77urufdoX--3faPw1cvPX9-s1MopddXFr3fx4dPaLuWwv8aH2-1nr8uXx9yLI8zV-lyTFTlCLTw5Ofn5Zm3lu_2O2S6fnp1PDzZV-5r8OjhD663u0he_rlK-PfZZdbDfuTnROaeW7av8xZdGuff2b7G5jw33zUG_VdkEsimnIdH7rc75Ru3l8mEe5sPfWf2okw_BuKU5WGT2b3v4vT3rmS7PMn30si8n2ZsPs4Paz9nfvn3lcKPtqXLK5VcePH2xi9OZQ9r1HtbVBlQY2sUsOOxZu3GKWZAMv1wlszYTSHR9tw3WRUqnTk5wJx_cmMbuiP27i5WUKG9x8HsaUvbbpWhUmsborWASW_E3Vjqs1FAbQ376dlmnrTVbbFDLKRNrYZY_N1vxGLMoglqUEMbC8uyO8UUKoy8khYWwMNrTbNnjUCK1sbs6tWaNoyrLWEwdSILx8eRDk9cOOXhv2UDRWisTVR2sPS57Y8EWr_HtrI-9n0jSDZTOxHHB3vlyaZe_dCv0j53gQ82fxvh6G7vU4RDPRD1r39knG-pbg6_HHXeO2uNqKArfKXxp6FuMEf69LM0pMdbVjubGfsfkfT6FYocKGB6rd6S5yxMF9oeP3HbZAmMF1M8oGL07ndrcmpff_XKd8Tj8utbh-pNHP_aysIbCevhFie-j4uIGlnJG2YgHPTDWC8-aRIKhhpZuOPccaxw1tOt8wYNPoFMm9Lypn-jIjHW92wgqCIUPbn1vHwKLUQ1j0N_YMNa7CSCIjre65ruLKjp6nAtgLMQyJpYmWpZvHOwbc4o74Lic4PLEbSyJEDHqUh3reXjGQo48eQ0fWA4RaqjSq_P1QzTiBITDoqSJQU3zZ4h4n2mfTXxiU0Ob3yzfN2OdD4uujdiDbngZCeNbHgTZa_Nv_3uXQfjUBlEJcSDGEWNHICgYmzcaR5F4GF9Ai5_GPj7Mh0XxaMMzcuNIKp0Fmz6GD-gs7reX8hZs28hkFDSYoJg9lkERG9Ak6lgK_CWWzdcxFky4DV0Gw-Stffje0GVQKkscgg2mr8my7d2UK3GR_e5LuN-clbGRGL-YZ5VkD1MR5ozEjVsNC8fksHTmCCKYPccj1mJiL73EJU4nK8yCPJbph0CJSx4lt3SJxebrILR9PIYCbunE_qG4cCTVgPuhbX9PDlr3rmoe0eWL8XCfkvW3MYQQxnFzntMSpwkXZ_ilowdgKHsSOvn-0QMGgYXE6vduzl_Yy2_s-TdWqxEwTCZC3N3sylj7Z-vE325KLNo_hnkm6bcyTobpZhZCDGPNvTXdAedjTOzGuMe9o2u3JdZPNuKLZDo92RCLesgm_F6TdrBmHHE5TuJB-9ds0LVXpTGKnspYa9cXp_7BWHNfjpbSx2mRFrkEaRPlP62EgGZO767j8nqv1j-NXBq78XOUBMxupDZPr4KceJRQ5_ExVEGEoU7n28YP_s_YhESCZlsol7eRFvm1aW68OExQ21iwtLphfuI0-DKpk7GuguibGQF0MsQufJ1MODzNSP45hEsCb5Jk0k8lbqgVYiCbIVL2ec2heg5-jsa7m5laTscsLxlHIZt9ME8SZMJ2YqnRZRHuHbsmNjjIRjl0HHUNv-7yPIZlX1R65-5R2stOpH3AAPBJg8aQ0dlSWduULW7BmK5jkxO2hnPghoyNsDgsv25Mve9kJ2yDaBc4Flcs2HVReqqRz5NjBBZJK3z0Hn_w80dPxN0INCQQxiuYEyxA-nK8j4Gq4vFNXR-lW40_GgBfqs-0e0vQxy8NZFV4Z2TsprVvkrJukgSbDvrA-jAm3xcvkpua1tT5q7ZAmaZREqOK8ibpEEYAp9_4hWqSOMEGBFkCIV2dH3i_mru0_ekZNCuTI6rjzS3McxdTLDeN0QbGX7LcmAAIvCU3GYeOv7dkpprIUzZjXZMgwgsD-xBH8X2gAbAA9KL_FtEayhw-38cvVSy2gvkSQB76FE7jU0ZhTgB8APUOS4Cht4qviWSVE454Z9Nc1vL3JCN9gVf4a-qOPE-UQXuM9T7NiXhZWXDqfSZrjLb7u973S9abHSZW_3LTVQVLh1OOAI7qUpoMewec-P2fXtYRrbAfgf4nuCKrAI-M-KwnZidOsrOth00hcMXARkIz2Jq8T7S14tHBVjGYnFhycu1KLZOiRHRHoOYfHIiCZ0WB92XpgMA_BRIqmNBhhn7EVvjrWidVB4ic_V4zNPudz3a1a6A1isahu2FSMyWGFQEX46Qm_EkJOI4DAF-v6IqSJR9B9LuT1Rlr8P5eU1fwxwNTBQVWF6jmKkE9kWj4wAl89DiIhFAV-Gb86-BVxkHJBY8vBeO0fNoK2Owl9J4vfAuMulUj--fAVGdk2VNSRc1IHJmCJeaL1mAt84RbX1EvFk3MY2jlxCex3B4grluToLGi1RwnlzVrVJTMOOg2VuHGpwpD3eYqjGd6XG2cyg_5Mjb8Akzx1-7pptLYVwc12UyTkkoVZSOseR-YV7_gUUEo1gTaS3rhfd3MaD-pMQHX88XXjWgRtnZn8sKSsMbt0MPjOIBxIrBm2cWFOPeOXW2dBdnxruFwbp2FDIj5kR1IAWgswRSz4HNHV2lCc0Oo9dpNdNOpFM7Zv-iCPgWClqXlZ5wGFozI_Si0Gd3dFEekB_C-hsO_zx9QrCr_6j4aV7Gis7JN-EcWaIZh0pEAg9jCi0XxXOEhMvbx_WoTkyvF23oUQzNyuE7qRbzkYhnFn8U9ZAqOsauVcygIEgkKnAxTKYGGMP7q4wZTUieuhWusgFyCBpmYYMnYXEQaIFNNf-6PKiDza2krnASGiGS3RXsz9VQJi9JTpifVYLj4Ih9aj4gQekdLKyCYBOVi-myYiVOyeT4XZgLLqJZyFY-vcXQMFbtb8cUepAZEZrxToiAPIcKm_qrBaDwOSHWsaIjaAEwe-FbYCcIwVS1GzthEY4SlAlDyYSSEwBhX_LMYHDtbn_uyncdCgK0429YGh6AJ7yeRkVjIJy2QHsR_hG9rz_ZXlxuH12MqAK1IHVC4gqHRoqROFe8FRGLYWBIYnHAnBl9Xv1M7QcrD8gQJ-vt-dTxPU1eBgcxTydSCBNG1BtzJ44GjSzhnpi5oN-OHKjHrHtM75i2LObyXCm6FwyBTEpkoKz7j3ZJNAnQaB1doi6GyKKzEKOWxUl11bjGA1tU7LrzZzw5xQQyjIGo6ddEXl5j1ki0U3atR2Ia0AQs9SgzzI9URhGqgYDfaYP-Mt-EZjzG2-8JNurA8lgjZ4SFwdWSGUTPWt9gm7o41MU4owhQpvP0lvAPmR24hGLj1JF5g9lkmvd3jXdJ51C2cKESEWAVoQOa36JGZwiCqHE14B14Zwn65KC2GzIUC5Qd3eAaDOhaHP1HcGjpwT-RZA7K0QwUk2GWsP4HMhLYG5YRmSxqCpvJZLxHJ0xAwWCDYF5-RRiP27vAKScTAURZYj96zuiRh6PrkOoI9qQyJOR7KDRjUiAnTv9yHsGhYtu5ARmpMvl7CMJRXeYBlSbY8ejzyErxgs8L6BFXDrXBYlOOC2BB25wdDK1CnnSx_4yGHuCrp9O1wDCPQwgAip3dkT7CYo8JuoJulgVGLcRi-CJQsb6hhNy3g9wpawjJgEITWIeNncPiEjsXYFkJQBbIOcSeoW7GbyNEKQ62GLAtOzuuPM6ikVdRvWDZi4IYUiiTU77SXbIpITQ70hDVgc8Qoogbj5GI8nE-S3E7_MXH6J_Z1EkBnMgOFL-MwcUWkqqROWANyEZlTZHnCGmCLhBsSGePwSFRaSIDsd8IiXA8sPmAcD-e10h5bHQa7mExOKFBnNWegUpGheqQ1608BPhMpXkjawrGhKxjCSUW84vNWguAqtC0lfsIqsEmTL0j67EC1IcnhTk5YBZM36uqCzCQU_I8l9LRtAlE_I6XkCXRF3xyQJPK4XM2xm-AFcWpQqDakdUn3J7zD0GULZ2AcppqfFoboODyEFP8S-5_wEDrLNQObSnXJgnbIgZzghpnbCMA8mdRbjLy9aOjWZqQADgM20IKutJM0dusSf7c83s26YFm9EtCiAbAw-aczTpLhN3GaY_0FKYE6MOPvJmaSs_ThHytd_H2x4DKav2pHrHuyYl2hd-QSzHq3_omMf9rVOlP9FG2ERMg4zBw2esLN33AVJMWhlvlAwC6aICRinlq3IQO8YSHP872kXpTXkli7ISuIrDxgsLnhJjwRSKr4vCK6u8UE2bAFo5Zsfa73hH2glNSK0YACT4yYV4nfoF_FNL3E0dhlTJiY1tBAxRB3xKpKHuXzYSO8wJEJEUrqciJjnjB9T3PMcRdisu8mMVQDi_LivMtrA5K8IdgF1wj7vuQJ80LYb_y5W2-KB1IeEcWADX4gfAIRbFtuCBhSHh1xPTJnrBNiMPjElJk4j40R2agqs7JsEBiZMOrlgiG4Bu6P_K7TCfqm5QjWWFNPs39ijkyHTocBYb_TE4cgYA8r_LRMiLPNpEKu15pVA0Gayh2nuyEMBIWkcdl5iqJ3QkDkAY4EEwmg5C63V1LaYxIRWu-WwT5dQjj7CfBfokzwHd89eLvfDXPAbi1EWlYwHqduH96SiROSYBEl_jVfavQE3dp2vvu2LIMS0HjLBY8e5d62eVpX0IXkiYH8j-SVQSCDEcf3S3fTVLeM6qTmMG_hYHCV0m--oUyU6R6PXRi5WCAyz1LfnY6XTYybrzghbatIF6k_T-hXyJqM2yOhoWMhbS8RvG0s4R1QZCf8DZ8I8UBZhI0_JJP4ril5i_X49RsaFU2Od5ekt3XgaIlfS-67v2M5WKPGRzbIMZbxqDRDsSHRkjvXTyXgH1wkHeJ1lBjAO9F3HUSgqQltQ1tTC48NVunSvd5YBbnxL6DxyES8KHQvANGJpLbmhcJ8l1yCOVYVt2-XDe9ww5L1d-2lEHBdEDGlcig40w34isQZCV7xHEdpj-qrJVTE26lkmBVduABJSy_yag0bwb8l9kXxCewRMjaei5EaAmJZsAHkJW6qHkaEOj3lnBdwN5wmpRI24ITBGxhLSTqzTDgIyV-q0jygQSlTSR2_GRKiWUWW8y7x9LHtpRaBMk8kdaH4rUA0Ph3qYscrxaLWaOiuai4CqmEemrvm-5kQ70mLXsluwXowf2RqEcZEi1GAMceVDJGZ83pR6ir8bn2FtatX6RYBv2UgiBFpq4Yqw2JiKGZ2LyBnsha5F2mvTOwEEFDSiMmX2FW1ehbI6ATet5jWBLlOxJw1I5kFJ1ZYJbZlFnbihor3gn7FOfej0b3OLCelScgIQp2xtrlMuF3UiQFLdjJxXReJL8CoEy8664RJFDX0LnEtJUbNbar3t0Q-2Zla3_VqcZXiZY0GFEoXkEFOv3qD-C0OBFwkcTohaaO-zo7yQ0q0JP0Zxd2USn6P1Og-rnlsGSwpRraXuNJ8uJM9B8dLWcVpkUjZ752KiG1YNRLDvThwQi4dOQ4vrnMRvF8FvzVkWftyclMKqgg5hChzb9Nkqaf7aCEwsKamf-buWKeUzb-viaKFs1BRyDkbS-tE02WBftOJ0Ba5aJw9YEDiYgnRdpTdHnNBpGLuPRHqgtp35BaB3CSARmmkTXQWAr0_ZEWgvZkw7LtKa8lNppRm-uOb5XHuKUd6mimCKl7YR_cGKpcdSYXv1ixjRYpJXJDvm5ipYDxuq5lIZgxckB_DrfXaFrLPkkyWcryqgrw2cr8-X1VGtJdT1T5L6BbSZvO6tMYxvN8qNenOW9ryy4PDmNVCZnjrwqnXs_Bh24IyN8i3lfesVHlURaYCMZVwRPNT28qLuqZLvzl-0BNNWM_4jUdgFMv6GgtLR8YxQklJ2RgQxwYjVAKXT6QpQywg3RdNhsUQnf_ST0sieGrhM19OGMLaOij9CiE2EESzLPQbYTZus0qfumALJQ2ABPJJfaQAteUA9eAyRq8kggnINHrac_DYC12B4sKmhPDQy9J2J7z29FWgE-FC8Ymq105vfUcaN_ojOEygIEH33h-lEVO3QPdSraflBnT47lXMlN4cYEluvb9miyJdJs3FhLYIZBrCELsnHg1CDcH_bl7RS8mTVm0JzSFC7DdgTlPqYUIkV-VI8sT_TNlj0unBmO-Wa2TC1GnGVmQx-hZYIHkBonNCYGp2OPaiOJHM2YWxhoKevgvypASijSc9BAjR1yYad5FGCy9Xuy7_JV8VL_MBCUUjROnPGBRYtBKORPZ5JXXZuOTVLFqhUtCkezgQWSxZO1fZ6XLy8DMosu_ncbKs3vUzocPJ9Podn0j_BMBbyCHQ6udBb_15xn5ChMjQUyoJCvp5WXB49Z5VXkPFvKk8PUs6KiyKeCLHD_Jumi2qso8lMVx-zyJgZ-I-pAWeESWNX19FlcwbNcJM1XbsE9g1j6x3wbqQYrph-J7krzVaunHGo0UMP0R8FBeKN-rYEjpOzFfkzBRqTpgX57sUNt2Mx5VY4HuvkR6d7N30O7Psa6nAGwgOvhFyBMP2qiNdPWFDrmRibvqYSG0mEwWM9pWRnCauWVuZ4gMrWB6n9gteDrpNVS9iHiFQthdsJecYwRdHxkuKlInXu5QTJvWOcCimaHlbF539EdVDx8_EfEU9fofOXDe8ioUVcL6_BqSENVuA_D61lu0SPfEmD4RpEc1txeHEc0yZ1x35PS7FSzxiqRsLWaKzW4ANJ8xXTbHd-Sb2u8cnYqbGtLRy2SE60DksMQJFRIxWIeOYwEzfyS5OxH1a7svfKy9hUb-LwkmfKbB47qYXaoQh8Zbdgk6ZhyKRwycnxyLTLJfwdcIYj9e98XimaZelLOOxey5akwBb9leCFVJOTks06VvveHIbExrF9keMSveboWPwIkQzFfAMkaIsrVK3pFvYeJMp28mNTg_SF6dIBuTiI-1xBkXb2Obr8oiF3kfcvQ7D4fX8uukcS0KT4ZoWz9V79JHLTpKmuGOGX-FheZRs1fsFL4Ut0rJsGBZ2w762JSuWIFQp3uinH2621w417XFIw9rrCLGvBIPylf4ynrXxjgzTAsK_TJxZNrzLsB3Arh8mXtdHkmi6q2b6PLYik5hzwhuPY29TOWmHHd54eDt1ZYA_exTMRfZFrISBd9uI8TV9VJFNU_TwznycSGz-SP1lx6GvpOHDgl121H2EghGG5tbui2fmJqgpGL8RrK8rbL_qhG58vXGqsjhKP22j1J8rkGCmyyMcS00smekmwe2ka4XUM7yM2jpp4mEiTmy04bhOhIlZFotm2tcHaOLw0GEOZrgZfHqmlcqJeLEtpM8ZZrC_bUk7HjnflbhNXCdgb96XE73DHBHpDRtBAAJzG_NnOjoiSIu0134oYrGJ7RihVno4rFC9kHYcfoaQBvZ_b6R2xOLIeYp41deBSKAy-NuyWF9SxNHwA61ftRRvG5S56Xv9WjtS03vaVU86g4pdaq8PMvcHdmqcMBY4jjtRhMe22niwXcrTq3IteYXBQVEBKz23AXoyaiWGev50NX3p9ggZ6J3oK923G8sTcWQ-RWrvfiMEjgEkKOWzOUVFyczKI365DI9Z4sBVMLfCz-TMXo85oVdWu15X9LDCz-hzWEBeCT8j7ZSrfCdybVpA2WAx9xHChqAvgb8yoVca8Q2jijDNIRjcEEy7SpC8jQfXm7c0oaewc5v2RjKR_pBljTGEjGu_TNt3cIETIlUvYudIvb3SIqKL2Z-tXsLYsE-Th0hjhbGxHRf1R7dhbLzpKTaxOxHYSXYhAplcVwgaopklQawsBI2NMDbG-tHwMd73dfk5J14bYwcRV5PtDgwneYAoX6Nr-Jidym9qSzt0TFoftDJ7Z9PNq9URyH1C7GFqJ-4F8O2wL9XIsFMmpnMimrOFIxPt9fcZLU3_O2yLUGm_CmKHbdGkVlr46g7bIm8DfKuZeA6z0vPvOK2Ayfk2-YWBzo0-cC7k0w6T8iwq1ZCttN7A2vdjZ019Bq7tH3FISvGTniriViq8HbIFnOyVpePHf1umsXVXfeSL3SngP_cZ8oXkPcTpeULnsDJYr3beq7zcISip6T4WJVz5ZNZxX-tdGsjKv0v-lVsCkVuPdezXFmL1tt3QDvmiZU6pvVyp2Btli0v64phIk6JcR5D9DvViZwWQOhI_j7okWtta6ITh9_ohOxOdCNPSmsRupJNuDzvhQKEZv26PqcP6Bel-G3L8bwhMrDs0im213peuNFZ733D76-V1whRkd5XtyiKjktZeppO4nQiVuW1_Oinci7IABs0UVYkXgRHT_5Yi6Kqm59B2bE3Hqmulx9ZaL-3cyU3YuOAqT-xX-vVbA5ZO_nMUKxmbaAOCH8LsVpg14N3cJP4kj-xQwDVBgeDcNLaTdo9tKtvvDR_9B6OJ9s0=', 'code_version': 3.15, 'echoprintstring': 'eJzFnVuSLbmNbKcUfJPD4XP-Q7jLkeo-Utkl8-NYmyQTVJWZO3YECTjcQZDxfZ_L38PE8DLZv0ytL9PPy5z5MM67l9Gt3U2aL9Pry8zyMN6Fl4n5ZfZ4mOD8y6T9Mut7mBjyy5Snqedl1nyY5OvL9PIy073MCQ-Ti3-ZOl9mnIcpxb3M2C-zysNUf14mh5dRMF1NS-ll8n6Z_jI9xZfJ62VWeJiR_Mu0_TAzlJcRANxNDS9z8sOs6l9mnofZbrxM6y8z4ssc_zAn1Zcp52V6epmz78Z9Ob5MKy8z-8vs8DCu5ZchXB5mu4fxfb0MqeNuQjovU9rLNP8ypz5MdPtlcn-Z5l5mxodJyt93Q2J5mN4eJkf3Mmm8DGnnYU58mEJAPMx4mRr8y5A6HobU8TDHPUyDGzzMmA_TvX8ZqN_DrPgwI4WXKf1lRnuZPR9m6vJ3k-fLQN_uZilc7qZ9_2HEm3Dml3mz9Tcfn0-z08u82XpsL_Pm40z83XipjLsRmbibcx4mCG_uRknubkZ5mFjTy3T_MEmE_m40jXfT-8s8OXX-9stotO9GRORudn6YAsw9zBwvI0ZxNTWmlynrZRSOV9O-8TL5vMxuD9PDeJnyvUwtL2OXv5kB1XiYPh9m6k_upvaXkTS6muXnyyiY7uaUh9m-vQxk8WFOf5gjJL2bN2ue-WV2vBsieL5MiC8T18vM-TBOeeluXH0Z1WruJsaXMUJ_Mx5x-zC7PEzQQ99NLg8TQ32ZmV5mrZc55WFSeJriX6Y9TR8vIwFzN-dl8tdfpteXOelhSnqaEV9mnYepGrC7EYW9GiWHhwnnZVJ5GVHJq-mkpYfx8WVSfpkeHmZ8_mX2epgJHD7MGC-zv4dZENKHUYnhbnp_mfM9zHblP4wo9V_V5ct8mZZeRuW7u1GSu5u3DnhDuoqZd6OC5N086_LujIcJX3qZd2291JfRcN7N8g8T-fqHUQnubkxmXM3aD5PcfBn5x9309jInPkx2_WVSexlg_W5qKi9T3cto0edulnuY5vfLlPYybT2MCikPY2trVzP6wwzJ5rup-WWA14cRw72aKde7miX3uRsrsN_MDullSnwZ3fjd7PIwx-eXaeFutFr0Ms8at1P-uBvk68MIEu9mpYfxIjF3A9DeTcjrZbp7md0fJob9MiTDh2nnZbRUcTXJ6lpXs-bDZBL4w5T0Mq0_TGEeHyY9zc4vc9bDVN9f5l3Fftep3XqZN2te-WV041fTc3uZ-jIjzpeRy99NLS8zX0ZVgrtZfr1MfBq7wNUAw3eztaBwN-lpSnmZ7v_DTP-XnPrd6_Jm3L9wav8wvxRRanyZWV9mu4fxX3mYX-rjKrDfjTLd3YiIXE1Uw8vdqHh7NypmXk0K-2XeHSny9KvJsb9MXS_T88vM9TBVjOFuVCa9G2Wqu9Eyx91Y08rN_MKLn8y3qSHibiTnrqYbdb6Z8Z2Xefec5PEycuqr-YX5yqnvJseXwbceRouJV7Oje5nUX0aOeTUnxJeRML4ZLUa9TKov82bN39O8ebFd4GpUu7gatf7dTdCC-d3kpxFJvZvTHiYiUR5GNPRuNNh30-PDPFe2XXLhZX5h3C_zC6dWa8ndjPQwRYsgd7PTy5zzMFVy7m60cHM3-WnKfpnhXkZOfTVNTSt3owG7G7vAzfzSVaJAvJpf-PiTcWud62GseeRmFuDyMAriuxnlYTYp69-N778yX5VY7-a_Vmv-HsbF-jLvirBd4Gqe9WIfniY9DRN_N0HffjfvPm6pgbsp6WXU4nE3uz9MEhG5GyX1uxEhuBsVb68mi5bdjUqddyMpeDVlfA9Tg3uZuF6m5ZeZ7WGaiy_z5tRqHbobLc1cjWbiYbSgcDcrPcyIT6O2lKv5pVNbZeG7mfFl1nqYX_i42kPups2H2Srd3038XuZv-LjY8928q9hqpbmZZ2L8la2Lhl6Nc_ll3n0jv3D5-jL7PIxXlelqwpdfxruXedfH30x_1JfRcvrVxC--TGoP81un9rNvRK3Pd_OsnicVFa_mN6a_XubN9Ft7meFfZtWXsSbym_mFy7_Z-i8d4k8urxC_m2eH-Lvy3tXwcje_MP32MgrTq_ml8q7FpquZaoa6G21suBu1Dl3NUqjdjRZQ7ibtl1GR_G6e3SxqhHwYNWH9m1n1v6g__kZhKJfdzZgv80ttPb_MW0NI8V7Nb3X5_jLvvvXPv4yW0-_mvVN014dJan69GzXrX0127WVEyu9GDSB3oxbzq3lriDL7y4h2X03Vlom7ee8FfXe1v_WHmsivpmtJ6G60wfluVCS_mhHLy-T5Ms29jAj91Ux9-d2Isl_NUovW3Wir6d0oxO9GbSl380vFfzzMW0P8shf03beuRZ-bsb0lD_NWCark3M1YD-NUQr8btQLfTasP41UYvJvRHyaE9jKiVnfDPN3NL1z-XfF_7_ZUCf1q0hdeJp6XUTPF1agx8GHUIHA37w7xPF7mzfR_qfi_umhqHC_zZvpPLt_UkH03Ty7f09OU8TKSkVczVMq-m_E0M7-MEfqbmaK_d1Pqw_xStdfmk7t5M-5_7Pb8T_PPmr6ywd9x6vYyf1PTf3Nqv16m9JfRgvndaIPV1ehcmIcRXbib_xbj1q3dTTwvo0r33bwZt-svI1y_m1xe5m-4_JNxZ23qvJqi4vzd_AVb_6uzWRRMd_Pm4329jBa57mavh-n-af6Ky-eX0Vr83fwNl_-L1YK_4uNvxo0ceJi_qfircexunusBv5wJo423N-M-bQq7GzV03k3tL6PC4NU4bVW7mzfTV9nwblS6vxo1Qj6MyoZ3oxaAq_lFByT_Ms_1gKjG6Lup4WXaepmRH-YXpt_Gy2jj7dWoHPMwIot3I9p9NX9T0_8rLv9_V7XX4T13U-PLaNvm3ez2MF2TfDdPDaHk8DBqhrqaGdPLpPMyWoq6G21Svpr_mkrQVo27qftltJz0x5wfuv5_VrX_m276p_5w39OIHN-NdUpdjY4kuZpfFAbA_TBvhfHFl3l3Df2N_tCQ3s1bYaikfDcjPcxvGmK_jMTA1eQQXkbN63fT2svosJO7sW0AV_PWLm_98X-oMPbLvBWGJPfV_NJTpA2wd6PqxNUMbV24G-D1YbSh-250iOfdtPEyaiy6m7d2efcyqfXvbt5nUr6VzVu7vNWJctHdvBWGRObdZPcyOsL1bv5b2kUlx6tx2oxzN0_9Add4mF_USYov8zfa5S_6kWJyLyNyfDdP_fHLKkXIL_PWLpJGdzP3y7yVjZr170ZHCt1Niy8z18MUX19GG2-vpmpj9d38zZmU7zWMtzp5n1j5yxqGe5ih7bF389YuzzWM6dPL_KJsnisc62neyuaXjqP1MiW_zFvZvDuO3rpn-pdZ498Nume4sbcf1h4dUoljh7bSF-c4K_tafQt9R39cmMuXMuNhVPPXRglaxR254DjRPpFyW_7LMW0XovexN0R8j7GpOR7qf_jTU9wADTKkK-bhGl-xvly5hG9zTvVThrP7HkuNiLHUGMOqvZ9US-tJN1nXGBK8MaTVJ_y7hZBzjGtFPjBdGSOkllvusY4cetuzJr7GZd_2l0qqKy9-GnY_RefA-PKtvtNartujMn86EN7PmomKElL_atvuOH9ENVz4yuhjc6stjrgjN9S3XzM5H2uqO7i610kRYV2r9r_knnAYcg2f6bXnHbqP_D1_6YYOz6mFYZ0MsuSEL9mv0onWo5MfvWOuvmHds2WP0k89qXVEWiT3udPcWiXliWDobaa1Gb5W1smdp0-tuhazL3X5VPqC7zCE_FUKVQXUFSB8y6-xE1M1s14aMOZaGXcoqQdESBq11a4ztOtZ6gnIZ4J-sPVyRiVV8aszetaSfiuux9AIraWBODvmUGfhDtIpuTQukMpeqSXuKHyZGYg-H2-D6I8HkWNLfM7tkHdlbHSVtkiYOepMWF2qupUjzHs6vIJ7WZNcfGYrbY627cqljewdnxurh2VrE27q7J16iKDATAxEH5OTPEOhabQ5WjirjnepAxfovudcz5xkmKU-ffuOPP1gZEhKIY-Raq3dnZnb7CWsn4lqdXv1AU6-jmcFdiOU7fjqueuD04cKPUjLe69E0cJ2-SgE1mzklepFaPHznkvMpzM9I6VIUBKxpQ_-sJ3MSKTqs_czJwdPmTzG4tldn8WOpA9FTqWzywYTl5zerJDxlg8JPmbAqxUvX0IqHjdDAAF8jb4voqzZAxLBweP7DO_8xiiiu7WNXXtZY9qV-_nOx_35-HNlj8Lbp36ByU7HxjmWwnPaODMVwcY5lHOyH1uuwDgnxgPfdAo4ht4mD6DZEyEDIq3QqkVKCHyvniWlOvdZXIuxKi1M_D55P_hpLFrIwkl3AhdwtxVBjG_u7nevMTCd-IHk5BRmuW4DhjQJ0aBqn7gbXxoIbAa0CwWhpzEx0Cdvfhg_OEc8K2x1ObRj21cn2IETgiXM-9BZPTWQq0Ow0ZhugY7B4yDOt1ZmW6PMEtr_L1LCx5XX3oTUCcGZP4ORG0AiXLnzoGM5XCmdH9eSiIsWajlJ-gueFefkCezxobdxF2Zz4pjnZ9q-vnYuDPU5-FX37WygMu4fZHA79oRLMVDt86czHwCC43aaDtUZBGupDFor2-oPqzFmyqTA5gFvVxkBD1rtxB8YAZD1K4W3vESc-SS54BjftghNQPDiEiXY4-9Rd44H96v4ZrJoNFc5pxXckb81jJ1lkxvW9skgyDy2tZbTzxjoUubPP5ijuwqBcYC1Fx92qJVMwMAS3ZVkUj9DBvuEQdXKgOXRPfygqL7Svu0n9mfEZctHFB9iyL7N8OXgjXzbcLGsXoGeCXAIQA3NDK_s_kDV9i80073YQNhvV_U1GAgDgXwzCFRQzgxWYIhspt3pITqG6yfKeGZ17It_e997yJXh1SQL7kh5tRDUg-AElYjmErYXdvRYNimy630eJPrYAijqkx92L8YFbOKLOsINzbwDwflflbvHZr5hWcNixia5E9z-X5PHgzGXX_-ZI6UcGzpgZ3gLYnv8b6R_QbMNnXn7Ofpq0vT6t7wgBP7HSNpsGSBbSrWRJJJSM6QGoXiuRpL6yb__m8vM5aNf3DwsYnVXk2HB9Ls2LZVAbUBxwJk8GiAQgDR3aW4GWeK-93HM2dpjLPAZBFlf0CsKxuh9OgZ4mV-10EImzMj8qZ8AaXH7EDtZ_z8gI6lqO7fvPN_58auOGwYG95jX9aOX6WQQ0XK3BScDHj7L3eYb5gI24objf4bdntd8zdDWELjPOrsxCpsFy9g_bjY_blhuCwiMajH9M_b6Y83TGbB4vzMOZKFL_iC5aNg_natqn10FxLDRtYAFfaE0THW35427z5Fxvm3etAD1bXdAIhTN7NCrA6KttOFwLXzLkb_4EfNj8YvXjWMgTcaHHsXiSKxhfrvOD1YE5J7KLJKxPm9MhkHf8BHnTlVI85Q-etLlNFQxD7Ob5EfDudXxxsC_ncmjGXE4ER_aaGpvvmY8xzxHb7voqcy6Lb-1TpTnsZrDk4mwiQdASosvC2exkJRjA4C1wy2baBnkyxiyISscZ3ZtNkgmwYPnli1IzBMt6_Jgw5WkrAQBGtA-LSipXHfOhEYGMD9pXmb6cpLD4RyAIy7LSO0dUTzw0YqPzw6kQE87k-t1mAj0-MTCjDStSHCPK8TNtfJQeKkZ24cQxBNgfx1BsHim0SbPUMhSsCTu9UtBqKHrw6EhWEReryBli16biWF5qzrCl4TQGYZkv21f9eGQwAMJCMcg6EaHejqUgk524Q5gP72JN7eBwpnkCi0setK5HjkRhTAsVItXtH0ObQKO-ZMTdwS9EH2wI1XIYpDJkpTRZ0V44pRA22nyHUhAE4ckmMnDpcD3R84b9qMDtNaE0jHuYGbHtSvs-JAE53cgYynsRRbvGxwn7zFosRNvo6ExGMpquy1j1ulwmR_7_e1PNJln0clPKqwEXwuwC5hv_jTAguBaiA7i9cDuyVl84YafHkgHfALnZWDxfDwZbr9wV3LoAYshFh4aOUgUgUcVM8rgef0zg-uDV8JUGGWYJ386z4xaE-DbQY__nEEYPcwPF10N1lM92qoBUYzgEdfUDOIFxPP_zmDhn6NGw6u1YxCQUSdeoNc8rtnEAUbQZi-yR19eqbCX-LUlwqIZBC0n9ERBwqyTmjx0AnbDxENNj5gZQA3JHsri5fjOpFbHPAsV9s51tkyG7hEcyVF_CrrVBgkHzyQ5-B5w-CwPFPuJ3mJA5c6Fv2RUDwkop1WPnjh7IAGeh1PUdsg7UGdjVRntVCCMYq6R6S9AMPpxkwfmSEijiXqVC-G8OATfhjYBaRoAictGsAqw7pmcjYKQ7EbsdWIXccNwgOQpgfKMIn9OioATwzZITeoRWnpvA8EC-HObaMneYHPR4jKqZ07nyUUiqTPjgCiBCpfGPX6CDoeswpLE7Cidb7h1J7bEK4Pe0pSjEswKovUITfwViYE4Aphtjlr7jGNGkDbAy4ZEX4MsHQdII2mnCAEgDOSijXBuaK9DQALOEZGNkHAfYapUCDaCv-B405oIo8LlE0Jhgd4FKoAMYcyRviReF3461UR2GVMPFya1EVZLuX0wZ1Bs3LFB85GlW8yBXN2R5lLeqC0ILMmMYeQLmDzHeEUuC9Me4ontQIAAXPTnAGrh2FuaAR7bJFzII0Tv9spkBR7bdEJFygTdZjI-wjQ1nUOOuxBDyAUoa5N6424Am4biAqYAQMZPCjc4OUhBqut7lHm45a-glAd0FvkvRTLGdhOHhZos8G6P1j9mlBAkqKHcSWfGOALDE-MqpCd8hnEMkEm3NJd9oC7DRLFA0IVIgL4C1Xge1AWqwV9si7dJ1KA9Eb-AJ-oLgpE6rODgDFKbKSNe0MwwX-9Q4RNirJO9FjmggeciSg2Ey3rXEEBaC7CCf8bUoE_SIirjEJ1D0lunZ3tweZ26IZKqh8BueM6K0xEEDZYdVJIBF8lEYQCguD_hTnZPCUk2po4BqTmVY80mZFr8rttbcsA3-HJnxHI_aMglfI-TZ2IUpBZQSEQu07s3GjjhgKkWZKSgPgFY0GSujzb0eaPdBdqDq1X0D9NPBkDsaKqAXLgW0824OqIhH64aPxwzkusOjwh2SDO0jmsCDmdqvaSLL6DJ8OUMEJHtCY4PvJG-Jls7vm-6BBmaiHxmCplxXHBwoGCVONjS8KIPRWM5ULkuDpg-FybTEyEwRyKB1DE_udJG0ZLlEGjgJcEYM2J0iPiXRWLJcBgcdohoZOhdBS_kVOA9xGucnBMh8FMfUoGCq4BaixEDZR3DxFN28g_g3CR0lXayF8VuyEMiH5AnEp3Ahks2pkH1gjPOtJHB9wIzRZDuKQYKRSk6rg5OrWSIdxJKaG-cL0Q4doOsnJCG5AfKFmmyKnPeffVoVQCL6GcqdiOj6RTFo8IRLrxwYhyJiOuwUvIuhAdKyiyDmzGAK2rygs7ECbEbscZaA4Kbm4eRpwwnwRkhAToGg2eEqxK6KiJ6SGO1OMpgTNVr60Tj0Qd5kxz5m4lUW04ZH-81XYfD_8TRNxgxcSnFKdS8zDQh2OtPpOh4IG1igdxOkAPllj6LlN11WgADVyXudozk2QVg98FQw4TBM5I_anxrKzUM9UMwVqYGqHBwm2hMi-mPAQQAPQIsgaiUAp3CdL8IeJ6hwBCh2xoypsJvOYYjNDchrgXPNvgikilMrxxEtCNDQISDuBKZS6C1CbFKViNpJg9M8Ywkaj4PgAduEj7C0IF3WiebDWAX3Z4C7U7aSzrlqkAFWs4QNrf7SIgKaILSPykahtw0H4wRfrcXEVvBF0howZ-RZ-CLgK4FnoFkjVgoHQgmpwA-6GVEA3frDiNhJwzhqrAildwCrL-SkDLjJd6IZpYgBTF58gAFC40EH2NX7ZDAOiQjdB2qQZ8ECIZenELkov-BNok_KE3uhXuGQqMnVSBH1DLEJHwen3jCu9H9o6tY3vg8vGUo8VdYOnwLkkJ28ZC6zIRvmCLOULrv27Ys4mwk0PxlBiAGsG9BL6L9FtziMxBfNCw5C9lIKksAQfc4D5G5ak1Bt7oC5A1A47Zs2LcEIb9AtJ4Yy9cDjuKYUnu1JIRwC8wKGRsdDvYVHIiwXgS3Jw8uHg2Uw6lLhEhnJOdxoGbvhSBi9OCoHbjOfOJ4SRdQYxb-FXRs0AIhY8a78Y6CGNKgKgChpqmLnlW9z-O0qs2tJAYyXxL5J4LRPkslCpfRZ0WnNFYu_wGgOUMl-FPyqF4519GubauAWbltPA9pparHl08DET_EEj4E7xUxULFgQFYAPHSDBaPkMtkd0l9Q8I7LkY-6ygsTIKgDmgSwQ4nHINbRrvikCgUIjwYxhhqRP_vHsMGgkCAVNuok6NTAkcgH-hU_3tDHD0_mG2GE36kCaa3lOrEBF8h7zBlTV5cKOqTms1XqhWdvRocgFqvpU5Drj21ihR3zJUeuQGiSdWD2mwQIenzkC7LcFm3WcS1OodJ8bqrcNtJcIEiXYFye9fEYzMYsp2epTh1ZklSmxwmUbjNMAQcOypwlkCW2dC0DAc2HmgItiM21F6jIr2FRMMfGOMJEwCHwmSz9kUz3icgEp3dDBaXZI2yGP03jh42hGQ3OgLOh7vED51ENBcoDGQ5gAupOqyZTJ8bB9xNwGhcPPTfULheAdape0IJ4neqcG8cgF2yEIcmNf2VEVBjjzsECmK5e4Yg34h1kiyhJEKGPHdiqeHxlpkhQCwdySVoXzcrokZAkzkjcBMZSySYToTgRUozBioj0pJfrEM4J_0xbvAj40gKOb3gY3tHIVMASXwabJ8k2HhitzQxBoBigyWhoAtA1I5PIp7QfYxJwW8QGFB8kIOd_wDO4FBlf6B_hmyTHVcUHjkWscMFIsskqFXN_q0E0GIDYHNnW6jhIzbhPEKDhgkg1xB5gBInz8Ft4MRq-ccXEA4WmpdwqFCXb8ORBZRqYBP6HpGMq_D58nhSo6hSq7iQpdcQ5MQn_haVyO04rfbEwdOjNyDcmoonb4xeMKyIH8h21IkOEoBYRLSUcqBTUqEDC4OakSjjDGDxqzQMdj-e2OFXuUiVlqDbP36-TBilJ6nl1MRyuiqaGMC6YyLE6x4LNJbSZqHOpKq0CRQFEs9ogmhdX5REQalVV8oBgih5asOANVeULJJaDhcVNluEyPDKSCiYOhcahdZzGTiA_GQ2I1SoL0E4Ww2MOX4wIgYshs06C1S6CmzxY8Tq0aBCKQKQmzNdOeAgQc4YIjtwh-8RpDbmR6ciKJ8Mw-0J8QRZx96HKxJKArGhtrgNkbXR96ppRQ-8lXeQ8NACEIey9QEFbq7U6ojXb1pQe4hjcO_fKcKC0CLvcmLZJup6wHUgb3CxsBOqHHix6OS1e5_3ip2XrjXtDS2OgIwq8IXtwZYAYVkdq3M6CHpVDLC9lhMSt6gRjnCBLwHiIDp_GRaCJ5N1VSNU7SbZACojJFcQ9tMF2QGjAYh8sg5bOFJDdmxIMWFHxEedJEugA5Nx9jopWE_8xRxIWcIoxVfEAYTVH8Cpy_cgNH8B7K2EJa6gqFuF1-H_SC55hwCgwJC1STavVUZjWyZudbAJ_geHAj6xBfwbulKhHBSF7VkHSky1LgbND0cCIOFFOzUGhZ1SVjnEs-GDAFVoVZMaArFWXtMiKYBhg8BFkZtyOXjXmIT8bmleSlz6C2BPxZB09CqNPPhyQbRUmSVtwThW84e7kTbSQyMmIair4esINuXeVQzM0AkSIquZ1MoBPn6ID1wCXNT5eGiT2kRn0hQ5WVXavBZ2EJ0IxddQm8O3JQVwH3M9Dr6Ld_Ao06wNyAJyS5IEUZr7A90Fbj_A_eXFnaGL4bGZAgRDERRK7_RKsiKlsjLgK0zBqv1HKqm2BsPwPmod6JhbIzEhhMIakCcfOKK5-HFQhH5C-ka4Wcg1BlUh6zhg1bqQG3FBCUMRCWVCjnxZckCGfVgFhHgkZ4cjfsHukDCo0HdNkWqcbMEBuVmg8chqlQHGY5O7mOXqRaD6iMdzFJroRYWBhsXjPkkHcOAKzVi0OgnJN80N2sxUVHgbyNStcWo5dYai-CeF1hiF8B52OAkmIOuioFCmQSyJumSSu3IwMUEOtb-glMtFQkTFKY5NdsejWUAlx5JIXOauw02pxZfVMnJn8AD4he_UqBUQK8qcrMKXkRWGUdY6W-j44zJKkAZEghkzrWL34PsiWX1V1WBKnqtI78NEIidKiLeJhLXicBCJxzNwTeFFbYNbOfUNkFsMnPRXJsL0UGG_yhBn6QGS5V3H1iYLcKykEgpy7V_Q_TkcUTdXBiRgyBxeucDAUvQq1Kq7g72qv1jH4-hp8NGu9RZ01yhNwuwaWEwwTL8RddXY5H8NTnIB_j6EI_wLkCUD0kjGMKy7GFPI40DyAC76OQ4S0vVpsVLzVOeZZvY5EKz4dEEHFGUTiOLCgLV41dWjYUfa13w7t7GHcFfTENpMHkUSJCdJmBsYXyQMBBsFRsYWB1O9R5nwD9Jt5TlL_DbibhF-CrATUKGwoInW68Vv4UHVgvkpKVT1FmxwsbQk8Ai7k87JFkkpHC8OD1C2kxRHVQaJW5yAbVqInqkrwalE7kexaVDwX1apavkI-ZaaoawVY64qA4SflHuAoKtYTfsDrnzlCVxAtmiMcSBqqAQfeBR9FQyQW2z_mKJGKYMLOhbp5enICFCIGmC63yYQupFDEp4n_kQk8yGnnj5ZTIa7xKWipEkpX_y1zFMG5IoI41fQOXLqg9SSgG5KmsgmPqDlq0OdcJKoiaXnDG9XgCZLznMNtLXhD7HHRCVlk0iZxcJj9GAAm-NgHlVY9CAIRoDtzfFo7QXJ0PGSr0KDVMOIZ0Wj5l5DQSmUVo9RaHvlncZNaAkrneEgBHEEr4l4iv2xEEzBehvo_kYBZRIusy3x5XVudAGtG-B1EoDb-ZK-8-Ta0PiO3JQGr2jSJW5jCRgVO3xJ6Gg6p5TMtu0muAYqkfH6-DlxrAZfqXNLOtiMtTcrONked_K-BhNY3tUuhP1BRKjoXMi7JomuRPB-wY6sQiSzrRTV6UhoSMiCbjjICmUfZBwyAqC8YF_yvtw5Gnl7UhTfQ8XBv3J80o3qi6izFRQlS1VsCuhbilUjJcUESJ6qkooG0kEAYBGZtMkOIkaUhBPAZJk0DRE2rsRDGLPdJxVJbZaom6RvOsYcKFVpRhkuVDfkq4G3W8qgcS1GHky6-NY0dcl0212gHhAuKgLShxTrFG9M2AhF7IIbdqilRnQmZlKEDvSERakTfqHBJc0KvEYKEc0Q2MNdJtZimvpiifQEQ5tW04ooeBMGJuwSzKQBM9yR4vxWx8BwYOky9VHAVJYGzle5EFOGP6vdSL6FK_4lYgWDP1UAotI8qDa1AbovXKMA3EmKHXHW0JuHU94IAApgLDstoajk18lm0lIf5wOQnfICR4K_B-exxxpUl5MENGG-xRb5IqtmCHWCoAhPQApLGQWaNAcfuWrk6aE2CcSZVYlsgZxB_n1bxZof7c29BPRz4ApHBxHUILsRXkGtbvsTAxymxq5wFmhFKZ0KFuuiK3m0kKq1if1ZpmByTF9GHQgRa1M8TNujkYiySMgQpYJMMBZg0SDVC8mdpbgHwyYFF6FcCtYVJhK0JhZiEaMd3xlalRkUMEuBU8Ro0Vo-OkEiTAkkg5dWhNRC5KzlXazXSvep7KzmTjz1ZG1p81BEQM8SSHFyYeu4Mh_KMOR6aT7CXIFftUSeWTtNCa_C9Ei1RHTV_5vcnaf7n_Pajis__zi_phLsiSXi9wxqpAU3hxolFBAnYAqQWp1fEdfXpk4NIaUfOGcF09E6QgCpQghJVYuIpeK79TYZRYinpzZzMUQEO1OWFcNEqGGNcHDcqH-Y_YnXQULUiDFV4o3ELfFxl_uK4moi6ApGxtApXYtQgSv4jsMmH8CWwjET9qdoYrFy8HIB2slooSaFii3D1pCBFwmjotOpNOi1AHfCjPYLALJwvw6HVJ4KXkB-4A265IgeiyhcCTgy6eqmu0MwTS0DzgZ-MzfCi7isidQ_yoE5mkFRDbCxVrM44HUnH7amPnLwtaAd7aw-iInBdJmQWrSpGp52JXrchkbHIPBJATWlmkFCAoqO2U5BPIxGa-hTKOjod1OTdhiFMgMzzs12nqgbJvrdosQj9HNQoBDYzPggyEaakNhDSKFE8JbgLd7eZa5AQCME7cPpq5WyGnSmvqlkStNVeqKG6CvhCnJBD9LcTwN7m34pqedrAmZhyyFWyAys888vMV9I-HDxLV6pgXhIsLX7VKuKTqWE06xbZ_GCgpA5SdpL6SUlVbOKOrwoNLyKU-HgEVJvxjaIyDNmYMJ1VmS_jtAjcDhqpIRkaSYomU-StFYnyKcwAy561JkGgzkPCaJtntp6RjhBAqoDw5OXFiJF3uya24xNBsrXrnH-oltpVPYMTBlx1qkcEqA8ZbuTUo6WOkkQiBs3U8wN1rzhT4m6SJMSadalYGYhAmErJUViIIEmoD-9I_k7r-2VKb7eNHKjqUDzkJSiErfOSSwcOSlJjAKJWh7TeLs2USNgAPRRC-y_AzIFgJJ2r4zYSbiQwOaCaZXQqENpVHCCrZEMOglRxG2srJ-5mZT5weJDUSNLFGms--AIp0EGwZ1HbsNdyM7IiuWEHXbafE5lgI4DNBkIhEosUUZGmILucMYiXSaemufVa8MBFNWU8YouQBTe5Czh7VIuxW4Q_qoUp5lkRbarjEvnIeP68kvxhEZ_6uOAXNajBxGlNxTEzE0oyFpyb_ALl21oNRrIwUrDHrZqNuoHmp8bDqnrGjOaLxBvxQkooGwxMWn0iOPUmR2AIkOHnE1wBdktHPaiFAYSDxS3tq-dhGcsIyn5aGhCKQsFX0MZ3lf6aWB6erAUELb038ybAXgofcqRWraoDtdcWlmf1QPkkKo3DTHgLiZ_ZXEDRqeoMQ1sV7jtUZCYUK6iDyA_Q5SvK95A1Hhb4JB8SFojqUPWui2FvYclLsvWEoM4u_jSCPR_P1hH4yAbS8kd6JdeTqlW2_4YKH8woMVy9LVR68j46Qy1TQUvIgKs6m_MW90a5c0WcpKoLFNLuSDncOjiMsNzqyAUSANoyepv8mxZqnR6uftBxpzIKCgN3iiTaoPZxOFXXYzL9jDVkHZDnKQuzSoSpVqvEwN2moK0bIA_ZfiFH8XKmsakDCZ-dTZpBIK4WURgP7G8Cn6GrHw_i4sl35EU4MrgRoGfaU4reBlDWBwcCVUIXsJIItZuJEXdKDVovQsrmoJJghAqroJe9RxvmsCDY0LgU4HQF9iNoI6FZY7MWsZC5U63y5EmPYle_brHj0-aavQZnDWkqOkB4tNEDUEqqOGy8Hta-oR8oBbWezNwZqV10jvJGrZcxyPDkbIKlo454ZkARrvIhISB3AAMyCiJJHkMJQXMCzol-z041EsI9KoLw8-Izo9nUpb2-oKOplvZlgLtyElxxaeeCet6-7oQ4oPeoU6kbyUmKgZ7iEFp3IBaHZBZTXjzCY0vpkMBFcMg0nvnE5UhwM3ieQMCzSAlHTfaTHLEnY3C8OtORD3gs2l8z5L1tQFRjZpWUhH76DmHuxpJ5RkRbFW-Jp1cpIZjC0ZHSEG9mVIzKb4GoFvC0XSNCG3huNeHwFKWUJY7S9f3804o6oytZf4mKD3q3QCCPiCwiivA4aFiGqkFmUQvaRBEh1gSYKiZFLeX8NjDYWqLvILX46gdmE0xNixTqo7de_f4JSJUXElIt-lyyKRrmEykZQVbI9PZq0tfqg5o4YbwEfmT01IZVGjyDcfRaxIVwwc2RSVU7LuAFWjVfP3mLsZmAl7rptaSgs06Jj1q-0eHNaLwBshLyYN62LhBF3WZkdeYJGNGM12h5JMOH1YXY-X4ICHdcOwCRYIUMGQmIbyOBqHU0qLwL1yji3bDfScIjBSQCxhwEoIEXfHYeCG6MtOvqv6vS3j6IFjKIWn4HQ1Uh1R42eJLKfzg1DrpVkdTKiq9aGouqdqLAoPdEgvrtklaJ1fUyPiiENwUGUJIcUW3AapMgwMGtxqUlCyJH-1fy4m9GntqjtdE5JCy16Hc0nz1bse5pZXVxVJv92Ink9-yTfPq02S9qdfn_zT7SAn4h5-pqnbHZV5eSVloVs8tEtxNTgspndXEdpbfu1R-vPRLVAdATJWIJ7fuE4NtUlXYlIAoGsg220QXVxCQe6-EvyltZpWcIPmpKyAqVbPqVaAH6T_0pJX3FqsQwT4ZzqkMsZRUxPLT0A0qgivBY_g6dqBjaINk3StfGAd2QNfaQ6bUvtOrdfv2onzFCTsHlom1jMWjThBIRJByHgwJk9dGKC2rHTNW3t4_M1wW6UDbycMRvGpigzSHiDrAN0LorlUiEtsnUTcBLTc2FyXU6p5GAIkGQjMwnbQxIHeB2DR_wrA0vk6wxkDVwR1Bnw1PUssc3fAgobqcGNbagDLpz9rxzly4ID58qCcvqREMHB2lRqqE0cUttQyqCVR66iO-3qpp309JH1JrH1BpRUBmYQE0ING5AexeS-jgJFAIiDzJQIiVPkg7SFY6JzFDKDecI2lQgUE_wmlram9qgg3gkxvWGHpxEvQVBcFOi5XjtcNI3AOUrK9-gT45KA_wybOh4iJ-2iTYVlsTSoDhHrfP7_ES3ufL2cBMyiloLMhEKZz2gf3NaHYf1c8VQJRIPk0kyKmoS0kJoBDq0wQzOvEhb222t8pKMPfcHwkDKIR3Qo9YM0kDGJrag_ocMGQEBYB4r16TO6CXqn5z2ZRTEd9KyDDlWuEH6U6MXYUBIbzU4QN2mVnSYe_UJ8g0QAjgozKCL-WvxWYuBAd8taTb8XjuSvGRa0hasAgrjgnGCvCp-Ic2FJh-09wM1CGy-ApGmcjU-DbcQJdESMClf2WPzLWqqPKpzJt2-2t6Yem2rLHMgN_sAT0cIzdYCEHq5JNjKYXi0tS002xNE4iaMvqqz_ZuIMkI5W1pkFDzTEwOYW0htW9pj_hwWQurAl4NevqV6RNVKD1-o15uAGXKvNvpStvlQ92h3eD9IqT2O06mqs0VSyQsMpCp-WWvM0sVMeSDWtJsHZkNWhwjHlY92w1VtHvI2xFsN4wAttwGfDu4s27-qPvNdRrDTIw6SVMinBkS1jeBCmZDjKQ-o7q1XIRUkYQaPSPq4g5a9mI-Oo87QulISYYEqBPQO6SlC8R1_Ccn_kFEQqq1OMZ2Bs7uOW8RdQiY6cH0uBHdRYcs2xeDSUA7gWu1VenAkOt7MQxHphHTl4qqmQ6f28HI7UI-bU1lkGzJx0WDvmNgJaQvEwoLBe5TL8pBWUBGHyLhSHLZC77kdgBXo1n4dYCBpLQkxDzOwF84O_u-o4KJNhEqoiW9BXfD4sIGaArpT3YU5dEREYzSsiRu8VzMbUl6t4lGrA3BpVZBS8NszlWUs27iDumK-1HIatHSnN_Jwa58OdEbGk39I_AkpzUggJ1bTHlj1GogXoGPIh0mt6nB6kpX2TQHtqgYrC3GnmYQPmOnIT-iOtjEB1sAw-hFoVj8aD8RHV9ZGMKZH61yfNggXIJsgYtqitAaY4oEX6JNCXk1AFeWq7PTBfYY6YTxkuvcqGa7IW-RR0IYxYXq4dT5IdBSkRFOTefJ8S2E4khSpRd6_BR3q0Op9RxssgkVZI80frUZqA9-uHkw0OQHHmtq3icyArEvoacvl1j40koX6JnA6uIsFGOhFavmKVsWXel-0ODLBGAcjKWnAEEL6aSoFO1OBZ0mkQXLmlKpTpHdCIU-dQzU-dW2qyhvJxPwcRBh6Q5HV-6TyYzla5DrcL_CrtorAkxjBhe6gJpwWZoN21J1W1WaF95PgFmmV9Kq9KNGrKwjfTVu7kVQeJdt5WEkCYKPkHQI6aO8a7J5rkrgPwEHehiep1zZLXRw1i5M8izjNmIHExg9Rm0BnQZSjkqEE6sfwS-3tSHYAEQbL3CNz4vxB5UQa1HJmVYUCeTO0VQ1qzUOD8ObFXUK29k8tGOoXdJ82uA10rt6kXGC4iA5QnWdDkZPURyjcKZcV0DNSQStu5F0tULZAFKrXXesXqFTSU4WYtT2kXcn5qpWCSOoFBpfJgt4vRj6LDjImPNpWlz4gr61RsN2GaukKzD5IK6pSR6IdSqb2ryWUcfwHjZVJmUx0xjlaQPUAq6Fm9dH6OquXAsTXeW58j1kb1SPFyIMdIpx0LKXwQ9hCVq6DvKiWSDU2TW0PDFX7DUiDeBMBpqSVte1SuzQ9yZlQJX2QH1FKqCD1wHbiHx47mEbtLgq9qe8dx0mMT1AtX00n6uPHAeCTyNapRjBIodfhDJpOpvBTuhOW8FnYdNFIJT5f5H5R652Hn-ThBc7Aap1eb6HSSOJ5QVtvskSOtXS7ddST-iG91c-RtBkoMBnDXj6WxV5xzgxuEa4iVKJqXocHiHMSWfVrzJOD8rWffjpShxYAUR9VGx1wD0ZflQIAE_UJxKr0jWqcCDad23VUMZhqXkWbupSBn0X-62IPIEX6tN2LxPhxk6sGFfwrnH0e8q46waeo9xhuall1aRlEb9UqRLKOm4BZae06A4QjgSpgdxpVi5HHJtn8Lyj7WUq1xGzQbOzGsJ3smazsIFUGkqBVnFcRE6aA8GlaKNjqckKFgstEp32iSn1BNEGsqJZyYDpD8nXqCGINpNMeVciMdvhXhXm2uFQTQNbG467ipO023xAPcUvNmQrCWrgzIamY1qEBoegYAXXKTy1N7NBGPHA67esjYuEWXSWsUZv6EGGmuSMUFo4ANVxJV7ctd13qCRmyBQ1waPJQ0M48RADP9u1k-5DAo2ntTMSM0B7iDRkUdV5L5Ylh0b1QU1o7a9qotYgktYQW9YRknVqi_QxaL8yQObWekqr4Od62BpkBhlG12STD1EGcpDYL7jmppwUuWdVuQjo2ZoQ04ovVyeAZt6QyXVLWOGCyfD7o6JKspXCYlvaKk67QPZbAbS4tzi0guNeezTfMIyxt4z6a1KlORC5ghMC-F7mDNrYOiqNNBElnYOh8EEN5-97I31p_xjRoNgT-4QL6O7uDo1KJix-4qXBbhsCHfI6mhXvy99qS44k2BqKA-h8yFidKP2d3lKEYAXcPyD6IKFLgSFNLg9o9oh2OtrLfoNBByxPEm9od5tYaKhFHYgNoVGJbB2q7VVOGfJIctBFFK8f7qJhPErOMr1Km3QsJtav1Jqm7CfLXVA9dWrZF7BEzaqfFGREw-J4l0qY3IWo1-ON-hzKkFmsaH_PafQneoyerticG7U-U1BAZjVWnWSC9dEoH5AkGjIbQSkwGR1vLWh9FbaCkeo0kiAJrQrHopAvGbaOns7oeUWJAnPZ4R_L7gd8Ja1D23G5cKAocjtkBtoqNlbalfh65qbP8oS_qdt060KXrZR7MPg-oscKnasJ1SNBeirernVjdIK1ZvnKVYIUoOG4etpmgHDq1QZv_8ELV8bVFWcfneLWQqqHGOx2uwCO5bFX_AldbCLo8tVkdVq4HnHqPG9_F_8lVtK0H1ZW5aTyRGFQ7sxV0yYnHBsceQZVihBf5y3yD5AoRPiQZ8mICfueqaATtWQfJ-B7tivda12MOMximTYkq9UF9VergMlkkw7q-0AF24yTnrrURtXcCpkR_JDcVN7U5sBy-3eWl5lXNlo2zPZF6s9QPCHXlq4p2l6jajRJpOvcHfpxUpPM2Qipn8oFOHCbb1qht5sh4NRdrPYIxhZCqA41LQdrVF6l-H7321gnICyx023DaWJHSvhW08iTsnl55OWpfo_nGJMDBKPsvieKguiCG6rTrOgtGPaTq5B9HDPv0hMMq2ZmDdHX958B3aXOTFomml-fqgIFV7MYlnEAPD_iMs3CtJYYuLl8lAOFFxXocgeEA80djqZz9aVUN7YcaZfB9H9yybzolZ82pdkH1fOgAgk9bkXBolXCj6mE6aAUxrDOY1OlO2hpeCgwmEtyAN-y-dYADqs7p_A4d1OLjT4uJ1x7-or3tUusOhQO1aJCfpuZ_offPrJbkLAZRl6Kx-ecAMug7fMtiUAfOk2JUcNdN2Gx5vndqnJqfMFF8DPmCI0zR02SfJaihWJoeRhBnc-KPmmRGhoCT65VgG8HIaJr6H0Qy37CI0vEwzsIKgCAOkfQJ6A226LXMMXU4DzMMfzJU_hNl5qLmSHYpQ2D7LfyD4IRVe_Mhc9bC6BRzH0NMizdtiwZvh5ZGVdnIEfqhT2jPPNpg7WBBZx9Tm8RkopfOIWltaBFOzfKfDcSPi1YoWEJ4DTKq_tXGinBBAvFP8kkbRPtY0z4Kew5citH0npvR7v1gJ4nF-q_btTvt2vlkY6XbHAWOWyA76_xMo_DKAMXyh41V0ZamsJnx5hMaEC9zW-LcAtae18bPxsDi3JKITd5PGAgObegMgf8E-08y1G3YvOl8qkJAh9OrDnXQZ3_ulKcrFqG2kMEg4zUTqmyfAL20J41BtCHRvoSoHUyiLRCVoWPLYOFFx82oQQdaIJ8ctu9WhyrAoMhKGl0oSdJJanHZw5hHGBTYbBlo_SR1_mrbjQ_VGg0_yNDxs0G0T9j1DEH-TJl9pQ2dIYjOt4Qp6yVDcn4bDYM0Gyv7yg8xeLQzhQceapj6bPv6QX62U9U2eCzobGp_uIBoQNApS0zsdhahNpeWvOwBSQ4DCjPrMUAwP907p2q4-8dZydFeCIHgMcdsCo2GfraRNFTZ3OoP5FqGEBEj6rUtSMmB1LPlPj4qYNUD4X78XkcaVEsYhioKMB0A8mk1mesfU8tEebX2r6_AhbWAawgCkbbDbFFvUNNoDOAjHXkTuTYalrF_0okSAcJC1TecHQSGRRkrIGIgMDo4rJBYmOWoTvqN9K3aXaBXqKXoo4Ooa11ta5vfN_EsFyEmUCnoArnCa9-VzsoBDqtz5J-wQJlPr2j61yElJ5-VlMV91jGPKDrYSZU-S3BoBAIzg8froDNVIKEwMEXEyya1Va5sjrR1qhKgpir5dtqSju6Fi4aIcDpjMP2k962yxaf7RsLgOD_nVan5Vr0Tqsce1T_UdlmYPLiHU6M1N6jaulrc4GdaYVu2FiGnQ7EYmKN2yFLh03LXnloC12vZ_VAnEMRZDvyp18jyYInalsQ1ut2aph6lAiXDO3XiQT3_RKT_YUtwBk2oIZLFoM3lH0QybOcGYzRE0q5pbYwMP58lsBkDw2cDHthgsfz7B73_wa96W_mHAWSfmDpxBgsrc_mh008tiBlytLDAyCLPih7Gr3Qkm5oO1RH5zWHOGjdh9-OsymU_HqskYjhpT2Q4aWhrOEmMojSUsuwmLZNYKrI_3j87Up36u0Fb-1c4V4lEgPofRrf-g5SOlhyderbUyKETLLS-i69ol4QX17bfStZpocCWSfUe3aJmiMpMqaE7A0p2Ss3S6R8n9KkzVBKyZny7VUT9GumD0eSp1cM8tLVLK13IJqa7gXf8Q9G2yxhEOd1ZUdsXtUsWCUl4qAtiI1GXeokOjAXh6ohlRKjuQLtdJdcR-9oHBCioWbMGJRRYrHYSc4NRaljRrGILo8rI87hqcUuqlEJJdY7k0Bdw4Q_vDktnaCLL1e4BiEZ11EzYLu7pVYXWUTDax4oI9iAx-jBXMC3ga60HlcKWtD0PUiXqNQoMO3pTO9YRlUzQFER2WMH06tFXC5FOKs_QLx39Rxw458lHBJRwKjPGYkbk8JCrNvfYsSkSyKR95diPx94LIarCJyC3UPGwPG5TJ8Z8gw9pP6xmTBBptYdN3oRSnoSGHUo-eaSk7f7oFBSDzoAgPX6wfpURVXoanpRNMiFxnZSJvRW5mDZ1pabGTG3G__y2o0YC_9yPSkdMuhpnADAbjU_FpKXtsJm7bDrTc0hGJNW3VUbiRsg3n6aEpFuT5DaPoxUYc8zEpHIvQwumIakNJanJSbUnHaylrXckMMk3VRLVpcm3wMF0yOenLsjzqftYe7r01uphcznsRUZ_PKKHKVRtVUenaVNX23oRxNJBd3w2qZcxVHJF03b1qrKRyKUkbHOEAcN6VDnozqsjzmZmayec1y5NHWuhXVx9mW-YR5yy7GAsp50p6FPhjrnFZAah6QhgQerPqeNAOsRlcHHtxf4EQgyjWLXOvYHyIWeTGv_ldVrr1mY_vWSGhEcIHiBNu6q1pcRbQSgXslbWYWLWR8EsCRF1mHFk7KU9tflv8qw8Gti37Xoja0-Rzs7T4llVErNTNKZKVUNrSVpV3Nqyn9ShruM1hrZ6qOZLkHYL8ba0R7YDyo74hfkinbnhY_lgcP_oGQX2CSrx8lzqc1hro6iq5iXb_EofThXeus0vehWKUHR2l4LT5teDV0UyNqMRziooMV-CGJB110PXnDr0EXIAno463BKUxx6QmxJ18vL0gLMp7BeyF5FJNJlnh1FgVPIDJm-rZ4jpFWwlHR42ybU8v0pfmlXYMjhhKiYGcnaLdqouCdqWjldf2eDG3EKdyFGtCBMYiDoZQQWkktVbvNV9xCg56LK5gE6vy2qXCRbn5DW9ImPpXPkRA1OG2tecDx0moSK8jiTUUQtZJ_1qBeesZqv9U50pgv3c7QCIPLSiop3rM06t2MFvEOcM4YfLG_Spxq11yYomTHhwwHt7B59VlGJoJ77AOJJ4s7WNRtsa0U9hzGyE0LMKHK1KQxcsOQ4bXZtGg2H7IotaNM0hgWwdHEEcqRU3_fyJpszZ8TOC658rqyEtDlGnqb0fU93fCl27so3V56aOgSlqNSArFVUndO6EDgFqZE01DWqPpN0VA1NN4HwW3VoR1FEGSxvxVDXXUQzKtczzUlNyseMmkqWJnwcMWi7VoSZECSOsVTeNbbVRMqzj_nRKMt_WtVeOe9WuMtt5PO3chtmcOnoNN2bQMXnCjSj0AyNTNtz4YBSx6nrmOfblW2tuqLqq86KylrPr1iJmMcjQeVE6YUvHVG45gfbQM5h7VFUplE0DiUDHkOEWHqb842aC16n3xtuY9j11YCpebM5qkYebHO0Hy8ehWBmKLo6vbCS4Nl8LWZ2hRo4106f9z_VsEDPT85l7d09WQIjEaRTHhkTR-5NrgyqX5uiEe9AJeFXQq0YUNSSpREI0JW0xg_YLIrUWrTMLmBKlLbWdevMruyu1inxVJ3lBL3a3iU9q2Vla9S7NRAuzZY-KssFB8ISh_fdaD5zziE8Wvfuz8gtnvgGmALFVO6xUC63aC7WVH7mgztDJWxVnNYRWp7Z-qFGALOkUAIiEmny1p1K7iXScAmOmw0u_frSXlofRqmvSvrQmr1Bb93F2k5byLX9YLCw1p-hA4J8Bs1n9iTy5lLmKr99pNkcWZTYzFmX2vBZlNj0WfhZl9jDBe20AcUSOUU41NUQCkVSho4MISzehiNo6HskXkNWpYjGqBDlBXs_6xwPOHPQJDipEIdnHrpOlkcmB2TVWpQMCk3m2UauiLlO4vZLI_8SReaLXuVY6BQneY0dSMbUopKMzRLUTc6ulmceXeyJmUBQ6i1aHPwdnlK5Jy5q3axVQ4YNvymOTdvPZn9gFAC2gw-sw4qJDdpITtfSqwqPJ7Xt_OKFG3EbS3NG8zq73x_ntDuS31asRzbxdoHvgwOgBXcpYpH3MGLxisVoWN__bQVu19dvzaV8-PpP_xaXwXXMGiyhj9T-ZHQY0JjDu7E_se_8VVkqGyueGPkZhBVF6VUPcRmGNFxss2QQYBP0b3xAfgl0giHRikV3K7hRRRR4DyZfNpT2-TagxGQtEi1VzQh3Q1AwU_vFE9gj_D1REmUw=', 'echoprint_version': 4.12, 'synchstring': 'eJx1Wge2IzkIvEofQQLF-19sRVWhbv_dff7j6aCAiAXYrPTy-FPbnE9dVh7Dx89nxPPytPPfPP_6-W7nVdzXem73U8e5qw0jezyOiedxzF1Yo8aX6SZm14IHGhsr93M74rbhQT-fs-TmLq4PB61ckRt-3s_zKLbJfTueGfbqJDc2CFJrwfMgfQdJccLYNM8WdE7sMPHEcO0i-zybukwuNUzrmNa06-CeMf7sV3MKVz2vYu9OdjSt37T-5nTDGNPDw-lN_plEAUb2YIfpvOJrPF8gyu66JBesW7ht4Atf-x3YcIoOgjipaQGOrQ2DFh4PDF2QoF8V6Ji2rtiGJNwk2nk34z25Ypp5iCfrB6YMDNw_9HRxveMTV-OS5Lp6t3MQ0PTWIczUs5YabjpkTkrqU6xXZ01s7aKsiZ9L1_w37tguiqcWzIX9cjRH-BXSwOp25kydx3HXr2X2y4U8B2na2ntolfqqaM3VN0-8sWzT2yECKFOjWSdnqR9gQYolN0-mwlzBx5aKWVcYVjXa24r3NWavp26Y3Hr6ocliLs57-H5OAh1fZ3ylph8DD8U_U86QHYNB_Llp17a4IJ8bxF0Przz-zp7nZYXeHi2o8WDiXBP_v_9-r94nv6P-a8bf63eN_xs9_ufunfX36u_bDk_3d8S_15zQvS-dXf9XulO6oQkNmHS8g1-cVOlTO-b8nmv8i4Il3a2Gm_4Z3n8I-iUTw__SPqDPOzxnblThU4_ehsypVdDxCo3G_RkdKlI5dYQi3Ffras_Gjec4UFA9393bCiuBt85Fl962d7D1dx1er1wkpPSu8meP-edlo4lo8qBm43YylHyGa8v_2GvxcO13ev_ckimVknVMwpsO5uHYCN88Ms3wMrBw12Sw5dKW3ybR1E6PcF_SogkjNMpov4MulpN3_HXtEYY9tQotPP5GDvQkMHekt3HthFNNnWdfPWgYwe-rrkuLpGq-i2DJrXN8GBQrICqvlGwE7go0FM4W43eqp5Nf5V4ZFVv7yEvCLpuOZ1UzY6mUZ9155pIjp7wvhtigm62ANfCapG7lAjXPjm9grePNu6glYy2c7kqPMD6T7Mpqwx2btqtpUaZDXu3J89ctN5JxgUPHNbcuxnJ5cHX1R_xUpAZGq4hhxHs0A0N4BLNpK6H064gflHlyMngchITTOOrJ-AhC4vuYgrnMMuw0zCaVNOy6G3BELedMsWe8h524VCLcAm3N07usFRJY19waFEbGkqI_4W5SsoPAUMZf4pmn5QwJe1GaBhn3QuGfO68aCB9eU8kigE_MOcfPxQ5DvElES55pyvY2lDrIhOidLFnX6xVMLT3NGQvLOHuVvMAGBPvDlbXjuyJ-UxQ0oxUPOs5eg_zYbSF011TsKeWfEb3PKDNq-tElkN1Trbd0vGH-QQwFK3rABIvxcyvMjKD_CDBABt3BsdvDJU4osVqXweNUM7Rib5hIWbK7c-qz0BH_NvkRD4Pz14DOXO8MSANWBFYYzmpwNWavHZ2RziWAeGiaiBENJ_NK0xsbAgG6SfcZ5ruEq8YRgINUOaNBf7qDXMRS-NNKtpbYcOy2GWUdsaLdkDHT23Y5R0aWof0BS2folEtWLajtSAPDQncBNO6bbh_sfTxjldM7m9KaAcAWmC71NsEtuLiVhNKxdogrXdQhnRFiRvxFiCXgroS4yFlmQolJLGtICDNdYORjBrg4ZIKURUjU5s06GvbBLOKn4IbyFjP5TFeWNJ-MGZsjV</t>
  </si>
  <si>
    <t>{'meta': {'analyzer_version': '4.0.0', 'platform': 'Linux', 'detailed_status': 'OK', 'status_code': 0, 'timestamp': 1597682658, 'analysis_time': 28.07687, 'input_process': 'libvorbisfile L+R 44100-&gt;22050'}, 'track': {'num_samples': 4439962, 'duration': 201.35883, 'sample_md5': '', 'offset_seconds': 0, 'window_seconds': 0, 'analysis_sample_rate': 22050, 'analysis_channels': 1, 'end_of_fade_in': 0.35279, 'start_of_fade_out': 201.35883, 'loudness': -7.563, 'tempo': 185.834, 'tempo_confidence': 0.403, 'time_signature': 4, 'time_signature_confidence': 0.896, 'key': 11, 'key_confidence': 1.0, 'mode': 1, 'mode_confidence': 0.938, 'codestring': 'eJxVmguyJCmMBK9SR4Dkf_-LrXvo9e6s2fR0Q2WSIKRQKKCPNlZ_3_y13979nHvW9xtf-42272hz03--3-v3ru_r6_fe95t7jP7G-H698_h6_PzG2r8--vc7bX9nnzd-ffPI18daba_-64-H33hnfHv23_c58JqN9qM5eXie_fhQ379vvTSZ3Wjv9zmv2_o6Z_b5-96cv3FW_-b8nPCev9l5-a3L3NelOfvl77Z4jofPHYf1HV67fPd-a83vnN9svHr2Xvfts36MxhONTqZ9HWTzKiZY6_ErH_yNsVnmbvu3Gg9rmtubzc5nd7vt--68P1Y9f72djnHupn15-sOu2Pn9dmdSd2OT_t75bWzNIjORPn577jQbJmN9e_PqPdiTiWx2hA9h78EHjwZvF_Pxy2vf-J0-Nkt4a-_baH5vZ83fvmv9znTOa6wxzqC5u9vG02z1-2Eg1rvfud_eNB9DPXdgDp67jaGYy5rvYxPucBrfu-9d_nUX72LrzSzfY7q8e3GZiXV-931Y8y2m2lv_vbYyUh_zbp2CV3GE-WbHDm_zHVbP0ls72LDVJNn1jmEZwMfvPXtsva6xJTjlbnM13KQ3e1fHjS97h5NqIDb48vfTaWOSsfvHkIzfN6POD39Z57Fn_fI8hsJ82qP3x_bhi4QHg_w6--ssPuNlf3acPHAaHx0MwPgtA2CSw-_jmw44emf_-B3rM0H89-EMTGjgQj7_OlvG7xMn0hW_NTRUZ89ssxHvMbU-h_40xzp6Oe1lnI7X2fq09T_i4a0zLuMvXeIRv_j1XrQHz38fQXz1474WEY-VGl4-D5G6yiIfLoxZaRNI7CHj4hK2dQxjpTE3BsCLaoKTMSrweX6NuY_jM1pzA_k-Rvq5SqIUD8ZXicG-X73OBgRGDjvzt97M7ExX3YhYPNXvsy0M8F3e-DT4eTzGAlu_xx29MRh_jfIQpu9nx3O__P3kA8QLXsbvvN7icRNAtK2B9OX-ZYIPC_223jjdyv6O24bBMBdeR4cucpk4OANaYWcNis80A48OcZOOKyow4tfxLiwEXhHGNFkBmPD4aywGEFQE1oEVtr8_Ioz_nyG0snc9fkO8A4piqQvGDZ-Q6O96xJwYdlwWBNZWrG6BGlDG1QrVz1wD9BjfyHgY4hCQGDVwDuDq3LTd8H4G2939UuEkHgQ0MHPsZt4g_PBQsX1mxw0H7Cs6YSZxtQHI2oOwB3aZPTbBoN8ykRzMy4N4iFgmEK3uDtHeFwjY-uUioD4Qip_xEpLGt1h4YOPLNIFt3hFdNb1R9_uusLnuxYWwB-3gOolqL-CNtmC1J_i-hKLv6pALmG_3EjBfAIoW0Wi--Z4BDO40UgOgQ0fm6_ZhdAYgi-3st3g_j0vvQukwNayd9EqEDRD-AYu_UZgEkIIZePQw5MxLAI6ZcASjeHPcTZDR1uHGENFMJwPf-PL8ED2MDcbDAmToBVaPEYjtRAz7NX7uC5BDBBEzH_MbRpAGxzWw4AjksADioWdC0wmT3chbfJN2MMYdI4Z94RWGfziUE1qGFB6xicqkK6YEZjE7HMxfZkDUnMW0vyRtI4Il4OwM-A80gKjmDE-7ATWCsmmBYMC8DwdqWigxTpK8UAJcelSMZ8X6xLi6PDF9SEIQmfEchcBdchBtb8wzIRb-hTb8BTnrvwcHY3GtxRUH7OPCBtoonsFzhCrthdcRGBh8-bMxz-onaaYzE9nQBuEuvs7PoUP4O1vDp0Aj99lUMCUU-IakBrh9GgzTFqvBxxt5hTddgEjzWKFEJkxm46rgyzD4DdHFhn1-krazY7YPUO5-2RAk3AQ70TxsRswCJJcTSkx-ePBr5psZQvNpCvIcyw2hAcVxieeCQmkwBPNwK2dIzD2-bnjO0JYlhODzx08fqQ0fn3rYDDXZ4F9zV024PVlrwKEkX0VOGpzhTbnZ0QBAkmmBoJ6hJwDrMur5PUH-AAE23fUkyEFy05_beQ2Rgx9CDcDQGVICHBA6TOUnyUkbywzXGxAo-mOWmon5zFcGQVvMlg9B8KC7KyEvJ-VPdys-aYikjCnLHqUtbA-sCIiTuogIJigM_FthMZ8sGQ8b7mQFHObVsVYz4MKSwAoGDoL8H0tasgbM7QtOdPVQvW_jHyPPiyCsEY5GEP5WWI1MAXe5tgVmAAZvHy4HyiuVYfYk8UNbSldJHE_wSwEIE8pwoUV6lpTWX1ZID9sJAoNKvxXS4_QuBuR7s82Yj1Qb803NRRTwCVPOmtrn4FsDksh6AkDiGy0daxnPSbSYH3sFcIYc6YGOtAWcSW3CRmkPd6JYov-kfYN4TRAmdtkpSQ27JkEn3FcAaeJft0kyQKpZOc6fmcCWBYpKLwi5Alj4hzzTDQEqjQotCObSFsBMoIdkTfvK-sqgpHnaIwVEC6twhVWckSrOy9yDaLgjOR3SsQJoACA8cBFfcDRhESQHIeSbITHOsrFLPi8MfDbwBbeuAVBs2HckqrRNKYzX2MNmZWP1A-knBPhD28rQFATm4sA7eAfbh4ISsGRrq0Hij0AgActu7kzFOOek4IP9pwS64J-kE-B9RhV2WVBH2gIiu0CNY_Wxw2EgAPLS0LEsX3AgEiyh5DDZcEGFtusnko-evmgLoGaFF9ffKQTBym3B6cgCKDEJPEnidgC0WCmhni_P7BeeLFsLpzFb4hE48A6gPifLbjFe6kHsdcQD2-KH9oM1kdB2OI7pEEdyvsFTMyQzz-_aC_bTLxW0yBN85eWRgOetKpPc4SmSah8I074CoGWisAvKWlloupSC1g7PhPaTughDLJ5P-bwAy7a1PLiDpwTctHDm9eCpXkDo-rN4kGCDnjNa4JOtFF8-2y4Pdkq8LyrrEzi0xMVvKFJOVW3daG4W6ME7BzvLjSd6eB5wfTvxfqqKC4EgY9NOnUsBd4M_R27FePQOzX_CmHA8iAsW_sULQC0c6hMZjxw55mWh4NkpfMP9cIuVupnxCB32xaLuBM9AqUcUgpdUz_v-fb9XuSfv6k9GlkJb_iHvIm6P5Z14ZfskHZ7CKzbCRGFbwiSbENMYL0UZHEDxQW4WfIIFQTOEn1PwNC3AZIQnNdcUJNiyF6RsWR_syfIyRZd0Bkj7qClOqqy4B9_y0eCTqEJZ0KMFOAHDsEPQTvAJH4Qxme9PFVVkCctu3g88yewJD58PHklmZMVfqMz3R9Bi8Jd8nqqRWNNVxCvsgmdD2smTRjnVOB47aAo3fI10oXBzAzfYA7CQ393ATeyBa5hY1UZ8liKbkuSGf1GwQ3-F3xv-JUMmv4z1o1Y0nEkWTKYpXSi6YFpWeZ1OaU7iEf7_CGT5GUxG-J8GtjWHReq5ABIvhKCx2-C4qtQNnvA6O4yJaAcvWB9FJgFzQ8B8CEL_-D34QVp9z7ov5fSMJIZjLamyfAwS2hW6mMAfH5MIgzIWlzc1FwgW9Wwrm1jQQS8hlDf4kSKVBLDtcMXQJWYjlN4ACnbqygIjqSVV17GqMdUYR0DFkCKp-CTByNjhbz7vBjP5Zuwy3hVgcUeFCNIxHbpsF7BIeD4gwmA2PCIzLA0J-FFb8XlDMlsEh2CFgRwCERDmPwUKhRtSnOodLlJCEhl7pf0KggTDxVpoaxEzxk6IvkDSI3_PSJLsH-9DqLtVsb8LUWT0o8bF74GkML5PCsNe7mR8hoVm0J7BacKN9WuKFHEWyyLS64los4U6wa_SkogwLFPF1u_-MTot98LQ_hjXVu8oBgaiwG9V0UQoPZLhCM0XhJLg8isI88K4hHcgWGwLYmE-_M0E_EpGelN3cfxCLOIZ7qX5CqE6HsyHpdJWTFcl-BlbL4gFAjJBq8dXKlJPQTUXbddL0sZ61sBv9yoJ8-CjrZF5X5ciol8Aqexx9aQ_1Qe320ID2NwDKAC8G_9S8VHTUiVn_QEgtp76D7enHVWH2U5j4_dCgMJYwTel7ReRAlwhyYZ6yYhCbMXkkMMwsGaJCoVKJRTQwbRyHHXgqMvlArZvkZKtBGLB-6cEUU2TpZv_jBSEl2wMPNKhNUsOjW7eAlXFDPp6CaET7MNiPage9dwNf3DFdKwifywZe9ohfFW6Wam8g19_1txRM1bw4okLJ5WvBMkOhZ7IVyI04MP6PmXCFkpEwAFaBqBgEtWXN1uEwxaQw5HJVo-QI_BL-gWzzJR2CHNELKxcbYeO8CRA5orkdgh0-onInY4_5qQY1jKGUGfVqG7hzgXrTH5MPUpMitGlHEBij_BwCh1D8EqoHxlU_WT7ROgRNpUQP9cSPPuzaZAsDEkDmXLTEYrEPPGn5RhBMDiJZex0-a8VSFtuRHR9Bq0KxVNSsSNSEiuYIkfUawYl7ZLPuyX6n97NWgA8MlsvwVvth4iZecLFKUWSqa5PFFLhRyPCPh1CFaEMFFwdtYc-EUykrxXRO_WiGlo_MXIPYfpLkIqoPYwp-XQoSqqrC0gRkl-E9SCSEgHOrzsQVnICNgVYyBjBKM-PwPiUB6WFq_xbdDDDrzDWQlCvLHEbQoyD3b-CQqXpwQpNfnaUkoMvAPQ7p1TWSyYRgGNG8XfncBhDSXcoiRpyDblqOQMIXWLaBKf0ovd_dIlyYxrqPfCkh-NBFnj0hGLIgG7NJJQJG2D4lu-WMN3UpB41CR3RAeFADGvgKvymCgQULbu76VMxApwe8uBe4rQ8YES2zvFE4VqknuiU4gjb2KVjdvRCPmq6Vh1RgWXe7bmYEqg_pg33yRg52ovv7Z1C9QvB0ohUY5roC8OCy5D3l_v_BbjcbpUxPxPgYmfhg5R7npy4fpwFGJME61O6HTHHiofteG5TBLSIVI6U9VCjmuYcoso8DLYhHc7LmGeIhh8YbF9wzOr51rnBV4Ue-wSA6cmfSp7oQBqarvKblWlxSaj9sqOAbXoi0vKEBMQjGdhOjngCbLVPW0_-AltLwVKN0o5VhLKVkyscfFHgNjt4XGwxsgdBJWBdWyjZkvyA-Q76d_IHsOwtSpUQ7kkTyw15SpFnRTX_tjawhZ-alHsOp4St4vUrp1VV2Fm2W43aIWwRWbjkyGdLKsOvhVY_G-aly7GnMWGolxZjM3VTtkk1z3degP5PEsc6eNbO4YKwBXzi871OGyIpK6aSgFa0XkO7iQZLI4_AlvW9dVk6IuosM5FCfP_TxfXNXm_k7C7nufXVOrwjNknu3SfColIXkoCGHTvYOAh4Q40OF5sU3UL1u4zYynmIDvvY4Y6C2qqdLn-UmgWFAPkFaZY568SFglgfK8Gcb5Bm9HRZa8gtiJ1Txz9FXMFkhKcFtFjXVBDQPCpESeHMvisd7b-wViBqzqI08yaBnzvy-c7iVsJGbxiFaxRNOoDzyuGbjuyhrh0BuuG6PG6zIzyMrI43xkAhYh7UEMbpCM4phU79zI46cHOvcwQ7UoJ0NTBc33mUWiVwkF8cI7CmPsCYL08EtOVFI8nqT3_n6bOUfuiQfeWYXLHXjj_ioiyuON9LhDf9rZf8Mnu2cna_bPTNXtyG73i2kp7AGGODWf3Ycf5K7YbbLDuCayXNCA8zxSOIkBsUObFdKXY9qLO2UvSeKReBA0O4z-CYlNszT79SAr_bPEed8r5kwAHQNS1Skj7Lg8QBuym-XeX1kOF4KNBL1Zch7abq31VNrT3VjJJxQTbzyadu_WYOj090Oz52Q3xmsSmV1efRTi9lX19eM5s3g1MpLcElrWoU_29t6TwCS_8pLs0V-rto18rwASo3HCz1mL8E_qp3VrYzQJVTyFafqQKRDBWuYUf4lSKyNyWcWoDp82Tew207xOWcv-EMw45Vwjc4JWvuJeTXaWHL8nJ6N7xN0pSuVGjUkiTO6l12iGVFfEccO-p9NKB-knwDbvCC_nfk3kr-8ZUrYpR-n6wltYv1dPOlfnPan7Qs2lEHsOXu3Qraeb6hc147hAS4ocewY_yyZckPLDUMVG2zed1F4cp5Bf5yzHC9WqIca5gR2yzp5I1dMJPTf-dVeFgnC5EQQuv-cwFjBQ4j7Yww41CTP-05pL7UfKkBsCHqlpzfc_8oSC76EWQPH0yZ4bllTo6px8-IOQKQDi2xdIxCSLae3C6rLQ3fQMW1TAel4Xtkcy3V7PhTych8K_sUPCyZLN6_An-g3TWTafSTgwzRbieDlJCPY3t4KOyWki9HeXXfoaT8T8JmqVn3J4qAUZ1nLTnV3V0PNExXaleWxYZaW_dS80fEiW_VlYuSz8ixmcYOHFJYLD3aWxYR0Lbls4WHHVWuTilQdZRkrwbp1a5emr2H2A--9HmRI-C_LIcUBfv-X1mNJbmU6PFWzVshPq8IlxbxOLaAsgsdtzJLaoudclWO48mkM_1mpC9fOPlKxLbRxWXFvl7ivodnVIojdzdakTjPH1pdMQkkLAyaSzel7xNsx8hyprm9c-r6Wa6dlKKPyXt51M6FLu8-sTHmrdLwPdKWpri4nLUpQTGmrK5UfcsZU7xPlCwnuzQO7MjFL8zZoiiXrn-laCvkYacWLRunWt1heS72lWqww_KGSWwnJ-8_ONWhdDp7_mjeEWr9zCn9MeXIig2jt_mqapXfCXymrByeANERWY0cBHhYWZeIf73Axyr8TCQ1K55X59Ml6wN0Q3j2Tkiw0ZJfRpEOsTEsSgZhh6HuTZjl6YUdLxU-fvICOSfIh9VVYDRRifmyy5bDAzoipVmntazlpDxVWVOQyhO3zgc-b9U8O8L8wEVqBa3qyY9E2IOXoaOewkJ2-nkIbYc7lt22ZLPjP4qjF4HqFOBTIsMLux07opgHnR7TenQXqry9zJWJzSoOSQDFWU9Bn-LiSirwRkJe2Vaq6dAecfaRa5anDi_VKrpnff2UtpbTe2-o9BMx7T_H970E_yOXz3C9BH-vXKi_Pkf5p7CBfF-seuQClppKYM4kN6uk_VBy_atOAUrUnZZ0dQwwc_Wo5S6W_pRSelZKPrdOQiBPLfm1TgZyMs7DLde3_t1WwXWd-9_ZZYvEpAFyeKmeIJHSzBHvVssNQtHvFhwSy88jFzsK_cimOyVtnSCUvJui9_6Jc-0fTawzhe1tyBWwq0MFIkb8ER_rVMFLceoG3Y7U_N-Qt4spN1e5To6pdwb9p95RBTcp-M3Bp5dGujfW7KirH2oLn7FTZw1JsLo7HX9nm8P7RQbZLbFOEuuJpR0RL7152EL0_44bXMtcbuVNTQvVpCy-FlM3NS2etHSAPCH6LeXGG1-uIwmxHr_Mvbqg36PUBRBi5EK_yFhbBKlTCU8trgKmHbuOVdWc17JDdpWrSsdzoV4HFd4b7alWrA8DqYwJ0feVXUSEbDkiK9ZRBKQFCwSnbp1tqu5pVjtm6X4eAuT2Vh1HuPrzN-o_eplbWy4318Tq-uuywKoDif15D7rnHmFdFGsnN-H8zL86WNlwO0ZujXjLgrBIO9exPOKmiNbquTt2rK08GbYjiOrlTG9Gk0nr4ogq-vFguNe5BOnkkx55HbEOJlTih0fTHjoWR8FNv2gKqZy9GeAY3r0uchmBaxjq7x-5BGOzDXU6IRr2SpevammvF--UPXVAcd0O4sJ51J0R3XAEP14ujUzljbZzkTKIKn2gzNOk4GlT7c6hWssrEQ29Rnzi2nWMkYsazsUO2eXOvaubMVJsk4L8_HIeU4KhTT0s1mJTXio_4aFcPQ-7rCulUe5Fq_nX4e0Lr3je_98RZ_xvx4nzu2FWpeoS4Nj_APNAM9w=', 'code_version': 3.15, 'echoprintstring': 'eJzFnQ2O7SrSZadkG2xgOOZv_kPotciSXlWpTaqVKrWqO75382T62BCxY2-IwMdxnOexMaHuTHp3Jo-dac_OjLAx51l35pk7k-vOvGlnWtiYy4f-NvXamfFuTLiunbnfnSnXzrR3Y6KT_G1S2JmxM_e9NW1nnrA1ce5Mzjvzhp2pc2NSbDvz5J3JcWe2QZZ63pj8xJ0xEL9NLRtTzndn-rkxr1PxbZ66MwbEp6k69bcZz8a0c-xMzDuTj52ZO9ND2pl3awyIb9Pnxgxv7dvo8t9Gl_82vW7MNCC-TTm_Df8bO3M_O1Pzxpy47caEZ2fua2eesTN9Z67r3hkCYmOYqG8TYt0ZB_vTxPDuzLg25k5tZ3DMbyPAb0ycO-NDf5p0zZ2JcWfy1sydyeexM0DLxvSwMeVoO3PlnRltY15d79vcfWfa1oyyMVXH_DZv35kZNqadfWfed2fm2JgueHybMnemXTsjPHyacT47o8t_GyD828wz7IyD_W3G_W3Iz-d_mNwVIdfO_KJOws7MuTHnuTVha6Sw3yalnSllY644duZpO9P7xoQj7wwBtjFP2Zmad6a1nZGmfJp4tZ3Jc2PuK-6M7vNt6tiYJ8SdqWFn2tiZeW2MiWpj0rkz5dmZmjYm4yIbI3X-NqNuTFHOfRuo1cakuTPe-Kd5HZJvI_39Nr-ok2djmg7ybQD9b9PPrdFtv02_dmY-GzPUoN_Gafw08xg7c707A6HfGKH024z2baRdO7PXH-HemZh2Jl07I9X4Ni1tzOmXf5vn2JgLuvhtwpl25i47k5-daWFjovT328yyMfvkfMtGPs3zhJ3BuTYm141JR9-ZO-xM3pkMYdmYeO6MU_Ft2tYYTJ9GCN-YsjX13ZlWN-Z98s6UtjNjbIwQ_m2aAfFtHJJP05Wg3yb2nUlxZ8q7M_DCjZnXxowwd4bk8G2mbvttdhrinIb4l7mOsDVP3Zn8n6bdipCxM3v98af9j3dnTIHfBmf9Nr9oCOnRt3Fp99OEs-3Mdh8i-NCfJl5zZ0z530YR8mlut5O-DU6zMc_WEGDfxrX5jSl9Z7YaIvnl38bB_jS_cfmyM3NszC97Cc_YGaXgp3ldTPg2d9-ZLdN3gWFjat2Y5pd_mzPsDLC-Mc_WlK1pdWfGzvTUd8bNl2_jcH6a4abPt3Hz9NPM496Z69yZVr4NhD7sTJ47Iz36NH_aS3ifnRlpZ2bbmOs-dma-GxPCuTM57UytGxMlT9_G4fw0dz52RuL1aZ6j7Iwk5ttsdcBTy8akc2uUGd8mj50ZO5Mlbd_G7bNPI0hvTL035nU76ds8W5PLxlQXq79NyjsD9duY_U5DmjtTys6MvDH9qjvz3jujqP4040o745B8mzo2xnXLjflFB5zfRhmyM_e9M7n_h_lh-sfOuOD8bSwQ-Dbp2pn33ZmthjgtH_g2qeyM5OnTXOXemX2lU9-ZILH-NkzPxuz3ISyH-TYzbExMz8b8ohLS2JnSdsYl1k_znH1nLHb7NvtKp7Ez6Yw7c-WdkbR9m3fszF6duOz_bVyO_jbv1uy1S3h25g4740N_mtcNlG-juP02bid9G8twPk1NbWN-qZLSbT9Nt1zx04wj7kx4d8bCsW8jpH2bem7MDH1n0taM-9v8WsvUd2a_W7BXGFfcmb2G6G1jLsXPt-l1Y4LE69vsq5UstPk2rW1MDFsjdf42e4Vh2dG3qc_GPEfeGcu7vo0E99u0sTEpPjvztI1xGWhjtrsFguXGlLgzdWuU699mX-kUrp3p987MtDG_6I937EzPG9Ok-98mlZ3Z1zI9W_OmnXGB-dOM69mZ99qZmnamx42Z6d4ZSx2_zS_7EM-3uY6SNuYEAP7d9Pj_UX_8YZfilwqr-92ZlHdmr04kT99mr1288U_zmzrZ9mFYrv1tetmYKNH8NLcbKN-mpZ1xwL7NrBvzS6fFX3op9gojjJ1xW-fbbBVGluB-m3HtzF9UwvPujKX832b0jXmPsjP7Pgzp77dxLfzT1DJ3RsH2bZTcn6ZZgPlt9lVSz7kz-04LNzE_zS_qZN9p4ebLt9mrEy_wZX6tVoo7Y7H-t5EQfBr4_s7sFYbFzd8G4Pk2v-gPNxS-jSXmn-aXaqXaNia6mPlt9rVMFmR_mt9qmfZ7GH9QGPXaGUv5v43D-WnSee3Mtg_jF_0Rys78odKpvDvzOpzfZq8w9jscUthPUy0O-jb7XgrLBr_NfofDLbBvk_vOzLkxv_RS7Oug9tplW-m076WYd94ZRea3-X_qh_gv81_FS1YQ_y9VwrYJdb9L8UstU9uZeO_MXzq9t73cvymMsTMSoE_zS8e1s_ttJBOf5pd9iHjujAP2bUrdmdo35k8q4Zd-iLwxLkl9m-xwfhuLvz7NL9VKvzD9XS3Tn9j6vmuhxJ3Zc_lw7sye6de2Mz1tzC87DdZpfJvtPsQvKkGx92223RLDcPk2rW_ML_VIIum32VcrSSW_jQUg3-Z_xvQvCdC3KffO_MLW753xy7_NL7sF287np-_MGzfmdqH727h0_2l-YettZ5ILzt9GOvhtnrQzUudvY0Pop_mFy9_3zpCUNmbP5W2e_TaWwn2aX7i8rQuf5pf9gD1bd7C_jYvV36aGjWk26nwbWwi-jaWO36bljem6_Lf5C5fP1864nfRtXL__NIL0xuR3Z0h3n-a3aqU0_8MI-v9LHbDtafBgmG_zl92CfS3TXgeMvjGXhO_bbGuZfjuXaWs8cOjT_EkH7M9WUvx8m-3JS3_aD8hpZyw8-TZ7pr_fLXienZHSfZv9bsFeQ9hs823StTFFcfttDLVv42L1t7HP9dP8ojCcqG9T58aYijbmFw0RNuYXlaBg-zRdePg2Je9MTxvzy4r_XgeEc2c8EuzbuIjwZX7dD3h3ZqsSTg-V-TZX2Znn3Jm9htiv-O9PQDIxfxuLjD-NMLwxv6iEtjG3i5nfZq8D9ucjWZD9bfYqIW2NVPLbbJl-cr3z0-Sz74ybXN_mLzqg5J3Z6wCXhb8NUboxTsW3KdfGVItWvo0NM5-mHXNnLCr8Ng7nt7EJ5NvIzz7NLyv-v-iAa2OGpY7fZltT9MsJSKHvzF4H_LJb8HybS3r-78aO3GN_tutfdMBz78xf9gP-wvT3p7fu1_TzvTN_Ob11qwNiyDtTn53Zn7H6S1_CzjwesvJt9kzfJdZP8xtbP3fmL_0B--7lPVvfVv78suKf353Zs3Vl1acxnWyMhyR9m18qf7Zc3jbkb7PWAT7NnunPuDFNzPo29sZ_G499-jS_1AWVuTF_6ksQLL_NXkPs64LusjNv_za_qYT9SUS_7BacO_OXzmfT57f5S8XR_nzWrf74pafB5dlvsz2BNXhrn8YD8DbGUv5Pc8OdN8YB-zb93RhJysZIvL6NO_bf5hft0nZm7Mz_Tn_8cj6rLv9t9j3Vuvy3-Uu1klPxbfbVSnvt4oGn32arXartFp_ml45rCf238SijT9MtOvs2duB-m1_6sY-N-U27HDvjJua3sZH808wj7sxfapnSf5q3jGMBEvSqjPeapJbrekNp8X1qmvf5lHReby3X-U6SVryOnu47XuW97-etJ__KYVwzzSuNfI3UantyaKmNG2-d44ydX3zf_ga-ct6hzXC1_NwjxXbbZRPnPYmYHj23Ic9ew535YU1Wdt2w1faCERkWzx35aXga1Dry96OPt68belMc9_rl6-6jr8vz815qrCP3u18xh9Tu9Wl4CLPXI0iHf1uu0UJ_I8Cbj_tdf9HaU0pOr8eVlXaf4cpniPO82zt7KD3k8IxkyVu7Rgzc7xjx7eue171cDCW8NMaSZq73SUK4-cZ6rU_XaLzcSC_nQ7bvd4SJ5OPl0Uv_r7_9tytzIyHUet9nPkhe12xhXXldb_3F1c4nj1TzGJPhXX-2rre-KIz6zHaWlK703Gl92_rldal-TGn4aT3RAA-83XW99Wm7eYx_Pl3fhqJrz7pUn3ds7YrNzpvx_PNpwKfdTXzf0mPNqT6hrCefPOxZc2Nkb4Z3Jj4v6cKRypmZhgut4ZxzxTueeEkdiKL04zknF-YKON0xmJzRcBGdobztGGvAjOD29GvkWO0E9dtmnxlCCDzj4Fe86v2UNXTryssdlyeWHPA5KPq1JqAStTGN8lz_OOG6oX8-XVfOYc68vC7yp_cxnx6X8y-vW_e8ZrrCaMK6tXVXP87qt634WP63nPW1OGs5_3LWh6vfa_bTPGuyZYmbekNb93Ly9WGe-Ym59yeEt-BN44md0epx1NKStLPlSSC7z1rOqx4NB2ZiQwzXfeej4h6vTWgP0PuG5TvzuIjcmgI-eN3XgOi_98PX8PzP8IymFkPDTQJQXomifreZLTQ9x2yAx1k6cqeNwKjkI5X01Duu2EKr3MRPgj8gAOKViKuY-sE_I3mfYBsvk1uM6PcIdVzvxd8wWvlZrlLUUU8PldtoQJWggFPMusYFdR5PxH9kQsJz30eMeHBPDyN2tgUKx7XOEwn85p0TT8MF43xjDbWnusbgPFL_V_g5C_kZZwkj5jfimscPAJRaCnwivwseEjedyjG58xbhEbkca3CZX55jvHetC0veu-f6MA_jH_hqTG29y4DaNEFXv3rqYCRiSncc_HB5Dkw-MoI81PIcjw_Jy68CMR9WWDFg98304XC6aJixc7cH0fgQn6-lrDOM3gmghykD-nMowA2BNXDf51gB8fPkb3rP9fj9ZA5_3JvIQqcGskYGEgGkq13mkeFZuATRmGsMmu2wIz4PQR0JHjDonjXHwshGoSC84HA4K851rwAjhC6TSusG4AO4Eg7hBKxn7_UnpsNsbcXCZdzVqzWu1aAp8S1zhbM3eI3OoK_nXR6LKgOdRjzLzDplLukO45whHY-PT4StvPUPRvwrKfHzt6b3XqPRnlr7P86wIGiljtDHzXTcQOz9kAoHE7d8Y8X5zc3eC-vWvSwHzhdxwLc-P1iXjt6SUfCga3BH55b0xWVtjVtjlbn3M4V3ph9YN3nVBH27-bUZpRAE3FPWrb3vWa4Xt2RIieARL8nnMedywk7aHuvTqwJ3dRLto7_pXxkCKC1km6vWq0zX4zPwCijjZ-Ud5PHZag6AOsyy5oOMTcjUcpqdC852z7cSv7VO7q7Whfxr2J-XVDQYVzQWsbxi5u5P_8HsNeJwd_73AAwriSTySVgAunx8DecbGKQCvIG53NHCTiYTj2cKnxeHu1dOcWGx2AucFk7iJWMxZS7VybUmrxbrIS3IP1_eoT11Xe8n4zTy6AqNwAQgGsuTdR38Ea9Z8btu92cGcdpylN4mnnk8y6VaBwThULhtCik98Xjwk-WRZMTlz2DYmMufn-OtxzWqocIsMYjXT_xC10bKKVwPMXieK8_8_IXXW5l9DRgJnewgKCxPfF6S2SA0x8-jjudMCwVI0HMGZFBdF2Vor2eURUJJn_9wkPmU9jPiK44WK1ihsbLkdb88fT2BUPDkXKOBQ3gSs2Dh5K3B5m7IPgXXWln3ZgjzLWVZns1gkRIyP-5dBIMW4TX5OdZNgsZHbvG8y_IcjwhmKo5UFwLXwkByl3HybITA8o0UYl1fvpwwk46gLThjIAKIusIN63UMNp_pFqRqblzYZIxnJHPm0vrVV3F8Myt32PKMa7B_-BWz9_Sn3WlxhoW24DAXSSie5TklPuW4WiIFOlYth0vBg_s53S8prpCoCkFKgI_a8UNwkMe8kYF6zhqr5YkL-ReTWTe5WMGao-UbTyRJrrF6IcBjZZL1RCtfHmmGe0EBxKSTfe_jh-XymzAFmP8PXC-Wu5LmnUmHi-UezwMfuM7KyAM76ZmMXIISk4rTEaAQaQSggLjABcTOf5i-CSEsJgNe8wCmk4WTawZXJK_RAIMimXz0H5pHyrzqgAnYeVVAfv4uRsYF_lLrGEcFigM8lLmDW1kz8wKr5wSHwOKLMG4vMUcCCw3aeVS5B5iGmsSJESUzxZjAqPetDWzr8yDIGLLxPsz4Rf5MeM5rCoWSwtlc2IYSiffix5gVkMtPOtuozZsgfa-q1tPV93QPMAb8bBlwg3D5yp0LAnVUHJhcS2qJ5eZ_k4QGfL3D7GYTPpdPREfvL5yUlAgcEfWSLGa-EfAnSQEigefLwswb5-vZxTCP85qQ4uKxXGkk36HgYaOhg0wZRUuI3XoppJthABWeyUjNEWQjspO83t9C6s-J_8ewkBf5z54JTZAILsQ44MJwEbRCm6gooy8lHArnxxVz4pteSP1zFocGQkriwFUQxSS7CSoVwrEehQkvFZpF3NzkQfACn33LU2dizg_AVkpS4cYPX4g1Zo8GjcR9ZVSgCYKMrAavPvuZAF1ie0RwnAeAEUTTVACViHzG8S3xLleo52XnP34vd-5VFoRX4WQy5AgrJmyvGnKHqdaOH8J1YDakR2AwkRFISLHENst4SOVMPwyFoUcLvoNQYU7DFWt07yCS7gOU7xywKf4_ue6Sa5IiiMp10tx4Um9wLhDgSZGI4x4y_-I3J2z2bQQuGgxBxUUv0fp4SFY9Bhx71ATt1EX7g_dI9I42iPLE2AVI5MVzFlLyURCqBZZWM8kGTyAkCA2AB92UygXg4s_EJcGJSJQ6HVwBCfwiOpi4GeAecFTcC68cAcFNSPT2PLPcnkrMjRVkTgAZ0RqjoOEY5DOBn8weelXhA0h0cBP4DC3fzUCp75QbuGsLvvC4OKXi9HWHy54IJ6nL0GogpONMEsMcuc7b3YCu_SElzaHGgWF2v3si9G5mCl0Ns01j9XScHal89SKuJjdYBjMXjqsADHgXqDHJpPFGRpCDImCQKmm2yBaOBNe-4KnQN6a5e4gWOBHuBy2IO1zkhPjy9SU3qEaLrTyFKenk4ROXe-dNCgXf0HQQqYikIPtdTCLUGnoyXAO9rpOo4L4CGIykCPU5SC8wbLRxTxl4gNAQEbgB2S4V0g0jodc1RgGWmKcYeKxpOKV0vaJPj-h0IV25P9jxA0tB_JSCXhhExqzcLXzy8Oz1yZA-AS4H7pyKgFdXHqGEIrUPkJ5Wl7dbcwBni_zaxQO5FJPSOyEFjPwV2vTsV1RhD94X3An---Jrb6658DOSTiUkRR48hKA976NfAPgDzUQjXx13VuswRHeU5HUwwl4llTOuMeF5MZK3f5LBtTafSPEvifquw3eC3d31px8NwjAFQgw3AiOffuRsQrrGhGEBJue06-TCkeYQDytYP0m44y0IMdRWyos1vGa_LHbNUxLDjfeE4pI03-QYPAzVVhmpCImCkA6CiCSAx8XARRFSAAO8m2C53y5EVPNst2eX28XVeQIyS2xwG0QfszEc4mbaxEFLdIhIJgYrTkJeDLB4pivppyTm9X4VYpM8zDegRRsp2WsUCNx5AQP36AQoAriRecaZCl4AgfUAlEctLkUiQRIL9_uMScYs3BNgzDPCX9AWZDSc8GL2Jv6DcCBsAwwdnklSfgBJS_9Cr4irh5g7J7I24o4gMyoCckE8MMGozz4gagw0LodaArme4Z1MCAPpBbpywgKn9CvGB3FUuQe-7UTCd1dcHLsKBFe7hhDcwAtQzFiR4RMCgfTJnEHXnyte8fHI6QAtY27gFdwoAp9HIkmSLpDfrdwpJeQssifMzARFwv5pkr50XaRdaHlC8TUXPlX1Lh0qX3AXh2BOT0hIZ4ZloNIAaJgYBB9XX4kFgZQZ93yQx6F95wk7IfFFQB58hqm4Mn0jpFZi6SADSjeTskiXSTwiDF8SGmgBUuJtw5nmP5Cs6Fa-gH93InOtPFXmHgpAPMgBOgmzOy9PYCQjTBcghKi2xABYFvC0AkQS3ag814aOQDrJuTeeBg104rGM2Q3pQxie4U75UFP2Jr4kMi5U_hSb4X8vsox7nTgErE1M1X8DOtNX1AXcvz2u1oLZyGwZzwUY14RqgMJmEhoy4EVLoE4G04fHF18iiJ52149fhAojWJhlGACqzb3tBDdcafp1NQCmiMYS2V0ez9DQGHC-SMhFrhxdFTKRd-czwy2g8uHowCDJpJMeIuBMhNr-ga_iNRKyeZJ2oCmINmRnONPjXhKMkAnp_DJ43uFZwGIlAPpAsIRgvwVkAp9pQB9hxVPf4efMJ77izWTtZ0AOSUGzchkEpy-fhAMRgOghVIGti8-FJC5XA5VAMiRwf96rFMJonBaCxRcY4nGuBmGejeF2BYThQnuSoVtp7qgB-Sc8Wl7yoq-IUCTiwDOZdlyJfIsrEQ8I5Bcf5YYmiYkMQahB0HOGzwDu5BF0HpHT2o2Sn24SPFwfEkXSD4B_TDdqAj5zkJsvdAcpcjLA3BiOhBhIrqShImZ090Aq37rIBIF0ScxjiGDHSQIDB5lIn3DgrxB1wZh0QuBBjCqBe53ksDnJvsmzeJH3vp_xuB9IPkQozniC_XCGa12JiTK5uDytSuCrHKSoWDwJBPIB-oqQiWhXPe5uFUdESxPgiXkNLmgzthdSRr0M7-a5T5gG9KPOC1RE7SJjOxMRA8nNw1OB0d4vMQs9QSyQ--Gl1s1ALlxekaWTpxEJL_DKTT1Ix2Z_2YAIgg7TqAPpT8TARKi4lM7jo7LwlOrC3vXCcSouHREXDlt0rhnqzJcegYuf7s2c6D3oMm5b2gWdJ1MgXl3V6SZr45RxAOXxdQKhkm3L9XT0f07ACGReuD_PSxnI2BUFD4kNRAZIT9PykacbKHgTw3O_g3z1LI023VgajvBpNp_IvAR_O72XROaFyDayrDsvJFFdyEXpIxL10_ybPdPDU6YaPoXyJMeR1Rmmp9fVbkK-gJww62gkHjWDBuRD0mEhqx4MSGsgJKi5lhwIPOYU2cGTq9TnQVxNWVscMfjXOH-oPYDnbqrAPEjh5YUtk2UKksPXz0hBeVZCBrYCtJJCCoFfGoQElAO6-SYml6mCldZSx40uhqNMUhtS7J3PnevE5Xw7xXA9B5JLYB6R6CmEJ7y2Q-FjH2XAODLcp-CVhBnj0-7wPEAGZPHqExR3gcoXFPd7Xs-EJlxPQM6i-U5Sf3J10Ouksd4lw3BEJhedM91lcE2uRZN25f7x1Lx4DY4GkYJ8whinq_g3GQTNCd3Bh2FtkzmCE_vVclw4E48E7--WyyHpg6zlmp4cPwTCSmwSfXGt6RK-VeXScf7ez-oq3nOGHkEmlAbkGlnxNIYAJykunIBqSysRgq8vRs0wSUUKHgytq-QbwZMfmtHNvC76F8CBKzKOxh7g2VtcTsyTg8KADb8os8ED1zul8FN8aQAhZAycF2ZNJq0oSWDjKtweGjJ2wSs7gmQKU_w1cCPUDR91XWsQmZeCEgUFKwaPMhKEJyfYUemAGaNHBCJUkTEDArsq6kSW43EdLa-Fx4eEWm97DjshgdKK7k-Y68hdAWjIpFEYeHcFA5iDUbcbXn2ht5ACIDC33HH4FsGOwTMfKSFiGUeUeCw8YnsiEI0Ogw9xKwDjjTcA4wEmdCOqfKdA5dbuigQkrbxnhjq4fBGCi6Eo1JO0P4l73Dvji1H4PCUFMBQIKmAU1826iQCJqESoaONJwQ1CjwxBlqM4kdkQATcCxlxeR27zvITM3z6wYtRZDtwiiYJUOgoYUNbW8YMKuF2NSLdpHBZZcYpnoQO4DRF97qW5SLWkLv5H0m-uowMAUMMIi1f2kHlJc2flt0tnoMl6aED0aIJ2kKCR1vVxNAf5OL1XqvblHs010gvm864FYuH15HpQRZutwpVHcyGVhErylzWi3ZgjKD2UlHkANavrPdwJtARu46H6akcVF25GYrkgPIivg3yUwUoSIdQrjdRyORHUfR2_KK2ZLsibs-7XBWxwuyXAM9v7cSPuyAgk2eS-JEkmFF_ICwueAYbgQkDr3UV9eHwnxxpHd7NcAEjBCUNye4dMg5rKcSImcFXYLhhGdk98G95GYgCmAfrTJZ1GfoT0V2jAC2uEzkkgmDScjMyGaB5oC0Ijnm6YJiD4IO4f8c4dk9PwgbvCfdQRM0GM8FfoDfxnHctk5ViCwDqDPfP0FyDIPGV0wDW4VZghUfRClaGSViEgYMPT1jopE16I1CcyfDJ6MFZokZXH3HiSx31Vq2ZAR0jwhFBn404uYn6pAS2VoBbRPRXYJB_wQCdecdwgKUBe3Fm4LwFFqfo28e1V7iFVzhs-DwS_laEgDwDicFZkIOQa6s53wuYmtN1tt8YEq0_RvfUFmZH9TlJxobgznwci_oWbNKEDxO1PTujGwf08DzqYZ19LXMnEUcn85lE0LJw0I2MfXAFNnqWExLtv0PBOYL2kPFISzsO0FwtuSB4MON_PA5O08HKP1kNtViCa_E5ygtCSp4vbOczO617AQwYDk_DhM63ARq1HEAb2AEcUj9H3Jwm2gH6gA3wphNFxJBwfWoYq6wnFw4ORRV8XPcIDYkL8XEqwmgTkq7EB_gA1lH9U35sK6UE_6FF1weBajIdb3iQSiBggofr3LFkV4uKvjDJJMbqQXNzacEFimMOjtJcAScwnggEuy8VhIhcjHCTAQNtlAQEyD0QJBIKBn4lwNBaYgBesF-qO5wTPHhw7VjChpu5OkUvwqMB--IISBuWd-CXuCMsq1bcskeJyRKNdDC2SyZ4tmE2V2ZPtEdkM0X1csjTwzeVVokVylVD3ZIkRCGWoI06Bk69ZyA0uXhxLWI6aFKKlXw0n48zEHteCb5sKARiJYseLwYJ-EXrgSCCxQn_qWusOFWDBzUDyGCzSwD3BWnIjkNvUC7ebxJcJXs3SqieFMn0Ky4waI4mTYuzCuBXHbiGOBOaD3gxjRuXOLnQmiPRdGH-4dlbzyfG4KebH5Y1enze5lnyPBu9Dy-XUPDMI50U-8iMXZ9xrdkcPT1lVAXD4i_EvGe4GYyI5AJ84eYSLWskEEj5kHLcBmO4bVESA2WxEPk3MBwQCBmMBBAqTgRlgCoTrJDU0uPqFqOoSQgiEfv8mnNDtgIwaquaRG02NfPVlwMSv7Pe0mxS6StgggEgPQSnT3f8hGNxUIB64FrTU2gu-27Tonk4jM3JR4qpZXmNZFD9ztx0RBxDDuXJbBUaD7PkcZBEXrmDKbb1fviyBS_zOSCJR_l4xNcVcWvty8JD3glFwbWYVIkMKtq8E7HUl8DzGAVKH27faAJ5AHgSrqfSG6wBhrQ6Me9qPI8Fp1nxMeCij3HF2ApiUBqaDsDxW8aAENBq3Fc-XwT2W-xND4iUYBCKUWhPUEDUE0SS5vB5wAoTDvA-nnR81H4pHdGkUKUmuOSyKmzLuh8wJOjUXZV38CMi7XMIwi1xzLUZAC94WJqqcrEKOAM8PwNEdizpdZeKaoMB0jQSaMqGPEMmw-DTkZEaQg1ke7v1Bh20DsJIU-MwmK0YDAAkNd5vtsOasnOBTQ4r0080BJCEpLLthh-5aBVPcKpyEBGrWQ45m9x3vWJemPDMwYyEdHDefLgs5U7HJ5qtrZIilW-4ZfXeR69mESEBHwIrGqkQgFibMAFbYE0jsYjfSs1gAc7yOyatXmuqJcahmDEQWYP14Z9bTmd4zc3FdeDb8ryhvTEFdfO6-OdVVHbtsKkiEqJvk0hldKIApkdkeQuN8JFxQB6gSeu0uPDNRhBO55mwloyu_CBwUnMsCMPzHcoM48DlGEt0sOYRUzQpWNAa0rcIHZrHhFIVLkxweksmFvOOPG0BIDp8K7Phzz5askW1XCdo9CWsiZZpCIZqIIzQiwOxuqSrs8Z0kDMnp3uB0b7qV6BcHFW8HtpqLBe_tEZKprc3jm7golwTmxQfQ2YhOWBv8T9FmXzLAfAPp6WJeIOAn6Q9aJMYgqtExENxUp5I5VHQ3uVecnShdIBQ6Ami-SALueoCuMGvmk0iCZFemHoJ2ctuJHOFqFePGgBayEGShdhy3ucJ8ZfVuBytJzoojd0hc6BsVvNUdK7_cZsJfkdv9Jvr44nm7BFPcpHg96e5GOt88yAOqkHqt-LzWWSo8H44DQwRLuW31X3Nvh8zxuILAdBTkDoPLb5JmCJ3u9swrE7RaS1jn94_G05V1aKHVEJCl5CHPg4z3rgqYOoG81-Uu90urr2iSuQyw5mVQyQcTwRmIYigh3DaBny-KgEuqRyz9YswvNJ-ifw1ntjLpJDlkUwg691iXX65nHfu5kP9G_56pDFfnYetoUliJ0IM7GLnxblZh4FIAY8mD6HSp-n1cebX08x0iixF5chPV9ZDuF6OAM0oYqfjI1g53BKq6HAlakAQQXGjmGxZ3rCvPQPmH6OW77Z0X0l-zuhYVQPRMEInpJtYzdCytEeo40YPz8-euh1W5OtM_lzeA_mhh9xHzJMkwA5CI6qoXitx2qiF3vVKD0-HbQkgMFhKmI-bRqx9erkKhpKqwDNtFyJvuLU7siwgAZmTjYKUdmMaXlHxYqEPecHqet7W15fOYU31NS7aGgyDxPSOMw20cQG_O1yYP39ztQxAe5D7GDvg60U0Nwo_MKG5FjWGgwfsh62mtoR84Ns8PVyvkOvj6gI3yQUp6bSxuPr4DQTHcVCSgUuqw5cfyCoT3yim--J3_C9SltdperNBonRkexAbkE5Fh2rlcfIMD5ssiKORUVrG6MVJIV-4hDd8wdvHQpjYYCd-BmLD5Ca7uVU9Dxa3XqwCzihN3WV_r5E6Y5WHB68UtAjynMcZUMjsqdVeewQzoKczLnUdSvsWP3deD4YoX6vLGWVdrCn6GJ4Iex1zr5U9xxcfCR6A_JTTn8OWaz7S-9QGuIjgBBIP96_cuolzNEqysy4mQhzgAvgTllNyRqAJTNHrrMBi0KYQVxcJz-8a4UeEHb5-QUOjRg95wdeZEvhO6holLwKRQKTDpD2ghh6NvGs9Y3JVuB0qCSSIMx-TrAAMlhDVfkGC3x1EJwe1fnPTyHCRUFhPqujvOBYF9s0vtzCnjPNDHqALg--JJT3CSOER0kV8li4C6FIDxcBWAjO6Q2igHKQvMIFLiJa-28aqfkxvA8CiYCN7--ovduicLyl_XGXLNEOoQmAoIFB5vNJbb1MSTBpz0HCsuyRKpdx58MB5c18ouZvhkakkZbuV3tZVLZMQHBPpOEqMbIUm6u0dGTZ3B5yceiYRrrrpmmHm-JZ6drw1ACgrULamrJTIYbmxhCjyCO1EVkUoaX6K-Bzu5o_RCtk6TMRz3Bqugc-6AuKj7IhpJT7c1NMTC8PQOHuWyLroEy74tPr79xYjQhAsAU-S829U3psJFFNgGzjKlEGuVA9U7XEpP7iVfbvsohCAezN39Rq50WtsFqFjf-hrimXxefIkAZM4083gaRHcv17KJDBch3oqsIzltEQpUgNNmraQlrowAcHHIQkrr0Kl6D8T8HYi3wpPxG70C7k3IvM2eiCzLtKubdi57XCgBqJSLIu5BKVTrNR_5AfQjXcY4ogSph5sTqSgOAvwEAq_XciLf48z8QZpx2IYrMMtuZAxPIStkP_jQpa9k0D1IrkF2vRQBUqw1ducWaAVYuOeYBi55Tv7cTXN4W1T2QZwud8zVnRaGwCkBimdtf4Jyp29ZTM16rJcIZ46yAiXis-IWmGotaIWclQmyD0QCyMiXxDFON71fRDpcY-gQkD78fFhuc-ku0J7D-YJMEUbF8-YvElk1KmA5kAG7HnA2nogU2aIvrxaibfcAANvyB0APHzrcBASJSfEEm6vYQF2Gq7gqDJdgEmH38a6ogOiyHoABoeynK58X-Ee2GiRkGWIF0l73New1Dw2lSlaOlkJlD-MvhCuz5ErRIt0EQ0AxT-Sm-xVrtchiOH_TKrNVxhJdyI2eIg97MNvh6SDza4YsuIvVKy_pOMnag1d_Ldy7rXnKMMC1GUd0Q3Ka2w-Q3egLtQHgYLGC4RsJSnzBvyUQrTcFNAOYD8EG6lt_rIh2KYYoXFdMSk3QGwfP0JG1B3WfVjla_4NohXsBdGSE05qINK3tIBqdUneUiUrUUJ04RzsYF4DwTDAxBtRPXYvtt9uHVl4sJYKegupz3w-a63KFCG7MM6IfrSqDWayeAcTl1fFPbuvJTBoieuDrRDbRf2f-VQ-BAPHY4Wb42uiAHUhZuAZxifBdngP3C53sdQtYEG6ckjw8o501tS3fne6h8tv4fySGmKHnOhI6mIyduwUXUNhiGdV7WbB5uFJDMAFCskBfpPjwoPrHAoXnCO8tCy8Rj0aEiF0CLaPz3qdSmxHqLmG14l44kZUFRERcJVtBAdKAwJwSpArAuOoLpKOh3O9jZmQ59vdWUthxoIaaS_wn08I3Ib7QHjG53IWjPIN7TrBEBH91v9RiGDiXhelEbHKbtzIeItl0ifMkhvlVV_Bwl9ea2NA6-ITad5UGMQEAEyH2yYwHWYdL36591TEu21fQkGj45on6jyV9lnUyn80M4JtdHmvokTLwhvhEEemxM4K5BkAfdMCz6ufjgYvwJYAAMe5iFiIaQjB9P9JlkS6PfSs_0f2A7AVBXSslA4p8c4NWJvSaLrTGKamwPaQgfbKHoKFK12Gtl0doOKxMrm1xzPYJZhX7aE7L3nh85KkVfa78n6eoioi6rVMleJlRt6_5ka-MhuJD24mKedlDFXhUkLQzGA3lzSC4Nb2QQfnhbb7NjqS-am8y-vG-ipGydnbI9y5EgqJ1rmYM2H-Eji9kEGLaDzIM65_xb3QqAZ4J5hbdc8mv2xEPHgL3c8fhRSwj2681KbdFiq3CFxgnGZ3bal7ZL8SRhYIAAz276eQMuALD-MTrXivowarBcqOGyyKeSH9X8OCYFwQ_WRMBIfGtnKgE-Bf6sbnDj2wcNijeTCIR0Ak_2BzhmNzIgsvBvT2biRR-Rzg3igXvntZAwxIeBK5AAs-ri-xX0ncN2WUZC43CzBGxZ00rIr3Z4JJTeB-pE3ODgLOTiyk810CQj2H5z2U4PM2WIrcu7DsjkQbrRApifQCBFgBCXY43FojC1Bt9kSK58gxA3ElUEvNEPJnJNhirZabqrdQlsaalg0yGK9MhLrwiqSL8mQg0RzpmngRYfJYEg4riCNZ5g0lkd_SKRfzlhULCT-racnNDy_Ma5e1kRVOgq_4kCAREAnLqqkSEj9m4tQKCDMPgHuHyzBJGcO2WZeudnnXEIpI5WYVuHfqJKLYW1MKIe1gHQ7688rCUlRhcSISLXoAqY1IlbKHfh1v0RO5xu6cVkAfuYgYcy9LS4l7WEV1ZJ23dq4i-3J7FnQgJksZpyrBVPJGTTiIckLD02trim-dXplqqNBhl9AicH4bz1AOuAGD7gkEuZwFrA1knfwIQ3TiobOaFYabhubPuIdp8YSMVUDn1AVcA0fYEzuVLOcaEdduwklHsBdkqGpK1W3vWpCCT4Xp3uBAcrpNZUUDC5a8YMBw3EuvM0xMUUYzR_MkLBcn5WDz7EAdkpOAGmwWeNgOi_2DTNd3NjcP4ujuK_IkHmZm7ecgO8BTlFBQI6EW3k0WCdbjF0pnT7lnoGewGz-22L6FHl6OTE915Az7XbPk13b672Vy_OF-rUCx5BRju1gYjCn9AYeOpALLQe65NH-73mbVfMGYztsX8nvkB8IC9VUZO7mWMUK2IBdyZWGAeGQaIbkbjX_l9ibnIfEMCmZ-I5oAKHRaF23gTEEcBYYfrIvshAyK162oPFAN2x3-VbFOEPRT2nUIPKyhGKMPqyYGoludVAz-LPK0nypf7zvJ2dFSzQnRamlVtXPSFYmDlOjpocerlEhHNOhupjjsChJAd3EpHnCCT3DFjkGydxhHbzfS0u-PSFjshWgER4KOAYmQdchOZOF3P02HBKDEuDve_oThgwn3ZrUHChqg2u3etcv1Z0OTCNziBti3yzgeX5l_BPV9XS0iua1drrsbITIaHA9YbUpWgz0gZ1E6Pln_PE7RHFKDuyPGkD4t0ixVGF6IYVMzI6s40PYihdh0gTgYzbu4E0DlsZkQ0302MhJdbl01Wc6G-jdrhf2SSmaEdYPkwY6Gcs8QAFCetLnIKEzg90QREqq58MS8Wsltm6n4G3Kcy4ugPnjfYd4LKyYeLWspPRPZ0h9JK-aOs_XRynKwLTtyP6D7U60LNzXQxWFDs5n6va_M2cyazXPQ1g9FlWwtbc3RL_iS1kf8RqyQcF6tOROf07aoROX-6QwIbKBE5bbsJbnnZP03ady1xwIVspMsCZX0KmhnSSAJUUBbLxUhwYS3gVKIVYsIMWbtbk0r0KocqGhrqm0RJZ1WFDFhE23IO8-pj5T7ZHIWHTut3fupUvHGLB0LDPWNFyhId3Dk5TJBFZHLVy7bQsurvT6IdsgVUmr8ziWJtuq8qSTJWDR2WgKqCrUBdcTEUdjXrqqPIh80CQeISUDxTyYyhDTlwyerChSkqCwzXI-kGhk4jGkAvOXbAlD-yHwZn4qqMw4G2AiLmakaAfdcTxn4Tno9K3Z3Kc41zJWBDApSZWXLrA5VjvBF0fhd0ADG3vM7dwm5704ME8pU5pChIW-PaUFLo5DtO7hHfw_8BIhccAeLkVkadw1IrXJ80bO8nNEgmB9eyhvW-bQ21dHiY7R6FzgVkWi3G-B8LgoCfx8KXW2ILvrzW16xjZ16AbyL_LqQ7gkZAMjeghyHnzWZrYN9GKPjL7cPDc9wqI6PXEFzXEyzciYQ_lYQOtR-NtGr3SrW18biiHY39ghuEotxCNVmZleB2cC-oXLGvcbhMXKWVKB3-Zb864Ofa-WOtsufKyqBOV-Q9YqK5NSHHQoRO8o20g_gABkEgoJObKa6QNp-UoYSDEaLEW7V5wxXaMpvrT278w3STsjoG8fFt-aeviuspEhjDiF57XYt32eoELbsYgtRK7lbapcP9QQqaO0ct5XXcXr3O1-UYmK3kNjPBgI5Px3RnV_pQWgeSt7mR9qxVM3DjXNS22Pic8ZyZPEvBxi84_6X2z0db8ZFMtCkgMkxO46iXuz2yEYERucjDAXS4joUZzHMH011UDONa8upE0Nzu_1zc0tqJsDLQ_uAm7ff0GJeep_VqgP1lYkhrhQkInSeMgnRa0RH-V3FPJPZpQfz13HaewXAmesNFfwjBlV0MaestvL0DRSh41HQ8XMyxXqmANAggW4Ivy_XI9BcujZgksU9r1dzouKvFfY89fyBlI9275J7cPncnwcZEEg_qHPDObrDMrkYnCtB9Hgfw4PbDNYgWX5HbhsxiP_3jDgaq-WwQQv6dJw_BLzD1NnOQ6pEE0MYIO47ImbiaojwV7rCWrMHDeCQ0rjvQd389RtfGOBdzeR4oKzMlv5oJOX1bR3sGyChxlOvlmlg7iHYj6LZvumVrPSohDrshg2YPW7iF5QjwIxEBJJhhCKRUElJY76mGDBRLsj3D46p443AhF8_JD3TldMsHbmJvKncIZyeVTPdQonVaByB2oElTBo7h2Mo7UnuRnmbIs1nyhrA-vtMDiIwelOJiK2zCF5e6i4MQuiyZgNc3W_vmsCz87W7JZg9LWR7mKpplorY0Qbg7HMF6AEvNMmkCLXbn1co0LKFyzb9ay7z8GfaDqgAKhltbCWjCz60mRyLMHIBe6XDy5AEPwuX-p_VaubiFhFJva9su1P7iq-6G9TJ1Saigm6ed_3QjgpB68LGLByWmoMT8oWvVxYqVZDPUXK3erztkUstSLGsCREDfxyLJ1fBpOQ8zyQS6SFohXs-Qd70Q5gBKMSgeMAOTNX2uFONqLDzYCp0jJlU1yq9YUS4pdq3uXgC68qXrMIwUGl3mIWCiJMxTPxniHJat1SMvpG7k92Hr3WFtQxNFOn9FGilnsSHr6StXwC-K9SHHWkTgu5tV09HWsGi-L-5eW1czUOLE9MRDb2CNlHxHz7qxXgSpe0L7cPeas8vOE0e_Ov5SX5uSyWevlZ7k3WSXSHzlOjbMuchix1SzenylE0KtAWIQTc9RhP7beS1dsazlgeZFWEFygcYltbQSL8yG3JktHUYL4dNumSV7GRvjjmMXt7HIep28RMYhZqJJYgywYbXFPuOwl9cCYjEAIRr55HaZ25IOEOlJgTQbn4VcyNj8Pmjb3FFK1SNy5iFvXFylrPdMkyb4pWkJCRl40QryK94GxwIVCXd3ozxO7pLIu7TnDjd89sHxPDTELgKC6vJwCTkC4lu0RSPnx11Igmw1k9lYmy57oCrC1fVcG-Sb69TH4nXkxW5TLSQgkH9tCcX3B19s3RL86RnBgpLiXuwz0DwW4bgAgDDEs8eK5CtZPQ7Kwewt5xVGz9CDpz09x_qzkyyG3Hf9w31itZYtwNHTkizJaIwSAuGCc9iiilpOHrizvreknBmLhiv7dhumMc4DOMh1Vd9aGQYvcJHSOv2yjh3wwFuXGNfG10QpKH75cYy-ZsoqYu-72Mbh_lkdVoQdj7LX_c0a06qXNOiCpwsc-PHroTyP9IzkGezGzKRkdOX0uSDuoVl6BPSjW9Ae4bLkuCOPGJwS1MpxuJcgHBmoNt1a8ZHhA6t66V6V_q7FrjYIOCOwG0-bm9KjY_ZMdoB4MNGH1W5oDxcKPI5kuP4JegoQydrk6T5auJtlTh2PJnLWp40ByuvTzPg96eyKDKcbbUIuOBjeG4zIbtGvT4s9igMJ8_Pp61ZJ5f6gpKeli3jgsKIVBASryNmIAXlCrrY-ocrcxbq7asM2muo0n-tv1_cSIfP9uYpuYUk2wpz0sy7gUUfigf2N6XU5uni4xWWi8yDX19Of-PHr2raaCRQftlW69eV7KGCEa2l9nagDlX-CfVknk-ruEFEqOlQQEBJpoUs7T3Kj_U5ucTrdcEFoeliVDpe9xPCe422wVy79rveAI_2zJSzv2nqOEcE2uy1xbtKEInlDh3tAAtyJpIXksTekCTW2Blsw-HQb-YMLbYjeC9bNhbjFI0FW282FYUh12peu3MbX3Pu20GusRTz0_fSIhSO4nn_jtohBWN192qbYefbTtnFuOI3DzjffSnO6JhSmPOa4PHPZPa3guRW2Uc1qXaW5t_hyKLKo57RYM_XaW9yt1bdLnWhIsx2WJltlj5573GuI69Pl3h7yxX2_IakorQ8r3BN86FotOczns6owodmXZ1KSP9fJ0za7_bg3aQhyejKQp81iVn15CIQljs36RVhgWYdUuFgaJ8yX4CKXMvOrjIpZ8sW_5Ov1CNWe-2Q_MNcnKvBN8kaBkFiZ4spC8hXS5m6Cc1jVCnvsHoXlWR-rfsr1UsJ9Si7Q3taM8jgVh3SJ2WNv4JkD7kxWC-4lwXh6t2uAQYbM4S4WkL5iJjSLGLP-1hpmgg8hEmxztgjRJQ-v6uBA0Z-0BiIIT4bFtG0pXnjsjL5Ijyxt3SDeXE57SQTVBchHsCnkBgqUFwuoyk-xhNH9j3dmyzJ4pOvOCIMfjF1yDHCs6AEew6OyKt6SVzUV03DrIemsI3nsnRwho4MOIdHzD8lwViXgP7kubIeywqDgYbZLnu7scgWII8_Mcz02pZKPO2KXC5Y-XLW7s8vPz8sEeL5CIe5xxskAARd2Gi18gWvDgD1G4bWvCHL1ZM9u7es5lota9p9fl2VIpcmzlUhdJVha_s6yPHGx2w43rPc6wAb_va2XuldokIpuV7YH4h8Mw1tsjYGocMfqav4WpHckebzg2RM_kYJMVIoQML5QiwjT4Umodu3aYGmtLDyEp7ajEv3GFBFNb7ZDALoeIY8kKRsZGSeGjHlrazegK8KCBJj0QJZcRZOe2gFFstPsOoEwC-LjIUYf1k2iURqpFjLRbS0A0-3bLdYQQO2gx-52ebJXB1VhgYTt3dehgfwDPONRjp8zpD20Ba0PiQdtbZnw5Ivb_Zq33R4EUgKxmV7rX_4tsw-r1PGw2-LUSUK9fjKO9Xjdg4UsLYSsC8A4r-trsCSPQOIhIPMLZAp82Oo5V0zREoIgmnAdqeHhgofHVCZC2YpLm3zeH5i7HAW-AR5QqksK0aJrgNRSUI9v4iKkEETU3VX2sPfbBkYhVAS2ELcuGHk8pMYdknQZ0xcDF5c3iShQ2LxqHj0cyROcXgmdZw0dqNG-8BGWZjcnoLFQxRUgLnPwTb5FstqIjxPeiC099rV-U-R3t4psmT34Ca7n4rIlXS79vhD5kzx7PW4v5MfdL4-hZVBdpkHi4QGWSipVYOSKzHq4Qk_yIBB5Wvcpnmth4sjD01Kya6ekv7ZeT-k4r9zNMBePobIelCTyb7zObsDb3fSVZ9akrNm_g3WzDCDPayU1jO1eaLEYKN7FsJPlm6Uvr4v1nt4CrwbYbbhDCY9VT8uE8WxWLXiCGtk0L4poXc1FfvcAu9sGG_LCD4qSztBikNbuOSHyEouwO_NEZneFdLZ8Fmm8qRwEOYNlE8EjeOwnDBG5gcz3Re3ttH99PLbXwDRfwjNZYfd0KePRXeKOUqo-Frc1v1wuRDEmYR3WCaI1S26aB0-QrMnEjD584PWYMmsEmoXtrwe_kCmsWhi2Fk93bK3ziiTnbjuuhb83SUbOORc-u-1H4ir2wGVTbLEPzCVhq8V--Hg4WhikLDvB1T7WEkQ3ysI9rFti0oJbz-6-t-ohQi6lAu6Hu1QAiUfReG7ktEwNuQ7rspb9LeWxGSh6LFlY7OjyBDvkMnzXKu3rdWGAKQUWipUbtq4GEhKhDZXAIcgwjWRF3gEOS4I3ePCjfSvl_edTz1pt5FKbByWst2oJTLmZ_mKl1JG5KPISNdyTR39ZUWJd2dtW57fyFILJlK1P1ym1yokDPRTX9m1fN3mXIe1WSrukP4cNe90Lu0_GOCC_8eUX5Pd2LU85XJ4nRricTQ3l9AykZA8vuqmQx6bVlp6Ymdcpkje6-FhtnchgYahZ12iR8OrhRH06zxZkyxfO2_CpoqubgMNzL-1BuX1RXfTcu2HpJbpQcnUwn_ZuW74FafIzD3taB6pYcCe5iFBpdO-CA9dMpp3yXZ2y-nTgMQAQXw0Ukzlvmz1txDs8YQ51qE-5yHY-EdEKo2dsmsd2tNW5ZE--NQRZqo_cIpETz4Sw1V45xXUCIarDcwhwX2mxFYIeN-deGdzDehseFTg8PXAJD-i2d9i3SWY_AL31Frbs0u2xDgr3fRrN_gV9o7psb1XGa4eT1aGkmBuIIZlY2VzBPLvTcR33Pjxz1soo10fvNVY4zHEwopnH8awxj03y9Seem3aTeIPtneCqJyuF5bEQNUi630HgMtteatoo0jwO8u7WuyBIkz3TqCmIy7pnIIgJvLMFydy9oHKldWgTCHGtgKhkgadamEHaq-dBJqwrfg33tOLXo0g9OrXWdS8rftf1bghtKxXHJUizG-yeVmvDzA2UrWf7-XR1m4Cd77pT62DsN4aUzhPG9nhEU7LVwvNESiYhr-ewYJlh99Qq5HheDxOex_3x_8uVocE6blELvtLXRlxzgfW3P1f27tcdTLwpX56-aytf-RkrT-NFeXiAavE0z7fI2YYVzcP2RtsJ7Qn-OWc2nva1ueJYH7umagPGPD4TkdCSJz6tQzWtP86rOmwdYz2Px12YJ9joVK1pR3bbkAsFfT3V67ViMnnE60XeOD2PDz6EP8EKoYg5Xan6BkFrpALz4EiQuhGnfJEHW8-VCYNdH-_qm8oFZWFP9LRREBlkf4_VUlGvKg2mooAOdlN13y_5WBHr2TIud7lHPzwP2WJ6iKoHcq-DJoFYFy7JapcuBS-ySnsN8RqrNatWeES7WA_PVLTz4n1m8ww2UAjucR5n91xoqD4J1q0fT9TK9kS2FRVMQnID18OUxOn7fZKHEV_L71fEr9B4M-6fLuPDmc781f3j3jo_gIpbmogj91Ncb7JGibGV8CHRo6dkONP3OpSgrpO327rUP7mMdJOsw7IVMf7LpVYsrL9dn66o8BycvCJqfboCYmWm5VcLABY8rC9yxyiuMOCDxtdDa8NqvNL5X4tAL_ezn7X3OuyYIv-9y6kRsfaieISDS7M4-3Ad12b93D3_7fDkwecHN4KR9pL5ovW666wDiKALV8xpgqfazEUs2Ax1-zLX7DbY5c7KdEkllCv44oJJDL8oG0_rcUESbgdwvUQIT-ehdx4kNa1agzRnl6HcxZkx-Dxn9MRELrZeRujaXvJgXd83NckIBBIe3_1OiLdHEpXL86uQWvGAl3hcIKmr3wilAK5yJ-V1nRMsSZ5sYvd1OaCfyAnf4gZhhqhYuvOQUco6pgQVmDyKclp24PYpYJGO2rJ7WwUKL5cBQRH6tstnFXwvnh4SmmWJwTo6fs9X8AxPJtNxkW8nQgsMI4--dwvAV3w9h4lHDhaNPadL4Zc7ybZdcPlhx172YEkXM9_Xlm4YvAdglMejVmq2qEWJDRU4XIY6PcPYNyF1KIZnqL7uYFvUpbKZvlkUte9pRBK_y85v14LxjtT5bVcEbfs-Fo1a3xEs6nZx7D4TNPWfWFj-vLgZfmsH-Et-MRYmSY27J09F33SwPoVyu1CXkmeletby8CB28KLcb7f80tfSQBw8pkylxcS5Vr629jy56lqsz0OLPSWcG46rSTe55mdNhcUGlw00HtWWPfQLH7qf4NF4yVJgmD7osZJmd9N_ejQMqsmzXaanSntYhidIHaAQU9itlC8uQxb7eAkqAjqvbUm3yT0iOIDvc73_ichbFJGfz-LhSJ6316_VgNjR_Awiw-mZXsNagFRNL0Di-En-rpIj3-PDl3iIj4kv2xegqhor4QLl1r7bYFZ-DnWALKOF4US484176e5oEVynrbEi3slAHn2x7r67zwNNXif3RTfc1yH-aRZlpWfZ_6RZvvKyKcMTz4cMFUnkjvo6HBqeZaGaHQKD2eNehjV1b8trEC9PUFnEekHugmtXd-t6ov_i_KS721amw4Nfjx-cXKO7qNBiUPeD7ISvqZDlvuvTW3V6Qw09SQ06hxZc6d3e5boyDjjqC8SrjUVH_eEbzdbwH1YPKEF7Ecue1_rD5QnJ5gbvsAC-N1J0wF8ssBs4jCcNXqfrfrcdrv8H0bqjqA==', 'echoprint_version': 4.12, 'synchstring': 'eJxNWQly5DAI_IqfYIHO_38s6gNPareSjEdCiKNpcMQ73iefHetZa52nrXzaO5_-nGe2-83s9-82nvEsfOz3r_t7PTGeOPernc_wv32eeJ82x5Vy95z99Hm3xnOFt_NA-DPuk_6suDvjybviyszzXHn30eKxV6Y-328e7rhSO1ZBjYH9rVHQeA6Uv6Kg8JUO3a8i0bCitfsRMiYl3VP5m9_gd79f4C5Q4d66c3NAzE8Snmw85Gn3G2jcXomZ8fhcHChNOi_1PrzmOE9C9WuJK-XqH3g08CV1uStoAKh2IPP-wBMqvGWi5itTNGx9Jd5lwWW4yEujH4raz9zPNfiYn1nv-Z3eSZyyLfr6Mg4NEt_SocNlki4jY-tV_Z5_f16vXxeF1L9XhuCB41atuVoFbpmTlqH9GsNgMG7ujjjyBsMK_r2CoEJc5TeM3O-x78Oj8DVC7ch5YQvTTUe7W9B2EHqPHhurYFxswXWOHMPVA6sZ1u09sALuCbXgPoTJ_bF5AnZfJ0IcBRyYHu5KnnWj4ZqS9xi0--CFJr6d_PwyPhRFDZdrnTuPHuEe98kOHB2IPlz_4NM1Z8efN9GuvOgy-b0H06XJ27DEWArNQ4tflW44MrAnzH-tfj2XipHGaKS0e1uaBjl5_w8GJdJ04oBX6k386HTmZJwdbIX9EzITMpaC6rGBA47i8VQeNzkNnkBQXkdcuGjDsuXYqfBI-epo13n2fqgNjDedpTwVV_9UonsO0xjazdBvXJBRzdjKw2BdCKlN4y7AWTSF_VFUJBWGke-atrllMjNH2ZpGBDoNLmw4vCNGF_MkaZeJa16VJlPrEE-2nJ-MTAnACtiUcUHwwAmCMLr-HrURcZC8mWnLAXrd3Y3BWNQcy1yR-jpxyrXUjs8q1_L3ilf83t4GLyTcETQjfvIKLX5yO4-CVa7pF1OjMYrnNagwL3HhxqRavEVQ3bsPdeQ9xBz4kiaKKd--CJ_GWOmCcChMpbD5UG5QLgxI_CAyQOXFhwropA15J_yhJwTMSVVHGQDrB3JsEsyTUNXh2VHxT1MfagZ4WfzFsgdUYy6cRxe_vw_KjhUcPIH5dY04aWjZkbF9AfQQC4D_iKzNMENqHEQgqmOqpL301KRKXVAk8GhABaZZY7ngp06IvqrpBp8ppMqgugJfOGao-LQsADlKpMb4VvhgMx3I_cLxTmkqfo11TfI_gyOXGbv0MORuZTg2LOi68YO1pqeBqjGtc9THVhuGtyk8YMC0qkqTodpJBMpZsQBH3ACKaOu9XoYJgRRtCAfMK-4Wei9eFRX8H7LoVRzZywfYuI1L1uPY10EkAHo0ptthsahYQtwTY5KqNnp9FfQOPCYgLyNgN2no-GYLkRiEi1dDPcBpcM4k0De7YqvmgQu9xnraMDoBaXwulKVzSovveGIxICiUl-nat1BR-vn2xuv435</t>
  </si>
  <si>
    <t>{'meta': {'analyzer_version': '4.0.0', 'platform': 'Linux', 'detailed_status': 'OK', 'status_code': 0, 'timestamp': 1594765472, 'analysis_time': 26.4645, 'input_process': 'libvorbisfile L+R 44100-&gt;22050'}, 'track': {'num_samples': 4160100, 'duration': 188.66667, 'sample_md5': '', 'offset_seconds': 0, 'window_seconds': 0, 'analysis_sample_rate': 22050, 'analysis_channels': 1, 'end_of_fade_in': 0.06485, 'start_of_fade_out': 185.15012, 'loudness': -4.006, 'tempo': 76.043, 'tempo_confidence': 0.128, 'time_signature': 4, 'time_signature_confidence': 0.84, 'key': 4, 'key_confidence': 0.517, 'mode': 1, 'mode_confidence': 0.524, 'codestring': 'eJxNmomRLTcOBF1pE3gf_jumzOIbSbHa-EO-PkigUCiA3drqffY7vvL12veYbY5v1PXVMvbp_dT5nd6-wbDN0udXG7-e09rYazLsY3xz1NvWPgzHKN8-667aGsPTxnfb3uXuUr5W9_oGt_LSer42mOttz8Vl42vrHF7U7u5lj6-X8X4dt-UvH8CKzuTaPrj2jDv3uOvrZ7fvrNNLP-xlFObaaKUV3vSNMc53axt3j8UbVmFY-q6zjPXNwhJ32avxqvPNxWvYD4tqs3_LFbexxuplfatz_5q1nrvX4K_Fktoqm-H-MIBztZ81NkNeqaFY6cRu2_VXtj0Xa_725sG8p1VM0b9TeRTbGXNplLM7hsLAfbPT79wVU6xWyynshRfhoNr4YX13sKG6a6mYg-Hsuq-Pstod-7u7sel2z96jVoa3xax7zupj3OHE1Q1fd8ZuqvdVa2dXjN3GYvF9rdm-WrX8LaUdLOhY23cgs1Y_3N8ms23e3uvt7LjtMhwzP0VE5wU8dbO2NVoXQDxgYijhdRljIZ252citIKrywB0gDDYPwsQjT8WC7KyC2fP1ue6e7fq7MGKMF3R8HboFKw62zJ16HROuU1ieHhn4_1QA0TqwqTiAmy5OAj0M4yf2CHY3q_VPfh48tXH14rbvlM1-QWVdvhGkT3zVHRs7t7UODPBy3QHbGRit6KWtJwmPeXAPe8VVxdl6QJhjXTtA9TrX64_OAmKi9GKr494blsKbxXADkv4-iIjC_efwPLbCaHa3VXje7OUQqyznNgOFkL-YyzHw83W3VeKV8cTj42CbkuUR1fyOi9e-fX8NxOEa4rWVRew0FhoyOLwfjDeiClc00Nx1GlgXURPglWZc1cVs9wGrEzG81fsJRl50DK3-oDxnCZhkDl4IcmMoIpbrWXMT6ryvidgB1seYkFELZ4gc0LUdux_Gw-hmPRCe92OBJSrxkQEN_ibvkZ-kmqv_sDT3j_sC3sjDEoE0UMOAzIn6bkSUTtAABDY0pUPAFbwYBjtY5TKe0hnLj81APAd8QCWSaztL9mIBIYMOe7KkXhk_fwMbLMcC1pJf16kFHud967ohaG3sENeu_Q8vh9hqW4dfeQNkOdbhrO-02yf34y_WuxoMXA73nzDp6XceeJm_msGy8T5eZuUnEQmoYf_ZnTDa564jJmVMFGI38L-Xf10DAC9AHm-sBe_mMhbF1u4LAAADL37yl8TOjshR7P-SWCDWWUqt0krIjIQiAPK4YwqBm4FjTQphlkg-LAn-Bsay6b64F94h5XkX8F7ig9-r9iDHTLjAFFRX3Hy7G6nmoN7-JTOhZADAN1X-8Hfj_xAGpwJ-oY__-H3NcsxTIb-1Ct7P-nriu104U6ibixfrPQXzkrn4uSYPAJ4CefZwnzyMi66_75n9Y7HmemY14KDR6UsYj5fcirmR508Bz3J236Zxwo77oRaoDmJm7HoPxCujsf6tewQ0OBOApiNzHC_EVo5NlwTwnGLOWD5h010XCCQxmzHJelCUpoGWfCHWOqu4AROpAL1oCWn61pdhgRvaAygHgPPCprxFbpp_DjjN32WYNybEPnNFUoAU3C_jGJSwrdUUrU5hm0Q46cPrW-TDOOSeDYMMIgSHXcMDDmcsYMhWRBeQwldd3BGAGwRsbsBtJRuAoKZjEfQM0n1gv-X_BhljmT_-NciYSYdICp7shqcBMHTM1EMw0I7BmLkhOxGuR-DEHjUzkrVgOliKF6z1y69kGZIoE5qYLWP6kuhwByKL1AepSUzkw1buqZL8SIzfGkohOobhRwacC0HA0k7kIAGOvQXvgR8_89n0DjRMlg1bA2BfH3VywAl3oPlYLQ9FdCHxTndsCEOx1Qjj9fdG3EBZ5jCuFPIHKocRRv94S-RbYZ1V6cmqmsSEnCAcGYsj8oU5DU7G0skJxB8Sxd9vAo2HEzOk9ibnCwsWyOvajOA7cvTi9sgXlPCUM8mdzRQAoyDEoAhyafQvBA9TsPyZCGbcSRrF32V8YgsCBlaMBSDGJ2fiQpNlGJsUsa7UOJLyIK7KQ7g-6gYGICLgfMbKMUFH-OiXaaJaJiizIWPxhvohgPXrlFeTMfgf0tjUpk8Rc-yB9a7HSwTeFUjwZBMNaOeR_SXRkqUgPsjjU2dI8xA95mQ9O4yMM9nSYD9HgcrmwfX1fog17hvizrFvAQhIAbKKuFJCLPh7KilmFEvo7hbdf8PrLPdO9TjMZhTAP_PZUyH3Y3wlBHaJOpRC4JDPhMp6EJrgvblSo46lFUQW--HFO_asZkAiuZiwOowMp1P7LPUw6hOyKJH3VXtsgrWa1Rkbn7Ae3jMDoNCVyyQ04mTpmORD9U1fl7EJiXBXA-V3o_WVAeQSxo9vAN9ODbBSBUFzVD1TS0d0d0EP5XGDjnmSA1HGUlCgxl9ugNIYW-5IIOxxssAhxbOZKZeGexNvPDYi8dOOkUJVVkyNgwEvOYHImyYvq0NyFpStgVMhKQyJZhy4IlkoNc5MblwKJSSX4Qu_rZ9CqeKQ1W35ngTG2mT2JWp5Jw9Hv_LXNmHB_ki1lhILfwMS3EDJ8a2UTVvQSliMkx5G0gPoWqkV0a-of5iZcWwKWRKm6J8V-aG6gB_RXyu1E2OyDp5krEB9-qlnbPRqbWs84L1FlaUYfAH_OJE8Tj4nxqArKDLFtJJQSvishFc05CR3AS124hJM0QsA7UgOJBj6TgLYNQlkGcImoK1YhZ5B0iUjMLbeUs9PNQpjCetJMoOMiRPNh1-IQB4YDYKhoIaogy5hay7whQbcYbQTetgW892IP5RPBEiuN-JxmbkaaFmi_EUgKPl26q__NBeEsSX4o5bI2Ayp_OUHr5yJYIsOQov7w1vsEjw1n7fMR6QdMhAw-9SNRc2MBO9AAgJqCRkKIoQhL9htnJ_oxsGMRTDJbZE1oKC9z_zTHFUfym6KaCK5W16oDpKXLET8PRn1sD4YDQNeQxIHoHLtU-xrJG8hvWxj7FRVeGxZiuLxO9IESUXavN8Nd3IKN07V0zGPwsws71hNlhWDd9GonGypyqwCyBgnRRavxxz2Y46pRUYMfthoSUImeYHiZmfBADeDKCNV-ynC-InYSOlrAgZAh-qvR6so4fAn1_i-NG2UQMk9liemJC5QwaGhTqow_o_xj0Mj3GYEYp4gAGpKpI6pWXMJ9EwxBtGyxD6vCgMlcQxmCSUQtdua5AwLAxIoIWi_hvdUNS8JDzxcm0BmSAkKzuL3FGHgEwmBkRkbw6wWYWJRacJJgwPCp376VB3veQZAF_m4L-aImDypmZCFAL-6753LUejXfVFZBsTmbRn_pCTy6mJOidjm9fAXdtU8VxFWZRwkNcPkE1tw8N1Se5fxFP-133BS0bxoslsS4fPyz7ZVd588Qm4pl4jzooDFkYkWf0_FY0GD_aAB1RO4x4cKDxx6Xw4Avsfx-OUEShQIT9pQ9CCijrGA6ZSE3E6wVcfjxVpPxjHM1_jLLgTrTYHD3hA7JhdS_E16Vg-D9ZsCh0dXgxZUjB72wvOsgQRgDLsLtgW9-Cj59Ep1PIsXzrTVdA6Zf9j9ikCAdWxgXjOTAoNsv8xBjFPTEzl7F4BDonkVCo6VsG9aNHbxiO7q2BQRQd-N0ytf_U_QX-FtTByLSoY7FRMcu6wpmEgXTaYhN3B_KhyKK8DCLhmLIjMIikLiuq_pwtX8Bz3cm84P8Qw0UCQ8O71CPKHi996_ooiAT3IuETXHO40BJ5L0gQUJ1b5RqSF1dlCt-xKtkjipTyY1fzxHdJVJtXVUUipJUpgiNUhqpV18vdKHCbUpYWH_aexwcooXoNTy1jDBFU2yepqUxnb3cvN5taTJjjDbKT7CTtKT_wAsqTYdBuoHM6RLTAN3ppeEOnciJRQ3ENE9V6jRACqqi-2kxanIs5fMpLcso-qnepdN0GX7RU100qlmYpSX-QFk-pwlhRbXARB5DwyaF2AfW7w2Ntk8iCBSoNEVA20J91cMZGVbSCG0kALVC3ATKgaskAvDuinGZHbUcnH7qcZkL4tc35qOigUEonV4RQqutEtzc7V59EoAMooNfIzb7I1cq2TBj-e8hRp32IlwQlWualfPbyckdXZBBiGHgBpRTBmAb4uNxpoy7EKuyAOEXZVr7QjiP1RFd-KmN0FNuWyeg_ZEJrIOAVccd4k53VKVDROpxbxuWovUmuKLMOOl8Wztz9WpXdx8tU7_NUC6SKp_9RduNPkwIaGym5u0jcqVB6vlwbSetRB_nRiCo2evQz2AMl06MFeEY5HmL3cyoXVMMZYHrivi_uWYbl-2pkwbaAbirrkVNavVEynGCg17-g_Mijq9HqRUWRoIgmGrJScUr5vg2uq0-prL1XTs0pwwEwIcgqrYrrVJ4yPAtJzghNqNWPSAY_vWE_1KCqc-G741HWJL5Zy0OPHqlGrTJyaOvJkK1pt-e42eoQ4AVyWOvalBIXVPFMBCC2PZx-1iXTYLZcGoJK4wFA5NXUOWRCVUJ1ZCo6kyb67ImQjvlLfzDHON70Ui2ANpafZgYxAo1XpSZZwTGiftTInopT_odbr211B--c9Fg8FfgvwlQCbU4za7LHLdzKu4bFETcR54hKLsc8xhScqEuB3qrJvtp-SyoekxUs2EChHzXFvvTtzXSDep7PsOUeSSIVyyrpAaO7ETlvEYj0rNnD4CyDfF9LUycmvhJ_LpkgVdZ2qtK2RBtMtIsQVAwS8AcMJeSa05PJEX2yu3bOVAt16RgivdGhRSJty89HTswn_1dYCv3ZKa08LoHZLklvN8ZugIUEF28nIVjvzjMeStNydEVhTi2L3fRK-hivxEZYoF25OwDfo2MclE2sGmt_rA0S02BDbZt-eYMkqGRDcIzqWNAZuWHJjyBNk9EFBYYjUzLURjT7oebg5z9vZQSoXT0xntKY7gGvRbdETvv_4cjiVTecmwvICiiHn24cSKwpjQ4s1CQh92WEdLLdNTMi1bV1BPdSKnTq_u3NJ-n_EMBsL9Zj3sqUxVJ93psVlPncQEm7mqgr5zGEviddGu7IT2EZaspWVC2te4YFNQ9bCBcKDekCh6apn-K2XcTIIfAVcUbK491YyHd4aZvdiSLAS5Xqt5J9YLsV5TtDORiuXtrq0c-fW_IrkqG5mIbkyRiHbTazlKdveQfybuO1DFule6fJ3ZXyvl5uAwxz-oKjjj-MaRykMTYXYz9vBgx8XjGNUmE8mH0aNwlqt_Z0CkzrHW8iGpN0wXiNqcV-aQh0QILeWAc7wKI_LLYy8mcmRpqb49r642he1SLcsAcTVyeOwpGD6jyDXl2KfDHb0F8RZ0CgTbl8u62Zm0jnnUtBUI1QpfTSJPeM9Jsw-Dz65q4If8k6P-FE9emv4dLgL2PjVHLvYO0N9mLuVWcCWgxsp5qgVWgGZBb54VaLYkzSJOpAmCNA4oVMPp6k0zxMiZ7C86cypM7EQwr1-VyX03HW5Lj6WweAtJ7aF01RFiwGMlH2Ydnxh422QlVpNSyHzNDg-ocNJ0IofnBRbdLZ2waSWR9xPkOfF9NUrOLJoSdOYUxhKgpz1lH_2Pvs976pSOPBKAJiSs16btvt7DlpyBpu22rPPDpDN9D8uomx5jznjzTQDeaGJeSZMObIT0i6mZ4yJMkJPHmfNkDN1dipZPu5ZKwCrXeJ0pX1yDxOcVr_tRPNmxXcNEjmxsQiBoYrTz0Gm02kFiS_WdqjQm1K05IBPhu0sZThhqnidwhTDCChb5ORYYsVlEAnIT2j-m4pXDZOJbkSQ92XIr6lY_PDEGVjSCZ9NQnOlp1d-nDsWbjegVniCsTSrabKWwsXBC6s_0TSxsDBWWu9LHWa8GUXXXXHH-LQaWplgpY6hDqeEjo2xHtjTpiXn3v1LHKCKnYsQJCdsuctP1fhggelnN9esWH_oOfobLjCNWqhQeiFjYFhjLM5fHTh7QMrHspXuwN-Zb6d-3IkWo5Ir1zhd52zVxrNQkAz2dFasgrR7QFTCg7wiLqPzt8_vIVCSwHRz43hEJED_jXkuhlbKiW7T7AYAT65UPbPZqh_VOedPhQOo4oZxpHnLut5XfqRBPvNGdHlKJ_uYBVz6syDmQfRWyhOXBzocqFtG3hlZ3vlRRC_gty3XifbBiZwPGHvmQ4rWXp-cRqrYqLj1AjVj1g4sEGS_1zNnXvKoEyUYo10y87594ybGg9-RmnNcU9hTVib7_mijZ_zZB_trK4YPtOanl0vAcx4nUFIQ-77wjE-mLX6N75C0pIYZfOiSitrzEMxf0EKhvMxIFFvTs6bUTcigKDp63s19fJ9XkZRbLa_O5yq-bkqempiDve0asrtj7fcJAAejRR87iTQAqU1tQ2j01g40oGD73nJ6eVV6roNk55AE4flRkbFs1HtsNnty3TJx0yYpNDlsFgClf2-QgXY28c_CjjldZuxtbPb_efEq210f9rznPYkY6yS4E1nDid9jabT9nIiWDxydu0O9pfr3iOd_HQud9wIZd_ITAK5qtARh52SvoTtTxKLWk4xa52F4HqfsVjNXU68fUv2ekhnj9mFC7olnP2MPaCXbG4lBwIVa8Z7yv8KaHIykZz_twDThUv6hzIl8XELouxK9_5usFdL9jGO_zoGovkzwM8L1l_oQVyi9l55nzHbgjvfxioB7Pd_4B-BDNGw==', 'code_version': 3.15, 'echoprintstring': 'eJzVnQu6KzeOpLeUfJPL4XP_S5g_KHfJ7c-J0-7TNT3jcsH2lZTKJIFABAhSz_M88TGMy5bxxTJ5WqZ3y5xkGBeaZVo3jH-qZXy3THOWGckyc1vmVMOEsCzTg2XGMUz0yzIjW-YMw6RwLNOSZWY1TPbHMmsYpvjHMr1ZZm_D1OAtU4plxjRMUyy-m9oN03Frw7hgmZAsE4tl2jLM8NkyoxhmhmqZmi0znWUELa9mxWGZFQ2zXbNMiJbhqQyzi2GOXOTd5GSZYZrT3o17wrbMLJYBPN4N77FMcpYBWt6Nf5ZlcrBMr5YZyzAhDMukYBkzDYbRLYNjvptYq2ESg2KYlC3ThmWWM0zuyzLHG6aEYpl-DFOhQoap2zIrWAZoeTfNFct0Z5mdDNOhM4bJ2zIjWgbC8m4GhMUw1VlmZsPM7C3TomVWNcyCsBgmR8Ns8qhhSrTMaP_JbPHiJ1nGV8uYRP_JwzAOVzeMyPG7SckyOVuGiTdMn4bxcVkmHcvUZBmTy4fSLNOjYeITLBOPZYqzTF2W6c4yoxom6dbezTyGyU-xjG-Wic4yInzvRpT91RSSq2Fyt0yrhvlBB_RhmCbi9W5IkIYRW3w1PzB9aaNXM3yyDAnDMIKXd7OzYabA492UbJglsfdu8rJMnZbRRL2a7aZlkmWO6i3vphnGPQCAYWqzTA-WWdMwP_DxPCxjsnUnYv1uZrcMIf5ufDcNHmKYfQwTALV3I4A3TKqWqcMy2xkmhWyZMS0DJXk32RfLKE2_m3UMU_TQ70bk6d0Qpu-maireTWyWkdu-G1sldG-Ypi9_N3FaRqT81XTXLZOWYYaflonRMgKed6MQfzUzmqYWy7RumW2aswyzJJzeTQ2Wadsy2xtmQ5QM8xdJcS7VL5ZRKno3olbvxtQQj4qor8Z501RvGbPib6sENyzjg2mys0xJlhENfTdzGuYHhWFX_HVr76aZBh36bpJ05LvRQ78bcz0gP6ZxyzJSze9GjO_VlBQtI7H3aqoE6rsxmX6dyzBNBfZ3o1B7N21axlYYeqxX0xUQ70bViXeTo2F-Wi0wNYTEz7vZyTKnGGaS5AwTu2VMdTLF2V_ND9qlDsNsFWveTdqWIVG9myP5-m7Gssx53g0SJVimHsuMbJk9DeOUet_NbJbZwzBehd93oy9_NUEF9ncjWvZuRDVeTXTRMlrmeDcakleTQrNMTpYZlsneNDFbZh7DlMdbxg3LJNOUZZgf9IepIdqTLGOrhNYM84NKUAn91QySkmFqt4zE3qvRgq9hdIF305Nhllz-3fRsGRUC3o2ExKv5gcv7Y5nU_5Mp8cfVAlcsE5tlRFJfjdOy9rsJwzLlWGYGw3gJmHfzA5evhgl6y7tJzjJqxHg3Nlv_oeIfLWNW_H_oz5EYeDclWGY7w-QYLKPWg3ezvWGKN42o5LsR8Xo1VV_-bu5bXk0LlhEBejVNN_5ubB2gcvS74eqGUQPXq-lqS3k3fRtmqDHw3ahv4d0Mb5iZumVUVXw3kgrvxuwaWoKWd2OzdbWGvRvd-LuRjHw1ShiG0eXfTdmGOTW-Gyelbxh7HUJ04dU4Edx380PnT7HMcJZZwzDebcuYXUPBO8uIHr0biZ9XE6NpVOp8NT_09sRumT4to8aiV5NjtYzJ1vMJhtHqt2FCt4xkxqupomXvJk3L3Krmm2la9Hk3fljmN31B0BnDnGKYoea-d2P39ujLX81Un8i7yaaZptHC3KtZqpm_G5vL27090OR3c9Ry-CejtXLCxDK_YOsqhrybH9h685YRhX03ohqvxuvy70b09938issfy6iM9m5-6LWfljG7d35g6zYfF_F6NT_U1nu1zA_Vc7uL5r_Px4tY6ruZlvmpT_9Y5jdVe7NP366t_4qPr2CYoab5dzOcYWZZlvmh174YZgVnGZMX_1DjDsEyWi58NT9006up8N0oiN-NmgrfjfLYu7Gr59VbRk0c70bF6lejrGMYu3vnh_4cs3qudt53Y1fPlZPeTfKWmcMy5xgmlmaY5Jxl7Oq5an3vxuTjuVTLaDHi3ZxtmFKGZbQ0825-04lv9-eYjLuebJg2g2V-02t_C-yvxu6m_6HHJhlmxmOZWi3zA6euhlkSA-_mH3FqdR38ihfnYxkter8apxaAd1OrYby2bb4bm9sq9b6aX3Fb0cFX8xv2GkVxXs2vKtGqPL0btfC8Gi0SGuY3zNfmtq1ZZnTD_GqX6bTMn3aU_p2JyTJqpHo39_Jv5qc9qBa3HerheTd3q-mrIZ28mx92mdq15t_w4h0tc6ZhfqgX_7BD1WbNZr1YnTav5gde_Btum03zA_MtlrF3qGpT2KuxefFP9eJfcNvgLGNy2_gcy9jVZHOnaOzdMD8x322ZH3aZdsuMbJgf-kbsznSb-aod5t1oueHV_MB8XbaMzYvNHaqXYr0bbQh9N_8-1qy2-Hdjs2a7Eg1ovZupbebvRstY78buSJHrvZvTDbMkjF_NP9uDWm8juH0mjMm4_bKMzbjV7PtqnDuWMRm3tgUZRnuoXs0PbF1tte-mL8ME1y2jZfx38wOXN8-E0aa_V_MD07fPhNnHMD-wdfvUl2dZphXL2GfCyH3ezb_tTJhfMe4fqsneMD0Vy6gR_N2ohefV_LQX1GTrJxjmBz7-C8a91JD9buqxzG84dVqW6d4y9qkvNuP-XzrX5Xe82D59pVhmP4b5oeZbsmXUPPJutJn01fyKU89lmB84dfSWsVmzCO6ryWqNfTf2yS1rW8Y-18Vm3CpIvppfVZPtXmy1eLwbc7vav_PklmAZmzXbp6883TJqang3Otjp1fzUbV0M80PH9D-vJtvctmXD_MBef6gmF8v0bhgfTJOLZfqwzG25fjNBTeTvxua2_z72qkNl3o2G893Y3FbH87yaH9irfaJh8pb5DfNVE-r_wmmIv2K-9i5Eu5psM99_H7f9Ta3Z5LZLtc538_8mt7XZqx-W-Q171daed2Oz1x_OHbS47Q-9EKsb5le8-Df1YvvsQLvb4X-L295V2VfzG26bm2X-P-SnVZvRXs2_kb3--_jpb84OtNlrC5axzw50yzI2t7Wrun8hs6NVH7KfrtU6R1yZIe2755BRnKBUa7O07tJYZaH1jltDR8DEPU-Ykwiqqfo2_Q5PqmPWMfasLaTHt1CdczuX0FMecRNOuVeVklzaK9WdF_8PPgWAlLfVsduB14x8mLZWdszz5FZX4L0ua5nbn31S97V672vcK-TRYosQ_npWrf2c5d3CjUNxPFgNLfcxYj-z75GfpG6Gs0uL2pF53DnqweqVS7aR1dlRo-MLZg0zjnRq72X7FbekaPAhlLUZNj_nTgxOCX7E8aSy11muu92GX4W7r-vM6jYP2eKzZm744YyMa_EnjDnc2L4ccml0DY6Y4FSj-mfPwhCNs1IZOwSy-AhlT_RZHy17N93hifxyY7gU0tgZ-nHJUU81T5h5eurxze21nj0Y0ISnjdbcXVgpZa3M3KS4tbzOgLXe-p2Zz8d8LL4gB5nuuMZ4fJkg_mTaZ-qrueLv_N43h9S1pXn4585-jrt85qifMXhI1Eno-aRSe8GBvJfPJA_VrpFEkWPXyZ2xlZp93WuC8e7odNrccmIEtwuzn3D6fQRRuPBMdVwdP5tnQPNas-CGd3hx2jYm1DWQZ-4NXc-pnSl4iFQo_Ej5XqryePv7vHeYmObs76ulp5OeeHa748I_1DzxrzdrND7Pq1fvd7y-er8XV5rnXv6--h2_Lk95-vQNf3Kfe-4NCC4Pf3A_W3Q8ylLXQXCp4ue4S_Cx5r1bC927poDEJ-qDSy81FM68Jm62_Aq-uHa2czmsCMlZa5-FHGkMKd7MFdLpOc4-4tQdlXV2D3NzNXKTn_fbLijEfPIuI5bZ5nk8URPqQgYUAuxOxhNXnThqKVoSbrGEMkrsXlPWI4-uNExQh7wyEXghBB14nlkLN0H0EEqtEzNgBzN8lxan1lAYGb8JPyYtKoC4Wp07u5gjAMyHDr4dn_QU7evfbvbIH0_8qJwUYiJWnpASwfZshhhviYyHRyz2z7zNAHDcObqzLzYPooQEGOl0psqsQbW9Iyr2ubM6WloRh-F5NQvX0UsO6czQ5HoE8ahJN4FvpB1bZYQPAx7P0sGH4wLKBL7yJ5wFX3hR63O15M4oD19YUwrL8a7l89Ma4d5AZl6_u2KcDnXly09lUvHVkslVe2493p3BpHm_Phm1yTExdZ-YmR2Kd1GFCJxgOmHo-T-RO0MWavbF1D2l1vYnj73OcL0ToMELuOGWcuUGtI_Vl1r6fd-NN9caSCP_mw2P6pnPPYAq44YKv2_pM_R4HY6RrQH6ByDdoFMmYBAHGDC3j63FyG1Fz4sgx-E7boT6flbj4fiirEXwTxDXMhixMe_YX2e4cYQ3rHTn1-c0atHyzB0cbmAzuR2UioGpmKSB1WNfEz-sA2U_XJ1MFymNacoBB2cSwkgMWJybwMwpZQYiK1WBlrkwV3hYWcWD6sSd86pG1RQzIXNIuTtGhWzSGQmFsI3kSJfLk8gG52Qybuh_PHliZEPB1RYoCNi7rIl6_tgyENR2QBaJieQ75koBjPaLfAkwDKRJbm0_K3BVpvQiHLjMsCO1o89u9374HxnpHGCFySRXp-Pj9vnED_7dib-pPN6MsGaaDELf1zfA7nr2zAiSQ_a_wQ7D7CFPtYFfDDuLJKQVIOYT147cCWkFSt9IDXdS-BCpGxpx7l3p4LoUmo45b-7xlWcvO0xSnV-rfDD2ep1m_08YS2R9Zv964vW1-70dquDu5QOvQxhScjcb4P5pElbkHn3v5TQNRyBvkUxC2GEnp7MbCfZ6R-OmsQY0jS_oe4Kfx_R_ALwvu4VPLPgRPu-bbUHZyfP-ovya9YwPPGhgT4aWwWoIT50CfNpevZyC8FSEfmfhftt91Mtz7tDdr7yB-PBQ9eP3QsIbZd98dAPx--q9lBJCec1lf8mDQNQar5num9XuE_3lVTDjwCFSJe4I5vuqGySN455xvjPoOq51cg7xM4O113hfXeJw93kBjeoTXO4zdKPwV4AtkRrIow-hGZcmsbnUmd-mEumW-nf4qqDZyZ9gfgIp9bV2Yj3hWf2yvss3fEIiA-YzxRXWuL6RiOVZ5mnuTsoMqfTLPCCJeAr5hiB7wly7J15-8oLXEMJr9XWft3c4YWU0QM4J1ezkaSd6drw8l2x-Gd8HbXnnJlMW8hfcfAUYFHlwAGOAQCWBkDk0Y2uJEWZSWIM-p-WSb4_AsMfJY088XbF3-tYBhkA_73KZSPK7wOWI3gKBAmLwjXXymT4Bsjx5jKhmB1uER08-GMGHQULl5kEwyPQkFNTHQ9KLnuAFPk4hmxDe5LgGpnf04E4ZjwgbUg6D5C8PrPFA8TwLwOQmFKcgLGE-c7iNmQnKnYuobidlIgP4-gqa4nSwCk8u8ZfS9rL88aOvBP3QlSuzV-Ry9SAH8DacQ_QA8Lt8VgMIs-4HeCZhQ6gASxXRHuCyubxDS8AHLl9wj8D0wZt4EhKMCBJezythQXs0TzVDYHEr8v8i9AB_XsHZuKWmI6S4I0VsBrCC-rueTNqEnUK3RJzgs4GnY8wKDIqMDgeYUUxtlImHx8WNg7GFzxy4Fkw9M2wIqHCIy-XU2hDqZqAJ_44flElm0Xn1FT7JyG7Gr8wOS8e_QRxmgwkYYrhzwBlIXI5kfKBVjKc_M9eE4CPaIPANCpofUs8IXGtJbzyrZZgnznYa019PK2irHdyMRV9V86k8-SCQ4BNwRY8n-rjw1VyYpSTIjb0lMF-BXQgWz-UOmgVy1J0oUHhIUg6xWI_qCQRA9IUoXmrOmmsKhPjGlNKlT_BUZaOJDMRvBo4xUXKNSD7zXAV74HERhQpALo8f14MEy6r3R3ko4eWQYo1vQn7MTmRCL_rKtSOkD9q2g7EbNeqkDaWMNnSyh708TwT4cL1ITnky3-dUVCc5kvr13ANBkiDPSkxMzmFCA7QNCUQyknjcuzcfXO3Pergef3gYpM1dAhBgKQPpFczE9xrQqk1qiqXVTWZAdXXAZZA62kFED3TrmgjUoDPqU4oRMe1JhXDw5gVJteSc1QJAkDNykBEkiM-BuWBaOnC3ik77Tx7wYN4ZZggQFHhCeJkseG_FIQEetHTCCTO6nndX0IK8AYk753hhDGDvHu63FCXRh3grEeDZGZJHsLYAOIJOUycaEnnTV2mCJgBaVYP8IP9iGTDHgVaR1IfYQIyRDICpxNDpAKaofd0V-gZfKzAjiX-8CS_iLcnP0smnu6N6AqPmyhnNOzyU15cS8Gy7AIl8gfS-WxARp3oC3J_kcGBuUL2F1GdWtbVpMIRQq3IenW2v8wkBxaj2vh2gddPtAZpvz1wwKBLYs2UIHu7BZ2FYJREtPPWE4A9FFTz4Ccg55-GNkH8ooO6D1BjwufPASU5F3DRIBRQL74cB5-6ue0uDhwYWkgOZ9hSh_TjfA4UMXd5U8V-onFPaAS5rebhIWkBs5k6KznKqDMxASpLqJLmfczahd5CDEeor6dHJElsDQ2iBGgg78hqUj2xZyHlok_KgHZEFXuQ4wCvADPKL4B0gK-ATYCMR2EJtRaFLKm4iPEh_CCIzLwWQC8NFKmIYUgGimNOVIfCFFJJUTkNjPoCEUJ7Uz33mh3zrcM7NEDeeHzgAnDoRxtw_uBv6CxclDqCKoKSb4AAwfk5v4g_IZKmc5Li3ru5gsH4ceR1DSRxGmCN4zHCTD_muDJ8h0s8eTFCZ2t_CE-0GFKuLl4ghhD-HikDCoeAduBA_IHNnH_jvTlBhM1kD6Y2DxAK30gBC7ZHu0B1wAwWEoxGBTOOAtoNrhemrSMKH7AAvTapdVtFoqBPAsiSCA17aT5Qfd54MbQ2M4xmEATLrUQEooEKiB4S1aoILjEdX4s_V-8yQLUkAxLTqUmGhaHQ67yTtBWXAg5Qk-U2wnoQGgz8bjQHTJaC4deaJ4JmBxIw6q6q0gFuZ7wOAQHscj-jkQ0cReyBq6RbWYogOUNBmBDwEr2AcRlYhMWUh-1KxLy8QEYdROQsFvQkBqDSaBy5VmtTkM2Dp4Cf_zsCUBPljnrOqhU_QaXUrl0_-rRDz5oI4OxHjHXMD90cBMLJVD_kUpge_jWn0gjyLIHHRkYUklQIKa66Y_yKRy7_CIQH0rsMJUKPrIb0E6XyHTlHDD-ynBKRW5ftgpXg34gU1BkUl2ogRkqW_qYg4VYpZsNSAbzC-g8k7w91M9xAa3gv_mXwHmjXQn0yhaETGKL81cGhDGJJKS6sAijNvJlI0jFlIqvtMr1_faCJTXD2jYxUq9cDAuaPqYHR8mJAl-trGs_3YDmEGJscZB9hIVpiVCMqLgHIiABOG3jXqPJQqxaE3_RJROeB7JFSdA5g2yD2fRvAwkcha6BIMC3W1yDeb-SWoHxwb1SUtsnX8IKgHqyAbkAAOEUBGBKfwbhDfqzi4TtU_kbE8HTObPAIT2s68En4DgCH7dVAKMlEH9D7BcsmbmjnGuw7CGHDvG0mRTwj4LfEXIAGaBYCYxCj-nREdsG20NjT2gWgHQrNx_4tsWgAaRJmKKGC1u3A44FNLlB0y2RleXA04LgOGchAs8lhubkByHTOHYmeQIIKQx2eqUAe_gL8TL6pkg8-ENdxtiRoC5oSGg0rxaYSjwt-jKR44jSrssLkgl9OhsaRg3uQnpNaBj_AAsAiSMMktvemYIzIvszVz7ozvuNuckIybrwZmBTUPRJKBT2QpslVKGR3X4VI7Lse9cEWPQoeSkkijjqKNLSpUxIDJCaRYJIf2V3hVG8klp6BNiDXcGl4XOjmdCUw4_7hViB4JaiYAQFpcdiBPVJNLA_wFdrgY0FsmmRiKjjIDMqKG_cAFO9OyNiF0DtyN2c11CyVUOWOSETM4e1S9gohAKk7HdxPO6C7ibcFhngQ1GMhZppQpX3shAwBRqAls0qNGu47J4yNORfFHOhdpW0CPoa-vOYKvoDekaE_iRVVsVWoCoslt6BByWglkkAfIlIdn6ojDjkIhc0N3tcjA0AbAGNQESBqTJGYwzvVsZAOPhKhfd0ZbvsEYMrckFgjnguYl7cjFQ7PmgjTsEKuPSlx694MmBHuyMtsjzyM5D0gwSJe1tkOyhWECNsA5D4fmEXr5o9uFS-ISYNBdW9PiELOAwifxM5sHxAAzWgfmSY6H-XeX9USV7ADeXMFIZgJl1Mg3UH7AI5Joj37kUfUDopv4C2TFuCSRL4xxp7BHUjW5EgImFVb8gj3g0XAEvq8JjfxB2XSEJbquw9tL5cIkMNxXsolBymQgpqKoMOkJS9Q_ikOHMeThucGt7rJN8io8bsxLwIcPR0YX9GwJRjAc7JtgDWJtQWuQ6FpuiaEY-h0KwoBYccwDrASMgLJ1ndoHmYFNeKgGHs7ULZBpcpMMFLAwPFgIsvPHC02fOw5EbkVrFyRhBidIreBbholENMrGfwLPwyhrdWZoa-sjEqtSHr5DXmcYYCs6lUHPLwnEYwSnCAEepwxXbjk1iAWclC_2d6fqhkCOHdN0nit5OBYYyJVBFMgmDwoVVIcD6ghmgNsTuqJzdaSjs9e9RhVoAUJ5eBLbcsiHJnLZ4LcSmUg1lR0ABbJwnVwObTWkV4ECRrTFh38yxKK-YRctDmq-ZyVKiWoSjgqV0shLiw-EEvybfHDI3ktanUQl6osHA5oqNktxksUrmgtqGKLWqkhlCT_E_wBXaAIeDbzFgTTjhvaKSkB4ICiknMxMo7ql07TCn3gz5Cor0DN-QWySZTbEN5E7gALVONJNvPO6NqBELCPi8ewEQx_E0fnEB2kvoiZgsU4TjdIG4RBxSysDcIKx4ZT4aUN5TXHt6ZioHoMmh5kOWaxFWh-0AQ0JoALQigXJZ1yJ7mg9D26HkF13uRPknvA0HKhpEecilz9OHc7MCx9GWkBXq_gFKg6NfGuxpDEVnlSy2DBBhRHwiP6GIPvp1GBG-BAFo6GeVRF2UqFOfUkF3jKV9QVxoDLpAr2qM_GGV-EJtsBg8Z3kIeBfQiKgEVd2xAsq4kjsAjdkFdQjDrO1hLgA-wn6D1HVh0DufBoJ1YXoQ1V20DmiAghL-M2QGDwrf1Ya0Ow3fmEsYHUGatDyKFakclsJTNG6JYTX49lQeMZok8fJYWjlObg3MhnpijkrSzSOmVtFg3lPwyHxiTKh7EiP_iDKhwqGUZQXggXQoY92AqcjvIN3oBRKiDy0hzNBDKCsDw7ZdywqTZK3Se9cBRoaDlyMBAqtVqHD6SC_9qichfPikWCn9FCbfT0lQkP8UcURVpCe4VsCNO6JkUS5ON0hnHhM5BPcGLZ9kC5OLRjEzOZ1SLXWu1VXgWJAl0krGUFVKm5PzhlHi7EgLgisjh58gUcGwQOUJDjVd8kPicfLomHE1hGdmaqcInuOeIf-ZpRrUnLjXrXCDY9rTL5u_JCQkUYdvqAKjo69x5W6OHnmnvJWOVaFrqrfUM3RcX-OgW3QUGQq-CYer5MDb9sDLHRwZ7jCc5c4tIMKsdRT8GRvQQTXRllsuAmoGzsXQJFnApf5x71VkGKi8KdcVN5DVAatcEV0mwpx8IO7taIoXRM4xCdiKHJBwpFEcWAnMDaGBFIDvXH6zS5VLfTYZaMGCSl8O--heq3THEFTYuIWQ9KqGZw_IygCEliRuwr_oRUC9VI8kNQOjRcujYFzo53h1ZWsmsXkPZSlgNxkoZoJ46Z6kqqXgLZIkToU1eMBviTn4Qul3xPWs9ex1CAh6gGxBR8iueDleM9QQwBpG0le_F4MRifSdfIhkQMekgBJXk71JtgDXALfRNa0eI_mx8dUBcIF8eumhSKvFc8lAa2WgJVv8ceJ4aqflFD08MVBTgxVZ9lDT1A7KyizJlguGlMq-FGrdoYmFq3_A5MDuqsj96dyZW_PhoIkhBNJFYULF9MMSqgXfEOlBxRUPf3pODrCsCdEDNgc4rxl-xT0pw2YISiqJnGLIp-rgIEK3jzi9sxEGlWBpbB9VMNrOjn8QeXip0i8NFyqkgXkINKhP1HFDr72gUtBmQnP1u-SO_Tl6TxqC6oLZh1hBpqupKgicUM8I7cFISffODAZOAfEIReRtBPRtA8ZXbSPlOh1pkJuYv68gI72qzttrWw-QQ0J-8zF5-N2vJwPNE7KUSQ2iHIDPQBAiIViSqtKT6yoYFTRdg0hTXJFs3GLQadlwXVxlAYadb0LiDvorMDYatnT61d94MZNdUfmI6Bckn4nBmzUb2ScI1kftJyybtndqwMEJ4VSqLzG2yoInoGuCrePg2s6fGeRcuB-G07dFOyAqJbTRXjR9YGkTwrGdXNRb4FXO8kaBe1L3KC0oVl4PcIO6iSBpYxa1S0JODJ5chMmJmjdqTCDeasmDIEFRrSssEFE_pW5JKWOgVTDu4lNpNnqj1bkwCUEO9epch8PxxuERvGgCrCfJL3Tvt1UB8m5yZqQEf7JvB2-AEfAZfqTiaDnFtXITvoFjsE0S3bBFOSVkHowCNrRKnCEH6UAKkZV21WnrVGV4ihMclpZ8-KNEOjITMQH5zgEABkTQABGFihwfUPEt5JScGEmW3RTXklm6xhAAxYLR9lqkvAiomAtYp_0TfgyALDxpUrakRiXHN2qQu_JoKAuNyEAF8x9Ra3OhaY-Y0Z5j1VJfFIo-BOuWSBaYBhBT05CSWrlhskQdSHVIVogqSD1E24vFGGOshNB02DyuXjLkxn6BPcjXSf1e2XwDFItOqUdSZN7bKok7DhwTGQ8CZn44oET4M8V2uha7_DkJ_V9kL8kq5sULdRWZJa7Y7jgX16SQsLo2RFAh2dXkjXAhZSA6ARXQJmMoKtnVFyrAdGFf_IfEIOudeqLmOSGER_oTRAQqQoOSUWbq301awkEcZSUTAMRqCYDsX0gFrDvqkQyMMTOZgqBkQcCogpMAsM9f9jy3nhAxeW5OKkQ8kZOBETHkd4jYw6Pb4K1OJD6jVTvBh8lG_dGqSI7MrkdSnr7Dx2kFaoGOXYMV4StQBm21tUm3F5UgoFCU_nY9evFGpik38FUHw_ZBNLTVROEajY8uZCgjgqG6qlRn9jUQp7EroMvgwK8TjY4Ws0pJCDeBHzhWYhokgZ0VOsh6U4toEyMBZ3e3YGCrqzTSVVQayC1F3xBK1LwMfEgx7tRxLxaM9-0O7RW2wl4JpHDUXRT-kKpyM44ZF5So0_YAQRnTOGs4CUoIVUAOda6yaMhBeTPUlfTuUcJ16HCOjBFuAFlGwcjLEtVQxapqSv7eP14XtDPX6D2ozgB6QiAqqrWkyxRCV1fXyWo3ICkPYpysE5l5cgfQf_goAlhph6NDC8FYhFTqr6Oc39GfaH_hYTkjRuSTkOa1OBHmjuRSUQcwqURzZtcDy4J_3QwHIlqt9u_EBMsY-LsIu-ZjIGLKpsjpypoL-yDHyldAX6kOtEKkG4yHfA4lSmL-o202KreSqKf903pCkTcYlC8pDCcpjyMc0IZkPyi8AkNVxKyeWuNssERPckiKzMyhAhKZBP4ShIGKjfeCsx78HrebAU7zeiwRhzxlPrpskkQkEtuxYOgwJuaFolRze3-YF4RSPkkXgV8qoOW8PC3rsPfKgKnBrGFSOIQCG1yGTJCq-xhkiGcQx6GwmyC6eHy4jt_U9tEAXQIivo2dcQ9xBvmzDgs2BRfD33l36JSSeHetpYlIJHME6I95b6hylBT0F3dpGqN3ardQl6YLqnoDYWOJJmic6dUuEgp4xQSjYwsfO9B0Ulyk-sL7upWVt03R3VTbIkkaBDKGz4DJoh-ZLUSeliLfhMKOnrAaBCoVuVO4TlEGIJJJtp8Ax6J8H1E-qLWZ8DkgIybUjQow3y3V2QUAmy9iGCPi8ASz1mLMVDHFZiNrMbFrUV7QbN7dEQdnCqrWTHJTdASqPauQCF-JEl75aMwjT3000jkhI38V-FCrJqUDFdozPFdDITHISRD1CoIOR-PnDgFeKGfIMeXH7XokC4SUMvHETkHaCcU-FpVy5lobrOrKNXVAZulVKY6HfCHSWZV_1nS0guQuZSn0X_wdpi3frFydL9bAzJQuuj-pj4rAMWRbARzkKDiYDraIMH0Q5qgM9Bvr9wIzxBUQOoIvKX2ZNVUue2kQ8bxSR78aDlDP0yk7mJuqoir6O1kWlXcQd9GrEijLolCshgerAqO-u2g9F1tyCtcEhUmIQ6ZTKrO61BwdTMwLjHeqhwXIpMpLacE8miJpy2GqgGrS5Rf0KxVa0-cMH5Z6Fq31nZUcCTbrDIQzmqWux0dTyILASLxKJ9sEseBDMNno_pr0hSgdrV8wbnUVZdCIl48Ads0lOcsLdQmB0DMO84f-oFEqwX2zJNvQJRwVxX22dfbVSCY0L6CbhpqTEQvafmcIJGs0uKyVAmMM5GtHDRYS9b1VrdgNjjWg7AiFUB_g24mk6V2zJvH88iTrjLno5b2g0piltUel3Rh3EY9R1rVgVZ5reLAfuGoSIymDo1UcDjAOqt51akwhJuoIuckJx1Rd9TbM9Sns5HVZBTkvTpt8Y1y4L1TrVxOXBnOTs5bZMWs1VaeaYArG2xCqkYtpTMKkhS1I_dg_EH-BPTdwjnhoMb1PVIut929c6uAp3qiXVzRbU0vUVu7qt2QJTIWzgadbUA-mZDArCSaov8B36SxokVGxhTYlDjST06oBgs-wxOqVqC0cAezyXpoVRayKlMPLqum1zttHmIOCsBlVRfvtyIE79fq8FRrNWAztFfiTgBMI4cN2-kMNhSNFMFQBgCgwCbG7Z5yIykcOxEIeD_tIX32XSFg3MKtnt5uoqkHRGpyd9q44L26DB_oMDq84utu-uFayjq_fGadY72z5K6_XqADbuLkvoMKYY7QJtVpWZanJQdzq0T8RqZxf3iZ-v68yL9aRlAhwKfWEfXzHBAfklyQUyn1KqjVwtiiunRwV9L83iEMEcWpalCrlVCS6x_RmLmBTC9RoBaVrsU3dCYfIRMj5sFSaBN_6AXJXkdhnrvEBug_RD6zCK5OBJnqmSswneB-JCRUwCKtVDg3WTzqdH7m_xQAhCBR4yxJWKfHAqflkMsIPfUB4oJV7Tm3ITk20jHfpzQrctzJUSNDCUFUUZgnlbuCqUNjgsprhxEjVTtt1BMmHXXIMPdTO0fi7qrgD_Tf0ZI2XDgRFBFJLF6uknRVk04mhwHYavELop9k8LW0EYZ4mxPHdJJTeAosiZlWKVq9wU6VbtXoJoCrQn9sW40Ah-lSi9A6SkLqXCJgyJCwUuJAq65e1KJBU5oUIkOwN5AWxJ6m6meEpsJmHq8OFdTaObvxR2SGVTr56cHN8YGi8tXQToLdIWvHC9RUT1n3Z1m1OgdSqIVUctjDtys5EAFytJActEemdSbHpwnbTsCJf7TofTsKz-5MD8mf2-l8Om9FgpNiLORcpNwtJkIP1IOrBVnIaYKx8ZzHg7skQUiVOqB9Qcyo4R5mP_nT7tCzU0R1S42hlL0Y2lQzqkerkiaITp7n0cJAZzYfQS-kVgsJ6lhEUXDvbqkVDsUEhnJvsGvQl9hFLAFkOoIORLn7cWA3xDmeTsSDhJVEouFDpw5BlFo_2wBFgbKqAh83qmZtON_RkkQCRR5GbRVBjX5wiuyY1haVh4tH_Wgkcazww4sdcIYMxZeYBxVBZqii-cSb1_KugyHyxHM-jOvGHasaC4mtb1jxVIORYIqWovbGEaT9JGK5hW8cRQghhKz1eeNoKFveOHpIXOHGUUZ8kCSCVnqIIxKeV-beKi2HibLw4KMolX59tDLDxDORgC9qoQOhduMIMqn6C586QbOIgmewnEqliQntrq3DIDr1BKqfH66KC1eSqlq0DphKtPg17qqQzkTX_h4typ6qrnXlZ_gM04aTNG3t2qpZjLt0ULVCqu4Krp9J6YFYBT8dbDNpxxbEQZjFqLigpYOmFg-Qgyz6qM-Y3I3oQYRwKVHBoxo5-SWICwJFokyoxSmCvtRvnNWXr-1PsKLDbD4rwECZRKRRURMlmiXLDaF1_YEs4pjiMpCB8JC3tV7m4qPe4nRU0_bEK1jPvTHDR9shMyS0IQ5ug0es6qitjDrc28E94fYQelJ4RkCpIPEsdRcApWpr1IpnqQPVl8FttXMk6eEcECANkCJYyZSby-PeSyEWlb-79uSpB2aSxCLplfDdOtD79pkCQlAhMjSqaWVSEbPe70-qR63M4DFRiA1HeQA3p6KjU1Nf7zw0ZOaZ6g28pRvgpu6sZTGUZ30Iog1VQiqko4VTyZxACK7yLOYabrh4hKpdUtzgqPcgur20iWV4MJJUB_52EsPsQxVCYBUwE7lkoomNvm6_6lCMomsErQDBQ5YV74KIAO93A925IHjTu7o4ujIqcpJ5kWQmWpHjlWFvqm8xhA9IfZJqa9K2uIyrXeOIoOARAsgNcCS1_ULvuxq_gYUNXgF3qWpzUpe6gCnqwHYywZF6EbCScLVCiJ-PW7Dx6vC-6wSQM5UO3QBq9GNfSfX3qBI0zE8dWSL_0NcJ2kKlnOpnI6uRQds8kEW4kMpV-rVRbdYDeXrffA7nhSFVtHBDIt4-Y-lElY2SNLMqzWj0lbwOAQf11SVOONwm1RPBoQ1xu71hOkJAepX4QC6PWUmY3FVWwyKer2ZPbXLRJg4drLg87lrJ8qlo9f9RnU3rQDrSGrLb693Y6tVnpW08glPmXH3WRXTZayPlQLEN_M4_fiQ1FDKG0Eh1X_rndqjoMGoIBwpNC8jA3qNNBOrGYGpxD-KdKcMhHpWmAQJ1qA1t6CDUoVg64E67mGsAQGoi4JlOr3UXHachQQpX8Ghb_VZdgzMQFQONRLIKd3G4a2cFsp1cyB94raXjivDBoQJj7netQVsu4IW3B0m7aLXPD8CAVS2V-3igpvWOeFth0KAVkCHNAGmIezCiqV2ENI5KZZ4PZOweBwi9cEWLzlXd6Q1xDgQpW7k-tHLOTWj7K9RRq0hwcFJGVrMbI69-4FjWZ10wNLI3uK3a6KmoU_B-qDEIhGB2jpoiyE4JbQ4PUFNw184JZL6a3laSimigzVbdNX9-nosMfYkPHxglaP1aLRkABEAwKjBFmEO3SFubjHZOJOq16VU_DedF2dD9fBaarcJku7vM-JIsSNeKFe7lFChHK8ZEdJRK4WUtNi81aaLRVFevQTvQRLq19k8w5Kr9crB1cgj5C4gT7ANF9Q4J0761OlS0QIv4h-IAwjuRSVXRAOpIe8iqro0mxCMqCY_k8rkN_tIWoVvaBbce9Yersj_vhMYM_7qTfLSTE5oHs11qndMejyl0Yja0qxSZpP0ahIdXy5qXL5DYqjZpD5H_e-WsZ9P2C56p57aqGupXjtoCqXGFSc2u1tqP0hwRPFC7I97bCWbcfAsVCTk4qPQeWSr5pD3SXv2ecFsgnCcnyXj9Su4iUxcBJkQ7QYBgjczwwmPI2A8cSjt6hwo6uj9GNujoGHLDZ0iQ_vOoz0qLfpsbK6WJF4ME2p-mTbJ4lnL50DYBxLOGCQ50d0Dscp_3jiQerVVJJXPFdJza-KER0mZABD28SytNzxkd6QOZELJltW5vT8iqrSVI6-OQqJgEP3IQCLxDK-x8z1RRgc_DzJNY9-i-qjNhqK81xLtVDU6oDg9IJq6xRbZASf1-oEdPIXu9JO-OEQh3uL3bEmQ4IkmdPNsLcpRMwnUBbK9U1RipdDt-TlhqgMeVtIFSayngSC3gabwd0EstqSQbrcAcHYg3iHwYhY6eKe7OaghbSYL03tWWDlgz8kHF5a7tRPp1VTSeElPQkkV1eP-TIFtN3SPj9maomsioqcC3s24lImXUp5QUziSdoSyk3Y9-RG3Pn9o5CGQDa7DSpkfUVBAvXgvqao1h4peOziJM_VYvN49BqJFD1idwpkjfYubhAuAiHoUuUiGr3QRbHJyCmAnaGu1whQDKwiLA1_1cx8SRtdAwhdooM3wbicN9aYMCcCL3gcxnIkVtRVyUDI_eXnyZu3dwUfS-r2qh_wanVgg-7ghsAU56Di9mjQLgjreqcs7DnoKOHCDTQoxQAqrqqotTu7F5SrxfG20JpE9Yufpon5xqkFVnLzTylxLBgihqlWqrOj3lVSQLsIiIJVyARjRH0Xqp95BJ-fO98SXSpRq7NjurMq99cl790Fsbw6f6viFKH_S5aZkIDDokIIOuJJWmFkc0Cuo-BGFlFCsNkDVFGQMWW4bfI3icdiAdbbBCEOAkgAUKHvBraqVlUBNzU2-wPx46wQgnbc4mk2vlZXyW4PqQ0pSiX5Uv6hBuNPNSQ3PX0pFXhzUBJbFel5JW0N5R5L12XJ07OOgYknRR-yM0B_KhIvBqSAQ4C7NCDCGSSakz3Z_S5E-FDEWM54H08bgPPqxjHRjHgq47ymzt0kCoBF6MFiMHQgOC-twcT0Nw97QnCik_9cF_4q2UNRVB1ACZ1lGXskodzCg4zIV9meiGMjaqnckZuEZXkQfv1NkKeN0GGaGXSYL1EiCyJJMOlEO8-SOnPV8gES-71dYndzfI0phAo46T5_kfcHQyVwhPolI4vxKc7uatrXYRwgEPgJ33T3Dq-IAOuLXLRpQTh_pUIClZu50UC_EsbWqCUQ2dHJAlRhrkOGlQauoLlo3HP3BFaAjXU8n-0ZkjCIxH6zyI3aMdc1xJ3-qVGximmYja-7wDNo840t6-qcZUf1tlRSzI44L0HsWhYa1b3VRKdgzQyjpURb0DI8IjyOFPVoOstgEFVet0bllSG3lDBq67rrfLitef8wOgPAE8uXcA9sM-PAxAO2yVm6O65g6SgbRzCdV98013S6dEr9uzpxaKG7UoUR0uwqtce6sakgj-rl3TEqAhaiNc1w7tuyt0kDVaUBmcZHrjd2sh_77aSyckbqbT0ntmqNuNWv1-pXbYEl4lqO9NjSpV2-GiNso1RmcXNST2nAg9d5gWHSul7bwk6anjxwCM6G_PtE5Q0YYfX-Sf6hhp5JUouHw8MkIHmeVSMq6jnXtNzPt-L3nnQT0LL7LWb5NQFl4D8S1Be6SqGngqgZTrHNBfgqFJgUScLmvj4WSAyZVdfZBaZ_QiB0GYjNatZFYoPUQV8l2U58SECxRddSMyCAQNGQPfBtG0zE7mERytqS4j6Awfa8x1ztqAx_h0f7QdKyIeO88g0a3Ge2gO2aslh7rZ2uYNVc1IVk0015BeH7fTDrawgYfRpoqVq6hv2GWfJPZIB_12LGl57PaCaG3yfuK-eahvcJOfvZpRSEIkvvtq1F6jO5wCqskYRhDJ_fEdgl1uBe2JeNnP5K5u5zAPqc3rkJLZus5uWAW0TlO0K2qfOUqIFM8X5jXhZml_vlJnQgDU4AED7_mov3U0SPEpWrsBgf9yV_ee7xc9iN9870r9i2oRYEjuE6W5yr3yfUq1KOz7vfeucK_kkW_amal-Bn2WKU7pj8-SlDa0Jt0r3-8dVS0NevV7zwgo7ls3dL-3oeAyLFfpZUX_OYkW9LqtPidJtN4vv6NxL_rHt3GpO5L3hrTOl-_1SBtkOd2Gujph3jqqB3zsah1fOrEtIjlG-I5GVgQhfTbSaKjFsmnBpuoEDsef6lJLZ8GonnPuE02l0-8TtVnVbKZNbbxwcGB0qIoXsWjXh54ItI0fz7nfcR__DuzXr64Tfp6truK_fnXH-TuDd1zu937H-XOp_zzO99u-4_zxsH_N772y9Oz5-vN9y1--90_zq7v6fu991f7e--r3ot_v_cbR1zv_Mhr31e-Tf1z0n3wWcbk3xBHRI218X525qeDEjH-fd7Su7kMV3fRtF9o_r84W3cfNyH54H-rhflFQHP9p9smB8YIvTFMbzQI4T2JH6ZbZ_zKD12OvP1-3vbf7Hb_wkB8AZym2rjU7PnHjwwsPOmp7Tu1uyhXMu3f_DY37vqjla6a6_OER_7pJxI02ohALzaNrPrOvWAi33IFOA-5gx4TR0fErhOmBx4K8xJ_G-UYFgF1GEq_pUNO7VUNrwdpZ51WUSMeTGwciNSHlBqpmFTXtqp0PBrSlh0mDTfUJnR0A8chQ2qidRKQ6dDMErm4txNwlKDfV8bo-D-Pv6ghM4dxxHmp3gOVJ0UZUlhbsEtCmvY456qyVrla2teZ0f0Xv6Z6iPQJq56jacKNsMFBBQ8H1wURB30guHfS2cJxIgVvPz6sJnTj-AEYi_65CfeLXyb3UG88kJOSAaAnk-FEKRvhmR3KFb6teenTExieOghabtdSh9KR9IQj3eggjbbys6hu7vTzhfqU2GcGM1CPwbG0n0Jo-D4crzH5LM1BidS_sqY4QHnqqT-xO442j9NytS2riz48OYxiqFi39DfP5C25cuPmC6nckL47_JUIvxn7H-evtN3V8sf3ju_8Z2--l_g7b986t_8Wfv6nofvYVN_4OGWzc-L76d5jzfaKbwO-rXywJ2lXz-kTp0Rli2jvzkEqe--WunCXX2LBrnfkkxoRrQaX5ynYxrCbtr4XT6gQd1a3V8pTuaQOuiKBLbeEs0vLcPQ5YtFYCuTjqbHrybWvU0QYQ9yqCWNwuEjpkLOiVqs1q83AqGO6vP39QdIX0JzC__ly1TQCYjzr4CvLqdDaCPOcfzcLnP8s9oou70uEwWycM6L3BIXZK1mq7aOtWtdjBJvjo0hlaSXVQoY2IGaNThpqaYLFo5aLGZy1wg-xP1AZTWF46cdxyrw6CWcxwmlqpIKdp06nnw7wO588uB2l4tVmnoCWboj31yxeHQEBw6ThJqZzitHN2CDUTN7rS1O06-SpAtHUoMOwMdwclkYu5VjUT8hQ67MONHdSl1IOOatHGRvH73aERYp1DnVmfo0Ngi4DhZkq9ukdAPbXxIlc3Uq5HbdnQwhTikBiu2tCEHqmIw6j6kVYtGDHtvnOMR9W-JRBMFVCdk1C1d6PjBlqMvT9hr4X85sia6tBGvQ-vVcm0tJzQPX9vrcuEfJAbEcDn-moJVM8B0KRt410r80eHsCD7S-0oDq-jbsTtoKXagK-N8kv9Jerrq9AvZQEQto4hnOiSvFrGVVd7Ktr4qoYgLxGgxVUt6KTUjzauPV7rwlmHEg2klDayo1SFk3oVRobQ1LPFR-X58qQAPvp6P3Y_cd9cnZp-dLRYec5zl6YfXFuaTScBoLqbumHR01HN9f7-FJhfyy0f7quE8n6OVizud6glk6CeNd1X78e0VJ4ODgiL0qkXOq5hawESta3NU2oehXH0j8zUt-2uM-ugaO7oHJD7lfd691LqYxv3Y07n5Wj_p093g8TSmfFbMuFeFMYR713dC9z3_eWu7lPeu7qv3q_8Xur7vJ8b_9do3M_-oyt_B_HzWV35Oyn3s20Bnt9xviNpf-8dSeYvi9Ts_nl8Xe_7bd8nQt3l_o_u-XtDf3fPfxoX3cbrq58v-p97Xh0U89jPqy09-3rO1yfvbeDq4J5OpXlOV98Xn506kQuBv-pnrHRl_TJkBGJ6ud8bys0r3JVaefrnrvqDJNGC-L0ywantb_8xVn8XZSndkzD-I8r-q2P1m1df4_c7zncWvuP8HavPOH_D6l_jjBho4ztW33H-n4kF-4m-XvJ3r6bojqDpnuSmXV0qZutYozV19pauTHoaOifjoqWOrwLrSE5P-ePuSw2fKwe_uWDgQW7f9KPhENbdG68VxGHoQrwp8Ig2MXaB1Pb0DxLeMbhjdfHqYh33ojYB7v6O3x3Yi4S5zrIzaqDfV--kXFD9vu-O819Q9L7vMx9680VRf1Bh930kShf_BLkAbnkdye9n76tfLL6X_x9Ewv8Cxn4f_x_llK9P3it_nuhfY_B9on_fPf9dHL1e-e_u-f_uOP83r3wv9X8AsX3luw==', 'echoprint_version': 4.12, 'synchstring': 'eJx1mYmtHTsORFPpEFrUnn9iwzrFvraB-fDD7U0L12JRjnjn-_TnnHja6O9z7nPnM94n1tPac-MZ-a8_84n8HU87z81LfvwN4cXWt5dh-a_7Ka7m5PSZE2aOY0Iukd92jmvridzymVdv8u-OHMaax1to89iSZ2qgdsjfqZlt5xrNM4-2zHnzmfFIQq2cD7m9vknDFTl8Dk2zeEOTc23vrAmpYed7Y7lX2-Zeed-bxWmsvLUBCu96o7H7SfN1drN0S_qzfjSrlQOQa6EmWuQnSbK0ZKsF0xzr6CbFWRLx1Detk99QS07pV1usB6lHajU1Ja2dA_O3bxs6303JvF5cNT-tQ8aZumr7GLJtTyMsvdq6dsQ-tcLC2EdKpkFyjJ9fPWkv-U2TkC7N1KXDQrGFRuHV5rM_Y9n4XQ7JnZE2fb-eM5kg_VPGffQkY45AeDZe2izNvhxZUnh9IZVf0WI0Bc7-Nrn6sps9KGucFI1IzAdvvod-8i8qWj0H0wUiY7Gj2Ey5th2Zg0KCpMSyznKeTI2YtZqEns_pJVlH_O4wnkxngKzGOvbnsqslsgJrKBozxjCJYrprCfSMTiSE5so1-pLGIJGIInJgyrF6kodL88lYrXX4qsRRmBB-jtHO-C6bKGI7c7TdZcYggvIbc-8_iKFxi2snnUkMr4800n7x1vfTmTsfkhpPeSHlQUjawQIhCx2Fo-bLWlpVDpVT6l7gsxHE4ZF20u8ru2x5dRNrmUhy25WGbPZ-dxksoXGhRTv_jp4UE0ezZZkT9bLJ0ZuI6XbS4boUVlE_mWrydZAFbBzyeu6k5JXgiw-h5OaTRjVSMxiGacmQRJIUzpkajgf9bKDn1TZLCixdNhE6rzfQ5MXf_v7mX_frG-P7-9fj-evR9_xKj4tprwRwfgvxtl3g1yHL-zMBFtdXoDGVBDJ7QWWPwrf4j-__XPff3795_zX-_6zrqOge7sH6HB-ufyra_G-F7TQOlcYvcWZY3kretM1WJCX2Ls9eOALfdFy3waCl2Agm64XEWlTJXFtps1TYAluB5OFE6a64fJ3KEE_amjTl9UvFfOVdF9LFG7wmWRsBRsx0krSX5kbl2KS531cW-24Cqo_TZHI3C0om91WR0YtrL1TSgMbiNesDiyr4vdJfQ27ttQoteq1k9DEWd1b-rh2g-PYx8hgNcpN33zcpziAQxrUjv8okeKZWpCkTFvRdRdhQ2QwyiX4LQhPzVwyvHrYx5sqKuj-twPVYxCn3dDBhQAc2KH0xRRAxUn9U9KgwdgVQpx6J16xehUoK8ni3tpEmrsiq1nCF_LbZaouHdSCpa1_RkkCxUHVRwUW3KR81uM2gNm0icqIq8rdT0dnB51YkJz_nTtdA-iqWBuHWGe561T3yhQItRbQiscpJrhRUt6KN4enbyUeN6qKhs-jmNmWMcG2arnvx8YKAvN7K0wbit4IZykmQ66EFiyvgmVRvQcWUJ6_LXDpjUUHbJvYCQkPABJEgylSFeVNGOvGmMAnH5CyZuokjkKMpaaSAFWENhaeSPBgXenExkqhh2WW7Un8T0hIyNARExQTGAS_3lGYVFMY2eYMYNNXTSZA1qwDDxWJhLqhlohdLJEQCu3yS9VuUtMZAESGws9wyAJ7xSaDP7TMFFCr4IzG72VbgAdghjEVF6uA-TTkYNKN2fXHAqp_pmkn2BL4bRjKj3-tXX2I9P7INj48XXDliE0OKLt3N-XE-iB67a-3tQkHGB8Hugmxm7xz-pKHZoVOavRYsV25F4wAQVG9wF7msXcJw2ahCZmxX659P3TT89E7s295PcZZow1hLtI5dOjf82-3qhq7DeJcI56W6M-lAE5CSyzaW59qbcnNgpupOcs8GSLa-irQOhY0kMOQKKxBZc03VZaMjXaCydADN0HkU6514cico70tXbUub0940BV6ZSpO2nuLX3Vm_bTZ4nVLZOLHhiUOSDLMOAFzmQNZDf2Vzx6mwNCTk-Ez8g4tiV0kMWiy2M8JeNxw4gHwXmEB22jRVdxu74NliEvxR5Ca-v6pTQXo0wfwEm2TPKcmbsNnsqBcu8fmlnahovO7ShLWGZarFMn1Ia-jV-1qWLXzKWMl3mUxZPVQIjksw3idaBiJMisIW9LqVdESS_3Qed34N3C6-vIBM8Gdsdw0bj6UuY1tVLNgMklCZ1ANnH_dCNECzud14HNMeJBONqvt_mEhUjhZdBqHH-2FLN4OnBN2ac79PHxlZf_26mTKz4OlHfr67KoH76weWjwLW_muN8buWzPHbrLUfhTKyhDlGd4m9grx3z9ko2o3eek0fvCxTJCBrwaoaxx4KW3N9l7Kh-Cj-NQCFC3jKrncUZz2Gm2CHGYZx-rCo1r5pSYB_vEXl6KYAduAavvd6qfF1sqPUIlHDjWdD8Nld_roZBc3T2O7p3Oq_RJd8dQb2Sw6CWMIWUGKBIS5RPiEwRzzdAE7c0apv1SONXU7ih3K2EAwWuWk6qy6Ac6Jvsl5zVnQPxLWwyTAnRjRSiDiZmLAxlmzTgCOsdjux2sd3VfnnLPhvL0F_HffD51a32FEYRygYPv3h_OqwkEjdwUUnvDQMYdBrDSXT7EW9JlDTMKAg-RY3y4U2Sd_ceI9lBhDTrEvxQf2nNIv8QoR6uCGnjbk0EPvr83AcYDad44Klt0JA4eNKyFERpc_laUEMfcR0OTOp0x2DKuDdfbAyTCZE43x69RoazJBbnCItC8TrXmlHVXT4m5qu6gnO9qHldT0DgC8cuMWih2hvvsM7nTY7fDC5ozB7ctCmWkppkDjt41nEAfiuVfSCVdwQmI441h7OBnxmBiWdLNAhvcuZA6g2zDbxyyV2dfghex6FoKL83QxTiOyvP5OcUPMmi7Y6Eq3eS63B48OSD7eaTxwMSO67gO7fAB-iPPv3ivhx9q1CZJ_b-DTpB4TkIizjQ0iq0wIRhpFx2ja9TpPk7ZK1E1iY6UIEfoDuxjKB7nAAXG3iNS5Ue_gH4QHb6dwOSwRCey2fd8oiIklvVQRObOZXCcY370_F-AP7YRFBlPE1tbUdR38Ov7CorTnyopDKBvzTZfOw6yBtmvl0r0mLgELuSqpD7q6_iNN_fTCA_onn2oNyA9DpNsmQN-zt8x3Y_W25XmfTpSSJdqpeQipv_dfAfL6zvgZWuPpvA695i7BEip0qF6QFXb-CZly3dmb1y3TjdaUz3fpO9zurgyEYaBg_6N59wA9UDXZxI7QAyIvmi6NVYjNcMI_NcNzbLYkymB6_WgeS-vyYUJ516D2K2rlxME0_Rp4OABN2cCBoQXMVH2XhS395nlP5A8mYr61nXtW-kD515nur0MBRB4eDg6MJVWqsPHw2TM9rxr9pixZ-AgTomEmDUQc6PiFl-qwnYhRrxy4K9Ltjje5ADaevDpdGwUEsn3gEViItfJRC2fgOkXysO-uYgNEBCfHh3L_vdPs_v2uhbw==', 'synch_version': 1.0, 'rhythmstring': 'eJxNWwmSGzEI_IqfoBOk_38s9KHZVGUru_Z4RkLQNA3uvY39m-N3fnvWL_nrEb_e56_P_rujft2_uL--69exfpG_OHy9PtZP_42sN1evn_GL_sOHz_6d8RurLuj15tW9sp6wfqf9dvvVFVnX7t-I-lSrD6-6UfuNkb-Nj9Uj6patXu35G3P-dtSvdaNx8fx98KzZjp6wsJx68KinZn18rnqt3qsN1U37rkvq0p147p6_rGdiTbXXunOvVfVRl5UR-rz8qZvUh5IPwl107cbue30UO7uXZln64L38DwuZza9u3qqed6b-Gp22yfjd9sul9dfOYU2tr3aJdcOcM2iGoy2e4bXWc8oiHfeoP_viUe2mPWMhqUXUm2Wn3qb3FPwf1l8-y2aLb348daj1KPzVGpbCJ-EMsuve7bdoFe5r6_UVWmOdeV3d65XaMQ2AdfDTsnM9rA48eXJYbV2-tebRae4-z7eNMnTtb-DmOpX93lt8SG3kLBoPTtlz8lG8AzyknGU-O97faBsn31vnOvuBEWuBtz6hG_Hutcza3tjXrrBtunov8OnN59X51Hnizi1-5ftrYiejDFeu_A4Ob-nsduqU6p2yQ_2F866rAsYZMlIZ_nTGCFdcN73eKRff_XvChHBLntEJLlfeMLW8ip674by9XW3oO8XNuB64sp51N_ckdxvwaoQPIg9IcH4reIz1mJTP1mujwqYjVuve-K8ObzOMYd6BA6-71hsw0OCSt21eDx11OuWPZXnEDkyE4DlaHRZ140c_qee0-v_SHVcixgAT5cewJF7YxJglb9q8CdAGxh4OuyUngm_CPXbnW3VSOGc4HUADft6vz1iYUxutB2MPhgacHLZOfKMxKvprSbfxPQXGweVnM5ywh3rAovuWXeshITyoiC2LCp6S5hkFV1haYQcs9HzYYYuzhSvXjhcXgxse7D3svlh0oQh8qj7KU2-_siPAoW6Wdg7sY22e8ii_rOirdV7CcABf63GIXGyxsACL6XBSXFu_YVVYJJNC_eCDnXBxjAPxYzwdw_DGn_Buej5OagpwAGy1QAA63ipvuoosONpUNGBrQxE-gIgKLz060va571N2GMZ0WRwPafQ_mLAWMpy6hlzOfj_1H7fIR8CD6rMAtG3HbAClBVvB8_gKj-Iqk5SBCwMQ83AoxkT6g85jtQGuVy_VxfWRUfiPLffDkMFJHqaLXAzlA3BZsD1OsPfaDp5Sdq7VzboNjhjWBCo2gQM8HKA-GNadFrm0Bv22caGIQyBbmXzCFp23QmaEHYfMlVw0DD1rBXAevNS0t1mWYJLhWvCICS-YdtMy0xZxSBhxKOdv_V4XHkEzVgf_7I22gAvUmzRy5yLCWxfGIj6ApIzS0JrqNAYy6vE-F-9d20BGvVw-aULIADj2WjcAF6GKDIdn4NQYQToQGDF0gDiYfg3CkyYDmGUICGUVkAeAIeyYhJZaQJmc6M_fcBaViQHjDfyl0wrwC-PngQ8iSsoO2DEhqtOatcAKJCDCmPQCQCyDwsiGc6Fz6eO1GSRxGKgDXcOMYeNuV6eEn6Fb4Rbl5gH6MWH8MgoccO4XVuPlrJn8kDKaQBgwFzI8EsSERY7Z0BTUHeVecptLRqesdnBUE5FFU-oZtDfw8KaOBBC8tAfZD06g5FBLhmtt5feUO8IQyxAG33LWSGVYnNKi5TuMyUgNBnz9SmrYmE3KewbMyXBmdie76vSJrZiEd4RzQvPB1iZHudwWAILbXJoM5w-LFYArsAHlm1j9TntuAXvZAzBMt086W2OiH319R0eejdUAZpA1Kv46s6nio3lVqb8J0N7yYIjyFIacS0RHBoajjPLHZTep_Xu9SNO4V5gzOemQ7Zc_AFkYwzTpcsHQlEJ8vE3AD9vVQSKR1NPqREiySC7G0na3kHUfUeUl_CCnfrQJ9mJkbzGlAcAXJ0QCVLLEbsuRtnZCwtI3CWjI9-OwLFlkz0h95LxMhIwZ8UWl4GE-MfEy3IVkB-YPMQY6o0Aaj8nFiM</t>
  </si>
  <si>
    <t>{'meta': {'analyzer_version': '4.0.0', 'platform': 'Linux', 'detailed_status': 'OK', 'status_code': 0, 'timestamp': 1662012185, 'analysis_time': 10.38818, 'input_process': 'libvorbisfile L+R 44100-&gt;22050'}, 'track': {'num_samples': 3897852, 'duration': 176.77333, 'sample_md5': '', 'offset_seconds': 0, 'window_seconds': 0, 'analysis_sample_rate': 22050, 'analysis_channels': 1, 'end_of_fade_in': 2.24073, 'start_of_fade_out': 170.67828, 'loudness': -6.186, 'tempo': 120.051, 'tempo_confidence': 0.891, 'time_signature': 4, 'time_signature_confidence': 1.0, 'key': 8, 'key_confidence': 0.688, 'mode': 1, 'mode_confidence': 0.615, 'codestring': 'eJxVmomNBDcMBFOZEPQ_-SfmqtaeDcOAfdLOQ5HNZpPjtu7Y8_b2la_tdm67rXy7r6-OXdau_HVX-WqZ9azZx-HPc74x9m5l8ldtdX1n8eOpc3pb45I162y38_O6_nzbqpUL6z3jG7fO0wZXt87zz1jrFF6tBeWbfa5SJre1u337HWW3Xb_e2BvtnjraLl8fc327FN49y_n6rs1f52ylza_fdXxRnb1Mfug8eaxdLg-uH2cb35n9llO0hxNiQet71G96oHn2vfVMrBmDN-9We-39mzneamccTvBNXOZyndN5_fR0rWF_298ai0W5t3NQTqg5ZXO4er7lySrevVjdvu1R5pijrVtwv0fZ_LbPbv3bHqXd0vvFR2cQg7V7q6OOiWsxSN-zOPs7CVY_paw6cJ5n4T24YM37XQ9TSz29D5723TG4Gutb9-ab05Q1Bue79btXz5W5Dz5f3sjtbfCUXlkZO883j7_ltAurVpnBi_EkWHdoCKDhCb1zpKCiFv1YCcvmtPzVsXvixHovEfE03LR6uWfj9lrjksW1eMj78QzeZ3-CUtb66BSMm9iBTwnO6KMeAtM8IpfjozV6fnazn4Nb-uHnrps6xndfwdooc9FYt279uTnMLnWDj3VZmyTg8hAwTzN0jAuRaA7ENQu8LpzF-jnHNGiEoY6b60FIb41zTtwn0AnUMcNmJxB7lHp7WZx-TnB1wQeB4M11buAz-vVBvG56ePDSDuGf4hHnDeKzpxDBjcewc_cCQXh7rSKieifzV1IU_O8-bovbdzJgjYvBBXfswAQcTB41sWd7_gAD-7gBo16yEW8vPX09IG2cMvnzEOgvbx9mI4mFQ1fDgWQZBp3gi-MUXsr1t3E9sMSyyc93tJeEjXi5hi-MV9mn7R5SKcnK08QFGNIh8FMvwAuQmjM-ngub68X1kN3kRfuyPiv-xzF38ns4jRwgia5ICKm9-G-e1KqJ0gjABG-uTRScArUQcGCvPwhnwSLf1PQHeIAyVtLC48NGBAOuYO3xV5dyOIVps0OL5OUBfzhDvAKLe418g4ZBO66A6khFH2-ARoU3j6-CALgAbxBAGKT1RyF192d55a13d7KQQ3kS7Oca0Dzwd8NdxfwgKYs8zLKYPji-XBlAvMwCz2xwHcJcFexUostab80iPKfefyTJ9aQJz_Xwss5efenmZfIQZzLZ52KDwZsX5M-kjclDXvGeYnBCpZtz1gU_sg6X4jJ8Kf3u55yxb4c1WC9CBlgmGTK4fgfzECuPCww8IlAgEyFk015wi4U2i7_PJNvQouLvVkcYg9gu7b0_cOif0ixaHBdHUBCmP3taeIVc6CRnL2LDWO2F_aw9Lo8XdPey3i-3yLpu0QsjYB2x5Q5Q0DBqbTKYeLE0YweOhjpMkjpfrt9CNi43PO7LdYLRw4xyBVDGzm5sUzAOzugm2av9ppTmNmMyed8mFyDwYaYvi3-Hl-E5azKwpTw1Cd4KSFwxU-uGh4HIeAxVnHViBevNJi_0-aynOMEErqEaaH4iBoAHa3FLZDcHqEYxwJ2ICyqFL7KO829Lks4Jk5GW0P3w_fxHZ_PPAkFcsC3TnIGM0hs64QO3mIXJrDVfPTJa8_khstYtbndgz_E8EjfWX7xzfgpF78NjPbz1H3H324MF6gCo5HlXbOJ9MC0z9xAVWUH4qNBcaXQoN5YRfkf4_EWjk24-6Zqo_CZ6PuuOsoZCVi08I8TE7xvqITwjxAQaxl6HEKGPPIAsbqGs6iX9kQDsExwaEPkYMtnWGMG-QD6KjQshTMuftAevjOgovE0d6Tx9PKlI0ab0QixULOzD1KFLefAULhwfYsUG1tqHP3n7qhFoFlaej05rl7X-5Ve8Cz8g26L54LVTLETyUuIBffTlev7FA7HGcY72qUYbpUuDAZaAotQDLZVfBBJYVjER0RFJRL3EGx3AzOgaJCnFQ4vgKN8AY9ZTQBj7kYG8AEpCO74XxgNI4sjHEgRKQ9NH6QIqGvSrC-D0cO-EMCdCcT6tALDADmQ7k0IWb2pmAQMzOWTCIwcIznw5ROBwbqJhsWNRX_GcyREMJBlIym--HOlW4qvpYWu4mhRDN-NA7FuLanQ0JxmgcEUMkJszlftOxUT16Qgs4gY68RZ28SAVPfWeTCaivMKIQZeKbZbqOEAIX6qEZhJAFBIBKucqAkwC2HgEO1K58Y6XU1uAIUbwSJUICbpKAIhSV3wBHTObkoBkxtvVqqSUIS-hZXVzEgbzSAgQwHqpB8ucEgPsvVSMCkve0WGEZfJ_B_o6lhvWnh-eHxHpK_mk7IU9yRclSLFAHnTjdW1-cSssX67Qlr1BiZIJ-KzkW2QBx3XtU8n-XrEvqSCeUtiV2SsJuMJDEgpEZNbCrztKc40UK9TxVr-xjvyF67ZFn7XBJ7uIJyqN1NI_KGwIgVaJdQjFGkq_wHFn_AOr71O2v6clQIITQAiIGmk94CqZyTZHd-EP6FGdvlbaAIQ5e_ZEK3CB_bne-G39QUdwbYZwdxIc2sOxFEOIJazJ5bvlZ-WUGrhq3NEZwI7Si0JkHdmiIXAhb3qhpcMYVCv0WHTKFpH2HCvd0ERrL4usej7aEeuW0CcPyAQqL8y_fHkqOVxMzwmaKfmeXY3QJGTWI4xC3Dc6izUCV1-AIXiS9Ync4a0ElZQMlaQFhGxAfbV4QFRYuIjNDrXYkhQsvax3sASpRcLs9Dz0M0Mm-cxuqG3hStH37VT2SykhvLianIsobpw4Rago9WE6hBWZt_sT_Xi8y9k0D-uv0Ecx_L_Q79CWmG2RwDs0Rd6ACDM4JIVH0zYr19JYQINihVKxZ4AOsZ6V56UTUcOhglB1smUkKEE7BGuHxebW2dWScoMrFV4lL3bqOs0AnTep-u3HarAvDYDm7bAsEoYk52lHmNqvyPO87axkvcGGE3fKOsV4_zyfMg5yQP1EhuwfqQFhoMBfYTFyFZ-qpE_KuE0bRRqknLCUWawb6nfKb-CwT42w1tjoabvJ80Ym6BcqkHfXVyTBG9Wdu9NNQFiYBvbDHunqB1AmOrKVbT7VheSCFE5IZtG9OP7ghkcyUO6UdlineXY6Ao9t_kqV5_zIe2rYyfBE4KEzvP9X5lVruJsXRvEPqgAnBPknZR7vC5Xl-lfjOA76k5StAZeyZXiCSPqIVmSER0zdHzAycNIlr-5zP62ShHl0sHV_VAnvZCjCPcDD1D7R6FWNudVtJ2ORLgfZon8nqU5uUO6bipK2y4YN-6_XU44IOPyxrTdcGZXdw57YDyafDKPGOxm4T0RHZlIXJLQ3BbPqk8-bDYUZIbsOEBzEJKY2SMVBy3gqg5qFA7j8ZdM0GcTrzcAgAKqW0Zt0okFFv1BlcKysDbRMXhvtECN5TtnkNMklwE0tsqW4ySXOVJB3MOVdr-8i8Q75iV8y_ljKuauxkQTo61adlMC_D3DgQia5EcXdAR9swe1p5ltENRz23etshxRb1hCnSnEm7zwOUliH154I7NGP4o0LrDscTzl1_73iuCErxr8KAudDJTmEd4AkTnAjbZhHhs9zT1oToK5qvtbwNJrwCSQQQKftxsto_zbam3BFlJLQx0FIeY03JLhV0wprRQfFSorIFEzgQe-efnpHUoOMbCqpTFFOmJA-nuBHnFaPX9DH9JCZnUZyqGDJEK9NejhddUrn2ZZw4I2XeDlvKimjiCCKONh1YySjMp1zBOILq5h1irAduZSdUYk6GiA5ZSnJqjcxPW9mZ1rxJxxOcmfyW_4iA89n40Zwo2iQFGz8jRgxaSI53HnjgAEbzIjtNMhNd_A0jU1h9R7oZWVSk9JKFSNyzs_edNGEc8bS3_iwPERkYlPf4EwdecyI-gaIsL8jLRpXh88qj-hAZ5sOM1SqXI-hOrFGIcFyAJVy4cbKGFC90LO2gg4VwqnHZ7654fZIwrJG7HMGyotDhao1ZlozTtc7hrkx7ctEjc4uigj0TS92nGxY9ZWdzo-KG_bEZL3TjoxOX1Nsi6QtbDyFT-3CbRmerkfQ1RGZExsyM0MK-YeQ-t50umQGhG1nnYGqWUyxhTX0T4ogr0DYN2P9hnJkB0ThaMCN0Py12nraJDb_mV6ZO3Qx2YUjh4PIlsJoG6PIkqGffm9W5Z6pULFBg5iHs0k3HCWQYqn7RrpFwm8cdpwxuXF_402kQix98zeeWpWfjn9_Mn1AgoEp7vWKG6nlWVqEOfUHyDhBq2_GZg8mq_mMVE1-X5K-hqQ3rtaqm4LZ9C1OpjW-IqmlO-ZxNkdOQd_gjMZCmjfVW-Q2bZrNWK7IrMxWp3RqjxsWChIOnSKW6huHAXoA9m55nxao1KRXHBR2kEW5aMtj7anqmYmds7gWMrhh_GmStnxjcLhJNlHRQez7QoK0FSJuRLNAa-jYROrltV9ucJFX5HMBwTX4brxRVyerkHw9G1HITjVouI4b2o5gAx-hy160XW-VtvIl45fHOMChjhu2BOAaNFhNao8s9psRrjNN-9PF2EGBkyz6ryl3ggaqvec31cISP46wkYK9AtNqfvQU7DGBx7QNZyOdD7mma7xl5HR-1vL7yvtoYNaRyc4KfU1UcEdd0KEIKkrRVS62Ikd4RQo5kcRQMsuNTISmxGrTUqNZHUhYlY1rTzVfmQTXkSt-MwdJxI9q7NzHsBgy85rt2M6ODnVRZz5ovMEQHAu0PB_ospG3z2p-I-ivyh9HhduKStOpisODb0xT3_RrQeygaOazSILF7VMSfL2Ng27owiR74y6ggJOX6T-S_jtFvGXSFWXs9xO04IzkqU7kPEq5jv7fyIvWr5_n0xG5vCzKr2q_oZcTofk-f4zQAWEA_k5Q2PD7DNbg5B5l3kZaLxrRjMGq04Q3OCzAyWwfTxw4kCNXFAMjlAEKILhb89VH6m7Gn4TvblhzHL29x40I7W5NRrO7McKHhNjK4Yeh6AfHeE3MuxGkUuhJTH045ptYDcfNM6cJiVhx_AKiAx5n9Ix0LOwjXTrkRgGY-R71ZuqqPydxbhhbJMoUkZoeElkGgr8ygxwx1W8fIzEKh5ix6pV8-E0XhKI2ZdxIPw56ptB8pdUsUzWMkvVvXtjNs3goPTpY8KthLM08DsocaOs45LEMJ0Kon6RKgkl_5Gen6sbMZ8wtu1yV3hvake5kcbOozPprRykmzVjOkMiw2tnQupEiK0PufFyZ7fftAinvZ4L6Rn26RWnpM0IqzqEpTlbQ6XBdyiRlbYrrGwbC13v0fP98wz9N7YosHzJMw23eop01JK0Bkh1yr9LbGwjC06p7k2imOdDHdhk-9UkI8AmfxdQ029vKLW27kQ9kChyIyiseqfiKIHemvza3YAcZhCeoFzgKHlSnzN9Hwe1nuavAnq_HDtvZpNQ3-8Md6KYmqf6mf371Asw-JIRAytFJXwXTm_85NQCrKxsmBHEZ73MJG_EyGUfVFP4ryl9NwalKvsYH7Qsy6H6BYeP1K45J8tngfbB3QnTN4nwxjaIuaaml3TeoU6LDXCsj8_e_G2zq8nkfVQN3hMkAX26MTNjgQgS6zcBK_b89DYZF9U3fuAWsxntv3IYHEcLvtfk_CKyQHIJO2g-SP9pBb6zcs9NOUfyQcGbgm5k5JWLP4L2pGYXeibZqZ71ZpUPI9j4QJ1WdizvXjBfz1Yvj7aPScSNNYd_zZo62kojgX5m6s_FkF9EfpslXMwD7B_nOr-I=', 'code_version': 3.15, 'echoprintstring': 'eJzFnQmObbmNRLekeViOxv0voU8oq_FtA5eJxofRBZiuysx3B4kMRlCUnnMueWeYFizTm2XGMYx32TKpWCYvy7RqmdUsc5NhQpqWydcys1rmRMNEty2Th2VmMEzqxTBZl_82IVomd8swXt-mpGEZDee3mcUw1S3LhGCZdCxTomVOMUzz3jKlWWZey-xsmK4Q_zZlW2Yly5xrmOGnYaZC_NvUapkRLLOOYVYZlqnTMjsYZodhmbEMcwhyw_humZQsI3j4Ni1bZi_D3Bgtw9UNc_y34f-WZUa2DKH2bfjHMvVYhmD6NiEsy-RmGYLp28S-DZOaZbK7lgnZMnFaRvn724xqmXsMUwgXw4gZfBuC6dtUgskwhIthpjdMc8Uy_lgmJsuQ7gwzi2E6CdwwdVhmTsOMuC1TumXE3j7NTMEyLVpG4fIvhiQExwmWeX_zaU4zjA_eMjFYZprmRsMEHN0wo1tmR8NEXeDbzGWYhCsbpjXLzGQZJZtPkwlew8RhGZu9rmGY4rdlRrTMdoap1VvmWuY3FrkN0-W230aD_WmGM42E07eRYPs2CrVPM123TGyWKcswS2H6beqyjB7t02w55rcJ0zJ6tE9zRKy_TVyWmZa5MVumNss005z9bbyryzLDW8ZmgsLZbyOK821qtMyehpHGNEwLltnVML_wRELCMASEYdq1zO2GyflYZkbD_ML1lrfMjYapUCDDgO-GMZlgJcS_TXOmIXV8my7K_m1KtIwe_NusYphf2FzdlunTMqsZZoZgmOXqv5ksNpe9ZUayzDyG8QLQb_NLHfNYpi_LqJz1bew6plmpjO5YJplGROTb2LVInMYw2xvmF65XvGVmNkwRXfg2IVkmLcvMZpiqEuu3SdcyJRmm-WiZ5QzTNZzfJmzLkAIN05JlNBXfZh_DDFWHvk2ultFCxrd5BPfLzNYtY9Yi57HMytEyu1hGBdhPs1W8_Ta7Geb4ZZlWLAMtM4ym8dPcNi2jBZRvc9u3gUomyzCLhjnVMF5p-9tE08xrmKBy5bchEA2jAs6nia1aRmW0b_No6JfRaoNhbAZqc8xfKpXBMiIx32ZuwxTIs2FEjr-NqNW3OdcwlUT6bZovlqnZMhJOn6artPttSrVM3ZbZyTJnGGaEY5mcLfNLLbJapg3DLKjBv5psliGfUWno2ygxf5vdDeN9sYyu_m3sVfhVLLOHYYKWib6N8PnT_BV7tfmpX5ZRGe3TZG8aFVG_jRYYv80KhvmFn8ZjGa3HfZrqrmUkq77NaJZRyfHb3GWYpkr3t9FC7rfZyTC_MN8zDfMLA1VZ-NvI5b-NzU9Fjr_N3oaZoVnGXoWf0TCrecvY_FTc6ttIkH-aE65lJEK-jQqS32ZVw1xA3zD9Wubkb_NbDdTmp3MY5hd-2rxl5rbMtUxQYv424xomMhWGMWugcZhGVOPbSCp8mqTGhG8TTKO1ym_zS3XVWaZXy4xjmJK7ZdqyjCbq2xAuhjnRMLUny_zCi7NlhmW6RMi3ycky6kf8NgqXTzNUFv42eulvs6Zhpm-WycMwy1fLhP5v5qcyaxq7_9Ss2_7CXv-LHaamOckwv6zgq_D7af6G-SahwrexK7PLG-aXymyflrG5rc1em2mUXL-NWnK_zS2G-aXD1O4SFU35Nirdfxq7D1R6zzASe9_GruraddttmaEF82-jJYNvI_L0bUxuOyRgPs0M3TBLLZvfxu4SVQ390_zCbVu0jMLl0xzfLBOOZX7hxd0yj3Z_GrWlfJpfWLNV1fVOqffbpG0ZleC-zfWG8Uqu38as2_7Gi02Tq2W0-PxpfmG-txrmN247LTOKZQB4w_wN81ULwKcpKoR-G6Xpb1OuZbQa_G1E6L-NzXzt_lO7S3Qdw_RyLdNMM5dltjPMCM0yCpdPMzVR30YC9dtI3nyapYbdb6Mm1H8xWQ179t4qtUB9G3P3lN1E_wvztdmrSkOfJrRtGS0wfpqod_42MVnGrMxGvfSnSXrrb6Ok_m1-4cXDMupV-zRZBdhv049hSryG-bs9TtsyJVtmT8M0bm-YnCyjBuVP81fc1tzjNLQV8duYizK_sFfh3LdRmfTbvKaGT_MLtzXNCYb5pbPV3gHlhmW0FPVpfuGnf7PHSa0W30Zh-mmumte_zS_s1X8b79SW921GsoxZ1f2l77U0y_wVt7XM37DX3_ZHHcMkUedvowf_NrtbRkvxnyaLiHwbm72qsP9tVHD-NEoOhlHu_zY2A7V3T7VsmF_6XlWL-zZy-U_zyy6mV7z9NOYep1_YK_FkGLtn1qzb_sJtSVmG-Y8dUP9uRFf_1WhV6xf2ai9a_0Xd1u5YcGcY5q_qtkpynyaoRPNttL3426xtGXvvv-jgt9FmpW-TnWVGtYw2pHyaXzi1aOi3sVnzrobJ3ltGKf_brGyYopbrb2PWi3-r6g7D_LL3X0W2b2PXfP9md79dtxV1_jZxWsbe02Vy2ym__TZqQv00S1Pxbcy6rTrMDSO3_TZrWUZU8tP8Td32lz34f8NP7epq7ZaxexJsbvtKu18GTmeZX_jpNMwv_FTbi7_NOIZR8eLbpGgam2O6Y5m_2aG_o2Xs_fuiON_G3KH_VwzU3r9_umEa4WIYu7oqF_g29g79kizTo2XsHfo2Az3TML_swbcZaO-WsfnpfxRba_iVn_7NyVV2z6x9cpUflvkbfmrKjiAE_Tb2yVV218FfsNdwu2F-4acqKn6b_y9-ald1TX5aUraM6vqf5peqroTTtzEZaNVKxadpkhnfxmagf1F77WoG_TYK029js1eVhb-NzV5tfqrthN9GNYtvo2D6NgqmT6N9BIaRFPw2tRtmPzT8NGqm-DRHA_pt7Krua1v4NDok7tv8zdlU_z1enIZl7K4Du26rVsJvY9Ztg7b4f5tfTq5KllE--zRxNsP8wnzVSPpt_qY34L_HfL23jDYrfZqq1udvY1ZXtWXi28gtDSNy_G1-6StohvnlRII2LaNW4E_zN9XVX_oKqmWWn5ZJ8d9MnyfxsYA42SHuMw_kusy5zmi7rJ79Tjevteao4c6bsj81rHUvIV3PDqN1PtnW2qiBms_K88bUJtg5fD_13L5zLGncwUTv1l2Ffs5Qeu13xzvX5afNV4-DheSHf1euYbb-7vv-5N1jzD6qj5u_5F3GmnfFuHvbd_tdG2F1tM169dTXedd7rxDH1c7eWQ5Be-p7jzVzGtmtXt9nq86sGoFX2x1Z-l6_pHbjzZkPLC62S5q9jQARzXvcd19f624ztbNHiX2WEVMNMcyTc6n85ETvNu8RW8y3XJ8kLUOoIMtq0W-_xthQuTP97TxQuzMtQIlMmVIO3YWxGX6_8YnjVtmrhcGLattn4t_bOtnNNBsZofYYey1utX46rxt5PJ23E2-d6fh-p8sjhbT6rrxJvBpE5iitNBY_hdoVveRY-8a5QsgtljHingxUaW6csJPOnZmdyd97ZajROKumscvsdY02co6nj3VivcRtdLlCRTTyjNY9xUcfYwqzzsg87DHCzSf36GfGjbhZSrW_3zIM9fJqOu4Sr16u56ku9rTrzrXdWt2Pi8rN3hz1OuLPHD0vfq735uj9cZnNl-eEz69SbXs-_zvJc8XFTZ93uoSDPvd-YfB8Y-NVP1f2Ouzn-bhOBPPztMrowsX6QNg8x9y3IHL0Rg33n--Nlrt7Pa8bOPRts_r1rtzDVkjudl6Q6GTQn8DRuSTX7cIDxLVa7aWlwoCF2ggoV3y4-ya3b4ijviApxNh-T4CqYAT0GGneuX_GQKGxUrmNSWMae2S8b6nJX4afwU3xfRaXWPU934vQF5cloonfbx1_uwIzQtQtn9YpuG2Y-mw_hGhzta1Sw4DppaQ3lXdvfHWk91tdh9ef3cnh6xmx3NNrLfkGVb4Lvq3fRkYs9NDwiplj0kY878Ca2UId_t23RT7SJJ954eHK2ojHkkrSyvR44xwAkV1aXPhfuiP1ln2uT80dBIMG56aZ_SpnnVD8vDDynutdexCvEZjCY4vj4Zvf4byBYOjcwtMI58w06EwbHMYzLJqe99voUsgzzzY1rounTHn10G_9OR2P6d7z3p4yf_Nm4f_ksX8wsZTcfzz2weGD8D---6Dvffa5bQmppRFXBb3lnysyO__ukzgIcBGB2vfgzyfPWQV5tdsL7Nlqij2fGdpD6hfdIwtR9ObPWY8v_ScbAH83PEeaQuK2dqm4CFcQPoNs5eQkThJdDD6CJSeit94rBBHKd-U3g-_KqYIBL3-QYVx-zu_byfufi25AVFd-4fxufnCFAiBr7YNJeQnjRd5LE-9913UhtD7HfgOW4BP1n3B-D7Sr-h7HD-Y8jAjhLi7KB4D5O95Yvan4yRWaZAYjeXT02PgSBPXdd-iMwTJWu0RgcBWIA0QhbN7Hlpe_uG2LncjceFOoQPAum3S4R2x145eAXB_n9L086EjeWDUCsSmTfUKdjDUv1gDwFeTuPHNxII8LRB4zuCKvc5dv94FMyHrlOKZ_PoTY-edJG7zpX_L-w4iHkw8enisfcCU_JHyj9vzqgcwPAu96-guIN_uNVzuFcaxMM_-msYJ41JWZn5gLMfLwyoe6Aw4f0kMkfTw9P9glKI0DqnVHYiQS0O8xciEK_gRTWGdtnosIYm5TJkxWZvwqMYmfKsDe3Z77zFNW7jeRUO8FwcUtSthzZgKI2xJZvCFAxAOdl-OfS-UAsL9X9Si8-MKZzAUKKh-2NTyzm-N4EfBgc0bwm_EQnp5D2AHem7xAmI6b_kToG_Y_Efpc9I39i9D3vv8RoW-cYT-AgyIUvxn9T4S-BPne98VRB2gHUdC4khK8nu-FBqNR0umA10_-Bfx_yNN7jDehL0JfLLxI-ZPpbp_8AFcdIYIO78oPVX7mTX_y55lfdL8QeqjypkwsAOTPYgI886N-72M_z8yf3T-x_1DvDwn03afz4s3j-_kHVfTbHy5ayIl_XuuHMTZC5YX4z7ulOWsqwNzIEBq3Jtyx8zC4P5QtTEavt5AfB_LXDSIIfudKIW2cEiZJ0N9WC3odygyeeeICtCIlNiJvQrfiIR6IjXD80kHnkCzv29j59k58zkrK4p4R0CyFzCfeyCv3xKPeAlioA2hq8Mj3mXu1misepXwyBv6Sgnjkyvu6m5ijoingVcc84l9IeggVLwpNiXriSFAxNGnDZMGPAIPx2uDbGYg5Jw43GGbevOVZAbnL-IYOtBBFQBxhA6GpIB_aOq4O3d_QSn4sDrlBFSJeBwyCTEqwrS1wJGamgXTx0mSFHHTm8SSA5MJBakxrnBtX1ns-2qtF5brwobYibDfz5gFCrlLBgHElMn-YJJsSicRDYDDeYsOXLF1hEYIJ4IP3Gwz01g6gSpKq0a-so9gcjzDLYlacvLecCL8GLMJ1i0QKhz6Z5AukZB26XauQPSnLVEgb11HwyvH8zxYCBsBnUJm8ino4-PFmEhg5PJxEnsjr8UawO0Zf4OPc0vO08IQM3yb75jQHIMeV-amvyIYbCpkm53H6o4g4Z-4dKOMZiQmghNyB7-KgcPA2cS7CYG9QGUF30DHAceCqg8HIpKwNcQSLgcLAn0CCEiHRnDx3HKW8zQXhHOQ2UNhBHqBLaCYwjccBUPQj0hbal-yBF2lLearwsQP56GEhqOIAg05yTG9zB2nPdQiUDmaukQ6_4c2RQDlpCnmFHJK2qwBU6FESmicMV-HVyoAt5IGaCBW6IbAjOTJAMzB1MYYLL4MQk8Fy2LBEOFpBQ5XWKh6MUCZHKqW6cNacBF7ejAdJHAwD4rmYH4nkt1E_gaktsLQ8NjiDZgXsa7o1X52Uu0GnKLxHJiPL8DAQPG-l3rBuwnvhShdfD2crfIdivtarW5-X4eAtQSUwgg6QwYmgRLwaCMCT8tEQ_J3FTSiaZ4qTOkYZBNyZwM6gPfATAMx98M0ZW3lboxtzzdi3BFO4ZGiSeuIJPHOcAKkjJpI2uCStgIA4TnQhDrlj0uNw67f9qZDXyI0Ceij6Px7WfeglIyMus8PHD8kYgpPhdynAhgaCr-psKggKD-gqxGEpZJisVEFSVLHnPx3PjoLGk11LXVmx4yHMyES1wMJCErjxSp6xIQeCTgQRxAknzkuyvNfMQHaYZTuhQ-NwIRQxA4hGhnsO0grcK5N6XI5onrMimVzSSFAKnHuUyADyQKXWRIZwt15gWihP1Xh7QssdZQtoLHmlrw14SJTirripRwMTDYDAkaTlM289g7cjdvkA90odCIbMuUJ4DGl8ZDDpSGoCBFbLM5epCx-FyfH61yPbgBdmtQbuf06bpCe5ulg_TqODS-_j0B1kOMDanihAdTjPiq-lkyOaGDcmUeqUIUhY9cipUCFeRDe0fivCy1KUHAkfsCDmQNqCvYhSAZyB9Apo4eGFjDsv79IuvwNqEXzgOWi0rzJL4u-IXc3gPLBMOSQJhXFo4mKqxcFESSEVJ-uXjI28X4XAhkBC1CGNvOcCkjcDyrRBtsRtlxRWaYB8grwRi2QaAInhHFpdnRkw5vZjwar5jJMy5C3QS-dUpKIHwVShgYOnwiDj8_wFWIsb4128KmITMhSZiA6NygDBnW3DbidvmDW4wysw-Ag4P2BSy6Nb0Hq6SiqTEF74Rdjn8tKi-cg6grzAp0ACEHs4aI3LXLSI6gR8GtaeMhgJH0Tm4OXKxBshBsSLkTgPnSYwSUo89loMEkwV7DhOglM4WjND2yGF5EGAmNgk5SCvcQ2I2JUuHoQ8vraVQKGMjyq4g-CHYCn4N7AKhpCFKvRwuuyYPXKoV8MYOLQKYbr4tFuNJKmM1VbwZXegG6TfRAHzV8g0EHR4YALAqg6m0klEUkbEJPkMWQWOtTGraBLKTJwedQx9y6ADzuIA1xVu42WVxRlV6DY8DH_UVLl3SDApF94--XteBb5QxKU8aIyOb2Al1CYo0_PwKNgO8QbNWzkvgq6i4d1tEiMHl8zQa8KPf0HIibAofrKDe0wyiGP8L5GW5JZwlFbJj7w9vIqZGycQy8J9wuIidQ7M3fPuc-PiFfAAlQlYuUXV7HLDRVzhGFuVFEBcDKborF-d1QWlW3g-XhuRU4s5UxDU1sCRiJKpyW8iH3p2VUOVAPZPyFxV_8qt5AgiJMYIXbvSjZ7XJV5E_bzmkFS3NH7kWglCwr3ADtN5BVs-MVFfknhQFCAJRbLQReIVtZM33CSE0isDMpPMRIVT-KYkW4cqOUpHnYEI2lkwtX6S31HxXZVNMtqBL8JRT5Ck8gQhITTREhBegCERZi6qXsS4kjfEKsXqYMdR-2yLVnnx5eaZ4ajB5vW2g8cCewhA2Eh3mnjE7cyXCQCbIHcwbaCNiQJJHYl8KpmoKRHs7ZOJz4PXCgORoriABKoOg5JjcJFQojlpkhNjKCo84Ea5Sx-3DPrUCvsKEEMu6Uk8JCF0XtfLowMgODr-hPmAMCOj0LDkn7Zmb6jbTrzAN8DmVdbpl_zFBRxRxRNE_BW4rYIIuEonJAjmgBzww2lraVFuvfBdSGXHNaevTHJR8i2kE34VcVC8sJPIYZrAcYiqdDDhFyLht4oFEHMCBGLB-wA5ifFFCYrBnQwfu5otHbVRcPO7yRloQZRWBAYJPRLAge8yI5XsHkRCAaYEZyKH3g2fVb3GQz30uMwx_sWgFhUy19QIM44xQSrk1CGtppMDF_KLrEZGRDE38LOjNvAP1D3_CnyQTSCaEmprRyXFOzXzgKET6YUKicmpxFKhRnAj8JectUD-JVlbhL_M30mSY2-cJ89UdJRREO_AV3JaERx2PHo_dzRC7FXkQPqg1Qa4Uea9x-LzjdQ74hQoRIKUqSdp4tsklVnUpg8zlgJGwmXVa0lHQaUFnhe-lxOSFvQYDKlYUh5Q0nhguEv6hRxCRos6VgbPLFnUqaI1E0mdUdiVW0FyCDh1VG2vCBae4W4DoM24EuCjEApbqFaBYqkr6M1AOwNY89UhQ1MFgoB06DgJfJUp4BMQKi8ZjAaFJeMe6A9emp8AOPrul71UgYikD_TpVYEE3Ooz9BcGjNBEAhFIbzkIZu87SRoBl7UTUx-aPKRvG5qkqlsgZuAuQEJGUKGy0df4IwikS8P8YWgDdEokEtWPYO616ajS0JZqfYsI9REU5Pa7C6SQOggucmh5y9s4DOjXIAYDog7F2UeFi7SUPC-yLqneo8P_iqrSyFWeRFUitFdcyr-oR3I3yVNFsIZ0JSCYWFBazCncwrABdTuRTlOoZZGMg9ReLHrq6NXpRJIpWhwpnZckftuBv6kphMDNnnBVbmCMwe7uSQFTJBakRG9AFaEUo-rXGeKjPRULSNMY1iQq-4QRiu1kstzh0STZTggJltagT_ApxmBpo13oi2TOf0gQBeWgDB_HtSNxhSzNyny9jib8Q2ejnxiHo7Weo0kOqoMxSZHpxY2BvfPEIMPAu-C6fsKevMpNPGHi5ngjNA65MFR-Ox7_CMr9OoC1qdR2x-gSK7gY-pepJ2MyjEVqDhZERCvZLm53eLTOL1JXln54BVuBrL8DzyvB1VV3Ki54foJQEAlUxkpjrhDJI6dJOiIYRaBRNWiVVeb2kRTSQvR3xDjac1s5P6h9VXgQhzh6HXLHDMxiIKVrrRPfXcjESfxmlcpgCV6xDIfa-SKV7iC-IKYHRCuSZlNlpAnhgv27fUBpBsBrkWHBZHCR1XAwfqcVKHCoMIQT6CSi0Kd4N3qiqZrZi47aQ96jAzqOhvdJeHqtDmkxqZB6kI0dbUeA9zUk-CA_TAwcEafXwJ53-ifJduEt8Snz2cX7eDZugCBK-NyC2CZiBqVKGpwdKok7HjwCD5_TM4fNgepxQ22OitFR1Vg-DhredtHFS-1g4IAcKw7GQWkHxoasJbUc-MjGdZDeL-OoEBJgRBHfKtwO5uS25Bd-2H9mEHpw8RsExhCxRVq5K8K1GXwlzRBgE2upiJAaA9wjrwlpZo5yeaCL05KGtHEZD-JJeR-v3kG9KICzr4oP2mfR5o1Kq8JURAc-n1QInlIzKHNUkMja0QKaU4l7aoWICOnlnT3mCSXefvYtjaNWr5KhWVLFaPaNDC5wiAyZLSHdQGIePSEMRVlFnsHBiQpHaoIeQ0U3fIn_CFrLLgOQZYjQeGQ_FVlIXgzBBeOuDg7ZyIWAABxMHp53EskDZxVHrcgFrxqiqkIDysgghIh8g57uftBECeomfode2LiHBLQmldljGFF9CD4UPeCEJxCW0CWPcOElE8C1OiIZ5oiEjBccOE5ds_pmF9I4eB0j3pQJiuaG_B41pyUetFAJMG-QGM_OiaGJXYufDo8Av5MU37kXSnhDYUoG-cWjszc8FmgtDZVLkro6DhQ-vsW9GcCeHLIhpXu0MhiQxfwGlCSrMthJxUWJ5g7pAApg5TffzEXBipaFn3vIYeFZGtksfIRek3SuJ31wu6O_ruRZLyWdcVjtWBL1HIVZQ5A1Zb8OqyiFwIVQwjrQXlDDpBUkEXQ4LukPT72NORN4guBkxI0zJuVxaGpWfZ8kweCQt9WFefE33B5S1HCfoJ7eI_WEjBadHTFo2aKonqmaBRSTP9yqTlUEeLl-CSz3VXWZrIU64qW1XqIiGgSSQdiAfVe32akMbFUfAa6jEgFIBmgj9eShCE2lRMQakXvXQfSDv5K0sLhDXoWUTc94J4gDEQ1HVHMrWfmnPbO_b-eBOkQtDvwc6QKLq4V0C88g3XQUDDeDbBz3lrFIK6e9taCwRgQKtfITVBfP-PMEcZkVqFXmFkPyaFeVoN6ggfagfJfq9hXf9oRtYzZQtTwa6gH6SaCrtVPr6KBHQv0CnpIE5yifIT17JC0c0ZQFCUhqHE8JWABzYQUijygOZuaQqKGxBd4plQxYbohEbj8sZjEICZdB74UMOWuXNMBD8yhM_JbvouhJZI-XFNWIPRMayoKwaVmDjEkmUtGY5BHkzKDMrkMEfBP3TG7SSq9gBzoC0t09GcoCiA2gF48VzRGlvkVlbYAVtCK9w0EGGYl_VJVj_Kq6MSBR6EnQhYHHMYTVXt0_6FQE5cZVLlkS3-LttdQhMUjwIqAhD8odG5xA_iy0MewyBJ6n4_nQ2Qwubjg2et0RYLxUU02z4r5EhD9XpZblVJ8mN4MgWsDkmXdrqjPloKYsYLajRsSzyL9CqDmQt2hMQgo2wlNJYxH46ljr-CueScwpuXTEozTduWqaKbyhq2gtmElRwEHS__HEnOErED_EbFSxtkNKJ2jk1hFmHHJO0AILCChYZvRSEyMUlw7dwR4zHyXHIWjRt_JSRVC-5-KPSeuB4BP-gHNcfoWCTEXFKJxRdPhCc0G2iOBTffVAL5vABYbZmnhIzpJz0WlJKhUt8W8wBlZaSr2MOZEZ4lwe3-Ba_C8TywOxF7WelFfm1Qnseq84X_OoS3IPuU5tIrzfrHiZhCID6sXrqtqL0oUAkfVJKHEzRlGVgrcBF2f3EnOp61shVERElT0E0BFLXaU0LTANCAovkQE_fatkU9_RChU_yigBboGUcJ3_Ry0CMEmLIyD4xXu42JUaRsnKBxgTXGVqBflqPZOs1rtyFmCPjL3okAhDzZskokFSY_Osvij_QVw9GTApLTatuhNu9eoIB2Fi81uLSxfkmVG9a_gM6RZKGNBkQhuEJYEGLJV_CgCtvOoUGTjNzJ22OIRHduFfE5QcCGiiB-rHZaENm8kGtzwpSB138I5GkAkPCmzxQsm0zAIYLQL3VHEopAWoAvHaPvjoSUQ3ejVtaDGUh4DNkANucalBu8K9eWpNAQELK4iKbfwZB25DrEVn1JK0Sat75IE_dUTcVaWnCtwzY1jIs0gV1XhOg1XysGoQm1sA1i9-BnCRLLZg8ZyHFsgsIQJ6Bq86Gcm2FrGRnyDXtwQDWW1zBeICmN_qn4H4DIICenXFMg7JvmvFVEAKYWPmtsAI3Nc4MAIwXRB6kMYLOIn66qo6eJFVFM1r5PtJMQQA3i5CA6XYTu4HGQNx0tWqOWJUO4mu1vDdK991lYh5rITTea1gR-RmJGbIP8AH6jmQD24AnOAZSBFRwVsmlLAz0DVqUYHpjlqMSlDphtaBWlfdH0qopg4mFAaPCn835wZoH0QqEI7Yq00NCgk0dMLpRMgAIfGtYoLMatGExfYptV_es2QGhpSBLI15DvWCdRwTL-laVOp7wV-g30wtYKyWChzGqX1Iyw1JsmBobREpHXMCqvW-Kk4pvS7VVqHURWuAjbnoqOhAmkIYE9nIRmgPfE14ppV53pB4jPoaYrQLYjfw7ugl3h-gmirjMVMne3SEV4-COmEH0UV6zZmrIQ8PeawntS1I_-DHqjzzmmimi-ghe3rkCIEMBRVNJ6serSF7OBvabOE4MGVmA887WiGAPxGHDcdmBs5UPlPP5MmbYaqXhEJEIZm07rykzTbSw1eV2nJTpbQhBGfaS190xTPtdhPigBkA3iHwpEqAf8C8ApRKvA9IIkJALBQtzICBemn5HpQwvutJDbCtLH0ghRr59JYuzOqSAGpII1l-VIOSIbkDpQVocG0kJWxUPbAqKEBw8EdyJuIreeIezxXfOQ2ahnODmOoN0NmmwGlTlW-TdqCIhIqWjtW1-ON_0KsykYuadxUe4Y9D1XmYKZxGYFHViISY0XIp0Y6QikyhBHYCuVH54MjWd7uqReyhjrI4XI0B29Kn7UT4u-KixNRvP9JIYAGerGYgBwQGBX8T82sio47n7rh7hrZdXkkFIlWyIP8E9pK2UIUH_9p1aj-FCCZuA8TBG_WdK1HFug2YNJeQroyfQ3y-nl04rlKzVoScWgp0yg7pjixJmpf_L02qOizVztsb2TwgRZlm0uNcirX8EgQPtS7Mu5I8gAqkFwIMpec0QK221xoBpJBhkp5oRQc9hOYGfYNEVCuUvvJWUga0hKcosIBeNFTkYacW2qEc8a6w8c151aOmagEQjZ6C3oD7ICTJD6IHayoS0k0jwtC5igAjq6KdCF2ds6cTm9WHIPXqk7pNETHigxfUDet6XIyoY-JjqGS48X6uNlC8UalPazPcJoC9F4nMTYAePerQAyLF8c7S-TAZUJUq2JfOqWFChqr26yqJAvsQbYW21rZiTfXFIGKGaZLwn_k4co0rczclPH0z01aEdvWZFDW8aq1ICyugpnjlUn8d7sYrqfEnjte4LnDpoegKwj7EGiiHbykI7gR2wySTO7AQcSLQvTpryz9Cilbmk_qGLOQ34EsCK8BWVT99jky7vu_yThJek850ocp9NtQR8GSS0AKqCe6Olt0aVTg23HwQDMBuQQmqh6kjjic4hfYGjstGBOCJ0qIq6RA-c9appbarfkuSJyMS4KRFhVLPtIkxaoM36ljNG1VNdi6r3FmiWDtZBESKSAXQoT7vrK7gsh0nm8spIZ3qh7a74E6XbJuQ6rgK8YvalKyPz2376lp5HOo6yg5igwpi4Ipv2mgw1XS1-pTaepoekgVN2PsBo3rdEZReLZv62G196AVwzwuBIKLIIDNlgnpFlFiAPqDYYFaV-5EhuD0qAjQD9IDTB_qQJhQCyIzKQxsqCVYyuIqTortw1p-1SbXPqawIu0Udrt203ooUJBC3ijLXJ6ZOpc0z_QDY9M3LeBIyU18jkaBTHdrDpCyYfx3q6GyqkOr78XbYQORUdb8TvlGDEKOH1Goph3cNi7ylDAkeQK1BSwKlQfLUkTSgcAgP8rG6_Xp6lXxUyNAiLeQKug-uDHVqDhQxQ1zU94XCgrKgobXy3kKvKlklp-4vmLc6BlSJjupfYMiIFyS42pWU-ghb_h_25XH-qDRQlTPJlIgp3OftWZ2J_7yKS7eXQ5vpS7Bn4PngxCBM6SIVyJe91T67LwT6PH92Uxq8iy0PlbK16qveSihoEUG5fk51upJtkLFeBbiGXKuEM_OKVmSwyDOQ1yZOWCc6cOvPGEFkEBlsdmi6hmE7lbgKkFDBDIY4bfBriezj6JG5dNKgA3DKU_2hOD5TPeGeXsKFLKqFipGeJ_LfSH41DsFXr_o7FIwMgNfoMUjgxjjqExA1hHNeFYFwFqQcmRwwVmeIGrZn1vm8RwWJpk5BfTMgYmkAHtpMQrDKiZgL4AU8UCM5ipRxGVfA3qTetBoI5YW3v0VKBASQ_HwVBJoiHHsQSiTSLr2lNis5D_TwdiUe1V22eryaikzqPyVjZYjbOF19KlrxBNzzUNs4sm4Sk2r01SISKkCL921CVUj66nCAcWQn7Fc_oeqARe0_MIo53heEoluahiupFRcYyVo35_FgYbyOxFiHPTVJHXW8EtuK0YIMAF6BqSqGlAtOS1hBZ2ItPxcoJHAVyVNMu5101DglZo3L3_1zFQnuqUcpIEB1APBAfHIFyNUVCWHwyEpQD9Vs4CyP7JCu4rkDenuXU9OI-tVq3UPNWnBlQgmn8kPHrpTHRaf2A8xWq7YyAz-qpwNMABSemdS23uAgM6jGhGfFo64HfU-Q9C-Y3BYRAbsYTtqLN10DkCDfqYobw359OT1PIBJigwboTQ3aDALYU1W74_XwAMgWz6ZaH7RljTK016EQYlNfZkyeQdWSXogQlKJnynrwqqyrbt5VqX3LlYn0pyWFiNxhjBoPrSZaJg-2qL4obWpRQVWV0iXuxoNM1YwISXQXRF7LmFA4AgwWM0avOSH6HhCoDQg1etZNQYTsEPGlgWNjtcI_DgoS8XoISVJZa4IVSmEbrILVou_QzrwqiKOKFW5HMIEqV8HJEGs7mcAQdOWHHY53Etc8WohCYWxylfBrBIEJGrIttcYitbM7r2WKjyWVMOFqNWtGtOq71a6pFkPPnOj0B2Kjvn571cCfNiMdkurBFTUePI2mXRNOexQg0UG9i1vS76pRlofVUmPUPjo1SEAJBpQ3Kp7VtrLxH_XiQXJJYYekxIhM-OSQToII-Yy8KE6MTDPBm1-h-HtfNT0MkoW2KOjAjNbEEPBPtVXu0Jo6L8GjgGrKumPAgUivandAXMH0XXQlixeV3Cq6RvpNxAg-gFR_X_qkTsuJUyO8D1LrHAVY0ZYk7dhKqu1rVxt0iauvPXBXHcGrHmsICw98Bb3vGy5xC5i1mkjIamSZrHK6dmVluYoHKJr6hx1X5hWZk8xDJpUKxBG5owrrZ-rnqlEAgUy3doosJ3wnp-GDOwPw4IDn9aL26ACOKJa5RBL0dXpwrF4qKWe9z6rXizeuKCCwLt22XBbkF8HQUBvqq8aneNXDQgZc77faK-afX70LvL_jxSEjjN8AhuvPHGl9LzTtCEED1wwkEHxaPiL0IQFE8WAyRoWuPkXntfSjL1tDTxG46p_P6o_g-dv--XrDW9AsOJ0r2imGkkJ3RR24KpWqspCGWsIeNcjNtDEC2kEyhPYIeLx6eVGDUNagPvhOnkB1g21oh1d9FKp0rbtAXMrdei0tjEPaxSPI7Ah1DPJwxwSeRJWuF7EFr14T91OLfc3yVf-Eyia2Ve7VaiLRW19JZKtZTHt774T_1bi0lBTgDwzF1fr2gKKSGobOBwyXkA0J2Pa8REGYL8ALUUz2LK8HgNz52mQQ7QsAQ-bhLwUYqz-cDz49tc9S-yJJv3kwseT6Ks5JUg-gEeChDT4lkm_hGTWkLcK3IIeAI97CPKqbLQNdV6z-omqKxLxnvAHSU4j505DpYIsqr4J1tZZImqb0_M8RwE4D05Fx7kK-ECTNTaiCV_swf8fEMyb6ztCHV9qwB7Elq-hrDvxz0fR4lwMdPCQJfo-3vys_x3z3xVnVpbwdT6XvkJU6BK3afI3u6lW56k-AZL5O4Z0SAK-NblMtmGP3txVS1SVVWp0oygHqtLAzgPVbIMcvrJBeuBIIoTZs5H5XoZvHXjBN1V1Ixkp9Wv3Rthb4qM4SBM9gVVqwVb8rWhJ0IY2S-aOWIaATMK1BTEIwcHwR4r6yuvWKNtE0ePoA_fRLr1KKFmun9hbgH-g17RxDKzxQAVbIOPAaGBhphiwlOQSQqStowR-ydhf5qIP7gKhE7mHGoujIOgeoUgOw2kzR6wNffmWItMgwR2ci8EoD9gGEk9behgQtRckrilrMgCZJ7grmqHFBDYwk3vzGHopeSOaMm5Zki5axYXR9kRS0s0fNCmCpgzVAU5pS8JzEn1pkSJjnjNcnjNzg-aWGiVUSTQL4q1YoGooJqh1VeEVKebXsOUj-0lciFRLy9egzqCcZbGWSkHpmFeS8TLtqz9ceEBS5WgVxzAUzw9enKMbxoA2-irRNXYeo8FqZ-PIw3V2QC7kCmRNBt3Y6qtvBSdCZOwCcdb9tBuT1vSY0KQzgu8OqtWBMhDMxMAmmD7iHf0IMYHALYa4vNUo6KuvijXs_BH5O_fL-HwQmmHQHoYoQWDVUtAnJ4bk3P0BjQUY8hInBUsn8cQaErlYVCRxHhAAzPMLLH28kveb7jSQECPrwYmpkyCzDh5epkWVGAbCSiOKyapvRVH6-6sdV62l8wYkadfWhhYc8qbcXfq9cELT4CjVFig7tASrSzINIqpdQf7H6MOdluoc5sND0vlx-vCcV1qoHWaLifzMdmSC4N1Yv0xEa8HGlVG1rItM05RdGAG2_Qr5gr1bixuvaCElpxpXYV3p9akRQUJcLLg9blZ7kYVLwBErXgdQLMddC0Q5PvSfvXvDVdMHuEStxBgHOTfvpJ1PAJ5GRiGDVkEBrxKqaPtPbZwRXCYgmD-V-O-SmryrbwK5UxyLbaCloiGExJzVrB_TPRg61uKDkcBjgBZgUtfE6dkMOWbUdTr35aGUoOF6DJlNz54VrzQ5DxjEZVwkyIAHleYVE83Z5AQngovd4s4sAV0kYKaotSMe_VJX0db4SEGgkfB-Pgoi96wGMWY1W-ERcSYt99WgV922sdO8TWW3OBACSUd23YA6JShcFA7TsvEVL-Ycf6k19Vwuq7-9SGfHRdE6SemqBQfLrfrd8D4lLlv7u-27588dNDXG6pb4B6Wjr7XwXcGiu-H77HuNdnjyWdBYHQa0qynv9yvVB1Lun_rC7QlY8SSttTvcYD_T30T5ZMRThwI7Rq42S6C9qbDlBO5e0SYswdClsyfVcdHyDk5pCs6Dfro6lEktZUqKeiJCOalougoQTmnkMf2JzXbuq61XPgsorBOZUb9chWkDPGlUnmqdry79k1z7rkK3l4DqPQOymrKpdszoxYiB6VtPWMjR50H77fQ5sOsP38EAQYiLHVJF2kg3qrSN6GzoE6nm1DUxnQAFwuqIW09VkMdQXoAZaPsvPVF0ALNSiNLVGl9UyjwKSQD9Fbe3ERyDXXR01lttUBykZCbbmIBQeMGux1UCA3br0NbsQivCWydPtqqdo6Z3IBMMJGu900sRApWktrgCzU63ac2jJo2oXhUc1qx8GBQpIqs9nTyVOMlX1Ws9BV24GcPw8s15Pu7QWUllfTawN_oePq51Vu3vQp1rkxT136LBdn9Bc2WlHHYBaPNENmqCPcWpwUhU2RPFV3-ZRdmw6Oh9-DOgN8Lmdoj6XpB4C6HGX1CMBaoOX-kEiKQ7fVmmjgMZJUF60G_ioza2eJFkw1n37XCYzqkqYCiBFnX9jqZVnT3krPJ3HbuEBjPYaA2Aki_HPfFTEnIJTi5kJ5Vl1dJ2DJZezVEEEgxYZnoFwDzd-UCoAOqoWNaQPXAAKqxY0sFbV0ed12nywdpT4zdouID_946K4g-58tRiYRXKLDitRKZX80bU31TFCBKYA7_32hbNWq1Bmm1SJS0TAQcsx_R1NfqGYup1CvMemnb7Jq6W_uqRyXcB3CUhYAVka1xV06ktQEtwvwp-3BN0RJ9YqlrbhT52rkNWcpUSjIwiqmkWroifr0MIjCaL5AeBUJRja7pOr9lfK5dLriSCotQlUi0vaRuuRz2r1V5-W9kjpKBR1VL4WceVeArOrVpiB8AduWr3uf5BQq4RaNpw6RlWnDRRVhwNOl5QjHtaRt_F9tR62XVW4Gm9VGMpF9sO5tS3ngkkkeLJC1AbJerWnVOuAuDGsDN6hItYsyoFAbsF1eY_xzqhRa4u-p5CRlOMGKM98vdM8qJYEXP459rIjFElSXudkkNLROQTEOfBwrYGSn3FaNBUZV4AsP9c2B-hYeWuX8qz6cs-C2-XnsZDxhkv0JBXhf5AfWaneYRjAQ29-59UYkK4WWpq-WEIL_yESv4gikBXNStaHQojkwMeYNXU6QWPW627W124iDYBEIh1tG29ogIcWo1Y-2uGWjwp6OpfoZjVZ6LSRRDBs7ZkJkP92AA7Uw1aJXAVLh8OSn5fWdLVSw-PmSLSXh-NRAfpQVN-NGySKvXpF9-ahyoVRaw-Muph5gwJIg7vcGu8U442IDe0SCuqWfJld3Rf3cQtyE_lAkY7cmNpaF9QxAMbCxKCvDf2qdrQwwjsXYmoY1CqY5er9BOFcVyPNP8FZRh5NfamLaEZ9vV7NXrRlG5zQ2KvGlF_qeFkDjs0veZUJOdWGX61Fq6UIKaKSEQkAhaIH7FBlVfe9doByywQNh0Rqn8Br_NPDQUAh6oBGuvVl-wfSzze0Kby8T7yFgz-s4PnQYwBH-7wf4L3fvuT_EARiD70WBL3kryKDRFlYL_k_RoErKUzGz1He_nEQlcP586Fv7tPuYzAfCdcwqmW-ZxlaB9dWQwgwWJaKz13bNpL2FpbJnxwl8wNf3OhkpX5ljPd3WfsBr868UCNaeo3CUMQl8qWVHBKBqlkRWNnr_UnAC8M8eFHQEsb_7cr5pDGh46q6hVcni3-uN942Xf3JW7x5Fz06feY9hg4IWUP1b-KYYYE-xfeQRZupS1ZlxE9tysN_cC0gRO_xxoDhaM8j7vvsu_J70veQyE5V5XgZ0CLH96Q3iYHrt38et2pjn1c97ud9NSTvKmsTQj_vG7WGqd--qxAFOtVC69qHTEYCOGoJ1l6NrOMJpZ70dUmAHExOl3rvO0WBanprctwyzI0P6_ne60vC3Xe9mbTyS2LTMaX5Z47eLPAvWmUCMN_fvd927XZ7Y1AzqE1u7GosAFM1Af4t1o2l74dEO10dy8CTah1U-8yQIFoKmC06VdlJvOoaVsun1_ZRZgbapX7kkbRVNIPwU2cGaGsiyY28fgcZX3uvYInzaIth1BY7D60hfIp2cYSmL_2Gz_kjQa8nPqO3N2XPN95ACB3Hm6g3TD-zf5w2EzsdO9K11hu0dXRr8RHQ875ow4yymc5R4rnreDOD7yJihpqUV1DdXS0ROWuthfwAqY3v7BacnDyRt3o_zs_mZA9PVg1dOzfB4temcNVEnEbnVqWk5n8G-80WHqBtiO9wJ6anautg1RpSiaOpwKQiSu06TAzyDk7ESkpuzKjX5lwftbehaadWmRrG-PoN46zjHGZcZ-kk3iOjKUAs9ZNoU8fRHiNfBXyM7eXZCgrHr6UN5JJWalblfmtrwwPvxEUZ1KSlLSk2WJa2kQdhbNAiUYSUQ4N1l6uGzlfsfKFxlPufr2krstrGlJ3UjOK1_1qxgMqs4wUsWaLqUEjJOJCsB1Vmkkr389Xsqnb9F2333toYzKXghKWRlUjqOuToYR1CLaW4yOjKzqSSi8if5-hblbUAQxyRQnu5807t9BQfX4d0gGMOrq6jS7KaCPj5Py1p4X01Felhqqt2aIMsZAEF5uBNF0E8X6_3VMNank_NavGt6LgUhs8Tc6tqL5TT2U5DvDxcrTMMlca0I0KNj00FJyk63k8HccWt49EYoQdpL87_QAbxmREEcPcfZL0QyocMDyd3dqn-4JAihWfUMvZGGamgpHyxtIj4AwUPLbRFnCHo6sudIq5XK3FqJ9WN4t063Oa8o6tWe_4s9vXOW4nvKnfdTMaBiEHDg3uXb1vHM-i3sBPeWJfSfgfVY7ULXR2Rk9_KGxXaKiS0dx4-l4EmEG7AbQZCdA5LP0q0fWx1gBI73PomUWQUugrg6M2pvYSRSEYcJ6dtTzN7NX_rJBKdkgkZ6DzYaw3b6gCdPC1zp_2TS6JnE6QSzl17PMrJOqu7we9Wfd8cogUo-GmuWW3MSRvCNiQ3BZ2WttQlFiSQtKThxVgg6tpzf7XHUvvNcKzkVL3V_hIiXdvRndbGnLD2afRXzNo61SepqKOFa4ZT68dA8Q0VhqYv01a3aJMPECbqHI8q0a6HkzoLduhoDAdGvoU_MqcKedr88bPT9k3PHxz64wcva3iGvb7p-ckuXbUF9cPieiX_ZI2kTViaaXW1Mdwo5-OuMLFFv0Bu5PU9at8nzatFqejHb6vP1vEaYwWdWoMq65DOXN5RFmrN0o6Wk482_SJjkkr0vBAJB1IrEa0N3r7fBSv2mdTDABSdQ9T30yk85mUoRNt1AkAWDxnZaxEoBPV56MBCfY9Vyto3z2SoFiUurx5QrR7yCGILWQ1xlfddOrdDNeO9uzb8qUfWD_Xjqx-hA2NhQjCAFJXQcKY0U0ao4V_t-T3oJPxmYLs4i3Ymgfg6s-SSHgrY1l9nEqwTlgonVbObcFIddV09m1O7Z3WaQ7ra24LaIAKOirr4C5NE2tTBeCo93bcbBsfaqEtIxtrn7atc2voNwieg680gOk-ncXoVg5it6itDUsEq5h3cb-rZcO-wN1QCWNsYmPxWvkGlNC_aMbUBOZv8NVRzX_UGRHkAehwvDGrkiQsxkSV1hw5Z6ToJSIxdu8S6Fo-kxIdH0mgVN0tQ6wzArM0FNcz_AcQjqWE=', 'echoprint_version': 4.12, 'synchstring': 'eJxVWQuy5DgIu0qOEH62c_-LrZFEz9varTfpxMGAQQji_tb7xGNe31P27Xi-J--Nc_-181g_jP5n3f8sHn9sP37v2V1W9149sZ79mPX_-eC67wdW37tXzsLtK_bcP9bC173w3TfiSrji7w_vPes-dG_x_vZ9w6J7x7_eCKL3_a94eQX2rnG1ePtOv27391XzvnKffL3gPs2Wd3d9-3G2WCjg_fb9088dht8nCxpcnaBltP6QQH94wqakU7J3vJ6AlI9v51U1nqQaB840aNwrs39BpbtktdjsDT645PT9lnkNunpHr2wfFo6oL9142fLanQuO6TutZF05LeMKhV-9VU2eoeNMqlXBgcBbpj136x46WIj7HVT02usP2Pw9vdvufexuYR9UdYPfo50Kr9wlOK0DfQz29--rtcOjvb69g0MoLIdu9BC0ge4fn8B0qu4Kjw_BljCbBwiXwi5rgXdxq2-GqPrggwM1-4ANL1oghg3ndH9YO-OqWLiNl6MdvFrTPeotxhDittVLGnoXHwSDDghnsinFg4IYb5vp0-pjpR9FIQK9OlTvX_uQHIeRe_982qd3dZxiy-iVky2On5kIAcQcdMVGyTw2xse9Or18a7OrAvbzVjqwJyPecdY4RmdAHkUlzvxj0G-Ifunt-8rvNwIKMXFGx6SQ--uXC4XjPHy9ocQZfQg2yCkYAePvi6WNX1rYSz1x3J-eLL0H1yPKN8_-isYxdOgh26AMgrt4Hp_yrCAOCNUiUyKprdFlL57zpbe3BiRRoDPz7ZGqOMODkCZOBuANBqeNti9NxqvvAG-8AocNR20mb85JGpVN6i8cRuwyE6BMhyAD7LR7gosPMybx24n3iwYBH15AjTfAAdUqxk17MZVq0eXQ96qECH9x7BC-6LRwBhj83HBZ3CkIP87UaruiZSDskGF5UygVRa09gwoVo8PzUzVBIsEyg_6dB8AjABs2NUTBIvogXiYZkOFvY1ztfnJ9DnitDSVdB5-oaJ0t3nAWRghpfYBQLI048WvEi5NyQsykUe_YdwpS4T9AxhbSZr9zBW-VXije77qKH5NqEQx7i0BOEzigpQnXeqU_Kr-1BErZgbyCKR2LsdOxyhLqeq1tQyhFMEwQ8qjzmTRx81SJ4osZkzzSkKCPK1GGXdkd1PnQzy1vEdLa4CBcFTOGwdxZGIDTjsjO_hhoeZUlhwDXEuR1h2rtBkfQfyQKH8r8y_oPMXF4s5OApjAbAxmB038-BJIhGxw4buvanyQvXiI2-2Knt1ntCiaSA5MPqlzLRICpSN4lgKkoHpr30ms5snERnBu1kb0fAxSQHDqIK4kHnwhrTyGGd6B2im_4IkHN_DyCaRCVa8ZOpQfc1clTqQ1ZfRDhzvLbZ3k3uK4rJS15ScFV13PJF4ljQ4DyUFNHVhbJl-nkWV7gLRSSVq-L4CIBs0PocuDSIVfswxlaOVQU2jlYlINCOEzXNdUKHBHe3PDOS_9GH0RzJKQtbF6whkW32mA-RSg3biGIUC8Ct92Jsi2dNQiM0_EwbHYjH97MiqZtQTcm0KQUs_-SFrw6hnNyS8QKSTGiET-jjT1iVU53-0TCVj4G2ZEVcyaSVcLPUDtgq4H2StuXgG-I96KnZEtOFgC4bqIFItwgNZJcAc4IwMWi1xD_PBbIKzBsw_7WtnzqGfr0li5AOl2cgkC722mGBX2nM4fhBH93pdodOVnf6QxInH8OX7GUqR4sMffIFsuWIW9J-g7oAdERFjAAGSc3tfejSkscYobh0M4P5DfI-TtBZcEMJ_s4g8lJKn_YfCBCWUuQAUGS3ju1CLDSzT9gGKh818TzEpCJgB9raV9_QIkDcqzyKz_2Ua1-mo1bQVLpE3pb8PXRMUsZHiDkiw5iTsJbX7HzIQyDYLjg4GoRqmcC69bzeijfqTby3zX2ONn6xwRl2QiUjKvplbOJAixsnUI3XUyMBqaRYPIh_e2qno4S3BVkD1oSNhAhN8RW_U9QkNZ96BSnBKPo5juVSziEyr6YUbRtq64wdeHfWPKvFYVGPVPLmhDAFkQB07CPnltstW0n5Mcl4pGsUqSjC9Y0ZBSOosS-0CDbUmdM7kUBN2hwAIU2EUWPnei0Wcb2jQRMHbwjcsgkOrmmwzNEm4mXG8nGFv6wsWGXRzx3YmwMG_9U29jiYS_aehj2h2eRwmI4PRRiQ4dIzRDsxobBX7bPoaBETYmaSUK95NoguYAdtVEhvCw1qy87qukgMF4g0wxjmFF7gCtx2UDugjYC7IhQIB9FoorIA7AiuCJF47ym53M04QkSrK4dnoEuN1pooEYlzoDgSRVR4iN1yiYGxcRujGmRB0W6geriX7UHQ9izDhnDOvSd6HoXbwbV2w2Af-Qh7epA2pSi3VGWjASC-zmJ8GZDZWo3Pk0cNMP4An1AV4IQPW2Aai1240SBu6Pt3r1laDqySZbqGdh6GEvWw4pecI5iexcp61IBOsokhFwyVPveC-IJJOoWhHh9ZhxmM6FgFjGHMccJNpNs0F0tbAVDFWiamkZ8RI0CbWRXLUCy97AQtG86B7qlR9i9qGepDjlgXiD7vi4hHzIKwHudnkhvzPRsT_eCRi-5NecVmG-ZcJ6ZJYJvKBi7WwVn4wn3tu2GsA72qQisdE4_WG02UWeFeIqDImpq4rCw422pKYWwh6dQvSMbaXQAEFTIUmeegyAe-jAfDRFRSlFYyddQRgsJdA9jO-1uyNucEpKRnunOYCY4Sqjx4tjJmfyhTn1r7Ols7MU9Xbmv6QVnliaa7qglN-AyOU06Ijp72scgREDZUIXIl20rQukDVwmWaTKyZF161LxyKqVhANrpAUHkRYgYhvDyqE4gI1PTUP8NBF_hkDgd0OOQmKPOdBK6iObiLM7gk8LIaC-SPrbDKHT-aapBRmbKkMC0Er21ocovUkaUtgJAJ_qwt5ldIQ8G4rzhIFD22DWOuc6CkOryaYyaQSLoEzMc6wAPDio48ehc3XlioUxphG1gV5uVol0kpFn9uKnITLxmzIQrpr-T8QcZV7LW4FG7-qiFFkwY0kETPfBS4GhnV8imt52yB3ltiSs6Sr-rB46PacWxN-MoOWMnYcsUPelxNbwXbDBn2KoZsO9ngpl00KkbqF83E5lqO0RKNptfcEbnuEFWkR04Bt_GwNMEj5PRLbpRJASa7fmnFg8w6OIjOcEsl6Tmtx2YXTH2j4ismaduTUu3qEhrtCWOc0XXeGjoljOIvTsEcbn1m5Sr_5rDSvieXTHUWzOuSvXRXEQP0DufBgRdwkxjnPx0YaHxpY_5TnJb5Aye2pA9NP_SSHaaJXDLkYAE9X-ZD0tjGPh5hhL_WmdWrDWjN5bb0MyBH0Kc7j1Si40hZwafzpUQucS0reZ9qOhF6kT3hs2qlLR4FYQcfUB348ycxLg0tNFa9Id0WhOiGaRDboZ6q9Kk3DX8ULPuWnREqpKSgJv8JGTol6aFS56fa4QxH6ESEGhrrLGRkpq95mGLXICUEPWdnqnkMPLFXOITxmybzzcOV_hWGOREtP7igrOFjinNapmOPkP4KBmXIE_OtDF9mkLZcAxxDFPjnEaA9dXZZJDUsIX_SQIGoPdNjYtJY0qBsV7WsLaeMw2wwOK5om3owHhFF9iTFFxIp4HGfBqbsYgIry6AXwkcxyESNz9oGD5VGYYHV9KH90InssCvSyN510iBybIVtTx-FuNkwrqyieH5c7j9Bi_C5MVKTwzAnMDiL76FQpJ9NaeBHI8d5VDo7pLn-awmW9G7CyQktSY2nUC9num8Svyj9KGD_bGCzgZXJoickD5Ja3-CLP5cmIZKnn8CPv6E47xFYI1nRjiCJ1Ik3PM_rycrudsfSf9HPL5Jqa9wyWfGWH-k_az5NF3Scfy-t2lcT0NtMPxnDOqsr39fARQZS58iGBAax5ewU2d2NLQJfbzeGHLMR8mk7RzMzJnP1wlUZsIkA6v0xD5-OsFcwV2Ag8PbPDJ8nMZ3UJWNIXXNYkCNkOJaxUkPIGjz09V6Zk5CRvhMpNW_719G5o6RDGfORBJVmncGpUuVZCIcXvvEQIPNNVcUoYHlNzUQw5sxPbK8-rKCsfp_Q2RtzYaLQyL-0sszvDoawuQ8Q99km20v5yb89s_ZScS_h3Jf0zOXxJpPsfh-TBVj69RJo9FkE-cNH3WE7AZ84jicQ5pafFYj5cwsR--NEO4gP8oO9Rc14-IjllTxzMdi8OjQ_LLU0PELmaxxDYfxcZY26vLPffudZpU4b-qD3o-WvhyihrPh2PrUc8jKru7_AahZ-NI=', 'synch_version': 1.0, 'rhythmstring': 'eJxdWwuW5CgMu0qOAMYYuP_FxpJMKj3vbW9XTxIC_sjyp3pvNp9hz35mG8-I_fTpz_Dx9GX8OXmx6a89nj2flfesrmvxrMhPQz8774n8afOJpUfMHz91tT_Ln72f05591_daq_Mez6cs3j-14NBPjyfyUm7X9cp1nvPbJv5lnwdPtLwz99j7E02_dFvkqpb_YvY4Pu7H_ff81hp5-t6xSK6eG595_1zPdhz0LJy_x-EOZ67a8j0-udzClY3T-n52brHntZGbWjpLb9jHpgQghHwELxiL2863jvZ4iQRS0yHPxostT77w1sbN4SAp4Hx8afHF--f4I5e8qQ_em8fb2vrnU-MtWCPXnjgbX7u1U-klb9yl7ZQHxI_HWntwoDjvDnKdsguun-LwKYXiMIuHgtatVLS5X5fk6_jc0MDWtz5hU3moToVBDgM7yL_nlvJyD6PjZToSXmlbAgz9TjXktdxiisalOZizlYVBQYcSynVwQWfFu66EzmP5urxmDSqqpfNzLmV9PWUxkAckVI7QOi-YjOBemFy5Xt79mXIMeNXm5ZRW2ltJlOfIx2lm64ncUdpMKuZYqWFJI_CyDrnAsO6ZX5_EkT_nkQ3kK07QGbDH9Liytm7nFavpen-9S9tOWYYO2F9LuLu9bpsPuAxhyGF3bZMeZwk0ucauvQNA8nAwjwnVn7KKBs3SpB2_0gnTmwUdnjuGE0JsuaEo75ex4qn8h_RDa3SVXfgTvIWyotF1anXQQPPC8CbLkJp0HFijDpfbhGvPjzgMl-mWcslegHmeEr6cXTdfC__tNcolhA6D5lDyx-HS1lwwYEOQqjfhIcGkv_uDSkbw3FRSl0y-Pyl3M7oSpTtlJKabpeTFFe4R5Vr9j37fw0H_KT0YSbP_QgEsNSH4CrEgegh0y0Tg8_GC0Adx4HE9uNaJ30bGixSDULN-C7_quMhMbUKuqVfXGofW2PucwiYokr47sAMseChm2F6qgJKCv-ceMyRZ3puCtklo6DCZsYn9-Vi-EtJPKdpmpDmOTVqnIMx_PpPmkQsZPACQmO7b00BCoQC77wTynnYIHYyhV-V6-Zp8t02unM8T3isizCcPBUT0G3IYYLGZnn6Xz4VwAtCY_mppxSlZbCHfO9KuYMRGv4GSoATqDY6at_fD0AtRBO_FUQnKebouq07HXE0YR4TCibkXRNs0BUPMon97WgsUv6lwWIo3LtVTxam5AcnnhgFi8IHJl6fULY-FrUNLIwVhiqwQIPebAp66A0E1FzOoKnEjCLAM41uIUeiAeFuhJ6057WWYIBmbBszi4JP2bfkb7CVPnBehrjSSPMIWhqa2bOGNOlFG9D7rng2V56OWJ5HbZdDJ_wzYIhCGhqJkEHwKEoSumwwkD5uyzK1ObQxY1ULGYTJSCNxgY5Mv2Nwd4g5dKjW_CUbU3qIEwCgIocLBtMIplySmMiBYvisdHHelEaT-8iYD4cFL-Zt-HHIDl_V0sQ4Yejo1xAXMBa9DcMsb0jZXYRqCW6MVI4RSdO0ZQ28xmFmjZcIjF88wdz0JH-0SNfFqYtGQbaU2LV06DzggVER5r90FKWZahgt0IKVx6AxBGwDQQAtB5B4Qa-7STJIEhoAX0ugo3pT5Dei59-CWsV94ZxE8skiDZRClGvxxUggwCFFSwISYGAlnw4GdkA7WjNdOin8xpBoILoS7JYG8Phc1q2UGrM9FFwd0fuQVQcugpUGVgD6-rWwW1yDMphg8uRyOBXeCdgCDDTqAjaSU56wTNurcEm5Ca-bSziBnkzEbT4NMHFnDETXq5CFpi5MUAV4G2eRTl5KF1MZsYeGhtRR00kIBeyRvqWhzvSDIEuH2KYIx9ViuiQBNFSAtgX2IdsHCtziCHJ1cFR7iZcqpEfkw_6Jy5R9wAFr1oNZGAWjehbieQnfEji6-jmA9Eu8tGLthjXD5RuO3vIDEYrzpw6Sa8NLDTePm42Img4_xYt4XwmwsEcRApl9APkZ3OUMIEGmyCtKdpBWMFrcxVVvYCkK6jZKCyeiCUJu7GGJA8H68D65DFC1-AOES2pjzBOPcpl6XsMoOTUFs5jAEgATjdhtaOv_Jmlj_pA8CgOGOW55tpyx18HaAoFIDAkKTWQGv8xnwb0FqXgdugDN0pjp5JiaW4lpOCgUUqlBw-CToePG2cYQioc_BTOjQkZUUQqAwmdTIQWhacrI0kSDs4-jUBkIHqAPIbVnNceFhoyJcVBCeH4z7JsefokPCLxtk30eGBfpC-uGCSv5gjalTOVWLHTBgiOYdBqUyCYgsFwOINkalAgkXsQClM0mhyZVEW40Mh</t>
  </si>
  <si>
    <t>{'meta': {'analyzer_version': '4.0.0', 'platform': 'Linux', 'detailed_status': 'OK', 'status_code': 0, 'timestamp': 1573070984, 'analysis_time': 44.6068, 'input_process': 'libvorbisfile L+R 44100-&gt;22050'}, 'track': {'num_samples': 5206740, 'duration': 236.13333, 'sample_md5': '', 'offset_seconds': 0, 'window_seconds': 0, 'analysis_sample_rate': 22050, 'analysis_channels': 1, 'end_of_fade_in': 3.9532, 'start_of_fade_out': 227.90385, 'loudness': -5.11, 'tempo': 120.021, 'tempo_confidence': 0.235, 'time_signature': 4, 'time_signature_confidence': 0.964, 'key': 9, 'key_confidence': 0.706, 'mode': 1, 'mode_confidence': 0.677, 'codestring': 'eJxNmtmBLDcMA1PpEHQf-SfmKmjW9oeft9WHJBIEQWpm62WXOstXvj3GvXfv8o26vn7mnON2xvv62rx9j33Ld9bwqs061_5qaYN_drtjjda_Wg-3VyljlV2_uld5T7fG3db51P-ebmsupp2zrz3v13s73-31rD5n_fpiGbvtuXtl4lGY2XvljN2-0Xi3zjuXq_zGHIM1n9rOHfNjJ-1rZd1xZhnf7LV9e-1x6ljfvC6yrDXGaPVb_W2wlVJ2_9Zh2jPr2ftw826mOXfuyQp3XYercxszfXue8buq59vHVZW-W2kVO7GS77CtORt3zxi-uWepd_bPd1zCnm3uGzPyyuhcFV6udTb-XXhn1IuZ634bKOyT79TLkg8zHizAGrBu3KDdRscNrbu0wlIw9Gpf7ToKW-1ynK9rlYO3ex-T2wNPfROXF5bAJfN-t7jLWvnQdN-t4Cqmxq1LX_RVbm3b6U455bsLO2FU3j-T7XUgxA1Xhmm4P_s4qzWmv1UgzHqBytFRMda9B0TgAmbiPh93Ar7cKn9-e7tZFsH1ukCjl7mw2wRXYNe32mm3Vq61j2jAa94B0CX24RE32OYoemcx_XEBE8g-AwImvzBdN-DbuGL6wp0-drHfbRvkDi3QN8goVyQ_nPg_bPi1XZ-BDzMU3jynJBJAVRlcX_ZAeIzOf94nvBIKu2zczPXqDQ8UUd-xJa48H38SMR0PcA3aDhtf7oprLY7DZ-NFTEKUnIeju0rdX69GEy7FMoxxLVzxQx1ETP96S9BPVgOsmaCJ0HrA0T1OMIr3sT7YYil9iFhwc8AvCxYMxrbzHh5iwADNNGCcBS0hif_O6VqQZRixuJddDxawH5WwWEy3eGHrdDyA_dgE15qoy1BMwAeOJqiEy-Rdg39g4oXlx66AEvTBAfBWmZs18eYidLxuAz8QqnIEDIBNFjQAIRnc67TCpy_XBCcxPms_F4vgqvVMXEG6r_buv4fV8ZSf6qKcHQy4hBeAyA9Um2f44mTzGcBAa7KEKT8aJvAERhxBUWgLmoPUMI1OWbvu22E1CFj0lyJD7sxtnLKlW3hzHJ2IybngxQE5Zr4migHBuPsXB7j5ZOBq4_A1rPrNh5ow9K4smXhf_y65-ETVih2_s6s9P-joBNiQd7lcT0kRsp_kEmAwAwPZta7VuY6bgxZ8z_Px6gK1EzB7LTPxPE9cAMIkfykEGzA_jNSkZxgAoHGdQNiQyzGlzOPOp8QJUPD_gUI-_twHRIqHAno3T4P4zvehINdThyYPPswcrMXEyGXCZidlHa_3i1Oc3cf9sJxMdBc3SIhcJy0B0DZ46JMoizmNQAA3XG-ZFOMY541rKPOXIQXHeqBsEpkIWI__4L0a5l3JqFAYJHW8bhI3y4cPTvdac-yyiqltaFh5DG9f0xrRIZFOooi43qQ-rdEbNrgVQOIhrE8GJKmN432BHZYd4G91nS9BgkPSFHsj5JKiWRGrJT80rQN0BuuGClucuYUY74d2h1zKNlnOFKA4r0rTTJd4MKBYPM5ZusXdEYObkF0rafKw9qVbSTY3LMqSmtZbhjzzgY6q9ZLLyU4SANO98AICJBIoaP3S-YKnh5l_uz0S5hV-3tfZMgZJDg4EAL8sgRmjHJLkf9EBoTHgMibr7Jn_aI-u06E4vH-ThRvpp1fid4HapTs6mRwYrsQn9sB5Q0lRJF2kFPm65lp74BR2Q2LgOhQI75CGc19vC1m4cIkDKQzqzk68f6RAzI5FmR-mLW_9UOI0LqroR20MPNt8wMQ6DIoCyeFqLUCyZH8oNGjNYAMfF8HBpdsN3wxV26fbmQ9bQUlQ6o4KOdgZqeP70v93Cg6G7fm86exzaulniltB2w1GPYmVxQNpnjHXP7J_7I2qYmd7PLSbIaBo_2oqsSsQoLs91R2H5H4h3cSBBI4CanhIrpfxYSaYZBon-v_IyjiS6z8u4wtEENfJmeEyVdVOSpMLZ5EbkRfAdcyOcYyrvQxu4ExWVu_ucN-DQ4CwTfpKjXIMjB3uY5WoNxCKwqzv-8Bxa75w35tfab7DfYAKDlYkYAW1HaG3sDPfC_cNwdKE4w7XkedRILI2uDM_kdQRE37_6v3kdCHFhq6iQWh3IK7nnu4kYXUxwUAIwLgi2KauVWUo-vZmLjawY-HzZBROfTtmpwq5E_oCHF2ZWr-TnMv7FAikUa5l68lHTIVQRwgJ_8hPfK4_mbzcAqsh5Z-EA3ylJE_NsNbax0zJ9QyJVOWgr4-d-gTSI1DJx8rY8jQMfGlVIH9Bol0h6P1l8iAXSsdM-FONGIclAHThiyI1qcGmZyUc4SNU9roEuv6AuHnXCueEjwg10qvpnmndbTFaiAT1qiA3lbKcYQGgwIAqrWiY_ijLQTGKtPl-5IAymbjQmmc_a1JlmNZwwXjJCPiI9BtZzdIqTNMjZaCf7jVaguu3_q7mZT1IbVFtWLSjXK2uF1HChORHrp0Fe1KfgFGY6dEJAUwZhn1TcmUacEPAsLOAZFnfcCN8QgEHwy2B-sudcAHZ8YuS-0kDKjCu3Y5qSNXu9UyVdKFL9qj2rK-q2FFDsKy5FyqGG6b1S3J3kZ5S-ykYTbbkg5n9J54peVieZcv1SYoAqMj8xLXJXPCUrOdP0VJUVJDNgAtE8ZO2iGGuI_KR4Mg8N3SisQE7H8Ja-peQAG1kMB6MVImepF4CX9fa0m0r06HXG3HC7G4Y-zP1AzzB0XcKwsQnCnzC6cPNRo8oTk4SmHK6mXi3TpxmuygQrKZ3jxV_1ay8TQSUiMNokhuJAxEqkY1iUMslKinV7dUTKGsMnwGJmgGW3uQonIZpeYyAbpklkb7IK4XYv4lKGAdLWoFcN9fdLUIJvrzR1eOV3DUlbwbC11VWgBEceHUlqzgSOLD7QYaXSiw2ZyDNIuBQrxPhzLKvkAcd-oiiCWcA18AFyw45kLzoN18piNvx33wNj7AYfkJj9afIfzTGOmL1_WoTUNJ2cmikhny-U8-XKIkKFvGgFXk5_2IPPnIg2sKC7Lg9B3QcvkFrYUwH4ieSK5RY_OhNI0TrFSOZcN5n_KnRxeZqIvpY5VLJ2t5JDAJZvmnBUGuCbrJ8AJHkUV5OJBn2fDOFonUwfkAxM2CpKuuQCLUUOcHa2mQC8lO01r8-EVnElZKQXMe1pQDqGVjaB7eR-E21DOh8sA-OSJgO9N_mEO_VlSZ6rdTwbXHehK_Mx9hJk0WLkdiQvj0r2_FfJ3_eFIeUIOeV9WW-aY91OQJHt6hFX-sDileZu5e0PsjIKYDs3PwkVzRSd9bbUjm_omy625tsrDohjdjNMWH8FSnitiVsiWGVl-0dodUcUIOZtFvC1pYezFSTJSQbDLZQ1j0DO-Fyxa5c0IzfXxepmQ-l7SSQZVnu6olXBRjZdrL86kAKigHp15FXErc-sV5UtlTJTFP6Tey35OxXobWTAcVJZM8t2cx421XXTI0IRz-D8FLaii2ZmyQyzIl5IgYBtaw5u5v1SV-K8a5zW0JdaifIptdKkQf1aUi3-RPfwKMb2S19QtInbKiarS3lR1V9Uk258vWDsnvQiS1kAD4sSKa7t9_01wMoWceWxxAdiy3cpBO3f3VxRLGOMytST9vJyIRPl_Cv0sDPvmC305Lvt8S6WRLFbVi-_pGpVwKQllAw1h7DLllUW092N1eR1sVyf01IDCoijgPJ97aAACcL6akXFLhNlnGg_dcObhJUNSU910ESMlZ5Cu-niRn4MUhXjvjRMEiPStsGO-JSpIIpaiwp5PWe3AzK3gqPETOMGCfoZh4xw1i6sdjMOywQqRdOndb5cP4LM2JaOe48wjy0TG6T3F7LipiyvBeqXR9l4Iy0brqJ8Smmk77s61rBSmqSnoG0mvOR1l1IRPyxSwzzaYCodvLYrwpgYCSvQ1yUPTbV-0kdB1LPTSD2SAE_-nK-LalUgtghUtC6baUH1k0ifvWOJD9Y-oaZFMMprihDusDrkff3cPtYuEDd_g9j48oiI4x0J8jrZIblZsZrP0BvmOwYgUn1Ksyx0hke6enbi0OE6U1coigZhb3ZtlPLKSgoYbk-zpJubRICxvKJXyJncvLxcUDEotEs3eU_5KWY2barkttGOg1DYmj2a-uvtWYpaQNerni1oo0Cu3MMJHiPnLayDtsLNs2A7EhdHb1ujxs4mEKoBLUTco_tmyBGwtt8QKEiDhUYJX06MoYAcdPxXKk2RRhIiwCagXNrWu8nKpMLdbYWO6E0y7wVYh4vk9ve5s-0Xa_VlDl_qpR4-HUGsOywRe5AIgSCJPLMIfMFM7t96teevtUJH0Jfvnb8jnBpNlSr7p5pEntqUD038VAiDRAVLYzrR8IlVlTolJmB1_S0B6sUcsSq9w7PapoBP_v4dR3I2ds4I8smNt1OEGDqs99Ccm7hxPkq_WIJZaXAgNshTlhLevczEoFphmBww7opA3xLbiIHvwZuMq8xMtfrGoE0O3wOpG1FLVtw505rIW1yCHeemV5D6EuiIx34yhP1SF3BGXSkpgX-ML6sOSPr7XV1D3wc0IkY22alBDdtaKXQYmqxOc-T69QBUJKrfn1KFo4HQt8zxTqLKeDXmJgvnLHHpkBb1v2RRJ4RqXkcSEueStpSCBOtiH0oAVRNIfbai-mpg1OfSH_RbNZHsneOpCDnjprMNxPvFinoY5G4PGMhaaC9n9aHpFjohVKAjJl3RbgjhPFP6gUlfzrvJtLqE8nmFgXX8MAPr5MoHqR6V-qhYeQd21154r-zxpKvJuBfbhr5RkLx_wPnFXz_nV7CA7v9v91dX8vuN_JM8pPRivhtjfDrwr0cH5XsCcZfW31Jk7s-fU_NcO3MMJBYs5WQT6SRltOpF0YYSqYhF3t-5AtNDcDMMP_Viq93ZuuW4tQA2K_cxY_YSvG-ezwEm3S74A4oaHKGM445cY93arQtEUbmna6cdxaX8teOrvaUJ_o89cQ7WrDAeE9EV297_mPkzDelCcxSrv3G-ut7ebwnXhnYr68yVCm6YO9QAgCA8K13XusL6ehJitbd-4mxnV4n1-mFCUy2Ixfuf88c7Z65uXT-PSwB2zlsS8TYFJkQubt8zfqV82a_cdKtF55gaLxzzZ426l95dXISaZAJIV951XDx4HJd91B_8Jj2iK4DHh2au1W-fiPF709EiNSTFOlmiUMp8yQBDttULcXv61zBm3DzyUpTySrMR0upcnLEjXKqVjwZkEI9WIKzYlyR9NQckZYBaajb-5FF39n6-Mm7LmOeZESuAMPs7_y6_Q5Sq0rCkZc0Eh9VUnldKENVSs5Azr4xIvqnWZudGBMjI70Sq6gZ-4KeDPboqteKshQDtFbIoD69Dsv_ocC7iTrLG1vd3YH11Bu-MAnX-ydOecb-Tn39KLUJmsEIuTn09DSPP_ONaFEled3h7hstCit7FGwc3rSoYT3POmpecWEmITKpRrs5PEcpIFeKh-HXg0CPESx9pCqVmUqsKkqF6h2Rd1Fi6TLA3zXCyybK8KOpd1VzZnanTe-ZlNIsrf3oS0zL3nCONW6CTGixb0Pm1246tvI99K6KiBSCKiRF02tA-dGiCnRA-k9fXKnjgJnK0w6g66zn1zGwF2Q8vCaVPO3hg8t4grWYMI894fZ6Tkc5NFM9vxZTF8FNxKTw8RDOg1v7zu21mHjFBsrMDwZuEiRBjZEIkfaaTsTDsV_tO2283sUpdlQdSClebY5tz_RLusvLFkb1DJ6n5vrJm-15i_nb5gXAgsLGyk8Mur_yMOWqblr5nQnBnDZtfOd1WV9ZAew817ueIRbE-fu1Q_quIGrBJor08k7_pwc71Z8nlP8dBLE-WSznep4xNlvFFkZpEDXyy50ZCP-5DrYzHVAh8RRRnO2lAWTzr0kzLb-qsMdGxVjTcGw5-PlymsIjKbDM6WioZvLYDjz1ag_lZGHRe80fLUjedtuMbS7RuRtd0n4doiFVFvvN9SUqUO-BXEuD7uZ_LBTv8Nd4h7o2ztEADrgXcXnNfwzMHOOuSIjutK9DhMU8_HAvnkwnHxSx50AOLwG6gs_fkOi5ND_IW86_nupI487Tz0jl0CBA7DHhn9iD6o1t1VH5_fKl-bMKIjQhZMiw0BRgwTjrP_kZgTFsUVVsqe1XohlD07KLJSTKU7uqSWHEz6b4eucwJEEbD63mtwzLn1o0O9PtdYgUCeb6DPxJqGGHia_iqjRAcCH1JQtpr03LuoY_M3Fg9N8vJi7-ciAr-_1kgpW05CE353G70_gTg38Ai190XQ==', 'code_version': 3.15, 'echoprintstring': 'eJzVvWuO9DqSbTklSXyIHA5JUfMfQq_FKHTWvYDoPz4kGl1ZtSvPiQh3ibLH3qSZ6TiOKx8byG0HNe1g9B3MsYHzvHdw1R28O7jOYwdxC3fYQDjbDmLYwbx24IV_QjzHDtLcQX02kK62gzB2kHeQr3cHbWzg9ll8Q7x2UOoO5r2BEq4d3HkDNY4d1GMHfvkntGMLYe5AN_2G1jbQj7EDF_sb3nMDI5cd1LmB58w7cLG_IT87aGED02D5DV74N-hq3_DEDbxX30G5djDSDgwtX3BqWxsoeQfj3sB5xh2ELfR7A9cVdhDqDu62g-fcQMDVNpDeDcQcd1DbBtJ57iCWHbx5Azk-O8hbaHEHs2_gvp8dvGkDBYfYAA6xgbaFp26glnsHo-zgeTbQzi2UsQMd4hsgHd_Qj7mDfu7guTYwNPlvqHkH0MZveHSIT5hH3QEEbQPe1ie8ue7A4PEF1wGN2gAmvwGS4QZIHd9wXmMHcQsl7ACH2MDbNnBJsz8hhLSDewuk2Q2MawczbCCGtoOcdzC2MMsG0rGFMTaQz_p_wKuSC88O0hbyu4MadtDuHYwtzHcDMJEd_NCX9wauM-2ABPkN4SobiBCgDWDoG8CkviEpur4h3jtwrb9hzA1kDHID_dnArVz_BqPCN7gk35DyDpYE_YKirPqGUnYg3f-GUXeg6X1CJZFtgJCxgXcHjQS5gWsLe23a2wZ66juASn7D0BG_IZw76HEHhOZveFrawdM2MMMW0hY0gU94velvqH0HGsgX_FSBfQfPu4Hz3ELMO-hlB-PZwBXrDnraQAjvDuq1g2cL7w7ikXZw3jsoW8ACviEpM75BIfEJGU_bwPqVL7iPvIN47oAwvAHc5RuKYuAbUt9BOXdAoP2GerYdPHMD7Tp3EO4d3HkHXtondLdyviGfO2hbeMoGxvFs4PFBfYOC7RPmce_A5fwGw9I36EzfoMl_wpvTDu7xDdcR4w5S20F9doC7fMOePp81buAKfQfl2MG7gxDqDlLZwV13MN4NRIxrA_3ewVs2kEhZG4CvbGDUHfgY_wPKSHTGswOlwjeUewf7wxNp2TdIy77Bo7dPOD1Q-AbJ8Sdc5xbCFjya-YTgYn-Dgu0b-rWBH6eMHmR8QrryDnLfAWH9G36cI464gzk3cB9hBzHtoMQNlLiFu29gf-D-6xyxb6AdZQf_ouTau4MxNtAJcxsocwODS9-AzvQNzw4eg9Y37M8RNYFv6HkD04P1b_BA_xvqFmbewHs9OwhbaGUHz_kNCMW2g1Z2MHZwQsw2EPIOPPT5hncH1zV3kI4d9GsD4X53MOcG4hl20OMGkkck34DpbeCuG8gkww2kuoMRd_D0Ddwp7QCi-Q0Fk9_AnXaggXxCPdoO7rAD5es31LmD_QnlDBuwRGwD97WD_fmlRQif0GPfQXp24ObUJ5g6NrA_g9zrS832G9wG-oR5xB3szy-Vgt_Q-wbeHHZwz2-4PDraQL52UM4dwGY2MOsG8JcN_NCXVhd-A4n0GwK0cgPQqA2kvIMZNxDTtYMedgBt_Ab56Aa2CjITIP43BLWaG93foFT4hvLsQCHxDT9OGdsGzmML-zpVguA3hLPvIG6htA1E91m-4b538KOa9N7Btl7Uc4xvyBZgfsNWBd7H3MFe5_W6geJtfYPH35-wPxavyvVv2KrAH_WiStBv8HDtGzwA_Ybx7GAeG-jl3cCw4PQb9jqvvjvoaQfPvYF_qjUtfQcegH7CVBh_w7-oQB3xG2regSXD37BXgT9qTfcacQsjb-CHCpxxBx5zfMIV2g4kfJ8QPKj6hidvIMKANpDKDkbYQJL-foPFqp-QLb_9Bhf7G4j_G7BM8hPuq-wg5R3UtAOPZj7hl0YsO5AefMMqdP2Cep87mGkD7djCv1Sietz_Cd0l-YatVutQ9m8YbjF8Q93B42bNN-x1npf2CdMNl2_I9w562MCbyw4gaBtwo-cLfim5cu2gPTvYazWCywZq24Hi5xMMwxtIYwd338A_1amOuQMLPz_hh86rO0jx2MH-pPB-d1DLDkgsG3jSBtwi_N9wSSN_VKKeO5g7-KHz_qVb0WrGb6jXBn5pxLiBaGHgN6S0gXSVHexP-_b1ouHYQZ8buMO9A0uVv2HfNSiF_YQfKnCUDVSPz75BqfAN-7PAvgXp_if86jh8dvCj4_DZwI-aT334EwbpcwPbnsJfKnB_UvgvKnB7UtiuDfyqFz13sO04nDadfsJrAcM37LsV_z9TkPcO2hZG2sCPU8Z47KDXHYyxget6dpB2EBQw39B3EI93B375N2x7GaPNVJ-QUtzBvpfx2MJem_5Lp-O_nFDulWucO9j3ULa6gz43UCxk_oa9Nv2HKtb67qCdYwd33EFvO5jvBvp5bWD4oL5BV_uGnnewP4PcnzK-5wYW0_2GGHdgicInvG4DfcO-S_J8d7DXpuncQd_Ctodyr1wPGxo_4Zeu3VfA_oNyfcMGfijXtAWS8AZm2kCMeQd75Xq1HeRzBx74fsN4NvB_nV_eUQrquec3eED2Dc_YwL-pz7aBywv_hrKDoFD8hh_qs-_A0UOfkJSC37DaHT_huTbwo1tRkvoNCphP-KVNt6Ce-4Yf2nQLee5g249Y8xZ-1Kn-19SnhZDfsNemb9zAj3k3aexge7r5Q9f-w6ycYQHDJ_xQrnUL7w6mj-IbflSizh3UsgOPob9hxm9ACqYdPHEDJ860AQ8jvuGNG1A1f8N-ssyPetF_UIHBdrhP-HEGudeIvW3gVyVq3sFeI55biFv4p0rUuAOPsD_hx7ybMHewnWhTVrvjF9Sj7GB_Bknw2IBS4Rvw_29o19hBuXbgvIhP6G4EfIPL-Q37XkZP2D5haNTfYKHrN_zQiH0HBrxPmMcWfqjAfbdi34HB8gt-TdLZV5PuJ-nsNeL-_PI4dnBeO9jWqZ4j7WB9-RdcCuNvuI8NhOPZQbh38Owgrtkpn1DyDvZ9kOe9g61G_L_rVJ81eiTv4IfOaxvYbxhfir1v8HDtE8L57kDK_gk_tJr1md_wo5q0biBdW8jXBrLW-g132oFFst9gtvmGfm7gtlzxG7y0bwjPBop2-Q17FeiR0Dcobr9hXBv4L55Q_vdU4GqV_IIfKtD7-oY11uYT9iowlh3sNWJ_d-D4r0_4F43ocIMN5HsHGtcnvFr1NxhOv2G83_DrHNGiwm-wiesTTsu7vuGqO7B57BNsGt-AUvAb_ntTT_97-tIiu2_wIOMTHGi2AWdjfMOPU8a6g71GVGZ8wn3lHexP--oWbPH6hv20VWXGN-Sxg7du4MdJ4V5BOi7pE5qX9g37eTdjbKBbjPwN77OB_-JZYJw7KHED82g7MLR8gwbyCe9972Cv8yxm_Ib9xNQf53lpA6fy5ht-TEy9dmCp4yfsZ6JeHmJ-w72DX1qtbCBy2xvIaQf13MHMG0jH3MFVd1DTDpSg_4HsJMDDo5lviHMH_6QR8wb-TSNuYX_a51icb_gxWWavILfwQ0HuICkGvmF_Urg-4Auy--_fsG1VdUzdBvbvvtiqwFty_AnF49FvaFtQKnzCjyrW_z-qwP1ZoIL8GyyR_ob_ns7bK7l_eW-GbdKf8OvNGDud97oB8Q17nVfnDv5F5zky5RN-TZaJO9gquX3N5zmfDfxQgVud9-Mc8b-n5PZngf_wZoxfKrDsYK8C67uBfa3pL6127WBfmfkvamz_dou9Gtuf2G0ny_yq29yqsVJ34Cjfb9hPLlXefMMVdxDTDlrewT9oxB86L787KGED0yP7b_DFOd_gttcnvHfYgS_8-IJ_U4H7fsT-7kAR8gk_NOK_6Lz47GCv85RG3xD6Dtq5A0tZPyHmcwe2Sn6DfXGf8EPnpbgBn9UGwvl_wHPFdNYQfIVbPu73jX22Oq_3UaZB51M8n_NNNaCQ6pvmmdt1hPIcbwvXCSfvjyeGoVbE2ZOuJzyxhxYJy8_NpzbEdh5zzhbvUWLM4R7vmbLnMteM58AZMn8Og3v7fZ4Q6lKu1xFYs7yz97u062r1aaPOHs7rGnCy-aSeRh8jlfDW9ky7M54nhhnfGBEhsY9sDVjimso439n6WcbFZVwDr-emZm53Jw33_L73e8wnTwJCG_e8-jgvPqGPUGpqObXYMEMuOA4svbvj1fi89M6cCOU9OKR8nGfpz_sEMns4UAV5Pm9NcoDx6jvlLLWU-l58DZf5EKjzLKx_zOPmX7H4_SkPxsGduLmV45s6t_wUlqCGeheW8yz8L8sQZxuNe0z8v3q1uxUHkT6xlIP1SM8ZHrJbTG8JtafYY0QBP3x0a7ALYubI9c73VRzc399U-ow3jyA9OCQLntvLQ4EAHeU-b6LsfZRrFviSpCjwF_fo7R71Co7DqnzR--TzfGoaMx7hPn1CLOzz5Ke3MHw9ROYqeBqo3u5Li_wwvr7XHJajYyMptulnxkS2eco9LiTF7GWOlkq-MRCe3IkZxsnfVZYA8zvHhZUkVir4BD2nyimlyhJznSFfNUfME44xR-dZlpMVs3-llreWUTSgp5Z6nxn2FC0SqBjFPcZV-7xvTB4zufo8Wyyvjz3cb4_jnO0YJb_cU-75vN73hD2nfAYuJ4y_YiBSfY5POFt6eu09Bh7XSM84-ZDnqli_u_rzfedbn0SEJpNmSzrqe9a38jdEOdYG0yjXc08eCNZwRQwP-YGPnBNtFPicWAfOF_oTWVkSI_czuBcP9cihxca4PPBOXDq98T4GNl863v9cZX1vuHCycNfBM4-hTqhx5-ljD-mO7xgNEje95hTvGCfu9BIb-P0ac32fm6vlc25CZxsz5LfFeNcweNzN1eVKynXUg_Dgt703wSSV987_-cr1y6XNcK-Pv4jfed3RWoiJb_5d6csKl5pnbdUhGTXgk-uOSFMtrSV5G8veGiabZhnHOyer4UoS9vmKm7iFTL5xaZZp-eBRLx71aOUuPo-bh3hjlo27qsYyywyeC3uK4R0V33uv-7G-v3Hb9xtymDWPdX13HzWvJ7guzVeUnGjFphQhotXiPIrzOYxj4X-eYLzPkka-7hBmC-f7vL0gA4t7xumJucTrzJUrJfK4amc6MS6e-72eb3_Dq1ucmOgI4SGmhz6x66tofrlVpE59_xZsEmjbwy09_dK_YyRMNkwRN3M2V7t5eCO2tc7TqTxQKafPB_7HTdB4E6nuF2eu5AH-MfnG295wnzTzdNrZdaYQazr_Z6A0vzpfLjJHX0NBtCPEEw-4s_DqFj0iEPk57hdJNWdsuAEhjwyTSRCjc9PY4fmG43nz9XcL3uQTXhIufIwLZEGu9SGvx12J9PYQAt5afZULOV1TwdqXH_VZbhIZnqDp8JGxxEa0mvz9kUo9M5nqeAY3EU-SASmk55L7JGRPPuvC1HD1cPtOnUrsb_kljOeSZmDlHqLwXeBFrOv9YHU3K6V5J-LosXzhqg-REicKidjUib5HMoM9KICj1ljOa_nCso3lC8vLWhsJgklG_PPa_zhsOcKZGuF5JGztz4Vws3i_hrr_11fPAztahrncFCaAp-irRPT8rItcEWmZ3vqOxqf2eHnSM_OTlx-Ro5r3QOS_m7W6GM1VKzH79g70vF7H7PdjPiWCQgLWMTFpjFCa4nu1dN74XifLkVMrjwVNjVdzA2fPg4CGIr1M80QmotW6luVWBA3MwAiybmE9I1Zcn2XBltX9x6PW0mGYKa0Hvz6lkM__V6z7i7Ekm7_gS7BudTkTz4jH6UrisT68_txrTSsXALWZBzbHo0jjJVxpk-lNV28-l_W3M-In-NpDdr5Dbbk-ObRBSsMm-vKj5T3lxK2fkq8GvUl8w0s2DdzjiwPms3XCh3_7F-saybnjv2RMlo2HOa-zHtwVvp3W345JoFjMLWdS4YFhzxU8yLGkU38Kj3h8ucPLt8Nzli9c2rpxMPEQnzvXTuLWDiEz8034cF0uzkN0qjbJLV0vWtfEvp7gSlQnCTmsZZ-Rb-OrrrGMsOHopFLS8HLJ5SRY0FPIznAjI-FaXR77e96VS0IrRT6SALaS13xlI1cjRN_JyoMxK8mZmNpI19zATbCuRnxCcNcpR2hvfAuReV7YrBQWR4PF8CDJxHBPH-KbGx5aCkEcMyHTBNT_1P4Iuqx_x7YHaSTd8I3c8dMXD0twunk_9T1w9dzrOx6I3u0OKwtZ3aQlh7JEyQw-jIpYFtLjzM9BkE53eCFrqU5CExQbLxn5luk9eZgrxzW4wYLVj-clu02oyzVixjdxYdajmKsgDrCzVFciWGmR3DbHgKaU5QsjEIs_feGQu_wnW_2Hb6wAAMeYq90ikdFguCtbfXnZ_xU34FbP_wpL_5N_iYQ3qRleh7ER9RG8gVD9F6rMA5glXHt0aHsMSdIBGZHuGtgJzGThi8gSkQB9jjciDFjkR0qLV2XuvOJ2EwZ8rYvkh2gP_jTwoUeBJb58MSz-z3tuIlkgUWJZJP_ArRENlQVRljUCTwAq_jb80LyEQZhDpQCIDzDyDVYWv9cy0fOchWuAYGhN4b5xaZJzfsc57BCAbP-tZJdEdFg_zJHQw0VEuEmH6ceS4ceE4-Z4scW9_Xf1cXfgPe2_xcH4MNKjBnXfsMt-EUgxbrLYMWMIvhwpXSUE5AaMpV8nFw_lx3rxSbKLlg9vLek5BiHf93HkHi5MCsZ3XERIbq9A59AsBGqYLhb-yHYQTQ-UNzWWlKUmSkBXiNA9wMrPVVF5Q5hT6-XNxrCOAmovq0DcRBy-hOvycOn6pivvMRqBD-1TkD4eQeA0Ee6FGRAP-ZrJVWJa93q-umSDd91kC2VVbnGizzD--qIEsEPy2NEgbAjY-t4IU5iT0eoh_RM5iCbItkAU7D6PYAhFPB3DF9kT43lQ6rQ7JBgIQfx6-8m6o2F4WpC-9oyKQOjpuA-4GStyHTfUA814wh7QiAjFx412uOaRURB8DLwHMhJspctIO6I-uZjIQ6bGPolLRFIINytZ5IMFs4Nkcg-wmYswllV_LGjGMV8sA0o_njR5BCRtq53Kk9wOZekQaASog_A-bjjQEVqXjdxQw0yaqqzGAVGJZAqyBnGS6HOQaBRirMYbcGkneCjdMhkM38xkOcLlG4gdg8CD5EfiSwfRDcmJRZgDyWbiN032XWY4iaPcH4EhrXzNE2yIpem71TRwVJdNT8mTMvgAJBTvhCQ8SEicmFW9ySU8yr_Br5Eftgl9QI2zyCpL2N_BdRg8iS9jDdkhhxPIbczlycvmYTdoFTIPgXq-gyTRMQ3iLOpzJiIM4oYYQIprF1kXoROufMN-zz7gFY9vODqPepPmuTjI_ekAhIkQyzwtOLVJsrQeihQNEocFtosnct1HP2bgcRRFxENOJQcS4-EYBf0_hpmRaMWTJinwpFgrLPEkCXE9yEmCyKtIId9eDRaE1fZS-0BrB8yO9HpNeAEGwsVLKRJUhAjqyr3kQwgSJOXu72qqwcKcOocbwASuvnZdtOWB1xyR4MkXPDe6XsFBcCChsahEMiMPho0p364iUY2LRteQcwePNbIUxcmthaQUnH9c-ALSzP3c5DgWnGwKu-UxQSKxjxMXLS-sm2f13OUiveLBJ8wRB8YzrsS3FfjHXLQHsY_aypk4gMcQRUgYpMdsNkCCIMUzmeM6lDiFfIWVQdG5cKIn-ScXvw_a0iFk3dQZuDOedEWwYILjrtJylpAVj7iIahALUnC9UkxyOCrFY3EE2ThmJx1PondXP5FZrnrcGObtJgbri8msHheiZmxO7MbBkH43Sp8vwOwSwTiTCA-JesZND55ZKrCAktxu4POzLwG4I0IHcnv4LiRYRTc748tmWr6uILQrxlPcFHniNN0QLgwf0PAx8TJC1H22cCB2jnklEiFxCKN5C2nNzTriDbzkmvweZIx8hG25scPC8UimzMu9v2cSj5HcRHsP8oIZf4TCfw7CYMyTLBIxBbNSeN07qvc4ePTQOp4u7BK2fcIHTlIEfA-DJnlAI_EuHIcVgaKdUFWvYxJG4yx_81jIIZ3wQtAO4z6ThBNOciwORt5rY70isEvmfH8exop3k7kaEvldrApOzKPrqPeXi7hjfcYVzsNVg9fCdGWeWBpSE74y3U8qbqzAeIvR637v0SChLU9ozDNYnDJczlaHisUdOf7_0lnw8-RScQ3k3YtVcRz47QbMPFfV2pyeg7cSYTWR1FJImpes5EQLIpsgY41lROPBHOBgtt6n020lBGrAjSZrEQ8SAM9U0aa-Tbfv9qxuZiZWjoRb8HLCH3k1TGtu1A6OPnpJm0_FwRMqwrfQEsRYkfUBhWzZW3KjEX7SiNlQ3LmUKfmucRmoxQxRYE35g8QFElXbS1gcxLW2Dhe1iiei6XF10lIeyPY-MOu1E3AaaK4Tyh8vgrfBlfAAfyA0TWJsJfiS0uUBNrZhPfjs4DmgI6FmMGSe2CBPDfhcLtzmCecer8QOw5Nak4WOXvEC8hW-ez5Qn_jG4UtIB4w8cv8nAoSoROhCPnIZFzSy5UQ0JEA_aNOwjueJ0rhGuLscC8aI54zhfvLg47g4CM97REwQ_yd4kalzq6zeS_QtN-aHlLCw4SIPB3eZTMrEN_wLprYYA_7wPNlzn-Jin_DImbGG1l43h2BZ8KCQlGCkLFKCWQEFMMIRUAR3NAXiWVWTghma1Cehm29EfVVcltBFspgHVg7fSeVGLw9YNwy5kr8vpBE6Cw8lyeLwN9zT5J8IRXgZObagr0hZHUoCf4GOQ0cRxnwGAR4qA9_mUh-4PayA0PZmIgu8--LaYMYVWkR4R_MgSHTayx3KpO-hpbCD25oTnmMmL7Hs0CliPZrxOWqH9Lih6-Ymd4wY43cmauYtvpz3OfFLBJO1rcEd_ZVZfCXhgzgnLL3uikBeFLR5EQu4LGs1cF7S4okWh1UhVAgUE-pN8kSEEGIhOQhabKUMh4MQoHyxp026GKrJjdu6WwiDOBGIJBfZg1iPhIYfD4UQj9OSpNmIKSm0GxF0jjtA8uGt_FlD7mAikOuO0RG7SMgnguYYLbMYxBkYPbkLU-JicEwu8HrOYHrhs91iunn-llTxSAdhDcdyjANpGxKeYsAuocfHhHasyUchk--IM3D5M6xqHSgbguwdL5yAiEU-LSgBXPDCNDo3EWGLuKfbHvg5SgRTecYLY3AHrqcKea5k8DR9V3zCztHaUMojKaBe4h-aDeLDgg4oZbkblNDX83GPA04dWJC5MhdSG4Fn-u61Shs6EtKzqWykQFMoQvjKimgZ5-NWBDfntc243seBb8OO-M987ho8lsqocOIxCZ0PP1FH2dCX8BLyMrwd_kPcRYkTx0lBxVMGeG4dk8AQOpZQVL--_a9KcAh0DWroi2OJ0B5rBnLx41sscXkIMJQ6Kagg4uhGPgzSSybhcbIUxGwPish7AUkDx2lEqjjR6RApIgtJwI0kmNUqCqzQqeK-G2nQilVM_UB4EMMSAfadt1xsRe1ZtV3y20tYnG4v1BdR0zw8S-6nzZsFuC8-oKBvOt6K6924MxSR_AKHxUXc-ML-D1KhHRmYMw8FAZcMYLDnC349pIiYSeRjstkcD2sq_9uwjG-Qe_nszuIhPMkT3XeCX_wFxASq7dYMKwcjPBWikbA7udhryi5juDNZnKwGzwiGeKgG_jPrdM82rHd2Ys14G8matMINQr7IsDjMLVtHGtZyr_cu3bigEThXiCeiSbOA0Rdj3N1nIzVhViiLgP4yt0GweuWuIvzuelEcGA5_4GocmFKp2FGLkGsSX294Rzz5Jwy6y8uv24yXVNK44LGYMzcJBytXnciViCrupHCec4UjV5ylPMFoVVvz0O4hEAQeQX0rQs6QykrHkzQAoeAxvlwJFBu_KCdEDb6f4IxdsQ8jxLqIfTzLoM7AoK7Megc3sWUypCs3eYm0b3ESOkSEK0M9JERqezxazCVj0jA2Yn2DdPN4yNKEQVz09D2EoeJBrHq6SS_vc1VC7O1-ER_utM6b5fepHIpZd85J6RM6TJwjOR-PZ6o3q-zcchbdTa2uCOE2EG78biF1p-whTz09-W1Yeec5qAjKdOWJfG0dWIYIZ-0rzz3PQ9ImxOLY67uqzKP47nbCTalTtuRY-eoxYnTz_3IrzrNYzNh05sAO145Pu8lTbmYdjZyodiZEcpeYBGGzojkhqVj867bta1H9XLVWpF4PPifmkMI93XxP0guMF-rKMkKqUXUDav56nEzswL-fidrCQWG95JI3HbjJFbB3mHX0HBs1XAmUfe1KYj3oxjoRvRgDUZVLHHjapYJFA9cLeQF1QPjzN-isCrUcDd8hDpGwYFwDwcBP-BZECp_FRfsCkCSrTTd_j4Hh78_hScvJyrv5cNTHRFYu_imhqwpuAh0gvpFkB6yWNQhcqtvh3clHYXo0iZ2TRtFZ69i9kknRc9nA5SmSWzHEX5yrZdQTa4RQJf9Bl94Da6ukme5e7-kOFi5t_VhK5O3zIB8-BMd8yMQPSAN0guzsCcWjjrjMrZYcQbDTZSJEvS6-eJkSMK3inhG68CFLQe6RWxP13t5zkqVQqqe7gojVRu532E86-8AceeQKHIJBC7eJhRQr70NzktmrJ0p41OmGX4bXhxLxBVyqwOeSUZwbhq8mZ-JM3-8XXRsc0NMA-A5CBmUk-4ecFv4XDkeaHsHNVl-68Mw10__lS-_JjduTR4qIiObIqmPrUwZfHstiJvoBAR3PRkjOKmweHKKXqBwPslXwj-DvpANfdIbHQzIgyMnDebJ484ouDy0mC8wHx9Snooz_FENqQ4MkY_Sw2xFacj01hANRH-AqrOd9Y3AdDnHygLHAdr9I5xSCaRj7zIfnje86zWVNSaqsKDoCuncNCwHC8nBYfZjE1MIjdU8wo3BYwgI_IMJjFKQ_8gexHzH9FM_DCrrQF3Q92S2lUFPyvCLADt1_wMeum2hH4IdS5PJCOh2jUE_rC2Cd_De3AFyBa_RK4kC_HZ1FM5g4TZ6MRSQlEqL91pEW8YeEj_zAVjpCCLkCx0nXrY6HUFUiIdF01fZYYzE80Ksyb5zt9Zhu-Bq0YaVjyqQ5AsDtOvE03biAeBIV7tujpFcOu3JELAgOEnSD7sBgiHyIERRsT2s40pMbTyzO-sq0pxvAj8n0Pv_8KOJpA-YfsQGI--RKzY_lhoaQV3UebDLBYmBYIeHK_BISdR1yx3R4LsE14-1dxlqMHWggop0HdzxR9xMOpCGrgV9bS-OBj4d2qIH7dbfg8Qzk8NyDJ3FV-7L4vKIWJbNUVEYZZBILYLgpCDwrA2loimL0TBoPq8Oj4sJIsK_1DxeqBMEaIx9wus8jhcOGMX9-LdlsHt03K24JXTxf_gKPPVU0BMvrccp9P9c2n4SuknagwTAk_hvhYLgn98I9Xow8exRBQK0PGYXsojm7V0dCd0U7KeP0YJpMdSfCMSlp4BPpNeWRHK5RfRd9kxBmNes9MRdkn3sXFwZ8I7-wFaIWZBBShvrIlzF58Ajc4bTQCTXFTzwEijBPYqmPmBUgT_t4-EAkB-Y3FmVSfJETPSOE4Zxvz9AYOFtENxANTqT2lexufz1Q4Ge9qDWJ98hWdG9_6z24HQxbL4ZmILlRlxlS040wTSotSbTjtEJIiN1czTgta4EfEpG5eRka6g6jJIXXCx9xy5swd1umhbegJkPlivjnc-JS-HGAgXMBFk-b4U6JEBLP_aC2xkBghsRJxGA7SK-k8zeg7xAtx6i3YpzIhNOlasEVVI5w3adfNDJXemmUCIFjVlOwDuCpEdHTo8Io98_RIJBxa8vZjuxLqX0PAAsDUdNCiSZwBPd-b-U74T-b1bD_DMuqWBxXkEh-mI8p4BwJOWNR0YmLXb7v0JfwaoXQJ8UEvga9bD3Ab7KfxuVAugk01hKdN1KolbnERXBCEYKJBEHwibAnuE2-jfqo4OaBSkSow4Rebh4Z9xBgtXA-DXL-4NueJp9Gw9Md2omeJQwgQUirE0v2VB5hwE0_6-GZGiCMRGpUEiv6njISwiveZiHEKUnAhCCH7bXOCgaG9VgOmIJx5W1ECSIXkd1Yh7VcbmO5n8XDge1bw30Mq98IGLjlVNsgCyb8qyMZK-6xDkcg-DghzCFYe9Q8RubfBYesWsFFpiA4EignBgPXZnWRAmPIlQ9oJaQAux-u3-TG8WgiF4qTGA9hiyTrXD2C8rUQKHqIYT4jWQ1SD7GawXMNArFvd1yH1bBAi_LCewYPEMKAE063zZ5KKkMVkRUKK_uS4lLNhBJC9-PBbTPZWAriuTtPmGwy4vPMOSxB4Kphg2QzvDEQ2dqEtJBrCUUYwiQWE1S5VHd9hqIuxGtMN8y4_PPJUHcChYTyfZ8bCknyLFgxiZJoKGtzhgj2Q6KVnvZ3Cd3hltH6dXejEAEjoTg9AErkR8Jcl4cT5Egwg9DnWcfKUL6tGEsoV-OmbreDOhkaZ4djPaQzZ4xdEEQsz0iP6eK5CDD09UFyggoTYLGBy02D8cLZ4orC-PNoxVq0-GKKRl4yowfGGCmEZkxiX5DRuMOf3OQhHGA56tH6eocPlmvxeWB9MPishnzQjaS_gEjDhkd9EMfPcVsISsiCmWbuqQzzFnboPw0rKUglajgM0L-QE3hotGqU8DKWx9eFQJB9InZ6thb4eP4c9XkNy9wmkod1RSa6h-GQpJoegr8vmcZ_uMbXGiwtgrj7kI7I6_ZxdjJrCJcGErGF-2CNPLU6pZAO4YOnkTNIthdLInFrKHwVzGNcI_JjR7dfcAZu9C_kEjwKf0Ueamnt_t9WNg18GaoyDA-oAr4SjsjDel41CGwHdoWHPvg9Uh0OFuOZlK88AOLchXSDZBHQWLHFmCthqA2etRTRmhmsKRi4jpcfQ7thE8Qh3BnNhyPj6NOEDHWQZWNFD67LikWfrtu5ZeBePAiUHH-d-C4CXi4IA9a0kpbP9Fi8Qj5N4yAxPh5GEruRs7hWUkYQ_1_3Vx6rOeCt8A0PRDLB-_UwMZtZFEVxlWnN1-zdehk4xAF15xfdifS84ZTekS1RPQgAXAIj4etwhGk4zR7HuV1GWrTOGL4UIhZsfzO23Y6s6PIENHiK8XjYxk0mJMA6NcfyLTatMr93dDfqNQusG5YaKpn_vHmg01n_obiDlixJgmWdkSiGv6P46_DYjCfBvVt2ywXx5G73HlgozwlL_Dv8rzFB7ImUUEISZseTyJxEutlQQkRToozbZJj4i2oeaB-eC7LrgsNWAtl7Xr1YNt20zfKiHup5POZMIv7TyJDRZ4LZBE9t8OgbWerZOdSBMAAnDApxZRoMI8I-pL0nzxpDCsQWa-UmoqzmaNTC4eFZpPDpRELCRbPOoJuck1UMDRsZRrC1s6bWuypKsEPWMGgWH433SMQzlkzOQ5CiCpprAB1HmkLTUzdYrIIk7DpCMM7zJhEhGUp6nnUYGNd7OMrRPFc6n6tG_iuMwzPkET2H8IDZHVw3U6w2upEyKUV0CQmYoAZPgsvZeoQgQmWR1rCKhOAd5YwFH4bkcOm4wCTqXTwNJAu5eGDLqFF4IbyE_GJOQHgU2WNFFMdqNkHwdN-DWPtrFUtfqpvn2y8rKjwPaHzmG8j_FuORvNwchFVii8VzG08xA-v98PjrSjTEtYhCzcocVsW9LbijNB4-Rka9JfeYE6K3KmnTw-XMATcmrbNsONGZL76_kNNDGVawPj1gKGg1SO6DqXDz6221PkMi5k2GHK9VbzwhiBxBFaFHbMtWNaBwIfTp9eSdELyGV5Ryoi26dTZ8AKm2BBe0wmEiQXQVwZBhLxQ7fMK9k8Sj4OGwUJ3HMI8OVymWSM2BJ8Az0kWUYN2hw2-EXOPvoUVP74cdAsPWA9hXrWfqqyJglIxib68HnatUHEoarVFCCdxLOteEt5DpiCGwJLVstAKt97ULhtW_njtMd1nOF_1CykMfRUvqoUnOoIcn1eyh7HALhJshEB6sOeZYHr5IcvviZ-dfiwCfC0mBvRIYSURWguMuRL0AxUj2f8Dd-M-5CtKxXegTZNjtP1KAzdzxRVURUopaePDD1KK1Y8hwovnjFM_LDFn0lwu6knA_AlGxZojMlyH7ZG34L-QIoQ7hbn0RysgdgDBLggRpICfPCjwmJgceN9kcEoYGru6Ua6XFu4e8tHhf7QoX8gj5caHkZg3QO35hLtHgrjfpHkvDvZDDiCX86FkqEIHYTD3WFRHHIS78j-ziCKZUS6hRbcQighnqHufBbp8UiXPJBhUW1eJuDN7a5UZUkYtkz1d5WOswm5x9NP64o58szvA4ykNEEg8Z-HbwQliTFVmViv8kVJklFG4Wk1kQDsSEEwI3LKsMeRiEPbnyjI6E5gO9FRTuT0ItrAQanpxLw6y7YNXI5a_sidWEJyRuik9pcu7gboRvK3GYwmlhPL46KsT9hA8_K0uWIiWDsZY7rUy3SqYQkrCMO0LWvZ78kD65GMf9E8rhzcXqb6K7hVvX0Xvy1BLnQXZAMR54gn6eJHkFJjK4Fh5gu0mt1bLO_MJLXg-WEkoADpxhP7C05h7AtOy1s56WGLRndQg0rfLigqA6luLipRYeEFMJcx23weX7WS3MjDLSXknF7sJDHS1Mj36-nQ1qOPfI2zt8ESFWZs19w7YaXnLx-GF8hShxO5mW0NPO-7Vw-i58AsnRP2hu-F9jdeU09_ga4plYGlj3k5_gdbapDFg1kRp1wNWioWE1ZOTX0-CZ9bQEr38tccDIpyTlhglBM6ztaq9FjfDrKlvnIcMbsHtihLvDF1nEPN9NSsft5NAXyZ54kskkgRR_8MK29gJsUUKQQZr55WkyJlxBppDT7qBHXLE8qtwWjjpaeLpV0l1r5xNf5-j6ZGaB_rdL55QuvyRjeFmFIrrbMLtdhx2_TwlmWd39wmEQqiGfXGLByLPHIFCygAtwq-1ZXSfQauJtsFjxJCk85dFXCVBkSaLyKsG1rAcB5qgEWAzPjfDJL5AMSSG5Su4eltuinhmaJP_hUT2ZiPk0_Gydi1ymV2JgfkiHqdqOFiY5sMFcMC6LqDsPjuWsgYdGaEds8WlQiJhYFU8xiQazwB7Ip3CacLmLhRfcVloPK2JI3QRqa1HbdborTgAceeJlB5EcOh0sFUzkCmVm9KHbXdVI3UPhZ28D94VCtIzu4BsytCSuOAyF90wLsoNpYpDQbfIT1I4AaH-zKprMfV1rK7Y0yCg6hVXsjZhtsm4HKbaoJyQruM2LKrBZBp5ICkeu4OYN1z8QhBBq3HDyhB9F8WNV-HEgYtJJmsRh0iyGmsvSRAIQ8gIC2DyUKxY_wTZQM7AvewfcwiPk39niCnLoFeTa6FpiWcmnx_u32yZ5QNjrBbW_lNiQ9tta-3DLC87h0b5E_DnlkIo_4mTSb2RnYU2zCWN1LxLIPXcsTtnrfM6BnHRn9tRBWeZwD8I_0Tsislj6EpRSWEYjU3Hfzdop_vl6TgtN5mPvCFoBZRssHyD3WMayPjBpFNdr2XF_aq0YmNVmh-0DhPf1_Y99Rh0y29Tb0YYhHjvZO2cy1YSYwibh1-32_E2hO1fFP2Q3nNyc1Y6kC0QyKqK64eMu21ktDK_Xa1RR71gmiiU0UuKr0j4sZ-YuLzPzTYpbIQzC6wZpsg6h3-4BuUGHeEumdAjp4N9wublXu0hQuIlQfHiYV1gRiAFZwhKE166dfsOEm8UXzaobKHGaNkMQQ2BNNmKesLwTD3lswanEtk5UuPC07l5Asy_QWsfrwjtsKbngG4ROa5DHCR_xGiDSzZZbrg2F2C0PXm71t6NLrndDwriAByP3T56BZ4yKrGc1tgRIPyvkWf6BNKvGvGmc8TDkdPAvbA9xS4C3tNVaBLTiOgIl69tmSeI_WFPigUXfyYqaynNb-48noQEeBRm-nstmU-hGsnSdq4EIkgkrusGKj2Yxqo2bOLEn0vAsy3iilTRwVS_srqvYfsLOsCtUNBaDzHw8b7V_4i9NRxm3f7v-ApPA3dCjnlzi-Gimd_1ZtH4K-Y1paAcvfhPcYb0QukTfiGVc2SJAuJNH7eE2ath1yWcMyIABgseI6rvcy13fc5P_zXYyAfgiS4PE_EvoqCAEv4XeqVzZQqhmu93hOc9jYmN5sOtHiyVoNlg_qQc-Gf42COq0bseagIuQiZGQPVX7yEB-fXqOFuDgnks9hEbTtSX0ddWFW16x9jc8suCroZFH6dgtkT9VGGfFW6LVK4p8eKISMymzXpimNPKY0N61m-_mrxX-ENlLmzM3Tb2xdGkrCew-3S3FpJHoJ6b6ukmYMebESnSPMvo61LfcqZjV-c1sX9y71o84Z7LCBAiM9bL5GGfyuEt_QprBPlCcldXiNuLEaVA8fLxV0BdxkR9Dhh7LI7PHoawT2dZiQhsTYRxh6Sr-wKNr7DGvn8IN5rSClyc8TY9kT4_GkVbu1Xh2QPBDYjbMHEV_Ed8zXCT5fxexGu2B7vVO-BdQk2QZEetL2kclDE1kWjZNhCTCw-8wevjq4UHvOefkK7UZ-T3Ji9iI9EAn1EPGfsZXF5nTgySfNE68qLLl29BoUmrHDdHzg2uriFnuZgSb1c7LzYmu3EcUQW2Jtum0NEz9C-204Ky6J1TbelfY7e_AUYJ7vFa1dBuGp1WQcpU7L-XW84oWrOBrpVNyI7j4F9mK1ttoyZ1ij6tEJGP_Vn25f45UwjNJi5FEkaLNEhi2ZeBQ0IfUhuzrB1wLjmwCwrbnIHf6Ps7o2WxxwwlaZimeu1Ekn3AEXYTLjNnT7vtJj8vy-Dq-AI-aq_Lc8tdpSSSPIGNA1dLNgZjuHjhdyQq1WB7YiPvxIcAhhvyRZHBrs5fVKjaNWlHkiZWtBBehQc38thMyel0K-Yg2RTrkgStfQ6obbANrVl8cFp_d1r1mWzFHtOrl9czwtG3dsjwYt1tYoY-wTqcxvXtOklSC1HLDGf5cViREMDrHGbO43Odrtp0jqC00X5V1N7rTliH-GrlB6lEDeYJplY1RtMLFYdKwQFbYfhYXlUCKMLeTaDUrnsEqRH4b-3Vj1Fr3hhx8CvEbw5vu50KNSQuwPeQ0l4WofN01fy8b6FaisVDJ6kUswO3Bp8pl4MvBblfiFJ5M9LbzzCI9i_Rfa6emlRaQkQpdQvDm1fV-4vlkA5kG1OT2IJ2YVpWuvkqG637c7iGRBdcXJnx12xHNSMk9EduXMEObex7I7iGtOqBfFqSmcmSl5uvmYrIoAxfk6Wc3Gkrtdba7EXnvA_es1fofeBeci0BcTj3L047bBEYisFee0GqhD7fXnSjiJilKtvyF2Zhs2YAw4vP8lu_Qwr-a_v-SlWEvdkwedry5hRicLeABWXKXAcII33hfVwxWftidAaExVXqsXGxvspjGOjr3mOwvYGVI245BCKgJu3mUAd2t1UEaM7Bf5PHYkUTX2hN7SHcsM65GmHKPddgbA2ew77bW-3CbTya0ag_Mv_caqDWsiztXGSgpwE5jnPIkTRSe37veABg8cEArwNExHrvM0bYTThU8YcTXzuzEEvRpDvPKqzOdx2ZTAV77OvuTPGT9PAyUR1yqTe5l7VOV1anodj_fb5JMPL1pedrKB24skH_hM825mQTjYgViD2TFTBQ6XWx1zm0n80t-drQCBB3a4a4Lkci3VAbLcR-30eOB6C7qqcMCYZiXez3wLptasSybdYhzxO4EJzzhz1ZDkXDh6pif9mRnvNtw-nm1_plA1psnJW47Xp6gYQsqnRjQHH09ZFTziJIBnnpC7nU8dY58uCmpxxGdrZNHw1aLnoMOVE02PPRLNprgc82pKfYHs7JcpcNALKXTa8mcCWJoa2ezLYiwdEVTnKedx5qPHUtIzjQheNXOV2B--OupanRKROHHyFsEC7L2sDuJr5rJ9vLTir5q4SgJH89nBY0RuXrMQEaPzcBOFJbbIm6INgWuytc2Ga_G-j6SteguzJnheyFbkIksVIY3Ky9Zp2wLA_fYcRorkhIqzYOYkwBmUk4YUkbY39Zovoen8Kw91OZYfuTJPCnW6j0YjUX7qBYu4bJy3frR3JONgzwIXOd2w5vsQWgOlr4qkpUOJHqCFLQTKsJDwkdJ0DzPi6tGwJ040LE2_dw6hXeXP3dx-_p1DglP3RkUi9cEO34eCUb3FenN_r6LJPRiJjAopMmB6MWGYDzZ8vnwItQmVnHjl0gx5KpbPKvaDjI0bE_BW6OdQQeWY0nd-az-8OyJK8LwgVW_GAucC2WSLUMfnitCV1cB9EF0yR4fOA2YiNsMHty-BekvyQOzRTY-l4SP5HhY5ZZQhx4Mr2Pz9qDwiyN2EMRv1ZwgM0RQ9BvMkifrYep9W1r7eOLWEWzBvqRmy3X0ReX1tktb9U14heyRw23QajZ3erqf_94MBkvBIq2TxCJZNbzBrUw7Ugtheli996z-8tMhm3AAwmZysAppEgOFGbEGze0l5Dw3BFt0U2v4O0hTm9gOvt9hiIQqC_qbhzwsLB8cJV3FPXLn_znlBQJzeiILTbBYGSJKQrFPyTCEmkMcn1e1BHlYJN5u5Fa1QJrAd7iJPY0H7yBuER4QH0-y6A82-rRHM-L7EJ3kZrTuY3UB7DrYqYDlVVt69O70hmSvo0U4NuKTmHi6HSk1HFFgvYoX5tuV1-QlrBGyRK6YkJyGK9vmtMovPRiA1tzWMBR-LyAkrRrm4cFsoNF8tVRlVDw-hGZh3CK3yZZh_NsZJ6Rpz4g8AsS1iAOPaoDUWOXnLykSB1yD_dZmKnehLHca0sTzEJg5u4lk8QJMah3AntaXD-daQBsddkW8QMg572gYdOF6OV6IjAcdZbM2rmZhS2e5rO01FhILpHEkunBX_lIpM1ng5E7Z42m5GmwmtI-9AJNrXL9MoF3Vce5UdJYK0Yh_FPs3cdP1txGDs5WO-DFYNSzLfOoG4mMxaciOe5inJz4wo3Ja-MADHBg8iZPobKFktNXLxtiGghm4pSOScLzHWj8UwbPG_jr0iCxJOIPhw0_REdAPgm6zbYBADDW8FOF5Dc5VXr_lCskD84Pwh7Wk7sQNtKg6-UAKJSIDlvJyMejqddPZXgDz2QGHuxsxyuYJ1iY0Mh105bApxKNrPsZzKYKM-7BQ9OIQGbKUXNDOroi3EqKwcjUlnIOFtOrx0iTzbcMPkbdkbAuiXx3l0_gI8naw-AOnPU1at8Yf3X1w1wQDqUScV1MniIAk9ITAsnmjOB_AbWe4bKt2urmZix17SMWqFAfJ4AOoXmwZHojYsb_FBka86MSUsue9jl8IfimBHfl3-3Lcflh5bs04ype7IVpAF1me57HvHsYEDSBR9LnKavwl27mJqzYqHZPvGjZa9NTf2z07C0CMou71O5nALi-iDRZwO4LASnEtNqhYnUZlvPC8EYuXtUBvr-j2R484ioFB79I1Mws_PQh9i5sZ5EVsD-t90EJE5DUEj3XNthwiD6azRdy4e_FqWF5x1gFPTLVysoD8ghOZEtSOqNc0Lew8N9v9HrI8oe6wfahZ0L98Jhu7DvSMTRFvt7LieF1rdwFfJ07dJwwETUOkXBEpEJCUz2RMRYeEycMeqIAFcpd1PbY84RmWMFrT4SuCnAkwedYYSl_t2Y3EPN2RRclZguCG5sgDwTaIvgSzsI5cYYywB3IOnM792vdFYnYL7ezOIfqfEA27qA6PIsiD9XIjrPLFFnOzkqFEHSJ4evpar17hj9cRfYuEFLG4RwjDIom62Vlt6Y4esZvasdCmbZeAMeHUIWGjdc1USFckMHbrCaoVdKil2w7exZeiHTavReKEBEIQT4a08sjxOgLWs-3TWkHWcNr_ZdnXe7yHg_bcHCjJs0fHkpEAEOYErNzV9qfiIjjazj2kq9SRGlEKsWzFqFP6eMANDd9tASNQWOg_7GOAi1n1fNiKFz0qd3vGsVOXzWzdYtDmNqCnldCScc81ti5Y7wgrJ0DblJjgoIQS2fWzBAy8G2YWp4aJXEcYQWyxQEsRixm-VlRWtiJseEQlOVStuSNrR9P0ZWWsfHUSTOKCbisEiRDG3mMNtahWQM61EawBl5N0Zjc_hjvsD4m-wGoNYoGGOIeIRZlwgzs5iqCu0oqXHxK5c6sOJXGWdS3X8lBkjj09h4Ug2Fy47IO3cnCQvHEeNxwOJH_KzVEYMJZhk4u7x05UwP8JDcEaKzhletcWuRPsEKMpriYYEqcjR14bFS4D3ENsIvtfo7OybvlDFvlwh_E4SJAUcHg0gN3YWS9jgWm2ieLOPHTrMsKJHdXQCFadyMrCYoLkS2uukDTJVjLu3_2g63HM2xm4PTvUq1yinL61abqPRCTBDLIHL6_VHraSlXG4GZSvXA9flXSTzM6GarwcujdtNqyr9PKx3zwSG2e1NcNzSe7Q4xG73DJONwJe0Ow4QlJW9AxpiQSNiXhIOhSzFmK6uXGi8R1YtPhbJfjDBKGKtj90iLWpJ9lVDF-xo76czjeAJxPTSTVB83GUkQWIKOq4Bl84r4bPln2v2pBFEHyh7mrELFZ6RNUZ8QsztLCIhbPmNjhpLFssdrmRXH0rbXM2Fa7conVNtjhl9xF8MeWlqg1Xxzenb8esx4Wigtmm1atCdLT5TMHeXie_rRmZeW2heEJ_O6UGsX6bD1530FSWL_KfD8NfWWfSDdkTCdr-Qhw6CKO2p70MB3VwjWjh4IFytuSaLAklcModvuf4QL77fQ2kvhtyklAsaXPvexASCrnduEAEWmVeJ1mbxcTH3edyF8Shi4-Cj4hGXmUlT0crEMZt8uXJQw1xz8eSpOz7ToJz_ZE40V0EKHjlFyC_FVICTX3fy93V6WzKqzkPxfG4DqWweZaUaHHq424WyShZdLQ2r96IMd9L5h0SBDuFUTRKYVgKJNXuPWgCj2m4y2MXAGrxzfm1qAHtlqNDTeZtvTdiu5M7X7cOhtN8cm9rxCtXYmlQiEh6HKQQMK4Soqfx0EUTwuRGvV15lQ0Ht7uwaKFi87AFS-4WGuTmOojIq97dNi3-6e5z2s3C39VmDV-S8VYHKkKVujIMnpxQlFaM4umXZ_D8Q_ONSyRpS24QP-67F1ak2zARVbMYF8_9ibgB2StZzOPpzUNKPawzI6cRK1CUsoB4HpYYOamSbOlVeJKGe61thGRgDV2WaGuV80heNyw7Aac5y6fBWcgmiL0QqztJaIJztdDNv1LF5GiAjqxOw4EEAU8nMSWjIkwYtWiN0nD_Ptg3FB0ygWHh63aOvnhxkmNgdtfhwZrUDW5onR5M1QE35pzDPeDkKKnuKwriAZm9STGjdMnKahReI0XtXihWntxPsgE8Iqk9YR7QMbe9tSZHvzrjmSV39BNx1yTi4KoMUyXiQi0fGxdsgcNMrN7iaVpSP5x_g19XgzAZXnkeB-pWsWG3qEttRX226b3Y5q9rkXbL5aiP8oZOvC_2nkCNkYVYvnuRRH_ET_OQ5rG36bZcL_vYLCRpq2IdO7U_JB2NHzoNwOmrzjJyhEpaJ5bRl6AOeOrSzh0V4GeXuGq2-rQVGXtMvtiZjGOdKpfAE4l2K2Rn8Tghieh8GvtQeGhfe3Oybbr4Vrd2ATJk6W9r8FwSNUxyOrUs2SlthysJh5TwaDpdsnk7m4dPiU5IgFcdPFtHu7jyRJnQbIaHXj62d6l4Cc9xycw1XvdF97hzToJ3J2RYWWm1pqLsLlB1uDS3avuK_QV-8qtwRJMS8yJk8-9XitUiRAKMdg0OsySVj3Bzfr0tLuZ1LVay9fXLa5DjK0V0ulpeX1m7O3FOH0L9l7a-MvZ3sZbnf75yrgYIfsrv29Z8xOf_ul-LLJ91v38f9X_er_nahmTLdsnB65PX9zrura6bWZ_8970vVGZ98vredb_rp-tvbycBxOpQG3sYO_wDFZRtN4L8rtU4bc7vVvQ6rYrES7jCBrTMTrRpkzj92rPNL_SyXgwdV7l2RssTz-N6-lbms7xED2Re5tEgAuxLIKdWpb355LWQSAPGIuqxWheTcwesofJs6e-QlZBF4jjcue6XIdbdzcdpMthFcjDaVVtK6wyVq8R2WLQ1ueWMCfr2Wu3gAek7LWSDSRHuPS9Oz2kBNYQDyew0p2lMbxc5BB2bn7Be_4WJEgGIcs5ggwhmS3iLpzNoN0-xTBIFUmKlaE62JBweLtnSSXx8bOhpqJVu7kbZPRobKZ57wmVYg2bluE2RwQ5BKH1aO6sR4m8y5B94ILbVe-zorI5pZ3jm7k63Cob7h1x0JkD3hGYqdqiQfqJP_JBg3FZCWwFK_rWMHMkGNTGvnh4PawDckmOhkendHho7m-26JMPaQHN5rEuCIBGf40on6uh8HCL6TJgCtK2wWDWfqoTbykaebbLn1zN1zGNZLDGLCIeVXf-x2KJ3-LqmsiyWyx7W1rsp81zkVHtdwqpgietoGfHluEC79YpfiLcTLxVqf5Hm4l4cVTPukRygo8nDb47XoVrRgYXJQVm3k9msrkafLu8OWBHRFQqOuifj3I9nCQPKWZ0SAV1Kjqbn2RzIFBJc6mn6Emg-_70t7ZJG3gox7scjEt_b67xoG5lR1cGpW_A8J2NXSyWcoItJJchmPp0_5LFVh-O_Dh5C5XFjmAxavF0OCEVR-Kay5aH_iQzvGveWrC0hsvOEZXbTkUawlLgCiodsplmrF2pSaZtJx91WjPUtLXWFEVWtm8BnXUELOn_2_wQ3ZDeKlMWtmCSx6UEfTqsQYC_H3_eulfyLNMbJ4Vy2FSf_gpERbn2UeyZO-kXaYf5p3YcnEBWyZnfDKmOYpLE8bVppgYcVL_KdA4ArYtqES1Z1kI_-5igFSwAgV_AQdwSGYwI8rT_I8yZNC3Qbnum0vjv89QJhhNAQMnl1502L7Pwr80p6CaMskFrghk3Aru419PpwIIZDURNBzXNFCItjl5xcXJtjDdqEmGO6cDFigOIAApDwhXRPvLtx-4cDzq0oPE9uSlZnlw2mfMuF8HpHSDZHFPZgbxPk21lrq9f-L5eVRIKHMpfDtpGyVuWoFk_cboISyOxJm3Z-YL64ivsMzVaYRvx9lfokatL946he_N1Jz-c8EfkDW3LsljXYWDX6d-pY3FJwbE-2sctv5ZIt33I0mB_AY3cM7LTk4R42RK7XR5zu8kEjiTGO7bnv4vx9R7j1gCzyuRzm-jev-XZvWI3-jsmyi9NhdKcT3w-rZh_fhIG4RrK5ye5qXzYKdcloDp5p2LrJOrnPHKF2GAarf8CLs6MUr1u6ciJQlCQnC0ec9E0Hz9r4N5uqkSymIsyNYWOiM3wxl-wLNS0v_yMYyEt3UD1_Q5HaevwsOV7sz4K1wXDn6wvO0ZTOfLGyprt3mZHI0cRkCriGzfhm9uUzUFWvzuNQqMa7aI8H4_Pq0bntPtXDo7L4OGgRn8GEPPI9rTedCksy3R1lh_F2-7E67-fGJbkCOOLlYnOFt8ceR7PWi-85LQPnH3BR4gH-SpBqljDB04ZNccEOHpj-e1ma5MumnlVi4zhjX6cDn1BDWJRzeAh9eRxGls3HSp3JxqJG_vfJonIgW1XrKL6j611ehpOjbwsk3F2s8_T1DtF2pObr1JxXSEjL1oIHlS063P3YtnLZ67hwK2fjmsGWVT7WoZ5RiY18JDlaZPyYOj0ZjI7SfdYiFom_L6081zD5xevIOMXXRKliSEL3OnplFZWcdovxSPJwK_F2J8YxIFbSOZrfF1VU267IGhZDN_sPU_Meed4O6_DUAHM5SYCv7zFihfJJoCnuVWOxDsI-HfvthmQgz_A0iRJOSSIKRPu08yqjz69Ts8bqf8qpebS3Sg4gEkdx6Gx3kNIacAFvOQl7vmzAzcUbMlHu93CAIsTO87bSVtMWIZY4jmpPTtg_DRTulHTiendQA-zAmkZbH6bzoavTTg6yhYP67KfqxECizO3kK8L4hYTW_57iKKDsuzlsk3Nc_4mDEBOakkaShnS0iemvRgW-UauRyWptHlYuFn0-djq9Fv6RvcuaqgpredAuh_XzMdrA4uT3y9m5B_HtDa953rGwzUMd2zR9mYSDXcgfUFdIOH-6tsLIrNZO3pA6Yx4C3pNq1tQBsg5Lj_YhwEiJWpcThnGz1R7b5X2HZ3CNR-Gwxuh8IGsE3AuyN_Z0JgT_Jnjk2xDNyVHwkDKnOaMjyPGWkqHnn3UqGboTypJj6Zz6Ngi9BBxH0Dw8TuwK6zydc-ZhipMlPUIbR2WlsnWlMAjPldBtMLyCwMN9L-nr--AOxXNlj5LxVHflH1sc-4X8gmyayubrOGe-qJByEeH9dddmOphnNczZ_UBIRLITC20se2x0vDzDncpWIrTTnF_bMUbkah8PhZ364LyDE4l94jprTr5kxBG50KqCus41wSLUV_fagHC4EPzmWKPTkP-w7xvuCY9zvmx05AnLT2LPPEZLKqZDhuODTUDEbsLHacP3bTeJZVwWUzpa8fSNzoRFt3gKiRSiCHO0hOR6cnTaN98Ei3CIz2UOLaETwT21J0oE5yhBNP2AaTdPc8KPM71Oi6gCadpO4mb91FvW7DCETfFM5cbq8AMeXl_TmqzlTTjgdAwzpNL3kZymTMuxYDRh3ZFDUJ0RePqWmWLH2_BFBWvs2xLw4W9xWPFuZ5fF0iH0tULdGvi1OGS5aK9XDWsGyVqNg3V85OWOvZwnBs9vWbsG_UKtOVhAh-eeWI-il3oa7btWHOQVV_cBcv6w4Ha9mgFDcw6zoxCbbfm3kyF47LAmj6IhiRBpohTiwPEkzsmymfA-HAYmR7IVq0lChxX_dvDDBTrhDi3qQLzqgYXBLTnI-3aeblU7Qrn1Wcw8F8RvcwO7Ovv0sIR6cQnHkF93d_w2hMTZWpCkbpk86sMeK4h3OG0WOBwpNS9WgxiJB3B1jhlUIQan3ZOBXk_LZ0StTmIAKs13qV2jODHOfk8boN0DNQbYgtl9r8TlkD5-_h97jk7SsqcSLVBvmzbk9rZBXKezM9x9WW_nJVxzZZYDagcOgkWShLWBZ9XZDWPzZeIotdv-pqY4JnR4KMcFuks9SSMIZkepVtfPMgPPj0dbOwI2wcXpy03JszwbvtqX-F1Yy_TNTqd73c5Qv3znvBPN1WnYM8SoPeuOeJAS21dtA7f3rUG3L-pIhopn_RRdZmeHs-f00JOFZJUdOhdtE1l7fawB9oi4cJRC7VEaFrvTIfmpBTOmqdf5SrgP6sI5FAgN7CxzQdFaQg8Dpu8UgbdYy5TW2rO6uNd0v9mVtOpGJo-X2FC6wg3U-3CUV3L77uWCPYayZriSqhzmkKzgdxq5PTYyp0EoxqihIYRcj4_sT2nO_UDNFYsoYO4QDr7vgkodELBiY9vtvAUPZPCedtghApuxu8atD3Rv_J-XNh0enQeruiM3TUBYL6Cxpw-NBGkmCA8cJlie5m4LKsj2P30frkSYORBE_bHLztFFBHs3SR8dgrhBHLNKu_nqhdfXNvGcu2Xo5V2Tn3xFUIOkr78t7vNhFI7nDMFNxdrW3FaS75LYVaacLIi1nz5a_DftKZ0GAds5UUTreNx39xyWGKmMCMi4ZqvwT6ePBqvPZL-Xw_L0ss4DJWjXEuTY6AHHo2Kkznez-wF_hHcRuLrzyB08jY7FrYima55aWcPWG5ndGq2OOO1WnkAeiJ7DgntWxVcko-Y9yLGU83IEpu6H8kajHw7NhRCh4yyLsengJCfb247H-tKR2W0aiYeTs-4juK7pXQ2dk6VqDkhAYaM9fdFFyA-ruWb-quTtV4snjxlpfq4k20kIDiVLLTrO2RnvuN3ryx6cm5p9gZflIugvgj-MmjDyvr55jeg1lkV4VkCU9Zz0cDy-JSnT8w9r1wmhpHFtKEM6HNLFEqS66uzRrC2VdaD3EH</t>
  </si>
  <si>
    <t>{'meta': {'analyzer_version': '4.0.0', 'platform': 'Linux', 'detailed_status': 'OK', 'status_code': 0, 'timestamp': 1596859203, 'analysis_time': 28.07928, 'input_process': 'libvorbisfile L+R 44100-&gt;22050'}, 'track': {'num_samples': 4336500, 'duration': 196.66667, 'sample_md5': '', 'offset_seconds': 0, 'window_seconds': 0, 'analysis_sample_rate': 22050, 'analysis_channels': 1, 'end_of_fade_in': 0.62712, 'start_of_fade_out': 186.40399, 'loudness': -5.661, 'tempo': 114.924, 'tempo_confidence': 0.822, 'time_signature': 4, 'time_signature_confidence': 0.685, 'key': 9, 'key_confidence': 0.403, 'mode': 1, 'mode_confidence': 0.53, 'codestring': 'eJxNmwm2JKcORLeSS2Ae9r8x3xvUs_2Pv91QmSQIKRQK6FbbOKPP9ZXvll56HaN8q5yvlt3nnrWO7y5-nK2Wdcb8ah-DX9ds_KHXr84yvnNuPaP2-9VVyjdrm7vn18PY55w18nAr4_ihdeue7Wt87ltrrn3XnV_rDLVv623cub82evtGK7xU5_jaZB57ldX2nTy8DkO1NkatvNau01pn7XZP_XpjGmvQW0_ZXx9Mg3dZwNjt67u237u98utdLJjJnF1W5ZM8vFbZrc56v8FqGODs3cba39g83HvfdKz1zdKc2m5tM_o322H5-2IfDPPNycPr7H7a3v2bh4f7YU0FEzOd8h1GnQ1Df6v35Uh7dnaFybP6Ou8pHUuteZsWuJUFTobEjgtzjVl2_bYWmKvvUlz87ljKfWFd2HEvHuZX7Nr89ZaM3tuuLO9Ut3e1ujXHxy5iqV21HQ9rz28xKzZu9u_oC7vMNrF6xYQ87MZii7u-q22ntnBP9ZvCFrP3-27caLfDw1h48sp39Yx-yyzFjb336FalH-aMXaqz_xh5XbxHf1wamqHL7cwT_8Qs7N7t87KMWtuKbcu5ne_WOjXbnQf36DQXg_aLX02mwG6X5ZTYQqyIoTEOv889WN1hOJbM5_u-zJAnazs-v1jpaFqXPdLBupaqTI9HcfR5OrtwN-3l9hFSs1-sQwdRwPIrE-xOYOj7_IjXdN7HMBjrEgmX0KKd5fZZcSu8ro6tferda7ORtPV3nGLyXHm7jbsNgmLtbdsAwJ7Mb5fGguZgQFyPBRUXOFeszASBAFc4b9cu_Lct9rauprMy7XJwGdoY1_3j-_g-7ZEBKvuxroEvbGAhPQe34LvdDSZ2p-5pbA534BDgxAILa-74bjh4vXxwGzuHkMF2gwG30TLBpEL0MeARPHrDlwboQVu4IA7x8Tsf1PB-x6A4M1M7OiFbynxbYbyjyVgaW-4OXmflfEu_zuTaq4HGnNe2YUPY4r4N128FH2B6bTO7toUyVjn7wQ91vVbECSKnMcIBn4juIm5gwG67vvWynFsuBm4VyHR-vL8d4GHvrjjVPnywruuGgAcdhKJtiOCweKhgwPbosSADm8zjDy6JJyPr0gaLDCM2rhKTdOxsIJ538cagrfhDCAFtvNBxWsYX56_zwdTLAQchhgvijDomG87nXRDTFP8IhVMIAaaTQLkDsMc0je8YWMyuMWfhPBGJ-x78BdjjdedH2lmOT-j5vhuS-Y2TECoLdMwKg7Wbb5E9sJ-OCwLgZ0esYJMMwcE6Jv8WLXkfd5migO1LyDIzLe73lhHI75VNBEEaiaWxwSA9cGhbgx7mUjYuStuMg38OPGExnZ0QwzwkFoN1m2QGTnvBFH_fjo8vLVyK8fAHkVZ7i3C0RTjSJIFBSGNTHIg_dxLAtm0AsYiLSUGMhtVif763WCFT1wB4A5F5Owu6s__g-FQ3_C43hLlhMPcOXDT9Eha4DCHNLI2gyp7z06VtBInQuKhwWZJmQNwLtNNOpsW2IJQW0WGC1Pj-OXkAdzfwwPgJRvRqrrkG8DIEwVh99JpD-RhtY2ruCiwXFkfix3HY3TMIUppzJK_VzTs-bjYKqJ12nYA2NXlN49TxrzmGr7BjSdOGGM7VX_rC2MYM1sXLavC9yUcOnrON1m5SwqKzF5yI6H0xxrClSAIMKWmAhjS4BWkYBQ_roH2Yk_BgnH44vZk0j8cAZZKSmRw1l-RqM91gsnM_GM62u3QNJ2CzJh3x_MCnruypLyOKXSENASGfOaYIRHALY6cHgjEG9CP7uxJBm3eJ2RnaE8Yx8XKIATCcHEQOIeeJpUYM5gJfSVO0NQ8RDkhU17-NIHxkjSW2M8-E3cEpCTjCkNfZsoE3uLvHgCHDLX2W6QSABZAxmBO_6E5jhAIYCkCDbGnwiB8md7AbpNQO5NuUtQl4_OifgEPjj1gQwk0tbDngObANsx8lCQxnN-ltkYy3yLhABjmbdlK6LbyBiQSgSWUBBty0hsvxLVObyGF4MZruNG2HzTV24ZK1aUOS9VbwgZ3QDU8IK74lOxoBbMCZbcZytCV8UgimRL4bAtQnr5BCddqaD1A7OBTT7yF5zIwvrEkbYDD_QAGhNZ_o-hI6QM_-0GECu7y-if8eyzxvOnbR1l7Ot_EBgSMJjmmA9sONMRi7BAvSwwfGCr1jE_O9cZNfcEkChu1mHnJ9fIoM4vdme-7BK1tkDPXekLUmRNLWqkAlpIdV0s6my5eAX-wzzXdNhi52iCB4xyVWySQMvxwk22OKp_1XUZgYaO8SPkJgsce8DxM6pjc5tYlwt_hcObVr-PHgW8yUYROyvM5Ow_9gruC62Y2V4lBnbHH-6Kzkfmg1zx_TGb4IkzSqySJal_SB3TH2MRQpqfDMbG6o8-nuX4fMkGOHfJSPnqUxgt0wT3I0aPklyRCazF6WT1s6CWXT13HuGWjXeeDJqxm0JmedpwCMssPiv2VO28f1rSpwA-STNmXAJ7Vm5_J76OVw1YXpTnkaSMLn5EKzJvXh14fotm0iIJKIVc02JYdffcMZdNXQtcwhCBvzqqm4nCMvZButuUB2vkg3E2qyTWwiVbHMagYvKNJWkvNMKgA3sZdTk5YdAQ_7WzsC4G6CkT6EiWmqMER1H6B3JhPo_CTNYjtlrMw2fjTFupAh2L6V29C-ZGimQ1qiberE0bc0CWyfurPshjfEdmhE2CrocMiX3yPBzJINm356Gr5EG13V-myaOnFnGb0mnSYo0xLBAvabT0GHVRJdUxQOOzqyMqLFx0uqVmDt-nuqWOuI5etLe4Xtwo71rJtgN8MLdsReXb9UTjXJ_PeI1y9cg2xJeyfcj4UI4Te3qdIyCk_Gga2zWjyMZEW4wbiiIljLNiuYGZIGVmNiXeikoGGacHfoNCx2pJxgewjIam2Tiiu0zgncRz8hRZSuOtHV1VL943jUxEU-RbjBD0wvGqgEAPQIf58JCQKsmi0FZgECglqM2GXafgCBt1KPV_mk5KoJSLRT0qWsdsdNxiVOTZAQguupGcQwiYGYeoWZiAHV7bYfvu8fni4AJC7YyRvm3UgYS5cg_TaR0R0QCIBz1hNNg9URoNtKIaKGSsQI_q7gvexN5uzvyZfGID5sppF_noMxiNOpOhJthlWSWa-ZSI4I19zWvLRT0ODPmx4lA-21lqKCxf960gdc0rzOeNE-mON0BHnPyI7Cra_QCw9K_oRFwk5oinBSZ2oquCKua8CYZQgNWZvpkXqqpGpXJkpEgnYlqko0EH4fZoJp4ZSIhDySL_SHnQQpYlsh0Q4ojRRqmw9s6xdMcVwi9j0vovAw_q8DRRoZFnpDdsq6TaBMlwC3lIk4wnJ88Rj85ZewJUw0JZ_UVt0c2GUO1hdEuCBvO_rIkc0-x5FsudUT-JWIPASECkOorHtGyDoIz85_AkPoBR4o1u9AvJsI2bo6XsgoVpJd7WhEf5LYHGpG5r__NLH9BJPQCKxI2_CSvV2o_f1MwhFksJApBeCblkssAC7O-03y2a2NmXmnfV5Ry3MXerOjmEh1yM8g0H6KCeByTAeKVmY8BS0GZr4RTCjtZdnQLUnp-pKwVCRoJ6WxVApaC-Nhuc_nIuXw_SgkAuKoyRVRRK6lyFVu2CK24Q-hUl7YIdv4dFVPUjUrqd-HPK3aNlxcz5A-044uiDP39Sy5oyISDcVye-umbL_8ikKJtpnwunvVctfq8AEe5oLR0KFbaz1yvB-I_sHDcH8Vo_30D56mCzptkfT4LSnfBZzQGH6VmuEgKg_yGICp1DCv8iS2q5fxwE2AgAtQamMtCBvCegxodYH1k0mb0mAxHixIQVAA6Qj2PyWRsph27ByPAuw_69uSlFXo4H1r-3hwoy5UedTv8F4sxuK_E9ZPOrlirqHSUs6wcJ7k9ygaehChS0F9ImjgoTgwDEPpB4uaTxWU-V4EDN5XQzO79xWDqA-Yos7jKiR6UUjps7wqZGthfh-9PY5ACCwL3yhc7guUgflEN3scrfn9-dMEsQdQQFsP_5-0GkFCVeM8e0SQsLaAsS21Vj3c-h3qbnaOACFVI36gECcCBINMAYfYWa-ewsqwiGlhVwLAljtMZ6e6lMDfkBe1KWAl1Z_mESjF7yqCsdzoEzP6mRLnOckPBMjIkyfSMDbCoxj7O4E_sL4NaYoqf_SQ2s3cvHlTT9Emn6s0XUFyH36O2HpCcXlf9QHKS2jIQWdVyMadCFUFcXa5SKNob_Ub5SSLQGUFAcflFgP0hoTCEyEUBABtRRKLMqjJsR13BkdbyN6NOLFmVwqYcbyWYwCoEMU4szwPj6sBaqEonItaqhv8KQSpy7h49VM-ZHoz5U-ez9FHhRI3ObIVvT5tbYwdbqQFSxHYk3XaiN5dLOZntS18Q0akXLz99F0rR5Ld8TxGsjMtBzaxciMdjKh14AHtleKVXL-ikcyQJUKPr2kci3hrKgkzaH4jLVA1kEZ7DgQi1pEKrmFE-6m7Q5XO8aPmEvECPtPbPa5blUqoxZWosreE6FqpQjWGhwFYjyI4hxtWNgEbOnRtmBrGVg6_BKgPqESS_RnQUyEjGLZFPqIdQQvbSohEtZJkSpKK-kpHi_oL6dpWMDlakOGDXAYbbfHbUx4Z70v86gdW972eJ3QuVQANkm9EEGAFFB_tSaG6AHSRLSo5k4gkgM8MiPd91bGHQuY8iZZinE6N7djznmmEFRL0nX9mnnhnO4pJmVa70UmliXvfx6l1XOJtz3dU0mMcBXBz93v452uvTOkWE3ia1nznEvq-BT-GXk-GNXiiFO7o1Kn-Ve6IZ5JUdsux8LgyVkwcgbZr-dn7eUc2VpkYBHfxifmqCosAsowfDibiGCpQr2Ml-atGYwI7zPv4IX7wZrLEhW7ep9z8nQSVn5JOmeg7QUaVZEjUfXVZNhvMA2udifQIf7E8bllNyn-pOhnc85gSeHwmAc_tODmkswR5J1DbqpVB8SiLZIsvcawpVBBDtA2SCVzg5N1pRMI9YhDsJuWaYUOIqmYI3WaMWhWoVrzhah4F3P1b_DVngKHk6JJvpPAHXNqrQFNEW0d1ywfPwSLqxgeFVjteGpnyT_etpvi38OmRJWvmQXU_izZltOpxWaBSJdUnAgpY68jS8sSMY0_Ped1qFYFUJ2CAag8dr6TvED33zp4IcLoApDcd0Uh6ivnrIV2q9uNRMsP5XXK1KLg8tPGNnhqCLYLuZfkawjKXZKPFPV4jp6botEylQ1xlbzvR-p5IwN2Qcre1_ipz1W3PYWud7-BDFm9i0eXvI_ru5Hhni2owEM_u8TId1haGNS7ZNIf1rCtx9c0nArgJyYBGjXZLzS87yTRUKoAfS_bswdoZQQJ8St6wZG_EDfQ9Fk7NTogpYinE11BK_AZCsWo6DK4BBVieqdvxcLgpemYI8ekBg4dGLnG8aZJWfOAYa7gnCN-Ny5oynqkqg9vMoRKTrr_n7xNZPRaKqVLXL3Orarsdv8ATLLKu-1wpR5v6cn2FPbmlWR1-cS3P8_rJUYsdMR5cQofpdsyX26HHOQ1u6gQBBlxS9iIxX9mR238nvMXzFMjCgYy9CwD5_PTINFPVSkFJvnH0jPZKfj5BhSoCiCUspujInmm-Qzicnn0dmUdEXNKY5wnSkZYqHwAF2D1lfadusHZyhEJeNUG4NpPNyhuvzlc2ZQ8cM0IuwOXRmB8VKFOPYR7xtqXSb_dQzfA_OxJ5Snke7diRyMPdVftde9Rcyd41tD3_Ljl9VaIsOhfBe8YPyx8GtBltj3nDQHLUlwrfAgxvyOpz4cHgYAJ6T0tRz5jKQNNRl0co1zM2ynWXv8LyVLep3BwjZfyVpcCgTg5Es_k4lq5jR6QxzOYW5qw-TI4M8q6Z0EoyWyFVJYf5v4Okpa-5lvPU7GJ6f0ZMNQ_OeN63c67pVQhIZFlBFtxYQUvB5SY_ECXhTAQKW8kTOKeO7GlgyZF5z6mU51EUq9TA1dP3HDIzMQ-wtINVtQI8PMUnwnLZjKIOlIsHYXpzqYdPXwmvneYzlplXxJ7udqtp0JHSHfgw73rZoYeA1xoqnonlpA0vvh4-Ljt-h683-pL3G0xVwwM2Tdc9SpM_Uj1H6Osp3_HaYbnkE7ngQMxO82bNvSEFAYXzZnlGR7I2OAuz2Ol4sQH-7nwkmqgJjdJ0DecZqnZyA8izzZ4iHedSFXal6y_pYBusao-uz2oYY79H3HtwwINgobqvlKkzJy_pSOWeLKl27-L2OwrqObKlOcMUowW4A4HZnHONZO2e0l2dx3M2VxLOT642Xxskysgrpx3dCysOopTyjqdU2dMRxy8W-NmCIzNU2W_vykkK-mDtToj2FPTU0zD-KyyqLBoqmPRdOum51CBlVmX2q6_Gn0quAYKRIv94C4nvFztG7kFY91Z9ZZTwQIXzJiKojSlPFaUr712M-uxnmdjdg5HCv4WBJ3ONR5xxFBOTY6b0Z0-v3paOVxuDuLDnEl2nRpD3AoMP5DSNuKH6Kq_j2Q-nr7mI4DF1mG3xwpIbO55gMHN7S2wZHlkI8OMdxdKR1A9c96h3dEQT8ayvWCTncsajtJrVYBqRDUKbcTWv5kRIhSswZAzmMUoOV5jbTkeKKeBe3u1XoiSY_7zc4kwjJQiLMuZqR2oPkMb7FY4RIp1tBFrcuKgLcFeyYntjaEJA8yoFau0IiN7fEW3sGDnutWCemVdotGSvqYBV49MRQPHcUHDXcsLLf6xa7UiygoparziLnKKtqaqyYuLcgmCg6cU9n4jMkGKlvidOzPVvsTLOq3s89sVv84rZSmYBllitjAjUoIa0RqLjEUlLuev9ih3v_FHLkznXEbT-UcumRe9jjn_UckZ-cOkwupEOp0NpD9x0c8TMvZvu1YCepOFpkPSqe4gn0Eb7-LaGX1Yq7xxMlGRamnwGmqeIPAPBM_fQzrqmFbm4FVOuNJiZ0jb8ZGjW4X4jOutjaOLGjM76f3NJX3Pw8S4xMNtUYZ401Gt1NCNdeImPrCdOzNyDgFsZOdP2feWTSuJ6l8fUiiyoZsrROd6ts5pLhLkGs161HJB0zNxYIyGT85VbSFvRazxd9sjKjgQbJsLRfCMx6J0EUN5ZzN-Fo63VRoaQGVqG4JE9h_-R7Cw1bm69RbZQHhq7v9sBWmtYDWzPRb329sw1RK_MK7ciqBB2UpQd431FsbykY_1x95SbU2lVFkMaCt5DIK1qIY7Niy12JLSs2kZYzIzAcadqdVcIYCzVLtMBhNVBJbcf0Xzjb97H-8l5UmMZyMwNNbiklzHMlzMXJNyzqyDqZ4LvIhGLiMNd0zUzmxYv73quGXPLDENBVoQSdu8y12k7d3ByrJELRytCiXWxaGNpHnynjvbag3nnHfKexjyTZVZuPkTEZL8cIqrHzmnylvZ5Rp2rSco1caj1ZA8P43BLrx9G5QC8Qbo45YqoYWRJz9PxjuinV1Ay09xgWDI4NVw7Vq644SQ3Qb-iUPAeEF2E0RWg9cy1PYFiRbKYHvLiMtpn5pJMza2KzDTHJXxqevadjiQvOIY3FbwI2VLoyISiE6gYiV9QyZUAXO8qmYa7UskVucJ7QfxBrrT2u84Z0-aJd1vhwHty_FsTROFGWLjkpGe_o_eWyzp-NmzFOt87H070eCNG5mw5ksOhngtHzPfcGCwKhveOSg6V6jq_SzIEqbIkRKu8W5Xk2xGj31wVSlw95Sa6rldlxY48cd_NFEaTt3n1851YyXt3z13QxIsFNFw6Hb-6iV1I9cse5vQW4PH21-eNgpIbu-pCRtSWtOqnzaOfPCF9vNZHK7Xrrvsd4DGCR4wCy4pgo7DgZu-IFlisWXU76Lt30HJZUq63o1mwXd5MTse7aTBcGbW-HUaDHIIU-TqSi2TdKh525GSneNdlmc92VAuvMnl35KZ0ecJRUfX2bmyunnV5itcPaEfgStVkmtgRMRJyuRdTdzSLasouuba_I1FI040K21EoHKGJxjsKcCr93I2jI4IEjgBMvid2hJL95IMv6oKpvKic-EYECY9rvXqrwbfID-UQLKy5PXLNpVV834skdZ8n7q2AbToMntcRBN-PF-MEFAppPxIX9m4O2jcVUu51ebWDjpbCTGQNLryDLcVlRneeuTkGBgKlnozVk6sDDgFZUGnInXuB1evDtdvz_lJE9zJsl2-e8v4igNnqvI5H4jygi4B4cqFAuRJHGS09L7NgY6yfjnfo6V3lay1_6osV761H7ztRGLwkpmA0vggyJbeno8bbEdZGQLJ5-oqiXmy6jtFkx-_inQhWTHEnqkO-mrvBdLRoufhCTi_oMHgIJr5bzCTnXS_w3z3K9YkMMb2csEMXz3jFlwe1O3fzznhUzhy4kn6MZk-tceMRCn5yi3flTuQwJk-uDVi55rLMu9atqly9GhQbvb9GkXMdr8rUk79JgWuRrncmn5pUWaylzKKj5_KXZ2H52wEnusPwagDIl45wXS_LnPfEranEFZKucHrCIIeqL6ie--QnlIdaAYKRG-Xm46NQMoIeN_gCv4TDe-WbzTW5Hq86lHxFMWr9A3FQBis=', 'code_version': 3.15, 'echoprintstring': 'eJy1nQmSJbexbLeUmIHlYNz_Ev7xKH41RTOg7BlNkuhid9W9mQnE4B4IIL_vC-F7QKwvKPkFaz7Afe0F6Qk1v6DXB3ifXqCnusOMLzjuASHOF_Tygj0eEP15Qe0vGOUBKZwX5PmCFl9wXpBzfkHvDyhfesHTYMvZD6jRv6CtB7TvvCD5F8j07rDGA3pIL0jhBWO_YL9gfP4Fab5g7gdM317Q-guGe8Di5h7g_QvS94JVH7DDfkFdL1juAYc7e0AYL-jtDu4L8wWYzx3cV19Q-gsIh3fwGNcDSnjBTg8IfMUDUn4BpveAUR8QMa4HYFwPKOsFBMs7JJL_A8Z4wa4PyC69IIYX1PKAIuO6gwjAHfCIO9SQX5DDC0jRd2iuvSDmF5DAH9DdA7oM8w6zvmDtBwwfXhDaC05_wHTzBaW8oMcXyGyvsGR6d9j-Adv1F8gw_wYNzsX_vSD4F8T-gjxeIDp4h2cqcaG8II0XNP8AL0Jwh_6E1V9wXhD8ekFpL9CQXCG6-oJ4XtDHA5JbL4BXP6COB2TI8wNwgwf09IAi8nSH6F4gAnQHTfIVFJrv0EhFDyD4PoDw-oBVHtA1F3fAtu4gBvsAwusDanrByQ-YEL47LIL-A0Q071DbCySM7yDefYWd9wtae0E_D_iNU38v2O4OovQvyO4F_XvBcg9wDMkDdnmAFxG5A0H6AUijOwT3hNhfcOIDon9CcS_o-wWnPSD18YLlH5C_-YIyHlB8ekGqLxB5ukJFkD9AQ3KH8QSc-A4qqTyg7Ad0X1-QnkBCe8B5wfDnBXKXO-z4gLnDAxZ05gHoyAcQhh9A3rnDTucFJb1gnRec8IAjkfk3UAXtN8btXiBadgcVQu-gNHaHuR7gvvgCEfMrKPM-IJYX5PoCXOgBSr1XCBrsO0T3gjZecNIDokqsd8BJ7pBECO4w_QtWeIFu7QrZxRdoKq5QZLZ3iP4FoqF36OEFEIIHnPOAmtsLSGMPmC9oWiK5Q3UvOOEBXVLhDpIZd1Dx9grDtQdM-fgdfHmBTP4OCkt3EO2-wirrBWO-QItcV9jeveBZWz_evSCvF0iw3UHLWDdwX-ovGPEFSnJXcMpqdxDhu8M8D_CEhweIPN1BdZ477PwAlVQeoILkHVSQvEIsT-juBYSlOyQtCtwhP2GtB2Qo_QNUur9CEf29Q6gvyPEFouxXqCrP3iGnF_T2gObGC3DTB-jW7nDmA7qm8Q7jBSPEF5CiH6CLX2GqEHAHCYk79PICMc47HPeApaW3O2ih6g6tvWDmB2wN2B0knO6w9wOOn38D_7X5b6v2zx4bNSbcQaXOO8z0AlHYO6jl4Qou1Re8-3PafoDXQ99BhO8OWqq4w2gPCC68QG1HV4gSXXfQrd1B5egrJE3jHWZ4wVtDvKv2ub9A1PkOpz2gqK3sDmoNu0IVabsDqegBZb7grRJErO_w1hDzBV23dgcSxgPk4VcY33qB4s4dQn-B5OsVphab7qCFyDuU8gIt6l1hjfSC7R-wY3yBljmucHx_QXrCS0OorvECqwLdwLnwgndNv40X_KIS_AveKqGlB_zSY6PmoDvM9oAo6nwH0bI7vNcD3hX_cF6g5pE7iOJc4d0nk894QInlBb_oAP8CLQldoX7pBTjTA3J-gQrOd5AJ3OHUB7R-XnDWA3ocL1jhAeMrL3hriHEeMMN-QR4vkOS-wiKU3mFH_4L3aoEC3h1URLjCcfEFakr6G6j7-Dem_-6mf_bnqPvnDu824DfTf3bi_8L0RUTu8OTyaNoHeFHJO5TzgKDWoTss_wLV4a4QXXmBpvEO6Qkqv9_h3dujJvI7aPvBFVQaeoAozh1afkCRVLhDOi9Qe_oVqjoT7pDTA5oe6w5axrpD3y_QUsUVuhZf7jDCC-RuVxgE9ge82bom6gpTQesOKr9fYalh7Q7FvUDx7gq_dMSr9e8O7454RdI7yMXvoNa_O6hd8Q7qsLzBb930IhN3eOuAfF6AgLmD12LEHbRkcIeWX6AS6xWCSMwdRPjuEOcL3jpA2w_u4PML3msJK75Azc1XSFrWuYKC9AOaf4GWKq7wy3qATO8OarW4wm9Mf7xg9heo5foKCvAPqOMFfT2gy-Tv0PMDht8v0OaTO7z75fVYd5Aj3kEmcIXl1guSe0GtD9i6tTuoenwHids7SILe4akh_tk1pF7OLz7hf8blf9k3--z8-aVP_8n0_bdfkPwL3lX7J9P_rYvfP-CXPn11Wd1hxQf8tue2vUDlyiuklF7w3lW72wN-0QEqk15BnO0BEmx3kFHfQUZ9h2fXUPvCC6S471DiC0Z9QHfhBam84F3Tn_UFb5Xwrvi_VcJqLzjpAb_U9Ot-gbbk3-EX_ZFfoAL7FdRW_wA1Q90hrBdoJ_kd3rsH3upEs3wHTcUN3Kfi_B1UkLyCE7G-w3Mtwbvzgvd6wHN_QPjyC1Scv0NsL9gviLjTA0S779DOA2BHL8D0HqCG-zvs_oCsqbiDFlDuMMcDSn3CSC-QYV6hqpXmDs-aftPW6Ttoc_QdRAev0Et9gZYb7vCu-Mt87pD7C-p8wVtDvCv-az5gefcCSaM7aDHiDiu_YK8H_LYjd7_g_6IhjjfKvV7wy2pBe8FbYahB-Q5vIvHWH2-F8ctqgXtBXw_4RX9oo-IVwldfoKNQ7qDhvEM9LxjrBWo9uEJU0r-DROYddnzALxpijAf80jU08gvmfIEe-gpqJH2AGu6vUCWM76B5vIMe-gr_Sn-81yGe-uOXnqK3OlFbyh1-6Tg6D9ABDw_I5QVP_fFLX9BbYWjJ7wpLy4V3UGvYHeYT1Ox2ha0wfAcF2jvIqK9w1Bd6g996ipQC76Akd4enwvhFQ0T3gppeIMJ3BxG-K3g1vt_hfA_4TWE8dyCLDt5BLddX0DL0A7Rt8w5pvACzvUNSA8gVsto07tDWC54aQk2jdyiiZXd46o8q47qDbu0OvyiM-AK14dzhuT-5rfaALtO7w7vj6K1doDN3UMH7AWpnu8Nbf9T1gn4esL7-grf-0CRf4Zd1iH-z0qCtGn8DVZR-OZTyf6cS_mcdR7-tYbgX6LSTO5zygF80hA7CucNbYajF4w46CuUKv6wlqKnhDjW8YJ8HJLVp3EEC5g7Lv-C5DpG0pfcKvyiMWl-g_UhXKDLqO7xXKbScdIUa2gtKesAvKuHJ9JvizR3OC3pcL5BR30Hb6u-gUvYd_o2G0DECd3hrCCLqA7Tt-g5vhfFepVAb3R2eCuOXdYj3OUVPDXEUaO8w3Qt0aOkNftMQJb5AR17e4a0w3nsanhpClboHqG3hDr_0Mv2bVYrxgqeGiNrmcYe3DlD5_Q5zPeCXdYhfzg0tD_jt3NCn_nivUqiEfofRXqAFsivUNl-gJrsr_KIhZHp3UHPQFbro7x1CeoHacO6gI02voKOfH6D68B20NeUKOvr5Ae89DdW_YJYH_DuF4V_wXOHYWqa8w_v0pP-WI2poSggx39NImRDuv-M3v9m5zdJCLA6LC-XLIU9EZtkhjeV82PylHzO20L9ZVkjiwVjB3t85uFX69ppk3h7IKEkisnxn1xVnGr43LhG2S6Q5X8I6I24fT_IzElR3yPxGO7ofPlHLDCHk1lqq6RTizA6--u1OHuUbhOHoenZcK6VSFrIxaKuwfVU6M49RSh58ds1AFEo7tcXvYBzutFyaW8dnPYZ9c6jt48o1nJxiL32M3kc8a9lPv4n3jehbQICuYXfl8tmOr0olp_2FMdYKwXu-oH1DHrU_uyu7btUAZpf9Zz-1e457Rv5RRTKR2e2bGcChI-cwQo3k4eud3ZXdc9V5O96tGtscREcfQs8rIfP1CfvmWeYIK3f-OEMdds-OmUkjhrjCmbs2JjtPxvp05jVrArZ9zO45TZjCijAR-4LMBC173lArf0RtVUY15TTj7ihVkrR3rdoX2PP6jUWtftrZORcfQ8EKSvWupFPXzHX16Nd0uVXunxF2vbiPYc8l2PMujbDNL1TK-9NGz6mG8DPO3EULnkEtJPjTHTMVux_8TxNgY2C3YT_9-VhdLdrY_xl2F0vfM_CNopDZrmtjP2su6c8456xTzWQ0Ns47Rt_tGlp-7TbONfWvzOPatHFObf_ExM8uhEdtHst1b3Y1VVO72tUuzHEPgwzEf7I9LyPY4xnhr_n9sSun24jzq2ZXMuiYy-Qna7iRW-wn-iovCcOfiP3koF0uicfjGhE_iQzFhKk20SjuuI8Gi2dUTxzk5cqANhSDjQvX_v4MDj5PEAzolJ6Ya_w7-w1Tg9r0Om2szLfsAW0WZl4xf7uXbGNgI2TjN_3EHtooqhhhSfpsCqfkXnyof8bZRvLg3sHGmfnX0_rVDveYGDLvY0rML_5Y7PcIF2GbrZmhl52K_wkAB25g92ezoOa7E6dLpa_BkMjVOmOyYilIXgw-mBt8vXDdnLhCHcy4LLZ7F1bwYWQz_pi-OqtsZyJaF6MweoVYb5czYbOv7Vv0PDKRxR3uJZYwe-WitVsUDWtHXBqTPdnD2Oa3agrjEOLWhIIH_3lmhruPi69jJnB-z8zx7cxxi3DPlDMRsOBzKHL-cTzO-NraiM694tZztJKI8InxiTxKZFAYiMxjljHDSTjKPi6GlbCBWl1bc_qj0cAZjg0TGWE0mxlcdipOpobR7GThwZxzE9ICOa2cgqmH3uPYNvY2b-bd5vtpnhpWPc6bLzTmMlhUsXEePmJG9lPzwf9YRCPY7D_XNbOwqPKTgGRXxVdmePc0f66rX7EoYBNvkd-iN49MwNIkm73w_HpMorU5ncVnnSSvCOXmn_hMBsNMJ95qRpPmissilyJgjoEH-fHB-skSMUL4O04hP7dAsfyskfsnykc3SCdzyWhOrlNtUllCQkNiUd7y759Qbz-1uGEBwMbKhuToJSz2MLiGdij8nKr5l8XaWNkX_EkTNsQWfH9GUnf65yb_SixE6p989N93ZXnaZoZ_-s9dSbDjQYqI_7krm-TA8x27KwsA9lMzAbvu2DhzO26Nn7uqGD4hsB6LzzacNt1mDHs0fKfs2QaDHuySNho2v-TgHCxU_RiDRYH_xOe_ZZzi-EXl_Z-MQzBof_I-xEWRnwv8yaE_s_Cf0RjO-Z9gZD_92iblyQOmfOUfo_GTTRXRien5ZzRsJC1e_RkXm5kcyvxsSGzOdWzA0MmsJx-S2D98ENa2ixECi6J2Bz9pouG_2EP7eiWXus-fYVezMGzZwMbFpvsn5J7Ql4VSi5gWCUfOteTT6x57rDA_T8TeYk2xhx-X9C1BJvIICr-DUYAS2l2RyLiFD4diGmctK4VowRzWEasZq80-6StCUMJaxhhhQ6Qjxi5Mwng2W_uhUYzHsuht7Muc-KR1plniD1GSXVXuIZq9QGK_ZmNlyZ8bnl_3hT9pNci-hbTENPO_o4DpLFHhG3BikuExQ1L2P0YINsne_USVlWImJexqFrZLDdXVLJaP0RDiJ8QABqEnWZVIF_nRSpOwBBeqpRGxFUuaGACsvCR4A4MXa_aY4uL2Ug4khwVnxu5HbHvOfjy3cqpOHWdSh-MKfYYJ410M0FazYuCuB5IeRh97I5bs5BReYlxMLQ9FeNwec4YnL74lrQ93cuXjric-j4ppZEEcrPWKZTDMjCDewS8lbYKYux9mD57RdJBGIXl-B17Wuj0uiqPy5QFm6XGtEGcZ8PZBEEBenOL8qQVDW3zJ-jymCyGuvVd8m7lY-sb6Ef2VB3ieNMpRp534A4GgynJwycgQB2YaGkPMlBtmvRKi9Bj6wCeHhoQfEeSbJg9Fg7jBm-DqOxFdyLub7CY2WfjBZ6VzyACBA8uGdzts4KQIzXHkDwIhkYgIgtJpENpvhX1CwymyC8wfdxLEo3TuSIN4aTbiigxljUFHk5GD9eqQ2R38JO2g3sLUe97VkwcqkTj15dFScXAjxByelfxZ3MbzbWSaEjhBEr4rHozXwwE2BDPAr6Bv-bSOI3NbRKiVNxbNz48_2689GQLoXCAQMv3J-0KUQpkhPI2_kpdTJQBBmtV37pFPEF5RLnI3NIHsh2Nt6AODy6iKo6wC-ee-Bk-Q3XSElJBSrHV5m7eaXIGjY1Qtb9tjhEIJCt4yjI97gj_hIIQH1JjfXc89JEoblISA6R1MfjdxHuUYgkeyOogX99OeYfhFQ-shZbXSkwvUHwlDUC_VrTA2UYtrkHdJaxPy4zEImO9Zo8KXiGsE3W9mOGISZSDnn030Fc2CeXjILqkB0-3b7aptm5inFsfz0IFyHX4uJQhP9OMLzGbJaq-draqzRmyMeF4PjxWJlS7uGnE5fo_RIOEVWALXXTrOpNcD5224I2EmYW2xRSLNhEDPQMTAUrloH3yGWf-S2DdzcrC_WgbcCXZiO7AZjLXFvTMSkQkqJx2egYkJMyIAcWNPpERmjEE8sO2zHQ2NrCexDxTn1_A9ohgyPuB3lTHEwJRhUAP-kAH6EJONibmvczHgtfL16uEl7ENroKs85cJ_YZRrMh-nbokW7Kkw3eStGgCYAyZZSC2-rDyJtBi6enm_zfdgkVBHiGji95Ccg8dFmGbiExwyEyPI3yWJOztskawDQe5kSTSBSstzQyjqt2Ykk7rPfLztVUMzAs2FE_kKSYhX4d-x4byk6RWJ1xnb3_NoPRUxQ0BBEUzPXSt6V1LNRqxggds7poR8itRHV1aicybqkEe5PRg2D3f2Jv0P7LR-nqhB5pww4pW9ftpjx6sdcnSXuQiRIqBMstMuKrg5qRwqmdeEJC6dWUa07QHPC0ogiiHyJSQ8ivHgonD31LgZ4qLXIa0RijBIqJt5l5pBhO7RB-xm6TeJJ5Vs5VAiEC9twIF-xp0rAeWThjuHCQ2RIUX183QkEqYLwYBqaiXWxt11oshYyFE8dVTMLopUE9MmTKWQO2CcJQQIFiR8IAlQgdx60xu6CN5oUDJRJCFstHImYElaiY3tgEc2GA1DgcwMzm0mi-mJXC474naGim2H-R0-iySEwde2nYUMmVccBD553orui1LK_IzbtgjkJ_wGey-mTjOJEQpCKAiH9MOg-QK_jyoUYF7qb2aoEp7Y9cYBJADJojBSHsAbTy_4bHVHPCSGshi-RaYjuAYiLfRqc3G0HCmHZCdtSCpMfBD-9OFypMOFFjgfxLsRujwPpMNOVCPAeeW_W0yVMFFnXzrRjb9DL45-oGTJynp1EUwJjkRf7gK9XmCand8QjSKGN4VBIo7yIM7M0Os4Qh2Q2OEL_Be5x3x1YrYOtNZVEp90kmY4FmSCcBrJ-Hq_QYS1kWZUwlqu7r57740UR6DhJzwz5kcMYQqlb7JeB4WShxMy_B-mQ_BARfG8yaQdwpAkYOxGqVtjiPnNQEiFIdd_jAbS-2MyVDrcKpHZaBDgB1Qzym9RR1KuPue2_thGQQAjZVTaDoRwJsB_SaQrM72wYgIRroeywVNEWmAJbSwmmhgSPJktD_y5NOJQLnMzmZuBlbYjn4iaKe5xSc9YNXw4Q-DQAlainNruyjTzFSSbhdeL1JN2XWC4diFdf7AofBWN2zEZuARW51XCX7iJV5VS7bGoxIaVwse5k3Km08FidnaADikiHcPMNjkdsUH8-MaErn7wZeYZ6V-RmUwxViiNiBrZWyUArAMu4V1vVtMaOMenhEQaU_0CDVJ7KWhu5lJs3uGOjk9A97r3xG-FSqlX_u-QAxuuCiOFH3xybaUvgkBXSonwPZIZU94IVaDHwQi6GY-NeNRR9aobW4XhRpEIBsJjH8wcPg3RmgQFaSL4L7IDpkqkJPvz3HA3vZqh6YBj6RdGWtIq5hm1U0QvAyK7pUMa3tHDxMgaHiuHJuEd3OHxRI0zd8LT3P6Ib8ztXKXJEFXOtZ8ilcok_AXGKxN3keS1HeSbuDwB-6iuTMy0nw4cAXZK5EMlEZpIS67FzbMnRqF7pqnIsiY8wCkYErFQLRmfQJT7HqRVVNOBGEZIIUGNUPARwmHQxBku3BrprcCDMTldfkJ0uqr4pO4OkcAw-XsoblKXZDg6Snvje4REaB_CAzZOiHFflwIgt8FWicARghLJoZDVidhCA3T4LKkSWkFgQ-kiUERIBvQAVxTtgOzMyXeEUrzCXmXmUtKj69AUpBKJgPyXmWFkL1lROl0nk-CGuHDG8vg8TlC9pOlWDXNKLBycjmykWsnX1TiUI7yzuX7OIfyQdUiuuD2KQwyT4NTgoWR-qWxRBh2La4Rpoj7U_YoTVKJ8ImpooD_lc1QAobLIMbkIkwnDIP9C2mBwUOXZc4ku8MU68GijRshOUBIYG8S4EuMrEoK4SDQhxBHocoSCZ53wR96eGDV_qHO6XNqYBTtmhL8xGGGiLuwH9Z5UikYya_V2x0OaiKhv9BX5B3sZokbQL4KyR3U0RpoZ0UHGuDqUAi-HhbSIfzrYBuQSkopkG6qfLYRGaAXhh6pjrImIGF5G9nYivorUZJmt9QDmSEUSNAcmhqJMHj5bAhPUAkObRfb8hB-E1rYM-rM1JbhlbucMMlJGlzAcDUedTAgEnNwBwNZ5SuKEqBlOM47jcgnDIzLXqheDdgg5aaMwo8QoSD7x2ItEkIikB4oK0tB8mHvxhOBo5JgYLM6OUO_BEYrwAd1BklRkVNxYOpCdnMa_MgxTy8Hw710hAhgO6ZEsBhkZKLOBhUMNWuUXVD5JHduCS29JheDW4t9IDy0tnTTjyI78fPkCRViqLeCKQcmW7PyJosh78IO68Q60nZfQYpRVPMaaK5JLWluKiHhI0oIqIzK61t48HhqUBphwhBYjsLZIGXcMjyQdocGJLx0LhHMowTL9y51vBq2kqIYSKoGEvDuZn49IRTIhO6MsY_ZdJzTJJ6FkHrG69BrizaQ52MDgOYfjE5AsHg2hEFXY_yCNOEWGXhTFGK2Ae5XKydbctuwUJt6xJRgb49UxPnTLN7USmDHUtYvIE5f2ifAjkx0KzMT3bJEw9Kgda2lrF1fb9auqdjuNGroG89e0dBJcIoJEDJN0Aomfybo8iHxdX712I7YHng82RxyH9kWVum2Xu4OlQnmaOg7gh50HwWeIXIQlHTSHC2_yqFrp90AOEwyxX62VoouJjuGDAZBygwIF7A9yTHhk8jFuUQpEaJGwlSsgBfkr1AhOF5kZQnEw5l62Z3Im-Wdi0gSDIKGD-GN8NBkfbEcyhayBBlmqR21MpgRRiZ9Co-oCfERUlcGdcmA4xNxTQURLnllzgOdAZuDlDn73bYiHBcBJyoT2ZCO0WpoiZVakbap8AxPRYc1KbWT1rW0wK9rrnNLEsXkQ8ipkKqHVuR7eqbiycNmuCgVUS4xRSQfiSmbwjZBFYEcIVSIkQa1scXbV6xGxRFr4DlwQ4YtIQRnqzTmbi2KORXVh9RyhHiK82RLQSAS_BTXAChIewT1_WvEhaOPjMB9UDrFkoYDIAlg-VgRxY5b54FFbpCISbGE3XJ1BhBCOysiK2Ga4Tp3lrK73SUMgtdKtV_EuLV97OAqSmbssUvZZkSAuab7JU2nVw6deYC8kanHzYef0EjJllOhQUi9SG-HnmUOtxRanW0KNJk1hhQSjP2yYIhoOtUpkQ-VBBEerOvHHRzGvpTe724Iqz-CyP2phdISaiOiF2OP2tXKzaP26IRzEn4kiJCoinfiv42vbCWRTIkgIRkEwlEbkWMlqrBK0BFeyiXQPbvzDBZxKGDES5shjUFrkNKqC8IC7MxkVIU1e5NbP-JhKtDW55uBzO2TnEVny-wPLRNLW3iULS45ItHnwxQT5R6vyhQwo_rBUCB6R21SZvKmO3oaKVSgDbEi5DMbbd47wiaVF9xq-QmhEdcJM9YpBlRkUnysuoTCEEKxqPdj8FBGEdcuamGEtjmHb6vVMRN-Z7ShNqEDW693rlz-pC60MESUgjMhUaEfa057Dw3bCgRlg-lDkXVdYXqMhiQZNUHVSCzhN1Vq94KVpRb1rxY1Jhtbug4CECGMD2evdMxCHQ5SBGFSsqcN0UWlQQxgEAWNWvcRZ64lJFTYcCL2KyIB06v2GnsCqRySScWnUFhQiiiQj1qFm-BEhiFir9wGpUbRD-kWVCbT902LY0KoovlG0YSwyqQRlsgwE60tFBz9CW8K0HIRt1i25hexBlcJWMSNSPJkSBY68hW9VvkA0rsAJ89BpiJW0oeX6ZntKMbCexIJweJhJDC47RdlY7DmYI-SHagEnqvaiBVBkADkckoBn1oZSRJD6CbsgWHNDVf6uYwY_SRYVIv2q0hM7kpZW6Jn4HchpZJkJEUUWdQiRI5ZoQUYr8irEoCWtuk0QwpoQw0qUEohY9tIcTdRosoaVIz2XEegxDjHAJi6yiJRq4ScUEgxwUcgJ34IzNKIkz0XQJ6YgC9U5S5KSUoCxKUtCCD7lwmkHlKO4oTmxeHUXQOihfKmjSZA0SCKtRqSdEuE6ksehLjBqVfcI0xhOFMFNED_-LqhuMZgwqPWKJGCvZaFCYOEmEStZy4ltfnJjzGUT3HTaG9QqQk5VlHeoMmY4ol_20AIXjyoeNNWAAGHbmTma2I8aZNCH0BpEJL4sSyZKe1ggU_LFjnKXmtMZWr5obY1ZZshU_A0wmsMkIh9UDPiiryITuC-uj4ctKclsPRJeCzkOW4PnxgGZ4uZkyWRkle4hsajhwsVhcv4gbKa6haorVlmabqow9JF9CeleQ4F7Te9nhNIUGHYRf_y2Si0IQw8f8XgMKirji4dYy3RNMjpzkdWKqldl7VhJJmPmRuTk1wNmjAE7X7GtqUKpCrBRq0etT-yyWjnStgAFggRDgnyPioYQJKZE_aCEOJXUjoxpY3xDLYZqXlFE_tLEBNCqIQi7lBCqAtJGpITBSgDoxYta4G4QWhy5I0QQRlEs3tI6ukHl7-WI_WMNrlJVQkdpVBU5-AnZB8LhVbX0So0B31HGzhNx3ZUuW-lq1Pd1H4n-AEmGSKSt9OST1U-Gg0URt5JZHVFfvTPcVRiyeZRUk2gnOJEOl_rR4XytaNWeKNm1zQ1PtrFKDCWikng5VIoRnSF2ta_oVHCmSRUmcjD-CwVRlbDZCOV91ClUjt6A2SAoUA9MjWirhSpIuF4vgzuT3TTVuHZPRQWuTp4m_A20DmmIqWtceRS93DsTFNBsveWgU9QHuXFVvhVTU-GcMIlLbKed38jdzrepBYJMEyF2BEC0HdwN3yV6mV9i0Zhq4wmyI6zgWmQZqXGsCLdrUQu2vip5IAS_-ZMpk00ZrGyo4wSa3PGCDVFWkw5jB_M-KqHBNYf61ODeKoegVRtBVves9p5mdzBU3jPLmY1kMkgfQUsz0yKcKhaJ7B1gCCoZMQi1qN8rSy2S_44nUwZxlcmjysBwQoxhJYmS2Q_mTbDTArWt_zvoOzTcq4aI5yPIGStri4mkZxT4-rkkoscxxugQbCwwQl7lABU64HTQK7Isnsb3kRnJoXH61NRicwhB6hRwnciPhOrwceIZegjStxnkLzt-o6s3J2ub7iIlfUwAYz-12q0gQMBC1Hs08CcryooyX-TRoPgNykOuPE7SH2Z7kAuR5Igj80cU5Af9h3Qo5lcVdeQepBuSDQ4Kj0lMT1baxa81VlWMwgLjYdxErXTr3DFff37mSGf9wfWsWiUrzHpYxQeyCtfqWufQ9c0suh9aOoHKJ24bDYTFwGIPliEpFpDcaMil-mJJI8rMsZoBTXR7eyRDsxV2jJjwE7sKlR_0bTJtyAfEn7YIFDccE4evbO1m9QMyCpWcfEEiz2qFE7ZK0HDqldCC5UHUO8Ufbhc1IUnGnHspo24vY88q1A1H0CTnK6pMrahmrRs6UYGpVjrYRzEvY4i0IJ1VNpJMl0ejVJR10bczKYtyj5OBImZ0rUuKcKNbGROowyRYQwBD1cruOcsOvhD_dEcCUC2TdefNKPLrqhmpHNXgOMpFAQ_mx3h86ir_fMNHVWuiiv_oey3QTDQ3D47EOaali8p3URLThdaDymXaNp1J8fEjpyJjj5Yt8MyWmlbh4dFkp92mWnNtcLjZ6rUYsroCdN2lYFdbxcjWyVmK_rYsjSL1NhoxBhK89YSo9L-0aQRLQ5VihaofHzQsIdcGZxAjfzoCuK5MVWsxBMApJebU8OS1EL5VyR-ENrWNHo9ElEmG2AaeCwvAG4k3kSmPnxrRiNVmnQs9G_hTPXi91v0QZl6Tb82cPBqplYh25CfQkqKFZsyLIIMjahIXuQlBnLTR1TP72BYjzFhm2aMqQ6r_piTBr2Ot1XKDsDGrWxIPn1bSe4hc6ZB0vfEv7UH-hkgXYSWq9hzV_viRZzXL07p2CR4kGpTMGMjIHmy7CsIHsnw6kRRlNbqqHbhDICJ_fak9GBuDsBMCHD6FOTaLiXAAoyhpqmEavcM3M2GSXsR6noxgL1-3s5shI3yBEv1R4-i0BjN9vIaCZvJO5yUrqeyloiKmq8JrVONfYVC1SgKBiQeZWUXK0Mp6Uh5R_q4S20ZidDUqYU5jdVKwmqG6ljU3KjFoZYL7gc5DZRSbFzF_YoFEJWgDRkK2Za6cvGXAllXwUlMNdg31IJZ5YjU-l7ciJumZiFQjQnW1KJmqxkxiM4GyqgDsDkMEO1B5f3yyh6E-WCVVPDZuiAXKkvyGPRCVu7oeMjyDoIYGhDYOLebuqpob8Yf4vsdQtCdSjiCimFZ2UX5HaOWmyzbfVM9C5Y6JJOijKPGIk8GMoS3EDyYXru6yYmlnrqpKt4xTlPZSn-NAazeioboQYDKb3ItLT_7V6zZ9UhllNrXXkRkmv-PzUFkVt9S7QIpXXzPsviNxMNAdtS4qk0Vx4MGSjF4dtVn9S1169aiTTqs7BCRSLbyeGfyCh9qRhDWYKBGtGTIaeDMUZDDIZCAAE-Dj6meAHqtfZnvtguSW7Qx8iCeRht_SQvW32_KqqLqgtuDC6Gk5U7xybrXqaS27RBLdUNIuPw1y0KbyLfWnosYIlVWNXmkkNUZ7sbkTVE8nw8Nxlro1uFFkNxdL4k6lwh_Q1FomQP0elfRLg5NPOJVxiJ9eXB03Dr2ukt1k7UkU6SS_aaX0rtepoou92tKQJNCVYQVZAis2gP5sMnOSp-s4xlFDlto1YmwoRTeQQWQIWKW6oiIuUjfBFFqzdQihtYOLfkcSmNbFmbKOzOOPMAOvoZykEJJwaEtlTb5wq_JxyBunaRFdJdllr9dQr5GEH249cKuGD2HIpQfvvx2m1pHxVtyQUbIWozadI3KdhM6H1GbxYJKIFgxbVzW9NjX8Vti1ra59_Bm-QmgaOJ76azzpGAXR4Q0BGkH2mFqcUSiKeEHQ7gzUpw5eJlApdaVCsqvw2rqmmpMUt5V1vV7jyo1XpLxDcMK-IimJ-XCOXBk8GoDUoUIRAUY0Z8kv1fooUlHUMUmerLNCfadtFguS8lp1OrAtlDspOQ1te1VvG09dYLgExm9uVTiP1mgJSb41OXkkgOWsnpvc1RLXiXUZwqIlHILqVCtlhwKoY4NErZ7IqUJDO1CozVgT3dWcwxB_il_Y8NybnIgGXFrVVO196TXASDeShCaWxywZnpBUtpGmRV5yp0pXnuupBaQdUplqfmRV6JgYsbp0teh9kJENEtsyiiTBaz_tHGCc9H4UZbbhkNlw5h6GirQ8xhfRcuWYS5KyopoFu5o7stYS8EEnc8JNcZNpX69kgmZwhzQM40LCa8UqqQ5ZGVBdYy6e42gRhj9FaL6q74fHS0OLa7kxPU4ZTs33MOisWom6DMnNXsx_orDJCngFIVknlkjyeFW2D0YNc_8kFmAu2lTSFkyMBOYKyeXI5nUADsTi8wwSEZJgPboRD3xLa2zaLCShqFCBaUrVprYkBZkNvsLHrg8QLIJOjlpac2jE4coEQ370Uh9t9VB9dhH1oRDopWblCO9RAqKeMHaYP7PnFHOhMaQ81V0ICUmvvFRZDPGlXgy1tZemvUKQGy0cwso99BrSTeqJLZ1M5MenyOK9_nSxR-Vu670lFvLXDQtrIlioVTH8j7tBJ_sKM1OJ0bu8MWQVg_G_EtSF6BGO3pG_P9ELpAYpKXkenxRMtNYyeyZKqSdnxejVzxalDDIsR8voitIlDHgdxrlVJCFoo3GYcG5aFQyUl0dYM-GJZ9TS3adPt6ywsUkZxGY1WGh1R2-uZYbO2p_Wf1FgWklrHmqkLtysFE7e61p89qnLAYmZpamJ0elYB3LtViWM-VKFVdSfnED2y1rfUgmbeAc9VV0fNdLP0HIuZqo-Ihw5E0cWZiGyS3TT3OfPCgBogax9aG3gRkQ1km_EXfIhMqoUWvERXJdMHLrEtvTJ2OorwwpE1-GnWn0i9M2BXkWOeB4PD9UKMdHLHe2GwqQw0C85a-jNPIuVVYqeh3io_p61tfrFyME_tUSZvF713rOX5CVHEdiIHGHC4_zIH9FF3knygBvisiSuL8ARSMWQCgx0aaXgWypsdH0As4NskQF7ylpunNoBQsJHMVfVquDKywaiDUIGoj5sa3xxEGd1FCEwCLxLtT3VSQb-NnGdpBX2RMBLEqpqUPCK4urKJBnwEDPDU7SNtmvlMKoH8ZO-iHHxqFgjKYbUQXRXkYNECkWHiegQFjVcHXXnoWnIl1qSaDKJAfNe6EkMfCyfYfhtbdVJmD_jTUt9pFB-dGhEwzArRF28FTMaH04StWpMLJxq0NjaS9TUbOLVjgqhZxD55NJmJUxCdd2v9_n99LXjzRgD9r0-IiZMAiqjbSUYiIxlqEMMIqG1JDK_4hwMAVUJq0raD4AhkKwKDLDlBUWcvZMg1cGlE9o1dmpgJuKRORQKmlrssNbjrD8Na2KquW8tlBO-VAJTLdZ27GnPwsbYsbGh-pnOPlTbSj4rqapsXU969UfJXq8qJoFpOdAP7XJgoBFIBHFtN2harNRbF1W4LDqSE2NWf_K3CZ-byNLL0lxU1avqiOoY48E_FXrFq9XMNbbqwSupxNoTJpVVQWJk1Laj-oovxJ5d1fKOVStLWeftZla12ZTEmSrReXs5C86v3QFkcFQrfC4e1I1XT5LekKTlBlexillVFVc75lR7wq5Hq8nwY623Q_HrIhIkFT6TqzJPyJiqsfzqwC5b5IuW-kWC_EKdwk7vZ-pTxDhLkmwUAt7NnSrCJTV0jB6RO9ZiA9nFDIMCRVWRKZAIEbJqRIVEMbGlhoTmVHeFpMWR0RZYj9Jh1yJn1N7ior5AMnXS9ommRhCv_TKoKDVpw4YJU0w0HIRraeiURQ4xHL4K6dDqTvSqsw4mgvCH3lE7o9KyVmQ1Pkm9Kmrp7WICSX3EdleYqgqDEz_Qi9ClIbQpV22DqCiIgnaeBb380u9pj2VPRORAz0AkM5651ZWLMs7azOPVY6Gn1IoShq9zZSPWDBvvEHxsEGWbVUXY2uOb1CCsQkogSByRZmgkfF0xXhsmAn4BFUtIa-ub1TD5oJSljWd2Xft6BIxW2xjYOkX89H1exUTXs1rTcCL7hG2ZWyrr1YDP4S4kZaeXXS5YYOPaJDX9LQxFfT5ei1HQBXiXure1tH2C1a_JTVW7IH1Rpy-MkhxUtAcJHlJGbnplb0vGion_Xiu9kUSp9nptAGHss36Mpla21LrxJpugpLncLhP7y1GL50iNSvZF6XtSmhYimlYUq5a09JQi3lqo0sbIjO4j0HctAn72vFiS-vrUEfOfYWJQtf9Tc6RfSVGVd636a-1WtTB0DLerNWGtuBBedlRJicfTOXs4_MT5yb0wWULwtJ9uUjODKBqAoA_6p0jsYX5MKamDsPVpk8exJVW1rB9tI5xa4GA-cS6ShfmRiCNshovgEemYXdmN69OYnjrJptqssEqStcc9SSzJZt9-apaj1U_3x3LM38wmbdRsNNDsaofGJu2zsEPYk2zSfAFTb3AW5sD8wwbsx9o1anZ_4qn1j_9yVVUj_r_P2CfMf3HQnc3VmG0AOfT9PNaEwXcovi3Akl2L3i2HMiE7oURt9rXU7LWzravhiIfTikKAZlorkh4hVVeL2YHa-fXrRZ3cBGOZld1pnOpdDdpchzdki2Fxq7VJbQv9m-qwResQfRzkkdRht0uCx_9sNEjWySLDh55FzpLx7SmJgzyd7lSL4AHyNlXHDjy4XkskbjiI1Np7n_xfUc8jOnW7QwLTI7mSynmfue7P4GhSbH6bykfiFx_uEZKZMsmUnHK-o0jRVQVmTBWvyC2kG7Ktt3hlTBAeB33UPmCbGVLQB4XM_pA_ljTXik6vwmWGtD9J6xVoJ346pkwAl0wBu4C1WBc-yfREHa2qnWGaGmKGR0OtjZlrkRWBCs1kiLQMS6RrPLkqtN6ybEOrTHVEKEBrTWwE7XXTtsFmS8Tm9nAjx9Ph28hFveYVJ_xG1LqHX0UNbM081B7wL8tmiglCUpd4iflRk9BT5PgsbqBIkXUQOakORZNPO_i0Dw3i4yUbosUNERzxWg9JMwbatBiglb9QpOb5PnLd0VqKdjCTjXupqljotC-zCPmvRZWioK-KD2SY3GYOoWyTGbAAZVAb2EjIVfVlIzw-MudU8w06aQ5uWo3QiEIvqhZUBmjhswC1kSTTggKzuBEFKFgVqD9JalX7G_SUR0Up-aWHXXMf9-O6zL1Nm9oT4Vpaf234017ac9DV8GmFaWdZ0jLiTxSV1ZGMXLbIT3TI3bK9Niifo_NwnPZiRK1dihBtRI8Wg7PKBtinDrVQ76nmhK_DqdTcVUbIC76jhVsUPVITC41kUoJ59VrkYJiL2vu1OShoawlm3z4CGIobZs_MRQJdjYRkBolvn6ieqcMFEEPcNTFUu7sUF7RRpRGvOmYDj4ANI89njWuihVUgXto7szqyIKqTfTuGL38RMgUhIfXBppkfAgK2B9vVvh4U9axD2lkdYORbE8X8KzG8qFNSs5GR6owPbJ9A2j3C3pWDk0Oj-PfzY9URIqXhRNSdMpvOKJ5WfyRUFa2JadM407-UC4YddaGDUG2Xmti1-oa0AKrqNDIGd1I1mmDjEc0_q68-apsrOlZ7jNWVvioqYfd8rEKjfpj-qTlLde8vIwN3aNDYbnagbSUnq0G14ZOxN_E1vRGwH620WuXLc1cDHaQt7IS8I6VIymPGdSYLgsF51URRSOoxRDVqD7VaM7FWYmYzm_yQ2DxKVLwZWitr2rjOIOF3g_BZiwriBI9vqhFtN63ULm2EUcOnumh1NUuL5valMCzGGSwb_EmpQwdMkNRg65Y1_juH_o1LYaX5J9IYrVCWtCGxLGmh-R988m8sdzYtixKfLUta5PoTn-1XeGytZxCfLcd7sXpLOz855b9ZgcUIe0rLBvYJy90Wc5KKO1tnKVqutBv6_E8VuAYYBYxbJRWdswL388fpqA9CEt5rfENnc8AAtMihExLg96i3KYY8kYSqA2kK4RuuayF9LVi39e7gSU1bx9Weq9MH3KpFh1lV1YR91I517YeqtrZZ8b5B7kVX8VTa5TQw2OW0QVntKe6IXmn7p9pnl8SqNmZgQups1evGp7qrlPu_D92infNp9MwTktrGUtFix6aWU65CKiORE5LgwQy2ysNbxQjY29ChpNkK0T19gzAXj852yHZwoHquiVnFa1AImK6pWNuKjlwetq7ul16ujMYfWrbaynlaUUk6hFPrtwQ5eQLmfrQqqTqrXmU4tM0cMyA5T8dIfAzVIBR1rUA3yIAEj7rFNzbDgw29jicFh6tpZ4EWdSaGWbWVi__HM7Fl0XPttS6fDkHRYthQUz3axDaQw50hoer3hmJreZIEpObJqS4j9RKp5yAgu_rUaVHYiyr6ZYlNIPQC6t268Rd-K1ahVzZ-1vPa9D7KYXcl-XtgDv20RngLyU5kmtqixa3PqNXwoPUmbaFmuBI3pRoymSSWQ8bT6RRYuVIEig6OCTmBojAUAV6BcxEIFymwanew8nr71JklIuXkkVEbfSaE5cdI8HB9NWxN7TDN26rutF3ZaE3tiWnYZCcHJDVVH72tOUftsCV3mbVrfzreFvlC8kHFAHLIWkc0M-vaN0uCkhaPeRFpEXt6tad28UzrsbQLqQ0EekVsIURrGwm3qd7_4asqO12RmbuRWWFOapIJarZJ6j_ReSgM_Caeo4_wfSkuFJE2jCSEtjZBBzUNyJCwGkyRcYQoog70VoBu91K1nIChIpyIYVoJGEN9mF57VzbunH687MeaMopQXAdv1iZiUsfSMUfqBtbhDYyVPT7PTmohNyadwxCqOuSGNuyb-_38VI6vHp1gbvoZ-41wkyr5qtaH1rUCc7oOKEQ0TWVPrSpDB5KtFnJJUpdYNvZio4FeR9TrsSBm7Uht-JF61AaE4IgbVVvBsGUHo7UnsshgY8W0qEc4qbNiygSXkojWnBZ5T6sLGI1OMtIYLG2WUR0XIoJjp0Q8mL3jLKhxb19l89u0e5E0mVX_0BkCTHggIQa7q6Ql26wyKf4do0L9Th0rRCup727A0ERISPpbix1FmyEQHAlitxg3B_kjyE7LwpApHjx19UMWNUihLvASm32YCcaaMXrcMalrkPCDj2U1Q42mHX86Z0rtGbj12Tq7AOVXmOFjw2R2Zff8l12l8VeAqo3J0zCZXRGVYLrhEDTJVseiaPRJBdBitoIFM4DqgVlaMMITDyGVuKzDtrR8BLMlaKinJXh1chK7bCRHYOCOplH9kMggOJqOJiWUcY8QUGvo0WEoMOyCtgx_sw3zRp1eYZ5HlNb6O0Ob1J0F4dGhPdoRpQvZuwssp5g9W7gwi7WcYnYaQx4_OcUM809OsRk0hzD_NRO1PGNf9ZNTZFzmFXAD7ba1nW0FsScvI7uKlbcPIchlzbi0NS50a_aEVMPXj_oNdtGuAq3XIKd14MJRb9b6MTP0M5NEBkB7qd-9dOLELEm9NegKPO4blXHWFut_xBzirpg66S6LjFrM-bpOf-7aLyzvtgyr1iudaHY-iweEkW_ZWAVYXTPv_rTkOrADqykim4q3U4iTjZWegKuX_g1YayQTLK8V-rCT3-kn1il3m7_ZDMJt-o_p2fSQnX0wj-fjBG6yErwM77P5SOFbTQNZjY9FbUDB4oKdvHB0vgI5joA3tCde5wFyJwwzj_iVRZix7RJOR3DoFX-QM-14tBHSTj5VCxpauWj_yiSKdkIVSoMYpVcfNO0d1tmaHuquOj_uD83ZFRNdBWJYm44WgM3Dc3WiIQ-IwRYmQru2tUe46lAc5jvoPDkbWLXvkRC0R1G2cZrkogqysHIfLbjNaIcFEKnUsOA_tYHzjXvYpJgVZx3JYOmOlHLkMll7d2LYNSO7m_YvQrdmUze_2a5Zu83gT_DViJvjmOXY9NivWCqyX_n5qcK6-aCF_z_sy2zDPmHsy5KIBf2fSK0wYl5mFzf68cff7DbMNszV7A7sGpaP7Pv-ka2I89rHTvBrkmTmnKp3aYPK7uZHvmLJX9bGjsVXWMxW70M12-C5kOEha-FBh7yEiSHAMLQTbmp7CRo5uVPPHqQU20vw04WkIhoqeqrlZI0qp-E2fwZHO_9RgDo4XUc97aPqRsNCcXQ1H0L2dKBFhVm4YI9FquvOYvZQRiTOoUKO9vNimImhbJoAgrgKQVstONoZ7rThvVq8l7InNKiCyUeg9WUQpnQivyqxSQUgxAKZs6tB1RFKdMKM1nOHTlhR9x72opMndtOib8JqCfCknaFjN_L2OjpF_Sxq6DijzVUwAZ124YOc5GhbXnKqNXpVaxF7UOaq1uFqFSS15EcRKe4CgqoD-6A1Eq7IdPUUaVV1aqclfNvkNoEEL0cx6DwChEBJRa2EJ2i5VXUYdZoH9DOqqkRutKWtFYyp0wy2dWoSoKJOqqoEBTXPOL51WE8Z2RHBgUVPNQ90rZNpjdzDi6PeravmRm25Rl4znHVBm3WwkJhWhGhlPG3qAKU6dJ5pZCKJaMRuorJLdhhK0q4hCQ4FM8kgrWh9JVonpCpB29pdoXyofG1jG5NAmYgNqZMQdDSJNh-j5bYWbRExMZKS9H7qeRbiEi0bRRz4nak9JLgGWvNT5QeJDx3h-ZF7qK2KDHU4lbX-V4064Zv7U6JaMPGpTTlNxyluKLd2rqjlpAwdLaGXQatlGPtWY2xGqixxTSg0sjEP7AQGtTpkGX6jRsypRfqlc2CSGuoPDIQkweVG0alaQb1FUGmoZtPeSbyKZOQrFC4dqOOG4mPTOnSFfFKxgKXz3ojo385b505pQUgGXHW2q5oKMcWBXOnWEfoliZ6OhNVWy0ZYJxnKx7xOBULsaWcnnqeDI8qHs0DIZCAIBnUWIj28AhUKFemi-YYKIdR0TKWzLtGuI2xkYTpXUYfYzYjbLS03hfwzWlu7JVD_hXEZ6Bbt7VYz9k7QUZVnsHNHWlbzvwooyC9kuI5ZjDoLqWdVohQOcNsivueyCrmoOrtdBhi7IzTJCjCXoAbuXdU_YOe_-SmvI6VDAWrXUR5LL63wm6DPR8NU8aYxIrDguKOWzWrZBFnVJXSazfrEIyE4pNoomdXLVrfZ2kEqC2atArf26gYdXpWIm2mRjrtecKCOARxTzYNqxdViFmQbiY4M0joZ5H_o4E2ej_iu9IJ8LFNNeQe-HAnfpNGPQKTDBCH-XafWaSUp6bTD7mYg0sOqx9ZebpXrqg4VKirHTZ3NE2AlOE6s52ca4bJj2FxC7ZlyTShJunFVX9PPXKrNG3PF4omO-JIO2kE3jfgFZPJX9MZWGI3OqmywVS30aoU6KD_L3JA2eg2xKy66o3ZGRDufV7vWUHws2o-hDFldV_0kBRELLEPlB7chvTqCD101uwoT2mxP6t06FJdYe5gj0lnQmZeL9Cf5qgZq_OrTyRshb21-k5aMSjsuIQ-4ZdIHhoaZTfKC6Kj2HqovA0YzNoS3ettbqQVkT4BmxDqhIEL4VITuuIUCN_-1V5eE3IjkvVk3rteu2qF6gJRfUSsN8kjSZqelYqp2JZFxiRwhq6GDlAk96idoUeg7PNwxzyNSITz4qq4Du6Z6Xuqxw0Jwcy1sQ7GiTl-q1tVJVtt4AgodDihBQUaf2qI64BBIuW1-hI7Paq7s2jyts2RReQsThzk3z6-osMDQ4Upq23ZqANVzK2L8eLxNo1m28qJOkdCuIG2cU56x2dd2Ym3fb9Gm0dzZwoj6cNF9hExCUIQEFVJt1MGq9n1c0DO-xQ5Xxb_Rs67jCdwis29ZqOg0V2YWf52566S2b6r5mVSCf6fydVvH6XwPUl4MAW-XKGk9Mx0Rihd1PA03HvPcSzuySRgIEKedRPjCZ9ZpUXRzo8piraGvtdNj6MgC5lIzyY3pHFfCtI5IdFirdwoB2idUIGR-Ys0VmlS9t_OFP5Haw02QGtVIv2AwWjBX5woSYCgg6YBY7fbXaj7_TmzFW3RmvDMLwzPVvhWbjmpaIgZV_FabXqrXEcCERv5W20GU0ngY9bduhkVlZi2pkZAl4eFUSsdRWwlIwTWWoC0JOsvz27vpxGzRY7ibDlCqlvjsiSzQGmcg0kGOtCVCFWzmt9i5QNq1XOxsZG2zZPa189rpvAmtsXeVzBRql2q0WLH4cDEf1HE2Wq4ZSQVDdcsmKRsupporGdVOa6zMs97s0Nen3Uafugu73oridX442Us7e5hLHgm9p92fGuCmTjzC-tJ52GawOip5W1yzfGTjrBMRsk6J0baS6iyGkV7hnjpDzQxdbB2e6aVLeErzBZLyjDbiUoRkBUivdzo8SVFFi7xkbG6yqzE76Dg3px4UvVfY9nzY_oyo_fY6VNv2tCN5mhJn0Pozcw93UI7XSUnM8czaTaitwOpV1RoIKifoFGj1HgQ3_NIyd7c6Qjur_fQoJJ3k4uzcEB2fE7NaMtXXHZCraoSwLm71pkcSlY7GY8p1WnplqkfR2V0MWFpBSsYfHaU1NoF1VxHKrACtVKCjA3QcJeIraDlcVWSt8H-KhYEZQWtEhJrW9D71IA6d9YfE0um0KLKohJ4KiqroPB_yrgIrEdUc0WmXj8XxrnqUMQpuosO1terxH26hUxy1e7skoxVimDC4ubUnISWLSNqffVB2zhu36LpRnQ1z1JHF7-TcFSKyspw6DHRuvc5h0lEqTFnQXk3SL3Jbh65B1RX1eF4eIkUdyqhTjghDJ-rVKtpXMXWobrLIv3X-p9Ome6f630-WJN9m8yPIKXYwhpbr5HBB57T6suBHY9vhIk5rsXvMsKVmKxxaBW_xSmZUh4bkcDRM4_8BDB0b1Q==', 'echoprint_version': 4.12, 'synchstring': 'eJx1Wgu23DoI20qWEMDf_W_sGUk409fT09v5JLaDAYMQ4_7294nH9l6PxfLzmh8eex9rj_lzvs18t_Hsx3t-8zdfV95yDG8a4-1xy791xualM3bmpDPDz21cHBqTF-I5C56rlsvgfT3tjDhr9bx75s1cPnI0xDnrTYzH7PO3UtSRlzAoF37PUhwUuSh2AhlM14fuWN5s599OqRwbGfl3VsHEXA273Jje829zdy8VoIFnyMT7ixX6M3lpY-nUJzZl2HbPB1GB66p2aLOTUzHt5cv562kjw752LZrbzNln07jEkTNViUcuiAoxhqSL804lXfmw-MbKwQvOpflPC_DikTH3tqjIswqkhdAGCWj1XNE67ZYq7XASp1XGpytYbeK-Qx9pAmgC4873kd87vq8HnmRpLt7BlZZqaw_9Ft8pW-d3vAz8H5o0cBOD0n-OThpMHaVM7BbezksdTylXtqk7je7asZUuJ-Bfg-57HaK3Pgxcz6U5YfE8bDpCpyNgomlceXen07UH3jJp6FkTMGbKO464NU1nKtIOnRdTwFnnc3zO3OpyP1eD-tl80BXQHj2fnuXtOvjA83MBW3zUkid13ItHbpGaORp3nsNNTwveN37j6K7v_IPhdK7hE3LvLXPwjiNmnPWc-4abu5eLxjlExyVfxKFFM-AYnXk9dYaVj5McMQcs23JHU15SHokY1yA0LubHPJ4OH0rpc0fpBIp151kpbdSxGpSKjsxdBOTDoI3FOlTQsAiCpDME5EvDHfgmhVh66obJpwIl33gYjW5wI9AV_6VFID99LPAEboEhYUGOMxE-69xqYGJo75TCeXBCl2HyKG92yd0w1ajCsrXToXlpSryORWfts-sVi27GQ2xyX2Vz0Hhcwg08izK53Iz7uxJQnSHBuozAgQ2BtemfQjAD2nhqp861EMkGtlJL8F7TY1xh5md9h4i1Lz7fTcJ0HajOB1N85A26wuQZCOTLXKfdh0pHCBRxzRFXEQNP7lLUhsBGcWxcBQWd7MUUBRSYrh4bUg4SashsCyYrQ8_71I4NaY_SQFcKLOk_O9f3ppAxZfKha4YE13EXcTTKH_jy3vTKJ02orREnMNG3eyq0KWMga0iHMkMeDOdlg4_pLbU1BJMUxGaFuPEory0CGX8rduP5fJaujDpM7nTpjVyDV9wzhr4lRKJgl-c4FMqdIUzYgftYqSDIAVH46npKxqmZCZOvDWFzIi7iNT8shjKmbSO0mIX2XNl2EcgQ_W1qi5gxBJXsfugfSLyj-g8uKhxkUbvgZ9Oy6Q</t>
  </si>
  <si>
    <t>{'meta': {'analyzer_version': '4.0.0', 'platform': 'Linux', 'detailed_status': 'OK', 'status_code': 0, 'timestamp': 1613073311, 'analysis_time': 7.24312, 'input_process': 'libvorbisfile L+R 44100-&gt;22050'}, 'track': {'num_samples': 4020224, 'duration': 182.32307, 'sample_md5': '', 'offset_seconds': 0, 'window_seconds': 0, 'analysis_sample_rate': 22050, 'analysis_channels': 1, 'end_of_fade_in': 0.0, 'start_of_fade_out': 177.01732, 'loudness': -6.014, 'tempo': 129.973, 'tempo_confidence': 0.744, 'time_signature': 4, 'time_signature_confidence': 1.0, 'key': 5, 'key_confidence': 0.931, 'mode': 1, 'mode_confidence': 0.657, 'codestring': 'eJxVmlmC5DiSQ6-iI3Bf7n-xeQ_0rI6pj-4kXaJIW2CAMfbu_Zx-y1e-PXYfte_xtbm-vfvspff9jVMymvPW9q3d_o34rdYzvlXa6qeM-9VRjr_2c0ubX13938ObZes558-7rda_S7Vext_hXOXPkB8Z3n7PYuHeWLjfWi8fZjhceJxebusfJxjfuXtNTsPwrsPwjLnXrt8YlcPN3la76xuLZd-zi_lx1siPc9b6zXLOnx9nZ7-311mxyzdnX_lxt9LGN_dtXy113bH2Xt9q7rdc9uTm1tASs45WztWGhX0NrHsxNe9kw3ctFv_4sXy133bOnbw1WP7se7C-x5y8W8ts85TLCfYaMeppZ3D4ffBPu3fee1iLZ-LKcrsfPt0F75htlzK_g0m-ezu7wnnn8F0_NFvb-7seq67Wu098d7Awni6j1nm_u1i4Nv_bw0Wa3mq33rPdX2XlU2apbfog3iv58DyVtWvBPt86mLvuWxnz8a_5cTxL4JTr-2v2GcsRKdqk4Lx96mVfdRJ4TnCi4xtVq7dVSj11GJi6feK6Tohstzrdx27-MHmhGdend1zLkRhv4q_2VU7BmPyrYiu2gMfK1SHGNltk7zkCT5Z8YGH5aujrCEJjVdzDmKUTwKSU38PoJ0du1dios7DeIOfWxA-Mm7F3EyEEWp2JG1JrnlYP483sLJfTndsZe0CMMw2Gpad43o87xXorgX4HX9sabxnblSwjFVhuG9yN1bUhj--ebCTuz8G_HJGAxvO-wOr75e64xLc_H0L9W52MEjzqaTvG4qzENONxV5IO9_NgPUY8vxPQc_E7k-efP3VcJbNZ4JyqXbDmTViTcqtejHcNa_ZKbC7iuxRtNSZnw7StdFb3V8zJoYph_edX4xoX7NK6vxKr-o2NAFuf3nArOOl2wa2xA_K58f9zDmHKUCeqOeO9jjUFhribw7FAcGxy5DOIX8bGumE2CZaljYl17AcGVn5ohvoa-JH1eb1jBnBoVuD2XsbiUh8E7jRuWt85TTO53M7w7FOLVgzK2MB-n7ucpA3jGluICaSi3h9-jyN3t4tnjPvLTCVumzvXFZht4gyBV6zCHyIdSxOeerDXTZ50c-zlKvHp0hzPksDpDmDA0DjHv7MRy7y-jfPtXn14J6pXWWSKPy6LC_m2QFFeDnyBrJy-4XcsTpzsW4KsPE_yt2_Mswp59Zl4SwfvSvpdN8Xjtwtvh52eF_ITcEokkFfGyQY6a-P1m5jnkOxA02GjRCXRyLO-sLFV9b9t1PRijvNNDFmtO8Ch2-OgpKtjw94ouVQti5ZhP0gZ9gtKgsG8T5C3sy7H79U0YAOHugUG9aCa77NRDNFr0Lwwv3RFD6hhuGJloQqampYfgBYIIfFFTapvFWcZB9HZHllMIewiOpa5bTa_1o18w7G0FMquh6gji8zwtH03Ee0WvcXnuuUogUDppYANoZk8JTs9FyeUN8gnyszvRjqr4cRdxwefaBqZdY52s7TrTDKvUZsIdwO9b63fGWMzEKisRRncjoPg3Rq5B9tdBjqLztJjLDZJBR8QAmOhL-N8W0kIKlmBcQ7HwSjGJSzhcRXSjrBjvAgWdszW_RdGrCJS8XsSkLNkA5XPLXZs-T5BE7gBM4xDO8iqabx8Vk04AzjKsQosKphFOQUT-PwoIVmEJsUa45vVVlAIA4XG8eH0AMpgyzxeE7pVDuBiJIKer6Y4IDKaFGKSHAFUyoJ0iTEWTsZQi_6N2SHjMdf_Gwu3f8eXUACPKlu_ciYjAdNhaTc3wiNCztg_YwOP2D2WWT5POC5tB8vCD4wlSxAjjsKe-Zfx4vBiyRGEkM5AGkAoXHRdzUKHWRgnK0iovkAdxqkYxCHFbQ75acgVLIWa5bjJmDqbxHrmn4B2Eq5bqlbi2TfmsG62yKMwXZPZle33GBdoFL9X93fJOELB2lHby_JLUsdsUjIrN1-ccfmSsTSK6bWSFOsPfAI6CkObVKFhgdugEHFO8FvM-K0Fhah5R6Dk2zBaht246vKB8sDRpDajIT6yUrO0iqHbejDDQ-agznQxaQ4xaWHDGl4w3Y-nh-PJI6hx2IR81Bqun6wkzMcKg5zzhYagdbqUKnzgAJZYi-0vY-GhwMrvxoJUbhgujMVkAZbtAVqW4WGVIwLBRcatBjXYxrSQ7qAOy1Xq9ZZYsz67J1zMQAlkMJ-KIqWdJ9Qa17Ga658VH4PQJKBxdFIPL16min7wkTJ-4wGGEzbaT8UC5PO9e-Rl4O8xGFf5lddqeGHIIsok65qQvKKAmj7GvDwPVixBTR5IvkcCQUEB0ZqfLaYyArIeNbJkJwYDSV_gVSsqiJfIBPyvjBAG2A4Vi9fbC0Ai_gLkjMUBIKOAoRxuRRjNCWvcCrn1lBEowT8ytt5yTrJ6XZ9Pfe2ePaehtoGp1E3RTdligYUfrofO6-klNgubvf6eCtsl9RccWtMKCvAuSgC5QEEQVEc9zm3GV2vxvwCdPKD7-SFq4U7Gcgfop_SFjawIJTWIjM_nlQVkHuFO_EZH-XuxImutLayFY5AdalVjV1NTRuSrkUNU8kHFhOOvCKABfFGHw86NVd6BfVEEEGaJVULwCoNYbGQTfG_5-k3BvCB4NXRXRBGgdJWXDCOKVGaQLXRd2EJgDiLgWKJ4F4nFZqzMRq55ySOA-I4oqltYqLLhauSS-bh2-XtVMWBQGOIMxxLkdRylrQo5WmNLqCmhjo1svkcoB3IiiSCpqGb4IWPRjIdQnkMtHjqRzMYxk7Ghr2otTWsB01f6tGAfBBwnNRWGehBDsF7vkWR8hZ1oCXNB3dLVp4bd0XzY8vRtHIjL0FmQ7gnfmfXBP7bC96dFDTbFtmAsjA1u1jtsT60VhZTogM77e9iTGqWke7BqWgpTJGtRziYPv7oyz0ch4QNkhyJmRyIRfWAFxch6NxStQPF2-W2sH0kRWMfwdQAorVVJJoSNuGeeEK0dDeSnOZLvR-ZNOSv5I400AyluEGG9ddfDRYNV5lHcPTBcXg09ET2gIaki0zhRPUgE2N02Scsjf1sJhmbiwYeL0RWOmzQeV-5GHn6WW5EG2GChyTg-qLI6ezknsoYQpGZTqRjL9ijKbNT6d6JrAMqtorbVkGpFdJd0CMzI4_uibksrImWwBGk24wCMMUzlZv3oHGMaGlLYb3QOxaVQhnk8xYLjUuiGx42sAfTJ-S2G1Bjb4iQkwgklRBq7ptsSkUO9pBwoSE9EjUBI1TJLl-r9ASXw4ZOr_AFKyKAdIdJUHtIsCLxVhcvYUaOaC4vHW7V_8wgXmUwQ8b1trFJQUFkU-RPdQxIABFLnE91DUNdIFyWDqcBqTYLI2NBNkStD553gMrZRhzg2lAE2Ukx-eKJ0AAm5JnXCZpOpNgSK_lmcFHqKDowh6kVCErkC7o2MgWABbVqlaMFtpAIrFSvVHzZTybdOMXKvLRxe2N99KsYzEPs46cmWs-0nUhRuSyRzWLKWKnCfTonoIzTVcypHwosYhfze6JD3PqJZRBIXyQNUm72o6BJ5Aj4BpgmwEVSfMtL5XSmUQgPOACljLOORerYwiPtKHXQNkAd3boRItaPWbU7dCJGRRgLC4kZ3nGg0U-DuJ6ibOin2eMpCBrjzQnopMjiwE-exrFUQScaHeP8YajWRJpmmVloz5SE8IKJo_qvvsVvKWVckHoSJbTzVqIkz1XcQuKjJpN_ayjbBsAbXmaPmOGH0sHkylNJk907-zr6opHzYCaFP2TdP-jGlCn4Ay1DZqc6XLtpaIe2U8BpJlA3b60S6BN1-2J2xz2sRAe0Y2Y9a5H8AReA5YU_oMbV07KRU6w91s6uoUrjAJ_mdCf7fuMfWSDX7pCXdUyCewuZJ5oM5MsNK4UT4ZlV4Zhsz0UW-ASzdnS8J50r7ddrL0lpCDULJToETM80BnCvyMTYOyC1SIvveFm4_LfdMldgJwauSvzHgnolp4rPEOlsUEv0pHScNUuEfcguS3DjtRECSJTNdBSZExF-a5LMn9RrrUjDsud6oMp4jQOxwSjO0Flx-J2QjlKgAzeZWFazTokfuqr6C3mnSJ1XGtctaPHpgBBy6TgiMMe9OX1HSUh702G9xwrL98yKFpAofcj0LwaqZuK_vBPFovtFSqAEyGyTpBp8bUg6ROYZu7ZZI2y7IDHs4VtgmLffUxX319HbYHLFy80QgECxR09pAHuUV3CV5dhv23GLQXmvOFin160pLzSi2Ly2oGjP2ibhacm0O5SvzV8VPjx3sW_-3aO--sv6HhgkTFYMcXXsiIp14LBXo7ml9R0G5gxXByMSMaGieMtt4Gko6C093iSeiUi-q0VOjosi-QkGZPfc4vf2yry_NEd30Sgru_-KUYtOII464JUpJvVSJfBtt0Uov-1AOThiSknUsAgexqyWU2-Hh-3bli2Wb4PK-yL5vi55iY9rBZGoRVNp4q-edeFijBbOx9jTV_yxIxe-_CUTHeL3_6ASQMHGMynrp1cWN4kS6OS5q2jiRa6MTcudFCDF40xaFpZecdvyaj3hlSxRJqvuUbMmpQO8QN-Admx2vS2YYJLLBbmdak4lKAIUkyxsG5VJ6E0E-sCSRTHZOUtxXuq1D2iWXcWK9K6Q17GjkHkO3KCH7O31U0vbrNlad0JPkMmHMUTThu1XicXSsbgn8wMMQLi02_jViTajnuEgpa0lD2ZkMTQw2gtBOdl_r68a-RL_ecLT7o6D_8LvlUukPfntx1dKskLTj_R6NZGhrIm9hIoriOXJd7Rmf42q4SNmZWO9ip5vBmUhTGU3rzZwTTWrpRd5YCqX6GqcAllXNyyN78CU1lgCxO_B6MvYEvRRwIrqe7GJjprG3Q2L-FiGvO8_9DwBnI6fbUIkG4flV4xaYqWgLr5DpnrRcvMEZZpqVz2RWVXp_ZL11Im05-1HF3MCNnqdoXrtJzrR0c8wfe7pMpLaryJWvTthYXHYkKIUuEplDeSRlz8lEOk6USyqf2NCjdEZaHcMU7NE6kEoYAqFhAyDXQYQtUWi89FwIyY0FqfRXhlsdXdLhdVWPHCKFhn2TNBHSwySYKJ-mYM8lEZN2p7OxIBDoAVYcazfhaeZTLO0F5tI010bepuTSoufeCAJG2oO8XtLVdBg8R9u5sLZ9Bd-ldNiQYSI66ojp3iZBA0NHoULCva_UB7fMFBvVTAi37E5fGx0j2mnFLHjzMw6tC7AttpzP5lIo1vE-21LzLtJRfZSX3B7aLJ-i7DB-xtNLtlF2eMkQaNIOUGL7ypCnTknojd_GfFgqNQ7Rs9cePm0ZzUYjg-oJMMQ_6UQQKPN3ablq6mhN0745IVnl7PZ4xYyhfJfzw4LsctTXzu2i3jg5yqM_gPw00Z1oL2yXN065K408qsDPXLY3mcjtJsFEnYiBnuIBKprdMSeUOLkP7UognKPkIz29SxQ7MduIgpwWdXd2H2k9XSJ3cwU7Xt9EZp072fpaCKRP6CJI_f9uYHT9fdQYmnDyxEr1oegsidqMGkJpThvGvuFV_sfTUwmhIaJ_jphSrcJMJAZtwVLbXePXeaHSvW-03GvZOTqhhzMSKXchBJ-XwWkxkOrKeuHntY1tw4Lysj9dX_7rw_qR_gtSqFmi1qVSv7B9qtPMhY5CiLdinvHrpdbXRQUM05IKSeg6cuaOB204iKh8doYk2FO6XrNgR0nCT6pGV4k73iqC8iqFadcPYCAAxli5907PsFlmcg_uxc2wp9ffRXn01TI7d9qRBFUEGmbzKoyJky6rfSeqg6-cgLNt1e7d_Yzm8hKOV_N7NBcwJBNOk6m9foFlJ9_I9c-E0tqOyxP3kY7TbEOaqUas9HuGkpq5r3drYzmY_Br_Xme-PmZUFmwcvX1cU-VRXuV6MMFz0kn858V-OF975gVK_JOVuv7Jqn_ETr5QBBIq7jLoV6__trN3zUT0evNOsSju1DcljTjt6RPjMdCuQNA-ks-S4ra856xrvsp-ljXYr07j8VX2krNFd-Ek--A5SnQXBiy2-j3KE14MuzdATKxfPPJO7mFXqM5roNabiZP8JRpv8ncFauTfXh-4sZ14fPzbv6JYuUz6w79XbpP-sMeV66T_tRPSBcjF5PW2LRP79xUqd4weIRUCPlIRoGMJVRViQGA9aYUKXY_HeLkSrow5jAsT_1-LhiIwnZj_yd_opB1p9Yct7fr-hOQ_tbuftBIkG-XLidv_MXK-bTNZFvtHD-9oq2RfldcJzcWNFv_4aziReN8wzhJWsqO1ZGBe4bvmgxoI6Sj6fkdq_bSrGb5zJeWd94H229KOsjKR-sjfwux3SdX9VrSq97RBK9WHRWRHatlqX_bGPc16f2Yw1ltiujtv8LxucMfpRLCEHXZr_47S8kL51oCVf9g1bDxhjtzZ-dcIlmk4dVKx2owd_wfdLKF7', 'code_version': 3.15, 'echoprintstring': 'eJzNnQmSbTmOXLfEeVgOx_0vQccZ1ZXZZbqIln2lSWo1sn9EvDuQgMMdBPmcc247wwRvmWqaPiyzvGXuMYz3wTLpWKZNy_RrmRkts6dhQjBNNU27honNWaYny2iOv81JlrnDMKkGy7RkmT4Nk723zDmGKb5YJmbLrGmY2oZhmpuWGdEys1lmF8ucbpgermWKt8y0zNBwfpvQLVOKZeqwzAqGmblY5lbDLE3Ut0ndMnL5b7NMc5dhtrDy26RlmZoss7JldjPM4bkNI2z5NjNb5jTLaEg-zV3n23jnTZOqZfK0TLmG8aC0YZplAiNimNots5phYvKWKd0yc1jmeMOkGCzTTHOqZe40TA7RMn1aZiXDlLYtM5NhqsuWqdsyIh6fpqVimZ0N092wTAiWicUwI1TLaEi-jdz200xvmmKa7ixzi2GWT5bRa32b3C0zTAP-G-Zkw2xd_m9GWeiPVEK8lsnJMrbCGMkyojifxqdkmRItI_3ybWYwTBBd-DbZW-Ymw0Q_LVNM84tK8JbBab5NEtX4NpKCnyb7aJm2DFOCaeRc30av9WkqwG2Y0QzT5LXf5hemb5k_Yetdcu7TjFIt045hJlTDMD1YZlTLzGuY5UyTp2VatIwc89NsXf7bCAC-jc2p87bMHoYRzBpGqPVtNBXfZhpGfM4ycVkGRWaY2gzjRdm_jc24yzBM8NkyIqnfRjLj00S99LfJ2TIINsOocvVp4POW6dUydxgm52MZgtgw5ximhG6ZdA1T57LM7oZpdRimu2SZ0CzTu2VOMcyAOBhGrvdt9jGMFLdhbNasIfk2ouzfRu7zaZbflonTMtMy2_X_ZtL_gPk6y9jM9w-4rfiPYewKeAmWUbny2_yD3DYbJgbTiLJ_G5vb6sG_zY6WMevjKQTLpG2ZEw2TSTaGWaax6-NhWCYHw9TqLNOmYX6pj69omV0No7KDYYpppmleCf3L_FKn1sLNp_mlTq3x_DY2p56WWXKfb2Oz5m6Z7bJl_qROraW3b0Pa_jZHbvttNJzf5hbDXN38y_zGfLNperTMMM1ehvmNFy_DhJAt8wvz7ZYpyTI1W-Zsw_zCfHXzb6Ph_DZ2rdkPy8RqGaSgYVRy_DRFouvbpG6Y6k0zt2X00p-mlWqZP2Lc0TIjWUZl0k8zYrRMHpY5yzC_VaKzZe41zArTMnZFWIr922jJ4G8GPPhH68XbMjantivCf9JVYnPq2ixjc2pfLWP3jah94NvMYpkbDfNnPSfDMqKhnyapqeHT_NIZ0rdlVAj9NqsY5peuEptT122YSpIzTPOGaSrvfRuF2rdZyzDdRcukahmgyjCnGmZIzn0bm1MzE4bRgH2bdS2jroZvc5thfuHUEpnfxu4MCdEyNqfWUsW3sevUe1vmWuYG0wg8vo0WBb4NKfDTeC01Gua1h3waFVE_jU_ZMnZ3B-BhmLYsM49homuWQWQaZm3DpFd9-jS9WUbFzE-TGU_DqC3l22hIvo2G5NMUcZpPU7VQ_220CPJtVjZMU-vQt6nOMgTTt_mlQ0OF_W9zhmF-qUSr_P5tJEE_zS_9G6Kw30b10m9jMu7lTKPlpG9TtmVE2b_NqobRYuLfjTLYnzHuZBm1MH6bP-Hjdg_4zpb5f8Xl7fq4EuS3EVn8NmcaJqZomT_p7vilAu4sY1fA3bKM6O-3UXR-mj9i61qb-TYKiG9jVsBLXYap-VhGZeFv049hfqueZ8vYXSUqOH-buSxjc3mTrY9tGknQTzPVIfBtbB2gGu23-QMdoCqrYXayzD_I9ItlJMg_zdGAfZorsfdt6rFMr5bRcH4ZxnJYxq6832AYr8Lvt1FS_zS_9I1kbxkVur-Nss63QSh-m1-Y_jCNhNOnSbr5t5nZMr_ogGOZeQ3zR1y-e8v8CdNPpinFML9weZK_YVqxzC_18WKZX1SCs4wI7rcx-1WG2kM-zfTVMmFZRoWAT_ObDjCNyfTXnobZWiL5NpCOv5tx_lmV0Czzz6mEX3SAt8z_l100XrTs0_xS0xc9-jT_YIe45M23-SMNMS1jqwS74m-rBNHfT1PztYxKjp-mSfx8m2gatS18mq7s-m1qsUw3zTyGMRmXG9k0dp_MnzB9u4umDMtMy_yyF3RY5pcOcbsTxq68y0G-jcnWj7YufJvhDfNLh7iExLex92TaniVy_G1-4fLVMiaXh1sZJqid99vYOzb_gOlH0dBvM7JlZreMWfH_ZT-nvQlgDMvsYBlbJai0-2kK-d0w1TStG6aGYhk1f30bEb5vc6JhmlpLvg2i2jASbJ_mF4UBqTTMH6mEbhm7x8bWEH-iEv5ktSB6y9i7Pe21hOYtY680_LKPdP3dbJ1X8E_29iTL_IlK0PLyp_llteCfUwm2DjDXA2wdEPXg30Y09Nv8cxV_bfr7NipmfpqsDPlt1DT_bWq2zC8q4Q-66VcyTNU21W8znWF-q_gnw3TFw7eRXP826u37NEPtP9_GPhPG1gFyzG8Dpfs2vzH9ahltt_g0f6QD_qjnfVnGrtprsenb2KevmL09V7Lq21gqwTs1F3ybYxnvp2XMqr3SmWH-hMv_Upc_hvmj01d-6c8xjb-Wsdm6ycd_2Sn6y_kq0TJnGsbuef-tpm-z9WQZm63bNX3zjJSuzbPfxubjuvmn-aO6_LmG-RNOPSVQP81vjNtZxmbcNqf-5XyV8nfzP6q8O8v8cx3xJmv-hReHYhmbF-vm30Zk4tv8ES_2lvnnmG82jbYBfJt_jhf_SX3c5rZ2fbwVy_wR8y2W0SFxn6bLBb6NaNm3kZD4Nq1bZk7D_HJWYjXNL7zYW-YXXpwM8wsvLt0wv3SzpGuZ1SxzlmFOmpYxefEvfes2L_6lE8ZkzWpb-DZaXv42JuPWHkjDCGw_zR9x6mqaf-7MQhGgT5O03PBtsmnsKrbNi6u3jM2af-HFZgVc2w8-TV2mEeP5NH_S69LedtEv0-EGhtGyzrexOXWrlhnXMrsa5pcat30aosnHfzvvsFtG0PJp_qjG_UutOfzd7BpaPyukUDJ67M5-QoU7ntZHVolsaUV83FuB_oH_nFsKMrbVWHdeqczbY4pxlBM6Xt33eX8899HecB1vdRvqJLa15izcUleeM_V1esyJH5X7PsuoxF1iRzMWNVLUMcYJK_n3262zYt6Vo4831lR6f59NO4U-x2htl775mGJAVw63-VoLeQcPOuFd5b1g7Leld_kd2_XuQloqdxl1hRpLPau0ku5-H1tAU96dP9j7ALzrxMZgxdxBpUL-j3WshQu7nsfmuVscsddTSR0Zv3e3hHNqa3e_Z4nTp1RTvXnXOeYoO-fuM_8kPZaZcbt3VlFIpQ5-ELn6XnmWyPOUNsLcoS-AKYgurzYn_-m9rdh74bpO4JEydydg_a1-3cNg7h5mqb7fLBSfw52Re4l69Xla3jnsEnKt9c3-GC4oUZSzJzjXef_mcuTvejx7pV3SSHeGsf0OQfsT4vYprDpOD2X70cbSpr57-HQKqY0Je785jJIOfuBW1mI6SmJP4Gxkf3EghiUmF1qLTPMp7ZTMEOMMjD6uk3gWV_noTuswBesCG2XDOghy6GG7uefZZg1par217sr741Pj8uhh5RVXzXtnXDPVPdLek89CDvfsbi0S8vCFv4snj3kG6Ux_d3q5lxfVWd6bV6kh9BTL5iXKxqNc8yXOhUcyfjMwk32eEnMeJ6XWDj5WRgRqulxjpAYpxIk8f88b8-8WGa-jEXgHa41SudzEU93sXCHgqHOeWCMyNBA8sUIN8QqutXI4s3XApnjiq9_S7233-gjw1fk8Fn2SGWDG_XksTCq2oaguYY4a8Ycd5sm6NQ572mWQcryVIbspEYHJ-etHxJGCS3tBXE6IUVrtJ6bHWC-cmbqFKxEGl9j_CTCH55_nk4tQZaq6VByPCOK41c9FejGucryWQu255Dlb2SPgH0zEzHX1jlNtfHrOnNq8a_h2xuprz3CZQ95j3uQIw1hbwK8XT0-4StMRb-f4RkD1VfDsCKj3zmvW0DMfOjX6nLr2DZwctwIhVfhEGThV92GsgxwKfncifQOHzd_FhPbJD_ZcXrPXtGYnQt4yMjMFEKUPHfvm_QIlmf7gC3HRF5GXT1wzxQoQMO_8-O6G_2XPVPoTQz_5Mp6h98Gf8M7zZyTbLHc9LD6jvQPnrn-DHVtlLqGi5SHrLavVNxVvyt5T_eDzwO1BnNUZ2NLqwr018Dode8U3Kfy05_dZofYBMFZ-9y2IrwbcA_6tzha4iCtBW-NTODkIVW5vaXTmEjfazEqbvGONm5mLDSf3Ia4wc874ZgaRfQYSQJ1xKm6Qz9mFmYku-fQioKQItDHUGgtQngAgBFvrczNxHsg9MfZQL6hEzE4PdAI9yRNjDizEYy-f7UUHa5wO-pST3_i9RPBG46WTB18vaxTmfFbAMT_vvPmdTca7MpQgvrLGGwNPuIw3EPyo7bO1mKA0AbS5LeeNvFLkz91VQnPMHhjimjr8TuOd80Q5HgaTrER60OUv6HFPWWDa6qVNL8CqABvJBP_ce90H_0c3A9oqN5ojvnz0HmiNlPx75gKENj8yvirkvHvG8K7CVfE-Xeo983vzn49NIUlGCo2-byGL_tufT4ov7_91jx1ybm7e3J4T_qCKXoHMDFjpVV_KPxv0eC7aSwrAMZ6b-Hf9GXZhSe6RmdVnyVzkgpDO3zBnJ4UBuEC8Fg0kr_AwZ3CD_Z6eiSz7Pfi7QPBpAjRuphcQaqG_L3e3jEs9cvJyt3cRzIP9pxBwPMfczZ_RaNvz67jT88kSQacCH4BXMahvdIF7skjE0bXDIj6fTB289AxJfQNL2js_c4SzJSLt4lJ9hZ_AUTX2gp8Xlwb3fwbREy7X1xgAt6t5TwMOyXQrUhg8LkfWJ6gBtB0zSZsUsXWBSQTw6rGRiHojcIhpMn-qaLnS9k48FJwjljVJz41Yr8Q_kywUI-vUfl295LkJTJN5oHc_JC0uYMKRu9MhUYB_xMtQvBZxtVaIC9VdyJg3xLQQUvcy7CRcMZmH2UrvoOHwBGK-o-1U--otp4fjvFndd-CWwIcwuYWfQCTUmCq5WRe0EFtrvoF9TPUvfvqC7qHPm9_nV2843_xehmeG8tjTnD88NpMFxgoMxhvxFsPVAVWBpF1xvRVnwmWhEvOxkKuvBpm40cL59_Z4WySzk-GBSmgdtwF9M_mfq4kXg1478ZDlQn6VOkrWNo6gnHKqUGXVknsI5A6lV97-_VHKnqtn6AW8mlnG70Od_S-8IkZQ0PhIqGHHVHGF4x2kDiwcAgbyQGdcHl55yEIBnYd_OZT_o8P8QVcm9-KlOwF_XC6nTUw1BpRpr_ryFcjcDgMcjQTjDnVdrhAudG28MqlCZCsaCmICPMCt-YtywVtYIeEfPHzgoAGYLYCMsWfGIXNnkEYhTOfOwX9hCMx02_iYg5Xt_E7OIhPAKYvHOddbQnd5X4iF9lEERQwDBu6HQhZbovYwaTjRYFz8gsySYtATYD2PUxYPLaat3srCEE_ya_W8CE7MFJ_G8MZc_F5wNFJkKDO1xZTDmKJmnwvAIiBgEGiC381a0HVxQdYABQY7QOtAVj9Jcx66zbQTJXBHz-wWrSAvZqZHmGStY1-Gv-EvexOkEPMNLTwM5LwuiKeDTQQ3URFxFhz-HBgOSovQgd3D36DC1eWKr0CkgAmyQtd5yHtw90jWODAUXaR7CE0pAFi_xFJMBcdJ8yqRB_JlW-JKMFS8_Q6ChsxYtRECJskNcaioo3TJW4mHOIg-bkqsoqkICI0fkceoXOjb1rdN8PTwGA80ehhkZdaBz1bvQiFIOa0DtmXyOniza8bZyCarzwy4eP5uiN0RpuAqZBHmMSExC1QiJcLsLkTFg4jj4NFkvAlOqOMubhK96GstBF4XLkEj9Y6oMS4LLuIZ0FwoQvP74huoRoRH3_gLhKfrBDodN61qTQwSCAUJk_AYUogfVTiuZWYIIWkd-XEvEErG6_Az35k-5N8dPRHUdxSSTyZTQDLjJYZzJOMz9Afkxasb0Lehm_ysL2aDvHs6A4jYJMvBpyAzfuD4mTDUJMcIz-etxkVW1sLlAQNow4YVA0UJYOctxgIpoMDxhZqmXiu2kqmBXIG4BM_5f2jLBl2dBPtAywCIRC35OJwlBgwr6wVi0HqWA4AqJGbkE-keshugckViZHaRaaZ3CqXIVG7i2VLpgwuAksQ1gcfD8YQIcR6LlDtwreuASzgLCeAiBUfYQDl5qqCLGcBFmtWLC0AcpALRjfSE9pNVoI18jAyPi1XiitxDmOYMShAB0DB4NaTnSBaeUUiXYA_qn5jB1xyiVmAW4OnoOielDOOR2yMvckWBg-qRsYcbab2TFFqk2xB4jvQxOsgs1yQrAEtAdEhJL5jjEz0gP47k8RaYSdHyfy1Ki9qpHIkSRiXqS0hIg6jmjZLGSSKQRzbD96CE5wBMkpUwH_SUdGU4eGDIeDIUWjDDn6UCr2jIYdhdhWgKi8h00nkTrEQ5vxPKnEfklSZxmJGgXITPXlLFQgkF3gfXK29E5xaioXAXuDcmjEXf_EUadPsyTA0hNpHIOANpsuEmZDdlSDIaaMoswNvOGJ0I9yKXzCivcaTURUzXnefVIYALnwFNHn9G_oOaAvWgPrwF0ILW7UsNDNEDKIE5egda8ogMB_qw8muQH0FQClMJuCAmiCbRtwkFBxcKyXWC7TXMVzNQ5ODiY-JZl-cgi6OQoVe46pgQOdgIajkkchlQs0nXABVBcsDGc-8Pi-e1Vi6wW34P_VBvVsOn4EFgk7bPj0xcQhFIJ5l0ka_Yfgkg2NZ3RfxwSfAoj9a52e5keLwLOQjZIJFBMwpsLUP-oQYQJ0QJ6T86PoOPDhgtokga9eIyMCumDnVFqDEhEawFsHe8E2ov6eeV3RtzCFmfueDiWp-S_uFmIBgpORQIzp1JeyJVpjioEbw-SNbXMsHIq2NXwfGwGqDFWABuE9IXuQu0VS0BBdpbSG7kwNQioIZrkDHhxLgukxuusl0EUB2-g3BmiiYRDmaRdXnHrtMdwYOh28S6B8oCMkJ2QGw0ODxQ0EjSpDXHtENwkA5Aw0VDNEUHr0SYpIlH-IW0JjbIAQ3OcwlMcKmoGlc6buMhC-r3YdY2lFWYOR0MlwkIyH0XPXpKY0EYJZQCfuJxzyRBJp7_egcYb9RMIp8qfvpgwhkb9VeDVrxRe08AAQlkW_lzUEWOoYHgEK4gGJCuWgSUFlJ1O8HLlLXw_HkGgkvrQcr4RYtopMbC8IEIEV3G-GbEgjzxFIiNCnaqMgphRcH5W8AY2Dzydrh6gL4GJll9C30SuxeqJv6VEonXIXHRTyN39P-EDM0jeQtxiGSLNfFOqRx0KWOGc8K5mcxFpJCTyFN3MFncdL7OTNAdGkdMaXxQnSWi92BiZBZECkKKd_LH3wC1kEovyBSHoImdrABDiG0yMEWYjVORo8AWVCiyijwJ6CdCFewGSlT19aqBMQfH90vaJyZC5yaQHTBsQ43PdTi-zvWabSh1OpXv4oBeEyAVB-UnDXGs0EA01AFL_XH-noJXOYXMBX0GuFVIJRiriikVYiZVSSz6DAQlUgMcQMKsBsSDv6Kr5Af4RpVUBkpw8JDABAgH-UEkvxLyCSqPXJhIW-IZ2qxaWyYtF9UGUX4b-FJ5hAg4C6AjKWbcccKeeyX5ijjxf5LhofZIpCB6_J5gqcx2YPxKB5GYEzWBZo-HYVsV2qAqWuXTQLu_eBiePBjdRDIAypkrBIgnZUF-8XdiXUyldEWlP9rypcKynB3OXC5IDLmtgm2iWek_DQLUSeDBtwB1eKk8rnbV8rS6rPyCCCMtol8GzDKCrkq4F7HNtCJ5GCniCejlvxcPTQDF1BySs4m1BiFrZeinZ5JP5vDrENwilSSHI1kB2CCJ45wNVgDEvrb6y6OD-4wTIk5DT_igynHHQGBCi5g3GHRUBkhD5yDEo0oi9HPdiBt21V9IMxmi1_VEUVV4UnxRRf2MVnOCPAEzoUDNfG7QCoaK_HWAf0KO8PSLzM0UM2gLVU2YMNW-ABhQWeY-gq2quPVcThGN7oD9IWkkAOnEsDuBDs0BYMFdHTsLNnJz2LZTGbpJxBYBJjQUYSO5A7ENTgsTkDQtqwAkKnm_k2fVoKmaCm8KX93l5lJV4wRdkBB4XEG_ApJwYQCL2YENQy1gXOIqqpCWNVLUWs25QeUsF3VOS1IJ7EaBPumTh8cRr4o6m8ECkya0QuftMkdXVT5NXd1I_rMgEmDPeauVJIWmL3iMWm2HrspFYZvwN9wdSoTYJDEUnXDeCAnEIY8nHgriMvaQA-gxDJcZ6UzQ5DXdxmcg4vhbSH4uPItJT0ycKugb1RdrF_yCncLmqjopLFV1vQ3l2eRxHHj7rpIGozuqwgsvgdcf_pzphbq1Be_jzvy2B8igxwGUdVSpYZyjMFhT6YBdpmvCLwVM3gN_-BVQBsxq8UW1ly4vFhsYOk8PIhQBehDWQ7-4XtqwMdWL-SsAgegmoMQbpmtVPr60hRgVhBQBL5DVpOFXEITloNImxIKgb4CjJ61WSJcWM3ADaCtulkEnAQbZuhO8Do8kshlPNNqUyuTBVdons4Ks8s7MkzXePQYPigFnjG3WYgfaFk3tKlIc7l-4qY8qMO_nsaES-GQL5FbSydVJ8ocX00ms-u67rHM1S-eP-RcDB42cNUDDF0qdPDmSyOTDJsaOv46kKrRrvFqi22uqxInUAtoys8Fs--Wq1hK6qh34kOoZsLaOXEWNTkQf_qcd5Wgh8o9OEO5D38qEGo16_5zhEIwVXi2xz6jgIuR1r5wfg4iJ08Y0CNSDRLgXjH1cjUat08NVmDIgfJHqdhH1AVNi4ZowqZn0SrnwmUpYjdvJOFxCEYJf4_xJXsjwOgU3miqrbR5W6COpg2jEu0mWgDCyS1dQgnLqR4W5uDcFiKmgZU2cBnJ7Iap7vlUwlZ_LchMeBP5P8h7KC_AXAsCdif4Q970X9kby3BXyWsQ2JyRqghRISDCBbE--JTIBkAFk4StdCywRvIWY4ZaisZFHgfmRTdJb7fVqG4Dkg2uLjExuW6h0VQg8uOIT3BnoUG9rD2RSrs5DCAhIp1mrsk4LSPx_D1CvqmrKKX1q_iDODP7SwrNWeCEiPEVQ_Z8cTK6FBQHyKTFlg_wLayBpigy7kZDKW24klc3_hZvkU8n-uEhCzkWG4q0eMpuRXA62EGLkK1SBtEUDwXXcDJJaq9B4c8_RF5S2B76Afx4C1r8XrvFYwYAAQhcJE2AUNudFxK5OM4IKQXc3GgQmjleR8xSZACIyUAAmUlcEOQDfhiGjwkvjbmoQ473cZtIgGoWoqYXhhDWowNCmyAnIHJF5pHJUjkId6dxCWQAuLvPCBfkPhB9fcG8cBM1J8KoLTGRiqk7oXpAwt_BhYBiou6nnRYTpb0FH0rtTZQTPAZuR_NAPTT-iTUoBnHgrWuQAEjaxSVhp_RqYPaREDxUkPRUtf14tnAV1BzSSCbfgIZDBGY8GuYYCVLwbWQZ-axuGap0IYrK7OLeK5G4iJqAxQWiAw8PTRmtQSXQjd8MTSpKegMrBZXEyyK7WZuFE5BQ-1o9qo3KmJPJEFDKtYOMms4HFevLDi5PfmV6y18WNl4DoBQ7QR-7m57unLAEXVChGwlevJ3dVizQJFTbJpIv0gu8jke8rgZKHVMurAipUNfJGVBogJixQNTy_qorgBikANxLFRC53p9hdkDCiWFQ7nrbVhACpfopGi2hJPXRIQnIQ76YuEVwSOqev15wSuzCZ3UjkyAuceqk-NW-S4ycP9WFM0TWNjFZI7R2pkzepgYTE48YCC0PEe7F-nFDEa0RV3_AbiBfToBUrsnatWl5LU5OyEWJk6bWKdlR4BDNCTZQBbgG2LyijvoHw4AIFBAQ8ENMbIiVdwwATo-rWGDxUR3Heo_XCVGePzauwSkJskp8okxn3u4LTVz-gR4nSjquTdnFxL5ipuOJ1GeqywfGeuUuHgd2NZM5q50Gp4Nbgp1aaUdfEqld6IblE1R_fBbSyQkRuyVnCdKnCTOJdXQvyB7XMdGhBFqbo41yoz5iBZTGlXvSs6gJBGXHj4rWQTh7fbwIQOMTj0go22SVtwH7dc7v7GfFXSwcktfgKbczqi9F3T7271Xnb5iEA6o5s9qKUYEk6alnJ26mUuaWjrqq1kTcDKBnztwSf9V3EeCJccsIsyK6TYGWiNq6palDS99RfB1tPpFOIYRpIJpJyRr96aZlFIEJ0ziEpoKSRikmlOnVFeAG8Vs73Fk_vNzgiEk69kC64ZhDq7o0Ho8o2PlGQ8Y4rKWnllvaPIzFoQE4nQWpq329_fINUlVAFsB_Eh39u65l6OLYW47KWNu48hBRclqSubpamNIEy2j3i8H3FAMKTbiGaDK0yGyOLh6sho6Omi8Y3cSMeHOy6vDKOiA6B1iZVv18dvMNWSZWive7gVmRAUta-pDfUH8wWtLmaFqVErVYFCAIzIRGAPFL1aQLWUBDoAOEcb5ekYT6YF9Ic3jbJn3hHHKA-SSryT3yItIaqZJpJhhVVQzYgP0GXXfdaNtGX_tYJjpAsSk9wuquN0jAauGFV5ISBJwQtbnTevWsFspGmcJyS1E-U0RIN5tQQF0ctk6kigvgIYzjJzswoWl8n_w1msqtujEy98ZJ7tipHiezltb5JIIYB6OvVpmTjHfI4dU9JPCCPa0ThXZUnyRYMERMMspAqIlgh6UgQwSOkTQcxrAUC4FeihUiGom4tpUBeM-z0vYYE3Y-H8SiQJXm64AaPzId8VbUMflEcJBYGd5R3i6PipJbs0ot91Q7KW42Bp-Kx-phWxKFEnhgADGZTPxWPS9hD4qAPCenLW48X9tCdWgl6ZC5Zyj3oIx7Xxt9vfGCkDmkUxgIwa1PZUlBwivo-gt4OfwO5ICG8r4j2wKcYNlykMvwFN9n6QteT8WkS4o0QAEFWhgpqlWCpRCXXIOAcSkF6QSVfRe4koHtXFxjpEUnfgKQBeGWABd7RIPpXBScyCzPGFZaDokLrSIEF7xg8mVgPOXQluJJ635vEViUF-HPeOrKWfBh3NctE6A6PHUIi9TEqqhJI45HHwPCBCECJaAHMKXjvUTMhkSNiBFXxAIlWaIEMKBLkeGvxxoupAqCJR0mwzDEZEp4BOFdUDeaqa8ldX40H_3aAGERpRvJKAk08efYSW8xf6UdO02LU4hL68SJSlwrQJD5wALGbJgyB9J5gqch97RFZ66hI-xZ-X5k_4rYxg9ddCjy8CIWZKo3POTVk0WmNPGr1ALj3SB9YhPa1avGtotTAf_4GzYrnLQK0An2t9Y6UVwUc6aq7qbLYD_6J8EPN1BOINJ6UiVBBcJ-Xr7JWixhKRDDkcgGkgcySULPqdYD5qZyt1hgthgEZhwcuKqY7EMOpQeFloQSk8XCRSIrka-94e42vAo6kQbyI4GVlTRIwOuLoi54G2g96ikxlVLQG2Xokwhk7KIGoa2_q6YSbaFOFP5orUW-0BZQJHgpzRD3BlRlEWM7lml2-idNB0mGLyAavAFBf20y7EEcQ4_B6dRwjtVAhTT2fqt8zwSgbYBW5K88h11x9UQRsHYgpoCXezP2gWDo6DerOv8lorwWwo3uldSCDF41fWtD6fS_q9VGnJNQqA9iEJM7tfd0A3NYS4ALNwY1JsrgwE3X9DHEWGE5VrYO_IguvJsmh9Uv-sALAcBWyCz4A6PBX6IbmxE9dfqUXNDrCFjlKkn9ZxgMBOhMIXE7lEZZIqmZ67tZyQY5akUODLqBdrZwELdys5i6UgkYOSD1q14_HN8gtdTg1dD1uBvc-EHv0GgNUg9phmXpyDVe--LBar0Rn1F4CaSVZo32BQ9VAhjKFOkXmozO5o0EgEoATfAgtk8Ui4p06MQDoLECi3hdBhwKBt9ZHErTkrIL00JL_Vu8T4qs6KShHUJF7mYLFa_GM4BXUDB9Xty_-_GJmIhVh1CdI4PIrCPCFkEDaiEyiLZ51VJ7GXdRjWFR6ShLnXotLfl2PY9cXv82RaMUj24tfUBG3VTC9-MVDidCQmHmp0XdzUjupCLqo4gNejZPq6zanFFxXW_kp77cNnX3fb_XoDlY-CF0o0mS-5vttQ_vE9w1PcM3T32-vFGJ8lU9ezWu9RivXMJSZhELqn4TOhvdZfWOuFvFxiVCj2BgDpg6_5dRJAPvHI0t276nyOh6dG0Pc5TWSct-jxlv-me-7b83o6J8rkzPDvYS1qo7ILJAzXoISPrt1EF5-AXffSxM0pKai3hqvQnjtKnCSm96rMpSESJvSzVnqJGptjdGExUuarcmfwH4vI-WvcIP0DsvEv6FdXSuAjAz4y4CpUdHVqHW1XqP6vsg3roENgEhAUx8eVmw9_vR_5nL1TbleDSBL3XCesQFTBsyWkZUgHFOaFySCnKHi8pstLab1rh7eN0xV_laBMnUkqJJIMJNUScaaKBDL3Tc4WuWJwEhPb7q7DgLZOsb7zQwD2AdvdZP658Kr_yQ1pAKRp72xGgxBUpMC6RaIhrQeQp7BfPfN0JKrLh6h3AVtu7bVcUN33To1TJV8Pa7EZYhtRi8O4u6gGhi7FFZScUiBXlVf6QzAWUW9G1BLNcq8vSlTHc4AK6krqayWMqOqGj3jGLTeCwgDnF0reEEMVb6LWzHzzD4Oj_9GrRrqeGT0VFF3XVSTNPlERWDQbj7BjUZELeNDJ4KgG-U2IFdgfVeKyYshDBA2pU8RWfUVg5xbDVlS4YS6GpdXURcQb7qGFtsghUlVXxg_VGTlIYXioEVPI4kB7asv8tMRAST3rGK2cjrYkcHBEOKC16mjWk1f6ix0RXvzN_kBdY_zqjUQXATtwBIlYXImNESFGJgIjut4JLIieVvVSvyyiqxEUSSenxwamTa0C9lTyyTwP9gduRUKfcn7nc-KWHVybNBua_WCBzRC9yoYqnqvk7QBR4hmZXohu5C-2mOcmczIKMDTHUjrA9xEyPBabrpXhCADSV5CuuZRSeCZGCOCK3Bj3lF9zBklSDIkONSfdVTShrWJ8V_1BJFFE5wPAkwu5UWi2HlUCx9kFkqh9q-MzFINjlxPtDNu5H9YCxOiTtASRBE8003KAYp4UfWX9V5V01AXCKkEzQOPBh92r9oEqFM_tCSeslpR8gvBoXq1PrhiwaO7huIQf12dDmK-OeytXs8FSlx0HJTMqVuqwn2uCLC-V0PfQ0LOvIobGO4-I-j0IJIKAK5jjSXaYXK34ahHC75dD3CBcQgfg3VJg1drjFoBVwEKpgWjCrVzAwYAV9cWSMLeDeaqzdSq1j_XiWqeQzkGwHOplHwiLtnVgJ3Sa373UAO1kTutOGvxU-dHBeBEaVWaTtt4uMXCdYl2HdKsip5W78l4ETLYiO3ycgWJFlw_WqxBS0sYjcxTX0FxRLTtSHK7JPahjgMP6rfmgetN_j3q6M3IJMFqe4QHAMUhCii0tRJF1kaYg9dEEaG8oPDwP6-FKi0RQsEbGUZrxTqcqasZA4fgf4aOsFDj4RoiEVE9fLC_A39DSkrJeRI0SUY7AqQY5n1txHLbwphNIAFnJm60tIr7EkJF3yXg7xJ_WKO-LmMftFHFQemgWFclWbiydq8dHo_bMuRc6WjzA8N_tR-maveitt1kNan9uGNdgDYT4bz6M7ZgAU9RpTbdjEjIgWA8_BudrwU7h1uQ2bVgfSE-6hmoAbFYR9aSb1Tm9XnMgqfiJ3USqQ4JQFQ1XQ96AjfRaB7kOvIG9cMQoyhvItXAdAIi3PcLd5fPTtxVJQYP5iOC1Ewi6g2Ojj5AqAS9JFXpu6hH2XqDkJFOIFXNqoPEBOVoaQkyYIq8KhASdBpEAC0YZSAM4FUuRkki0YdWcqYyOuGs5lOo2cwSWlrc9frqKbWy4nRwdaJXnaJVY8rzgcrQYKH2KkF9hoXsqkaPxCtCE0TuxB2PWp3uJaTKAAkXboR_6HS9pfWIgme6twVM9eIerleXSPWkKUKtgQdaxkBN4dKQHgIcCrHUetvO-3qQpY5e1Z8jMBekxdtTTPxEWU01eR6AbA6vijpUgNdXfxTAeY9e8fbzyCUKSHWoqppmzdDrRwjwpDkeFqNrZ3wZEZi_Tj0wBDpQCWYHrVMldVAc0XGnJS9_1GOrto2o9c_uZiZMCrRbX0LHywG22sqUVX0gKSCenYqmKygzkoPATBGcGUis2hz3Tl4SCpAMGkRiEmUjFhWKxfl5OiANugQFBZKQto1nHuRRNEhTS0f7i8k8D1MJLr1mEkWYe0xGFXyoKsS6av8c0xqaOqHUK7-03KcOHmLJwYWbpCKUDGadgjJAK-0yHKSzruLMkwAIPv4naIVHi2gHfahhqi-i1L9YLsPb41FnIayyog1UAcSrXlip_yEwxMyJIgr919tfYSXSmdQZrqqOdpJ0ngmGP_-VTv57lAVkIOI8dO4eyhsDwHy8HgtRyY4emgxXzlBY7dYBkFus2gAK0DPxYDWRykz952-P1rqb2k_V4q9Fb-1IQIargzLFy1vrt02tU45kFQGW-NYVnNpRiRNSwfuEukfz48zq1ydOZupNfRARnrvAgaNtWeSHQjBMlZ7fE9Sk9Uc1kwJQWv3lEnCOpT8CzSFmuAuJ5t0cvFaPJM8OIZMaKBAbvQJZCD0wHOo9wJ8IdG1VY_azOqWzVktSGspieMh71ffgvLYa5KcqqBBn8UQ8TGuhIiMdsiCs2vB_bVYJWpbTjrqiPQ9RXU5a6MftQFVyBpONwlcqIAHs4dUZiRJBNQHuMM82SaBAOX-lP37fmKPtDdpWPNZ7-nCl0MEnhFIe8jN1-qASSlSnV4W8vIF9f0fM4NkV52gSMrhgUWj5AfmP6D743PvjN6tvJN_7vpF8d3sj-TMaJO_4RvKv0XiT9z77Q82gaXCbHgPEAPAhgHjxq90akOAV-tReW2ZTUXO3ugLJ02Ctmmi1I2Ewv7CLrkVUAj8srRrhWm3ga3VC5gkouBaxFVU4UvP2JmHd15mKq2qVevNREORoRQR_JoUAzhmFtFrT-W1ZTRnRq8NNbT98-Kp7cajkiTDrGPJgA5YADD-YkvE2faq8s9VhmLZa-HyF0Awo5CRFaZ-TSvBB4sKXrKUt3lwnTOBzBO5IagFx2qDA_GthO2ohAI1RtFHmAJ676kRfRoWBhaAneQoAsI5T__JptelgCv7LIztVWkfU8gCJV0WAnBYuHuKr0EDnvdSa2uR5y-pfH85GYTF6FZwbVWwL-ZOlO-D9kDS1e6oxnQ-UJcAhz9YNOG5Sj7ig6neMi9rA-OOTgB2fXzB5NeCITAprhgoYU9qFnKY9GOIcaYBFZch7oSXpNByDHK7lWHI10sKDiqsG7aCEMTS0BKinRWokZiLhMbO4XO11pwMb6GQl7R3QVmZhybsvBDuGd-UXun8hDbrbqUUL8fz24ApuXsD6_b7kp70txgCIlnu06YY0tbTpTEcfaN-410LNVus5NKvH9zH-E7Qht2gPK3xSbWYwzoKcg81dmAkZGvaJ4GeS2qNHhGTRAQNjSljzWNprQKrjf897c-inSt4Etna2vGoFmr-8pJ3He5lIkG-HiNpK7eNFt3Ri0UpYfOPCDXh7vcJ7aS7Fw1Qto6Dz-aT8fqqZGH_XMTegOuR9qzNie9G5927c_NWm1EQ5tEuL5PugCvZTnwO6hwwP-R9aACwiWG9h7_EZQTMysXHBUpX9L45di7pCvNbtSy3geoESwaHigJMQsRl8hLarYFaQZGobIocHbazur90SOX8S9_Rq9gtza2MHEKSSiOhdJJFOdTu-zqxUtWnofRkMuUOFMMBNBQDyvBrItUgBu6sh45j3oNFTwG9Xfc6PjmQg8xhlAWfKntJ_wGfTd-RNsUyEK8-hDPWQkEfY96Hj-FnK0x5ZnZfAM2nzmZK5zqeI2scLI2cAX7MmGQNOi_eSpAlrJYzKg2p9CU23oIkNyJxbkR21k8ura5pJ1O7q_8rdL_e83F28iqZa51Hr7X0w_H4rP-aZoxr79mmPFWQYGJIAKnEzWeutC3q8NYjt3-DhiDgfQKTtfE1HVRSdUhS6thWgjvpLQP5q3RlXuc9pZp7o9nTeF_Qw_eBUE0pqNyJiV2PFXJGWfdRajbYIvhZiLQRPqF3yDigibrTbFa2Cd6rHXOdHaFP1As7HVJvp3uICouCwUTQ5Xg4yD2JsORJcrm9Xo_LK0sEQKCGhLmzVTbVcJrWxa6K1QRNpp1rsjKR29MHRvhp1hA0yY9eaBZL0iV54g5q00MGqLCOZGiMXoBk6ZUF7A_LWqcpo0xDWUgvF0L6roA0HXHipi0G771Cmg7hCHiBgm9qcOukCL8TlGggAIVUAqL5KltGXhKIjPIyWz1VmirB0W-GjcynIpGRvmOnUyjuiS9oXz1udASXhNN8kzEneBYbGwGoDL-jcXWg3qx1fHZe8ID8Y6uyFGvyNQpAQQRemGz0HKX5LrGgO0a8Yf-Jcp2W8AxfUu4B6h8tri37EMiTLaU97hh6RC3gLdXzic-dubTJCRMg1SnzbOxDg2kFEtlPXOYkQ_dV0covW-XkVZLVomEpZsHfnTyRomnrVuqpDDKRQPiBU3V9QP-6S7zGx72PnNcsB6ABwbPsh_yDxhgcF72MPgR8S8leAhvrY_kW3GFz11erENrLlf-eEj0G93PgY1Iu89yePbD9gfCXuB9d_xe8b0xe_749f_P7Fvd9VtLpdqqTa0MmwL7r_iuk3zgfIcUc7x15gv_iN2mELWunkBf8gLTIfUAWiBDL4ojZpX4ZOvxna0PpgjnsB_dLEL0y1WAhzYtIdRPhqERuyh3bu5HFtH10gQ1cL_xlIfZBKXDCN1boySNFE79e71QBdVbsHFJycirpB727165EMNNrpqHCorywLorGILe1ddI_EenH7NQB8HEQf1v76Cu9aXv1HZC9-CZUn7fb77qvbT-18bupQXO-ZGT4p2rB74QaPgh2vtbfb3sGPnQnUG8G2SFNqAfFAO-6jLenMWyzaRqZ922NocQIvifqmn-72Xa-3Vef8EfOvORjNjTR5ETy13kN4uqQ6JbjftGAGoqGFodZqz9JpIshRp5qdn0FH0uyjdeDWmNCFGgjQ0qFiU8Y_BHRpoWvRtgAPsBzEEuNRkVIjBUZoR2B1BCUgl9U-pm0CXrQZPq5DR_BteCxUqGtlMaqxZ_ESd6zXWup18MzJYAyiyKuVBAE91QcfwxlXcrS9xs4dVPYgaCJpVOQf-EpktqjjSTDq6tcmZmHyito2O993HJHN1OpTeaCJQ8EAPDGqb9j4v_dbn4k8YmGowUqN3vx2gdr-9SYzxtrcyKAQy4lpvEzUEaSr4SyoUDiq-jm0f1NsRNpDvQn8zL8vcoGVwdsakbucGDiZTyfW1EkC0T1O1Ob2O3Q-Tt4ZxAAkLx6EcGLKw2t1ICZBYnwFLdOEBZGB0s6gqk1_a2pBVQcR8aJTJysuXAhg1Or1KTp0e-MGangTXqj3lftpqTU6cpxqbQ3g16L8g-nYz9hB06TV_QRX7dqz_2rAriLVzjxR_RZA8dtpFINWg7c2KYDISX6Jgq_qz9U-W-RXPOrjh96Siba-WiUq8Sc1P6JRsxoH19tLoxa-PXUiEiQu6_CMk5I2sHmdGBLVKgkVT_5RBTXXQbNAFh1VCN0gNZNaQhzvY2AMgweuaGOeQkrrHCQSAqwrOnAGplxNDkutQIR0gfwsgTyJ96cFSavLR1UC_WRoiVlzBR3U3i2yn7aEol0SU6AL6PgpNSxFVT4gogAjl55B37NICKmZMAswa-dquIiaiM8Wroarr2E9ZOiVA0g7vdd-8qmzcTwIFtpSa7lD9IKDjjG65NyrBo2j-m-G27S3KqlFLBJXaF6NrSpoLm36QzuXhVwhpamXAYxT3x7yaWivJsSTsVXvD7HdvfYSnBc4TctP5It3cgLEfHmxLp2DMHj4kjMumSdzrv3dqmnhgCofV50Qcfu8ajpPiFhYslgRdwRj9X1R2lO2dMTJ0Wr_DmuqYQG_99oErC1o5Oyjk8q05hOXgzSTrfmToTVJnUIQSIr5bNXA-32YU1xjjofOvK2i3k7VaMkeFHpTQxQzqnM0hic08EV18wKJUL-Ufr6b-d9ooYM3TtLidoBHhwcZ2hPMteqdD_WecxWdCsuQzi561bVzkvnRbssztQcHr5uHn-l0FPf8AGWOa0p4kgQ8sL10ZE3Gr0v3UA_gSUV6bQcCfbZOgLrqsdhyIz2VNjDo9A2VtDQkan_I4Dsywz96fYaoA2OjnoWobkEv3HF5anOzyhHa1ADPTdqUf7xahVH0Q8dpaHFXi0B1oCJBlanDsLSGpZbrSZaQ-7wMG46WOfTSWQr8vfR7X1ionFpM8WhTKsla63dF50utn1iQv2t5oWvvd1_apvcTof-Jz1XdR-DkfOXc99u3TVedCtp7p3oXjzRFk6EmkAudAkUujToEB30wRbhJuygAhqPtfLSKgRfiNuOtyehcNMg4Ckr7Z9-XK_BcWxvltlp-yGM6MYhJEtQTQcyEzuVq6sD3b55QiODfAmKbHGfdCskh8m_WFyhXHSdRtUSgdh8Yn3b6Alf6e3j90KlfLRIqRwWKrgXfXVXW-hkI6SwQCJamZXWCAUkGC7r-PyIlK0u8SCFh4Zv_jpQVJ6JSkQLR10Em5N8Naum0lFn-d5ES1YCMdCfrd-1k4KXA7vBE2P9hpOj0iPU_ipSQ_jNSDnr-_uUqL1K0GHhugWz95A-5aNFuvv_wnAfXTADaUE0p__HM7_mYEYB2gJvvYw-BUSBTX3vcIdFVp91ErQCIGGrf49YmtsfhHgJ37Y1V7z3BWK-OGFJp9-owPwLs-fOLHvVtrYfAj1Bpyyu5DDamxVq4u5p3qvqiVe-a6s_Pj9zhiTplQP2zCNpJ0nTvoBftjzjcJIbAWNwb-WAGUQloham2iDanYwfxBJ2PBgIcnSGu3XhFvSNLpyd6cV6UE74UpQ9JEltiaam9QjME7dPa01bHufYvQenzUbcYmk_bRENS1uAaCpmztHV9aWVIhzShLEfJvGyp_JkWWNDFqsWTFyDc8yl7ctDSdjKCCs4sFQ2FAI-n6lueqZpOB-Mk_T0BWYhQ1eR9D6gpBZm2oS0RGSEkchwNdFEcXvIP9TkAqqhvd-Ga2r8Ip1rvQA99qyQsaL7Z6lfb5rR-N5qrZFMtRfQemzb2qY9AbQABdUJQFjV5kgzRNqKOdekkhyGaxIipGNQrRBLCvnvkAq-3LDmdbYJvAMHMmzzY37cvHdcjReq0kSqqrcObYs1NMacj4bXv475zp3UU3orCMtXHtTtEIiowVmgkGEf-udR7Kv12vK-7BY57nTpUYCp-ztSxLPFqxyB-zHRqe7B6DI_6EZFVMKG8dZSCh4Khu8plmnF7GOFSEZwUfrRoSL7QMSCr-be5vQydzaf2sDx0Oo2OcivpaDcwcDSJcGAnIDS1L57UuSAnfS-omlZFEWf6uj0uJVbE3VQYkYTWalyJRB88iNjUGKB_xtXJXWrv8TqMTKJZe4JABoZGJ_9rZ2cKgH8Q49Yy4tK3Ks75Th9Al73upQOHvzAiOLe8Xb1u8Ea15pNHyIw735Luo2FB_VF8zJFXQTans0UX-makrO4RHkGHE9wIhSH-VFYDyBSDmVskRvKA6F3LRMkT9doFzsykN-dgda-lai-59sOqKxo5zfirt6dxV0hj9q886s6b6em1N1EnrKPWj_ZtEVWr89MVnU4s05Zt7VGY6rMLvDGIj_hkKitsQsvxh9h-z66TQbThVluilFbjeMcH_pzEycQwLfxbJ0Mk1dK2B670rXvCei1VA4I6zapIC-t4kC6wKJHHAhq13d111X-hB1lbA5WnkARZ4LkQzapP51H6RCCUpXpoC9KFuYE6UudIAx2rw5unqM79ECQVY1ExWmueIlGT4Wpl6kwcnYMlcgKxRMrspUMWRpugovrhmPEu-XBQ5ivDiXQaKcJIDTLaeLx1qt9VFwV--drxCHVYpo4P47HVk0-GUlMrscWsx_6CrqnRiiDQQWy53BehrWfCRWD-kOEBwGUuxvOcNrWvQyfivN9ubS58yPDgOsOt_gUFQedQaTPK--0D6R8fUpsyfABQXEG7TnSim-5LWKtwcsh0giP1opNBm4TRdtougP6UxBvPuYr6RpqWGtRToQUjRkmN1EQg6Io0wYvq-fHJqSqpTl77yzuDvqPuocpzzDck71UfEr4Hf4j0UOr99j2BNunnN-wPw94n4LCHZKCqPuACCwI030Ufir7RQHqjpVUaVC0h_MwCEocfKPJ00ffZqQ0VCKVz333bKnW9cSYkz89TJXUcbbBxvxi8b7vNv2MQL9DBdPqGA50VqsUjpQCY1uU3__FUWmu9MDyVdNVRpKeSWlFVJerEYi1K6almqSpe6xRbnsprN-h7KtFelK4WsXREXQn_hQzaprreuLzZh34AWw3dJe11JTvFLrXBIaHqNAsEXQ5aA32LHKj1IST1KrJrx8pQOzq5GzRf6tonnPjLLLLEg2i9R60NqRDHcPXSuyZmSCgvyEbWUm-AY0yP8NR5FCpCo7uAKHd07IvONSKgmKKuthWIFKzDobCbV31QRytoNVf19qgdSDVoE0urankF5rRlaw0dGSqypDNKztFpCkwOkh-xjCpSu2sBH0msSd_tnHWEoU6eXlAq9A5K9O3O1FL-Fu1GKg21YQTlTyRBhrHkube21WphJakMsnQslL7PQnuib_EVLQ_zeb9VRL_OLa_1PYjIa_lUBQcI7e-zSN1C_j3ihmp81JUVw12EOiE-CEsFBKlE7ctktuc-kCopZlweCpN01h0KXwexHU0frvROGQBTSX_ueUQmQW0YS9LZZPqGjSxH1T5KnQvb1YJKAoU26aJaAhbh0kqJ1skRAgniTXYIzF8_gM7zq-eTOvNEG-E8OQOJXN7qusqrYWwuofN_mHUG8nTvdCaeGhDVvw3VeP78LyYjzLnEgbYmrBcLf0XAqEvbFNQ4Dz_8AYUXAVAevETIoFV1_7IGRAQGRoyu95CXp-n_C69WPQY=', 'echoprint_version': 4.12, 'synchstring': 'eJxlmQu23DgIRLfiJVjov_-NDXUL97w5c9LptGUJISgKUCLe-T79GXGe1p62nvmM5-bIfVp_2tT30Ljevk8bz-bn0eh8Dq-GPiyJp-X3fqKz_PB4tXJrQX94lV9viY9gkzcXs42mIVQS4ulvKpT7Xd6j02QXJh_koFsf3iTfxXp67tGevZ61n3Wfs_W45rMGn_594vv-Df4m_J32G__76u_I_N-EvwL7fz_x59P--8mR93vltd_gHHwOn8n35Xs_czGy-L2_CbveRjo0zbNlrCFfpEXSwIEb87s_PTQppffLbCEhLZ6fnJwTpr7vkIlHYqU9Y0peflLBNG170ykhm9-cl3BZEpOvZ5d_xpaqOZ6OyB1G2Ffpvfx1UM4ic983ETX0kIeecvSUzFyuofR-eveiy5b6Q7_k2xcYvfkmNDMVSI_03CH3ZYdxZUnt9sqYOe0sjeRje9_nHBnBQJH8pTVpviPMD6vVUB45uUWaJhftZZWmTpXzE2TSSgbR37SzvCIhDey_EiD75nMKHF3KYMFX-w5MlrPkuf5te4HDGOzZpZxNMJiXSuceGEg6K36vzp2RFBLVyjZYOeYXxilaZ5monC-3IJFKvMJd2uKk8Bdcb8WTHjvG29J_-0cuk0-WTJGqpH0EERA7B4fKuYUaQ2vpjLllsk3-Tg9pzeGxa7K8dQQdhe6V6fLQA88ZcR1LGB2CzRA8JccbpalQthDaCm1S_H4ufFmytUq6bmH35E7xJhVGY4sOVhK-EMsW3QQYEW7TEj7qAecXGjuaK8KCdtqGDrUcs-V3ftIRkOaUPHka9I5GlGhaiIq7Xh2oTcFEzHargKw80oBUD1hQVE-T94BupZfCA5BAtr0THLl9YildHCIDBSFYVcS1N_Q6YIQmZiYozNxLNC8tg4AM0JFH1SYvRhGHv4yKx_ewNlcbL2mxBFycJx1hHkXay7kU5_nZXX7xGVJACruE2SSTpFln0T1OlUzRYz6CICgQbdObSgyycPkh0aQDPD-fLInDxvKFMgpnCPNxDkhEWq4roSyNmIP0Ro5QlL-Kr4XqAISccxEmjTjr8WODJNqUDgsqJlNNct0AhwQB5KBTd28UAFvzA8kBThwMJNyMAoWr5KY3wxjVMUnE04h8tU45XB7sUm5JuA4jbgsxxlLexXfmxHD6ze1TonhgAaCB7soVV766bNZSnWM4Xc1tckYh4IF_G-zv-YEwUdF4YPkOLpVLpIgyVFSiazDCkn0x8xKfFgw3tUbYkwYubC3mgEGu0Jj-k0B5P8enYmn8W6Jo_dCmbXXqi5Ap9TqGo7tpfJPeZVKYMw_g-BYoZbakwHUdhl1apBRloTQEnEKlwmia8iwCC7RoQT5H1GuXS4PVjXTRCYGGj4CGYozpE6q5_G7IzEcMLereWtkon_JligjqptF8xgaLNJdNh6jBhqfkYNxFigjGKM_w_VV0iSSWh6jGhFYKwLY9O8JJiBgwyi-RFsTfK3wcR3TDRIejegoht_RvinGATIu9pRz4qizGA6AWWz5frTm-kHcB2o2nlyGS-AhXsqd0gzY7YdjgdXlS-Ui_SJVboYF2qpeHxrHHc3wwok2Au4TU0fpNGrxMWxIRxyIEi2lUC-sS0jUpWMGWwdbD5pFEqTXqa1cdLq2jQDcrCvYo0wgKwpOQ4srb84y_PAXFDz8IJJTVGgxPjggDImDcFxoSzKG1ZT5iAeTUKGhUipsB4d7wbP9jtIz665e38Ri_uVEiGhi0HPi4RPA2fuu_P_oN4Ybx0pXWfiuCnQ8kIiaIj-Qrtz-7hhwE7SdUMfZaJwqsYzadtXqIk3rl5kUSMbkzz5ydtieHdkto-mV6Ri05GpAHCWo6G11bn4KgmPOhgBA1aEX_Qk9DMvW5XTEd2PL9WK85SE_xwdcBDBAhYxQXFt3NCuI2bH1n0dr2i7kOtbdwznDEte78dzi7hbJ_rzkBj_iJgs9F0zL4otU7stP74VQ8sxwHDYyCK4zzSWKL2MUNzcqynWL_9_Z8XGXGPM4DgrfLUMIHuuoUeF85N5p3hsca0WZTXOcaqqhV7Whad4OE_uuEGwDErJeTdX4HzVjisUrRYU8c_lBRuAlfcPcyoJpRqCJTtphIFIiU1zrH6qbsht7ra6N_TOtKq79O3DracZHTex1huO8av2TtYpVkTV_lE0TlDGd5d_KzUXgt6bLDLHKXrxSwQlyHiOJ9NntwQvKVY44RScK7tnc_BTr7UH6nvR1M6K9h24brMMDvAB4U3KuKZxyodKfZpx4vp4tCf4ZEIHH53FRXcxfG7NBTkpuh_1UbsCaTwnU-HD-qCuKGAja3-4u-l0-Jc6_c3Cu7HVevviuhIKdkDaojx4RrrUG-mU_5c5Vb2kc0NBXxKT5o9SpJWIJqey3rdtKWFpPnVDONHPPLkm1ZH2fM6BXDc1R5U_dEAy2NDNeGv7MQP1XHDVdAtKvwAjjuvTiAtkus6yrxi7sz4IRdRdp3-nirh-n0AGNXKW_Tn-rbDqWc_qGo00vq2bdij4ZgnbIyPS-3W8rI6EgfOWlqG5cM7S3i5CpMjbfLno-KIKPBZciHoIaXrn3lTrDCuRe_PV-T6Li5lXzCdjvOvz9mVpjZTr3q7l71mvhpv77egVWPDQsDigai4ouKfzpEP6hwe9WNUWLIFqFS9iWci52o0HRBTgVpDLLoVB_UP7aoO7zA9O7CfFzUXg498LaNnm4KIjhf7ggAGsU2NQ01qZdhmuMF96sZK9K-VklXBg5sYo9jzls9IOQwy7bNzYH8tB_XbyrmlcVnNYbqhOr6spKRLt0emrxpNt9O8yjqiJg4vR8j0CWfm9DWyqqWWejrxk5wIrPwrCrdB6iE1u3faqdEAQUi08CsO1IsW_Woi6Rll3afspi9W6n7fH3JCEB7v7izgWhEaGzuB4T2S9MWHtz4ORjHrNa9VfkznVxi_FsTfIRZoBnVyIQb-Vlstlm4HivJDcfw9THXLee7dm42TJU6pJnuisSZtBq8DqFF3S67pKf6HNUm0PS6uxh1RtEVjgrZ1M6V59wI7WP0nWqkd2VWmfIjuetUkqXGdJHyGeZqQLdh3u9UdTVpN6toGQUpThCzrvb6V-uTFSe3f-0rrb52vNLloCy6v2wQxtaskOzTBlFC3X-INipXctHcIM9mu_vavbk_iGawCKR0Y7dKZHSIKEFcEIWDw47urnlm3Wj1zyjdN_5mAew-rfeu0A-R2JhlTP8HhfPar2CtOzKTQ3ChM76Mwz49fmZqBqfrJS71WtSd8vzKn7Z9S3QdLu3rULHBb9dyIqm7R_Hc_AdiXG1U', 'synch_version': 1.0, 'rhythmstring': 'eJxlmwmSbLkKQ7eSS_A87H9jjXTwrRfREe__6sq8g41BCEHVWtr89fY7vznWr53fKb86d_wv_nP_dv3d9auj_077tb71I_7to2_O-N36W_u31u_OX13Nt7UR15zfinviwx3PGyO-PL4rHjZvfNp_cfXpvxovqSOui7fHl3FJ3LTjijX0ezynju3_imfM4btXfF22vzheiBZ8h5ZR9Vs8qsY24uoTv8WN2gvrjheu8jv3d2NZXddvtrsqLzq_q2u0Zy2is1x9q__Oz-IxWk4s-7bfmjKRnqOt6srZsUWPa7SBHp9pb91r9Uambjg23majxbbUzuavtfhM9r6-bHipLSzS4oDCOK1W7VeXxqZqbd5ovT6h2ELdYdDGJmPv25Zusc04hFpq3L91YD6v7bWG0VuJZd_jj44_0bHfMHfxmfijsJxPKz5rPX7qnlhl2CweHQuNzRzvVBuODckUM4xZ7m9Wmaq2_pvN5grDahFdi9eJ63yqDzGeXuN9cb8PbNoTw7Hih4x0MK89dWit8Vsr2trwlSM9109ceoP8rY7ie-LXph9FW_KrYpvajGwUT7A5z2_E-1r3l1U7jW9lHLvy_Q2fePyLnStu5GFHv7fuu-MFcQax5ll8e9yi44uFyhp6cdwVj8QLWil4bdu6LNwpPgzXkh_ITLGW-P-wpR-QkVanDTnxpmn_0MPnsY_qGIbXsTJKFWlhL5leu654cJx2b8Q8tmtFD1cIVS1Ga41g85Ib8Th-o-qfXGTicOkjnQAoS6fdwiFvBk8tP1tuOzrCd-NqRbPWN4irsEFcKQCoDmPZL7ysdj_P3lmbccFnEi6cMFXjcbLEALscMzr6eViaFyp3SHzCQvFoOUSs8zqa412CkJ6PrNrx3O95h10plBVxheCQJ8Z9Yf_LJUPfNfYTj4n406exuEXAxhplqaE42gSn1jZAFaPAITjWwytZe3udws6wwgQLI4xr77bH8eZrgEL4UFw87G8-mssCgBXd2XQkCqSDJ539LBTr2wTXMa6OaoPLgZ_L-TldZjkGUe1MXx7baBvBQUC543bqqNx71ttDmHsTIAmXEXOzPyCrcvl4XqxhcBbbqzYyterYSuj1YrVD-7gwb-1cJxnDD1WAOPoXFuLsBSpxOhhPjw7gFIDWCAXSlMDLBp2KW8OXXBckOvxywRD7kxck-wuZpl</t>
  </si>
  <si>
    <t>{'meta': {'analyzer_version': '4.0.0', 'platform': 'Linux', 'detailed_status': 'OK', 'status_code': 0, 'timestamp': 1584889169, 'analysis_time': 4.24429, 'input_process': 'libvorbisfile L+R 44100-&gt;22050'}, 'track': {'num_samples': 3132864, 'duration': 142.08, 'sample_md5': '', 'offset_seconds': 0, 'window_seconds': 0, 'analysis_sample_rate': 22050, 'analysis_channels': 1, 'end_of_fade_in': 0.07546, 'start_of_fade_out': 130.58322, 'loudness': -6.348, 'tempo': 190.233, 'tempo_confidence': 0.252, 'time_signature': 4, 'time_signature_confidence': 1.0, 'key': 4, 'key_confidence': 0.685, 'mode': 1, 'mode_confidence': 0.519, 'codestring': 'eJxNmocR3DgQBFNhCPAm_8S-e3CSvkqqEnAkzJrZmaVuPXeW0s5XvlPrGGut8q3xtXn3LbuUr7XxjVb3qW32r8_mb6OWuvY3a_vGHq3cddq3duP3dfe5fX6n-2QrZR3euSy7Z6-tr3W-2k7h0d1mZeqrk7m-y7irlfXVzcPnDHa9jM45LD37ur12jlPON8_YdfWdHc43zm2FY5yvnXG4COebXODrhYdrGZxlrz6-XtnonM3FxubnwdLjzu3zlRNstisecvRTv8Ex8_Ts-2CEUdfXCodqZ07u3Rcv74aBWGuWub7b21p3cXNeWWzHCrdzpTkLC5TNNoOV58LEY68xK49882KhzUqVv5jfK_aFKeuo41sLD2D3tddk0XXH-M4ozVOtbzeWOuuUvi-LDE_hBeY5F4sfX2WT2QfPXk7Boqec0dp3cNvX-8AWHEizcZSFh9qdrKlzeX-VVTjF0Z9zlHn25AC3cmRchmPamFych1ubh9_b_u7ANatwUix-v5uj9Tq4RK-YuOB-HFLaLcvxYO1aCL17eiYmL9yCvVj4Mt6Y5SzCsXduVF05npoE3i1frZ2QmQQi5sDPFT-zg6M7LwsSSLiSuN0cCSe3zoKbbXFRNx7XwO7EXeF6kzE-5gJrc0WOYpQW7XoIQ9_vjThrnaiune2xIcM7eL5hutoN6N1n71jS143hfbnyPIvlhx7euuh23FQ5Ex4vJFXjHNqJYZ-T7auPe_05-tAk7E4ILV2jLzTHNKzrvQf7NH6fRkEd6xLac5teZgWHw17FdDPQiUZDyfWWgYB16iHZOuNmyrUyMRd2rSuRT5DOyVOMzXQyEHddx7sQoVpbJMHauxuibsi_OP82-vHv7RzkHhOcDdvpRn8euCcLACocmpTvvMCG2BWrMDYeCBM8hEvFBAOAnOAZQoS749APFACGGsHKnAFE4nBjMrty9gDOmDMb3D1-OUUA-r6ZQfzucxq_kOXcaA1ypSeyy_wFHLhAkDGxNXkxPorWbtWEuBMbGXOMTQH8tSpPVcbmwBxVk1eCpZn4IMwiNKso65UxdDkY37OYE3eUOvkj7CUF6jIj2b9pgDU13yBkuL4G4J67n87v3YQg-UTuwfbdhEhY9-NyowDthAFOG9exCWFICHY8P4YJxOUIRQK-EQdi4cBFU9gd9-EuxaOfwDAhxvvE_yRk2ySVvO4ATG7KSUIYd_RLcLVloAMAs56dcUKegAPyDDaqxMn7jDI-x-tjW4D-a9uIZ22KkJnHtrxt2lF5uP0W2MHtSy1a_u7tFzblvOBJ2yAg4UGJIcm4_al5n6Mfcocx5_8OcGmqVasKZ-im42gWwCMQ47cjPGH9k1ogXJyG3YE13se5gwTdrH-tBuQD6Vi17l0PtPF5fj5uh-epDhatnnRpHJ51gNmyXO4QIgTmZazzuTRACgB8FixiiYdBDoLTizS3M2-LVc9ov9Z2Ts7zlrDk46BQYA-Cx5AjDoE4qhVOFPuxIvmf3wV_sAsKIPSQE25wBsmZoSF4B-CCNXi863wz8-Ag9h_GuiFIFGzczuP8brYT75ZhY5swoIIX0h2c47wEOsaEdrBxDwoRM6tSXURX0XhzIZ71YCPBhUfw0Of2jLG88D4ZV5MB9-BIy9Yy2CcpOqruhZLwPtbf5oa_y1a6bIWklRcY3NjLG2-Sm0288CW0E6d9z6BBv4bcgiXt8xCRWkn9_wgLcR2LYyAAgQlNcMRsrIQJT-J_AajX_KFgCPGUbi5IheiXCkdFuSQ-tux4bmhBwAfoYhwPU3svBcNEFNEBzG0GHshKMYKpQCDKajOZml2pcdRhxjf5RzVt1jL8QsgBgGQaZIixEUzyHKB8ClxGMA_hOy1AQavJABIMczI2htmPSKkWC1LPA0FvLhjmhDHdgUbCWihpf0p6MUU5UQ-xoSDhVdmSXv60ONwME48eMkM9A9JdYAjZDQzoYBI3FBi1MAbgBcZwPovSMQ824xCaDVLqhA8qdjQplRqSwfpTACcgL3FB0o25kzSUgg5kOSFr88QkiaRHiCSsuCNoBaZqvBYbgQmbOjmWTqeEFlCGNBuSJ-jd9QJE3LCEZkXcReww0UIlyRxQ_YRy8pgUZQEj0M6a54mBVqXpx8A3jwGaIyQY6NiELDje-QTFgU0i9vr7DdPGg9ASFrxBcVFdYP7Mw_IYMZBIWcGJv7AdA8MyltikzDQe8_IGDz8Wa7OkGNdUayG1Gd5b5Oe14_EatikVxIlekbhibJjrKQuh-kIgB3IryT79PbwuOkIOQ2zJX_bYZIEFo4XSwma5D8SLQxzLluyXVRmbBtJLjsNjTGgRQPzA67OAeaHPQGPr8gwTfD57ziip9l3uqDe7iQGfISaZNWVZAONycrzG-FH9UEAK4TTnODcPEwxDRu2JLutdqfIMNYQDzEWST1kfT11uww2Xz6sGcFeol6gnUDyXWShnsJMqClVjEVDQNCJNINckE-OkkXXfMzC-OUXVBnBHAWFEMnFPr4oICXEBKqdBOtdPF8BesSFj84jIlcxpsJ3aQIrBjtk_XBB_4wiRkKIiHHTrfcvjphX3IbZLxeOhgk0a1a-WPNEKRQMfI-o8rUCOiGSWiZ001PzoGCduJOWm6hNk-MKs4mmuPotjk4ijwwe4pOLLA1OtOA8HuoYYGU6OS4bnPckB2Py0YHwWF3MAsCbsoBXFJGOWoxaKg3opanajVbrPv2pCQiuK6iudJzmxGb_awvKYe9_PWuXxCI5lkq-fGj5gPDnIOFoClgZigcwrRJK74EOMGJaT4mtxVJRL9WKwRekiwlYkM6APrSzXsQDOfSyYHD8SupcgvDKg17gB_AVGedzk1WEcjDLHOCl6pX2wL8aKDQOK5zEvhyjRPoMUpPKsqGqiEZAt6TW0vH-JYVNhRWY_XFdXL1EzyARKErDLgpPKQkRsKXMSlGMje0iYFSH-dKvEnDIjJJBt2OTtXNev0OBBFoTkq83Bh4Cg9XAI_1j8OnxRNiLOrnD9xA33r7p3xz4AHZDh_beluatcp49HoS2lP4bnOlvEQnkokTX3SX9FpQtX4vVQTSKlwlV986i1yG604xUro8MPwD-4GeZ7Qhzp1K3Odgd28gnEI9W_143oKl8gRSQw30RonsO8O1p8uB7hZCJHerENwYL5drS5Wg82VX3eXVNDMddP9bEq1BAWy-8QyBduSP-757cjza_ZCS13bLpd0wVQ7Z-ikQV9YGfDSHN8SpkqHijSHCIGgnBNxjEAWT0hkL6f1lLgGAiBI5lQjC0ZpP8OOQUYlgWeA8PmLElNReUwFQyZJu-qvKg9ZPU4uNlQSUWzc3PV3jtS_RGbIP-Q2PA-YvOkp2D6EMNbQGb9aXiQfASI-c9B2E8R1JvCbEeLy4NgPeABZ_Z4VNcbkbyXUqSpvO_0ItHiYA_GQRrsUFfciZexEeP9spUF8JwKbq4H5yHjTITILXMPMcU4nal4CWKhJAxRW5YXt94BZLtgN8wRQj5egQCfcRYTqVBonqpCYKwbn8OoQozD5vE_nvfGV7tQJ7GXfab98JeA0kX9QYWtuSsmqossQLA-6DX-VeVw70vIgeiRTeGJEN8F6NvFlFTBrWB2kcz9kSSlO7dXQ1tB8CPnDUUUYDH_RtxcWNIJomoouwgW45HWF0wVTsILkeIwMLbmIcYWHM9fiupPeyQiCV9WZGwGUL6uKWlj1AsrL3bk01EMhLLzp6W39yoARNd26wlCUlu7xd7fPTZ5gXMtked1IqGY1Dw8dKSD9tyqiG5lk9gSImnmnKlWIQhJA7DMTHrKn7wh2DhnOpJ_lfsJzGAtNukWivXqg0wq40jxp9xF1hMt_k-5W54fK6jyi_OkN5V3eFxF9srjCpdqoZPBNXu7HJvLnFwemkWeednzGBxSleuT3yfam-JodywLnPu0uwjH-a_NKd17RVWhpuVYN9C3hB5bKcPGHh5hbAbAlSCXx4C797zuFQgnZN5AJHXG7o9QNtLMsjfZALwbdY6nKC-2Wq7NRQOQI6BGeKBaIabMJwzjBhHJK-J7qmsTDqgQTOzjUetPzRODjNODN-qIr0ClCG2HywwzEx-jorwTYrZmfR7Kb1NFKLZCTJWS_TvGYWA2pjiwvdsSRlLsCpCETLx-BEWkDVXAjV7HP2DksREyDXilMIvw85PrUn-KNS6ikqRfKYcugvt6zSeUEilrI8VETTu3NBvvaLyTmDwv4m9Qzox4nAcPCZJ2v_iHqs3vCceOuE0Fxr_uU-rkearODSugpYlCKrETZK-ZK2b2j3Oom27UOKUNi9t_xE2P02xJmsq_JGNVuZJqeIL6HwyFZeBs8kYOIjMaIoSd2fPUe75-lMhzAgvw7fcZ-zz97qcFbRF9ftSunOIF_BPkCGagw4l8YSCxEPkpuVXl8ST7_EnVSIMilQ1pbs-RCNLd8mEkIvyn2rNLVDg8r0len0_s_mF5aOTrcbSI8aNwOJl4LWjwD700Xhck7Stbc-n2Epecx_Y4vwFQTIjh-AxGNG79faHhuiXK1yPW83KGMCcOX6dh6ELpWu6fvidZRGW3zKh5E_dSm5LLBMlej5Lsj0Z4QPlrUjLxQ_Yf1tV8zvhfmxLW8yT5snXSfi3fK3qzbc2ngPIAzuRsz4jpNv5FPISs4V49iEXWiRohZTORGHciOl3nt9YzEQNB4tJwcCItKlJwG3NOHHtobmpzwYmbFgL8A2qkgeIfwALDUYycSC4AcgRMEu5aClhvPlZgPz8aGJ9vuXSt0fPkreTELzfJaumrVRN6W9MV03Nu64eYmlR4zUulKRMyngd302Z-faLd4mTfSi5mOlAI0OBEjROmA6lvG0L712bDlcLCuYihL9_VVqCvhvWRe_kGwe-EYvGJ3tI3LqwrajNhBL1mCJGRdL3rB4T6lAmRXu9jr-Er43VwuI0fIDPz-lhiIYf3pQjuphqsfjqQfqzsg727UVYjuWUDUMws8vqVhv46OYmizcIByJ_3-coS7wbE7snEfjKd2BfktfL7ZgZomRXO3PWaPzhe99YocalsawmRGu19FFbFLkQc8afR-VhxgLFzUIplzi7ZsdMJWc0Xj5rGJbuSlsXorufJBLESS_upLXqbHaEvLRO_bxNdqMhEPk50MGX3BE00t91OM5VQbdHYAcxjgrRo7J2GavCxRWQTo_JELdaisgkZiDnHZ-KvsDZNzeUWZQ1iwn6PH4X83Hp-iHn9KtSinYcfV4ffwZmIVrZ5c01A-2DvO0eKpa8EIN_ltmnXoo_tdBJPVjdRIVDCLkbS96d3JUHyiwMT70tztUXfjZAWEeynSyqy9KWF413FzpK1kRCP2KsiJJbOmMN6ipQ0evFzDz8m9Lw5E4_ZTLvE3j9SmAK2qLOuEHxM64NzuMLSt2o1yJFI7hXyXez4gcxX8vkZfJkQKhG07demtZOXqt7y0RlVcYn_fIOK4kX8FyS3H3tbwM4SrQJtTiTYqcykkl_7FINMREsl_1pInV04vzm7bWQwEe8lxMf3yUVBkV6jEz_as2F1Qsj7CJPmJtHuZ9IWbQxwgBlF5_p5o0mYRtSZE-3XoV0GzXYm_SioLLFYMiFfBvuBPfWtOKA88H869HzMFLIyAaoqdfxhlf8AF2WGJw==', 'code_version': 3.15, 'echoprintstring': 'eJy1nVmOLDmuRLekeViOxv0v4R1TFnCrG8-ZHxfdaFhV5RDhLpFGM4oe6ZxzxRkQmwU5WlCuBW1YMIoFy1uwtwW3GeDTtKAmC-4xIKRhwYgWzGNAzNmC1g1IYVig5fyGnS241wBdmQE9W3CLAcV7C1Kz4A4Daq0W9GDBnAY0b0KsFuRgwUgWnGZAr8GC0S1YyYARgwWlW9CSBY87PkGL_Q03GDBTMmDlZsG5Bmw3LKjNgnEtWMOAI5L-hBuuBX1ZIH7_Ag-3WFCmBT1ZAB1-g_cm9G7BCgaEmi2Yw4CYogX5WrCWAclFC9q2YGYDMmlqwFj_AfuJiWVB2BbkZEH1FuxkgPfRglIs6NuC1S3Y14CgJfkG0sCAbUHkJQxQCfyGFSzYx4LbDUjpGpC1yZ9QJJ6-oUYL-rVgFQNq6BbEYUErBjRXLUjZgjotkCz7hB5NkMD9BgncTxhxW5C9BXNbcJcBU0vyDdWCFZYFkjjfIInzDbq0T9gqrt-QvAXtWDCjASdXCyB9A84x4AZvQYwW9PMNlPxqwXIG8D8LVLa_gTT9huCGBXlboNrwCdEdC9Y2IGHmDQjbguYtIKgNuNmAPIIFu1lw57-hpicmpgWxW2DriL_oOKBrLVAafMPf9CPGNCCkbkHZBkRd-DeEacGyIMm0fsPYFpxigPoKBtRhgQzgJ5QSLZAh-oaVDai6tG-o3YBflII0-TeYOqJrk78hTgtUTr7hl45Ds0AL9gnDVwtUbL7B7kcMb8B014JULVDL4hNWPBbI3nzCTscCU0ecboIE_Sfc6C3QRn3DCd_gXTwWQOEG2F0DAtOAVQwIbltQmgWtW4BFMWB7A2JMFtRmgdrZn5DUSPmGlQ3IEk_fMKIFd_wbanrVflhgn1zYxDuqAb9U-3QsqMWCJya-QLXVADV0PyFKAH2DfYKQhwVqd3zDyQb8ckbQqgXiyG-Q4f2EAqkYYFd7vfk3yC59gwzgJ_xWz6sFsnif0CU0v-Fv6nm7FqiR8gm_1GSFwDdIAH1D2wbMVCzQIcM3jGXA0pHaNyhAPmEHE6oJOxpw1Dr4BrsvoMPYT_irE4QZvsG74C3AohgwrgUsyTfoxQ1IzYDgswXNhOEsmNOA6JYFexrwSz3Xcc03qBZ-w2wG5GaBHIoBGPJ_g_rPf3e-YGqBtiyQMfmGFQ34RUfYWsD29vNaYCsF29ubSiHebEBSA-cb9OafkF20wDxByLq0b9jDgCKh-Q22UjCr_S8nCLbzt08QxBnf8Mv5wjKgq5XyDbbK0DH5NzQTTOff7zbgF_eu3t43_NX5gqkFijdgq5n5DbYWsOcFTKWwrwUnFwt6N-CmbYH82hdQ8psF9hmBqQW0xwakbIF5RvBb16BagND8huiuBSlZ0LMBv5wg2EphVgvsM4JoQrOgQD3_gvr6_GFZYJvOui0w-wK_VHs72JS63_BLX6BasLsFZxkQVYq-oZlgnwIQVAboQOYbxjGAoLAgm6Bi8w22UrBPAdQc_YSq1tA3aOzjG-y5Q1sL2LOD6xjQ47KgTwuk2L9B8ugTfpksbNkCUwsMjcx9wpT8_Qbd9De0YsDSC3zCXzl_u2Jrk79B4xffoMr8Cb_0BRTU36Dhqm848Ruw_8uCX_oCyYLTDPhFKUwTbjMgzGXAL84_ewtsLfBLXyBakLMFMxmQQ7bA7hoU_2-oZby2uAW_aIG_6Au8psQXeDcssKcSW7CgFwOC7MM3aMz5G_K2QKPK32AqlKi0_wZ7stDWEfFaMJMBWRbvG7Sc37CuAUXtnW8QNX-DQu8bjgm3GlBVPr9Bze9vUKZ9w1wGNAnrb-jNAvPUo2mxP6FrQPQbTP0yFNTfcJMBv-gIdTi_QfroG043wFYZS0n8DUq1T9gaxP0GCa9vUAh8g4T1Jxx3LJDA_YZmgeSAAZKhX0DhGRZUC7zK5zfUa4GtMnawwNYg5Vpgzin8okE06PAN8xqQ3rN8n9CnBTMakEOyANltAEbiXyAh8ncq45cTBFNH6CjgG1Y14BeloCPJbyBYDbB1xGwG_KIU1IT5hr_RETol-gYd7X9CDs0CW2Wo6f4J_0MdcZsBVcfz3_BLL6Nb8Dc6olcLflEKVqejnWHAL-cadh_EnI_4pQ-iR2e-wXyq4peZRVuhyIZ_wt-ojK3H0b_BVhlq4HyDHo36hF-UgvkMpa0jjh7t_oTrlwU6RPoGkfQ36ODrC7xT6-ATvB4I-IZZLPjf6YhYLNCI4CckHywI0wJTKaRzDNDZswG1WPBfOsIPLXBq4wyKaK0hnrp6SKf66ctGKxQXSj89y4C2lpB1t7V4Il-c77vpFE90jBjfd0ervvzXd-3f_fPdttNyf777533D3t0VXyqGc-lQhO-O5K9LZbVTy8Rajz5OzvWef94o9uBOaav1MuPmfVACMZSxdu2b__mdx76RazixxkqwEGxzrh49Qr-FkE-dvUIhWpVd5nFxtzhPyzlBaPOmOrmuXn2Y5fbcE_5gpZsrN3JyiBTiFmKe7SwXWu-39RO4reXr8CyDTxeRcH13ee9wzu3zbt6vc-1zjBlSuxosi7W8JwaOI9rbnWOns0pf4XBlK1y3-ccJZbZQaxxr7Nn6yq3lelKeedSaApcQehh55cXv7MT7lt6ahPpuXDN3ygvVnSjkqezLSx32NcZwa5g9tVlWPewTK9b2qH5wvWPv5iaLkV1vYa56S9ncX9jHZw9H8o2VZqgTzpt39OyhqH1i58qK9nqP6cOJI_ib0j09jbNuqd2F4-ueJYzO-143Y9_pEprEgMLi3Nrm28Yx2tjlzOsnjnTEWfLUIO_Usx0pzsnlO0Kq1Oz5jdjq6MeXNhc37Xb3rrP2I7OKEOiuNxzK5NKyoADKC5p3R3mn7aLjld7Vz9RXra20-7Y7t5Vdy4sF6M0N7jDvuPz5CYZ3R67BKnnxczdMT1TMUcuKo7x4biPzYtkRrW2hw5Iv7C3L_uL5BQgWpE23b90DlXdPiezyQP4SkSmzsflu7vz2PtpSV7THVPkXgmxQRsddd5zAKwUMNvv7rq-MsldhacaL5-TZIH4u7Jd5xIKOu10llvRhByTGfXv0Ljd5PW9wxiXcZip_Xup06KBPdYB0--v6RtTNGlNwNTy2-EMUL4m5yXwIxpD-K_dfnr91eT_ys1ZvSQZv9a7A67bWWLySfq3CQrzmiIswjwRZjkkHYosr96RGztdXvGAud2m3pis679zt5DpIhVDvIBXGvZn793N4QqWRT2GMSq6lFpsflcRwfWbC-B6WOHU2c7Xddo5vA9AAJ0UyeP9ZK59Smm-tTsih_H9rBfPokWufO1Rc41urxc10f-4-PfTJNYxV5jqnv1uNSh4uYKfATvflM3e-IKY0EroMxvWurrnzyY43S_usDNcRXIG9Zl_68Gkv-KAjxfyFLeHIGda-5B6RBHn4XqgO3O1EftaQ33NvibDbN6cbWI348jfjoUOItdXH1BB8osJPHxNX7GOIkcVNYyy4eb6f04lTKAcWhsDjft_1LUEls_pW3qHv4ZZ5oUh0JCIaYo53wcrvu4-Q_YZa2bZU_CnHt5k9e8NdplRg0uPmftey8qBCiJUvL-O8ojAFfuldxuOwut2NeReZciKO3Yc-2pp5LjSSJBTvtU-742LND-vUAmSMPmZLQjjXobJZMhYrUDIoLWqGtAv9wmbxZZm8EhvGS1FqNxmqs0DlUefdCgQ-IF8X84uNsZseJkvEBdE03tVPAqVEP1x4hEeaciOP9Spb_aiPH5qpYSbaY70QXI6zsrx7emq73yt4iDQ3oqMgD3irrkeJPTmwFOC573kIJF3Wpo7yalBWbIXMCL6piDixzPber3FqQzjsFTsp8bODLHG-hfChDBzS-Ix6uXXqhlZ1uEIsw1nUznbYWypm3kRKV7klf04jmLhHVicGMv3ODIejYv2-s2Vo8FLbCU_eKJ4Z-RG2YWd2JkFkRYeki_TtKULziX-Q_K1tCs7pk7rjVcIhNFirqwpfEmtG6jySVZMtKaQe1C8mKIruOrH_Iygh5qAU9EKtz0mn2rH2xLcIEt5hsmT36LdRBWxPIj1mzHBNnUm7QHRE-HYjsvKbtzh39gJXkW56-pVAzuQjeYxKW22NgQpZL6Ez0YPkYeU17-CbO147DAfM4qnvJAZ1kMsi8m7Y5L4nuSYFnfh1IoTCKx1oBEruLYXqKbismyeLWTlHkhRX7zz6_6Wukdl6JFfRhVYK0cNno2_Ym8iGDyBJ4uSU4Qe2to4iwTC42zqRA37VPAPExvaT3BcuR-RuPT2Ha1BcIuWg1rrCCs3rkucO0AmEy-7dFOFiF8X9m_pIInXpw6LScFiaTgaiYmIpEyYc3L4bpJYy-fi4IstLQZfezcEnVERvZ0_iIdclvTS1xSunTnlFi2SkSiG2R7-U-BIaX7okWMpNt01mU0tZn1mV7REKwGZEavImgdjAm2ZFm-jRMhg9afs68hM2qiHNUsJm-XccWw_aegoOPB8TBB1UAyeXFO-5hXIxyP7TWcHSITXEjQoBogf6KwvR3vR8E0uEBKnebdmk7meE8FdHIzYSbyxYdylJHffNch_RB7qTAO9c7R7QzaQaIg54S8wFIc7KpRVR22jT0zAFE5WGwFrpkNIKx1o7Mgs9gbxqqLnV7pZcQjnU5DvMR32gjg9YDIUZVR3RoNBD6AXOzwcFpXGOXHgDtIaL-A-illJa66XStfcwfcykJdWSf8KqjWoEhQ1W0kmHsJQtB_YeMaTqQ97CTIdIzmeS3uQfEdDZJOTHlXDyMA9Xd3Z0CaKG2iFIJOXibdruq1MLWZZ7yWUXoyfnyaLWycqJUhqXeDqD8PMQBRWcC4mTtWs18fVG2sL4KPByxl4o09MqWh2Vla_IK42CxEZ4uwILkyl5I1ngBH-kTqkPbN8-d5AKhbtmb7Bs-oCV2yDSgyCjYB3Ka0YfoiR4SawBhE1oUsM6zNQRH1wyNNE1puOlilgSdguPgm6XHPbKV14auughEgVhkDtUVM_FTV4nSBbMxWsnvFoGybONJ2H5cA2tFARTIUon36Y-bVmdDGues5ZTevV7EKOQKZxFjPabI7SS5mBp0Bf6dI9ORt04JaozxE6gNTJBn2OD0-s_upLqBRlS_9g9ioyLii2qUyQ8iQlRRC3UalwZYbMnDEOpu45YDdpp3JRUHYmetl4Au7Uuq1N3JyhabXF0oo4XvjUi2lmP7hWjAb2HNL0EFHoYyikBpUzVuxHfUHW12vHjyVbitUIyFXfHaxKReGqME_6FfWGZsAmDXcMiExpvmTaLRhEOW7KcoKUqQf5IOAoDWg85ieLYcCj0wNtEWA8hMFkeOIeMjpfIRZxdmGdQ8n_ocEobku2UQ5giIYo6cor6jrUhPbgZaGQsdgUW8BvXwz1tco_8m1zsI0Y951u7SoFqZCHbKNWNoOFKSdJNbUcvoEM0yMy2JiwG7CcGLhIX2MZRx5mELRWRUqB3OpWiACFNdGdi_Q_0Ts0uCVO_qZ8ds0XJTLLm5HRc7HseRCHFEgOI6a_aGyQixp23QV9V9ZQoypTvPrskRwzyqkVDweF5Ffm1oDpIaacM4k344nILfr9kMHzqfz5KCyKJyDDIkZ0junaBEeGmgj7GYT1JAG3vw_JQW5ERXn3FlUlhCirbi-lmyS5LQRlDxSaIejR0UbnB-Tkb9VUf9xAhZRh9l56lhDduGpVSYHIXekIKZYoNO17JHk3aYOoiQuBgWtASg9KP26QSE_GFskblpT66BN9WQuPqm5Hqw7KpChyKEMKakguPE6uHDYJx4f3bpx6Wko8YBA33r-XTC0NXK4nQ-PZe8Jvnwqmt1HLIExcPJXdSbpCmFUuAkSACb53-mUIUNNWue5YMDT36WzlSzFNESLTgJWYJEm5IIuTg_KvKKPIiXVchzCH9A6lhJjuSkH3B2lFiNWK7I5qMsEAv9BtZNCoj0qX4VFVc79akLiYbRcGqoY5rpKSF1qjHiyqrCVGqLjGKIcAY4GHL5CUGS4Ed1iMB_Cj_QuHNmBtqaUd9TFm-g7E8GM2-JpwVkF3oPai-yFpJvHFLPmS8Bbq9ZupL6U1H_phNFC5auxEDkARxfCO2ToUZkfHUe9dtn8q7kgxsMC7noNE1HS-lhlKnYnBfFNIqH9MR7bH6DcGMUJtfLA8aG6Na0c8VChxcISzD1rWEfr6O0kx5StnHuRbhivknG3iPylZumLEtjZzFBiuq3wU3N9zcOiQsl4G4zwTW8CXhRdv1iES0OvED4cbDrcCqwWfy-jyHh_W6pFxmbdGkFGkcWliSq12d5nAkf4dKTxuhDMwT9uy9MoLwRH32W0DJUnDJVrZ9u6n6pnfil5FV1LeCIlXzGR2IMW68GbRdMRiJ626LLyBF0cYsMnfDSpJcRGjFrVzkFm_Yw-tTEZdwAQk0SZeolksj4E9L6jNQZhx3VnOtZ-NIiAGiLXusGao7e16wNydxWcRRYcEcsaDVkIZopKg05F8Rd1rohSwYKmNLz7YEvkpNLW1P_RLiWg0MiZJLmMJYmN1GGqG7x5AQ85JgGNwzQlxERMPI5U0G1zzY3xxwGPjJwGW-TcYWRqiKkoklDAlOxAFV5ACOGU83eUkCvsFQkEzAP11eC6nPPWUZeXYBGUeEynhD6w1iOBMtRrq9vNxbXhzBSP3KKvkkJ7KWQKXY1ZehRN3iUrailIrwkhMJSJyQveMpGHSQHhhPai5xwSqeO4f0Eh25CBNhO1gQrSNxvdVeLLAKXJwDNgQ90II0LS8DDeNZEkZBTzxtknMnCn4gXqtiXtM_iI4GFfSGpR2NpEBt5I2k2E15RMaKIblfbgMukqUgKFFgaENeJ7EQBBUrMnCmSOJUELxLX5ceQhZc3galzo4Uahj2GiGIAw2qXykPdvlExfXQS7PGC93mkLbwNeqKe2Nrj-woSvFiODLieR-sDqSo5yYQtq-nuqgISLh81NzH6ld9UBgKd1dq6FiEA_IV5TMucgOxguzcqM6sXyV0WSmck6c2OHg5SU4iKxYln2138FEfqy9WCT8921CjgHKAYvVSZDB1UZl7jbrSKntH-Z1z4ZXzaxgiW9hA7gX2WRR-uA7VQXTz7gn_WUrlV6fOJSkVJDc2uZ0jBw3P75u510wAIjx8p1pDayFt5DVXRwXvvOlBY1foIVFFo9qMXCNX1rk7NZ-R54Vf46LRpug6RBU_Tn1HXPKamd9BzJAIJBviAT5MKu2kLhqegBBTq-HKBfWkeIcWvDpUmBXqjXQWvgMqoHzrFJub4zZYdXnj0bAN_E4cmGxUC5I3EXqeOkml9jHq1AJax1Ow9BBiY5thVEIOrYNO4gKRHOQu34HiWf1Ehb68_DhPuzVumXKFONDXuQKWZXqIKRKP6heu_qyq6qMEA0T5apZLlX1iV5FHo3PrFFYEaB1qd-_E9ciuFxIBe9PzpNao-aYgJYXZF3JSvUKqNf6NyISENFjSJUcKN3f9igjOQmUtmTAgjMj5iMtqeR5qHDrnXopNSkhyuUKtABstOU-I7r5lzpAo2SGS-IqXvEE-x1uek2M5A8KKiqT-BKRLcY9Zo9GYpbxVlKD6LP3KFuLgHXUf7TZJPbVXUkRt5oxcYdnYPu6I0kIwI3DIJImbZ9NZVXXD8D-ruXSPw89FqCh0x_6TVfrQlavmGxKMei0_hhyLlyDmYhI3C2VH3MKAu_g3AvExPW8cSCfuE41MEDcY8ahXvFfKtQc1Bi7uBAOA9cRx4t0hFUQIpAc3bLYdLVfxo-wJMXt0-sMLBrYDYc2u66SAlaRkjYW6xz1fT0GUZvLUQ6K9QbWkTlGLaUV9egbOr6jbiYzL_jZERJ34VwrOJhHyficHED2hSQk4rDyKfIoG4aRB_GOSHgPCVgNNqUM2XDVpCe_pMANNPH-6vEglSkFGRasl4LSFRQa-HT3BgLGh3if1WNA6aPieEDUEQh6YyzPJ2YZBjGWrASjxGXOn9rFR474PnKqSfoXs1-i0GghECamCqijQoFzQZgWj75gSjBPbgjXCNOBt8eAnly7T3KnYqLSmwy5yi8pT1YwPnZIUA7Uc_ZwRIVxWEWkMLgESGwQ9FH3U-N1s6GSvm84qvEhjI6ZwAdwS7qZRQbgqzZsERJVXFUORyvOx054wQxMTTESSWqZdz43ABoQuRgrnr5PTMZwaCaEerxNDXGZcXSW9aC3QznghNidLrXOPDc-8y0Q8qD1edOhMwYbMp2RGUUONANPhgJ6EzfAllQNDgmjwEreYGVl61g9Vq1pWuXl4FQ2gIx5eE02HOnuLLPu4UJaSLWwwegTGIVaQe8jPl85E1YaASFU9cbH0uU7tOlQT5M1q7FzJ8kFYUenSn_yFgnx9-esRMutP_nLzKIz_zN-gzzP8k7874pxJx6T6gUsrhBA1Bs4ft_v3tk3NGhILn50RnS_-fkZokJZIPmBpM6gPo97rPWJPJ2Q4i8M6TOQSmnoiyFkoH3Q0k9SlxsIXxPtjTCdK6LgvaubFPYwpS6TPP_VU89fsxrdgqRBAOv3XLBX1FdKnCKkpm1VFSGp2kNTMAY-nC8BVYGDamyZhGf1Qe8PpeXuKYsPxU87Gn7UaDqGJ7JHtprSNhHDhtVVBkIOYEEyRPgAJ-cdVwNhqQb7qR1WE19CniVAb_DT-ZOmzBgga8pliAK-z1cipoXKIWvBKQyqDzvSVZsVRgyECvSgOT-63LCpvRilQESeseKGCq-P_IsEE7W7uem815FA7qHAPCXGLldKgU_G8J19hiXWI0V4DnJcmeUnBUzHoOmjHamCUyOQ7VKLR0kgvytmkauiw6OAVsX3hffc0iUKCD_mGlouVKkgUoWbkCshu1n92lDhVr-Ge9XAQJaGyg4SPqjpim2pd5HwKYjxgv1gF7VVEWC4SQgcLmqzFcR9RDImLgnLwYkv6nFdCEOojLQbUgYnak6LuKA3w0qJEZ0x2IJTWhFQxU9SsDaKN9sDhwBVDyuOSDWzUxNw5NEdJXBJ7TeTK3RDK3QX1QHwlI3BDyIW6W_TqYOoIBH0iYsaPn5G9soQf9VpE7h32DZgrCFRaa4WrTqkay8iVUHdVn51XYA_XQkTK1bLHCMQ13-dB315YdmoDRVXKB8ZpuA7MWIbDoNImGdXhJxYcGc5CZBUe1u_CbqhV6i0p4Bt-T2MX6BcqzoqEcY27cYncEwF4M0IzoxoqKyf2rFjrQtZBRHhBVC-Zooe4LnyNe6cm6mMbuUlkpGQpXtVTS6qswcVkrKdIyVOYYUmHbkRLDzr0ShSGGv4ZOWD3kdJRbhOH1suoh9VHerOdQSMZ1AxpIPhlk9NjvZ8r-HCkPG8YZJI8vkAtbzwIsvWpijbIenQhYVB1fCDXQszihHGTQTZsqOF0MRwJT6KbRkPAqOIjpCA2Zak5tBWRsrD8kFrEvREfaj_4DOFx8U__D2oXloVoCFz33S9JLjVMwwDt-UJcADutgzESBz121L7vma3PEN9Vy7O9l2IPCCwdLmSNGJByaBKZEq8_RUIYQvBRDkln4lDfUttQowTk51K26VE7Dal4qmpR0_Jq3I3lYPN0L0kHRDqMwYMm9V-IGTVK9quouGyoHJKAgYtq8FUvYSkEkkT-JoyJJKo-JrMQrRR4VmpP9fDIKPRIx7g7iE0n0hHGy1DaKRr80TEWSd01uEH-Ihepp_ikc6r-fkAmKthrlslBd7gjcoyVVXIfpCn-Da5VdmqmQI1vbqRo8hidXNUBGTrGI6KPXDs6S7oUUscAUfyIJMoygonClHkd-X6dmB2UK7Eep_SvV9uaeubUW406CaM0khWE31ENRK0SAU_DUOCPTFOg0CDL9TI3lIl8I5sKK64Psm6b8BzcgdONYD5wbjrZrhowK4QLuktdrIZzIrQRwEilpv4A66nTlwOVrImfihsjhGKbkkSJvSMeNXRQpT3gNn1wXzpN8wle-kQHHWVe3h1r-kz_gOXU9Vy4d1iGfFK10fFj8eyfhFPFBRS5agqw7ArL3FAVchKYFrUVUXBSM4vMjR6iLWiuq26f_GsT43D50Fcnf4pYG_EWC4WJiolR8RJlkDqCXntHoEYi1uuDluRtCJqtoQ4ITmfXrMeSgYvzUR-0-k6h0mgSD3sHApP0dus4imth1eesCFeJdgrKzFLqAYs58aX5yuP5-ZaOfC01OHXrcps6wkJzL8SXZrj2WDXh49HQEdo_sd172SKE2o8FpwD-rN_i5VFiXCgvltXHaY_rYOA-3tI5GPf1lEXReAodvjVeiHjG7ER-nbRBPCK9os5VkYOaIUFgxJAgi6kW1AgbXSM3hT6BMHTWoBkLjQmoI6ASWa_TNJqGwGaL-jDfpEOBAddk_muNw02Rq-Lp5LBPB0mmgWOqbXJHrRiEJdFA0eM7p-jBQrKf2jdD1Q9Fr6fc3nbgh3Fr7_iTZIEYKa1kea9vYGIRGE5DIU4KIEsQeNkiXpUUZcuUP5QAv2Tat1eD7VBSUT68IeUNBf-GERtSeerIu5KzIw49aMNCDf0BpObxiJr7olp43HfU5KPuGCteIDePLhwQEtsHjQ9NJsCgmpw5GIgWySoUObqRIIOh2UK2ho3Hr_K9gzs8BPs4hyVSv5SFQTGoyGtiHdtK9uIPKaMw050-TTy4zhpQYivrvIzbICqIfacpP7Y4qlmo7hkho84alKARsBza0ucqwCxUcj1kqhG5ekLQgNFQR4ndxq_gs1nejUcqbKrXQAx05dkQ8QreZ6Az9acziiZA1UtrpDEKFRV2C7_PXVeNN5T2VFvHkC61rgsMAf9RaaSkdN5EjdO8BF5OaiFDYU5qDbbU3OaPXCf8y46OMkR6-FrQ7uFIpRLqlCuufiKh0D_6eGDymXxni7dyniI7IwuRD5Z8XpXEVZumHasKAlVi8JrcpMa84mGlfMTPcMnqA78RBs2J1UaN5VI7tDlQNEiCVnS8HwjQQVqWyS1pTAfLwLWjPXg5JJNvmilFccJInbRgUerTVnGnN7WmVMEv4KaRShje8Q4ioIAzdXzgOll48EZFNZK0Z8_U0Ed5OIyhDsXbgHOupkcxvi0X1yEAFMTVcX2QPMYD4WqIgBsTmz_1yKyOPzA2rTYo08-usY219KhewivIPtXFdQx-j6whVgLRCPdj66AGDVXuCTEH_dWcoc78VZLxgg15g2Dcr6swKQ5yWV7F9DwPLF5KOqqSQKDs5IWXEttrDEQd8aaxKCJan9U-s05BEA3qgKGAJMmrTOKhYCJ5xXc6MkQ9I4LVGkFLUQ3ITrQNLnKox9Y6AaK_9cEmubRYMzK-qzGjE0ZCcnBX-nj8iB5EGenjaIJOvnAdhJX4Y6qwvIMt6O6yOGgX9OfSYUVj78jKNXZLKWYiimqnzvl-p_bY_qj-LV5WR5FYcQQ9MkPNWyqzBhDh3vEMHTFZiuYWEFRBb0oEZtEA69Mpjeslos7t8svGSWlAurN_pFzS6PGBUvRpjzqFClgISFVnrChy78LB0F8dSGqYpYvtN8GmqWq8w9TBoiY1ILGJYTh6G9aC4qAmInJXo1bQTtQfO8JPDU2gQOZH3ULyhV2reiahbgQTlTFQ9MbQEZn6ok4tD34PpkUTLc3RXQ2D9EE11FZJwMPaEWFf1RTnywNGpDI7orp0xOcMst95vI88XJr5orxg8TuG1MsLkH5DD-3jzEdTF4jkQQLpTBa2mSSXBtY1JORUEC9yo_pJ6TiUUl1p94QeCa5THQlcrOueeqYlywQ7Cib3vh6bUcDxl70GNL66vcQ3MhAhk8gWGSDCX13KcpEhb624HjgeSbDfWmGTska0NHUHjdYq4X1JCNx7Ul-NBeHVgyx01vFieWsl1YJe44owFfIPkdKREfzIqRnfWmnCEKuAu3Dy_HlzE0gETdgkp0LduFB0LcVBJ6ZUwikuUHRIM3HfHebjv-G1Khai3BHYVE_yiLXzmq7t6tXy5j03FBkFC_0sptTohd8avmtBgoH3zlJ4rABLsKkdU95BI7JDDz40nVzgGjX6hTeF3SnIc_OmrWs6AHd_9Ym8JFzWCJEmLqll_fhEmegXhdzDG0OLJPKl7OvgIlMdNNV9giZqEQm4jagzI03pEtHr8hW0DKR2u9wZrIZgxtkuCVccNCujQENfTgoCzIDk5quILTgd7UrMXLVuvETOpfrjN7lrmJqo443Q5QtW0MwHlQHVNTWWphlSfqe80R0YRUMnBylJjSJgbsf1lZnVcNMkRBcfVy4lqnVbNJhTdEBMtrI7GoHSgwI6PCEPi2Y5CTL0SZwUfcyFuLVy5_rVrizVpCN0w73ibCkcwzeneZSltlXTp4ZH6Q-H6MYXYUDmvVUiWUepmmygmJJ_EmSNVIDPgm4E778jNZFfcSTmDeofQ2mIBX0M_UCLa5QPj8i6Y03Fu1KdQX3BjZyjoKM_spQQhV05jRGa3EvgV9B6aklH3rmJHnXyoLLJzqf7PnWCcGCVicK9-e-hEyX0O7TG5W6ZcDlYmTPNIo858DVdB62YoBv7Zu0IchYZNVQ77MD1bYT4oTzC4Do1P2zeRW5ttd7u219Jbq-5UBJSIc3u6nP51rxNg_JZvIE2E-GxPoiHjoHBoU9puntHxGEPZDxyhcgng2Flas3xEXdVxouIXHSCRMHLxH3H-pGPemoAFk6FL-DJgsQNMmCpXViJxSV5pzN-38TAUQeEa7BNiSXd0LXar13z6ysspL0Gh6fmyFZabzKHVybs-PFCOXiv0nXorDZLfhn6Xl4SXgHbkPvo8hFY4yorqlFqAg-OcXrUAruCctt6pmeRrTpJiYfiiDgSGWPE9bQI-YuY63rcJnt14oss_pswpvSlFTSWx2aVo_5RhGeqmiAXe93mgbMi2VrUi0oRNbDYFBkKiMqpoaA6h0B1XGj5-bwdz11FWDou1D0yE7Igbt1V3w4rrcEf5MvmviJRAenhgSUB4T3K7dGzeYvtfx9Et7G8ErupyydLbqtceo3mvwP7xr8S_ZiiCnXpMQ9kLJ6DaJCSXtgOLlxTG0nP3qGcYHaqApzWicTTXVI1oZzz00RAEduzbb3LfdZV8F3vkY_97gAFT-am55ariz9xJQWqc1e0Gu-todCbcM0UKzf1FBaK_9Tp8tgZojw1vvijEFOd9egVdaKqO_-GgeJCtRRcOQmBtBSzNDSenrMrRJYmtPNZODZE0YWulLMaoxzvDzDy33oWbsyKEsnUT4oWcrT5Ffp7eMwn2IMSSbnFiqrNgCzCSyCdCPeKDT9zveHYAoW9GeT5TutZWhwP-1HUjUBsdg1gifQpLz2rL0jmiGJWj2rZU22Cep-vr9jJPs2fYqb54Tlkk7vGW0hT4miyeSSCTn-Qj1EfFB52rxQcBFisOvwOQf1wpAdMoKFF3gcV9c5uf7JCB-0JqYykDXqmvEjf63OUPVEIweAudaa32UqNoMHdVH7NCCZ17ovm9mJ3cpW8NfUIVdAbclIHH0j6StBlKRTuPXRNgvl-7uFWoLX78zya19DI0GSW5kMpHP6xio4GoL5NdRQ75lKpZkEPzhCXDt5HHhLUVX_XU72LOeASVMo53S89qRVeb05VUmfq-3ETrF-mBDXuhf2RM11S5j4hMbnkyILr4UE9IIduTJRgkSxJMifXlLC3YauDh1y6Q2yskwzEPbmBo_D-zYXUpjm9qmLu32cDenx612QuV9iwgXqq8A5-VeY7Rj1nmA5FCqtK0rusUdt53j4tDecjo-LKWcf8s5KqnVqiNl3WaXij1BWf8VaTLPASlzg-BF-F8_QYJ0b5Z3aTNchz6nV4gYmiTcQHiurq3IxCqKdEeBVukPVNHhWH1-Hf0bVqEVHWkLNJZgFNOxECmFq-ATlsPS2FU3Z6u1n4Z6-HmFW50PocNcX0tIncf2uL-5At2dTs_cYHhh71gQvZfT19gqWXNho6Nmj3kMw6mCP74Qd-oE5ogYLKvpyhYSA8EXdBSSaykIZX3aCZ4Cd5sAyPUs0JFk3Ea8BWT0FDrwP21kFmolhpiJJogQKhWUId8pxTTWUqzX3NgqIBCa8-yJU0H02fV-E94UIGQOhRz6JF1cakZ3b4mfqaM23rxOL9jehdWkYpayxV0zRJG1-o-mnIrqAJuXrNdKiUDNIClRmGTtACTgWa15n41YS0C-_veuD2NGKph-tzhh4vF472oByM8Y5gPNoe8tTIUnvueheJmTdswnYjAyXGWSESENOOWcB7aSaLCk0wFU0IpaTeEyuBMBoQjcYI9XdK9bSSy1vj61ezK-wsdkgPxUiXwtESYQc6CWRFwi1qbmXDNNSXpewqByE9_NXTZbg0uAhKQ_v6U9TcxfWx9_pYAJ1EvIMMqknNIt_NkqhhDj9o3HEoM6eeXCG4sDFL8RZYeM1vq3Wi747SotcEtI7CxB9ISdy4Y90GVUvfDbmdqQ8-5WemmjvKawffcDcYcl6FKJ3V_XMZCYZ_DxYFDcCLwdTupopoHqHoqV9dyyxXBk-NUTmu97QNQaiLpc6LWrzaFVTm-mpBY400Yhebnh16B3lef398lRzUiOwyFAuBT0kiCos-hKLqYba3vwv_csOm5HuNw120KoSDmEvyperbU7MaFjsGPX7AAiMfMfoBa63jFPTPeyLyuKiZLtYYFS9jrsc6MpuiJ3fOUGFVGfQXU38HIUZAaOaoyPFrlJcMcjpKxSWzSnrOEpm0N7KJrXhFq2soFc9Qpk4jidHbTtG8vDSorCNaPWjyJapiQMA6PSM4EgHeNYWI7cBJQHtLB921aSl3zHIFQbar8NNqu0XyW0-iOfk19Xr6VGa8wyCE4dbMIeR2JBYogPpg-CFdW_Vgj3dIaoLSaYzSB42dSECxFygTX6r-TuU4KLI4WSkKkM7LkaYseE2aG1t6uPzqjDNu3gORgOlQp4o0wz1mXJUaNieqqcHCB5SYbCCxg-TRh_rBLFOuOmJn6zvawFTr81Acqg9TshDVVJLLf241rPXnpUZVmwpu08QY9lb-gW3hft74HuJfXRz9VeBARmqQFtWnh_GH2DUQfYe7o9y0qQdyYRrySLN1OhHZmsaEP_AEETt21XJUW2Qdtg9_Gk9Sa5Eyg5KKvLiEURZRyDgkPdiIDtl6ekYzXRlnJIlQp3obaEzeZhKzmjf2mHKqih4jYOUpbSu883j972oyryGVqK9d44GP5mBMv_WZ8rWgsO9jwowCyhrOr4iCthFHXU_UsVRYpf6HCa-m8YvOOXVozQVjAtlNzUcRKuoYRs1Xk_zyGGrGNz1cVGQkNPlPhGoKZ2iwj3qhT3amyhHLUbfYNhWSqF9UBJwgmg3vpENb7ATy6tXXRMzqY_i5Fj1SmYPOc9_gLRVqwPWYyJsHwgQ2fjH9-m5qBcf_A33XcIw=', 'echoprint_version': 4.12, 'synchstring': 'eJx1Wgu25CoI3EqWoOB3_xt7UlWY9J3zzvR00mqMIhQFXLPSy-NPtbmeOkZ7-vnXnvnU-uxnPeOp5dycX-N0WH1qO63nZz09Mz8rv1cM59VikhFDVzxkFmNW_Ih5d_RZzFqjLSYuT_TPGDyif_OBeJfHNVZmWEw5K2xxOQN2ru58TbRttHERm-_rsZzoK3j1innOfFzb4Ax4APuOT-d7sHltYnOpm41njslNag377ZtaGx6b2Mln47jBStB1tt7iaz4-Oe_Zpp8zgXQc4z0WfNonpdBwtRGtHU1Y4nmAY84pNux4PT7w0-JbPx2959s_I_fjjpkglY5zZNeYMf16-o7b1rRmxxEfGXSoD8536xxjwn6PWGI5jaFXDb-nhHs-A-KoEn2I00zbjP2drUMEBTt03HQstsVuG98QMmuxO47gTz5g2GysGBOj4e3sGI5ZKnRsoNMgzNCMmMqkSzHaQ_obj0CjeTDRPO46KhTVYqM9NqgXrZBrxzIMu-5HehWHM9B1tgOlP_I-9x2vPd_nPgwT4-M0jn0UtJxvj3vDizsPdmIvW4uAhTQIlFtkW8Wu5j2jjTUWncPMUZOKGTLnMXF8drJl6LxDQNDHAoM4q0l72Drn-kjxpf3r2h0NtdIYt6DE9FC9S1ovokw9E1pVa4IP9zcER-99efdgQ698p-EOMNJn7nCkUexEi6X9hx3hyA29Fbo4JXD1VFl9_Bw5x5ShxGdBf_DOcwO1MRc2fE4jzHaEmRn1pkQL3wmTOm_AxKF4eAFUmcOIoMQ5o2YEvp9nJ_XCMGuNXQbSLyk7oIX4Dew9nyFk7dIQ4p4L3AqOez2xssZVYZEN7wiIOLeQVbR0HHHDDAfgYqABGM5OLC12a9EWSB9XqGlsx1N8Lr2PLguU4PBohCxDaCOfZddMSX6_12fCgXlMr80rTvpzxZShLDgcb3m_sYUac_z0dqmBD2KlfjkUhDDtaGE7tDqQmjiXM8nF9rwZAneODDfOYT3VlDY60nbvDZfzWVTcY5k1Xbx03aWOXYrJlaW_b2l1PVssrdSvL65EWEELDbhRj2SkSRu03qJThlWpDWM7NSse2dlB6Izrlu_w3LQRdBJ2lhzL74TquuY55P8H17_IJuwVOa1upNNfQjZXt8GpJwFqn475JEJtGpAgmlMuMoSVTq6CXRThUzzhlZTHpt7LgxxkDcLHpoYzzmfqxhTAN9myw6-G2bdkFkC8mMDTL-JFQjEnR-FyMMXmQRpcZ6LzevpLCYfQvIXwqnC3USJE4HjAhBaDvVAV7xRoHnfQQugTvfSRA-GkkvrgimV75XVQDdolE03eur9XgAgMQiNqEUnttxHuq5OG7WdmY3YPUmHekXUIGv_cGhe81ZhDf57vd04RuEuEzXn3bXXRvrzifAdHmXOWce9s8_qiRWLGCwP90zLUchAlPjUHEHu7PCn16ww4lOV8Dk3hANpjHvt6jKSgkUT6Y0KMBhaLR5p82lkyogxgJBCgYWrpbS0BTQGzhv-hxk2eJZHFcFYJRvNy7UEvM9TRxScn7KVfJUs2mPBVGHKklUNxQpoOq4UpQeXELxrZKvZP3KOsgO_-yPpl0DSasJQmUpGLjr1ia72POTo8cwVPXJPStElydEOALeiMRS6xS-O4Bsq5peNGxtwpj857LtRGRnvBPD2p7ZljrhxpuYDxmg34J7xfDxNe9OHJ1QEk7Z3LTcggz42JXJxf1D1911wJTV3QHL0dzjoERxlUHpJ-vlTv_cVHJO8Opzb5tT-xyOQ5d2fEUj8dCjEz0nxb_3aSfyhWJAHJMLXeB5ZUEZho8youXU_qZr7n57X_rIJCJZ1Not4mnVDXGW2i1solj1TZBQ43kqRrEmkGfONUMAzR0julLytJTMsjpbgu_W5xI50wkwdUPprntF8Z_tnqv60lBfVKQhGAaFu9DmPQbvE1ZAtXzkPx9tTVRfhIm0Mc3CCDcIKT_eiq7MeE302r6YoYvUi6LUUHKtPfuFiq3mUm80Ngh3bjUlkJ2T4T8_mWKZhK86rZqRMaNAyNEzSkkcz_Ef7Hfub3uv-57KspTKjsf21FGaDXRsr_2tNOZblj_nYmdr028e-oKg18baP2L9b_3Vr-7nfuX3v-Uck6Pjv-SuN_FzNe6fy89FrGd77fN1v5Mxc3MpiQ4JAXJ-AtHgVui17s0_1eTe_hbIctUZlfGHdTAMg-Lwm3CHquWdhrN2kTVE8mPxjezoyoZj428sN4K69T-u4Zpu1P1DZ_g7iPhehnzTEtG-fnpr2v_5qGvEmRYThD0-A0pKIFsFg7Ds_xT0HuAJoRKxfoTEOeAySA9NwR2S5lWyY87YlOzkTQ4wbKUhTLMywa9Feg2sHBe4a6EQ-TL27QmjjdMOoZMSJzhMSF0Iqg1sJtpLfscnMHUexkxJt2Qk4Pqa19gwoG1JkIWwVLpfr2KZeFdG1QtZsjhdV1xQ8GEjnDPOwT1vkktY0n6Ctahn2xnYIlQiDmTBDMs3p5RYbUXelYZs0aNsE8Qfiw0zoL9d_j6niGwQ2hcyUsIBqKwy2K_QYYD36FGm_wP2NgUhWsbB02SCm-ZbTGjGZ7EZW64DejHEpgiwTdQPMQtCjbvDKzzrCypjXGGhstYzARSgJdQaCMvgkn5WScXFfQycF05yTrTh_mUoTMqzrD5s6kDZJGTYBoXPSkYhsiDpc3oRAO8x1MsBmG8R-dWtiUI2CqhcvMbFaT-CYF1DsMpN_FJCDLRS_Eqq5phohS1zUioxHPULY3T2hSGe4iUx5M6U4FcBDf2kRFZa8ZEDel31zLADWvStDjMLCCxbk7gwFrhIYdH8R29jL1pkgMPvklaj2lAJtyOcHhiBUss0ceiWHxMKeNlaM4jjcjvg6d6Ma3QpM210krnp3hrtRi5x6n8v3xXWfo53SrUnglkor8BFXSOws5IRXVNUwB0FQeEQDSko1MxW0tGX9n2JFh33yzD_RyrCDcHD3yXqaEn3II14YXA8w4qAHHhXRjaCpFB3j17PWqdG2sl9rcYkMxoKZxoCUkBATTMAiDw9TIewQyuueYipaZ92GAbvl-2Btxruc38oCOSopmv9njkl33Z3tvuFvOu7KcU6lSG_oP5goP7QiZYPdjM29MAUeukilIz2z3enWM-6RcoLRO2tBCT0PIyMFFOQhr2BnnZMmBKEfo9EzUbWUGIVgmWzJZxUfgmX2QXDMN1LQmuPHWlPBjlpUYCQbedeCmCgKeYDKrDVqj0zWFFTioDhMDfjO-mxlrH59MaclM-qdiiG1AdGbi2MaUrikvwiz7yDoAynisUDTl0xzaALE0iGMIHrvcLZ4IFlcDb25qBvqm_KARMycLOUxI3CoLo56VqdGtkLeyKDWEhjVzZMkQu9zWSBRt6Ykw61sUZfa0CCNel8UIZ6kmojJv5se2kjUBFL4eURhC202aDCWDMoximtFxiqqy1EzFMJc4Mrxtyu8oSrSdU7CGwojI6diroPduUnbgXHxWLLmWKnhCddVUseBQkj4cRy3KXFgVF4Cw9fasKVNPktdRui7Vor5d-KpKUvhbvYZwTSV4ljm8UiqmlKnpNa66PVOPCbpu2tm-Y1fy4E637Qo2jumPZBt02zaTDqBAuciTmDELqWyWPoJHGDfkSYVpTxCoMdhYzMsyJm-PSvytCDGIElTrieY8DSaxWTOpqfDcKLNeW8ntyexoXSrAbmmQZys9flUaGhlHy8q-qlI8GJjjSiqaAV9oPmS49LiZqu7h_XfWwEa-ToXQitmyLtlc_qwRusgAW_jYe-qqQTsRIw94Pkp3dEWhS-UHZ-BJ7XNVCVWYYPqXnrtnDRdm4TChIdazFcxA27HFBlbdyXiHUunwD6RdCAmKcjDhuJ2qkiWgxfSKs4IQb8k8L8rsmdaAU-hgxdHqWXi5hSVI1E0n0xjGukCBYQYk5fVmAZ1J_pwB2kNKwqx3zMPY91PbRnJGfzDxeoSZSlBlxzE3D5uE4JaIQztqpvszqKJlLaGdi2tyUEtA9pVg1eQ1XPn_-3cWtBG6f3qxpkV6vX5TAoZZ32PP6qAnkYZ90clPeS1X5QBOwUXKE-Rpf1R1RdJZnRbcThq3rEI1IEdyYFN1B-Q2aCsIa2buNz1MV0XDB6MoHKgngzOFnwz_nNq-RPlZJ7oeopKMirFyvJ60ed1W79JTb8pSEFdcxMUQjPiWPC4C1Kz4Vbp0mn5NW2DSgXq3ZI31lrjt_mWL0xLbDZstucJ-R5C-G_SxZfJn5QtaHgFpcVYSUgFHijfTv1Hb5iQr-cnKtRMRMjXtTX9nwF8emkVK5RI2h5AiTiV8h0pVLtNuClk8_4xB0Ae6ZlMqFbMXYSBStEtIlIVbS1_N7JLcylZlE2ms_wCJ47bO', 'synch_version': 1.0, 'rhythmstring': 'eJxdWoeRJDkMS2VCkCiff2JPGKn3vur393amW4YGBCHVWmL8Wvz2r6_yG_Gr_fxG_Z36q2X9asXvnr-H_33yp-W_86cMf979WeXnff36zn_N38oPej5QctiaH_X2y0lqmb-65q93DVdzmpa_9_gF_o3pyvZ0iyPMoTfwdHCAnQ-0ki_k78jlTj638svWfnt48R4JC_VDtfxm_UUuYxc-WwMDFj48-q_jmbRA2iOnz3lH-0VwU_Xs39IQXMWcv5Gjda6uLf7KNecyxoQJh81FUx2vxL9zjJHPLU-t6TFqvoqpsPoov5xxnl8PD1Q4bPeQ_p3bGX_3W36L2zhH3qFn5KGcb1Z_Mv0bHs9Z1h93b7-Y_25pNWxVoUHbD3nML6cTsduN_zRCcSAU-735s-Il1-85ztRh4mGb8pM_m-MI438jVYVQvuk9wirbBq5eXucDs9GPb_L2NoAwj2-j-cl9ttspm86YttUdt3iUqQU7HPX78A2NGnqfU3WOlkY82saA27hvPIWgZxzD2NcO-TNyuMOXY9Pe6VcEbUzExXX4YNTvHCJzKEfMeFk3H7GKw6ewDeRYyyHy27bfTqIX5EsGszN1Mg9gm7TpynHTcAxlTS1LBHPDVttcxVSYp0syzBSnozuunfTX5zAUM4vLZGhPOcZhLlNPumTQy925V5-5B5eF4Ft26oWq65b1zYzvx7gp-oKw7BeETLfilcS3bqRX8A2EqaMlbkgiewIGBwwsuCcXBAsWrC_y-_T6i6H1J1b639AnLKSp4ybK-vPG0VvAGgMuvw5uv73gP3-ytxtFjy2jIIVfNq2ZgHaWxxpffl7rXqR6SNe0h_bHuEZMb2nKKEfI2T4Av8ms3HgrWoKhaIVDBT5vA7YIBOPCfwM1IY2YQRfDEIgYaHQ8EAtRMrXWzNw2BfFTwdry08iUCqRBrjHgtMz6WOsLAIRVe3EQIZ-xDMVhPCBj4nca32WAK0iQgpmXaZecOtIPS-gTgboRCBUVp8FaygjLxZ2hkUNOCCQenNLk_O4yuhlOdWAtaRN8nOPSTFgfXi1EiJqFMLD8LEBDrgx8jDdhcGR3BlaufWr46d0jNAejCgbiTs-tkECiPVlgt8MhgFNAjhy3s7JHgV2xMIw_CBeEmcFF5aYRsdhyIcgwcdIvCBm6P5jeiYuBqnRubJsRMB064KzCwGlxrBNbhPPBIHI1iOX0Hyp6cZJhkbn5GS5gQfNsBH0n-wAoIXeR2KoBubfJBStMClMSFmNyEUbDeJI_md3I-QgF3tlcHP6JFeVPxijCFMDdln7STK1oBzQ6lp3PD3pkNwIy4_RCNkp4v34QiFfGYmUJUSHaQf_laIDpbUxqk0wFedEJz1MOFafIhyYRmm7JP_dieWemwXYI6KYdwrlZWxqsnRHXQpV0e405yNIk4Itd21fhBKlC5GTEb5oIS8d4jOCcAosdhEn6sbJ0Bcovdq6CsI0tiM0u3zFly__jH4sFnKEC5WqQ3-nrwyXE-HgGVsx3crSGuizDY4-oMp1vw1eIlvzyGOnzzwwWBBkLguIjkws7zMTNyM0YdCAFIhRpsMUwESGD8NFucREowKI5MXLEeddBHTjMYFQjsqbwEkX9MHUzSWH_IJwe8tL8_1Jdzv01ZEe-2B3l6YxcZnowgy0yYFpO2DajC7E9hPJHnonG3SgzsNlcDcjFFpQh_4i0aWw6JcwIuqJum1MidQ3srKqTfgTOYspo_mZhT3hxHWF9E4BWYwVcWZjBeC3XD7dUFxDG1FCQKfrUuqDgIBYwiwtOxtlSeqFFiM3HWUkG2U4df7ACrM2VUzV80gTyfL6daz3mpelIOHtql9jPvt1LYSyQLZBCpuEDX-bqc16GbmDPJvehViPjbTU6geF_0lmb6J1YnX8BxImSKsORJhjiB0Nk76jGpvvNzZDqmLaT9TG9Ebay8ZYlQ3XumHhHu7w5wCqi2ydYIR221SAB_VkfUDWXXh-s1chrlNnqfIJT8Huq42vcRIQhOysB4L0ptMfWN42ohnWjggPmkdT9djJV0LcY3oc-YilIZyIZjwItISeX1aopcyXmokoRKPATtAIACFZ6_FK8ES-8sj-B0vs1tts1oMgdKGKNPiW5Yr7CoX3_jSSAMLfTBbmsu_nEruLmf0llOm87SHPkJR9WFUA47igxzLnJDYLVCigVTKk0a76HzeHV3AXTmC0GGMIxCZl8E9WC8_I9buamaWMbP4b422abADOt-lH1NHxsVj6mwvD7gLu2b6QBB6IrWE0S1VujeywwFiKzkZGlb5kYqBpkuchBEAVxMMATunGlNZJCFPyTJMIByI_xAGBE8Q1XAGuGylIXCHTZimFUyTkc6ZgLSM6yItWByLf1Qo7mAq7qK-KGjzqZP95tafrOIpNz5uidzWBXrAX4b1efXVSa5xJcwZbFlbK-cvQKiHOziByy1BC5p8Dp3J5I2LtCjpjEEyc5jZUFZW9ttxsTqsq4uSaG2bcBuGVMPG1v0xIxCTaKLm5T9IARdwQ9hxqOFYutLWEOeCZhj8RVJiAjn0zy6f4OJQY4Afc0dp05XLj4wHrtdqbKLQwKpzUGlmqPyLhVhi6RJ0K9AWhifM0QRkFdJMHQV5Pwd5YRsCGJwAPZIgt5AV1dTQgc7SZFQIOFTyxZFHxS7UGvMSRUqD8n6oEM3ECQ8nCAhUOTs6tk0hV3cemRIQR6zR9qN5BiIbmncAXEZcpog20r0m1LjwJZaqEKThsMzn_YaaP0TTovtpY4DEtCufweObJZ7Y8ybkqkWFQHKLNNyzBFPAms_ziOm8A01KtRmINvhnwO_6ELY8oj61D6WfPjShLrPNkP4CHFD2aOdHx-g4K71JldVdD9nxtgZHAcOpnsAjkOjEPudrPaTSBc6vqHQaGfKxwShsvrFHLKLjqn_qExD2Npe-nTBvVnacXIr4z9bVHEomGU22tPLpadaRcjmuV2fIB613cYsUsFrZafYPJzhQT3mbAadjTVF8KnSAwxDDVkHM71EPDc1bGeu9JxS5Y6NL6PCkeeNxRVQ9s1_w6vAG1JoesHCGmGVVGfhA1OsXd0Egj54nbJxf5ibGTwoxzTbltRTZpTpay5YE5rXUOMESUZCq30u86gAAWb6QlrMkE-zdVGfPKFdSS0ksCEy8SsK1MF7jZXNZ23WrB-VzZF2EDCuzRj0NnD6ymsdOu6vwv-nuRy9eOrzrDXBr5uSUdw-FG_0dXO_tGB4GXVA0_ayCLogSZRUiRqeGqoCE22o6ROEUHGIHsepF0KRkUDfLadwGkWrCzcvxXJZyT7S0BA-qKlBLkRJUsBpb7crIsUWtQ-YQ58srczG-RRbMTFhN2dpdnSBZysjQyVyXYJCRtXBY6rAgoIAPghfaxqOeJTGGQSPQhNxbp6k-p6m52qXR5JqZYcqzQlfAl7wThNZxeIlqPUyKWveGWTiHq-4w5L0JtZo66MoEBa229ys0Zaok7QmoTzIXYPiy9LPKqMqGWLXd8himPbVNaE0V4fi-KJR4aRTHMoiWR711wUgAz5JbIwWaRmvSV5n5c-eKg_UQ-vdxsnJPElZVoqkuOqtE0hVgjiIp6dUx7HkpUhhtft9UV1Ll2BVY9Pe4pc1fkC23IuNE1FNaA7OqiTpWOIeubnSIG4koBa_y6AG8vNcNDd22oWYzfYikhm1L7QDagxgK4H8Wi5aWFWDkYbiXll289ECjKAbRivmgxOYNGYDMmuklzEs7EiLj_M54guKy6x1p6OK5vrLijhpqpexyV6bKiH5JLaVLKDrDET96qh74CJ3mpV-FC4_kod0CZBfUARKWzViN8o3YLuI0loEmHYUYvdQdWgXtU54D3TQy1pDEfwfBMBUgkX7KIkOf07_7snYqKvIHDoIYPTo18a_k5vgTts8YEL6POFM7wBtTOzhwV0M3klKsJ3p1kavILzZLGF8nSZKrsREKVhqp8hfCRCDUml7zhAZEl6LhNlshsa9asM93xu0-DbscuJtktoeW1Y8NzmCIFFA65O9s4GmphCKGnZDSk1Q3LJerXuiBBXtTldygcJq0Iwo7qbnO5y1Y4-JLWqwzhS8VCvz8VDK7eN3h37baBISGJjpwaskE3PG7QVODTUYBOFy-XtW3Li0dHvGWbfgk-34GFB5KoBiu6pk7v7gPpBF38dQipRY7qxKEaT-H3HSuxyuhtl65iYGptbqsm1vhYLfwJD12cLSdhzawcFYAEbA9xQkrRlNA8WPd5h0D0Iit-letreVr0dlgBCrSvRs6ts3wsAJZSQqqN2G44Cps-rGPgDi1jCXjeeaz8aX30nYLlxjMt4FqE_PPO8Rzs2NKvh1mFf_LFRVZJS-pFQYOjpHDKN081cumhhdS_iNm8di-N3but7XT2V9LlbczsXg6DrBuItGRLPb5XoLzDrkgh_VElzlmmKGM5VhyIBtAqpFBuY7GzlTlfxqudjJk_uwy90jga0zlMoHQcRMFHo23q4SGruspnh0NUnlfP0kGN62YVGW0h0BDP5l1OIqpWacy6R2hKXbwWxSTGFgv1OToaIZrwWUIcFXW0hcvR0R85U9h52e6KJMF2w1wRR2ezHR9FBy7p6p7lwJ9sDRi0RtB7s4foVbqXc7D8XJOAyAdWZ76_qTW17v1FEj_gKEJw5SHm4R-qKVmjexYLvxPqdqV7ZMJB76orYQI57mUYHd2uJlH9HxqOJkN5Uthrs-jB8Ki_l799bFvUe6l9MA_02kNsms0je7Nwu6Dfm2t-xxdKypPnjaEWHYV-RRU_vqBWAgrX8uTgROnL65yPed-nedKi1-VOvoUa121npvs9pd2AUneaDjtCZhD3ojiUkDF0KcBfJ8sq0aaXf9fJsUsTDitpZ36vFpHaqpp_xMjIc2P5Ll3aaTlAGR12k1MO3PO5ClwFrdgcK8wq997rsVbJUV1BUA7ZC_fAuSL_m9xqcbyiE-uTFAPXUedyf1HsRwjdyfIfAscl1-27AkUhAuC79G_DeH7qhiG7Up8XDStwz0bJCUH3O0pv6PSnx4-ov5Z341T8yXJf-XES6190TzwNJWY9U4as16lZVk6F1NUl3z2jY0IkkP2k6CgkrYOvfQq34m_XJRcyLaap8W3Jn0JAi58OJ23UycOaD7_ekSsilL47UphseTayxUQ3Am8MnqkXctOlkgRJnRU1k18UOypstRuR7q0YFaUoI9425sR_y8_KROG2zjnp9fDvX5R2F1q0ieKmh-NiVZt7VFlcrk1fHZ6hfKOy1F06Uuz6_weWmkyCmi2XFkoK7_u3eiYmI8zKSoqWMmSx4y0W18GR1-8zFx4ItVLzQNIxfGlMlu4tgFt0oK_fQ3zVWx1uhWyCvrSgiGQif2_6rNrOUS-xYlhmtOlbL6qX-vttt54_lnHe64SC38M0utjOk-PmqQfFJs2_-6IrHuQcD_ZWSo5PjKS4446EtVW7KlPrzEuDbIvlEdYq8oS9UHbSJVvHpNc9OJHbrbGb49OXLIyCSw37cg4y4zeRXK8pHwW-BKCzm0w2FuyDj5Wgv7SD0Vs7Q1z3hpB2lcUErr5TABmXAd9vkTyJ33UeaAiGei87n76HTiXuTdYp3z8ey7yb8l4rHZe5xEx6Jh8IQ4uCl-04Ws_DrKaJIfjxMlFl9RVAV5ZzPOLKZqs2RPMFtqme6JaGL-fXjhAAeTweOWQwog4HvkZV4kXxveFlduFfaHPblOzjyARZ6S3dUzey7Kjjecbu0vnOBXtW9-yg77rUAMRW110Wq1LrEnwVnkvFOHUTU24SOIq1vSjtpRwey5uwahFWcpyZTtWDpLIbiwyWpuoPEJFEp_24Ptt-9lhn2xpFEPdRVP5xQSXRU8NlRxesE41jh4FHucRlCskgTAy3ZkjURa4v3Q9xsQQ7z8RaoLCrjoFA3JEgtXVp2iUI4bfVOf_Lu9dFX_cZd8MuSdbwxfDGgOKbaH-6DfN3k6nHpUjV7mDobOxfft3SQQUGZ3HKIIh1RbRXiqmOwIWWtCvxbEdROnaXUpYscpBRTghMuV-HuQNqzVbWlWT__A-MGcLs=', 'rhythm_version': 1.0}, 'bars': [{'start': 1.0451, 'duration': 1.23779, 'confidence': 0.242}, {'start': 2.28289, 'duration': 1.25539, 'confidence': 0.563}, {'start': 3.53828, 'duration': 1.26574, 'confidence': 0.809}, {'start': 4.80401, 'duration': 1.27021, 'confidence': 0.701}, {'start': 6.07422, 'duration': 1.25555, 'confidence': 0.5}, {'start': 7.32977, 'duration': 1.2527, 'confidence': 0.487}, {'start': 8.58247, 'duration': 1.26785, 'confidence': 0.325}, {'start': 9.85031, 'duration': 1.27351, 'confidence': 0.489}, {'start': 11.12382, 'duration': 1.25648, 'confidence': 0.759}, {'</t>
  </si>
  <si>
    <t>{'meta': {'analyzer_version': '4.0.0', 'platform': 'Linux', 'detailed_status': 'OK', 'status_code': 0, 'timestamp': 1601928609, 'analysis_time': 23.75493, 'input_process': 'libvorbisfile L+R 44100-&gt;22050'}, 'track': {'num_samples': 4370359, 'duration': 198.20222, 'sample_md5': '', 'offset_seconds': 0, 'window_seconds': 0, 'analysis_sample_rate': 22050, 'analysis_channels': 1, 'end_of_fade_in': 0.48816, 'start_of_fade_out': 185.27782, 'loudness': -10.455, 'tempo': 100.476, 'tempo_confidence': 0.151, 'time_signature': 4, 'time_signature_confidence': 1.0, 'key': 2, 'key_confidence': 0.738, 'mode': 1, 'mode_confidence': 0.692, 'codestring': 'eJxFmomRJDcMBF1pE_g__jumzOLsKUJxWnK62SSeQgHg3ne3fuZXvj32ruX09o1xvl73KKX2861RvlEvw77q5-91MT9H--4qPLjWmbsy3Q6rsEZtq3We4tE275611fHVzcNzzcEqbX_1nPPx6Nn1jn2_xu9fnWymrbW_Ntb4Tmm9Dh75etmutdcZq92v85S_jtoae--dpe9s5xZ29vXF_k_nYYZfvyunOaV0z8Yu2Ubvd67Vv9Hm-lbb857V7zemu2C7u7X5jcMm5umllVp5q07P3u6-d36TZ1zI474l8-NGMP2bHpatz93X3N8q7GgdtjBqrR9fX9_t9RR-5lfPugcrNWSyFjtCbGWXg-TXHYNXb108gXg9eetrlbbq_PZsRSmOVkYZ99u-MgqvTz6FiHiasxe2yXePZz-77cbJuqosyH2eWvos3xl1ff2cejrPfOdc9lH5ZZX5nXs5XuF4td0oDoVz2jrOyRbayL-n1XW7fw4-vdDsnrM6PqzO36vsWVigVmQQI2PPl_FoKJxtoRYtg18Geh7Hd9RJKUV78wwb8-EXVu2Lg2NijPkJIXKY6_IN7X-39YGEKsPLyVH1vbUXTBPZI_I2z3JHroMKOM5GYYXn--a4CwFhWS2a1L75dd-hLQ98A1nVM7Ep1sMWYoGc9yJopeKZETtmyEHqLCWqPX2iKMZ1KUWU1PfASuvUaDnrnbM3voUBYHsaCSaydTkVwJamH-evqQKQ5tq6AObhgn3y-cnZ0ALPRx7L5fBPNoih4si4SN3sy-X7wAv4_GYV9dcQUI6qe-JhiJUjMr4s2qqGdQrqOvFPbaNt1XcUI6fGW5n86vV8DVlyUuxU-Bj8rvlMjos2sS6Eq6QH7l66m8Yy2-23M56qn20MlcKYY8ZvZsH_3IlYUwfHLHNqxXwPVWP_LVb9gxegjCPwwabPnStSbTcQgOlMIKfCgkAA7nyxpRpbCeKooLIwI74QzFn3NFSA7JgLGpyBQlFQC-rwAltUukwIPKgNXPEvHEQbw43vHZMjPuhRPrtfthzsWe2sizIQ9kMf5D-xGSFB-MHYT-sbG25TOzggLZBTY90iEOKqYNlDyxILwRdKICWOyqooC8ANKLHJsTYQx7izS0Q6RBoktFZTZYXdzvwuEoF8SDoq2Hrw4gAAPD7RAk1AScHptiLnWKJ0AgRxBAnPPMDGtwcOWGUDDSl-2KYR4gjNo7HhANLgrNjB5vmzhU2-Aqyj3RaE4meWG46xBGyaHRNiRMnLLx4bAx6-fzNb2D5w4O9xcvYNVuLEwvwR9ljgXmPOFNdFQ7wbaw2E4cn47kzgi0-Pi_HN4KwQhpD6RPfXwIiAx-1YFkbNOC4tElQf9yAECgADQbN8EEyA0GtZHgsXY5qKN46xvyG241v-HAg7AzhqhDLGM6vzPzZmSFxBOGS_hiHSw05i00Td6H2o7cMk8kItPQjWeJ0I7XLjAgOg3NGg8ZQAGCYEHInXPQCGXfN9oIqxqLP6AIwWiMspjKQCXAH2nPD0Fz8HsFkK39efFlCJSKrj-6QravOBB3h7NBbYPi_gYUF73bX9PQiPkDfWyQEIl0gbqSA-EKNvEQLhH_xIrAniYSfIZ-PwaEUBoDIkfnxfd2l8DU9W-_vqbsDIRAN8Dx8RofAGsIPnjwFOtN63KqDDxtG2cfp04yifNzgBbcAHHm5kPnXcVdVPABKDBIymxnGN5PCXScC7Ph_54QxutKsJyQvi7hMvGMFLAxofIx6P4GPUtUBo_nrxGq0RSc6V9gytixexDGmQxze6YZYEhBHAnJjbNnbCi-Rj7FpIhK6N4Ce7OxA20GMEL6v0BgFjl8HLpRXeoSAwZ8yxi7MQAsZyNMCNCGBE1fwSMfEu9s74hECgT6LO9oW7HoLHHyWl4iUflwrgrmMYIgjgG4Uj4RG8RN2jYDGfRqZ-WVL8Yix8MiaEE7IYiw5skOcgP-OhJ7gjAJ0QQcMIwVpG9I2gJfIh8KgpMGvIRwg5MlrGPduFKSKQxXbC6ojqeHti4wp6NHgPDNmxcAqxwI4LFHFsDQLxQqGaAn9wSrTAnbH3AYEVrtkcaFoxBeEDgoXnTTV-wtovcpTByV2DTvy-CLZYpvARArbwQnFJYglfNnzxvaAjrgp-BWjuCxfYBeQBg5-Bx42HgveXowUe-ZudQnkQo6z7blcYjvnTgKskN-MQPk6GdymJGbSEPcHg_PKUohhkOOYRx1u4K3wFzYEHCFqLrsBlkVLPwCeg0QMns5mmKD4MfDsWPX_iAx5MDggeGLXuyXa65tGvxI74pCGoHh3GgOcD4sVWeJAYvv-jhIhVzvbNUMCp21eRYgZARxGg-h_OIwWiL4YrcBVTLKx5dH9d-RwxaGv6TEiQtuQaACOBCFyyhcRr9rfC3WH2bcsw54NDVMICVUNLmobfcwb8He_me-CxfFhxBh5PwWPZCM8_Aoi943KcZosqOAJGBFKYv9yQEXxFeJrhg8Y2HOb4vHyQ_ZMX8WUmAA5ZK8KTkzMWDmU-BGSi1wweoowJLwGezW-SmrCS8QkquvI7bi3vmNeQDhwh3qY-g4fCH0vIk0IgNYoF1GLIAUTWg6kS4BnPuHdiPQR2BSCRH-EQ5qThqE7CGH4GPKzgIzpv5gZVXpa08fIZPvqt4CO0s8rrLqJJvopP6LiK-n-CCaQ71v9xb-3eBZp5HewCONaT1yOc8DPTY7cSgQAOQ92F6xbZE2cgwrpV7R1ZKAHWCz5ufX-fZOkxEN0M1s0BA5eyF4zcPHKETZlQo1beD3ziG6DtNTsNfKJ87LD4e_CSPYCeUEPG5gWLAAvPIkCh15J4a3i4COwBaJFfMTVlngICG0B10_FDTOkJYZbxipuL-XgF4_BLHJQDYCHoq5iUgjPJclfo412GZ-yQcTJEuBe5nwJ-dJLgtA2CuKqAuKW9OAjvBxBNUUnKJNwriLiMaKUYjK8nFIbhI-H64Yuw691MSUk1MDFNlO0BIdvsIhvkaRBpBxDlt-CXoSp8EQTbYjrPhy9WCyLYrKGsxwRVhAFuBwHhllgO6TNj0_A73DD507eTAsMwkEMj1TcHMqL2grhrKgOaDYBJCGIYOslDBYIwGQuA5rvmaPzezQjFmkAG4xBEHMokm-VRbwkgEiEwSwsUyzDDZ4QUc0sNFH8lgXV7AcAYHCmApYkcl-i6TQiMFCsRFAybrxYQjz2NUI8-9zypC6yNRSquEEBNCSyAsO0gHk_iqAMD3EE4BIWhA2O-YDkKv3C_10KU9mKijAoda7AyqqFsPvleCU8dJsGMDTsrAVseIZ6BSpxCerofngEnIAX4QQJjOIaJw8aty4TPaX3QacX7wy_jVbNQc196iHng2b4vnoHq4PsJsotn8omefZh6Szc5A-FwCgSRluR9pfiVBDl0Qb55Hr5xFCn40pH5nnsjHi3HyQZhEfAQDcGMHePOcQnPxE2fRxV4LNZ1Al9md20Yj47ZmmOWvfrl43sGe_MsxoGra_xi64xX-JLFGenyeXAF-BQzaZHcU1_XBU8k4kED-BP8cSexka5Xa3gh6mF7SreavZ7H9oj6-APWcF5xznzjLmPXCb-D-u6zI-Ckyz4wjAqceFry0Nph-tjreQxPOl1kzOcxOsyHfKP5u-6NBPF2QOI7IXRKoF0JynmVurEJDRYPTwjclN7cracJX1j_Ouqecap7_DPMbwHKFCbhE8cKwXeS_aYAQUTyQMEvtg6QEiMY7-TfK_ToJBleBLsqlp0EfdO_bWRUMTXlNqzL8HzC_mSehCGJ0zXcSfLBhu54vfrrtOy7U_6zDEZqhpw7iUoN_SB8w-gcv_qf9ZhhQeYGDNkGe5VuouPQXfFdNnlDB5E29Dl-TVhZEgyyfE7KWHqoveKCseSgBZMr-cZNfVB6WyTs3w044q_FGt54ZQLtFXyRXt_2Q38cfmZslUfXKNdweZNOazNb0vHdpNPPXpv77xqV9bVlVZfxkaWganAO-V8TuNinouH5VAxf-JcuGrJSk2GDVi7vSJVz3uT_303BkOhecEii-w14WvvgmMAHi98UZ4W_beIU_kjY2K-y9-gi2cEiwTExT31tNPG8OhZMGVsXJLhe6YTgSjZk-n4Dpoqvmbl9N2ApHBElMbYbPmi9UPLi2Fg4ARFsyKqH-GKFxnKjzydb1vn0BtYLfErHtXefTzlY2zRhc-z5CW1szyqTATDlZOyY5YKmCCIFwKXXJraL7pZybtAU8kvc3c9thEtCCApu1jeFVwwUandyQKv2x_AlpSPGOjFTQa3nhpGb-uBDFYoqM5hhuzLPboUuNWesKdvEQAGFmFeqikxLt_KELO9OTIBgP1Iekyejs50qUC0BTmkcGUR2GuS8OLfF97yS8uG1qZJxoLJuPCo5JhNhxPghDpklXumQp6U6TgQdiSTYd387ZheIp3HWN2F4IASDevi6pWvRkMhAPnytv5c0LeQDpCBdaYS_8YQcePqRACAZHsSnRC4_BFzm2lbFS4gcNoE5VIvaJSDIRgHRnmh-yq_oBZTksCkK4mvk8AQLJ6R1LHfwg1fQfGVBW1QYhxNJ9Tir3EKthOiRcsHQlsXqEjTExXl1vIkEC0Q-UJRr3JADTjjNLqrUTS_jh5DJWpMNs3M2AcY7kfoPp52pL9XX8RjGixuLyyLyN1Rnhs-ETr0MgHImJwQ9LAW0LDuvJClOjUcLrEmKW-qd9XYnkhWPNFUI40ykqohx8x094TVGgBzesY5WXy-ECELmYyYjQClHNA3Ns3b_SkzYvYWv6-kDfkDCWEne6uuP3Cn-tHyWKCVpIaTi466W9JgtXBDMBsRrkRyT92M5kwkLBjBr6Vl3YwYHbRD1ozsmAnoCPhHFrk0NZTwKcq3sY554E4fnbP4VnHNjIK1Dg-h-OZ5tixqcE-QBcBs96iIit6j9-k4mxvbXCA6aU02h0KQrdQfGEQYn7VIzJ14uXLSaZjeohjweDwDK-5W0SziaYU6zrg8PgRh0P1oeEQFRCeEJhmqlIxXWZnmjxqACgpZYR5OSMWGiiMa7m_V0r2jY2kmZNU2z4BHb2vZCmWgP0wCwogG9xorwSKCFmkg5lQgbrpaSSkpWUispAhlQnvgx6WR6KWopIjOMDtXJK0Lnw2O5OlsyV6r2c_BB13jpMWoEomwotuTH6qG-piawzRHcBZQtHb90YDTsIqHy3BIy4BiDqHkgL-IdzaTJiQjI-pQsy6ahx7dvN4xwTkgr8VqMU3mBKfyPfMQwc9JlDA86lrUcT3lVT5Z7FHlLWsyfHHREoMmLU7wf4lD99WEuFooz5ImUWgGSvdJrI6UwelnH1DZakBZj4UlLxUxYi7e98dfbTO8UG0DY-sVrveAcYFIRWV6r5VhqAfB3OvPafbEZXwyELXTz6iln68EtuArKbP_zK0FNJjiQDFOwsgVLdnA8mhPhQDX78onXQRmYDtKetllTFCTOkCvbkwJqaqrXfNZOoRMmwR3OcqwdOyHkyc2hfAJHD-ZdO7MzRmSlTgIlN7XxVF8n5VoIwKjyisUwMQPSns-G3VnHtF7vK6nuwY00OP_6tU9IHJnU23oIXlskeseEqvYwumm3fMSXeiCOT0ELPEnyYcSTipjfeBVAxXNaPjo12F2VThEWelgcn8BSbe7X1yQJ_o2z05cWz4htsGRb9kykWgjqipN5QkSTb0lE3WfSYP1bNXn4lP44Fl4Dvjih2VkPKGlt2IJObdnuc4J9D8Zx-G250K2n_gecwTgSQntAz3JVwayd-OuP8L-iGfdgnuUNPDLG8Dok2J819LwiORqEZUC3ZEIMHFaITPt1RDHgWl7Z5mCG0pUn5rKjElc122bj-pJrBAO1Uvys5YlknsB69XqJwVJujHmvnTdeL2UKzuk919dMOaZd8mcnbr46rdTo9SPk8We1NxMSqiHa3am1vP4KLG5KqI23NemmnAsVbicUadcg-a6vhF7yLWntSTMi9G7rE2_R13Qxld8n1xDevRiQAdwSCV6bxZZLCWNhIk3IiLQaVEfkptvLIqZXGWoyoWqnNvsISEaChEj3EZB8hnzF6tdqgaSPYlM2ZGLmag2itf3EhPKA-BGYZmSabJv3Mb5cIXoNFdsudSZEvA4K_1iGm3lipsAFaM6ZBxIhxOB-c9hk4CdYXXLrIgwUlzakiGFWekZKmdOi0y82cPqUEA0q46Xlys9atTc3tA5fqb8njjEBQmDVyxgA9r06n8ZnpbO-XgocFm0EbsdNtsgjjfxq5xETaFvaBDpfn6W9-0M9107S-TScEcygKj1P3HdHoyTieWfkZUWEefJDce01UcQcNiOiWGOzjUva304-07xTRF7GNsxApSTpS3h3J4Tn1xnpXmw6sr3XChm25UBNXxHp8KBC7MsboYOCln12jGy-6zHF9uSJ0GbS3a4dQArziK_CIDHLa_oAOovRzdWOypthe14ssjx3nTCcS9u7FSnGIcPT0oL4LhvUT5NKBz_mKxladDqxkBm05M-OuRW_miIisCjplM3NoCUknYBona--RgngiemWmYk-fq0OpZuZZIoNQIUH5NZauiUl_RE_u0WeIV_GiPxsmskm4XuE6RNFlJiXUXaMfQY-kSlIYjXbckeEbMck4RcEEM4Ugrp0IowxHbOWRS2CWEdX0yLua6KkwG7S6Ds3RdaSxsvQylYo4jD7BTq8aPTXScFEqkJ8rRQp4m6he6-XIi2x1WXJOs0UvFiE2Lkf-Jrv_KHHOxE4RAdnpzP9-ikkMdC9JJavoaLZ4Ice7zVQuu3a0gTd1zHp2qDNTO8XakIm8Jh0PhuGOMNUTm7nBA7NarwG5Fd-cIjibjK_10aZI10Rlfv6JlVA6yklvEZJa9Yy6psQwGwFj55bRutXe1S7NTC8An_mOl0a6LJ_7RE4ka1cZ-SF1vOgGD2P3FwB6Caywytdv5S7e7AWIQUSvZuBQefW10vCp_zl3FwDyzWleU2OI-ik2O-mWujxCvPTzjmf4L3ePZsimTxqeiWjHl4ynCV3z4J4zc5faelRhBt2O6O9v4nQYG8zXO8_1tc8sXa5nuWRO7zbP9iRe7WAoQ_gmgMOLVrvFBFtMXlFw3JRIJFo0808MpGc2ktaI06xf5DY0xg2bdpJqgFZ8yaRZ6dy2Lx4-BKcX5-lWbLq7vU1VoRX73ma-YZQbu8W4Gru7IFmT1WmZCJ3j1gIdcq6dhgm277lsa4dQlmTJ4gcuSsRT9vJAt1IKGYeuRI662MRienjzC3JHY7pZ-YKZ9ojCveWVdzRNL38c2kOPZO4S_Zhe-u-y38_aF3mFDd7SSZt4NgPwneYp-iCueZmxxIXpkwzDvvaMV6XCRHDQo8FQz7RQoleO2a9G316xQ6QJm6e5GuvAQP8AdjVULtfUZFvotiRCW1ElnpeAreDininFyNbJowrmKbCFCX2o4zVun_c9TVivKj0rmjUXyemD2_MyuZeK8Z7ysjCGHACgcoUV7caKhUSrxHPcEEnAnkmOl5ZceL83rHlm_z4gaBQ_AoqrwVDyomILIkzMXOHZuqdwsRrwmAxGk_3FmWzjIKTY1TeymGijh_5qAk1x5wWEEShKxivraTyvo95rscJjYOHNDuDr-UV-upVhGGud5IXb6yZuHzyRC7beFtBGuT1zuQd8xrBPejxVlu6RCYSjkXFm2qS96jrryFzIkZ95nVkvP9teHBf78b0sMQa3DyWBnNBr-VKyqsm_wchshBF', 'code_version': 3.15, 'echoprintstring': 'eJzNvWuSLbmtrDml4JscDp_zH0J_jlQrJZmR-aPute46R6i9az0iggQc7gTI9X2fO9_DhPYyeb1Mdy-z0svs9jDue5pUXma0h_Hev0yuLzP9wwQ98934_jIxv0yfDxNdfJnsHib5-DKxvExOL1POw-T4NG29zB4PU_x8mfw0Iz1M9e5lUn6Z2l_m-IdpPr9M6i-zxsuc9DD9Oy_j28MMF16G-36YHR9m8vmHif1lRniY5frLxP0yJb_MPA-zv_gyKzzM-crLhPEy-bxMDy9z3N24L5yHcTzYw0T_Mmm-zKkP451_mdleZu-HCQz3wwz3MDHnlxnxZZinu0luvkzIL9P2w-QvvQyY9TB5v8yYL7Pyy-ihr6YU9zLjPEyVY95NPS8DLt1Nk-vdDdTgYUp7mTMeppOUHgZ0eJizH2YE_zKpvUzrDzNze5gl17ub0F6mlpdZ6WE2CfxhVn2YU-J_mbpfRN2MEuTdtPgyez-Mc-NlanyZtR7Gh_gydb5MXw8TYnqZtF9mxYeJGs-78ftlcMeHqU8z5sMkn17GCP3NZJdeJtSXSethiqjG3dSneTNuQOFhhnuYJhp6N9G9TK0vs1-mkwQfpj7NLA8zJOfuxteXeXNqiZ-7mf1ltn-YJfC4m_A0f7Dm-jIKxLtJ52VWfZhT08v08jJjvcw5d-O-Ul5muYfhn5dBVN-NJ4gfxvuXCf1lSniZ0V7mzIcJcbwMwfQwuO3dxLJeBtC6mwSUPkz_HiZrOO8mtpdZ5WVOeJiC2H8YnPphRHDvZvWH-YNxi_DdDWTnbpofLxPzy-TyMqU_TCfNPkxwL6NpvJudHmZ84WVcexmo0MOc9DBTEuVu8ngYLbg8jMLlbsRWr2b7-DJy-as5cr27IU4fpre78V-bLzPbfxqXxp8q4b2mn8LL9O9lVn6YP1btw3oZLYTezTgvw_TcjZ_5Yf5YtX8qjAjDeRiRmLtJ82W0ZnE3T5UQVV65GpVeHuaPFf_wMDmkl2n7ZVSauZpS0su8FUb3L6MhuZqqibobvv1h5JhX0xRNd_OU8X_oD6393Y3k-t3M_DK7PMyQY95NDS-jqbibsx9mpvoyEk5X84f-0K3dzVuduP0yklVXc8LTaJngbl4KA0AbL5PKy9T9Mms8zHvF3-f1MtW9jHLD3fyhIdbDhPA0uz3MH2v61b_MjC8jcnw3-2WSLn43ezzMHyv-7zX92l5Gi6hXU7QsfDc9vsyaD1N9fRmtx95Nnw_zh8JI8WX6eplZH6a78DJ_aAj_MiL0VzMkfu6GpHQ3M_eH-YPpQ1cfpj2NSm9XoyWkh8nxZVp9GUnuu1Hx9GqOHPNmkArjZUb5T_P_sYaIL_OuUvjxMkqQd5PHy8z2MF6NJ1cTtKR8N-8qxToP81cd4qk_UnwZUaurSd_TvFVCTy8z3cuc-TA5uZdp52VE6K-maDn6btTsdjdyzKupdbzMzg_TVJq5G9Huq-lidXcjkXk3Irh3s_zDDJU57iY9jYbzbnZ6Ga2UX80UANyNXO9qlkTm3bx1gMDybvJ-mZke5jT3MmO_zFl34z7Rwbs58WFg9C-j5pG7sVLFzXgtk95Nni_z1gFqHrmaoIC5mx5eRqLraqIWM-9G5Oluen-YPyoNcb_MWyVIhFxNXvth_uDyZb-M6O_V1PQ05WlOeZimAtndvPtziNKHeTN9lbGupqvoczf9vMx-mSEHuRuJn7t5du-MsR_mDx3w7u1J_mW0EHA1m6T0MK28zLu358Wt_Reepu-Hcd_6L2N8_P8el9eS1N3832P6KuPfjZr17-ZdS3hXC771MmrRupsZH0bNoA_z1hCiVlcTQ3-Ztw5QS8vdiDxdTdLmhLsRwb2bP3RAeJisBq67eeqAIve5m3ct4V0teO4PaN94mfq9zJvpq7xyN2o6uxttMLiaoaLQ3Qha7kai-m40nHej7UN3M8bL_BMdINp9N629zKwP80elQV9_N_NljjZU3I0_L9PSy6xyN0710YdJ42XetYThX2auh_mj0uDcy4ji3E3NL6MhuZv37gF9_d1k_zB_qITpXuaPakF5mXe1QE3kd0NieZi-H6aoUHU3f2iI_DJayr6aKkJ_N3roq_mjHiCuczenP8wfPUWxvox2St7NU0MMMbCrmVqTvpt4XuaPHv_4Mu9qgRYC7uapEpbana5ma7DvRsN5NypU3c0cD3Mkq-5Gpah_G5MK_39VCaO_zFND_KES3vWAOR7Gt5f5a6_vux4QXkYt9XfzrhYo5d_NWyWU8TLPakFUieRu9nmYJPp7N-9agmLoarJ_mT92LTT_Mtp6eTVVX3A3713EQPPdNFde5g8N8ewaequEGV9G266v5g8NIWi5m95f5qkDZnyaHl9Gjf53Y0LiZpabL_NP9glrYf9u3tUCSf27eekACP1-mZxe5snWP7XVXs0f-4RLehl1lF7NHzpAtOxuYnqZP1TCfpigrYh3Y_Xtm4naXHk3vT5MIik9zLseUJ7muYv4Dw2hDbB3I3J8NX_t9f1e5q0DxCruZp6H-aNaEOPLKBCvprv4MrG8zFMHjJBe5o8V__AwU851N08dMFUQvJo_VILC9G7eKkFBfDcq3FzNHzrgXWlQieRunnWIffzdeHLWf5lT_qlK8C_zVgn_qC_oWQ946wCVxO9GC6FX43UEy91o79bd_FFLcC-jA1qu5q0w_tq18FQJbx3wZvo-vMy7WqCm-at5M_2sZre7qedlFBBXU9TAdTdPDfGHDlBr-9U0bfe-G22Ovhvh-t1Ay-7mj54itUrdzT_REO--oHctQaWZq_mjHqCmpLt5qoT1zZf5J0z_tIc5fr2MwvRuJNfv5t019K4HFP8yao29G9Gyu9nrYf7QEH-ohP0y746j576EoDaNu0npZf5Jx5GOX7qbXh7mD5WgTeh3M9PLvHXA9g9TfHiZ2F9GznU3tv35ZmpcL6MSyd1M_zB_nflTX8a2H1zNH7WEf6Ah3tUCbU25mj-qBf-kHiC5fjd_dA29uPwf9YB_wvTfPUVxvozC9GaM2v-H-T9QD_gHTP8fdA39kxV_r4xxN_-Ej2t3-dUEbfq7m3c9QDW1u3n3Bb13D2it5G7efUF_7B5oL6NDWq8myzHvRnLubnR4z938E6av7SV389YBub-MttZezR8qoeWXeWsINa3cjQ7EvJt_0o_U68P8weXfK_4CgLtRMN2N-lruRlL_apbE_N0IPO7mrQPEFu9Gcu5udFbf3fwTDbHD3bhPR-zczT9i-uVhlNAeRltr76bNh_lDB4gu3I0Iwd2o0eZqgrbH3s27HuDTy6jh_m600H01f-mAdz3gexk1NdzNWyW8u4bU3Hs3766hnV9GR3NdTdUhOnfz1hBPlVC1zfxq_tAQbx3wZvrZvYwOab2aoWWiu9FCwN3U-TJq4Lqa996C2Z9GR1XdjbaIXM1K52Xe-5N1FNndbPcwu6yXefcU1XA3_uv1v8wpueXVq6-9hv2dsIL-I3930MCdmLlY4rdbW8PlmJGhLsLj6jmpZ3v11Dp3ciG13_clH9z8Wknb3qJKVEdVHF_rdlwzA2K4FFKspbPb6D7lwdXD4SOxjlay2yme5stZhCn3UfHeWuIcK_DGnk4KfjkXSsgn1habj31OvqalHmavc9ifk7ifdyMU7aypZYH5ldw8VuvNfbm0ndJebWxX2oi8VEqusYQT-xnk8FJXjcM79FRL4fgQemOO5qxp19b2WSPwz2rcZgy9llQ6D3Rm9j2UxT1x0ZLHSF-KnquOvDySfMwBPSxwU_BclamZ0swruOZ6Ugm8ZZJxmrHylk2yybN2q0CnUZoPdfSV-d-MNpwt1Bl8dElhHE9cNYNg3LYPe_YydVp87CGWsfcouwbPgLWa455Sk2cxC4TESkiH7hfTM9dKPPDkbaN5d3xcPHsdZfm6Is7R6ohnhpya247p8m1VH0_nPnyZc3OrpGbv7BHQHGdw75nB5evH_ooLO00eOa1v9tE-f9ZaIU4kldY6Gg9cAve7xkwRj9jHhbUGD5V4gDUzXIZxxYXWwl1qTpsB9wjpHpiG0WKqy_P0u-Oqw7VI6E3yifzyq2Gl6lbvnoFaiduN5CGe0Q3HfNfi8tj8oTl8fYcdd-MGQ6wx886Ji2VXy8lpdsYuTl95Py7ZvjBxJ8acC_C3mHCEf4UQzlBISe7znsmxiT_wz2Qxc_Lww17dM-KlTc7A9xULoZqDWpP2rPZZz-zszKz9hJV98-q-b3vfTN9mXFxb8ws9WCTPtJgohu2za9ib_TptGgC08aVjs9UZYoaM__d94Bk8VDsT9GAUNvOxWrQpMwfmgzxiUzdyJ8jd1j-9M4GacwZy4o94Px5Bjm_5oBFw3cqHfmY19diTXW2EXdI6G0f3De9QzDD4Cc8vgiTkf5hgtsbV-QGAeP7i5j61pZH36KMeTzCvZa73E0fmyerRthm0mbFJsWHPX3YjJ2a0VL7aZmERKV_rkI5ZCSPzujFOx2VxdxvsOZvLBRQhDEAFcxUtP2SGYEls4ig75HHklLFMHc8BrKzDZdsmWEsA1oJO7R1cvJmrtHC4eGA6VKl2IR7XAiP92Z36Fc4I0aHdFDNciHuCCdT_wWfzg19H-p9Xf30oM4DdXrUnyosx_PUrn2fMcazv5_vMaao_oaKzt46eB1MY3sOEw8zzJDaDy8TAwul2CvsnYIU0oQFKH5g3NhAyWzujt7ShdCGDBgKZGM_qfB-BWxHb24eRv5orjsLI_8RRGqB77O5YetoH8DAHDktOF8MkjeEMlfvFxfLcjBHYNhgxQLXhtqkTTQSfPdYhhZBSAHI_S8SjdbQv40wM6SDInisDgC_O5TuTvSeRMucByvPODSdrzGLiXaHxteC0bdoFN5mjT_e5_Ek5gG0zh3PiqM0zs7ggELpP2tl7H3wgGCrJbhwS1ZlLfbg9Bt9tfheIw1MOtcWH5EsYpEWv3xPpJzO0ZECAQ1UsgNvHvQ7Tyx1ofgG-idOUBN54bpER6-cjda8UqsuKQ0v5DADBQeJKFs6jTVHEwx8O8GZfRaIHAUCh0gOp9iewW_bOws98A48BtMC5YrDuSLqn14q7jZq4KF7yg4mR6xm2G8EwRDIc_0UkfCkcIyL2RJ1E280n7dYMkTxxlMxt-znzB0rNYxmumSz2YwAUSM4-KBrrytoYa1481OYj14OEkyHlyr6OQaCe9oNITAxqVL7bGncDpNVgw25OaL6btK3cECk3eIZFvM6HrQRpmzYQEAukZ9ADzel2J_kB4bxinl1wqGAxSDiOGFGhx2LQpRFygZTI03qCI8GumBeJJIVedPgpkrb7TYibM5DLHNBCWgC4uVkXyMU6b3gGeJcS3-ZOw8BXGaV2tuVfw7DPZ1DUgp3rf3ZJAxmfo6sNJjSqH6PuOmr188A-IWPtZ3qgPTNDEpvxHHM4GBfZHv_ahjk6Ez9ZwgC2EGICiklOAkvJRuZSSS7HHKc-ipD4q0SbHp_UccBpJm6R5SAZpCWDPpsyA5muXVtwr8qtRMbotON_4FpOaFf7JRhx8rJlZ_ODSDLYNiRzg2k_Pqk5t6zL1b5laFZ6ImPJCe1Vy3Q6e56P8aVgCkOp8UugBcgfQ4Ubh2poFsipywbHvsCStXnYD5kgTRbDK3P-yFOIwMDjWmTA8fhu2dnVhDOA9jMc0kUcvetZ-ILht2jlBl21Sf4cBywUZjEKuGfVKYU4eS8d_-EK2jmrRYkWIOvEADx0k_54oCkRDSYUOzw7ebE-p708EM0zdkYatEYsd5Ef4qseqOxRTvg0AwOfVf0x1ik_8CSMrd9dAJL9aXC4RRrb5KWCowOekGNdmCxMXignNUjl-hjqRKA3MC-NKTJbdbpnI-IaXMRV_KMMiBCxn0B9RtjlFIYHGzsDWrkn4PJURzgA1h7mLqZPeOCTFR4DmW4l-g2PSYD-4bm-FuXp4B9cL4FifkKS9fQDV41Q_0R-8iPBowrJeRGJmesvhgWkxNcIKmjGR4rnY3wZNJyP1g1jIqZI8wGWiaYBGhyZIqeOvj_avFVQLbjX4MGbnCYyXR8w4vHjlhMhFwKRMyrUAeY2eMov4eARlsoEaBMXiTFlkvuKKZAoArKsAcckFiisQ8wxCoLrpRkGuSVevkqmGZNL1riVS_fIIAYgCyc-gG2PUJJwdofk8xAAGPKeAYVWAuIOPrelVBwu3I5-5QS_4-E7yAw-4kI4EKkOAJjRHzvelUwQT4EMQLVxAKZ19MAsVoMwUgLZcjaAlBlEeU9IbRncvPcdT9YB94cQ74lED5-cHf0HYzCX6vhfZy7BGnUzB4LR6Zei8NYTErJTDLagpZCa4DqzFQUmFRcCTIlwvhhBtcVP8Z2SQcxvQsQyfBf6CUuTChrL2dI5SotvJcxAtjSYkxBXcSctBYDmUDoUSQy3hwXgECU5SB9oIp2r8cU7TifK4Yp2WFlWbkfkgBUuTzKclg5L74N5mIG8wcxWh3_LF74D2-46wkzZ-KwKKEYXo7YtVNvYWQlRMMn7IWo_XAGuCrwD0AIxoFYZ2fJBqxis7uAG9UDClA2GDmmZfmpAUFAZqvkBQTAMKRgo7Q5QHp54uwSC93J4k5uFrLei8gJjgGMSBng3jF85C8dFyrTp8X0Ge8GkcE-xHWKI6Sa9IvpQIBVmB-ohQhz6uuBe4C45ImZclZGs2k3VmQvwIPPk3MUsEARJUOb6TIIYpUMk1TCIug7hw8MkNOUlIAqJLzcGwjOQCC_QfEPcv8oHR66lK1bI-wdBoeU7ebF-EEAEAz8FSJkEaAs3yANxjTKRznAEKM0iZENG1uDSDZHukRtNfxSfVuN4kfJivFKFEPD9vdhd7ZqCRCHBCpdkmGBkH5PGrX5Sqkj8nI5--gMP-pTf4buN0ACYUXoBJQNJRIUEQhRSBxSAZuQaXFfS6_BMfcQ5R4ckoVUSIZuy8suHHgbhHRwhB3zn6G9D8NMPZDAOHDkaAsOHGhQ2dFgzrAH24MlIX0gRgpsIXUahijvC8HXAV8UZTZqsSl7QlWq0n_SYODYOONfhySG-U3ODgAdZz7e4vktEDrwKoHHQWyQe6RAivGEh3AATByY2_pzQPkwmnMHrd7DwEQchGAp-BtqjCmKBofE5Pu0WpII8VsB-lDr0Bd1yXEE3jrbgRlEB3kBC_sbgEHlxe7IJhMYBXFCmyGAF6CgylRtgxtAIBEyCG35IeNCHMYwhOBBrSYgvnQy28WT4IMoWipg1c7VPjM9BR4Rook76EEZdSbuiUBlHUuzRIhGSNDQYZxOjHcqjsIg6xQXA_0nKgSbAJHQ2YI2R6MAVoFwJdQJh467hFjyU-Dtsk78TXvAcYhQFTPLEuWIEwpjWBQPySIupYzVrRDaTgR1JGZjDqbqAeS775g5LJCVWgENTuJVn1ykwCMgMwr5P0iu4ujtxQYwwrUT33qg-D7P0kkiMKmkPeeISBDXoFGdEWtzcpuqaZcI-0UCQd3A2AbyNHBz81rJTSyAqIYB4LZLRTLw0-gIEOrwykoUOYlwnj6IXoQwgCbg0-egHgnJVaReeEUWv1cSmMyO017Ypzrg-SR3Y7EiesYLoiXP4CkSZlNJJ6wARg521uQnvg8JXRRoSjf8O3MNS4a9fwLMI4joBpZoROL32xb9RQIssgdCJEVc8GzmGOtRyjeLodxbM_zZZgJtixuaHlmVkUdkgS_-ikFjzyzQHeN8qcLMMJ3PEDDGQ5G5IGjEK_J8LwJuDfV9TdvZKPwQocFAO9I1PQBFIP0cnjWbQWGtaCNaoBaXmYFtoAW4SrV3igbYwntxjNQf80IrcODK9wUAIfD4MgBPfpFMt4qDV4N4jBfQwqS4FXxoZ2JNsVgHAJqJctAXO-wNogw98SYU95rSiZiSIPJFKhsW3IAhwAdKpGlFAmZDhz5FHIhc1xHu3Vc_UiUYUGOjQSXFJ204UWR_8nOCEbsIkFWlQVZCdT5ESoDw8S4Vc5TxRxlp2hN6J2GrfSjDYJVdBqhMkTeQfwQSeTe7dJygWU6zVJKgoWsKiEN4hja_lc5QKLkmm3kQARGiLfEDm4chECNAmmkryPaglVLnQFq0XGFPmBABFY25lXPg2gFFhl4BnAlUyn0Z2R_IxaQuaT5SEyE1VQKgxpJX5QpYyzMvrtO85JRJPAu6g6Ss4WCo-2FPR4qokt-3gi6ooAb3cDCPDvAjNUJN62rW6lhmr8uYH0Kyc4VFV63DcoFbCgxBAK7JnIJbsXuw2DmFc7VU8IfF2AkXppv_HdeFAJUNnto_gDcJkn0Re3wsyCt8FJmdaWkrMuOYUcWBImaLtkRcwA-ININO0JDQiKtAZhfWqREjnaPWV4fbAEO6khkEyD5fVZ4DhM-E66GaCYTpyOWwSNn-ENjrDCXpxJOkIQVialJ_2yhVcYEjoqwyLSABJuJwv_jAKiC9motmJIChXfL4TNH0NMgEejTgxH8UVI4KckIJ2g91I0o6P2DogaShAv8CoJQSseBEEZcBn4UhahYBKZgIdZNhg9iH2AqwgI3gYmkIygttUKG-qIpmlSIuuwVOBgpu745HwZxQw4REgvzDmqn9DHxxJA1hEq4p4mrJbGwI8RcsRzWszSzo9uYiWEoYHtTqZ2g73TEgd4BXagIsU2IWYUBIv6k4M2FaQvlzqMGRBtINwI2pND2SAt-YMUwfoYKIIKO3yI9S1ZOE6OiQsiApMFXZDvscjCF1mFgFA3BCmXQcQEsYg0UTAohmWUstArsFZKh4y4DZwFc9FFR-EV2RGLD6k7hMCUov_HxNRxE9JHmQqRAtZCfIPu6vBE5OQxaIeb1WitIynwQ8C5vyhnSKezeiQDviXMlD2ynYe7SBnAj90cAcadY5viRWQTr32HQ7gW4nPFgXBp_Yxs8rNcI4xJk7K-EzGjEg1GA0Mnl8FtcWFeSifj5SaJ72s2rWA2xFUSxWNrIoRaMA4A1JBqpBBSMMPQg3gKtwpjoRiIHM6oKrvY6ViSKnnURwOC9bCu3dEs84EjXRdawUfIkTjDVkMkxFqkjhoLVwPQvADAMQJ-QViFXcOR-vcPAasdJJm8E9SwNecZDvk0B0450eihc1L9MJgtJ4SARdEPpNRtQ9Fe3pCUGGnLHBR8h71uIgarm5agqeDce9IpgC4cZjThrkXHAJR7YToVRqOyTw2B2AkPuAgorDnqiJJFaQ1MAh8Jl-Rk4oJHQZNlUnRzewBHbI92SJJsMMLQ1JxZEHT4bBgdudDETa5DWLxWvQ8UwyOI4jJvtBC0p7zChgSQBrhg38GTZ_Oh8H5oZfkbwgmvDqp-tCm1i25ZZ8mgCutIdBUp2E3n4Svz2A-iavpNwda-eyS5pOeO4jA8ccc85VkRe6IKM-oyHnQGm30jtbn8WNAqcDCmPMGEYa5wjMdjzKa17pcJZMA6hAdGAGil1e1mBxRM87jsXwR1DmgbcMAI_0gBD_QBgXChDFRWokp-u0JP4i7uiQ_Sk5Qkqmnw5G4ty5ypt3kovBAc_TaAZ5I1PiUZhIU_JBZ0mxqE_1shSQPEgdSKhG2AEdSxRpaTISJngxmGszVkgADG5ni0Yq2vMLyGDmJEkiP0yYgkJ1kwbuayo4thorTIucgNswKSUOn-5EheUXF9gGnwNXRZCRxOA1RugkxR4DD41tIlSSuH_JQw__Ec4ho32KHPB3Vpb3UsJaWmHH-DLdYn1XUBs9CcKl4gU6YAdBcSJxDTnEhIVa19oqDu4IQiFb_PBNRgStB7KAs0FvPrOjHzgfMGmWoGpzWyF0B96XPosrtTBPMC7K7d2ygAZlDK0quTdenVmGdUG8dLX3Asw4hAQl09gmDUm54E5JpVIUFCoBgGR-pwBzYASepaA1LCz_bkJWkthAhWqfTlxYC72NSmLtSIHXy2J1V3Fl4R1ed3KkSjQYkR3iJfub3KGVCq3DbCt1BIjLDdnEfDfagfDBmldNRetwsFELA4-In7lchPEBAD8yE1qx_foKE8Zy4KskC8Pd2AKvKxvgCiAijQcQBDhDfDsFLP8NOiCT4PzE3C9GKc0IFYF3EHGpTKS6ViJRXMR-2DIvDL6BdM3R4AjQigPTkQ50yykhaUvJabbD4ddyg-Cce49TcqLx7PETUq7CwIUtNK3e4QMKhQiKaNkGjgqkWTo-R26HuEAgMoZU_vJf8DghvLbVtB_IStx9ax3sxMlXBxlkdTwXv6gGrSaikwM4EqgLdoCsnk6aYL6cfRyJYNkNSIEM4MR4MWpAGRkZxNx6AOy0dfZgt23uAV_vtiKxq1REVCiDhzCQsEp1zVLknoDOezJN0UQd8Im9cD7Amlzitv6hixWcK8mxJVasKTDiAn5uciYfCaJBlS7skVz8_RR0Po_2sawUGYX4TxoANgdLFinJJP3GSftKY3S5MM8PjlcZFNXmR1EnaJ9EkWBV-ywc6pP1rxUT1ZjwD9BMmDqdnSJR5oDeJu-d58EP9lBvP8SNPEU8ena-kwstqFYvKcxFJoVrIFAGAqJMCCTCINl9N4ODMqcObtX5fpL5AQIKB0NTuvEoedW4EfNyrPINHQdVhOZu71LIEeQL9toO6eki6qsWsrIU833OHAturR0Ji1yFJpecbETWr-uuHNlMlEx6IlIbzhuilcfHSJKUc4bH2ZlIV6aXubl9_IqpK2rUQDNCTSIpolbwedRURzaZlAf7FkGkvYEMgxuCIPeK2AV7w28hDajzCUSvJp9LKOSqsTKt8QDJIooioXJaWfhwwBTeZRWKl6nevtKKwfUZWlQV3gdCgholnuBowVyAYJ2umwTLckazfl7igSo6omQCmnq3SIDN5NItw0qP1qCDtAxcFZw_JqDM7MB0keEdUAl3AfGRkN-KH2SUZ9bEB_LSQJmSPqLXvKWpos2DjF_sRiOn3U5fEI0qNnJlFWPVznVKHCBr5m6SkXA8AdSbMgn4OMnotlzU8hociIGAjpAeYpoP98CVVq9WIbqgjQADkTi2mx1PwNQa_JlEtwIApxichsQfU7wwb6r_Zj8mWA1sGs7VfFEFxuDoT2QZUDp2WVJsrE-gf29WhUgSDAE_JWjYXKcwV9SzJWhF2YYrEa0mEdKEWkSmUhZxAFXnEAoMHsPkQ2AYBBz_n-Za8HjaKkpr4i28OVfYJelC9KKQUfRBBQqU4KGHtKlGfEKFCS4Uj_SRKhxySM0kvJOtOwipafdSC0WFMI6mW11R1zF7pmNQPoYgVmCJd1KCVWa31E-IALY6LJKt4OWRFR_kER4QvW4qpKGIQFlK5VkIIMDJtoI2R-swFqBiO2CEJLAOXeDNiGRpTndcva_GmnwhV4ocyCC_Ujga6HgZbNaatpjmGDARMWiT5PEowkFGbrdiT2-zXYcgbaAgSE-9d8oOO8BylJL-ZQMiFlv4gA4DQKmAkvqACxJrcFmynSjwQZX02QjYH4oSUoFUXj6TWyqFTcVbxKDkMv4S_oFGLLT0XNabFAnCi2z8YM6naq2GQHHfq1tJsFVaAKPqpOS16ogM_BnFDm6eK6MIb4nK7DdxA0oYW5HGfukl1wI3nEbjIGgs6PrTKGlSgMNr3MfbIca31MnifemzV9cBcRZUEI9IKEs8MRzUf9YBQhORkNOiqO4ALkDcIMDTYpOJX8RSo2AZJVc-SOvCNV6S8v7Id_kCqFXp7nQM3AnntNHj7LBBYaZ3Io_uqVaLJ4yC9VZKfABPPDNPDUeA9ZJ4j2iUNvpjpIL6spfIN5qLWCh9HcCPucm6AG8AWpdsmMKEuiUmOh6oCI0v96HCmpTsK9htXzB3CMORPDTXaUEKW3kUMAAciXEmjzCu4ebKkItHSANMuIrizD1Cd6Y9ac9RtUWzd6iPSGCAtepNuWk8uMR1RTg7SeyvOMqkqUqyk4-aJmIVPbHgdyhBfQGto06AtD253lCZJczNJkgI3-ImWWKsqRij3sBhsxCJZk5hcTisopYv3o60zjC7UxtvlZ3hT-YBuFfvXqmFV5Ih6AAG7ScpZW3V_nxA6QR2BahToqmInLTTC7WEonlSfoYA6G6WoOgLCkRsPPq0-jMAwkbghZFo2Geo9P0110Q55LVNLJNJtHeSoJCFYmxZXhx56JLENpQb1PsAjyEBQwVSO8O_0nEimVeu_p8eJ6JIchgRqbVWdN8dHJGYh5Tv1_TI4IAbgDcLloCUOJnKptbFLvpGacC41oogoKfluQGd7WJZHGyZS-SSBbGYiHWYFXsToDCTexhW91CqYDOFtElO-ad16T0lFWAeDsoDJGo8kk5hBbeED8CEl0P8PzNxqBvZOFXiQCvmBL-LCak0kAsiOTu1vRy0XMCUE7CB9e1FT0sci5SL68qdTdyEEHcI04EATgCRNow8cvgMM7Yx8LOqQXjAKCDo0PX1anHE5wbe4JVgZsIboDd8ST1rkvt20RoqC-wxjpxaVc9IK2iCn8tL6GAxgBc8Do5syD9MuUY7KRBQwHvCwCQQ7CX-vdcFYVZEDzskDIQjQvJbUmITPNr7AjrXgjbd3ohl10T-tpbZRVdH6yGuiXUcEAojXrCOfq7qlF0-n9s-mToSUXQcWE0DuvAO78Stt2VKW7JUvjROuBRFjHgdIAYfVlh7130MQCJJw4PEFXGO2IYCkWtyzqGPE-ghRIiB8rmgPeL0tBnZmkNT2ZYeLq-LerIDP9PUJRTgf7jcHdDtoy0vAXXbWIoAqqlrA3RCib5K0xH2YZj6elQWcWiMjUlVo2IqagnW2NzMOPOeaYNZJjcVGYoOY70QXLUkxxsrBdpR0VTRulWjMWqbNaitR6YV_FCMZmj8ESyo-oqUySYE4qRt9MQvv5XV1PWymxJbUSZmgYNA3LmaUbKG-eT8-YB0cQVxE5BIYdL6kduR-eujkW5T4IlQSKjyrv0NnqTQBMxkdwqXuAMUukd5QAZ-g6kNpAPhiPGpUZLwD-R51CDfJ6tRVphnS5UMt2sNeRaTCnEjZwn2VZUrG-ch09jH7hL3ZXm1RhSDeHu0T9lVauJ-_H7NXf66mt6h26n8vaW_-n7uSDiFn18yt8UZ79fdeALeiVSLoHHx42g0pOW7bhGmvgi2EJKMGoJHMI_oE2wG3kVXvPVKB0YBQDYzL1nLrVhEJWNnqRuokIS20qZEANyQNCOaQ7ciAET7gGuSC20cxpA-PEWlFBZDvhw5Nh6WAmNCgn8Hh3pmujiLmITLM16n-Q7JAY27ilC9C5KkGk7mlo9UHIjaK1E9LJSEogSk1nIwQg9hrRQb6if_xkAVmrR0IP8MJZSZWuSu0nq18RC25ftmGGLnhjnoui3oAV9xap99dxVPGUklxwMt6PkmHKfOeUj5YaZS8gFeqHs_IkzX1lNpAkLbcHDHW-wcPHonkAM7pBMUwuqgvxF9TclQ-g0IwKEfrgFpfBIG36rhkNHLqB0GXLNiJUVHUaOsOWXjikXodp94KadIWCjdoGa_mKpn0ocybqhRwjZ4_VQlwHk--yYVYJFxAaxxJK-ZcioFX-yyMvgJriDynu1VZWEcoftBS1AuZD9hTESBr2KZ6ekTe1Fg-N8McJAiZ9gCPYOyLzldt5ASyuP9UrkTVVS6GktXVwUsYc9KuhjCIflI5InP6rl9lrdMOAwL3GSttFhC1R4oyY7BZcrjNr00tbBdHi4GZ4kG7FtPAWoDaImonBD6j7UBNCBST1lSvRToHVfHJ_9pJgNDhWiQNJKvGB1LX1bXI9AmK8DMICgSUsBHc855CKE4YHcl1qKPuwNygQvwnWBnK0AJRHbfbYhUX_xKPpt9EV6fCUguG2kur9QLA_5u9ql5wV4rX8o96-AmIXiDSB12thgpimBFJyPio5Sstanj4nO9wL6vvI7I8s5ujfps9N7k-GESmJ5TDVpwX1dMYlaJWynoACcSL2gqcUgqxBe2LEQhxRKW6yxL3XuqBDY3Fm6MUJ_CwySseSfSpcbASXxuQAXTInaomO3U2qBcGqcoXaRuPTj5dKhtDp_cZZE5lz6HTFpvq_TsjldTiS_Bt7ufg4ahqrdtXRN430SPaBADVYU7nPMgInVEggovfT62mIjhgAVG_Nh0VfNqJAKMuWbx_kSnWXJ0kiz5Y4rVhRWc_01OC-UZSPR85EfkDWAWvVrMVUkCbvDy0BmYUm5rtW-vqCctTC2AJf1Bvg61XVi0EQ74-2wm01BtPHtdvMYK02vEQ1JcekDhz6CfeoGPBZr-Tg8Wb4CQRRVtBJUeaBo-heTyy2lwD1CniM0N7JlLVzZXK80zURA1MQxoQ6yyW3rUZpAStNUiAHIlYbbPKg0v6OeFvS5spMoIVtyAXoxgQaKopfSuQcBZ51AEvqaipaDgARTO7fuIS6P2yLQFYZlqQai2TpRDIFiCAuDd5ACdZIJSYNBEP84TH_pBTr91qA-eEaVYei-k8XRkfIlPUh6tO2ix2qr41LkUSwc1HB87JIc0l7YtTQzOJLeTSINcNZOmQTCCVr3SDURh4-wJKjfcq5dockedal34LJS4V33XySoWPSxypbRFPxsHBQNg7I56kC_mijg_04EFQbVVQ6VeLVErhqiLzKAgHvgAFkPCeon1RIFysjDGSoUYFdA5qB2CO1baAVgMM91AHHvPVtTTG6MFhf5CY7D88JFaDBlDCIQdDam2Aq2uhiCeHFHcQGL_pCDCAimks62MwAopWhR3ki_gbgD-6FTwOuAaPsga3GrQyTY77tEyHIGhfTtMovnbkqzpLgrU65_5EJZ0quUu1C_Sy1mO3Uj3sXuuJVb8DhrNl3qI8qCIMhEFzMMan1XAudMD3ogPstSlxSQmqx1AiFyzhbhhLLa9yV_I3IFvEVb2DANDRb7ggu8XNLF822FHpQAEsvqsZt6hEzb0hqlAb2vlkLgpXjWqKR1EL5eFr5CcmihQdgkiPihqi2VpH1A-hqXdXm1aPGpq1c4IcSMbgk8h_AMBrhRrpCi-uIahXa6kyzqMP17YW78D2jehJtlqt9VCn3UJcHAqPFo5ERtYYKAd9Flt7THhwIXvNDJsA9dcPCRzFpCSZ7oTANGtIoqqcDC_6ILoEvKqYe0Th1NEX1FpqRNPIouUZy3muhJztY8wHWRm_zMZPyVeMiCJUC619e5WWFrk3oLydroxMgc1k7R0bCIth3zdQNyVpJIo4vN1GFXlGCaLOdaGmU1_AB4KHqYVleG3W0u0Su9CpfnTyOZKXGU_6YZKu-oBq59oeBaLuBKA68p76ED6YJlxJRWGrANdOWuaREDEHoaL-205iVEM_UMmtHDvHGMlCdMF3IKxqr3JaOYQG6JgNbrCp1qhmp4qcUvOt2nw1uaIRWynODe2Os20nvqtX117VPsQt0jR_Xy0D5LaP2atH422v_nxMr9r32cd-XgWPf7bjwdfK_p9v1g7CaG-xV-2bf78PqPhArQZIgxbl515gMGjZA5biVElHoUECoO_q9ZDOqBp0fBWln_yCmTf123Hv-hm_qZhLuvEkhCFt5awfjRhWAdJaQScB5K2W16MeN7WdVe07W_jKF53W7UlsaHTmRmIm_89IqhF1ftaEQ8qe9upBcI4PpioAgCdon1jQ2dX2-PaJtFBuAFAnfZDVjfx729SnwoG0ZDpbvwytZemjdjpc_F-jSxIfHl5NjDn1Q-lsXIZD1cKtM85httAMe8Mgu2uz4wbKeDqd_7KlT7jV31fJYYMM5KE5Or0AtsjgaBWt69gre9XOeQRGdIgISIjgh-ox8Np4VyVc8f5GvgjWyLw_spVOBpDfZwnnoHW3BnKh5T3s8CPl7xy0DWvwnN0WTosOvwH4pOTJqd9J-qnwps3iWav4U-VwXE2_jaRfOwVIUN3cCnOa1YWp7iFtXOQGlJAg7qL_kK3Uq7aDnyEWHFRnD4pLIGRHNMCMWqf5RqzEPmwBl9dYLYBx2liFQnDaWMGYUhK-OBsrJK32ZpM_3KeFOf3840f61bpGDNCcATgj44HBLfKt5eJc1aBvW_qh76QzsMZr7vkm7QFrTB75tunUYkhBUwt6JTNpeG0TsgqVUVqva-WIyVgic2BTU6shXAMOC8RoC4vadIa5lGQACXLNYn5lLqUCehTaO3OpQthK9XkwEtgxFyVJg8fyDRsXvjYjzVSfIzF0CwNtzFmqw2gfQ59qjtFk6VfXrDuSS8wIosGL9GPdao0jlFRRIB6Weu1gse0QFzzhRPyQpZad_arlvw8F3lR1ZyorGXhDGaCeiSw91FQTPLyQm95q-0ki6bE6bZO31USoDGm-x8mwagUI8kje3CpJRxgbkIo0Qslo9-mnxi_tl1fTipolGQmbMmJYq_dACKOIaHGfDoCBa7gDxYg69NPzFNoMrD3Q2nEvdh4g3-qvUo9K1pkLZCt81H1aSQaK1COEp6lGqJoCwRUQDxWRSdoBJ9AsE5ybbXrDurQ3dJqrdPWJMAFIiaR1x6IOKC1PuqFNcqLOByRF0yP-mFRogLmjj0oF6lriAVTCwCd5CLWMOwZR_qflSGZDBQcmKWqzVTUsUQN72lbH1dUYQbUowaqyDmwY6KKhXeYKuDFVJYM06yDGPZFPQOgy3NjqgrVGRLWPkLRgxuadRZuVfh1TcLO1-eXneTeZLBI4aEx57I-zQol31T5W89gfZwWmD75SmzkrQ6YPE7_2Zgtiw-eAAmkWxEMtn9pfF2etHRciILsIlc0lbAhmRNLZ8HftjN9KyUwHzBYIm8hmpzb-ctRMNXDUdQBPtXN92n0JLxq2t8wX87ARVYHVQd6wpQzLhzC4WrRvoUPSdD5T0apmV5v4JqqYdXL7TLxBhW7miIiCw3nVRrXNHnpc1KCjkpvfdsxLweGYx9aPXocVSAgQzoUPRvsqrT9plwXEArBIPBLfHbQv3zVNZdtW70fmD6dp-IKUhXY76fBq7QmIEUqFph25R8hLGjCxL5GgyPTLeevMw2uGdsDBY4ptOVrH-LlkBq6IPoraFFaUWMmAgbBWl_kHCZVs89peH0iQjSw3GDRtvl6NgYRntd607oDaaNofoIpqBkaK1LVaZ2HQrQsWtcFOizEBwUPmkUhCHWgzCyJRO2xOVN-BGnpHzxMc7drjq8t57V7eZOoAx8jazyBd8-1allZQnFb-vHZUHbU6mK9x8XlgxNpisvRjBqQEWH61CDnGBXCRtsUIwT87foTkVQM8V_17pPEEZVFBIOPmGubJK0SBFM5JatvdapzVmb5LPc5SkkQjWl-_GQZB1C8uR8a5ephjRe6INwSG0rlVRlW2b5vBiStzq2Soo71yKDu0qVY1tA77dUi--hCqik8jo06Kukc2lJB8wMCD8uowhwJ1FfLUafmpi4OHJbZW6NLTXp0Qxl_cTwkjarOQViWL-iMrE12KR6DzRR1UCkvbmb0RQ4Zbm7HhaIYCG5julrwsao0FmdcZybLANigwnsN1azZqasADcKE_eMplueyHKOl9qFllqq3mfZUbM04Boc_NUIqhTNteVdfp0CY0cTWSsVD0LG2hspNX4JVO6KpVhe_Yq5W_aVlxqaQMKhqD0nWNIetkmfrLn3_uKs6WDLmO0w-TQSDVd9-D4ZVYTZ84kneqEWprO8QPp1bxXAs0HT_kEk5nEKgclWwrmiJeKzdlgtqBdKJkp4WEQpzGCi0kPCNq8JCbSWJqUdV6QiLA0CVggDZ0LO33LjPq9AdtiQPMNJt4279fnXOo6kXM_rzKGx3Oqq3ZfZGXIJZLTcbSpkrm4Iwt8lubGZLH2SWP1674olYFlV6K0BgpRzLRvYyB10NLK1QigRn4Rlu2V0qXtKvZhYAaFwVY4-dVXW3ihzhKPNpQrbk4qHscBtjWwr0eJiKp_c81dGs_9_x_7lU1E0V7GDL8KfaqDd3PkJAlE3ouEz8QV-gqyWdrn9MZ2mSgn5XGZcKsYsYNncsHRt_2I7BC6qLsDw4lwJIUDd1cXO5DzqtDrtkR7mBTsTn6nRkbq6o-SBsruxe7SRsrdGySaIjHuruHul5tUmw4p7qdbDhtJO1RbQzs8UvLPIoOwCETtmFjoCz9MzNEJ_ejV5slx__-rM3v7wz-jN-_B_b3s_bNNpK_Y58JWJKjU__pcD8TYGNvw_57VwlcHPa8dlcezy-_E0DudrBctVHYYOs4gqV-vRJgdUWSRYfw8OgSLAgO5RKtl0-EhupWTftJAIEkd2cQpyJ86VCbrBNrrMtUGdgeX8mcuSSnkHO05KcDXdR-DgS5U_lA8EEnoexdq_kGvE7Jkgia2qSwE4QC8UNSH0FbeaC4HjyDHGytFLoU4OPx55ujOp3txyB1IBeBJvansoZFGRnMahnWF3R-Jpl03eFW-J7F5daO36HKjZaeyK1V-ye3-pzgjNoR03Qgx4ei0_QG9cPzMMhCeIFuA1jV9udlDRjimcyUuZTNkT-1OZ8YGvO6H1CQx9r82h2Yi3ZtdDNYMlDga-C_TrxTHmu3ofX-H68zHzfPSerpsmGHTovD61wt-ZWO3dBhZToYZanRbavnn4fmsY72-av9Sz8QKIJuw0TikQjaIgZ-kUyAMt4LULs6eBIYytTeSnhSJRUzvcGTqdUOeFRRLwlW3rn-AMc3M6kFI_N2MgTcOxoK_r_ezrCB5Zp483YbcYsU7fj_LFIAbEBWv2X0g4RiM79xZLM_7dArGFz69SsA8YsWRz9fz6Xzb0TZhVBcOqaNYLJriDsK2EB_ss0U7dYJLgni1RWC-o-gziGVEgz85xPUHrWlNrUqoF1j6jWGbKjhQ328UTv-h6o2vKwzP8JyAw9DQ03Qj0FzHdJeYDtLp1gofWm5TcVLMWWVa5g1CDmDTkb-vDmXjTMxxQjD6tSDqbsvqswT3eY5NlbmOeZ15jmGdZZiftBRFdxfz1k_py6V_IOThiqjqvlKqGKeYx8zVPnNOFntDha_NpLm9xZl9papLbmW_X4T348_C4YtFizT_eY3YlztvrbdWcfjKYSYknQsJDsX7FqGUs-2MoFyj0WAblLHHA3tlFZzRq-WDQii7vM3vnbUNRdU3wzqR0EOadTFqs_qy1CPedV2M7KEQ4CH9anVcOzl1ZnZm5o5kD5Gnot6auxgF2Yh80eRjSZlLP3IfSlRQUySt0QViJNk2erHr9Rvbki91RtkoQGCCIsEZPJic3lBa7ddeQGgCgaCNoMWHwZkTrs1bBaiTkj5cX7RD1SwThAo9isN-jla0NFetW9WLd8NO_NDGUdd5q2HBCjOD1_X1iS77lFrwNo7a4OIDmZTE5maN7w2dSNwc_ifDGvz8es55nXmkzYfv7k2LK38_rfnWIT-8ivzHHPqHwTRk_8m3B9KJ772Q-SY0vqTslShtC_F_wjXxkwiGKIKweBTcmFZWuzq6Mze8b2d50UnaAtXU0lxAmYeP0dZoqYZvyZI_LRszlWJRXQoF0N3fAQ5z8lHSXBhQYC8Nh-R1CwjVhVpbRC7WPVo221LCXUtHWZQ0OYaSZw3-oMrLUssNtPmB_9KBJ-tBmiLiGKqqoUHeuTNqUvX1sm01Z-pVkxFns2RvbqBYh2wtppJDMt0yToqhdnWrmh39RN-S0uxp2onKsEQ80GPdq39I0ZSq1st42RAm2S1Cko361gk5NYJYZYvqNNfxfdM6k3qNKiAqkqVlQfU0WJgkpqf-HPVT9M29Yur5ie9WHNNMAbJEzQL4IiE0BI3RHIiH7fXjmll5e60JRcCs6xVi5usOv0G5jJ4ihOPcFuHnRNoG3xRixxE5FOBWJuCYX07u5rtRDlEmeA9a6Mub9CbQUs1cxK628X12Sd-31xhYVWlGgcD-Mr_vGoniGnnlYpb2rLIq2BOrp_1tLZPJfKv6EC3odIsOS3CdrfaJu1V20hzpPl18NnqHl6YJ6NGBtprq8Xt52CTwhiqP1tbz0YEy0KdZKgwyEjDxkDH_mmLYYqInOXsiRhmO8rtbHtendbJPR_tfYTJgB2JsNFcOS1P1wCCBu-05Xio2VwbF5GKvg8d5aJW86PSjFpByUSS_vJTbl27KSWHi1ZctB_GS15pnP9jdKErKbuGi1oDiwbR7pT8jP63cdYQ26tBuxBtiLW9JnbbUatluOTAQZvf31lFiHKTSMLcnTXw8Kh2tY43wTyCFEVUg0GA3kTcY-sYIq_zRvi3jhv6Vvp0rOvRIYyEGIOdDxFKku06kEDK2WnznIDVjnPdDH3XaY86mpLw7LloSD6Gc5onDsBk_9zVdlBCV3nyo-N8PuZDB2DoFI5CJDPzNkKfTlCwr7fb0GlnAmpuTQNhN25jBcardmA_76CVAM2-_WDNtrNXnG2NY5x1WM6A-vWfCICn9PIz-6rHQOfBm6q6e7LWbpLWQBqs7G0BnshQk-CB-7kR1QUoXumzWv9CqOfTDJflVH5QSWIG7Q_00HHTdFvNJFZZRviJ2FT93wIySLDLJlTFN_1sbePbEo_mhboARbCntLm00dCW8GmDbeNsfvXzREsNSB_zmHSKrhWXbOwhVCQN6eesjntUhPaG6kRJLYPo9MxGGJOaxWtra6doVyIxQRgl8RSLwZJ1JlDUGWCTYPuyOq4_LvZpY26NOHfSGT9gZTt23aSCHkA4uUlxTK_9bHu1rH3qQLEWop3WPeRXTo5cviwppLnTUWtdJ-Ha6qHhAcCPw6uErd_Y0cEMBVJozW_Qo5B14JPOtNCJqMcw4kSdZYhjj0Ok_niOBfbHVTKOCEHVcHI9AD8L_OUvRz_uloOqYuSTQ94JDBfMG2FgpzYdYgly5qp2y2kdFoc56mFM2iSGL7o288y4r_avHlgYkzR0wpvFoObf4hcnayQ8ba6L2nvAx70OllFBAaHJOz5DZRuhovNFbbaIFtjPQiVZRO2j82c0ODgfsKTNrQaWAT4dLLDVzqc-P6idjoTQDoFlIaS1bcaasDMnHJtx7Uebm-V3W_0E66yqApy1n3K1trThjY-AwEvnj0RNO2hB-k9iNdop42FZ5D85JspBZ7ZqoT9pK5WfWqGN6p6WZ5MYyVv_dmpD0fCz0osGLEHHxOhAkDjtQFy13wvNDB3FyYLOkPE65uBYyvoZJosPNQhMsZ5I2g0Gr6irqFJka0yRGiUYHHgSbqgzBu2zVZ3YBuS8AVHMaGrPWbPttKQ1nR6tFXSdlPcZMmw7GBHE3DqPVIwG-gqNQuE4nVzK806wa9s949NL5ymlpYK-Ts2qw54y16JAASOmTj_E70n55o7EQTFXsZm2RzV4sO8zJ7QDN20QDX3068jOYtBSwk_WgAnupqJaUzMY14KCg6sx6RfnbH4x6A2551qoLXWCZjV86Eg8_aI6Q7Y_bbcu2soo0G6Qx9VV5eJhNwRDcWjbEkWMgPnPTnI6o4t4akOnDmHMEzY6wOGhY-K0j0hnhdfBWxQfNgv2HAa-9rzq-jyWF36T5n9mCB__N0saTbHv-1ci_S8WpD4Yrl9wSeGBoSjwFf_l6Mqh9vV8AorrEa82FR4xp76vAtroCPYAJEhuFAN4Q5U5wce6dUrep325Wxvw5eMGNzwa0B78ygf472pvUYMt39VtZ6MOS5bAVcuVNaSc3wmtDp9DiX6eMHbRZvB33jyKkzxMkmUgdUg7k8dwwGaTJ0uq78woibERgiJqXytP7aHQhld1L-2DaTqN6Czn0tEEaIeOAvs-zmsdnr56KVyfbZwrmV9bX0Fgec5U_QZyS1Crz_3olL4xCuJer-oc8s8eUGW-pCMmp-XBo96R3zzoxLq6TlaClzEFu2ud4Uh3aC_3f_Or3xm0G7cw-GVVFlFGniysfvLCv2mtVqGaJVx7XvMXC6afJ89MsiVrlWui8Q2DYbuaPepPQlN2thuqzE43_gJoaHEgqvdQh-rrGlEaVXs65Bak2KG1p-nI--TkTGZeKtP6TBQWtdroMJQIRui7lLwHuK2ao7cfRS9kwq4NnlhxDwA1BDU9Mw5BZ7hpL75koGoPzE9Vj_XBJf4f7nNxxA==', 'echoprint_version': 4.12, 'synchstring': 'eJxVWom14zgMa8UlmIeu_hsbEQCdP2_-Zh1bligeIEjF_R3vE4_ZscfeNfMZ-4n12P3Mx8cT9uT7DHvmvZjPiOeOifexeHI_fsdsvOK4PjW-Xpy4E0_suv7-6uvG_fU4_gx_Ndgfm4-dempvXd_VzSGJ1c15_91Bd-270qkPXgbv3ZF33RdfrdaqSe7MA49WCVwXA9ejFuKd-0qJhEf32gwyvC1YYCTHLyyBhYxbppxeU9XgxJiNqaxuBm7mwKb4GdLVneROHtDJlb-uA29RCUf6vxdXpDt-TNgipZMS-9TIgAbqYj273oa4nKs-sbfgVv0Z2G0tAP3WX8pydRMi1oDV1xPXR2q6a9e1YTbDWxTl_mHK0I1x_8X973pMGWI-6_53Jb3D8DWfkjYx7mCcY1t3gQm3oA3eu-nnREm47s6vJsq2973776rKaK8FVyyJB8xVnpWljF0uez9PiXG1tGvxUse5lwcebHDlu5eT9TVKaIfCrcSxhzMmnLZG3wF35BVzYKtDHlNmgCXqZXqSP9TGtVpUjDhnrs1L9S-2g9XqOjF2wWYTd-AQo5ajEEH_Y6iMdhd4xoJwtEzpNDvGaDKaxzWoAubBM4Y6_PKufNVVn_A2g-o43spCwYnL-xFdA3as7SeGUbU1Yj706VmiwhIDobPhBvVeBQwjZD-IRJv6jAnHuNJe0IGfRrsalJZHy3_hW5GHtY_UZdQf4xAam40PE8H4wrXhjghch5Hj1Z5hROzJ_g5-n4SvVjxiBUXMi-vNJ1HfoZcpr6HqCWwOH4R7_xAEyAI_cWx11BgqeQmYoJFSB53tPk0sRM0O-ZrjMb2WeAPY4z4CvgLzvIwFqGPDSvFsBOy37PWdDPllTVrjKbZ1yE-tGsI6Qg8wQMhN6K04fQhb5TMJV8MLgy6oWQfuJQPuuxHwHOucwNn4cjlvYLcGWUorJSTELb9ZkoKIScU4HDuFNQZ0cvnp4h58U2K6EHbl2iYmgnVcLmhllc2wCITCohqmvGszaghv54HrBu4HQoOREVhvaSzdUUpLTQPH4UNioFP4fjiVB5yhAUUOxTe0tpXKqPIv73Y-xY6QBqgCTGrQMLAiOzMX1nhIEHpyygrwUiDRkn4qb9deMEGJa7_kquutjVKlm9jbuvO-Pp1bgwZITUinqbj07HS95GCI_UFZhqzl-1MydvoKSCkJYYgJxExgO6ksEorJzIPB6_myfzJy9Y2qQYqOoQsDDWFiCnm3D01tT8Ma1ezKLE55XnrUlkMQyejoNQiy-Zb-GBUhoMAzusDb1g8uZND7URQwuoL7_BNyyKdRc0BzWPpoK0p_3F9rrIDS6P30xbIj0hcTV5ATbCQCbGngErwsRbNmUwerB8nUUJIMLVnKIrwxwpFVyKwg9N3IVS5obC5FBBmZveRX3M-oPFMOO4rZQtLyIgPvTb1VL96QgaoHBSXWl7dnJWrSToDq4rMNvRWaW70sBzE5PDLb-nYXTiCYpFI07QRBCqpmY8rg_QEuFfm7k0xYiwBI5rZp_OZCDYEMZ4PWLRR6m9BsinPRtWzfcMZoZ6H2eUba6Hh4GyVk4kEI6QQyyaA-14UyOWEKGMn-vhUg4paIi6mVWWconhL2WJ38XNFE7hKgXzs3TMMVzgMnzPnL7IW-WBcQWpR8MJlr0GhShtfJtaKIhKgTubNLmbNiDlk5G4VYL2xggaOYwvbhYvEKEItg4mK8DYshXm67n26RKqaTWuAwiUYDjDU4M3lnUptJZCD3qHICcLmF9ImotcG4cRoLalR5AdcIqOPArxBui1SPiZEJuST8qovOGEmlbckg3wDpcU2_iKYGYT3oOHfCEBsz1VhpfFr5_SUYAY9YyWTnxwCpxDNMXpzXpUSWk9GpJEReE0qM8WWYIk2DETpdFZyyfDkRy1wUpkq5IAxUEtcLGCIAmuW6zuJv8nsiFLxSFws18CHsq4xBOg3ICVQc92ua3NO8E9bAiiVFbKEQndQhjQM2xL9RipLjwTzUEosSJogoGw64RXaQdc3HLX48bRNifGlDh54PEhHYdQz53iA1D_CfGwBkv_juFJdiAuKTOEGEILgRCSRVqKBPViU-BEBDnJ2ZhvXzBlEKTpAwOgT4pf1kYqmto0RUegKVYAOk82ShzCg5lxhGvAoKaZcOmZWhAMykcOmPfJFc-TBWxkfz6__3lQWlyDA21WNh8TDZSHlVrkzsaDURXWLN2qiSuzO66HIo7vDaZtJBWYW3D3cPUh5IN5A6iLMskk7tcjQvrRVRgQszJjbDVMNMTON-YevNdk1Zt6XFs1DJRY7Rwng7Q7CkgmmQV1z1hD3frsH1vbAOo5EUwBCfLpYRpZTwtDMyuYLzIcz9qwdhTGqz5mU6CxoutAYoLT1u8FV6mRQ3-45ep5dCi5DBZmua3Y-JCdnR4Sb9Cb</t>
  </si>
  <si>
    <t>{'meta': {'analyzer_version': '4.0.0', 'platform': 'Linux', 'detailed_status': 'OK', 'status_code': 0, 'timestamp': 1585066111, 'analysis_time': 5.26625, 'input_process': 'libvorbisfile L+R 44100-&gt;22050'}, 'track': {'num_samples': 4021696, 'duration': 182.38985, 'sample_md5': '', 'offset_seconds': 0, 'window_seconds': 0, 'analysis_sample_rate': 22050, 'analysis_channels': 1, 'end_of_fade_in': 0.0, 'start_of_fade_out': 175.57768, 'loudness': -4.715, 'tempo': 126.1, 'tempo_confidence': 0.973, 'time_signature': 4, 'time_signature_confidence': 0.995, 'key': 9, 'key_confidence': 0.446, 'mode': 1, 'mode_confidence': 0.659, 'codestring': 'eJxNmgmS3TgMQ6_iI2hf7n-xvAf9rkoqmWnJthYKBEGq59l7r97vV75R9y27jfMN_vVydz-lt2_t9p3a791jju-289Wy-zinrs2Pc3191T3P4L1aZ8vjMtZsPF4M8B6XUb5WTvk2w4_WmLP1db69G6PxWpuXd-vel7l4l_G_e27l49pZD8PT3LvXQnO28mvu0b_hQv9rNlZVR5-78b37YdpbT53l7G_snpFdUxvfuOtvqDnnN8f4f2QW9X-TraxvrYnR9rzfcgf99HsYjn6GY8ozVr_jWwc7Viw3z-WnXcv45lxnujPWULDMrbNX1q79vn34c9fsLJZ3d6mt3soMp6zxncbCd-Uwukuas_feWM1hxV8fZe06F83NBxODjMvj7xa3OC9HebWg57vuXHMwNaMwz2EXc7OHjzeOx8XYk93d4-FittJt3Zwt4-7J_vmR48QgZ7HK4yNPca3ayi4cUS2Lz8_pcyy2Qvuy-LYLJ941jDurS6CcPWh7GJzXWuM2XufR0Qb7tLoZrh6mczjW25i-lesiaIO3c-nw1O9YhzlcTwMkrgcgTvZam6vG4p5ecYCT9U6Au3r5ai_5fnRH4P3eNfbpp_XmhH32PJ_BEW2G-dbY54IANjBKfeOP0YCy-ymxxz6cMe3BKc6CwSYuQnuzvt7wq3aXeL2s77rfVSrjAfGC53E6y8cgB8ScgZNWt8PAuCoHxYk02zzjuIsm6baX0497mWdiz3WYnsPtuMNk-XgdGAPGvYJdvExnZLlHT2MVulC9zDIOPx1dt-PyZ-3FaJiIw1zA5Ba8tfJ6SRtcFb4_m9VgnIbjVjZ79X8sVM8pF2PcxmoaqOR8ts8hFF2xzRJ0YBVWt0svS5q5VzcASeBlTYjEzWv7skpLG4vvVgsg7LblMJ6vzYI2bY0BuXTcYdg-AU_p--7iC2GuWZgVNzu0OV2szdvtMJ7W_OYCEewR5uJ9Eb_GXIxCWyIAtqf4Am3J7Gwa-HunHZ_fGGWtMJ9Gxv05ic7-QNjVkxtcMficU-Vxh2T0yMb_-LoevhqFr0N3Oh6Hq9OE7_Cjjv0Kn_8IDya77IN2KI6x2R7IarMeXY2dgqxKW86r4KwU8Enb3WI9XHpLxRNeYrWMj0-zngWWOUwO_t7GejBuPIFXrvM_IoRd3f6ifVxPH4sPcO22mSunw7gL64T99LzJkIyPmf48a7nf8B8kPCApLNHCgNhoAXy2d6aOCnESqvCMdq5gmIG204W5Lm7B_pqhRMfcUCsDjGZo-UUtqBq4GPsYEEoF7Af79DpkBlxjr3ttn_0-gImmfhEuahANLMyCe6iHA5vgiKjRQzVAfYB_TANxD-FMxF3SPUzOtqBPDl_T0rzhWoJf0yI93BJG0FNsMy1eATLOZsIh984Bx10DVg-XOAC2hFAw1goktgHAmDU1cWUFexjHWduSbHDIDVpo6zDAjqBv3OphD6jxSqg-18YVPGFXXWsLKTx_AAFdSXJUUxz2BlBpSygERpbroUCZYAC0cWYd9uzYSpMcXEf27iEIvq-ABcz1EAQRki3P5nMJ4k7jI4xDG6yAMUw63MoIA-BWFwqA7cfzeMgSXQBmh9AlRLMhTgzqwaHxEbwViFdn5gs8fngIlfer7E_cWA0pYFtpswf8iBNO1ZMBfbvsCYEMXHzIOEVn3UqSm2gCR0HvtJf7AcCd4VhvE4SMx3TD9fTydAhcfhUtYAZG23gWEmyH-BNjmrLmejSB1Lk4nYEhHEG0nGXm_VgF0xdAxoEPoLl0ig24pd7HAZwyqgjGGwZJnxeW6_6eEALpkKj2i8_7PRYF8iELCJzxuqEB51VugNelZPjG0zAFLYeNefP5MIcg5DmfOC2HDy629opSwY3mQE_w_D5dJkVtzyNaZZwwLdBGyISHAQScJbK079HJUabIuiIDt9POgoXQdfHxoSraSNtvPjniaRMgqh1dhD-XA7Cz6kGV7TeV1qXDHXIuWEhFOeP0InpwJrZ1-gosOXsexOd53BQU_PTkhOfHCoaSTb0DyaEIkBvsm-E3Z9_VJ58yBYN1Tjy-NuPi8D3mJaSiLJULVz44OhRMZlDANjrojvIsHsP2uGf8m4AG4bJ-ftI9jM8Fe_J11IFGnJ0YQlt5D_w1PvF9xl23YMN_MW_ivewCeID_TLw3HBMsVDsz_qya0qP5IP78U1PLdvy5qlaQSEwFYKUttCmawamNmNPXVb0rARtp2HVRmrorO8a99q7KUvULFF1hnKUhjNgQ9pkeDO1I96VKHX4Q_6ziHctjPyw38sIGwVoyIXuqn6paeSVko1A4MHWkjIqZCKAFH_5WYjaCAvSA6E93Ke6_3_W0izGb58LikkkkZsMEGIMo8qJp8p-DQX1uDFeggGF2glXYP1jpMgbP47-Ec-RHMTMhtmV8ts0AtI3hb_7m-8lkGH8pQmyPtz703dBeieE-R4Pl_ZhjuNhRzAqN4aY96AjguZLQ8P2WUX2uPZgFfS8zIxw9oAXPKhJhXvmA4AD-hvsNHwB3ZQl8vpLWYFqOfKdtXtMkF6gO-yaxAfiEM-hihS4kZQxPjCewmy0Qa_ji2pYupqR8u-aIJmCgRujuybUMmNA5XljNO0IXivnlwnfoAmrH8-EwYntPtorwP2ZdgKSaexVgw_6N_Tt6kgg8gMOOQsA_qpJWqSpZvCRUvO4kJ7gagliBuR95KOWxLnjdyU7YlJqF9XRJDz2B3-T9sAmmwE1wIHV9BCjpAuw2CSwKCPYMuczk4Fi_KvHkG-NOi7vjFsXthGx4PDxBljeThhJODEOsZqo7rxkX-OL7l5z0QpQ8bi9nXgubmKbNO_KC2CNVcfo79IMt1Evo8R15YSaDaznf9nQxTNMujBc6UkDpdj5ZL_pwapfjR1knmiNwtyNBgSUKl-fIOtrSFbOjgBQ-qFp1pseHvUJc-jBnzDvV_Nv9qVBFrAdn4v1yuxx_8hG9C7yz3pP843kvIKOt-njHB6_YoVOQq0k4qtXIEcQzZMnYBKqIJjX90t1O-CzJ7L0nWaDzW1uADE7IjE60IcKKtmIKE4ES-mhLZqwG6ylWTsQFFAqHJJGKuADzkOyEPc9LPwhLyLFdIhtaxBcsZhLfJWc8Eizx5ztPXCA0oHMePy7TFYbZ1Ql3rR_Z86GSxdOCw6rLi_YwNSUqrwysxiUughMy-ROtgUxDOwvuk3wD3EOEar8TrlLKAH-_D1eBBdYNGdHWeXmHB2wCN1CbNOdr1jWO3qOzIGVeyUSuAtechsnueVrlOKJoO0-rsDWwW3wuV8vQsETa62k18hNxZ1YzcphYQnNd90sUJ8bpy1CoscLVmDNgmfvQDd8QEKPSOB6yCfZHvnHrTrY5I8dNlcIu29CMNutWdQyWKAjXnyKd-YbJbbe0AG5-ZTvyn67nhE226QyEzAepdSA8l-GHFYQ-rhkbOQU4tNQDwYNz9EdSNSmeoEC8mLYjrqV2afqmtEG7KmN9ng0SMXbyH85dbzjmh4bF-6MLsEvcIJrcFDPqhAbxUQZ4fMEjLIR7QLFGAwuWJAZYCL62lLiipvj-ZR8IxzJV81fguOCtx0m8Iop88aq6RipdxTxauKN-r9XNl87A0IRvAzEeMVSrVQPdpLCQO2xsbUwHwlU902E72Qqzc2oaLOoGWQa8Vb8IoxbCrao0JlQpqd-LOW-vkU4Jo2BGMkmxwkMkAhKDSt5IjYKVGOJ7Ok7yVPAL8dRXoXvVS8OIs4QoQDlZh2GTDplCjm2SkR0yP0Ohm66Jh5LI0i2Oi-0t3eD7wttSAlON0BzfmDAUz9sOwwFA4rRfRTiEgUc0CyTXDvcffgMCtlOywN4zDEfHMv8CWLhRFbwhEaiho-ivmwuLsFIIdVtGoMcalrUZAl9eCXEcvImFp50kgRjVEX0udL3UnyhoQddpUqsgKSdgw2s6jeQhebGM_jSlmRGU0yxRfBGcHLF1yvYKneEPc6GkK3acp8036dhw3qgXAe9JpHiaLMaSg87tNCEJPZjQ6WawqiGelSlGLM4lxeG4cUMJkw7dzJxIBXstsUaUVcXQ9nRfURW_KobpbYcyte_keSdvJKtRk0HITttquCNl-NQxa_NoeAXfGFYeXyWV2ARGTGXqK50OwrtZjwsJnyTbx4Yp9qagkeToWAwenpRTIQFTHQ6lmLVOOcYO8x0dhDiTpU99biikb3AJPfwuLoxnjhFasQyzX0W4RoZwHMp0EVMT3UGFoTXtVzTFHgQDFx4iQVUWbexetwRmgY7oE4OFWhCaZDwWOmp92qNbYzfHoOMnrStKvTnLK3bCpTyKNUIPMhub3C-0tVQ_ZnvO_wqa3cFRDN2O9RIyDmlMq9u5irFiJ2ItuWpN1s4paO1jR899AWJKANqR-xmSlAZT541UMYAva35jBIW4ZPeSwyJ7pAdZgqgfdkR7FE0ag7za57SAg1UcI6ULWQK5WeXxX33ToiiaykF6UAcWKpjymxAGG7MelmmiMUYCgCtnm_DnMd62dEwjAAPDp1NotR894Keol1wYvBIHUCdoJNtvCjIdFYrvem5LVjSNl0pQO8zC-Q9_4-wtVz4mygBCaLeIie5dWU_l2hqDRCU7WLdvz9eR-nt5TdAMTvqguYj-1OLpsq0E6UVDblbwYPznSlM9VyveKpRjckRHqkfouVlvvsjditUydCWr6slPMJmXMCUdCofhTUaKjfUVMY_3H_PmOuPn6KYS16BYXxkTMxYL3XlFFG7vFFpQ-Aqb6Jw7k2bp-KblYhS7246wMM_JyffkKTVV-J2Q9GqdPJVNPMlX67SKxTKI7XSkEoL54XdN2UeKD-AOZTnzxgtavEdilXWMlJzJBwiXMl9PBoMaKtYM_OalLKQHx_s7y9-yNvqQNUvalsNDRByEqq--Gij-3i37ef9jyZDNc-zKNjq0LIl2keU1ei5VNAYT6-F9p7I-vYgw4NUeOuEFcinLXkRdy0BTadzeoKETplInzHSoVcQ_crimw9pL86qApaZDqgRlQwnutHe8q7iloHYryV9e9YXtencV-WF9xessO37yA8Yduc0qT0MOC3w396s1NV8GBKnNV8IvZpXIJ006vLRyXgJxqOBVTWEXPE9_G1Es4IzNbolg_BSLs6oc6wi9pC7xYGox7Vc4xeVKOpL7kXpE69XxLluu6YPJqiL0ceWxHuMnyXfgGNL2CKURBSObKr3dSso3FoeM0Fn6kzB8A-EbkEYY6ZqKPlgyf809wybuayswYFZoaRtz2vGKridFemXQq7p2q2teFqUAYRksSvb2dAjt40UBp5YShchG9XlvLx5HKjHEXSyGVe3oiXJXtZWl5x5fOQ7P33SETBXB-pgd75ZfoZDAPKJY6PCXAAyEI1fFTzlEW4xcNJzIwiaNzbCWVwqwB5KZjvFqGOS6z0HmEyhEqBXM8vJ4MphQkYD8iqqpiipjrL-aWVuF27lknhEfBB_3qjydXeKHr3hkLkxHKEf3vCULy0Vtt5LEmNUOCXfp2jVyKAQT2dZLT0fKBbk5jfiYf_WQZPPs_lVTsckyaLu1aA1j-hlhIJzUCwKMtGS2JC8nWSHuFOAaqKwE4bk3cnU-seHvB7T7Ok5u74d3rpkl17AEL3SmuJ3nyaZt0Xo6a8jBEr0qMV_E0LBrXNmO5GLXdDXWSSj0GhMjaDg3EsQ1Y6mbj1yxuEL2U_JJarXJ56fCYkWueJVLJprC0ktNrM9wUHzyyq_6BmgSca_-qvImCh5P5VVgOxFwW_XI747cXOk078HSsV5Vhe0M01h6IpzmTl7Wcwke-arosbBU1_hhH4Yd0vqKDwI5k1GP_VVCLditkSIgFN0jRkCU16VYOykA2GFSz5ZAkHyY3eyTaRPjeaNYBXHaJ-dhLzAvpFb8ZyusCDh5I6i0doFecGEpSR7cdlvPsTrWorOrabh88itCFmuSXuJx7J4dSCwO731cNTXT5DDe64g_gTClr5-kELm8yp4p0e84mFzI2ozN2_WYVhT99NqRL01WzPv9XQFvFcxISai9NRVw5V1nLTVZOmJm6-03FymvQtlMmCHy_e4OV37rR8Zw1DiZHbPG7tsrjX8TECQE', 'code_version': 3.15, 'echoprintstring': 'eJzNnQmSLDmOZK9k3MnjcL3_EeYpPHvi158xunSHpEiXZKGrM3yhkYBCFQTpz_M87rmYEG8mtpup5WbavJnVb2afi3Gh3MwIF-P9uZnqb6aPm1npZs6-mNDjxcRn3ox_bkYL9W60FK8m-XAz-vx309LN7HIxua6bYb7eTQnhZtK8mdEupqZ4M2XfzHI3c_rFNB9vJq6bKflmFGmvpjt_M_Nmhos3k8vFzJBvhv9eTG0Xs550M6nejIL43SiIX80u_WYU4u_m5Is5Zd2MgvjdzHQzAto344QtF0MQvxsX-s3kcDPTXYwnxC8GD7iYfm5m1YsJftxMOjfTy80ADxcDPLyb2K9mtps5_mKSmzeTz8Xk0y6myH3eDQn8Yo67mEqIX0xoN1PnzZD8303z5WaItIvp4WbmuphOer-Y4i9muHAzLd7M2BdDlN6MAODdzPEfZp3_vex1X4xTGns3v2GvSlTvprSb-Q17VRp7N6tdTCzhYpJrN3NnoFrFd7PXxeQYbqb2mxn5YopbNxOuJuebmeVi6tNvZsWLaaTei5E0ejWdlHAxctt38xuOGfbNXBnoqPliJnTxYn7DXgHQd_OFvUqCvprt-83c-elOF3NKvBnlsXcDEbmYeTEQzXIzbd8MA383Tqno3bRzMd77m8nxYoLfN9PazcxyM2teTHzizdR-M9vdzDkXk0jR7ybjmBdT3c30qxnnYkqMN4P7XczoF1ORzReDXL8YPda7uTLQutbFNMmMVyOpfzEp3sy-GQZ2M3ncTPc3AzF8NzM-N6OH_sOcoDLp1dwZ6K84ZruZO8f082buHPPJN_MbBvrv1U-TuxkE0bv5UiH9wk_7zaio-G5GvJm1LybLW9_NzhdTCLGLuXPMHS6mPvtmermZNS6mqeD8btK4GZGJV9OV1d9NPhfzmyrnF475hSfmm1nhYr6wSJWU340EzLu510B9uZndLuYISt_NnYFqaO_mtHfD-u-bCfVm9r4Y587NrJvxKsK8G4TixeB67yY842ZCupm0b2akm1nPxXypY-Jc7yaJELyaXNvNjHkxRZP9blK-mdEupqrY9W7uPLGUm7nXMcUbXk0jZV1MjTcjifJu-r6YPtPNKJhezZDoejel3cy9ytnzzUj8vJoJ8FyMkdRXI6f-MSv47_w03UzsN_OFva6buVdIVbt9NV8qpNei-Tf2ejW_2f0X9X43X-qn7mb-NfYatdH3apJ8693EdDFZ5OndiOK8miLy9G7uO_g13YzKhu_mpIupKu69mxIvpqnU-W6iu5lzLuZLdVUbyO_mWl3t-2a-MF8F8auZeqx3c2e-w9_MuZkvzLfUm1Hd8d0oxN_NnReL47ybHi7mSHK_G9Wk3k0778ah9m5GhODVOG0Cv5u6bkYp8NX4UG4mnptp4WZWu5igh3418Tk3k9rN1HEzfV5McutmUrqYXObNDH8ze17Ml_rpmRdTEfMXE_fNIH3fTQOmL-bLHr2_mVlvZu2bOeFiupbi3Vx58fDxZjQl70a7669mihy_m3o1atJ5N7v_aZYyiWjbxfyLu___c277hb3GdTPa6Hs317qtWzfzhfmWq1GrxasJbt_MnduKTLya6PLN-HEzud3Mr5hvvZlWLiaHeTP5ava4mOLSzXzhxeFiqibs3cybaWIE7-ZemVVh8N1Ivb4b1SzezZ0Xb3cx37oO0s30fDPqrnw13_per-a4i1mh3YwC8dV8Ya9yn1dzaryZNW9GA38z7lHT3rtRkns382rWuBiX181oK_7d3Gu-vt1MCTczbyb4eDO5XsyXzgEjx6-mj4tJJd2MBv5qskrZ76a5m1H57t3cma-Kiu8mhpsRtXo11aebUVvtu9FjvZsTL6aFcTNt3owVjd9ML-tmNJ2vZkgMvJvfcNv_ZKD_DyENN0MC_9Oo5-65n7ySSH83v2Gvv-Kn42aUbN5NOTfzhZ-mm_lVX8GVvUoqvBvN5rsReXo1X9grAHoxWqhXk0TZ343Kwu9GZPHVZBW73k1zN7PjxXyp6moj49186Xu9VXXrE24mx5sReXo1TXsV7-Z-LkuNRa-mu6uRCnk3v2G-omXv5loRnmosejf3mq_g4dWsJ9zMvWPhzm1LuZk6b-ZaEd5q5n43Ao9384U1P-_mW8eCylnvJqab2eNiXNg3U-fN6EDZq_Gu3UxaNwMMX8z0NwPQvpugyX43KpO-mi-s-VrzjWddjOL_Ymq-mNzTzVx7Zr_w4pxuRuLn1VSJkHdzP7V175Ro_mKaWnjejSbs3ajJ-N3smxGEv5shjvVu_L6ZVm9muJuZ82Jm2Tdz7XZYCuJ3o1b-P4y6-R4dV3k3_0vPg91vM7jy8X_vPJjG_W5-088g0vZu7pz6fhOCCrD_07sOdBD_3Vwrwl_4-L0L2F-NRMi7OTeTVWR7N_LpV1NGuRmj7G-mZnczvV7MF9Z87-S9s2a_bubayfuN-f6mInw1vzlp9pvTYq7ezP0mhPtJszvzlTB-N1fmu1e9mKNQezf32wx8vZmYb0YHUt7Ntdas_taL-fe6gNWy-W6-3ISwLyY8_mbUhPpqomjZu6nhZjS0d6Pt5XejzfZXk9y-mRIv5lunRLoZUat3c--jcO5mfsOa7x3Eq1xM0yUc76aMm9EVHe_m3EyP_WK-cOrcb0ZNOu9m54uZmrB3c-0CFhH-05QrJf63efG1U-JfY75OVyO9ml_x4t90Af_mnoQ78_3NPV53fnq_RSGPi_nS53uvJl_vSfhyyxd08WLu93g9_mZUcnw39zNs93u87hVha5d4NXfm-4Xb3vt8x8Xcue0XfprdzVw7eb-dUjs38wv2unTdxbu5d_Lee3VFf99NvZrbTV12t9HF6LjKu9GlPK_mNzchfGGvT7uZe91Wx4Lezb2T935T15e7uJ7bKbU7exXdfzU6MnEx1hDxanQZxrtRcf7V5KspOor4bu79DKD0xfR1M7oe4NXoKPHF3OvFv7hj4UuP8Nw3c6_5ajrfzfWmrq4mjnfzm7Nzd-arYHo1M1zN_fzbHn-aNevTStqlqWVw9z7is1vz-ZkhPaWnGfOaBP4Iy61Qs4-hbhJQz83vsrtra-Q1nEoIbvW0axKnDU-PbrbDa2PctfQOZe-5ttVq7Aj7hazMbpQ5SoE0ptHnKjOsMevwvZaRI6IW8hVOPM37mAsrslvlzTH65EY8foXNuFub_YTU56mtzOyfxb_ZzkUe6vBAFbW4fJsnzt7qLGvpaixeUlyoA9ddsdfgkm8rBB-KbhTlAWdnbjYULn_ecVI8B03T57PzsNeVVE9robZun2J_1dUWfrkyRpi9TL7dQ0AKqgSkKowyrh5CPoB8FiyulPJTvMu9J5fTLCWPyUK0tFJAup3iR227M0cx-c-oho992SPEeHbjhSPsqHvbtBTIfe9tOtdK4JSGm_c6TE4908Zsw-WlJxyvypGGO0uM7jAR2R8HUGjqViyTZQ992Re51sdnaPbXEAYLXDuLM-pce6nT3J81lYSGTaJ9nr2jJkY8y05NPH7aV9pfP2ukv7aeV7G_2rf9fFE77fSfFbRPtpWxReHPpQ5IwLFkYCtjj-WQZnhTYHRyAfnaOn3lZHPQx-AlWgV7LJvnpzPPar2b5gwsi8_2vS6OndbwLk4GNBaeGsdxp5j_nZbntHlua6b58Rwt94_n_Lf8qqaZ88-L__qrfYf9NW6i5K-_9rU_I-SFBIv9lWjZCFEElk4fDZuSQ7BmHiA1m4NcfDoFtJ2ByXhsFR4tqbqDsj1-gwCkgZQq4HkuoTwsfDr1UdAF_GQu71nRDYJ9Rm9fZIv3s_r1ELre-5Bs9W3a7XX2HZ8IVVz-hKSbrOnHNwDWYU9ks_uZRK2lfZ69wybHLyMG-JA974_72IwbMqxDCJhbSEz941fmUnJMG4GNyv76j-vpxIkCx8IUNAOo5KKfCLVF0ahsQT9RptedWkK19_4EbAPv5vZxw5nH7D8ROhrY8ROhGV8cTTviPxFqj5odcWeTgxfmXliKTywc_DHZd9gjpJ3DY2Fa69rTYrXUlYMFrM3kjzeZH_wErI3qZyw2kzZhn1j4z_i1ufqJ0A9a6PFtkJ9HdUAEBPScvyLUPsUWxYDHItRW0ICnyqsOANcXAF-iLxM1OHiPgj3U-FRby6AkspR4PVqyAs715ImMjqviLnsQCwwDtrFms_XI0ffwsyg2V3EyeCU6cLr4WXJjnSOJzmYD115MYm3pg_J67-Dfx558HeY-fuS2bHJs9Ljr45n9KWzo--MHfc4_kCEOqy8RHPzPxtM8VSuX9nKQDFsj8w3PF_qfjFNhAqesrDIpY3En-w-u8Rhj2bSv3h6vqkr5DAM_6eaOn0w3OpGBT31GUOLozvLq_883yC543ly9hOXdY7PB7IQFfci-1Ewm6QBPlMdGvId_VVo-m8clzZMTIBl40Nqg9DPIuDhqIZKYwuNw31lI3muqqkuoR6QkM9DrdER1YL7CcbtGYrEWG19ce7QtsvTwUaEEvI_8SY7bOztbD-jG88lvpIbWQ9x4gsM1bH1TdVuUh8QBNEUjQLZGrfKwFUB8PhlCXhxaDcVA1ZzLaMrHueRXcy4Gr_n7ZAiPs_-kib9i_wdBbBX-yho_8fZ5iSLl4036AIt9-6u99y_M6SswZ5O3MBX-H7xi7kjH-E5NoP8uZZAHAb3kHzsyCvIvFz44yYTsfzjSWfA7_MF_8Lkn_izwtbyQq76KKXcLFFp8wykPH_HADcvfedAYDwSpxM0ULnui9DCB065F_b9PZLTnbB7cnugpoTdDAVfTyYZmvkJoGuTx87yE2wxbBJQx8FqxIChwgJiAgZbaxB1SGptBkdbyAVsZaZ3QLyioWzWm00KMMcUMzBIf9lfIVMHvNimFL-7MvSOXnSXyM4RRK-MTBOkD-AJg4VlLOT1lpqy0osfbKdciwp4ggYDLynxpyyCIO5skTWjzsB4XY7guZyIh8k_sgPNMy5PZ5Eqd6fEd6tGnELWTMVllv3Vdd27bXue1mMgZ_DK6B28g1Mh3CZLFYrSdtC6RpUXSgvJ7H_uUqM6Unw94wiTdBVBEnCb4Daa0DJML_mmfD00wcFfaAHX5JA8rHCD4kqLhcZLgcoJcKiEG9X9udw4hmupi9ldTQzBOFkrK0-NnEDFIx9NC3nWOziey9O1s2AP_GSqfMnmDzILb1DgBkh4I7cCgUtA_UOsWppLV7jDOzWpOkhQLk9oOEy5coXLxQB8GaYMZJ3tsXBdKEeH6MDTwkEF53PHJrHmJ_eHJWCayRZ0Q6cbsJElJ8Pk8GthsgmY4VZsrIEdqihUGwPxCs9B3iwywxXXywl1OyHwlkJVL3YLFDFAURP6ZuKcDR6abpLWR-C_PngoLM1kzz-Mfnqacw4wkvFybG4AfoUHaOyRj-CEpesLhNjrJQ3wkr7oO3cZ1mORBeMMzmbxCXmDqPQQZmtFI4sxays0EV9zTgTO9Ni0o4TGgCyWSBSHCPsXF8gDfCYAPIG9C3DkHr9yTvwSPN5QMJpO_4JC6VArQSOAiXpXAHZJkwInHzPjGAZSnSKVaLA7JB2DWdo5IIQygIYrMn-X8HeddeMdAjBO9M6g9kAQc-GbdqRRKS3xTNX8mGPA-cUVEV82gc0KB9m6_INDxRyb2AfpTkqKMAZBTfAATrJ79tZ7Sd29MfmQV-XRSjQKnMLhi47O_ftbtOagruGHVCiBJsxPe-M_3Qh4rY-4gXdl-_vO9pKR2Mu6r7wW6SJMDogafAjcyzENOWNMDsieeiK9smVdM_I9_WLEDnRTTdYqEBkHUXXfnsOptV0Rma4aUCROVbZCDEMPsdYP7JMHNJ2foS-u44vHCJMayVrdpwMMKqRPCRJ5g6vmMnvl4XCpHHGNEMII3Q6DqGQ2Q98Qx_u0eVdg7Yqh7q_E72MUhU--OJ-1Y61OJxgeHy6SPhH8QIArY0A9y2CGHDw78MN-oA4aGMEVF9jBBU_18AIOCQzGnpPnZwyaS-0_8bqm5P-K3AWBQ-LMsfrvt2BNsYDqPhE8o3PDOk4G0ceaYYQY91sFhPSyjHS-284RUwdnte9FKPwAwWSLjbX4S1HgU4N2GIo-0BAliPBvO0-H7A_KZoxTMbGgNeFA-vNlikP_NmoMInhB_lodFhb154PDAyUJliYBZnwTpCWcpxHfR9cagB49DQlAqO348bSrFI6QQge7oqj4Ix_IHDtd0FS88hSGJ9eLjZE0yeYE-KlP248maIuSVp41hd3kbbFABe1yARBFCLDMf3vLTYsieBcQFADMevxZm2IOHZLDQZl28q0DCGUkBIrqSMm7I-2qvI5C2-5CHkIEZQYppH2jX3vq9mpNyAA0ta2uG5IRtpFJOaqC25iDnUrRygEmFIK6OZNgQzpRCFFFwRP_EbZkXNzPE4-STSgci9Ly-kuHl-PMsRXB_WGPWBt_ceD-QC7DBHYmAkB4-FwQB1cH5eMgDpYGSJ7CseCmSl6n1Sg_wqTOhfaSPBRpk_exHIi17_GWiCOHKJKaCTLcTXTwrT5dIs445Z8l7CkXg34Lk90b9PBEg8mORgpjbo3oEWhc8zmkxTUpGYYsnQ_vQsVuspkh3A3yaFegpYoPRxVYadEvSjG84PD4ITGy5gku1ooyKmt6gQ4ZTDKUIHRlm_p-KImUW8USwGIw_OJ7ChpWMvBThRsR4XLkelp2niBn2BqfbPhEmsBA-x2--EARBmUAIoEuVkTLjWSmRiXugtqRzlsgCcerOzYoP7vToUesmq_BVMyP9KjQDTo1ChklADXAXtLcLxGAg-_sN5xebPk4gPXkPRMerFZJECPFtcDNQGZ5IUn3EUHUlNMSiot2J8kg-I5iJOsKC7wV6xZ6g_lPaGqwHdzIOMOVpOxCfiDwUHR9O_gLKRsQRVNlFX3RC8SGPLiaRKWL4aFtmAI85ExyHE4XiUILoNeST6q01EnYFLjkSc_Pz4tbFguF1RHJW_mUWE0KtZsAZF0fOu9315TzuHPqhJD6n6jJkni-r2MM7Fri2hn6FBbZfYG-kTJypeWKVfx4o8CB4nL0tDFIZjGh-xkxqJzkCbRuyQVYD24DGRC5A8wZ7SSV7kEl45hB0tRskcttf7b32VzJ8O_bX109Wm8n4-eQtqs5swOb8UuQEBB3KbauZPtg7CLGA_H0Qk4gd1ZuIvKheRAAJcghgLwgYWQr6be-Ao8BT4jglK60xDAfXX2JaNlKdC9wqc1luJrky7RW874h-PDoTz77wbG7ZARck2Fay1GHMsQEaJUvS3IQo9jZIkGQn3rCzik1bip-MOAnjceDzm5XR6jRtfR6A5uFLycsOut77cYo02BJIDHbECKMHVQkyt1laYR8rxocVnWgTL4EKoiJ4tgiNAERJU2R9ab3KGIvq6LgeAE58Ey5DhQ4lofbwPtA9Qxcfn0DpBlzAXVR4KSRuRwJlkVBkwFDxAE7ZxZEl9dA888wkwQBjhIAA6kjxvWfbAuLqoyo7eB2kpPaM60MTJsLxwJYZHaRJSpDAJvM4nT6WiiTxrRklS4oIHas8DiuFoIhwqQqlJtGTo4jzZ-m4X3CiBzUrp5L15fCkK74Xr2tCz8h3HmTIRgnofCxflPRjdll3j_nj4YskLrBdl3Zvnhr8AxwCCQK5xCh0CSc4RGYT1SWF8-IWlwVE35BtaElvEiys714nzr3jIDdA1ElfUzXMTTaCdRXJk_XgeD3XuIUlneFAj7UpTDqCxUFiEjQV4noWLHKTxVCTfetmY2Y7baICRtEIMlu3o24qlfeZqPFMlASr3R8VDEgCjP_oQsMc0XdgMTKI_wNDiU8D4DIEFypIYkApkQ3QCBqazxp_mDonBGZY4PDBqnQnbUGDG8qlj-RISy3ATnSIFY5LnCAF4Y3MCzo6aoMPLOcVj6qPfSaeCMK5F9pbYkyOCdk8UMCDIiUHwCEm7gTJtBjk7_mx-rZqgyhHgFBXm2494kk6QsMD16b7d-Lg-_EEFMFTyQpkQN6oQGTSWGJFIxAstkBIOkAa5sBqWDQysqBKMDGF0gqNsGCNsmqvZHu8Hu9fT1HBE-bPwLaF6SBJskZQuWq1aaYKGgFFIFFVng-cJyUr0UB6KsTmOcyGahSRuIK8TniD10RkxPGBVyKRAW6-Hc7NAkZ4nMpWI9at6up0QDh5AaGEOq8EDHQFbvQk1UZzZ3JiJ5eIGICATMxanxUsyGaLUPwQ7MnSV-jADzDCDjqyHRIibyBXF0JDEUrU7mT4zPMj_8ARAAaqQ3RBlhBfjJjsuzPsjWS4suFzwePJDlGNMgG6HSMqR7HA4qCwEfNAB2k8aNvLk7u2PaUmEifA1RF47kkKrgc5k8i2hzgA1o72LSAe8vxepmsFoZYXo-2HOJpM8ILyTPUkJQfvRHSqOEzAjhY9awNeWwdOGIqKMsk1zBsTCZsZLnYpdQ8YoQ7AxMcRWLrbCTAN8MkWEsiBW02ASBI7A8YdfCVLOCgtKRp_YuWkL5eANe3hmAntP2S7yE0bSETcQa5BhHiQPZSQE5MTVDQCKgA9gaHPCG5CYMFKDoEKRXnwRuMHReLsdBZfx-h1zzCOEVW7Y05YDzgn2YScOGrX_AVBK0kaDI1EdcvaTVB1GceXXjOnIdudRxOZh7fqIB7qKuwSaEpkaEgwXwuzI7vIYVBMoG4ZqngVtYs3HpgQh3Brs5PU5MTlz9YPz0ASFAoLpgnHf8KHush1iAhglTkgg6lEFNAS6UNYhCQoAO1oRFT9c55aI_QWceGkRxpC9hkfvkGk90EgOJaPiIPzMdOixKQIbQnxqWPDC80n0RS6KmejTSJIUIw_QDhU_q6kFtJIyxKXDw8aHwiv_F_b0c9EAk0SNknG9-UgJ4W0fg4o3BVQdSordzXF6WoUwVpRNz1TBMeB5WcEADCcOl4CCFnF2sODazAaBYuDRZCjEF7gSotkd_I_Po0jPat3sGM-uGuCyATeDHrwXJZIVURDtfbScWzmHLcEavUaQLUyocLUyQDULQjbjn7wdif2P1zVFh95J_BKsFP7e13PzPOykiwI_jstEJNqtnO0xkOglghTlYbxJ7D9iSgSsgnYDiXUhtT0GdeqYCl5Nmp24QQgCM5EAuVD85QyjUnZV_fZQaiL4HkgFJH0-FciDJERfFFmpFaIFLwe_Z5EVbaQklwTYFHp4bG5kbzEiZEDAWKAOK5FFV9oFw9ETMAgkdLazGAClwJHYlAUmhGGwjQQ8520BPY-IBAOBllnhZX-bBgkuvVo7xRqADWUqGoqmjvQP_ZCzBb9GiGooGohmQEd0ODCmwCoqvAx0lVYN0RGBJGBfiZh6ja5GeAR--FbUH0Av1_VC3rI2KCz1165ngPtLJnMurlStYMAYgPQ24brkAoLOkhALG2dkA9AbGaM3CpW7NSpT94uyF0xd2gUzBnULtZbISHEJETlCfFVJqqFjmAkaAOQdgqympEQfwBWE0XT6jMmYjnnRpYjCQIkjBFRSqLaRZ69cB28CS9j5EPFzGPPi5OLutatihdEB41D2kmoglY0ofp9TQj-YtLy0s7nBCkbc5lJEsEJMuLS6OAS4Ihr3vbTdNs9-YQgAhsiURBFkXncjoqE4EtNgG5wTJLgintBj8nCTWILpF0gFS7K-1mkZ7SBe6ong3xdhbPkw6nTLpWM9pDs-yIsvE2m12UwUfvaymSoVrCbANE-Q4DXP6o42q9IuYbvsD5kNCv0QCJh_zUoZohkCXMV5DzqE8I9vXZL1Rk9qkWxtgOni0HS0yH3kdZw-4qmb9rIhxce7XrgJUfgD5Ii-chAQDmSQPQ8EikP3B91-KCbyQVN112GqqIBXHSMIpeFUWjLBD9zOqmhE84QPFZetSHVkUlTvhGxPBa0HIKEiNXpbNyqD9IfAXty86vpbkIEp2pZGoAq-XE5bV8wa6hLMB7quUIbcC-Joq6rgshZgKGqlNCRSsJBZauhVhuM-q1D7XATgzDKiVAkWFK1auSeJKrSHotpyG6aPg10_1Ria-pIEJ32CGpGMeACqsgws9omBuHAjiZ2TjLWJnd9-CyybChiRNoveGDVEaeARqE_GpFKumgA-HS2Rqh5SEcKsQ7EJbkQ7-plDFU1G65QxUJbT6BvAxWiflOiFkm-CiHZXfWURw0i4gr4IWsCbDrc2cKZeUWJk7PJGHt2NQ-NCSXcD3pOlaBJsq2BIWH4RlKf4neq9AJjXBDg0BrQh9ADetFkqhDNPRZcURUFVrEWXgIbg4s0GKjhMx7ByLKUDXg_J9HogT9w2I-DyF8w23qIOW9UCY9dE94PD17R-v_QXLydpLrFXTvpv6gRKMMLeSERsbRxtkMk6ShPb4i2dqKhWgyvItNgd9BhZDxs3yPMA4OBbK9sEawtePW2PkztIxXD_BUf-oZH4S5ev0hACvHAzQPpwGlgZ4vPYergPkmtVCQIcgZyF1BiYoM22aT64VQkZRhGUZpQKRKvclndc9p1ge7xnGgENPtEtaek34M8-s1NrWKsHrDMrFPRLxQ2yYqB6-IJkVygHdnuI6HU5uTfTu2n6sHqQIbCvflAYguB6Hokq0iIk9xRpGhs_HiqrMQTQz6gYcQjcY8GZfLVycfqeHjB1pIgAbSPTEoFJxBfkGTiTXUNUnVf2ofo2pcLJBKyKxFhvV6m-z3_CnQkYxBrqmiurIIxOT8r3TqnW_0JblZVm5tk8ZxVLmIeUBCbBIX4OZOXbD5VE7dF2JT8dwU9hL2rFr6H4NlRZUeYBSo6gpFFvTfLGmMAfJTTAPNEwdWmtNCjdqGErp04SZ0PUOne0cXPkmt6bSLDxPHVPZlVWKv23WDOQYVB3dO_kZrP4X9C7KYaG8FksBFWAf1DfCT1gSHHyKRqY4DdwWHUr2ISB0I2O9M-cOBGEAKqjza0oGawiQCfCXZTUiCgh9deNxy36ZfyIBl-q4OATw0O6jokS-B1jhxPVoLOJkkSHUfmkTregyYHvWDieK4NhBXpj8rJAC1S5bHfZ2R1QRbyH8_adMpo-bq1STc6VIF4gnAzUWgBHbGEKjKDiLIA_dGeiXYO1cRStWFNACHdtQuieneM0BRtvh0fLE9v7Q8e1mqdhfpHk8KqiSPyGpG8gLChfXEoPzRN546IS1zQRUCy8T3eK9DFsRW9kHrwmxxCBmVssGmEgTYcyQdbpw94sycrxqoGKyA-ScZu1doUukkiQtU54lu70B3GRO6AbzDBWVfkAmAZ4jAfgB8POtr78qZ8UAROOybaAAI0Scpl74ZSbLYyu-sae3FOQF_lSLydFI7KDEW7KF4oj2MDhehWXs2Xg64lWF9AgQJoV2-RV4g76Jx6FJlwVW_ralvli8S_eKraanE5t9Xz5cWw0hmET_KdtBJHsF8An31MnI0U1RLCLMCqc_TaerPN2awtbyiLBwuiMjwJD3bK-BMpmRQFcDFDZBDrsc2j4t4PBFVFGHByLsEV0KzDoYJCR_I9vCYS7hLq8zRgGnW4uyV8nBGGSXZdOj8UTxOrnmphwKEATkTJR-PhgmrLQc_YMMimTE3xLeiQFgKqh038saxbj4bcKqABkGpr5M5hasU71JZ0RFr5bqJ5qFx5dvJV2w2aZ0DJ66xfkNjufqpbQC0guBtkQe1BQew3paAa_sNsi9p66-mE3Q79PO4DHSebbO1ZwdHVF4mHqpmowlpZS60r7HgfwFIbw7ZR0nPCh_QT0wEA2KQ5CDBEb6mtKT3qF1ArG0k7t9rtNwTD0mZbCmgOEigMjPXkw5ReCTer7qgBVVosxzartoxBLIjz3KLA1n5SUGmpPZmvUeQj47btTTXVrIm5aPUjB3tIVRir30kjwy0o7RF4NR4oNLt8KU1wFuk94GDq18pq4oAH-KTWNKeGSD6dwOHJtGza5uBjkI6ZCRFZRBih4SZ5xUMlWFIkHFMYH5LhOfCu2qVJJ48KUZ-rNPXgeJ_hAm0l283LMJ0JxSTkCScCC4lOKC5kDtQ_jry9OSZkAvpfVSLqgD2EKH-QQdt3WZQiatN7x5z0C4ZksQbLiXVB2nYmWaNEC9pRjSo9Ef2eByEl5ClILGqiS2pi1E9sQ9IdI4UGgTUogawfzUAW6GaHogsyCTZi2qts1r2KaERVINazlBK5iwxW1Sqn1JLgXcf-OvQbw41cTGbnO6EYDqVOSOGLjG0kslqTctbeOWsszMDrQx1y0MBH6TquoZgu8rCsCIb2gTUqd8eChsLjejWuJpibwj9kwbKflgtAajZhsXVhXNc2LRqd_-n79AFZxgBB3gCMw893ZBJw0-yk9-qWQ-vgu37KIwjUIDk4FWk7izsd1fPwOSfCqi00XhKZLpAZbXWWCoILcICZNKI9q4gJpJKuH_VCxq3azUMQag866I5S-EkRjDdGpnhTu2pD83f4ikg4yEJoBvhJU5XyqEhMzLcMjFZ971STNNxtAhMqhwp9CaTmrD9iL38-rbnQNUAWVaotTjCUiCa4BIL6RQxUJEuD5oN6gG-Qkg6-4oDwQMSIyC5BG5M6UZXss5YWNQLgCGQgW1kbPyAgetLh9CRTcSN1wAEFqEBVW9UzhnLhm5fqIOqB1Q9FaFsfSF7r6LKu0qDiueNe8OcNQ8LZ8oxKqDOAZ0EQavELv0wgPy7dUP7AD7qDhYIqHAQrkkQtrkPNSTr7XxSAsA9yNKqO2QT2LQk1pXu1nVZr5oyIach5UqcciUgnkXA2gt4qKlmlCRAXOqF6LPyOKQP6nHaCK47GQjI92tgbHkwmD66O5u4oObizJyUSrRPcSUEnrzZP6MXYHhZAYpHYrdZFutxzKiK5QKEgOwOWqd0ZSS3U_O74YnDKL6RVglNph8WUTvTQoQQ1AjA2TwQrAhwhAsgkN4e2uzJ4UkhEKCbhCOSd5Kh7Zmbm9ZAOnA5nOKpw8Pw4S1fhafOchJ6Kv0DqRJBH35t2hqdaoUgCKm82Qo-Ygy9JrW0lTaTrSCqIkNMYmRoP1JZAYLQBkSbpVQgrgQKHsSuug34QJy8AYBUARxscuKpH1EJugNMZgyIbcg3MkLcBMhXsh1ogiPAznqW9VBYFfYu6Nc9Z26vzShsKQn2l1dKVkc1zoBOQPTXzmueQ6RBMTSpgqJ94aDcQyNuEcqnqq9xPhObiuFN9ncgrZIdO0oAWgX-1EdxgrrDqAErP1JUaS0emJmzNqSOlbzVXFphjgGNOQFdHRBixNv_VW45iQgQ1S7h88FAMFmQk5FvV7cRrtOWnmIc-eAlpuDmKAV-DKqPZZjKcg3UNgm4xLvJ8R22gjcml2rqH5BA--q-ulyeNpIzim0xoXUJuKBKfAcuvqmsACgNCC-AgbQZIMtWahSBG_5HEIDBJBwF4BzkCzuigd-rlBpUKK4boQmemx_gmiXqzRMhGyMVQiepRS2uQaCqMkbTFE1s3pnoaq3Waq0P7aH9bt-xvoZP2PgtBUlWYcxAp2LI2VIoazpBrBCOIOtX-VZzazo7IwxGdR7oQ6yxQapA1oBc9pkpR4bOZv6XMQkiEzCeS6pWUa3OwsK19VNIlQHe0TC2p8OF7VqyQ38hxBJ22SNLQ5iAS5Qi8eoflhwL8DfWFRTkyzocTemuLmhNOmazfNMNGQBCvIwza2FNHF99cP9dTS8khyKW0u8Q92YNRZejckUKGJKkDhQDVz2pqKxQCE1Ub7SQM1Yd8O2oVfKQb9TMxMHmSsRAmDk-geCEEq7l3teV5ljZW0QQSitAo8CArDxPkTpu5LqjTCrBRNQslhVDLfIL2Wkm72n-RxCHdixtr41WdRIp_UW1W7BhiFk8K5wtwUcYc1BGxgnwXZgs2Mlc8ICiPZtCBd7SdGoH0RMDFxOmC0iWIrtKvdqOUk4ZO4iUdkalNRcqVmm6jzGgitLra9HkXFLBn2PvSKRBAUSlKhVokDqzywIMk-FgwaJ4fHiZWD7hMdmgDfZ0ajq17p5v2YHS7CpwO1UsyT2p6Uj8Bnkx2gUYgfnv1Om2jPg1fQ_FAMDko4CTq_gHSYTxeLF0lqq2WBLIOFNlvT0pB1ztpTzVvbAdtcuIqAQlHuBF_2ognMzdt47udxKq7DvhVdc0n6MOI1hFOPmxD1T3SJyQ_Sumr3wDHqJqXrfQ9daZP27xJOUyNP9kfMlCy-7QmIKY1ZRXxkFOD9vrtF1V1KqOAvYD4QVSqug0wB7CL2V4uWUUl62LBrn1yMASpIXyCD6uwHgnQRU6BryBygCsy9DrQOwGRZINXxRidARaCwigiXq6DQ5lcB5Pkz1IyMOK0tY-jDswE5ja3OlxavweNahuSbArPvrqaLHu0gUmVPyZrrCa38cPaGYQU2bYJq6q_5ii0Ah5JBnsjfcoka-O_JBZWaqmKlbTuVoOp-PKCCT5DPbnTg71Rh9midTbqe-MDtpKyeGwFrOEQWOFP7Npo0J6kwCXZCCDMo1noLlPsqTR1qfXSO_iJ2tjBvtzeZu_QEwztXfJFacCMJPr1U9LC42ovhiIQyV26Vo2PzDYzJqwicqAkj7oUyMFqftQGAMLJ1oPlCvCepI0wQEESgJnkPzrtRnJRFYG43NoCL4YMUUVEBjc-KKBOpfQDAMBuOGqZHdqe1S4s60niVVVOjaoCBeGBQUFNS7uAmVc6krfhgZIiwe3shAkxpGut4W7kT4W9WivwK31ugc0TQkxc0ckkGL-6UsiioHKGG-lSDtBMFEClrxpQUQ6-tZfWgyAFZZ8B0bYWX5yS5EUS2IghbT-R7paOI4DdQX0MUiDaiVzW7EhOcjpa5PXLZcwppCEwfzqWByZEFdeYyKNDaRDlqS2zJFatVqcZiCtHSnVldnggYqiqn1A9v3w7YV20swzuPpB_Rq7DKgumsHgvMAaHLAjqz46mU8NbZ-F3UltKy_oJBUBBm-EZdGeKyTu9amvM6dzrad7uRITNkwKmSlVTZTimL-rc3va60gAmFPFXHgUiAIVW8RfRiLSbFbdFEcH1I5AMk1WDiYaaVOXBlXE0lffQifw1a5_Zi-VlHYweQ1u9ahglOYmIxG3hybAck1-zro6Ro1e1XB0dCUHVqs_cRabxkSzwWWVbdOXYow7yHrky28SqAwU5Q0qDiW18dqj7YD2gjfrzEJuZ7xA7Uv9zZM7ACu1XNOMqvuFbpfEfsoQKgCiwmtWvRSbqtSL8dSeqY-gSk2BCZN2zFYTwT2QfxFFN-Cy1bvuFmWTcmGeDjugEgDq-9atxTSdGTinCL_7K1EALKi9B_Tid6OYjifQztfOphkUkqLa_q863d9Wws65bHGpiXarZkGPRfSEAf3hemAGVVldRM6z10OsYi06CdUglPEQFbm0y8S5kLZCnlIOghgbpLB0rygRD4p5YEBGMbkvqblXndPiex83qjSGNlsfD6qeSInQke53h4m06W78JygPnb6SkAGZOmHPQmXgREqetmq4fU0aLVp1Q2MF65QFFIAJf14YSJA2M0bWiW6UKtZJDXZ-ich4yHOgeeathmoyWcHi4kZy2F4cmhSwe5FOXb0Fg1LZ01EZI5vHGowZBaD7PCDJyBfxUHR8mqCYpxqTzSge881tysdiGC-nMkyIdQlCbs06HMBG7JEpUJwv2CKs6TApPnas39SGdwIzxGSpb6T4AbZMuNXSpYueq6EltLGqE6B6xuWnvVWdpfdQjqNMlCmucAPjSVjGJQp260W4pGFUkn_GotTdoU7_xr1Qe932TurV1p7nlyUiw-FnXDg8ch-xStPVJ5nM8L2wW9n4YtU6BoJ7BRLiSKnPPUU7S_YHD6rrABMpev5qjx5-k5qrjG3IQl9QljsyeGkDhuaFLqgkdyW7ppHW07a3d1OoBJwQpUFRUVUi6xwM6AZFLuYPp6ruEQkL0iqSYKrNLJRa4fe98u8ofZLsnB9EGX7T9TGYAz1EWwDaUPUJbjWOJwfHJyyOsH8W1yhrwI92ThfMLNtC4n-dVwa7bIG1e7EOhTIBS191XRZt2ICPsl7UkdiFmaiMEHJTUUVrmDBVyfJqu82TYZHDdIAC8EcdkT5402XlZ7RwQET5Cc0A07fg4tXyxOjoI-JxYinb28QTrWEJmSwoGbb6qqf4Rog5dCeOJVJRf6JAiYIEcHshPA8-sQRcO6ApqoAtcy4SMDi5m-aZTdyBz_2iJDkD6VDIcGRmkINKqSme7RFWdpxrKKuIV0s136KhuZxUXwKwzRKot4A1qbAKdyB5IiNxUFCl4xdRJv6FGomGlnvKQIhCF3emuTa_qK_8fHAlAXvBSFZQJJkHA0KQHVXoenRlQI78arArCUb1nalYhqJuXKLR9HiJLjTW6KIKlxz1ZqM7ndBEzq7URLgZe0KRhapIpGRXVo83tCZDD3SDg8MmloznwPySPPxlGpxsr9pTYUu__fkh1uL9OdAVrE2X4myxQdNZh2zl3_iskBZTVpiaPVcd8m2RHJnjDevtKOqLEl3zOqQCcUD4yWwy6R7ipzZovMyxRlw8CuSsZrQ454NtU99cBCZ0LC9qr0q-brsATZu22BXyPMZShxgOdJsnaVdOpO-1nAcFIFkCj6yiJzqvoSAF5FidAnkfbl2DZeG9RiKvjEhHf9eObVq2KSwWshbp2njkmDzti1pHHJ4pUY15qjzK8QvvqsJoOjMifH-0ZZ6toeN0WoumxOM8PkZTszJNaaJ5sVQq16wtTkuPbyJ4QpHlIxLiYjrmwcMSW91ZTqGpJgfVq5xRdLsA1BFYPcmc2tCfBYNU-kSGcUwzP63eZ4bVMDisFfiAhSZGFzO3101Vq03nwTqf9T20_8hVOdAzWDt_CFdUqsRdJRV0d6rbXrscQNCMTRVd09kjbAk0NBCbmo5S3uhpQRyHroEztPKAOCsBHtA1nLcJN3ZpVTWeCV0Y1NpSHl5E6GLK156qlTMxMh7Om0zbhoytoWP52plpL5orgYtfeh64gwG2roBdmBqmr6Qgw9WMSKpc13cZR1GlL8KBg0BHQOF0ssWompuHYzKbyatGFFEvnPmIhZixfHDtVArE5R8GiSrg6uKyTndlHbSYJ2k4ul1eiAkHAsbSrvbSfNnX5hNfJfXBMVRwWg7nGH3UjgeJSpxrs2AekWXztMK9QOcSuCta8BT2DePNqpIQ8AeeOGfPK5rrhEybmwtatJMAH0xPsl4qiGseTSsoJ9qz2porMBpzATkSIupTJi1n9L5aOo65ZVHsGz-tD7I-aVAUxkPe9o_XswoZ1Ryok2ilx6qYjK6YQkb5YxoUSxqIGtEhSnjqJO7T_ptYGOwqFpNMpjd6Pakg65dbRSupqaTr1U3F0h4-Bq8iPitSM0Cdii_GXBdNBIaHRF5kxaZO4NIYuMomeRF6Si2GvJHYo4UL-kpIQe8CKrlhVH2BAlKipG3Dfuz06PjHTA84vcXbd3KXzcbzPNs5Rlh15qbO2Op5wtMczVH9BORCT4khwlGF3RsPKiYXS9IoFm9EpB5030E_HSLHpIonux7F7DlgLiVLydIBbNJjO1umjbq3ihXEc0b9HbIHQmV4nGLYuxwCcWD2dVGEMydsFPFv3Vfi-tF5qlYMZ6WQ6icp-ew2lFxPpAcTxTVtQwaqJZGztxHhtvMCoFjhMTlGXX8iIoRgEtlUZiHhI8Cp17Z4HhZAk1ncmtnXJg9pEvLbZH22SZHixfvgSAsnMIXzRZCp78o86kjf8mzzWu7aeNAx1AO6t_jDhnPbeFtS1WRMoC07GgUOwXPjMhk4c3Z4QdRJUOMQCAfx16QQByzMRx9WgWXew8Wf9zEVGGYEa8Dcd1ia-oIjICa9ujeCVD9TyLKoFp5kKRR3jPqM19WGFqp-dZVV0vmPlqjsXiLitjRyIR1QLJMIEx1pqXWzqHsy4hk7PyPudcikuG-SdJPhjm5PH5RUgiwuuj9upw4S1mjh9R7bo4q5EEsjqABFCbNynDpwxqR6IQtBNAUkyc7WtSw8QOYr0pQsp9LsI4BvrrrLUkvDjy9UOhjwHUDU9ajDXY6rl9qBt7UpR-FolVBEiOhYLnuguEJj7lhMzGy0f238W1m__-QD7KxK3MRlocN08Rko6BA-Z__M21WeHDe3zVw3NRmWfksujNqZH-qYlLe0kNZNCbaTqcvTax5Na4WURf5lJJTENwz7PsJn_309r9fX6WYfjdeSjCPnRHsXeZh8KzwTXuzq89L1q7D76X7CqeoaNqmS7ck18QZOzdFNb2KRi57TJom5WNVvgc2fCiaDarIJVTsKxUQXVG3WQvastbYX1ufsDSJSos4fhU3UuSS01kFAQPyOAt7pwnNqX9L3F2-Fq9Uot3bihC09IiVBz5LPOw0tlogVRC2RNW4Wh8GNpnS59mdLyOqs5dJWImtN0eklnDtRSBAsBeW2uutpo7FeBba5YZv3EiXZl8H9koG7WQqlG8dtHilQJFj2jTUmbK7xEZ0QYaa7ed3tAHQHVDzRABdAlHfGr8xl9NLWQ6zCKG-YvP65iw7X3dkmiv3zDNVDCZlL04ePF5kj23q2LBWyN1OdQzB3N6z6j0pPb62x9zW3NHT9ep08xH7K__uPjGpp9h3zyx_Vsnn9m17wuo9Or8p-zLxr2E8iqp0ciSlcQFAgQDECnJT9OyOxvCA3kJbuQdehUvaSSInCyz0ziwrH8jFkHqVhvgTfKaJrr6eqd2bXp8deYbdbsAe2j_orQn_g1N7MI_eevel799QcZ_p4NPbQKdB8vtk-OEuCfr0w6KwTuN-1FfSJUd5mJqON16pks5AYc1Eh2GEyi2qeRJyQUFRGj-hj1W3mBRE0CPhE6pmM9LCbprardmfUt8GxEj470RvXTPkzJ1GWPdh6HKUW7kRAgyYiKPZEoI0vsN53A_Qtz9ERbosw81p7yZ-qyvpIPfYwmzE9KIB0iu4Fl8wMDqLTGtAulhvnzfDyRp0-GifLvTOIvqWnxDPtepKqOvP-XPy8dtO3MZVAK1NTrpkiveyiHeIktj6ZTi6LXqwZedbb8n3WLODhhHvQ7Lv8VFQZpNap3Xx-ghx0fxEwpfJwL_sCU6_4Xe2jUeQ8_-GwOZ772cTOlem3ezphR43_HYCfeRKcLXpGCfWWuldCHojKPMBwLIWMKTqfwPlHL5zpeqo0h1nSp9AGOSV-o477pKOlI2S-YvRqStFXrszp-deP7DPASIko34qgBQrdB64RW1W1sOndRH7s-B4YbgwSC7bIsJWnt9avmd9TXC9A-4gw8sSot0BmSGPICqTCH9s7hHchxr45yGLKuLwC6E88EJCOQEKc6bYwOSWozw5Obyt-NeNYuq_NK8GrWPeozYMx2r82Qa6NyULfaIMJ3tLl-vFostGEGTDYxITHuXbNXTlzqFRGht7ZxNUOKKm61ZWo7SlcZIO098SrKl9TeGFT9j2QuMiwky0t_63Tsg0rDPfbQKSHd_KYvV3MXK6TWvqgTjcopTVUNRw45mcGS-RoepbPeSHTYAvlIbe-kOzvokOVzDQ3toau6dQ2X08Ib6k15PA7AqIu1PT461VKY59jQBpY1eLVTIj-GelVJXXUi5GxUkfkhB-ZjV3iipg88Fo_RpSLZ66RR_cCczq42C3bCF7KqwFFDlbbc9jZcsyLen2A54rLH0lHLhrhQ00XRDX9dezU46XFEa1DnjGV2S-ARWHDeavPdLuzMPJMuNtGtcI9cpz1Z16fCf-sn8XUE5db9Jgk2MuzKKHE53UNa1bLU2lSLTtbdllD5ZPCjtm-0T9egl64ugFnC5Jz6NLMvuqlOpeiOhoSGeTVj6V4Ib4f8EvgI5KTx_B84ekof', 'echoprint_version': 4.12, 'synchstring': 'eJxNWQmSwzAI-0qeEMDn_z-2IIl0Z4-2aWxzCkHc3_k-8cxYjz_zMXvOs5_13Mfe_Lfz2syP-eE8Puu1fsfjuSrfeF6uuw4XrHxbSw7-e-SFxdXcM6_YwSX3_FdvvZbnhrXUIu9ZfGv4ret5SJ6cl5b21_qTP7hhzIc_OKd-dOCs2zYFyN1KrtoUH-zihhJiatWu2-czJMKhNVIoc3wcUudgzYXilOfULVy1ePzRFvW_7uQpECnfhyy0n59O-3vNY7mTBc-P830PI0u6tIuVUV9d6F1yxcTmB0bHorwZRsnXW1bbfJ9H7U-fAVlpofKErU-Jg-1x6vuMUV86ZcuwGNqVsXN04AsNreX4nHIo-i1j5yW31mzzZl-0_IS4iCKcLelrC5_SVQFQ8gYcBBdeiboNVshFQemvIwZWiRwLXikb3DoGW1MApwBRER7SLM-r-LIOcWhxkAbMksBta5RCtuGSV27MSPOUbWY6vKXeTkkyQox-SNuXUDPVruzIjSE57lFAH5qHdmUsIZxHCcE0Sk-UJRzGGBln-f2oA6zit2zrpVRqW-5689rInC39N9SyOj91j3ybSuzcKi1kO8_Kq8PSKuXpsk6-n6VmejAl97LCFErc3Pswzd7y0qxY6_NT9tr9rb0qME75wysKVupUb3PXWd9Gvr7_XiuP87TcydMfPvIv6n1FIXc0Q6KVQSqgpFcdU0enH1NVrKk9Pk0mz8tbvLSsYMNraVT3_9MWsmWSlLUcfp2EpnG-DJ4VLc5v0tn7GZdw5y8dXOJMyGqldsleHhmnbrF3Z2Llb3kyV-T7AK6eumiInAzJZ62KXcf_U-GQx2WAjIpWXk39ovK5YuKtT5tmCexLEN8FvCW4I8YFLNFBZoT7XMEDarkvZE8tMC3ktlG_XneNCkc_vcKADJNAsmpZHlo2ukxiryB2AqFDKJwKnIVYoVwPWHfWQuT7okLOq-Ml0KTS8TK7d4ky611lZ90K-8wSzuvL1Cwmhc6TvWxeePrWtyhZqCgli8ODEC3qRJ-AMH8bot2geQCJUdcGHTOeSVnsfjaeQFrcxRIXgrnZkVORPrlyEuC83G5lhak6xHJ3aN3FvbRmUbbBGgkwFa6hoDucdCjxoUTwuyF-X93wdhHCDZvCQBEnqlATCJ_6D8hU325WDqZIIesVsmrBVn0Bqi8GI-T-lY3Dqo0gacEN4bAYpcTYtz86T790MJDcWaaNBWCqqNtkNaTpg4Gkza29EAxdoDsg_f6knwhhOIxs4FaEIk5KqoSdjcw_0C0KyWvvTVNMYCHdaOJSsgDsZZcbiz8oS1d_c6Typ8miWIP8aRpjcNZWDs5S_3s_iw2RNgP-ch-krd0mePeqqvI740WdcViNUCyREOAdKEKOjUUpFvkUcgTbQ1zcDJsHLBoCi8zdATsoT5ZYJu7xgkC5fJYpLqs3gtBa91NUIQaCEN4r-Z0UB0nxkqnMj8qBZwIgxFJmlcwSbSDAw3BgIKqsrk9naBP4D_7yLmiBH0ctQJUWhhbolOSwcVHAAPGLrtmoRuU2Fo94ljRIt01CA0lWQy5pC-sMdGeYijMCv2Jjf-QPY2Fi03SW6CKIS3kGHC9o1LrFfgIO-gcko8ANmVXAXmfTilcyT-DTJ5PYNdAU8dgBMYgndmimwM9kQNrQUQS6AYbsjEAC2QFtjmfKRg60QHQlM2GJJVSWkjC1F19TiV5YvIhLCA1-Dmw7nq-neGVYxcokiC-2MSF2Swnhid1kXRBsXTyXWidG-yJpGwQhI9-LSVqJTEzMqOJVe09miX8Jx-aKABkS5bJOwPsTpWEQkuwX10OV8rIYBitMsImZKnxDYhdxwGoTBC3o6DjhcqMNw94ScTEHLEROo3LVVi9lk2OEBQamojmQwltBtpnFdxPSDPSCSQ0Sa3R4NPMfTdaLRCvzUIQuamYZ0tUSUmRE1mHtrEhRi3sFUvUBpgmhq9qRy8AD_0GzM9qCux1qBEjG9FDXZQq4UCn0RsMlaFJjCEsfCNwtHvghOxmYgO048Xp5l-F4dpOpCop7qZJvoHR0Iwv-Ac0nedbRWgJXkw9su6x8d4B8xQ9AJSvCq5A4GWfB8TTGpzAMivijFo_6DRqyeCOssxgKS3zGQUxLPOqv5ucZFL5ywhUaaOKukKG5qQpEl37veAqCBHvQK0KhumriR4C5oI2QVUryV-VlkwSJJ7yN70Oii5fs0uCKvuA81qeStbDV6Z4g3hsc6yQVLpeRD6weLtTOEIMV7UpkGESAiuafqGrg8HQkizgKHycykGMiR_anO2gU9LnPFX76VAnbSMYgRYyjtDASzAVXD_oAVL1rMSrT5ewhNsurEx7Q77FzMXXRg90MGdsRGrHKPt11c-JATqPugbq91cS6xgfRoyfOKRzhcMWE5xDPD1KIswSZ4pBNR182HcrdGj5NjqBUbkzZskyJHD3aQRVBO8XbStxkPnYaUVgirPlvlGUtWKDFmif5nBOZBogL0pQed-aMXzkbrcJUV_USbk1EIcimy9JRuH6W7bnQYkc0NTY2NqoT9bnuAMEpRwvrR7BZdOz_LuIJvjocI3DPIXbqBSuwH9i5LbYAm7vMDrRRK8bLOU8Z90X7yfTseVRNTy78LS-soigivE7SnYA0K96Q1H6VKzZGty9iZBo02iBnG5rfIWvJ-G08nU3W9Qd5I21E93cPUhA-xknZMN5_9MrYqwDGGM3JbjQhYrBO1sv62wTEKaaMDRFhQ4MvW81fWt7Tvnax8vU-GjW6NVk5qvu7guGAZRS75Gith5NxmJY0Anti8svm7XTtSywnl2PXdNSRHYlm7EqxQp0IXwcbH-LH0S237z-q1iamtyhpsFCFho-bTRiMa5oqztq3gpm3kRyJFRLUt4iDUQxRT--mxTVIHkw10b2l8v9j0Kt7I_V_hEFjK2A9gRCpYfl0zlWRBVtxCASzK8go4I-jUoA6IAZsIoXsZV7yCAEsYYy16Ragn6fb2FordkMGO9jAXIF-945NtmlXSqvZgDFF2L7SNyBHfohEEZ0cspmi7vShU3rZV_tW3xgQJmjX8ZJajZfDS7Xy3k0Zx-JHllqKCmoaSwIC1jW02s3DFrsR-4QDLQ6VZsJPj-TEQ7sdocI9zraeQqyuEwGe8nbtAj9hZ6QqZByyKImu-CA5F7v7foCi8ZAItGovWg8P1imwTNcs_DA3hwqahZ4aaERSPpzyGQHz_EjM4aaa5tMhQ48ENmzIXjlUhzdD6D6_ON0obiZt4pvuhxHXlJiHsxoL9TeHnSlNYl_oGMeYHxfvhzCiwDVhvWD4xs7b1_MRgsbC2-lH9uqrucgijgeW4OlEoJdBGz7UYWDcSIAZ6i5J7flopAdLHPgc2su-IUZ4N0anpyxLc7hQxvIJQTTdXh_af_EMtgbROR3s7kXTB4IH84_9i9JCTXFjmQhGfIBoTY6c9OP3XKoeWHxM1tkh9wBJw6zxkgJ6PBImODsk2fammsFEWwCWATYa_8rkop1N-A3OUNmO535TQODquju0-RiN8UZQ7sGjiR56k9CvPp4KkMNHJRwW3Q6Ct80Atv70w73dfWk3JqTWGtx5N4QApqaF7IZYfVB78GyBNduQDgEOvKbs0Q_VpqAI1-nU2_TV1F-HyhBpo2ssumZT2pf0e3458j0CHMwD5jqCcagEVih416Cuat1_7qYmlSegXKz8R2NZ8D4COjkVYAE1ow1xoPEAa9vtEhUmJ9h_A35FC-gCLaa4NpKbpt18ymY0M0rgRMNpq5tna8dz1lBsijXj7WZ2iCK8tHy8v27HOAWukYcmg6ic7BScxE8DgV3VYlLfQaGMajI3OtdVfXD94wNM4jsY1HQJousLP1PQOzRCWclsC3IAPNXho47VdY0Q_iI4TIMiTGTwRMswtpvMW0z3JuFqauZXj6QmhobI3WKQ-z_28UmU6g06YGYzA2jI4gP1tuvlqOnC6U7E-fRjy-CDEz1MEjcZCSMXq89UThWKErbW56eXw_PJB5FA2hDnABLUw_xF2CN2XQ5yLhIRj80exu9SIKA8DV0XtfwDiNelUw==', 'synch_version': 1.0, 'rhythmstring': 'eJxdWwmSJDkK_Eo-QRc6_v-xxQ-ietasx6YqMw4JgeM4VO9txG-O3_3Fab_efyd_fr_b-W_8Rlu_Pu7vzt9t_Dd-fd_fwsfxOwsf3PU77zdGftUOfsN1vD1_6Pvlpe235q-f_ct78fn8xf71F7-XH0Ve1H6v_c78vfvb5_cmHt13z1vHb51fj3xKz7vyi_27-UEuFz91LqfnMuNwlfmafEDvm7ftxl_f-OX1-a7T-dm9v6NPuy7fm6_AJ1jnwYP5XXAV-LyeFrw7P89X7VUbjd_IzY40VX7W04TY317e7BgPO-s9frHKkpMvWdh4XXn57DQWNj71ssFXBG7xgtPCmzfD3JGPzd_e--Ue9Ex8099v7TqCfFSaH7_kia5cesvFre_gaCju4WrL-SFOMbiuw9PnEW48Db9vfJk_dNyTZuj4Du_EDX10-kc-ss_LY0vjjXFoglxo2LU6jogLeDTIw7nLEtzZqf1cXLV4-jwQrVeH8-QbW-eezzj1zayjxzX5_L21f-0sPw8aFTud8jWEAB4GR8nbGm_Lg3zDAaAHX7pWX_BDftgzhHQMeESdQHogrYOLZ8fr-QKsvOVj8sv0ovtF0PVuX8duy0thzoUH8ZC7dgdnXdo7nT_XOvT69LORYdHTtodbS1vj3-HX8gCcER6I48pNxCgf0xa5xgrgjNBt62aI7e9SrvopRi73Vu54-Hy4Iw_OkIHQ1Z2w3IF_6I10Rzv0xPkDJOjT5ZAjbzwMOhharsnopwfeY-P1x8ixKzYYucn54WpHsTTpbj24cS-qJ-rJBvTx0JEeHyNcoTmO7lKAjHIYRkh88JY_VoQGN9R4VrLrHK_u7pFIgQBd-v4ByQw_iIBDOFmEwd5ya0cniMWGoo9xk84x1_BBAzI7jJIP6Yfm7wNBeXP7-dGCb0_61OT9y7gCi26acmnFH6bRHQcjeyD2yn1C_h9ArrcA6WfrLHehA38YHdFfUTP_E7iy7hhBxyr8-14ALM3P8NNWOAx5Jh4JOMvdrStv23bKQ1Pep9RxKgvpFyDQOgVwipX8D7ERjkCkos00tLzcrahhsrDjM0G8ipcy1vzw4dqSds3cRjTaD3jAE0ywy6sGDu4KbgCSuZk8wZXxNic8-E2HDh4BuBjTp47PkDvT3v2f9NsRIGvUXcPrAM51XE9UMDgLA2p_AAseBI4nf4bnzAW3AvQgVwSzFy5_78OZSj5wsD4cW3ruomHhhUC6UPARpsr8dKGFVQ_8b_BFyy4n40ehvzKNYlOxO2vPiUCzY7mTS2Y0L0ZAPO4p1zxg-D751MNclac552LgM8HlYnKZiEac0xXkwe3hjHMwjq784Qh77tRL5rdiBsM6ZACwlW3EfeuljWe2dZRCpGnnz33BGRGmU9wlnZIo8Q4X0x4_AWLn00AvAJvpsANLWzy2nlaChZxMv6XlY-BvYCwIY8dX1GmJWRALGz3s-Es4LlJg61_UALi3fwweX53pcpTwvJ_ToXBKYBtCFucqv76JMQ3ngbw__t7UcWceE44Q6aKCUgbDr4CWadzd-AcbAS_TiFhE43Kv1vfIPZ-A9igQcCYzGIuInjTPANF4xiXBdx4yrEMSMRlPoDHBV_RnenyId3d8a8TiM1cPrA8BgBT3kE6xw-fQ-j-_IpBg9wXDOkDAA9nnJexNEhcAIvI4Ke3Eqc5G6yvyBbuDgZX7wR6mMBu8FIdx_LSNdfmo85wYLfgitzS6GFjaY8qxkPG5qCUUyZ2NNMFSFr2m7HnxezxRZEXG5mZAKf_g6blf5ElCHg2J98hkAMmBVObExd2IE4HdwJiL25wZCke7JdABCxpdZiDZwR5X7HC0woqhpCs0MIADq-AXQ7l7CsGCwLT5Ciznyj4Iuqeo6IxBhSL5BiwbfNHYCgUcAw3b9evgr7hoknuMyfDFetYwo2FifR_3R8Y48Iox5bdppnfoEWPLXXJ3V7ECEpRuMhEE2F26Ti42uSL8gKyDOXXp8RUuIiBYBELDWNFEuXrlQTjAFOfsBBpwWr4zDR1i7EypgqFFUoWlP4URwwmLviwHYiHD5wXrL7MOLCYx7stz2BmyEkrL81dzyAPOrUR3TIkQjGfLbVlWwbxwNdQAUyjKzHrMSZDBto51FokhWw25zwwnCZp8n6</t>
  </si>
  <si>
    <t>{'meta': {'analyzer_version': '4.0.0', 'platform': 'Linux', 'detailed_status': 'OK', 'status_code': 0, 'timestamp': 1612857040, 'analysis_time': 5.78216, 'input_process': 'libvorbisfile L+R 44100-&gt;22050'}, 'track': {'num_samples': 4390596, 'duration': 199.12, 'sample_md5': '', 'offset_seconds': 0, 'window_seconds': 0, 'analysis_sample_rate': 22050, 'analysis_channels': 1, 'end_of_fade_in': 0.0, 'start_of_fade_out': 190.7229, 'loudness': -3.065, 'tempo': 202.165, 'tempo_confidence': 0.343, 'time_signature': 4, 'time_signature_confidence': 0.848, 'key': 9, 'key_confidence': 0.515, 'mode': 1, 'mode_confidence': 0.65, 'codestring': 'eJxVmgmuHTcMBK8yR9C-3P9iqWo9JD-AYVh6MxqJbDablE8tZ89-11e-WnYfZ9Z6vjHOd2qdd8_dv93Xd9ccp407eayNr57a7r6NYa_t26f0uudtX12lfLe1sUrvDG8rXy8M1pjra62cr_e-_bky3O2bu51xRr1fO5UP9bruuJXXahnfPPPU2XnL9_cue5W52OHc6xu97cUH9zcORxh79H3Y8zd5hoXLWXz3m_WM78y9b7nV-VW-yQdL48-3yuHste_NXPl443CAesodnGwtVyqzLf7w6x3DA9xR5q3fbpxxrLHY3f72nA2z8ctYTaNwut1m54PVH3gfoza_P78TG2-Oejgy_-KwbV62WVnqegB8w8PsA6PwWT5T2mE5nMFnez-Yr8_7XY2s94pDjM52z4eNMZ5HYh2O3fuoe7WJyzgtY8xVxr2X8WIvq5Uy9tqH8Rls9c4yyhn9q60d1pu4cd7i2L0DmjJWXazXtH4tC7BcUCEmsPjdp1c2xAudpdhQn9NjYmt2OWYvcw8OVoc272e0hnUcr5a_KwfUOcDB8-4NTDa_TJGxzzlsB9xUXKNX-JXvcn784Kn1y6z-E9_jxQ6UMKQP6BpMAX5aY39L32zM0BbHZNx5iyfrLJyFsWjD7Qd4acDlMdYY7GTXzfi4gVEPAYQltu464y7CAnMSYLx9DTNMxdgYqadVooPFPQge5vmORfwB6wOFW3EHpzt6s4vs2Yy_Q7j4e288yceP1snO7vVzdyRADbheWf9ubVwwJRvpoKwU4KN3GigjCktOi48EzGQ8MDq2JqCxCWNChA-0yv7ANTF8tcYSAXy6afUPUw492BlLCXBAqcL904paq6-9sQnjxd_CixUMe09MfB6oaEgKvnTumJWDsR3MARrXuKXUvRmvoBFnEha83ksR7VUAcbouGDBP2WXp5a6viVjsaVSymnuYGltzguXxM-_Yvo_RT0hp8k-2M-U7KHBhja3hO1hgt2NiYFG0Ar7BCzzqytOvAGQj5oM1EnybwxDJ8Ig0AI0s7M9pYDRYYm2i2V_aNjbx-Ya1OBwR1X7gYAOMV3bLt_ZdjnXuA8PxNKfP9u9p2Acxsf6ApWHH8gcsRi5MO4k13PO121ge_jhQwamsfIPdftZmPaxx9ZWnYfVyofYSGiPWiC2pvrqfxXIwgWPYERKFids-zVQAsS1sTAxBHT3UxOMwF6Qh52OO_L6xF2M2_r_feRHz3WZQ-fuVUEqF6MYVhcDF7-0CjCtj7SG_EESSZptiEySx7-b4FLFvqlg5WTEYKxjDvloSCpRwDgfAcqA-VMdjUHU36E0fRDBp0bACB_oTdI5mYoIQ-J0DwePTA0BNpjb8VOX4_qhpAVAImA0vV4H4WOcc3l8eYM5FmvC8S0wb2B3zYr-l_-A4Yses4kGw17zLNMLrOG2ZCghF_masP_Ee3AgBMw56sa2O9HmpWazUahzgaHPnksy2qfwYjJyfGdICG7pG3-SwmwQqzXUBxXFwrwa7yS3DY_dj1oAVPzLXnfyOayBwcyPqwtSCNT0-64MDcufHPvjsmnwFQcED1Q0DJYJJGdCMLkEDVUIxTPSQzTSFLzRBE4ACoB--zfiJDL4m__JLDYAI8BrsDj1GfF-Slxvq-1E_JiKNMZZOQBsHv5x_hE4gO7RMIdwHD2AwLGhkO9Zhng_6QaeQcBUFWn9h_zEjZmDE23I8_WK8oi94g7Fkh9TAAvLBCF0gw1Q4cHUCCavNBvCIlLFvX08LwAfsZEgr0Fk383bHM7mJ6AOQLHhWJBlww_YuHQDtSm4rpHKCSsLAX-Qr_XW1P3mbSATYE6dwfK0EjUZ4RYAQTKQDCAA5KYwI58nrHKWam7Fpu9dQJCZKZtmGMoaDtLD9lEr4pT2hB9iJwc44CoJdS9Q-n2R0sdbQs6RI8URyIA0hPaYR_tQe3MAG-0-g4h_pGWn5zkt8tRnPYh-8AjBJQIxNWewUYjRRTEWRqX9JsgzlZ7PN8hEiU3PjX5JTIR5nlMHWnKCtMjZeoQO0BnCYGh3hAVetDto464M_m2APvH_kV-iXs7fOdo4KWmXAOYjXmXjkJejbJ-eRXzlex6Lux0zzqSiwwxRJKlZYe6EKwM-MWGBXgBM4whuGk2gkHvnhqgTRpzoDeicqV7QH2VU6Wb9iAN0QuliR_wTSJf5NKCsFQFM-I_onIpPnUNHCuWJYeS8KWrS5QFdDk9X4I7LU7573HMIDabjkF5UcHishFqVpdBfAZai5ISthw9NP-SMnD0TWGQ-jh03cS3h8K6UAqXcC0m3aYMlNjoPNk5bkcni56TbH2RJcRKT48V_KIDr4B4dLdfCSLQcHVRqbxcklQA1pHejoazL_OopBzgtkKTa-lVTNh81Nbvak7sJgEP_wec-GYIJLY6rUCAOEkFuAxrqpxNBuYMSkmSqBRA93nBhdpEtKVdLiX0ndQSyRa8JUm17rHowixSsUwLKqa6emSIFiaDA-419V2sVwLeOP0EDG3L-qdJvPAbLfggqwchG4Qx7gr1RSIK1QSE2BvRP3vN2Vy3pFa-Bfa0c2n7DnVUgZYYQPzXNm2QYz8XoqDkC2RGZTv-Vz6FWsToS-EuSowFVtyqwSXQD795HiaVl8AksKAMTPMUsg6Y5VGBOJK3YP0gjcnRLkVnPG8fjTLIL1iNrt8waqgQ2h4yE28EoOFC8BiNBS11l4WLFR-UQRrggZlRdPrvAcpUWVIqUU2X3hgJLft7L0hnWsQfZL7JCfFnQrBp4pDCGrQVJVmH3mcLmTPEMYkR-HG9O97ITXiu6_ytKDUZcyjmAKyyrIhZKVTlgwbYHvpMJgrNo6FLepMJ4qhfsY69L_wAL8LVhxpGnqk7sjmQGROfukgIjoRBj5u85D_zQCe5qdrBhw7rSUaqG7YseiKysotVMxdPUAK4PqVAxPc7myZeqS6XGKOR6qlZpgMA7C57ukiLrAiVTY8ElRUgAr1nW5oeuWhUc1-4GQUSI5KDjA6kkFAR_jkVE0W45neTF0wklFwfMTpmg-r-u0zE0tc1JRkEyxV_4VJaqjoTWtvcYvaQBH0ggTWTaaVJZWvp0_mvSkxuD8kCpyhbG9FezDbuPmkwLRzV5FvrmnqNSIr6t9ohmIA7LYlWOO7huWSFtNTEEqNhviFIC-RoKbwF2KsxudBSWR-xRTNzXBgc_AulFdTbGwQJ82glTjpmBoy9gzylbgATTI-i2gH8m5ar4uZbbkyGJLymaO_jkW9fLojcQ_ZohY4z6Jj2Qxj5GzsfKxhgHEV665kfQh3a2Yu4pLNRhaz5wuw7oA2IEEKcKulaF1eu0B4vxJSDhFSYwCUEJFQuKq73UF_pOQKqwiAQ4TDL88jQ-PQR9u2KNifgpaEu20kp_JiSLQ7L8fSnDrQ24aCr0oaa_2OA8vhEEz1u_ZydGxu92lc91vURoZrdcw9bzgXUlMJa0_cZcytrNSUfooOsFUSX1U5us5wNYoneuMhVZ0KNM1E7bslkIk4wh9WK0r6d1f7ft1rYaAdmJH4fLmkfM9vYqRDFbsXtiZtBhTMxe1JeOwmNVBD61LwFbzpDyAnkei36ll9k3nsJZEL7xOeKWXRTKOZLN0VUHW8lRFtaYYGavhLRGoe5tvKBf-rRHyxJl_iwTAFpUpfRRlu72q3iIzp7rYCVIKegsG5Ms1tmzpS3iGkd7gCYcWJasPRNlHeh7dXDVTsykKnowLsFnTjcXJKBv3dXf6UShhtq4Bb6CPNGPD6L9qpStBEqNmECcEP7CgrrDZlEVzeAwlrHBjf92fZgvAideNaypku2Ov3ThVR-lP1SoLPNFpTSsQXovGhlx1F12poww9qAe_2lu0C_FQTbckKtObTRLO6udqdDuRAMi39oN_xQZevBZnTpwoxm0T6vrKjLYsdlxHc6Pr9T2nsdbSJxVWxOCUPlzUJk7aBWxWjKpyii2qGMSdphfY0iWyHmJCm0fO2hq22VrSZCNWmPIsR5lZ7bWxo0yIBVO7bQ7HP52pvNGB9f7El_m2ZiJVVbEL0HV9U5Z8tqx-TUO_t8wE9qttcbZIeUm-bOVhhJKdKgvl9Z5QPRMEOBrh5kRqKdu_JN48cVOsNzJx1fetvXIlT4inliZXtTlw7G0SEAorMgjVgo2MHi5NRvEgLfXB3_H9_-8pt23nNnWzE0aBobbtdjNhxRlOK9velR1mSc8GHNnFXU-FskLPlmcm1BfkgwJjCs2WcEUsTiPebacSMOVaiJ88ksYWqX0LMSdkUSILmti6tb1qYKlpdwysKBQJOGvHJ-e1Igd7Pq7fToS-fWbs6M7evQDkZLnvWKYhSsibVX5rBi5ahES1lH3VMlu9Ruhh6RlYlYihkVsaJ0aU5bEdOnOhowggZwyg-7r5acJRwFMy2IHuaXVZXZUoFiZ6UsiyDFuZSF_RW5WR8OsR5GaHvrpSmL_MYjbkfd2JSFBV3ck2IqmJm-0tiWPNBRoZhkf6eiQP6XYiP_cKmocEc9vD32tvTWFz7aNBIOZCI1Ht51cjdFn7WkkeJ9JOZ0m7ZG40JbIdnJFAGa8djj8gy-k4R0UN_c4-0v-2n4RQQzvLTREMdv20U2VBsyTRB4rdlgqjhHdxrYcdzRBf9kDVjV6ReHol3l7p8mO21-goY6RlOMaIrESeag8nbJUMeafr6JHieJr82CpnH_NnHQzdxNt4PU5VclGp1pFutTQ0UxFXfaSC4UTbTpWUEDFBtuhaxJnYiwemec4Je9RefhClkpEF0Hg9GpjCRdK1_q9JY8ZP094uYpcXRiSmhfZsydsjneopKNALrpFO9UloGirzdfMUBwgle7hlJw8ZZImEqQb56Z4qzrFEjgSrTXUcE-k2WwyJKC-aVDq4HclCvnBCDNpJui9VzTSU391YUsSM3ISKtg0lX8nlGIyK7rJFy8TvBkERoJ6akflNxiLPeV0VBWqv2_zvV3JjhiC0e3b9Sppf2-vDECSlhLlsq2LHyZXYuwUyUUmiztzXSVs9VZMtuNd7rBaNPpHec8qyoVdeM6vb-EZnufNfNwtFTP3pvvbLyzx55O3prYFXr5C1dTQTcvDv8lXmAATmMgu94gUCE1FCSjYMN3JXZ4iA5ddVqe7b-gdqKwHHirbkk9u7G6VEfbd-5Bg0fe73ZB9EC-znGZhIcxTH85rLr_ZrXMqSJY-8qrHIo6O7SPtJHdvp-W6SlSFoqvCaML1jRQwaWQm20j32IrotLy5xsNK84KTo5PVKxUUmDRev-e59I1gDY4tYL4CsbIrmWFGb9iYRqKJ2pWXstT1uMhZXpOOQSN_tyHpNYybM6W7Ldoh30SXRYNshzUtb0u_GdUUqgsBhp7Zr_vIukq7hEX-oDHOt4c2gE-mGkepJ_qrLHSVo2b6kYydyh7-IeYo_bz5bKqGlCO65KVVBpCiAGFwz3V4Z8CSL7Mg8_xcAqLDT-BozyDPGpv8933XaEpDZRBq0OB7TiND903TwqjrOiVSHfON64WMbk4WBsb1QfZaeUtR82SH8HY2nOeF7CX-ni6v00r_e_0bjed-3vbjwirf8ChE4UljVnc4qOQF26bnVFYvpQGEfZcmrYaCVYl3n_7hIG6F6Dd30wIm4IlPBEUdznqQV4UeUJ8FEXbmmediPpNNh6-BFqglJ8yggtpA2-Mrv9vTUTOTqW7h2-__1pPqxZWrF5JppX7BmkZVK7i5tbHpfu6yPq5cpuQBG_N4azqlPwBJj3bRy0mmVy09S6Ene4Rj2EEwZZ_362l7Hikfd7123tUvJOK0SXEr5nHHEFS_uqAfSVvAihcZWx3NFQ08e9RZdMbttgdgFciL_d6V7U9dl8huh9GvvugfbXesfzyfeVA==', 'code_version': 3.15, 'echoprintstring': 'eJy1nQuS7aqVbbskCRDQHCGg_014Y5C2j-14IqPihOtWzbo3d6a2BOsz52KBjuM4yrGB691BzDvIbQfP3MG4NnCe9w5y30E7d9DLBq5Ud7DG6wtCuHcQxw7KtYNRNxDPvoNWdjDaBlK5d9CeHYyxgbvUHbR3AzkcOyhtA1tPOErcQn03UI9rB1rIN_DMG2hzBzNv4EljB-PdQNPFv6HGHcy2gfcOO2h9B_PcQD_aDu60g_fdwAhxB6ntoG6hvxuYmsAXnMcZdpC2UPIOxrmB88g7CG0H99jBc23gwvI28MQd9LyBgIFsIMwdEHm-Ida-A1ztGwy033CTojdAEt5ATTtwkj8hn2kH-d1BO3YwwgbKmXfQrh2MewM19h20uINRNvCcbQdx7uANG2jp3AG5YwMa1ye819xBijtobQM93TsgwG9g7mCUdwe9bmDmewe66b9BH3KFvoNw7WDPqe9zB7nsoIwdtLSDsYMzvDtg4jfwpg1cIezA9PkNpe9gK2xCmRuI57sDydM37Dn1OXcghf2G_mzgjmUHd91B3UH2ob8BJ9nAM3ag6PoGKewnlOveQA1bgGps4L12MMsGnmcLBo9PaIiFDXhr39DiBt6772CGDXR_5RuMO9-w59Rn2UHOO4AOfsM0zn5D3oIS5QvOQ8L3DWkLe8bd4wZ-Ydym3m_oaQMXxrWBJ-zA9PkJYcYNxHMLV92BQuIbctqB5OkTUnl2QMrawBgbuK1rfYMi5Bs0vU_I4dlBvXcwjw2Uq-_gjjsgpH1D9aG_wVv7hlZ3MPIGnnbvYLQNtHsLJW3gPZ8dxHsH6d1BqTuY5wb6tYNxbiFsIW-htB20uQODxyesssg3vPkbruNt_wGL6Ftw_oZr7uAXpn_vQP_7hNME-Q1S52_Yu_yIO5hjA5df_g2x78Av_4YWNhBwoQ1smX6QlH9CVAB9g8Xqb9jrgFh3QMrfgIP9CbcX-AYs-xsyNGUDLkZ8w5IKn7Az56MonL5BgfoJFUKwAZL6NzznFn7h8n0Dv3D5sIW3bMAizAZ-Yfrb6nnYwt12sGf6RtJvULB9Qyo7UJJ9gqR7A9ezg7t8w7lSwzeUsoN-beCUdn-DUfgbUt_AdZQd_EX1_LIE9wlhhg1EjGADey4vafsGieYn_ML0pZLf8DdMfzwbyBK-b0h5Bznu4Hk3UI4tXGEHJJYNPGMHvW-gSkO_IT07gBp8w-MFvmHUDTSd-BPecwvX2IFu-g0176BtQZP_hJ6fHcgLP2GEaweQ2W-YBuJvCHEHLpH8G8jmTK8b-Cu2fu1gX5e31PkNo2_gl06Yfa_Llstf8d1Bjjt47g38Va-LzRSf8EuvS8g7QIZvwKaVT_ilat_aBm5F1zeUsgNbPD4hn3kH77mDPR__pROmb6AeYQcuGXxDPXfwzg08LpB9wxgbaFLJb3Aav2GcO9h3wpxpB_s-GbtAvkEX_4Terh2MewN_xeXt0foGXe0TpgbyDSS5TzgN4Rv4pdfl3oF04RtsW_iG-W7gytcObD34BsT8N4R47mC71BtsavgEl0c38Jw7cKI-Idkc9A3EpQ20ZwO_dNG4UP0NRMtvyJrAN-yr9i3tQNL2CcXLf8OerdeyAUsqG8hlBwjyb3g0kG944w6UCp_wS5-Mcu4TXsPDN9ge8g0Wq79BYfwJHV_bwBwbGKXv4B0bmC69fYPLDd_Qyg6UCv-C64irhB53YMvDN_zSmb6lN0_fwP-y9zzv4Jfa-rODfd96HhvYM-7Q2wYiSXADcQs2JnxC8sa_od47sE38E26C4AZC2sEvbP3cwC9sPZ87sFXqG-a5geKAfYPE-hPqsQVF1ze8YwcugnzCvrb-2MXxCS2GHcy0gd_4-LWD_O7A4fyGETbQFSHf8AtbDzvYd_7lawctbGCebQc2nX2D3_4FJ3FpB2XsYF95d-H6G2zS-Ybn2MFq4fmC35j-sQPT9jfMvIHfmH7awZwbiPXdwC9c3qn4hl8q71suj2zegMXbb7BV6hOyBedvsFXqG9DrG-jvBsrRdxCfDdRrC2EL-9p67juw3-IbFDCf0JRz32CL-Tcoqj_hTWkH7xY0vU_o1xYUt9_wvhuw4LIBlxu-4X02MBV73-Cy3b_gn1x-3yczdvA3HfHb2vr_kMv_TZ_MtYWaN_ALW3dT5zf0dwcSoE-wKXMDf8P0y7mDGnaw3YP6C9PPaQfPDvKdd0BY_4Zf9qDKF77B_oNv0Lg-4Zfa-lN3YBPHN4yxgceOzm_o5w72O1SvLcRrBy6gfMIvOmDfgWOb1TfYSPUNBp5vqM8OftkZG3fwNwrjl5p-3MA8rh2U_A3nEcsObFr5hNMNg9-gkPgGydM39LmB69zCs4Nf9qCmuoPtDtW9DnDxdANI3w3su3cw2w1Y2v2EVK8dKKu-YfQN3G5i_Ya9wujnBjTaDfxNF_92tWCvA8qdN1Bt9f6GvYaIYQfvuYN9F78Na9-w33P71B1o8p_w257bawcuNn1DDxv4ZR3C7RbfMNIGult6v-FOO5jPBsa5BcXtJ0wb1r5hr07Wlt5_wnX08OtKw9-ok31vjw2736BU-ART0Qb-Rrv8ok7aDvZ9-j7WJwRJ-Tfs9YdHznyDJPUT0nntwMbob3CevmH2DdyeSvEN7un9hv0ZOF7gG9K9g_1Kg9snv-GXLv6yA4vG32A7_jfslY3S6BvevoGnph3Y4fgJLV07-OWEnLKBX1Ya7GX8hG5b2TfsmX55NjAUMN_gtqVv8PilbzBIf8JvXfzlG7ToHYSygxJ20Hfwi4Z4t7AqV1-wXw_4pbfHRoxvsKj4CdGH_oan7GC_5zbGHaSxg33nz9_oALuKv8Glik_ILpB-gwL1GxRO37Aaiz7Bw10-oWjy32BZ-Bv-pmvorDvYriX8ogPOsQNN4BuUGZ_wd31BW_Awm2-wMfAT9vt1u5vfv-GeO7Ax8BvmDvb7dadbF76hzB24CPIFUPv6H7COb7BA9w3_s5WGX5j-fDfwyyrF0i-fsN_N-xf9SIznDsKzA9thPuGvdMCW6f-y55Z_NrBn-qNsYL855O-YftrBX3D5X_qC9mzd5q9vmHEDBv0NuCjwDb-sUmz3-rrx9hv2J2Vu1zAs_mxgrwMMHt-w71b65RzNnUp4PTr2E_5qB4DHTX3DHXew1wFujv4G4_s3uD3sG578Dedxvzv4RSWcGzhD38H-VB_bUr5he47maYHuEy5brr_BW_uGX7qV6gZ-WaV47h3se5n6s4FoI8Yn_JX-2O8i3qqT3073fHbgcH7D_nTPvTrZn-5p8_onuIS9gb9QGMXjeT7ht9M9rx3sT_fcnyYkOf6EvzlNyEXqb3ivsoO9dtmfJrQ_3fO6dvDL6Z5bhbFfS0hlBx7w-gkT6reB1P4DannOftQ-e3jL2Xp87nCf1yxHfwNf9jDEHnHcylWeid4LntMb0vWMdk2YU8zxGLX2dt6xP--b592udseRx399eqWzx-vtfcj03vXpn7_4-fS6SoDpzXf92fvkM-aMD8fw5Pq-s9TxIv3X9UqDcLzc1Uix9PHcOc7nyZGf4ffhDSFxi22sK9f7ZlZ6HrW9VypnLHwX4e4KbeYcUkwz5qvUm2xSZ2_XRaJ8j_LE6ynneEhBaTw893SZPz4zjpquN8YRxyyFv8hnvmev6XmftB4h3bNczxl7e-c77itcV8vx6TzKKDmEk1wceCSeuhx_nncNXbzP5Kaql_GfXNbnbfbstpKfdN-z1fVpPKEoaxDXU67vrYOnnvw45ha4iuN311LjupfwtHGsT98TWry-8s_fHnOG9LQyrzZKS-teQjhmXZ8WvvT5tys7g3_mbf3tz036t_915fm0t7-Y12SY3rKuvKbsuN4x_ly53IWfhVz_aS9zZEzu4W5HDQ_jXGI6L5JCyqlerbXC89wv3xvGGXlC5mkVtEprGEptIdsBuM6mvq4aCEb3EUppJNIwkY34QLgLYjqdT7l7bc90sMMRr8nM1yv2-50O7BuYvJEPrOvMXJwhsKvxbZ3JuHGPB4WTuRgWkwvjzoWSO7qIBy8u06-3YAJvdvYCTlbup978SyMUzTqfm3SWMBMHsfaIUTsVLx_NdAdmYVz8tOCZ6eq99rfn2OHG6arj7nDZMlKYx2C0Kjef56gvUp97LoHhe9-a4nUEF6s736OUr1hi46nrE1oY9_OEk0EqreLkYV5hjWTBDu_qIujyhTOno2ciAnm9loxf3mWUOzOwT2DsXn-CT6-z3PLd3yeEUMK6XQhKf5frrltLrReMc9aGofYQ6-q-IzqsL2eUn4Nn4W_mVcbVCFe1HWlePbR2Yc3vFVPEvYgQbV4McT0RXR13qQ2XxMBSOqZnWXbcOTx1wOrqYwH_PU8G5H3emXB-rrHued3VCjJrFtYEzDomAYWgtH7lKCMc655jqYk_n-PmJvuzQkthLib_do310AN3e32KRqR6L8PP2Ut5UFKzEhY630wwORFe4XylJEz8M8J1jhnKi9LLCdRER8rv0wJWxMhcKRKb5uhvwphuYld4ZoFnMVXaJHcVezpGIxwcGSLLjwldswbsdvw8INHywYm5Vzz9xPYvoiRDsSISzpJmvbDe0M4rP7HknlI6x_q0vbjpk_DUNw54Mp5lSCTFREz1vyL_EVr9t6C1Pv0TLf58SrwOx3L7n08NI-vTmXJ91qcrlpwPHrU-_RNefz791_dOTOz5yR_6zP8vH-2zFYP1Qlve6yZYv3V9SuiJhAQs4sF1-cMHmVZSni934kwwQvnp99EvXS8Mgli3bwQOk3QYnoG0is_lZqR_Kp7fSwqX4_zOOfivQ3tgthksAzD_irGl2TFtrLw8qxcFC44PLttPQs-B52MIOMu8x0BbIHmPOh4M7cKfCI9vJuPVBLZE_InOWS8M3H2_xF3HKsf7vZ3X1hy3m4xcMdLebrTKVTsPeRJzZ8sdn_vPbLWm7E-aWOP3Z2BXcvjz6X_bxp-sYWr7t5wiU_ivnPJfmW5lyT8m8MMUGL66vPZPprsP5m995Z87_cl0E3q5rvzDQf5FP_74_s_3_l-e6EqJOe1YZMcEfj5dbOQ9ckp_rJ24F-LKdOteBpHP_QSwjDb4xucpTPK4iA3lHjHyR2STi4RE_Knrqc9JKMNkRgynFzl0mYMvevNdEShnP2eu4cpkx5vfiIt4zT7O-tROXkxvPkt4sRMsJGYpYTpyHP0uAXtIRIM1LgP6tO7552szHv4QfglNiWGGK3MLtRL6MPQ1OOuX16Q83BjPzU0RMtK9Rm3lfVwWn0k91IvJHWTgSNKBh66xX6NBYCGxy824wUByPuF6s7_jPImGkcScyYP4E1GnW0GAchGEyI8k-TmeI_C8VyA_Vx6jBow6ksB49EB2i0T0l99gou4ZMqRg6KGYOiPSrIE_J_5Pmp34GSL1iSkfnvUaiAdJXpZgEfBjeEEk1KbEtxQeFuaQS68XT0_4LgT2we-lip-VdnsZ5rWsbnGu_RyVfyE9QgrPOwWu0eAfPSoF8kMoecocHh5GHjRDFtJo1lqxqBRwiRIh41fIz-z9CDqsBCQncw-_QNK7Ma9c3LfXUhjZKATPJQReg9ElqGMvB7POnHXup6TCxbG5dfxiSdWiUQh5TXAn4SBD0xngdOQosjC65IWYMYlMNxfHFaFfT7rg7bCSjoWVkyG5dJl4Bdvzs-o7wIfLUf1aBv-uZk244Wt74QlnvZmCmz8mEpK08hkqif3KOPyY_NYLqSEYxxC7p3PDYlJ7LniBudyTvGKD8F-tc7fvawN2xjx5_ueKniIVrqON-2YImyc24BWlHORsph0h_eCbKazfu4m82PtUsuBZGZoEF51j4I6E5fSSk5tmid_jcfCwyhBeg5R984s8MrNHTklkyTohkFzBqIQLwP_gTfw1P7XBNA5sl4RbSOgpk9QrtJI_ZXba9TKdzH79Ob47qmPiSQJiPO_ynh4r4nY1sksREXxM3cNvN8b2eCMeSO4nyiB9uPF7Qgouwt2ATnUeJuPonnxQGfyW_ASaAJ95pV5HwxQK8_1Mnjo_iNH3msws4QB1djOF5ST9QMCPKKGAyD79uS9cJ8vfHkh4Y9oqM_DWxrVgQ027LY_ZhmnpATfyrMN8kJuvMSXaRBTpLsQOe4CIMg4nIgJSnVFwOCpDj9-SZmHH5EGE6-uZ-RDyF6reCOSEPJIfwpb4BklP2Ewmn5d4lFjPpQ-MlmbsgUvhaXgzj0q8I6CO0XnCip3A8gb_xt0NaRdJ60bOETUucsaBin3QBWchsBD_SKYTI8Ev8Ese-R05RsJWPLOaBxePvc4weICnQx-ZZIgRsZEv5ltuKRWpvUD5I7oJL3KjQCQhlvjWAypAgH5TvJn2wkit_wkwerTODAz6YNJhKmhXRAMseDwP_J04QCAg4DtWWDl0JQYtluAT33bacdpnxQoYR2-rz0ykhZ7nANkvEKs7Xahf4kBTjGMF4xght4ZR4dENSj4n0_yUMO-TR4S2MN24wgXJhFNgxBWy4p8iGJDONQQCtqGGxBGZxqZgvHBBgkYhyUPQ1KuYShwBH7muW4JDRiPPkVBKc5hfQllj2EqoFcHv5CSy0AvpZiruko11sMdlSTB1fnDNO0Ft0PA4ooGykA4PLBoa9VbP5SPn8nhMEIQiqcGQ2G7azxe2CZ94V8MeZPyJ8eaL5W35OSGkuCGOkT2UAMpvHCRvvghFyH8-oo0I3nqAZ0B-Xm5BZa1sIvBXnYFUCkuZ4U1HwUauF8E4jdgIK2g-kYqAi5UwaBClN-P_3ONZEnGUmErMwF9gD_Ai7hFiQKZ6Ndnj8gEPc3p4kBJ3sE91oJMmU0ZaJodw0yQZnPRVq_fAqBDdyKl2K1gc54ddk-HR4QqY98TJyYtQZ2RlJeHDfhIxbT6QpjxbrL5EQ7YQw4Q-diXKcgec854PqTfp1Lg59Ot6yU4VMQQ1hI4rBiMEhejGgxXPfmlQK6z_HuSzxj1X0j3hqMwWVM8QQgQH5o0-I-MTZYJJ5W6ZTOzvxE4qIiVpgq8BPsk2E0qCeEacgBYwa9ATyEKDXN2JaYWakvUS9lMuuTEpNcGeiC013ohxxBm5LyHnAyZYHxI5mgFfJEIxYR2DLZYRIOOdoZK0YBUMR062ThdSDSMTUMsX0Rnt3Q_JCikaxnjDjgiZ5FXERLvhmwwP2aiTxRDAsAOmgRBITilHQu5KkfulkhrQK5RgJ308WBQyD_5IQiwTMvNCWDDqsxHGT4Mfts-zE-MwT4YcbhBqQEIM-FiNBNAzxfZAwZhQRu0JQ1qENZWOwxZCYCOJHRY2KoKZ8B1udHtSHyCsGkwAd5ZUMAt5mL9LhNK2s0UMDMqW4FUHQagRg54XxyLKYLpcbN4o63jyfGRsSH-BcBGg1yY5Zoy7lPhxG8iqy3oNGRqSGOrp_q7BUAzCNx5ztAZPucOEntyv_SrwacKYXIWkCdPGP5Z-ykOxhWK-zvvgn0nOnmvaba3K7R7wWu7lkoMPIlg1FEknE46F-0KJo0yUGDxxMkIS_5seRTmK7YZ2xRQsfN6uHqC0CTuWCYlaqmXI78swQ4mv2LAhBucgKBPhcJPGPRCVUIewvRd2-HBh4j2ZjxCK-0OMKtK121VDbh2zSS_TBcslNTGKMXXSG_4LXScwQDAsb405H6hYJDJesmG0B7SFjA6Z7g8ylXgUlRzEbuyoEz0KyeEOBHsy2CQQDkhDOHmIB8KIRpnhJHpdyDM4bWEyufdBuDhbT-_TEMw8M6ZOXGSyMNhOLjVzwiYRB6QJkkVxbyhMjSfh3vHsl4thUme8XNDFNPDuaQkW3ZdGh1-iMMjsFVEJI2lkOgtdCSrNFE1I6nqiE5ULA2Cs0V1Q3dvzGx6SFTEth8Xb08QwI0lz6RTSLN9ESCBMc9d4JnGIiES8vBKsb6RQ1qeVGAYbvHu5yEbKtpKiZaU23s51D6zMlbuUJA5u6_B9UDg5Ygw7J8-iUaenrL0vlKdZuHBtC-JMDIG0ZRKG64YpnYjZgJXisalVEvJKJxgyz4hb2fKO40yDGFG2HW_AbrqUCW47YUzVAiByBIu30MDTFAYT8sNMDyXJGCdDiBXnW5MvhW_J9Rzka_dYRCeQ_EgKZ6xP33wkSYwVLWPMVrOfvm7lxXYyg_AYoS8E9tp7jdp8nDUUWSLqETUJEes7IvfBpXlk4t-DExPtEdv3LDDyPIrHfLbUUr0h-ilCiSryfkJGXm2C8ClPJg2guZkliCb5DRr8RJITj7yYMgkFf0mRn2b88EqYvXEXL2UwSIvwIhQC0440hKYSWwn5_e3nBaNiHCCto9QIzSTQzaq-cm30ZKys7cHTB-E08wdEedJFwttIkNaKIh5ypmLgeHQBbHLV1BBseE3G-7lbmBi5YeLXKIhhUzB5MtsNjda4iXsSj6KRRCInGp3UHgIMqD5zhERGNw4S4MM6ypyhTly23Ngsmvt47zkmPJ-HDxcJvx04BkY2Jo8JN04VeoGqiIdSs-L18FUkDumKm2lcsBou4EKSBgLbiDwHtPJR-XInpIYO4RmEIK7QILg8KiEvW7oglkE-3icVbqqvMjchGcILV65RmSfH6NgUUnxWZMyNXaBZhl_WeTbkfXmVTUflUrA5lQsOgXaC-eCVJ4mAQXlhdaRQuB8-g6jEAIOFdbj_vKyeMWlw5qo3EDZiJeVf_cYSY35LIFIlYpRcAzLB00AvcQkUPyGbeYr8MBFo73mEk3GD-HDljO4Y2jXijmwCXSBEcUvcJGGW8ML9JuNN5u-iBIzc0K3DkTg6DIIn7KhWUsXr6kcZSIzTSHmteG5FHmFTuwkLn0ZJQClumRrpM0erwRfJ7m6M3HO9HTutdtreb6urJLnWiTCVUBtEhbAyCyGHKTjHsnZUNaaP4oZRxXdcp2QDsp2R7TdfAEHF5iPhLzDGeO_Enfq9SmR1yrdhVq75hofZg-8jG1x36p7PdE-ygrUEqDTi9CHxnoN0z9OS-x9URGytzXHrwVAvS9Q4QbC4fq_1EFhiOrit5oF16DMkpywlJytCniMaCKn85mWLP-EJkkC4J3byuERr7mlmSCd5RcYcGwrbVbsDM0U7vTw1vt0f7vyFGA4YDq6LSaM4sjkik3qQ5a-1sQlRgt8sHeJbreBXjFaIFyxCPhDR-ykEmS2C4yLkw8xbIw4-d-ouI5D9ZjQXzLufKA-y_M1czHNernul4itdID9M6GUVYeZVoHkv13aMo3gHoaOu6li1hCuZ1nmtz8TMgJJDA9QIYTQgFSalRJbJTC2-AU9VXqL4D5df4MXFFUOe44wFzlNdME4uzA7I1eQaTA1ZAKqORI8EggKhxbIQHQwL4Qr2-WJ__E5CN12oXOtFD8SwuBTDLSONyMotPY-VLMasD_z_dIEuooWZrwPfbRH-VSayhZ9NBDIE8MSAzhAuki5khmz5XlIMWAnk-j6vd8LkVv5DmMADwosjH_wrE1As46IPiWCJUMOvEzOMffcg1-B8xKjGxKCwztfyZroRHdVwhBZMg5hFdsYtPTtkdjV-MC0hSXJ8XuRhGUccRDxCPMFOlUBYQL8_E61BXg6wOYzFvgNmmMjLt3GTHlzFzREGGH4LyXechEdCHvz6IFpCmWVf42V0SKjN1S0kLAGLecTy6kSvH1ZxQuoFRgm5vqL7_ssJgzseph6KqBPz8FhVJ2if04Ydksi0sBWgBjUfydqXvYNQI6YKskMEw6AKzD7gDS-RxTj85LcxR2j3lGt9K89BzOD3lOapQVrjVGEjlPklJo7shYgivvRL5nKGAmfkKTJeRVwmeEHyXB298E-8HfbQq2drD3RosRzcZ3BkUXzeTA7J8M9oWGVAbt94otUtt3UNR44LL4_CQJEShBe-_nYJCFciQlrbbNiR1XsXmrihga2jDVFpRNl68sHpkhdenKclaAIxxBA1YMhB7eK8CEzL4Bf3fBdCS4X_z2QsfDAfBHBa-j3arSDPiO-NmipLr1cXsa00w0maRc6WDcuEntNK4JH7ATWH03JtEu3LLCc0Y005w-deksBpZb8VWFwuOBz8ZyKRL8RitJyDEuCpiDMQzRjfl-wI7UIjEpPh6ySHikA5CUnFgUKBMYoQLJt04SiQr2xh9fJlKf1Fo_G9sj3oZIGbBxeCbWKvuAbxiglEzWT1X8bsXqk9gip3i1jtIgehjf1FtDYZJlhxnMinFognxPxr1obXW-dwHCAqZG7lObwVjVguK2iEsUvN9U6SObHmNswT7smYkBboMVqavMq8EM3IUahKzDBGvOCCTiO_CuaE-3Oh5ybxpLOS1cMF72OaCYAwAO4XTkterwprhjSiTyJaEyqkPui-VPeJaFnCxhHhWtAh9D1ZAe0m3-uN7IWNcOnj7RaiiCfV5AFNrSURttKRrgy3J6ciB70maaZ4EARBk5BCeosu_3UMExnux7BgO55eJu4lUU8EBxGBG4KJJfL4vc47HTz5_ZLXiBENgrFW45FThzEPG4nEbc9TmqvcgEU1zIQkbzWRCANHCuuu8jXlhuRrInYifuPK5oo0oJ0BgQAptUWH33stk_YKiyIhvtgItkFSZTZLWzUcszrkl9RMNmSw1mIotJq4j62GAbslGWZsuBVk_IumxAqi4aYb-NeS2hJTWD1J8caDiZCn9To-tYL9yN1sgLBADz_Eg5mXAD9HXqFO32iDA5mMmTodBHMCiY7bxpPJR-RnJFAlPrp37P4xve4r2HK2xv8GW32I3pAOeE0is6B6sEmycuM_0E31PlwnQt7hm025dvRTPVZgkXB_OCXqtEwS-EP4bwr4yxoFkTzYcqQRcxvkDP7UKvpJTB4T_nNKRIl_LxSiH5jIG6vFcMIPmsdc17DNU3pD-rpzNq44EacLc6eMupBUrQ8_JgfUeeCLNGTSKdTGJXR7FCCxkYCO-rqNhUc9Vl-VCwtcKnuQHsaXHLIZLzjGdJUPfVnskmK6D8swDKnNwp0YTA45CP-4Jlacz8uV0ksj0uMaUbG6fjNfl8V1PZ4WJchYMzOV0IAJWgWYzj9PB3N6XfKMhOfuin06WnwsPP7U6VwXhxBl5hKb6hdp43nD0FCq5n25no-EJJkQqSZiyfOAuqYdkJbwVIR1J-RBO5QlV3F5Cz4wajk1qmohk6Coqx2rC4v8zg0S8LTejLxNFySb1A8hRiobpQIZMEHmGzLNQnappHg7AAp6-l5OcmW8darbowssPOCJHI-EqOa_Qh-ei8iBU3DRxx671zozYbbV06ogfgZdq74O-OFOTsiG_RIRoWsLwL0sIbnoznwtD8WfEDGEJ7iYNJ7bISCiqQhuzbaeJr97Bn4QXKDlvwYJjUwQUOkn-TBByQ6XTkzHBQl3WLAkmWXfT3KTZnRJSAGhwiwNZeRi0FIbHzK5KLumSFatlpYKNw4zRceRJ-EUaoDR2iBCRU-7bK1jhTDf4KFULokVv-0hIYfDKjrOTpTjXkax3D9Jd-Tuwrxzl3Ot_EC0mgOIDMDOGe2lifr0GGrsyiOtykzKZPjetAW8uncaClSRBxD62-a9fAFXt3kM668umRBjOyagYyJjMDvy8hlOxhOJbmMYaSGckqRntVpcp8OC8rhg4pEAGo66SFK-YP3jIfJddoMw2o3IDuEiYfTgoJwJTyKgMFkPMdZqL0Q-W_a0awZbf9Ac5G4Cdw4dZmFlCX1AiE-EvuOxx-fU_GO5W551vTRnGINcS0_2yfHbyfV8Hosgk4ZvZOoQyvc-_hHbuVPvZRCKubPjvW-SvaUsyLnNM4Q4SAhEBGL0Iqag4_VCMx6kg4E1I7HuaQIr0LXVCgfjsbrPQ7so91wQyQzZgxN0szmMGV6FCsal-R37_8gDdrQEewIsYsIMIEtZZkOULlh5vXxlMOQ1NwMyAYdbhWfcdoWiLYcs2Q6cgVfda33btVvGzg1YZjcUURjWKvAX1CGELqy6ZiG44loIs-eZHUoP1yVjBN80e5FaLaYRmFz_UvFaALDHC5rxwOVJuS44oYludL5rOzxeepIBAp7ZCF_wEcKPu9j7wDlP1wOhpkfCv0lslzXxamtqZHwvmEOw1fSG3zSE8HVy59clJ2L0AvZ0It3L0U4LaZYtsRGoKfbjiiXBAy5D8p_RNGuLCXqo5aO8GBE2jYtCVSSTXLQQP1XWoWJ12AJ6FPnxWA1_HzzEoA6phy4XmBqCGm5stx9eSnTu9iZGC0BFOQBlK1E-hZSbN3QMxpM7kTO5DE2iIdneqxkF2ovIgmbdp6yIPOYCp7pn2HaLFWEOB3rqwC4MdQQfqyOl13gTZbsnlD4W_zFmW0JRU8he6fHheuJtl8LBaJFrlOMQ6QM_C45-wjmzR_rCg7AKki6UwX5Ll2rWauuw0krwcrMLREjna5KpoLBKSKJUE8bK915rfx_swZ5ItzdZuw2EqHvAGPmGFVB-YolhJKNYqnWmR33bVyypmEjSe-1CwnxdtHylSAFlBeWyv9tDqwhBuB1GA6e2xfgJ1t6MYfZccNPRBgaS3FqX4TMmQq6diULkwvre-DzzevPn2LTNuPhxc1EIbgjr6w2J2KMFtSzNKxInRA5h5CarutIQbSUL95FQS02Saemt2_gw4A18uW1KEGOyG9_TExZBgoVvezLP3T3hrpNU0VZKMY9cVkt78ISdYPDYB-HIH1rgf6ZEtzMxjApSwR4FOPPrGL1W-yAHzCyUPNiUQgYhXUUJA4aR-PRFfxRNAv6z9kVMi218hw0RUdtXsWAS3MbE5c1Nrnj1m1xMAoSPyKjIzhBHcp2dyO7Yu0kK_MbwTARfwrSW4RgQDwh6Wh5we4QKOYEfhHkSwgPuDf3EVzok3VIe0Zabgx4-qE4IT0zFrv-DadcSMvP2WkzG0HyXGUEgSVUeS-gkG74VYoB6ytbCh1yRSNEUGLmFevNwLqzPA0VGqiMvMgYMv8tG0C4EZIOG1cZ8ESsgmgc6BFKAqL5WfwQh7n3cCxRtqJn1tZvLKi96O8-gVkAFYrbvQE9j6S9BopPvGQV4DhN6rXWy7iol9l3LLPbIyF4fl3wR9ijXjhGTfbppc_X82Gd2wE5VPzNyyaEUZcB8Nc2N4h0vqo1g3OAv6Ae-LLoLwlJ04Osyzz5hDPVCtiOmDpd2LZK9pzwi21mECROQIEsmSvRhtiZKNDHboougfcWOFngjgvCF3Lg84lLIk2ED-F8nabv2FqwEIoFKt6d72MhMNpLVB9dvb2wUBYgchplk6NxhPkUp13Pok699N4-JuFnFHsyM58sxcVJ1RASUIN4yu2x3BU7-0-WYUKdY8RF-mhiIkNaLuEHMlcywWoRSenO3TIPZ4kuFLAiphelcdlPYDQdvlrNDBQLPhzh_eaoLz565rDNZ0P3wik7IK8FDHF7SFZHVPkR9pboahvie_KmdVRqE6_SwLW6LiMFwo0y1M9dBjUUYLRmajBTtFZVtwrmbranhgHdf91FWu0eUcvPwo9RG_riUG4QzJGKz6YYQ2C3UkSFruoa9gpHZw3FJ6CffTvwiL0MemfPH_uAQFIfuWU8WOiErNjAOlyyK1UxyIWHZd3PyJFHle9n0XTC2wF0mF0-YEqI2_muLU5MSMSqDr6v8k7LZN3B_rmxyyYxeslRhpYnZv2w2JTCgfw64rBcgoWDmHiE1EMRwBjzY9l6ex1YGpaOzFwLSsdsENRsZmku_djag9ZT0kKuJ6-PuUDEM0eqjfQkvWuSVJUzIuLorK5IwTENgI_6SonBHEvy7iI6d26ikFtp1onjGRINj-Xj0XCfBM_sRCpcOxGs3RjOwjfTMoCk2XzSEHbqEPAIM8xfspMkngQfyNgb_zl-6rHtB9yw6WWR5calUkQ343-rvZwyIec0eSz7Djhks_qMSh097tWB1Nkmi-iBBEIXo7stiL9arJVfXbSVRUAdMrRLBSKOYCq4V-Ta7aqXquJhi5sH_0Rn2EKVL6Y4eOcgr1WYqoj90MZ3ZziREI6yF_EugvQYR6fS1MtCHwB-d0ddVKKnJGdyKWRB1SHpbXWsI2tUKuzrLikvFJduntQYQo4wkGz6GS5H_rjfjzdByG3cJiThIcW3T4uRZ1x6v5PruJJk2Gwt6V6k6JLFJqkxJclwJZVQYRdjwaKT5OUnvTBX0Gi5jEwiXJwRZzTnJwAoImAgD916-m8UaReZX4RaPIRdJmn0ZM2oKFtZhTI_982Q1EjdcO_vbh622KDQLpSn7tj-EBeKDpF3L9dOMECXYsE-XIt0aAneH0DPSbmGBCcNFYBtxbc4pLs24J4bERArFsAk504k0pNrIlJNSaGKxZNeXCz8uZj2-OdHIZt072CORi-9Mq1aQu7WRMptSPHVb7dDxL6OK-shwZP68EnVQOxcqhjjbrS7YqMVQFwfM7XS916X7ofb2v0DNQ18d4WhRFI26DFKGPxJqz-XqdnTcSZeLsMcaD90X07RnTFWEWGGekE5wCOyDzKN-8zCS6rqMHTvD9Wjyk6e7J7gTFsccWB6RteYHbhzc0GMr7QOx59aY-CvbUMf3Q_YPPZwkcOPN0bwb8egID3gIp5ZkXMy7bwsrrf-j71j14JsXHosq9nIHz0HtVv6gwtFFjxOLRT9DENCG7uMmwV_hNZKsSlYnLNbFQT0B5-ZGUV-2PUPTb2g5ogkXQKYhzqSz0XbIlfcn9OR2O9NtMyIaYzrhbiB4PDyhW2rBCCDZRQmHdBgo9dcDfnS_5yaOk63rKmQG0ggT7dIWCft-iVVkt_rAMRjpC91yGNZffRnjIF2iJ3gGvMqJckX9sl_JfTeMP0ZzVngZ5u_OnwuVFN2RmQlU8IiDFIBJ45jpges0QjLMAd97Xe9NlYzX1-v23nbJOyCrGL7PNAIEl9xhXWZaricc36RicrInD6HkJS34-5Gf4gKPkkIqhuwgJg2bpbKZzU2iUj-E5-Pu-0sGiROYErvtP8xjKujeQAa8bfe1iOH-cMKHKyAE7fDYG22tEBr5xHMmEspVXR93Ji-rW5rtQZ7PboCwgcTdkgf8zT4pN2ghRMLt_jZLr8VNxraR1tO-3jyMlYv2keij9nld0sifPyOrQsZhC2P9yg3XeLQPbj9ZS-h1-GIvl8lkCHDty30ZKq0LF40TomtXDgbq6q-9QSexv1l-asXNCjfEFYITfeNmOVY71-WGLagNHLqiEsmNcllXi9eLljOEZh1E2m5Yy4m2vqH1LbtP9XI3z2WbnNsayAPDNaXRnZjbFg6cAGMhULiXBaPCXdeK-oug69Y2vAuC3QNLf4uLuLHPAWO4V0EBJhWVbGtHKITiPHp2__RUVRKZIDtEDRKW-bZbLr9sjIEyu3Wc6I2-lsb5dKdrCtYT7eV3nwIBYXpSY4H5Jus0ZNH-MMqaQSVEYSaMVJaTMZIkAzgX9PWw8Zmxi4_drDO6SdD9Zy-ps8CELAvNOWRzXMJm1eOct_V5a8sFtUnIYejcfZLcR2FfDK4SbfE_oKgHuTE1iGfPMAbr9ND-DN_3pEXZXlctolhclMsDBpxdoidUoS2ZUvfMHytoIZgwqFxn6YVImyxtRtL6ATHSLBL6vd2Qco-Jjp0Ehp-r0qsE1t09XJWQi4LMryvNZlHcxV2ZgciZLkJSwi7SxA89_iV7nsMsmHep9qW5_W8WC7C4AYw3WEfBzaHv0NkzwOPqjBbAR8bboDHumg3kYrRcGDYHQeZepfF4ZUknkzqYVOvCiG4c_rFX27rEin3TrRctWDJDb-Ed5bS6fqOT8BD3zkF6XBv3q5rJurrj5sXcrPmdVqD6i53ABjEYSYv7ri2-txuKg3Z1a4fnFBOcMZThwhzhprnXwIZDNJstWgXxeFlRgbsnZCfEItr8f9k1XdxjYuKyq5JcuXbCJcXtlUn5t-KpQ-Tc2QYbPFxRr5LcaM0wMmcIO-bnxR5J4hnLn27LGMvFj9lTXAFqRQvInauNLxnfLRajKEmmrUJ8mRuyfkog5D-M6b7nedouyV_dRtsHWnDBauF7wSZJNzy5tdO2upf0gyGMlk4eHi-1yaRdN4E9oMAu4zomJ21g1nkK9GlSu2s961gyKwtMQod14u1lqXsXbaB1DLEKYfFMJp64A5tkVIevvsIM8Yfh9tDHFA6DPV2OzshNxKQruC7CTrdW4CGIElhx8Kz8wgQTCzvUjbQL3Q952J122qRKjLF5ltD2Gox7QDsTKkmIsITcKtE1uKa6mrdf-1VN3vANSJQtGum9LA0E_Osptsq-aCRmGU4HWYfTuB8zqTCmm_nJRVLCeVZCMaydKVhRAw0O_YCj9E4kWO10aNJhLRDeiW5gulFqjCPEZtrI5dr2egsIlOawq5BvwzySs5hSx_ZGb3oYDGuuRvTERJw2PtkngYNf9pgSuy53JZBTIHxERb6k6QoksxCVes3lfbfl4T-15AhvhAo8JAuoBlNmq721D_KBnQPapK0bx0pZSPtitcJKvXxdE4XxMgrwdqydSXO1wiC07GA-DLSalImBdD_24XSr8e4rGWmdmRmOmxjjC6ZPBNC8XeCAwWG1daKgbJhgEh-Xe69YsYMg3X5ICHBfBGNhmKsLp5gEjOlw7a0iEZJr0qRCXMUuEjtG3EiMHpjrO-9VISI18ITliGWNBlO7XjdFXAvkkM6wtmY_hBUJJsrt50ne4N70ZGPRQN5gJ5Ac7gfVer4_W1uRgFWThqQMxqCYbi0thFdPD7fv5sirR9sNaxiHGTvhf-aUk5FVAgQ1fFiL3pcbAhhZgj3RB4qIkjhRfpB82DQWxdDMAT3r5TklusX11Md1ThTQ4wYHNxEmCAcf9EoMt1CIHabX1SOirxsN1yEV00F63DY9ApbebWOIbhWZaKlVmFekM1nJjSSe7oa_obSPiZWWOSaUCr4mEak4sWGJqXU_sA0utjpOZpTvHqi54CEPb2Wg-GFxIfpavC6Sd3A_j6yy57SpaH01IYmU-S5WMeQi69zAgzgV3e0CkXu5fQyZC2JkHaYLHfDsh4nONFMrud5qFRsra65Uj-u0Ng2hPOy45YYQKn243z16rAO5wCUbRtFt5baaFPcSutEpWfhRY65TC2DgDxKm8sTuY-KBPcjgSXM1cRe3Ttz9hGoxcZadg_ujbdx1u31Un434Pi5uumnocMeG63nYLE5NPlEBuh8UamqGcwuf-_KKXC2uja_RV-9wKzmVDm9xb7wbydcL5095E5G5w8tOa3xlZVru2f2Rr9tYH3uCGcPmRjuy80D0cSuPe0VRgaSFC3vhJ3byBfzuYUrXaeiTez2aVSS0UieDnJ4iUIa7fO61Bvd2AweqrSIz1RUuvKCjIkqAxEbGvbKFqfexA3PFOmICbAGOwnwiF9tDuHhcEGJM6zq4AcbBj8J5rjMEbJzNanqXBGuzmgS7g6-SfgjLtws-5kHsaS1v48mIc8Ibgrqsvi4I3uWyNknoxIrgI_wn3icXcwsR7MV9iDCh53D_xu0CTlCXEhIymSAQvG43tBvDPI7ispn1cDd5Jgj1uGq07uTBaz2tjxupxH534q_6Sj2DojWTZfhuVIytey-TR-QZrqHaxj3sCQoWdmFHxxJTTB3p1_4F1w0m2fxyd5e74pqj5-klQ7GJOCu2IJ3oJ1zVnouS8O03JMtP0KvHpb28rsXQcqcTru4xiq7S850IOY81QSieLqUfNsp3hN6F9we4WSKo2WTiKdzZhZwZDU0dPkUEd-Mfl4I3u4FEN_Mc4Y7xKccTXNijVh-UAvZj21-VtTQm3gaG0np2N9JRG3oE2197fN_mWkYIUN6uzD9dlNDfEwygD0unT71doWzWDIhF8cFS3bfqkk30PJDOEHVXp-2ZJJpkN3R1dzTDAH2bFdHBt-qQhvl10sp7Nij35eYnnsHFy7YC3DqXBjFGiK8uDnuJEz1H2sV3k7VRYoV7MxCEPNRJnvHgVIJ6OYMtDa56IM6rfXbM1SAK34-5Ds1NuLqtFXomMPSDtK3z86tr26717YKB29caLSMwVTfewZiSru2LP-x-yph-PT2sohZben2LEKmWGGE18NHfq6fmIIJccvJ0me6hpNme3IpT9tXg7FFJDOudxxpLVSnEPgSpimdOESJTdTvE9GsbGdJKApTKhuxxJeLW2ex1t1uiQtex7p7hRqVmNyAfme_yvInXvsWwEtKtSMJZmrT-sFRMoH88mWVm252u8gQbPYfrRp5LeGFqSD0Cpf-f-H64S6hZtyhuunatvfmfRPKHYLyW4lwCw52sI8LX4QQHSsuG8tlRskSHtApQBQFFjoH63tmDajLkFMOIHtb01O5uTgt83HUJ7rOf7hCohPfHsx2CJWn0e1o714kMhIDLw2gIa2OtbOVIviRIFSSXjbivO_FTgbBd9XHf7bSLitihwCRkoE46LkH0kW-8a6MfwwYr7nYMP0P1mo2JN8NJKsSjL5Qlgj1o-gfKERvyDReeOO4xFtg9ceh02Y8EwygjvENZHtwD6iY0m8Juwu1jDx0kOri2ziCrgXuGxg9LXHW41bifLyk0u6l0LXOcNVqVIVaf9sS6FErEcw9CJIbwPRdxND7ZYvbxRrczrj5NSw7u0Buu0ZBupFvWDj2qSA5kZ_Lp5SwbDPiSmynqzCS1JtW_zaVuZozrtCH3bqEwuReTzXhvX0UT0tpoPFxjd-rl4-cthXIt1Disnn4ueQpxOVvkYXTblLaNJWpuB-PAYm_Y77R5ytitNsHn4ZTMJvoOBuvx_qW2e6kxpm14iHnxXLRhgaS6KHfxd7YClG4FhwAwSbGjFXc8vgozzwMjQiNCGCwNDV2RuVEb4gkjTBJSevW-lbn2GyEc-FIbAfOBzQUmHMGZ3U47JqqcEPpz2geD2d19ZAtNv6GOyLzsCTqWuAIB63CJgthtD1mIlRg-yavVrtS7u5LuMAXCB87B7ELFCYj-usv8zQNpbIAJCng0o6d-OIy2p_K0UYpELCSc4mkaFFTJ7vGKeiCm-SaIlwQAgy0K9wQVJbvx2CYOno_gRQ64A8m6k23j2kuLjvdsIDfVj2ihybXgw-UNopuNqs1ddAQ6txfqZIkAP8pa8cMTLOrbPu467cvgap0oPngXjxzayvvucicmBKJ_d6eMZ0Lwf8R8d_C_1lmqnSweKhQa9KZ7UhLu-Lgrrq9NiKfHUDUNBLGBs8Vp37anjYT1MI8RMhMLjnWTgyTBcJKDrFTCe9e2MNuS5AzEQoIRoSxyg4dr97gqhGr6oo6Sgqsm3MqbT0-tW4uQCbrwxJOAlS9LU_1-YXfRrazHtA_LhpcuEfUAD_nx5SlWFl5PD6Or2IPLfah-IgeMDv_M7qcl2BKubO5Z2WAyROOaHlVhh7RzzPNftphVO8AZOi6IPUaSdneRb42fNwbrR5bc_P8aTgUhXi2nYYgSgduNBf29wmvV8HQN2X0bZBmS3rS14vT8uvr217UKRBCcvKAkYVKhkg5Qe9MFVjvjYfp9tcVWYqLqGVuAFpJ_XUN5VCekdEK5-3Se19Kab6j13QATKQIhhAIntFsjL6FD7GiCwnrYYF0FJ7cXeWIF6crm5KNbdcwkp-khS57pVVFgRrPLxtbo3s91k2-ybfdGxrm7nVHkfknl9XatwVIrefYwujxrWWYd1hThTqSp061L7io_MVarFGullmwLj_EEm-TYNnv9SUKDyYOfLimLosXDXQS91k6nGV47Jh8CR7CpG2KHxhiEVSLBC8FCvBDUbS61wlduO_lOj-ib1ozcr8M_B8nU_TPosPNcvRxrQ_vlGYIQVNvQLacvIowv39woTBXmklduM_W45o-RMyRu_rVT9bFPihCF3Z2EIOUrSZUkyqhEdchw_x0Ghl_fq38T7WxXKfOLhk2VKVmfegjYWD2VHd8nfkNt52FNo8JYEAbNCfbsNzzLYz88kZvpfqWKJFNHyn4CnhvrUog1QlYnQx8D71jven09iqIQcJsNMm1dYP3euspqLmY2kHHTosx0a5mf2n1uk4EdYUw7lyBtkUMuxbSnI732Trl3r0HSIvmPmOlKDgnMJnS1q7vF7JGw4rE6yauNU_axegYcMsnjTypjx4h4xAuulEycwZM0bdS9UAcecUb8dfHBNUuPxCTW449uUr88MWMw4O7Odach_ML9S0yQG8A8spuI43nxA9HDk3lGToCoeh4QkRjHGe45dMnyqjhrJDB5_h5GE-AHtjzfbpdGRFlF9zyPwyY3m-JILgcD9LPFBXe5rENb-8CcMDlGB-YGd8WwSHxWGW_1LLzmaKfL9FA2bTX44hz7qWAo0B47nl4POiHeImV8T4y9S80jUF_bso7D9uxnerDm9Bg3lMEqlM_rORAphFUXbOw-tkTFKMAOfVPDMASX9D798TjD6QEYJHD7ruy79CQvDyFsQ5_HtCDA9lu4OH140EBy709ZL5uPzf4JBmzGmpBh2KEbYCEonihEaiiNODltOL8R59neZojS3Qj28EQP62uvywAk87USfro0jKKzQmVxGl302BjryXVrt9Lhdj9bS_Eou_34mtw82a3e8j8PUorW7FxqLpUEgRl0z52yXlg9bSa7-wpDe1DnaGxENrTxsPLmoRWybVcDifJ6To3r7LDD87PgI8RXWI8bGIs9-O0dLgwOWBDijesw-texVsHPZonsdi-zGt4-KfI_OglHeCO0oIXlPQdpWFlqmIQoczP1PpY4OO2-DQeRwJ6Ay3NQ3BjRE0rl8qyHx8dDhQc7xHEY_juqGj2pE2fNKWu0DPTjWWzJ82M8Bgua7SYXCS8TgPYz8bkKV5dN8mgILI8HQwu5p_6yfnUzke4IWiPEHHkeAcHeXeSojWmHCLpotTmia1FvHjp5y-3Oy3NhPH0G-bbEYpV7V2nB6_Gcblettn3YzkbWhvbA9Ah_fJisHbvX2BR0rcOqq2c0p4MUdFgT8lgXj1148lrVkpzrAeX04Kxy49nyBi6Y3LZtmPNQ2Gt4dCaaj3xPbLWKyYS54g8_W4dgYgLubwyepHtnq1N2aTIJPAkKw7UU3wRxuTUDfz-Yl-tWaRep3miECvyb6IpfrKsmW5QZEiSVcnD8BCX0LmQM4Xf6TndSCj9Zq8ZWbZ9hi1Vc7bOexRy5owZBsrzE2BV3fZzosekZCDZXQfGuRVY8IJuYYKfTjSLHixldRUZ0wRyOhjrj8U-SYYGc2WQ6yAjJg2oqUR_LKEvSJwU3NNFdfcPTDdIgqU6jB9brktVp5QM2Q2BwoQgnHxZL65lsLuW2nrFyyumyAWHiCGhHmGn8xyoWUZTxXAEPO0bd6RUYBLaVj9v1H7fK2_Fgn4kLf0TwYE9Czq5Iydttvjg8lc4ejQpbn3EVbCB62fUFCJgdD1CH6Bl6nhxSbFWGQ-G1bmggVtvd7hYSQ371xb8jkMTO7uaQemOFpCyCDtk62S3LjL7JgyWmbTzvtDU-Vw8wLet5-VWL0G7tO3SX6VECGD_RGerhK3j4Js_TLR6QmW9Pi8vZk2c9PQjyjYjw4TouAYP0J2stLHB70It8Jd_z6xjYUECkwtVKIekwQodd-sgZPFeuiJnBjA9XmGvNvhCSyIR537IF2EZv1tWb5_hdDB5B11JA8_AiMg4ky2PL-BMmifDyeIKrZVH7By7S00U6JwNi7gj8aVe9bUOueNi22iAu1oqCx9hAoXlGN2m-90RHeG6GBwa7k_uW22Bx0SMsG3nn8khjjxvl2T2JDk5GpFxN4h4X1fNiN4gR-xWC5C_AE22e8jDjtngJEuSaBqrZZW5zLcQ2a7AQwklwYW4wNsT65QG3tuxg0IMUP5r7CB7XMiwxWwv2jBBzC1yxl8XOyVtKNolL8EQWW_TwR_4-xp83Q6X3eh7XT6PHLVQCiRtkIMNEbo8-OFxE8dBQSxqMJHdgRdp2uDvYzspvR7eaRIvGw_0GEA6IDiLYK-Zkscr97clCGDyje2QKk3dmMoF7qNGksUOP4beTf0aVa093Fz3I7BVjW3HaYSFjpbaw1jyZnFVJSbGd5oFpBaG4SaWjqRHSl8HlIIB77Cq2Ahn2PBC84nk9b9Tua8NU9cie9njmHspyQgmO8_B8RU-HPXjmgkV69IXnyRXCImmquuPDtwMhFAv8FzY2Pbf68OA_76QzJJ48ZcuSR7hgBSg-O7fLYvqkSxuEY1vHUqCzYQTnJUtYZ8u5RcvjI0t24dNjQ-yiPlersjUZiCu5snrUY3Qx8nhXtQHn93BjD4uMECbiZ7PiUJZ6eV218lBm208OWxdQy54v55FCa4VP6Yawg5u6-9p9Bkd1n6KnJDcXZfnO6Aq9ZRvXi6PhzpO5qs11GAUZWMsqkECmGKHh0Z2M1BMvD4fCEovbrkwpg_BZhu9irOZX3wpv6xgB_vAQ3v8HHdTZhw==', 'echoprint_version': 4.12, 'synchstring': 'eJxNWguWJakK3EouQQF_-99YGx9v9XnzaqoyTUUMggAnoo325ddbxNe-842vL_wzv77X_Tvuk7nuiHn_H1_v8dXAB3yS38A7_G_ekfu-_7LdT-L-6N-KO0PFF-t-el_ur75eX_QvBmaIL_tXHS_ug6yvCn8GBt9B486zMdX9mYEn5-vzG-fLCSvum3kw-s6SAwvz5X0QhT3cOe_iybk6J7_P71jMGPiz06pJayZG3Xlpx91G3Vd37ORck-tPTFoHxh1O3vHLfXnngV9o56Epnetwk51zbpiXcCDWuasefBJcYHK-oLEdj7XvxNIDXxwMv99XYgC8GNxOcjqOK0x-32_YOPDw2sdjHPqx7798svfYMB9PAGd838I9A78mfr3ncfBjyxK64Zo1sRxNX1gAu05N3Rs_6xwNPOEH4ATPN7y4s2F8wz-ESZcvFrzJj4C7vJ8cnA8tCY7G8w4vbngWnirtKDU3NxPbh9ls1j1EjJ58H0T4B7u17OLHXQ_voAS6k76cnuPYUv8mi7l5nC-wu7BIhKfkMW1P-sLg2n6PBSdDsOAEDjwF_8JFg7FAfypQCC05yughMoSWzYOesLI2X25aEsRgalcXAwAUcRA0K7uhLXAlB-TQvjjxNWXxhBhTd0BxY_dw-tEhCqXlWS6wiu_EFbEdQXAOgVTcGGLmMPiH7cCHhTX4LLjtu-iS9-7fd3dJfDMUiE5EKyCtCJh0E-3c3DnpAoG1MNMB7QT_UpQLADoURALX9qOOX-6MIgAOF_U0m76w62JQF51SRN1iBBHTRXLqBHAwjIaDpMl0hB0oj_QCODQ6avl4ORqRLFcwnBi9QahiJ0W_EFsItQFfJM-uaPTkWSQ-yql15f6Nr-RF-J1GE0IOkhdyfSvgIw241MJ_gU3m1T4N7stpXHH_BaJDvUQT4AwinocSz9sKeZhx3d5gzPqhUCFW8s4RBSRdd_7iesP73CbM5ceMhjuTfBLY7DMrAQcksTDxIM1wf4hBufZmmaSbGWmHeWEwFOjAmgpZmHZo45BJNW2lTAOMappEhg66ia61MaCdqBpk4CP8HuKLmLUhzfklHDlLrETC7-czS4fjV4nlGjTIjZ2TMp6USJNpNEXAx-G-za53kkHekyPvR2OZ8OmHOnL53VxxEdlX3SEzvgegEuXT3xtohpeKyCTBJQ56mheV-LbxUF2eN36w_QxnhSDhAIgX8ZompqEU-VIFvUgfL-XBIC1pVp75VmqRTzexSncx1q-RgIERQS4U58QQZXfFIhlEAFaeYKIlTrAN5QhOEMsrMLB_sSYDyKPBMGd0OOUKReUJH30lvUeqFO7MmaGkZqafPk9SKxZ9Y3QqjEZMnc63IXdcbw5qOSokSgaR0OUPnmNnoOgF8Sau6iQR0VQnF_GTLOeAEH-nDrPm0z2yVyIH0CnxZ5gdpbs2A4LMGz9S28RpemYBER4uy6xgTkiieCHAfpoK3pBqlN-3d1TNY8tODIqq--ffQO66GJVKmr1vkOFpu_gZd0h_L6X0TxAEF2wdI9P2Uv78QcFChI9flp5KFVNYJtFmszieH7crrYEFftJrOG0ippVQYQnZHBG3JB2X8m2HQD70OXHWj5LcEVrvMZP4wyryCUNwj8WgYuFQSmqhrnMnTfEo7uzJuFQuIS9KgkFTU3emNb1gH9wf8FiyUHHVPp9mOnafYGPi2-YziVXltMAxFFltaqkehikde3-lpZUmmO7EJnLs9EeqxkhlCAXhebFffqBtC-tDLpYeIbMI5M8jdmYXa1PIgiEeWdKZQWsl-ZsIn6cjjRGkSbIgyqomPXaMCNZUC5tSdiZ3EwrTHuGJdpNd0iqdBeBDb2oHy1UBBUDf_rnMdxJV-VKpHPEL07AWVS4RUOVfhfbWGp1SVoJUFrEg1EqdhaPEKhdt3xO_Uob0tUo7TdSVKdOup09N1t1VhNgIIgHEo8hZtvFBQJk5m-HQlJ2UrPtjLOFPy2z7frl4jB88ywuJ1jCgTGNLP_qxSlpCFivuqWSQoteBOIQ2vAjkfhZD6n5NWNzjklLhcoyN3vpLbAcA6S4ymFKZ1O9HTQSeFmASzlLIF02ChWqjzpDL45FFnb902J08TT2g50om0_VfDddkJbSV0J0sTuin_c7EAB3NWjyGHz9k2_s8YNcwYg4XsKKqaD6XEhlqdUuyLmqX5KGy2CS6klDmpPrd8G6vmlAlw2TUn6CVnFiKmuxuCwjElhdIFYfKdrjK2io6VMWaM-K5mGSnRDl0MCoPWNo7GwQpLp-aw6JlzqWWpHCRGH6DKXqL_hoqewsHMcLJn5XNy7ZAwJ1jTuUqpv6xXDCx3iSBcYZ75CtVU7HKGC7QuhVFt7IGhp0Qy3iXAPyJRbceDvPeEtG8wJhSishQ0jCUDxlSctWVcqebJP91H5h1ffhct1QwSJwogS1mj7FdO61fDbIlm-UXybFKWjOGdDj9Q51PPDk_TZz44tr5Ocnn6y2xuwBwbmtnQPybwybmdEWxnSEFqUMNAWyGWy399SPmVMASXlIaSsVpGaih3U6bTNJJVxHtywFTTVLBOVTzDO5j6YAl8LtUAMRmycrRnTnqqZicri2nUZM65yWPLpO7G2eq9OZwcjh_5bR-iaeIx09X-XPln27epZBRN2r6sKZV1K_sXNpM-16HaOqIgp0qtSJqf85yy_CQFEx6tQE8dNpCoEywDDPdllLdplnuiNp8FQzK4WoDj0lr9yEIPJUUenN1M-mK6TJwoKO5mOQ5h3T9ehXazQfzqLCfP59s-wziYLiimM63FFIxf6FFrwxsQ5q9yDdhhVIuEPoynI4qTvV4RKfNvH7UGhvywBvALon42KyuPO_C79cNbOIq9GZdHi-JpgdgLCBifCLwr8VGriWofrFaTltDIpIJz4XyA_ArZ9T0YM_vfK5R4s-Fr_u33uz6vv2kZ29_GzxPUjSXZBY43-t27v9qu_jFpgnrNSx_qiRl8mYbfJ95SmCehG-K3JCU1KgulWBIN0IoGz71uQpY4rcUY4VBfuwchCs3PJ3Q-4vXoxbxVRNsi3b1C4_EWXdsO0apO9TxZ122BgFAdg4J_aFSntZsbRBV1nEZP5gt4_fvCsu2Lbqywu90gpb7TFzzwaO5AIzXp5Ch7_1Ub0tB5-ICipKYDAWLq1Cmb4kC8aW6-9pDiGtpLLOGZF1zc3scz9efN0LCLZ2e1btWm1BbkRTqvz73f9UMQ3uEvT5en0U_aIKARJpgibzkpvy8RfU5CqyD8q2_Nk5_ypOqPJx-d7qhq-yhRhM5qbaqkV16B45To60L4jsVwMsZgLQ5hqU-hYPug9Jt-PHUJij1vpcwIe3xkgm7quEy4pX_21cZwPkmc5NZRljxqMe1hniKxrJDL5k6uJ6BY0HBZu37hKKl6D5Vcwz98WoQmLRVpnHhMZ46duNRrV9sfjBGu_u1JXF6fvJ_MBv06estHw2T1Ug3JeJ7nTesr27vVJUu_TR1x8KyvOKPWxd7njSTAniEu7M86GN9vnBkQEAtJR3F2xZnvrxf6_sJ780vrwvm5_ykEpLGGynNg5kv5napw8GDqfKQlLblOROfHKZkamvUOspmri4EWrbvqWBl4E4O225H8YTnryHSGd68w-MZu-x1J1ANOPULUCNSG95ZTxcYTQDha68J-4uAUXMjfeqXE9ZxfXQPbqi44FWfxUkOn2twG-rQCgwgaoYBvVqiO5GJkcUO-8uzOX54WsJ8he-tBvsJQypTt6kq07dbPssd7Rg_sZK6kdzvzuY8bg5aNlzSq12-LWrUAgsKA3W5cV4HxizfkARThvoLqnZ856qeB2sS3l8UoVuUoWonjvDd1Egr_Ty-V3mtvCyXR7leI1xN2iFhRs7SJJ3Xu7pimvlriY_XtNDFAukhX5W</t>
  </si>
  <si>
    <t>{'meta': {'analyzer_version': '4.0.0', 'platform': 'Linux', 'detailed_status': 'OK', 'status_code': 0, 'timestamp': 1585504309, 'analysis_time': 5.18965, 'input_process': 'libvorbisfile L+R 44100-&gt;22050'}, 'track': {'num_samples': 4046720, 'duration': 183.52472, 'sample_md5': '', 'offset_seconds': 0, 'window_seconds': 0, 'analysis_sample_rate': 22050, 'analysis_channels': 1, 'end_of_fade_in': 0.0, 'start_of_fade_out': 180.4771, 'loudness': -5.223, 'tempo': 102.058, 'tempo_confidence': 0.381, 'time_signature': 4, 'time_signature_confidence': 0.99, 'key': 5, 'key_confidence': 0.617, 'mode': 1, 'mode_confidence': 0.469, 'codestring': 'eJxNmte1HTkMBFOZEOhN_oltVfNqJX3oPPKOIVyjAcxdq_Y52v3KV8s-97TRv9rON0aZZbdzvzbXt-ed97ayvlGzurWcVr6519fbOuO2zn7Pb-OcVhvPa-M7d_C00e9X62w8tbY9y-XXsdvX6uznFi9ehaet3u5cXFe3R9g8sFTOc875-j23zTK_1sv4Rp_17nv31xavucix-rjja_uMb3PXbe3w6xnnO330wqp_HZG-zRva8jWdo34zgnPCfsr52h2Lx_bNC5e3crB2Fm-cY_i4e4qnGIsn8dpS1-YU4_RI18dEhG_cVVQFN5c2eUUr_2qtHdXtodbiqTy5fOcU5D0uFR7FtbHQ5DcPBniKa2V_q3qO_xW31MZfxa3hOf4obkU33FAQ9KIW3jP4iQfx6-68J5ob_rVVxu2j7lUnF0_tcHpfQ3n3xtSeGVnqWd-pStjQc9mLJdtKiJJxm--onVoq_tFXrwpXPgyIxWqO1N4SPS9fqhudjVC1cqLrmxBwroUJr_LPVTDH5vz3Hs1feeGcWy_jVWPWXjjJ8YgYq5ezG9qaevWMozVcmIPWWnnj5q6J6w_WyP-pWc52Kuure2Hto1y1Nc6LHe7ct7vu73HoHQOwXpyJp7c5Cn5Q20WV_F7Lws--2ltVtoMm63E9eTw_bS4orvEAFNcRd1SOr9Qfv-w1GmFZR0Wxve-KZyzDpvG-jhfVcgf3Y9u4FkFcPD7-Z_DuU2_3co5uLCNQ4moYD5yZ97eN9OjtxSwro3LyGx5XuXh7P49Fm_g13tAUVK_AQq3uqbbnxhu5ZvI8xZnoHWtP3ZUnEZTcNQrSolCWg_8Tu2dr5RXz_x-8mIbdv9Fbl3H0N3yratDEA_g43IqvKn5RziFybUCKKMWWA5fEfwuhhkzYnoNW9GZoIdbR9kdl4U9E_FXZR23pl7jacX1Eu8VlaJenX7WzOH1dhiIIZATuZuCq3av0RB8KLRgbI_F8zj58O0haFJ9rVMd1LWrgLKcW4oy_isZHx_vntWIm7-dFB0Qi2hACdBgL6-64IdacdxeRiDXqJqwJE2LDtdpgfRZOzfUcALxb6068nvM11cHtPA0bsfYUA2_VOqBMsJUViDRQfyPUjFuc44oBOGiiHtfF90Vmvek5Lyr7jJXyj_OSI3j_X-dtQVyMchqGqKwNsTEAGJ0PT79JL3UWgoe1qUgoQaSNeIHkB5RVdQaT_yJlG1j1H6hsU3UulM5xdJPgMObiiZ4mMDw8M_r3Z0OxE7f4vL8HeWty3cS3WqDX0G8DeVhPXgdgghvmRdIi3nOLrrUqxwn8YmJPs81NaBPvBkCAVECyBYFxrd5QFy8M5l6wZ82V64UmXGWSR9pFIRycbFI2xjkkMPSI1ivgWHDRaS7jjZwKSaoPuPoH0VZPzQmviZVIQBTBqAVbzVN4WxdFlZDDN_TN_R33xJ9umaYMdFMJRdcE7xbmUA4aRP1gF9jcqykUf0PwiiE1J94_BGbSbaAVwDxoqvl7sIIHgymcsyuegHjGJG-zDrTi2vXd73G-2XdZpBvejtoCLutgQ54XqH3g4jkwjAh3xX48lfUNmHDKC-pDDoappOplE3xnLRx0bDX3Dlu4Kg0GsCuA8vUHlgAdhgJ8IFIzSiCM8DHWgQeiFfG8XO1gqabykMeUJnbhPq66p-nirm5KXpCqHA8LXLNW-gVjwDfwNsSeHmZcEo0os7XtqSAH5yPqttLGM0D_GnJTPAymGPUmCuU-pIoihvZgoUmHRCrmH2OdJCUtmSP5mQNie5Chah4CLxA6SA8Qwx5wbD5364zEMgcgO-0DYKzQqSLVQYae3_VmtUV0k2nBrGRatYV1oJ810cQOz2OtNzQQGZRYFx6q_HjHEru6vJTfeXYB832cqYHgIZhxg-QosZs8wpVg0QhRRBscQ82NYBnyw32q9-uOxA5oUqUswQXyC4FArg2NksTxGkDvtDwpzkEuGRLCEXsCrnilyxlK3GWGhI2MRTAic6DyxvkDRkQgZGs1bngskCBYqAh5g0ZSKuIVUIGAFpOT0TdlDiPwdIbuGIa8IjDujKb3CGEthsswuUBRA0esO9TmuBaNVNNOFEsh0RcpJJKNrXPjLxA-NT-2vMm8pUjk7hF-RMYAE-ZkTdZSYkRUwVeKHEY5ASQQ9hvnqQRqhLC8UST8kL3O98aQxi4VA8HR0DW-DypBBi14zYaH0OPkAn_Qq-kOQJa4mHAmlYHDHA3FciCO30xYW9xs8RjQDyMim8yQdECyhH0oa-SEKAIABHqYIueX1oL_M3hFMGAN4PaboYL91h02xNqIRRoejMuiaqkg6wNAkk3lfD6PYBmITGhI9UTyA01rqQr0-MJ5ADjW5pMhgMWZZuDoWn3BGD6SFC_hqAcxpbRTA0pGSL_i1DSbABDWQPukZsjv2NOAm8vyjeqGdA-loAqxftNcXs_vW3UD-STQXB_AwSHR3pDXzHAvvBPlyxZmEAb3KjJ11-M-DwYs84ZHr6ov0FdMayaEEbpn4gqCgAQNBsgDgiB4kWwHj6Pa0FFhiypZ4pF0CNyhL1l26Nc1IRdD1ODXIPjbEjJCVNydRrV_qSfojRB_jZ2emkfF4Hxc0Ay5GX6HiVjLl1Apr0Tnnzci0Fiknu0LWyxG6BDiYO4KxlzUSxSRMNbDFF_Q5URs6GJwL7TOHy9v8fsiuAT9lcA4igQncB2QKRwMFELHy6j-rAXBRVLUCsoMS5-g4ArKECigJu7NWlSR_ZKqSVmpZwFxDF59FcnzVfhEucZYKxKHggFzrMerFwhyOdF6oNI4sgXPt4IiJAqCDM9knZiC7x5ftAIiqexl8yuQIWJjWqX5VZVw021qML7MCBI315GV7EE0wj5X8ADNUPio3NSRcLVKUYBqbW0Ierj7BhfW4zqGZiTb4TrAIZpCSGvl1C_TEulaMYb7wNOkc9YciT58F3Tz-qAHgYVgxZKualuyBKaziocf6THkiiERYm3lxJl3idQ7XImk3y2KIflpuyCiVOzbwZZtTuZ1lgACCv6KMjrFuTWG_BE9kDet7IeFDMrCWb4dJrRTpYLWxmToDI5q_Y7HijwYETPCFVkHeXAZ0UyPVnYUJg_fVw8nkNaFBpgKd4CI2A3fT7eopWEC1a32GVIUwkogMyRUCpqR4CENde4O7vBkBK8uFQ1WiEQlfYdkGzBfVXNzYCgVpi7L-nFaYvJco29r9q1He7StpAAxAkzR6CgPaiFrojk1yu9Qgi0lRHGP1JhlMZ0b15KGLI6qAAnWiiZk869JfhMWzWqUmjixm9aGBaPF1xV1hVKCHSc-wahtu6yQmViLQQhV5dzYQMMRhSRhCBdrIYhgYpuQS9elGJ_kCBxUm6VAtqJBJd9JhXdJziRxcu55CEXAkWF4nJFDxYHulwXosULQqROmhlb5UVCbA-e1x7rNBYDGXpj4iyBQSCildZRNOxheM6GeoBNpp9tBm6ytz0gPhWoPSwd2XcPfCRePlaYZZB2FcppfPYZZAXXuN4XpXXYDeX2wiodP_AmvFuNP-IG8255TbDtMFiU9KCPYVpimxcor1SpxCgSAxidYdYrBUb-EFtXCFL4HV__4DdEKoyK_yjxDkOUbh9slkjiqtdttNj3Or4VZ5Kx2GVJjwvaA0ipqC6U4nj0a1xbvE4JNblPbASjSM-UN9SjrABR0wGS3vwQEptV3cX-ZeDo9NXUTv5QkG-LAwuh-JtPH7zpBTfwFcMidhYOT_W4aXZy-GA78nhwMtsI3CC6R09C4skeQgfVJvl8SsGEee_yGYBbtWaces6dyJy72Eu-vIDByb_iOADLT17g9Ahfw20YgbxhJr5SzRBaxcVOPTWLNvMiJA0OyYQth1xq0HctmyNpnV4N0iXAWCcVEKxRUQY4czFpaNizWce0ZY5v1cfsqpN9AD3xgpGHx3VdiwQV1Jd635VUSPiiOzwsUITB-10wGgSKiZetL_r4fNizg2TT7Si7D41hchGnYKgYuyV3i9aPUNuStmG_ApYKSFGDHdUzY7dgcTRgCRDG6rKCmedwcdNMMrPY-HwMiIWrG7oaRhJOJ5TMbejH3V6sS26kBJMsEm7nZOEE8kGXayvVCHQMv4F8Y_ONJUR83upGGNjWyxXtuSXFG1IOpI1cEt66NafKGXVyD2fb5EvVrCXBZGeCR0Uq4lRI3SqGTvq_Uptg0juOVsCt851jOp9gKnlHeU2TvlPoBNLDPWiXRHZKDQrs2TA6br_lM5uuRdmTicYQNQDz9Zb0S_KQsiQMPm5hSWjHVhwTHLHNLsrG9z1RUqSzC6Ga4Sbg2P7phsAMuITkqKI18YEvInmljB62mj-xRSNr3JPXLSWxOliAWJ1jzT-f7JmFKwHda468_ZENlysbYSAl27P-0yA-onngFXgWzdyddGHZwQYlQFUFOuqIdhM5Gf0kTYAS9PP2VcBA4HDVt6JJOk3OJnzjxkejIPrttd5H2V1_ycjeOWkxD4ow07hPe19Z5Wu_VLA1CEpCEiBvm3FRYuEh15JQS7VJhWL3kClMQu1Bz6n43BDFLJbxVXbyG_RTGCBafEfI0dRJHPW6IW3jD0rDeYm_C7o-U0baxXYFlIWLq0VdfG77bpib35Ar78DYWqJm6-kgjnljocGIjpKZ8Q5IktGykuWynFb-ab3AhD4V3kBW8Yhnc1Ebkv6qLvHY76UZClgu0rp10UsnMhtxLJfF0pxM1RZ89I644yvboFQgpye9uWOURLkZblJ7GkQ5isOpENZ0iikZHfS5DMhDizVt-VV0nbeOPbqzXhgXYWgaFgbUqr7fp41DlwRYBjX9aZzhsELvJEFbL2RCmUn0v02taqgEn32R5yI5hWK0fVqRtGTPK-W-mnmkR2aATW7IRgJYdt5NnBmLsK9-qNfQvvRa6VlYc7NfyJt8YlZkXhRBiPKJHv_41vTtBcxI3vzY3lQM07bgWgxCderfn3CnibjoyJzk7ACPBAwkiyMwgAMIubKiwdI-sEU1S2XhzJUjleMpIpZd4wwCeK_0jWyPNDuabbNlk151mJl2ZHR3T6cxbA0ldVh-7pVOpMtCPFKq-hrbdiR2GkJmQsuNOI8jY0jTKyNW2gZPnsBC7ecjrS05KXJPsz0rBrCXnbTsXCFDHmckwI9Q4pvjBo6sR3NI4ugWW1lVLNbuaB8iSiN_Tgw7sk15x0txi3QCy4mypwV_rm9haewb0BCXhF9p0prDQXwGIkbc1jBsjD1VWK0Q25B_XipBaoLkhQEt4OEduCQfbaWpqnsftNP1MH8aNcGhC7aYhXF9X3Eot1ZnKbWk6FLOr6ej1wbeF1FuGdvEfOUej9MCXbM5q11OEd5HgSaWO_J06lXR28AQb25lyW8xarE6d57XG2eARKM0iQjxz_s0v41UV67WLj4nUjf1mMsRFjwIDcE3knmkt9XSoKALsUEVfD8_sDKPTnVgW0XBq4jWyvCbWMoHbQ2NDTifl64YiG6-tVaQgsAmFcQhtX_EQGzn7Tt1RrNFmzYZsBYLh2A1QcEcUrI5pdngUKGRxcWRm10nm66-LHVBbvbD_cHJJoIGg9K4T6OkI5yQBTu2z4pb9pLC2uIMsq-ZUn8My345i7X86ZBRBJbVbsLTpHoaxG2LpTRvakR4br6dkXUNF6wQ5JFFDjiTN8UpS8hBeK20YgdbqJwXzzZxLeM4RVEqmyqbeZNFC9DuFro8SgDI93weYEi1XpuO3azIaYXjbZjxolrnLimUgEdTWMo3Xk8ehCaomrI18vzGdOUBtM-qKAjJiUlUjE0ZudsQlRxg9TtUfovTMy2_CA-faNwP0EXRoti5WNmbaGQD2TICMNNVSwM9bYnYVYuYdDvrNsBlFFb9gOLO8KXx5QbidvNXxQ2gH71ufGrZLtZSjMtX7GvzT6d6Ip74GPwr0Q4CrUt-nH5TaM6VVHevNa1EHZa2mC2vMEKPvSLse8ThWfeYBkDafj4Ct68myW4pwYaqefJcTkmzxzSWe9IRVDUeK9hBtTjsWZscGUzZ6vskglVibuxGaJVHpfjxSx-8DkOIs3S96xu8TEEuHpudChM6fjSvwj9THNh-2Ye1G-vs8Kj0A6qKggnyxJN3M17KjfuVZli6v488dMCU_FbLT7AxrBfnO8vOH4gcBapK85hVBcdwN5x65paaDKfPI9xCvjUehJtC5Thuv-_lJzwcSgXBrKd_Z3cjYw4oU_8nA-E3yun1qKdVM4fzqzimEzyA2ZfQrnt1YGZ0CZvvkGX9qZ0vtIZV704Mas4UMz3wpAsxlnC1ovYHCXhDT9BLqHL_vHaBiS4x6I4UkqB0GNB-MH3ukVw-b7wOQaukTmjXfFx_4AfrRsWdoaaoBkd7XBLa5ZOrMHiQo7aC-vpz-Zg0E2IFhd295XT5MTr5V0jdtcFrBWyLMVgO22c6-70uUk4-5cGjcU40EgTOhmqCFl6TAxvYOyUSHadNGjZAVehQQxLUaIGSuG5lJoLBb9jPnTbzY0sKa2ZDP_TZOvmSTrOqBFsb2kAOo8Kq0Kvzq5QFqsdcDDHhJfZ8mwOjg99cNU84rw-2VsaF4Okn5PaRZZPy6Exp8ZaJZHYUAvB4k3T2Qjxq8v49xXk-apHhWnhG43PmqJ1RzhZz2fLZTdas3cfALAnHJ9XpDte2IIhekG67jNokHBKBE_CQ6uZT-lraHTxDoV_p6E_g153Y3frPNYXAXpZ3yL-f6TmDxqsVRIz73vi-D8rXFVm_2m9wwWRxrfN1hpTxezmf1q3xqJC-Cq950Jy3m4tskl7v00_Wrhv3cKTXFehNIC27IqFc8ainxzETJ75OC3b4lGWqFOCIhOWiYoWw9rBSHtjC2G6KUfXzZ6PWbJmm0k2tje7qRyV2zsWH07wweLXTyAdtO6ZFOpZzXbyV7hjz2YROCv2mBkLW3Qbrf6LFJg4ql4p-JADGa9Ff3n-_IUHmqS8uoxKgVgmC6U7J26719zD6v7d_rsdGRjTeBtEL0u0E3xmN6AEHSEdz5jDekB6SUPUNJYMFvqkwUb1aQVgkZUeFCAv-0SrwiXbl_WiVvIvBPq-SNBKSq4FR6qmFrWMZeps6zAw0OLnm_Lrl_5AwH8CtBT5bAV-ke-vdlWUlomLH9FOAmmtIfuzO35AsHwrD5caobr3aYjh30QdzJJGLk7rj18Y3_AU06ePU=', 'code_version': 3.15, 'echoprintstring': 'eJzdnQuuJDmuZLfk-kvL0Xf_S5hjjJq61TlwBRoXhQamux9fZnqEu1wijWYSpXiex_XnYkK8mbhupvWbGfFm5r4Yp6a9GzXt3eRyM2rau1HT3s1cN7PLxXg1_N2oO19N0Gu9m9ZuRk17NztfTIzzZubNpPrcjJr2boa_GTXt1eScbka3fzfTX0wJV6MueTfl3MwcN3POxVRXb0a3fzet3sxOF9MUTO9Gt383eq13Y7d_Mz3nmzn7Yoa65N2sfTPq7Fcz1fBXs1y5mdhvppWb2fFidtk3M_vN2A1ejbrz1Zx0boYeeTXuCVdT1s3QJRdjt38zDve5mNkuxvtzMzncTMs308_FBJdvJrabKfNmZr2YGK9GTXs1SR95N9nfTBk3s93FZJduRg9_Ny3djF7r1RTd_t3o9u9Gr_Vu-r6Y6uLNhHEzcoF3c9LFNDnXuyHG301X096NXzdT-sWMWC5munAzMd9MXzez5sWs5z8NCYz_5Jv5wuXDzdy5fN83s9fFfGPr4WaUtt9N6TfT5s0oFb0aP8LN7HkxAbe4mNguJvrnZu6Mu-abweEu5s7WW7iZ3m6GlPBussjxu1GXvJs7lxe1ejUFyLiYXG-muYupIjHvZqaLab7cjDr73UhGvpp-_MVIN12M6OC7Ge5mrqx5QkQupteLWeqSd6MwfTfC0nejLnk1O1xNjjcDDb0YKN3FnH4xp9Sb0Q3ejHv8vJmYbgZhfDEI43fj2nMzp16Mj-dmZriY4OrNxHAzddzMiDez68XENG6GSHw3X3ix5M2ryXrpdyMR8mrKc27mzl7TuRkRvlfzhZ_Kfd6N3OfVNDX83QDwFyPS9mq6xN67WeNihgTbu_HlZsST3g1p52LOczEzzZuRbH43c1_MAkr_aTRw_zPmqwmrd3Of41bqfTVfeHGJN9PLzcznZjQR-m5-wYu_MF_A6GJKvpl2LkYLBhdzZ83d38ydF99nou_MN17NvBrNhb2aL9y2pYupId-MIu3dSFa9mzvzdeNm7tx2Xs1xFzMefzOagH03onTv5le8ON2MaPe7EQC8mvX0m7lz6l_MNa-zLmZrKvvdfJlrbhdzoCkXYx95MV95cb4Zpc9Xo6XGixGZeDdz3czJF-MBvHfzhRdrovvd1HMzO11MDOdmfsOL7zPCV16cNE36ar7MF_t9MynfTKk3M8_NEEzvpogcvxsN1KupZdzMlXE3527GPvJqJBTfzZ1xp3Uz0Jl3M3y9GXGsd1PXzexwMTO1m7lz6t0vZmly_t2MfjPL_4fRPAgPvJn_FR9X-cC7ubN1lTy8mzuXv3fInenf57jV8Hdz5fJeMynvRp39bnT7d_NlfjxfTAjpZr7UnOybUfnAuxGivJt5M0k3eDfdXYxA_2J0g3fTbqbIB95NHDdTys2omOLV3KtKWryae3WHSPmr6br9uxEdfDdfaj-uTP_fmwGXzHg36rB3Qxp7N8unmxH9fTf3uhG5z7uxeY9Xs_zFnKfdjF83c68qkUR5N8L3N-MeJch30-vFOC1rvxubBn81Stuvxpd2McH7m7nXfljxyKvZ_mbOvJjo281IhLyaRHK4mHvdyF0HXJn-r-pGTCq8mnUuRsV97-ZX9Ru53Yxc_tU0zce-myuX75Jz72bFixlx30z1N3P6xUz33EwLN3Ov7tg3s55yM7r9u-ntZmj5P40y9v-Mrd_5eF83c-Xjv2Lcatq7udeAf2Hc1zruf41xf5l5v1aIR4mBd6OmvZuyb0YFEe_mX2PcX2beNdX5bvK6GdGFV1PU2e-mp5v5BeOuMV5MA9Yv5j63HtzNiPC9mv8Zp9ak8bu5suZZwsUs529mh5v5zQw4xOtilruZ6-z5gRBczK1u5DnzaiB8r8Y9yd1Mjzez8sU4dzWx30xJF-Nbv5hvVSX3auvnZq6MO4Z0M_aRV6Niilfz73HqL6xZN3g3d049r0bL2K_mXk_9hXHfOfV99pwwvZhTLqZpQeHdpJvpud7M2hczVJH8btSdr-YL4yaxXIzo_rtRMfe7-VKLfS5m9flPs6PR1-t__r-bAf_CuO913HfGfZ_jvvPxL7sur2z9uq_yV3PcIqnv5suezHkz9_nxO1u_V8Jc2foXPn6tEM8SEu_mV3Xc1xlwleG8mzvjFoV9NyKp7-a-N9ImyV-NCO67EWl7NXc5PYyUv5r_FR9X7dCr-dXeyJUu5gvj_lKpXW5mxos5uv270e3fzb2OW1Ty3dxnsa-7Hx-j7G_mC-O27ZOv5r5zMl5NSzdjN3g1or-vJoiGvptfzI9HFfu-Gw3Fu7ly-aTOfjdXLv9lf-OVcauo8GJUKvVu_r0djCoOejfa__VqvrBmLaC8m_scd-43M8vNrHYxX_i4tkC-G9sC-WruXF43eDdaino3X2bP28WscjNbGzPfjVzvHybmf5fLl5v5DZcXDX013-bH4818Yev7Zma4GK8k927unFpk8d2EcDP5av41Ph50_MOriTHfjHY9vJr0zJu5z49rm9u7OTfzZX5cU52vplR_M7-ZAb_z8eYv5gsfT1dz5-P3ehWVPLyaf5Gtq2mvZopYv5t_j61fZ8-3bvBu7jsnv9SclJvx-Wbavpnb_Lh7RFPezZWtf2Hc9pFXoy2Qr-YL464384U1q7j53ahA4N3sfDHRh5sRlXw399NIfsGpU1s3o8MwXs0Xxu3HzVxZcxGVfDVfOPWXGvB9M5Ior6apbOHdfKnyDjejpr2blS7mC2vW7d_NnTWjqi_GPzfzhTU_F3NnzUuLaz_mX-fF_9oc971S-zfz1PdK7d_UYt9nonX7d3OvG7lz6nw1d15shSev5sqav9ScfKnjvvPicTP3WexzM1mHyrwbTSm_G1HYV_Pl_L_rLPavePG4mX9xnvrOi_-9qpLfMN_7LHZZN6MueTX_Ii--z3FfZ7GPjmB5N7-ZxVbD34xD-97MfRbbbvBmvs1TX81v5qmvp_R9mYmu9WauM9FfzuH7DS9-_M38hjX_pqrkPov9i6qSX81EX_dG3mei6xoX01Tg825UxPFqBLQXIyr5bn4zEx36zYgsvZs7p_7FXLPmAS5GB9K8m_9qJjrmlOspJZd0xnlqHpOk1kdYT_Klho4aLtFt72pKM42Uu9s75_a5WsJyta4QCaXh0lowgHCiW7Gm9XrnZ4YUf-5c8h6puOmyb2fnk8qefafG-zxxrul6G3Pkz50nzz38Ic7ecx728Jyn73sshKzvedU0tYmql2JtrjRh_bS5DdhT8SoIzjF0a1rYzwmfV1Cbc8ur2-esffaRz1vqqjXcbvDzRqfyB_vap6_sw8MPxnq17tvKwb7Be8_kDxx79bDCyGBfHietGuLIncEfU2cq2NVakB51wkB3HnG3dbzfCCf6qteT-UB0rp1j72Zd53mHyUMOo-tbq-D9tvdoLZXMzVNMc_moPbStHHe2NXeOw21HfWiAH4xoCLOtXWOZsTLEUaCzZrHmBlf0bmv5tVKqARbEJ73z9pZt-pDbdomHtBYXQ8Ag2Zl-J3qPW_hR1vQ_PWmjlYLjPeJIjz3yMwCt5WQuhRfmmFttMdBVxV6m5uXzTKvVqDMOoWLH70NyLHypxZZ36zn1T_sif3TeHT_9qCOOzW18pytKDpn3dftYI7fH98aYLXx6siw8haGN9qA68xPV7z37kxI3SHPTWSX1pyRrs3mEue1P681jzYes4dY-a0FpOHUI3MT8xb5mLmqvauMxws7pjxG079qdrYs_Lqrn2netJ-ndZ1nDzakbThDtaS1V-qj5J1efQrIBaNurNi_Vbf1MJExkaz6ueJ9aPcmlGbcf5jQRryOw1wilTW7SHp_sQaEV91hz_XzG4I4hbZ8HDZpkf-_Uu_7Uhbsuww34sU6m4LmRV_XltNBiSU_dzU0cNe2Un4YIHs0zyE5DjZu1Cd3vG6fni8H3CYpkwi40HanNS9Sa516J2HcqEwvhgBPJLXwyDO_7oktG5gpjXOfJDTJW4mkZOGszEum0G2HXKmHNv9BxyzlAx5_e6frcy6yhjqFzLJPO5MkEZKb3Vmxpt1nToPcY0XECwnT5z_gahtko9IyXgUwrfQLC0FGjarCJ57SRKnw5NQbL3GK0nYjGEhr9Ph7u6UsnrwYbHrtqg6Il4eq9GGQmGmxkbFB2acee7Cz89nKzGsb-oHfEt0EBR1fS9d0DjSVkTw-2UnpJa1YLlzxnjdN7HX6Pj592cow4wVrZhW19UPKseHXZ3kDm5O7PmKckgL_yZ0Kgp7KawKYjDbZvueEO-AoKk2abA0e6b1sYxApahYfXMcxmhLKzNofzkNWqhjmTawxVzJ9rIjKtVWBAOgnYn_voxCH51Q4x0OP0_uFVJrEXEQJgypmk0HJ2O7H5_vwgsCetgDHzYaxmpndHfApXcojPOgb_FmUW7IZh1vf2Cp9coUG2Nlsn2kfsLf-Ibrv6CToDN0uQyo2GGz_RbVf_fC6umAz5za_suZ87Hw8qCflzjefYoHwQaRLC1sW5k5INwnH9FQxfzK_AdNIPkDxc543dAR8_De9LXyApLe_C3LHuYvnoLwRxIxJsZdkj4yZQLWANWa25Bl_m1C63Xu1BNoI_eXX7OaeFxucbb71BaqnPH71hLXjtDbupfdiaYb3xQ3v-0S_ladvw6ofdGD7bW1o-Morz2irLzoBjzJ9XqISeheTnu2rVD4Ww59qd7bkfz1FL7bk4oRXRg1qbYFAEu8cQGmwi28OrBim8dOHF8QMV0j0hpFNGGbuyU9hCTPpnura6w_8ZPh-f2QAjYoiXAKhxcK_DNCcpHk6QM-xElMfBDp4nxF4dUEDCJysk6INct4QxbfR96-PZ9Zk7LPyI8Iw9AgfBohsAPbOAWCscGh5B94l2hPgkvMlG3waZwInekN_i17L4hzFaXpBLETYdf12QBxx0GKjusgvv_tCLBLyDaYGREy4x6bpsDjxjqCSFuvFtEtHMhDnu26KhrTk_ULj90q7HTvOGEchQKiFDxhwEL3486a91GOKu6MD3K5gMH7IYZND0zr11uG1n4OMRYiXoRz4gIQ5Fz4bqGROYVFTMPcBVksPXASdahY-T7oDsU4OXQ7rOC5GBfVyD3ns2BDjCPCZJALxmgPIzcyQaaRZsqJOEjzJCgt7Mx9MkOP-aueHM7WkQM8CageED6-GlGBtcokjZJpz8GYXg207hQvYiYZVOct8bnHUQHJKzK0T82HQXEFwbD_fcWyG--g6fKdsQGyRKKWaRqEnnOBLkrBWa3x4ydwMwMn8FFfJe0F-gM8EyHATx2VNT2RV_GfD3wn3JdLVPD0A_YCUt2vgJvbBcXAAs8NxjAWpzowsCMVxj28AqMVDA8PkoERMpHpYXQO41Y4GbKtV4gnbstQQCTtkbskOeCmPgCLAexo2HRThkyMSS8wsvha5EGI9oPBmPThe98MUhY0ZdDfGzK82GCC1r1fTV05MVeIViwTsgq4sxEas5kGx60PqvHPgtjAfG7rSuhJIY1io_9lwR1-fO5Pzau829OE_Kxo_hsYV81RMIcZYrOoze8iUcamUoy9T5d-3h71HCg_TcV_XQs4FXA44IDbghygFJ0ejug1AsQio8rGYco5P7BmyLFOTmGaQBvKiAm5M03QLdD1fidWB2-7TRsubg4IPwfbq0Ef2oaydvhTpsbTcs6jGaTTZwBG_C2yd5sGxepNFti48iwQjVoGcEdTIOE8UFiW4dYQbrAvcafAEoVWS5sw5AueBsYU-acBj8BgVMlvp7cwiZZ3QksJ6PeAoNkQDzKoO7DZqPAqCJqn0grUzx8tmfCX4SiUA2-f2pvfas9TdeFX9HFUAGQbNVAd0q3GSkgJQI0c8LxkNK11GNPGxDDHlT_BzEmo-kDwwzB48oIy7aZLBx5iHIJcp4Z9BNV9vT3SK8dlA9wenEAx2XGDiSAfAP_XKL5M0N8DNSNveDd4-jpmTc5Qm4BiDKmyDDJ0gKPyYJ7DoQoglu0pqOtCaZABrHIX1I80P5jJaLCj1xb3yBDE9MbV4X50ROkE8PmUVPIYsRxSReCOdoDMiCHocZCbfmYYq8MXCdcBWn3Lagit5-pOChvR6IQTzlQ5JDyZHDKknXdO0AoJ9OlCjsySjdJgcquUlTBZtBPgwhjIShoo8jT8Cnieu0IoNEam7Q1CNRBAwdyBAUlgaNg6aOyEKxIx4MnQTRxA9CnmORA8VgG40kAFArD0R-zZNGjR338Fv9prUTepSupx8klZQuXNlgBD05GC2iHZYAMrQ8lSxJ4ihqJYnHz3hg-iB71ESAFm3RlmXopLRBWACHyBq4M8M7nF6dDOo2uakjnGx_XRFi5biOxGjl04Mw6MQ3Sb62NYezSCExrWSRonm5_UBaXE5joJGaZa0xhHsETpz9j0iJpAyeuEpSPo0WKY0cqISrk9l0VHrKHvJdveICp6K76VO8GjW9Uc8-atajK_1OnKvjHlOzQwBJBkjoATfh8FMEg8xDLkW4n0o2PwFGB_vqoBvMo0MG6XgUKPIA8IXdPSLaRHmshjBweqVXLXoxLqBp1bgiFPeGpxUdjFlpuPFdBFcWgGzNOBSlJGIBOOQvEcrF2wxN26DGiFKGgEThVow-Z7GjQ3rpSHX6n7xdmiP5Fm6Lo4OJJJxDVkcV8t3uxPDIKDDM3gk0xFHqwpoCbGa8KWQykmhnzUDCg6cFGB7vBFcrMHzSBuoLItTw8IagdQepTqAgWBd4GmCX_APQRVgRHanhK7Ar-CFSJ1U4mUvAwVhbdIhRhXAQ5EpdEEJNJ0CMHqCapiv-IQ1jP_jq1sThnjghubCKXG_UlRsNNrPlmceRpbOfXZMGDPjEn3mvI65iuN8yCYwIhc9BIQvxTAOIzZqBuRyUnwFpQlVNj1NDRRiADn7NlR_71RHIml5L-ApDSNBtEBBq0iXe1-x18YUiAe9hkOSmZ_nHo98016Rksyc8BfhOmbcBx4rU9XDAi_qqkyBFg8BMXgs5j5ul-hQYKRzq0aSjm-CTSA0OAvtFRqKuxeS18xrvxiPx01D2xLsI7lk33YD-h7wOshaOPUv1aFqEOXkmBXRSgY9AMnwmo4E8DRrHp0gsgoCHKEMq-8jfyN7wCEAeRYOHE3AnQ5SPiD-ytEu3rL8SEM4F2U6A2xpNKEjjoKEwpQ43g-WSeMcIDexHzp4HtYL6oDs0ygFySBbipXtxOOYirZcgNwyaBYjIZka2omjAMImOGeQB4DxaATfrjDkMVHOeIxS0xCBZNIadLi9iA7A_ulKEttE3utjg2lBRR-PgxVLjYFrg5VH7QYQd9dFTIt4ACvQx7IgXwrXlPCg-GKQQCu4SNlFNvJNcoMld_wL0btil5BSiG3EvP-KNARWAZ0QpEx9oJohDJDuEh8OLpn0Y7kzabDq9ctvMjJSBbr-Ap32AmFIJSsdnk0O_I64eHsxdEr2b4SRra_J3bLgs3KwITlR6B2VHM6F7jycb1YWey0qaC7LOy8FMwGXDecTkanAz52tQSkRNeM0w5kD8HnI44KKQcdCw04QmMHdQfKDK8lMCqoIuxYnJCGsjMVLK5L0nwI2HZqqzVNsTqyO8SV74T9oQhUgEQFWlsB5tPwV0UasEKMBH7imw00czzWCsJvpUtL0OzlkWNBkgT4hSOiL5BC1gfCALBCMgNnHAGlQb4OlkWBJiEXr34Ming4oQCAgfMUx41Hq4CBCSfWtcsNoIpEkzy3uiDVnnK2lMTUaBluQ_ITjN2PQeL487IKA7sFTJGEH5EABSSJJZNSPdhNNAFpSAyAd_Bq-46SJNkeI2ZJOSQVBCWPoFhsrAjjlFOQtQCjk9EEcGgeDI6goQeusHGWkg8QnO03oUN2kThGoIZU28EqFRJxZlHHAfUoZ58ZyBgIlITzHfoMNpd2aoEEcbZUaMwdElRHGKteEnc8LcYQg8wJ6GxCUplwBhwcufounadvAAHJ8c3Ilgxh9EhrnlXVDmJFtAwQIdxUlD_Ibt5YZCBv2q0AMaunas3baOFhf6IovNRQT43fgOmNjoFjvzjfiMNhGu454JOrjJQA3CjgT3hJqRSTLlrpIapEBeD_dnMEtEuWbbSLbE74LYPm-NOMWJdk3ofxG9oml3zYc4AvZo4v8Bcec02e1qHinCFnohE0G_oCWkRRgyeHsWshWYFjlvBFwIk4GF6mrxYkscEQwIVoLiUXoccL8n4ZWi3UBrlnDUr17qrI55oIOqhQYE0RG4jfQyrw-5jh3AXKJgmoXaRN4gztBkuLxm3BctRuv6qoknaEUWxuHpp5BM5gYMmpcSj3gyOmszWCjvhVoPjE4GbcrwsKNStM7QNuMtdv6I_cEIIH-0S7OWKgJ2sHzga8A_CAHcFWVIGmakPO8PE0B9JvgUAQTFtuLe1Rl66JcSce8kTYPNozIGXFDzZ4m_icAnWCI9D4EhczAgOsxVHhxcTIzss9VHBNrevEcUNvAPgrs14JvcKjYwBWV1-i76hUVym2Z9of6iIsoH3qKsosmjYoT-BKnwHP-0BqHVyMB1PGIMIgGBBGuDmLuUWtBqVlDAkC2UgKYmcRVlH7z_zyiLeLRPicGwKFO2EStEZirKFmmyWtRalEnYN4uyprO8f6IMQtOGRRkYquXN8fwjygKqP_4RZb4-_PtblDFUvDb9sCzK6N42QBDoIH7e_4oyhgTnliOhNA9MsuH2KleCYEBKyHIoY5_Ii_RLOzVoesc1d7Qe4khn0HqcGZqq6hpcAWmb4T-4hMZS0Y2iaaIJEfg_gx4BjojFRzIQRTpgX4HMtTToCNDu1xq52J0RJEJ_ldjAC0CvqClMMnxpSWlOh8gk-XGJeuWJ-p3gE5JO1UtVCyyFHIXUbQkVCE2HYxR6atnQ7qM5HgID_p1b1CoTwmri2ZCt9kBVMleJKg-Ng6jR7ZHEXjX3KPHYUSIog0DOOYgaAWmcruejrCoOBgGgcSALaQxR1DouhXIl3IsITyBEc9BCTNdAQhJxtDQnOKWFXi-Jjat0Ml4c9MlukFq6iHZr4gfRCXIjxU5Qd_WsFR1SNABNRoLGD53ehHaNCAwPSwibkGIoIyn-aFZRNRU44Zj4cOgg5YkukAW61gxWGBu1jPvz4v2QFsmwdSbSg_h2Q-F0reyUrGJmohVtB3Ip01kM1k3oIf4ehAjYYjFomQ6GMJPFoOUei8GEUDo_mc5pk63QneClM_FLUpnugBgbtBRt9RODOm0dbl23s0yXNNVABCZkHIwBgI82Og4RuRxci-ecOWlcJYNUJAKyEKEMxBC9xMwBwAEmTSwiFTRRBlclUcAngi9JPykAHDOYaPYu0kSeByUnGTkq1bc9hZtZP8olj_VS-LDSDvoCU7Bb-B4ZzFsYWASY89OcABmMaDBERLAIIEEEy_fyFL6sQIRLEszc2dt3vSZDKv7vH9WNxyC2sQ3SUMnoO9gMoqC4R_OiEt6MwFJOH5pFoytIOREUcfTIdkGO4qB4gxiHoxI4GT3qcvyEZOuwZJIeNBUBg18VuHhi5KJCmkjGHxJvgsSGKBB1IlGF8dlkMr6WIcUCcWAl4Il2lcSPFr1fBQi9XQW7tEL7_15FXySFCFE0wvO5-vONn6vKIse-Zlc_t9JV-5pdtfv9POjnpnb1z-dCNaoWiLUZYTm7-vO0n6tpaj1Zj7SrdisSn3gMAQU0eWdPGw4mQZYcEC9N8jNoAIKmMfS1iKeTZIFAD9EZEaImV4QpL6_ptC55hkq0r0GTHKkZb7WW_jQSPQv5SFrNJA-ET6vUUrsLacBXa4FdtTcfCFn84mwSIKIUTdDIez0N6ybAfsLkoU7gMPSie5GpZDMZRCnYAlZUoqnr_PsVcJB4wBD4uWnsAAbI6wpfHmi1jt8SE-n4Ay0MyFbUZDDCnSqUQfA0_aoNrMn2vqivnnE21QYVP9BXCCgCI9MP0DGt_TocnbcEViEHBYKuyiGbtU1IOpy3lmFwB-bET9mOykvgZSWC0VocmR04Z4zjcN4YQTp2G1UnQOJIkPx75o2Ievcg8NbRXaKmICoZBfpF9pIgEeclcXnYJEQhTdiBppNmd2gRblBJ8fpc1XYuTZI5aMLSWsK2QdnTVlPQhuQ71fkk0K7HqFGDWUzNIEOfCbtnOc0DehvzBxWETphNDGxU8ytyXSl75f258wKKwA0NZ28gGtCXoZC0IE5y-AAYhJw61oj04oVQwFBX_EPNnwp7BH_ixE2P5q0FB5oBgh7MpTlXnAKyXcF5_UYSHqf9DVqLKkeTnQkEJJMgtVcbA7ozVJuBoLISATQATGBmFYNohh98K7YKmk6HrAlAiTNCb9q7waBV9CEN5gepY8GRP4gEYm0LCPP2T-fo9f-IstyP1i7gM3ExCp8oG0qwkOtHM7N8Bi5phZEMTgccIa1IFojCkMgsz4BcIDX8WMJtp1Ej8skUJHC5z7CCrm27PLr1fE224hs1S0vXLXQzQUUO0ErXdJoGVX0G0h1-qekLT7pSTafmkVCaWfO9ENOGAuePHvac6aolBktAr8HokeZLbQ2aF_U7VuigAJ_AjZEiUYKYkNviOQTSWUWnGZ8hpT9U1rhUWhBEHDPQxbOGqlEWPKodge-JaBry1NSaCN1bcN1K7KMzJORq7PDNfqB2vSjxoFzQTnY0B-RibghHkJaY4ARIsufT-S4SOiCuB3ouJQQL5GW1-KkdHeQ9en_4jnbpg-FlFPWri8Z7yFSHfrMtQsUngAONhzZWFfyBmwOb9M-smodzULzpRtMkwyPlAzBqjWJZbBFrCK4CWFWYFpExDxrJI-AVQrw8YDIRtwgAzSPrqKDcExpbc2QnPbNoRs-CiefZv27INSwcYkWi7wCUTz4L4IEwRQ9RvVV5cx6RoLzwL5glST9o6gR4gQyoom05oneuJzKKvXsN6ye2npmzzkCHhHQAEa_EwINFxZvIsCb0I5yHKI5IKQiqZgz_yCkgQtFcwuoJVZE-WVKlAcjUR9UfmgRcbeFiYocPfDfTYEcOOraIPEkgjh6epVTVzYnpSyUhkUhVR95xNFEiJQbOF1cLvEpFQDhW0hpMhustYkoJ5NGB0h1XUIZGb0BXEalTMzcNwgP7qA9BwoPjQybWL0V9spWFvdZu1yfs_850KNtitV7PX3mQ4UXDRivwH8ZL0PqqICK5Imdaz2HaDziED4IUcIgMhOiIyKyDYuASYZOINreTfvunwop90Nze6GhMrZBrPYF0VKH2UxS1yS86nNhXXnKpeCqIZ4GcTXIGwaUKDP62oHJQOsmsodlHCGug4bUSk5pAQdsrCAGbKr_TrxrVCv6ht4Wo_H8kRlEWXwjY9vgdZtB8B3FbiIEEiew0EyT3mq_QBKb2wjDiHodCSIAzEP6hPiXMkJROo6WtNh2Ih2oG0hdjjCvzYJycP8Tt-RI6RfUrECYI7EQgw8YZw6Q1zHgiggIKMFWstgHziOYniFSKRe6I5CNYNvFE4PGh44AXFDGUM9I_uCBJmMhVMQUoEYZqCoR54WgbTyLxglEZPQyUc-8Y5W4HSNRc-2Pe7uLogioQ2ymBBdCOuyO-tBCGxlDVBd-B8COToFgEniZ0pFONFIwHAdNEqCNZfqXWW4HFzRVVsYeAhiORs5dmhLWeTZfuEslhK5DLVISAeFeCm5sXJioquYb-l0zCuZRbWz7kKK1blaYpLx3VtLWk0ltT1c4iyprXbDbB2vYIKogl0fJXD-yE8KANu0o3IKFaZgGUadvam1ynn7ZnxELWVPBstkDH1YI6wv0b1EL1fwDBhISKg5LFJmGl_DwRtrYCgdDNGYlK6EN4oWyqiNSizUa24vJwCx9EyrSHCs5NR69K2pCQ8DyRiPWqC-BeCICpJTOtRdTRAIJddCR5luoWr0jJMoQqNUmSPqjmINjLWFugfyLgQbNpxWW-p6pvOb6-YR9emj2hhcBEA6HsG3arSI6dP18zGWZPs4-Qhaezq8Q1dEofsVYtEk763OXvVtmtrBOtVcGOhAs6_kLZQ2vMz-c9GLzzaAZHP6oAaEBPvTjup8d3zeMg72Erm1jMxQrZBhzxEJmZQERiaFXbkbwWDSQI8JgCKGoxJYPJFTaClK5Wf0eLVQoegeSqCezNRU-6zSpO8YG044JCpDqtq9D1jMcpmpggfrvzaQ7Ndfdiv9oE5y2aKlSlNiwIJyYQWgTHvEq0ldoOArrEqGKH2aImeghegBp9tZoKlMk025GZMgwDbg2lj-Qq_tu0WkqYLTEWrljrQE-wfSnsEyyflAdfGxv6BkyJjmuCFOmPyoqAUtC6EVkMUIJdan1Zs3FbP5Q-VPNPliEOkPFwjRpUwXRUElwzdNzbeQRHWwSAfdXiakalZU1i4zQwEbo-WhWM6jTxD1V38C-wf9_9VtUb-OA3GRVngy5q5jGScHmBiD8-BLZWGgTx8xmL4MjERkr2xl0Ox_-s5mFpNXjwPYFv01nQ8INYbFHqKWJT-rYqyND8XoXUtCnQPaSlpnRDblddTlAHOE1xkagkbAct83AjXgDYVdE1xESTzQfn0ERuJM33Xq2qflpYdckVRF9OI0NaSPgoXneAlqV6n5OAF6gFcYJfJZGVNUFxiwDNOJJgNz4KYQHZtB6OBFNZwvQWPS1OryWpooUsINfm6CAjWhygKyCcJF8cChWFIkUWVIJhbU1MaS21k31h6FM_KUdbaYVQt6nepAOr0MeJ2OnDayO8_WY6qKTCD5oInpG_FmANz1IBDvhJ0iHcVabweM8f2oOCJM6AhiNNpYleWqNlOMYUtY3jKCS3xT7OjaMW9QIdohp48ECk3Wvendw8yIARFF-Nd4yZsZC6nqpPg1eNrU0xDu4HnUdHEviq2CTTyRtULNw2w844qmCu2e9K0nZNWSPQqib1xb2Qeh2sbeBrUpnKIiWTbfbRigHUjRw-F6NUleh60V5VOove19QFnH3TYV56aiwxblQCir2IJMA4hn5aXHWjiGbV7tEpjqyhAtymX3iAIK98kgquNGEGYSBNLO3HYeCTKja9FpoCGgxOOOl537Tsr1V3hiZLgkTkdFL1Q9YsyraZ8S4Pz4_E-1CenIieSv5fmsV7Es6hOCISYN1JhVyKI4IQDstIVosj_Bi-tEEh6D_Yop-hVENWGPzV4ogMRkImcogTaFhWpX0nlFwaj5j_gwLOIQMjKo3QdoghGgf2ax85iYjnNdUpxz4fnKRmSMk50PYRK6BfVAnWtOyFQArQl6SNT3QQYpBARdZyL6A1KsxQB3vrKDevKcVTtC08kUJV2pqi1ueJDEni3iA38GKgXosaqGzIFT74n_koDtwTdks-ULb65KOqZVIla497FU1cwWoIioPT90-E6huwL8BXQWxhbynQ8ipEz3e7atGNHkFE6Rt0jMqcqjbo6hei_KOKzvEXMuhrXkrLW7jUA-ouUe6tmV0jItKL2Z5hfdBaiS16bugUHKqVqXhBFY3H9w2HiOW9NTNnHaFoR_FNAkJTyiRaAhfwIWWoqA-xCdRFzYId0BvMkwSGB6LSlLA2D0KRZiSgZgY0rTa8VJonBJ2qittT2yaiS8X9IT7QDVfbsGgMYWqb1oQbNvARXAtoJE0mkJicSqOyhSTODYOcmngbn_2O0Keo_DVQnsRMJfLO5t-IyrxTjJKVADhEj-SIx2liTrVuUEjAhT7aOGgNKqzBYwhY_YxrbCrHdE-24wy1nQaEO4TfnHHYfg-6XnEsgmBl63jzgdpmEdWqChhwdZCQhtpi5yYQNnR5TPmp4NtBzaKfGJmuEizSztHk8MTF_SjEAN7rY1IBpXYGzQS2SiYRXQRWCpt3V5EKPJoXU7npA8MDMavUnNNeqonu4xHPaKrPmYip1DSf4jTh2dsT6MOPn5o2VAHmo_Ie-KaX7lQVScIDH2iAlmimU7H-ooNpUlABMOn1bB3KOPNCpi7V2GlSRudxkHLQ8qiQVlQCT-rb8BYAuTn0w-xamNH6pxOP_Ptq2_rRaF3lWSj2__oqIt5p_VK6QrWeuvrzDfxeRR5eZW7afLbsaEi-YR9W6cbEiWNVXf5j3_j5MO5boDJFU7uN4dVVexA5Ze-fq_Zda8tPM-wu4TFNrZjRc61V9grgFx6oq58HvX03I_jmH98dPNSrYNoxAirfbiowoy2f94hISSCcREYed_aqPWvynSwcKsgE8KkeUCn5c4O4eoRbxqmNpmL6z5zajGhNGyV3NNxG5GwtshVFs3ZcLrhLTKRj2jza57koqvy5s3WYKuqJkWlb3HA-MqtKZ_v-441-RuHTnXqjnz74eTe76Wdo9Vo2CupBYGODSOjQZvdDQWsDo9M2ApTXgTtuUEKFRcsl8hmckpyQoScTaY7wFtEmQjccDgUI4Gqj7bO6U3W35om6fiw2wJKAvKdGbb0DyB_xZPqzKp8ErUr6x16618L_1FdkXWSjr7UmkZIDyeZdtWeLj9OTnSynd2Nk5qeHrM2qGVo2CtYl1vdTq549deQ0OQ1ZMfknEQYbbut2LSVruxdv7wMZJvrdbfC8h6IktIt0EM1yBsqQGxtG-xxCqX0-jKZp9UmaSJkep9Tg1agyR13VlGy14fn5LmMGO_779n94TkApdbuqfsn2NVpXVJVHVniqamsD3DUao4UWobGr1im6h4JA07rKJctOnn4nRHSQGJc1yT9LnmfCE7VHa9BLdGfkpiUPLXBrRx5K3K6eR2WaS-q7dtXNNi1o1EAgBWitorvAFCONz8faZ6FRVWZfT6Sv1XA_GUDtBCboVYsAUUQBqtoDv4FGGkseztn7Bi1g6iDGpmOO4UzaBQjHgqGgjkyPTW0LVq3qshikB8nzOdF9qt5VjWQk4avsXesNj9YIUXea-MKxAoNq4waEaE1mK3-rVEjjq01C2m_wPDZkKxE35UA1YG_hEYN5-toe8NCQaGMzLgmPi9pypxhcFULaVdzxGS25aNJiqlPRl-HQHrZtmXfz-5F45xU0oYHDaTJkaGorw41JNjofTJxXcWQBUeMsf8UCgh2VMf0Hzexpeyo36928Su_tFcjFO9nTPg_SQQTmrHbVkAZ84COKhaoZQ2gnYK4NTza-P5htY2n4p4kKb-D7cWrBtT1Xc5nHHNhQxV7fPMLiTW51ZlKNneDLmpaQt93wxWLVPXU_Blp2F7hS0SYyNczDPJRCLBEYPhtuGD7DzOD2DxwdTPOZrF7c530nXmwYa8-1XPGTYpYqcvmDZj8V9v-ZU37ygt3lk5j1XEMQe-4PjPxEqD0XIbNLiE2Tv7iP3d4aaW35R9irnz8J0iLF2vJ3T9pAWXOtJw1VclR1AZ2ppf-9DQkdMI7szITS32mM_-smJh4bMumiLmKldVVC7ECPVM0Jf0O4G9yALRBEfcRGqqrCZpajotwJ0WmaQiJWbOOjylK2CqMe_xlWWzXRppkUUaP2yG4bmZs_3XDNXqYPCecMJbePDC_5YA6itadPSkU4xtiLpstFP8jmH1T5gCr5fat-Et2VwVvNaHd4eAlE84cGeDi76iJBUk-jgAztRRjauwTrVSXfUs0LOYxB9iODbYmmEAmovP1ErbPrZ-MqLvTAYgfQ6mHytL2MvW0jOFpyJvq6Fh3-p936aGucbCY7ZRJZBEP14rsq4wcqRfP3mRU6sLUEDgejtxgbIljHJ6jyiwTl8IPpp1Boap8i2UnT66odQVqrzqPUBQSdT6ISygJ3YHsvPaqqH1dC7Lus6RhNLEN1nSr0CDy032O1--ETzkW7n8DTHsAhnh2GtqtIAWwXHZKVIUvanNlVcgv-0k_P5xyIP_KvtjZL_fuPt38oiYbMMMxGX4fSfxDpE36KPHsFQqWBGaetqMOTLPJq00Ebyo52Z60IrqzVO7QwX1CU6URdleCLtGtPrzBVK7zaMVasRI4Q0FEQpGbV1nRt0MTzkBo6-7BvrX2ROpft3jnZMMcaZOCmDT5D9fsk4CSJrbJ8UaGKB_Qf_jx4PMFIfBjJiuRq1cgAVAl3d-7Rbl4F7aJV65Cktupk8EbyQRpkuGUbMLnqCb2tlfoOp3Lk571t98hReUdymmSbjq7VOZZbfgQM01c5Qt7OUkFRIinZTacYfkD4kGJUHCTBrdWTY3eJCCyikqTiA_qArpvYFVS5ytDqa1NL1VMSJVZtJW2wNmsQZGpHFdFrwlUTPHhI2KOQDVSvCyluSbNEgtum2bak0WuaVJmK3zIVdmggEh6BEaR7Gapt2zW9vLQVp_w3ta0A-FApkrY2Oz-OCqySTmSpdLSTusZhgXcp5U9FCoMATMBi5mpHi2HqP3gL4ak8dbT6DcckleQOS566tImDxPehr9KTkFdiaytBPRuYR482zX1FR7RX8SXohnZY6XdjumaFka1Tq0y0D0pC6pnNnvsZbg0ovqZDPBgFzf98fANmgUNPhVBRxtdkY9XGGwGQdnBHO9IFtybMuSmdyxDC28NR8bKWdYJmFI-KRwbUl4Zpe3NP2iyvHQLahkPodv8cxCp6iizgcGu8U7s-oemMIH70bHpDSwOAdfNRlc6JfkLZjq3p59ZpaNjA4tFiJ_CSeIAqOAWUu2ZYZg868ubQpLyjdkdoY_9cWmBTtaIHitM53kFGj7ylEMRaPvf80yCgwOUEt9GPF8A-Arn_QT_AP2GqQS6vLSBa8oNTDc19qliC9gVVRsE_9UtJOgtA6-hNhYpdZT0wYk24wqCPLb5vGNbjteYI3YIKauc1KR5XUPH_R_FAnlXYrTd6tDdj6AdtHu1rbqNqTJuxFz6aVf8AesNJtA1CW51UyObhtnNqjnxOR6rWciCOTiT1opoAJeZFLEXVlgi5uajyJ82Id63TdtvcuQfJTxOvTVOf9IdXyaQWrulXrzNLZl2aZq_wmmpXi_YBa3uIEd6k0nHtbqYLSanZ3FHFQcOr1s9iX1uZdGgHQa-TCeyqefujmcugQjuihUw1OqkwCBYRA5pUXKoVLlviK2ujwAgag65Sd2t9qyqrViPlQ2Sere1TmsaFx4CU3eFndRLHRPzIeXRVCjexfJgXHQYU7WiNBKxVb0pPEpWa23B8Iyg_qOHax43kASFoytIsL1HVIu6nYE-qJdMWCNV9Bu3rxuE2rNsmltaZWhLApTwPUZ219hBYmXQrmhN7nA9jahvS1A4B4kw7wCwWHjLUtFjAW3bXsv2zNLtksRBLZKBJ1dWiQtLdbwEZIBc_AaGqc1VZLO1U2HC4QCM0VWPrqgty1VTJUS00nGZqe9LRsRF22awzz9YuV03iatsSF4CErBNbtHlThZn0u04dO3TB3lnVwdAscjsJawESn1FA2TaDJa23RQsNpBcpuxKRTaXxQilUItoevD_od1AFfOtaRoJh_WcsqNonlKXD0Egon1ig5VUgzntqCw15enz2TmrGHBKvCiMQDAroKsCK7LLfIvHOxfjADX1Kx2uDNHih-dmdyeRQKNvFhlOpaADpRs-16rUdvbviG4lLR3L5dVSvpzUaEIJhYNiiNkJx6_wozB46jmyEL094NQJ58Y-louaaZlY1bcrb7HJwwl60p7KbY5Je0TDwxKKfPtGKjcoBNYFztnaUkBikjL11u34SAQKuammUSCzSRUdL3RDrpN2f40RtCFG61mljyqznybYvHtGtM4ya_bj5UpKFBuSmudNOwhL6EzIqphldrmil1HiB1n7k8HQBb9W1bQ-wAXwfVZnrxJ2HF48uEwRamw2WSDNsKM6xYGi8zjZygt_rOIRAx2QlWEhZY2BUYdbt9POIq0JluCEyhP9qKUZbpbqOXwpHNek6dGJqnUjn2Kr-9dEuEEdDtvYGpJ216I_jkgq3mi55CwtLiTDBD4FHOAcdE9pRGdjuQwcgbC0Wg4BdKxKdwYQoQ_ISTAxcyfpNAIBxCf2TdqL1YzGoymbvIB3wwUUyeVSyopMfAEnAjzFHVlSVyXh4Pi7EPbuOlsrZRe1hPkaL6XtyEVEAtZlPSPFTD07OfZZfvhJYwKZeMEv74FOhRBU-VRJSb9AxQJUETBrNoHbRRgYgHpkF_9a0BB24ID6wQ83vl10torQQln5SjArCVVumDoaFeh0LowV8srlKxS3j6H54b-p2qBekgmg6OmVErqxNBNqDoF3ZS6tcOjhApT1NRbiW-J6WdJ6I6kJ1iLHOCxrWIFLbDvZd7SNdhhH6Zfajza-kmtzzQI889grZI4NFR9C-Oo4LVglJctqjqC0hdhVA_XIVRl-3eBComNNW_e2wq3441fJ1nXemRTqV_2nbs9eetdO9NkGEUcvnahtZnIG4Uy2f1mvJ031oC4PT5CmUQ1ft4WR_lSg9Uftf4GFklaeKmdlzrS2gIYpNd9ZGXx05ZEesaOqL5yZoJu0aSNuJfkD20Gf8VVsLVCHQVZO_NPVXImpKW4jOjknPrPZce62n4-Uha6JNfWAfsfapntzvFVT2ynv80RvwL7oBt13cR7RN02L8bcBCIN06KbDDtVUBrGPLeH2JfVIM0Ba0B8Kr5tDZCusm_K0Tra-sE6311ld_tAokWMuGx7rYWmUPt9eyvkKJo62RUtmGm3SiX_BpaPGkig5NOrbgcCi8cSed4aKBhJdPp5OU6hQWwrvaAzGX7Cs6XQRMKjnCm8U2o3Z0RxKXDkEmlHQ0VGmaCl86G89oRT1DZHGAtpoxRJGcptocwCkyEkM_c4tATRFGrUMTSK4FnwewiWt1HZJS-3qEIsS3CsGBvylpEbQGpR6C0R2refPSBfBpwh_VnXV2zrKAsxXPR8fJdRtQyZr8cZWI_FeJJhmQHjRvoptUYaFHxjwLCYBokbr7uIq-a75mZ2HxvK6lQnpcDhK3ata6NvnDo6LdGV6rmSzStLn3oNtVeZ7snFCihBDJKtNR8crn4ZKmEqj0n963em2VRfwg_4U65Eudm6TCWp2Gojb_OP9P683rzGn-4eN6X2ua3d6uapfPMnfUkuGxptn7frpJ37DO0V7ZpeoX6B8eZ8_46RxVo2hBPO_HttOrN-x9P_2s2_-0ytpiH7HW2-d-XuGPNtuQ_Xz4j6s_rbc3t6vWcLvpzxtZP9utfsbcrtorxAF1-_T9391uo2_vZlf_6GedxPNokVwiO_wVnILND-r93SotJXSLS2uVIYNd_UEGwxfDP7uzipKz9ZU2QE5DBsMDw05tEgR0yNhop-i0NF9_ekjaRzWHTQfMaJ1KJWhFx2byvnzUlY-HfcLqAcU_3UQse3OLruMrbLh5UQSIbYHRSx_boKzvWpsJuKOV7aFl1TSHdpZtlVqppu0zMlXnbHWdEkOyiTq8ZSk9VxvGaQDF54gH8zCn810e7VhV3aJOvoE8QnnjEYFwdnSPhoJPJU3Wj9N0QIDOp5tlqHRlaJJG3bQFn2EneiHQywyHqszBSLVKPwSRLGp_wiDrLAGtd0cbI-DoCeYbVdT0E6GILM30QsvlORa6P54zMjI36lQCbc6cpHKykzbFWsD-4TlN1Vou6HSypqIqeQ6sp5CeBBUQS7RThh8hR1Ti0HWobiwqGR4f-OpL9QlVOKv68qoO7k0HEumkDtx_2SPlbrvkR0dg6FioroPCIEsORM9FO3tUXaIKF-27RiNATwOaEV05_ogjnwJ5VP5so_8Hipo_m8dCw0jYf78v30VPImmnatC57JSNig68-L84lHWC8JSENlQxFwUueP_zKVmf3EOLF0kdKsdEKXlXA1ij6v_KWGuPWdVkQtIxKYQjCJiWhUHwsfNBIqBCR2ssKfJpndEFhGyd4QKNWWN7bZDUwUBJ8ylRh8m0okJH7aTwh1TnEJsqnWtVybPgHCo3gMDAV7R96tkq5oRTOpU9qCaoLTfwuq1ZUZ2ENTJd6nkhgtXZ8U0-biJqazs0nZGgnOgBHW0CBPFPsAwIIYI39oP80UmW-k1lEqE2Xz9Nc_V4F8zKF-IAyqYDzbQnpDjQRQVFWlzlJTc6xk-dVraW9u63hbs3JTBcxo67pF82SjwIFRiDhCdBBNyj3b0aoJSapHiWolWAGQ5BA55iUWYBdnS0pI2-BZhUh343dYl8oL1QJxXKJmlF7Geyf_94mDLih5vpsMZdK12rHcUkUXTa2volSwWdDicaOjfRMqIdZGBp0UHKh5HFD_cRKzBupgPxskHBf5Ul7a__B2pspg0=', 'echoprint_version': 4.12, 'synchstring': 'eJxVmQuW7DgIQ7eSJcT4m_1vbNAVrul3Zl5VKnH8ASEEHfHO9-nP6ONp-X97vieWvvuznvNE3utPO894Ip72adDULf0XehD5O3Ls5lYO43Plv48rjdeTyb9R93Y9152WG8g761ntOZHr7Fx2P5Mb7V25ofeJk9vo59m5hZ0r9ry1z7Nyr197htZr7Pp75mHimDpGfuR0O48y9_PpseYOTfy0-eymQZx8aWTuoh3dY-rIxVs8Zz4nR38nn-XIk9-fvnd-v_59libPjxyaP3OtqbV16ByFFXPjXTPnbxlb_2Ta3uv6rfu541djahzXh2stnhsaHvXlg6EHrLpy9cFnlwGGPvJ475PuzUOu3Iu2k0ZN6-XefC8NOzBTnvs3MK2uxdPWR5aRb0LTRjosPSmL61G6sNUTrdnlmnRDPJsbK4GRb24ZejB1ztD1Thq_y0XdIMipPlk5FzwTcOQhFzi5uOkgZoGWMKxyMCAbmhc75MRpwncYMgmaAIt-SwNG-j4PMN98JS3WdXIcnG-md4b8r8lbbrp7RtaY2l2aLG2OlYiQ83F2Pc1Vmq42J1o6pSwx9ThhqkNp8wnC3IFCaDFKN5ZsxCiG5Hf-9i_NJT829jXkzd9lPkvAaUs6Dve_e3G0cCI7jZE-yZ15xvR-Wm6y10nATSIvD5-Pfgvr3Zd382fc8b9rf3YtDTfkt2ih3dvpfMVdfh--W72iGGZuEFUXf8a92IUXBljgdAoVAkmoP4zyhfykbxvg318-c2fhXct-GZvxvvt9p1kCl6Y3MsaX4ANKc_48zBAvvJpE_hbYlzw-gdAr5M4PsAWxnIM6zOHPsB_yNGnM3ELaKGcSmwEhuakB4VdbCw7dWDf3rtXFLTyaPMoLgNggIgAq3-KQfCKMfwRUY8qhaRrkFsApx8h7ouecAv5h6g9iig27i6G43iDoDX3lXIOI3fowO3pp-a5jEVBmdylIBWzidBXPO0209icJyO48m4xUrlHU5g8nEBlbj9IWSV5JKRlo6agDKYBY7fgVuR5xUNH9gqkOc7f58b1892CKZ5app5gDKH8VXYurCgTFWV-V5jazdPKbXFSp6vhkmPS6yWkMYzixPKvezo1WhnlIPGZEWAl7j2Za8WQDa89fEu54Ik9EDtPZP0F0OSeLJAYO3WXWdAiU2JWyesGFGe84X3IsqF9RX7b59PrSD9IfP0dtDJsEl1g0oIkGpvOo3vqxwXMCYoSpFFxNQ_gVUS5WPnx1AC9ZlgxMEsSfaW2YvAPG5Ru4sZ5sSyRsTTdGwaDJTrPmPGQyuX0B25APyriBOfHjQNooFdhC7A45NNii39swwirSw6IBbzbneZ6R5DgEdiARLztdpnNoaq5ZY8JA1uJLCbjxOXD4iwzzukF2PJox8P3nHPWhNBjMWR1Uutq7cFISbURFRkGwF6P2knu9VywPIRJ7dO1FqbRt70aH0W85CUNo6cAEAy1YgRPQIOmumEygdKwMO2NrwTw4abcSe1dePYoNMahDCMVo0ajpN-feTjVeiSMa9zHKwFpvD5OLdv6ybFh-2mJp-SHYHyMdDZWgUuKoeF0cqk04TbS5SxWHRwMynYvU40PCExynF1i4-2k5rbW64WeV3T1xoJ0CWudFa0dt6muOMCwOZ6Xr3wJPaZ91zGxKThCPM1IvrS0jON802HMPO0-wIBlY6G9zq6JH2vsUjBuPsZ2OP2S0Dn8PmLqjBT_UxGGD30_7rNc0F6TaUwoeQYqtzQnTaeUDDQTm0fdcFYbmdcHHcjJe-3wgHr13ha7vLy-prMY7o341wnv41QU9dpTkANcEk5m5oYnkoLI3u9fWZbYAPJ8KobBahTRm8SKRBn4Xb89i9sbBgvrJqdTubq6rrNwYoGMU2VmKW3UHOq7ZiwNxlTl6sNc0vewCqqOoRXLnPco_Ego__j2w5aGCSL18qlBKi0-vlP8A88EgejbK2dq5LPQh3Rv7pSwge-j-d1MWmEHta6iFxFt5LWzvt8TmgHy4IfEmJ20cATcSgxIymFfaXGn6ZxB2AR0yhswyjYJGQibbvJge57owa57fqRstU8EczSud-3SZ3RQy3zrzBb_TUDA4tKlL1SZUhzxhvxxdnVQ8cEJvJr4OFAQXh1-4OHquLDP62ZfIkNOYweOmx6jy6LKa7SYl6sq8A0gLMVT7dBEenLrtc98PasMtdIhAyAXhBC2Am5WaBc1cVW518f2noPlQRj-lOjlqt1IGb_YFBlXMOmd-9oeOTphutxlMGLzTzT0fZVgvS31mfrK7yiGc21_znJR2he0pPRZWZc6fwaT9QqAPh-5y2MwOip3PPzYbb0GtzVu3oOgt8xqyO76imI7CR4x8pc0t3FUhuQYz_WAOQ15xfAXaqgTsGm6WwDIg0Iid85_S54vd0olwj6KE0yw-Gg6o-f4CIj4LMUiVQb0esjeSyXhvnXBt-M9Qx_AYTm_dcXPUWKi6s6qphopYVTGPqn274dlsb6O4Ko9u7WjiGLvKRVv-V96S04yyuF52l8phYaGK_frntD3uYFxL0aYFXH2ZUI8AxsZXd1plXSYb-5qqIbLKuASZVVH8YNRKy37FScOwMf1S_ltvm4zvs2YPO5N0YgJReJtyhKIOV4RBhm2WWwWlKg8CfggH7fQEDg7v1JrClPLcom7eWgjD9VOGhztRhzXJvQ9vt30NgXI8hd63wNUcofPK6uZTRqlUVwui8X6qrxhUHFUHwAi3f-OKdl4dXXQx77y7MNEdkXf8cH_yK7VeG6euj-bsFd0E3utMNGNWbWDcGO23caHt9-6NuxKZT-WzQPFt22yYec05cd-xr-1wGGty3R2mJKdZAh7R1q-p5Di1aJ2PnQNceoV7RB2MilsBgIkT_V_A77XoKQnQ3yqIWKC_NwYhG9O0bRXOZuGZ6G-4y2HLVrC59pj7Vn3deqjfXi_Q2UUk4fYxqKZdvKuh5zKlpHXl4T-go0insLDKbu45Y_9qSLuf7O6he7_vrw_hiBv8MkK2le9wGHZDzJMOlypWVRSsbVSBzSSkrn2nj7dgb0HpOsjK4aZmf1sh3cjsZRtXkDp7xP_b7f845J5zOr3Tpr_qtijA_RqzERniux2YKvk40vfbXJV9_U86OvZTFOGU2-gG8HluNdldG_JwmQrJn0NzzGqPWGI3lhdrVWMn_0vVQV5EUbsN58YG9YT5xIdzgSBQYdXhJ5T6nQp3lpYM9ybqNDLCFVVu4ChXMo442L8MOFQpoeW7t0FxdX4Owmp7ubwLRE84cLqr9OIOWPUYrZ3FL1mhrcLZrpdHe-VzcFbVQ6VybHfcKro9w_Yr9jaafxnPLnboUbv5fczSUTqgWw85NVTN_-sbzvlL4vyloBoRowClQb_0BjxnM8SB9X6KEA_eGk6Gk25UVKxv_wWJwnRXm2L0ymGuxiz4hwvtGL_8YSkWBvtbjBLVywMo-5aYsyxBK7B6S1Tac3m6ec0Xz_XgTdP4qMcV7_OufvzHEjoHfbp6ce2wvZNV-C8f01h3JbGqecfkrpR2OXbQ9r-NPrh_zQJPTOMXvuGDFJ_m6r3U1_6_R377dZZNyxt1ZFB-SnX90SSXDALNEzeNzpIgp9wYFR6lypbVwE8kFa-oe_aW_dpxqoL4jb_tcgkamwWfBqaWmzelpgOMXyq-FqnmRdwjrut9q6q_qpUDlLB3C86yaVa-8J-HMIebjN26dxbjVn0x_gO_rQOW', 'synch_version': 1.0, 'rhythmstring': 'eJxtWwly5DYM_IqeQPDm_z8W9EFpvJWqOGtrJIrE2WhgIkodT6vPfkavz3lqqfkznzj5e40nSn92z0v9GQX_BW6I9ezz9PmMxidCn9WynsDVyQeilmcHf60xn1Oes_ksFx351Hj65l_5QcTmxYjn1Kdj0amt5ModO9u8rTS8OCZeV_Se3GuU8Zzl7evfiP503VzzgLg33xfPjKcPbReL57vWt_P8NQaunNx4ni52xQNR9IrIc-D2CgmVZ3XcFz1_21ojRTkb9zpyY93nac-sPNXmJiDDPFx-WvOFuQOIL4-GtXDEypdEbm9v7BgHjVyWD0AFGwcLPHv4dl4cFHgsbC8_jYbt8dHcQudLIv9Jjez8uOS78nw8e-40Ck9SmvSQ2g78F7U_60DuENmSyOrCiQI3LWgGr8KeUsQQ5xo46s4b28a5I48GJeDmfFNbz1zSJEygc4XC7U2dv-beqNJU-OROucU8Zyqdi2KZlPnkrbSovArhRj52Ki9HrguziSoh5Grr2nQqY1DMuQR2nzLmLjquV-o6aN54tmEzENWWMiGBlG0KY2B35d4V-aadW9n6dQ6sAGuCIg8-OLSfvXmeI81LFanHro3h5k6J07cWzwJbWg0ChuDTbfLJgBRwmljcMiwitdgbN0MHkPL0J9QdfK7NZ8rwc_8UMP34dG4Gp35ds8KgYEhTCuvX02lIlXaeb8g7u20DOsvr9SBA8IFckM58ZMmDIqOlprfDC6buyyvr0GlTQNwrjRBGSgfP32FgaV3Uch41VYBPfUO1nVAVkO_hpzhqSjH9E3vGX6GIlla8JO7asO6kJNMJuo1aASbSZqHguqkevJNa6lCFZFjz_OmdOHCuz1NWWfakBDflC48e0u1yLGFMwIsijSVXpsYpX7j2gNwgMCovNYyQVKHWQ4PAbTQsqAy2j8gx4HGKgs07rRTjPLwjjXPz9khnS2td9HtYW0GATpuqcFIohA8v_QyGb8WzdX0l2qF_N4VjWp4yB2IInt8-bPhnKxQH3Q_rVmkRH0Ith2</t>
  </si>
  <si>
    <t>{'meta': {'analyzer_version': '4.0.0', 'platform': 'Linux', 'detailed_status': 'OK', 'status_code': 0, 'timestamp': 1572363674, 'analysis_time': 7.05434, 'input_process': 'libvorbisfile L+R 44100-&gt;22050'}, 'track': {'num_samples': 4311804, 'duration': 195.54668, 'sample_md5': '', 'offset_seconds': 0, 'window_seconds': 0, 'analysis_sample_rate': 22050, 'analysis_channels': 1, 'end_of_fade_in': 0.0, 'start_of_fade_out': 187.89008, 'loudness': -6.054, 'tempo': 102.99, 'tempo_confidence': 0.111, 'time_signature': 4, 'time_signature_confidence': 0.877, 'key': 11, 'key_confidence': 0.53, 'mode': 1, 'mode_confidence': 0.518, 'codestring': 'eJxNmokV3TYMBFtRCbyP_hvLzPI7dvISm5S-SOJYYAHOW8qse-2vfP2u2_ed_K2Vr9676i57fKucrw8eMVjfXof_7r3zrvWdu76Zb6xVv1rP-FovrY7Owzp2--bprXe_U_dt32ql7X33ZQFXWbX0ffhmK6f44VNbGftrjL9b797nVL7JG7XU0-Zmka-txvdYp81z-v3aHeNjlTZ5Z38s19zyuKdXhq23t-dVLqfr7OPvpvt0H63WMicHPaw7Dl-6q49v1MZxd6mNXe5vtLn88G1sq32jc947mdi9lm_MkePPddvt39hlcPw72zib37L6E04_s36zuiwr7VFYyJe-dWudyxPMwTbaQGKtzG9Ojj93n3zrdL7JLvhSvafd-a3Ksqfeutqa91vKyuNx3M3T6Wn74PUx-8cUokEE61y1WVjnsOOO6O6368pxx6j85Nu9nXdcPq8I6_rJcXJcBPKvHPPK_3I8w_PMoeyxqKPZoPs-PO53YjfnXt5FDPyBtfghlMvpr3akOjsbwQz4g1PWzvsNeSNWTGZczHN9qMnzVQ7EskgEpbWx2kQz17PugzAL2qqF3bB0axqX9nM4T-1sqKy7GWtFtSzs9XQ0Vmtjm3eOet0L44WNnoYYah3P3Nk8p2oX4VX3oFViB2e1rTCQH7prp1RUXpvmc_Y8Cyky1Hwwb71uON4dvaJT_qvVnfF5RI0QLvZUe446EencbWI8xf1v9HrqZDl0zPe0OHbG-0PVd36FF-AkGBvb5_H6fX-qbSx8ob7Nl-bQrgayBQgwzrl35IuLsRTjy_f5ykZfmA1S4Pu3dnZQ2c7Ckz4O1wqGx3aWwMGn8I2rNPAKbWBgzXvy_lbre6CxsYoHGT974hiV7SKjFaffQw9jQgDBQedGYqx_UJDmOTEqEAx0UB26I_v3eX9Gt_qdiwWBGax74n9LY6_n6Zs_Sy2bA15MJPqeZXnU29bIB0ZByYxFDveCzhTIjfHG_6sbuNqHsMST6Y6vBsKRsCPEAMYhGiwS0z3lOm7sCOvB5-8FOzj4esAl5jCee_2DXJhtb0HFU5aP8cwPR0OvHSfD3HA6XYZ_kHCrqxQ_t8pGg4x3y3LzDkBYjK3rGUSdomzTDA4gd4RsxjiO52M9_bA1wePJgwUZa1B_5QEkCZ6criMCxxwYs2W3Lfvt4klVlnqyaDjxgLlHLIIP9osHbFB9DHGvDbaAvG7rKp-xHrPxQIKFsI_am2JHox1xilSfwYXTV8Q5BQ4gdGx9jrE4iuga8QEHwhvRL0sJ7gV5TEPSk5eaNMoohcsXJw6GNQS2xLQz-P0SQABthFeNWbsk4JXJljl529oP8kY8fIHxz36U2PX94EnBR5YgSVDR4bFdANb9ncJXgCeUcYhjuG3Cj44yPe_RPHDNM1E1Q0DRMGFMxSEbG0Nd01PhjAmSRWmi5QE-tEAnm2KVMgyiHh9J9bMdg3laL9CJy2i3xeOPYxzfwCGBTsQXnQ3gBF2XW1trxluIiCYOLAfkDs5dtQacHQD068AZh8eJkSVROOAZ9CBI8OtgpUDLWY3LiNLQPfGLzeEwJWwdRy0RJYgdS0Hx2RXmzmOsgCMRhT6hNNjH4cT6HixE_hV8JA4CXciCLy9Ugql3zJHx4mO4It8j72g6HDFP09dwVRUQv9D2h8ybAbtgezGipSffOphfPhbaD2EJP_Hwu5jAsFng3SHC0XHHIhI7jqY0REBTxDjnX8cF0AUqA0IV2fAK9ZMQb6Tr7vKXADWFBXCXfzOgK9L_jyModySp2w-J9c7gHiOgDAvTDTksYWISgbFIkX4XV7yVsbohx0Em2BX_K7GzxSm7EUagx6pzfl4HERAGgtv1mmKJSmDxRJvbx9forxUtQRAkGOYTa7ICVm90H_q6edw0J1vGEbRknPN9VZvdEzh4rqUBGoiL7zseyr4aA43KIyCEBRspDYhd1RImCJMaDarQTTp5KrLEAYapDV_BGElzxV-Ej6SETeweFfB9IgJgM7F7ziXIAXjjGHbIDjAoNkkcxSvRhLprm3AFVH3IXMtlr5fJybgljOIQzY2OFVDmqEAeuhwruXAdxjkEadaZ2A1qk4YyVteL3SyAk_e3UR13MdFQmceYtIe2LwaDDCh3QAnQp8cjWWWsxy8tH19n-0TCix7xlHHFnqH1JA0gHGvqOOH7m8GY9UED0d-xnspJe1US4ItRXPEAQoiH7E6hY6mgOECAHHa-T1genJfdJCh3EGMavqqgig5ILHjEWCmR0ZHU3O37SVP1z72SaOPVpsFIEJhnrGtiKfKgy_rCHvtpZmtiRtc3t6bMEzWj-gzQWJwJfrIyEmQ2TurEWF8lJyfRJbSQyas_14YV8TnMRlyDH2FB_HxozSxqbDC3H6IoCT4K6x5PeUgAiDHd40yPK2hmHR5ojHOZC3THRlAFj1hxHh5wGvAc6Zp08Z2hDaHUsfP8xJru2AQYTTE8kJRO28KIdr7GIRY4M5OSET1QJKY7A0vgGyg3_fnWc_Ec0xgOzZZZbBsOgbka3pKPAira-Pnlo924nDyp5ESkDZgnYx0XDEBVfcgzPbo0wHRNHYnRJlvmEYjuitFAcJn6KC5p-OyXXAhQdSyvxbEWGaBUtBgviQfNTDEMw-_pNQiX5wjZ8L-VfBiImg_REvkYq3lz_wKiQLzCaIds6ir79YBrmt6xd21WeClDE_L3AS4saaiczdh04rievo7PGJMaWcjUFL8VphpCWSRc2JAh0ISchfh9uCvnw8LQ-wdQGK-H8ZozMm6BrxrKwXnGeOmf0QegXCGsuhfpPcixwlhRJtpDVKgiJNUIh710U4v-XBP9WEIAP_53fQkDAL8UCMaFpvh9mCrBpro-7y-_gulXaT0bWibonMYEgnxshZ3C7QYiNJXf8jH4M7FF6NKJxzNxzIvfb-MWUiZZJIpiUyt8Dhy9hmf2qQAxV5ieCjgoS_zHkasKD7SxCAkVamAsa5VvcZqMIxBewnPdf3gr_gvDI-llLBTiLSbK03EPM2-ri5zrUdUj3cNIGctPEVwxMNZPJzXQkROwMZ4k3wIpzWIg9sjFlKinvgKb2OGveA88b5Fe7tBVjHeXa5EEQEddch_Mg43vpFhG8aZ77LBTcJ15zW2bdbNbvkqy61iyYSGC_c3I5Ybf8VXZAiZ8hP8FcphuSjFOkItYeX0uWCTKkGE6Fh1A8T5kooFc6erV-kjJduiq6iJyL_ebHK2bXuJDNyHZBcxZcEnGBnJQHI1wZsaqH29aGFwRp3riHZGMUMsGlmkK-dwSAIqYfpQHRmaqwvhPJIMRLL6_rTSYhRHXSEy2HzSwd2OnMUE-im-RvxI7STH0d_wPiZm17fBPNzkNvqYgQ6gHmE29PmlNcsw7TWIZ699Erj4C9Tt0Eky5Mjyf698CtsEb3hD3xlKvHJ6x7jwsLkxDJDhUW7yROLIu4x1589TM5DPuC7oXh8DETciASzjEQo7TzNxiBSBtnpfyzoyzkgxe6yghi9t8md11ccv0H1EiJfXUDVwsP6b-wjjFJH-PiPh-Tx6CIZM2-vtwP6QPyG9_aQwBDMBHnecY3S1GwKlwH8Y7xRaOCm4iXXIrtUnOQBbDacP9sAUjVR4Hmy4-RNSa2qngX6XMwIMbNbkiRCktngerpKVLLzrr1RaMogic8XyFQUaarchhcDcwglemkzL5RoaN8bPwUvdm4KIl2wmUPckXoIxzYsuYHbFkZ6yvSjMltWwnVI8EDi40VFa4HtJjdMCCE66HG7MeyQRjbZccYpjn8Pv7J8kG_EnpiVlih1mDOfU1ZpjXSw7x1RsutxMZigU5LFZTd3fd-lx0W6M6s7nkZOYAMtcp7znJRO80-Io5RqpiVSVen5qZBKaZffOD5vHQgQLHGHCfnSQUsAQ9GN_QK4iSwRPQe-VSELPmeU9RkG-vmRJJ6CCOS5plYQUPqfmekCsIDtXJ3shcQJYbdoinEycJv4xX9m_aMPXBYQ76ck62gB2YeShLQnCzJCllcHtEnurCsV2CpqkK4lxxxQYq7ZWNhQ7uauADaYBvbcjqLqnFEmOkJCD1kLzePX_s0dICryfvsigGxJIy39BBhIntd5WbPIuYJSSTOBERzMtIBKS1QqB1CpISZnAVEseXlmG5sICUTQ2L8CfE6evijpbbLIvzt3gqIj-x1RRu248BoQknVAKRx2JejebVH5-wspRSazggTsAWycidSC0GZIKv3UzcyKAab_arqmGS0BcSQIt14JA2wi8W2eB1IsdeZlj-IADULSWRevu8Gz-qEm8yBxmJVMDaTbe1wYR2K89kqzlZN6UkWwWhsqlhSBEUS2iDE8KGhgoeetJh5kuogqXCj5yQHpIPoWoOK2S96vZKkdoEK4SQnNE0IxnXTN2ukxSEqNeSRArdWNi2lFpCEglA9SWZL2rKpbANWSMTGpo0yFpCJu5zgW4wdZVXrbqE-55yLsPwnWol970xXj6Gme_r1rd5MDomhVyRz0uxjgnPfRPWhAeqh3UPd5qcCmCE-JQo-rywQ_w4NW_cVC2PrQ5EljK8ZUS0OwhCHj9E0rS1Wpp34rzDsS-85pPqjNRT2PDomdA4tBaQ2ihbH61EKliz3oJATtIVeHY_-YlOjiyYwcGYSD6V9M0NWS1ItbJagt-ZiNtPKwyWtGoNtzT-4CHdhkFLrYD8kAg__UmSLPDwUZr6av79iBsYvOxGuinlsvpgDyL8kqiCd7Ya_qMxgGLF0nfeuD9eIF6kFmAvbRqakY_bGMkku4BldNLic5TWT5pvTLxaOI4qxruz-TBeSLP5gJUYvzsbW_JqJn4gT4DY2cfjojBZYCOHDRk98pIb5hYyCkCbHuUoZuTJLLA9OzQ1KVnLp0p2sZNUggikrOkwBgt_7a2smiwMG7cKfVTCY6EiCxJsqfSkgmdBstpSQG09zq1llVhHEHNrnKkeMbHTIWqGsLXT3JGNmtsD1lnnxhyOUSbtmBr-Gf6KMSkyq4UGYXZW7XC0MFJpFyjv1loc_lGyYNjrCGByZALEbifSfiXlsvuWiUR-kVmaYJOpvzwPNy12XVt46uv7GOxgk2IEWSyqine0liIE_gillmPVlo6q1G4lGWQiBmGyje35Ror5LFbINE66V0lXq_lQv3nDOMGnSYtuXrh_2pY97ZIWAipWEdqadvgK-i3hOxsLelpHOgmsZmc3AcyWZD6RLmq96an6i_RRic-sVoVXyLKsnbg4dBUnUvVHtxivhtvSP7X6gpT9ZlI_yxjISYhqj6eyynz420JUw7xKWlkt6d5f6oUbP-zsBJvsItRUGJQ0Z0JbIC6YXeboKe5zMPtdUWxaptPi_jY6tbDPa53TZlVLzzThDKKguK0oAgwHbRTBpsmkjF52P8RN4EuVnabqc7BU-IeEOwlT7aGc6SgsSwBMmNdKIXTOvGEiu603FetT1aqZ1gWJ61Zza08BDn1YkWp5w6OyafBFHlRfbV-xAj5ZJcV91oRCxLn6g0UrssMQw8RNb7FYLjeDEBbLj5xVg1MPKFu9WNbMnFDPrIHAZl54hVWlcvKJ9EuNs3xsZyJtT5WKpt5MMqlrqSjBqT9SChx5lPRkdTqbnhAjNxqYTOZsLu2EubC1Wq18p2ubljs_vzFIIn94Iu8ZaJ1Y6TPJTJp66mmVvkqPCuJnqgvDIYnr-lYP6plR28vOcU9JtYqdrmH7tacdahoUypqZVMqtyJb0O_vrgFqH0ls_NfmrRvKzfDU1NiUpL_BKRyAMtMFFll5vaeQRsWmbMa-YJBFnsYZoZjxmKh0mrmUifTvOts0s8htRrZX0_dLLTi_TZvqKJAMKygAxEwvdGx-9r3KLS-38JqXXa2RfugjOWF7jgnRFa369g2ntugULRnAPkkCG5a0MJnJBAnySJ9s0b6YFx9svzVsPmn1cHbcmAnqaZI2yA7Tz3vCiBKEEHnHTeA_XTQLq5QPP21OqQtqzxq3s8ZvNoq0r0I3wXSmWXYE080tWkSI2sXI8Bks2167ek3b_HzNKv3yEtP5jRuM1LP-a0dh2vL3PQDTRAUZalEaso1M6MR-xJOgFgUeY6fvoMF17DQRU2lMHdkLvBpFl30a5EfJaLaytRIZULM0BL6vOdzNB9XvjYT57uKK4tRxOG72kedmM2cROl73rZ6rWYVZagSP-320oOw7HgzGR9K288ApM_EM2W9M9NMqjFbYS61bGRSajlj1-YFAUXNZBtxMKSNZsNztvhDMwQ4QZjwVL9atB32ZetVzrZRTJsWyvvhYEK5WU-Bn3lE6Ihv3kubrnaGs8ec00P7XScnNTZb7anJUzPNtFQ5AxAe1Lw56pztnVwpLNNGdPsdbbKSCRh08I4A0hM73UkGZpJTFEwvRaF9jllak7NofGyW5P9J6hybwMaBUNf85cJ1oH-XYj0OtWvE-eKOnliMCqmZSLzgQLoGNak7ZvFfy__qSHrs2Xq2De9s2dSWUKjGw19zjsu3nPBuQHE7yockZcQ6QbqYM8oLvZqPK7pvYWgnLFyomR1JS00dzLidzlkPnNFH1fta156Hjb6yaMpFBNea6w4O4lrRVsef2FYcbAv1b60lAgoyb8GKuSD3uPirMABH70UVhrX3iTd2YCR7gL4SUCtCmZ0gQx3zoWL6bNDgaOm0i50u8caslcwAnPZmZrs9h9hNW6ZLW2zYSoTuoxbTsJ0OvlYcWI0WyqWsAxEePB_H1kWnGShZNglZx3hrowMcJcVnjtNHgQglxm7nf_ox5h7eaK0MhFotFTkKrvJpKlC2QTiSxTVRso5sO5VbTSzxTsdz6RTn564ZHYtqpKMKy2ZRxL8l-HLMRmhdX-bZF5qcsO5WNY-h9Ok0brYey1nfoaA2FtI_vVd633WryLiMNhyZDIm46sf4WyNutoNU600gZFdqWlS8DEicUBqzisB0k7gOzYsnfC1w5nlXn1FLS97-bWuwWIXCizdWCJH2Eh4UwkWskrvRpYX0-gS6mJ2JmIR5J2rlyx8TKFh32srWcirKWUcHRNfbdXlsBs-yNu-11V88BLob_egPxr5fYGL_bX1QW_gpvbWzwyLCsY5jg7_cvuTbg5BI_9GqVAG2ZpQrzHK0p6SyYZ3R7v_o0YaBGViXRE-EO8cF8SydDF8rif4FH-0MWWiTTRiGc1d3j0xBGGObxolzdS3hr23J5Mc7eDXNEupon2Do_dJuKSTieSvhave2157E5bdRpuT6Bz718646WGY1K0w2zjLTbbGAcS4BH618ptt_MCnOm5bzweW8Xr5OY79xOOVb4pVO5AlRlvfxcCd-6BuFEia8uECQAkyhtPgsXOlTdBFgMSX3aQkWj7SouMBQ92sqyTeZL7eqHofYb67HdbZIc9IwwiqaoAv7BA932ClJdIdHNPpdonKWn8yx28mBeSe60GTC_DMpELoqR5cB0B--QOybTVZtXCidztIo36lSNOfdcqCHvIPBMrxYViEdVF6q9ugp5t59Rfh8PEwdKcE7l5IlzmBnE94cmv45QM87yWrRVI7896xVD5yR60X8_W39WaJe_MC6f8ubqMrbtsOK9NdsBBXzmv7wrwYli5xzhygQZyaSs0E_eVCbxTo8WfkFyvpc53Vq8JyPTgAtsEwQZmLgXbLfUu5-tnVC_-3vouQ8pph5F85DLra2F0b2Xe-PDJTRLvNlvH9j5lSC4hdUmTaiZy72h42KySK8Lo1Quq-t95FcNhU6WYM5z0aL1yR-ier6q3yn9ZcBBd', 'code_version': 3.15, 'echoprintstring': 'eJzNnQmOBLmOZK-kfTmO1vsfYZ4pG12_B3AmBonC9PwpdlVGhIe7RBrNKErhnPPLGSZmy6RrmdIs06dl1rbMTYbx-pdvU7JlerPMWIYJvVhmNcPE4ixTu2X05d9mFcvsa5gUsmW6s8wYllnXMNlXy8gvv82NhinVW6YNy8xtmefxX6bmbJk5DNP8NUwP3TIak2-jcPk0w23LhGKZkS0zj2V2NcwMyTK5WKZuw6ximtsNs8OyTMqWqcUwB780jCb526RgmZots6dhbg2Wuf7beDmQYeK2DCBtGKD023im0TDDW2ZlwwQfLTOaZRjObxNrtEwfhkluWoZwMUyulhnJMrsYJgNahpndMCVsy8xmme0tc4ZhaoqWadcymuRPIyJkmJgss4ZhusLl2zyu82mmaU43zMjJMNNdy4AdhummudkwKzTLAIeGydMyexhm-24Zhcu3Ubh8mhOiZXKxTF2WWf4_zQ3TEgjP2Dqgecv8hekruX6b6S1zt2GCLvBtdjLML5zaFctowL6NRuTT5BAtk6tl7jVMwR0Ngzt-m4qjG6Ysy4iWfRsN9qdpqVqme8u8C3yZ7oJlRH-_TQmGGfxjmNgtQ6L6Nr_w4jkts7NlzjHMSqaxGXfLlrnbMDt7y5Rhmb4Nc_I1zJU0-jbK6t_mGuY31izQ_zZxWaYUy_RsmdMsc7dhvAjBpwnC6G8TpmV6tcyOlhHh-zSxTMu0ZRnR0E-Timl-4dTJMnFaphzLiMJ-m7EtsyxTXLaMzdaJiG9TS7cMxOHbtNwtc4JhOincMJIo36YEywCl32ZU0-xumJmKZUiGhpnFMgqmTyPYMYzN1os3zJZTf5sxLCP6920EaZ_maKK-zf9NseuvnPpPlfdqGZuP23X5mSxzqmH8jJbZxzBBpc5vo_T5bUy2Hk4zTFzZMMmZZnTLnGuY7IdlVGH_NjVaZjfDFB8tE49lRjRMdd0yoqHfxmb6Zn38F6avxYhP01Um_TYml-9nGua32nqzjBZ9vo2i9Ntokr_NrYaZWsn4NisaZqVlGVsHaPns0-zYLPMXHXCLYY6m4tvYlfdRDXPdskxLlhmm0QLKt_mL_rA1xLaMrQPI6oYJ3ltmBcscb5gYgmVKtMy8lrnDMEl08NuYdfnsmmVUrP42axqmQMsNM6thqhZBvk28lqmm2dUwigfDyDE_TffBMuIr36Zsy7RqmX4ss7Nl7jTMkBT8NmKln-aXujyZ5dssVyyjOu23OdkwOw3LjGsZu7YOJTGMiibfJmfLNNOsa5grSPsPM9sfNcS_pxLMmr4-bphQLbO6YbTcahiVSb-NVr6-jd29o5Lyt7F7e3qwjK0_VFL-Nqb-yGp4-TY3GKaItH0bu0_GXi34RSUMy9RpmbMN07y3jK0hZjVMz9sww1XLaBn424hKfps9DDPdtIzau75NGpYhYRhG4vbTLBHcb9OKZbZlthZQvo0kyrexdYC7lrFVgqkDjhD809zcLKMg_jaC4S_za3-OuZagJPdtRHE-jVfJ8dvArb5NEC37NmqH-Ta2StjLMHYHTtT6-adJ2TTKdt9mRMsQTN8mqwXg25RrmTYNU0Tpvk2_lrE7cPKyDKTDME-EfJm_qIRWt2Ukmz_NLxoiX8u0YZjhomXqsIyK85_GbqhYauH5Nr904HjL2B04Wub4NloS-jRb0vfbaKI-zREcfpt0LFMscyXXv42G5NtISPyHUQexU2PCt_n3NMS_qBKyZX7p8a-WsRXGX1TCv6gDmmVIY9_ml7WEUSzzSye-rSGmZcy1hHK3Yf7Sa__bSoOpElRh_zRd7U7fxlYJesu3SckyxzK_MH2V3z_NL2xdX_5tfuHy2TC_de84y4xrmF_YupYMvk2blpH0_TS_sPV_r6Zvdw3ZbB1Y-jZBLQ_fJgzLiFp9m94sY7N1kpJherfMiob5pSMexfZtskjbt_mlxyYZ5hc-Lkn2bdTM_Wl-4eOiv9_mF7aeLKPFiE_TtGTwbX7h8scwXUsV30YF52_TjmF-Yes7GWaqDvxtRrWMSsrfRgX2T7N8swwpyzCSGd_mD2z9aOPKtynLMFeF_W8Tj2UEeP9h_lyX_0tvz18Y959Y8zTML930JVrmL4w7bMv8hY-rIeLT2Dtjc1yW-UtdXqTt26jR_9v879wZ25pl7H2zZtW-52kZbRb-NCMMy2jrwrexd8aae1_FUb_NL3X595Yvs5JpNI3f5g7DbG-av3Tg_KXybvfnaJI_zW-Vd3NnrDY4f5u_dOC0Zhk1nnwa9dQbJg7L2LtqzzTML9072kD3aX7ZGdu2YZLS9rex977WYpnWLaMs-2nyvIYpWl75NiJP36abZm_LqHnk0_yiA0wu3_y2jF1bBywNc49huhYyvk3fhvmFrWtr7beZxzK_MH2r8j51a9-GZPhtVqiW-Utd_hTDbGcaEothTjTMSd0yxVlGbWWf5sb_adRv-y_W1v9_6YCQLPMHlRBIVIYxuXwQmfg00U_L_GuV9190QLiWacEwGcgwjF15V63z0_zSxW_rALvHX6X7b6MB-zRN4ufblGkZm-nbXfxqHfo2tg74pYvfWeYPZ-AMnaXyaabfljHPwJm6t2_zthJ_mRVNk5Nl7PUAlVS-jd358-_tAPj3On_-oj_egsKnsRXGH3p7fuveSYb5RQfEbplfundMDWHv11Vbyqf5m4bwlnmX_zR3Gea3vb7JMpIo3-YtVXyZX3bzaqK-jb17QEewfJpXav02MVrGPj_HmeaXHQCmwhjBMn_p8ZfrfZq_aYhmmN9UQreMvQPAXg_4i0rQVuNvo6WKb_Mu8N9GjTb_W3XAv7fX9y_dO_5Y5i8aQk3G32Ycy9j6Q-ftfZoowPk2dveOmke-jZYqvo2tIdQr-m3-0ttjKwx7HSIFy_xlF_Ev-qMY5rcTgbZlJPY-TRft_jYpWiZ3y6xjmF_UiRZ9vo29SqFFvU_zy94Chfi3MfXHcs0yxRtma0v-t1Ej1bex9xiLsn-af2-f8C8qIV7L_Hs9RX_ZH6DS7rdRi8en-VPHkQ6z-Ta_KIxmmJi2ZcxViqhNrJ8miZZ9mqxNyt_GVglq7_o29ipFWJbRIUnfRg1c3-YPKqGeaphfNIQflrF3D2gp6tP8ojDUgvdtFEzfZlzLmArjl33CcttPM_Xl38ZUGL_sHojZMnlY5i8Kwzyh85d9wlrG-jb2PuE5_9NciGKBTLQbumtt1V1LzXeHmXMJM_S6fDwj75Ya_GycNEs4cZ96MxI7xBDmuOovySGe2iIEf9aV7m27ndZub-eufLneGKH0HnqrYezpSHDQhejWGmW0iteXPGCec-D_MabRCRP0T9l71db3DDWqao4z6VzWVGZP7vA_X0bfcfdZ0lDxJeyQRVNi6AdRpVPDox_TZ4-XxtJCX9cr8a9JMEV1v1QdJZKB-33u4Gp3xBZDW7m10XZKdfbcypoHT909hJZCHocbjvfwcT5T9ti8A0rH_KUZb7uZ1JK4h3T0ht47twGLLTEWEfuqO2Vseg38dZbOJUbMpY4at3-zELRrruWMnJ0u3zec79U29Me52mytef9msJTrdymtdgYozncbfTIkp8wVymmzjtPKz6slhNPeTe57zu55n8003uVKznxbSCvtu0KIl4Hbl5FfTBR69KZ-Yxwux8HdrOxbP8vjJcxCTD1nBnnG5MKNg4dgqHZNZZ1-ShirhRB2POmmMQPUOsYax113kw7b4g_4SVun4DE8zpK3jcPgrR8QGEPn5jLblUHUYL97zjsfzXuGnc6uA6FKJ90kP0biHitE-g12ZNrmc_Q3us-9f0YjeTlZzef5-PNEHVB5npf4O27Pq2bU2pAH1O7KcjzXSY3HSLeNy3PF2lc55ez03jzjO8M7NCaVgWdE1gk6Cc5Hnkv3rzGac-HCRMoqNS5upI-2GLpMVODyXLxGtE1OODj0q6Y2YQd7M0pEyk4R9_6fXvdG4w1ED0tHoeJ1byBaXC361TwRUO_cTOZ50Z1n63rwkJ6XvMf_GVgyIPe8F0EcW5vl3SDh9y6VA-GOlx_cs4UCEod87sn9OfW78hvndGP66ZN83zGDz7fOGfO7_IMRnLTrcjvwNAjMt2V0elCGQb4bjc384vK7Lf4RbuDRtx9iNwRfIZ7EzSwx6Z82mFOcojNQfm5mkTvk2aYOqOYPBF2sxDYOuECHsEsfYaSqp-AmY6-T2EAEh3BDDj2BZPCx_NCRSKiBy7uWhC7znAjahNVH6gWwqJdQzjoqsqS1l-_tzUJmyvHMCP6d5mLllfDmKLtRomNS25R0jpF3FiTnCQxm3akSuTe38AbseeebhX9c9OHGm8GUC47vWhmamNUB5fs8du4UCKII26k3abauA46QVARb9TUeRtPdOUXRdwnp5KslKkfc5SI-2dJMp6_dxZa1dfnJz_-MskVUtrajTyv0_4oy7wmr6a8L2ka_czhM5l0n-9GYOUA2jdgJw17WwJNbLbAqQuqq1nmD1HNdXJfoBsfrTGQDf5i-zFNG0G65FW86QNT1mehtoR1SVMk8QUpgY9xpbyKLeCNDEd77-pT3lqOVpKkhs-RaKzNwFcizL12Smx55cEuZ0NSvypzoQfocsgdDiYjGzMXjc7oFeGNYABcEffArleFqKyW7u8icTG94s1VbuvveQ2JVxjkjCCzPXG-nzubWYwcyCfrV56h9Ayhpn5cCJyjaXgwKdTe5JuSaYTcX5wZ8EyFZYgY7mAAh_jmN8HuzMFci2Z5y3YvuxeycF8QvLh-UviC-u-SOu6YTZ5znxWBJyeOZJe5AFPh5eOQQ-j1lzLOIsZAbfjkeipLKa-SagD8xTYzpX_G6EQHtwQBVD6Q5wAmH69eD534sPJbruZlKIpnhYzzT7DfEyLv4LFklF7Aq4kWRDEwSwwFaTW5UPh09Yz_PLcSTi0QejzJH50mPlO7SDOFYwMO5XB_PrGnxBbxFr-5BmOD4cMH6xrXflOvYKM64ow6ELXwy-yoyxNdws-0EolpjnBnMpeEhV4XWif8NyMQGFpyNwhsJFPU89X35-RLazPlqhTho8YHigzzmb9fJQJYqvwPIcC7m1gN7OEPrMaR8evML5Nl5TdC2zDKvQAmWQNQxp9kDTaAnAxqYfpAmoV7XZuLBXNCFvLwbMZ7PmuFmQnpoU6gPnrTC7WaGAlcBn_HpMVyLym-kWJ8SNICZPbvss4aXw4AhdW04kmorO8fnwR6OyVsZIVjKzzQ2XJrLjAKJIpY76dCDTmhY8iUPAOsCQG-fu8bqclK_YscvywRF8-LumRVIAmgzfyin3O8nHwn_Krh0H2ySZYlLQeTjSC8jesJiZcJoP470062_dmUERoJhHD8e2fmhtboUcQBEw2nuA7wxk28HMZC4B0Z4Rb5BfIHAyjXceiKcBNodyYAP0V3i_TBop4zdNkm5lsF1xwtJbjgRH6uGl9RfDP6TFh2IlC842HGx8hODj-VqYckJDbjXmFbZZPmMNyLn-zsF9iSmDBbngJ1dvOphJ5DSSHmXeQwEQIcH3qNzbgVy80xGudZzcMiYxEqKX71XaHcfr2epA5qM9uBB8UXRr73SGCcwmYVbvaBdyxEUuGfj8MQ84wLxx9XzxXPWhcHAsXCYCIFfBHWCjaSRlIBabWNBr0sSDpwpbIW3kmpxFMB2MqWXy9UJsJYIDyRPi84AB5fAhtZzN9zZOuLmgXQHBkLkoE9EU0a1HNwdBtIuHggGQgJQFUwJvMnrIOnJtBC6DMxmUD05AP9n7sVsT2RsNhQaFOzuEnOV-OPb0gCKK2x4Qf7wIfnr6frNlUIix38S4Yec4K-AiM86ZQAuRhqDnOPAEM8GpVnASz6k_6Yf3Uhg0QbZ4HqIGKIT4jHhRQn-7StoufEoMpQAC8Lf4eYADR5UyTgV4pAZGbhdacADn-X2oeHwDOBe6DAXaIUKwrVyOr4RE3wpX0xC7RkCoW7AqyhJtQOqijjX3GNHZOL91gFLBbpgvzhVLoVsCJtBdwiEL7MDloMhOoQASt3IXMJG3iaOMucYOh-m3wqnKhtQg32QQ5wI84awVA0iuQoX5LkRVplcBCEBdMjKqIeeqg6s5prQPzdhmO0dWcDd3QnJZkT9lTTEN5CfPHBa3FICxZqml2RclSiZPnyMK5CmdOOHDMYltvLo4HV8uKBuoaGHS8EP4GqHBwo8EHNGsttjSb7mAIM58sdMIiiBKSHC-wIVmBrorsh_J7WGmmAnhPk8xQPWESaJE5JyUHREca08kgtDU4CIJZGQLcBjKDLxgOBKRBJhDw-diVGTCCR3LGQ0WggajToHRxi0DFlZ4H5frQ7_mjy5tzuW-OAh2aQ5SBC4qOsDigXHhANqNwyZOkPJeooholE9mOAWCpNEyvy3d54tXkhwkLeIDRK2xGIEPTdym3dybwVlmhAOsAE9eBCZAf9IFqhvxgNSXHE0MRtoHSxnDqhmn35W2H4n6zlCH41DqkIkBmAdDyXnrx67hwgxyDMyDbAEwpCRQFmSqKO6l3g65hl-nKDNiT-pwNGrjpNXvTwFEgZaEOyBlhcPYWdsiHVS-k5lo93i45OFL9R08giMAMqoQgUZJrI55LJuMhswVsZF5BHoBR3Gfy-tqW1ii0nkrQnXXjWBDwN5nOPRRrLm9CQA4loIb1QoTKHsN8vcC6LXSWDoxhf4ciCyqZF-Cgkg-585EqsSPQ9Lv76QyTEk9AicBwHShqQgKmNJBBrIAtgM_lfKAuTw2ApxbwueIXgdEXIeoLqgPai7JSJ5Nh0QtXByCMgkKDJ6e_H4yJoJqS558mLuPLUfRbqha1v9yTuKjKWBm_MviYyQ4TFkNTCvAWyL8QSQgrZDM3IZwkbU4Vk5M7pho3qAkClXHnCVoHPAPUNy0nhDyzRyj6QRCUvGHrKON_CQKGCyIOkJvKxEsh5c57KVoYh2UBd4Sh4khS5hRtLJsXAvZN4e64AVqv8QmgU3Uw-31AFajtSQobtbdQz0JgMENajgEVxsjgMRCtJ2HWQaBD2ii_mNk7_gg6gQ3LQzxleVmEUAdq8TS4M7QASgCbr4LO7yIhlh4DKgRlKPjMEAq9E8JDUyeobjodfVHoDYQo8NvVWCDnqUyI4QGBBAUQBStFHAOm6K_BOhNOAMxJIkDE2BrIB7UA4SKjNLIse3CAcVbhDIYE-8vS1e8epe9S-mIWyhOXCaW0LbBTJ6vioAOgYE4SPPI58QDgRr3uX9GiKpviLtGLihkhLRnQWp_ogM4npIt4BAgl4Qv4fXKmoALEqkF8gNWS-C2yCCT7dyB0esosJCEG4Q4UnAy8mhMDehVQDW_RrjwJ9MPiGBSqUh9_yCeTq8b8PCwZWrvcCwFCSLih2koQOrndBWkhPpCGxGGSxYHar6HBIAMeVhOmhLpqs2IshtUW6cUd0t6QJNCEMERb9SIkcSDSrGY3R17ocwdlMTQL28A0hH74URcIQu1gE9BpdHRKWBQEwRnIWkEQCrLeVReA9fHIMGHAY28a86EUzQpgFUdOUp2DiPgQAD-7KONz1QIq7IlyOpcZUJBUNNyfcb5AZCA83DQWoFaDPyCEFVDkLp3OSAJOaqvaQJf0J_LnBHJQ-Am3BoQE2H8xQlDIQbYdsew5uOtPJoHjmVUFl6TuVQcgSJDtlCkiZ3AZ88pMgZrGaplyekrnFhLEiwm4hWFhY5PKDGU-FcmzEg9EjSWXiGjB7aGYMm2zuWCxlAnewRBGZgI8N50lYVjrACK2CVOC16NSByyID4RlO1g6eHuF7IYCVvbejzhCchfdES0DmoCPkxHZWG0EmMr4qcQckejsRTQHylkKD6EF6YxYFzk341cx3JDbXyFWq6VW4WH88Mqap7ShMgeAX7CgQUSrXlHlWE7sKG9UNs0ut6dTPgTeXcwGzjz4KYspSjGdv0XnWBd4oC5ffZf66s312LcFxHbLiruoWv79X3be8TSIpTEQugkfN3vY-BE4U8MRFg8IgLYXML5ZmzasKexARGg_OFYJnqRCExlQHRnHgFsaTT7dRF0pUM1yxI4ZVVKGCUEiiUmGoGPjxKNoIqqrVvFZSI1TqVDzJJHEcGzxsJ5AYV5ogZlWwXKZwRr2Tr8Kg_dxFf9xQy9kR9T0CQtRmIa0jpVWlsDAEv9JWwKJAWsBokILLQlfheVlUHRNPZJto-CvecPNlhZCOkC1ch-PCOtlIk-21VOciDIc-DPNbkOCkzxpqkiwTUrz5oiRhEBjfJbOiojsSHIeiXVYhLeQpsUgfgEx5EN4kbGSY_2btmh9AES7yIoTsI9YS7qyw8hbNK0DzKBSbI4eHqhx-ApfwEUIdxQAmIQCZzNHH55Z1KXVA3Ik0ZEG_hsYlCvrBBeq7Cm1cZewb5v693r8o6XprEp-bfJ65ulkS1dabfImWQqpIOKwFmdUKLfIiwH1qxgSkCN1FkW7AjSJeH8_QJ2UJMOUQLCYWRAQorir0yuY1B6lfhTMRtcvaCzccAp8iHpIxKO4lsCneGSDZQjtRA4CId0IYxAoieLIPGv7gVjCah3VQQqReusqDXaF8NbGmiBegZr0J-hOgwGecte_UDpkYIWQM4o2NsgjhjfdUSsaY-1ZMi6gmmkg8ck0nugD1LiUrQ6A1JHLsvrRUo7fum8iYUHarc0UZgIZ7G7QMuQK5WG8gtG65KRkSOVQEpem95ra8gSqCvTV5PHiXKLujEkPKdg3-DhHOXG2G9ogr4cWYmHoyItWs5b4F9DHPSNoHI-KP0mW-iDsHO0B9IiWpa0Fh4G2JiA4cQUFWVkB8ViHAKSHTZrlsRBrfjcgBBKwdvENtOKlGgnqcqiBXvhPwz5yreI6qn5NXkTbB59TemuXBV3qncujN00JEHzlW2Vn1DvtgO6gFRJAiFCOx4EMT4AuS38PDoceEkaZ4hHCpgQOMvvJPIZbTiwfMghxWelOAOrmjBRBMYpNUiuj40oBDEm8qOoogrE-7nSnvh70y6gymiaDTVPNIQc5px_oDqwF9BCJGvQ96YWhZCeJ0XKVvLIYHcJZ3XIFkVVe1fEQCVBnap_4SRfOEXBPZoOlzyNIhNUiJiXhteefhSpuUNDnJEvzce9Eu8iRQ7i34jamu9ogK4uud_EoG0RYY_I3m4m_2Qn9n2Hf7B36G82w1GYQHL2qNzC8k613tF0GHBiDaydapyOCLnyFNDQQaQ55ExW5UE9Cs5f2kRg68NaqdqiHKfU-lBvxQF2RIFetEdyRe4JpSve5QWaB7JSswCnIE4VUyT9rf4FNoH7Y3nB2VhMKdngmcd_IBJRnnCzM6L6X5nyqQJkHhPrfSRTqeQ9v14gW_htdHC6pWqpPtwZ8T_PIAezM6vDNMAvoZXgqsqWIEhJDH4EXlwwVmz9F88REBVcKJeSbJFv5LF_RQ826li-jYF3egXEYiwZMZ8U4GRnNeISxCgBUlEMNppNWJqiaDAS5NCvoFam5sEIQaJxFVJyjLfWpAq0kTE6WhQyWB4kAIWgnEnRKSr9ESCWKePotpdIQiveA7uQf55C2wvOF9cou2Sh2gL-IAf5hMPVIZcWttkypihmBlPfYcyZPevFLRxNSYHsqFV3EYCmy_v3wGjh6N3lZPAVtRC4o6CQioLedGoRHtEk5ErdCILrHgjCLZWdzb0nRlQKwIJHISIQQKZtDihwAkdxxWm-LtLKCLI2JmlZhAZnscbVeb2SKK1O4wfhY0eU-lNhAzgZqR3It0S8XPq5y6bfitlHLWcrcY8ZWWFreaBTv5A5idginTZ8UnYpUQMebWuq6IUEdFVSTyvsNFUi011Tx7-BlgMdNENFeH8E0MBQZjwn1a4FYgOA410TOuhJImMd6sjopGsalflBAkbGJp7N2OCgGvAzGaU98ru8IzyfYQFqshnLScWrVPAXfV7Nl7LykEFZ4YhgfiwT9y7HhXnyOeL3J9QDwy3ih3kk8ZV1Y-A2BFm4Ad67HfezlCyQW0QT3rmy78jzlV21xIi4orBZiTwnXCLRou8DTiQbbQ6Ab6T_dF5sHFiTWwlgxOn-6vqm3AYj9by2Jp8Bj7vtWcSbqvT4xaUGtmuyl5B-AVXlbYTd4_WTwJ70BOapgUsyFBELTRk8RDLWAr2h_wZ1AD1RNwTsLOIhffLHjoR_wcieQ-heCTjB0TyXgALoVDGQ1EIASNO3CL9dHYR7qZft0ftkiuKSgmQTAfZR1qTt3g-PQG6KpO_chmEq0fgNy3koyFSn0ccFFjWug-UBtS74P-rbMgjXCOrDVhLVVEI6hRgEWixS3JCDLULEjBRMEBG6b-I-inoVGBTlQrSxqpIl65FyuBe3QlVr_o9oQ7pPtJAUCml4OH14ztEIhT9At8VKID9TZR-fK--K7_ruRc2hYnH7UtDbeEv5ZC7yRYHV3SENJOmatuQACRBxMuz__yYdDiFSRj6RQ-oCSkO0uyAFFTogonzkIdXSGT6QWXAGOldR2POtPxF_IOB0AAAzYvfQzcgxUHTzxBD49PSYgz3qxBCLlQpeOa4kFk2yMmIDZgcBBqxnsHnnNFRJBp199SB00MtFhdD46JHAR-i2ceolQER5Vn0841bi6-ggejKAU6ZL91iSVXKfrz9KET-eGMP0x1Lw0TigLC-CdDaUUD9LMmvwtgA0A6aHOCiOVbyqBoKC7wNorEzWiN39Dmw6wDJERCTEEY1SyFAUGtjCvxfE9EISDn0ZnDbJXQUvqAuFGgRN40C8od5AkJ0iEzRCkLyVcV3gEvnSgEHQhyYDSl5iEN0Ejah0quIOFoQ6jkig4FsS6eq54T86FRaKsTkJO-kIpoaFYD9xye1fgWDgIC2BrIp9b621bnnnMy3khfTw91ckf2utd42rlY48KbJ9IFKHvzpY4-n6VOA4YwpFqIVZYh2R5OkRrr3sFRytON9mtwz1aV1VSlF-0zcXDtLFtgzYH4FFqrB1NIqxHn6nojlSopB0eA4XTu7QWA-3rXajG9osbGq9n8Jhab62qpaW9V_47UkCa96OOntKGkqqxPt5G8QlqQuLXhQXQQ2wQca8FjQaWAMFbwOAM0IVnGfTXJQ36JoOHORloiS8FwtBFKpoBdTTTCIjQj39_FnqkC2yHVq9XBazOX-lkZBVDRHvlirQgDonhBiqHxMT3oMFRxJcq1WJFrS5lPmjRhuihzGRSu_5F9JKbWhbB37-zN5MCE8HC-FCKYY1GuDu5L7YBpta5ZuDsInD43CAxufPClLfoq2XWTURvuNrUUgGEC_6hqMkVy9CwidSK_g-IS2FrT4kdLuvcCbVO4qav3Byb2WzhfJCffpimf9DiuzXODMXWvH8C3IVh9ac4DxwQCaxAUPBPFihAqcFXUjnHyQ9oOTYFFsHQ7ETBNBwsmJh-6HEUoL6wHFcdDsH9jUq1stCswHJJeI9StK7cIXs9adpOEI7qUeDL1K6Esqqoqj671L6Zfy4OqMe9QK3NYvFW3V11uUnNaMv4uSiSpRq1YpXYBhURWIJ9giGfqZqa52mCHOPNRXpHI1FIh4_wlncksnxfaochQCFIGegCjiR1WLNxoZNYX2JHO--fVqxVNNOqlNAQcHMp0SZdNC3NK6gRpoNDlEAArsajUUh1Ni4pvqnUXLv1E08EQgTZ1FFZCAs8vX1fIuJiUqgLgdOCnMfav_0EMZHXw8QPwu6acRVQJNB786T1N3LYhvHSBZogaHZ4LrAtSQRhJOVVEccPXwzqb_ROQRmnrQg2e_NUJEyCgAFg8CocLvGF1iZfE1-A2INWdJhDs47VUzhmJDNip5Qv2KRU1dvJJ1J1Ax0RbXATNuVUnS51qUJaWoIZ5Lw8QF1eQa6yxaKoGIaXERh_W8HnVEUujq_yGDvr0I8R6tNkKUuqKO0H0DdokvFBVwAoHvp8WtCgU0A0qKnIijzEpSvOqJKSodIjo6CI_Pkou2ar7Nk5ngYUsU8UUoqAaHV1xm9XcF_QAqqSGmF5ypCPHRYlPVCBBqSZ7cDTlF8Bzxy6a6UUUO4_eHROa43XxBH3j8LXz3Hnz2iElAMarKk4XkHsvgNius56YOZECMblmgAj6Y41AAP1dWu2e-npmIyrGqL6IVNhxB2E6qa16_41YPGpL8TzLWgjR8GZH3yvT38sWaeS3Yquqoh9eauM9iFKqt1rH42lkagdNUNVuCxbciAq9Uj5ZLPBDKHwY8IMGiNlHt7KpF6ExZxUF4RE-nq-t_tXc1RTDKBIJuQG1jUFuV8TqKeuiZhlbLGF41c6qJQ2103AKfHURdYqzCxHu4PHx8JbJ2PyoiSYhNHyDMDPI-kRSZoClILZ4AIgKgwApCUA2K7M_T-8LEqBcrjLSjGnAuQKJdfOrRPmi2sJSv5fRaY9ikdlWg5kWk1q12w5F7O-2h2cPJl_wfgmiPKRCGUD9qbnmvkgbVMAHPeMmLIQEPX1MexLnGALnl-2H3gIzKeCUQ3ggIRk4d4mpx6Vpi1LJFA_TAL6jmdahAEicKj_TTNCwHHcV0ZUJWPaYbL-9kxMgf5fngGwnmnPcLsSmpdYNAU6VqIDbaRRt5KNHxr-CutTPcrrQET42E5CsgwQTeabdaOOhaugEqI5mu9Bjx860Wp8z_JeIJUzdKJkviKtVDEfbi42gnFYC6SghZ9c2UijK5MkLV-tQRKGxVptBcG84Dv4BmAE2warVIB99xk1FE13h6nIkRAaO9ejFevrye4YBs4kZMMDHapamjetMl0tXQCSSiP4CLOOEgRxUTCDDqWUsePuFL970ZtoDIV5-JiPIRm3SkD9gZwR_eq_wX5BX5crkbdTPq26qaixiE_c9nmcyf5sf4rnwhOqqUEpiMpnoZmDoRMvjO_fne2wJ4qrqFOmtcUwEXABpeLgOxKKpQac3DKXGudwYkNCWq6BPU3onQ008UMbgxOuYavqSWIgcRVh0nMZ7Ec3ung6oW4QtfnkZhPkrIPqovUbDDTWpl4mb1SL3vSExXhzCs9oZkkxE1x0AyvDDqmyA1ATankfTSm_uiG99d8Ua144OmTp2qS32oJECuzkx7ieqkJeCls8AvvgZnENlV8G-13AGxKogOrcUeDyO7Ue3KzCcMWo2LkJOsUs2GjcaG3KvQaDIF4nO_x_eqUB6tNzKO2livxUOIOR8tWtEaKsKp_N1LLYQNQ34R3EWFnTe1xFrSAVg8MijStVaUFRugchbNSl3t4E18XyVLpjiW_FPcOqoZIveqarHwLxTvxhu6SjBEpNq7iKLN_CNrqtbJ8LhXCV-Ik0BOBo_9hczPWpD8d2fSt0tKdMp-aryaQQMx4fnga8rqUCORaoE-Jff2MnQCE9jj7ur7WUp1eYEgMCIC6CZyHYgAUb1OXegScohknNIpVUusqB9qkM43mlxaVr2fPqg1JGobBXnj5ZbCqxKLlbtiwi5oGqFn7oDGSe0InWw9GKpChODvXl20qPO7Co8xxwhO6-zSatwEcyg5txm04S7OA6KAUShj2DjEDmbE4zWoIKinRdaweciqOY1qatZG7Qo9RNcAyyLF6th1sYDPgKGaWRhrtF3IAEHlkfaGiJJb5NeD70drQISGeumIRbgOjsRfBVFgO6F3vdbW1KF0tPCZj8fvtNegXwZDHb-k0ni2fsgcvwQbAKwCvkN8yIVkhg4itaTyMsCv-dPZDiiUJpKO1FEquddLFQavij58Ck7Tbushb6TdUK7jYfG8wNV31F6ngZzVwkJSjz9SgLxCkgvq2lVvWXt7LVQn3rvDztD1oFVgEN_6EeMlbgrTgzRoMfiJxY7NdYC_Fc8lPYNxuKlTNxBJk7wU1dF_ijpOJBdVs1MDLDrjBye1SecO-AJaDE2YcChmXpIXMp_eq2qOiRWOA6oCDDowRrITJ-nkY22baWhFMiRSRscZLv0UOcMPpcHnYtdiQBTlgevjjyrPqKoDh4NuJDEXPp7uUDtsJWOF2x8_vyQxdUw31fTUfP-WSaW39RN4UV1_qO6m1sYy1ZkJqvJBHQzEo0zYWSHeYPDcJ3kMQgejQCSjeFCJQZ0Z5xCmiCZYw4ZqqjHY67iNhAiFo2ubC56rpWUpGjASeomjgXuEFQGY-gsrtfJkPn_mT0SpSwgUiOsFE_lUTU0tAltAk_pzriYez4ghvgB7saXWogYKDTX_L7V_xSD9OxBJIHPRVhdggvkAXAJ8SyKUPAAcBTCoDcEvygjorFJBA7iCRzrtrepuov7vAEsCmhQQ45V9tDlieJSrXgzrwgqa2sqI4YqG1r9pdXOplqHUttXDncdRHxNzEUEBMGFltbxrSVZrD9oduYOKhUR6zdKkJBMml7lU3-528JaJwmF0mUVtXyIlQOi0pDnVNCR_U70wEhjZwWAKwIjKX8QPqhGnJZJU6SLkM-MGh9DWDCTubFmbR5ZW-jYfPgR5Vu8wcO11lqZySnrVucD3MRMIIe3nmequmO93w_FCZhJHW1pS4D-YCXTPCFutWkBbnD5qb5E2XJGqIt9W8XCGRQXDCPCSbrQjhKHlP4hKvhNtQIgnB7agj-oqqo5LwsBHmken4YBatsy1vpaG1XJZuJRXCQNHWhCu03Eurb9pDQMelrQdQIW4sCcOItWnTsoJx4F4gaNQQwLCy33UMIqkROjA3QoYHot6QRh-Cd87tPTLRXBH9OAgaYLHIMBVuxi-vAZ-6LtEopb4pjLwwlkaQ8kj9Q6L_YlBoApXyA7IY87UoXCQOsRuVRPUdJovbhrpz_ChDPvQ9xYdJ13VUK8NGtAKqKl_uKYaJRM_QATymVYPESjaCPSyGhjPa2q8bZ1bKzwAOk_8EtKk_RJgO3KJpxf_RJZn3oTuUfv7icztVTELdGagY9cOAAIJTrHVN10JA7UAa2sK6iN44kdbyHZUb1VnNFxsLwYX2b2R0ivI7NVBAsRr6yHqYFfpPmSaTtkkcUidg4MBPiHaokxPJk3EDfiolZdXC8VPmmtacaz5NRepgkLGJOAu0gGZprqqf52Gs5Hs7ybkta_xCFVFCnpT47Vaj8kFKgoiq6b6qvRD1Udb_YbD_XzW1iGtufWocl8XSsItHX9DAmpnmnYHh6h1ACK0KkCQf1q0uFfloA7LUE-v8pXXsxQpfKlwknRX7ry6BsBKZtaWy-nlZCqlg6vvXlLQrkWtBUM2NOcMAFpbyxyQ5F6V7hFQ_t0BHAuggf_xhDx_L-oohrJzQ6WpwYH__4ZUjdN4jYfGkXO1-U6VNLBVP03tyfPr3fhNSnu6-_e977NvXLSL9Ly7f69CVvrPld-AwexG_6_vZSDwwpV-HlpXfp_lVvESL54AlTgwe-SqrvxGaIiNHHTx8k_yabnnjS6TkGZPFw3FB7RJAWY11HBZuEbQ3jN1W2hZiusTUoxnJAWlAV0g6uCo73fbkKDag6aDH9-Ky7i6D4UwGKCKSMw9OuVGbauFjepXuUmUsAgXKolUXjS0m09P5AYRoiqO_8dplv42mOP7M5xFq9h69agD873l-SRS1c33lv_wOkhges76_PS5aHzLjJCSrsr4eb7xzxw933gj9GZBVL0m0q97c_R8483RGNpn-d9zBEmWApgFcD7wPVIqJLAIydGmamshP6l2pF9dCVrazUhdvGioGZupZIwHXxPy1dZ-wEO9ekeKjYHKkBfXkd6ol1SdCskbZ4Ym5aDlIQH5yD5PUjzTMotWl3T6gPZBAr78w1iBTVo4X-5tJ-LtTbvpdPyB0DnyXvVjdPy9IfVSUGAUsjY4nDa6W3SJ_LYYqK7ehanVk6pGZZCeMdJPgwKS6uhHzGorvdoo7wQ4tNAuZaIttNJh6QZtCWhVRSMmapMpofYQvIrDQCtJEWho5Ka2FNZLql7QD-300SZsaARSVSpffNKLh-JM6k6_4Z0_dKf2w96oiQbjVUNBJjruqqJQi9JN10KUF1HBLZtWdRmM-UoRgvqtSpRnIBAjGfIYh9pDvDbFFgiHb0ETLwkHNgQIkRp3GuJVOzOjyr5QKpIlVNqrlxiVoq5ewhwhW-4_KPo8W6d77x8AiGv9vPr8lI9rtxS-XjLpRkvw6kuDy-JP4UHBexXk0XYw1T901AKSEu2obv6ptWfQiNlU1P3ElhxdXd_5gZH2Tv4g0guhFz3Psw_JspIIYENanJ0qealEO15I4n3ctuRvVC_pe46HSPEdHpTUG7bVYKR-rHdRdQDD5JpkQq35YVOQ5IToMn_KARds5PFETSb6YWnTnsMXPQQHPFe3WGKsW5yJaEK2N90N3gv1OKFd7WC8N7zGaoL-qKZyB7Lvx08TivSSzTP_w5eiIEU972ox7rVrj5OalnJ-7Ad9QgQOEAv0V6e8-pvmUixr7ZhEFJTAPaoswNI6LqBi3ZiaGC0NJ8hrjarRq50QB9-wrKD-Dq6iLQxRbdctqA-UTMCXFtX6Nb8ITU2VNsVXoCop8WvxuhLaKHinlhsgIYkvT0fyuF6nI-EtvryHdtpAKh6nhsmqlg9SakU9caekd10GbgeZBdKWtlK6pTW7vbW74C3HkVEutzOIri7dVQEUgrztqj1v8kxCWgukTmuRsEp0Y3jibii0PXeFNzAlWb2zVQtJ5cUg7_cwsrPFIGGbikGtEIqyJ17U9mj0P6SRJ1t6TpQEfAjKUhhYnrmqYTQUbQeuRIoaSrXwA3hshLtQDe4e1PetDVU8-A3aq3kLitkTQKDq23B_1NLCfKITr_ewF69zPoQ0XOqoAUvtIEFh7LWSGtHg6tFC6athLJ63x73mF2VDe3vxvCxNqQUReFdW78tUoR7dRfYbOiwKFrZrJoD5Fq8NHNoYstEZER_tkLhb-zunZBXtJNhaD-aptW90qEN9pbDvxuG14ZXpPtqmrj2P5AdtcYTMRK0eLG1hdur6RPslRmJqJwyjs7ThVQ0uNWrLqZoNtpqcZlQhHC0zKmISoPDa3FW0bLyQY9drk2pJ2q5-tKt2qL0nM_dQFB68cUEUE06f8KCquyc-ajleBVjt0MCZQXBEw9Ta83wVY5wJV1PhczOwjttR-4eYLzBJ1ELWEcko3At6oC7WyrjhA1X1sr5tEEU7W7R9QH1cuAF3QtY7oETUGrs2kZ0Jk65S_mo9hWBDBvUTBE6devXlUHjPuksa7c6X-gke3Chw6_6ojy6p7XMVHpSgQqKTi1W5gVpBAplgNTUj9BBkQ3vwO6iv6gDqeUloNjXRIvDwGq0Z7o182wGUHhfEAKyJ6RHgtjhZrK9_CJBJm7DYOuVE28iczlDpVbXvM8hWy0ekmBrrpzQUQCFKJFnWR0KrMZPSDTzqVhuH9n3g2jx3VcNVijpEAj8qTjtG5QIvX6ovi4mYXS2FOleEDAUDUNbH00l3iBe9SnrWAj-MJqX71jy4oxk27BAynyRCVcl24GMZ-LAW5QBP2L-gmmjR2txUjXtAxdDZ_vWykhlC1ZaRChSr2NS0V3joUBaSlK8S-rivk2Ml9ZBqb-vEyStJlzlC-Xt4urpshxamSfhFJRxtqJpQvLWQnAwCIKCtXNpjiSZU0Vhn5sG8oBzqqkRiqRzl1eFE9hY-DfWrS9eRj7R54b5Ou6WTA1TxKl5HoYgXXO6eNF1nvNoigDTR44esdcAoZYGvqI1RK91qjSUxujc4Rf0qTp0CebqRta4MMy9XzkBAI51U42xcDdL5RvefgYWkQWjhIHIxYOON5NFitjoLZgHQ1la7XdEZxBneA0Nrr3-Tv71Nm15rYskX-BhRTKoKQ0cEqByqXfll6hicEHUIeR7af6vDjrQXA82A-uu6OxS5NtJzw-RkpkALuypM6QgOtSkUbctbKu9otx3BRtIG2bhvGIEcKWhfGOTFK_EieSbkoPJ99T3lG5w3v0st0MgbHqe7VJ935qEd-trS3Rr8Rsc6JoUxqUInKeENpOkhcGudjKZdrFvRTOAwaBWo0h9gYnyXhw1ddaqQlnbURluv86az-ksZqst1cVm4k7r8gEinpabtwFywVgfkFIk0eAr3CWVzRLBIdgLEmCP8jbSsctiP150pMqLVX3LNUobQb2OpeNEhp6m9H6eFtuq8bO3wGMwe4BD7lhyGv4Agd77dAjDx0tS3q4XzPtQDFrX7oXn1RQENuPLFAdbb7a9OdIb4MnqiHU7oydiQAtTHpf0ds0HnNQFhofK07aqgBNR4BNxpEwNMmaknzLXfRMwnwpR0IgK6CvyFjebO24b0gZpZe88w6rh0tJZ2p6rzR_vftDEHzqlGuV3cE0Yw4zqgbUubqGMAWtNbhBvvxCmyus7OQuTj8xCQHcTy0ZOQOWQELJJMCtwzaC3r-C0dW4AAcaofkHTU5x9VdUcEaUX6NtXFdcxG0YE5Om8beJtasVeBAEiBTAXVzHTwh4Bi6tmgUeResDMx4dpCOESXC8H18El4NbR6ijTC5cFc1U25Dy33LvIVTFOsKGgnl_Dq6MAS7aiV9o3a-4nYTjswzKgLGNqICGfQi0_qqlkLkSFvbfDfamM7uO-cSsvvVb5eK-bMektPPUw9BdEEQ8yOYGNoH5SqPv3g-kVerFm7kHWkERDg0kCoqDnq6PyuRb4mb20lYJiFAwhPOlphJpIuqVfbo0gz6CPIn9o-4wtd1af8g-udnfaZwSbILuknuutrSXkzI9C_OsWGjAuEwkbTw7rOIPFijGqKC9pawdRxAQTM1SI1ozcG3rd0xBkuEAWR0qbq0cBvOjzxNRmeMKHlldm5OJUufI8WVfQzs14H1mQVt6YiBr9NcY6m7Wco7-6P9rOTgYMKMyAdtDviVYyNJ-cQulcnCWh_gZQv_CPsrtqEv-8kQwXxUefYkRxyap3je8GeBkMVIWdevM6FcE1bnC-sDAx_30sKDPnF9D_hjJ5WJdINMFTy5b_j9yHDP_H7vA5nXOknfrs2XBe48-36mZT5qB2-ocbSktYiMcrDXvwOtU7wghbxcT3eN3-8BGfc71ArFAHihZe0gV7bdZ16JQ8a9b-GDiH8Dp4YTScfM7dkWRQMFLJEHfaAEnsCmIFgCJiHorZKrY7D8OPPcO634f8d5dN1hIkAipSPM2kXGv8PCUE6BPu0DV5Hk-OZ2vK5EIhRB93FpkYgdTREiS2xEfhSLIAwsvudPIbohy_oSDMCwwet_f2EpE5JEfnXfouoMybiqDpwQvu09WOVSecCgg2q3QSvE9TU-u66Dg9AryLSYHPIsQ2ELK2PBp1XdhibhB6fWcdfqMlHrYY8L4DmdYRYeKXzq9O7tKkVtl-K95IqXvn76gig65rP2lLApF0dhNXj7uXCTefPERGqSfCkLXmIEgTwxZt2o-9_UiraY5LEtGIhMqGjwiAG6sHc2k3_-J9Xf-fRhjnk5Hx8wwF-3Fi-B3oPSGtvnTqNdMyZyiuVwdbuSzXp1F2bjsdaTMzSPlKvRTKYn_qHdEajuqVc1SFHKhyhrLS1FefH07SYq50o2pTWtIBAeOyiY4Diq1jv4ZvyHDMbvbbXqsk9AtpgSCXbNvxJGxdGRl5oq-uLwav-x4MGC2qC07FHhEZVARzqoM0rQLIWV14MvqbcEIRHGl1t6CKrqYVSuyigwFo0AeGJIAbz6KSIBplVJQV_uklHi1w1ToJPPILT6qL6v7S6cqt6ZMAL0QI4kUNJ6pyYt9yoSoUguxd4KG6jJQJ1y17tZXB4jMqnRxsio1qzlpqHtvZOqokhkCOlgapWV0W-x6uRaZMhn1JLkrbyz8n1EJpauuVdj_jjs9CEqKMDXGYKAWQUplqERn20WiQi6LAqmHTX3tRAVm86e37pnJn4Xn2ffa_uoxIPLDBvEMQxUDrEi1evX9G9K79X_7ly0i6a973vyv_Xqz-fTQLxQ_Brx0N_r_5zp7fGFnRMJOg2tSVfH1MHBpOinYyB9CAf0JFkKKsgnkNIcfM4gbbjEmJot6iuEMQxlEIrLVVn8-nkwyMCxqs6VkMFh4WYU5uJ5JBO2NQpR9BxbTnTL-xUgRJJ-R2iCTW8QrQCxGs7xNRWeG3sf2eWkkZ5PW7BYS4_g_MGNpGiSf7SWKqUvOd9T4SQ0zKLzi2DMxBH-x710udFYPhBbJOUndrV4RlB-zxSQeCord2_e9E2zvV2dMDRVA-F8-x3vA_quqe3jK5AXHw7eopcCESVqRlHbPonMQA5ct_Q3OuMz6xDqbj2rGS9pO4aZqlDOtdrlNTxZJ4svt3VuUFaWNZWx7JL03lJUVB-0wYtW-9yBtxYeKZHdAuKPbf6e4jJpeKB-5n9fzxi6zAVmMG5OhWnPLfQxZo6mPKbfd9VCg1OZ_RAOgvJ1SdUE_Glir5XqSoiaciHaSHxkxsHvt0dtiuvZp0bJrRg6hhK3E4HOQKHl9vhBtbRgSVB28iTOtuc6ope59LhVzogBgdVN7D2Hh41Hr_DMrVbPUGLUY9Rxzv1pfovd6mRPVubFK66VZcWVNPRiRw5VsYZH4nTbW1YWc9fGBptyGLSrjr0tfiJm6kbrekoHQ0J-KbeBD71yMdIqhRuhbROGuhKBNpUDHMZDIISoU_q2eR979cPgDQPn4PFIG82IedfL0V_rfdFe8q82nCczp-78-0LPTqHS86QdPKadLZqz8RA4x7q0Iq-w7l916GiZBMYCppbe-RJP3DOK4Dqqs0CIeQBAB7Y7Dr85zYV5Ja0AW4O_I2sE7nUcN-VPrVcMrW17Oo0E_9au9T7BiF830vG09GPOhtBE6WtIjosjVGCnqyfb5sSGcSwz6VG1XiIMJz1nS4MF6nqap36vR5Sr845UrJtUi3PW70KRZCBkHSiR9HWZqJZWYt5VX882UenWQELTR8TFLwD8jyhoC2kWotNPDsSQcdYQN0h21dHcTIe2vQVdJwledqLt7-NSl59yWAE-T9ctW_gUtqE3rQWoaF6q3FBhUlV1DrTkPhOHowraUUFr4VI6iBC_wJMv2adN4GyHuZoEy6yYuo3R_GwN7CkmfeTuTzCz3E8vH4g4bGTUtIbSe23hou6lt5DPxd9gOzFj9_73lWWTs1gAHXgkTQ18dTfd7yrvLc8nNSu9_O-453J-q733vwc_d24Gjq40B1atFMvVpjxRQpqRovYQz_m2SQitaCOHp9RxzI1ndYlaFIxdCTtncTZu7b8wK23104igkBnM-l4J6fDYZDpUQcDjwHKvV-d0q5nckdZ77xfplW7baIDrLSqxxi0UpXrnZZnqw6PPloseGeQ4P7qL4bxI01Oe6OBHIuqRZBgtNtSqfVUrViiBXU2mtdu4zPffiX4dpEy0Iku_y8RyhjCorNG9vXfvQgdajfSqqf2MqgFXi1l22mDW9QmBqdKETpAp1Uf8oc6m5lhAP7Uq64KZbSmjYdzP5mtaE1qdVYwZaSln2oMLjqIVP1-8Sepa6kpk6hVwZlNZaepMdQBwkgrHSsddI7FQ--q0-EDdJEo9VJD-iYk2-gBqaU-U0FkRa5Cx7TTdb4a21DpmNTiCu8DFIBbMa7q1Q9HziVA8Gax8iFtiaaqI0z_0BGER3frjHdFRCesB2OHMkAwMTQCFiB7odQmCRUu5qoXmnqx3akVRPiNKmRcSlzgHxrQ1ILTmwANTRp-Mh13t6OO7yzMyTlIRFEWUq-wXaJRx07wfU5bqF8H31u2Qkv4h9nkC53e4LRQoeNdtH3zESC1vet4AvGd6724xXwx-IJJYuX1B00dAgoI4hI6XfIn_yJ-XO0LqfEwQoxirrfhSzcJmO78EhBgz9Orb-xlDdFStZglcYqhk0JmA2-u9gBmSGhSyzX6FlYep7bRQac8Kl2_tHpAYYaaudMhxWhUsh4TXfpW_1LvKtIxC1pWIqeRtfWXy8hU7dSsrz2LGdIAoPGkBbULj-zakxqsg5AFIFG9HcqxmFbFOH_u8I69dazNO_tc-efF4N1NWwm6VpRQ9lOnaEcdeKvVi_2edwdtQXNvBzYxKGKpTdo6DVyLjm7oJBOIUis6nTnUPAEenUVKKOsQr6a2qaiydtAP5enoXj2C07lT2nKL4IlVRd-hFSMVHoN2tMaX_apYTNehoUOcStszVSKA2WRtiQoHtIECa4WU6cxqeNV5OequAmOjOEnTYu1VcUibJ3TCHCAT10Q-qhlcMg9cuTqNRBsLmM6-VVkgwsAgEfoz_g_vXgek', 'echoprint_version': 4.12, 'synchstring': 'eJxFmAt27DAIQ7cySzD-e_8be-iK9J2200niYIyFEO69rfYbv93Xb4_z6_yM_Hv5efPPn4v7-vSYOPri5_vHRX47vKl7j8_BPb0X_Jt5vwe3YzF6_eYvbn4sjOv1m99G3hl1PRkWs3zr9WiW_f437P_T9XftlWxGLu7l1BuXfbH_zIy6M_nT4JlPb_68_HYYNfFt56eeRMj7UyNi4HofniIyrE-RGqGoZUh4uvLv5jQjY6chKx1pxDPfWwrLkt3oXUvO2_k58zrfS3NpJlqG8ukiTfScJy2koakFRch6vvzbLSeWHxh4jL9XPsZOa1fWcyOWvjdZ4lZO_XJA15bItEZnaPLqyGi8o3tdDmqxMtJ-jJbfbGrX7cN-pWN9ORjLL81H7MZUlBIImiOjsgSLo7lzEYyfS2Oj0Ba6Zllj6zpt5AonD9KTdKHJ5hIMB3hKL9KQtiLfwffOvQ0Y8DG3JV94Mnl9L1rw-tDnkd0cn7_pT5qZxCfXG40J80GuLl0QMjHDIreG5MVrPwV3A5ecP4drRgFz6YkC4HAvWcsdkrdPs-bNfFuR3QzTwKU91n4EWXcqepPpdXPp6cmw8GLemEQ3Ibzr4TCclJsZoUEc5e4BrYMgNTmZ5g7BjwTkC62OC9J6GdZXG5YzKZzp7yUwgjRxEqPY0_Rk50uPmS4Re0Ssa4O7tnUB0Q6KE4h7ybGcQwvmewAoYIuNQ-ybsMFmX8hjOQmBCw6xplEeBLiCOVaaeEKG9i2fHIHQi4vr2Mp8PlV0wUEcL4ANjXRcsWykYv5bZjWIQGDqJrnA_aWlKi_D_x5cOAYEpAuWkmtaHz9N3iMgsFXbkFS61hVVPOm4q0k7dDGnMxVum7jcHtQgbB1oJimhs-9vgg4wMhmYkIQCEnW_uyD8EHftKI7sfJDMDUaNKEq9glxOvUxOhtIQCnLdyr4P0nMZeOb_6VwcZGg-Xfqa7m1uXBInd5hQrujKh67AJpoH8SDjzVLkkKchdoO8eiRiFCGQP4PYa4STxxWCLPBNHAnyN5YRJAyb8IZehox7q4L0yjSo_gtP3V3fheuP8uH4InYlwoQ738ebr4z2URVzs1EQACQacFB3wkSlTTfHCEUsNRrYCrbbwLt1zQTiUIYHmd8dxPZZvtTu0CbrfVW8-N7ncfcqqbBRlKKRYM1lQZdgZH0hNE2TDOSnpjx2Dby1L5HlkfdolGu80WG8SSHWGshEtsbx6oSCigdBPO63P5PvI9MNIWCSrRnfsgamhsnzFu_It06YhiejFMiZ_n05TkSvTbAczMaTEbWv_X6_AzgtObyZMRPHq1lQj3_RApM8f2LENDpXbamAO0aRyzIKlng5mGpOyy-hIF7VZiFqkrjC_XTNVhlu5KhVQ6vdnRZYywiYs6Bo8A2c0UCyWjA4NWBij8SPV-DrJH5Q7GaloQlcblMQBtIvPwi6F10Ve_GyE-GJ2O6kAlQA5_2ESlF_9CpCiuvvVoy2AU_VPVaPAP4caRZqh7lasdy_Sr4NrT1XXXTK-4TTsbZyNfB6G_T6yRivLdgkZ5lJbZEf39pVbDykjUKC9z43fHeApCjc-xHUNwkCNtq1jB7DSEVXKZFcQ-Z_OAfADInejOEeVb6d1oBaW0M9GGzJ_lisAgqnk_aWQ7n0BzxaZcEknUcvnoNBcGCz3ZvaSZGSKXtQcd2uWkNLcHUXdHMQiFRlgWuDNLdYyey2ussd2dy0WJJoHqTiRj8mBKwQRbqP0m7n0_CTpr0Uw5wvk2PDXyrpJ1fHsPXZ4sEo7bSsDSMDI6XcEDuNjEFmHyOu21ZjNwfquCGJJ1s3kYBgtrmEDE8yQNwGuWktPbt0Rdtin2YjfVXYhH-pVGpN7nMOJH3cookztELJla4ILYKUNf1ChaL2XpVYymYoPhu2vSR2YmWeIqKr_5egb9Kc7Aj4ZP3P6IG3D9rLrd-TMMHNS1h72BquFFrtHHRZi2xAlww3O52Oy2RGNRn4bxkzSdQ4imbaS9dnBmJY-YZrTW6HOctcBcDvAboWHeGmlNp5ipk-Kd2tgYowRy96pxijytxXEJ11rD_oKMsGYt95_iPMat9cGPuXrS7nRCQ3smR4CQIY5aM0PX302PQrvQSf4kU12AibcLGSA9Or2nTfcAWZTpi__NX-KqZfPlT1vczRv562KoUSsRSRvgnklIdNz-mm92iN-xMYw4WRzoHK8D4Gc598hdq-GCKJcSznSjTomm45FLtwk8PM8mEcy5ItREAF2-E3IZ9qoiG</t>
  </si>
  <si>
    <t>{'meta': {'analyzer_version': '4.0.0', 'platform': 'Linux', 'detailed_status': 'OK', 'status_code': 0, 'timestamp': 1573062500, 'analysis_time': 36.31171, 'input_process': 'libvorbisfile L+R 44100-&gt;22050'}, 'track': {'num_samples': 4848648, 'duration': 219.89333, 'sample_md5': '', 'offset_seconds': 0, 'window_seconds': 0, 'analysis_sample_rate': 22050, 'analysis_channels': 1, 'end_of_fade_in': 2.46132, 'start_of_fade_out': 212.67155, 'loudness': -4.885, 'tempo': 104.035, 'tempo_confidence': 0.106, 'time_signature': 4, 'time_signature_confidence': 0.813, 'key': 7, 'key_confidence': 0.353, 'mode': 1, 'mode_confidence': 0.464, 'codestring': 'eJw1m4mVLDGOA11JE3Qf_jvWEVD17NuZn-o8JIoEQVDVel3t9D6_8s16Wmt79K_N9W3GWzntfGMcRtoonRu-Wtr4-qyz3jH2V3tt3LvObL2vr47dvjNHO9cX1X19os87dp1fK5UX91HL6Gt9jfd_vHR0HuDy-Nc2b5tz8Y3CX3l2rMvz3Mfr-yjnnDacwWzfrVzNsbnc1Q-t3e6to379Lh8ue-3p7cMlzVbL3nt2lsSamOHizdw4JresVeccvEFDjG-Wetbse3-z89fbeuvrYoDpEu8-dY_Ry7cKr9p1lcPcuGzlfbj31hbXsUqZhRvaPXwF81VmNfzHukz7lFb3LqV-zLXEXKOf1j_m-r_kXvd3XEPt_Hnx7u90ZsmS12y33P6dTH3Nyrt5zbl8va15Rl1zYyrG2IN-zhjMv2mAPu6-p_PXdTH9nOfsfdbHMjEAG1i4j10sdfipvldpM4YehYli1O1WfrVOLXZWu71VrzHGN0qt7czDdSvdufXBOvvluuIX_r2sXnhfcy28GiNgZK53dxa3zNaYT2VX28dC8ba54nTs_jiX-9ri_T3LuaXjyYPnO1P9dOu-xtJoWMzrzv-7lH71HkyER9TjSpgvL2l9F514cDuOWPguoVHHJAz6Knf16nTHZrp74qCju3zMmI3CyVnxh5X9bzaXfzSmy4awvLPw8qE7TL11t3WJk1O5s2hOfMYYwz3r8jWjYd-5Ly9Ybj3bePRA_659mEDfg83n-hgwi4mzA7xwax8dAXfQPrvhmkQSAejSdN2i3417thPE0XDVdQmOupn6xuU-nPRij8b7jk7O_p46in8_ejXmv6zXBR2dGYMdbp8Y7BZ8cQAN9YAUXA_ex4LxXRyA60OUsP_4Z5kVXHD_-3ZDN57YjBb2h-nxCdy4uN5GMPfdjzhy3M9zWdG692MXeT-mWsbI5lp_wJQVd_d9TNv3Md1xiYOGkVccGu_BMi3AdLmXHcVejYBcH4HD-BGZgm0N_1hTeBSjdKfVmaCPb4OLzWWPiUSggv3ExQC0UVlewGrr2_gMl1tAWe7y0u8HjvWNq7_g71wPgQRYmwtQ4nqXWKfWy_u4zm4Dk4Do8dpQZx8L213cB30clMUtsSTXjq56cGb-I7ozC7ylV-yH9QJhLFkAY3fbMhqwUTVYmc_SZ9jZzYNAPkbAO-c19kqeF7gBfGHA722fAjwvWHGu-8Z6rrEPbPL97e5fwmXcqbmO7m9kHv2P6-QfMgHoxb62I1r3w2bq0VwL1-SNAu5tr2MPrnEWd--K37Vi9ZXv3ZeUAsJER7t7ve0aREcSzTBccQ4idXPNfmKlXUA1_bJc00Mztwzs3Svxhj1A2S3wYka9T3TCPTKRZIRGyiK4ejXFHICi4sX8vbndC08umHd-WjHBYX6ZXl_Rg8wEIFcSXxe6iW3Cq5t7A3ZkBGLMYADl1knwlXsAO7CP55mJuUBDcRPfYzvZPBPpcJT7502OYGJmVuK0raTSIbhzF6mGHeFferfXhCloyDYd0arta0JgQCBk_wsLbdojcEdqxYQHoGN-JnZMT_I7Aqno74TwdtBFq5kTiWrQyb_jMMRHIf0eUiYYxFPMAijs_n3r3_gLbywuAPrB822Jr0QrOZv3SyOWAc-1Mb-usW5eAmtcIFY2zWKQoz8PQJB9db-vVAPswCXIAd65hG_MRz7k_Vf_hhCUJp2Qa7A-rGJCcsOv8A6atGRqro_-VC8LxTyjaATvXMfkZxxgPtI5UNu91hzTtZdkURGM7cGX8GDm2ZOBMVVIBwO6N0sd5nIuXS2whe8YTXipBIW9uBI9rntWx7ulL0P0ICSYGxssURLKWRFz0ztIKH4OIPJ5MZ29IamyJvLFp-8UXZRN2F4aCiOBQjxwLYVZ5gPhAd4V3-cpIGNKLX-cRtqCaUm8Jq5e9NYqTxPoeRMw300pQyIAnulzTJa_BHlgFgf-NKa4DlcFAQ__MmSGnokfL225QmTIMuZ2ng-yEY8whwGygp_yVVxhhQfLBsNzAGwXQvyILF7PTSgwqCeyCkxJUIAOP75L6nJ-x-XAQiAGTWsdkZ2taGSZIuYXln9cNb6zzQFLHlXWCbK42uLf1y4wAThp1_qmU97YuQ4S45lrj-v1fumosA6QfJYTzwQK2HU2nV3nddCs2cJzdeyjn5B6LAAC91WDMSPsLjA3ySF5oX6SMV8qp5bmGuArzBiLgVxTLv8FxAGPK3HmKwxCY_zX7A94DU34Lkxao5mDiRRogbw1PMuIZ6EzyMQej4tX86-hL7Jc2P4m7bvbBjaruQYi9P08moKnN__upoH-uGEr-o1IzP3k9M1yJHRy4uDWlJ9K6_CMbW6WS1s5EBr4CsBINtYFKxUG-810V_Iu2YtwkC8Hp68Blnls027V0iQIvr4l2YQlSbZ7fXTGkKRiWp_nlQqCgGkNHxINoH7tWTckC9zAHPd4fUxbvEya5sAN7awXO5s4KLoserpALU2dwSmAvONMxfv1Ud5Cwj2GaQkNxVVwaNa_it6M-QqVDKwKQDaGupUOmYZrcdrKhemBe6vqzTBeXLcY9QYnvgZ2EFwyEA1yF1sFepkBTkqgrjuO-DXRcpgtyXJaSoV24xW43TEDL80KnoG48KSVgpFNwoOpgj7JuXUbNUmVcaxgE0kOlHVnl2Gpu-FBxJMp2OorUUHAAUtx9-5G1jAw3R0s6PAMNmAN3Z0cCfQu5xtexq7BErtbH17GnPUW0GiZ4Ch3z7YeKc5U-_GVrUt-j90syXWK6gUmaB82GFxhPktoZi7EmUXaerUj6NOm4LjCuzDtJEvuKX8371BqwRucqcVZrGpO4O_whSa9IB4pm-X3zPq66yR27ky9CdQTV9f9Os3vEQ5ge7XUPaYA6QvJvJhzpNVMmhwhbV-pG4-JdsoUdurGfQmUZsW6Hzxt8VuDmteZAHgx6tlyJhOeJeqGbXhtsoE2sb81oapDC5_y_SrHikPzNPdb3ppowXhyAdzh29l25nLNnMyka2ZiiwnhFFxbJuIkeCZpkGvTNf4k1WZ6_WVSJgWv4nWBK3nJznJ3qkYir8toucSe0AQ23KrL8ix5Ga_gP9b2yz0uYjksZqcIdLeP4ftZbJmx-CjJpqi_aMwUrOwA19IEJkiUCdOswsmLXgUizLXeRwQRakdjhDWJu-Raq6-dGpm7LSK91hvZ3eYbSU7svvBBxYPZqRy-Hd5ENFLVcHX0KSUWsurUer8ikOAaOjKGMPnpCpB0SlXH-PaVJnId5wwokGfwCsGKayvoEi8xhCxosQGfuzqjlJe9zt81D5YlRctKQd2QfmsvBY2TEhICXXHPy6U6Be-gpDZTHqUhsYWCqiqe8NJILQpXsq6TEMRP2Qd5EcQ1LNcUu6zSTpVms3LhWdyo0moeWIYHX2jCNakWNNvy4RSFxkFJQXCiZ5m8JAXTgkBnXn6wywK6zmxGY6nOuIvOChBLEYs3u2DsT_Es2qrrmJyBM7JHlyXI87aZD5fi2rJiSS4oiryWSoEegLnJ3noo_kYFv_W0mQWzXUYP7w93tYy5wT13NxYr6jY48EmZiNnOMglVBkbKXuoj6ZubFcZ4rX_VG5YuwRtUGfPJAJZsRMHLTQxiEcVAuwF7Ukl2yq-xrSzPqyQxuHb071qWQII76-2AwjJi4Y-kURUCEZz56qvNv6sjDNUBilSj60ToARi6Qo_1UFGtOmbQLrN0BRu-cKzEwdnE1JLiAGBEHvM53raiMJToBNKOy8ZxPawcIJT4fRebl3tuuqH0rhHlosOw6zPu5x7L7-AXMBJQO8JbM2YpexhYD-HYcQKP66h8Vz0MUCJYW5yAP0-FtKt6mGKBhVgdXMflBMoBWwnwRkUky0LqSTo31eFWcZPGfzdamDIj8TG9FrMxPAGzL0tI8Qe_l2GDuQTg41igSzde2o2oSzIpTnCag4ccVJ7A9Y70yr5YXHGt16v6AhQueMmYSXFm0BP2YEoA7klFGiC1IKu3_lDDeaRrWH5Yi97UhuzyFkaYbjCtJsrGVRMKbwf4h_KAyqdRs3Tr7KAuZcUoxVczvHqooUn0qpSmFgSqK3i3_HukPTxSHHIlIVVMH2uyagf0Udz78r9qcyX1IMsI0SiJB7N3U-qqPY_opioEYMpO8SezaPqQIfMEWjHLic18tkq1h1Wl8BVaaQEzwc8dC7ce8oIj9DevFH5OA-BQEyxPj2cSmHu_0Ff5tl4dL5D9H0mllD11j4vv6uZE8HRAwk12rCeVNrYzqel7eKxCYBlJ0bpzfY-Mn4xNgJ3pRMMNoR_wacDaAV14KXwyU98hEXfJCpj3oXYEbIJxKTsFNfVq9srk6LVejTPpuGHdwSYceiqdOrBLVBz8UQ0zPFvyQ4CFcDgggA8cHsYwMxB-2TW6IjaeJbrACyDa2ZSUf3gyfBKMckBvVqnawroD1rd47rY0dOCKaxtMhYzHxleHZzMLi3VaKRmbWlqfmVbUrWl-BGczkDQuy8DNMWDwxCXDlkg6DlhWDmlWj7xeU1fy0msXI3dE8yEFUN2ZJSK89RpuRd0P4j_ubXj2mwFFoE1YDjmAA2I31oEgkEs-5aRUl1eXfANp0nTB0yCtr9cAbhkbTlyJ01dISfKRFuWvpATU5LU_Io3ZotHWGvFM5U3JN6qgaW4YXbw5AyNaNQx6Kd8xENBno4czZWCooJBGuQcHdqAnpEiQ-EAGZOpuoWvQXunuqGs0K_kvCRH7XCW4o0JeLa6zCQSbWkZV_DVkAVzIa01TRWhlgyle7bwJGEMINy3o1q8voBA4s-GOpJOCz9k78DtLGqDyrhruZ1K1Agbqw8ZCDTG0NTNT71Tj7LODV2rSD1ZIHVBIjl0dAW5eg9qYgaTgRK6oj48BMJbSwnMY8uGZGxM9fqcI3NI3fD0AHxEk7PkUmx6QZj6dl7YIY8wCP-41dyR9AyFUnpq5RRuzAybpc-CVoKK0zQMHetIZcEKMvmoq8KcS3_vJLWkOHTUHYMuBlDHWzHOlW9XS2TPHMltnFjBlOirkBnJrkcylSOV9JrVrlA6gLY-81G9RZZ5l4L6ZdaUjB1K-nlSvpFIHRsopHNW2nAPi62C65GbDsD18ZWlzpVHXgq82zmyhaJBkLXWPiB21hcsRyGJY1pailW_YyzFiqC3NA9v73faWKhZaa10ibjQpI6SLTDmlfbW9utZ83uw31Ndg4I83idcBQ4ryDOprrVJbhLltw8hkpngbqYckindm8SGPR9p1jw7bLFf5iht6au6QPfKmARiZwZr15c_mb_H7xRh8SkKijbcpi1DAxaF4DqxkF9L4yldSA0_HSbWuZd8nBrtKW5vAhzLOUoNpcdM0Yom3Y5xo0vP0bFxFmaUKAcbkNL1ImVtQXgFZ0dtXSGYofthv73YgNG3W8VqJ1uyqtFBNWEwU0v6gcByn7kDIt4kFOLUlGojmcYyR-fSofaRrwjrR8_oW5vPl5L8I3gr1OEXalASdH1nrNUAVOVJzrcih0qiWGpV8ZgvTvqutL9kjlCLZqAfD-f5VcsnAfhKm_-cO4P6mUTvIZb8BdaNpH5_k4FdSppOZcRb7Z9W8_jhOk9a6lDR0qRlx4ppnUpvbgjtW2A48qZSdPgKPsC8uwfqUU7O8cV8fYgrbWiygrQ8r_vuZdDZsu1nRaKFpUmvR8BKiPa1c5XBmqpf29SKS8mVYdtsjUpTEVzrVqTZbO1Kx7ah7c4chCQrzQNdfepRF3MXUaLT01O7bXDyn_WLD1Tap1f9MQ3z_pFZCpbQMmFMVx34R18N8LcYBM4U60upK0icU584dAkDeYV_ZASOOOrKYpH2peCcbVrkt6aun9aOwpXjjwMrxCEqilngaqdvN-sNevgO6jMc27Ga2DFgibEs-kWBEdiQ8g8jbAekwOR2_rC13JKWBeeDPiICf_m6zod1lc8Os57mUXSP041p2fBcJEEu1DIxXenWLtZnDDffpM_hu3U93K4krzyyklD5PJSRKkklfc0S_hEPPLC5l5_NLFSmZg849MWE114xU-WRPcDGF1hhp_W91o_kGnrYIIvD-1DYpibppZGUew5BqutR6pxXSVfA8Swt0jhkFBo4gZPtEanlFVLKRLjdURSIWjZfsx6-47682debkL9UgvSOHFkYoMxRaASdriR4JrA2f87uvnI-uKcyNCJCkiRPv5DrhRC3ZRzjBOD8FGkwzRpUsigcnmr05nzgGD7mVnNA9WGI1KqskkqaiOANi6xZOZCOezUj3N6dgEgkjh124bcIefOe9KSxJ3ICEpzdKsrt88O3rTFlvT0ygEYrKU2K7TdaSAU-EXGkW1Q6hkv6a6gzOapnAQEJlTllWzR1pXjAA43FfZ438KtUzw-WWGxhe8l4zywwAG1JsWybSHgHEODO5Zv4UA6BRHS6l8UrJSFbCQzKVJxpIPeCm77jKSORjxyEHmD1KPVyhBtVmANfG9VQ_c8A3bfmhvQFPuNR3LsgTLFtePSPrETopxb1-QoJtWtOtIyenNEy1U1o5oyW8xv3Qk2fUgxpJreliM_IB-6VKl-5KesnKdgUS5EsjGEyZ4mjWMjPwiima_N13rJOdIG5blavOnfAg3vUBy5wtI3w4d2NV1UlVAFLDlC8AicaLfaexM8Xz4y-LpcWmEQ5UUQRcF3cjlGBDZpJDQZES9GscIj4TLWFa7J2UJvN6bgQDkWA8lsWABBDO4LGUtGUjJnjcTKnbjOQJLb6rHs6LpgMnGlSzYFw55mCXBcz0TFld7wCfoHrGyjGIn2SkLv7ORezfN8QLTytF-RQ578vMKy3malP1KXrrnZc5sC2_70BOuw1PnIXgBBJ-IKZ8KwdPNfgPYr_mDPep33pDWsfMWXL2BqKFKTiVvDICZy-eq0ght3Iuhl2NyOUTNhyV54Zi6nXAUgevUKHP0uZJ_SCTHcLJWr-jbwqnWcl-xxLt8drZcEQapfALpcwWRAcgT6gqmFvW1vGumQa48q3pE9uJIqdnZmkU81b7nCqTjETArp5ACTNd6RWrX7AtVu0rSkD0XXArA6J6viuRZkPK69Km2yJV3anrh9JyzVd2BMnIbzJvB4xJz2HYc85Jskiw8jMypIVj6vgjdOz0h3a6wts0xd5OBwTpHf0mCWqnTFcVAvB1mNeIAZNVcTOPHOjDXp4fTLZV1yvRP6yY84w1hLVZ9VieZ9heWV6kz5a6O4hzcnIhrHmnX4wjifX5zAwWF48xkYhzRO5E78NiWM-B1NhHRW1G2Xh9GJ8Ry25PQ9AIEqcj8e2U2CNKaGruneN5Up5SUhDtZ9xi82fEf1IGqxOSuJinAzUHWqEKoVY7R_bYAtxMOV5OUXJMBGtUI2SH8x3PlkUbdsAI4asU6NOt2mY2tut48s15BLZsr81QCXN9Dh567M6mAyOWEZDq4VmpPBLq7xUlvQi7bcKoFunNecTc5_bbh84NKcxuyGY6qDkO-N5xkmD2I45dKp-0_dpBSyGM3Opyc2QQOLhmmAzInJbdrHSPGcjhC67sRuuqOWfzv1Nm8hN47CZcjJyBISpPa-q9c7Bx_k6QVRHGgSePZr3V9Z0A6LTnsEau0_ZftqK6W6VRlXgBZ1u0DphPPXymrJg7xEnYAXjdhYjzUyHsdOOKucVDS54LYQaa6ARUT2rbljOXUWx_y0vePo-zEnZSel8bmDUAl0dcHUiRA8QPCacDcla7TGnJ1PN65p69gnH5RG-RsgTu6m6e_kia5WPorWWClCu9s5M7zvg_vrqiupzoEl3F1rzCQHQJ687jcQEHRl4CE34HSMNhlSFsJXnDrz01lDqkaSenGt1tis6c7j6RGWxuEsXWASfo3TwlU97uBr2NuBwxcODZUIyhYM1IaIkaw8nehdV6noKpqW68ntSyga2W7oC-68mkmb4pAxHu8PEzowadiAr2oVUIndjrrCshe6LWW86T8nSxlbeG6kIm3F9L2uOMsLs1cNDs5Jij5NTTuQ7cKDMeuQVlfMf9pW54LhVHbklPN-QowSHt9WzaFL78zPWQNlnUvV22EjwYZX_ivsPxDqRyFjtBse1AkgaL6x4FymnflMvEWGs5YBX2O64Uc-m7N-0vKTBURin3qsN-qVLBWT8bMUIhXW0qfeTEu7XBW78h7GFZgsmusQM5VycK1RjkRlEekWbi7QSGTWZ_rAB6-tKcCDBXRWDxWMTbmGZ4i6q3_apxKG6PPcKWZTSkGQPi9di6J7JyHJYBg1njrEeXYe0e6MXALU2nKi7Gt4onPDVQchdGl3XqDzdHn2oId5SUm7NPgqHnK3yHpYbE1mK75Y4wTDgHACKovNabe-t5HycWueLqQjaTHHihK8qFVFxVF-DA3l7Y4s0pBFjs9BCPA9ENj_nC8z0O5Cz6zjEwfcwzySuCvzzd6xmVwGNGQe4bBh5PbikFXhOPYPczMhcoWntHmVbOdDKyDX-pHtPK7u_HU7F9j3B5k_7Y2WV2yR06wRDoa2rD-w5YkUNXUkW16aIQtz0eVjOQ4AeWSqJNGPAdntd7D8iGPHE5eij69awhhJEvPinverIlDiWrd22vIUiM2FzOHTq2_UkrMZd2HxgI0YS6n8nZhu40ug6kG-c8v0Ll0OmJG0HYriIv3Q4IF-9gkAcp1Z2N4-oPCjxK2MoTy7dgyJsdOO8AQRqN0a9z5uHYOM3RqPb6imyMvzJovuQVA7ilZU7LD3jCMSzwk7BKDm2xo6Kdh7lLpPDtGbPur2dayQlTJgkMvdUlKXXVGKsMB16lKtkmHvw5gIQBD8sh4fw-IDoKu88bhot5Z7mKp2rBlvyCwDbOsVoZGYiQIhskB3mKvkRIGSbjNnoGdFxl6p1ispWI4_5EAQutNOr3Y5Ti6dnpiFmiFX8XYPOgafUUR8Wf6EThn6-dIgaqDbSS4_fagw25UenSoRNSyC0lv3YwX1w7NiWre2p4fhaTE60lB1NxYwlzfki1nnoZj4xIosNF8fT4cJvpTvgS3jU8Eu6AqX1EpyENOJDUXkZ-feRqPMjneX1_l5D931Zh1CnU1p7nZcDUu_0hhG0wf4kROLhH3eL9NCOFC4ENLPrO9DgV4iRMvvOdIlv5sU8MlMomjfERRm0h8eAb3ww_s1i1CbEMw_h_VB1DGX_MzuToxk13Qkm4vT4ovkf6eK2XaOgqMASRP7PIFz-SJjTYWqe93zl5nBtX9ocENb8E8LzntefjQI6OW4F4QMmBnTNSHpbBwRl4jVCbvyWXOasVl1KLa2n82Wh2Um6tvFP7ND0zN-SksSDHzpZXuVs7z2hxKeXfKWMTsGcWWo3q3iIo-FO5_Pyl_AE9Hd3d', 'code_version': 3.15, 'echoprintstring': 'eJy1nQuS7Sq2XbskCQSoOXxE_5vgMcjrOq8qLDKeT1TYnq579s4tCdZnTlgsHceRwrGBXjdwnvcO7i3kuoNedjDbBq507KCnDYRr7OA5dzDzBuJVd3CPHfSwgfsqOyjvDmbcQLrrDsrYQT83kK97B3fZQXt3MI8NlDvvYKQNPNe1A436G0rZQWs7eN8N1DvuoD0baNz3BlrZwds20M93ByHv4D520NIGxtl38LQd9LmDt2zgDXEHLWxgns8O-PUN9LaDN37DecS6gxR3YLD9hPNMOwjHDu62gzp38J4buEgsG3jiBgL3toF77iA_OxjvBuJ57aDWDdxx7iCXHYy-g3lvIB3vDuK5g5o3kEk7G8hhB6NsoIS5gxp3MM8NPES0DdSwg3FsoKZ3B_XcwftuoF3nDkLdwds30P3KN6S2g-fdwDjHDmSc31DCBt57C5COb5jh2gGk4xMuuN8OSt9BvTdwwsA2wK1tgOSwAULaBvqxgetIO8BfNkDg-YZwxX-DwOWOewvPFkhy33BeYQe57aDnDVzKqm9I5wYCCWMD0pRvII1tYIwNRCZvA2fdgTf-DWUH95V3UK8NpGPuIG5B-foNksVPyMfYQXh2MMMGyr2F_O7geXbQ5g7Wxb_gSc8OpN2fUI-wg7KDhvFtwGn8hhI30O9rB2nswCH5hOEywTcY0r5Bo_6Gt27gDWUH7d6BSyqfMM-2g37s4M3fcB7XvQMp3TcgyTawhNMXGOA3gDN9g-seG5B2f0I48w7eawOR1LGBO-4AL_2GGzaxAYfkG-6yg9F2MMMGkhf_hjx20OsGNLwNXGMH-d7B03Ygsf6EonD6hCefO6jPDvz5T6jXu4P72UEvO5jPBhqM_ht6qjtYK8-f8G5BsfcJI_UdtGcHI23AJaQNaJjfMOcGJollA6XswKn4gsuV-A3EsgMk9wbevoETKbiBWjdweWvfEOMOoDMbGNcGgvLmG2r5N1Al_LKjk_sO6tzBe23gPJ4dxLKDvSp67h3UdwOXq4rfENMOat9AQIZvoLYdjHcDMYYd5LQDQvM33AqYbyDZbKDGDaR47CCHHdS0g35tIEPaNpCvHYyygRLGDtyK-gaC_jc8pe7AJYZv0A8_obrZ9A1rw-gLWgg7SHkH3to3rJ__gq4E_QY3Mj5hXGEH97kDV1G_wW2sT5iuWH2DIe0b3Ib-BhcvvuA3ZeNC9zeUsYN2bgAlsYN07aDEHcyyAcPwBlz2_4bWd_DODYTz3QFpZwPvDuL97qDHHcy8gVta9g332MESbJ8w5gaSEvQTsrLqG66yA03-G5zGT_hlR8el-2-YO3g022-QlH9CdZPrG1zo_Qa3hL7hLRtobgl9gnl0A_s9G_LOBtamzxeMq-0gbcFFk2_w4p_w-gPfoPl8wnQ76Rt2Ozq_aaY-vuFyYXMDYQu9bAAv3sB15B1cYwejbiCE9m_w_K5d_kadXOcOftEfcQdb_YEfbOC65g726qTMDYSwhb9RJ8cWtvojkhK-4a_UiZT9Eyw92EC5drBVJ_noO_gbdVLvDezVyRPOHVgq9Q2WK37CLwojb-E9N2BxwQYshfsGt0g-4ReFoUT5hvluYBiWvuFJO9AhPoEktgOI9QZIrt8w49iBP_AFv-6svDvYKoxDcvwJJ0a9AZeFP-Fae_Kf4HL0NzxhB_XdwV5huKHwCfHIO7AE7xv6tYHfdMC5A3PhN_SwgXTlHaRnB3ULDucn5BB3oPT9htZ2sOTNF_yiP8q9A5ffP8GC4g2MHdSz7wAetoG2hTdtoLkZ8QndLbBvyGkHip9vcM_hE_Z1X3sNMca5gVf5-g1O1Dds1cm04PQbFIrf0PIOLCr8BmXkF1xHGxs4CUsb4OLf8FtV2L2DvgXI7DeEp-2gzX-DuSTKtQOXdr9BMfANqptPOJUK37A9hXNZ8PINHuT4hvHsYNYNhOvdgatO3_CLdtlWo_3Fzsodrx38sneSd4Ac_oZk8dc37Pdd9jsrTtQn_Bd3VvLYwC9nZfa7I-7Ff8PfnKQZ1w4k1p_QLKL8hhQ28NvuyNzAsJDqG9zw_Yan7mBfM6YTf8P2NMzrFvYn_HJWJuYdeALsG3SIL0Bx9R1YLPMJhuENeNjmG-oWZtzApVT8hr12GXUDv9SbecDgG962gWg5zDfUtgErLDdQtiA5_oTkcvQ33Fso7w62yiYfcwfj2cG8NlDcfPmGvXbxYMM3wBa_4Zd6s_Ls4BdlE3awVzYuv3_Ddt-l3VvYn4Y55w7Cs4N07EAZ-Qm_7LuMsIH3Pnew31l5xg4sR_2EeT07uLewV0VP2kE_vkF32kE_N3AeYQfx2UEuG_ibPZvgxf8HxParstnvynhg_xPIcjuQLnxDqxv4K2XTdxB85m8I7w6esYN5byAedQceq_8GD7B_wo3bbyDNHRAEN7B-_hP0v09Ire9gXhvI9nr4hn1_gdJ2sNoXfEGJO_hlV-aXDgJ_UzO239FJO9grm_2ezTs20M-8gzvuwM3ib_DwyScMj_F8wy-6J2_gdQPlE_5Ku6QtuE35BdttJLdmzh3EuIO8hf5swKLgDbid9A15buBSOH2DjQK-wXqLTwi57-C5dtDvHbxjA9Fytk-4zy2ksoNfVNG27iuOHZS6g7qFPjeQV73GJyhQP6EcbQeKkG-ofQd_o3vavYMxNlBD3wHadwO2L_iG_Y7Ojnyd_Sg7KHkHHnr5hn1F2d_s6LiN9Qm_7NmMLbjZ9AkTqrsBZdU3aNRfcBmkN3D3HZRzBwzJBt66gfPcwl731LaBX6rR8g6scd9AzDtI179Bzb_vBj07eOcGflFF0qNv2Fay_aKZXPb_BrszfYNF858Qri1YrP8NfQfRG_-GuoUlur7gju8O_qrr2rOD0nfgoftPyFfcwVb3FA9UfINS4RuUgt-gnPuEX7qumW0-oa7ViU8oaQfuyn7DVhXVOTfQXI_-hu1uUBvnDvY92fa9CfZ91Wyq8A37rmvh3sFejaWyg70a09U-4Rc1dvUdWID5De8WLBv8gt_UmAuS37DXW_szOh5c-YZtfd3pxs0nuOS4gX19nfToE8LVd7DvyfY3Ws2DSZ_wV2pM-foJf7PPZAOZDVxpBy6Sf8N-n0m5_g37vmrbfabnTjvwWMs37PeZPObxDRYVfsIv-0xKhW-YbQO25NzAfhdqXDvY71Glcwfbfabe8g7euoFf-rntdV4rG7C9zAYsC_0GC6e-Ya_GznsHe63W7g38laL6m45t57uDrd76pXJv9A3858mh9vvJIUuHvmFfffeLGvv_r777pQe2LXo_AZW-g6vvwK2oT_ily_Xf6C3PE37DXm_90uW678Bb-waLNz_hl_q6vVb7GzX2F3tUv2m1Zwf60je8YQO_aLV6bqAeeQfn3MFeq-3V2C9669pA16i_4b_W5bq_zwb-Sqv99_bGLPv9hN9q87Z6a98De6-38rUDj7V8gwe6P8FWqhtwcf4TDOEb6GkHe81k24Rv2Gsmt4Q-ISpgvsEWvZ9wI7k3sFdFHqj4Bpc2v2GvqEgOG5DXfcJveuveQZsb-EVRubn2Df81RVXdtP2G69rB39Tm_XImaWzgv1i59zea6W9UkZzyG7aq6LXR4Dfs97cckk_4K721r9yrG7BX9Q5S2UE5dvC2DZxP38EbNmBTsg3Eawft2YHla59gS-z_Cem4ypuZoBzCSGd5Rj17TP1qV7tjCme4wuri8JxhxKuNWPL55Bje-7mgzXdr8c5Hs7lCneU-33K84x253Cn0MN80IEm58f-94X2vyiVr6s8gUL2JLPg8JV-9ntcYsdY3xkIyiHPk0MI97neE2a7nqrVcZzmPebx5hOeNZ3qfsyZyEn-cyl3RO1wdSk2meVqMZ4y9P-9ENOZ48Sit8qVWRp6z__Pp0-_yescVMXoefbyt5576_cbr6e1539rrz_euwnfnHZ51Dv09eQKG6M1vPmsM47p4nsYjFShwfbLZMB3l5yvMeEslpzwK1wspH8-7nijN8paaR-tHmBGpmGb_-fJEKeXWLPzgntcl__zUEfI6mvr__vQsUJ7VPjndR37Wp1zvvMMbShnHneu6Xaj8c64nWrc7Rg3n-pVRrhLW0IXmz5El6xq1dffvla9zxHyla9zeyFt6fp8-EyMQ19_-3MaB_ayRRONeI8PuAzYRR-c7by_1PScEub_zPq-7jyuukcxP7c7z88QCU525nR3yN2caKYfIPM7ElKXGdJV-1UaWZr7HGyuzktrxxJGeSRokm40WYu7Y09obyaH3Est7xJyvKxTMec6Hp9GG1vwyPCHWgeXPO7993DwP9tRHxIbHW8p81o2PftbnDTmlNW_r8dfsvwEO_L4pPWus1iO8E18pdz_qso01H_9hG-tHNcW0bONkxH0dVMVJSKzrL_7MW2yz5NJTLnZbmGvy1pzPZ77PxXOOcuKc_GvMa7aWXaXwlFejDetHJ3Z3I7nKsRxs2Ubvb2rPHJpKT3U97yAOQArLDH-e_L5yCQdi_VkPne-EFWolPvRct8uswlNSYzAcEsRsTvxe11q4a_4GyzvndDl8MGnE-R6xiqe9ZT0RVtArZlYICzcMflVuHInxbEdt-YiJhxq9rWe7n4AR4L7juStO5SSHcPeXSEJ-qQ-uz9zUp6H1f57jPmIvo_ADJ8E8zlZTxT5z69hHwNrTeV_3YHpuIgXTco_RrqPn58e8sbVypHmOcISSxrKScFSeAZu7-Wdi8Xu_0-3aQXwhYBYCw8BP6pr45WClJeKoEfjGPFqd3N6y3RiO9hMKOtY7jmLwNTbNYwTfhJAIrsSjNZKtx3asSVl3v-6Ff2Bs77vfaz6O9Na5rjun4dpfrjfWzay0vL7y58l5yMijxRLWhK67yncnUNVcCVyQ2_XLIWJM83Z90fjSQr_8Zj_TvEp6Y0tXn0851jVCulbXrLPFeuVZzpBz46-mpW_3XcMg3NwGB9yNWSEFFbe7KnSX1NVTvEPPy4X45ftYN7mi6Ip1y3KuW85-lzEChnLhtc-RauQfmJWwbmg9JTNCvrvj0ZZzkjpaW0bTc77f9cvrhkZ8-E9nv2Z-cZnAGisiHoFB716RcM1ChhPyv-77WZYTXz7HLK-44sGPs3trZLq3L_NLd49zhZFQwqiTWFbnWZmydDxjYtUepILiXgEii2ggET2E7XnmxM1V3MkTjZGUeuL8qeKa2MmL-R2k5RBDqFmfYupP3LzgtWnkx0hyMJr8fAw83RmvtIzrSh0TuIrZu8y8DGS5-POQTJaL_6Q2z2LcrTxlvMHdP_y3QBYqPIGRMdPdkahBsBjpn9zNXxL7CL267vLa5bAr0418zZ_svLx2Td4y0ZgeBtZMR9Qgk_9YOzMIM-jnGuc1UWuO1q39CaorbvTASM3pstSK1F48Rx_mXxl2XXzxl_W3PxdfObSWf3LoKCXhc3f6iZO-hKOYunHHkM9lxdPMXzuzQNo4iCbcCx72Ji5MZvzJnEd_VuTHAq6sdZHmEoEPRRB-fhk_-sfqkpV7hKMS-W-STTxb7aNfrwXoIZMsIsz5soTrJ1ut6SHfp2sN4mU3sRXmVmS4Saht2eSalBuD-snny5QN3fNg_AgUifFxul9c-1ljtcb5JZkQCe5J6oUqrmGCrcDyHKZZnEV4YmlcJj6VGVixOHYi2kqzK6SRB7jzDO1bMcwTqBogjIwAAdEyoCXmbCXcZChY0Tu3QALwKf-k4zkItzOOKoP8h33pWlfAHAkT8IbB70OAIJjXCZsbV1fuMw-N6NurCRY_O9oTaycuEe5JxfdF0Ob_5gLvvfGlftus2qMXZNCSYHuEt1rvnqC1I551Jrwk1Ot9GdRrOunRUuF845mjEIkxkfmcPN9amYPevlgkbKRBSu_ryqSr9tjne17zwisCKXpGrlTufD847mNEtD1WrehDkhkZ5SIYcOt4FvfbSo69vSsoQOzSQ84gUmBt84L6xvhClTojdWD1-b0zdsDDH23GOxoZzpI7fJ6IyQ8-_vskBxCDy3jKeWGAaf0AtCCeJ2acX-wYg841wOQDI5Qw-oMnkAS-o7W3mh1yIEsWa60gY0ZPHjUEaOd7MZIwbMJOrZ5eySesOyMTxhnahenFd41QD8QL3B9KcL8kHiaCsW_MERMKbczQRFzl56608NjqSyoi--rlCSMt1zxd-3rwVwgJMSNHwhoBmTuVGB0l-TO3LcAxGojPwGlirCQ0aOVF5iaREYEqt4wEwv8rJslwzIg9QzoDfnxfRHo1SIMGe3qv3PxUg42RLUNqAyLUbn77ubWXc6xdGmLlSKm0kIfvgkMhQAFJh0RirkGY6rcvs7mICCSD8_5JrGSXDBEfzHJ_SKWMG0QfUtBmhfu9uZEKoECIsoexcTPubkcb8EPlmdth8b4jyY7wwhTgIlc25ZBE-QJJqZOsQpsPtk46H-HmQRO-yR0wI297isY1oZHw4IBjQajayfUTpn6qxBhh6DpWG0tCrem4PCWJpQYoMvnsPOEipKsXNfC8io13pMqtt5t77tyt16gtvE_sa_GLccNDyFwPpI3pY4RGX6nyIm3a7D4gKNB5Y2JOVzhzJlVj1pFYh5hj8IxwEvHXg53wevJRM1BjZ61mCC9TdpPcPEjCDREgrhuGT1BGYjdiSDkH0wWfmI-EMpwk5Ovmgfs4x3rxGjkHB-nvDX9-PBQJARpQcqLdzSMHGDZUvUA5GXOyMYk3lMqnjBY3VkJFsPJzd8CcXGdWV0CzGOgBqUV4lf7gFXYTRXgjjUqRmuJ9EC9S11O4LhYJQasFmtmh9AwYnoM_8T-tuyEhdtSvRIx4A3MvHQn0nFEyECozy8RYGRTwaazETpFoLxhp1gdJNnXRFMY7PK7TPXdkMlcPTEx1apD8TCAHoMm5yoFACUj4iVsH4g0SBC95Rj7fgw9wxzD5Phwoq-1f_gjpfmAMLxqDYASjIZSEZ-Lf2OZ5zjP5MbdzefYmjZ8KqdxbV3XyFZJpKErDjDlXxpyUMYm0fDtckLUgZedpJuoN24dsx1Iu36bEJMxAiOMeybgmF2I_HCGSo5GcDN9z44YPZvQ4jJUMybPcRNRO1OR27_jD2RtzkcnCpCMyVlbDQopJlye2rPxZI0n-OJ2TcLYjmXOgirCCJiMvTGuHR_Q3O8oO7cTjBho9V9JJ4neJtWgILZ9Myvd8BxzJtU3k7jrJulqWQ-GNCIXhxiZKzriYeZoMi1AekFXpDlLpIce9qBYeAf6WB86cyaEoLigletLuAsSlI7xkfYl1xNIgeYTyl0fJvRPwrSEnQBK9j3Exx4TTRJSq7vU-FzEqdAR7tXSNvHLhZ8h2tyhQChlVU5Sc0CGseyB78UHSXuYnCI8D5ZalUK4DJLJIQnXkALUhGiNZL_Ma_43yJL5J94nPsTYIxSQlqn0ZmnxZy96Y5ZfMgPQguzJBrwcX-QGXomIjCeN7jAUsfGDZA4e-ycHEwniR4slbhX9AfEBGyVJXxTaqIkftPxCceZCgbBPx9N6wfEIkAwXBgH6eBiOG_mI2XS07eSim9eqR51-yRI_ICS_iM2wJU4r9uUinUNAHnuCrXD0mBBmIJzOFI52HLnuZschr7w1rrxB7JABiorjsVgj5CJrY1Q-YWr1dTcfEElrKeMjzkeCwmsq_EitqVjAN19YuAgffbwPmdlw2jk-w_KNkzOPOvnUGQku6qXhyZKSrkTs4ju7j41kDca8QQzxdUG0GDJFRkRNES3y269gDpyfDk0qj-ZXgTji-7KAMRzZkZjyB5wuYU5TmTTIQ-ua5Sd1IyWZ2fOrJjUbIXhiXOQRXJBJpdmjh54J28QzkjEmIhrigN7pKLHayIJEU51V9PwMpElWAcDtTNRNKMrhwbsKBRYzpbnDlCQnjAh7yZWrJagWLg65YnYLhPYlZjBPzb40IDwWC4wRiYbCbNdnjxd0LHIkHLuQ_vDlF2BjUoc2OZCqQnDSqC1sHMawWfJREOwIC74U-SH0TmRNlkI_RuDaXw1egoITkq1zXRVomLBeCIKwbBQhnYECehIB8UyY8mjkRhjdJALGN9ZzpgWtbzDVV2wyaCvGFmvgKDNcCnvBgQUgRg3rDuDtaBIdHAUEdobN4O7L2qq4fQo3LJFW1ecPJSOY3kgG9uaYAaU9IhUeu9kTNJTCJTzMgZuIRqjbCfWYJpBFGKHXN9r4P3L66fHct_4ZxSA8gMpHQ3C_oimskRIkXnwgunOl2CBvo_d0ksgjvhLhY3Q-IP51H7TBknvbm0RtJrry9T9kJVAh-_oSku2NF5yRpoP1J0bdrArjyfC-YM4kC-cTfvigeuLmPS4gn6j8eKKoExwq1S-WtL84S8Am0WGol4bAVotIDRBWWdPPLjEteq-TkyERM5bZxBqjLcMETAYyYhGrlKy1SXJmm-JLdeEjoEQyvyPUNLaYElyGZxJdgR6gh1yCZGNfAj9gZhpGCcqLWJFEMCtOUiImDFMJY8qynjCOS35gtAqB8CjtkRqDaEL2InpOSz3Hlml0Igx-R4Tw5czJJ8r1bzjki5AqyA1GNJ0mAQJeSVGagEW-0SsXyiVQFJsXzwwrmyeO5HkG-yCg96PLD7QYUaX65QUQLzOEhMuCkkDuUdTTVQkTgPcNXT13d1eOTrIsiW29_xgfhJI3QjeiQ1y3uSARpa_Un3gkJTGrTUAMBgueDDC9aM6xtQDFgswF19jKYeeYHZyRJl_NERBrvblgZucKJJ5NBxcm62Cn_NnGg4gpcuqGgzyRyMURlEGqQ24x74_F9YyW61b5qr-tDcECYuAuN2Mvr4jg0S6r2EJHcY8QpC8mSCR-kN7QyeZn4dkFzdXE7sBUif8Ho4bqQrTccLvkx9PgWhinNXp--sCEYR42WnSBqT_xI3vPepKY-uu-7gNI3vA1aQSDwLQW1YS0dR31IdooU0sC6OFEaE_SXEc6qYi7uW3pgehOz8uKMcbrXV9Z118OMezw1ogzcWsL5Ru88UAtt3QvZYF4kp9sdX0JW9Zgg3PJYv3flG9KBBdZoJeX6FE3cwvqz6zHu4b9l_e36M5f77vV768-g4Ff486M_f_vv13UHtP_58rru_3gEzO9c32MY4rn-dj35z6f_-tvoJsQapj8zs-5-fWV9un75z-_hRrISSBJB_B3rL6CM7TnSk-p6os5Fx1HXCxNu3xvMT7kKnNaTl3sdgiKjYFH3ShR13eSJxL7XJX8eH_YE4YPuDgtUmm_I6Mr4CimbP1PLdJCVrzut-1uD4zqHB1gJzT4RbBxD99Nrunq1LkQUQTCRbtZoEFWu-89o4GlE7gm3urN-sF7OIGd_oVbhP0aDINgCaoAYg7n8jEZ0SSRNOMFDQpS8Y2uELDgGKm0WCQyue6OiSYvks-j2ZEaDnzd05xh5tbJ3D-R5pWD3as1U15rUNc4nqExQw2gM9ClECxMgCkTMm1TRn8mTNjcicTGiE__dyc12xiBiIS-nD88PRhgaY9TyiS9d0mMJKYN7OKQhJtd9p298e6AeeHQ5Mn7vm7X4VeIYTnuQS2s81OLwgxeNRCBJE2c-nWSFQvbkRGJKibYyNMKHS0fkbn6-klAjFNYlCZMYDseDBCb9-aEVhBuGEO1K0rL2AhL7vA1agVSOvqquaadD-RKJpC__2tVTeOFajSapuJRknuvjQSI67Ve4iyvvMDRf7InEGtA6zJEchRJANTQNCEUdzkIORtkNNzge25FDDSrRDJcZKkqs8DoO8gWKH5lQp5w1kMSRS_ftippeczmLLuhHV7IYr_MipXXSwAnDZjoIZYN5g9Xi6m15PNwIp3jcnYllNUnjuSsZMbqif0IseF7MdspkGQw0d84zeX4RkoN0eomDBV4cXVNzV5XbkOJnqPyYHoOEnGvYvTNtD15LTuNX2ok2ls2GiMxxtCfJmkzOfxG6UEjQ9JIr8lX9otworr6R5AN69VYz1XlipZhB4gavDsMjW0KbyOqY-LO4qSs5MAxiKz-b3T1G113MKXZQGcKXJARvwnNwHfeLYRTQOFjTjBdha2AXd_Nl0Xd2zQH9DC3tZO7MHNuzCPaKgsVrfZ8Uz8oEkiKNgyEPtADiJTLUMFDC1FyDHG2fiKDg5jNK5HpdE7Idxo2Fc5s3ST8xQ29kxnhSHIc7heqgbwg9r-QRnpLMKMR69B4Tz1fQAwTnMLjNYc6Bv2i7cPjikgxUAB1RoQ5uunArEOBCSNSRYOoNekkkKW7PBRI4XA_-m27XjhksxOB0LQMC0gm9OcPMTdjPf0T-P_ljRcIVRVdI-8mw_8oB68v_8SmElpANSb4vJHFfn3aXLDAQZNktNzOkEUWn-6l4fOQGgxqbiNWRN6iMBHt-nrNB7eAx2VWEeU8YzhFWNQW5uEHvoIwxx4HdI-7JEujShsyEkjcSEPYOFcGgnFKSBCIOHQutJpbB9fAgyDJSBg4DQ4O9zR7kIaZcBs92AC0S41N-iUIvMmVCoi8ClgvdL6TDgPRKw30g8vM1k9rf-Ee2SFe-7rUzPB6UEswsu5cLnygHNsHlsnUG7tyRT_kHt0gQ8FyndngLkhzWUvTf7C454hq9i63MlyjCcDO3iGliaq1uAcC5y2UN9s2XFPj1fHyFKzoZS0KA2zyVZJvOdErRb_QUbAeKnXgAyQajzuzKStcGfS3IReKrm6jkshUOBxMBhyWpT-gaQQLDdd8Ays6Y4mv9WZndV0IiFc8XcvnM4CLbS1LoxuI39IQVlNfGU1ztJ6U-A_65fqUo6-dVkCDZZawiVyVf4Oo4Ix8hnXuF5hI0Eal8-n-XuotNDUhFKAjiJIETdXfALzthqBT-N8q2uC30-DZ1wvCjpiFL4nHYowscqGvuchKmm7N2uupXCZRPtmabH0SUwQy0BAI3MT8ej2swqwig9nxCcV6oSCIrTVvIn4iEO8CW0VgmMjtLv08kiD-aJOoGGcK3kGIX_v7Eh7zkO5ksb7NyAGF8rsBK6MJmXWF5obu3O0iIMR56WRQi-0T8ENB1UQQ8wbI_8cWCpOnnZeYK4XSsbqQAzKG3ii7M8HHM58E40MoVwzRrIu5RcgSs-3KnslnOgjUNZTE3gTend75MD5OBD2NwN1SYEE9ijvkx-UEfDe33tD6jXTwIoyAlwqPJW23-0LwcAt_Cbq43lVINPdY6JRcz4ILJdrEYHdId0XYaJ1E24ZIzWk2BA7rHrjpA9GTrurhNEhVqhpRRZzNfn4-MMXMhw4GVI_BOhB36LrpchVQi8TxGd9eaEPkSDfS2qymBeSDHk1gMdKdkCBaGTjj5foAXhmr52HFpNI0kbUMfLBx5RWipMU0-sXOxTG6V0xA58XbSP4-GvCLKFXesejThWeaFfxPeiJYFh7nx9NmRcDZowJHgFRcEi2fJKnEILMIQagtDu2NWhWeMa5JF3I4s7m-3t7kBFbid_qIOu__YrQtCosKOT1xtulJa-TO4QfUFzozy6yoPuQpmgB9iLSdTj3Af90Tl8WGXuECToS7kElRoldxGy8cKLKd0fAVS5PIGyYuICwW5CR-DvDgLZi2jOU-DOWSG-AG4CQiNhLLYGwJ77MTA2e_sdiDkr5KP79rJwMFNLz61bqCM7Cpg7tbsXDkP2a5yDCX6dit3Lu6uR3ctu1UBp3vHUn8YCHKfUGbJxLpudbOAGHxLJHAVCN_zYrIIiRsTheykSzoD4IKuy5NIft7WlNbfXumIJkTf_0QoC4whBsZt4_4Frgw_Y4Sh3zxrK-4282Vsc21S-ETpdRcmew-MJv7PJ0jhE2rVulun57Ee5nbRbd3f-pU1OOt512Ot7_08EZTu57HWp2uc158hKbBHLI-bR2OtYZKFMIuwn_oEYkiwoFKzJTMgXE_-X4RZ4i6vK9qTKECwxshG187MeLj14zYGPNFl1gO_wncQI9dL1sHFUGGh6DtWRZCH3eghgp3uLOPb0Pk5YB9BWlAe-OHp2jUixdwGA3QBjojvekNhluUOjyVIHRLlUzJyiYhbLfiSssPo3CPAbB6XmHH75nCutV44jkUdL6zdClwY7IG_MTKQBYaNmIU_3k8KwbK_fJjce-Uu-p0InRjaVV3B7lD0YahgyN5MIIO0cDsPssOGdsMVtwmrTkGaa1XWxWha9Bjc7smrNQSKwVMpBxk0P-vVCvAc67WiG7g5Pm3NKtS58TvkeJgr_ibHH9Hwcx9WDmRkzMWDr5m-8H9ycIfsS9O5BPlOD29rFQ8aAVmBD0IW34YWxEZcuMN_j7p0PkrpcnEbxofE5p-RfEhuEitU4jKiPMwSw1LRxKh2BRo21R5XDiyfZPrcixywE2RncQOEe41ExyhZXgeCbcBm_UrBqokpF1rZ925DC1x1jfEcSfLYJxM111IuvJKMRfpCITAtED4CHIyAp2nZBDVrdteb_zOg-jiM61VdtTldtlVXX6YhFFdG_LV4FDfwUQwVLlFcGieBcRFc-HLvk0CoLnhcCAhWzrjlRQJAIK1Tq_gWFgRvaZ0ElnDa5ab67CntvUihvqaAoB5dFcAEIBlPcwH1IAjD26LMBP3L_-yYzUnghx5HYvup-Enw-4bnvTfTjDmSPNzyCiqNsHQ-lJXw80br1IgW6cj4Gzzswnkuwq1VbFblE79d0iQTEGpaOscRbIVdXGHgYgRtQoTLWijS62Fm3JpHyDELL8Zm9enrgsdpcfBxuO5xZldJHizJTU1ugNSKFCyJ4FcQtXVCVg-EWfmJ1G3FbQWQLxCHz9jEiL_BK9wTWAu89bCAz-1C5PSNdqmEVNi392cRK76g1UiNrHJYtRUaL0Lz9HYhM5UwhyX0F35-hFhIXo0fgCOdVa5m1XVraQ43w4qJ7cD_5YUH6q676WCJ0bXC11rhPVH8CtS4RB5igDBRsQNrcAn5EKAZ1ysQ7wufzcmySqtLiTKnS73PyvZuxUveyCpWV5ExYhnSDAuZD3gTQSoTUcOBeISSd_dGqtUIx6XJ4XgwPuzkGpBuLnNaeASxc-_18dVXjKBeTjbp0apopFi50CFWdyCQT6vq3aXhoveNE0xPYroRjFEQ_kaTWBej5eMLr6BjBDlmBkVhWS2cCyqsNnaN44bgTBUH0QKvsQC6pPFYCAs1tkSI7G1Wg5PwB8QoVwIh_fF1l8o14GftqZqFENHEkWiow2mtjoKOySfQuzgIDIufjYOMCzO_CQJkLQyWIOOB38RfPvzvVvSidGIKLj2eWBVaAF_Lkyec2VUGN-yP-qyqS8aW4UNKYz5wcqYkSsDJc8WHdyfetz9bc4kQIy8T1kdp1RzN_aktPJ35unqDektesbk5zGhW19MhKTwxTnhZUdzdDy0nWhdXeGByXdFRo0FNUUUAhZjcEAVLVKCecBFvYGKk-bhvMjn_3kslElQSnvsOKF9IHKoam8NbMNTqukapMEYHAe7TRsDdYArqMJdlkQEp20_sQtKi9-B6A88lf8GWuGnYKwz3IjK6oQ1xIdhfFzZPzicEYl-Xr3N1H4ZUaUkO6Rn5-1r0gzoinmRsaRbST7UAg5RoIfywqI18DClr5NuCbcsMUKJolx7Re9ieu_XWxvv21RMOF1Vk50P8Js1DOlOCeM_sbqg7PMfrK8NueAnht2IBJG7XNdG63I0N7JEql5SlIlosS2aM-oEhMBwP5AP-EiUrDcrKDyNEc8QyIQQkdR_ZHWFvEqH0QhGTp-6Ql8aREpLN85hx0l0jUqGULaxa50EP5pGfQEoSYiBR-ir6t9eZbJc6PZFaYoIHwf77yV89aXUtREC85NNhRXzzHbRrg4eUwk-gMojpD9yKnNlc4DslO9hifRsyFFNcMVM1wIB0FxtRLrNik_fNgCL6Q5saaWkuPz0eT-hh_e3LRITkKYqkPnsvrPI81rI8OiO6EH0ZQs_oUjHMCQ_nYcJ6TQAxHwrjEqpCLC21Svxw1a5Y_BlQG8mqrBc6NnFDmNO9ojHPizdwn-T_9jKEJtoKl7iVVkv7w3WZ54sYkx5sCnI3LItwudi6ndf8K48-IoOJO8Tg4ymz0o2QnO6fuQSRLA1t8HzGhNvBuKtviuG3kocPM4yAPGadwkHYg3Zml_0RNb6r3XL56AbnCq8HsjLiFRZG4YV4l5UdJLHbJE-gJm8G35-KGlqf5jKtRo0KOSthH7z9bXak5_q535YbhPJI31bpRAk61fnnU_RmftfF1zXWHWAN_V238b_6dN1GrQYidHBan_75iz-frhv6j-ddd_-zYeadrt_781M8ZPn5dD3C_-pvEZS9W8p6I5pc6-dvgwWSEsR8uqbaCEjoLGykXe7PZuTB4-smUfenpJoAp0IrECWZOaG9esFUrBN2PaSjULihhmqDsRO_iRfkDOIoE5Ng6JJB8smLBICGuqjg5r9kbg0OMpo4x30HXzVgXecRYJ-RJ5sEFzeciC0YFIwnctPQE1ORa0fXgzYP63kZGyTkUlaMCmnTpT1496NQfhBDHtFpapQiN8GpsDG0h7XU2TNDpKKEoCSmhQn9kRpaXH0TYC-Yfcsod30P9YLks5aq2yiJ22tcK5pSGgEVIY7NuioBt5nyWKapN7n8xDAxXFh2trAnusjwerZQyfCOdV6MW7sOqx8v1SV0_SCEF4JZRz0RJEkpyHNiDB5NAmieaQg8Cj-EFISiddMFysLisuTS8Q21bXY5PpGPKWqXlg_zZ5eLa3F4_ETWiLcHj8JE12gruoHMOEmlF1-FBcGd8EBlBT7tCTyDLC6AaEE_PdYFQNVfzyr03FxrhN0xHJhoIDu4hRstdro8gDB-aB7BxE3nTGS-a9SkPdRnHeHl-i_5Hbpp2U09rOs4XwutXUuC8PcgYczXE93ymmobAhOyOVmVhxoPyXW6aNVEVSpeFqWsfSyCdEZ5o6dgViT7E2vDyHiay-UunpYwd17TuupulSFy7iZkM_k8xKXcjS4DygutH5dGnh7_wHjkGpBouJYvl0Ixu4tb-NERICuW1SCGYiLovcCMzI4VGuE0asFt3MBNyPBGYL7MW5BwyIuVdIwbM2OPigmPPi1-QgDgjMhbI2VisF4ijyWhiATMr3uWWuKJibmEQAbvnhRhmInpVxukP9dvMcJ7PBJusqenghCNyNwS0Sw3wZ_k59o-2hk6ntzPdrcBqyY5k27hf0iVp8NOUtFhbteo6iMxDZ7_8Yikp8aYgl5PmRETy3UmiYFBIhNadCLJcg_6yF2a1dSndchJGnHfQorsgpTy4bIWzwXu7uWGy_C1EsfMMxDr68Xsmz5JtrDkRSoHz-uuoTLvBxrkjO5YWot_qzqcFT_GlPrNHUJ42uVUw69hxlLs02XKF9Pkck0ahLFdWBL3DkHJmBpm7hKoJwZQQLJdXwZEpiWJoZmQqq7t3bjUKigmBHhqDLGKKonoZSwAn-ZJM_qlnWhK2E1VGVvNCYE2647mYodVT5EBtq51-KgTXn5ks2VXIR1POfkIh4VRkBZPK9QtgCd6NM_yFQtr5vR9cgUygvh5stuArwW8_PPrjihceLqA4tEQaFdE-V6vXAqqEIhKeJ7HCt18UV_cKVkCX5jP20onVPMBu3pdmYeGj6SdvGtNGZbALaC58M_YPUYKJ0BVPaXrp4zRY5UEk4FTMDnJc3bx9pQXYcGCH5JRJyn4ngvoBhyjPp7YIZzCPQib-WdmTPmvdWOLTCzOgC3W7Jpcdqf_gYQ_WPsZ1iG0ufIqgwatLa6xFeyukgJJmis_4V8WpZFC4TsrpSr44UtoPE0Pfwsu0ROjcbsXp8ZX-WGPEXSrLmxi2sOrSDsImhh09Sw_-TmuBRYy2rM2LKbLPzA3vn-vKK_neFvMXBjrfV49nIzXlaHfcEBG1Or627dqefrq9rDUef_kQayO4TkI5dUTCJgEo0sM9ljmTx50h0Xxd7l3asVOYL6y1_OwaWyrXmtawG018nSV-57FlxrhyLV1EjnhFWJGRLfobeVQhABZsHpkYqCmLbltnmtFhhRTSoJ5oO7Ce0M5kKzQAU9Luc_Cw3qiB_5infSJ7sHxQoJV1zQljx7fsVCi-X6caxLfpoaCwzjomZCOR6yXvzxkntUcFstsQyrNCJ09DMa-ME3EQE8JhcOdaPyPyMHsvB52gS4fJbp1KE0hc8EJ3kzcNEAWSSSUy7r3U2X-YIDIqmkZccdDD0_lu0WQ0fUehbNau5pYzCKXp8o6maNwx8FD9Y_nnpBaJxTbg1xMf_TMCJ4MyS5ujyeCv4dJUR_8t1qL4Xg7qjhb2xqdItL_PAne5kHfqgJ5OQ5ogmIwohVs76HOxFUbnwZFTeGRye4uI9ZsvSTCumKRiTRNFLBA05ebzWsJdgIquZ3xxAsI27aweU-yKFqIELvG4cYVKqKzdsYwvS_mHx9VFwp5pleq5eHmGLILqB5QYZBcFHUHX5O-z-lqAtnAE3_BQ2UNhoBHYxVIr0SsI6_yoGdzL881Yze-0w2_8ARCJWNOD2vhVdYY8jhK9-YBEU90FEREs6nhRFQxGCQ3Y5NnxsNtm35GP3iMp2YCqwd6h8Uxqjv3F9zPVvk4aMRIOC_2eVe3pLsDnhtC8eIBSTbqH4M7pOFZsdciHd8vgmCG0NsqUhtI08Wn-czG4HD5AxaNZIXmufdiz4WWimtA5Ov3QcwkTwWZB0ki7gpc5GgbJ7S11uWB1RdXhipYPeFSeV7d4rjRrMaGK3JN7sxDSutO0AOeFMeQDpJCGxD36bmH0zXai68Ob3Aa-PKjSL_nzzY-5LW7FocCVEvzbetcPNiQX1dVoLTo_DD0TyIvpATCyZetBHDVEQ7lgYZeSM8W8UClsPb1nk0eoo_euJ1ykXI9oHIqZK_E_BmxsUqDFPdlTRgU2Nb_JF0UE2wkr2J-KORQmLiCmo_ISESeF6uZL7NCyHXFLhgYVpxYpz49SP5krkSOKYd7SS5yVQuGMRBZWU_kK-ixZ0jXuY5hSa-1Us1SdxhE8-hr9QQQbHwNdZrDNhaVkGBZS5DcyeyI1w9mNl3rhtCTgbGk1xU0NBcJoFm7313ssdKmQIoea1zSOv3j7iUxh6_hK1ZJWxlgeiFTDctYGPP3evO6jX4ylO86cnXY54GcB0UkLPS8CgPxSOJNGyaBTEJT5ubpqUU4_p34bqjEMsNrMcjCfQlL03PvrgjkYautYXU49-EBI6IAuZanJtxiv_gPk5pPt4jPd20YIXdGgHm_p4V6BH6S89vcIoTldojt5TmCQbxB9JryD_dqCX7kamhaDxdcMUx7NLzOlbsIrsC5WOZLnOz8YacJKwGajR2GB4ZyI2i7E88IWvJoBcxR7Yt_yrZDsUqedGpl_fhx3ZDu1Z2Sjz3MUk2EKlMYx7SSrFuKGd3C4zaJ5BAhyJ91Usp_G02QyioO3PpSdFYc5tWDYxyDvIVPo-LIr0hLBPo1kJoe-0luFVkJYFsvSwXr4Rld7rhOOzIQjxhEV1xgXNVaoYGxn9gifnZE4weZnyC5znTGWq5h-yBksilChm1gHEgsd9b5uaNPz4BiEro1AaivI41Pg4GeDxz8RGLdT1WoQrdzqUZKnrlaaf2s_fbsqralm7YJeNyUYmyz9WiQXKK4dbuucSVz1mORRfOVWvi-nCGvUhUuFRuy25KMZzSsd1pSDdmA5lpd5klgmAWW6Znq6YEgFBD-aXcKmDcqccCloa7MvdzgtU-nZygsxh7MzTyMPqejSSomg7rEMfF9WBoMC43F1Ns2hgRsQaCxzdKxw0fG47BFiBC8zXJ9T7NhqdNFLCvBDXD2eCBZY1WPrCETXk60MNkSoXo0bAxfwSLtgnNYykLA86Bx4sEt-Amk4ze7x-wqwjxd-SXHnZkJ83QKEjUarizmJCeN4iPiaHh8t67SZirYjDLZo9fd-EISqSOdtmlQ6sCqkjU5pIP0VKQu5KG5Rj48pe-BaLIVsZSRD-Q9EsBpvFGQeWDSkx4T9ssg4sbKaXhMv1fkh1VBvDDS9_U44wrrMWJ3L5NKoM4eSoNRuYcyUrHaKSd-IiQskkjBA_LI98zuwDG5ZG7TdbD4G2mziIiaj0BFrHTHDsaL6uKjea6DWI0gzx35go_Leozg6rYn_nxvR3MlFIrJVUnMsouzunhe4aDNRH2Swit_jyckXzkNH-SZm4WGEF-Prr0WlM44MnNkGUdlSPrA3nylL-KhKbZXyQBZ53JTn9g3LVE7EITNGt9-_KyRDUJHH9i8p1uJubfdUwhE4XLD2d4auXqw-_IQczErjOl5W2gR0w0NOF3LZbhsMeKWeycJPvCr5v4TOeSJDDo0ymriJnmAcRLYuCICyo0srlot6rdTQ_dEB_kdbnm6arLaWyA1L9embFzA75yWqxP2UM9jteEhDq9Xa4V10uG06YsNIdEgg8Qa3dy9nN90HXCJIS8YF0r8cCUAvZ4tgnADBOcft_V-7U230y5B9eUj9ngyfZeekjv2nt4kWdjNNB_BfjlXxeGg9DzBsMa-uJrlyhG8_-lWvcZkA5JgxRVW72FI6yiGl-_RI0Yxnpau53Qnj9PORLZUSpKxKv_NFGTPkKhDCOI_uaNAnt7n9bgw6viGITHGq3rucCHCHhvnOuzE2L-6pyftXALCCQgYxZK35JodpCaRQapZ57LVFNd-XbhZAYAoYg39awsWeBEKclUCtozDYpeQEasc1zljt8C94rQXSLF1iw0jPFY4or6OcRBQMWGGkAGpzRYYNSj3IDuWRIf1KfRdXQBiD4nkgoHB6HFpX74Z3UOEn7zZg51PkWEf7zS3JJe1mBeGObqvRzRjsldJkEdM7GYSLHfrctf3Kc0GZa5Qznoj-kkX5OWncHvWraHOApEQ_n4RBacacljnA4_wTFnwrbP8ppzi9jSchZvZA_suHaJsmG3ixoDzVVfKrB92Ee-wrJmg9xgZAtP5eH4JufNEDyqtJhfBas9uN49xWqEFQXNnD2HJl0M6Nbf3RK7i_ehP-35dLh6iHuL0O5bUV2MnmW31SJA2j15sOWWjXuj4-eiGEylFeno8kYyLu_R9VQ8NWgxOYlHYuZ1iOVtS3pL-ccuCsMnuPhJjk8zHzk1QCBiI7FlWCfVExbmyHUIynUBgLND00AfXJ20R2Jtp37vyN2O3PgI2Bvlqrkt0t66rrdGPccR1z541KIqupRtsfJ8ivxpIXi6QE_Q9D6N5uxYouZE8r_ZY1lTBIfl3uJvtVnDSdBLasItIfHWn2loFa06jpx2rDQg8xHh4UiF59tLzJNidtbTBU9DYkHX-JoAZ3IN9iC-3m8Fkrgj5bC4inu5keszruT35SBImpLuy7rzBFNAqlvPDc6rltEQn8lpdr6lEoZG5HvuLTJej1xtC_Iplt5eVebgPURY57Io-hmFdrXXHL8lgVQk9Nu6JmFP3CMoNtXqvFbGhRevc8ZH9zJ5YHkl9LAy-LVGHn3USsSfD7J5xDPzHo4WwcCg1bgflsPzuXfeC5EYVWi9v3Vdc95yax4CHy8fJDm-V5L_u4PihxNbWFv7AfpthPRYMy7vPHhSxF5BtuC7Yju9yKTYTs3jp9ZzIVX6GaX15DawL7Y1IOj3gW_4Ze4fdPliJv0weMbPzSWtu4T-eKoaiGbn_jDOXX8z5vJeX3a4bm9GPu0bsH-biBj3zUV-Y0GV3rG6P_XX3KYap0n3eZzK8wYN1a1erDtt0kZlPK2haJoBjINbs5X9uo1kop5rsHnu8Hs9sHB6bQONHNDuOdV0N6nZ6qtGRJD25F8cjulRKDLIr4nXfsIiY_2ktMV0F9a2mkCISskdI51pzD0qwrOO3pe7cmYPA_cwgBvw-azRwn9wIObDhg5BTLNmCQ3gKanaClicznUH0alfhcWGPJS475V7I0cg8QjU_c2TSPENo5UZ1mcKCXld8bs_wrk8brh8bGXK9XNBz4HDyzG9hyGF1KSIyIDXTZaJ1HxsNB4FFGPIX7YR5vO7fWuRCvDhW2WKzGtNyxJjkylbKTltFEsP8J09R80jdBa4K9X0Ls0heh8b1fMOU7DIbK05K5H8g78GeV1bf8MPl_JnB1-ICvnhXO2d0A4yLHphhKI_biatM6MZHH7JFfdbLIBCE5dH3pm1HIBeTCHjbnb0s87kgJC-X5oluHnG50Boci1lthPikZd7LU65XN9GKl_str1ifrhWq2SDG0XLaFVVcZr_-RJXlv8td1qfZrh1cMDG8tqBZUeWwmydBkphu-yOzS1H-Eadha2jSiWvXn_jiKWWTFFK0YECHW76e2UthuI6Fyj3XxfkPC2CDO3puXOq71XP6pFLXWxkST4ISbx-3csfzyGsrjmIl-b9Fwp-I-a9HWPe8Bmx978ek_vXl_9enP_HAgf153teGcY5ptOZWwePaXF6xTM4Tepz3XS3CJpYenjl33KxLP36M1IYJUfl9uqrkeXRSg51BXreVB9n6rZ63eWyIgHQ7isWGHT3IjT4QMXuQWdQ83cpDl_N7ZAkPo2HgcIHoee7Dlla3m0fFvmrV5ok8SO83EzcxafsIcP1_LMdlFvdk7nW4wD4Nc8WSfnPluroMpDeNH8thuEmmHlwzbhAoiEDG4tM6oNcORB4Th_vhJ2vYH0tlPLT0rEB7Z_sIxOBxkYkUdcSr41WhMvk_7mrZM9SHGVj27F21WVcBLww6OXHT3mNuc66gcLvd6_HNn_vLEHys3nZ3Fe6w5pKg-E8iOE9Lr7zJ1z0zz5Pcz0E28_jQ5anWsYwBSo2IGm897PynX9j6goefVlcs21g3fq73b_zLrlDrT_6PTEf2c3M2kYgNUCtOluF6u_uJrwdClsPaNgLK3Ma5noM592SFpxx-qm580d2QkFsr-DPOz7BkGOm9xjm8bpHgRcwVHu27dd8VVTzl9f4Z53WTEPL8nOfL1HhEc90pJjKs3Sa4_2vE1-6GFU3nGmxczOYwtiAIzdLny-0NBpcsf9TlVv290_s_wogFVcQA-09KNbFulLplBdPV6n_3wRU3_jjxjw_-a3Q72cNWeI8KzOTLn6GgVm8H0-NJpF2rHoxJx00ONLW9VdxWsgRxBBt9JUaGzAHNTda0eY6JQU5uVTZLvjoMD7pvkTM01J5mA12MjIc-1IMBv0m8iI632LjYdeRmt8fHBoLrGI5cO1skQ2w4g9ncgpFV2mtfRWsWT_fm3Erv9mo5D1g8Q1HLExkilxGhP-5JvhaZ8j981xxmwBP4psuXfyqm5nYGW2YNW2LYa_hYpcS1uWEb3G7O3fMBfGqX3tWgD5Jql2GEjSniJNahZiARQU7Cfwc03roG4mnYbnba6MOTmYSQwMC_67pYwv0mu6ei1eQ70hXyrEV5HgMjUSLdbgysQO4D4lUpIP-PtyWJHmhMmBa0aH1ltXVLr338c5ke13hdY3CseL7uiXv84z7hHq0-Jo_oCojvi0E0Zo9raLSYpRuYDyE7uSCXCkaP9Ed_uhhh257TTk2w_dciUPdmXzkA_39q5-NKs4fGPBBnv0E4MbRQK7YPIbIwlXAHz1843wQea7EuK2yb_3GYlYhOBU28ansPz9UGzwZWl_mL-6okRlvI1L4qqPoipDDpAO9zW9U2Jdn8YDG4ZdxWN3hUwKKiwwQJDbPk3ZO91RLJa7h1Oq_othR5S2qPFc_kAsJDanb7ikFExhc06FSt3fbVQO32ViraIzKVLhe58KPl1XK67obueOEQeJ_9Ogwzhy19mafH4yYk_uGiAGTJoluyUEPpJ2PL5dI1AWjVGslyw2VN1cnQhLULe9jDvtk2Ium2Nno67IxEDPIwNOEdaXyXnO_TfRY7e6K-4N9KD-tTLA32tFrxgKU904cnRoO1-c3jgZ6yX0d2k8U2tsTi-zhH9UQcUXgS3oZrbLZddL2zPeYMN5btJAs90409e2gfjcvTjbcR0AabwaXX4XnxVWhP7FuNxv-vRVjM4UCHCNtjbMmHN_a4zjVbpm9tQLGtZVo5oK1HwGmkOb5XyaauzSKGmiZMjdS6ujRBtuJwEbBYeeRyLDnJRkpuii-BBJNCs1a7ofU1EOOxtS6qXiGEzCPjH_bHI8I9J2Ft3KhC0jR6NzxuGjZPvtnyuiL-rPBONiRqnrbG5NbWsVU-43Kde4UvOBlXOCxFRShCo0x4w0Obb_eg5ySycYcZN7W147nyBUJ3TbLlneN8V-OofEybnNfToxqEWobSloCMBvqDkFNccmeUpVO9rvYHaWTXirzGXTwq0FEW9r4Zk3Q2qzVj-g3zlla3CXjmYcfFp0CW7OJs_Rm3akd6_P1Ye4mVgM6MuH61LPYlg3GvT71dTuIbq_iljoqY8hSh63xxnXjlT7gmzNX2JBZEpWWxy3w8j2kt51OgPsVufTCNg8xljST0H221PrXndkCbW1Bf3Qa3d1p97BzmqyM9jpNXIWNYhekDZmNn6mV6VriU9en65XXxZZ1Y9bV6vEERbcpuaPKIXlxfKTf5rDxDYZU87X6Rph5ZbE2WBi5RT96yUQh5z7IRjcuS74hYPNcOceuxplXx5PoEbN2WN_iwlUz4yb36r2fUB1yZmyAquFPtWrLqDb1runxP38r5PJ4VyPZBPj0zWlr2vPRPpyv8JxDLTyYUv7TGzVoInBfOmz0_DF8iyUAfPA_HM72eEWbSVkS_XYW2MSp0Kvq2Aas4zIyHpVevvWrNoCbflF2-zFCdUxkOSVBZXuju225wLS7ePIhYEISMCCBldo_JepSQEHrc2Va22AhZ3_q_8zRlIsPi6v5hKdhZJ47tRolLljwtCuCxg4XnY4bdlo3P0Ae74s_ztfHF7ZlopuYhLbyP_RhDJGCTedwgSi6ETQK3TT-bifSBdQfrea1Jac2Xr9mhWYtATqBTsufaSRgot5byspeJsw_PgE-b-Ls</t>
  </si>
  <si>
    <t>{'meta': {'analyzer_version': '4.0.0', 'platform': 'Linux', 'detailed_status': 'OK', 'status_code': 0, 'timestamp': 1662272791, 'analysis_time': 5.71189, 'input_process': 'libvorbisfile L+R 44100-&gt;22050'}, 'track': {'num_samples': 4474957, 'duration': 202.9459, 'sample_md5': '', 'offset_seconds': 0, 'window_seconds': 0, 'analysis_sample_rate': 22050, 'analysis_channels': 1, 'end_of_fade_in': 0.14558, 'start_of_fade_out': 193.77634, 'loudness': -3.997, 'tempo': 108.017, 'tempo_confidence': 0.641, 'time_signature': 4, 'time_signature_confidence': 1.0, 'key': 2, 'key_confidence': 0.833, 'mode': 1, 'mode_confidence': 0.809, 'codestring': 'eJxNmgmCxLYNBL8yT-B9_P9jrmpqbTuJs-RIIomj0QC4bl97zvsrv9F3b_32_qvt_OZtZ7dZx2-M86uljLJWK_e3--J_vbe29-_c9atrrHvKmL5Xfr2u08s-91fnOg7vvn3uXz1t_O6qZ_Y92q_VMZgbY5Ray6-NUlx0tTl5uK25eLjV1m5jeHn4nsNCdU0-Wsavs7F7xuz81Ry2yoYvOxgn-9_78u9fP-X4bmfZfX6cY_x2qbtW9jj6bOyiz3V7W78x98oJxm2VZz0ff4yKZOpv8tevbb43bx-_2cc7UOUtNr86i_VSebXv39xIca1y20Rav1Wqoppt17PWb7Xdnqhqn-XHaQtCbuus2REyG1B0e-22-XlXhN5Y5MxdJ-LnWHkaYbHNvSL3PF3rb6O4Hwdg6b4ZouLfLaXOs1n5NITFy7VydpY6s7bfQvko5Z7f2Yh21M25NAVeYSNnth613IJa5kV887KvmyPzwTvPRP9IVRnOfhdCYLxYa25EcLAyxrtxmHYrayGN2lDFWuMgBk9UB19XXHPxKcaea7D6RAc-fwZiZku9nJiphtouZluUaW1DGZfCWfZEVdpj0T7nPKzN-CJmTI51-2GB3hDz5aB7F-0AgQwFOdfe-Z2tI_d2O_bD99hlySkwrI2l1VH4wKyYWB0cHZGqKARQUD8LjlujqYu0LpZaZ9PMRyubWR6YXV_bCHtruliSXoHjlDJjMFqrK56x8E8mGsa9zxqtt6lBKfGGu8RP6tI92VBFrNWz8yQnutrK4PVdPQF-NLU8xgPnwDP41aN4dESqm4EEjvmO5jAvX3asEz97aKoIF_OAB0nhDvrzjQOhgH35_RxPcZA2JsP4chQ1ckpcCNGvmO7Zd2x_X-_U_ZYFgty9lSd2hKCAgVL8fGPXBXkwrlEQXoaJTMZagEBwt6bYCi6DuMdqTQNF7PoCyuV1xI2LBCB26avxOSxKf-_spaOnFgTDA6824_jMuG7XP4ACnMjX-8JyKkMxjJ_FByENqAAgeBjccTdBsYZx4RaTv_R_8GiXe9DmLzLFH5E9Nufvnp4v60bFsZ7ML7ecMwOZUe7Rngffx6gH7_M7aM1xxhr53tz4BPsbGsPWGdQQOxHPfH8C7fG8_Y432Sjfn0NlzUJ8KIrnQdrB2DFCng-mcbw-0PBlLKitteqcmo1GiXuBaOx-cb4VeSz3gR0gWL0eO8Ce-hM0xnR2vQOBdpGWXaAdxFCm46u86gbkiCi_Fii7LlaWMeOofaBzYcoErhZow8AEZa3nCAeGGIKOdhM0ww8R5i2az1UAuDoKwmONOhwIASK_LTTx09HnxpqlcPSSGDYwQICCpThm8AOJ33EZC-sb7fIAT4LsDw7wB0SyjWPaJxsHQcDi_hARQYBZRccIIlZkglh7AoYW1gsOhvsAfIEHTlcNQUSpE3Bf7PEUsfmI0MLQjecGAbEPHAct4flaPKgD1m5DTlfxyJMdsLjIsIxOiOjOUflSYQMoAJtXAEO9IeWDLIEH3lYAhc0R8XciMRYIGK-KSrTlZVDkWAc3Y6z7I2DwoTbHRvJYLJ_mPMgh-Eocr24HXTaiIRaEClgPtCixYJDX7z10nO53ASd9SV4Ae3jMG89HOhCHHtdXLMIIRBTh_QePA8QxXjIWHgcWiFOrj8Aj3kncwyQYCwgTZ-PLl_eFUeEYl2kBSuOBQvCfHuA8EgUC3Nn-bkBEZ-gFnsRfGsg2eHaHQcteccFWJTZBS17nuelxb4iPViut4q_1BcCjPfgBEQQh4h8LdUO1wjO0sCMrGSUCGRVXL44VbVaUh1TGHvjcq_VsjsYuoRDoj2gAERshdZNtEoeuR_8gASdBREIx3x9oFEiq0K1AZASI0QrVMgQcHRwHMxnfR8AuK_HLCNMTSPrlwMhpBVErAOFyoXqYGhoDFhiLELUA3sQMycMwABAumUDfoO54PAsFgnnyvcTf0Eo8eATSgAgMFFLIWA9mu3xMgxmi36MYLsqKoWZCHvEU7jXCxbZ8Ettgx2Ff_NzxAd4PZIE3QwO5SibsC4TmTX-Hw6Ew6EPRP4FynicYddklywWRiJ8IXi57dU_sF_qi4EYACpnz2XkvijEKoj6mSxQ1Ij-0NAAdPEv8AQ487Y4n33BFuN6SRFcR2XgAMrUVAqy_4hYQWd4PA0P-ODJch7EILMMllsmBm-aFfSfe837zeNIBDrt8XjjibPARbBRGrfk9uNzuX_wBbsCF7vbFi7B17Ac0muFnqvsC1eDLDB4BZyC85gRQS3ZxXvaPOLFyIx5aELMc628yFZb3g8EnnJJ85vjLFH-PviTLZbyNKBc_Gs-TxSNJPgciiRKuhE-9CAth7Pnl7fjs1HWFYyKiDu84eANa4Gds8DeDN0v5wD3cmXEUdcMXlvI4JfymLJ2e309_eFqwQqHhrES0CkFm13Ll6f6M57gUsVZAwSrAO788P0AhioBJDIVb5es_pmNGrWMKwk753L3yY0IA29zXnEb6RLDgdMex8Ct1vEEP4vB47jg8sw8kYYSsl6GlsXGkGu8morJTiIl8jpiOoPhA1V8RDgG65nfhCH0S1kayKOUhlhoBjIyGJ7JCk0zsbwVuEt5MURhr1agLipbHJWQoqSHSMn-4mOHl4j2gI7-HkKFo4BgDZyyc4tmmhJxmqH1cCD4I0ifOKA6OQ77Ag-Olx0WrN4pKt3Yj4e6QixV2BbQZ1NDtChQd97DNTNfLGKeptMx_fSkjYDa3q72cEbjBmrG1lUUqftbMgn3gfJk7bmqitoJVWzY49N4V_iU9LQac3wr_Cv9DnEjvYRmKAlcRW-jYS9fgK4wFWzbsG2a4X2ZZSIIKOmFCcGOHGCHxKswRtLomJ3r_OjfRCCt5joCXDekPVgps8kDyS92JzN4NBu5wasyLpJtx-BgKgL2Ua1pvEgPeAC_oKmm-eeHpJZZijFtGZezYosP-CNsprNx9P_GYsfFYJBMf9e_aQWyZhxrFneEEnIhk3IoA-sEGjszE1BuvskbAAXbwEQwgWbQKsR8-qjMdgnHwYQpYBz6xg48cWJ51Rd6SA1aZY-ou7QV4zgcJFJmLfAaLNE_fwcOEAyH3t5PTYQ9Y6sB9dtJTMzE0KtEIPGpS4dSM_-CQVMJMfb4EZVgr4DRhZ-RYs1ZxVDKkd6L8YzAli21ZjhWu0lrP_eEbfHJbp3CX1h3g_ESzHa0fHQE4ciz8kYY8PGQcd1-Idkb8gUP9gPNhcViJJm8sqB437CvVKAXDuKcABZ4V87Od5DQVqAm8Wyf5MFYE4_NYRZJR_NdyFjbYAl8coIgPJrslEziReLQDiN-ETnmCiARQbP-NFQEe4hlw-pMEFCwCU5ALWFkSoAoET8A6yUCHBIzzn8Cd2Y05ok-nhIbqMVbBInCHuSNfdPMzxW8GTSCIjIBxgrjZMSbLULh7yZLR4oRcWWQDYSBzJ_CHsZB_wiEYj5APmHZbfC2FNPbKuPp1vUht6M5o9yQdJdBxOutOpKWsnuzOFPF3wsVMHZEFUjiBR-BK55--f2O91vwkx9iF5HuZEw1l85d-gh_WyE4Akq0jSCzqZ44xtCG8LmF8jcBzy38x7xPENHExTvqAxQlrhhjf3WaeooP5tPRDHpDsqrFP3MdEZn3xbHPUPCG7S1GHAIO6A4HIs0n_2VwQkHEYLUcKvTOLY8ZcN4gYfGm65klG2pNwiA8ngEi0EmEtzgUQzQWmECGzE69ggxBTLJYstr6AzAq6fvAPyyQbNfVOPQ78lo_iPzfpJmzUAsiQ94bOXdP1G1d-28VKefxKHMcfHML_fjd4MoQvPNex37-6CyvzV_BkWUxD6ug2eMLHhgonFKT61fXLnUz-S2eavNDHk-0iVHYf06gv_ZF7E44RxtGeISnJM2-KYdatCFXF3613mOySFkaOye6AVNSEM94HJ8dyIVOMFRJbMivzuCfSs_ag5hmHPXJaq52I78i5Tc6weMfJKS0HQBbk1WFXKJ7TbJKfm_QMRgIAyROh5bJhIAOTZMsCe_L5obRSUC_BE9MPj5BYyYtJuK2KOqEToayh6dygbRuP0mORO8FDKCUmjhRVSzgVpwINWh8vHAie4A881nGSWkSCf1uzZA_KeeqqIMMrHhucQGWMIQmVSKvOSfhWfbXpl-hj6PdBZBnRHbuxMFjMoCV8lk4MSuFaxi5N1YOEbIUbww_c1yt3oQ3wNGHwFe99opoAOaPBsgdMGp35mw4VgjwsdjPRU4L5Y8i-banr6j8IxInkVN0qgNmH1lxN8oEV8oBX1d5iv_xvvicEFpZS91eJhXqRJlfsarvslkigAW08hXDFgftCrder8K4otoeD-s2wK2BpWOvyiWAL_IGjnHzjAxdcYSaulqCLcMrHc8pU703ugbbkrffjE6LsSoU-CAPGk3_OqDIQ4yNXiu3TARlEqr0Ak_WV-ZEbPLELiDW0SkcESwmkTBhZU_lDMwikhkgJalNO40QK9EUosuNQXzEfWVx1U5z4armpLvV0Cx4BNjWreUL--NATxGCiv-pFKxZJ_WgSxgaATivZTnwM6VqS8ZUUtJ6VgQROtJJCFvHYFK--mv5IyaS8J9bLydsKqauvym_csKzqE6nyP5wMB6_JI_82poBS51_Cwi3ZaTLJJzEz2foK_dVHujldDZlq8okTn6vJLUE7azT5ZuAOr03W6DZ2SSOsY8vWe-tX7UfgAFb2tdfL9zlLGn9fPZ8Pmf-7r3AqtJeP2qGoqWFVI6hO5cR-RUd7bLJeG2uWHap7KZoqIFYe8hI7ux_5qBVcqwn-zsxXjLa4WxXA41bDXJX9hSSF_R17UR7nVf-VGRGFeFAjnc_K5D9MiI7bdESX1WzMNy9EmQxGMhJwtBZqh8k3vpJ_6hU7PaYT1Un18GInRMMZnhOgel0AAuaqoZn1rw9wrNGWTIiGNqp4xHpb-8pcR_iufuPVuXBCgN1OWXupqMvjLx62m6wdmSg7yisBTPytW9pgrDFyzP3q7PW1B9zotEXrRGoYGHbpVjdk-c9Nlbgu1kLJjEUdofvR5KyGHZsigm4LgF5zcst4ToxU6bFoMj13OmOfSbrum9jpA2DMd-QsX-PATFYixgSE29Mak7KRl9zOKY0ZeeWE4Vt5PWnlhayZCg25c0tVwM0jT3hFZJh81uoT7nfzRECWfEHGnyeMwK_--pR7ykvwui02pRzU3Slh45lOJDMJKQm0tY_TsT9OnIlT_pLIGXs4kqnXV7GPUl_jYZmx35GxINxJMe3wjvQp1T68G_S3D1lEKam3JZbtRALuTp3Tw_fyKj2WSqpoAEMe4yutmztXLcyeDkZ5zVW1fJ3DQiRHO06c5-vaybZjT4xOT5uwnkq3iYENCY96wyZex4FdLm09T1jiIsSDfViWEw-lL9KPUl_PwYaq1u1GXOAnYqdv64SlERZRklrua0M009Ym5JBTSC9IMNS933x9CZxJ5usnhha1UppP4O8v18UDtcuRXm9CMnG23Qj5Ff9A28fqXzMCsgdGptfZU_2z2djW00K6s4R52zeGyq_fwKqkSDdPnLS4E8yMFX2HQmM7VmB9Iph8bdA1S3RMhONfa6bjviZ0aM6rSsoNXpuB5IOMPBlpT2aLdYvzQiMUuIUrGSykbP2r_HmExOyeXDaVepsvmQib1oQC9D301PYeuOTORrqv8mHovpFwvHaqoH3qa4efQM6wpTgFb2-EyDUtUJQ0Gl4FAglt_es1FGwf1B5CMl6P1cr-THWXeDxMAzlMGa878-DVXsbSskf6rObtVlLsugde_T_IqEgwQjZlXwsSnj69jQOzCtZPmEnnYAlIr8YCqHn3A7Mnlb7uNOmssWUZtZxQo-hsWZf-STBzZ4U1W5GOjCSw-1FPN64luU_g5D2w0qRO-6pq5-PfayE4kbA3Anv2aqzQuGiII0ryrou2MFLEg0IhlbrzRGpQTbe361pHmKRNOdsCivi0dE1MfwOU47y2IRBxTQ69t5CzpI5hYbW-zkIqqdtqJXQwCStnVlHhh9bSkDRoeg36M5DUvNsAFfCuQ0gg_0Lk4rkzaYsihS-IvYaCxWbRwQUfvgByU7B0Yr0S9sp_nEhL04BpQdMrFaklrmtpwGsj8wFOwShi40yk9LrtqeYWwtQbXtvJdImJsMAvMb-ZEHCR3LXRaVc8eCL7PvIqJ8xBTZsQpKvaFbP8gZtGdOGAmASefLJGKF-zyz4FNTs8VpulekmRZvJZb-5AioTj1z7Y3vWAlHubZL37C6AApvQq3S0NlWOK3nOfRBvc1ywhD7wLHN1rAgaO-aFLh8SYizATdOFtVRmRh-CZ69nl8aMv0TUNmO0F6qS6OAuoHt1H0MFOwdoJszlSKHC656Nf8uu9o2l2Xr9uAgwgmWnuvpTcgsLGIBxOnAR6SBPhOE8kthQzJI-_3g20ObUSCeAK3rBdomFRS-s1LHFui77X-zSyNw5B6uhP9esZFHtnXlfJlZukFQdjjUGtl8xe-_RbBEo7OMzK2oWv9FcpLF4cmj2PhJ5dW8lDbFwvnbVqduebCNWwWSXFdUJ6hrNiT_HkNdKtZWMs3YVPS71f-jYtAHmzxjseRF7Dw7us4B0GDMD623djyBY-VGjasWTivCYqG7OuX1_nQUYBQKQA--gZRMfmREtW0lKO5GMzt5JerwEg6M9Nv94BJm6yocxetwBf7PbGbAu0dzmMM9jvqK9dYODQzRzLo3BSmKYXWerrF9ivsL3jE1ftPioej1kvVZW7m1Dw5-sA4KZX_PbC0iv5m0HsuMx-uapFoPREkzW5Gg7bmsp8XQALcjNdZy9Reb3F0w37YkwIzqaVEzlPJ3JVh13MG4r3OgG5n7RT43mtAHtr7Wnuq_0TXcBlOc0OkwozsFDwq_u_yxrbbmV99X6vs01919tcKcABxcN6shOvMEYwwaRyv6smGBzXE8e8DpQWQvGW1P2ltC3ImDWJr3u9Lpemy-7c-ktNU_V-KdAOUqXvOq1TMpF7JxOEvQkXO0hlLc-Q73GDVHgmyrz56odU1iHOm1jJZ7ftOBfcgSojDB4hTd5fcgqTIwxaEti5cGFAsUWU-2ppvVl5bFk2WOa2Fsr1_Cn6hydbFXAiUOYVAKi930zZzoaKHFopB7qweLua7vSU-rVRRTdvun6NTzGkJeM7wTJpswzCK3jlpVrVEprmf4JlZrMoSs2cB2ZnpBds2_QV6gIQAc_XD-DMXq9ynNsWJBte1VWXJim5Ris3cevn3asFrvbMDchX89embNH3NH9zQxDHruPd3csttGKmFZs6YUaAExlTzSppFk3bArnn5YWy3HaSi0fZr_TfpEGPCny1f3IDW5M-MdPvBkw-Xnxyu9bWGTlUmsbzFaZg77L4mz2mZLS972bAOOFTD2pP-sy5fyUx2BrKeeQJx_YClacPKJGqcPhbcl3xYfAlhzzRygOl4a1cO4b1lfCXxb8Y5VfCv1bA23OktOCnV65yBTMkM8ivAeWRHhgvXnrQ5F5Z38C7AzjnPojWJN-Fpce-jK0r8eUV9pG7hRTN6b6bHVvHSGi8_0sIvexW74M1CzAD7_YjD9fYmHd1VuQgp_ErbPbVRb5ah-biKy3XoCTAxQtb9bUMcHc79hn3VywkMRva5P1ankjImnl9PYXTLUeHWd3wN8DAcpuodh_MLQvQKztPl9O7CW7iXRo1zSCxedXcGxwUQC3GeJD-XUvdps7uO_lhWApsykVC8BAzUTL29noZ1WtDcDYX0b1fL6ckkSU9NVCg4FaS6L_2hl0Ab4tqRwFX2zO6qE-o0feKRVLvq2Lm_wBSpDwH', 'code_version': 3.15, 'echoprintstring': 'eJzlvQuu7bqxZNsliX82h9_-N-GNyHXK-9qAcuFiw3goVPlW2OfMNTUlMj8RZCb1PE94Hwdi9yC_HrTgwXThePCm6EGeHtToQHi3B8mFejwYLmwXbnEgZhf69WA2BxLfd6A2D-7jQM7JgxkdKLKtb6ivByM5UJ_oQSke1O1AC9WDeD1o1QNN1Dfsx4NzHOipe7C2A4P_OBCCBzl6UIYHazow8_KgJg-GCzs7sOSmn7Cf40F0oVwPNMnfcJoDR5P8DcODq0n-huLASwz3ICwPGOxveAnhDqTjQXVhXwfC4wLW40CuHpTrQHy7B3F7MLoDCTd1IBYPWvRgJg-OB1km8A0peXCqA0U3_g1jeUAC_wZFFgcI4Q4cD1p8PUgulODB9aDH6cG8Hmgav-EuB4am8RPmuzzQNH6DnPgT1uNCaB6c7sBWzPuGfjxYwYPrwXmmB6l6MFxYy4PrwVX4_4aUvwFOUf4NeBK8q3jgU9_qgkjqJ7xiXt_AQDhwPQgkFAdC9-AXZRMc0JM50JMDSukOkBIcWK8Hv-iP7cH0oJBOHOjRg1UdqGF4ULIHMoFPaKF4kKYH9zrQ-_RgLwcGIcMBOcQ3LA8mks2BMD2QhXzDfBxYpE8HRMq_YQQPtgv3OLA12N9wswNHousb5GqfcBVKv0Ei5BsgXp_wijw7UJMHvXlwlgNvaw6EmDwo0YO6PBgu3OTAX-mAWRxIBB4HavOgXQ9EF75he5Bj82A8DpRUPJjBgfq44HP5HTzAI76hhexBTh7s4UCXnPuGUTw40YHxdA802N8wlwNTwvgbendgleLBHB4oLH3ChkY5QFhzYL0OHAiLA704cOUQ30C6c2D1bwgPidSB7MKI_xPeZ3obFAZKRd_gs_U-PHB3KV7RhW_QouI3uPsQv6iE60G4x4GoOPcNvXqwggf3dSCV7YHL9PPjQmketNcDn-m_yQOR8m_QNH5DSx6Iln1C1XbSN5zpQMvdg5U88HVAqR6s6MHxYCDhHZCXfoNWuj9hEqocuB6s7IKm4hvG9eBkB37bDwge3OrA0QbZN6ziwIUsOlCmB7t9w2_7AbF6kIsHIm3f4OsAguU3hBg8IIQ7sIYDsRUPjge_rcsPD2zZ_wvy0zyI1YPSPfDZ-lM9yI8HdTvwC5dX7v-GX7j840BLzYPdPZDY-4QelwerOTBC9cDn4xLk30CqdEBLyp-wSP4OaAPlG9rxQJLsG9ZxYCNhHIAYOkAy_IajjZtv0DblNwwPrkTXN0DKHWjLg_l-Q3ja9KBfDzAuB274nxC07_xfrHSq2YM7HPhFQ_xNpVPLHozqwVkOBC2Sf4MKi77Br2VSwcs35OqBqPMn-PojPy7E7EF2wdUfSlQOaMH5G0Ssv2FHB37TEMuBFqMHquT4Bm36fEJ_lgd1eNCOB1qO_gbJ5k8Ys3igjblvOK8DU4sI32AlS1-wtG33Df4-hLjGN6jk8BO2BPk3jOWBv9MAOXZABvIJNw4PftEf_RuQCtUDLRt-w5geiFp9wx0OvFq8_QYCgAO1eyBC8A1neKCN-k8Is3uwowORlOXA2h6c7EAKx4PsggbsG9w9jF80E8TBgZ0cKFADB1Sw9g2SKJ_gL1lWmPU3KDl8wy87DfF4MIYDQ0vZ35CjB9oQ_IT5vh78omxcmB4sbYJ8w7gObBVhfUPZHmiJ4Rv69MCk0RccKLYD2iL5BpUNfsM8Dty8PBjpG8hIzYM5_yeQDlRYlD3IxwOR8m9Yjwe7OPDLTsNcHpztQEjHA1clRG36fENuHvTlwX4dSN0FDdgn_NLTUD34RQf8wvSTA79UDf2iA4YDTeXp3-DXFJXugbsP0WUC36DB_oY6Pfhll-I4MESsP2GqFecbNI3fsIYD6309-O_tUmgD5RN-UQk3OXAgXg7k7IFd4AtuDh78ohLGN7yPltC_wd-HONsBLZM5oHLtb9AC3Tdojegb9nIgiBx_Q6sOxJA8yNmDvj2Y2QNfB_xNtZJfj-Qz_eKCu8D3C9NXefon-Gy93tcBn8u37sLIHtzrwC97GDc7MLQl9A3JBZHFT5ipe6AynG-o1wNfB2gP9BskBb_hTAfUeOZAmh74exgKD99QXg98pi-p_wlXBeXf8IsOCN8QnvR68O864FGt7mNi4BP-e7sUolbfoOXob_CrpJYLbi_3L7sjf9HL_aox8xtcZfNLH3h1oWcP_D5wf3fEVTbaEXLA72pRK_EnZNGjb7jTgZJd6McDTcU3iNJ9QtVEfYOvilTs9glNLTHfIKnwCVoUdgCa4oAKbb7hF3XyePDLDsf1QMV9n6AedAd682B5sLT19g2_6J7XA623fMKWyX-DhuQbfN3j1l9pK94BNc5_g697VGX8DXLiL0DeDA8wvW_weylebaB8w4we7OlACNuDuTxQ0-4n_LJL8Tfa5R4H0ps98Hc4VKz_DWrL_YRflE17PPCVzZM9eI8Hfre2v_-h2pRv0IbgJ1TC8De08nrQXXC7NJpM4BO6Gn4_4Zc-jLI88Ou-ggsqs_oGbQh-wlJ4-AZtU37DGQ78UrtVgwcqsfyEX2q3evBgbgdc7eIuHf3apZGCB3l4UIMHt_5PeFVN__-cKvJ1j1q2v8GvCvuls2R68DeqSMTrG9LyYGUP3NOxYqsOpLd58DeayT__ql0PrCXmC7LKFb_BV2PTBV-rxeqBq-Tquzxw9VYr0YPugq-34vLA11vHA3-_Z4zigYj1J_yVKvJ3g_6mZsxXVG53utKnA9p6-wZN8jeM6cDR_vc3-PtMKXgwjwO_7TO1b1BptAcxe1Bc-KXv3dVqaXug4qBP-GWvaF0HftkrEg39BlHnT_grzaRCm2_4G83k9sr8poq2BzKQbyguqFn4G0bzQBLlG25xoKq95Bt0yNk3qAzlE7T65EB0QWVl3-BqtV-q0VRd9AlTE_UNkDsH3J2kKaH4CSteD3pyYBNoHdCyyDf4iipfD2r1QJu23-CeYfXbTtLjgVravuE68Jui-o99JvVz_l-pqPxTgf9in-n_N0X139uF-ot9pvi44CqquDz4K731F4oqy_S-QUdOf4Pk-jeoCf0b_kZRyWq_QSLkE_5Gb9W6HGjaqvgGHQ77Cd1O1PgEFVF-g46O_QQtSDrg72_5euuNHmiivsGt3FtP9sDfwWrdg3Ec-EVvJRd8NebrLV9R-ZopuKCGt2_QYH_BKxtwYHvwy5nBIl7f4J8ZLOr8DdeDX04UDi74ZwarZOkbtFXxDWp6-YT0DA_-pgtnTQ903NQ3qDHpE345M1gNzp_wmxr7iz0qX43pqOtv-O_pre6Cf1axv_vl72-5nUP-qcCjuqDjOL7B12rpeKCJ-oa_0mouaLA_YctNv6G_Hkj6fsLRVHyDWq2-QcdifIIOAnBAE_UNcogv0H15EMu_Qcdvc8ir83_z7TX0yjV6hJy0sp7xpnTzOPv0nXt-C_-95mtlqaenn2_864-fVvGLHQvhq45ln957If39jvt2_iuPmEuYsDn7Wg-l7pDfOO3v6kCl9Zkz97R2sovWnfrqMdfU-cWkRNLtntUj2-yi48TVkZr9tKPq47LfXJU1bp8bsjtbbX3UcWN901whzlxOKauMsEfuaZfzNIJfqbWWMwoPXX9-fBKo7Reu3dr_eN7e2mN3X-faKpI5wT5VMca0uz9r92zPe1fkN2bBTfQNG79yx1oDcVjXmTX9DHGfJa9VdCgZz9ahNWPsEWJreQ09T6wNdr7n3leHde0d-1r8yGn5iYl_HeODiBoppBTPfkaPdtG-w9g27BWfYMBT3vHlqna9gsSZfc19R699hlpbCrOF14yBCz1xpj5bui3zGKfdNGJq5ymLfz73rneHlWNuPAV5kZnjWfqIoSSuwIXnXuIWMcS468uX-akZYxy1n7TnCYn5f2Y95YSactxl3c7NPYs7QzZseEsNXHaGVcvIA5o6E3epSCyrx45zbfGumxZqLunKubWCZVWeKxNl-Pc3lP7OIztmjhpTHVI58T4M-1F5eT218CdYduLJwjtbXG8u2v2Ar_Fsq646i03K5kbHUgHNKXHuH7OVXUV4QzS7ejYqDUttwxzMhtPsyvzoZ1Zl_OZbeWFQZu355IRNNJ6MEHbNct6ABZYd249HMX-ZOWYmNkb1c-W-Ej8-Hwa55lm4rxuXnDmuRWYgwA9MYP0fP9IpqiOk8JSWb9jhrIKRVm4KhQCLvO8aeorIb8pyMvO07dnMceoTT-hNv8eTK7ds_O3NORNIlsUNe-jdW8hmhHbP5kwJpTD--AIOy-cxr2CWONI7A_bRVq8Pv2nj_CTsqZ2QLb7EFRoWN0-d_S4iSLrbxpkIU-9b68VKR2mzMqWYzRp2z_vBRnob99qIj6dijzHdTlzoP_FqMpwvl4wpTr0Hoby6VmHwOg-Ou2Bm78rLPl0xVLRWl6sw40_dPd2Tke5PCfGB1xAqahx_fvck_uo-fP99W1oWGVrWVjLPOzFbokrczMIcb2-3vi9jlw6-wvwoyGDJ8X1OOjrtKzeLNH-CjI2GzW9thCiLKhZL7FPMIj9_Pv2Ja2ExroqOhfgWsJEIoz43_8eng1_iWh2jywqr-nSohQgXec46JR_7rl5m9GJjt9p38ba323fvyPnGMONPgA-ZcbHv5oqtH_09kac_Fr0toput2T3_8aMnM0R57_wTzHvLlcCYG6YX8QXN6p_0ZDHRbOiZ-s-_56M_2epVNLWw_icL2aeWxuxT89o_icBG3MzMwsifyE8WONsuRZ4q19zZrP1UwqJFaktUdms_w4QxZ4sqhaljZtPKL2OJgJhPt9Hg_nm6SDTYNt3yfnLOmQ03WxZpEunkZyQTP98IoTj6fFYhWdzYOy5VibIL5-zMY9NZU-vlDgmcZFFmLQ4MDLc6BNgyCHEnmdHUkXl2MsUkAcEULGmSronEgaRpeR8q9ZMltdpZGrzgTPJCzlrRa_Lyd3Bz_eWXfnKofN_i35_5MLOwQbTxs6FrbWcScwwv93V-xo-4T9Y8eqBMlj3pKUSwnEZb7S1mOTp0LF_Cciop9hBrwIPXbXOPQuKAgOABC5tkHN7KvVf-mYSSyl77wVHIWOMebvfNhMEeT-LarcMMFEsUhSvpcFTtYGSY8dmkuPu-M5Ma86szK4M6b8nY5smWmAldkwlVSFXqzQPLYsZGXJD612gABpEhLCu3fXCtxUS_h0yDIfD77ZKuQlyRK-pUPXMWHUbGn95rJqUUhQUSZrk9ojmOJ3az1iSfRgseTG_DpKtePnO1T5bbCFxzE7K5AsbJR0TjRiJs841LrlVIKJgH5so4pzSI7KRF5TRid4vaA8T51GZzK4mTRExOErfgcbS2z39ivxinHh3yVrOlDlwDDooxyy52s4TBwA8SEp5l1m7zmwikC4J2oqWJsCA45Dniaw_8Ol7azxl9E2nhYggZAuXcxOlMOieNNALRihc_qPIvnAYSoIQS7rvf8DCF1ULLxcXen4gE-2rP7P_k3z9ey10Sp0SyLLhZeP1hm_pumvKpyhwyXGdZ5lwYB0S2jnYIEwwJdthx-TqPHTHLBVZCfZvtrtHqY15Wok4AwjavhSCSfX8tJto4xw1nrXDbLgJI1gnYdVFIIRwEu-cZoQyx7jOvfhF7aOdCrdqjxGg_XnH8aHdw4ALTbuMlFeJlimB2B2_BwP51G9xdI_RCTHLqT331O2Oe03bFw_7zrm6HKVwMgOTQi91VVserReqouGYTupjE_I_WiMYZYoYC1FL542081gizzYI9vs2C5YCfFCNGdvDTbrMQ90g_lA5n6_NHLyiUWrgx9pVm7jcEoieK5qQatwUjOOUoG9PFk3i8sRqU5Oq00FCJGASyjh_v9kA9Ks98ajW7HWLGfFgJri09eAfKYcCR1jaZSTg-jBiZ9CSVZWKNjNa6EI5MlH0IvVVDI1LCXEEsNr4JT4XAkLBxUOJ44Tnz2AzQFY1YkZngF4h1xIHGM2R-J89Xbq8DhFI6fBQ39kmAKHgFLkjsuDLtdS9j8xao8lWOiYlxh5KINoURJ-mlVBzx4E5kJh2tPefUdiHi6uDWp-t4ztEY16A3hqUm3k4c47bhkgNOhk4gk8w-YeUbmgVR2jwE8Qjj71AQGYEcG04YEomU2WEKyoXThHru7EyrPIlg9fK_Arl-51SghOrKi0x-q0QauEuEDT-X-MiVX8wkvEdzBSUkS88Kdx4olAot24lpXxtawyAXgu3TJbOwOFx3DxRm5kn0iPVtWqZXM-xi4BtiVO-nyzqHrgR8qZKzIU7zJo0gE5vxKQwnRkayFSL8eElLyFKbTuLiDWvy3HDzLQagEz8rljmH3n5U8dtnP3CecrnREHUQPv9Fypsj7vRkOEkTkV_E7JTxvLFyONgoAaiSwOGElggJuGuRl5Wm3xwiohY-_irj699jFwnxOXD6ggBlgPGt2THrjDBAdyEgUFpVV4k4LmkTu8mlwx8WHFiD36xv6ECfGvMMf4_lRf2gESOii_xgZ2Lkc_TR0lnyxJVTIH3KsnKBQHKozMdhNMgHMDwIHhbERYZUaolqu2c8Ajlrk4S4IZTu3HAVnhEBL895iwjSwEbIjOYtkDrFqx5EHYhtqJ8oc4Kxw-qZvYZEx1JuF-vQQ6KAUmMmST_PRMNG6AeR4cb3xiMtJSsleE94it4_wCRkSEavRPe29pL-ACaTyg81plhOV3BbYh0jv5lajBvG1HUkB4EN7hBIWHgUOgT1hHZHSnf-CKbclWxTz7D3ojI1kghkCV8N8BTS6LN1OuY5kFDGo4xmyy1krxP0iEWO_0iCExARl7EpOwc5NHK3DgZoYBSk5wDfICfzdEUaDNKDuXBduBiB64qWH7iMpAoCLhCLO5G0VAneVMXC39pTh81LXijxrkCMUoxGRJNJeOBJxGtzNg3oIYa82ukre0O2OkSFS0IoFeA3ZH3hLLOXHgbfvjMG7IC0wU_opid30FQydImXkadEfxCGYd3wXNgnnmrmTZIkRkI4iF3QCPQOeVpGeB6uVeBhmyxzpxhRYi6r9i0z_46QHPUZEeBBol3SQ1bweMclY165i_o8mB5StFg3c8Lj1qX1I24610pKImwhxZUKCQhBbQNE_suobqgx3Aaai_xFW_LABO4JXeEa-tpPPkp6CH3XvlZ1ikcSobOvbWhtU5xPOhEWloaH7Lv5CuEcGVa6dD-BRCN4GAhCSkW2xAK54W-U73DKPU0zvY0kQ3IjfmVTTPAKkTE0rwTxmImxhr1q1xAuzZczTGPMmJSZtE5HeuTKTMGQ0DIqP_YlGPDz0M2ffISyR2ZApO2xztFihkZDbCCZh07CCQkYGnonLIAbIquTs-_VeyhGgaenDXPFADTRTEVvkHosuudJSMbzINoICp5pEQgI5a13WDgJbeg0_p7k74v4jVkOcbaxSfW2RXAzowPtgUSkwW9NiR57deNzIowZlgM9gLQmdBxUfzL9KWHK_GubF4xxpkNmi5F_oz72uh_d7NXC07Mqj1q5TVgd_AkegheRduHBm7iC0FHs2m20LdKLAyPYAj-HJkRrizAgGx64cSc8d73kODDGpNLITEIpCGEBco7tbqLNxc2I6jgY0agb2xoPT0Z8GowQOW2-YfWiBRfmL3etxqLwKrSdyWfEzOXxkkIcXFDUYBmnH0U_HAfP5f4T6RhuhWM96NWHcYcGjYS6G68oO6kwktUYef4G2j_ITS9S7ZBGMccyF4pU8V5LtGm3rRrEJyH4h_g49GuLgXHXWh1E8-Ah8J_IJMBR0oB3cQ3EMlZ4tXaWL17LQHD1K-pHxp6DYXmkOBWHmH9GrmCCCAISZww36gG4Dx4oEhgQW8SNEfRrEepzxDTvIWMiwPn7Q3bg5yIZY2utnMgiVQevIdejXplupHXBBZEmULQR6xG5izr9CftkVMhVkPz6Ikjx_XPPIelAtM_BXJmrQnyA09yITS9uYwb4LyxtwAkgoCm2olTMg0D39Fqw25qW_hdM47WKA-wlnP2itUJWIHgjwpzEQhKuITPHFcFYNcKx6t4YPMJKIjoTA4gSqLABuYdP4KViuQQRMRZGXczAmnQYWPKpHVKBmiRJqm2W8UGxS79CjEOHieQHnfxAT7QWVSSzM17FnErwMhyRpMFQMM3jOVfrysoT_KKWtMmbEEXmEvGPFeIhEIglcg1nJfhD5G7CYnMje0_-jkBPpsdsJ_SE3IxOI05BWBIcAX8nrOrfol-PuD-W1y6OjPfBPhuRiOSjMBaC5N8grWjNgsG8Gv-o95ITEyuWQmxOh1yp2mcYEnymr1YTFyPYncgghqRVgrTvKZc4inNyG70Vvb58DM2aCGE6xJ2mo9KgvmQYRgfqS3iCaO1XMZqQWdHtWrEJyN-mh4FxDKgwci-Hp_HcSrwZgfSedU4m0RE3ojSKotULh4VJZp2_WSLpSAsgpC3ybXhIj5D7EJrWuOBVuXc51J6lajWKaICRMaJER6ZhrqFXZMHgN5SePAkNLt3uMZwX74RhQqVkpkcSS5spOMUiFsMKIdkFjVLQIgR_vrW69gKY7YloJIVjLpYndKAK6YfpQavhlOt0nA12pVKPuLVUgLJ8ZIKQnPVimRhJIYJJm1Tu6nLDyW5S8oqZ61o_sVVDYovxs3xx6Vx7eKQ5RlhaBUegZUwHxgJBzYTmLRUyyXwBSYx1w7uClv0OMpo4-XOyNPljZPQhiQuC2icMvg3CNj5QRSu1pE9eKtjU5deInOSmuIlqZC-TpUfJE11D1kaEBejpZPLsteQzybeOYrm2aLNUqNJUJutrqZ9EPHbVzt0sljPRUDqDIGgEIC9lwDBIhCWhBZeWnUR5eSboInwIaqOFYkg-qVlrAunpz61BjdCk-gUTgKgWvToG_nlawJ_wvSXm-WqhGB4IM9bKH_lBWwTk9DjwKnQ6ETqQ7U9SHCLCk90DJo4FBBxdIz-5aSwm1gqpUPv0VphiUHgm8iH8b2nVPGjN_K0NG4V1TJ4EtaV7Q9tb2zXBjMyayLRkMFJBIQ3o3doYEwQSeQIdj4j6jne-8HJ8HH4TlY_TrVqsHAwc1pxwNjgykZtkenAUjDvOzs_vW_t99T0YJU8qjl65ANHgrdsmTe-hhTuNADeCD0NVGfZXS4VEAKyM_0PHpyfKKG2bjzC4-fcv2rxJRPaHqPkWogaj-uNMiG5YFXxTy4mVx2kFsf6ERipDAZHhUGME0QR_gt4muMdGEiHzMTViAT80dWECum5yhSRtGSJD3Eaejcm4_MjBh5V5tLuoVWkF5oAm5KErGhrNxM1LMkC5X0LmhVngxvNMjKuqNIyY3NCXWeanicVUYtRaXyEq66VVcA9iAxGOVI1mQKairyAhXStwpEbthpFoBmEWPjz1ksCiZT7YYERswbIqrkUgvuQ81F9t2rpRCR9mhdoj2MH7CDekf60wa5G7H1Eo1BN_wR0fGxLGnCjJ0HQLrfZOwLeg0RiWkyBmE99rpAVEgKxIdGATZQi7SF5IIGRQS173aFETFhgwmS7p34hg0yzWQkHRkqVZLKQaha2F6VdaH-9ZqBvMNOBgTdJuIS9qPC8B_SatdBQEWdTZgeSLYnFH9cT8abTisYhgRFzDsPg3ETrM_2rk97uJS3wTR9tH2znQx41Y4QaniHvRC6Zk22-1hWvGkKgJt0R3aI9x69ePYlGG2ZEr8TzyMZ_iRVAmrBtRAF3Vxm_Rpg48h6-jiZHBsEhoTNDqT4buJNgfQYgbQjfDT0jkoRJ-tXB4FC7fJcE3yadY4sMd672vmWBZFvxLW2KDdJEg-zqFKEoftqbrZdPyUIs-tRoF247rIMovdlj5y4t1a0EMP9SOGX_O_IpV9Ajh1bYonDRC6R896ZTMZErLDNp4h2dsxDUjRUDsyOBEPmA262lx2Q4cfhR1embXLqK0P4TxIFZ4RKZDyj7JuGDAg5hM7JtS_tpYQyXBRogdVzsS6IM9Ktq9THgobAz2QmiEiy6toRJtoXwMYniJGaUiNLMqorhTcQtU2gvHT_lMW8MeUymWCclwuUp4zcrKcIIGNULzjQMLZViiHFULDEcnyi6GPGHEhHmybdKSz4I1vkNbCAUnrdgSz8ywMV1Fa4oLHsY4Qu4ID_Dju5PVWUacAV9aWgjAXjBonWuR9Erro1iQRARJahih0pPe3A13YojKEbHKIgwkA-b-6ZHww5Thyrgl6VnFGXB4hWBFElQKki6hNcfoVTsB6SoSEd-YbcmFFbW9FYg35I6qjJQOGhnnJFZy5Y6CxKdl4QjbylgwXFuHXUGli266IO9gBlprk9J9JaMJv0qTMJnOk8LGKqaXkzbg0fgR8yf5TetlSBg_6lMLubA-8rX8Dk2gnE4IIrcXveWYn0RgK1Vv_h_Z69X217QQ1PBqJDEZag44iA0YmgC9KEX-iqBrpVSuzjAiZsiHexe8X2tUhKIXYkVMKytFucfCmGGvVVsvuCIzmkg0JAPuvzJch7_d_cQqSbLK-lkNgqmFizFBePgXqEfJJTgWxITnJZiTFIuWb0l_aAiV1OuBYMtlkBEwx5q1hIq622_Dk4l5OKNqQjFTjFH5EnMXxe4EhM2AF4wUzQXNnlF6fDQNLVKDuBkwGEhrI7AT2VPumNttKj7hAS73qCWhWhozhHbmzy9pD64I2yX9TzQomWbxRM-ud1-EO-4CqVn8KY5IaBHXxlO6GO3gfh7C5Cla2l3aZxt60ezRYyS1imohANNBjHO9obVRchlUTK9SaORPctbGktQvo91ZLVhjJVCWaneFIBPRJVUgR0njjFvntlCASZsujVEiomjzjWw8UFNILtVTa1bvJMXdE3TySahaOtfiOdGH6AS3QhiOkhNUgBhU-W-tPOQXaVW66juIPUR9KMMb9aDwbsi1BPvS6S93VbGsJXrYHhix8pBee0_sjyKYxLGoRXt41OyodOgLV8F-0YJa6UM9cNF0YTSZUPjPGPBdFSrh6iqvgcNg00EqGi6v43_FiYjJ4rAhKGdlEgC2vzuJnBSftB9N_mfqX6nuLMVHHGLUwx5oH3gQA0mkyJiLFtQu2gWqmjHo52pTOirnQKzOfFog3hI3SFoYj_4FGpTAK_JwXmyaBEEuQMVxyTy1GFBfjVsjj5aSVHjRDrppwf0wXOIZV5KDvRguHkf4n_CMwm2urYXnqaUUTH6reGEouGLCSRqL0WAKbUMNETOsds3EEHOCb-DY9mIYEdsnzC01rKMPif9VyXsQeGHWMB8UPMp-SE6dkaTy2o99D9xH7AW3q3iqShi01X4W3BLnIfZ1kr7yMLGTcI_4rySeASkiVko9vyIX_FuM9uKU-KMivegYzIlfbhlODKG-WtvA5af-AJ8lBR1Eqjl2JQlw021IPimYF9gZ9HQNuzUiqPbxxPJ5RigL7IE7I4wWZWTpO-4EXoaGWKRg_EOjVLSTaIrvfUhueCZ081kS5t1eQPEcFJnkwE92j--82qc42gpmgPuWZHvViQb3FVWHPN5HJqydQO1twJmSNmdgQRDCsgn_OygyatekDJUpaSO9F3GNVkd6sQm87AStf0Dcp7bHobVoImQW-U45J5F5SXa1VGJFRqDwf0SdomoXCA08iLD4Sqa8S-VAHSVYl3aUMchXagrpow2yRg7jERdZAHkNBccoq55tYpOQQR4AygNlgnm_TDiUOIWifaVpS8tTmx_wVH6YfKXWXjtdahPvCXilaPFAagr_OHoFUWN-a1-4SEgwq_xokSuriKrcwN1pOB-V7a31viSqpIXjouJFErPWGIj5hAIV1yA5VJ05tRKu3QFl8_l0ldwVdEfb8Ccs48WGmNTKFCBzFrMjx-_IX-KR9hSh14S2yZjBFCOK7dVKDXOiXaIBPe2JaLW1-Bd1auyrVVBo5XPJ-uQbba1JWK2q1aV1t36_xaZPybzaQHm1PR_0iiVCSuCJyA_4KHaAGO6qfHpWOypBwDvIqrVHCQ5tlBGvkVRIrKa3b589ivYnhqh3XFrgwqRkVBUTFZnjwbS3Kp5Nmj3Kb5msgE64qgXCFqRdMyzxgZprJUfWDZPGocYyT7FPw5VfczNkDezh50SAp3at3DPsS7u2Wkyx9SjzFO0LkvkZeizpIUFU2O2jEhAtoUD78SriKCaJgBZrqbjghG6T37Yq8VRWAccoqVkYxvoxS54cb8BhihQmhOtqXxUyp-VNEC6milGdXT1VXIsaJnBY1ghieTzLmHonLGmHsGvpWPJSTegBkk9IUDGcqGquXa2b3JZW2nUScySWEgx4iKhl1PKuQfTE9HiSYsVlRgiYc4xLXUkZc9XLeLexkomCuZL5j-oKR9ACayP6kyX0DxPvHV03CVNdGR2RiRqwXv6XlQVULApDfph0CAKpXkXRE1cgGijHk1-G1swIfcj4TcSGyXQeTQc0Suwk2WfWpEOUVtXK58UkCyEL-qeCiNmIEy_JGiKuzQLsRbVfAcWhI5tO1YIK99ZEAROpErVYbNeLwUAboWazbEEr2ox9F4MjvFykWBxaSlcxpFYEsL-sNyES2GbQooAaFuHDoz74wNJStY4l5DFJr6kiCRSGtSKtZj7yKUwXGgQzCDh5nnrZ2VIh7gMVqC8ujHco7R0VRZ9EQLU8kpngO-4x2yDyvi_3ixbT20lUUYFpl_O-tWUebE6VHasL4BIpZC-5pIW4IGYZc7tHlZDoXGRHLsX4EAkBgxKDlUjrQZUXHfsjmV5y4tWGXUWaEDMRqeN2pBoWDAuE4hEQIdMn18CovirImgwzIQQGoHofCUjmpU3tOqWXALijZOHSjiphHTqBg2ifDHENuya39awWVAWko0C0VBnJB01LHuPoPbYwwo6CQLdXWcOjgAU9eO1Nhg8ijGxHoCOXEMQ7rEVWQo6xzT7o_q3tqupX-UONeq-WolPL0groO60vrESaVyMWGZSwThqvEL1IHN2bvyQF2NZwgKHGCy9XuiEeYrAdtT0qUozov_UMDG7VQmGVjMBVLn9AmEokwnNfvj22XtROPkxaI4bH7J4QxZNAH65y4gBIPQGThR7wxPu0d6lmuNZHRSK3WgoZ59UqBUGu5gcBoo1iLb4Q4y1sdWS2Chtzg3xajXi3KnEVYkiGqxJGMgFuj60Rp2aS6CDhI5ovvI0raKd0ap6OHpeQ21GOiBw4hZaTIEDiIwhGoj-6b2V00tgx4xl8F_eBZpB7troVyiAVF-2Xv1rf1hu3swofXlVdvFrtk4uS4VNWCUZVBUReL18oOA_8RILuENrS3lBCmFF_B8aL65PFFYKmztUcdnAccvPko90ZpUytui9VUjW4ObagDXJ-oPLTnbkkeKG_akEl8RU1EDzcr7yBEEGWRuDx8Fiy9h5Fh3brRRRGCphoot3Xhmts7bUxAhhFhG8wljw6UlI6kqnS6xLzVkfCIimuDLvB3KuqMuAWJNG2s8wt86hcm_9BFheVSUhmKDRO_4jvchWJtaItcmlfJO5UlWLJUccMrDlFGdRIiX2TFUlfhAxpZoJS3HrVEWmsaSmOWLCQziga7ZQ20q12iBifqyraEZ-NE3XtdcKuoEBdtF3VdXl3mRYWpYaVNVS0itt0EVatvhBxt_x5Mv5kSJI4skFxEpo5YK5zzbSXOEOQ1ucXINRIEOy5wM3mInhU1UAzT_0hw10t7caw40TyX62vYZNi4VWOdx7NB8ENiwzkuamCwBRJuVf5fk6zdXRejtpIavIdjJS5HipW5ytEsqmWhKtNJqgULpxIlC_DF7ToxOQ0kTy93UrkUctLemlKOPB3WOtCOgXVYOYjxVgI24QWLQiqoYLYh30NrY7cDJtHh52p9EnsVk13q1mVVPcksgkBVG0DVsP7ihG9XTVl-HDUqQhRreTPj_hRoUHo8yFgqUJJZSAouqbV-pfLMO860EO8CQ-EjIdHdRxLr0CIhGmttWrPTOoe7x5M9mLy8QNr-1m323YB-eRqLS3IjkgF2kJEI7agWgjGsXMLlUsVNcHj_LkiQ9Bo54EPNFUlo4HfjfrEOIgLTECzoywfXJzEiQeS3VrKVx2PsHTbRyG3I2uPSjixaBNcKMiDLkUqXfhfJpaqmpuhIhQh5tQojam1TaiA0GiXgYGRWiyvuj60j0gGJnzwMEhPPJfZXeVo7RQi3bXToRLWTh5QoRkyHU3xarcxIPS4RTJFuqd3IsAJBJ6-cxgLDgmLbKoOhbBdhUfYEA-cFS3ghvC6WDAuppzBeqR3oLtLhZSP9o_i0cvemyqb86OdSVVzTYikqp-hvHfX1SaCkbnO_MPOUgGKbPgIjngj-odp08LzViXuhgtsHdfNg2FpQTSTtLeCRM3aLxpVi5QRQUnwqoSHoAVjAnmBGVd1JqgKfOkmcchM5J2k7bcdxgK2j_qbz0_fHF7VN6oSnpClG2JHv2E8mBIyPcMLSKNrK7VGHuVl-rlsUnm-1qULNBm7v7IOVVGQmhgEaJOKizAxTE9dHwm7mIwP6ak9xLJ7IQJZfX4q09tzqdScrNmwp6668qpF5qr3zREDuFdI1AsRv1aCvaS8bZuCmATZJcYQC1TUq-oOREsO2qhj_INKsBZksInTEfjgX6rRVkfho_1e7hdeRBzI_Rxbj9jZEktNxHX4N88-VISklb1OsLmWKhF07aoqsyku4g1TTX771fppswVLxP-esvH0qMy7cVt1Ee-CqgSqkmRZamQj96lfLR5t1WnpTMsS2C0yAJ9rcDvROb0Kkim42mvOtu6BihD9J5eQXHG3bcv4Q-K8M8HkiAPBfH8eRu6Bt9wqrvKoGYCgH6G0EKioDUscFCKe1DEC_yYc3JlUs669OKknImohhaDHz3hRzkO8S78EtT9d1chacLclAMY4kaCSloBEOaFkUwvTkPM1Ca3Mnh5QQaFrI_qZC6ZCpF5MclMboaq4cK2R-W_lV1UUXIuisCyeMKJy2yW_TkWtrLPURtFu4UUoEZ03UmGRJlWQ2ODQXFNSF7KBI2z1GWIeQWVQSPKFl6jFkKyL2pxa61Kc5T4ZzQ6_jVkCvtxnd_VyjJ8SDJWHoKQlLFXQ1yIau6uNCEl6er5Ti8Z4su22xInXZ4JvwQPgNdrlqEuSbBc1UjU1dalzFw9I8r6kdZOO1FbHBqoZAlUI3yrUjnGg4vlzxp0wQIKzkp6tnlTCmrWALa0FIA_ST-fcmx_1UZA8EJBkKvLquIjdLM3JoAS1n5IqeHjuiOgHtYgkuVCgCGEODKuQHY0tHeXY_rOGEFXRpjJ5vqTWmADHV93O1MIqyYYYrU1QtBkBK25CIFclbGO7S1VmeCKUsQezZ6LAUC2QVvJuI_yqhBVb1crPZja16qIk9urtCcilWnFt9X0w3oFMXVEnJOLYtYk0VSAbhpXHPFGKDePhbrVvjwhAQcPcCOGEhIYGv-qgszoPsXtSMh7CEOeocBBarPD3qcWLw2g1pkU9TaeQ8NrGvSJGJ4XKc0OIVLZXGGZ-Hg-3iiOtx0LWCMZ6yzrRj5SpjkHGC1WDiUD0GQgcYZAmsEYmuVgFF4IRTYcgF2Ui6OwizyJgEJUmIQp5QLYBprIObIw7OUrr3KF29wmsOM-rvr2C1NtqjCLJEYJUr7YR1rkRejDo1WHRrzqOLnN4kEsYAJRehSSXi8G3m6TuY5Jex7wMkcWm1PX-7z99tGrPfWLLjzilPv3zjT-fDrU12tfsU7uUfWpfs0_ten9-6FlkXbgykqmJydnvNq0DaANg4AwRB1UIH63bpexT7IcfstU_bZOosXDb5bWMrrU0zLnbhph2lNUF-7O2QSIPT1KLpr571asRVZZgd2U_xOjFWVdREsIguOoT7Xefg9pAg20pIK1Bqy45q3JAN15UYUIsEeUYR5UM7dindleEP7P5m-3v7CroBvWBJNXZ_Wt00UwJ7pIwp6ieyS6fvP1EtMw8j2QxjFebkbBFgg5UA5PCdhOuoAIrKKpIMVS7kzQISHUv7Sd0lRYQWHTYTLX-HkgFyn5oY4sAj36FwBDWt8qQkx0Z1ce7bBNQFVl28BWMAcaoFfQyUQAqe9BKemiJaLC0gYlehqGRqeyfkH-rahdX1NdUhJr9xoSrBZ7mqILkkl-X2ogIrfv9xw4gCA__ivwJOxKnznyuSqdp46CmgAy36_bHVeVcR5sjR4T5otfwq6ya7qVXT04mmLQ5uaQK2OE7JEHlROKEEnLTdif8HHrLWG2VOqqwgYyu9camE9mhOBJT9VEpM9lnq34fNoQgXKTkILWqclTSIBNfdUziUYEOaU6d10UN1CMi7Leq-NcVTUd0aDmCSHgboaZ3CCMK72lNw3Ckj_ngaKX98nWL5GKRyjdigug9onBTa87WzjcGgBG_SMak8ihyY1ZkWVUdPOTmqFd48uiIKTKERmmqfb3iAKR-7FZtT9cKWqBQ3ITecXlUb59UuCfd80iw8q8uknyUGdU8RDY5ashWTw26mKBPxHujyEdSky6TrLRVX03hhXWkXnZmtvq7EKCpqxKeeH5a6So9UMU1NGFp-1XFgHh0DEyi_HeoPm1AxKp54ysZoa4wteKozHRerY4Ta62DtETbztFG5BBHRLKpXvtoP5fo8151nkn6d23SXZVbwz4L0V1VndgKE7Cy6loe8aMACXrUArEYCRX-Sh6eplXYbc0uV_VgT1K_01IyHYrQW02lKuRQFc6ASw0oF37R80MSwqQQOGpH_-nWqeorhggVtatoLYHrk2O7WhNIdRDylxTMHWvXMBMqCoSVi0K31GmImquIEG01D53BwF9DTdcofAveOzfc4dhIqt52YCcrWzQ7Kvw_eieNtbSS0dJUv8zGRtCTpDftW-6h8hzIMmY2R4JmSHgv9WOayU8dgaBeeUQ5s4fISWp72NEWhA_eVrqlBR1VoGp_WxKHqbwlqNet9lDVXzmZTHMDUawjgjvFBJGnGSKUGH6t5qI8MGnr6ksqZt2NYSSgqYJF2gH-N9Qnh8Nq7UMz904irCpIyJXIQzjmUYHWMA-Iqu3KaIIWrKq3qK752ob5VV2BSlBQ7Cr90M7k1vG8CSGqokXViuf9cMEJF7CtotETnFQ9-rZErk4h-S-GXrT_r2XY1ww9N66j3aQMsdkEU57uP_LCn4yoYyiu5QX7FPbYin36J8Ug0tVx_n8Srk2tJSVLWcYZuiKhpbultglLwl2Nv3Ypy7qWcM02iOlDW8_jJ-uqKKpa8hqJpKsiKdV9qVxedyW_zFcca129JQMpuXSqh-V4uxfLjVpaJiivvo4M0jJ2kK2rOZLQQaC5Sr0IPu1RFjsMJGGy2kLAm3dIq5TeyFuIxHLUKUXW0SLW-zQdEUEMDSq5-ddIanlKauhVmzoxm4B1t1ZIg9b4FMcxThK2CkDiy3jphq-6LhgBIgzcdaghR6-E0t5mUfkgrg9lfnXyOAOsAEzGU2-m9jpmeLPWiKo0WBnqMtFhD9h_1dkhTBBJJ9i59MWCpfpxVMdPVhtaujobWTsYde5TSy0v0zl-LIIIygT2gojenUC0H51qgHhFrGcoakT4QrbVriLqjU9DHSDpWpRoOgGCRE2SRE_w-HBrtIUUo51CGqbe9sHg1jvxrMadwaYJO1ztGRG58Kxja3hvtV1iEeBobX8qblLzy5vkPCrWU5vvDGK6KpYlMycCDfSxaetSryYk0DGxZBIdwrGkT191no2ogzovd1n03lPLlzpBWhwFFgzRZeIqcwm7H0l1igjTNs301Fiut6WGrobMGLFWpEAvc6FzLvH-FHwZ9qU1QOZO5QlTQg4ygF5VGdlQBww-BbEksYoLBXWnqPWoqEkVQ2xbJWJbvfzYLzdIQJ4mX7Q5h0lpWTioAR-eVCUviROYPDc9dXzMvYf_hfXHRARRPREODNtSURo_oSgUtZ-ojT1CNA6iClOlIZkSwUDVEjrLQX3nUZGboKQFExWSPDrAAIrAIyhwKiXmSqYhgfa3aiVjEvG1WJqfle571Oh-lT-16kwCwDpUMKXlaRXqRzUYyiICzDjioVfi7V80HtYBsUQSVXWjqVAOH2F4oEXhR6csNU1YdrkqMM9qS9_qVsjzVbcInndbWlq7eVX6oXWoqI7-gzycavBMRk8wPcuSd6gXWxpwnyYGsiDEWYV1xN-dyTRqF0qEi6aGgjrhIAr05NeMeRW9d3i3rbbiDfFM__tPVeWGvmX2qxoe7dM_3-BHTeFqI1ONoPqafcP-2D61YnkVyv18wy5VEsOnOlvoMJFczVzTfu3PD9mn6rka9un_6spttFg-r5xUdhYe9bTeno5duXQYnP0ajED7SGIbk6e1Z7N7IVxBFXn8C0nUNu9-uv0a93bVJKb4cJ6j3kN15GHRWlcj2pOsSajbrozRJZ1ZsFXioTq6kuF3KiTHhOFhBCJoGtEVIX7me7QvAOXl9nSkgGiXIt3PpaC7IUOBoQ2tPBHbTFpDVvENmVxbDEt7tKgIHaOiLdw8kND6NXXqRmwR0QNHJuVFiYOuvsdHzcNFa45axLwbJ4_a2etTp07KXkhu_INqiokNO58nkyCxwJDUv0y8lgKex8YUpaLNeusFLegLlRPYsxHkocCaAJ56qVyQ8AnhJOttO8pZxcHqpUzvmRmii4zAf2DpTUcJpC15Qu4i2EG51eOtVXk9B3xgdJ1bIJbGV2QHaslYQ6tE9jU1Qg9yxANrI6zaxMPYQYLWXVi0zst61PY1SIdEC1UQ8eAkJezsLkgPyU1cSSer8I0FReP3-V0dQpNerRQRLbnmS-yBj5O4dcDMJCRsawSpqvchlVtFN3dOsMO-JeeiltqaVhqaVnW1Ia2lOG2zREh9NWs3K1bweNXfv8OFBD-wsW3Gqu7dhB5O3T41k0rEWd1JSktb-4VcRaKOO9tZszDeVcxdCsy9XTKNUiXpRAOh2FpUXKINt4pkJGDab7wvdMQuddWSprL5OdW5trTLWJVHQmOMVdgVtL_Usmqy7V2VTAbyUU2PdlG7nl1qocT5b6SjjbNdT02FRZs5jM7kPqVXyan7x-11wnOyUGC-b8-hzoHHrPgncul8DQsZqoZYPw4mD2Wa1ZmnWGddMebiCgAWY8VDERYYeZYZ96CWApmZhSCtuCVzpqglTvFIQjrmIbE6bZyxHxiWKsrsEbJazczg_gQZLH9qobZq_ULHetneI_HUnughnW2bN_NVi8B_4i7BYKga8NVODfxQIXKquLQwqYv54pF0vNNQ82bY8lVUFKIGQUNUHKIoqWtVMKgqITINUJFySV4qTOkqJcGlinbKRISfm2WqMG8mj9yrnjuiD3obSo2ZQ0GCFmt1GhMWH1SXqvNaumpvtDiMHWUtWAUdTUCAzU1nHFUTI5IQKreEOraX2I4GSm--ItfqGdc5MVmrY6fYgRM6ilG96iR0rkrIR5_A3aGISacTNCUC_EvFB9K7anLhkl1F3FiWqr8hiPN9ylR3ackjxazqdS1lai8VJgSXsHYb9aXtXlULWbvO9VPxH8o0Hh19wA_pcIzSdZ7M7Fqr0prGIbDh_1vrSevVYSfcCw-gLapJYNMxburp09kcMWhkm7Z7EIxiR_dV_wdWTY7fyOWetWlWg_iBTuNkWOQRmfjHKGmodZwH0hK9DcfVLsresvug5mJk2cQTNPaQDSUgVREEywFmdY920vi7kVWVidlzjfvYGWmPTiBkpiyX_cSXoJImCwVXPvvvvtC0H6DSI53uV7b5ghlwh4wzWxlFTBhPavlSL2VaFg5JWmrphM4uvYWxXp2h03RkiXQTwaTiFglTV3SUX2ad1VUJ8Do_q3W15KsPR3leixV_uApcJt3_4Crm9n8YhfqtjvYi5njvP1yK-VraUoxDp2g2nVo39cjq1SDa4peqhUQo6qI3ahUbnasCx_dqT_Vocx5miaQ_qrSy31WvjBaa0tSmhA63UFeGOLqKMwgD3IeWWYkmW60gBDpI89zqV9N5UAcVr9MECX5xap9tkrpx3fyWqRoO8tCyWdU61gmqWLRPJSznJQdV5Kq2WSPeLW6Ba2Kj_8opiaRz7cqWKu27FlTtU4tS_CBerYNEtYisA8ZUY6-lHFTB1JaFSiYO978ieSWtqZPltPacSCxqnLq4XEEZ7TKvmlkWlEubfmRbRAiRmBBypp0gBiXrqnhHMiPi0BhJS1kQeZKe1rlPmZARVHLTD2CLWi9YKueYknok_2MvBMlqS_4nRGuDVHuTTBhjsbWywD8jqAh3OkheGxlVJEmHPi6rItIiFJdTho1aMU8yKZ3FrBfrrGG5jBCEd6YgDoVfFvU1YClvWOqcs_SOENSxlWqDT0Nnmpbx8nwI0ozRGB8ih6nOqKrPVe32kJtivM6yvWUDnr-MP9Nj3m25whKfMbyfBKQOHmOq5gtm8jgcXKqjwwncQyI0_uTBnQNsUX385slEDS2sqJkskOenjmMKhFv1A6b5EpEeixv15-VARG3LZaQ64qTIp1FTMVCirI6s-ZF9rwqFMkOOD00LKP2MFzYJ2dSGaa46y-En7yuCGCUuyLippXUdWEmW0THW9oCnzSU_Y3YwQgxDR-UlNfuL16n38tGhUgPLaoryKjOoSSvjRd1vcmYcC06qbXXNUdARMuSro_oWdGBTc-xz1Js4S3hIhPYp2UKLHx-fQl-5OoNBvIhvtU__fOPPp1HnLNnX7FO7lH1qX7NPf37tXz_0nkc9WUsrSzfs_7hy08uy7E_sU7vyn-sdlUloAayKfi37xp8_bk2bXVLXA6L78-mfm9Q6ULW_6yHG8x93hZLv9edR0bbzP0ZjEXYeu3woawf79M-dqqUYn9FxRwe1Ybe7z0_ZCLOpT9WQFp5YcXI731PnBMDJiB9TB13aCctXB0zo1uxrB2qgJg6tOzCQWtsof66sVxw07CqRN7Hhk9RLD6_SwQ_QyMmfJUJxVak3BKHBV-HXKs2S2yc8Ql2OqrRWdwmBfBQefaJwbOhOsyMtuIMnJRXvd21QRLL7Vcc-FouMxLwad5hs8rZWIrDTooYfvaZvauGdewtj6xwG_ElVRKp-1v9n0K4ds2pHcpGWHju8rmadMqFTOMVMLBhYJ7oGdUTJ3hCJHl3LRXoRLnRX5c5mTUUi1GyjipD8Y_yqb9Vd6XQxVMPSehI_YnelgwS1KdDJSSrKUWPig9Dcm8ef2oVRf8EzFAEJ2WqIzAdXg1AcdUNUHliLxirhIrQ8reiQx96bztqBJ-sotlofkrWFIlXRh6CTLBgKjK1pNUoFQnEnnVhG4oPpkzB1cpqOHyGVVzXxE5kGd4dU1mt6RCfzZPZIVSoHazpSpFp1mI6P6KVC-0siU5OK1IemM-YIXtJG8MG5l5aGJxwuWqs_Ad5MOerMnZozMqwEtR6ovFCnV5mrvbUO0qX6-XhUjeO0t8Hfn0hjnqex35lQLwldc1QxuiwWT9f6f1Nt3KMCUBjcoxXxSYRTY0zW8S57mcVq1FVLLw67yWiHv9f6ntaXpVPJpVV5Au2kU6mbrRheVQkrMTYVuiOJEZqPTg1baLejY8_U7KYfClGUbJH1oEwy26NT-LJKhFX6jZw9KhsWNTq1oe3gsONhHBthDUfJOu01la2OrKbDgNHKxOW-VOCo3sWpA60UKNQa-6rDE9Jb1KUdUZFxSguiIXUqGF8rdmw3-ZWrBYSLGiTTY7Ng92c-iJjtKO3Ov0O06qj6dHVOp5odnv5zk_8eCZmLFPfoOrnn9m6fDjsXBWXO4w7UIBPFiKvvP0Ik1RzcLYaqUE3ND0UNaSIeMNGqDWgtT4mdwst2IFvpCMmiCqqpMjsuySBedY7crVNCkX8EJLxR-sRcMslbdczZwhpnayVslR7y5xhlgXtpG6WHl5Qf7aDcMpf1mrTAxVRV9GhLQKcLvrc3na_XMLOmIyXJiqRrFTlWmCgjHLr28CyezqAiNJ0JZEZt8d6MVT0mCK6JDCO_o4ohHhbNzGz_yRr4gsVsu8BPrtA3dEQ2YSjo0bLOgun2-i6lZL23Ub-r4wOymoQ0drn9XI8Mpp4jyMi_LkqKVF1ceaZdQGcXwGRV3SUGRwq7zSrx4IXxn8jaVQyh1EHoiaaYVNGIUAhEJ51331XBTYyEeqtYnsAboQZKQG-D3W7uWisEPRtnOOtaDtP5duJ36knT2ZjrJ-GS2pCC2qyCWGebIbM67kZepmLu3MpQDX5-iUNTh1xuHQ7YfuyZVA_jJJbxpPm1sTqVrKJTygksaciu9EIDaTHGr14y9TGTJ5uMZWdmTh20R9DVMXxl_jNHalr9iVy6e4tS672i47pxcYE_-QghhcBXo7mOoOs6_1qlR-r3axPmq1N5ArdpR9hZdtbhhFit-tdsWTSo1l0vYH92P82yPbO2fgbWfveP5SxbWtUBJ1GbrND8oVqptnQs6zOwm8dsSCfCECKOGJxODzw6RUN8A7W0bJlJRbwEmjjVmCYfVa-Lmc_Ubv6W29dgZVs6qVtHlGjT4SFrcCfW1qvb_onjqn8w9qBAquV_yHu8KlFGcJKK9SHclCk810jRKlMvS5vqPz5Lh4aqg-4lcIW4nh5feYFa73V2z6Na8SYTtoCn0-ZWVC1-ldZSrJJHH73B4cpydQwd3tx0KBCexdBHHa8twkXiUwuz5As3r4oEciCBtmmLhZFRPwuegvK_0BTtIE5MP1s-kl8Wy_FGy7A9_nmJZgd1BxVbSCIoaHONwSQpGengr3EOyHww0nHI6K8dKVt2qWhTteHrsdTBrZ5qcu3Idr4S2hLRLY6nAvHLVaRY0BgxqxHc2urxLAI1akjn-JC5SNSjaaN_6_T4hGiNKvlVn-HVg6oTQO9IJINsHe-lCnqtoOJsV-_Ni6hx3IgwrjJZne59tuLoGIlIuS3lG5uzdPIT3GToNin3InPNj8xTfhK4xiVAKdHWxAgLZIH7i__kI52Ooq4DtTt1syZL5UjYpc0Bq0vSsbuQFSxQXYoWwMWRRA4etchgEzrnpi-dAhPIQSjYFLXYj-mbA2tPCvlzM0E26pAJZnjC7_AwMaj36tCmM6Wh8NalAmXri1Vz2DQmaLHdntwm_rn1JWGWeP8jev8xC5tucz97Xgsjf3i7fWqxxHi72YH90P8HQOHi6Q==', 'echoprint_version': 4.12, 'synchstring': 'eJxVWomRJDcMS0UhNB99-SdmEQBnz-Wr3dlptcQXBCm7f_MbMe6xEW7f8Bh-xomROSLHPOP9Hj7Her_OeCv2cHuf1rBZn78xR57he8T7-P5ZPY_6K3d98XYMH_bef0_W8BzuI6Kevm3rPCx4fxr2qD8TT6MWzz1y1TEWY953mL21-K8k4iezkuI-ifaT7P0-kA5bv-VnY-XbPsfe9c17aIYNVqlbS9_26bX9e_YEdKOadUz9tDv2GfuWDU4tuJtKlmSn9l7QohY-KZ5AUDUg-nZppYe3NC-737JL7ffVlmklhWUJwkPetu_DxJlP7AVxzKVX8ugnYD6ly1xfafa2eR9ywCiBv2GLXUuzpKylhiNKnyfmGfD5cw-MVJ6iCT5oYGUtrw3PV6JjH4ONc8JOT7YyfSI4SkBogxCKMuDGMRUYURFSO5XjdsIG8N2zf9SDJ9KLLofVvXR-hnoWezaJ0n6VStQL3wct8rZ5Ur-_3w4VPqXzrqdW-8Ah8FJ5_sBETyjKuMskz5NvS4dOhlB8Kr8vN07kkpBd6ZRdzyovZgkKVSvIa-MSfjJXGGOwfirGyqg6pjTGbiE74GQPfYVULCOUgYIhXcekYjgVQU_sOZl2dB7CO_E45fL5c23e8jsTHSnmRylZgQnFKywm05KpjYCsnS8WOQLiwtOI5fJ8Ag3q8VcPkEYM3XfWk2_KeYjv3ZHyknsyHG-lDHMKr5z6tgDk4nCHg-ADPIbajH_r6I-twE7v7RGhH2AhsOwCTwx2K1M69Da8GbTsQx0vtSdDrvRhYDwQqJgt5aGFl8yB9PjF1tsAZnyWq0CMMmwEUAnb5Jg6KpEOSf8cxJLRhl8H4Nv94OdFEBIIyqlWKW_coB7NkiV6HTCG_whh75tKIGDGi_iPiSbkYWS-U0pYK7Fe3FZcT0l9EMQVSVdhzjcQ2VcwTBC2FXB6wP0Bkd_SjWAdwIj3ezJz_WN-FJRWSFXevKTFe9p9oaw8hEFIO1-vTxtYaVQbElacvp0feFxKijhFghxi9YYtSt_KGIAUtqvVwMvKAWTFZHi4Eg7KM8L4XYlXMV6-DuvUc5inzsgYWo5KMIFLDg9CoFn4RAQH6FeFqMAo55U8TwkbrEQsmZs714_7tthAEuDOauxCdQ4qQmQOOu1Z5xoLnhHj6DflDFMOAkTIyz4JDTgTyTdN6kenONAKX9RqIERlAJMHIFRmmSzZvuiPIGizBCDwY</t>
  </si>
  <si>
    <t>{'meta': {'analyzer_version': '4.0.0', 'platform': 'Linux', 'detailed_status': 'OK', 'status_code': 0, 'timestamp': 1644381744, 'analysis_time': 6.78754, 'input_process': 'libvorbisfile L+R 44100-&gt;22050'}, 'track': {'num_samples': 4141872, 'duration': 187.84, 'sample_md5': '', 'offset_seconds': 0, 'window_seconds': 0, 'analysis_sample_rate': 22050, 'analysis_channels': 1, 'end_of_fade_in': 0.23814, 'start_of_fade_out': 180.55257, 'loudness': -9.48, 'tempo': 179.859, 'tempo_confidence': 0.25, 'time_signature': 4, 'time_signature_confidence': 0.73, 'key': 5, 'key_confidence': 0.752, 'mode': 1, 'mode_confidence': 0.528, 'codestring': 'eJxFmtmh5DYMBFNRCLyP_BNzVXOe98PeR44kkjgaDYBj37Z3WV_5Rutr11nO19r4atl9nXH7t5ipbZ291_juKt885bY-Lg-1cb49L4_23r66Svnuqfw7bvkq3_Y7t7Zb11fvdFjO6XPcySq7ffvuW9qd5WuTp3tlyb07Q97y0-OUMtfX23JPY5Q99r1fn2d8e5V6zmrn67ezQGf9s_bkKLzCyuXsySLj_yOMc79xeeH0Nk_dfXyzHVe7iyf5YXoGfmql787wbXrP1npHFnWM96Vbx7c8QbvnzDU5wfIECGizzjrfujx7z91jjr6__U6ATGpnCWYXa_c-xqmTk3KeVm7daEOxcB5EwWeR1nc8z7mj1dVv_Y7nmW1Ud9L4gX0j2MvMHWjAE9VSd5lz9-qWWG93Pqpk723l653dTZ7gQU9RO5vus1XGC_XfqlLX6Iw9x64VkW3lWD3IGk17WTxf3TpaL4PzI_a6x1MNj2_HngVZ3n49aW0_5ay9uis3T3NLR-9LETWP01flaxf91K6RjYGKe-VcfSJbluTAGAtjrQxRYWJ3-7vHU7eIp7C90dz06QWNcnoUiKXOull3XX4ZHpf3z6xzsbGxPQ5L8YOva4cXy-j7oJg6Pf0pvSxW5_U5MRD0f9fahe0sT9f6xSqxa8axvYJscS6UwS5b9jMY6jO4nBbWZ0WeB3lv1Td3HX01HLNu1bfYcUN9N15VYpLsjF8q_tZ-lqS71hOr_N-U6tEskf_AIjbvn8P3USbWchbP35zo4GW4WtFN2RBjNFD93j3P2spFg5cv-xT-iADurIxxd80LRQ98r5V24l8N31ub8bnqm_OXvng_oHE6kkJKvB_U4GsD7OEkrXo-7KtjR02YYGmtpqEP7IGhVlIn-tnKOsCBNBo615WDHKsvPHmoCmABffezAA9e_yGJEMbxWC9QckoVs1Z05wtnnrP1Lg--lAfmj38xVsMDB2pYvr93oejy29zor-FWK_LiPPhXm1Ewz-LMyLPNoY8uxnizv69oEUzkJOJgYPM0IDXymk8eK3powRx8dI2C4nl8ab-LpYYY1FZws_N6waQ_fRAA7FodYMA4NgO4n-o-Gl7uGHGDLy4QJGI76Ksr7kDRLZwOhOT3E3WrtLuG4xj8vYBcP45BbOCggBhF8TywYoGNJ7IhJOmCHO7hQQt8iRfbLX0t8EWQAHz6ZMdYFfbNDhaa83flxaKDT-2RpUWR4xcxzOJHEC2PTQ31wRuW1TFpjtaL9jKmZjomw53JgXOW2vlLAYIHS5c1IsU9gr3jOFY-LO6GwZvO_1E3SiYi-nMikREBx2QctNubKPEbK46DpbNPrLs3vWMbQNkdca17-rWVChDA2NMKtrzv8_2d9t7dBo-PnM69bSM3GCDWd93LKMPYz1d0Yqz4jNoYK1iGPbHvPv_AXOPn89OwBDDfiwINs7_TDuLV9fkTOKtt4g_G5ZlIhbpZmb_YLo-NRZTmrco4aI_7z3WN20vvIBawkV33F8OEYmB2IBxjQgxoz-eIAJCGHjQkFmgcxOMeNEQHHMD9BwwTzMdxOwHDg3MdYJDlA4Y3_0xfDxiC8zjHVvsBQ8AS1CFMwyOamIwY4ESe_yoPluMFfBWxqF29T5iubFSwQ1xzXnx_FLXraoDq3Yw9HaGBXaGRz4gNtgPT43j6UT2dgXgtpD_iksgK2S9jwXiMiuB20BlPBhuxs83-waoRDkWwY9_NDzTVj-BxEmidY7WBzRrPkWvT2KeBu9zYlcbOgkQeluBJzQE_Zv_oh3HAQG6gt3wj2Hh4HBOZrBcsPI1AclTHCNNi_Uk0qEZtz48f83ksBa_z_MbZBZTzyzQWsBK-VJXHNLhr3O4H8SKYPzZ23M-jY51AKDphZ4l9co8qiTWW87yBaPl4GBmHIbhd6ComM-P6YGmTCQYshQLOS2gFaNS-NnCrn39YiMxx4ObvHn9wVHzJ54_G7uc6H2a9YCF-KmSpWFjKwjqwHeyLYZgnK98IB5LRgjwLRst3A2zwSsgk4mPs4ZEDvgd4MvbwQR6D3SfkS8fwDZSJWksCZdWFl2IJkZMFc-zi-DxkRv-uPx9xg-8AHztik6glakkMZqALAjvLJDYzflRGBitWcGKZ2P8Udoa4_SMeM1Bm4BWLNmOVC93UKO9yIlRNIrmvbHjkACGyMB92MOKtIAPoevUbwAvaAZ7hI_zwQjlMINg658AZu5F89JIXA-343hQMZ7AK9oC_dJjtDFYBlVe-zn6CVZgcegWsAhPneRMAWhk_os3LouGWpHGAF7qaUYB8QncBjoirfimhrkq5jjRx3_kLPUQ37DYZEHCB4-Ot8yR2A3ucBO-e9x_T9mQY_wlTM7oT6oAc5EUsUVjutBSpLYRDDnhFVRU4gA4s1N_FXjgX0t3CVtBpg4tb4rIeMUM_XRtLrsMinNYP87ka5m2WARFj6GGONLCagq3wtC4Pdy9Nmo3FL44Oq1mPpQldWFAyp7CABZbyExOyaXz6ymx8ILomiCIdN9N_vAUkE3lWDzAjWwz6livhw9f4FMBIKBaTVTYIB6uZwSSHpFMDZIBIjNByUHCZuoW0xTewP70sHnYCbG8j7cUJNOHys5vakG5eaTcvzPFohkkXgPut-VM-7gf--YTy-kvDdhjveEygteo41vA_E1ghdngIbpMtJp-EVRKnjs_vR0w6yiOLZhywwmlJrSC-a0tMwotRkpwisWvhac1EF2774EFwRXPrETVWwT2wxhW00voJtX7vx8u0PtP3dX-xCfgoPskfI1mpeRX2cZ93A40kvGS4IWJweLATIGZsbFoAP8Z5_d3zqeGZ3Jh99fBgxi2Us5teg0q40glQybuxtinC89eLzR2xcgZ--ks0iYWFxBTCdJK4sIXpBn54pVzQBcbnASEkIEZS8odXIPc112AcgyeV2wGCbbjG-_kn3r3DxRD4NUnsjFUg2mi8omMPow-HUNPDCoAHZitNjsfzgbOtIUu7GOv0j3u1OKoWrpiIbS_l6VEwAHtWcMhoBDzKcmRxnh8QgNmzBcbauIkVcA-TfadwjISJLztoFibbYqlPHFpT8fWHZoAFzNjtP-qlrJs5Bp_MrPZbFH-oFkpjNeCXcfSL7tVf_XbQDfEi65pKUPJO9AP3d73kOwaGbuotMCEOq0tXeGSsvbqZprwZn5fYY8HY3HceuhF7wQBZS_3ZL_4vt3j5z2OqlTdPuNY_pnrCtf4x1ROu9Y-pnnAtIuH9VZkAZR1qmeqYGJ5AmFR1Gv5OuNU_qnqCYP-o6gmATTAGE7mSWncNylYERh54JH-BoP1OEsjCyKYm_Zl2FWM-YRbu9Z35qkBY3pBsMrEeN9xaF_v5lbYktsH_s_4yJQxqGlmCQIYrmApbX5JH9JsSCgIOe7LYtwQdeFbIY0lAhkufABICXGQH-X2HrP24POPzUiG4QH-qKT51wVaCBOOXOpEyoFHWC0C9whUQ8RlYUlioBBgAEys3HxWOORMHvvov6NTkzqryx59QB0uQ00ahbGPAxxgasdQSC1ZT3uAvWQ05SPXxJIZsBe4xJWqJzssykR_W6391CyxkOQ53Fh3hkjfwJFIvLC3Abj4lLw_7u0Erhd2sqzBWvc2jW1tgnIhk3RUSz7j_VfkIlTz0GYiK8QGadDwPpCfwME2kTIJ2Mn1w2NxS2p1CEaRkEF09qg7Lx9gYviW0W8CUjxKDEMAkXmrliNQN_djXLpZzOYB07i8ig6hM_OhKCouOY9DIH01CIO764fPUta5pUuhWJZPXn-5D2S4DwJW-G0B6uWxK0fuVm-WnTYWFXb06HM4vVCSgSNWHBPaeX-0EfoDM2UEginQHlRxVeiQhxH5YTMNFbgiZ4sU_IFAmxRI0VIITTiupXUggvLNJVkSk4yHs-34IG4_C0XXBe1MrAHBLEF2qEcZphOQLTswR25BSlf7IcJykDeuTzz2LVZbroXwiONbZGpEkD6Q-QpAQCa4Tr4BUESimJQNP4NoWD3QsCchur2SH5sPRrbGBjB2RHGvCoW9sw2gwMpEqWxGM9n5xF-uQq2LyN8ijfYCRpCeycSYS1jXIMuO5D_EsRo2SccQDThQBmXFcJh5RMhESx-dYoSfYh8ZB382Ah0cLKOpalj1T2HqpEr5gMUm0aOWlhGQNnj0pqCmnvD7pRMI-xAQ2evJK7IosALtaKZC_rBM5rxWtrZe4BGprMuqlAPkqQgVgUjJo4zUHznhV9hSWYdrEW1cJeprKIsnnF4oLcwZvng6Cp2xJuLzJxJ7kAaZiahqukxRuaz7ZqlFPi93Wc93j-ZfUAVtOPCb8l9XV8gp0KBx91XwjJojIDPEu-BoMuETVGZ1QZNuCltHJia15t9Dvk1eORWEwiQ24yus6WFZjnWoaG_gdlsPByJZADAgJiGZsVnx_BLFY6T92LhD1DcPRgbVK9vM4KCTF7k39NSfMMUQqJ1LOxGfBdz_32hHhZlZ3nEhc3eaMUwt5DQlQZcsDfaXX0L1tB-b4RLAYp7ZnQKiv6USFeu3EeiYE32FZgGTY0_VXuIIrmY8xYW0IeyC_YNJXHjwjVYBVE_p1KooFaNs6Ct-EHndJy8nUP8VebJfYFgE9jD5QZojGdSJByopEXAxhWy19naSe6oGlBBPQEit8_QwihOX1vLGsaUBGjpEgT8zH2zHGK2TB98wT2R05kbsyU5DXDsWSBpEuh-Q0jqu4fkhulWaGU4RbItVqMu3ZX11vmGUtmxivy3FT2avviUgH8L5mBk7EXIZVgaYdw6QsUEJlrNy7yut8-NH5JJxqH96GRTXz0xoABxeEzOpZ7k4JwuZM2OJ9JM1GG69g8uIzWdSxeaUFtkA8qhP73UZ7NULGYJMQ1ey0omg0DXfME0lMtlTfGjAcOcz8CMhW32t7mF94v4d0viZKt1wXadfXReldMiLZqq-NAvTARmd5ieJNhg6qdVGsha9ek9F5srEgOMkeiitq0kyhpWioY7nTnnIwbNCG19Xj0_xh1-ziZCL17u1Xt-GpjZ83EVutoeFuyTMkNRDpTKQxQSACpW4mEtEsKq2araclwlmSI9hSNEX5zLx0ifR6Yw3nWEjfmfBw-mnrTw3BW2sdZmeOQ8eJb8jSFwKlST0xG9dIvjxsUvI13whycpKQbuV1RI5qERWFbSf0BM2Oj-QTr_dHgmMwea3OYu-XhMeyQn3NDqO7UOI27rOzoIHRqL20-thvM81BNQk-03zrCs_9Ian97JpVXsdjynSNSE7I5JfMHeTOEymEcjJLmU6E3FrGBdAEjtf2QLEwtxNeawf1k6qK8O6jpj8lGulfTqQCo3P3vR4Vlm4RHLqs3om0EGK1Oxtrj-L_b7X9NYN5Yv_a1A9qgdaVJKu-BomohGUl4XzIalt1vf5xgHTabbo1-0iTRLEQBG91IqkqWMjhtPyerm_A0aD-1dcHwbeu4cmdhsxitaC3xQN0rONbybNAlssILWTQ-mM6tj38Fk9A161n4nE7kLEnfPUAowyqhpUw8apKCCp106--_oetcL558k5qAdrWGO-J1Jkkh8u8sb4eiH6nZLYTsYdjy46g6kSgEn9HHHUnaZfMVXyCc7mR1wdhv96LcJziiy1WCzpOnEeBiJnQt_Th40Bsmwinv4wfEp6RNjZ-N8RBKzjWc-prlmhWPfmgiGuCRjzBbNXHSAUShCJqTqFi1JfSGRXsJ9TXEOEMAPac6f7_bF_hSABspJmHzVTFuxMhYuAANpMLAQ_2tjbaZiZCIq6VBgvx8v-dk8Ap38Zej9iC8lyix2uMYJscBLh1QuXjlOSs8ddfawSXOCKggSqXaYbEdOf4vwrisKJ-DZxjPlDnY3ZU3t2FSJ2MxnqFM1IUznQslLrXICGmNkV-P7IejZIwm3l74yFMfbE5u7NOxNrntMopOL7Gh9au4F0mvBKybQiLjF6y7k2XZ-3j_IA_9fI8EfV2qyX8580KW33G4w0wuY8k8N4kIIzkG-_mip34OYzYrwUyBMWTrc_ycjyTHLNIZ2IBWheWdJ1IGY4zknRoEqwexgvrgfP4inxNIK86q1ga9DOIW9Pxkkd4pcxjWNp3Isk9dEvkscoTsFvdWzO2Lqp1ykRCTLdrVq89Mmwdwg2cyMWWwHIPp5n9tf-gyOjr5JHkIjKHsIvXMelSGuzJV9IyuWLKfJ3KYJs1NmKSqmPCMoVkIz0xywO2nfBrdpYbLY8kdpMXKw9eabFQyTFqagj11zgxva25g_PrlMjFWaelo_eAG5ywFVFfr8TKojQoWBoOs22lBUFn0nnw9FriVGLbw3aLb5FMfe2S5HQ-5iO_7Mrk1n0703LBK44l2s3wwADzi9vTAk_YM4ZW08xN6ipT8VKBzeXwQNPn-QzimpgyYeXVHHu-vi9uOUKYgSx5mN3ftr2eVl-vZZOI2GeeKQPGytpfPvlIHWEeHN9JMJNFgZvQKvFx1V9rGzjYJrMqXUKm4waWl0TwEbK2jcq_ngtShjvlclHgrobEjYxTtGoElNTEvHFygg9rC1JOvKqMUcKzv0ZJtcEMF_KNd3uOEKQXuug46ZKSqE45y-uVvDW2wWL9MTq4wRRzyRC0Djy2WZ12IjKx1Taj0RVkewE3ePm6ITCH4i24TISuEgpHrgHZZUi3jGixYrber0oY0Tz1nl9HpJRi_WbnkWfIZLjoxY2IePAtS772feoKqZt2VWwDOPG6nl54eH_isMkjrD3Uk3deH40QJBraY6npFJCUtiR3K8imRIB9Deo1T5j0Ul1EdHdKUZh_Cf987ZNt4xBIq2okBN7O98lHd0k2av9oBLDsPckFGB_rQU7E9g2xfxMJdsiSLGQ78bBvAOvep0r4TXUSMtDD66R8Bnh4phzYiV8wUGwSvZ1Sptuwjuwduh3w0zlljN4Efb3j6Pdm3faCfdoF3iR93ZdTNJ6qwneIXcpLwKz33nLTbyOimQYZFq5EzEa81ORHf_1iFofS5Inw2otuRupDVtqsFNohn7lsN3_HJTQUYWkHR63G4vOytB3qJ4utNk6cyPkxYWiSAeU1Wo5XQHBUV3lo6I1Zg7kT56VnVpF00F_vhW13_EsZBh5NXu2qu-y7-FKsfRmsEwVyj1MRrcDRK3h6syMX_fZLkiEuxmv3_AqezVifXOv1ZEALyEHuCvKmUH-8jLRz2fC8KxHeQXDjL2cWG0ZuS76uzfDq0_a2HhPKy_jy2ipMvAtkXvdMaNwPPPEMcJ1vehXp_AcxcaiE', 'code_version': 3.15, 'echoprintstring': 'eJzFnWmSJLmOpK9k3MnjcL3_EfpTeE5FdcoY_UdISU-_QWWmR7hzARSqIGj-PM-zn4sJ9WbquZm-bmb2i3FPuBn_3EwpNzP8xXifbib6m2ntZma6mJD2zbSrGeNiNLKLye1marmYpHd4N5rWuznnYrLvN6NJvxu5z6sp8pBXU592M8nfzDUUmgb-bkq8mK6hvZs4bkbb-G7Wupjhys3EeDPaxlcz3byZlG9G4PFutMnv5qSLWaXejODh3WjBXs1u_WYUEK_mtHMzY74bRzjdTM0308PNzHMxDge5GCZ9MaPczHEX40u4mZ5uZsaLCc_VtHQze15MzPtmNOlXk3CBi8HlL-bki8lh3wzw_26KzzdT58WIVFxMaDeTys00dzHNX4228dV0Bncx2d3MuZkB4F0MgPduphzz3ZR2M2tfzNK0_mWU_X7FIou_mRZuRhTn1bg4b0Yp8N20fDPDXYwv-WauTNDvcDEh7pv5DROs62bmvpgUw83oDV5N9uNmWJGLUQp8NQVwvhgg42LKuJj69JvJ_mZKuxktyatpsd3MyBfTGdzFxHUzbd7MiDdz2sWMdG5GwundrHAx81k3c_LFLMZ9MetczH78zSR3MzNfDBnhZvy-GS3nuxF1fjPkoXgzft5MfG5mlZs56WKcyMS7Se5mcr0Y765Gqffd5HkzM11MyP1m-riYqMrGuxntYtJzNanezJVjZm3yuwHDL6bWiynhauq-GdH9V1Njv5nmb4YU_W5a8DcjWfVquq83Q2K5mHIuZjh3M7ncTNkXM0Wd34224t0gqt_NkmO-mxT_l-njl_xU3vpu2nMz0uKvxoV1MyIEr8YLuN_Nvdqoab2b_NzMbDez88V8YaAh3YyKt68micS8m3ulMoWbyeVivlQqS7qZUW5mX81ZFyMQvJjTL6b6cjN13MypF9NU3Hs3Kv2_my_cNt7MndvucTFD2_hu7jXQfG5GXPLVTDduRurn3UjsvZrl-s3c65i-3UzuN3Otcm4t9qs5JdzMHDdz4rtxj8pZ7-Ze5byySNfizYx6MV9YZNsXE1Tseje_4Jhh1ouJOPXFaNKvJql8925ErN-NiMi70Vniu9n-Yr7UQK_s9UsNNIabyeNmZr6Z4y-mxnozeV1M8-dmNPB3U_rNjJv5Ul0N52aA0nczSDsXE-PFfOG2cpB3U9vFfOG2knPvpvd_m60K2iMF-G6-sNdbdfURpXs1X07w78w3j4vxIdyMCoPvRmLg1YRQbkbE-t3okPDVRA3t3VxP4b9wW73Bu8n1Zuq8mKyk_m6uougL8-3nYoqw-d30cDHVtZuRc72bUy7mC3vVtF5Nd_FmJGDezV4XM_QG7wa4uZiVbuaMi_kdA72acG7mhIvZwd2Myu_v5gs_nRdznnMzX9jrvBk1j7yZ__KMvqybubLXL2f0d24rWvZqghoT3s2dn4Z4Mypmvps7t71XV0O_mXw1d_a6-s2cfTHZ-Zvp8WK-cdurIaG9m_rUm4ntZq6VWZ0VX8wXfpoupovSvZtrZXa4fTOizu9ml5s552Km2h3fTbyaHG9G0PJq_u4c-MsoEP9lsvtamf3SOVAvxql57t3cewNqvhmVd1-NV_Pcu4nuZu5VXXc1aoB7N2qAezVRx7zvRi0P74aNvxiVd15NEmd_N3duqyPiV_Otw_S5GZUcX829w7To7d-NNvnd6NPfzb2qe6_b9nozcq53s_3FNFGcd6PlfDdyzFfzpearM_FX86Vue-9J0Ca_m9-w5upu5jecWu1Or2b7czP3joXcbubOqa2k_GpUo3016h25mHs_gxrg3g1y_WLU8Pdu7oz73rGgzPFuvvDxX_TMqlX01YQ4b-bKx6OExLu58_F7V6wW-9UkP25mXM0KF_Mb1pyR6-_mC6fWNr6bNW9Gm_xqvjBuFULfTXE3s9rNqMn41XypNWuj3s3pF_OlG_daL-6izq9maFqv5gvjvrPme0VYofZu_ndF-G8jF_gxW_XEX3VKfLkPNi_mCx-P42bubP3aq-tEj16NB4wuppebkV56NUFq4N3c-fi1F-JXnLrMm1Fj5bvRHr-aX93pWvVivvT5_oY1S4K-m9_w4ns1-b_jxRJdr2bIBd7Nb3jxvVdXLvBudKLwbuQC7-Z-4-vKiwWgF6Pjhlfzuz7feTP3avJ_x4vvzFdtee_mzot_wW39s29GJal3898x3zu3vffq3jslXL-ZO_Pd7mKyv5p7L4S28d3cma9IzLtRGfzd3Lntnb1q4O8mX82V2zYXbuZeib7eNPsV8w3jZvK-mHsvxL0S_eUe2rUXQidg7-ZLNXnfzEZVX4zC5V_GLhupkPJu7l0WKuC8G1Gcd3PvwVAaezXfatzzZlSEeTd31nyvcd859Zf-jXozZ19MkMx4N_fOZTUIvBug-WLu9fE7W7_3fty5_JcKeL0Zue27kdu-mqKy4bu58_Ev3R3lZu5V7N_w8XsVWw3Zr-YLH2_pZvRogXdz5fJdjQmvZvh8M1em_-Vm3X_G5ZdA693ca9yClncjF3g36rV4NV_Yui6Tvhs90OLNfOPjadzML9i6E_F6Nzp8fjfXKrZXNn03akJ9N3cuv-rFBJVn342Kiu9GjQmv5kuNW5cN300dN6Mrge9GDcrvRgXJV_Plzp4Koa_mG1t_bkZy7t3o4R_v5kvX81UHVH8zEnvv5s7071x-ups542J66DdzZetdDvJqvnQ93584IQd5NV-Y_r0n-nrf70t9XEck_zJ2Yehexf4_Yutf-Ljo0bu5P8vi_4qt_-aeYUo3oxaed6MDhXdzZfpRF53ezW-q51fGfa-eZ5GndyN69G7u1XNJwVdTwtX8ho_LQd6NCqHv5jdc_s7H1Rn2btSs_270sJN3c79JqIG_G4XLu9EByqv5Dxm3gOfd_KJ6_oWPf-nFvrH1_6x6_js-_puukjtb_03fyL0z5F5bj-VmflN5_w1bv1ftr1w-qEz6aqLkzbu596vc-bjEwLu5s3W53ru5c_n7LcQvPSfxZn5Tl78z7rhuZj43s9bN_Hd8vNebkWB7Nf8dW_9V1f7Kx6cea_hqVlg3I7H3bv7qV_GjZDVxlFmXzla6C2WmcTz_Eg5UsIazeSmd4_R437PIahXFWE_oscw-Hs9_d5w7LFd8KOcZ8RQ9O7OVfKK9WvVowtVr9tW3nPwacXY0XOxPDKWeUmAHKYcpfHryRIbo11pKLbU853iCHp2QW5yh75WOG8V-_mmZD8wlOLern6XEWUcthZ_K40S7ve4RQMl-bbvZug0t-jNOX-Phh-Oac9eWe4ij2-fmcGqeNfa4d2xpoQCQst7v09rMqfix1zinldV7WnWsczSLvR9dtw2rP2nmXlZhPIyw26jG2D5sz--nDRUK5PgR2z7TjeZYGjf94Q9nDabqesuMpo3Teqi-eLeirV9qO7nmKnPhh1Pqw7XHj-l359178K1PN6MuKcww_H5iXrxBj_Ep7PIYMx6foBfutHPiKC1FFjWelsPaO5-eHUNgvR8dxTI0t4Mreek6zVzepxPCyjOlU9dkf-NJy65q9BTq3Psstigk__jC8jHNXcrg3RL5srTjQjg-aLMHTlHOPn7zITVXPeAnV3h-XwnP8dEHgr8GYmn3FsMZqWx5SO-ZHctxR_5WagLF484ujRVCW2PtNRFWuY_BCvK-PjzpOWO0EAu5s7fmR19y3rwKS8H6QNR7dK3jOX771vKKqW-Wpfbe1wrsRZHvJz27kSGyX26EkEbdcrzopnw3p2G-1lgTJn8iLN3PnhGBzt6ZsOkjsrI4del4TWLxfXHelxPP00bF_9hlvIz39XzIzhUPIgDXRqRmi57l5fsT92mjjxPw9Jr8bnC3htPW0_H73NOWw7Dkp3mXu8uhJNbuTFAi5NwIpjZYjpUbvH3lzRibe3ycLAzLhusyvObXXMyh5X2eU4mG4vtMvTd-xdVd_NqT7ZpxjfxM4iox-ZjzCMzmKXjMIpDNdw08_BObM4ywMMVZ4hkMjUjMOxUwZ-kUv3rfwJwT-2n8dVrs29r7_IBTa8YAMABDI4fc6wJzK5K4FRw5pOz7CT75uQfA5oks_cr8y2NZUaJphxrcg8eYx9oO5pV7PrCHEXqeoBYzRVXpNjFbvMGzdvrxq6YzYfKEGyKjEWZL42lsaAReAum4E2osGUxzs69zGhTMJ1V3Bi-bX82Dyghnnmze2dSXkeTSs9a6mAgpMPD_ICwEiR47jdOeYZvie47VnKu7hz_56ZyFkA3SEL3FhP8Atvgs-7NBswwSuF42rmSYnQBSgoLRZN8YosGhoswPfG7xl24Rmp3icKY69IycGsdKNea6dbTOaobQq9Crg9xA3CiaAcBZGdyYpTV-NfljvqGPzRkE9XjwXicmIgE0Y8AJMpFK2_MUUAD-1_JI3u1hj0ldKaQ2U85HQZTIH3b8DoaA5yuQMoThD5_MX8rSCo5k_WiB0KmK64lflzJXA5Pxa8AdQNgPUVMiodfYV_a2AjAlBB8QNp9ccWKBnDm_CYyJd-VYDvNtJK_BoloWyoFF8RW6NBh56vMJH8wOukXQJ_vLeFtJR8lqhNhiLwdsrQdAcIe9HnjGAI3LZtgrTGdBB34rNT3EOMhJrhqFTdG7KncTIDmZ3w8i2RlsNpXyBvmlh0D4ARt9E5AlG0if3ROYqIvbLWe8uLF6MZNEnj0-Wzt3yZX_8hrcgn_NEbRhOXEJ4iSsEmPKxF2wDU1d9DMzEPyLXPSAqziZI1T4nEhYsTnjg0hiAHj-DikuPG6csSx-jRWQBVOwHG_YZABg6d08x2LBZolnFY2uiwXkbCm_PuRBoSvrJMgg6IIfjq3T2NiYwdgPb4MLxEVeZfSHvCEfn23FYjEIOBOrs-GrZbrdHt7y48VtMQ5wy5GR96ys-GCM3hmiE7l4H3EkjGdzGvJjlk5EKuGSawcbpGc65lZc2mykj9CdyG4yPH4PYQ8Msg61IGuDYacDpg8IRkSm7Ph0EkMhtw0SWy_2DDowDMTPAYAn8wwYScarifd5SGB5w8IIAXyY6AdSAw7Egm7bKPLFcgZ4XjnNHNjYXAYohyCbTMpvWYbNm7EsJ9YCXVkZ5J2WcD2_xtQaGXJDtcigAAlUYTgGRN7jk9maMdh3UJ2NOHquCRNAchJPrCuSGfRANsc6dV8nVn7xWcx8iFxM8O3MxpIEaBz5roK3p5AQ5LURgI6LWJpLrkAwPUy8kJ7IWJO15Q0HYHMYc6-B90qAwDPbPDNm0K-1wLpVeCLEX9yIyUxtbhHUg6fsXA0gNRl2qik2HoR4I1igKQvG0kgemXXbrBw_0oUCJIDMZ6HJgX8CnvXQt2CAh8RbIhH0-OCOQMmpXnsahkhHhBIx9gTvdQV4OIz8ibEg32IKgNYUR8Mlt5MHOsYOupSBI51nb0CRXWbkRnYINoLqpO7InN0r98YFkFcYgjOHhY_OUx_YKg4AoYEOrQdfrWkADmQRRviwA2MRFVrKthky04jCfMTOZm8JAKS4Y8ZgjBw1S28sW8lKWo-7aHfArOfoSUj9IYIBN9FMkXjPmEOLu4VZqh8Ij-AZE5mXoEMm4AqeBHmI29P5KL9hQEvHXg8_TFrtm4xN3hnMbh8wrqZKClNSigyfiHP8GzjjvcrUZE2_mB7JVlIepgdz2lvYQ9CnAKXb_iM9ya3QMOAkGGSI9zDEDMeBfaMz6nP2IqhKFFsBPCJTKZ78xmpAOIYgDPUBO3Vkn1D1oBl2DXwSih-dubABHTpMdiB9Ir6sJX90RBoIxYbiebDfKTfgr0APjAcKjTxCxXoQzgUCsKuPqqBdAAiSDxTEEQ4OxOBPG35a2e8Z-BE-e7iNxwuhFp9CuijrkBygNarygT-98RvEWWIHDySdyeHRZKhFMoNFBgkhD_BDAXBrthaXA-aGJ8pY9cgvQPcgsanWfnbir7gaCYQMP1FKhCagVxuJDhHKH5BWMJ4ZUxPleWCwaOVWNkTUXI-PwivXhpM2nCefJxT-d6Y5MHJMDGdpPXEGwhEGQ7BJyvLBvsuxyBdEshp0IE_msXtBqc1jfa2SUF3qQtoFLdrNY5WnHOHJ_yeTVpu3jxE-weR66j5DKJgJgIxU8_NhLpKK-CMaZaDJICk46ENaVxyRUiIoCTfsOqdZe4DeZNQAj2Kl8AT2O0ziy4WJL_LerBuk-4Q0yV6HyUAQCT-YxILksDh6GkLCTSF7vkCmHkg_Lw8n_xjyXA_Iz82Ud5-iFowri0xBwRj7KkTlIVaIb5SqQ3Z4MJAgcFBzL2XDnpBlcf-gi-wbjt-9SAmUzpMBxxa6Ejwe6E6FmYklQkMSdB4ppzv3_A8BUhA-c0z8UzPK8Hwk6axySpJIb9D0PZBKyF2wX97W0a1LjzWF2rWnEfmwT2FNgs_7Jk_ewDzsjshAQoh7kUtYNvBqHWljfk1ZPqGvK9K4SbijQ3E22MeBaZFvoHDtgOc1JrQ7TFdklE2HZeKuW5DOygI2EUoZwOIFh1mdSHz00GuifE_0BdhUUMPgAXICURsbCEXyBaGJetRIbChkFTkSrvlkgh_xxGrD3zf7wQ8OPEWkU1WZrDSLdsAXWqmmLh3KjQjoFVyF21egEodV10s0VxkP-9gBZVTLRHpDhfkfEm4BQohyglMEvKkA4JjUE1qHiwCdMDbiGwRil0mwjoSbmSpTzIbt5uiLNIL80UPixWL0gGyArgHM-Dn5F8kSJSdBlDNJIRJHB_a5t-IeYsH-HS0u0ItqZaGrKm6TSFESI5wjEUrEEpTPnsQwUEcm1VUvdBT6kpUmYZKHAGSyLo6A-glJihkUedB-wXb_2arb4LxzodXW7kxgRzw9O_YDuoLPEKPJSq7kWSRWYCvq0L6iqKFA5ANoYcsApxI1igiPLXpYA7oX7EqEAPlwslusHoHH1EgJgV9GfhZ8Gq-GnAC6h1WBVhLTDtjFaQNQJVJ12IW0LL0QoQaa-KDKKAt6Uh1SFzcAgEqVdgTBCdXjVV6aPjAUhGx-zkm2akQebOCfpdtVX3I1QkbDEDXAG7QeRAOuxZq1knjShsMQOKKP_JS00PAOklVIJ3zGdsgq8tdCKFWEwMoBHgcbI_VIzpMIZ0ez1c38gGnwISa194GNxPvuuBKw_mwQA7JCOvKKQqaNDGWtH2IbAAde4RQ6GBdZIZZUWyhiuVp4KCe0H06JMmE9qmCTJIqg8hFi5JHijK-ZoAYPRdjP0ukTuYrICY40QaQtwocMP8AZz7tEMhx6oarJGyRFXqsUh5ZY0esaWgkjPUJZQgk6zjtInfm29BxKYIYcqMLiQuAQIJBS9Csk7QEZiQCy1PIb9sZH8ylJkLAbLBHszKzZKWw8LIItLgQQeQAOZzdNyGGzyOHKDKQKVcRmebZXCQnyA3MoJHQVKWeEOOYBokEr_MDN-WBCAM6Nxub9amaFIEoohEm0wZAgY_OgHVAtcR8Y6YB8aeH1tK2hLyc7iDhoIO-jXyNYYOJAesqNn3ugG8G-5YhYQRzlwGwgzDoJINWLUqL4gHo8QBm2iWVDRpgxXAHYaE-WON9eDURLXB8BLua0yCVBpyspSSGTit0D1WdXWVYGr2VpHXIAUMeaGh8JuOl52aBO3UKd2u1zlypEG8WyAWooVjjK3XA_h48OgUurhISICp6vsaTJZsPNauvK9Khz2OHBn-Ar8BRHQmeZcFGvp6x5EguhgXPhBSQH5gbuEBzgIygdVelAn7CHpyAyERrsCiu7vFjxKDFAGCdc5jC_mMBeXAmEJ-M0KCfctR2FLvw794IAmtHjcy5XFkC16EjMFif6hiLwKVb5NKlsaZFBHYKJbMN-gRkeB4LcI7eEaMQXUAtmOJeWBI_Ao5G3N5kOvTyJwRXw2XGeqStGzIJ1x7XxCFg5qSGNwNows5bEE_FpyyQ4Pm4GJGs0_SFzh0JuQOOyNUgvMHYV5D8iFtcCIiJgR1zCq_XmmV8miHDABUDV-JDfAWqcSSgXqrgKQAFRInMOYj4QZ0NVxoCLAwFbZGMCSA2ux4CJeJKphxAAYKDqHuwQ2jaCNQ8bAeGGOwyWY0ML0Eb8XQUQQNlGCj446HwgrHgrVaBJv6vgk4H0olIxv6l-jJZBOKZbkLRiu6QnQrKhqpu-gVAsQpVglM5DnNdRkNRs_-EfiW4W6wT06CHDQtGQBySnA3OvHnlIKBU9Rit11YJhXQHXYtR6DhUf3gChBh_XOnmFOy4PsTmxSg3lOtEQrSKO4hSGbPxnhSewh2xBRkxVlT70BSk6y8hwNhb4IVq20Cf1QlCqSaoViQd81DN0cOE5xJpqYA4Of8YgreE9JNCsUw64KsIZ4rO2HuO1gUgQQZhWyQKigvB_oENFiB5rg40Q7uBHJQj4cBWoyHwsl4q-sBZf2Lxn6OvECPepIFQN_IC4euYIHJ-sSwZe4PVkaMy_SRqACk-BkUoL4rYkpIBAiZXhQAJhC1ADvOLpTDvCX-EjeO-pR_ViaM9Qisa_14hFITA8-eZk-CtJMMCxFeAQS5iAkmxgOCBDAGZjyeR_pD1J1-iyAmuQL7VslgCRCriww4G2D7iFOD0cmkwGsiC38GlWEX5CcoE-eSVp-BauIuEPG2qIDvIHiEBWJMGy6nu4Bw7JukICNmmDDzpELEIMiQHSKkc9aACIC8KLHInMQ4p43lqnQR66Br0BlB3_DFQSWRovigbtAJ54lGZmsSH5pMzi0RiQVdJ3N3gFtitSEQadgXrUMjDs3GZfEfKHf5ecjSo_NT3RZ2f4sE4IjT317MnUCB_RFYi5140_YAOm1EQg0SJoNk-mgOeTOZ9wyMiRwUcyZyHAVaqPagoJ5CuU3QL-AT04tosdthgkrFuFhSx9AwdIDG7owO0xjy1AGomeZQQLHpxlaitxP6ujZXFUm-DSBOwBAWSAgZN3E2X8JxHQx5NbWgbyyG6d2Q_RKNIUK-EO_DORxd2jO1rQ5gPeq2w2AGMdhGTpZxhTKwHcALh574pYa247uZ7OkCAPYTNGiJDUCeIHN4XYbITLqmygQ6SkBTfHWaAygFa07elAECuHu-pc6LEUqMTKupPQP-kO_52-kAjxQ2hL1LNooiSxytyEUYAc-y3VLxLKuNFSExUbQHn8rMCEgWedcQH0eRPWqlTrA7QL4pShrKgqQFGIwx2SyAFBr8IqIEZuD8gGMZHmSIfydYKCLQ0Ock56RD-iRCsCA47I_pPNRdLYrpg6iQzKhqOwNJk_p6J7Bib90TiVlFSgLXpT3ZgZRop0GFj0b26zNOJEwesYU-tzJhlOZ1E6xISzM3A-8cBR-UtcbKRqRUdfrFJhSGNE6RoiFRoAmdTXdFm0qK5IYivw-jYBXDw9ni5xAFWA07I_qgICydoFmOlEN_NuR4dkdaKSndQhAoKdYXc7gbLdbjqgCrDRTZZhZAUNhZIBvz1koa6wJamryAfrnz1-RGBB-cQXYRFM9Ajc-EFpN4AhotihCqRh1dJKhD2mqmKFjhCIUw_7Y_PRZC2RiyVAFqtbnkG6ABAIAbw66wAOXTrEq9U7Jkdkz8G4HvB_FB9OhZCCuYkAoCrk4j6rBqoD8vxM9IlOiMD9JbAmt-BrHTnvcwe3VZlWNw7zFyENTzf3bA7vStAisT2SFqKaHAeERIdUl5Q-qoMhzd0T-GeGDprj__AsnUpteRtZd6NflwTvARrJcqC2gF01e2QJOb8gUIBJQos90NaQZXAghiqp22D7LsHlSLm7kORBPkJcB-F1AENFauDZiHyv-nuHKMSob8OF0XZYa9Gz5Ugjnb_rwBaCRYzIk63wRYJj94gQaGHu1ZqrkVg14rzSwj2ooHX05Z1wCASbSl-kxD4mtLKrTomsyOx759O2NqXxSt2wEYZZ9d2NW7NzOjGRKuSzcY9Tgbq5mj2ek3UbOJGocfd6TCx-CawTN2Rs-Bpxvg7TUFUSsoia3Z6VxpvgxAhLclvQwes-uIV6K0BBsBJJk3UMJsJNKsqaDHuHJq28Hqv4LpkM6OLTUIgjL3RChYUzqJBd97BFYAfk1uk-tAhh4ooWssMO4QjLai-RzwzqZCGhLz1_jjWB--Hr0A-Vr2DUUZU1YKQFchnvQMIfkOeYPxcM_QPQPR2nnkMiP6mQ4FSG5v_YQdVpHFmA1Rm8nROvK3wYizF09g-lX0Fd5mnojrpq4KoK1umJWUA8TAg1_9eSvpH48OuNhL1Gzw_AR8ZpeyydlA5wCPaVooN2bQin6m2AdmEXFgCJfg3aL9RtgldWEIl8mp-s45Qgn0Y7VB1WPMAJk1D_QZ5ITnFesh9ZgZQ7kTFqjJHEwdM3iMI66nQDFiwyYH7KaEkQ8DSQOh0wFTjgz2uYOy6Uspo8OnwAaCUHoBx2nzqMwcgJPZILUb54EQmXyaZw_60a4WQHliidhqaCA3tQtsEt3IcAJLBAkKqsRvzpKJrso9NltUdK9DbEW10qfusgFoZz9IWfQWN7VCuMWcIakJUYyL6TCx4iFiAn63dIWlHl7Qw2UpsOb4Hp6qozeQPRAirXnlUKr0UU6sGhYIATLr_NhzIRrrIejgfoVfNYPpcZCZN06o-4gE0S7F7n2eKBuBTyprl0Uhod2plEuCQWdWnjqOcQ7eHlIwQCBPIkt1SmbgfXhhDjfDqjUnmUWCWiok4O0Li8TDaZLaqPACK2O1JXIgt1iKvP-TBap_N1HYQipP1epbJdmWUZkDKruFWv9yXFq4uMdxuwHrGqBk43tb9ofccaZ6pPgihjZpURHQCJyOS3mXrYg9hG3up4H-Af7K9956d6sdQ_BhTlKeawScYkG5tbUCsYgmsT8FEdZqwO-63ne6NfDzuOGNNprk6WdGmJ2ODlWMg8rGvA41lvlHcYqPSURXBEzs6xUrCDiwDvDyvW1Ip1YEJgeSN95yUOBBKwZ4tEXIVeTQ__IgpPw7-V4VAxEE71N7Gnal7RGSJK_4OipDLAB0kzhqpsajGpdgzGatRtWzHIiUNZXWumboioVjvlHRQBVJdFHa1DtsSE-fNQCwXcGq001OYDLwiMdrLw6p5DmOHhsTeIGzITTqB-AygagEVck8yLvkb-JJJDUaMXlL_hYgQ73GlYfR1NydZUdRHmo68712mHTuWgvsjrofYT4EujAgv1MAI3oxw3DdyBCNwqPnRVQZ7cGoqQOCA9sHFOtB7WwHqheLrT3XTR7g2vAxTZyRlPQtKSVGCoXqc7eGdUh19A3JykUm9E9kE_wFZfU3ggvTCjtoghHAU3FaowRzIQymPVpecawIuOBGRT6wPvHpSMlwfBCxINJuhHFB5N4AQGsbNumUrHTBX0gIJE7gTrxRatWCV0B8hVUNZ-qA-DFBzhEo2MoSdSoP2fWDYEvp4jWg4ztCojzp7VmFJ08qHHRDSyEpJOi4w6kojrON1EWSARXCJ7AiGb32PTBnT4KKVamTGJMoQ2pqqCQWdEZAFlNTvEQnjnoIN3aGhXm0t0xUB6nrNHlzt1VWYRI33CB_JUiS89RB2CWx46VS0ivllnZTI-i9ehLbB1JTy4JYkoPhB4PYuzQRrBKsSjzsEgh4AUoMFAwDBinVk38Mnvhq-hrNVOBO9KcGFxggnYoPWE38oa8pMAglu1CsRBQxy1Iw8oT1dbCoSWT1fljryM_7FLq7NS-I7OFPUtD81LBhHyyhNRsjGuh1digiXDCSPCXH1twSMKdcZrX655dP435LiJPyagz6-lHquMcsbJR9bBpZoIgYon1qwDLxhwJ3g8iXtpAVQ7hPRBVmIPKv9uFe8OWNOXYBq8b3PvyXZV3oLf5efDBIUSmUUNilu3e7ParQBEfpN9znAv1l4HGSynU-2jqNTq5fhKOw4oeLLRDNwWwgFlQLCgc3VG3Yeua_isCp8_Dq9F8cDeCcNd1KHqWXp1IngdpagNhUhZvDnC71FX5yY7EoLicsriwCRqPUSynLpMUfVjq_WTofgp9FTIERLglI42EfrMDgxOBAPbx87BRLsOY3JJCqAKKQbm2Z3C2AnQwvtD70nOTBhelHfq6hgjQ1cgGPdaeBJjBBfQpmO1BpB4-OixKgqe1073qndPQ6b9GLvgR4MarfyS7oiqvkpDkWgLm4k_zUjEwFWCesceHe5CzRKJDmzLdhjF0PAgNYloibL06CEJ6bCVRKOGEpJAzLmQTd04uQ22CQgEUJlT00UhKBjBX3U9x8vdCgG0Ov65B2wgQiWBQKuSAlC9rSZScOBfqsiJgLEUOkBFnM1GPibP12P9x0D1o1ykHVQt6DQ4F-qwJHs1EEBiX4CL9i1UsbSF41qQbLU02efap5EyUPVsAxvIED0qpH0-0ulEyMd4rHVhC2Gh8_BM-QvqQw27kFM-EeHZ2VfYz0GLVdYDR_EqR0ZUGaxW7KPqy7SOsoSVFgZxN8apUCSWhGxAvuWv-C3kpeqkpokjKy3qoBChsFZQ5ZNtA46VkdSxjWeTJ1Iu4o7-E7_IKihb0xmW-Jp3dsrX-e9I0VZjFCUcrYYIvweoSOELBezT2AFm0kh5basUOz6r4Zad2KkbiAXr5hbwvQ2CFrVowGYtNFDfbN9SJ-lUszIhzFt1YeyjziK5tvXMTvX3gH0nbbVpt64v4CYWkopKgC5_yGrRR8THiVpyJyFIWbVnWCxASaRKSRlPA_nVyF4tJM9ShQnii6QResCUnQqM_DQ0EbK-z1-xkECLpEZSVkgdiooFvAcpDb4_P7FgfqV-22mxINZB5gJSgmqTgAfMB4SGnEhCDRNigDZyGzV9mtIkEzMvBhVDMZ9sR2XmenTAhvhB3atTjw_C-aAWtT8IAracfKATU3Iim8GQ1NKuekyJOG63PUoR93fqjvvZIz23ioRWpYvZowHjKxYkz0RECvGW-fgAhdlwtf8qtuxVUlOoMD6dbXt4AADriJszbKQWtZZxEH-6rwBwBTstjjWcjoCDXujbDnS8HrWcKDsX-deskTAIDWOrzr4nCkzOC0G2Ek_3fbDcZGBS6qi8hUvkApZi9tEgBx-MOFlpRh2s6l2NNW15EfxNeKC2sfGBkf0AMlomi-6f2LfFIVOTVNDpUM2pojGb6nVgoP7KoAMZEocugcPL1ECHyESiq7MFocL-j1PUM6e7IMgDyDEfjvJQ994YKnipdTUj3DJJH-62p_zE6QILQERkwnR8VN9XUT8zGo-MTmpHPC2dFzV1nETVgRIfKy2C-yglqfnuCeqL1i0Ht5p6Y1rUJQV1wIowgkONXAMLwIHUJvBAtJEtaL3zQCDVgUhcPMQm9MlqrVD7E_BaeDvp2Zxm6VyjqRSXxZoHe0yEdHEWcoe5VNM1ASQAqnXWXh72CbUbdaowIFUEX0voaMB3LNwAPb1xILV_BGu9lvBikZCSrDcc1gdgM-lksOGWBLNq6aIBSCkl_rJQE8hg36x7lqkkVWONMqm4nPD5fYwVqGW3K0DBYf6gVkd-QFkWVoIG190z3cXdBKUuN8zPVyHxQ3Pq-g2Yn9dUseOoYjVsDQ6ZrK0ZmLaOW8Gq0_QVcEXfGKYiyYYTWSPkPizgmCNOqawhCdsB2L0kbuNUQVW9RUQf3hlccrVL7ai99_gHNsgK6ibi6U93UBf4M_mXnzH1FQj9DynaUzRsTbAc1qYul77nsooK0hR5CHvaD6pWvYuhqWM4d7W0JHYLsMCfCD8yOjjPpEEZcopyoxroiEP0ctKN5akjdmBKct0hsggUiCA-n_QIElK7Wh91SoNwRcSj4KAP6vSdasFjOdhJJpBBdbXPeVVspMiLuBFBiCbjlVYL8gnew2TRo6pepVEhekOHqAPBMhG1xDyURcV9dUhV1Z_X1hdJJxKfj22px2LlJABleQ-zJ1eA81ElPx1eV6lcODvDQQon9cDpAcpN7dEBP97JnoiNOLBeHdYOvdZ1PeQRIJNMkNlAddC3ihItzAadjsOpvA2MTR0hFvg3sAiDROKD9GfBHlciDSHLdfFp6ggFrdh03lH1eGcJSgCVhIbbdpJQhaqRzjL4hyxW365TSJ6hBnKSzlE067ATfYY-hq3BV3VHiPhTBz7qs8KUgpgXFAOWwiT5dRW-ASdIIDlA8rfqPJ3ZIdN1_0UXK9roqm01q2dKWKkJwKuorWZq3UBQdURNNBrpQQvpKhssI3uSSxHWZQ2E5PzgZ66De6FO6aODZ0AqdJI4PeNDekITgNykbxLH53TZLHjHzkJtltSt5qtOa9XlkYAsTNMdjWc9BLp9BsTz0co_oxT4Aw6hhxY0Hc3o-gaRzLayHPa7G9Ye7XPxEzIJkqDaSuJR6i_h_Wwl_7yadF1v63aN9oNlDUSBmgfkosCOTmjLICHoEJcZJXX5qSfCGo1wZpSWVNyDKIZeEbU7N7loktDSVUYcvJMS4kLvIEBaVXNE59_UKMFfcDJ9dwcan2gqSYEeYL9qeuItkaYl6_oEyJJAol2tgRP6opMJ3fvRM0MzWdvZcuoL5bItp62G-ZV58We-wGD8_62GDtO9nREgp7JTjHZbDSsqMRfeT6dpTwPzkI6wQm2orZBtt706C8FIpsdNNHpbNVDXqVFg2FlmVPMmtCVsbwtm_mzDraqjIQmOI4nFHdScoNtrS41LyTzHHZVChhSiNt72aOTQDMng2rq6IoJqEWpz8_ha-fGc2ZWLJmti72d-ZXvZUwUR5Dm2--pKWLbTXW3bNhnyLR8Ocf34s87erDcm20r-9bm2H1Aa5gn9Wva55vKdzOmVzh5zBgsXnE81BHviD0MDuEOArfWUSN3ZHF3XC1aOusIGbrHQalPSLthegmikFOgGQRJUwWEm-LV3tkJH_fc2BdtGAyPd3o4_MfiZrzkwRJZFQHRmCFv7bJTQx1616duWEeRQPikS2y1bZwMtWxJDJItLg4elWp3twsNHecNTC1iDgsdaM-To9qqtkAGoIYNFipqH-lSD7tS3pHjV282p7Z3Nqe0NdHJBNGr9j1P3FBRnWne4XNRAmrng4Qp2uB8eE4Dxz0quJqzOkF3t789kbH9trWwNLI7068BFFA91ujSjryqKbI3hPW8Gz9fAH96vGRiZN9kg61FvpGOTm462bcV_3gqeBHohG4tWaNiAdA1DtTB9a7BSq07K9PgN4IMkmqGts6lqCF5AJyVxbO4QkT_3IZcub-2g-5Ew4qqTGqViD8YWnZqox1Pd7rrCWxOgcVbV1HE7dZkV8lTlJ1BqMDAGyxrgdSsrA5JzIba6okKmLiTgjsZlGGSctVRewl-g2LoKCZfC79UxpfIuQBAipD3r3HulVUrQnW4Ax7bRfPJEoNhWaCOZl-GB-cYnrPLhh1C6-gg9xBafBKzwNCh--_FJV2BdOIKO5_FJYPdZdgivojOMYxwoJPEHMY1Sr-iVR7jJKKESullCkiUahZMBlSL8gmv22h38SiMe8A4HvOkqqPcIZfVOPUGtIx1lrtstyZYq6_YIOGsxrTdSWmEqhChC74AAzHyrOZ4FOSBOV7EPhOy66ZPkTEPn80dnmsINUA0AXeeZZAHdSSg6f0FeGAsaQBmzTmLVrKQdk4Wpk3pRL9F-mCwSgyQgRm7VNlglfKt29TupQQll3CXSIjmTRRsNxFqoU9gsM_OgJZL71M0-IUIOS1OaU59WULuFDimBD4J0OxTCUL_KbIiJ9KhM8eDBIroj65IPcBs9rh5hH6IABbkgxgbJAfEFVNJcSQ2OTtXCAuID4F39p63BAQFMKKsH4Wx_UaLEt-5FsjitTBWWo1rpRo-CiRK1mluH2U13K63Z9tmq1kp-Ic_1WIAGpA7hRRVylPKQkxA_-Dt_OG1ACyX621SBfSpE8UJd_PjcBRC44alJPb3QrdJg6kf8PXsGD0ODdEb2OEG3vK-IH5azF12uyUu5v8mNJWEYe0yenVEpVOVUEGWLT2lT0tQdRVHebo2R6qrFFTauxmeS5yDXQC_MX6fnOG6s2xeVFhOqZqpzSa1YvGq-5gI4y7sGnZ2zG3pnIkSF7zCgCyqTNxUaA_GBfxJs8ntgCDKiXtJAtmFplnoZVZJpqiSzNJWcre4cOLe96tQmu3WTiuUGRdhTQE131IB1nSeRdkolFdrc4HjeJmiDPM7puIeMZq9mrebPpD_z_WeWNj6Va9XWVP9MlR3XQxrgCLg9kym5HLtLSEShS7y6p9l2tfVW3dLPoCrTh4QS2tanHiEiGbQKZ6pCTpIoatBXKUslIXUkojwq-2GHINqVrWcOkKD1wDxyTJ2qRIywrH-BgRPpQDpLsuyD7C6ELZhN2oZmG1rU62ijR3foHgU7-GgOtvs2cxgbUhrNtH98I-tCpo2AUEBZgkJsSWjqJtb1nkYU7tUaUMZqMBcEsbipThg6tM2OQdS44I7qQrM8urGjrnKybSllqv1HvcyjqTte3Ilco4sTjT96H5YtSYkkSV3tUlea3WHPAReIQTWAjfCRu6l3DKziX9V0FHkLdk-HCX103UkOS2ehARl61F5LjjvghVrTzMe3tLBNsKjobvvr4eCPeYnXMZVtVForiwa0BV_SAzNICU2XTxBC9eMWVZuj2hFEC6e0LbNNKTpcIxDU7XD2sM_V43k_fjXUhGdvJeaybPd_9tziSFsAwnVd2WfjbVMsUqQUnbmjjdm20dbZfiNqzW0XogdYzfkPJGpOlCN5L6jDS3c6YawS2wwcbPq8aq738-pPlOnA47PdNtLOz0979SfyfqLMObmKws9-w3zNfMPpXNqGphLhZwdt4LYaNnAbs21P1XMrDApGqXgMwvsTVp-REsKrFrK5bU_yB1ddeKcNF5hg5RUGsKPQiYhTPpui8ZmPP0TlsXU2VzFHsugxtzAfgjL509lqyTiJM_XPgarHXJk_8M_9Ua-EkrQm0wrAoUKM2gLbzFn1OEjhNKe2pnXngHV7P1XguvpwPjFtH2n7-xPYn-krBi2Im937_wepLWD_3iPN1xzJJm2vejJnsUnbLph7J6bXbZmUrFVKnAyMYZnHWhzZMFgm2IeWfeG2cYICqpLzNsBcNlgyHzJEMt-1X7Ox2GJ_EFMfPtXracFuTmP-Yq5iw_hEhUr05i-87h97Z_P2liQ3VG60NbDFTuqLN88xvzLPsanaGnxSjOZmW6uDnW2ry8aQhQSqBxryWAhZEFvWsFEZ1tlbffKCdsZg0_KCxbllDUsY9qY2j58pGFA89bGuGL9szJZsbNV-xqw-h22b9-OnHxTN8OIPyGjpPnigeZj_GdYZiv5gnb1qe_TzqkWZTcbG9y_0saMQvYp-mdsQxH7OIuCzoRrzj5v9jPkPaOFXP762oZqERCsxy8ts6eCnRU8Qqru5oGfZEVlZvdB7Nl0bRpIOPRZDD25R8T-ePGeyy1mngkLJkmbXY0TIeusBAdQ8XlJg248ebqDH7PJuKgjoizt0Gq6RaoltRuo01Im1HkDBSn1iIZHOChT8X2i2VizkatVU5Zj4fGg2N9HoaXtZUf_sCtM0GNaVNTzr2LM5IIeomRmY94T1ON2kIGD1tAQt_Cc-zFX-7Jb2XGFlMWg4aV5nLv-Dk_Yjtj2fTCdst0z3SSzaXxuLhYHtPkLoCRvhlOGXzycfIRzq0jFHtM-1ZLOqV0-3PSZGjq678IM5jJgRAha_Sc9-gIea2EY-oe9g5J8b1VONzQUlHOfmne0AQ7faHjWrq3yheXyWyVAUbRF_HNOi25bukyr_CQPz9o8T_hN0NvOfVG5ebPhs6G0wbDzM3vmvzG4zss2zYP9k9gFsfEiRIT_s2dmMjOp-kF8bZe9s62zv_CFPinj7kR9OaOBh2dlmadiJZHn04Okydff14z4_TMEmrVvH0Z5KVNQ9DRtE9uPRvSi01XTOlimkyW5bGn4RBepmm0tdr8p4wx7NsYZOo729gf1uPo-eJdL1dIMgHYnD2zsvL3Kj9_N6IpF9bmZcQ4U_NJjfaqTQbadIvoPtKAWBvXp2mE4Rtn0QKt1YdF3sNF7EW39etQ9_7Mq5Xk09SYT_v1fBTjXBj6x87Oz2mSqZRHSv6Fi9ilIBT2CROuUOSZ2hYfuqupue9xERdjod_7wKCLfBIDPbRMbX5RVJsaxW2Ki6rU7fj64n6JYzgy42Pls_G2TTkwBsJUkBc9mKB5jJ87Psthq6fFltzM_SrUPyH6gCRtnvih3r9o1XCnArBSbzFDQcC7UR-P2gASJK0OmBJw4WoYtEunU1Zld_JL-rSxf20OOkdgqc1LekA59W0IR1J7tTMLbY1kJt_9lpPdBNq1vxKZXkRP-n7jww1a6yAGu3Moo-R3xgEfFZT83zkt-ijVqITpIQKs4najbmTbbx9ryczzvLLaBAIJs9xkrPjCPJwzhdd-g-VWyjQFO_S-QWlbBQgvAFfock22NSgY2811c4hNTear4F_g4MVo-3G7pBaE_zKux4YYkgvzZm29-uC9AoFEjrcQg5piJZndyzdWYESug-xcwf5_eQFutgUy_D_itSzHd_JmiR8hMfcMwd5QXFyns234aq8SSCrjtf6qqfkT1Rz7QmaNttOxhzDyIVrPnI7KY3MuT1RURTN9xRwayRmJy9MZpP7RHHVvJkXSPSmGdQIoRKgiQPc7abMkd3ik_NsE89eEKOqW9715E9rC8G9LkeNKgugaGOwSW0VPuTSjS6YqJneaqfcuvSfK96xIqwRceL6gSIcVi4xME2-66uma5bvZt5kc7mgQF16z0juy8S90l6_lDVBTY9QMy30s2vdNnOfVxPoWuuZ15nHssioXfjs8aPxwZdbft4ov2agMLA6ONw8mebL9qKMNUeqQdG_Q5dF1ZUPCA4F1FGUKpRRFH22TKtvS2x7REJ4kn2_Yl67oSeL5iLIYhuCuD_xwp2KetRWcMi1LzJtsfiyFz5J47sc81zbGgfxBQ-G_R9YP0fQP6Jo8-kNSOLo8-kdQHhZ60MuA137cNtbj--8dda_St0Gy75F7b_rJoN4wfNCJmn2DvbplhcWqQYohu0JDWi26v2uTZBG5V9ruGanm2Q9FSlD95_Fgcd3G1n7FVbWJvRZ600jJ-5DaC2Wo6yaVlI2tw-y25ZQ8O1MLW52bucqkfNCOZsHhZMEXXtfiZjC_Yn2TBwCyb73I3feHtndtQ3Q0IbvfnuT7ayUf2VNWx8ljUsW9nQLGvYO9sb2K7-lUOPOqQhnLrG2vU8FaY7nkP-ANtzgRQVcwuL0JPTsf7BaRH6AR7Aen2wpCobuISy0sbzkU3NM43t2ACb0y1mp2aNkWKv-h40687UU2R1d_U8S1xQB6vN3nmqC1pH9l0FKD08RA_a0PepkKof1Tu8bp6Po77HMwsJDuW0-GlokHz2oD4sl4tb40O6LVqn14OtvB6npwduq_9E_SDq7nK6Pnk-OJlUXeO_B7LuIVYMK_RU1Owo7aRHvP21C48eD20rxKKoF2SrzBuURFRCE9YhZdUF0nVxkXUyH7cFg5VncoPOupxOdPXsoO3-PBYMD4XC9oF32-MC1QJvUKt_dXqIVH_0sEMkAxLjE37aAAsNw6umc0pDs7_GnPRoNb-SLuBANGzMO-lpsZnVNX82T0T09OeM_Ie5QQj0IAl8SDzqmOvpURxN580fnsiOsMvL6qu4rT1sQDU2VvWZKi-qB48klIvrydjmvzkmIf5DEgy9bRifPKhF_HBCOeauiL6f37Ao-5m-vak5usXRhyzqTaG489hq_JDPIyGGn_atqv5jkfJBb6VA20EDSyNyVchnOGTgJvmZ8UmElLydRDSC15MTdTClp6xue6aQVx_WsMven2wvvWlRhv5P7ZNYmp4hLG-3fCTxsw2-LA-iFJyeJt2FrWoV_RwokGb99B-kMWT9MyM9P0kByySSNzywlTSUMj75PwPrOn4=', 'echoprint_version': 4.12, 'synchstring': 'eJxNmQmS5TAIQ6-SI8TgJb7_xcZ6wr-nuqsXx_ECQgh-xDveJ599fo4Y7enPeNp8oj9tPZFPxBnKp718J8_GE_PJ81pq8ncmaHTrzzPpPFuac_4bT4a-z7PwjKnhnA87dF4O7VSLx_NpZtOmfdZBzhHO91waPsds57X2-JWm73PKs04sbfAxe7DqeXKO8OnnOWmwfLxP_57JMc60eV7whc7fzOdAW1bQNbSGr5hP91Cv4WStM_yeYT3SeUKzcp8pGCHPj32-ml7KT3PXmbu00eb0unDHkpOXJtdnpfNzP73JDltrlguaDti5-BluntbyHkgLn9Ww0MAdZ_y80-tvbzp93pDrg-XwYtTj87NmtK2zdt2QDc_Q4Bk3Putyr2WP8Svszy2HHGNoNb4jr_fv8c-hE7C1MkqzB0HbHPr_3C-Bwzhr4Ihzt5z3bSFMq-tAmpr3wfaD1DnOfmNggKHDHdyOzgmWwJXnGywt_WYvj54dl971EEieH7dYwP-gxAAN4uBlh1kGlD99nik7aLmuOfp7PDt0SF9Qe4MUDPZ9BBGXALgeOCearInpHHntTUNX40vj-nvwlAM3gi4dBbwV5b8Dx9CD4Xdkxb45HoEgt-YDos7BFT3LKJeDjqGIa0E7BYJ9bg4i1vXywXzDoRUqwuur5UdFbbC-nN6_wi8XXB5kt0K74iNhDI3_HwWbuOlEzW8ZdkpfwWQUFS6EkkNAA0tHMKJ7BXdrv8CpgG9FMGeXr6I9v_LwWURh1Rg5V8M6eqlDOU0rdvzYZ_2bxOkxeiOivNTI-7RDcZtHSfS0Om17DUrdvjP2ekwIOLcdpknjGXRCh0snETPM4tmZcq8YYl8vD7MFvNXrPY459fT7HBkB0hfIcdjonFzWpmovr9ehzoXmy4pdMSP4HGiDSHjI5tZVIPdu1GHQYjFbBwDrpcU1uh5F1JyICugQRvQnG4sOtrk33loXDoiLUJZMLrK5CkbKqNB3HslRqayJSvK1cYogxY5-q69C_LpUNfTzg2VmbScC2kWZSjAJtJYhu_BHZ4sNZyuW9h3DjQ7aBtRxToK8ImGB0xc4htTXx9cZTwJt6Om2jRL-E5-y1KpRbj0rN-nlBZWNos_pBMaqAE4pkss4o3c8Z9sMtpJZQSpvb17d5AXjd5IY5R38lt4T6O1LwYsDNr_maVrccWTsTE5FCioAeGFg-5np_KB9Hm4GdIunfDacpUdlX1kv0ukIOzPTnhO6fKlX1-6VGERd0i6WGC9nHwJfmzd9kvtbyRmFNej7bsAS7RPnBTwga8tzYYJr5qxe6GrgR0GxOIq5ZrDq-0vwnZOcNwaxcozm8J8VS8cic3Nf5-cO3s4CEA4jTQnHSiRgs_6fwEsUzKuUML8Y3VsO2fwT9kWxnVQHQwxdUzoDMsBwAvnC17u8wq3OTEeu0i1paTkP4NNEIHIPmXj99CRhF7CGzWzILNOBpcwnz_BPNuN0eNWWV7yGqItVieoSNK-P2DjaV-GLdLLRlThXoSs4iz0RUSFUMigrv35WdU4ZgbWDHUU9y5sJ4EwePodXL0WKk4fFyO9ROsa-AmIhoRv8RCb038Ax-lN2ClD9FoWNGm5oeGtu_b9K5YPRKb8NaKKZ3NEXCL7-3ixBSjCAscc5LnLC2cZaaTlI-0UkcLHwsMtEOFVufJBOQzA72sa-kgvJdhVqN6t9pFVycGulqxKFoBOABbZeyslCQ9f6C5PEV5Y-l7wrKAZLbmoTrgR577sFwd1hY-mltosSVWKtPx0c4nOJr2nymTyOcOBWRjyQ29xERgqS43kT4iEFDd4zec40tMPRM4yCD93ZijlvrqwcGr57wiITaaUUZFswCxGwk0RdAmsUPrQVEG7RXeRR7OkHQZGIlW49Osp2RNlEu1JKfTdIpiYrFKpEasXcEk6iZIR4l4CAmEfhDLecGJ0ORwrNdK66InFb0NiTCi2icYueTO0SKC6RjA4gB5b44krLHLNvBTl1SWka83Z_SUpxGS-z1GXUTRtJrZcuGeWXPkuBK50-vDZMwtM1aIDHNIHMSucDNd-h87YqFY8qOQMhLLq_BJyjSvZdqHcprPJKUxUDlIYfQsO6vFEadG7kyhXvaakg_VjOSakb1RxMp16VvLmZlmvAB9rrLmpaqZpUPWQa7mR36qVuBaPYllvbqByrkvC4aTsCKHtwYfFeggv2WFUcit7S8dLIe4-lUTItTUnpME7b320ODksyqGA72_-eY7fPExtrNbL88D7999XGpbX0Faj1WmHmIMnyrkrUwSYQvVRFGKnf3YPAvzOT_SdvJ3ql8zu9xr2HJtZ2FJKYzeX2qAspYij6t_3T74n6r-fDDadHo8wcdIgWkWmtXl9Ru2g3nFI2Ydz-CGeiKNd8tWRx0_UNX4s1P4Y2q-yaz5ePH97RpOyjYTODYT1_a456sdPvySf-zB_18LPTp4_fy7Jc4b6LialDHfr5VG7N2sqVgb3E4sOo6c_N8vw1OMM9VaHHa8Tzv4XSl8zKCrBRvVW4vx2P2v-7Vs5nXa80P4jLWX4E34av2Q2R6YJd11Gp525Bc2HipooOisWhatNgaS9loY8uRysOdYrP22d5WaBX78ylUmul71eWnMKCEbebUy3EjvWdJUFsul24nQJEJ6NaZ1x43XJEyc66-y1J8MuuFodhWu9VX-spSblOM3X3gPMa3Qr1aDgcpB4397n2DssbZKWzYM_SfEF1GNjNhUVQSixx_F7R56RaXzhDDTGsP9n3-5Vku-g7SMluwiKvEbJp8avq7LUn48dVtDsOe6HbugtSiZRWNZLL1_CPgF9VqCA9yC_djVTAo3aM8x2iUbq_ShnTRcpsvVsyjl3RNNyb4wpE_SyHNNPja02_0_KFnJbsnbcnHbMIcVa7Ld09JHwccMvUd63eq8Wz61Q2-_dUXezimC5O5YtdFc-xzFQUuyCybkkrj4rzpQhY6zLFuHnCAd0IHWuv6Sez9LVbKe_7WFypyEnUsZX3kCaTX0bV9WtfPgGhTXb-uo7duylaLHPrbLzUwKV-s75SN_LwlHxn9CsjTBgtBDAEBF2a6mltVaSaTpnR3aYEkcMGQJYYI2mhdMVHM_LceFM4usp9YfHo1d6a0qrupLlEjypTpjMgPahZVbcaOBJI42YjV4RFV4InfNLd86YG2reVakmoavNA0UxjWkoK4Ql0aNNAg4j34cZP_7WMxl-VOH0w7mHmuKwW9eHEAc6-7QAqzaQref6c6F43s8FPUiAs5t1uVY_CdaLCyOr8KIi3r3rMw9oCq51omjTtp5VOFGl91fHpldv9gQ19pdtHtwcHcoKqbvAJxRWPVdFZI85SZKS_ef9fVZSrKIFCokquZLil1ZDTwPvLjw0l09yAsZauz3iGkTLokJuYxdaXdF83rhqrmRcmCBtYudP9eCHRYfPXRhb5am2i62GndMjkrMrO_VJLwcZnErbDdNYfUS5udDXIsqM-YKlW2Lg4bY6-W0HSXHVOmLPer-ZKZbjxlqNK0cxSfFqSFee4-u_iBZ0eX9m5W5FG9cLbaz6aildXjXxe0--Bg2CnpqmOsCVVrwbDokRTpP9kjT9bMwvYi6NCwU0IFWwuJekCDneFvP7Purc9IZanNz_ibwTa6d0immKMUppsbH2hZDe0Lp_ROMdaX_QqSjqNZzirYa25K5-7Fv3qg5PWfh_19JsFv4qdUZUi1Dhm7bOouQ-M9hKIimEPnU_6yrTfJy5Z21yiZheAU7o9Excao_uzJayBbwfg9iemXXRqMpwAZ8U_m0YlFw==', 'synch_version': 1.0, 'rhythmstring': 'eJx1W4mRHLsOS6VD0H3kn9gnAFLS7POv8pbt2W6J4gmCmpxT6V8t3_r6XF_O5cttfvxntZ_hP91-mn5q_dr4erL_TT218tf2ebCU5b_q_lP9__nLs3zdHivp63ixfKN9O33DXq_2Wfts81wG_rLnytBSs93VSjNJsX1tw9feWjuvb9oDzY5QsPj8mv1lkuE0y9bE27Z8alzU9mzNpLW38ZPyV_bi_jhlKV_L3xj3lyN9C8LZCXGanr-5pTDbGLuu5UpaLs98_t2_DhX7GZatESrurjlX7_l3v4ubMN3-9LO-Hcw0aQoYoed4e0KjOfVv5MeEYYmNF1q7eqv924Ui2mvYoGRYIa9GY7yyuBVtXVgrRDdz5DnwJLRMr-jPQfqjglctsbDtvdJXFnSM9yfOVWp6FGtq39rHTNlkYDwxYZNMg2R7wlSC5-zxbO68Fy1k9ivwB9MexDPHovWnudqm35a0sRA1nKWARFFKzdKOm8c2XP1b0gnXqX-OVuRLcfS0pcz6jQiVRv-T5UNBr4XmY0dFh8WACWrn5tLmQbM8CkyyIVST5Bd2MBzXbWWv2t7wYXsz18bH26ISsy9kAtnyCMbHZvYKA_qxZKGGTUGmLaqg8IgKdk8c4SJUYSSE8VidBxoKB5OshwLCxcbNKUOO7G42KgLgxL90CtMlHeZqc1ZpIMRWMByHsxeGfNQWYa4xHZn4Q2KabN2FrfvbdPWm169xJSFEivBVeEBeZCo4W3Kv6chUR8QbwHCNnAZONcKJbDVzur2fLNW_myNi6_i7-Al5FEjtadg2XG4AMzmMtp43XdSkbFIZSYP5VFH3Z_XM1_v62R-p5zFbXd-mMixhmspaf5bo5-EIl0qdRvxHEpTbM-iyMkr3fEWLUPmwSHpC5k2WIaB2wkuDCunp2VqWtYW7Z2Y68XyWjLTKPLqY7ORCSX_jgYxzYreR37hBYg3_dXNZqC1XgjtBZe4oJaSSPqGQN49Heg0beCa0hDzD21CAOpw9W9U5Ia8t7CFonIdb9_WjBmyVzlaNOjb_72_BaL9bx7tcM8poJVRYknKobhz5kxIzyhZ8KHkaSJFWioxtZkLIwLxDwR3OAtVaIkeeHqgSkqzYU8t9FQapUjn_v12bBX8QXKhTsKAhlm3PWsTiF2YVIA5YF8HK-C9Wyou9i3DMX-</t>
  </si>
  <si>
    <t>{'meta': {'analyzer_version': '4.0.0', 'platform': 'Linux', 'detailed_status': 'OK', 'status_code': 0, 'timestamp': 1484147954, 'analysis_time': 11.2774, 'input_process': 'libvorbisfile L+R 44100-&gt;22050'}, 'track': {'num_samples': 5476632, 'duration': 248.37334, 'sample_md5': '', 'offset_seconds': 0, 'window_seconds': 0, 'analysis_sample_rate': 22050, 'analysis_channels': 1, 'end_of_fade_in': 0.0, 'start_of_fade_out': 242.02159, 'loudness': -4.146, 'tempo': 103.488, 'tempo_confidence': 0.496, 'time_signature': 4, 'time_signature_confidence': 0.936, 'key': 9, 'key_confidence': 0.36, 'mode': 1, 'mode_confidence': 0.46, 'codestring': 'eJxVm9mVJLuOBFVJEYI7qb9iY-aovufNR_cpMmMhQcDhWGKM71tzvvv7fuv2ftvj77d_vb_GxNd__d7fbn293k77cfHvnb658u7fnt_vfPeMu0f_nX1_854-2njt917_tTve2bu1XxuNC8bix8lN7fb526-fc9t6vz65fe-9eh9f-_W1v19vffLUxQo2S-i9r2-tt1jQvL_2bR589rq_8Z3Okvu6-479G3Ox_PXeuJ29jN2YW1z69l2_uU5-HZO732--7nbbeWfyztXuzB3zjffc7Mcq52rf5N51ep437h08ZX_3-4072doZ7Gbw8vcNJPhthptlvNG_dnjqjy3w-PHuuX2cHxKcLmP1NZH2mQp57w-hIfL71a8baSKdi9h-97TNb43hZr97Ds6gs4XrFhoCHFz9fhzT_q11FPP6vcWiZucXxP8U-uI3nnCQoOvv577DGjirb3B-DzHwmPuUMIs6H2Jmi0r8cfbqyx23zV9rq3-8fSKVuzfji7Q4rzWiRI0DVHPG3mOdwXi6svE4i8GTWj_fZDOcNVeiIf3VKlCIhSKgMp0FIsI2-2MvjVO8Odnv8gzGnoeKyUJYKousk--LzfP7bJwS2sHZvckC5kSsY5w3PRPGh9NmQagJT_y1hUR-l82cbw10dHWOpnEESPc4Xl7_VH4UkTG6zv0X8-mdK7fHdhAwMnq8f7fa0DfHm50XbC2EC95V-L_Ge7ShpXlx7C1yQR94UA71aFWsEgHuzgbOvTnq74yzGHMMXD_G_DhYTIpn5njP1sI8zj37xRy3P0fRON2JTrCYez2OjfKuiTCeVjTGYCHNn7EWThel4nnT8dO6kUNr56CdH0aKZrW3UD1MVhhR-JMNo3Os5RNSHjYPUHCGn1vHAAYzjDFHbkduYAc3thfZIpHegIvec3a8A6VpWj9SxLr693g6gMGZY4vo1cOMUbvubtj4W5wN7xsKeH7nA8hAEGWAnT-ga4EefXDq3H5XY7O8fni0ExWd38Q2-vBoX-vo7n0DfPIojz9jSY6Ro7awv6-h-xiY2zkcvOqMHBq2MZbKMjL2ZEE7IHT7_oXVcJ6eHUDLWFVuH5p4mkjRN4gD0GLhKDUvCLrsO3ffzwduT3PN_YKCjFns76K2_JJX9e-LfEAWjK-fgU5w-jxsZSzizI9T_Jpwf67KAyhi-luMVZc1Vn6eyBsNn_4Pcl4RGgxA11E1VN0f9AQXGN2LQ2Os_l7ki6A3yw0qIR_kJc72d5Sn8vJ0R6CII-kT4xJk1F1g6FN_DuM4hG-6DCxzBJrap39ihrGnj00NBH4F_Q-5aNDIH-P7jQaCYzkdDUQDGIu_yIjzb83fl35GhJn-NYJleg08E44AGEec89tgBs9w_GK5YBheh7HYNkGMqbMbfQcZHvvazcvV8SYqx5DHUD0u1tXn4j0BOgH9jaMgMMKpOHRT6unQoMH68ZXejeAASKl2b12e1qLnxbaA5jGjLWgm1sLrZ9wrbp6_Nq-fhz2yEoBp6hy1FV6B0uAoGKs7jYPHmDzNsco9AcwYw1AuLdJF2p4masbrH3gMmPD29Vg-uoTvH_3oMdkEosJUh8LGAj6Fh2ldH7d3hI3L2myK8Rlx2Qgt0ts3yIWr0XZHUFNb4a1HbSnY5GDxGIv3BTYDpmyEJ6FrvA8LQXh6ANxgxM3ZACeMVy9xIsWrel3VS6j7lpJnnTNsBbhbWOsIVq4ZlOZV44kmV9XBw3hy2jiHjxebao_-RfnN63lpdhqv7kqLYyyW8ucFyYdmKZZiV2g3YMrYt0x0D1cBZ2lqD5wLLxXQ0ksiqNVU1RmkhQ1gd5AldDL6CawgEH8WeHnTew10ZCzwuvmJOxHiO2qgfeM3mxihQ9XyVarLYkK_pocIeDX-Elp5H5DJFhnLv3iNph61lnqA2bI3n8cWVelvb0CbBQZahcaAGWMJJweh9rLeaLyCbt6HXx-K7giU07vVDcwNXTs8fDWtV9I5BY4ZBqeQOYN3wv4QHdLQF_CywOzSiVw8DuMRvsSBonpsNjCrC29aPO_fK44Dk4UWeIG4iwiuZJbdBneZk3DGec8_EoWA0W2cS1kqmoVvgi6rCk_OghE6Fld5d8fEBtIMsHqwINiSXj99u6c4JdnzyXzw4uBi6O0b8QbjeG7yW6FEXy4VhdHivlHVK7IKZKtI3wbH0XJ_F2mvOA7rPoyDtFMO_-X3F04F6_M_CLOnL_wAEnCyFWD1zxbOtVpOf0H1YNg9BPsfkIJuoIIkUf6Cy-Rgew4feUBTrj-LqywBFGcBjKXviAQPAStirEFzanhtA4wVDskzWQWL4GR7YgXEDuhxXvphzwfEnUYHUKEvOsrmkJWa1WOqwsvQAwq1ZaqSLKiS3hX5tiutX4HWCVIMGd4KssrfpuAKG_v0izJmtFdernpgSxAdDI3xMP4wtOmq1wrFxK5w20iMcaCU_3kBwyDpVfUfMmGshQFJ0Cs2zFjSha2gfc3VBSp1u4gQxruikyKv1sppIWl17qhOQlooJPCG7D781AqHBOjRdg0Hwqt5XV0T3oM3C4Q8G0A9HteTZUhrEZPbC4kEKzxNRvfPz3SE51hKiTvGfU8R-pNjYFWoP8JnLAwCllgGERdjAwZd8-EAcW_hWLhwGBC2uwN86C062G_cn6b1GVDg-Bkn5gRchXX-6mUKrJYNMNQr6GPCaRlrCYPIA2AR_qVUWCrCgu4_xvI0oQFlgEsT_xXHBKJ5CQ9EI2SWeJ8Gn2Ts2RrG9oSVbkxL5hCwYgO6rqXzu-Gl7tqz_RDH1SvvilxRZCMqTzGUE8tDxRwX9PF2kMCwItD3gB0sbjo-5apnT7iHkurEm4qkje6Cvs_Vr8SvMjGi_G48tOM_u2OOe0gHgnRbukoY4l_ivvwP3dmORbq1y4mpJYmKobRGTAbERrXYwTa8Y39BOo4SXSBo_u0gHWrW63QDdFA-TqtLbp6WLQYBPKj-rkgXaekevd7TNlYy1CLg_noMn_89UMaqNgMcg6rPOhKLcf5En_7-Im6e2rC2HyIyw4EKfihfY_yPMS7Pg7HKzaSO6IVbCizAL1jaDfgFuo7q4hJMhfQRUmI45kGcIJvJAWLnuCh0nSvxjoQgjAvYECq4zS-hjIn1Om7lBLZ0QnDm7vhGBaD6TLw8SOJzOA9t51QoDOagTUiPs6tQFe-qCiUhIU5DYT58AJHbH0c0OwAlOQGyhK5IthnZdXGS0yDC4P5QxCQ4hC7Gx5BfIQNGxK48agg46CYKhHwCbbjtxNLTvzxfYnNjeemfjp_lbqHd65O5IYBBxHC2U7F0ONangE4iDhjvMab5nco5fJ7DRoWYiH-GxDzs3Qtkie4QxcOeTrAP-7n8xVLOX_ysdm0zONfsAdYEpzQRcgoLpV8EaUigsJDdgzgwZSZ2cQ3Q5bjjVyEXngtVHT_CKkXIsnnoNAkkK2SX06TQYTzbPzDHiBjf0PQpF8KKsE1NROb2Kn4KIML_loHPYywVJCQAYHL5TuBH6HiQE2OZINq0Za7xUl9J7Bq9gQVBxCM30ch_NzG2qQlTRSywmCAaCSv_WGAAEEDjDIktGKsDWisPAjBvEFBa2-TRjHX-MFnwsD1_VwXAR7S-e38QTxNuIWc32brG_3fpL24QD1eOShjU3wTVCAzT3a4_iAf4FCYzFvGMiYvG30I8dBJdGF4v4sGtRFR0GimfimNYmb-fipOwRQSPTt6QvZ4Y18DnBgKTXeQsWGAgkMORDbrBkL3kCPmFFySzJ2U0E7qkaUbRDMxB9V_Owfu3Nuc45A5xAELbsZgneWMNuPcXsgep53UcNmMkbv6pGbFoPbvIIyanY3_BPJ7PQSXPW2SOE4Cug8EvmMf9U-NYjCVzCBDEhBCZepQ8TQNIicQLezM9BRyYjAyowT00Rg7wBdR0YVCYF2PThX3G_CZ13gin-5hVQIxX0gKwB_gV9wflhEx8CSb9ipzhsSA0BI4v5EzMRn1db9gZLgyXaxbgFTuLw4WtvGDYBV4_2JOsXAwzyFz6TFn6lwQoBmXk8gJZxEWI6VN8YWOMOFzjzpd0n5saOX583Y0-6tCW456sxXHb0sz3D6OGLiL5HzEKn81-pxsKRpnB5OjWMqH73b8MJsyB8Xx1gCtpmReMqiQ0_vz3KnBVeUzsMA5GYb_HcI1xBa79EekCoi8MLewSdDIlHExCA0zDmTVM9cAEAyo5TFF-iVWlhDjccO_QtGmq4_7lFWbylC4ugXxwiFPHGEzvm3i4EjUiUJixL0lIipLL0l8mRKInpU62iombhQ8zTKPiWcmYZOqTrRk8vj_0NIX9C2HXzVgWEL10flPrsbKgmARupW_y1zy8EwLUlAkio1xhcIp0QM1nxhkw3pXr_0QXJxKfrq4FRT4BLSx53T-fu1TyqS2L6E7IRy4yxhHktcuzOR6Juvr7y0ooTiisifAvYayO23S6b9kqhtDHn3VFMkJh_sPsyJf6hNnO_SXE3cnuA5zYcu44X4x7C6Or1NLQEAKIOu9M6PfQ8qUH9K1np6LAKnASM2wtHBX85JmZSHgbgzzT195ViVER-POcKpOIAXsciiMgaC7rJuv0BQTN1X_ChhMyP64zKGqpU6TOAVp98i0nklye2oSO0GTgV9wd32S6uFWxgzWBneCXE1VlauaXjdTbX_0DY2xWYpgIPKKl62rwTiiQCYc0JcuwYl9U3_jeicoqnkS3VlACmFwBIiSpVTUSSfdION_-iiQmUqfREeG2GMnOTCAon6qSeLL-y0ShZBLlliVaYlhVHxqhQmGALSl5Xf3zoVNXbyTRowbtr1RyDYZm9lopQ3y3aa5h8Uf12GZitH0nRmXkibaGBb9WWcMHu7DE5MSKXVuiMBPUqoACNBHPNS0f1N6pkrVAsBMGCYCK6YckPc0rJaK_YJBxWquqypKIceS5SY3hoKco6HEX0EqEvhMhBmhRsiXX8KkWuTB1HDH_3F5KLawV7lEPTdIwScp1s9ZgbZnYVfsTGVWuaP-9pvKG8tuWneL0pVSc-pJkOqEKTUGyJWn5r-xiegPP4YQQbCKfbbmZnii5sqPggRPKaFsWQxN8fDAZLOCIVi5I-nCAWytY2EMUjzk7bK4AXnaP3V7P1YnCZCCo77riFdcCAY0PCLETURiGGTQ5EWeLJzw3da9eVdxUl1vqfX8RMzLfKU62KstUYtlEOBMyjEq3rJuJxA0mGXECLiSkcRs0TTlJ64mbk3ovZ5Y4ecEVTETmglMSBCjMfrcq1pjgg0XkmWa9TNJ_mrrPCEgbVKGGGQvJxsasPcuqYNro4zPR0qpeA05_RmRutsJpYA8fq1n2sEs8Lk7k67lF7ZCpTmkflt6jAXoK8xWtajRHoEYXHOudExOCq7lDfon48IMvFdQQzErMx6B6guxtwRb0dFmB16njbMZlrSo1Q0RoQfWewPqZf5XlOTGKFRJyGbnKHUbkt2Ud6kIAV_ndr_9Vcm8U8cXd_tooJoptoGLiFTNCcNLMUEn7A4qMPl6LBIYTL7vDHlHYlw4CA0NuAD19flVtmmz2xGpHEHenU2EKfVXHEXh4h25uVBhuaUa4c0KWIqjgf0euWKfyGIjuVhX6_ZfIqLK0tJUxmGDGvFX9BvezTO-70mQVDXHxey1XJB5nIWCWuw8C43lG8natCjjotHU6XfwIIj-JxTD90aqGY2bQeMCFm2oWXDC2GNP4F7ITbqy8NDH7k50UjI5ANG7jmANxnKrntiYbF1eVm3J6ZuOZCcdlx6YzVI8q3rjVKR13okp_PKNHCUfw2JQqJypWj-DxtcIIj_KWv1idgLayJsPCk9kMdndsPaiSjknnaX7QiTj5aHaYaBV5uA3gM5vXqsozZA5Wx-0GSDKT6BRXGu24SfGYYEEyPqPo8TJlAko5oUka45vAdKUhzEmqR6IvVdWQ3yP9rcoP-ijT-ZKoF79teUjBIpl7GaGgCOwIZaHQIbmgsdpS5R5020BWzJ9JdOKvn8mQJAn_IgfwPJSwijw4I1ZiKN6qzHOBGLnnX4UgzQumVz4fWqwa12S0nGKoqAyXRz8-d1eVHyRqXeZlYhXj49Bjv1X7QRZfwCG47GstlwO3vjasWkOHvjY1yDqbTUJmKZe6Pivs552mdlx7KkBGsTwz-w-thq9Zb8vaZ-qn3HHixpgJQgsfDG8mRKmUpbjP7QWi1X7h0vcGoo9tNCeLrGKP8Gk42VPl6PHXS-rme6u6A0dI_cqOkQphtqXZ2H4VeOwBAgM82Hn-stymRbJfPcAvZfbqc6maT4WxV-WeQWkJPsvVtqvqMxJdHbX9r-yjs_jSTTXDgq2wms7IhI6b_4FEy3BMnIQXJoh7MGWlyk4Add9NgLOSEx1GXcTYcRzJ93-2nPCY9WdwqoAlreqREaavpFjn6ETqgQZeb_8V3cVteeC1XQnS0ApVxh__WYXbODnCZpGzqkK4_PkXka5eQYkeZK4wj6oEoXamX4cT8fPJ57V1nEh2wf4LKw1OpLMEx6U3WOnnSY7RRFoizaV_qB6YpgKsADloh1cyRcaEjl-yZUHNvYyKyHcqUq4ryB5M4ZFuP1Be2vxlt0FuiLRnaUy4gtzWkDA7Kd1flega2KupVSVyGSO55lZlIowQo0m4ssKtK7k4jexbVY4wf5jRTnNSMq6VYF6f8kl7kuTTDqvw4eQvsALca54RbOcIbKVTy1agnFsEiRxlkJuI0CS-QLRCrWGAeHobWcwVhdVwcnayNa3wi0tWl3LBSzcb7N3-gF-ropOZeBhfQP6PWRMatrCHFWaNzyYyGzeNV_Z7oJKYvhbKfr7vXzb_aqgrmpZ-FiunTgSph_jXI-SqTV0sCyaofNQ9q0Rgbba9U6aH83Cg5tzbDnRfez5i2VWgguaglnEoVaGyZoPT3ukISzYE4nQNl20Ja0n7A7A7LreqVkDqcu2Oq17fLHBXE1kUzOaOG1a1A-RJPkmXmQiQG7je5O6ZEMjjxs5K31nlSwT2s7LQrufT5RAE1ERqMjgrglmV9K-aNY2ye8ZJ5sIkzTV7Rxor06OjJjnxV-rFVIb-ZCd_Yn7sFtDvSvAKxDzMrQToXbfswM2GmpfS1i3B-YLknmRmqLgJJ3v0MhGcR5iQZHn1_pfmJXRJPq0qW5rnZ-sl41UwgJQszLUqbUFo0oyZPr20lA7rJ1GWKnaZjhTvMjFSTbORwgazBKGpT3O00fOqfx2rN2k5a1UAM_Y9Lf2QVQFbksh2M47aofWEy5F5tXZ-gg1G49JTBbPYin5rbv_KYJ859p0r0pqKf4TCZWGVHjFBrJU6EccAeo8K1PXNnMLLa5TxCVtHVl0CZ99hyHoqZ8HNU9kSWKW52lR8xfxrQFLmdlrVApa9nycTfx2vJtNUUjHZ3KTZiXCJqqgZZ0Bp8pZ4hb_0uORCrKnmBHParjxOoaemqzdoVTaTjw1dhU1AaY1kr5-Bh6-prtJpDmcpj1MtAab_7KB1YicINOsZ6nSSQPmfrOcJxjePWofrxKzdaUhpPkq-xPTJfVHCE4xPspe3GDVVyazKKSsrS7650ucrBxM6btNQyGaVyCz-iMK-NXhtNxY8tVUmZd_q8jMpzETh9TGAGpFpZT7khZ99fa3KYOgZKlXaEB5tggVxzCw9qY_dY6Raw0nDVPLuUdwqhRFGGIobMlUtzG4q20-Vcdy6qfWniJwwlpXOGJZnIv2lRsEv0V6Vv4adMyv5FehV65UWTusNE6cKVMOoLv2wgdu_BPrMNdUk8F8Gvf0VxVQI9E_nWnWwZ59S07dWHcwI0YYEnxE4RWSo18trekqBOrmd_VZlTEooHGQiDQ-GYndnN6mV8aInbjnWPlAYA2QT1jdtU4lD1z2ZSMv2B71_iYfvrDI67hwFd6GV-cB1E7zIgG71SkEkAKm0AFePQHLvlnmbQW4qNO2lmtiqhpYwcyf2uOuP8cRkMiG-egsPiQQNwSwVHJ2LV1SvKgb00mLW7r9WeIvqeuOqrP1PNt5E0__LxletDf2y1OL4D3CVcZxs1dZECwJ5LfueqihbixpR2RuibR_gMBVoh7MO_IhFiFERelAgHWrXg3RVgTNEMAPpwio_koLWHLlFDD62_5xQIJlwKCtqd_LaguC1DYQlErdaEax6JVfXqi7HO9Flla_qcpBRsW1novLRTk2b-phJT6LRin1yTqhR6X-1LdOJdGJxBO8Ii-4gHRBotVlJJ9Z_yfb0x1a9zrzKtX7ERM-HBkdwTjHiVTbEcNN-I9OTFSjY6exWXvAUmIcVtYzTh2BHY09P_AuaHstB27YWJgRPLLDr3L1i_iu7bv2NExLkqrR3d_1CkI8NJXG2VacDMc62vdqJlpTewMNvCWGV7vwGwgynW11_Dd0rX644cau_3djfo6_qXRUjm-m1lw4DMOvU5wtVrks--8Zxvr-ssTnbm5b5UzGXaxgmVKpeZ4VY0bsM0TSfCIx0KTDx8kGL_WMjm0-bgX23umG3EnDFGJeZVB8asluJ9a_niuToCSiXZc305st2t8l5P45wotq9CTg47EzsSnNpCSZBzdDZmYZFiXs_8ztWqhCf_VaZCABHwQygmRAyrJUT6tsUX7U-c1IradpetT6zNnaIOZ4VyAfF7eAurCV0Jlr4_EqgwFZyyyOOnxUkr_xJJE6-I_j7NsimBhs__PDg9YpM8Tx-eZDOLFtvFzTgOpFE87Fv2dJer2qgJsqG87HCv6-Crt8XrASJlpqnyVaDo_4lSyEOJsHvRNB2WCDrdtB_STSn_2L9rb3gduvhAzRV7PNzKPnAy0cS6RxuOf98NZG0_7Cfv9cVf20o9iv6Pc1fbe_4acAXkf3XtoD3na690ha-VrrFxCmuwXkNJelM2lLZ3HFNTqxgFw5eyTshXQUnNLJv5vuNPf9qil-Wmk8AbOExbs17Cj0nB4EXyj2Bi88vRN6MGAs-t1CI1f4M6CtyPWaChzeFsVrguiiFItBLSpSJUrDXX08N2W4FG1k8vqrf3fiApeTTWJTScrXlpcLh51wdazozz_jX21D1gF7VO-m81_jQgkusCkmo3i1FGyHms6RvW2lEwjJ2_dQCl8fIoe-64lTattvY6mctyUH43UYTi2wYC4BaEcZcMzH-UuMY1c3K_vjnNRAfuaS-Drkm5yOQquhNqw5G_72l80EIQUm05qro2Z_VjfWckKGa9NMJujIzYzakGQf5CUqV-NIbgfwVaqKBZyIeD-Yz_tIQIx1IvrbaVeVFnp9f9cShaOyYrc_Yo5o0DZOmIgtnNbNj9sIrQlGHtVPjMCf6n23ave9ejgoyJIAnz6yuiOfXPjnaYOrTFXw9ywphNTsgJ1AbbvnXzyJQz1uTUpDzWZv0sG99QrJTmhc0WnIKtjzgsILaOIw0--KmrBw5IczGw9pl6sSuEpeR5rXSIK7axskf6-YzxsCqlB8z04qADcPDY6xuJbUX4zGLgI_ffgtVaYWZ74sg3Ey8gkDJj18D9QBvYrp0FvWe_hHOwZyauFIVPdvqWVddIfLGLxMwpzE16V-_l7K87MQswmk0vqt11YqeTYIAtuPUyOHVEC2xyo6xakkTRz2KnrYL83ken7sNz00lyDYBn1J9FzKtRO724dqNlZo3zvjXq8RndZaQ2ZRC1fgkAzuf-_Q-68MOG8-D-D3dsIn5S4T5AMs0noaaifpi1c6tfHJaJb3YIaaSTt0c2LDLwG8hmCgovvZb5KDq64Bpq_sTD6rGN0WMG1PuuxpwzFiZpu31nZZewCjKZyTV4Gc_zKhkVQb0-whTqt4S5ssu7NNtuSJQPfLFxPBs75_rnumhcaJqDF9yHXlqoLrK5saLziTHjFhOOvt7T47ZF1sI9cXVaSFXVF2dkNhi-uZgowB_nRYW7E5yPVXn4x2KM5_hxfK0C78hcCJIbaV6WFjvVebzoX5Gq3oFmG2-ErMzkbYzXKiEy3G1UaDaLNGP9VLUSwuHHwwNZ9J5BqWpsIaJkLvup6CyUPtxPKo18t2GSw-TNSvPW7XlKuKl8STJsr-vruweN7mSxFb4oB3C9o9ZRMqnjAQAqe2q6-nadWu2A_Wq0dlAtOs7wBFq60d4Z9TETsbQMNhyfayt5XscfICpFRyAdqpv7Ob6nZh_3-rdL0Y3glMswfh7ZsJswGLjQKK2PlPMI1yxIHrNfX1pvzUg8OOHX2xQ3EIb16kJRWrjpN9UHide3TJnvtXo1bOmu9HsM7GSjvDTleNH3qYy_w8g6Sfg', 'code_version': 3.15, 'echoprintstring': 'eJzFvWuS7bjRZDslkiBewyFIYv5DuGvFVutIskucH2Vt3Wrzr6oyc28SiIc7EAhs23bUbQHlWkGrK7j7Cua9gP2YKyj7Cuq1gutewV1W8MwVzLaAI98ruNoC0vas4CgrOLcVONifcB5pBeleQc4r0Hq-YfQFZP63AA3zG-65gJLSCupcwThWMJ8F1HKsoI4V3HUB7bhXcOYVPPcC-tFWkK8VjLmCpy3gOs4VlLmC913ASH0FZaxg1AXcKa-g1AU8aV_B3VYwxwLe2lbQjxU87wpmXcA8-gpqXsFzrWCmb9i33FbQrhWMewXvXMCerhXktIBjO1dQ-grasYL7XUDqbQUkh284SdELIAkv4HoWkI-xAqxnAVdfQMlLqGkF411A3foKSJULWBKZ-qQFtNRWQNBaQH9W8PYF9H2s4HwWcDEoCzj7Cq53Be--gLGnFZAqF_A8C7hJhgt4-gKebayAdLcAw9InvFtdAfF9Ae-1gAklXUBpK2j7Nxyw2RWcYwW9rIBc-A37fq6gbCu48wIO8vcCjmsFba7guRaQtnsFJMMF1H0BZxorKO8K3nsBOT8rGHkBZb9WALVfAOluAZD3b6iI0QUgKP8TXqXvkVfQ6wruawXKjE_YpZLfUNIK-rmCpWI-9ryCsq3gulYQkvsL0jZXQEr4hvPsK6hpBS4xfMNTVvA-C8hzBUUh8QlV4fQNyvVvwO0X0NoCYKErgBwvQNH1DRr2N8x9AT3NFfgJ33CPBVz68Dcob75BYfwJo-UVGFm-4dlXMPMCbs32G-5nAQ_UagEuXnyDi1Of8J51BeVegQP2DQaPT5h5rkBR_Q2xIvoJd_oGZuldgVH4GzDbBTxtATtJaQE-2icc-7kCSNsCFD-fkCSa36AI-QYT0yecDuc3HNcKziWQKr8h930FUMkFPO8CJEALON8VaALfMN8FuG65gCcvoO3HCpT63_CsoKe8AncHPuFK-wqQGd8wXAj4huNdQUkr6McKoGDf4B7NAsa1grWubfcK_qJcrxWkJdRtBWMsYG55BS7VfUO5vgGBuq-A5LCA-13AjphfwLmEd1vAUesK7mMBCcq5gD5XcF8LcHlxAWUF-agryPcKYnfvE-59AQUts4BzCeNYwVMXUPe-grv-JzT1B2JhBWvlisBfQDtX8KYFuAizgNpXcD0rWC-Dycs-4ZDCfkN-ViDh-wZZ3yekuoT7XoHi5xPOfQlrTaxU-IQMpVuAWvAbRlrBMxZQtK1vIDEvYLQFVILvApTrn_DPVO9yv5assIAzraCeC7hcJ_0GhdM3jG0FblN-wtDkP-G2GOAb8hLkg5_wuD77DZDUb_hH6tPih0-YOuI3uKH_DQaeb3BB7RtWO7K7i_MLUFZ9Aix1AUd6VwArX8DbFpCOtAJSxwIIlt9wbm0FbmJ-A-TpGzJJeAE_GfkFI6_ALd1PKOdcQSsr6GMFb1pA3dsKFD_fcO0LaA72N_R3AV3B9g19CbrLJ_xFX_pa39D6Aoam9w1WvX3Dfa7g3RZwO2DfQAL_BktfFuCm_DdAf7_h9aW_wZf-hncsYPIRC1AYfwFS8F5BGSu40grmvoB9Lyu4lvA8Czi2dwWprOBqC3BBdAH5WkHfV3D3Fbx5AdlN22-4V1DSuQIXAj7BIpMFkCoX4B7cNyibv2Gc_wn_UpB1BWsFmccK3E76hrktYN_rCtZLle6sfsJxjBXUuoCk2vuGdq_AMslvWOs8xcA3nG0FyuZvmNcC8j5XkJdQywrWKlAB8wma8gLGtQI39D-h-Vrf4MrRN0i7P6G3fQXvuQDpwgLcevsE6cICnKhvePMKXFL5hPtcgmWwn-Bu8ALWOs_S7G94ngW8fV-Bm6efIF1YwHofMT7gE1ye-AZXyb_gbzrvOlcgof-EPZcV9LSCtYJUGn1DayuwuO8TPHixgDRX4JB8wl8UZHlXcB0LyH2uYJQF_G0f8VmBpX_f0OoC_qICz7QCt3U-oWkC37DWiJrAJ3RN4BvcWv2GUldgreQ34OILGHMFz70Ct3Q_4XJD8BOGcu4blvry3vcVQAwXUJ8VuEj0CY9FCN-gXP-GORbw7nkFmvw3WPT9CbOdKzCEf8HhSbEFrLXpX2prl_oy5xU8-wL-kb4sS7jnAtLxrIDBXgDp7hvOeq_g2lcw2wKyZbCfUI62gnNbwXqHcqYF1O1aQXpW4Et_g0XQf6DdS1ka4CL5N0iOv-EvdbnLU7BWkX_DWpsqQr5hvX-51KaWmC_g6iu4jwUknHMB_0QTr8-5rnWtA_YJ2e2Vb3DAvsGNuU8oYVufUPoK3AD9hHosQYv_hqXq_YuuLdcKlrq2WY76Cf04VlDaCv6RYl6CIvMTho_2DWdZQX5XsK7add3rG859Ba79fUPvK4AOfsPTnwW4wL4At92_YV21u98r8Pj9N_jtXyDnXsFaMUslv-HuC7CAawHKm084pM7fYMXNNyzPm_5F9ZrPvuEvmrivQEL_DRYjf4MbVZ9gpcAC3Mb6huWe69_09HLPteQVtCVAy75B4rWAtdoucwGtPCsg_C_AYtVPMMAv4Kor8PjuN4SY_wQLGD7BBdNvGIq9b7A27RvcavyE2wWXb1hr4vtewF92ZJ-ygDfPFSj1P8HilgUo9b-h5hUYwr_gUIYsYK1607UCUtYC1qr3L_umYwVu-H5CUgp-Q8krWKpem8UswN3Db_CY5SfkfazAIfkGaNQC7iVoIJ_wl4pfS8K_YV3T64B9g4sm3_Dfp1F_mnjdGSo9K_hLxe9yv3bdN8ry22_4i57OK_gnXaWWfaMkTwvw3NI3rPtGLbX4X_pG2RfjG94lrPW0Q_INHv39Bkn5J_xFbfvS37DeCfalv8FFhG8YZQF_OUG73GP-R3pa4fQNNrz6hL9UC-uln2CzjgW4LfsNPa_gmiuwkOATbOWxgLWe9ojmN7hp-wm3hQTfcJUVzGMBj2favuE6VuDZ309Yh9h1DfNf9LQLLt_QrxV4bPgb1lpc8fMNaz3tkdRvWC7R7s-xgL-o7fysoJUVXG0BLksvYK3UbZb1DfVYwXgWcKa6Arfsv-E9F5D9gE8o570CG159A7R7AVEi_QXVtkXfAHFYgAsQn_CXM7K1LmDdzuNvO9D3Cv6yx9wWYPu-BViS8Q1rtZ2PFbSxApdyvuEv1dFLpf6Pdq-vBTw2vPqGeS3gL0rdAxCfYHXhAtZKvb0rkNl_gclyBddYwfsugCi9glZWwCR_gwumC-j3Ctyy_4S07ysYzwqevIC_9X7aVwAlWYCK9BP-ouM9cvwJfzt9u9zbJgAsYK3U11r8qiv477O5bmH_Tamvz9f-A7X9f1FP_6Vv1D_Q08sd6GOeC_iLnq7HCpZ6-jzeFaz19Fox-9Lf4PHOb3BT7xsckk8ovvQ3eAboGyzM_4S_7F4ve05ZALKAf7S3vTybu1bb-1iBDaQ_4S812xrIN_xlf_pewT_QxMMN_U_4yw7001dgu7NP-Cea-LFF9Ce8toj-hvWp3_6uwAbSn_AXtb3W03N-wz_agTY5fIPhfwGSxW-48wIM8AtY6-laVmDx5jfMcwF_qQa3-PoTJE8LMFN-g0sMn5BbWsH6TLC1oZ9QbKX1Df9kf_overqtwALbT_hLRfdSMTeXVL7BQoJP6C4xfMM_0NN_UcxrTbyVFSx3oG1pv4ClNr0NPJ_wlz1mjzp_AwltAf9I9bYFzFRW8Jd-yAvV-zdd264VKNi-4Z-o3vXedk4r-MvO97YA2-EvYK2n3Ur-hL_UbP_lTPCyortfKxhzAX_pSFWX8IwF_EUT574Ctdkn_OUs8loT2yL6G67nvyCUqyL1G6Rl32Dz2m9oYwVLPf0XTfz_6m6itWL2GO03uHn6DWs9vd6BXu8xu8TwDedcwXOs4C870O8K1jvQb1uAx-EWsL596DpX4HbhJ_zlfqF1v6p_sj-91sTrG4R86W9Y3i907X0F6xuExljBegd6fYOQi3HfsFbMdkT_hntfwXqP2UWEb7AZ2jesFfP69iH7f31DHKL-gr9o4vau4Dm_4W83CCmrPmH3gO43rHeRl6p3n3UBR31WMPMC_rKbu74jyHY6n-AFcguw7PcbPNr9DW68fkI-lkDK-oa_9ENe69r1LvK615XXJn2DR7s_wTC8ABnJN9xzAX-556fOFax3gt2y_4SrHCvoeQF_uednvRNssfknKLkWkM8VuKH_CY8P_g1_6Za8r2C9X2spyDf8pbL6XMFa1-5tBXkJa9V7rWDP5wquFfxFfZa-gqX6POZcQDqfFfzf281tdQVLXZv3YwW1rGC5m_sXXbs9K1DMf8JflOv9_7Mt-6d5csv_BXfNe7E1W0MtjjmeWetdIMRHO_OdbvupWCFQr-O--3ufz_U-NdVt7DMde9rTWWAjR3rPu428jQQzOXtv70BFtNkhyIiNjI69vGQspfPO7U2NX2gvvNudu3Sn627TptrvcfTnGnvma-746Zb5cL5ypFZqOis5uTTvZrzy086ayzGucbYnfi8-Kv42Pv73039_yu-n_HWND4jf43nJIH55GvW646cFP7riK-Ny2L7dZZ784Ywv2tM9U770_-us10z32-ud5z7fjINN_eRMhXz3Hny-K5wzz9wL-YInuPaj3CntraT7zm9P1zVSiUfbz3SXeMHjqedFmEj5PdrT4qkGX1dmq_O2zclz5-fI5z2vl8_gNe7xvkd_e_v91K52dfTn4HP4fFLo2Y-77p0ZZxRTuRk2Y01-r-1-zv6k4dOks7_72fhoqMA7bWzMHLbfRGkDMS7xkDEBMSS_p3dcePn75QW338zEmMas7tODaP8enPjbP3-R9vv8DdhEe7b4s_gL5jodNbXrZhaSQ53LuDHR-OUY9lF7q-_ss-ztuHOqHQPeZubF-z37edzHZIDPMx32WONZ2tlLjrH_zdF9vMzwOI-wkrsf4yWunHvd0Qa8TPnNb4xBGEPrrY80mZle4fi5DlK2zxx_-5vfePp4VR8jRuj3qn5yfO9_fPJ_j0ZYXTxk2Mb_fPJx5ZM5TtfsvfMvfnIM7Ps-Y2cG4Vqj8u3jeEaYt1dFdR64bjHO8b4toxH58v0d58UIlvnw9bz-bKk9Mc4xGuMZ5Y737VvDwE7GNrubG3YQjtP52C1GI9deWnzRn_cNY4jnI1q8v9GI9_XQVIn5-DP7v0fTz3_2sl39TqOkvPHF2ZO5KQYifhofdb_XOwamer5vy7_RjYesY5t4BWMUP-X_lae9ynV-54mn-v1tnfX4_UqRp-BvmMLDr-31SuHdG_91jz-LMZintzDURkZ8ERfjKfWMoIVyvo6w01qjU2K52iA4zBic49wa1nmN98n-cp3t5vuwQkhq79fVdyYcq8z7k30nu3QwOdeJ8-fOV12mOweCOEtQOS6GxAngtU0afO97PfsVPhODE25a9pPQ70zXmyh-8is5LPYXQAmSs-Uc3O8tEZ8HLGOG_8ZURPQOO9ju-mAheFgE0IiT8SsRfWJwfPHnj6fEl8frx5eH5UziS_pjz4TV44qJD9-PZ8nnQ2yu1ZUoPJnR6CWCVjxuPGk85M9TtM5w53jSCAAxaobAM2wypixSQphtBNrf8yUeLgYnfvonC8WYhgG_2zNTvFH8LZOooSB3wnJ4j4PQg5P-iXARr35hqe5MrknyTCce6wvy1q1HROLxeo3Zitd_c6380omO1v0imsVoxBuFZV-MY8G9Kt_Nb8cM_vGe0TGOjQ_JD97_c6F4lvi8TNyf9_OSybC3FIEnTO-9MLxqQV669zbGJGPECMXgxHT_ArctTSNQxGj8fF-738isvzwY6S7iRhjDz4_0X4yAT0rYePxZJK9483fbGH9f_75yff9lrJfjSrbKxM8tdTzx2jGTPAZJqrzPGbEzYnu4eIxkjHNPmZBr2IwRj7eM2P6Lnf8OyKPwehFAI6r8RtJg-Zt97Spef8NutrDxCADpaLVFXthHu34J6E-cnOck_zrsEetirMJoDKF72GS8by64TPxtjPMgN91hp8zsln4_zTz7f_ytN6z8_EgHYwygARuWGMmwted4_sxRvGAM_39wrtYY9XArPSViHcT7fGMGo21BPH38NN4o0s4vFGhD70kQjuAWnhJzHlbX7CQWaScMKR4y3jLCZkS91hKep02GI4bVYQLvL-pFTIzQ9z9j9R855R7SEsYqXDJ--sc6Y4HgD5-s452_J_gxigjhM3tlnhlbwwz_jfAPba0jLMfnf2PoEnO8lyvFqfz-S2hMetvfOQcu_BIE74PgXc79lxIihsX7kkL3N5JN2GQM5y8jGvoYxFbGk-oRLx0MNOLQL7w6pmFc9YGARpiL3L3NK-3B68KA75Hikoz9iMH50Q_owzuwzj3y0b2fjCbBb_6LVT17qbhbiqcK846Y_XuqdKVBppozJiW8JzIiQgaa72zFTyPjBOGLyB_ZxXt28Z62H5GjIu-HFf94sV8ZP_15qBSnw6AlTwRrI1eGkB7vVfb5x0OZmToilvx-amD8H7b5x0PDbCNbhYeGgfyJxT--8W_eHnk_vjeeLwJyePzPe4xIYcrBryIyRLb6cR-n8Q-vC_4cvhXx-Zd_jU1_clk8VWS6cNP_earIZfFUEdt_LE3q8nMSPzkS7o-p_vuT_4epxhv9R_TRF_5kq3zxnOGhwQmDPUS2CjML24j4_Md_I4CiNkg1hq8M325ehQVvOO_6S6SS7dpOcvXJ-OB1mDGRfGLYKRHsH96daUtF0zFkPMN7BcnmOcJ1v58Ldn0SEVp99ol7X_tznn1spIFfZiL5nWGERKcHCgAPRpagHNPJcE5Gj5HVcGs5wyKCMMcYeJKtRHb2fq-fPPzDFMJif4_hT_-V4_-Pmoj0ibsch0y4_vlpTGjosjSOk7efZYtZZV5r4nsn-cpKGfn0GMe08LSVfp_bsx_xt8974_AEDT5LadX2jVchrd3QFxQ34wJrlSygnPlQx75gy9t776Wcx45RVhXwluMmzXKfCD8m8z7hK3P4EcQheOSGPdRCRs8T_f0ymGfaPAQEP0U5j5ahcLjZ1k4C3IUGDcqNnM3hzqWTrDO_eSJqmZJXm98qw1wJMal55fcxCE_vTgaG-hBnDiYXNTZswQA9xeQRbfAceM35qDftMHY3xFivV4MfQTKIIzUh3u4N3dv42Mz48jUZQzRX4bX42lOvk1dMSOCnZ8aZVMFzlmc-M1-dAPtuFxGR3--8OLQQotwZus6IvzJwKMtkbgl5E8HMd813zzChzrzWho9uD54_83jjEC1GFPUFBqvz5VuuBBnDYytTccOS3oeZu3fUBKTUyptZ7idtg7itOuedHly3luvsF2N9ldlrbYwcir4NPrZhTfXcT2wb33gwTwgREdGJIKaTcA8DHWmGsLNLU7rJpu1wPLM0sfSRlsKt8yBT3TtSd2OWcNDGpLd58b8T1uTCHC-5ZZ5rz84J381woPz7TRSa1_kM7KJueB88-7iYPCT4TY70VUfFQx9bnyBJnmtut9XlhoCnZKKCG69nG42UUa3F5ONyf5CLO1wCuyW0bdgx2aEfGxNFOimO-oAltD2lS-oO7a8XYefqGAvUOB8d74oXVvMU11N5AuLfrR40LZW-IyGxBHLHuzc-E5mAg5EzdljLhYx6LxRMxixsVZxaeRkVeMergkZhEX6hR3Lkt7Z5dx6KuA2VqYbu7WrbyeC90XGWoMBfY1BnP_cjIZnGPJh9zHfYmpvX0gsPqDW8f0dAu3K242l1K6ix3hiNSUR5ZiGkEQrJjYX8w_DWDLdts1_95E94uW1chdcoEsj04tjw4sEjJ-aPDzqgFc3Z2rfzjKfKRIE2iK2I0QwFuLEq4hBT8xBbH7j__RIma7tdi4U97_lknjracI6jjDfp-yK5PyfMqRK0COMkXRSE5QD8R1T-IAYzQ55Hwj2v1t--e0E8vmUkGpk8icU8GhamBrciGZENSnOJED8oJnHbi5pK9350Yt_khYlGrgn1IjNqdp2CepP1miLHXqTb7dJgQRScZ4W1wtVIuoRN1yUSjCzvsDByZ7mYe12GX9wf5BSTXSN8deb4xjqYoedqR7sM7G8u-kNi1GGxzCpTcu6mngTZUhDezHMrO_KZrEskvWBx53sqdtCPNeIacbcRh4826k2GQUfUyn964ZVPsODbNMcvY5WtunxcmKB-EOeVCnJUvn57jDkElVfqv8diHpLPYWeK0sXToPEIaa-rHc8LBxvRwgmfYVxQBbcdjEj6DO-RsVWM5sZjsZmC4sZySBP9JPwwr-4yzYixiejG-5DQeSrG8tEPcDWCwmiFl0V3bQwQvJn0M90xJcrBxXG9prn3WW8rG4lFjABWRjjrTEmpL8GVD8IhiYawVfLJ_hA2GJW8P3AGLL1fMyNGXhfYeD6kD2yltcHrzYO0ihOT05DRfihhnG8jnD78fx7s7HY4R_30MfDZl2RGksbiyYUopI4CSi_ctF0D3tMLCvM-znGR22q1InpOqPhVG4xrlqxqIeZgasdOPieyPjV4EVQI4ohmxXHhVxgEHtEfnoFZxcuO6zHp8VUItAfthdrOW0Ewwz5MiyYe0nu6sX9ozHXgOiiXE7a-NRsKEA-R51BlolXiH6E8sll-btRnMMgPhfRzuyh8MhfzIMZivrhOg3VhiBtk_UFC3xsSgXCy8zy4JpO3mXtVYvDWtxL9pWo8aH1IwwzzgysiipsK495N6hcyBgI0zyFNKL1CPQlG53U8O2qg2XAVxyaHb1ASLL7bjMG0_hIMXtKpeux1jQ8-gfy3VOJACuBcrpcRQ9HpDPL09Ee7vQ0HQ9x9LrjdPiBJxD-Er2sWRlEU4EWkc90NUUp6xF6h8N4rg0PzzfNoN_MLvZeFNnTsucfCbAshigWi-spx4CUz-xrMRW8SqBPXvRl60syY-Pw5IAEvHDu52UB-gXAdhNPLNZkTvovCd30kF4aD129YS-O_uQEQo0G0whvJEvtxSdofbxY4z8eZ5_2Qkh0y7mLTbfgl5zAj0oqOiUnYKgbynC4wY8uv2oaMRR7IktLq1kAhnzHFJKmxP3AzUk0h_PpV7r-QosnHV0b67_Cwu10bud_vP-EPvBeRuIzB_EOyG-FFE9beYSBPfkhDBBEyKMI6PYSRMTC9F8s5sWYGbW4VdmayP0jIBCj0AUNATh4jsr3Lb61pqkwxQ2mq2uejNkJ59vecJ7EJU3iJaMSHpwfb7KT4jYjrEguvjyiAB2deq1r0EiKWH0LHEaNnYZi8tKbhexd__t9ss855EpF43j9sE7ciLPybbTIsrkWdV4lIGEQEmshnGwk3AuYIkw-2GZEQ05rxvGd-tCgjIZ7E3Jbt3X6RULYp_-YVUcS6lPdFoyY7j9Uxj1cOu5PhD_SdWwknUmkirQq-UJpr53tF9cPkiMUMFimZ2HYH-URxJLcLPFXRd2wQZVEVK0x6MjNcPCi6uysSiB3zllb2I-NdcKkXhkmSGUct3lQ7LrhBtv7fSwhcemMsn0O-xH8jvLhMBiN54GYMklSY6b7lK2TwVLCAIxWSStrRb6VUgufhbgPaykCArCN84D3MI-52DQwM-22P99C_mHCBAk73nJgvf716vcuEZJLzGYDNhfLG8yYX_FK9X76bN-2eNeVpd0gdHBwGvF3ktuvEd7KvERR7EmCRawwcHyIb6x0fdwE433B5Qm3Ozf1n_hODSRhkXHSWkTMkizknITPeE6n7Ej1hst2FDEzvVpjgyASkcqU9tmYPCD3xlV9Fv3X4w_tCRQirBh6eBP9DYTCrnpbyNmY4EokDQnhUXX0iO_bgJZB65vAdLiM1V4GGjmEXnpO8pubByJF9hQhOmsCxMJF8na9k7ITzwb1xpNOyDROHfJzYBZlH7dzYE8GZb3gPoig5uysdK9KCPN-JsofiFO0KLYcEYKIEYrxXjkqWgNBDJqGbs6J14XM83bhdwErk8j2kAkIQ2uAHDdTbnDNj0HciQkHBD_wSaQFPrOfdzSc8VU54O2QSz9tcgjOOkGZIs8TSZzMU3UepLm5dpZO7CEoJmtagla5VQqzgra4TocLRWpgMY-3-lxW649mQDHgKE_O-OGUveOwZYZb8cRLaeYBxu10j8Xo7s9nNPlt9B-Ee6tfdWsrH7XNcTCyabWPCNpU0AQVFgdEOcuVJPoJFnZsBnqetiLGcO5ZYeMADv2Kqs2uC7wbdGTxLwjGGcRzug31DTQbctjNxxUUaLOApxJOLkO1avrukh2H9hXTgsNBHIjrqnGB94Oj8dWkIlOuxTzI-9AxIJxN7_VYrYgETg8ZWbTDI6CEoTpcSIXFm_c7Ew7n4J5IfoWn34mos7tQ5ZoKxYJFQmK4NFxg-TJgMlM2cBwl7mmX5UNd1sT8c5nSf3GOEkDiSNyIQd4U3owjIbul042-_oQT33G8MG1YC4SmTv9th9RGweCuUFjMHHbtdkcZ2kOXTbH6S_4kHfDYJlhhYh6cs1eLQG5n_te8leXctyhZrcE148oZICQgIYfWNjMev5sT3NpUUoRKrtIp_mvPeCQ-7XOLng2C3ZsybCUsbZBIbh8jh84ijQuohiGaiZpL0XTJuxEblAyY0eFyzTVf2sm6TFJr-D1vhdbrLG5gE0Y-EtOcqkXeDaPfYGeSj29MTRW_ZQ3IDh6SzyahdlZy3zwpz3jOqgEicCdvIo3LfHUqCeDB2ILOwHTn_q_CpxJziNVOESdz99rqiToAgMSE0SIYKIJyf8Bj3JDNAhDHCEbw1pXevjWcO89hJEd4-2iWo8C5I2oGYe9_6MpCMxWszxB5rxc1LWwlJD7QWIxuRkQkguMt-uPQDeyPwTm_pw3KItXC1gjGeA04Iy8Z19huWTZI-6mE9hELpYERxqLYZwW_XRZtXb3UX5T2cRXq7iG0II7Q99ji2R81iASqCwJTtOh2JDFeDvGWXzUuCC93uAZAwxyPtTS78WgPcLj-RyTjhRHhTtW5fddOfHTLQ53FcrlJUF0YgiNEjfAxp-6u0MaS5J4TWzG6MnK91HsMVJxK7a4QnuSRILcSMJ3gyNsxAdtNlepV-R0QzHpfoXzOieKKz6oQbN0TSVazWya7yMBaXBSBj4jqwGLha3aLjEcYGiyqI1UHeqy7qFIeVLG0dFbmvQibIE0QjIgMiE6Y9syKf97g3WDtBDtFEVMU26sApSAVYSVDyy-x-3KqWBPPOKT-zbJkkBfUvfupkqpCTZFmL0AlRk3jajvlov2Q7eNN2p18n8xj4QkzYMdAJcSFkECOY8ghQF7yqvIiOhqkTihpjhXt2eJojJqG8Sd-Q2lkJMwSzJ4obblfXCGkjolRyKW_zYqjHrVloS0bJkbZkPHBmdfHI0ZwZg86bq9Ozd-koZn_pFKjFTlioyI8eVYMDZZJROzX1a5fmGQviTjo8M-coG5c-Jc8Z7Ug1l97a4HUsAEC23BhSJZeTofFkUsKLuV7IKaLqg4CAnk1s_SFITewme4AB2l6eWjoWuyPjkBo7L6_QJtu-DCmkFQ7m6lOziuQlUkAIseTbZWhUWoNfwmuZ7ImxPFAAXvghvW7xr3iwVSkNEsvIQKMu06I0jXw37xvNll0VIBjJOONjJuyf1y_X45pHhhG7z_hsvEcnCEDCew3ZtZcK8die_areaNVdFOTbZrP6ZRIob9iNhWuXC1NQMUg7o7l73UhhvCfpmsEmkV68xPk82eoYpjlflpbhbQhvJGvLqK8LmYwDYjmkrUhMUC4eCSaIlQ7jYd4Pgjdzclhi5oLJi7bAppP9vfh-7_14BxHFo88qSOsSkLHY6qmYJYe4Wl4gTlDdA93ES2DyfORNtEzYvIVWvB-k9CCzEqOMyxmRYuHG7qLqfj0yzd3CK0sxsttKRFkmaauQXngr-SqazqH4MDOMyfVZ-A8a9IDqME9MU7Pqg4wA4bkHM0QyuewnfyHMY3uBiKhyhaXel5U8UNk5YmWM97Dz7T4wOr7hdg0eTUQOsbrylDwTf9JpkyHGPV3R-XUgWvdxWp3EmyLPUQi_ij2U2ICYuvph4f3FDGy3-7twEnVb6pBtxNzRXWVQ7iPnN9xoTrwyOeeMRkS4CG63K81kdgjxJHs70HdEMx7xIk8gayKuQcOIEi6zWehXDAUPNJ6o5qYrMwF3lzB62uuthC3Ca--kFgaQD4Ad8xjo6YkdyNee9ltYU3eWyq-VC1pxwWsITYnB265ykHcPySm0p0GZ2xkz0iKXdRQ5wiu7JcD3MJwXY3mQ6DsheBzaW3ajmwzrtp5GbFEegmwz7IwM9YFgw1SICDj-dSKO4CWIEUkA8uYOqjbVstARzA-h5vzAR5FZeOPZe73wZ6IBr1NgGBEib1yMdHa4Ov1_mJurHwXzIGelTA6FN6HAPcw3XLaHWGxOIcEs1j0vcmF3kZXkR2rlLaWLz4QGHZCkdpIBT1cZcQuXCkkuE7-tA1-8MwmFJFf5ZrLjqecf17SoJt-YM2ZvdY4VP1NyRJyverSCi2dDS2T8lmQAgZsNg983swRj6NbTrJY5kBFcNSsIFBdCyLtvv4imE1KG4RDrcc-QgO0mFLW7uCbSyX3E_A3DJkQQUHZ0AP9ZM8c8kCI8P1MnW7_UT-fQBuYxmvzphS0c1o9VvClhYg98A_51G0dcnH6QjrcaDrro6jdzCJ_2m7H_vbljBeUPCbXXDS0HYd901_TTOBmulch_iRBCfmNUyGMQ8OGaILIsIzM0UWRNQSkxmlshVe1uuLjdoMA4npPgC2fEMG5c4OQRGEnzPFGIWYPoE0M7hNow4NbjcxD1lI_llv25f0hS5q9RMLtXmKkeEDF8F3aR8rtDK1zfahOqxWTJ_ghAhO_7PRMMHSpcLYGCAeM5B7n5KfnEWM0niZheMcCmrsULoa1wLHctpiraVsQ86w61sxjARWACB2aGdzT7NdWTT9uyq1xFQXeHRTxuduzTTZFBKICg9tSYr2oiek6y11BPEyNnXPqU0uO5BTdWmTD5H7EGl4ER5_fxqoDai7Kr1JJu8-REU0H43D7E05knuOO0Oga2C1E6X0whJnhTjaADCp-2n-TIfLqeWJQDY6D8UY6JAdf-mLluIcgrGYYLuvXJgz2dWcmwXpcwXnfbhpdcVR53J7uj__vlvpa5CN2NLb9Zn4SkqGNvz7TepBSmxLJrK1pgJu9xMHckdijIbVnR-TSMASJxokrRCXwfw3ow4O4v7TAI1Dacoye8FzX3uvvD7-BJG_zCHQjJZ_Pe1dPPcHkQc-7WcJFFmwXGtgexlmIj6ysx9glnbY_3PCOghl_nGiXjVZESzEU73AeHZcPSWnb_HokGyT-t9CrjJab3WH3tSFV32pt1ZzUdB6kHAvFeGA1Z2XIjHPJxpZAYUkj_mjHEEbsfUX3m6qg78niFBTiuk20PBnPupw6beSiEB8TQGbmJrANZQgKxaRXsajyV8OiqPXme2PxujPOV4QGt9-6ONEF8a62nTi69XKDa_Sl8pQyLOLoCEgV6ErntqQf36jVbC-J2p4t4mgnM9GgWAXYc3pIUl7hPbPlw4QqDsRrnOuXCiEQCpgmaZAc3gCO5v42ewcRP_PnBRFEP8Dd4QRt4DiTA_ciMgMK5roZWh-JjE81dVGhocx3sbKm5FsinW8SLYrWGyck-JqlpWgKBx-_u0jBX17jditzxIJM3OfvEf9xGebDgGwqUML52W99DziPOMt6oj8K3Ex2ksZh5v4m1fMODaSmdCv_Bi72INuOydMP35Msst-M5MB_3-dW1BNfWqmt183oOOAifSG5D3I3DwmPGdipIrPIc5T2Yo62M3bWp16IBAp__QIStTMAZ3cJxpU3CbUdGPA3feC3Wiq69RPPrcFOiVkzcGXwHihly4AlTMpRLhbslo4TWKH_FRphWvOvEY1OUY583f0n2GB4SMdPjtsxs5ltdwOCnVYEIH3vdeiR_FAkVFoQIgPAwDZg5As5jBVcpOOf9ZO0CYYTQzy5gWVoBvUFno57LBVEgA-xKg5fJe3GTYpYkGEVXvutpB_9qKd3mRgo2Bh-xPcPzNjgNitRMtVsWhPSc6FPbiCEDyxkVEb2SopHCRXV9edBjw5ah9puLtoOQDom9ESgYiXtOJ7T8bu4kzgxnvvFFVKpuzNwUxOhLhLI4iBfMkPM7FU96DLn95Xb9USECRJ97Q6HBwtKAlp4uB8Cs-KLRJsZ_exBP9V3cBfVeYRgbVPByOau6K2fxufvTcBYE93RRvsUhCfIotK1HsYn7nNlTFMhotAD-8HqubPb3kBYiyngeHgCF5u1-xCo5n8foeTkSLZltJ2-4LNxP4lAf8L6Rf0tE_cnVkshzkjkPWD8ToJitVuJNNzrJOkiNQb56PHpxR7310Q4L4jFA0t9-EaQZKyyfZEEcnacBreqW_K6LaEepFly7pjO3G03Ny12Xd3AVP7QWNKdL1qT__syhzK4u_CLcN2uo8lXDhEhOqCA4zQtJc6UtXdNVAgtZmFaI7PXiAaRIdReheHdh6Zgzipmsi7HQ1QqljUSbBkkHTm1JO86Bp9Z6xIMS8Fxx3lEQJ2Hq9W6P4q7jq_Z8GjNF5Hdp6yLukqUmNs8LN3_II1vA8aLc4Bdk1cMlRqyAwayKaRXcQ5SBBxNsKiTLRYXTouk3I-hhoB7JIr14vw7R1PUWKDL_naxuDQL_AN3MELREOiTeM2zdHa0Ltz80TkRn8mLgx6Uk5KXFrQTig0zcxn3I5CAOJxnmktGRZNzico6f13d7XBJl2NLDnA0FHYl3EksI4VZa8OzvFttk0v7arB7sOC7UC_uHvhFs-E_tUgH5vnj9YbHLOdvr8lplSs5n72csypabD8R24LZQDrfAzJixpnU-UI5KlLKryuYoQrfVOLuuz8NhUhAMwkJFY7kXTJRzPbJbGA6tbjsp27UXCKJFGPg7DHJ7I6bs5GB83-UIKx4RicfN7B-8LsZ8W6W3nYnMdiMprm7Xn4kL7hF3_4Tc8pDHPfx1PLjUFjH2IaS306MchE2-rHRGXlGcY5tOkkQs8Ptd0JJAEowe0gL6tSNzq2T79DivB-uYSL4L7VLlRgWtKp-84TZkIAJE8EnVS9TpPzljZS5AYmdY7dsI6__BJy3k9CSBu1hutN71Cj4ZfG2SlAibGKIrJncEqBfCR9ROl8L0uSzGlaShTm_Sx-9DcVITFRbokibyJjE_JAG0wW051oNHv1bJu0l5w12OZtEHb50S0uC6oGxm7r4Hod9s2jAtNQx2eLlcZHOdE4EsIeDxkcEZqsuzWNaAorHHq2ETukkA6iqCjjVaVJGxoBerapbQImmZW5hvqyM2jfi0dxgd5K31MO5tDP9FKEBjEmFRu-3SNE63qZnJ4qb2i5_hXIiEHMLeHUFimzXi1pp5k-DJF_F9UNYx4BsWxW5W-fAv_I0nRUaGax_GLVKuhxqRBJJJRZPppr3OafJ0hNQ5u_gwiQvoJas8ngefI5G86huUFP6D8sWtyB2IgstqOYv8M6NQXTJE5eMRO-QYm0quju2EJ_Q1Q6QcwangpY8XEVwpRKNVBTkR4a1cxx8ul2HwiEGCxyCPuGEMDoIuZ9iGm0P4HkTB9RjLxSG6dzuNB5hRt_Ml1BFRhY7fPDNKxvG4yImh3vIbN5EIAah16SsJJfIM5BxhBke0INhdEAYJtTAGad6lbhIYmnjwt670XlJ4bLNbJ34--FyBzkJkNAWEYXE7DlN7LJaH7lVrtubDJOwuGxwv7PdB_2PLm6t5sxgqorwHCorLuhRD8G8JprlBTzv65rSIwrKvDYls1Vjnq_B64hx-iL2kHW_jGQ_I0B7NGhFUxF1Mn8yOCXbC1IBvBkOLg157d80aTk96cne6Miq4NAz_2p9K4kBhvvAYMkMxiaORUP-DAJHME8e0yu1m7klJJOFjuqoNsyzlPGdKzF4rDQvaCbZ89zHGbq3weMx1lnEi4TEfrB-vumN3HaZ7IPXcHs3WVfPf3Zt0u8Ht6QtthoucxX28kEQ7I2DR3nl2y3jJO_0k2sMuMeVdD2JkNgsSjpQsbWcwLBF3V6H3s51eukkaYdJ4OswKrueBE9g2IQSTMb8S0gZZDAsurn60dz5pXLYVYWTtgR01fVZ-ugD3JMu7eGB3oxkOHBd65kFMnplRPKBhtSYYFiG7VyU75t8m_oMFkS74soritUrsUXAwJZdbT0wzjoQwJE9W248SUAjmVmnJQPfq8qtl2_Cetm9Mq6WrhPYR0uyAEb-kPMwreSJXWkmcgy3W2HbNl-fOmA1nE9aDzh8WM5sIXetA9PxOjGTXOg90HD4ElyY_FDcbm0H9eVwl4DNuV9wniZgxuNLNzLkwiGGicG8I43S1cFhAACXhV8eNQUo9yIrZVXAMmC9P1RTregZDBDPdXSEZG8H9MgqccCj0__1UV_FaR3uSVTbSsJED78XJ_arTllVa84FEsV7neohohBikMUEAKsdbQ8Zm8SIFMjuuFGTLtOuucnIv-UDoZpSPNaRqHsyLB_eYQMWpyVMwSbz3QGSSRHF_4sGm27_3vEryIJaMChbdoW8wWh55Xq6WEw7xD4bkfD2RaYLeFTUe6dpR9Oia2MRPUSV2WEmlwLGak7_iQSxz4tnc4L931PF0gQL7s4L5eXkNq1DsdWtQ33N3Yxtbn5LtLutk1rrrMvkOCnl4VhypN1Qc_f7NwgFrrcys246woex-Lh5CHEawMNRHsoqAKEAShvdnj45Afi05O624ZnT4NFQNtlJj0ULxRp60MPs9ChIY_pwsKLdPgLWXbvNB8hlpK0EL7uqej0foS7UBh_EfqYhZIjrfOj2V4vG0Depl-xbmwHUlt5vxq5bezOu6zUnCJIxMWGnRID2TRQBCMF9WOBFjX-smzyIvsQthO3MY5u2yMe9FVFezoAGi6xjCu1iKhPLxzLu7IKQej_ZiG_tVY2C96wgT92DW49IGvzlgOJ6Ht34d0tvRgXj0vR8lYrsE783E8JHInlAj3J4EBPvhG3vzSCH0dri8RNSzWfmwktj7Le7xelmpRODi2wcsOSeL65pF-k3B_ZSbZ3us-PAYZ7O2xLJKU_VgkA9TRHGFxY3J6Xk4HtYRdCYQKe4HGE2YMgyc32lE8VJcs8Nq3DufGF4nQJTdjrlZmvtMdzYYm6c6wttJFtgvZyI2DokN1qA_AwECr2WMH4jUjRqrESJvBN513TlEpQXT2RpUVK-buEdEzEaWI38n-LFhk5ikeruru17Q5ipZeiHaxLlnRhQtLnvsFsREFN3N9K5tNJLq61qYy42MfkTRebVxRhSNCYI3MLNk5m7udBucD8znY5VugVujDgkqsIieh1veZMxh4iRq3rgP1m8OHXgAcvy0DsEFY-Rn4XfPEW-Uop4yuxY3EEevC3OW9De3yybhaVjB-lhVI_WzuZSdQizM-nVeuT2T9xyWj6C_Br93WQDjcuCNnq6QzcsFVtxul8CTBgc5jnROJMO_LrkQAYsn0ftmsg9xIbAe9hawswTSyeVej1_vHuO0LAqLmfzbbkkXUYyskqc7w7aZJvYkZIaPPh_EmPXkl7cBxamMzdKtw42l0-oCEhTPxLudw7UIl4ktnYa_E47J_hbw8uDz8RAn8jijPXL2Msgdny1XgyibMVyXRSeUyw2U4gH1ZC04djaCFJ3v4_oEATwKc173lg4P6TQoTdRSNni6ydAGBb6Xe_SDx4KVMIbuHBZrajxK1BIxCl5C_vDEF4Ewe-84JM5M-Ei5ZKK2wyRqo55dkWyeoWvWhrj1dVY8dvNsx-gPzroPAhHinwiX7_zM44YIG2ElOPzCMZCseCVy-0He4StGov21_vC6PLOLEQySjkdFmsf8bksjbLFsx7htIyFMT_4RxN-ouU29kHhhBcnyTOtCmBlPkOGkfGyGk8I0b4S9OxXvgAhhsXH-43VsT5fM6_Qgrg0YeU4riZIHkt69vtJJPqcS8F2OeK7thE5bhFynh5CSC7_kRnTV4WIIas29qUY0sezA4j3ytdvevPM9sTiGyHU2xpH_WzzujPaU3brjF20PkUyvXBG5XGOzLu0eyyH8J6t_8ZCxWSlJOu1Rk71DqUiUcIIZlIQJJSQRueyZXHrvhekmMXqPjquYvJiVn5C5xoO_Hoy4bhsueKrIqlYez81GPPuYZ-kHj2m9yYAFkx1wxjcn5AP58MEAS_HFGvTPwq7tOT0ze8CTIHNOS9oJhZbuMpqejqsR4MnjiFCjPBmUrzDUez4p2a40R5T3VEUlrFgL666qNT3E4eaxwYalJ5XhYWk1xIS34yVtKCHFsLXh9Ny1O9vH7Z4aBjDdFboelyzPOSz3q0d5vdmBVyFsowYeF5IPvAB-_Ds_h-U2S9FcY4VtNRXkcEkN8k9IhxErxnBPiAfuTO54FX4P6RdeUO7Hpj-N8UL5N_eTW_OQrcIrqgmRTHm_L6zxRkG48D5LkJTuaRCSDdLbMoQU5yFgmoyTB0KJPdsZfXLsadh5LmjD3KTz0DJIsHzqYpTdVtlQ_B6rP-8oz9Ia7Ux1B5-0ucZ9uOqJmvHcADmEnBJyE8VkWUxR7ZOo0O_JHTSkQtuxmsv1FmSFJ_mmhzkwr9622jF9Phg687oVgR2Z4lyUalWdaQsY0j_fRACzYoHY26qO310h9qTmbrCfFqXMHb7nQTa3xCCyb4HAWNgKu3DJkMwA9Wyw8FFb7ZbPIF2gpM8Ra-D8Q-2k36pWs0KcCDAhPpt1BL-FeaL54_m9zZ0sYsAL50LLQCtlCzV7sPdNbt52D8BaDIfaIOmbT24tmihLpoEnNOeAj9nIoQjz-6ctGTPiat0tOyaGEV3hCVl-cBBMrZ0nzCm3r_laTEbckKF7p5BLzJZOu-xwe0qU92DcEgnINg_-9PZfB8z5TYMnISaXs3X5KTr3ceUZv7b2DDXe0TCxcGkxIybjmWsCz61Oz7yKP4U97yn-1nLsFF8ef-uZMc8kkjVzKnAVOFV8snMGvdKZ62ntEH9LqIIAokRKPDPvo0LxlLGn0ndGgV-HZFtqg7LdeV2iY5xkuO3eAYvcXTi204oPiWMysYRBaMdAQKKp0GbnxDnvRNQNK0D5WMU-DujOBfOtnjLhCdJrwfvm-VNYME4LZ8EyC9rr8MgdOgdtjEom8BIxm89Hihm7EYgsvV2xJut6KMxeKu9d7QX6OKuruMk1zHa8MfbJImb_E9nHcoFSOjm6W3_H_MY4x7vJ2naket7jBWO6XRBKEI_HQzWeaPHIKqZf431fVMckQ1amFDV8efQEZy6_YY9Z3QaSmGikHhj7iyR4CwFjulIAt4Bltuec-2lt2V2jZs9TDTHOULzR-bsJ9bo9rtk9zZQssLWE6SixHMQbdgUoc-Axbd7bI7ie8Go5Jbz2ddGZeNjDkOrvdIl1mUwUwcP9H_l1vLTnSW1SW87LXidPnOs4rroN3utndfH0_K0levsba7jFQzN3GH8MNvIrnzHYTOys8VNY1cAzO4z3IcdsijjCmxfdW-P4Fs-JGhmfWP1yNBzJmC3XYUY8pGV-E3K1NVeHUoUqHckMFG9kzTG5R7plCgq_9ID1FS4ZTxD2EhP6xwfHYVM1p8z7Frq3lffwwfAUQi5pFUl8__FfS7uvP_77x8suK4v-x_ft-jX_GGF87284_WllPkmMxbZH0k1tEqVnyzMrIZ2j3-DEHGmibkYaBffptZbYY9tsq_K8eXchoFuXe8F0Uhz2tZTdQpFflIqZCSfpbj9a-Fq81Kj9K4xYxqkfvRgK9FFL0Y9IVo8nrBFAcQxr73oYPMrTJL84Ge6CN98edkkd2oc0cZxjEGP8wmf4HkuedJd091-Ei9e3jsXa1G7R8evxc_SYD_S6ywrbJs3tlSxdLRPXNv5YbIxGWCxRYb_-WOy0Ujss9oI2xbbfFq8QNhlDcvOw_3L7zLd7cLbbHoiBqB4s5c92D364L_3G-8arRuwc23OVmCOPObzxkGFhHhXcImyiQi9v5HNjscXGEe_LZKNCdkVh8TBAGxbJPP-K7cQ1T_3AdHxzj83Zp-mOWvT3HhDu4HseseHR0YEZXmkTIHg79A8HsXlFk7pO19cvSQeKGVHzEj8NYmg-FE97dh6L_H54qGtuMmyNSPKObPB4gAetCjJykKmLq_lQge5vGQBImbxzig7h5OIZgsNdRBd3hgtA7iUjm41lka1saNTCa2MW8K0z2upYHE6Ya7ZZYsLJCDviL_LvnwwLI7HbxzMOlMoTHmpzMw-NjivicxhSLB1D31Amjh8qYas5dthklLc7uOdBcIoNjgjInoY6wq4mxp9tw4MiUzKjtFOsGlnHqcDkibGP4XJnjmCEa3tSc3t3ay9MVjaiqEhydCV64kxxmTID-fYj_LKfl6cs31E8RkwuaWYMSAgEzAoYCyM8WBXGX2xE4JlcyBx01AN_BAD0yXlGzzWzsx7QPe-GMV0zCsrQk9LfZPWeeySlZPVS-WUN3WxExIyQEWEpXCNmxr3Jx-5-ngMaVxAgRHQu8Wjhv-GIEaQj6Ff79_BMb6xYJ09rIZFVHT4fLK9aTQEFMuj_QhU2sSePjcRjePLlOOLemDNOIRDr9me_Ng_XXuHJhID3DP-IYI7ktV3fQ07Rcm4LONHVpFU7CYT__uJ9JCqz6X8EN1N-JMOfEU7Jn6uzyPzyhp2O1q7TvL0l-7jFqzbPbKSGcf0rwtXm-Cj1ERZMD0aGpVox4pKKK-Z2Mfm94IEwabeNK3W6i7hotVTCIVCXHnDbLVtoNoordneZnr48GdHHc-ZQOjs5xQbCvAg7eAHBDwU1O9mhTcX8xpgRWb0az1JGVAcK1-32N92urXpQknyD5xFaZsO6k1tqwwM1Z5nwhmQPMlwgbnjGQ_LVELKnHTvIsvaBwovsKcG7EZdIy9Ju-zUoSzxihV9AJyExMAvbQiIyHxdntXFIkPUkKXpu2kLQ0zNE2xT2Z-3AHqYXWTxyY1CIkxjxyxD-w8-FYgYjAv-omhnxTyKItBPMI5jgazFb2u2BoF39D5MJswj6--Pe5oWggxGpn4rE6fnAUSxOjji09ZTRA4pn7f73VASWhwg_z0gT3TrBusetKGmLTcHNoq5ksW36PRUU90eA7jvZB9YC1XlNIp6H3KpHxrLFGcSO86crtOLIONOzBpclYby6vaFgHr8RqnZI1csiuVa-6gxdESMZBDJ-j2B-vb-RDGv3Q3-sXj78eKIlAuNPieAhr_vjuzUiybM31lHDxa9u8Zh17ShjNRjZKkNNLKQ_HkitLkqsw0-TYs_vxkceb9P63e-ZHgImivF4EM_DJk5etKfXJFsoeDKsRyFCt_Joe5P17JkMK7FQ4TCvb9F8uzXFPXls-Y1GPFAwL-6Kjn8P-YjwmMmlHha-kgtBFlVKyqAQr2eneKZiveyV7WHh4qvNmYlLSFbCy2QArtstxS0FL8aEhlu65CxSbY4nyLb7S6-rrMltCJeJkfCEF-3ZtaUeLCjmI3jYj4o7zhFjg4tex299O21BsiLqVY9sh2yxPYGbRUx6uuMg4rXV4rZpmXyCG_Q4iAVyD1EDe6ukqmSXro0EC9Mons2yXDHKfKK8220Mje1AypGyecFbWuLCjTsd71BLGYs9aX-9PLtnmjyPkU9vmnK7GGUHY0OduHZox_Puup1Vewdm-Zyk8i7J9Sjs9ZCwUz6j4UT3xNdZ3XyejPaV-uUi6sbPcXJXYN8TLV_caHk9P-4Ct0MOr9qz3YV7cWd3T7tbaBYxY9NvlHzaVEnevcfnPQjsy_aBu50KZ2OSyRnJkzd4YHxRtZymQZPKG12Gqi3IrOmzQeXbIGVYkStT9riJD93J9vN3UuYiMFjKy_hXa2yb9-TxN-ROl5P5UPIjD6Wwi08-JUTu9hy7Bx2qpeT2JtzimavlFq7vvDdKzh4kUaQKvYpOCdA62exm2wVUy1</t>
  </si>
  <si>
    <t>{'meta': {'analyzer_version': '4.0.0', 'platform': 'Linux', 'detailed_status': 'OK', 'status_code': 0, 'timestamp': 1570974747, 'analysis_time': 4.33642, 'input_process': 'libvorbisfile L+R 44100-&gt;22050'}, 'track': {'num_samples': 3415986, 'duration': 154.92, 'sample_md5': '', 'offset_seconds': 0, 'window_seconds': 0, 'analysis_sample_rate': 22050, 'analysis_channels': 1, 'end_of_fade_in': 0.10444, 'start_of_fade_out': 145.96645, 'loudness': -9.185, 'tempo': 95.494, 'tempo_confidence': 0.499, 'time_signature': 3, 'time_signature_confidence': 0.691, 'key': 5, 'key_confidence': 0.921, 'mode': 1, 'mode_confidence': 0.766, 'codestring': 'eJxNmgkW2zgMQ6_iI2hf7n-x-R9KO-3MayPHliUSBEEqe4xzxxpf-fa8bdS99seQwa1l7PqNU77TR1-lND-1b55119nnfLW0waVeR5tzfrXO9rVxezmrf5W7vrZqrXfv8tV9m3fMe_q8X73ce1s78-51v1Z4zRrrtFEGj7XdfBcTju6chW9LWzzEF23x7jPu7bO2-_UyfJYlnNnW1xs3897dGvN_nZV_e_VVz618u86bqrGp-XV2wi237TNZ0KjXt2GQO_v4eLdbrlhjnf6Nude3a91j7cvwtvPdwwb7avObhVWtWuope4-PlWug3gez9PvNWTBrXbWfMvs3NQeLHrx58fCZrA1T8orKAvED1yrmGXxiOf7Fhviif-uwkbr36QtfMGlneNjSPEy6B1PNMsvFQOyc_WKHfVcr6ztl6bHdz4qFz_BJ9low2tkssc1d2N2e37l6DM_03e74bq9M3vDRKK1-F0CwyaofgMl9_txn9LLZd2H3a9RTb-VmgVLc0OzgBjAUPSpymJsHa5l46RzuwNisqZwR2-Il7YGNl_PheUzPbqubrK2x6YFx-RqTCKe12vb7U7D-wXC3CtRWtCCPTrbmk4P7gcEcq-ON2jY23OAd62nNzoLiHlaEMyt7x4xlMB8bYoxb9RfunOwMD2BXgQMmuuN7Mp4TlxMZo3I_e953nIl9sNLw_W1jTL83BhkPjH-Yf0zhUQD4BTiML8-7XxZ-GU8s-M26y9q9Md9shMk95bY-3fkUzfiPID6ESJ3CgKUU1oW36sSJnwFy-MP7FpYWkwX_LPZPeIhe5uP9m49LHhjgZOzZHK9MAP72riyN-YsGEXSHF24NuMEn9tmOY_ZjcFYdusMOYI3nmmg2ALbzTWiAOwUQ97MywslPuGUSBx0WYMFHwLDMNbv28DHxtok28XG0lxDlvQP_3vbwNsuSBRj7eiJ13bElIwOB706rchWbSEjNubgGO2F3uKJBGbvAEGUy_dlw55QnjBGiCaIDgtIX-CPYC3gGbjyPdWOdoQcr47HjLu4ncBjvlfA469wCG9abwOxQLhDCzlXQEWzCTXo0nHjHgpZ8fwhScm19lzjW7UM7eF_CDCcyJh6q94cUoaq2YZHBgrp42RjLHfmAeDmzELitdsbypK7FIYMFDvFhPN4L0zCWGvHUPK2fzfgYb4V9QECSiplCtqu4mPkhjsQfbsBVjGf5g__zSCjcwx9emDTChuSTsWEpxqYF3s-6uYEx24CQC3HapPBllBLJHbSBjEZYsb86CKnr-nYz3lwQmcHxH4PMgq3Y4BYRC_CAKBcEyplgFuZofg0XuN-CY8l1TWAbLwcfr45Bz3QB5EJu7CAgfAui7jk746vHC3HcASBxqtVxNnbRwVfAjIN3NqHLWLbdZJzZJrMT2cnFZj3c04vps91uQuDt4uYkJo0nkFd-McvLd_F-M8ggWrdA7GawRM-e_M-4eztLxaHAv9dfStEtpKm6Q4FYnlidJlwVQ9W54rALz4-oZ4_QAOOXZqapsTl-YMH6a7ZcMPFM1sNy-MTbl_nGnAXEyc-mniUy6jim9GHGv3LNzVj25QXgHIJgjIwQTbhm1ml-ZwERDEO39PHQ9FcxjBbnwKfoGt4f9iU8py_we9FE4ie9-iSTqhoMZ3hgMxY9mKXIPnyaI7rIAO4Hdzy25d04YvB-UOh-sBdxiYAheUXBAGUAwFg0kf3Aw1HCLFRa2Bt-YCc9ZEvOw4TL_T6yxazgEjLGjOWtDyqefNpbdoeDcQwzm4MZjwqZDeETsiVOWY3o7o9sdy032aSHXd0NmoKV97BrRQLuWLorFfN-bLaaRBl_hLwr-wm9ovwkWFwv7LT_dkmu7_6iaRLbCquiDIM6sTvpl7HZ2hQAP2zzqACKf3jkMA5eFly9TC4j9Cs7sSbCRXc_-86lGhnRouyfTDINhFb4e4bL9pKnpFtWUWWrIm9p79MQN1iEMbhMuoBGyNef-CEepY6pVMKIApa36HGmCt-Oc1DCJMcRdmU-1QTxNsKugr6TjbhxiAeMrL9Z3iNbM1HIF62AU8jQ24jBXEM4DKVWEa7jCVN3J90hW1Wmmg8tOR0rTUmcvOcQ3mNqHrJDJ0TRiGQclgN1gRfI7BOEMCDUcZOXRtTprnASE7C7yFPeDRtgcJayxMuUjZEfTLjFR4eD8Bl4gFOZ8OI9Frn8XnyAAfSLum2EbG8B1fjf-0_iUx5YmhtR0f74X3OHbF0OtcN0LNmyfFankB0h28HaQbr-C7sSKQfToJ7GY1dEFmlAA13T8R2qRbc2Qrc1WpyECRMmHZMtWOGlepnl5WOSUZY-w7c3-qrk-63IjRzV9jPyNgSlnCI0JRRzG4telTFYUY6CXPE1I2etWgBki-xuEoKyL9CNfFXObhmUxCchKLK3puWG6FX5fCe_zDDmtqZL5kFEmf9Rm2C-Ghr7yelWyBWMewIUJMIpuWG9yg-BEyUafUp8uwMYd0aPYn99QoTP6FHmw6nh-jAikCn3CbT5hwIhBFiKcc-CgAi4Z8LoT4utBYUy4dp_C4JlrRTKo8wjhi8hP0N5eGTXk1JKMxGNVCgrlQghKOO0Cwtr8ehJLHilbG_4v8a0XIVmDFkyBz4V2-pHvua75f7CcDyO94vvu-7vHF_IGqN0_L4bQt1PCsjUG1MAmNuK-gvPccnxTT3CC8X2qv_XI71ToVf1k_qcgvHdoICqyZfqlVWjp_EtLEFKWklcpkhAdmUPBZQMUM0TjE15TljWc4WlnDkDUWH6XpGUZGsjwgd6YtrvJWnGPbIc-2KEGulkzJMLKfEZp8JkNQupd9zLU0xKbuKyW_wb5AQYMyU7xENwLEts0pWZ-1i2K2FWFCM4hoaqGwIxckA1dyBKCF3mZ7MCUIsuQ1T9erce0kyRzM8Fn5RlzLPtZsWkVrLgOdEEzB8Og2NhCGDGWEmthlDaOQ5nmbNFEWNDdmMcsb-s2ROywBhtts22UgB37RM1cgxh2xZMjyZY4axmfemUqB1JHO8AJPII49dfgOVnuiD8K4fAuZCQDrxPFC1s1nTQNek_zsE5VCclJXOxL4JKw6jlJU38161eDHHYpiRnkZjNiTuQWu7ECCcCjpR0A7XyKMuqi_E2SRAI_NdsHKQCt_EyIqVbcnwCrNihiUh8z9cWNSPHXhcHpBjLG-oLayner-S2QrBrhb93KvSDAgHvp3_mLpUF7sYnzB_NqP9JyUhkaKe9CjdClAmGIsgajIimRN_jRxHhWLeWpIbGYY3aZ7xGgC0LWwTUBoY87FDVJDwmQ3S1WdF-U_vcSJDi66Yl5qFYqkgwvk8FjrIGBkYaezaAbTHA9tNSeoyHn9ozNj7IbL3lC_GSMkIOZ_s7cCFVQ_FbaqmpcE2gI-7d87nbyoekj7eASzo0xxqAPHcfAbMeLI0V2S6mL9AJtx_5A_cA5qY7T2jM_hkEyPS3_G34ABHGaVA0e4V2DqWNPxlx6e7768v9MiLvKeVXMBJwT1u53JoITR-rvAJ_SA8ohxUCxWJFsV91P8-b8YGjC_kVnDjE8X1wxXUWjMRIOf80fI5x_dCfTNdO2hGWh6R9tf0_iq3bIE3CBcUUBEe_lhOFwrbZPtkg_QYKM8LezDEeOs27eJ_U3y2shCrAsvI2_fDsvoQA49TLPQLfod0UaklcIVkeZchn7Qe8PpJu9e9plUdoQgE9i2MuEq_ftPOodFo92jMzmcPwPT1COHepOTAqsUBQKedlCriqsPlts-0xBXnMoEtoylOQgWkvuZfcVWzGnSOUqTUQA3YzKGFMXjAoRqrKkplUgcfSNoCnVpprmEL9yS7b-HVD08a5hvoSt_pPoTzSo7bfUdmfbRjFjop-2raLXMNydpmqY6nJxh_Cdis8BTjgJVC396fcIZKxpm4sT93j2xNhWINt8ontC56v2odEs-FgMpleTbnIYwO5eVMvq61J5vdqSbvoOB6T2ViNmsP6ir2avk1L7FRb5ZKG5Y7NEXRm-jgrzQwYF4uoMxUP7AJR1DNOLFjcHlPtDRXi3xa1xli5-8pR77TQTmpFytrIvhGDxhqCksxwUy7P5Ml0flMuY_8bbmacZuW2k0c-VThLFdxNSoZqb8plmyMWMJ0FRg3aG7eFQcF3p8nCemMi45qlwS-5k2qGveaa9gw6-ZpoP9vxshNcIaJu2M32icmXFaXbyNgs7e1pc1hs8GI98MitatOCmAAwETuK3ftkZtYHOUH1lpphO6IFZZ7AlqNGsQWR54WIEQaIqR1tvKY9lZJlpHGW9jbS0tYh45V-DWizRadthATOt9UOZLiQ9KjanohrL_SUEBgFwkuHff7pCdpk9cL6pyn41OHzLjVqC_vngCZtv5sOpB-VtbbRu301LqRUFmfN2jJyKsTaCdsUASmOZUqk_s6Fn7Ly7MJeN6h53mqKLd8S9jSLjpFmbkk_kr2wwfOgYHYUkvzbPS_oxsxroK-azKWivgpegOkcIy1r2BoYDl8bRSlMPWSpKVdG2h6DqMyhQgplm3BgM0ZNpcwcBn52G96F77jJTgYX4m8Yda5WciGtWk_KoiO5oIFQuYa5RxHSnHq0bnjG5nJ50rPaCr8ek0Ha6zytjBzJHVYb5qISxovsVZxR37YdFWJHjhzc3G3IfI007FlOilPPnMY7IxoGrX3_-bdECHZKymR52YDPIUsaCZ4obNuEXDj318atz-rXvKOBPGDJhflahRCnnWcupNBgoaRCl1rDrsJaGuheyOlV9-gmmj8GSfMU8TpWrtiPfP2T7XFGlS1QNx4L2pHhgi0DXYcac3s1-tKcYE72QgSmAou41Ns1ipIZqURUUPUd8qSpep74b3E_mmSmb1jfsQ9IpgwiAr3wVCRlI1h00i6z2PaBbIoHTX2914JUdXFNSv88dkKqyhquHGwjkEvKfC70SD8iqqtFuGDCIdcXSTunW9rD9A7RZOm2JOw74qrm8crvwAd5dmyDpvf_jjAQWCNHSDUkOswSMzisaTvifjNZdbtLQAB2wupkkpXGiV3qZaPG9WYL1ih2JvlkgAzPr5jVOeyPpyE9Qor6xQY8BuhoE9e-NUhV7-Nu5wi9wuMezkkYdhZH1gdU5KMavmV30yXnOG8_9cx6TOn1d8ADYLoC_dMwOz1V3p7j0RqFGeK6NUeCT2L-T1ztr8a0n3K90FOLm9Zvqovyf6bd5XeMWP5ptNR3sjOd284UY6uwqRy1X_S2XdI7rezm5kwjR5OoC4Iph3ojSb3Z3O9hY_UZee9Y2-SY8-QQnsL40fY7z3mAqaJQafJr-Lf5LqRIIsFQ0OinFrq0Xi05G6kt7Ch7izM_tvQVt-qRUHSSsOFrulzh0KI7j0lxhIZahKcII8EBsfakJwoQEWCItWjPK6RwqVNEbNqGwmbGXFsmBwrLQ5ks57RwXxPFI78jIPZSam72aLavv8MZ-_crubCF_CRrVJYMZvPinTI3CxFnPXZgmqlg1Cw9qnNZl8XeIKC-CtQawOAnE79ZEWHlGeRaNF74oafl2aI0zavpUuXcuI53zG-k2DEqOVtgEceu5PRKxAR1mALMcbA9ocLXQ-nWETk78riw5_B5vd7LK2a40HM8zB-qTef0fPbLaRu-845oTFHmrE4aUfkO97HSF2YLqDxzzBF3ZGVC3yaaF27OWBEDHjrVdwyT3JQ-c-0RkpcBSWg7Z44DbDQTUWaH_sjwiFjrIi7-6izjRWxbOGmEFjs7Pr_euOTkFNH8w6wPo62cO4VggJint15I6wHfwI3yyTtvubZzVXaezhvpaaU8C__0pAdNZXr-39NfNDcSA7JF2jyfkFsShBfSkMqPXZpz5NBl-iuXYtVQ36nLAl43iOupqN2FPTHtGSJ8OmBkGb9D7r86oKctac_nzvys4Z28EKmkiLPyyM05-rKSNxH0dCJT7s8op56z62Nj19Pqr_oDg3QasB6CzAsrp4OqZ2rTOh6p5fB8-eOAkeL5n9Pzd4CimrW2Wl6Q5lwB5akJG7I67wcfyI38YOH3i56c0C4nbQmZHLLZseXCeUpGB8peIz_keUVzuhWIX8kDVvCoMXeM19WETG2TqpeTBoqFnXHGOpUL3T5ak_fGSB_Fw8n8DIcLaTQxnwycn17s8jsLpmJxpalC3y-ItgAbOb3etkaG52dZT_T-gk4k9WE38j-1nUDf', 'code_version': 3.15, 'echoprintstring': 'eJzNnQuOBLuNbLek_2c5-u5_Ce-E2pg7HiDZGDSMefYFfd1VlaWUyGAERWU551xzhonBMmVY5mTDeHctU7xlZrDM7oYJLlpmFMvsZZjokmWKafqwzHaGSSFYJi7LtGOZOw2To7dM35aZ3TLnGqYkb5jqp2XisUxrltnDMjcbpnlnmZAs06tlZrTMOobpPVlmb8OMUg0zCWPDpGCZfCwzrmVuNMySC3ybeS1zqmF2mJYpwTK9WeZMwxyF-LdRqH2aG6pldNPf5tZv451PlknTMgCAYXY2jAejDQOUGoaA-DbBZcuEY5lVLHOPYaIflinLMiNZ5hbDJJLSt8lhWyZPy9RqmJK2Zeo0TCWhGabdfzNX_MVVywgUvk3MlsnBMkpy38bmTd5bJizDyFkN04JlereMks23Oc0wsW3LiHh9m7ksc4ZhUq6WWd4y2zI5J8vUZZiipfg2LVlmHMusbphKgBnG5D4tFcuUbJnaDNPl1N-mZ8vsY5ihBPltxKy_zaqWud4w0w3LlGkZEoZh9jXMEin_NqSEb7Ozacq1jATMpzkQAsMIeL5NP5aZzTC_cB_d1pfxLlzLpGWZmi1zgmE8EGAYk90EiIphcGrDIG4Ng1N_mwihN0zelhGl-zRJUuLbiHh9m9EM8wu72cUwJXTL5GsZUta3kXw1jCbs2-DThun338x-3KdZRjLt2-RpGcH6t5Hw_DZKVN_ml3qTs0y5lhEt-zRBEu_b1G2ZMS1j86Y4LJOLZUY0jMLAMDb3Udnw25RiGRU0vo2S3Le52zAlRsu0bBgJWsPIwb6NWVGy6z6_cJ8SLdOLZezKjlzg25jcZ8ZkGU3Jt_kD91l5WKaaRmTx21zL_Fb3WZbZprnNML9UdjTZ36Z2y0xvmbW-DQTIWUYy_Ntk09jMKHvLAOGG2dMwwUfLiBB8mx0NE323zKyGkUA1TPWWQVQbxmRGaSXLIDO-TY7JMrsZpsRiGRX3vo1dMwreMqlb5n9UlP7dNGTkfzeMVBhnmXgto7T9bWxWJfn_bf5zrErFrm8jaflt_nOcC7j6Nr_s4uVsmREMY7OqX3iTXVH6CzPy3TJ5WcbkTaVfw9SUDNOUMb6NvV_WumXkXN9GLvBpfmFk9VjGrFX9Um-qyTIqd3wbm6_Z-3Q2mzP5mpK2YfyyzNN6n0bU-dNsOci3kVN_G5V2v81f-Jpd51Km-jRXyeHbhPJtJMosY_O1NCyjJPdt7F284w1j7-L9ste2k2F-4VzVNDYjQ3IbJmfL2NUoXyyjm_42c1jGrGTlGwzzS53rF0a2LHOGYaq2W7-Nzde03fpt7v3vRqTtV75m9kb9pQr2F76mXfhP8wsjK8cySp_fBpcyzE2GCdom-jZq-fo2pxvmFzaHIDKMzeZeHfTL_MLm1Gz0bUToP00p3TI2IzPb9WxGVp_Xfpo1LXOKYX5hczla5i987S-MTKH2bUSsP80U1fg2f-BcU6X7b6OWh0-zQrOMXODb_FJfS5ax-6psvhabZeQg38bmejabC9cyOxnmquD8bbQ1_WU8kWgZu0Zm90aNaJigjc1v07dlZrOMtvI-zW81smaYXziXXSP7ZX_Q5FwtWUY7bN_G3lv8v2JVdl9Vd5b5X3EuVZV-41zJMv9_1sjULvZt_sTImmXMPvhfGJnNudSY-m3-wsjs-tovfC0ZJmkL8dPk3AxTvGnsvUW7gmYysqLE_Gl-6WXPpjH52i_VN78tI8f8Nv9n1TdrP3Qohr-NiqjfRo3ln-YXrmezOeHhtxneMvZuqc3XbEZm19dsztWGZUa2zC_1tWgZm6-laRmbzVnVN0jb_jZeeGcYgMcwJxrGq9H629RhmXktA4R_m1-6zGwm-Nrsv0xUQfrb5GMZZdlP8wtP_MNu6W-Vu2sZkyf-rfpm7YeWXi2jpfg2Nsf833Tnt9dD745lwrZMypb5j_HEX_ZD_8IEba73y17qMcwve6k2E9SBy2_zFybor2VsJriCZYTAnyYpYXybNCyjo5yf5peaoBr-vo29w3u8Yf7S-1ZUOPo2Nj9V4ejbmPz0Twx0T8vcYpieqmV-6bnrltFxvU_zyw7vCYb5pWJo8sQ_9c3ZPPEvtTmbCZqVu192Wm2up9aSb_MXJmj33NlddXbVz96HHcsyqxoG9mSZV9n4NCSlb_PLHq42676NzRN7tozJBOOphvmFCa5oGbszzuaJOvj4bUqzzJyWsauNECXD2DxxRsv8hUVK_Hyb_8kiX8_dtoyO-3wbmyf2aJlf6onDMD5Wy_ypq85igr9VDJdh_sQE_8L1TDanw8zfxuZr9g5vOtswOUTL2Pu_OnLybZppTBZZ0rHMnJaxud5_js3puN63-QvXU7_nt1Ep-9vMZJgRvGX00IdvY3K9X3aW_3K-Qk79bey9Yz1649P8UjG0T4_aFcP_XEeezRPtc6nq1v40f2KCwnfjfMW2jM0TTSZo7yy72w3zn2ORXo8a-TS_nM2wWaTdCWhzzL-wyDsM8wtPtJmguStd3LaMzQTtaqPJBH_Zd7a5Xo3_Ztrd_pAx1silpl43QL375O_zxtCvn9fntUbsw5fdA8yil-RjSAniOe7ViZ6--nTdzx1PcfWeGXrc7Zzbxx7nJNJkU1tSQqeGFhrE58xY48EjGUJpsbXpV0pr5nBL3bHENe95b-k99TRnPNmH2NaNs-Sxd4l--pD77DNIENyz66iMNWw_-PpyNnGU7l4nl5F1uyXOzTtmmGtFH5GfZ-6VD6I9RUJ27s1NqMcXwdx3DDW8bWrXGfmNy9Uycy7r9s6nCtOgEdSII83En12LseROoOQ7mg99pdkAkTJ8ri3dks-7crq39dwWAzzxhnt62m2GBBeJqzJpS1Wxe96V35SgDtrmM9u9z75bdVzd5cn1e4jc02VR-pjpwMLOvO5wteAH713lZ5reLXgmtyacf8VYS1BzXArwjZhLrKzGDqMU3jVKWqGxAuWN-Z50-sXto2oYjeWYjDDxHfXU-WbjfWVqLMEuoYd0CogS3GBqRmSOI_HIVIRzCJ4Y5as3nDbPqlx0pxnHHbOluU-OPZbSVws1lw0uLRjCaviJuyPveC8Ksba99wwrlZ1JIZ0pDiS_UQce1or3b65ujLO_eeYCbtdUTgyht7Tyzt23w_9UMfG7y3jzzJq28-5t8lW41m53vAOtEVfkBQ2y15Li4Cs1OYe18JHhjMZ8jd7wk5jxXzf2PW_quBG860bVtCJrj3vEn1nTqysWnNh77umecHHMziIU3GDswO0Xxx-5wuA2N-Hgg5-BWWwrdBybySKXtZVZz-LTae3esomD2zVFP5K2oBnGvGm1fEtohaFw5_wLC3YIa79680MuvDKMeuwazg7BB0JXzyY7PuzXgcIS3D3WPnf0NdtYa-1eo4darEx-erFPjLPYs4-6Nd-7Fy7OmGpZpc45NtHGyp_TY-qFfxtvjdLEyRFVcT5v567TfR47_WC5QIS2avdr4oz9OVwjlDsuxPtxa-4m8IWjdTfhWIVb7URmAJ2IskYg7PQcPRIuyd9S-Jd-l8-pcK_EZGY8-OhaYQSw6I2qFZe5DFSCuVTAXRc2eRi_2_14JihdnPNwEZxEAVGPIxQJAKZ59tsyauDn1eVPXafcWcGQEGbmhVPD1n9QhIHAIixiTQz_8MIEBnZ_nygK1uz7KptZyYHpZAi4WAogIwiXRxkbJCMcWIQxFpMCnqOAFv5VUfbh4IitggazVcekrep7ygPvqaOxJBAXUB2nyTXn3dtMd552Jgh65iGeQ1jxpFW6ZxB1-BXSzrjUzsvlFTvL3kfxeG9gffaYmkzyCuFPRt24ZOGiMxKHHUBJbcQ2Oq_iuTh2GoQWWMW8dMAt8SUEsyvkCyj14osH8FW4-cCgIyGAR9-jaQF6bmZduNVSmP9BZgt4wq7ALt_ElDOzDZBzx01iS3FD4sqeyZCAJBLDGvAv3PmS_3s4kTB1fN4vX-Var3bkyymzhdLCnAfsP9zecSkylB7XYlLUALjPZBIUXmSuofifNyudcFfwP81VmHUDBduRMHNjuQPeegK-j4seV_DztAMwcQ5uiLfV25jGtECHcQPZNw0_K3gBJoQ0WlngGai_kx5N1UB1eOj1zAUMLC78OS1_h8JxVxcWafQqCoZn3Jm0QdLLL7pHIn2f-c4z4fIlFRwwALox4T2AsoZdk57FBhwCuBPSA48P4M_sjYEeIk0OJKbcyePLbwQirrlaSUG4cQsf83EwLK5FgigLWQxICqnvTL6mQ_pZiRAKruR4F6jq5xKKAhEZL5-b8VxweMYC2uPEJGTGToq66Wzyp4N7TlAPxCJ9Mt05beYpd_5Bz867lDGjWqVAhNo319dC58CaEegsb-e2AqkXQD5ksttDJu-7yYsLnMMpwbUNj0mB_Bby1RCJYShMzRWUy8IfMiyMgi_c8JJZuKsqKqAnCeHlJ19mjcwbYmAxHLDDNZinuxIBBHis3kcbrLNqhWTCfORBuFkkgLn6Ijr4S9rnLF5n7HyKrwDIidlBkmeWO8m3oxL64BvXrrXi2eQzgutcsCfBXxrgcqO-ogY9RYXxX2IAfqLWndPqYhL82jrBABcKnW8kDrYHiElLcQPjXO3haoopQhjlz3OTYl6LauDuYXwQzUCm70zPBCxnKHhanm-eWxthefx6EnDwwnBZl1t9YV4jEQ9UaQevbkAW2Zr1bLJKDEIDr7-x4PtgovyVAbFaC-oYSTKRzFbxoczix8vMgSmkuhtZ3uQGPJV7zG_7IbBEDXHSNXfgnniUr-DTJlvJiQAvuBnM99xyMgEM9uvRPh2iCM4GUkzGE9p8EdC8B4V4lUToq9hsByDyVmSQL8W5D1gFMyDz7brhPcVXnAnQv1recVmtAvoS5MeJtagXqikp4kZMByv0KtBQK6bn3TaRCsLXyXAADuXL3Mdg_tYGRaDSWwOFcHbu6DKX-B7D9W2KthHy8GhuCaYLuWG5UMyHiQaRAOHh4FwwuLZRAaSXiBt0XRZ0dqL1HeEXbtBMw6Qv_wO44B5AbEgZwJzBAdIax-Hi5-hRhxlJUvvVojacKhIlb-AJbFqQHVJMTSNzv9BR4L0lHDqRU8E6OBDkD0wpYLp_Rx1uvQAW3kWYVa_ROxZ0HihoWBfts-HbpAz-zMrCiSNBrBK3BxYAdNZ6zRJJtgTaLqSUTtaE0YvqeXhCjMr_wKPjNsi9gBRLMjUuT-gQA4NFI7tHaHyoKcc4YAR13MVb2o41E3S7sTI6pB006pthEDh8l1ASEY5DIyPNQGi2vJgIS4cbImNJLCU9RYuE7cCDIEDllgg8OEA45KPM_ErDncSlFtkHnRK1o4ivMPFEF8jPupCRoceCKZAGcU3Qo_Sg85Jc3GGV84BSDBAHcjDd43FZWAtxe0mRYgaCdz2opaV8yd-DlLB9FBrfwLLBnwOTW49cAdaQiBwIKIGMzAOhQRshIq6CK5MC5luoomSnqCRGCiQ9kMHggMgG5Vzii0jwkMXe63vIzw5vgnBF4WGB_zItTCcZAtpErHX4zQTSYESEMcjA4h2lUQTJRTYeyC-TB04Bq47ZuOB5mBFx-cgSeMYH-yRKVSmQ9JpogcQcAE0TAkvK6PuOAnZ6RAE0CyzqSEMVSwAPoLoRbBUOgOdEViWQD5YY2qiv-khKYlxM_AYfyQwkcaQQo0Dk6KlTDfcjVsuGpPgOd2EKcBG3ydApMoxIdkFmJpYQvCVfV6FnFW1ZkVjAwyYQ1YVtXJgrEwEDNYn6BsoYj2r6RZqgAMhFzU4BnUOy420sKiwNXIhzoGYqbPt0aY9RCKbMleHFXWobETGrQ0nBhsmnZGKoaoXWgVJxTpR_RtOsNYXXGboIhg5cHuBBfIUgIbCIadYVLo6IX8JdQigmKAjcfKijrST0Mjgxx3mJG7KZUUMQagjZ5S0dTrOU4OFFIBlrCPAiF8h7RDpIhbgA94mCJIDYkE2yeMZ9L6IE2G8TWEGJTTGxQvp0UrK4Omq4KnkxRuCEnMciQ3IIl-pGmRD4NiB2LCyiDGYMy2ZJybLg6oU_4TyJsW9cNqvQKs2B67GyTPlN2ZFtYaUV3OQeuPGRs_RgHAm0g5njBahUdWVLiVR4BJg1DugU3IKskO_LAHoSkHX0iOSWDx4KG9iwSTi6FhNVAQ8tAFyUsgIcBkoQVsFKVP0RNgn15kNNrIwsAt7gcAwjD2Ab1HuHhiGP5A-0IKKuDlTiKyBAjweLCirm8a9XIUe4eyc4AOn3KizbtQOfi-9VBCu84KAkD-xSTLah0phViBQ5ER6a8b2BrluBSF9CSFV-BskjNMQHxJ40D8FAPl7YJ1oX2kjaB4mWW6T4_IQY9LdGdKwHOJmJpQlDDM9d0bd8VyXe11S9gNQ5RDUDby0FKl2X6gwjEFwIEfQdAZAirrEud44rZT246KoNLmyggxyOb7GMDak6BiSqqR3JD76UUJkXxn5Q4jhbR7HyhkY83KAoBywyHukiWXPzB_CVVJ3XHeSJ8GQSMz8F0RBe8Itkzi1P8vtZCCStOkTR67GnaDeXhrIXQAFjrBCQQi5Q3OORHl1LAgNjgRl4OqyxMOMqtu2mZMh8oKEuo7hn9ApDySJ0TCnpA3HG3bgHXlubTt4tpzmJnWmIrqu9QyklwXqh6bPtNkh0UwSZAGIoEzFX4KzcHjyPoeDBAHkcCGVVGFshFyGqwFbP6yBAcfgDmRAhpMNfYSgY0NR4aEC-8n6PbxBEABNEvwjGCOB3NeU15gzABRdP3dw5eg3dFFGlcw39WAGcCy0dN2sM29rrJTDEOF8M3OOn-AdEZ8BFJ1wNfHMqXrUNWCvnoSmP0gmRgi6E2XgUnqIjSczgWgWRBEtQOQd_a0v9YjhwR7qLLQCgJEW-RvJJEkJVFDAED2nQ-CvyhOYWwQauQI0eYTfQFS32bOr5xacKd_qYIclbJQ9Gc_SAznkWwF5R49wG6WoCVRAXGDdKvsJZcAHy4QvT4JFHhBxxRQpC0jJeoLXzJWSLyMSyNNB1nQdnhYeObQCGQ6kJOuIZEjHN5_QcXJYA9wWeRb9Iabd2Ur8yLmmsMf0LvsEEkuXF-vhaRGtEWnW0g4gQClh1GRall8ng-BqkBAuDfgVFoUCEdDxw2csgeoElIvBZydlVrWZ5SPSQgV7qBWELgonlqCp_or9ZE-Bo5520iBkcQPZcfNzlDiCdBCdFPnoVEqAI_APuMDqoDp_zl4Ak7Lgl2GCXtl7K7OSHRqTzwagaNWybJdynFuhFFBgecjXLAIYscgPhoef4w8wIv5FJyx7GCxJkmBATMXghIBJJJkV1cA_tbwfsYO7RTnANlBaArhoqqAYiAqwKO8LNN0jcgVCFqtKAGssflBaIaFtbPJgQjLiej2GSnLIKlWQGcpNWDMTOg_DGSVgouC9oAb5xF2cwJtz4Cs4q_gp8sMoZYnmkjQ6pCQhl-XaCxO4ZVYpDNQD3RfWZTqjznWDMikS-nt_eQVCV8SAmS1VaKY-plUSi4n-gDgm6kdVA8nz0OLLJ9_kHvkfkKyW0r-pKQ0fD60TlA8HDDdauQe89-AA0KDGzOnwrAI6jQrPBL9QOzGSguFpWGQ1gAEhimsBn1vZpIjDGGQjiKUHtH50mUZIn3oOByUJQEWLPAaq9wIIl_eWp_P8MejuJIdJO1_bLLaqqIgbS4BJwAIQMkUJm0e4L6eHlS_xwaiPGz5c0X5acQuq30uRGEh_I_K908u-vsuIqzmYpSFWA9SqsnFvW1gbonbqKZgSQ23xvraRkYOGU3eGa-LqvTHmEL2mfXeeggFCSp8uwTrzWQaWqNArpFgUDi4B6JK9LINsYMnGFqzfF5WUGU1CGgwOzhojD1ka8eqwY8bi9qn4qPSSJG9ghU4vs05YFToFPR-IAIIKWkrSK3PvKAeAqSPydm_anJlphNQQ2iVj4GdJF4so7M-oMt2UOMpKM5JhyAR6IYqQxOIan4dqQQ3yVbKuiK-4-NvLjPaKfNYAxo15Cw61hRj7GjFZzqgVKmMJciU9pBHIIqQkSTYwudEmHpy0VkwpsT2VavnrgMI2PKsuQkwrsf70fGdCsIQkI1PqvpYIQ49LcHO69NaskAy6GE6pjEeG3VmKOiPb3vimI5j5J9VH5Wq-CtYStPkYKmqLgAnEmvYK3EH_t54CFu2h3qhIcAejB0YP2lMWwyXhRv5EA0WOw5MSpilsncYEEqJpBntaKwsMggkwhDA-ITh4p4KMIFCmnTfwkpJQgrVAp7XjAwiGmwNl7hErOPmdxMJVZVGFHsXIXKvhBOlDP78oLAAUagUC-DOzDyZvnJmDNsPO6oKULkcAKo8drC4A3K02ShKseNW2J65F8clKkO9XoEROwHi8GhzqFCXCPEA1cNhFisABSIRIH_yZpl8pELTl50FZOR0HAP6EVKNpBZgj95KlGKwgIt-YY8WX6oSitqCRKNkE9COuB7pFUQYlxFckn3AcGG8pDCwI_gQHrrSq0PvB5hH4iJXck3g2qmCIkgHqIE2qs7lgHsB61wvNqS64vhvQmDJ6E65Se8TnIUVQkw3BxyLqQZ_gPE50kTndFSyHdDvQb0ItjlFWRL8QevApsLGfxNzLN6a6pWgHsAZPkygxmqnhHfAkkVOKC4SBh-B7wrmmriuhIHWq8uOXAzL1S5_zZde0JzwAvlxIiCxmcZh6sHXpuF2yBW5c_v_vd10UpATICwgro4TayCr7Px_GsffRM0UhiJsWi5plsIYHYSQBGQKemPEBQFLF1IpUsrMnRRirZf0UidOLwcFCQ5fVXoPAXaS5LeZMHd0LsqQgJlSGd4qMI9YALIe1QEXBgAAXVBa144YffSge2i9tra3PA9Lue43yY3T3IcFNlYhKAR3LCLw6aFylzV5Z6n_KIsfCr48tByCAmRgYvk3jXbTALcYGmXViUaQQuOhK4XBwUxz7kH_LKYjK0YVN474KX11nI0iwbqg1iuruYTEXnq9pTQF8NmZR1NolissowIZj-yDBwpuJ2xoNzq8tvQKmgv0gWUlfJ-DoZ2UsjVJWOiTHV4SbMaxIkIKq2f1GZpGcC4IRLxozqPCbeUDchaF9Q-k4ySXuTqH7SLtNDRJDSzso4TYf2AlYAAFEm12n9zIzv8T6F8NJ-7A9OTlCqbK7QHk6eoccm_BdOQj0Fskl9CheRAKLDgCNIIpxEYREB_TJWvYrKfLOeIIWwGpAGqZOUaIGvTABHEa-YhTlNxbOtuneAsgB8AVRDgoagHl4mfms_iPzNZVRgyLCprTYAYO4pocFN7JwbSh5FlwBTlQIGnoNkIIqqdotVOlJjYlUxAzWxAUGYLAzVa8MmEHVFZWntyxPI8bV8MrDzHoxH9iEZKmVOEvDUBilAh1pICfEyu2gK8xuKWkocTpYJt6qv8NpaaD2ryoDPAq0S4CCEtDoKr2_FXSdHsEozwaGWEBbAQEckUH5PhDFTTQJRubMNFdWYduRpRofjhYiUU5223HpB88ehTXBSmLoTmjbSWRooXecfhwD1oMmr6JJThjbzN4mnEvmqH2Rwt3mFP1qk6eccGm9XLRhPjsg5soZKcUlUf08Yt1Yf-kuu5ra0U4j8iU3lc7LDi1Vwl8VA3cIuEMv67aVbcagAvQraFCarDu1mRTIR4hNKH4k5d_RsDkAyqBAG4BTtE2njWoOcnfWBHrb18gJwuwGuxc3JqZ_H_iRwqfl__DkiKuJz9OfPQBlLKOb3HL2iUpuWdj9HJ70M4ZB6VWC0UsEMigUbiM8fHNJebYQRr_lGhZFsGwuRp1ZVkn-CfyHdmoif1FEbEo3e-Q50gwhEf7naZnjZ6s0kYmxBk9-R_6X5AD0KNwX6LfIYSJdP7khf2KIELZSb1QNG8WVPbuw4akUChShpU-F_rnNdgBnWnyRFEZN85nJtVC06gKhaKvSQ-pf2QSSYHasJVK6kyidqoAGKxOLSxiPzQUSpco0qi0VFmNYZph9w2OqCWGJiFVEBqMNcO1GPvjnKbHEyOaDkgnZuIAlPgi0gocQwOlB6VbeZaafNuy5q4-pxwXgZ2UhlxnJ0MQjIXKrl4WrvVVRGw-NAcyIEvnHVL0oSyvpViuICDkPeJZcc2CnookYBuC_KByCNulBQl89c2nfQb1VASK66gCJ6OimFEidRpSGiBS6vDSkic75fQdgzeP1QDPF_9G-qaEVEQ16BPHmroDDP1sHcMLnMaYT8BBBIY6DHVfNIZ1aGUBqX7xlMBeKYWlS3eu3V50UYgDXgrIAj4QeBJHphdOo6InsiUnbvlRXCbdFXBSh9h5FI_MgpIBhCpw3I4Rl7xMVUEgrcXi0SXoA6ol6FhK7WL-4KOJV3NgBmasdl7xcFeLf36u1RcQ9NdeSxHTqLMmB6VXlQpWmyGNpLQGjCSXzQCjE0cqo0NMgJ-W9HSlN79PBlj4AKGYoAQDVtYeLpIN7I-mUgrSBKBRh_TsNIgN6iZnS41HMVYICUlLWFoldhXMSDvigQXejE15HFAKoyFOlihZ9hFO38cp_hzTjiCuYRVVCJyqX6XsDmnupB9LdkoBjQuBVrt_HdhIoDGw9wdXNcqp5f1BeyjKx0tloFkrg8HHHv6YlkHM-R9kRPDpltq-3LZVU-r2Stek7AakYA1yd7Ey3Rqz1LyCCxT6pV0aFA0QfqkRlEH-fBm1X0y4tVJXM6cJZoWmQyyJEC7W0RMO_wm-uaktpGyXOrpGyWAhIDgELhJwlaBRAyG96ZiW0yjAge8UMaIK1qXwSfVJukU1H-zd-LsnUTsJgDPIIsqdPXUN8LWBTHkmv__BT--6KMfN_nAabDm1NQg9R3glQpehsKv2rTsVRyYwIiyEidVH_fdDpJvheDTvvpB5493qikivI_ePUwJzkhdKjq1tHiMUHoMxD1jeoShK16UsYbn-qQExavw1gEz_vEux4qJ1TIQEWjDeI2uLdZDjsUDycP7_HWTWCC2gM5siT6ASXnu-jV_vK7warmgdxg4SrAMsfJSaJUdbEQwvAD-D9ZP6jQFQdju009_fgKASv5z4BR0Df0gcP9bH3hnoAD0j3gRr6hUxD5IepZt0VNMEvuAuwxxwWevV4_ZL0wIO2Ee21WxASVCays9z4B8inCLNR8ipuBEgTx2VJriLGk2sVRkeFok_W1mmxCSKVmjOg4_KYHdeNA_aIK5X0JJaN-Zaq9H70gehYyuXfeu9u6SlS1MfTDN8NyK1CWK_HN8uihPr4CHxtV8br0-gN8PBmvJ9gRE5XABIAT5ATZtqAA3DbS72jfBsod5isbViVB4KL0_nPyoKGPtQNIThcnKKrkO8KzvmJOTpVb4mqb7MDSIMjKBI68KtUiRle6p6sjc6mjkLeCobhbFAlEneDgsOuMYmXa4K98GzRu81d8aoFj3MINah85QxI7aCdjhOZxBtia0pvqHEhZ1R4XeUcsQxv6EMigGwBxplf9Xe050I9FgGjGiGDSQlSH1YKNSKUXwPsOZoDv418S2USCXjxXBYUKB1GwH8GTthuRuXiatuhBl9v0XY00q80IFA8MBoIFkfBiXa4xawhCaDeL7dLc4gcBZIpZPCSQkYK2OJeepeO0ZQr7I67VVTfJ2sMTf3JXZvelhKIrkv_CVVyoXosg1BYivG0OvgkuBOL3xwX4g8p1XIqlPD-Yw5pUSMis7o0vXz8KblbgXq9Va3ZJTAJKvYXjqAdGCqmh3dUgA8es6gMENOdRJxPDB9KARzJMvKrmFF0ZXaBbfrBJMjsMHv74uAqQoRoH4xuieo8VPDBS6WA82GTl1VMjPogqgAOTiSQrAQuBZh68parG5uOWDxWcLBIejanRhitotc9CP-IUygYq0pLmUGIDzyEPo_GR8RovIAPygXm6smQAshYF996yceP53kJGZ_WgzLGLjrFCUgSkFD4A8WdRcXkmOUnryOPC-9jZHn0DTcJX1UdOIPrnLU8N5geohDrkZ7IIq2qnkQlVLkfeqDmAJE9Sx0m1F1amWGNTfCoClrb3hR-namuURYYj8OFOMPu6tcVR3nCbu0g4RgwwauuEcAS7rhtvfJAdD3pq74MpzxpweDQgAD28rj5raM-K8Al1UiJHH9_V_BWpfeIAaH2d8hlHrGrOfpP4vhxCRQD1CUffql-T-vf77GtoZCaH4CCPHUOvpHuVmAbCqKnAV9oRdRD8Ilf8VcE1NDjAVssC7GL4x1C0bR7UsIgDHLWJaXtVOwCgOU6GTvOjcQ-lkPLmgHsM8gzARraHGGnjUHSKUQ7IfpKWh_toUFzj1tcij8YEjVlxf24Xg88XUPOkGVSiyqMS0ZXo0_QimIkaJoXP18ndAEVgy1bDnW-kJxVKmSEPX4s1wBKeM5Cxp9LHLjM1rw4ymBABwbrBcLW-A1f9Wd_NguXQVU6FkZDNWDnykZoY0XJRXQ5vfaH4E49Vj_R_re9bfa-ywVvfFwFIBDlKQriSboFubrXCzn-CjpUDkbXS8yAPSYvu52PPN1hOSLB84znSi7J_rqxCA6Go_kV9-fONRpwzX6h6hPBlONAIMFX4iUu56wVu2lEEidVr5ZRVEDEw_APeQ70O2dqrdfymI-CDzwlX1SkGAwULCCwy6vJdrckQCy_E6joqmKXO0Pp6Hvdl5IIhVQPKi19i_EwAj0kOav4S94F7XTgGPHeoIMyKEyFqUppV_e-sz1HFNSawNum0Clqem8VPyJwvP_gy3YuFTr7Rxpye2pZJhvgWdBzvmCxdIE-3qQrUVDolQtUE2dDjeDTQjffUWPpLGUG70jOW7EgCbpEhXAfch4p72uO5vBvY12NKEcqoB23JwGS1L4mQ0VjeAvACq-4q3y7XrSDgVOceXgN0I_PzeAjyPBs0kWYP6nxUeUurX7QzpznB09WjJawbgNV5c4XjNh3rIJGOWEC-q5oQrPbh5MPYB68PRfMMarOoYra43btAz6XX9-rD56bqzvsOrypf4Bu2hzm296oI431fqfYk8jvjq1FOrS_aTHvcoU_tDK63DUnigR11bRh7ud8eaqUuntcTUbQFL05nCRghMjgrCQiuVbIT9wZkoaqkWhyAZePOtPNeHZGK7thkfO_UxgaBm4Qlmh6trzhnGjoBCHFDdOsoxWRlz8-WlC8Lgq7eUjV3R-1SkiUrrj3Vxnr18wab2_faHEmggIdwwad0BCuTDbjdO3nr1b4dfC-wHK02SQOR2q29vyh-s3AeqKj2pLSDSch1VDcuon6-qz6cpLIcYMmbydngMGgY89bmJlMP15lwc5SS2t83YhkX0XxMqDWuSCLRgaalFnmvBn7GjbIn1qWFsiAHfAwHjavN0YL8Ar6vsEiVq63263GBzS63TY1_U1Q48N7JDSLUp2vPsb6rMIFe3cswsDDUn1d0xItLb5jNfqOCxjQwVNyIbKoujxyfN3XtPGm3F09RjU_IKeroXxp7ORntoQo1fqXmc_UNQ4Hxtl7f9mzRjnnUIxWJocMVCbYgEOdr0amwuw2AVfWLcTP8PaWEow11h6tZdanlovdCdDPFahbWOcGM8ygzKWoLq8xS6xb-YTIvZh7feOHygunFwgu1x0tevJFD8ID9VpK5E5F6bqDO3nhfhEIsvbbtnl6O7c140-lMVG9Zb_6gHEs9mOvnzVmX3rlN-KVaQzWCo7Ntk5wPw-7wHKa3qFAHCqDF4NMRT44DUgMTLGptU51FNSXeugWN0J31ElBa-mbW2KuvMiyIfCp6NNNNbUpMNEKcJHhQ2SG72MrP71c7EhOrxP2SlrfQV0UynRPMTnViVEaTNJwJeMwT2b11UGuSjE4TJ1ILmBiTV8t9IOSbF0PRDhAZ8e1V8X8h9R5-KmrQDvCnc4HwQniI2A3eg7QmiXYUGy7-LpXEbbZaweDLSHPokkqRCr1TpbAIg6TiSBZ177ipOvOvKrNcVvEH7k3uSEeIUmx6bh2qSCffoCFq3NlDR7Amo9naUdLxoTRyU1tLE9WAMePT6lqIYpRJnX5epz_Iq0yTPvu-F_EJHUNeopy62rQIj6zzefhdSu99M0GpmI2rtt2a4O9Mq67Sig4-AfRTLZJgqucffUdVX8PSaaR3-a1ali4I5h6f3h2lmtRbwPe-r3zfdorXdi0ZtFXWEZqnwzDM0HvLz71pmvJYKbzZyGEhBjUlb_Ry8_HPLbzhvgFBqG-b2pl-UwJR0TkN7ii8H5AFnb2yGRQGSVEmUDu1-0gYM1QdASzqlCOHv5NoOHlTQvfnVK9jiAhzOCGRMt-rb8Le-JDWgTsU1_I6uUJgtx3F9uU5z_9guNrbVxM-iWag-Wf8Z65iJ7IyxHWdIH7842GxOqYK0JNLAVWnn9GVrdX3o0WJMCn-gujo-egUG9Tq-TM6AK_Ux-A2XZVJ9fpW_Qg9OTDoVErUTYIB8AwdkSqHNEeKYo0QhhCacNU_zIhzP2VciYR37kwzqT36Ni8BT1aQd12hLWMhSS11KlXlKgApPJmb1AMcdVZYx-D02XWJGBg20a1KM0qz97q0x3vV_NLUoa1XxUXn86skJrXQnMktWMlzR8hnb89PnzNwu2gVzQZcf_UKX3tti_tF7Zs1shuXVgsevpGOXw-61aiGbMlC4q7yG4myxFcMGPFoX0UN8g5v1QPB-tFeIzQOpqgNHh1_hU6HE9ZUSR031qHvQWyo3k_WgIVEHeVVb4LXIVn0-I21qt8OAhF1EGq_uUIUXTIkk6CdIzV1MyvMan_UVH3xUHORxa2uIM0QWVObnjC8mbp-pZ4cDbsAGwiVo85L_aL6TrcDzW_WXlgBj3m-IPlvHqsYfH6FKFKvTRQdDoIzZTIVpF_sP6zb96K_cIsn9trzOhX8f-6cSFs6drJUMpIw0sFm0u65tRynRnmiKqIHgMemY675fQIejn-TiUep6iF43ZKsAGvFvPSyYKEEo-rOeGYITb0ORcedV1G4i4vhML7h7GiO9DxnkVylvWGor2VT3R8qbi6dz4Q_dp1h1wFBBgd4QHo2OYsYxYGl88FbBOfRidGmgodmD4dLYqE4dNJGFyhb3_MpugqxWUfnyIWvVKMewHQXokLd4lPnHneSCNNmKDpsv_G9G3zzB2FWggV4352rguT-uX3gHwfVTOYDQ58dkuPULv0OTr3ZUANGI83qmxgdKXSp7DB_vlI_mlzeZL_ZUJOxeBtaWXtMAwIHqxQOkEfxOzV0oZvrz9wzAWjqMMisNS5t-2p7Txs82gTMlUSg0yzEkfZHcVGUmo516rEc5ainQ_sBvOnAekCUvAgQcOU9UkKyQbx9wfagT_EElLtGTcSpz0ZdsZUB3dqhGkO9VepTAWMHH2DuNsSwqWy0XbkIJt5IbKiEwvf2HvXEgvdqVo_dy84Pmp__sbzv1OMB4MIq_yPv__iuSMKb9pf3j7Y4XiwIzsfjDG8p3pUf3_j5xH9dmVGN-GLhXfl99t3bLTpsI-d_cQQkh5_YggyiizZMq-Ts-1v9EnCXo19_f5_NLMTrAM8sGWE_dIxhEu8gYogv_N7t961WuQubfl7ynP9F47uj53UsrIoR-OTpiIvndY1MfV8ue3Pgdfb_jeDd9M8Uv2laQZU5po45VgO0dmWHZJraOQPss6os2XX6IOtQr94kotiUFdVMBKn0kZgmw2pzvcPnbwWIa0Y4vAV98F8AFWH6Uzwq90KqXjO4EkpeXp1YXicz0IVKVOisIj6cAlGXddIWlFdPDJn29Mdia3wty2pwQr3nd2I0c_u5C0eZZR2S1P4FET11AEizsdNYavlBP85bIdBL9QmIHDcZYGK-v_PP2oOazO-55WdLQpUzwEI7YweZdPWTJ-oq11Gg-gZKRIEiSzoDLUdq1okFmB85UQSq4q_qgyFTtx2Km2q0qEUHWFVc0gZ8Va0QDCx66iIzTHponowWEHge1VarPxKcM2w1XNyC9DgNKgpodxXfhRCQO5IOEy9mp7olrL1xCS4FIdU0qlR5kxq8gzYXatUTENSWD_fQDqpKFtqc05k8r7PlUU-TZv6WGstK813b6To_MxuJ-eps6qg6JQxvIz9oyco90J73E_Q65Q5MBK8tJOf9guyPrVMvUjELOffWaKk9YasdENYSftZDLSZkqhu6jvPr5E3TUUo9H0B1ooH4aT6PCJyDNq8fhHgj8bodkezZJ-LvvGUkbUG59EWoTS6q89v1iusi6LK2IQeXQsi4gtgmGxN0CTTHY0j3EKQB99KWMwE2F_kgKyxiY8zaOKj6UXuW1uPJ3Pa76a4urasDhjrAoKec5PU2s94dve9QN8kr2eWrs0-kG_4EMQH-XwsY98Q_G0FVpdmCzsKEdz4AdNdTYdBRm4B6x07Ipm-GhGYHVFUngn6aHtI9Aj4k9q6-Lc3uBnfWO1KtOi5ZGwXUqw4GIk7ftHNfjuHuOJ4THnXN63kN6U71gE0Rx6MnXcAEstqo7puS50NL57R0WGsp8sPPosgncbOr3iwnDqearAJbS0HCQyY7tVQs4g0sVXdLvOctGSHPSmXoYL3i0zoClAEs_VQdqJ2gXPc14JzX_4pCQGw17XQz-6i8pV38s8mV2k4ZTQKYBSAbd8iWuCBaXhS116Tn85CFdfYg_fiLMELP11EnA3cLQbpH0UeKx_Uh9zq3oC57wAOkR7dfHXHNUaeZdYKvaDvXaesEuVHeAbOhVuTD3HjR8aOqeATgD3lvkItfyKkM-R6UstYrxKuSqSeS6Bh_V6EHip0GWK8z54jmV5HVvr-KLzrKPeBVu-tHgYY6a94jCy5iV7Xu9s-Mq1oR_8f9PjyFbJb8YPPdL5er8b165oC1NHRLqE-y4sE_F2g4xfssQORURdMRPVEG6Gx7F8DNJzkG33pQ8D6B_gxqJl9Th0XVbrEBG_2WS1WvPC_Ju1hDPK8zkTDBNdU-iztvdFkC4cTG1bwpYUl2VM1Mj_cr5GH3jiZ31bbP2qPpwJ8ePYM6J_cQS2SmvHSw6IVhbuA5CezowIUaSgqCcsDSDrQ6K5W839eeqimL1qvHXG1A4ta8-u5SnWraxy_KBqSjpl1B1Rn6VUfkBK90hj29aYIIqG166AiRntPeqjb4Wek3a_097UEAqv1tHYfSsz_1BCaQby8donvz_LIk0-B04EGZYU61oxEGXXn7rcLRg5a0eLiUH28VkEPhvmG8VajaJtY5gDIZJ5yeNJuJMHW-kiyCGnX0IIpKnnplVx3fDV4HOefUMxmkVrVfqj1uRHF5wpRQbRLBINiK3Ts1hihHD8mrgd7T2hW1l2b_9q6a15E6AffbhEhCG8iLHoiVEkRLDXDuqlcX6q3HYBCGkjrAtLYWKs6hQ8moSsUHagiKDMrCkvGiu58Xq0XVEwzvqK3kKERNOND-iYU37W8ETBwjUN3jxYLKVuF9TA_4-BcEscg_zk9AaaOi6ui1npikJ5dU1O9PuIDNxJsQSfBQVmC2sp6V8HzjLcVzHwZ-fyKFJJHvG9VZ3NDsOimuUallX4--UiOHHO6_3qwGuJ85OKJF79XBdEPBSWhqbj8jNhWSGcYPmmlT8c3LWF4iR4jXswsvupUIoT5kiZbwK_xfWuU4PSubWCLX8IWgdKwkpP8HT4TmMg==', 'echoprint_version': 4.12, 'synchstring': 'eJyFWgey3LgOvIqOIBBguv_FPjtQY-9u1a83nlGgSBChAbTc2tvfJ594x3havonjeKKd3xbPfuqZOOtPe2I_41yu84fT5LH-5Rl5RuGwvbwXg5d_f5OP5bMe3cGgziuD37gyPG3-4zd-h_1MoLM6wwMrxuKDOG-Nw3jQIeTyPCGZzw_3gYXbfpJCTHwynh54ps7IhYM-cFxncMOnzuc8dERNfJ9PxVODA87BUeLCKbQ5MTKhtPN7nkvssGF7R9Q2MbLj4lE0RD_yHKUdNU_MeibA9LocmP5Ml5wpHs58zs4SZ6aF-bBy4Qz240OF587cA08MjA1obWP3x0ghDZ0BZ9hZmAtQ2MZR0A5tDj-AXB0DB44XvnyHJn_xqzMucJ2Hhs3_vDxx3DFf52K6E_mHSrbXgPGiaVVskZd-EgQ9h7ubGrd_t6Y8V2P-mpV-CoU0TembR49N28E-ITz1PmhjyKsTKqpwkepd1DWskc3LnuvwxsQwWDL1kOxPVdPOx1JnKA6wXi1atuvJYzKOOc_IBY_H5EtngdJgavwF7C-PfRFwGE5fglsgHJLumRtO16hkOIeignblLs_M-N482PgkdOpoOostR97kY3IL6PKlJFQBZKAbNAxUfEz5dvKOzAPZ4HGh5-40UiguFjRBZ0CoMAJCoTBxEwg06bEtLci41h4Yf45LdyeFC0bjZAgmrJr0eXwv2Il6Q-BtKuguS5eyaYgNMeTRUBGdm_ghVetxjgh6Y8NcdElgQhIoCg6G74Cm9SvJqL8mY9HxagnUgmhSwr_gHvCdXLlDqiPNUQpQrHFXuIDD4gHN4wOKqCs-0J6pWJyu_zoY_-_K_NdTukL1_mTMK3W7iguAVnKbScxL2h8a3gDfc4p56Embam13kfhjW_0upcX3FXD_tb9v65-kvvXNUxAH8KjJC3LRgZIhU_LHTONncUsKO-E2_e3zhkVnmjwlxsA46Sm0U-F0elEM0aks_QO44RXoim0I7rBSKAN8EUXNCWkXx7RzVbA0P6Ab2pjSnS_wLkNFwiOkMoX6HC30IzZob46wTGWFq-Ot0IjtOMppRMm7A9h_MoiTLsqA6U4jxdBK2tlTyaG4aWa5xkQnLRlnbvQoPSeE97aZ3JnAuAlhZRBLicWwLu0DqMJES6BEvxBY9DJGKeJgy-YwiH2P6w_nJo7RxPjdztqldNDupy4iALiAAtAE4OEVMAAb8CWwvk5ITDmbKldWeUOLpQ4ijUZsLLIAg5LibA4K18ReADHGSES6wdAFXa2CCqCx-52sFIBHW8sWw-jYpngJTqRdEp2KSZypiq6V0tRwJoK26PCpYg6VC27xGDkTUxUx81txGyKr3yvrfk9bUsFLh4c26IJY8o-T_g0Kpz3duSe_OyXX_-cwSO5B8S4A0vvm2FBZuYxAxC-FUKYcOOjh1_Jw48YQbao4kjmItlUIY6amIpU1gR24xc1j0Kz8glHeFZyYxZUkxghkz-fz1aZau2gBZKVXuTmoe7orppyKp2B66oi8iWkWJT-WCkdCUHDtT5-GeFFE1LT6yiZwdA9VZRdBJ7uAJQBRa1AI1CMjkj3hqih1NMiD4vE8w_KdzgwJg6haxHcUAPFw7q5KBQjCkBwEAO2cNQpEXFR6Ei5QTk3n_6knmmByqZ2RSqcMrA4E5WMQQrdKzBLEJPM1VsipIrer4KUnIN1Q-taJ7SpnS1pig4IINWSyYAva13bD0CFcnF9dD9976tme-RaZilP0LnCtpQhlRRGsWDdjsOGgq-QqZZRJ4C-aNNQuTa7QtnYFLb3y3y1pAa0BFQ3lEmyGhUAxmVMd_ZWOF2WNbpNiUKHXovcMOpc6kJSjj4uwyuPuNuoGD6ElulNCGxektxWA_CqkbJp13sfZPeKgyU7RZErKFNyuUKMR2aI5l7ubmXfklJE71NiWNxB8IGnQcFPQXVnKtz3aaDrdnKl4KTpnDVXKBa_zowo6apgupB7wtxcCwjYWBoubpAcx9TXOUCyrarryPpvuLHlep26188m0u51hvHaX50g-et-i4IyLbQAsd3PGTjiRFDph5yWbCJxOClhl1dLiapuIqUfAGa5gXt9TxAeVtKY3WISLZKKu5uwTLPXrGkCqLQJnEUMQuUuq2rYYqoeX8Q3N5IUtQlxiWBG7W6oKga07MEkSE4Pdyl4kR5iM6TBn_o0i0RAvoGq6Ze_DLhXlZLFo-5fGmMqWBJ3Qj7bOiPl22DUvuRGGtqtZGh8TzWZ9dNM0TAowdXd5GG7I1aDSrtVFY8CB7SGhqkAAqJ5dDWEKa1JJtzWhY1P7uATxQOYMpST44hAdRBS4pYFaR3Suj1oFeaICJNXp6LlIuz-m7a9iuLgdlXJ5K8dUTpg3aRXJhxQ6cK-vozxfl7202HI6bgYZ67UTmaKZaiEbguRygSjoFTllpCCFoAr9sifM--k0tt3xeXZyBDL5NHk2KFEpNA33eRkLZ5eBYGPDvZFpVTtOtwhtfCSecBr1L_OrLH6bRy251Ekz2kOdkMxAEqepGgknBDU7qQa9bTuJmBuqYspfXvuYtL0cHst-te1Fy729crP6I02okoWZarNuWT_-5OhFHKP2M-SItPBt2ZhPukw_u8gpRn8y9ho7CJVvcpvNJGlqYDpHCAvIm51p6uK9gkHIbioEalUVxtoglYIn_07tuFlqFBuYYxKgfGknwVjFoyk2Q8FIPgo0kJmnUg4VL3aDQ-7fLyKWJZuEa8aSONT5Xk_FNfnyLEMrMuT8aMCXUfCqOombSEhMtpv-t7GVK4htSrlOCionDL1E2cZ7qR-B8VcFhSicjabgnatuT74hqaMUIAmjF6GU0QxbbqaUA8YrPQg34T9GrAWUnM4L82bxUy8NfNQGNtXUQfBxKdW9MxInZPKStXELd8OvmDL2ZlL5cu3SpMyXbeDrPL6UJcWTLV3MZoqVlm0kJMYFhFC5xFEVt6yQV4QzPnoc8ZAv-dsic0-G9czWVZ-r9owUP_kIaUv7FZyEipgwC1bTrhEm_tXWdnFcnE_8fZmPR_HamblpzL5U3TONDiEQW7Mi3Lcyh1bfi4Mh9Wao1xnbSd815iWPQyxgYaLGlDmYZ8dwnmBF6QaMxSduMYu1bqaXhEVT_80MAn9RN016ukq42ogA5-6gcBcPWJoovM7a4l9ZqsV0fzYZDX04r4tWZn_MurExLyU5wmSjJbZfzHy33d-vh9DbCm5EdMe47oeEm3_xpdkF5yU2l6V5jlvCfgTVVnYOM-tNDJUTeLvexQAe5BYoPbMq9NAdtvAw6bpfD-ablAgz3LVNM1eo4RA5-CXj1rwcu7nc6mPVxCY5aJGJ02QzQi5vEUpWYDK19DA2qW8Q85Iil7qSgKzTmotgNQtx02lKyZOvophfltCYwPKo-VKboq6VbX0J5vRSQe_IhtiPKTDsxMKh5H1isqkF5IyM5qPd6fpmPDeJ6v0MBBvpJnKI4LrJuEp9ZVNF5zAq5mc11Q5EdpXTgaf6KVRWZXOFESq7pvJ-qrUa4t7YAJfT3K9iWg7asPbYqalOGvBOSjeoteG3hHVX6uG3C3qdeF8S8v3H7ZhbXJXsL7WU3vbdl4tBjiTdF7LZJSyx2OR7PBH4l0iV0PVjDlxt6nhKgzRF85uFYWhK2WF5r_sqzVScON7y39jKsjJwveLf_FZIFA0s1qW1SQJiPPd1KgkOatxFIHkTOrlqwHUR_PqFSzWl8uYQ0RtA9w6D1hZxgare0QZrzUs7lOueYUZK5Wd7rR2rNiXovPSJ-sUwEzCVE8gezrCV7DJ2TIp6y1t1BmmSPw3I3akp7NKXOuufD6l1cYV9vYEpebnAafcVMrnA-b0qTmVAdt3NVJIGD5Kgymh6992cPOqRF97tUHIlRRZu9o_yrX5n1aDSy_A-bdGFyJ_jczvpQUxAW98iqRo93CldnysFR5px6vQH3eocONmR0Ew9VJOr8ovntjpDetPWxuXfPmNaMdEFZXlxnHQPb9sCeu2uTmGZFv60MG9LmJ86guX-Mq9JFph0rl-g6LmvnCi5mSXaj6gsaVFvKQDPDAgtNFEa84rwhtT2jaKlQO323ksXLbnJGjaykjGGzD-MXXJ8NSDWVgvX_gdDKcf6uQefaY_DiGU8OQ2hG_fTr93T6NhKxOh9584CXBOuD7GJlVfLw_OX7ZZTidyzfZ6qeQ39iK2pmJmmFB0nesFccjY-ev_DB3UHvPkfjBTkyA==', 'synch_version': 1.0, 'rhythmstring': 'eJxtWweSJDkO-0o-Qd78_2NLAKSk6tmI6-ueyiwZGgCktDmn0r9avvW1Vr6ZvmK_dvly7l9O6xv5w-fFHtuj_s3OR6XNb1Z_C28P-73tZ9pP9n-3LxcbbPqjqn_i6fz2-vJIXx-cJafETzWWLSI3fV5tGnulrG_Z02qf1vSN7pOUr_evLR8fK7NF4mv28bCRbLFt-OD25CzWfpJ9brvC_Nm-vMc3sKLOJ7Y5fHfuryx7oWWNiG3Xb2YtzbaIOTCBrXjgK-3bmgpT2tBc2nKrJE1cEvduq-3r69iqm8D8UPhi0w9XubX3Ds9kW09e9g1zF0zBKYsmqTQfzZazjSPzjfbZmvCdnOt5C2_wb1qsPA6bssuZvX7dXhu-em6682-Lil6u2fFFfKFnTEkb2zbNij0fc8gQzYfIPgMcWr9lSzYvFPPtrvYr04sl1mYBuJ7Z4C98bPG3zSv2BWy9wCgLkZoZxY2RfHxdJiLIfNIt9rYPFoGX9U4Om9jA9s_uvu6-bhvVvg9r2BaQIrbX7h7dbsHqxmg-g49eFBlYow2-mr_t62PUTv-su4W6LAP7D7ohe9zRi83nqM9Ib-pV3828XuX7Hl_mPwZS5SMY1ybZinqY22KqdFtV2Yo0-9My0XJh7M_eZObuZ9hGayHQ8HQtpikHqFy0JcmoPyENcwy5y5xYuZJCLxazZ4ahEfFYh-f3sY7HOOJ-yS_yz_S_I0wjkusTd7KyJSAiE3mRqlvVs_BvLFjcbPyykMAYy22dHz93jWKxYjvuQo98h0UMYTb4pmTFBDy7ASjNkyCmtejqEbXI58U5DHeH79QcgNC2X92ztA58kttmrhtA5bo_pnwEC2GyBzJlrc7eH0ibhdF7xE8lDskCS66AR-lsh-bkoGaDAX3nzTFa3_EFfwOzsO6q5eXNEEJqdoJrtjWZdSwymjAlW3KWRLrJwFZAcgUACDMRoIWWK3gZb9nT1Zn4ZUec2OOTK0sx1Lpj0Nb-zJcYzLKrCKgKo62R6xo93v0nYbYK3itOcDBznW6EgNVNP9oXC3c8uKZsZFfMdoAHMzGsaHlRzQVYLELLvgokQUIMhjSmzkRX_G_By7CXpyY9bD6Y2nNek8gBpGTSVcZJG8fVxSMJUVoQfdmZGD_IQYzCKCu0_BZgIHwwJxZu089gdwuWSipKQTSRKo3Bn7iVkpLSE5FqDiYpdqIgfiasPuBGrArgPukRGtTBzkJmiaWwVThn0CLFHsAVkCAgTLOhh4K93ggaoPShAOoBk4MRM31HMBVshCgUAm6xd-6-iiQEttAxD3WN2WOr5eAM1kVYgkgQDCCANumDnJ6Z0oSqDC_i_y2DPUHKENIqxDHyZmhsEh4nDFEwuQyttjTatAsDzOnIpcBhCzBbSutk1IhRJkQOIoMrNu1mv0icZsbCeO2uFrrypij0amL8NqWsZc2OCSOfklKC0ZYkBLJgblGVlOWgiC0UEjfWtoVWxBioLcMg_DKzcVlcvSUMXoFuLP3SWdUgHiiNaAoXAtQoGgYezMVkxMAZab6RzTIt1V2W42iLxTDAtsDoSVFg4WtjI5otXjclVe7ibPPCWAxlAdXk5MyO7ObgOMz-9fXuMXGgjjo4GKw72uvrCGykWjvjl0VjHimFL9ryIUdqZ6RZPBgWlk0bVnh_OoYSJrbIIQUdCtI9a32rXa5FSWADw6LF4GorsV3HWcws9w0-6gJ5M3eD_JLYATYQrTttxhqC7kcc2rBAQtcW3cVOaIOjJ70igMExRiVXMfCctpFcWAlSJX-nxrCF9UHMPrIB_gxVLV0aFJ0IGhK4XcmKcbdzcOOOwHEDkDYYT-4uwKYtjPjUQGwg2Y73C3ititsfagSLD-r97b7X8gAWlnRk7sFQxkSeGUj8RZSIBHc0J31I6g3JL466pJ2AKhINSeUXSFbCD7th_E-OQf7RgmGyFqpmEJ52AF75MT2dP1TLRQUX-q6iLCIFDSAu0q250KnYC3KhOB0wUw8lxdQuRIiqCZKTNRLMHSSBuK5ySKcAsBiAFlxno1kovZqArVNKkz2G80R2HLA3bdOVkLdFiOAwhAdGtmf2Yoi_KUXQHPsQ5p28YvvDqroobj_1DTjMJTqsYq4cLh4kqSkpEpPTfjFdFboldBThrrAWgMfhCMxVDvD3LGqYUmxp__7gu51gvlTbN0kGwvyRzILA5YTB3RVtWkCnOO6qtiZjHQxURTQ2cssuMWR6YDpQ1PVZIwgQiM1FQMDk4hlJtoV-HgLMRI8nKDzXM4YYKA_BDCjkvMYtkqcsf5NQAd_vxIzucmgpSsGh_aRgSRLnxeNuaSsICJV-mQw1sytB1YRMnCMmpdig5IWb9r5F-4pcJURwa5bay0FjEnWFiKek9KqtOtKukBbzsAZ0E5SDGRY4AnKdAddOIxPq0kG_u-JCrZ4oeiwqgUHeNqhH02HXe3sirhsOmNtr0C4ZuXzRefsb6rMMCdqkFsCk0u0KXFSA26W-uX9Is7Uo-5Sp1XZXza0DxQjXWZxtEK3ARqcPg4PpHNGaGlDFwTh9PzUIWGoyHxGHUV4xqi-LZOexrgK8r0uPTH0fqzJAw9ekHu_0iEJQ872mc32cVBOQTxowZkRROB9qmkpiegDtJwBapUhUoGJacEKPkmaw85FbOeSB8CpqKxwI6F80DFi_iR_7lFscXO0h9ZH42iARsAYoito-Wmmq570HMw5TthhnyjN_DJ2c70G2krOtHotQIx0p_TZBLrvqnYjRfpD19G60TKx2KMpOJb-ZcDNAcN7fnfx0um6EvcSaMgvtZ3q2wOYIG0k-4UjiNkKi6ylaPKdQBHLAvLHIjFl3CTWMs9nBAEG6IXKU7TKCPUQcTimDoXYYXfaguxkOkV5i64l8hJhNLDRSf9hgCqsyYsz2YemF4VqQRizSebZIUUCFnvVv-VoWRVx6uZRDwEZrJN_xgOFbwuT5FN3Z-qRMWOxiy235eSihs5HvVoK7EnnoNIpCS8SXkziDbCLKHereHQDI7c7JHoftuKvlc1poUe2326qtRMTdXBxr16wjpY_W06aL9ZJBIhbh3MFK32dAC2Krx5J9_6dv5Rt_N73U1inXcoktqHKa1Fnl1viuc51rIX8kavdjUmoNtQRnUnfH2_J4a0tqh9meIVFYlX6AZHPg6NrOpUh0Tx-QUCu1ADwXZVZ7msneVj1xuUhrxK_0cFVYZLAOWjpkYCWu1kCO7sw4ZAHvg6-ouiYE5ovdno7H542Fx2Rr2-K1WvSjuAJRdfSsiY9tsGigxloMNyjtfCILcpLd1BTwVqhU8yEyyOnE3FrqoqwgqTg88PoLG6JSFwlMr-pd7DhqQbN5jqp9wd66i5hGAXFejeOAnJx24rjlRY2So75w5WRRjz57YvcRfM-uh04gktuKRc4QGQeltBsH0rRbHagptX_w4zg3kzmiMaMsml47skYt1N_er8VL8KlPAf1Qo2swVclFxT1JdN1LKwidIM1n3_Zov5w-YbqeHeu6tGn4dd9FJrW_UA1Wdi87042Vf_P-1VJezuMKDMpuCVSUxM32wzVovHT60IkVTNNcyLIawJnugIj2Ldl8ngW5uOLDxyjH6_eD20Azc7OaKgeII82cdID9YTA10qprkUMh5X7pNKC6SoxoIJU7JqlFrpNupnRt6mwGWD8Vi72PBkeIioOV6XdIynRFL4N_Xt04nkHz25dSq6pJsb3nCo95IUba9xssQg9BHfrc-48F_KW2NLKfCLDzxkQYQoneLk8Ej_amM4B2pztT-6lIAP5BDT9MQTstDFfZ3OVpm7d9f-ljX8S0hcz--wjGC1pePKhjNZrZ3fKK5hL4vptGQ9CtXdRKYAWe_5jHK7BTuGq6xZK-RMdvCdmmd_VqtGBgNdSH59hv-dF1oFtET_eIf1gMzhw3H-JorR_w5rFCU4sRHxWvd-JM-c39Md5DnGvXKOkUcqLLRwqecJQkfDQrDwNZxJ8Bp9T6y1I2xtzBScBmbDWJdmy5gyfYp-7pQ4cQJsLQu4OOqX5eN3SI0eUVKKs4kGwk2L81V13R</t>
  </si>
  <si>
    <t>{'meta': {'analyzer_version': '4.0.0', 'platform': 'Linux', 'detailed_status': 'OK', 'status_code': 0, 'timestamp': 1574135612, 'analysis_time': 71.77671, 'input_process': 'libvorbisfile L+R 44100-&gt;22050'}, 'track': {'num_samples': 6253380, 'duration': 283.6, 'sample_md5': '', 'offset_seconds': 0, 'window_seconds': 0, 'analysis_sample_rate': 22050, 'analysis_channels': 1, 'end_of_fade_in': 0.0, 'start_of_fade_out': 260.6324, 'loudness': -6.583, 'tempo': 107.0, 'tempo_confidence': 0.896, 'time_signature': 4, 'time_signature_confidence': 0.345, 'key': 10, 'key_confidence': 0.483, 'mode': 1, 'mode_confidence': 0.387, 'codestring': 'eJxFm4eRJbmSBFUpEcCJ_oqte-D1rH3buyl0ESBJZCR5q5x17tz3K1895Q7-N79623fuPXPcur6127fPaqvVc77T23dX67WVtr5aWBq9nDlv3V_te_HXepcv-urqebS3dkbzteXrk7vvaPdrrRxe0Gu5s7T6tXFX7r6lz_a1zf_pc7fT9-XuW5tb3KXfU79eRvFLu5W1eGtv5_elVcbXF_v-Pdv71w9HqGXOxo7W_IYHXGXXsgdvHWOc745a15yzfGN3DnZq44-b093rPta67fDsrGfwpbl73XN9s53ybS56X-Obc7mNOea5jXsPd6yxELGPrjpGpHzYMpejlO-s3cctnJy7FOUuc7DJb11EiWQ7otr12w1RzlEHL1cf_SpZhN7QyrdnZKVkSwSBZHnTuK2O-h1fz6va3nepQU7we1W535lPsIf1tdyQslltKj_MgPeNUrm7qFsk-KH6y6sOl7NEGLNUBIQ-kMHtlU1oUnffFkGuiXhUNedqGgpSU_Wr5Wl1wr-wA3dSxml3rIE18aHCTkc9q1xeUMfMCyYiKV7vt_WF_SEFbkdIZ9ep3CrXHYPTdPvgqFzPnec38md_FYWy3zY9DpKovSJG5VDGKFqzoubw2Aty1roRhjY4djle3_lnGh3D4b4coBckjwuw0BRmLdj_zDUHx9Lu2myBy4PhsR8OXirnmdHqPmMv3WWqVc7S-umX48yt_ZSNkfc9-ee8PR4zesXfcDeUxP4acon8ls7aUDuOq_y23op-0OxZnBfTG2iY1yJor_VXfGdirXy67iiwDcQbeR3uEBjwR20Itag2FNz7Vh6HrSP_gb1jffh78fjjsIR9cK2Xnn37wMN58uYrBfNY_T2go95yyjyjI5pS8W08eiIkIKBoNqMs7roCSNFxERDgg7FzreduPopnD6_V75o8X9b1WlfeE3k0nOxrNc7b752di6GJnL3uPCAbfoUysc22sD720nhPlNvYrrtpOqyYczRIrg--gWXghqXwgu7px5zYM8LGFvszjo118yQmg3VWjM8H2EBfR2vvHXM8Xuus6BIUweSAR1ERvVf8tBfhEmnO1UQf9xNkwrYmAsP6cWDNBUPDa-I3sWa-dfDzyXW0jRGjfu1kqm3EvmpVOwIp1t47wh3uZ-m-FUPRXnNDABvTBGWHN0xeoCUROjYfWEFwTKNj7mx48-lAJy_1fqyUA-4NIvQVwJ9CD_7B-6p_UYl9IWEkg65AA02cM2zkcR6IYDQDg-CAR3NoiAcU3jx5NH_-wl8LumxX80fAXDcFfo1WoB-f4CmuT3v-haEOkL9xDuwH3-GdHBXVYyLazwCib2JQccPEQ8Cca90bqfP_JvbWK2aIOWPhKH9zvZTo5nU6LdeHpw76AnMbfyeWcX_FAIAgRNdaNlQKN7JFFrREXgCgreUN7zW-ngN0XwgmE2uvGuxdCxjGdyBEVawiHg48Fhvk2vgE0i2MAIvFLdkfTs7d2xePoYUAjcAnAkQoQQXcvgAxXAvYvMQNEu6wT-MY-MAbt6F-GisJJCqV_U3Pi5mCYMPrZWASz_mu-1niM-5AWNKDunIJu8Bym_erBTwXGD6D7-HHkoBhQJlGPP257R4LQ57bcMz7sUwgkmvP20cAXipyih6L9-J5h_tPXH4QyZdhFNjleWBB3EITmGGN1HDs4vngMePhPWSATwPf_R_eeyDwuTzExoYwSQNGMeIcAylEpJRnBwv918u1GkfuyMcIMwxtH6pnC3Vtrk84EmhfRWACjhIuG4Db7rWqYWAXnWFsXBuxkADy2kh0iKhaHBhdYFE4fjFuEKJFaa51YTkJztC9ToTaREyjCrpQw0DhRr-T5_t6CIx5AWvSFySCxRDgLhCAr8lE2CsnrENZPs6Dex2_P54PE3gvauMBLI0DDePp8gOPjM11xTn__iyeEFVy_9QE4CKAC1Ys3HZNqM5K3OZSRgKELWwDSPHUfh9IrCpIpkVELH2JTVA_gwVMbG8P7N_V-O2cBWUL7juIBqlsutZWv4iEmIg9Dh_z7dAINIDnad-AOVpaausM2VPxsKgL9R5P5_26gOBdNNAJ3bi6IqapAbMpXPl6fRSXfoLg9gftGhIYI7AMi5doHqAzSIG5TQ2Vr2CQZbP_WWXNKBEXIMSKffcZNBBbvZ4J4ArkGFxCsPCaRG5co3kg7RlBFgI0tI0TsT0ZQpcNG5N495ITsqHe3oml0oInWKDBtQ1LY4tcq6ABw-VsnHB2gxAuikkS5DEt1UJgwEIqEjOaIgE21tuUfv84EYwJZ5ctLjkgBOYi_ZL4LRAt-frkfSsUAbRBAosNBlK66UtXRRj2TwInGvb1JSojBPEVFvQo7sbUESdf0oPwYBxG5Un5ixyJ45RhCmDsAp-hVdhvQt0XxoGQef-V0m5OXWRw88oBSGv4H_Gb6xuvJvIANZgK5GPluNcY2FnQX0hzQExDAMQ9qQ4xD5OFFQBGmhRBWVSrXBsTJBHSTv--ktCRGhGzsP1qqBaRoAFg0UpW9s6TaJfEiz8jcTCFa02mm0gNg-4Ka3EzmMYwyTHXInpcMxivxXgQWg4M58x7UHuB0JEffG5kiWBYxvZ-XV8iCJxpguslUcgDcxHCsB_JC66CDrbXkh1iNtiE35lW4UlsA8uZvjCJFRa1Sg1a78fLMOptGvHJWiSdWKRHW9ughWM_Mop-JPKoHiwYsoOkT-xk8jQfSv5kTtCSrayXMfH2whYqr78ROAa40ITgnSCDceErkICdrIiH0ZnZ6E5WBHcjuuIQu0qaIM6Yr-n4zld8PxxEyN9CR5JdYAAcgQDpEWvKy3jaTPK8G8i6u8ljWAX7RkTYDNf6BCogCzDM7aRFkoUmMf_MGh5twf2vxpuU0zSNDE1CeJKBD1kABxpqTFznqontsVAMQhDhyZcUgeco5U6uA1pAihHBv6uwqV75gHwiLrSNSkcBJQvSCjg6ml0aHBjIvqTp5DSSlmVS3gkBEJthSCIAYaP9kx-HuuFfYu5egbCrO8tq934lDtCL4MZx9gypYwGTYLvhtiSYR1eQXkki0JlB1-MrtoQ4bBARJB81UmLx6Ex4FSGgXhBR0MStm6RDWdbN-ZI19Ue6J88nawKvcREjH9IEDgEKazXnGSmCXfnXScpEItQwDwAbKYtyfNecfnO98ny3OtB8Xs6Mrk1dTQ5R1AheLgPy5-F4P5kX2gMuTrKmIfMlNkAdqhGLXHfKuC7XUi7waemH_D1ZlVEasClea_3gK8SHuMoHgzcLeIPmwViO0c8qC1yaIMC1ERljxn-GUN2VFruBOZD0W55aAXAIijn1SVYVdnOm1YFhCJMhihgcYCgQrAkrkkOeZFVaE8YjVdL2_7cm3rFNZOHUQ3j_VWPYI_8AfU6SKvwEgkR05toSwYFfox6M98TG8P5lhsr2QkCwpatTqfax9H6iq_mcZKL99FWlvCfoxZaxds3mhJGQeAGf3nmSU_E4To_LWQ35q4zhFwQMMDrmzHtQEQawE_KL8iGGcb1f1ggjMUvlIyZR5M8GIe4_RqAjU5-GnnNSU5EhrhhEKI10mviFe2Dc5uDsiICggV0FKq8hZfd9tykQ9Ckf8PqJYSsBD3h_HB58QeZcJx5wmtN7roM2UPuNaV3e1JIzyBPu7d8NJVLf2JigloyhCwJYE04lgeKMpmrd3MsUFnEaHzbXFhJRghks7nOtk5lRkdMT7rgWe0wGsECiE2D_6nLSANQH00-FCgwkuvC9l8BhHcSq5fZawh9qs_oG0zRaG3q3Kf4NfbrWWg0G_GuGbCxECwxyHT4IKcApdMQbugSoC_p-b8hOADbVj_lJIuT7p7FRzPkmo8NzcZhhxW5EHvfUR0RmMvSy1G3UZrCR7hvWq2EoCR6RBGzl8Wns0c-sMqQSDAahmJ5a5w30AuOqDyiGAnA7vokpXXf_8rljdCXblXQL7BAd61US6aTD8BwwHzCSAHhaeMMWym_yNQkDsKh2T7AD9gk3VHwvXwN7hCH-HmSd1rUJfmjr6hsoDic3f0VCCaX-vXoAU3HRhbtRDPrXrJ_B4JzGSh1Xh4dryFHjik_lsAVJXU8FJREBDgSCzf3gTxYMtiWFZiF5HSa_y6sBhKZZu4D27DySqIv7G_BTBmmxb4ieuCagjhRN2AlcMlbCVq_lHM7ntcSoG02Bg_5KU-1xbTPMF7PM_o4Z7fQVfWQz1o2B0ZTDAhddTgBSuxD-hzowmOFCAJaIJEDXcHUR4_gGuU4KvjKiolEUy5IlJXeUU1Lq8IOJOlNSOfJS84JPECMXCuCl8j6sPfNMebXlpw72IwSFIpWkHnhLz4LJq_G96Q8uqG_rw1ObktVZUDUZML4qs-Opky6Yr1qy9rtwMeHCkqaKMWG1wmIAZEGjhCoR7IsFP_ZqoCxBkZVHAkqlp5LEw6w8lAC2SFh8SU1pzDIxgbm6kNI3rLEmGLtyXqaCNq_FaumELkiqDWz5TIifUpxxxGr5U7KAGHqM1HSwKEVSxmlBt5oqJrqS4CsAMvlnjvpYDE_E9BkyXpTlcYJBalUMkHvBZWNHuuXtqeOv5Ln7WGH3tamEQxzDP1yYvzhmJWql9v8yv5xvaXM1qZ3V6C0XcSHlfGLrHVF-3al43m1Tq2ch2eUkuDRzA_6zHoJ735v0koWkc5b4tiWgalZkKd60CTW7YNwNPoPxmABSiLZwyJvyDCupgxkW6tNwyj4s8nJ4ogspdAOcA_DNSwwkhnBrC2llqD22wfcVfEuiZyJazKSyotskEyXX5x0t3MxuisxIU3_tOHRD5tC9fqkHKC3NcsH4gZ3YsimW-pvWqzsgkpOFBAwO17Fn9d2a1qoQTopwLCgQQ9JJTaUG_K0VkDgMMdEiQTGlMYX2hjTNiJ8Y3Uk_KY0yfcuyzWc1ypQFOOQLzY0mqSMaWmKxz9hSmAlSdMsT-nVNAaKqEDuT8lmZB0zOzLi-8jJ0BQJtlBUJpBp8GyidyjzcBlS58MGII8mcXED4z8JJKw1U2vIOHOZF6C3_dV_piGmUEjWfSBPMGGZ6Zo8pXTBSSzLgJQz1JHwETfLbpVP31wfDSu1TFNtS6XuhFaK6_tNDS7omiM3h2j05HnLHfno6WXH-Jr0u1urrKx0PI7ZJFNdajxmx_ZTpgqA7oZk6lAsv7ePkbs2PsJKGgdUGpd_7K46A0zqyC5KzboU5EaUnFQSfpiHPVyT5s1pvw8pS1hSUb8qHNS23NL2ueLrSH-7WRMwoigX_leqXxfyaDCnb2KpTCgPTyEbTxxLua1oS1aISJgpfaHYLP1FME4XWWQ5wp2ck7to5WonJ_TW35k77Kws77Ti9Rqov8CVDgBejhyy8PjMRiODv8UiyzCZEAruMLozkmCTimKotw_SorCUcQ7MLaVJxB_RDIY4qDcJka3Iym4qClqU23ju9Tk7FvviLbj2SM_U0LqvHHSnarLat9Ok-uFfqxCU9Ed_ZkxaIt6BHHjmRkLILMo60nyzWgwiiyUi_6aSZtW1PjtdgSmppJaYa6C2K29G1WFVfhm2qhfHrTyPpzrHnBWK5j-Q7khf1LPCN10Uahu_zbklFjVdsvuVLkgMlgbNo50JKOtiMNpWFkVJW-kDZ2Y7lWKY00XIhhWvjb5F5g1Umzssy6Uh0GS-RsdVImu8jyUSMcwSekpckF0mcMxLY2zPwkQgab6YdXIlCypfowtPNtIhgDuwTfwtxCOD2sVI0TOhJTmEXs-SReAi-aIS3g5gkRG0v3ffTsm7ssJhnK4mXhtgYNWPRrBP6kRNhL3-b6RUB_xZt0mxOZZYzFgmUC9J-C6jcM2RlM8mEpTr9zpcmm5iW27WrLyFbbsCdx4YtO0_Fx3EPXuThZuYaYN4mGD6SHrisEa4-_MpMJmKtBhEpoXmScmP0xFc3tlLTgO2HM8x0kRBpCrI-kDQD8zDpUk_uV_9Ijnfi5LK4q_nsMMGZVIOjmZ3qt7ChkcYFQg0YzpPe17TulhA17Xp96fV2m2t2YlJYXBAnbOe4ojaskDb5qgsrHP2azlb7MEmOERZprzF-heWjcSFZMFhp2EDkQJ0xfCTRF-8iMgxNbIW0k0TZ3RceVkg7nPesB8KrhztaHfQ_xwbSlRmpIeqW8Cuj2u0pGnudVN-wsw0bGTQodqht7RteVuoikoRj4cEFzYe34fKW_eoKnMvErOf51RXZ2w3Rt7xlp19qjHobTe1iyiKXiSYLuq1JKi5YsyBjv_J5CxIvsx3W-MychZz167mQwB-rMl9Y4mvkb8mUx0vbxYru1BGV-02V_OVOkcDNKI8Y1IZ2qum1THxgE1ryTrnEs3Y5CQtVQtKcxDCquJB40e1d2MxjQYwlFmJotnNRdsvAkC3tSGCnv4Kft5Vyn-agv1g4zEcTkh36GarOBYPFCYpMkX6HjYPZxZaGb3glgaEqi9rfIePtSJZV1A71RuDTxpA3POaNrh1J8BVpupDss9NWUi0KwYOrCTg7Qwf6uWmKox4upG8nfGrajpa8wprQKN46xGD95Iboj8ye2Mw-un3seJ9Udhw_QMI-8iqryUUz-LLTXMm4QLqNLJjhyX5Bqp7RnVSvLF6qjYw9xZ69saexkYk2tEgkqOdNt2hzz59KhmBSAmym01aYWFgJYhjHtYLPQuhGtYs7dPxX5XRAZJQw8xNarSkAaTrDybTbEfJ7UW8nE218UGFr2ScRGjVVW69e6wvTnjgS9Z3jlX6lWMmas6PIfIbK1ZOITVSwNSHnO2bUtjCObYTcIRAuSSp44UvDzCGcv4TwvPaLNGC_CSCtaVrcBoByw06Sm-GOV_sS8s1_2whJfBXJmrACwmQhFBkvdNiFhfRNl130pjZYSPKD4m3c-9L4sPIra0kKz2uzAFCcVr_HsMwomy3MaCk9TWHQ3CbDR2b3AlW9w16mM16OF2A6N30OFuTdaHnaitguiPF4N1ibusdt6V-HvmKvLmQGRc5gN41rg1E49IrvpJgHJc5MhBWk2_86jLL7fDYsWl3ou45NZq4sp62puhAaFZBg9VKZKwkxCpiaZKfzuQLMu9sEMgOVV_ToVWi5iasGHkuuWUgfhfzAJqVDoI9oW-q-MqD7Rgxs9zyzviHe5trWurwjA2JYoBTUSHtDqyW71r7egJduj6LwSc0jhWvlYbIsebk34MLmyB6m1cdQZgsMTZL8BozaI8rFNKOVN7pFImNXzTtCmR0EGqYWDo5ptoBohrL8XijydW7MvDQbEIud8wHkqgshkfBhm2LThZM83-LUzUJam0ZFvNZwWEYGxQBexzazcFOkG5Ls7U7nK9gWRyScwSphxMeKy3BkwFqrpUDCqzzLO1LRV6bXqQMXQmYdkZDquLD_5koBS-94NXtggP9S3z3B59stG68MxgUHUTiwe_xKyvgOVrHB40tDd7EWiynKJ3X61AFtlKVobA2ObaUxo0wz_klgzRhBxB5CLA098AZ3UjNCxQFAJVZcSPt22c7FfF0Q1SFeXFuBafZWE505T82gnkRW-Ef5Nb3SN1dluqwkXdCUc0ebzhHWTFIRua-5kNeaNp5v0B7uK3V4u_gzGE76kUq8I4aWjluSXW_gQRNo8xMZNFgAQmP8zp0ZObrVtrnTws24JEp7bQZ7uj0kSe6QNs8rx9uK5alMJIZC35Cm1GZqZqwsRx0ng1kIhZ7OgGirLmSqciiv6RhdTVW-pmwJsEtBavvJ566cdj1a4YCT9ahWM2mlhLMnF_SxQSIzA45NKuLocA8G38wlChcpAG-n52o4M1mL8N2SoScvLSEB20cSwd0NrlOTwv_aF1O_VC-pBxFzcBSrpyy8ESsLabiG5mYpzSJYmeaUuoXEwY6Fk25OladGr36cNvkCq1KNnjapA7Gh3ZDEVDO3o55RtmNAO9beXv3dsJJ2k3pxEq510888ITE3RDmY5ztTOXMYQZ9yGjTldkRM_monr706GQh_8B933kLM2ZHc3YHNllkKmAC5UKCvham3zH-qphaibsq5hHXPNh6hQbLd7IgFQyUUWesQDEgRQ2gyHCcotdTOazIIcR1umWqpCGUnxQVd0MGIMDsXXpo0dqY4HCl-QxO_TNZnUl2Xu2PAHi7M3IJEiam3k5l7K88306sttXUJNNlgWNrRBRFpEUj96n3NMEX6JHhXJlCqTcS3kLphcfLkKNKegSgpElCr2dpGTr5Eymda23TrsP9efC5julphiOkbW-0pv19JyIw8-iPuWhTRz8_8qu9ONsIbHe591feVgOewrhT_hXW7fyYCjmQ5buIYRDC3p9ru-LG9Ee9Itd3SI4hievWGpbrq7RkhDpk_ltEtBriQ9jlaF4zHmymW7kONR3zfUrbEyHpj4LSbdCapMjZk7Dg9SzYJKYzMUlhPsrikPU7gJvItMMbqV0aVMzjmDx0sGKf_E5pDTHS0t2duKhO5-fHGr1wqFxP81UgS2WIdcAqwPYNTGRfC-qKz8xgoRphiZg-9J1fiJSVf9V0av2XEjAqnawlWDlsOfPbNU4ZjxPadsgiZR2_mmqEuzgibX8kLFHCJmWItvnKE7ePSx3HvLITclxROddLxJhY0013yjvTRXCBiGwhGuPwVW-NwI9TdQTK4TvGHL-8HKlVKWAXoMZ71yBt6SI-_UUmKFWrhV8Lup5NaOxj-6nEzRXK-mHRMa-n6oKWUNt7vUaY1DiyChbD5nTSevbiQGS_r4Slfs3DTrCMKDatAwOUb0m7ybn1hZD4KP_ZHFEbO8ci6aZy-7UIMv0f6MoeRLtq02XlWtv77WQnITN4w80ugtHKavavs42aCHB_SUa0hZl5T45XHdhdez0f67w-EWEhwdfoc9HTe_U1W2ZvdCnmmzm7yYdD2ncnYYVEATHHifSYBsKjoLx4420ydXXZWjTMu_AZYu8WRlqn7X65lFFZAYf6fNuDMjy9JVdzCwszEeZvjzbShJ5CuOMr_fjjiTMzJDaYqh60TIfxGRqKATnZhc4wAmuaH_elrba79K6NZ3E9KkglH6bUBU7ud79cizvnON_WQn4uYMI363prRJyP_9sdCLuhmJNhO10QeqbRPx19PyZzG-QuDPOSPIhCCdaDnDGpy5kcizZ9MoPyan7_Y-y8Ol478LiFteWsI_tAoJeeT_Lo5A5YbMtPjVPtMxXWm8H58d31EP8NPcCj06CS-Vaj6nAaA1sLWSyJwf_E6v1bIr0GWJfGbX5dk4k-wcDawZ-H9vudVRHV1I-eLeqnoOGSVfPWaVOn6K-NIzu9IELKg_4h20EatYSWtWDYkZ9KHZR4j4hizJTRrZAQgpaZqYFzvlyDhwU6NOLxt5uq8u4DgxHB-mDWswJSdhR0V25JJPH5jk1MXzW997LDdVELAXWvkOrhg6vicP-nx5xypLNru6Fq6XceM4hiwRdflD2tSXTFC-UQSkeZUjb2vtt5PNsyGdyqfKz_ReEWzrt2uJBXTX-2tm7Pe-wojhTAhadzx85uR50D4DrnW4QgK2svOekJ8S2_QWsT7YcMZrxO780sLkbKcxOKdBMERQoslXktGgg0nYXM__j_yWYnWfj-e6P725uSz4y_5tULvI_n5BJ_U8k0pd8rhspNlATO_cLwPcFZ-xmeL0hY90WuvQOUOdWfnQ0_2kTB1uZODs35WXvcfLCtB4w==', 'code_version': 3.15, 'echoprintstring': 'eJzNvQuW5bBxZTslkvgRwwEIYv5DeHsjZZelt4jsdi0ttdsKqysz7yWB-JwTiAgcx3E8x0ZcaSfC2ImUdiK_O1HnTvSyE--9EWc4dyLWnajXTrS-EZdL8i1ckm9R353wtT5FcCe_hR__LXytb_FuxYwbEVmRjXjmRqg8G3H3nXjCRmSV-lv0ayd8tE-hWm5EaTsx0kbcKe9EHjtxl42od94JX-tbuMmfomni3-K-dkIT_xT9OHfirDuhUn8LF_tTPDrLb-FWfAsf_FtoxJ9i6LS-RQ07McpGvKr8t6htI3TRG-GjfQtV71uoPl_iNCh9Cx38RrAkG8GTf4vLj_8WOPiNQLk2wtf6FOG8d-LeirYVGPG3iFfeiTp3YtSN0IVvRIk74cd_Cxz8t8j-yrfAEL9FcbG_BZa2EcCKjehjJ96yEXe8dwJH-y3qsRWay7eocSd62AmV-lM0IMlGuBWf4uHRNyI8O0EQ3ggg2EbMsBEjnzuhUn-KVwX5Fn7AtyCAb4QG8SnmFXfCL_8Wre1Ef7_FdfABGwGc2Yj73Ajd_0ZgEBuBYn6LCxPfiPzshJzhUwjeNwLHsxGowEag1Bsx-kbo4DcCQ_wWyUf7Fm7Ft_DRvkXbCR38RvS8EYXwvhEq5rcgvG_EEzfiBlRuxBV3Ame5EZrLt-h1I6oG8S1wHhuhuXyKVutO4Eq_RS91I3TwG-GDf4u6E6PlnfClP4VueCP8-G-hYv4ReuXfcjxi2G8hKP8Wf5Pj2WZxzvPeiX0WB8PeiNE34nJJvkXYCj_-W8y0EeG4dyK1nZAafYs3bkQ8dyIZbb7FOHdi7kTOaSf8gE9RpAPfop878aSdkPp-CsHxRtx1J_pO1JB2IpedWB_wKVSuT9HKsxO4143oz068cyN6KDtR6k7UeyOeeyvGVsy5ESPeO1HSRrzntRMa07eIbSegVRvxjI2YZ9gJF-xLnEdoO9GenRhtJ2bfiLOeO9HGRlzXuRPp2QmCw7cI0shvYRLhW6wP-BLxKjuRr52Qgn6KlMpO3HEnfLRvMcdG5HMr4lYAnr5FOeZO5LER93nuhImAb0HI2ggTiN9ilo34JddiMu5TtLPsBA5-IwgdGzHSRvRyb8QvuRYTEN8CN_wtBu5wI8rcCVMb3-I9N-Idz0bMY-zE3XdibIUppC_hicVO3M9OjLgT77sRZ4070d6d8DTzU1wh7ES6NyJI2L7FPXbiuXZinxExPfEtJGyfIuWtMD3xLd6wEdk0wbe48k60uhPgpG9RJNXf4t4KT8k_xR3yTrSwEdWU2bdQBb6Fm_wpmqmrb5HrTtR7J-T2n4L_7ARueCPa3IjH1NWnGCaYvoUJl29hMu5TvHfaiXb9k-j915zHf6qu5d-X8_i3Va6clkZ8ir-qXLFU4Fvs61rOZyd-qWtpO7Gta4mWbHwLKeinSIDyjShxJ1raiJzDTkjmv0U7dkJi_CmKSaJvsc-mmJn8FhaZfIunbUQ16fkt6la0vBHNOPYpltv5FtezE378t3DBPsXjgn0LN_lb9LARuruNMHnxKV5Lbr7FVXbifnfC1NWnmCHsRO47ocp_i_l8i_MI905IyT4F7HYnRtiJeW7EJfn5FuPdiHC1nbBU4FvcdSNieHcinTshJfsWFj98imQ65lvcZSfevBFC540wxfAtCLMbAa36Fh4XboTptk9xm_b6FpYnfYscdsKii2-xz3lYNvMtXJJv8baNaCrXt8h1J8a1Ed1k3Ld40k68cyN-yYi0cyf6vRHDkoxvYQLxW_RzJzS1T_Fe106UcyfGVuiGP8UM107UrRhjJywC_BK_VZ_cYSf6TlyE0o34pb7k3AgT0xvhIfW3eK-N-CUjcl87sc2XxH5tRAKQbkTsO2Ga4Ftscy1p1o34JRNj0cWnsIBwIwCk30IHvxGmCb7FmzaiumDfopWdGO9GtCPsBEFpI0rfiJ7DTliQ8y0AWd_iAWR9i7GSJp_ivnfCVOy3wNF-i9dqhG_x5J2Y43-K-czfcy1xJ_5DuZZjPfiX-CUTs8-1bPMlv1Sf_Ie6hK45NiLYpvAtRtuJfR-QO_Et9DffwgTEt3jrRuxzLdl2kG_xS65l7MTbN6J47P4tRt0IS_82Are-EftMDC5yI_aZGKDVRtS0Ec2k2LfYdgn9kmuxLOpbbDMxjwnib5HKTqgC38I2sk_xSybmGjthGvdT6Co34h4bMT1P_BbQqo3Yd_rY6PklwPphJ37JxMSN-KVLaJ-naedOWMv-KUCpOyFh-xTWTG3EPhNz3TvxS57m2gmL-j9FsjXqW4S5E_fYiadtRM7PTpSxE6tV6EsUU0jfIuedMHnxKe7z3Yl9nia9O2Hy4lNUG1y-hYb4LZ5jIwTlG7HPxJg0-RTdtOa3KHUnTHp-iscSsm_x9I2wHXMj9rmWbR_Q8Mu_xTg24jVR-y3utBP7TIzptm9hId-n-KVLaFzf4jokbN9im4k5xtiJ2TfCwvKNmGUjLlzaRqAC3-KXPqB9p88vVS-7HM9vWZyyEem4diKFndjXxFgo8i1sJfkUv2Ri3roRxV_5FmHsBObyLe5w7MSYG2G6fCNUgW9h49SnaGfdCVMb38KN-hZ1J7qP9i0sBfkWqxnoS9imvxGq5rewKedTDB3Pt3A5v8W-JsYk4Lew3O5bmOT9I2bM_89mcaT63-Lfl-P5m2obx3Z8i321zTY_ZFvpt_glcbuttlklo9_ilwxQ34h9h9EvFTMOdfkWZStw-t_ilyyOZRXf4m-yOCrItzBF-C1czk9hA-dG_JLFGRtRr7wT-3qaXybBhI34pZ7mzDsRtiLNndjnh0beCAcKbMRfVer87_NDv-R4rmsn7rQRfzevpexE2Aog-0a890bYuLoRHn9_i33_ESrwLUCpOyHV_xS_zHr5mwyQx9_fwjKDb7Gtxfml2kZi_CmyJUbfIo2dKM9O1LYTPW9EucJO2KL0LXLfiN-yOM9O_E0P0T7Hs6-22eZ46swb0UwSfQtTsZ9C978Rf9N_ZGPNt_il_-jZCSDJRliO9S22WZzxjo14LeX6FtsM0DRl9i1-ydO83-K37qTx7MQ-E2OrwbeY10Y4rmsjxNDfwiKTTxHOthPbQ99_Yw_RPl-y7TByJOJGbCtXstv4Kf4qm1L7TuxzLZaCfIvn3ogqZvkWJmu-har3KVrNO7HvA7qendjXtfS2Eb_kS0zHfIs5N2KoPt9inxEJZSf2PUR--aeYfvn_EGuoyj5f8jcZkf9UzuNvshp_U9eyz1ts61p-m5uyE9EE07fYV59s8xb72pR0lp3I50aYjt6IXzp9wk780unz78tqbOtaQt-Jfc6j7kS9tuKXrMZ2qoqDOb7FtoeoSaq_xS_Tb7f5kl_m2247jEzyfou_qWtxWMyn-KWHaD8Z5ZceorgRs_WdePJO_E2XkLD7W8ydMOu1EYCJb3GZ2vgWUrJv8ezEb3mLuhNAnI2w9P5TRNME38KRod9Cqv8pfush2tamWAj0KXJLO_HLFNq-E_s5sw4F_Ra_dBhtK1dczm-x7xKykOBb_JLzuHbib3IeYyv-Jufxho3YZzV-qVzZ5zzaVvyS89j2EO2zGravfQp7rTeCULkRf1N98rzf4tepKm0nfslbPDvxS33JNqtBEN4I0wSfwvFVG1G2wkf7FvseIhMBn-K3jMhuCu0vs2Lvdydsj_gUv1SQOKr0W_jS38KmjU_xS0Zk2wdkG-hG_DJz5dwJl_NbOO7nU9SWduKXfMm2jGSbL2lraMuX-KX65G-yKaaBvoVFU5_CZMJG_LQZfYhXxfwW-2zKvvpEzv9H2EP5W77k_8kuoX9jjYhk_lvs57X8TYfRvofIJfkW_7ZpLtfqlP0SlituhOmnb7G_w8gF-xRR1fsWce7EWzYiOaj2W6gg36JcG_FLfkhz-RYmLz5F6e9G3BYafIttFsdBWxvh9LdvISH_FDb2b0SZG9Hdim-hiX-Lfa5F5foUv-RafrlLqG3Efl6Low43wrTIp_ilguS5d-LdiV9uC8r3TuyzOG_4FtZH7wTa8y3ONHeiPxvxV3cJ5a3Y52k8Ov8WNiJ8i20WJzoQ-FvsMzH76pP9rBfJ_LdoO_HLNBcX-1tIjD9FObfi35eJ8XqWb2Fi61tYNPUpfpnXYiLgW-wzMdtcyy89RLagfYtfqk924pf6Es30W_zN9Ns6dmJdc_QpnnsjhonLb7HP8Vhw9S1UvW8xdkIisRFuxaeY4uBvsZ_18jdzdb1E5Vt40c23eHdCwrEREtRP4dUVG7HPAMnA_rcdRr_keP73k3OTJRnfYl_X0sdG_JbF2d4W9OyEnHIjfukS2mditmJ_4882T7PvA6ptK_azcV3ObxG2YttD5GHnRvxNFsf006d4NMRPMfZim6fZV73oLL_FLzmeNQ7mj5j_B9Nc0k78TZ7mL-58tnB7I_4mE7OvetnPxnVJvsW-JmafifGlv8U-m3K9O7HNtfySEZFWfQt7HL7FPl_iRn8Lr1f6Fm7Ft1jjYL7EX2VT3rIRJT8bISjfiH1NjOm2T_FXuRZV_lvsMzEu2LdI507A5b_FL3ka0xOf4pdpLhZ6fQvd0rfYZ2IcLv8tVJ9v4VzmT6Fb3whh27fQtXyLp27EL5mYPnfCi8i-xGlZ_0YI2b_FPk9jGfu32NfTmCb4Fr_keOpO7LM4Xt3zLfY5nn9fFmdbMfPbTN57J_z4b7HvIfqbLM5-Yq_L-S32GaC_yPH8ksVxMMe32OZ4fsni_FIxsxN_lafZZ2I0xG-xr5ixQe1T_JLF-SVP82zEL_mSfUbEBfsWJky_xT6bovP4FMLvjbCN7FvkrdhnYlrZCS-M_xLXkftGnA5P-RaWr3yLUTbil1yLZP5b-Gjf4pc8TdoJB4p-i30Wp_Wd-Jscj0vyLWzY-hRJfvUt3MZvsa0B-iUD5EZ9i30GyC__Fi7Yt3BIzaf45c5nG1y-hVvxKf5jGaD9JJh_W47nt0kwcSdMqH2KX7I4T92Jv8nxqHrf4v-XAQo5ORQ7zpRZr55e_Gkn0F-Ou7n_9acZoJUOQsw7zvyun_75iz8_verV-vqz9dP1UccT3odfgyHU-z5-Pu-_P-oIzz3vXt-rP4SD9bd__uK84_u0eJfSwWvX-rMynOTzhidW3EvpCc6a-Ox3fdv65Vaf51ofGtOc0aKxez3QetL1kHx04Ivu2bG7fK-_faej6XMcoaB_Pz-d5ziv9Rgx9PdeH7X-NvX2vjOG-axHm89o827zfVnv3lqY93gfsN763p_38KnWp_x5qvWWf17waiGPe_IXY876s36J94W211z-PB8fcl2ptlrWJ49wt9Gu--kxpeeIYHm4DTEh9_SMcg7WtPE16yF5qrPWu7A4lfeIZynviP2K7S6Xw3xHLrmfhUeZa8wGm8GTPCzneCP_0_KTcnNsZAq8USbYhlRugEA_-JtZRiaSBbtv-NcQWwx3D5FPLc_V0_3ENOKLPYSjBtADnz1CDmxmiz1GmHPhy3izwEs2MMDoLxp5zPE2VvNV4StKFHn3Z0CXYntHPvMouaLtIdTziM9Tz3SvFzjuHsOb5rM2tMfx9vUysNJ41YAO92Oe97veNF7vYBnPZ_J0z5jvZUddu57zYfdx0ZHPas_IUMvBOtx-Ef-PLYnzbd4TMc_w9LeiINfL8qNy83jyewNmU5x8co2Oz_M6w86esuL5udGKxxvS2CEe8i2lSn34L5CneL_hvttxR9Skl9VjwLew3RmoUk7HGqIAdw3xjdOJK_W9Z6rYBLpYoarXXePdBw9cayz9yc95pPCO9LpQbGMqMZ5oSVmoCRVsZxmt8-11XRd31XkfIz6wMX47v5ldC3Ggly3Ad9DBtx8vajt6x7XMVvkdPr-NNEM7eZxlKWPR1x6uH713isdS_ut844lWnm_PkVc_SkMpWZA40LeS7nsWtnqiqK5VLaHM09up2TMIBpaTn9rugUHxrixtbexufWK8gXodYztrRKkzq3Dn67rYWF4h_VgoH3qNqDfTBT2PBD6XMZaaHR0CE_vz1pDe1AjTZ7wyHiPX2OaP6V75jOPGkySc-F2PPK-DZ-nL4a3HXQ7qx4R0D1jCOJc3--PDKjvLa7Q67nYd6WddcJItPbllnC4bqVdZahv4tGe5ggv1xaeiaMfMGQvoF-8Qr4Zv4bWu0NsRCotY25XwipPfq6zrfT65YwoBbZpsVj505L32ju2H441p2W_ozz0Kq8SvhMIqlHIPPjynwss8eeQ2-QRUhWeM_P_OZb9h4sjN250oTo0Pj6AS93P5oXzxuXjj60yY-6Ohp9bQmTpfHvt8HqICPm74OmfsmGZnUVRcfEy8g8oXGj9GPd6L3wgo4vmMxPfCkvq43-zDn-8bCisXw1qr2qIuNeGcDhY_-PGTd5oFHhqXEvIB11we-GoozBMqUegq5if92lYCRtTyexZI4JsiZKC9mOwofCN7NWB4EVsd8UwznuPNN8-CPjz4kPDw-TOkZY-5nqNiZzW09VENG68o1qg14fPe1tBW1G2883lySgFFQ78T4SceKaaXF-zHo3tDgdPV8aXx7eXg9zNqdi4Tvks8c_ayPDx_sKOKYJR6wsHEljq7gHW0Z5UPECPvls7U9ZyYsqNFm8AzH9hMv3Eas7ap4fMsRA6tDOd9tBsP8s47EcPeBoA-WeDEf8tHa8SjOc_ZeUy1JNwRBZp4aHwBOAMrY-_R_XnVPIlKhAvge0-44RNvxlM0NJ84wVf_qO04Hr4uqqX6tllzOnogJJdwFQIA-L7Eh_8dqNvyrBd-JK0gUokjAVeeY63uMiF7LuexEMW8CYDhYsNw-kQfkcIy4vXTXnDNuKxSl1n9YKSMcyPU3QTUVvr74qD40BB4hXadfD3Lg9tyI1VvHMV7LlufqDYIoL-z9sx3lCPyZ9dB0Bq8L_o0UDt8zwWAxyx4hiPHI-hmnxmfzMZ2PrMHPTghl_Aw0xX9eh46YsyTkHs_B07VpjQi3SMtJugAAi-8xQFwOAIGU7zD-iEqlYKRttK8l0Y_P27snrB_DMBa0l-AQdrEbolKeSaUEwtcfvLBS77nxapdoku2POtAOo50GITOcj4o3TIcImFlGcCBJYIMFh6ahWV4_KXUiGTtJPanE9Xh89BM1klIoatPE8f53DirFx0-Cjo3c2DZ8E_uDaZ8BVSDx_S6WkABTor1xYBzzXcOaHR4Wbnk1Wn5DBZtTKLoWRMv3BPbfhBPIRI_8Q3XF9ghcXEtuOQecF7Y6QMwyKy4plKPZMw78t30n4FNRmVzTU-Nk0VO7ajtRDkga31odHzWRbjEVdeL4PQSed4OUb-97y2yOQ_LkYGgQzhzxhulvOf51nssHItX6BPPNwII4GgriGBjAD_4wA_GXE9_ojbXG86CyuILwRksPV6OteYho9Vd9RHB5vSi0rxB7h0_UXu0agjL5TPV1eMkrGVhI6DApcBbuYWC2eZhmcZuoTeYAif5oms4kngIdkBvwOxnWXcYOLl1YuSA8cI7V6hivcKJquBQQosHW_ykifrgVwgfvkc9ixgf33gQVS-ALzrCRrg7jgo7zxIxdJQQYPxeNXq28HYeCM9-FzTkBn_h-FoG6b4Aq-t8jHfzAhGyfXj6hHajtGmNCsEpvryT1SipjgS_a3itXnA4GZ0kkqFZqCOB0GM1iAFBSuSLp8wHAfKszt07n_McxDP-27xOp4-J-fp1l6fdvCS0EN0nMpxYDSbGl0aQGZbD3t14pwBiQDGNiY_69IfFrN1fAOOHBrHoxB7scu1-BS0O7K0CrN_6ozR3Jn4tAMQq32mmB08z8Q1L7xdCMfCgavCsBsZc_g7qFQlQxKp7QRdBx7ucKu5mzvXJi7X9-Emf6n_wMp90PdAPxTMS_4Cx-BjHTOT5t8vRnn7VeuYLlNgXR2RHwGQAPuyx6R6EkvxxueM454IGmQ09pglfgE4trT84j37bVnkBYAjgOOZxvsDGQWwduIaE01v-HvgKvTZ2L9QCB3l9Gulhv0H5kVW_H-jXySoteM5yg_IEwhjm_PERCys3VvRdN8XFcCQtDK4ENR5xYK1gb1Q6EaxwHkDmICRH_-v6vXCnBiLAy0Dh8BIZrfds07T-gz8CGw8xDc-Wx_q9lxc4j9DxIvyKw9iSzET4woNiIff5Ym1CNdjC9bL4DbJ4BRxWHXlR6fetxOcWmvuNkhEXiAdviyUvE1owgPV-bzQJrMg6oP9YFE60ZTkf7iwldooVXae8hbClAYWCQ6tgmALQxU7fNA7eLICEJtDyBm-eJzgkN14AB9Ev_oFVnLzDGIXI0m_-8Kz3YUjmwaWB-BxgAvpUfengvMXS4GGVj0lHBo2dUxLAqnbrhIhMOWh05QX7EYjZ_UOnC-RCV862oDMozeZqtA7lw0tA4AhR80q8C-AKQoUq8SrQ3aPhoocmXyNItcB2D5xhiYmnHTe6JiuD6d51iOrMVoyIpgITe192tODvwiXQteOFTrI1t4hpzHGiuXhGvC0kPf7jWWBaxjw09mGlXxaGOHaj2DdO63Gk3SVjEi2zdoQTnAhWdBCx8zzYiAMqBdUACNqISNi-lkNgP9jDg7UL9cFdlIMQDBTGxmua98sL6v7v3t8g1rtAjAC4RGBuuQKtgZK8G3FOTp1QwStJUy7xNCy0CkydeAtpA6xfRNCJiw_PZUoAh5Mfloj_sMdg-4AiosclrU8-XiiAI9ku_Hu9wNInPovwDsZrqCJPzbJOLG_67k_Gt1TCzCxm4fWsKUfCyBvDenXPA2VuAmVi6jj62viHdbpuVJ74FEDM-AlAZ7_xI4CODATJUJM5QXH4fTgfuK6126EImHjqajsuAacYA68mTrgjahLgDS1h1aECMCOKgJnzSKZNzlfIGfi-WthJInQ9wL9j3qrs7ElcDhQhYLAS8J7Gj9oNM8jDFnMv_wK5XjjDys7jYC_0Fej6ttfMHBEAAjBQGWgmjoPNudjxyofFS-NqET3iGQZh8TnZs3yZoAoN2NSbQ6tzFdDDZc8yZVUgyUNshY9FkceJnTT0_i7j0ifVdBaizB0B7cF7nSqYHqwJcG8Pr9aIOAmGfsKKn3B2e1F4dWwMBwoQ4-MbdBJnQXQCljypSIUAagCMC5oJZgGmsjmi4ewoJzaUfWQ3Bg6bYLm0Xbp-n6w2GBeIdBNiLqMzhgx7eghgGAdeCi2WB2BW-BdgF6wGv014C_dwa-A-R5DnEYZRf8IHUBP1vm8wNlaUcdmCb75DZAKl5t_HBAvhfXixmDNmy59aGcizt-NGhSO_SGjhA-x6gcHhd48HC8IVWMQL9YcQs8l5AP0JnoNPFzB3rDPiT32ifL8AM_MDlyh7lsgagF1n53-htHhVCDW8YLJcrGUQdRYUp-prgZN4nIATvKP6DDSFfg32CuAKm8KVA7jDpTFipRAB7LPbHMQ_5thxyE29gc5L2DLOCpAbsNe8hokGSK9tO9hxuNHGw7s8-MXHolxXtJg7eXqGYmIaAKtzEpavCzUbYD4ANUGaXzqjVyuyU5PQDQgk0LwJug65HCvgsimYe-xzEjoIz8CVDsnAKAD3bjABiVW7iDUvUBukO-HmulK4A8uFIqyLCi5xMy4oQjAJPoBY-ATebnQYBrtmtvPFU4DAiTQF2BEM5YQ-7Fv-lQmbARTYeWpWGmOEXzf-J8Xui583q0Xkx5GzKPGUk8z7enLjKzCyFDC3W7degAeStOExf8TJThxHB29U3dgN4IV88LNkhviA4t5EZOwXZcEvVbDAuvvP5J5V_3EaLQ_dPH6qtBM7ZbmjlayPxLvgBk0NEivZRRRpsH-QF9D0wI3gpC9neBAGcGpwKaJLAo9A457yAH9YKvBiwX702qMA1aOp3PME3d6mZC44NUoM-DVDO46c8zoogRfALIiecF4-HO93dDwhQYqItnDUA-mTTEIM-ovjBm0Gsd4z4E5FSJMPyAXuOKBWjXh_mrQh5lp3N7GvDrhFm4k-OHQ2jD0wArIiRPnrBAdNPhilqi9hAoyJNeferN55G6aNeymi_Wq4JNKroni5ugJPKiHGitE3IXT3hpfIdhC-QdgVhe-eCgAaCIChBMAyEQ7yNIivYX0UUQ0KANkllPJAoPcHpP_waOZiIMwdhIN_xHW95k5eXg7QxuuVcAoHD74c3wEcQttUTmJSRM-fIDcXleLOBuZws0xALgIn6BzYEPk8ICi4sEPxvZoIiIp9XRFQ_hAKMl4dw7VT_4ER5ToLDJdY-L7A79drwyd-BNgMlU1osWdbBa95H_lV1YrAnndFNXDY-KVp6pQAp0GwY0ZPXofwkEGs7PoFQ1_VSbAy-AZG7_iuCKEj2uSOu0V37wJltSMBhuIcAIDYW9dZzK0PwuGBNWGdjjQe6FInaOKb2WQM-9I4ARhmftiyO8cC5559kXSeC59xCKnBEbjMeuGLmxf38MG8COES_0FYnYJklhUlBhvx7uAkkOsL1uChvGkPM2-l6-NBHwE_AZQFYoFM6lvGhGfELvy7sMH29rO9_Du4EcsCi7Vx8glsrNcqRlA1HO5d-WSiLzDgQuuI45WvwL_Awh8iE9HL2l28OtiIVbu1Z5EhbmFI6F9C-1VxIDdUn01uEHine2RP0wAPuBkAAzG3wjzicccAIeVBC74Mxoeqgl0n9lGGdTXjBX9Dak-5v-cNMGSgInjPs9dn8gwwMaCeaEvshAkfi_21UNbvEaMSKKPiQVlSQILvxqYR6qd0cbg-t-49mV1FR34-4GB5bjYIrgT6JWY9RwR35AVcpzG5J9QYcTf-84DLRl45yoGHbrCZG3Z9Xm8peni815tcTE_RiDooFUiVXWHpX9ANlFLNff3JgPZhAAfMady4x_r66oAyIDFM7SdhEc38SZu951omSSSCYQNr-AICbMclQl6BYARevMwLy0StWOWX7w2XGXvYI47mBSeyX8BlT874O7PKPjX7iv0DCB9eKFUCMP4fLuKpOO6EQI5xXOVZ0YrXSQA-wCzmHTCzdAQMuQawDHCA8N9xmdIrpxaC-4laBagDnsAJ4-nwBqC2gV_WFnOeHsoIpV6wgk20L64-6CtQTOgRrLjdxhAWPIN7n3U0AWuMt-e369wSm-JPK595n3ClWu4TCoiV1kLAt7zZs0jJaE5i_WbzDL-KUUEojqUrs-lHo2dFYXi28goPLzBZ5lfAAoRygA-OsJt9kYnNeGLQw9fgY95YFu8huF18fyMGZWMHmKB5PAQxJDj9MJthu78R-VVRhfmsFwqzkonxhuu-rOcAtoLvQOexJjxPw6wj4RxDwBojkcDnBYlk0BsACapBMFtZKTBRvUIFKUTCP7gopMlP2HiT5ri-1_dFGysfKyCGPU6gORQQpRIp3J6IPZ6JNJxqTjeMoglo25sDkbw992w6xuKRB8gEDdaXEBiax-RtLpQBJ3nQ43cl4h2xBZwCc8-0zrdfSQJ6SkTFtx1mHhvh3isTgDkmObxnprwnsfzJODliyxnZq5u14-8m-wOX0rtWHlWCzhPAycSWV8VSCBkZzYfWxI7nxYA7bszcBNwAawh-GDYVdXtRTGPJXGiuwo3LffiAiTvB5j05Kax-wqwSlOpVAa7TCTCzWweNI_XRkxOh4D68XcZfyFzZwpBBysAIK-eKCdHZ-UYIyWKaAK5uTjVYVvkcPDdxIMg3cOIwQUz1kUug8U90NMIDeWLBWEICJ-GdcJw9FgbDEDfZq35Xp34ECD-YvoWI2gMjLdgGyWBfasOz-DQkqaAL94q2CwRWkNUTicYs4uH5SfBsLUiIWQEhlRkJXDh7Ui_cjvXcRYd_XmgRVmA5BcSAXdIrobJxnWflC9wO9AseFwNr3uoNbGaVGh7gjd0zGMB7AIFML7TOJ7ZTQFCjvMn0CBR0DcfGUUBMzA0CxZLp7XJhFxM8Nvme8Y_XJ-pCX9nJHnupJ2ysobwn4BbIWcK6p5hICP9u4F-gNVSD7QYBgd54fKjLDR_ASsDJHmYdJbHGfCwY5B7_8tPH8PgEwZj4c_00A3iTaYaHwOBGOj_LvOz6qBC93sxs1M9P4zVX2qXIl6N0Do4BcdNAcklwg_VT8-YXdgNiyEfJ68_Y9m586_e_fO-fp1q_vL53_XR9yvrp-ihzVGG91lM82_Kn1cMHooJJ8Z7j-uT1zCZtJrilQGAf3WiFJgyQ7TDIwswiwBTc4N0KHoh47sqjPWDOk0AbJpo8jZPglBrzub5yrdp6jH7xjCpGS6kZF1ldEC_MDkjRcafr4qL6Bm07TkDeGrdvrcWixqyUp281QFvj7fEoxoaH54N6KxmTgmp5fotLmHhZIlXAdFERaOGwMiVI0rpOhC8gjMEKWItRHAJL7GHDeZ5xSDnwdnZEJ08AsFXro7KEKXj4clvMjh_S0NGyDmUI4BjUnn-ES4ZgoYBh8jzudUQbIH3aJH41withDOUdoHdrvrqGm16g1EPk4PNwzcRhwD6YBocdPO83Zpg24Z9aYb8E57z49EgdzYrr4Kx4lECI5KFHRZM1K8K-R9aeLuD2MpBlgsgPNjjg4nmOguF1Yj8wDH2D20lgCPr3hNcdMQnJisfbaK2VE-ZttCwWnYhSwT-YXTDp2waulN22UAKkKf1oIhz4ZL7xEzrbbCePU0zXQFiYBlG-GZnFtFirTr9ZGTM8LsM78crwahhkxwKJGMAhwhEoHD9QpKqeG1vV0Y2_hIQAoX1h_gTF5QVjiassgeB3eIQJQSgXtupxDi8UX0MUPvKQCCf9fcanCqnBxB5trXuCbhwWy2VZ8IDbw5OwcK_0xBysngTN4X0D2AvAVTB0nSyuFCQ7gFH41ytBWHvBnwWHf4DzLQMad7iAw_B8wu6AI5v0bZDNUwTwHji6OIwLqfisHkAQTm9LJ069rF2hnrkeUIqk_gbeB4yDd10ZGss2RE580-tQ_bHOkMwm-fw4_as4vAG85vZjXqy9dKYTuHj_N_QH24VVseijEl4fPpzHSDd4GzpVByyAh_YcGhcWwcnD_K43OJqntWPEQz5QkTlNL6vEPay8AD4pFzDFFSADTx5nytClANbng4bQElaFIp6YH84ExIyF4DIBJybhDUwP_I9FG-4ZZm4WHJYfZwILuyXdCrsmNvakBEAHbBoT_gLDh57VSAQxc44NEoza5AvZfKx5Yh7Xda6SoYxhuR3roDmj-GCyB1XEMITU1w2YEzwMj5bd72DpI9QvAJNDZ3E8wwdayYEyzptQBopYa4pZT5wEhA_Pc-PuQRiHYYSQFm8ILm54jQT2cNfs6oMum6wAyoIMRgdAetwk4HhHTPXBBx0dFgPrjWez5i_CrIEVNV3wWT4SSBwE8dUWepQWwPFkHCWxhgcAw0UvLCTEAJeIBBMAh3N5wFaJT1n6GawzgOK-lyl5qDXoErOauGx4O9aqnQFzIAQ4OBcmEgIJsNWCAlY4mZ0Acnm4nzIP0THaChXEexMPz1ymG2kCSZOEpHsgybKarPKcVDbh2TsPGDzcY29Njl92xU6YNm6eL-IBI8QLKtIGRprhvYcVUj_3NUKoCB4FiPGKR154HApWRrbugmibX0JJcB4z_2AcBN0R2obUGlZfE4YArYcPPDh58zkY94BsegyHbj3oKfiakOJ5N76IqBH5nAfVgvARjhtMLZ_WLRF1CHNV6p3wxvXgL3HrC0njIcHQ0cri-1yFY5F1OgWh_e2TtxppOf0eCqT9xkYJoT0Wb2eJ4La6dnA8qsQcTrBEt2JgR9_DshLYOnZ-GhZgkNjDRXi-0DmcZAMDJzhlA9DCfHlTcJ4a20CFhNAHRn2eOOKFVQ4QY-H_9DzQJ7OX58Hj4rYeYi985cDMhvzywHzMkbJGrPjbYsQB8g_JMi9CB2gU748m3oa3iT_DEV2GXNTJamNiPxClXR3Qu2qn4SOg8_h6wPu8xgX-23sJX9kMAsHbTo8f9JAEx_S-4wJdAHExXr6TRc3YEk4DMNsJgayht0E_whaPobGWZHUZ1OHmpxmyT3CF-okv4w2VxTzN1uM_2aYbtymQJVLCW40G6vhl2voGhLKdqNfdzSgGdhG3jUt6hMndA2D4qlk-nEyBYDUeHEchi2DrxwpFRF0WkgXkJ2-yTkEya8pcPAkOyS8o-cLXEF1eUyZQXZz2NSwwxP9AQImyzn2eq14CvYDm84AdZAQnBhp2nhs3Ag9L1s3yLkk3aQFrOTzwB1oZA09QCJwbancS-dE_ESfI4HLoEFExn0kn3z3fxQEeZxMtmuQm7E2sqXvCz2NgX_bqh8OVBw0R2h9ZCZ6R1_Kee5FQiiwlhq1n47_1W5rRUF-X8-dXTksZ-1shhma_Mo8QLB0mnJqnd35X94wIBDtgB_c09Xd7Ro15hrbCJdJLHgYkLhBWPNqq15V4XuhLnrpIc-qwSUt2YNxBrcFIqhVmw6pE0AD_f6jTA0DBQRQWC1zVJGBmGZ5maUqAg_M-8CKcoEGFZ-2edIZxmk8jPqds_flKxgkvU7ByevDYgR8Ey-1YTMIFQPp-YeMDU3hfi948v8VHjDU-JlglzqNBSzHhlY-GjBMBzp9zsNcqhhts9aJN1URgxRzw5Tgv6FNCHZ879Qu8YW105r8SJay0JdgcJm54BHERX1JYFYsPzFV6JIQ_z5AHsN9r7RkWApjHMSbrp-KquYgvfiAXvKEFtNE2K08rr59en2Jk6ov3XJ4fdStY2SHc8mwX8RlDPYj5rxCUdcHJVotvgTL4FfAZsAxQz_JhZfmy5NXidOtBIJ9WnBD9eBU2JKyMNXaFKcwrE-ykWGZxwbN41W6ZQihCdakwKnZiM7FbyRKEBFOgtIpPVpnh6MQqQXbXzWDt7FANGC4c8V7omgAEGE54Tv4i39CcoicMfVV-4H4BjLNYrp29RODVDREsia9oo_MEC1Biom2qPp44EtQICPCC23p3vMb9BlcbfX4sVjG5z4ZCVIlC7KWDYHCYFg9a6TstJDqI3kA-bDB5-pxhVR6ms5ywyxe9Iq7CtlgR3hJza8IoX4fwhSck0kJvfs4E0_gZeliOdL0ewh-WcvVqpVzE6RdUFfux4v1Cgwsu23O4jlc_ulkfyCBx7LECn9gHkQJFADdxJ9eL7TwX4E308UQojOfcuB448WO5S3EkDG8mu3U1PKjVxXiCPPMqMucZi7AZBKYnsVTKxMDAKlotFsV6tnxALnA7pbB_PKvRHSVjfw9Ir70FBDZL9KeFQlCrYTRKtsxMi-hNqgCuVKGT1UXnimTumCAHXAF7Asvm73GufBc6N9NF_L_L8Ij_NoEPdYBHEtx5PdwWWNwz0RZwZKdpZpBmMKllEbJI5sYunkTcxyk9N1QszLffl-327INJcujhm0HuGFTVUxH4PUMGTwNIAFNpWovtw8OwZjSDbHiVGJmKNrEQXp7M5EJ7PconDBJG8Nl422qXCcxxWl-OZ-UdBgRmefF__qlfnwysE8RE4POnMM34Auzv_Oen0fKV9VHrpy9IhpjU7XJJ5gZvTw_4-NeiXytwHjyjdVeHxYwWb_q36_OsVSX4X33C-l_A8j3f89K-ITgvWHKihyKZN2Jwnsvzxnhrwlg362bLCatcvE8g4W3Xo60_w_ejOOvPQrWEhb9dj2sL77l-D7dEFA52qpzxyOs91itofG090GnrhNA7rmeGga2z1vI4o-Vy5ubIbERZC_aCduaZRmGjwwDBEHS0VbDSNebtidITzcfCqeEfGQdhZQH_se-wCveAvQfGlG7hNgZhiLbp5cEtQGutsvbo93nv4yJa4quICpd6hKO46gV-nXhBQO6L0sNJ4dvRXHLFA4C6gweH09KFcpsBhn-BiAqoojSzjAc4jZgz1_wh0O7ACVrnlAR_LTmrIwHsxCuSkheISegH1zy1JPsybrAwjHwK-4uhmQU5WQQLegl6VyUQ8Y8eb0H7q4003aixUGazOg2nPd5wdDs38Hjg_9juio6Iy-xTMFcc-7PIHrAg2oqI-7xBc_htUNLE7KSm1h_XHz85LamBGgM32MoJRANlzsY_mNo10V8BttH6uAl2ievcrFhBSbRtD1wVqGoMwM-CNEB594Hfqy97gM8Z1pGk4oFrseIOJh0w8reJrGEGKISbjHLjD-x8M0KrEHjYwScHgUsw-0bQ9jyTP31XJTIabP8YJB2yt7qZ8PiYXMKkiD1F0OKOWMgOSLKUAxqK82EhhuftxNKBuwQ33yurzcLlK3uodxQDaa1v8zywpHUAzVKhKtn8EIvoXThJjgQ7yhbZYGkvdOaKLizKBAQFdsjfqnthDbNYhs2xegmHa56vgALwziamALMJiEfQ1H3x3eiYFeHdgWEEttevySmsS2BrsXMImjcuLHVmdq14GnjyUpAPyZ7FJsfCIy9G0S1Rwr-7p5f186UdL340riPdvFJoY5WfoaBThwKIQg2CbH4QkgnRbK9HY8eNRymmhm2OA9zoJPB-k12Z4LHKItomgD_K5trNkbOHlljjCdu6Ux3NXzkXu9JgUxi9F8R7Hvk-wFIbI3rXrbNY1XuagaK4TjwqvuBqi_KBggPAF5aaLbu5Aq_Fn5zdIsNLhT3XCUOt0-o9HI23hTxWFQPmUJADYg4V4DHhbOdhCJ6eFEPe-7AP00svYPxzdfLgvV8w8dPtXbAk1ROr5IlsnHg_vAXfJP96WEywKXZyWwJww9-mVRKsZHkj5pSTVYmgcd4JtHyMnKEcBCX8NaipL-spFvwXC_lB-Xw7G5KD9cDZGhyLQhL2Yp0aPAQEQHicNjy_GNIAcrRhDReEF0cMukYbzN1dgIIEbePlCTGWJ1vqaqQngFsjZhCf9ytXf4_7tTC1DOBdtNYKLQZGsYsZXJrbWQ-s97jXkQLkyrEU-cgQIYiWU4TfI9cIHMVogZDEtmGzi9pqvYKDPUeGFlZNCRsH2T3dM_6Ipwc-Jx5ysjhj1cvglG_RlMmkjPU3MyQgqaix8feXBcmeE5iTNskjbAJsFKz7xrHhhE_A-02AAgnyOMPrGrNdwpYLAwfPeRNC0BKPswAv9vPxC-wnrBjVhVZLZ71urq5MCNuLHqbXGpdsjTFrTnQz24H-21sKpIaDphbLO1dB8onlP7ioYh3fGYtkm9BTHptaiSnYcMrPSk-BMq3PIS5c4wQg2neZsSwo7LTzLvZoc2KSpMS3Jf0YO56IscPTUBA3_sFGyzD7tUwftz6D2E2PBvcBQANlrAdqVoyABC8UEHs_x3JQsRFcrVQmHNYGW4RYw4Zwx_22AetsOLyzggD7POQZFowR9TCLiNVWeCIYlLWxGcCEPqhw9dyAyUBbrDWKX5IVL28_YJNVv_oQM0yhYibdaj4rq3E3RDG-2y4Xe2R5gGq1gJUsWU_vCb9F3za1QuwOfoxXuDMAp3nZWpkdu-l2gi0njW43TP58-Cu9WDSZZ1kt7o04C8IYHng55CWJYFbiE4wN0hh2gzd7fgD-OWdWeMSA0XoAjZ8fwvXu4dbtGZzz0lYClUfMIdpxEsxuXZ4j3SF5hBFZFdA43JhN9NZBC55YtOciEtuVCaaPGBM7l84DAF4gMoF1wo69TR6v1xZwvCIGbEF34ZeIszgxM9Qe3ZmNY0OA_fwxgcWDfszP2x7rg6uM7xqCSMRN4wpmFeHQEdrQrVIwixH99X6aUvXuu_a8uABWDAcFU6zQUEg-a2B129Oi7TSgypv1hInjgJoFAWCKiJ8EuVgahRZZLmf5NhzggQKw_ek0N3ZCpiR3bNN9E9GxSScLvqIck9TZonfIYoBtyREOqPIgSndHvUEr7DayjfNuPEswpw_HrvIu21cD72xbzzyPF2-ZnNdiQwheBZaP3axuY0DQ3YJlGkBN_AGvUbplyS8h2NL6bOve-McZEh4QT-U5GiZYTOh1vKQo5xYLHHDJCfkPAsIrW1gVopSX0ITLhTdF80SY_2MKD16GfzAbBw8lpGCv8Vah8VBiVf4JuM3mP1aQW2C4jvWPLtVN5pUhyUS4hH-E7J-rAZztI9riEQH8A3U7nWE1ipXXwdNU_rubh_-ZtuDUNj3tSna02frIZ06TtQAf9scy5y7fU_Da3UEIdRW0G8-SjRXh5BWBZXAOVOH2hJPttXFP0D3F3ZDLU2oBc9ER83TzAqzYJcXXnqs7CQ1vlqTdNm-D-ke1fnQQWYmL0DvAKQ_Hl8cVj9LBY_fXvJ04f6bk2YTV-0T2E3LhMeG9KnzTgcneoXuMheNcNYHwyS4py_pJQu5RLLKfcgOUilB-rNtXwcNQG3t2m0VrBNfrXeNU72Na7YgfgSVgh8Bf4duLd4PCHZY9eQSdrbFtFwTLQ3MP52xcBEhd6Pd7R_gCuiwkeBLAdtgNlC5PRoT1cGrPsDvfHiALp_kZImcwWXivy9F4y2XIc11IGAvLdhP9gVmP5DvgIwKem0dFZU8rIvi2GiHSHuncntFBTdollbDZdtp9TQhY2Shr-V6bqMKR7nUYpD-8zLuaRxUNPbcTEBI8CsIJeDhA3p4yDAdpRPvBsgcGUn64T7ZSSRazOGIAJ_CCnjneaFODMHQsf3hkvObRsg0OZfDUJFkdM1csIaxEKRqO_oJfAvjfAOeo03wtSMp21ACrekHoMvc198QqSBDpCzQF1MET32rh0v3anJiax8xOvjpuQsoNn0f7LJW7gueHkKhL1mbjETbwmjk8bGx3-DxAEy8oarIjHIc8k5Z146lRYnZfhg7etlvVHgF4URedJJ71NcZgvvAWosprj-gZbO9HKa1vxntba1Ye4I31LZiMRzzYvw3d-B57tezpPN4KICXOTRBOrxawnJZ56LTyWpx2Dg-miHFOUyCeF6A1oL0ZekF48QFMZZwM0Ad1hR5PNHvk60V9TKUEyyt40FjGM0DHR_Sz8CUohIfVBabv-dFqZMNryOrKcjyv815x20Agux27zSLZstZmGzymAxb3xA4VvUXrICFwWDaLiAttCX_khGLUwLbIBAKLS2OJwMf_1U9Z8xQ8UW_VhMz66Z-_-PNTguW9hiK3n5_6UQSRJPwrMm0wi5-XCY4PbNeOQztd_OkquVh_tj5vfVTGdWNgi1OuKiM-bz3B-umfDwXEy07_6anW364v-vkAn2p98vqAP0-1_vbnL_77l9dTodl2Y_NU66cPITr9fC9aAgj0rkqzij_rR4iGoB4AefBaC2kdGaFd64vsB00rNvdLKoM3bDaS9zU0w7PbaIDiT9UIi7SqvbLwDI9tiFWeBgIkPIMHEhCuAACnha6R6Ge7zLAGfkBzIKswBYjrND9gX9vDN8tgLZOBtj822LdsZgIXPe1leixbOk27xgj0s0AWAMQ-eMw8bA_yCH-Nz7m8HoxI1187nzqsijCYgUJl1RxAsAnG54PpanDw8CkVKlb7VSNdAoVOfC62RUQELFRNP5jshNcQavMxeDHLCcKqdIScPY-8tgGrm63v_JXdd9WGIstuZjTHW1b5d3QYv6fNbCMwIQNyq3XpdqCvFoIkw4IFhmR7Mk5qDca95OMB-mMnUE_HAHVkq_OBtESFNXTEgw8HBjz2wvMBzdDDjquYSw8u3HKEIhQnRADZCchzKWFKnuw7pKGuv-JFrVtiVV6eGeW5hLfYL0zXKRPwmgDUtioi1FKBsvgyYqNtCzfxGfgOEYrnsEfV5MFbLVPF2Ul9rE1ZdXYgSjDLQ2S83-ShIh70HHZ99SdX6x8TkQWew5ubfMb5woVwUB4YVMIFeAWiyhpUO0-BRAlbsBewEjnvFHWMJgJnYznhks1faFZSEMqqJemzmxM7Vz9gs85Wz_RY3XGB0mUW2eoOl2AUDMF0DtEa_5aCIyei7cLldtQ9KwExbXd6m61enko6jIAds5g74frcNrRoAINLtGEZQLCMph4e_5qkAr6gdhkf2S4sGkgO2gRbtDUfRuj0OoPJxraKtrObFTgZeVmQ0VP1FRNDxAlZoG5eC6QWiVeJxSeCN8_6bjAshospZb13ssitTiK0FTi-DX9F3EO7D3w7rwoqnKgMxBkAA9h7iJvd7wblBWuAMZqRwemxZHEd2hJARd1xJpKb17SheXFnGBUPr50OkMzbtoPnD2lNJ6kRhQTgXsl-P-KllTIRCg7eCJbZVFiScIPIYhWcFU7ELmi9PZrFDi7-0J-lCRupl3VNtVsXSoSbP5O0HEZiJU_Ods6wyygH4AmPYXkIoIdgfgVCcRYVpGiT11ErbAUf2sNjEaC50bd42gHtLtXRVo-nvYBbFdNRGDqKoU_ONv85y6s6XOdZlYa45KVWwULtaWMLMSIKdaEqUBzUp1t61BOu4Wd-WHmgn_khnuO2E-942zZsdxdomRe3vNg-NRh2srWQtzGvGuG9T7Y57Vwd0oSCa1iNF28Jt3V4EAHLpIiSzoPqLfOPptusThqW5dq-gbcPFh636z6yXMYuMF1i6APDKMZ69gjnoavDNmtchbtQj2g5Msp3waQuz7H4Ixws4L7aYcUueXljczIYCNSpJ2tuA4hKYmvxNd73yc9hXd3RHL8FuQ6XBDSv-gh2LzYMpeb7nXKE1xb6ca-cVyFwwe6gDz3cEEcCrN35KAboFffX17kUxutwkhMf4OkD3OV51zAa8FP2mAQo1AdxKzgixJuJqxkB-LBVR5N4ZXdh8yAWfISbvl6pSu6PFal2wIZVd5VvmwQivhEazXoB4_HUD2vqSV09bOeLth7g5J41mCNgBZ45EqiDLYAgSEC23Q_TOlJn5BRLy231gl95ffVYE9Bs8QMJ2X-dzBTb_4t7QxVY97tZzNEMvejMTYQ4CCjOve24ysQiOMUCqiN1sghs5Zhv3QLojqVpDvHBDpz_Jm9M2SrCw1lU0In3eZ0EYHi-JmuFeXhYP0DylrNZZobDx8cfYaGRJwhesCHbw9lgdrM7SMYCR2A8Rv7akQ2UbayGR9oncIogxlvXNcmoEuVsgwYx8UR41W51JrA4TatsLW6CI7FWEE0YBw8YcPVBmhfkiL01C3mdEWQsuIs9NB58QbrDsCkV5My6np57J72FbKXgC5IDdvAs-bKTXspb-IIMjepW_JwWy2U115M9QTy2aBUyvjLaVN0wzSYIcwxO9WgL54FCriPz4e8TWp9iV7eN5E4tmath4Zir6piHSLYRD_NKxUbY8oiwh2WtdqFeYWWqLeLRZQzQgCU7vCNeO1YzeWCebkvPqhq00Mjk4nUEs7yvYwbQlGKPKqHEjtXhyAX2kkB-9QAHam_EJTqrjD84rbys7nxrc0RLNaDQ9hlOZ6nBx2B_FmHeJbsdVjUV6H2KpvQHiwOcvLAP502damyGXOiWHkvOSq01nnfvdoYXa3d1RYct896TbLE-NB2ElGrtOF9PZA6Pn3pWp_QYsNnp2Q7w4maBAS4o0mMjCogmF3MeyYYDFA8tAHGCvFDW5gEk-p09BYJzESmIYcRRkBOvOa1T9Rlyd1bJg8p41lmgkQ8eb0Q7UMeam1XLSJ7Y9tpM4-BA22otBfkCHOBqkGLvdZmLu68JFg4eObtHPhCB4RKzNrf9rjZ8xl5anLVJePEKdtfzjZgSBNtBJlhSABegyXgBPhXrd7YTyl1YF5w0oROddxszHjJa6Ig_DuY8pro3bVzP9unzLbf1cik51Qg0A-oGZgQj0H14hxUmeVpW4Vi_Yk2RxcD3fGOUC3nMOcFGvUUX0NMum_Wnw8QSaCLcP8vJswfz4kBnLB8E7kluNoBaaPvgE-5MoGljRSR2rCzYSLiwZw8wH0H45osnJL9oQ_Oe3TbzXggduJNgCS_eCqI8F50Vq4S4au6Bxw9hHINP8v9uJ6Zjziw4a7NZUwZWswsgr9hfIM84YBDpxBz4YOB9q87Meh00H901M2PNkQvZ4t4BFnEyhAevqCN4xWEouBRHmq75LAIZK8-ufiSPbKINjGoC2MRxa4ck62IXsP_CnznNCE3r4NlUbZl6TdN2T5cIWtEEdWl6TEAHFmSPC69pv2SsujjCXe8nTO21OYtIW7stOt1fhWZBycCH7xrMjZeLVp4f1XshKiZU18UF9qGgVtVsbrNhG06rLo6cb5wsT2Jb-9UqRlA86nVYm6MezqeYDnO6hzPaokUDB6thPeoLSDWhSCwqTjYAwFrb7Jy4NDGgG1xVoHA4B8Id7wIxLE7X9IgJ3J9saoa53p5yrvrBOh3SVVB0mW83ZLys8kv8fSF2_D-9m0cf1dIaG6jP2wM2Z444n8gTuve1O4e_B69jBZiJR1aFeAlcdyjOYz2EeXfneyb7--sVXSmHUMUCV1yUxRE0mcBng0oFsp8JbicKcfYLi2W92xG96bo5RjU4W2M6pxPG9AB7sejAel7ZMS2-qj_lvbuZzDObx7XNpp3rb5OTBoacYJW4oxxtrk9Ot2Pe_Iv1U5g5RqH_d_oRYPFK2FwyQxjs_uBv10_Xt63HIPL4SAAIG5QJPNfx873l7TOsv2gOQ412A9g1PNdXVoucMnDJ2Z6uE9tjtXpff1GtQHASDr_qmbW3AaOGEHTg2M9jhLpm2zjiz9SzOnFjo66AeZhkc</t>
  </si>
  <si>
    <t>{'meta': {'analyzer_version': '4.0.0', 'platform': 'Linux', 'detailed_status': 'OK', 'status_code': 0, 'timestamp': 1572014537, 'analysis_time': 5.38456, 'input_process': 'libvorbisfile L+R 44100-&gt;22050'}, 'track': {'num_samples': 3950772, 'duration': 179.17332, 'sample_md5': '', 'offset_seconds': 0, 'window_seconds': 0, 'analysis_sample_rate': 22050, 'analysis_channels': 1, 'end_of_fade_in': 0.0, 'start_of_fade_out': 167.61905, 'loudness': -4.14, 'tempo': 106.945, 'tempo_confidence': 0.868, 'time_signature': 5, 'time_signature_confidence': 0.335, 'key': 4, 'key_confidence': 0.564, 'mode': 0, 'mode_confidence': 0.51, 'codestring': 'eJxNmoeRBDcMBFPZEOhN_ompe3gvSaqSntxdGpjBALjR6h51jv6Vb7VSW2m7fb2V79TRS5mrfXOvb816V7m1fmeNb466Sz13fbXO5sN1BzNfPW18tfTaz1rtfPWe8e0z2u3jzK-NUvz49Frb_tpc5ffxcXjqyrZ8ztK9FtfafHnG7V_vvM3cmZt_OeQa5zt81C4f99uXS9exytnfqLd9nOKOMu74xl6H7W7t_U7eKznm2PuwHvep_GftVms9q3-z11zqtFbm_Obq7dt3T8TEkeZlc7bcrZQxldpxrVouJzzfGrzd2uIck79YNXdEIIfz7sLbLo346vxcg7mu3Fhrj5lLbKRd98eO7TundYSyeW97rLFP74XbcXHuVM9GEHN_rI7SWm3jLL49m6OuNee9Xg5dIfnLh1zicnxernvtfi8avpOXe-WEbQ6erpXh3dcbXZWI6lDMmMqND3m87-y9LdW9cpChxVzGk9Mt7IhzYFgIZozvoop6tzZRG3Kpk7uP4np1NJ97xIXqKufgsrOw_2rYFDJS8XNMxHJYsHXksh0eDsF4RQWN8UJPTGiat5TlBThhx44_b3vOanzQtdrN4VHpZO3eudEep0_uxo7dcw4sZaK12NHMPdmZs3LFoZdUFLLQBn-NcaM4VNU6C2Cyz1axH27BbZvOovFOvMgJdTtbq_jJ2IoDIekLG5fjjvOiEhbDcOdixaUQOBKn7p3neFcMaY17FPqafF8PtlE1BGToifa-4-J8nLXzXIVhqHgxJrbe9_gzBoE2sVNeWrgeZqaBLpWqRTWenxnvQ0MDq_IF3FqtlFV2vP7GX8d6TsW4x-TaPGdvbsi6ms1pWEFzvBEMz70wzwEfzGaWrSuhBKyDVXiEweJKjL2hJjwBC8dK_q3HJRhj1HzP_l2_jCdodr20glO36o0Z87wdxyq5gT08R2etKoFbOvBR0ACqYT92P-UU_KG16HyJkWtdXfxo9tzr7OpYRYMxHNQ3sYOHSBwRsTIGE74Bnu1VfV9T0mGPKmfIPg_A5nAhXHGp5rmxbIb9xD6EDVdHzk2T5AHYwHGHHn6RFeLHYNosJ7ikS-tQ_I8vtoOl-ED1mGgf6NTz4EQs0LEWbIBhvLrsjb0Cgu3BV2-Vdb04tu_67D77dax6gQDscgJWqBTxoTmEVb1-hDgR6gWVWf9owKD2boiL854YMPZUykVITKxRnoGNez2xCMEXiI0oxfiiieB-wS5ZAZgBAbGKM5ECY72WYxQw3cfCGMdDRnWzNW4Q-8HbQdxPjODz1UC6Ogk3Rf32GD5OzFgBEMAQH4jDE_XLIc4VZBnr4oiNqLJ6CZwiz8stwBh3wlDAekCja7_EWATCmOOAO4yr_jJuMdCyMxJDjBjUUYaEv_I8nkjSN_sFtND3GX33aXhcAeeCeBEHkU571hxrPO8FL2wVQ0YS4IHI1efB411_7IeqGNjk85HrXkIPAIE4CBGIBwXzT3PcdTdgaJ6heKb2i4_ts7mDms9xEFBXsJyO54dVgNWOuEFjtYOoOSji2cZktHnxSPffhqhYVWnut43CrOf6oCQTqld7Qp6EDf2HbTrcgEDDfY5kg_EBbgxvR3pBKOgzAYddxQ_MXajTkNQX0RwEKAa4K6PgrmpfCsExCFOomyiJweI2CERZDEDW8Xn7XdXPEx3lt_8gjBEc2J-wjoEGy6tBF-ID7hirscH19E2wx17ZeIgv2AIAPT8Dz4oDYvYynKaCQKHKDiD80OD8HjNY2A9KM4hBDtqGA_DXiDvwuQbLWAcFj3BRXQ_nQR4ETWYaDj_Gs8eKWylP-MnO_oPoe725TLDOKj7hSSitJUK5Iv5BeNbeL_6XgM_u7_wYrDeFHwkYWAMn1TNX8PaC0-cWnhAXS84n5Pj-bAEgzBjWyfjRxbPEOJ7vxxeJ4m7BhtsAdCsxc3UPEIQCKsCnJ4FAFLEADzme4CgB-FSB-E1VI0Bf8QFKxdhj9i3_OdUxN_ZAbIf1MtbCUX8nZkASxtkRAGsRx1n-hoUUXRZUYRzWQWy4UiZ9Lay0qHkhfT6ixYIYmdG8dBEHAoGJXZ_HY7lhvVroDCJB5rEgI9oMIhmBL8GC95EsFkx85i8gXtZbhPgJ-STCziASZoa8uLJgvQKo0hsQhdeq64FEGyLFWLuFyGMZIpYcp4ibCBDQl0ZLFJrSHH5PqAECCLFyHtmIF17XQA7KJ_jJRXFxac1n4MeD0Bqn835DC0DUxIghV8AklhZC6A-2BbLYfyrfLZYqP2AAF8dCYFwhkhKgYsyVg-myHBFUcSwlwVGHmQMHBoiXENqnViraqaEGrcRtdxKDuAiggNY-Xa9I5bYGCxRyfJigcO1uoWQSAIM3q-16XhaChohoTJh3HFg_IKb8txGb2MwLwLZ5mPaJLRBAOs9PEFx5V3GCCZk3sRI22BR4IC92fGIwNyFr3atotqpEYRoQBLc4FgIJDNs1MYh7pBpLh4cjfXJQDOaSxMjJGD-OQi6DC3wrjE1bLkZdJ14Ix4dNrsiVwtm4DipCZd8Sy0iCtAxFDfMU9PFGLgQrRvVJBLUAxMLY3CuZyQj_DUdDDbACNZ7gHZdrEknGycgWLrxm97kW5IGwMdg-E2Hn3Ic7X3SAhE3acCLCHt6wzD5VMSGyuUKyzsfsoUm-IFHHJQhVBDrTv2n-h7LQOzuM0FaMinAFbC5hKcGcIIETrl8uio1WuScTWgFyAEmLC2CFGBNgC1INPxA9w-Rh9tXbuQHBZAkaK7B54AkwHc-Ta-DK18hvShjQ6JBc5M6FwuO4FoEL1rO29wWAUEnuv72esgH4MKaVrNNkDiMiCoG0kQfhOjRWctnc1DAJS1lJPLEJ6wEgHO5u2ENYx3zZsSDQhXBvlAQZKeF5CNYMOQUJnuBWLrVD07BeWc10HNptcocJ9W8HBAUtrivDCAiGg-JWlXEUinxZDn3sl23CKslSQOntOT4tknNxQYBTE8VYOG1l_fby7GMa1x0_EFTbxA8km1rCIESivS2-PycmmZRQEh1eWoCKcHjGpiEQCFCJMPIZLpegyvG2xhzaBk3iSNlvhKYiNUAlJQN9nDy2hNUiFvN-zrgFRvl-S95HZi5m7uSZpGLsMppJcY1-yPdIK4xna6RM0YXs6gvgn2zwSO15vqU1FmxYdDjuSXvwiBjIfjzNMNjCN355ZTFXZ-HklbL6DshivuSOr35Cwj_MbOCm8goOJlHjgi_RBOMsXagqiegVT9D91NvjH9BWcEx0iUKxG7wDhcuedVMWK8YLg7zsy_KFvPwEpORtxDdAkdAuF-AF4uQeFqS0aMwGe1H0NWkFUIbMCOPn5YlYIYkwiQ5mI9mQt-D7nXHyCKOSVSFNx_P1loSWcfJCotoRYDhPT9WH0xIgXC88jSAFQJqnHKGE9wmSRXQ8yQxdDwligCeZ4UWeSCaUXV5q2QiDWqycRFHrgQOQh59pnow1avEEDSsU4XXy58r3rvMJbqiXIHNS_7IYAnfTd89LHCELKCRLpWiE_rD5bcEQz0fgQCSRVGy6FhiABFB1hnGp0YWAIBa48Nl_cdpsrTohddXfbpcInBA3PljontQLgWoCVpfuwUcMe1mQuD9UoZRbnwagl1c8r2CUkhVCZsLagTGBA6vTW3_MalgUZGxqyXLLSNxTTcNmMJWZ5PiksCUU4N3eILkmckM1xHNYtSBGYnMtfDqOjZvZnhQj4EBxi8oKAAh3fWQ2VgQKIjGNpJButcT4UDkMrdeQshsUswQL8xVPrL4IA2Bwlda39qgWId7AmZNh-mZzPpXJCtr4ZVWXmpCVU3ReUywsJuw5sI-1ICzcyhCQcJOZenE0gsdeU1mrYxJwTaFbe0I1cT3fD0Qc0wJrV_Bgy5lAYJcTMxYzzCrwr-MCQ4wQgUFNDzCe-PQJrJcdwwQxKUJS3AFJ12ekuAlqT4Wz_N6YVh3vryJnnY3UiVtORSrVJ2YpBBM3dXbIDTCqG6TEeZYOYpE0WdvJDleDFyitzZJu8XrYnUk5VAUYugaODwyzulKvLC3FYuIPVHIb0Qzr2zhoun-3VZaRqIdoGN-wRV6uV15gZj7MVyFrVZUevd1c23wBKZ-EG1Yh1hKJidlmac061bUEfDUpFIrWU6BV7MHFZe3Vqq9spBkFjPS1hKJxuG0NLdaZjBhqwYqlpzqokH26o4-U5MhvFNG0MpwcGKzDLswYmEgSHAo_nk8qhlDukrpnSRoMEwVdRnRqAhgGJnmcMRQBxrKYRK-8IoGIw_GgaB6sl9TuUBZ4UGMYr_xJ_n8tb5Zkx68w_wpjaSgYt7UoPwnjtGwl1bgJWb8CHygy3WWKGkzAq7FTJ1J0xeyvwdMJETvcrfeYX5Lga6wiJE8ndG9uYqk3FivMWYZKGu8nvzwXyoUJvBnJeLeAwPU86k4pA61eY4QTXgaQwKFKpJpuwWipsEcRSVanNS-SGbUdSOxm3bPk_klffQM110y0JPDa8BO7xq2dmS3EHh5Mci4ruC76UlyWIIuZWePn6ivdFPtJRfWir_oaJkwkfJAUNCuNTuxXaECER4sQK0OJilHONcL5MIhK1FaIJhBP3eTKaUEk9bW_Zernoi_XrdeyrRbycDXqNttwwnrHSPk1bYna4vAALByJoAB86eJWTAjkaWT0-UoyPOYWdjpSVY-PNi-OCxvqACPCcPGTodeeHHOuNEdehhLwZVk7bs9RoQs9pfn60lblU3nFBoo5CFBqOLQZUF9iyn-tyjAOGHW941YbHPjFy9TSv6gumvKa5XIgNQdJPQ2ZCl92IFCQ1BL8AdRz9qSXVnAg8UYA7nXS-cEFtoYJNLyaK6olhL3WjqVPq0AYqRNiyhbUUrW32F5SXcYSr9c34jeLL7jpUjGt6mUpnJ2WRetr16QuDwVhJnmhbURikzbUkhjCJxVjXtCmSLttWaXFlOoatHtYTveNXlK8kHeTTDqhkfE9akYPX_0V9NfURoSQllzRkH8tL9UWSLk24TiOp0iueJObJJWHgAqH125NjvVLDgmT0Dovn05lquzYXSbMFknWpevXTZIuSl0k4G4ynzRg3MaQ_dplMlAWR72-kpxRGSOekwlVzgSUfGqgLRwOpkt4eHp6jUyLZ0QfBZY8En3KnW4ymLYeTi3y1uhlp-6Ku8AyRJCWBqfpPKgrPniEk7ancOe-r8m5dd3yJtKbTnoX2TRZpIvCJK1L66avM4INYucpQOm5feRVMQZ8-hWKqkzNiZmk_Ngu0h-aXP8xDE4g3-1JHnCvJtjbI3xRE0UCy9pUr2nmErB_bK4n1bS8s0xkGOunR8zFudj2FYJVXZtiDmZkUQMTHc8eejqbJJ-m3x6op7M5RKAUiTE99Y9HpDDfnUiIafayTfCqRbeS2h7kVBH2sClyJ3ZJY66nm_lyeklH7ckxscFrtp6J8yo7xVKk8PDaAeF3u6XVPl9hBBK_7GA7Y8ODWxv1NJG-Ui6y3XYNgM6kpEpmgOUJQNpKe8mX4Pw6sdaaLQkRRJ2YKcvbmSzCcD89ZbZrtzdSPCvZgq28ejIhHYBGs12JSK50AC1WQ3MmrJWjE9zpaBD9vlpxh2eneyfF8xtkp_CZGIEua00wAzu4Iw1MPHgK-7ZCrRKpTviUxaZq7e-F_5tSJu6kDb_aTZaov1zsV7xhwgjyX_Wmem8JMW7Vz-tE9wcZ08Kt4yS5R4hJaeb1BYB6QKXaDB8v4bQVbf3NifEX2ZvpVR2_IpdueuP_kuo_yNhiPeHirn8tYmdGXdr9WDNYNfwlhm0SPGrKQkYyz-MvJxCBXfLZXkV-2JKYSmgahwAAxiOrJhtlwjrOzITJw7Vt-drOI2iWAkSSGiZSNjb3WZrqePnnfZDh-JdrwXnQp7sm4eQ7LgWZdSJs0M4DknbN193kVNs-iBN7jL-fBNiOqr_yfwwkv64YASLNx56TqyartLhqocGTJK0kn5BmRvDJI7Hzq7W5xjXZTi1tmHxXA8KDjPzYhLHq_x9kzNfG7Aqu5QXLDVf-tW2b1NcV0F39fYq_PEh70JVvGikcUtDFkatr-EZwCdjzFzCKdEbSbUurY-qQRIsgVgf3W8KUkfUQtug58wsMrNlsV87yegMGREK2V59JEtdL0m8-0dFXumMzm760MElwVcDCzL94UgQHjqeDiRV2Gb6E7yG_wOr8kQE3-nX9UGQqk_4CRJ-E3rq0E-mL2fPCB100ncxlkweD9WQvEyQUWgtx0eTUr4Q0o6UU0a6-StjIGhpHICjlHyZuLsmqMO-XvZzEN8Irxu1E6jB4pIwyvxAxA1Q5cHKJz3yMTPCfxiKxaqRBYuiPlA025LRmDgkXrwNguuZvZ_IzE8HgmrhbzXfi9URAgJ0fmpB6jb8-ahTAhmISErbKm_q_NGbKrfIbivrK_PalbNL645X0Qi2n_H5gswJ07mJC6ieW6D9WkiynqZCyG1-8Crw2mjXhfVzLH8CkF-CaKFIqtFJ4I5hUW5Ajv53QFaCeLKpv-GMSC36P5vtGL6-HCzWzdseEYImit1iXiZ40yGIUZ3RCezEdMbxNJ9JFxNDxh-zSjRTXemd_B0vmaFr8yOZrCWAcPNeAJVslYw3bcX67Y99alPK3PToLtwHcixC25qPr9vZfG3Y9loejADLh-vPXKmHJ5K-vMWA3ziqYn9hZSMMWZ8yqK7kHiCE98WDJwPzp310p2azknsmSIRwuus1F3kRrmchvTUIxuzR5nd_PBwnLQfR1jXn__QTOZk47_18j2cM_yi3mCg==', 'code_version': 3.15, 'echoprintstring': 'eJy1nVmOJLmyZLdknMnlcNz_Et4RBhpd3QDVPxLvokpuVoaHmxmpg4hSSfu-L4TPgDgtKJ8FfVlwsgEuNQvKtKAlA7z3FoRiQQ0W9G0B_xpwjgHBdwuis0BT8YazDIjxsyBHC2YyII1mQJZxPaF82wI91ht08SfUL1jgugV66DdME3Y3oLlgQT4WyOTfMLoBfQ4L1jFg-GJBdxYsb8CMy4KWLdCtPWHp1t7QlgHbTQt0a2-Y2YK1DDjRWyCTf4OG8wXu46ENwHwMwKjf4Ph_A4K3gPBvQK8WjGbBXBbsY4CvnwXjGBDCtCAdAyKByQCigwEEvDekVA3IhEMDCNIG4IgGYNRvKMmEWixYzoI9DagQFgNw0ze071ggZ3pD2BbI5N9AKDWAxPKGrml8Q4sWrG7AIEUbUJMFurUnzJz-HyjimF-ywGa-NnvFaAzY2QD3RQtytqA2C7oFPnsLlMbeIFr2Bpu96gveMKcBPxhocRbMakByxwKlzzeUZoGy6xNy3BZoSJ5QfLYgFgtEJZ9QRVPekIsFqxvQwrFA7vKE7ooFeVgwogWnGzB8s0Ai5A09WHC2ATMlC1q14JLjFyx9wRtktk_YLlsg83nC8cmCOCyw2asCzxtkPi9wCvAGiOK8oZrQkwUnG-Bcs0Bf_4Z5LDjeAE8yNIAA8IZQuwUSEk-ISupvEE15w9oGJBKpAaJHb1jRgPxNC0jCBiAy31D8smBUA6qo5BsI0gZIhLxhfwY0BtSAVizYy4BesgU9WCCR-YZVDRiuW6AveMOuBkx9wRv8MWClaQF59D-wVRUi0FkQogUEFANERN6g5PqGXQ34xYu7Bbq1N_RugKo7BtjMdycLbF6s8XrCL-brLbCZr77gDSIEbyjVgmPBvzDfLCr5BLuq-4P5-mCBqOQb_oX5qtT5BpG2J3QVnN9QnQUjWLAs-FHV_QdePJMJy4IlUv4Gk9uuUQzYEtVv6MUChYcnnM9b4IYFMp83lGGBXfN10QIRrye4r1lgc1sR6zeYzNeL0r3BZK8wKwNCMwHTe0P8sgUpWFCmBUpbT0iYjwEm883fsCBEC0T33yBS_oSSpwWnGvBPzFdrxW-QNHpC4wIGlG5Bqxao4PyEfrYBQ870Br8tqMECLQq8QVPxhImYf8OKx4Lj_gv_zm3tjgW7qisS8wQXtgUpW1CiBbch4gVeD_2GYILI8RuGs8DsZwhaMH9DnwZE3dobUrWgHQOSGO4bqgnbWXCGAdlHC1Y2gIhhwQ_m2wyoklVv8N0CrSG-QRTnCT94sVp43tCCBWMZ0EWe3kCyecPQetEbdGtvGMOA2aIFoqFvUJPOE34w3z4M2HLTN8j03mAy3x_14n-pCHcT1GjzhjXf8KsX4l-6HWxe3E0Y0wDvowXtWEB4eEOI3YK-LVBx7wlapzKgHgvsfoZtQdZgv6E4C-qyYCQDStoWiHi9wa4IJxNKsGBsC2xe7JsFzYTpLBCVfIKCtAHdgiFp9IbsLNAkP-H_K_LemsI_8VMF0DecZYBz2wKVWd5QLPBqNHyDzTH7sWAWA4JKJW_IwYCoKuob7M7W5izoyYIfldlogaTCGzQVb9DF32Cz1-ktsNmrRMgTfjFQszKrIXnDbed9gdqnDLA7amsxQEzDANKJAerIfoPNT79lgTfhB7fdBiiuGWBXdVWOfoPNi1cyYH0mhGyBloTesC04Guw3kNQNsNmrFshe4D61xr5hOAuUG57wo6rrswUqoz3Bf9UC7y1Q2n7DiQaEb1lg9tuG8VmgAt0ToorGT0gqC78hFQvU0vKGnQ34UfPN24Jqgs18VXJ8gwb7DVpueEKN3oJ_qfnGYEHqFqh0_wabF2vA3nCaAT13C2xenKIFNvPV4ssTVswWQNAMkNm-4UwDtuTcf-Ay7n-pJqvk-AYlqjfYXH5b8KtTwgS7FyIVC-xOCZvp2_3FP6rJzoJigtl9HHOywKwm21sj05gW2J0Sdr24TQvUnv6EoiXxN2i54QkiGgZo--QbbLauBvQ32HvnTjLgf5Hpu2qBydb7bW5-wVA7zBvU7PsGSf0nTC1VPGGpsP-GYsHWRL1BAeANWvR5g6bxCT8Y9_8ep84mtGCAmLUBNqcW8XrDnAZ47yz432PNzQSJkDesboFdTY7JgB89wqNbYFeTVdh_Qz4W2H0UIxtgLyKXPQyoWo54g7YivsHm1KsY0FK2oCwL7D6K6Q3ooVvQvAWzGKCSigESIW8Y0YDplgXR_ReWBv-fas12F7DZKfGr1uwsMM3Y687eILb4BvW5PeE2lrzBOQuyBVHHErxBhzS84Rarn6CZeMN0BiRtwHmDXU3WJL9BEuUJWSW4N_xgvubuOMmqN1z6-wTl_SdUWdcbJBWe0LRJ6g3BW5BNMPlpE3l6w9gGdJHyN9iVaBHrN6RlgZrI32BzWxWrn7DcskAbft9g91EcZ8CGlhlQiwUSmW_4ly4Lu49CrTRvsPso1JL2Avf5ZIGKEG_4Uaf-hy4Lm1OriPqGvQywGfcP1mz3F4suvEE3_ga7g1iHNLxheAskM97wL5VoNc6-QS0PbxDRfEIJxwKzy-LHqREyvTe4bcG_cOqaLdAWuTfITZ_wgzXbPRjVW_CDU1udy9OZIId4wlLj-xs02P-BfalgsECbLN5gV3XtY2R-nHnWLFBofoIX33-DlojfYNdtVfp7QzkWaMif8Kt_o1pg1m3j_foXpJotsJlvTBYo5b9BxPoNSupPKCpIvkFE8w0qsj2h6tiJN6RugR7rDWbN9wdrVh57g82L78a9F_w480zu8gYFgDfoMK83aLCfMEUl36BS5xtIY29Y3lmgAXuDJuoJWwbyBkmFN_wDLz5aqniDbvwNFvOFwmYLkgk6oOoN_8J87dPU1LD7BlGcN-xiQBCxfoMu_ga7v7g0A2IYFqhl8w0qsj0h4aYGdBN0hNwTsg7zeoPJfIu2UL1BixFvuF_wBN34G9QW_wSFfwPuOVZP-MFtjwU7GNB18TeoMfoNKs6_QW76hB-78mQ-b1DD_ROmwtYTlpzpDd2EacJ2_4X9NbdbXSnPQVrp2eNtu9bJT0M-vY3Vcd2w_e5tTp-zr22FMctCVYa0zkiVj9SklTe_S_7qCu34uuJedfYc4Axjw4N3LcXzh3nGqilx0TP5XYxu11xr54f969_8Ft-QQxw-1BLSd_KsJaqBfQadUNmdTy473WRFJXLdvuLarey4P7_4X-iunJB8XKk3H1zKZY59UtmYeDnta-TI5g5OurnCymMHNQIhKlvdbnLre24P6fAu1TDS-PJxOsF25zPncHGP4-N2e4d5_PjGXMl9PFdIKSfCSrw0qo_kc_y6OzGflb81QmrJn1yDD3l7aFo9GEvoEZGWeg2LbDXjaGo6O7m4yO3tdZKrtZ7c6yjn1MTTzrqqO37XfRbDhw4vux40VZxpd8iDh4rHneIX0wqhpzjb6d-K7ny1IfmPGnEb08TNxBVbK71ELu-JmCtNt7zXxLo5Z_u47mzjRH5p-5Hb8KfOkNM8JXHrfuUYa8m9YEojDK8jkxo3v_j02Aw_siDF6Hw8jJpzpekATcyqe-5-uUwIyMMP_zEZfofO1QOT3EqCQ4c9asLgwqn72_GQLFouq6W2_Jhp-JRGCNF3hkaN-gt1OJnb7viu41ZrSH4Xjoj8biPEECu36fo436gYOYaRBil5qAW1uiYfLBNb4NF9TJ57iE27H30mojQSsDsFO4otntN7Wq63hKnPEn0Lmakbcy7IcMUo6l5zMXBzu16CKzjAyJ9vLbrC9Pv7VdPzcEweUYUB70wkM5L5aem9LqZ1M4YYPzcdNIKyt4OVrLIORlc-pnqWyqPGxASmVRkUvBIDiEknMMa7iSH7ULDBPUf_fOX6vasonJZvG9_HtHPwiadKh4idRo5wjb4aY8gThLZldISn5GslKuSTkp89uHWybxmjxP_HaVmHcXl8hUS31lhcsMS4Vloj48cKJLO5hplttdjh-bjCDB3LLPziuYEn9ZUOERxfxqlOIOiMUVpxXA1jXzHz-FG_hiBl2jbWu2JPE6vG5JnE1HpsZYzlz2AuFybuUc18PW6w2seHdM8frrs3gVVLsY7bHlhhKszuinh9SgTJ4XiIiBdvJkXN9ZG0VImBhIg1-MvpK1HnHM0ndtQJgaIAvRzXeiEtux1WC0zOzEN7z8ZohBYi8sCFCYjr4P19Z53EmU4huGJvafTNZTuDO4ikZ65-mIwvMFVEtwItXrJvrONAkyD-0eWZmYAaSsgfjkB8qXmk5rsOv8xMLsojNP4eG-JXJ9yaZ_pmKhM_J4RNwq3LqfY9CWahrVL4BIN7g09ZY_JxfvXLDS89_PsR9mpmvvhmPEBrYy2Fb63imkJvZBq85zZ8GGXnjPBdcVQM8Qs31M2QsJ3ecDPC1MRr3I7YWyX9jEoK2l86XtsdCgbmSh3Eea60A1-nvakBk5k5FjIMMZ1cMvYgrOB9-ukqeadaGIWslogp18K3mevduJlOxGAGd-ELYe1cyGOQGydyMYZV8Obg8m54NBl2MFOeJ-PCx5MCa2a-Kjkg4GghMGSROxmx45aZeLMY1w5LHbr1mAiEZId0sNMaq-JML18gUUEoB1FZIWsP0lVqG--oba4c3MhZJDnjsGXiOaSVg24dfAQgMGHFXNDnU0g4oQVySU6ZCDvCUcark5EnW31fDq3jy3FsEnFPrkwm5njmcmITJBu3SmUmRtx4XKjavdn5qnyTAmnqO8wnP_B85wkQzvPBK2dhxKOvBNoJyww4ZCvTp70PiRO_G74RiAZ-4NuaLhO-cLc2z8YJGNIevlknkdaRwWvWl-CnjPMhuJNBF-GVMIg7trCIkiF7SAWsYpJjRExWqyiUOYu8qI0ZsT1iFx-YI5FNv90jOaeVCLNfBAJ8jWDQy405iyxGRFqplUoQIdSSZBlYR25nMmZteRJoYP07Kox0kunWvXR-mvqusjvmokdYwimMOt52Tkw6fkcMCZu7dBQWs2EYnRyoQEaagm2QDhdh7hs89SGj49ljOs0bEQi79IvsltPqeva8ezrQhe9eaEYuMA_qGxKDgMPON-5Vmmf0iS266UIQ5fpOXAmz0FkM0w38s2RYf4XNksrxXmYPRgArOCsFDw0h5JFaIjeyPDZE_D-zt4XTMjY8dM4BssFNwK4gA5gBRJJhKaRNfqt8Berj7pFJTNI5zPpSeMeuicaoJC7GnGEvhGDMZXX4ABHPh0442Pw9Q9B1yDcB0DeyOoPVY6k51A8eSmQNaxwUE4blPREoYLwMLpFvVzhIgjPq1mAtcD7YRMuYJE8U44ZoZZ5vKR-PTsYrTLf2JBKYeewGx9_uBmkYCcy1wQSxilEyuWgzCwNSQ4yAiqXtL-_CjsnYhP2mQNo_xTPCwR6-D13xHieXRJhygTHgck3f32Um1R-lZ-6uQAVJG1trmP3DIokBZNXkcOzmGdNAkmqysK9VrbAN0Tpojpt5JZIfYav1DnlbpKOx5p431-dA3Mnn0iOcHfL0kZZxXGwHU_UDhg7p7GmMrBQLR4NHrBl12CQJAYPjycMmcE0FcYYNZg6rqHxwYzU8R_OD2YMtag2dxIqTTue90l2YVZz1fBqIT9k99zPVwxEYhs09KTqeJALgk4Yqwx1S9KcFsgmMmnQyCMPk7KOvToFnY2oiPg_fJz9laDWCwneMDquYIpOOKQnKr8S5vg_eu4cbzBZUGYLeN3yt54_YSkyYjJseAQ5RRVAZnQijO6oE8DxMBMnvEAI6eNAMjCpUDOISuVRxsEtyOTOX79UKvJ089ZFGP_lQCAvNc4a63LAOxrWTgDEV-R9cG3fAQYjDDtoYoTvVQYYVGWAUAcNI64PWTe3Cmgdp5QskmfS7-WCcvuATkG_mGsZfGmGCpOPhgPgzPu0I6HAH5FUZMDYm7yvkXkVzcs5mmDF_mGdNJAgtkYeD8uhYKc-DIOa-EgT3IJSIDGlibn7NKg7LYzX-im8lYXjcvqIkE_RP0u_LxHvubBC9hsvkwYLomhpZ7r2T5BoJqeBR2AiabW4yPTqHaWJMkOJZtFYnJk7MD0vp1wghU1Hdc_wfFkAeIpXxaTgR7BMKPknLhTsinfJPydBW-FrPcP8mQQKHRZYSytfhrknCYS5MpkAtiSDIvIZeJLTBq25QmBgnGeC7JrUWedTnHfQyBzKJGN6e2A5hdwTJXTIfCvea1PngP7MUvi2Rrxgk9bffY0c_pppw0cmmnliZlSLxwk1QIMnzsC598A4fokgvvr4njFUPSAYmyMLvkUgQWegI_A9DVMWE-4F79pO2ojIxkpEtkmqQAK3p6fitAh3EARaCj9nQQWIJ3sksEYZ4OgR-qREdA2kkVvsaN1oaewzIODjuqlyaDDPywQvk7dz6RACdALGAZipgYxVkONT-UdaDgBMMdpSkIYxNVY0KURomclBzMA7cqpFPQnVe2tDvRgBE9zJXKvIyZ8hmIr4n5br7bhAkMk6QF9mqI7iVjPCK8ncvZDBmnrCFJ-IkUPmMtY4EG8PdIK5FGh-VpGy5cyShwSC4NcbMo5k8cQ7SH0hNpFl4oAwZdwkwUzjoJg2dzteSD2ImN2cH0-sRxUpEbxFrCjl3r7R17XnCyzChwfgULN4Rv4n-WETcsFD0CjO5GsJpJEJjgZpGAhWjhRsT0ov2OUI3O_nkqFACV5OrQHIQ5Uyul9qCAXTGmNQPAYU782ge5UDQaaXEQGYkDjFCk0c_waUjuppzKknxtsIE4fJ8EBbYmW6EIKQwYDwOU0UWRx0bJpbDM4-t7SW4kRvkeCS7z0xXIcfyUbIQkS_cvOXi1xQEU9gSUdA4kh8UH5aXOgkVieZkTngLFJVwjwhFJsObvkKIL8SThWrCmDZD4Hn6icvilxDZTsjvGCLsfDGCSyOLz-2Gm5B1T_ETeoGiIjAnKUSlfGhMcdcva4EjEtsm34rrEqegoDqQT--AIHiLhqK2CPSkuVMXxsLoYHKqXWFJMGYVL9B4CFqum6GAMo-Q-lRiPoqH-NxA9m2CNNn7Zmy0InkLEnMwO7J50Wp6RN017pon4ikYMtFOzArbWtpPiEMkTHr1SXgiSW-yY8UAeDh0lFIvT3lwd-x_4nhMXBitkTN0n9BUohlekIgnjCUG5upXSZIRq8VuFsGUeHIf4ebBJaEuQhyZITmTGygPMuLkO3LjB2j3kVaW1K43UqJLK-mCEcKO8TeyRSYv1cj3e2YFl9F-pQqrHO4gPiS3A_kFCVrqTAlGIgI2-t3MwVB-SB0f_GL2GBNmozBOhKAoyeKZd9wCpajXLGAXTALOB58hruq8K2hVhmszgq1PKXDVlPSGLagrmpkQRqRa2ryKMGMIib1JveCY10IHV1dVuYHFIVRiQKAfbRnW3HS9IghzIzH4TFogsx8SNZ6ciSWwN5EWxi110lMjsxNW_Wz7wMQbbB9jY0AJLvjqUOkwqPyCuWI9ZMWP6AUPPoUEIGqDFTLqopgo3IJgbYsRhSypeAYZqpiJNAOaFDPfeAhX5kYgn0vxEJGK66Cy0LM4-HdrBN9ATZHnY0uN1N8IX3AUGHarsDuikSKw-l64zQ_y2xnOxfyQ9yrsoRGkYRNevBszI0GT8NGjUBGEM5QDmYn_Z7jk6TgoWYhJJN81HCEMqNBHCClS7h1yowoC9HXzOXEK2BmPjgRHdpHIkFGJpOKYBc-EQ9zwrLZJ-tjrqeJCGDR0TDU_iXN4YsHkoWSDbLxX2vCD2aG4JTPADMGC4JZ7yOm174BTVJe8I7tFmOo5kvRww63gwI3wsMRZtCp5DpVSI8GhECl0cW5kQ_4ymgQD_BRpsBq90QQL0umCeiXDFDWAU0PzqmRu1HmHBM6FTlHpmHvXObIeFqGX32BPQw6KwoMMYYVYadOBac31oTUKrw2LKmRIjiDZfUD_kFSwATIUv6ySLZzZZadmLPTgTqN1XS_givtmnszIlumcd53HvTJbPHDDmLZoOpZ9CK58DFUQz5xcvOXW0NTMLWzAE9JRKOv4L9-7QiMTxHGlBtmf-P6OJfZbuiTGb-22aAW9hHVWFPCJyopwGxWGuXUcBfnE7zSIkIq73y0Ak_GSaoAQKIwQipkaqYWPLQL4hq8WKAz8B4eXvudaR6-YwVjjbrc1Xuv5Sr7kIWbay58YdbIG2hQ2SlDHpovOgfUKA-IlvexA8mhL5WE4nxqq8JwmHhgk6dFXJDTICamP8Mbwk2jR9nIwLAWmCwGKXI3kDw936ASSrXyfAV6YFzaVERCOZJ8PWqNf3engmAqChP9CFiBskHmwT0bqvuxiwu_LJFTDVPnz0ooIbCB9m9QdPhWECb8o85F1Ar6YrshXRDMzi5u4iGS7qisRuaG2IXkPL0pHSy06b-gsmIMOJsYmey4EQbJb4-vymuQpLIm7H7WdpmDLcwZkPQyXWIM4wdShmpnpIfpisQN2TFa-67UtQM4I8Y64C7k7KgklojRSf7mqAlAOZJ-s_JzhioxWQSf1dO2KsYSlYp_ETQY_qATjCTTkTaZt8ddI7IoklOvxs6llQm48oLs8nAoBSZ7tYjzoxUoc7wkNggN_dz1Eb_QglB9-SvhjEgllRyX50QsPiQAfjBeeUh3DjdU3t3lGdPp38CiSzoEyou8SrB05pZoiUSxWdKIkSnNfbBE7mNgrwY9rE6KwHe7tDruqgKRrxjGT2XEAh5OoKA-RwfWSgiSuPSX3xEbEgKWmryNOEaYlTuWjlingAidq4UPqJXodG-MIxU5LY7MpdFXiecfGBrnGB8b8i9mLSDRlE614EQfJJBEOcgeVD3GDAfJJjORaXeqbmIm3krSaQ7-gOTtRm6z1qXAHRewQVVJsTZB1yA6xAQ-Dv6k1ZEwplqZJmwwrYeYjlEn_YOwkrBkwDSjK5CedYf8zWbXpc00uMOFJEDRC4sAvcNAMo82bEBskhrR8g8DEpPCIdNAluDoJXfKUMUMFKQwhIzPOpwUMZTwGbW5kT9woX5g15KcRqEWNtI6kT0wZJQ4_2lEtSURcr8EcfB2BpsSiUFuz3uKzcXcymGgIAgZifLQ218nHW-eTKPVpRRN6ib7zZ0ER1rdIoQS7JTOqmAJJjQnpQUsvKD219QZty89dM9vv5hH0PwKehyH_7NpEZdN9QsT-h407zBIV1bRIOjEu1cTI7FznILfgEKOsr_pT4A5cUwGeuXQqFDfxFnQ0EZARguGp7kxadExKUvQZBCzUPaEN1UyuJCRjkCr79N0Cj59I_40Yo7IkdLk3yDzEOHsyNoObtD6TJ7nmgyzKWIcUJfIGqZIQdmsocLsRlMCUGHQjcIwpsuCRCCgSxhGGprfZNRWP_f0IJsNlR8a1Cl9GPsXwQ00EMfEQMmwk3zSVWfLmDrTWiIXAMeV3cCC4Yy7nyF8Tt6MlQ-zWzXTHSv2JkAZ9sU4zQP3socXVrXyAqfMhTAGih53FhiERGstZmDUPOFWcW_GWiHloRq-Jkujld2Lk8B1GQm6mIi9mN5UbVFomTzPVWOWGYRJgsakVsJmoShjjrToWId2LSWIbpEHoFeqiMN8oWoIsPISxJO3HfK2dCKFVNAKq1lvQxR1LVQKHr3HrBK-6YHcoNNWdllKkU43jg3b41d1G0XEf45C9S1rK9KUNVadhjbg2yXmL-5E_b2nBI_oWNqkaJ_4Cx9PSf14qhUC-DgoPNgKDwZgO0ZmAOCHx6g7AU5vWPvmwSujQTOgzHApNo-3HTUmL3LggvCqFhv4R9BKBEPuD7g5tWWu34LmcqLt2wcAH9A66zdyTVCAOKodByrniwgrhoyjcqeMQiTDkGWRQdXryJB8lfpLQobAqopBpECkOrdlUl4tRy4Fkk1rRMLuTNT9y--kqAHDjlfksWouQqo1EBXwHrcKFVsHdmSLMR4vMPWBtSYECco0NMjcfHD-JC_mMSNpofywPuqHsf01u1IBQkAKGMqJDNEmNRIYrkIBah1yTmE8mvWIIiMShhXutEBAsfJ_wCL6PSNHvkVaqpEetYUMxP8lIRKVGmDk8fFfcKuNjaE2LJSvpgSfsNgZyL6InLpIVdqelK_IF0pc4hAp3f9XU7nSKlFc-0SI8V52wspFVRWFoteSVtJBURquSAHGqeRv5k5j3qfo9uV-130TwUcnZQ9tFzpuqlSSUe2Y-mhzKrrjxaUECSZtgIKPg_swm6W0pAgRiLHJEt6K6i_iDVD3fNJJTheQQIgY6Savp2Bv0VUGSSD0hcloKOVBLrGIy72hpMgFfnkrRq4HItir4aC25w-r7niqYS6XPoPUPvr6RxZpIVm2EiqmWevWNNOURrQmWqi1_IpkkccYVk4lKeWTlkgiEZWQ1N-zvFqGwPpXjyYUTw_ER6yOyQdCxGIZRh79ATBk9Ip2r6sL5mwUtzGn5GlLyTaKclrSINyvmm_YdoS9BV2KaEmWoDuxMpRloYkatw02wyfTFPSB6UDNV3yFJyNx1ttZ0pCKZ8e7ULUFU9qQJ5pdEDPmE2sclYVLVkCAaQgDhdx3j01s8CxcggTGId6tK9Ad9heoOitye8fuGgm1RIY5ElRHlO4oKViwHvYLlMv3qZxpF6zCt8TTQ_6jl6OJV_YPJV0_mJ5M1_tFpDYhfkr1UAQAthiVFvdiTYEUGxUT3OAxtVu2aNLVFX04Roa3qBOFpCX0tToQROg8rUqlg8gfXiamqPW5s7664wg9i1eoBgZmoHPrEwMiPTT0aWkFAvyl5893H3Y3oBCFSaiGXH1SR5srjG1XFXtKtit2-MAlFCx6nxPvdsGhGtupCWrSrpFumCz_ptxpCGHYwCymyLnXBYCK2VVNlron86J9Vtd6s3YCJ3AYl1PIhyQ4pi1FAclfROz_abfoIBXFd1Rt1D_Oo39ISMsIbTYMKgvvtu6KYA9m8klOUtzY0gZwRMdtFqPT3GmgVzESCVO1mJLiuBX-iTr3vGxsoRISlR7IESBpGTa4_nluoOpWcZ2tj7Y8QSXKHufMHAgATKouO864LTAQYOhobShkh7xwTR-onDF5uT1LG8wbkN6vNiTSqhjJyeNLpUxgHLsZ_ZTjUuEN0UH7lfNBIpwoc8y0LwNn3UEuDZygm99ba3xn8qgfsggefntAxdalRCMKISxL8mflPa4wHwre6pItW5GATqFrSjDqQSMZiLE5MU_V9nAxH4-cwBMypoTv3kIepiC5HT4g2sgr5cDViiJbqv4oolXjs0A1yz7iCNk5_lDnD5pc8rAZCExMsfEvw17mIfTwQBEbrGnLyQnLAA2vzqtgOfo-MKdWPud7FrA81ItNnTghu3h9cpDCDBP9PlbGmZSGIQ56hojWgO4QN9fNNjxqCHrSvLO6l4oIBijPEQdRj1RFc0AHIAOFRAmF9RKe_yP9lTG0OKHyBmXoVaRJJOiMtXE5ItV1UykJBTFUEM1Jwa_Vxa_kcDyav1rsa3pP4Om5BcNQX9daZE3VPcNvdi2hOkpkiZssDlqC2RIwF_jF4eP3e0CEYCHtHCoG7MUNeayMYS0UZIu699uBUAkhWXZNIAlHakCEI1FTzHDwHukiyJruUqb7Mb9_3kWlZrxOiC3pVDTu4kFtq69q7aJ1ZDJYMA1VSM0zHZIbXotJXCwmdh8owLxW-uK7onYbObzUXkmu7DoHH1ImY0HAYUxLl2ORJVbyj6sJIPO-5j6jWHKI2xLre9puIM8B3GgwxqelCKqNAypBO5WztjFRHCvPZtVBw7kr8X6EHDpJUZWlRBXiudAsXKLPdnPrztLRUdMJjufT7u68WUnUWHsedfFxHuQPOg2kqkjINKmLwfBA-9MAQ61rKAG3JaI7aOqTR15UXpE0yeHHqGfJd7ZfMEcQKUdDbKAlyiAImc6roWu6ikY8DsosPwDKqgx6kiXU6Ypkja3dlldBRxdi1wxJ2qlelMqyFLJOwGSKfzjeGxyctvqI_tLzk1b2WUAkhaqV1QUtallui-MlSHeOAk7mtd-8cFf_xw4p9YaEZT9IiM3RZi8EMgAyEh8bfSOtqjOEpmcKD9ZM-oW9TM124tZHIAh5vgDzsivzJWviBh_mIGpQkwX0hngg73HR_eklgIUsjVUjYzJikGbzt1s0ammMO0XsHIUTk3gUUPBDba9ASlFk7BRKM_oP0w9d6IA5IK8LWyVqQqYbJYxkzJBQcQbX2pN5ZFdwIlsR5nV3DXA48EVdW714kv8DSMRpi5i3DqiHi68S2oWWhcAuLh8dSYwQJcSW9BRWaTpoMnxb-Cjzj-ldRUwfKBQ3bVWUj-BxFXuK0FK9CEDGIgVDDaGPQ1R0MQlmgEHoP91fVSFhEjbvWWBEsSM56hhpD4CZqXCDcVbKbaCoDguIbalEr-EPDFroWpsgOt3NIRxCraYowr2WumlUU18Rrn6yao5GO3CpJDy3FH0nCzMVp0IysNkzFaaQJgmlBiNGeanGbNzNo2AvzAyfQmqeT08Gv-1CMjt5zlypKJAYbMryI1aqUZkSA-j2gzTrMkCfASBdRjQFRYGlaGvxKxWBEoGBWEpAED9xU6ypO1QiYBMqBnLI-NTsdR1wPanzd18WCiDmuB-dL3yRlRSVYZoME0RXC1Eh8q_IB9agqBtwJZgr_Q4ypJyCOIaKr6jCpshB-2lF_HAyi43aYBpcNBLFcEEiYqiQZRL6IWsJk9m0rc-oJ56kZ47sej0vBgLsKlVkVPtIl1uBh9W4ud6ARPlQ3RCYqd8TEVIX6owCLrcJf-EPBvhk93Ka7mtXWgaBYcXa0Ee7lkhi011qQ13FZB_VO5CavY8dD9srPSoKHbDyAWMfA5e82anmEovqS1FUF5fOKxtzsyVGvoVK75aeOJ62sIG-_ojJT1koecypVQ6zF8fbAHyCCDoaD0IewKoB_uBCWAs-HqU6-PYg-B6k1nJB0F_JAOKrBsutNFlgDkiBpkVJ-BdPt-Ave0NDCNys2LuNVczhEA9UziOKi-oR7YnY4S4vmWiDcSUoHcr2VOdGK6pjH2_ZRDKxeBxPfLqeAXWF-TpIVlp0xqBpxkciEEZf4TXgSQetW6YJ6rZpaMEPRqoj7yAFjan_WLZUnYu7WwhCPET_i0oK5aSFbCxXS5oRzNcZIp4h-w-YT3BkbFztHq8BHlIoTRHuQp3KFShd0a2vkWpX8Q1N9nakb6M45urrDDwOvdW-yVNCODpgn9joZPUgUimoNxQpMVkUbtfxJI_MDhllt8HDtLzRC96UayAZssUyVT6tO8z9MkQpUGwMqh-xQSb9dS6A6-IJL-KEu06MT1VXB9EynL6Q2FAhMTpyXp9IKT8FCmNGskof6n2NH8uROPp2wA4Q0eruh7r5JZO-qFuBkTFUk-LdwV_lwApKp-vkmv8cQo5MiuVTJ7UCEEKY4HQJVKZnsB_kcVQR3aftGysdrgRchRapFblwZgaas2BC5lDihRWzmBNkWtHxLXpF1KeaOTcTQOnBVByGD72A1qo_hwkzdxl61_YL_UofLGHqlRFE3Oj5IUJeJILGYt5ZVqXXwCy0UyZuI53tLZDLGjXgcxMEWCiGosgxpzerob1pt5ibQPepNgCYclLIWp7dKIRLlHqtKQStlpH9USUcXpKKea5RRDtf-4LRDLXvQeXSUCLI64ucX8M8ujlD6367e26bKXapg5s-t8Ay4lRYxVNn_tJ64MHOER4dVq81epREYAlSvczGFPdK6Qk3GQ9GVJMiMikS9EJCI_MRBNfQwoYGn0P6dwvcxK3wOLa1Ns2O2u1CHUDqIHr009Si4TeZEzfwJ9qneihSJY_CKol5h3EASqaKL9AbOsiTiB6kBBdSghzxNQQimqxHbjn6rJ4JMyt-dUqJ6e6B7Ut21ExPOXctcqZG6iyqxPivBBmRgFA2EX2pd7ZsM5VABr2ujgLqWvoLQiYwbVq1mw8ife9eumJYjgwAFiUndoyh2n6FEdySZIa20xbUI72hAxJYi80EmY_-eQFO4Cb2STcKJjOvlKCqbV3VQQb550hTy9CrO4ACQiiXS2L12Mi2RKXIl5o7IUdsHIb-PMMK3VJ90a0GkoHEqsPaOO667ALjOyV6L5jwheZ45SwQfyA-cgK_Uviv1IkFIhlbbdvU6woZkC3-fzIya2qaT96qnXx3XyFRtVeCHhDLI9xrwcsyyXl2hhtRPK3mLTAwnmkSTlF0nUCWcM6shCaW5kI1aOa_qmU9apR59w_FE826jvFvaWFVWUTcjAg0Wq1UVeKwAJ6vuYL5Iuq12J5IZeu2TUIV-TLyPzDQwr6LFmEmknCSkfEgTdVYtUEFuVbf21fFH2BKmPMl1tWF_p6rEnaYCxFYrCiQm6kRnfGT4tNXJM1xUT5HyHEnsbIkJdRcT9IhCGk_I4W1831GC7lPax7c72U598lt0gnwPn8iXDqkdhIHig6lKEWmjSB23H4nnUOkBRnRj1JFGUDMEhIUw0eP9qqktUa2iYG5zxAfP6urLGDATL3VCAtXiL8RMTew6QUIbLjoMJquLLWKKlwOQW8vQbl-yTIMqrAWHiGr9ceXGzD6IipVcSnqe6i_-UM2obCgixj18vMSv6yBqf4_1cFC5yuOFqhaABm8gmnJZp7ybJiljYqvo76Iz27z296WOYxeJDHwGi9YiRBFbRJsouOi88anRz1tLEESFBacmbp6RvRactd7Y1TaCYEALaTNMD1o29kwGYaaQmuDDZB41EGAPENS84CDQ6n7wPMKGmotwGvQFMSkc8iAuWkXtya3if7GqTU3HA35EWIQmA4_P4xxkBJgM2efLCo-E7E9tMEWqlrxBaoVcke-I3dqKpeXoKcGOL3ySsIwcQvrIXKYi1lHnsu9TCZ9IrmKW15FuarPHxBhJrc5EHJmfJaeiM7n-6C4RTCKSEZaLU5xRRWrQIjyN9il2XAR6joOoc7xm7TTrcB6tyMH2cWx1saFbCWqe1Eo-FFUnA6uYn6Rf51JND4_X2qCTDtPeISnvBiN0twWGR3FH1yBAebJFjfcFN2TEdl9_fDthv6FG3UsKMH2Ss3pmEPtS4qqOSwSdj5C-g85sXGoSwkyZraBSIbZM7OA-pnousEdtZiCIIYCG8qEqWk1dp8gtNSLXSMRfSL27pnW8ukRh0SEfNfNuVTBXrE4EeChS7V20uUulVXXiBVgPszSK9qNN7l3qS410Hwka0oLkjerwavBQjFH9STqrRPVbcp0WaNZWY-B0TusZVbs7if3QbtISnDCpkko2-gg85A1YZddisSdCcSV8hRh1VPyHVBPh1XYoxUxgV2-D-izV_sDNQE1IJPgPOWRKyHrkIDEPc8ZUlcPVGy8RlyvheDR1msWYM3EckjXFRcQZCEnqfCCcMj1pB2UCLCioXyH6suSFpIlKXCW1JSddq9rztZfBU6QSiVe4IhzPMQhMfvuuWXzxrwVsZxIOUfPvUBcGX7Xmdm8ypdAU7SXYtNJ0KXpXPJKmu4aJoTCDuj91tZ5rjn-WKCMkqWntz_P4WtO-lsgwaqMj9ydtjNFs8mkJJKkJAVHRNyj3FkI6RAxxCxnH_roaXpCZTk0N4u7HN7UNrpv4SXvqXoelHW2lINAWWD22Rq7FYSG2--5KRJExTQSpTDyFBclPdcSGziDbxG11HC2vV0T9NRN8eEAp6Q62ivDw6y_A3XPTj6VhtY5WUKhxaeGWFJB0PAZmwRyho0a-T6ktPtokgGoh86pVHNtX-8_B1r18oasl64Qo-StBDysjLzi_S9fr4DKhNKpfSi0J2hGgLXSQcfz5tu-q_21JaBObEsG3q8anUFfgV1B4pNOnFvuO_lmOCKSakuTtXNAO4qB25kX4clc7KjEqIcVKJD4oQ6r9WDsBneZj3fh83zlMIrobMTMsD3rBP8TROdFSfcM3lFRqwsBRenlCvrSoRV6q2iu6CR7a-KjGR7U4Y4_9_sb9vu9W4jFffDa1di_Z0NZatnO4KFEg3n7QuLBVbcK8y79ZW2PhPyqoZjifTjnRVp1LlYoCc1RdauiVBOWIa1VtJlshaIc-j6NKynEqYqtxrvrkogrtWE65RzJKUSNpyZhd94ZJxSxeAH_1pE-sB-oN_c7aFSkxgzK73CsSSfcWHeBP8JdJQPiCCqwEw6yd81pyK4HI0sffuhWJxGlnjYaLD5wPZ9fqHopmB7U764DRiQ8Q_Jnrrs0xHwleMiokV7VHfU71uQQHR1HaP2T8qp0l6AGtL2vDSCZoO-h8UIk5YEa4a0jf1mkHyfVrphkNihxJd_EBEUp4Y_o6qp0niytJmk6lWWYEATnPmXqRpIfd4edQRfwdaVr5Mu2u3Ni49qlraV8d1EUNgrcC_QUdk0B2Qeblvx0ENZKWlKgHMzq0ygzxOkVbMqsq1B-3wBOJKDFK456OmUgepG_8hQyrNiIyeFncQw5SW4WBbGoEUCM52lRLlQpIMtumVli1gH5HyxgrTJ2BAMloYomaM7fv-ThTS2RMQg48VjsVSy5qL0e7kKCwEkTXHEubTLq6AKdEWg0EqUSyJwwjrvDVVopaU_kr2IMj55KW1VONXY7QFC9nlEVqGU98eyz0ScDS8G_4zIc4ZnyDzoIgghS940qmQxji_ov2H_z1YKkughzRUQaDtAhv196rrVJz0SqTNntrtJPI-nD5rgSiyTGMpXVLD2dy6qSUeMdFocUMlw-EQefUELawuKNKsjbn7Q31r6r3XNKtY4ExeqJbIgjV6rsYg3octF0Ihnfu4RgwMjmt58mXChJza5cxanzJpKpquJ9afrhTEeaodXfJF54ajp9zvpulI3Tm0041fvHogfWvuv-16JdLJ_KTE75bPovET-Zlq5sDyp8vVf60qh4DZqJTGSTDMY-sPRfaPBbwoKEX-4rOot8nJDlJhpCW90TnJ1RaJzN2Qk3XLq_GaGuz8106UJGaXHVb9Rk7dYgt0Q6150DcYbVRW7C0T-Cvf6wwAQQRLEBbRqbaomHbhySJ_-Dot-6kDZw6YOKeGYFYWUM2HxNJKfTANGifCn5WdSoBQWYr1Q6Sb1CfnzxQdfleOsqwqCeiaJ8SxADp8VcKjeonwqGC2gd08JTX8i3ym0hQdJaIz8SmrG5KiBlhPBWngqsYTiGE4DbajrjVTh61Nx3CTHJVIf02eyYtsif1fKuBQvytBcKy9q77qVVraBg8Zk-nTroiwkF6O-oyhJakRVBsf-uNKWkRmQSgPdc6l_RPOB2v1BG1p0ySWe3EU3wMYsITBAmQiiSVp6mI8DVkK-Ryq7lLbaD-9pgSlLAar2Vc9KmC3botF1ACuIEYZnRZRayCOiDM6YiNxL147TNG4BztACwqymvbk3JfVb2WhO4-bapscqSuHQuMHzEVF-We9IRkBTQ6njK0RgjV_hRk8TkMhpQKyQ0n6IQPR7wfRYeZ4El-Te3xlmlAVVAi-dzOcbLk1EkT_FRNQEWb1tUHcj5JPMkqRwxG4eLiKCN1HjDfPBUxDRbR1bE0lVNHhLxWbLqoM4gLyuB0kAHuP-9L81B1UB_Po-pgMW2l3uuIeHnltKxlDMLUYICn1l2ZviyxgNkjN7SjUgdMDO050PZDiSViufblQPEPnITErYUQj27l98h-lahPtBcf-HQyDb40eSo4DAQx7dsyohoWURFlqf46dQ5jUUftFurB807yQHuszlVfqA5tWurtvjtdtT4Hs-c_Ucc6QiJP6XZtcNKZKIN0SiwL54iCEw9nDX_7c_gHt8WrcIm7gnvvKg0iXL5bXj-8sUjvSm9rvVqnkhSdiuGXPOO2qBxtEGCYtetFh6ZVbqept0dL7toiMAjMn2gkV1VHodpuPTGVUcxD_cckxcpl61JPL2yQ8Eq0gkjmv03rWhmGl5KiZf7qaUP04zDlw7-C6MvQSSZVhV6dLxEPft1U9oE_wfa2FJxKfGRjoozOCkXBa5c7d3B6vtFHDQQ6jEoL_LeUsOF9yLqldiBtoGBqtFhHjFADCuxA60I8RlL024O4MEk-VRk8SJadcRtvvOpvWS8uwT90XMTSQROOAE-MXNI6wTGLxKqszSR3f65KlSrJRwgatnIWswLX1aKFWqpIkTgZjFaJU00Pvk4sgZCGgFGQhJpiw6oLYxnq8kYDlqSP67gnKJpWGiUBRVCrXqAHi1BHmZYUUXjwQNSHzr_T-WnqsVzkPOVoIhtJcmeV3u9GMC2782dSXL9HGLlLolSC6UuE-_AEkPAOJUW9HsnIoUbQpqCCqtBrB4Y2yMby_XVyDpX7GD3tsWDEKtaDWoJpYw1alSdVTXVeoVxwFDecFqVqubsfpF6VlAkjdfF9n_oKtaatjgIu7-8r7PgVODph4Gh3NAN2stpNccysXQdVm4S1rSx0FC_JlOuj-sSEGci7T9cVLDWr2Qi2v9SXHdWCrQOZjg5p0Y5gEri2Tm7ttW_qGSEpoQYTakulqagNOIQDRJkSZ1eLIxyEKKm1BeSw02rEH6-rSIGPcIS1w1L4EVqkFu0f1FE9OuZAeRalQ-onQBKbSX-ScXyOsEAW1uaPo74wgrdWIP2Ay1et72t5S6dt6wzOqcbZv7Ni5oc_ShdDvdDGSaeL4HawZzhxzG7onC3tBtAidxMlVpoecRGQkKZqu0SW762TyTWSfug8B1I71t28jhkj-PIn1U1LRk1Dj3LbmH8camPBUnvXC8iIfkFdPOpQ4olQ5nViy8hdlRy1wjBihS9pZ8DuWgbji4dqeAty4lXa0IED8AI13K0P_kXw49HUnggpUa--V0whCK06so7a6Dp6g8GS6L0BZWi_PG6J4oVIFe0LyWSSjFeEU6UIupQx4-1Pn8pdudd44B3YX5ifzmPLsROQoagMNtEyezWt584PuMegzcND7d2BoD1wR7F67gUKxlzAqwl8QRsbmA3tI9R3O-W-fbTBUxL9bk7OJKICpz2HcVRrMx6uwiTeBC_QkTE6RQkW4OD5Wwnqvp1DO5CbdjmhH9RWrY347RbJePS1iS0qG5V7TpTOektFO5K1RsQ0qVdhYoxJnYraiKrWm-9qWy1KoX7jbVtTVaCJ025t9vLaOsszzKnNzh6WfppWBpH8EVmr5c-lwmzW4QddHetY9j56B58UJKOe7yJo6587fhztWhxauG5OXc0624KUmY44VJLc9UVcFw9WNfXvifCiuYq2TGvFdeIlY2izxaXA50N_KlxpC0NeOn6nxqnNWOTWqi6AqBy85UA8FXpHfXBq_8rqL8PK0AhHh8ft5sNAv3ykIWkvTHMpYahMhmMEnVnU7mprXPtoE_noOnAEaYeFaLd7Lkd-0IeWuG5vb9AZBIEHxxRhToQfGeY9ZJ7HhVARAgIDNeBcaCzMfMn8sNeMixPDisr5Wkn8RK-1Z1iny5Gw2t30uYhk-Lva6fkL7Y2BB6K-I46lQ-ikgXSQQ1H3Sb8HzkX1f6vDXS3tGVvTw0KdseSsjn110auiqoMi0tBWxbjUfsNMTtX0Ptk-6ok8jY-qPYX4zfeWxBPNs1VR1LYgJjtxja2zP-APaismckgITvWAOGxKq_86IRGlBRPb2lhERMbi0U0VRouRjH6Oirxf6fdQwuSY9KiITJInfMJr1yaSLS2bkPCdDvXr2oh1PtVdsPZOytbqH8zCyWAGHNuvfcdKR-V8dwmZv-P2EURQuHt461b1BdaStaNLLVZIOYwkoNpkOVxqqMZGDCIx-t2Clk6zqp9OpTJ5TiLraRfFUDlSkjZrn1rUyUmdFBqq3m-zpW8hNUU7zvzQ7pHFF4b7bGWrJqrnnV5LNNrF3JrYo3oDVctbdwa_Xc_dH5Tv897PzQSXRAQQrOEbGzWirdNOJziUpTjh-T1Y4LXna2sk41GvGxy9kzDrTIHrBnnkDq-qBDlshMvcV3MsSQT1yF8zS6LLMnnGnnitu9IZKx9RBE6GgZ97V0H5WWq_3LvCBEiBurgi0e7kTa0P-JJV8hedUEe-_z-Pz-9O9Uvfn95vvj-936wV2BrUyHI9_s409C71_zvdQe0F9wvumGKYyvpkSDKjtD-zv9SiclSMPVUdbWjTxMWdjg5a2qKMZNV2sJru8UqftlpmaLcSlh5fR5IVSAiESR2OatDW2YD4nd7NSuTKV1eWNtS0_Hm1qEBgtlaZvp62Nip92nmIatRiMJdTy5fDmYhZTUdqTFePToHiXs6KU20un4qLofy1EGulh6SizZqMsPY8EuTEFbSVUx0RmgwMlPSwHCnI1XLz8uKiOrdDO5O1Q0zbvNRkrmV-aDFXP2sSIKfOrCOfIM9I2ngA4pwBYdqxYqcFPbxhiCNmrWZp6FTAaHKxcdv5t_pSB8TIz3uuSGQQiwQ18QImgr5pR1R6Ronbo4z_SWDq8DGtfXHbXFQ7NIkyOv6lMbzShjpPJnVtn0nzbp2M2AUE5-6abymS0YrO_-HOUJw8ZvJo8qilxEa2HbccA7sjIaoCCAvXcj4hRtyD-yzqEVhq3Enqd5w64xJLunaFY6kYqdNLCrRENTjyotK8I_66fDcD69waVdS6_Fp9SrKdrUOU7o4KNXKfex6Fgn2CiWo7hBajZtARkmh4NXTB3asOjVMjTobMeCWxjCAb69MJfvc9FowWChVminDU6Q1wYp5xoGSQsKRqRnBJZEsR6My3b6eidjO13x6dvrZumg2fBOepqekYR_WAKSd2NfGqEUtdPdzwiffEDDyLPK0N_l21PK9TikLTOVRqrPrO0GY-rRR8OlOsutoxLe4MGvqpq1G7OGNUiSBrSiAZt5XsNiw29Yw3nUhA_NPBGupQ8elWkNrlgwhOLahqM8jS6LqV292YoW2nOqsmpMr1XUtJ_XtBJ1pqoQHT_LRnkswdJMXTDhDa7-pQhonwdUhG3NT9_YTbqjEUzgexdDousHWdjHO-hv9NrGwS0zDRHnTwC3mp6ABGrebr_Kfg1FPntGyjN4dqrcnjyupd1ElIsf8PEr4Ekw==', 'echoprint_version': 4.12, 'synchstring': 'eJxVWYe14zgMbEUlEGDuv7HDBPrvvb9ryxIDiDAYQJlttq9_MWJ-84v9jZ71a385vr0-XH9x69H5Vo3LVpe9LvFjf51TIhoe9K-mDnxxUufV8Geer9_6nvX_8C6ua-VT07_OSQ3jxm9KPcF6XBl343zdfxCncx0_SM9ZWiWutwjIeTkKB9D4TF7iRu1QY0MbpIXq-Dd5iPCkyb8ago_aoraM_ltwUKTJu1eSQ7bwmUZJgMGbE2rYfNJBBI6slfdPO5AooV1vjZkJSbQ2dpIqM712NE7FvY419aMHL7jd1QoQKSFCPKVu_GpvQ6mWBt81B4ZNb7a4Sk2kVgdco3ErniRtax28UdAjH8lvWkNdB4mhPbNJA9b3c49ylVhWGUzb3uo4OKanbdohaIfL0FH-VQKmDmt54ZB0s7-lOGjzRHaskGLlU8vGj2n7TvnFgY_Mz95x5DGDytpyLETQ0zkd4khIHg4CUv332aYCKC3qkmzQEVfPi-W7Am3gorTCdbkqz4tHkfbjbv1d-kjNa9DWlIaO3ZNuw_WXhKGbdBlkc82QXw0rth8FtCM7vivX7zAUfCbgw2Xl7HIHnmLLE2iiRV-q83j09UmSI7aif8oJ6Fy1cQl_5Bi14zxWVbN_1aWEZLjlpgVwmI6J_EjZNwBVmR54_oxTC_LGosDGtpzyyJzSufSEp13IxB-l1YSaas2k3oGKIdXUqIQ-tVLZdtCDR-DnLj-kY1BSWUv_V92psYBfiBfzhTD_Fv2v85TyaF2FvhC6gzF9ZKHkHcZoNh14fU_v11BmaxoEwj_g4wxfA8Vodowr2ykUhDA2Z9f6U_MYByFt_d2gIcIOOTlLqIwgo_JDPxzlf7aShLBNpxttoXA83OXKnEEoo-C6gLcIobf1t54g4RmXyo7v5aTlrcJKlnFyaiHdMaS_1ZfSGE-QAES6gY4gLeTfpE1cWTRlGji6tSBx9kuc8vX3UIBaT2nPpTxHkyHyj5frDmjiTRAsGQ4prJ1_KE6DhtVbXprrTX7CZOoOP7LLq88b9QLFmskpnT1jTMlpJBMwHqWdH7D-Oz-a72AGpF3ccv186d-J_Y34CDIAC2yQz20wk3gexhAKl9vTk8FJP192azp4cM385S15ZvK2r6WqKVfM5v0Ta6eGCgB85Jw_fEom66RMpfyyCsCDmuIgbFCefS1D92JygyafAIXifeli6AT9M3-ROudEZKXc7YgjXC1JLE7AcaHRIvKGdmkiVGJUCMzKUNvhADpIkLtwt_nYQkUGVNWFFtxKXAnMQlhlqkMrkP3hETMuk-G2Oo7ELzk0grgA_2beIxHtWH8Dci-kBnxu7D8g6Xj8MIk1lYygt1NwV8M5snNWBxTXyeuznvSjbQ4lK9nr4jrdakpJKVn0TWgGV-ZJN5IsFmuU-bxRIhgbQ7BsYxKC3bAlwhZr7-8pf_OzBMZS0NcpazUI3yXh1NAhvcbHSx5mg56X0DW5hs8OCRYT5oHOa9VNJ1-lQY4gMKSM3ak4xhG4s4gJoeDbx877LWec89mlCaJN0HJFMITqcBAdjRyXXrzeTJGRaH8BNUUZ0hnzOHn2_eNxip35cpF5D1d9ZK_L8PgOH6AJUbfCRAxxMvDb9yqOzmC6OGZ2J9lwiPy7vEG7h2hlUFMzH3-E606ZKH4ca6YOppyCKAgjtOlJuB7iyRn6KQFd6mBwF7ta9CLR8lxOCkbny40FzFB3OWPcnWcFznSkWldU_XOFEAL-K07wCjSzvwEso6IWLTuVgqS_UHV1-TWw51WSxZjzSjJzV5q8bpMDiRIueCpWXkzeOEBz6VRrb7CWbDwsLK5C6f6KjAsfmD9o-SbpfNANzxZwSZfARJK3Ggi6PwBywvy9yBxkjEttn2FgrSnH5av-Xr2icnPQGUzNU5p0eigrJBGX0gxXQl05UEnYHFXgx4xbDliw03HqGD9q0ZWQlEqagw-3roD7iAws-Fj_RKlJ_FM4bRMrOyQ8hdbHaj_2z0x2HZZKmbRQB_JDiiu_CTETHSJt3eeyXdGdV0Qy7dmOILlXUic0RYjIT9WST4vMgTksYXeA5pRPHvmpaX70H09Rvn5cI10wubYTXTDbFbnpJuJO4Kw9kUSHWIS5UjIrpUJkqH62o5SCVeIOZl96lZfHOmRzo2vrKzZO3ZaXcveheIfOUwbcwjImmkdPCMhM-8INVW7fCtl09Ud2E6F9pe8jFF1GuK4gvo-4lIC7OUqIU8FmhGrd8sTJdFGHu-L2Yytt8CRsp6AqhTz7eeVFAQqbKR2NJgpC92QZe11JBcnakUTRXtcGpkyRj2icLIC7WA4KuktQCbRrBMkmpyNaKG3dVyCLzndniwVYALEDPuHr_LUWHo9P1YKrKS0RKDLEAI-CKl6xoqIrf5gAVD_hCFWYt289CL1KoXT30X51iUJmc-n-hgw1A2aqLEhFn-Jd9bbK6fUAYb6QUSnRtS3dK9QZgNP19moX5SYVVy4k-4PrjF-2asyETOBPDZNRTC6XQ4FPUijYdckj54-34noFmiiYTz_DvS_X84OVWzdy9Ve2q6Jwg8UtnvRqbDT6GN0Vo6D-fi6LtL_lE5VPLCAmoAZXfymMTuse23oqmK9Em1PFsZj7X1-SIkoIhfb5fm2zrmYgtceeR1K4p8uuXDxdb4b6ikhXRNGhbgjzeI7XgWR8ks8LmvO6Hpqq0LqyN0lbkubncwp1HV6Z3ZQhWIpuDmUQXK2frkCXE4uVchFFyALkAkMJihq8IJj0yc4qazL5VbxM9mXIITvvLt6dsIOClvkgiKRzm-uoGCJrlZLZ4AEZduOtqdhVKT8Jy5-r8y3wZInh6HGjaVI41mSgIQ2A0v_y4PlT5GBOAroIs-ooyyRziG8pZCT7CSH_RpcmyKIKdg-atDoQjT6ZCsDjqfgg6cH6dGpiynFnbDhLL3b17hL6HZGms9BjutHv62pvEfbv1wwZ_0OnFHmxB5E5BlMOtPG5hl-GHlG6t555nHrpKGWveYeD9_62UAUgLuNAls__WII5UriPQ-d5wHbfCuxGjPg70FCForx71BOh093PDHWT7B6ZO82du9Gjj3e8HO5fx3qdR-rtCgLVFHvPh0CWmZo4vU3oiKrrc-dZ9N2M_fiZunPkoWxirXAniTIstXYZ4uUaa4hhEqA7m-msc5NpnVE61MKBBClcVgWz_B8QQGDdVnVCW2xYWZKzVRktglPCl1Fmp5hZhVafzkwzXqYxPR_0IyWyVFtDVEqZyAjJloFavAxZlsJCdKLKFtRFmNPFNQwH-c5un3h6GJOAm7Th2C6w9J5BXqAiSLrvhBfW7mqxbrmmKqzr1scUy0G1o15m43wUUIsaHcw7KZrTXsUqi3Tvo1URyCUlFY14jHXt18z3jUecnxvp6vvX-CGd7V9YDjP8FAl1nuuofOZ8eZNV-iVlGVIW6_z3Jktd3tzC-KXiWXRisEdAZzEwmzZTsPU4BxxFr28IW_koMbsjrKSGsFT95iVjLbjtcs6XfmW0mnVCXRr1JAEZBO3y2G3evD-_4Jgqo9UI3Crl16aYxwP14ktVykQlyOpz08zi8bze6iIc5eijM7nzMOmRUul5RGtgMBF-Lfkd-00zHmdjgqltN98cNCQ4Ose6evUjzq1WRQhD6fJzmxqwtxNMhJPp6w_3VnO7g2FRv0r8E3SaIWrPNs9REJBFsATd6n4OvkFRA-Vg4JgOP9nmCqE6k-yWYY8yskJDZHpO8U-6zULkDhbOtfYOv0XBU7x4EGSxtX5t1gvN6SXUM8fEWXjCQ5qRR8bqbKO9XgNruakcv9VZZcNuHhc6NJmy-6LJ9f7isf2pVxl6O5N8OmAeRTagxOA8t6jqMZ9cU6U_y4Hkm2mevdwDCQYNRL57IJVZr36eLxLFNssM1NU1E9ZrN5oH7ziOUZm-U6tOaOeGctREKljywf06QEuw3Cnu0v6Lr9ObiogSfoXAuxYq_U92sM5104qd2hLzEi2x4UIcwpPmJ_iGZMiwh5xNboG6_L2J7cJQuDZqtM6ajF6FjYyog4zuiPC3RRhiuTnUihpNrx0n6cuK19F1V-NMFS2KO6ulqzhG2LX_AGdAktk=', 'synch_version': 1.0, 'rhythmstring': 'eJxVWwlyHSsMvMo7AohFcP-LffXCOL8qqcT2PAa0tFot3HuL9RvxO7_V4zfW76xfb43_BP-5s77Rf2f_1vzN_PUbvzV-8_zu-N3Ln8_Gn7Tx2_VVLRej_fb99V7fOb9stVhq3csF8Ln8YaX6Oja-6Ov85vithaVq0YWV6u-qH51T__bf1edb7W3y4X6x29CmN39YP-hxfqc-2dsvsH69Pns9Wx8JLB4Hp7i_mNg6DrqwD269Pl0nxZoX_81fvR4fqdVvxxe9z_</t>
  </si>
  <si>
    <t>{'meta': {'analyzer_version': '4.0.0', 'platform': 'Linux', 'detailed_status': 'OK', 'status_code': 0, 'timestamp': 1572046217, 'analysis_time': 8.56909, 'input_process': 'libvorbisfile L+R 44100-&gt;22050'}, 'track': {'num_samples': 6447694, 'duration': 292.41245, 'sample_md5': '', 'offset_seconds': 0, 'window_seconds': 0, 'analysis_sample_rate': 22050, 'analysis_channels': 1, 'end_of_fade_in': 0.08712, 'start_of_fade_out': 282.45914, 'loudness': -4.198, 'tempo': 106.007, 'tempo_confidence': 1.0, 'time_signature': 4, 'time_signature_confidence': 0.857, 'key': 4, 'key_confidence': 0.549, 'mode': 1, 'mode_confidence': 0.482, 'codestring': 'eJxVnAmSJDmOBL8ST-B9_P9jo2qM7IpZGdkuZ_pBgjjMADBqGafOfsv5lM8adZc-W-dfn5q_jHL2p5_x-7fd-GMfs7V57-eu8tl911pW25_axvnsdkavc59PnWV85h7ttNHLp_Ifn62d272-LV9dZ5c9P41P_vfdXT-tMa1_H259nd9ptTXX75_v-P9Zt1K8LnW1Ufqnj3M-TMPX9Pvpe6_PHvvs1nh6FNbcVtl711s_g6kxn8WEa98fnvJdpU5mzFfHYmbnlnlm4ebDs7ePWlqfn1mPV7W1tblrjlEQwextFv6IbBDXqnPNzuyZHHNqt987WWtlTkx5rHruaJ_Vuacyo1NucVd68zt3NWa3WNZHQY81lNOezHje0-qa-7PO4bOjNKTDhm3e6l9nm2dfdgjZtMaTSh4xHCVbWFo5iI4vts88p-7LGj6nvLvvuotZnsqWK2b-y0fO4P_1XZj89K-Kho_MNQaC5P3K9ZZyecHnHJYw-hpMC5Gey0L2rYV5sXtX0bmF7d7L0q-yO6ypsFH8OcJDU_Z1Efd69xio4mURahR6ipgvmul6WM0H1WAv7vbvimSx8tmLcmbBUa925pheVz450cZbB9pXa7vr09mDjry9HtFeVOYgDP5ZFdNTwHywlWgc6r3RaJ5oDbky_33LHRrHVOfm2OzQ6Vwrjboqn2zsL2ahTJCY9_B8Z-Cz1-7zMhmuFx9AAONchMI1-_nhbXuMUbmf_6eCIJi7FivCRs-n9zPnjfkN9p3vN9R4Vf_OVvJ8YWdjrePurLitxRSx3ub8ykaw0YE6Jy9AHKcsVJRrd0ldvq1q_QvBfG47iGodJrTcVQyhz9JcAK_FBhEf-3e43hoTixpjuv7dFesuTAOF4F_L73eMp4xc6y9qxwz37rz-6DDYXWwFO9a9uKNt8sE9dDcsDKW6dfV6eP7s58l4fLrj50bpLi-uygM1amrUVB15H6tDYyp6hnXqrpQaGuQOd__u8p8G4QDxFzqRMRrqtafXaJ9_5_9WrjUV5r94X7lc4wnYz4Ja9In_U2WdDy5qs_JW3_7z-NTisWxGEe5xC7g8MduO8E9HnK0xd7x1006RV9PbYevo50JjuNZH9HZQcFz0R_UsXrvcq4PVIlgTZufrOo4Z6-xn4TuZfp8a3NyFJeQa34kjQKp3Y9tNQXwGXpt1Im5sxO3BlOvlIa5dbrQTbWI58ZsoOeq5MFAsF-0xGClwpoP2FsTh3s7j9Vz60-2GX96H2IpCRARn4EfxxuvjbJh9Nz4oDtw8ajKdH35Sh4DRoUJ6Jc3BSMP0ETRiQ_2JAUN1ZH1xmpgX7uKoxyhN06Hss3gn12d8n3fn0euCujHI3ql4iFh16SpMzzUT-LD7p8yh-OP9jtuNe-N9V_PHWti240yuwZT5MNHtflxDxpvPMjzehFPcUx9xVUXzP23jzbB_rg2YGCYTQOfzZfeTzxLUuMRz41OJagWV4VprQFuWEQg9qlo_3oMVF4yXiN7iT1Fl9lO70_j1Dvi7Pgy47ieTmtWZIuZETeIPJmTIdQc-uoLO_4zQuArsS_ku_tyb8mI3CLuH57vuAEMubLwzWZkPwQl5df91v96J_WT_-zAc4VOrjg3NG4ZPVnvnWAKC4a4QK-rGXgUEAgiU3PDQWgBC3Cv-EJm4VPQFc64Dj8T9U3cwy8bdZELTsMn-8R0Ujuv9vB2Kj6jxk6VHXyaBA_0m6jNhdgG91r27nugD9hx5LUOn-jQWMeaj0S6vEWjxyW14nAw-fVVrxAiACGKc18ZH9IN4sJz_EV0AVQg_XX04wgv0A5PAILg2YPJpHsf_cW3ARHuIb7oTlHDm_bpxJXWUz3v_nvz96h-wsap-8aarFrIdVxDitU8x_8kWT-RzX7zkhUQmLnUfC1vnFcuFG2LYmKa5gqqK0ROso4dD3KPoTkAkB3TXvd9oijsoZxlc2H3Uj0hKsBsiulqjfuAnvO0R0-lPVCccmJKt-hNcMcHhHq8xm-xnM6SJAUVyxYhv6MezMWH-WowvH5Ug6kFwJhx-dKnM7_DX4_S73sNAzLwIrijJ9WleeqaXWs808hnveY-hEj-3nnMdRlxmz3qQG9qDUbU3MIemyYDuAdvBjbMlXAsDdQ_TPeV6IY8uzrxLxyH6I5qsA4hTnsLi9wUW6A0qJv6E5WN6CHTpL45qiLoijyVc4IN4DPV3xD_qEJoPcd3682cE-Oq19oL_wjnfp5njTRB_owC3IuBmsDHYjEgielD_G5_32nCJjwctV0VyTuyR4WF4x0rVL9w97gB9HYLuxBtQuQK5wiVsHx0Dnn5EN7Fq8BBr5Fo4wf7ikJgKmxH7QFswhJrNue8aP8GWYfkz64sO8nfJReIh4SfXPVGZqMIOX67Xk5dx8EgMrvLi8yg4aAkcpgNDP9nz6rUKrruYIhT-pT9YgpqtfwAFtTAL7Drv1yOLtnBx-i-2vYx3vUQGM3CxqYFz4rCnBq4VLl3iFuqicnNp0IQEmYrgHDEyDwDvDFx019BB5weeF44ZZ6-SnS3w6jhF_AnoP_ENg4w-KMTyVcjufGR63-d5qV8u4_f5ZTxk0ThU9jBciffhVnFPSmZrr2CvI4Ll_dv1uGpszn-dB39xVwww3_PiPXEI_yMpWXEozM5Ihwi3Vosb0dN_NA-mi2vCfSluUMqJeuAnEfcKmhN-oE3AEfSS5eKZiF4oFNcqOU4aez8ysHDha_jtor0l_NZ9IPXrn43eKBegEsUQVqrtpwsnuLuF--E6CG6Lr4Xt4qygLcA9rjXGo0uCAH3EBAZDv6wGMJDorXcgLAhDDFYJbgirfkTII9YvCo5fNnprGAUFENa6XOIK4ZZ4xLXLPTfwLrBWdztn1wHj71Z4r4GcGbF76xFfQFjBUFhA0BqSlZLKXsXueiYmhjNY4bo8yeqn85VT6K2wudDbdd_mHnwxYAEApPMm9oFO8XYrzoX7sV7DDhba_-4XXMH5zTWgYhiP958YGwge732932ALBQQ-zMmdAWNif8EO37vO4shpe8JWYi38Rz59BfFsB-AJrO46WaLY2IhTcE5ch7urTDpXrl0eKoYR9DLDalumg3qwnztkFAeMt2KFXBuBjjh3qnw73NPtwzIhxGH0AaNYruiIfZ9_4IElcK3xfcFtcjRGT8EH5hSWcAIhTD4I83e4qM8XN4Rr19_xabhSuMU2qqBFGGEZuT_RRUZjbgcYoQAwPsAJm8C1xviCAwFamNHOT3DYXy76Fxz2VKGTVmjaDR7wJnMwDYBeB4JjYoBGwDqAJBhChUBT0YQWtl6Y0RGdQymNDmC0m_CJqqCfkiNpuqqW6JId6_5lG5N-dgzGt-RExILtjsUn652QGd5lP3Ja_QIuAEsIGdUpqHn7cdFgPxU7VNTID5NUP255hBVrLN5-29sO7E8UukM9uWb37-brV_Md5q7wB14ntpiRYbfuR-j3fC_BGfRxvtRTrtDNw8R56WrNvnApMZfVEGKwjhMmCkwz8nf3TWjOnE-8Bde9Puw9J2iV9yXTF-yNsx_JEZVkBlBn1OE8rsptRAFiLbuWVBfafs2eMOCuSUBZ__E6wWegzCMv7AroyDnAK8yltwfW3F6C-Qk57XwNdXGBIafxd1vwIBeLPk9oA_70hJwa3KZT4DqJKjmp7IzrpKYwU4JKN4tjMFooIWxmmpUyGBF4j9yP-cq5Yn9Gdb4XMirYlw_x95BR_Lcee5km0z7iv_O5cNGj2HQsJ1R0w_Bgus4u1BNPA3wcASmG2vtSH8rhhHozMZ4zYxfqGW4EsnXr_IDevB4UgOkcjQ7RY9c4Lf163HEzlSKLvO6nVEvj8e-SLZkfCqAix9-xq1P4ez8qLdNucoflpdY-BDaibK6NXltvwiv8sBE4u0HQTpQUesRbJdMXrgkM2IKsgASNSSjbzIRgaiG8IAfcXOe6n5dZBrNJNfFZNViN74gVb6hn3A3ecnL9RaRfd3PDPXEvSwKsaF0_lAO5ZsIhm-hGe1kCosFIkOVxaNXnhmuai0DQfk907YKcjwt8WEqKx8T4_nhYehkezR6Ha7ILxGUt576U5JV5s9xpshpBwgXWy7n3AHgzCFUMInwWUZjnQL2T3EHD4X28O7wSw0e3lmtLFu4YVhc84IZmvjQSYummBEQmxaSBuAza9lLLShtduY93glHXNnt8M-PtXrGvrC08FEjNKwh7nxseKkbmBr__cBpRVWzOpTT0SDoJGvwhnpKroFSWE1oqzIZqQVNvaChzJW4SRbBBs1Z8i8VcHPUNLTXjDi4_polD3vA6s_URmxX5mDJIGvelmlENXI2RzpjxlBf0lLQfjHH8-QajoIljqwV-HzVQeOGa-E_8z-lhnaIfMz_42BC5pESq24mNJB0duonasGd6CAbiMpYmaIKGgWS4XUfqEbWEgfIf7L88jQ8J7eodJl7ytySdWFTV0T-bQPoXAGfWsJYQUeIjgbSt7PzKKuFckL3uTPpJ5WJbLHmpdcMLCsjW4nTMgrdwiUcueooW4gvp6U3umEj1CiVTi_GO2ePy0QGcQcktMlR2Fqw7zbCXaZSQ2Jp7FN6oKWz8wpnnK6Jk9b05swwYNm5qHpHQSk4HDTau5obURQTFAGE_uhNpi7tak1UugZIoUD-G9rhNsUarFY0yDyw4exICGtYIZKtEBBFe18xkm2TR1Jpo0--GzCJxfHbJw-bRzHmaDb5-9swkHUvyse7lywcewt3MNoff4n6KmVVfITPTqSx2JvIJw30ZR8MyA6mo_ZdylCwI2_7LOdYaUvtwniWm1O1GgNmVyziQLHExM5Ol1fDcx-P0DxZK2kt8WXLxpWG632A8M3ATTZMpzDvCdQnN4PDjTtaQXUSAsnSfaCaHj7iIiHUcSHb4CzFcXA3_HcBv1KcErP-hEMTTNKFvhQRUUW-Uupq0Ehf1mJ2QJqRXuIRtZ8BQRXQwu67i1rhuwzXcxanHdT9sxEYxMHU4VaRdYkB1CtaJ1riypeHWMGMiic48Qp7xQRsTXG9e04COMoBbr0pYQ54NqziUVKeWXuhABPC_FjtQRtVBukI09KXx8zy_TIFn4NVmMRuihAWKGt_OrAxa08WEY3dcNbwlq9sGPhyjeanMfY8HtKqm5MwCdLO5gJvcoeOSsaCKI--I46rmzcRaRPSaTAHccJXMLFR8pC6Uyk0NFx9uHXqVAcOqxYBlyouBGwbE7hNQkycxhj9VRkS545uPB-IKyep3z01zE45LRk5Yi-5ErbZEF4FsLdjtb_GjL6m1iDYMfIU4BVFgL0akRjCRJclZDhjGkIjWvXxJ4PGKiajcZoyPPhe4EbtsgcdDOFxS2WrWspKrwqbeK-RPCbF4NweSD1hhb1v_2V79G9gJK8zUkxJ4PnilvGhFQi0j1PPgR-alU8rel5IBswAoEjoXH9P6F1kw0ZLlJw1gEoSJGrFaQo9pQ-zWaby8gDk6QqZrSzGcqVh5zerHAxR8VNLsO15NPHmVbSHO8poJqyFEkKe1pAPASn7VaayAAsiSj7i2OPoQXuY5_W4K4GNbLtxuf8sWW1yt4mQG4thfBnRbL01pxMIFs5f2MPDNgpyT4GNJNnkD8d2rfor_kgUX25cUbUVbz6WuV8WVSidv_-yQ8Nx_E_cM6MvQtyqMdLkC3IDybrOEA1odvk1_ZwxqL8HAO9hOACbOr0THrmHcreupd5ukxNZL6ooPKMGZFKFpZBlnFUpe35Ccgk5cijNTbnaj8F79OaGerII0b47HF5NVMG_I_2zO6EkroFFoj2DNbJ6LJ2ghVbelJ5GQ4EAA2a-ILV5LlqzHxtMkcnAjveezL7dAsGHxbhyqtZLt8E8n7zCuRfK8w0p5aj1LAoKe-Y7kE1DmVc1gORDraObyteKe4vZIiN-pm0ktADkTCrTUUiVzAhQxk0g4ayb2hC25-lfflqFKExzo5-kgYFDP14Otk-P8Zjv3q-n-JTlTObap45pmcqe7mQibZEAKq-QOF4sMQg2cR1IJL7XwJPjcaU3d3z3vwcyyzSslc2DHraW29FoFzKeYPzHl5ztS3Ga-qZ1nwNWiL7DCBLj-cgrRF3goTqHEFHRpPV5sJKvAXqjFaSioWnNqhLw_HQlCFnMgRBgVaCQRAPKA24rDkg7Fe7APTR5vnkuzQ-M2MuoOaNZAZJzjnhlwJ4_sEA_rI-H-2-TJUSdHz6uTOzUVU5-UouU4i5KmEel207efV_IPNk36tGZeKVabvUQcuSXVadHZtFaf3opkVPCk2emRjMCLcfMNnIffsGJslIHkAMDmvPCq1uN5OTsQmFsGXDxqtrT_PJKWDStIFoYccPFOwUztTE-HtsJK5eZeJ1VQLEqiIA4ojSmX7mY2LY5qKnpl1NavJluATwqQca3xaHg7SdNQ5EkfnHQ1ma1lIPkD_cNer3Uk-cLkY4d-YCSjcNRzm4ocSPnalB74RPmkfn17eK3eGE8Wr2iOVvww8x_U13pk0klJK9iJxOXMHSvxTPjXRPcziQUdylTaOje9-LLQJq6OtwtPAhrMGgOcSTYw73l7uNpMtkE3eAzhDiS56NSNizbGlG8SBJrjtsy0-nyzg7Ks2R44IxTiqJ3IK367tXXFT78URDEz33WUMzkI0ZTcRcecJIR9Tce8YXdkvTwJbjCMcL68BGTYnrLqwH1FZcyr6-ZmPOXzBFcXNZOqCGwqJ5_5y1WoQCOP3JTv3MgaMc8EUjZuJP1UZ9ITr3WhpxEoGYovSMzEkqJg_QCOE7mn2m312ARcBr7lbsPQDLv8V-9uGUjiwfhtntCvfDMP9hHNN5BsGVZIMPGrSTUcwvw11-iAecZr4uSYVmSg_zk1HK2vOGbiUwW0DuzAOa9x0NJx5JGMAk4Ej2vhnwHhvK5y22vkwE5yWVd5w2lT3H7p7hjMekkFSGYJnq6rPBgBEQeedAeSkQ-cvcLqlSyDGoWjSjdVsgxXVJ3s6UqSwdZBvjZyw_qmclCukne8Gva01phYu5JCmGYyTKaEVCQxhXraRFNXEq-2uWGvw8WtFLYNcvuligDs_SWvZEIuro8vh_yqw0pK4THVqRbi9Fb8hWuZPjIem7GcFD1dKYD_qycxEJvXwxBb7JObqRKzA-MRkZWMAvYm7tezrZdQKPo5s02OBFZX0-hdnVrJIPiZWwMSV6reokaJup9Zhk4dF9QoIkqd-8tEj05l_VW2i4Supa9tvNYN-FtPo1vSAZYfTJMxEKdrBifdQr4kGYLkfwwhDozzV0E4eWsK3mKHV71jd5NT4XHZawYSXs1ZC8MdSJNMSdVKGLSSEQjfP0GJO1VuEWF_gH6Xnr5H66AlXXZJEaAWBJ-gr1ecEu_f9LHVnYyAJHpZj3TA9OUyW9nVSQaSIthGjGEE2a8YbuPrCSy0jPpSvlItVisRTclg2VjjO9pIiQc4W1au0z_GHaPbkOR4JDjNQutSdhIC3YI-W7HTUOhHREovybX76wkg1siaHDjfJh6puWtLguAVEpIxwQWsb99nB1nklh2Z4qqZmItLRuBb6jWRtZMAsLyHFc3cIUQZ0Xd7sxg43-qx1u7AUkG0KPy1NrQDIPG4blAWk3q5eVi0OSLc6QDhHWk2dmClE9nwXHR_WI4ZI2nfDPHa52U7kkvSlveXiBept0a10xTJxhdbch24aZwu5jfiuF_tCeXF61kJMxvRTIfatXTegMHvLKtHw8W9ctOxgJFWDQPs24eAbQdsz_1221r_ra-i5E7pIdZr7gwwq0QtYfEJIf72G-3cYSCT_2B9btRJT7gNmsWuLwZSJrepewYYnjSJgy2PKXVnnlaAYw1kaZMn_Nh2S1a2U6ErcbEjtTA16IQQw4uY2DwZSGVxGKTjp6z4nXRflnCmEzqs30ZLpPYY4vgj7jPzjCPTB2G_GYjHfwWfIJ-zvjC5WMJ2KSmQW8e5Jc2958t-pdIWEeoJ-932Ylep_kmbN9aIFS039rwm363aVEPSCdW1nYeJiWBPururSameHMQ5L0aZnbKuQQQ1ZttAgqmopCfM1rSHdVrD6Qm1tQ1DVm3X7etDsdErIO6GyIZU9ZS55S4ZGPL_NOqmBnBsb6jqwn29OK6UEO0dD-Z5uKHYzGJR7lVEm-2GOXuQxVmQqZHxTQ96-k2OLRM1pds0xKELmWmo7BR7JxYxEOba0-PVXsdwmsbNHdiGz4AkwA5O1MSNu_0leqrpA6colijfvraRruORvs1tqSe2cUc6y8AYN-cA8O3pTC1WSm2NM3e0vgpkdtSB9XWhqNjNIzdFnw2CC0O8r0BuWWUmJ3HTrB10sfSuN9nEbiEVmKsEUyEnCkJwVuaVErkeykSGr0gD93NZ75HgM6zL0xGGkrtfZ9KwLyDbEuZquo34E_O5aTvcdtU9HASGfuCqiES84xXLX54v6USDXPl2u6RmcsNu_zXDMaBRvGazquXcsNt_3Wa8QERt7wt8GDKWNua845pxsbiRfu33Dj_bSn3x-N87vnVx0BfUxB7kkkK44AmHnxJhCPB7CVjoYwDYKT1K1Zt3hAFbm1puP9fpw7zSgplX9HdyAVUvaWwurxi-lTJWlMbzb2sYqnPTif6QrP742ntdQol3kv5ovAPp1jZJwwRyGGe_vK-xMI3W49uvvHvSnq3YOvrN7Oy8IxQYjWLgre1VwW1JMzYaI2LrVnTSfmjL8GvKZvsRqgMa_xJMDgvrlpR0fVdVBbSnyJpt6DZkbQPPc2zVYLvSVu_ql21mU1Vunuqx6DHMSG1XHzTmXo_X-h37_dvrrD709TVMYLIO5MCOOW3dkAOhr_oOHMi1e78Gfdj_dpLyKm38NsC1kApxU7MsMxx4_FXcNHcGwl-nRxXsuWw1_NWuFaO-X3lt2MkOWcBgQLbaLJgSO9yPsFV7bHccaUvCWsM1qew7W84lyFltrkyLuG7MPA4C8xXhpq_VpWXASobtC8TgSLCGReLdiPrDV7yqicRQ4uJASGQ6NoYbW1PixhBA2Hazv5oIjhUX07OQUEbDKUHF8wV1vapnf8eD7jsAoVf3fIhUPVT6vMyOInPgFbe_mZ32jpgYNzDhiDxd1OAjU3c1A-OdaPMQyHgdnDspgiHLLh7UqK-EvXPkx6MJNbwy6MSzPg7IK9MuR1hy8uGVx0MIPDveaY2SJm0zRd6RCof0yo53XxpaueU3tqE5oNXaEg30U8Xa65G28xPRdwcMYuZyUBM9UHtd0ctyvEzEMoKhgU-aVN3i6ZwyQh58o_uOOK2Xy7Hzr7XXvGPTiW13Gbjf5kNjtAPxsq98w4cYCa-0TxQDCTyMF3sJkJhHC418HXY1L3nVCYV77TAUZbQci2jhp59UPJKZue527giN1AHqLnWS7ZWe7PxaK17TrLdHdNK0L0xNkV-k294jOYRkm-iMP3mx_DvTlgFt_1-qhgGJJlR5KqLcEaJpDK9f9CfNEhESTldOAdT6dZZpo86xgL8OFDsIPRUVZ7k8zaL3bI94GplPC_P5Ek-Xf03MtRbi-Xq-h56thXgmuzPYlE86mdfPIYL26hfJEM2RxaTuLN9J2eedAlIhavr8lVBopo5spneyhdWZV72eXfMrcYZQ6rTa5g55J0pnATyLCe_Endk8CzbwbNEIY7UalQ0oX0jrYRyX29MTmRQiOqwyhXfin01evj0rr0iKhy07A9LM6oEyxOkJpjrSEyzttrnEboVXedMt4_t6YCC6YUCcvuJ1XeP7dCu-Iom6a9dBsS-jvWMqssyqqTDw6s4mZvbNV3viHjB1gypzR5KAwHcPt-zUVxU6n7CDx8-m2XoJ5gX7n5QcYnTmXzSgHkxHpOWWqHafr955xFJGeUJG_TufZ_klJ7T-s0Ir0a3_peH-rLC_ssSrEXcddXqePqqTKuB6UyOu0qkctGk9PPObh1x5S4rE__KQrac3-18esvVXJEZm3WytA69IjNs9FmhM6f533KZ6POpb1fC8AR7B777OH2LkNUvlZ8JWbULsaX73nMo7s2VjrH6434eEX2OXb41T_Tm11VM2_jm21VMk1j_M4Bfs9BWJlxwmB3QfnwXFbA8SCEwUs6ksFp4n0gztyYBuG04bKRFL5gjc4omRbnCbpMV73hF--waiMyMN4b8DOZ7XXFyxM8FjRS-9ZxHD85PtnfGoLgWC5i3psmZTUEGTV2aFUt9nbvEPI33WpsX2thtK6pezLTr3nVN5IZIjaQmLErbfljQbTs-l-pHgraGH3zZA6FFzMNKDo5HxSOLUHIL0hMtUkiC8lsZ9IFVWdN5-Qe8_j4wsT2BrUeO1a8M9wE7nnRXM2U7MxNO0Dihy9sWzcqIFcS0DO-lQjweOUFF8fop-w4ForQEHV5aBBDp9Oo48K3llV_w5wS9bfcPfzKeLeTykmFNVttXb7uhAciw2Yez8PQlWbAeb0xIEu2mNBYpac_cc-HqK71ERzy2G3mLNTYaTgZy0avFIGaivx82EuEdr7G7UVlSUY12ozTSIvztmDkN-O8R76KtAx6xDMJz1J_3HTHWXTZl2nK0MpPXOjlkNYabau22zZAI5kTmTqEhxXGWZr23cOkw_751p8RNRpioXmvNORS_Rks-ENJuTXcfMX8sJpe8tLQf_Z0iy9O8lZT1C90AaUKHYMOIpmXb-VF_rmGmp_FH9mRbyf6o_00Iudyk5_pvzpJ5_NYn_ZhaS7M6gF2rMTM-NpwjajKOZ6SJ_qo9iOvD3ewiep8z2hiYjSutFXiqQp_vvibDmf7o_XxZPbbBrzYGwaEMVoC1PrP9U3Y61Nl-F-J-q22RcflV9hlb_qLpKsP5P1WdKxD-qPsOzf1X91Yx_VD00eyn5HR-OKpnKSdN9INw7RIOywDhtLU-6MoBMXheSONNvqQjLA7Urx6af6u4ejFTTf_efcq8w8R_lXulXnzoo-20TAF7TqBjh1W3duJkGMEW2amA_qg0X9IEcBvxR7fUOVxNRmFlOB4eo2yUgfTVTJJn_qrZtt-17RudHtVd7uWIC8EwjNiPv0FgOZYkm1jtk7SlwI5QDyhDd9IcCxL8wzpdVIMqum4Ekj-VB9i06kKNJ9l7YmOPJZvmssXjP180aNh_dv7rs9W3S-c_tr7B7f1bAjhsHUt_WWD1V4OrC7lWhd0agvRM9nr7qN6B3vYp3s2MggO3VPu13tM7i2r4NnWc9Ca7XCQwWAFQ5raQDAoaCTVcK4t84UPNE8tX_4sA7F_QTB9La9hsHVtIDP8axUiH_MY6V_MCPcaz9B6T-jGO9s93_jGOZoPs1jlfQ-TEONCmHZIewT6ipS7SH3r7Bq1dbKaszEXR26j3X-faapXMvM8kPZDxrSUZppSn011pSaP-1lmQqfq3lgfPhTj51SaZieI7xJJys-6qCoeAGrf13dPzr-POLAb_Wsd_Z8WFfqR3PDLxERfEovlkrO-ra1zqOAtovAztNGlcFtJO5uLaYXasCfs1aXPUHB8KRdvsCnHSMaYQ7ZXRl3HNo2MMT45UnzdLmO_2dTfHYUn7WZH_L5mYqQe7bkfXtJd2g3-5r_js8vsVdviZ18uz48rcsWkpGf0rhGQdG0pkOCTrm7hzQqfpzI6D2mztySi2_jGPDssb_CmOreNLMAaspQ9ItUnbA3JS9cqh21hPInnPLy_Majrw8iEEmha5mSqk9P2Mi1al8m_xRerYoA_lxiWP-Y2ZuKd6qLuUl1nYyIebMj7-P4cBreyr2VRggdzr7rSFb-sxAeE2x3_gkhub41yfNpE-MJ3kA2yTmW995-BJ8XWZE__Igw6_MiDUN_P7khYf7k_lWCT11_Iod9lC_H8YY7VnFK0EtiVGfUeDU283w2QYk6kumZPlLBDU_RnGSKQm8zs8XtFNez48HSldA53kF9-e9PSEMdxZCevwbzGTy5KTkbqmn12jJqU8iqKxc8DpyktPjraZlpAlpSpBnVGNkDv0YEuAX2vxJYuSkJdbln-RFpjU7-1TjMPJzQ_Jx-xjl_tbbp7mOk1eokfmBCgmnS3m18i4xTjR7FaVRPdThjwGY-kuVqFspfL9OkX5C9HOvOOcTZmAiobW31rTBH3vq7G5zQADlNppgde37dc6IE6wly2Dykyh8LT2HDORHEOReHhf5JEXt-RwLStiZ6Z_n4OyUyA98nPvO6YvziqHqlpcxF9D7i0vN3zc4_wNVwY7o', 'code_version': 3.15, 'echoprintstring': 'eJzcvQuW7TiOZTklUaQ-HI4okfMfQu8NRbpFvlWiVa6X2V3VGVWIcDezeyUSODgAAXBZljSWicjnTGzLTNRrJu40EWntM3HVmYgP-BTPNRMjT8S6tJlYy0yUYybqORPPMhF5STNR2kzc-0w8YyLKds3Esc7E2SZiK2Umap2Ju83E0ydi36aCT5-Ip07EoQp8iz3NRO0TcdYyE77Wp6ioyES4Fd_iyjPxlJnoz0Rc6zUTrva3cJM_RduvmTj6TNxTMdJE3KXPxCgT8az7TGxToQp8CxXzU_TUZiKXiRj5mIn9nAk36lv0_C3Sst4zUbaJSGueia3MxHXOxD0mYgXSJqJOxfXMBBD-LfJ6zMSzzgRm-i3KfswEezwRLc3EaBOxQUkm4tgmYt_vmTi3mWgzcex9Js5jJu4yEWdeZwLQ-ha1rDMBeExEeybiApYmYntm4jhm4hwzcR0T0aCNE1GOmTjOmYA2fot7uWdi3WZCBfkWzzIRDyA9EeWeib3MxH3MxDgnopcxE_s-E5r4pxgC_Lc49pl4jm8Bs99nYsxE2raZuPNErK1NRC7PTBx5JtozEWVtMwHJmogzzcSYiQ3SORFnmYlrKoDhibjrROzpnInrnomxTcRx3DMBA5sI3PtE4KK_xUlwNhF9nYgKBZuIsU7ElftM4Egnwm38Fk-biJbyTBB-TUR-ZuJoM1HHTNznRNyQ6Imo90xcfSagft_iWetMbOtMtD4RfdlnYltmYtz_LsZh9ojNmwhAfyL2PBN1KniZbzF_qMQyfYu1bDPhS3-Lp03EL_khQpSJuGeimCb4FrnNBI5qIqb5oXKNmYhH-xQ9TcRW8kxc-0w8z0TsbvK3OPtM-Gif4jBy-hZtnYhTlf8W0O6JUO0_haHCROBcv8WV00zUYyZanYjmYn-LYyoIuiYCgvst7qtNxLP0mSAgn4hyzYSJy28BTZkI6MK36KauvgWUfSJMan-KYZrvW5i2_hbn_S0SgfNMlH0m2j0RaR0zUdNMXNdErH75tzjSTPRrIrKh4LcwFPwW1zoT0-xR2dpMuCTfAiP-FpvB3rc460TsOKWJwAdPBKHgtzhMMXwLT50-xamT_hb7mAkX7FNUwrmJMCX6LUzkfQuefCIgqRNh8uJTXOc6E885ES3vM3H1mTCt-S3GmIibUGEitm0m2jkTY5uIx5TKtzAJ-C2gFd-im7r6FseYCQK2bzFMqH2Ls82EG_UtevkWazIE_RaGc9_imYl1LzMB8HyLDI2eCMBjInCzEzHNAOXeJ2Iepuj7v8W2PTNR15mYZ3FwaN9iX9pMpDEREoOJQOknoqwzUdNMTHM8J6Y2ESYRPkVN60w850yMZyKu3GZiGzNxrDNh2utbXG0iWr5nYl9nYrSJuNNU5G0mtnMmpnma-xkT8ZjI-xYm1L6FibxP8UuexhTwpxhrmgnQYyKOOhOqwL-JsVoUc8zEvG7JY-hv0cZMjHsikomPb7HliQAjZ2JePzQ3H9MTnyJfaSbuYyYsfvgUxdX-FmudiXn2yI36FvMMECA4EVH19imeYyJ-ywDlmYAcT4QVEJ_i2NeZsMjkU5zrNhO5z8ReZqJuE1E1iG9R95kwzfcpru2eCc3lW7R7ItqRZ0J4-BbCw6e473UmTPJ-i3l10T4V5zETJtQ-Rbdo6ltc10y4UZ9ipDITa5uJZ_8WWP85E6ZFvsV9z0TfZmL0iUhpnwkefiJ-yTzN6pZWXc-3sEDlW5i8-BbzvJQf_y2ePBG_5JaOPBMm8r6Fwfyn2PI1E_tM7G7jt8j3TFhk8i0I2L7FYTHPt5jXLZmA-Bam-T7FuewzYQHStziWmTDU_xbPmAkLVD5FNen5LZ40EVfLMyE8fIpfKpO2MROa-LeA-n2LXzJPvta36HUinnTNxC_VRXUi-ppmwtTkt7hmYhzPTETq6lM89VsQYY6ZKPtEgNIzYYnCtzj3mbjLRKx-_LcobSam-bCc9pmwCOFb7GkmzjYRxSKEbxGn859iKzNxrjPRZ2J77on4JadlUP0tDO4-xbHnmajHTJhg-hRnnop5ZRIm_i1-qUwyyfsprnTMhMmab1GOmTCR9y0sEvsUbZkKCwi_BaH5RDwz8UtO65fMU5uJa5uJdkxENzX5LeZ5KQvqvkW9JmKsz0yYXvwWmumXyIv5kR-RPL0mYJ-JXzr1_scyXmeaCZNbnyJZOPEtrBT5FL912-WZgBxPxDyXNs-HGWR-C1RqIkxtfIt5L14vE1GsMPsWtkZ9izomYjNi-xb7mInnnIh9bzMxz4dZ5f4pDgtjvsU8H2aF7be480yYcPkUv-TSCH2_RU33TJhS-RbzbJklc98iSrm-hE0bE2Hdzaew-mwi5nVa8z6--54Jjwc-xW366VtM83C_9OJpEN_ifCbC9oiJsFjrW9zXTJgg_hSjTMUsl7aMPr6FVYszkfpMoCETceeZGM9E_JJLswjhW0BTvsVqSuVbzLNlljZ9i3kubVlnYrtmwqTYt4gmwk9h0uRT_FYBVidinkvbLF_5FrXNhOmYb6GCfIp9lIn4q0zbvU3EmfNM2LD1La5tJub5sPWaiXl3oWmRb3FfE_FLBVi9JuKvsmUA_Lf4rcuvzMS0j-8WLD_FoxF_C5Oe32Keaev3RHTbE7-FC_Ypho2e32LeqXdNhSnvL8F6bDMx8kQkNnIitjQTe5-Jds7EfU-Ezm4icp6JeZbOVqFPMc-l5XbPxLy2bJ6H-5vew7ZOxIYDnwhrJL6FCvIp9tRmwlawb2Hi41MctmN-izIVtczE0yfitBzrW7jJn6K2ayb-Iof3W13aMhP7VExryy6b2z5FW7eZEAC-xXnMhPDwLSx6_BS_1KVdYyZs5fwUT1pmwubjbzHvH8x1JizE_RYmPb_FH92Fafs_NtP2yzytaR5uWlv2dxOz1on4JUs3n4llcupb-NKfIqepsLntW_xNHu5v6tKmfYu_5OEsXvoW8yydA4w-xW5K5VtcfSbmWbp53-I8l7Y8M_E3VWvzPNxfVJ7VPiZini27CMkmIj7gS7TlnIm_ycPNc2kmTL_F_1xN2zwPN61pw9XMxDwPN694syD2U_xSteYmf4u_ycPNM22mRb7FtKbtl47IeaZtPk8LFfgWq8Ue3-Iv8nC_5NIMqj9FOfeZMOHyLSzW-hTToQJps8fpW8xzWvO6NBMf32KeD5tnvKYdkfPKs9OCnG_xNxVga52JecbrbhPx28SsZSamGa__ryrPfsl4zTsi55Vnv9SWTadeqQLfom4zMc-WqT6f4q8mVzkE8Fv8ki1LM2FT7JdYnd8xEfNsmW1V38Lw9VP8VdZq3mtpscencK7ERDhm6Fv8z2W8WpkJ0yKfYrNA5VtYQPgt_iIftlsE-C2OMhMWH36LebZsXtP2N_kwG0w_xS9Va7_kw8ZMPHkm-j4RV5oKW4S_xTYVxzETvta3GNdENJuAv4UZgW8xzYdNp8Kut4WL32LeidmPmbA08VP8li1bZ-K8JmLeidlx_hMRjZ5fYjhe8N-EVRH_V1at_VUurc-Ew8C_hUO1vsU8l_Y39XDzTNvfzJfP60z8RaatuE_fQm_zLebT523X-xYOIf8Uv0yfn1e8nWMm5rm0-Xz5v8mlmRb5Fg57-hS2v0zEec3EvPLsly7ONhPzyrNcZ-J_LuNV00xMM16_VI_N57zjAidi7BPR13MmnH70LTSXTzFSnwkTat9iPkG-pZmYT5BP90zYt_MtRpoIW_wn4i_my5unnYijzcQv8-XvmbAA6Vs8fSKy48m-xXy6mCUon8LhARPh8KNvMc_STWfT_5KHM6XyKXZb7r6Fac1P4QUiEzGfLz-fPfZL9dis17KmNBPz6rF5Bdg8HwbBnYhpPuyXjNdf1IfNZ8S3kSfilwlh8ynw8_qw0mbCoXjf4m9qy-bZsnrOhKb2LeaZtpRnYp5pIyD_FOuSr5nY75kwifAtDCM_xby27Jf6sHkX5zRbto5jIn7p0zR8_RbPNhPzXNq0xqtY3fEpNkdQfYtpPuyXTsy_yVrNZ49Ns1anxTzfYp61spDvW_xFTssjjYkgWJkIG3m_heVJn-KXSizH_H0LG3m_RTRrfoppr2XrbSJuS5u-xXzOu_1zn-Jxwb6F1098im6r7rfYp0JD_BSOb5kITe1bWH72j8iErv-_zEvNizW8IOtbzCeTmen5FmWfCYeBf4u_yXjNc1rnPhPThPH_XE7rlwqweV5qnnlSbb_FvD7M6wm-xS9zy_pMWCL4KQ7bbb-FW_Et7jET_ZyI02zrt_gl49Un4peM11_ktH7ptbSY51vMK8D-JuM17bW8Bdpv4ZN_i7bPhJv8LeYVYPN82PXMhJv8KfoyZmKeLTMx_S3-pnrM1PO3sNHzS1gJMBPTOxMXL177Fr_Uh_3FfYu1z4TJuE-x5m0m5hmveU7rl17LOhN1n4jfslbLRPySl9qmwsTlp9gdX_8tpvVhkqiJmOe09nUm5hmvefXY_1xOa1of9sutiGefiXkVl8H-t5hnvIgVvsWdzpmYZ63GPhF_lZf6m8zT-UzEL9mjeRXXvOdxlltKQ1P7Ep7AzYTDnr6FV-d9i3leal4BVupMHNdMeDnep1iXPhOOzv4W8wowHPhEzLNWnr9_i2lO65cKsHnWysD4W_xFTuuXGq95nda8b7H2mbAR8FuYFvkUp82432Ke8TrGTNRzIq51zMS8XqquM3HlmXieiWjLVMzzYYRBE9HqRPxVd-E8a1XyTMyn3o9lIn7pLtyvmbAU81vYqP0pxnL-J3Ec_7_MS3m6_imSDZff4m_yUvM6rWle6pdaq_l0sV_yUm0ifqmXsgXtU_xyG6Nh5Lfw6rxvMb1vcTvKTDjA6FM4cWsifpmJ32Zinpea10sBvhNh0eO3-JsZYH9TiZXLTMyzVn-Tl5p3Jppe_BbTnNYvfYt_k7WaV2L9MgMsz8RfzeKf1nhNs1Y9tZlwk7_F32SeUpoJJ-R-C-HhS_w2ISyfM7GlmfhlFv90Qthf3OSYTHx8i3lXoxf6fYv5LP5eJ-KvboG0EOhT_FJNZTnHp_gta5VmYj4hzE3-FL_0PM4zXqrAt5jWeB0OivoW8_lhf1PjNZ8fNp-n76C3T_FLv-R8Blh7JuKvKsD-Yn7YX_VLOiLwW0xry37ppvyLGyQfN_lbaMTfYt5NOc3D9b7OxN9Ucf1NN-XfZOnm3ZTLNRPrOhN3n4m_qA_7ZfaYBUif4pfasnmfJgryLRw9ORH_c9Vj8_lhDgP_FvczEw6o-hbzDN88SzefPfY33ZTzHJ4J028xvbnSsZUTMZ09doxzIsxTTITFh9-ipJmYV7x5kce3mE8mc_jgt5j3ac4zi9CKb9G8BORbqALf4m96LW3j_ha_9FrOsoO3xyGf4nGTv4Wb_C3c5E_xN3di_jK37OwzMa-ls3rqW9R7Jkxc_pt4rqOnct9g-5b7th9lTecpqN792vG621rSwK2Xp5ZRT288q-NKdUvPebRUxlPy_Vx3761U7Lj3ep37uaWWna3RennOcmU2eV-OLZVtz0d9zlyWFmmPbetPa2W9aj5LWc_RoPL7eazbdZ_8xXVfJ2zn9D9XXtcxcBV53_h5qfvZ-0jn1sdTCcLXst7rdv6XflrWY7vb1XJP99Fb_HQ52zGWseWL0KCf6K-PV86LN-NF1natRLE9n6meLR_84pK3drRKDDL2p7cdB323zOfwYksrw4iKiPt-Rj78t_3e8z3quPFPB_6r7YS2V93r9dyJ97PR-ynP0c7nGfd91eO52t6gyLFbfHrie4-8730jpBrniWlv6XyS8fWZ1ms_-ha78Kwr_7XfuT1nW0e_znzn0uvuxcxl3XI-1w3IiXWON_pZ5z924XnYdaLhY3lqblusVWOrBgybF6xPPvid_epHSWc_0Sd2-87Psd-V5fTGyjvDiratjBOsWu_jqbzutmQUp9TRtqOyZOde64X3raXk6162fh7jue_tKLv1wGW7tvu40a7U21bOc2-bPebjLnzntT9134gIRrzHto10JHa36FbzUXi4pTxPyi23Xtf-1Kvy79f1rmdYQMtXT_zk7vdWU-r52s41F2KXm096-rby4ct19a0t6En0e98r25-XG--7o2bbk9iWxgcc635c6WLP9jYensWjgW1dKySNz-0lo39LS-k6rnKdz3miD-w34Sxrsu1i9l6uWgfhYO1lT2lprk9tV00H3OfaWSoiuhtjWkqJp-ItRnqefq1rg5W57TU2FKUnktpK2WKtGob2dB55W-6a6-LogQ3lI1zOTwojCesJwxl9rHHdVkEpUWet56zAxEDPUqxaaztflytLlNJ-hHIdKNlyFtaIaGlzOTGHbZws_HKk-3qcoQQJZ99Zh3HvpaLiJxYGTma2rJbW6to6SqduADZXrIcfe5_P1W_eEcXbvS3mKR3zLCfRE5Sj9Myn17U8_TnAJWzw7Fdzv66R29VLKXtmO-JmyrqhcVjmCvYt1S06dnVnOayxZQMOzDI9K1hSngFn3crBrhIiHmvTlPq-sCCsaUr3UPkLLy8qpBs9ftZnx64y5oJ98vFebw6g8Jf7gjbwr89IGN2N5zhbtGuYhz1QMZSkt9GO9dnungDI-ozlGDvGis7cwELlYxrmlwYrtg4wZGFfx4Wpw75suX6wnaPnvud631obC7Yb_mx-MqiBiiyA0XGu54OttT6u3YkiEF2M9azjBLAu_jr1ctejd4w9j2s7Rs51z06MxEGd_cYzYKLbNVrNII63KW2jAp8p76PxtIUfLeXYwLZ0YGjLqwf85LnrdleilEtz5UMwaFB1bCWte7fHpD7-1ppZY6zt3Dzk2zOWDTqztyht9trpZGUegFb4wnziGi-rG-420B7-k9yoBUtI_No4nqcKMYvtBnu1zZx_AuM6QPccZ8OboQT7HUd7LAnkgXcqd8LX8cEnjACjHwtPu9XrcEMznoMvwodolVfDM8amsNRbCvOrnejzMRO7YfPHtmKPFV8HiUNrOjpQA2NZBjDuwHGCtSDcumOQ5e44Ux6q9AssKw54EIGFYBzmlscCRLZcLxPQV8JPp53wLy2B0cMf7U_Gog91GiVJT3iNY6lYfXcy0oLCHKeQAKTUe90H73Ler09hK0FOMfbHu6DpqJm4EbYfiHlVFMIUzDOg8n3UFZ9yYLpp20ANdaNgampA2n9Q9GI190DRA40h2FrzGSh6FnwQ3utgJXgdcYRdZv3aABTBprOCc9uLp4mdGKgjW_jw34d-GF05oBDPvtcdRLklLFbb4T_hI7r_HMrfhx3JgNk1vE-DHa9s9-pHN7C4SYlKzWt2E8KhAYAYdgIOwM-8PSBCCiTkf6MOKaGPC4DRoVfQLwwNBgVBYhVONu9o4RfOK50HesRDo2R4tcr3PjvQsye-G-8N6UDjjnzvyWF9aypHPxKB4ZDSsUDZLPxxPu7ChjGDDvg8jB8jBtBvnM7l6AHwz3wtPquWZz1BmSM5d5Bfupxvv7hL8LN-ntslhraGxd4HyAdPuXHPG7YFfQr_EQuBlUMDAANH6OybpAoGCfcM9ebP0PsG4wv_kdEv_g8wCAUJbQddMXlvqNaP561CWa4KEIQDip_yqiUTn7UGwGaWjKUKhCsAwCHfgMdcO0_Nd51OYP2XTsJzMB-UfoDZQZlu3vgIvApGEfrMxgJiA9IahKoTRsBOWfZgQXfHxqC-eYQjjfcI4zStNl42Uk_QcbSxhvt8dx872mP3b31zWMpz3tcevjuDA6BLkYAWzHKsOCa_8kRHahDI-N74ysAN3MDW4yuDpRUYxNiHfg--uu9tT9LUDRKA0Y6MY2ysxhMfBcewhojVgGUAjRWlB1HPbYGn4cJwoAVv7ZVYN96LUIjnQJ15Jsz33HRfS60neqTJbHwh7hWDJ4YY0FbYkvTp4jmP_WBNQQjd4gaM54v494xlxytdpfXHC6kfwTThcZu1Qg0cvduBgmLa8ctPcLNHb8ae4j4Gb79jwmitjLBg3CPxIvcJuySoaRiKdxbkFb_GBsPMr3VsJ479iYt9eROW_D4rm4LPB3fxqZgP-J1ZqUUIOldAiV0yH8sGba0tOKss82KX8QkJdwTN269LUjMeK41hrucqV3k2tHJ0wtCxYqzRqrFdeK8Kfp37A7fn5SpGjLXuYPKGI2t88MFXGV6BnDit-sh3a8_thHmu2PHYTyzpAUZQV1aY38PBEMXBmSAca888R2gEvgiNWdClgRc8WUW8Dy6BEJU95ougCtAJDDtXm7z0XvAbzBSHWQbAi3nmVnGgYQuZzbxOgrYU3BHs57XuHcVZMf0EOVjbwCvC5iWZOx4RVCYCwte_dLCA805iucMqLsjzPirOtQ3AMtTxOsrTjBdwno-RTz-gHh1EHrWusJWTAKtlHg6O7yTUa69HHpBAiNJyBpkn8tyvMLwqlUQTOsD2YGzgMjp3gfopiHU4XLgz0I2PGY6rB8eevoJuR6ASOrechGg4gPsYrMEivNxYZ_yYwLkOaBy6bsgBb8a9tAU3sRADbcSe8J5GGKXzhFlu-ImSO3E1LqhfsNNLYr_zV6wM3gmwOh0dsD-r6lKPBmlfWRC_DPDN2Hu3vp-dk8PJay8YzNX7fvLJD8QorYRyr39DBRrsBBzfR2LB-gkHhezBg9DXAiO2MCzB8ADEcUFKa8UaTynf5v2N-mZI-c1jE3OcAD10BOrJU-MJL6-sZMV21OVK_XoIyWJ_iTuI70SQhN1C9u6e2UyczEAN0NEiuQQOEtZEIDc2fAS7SABwFoJOKDP0r_C6XebaMA4cEyh0sDIiCLpTMOfsGGydaSWyuVhyvP0KiLM9Bx-DY8Nu-D7Qrjg5ER_x8PTGYASjG28fbDN3Y_gTElX1AfW4sGqieUwap9Ixx-c-CKjYwPYkFMSDsI0FPVnnJ8sf0WvRMuM5ln3Z7jV2eyWMgXcmY2LWoxLGVsgMr8lfEcln_TKsAUAHrxOOB39UCZPRFkA_33AQFBtYZSE8nXvf6J_32I4Do0FL72xg_h_UmffwFVhdyFTO_N4Oa4j3-HmFINHriU4HM4pnvvBkh9EgX5IHgIKZBD4ney_jSQdYyNZlcAhV2FnCvd2dT4FVlUS8dnjRcOvtKAOfV1IKJ3fzeERgmRAdcl2gNjJLHET2jIYNhZl1IgidCqB5X3Z3DyAJh4-ffNaCSd4wmCtjjjxIZyVg7o-R4YHPXQ_nqeP1UQgsiTAWgzDwQFdWTAMazItCnQkycgLeN9QjdQLG4gAK4jbiWX4E-egEE-aBTuC_e__8iTbhUQnhYd-Yzok64DAfzxCgnzApFntfDuP_h-cHF4i4wcMVkyDohhiwNKwVVD-hjQZIuDLgGBIVDoSl4eeg65PvDf99dhjpdjaMYe9wSXgyrCzbbLuc3k5djwOGhDdAz6EO-70mPgcjA2if3s1yeara3RJpAsEHDPUGKAmJLlafRz-uiw0uSyLkZ-07_IANIiZbOzaGDx8jSByMuvCoKIZOF7cpxjo2sMlacC6PiQUWEb2Wjq0G_oau6OSCA2iE6dW1T3vS0XejpoOtyHs2ewhQskcG3i2hXdUMwQJuX4c5TxgQP7LYidjlJK5glR1UDZt4jEdElLzeGDQ7PgAlYhnQ_7RIFw5GxFHO8Yw4OSnmb5qZOuIbqCyQbizLikptiR8LW76ZngEM61kJc0-el2_o-cIbtPbsC5hhxqcB-YU4CLAigEaN9mPg6JLpk2qcC5EzMuorv3pt4Co8gfXH56Fg23qIQYT8KlNfUXxYYVrg616MAb7C99L9hh0bz71tKwynAXPFZG-XzmCulWgCaISxQGHgMPsCHg8UmcdexFooQ2adoDYbYPCwZpAuUxu8Aqy4E2euhvNAinuzV_5rP_heArvjgalsD451FW7QpG6HEI7ozDfODQJKaE28cA50gYcATrCQjAlUcwVEEzdGS2CFpx1tLR2-3SCkjddK1yB0KXB6IH6_L2gAfuS-csELnbp-sJxPtp_-hqLwkffRAGWAqQIKydxFMQTZumBZd5OkK8wfSllaGmyWYHfCuQeMtvNSRBLY_A56ErQdFn7dg6cHpQDW_MDAliKd4Mfr6RAP7AmYB9qvG4cM-5O2nawNEVvGkI7DwZs3ocAeb4Lhn3BaSBKeCW2CyRBR3CwbCg6Zh9AlgZkoDa524EfwHqbtgDQ4XfX2mXZAI3nmnNjl3cjZY84xVCioBWSLoIPXfTDV0Zw1sq8L_2sTV_tu8IiHX9jghXVNF2-GacNIhXrnWRGXHNsJamIM4OiBqpQMTuF7-DxYzgIiEcgsBT2upUO_Ue618k_oBFbSIef5PtgLkNWTfVQXLvpm3lByQVjyZ2cHHsmXxAufkFCU-ukHJHu92dPTc1T8fkJrUAec41HAWeyct4MXb9VOKCgmmz9ct-uRQcDA9qdpXmxZU1VQwypEVzMAQN69QwTgEjDs84EIEOpmM1kYEaAOAPDguZrDY5uvFVVfgRfinwdAhHIQ_vFP6Af8F391QB4eyQ8gsAF2beDtCVdgmLhJEOheJb0rmHwD_Kos23XAGFmFoc3Cpx7rgB9IrP5lv2B3hcXBB6PjuKHG3vHDAe3fQa--Om7L_wlf6Gc9JCi9uTRe_9n5ezZ2BeZAWOCFze9DHg8fw18RGl8iE8FpP2GSxMmEsSwE-gJ9uEGIqy-oVrkBcXimd11C1i-TXhcMeiHywAlBSJo8Thp87E6I2szJN3S6SA6IBTAvcPfgtS-4JpAJJtmenPYIBCCrO-sFOcPp8U4Oa-s4F8gIGnR6oLHZgJ32IdctDwt72p2RYCkZ5CfYG-woER_kFQp0YHbJA5pBgNVANYIAABIPQSwFFV6K6wR-43uPgWvN5oMII4lsZNvYFt_P62UvRCQAWE-c20M08IiX6OyNaWCyddOhYujHnusFuBLlP8XYiXCHX7VfHaJQVi1sB7JOIt16wxxgyPBlPCrK3EHTI4lNPK7Zqg2qyCOIhLgY2MdjbhM_ggu9oOn46AHz5Ed7U_lzArU3SGGV4OHyH4jTYt8inBbk3AjFcB47m0mkkSHVjZjE6UUwghM2s2xsh4lOqxkJ5G7ZcU84fiMMj4UJHrBSFPxgp8oziIE2LGE_27ldBI78m2qujkiROJzHkpDhzjEfsBIiAZfBA-tclrPnRU67Xx4WNgPIDEFKICVoFin4SCbg9VCnB18IReR_szqsHqh_ogBgAsu4bTjpmxgIH7xVaBd8H0tn_R1oW1m0TFyPBqWoo13WzbRtYkthFi3Zf9twVR23SWR148Sd3IO6QVcaPgbKBOlVm_Hg906YyJov_nsCnusZ4hl8r-hm0BoLoFDCRHywe_o8Dk_rcE78GX57JwaQqeEITtxPIujb8N24ZHgcoLx2fCGOmZgoS7HsBEvPA3VM4NMOjcbQxyE_G5izIQ2axfMcILTwbxSLvTgmdRDpSYIBgxp1SJjBfcK_ukk6XeLTBszVXFkDNx1aA-PD6KDdt0F5RB-LTBAPlx5WyTgJH38TBizPXQRWmBTL-Nwp8_z6Us_ooDkmlSs8VlUgWm0SHUDjxlHuex4qbeGnkMlwMSswwYKzeZcnuYTFY9nU9qy7A_zZ0rHVAvnNZnz3x2hRXp4k-7696Xv4Il_coKbYOS6L0B1jhO1jkXeN46PRCOO7h-X4A-cSEaDwJKsHd2YydTqotlbdzK2Vgju-AFR0iH8VJ7zLY6Jxj-KhBbNG8-FwrGPBEgbBWDIaOU9MfvMozqwQYYxU-IR_QHbyltjWlJt1bUnb5U1urNQsAxwDeKtwoH4tIIMpsQe9A-Eh85JJOFy9-D7gEb4MWQWcmzma_cRG2V4PxXFIaAYIlzBxeE8GLglo8aG4ywstQ_kkg9WMzOEplWyVYJC_faxeAgNlpXDSIVkF-fYL6z7ugm8JNgmNgwsNjw1E3ctAAFQH-rLzk6BqCXMqt0Tf27c6QEHUZiiOhgPJwNPzEDCWBASbajYR39aEyzmNpxImdBRzJcYh5h4Pz_vY1LPrhoGavpjMhBSgV4SAR1-OS627QAZc09kMGcQr4sYGwnVL7i9fBPqwsgl3ROIQaeIRgjy26fG0EfDVpTeHV-EBQHzcbDmO4UCjp5r-XU90gEDYfEOLCmRAu5748-IfYaiHNNYnhboWwkvgE0MzwMPVEQ3jDleBFzhf5RV2neH8iEsXFuUW11ghQj8gDz2ruAowXr4PFYCgE_3gj0UxXhkPhAdgoXkp-DAb1wj1ANVqTf4JbXyICNrY6wrxOgx7rs4iNY_G0uovWkq3vXQXBKmQK9QD3dBv8So5Q-r26rELdrRpZW0j_l-KdR0xoxMtyaPjUg3U0SXP-PQ6ydM8E71w13RnXBjcKRMuDhzeijO_8IkZ6O1EAoYWzdRBOgCfpm5seFNPQ6VuCXgB1CO_crEod7UQZQFH4VKQcHgyCG6NCcavErB38JnkGdEGJYR-NtWomDDxeIlXbPwK3nMEQOFNIWkAEGC54WwuFI73PD3CA_EOR61jHYTXcSZD-A6wXOh079ZuQJngkAt2utj1DNKz6hUohfXDQjBtPmlreBHe-7gl2kaTg-AY2Ni8XhIWi3fazJ9VnBWPB-mD19xywrSOp0NPicgIWM0dge4rkEicA4snKMUhANwLtsS3riOLjZflJNgLKnif2GvFCxRLQOCAO56bsLaZqITm4Mvx8Q9ByIrCLNnD5R7HizhblA3Xd26ZwBh3ByPktUzrEz0sABuEB87AG_IhBJQp6x1rOU6zHLiy27ByG12anizySYepXiCaEAiHMLywW4w0b7JeqCbMHoiGyRAQY3-ebeYE6erixLqClIcF7wcbCeh3GFUEEkNKaEtCAmm2nUAdDoNhQ8oiJkQVm5z5kN4RIVnVVMy6rGfzxMdTU_ihtV7gPyyZ9TangkcFOjdjN6wu-QSXoXbGLsyx3TgFCEQinOTblhOic6BJRAM3oEsIfRWwgK_3sJE9wTLGaZRMLAurOM3n4xGhW_txwgikQh5idbOYC3EHTHrF0UDjeLUzowoSrk5wnEttRlnb7Tw3dmY52SWQs7M2WDaxekue_jwdZ7NskbHzaArXtEKC1oQivU8JBzOGEZJAelzNaWVEBm0AWkIHFHF_eFU8NcE6plyX2gmu4KzGBpuHj6f5EdjJ6VEIejbygRJ1AwRMhCDechyiFcIioA6lvcqIcQy4fatGbk-wofUoDJZwxFEh9DvGOhIJgcBsMZFGFpUISRK2Js0bzxvEHlYH4H9QwAejX-HM6AyxenihzlseeH6iBTQeqnKfurmcIKeQ8BF1Irg1vB-riK839XYVdhT3DqUl_muqZIErrkRfnqisFv3sV4ec4QwAk8fzcRjjvdz25vNp7C0AvlzABGHIBi_Fh6ZEmHgm8yO34WtLnTAbk19Mz_OIBuMmQE7Hs-Cfhmcwu4uIWsMLNQ3w9dDzFaiBNxqOMYhTF6DnusGQC_ZRYG5SO7yhwAv0drYWNASOKqsH1if4Euu9PQDHGk_VgV0ihMsCPAy3onVs6HNGwJ7sqiSyq5dxgye9BNm7tYO3fVMersCP7mSiAXYNuPM7FWrjXUSetrJEXsIVzsw0-NFB9dV6uRXNBfCgF3y1RtsPHgixAPiiLwEMrAWmSHBwA1PYE34mLNkZjACTKRmMYIeIG9ykivITRsjGdssZsZS6OBzcGwDqs7NBqAPBdF12874mBi_IFeEaRAVnAck6UWm4LSYp5BRbRGBUuHi4F8iQnm0Rpzp-pGAHD0rNE1YIH5zBPMDh2QkYjCHhcXB-lQhb64VUA_bbEVfW4eJhI5D1jqkJ1sdWT4g_JBIb5SWILaEALJdohusvPbYn0Iwd4-MIdvESjpgiwIJOHge_dhJPsQkQaFZSfAbE4NxX1DqAe1oheqlt9ntckLxciyyQ0EyGf3v3B9QYvS2qFFhEpAqh7DC4QeSGyuMXluKpixCAt5RsE3UnXMt1Rb3_UcS0C89UYTvFo2m8tEf9PBMu-oEkdGJlTPFeagaYF2MnVGFByXeLR_ftcXK7jZvAli8Oy-Mj3b8tODPhy8A98oToC0ym8qD4fAIWNt6SDqKZvucbKNRtrpuRB-Ejf40jR3mgOw0XAvx5SoAD2sZDeAWEST70yCtgsZxmIaH7zgt5dhCXt98sfz0tir1kGO6RBT_ttaj9tpoBEpY9wo2fEnP3SNjcsVt45LIHZEBMjd2eSpBkte2D8z_gGZ5xWStJoIuqLwRyEHpCyH31yMzjegJPmxwOgOi8Hgs7gY8GyfUeDRubxKDbA9YHen9vFvEcEM0r3nfto0iaL78d7md6qxOJdWLb3fQWvoBYCPh--F8eb1nwgyswfveZM_9dwWB--bb2yFOcwrfyjHBy3n5HJ1EggOYC0Xk63LkH3U7cEkh7VJkSfuLwLiJFvh6HCf8BxjJMhz_H8IrlFifBwOHxJrHEtbLl-XKVGx4c0rOdEZcT9yR0KAYjQl8DTz2TzQM7PgjXFsnVBoQ0U8G9gy25eS-pVbEwHFADUzNwYCuzJKj4KQnqXdTyB_2FAhGO8Yt8F-uP0e2LCUOP-VOAKoRlfbXOKstkRdB97UP3wh-2qP6EFwEmBCybxGfjfa-8yFfAIzAb4glsQokBrO6ZvNWyuCTjwQIpgAndOAyrfi9cqxV1eImEApmjBtG2yzzhsGZgWGTLUrEDa-SyrUHMsYPjNKWKGwD1iLBhblbxgLHm_AgkTFoAHnd09Xa2k3AcL-iwPRQTzK_WkxmJo6gFuoRD1ssR-zUrl49uCvEZKXrhcL8P3AL-4nUOkYxc-WKzYFBNfBUQgjJu3TJ44Dg7CnTjMc0AWKgbxOsGxj3lfXgF4CETqhyWbGxheQ_EBMtCmwO5MNvdiPUEaGAEnm0S88IBjKUrURm8oUGccFjGDHoOfNsOrC071jtM77M7CYcgr8J5sJhWWu04j8uAx7ZFAODk7VmbYYEORr3rD3lVFE8oeC2-aWziM2vKM4jPm2eGwRkCn33DLX4aEETw_LymhqZAT2UF0MFElMvnxvvybwbBigURbE6Nn6a67hbIEGdY8c26VzU-70-y-PIhdFmLyyCexii5a7P67jD7JM-BFkEQiMusFwWRUPEUYDmeo9Z4KqIPuB-B9r6yvU89WGiP8jD_Az4vu6l3AeQW4nDPGdAm9vh96fTclW9j81JpxJtsL36-wxluaO_NO0A24De9uVdQm7yaPYfVDVRyPClZzmR56EjmkuDxy9Et6X2MQDPIxjoevAz2Xi0BD9YiohjuXo9-coWcNzjJ3U_dyBI0ZbW-TlO9LBWzNZjo0DIOyxU3S3cXNAY-kArKjmeEtuC3NoDdMs0K_YEKJE-lnuSHw8hLN4rOLYP0oMOVpe6P3CXd3VJtYaqEwnnED_f2cEqUS1cGrfrrdYmLMTLI2orvQfXgHkSgnn3LgdlAX4DXlmM93rcJZzv4uN3SeOs8UUrW2HUJO1rN3YbWdaKJf9O6Ym3dITcItH0stMaYYcg5na_WeRifWFfWN3zoBobrPc5FL1t28K1dPEcwRs__l_AdKYZwWFK1eq22iUzvuQAC9l4NWYAYTDQBPDuxJWqMPq9QfvwBC8cXunywLIARVeYhq_lE84F5aS3G0_HSJrAI8SySA2t2SCrbtwJsz4gKX97IopnFEl6YRqCZSXr-ArjNWLlHWRkeIik_FvF1W-vBzqL9yUNKQT3DG9Jye5SEY5YvrLtXRZVhzhrGy6tv8CB-DXZ9WouNJ97NKxngOAwjhnAQQUNcvfoIYn5F3fJI1tADQDAklueBYKIWtZRmqTdh-LiwL0gxAaWDby3JugA99L8VIu0eBRGXvmStHruDlFJMC_-ImFF7cBSmIbfvfjTun-j8rvfWbsm1eWDrgwARwlWWvORiEsmTr8MWDNwksZbH_NBUXPZ27fFgK-sKmhc2j8gN0kPwXi38Y7PBH5ihoaW5NkzeLhEUY5zFEhtiMMgwaO_BjrmTirKhV-tNXCJdSfBugmP0EX3fPV4eXqSxuE4ESRehzpoeiKd76Z3gGTedLFc6d1ibzQB8YVBlUAb2Du6i1iIzzvIJbgbDJjS1JgPExwdVEzjEDmsErRdsBCMHe81E2euCvpqIAfw8-EIPtDmAAid8goYoORZqCh3vYN8BgQm6DB3BRJuHpqeqdshMm8Vonn-uZSVuhcYNCziLRWeEtLdM63isf493g_7j9qvtMMb_x_08I4JCoBCDTCZ8gBsIb4lB0KeqifqBZfeRG9aMZZrUtZQT02w3mF9ut2uPVmDoA24Noro57e7k7eLb4KCssPXi3Wx93uXy29GBFsAig2v4MUKbFdIC3tcGL7LQ0UMGlqXeHpE9sZLRneubZk8joZ3dVC30BUcG5yTEGBY-NxzFs1QWhUB4dwsBEJhjstzpgDk_ABNLuQfgeb25EdC4-WL4TV1QwmRB8A2vOVm6y3zdvkNtN3uyrJZPWP2RPfGCUbFodnXYAUTYnKH7qAAWAVhDYda1dEv4W8Shj6uaPdIGJUYxXz0WTzpXCcdWzU2ldnjOfFvNCzW2u7RYrz_y8fAvLYncQBgCq2qHC-F9snARiktIWxoo-aT_2k-bFYP2LqmO1xo_lWTn5uCBSzMkqGAbE6xhTUBJ9k5bAiZwCEOCscA3UVDeCSKFoWAHWxRR2yIIhvJGQBT8044wuOOI8mMPbdChrDtz02z4GhFvYk7oiNlHUP6Is6lLPn9h1CZu-w1p7VshEj7O1ZPl__xGIAQs5K3jxqDipzATgqm7WDFgJSDBDAEN-3c0YvEN2ratBDVD4gtodSubD1unom9vNaMBwqmLxq7DrPPh0uweaJ1YBRHCbXkpTg51fpa7DyLLivbATgghayoEhTz_MCfFtvu4IJTH6cdplVUxfjp0tyCj5ct5hxEIuXwGa8can1D-vhBDlZozRBnSkfhX445gA2aaPOY4ojbC2jMe8YA-uf9eiVc9NYO_WQtv-g3Hl-weNCtku-bZPTYgpsCVdc_V4kqdbPixWcqJYYHbBLBHXtEqOALAYHkh-N-MfIthEItggRZYM9gZkMPqx45HvCqgXMyHeOblpPszAb4Ex24PK7tDTMDOhu8bMHAWPuuZ9lBgltPKFbjchWe9dlO5uDiLrR_iT9gpUHbup6lI2JEVjXvdFrYNVNgPO17awXobVyVhDjC9Dh2BaeEhW0FfrC4APc2zEVxs5j71kxZ18bLq1AWjIIjpNYwpmbzCgQONB8FaW1bb_fhhPDPunv3uUVuP34UnsYYsCAtGlGyxosGQZCq5LAQKhLiEieyo_26rZrTxz7gTVM9QtzumbbTEA65Re8PvsR-XaaPHXrkdtaieix0ehmcv8DvX6KnyV8IWfvCA3ZBCP6wM_jyHThJbXga4lkIurcdy4oWt-d-gQPjRFUyW-mG_pr2uy4K0Vd23pmlfMup3LzYiuhAoIRrMy6LLx-VZjtWisCq2Fr7bPGrz0Sx8vz1GgAKusA9ijKcZOodNx_vGYmc7Iz2rMe1hM6Zn8sNa482-Itf5Bk7v2zh7YWU8BDcNYDGRGwAZP3roJLqawdOlWQoNVhAPFEzGmo3Fvq8Vem450LM7xc4KiIbawwJuKPw-_HV7XV327TTZbk0m7v5osTO8DZDFWxnHE5hJWbulrTXH4Lo1Axqbh4LVoPMxX5-srM_3Ed393bLwzssR7m5QMJgUxrZ5PucllmhRX3GD5_ZYHGBFNEGBcckCAhFNEzMQCFo6b832yorU4SG7GVArKfe2anVDOoKeFNbZ8cvwfaymVJYzF4tahbkD19dPtt3zY7xd657NJF2wxun7_igh7HCwsvCMuuX6L3x2iBVExFIpIlDoJIH16nWM_MgGln6HlhQowwNNOE1ZXDZ3EZonAn87xBYbGPaOg35t36TqjlO17Bsid_oS1lVedq-xTNnHgIs7-ZJX9k4kOOv1eg2CnR3sG3iBjbgErmQ5zuU547OEHe1Akk0nvLqaE3pltLoYt51hH2JuCa8xWGKIrpVH9g2PblvA5V1YbKRR8rGF19BmnDjKuuHan2g4RDVB-9WTYztqMYTV-jHbi4jnQC52ziUmOLpWF_wM9OmEYlY5oLpqLd7Ms9coPblSN7sLdd6sW4MJhVMnEnou3O-2ZAzx0KtjzhDEJvnD5d3WqUVtgoFMkdXUztPYeKlXXDeAazUK7yz0jRNI1s02Yrgddk_UvHWivHvZo6Zjxeqr_RQ4SyzUm9CwGDTlSbwJbAKQGCNgc2mVyA0CsdvX5PW_fe8bbGe1pNKu-t1zsjsQs6Ri9S5hZl8OFBi_2w_ecU_q-oav6EDXdeybT_WyAk8uxM6YyHPCVeClGDL-G53t6CBAd1qFBQ0Kl_kPZq8bimqTEXHxc1wB3C9mC9fQ-WTmN_rH-h6Y_QPXEvwBWURb621Aj17hJWHGD18U2LQZn7ETlj_ocVi2fRAQACHNiQmnZTDWUhK7bKFwOE4_YbeA1JouDxqJiSBsq3MIvN9kN8sfynXbhPigrj18RbFkOnLcq40y8VGXidfTDpMw4tNc1g8gs7DR-oiDlHLJO0xr4JRk1v8rfA7i9YPPQbICnzGipYYddQ_ffvA5qBUmu_N_5iG98IkoO48ffLbkjGfPhJDZjsBuA-6N2yUw6ibfDIqw4Wanhj3qW6xfLF1YaLiTUJ_wsAQIt0a4j_CwbAiLD7Rcr29s5gX17LFq4UhfqLcAOBQJRmTzE3wR-2nt9VvaJfZE0IrV8AmeDUps-Ms7h8OAUh17uIlAkNiA1cR_-AoM7q5WVq7Wktn49CzhlMDDbh9mFCm3lRjDs9_TyQQuzrbgjw8gJzkX4zb_LFqOTVL5PniGFoH4-CiRBRcGn1tR-s1RAlaB7JbP9fBlFkKsFqzCDS3IrBDpLBJilVY23XYvXBpfW-4x7mLZqg3emMU9bvuddscy8M3tSFBstENJKNSsF10WB8VUg8vxHM6OqKZR2B1isZOYYQTW2eWrj7rN13jECVCjwc55h2ti-Zsz33eQnpASfXiItWHdHvVb-XcDxUscRXrv-sLWdjvQzd9uNtRcKPuOxZtKdyuwZKADw4Hful7eJpD2t8necxfAwJvGKlhojwBOiW3bDeLMr-OrcFxru-xs11ygpYS3BL1oIXSmOk6Cn8F1SrmHdnPiVg0nMYeB290Cm-ywjrqqJT45TDKAjK0-4QZQUNQMpQsgUwlLJ0gNIMPfG0GhSzK3xBPnNyoKfQ4LjYwjaGoS30ZVLfS1S13iWTfrszu_StDiaDpDemuLJHIbkAqcG3xb_N-di8_ueQsee9EWbNh8VA1-FXYU5lLsWQm13exe25862h-4EVaGjVqOq634VMY8KXhsGM4Pjw0UDePUiO7XfxBTv9w7eGzYfvDsYOErhKEa_d-vzYy6Z4B6sV1w6QHX0Aq4toD3Qz4Hm7udBITn2Qeb5FM5G9jhNHd5P3k3b1G8v2cjEAuzN19yPeNCQVfChfjeRXsJfYkXtHm_HKOY0vYyBZH18g7pxNOkWwLkMMrNbsJtM1sWlJN4cX-ZB7EQ7sMoZpjSJ4Rc7sBsAgMrZzFjx3wYw95W4K52IxNrnpBzlNgBMIWwQh2KxYm_iCgGt5fPQEI5WYufxkcVPQbg_KA_txO3BCw7OzxM3R4ZtHUwVnQApf247QbO1XosPntlRVZ49eEjGsbjHkwh3NWIHzahYhCX8vpte44zx6wY1NHOOcJLllPksa0NPmla2tLsNpYuCAnIePORbXFeYqNAZnuKjWfgSvBcqNfBWhEoZkI4q9aTFYlHsxQoEdvyGUSX3m-AUwck01HOGCrH-rH67YjpvgT6EBCIJ9Gm82uuIw7p4UrWlxsWF4GwmUh-YIPE8c2-PGtptk7A_KCqzvzY-dljHQeOsUrxwQwToQ3oKhFpvu5YfX4NIh3HiDeCme692n35LysjOFst99vwF1vEnJaKs24qaah8EVEesx</t>
  </si>
  <si>
    <t>{'meta': {'analyzer_version': '4.0.0', 'platform': 'Linux', 'detailed_status': 'OK', 'status_code': 0, 'timestamp': 1449177297, 'analysis_time': 7.44899, 'input_process': 'libvorbisfile L+R 44100-&gt;22050'}, 'track': {'num_samples': 4069327, 'duration': 184.54997, 'sample_md5': '', 'offset_seconds': 0, 'window_seconds': 0, 'analysis_sample_rate': 22050, 'analysis_channels': 1, 'end_of_fade_in': 0.20898, 'start_of_fade_out': 175.27002, 'loudness': -6.425, 'tempo': 179.965, 'tempo_confidence': 0.546, 'time_signature': 4, 'time_signature_confidence': 0.523, 'key': 0, 'key_confidence': 0.517, 'mode': 1, 'mode_confidence': 0.678, 'codestring': 'eJxNmtmV5ToOBF2RCdwX_x2biOStfvPRfYq8EkViSSQA1tLaOvOM_pWvltb7Kr2ur9729dLnnaV_fbZv1FZbKXV-s7avMT-bD67dvr3aqev6_vh6m2WtUhj2MXhy3LVZ6quzs25hndXPHR9vLJbtZZ_D062wWtZlhf61uvn1nNvGdNjXcWnWKG1-7PnwX-lr7MlHzjjfPGuU08Zi4-V8Z-zTWmF7vbfz3dHH3XtPT1O-08fstxf2u075dp08cGr9RumNI5ZeMlIO7HnVeu8-31AUtRROPNsa3_D447Z62Pc3PX8t85RVmzviqN8ux30sVlUeE0mV3mv_PMt3zlp1rFu_ufwwa-3KKXhuLja9R0HQ81tKZyvW0er9Fnry4crx2_6W4pjlrI24-CLHX-2u0fr8NhLjNw5bu0sc9YxE7prs_ZRSvsupzr0I43hehFlXQ1ZISc2vPcZg09-Jsufl8BoBryiMMcoed1SW8Xy18xuvXY9360Iwc_Oj2r4cl2ntq3ggDl9GWcdlPNHAdPj68PfJtmudG02dytgjLv7s2NJmjNF8F3vdF_HypIeec7S9ri96at9mfFyn-TSD1tx03TXfRPjzYJr1qMc29h6eDEtHGZyrrdYLu2kKorMTzrjYTVMS92DH7Mfnsb2vslXMeU4sX0vAefYuzdP1elQ9shqswrhXJYk7bZ1ilIgEEy2rI_c6GqdBGhMNs72h9aOFq5oYKpvp0TcmzDjqP6WzIRy0TmXR5kZzt9Q4Xvna7rfdrZtOpeHkuWf4vEbRL6tMXQ8DxShYD0-uOAH-yvPZ7VQ1K0a_6-34JptdHn4dPKbjdF_dcYPT8Zl2Ef6OXWxMoe38PrW0exE69sB48T6GgcXoF_U8aYAPKMf9H7Gglo07nO4D2srB5ma9SottH3_fZzSB5SiP2hHtdr83cAB4YAyTH27EUXl6HqRxPf0aFSPebAeQ4_Sj33t0Pcbq_q5ysWq02MrkOCj4ntkrQ6WxCggyeYTx0Y_POfhFvqM08B5Muw1xTWlgR6gCK2Wsn_S2-BwgxDjSwEGFBt9HR5HGwRvRRmvxFHBqrM5pW7Dw7Y9TMGZlHfkIUiwY-FM6aE_oDv5h-1u7uQ9aEYDgD6KwYCDwavscA6wdPS8UcPzq57gJClQYiN8jjZMtYwCzA5JtCAydk6AR7LEFBzkCDzdiDRPKAHOswCTuwMYBh7YLCp8YdAvacQzw_zQ-uLR_vGDOe7vA75E3BoSpb6OBR-ZPT8BWWjCPI5cy8MzNxDBeaNhAPjt-MMj6GAnqa4HBzbf7mZ4wwMd2K2h8eT_INxNSgBjGnhgkBJ4RDGFLJd-CSexueLo_f99EEpV4uxvE_0Fl9_PQUE9pSMuANTTRu40CjvX_jfMpDnbF8YWaKUb3QOHGnUHS7lgoxJWxCxTwdYAk7ssTp_I66IU-VRe4_vVAI3vHONA_Y2WB-_GjpteDhYSVO0Ah1KhoKucGUFy9xRoOOilggJZrGMEPiaBAZQ_0IbZRwAfHHv3cgv2_YJyjF9yLcMnvwb6NNRORceYerGP32mKidYBdqOL0DN39RYrszl-niqp4L67N5gNlRAntpLHbQBlAx-MGNCSGad6ycBUNoa8oGqu8W0X1FecGyFkxY00d02V34O-SLaxoVucHm_oDO6KXNsUHAnatDA3BDe5EeXyLSFehMNvja-UwHR8_Oq80i4jHfoJ9HL0P_Lq4E4M2CA14Av0dPTGexP3t1wJtnISzbqJgD7QFuYEylrtPlyI3NAkuYbAaPBu-huhvoA0pYHpynzC9haeCjwZA7Q2_X6cOP_Q7vB4e8pYw1-R7oJFkzsNvDgpUdMaPA4wlVcvKvCV8D7yM38P5FqO1hfARaNNNCOnNgOzsC5Pbx1-cM8hiD4wf7UOROBTbDe-7IBlIS1wbPbayVB47CXljjK3CZpZkLtSPwLQgP45PTPno5D0Q2wwMsiGEPcYjAQDC2n5-aCvQ0SaDwerGIwUAgtpiLAyiKILorIbzGiQH5a5skwnFJWsg5i_Zj-KSSvDl4zgMGRQyVsLDEheRLt8DlEZQEdsnTEsyRlCRrQH1nO8TpTUGcBx9II7dhCp47WFLWMNDyYalSClxtnBbYyb-4O_gI-svyVLI-NPhhC4Ov3eCBFvTg-Uxzvn5tHGJ_UIx8T3An9Nw0BEQBJUhNTO0ef4L47BVxh73SHCXYXyGIg4II6S2ie8J-5ytInh_T5gHHN1SFSMEMvCmXr4iiR_lFzmxEFm9ApiNEEyO0aWqbrDo7OX6ggc2bPADnIMJ8XahFuBiX14NFcDWDt9gR8E-whxwvRIR-f8as0AL6b8GoL3pb6QHjwVyClQK6-QvjgGHxa6TWPXgr5G380VgoLxMDC4evx4BA3gAu3Xo-Q_8l8PBq1BKggjQcXB3QMbzi7RQXuxX1leyvJIsyT_-aB6m-0nTf3GiE2RnXJYXh8GJw0OdFcY2DzRbibVU1oMTOBFZJDXqGCkT58aZjypkO0tpvBgotLqQGQ6a4NisvxMo2D5Cx9tnkJNJ0o2jtIKcQN-6c2Wh_zizOdB8rBDJIf87TQePRgjJ4CHGwUqlXZMizGDllRFgYd8MDUSUnlA-G6yM9ID6HgbXfiEd_JHxlRFs8heGSYYSJs1XVqAPhcGmqr8H-iCq2H5HOivQR5J3hXiWT4JrxoYEMb0V6GsKJ4xj_bBP4NP4jb7lJ80CRVr9UR72c00nmNCdOS7GJ0snr4h2MT7O7O9JeUwYkvStx_pAYqzFmBm0g8QjXogx48R59npq5BPSB2sgF4ybJxSQZk5TkvVyXRyfkMHiQbJp9gSNYfwIHki9Tc0Ye_prSBX41kMymArKRAzLpDBBdlg6EOSS4QBExPORIkRICr4ArUfa8RdARHMCGgwvUunZhnplrDDmlrYZGXRoxg1-K6kkmQn0E9wLuewyufk5_jI_Z_xoAdj8jG-dHwXmjBr_uj9aQOQesvD1kmNDFSeU8ET_qAd0Z4EdjgeL4SRHLvpIXiF_K4LbDrgR94FLdA0sRwIYIUgUrijJqxoTrzKMOVgNwa98XAEkVhxD466_pKeb8WLHL-E9pCTshOeDdCaze1lDaDOlC1nfAUq25QNZzTYl0UtfkhMgY6RnG3UqqSqLBefwgsPjw9_FOZGF7UAD9qOAxEQMjUCw5V5aNHuy6LJf-kvQGKbTjFP9aQT2ZpFmhyJqS4Swq1MG1yFEQ5Ng_BIc8L8RrS2jKKuajI9sfie_PVbCgOpijUQ0l6NJ2XYoHvyJ7-ia-1G8K8kjGjEOMBGieLLwuR8yISloF9C4k7_qivJ1Fjw_ikuARZ6Mk78S9LBIthfgesUKWRRcI18BmTobMO_RVKy7nKTOO0iGvHAfZMg4vAZKh4hvTY3HcEFijbHMT-Mu5jyD2FQ8eQL3xFQwSHPHp004-CUrZ5yUldeADkGgmsA7CbXY3wm0YYinxJThFzMsT97lcu3Jw4zCBI8JkRrv52sWAE6wzcoXWN0FGbGNVJF0Bn8VlFOPAAd1f91slWd9BNqZKlVJQQGbMgLm-FBgWDfIdcYLZGzvzOr4IfkQyjz-423SRjNeGYla4JBaD8__0TSPTQA_BlbFa5AHLE7ADYLMYWEEjHN-E-4kh-eBHdC4jeOME6gKzlyAN4tgop08BHdj_f0CVUVeU_W94M-20BC-eQJmOX6N-JLMoipyDdISxoKZRR2tvaq4iG9pPRjaeXU7ItC07GBi-ZJVWAymaW1ivGIVXj6tVYS1dwMsezJkisZHKGFvjFvcjyQMD0Ng92HZowKwEfMtwcyiY7E8dh94NbHOHd2AF6ckYzQnvEEv1G5hVdlZsUqKynmtV4aovRT1WteLP_9LUW9S1GnZCNZWGadgJZNRP_cV58B6i9GO_zuvpcf7MtR_xOQGnuQBLEBKdwNPEhtwDmi-fxmrxMb3A0cva0H896GRgblY27t_KWsw2bHq05Ax-xoC3ROLsEbR6a4XnkEzoinPh3kJ9NMCBWOxeZuuFlnjXa9WUaYIyvYffGV7mu8NfP0fU7i_FBVrWmZ99y9FNXwhzZ1K9L8U9b4UFcsAZ4p8V3MmSVRik-UCX5bD0JKF3_siFf5DUsjzgS9znGbBhPGPho4kikbZVHahoXoDplKCCc2mgl0FI6c2gC9jciklJ4nHTQkJz_BKYi3qThR-eCZ1wdL2rwdhzWKkFCmLNT8BfNn7frVHzQyDhJiksfHoGwZ6kYFLPFDD0ljDN5pOgFFhJAg-rRQpjSUe_uWNMDhyuTAqJ2Q14k4xaBsxQtiTrxZwOjVxawDJvuNSQTpkb-XmBZn4fgrLrwjaH5Npm8id9Cjoh3CA2rLdWHoaEjlMIAJ-TQ0i6Tqv9P5q4M5XK2j-GfJnORs-86wnMdH6ifXukhJffIqI4VembL6bmI-3U-zFbPjCwfp7QpEu01syvrRNtJtj84A9mommI2Q00xSceEBDYA_wMhGgaSqt-Y2VKoL56JlpKgRar1XtUSKeVylEEkSb6DHM0dJtN_QwDvTAi8CLnQfirnJPw6ETP5FbpUlC_8jjc7Do8SXK5IjFErsTSZ1w4WLJw4mXPS1z9VeOPXrxLYmQMajz49viwvSJV2OEQmAb9hDKffUEwvCusmKZ4l8HZkRLQe5oBQhUTVdfJj_B08NgXxsGILc0785iUfiOH_MNNXsMYWhy5Pdwry2Qh3G-Rgxn0zm3rZak3QRh3FEwZyLkHI9hkVXDvF4Alx3v5VceHS0ygPyeCEaanwBWXzsGs-eJodZePwYHVsK2b9pLxiyBr-zqpeJE7Hvlv_V1ZBQnNEs11qB-B-Vezdg93RQZ1kr-W19Xxozo9jCuXxsG1tX-JpKBk1IRWdUFbmonhcgopvrZR037ldl60PmLbJgnQO1EalJqVbrjRPJQwy0A50ceW1VYAxfyK-sRmOW5o6SVdpyMoFtIqDVlSxneSqf1tWQmXmOJTokmCLDzdlK5q68Js0xHmlWT-i-9JqPrep_JBLTKqv2Kdb02DBhPbtNeE01xsDdiQyiC5ZPU4RH5iBbuKznpsFHCNQ9bdnlXunixEblMezWkaF7uvs189McWcPesALqe015REmC5WiUTgXur16Q69pNey-XKH_qU-rRXh2zGwKpEWygrqWbar_7Unu53fRkpE-1VD5ak3o0F37E7frb4w4SeYk65Q7hq-0vZh0J2H6lPmlWCgTPRw9aMic3Up9NmnKFmddtsceJXldhoOgIa6U5ZItlpTAa8gR1Z53sgwe-IPjcbDVRbVEInOlsLNBsNDAB-NXXH8HmrwGa86WayR0tFTjxGj1JMoFXgy99JHGwbOhFpTHsK_WbiV32BwS5Xb6lGAopw3J3xj9TDgq7e_po2TYe4lkuZ0DWGZr_CBNp-XdtpzabpLC1Iy9HwwJK-7UvUq83GJ_OHqxBD6He0ktRdhwMGIp9Hh4k7BHf9vgVF5S7QpWw9hUpSARB_a9CvfSPDN0B70eGVKu0fn5He44PRo3c3W7SvaUM2b9vQ2PW6NOf0beBV_C9lX37OLI2JH8_v9rlMuOpr3iNAILzV11aOgxnyMGdm0q6xh7MsGThxXlPHhmXrtp5zSyMTtWTidWhACjMAJ16vHs1a0NEyEolxZ3Dk-kT60zK-rcE5kUhshvp4SA80uoltKRQ487ioR0xorplqJBMASqzwtXKmJnViuL9ejqyzBMUsIMiEMZR08eqvu5Nunok0E0GLYS-o26eXwTOxEjD0454qpJQCiNWEXsPGwoFwYM3jtaOtEBuNrak8qrf1qJzt5fN2r8OwrbqsVGKxKMMTtCDURlu3B1Z7kPFttEeiIcW97nZMcpxINdIuFqE6IUNxLIvJyVpqDy_mywYx8fd1cwglree2SX3tG1ayxFwyofGjxA3xHrlnIKkQnxGYNjaKhZwrBUs_rL6WTrePua7yeT0ddYET5a5Csn8OSybXap741T9Qj448fmBqlicivS5PuiEycyeSMWjVrOJHm12t1YZIrTReJwdU3hjjzcS7w1NsVsz7bkREsRJP1TP-eK5F-mz8310dHk1weQ0azZjwvPKOp0eg5-X0dQQrB44_A5L1tWjmtReZ2Pt6MlARLSoSDDbKnFF3d6vBRktF3fsJTqSctWRfZrt1vNs75KG3PqEHLLUGcyB3GpoaHz2J169XM-1pFq8SMZGskS20VOTYclrYuySf9JUHhUfWlDsprz9Tg7BLPx_3tWrlhz37uM8Xuj-9idSX7AyYxuRmiYdbbgQEcyJ5T7GmfjWP16W5cvGegP3aNEuOV6xk1_mu6hAXLcEPJ4QCr76A8-rlNWYEOpx4mCvNh4VgcDebdyJFHqJks1z0-bvAR8p93-0yDaP87DTHfd0bRHYscucJaRM8Ncm1332Fgipu2z6tr4PjCTCSnP-xRuMLJlFytSZdiXTNvZszf8VMe_NVPHldGztUR7d3IrzA_7etgPoaN6Z_7HDnws588JAEsOTGToKjDdFRDY4zvBGAMVFW__MVOX2znBw3aGmuiTeLhTNoaTc3N-WcMBNstiCQdJ6IhCCHtrf9Sojl1rRhiLkppIS6_SVvn3z1dXGmyWS3mFJf2-bYNbHc60SYJWyCtFaS_Do3Rl38IZ89L3iclYaBE68gOHOnxa-cSKgKjvlrhllaAbK25CuvaQHBlDwo9h_VhGPWJ7EAKifxElXEHkAdNjfLFMh-LZ9l-8jCVv31fIqM9xq0sODw1W76sL0ZFUBVyLY0vNOY6z8om_gxrDWsACpCJnjevPKKD9vuaEBnBWG3UGMzwIn1QDmVQi9coaeS1iwfPvnMj32eq9P6SHvpf-nez9Nkfh2jZXtsestr9XeTwvZmyTWvlBfAD1wl-fQK8ZtiHbLyiWAZ0AXX3xFReJ7tXBhsyRNpunpNbuQy1wrP05Bbj9zXX5vZRDnXPvcrYiAy-zZOvHo1eHlCL1475sqjEYEbC8-zXAFGZo3zLmaSuxkG_W7grhsfTQ9jTunmT_uTmurryShnK6Xu7OZ-5rRQvCLV4B8LNlv7LnrV0CIJvbhRy5VV3d1LgOWYW7w-Dup9dzSc-F1WY5-vmLSDiDN3gUrJ_bhUZsx1IPbsbL8bOxp7s-Bef-0b79jOFGBev8YLSmYOfqb-J6KQtl8Hp5DypWHIhEUHW9-a50ijfsY0byqfTiRLlO7B_LLGu9bUhV5d9fV1juyhJTC9Vg76R4RLCe2e62v32pXeueyXss5FgjtR93V3Fk55vOCXCwz2M4r9jkh5ByGJKMfY7MbCIbv5nVtx4pdKWZFveeK8thOaHEb7HX65LerYcHMiKTrwwaMSgdcVYp9WLXuuIc75156_Bpn0if4H8l3Cgw==', 'code_version': 3.15, 'echoprintstring': 'eJzNvQmOdDuOrLmlo1lajsb9L6E_Y9yu21mAFHgIJF5nFViVv3ucQSKNZhQl_77P1e9h_HqZ2F8ml5ep8WV6eJm5HsZ9-WV8eJnSX6aVlxnpZfZ5GN_mwwS_X0bDeTcazrvp_mXWfJjo8svE8zAp1Jcp7mV2epmTHya78zKpPUz56stE9zKtPkz95svE_DKK0rs58WGacy8jF7gbucDV9BBepvaXmfFhhhzkblJ6mRFfZraHmWG9TOovU9PDLB9fJu2XKeNlBDx3s93D7FheJoeXWeVhTq4vM87L7Hk37hPO3g3O9TBnP4zDuR6mnofxuMDDtPAyezxMcOVlVniYmOPLtP0yqz5M8udl4nwZoOVuMuDxMJrkuxnlZbZ_mOLGyxT_MoDH3dQvvMxpD9Pa02iSr6b79jKE-MPIqe-GxHI3w_mXye1hZogvk_fL1PEyvfyHUZ75_ysv9g8jMHqY_L3MqQ_jY3uZWR8miFrdjdLn3ZTyMsM9TPTpZUS87maGl9nfwySlwLuRB9zNepns3cvo8ndz2sOUnF9GtOxu-n6YKhJzN6Jld9O-l5njYZqi5W7kPnfT58P0kF4mu5eRQL2aMebDTBdeZq2HWZ9_GV9epsSXIdnczU7lZSATd3MED3ejeLmbEl5m7Zc5426gkvNlRNruRnL_ahwx_jDTP4x34WXieBkRvrvp4WFCyC9T58PE0l6mu5fZ7WES8vVhNJx3M_fDZJL_wyT_Mq2_DJLsYXZ_mBLby-Dyd1O_8TLpaUZ7mOb6yyT3Mm09TPfzZeJ5mV4fZmhI7ma6h5llvsz_4pj_aZbvLxPrfxhVG5m-l_kLP_2FY4aXifFlVL67G5GJuzn-YbxKYVfzGwOdLwPwP4zS9tXEr7yMCNDdqLxzN2_2qvLO1SSS_sP0p1HZ8GoyoPAwIuVXU0J_GWTaw_T8Mszx3VQ3HqaJHt1N2C_z5ph7P0yXyLyb9jQzP4yA7GHaepnZX2a_zLsGOod_mdMfZuX5MnKBu1n9YXbKLyMxcDezPMyRg9yNXvpuXuzVfYjbh6nrYZzKO3fzZKBO5Z2r8a69jKjz3aj0dzfjvMzpDxNcfpkQXib7h4nK03dT3Mvs_DAJYfww87yMBMzV5HBeJq-XWfFhSmgv8-SnRQXnu0EY3827utr8ehlJlLt5V1eNpN6MYvhhUniZ3F_mzU8lUe4mPM2b26rgfDcj_4dR1v2_Vz99GadK6N2o6nQ3Khrfzfke5s1e_egP8wu3fbLXP_HTJwNNqmjczbtCWt3LvBloHC_zB376S_1UQ3I3b277ZK9vflrrfphf2GtpLyMHuRvJm7vZ42F6Oi_zZq9qiLgbhcvdqKh4N3Kfq5lqtLmbFF7mF-abH-YXbivWdzW7pJep52Xe7FWAeTcKl5uBhuaXUXK9m5Ve5l1d1cLm3eAgD_OuzGqR7G6U8u_mXdV9123frPnNizVgVxNECO5GDRFXE7Ukfjd-v8y762Cnh0kpv8y7qvvVl5Fwuhtl97t51nyLf5o3813lYSop_GHWfJl314GW0-9Gxeq7WS_T23mYoXL03TxZ8xS03A1w-DD_R50D_8uM_R_mGOP7Q1_Bm_l29zJqn7qbNR4GnHuZ4F_mzZpFca7mF1787Jn9pSdBBOhu_sCpf6kIS8DczZtT66Xv5s2p_8Kae3uZNy_WYsTdvHmxaMrV_KlzAJF-N7-x5mdV9w-suatR-G5Uur8bNZFfzfDtZdJ8mXdF-M2a332vf-ls7eVhdh4v08rL_FLV7Q9z1CZ-NyW_jNo0bua3qq6KMHejqsvd4CB38wtrBloe5s183_XiN_Nd-WHCeJqzHibqte7m3ffqzsuo2fduJI3uRs2-V5OjfxmV4K6m-Kf5pfbaX-bNT0X370aTfDdP9trUzH03b34658ts9zISP1fTJX7uRsN5N2oUvhstClzNL7XmGB_mF9aczsv8n_Hi74-8-C_14me3w5948R_qxV7Fvbt58-In8_XaJHU1weeXaeFlnsw3aBH4av5Ua_4DL87a6HQ3b16s7Sp3864mq5h5NX_ixa6_zJs1a6PT1bSvv0wcL_MH1vxLt8Ob-b7rxW9e_K4mP1nz1EvfzbsiLOF0NUtLUXejJqy7USPV3bw7JZ67xdbZD7OLf5n3brF3F_CbU6vX-2agzvNltKx9N6ILd7Paw_ypEi3ydDe_9GC4l3lXhHn2hxG1uhoN9cOU_DK7PkzSMv7diOLcTZsP8xdOndUCcDdajLiaX_j4e6eZJvlqtJX4YcLTAEsPowWFu_lLrVmDfTdPPt7VtnA3b0595sMMNb7fjR78an7Zw_a_moKVsX_p8_3vMd9nvfgX5qvFybv5Q0X4F9astH03ajK-mzcvVgX9bp68-Bduq-Le3fyhCziJ4tyNhuRuVEK_mv8ia9bhAVdTRGLuhnl6GDnI1fzCmrUkfjXtCy8jmnI3b-arNpy7kQvcjcqkd_OuJi__MKM8jUjb3bzrxXKfuxEs3c1fWPMvvPhVa_4T833Xmt-8WBh9NxLVN-N0sMjDpP0yT-b7C3v9Q734F_b6h26HX3qEn9w2AB5380svhIjI3Wgz_dX8wm1zfZkn8_2lEv3so0iiOFfzJ079Zs1qT7-bPl9GZdKrqXKuuwnrYVp-mne9WI3Rd9PKw_xS89Wj3Y3C5W7e3PZdL9Yk381_lo9XLP_VivAfzlh4V4Q_HZZwNU5HX93NX1izDh64ml-qyWoVvZt3H8V775yKMHfz7KP4hRfrMK-r-YX5vjsllFzv5t1H8d_jxSoM3s27B-PNi5_V5KLi3tX8wppFce7ml1rzk1O_a82q8N2NWNDV_NKD8a41K8zv5t1H8WTNv_BiOcjdvHsw3rz4zXzf54eF8jJPXvwLtx0P8xu3je5l_sJ831Xddy_Es6r7J-b7l_1voil3899jvipm3s2TF_-yd-7Nmt8dGu8O4j_1YDy7gN_c9tmD8eanVdsn7-ZdmX13Wah6eTfvuu27U-Jd1X2fTDb7w_yFNf_WX_zaO7e-9TK_nAtR_sPkuN0JPeVWZim91b3CSmF5HedaQXzn5mglnzjOrm31sHfoNZxTQ_BqT14JcTJd32VUP3JZbp95SlxlRL9qcnudespYOZyaW0oflxun-9G5cPTbh7mLNrmW4H0Mse80v92WO2sPaG7OMIdADkjH95M-r-1gwYX-xVD2aYtg6-3z4etE-9whjLwL0tQn29J5Fn_S8pyjrDr14LzJQmAep5maX03er7hLKKWW2cfHXVKOIfn0BV-grcOnGE7aeYRRQ8_iSeBhXWumT39Vp9hrqK5GYr_s5cc3hjtxn3WCm1CyzWD4kvuIm3cknEIWi1ujJb_wttCJ-xh8J7HUyPvvUvFQbpZ3b9PFpZmojnv1WMZnbz58bPP_88y8_WKIW6qlhL5bY840eQBDKPbS3Cp7dQhWu6Vd1EaytHO4VmNq-pnrrJqLXW-fzNuHPFeFliz7NMaR0ti5rr1HcTpJ07sQ2orQ2hBqDqVBJYbHL06POoJgVFTsYAbayYS8XgFlGlbMXLUXmPTkMbnd5JVDcD_vhkf37oPruVeXV-eufvEwLo7iZ4FUhn12rPYsX248sTxnQ2T87KmQ8Fx23NPmL027UdZxtPZ8M7vu_edxvOJTs8sz8QH_TjpdMs1iM1iILcZ19bVOq7FoRkvTBqRRT5xywOpbTnqLz-aNgcn44drLPjX_mzl-5QSf_M9wcg9IImrsx9e-nJy9anKuFPIpwcAd589cEjNykOZsPnqMmjDefewWa8CBm042KJFLeu_K8TYpvFxtDZfxNrr7m8iZCLo1xqbXVLuzP-OpiIPRe0z8_81Gw-FTwQasL7mzTTdTFbjHnn6VzUvXeOyNzs4u2Bt1XuY7bhSb089cOZfg3GZKyvBhJ2Ih1n_fiIkJge_s0vdPGAE8i-GczN3PQNiIj4x3j8QEHG44iKIdD_-YyyHWkHEVEOHR18KrbLBXTE3T57ONZNZyemaG697g3wnTjbWAlKBist1Xzgv9gnFO77mNRrLlnhfgB_HWSMaxEtmB-GMWvpLbaaUUzQUD-zVwTUDHQDNBkxgibE5fDijZvGovtbceTmzCxj1ytOi2wbZR-zQ2bUydk8hjGObgxysqZoHjEp0NO4Owti8dBO_frmOACeZDvO0CXfTnQAV4S_gSdEyPnspmQYDIg_h4Wo8ArOd_p8NFepkgEJ94A1B7S3OQCswfc5ABx0w2KT8jlN0AmHk5cgm4kfIMq_RViIDDa45NeAG6-Jx2LAyulIYbxIZzFtOujXx4n4ZvlA8o22kQLzzIDg2wnoyRoiwG-RLx2S2w5wp1MLN43E6tWHRbpBgMWyRXJnZbOA_QwgKmmTOcNpimdaaV9IiP4YdFt6HZT_QEdHKIGb_sk9gmW84C-CULq4k3tM2QMUHMus25RaONBtMEfPrliJBSsk3tz6xqQknxZ9lIMuLFkJhh_7prOD3ZvxIgueBHZRLrg1n-5uGhNH7Mctcha_wZ48f8EnCkEF8XvlCnHw7PxKtjVurS-FlUBG4I8KOzZlukszJCMMyxGEQ_q7bCqBn6mOecb8RjwznJEscQyWLQhk6He1QDPL9G_BkXA55q598S8LgcGS_FxczIhwyaLRZmcP4zZLDUhqdATOSvxDDj1mAFrXOXnM_XW9LLEGLfXERYCImEpvzms0rPgf_MyCvZdPu5o752pqW2yoBs83YDt8ITijuMJOdjZoefaalvxwMT_2Kd-a5hnfm9RXcOPNSPx-pGTdBBHjgzTPm1GEdOMAJf21hzIu9aXLuHjo9lz5BabtyODNrPIYMBYxK8qKZTGGblRLA1dB2Shjs0NyppfRpuGFoEHUEaNlMBDwPryDfHPPYnd4vYgOgnz9IJXAbyM6ZgMCIX6-bAlibUsz6MlhkXMNwwVDHcMPoBDiY-1ombIlQtfeAIg0xoQ_763KnjQgwq0TJBd_IAmZvJgIEYEfFtCFwYpDhyhYZBponPMwfvC_vyPM9MTBhjUxf_WEEdUMriyGZLrpKZipbGLEIMUE44aSm_pjx-AtbG3lLgv0zV2KGxtIl3DvM1T3wsj1_8UA3LGvbpnDykWxPmpU_N-S0poS34NzyBoa0J6PE1FPJuqnvWPsgMzC5D3mFzXTSVACeeNgMKwYdJqS_T2adh8xBHXI8k03AsUt3HsOZZN8PYfGvTu0Fq0XEFG-5NusmV2SHlzQzm-C2XPw2Cja-U4doaA5pY55zwI72FdzktUWkXdex9Hc6DgrGsxnf9ybhNj430vmdhzAm4zVsqbfG3-KRc1W3I6TxrlK6zRzfxOYCAoFzbvzPhtsjERiohm1UeU2QBHQAix4P_zHhgut6OXYAE-ckjx2DDlDA86weUDNudOzv3h-Cvqd6D46q5XgCvGsSqkIBW45lG9wfYaVOHXC19CVfpJYpDwh-jOO6YNWsvToVilU4WYWTJVeNrMBJS52w-frwghLvjfV_UZckrJTSNLThP8AFUPdcNZwVJV_Z5ipllB4ad3Al8gK3IcRyDLX8mHMiahAUphfmGkgr_SF4ABMNROsyrDEgMIwIYQWXxpdUiM5HqUsqZcQpMGhma50UzkAXhs7xRh_YeS1Vw2wzNDMBo3nur59bxT4GkSmafwLNz0igYyBySBu9JlbnagEf0pAxUCKJttoTmOoDDAvb3gAmkXhF7tSI0BAZndtBL0Jx7O3sRuNBmfIb0A-FEyyQIBH7LPYFoBocHB9xQP9FmnNeJ2iz8MUhIKhQVKLAPGQkg6IHrDgZ8K9SIOFJxiuQZAkmuHGDWOwFcMMsiNz6HXAgykvC-IcKBe4LZH_4RosCcjITgFX5pxtPmkzkSQ3HclLJrJGeJPaRXAm5IW-SYtkQEcCpiBdZ0Zibr4IUwPHEKlNYm7c7mGi8CB_JKSsWRUuCITmHbAlOd4HsFb0HdBE_4kMNChJL4Cm8grcEyT8S9eDZC-TDUQJ8nnnUa44QMERCuCXmgYRtuiE-ScffHqwFk8PmgAw4Bhg8tqOwLgOD05ExlH4L9hIEY54m1QM9_Sm2khwrtgpS6U8HKhNCJm0jZALWXg_GkBGvs6RASmYwOWgQynj9lD4Ybqhnx0ox28MwVqV_LTOQHQQ86VmOKgvCQGYZ0wqpOCVCrnTN0w8V0GmOeyZxtMfP4bCd0SRIxw2xS3kwvGN0n_qQD3McWiUzdL32pj4IQsOAEYz70eSV7wNmQjYA8wwfqwCBx4FLz6akdr8P0kVcOjgb5WhA9VDBMA1iBIADkIELD39DrWckeAd5hnTx_TuRy0kgHK3AY8PR0NOrJKHgyf2p7rZxI7AG4hZtwC1g20UzABZ0HzhPoVwZmmiB2Xqi-I_yOTd8FfEEQUib5MhLOfjJcOBkXagKVg8eHTSQTMGSYjIQn3_XJ4E_0eBJ1ryMtFAfCujpYngdBkzhC5Mr8wT5w4m9lQj6hvlqvUwcX8AkihRdmXOpPHRL2ApMfwQGzi2wsTbU-dMdewSslwfrKiUlAqjMKdOdJ1JPrPrgE0d0y44YhYngc4JZcnRcJC001IXlk6w10AO24Z_aQF4_QA0GAKf1IR0YDjbJIH1LlxEDoCX1DYoflE5-oMGXXI0HpltgS8YeId2IYUDoeBHdMgDqMGEBy0BMiGnUHL9i4SmnIAcF_bb7MCpNO-E7Dn-FrJGQebQdH1k_CpoRz4zlELbNXInwM4VgYfFKPqH3lcqI58CGcKenhSSHnp9vMyBzoI1Y2A34wFxPL1QhvSBm0G36OcEWPx9hUO2HIgc6gRB7SYrr2PCcBjh9huIGMpj0NHT5tsKQdejg5Mssj15B9UZUKD5VwRO3Sj1PwT9kHnRREZkePTujsKTAgECUlAh_3KOQkHQgDeahE8mI4-SsuXMW_hK8MOCwpaojIVWiM-KmcVNBfBNFgjkkoMJ4O_QKRFTwJqlwARxDixGyRAj0HzDRlCbgUBfN8h4QazpZCJLjDIXXzfGSRAmGr5AlysaRyn1DFVFGxqCL4Apk29NORKYjlCj_rqmgk9CtzOyWGlMfHUoGvg7UeXp9IYWdZRfB8MZNhYBzAw0d6AC5gkJLlmbEjkzg1o3bwkxGooGtBHnTjcuQkwOhIP8D-eoGaegZxoTaIX97JMbmoTuQNz4lu6hWlp9xeJXm8mjQAbDGKD2yHaeHJB4Iw7ZaukT23a7wbc7hGh2cFAJDwDI5Phqmt5VQx4_vI2QMzRrOTdDJPx7iR0lvzn0qdMHNSdlZAbyQyUF6rshD4LI3QASUiKHkFTfVDOQQWjh8TsQxBd4PpJKALHE6aPiwVWr8yQHCI0wIVVAaecGn9fAFcOENXiBoPA4NKayfpSh0Y2bwIKZbkxP_g32I7B0-a8HSYOzLxY6AI1KgMgUQYM6k9gZQYIwqIN4fREpPTobh3iIAaHlAhkmDkDKWmsgi18sPU8QnAFeqzhTROxLapeFwPMpbAQloh2VS-LrxmBiG2j2NLbPs6SLX6NbHcvQdEN0iLey-GuaEXmBmdfE8KNvon7R558gwo2HBK3mW7Si4iZF2dcRMSBitTPYxkQm4EKMHrbpeSsFM5UIVABgXnhdvsrYKwiEWOMEWdiL_XJnFtPN4zPM5ublcGwgquALXNypokf9xiLrgEE8Kwai0fdtKARUElpB7NqcBm7PgmuI1cizBtSB7DmPkImCL6gWjQ8dPrFVU0IOe8zEb-ZiZMPxPWmkpwpNSEiPFO3MpKS2hT0qCDihAvXVsB0CSOp0d_J6QM3-eCSa_eCVkSnwJNFFwVDOAaYkjehr2ovCocRj1sQcNOXuAH1Rmq6EWdvk00H6Hq9shw8k4SbwFTyfX4PIhYa9lMMpMfoXylqyABSYU_cgniqBwIxkRVR2QJsQC344mZ_aJYI9t6ZU_0sR_Qbv6dASUbgK4ocoiwCjVlkgjSEUObSzVGRjyQVUrU8alIGDxxQ2GOQLs478ORAs_AV4DrwedwiOFwX9I0E8c0CcxJyLBGOSBwUHaFVRwJVFwCBgwDnBFxgYerMoayB7SOWG_gWmRd1BMTjJxNpF9yU99i6Qw4Th9gg9ASpj_C3baq0XCzJayAmOo4fBILIBEQFaTc3iA-UpfocNDfT1jY_AAOxiP2hT4jd_bWBRsoHC_SlKUI4CywTSY3EBEbssDkw9PQZgOmg_pxWo6pXki0muo8mh4Gl6w2CoByXFjA6lbFzTWeHwoGuICwX_tSxJsy0qBA3ESDEmrESdU4VWIgC_z3mtcGApSBVUxQZyi6f-OlatTmyfh_VNSRq6w4A7PAaMp7CFal7naOpEeC50FqyS0TurdUYFbWY6CPVCtEH1dLaKtohD4pueSCdsZH5hrgZAa99CtbY0U85nggP8k9VBL8hqT4mkgj_tZ7IUK1gbBoJIEwhf8TkoQdjxS05J7jkVIjb20oK-DICytCE7peLgy4Q3Ud068VWuh-BR4gZ0ho5VMERrY2eLRrJpUd1e21JQXRi4CF3tegPQe94LFWkfkZEjTB6uQoVU-la_QDCxArsv2cUefG4idI3KnzIgi8WgcA8VXnGeUJayD5Ml2t4i6uZBATh2cyJZ7qtNIHqMkgAIpzj6ODJXghb0tQRi6yaCBRcwAuIfCQhjUENjA3tDXYNJyUPD0M-5Ci6VCFVcXDFUARdcckIYD2QLfrokRO8GgsVbzF-lCDZFiVSolirXSTp2bQuHVU6jquhG-RoqB08JDRPy0X1g7WID9hFTpdH3gkf6An-YatZvBX0BqYCtiGkts_P8oi0QSpR9_HiGwH7w9UpRAIx0OUTo0pesSxfgcHGfYJb_S2ojgwYMRJQ24rAtNEHS2mcR5VBoFs_C3iaar5i9AUycEp3MR5efzJEC5oDWyiNPMrZyu8CY1tC0IrQWWL3KuoZjlJ5CQfoCbJ9xu6Ln1Wn0buMBMMGvkA8ZmgppKbOADOObWuxL8S2JqGTtDwERTObbg0kRRx-azjg_myE6UnlaS2kIwgKJweBwH64NC-IgrkoANLVItWk1O0IEfEb-JalSJp0KM384JSZjR9e0JOl1awSODE1SYhh4HDwVAZ6xHECN3HuDfV6Bn3jMwj7sAHVXXQ4vjrYgjRKswA0YlfgSLa6xVsm5rTtswusIOkAYkEHnqVQZXnwxq1ltjrhpd8Xj2EWm7CeXnwkORuDJ34g--e-csLNEgxM9b4X0Bw4JrMj347bcOOAWaQWTDrjXmQ3gOKi-RgwO32ymVU9R7DfMgK22l13X6dIm9BDD5dN4SZOPMS1UmLYyvD9lWd2bWcTbi0Oa1WVCxNDuYpb7gYykG1DFX2IDGJFO4_0h_frFWvsJRxJNfFqpKEJ16UVB7vHtzc8ApVx8GfyFtooOEDJPPegng531ZedadAgUD1RQLQ_XkAgoPUGnJRdhhNxSqGHdokwkIqRUHwfgy73JGEBOshc21SLOijn_0Y-mEnQApP8To-KjARBAwDB1lHnALyDdmygQn9vswnKh8_HgUBo7yMdkEu4r-inAw5dG1WMvIHnoC8H_otQ6ohrSQ_VaIWwYDXVv24FkJia4dZAqgGxMaVhqtD5sm32x3VchZS4mjJGw1Mui68vIrIwGxSrx0knP-qNgKyZoEKGBPqYWoBE9CXSjlSgisCN9Bg_KApXCFSjvTDf9WyJZGN0lJLBlmIbI-_fiqxIOxx0BEZqyXByLt6hguRMrg5WatDNMvO_lNpdFeR76wDVwGggOwDlwPQB9rEhN_h27CTUDTqEkttBHmhjbhKwOqGwLOAj2P3BTpQgFtLKiQY9ADwPIrKfEFttZoFnLwVm4WiE6eZEL4vYvUxgFsq91sAov1-KIybkGPYmndatJmCbBfKXqqNq_7bNpN-YBgQJhJSV0eKfpWIIRXHhpTjawjGWYbbZei50DWoT1AQh3Xqqq4IiAlsBy0Ag8mbtIQCQe59pasWVorSBCMDS4UnezgLSU7Sl0QRpSXhG4wLnkr6DCrxq_lgpa0fv4LeDH2ByFk4K_oRwQEmkGSJsdNjHSrOp3G0qIFqAyTOp0ybIAMdEoyP88Zwr4x457MF40YUw49IA3O2D1nCSOy9VsDnRaZRHJqtrOn_d8qEWj9RhuPAfyscSr6jxVTYpmbw33lT0WYmVXAU-84mz4O4UAQvJaGFmr213JIjcTyNyPJOaE_oN8l3p6VKRFSuUYGwa6Gkflq7JfrgXKRD-6287kvTL02T-tdCP_HQcIIMN4ZeToLsM29XKgeOmwrIMXYSDBFFEAIdfeMn6A6EQBbrikhO4mjC-aJYZWikErgzRJ78tD0PCu-t5JPKQAXVa8jgTkUV2O8hmkDfcDZ3YD4HNFd5HwZW8qfMu1vU7mNyEBIQwUAKO-5IVXf9gAb5rn5acI0nOnAuqxq4f5hXqQyYVpXVMOxQlGmrEX4zzRUsOhWdkKVO4C8fMzPVlUjalpBrUAN0EPp6zq62i09tmAEdNgY4guQtKuuHHjJOSWgwsPBa1DHQCR9XyHlrJ3GDiNpam-kqkEdIEMnfGXZOJCBUjNRJOuJJAVAV-1XP58nWgSvWFlVsVDsDWLP9JG1saCND5eoKTq1l7Qvq6EljaUVFM0iqQoGRXVdCc2iZ8WiJCncVG_7MY4_K9OR_kPnjr7WtwUEngCBk9J5OxV4eIDPhi9iE5ljGSS6qbg75VssGXgzHRGKDr1DeZFfRCgzECOpGkuJGWmHTD8F5QsGrUkY2AGVI65_akJizmNQIxOSugP5TZiZXQkcgNkMTQKTqXpBvRtwgg_BAbBRN8FSSdcIeGJyawyAlJOTxIUImvHgwcHjjBy1QvwbhxzQRlqJt5HmSEXT94Ly1F62UO6RCWEomqidV3LsvW_QvZAccmMCGEcHcYgYtWxccqTW4k0SDyg3Fk7NIcihHSCYwCbgzvpZz8YIgLgNMkowPGUf9WCqqMzSip2e2yruODywXifzwTR6EyTTKMlT8ga6Qa1pMahJQHaSJJlWeJdlwQaHgZl4rVCg2NegF2Lq4McwEQq0OitlSUHb2hnWQpLgkY9Ts8v1gnVZf0MIOHTJ_kt8MG9ULLdxOmnZ9R4U3ryaTxXt9SuFa3i9qhdMqP1cFQVB26qFIAC9uxWOTCCskTEszuG73OtdSQ56228wCIwnyFeUKOQipPUCqGQuvpakIHnLD6XFMrRrAB3n0GhLJlkQCHWx6ca2-R5OFpFovgEeze-XGsbXi0vuGYEDMTiGQtSTXIf_EFJGr9rNM6Ntsa1kNAIOBqXPMIfH0qsQFc6_UWHTuAlJdRX6nfo-CIkxrd2I5WuMRAQRhBdugzagwrQTCszz-jrzWEe3-qJNva63YB8QZb3-6CiuDueaihHWRECq4i0NlzzCBLRW1CWed77ZnwWk2gKMZn2K3E6gifQpEz9fUW7XCiCQEU2h1GEHLuiQiASWqQ507ypg_JAkEY-YWIfBHbgl-JPUbZBgzzzMJFGV4oHp4_eJvcMqVcAXhGVyNJLS0yqaOgox7EBcwa4ioFkVw7EO6BciDSqBoTCRCajr9meEBzphicdczo1Y2QJIAfW_Ow1JAavD_s_ZXhAgjSZzVmqIaMPpJtgSqtNmUuHH8oRqOisLhU4bVz8V0U0X6VMWymeACXb0N0i34W5E4ilofgxsApHsqTQLyglBuSm5Rexaf76PVoDqKmgZ0PbDEKt5pkILHUk8N34VRa2kEqgc9guxKUIlsAd6fXbaT86cAz_UApIJATOmHh5Ea0F6-EJv-FHKm2o3Wh-ZAccDTFJuoVxBBu8cCmWVoiauT9smrGwWJREpCSL-0Jao4AqNq51xRgc6p-5PwgwQzkOrMFKQc5QPeKKmPB56LvCBkcVRuSrBaUnA_Y6DVmQEcQSRDBS2Yo2WDjRMwywmxtfW8qDriIyKQmSlNkOrtWwsBpSx1HzLvU3UXqHUpG-6lnmUiI9uiLAxFbTnSTejGpdqIejm4LrxTekgLt8jAxYjz2FGuS1YnAiDgSDb1t2lNZq5NKmEWtPqk5oEpchXJUn40z-uoFRgFRdCo7osvgejAaoAQ2OsvNdah07JaXYHTrdKtVm7IojBqTfcRvYTgEFVf49txqqbAfZp-MqYI7pNqYmpaRXEo_DOQW5zuRsQH9WXyop9vUpDQUTxjq7AmD6pl4fHKk1DEErf6w5u0JBh4AHRNnbV21BWdIJGrFTkFvLeTVWoQ_KpBKkTJPjc-cmwDpJQAZkU5wuHHtCMvij1aVqnekyckliBJkYhN0BQ3txiBgIVpEjUmryaLt6DsinZCC4AnHbpLviMLwMXGjz5NFj1HLZMuax-ZPrWg0y9pLLVuRpix1olAFh3lTc6I5J7ttJzES68DcquBh6AjkiyI-4oAASy4wM6dKuqfVsf9T9gL0T6tL3vzbDKU6iQkFucUhJDC9al7U2B-Ph3rUazHHF0z1ISf7LXwEBGgomozvjxc5gsGv3gH9IULSoLtpVRq0cPHYDOUF6bPCBwel5gIEBGBQ1c5OFmWQdTxB9k6mraK12jvxF9adE-1IDalSuK6C3hR8HCNiAAqJKY489DuUpISBLWTKJjToHU0j1hSO1cFeIce0zfAbtYM3YHe9aIqBhmLiJuq16kYzhdbwEkIr7U8zLRU7QdKRAh4t6e4JX4UhI2fFogRJiUsuQMoCo202ScnTNE5rgt-6P8AjGqZxyOJPVgBSb9Z14nNjIe8ZOeqIJmx_NT0ry7RsLUmSrgAMDwzc87QADDMqhSp1Rj79hkUXgE4QxZobbTxL8qN-ORIovNkNzJe59NkHoaCOsQquAMgwJ7Mh7xkpBzJWuEsG5hviLUCKbE188RK1uvmV4b8IXzNG05OHRdinmN_a96ultKzkS9k2BOIwaa2dm02QyxuQ5_SvnQk2TdZriIagGgUICrcM9QTKY2-N0BmlIvOZwFGhzopELxVnvUhmtFeMO2doL5bhGEpOWvTBl6RcI6CsocrxQ7qSujg7vK7lT-tojQImI8TQpG0JItLxHMiAOOSqviq1HjVjNUEG6EkXYtAOmhCjUKocf1I0lF9dE38KSt_H7gBUMALfllNMaaF47RiNxinZMNUECDKCpY5EYWZkWZUtERlO5wq-Z5JBlKL1m1w9qoJi2Qbnm_-O5KfLazDGCFQAJMALltONpAxHAJK1FzPTIKKkhRcVOtv2bAko5Vwf_cBGV3cSZi64LO1_sPTwXymngkBqoiWfwgGWtDZxJtf_cz-4PUjiT8bj7AEZG5WR0V2iGoY4BnB2GJI5ht2N2MZMPupmrl6yHjmZiviPHK3SxU4FNlpgJcrxpTVV0zaQNnaQ2b0OheDFKhptGtTzVb0QDAHOaQ6rkj2tid1taM7BAUECCxEbf3klKFI3NB3bYlx6qLIqu0CPTgKtBNGSziJR6ixK6O0lpX3YPaw42itmlWVMUafXKUVfCIEfQUFwUlwQ8EwRDGGbrlEsc-Iu88hmJLylEMhk3gKcmMuLbuIbzCd_F89uMXvR_bdxmTMw5h0CHfTji2tyhpzI5D5DFVTbNTIZZoV7e1Ag8EE09HKZGoosMxLDrWKCphJHksbEqaBTFci_rQY6opar1C9RYsuWkucTc3yQDw0BKEl2qefloyRwSGqvKHAzzo4CGmnBQOhRFFQB4uvWnsh_zubfSgBLA-2fEj2K6BWW2ri0HBxm5AFgvmt1QhfiqJPm8WWoAgeMNVD_ykAmHJ1bh-cZaL2RFbQNYwDWUN7OKQdIT-QoKDsWpvbOgGdcFc5imSRFkCSeT99-QiXEAFDZWEkQiTw4ILkxCDdelSkWYptfZrUCQdrGsU-bT4iwkjw6EWxuxkL2YDBPSpjHLIoIhw8qloXY3b0__DUEZKTDo92-Huit3T7Kexz1PaAp56q2r06GaXubMu4ukOb2tyG9srBpiCkC_Rz2tzE88G3VW470gutiNvggVomISvljRAONarBq_wcI6DfCdASC1_kOfEVyR0mCDoy0Tza_sDL8B88QStIfmlJTXshVNcFp9wAEaIPXSGpsYde_IxzhiLaK1QAyrrhfu5rexp4oIR2yrwPXjhsJKGpkSyCjOtN3aEfEcogIhb5hyNVSQbQtgxVp8geeJsCLWvnnX25q-EDRzjzqAWcBHLsx3P1m5Jhw_4gVwQ_gYHbAGZABWMf8b6gFTRPKu7xw1m0rWiq4-vIjyGD4M8cXgk0dXXkQHFjNGRQ7ygXJherfMqYMVCJrKVNNFm_FoNuaEscFlpD1C_5GBJAzBlMjp_avfTOp5BcuLN1gkvfR60PwnqqVkZ3wCVIwu3gimoYaEnbxw70jHznIMHdi4oE9fVrRTDjQFxccvsTuKhiHJBcIYmrVM8ttdEMemU-SdjBJuATJHgn3sVXf4Yd9tlQ8mofEpLJQXhl-AxAJwW2nQ2ijl1uasxRX1_SOZ5qalLPChy8QYTQQTgC4Oy-jraPIYscMktjM87EneYcbgInPto9qjWZrj0KBIN0eXEk7VZc_aDm6ztlLy0z8DFESA7nrVMpMPQW9lKXnUnUTkItw2gu1XuJkgsT-rhTtU_1A6tL1EYdn11lT4iD_c05xIT8hZlgpmPG-0BSFOfUrvQZwMCiuicIDVw4Kbqgii8Y0F1FfuKcIG_y2kKam-8B7ag8QCgfRKc2YVVDNpKH4m2r2ZFx6cFcwF5B0N8G3r4tEA3rQHTJAHGU_8E6-3LUcp9hXRIQMXnaGUKMcnmtdjJWNkJ2eQNBPp_qciWShZM_F-B1kIvAK0lKPcloa4tu5nMG-7Mfz4ncBKWbsz3QVofHgfCSDzL5EzXMa5cNoeh5TDsCmSSBgOZvRfo_BPo4C9FL2oGsWiASflJxgK9hnYK2FnXMfkqA_H1V966O3tAqtD0pIH1EK9GtlcE4BGmc0AKt_2Z7KvNneyo8biR7Kgih1kN4Q3sqR-7b55vWmKet8vCMKE1CBkIkkxSQ-yRk7YnqBZkIGQhJi4aMgciQNqofiMOHT6qj_UCYbS61kND_ef0GMnFhFE4K3gA0wRR5CoJHhf2f5PWDz_KNcxDf5hsgVm7xCHU0l_Zp0-oi3FFNkklpVboNgM8qpR9tqQAiR9eumqlmrINo8Ko7b-09XmpyUvM3wVLt1B_VB7Qj4Qy0Xvw5p4l8N_VyZBRI1taoiNaBqFoWqtr3p1-5AR6LOoQGwpFZbXDpQvx_3ROJH0PFnyBUVL5Se5AgvupCWkmNbTlgGITc-Pr8Cvm_BMCYqfiU7OHQ6jVW3vRlil0ndUeqQ76cptKQb6kE1T26Nuxqp_vZqWujrjU09ObU8aCNL80O7wRJUBEf5Gwb5uAe6gj2Wj6Enm3gXuEOwsLpVU44-pEKn6B-9RjcWBxZ0HFHnMUXbfwBCQ1pAqBfEsTNM9ZTOAcf3dpBLjBSjSISQ3UbvmSIvf8k3LSO_EHQviM4I7xg0vLXzbvDA2wXJgo1Wis0jL2IYm6n5seTmpqDcOk81X01o9QQWryKf0Xkrlb7eUF3tLgVuJldr5FKeNHAf6tS5F0xxIA77SQABeC6Kt-OqSW_clbwTOZGgCe1pysktU-gqZ5h0ai6H0-HYsJviB_5pBYYmG3Vv3ihYSQLBgoFtawpDtIRj-nop6E9slB7RtVxCS2oTaslygFHG2OiVsyZCO1_RmdngTgyRLWWM4v27zjhAROoWNc-LqnZztRqazzphOiGo2cl5k8aOyrigrrRiFVywycxCPABEeqG1EZ2rWrnw2e9aDuIGI_5RiXSobQwkKp-Ga6hXQaAAQ4aP8NsZ0d1xa1dTPodaB4lky5asH6vztehzzoaQc1xqVovktY61IcWgU3EKu5wVILkzUVD1RS84LogcJtSDshE-DpJAQnatfShViEpVMmv7bSz9ft0WAKZdXWVeZzTAkFMCHUrLMylNRHCarYyRFCXQ-MSa4wGHARxMyUJ7CgdNdKpb1cL_5GZHMmKG6pEtLmPfcrMH3Byac8CXrjVQUa2wa3WakkrO1V7hpc9Qcbt4QXkn6J9_PYpYZ3rkMvZfZEFakrJgF1DmdhTkSKA5-ADcglipkxu5ypMNfrir1roH-IUVY3IBZEQBmQJDaJV3K1lXxF5lSNIOZDSHmDcww9tcECREYlMRwr6OdaIix6EoTpVCeqhbsVNoh4adqbTLXUidPXNqxUbjdzO1u45YhR2-ql6l7p2GzJWcjxQmWCCu6q8g2K2OTrZgQld2_m1GxPH88GGyTqJJwoMHgX5nPyzlvogu64yKbxV4hFCYaSzdg_zssq8M6kbJTluXrRzLXeFuuetRvHadOYLjqJG3qE4WKcLEJg4pLfN9NQGyxBtK4maNHgAKeizbC7Nh-y-cPJT7b4oMm28gCfbU5mDfBABNfWFvlAGqj5qCbTofzcwrSew58OVIZwD0qtDt7q9YIQpA8jWPsE7agubt9e355NokfeHzx7Nruxhp6QOXEhdQ1A6yJf9rT2uPal-ZVVL3gAUyYSsWNSsO1QMWeoXY-igiy7afduCXtkD2UjaQ6pKoS5nlABvrxWm6c1zSNc4FOyo2Dh3B60okNxmb2lhZU_14zkHuqyFHNAMLaWFpBIkh-1xk45ttMD5N8pa1Pl68hy3leMU06FqQ5_mwxzExo_RJtTkOSSGUux7uHbUrgpSPVp6WuTBT1pWpVC7CfNhTHg92FiwkETA-MxluKhFGbzj2Ow3yMmyIIla1M9b9XM5jc6fRi2ocqF-OmSLyh3kQaSelsJsqz7ejrQZ0xwEXYA48OpDkm_kSHp2fgSd1SLdna3J2vZn7_aPvwx136y4bIi9Tg9Cm7T285byDZstAzKbMvuynaNhl09DG9l1D7uUDWdCJG1zqZ97aK3TPEeHiXw2iBZ5P46ppwKxlfhUehae2t1ybU4nOkIim-3DiVbeU9-hrfdzb_MSw6aoHmqkNqJKpyzwGODfQstHkjBzBnVTAwOkRW3M8nHDHBhUIEuSsLQdF7xn6m1fl3YraCFmaL07_cCwYaKFRnaqqZKDtOwMkP0PtqtzQ4shyBpb4P20h1NeZ7FgWAf2pagFqWH31RU6ebr2GNRjgRT9gvbJqEs_GsCbUztBpfmzhou_aVWL7zpDg_uqe0Z9gDqxoqMCtHBlA9HVMG53Q2_yDNCSQTSjsQVGxPgHuoSd7XEzN9exRUQWOrQVrw4y_3MCihpGyc99L3SEMpj6D515Xd-EqqW7f-JITXC7qIt_uoyqglvOpv1WnrwrFRqBPDeqls5VfrWBtVgoRaV75dAPubeTtob861fc8J_4tXG2kbQHN2gx0Fehe_34qYd_oMbOKDrGwVyZIEar80pbh_Ok0EjUauDFF1VJrVG7DhWyer4CDfpsdaownKODO5B0kBtnUZubNsXL-cU7S4NySdfopY6bP19egreTtbSEq6lRyquDr1atfzAwWqhUP7mCyf7CoiKp0GOB8-Oxc-9o76uepvXj8rxnhndnLuVP1y-CHamvrJptUrNMNA5icWRDp2YTvQxIEjUfRiFwD3BFtTUuqh0Xq9nJGK5WaCtC9wgEE-gLaxFyJS01qTofltZYJCfQCVpk0I7SYHuyFYNNK4I_r08MaOniy9mK4jq7ibtrlzfufnRchviI_W5rt5BkrNFYuyPAcaYJddNvkMFmkfOQN9tvj0u7mfqHQ-BgxeNpyBzfDnxWRVMYQlRrGNAvhreSdvjjL7hK0QbiXlW3J03GroKC9CNsJwDChoRO3e9gOPFNPsbbEadcxG34VOoOuf8dyA2o79Ys2rzcF1lOPKnL5UCuNtX7H3wmSWhfks5GUVZQ-7tTMVSJD765mI89ALgIpxdBO7yPlKcGfGhzl1ZycrVfsANnI-5oPAwiiAwc0U721b4D-Ibq6XAW1S2VIO1Tyymfmt-BR2R-0Lo4CYt8onZIHdpBTmZ0EJ-r6MwUwig69T6Qe1B5hItahw6pAZWrX-LT8n5VJ9FxDIcaDHQOk7amDhIUFAPN7-1TyZtgfwvnl_6BgTg1W6vIiDicDJv-1v5CNYBuJ5HZp9qHtezPCKemI31AEyJ0Ewqz2JXtetIyzj71qs7u4lEwGZDWNiz5egWPo7ZCE0Bei-9RG5l_rqzrReBBOwil1iU6t9bqddGuXqyh3bHalaE1k1i05RZM6vhaW2rrUvtNgs8Be8CElqXDVFeMNCZSseg8p17t0xEOEiRMbQ2DGHE3HabatclYHXYSOTac0E1JYOkfcHWh_bT2CilWsJEB3OEDqOOa1oo94KOfel0aTkqA4MtiobXxeBCEpMKnTu7Syi5PtgAG_Qzn5o0_aV1BVCKv4V-MDChF3tbOkZrslJ-qNABu6BAsX-FiGVYKqA0HQ_a2E1M72WyHWCs4uEYN0UfsojCjzcy_Uwbt1Q9zly_Z0Nkc2VTwvgyDZtpmq-C78V_POdpKa5-CtwynOcOy7dykTPMDG9N_XcA1vOl0wtpGXGuZx4YObEKbyS2c2v_NVbRuqnZMzfJExjYtjEQlUETpt_RL4lDn1bWb50ipBbtRVi05o0-0-gb7mxPMgsPCWM5OItSLHNG0AgPFWzqZhqvnpQmHIjhVfREveAnfOdquqb1-5ht6KvMNYrQrETCUiihtM_HmOdo6N5K4QALo8s-4gNSazfPzVDqVhdHQSZX4gLbrEzIqD0Mdts7jUatDn12r8p_qhT-jsUVKzNvRvfiEB_dJHyAZ7OQEiRRmEn4LfOi4wVQmbLOZj5PjdRSKNl9v7RfTERpx5IQ4Ylr2p-YFbWfM2nuEfCYoEShhInABW26qTDoyOiyZv5ir2PuqG8xZcFqkmG-YR1is2lzapCTEa7ZIsffVBpwf3zC30A_LQS19lkLQiVTfYc4Fp3pfeyA4TQuA0D9RZk-_tERgr5BwFEakkCK0kV7nx62jpIpgYrD1kGC51dRKRnaoYgz91GJ3_rTfwr5iw27R2CZixb5sfm9BbN8j6mEeZ_bBt7im3lLVODhYVU900W65qVbEqv2a_-9fGFBYSzRDBmyOPL096anNxE5NvFf_-TOduxlswH6eSg5slydfQkZh3dMQ3VxPbSDFxkU9MJNIkEwmBg29zQ_MrwKa0f1AH2zzq9omaWPfpN4EGw4v806_LaicArlR5XvvrlTHq-J7R42pZHMBsjm_xaCOb-uGooaxhiUGI5VMaLuDfXe28kdkWfQYDOvA22b3tXE2Z7BPSeIf-jCoXds3XHNrVRHcNYwY3o7-qH3afbUQFIrOUDP4t2zFlI5qgGejgTJWqW9aUwvOAk0u9gQ23TZCZwM5A14_LEJ1JJj2EmvpTtENHuhwIyZU47zngQAJSg3_7AIGpWnyH7uHZUnU5Fw22JadI3De7FIGZM4Jo_XMdg_VULLByE-KEbxaPrcrWxz9A9LamiyvM4DXztJiefDHQba2_wqzzfXsLywPWrqz-TW3MI-wt8xqtFGFW_1i_mfy7JRGA5mjCpg2NwTIDIlJ72aX-oYIxNYZE_INfGv8PL2NkKUY85ym5ldmOHvDDfNnu6_TirEVbNacOgVOZCJqJV594TNIPzidY6CCGd6Tkt03Tt5XPwkHppHlLH6d17lVU-Sy2ivpaFU9swUTum3sg-vq1zR0fFzfvK_VwrXrVQnSXCXrqEAbSbuKMQqLrX_T4r9Pb1gH9fu0xTJ-_6DA948z2Ksa1lnqsLT4L9YhdnXiJbNvWIdWKsdmH6wNP7P_Q-n-hwWpz7Ib6lkEFNj8-Mk4liU14saHLDQMr8yv7OmNb0wdNyYw_snYlhcgmninODVq3E3jGyhU94MHFlZRaGbnVi88HlexY1S1Ybm4BAM4IkVbW6PgdobyFkc2khZHhlwWR4bolnotjuzBzZWNnMwh1qfhNN5pY2rE1dKncQYLYkMQyH4Z2v8v8eCcZRztCIrGAAbkuP0_6hu5tg==', 'echoprint_version': 4.12, 'synchstring': 'eJxVWgm2HDkIu0odwWDj5f4Xi5GE--dlMumlyoVZhJDbvUX7-menrW_Mtr_5xTc-v3_7-9c_m3hr-a7j5dn3Qmvz2w2fxMR_dl_Ou9K9Z-Pz9Z179cSr-5yGN6Gvhz66D_Cvx_28570hK-a16_5DUyYWyGXu-lq8-73u4IOZ949cyvP1zBXX5-desPF3aCX-ud9bPrrfb1z308aW3wU_7Py441Z3WEBrlm6Y9_HXOTQJG7iu-cLlu_sium7ivwOPHHeL9zV9cO1u97OtBXvDUrnflR43eMcXzBt4vOUrBOZebE1LO7aRdsXHq4P35MUBN9NGb4jAwRVTpgUCFdgK_1zncWE84b7f9NCEmaFN5X7z7oygolx7xcNhGJ0Z-JuPzs9t4nlweWci9KXrrlP3Z_1zBc8c2ZavuE_Gc9LlGTE44zsynU7w_NjokimLvHzUM6AbV-UTysI0aGNLGeTK_4F3HdcurXbN8YALrz-NRt074Kkb46PczkXWyLTuLkNb2lrRTT8a16CHeuZUN1mUftjwSIbG1x-_Y7Etj2OZNph_jIk37alStsMfBpuxGgsuL92sHezRsuy0ay6BCsiC2a987lVpwVAafv3QBOc3CHul1H3okmvTDOsMZbB-Nyo30lMb-Zz3ewbJtlbUDrClrjAgLWk3U-sgg3BzfmYLmXc_s6Ekuctv5BhctuRI-IfuNqJVPsCDl3FxQ2AdS29asRms3O6GhbLN5EWCyoCHkb2BsMA7HcvL-47FTOEeKu1RmGMOmzwXsPPuyo1Pwqxjl-shpaIUWts6sCTgavgYkOmsxlvkqB3A2GEyw_0hGEaODW4MOR3PH3iqvXpvLIz0oTmqLIZw7faFOJ9aw0ivbC4108uVEp0QYygFFMhO-67LEFHPuryVer-Y-cbpZBRCAyID2Da2O2q1UTY7yxir-IMu1lZn1hE-AuHkFplrViktJBwZCc-UK9y9V2-4eyLFiXJMU-_KfPQn4RCxr5-vsBlg6XoYQWQpe4hdsyDT-SGcZ-pElTGBhqSkhMmdj-zx0JHundj5EpDHK4tgJQRrPoAGBuPMEDRfQhxUxshmlF4ppAFTQAI8aBCwIvE3qrbc35taADsCOrgTxwvm3Ohjw86YTxP_d9Xa1M6X8pK1RTMObEWTaMlPbH_kLdfCBQtWIsLN1qopPJ7M5iY-8qJPphru8oyWevp07soJpPv13Wr02UFRguA9-GypswFP83o7j-_oEq4TQ2lztwMkBQdIkMu1jA-Y4Fe5N_xJqwsPkSuAAqQXGtQiOIY6sU0gwn2M4M-RfOUJtsn2_XpOsagsTKNvPbEEiwNejqAjtPImMwjYyXwzUQghClyzmDdoHotuYVDxslV0GTvYVj6z81pcPs2BXQ4KZlndKg3QRPQWLOw_zgOocpExYkJ8Rah8scvOYh71LGIhgjmFoVsw24XXg6jStWDUlpiR_edhLPdDfVNf-chv4KgjdqjvLB4BHMIy3gJeQn49hWOzMF2tl8gM4ABcIuybHYvLnO9dJdycjAFyeRVg0InsCkUjSa5QrF1tKmTN-bN1cbLq7HRmx71Tq2CNyVoWlYmPRFupAnbQtz5GJmJDMOwoFAwtE_8jP_WiqjK_7DBnL_OaSlSmTYk4-IkIjgsFbdTDJzJAkSDNr_0WDkZtmHE7vy1G4iix_9CxG_naSfyNlNRDY1CC6CFi9rIQuUozfLKZeCigfxhCzQmrCAsLQalWwD7mGyG8yBepYRRwqA2Z2qQxgaoLGSfBw9kGDdIwDLGmczCaucOeLWoyDgb2MBW4KEgeaHGHXGdwydoJhqHx_vTzcXz0N6xqbij2zoCsqqeh7Cw39HhDXvXgr9Y5sGa9AaCLOmxte76pKJ5jD1k9poCuscQEn_3PHxNWdDagHGOZwoccF3vQDNDS4wDXQcewE4CBmlWo0ltWQa76GkV9epmJu1YVUc0FdL1PTSjXWJO_uXotvPVMI1lDjLcnb8mk1Co0DwiCngePwivw1-Gk8Rtjbju-H2aiEdu5lcZmxtodb7hFvsBzC_UnLhiCBxUdSW-oJRX9cAyWJrqbyd2zsJrbmsa2haTk9Elmt9D96ZNAWnfZtqk2TG4M-GUgTwbov7W4F80jrJJWw3RIMGh1lXybzNSxJcbUoEwcFNDpBKeDFYLs_T6K_7Zs-RNkq7OoPTuyLa6hjyNvzcga9jYFw84hE2MXYNea_gNX7ygcuDdDP4mHyWmSObjaV-YyqI14G9IyFiGsE1QIJuaqKieTwxM4wBngLVlnxhLAvcD7G7YG6ukaOgyINhHNDqqzpBfMzJ-j2bkldvDZ0Dcqr1Bnngnn2HBiEx_HnMXdDiTCGAknIsITfGNj_JyZ8iYHgy4bejcnU2hD2AsyFM04Fg1j8VBhMgGEgeVmRpzcDalM6Ik2JRqsDC_rk9x6whML3jdyplOVDPAYHCuZD6ZQI4SLEJMuAal0oKuhr2YUvWnWZNF3GTcGn47GNYYkix78tEOTsPkmiEjt0DZHadIqQ-MRG0a4tpSvxVfYFLAuJstiaUCDdw_dh36JVmmMDJ5raNsmKqtsxjzuQT_3oxWLIC6uNtW1XKHZzGQbzCejROHYqCmZClKYUxBb6OdMXJDbXfHNmyA08t6VMuvOh1lHIFrqRgdDBNYP9BFDDkOpOCKCgZqBMfeam1MDSb3UPTrji4_z-52uvDuAD6jbjs4ZAy355BL04L3jLOizkUl_s3UDsnZesodSfiIrc2CZeS3txUhhiZfMr8AKWYRsJr2-glF9yEEBQhDEXRCpnEhBMvg2dRQQCUMdvm8DxBXfMJ_0TaguBsuuQ5R10MfMAuXD4s0ZmUJTFGj6m1MRdrCHpElpb9Yw_TogYnfmIvGed6Jo6Ppd1b9-XzveXjcdqzsTv5kFmOFbDib06FbVG7cDpRgK5HL2XuhbJLKZesGBOmu8CU05zU8l6qIeZbx9LdQdhckDCb2pzPLq3usUgHFiy0LPiYlkPJmeh2xThLoX-qdaQaaKgNpRIKbUnS1Mwnh9yN1cjAUYAsozOqcRFzYAfo5ODiYVLONMvFRVhgbpRTEHZcOioWLrwa1N8mkgI98vcBzKodDgyJ9cI-ih2qADgCOK6TSkZrLQ5T701iRVqds-YjrEESkJc0BwdnxWEIaXQ5EjpHe_05nQXMb16PJa3Smj9GrpdTN6tkbs_VB3iNemo8TjZHiDRfGsLbrIxm_iAORSUSv8tjm-n-osySDewFDKm2s-wyzHSa9Lj5fgw5MbL3Fzv1nwrytha7xuZlPDuzSq9S5_pwxOFqvxDQPZALk3VGHnVGUKJllVJjHMbfIBdyUZHjRmQI2SK8m1AC4usdUAXdn_eNSxpYR-mr60eJeL6fz9RrHzo2FfKQ8kenXeNDSuK099gXAp6u-4QoS6M4acCLXI0z-BB4c-U46e77FkJY0kiP1iQZcgYhRc2U0-6TmKoizyishU6nJmL82y0s6_Sp_SEbyk6EXe_dSX-VX_dz5nvKTrLDWycY4Hb8jfTzVwVY798r0O5ZhOhx5yXmMlA1JrkOBhnBA4hSrApRoaZzFMEqO-lhBHACoFmaGDK0s17aXshWYRe1X_Kzs4wiUJ2szRIE53suFSVL1EuhFCUgxaDpLNRBVwmf-qCtS9ziBsqTN2Zif6E_nTTxidZCWHjPF6Gt2OPQYaEwDXQDtCbMvpQkfRtvz_YRoJ5idb5GLdrY5eHiJh4aJF_is-zLuQQWA7mJkNNTsqtDstM53rxNbTvcjEtX5KMDKSginmS-07dCHPpXSAxCpuG20yXGwUVPPOG1S0B8_GiIMWapDWIkkCTKXeSLLFmobNPLjbOroCfaBXVXYgvBzD14_tNkV6EXlCXX3_l-JeMeEBAyjL3CVH1HioQxzQUQp_BohkVfB5M2Mx1Zc5seKEjoykEcldMHgI1pOjBr8nvFFNIkUQykMwKXbDgvNicovld0RpJCQEz0mMp-_aSC3Q2af5SP0awTixmyaUTTicH-M5uVx3asqcxE0noWqGz7iikU_enqo-O3rmYCaUc60Y4pTP7NMUWkexOqQBnaNgTEGVQ8ifrZFeIneQMGFEbLc6459V463e6I4KwGSOHCr3681PqUoiGr0r2yqqLICld1aYPijp0YNwBRqUlP4-ZIp_43_mCstcx-Bb-54V4fmbCk_RG3WvLczepQsePG7_BNGhnw10DGdHv2t5KtZSzST1RxM36FgmCnPk8ynWOnSKBCTYxbSWTrhnTkE8Exofh-gS7Ml5uHnqB_hdCzLE6xcxOJbSGVwpk4v6stSDdWo7UiX44K6nJ0hLdIVpSCZTCkeiUmf0lEtDzZ1fm45IClEzZXX-G9gMzviWdCubFNnK_BDqYPrIwLQXTspOsKCVFApor8f2rddRk5x-Q5Kfj1FW8EUNf2Hf_sWP1zSmsLENcnJdf_TKA1FHh9OzkMRpGdK00weScVgivaiecVTjAauJ626wOP6Kp2iQflighpYDPQrzVKHz7wzNsGx4oyYJqn8gmpMtc2cGSeaXlwe6MjR-zE2pm0q7Wa6BFoZqzKr-4Xnm7hgnORLrBNzwvIXPMQELnBvBlNe0VRpo-8Fl_h2dO58gWq0a3rUdAk9pg9kpLt46lZCla0gVxRW20nLgMM71E4xOuozW3skxRuqqTB6bymjypMkmTJxDiqHe3xGCfTXg3OjjSDhHbS_cMjZVIxEyljoKbYPpu7gjKmyrvKU7ChGcBwyOX0pQspSeS_Wn0HRLmcBvSyyKeU21Rc6VDYdHNS</t>
  </si>
  <si>
    <t>{'meta': {'analyzer_version': '4.0.0', 'platform': 'Linux', 'detailed_status': 'OK', 'status_code': 0, 'timestamp': 1456258327, 'analysis_time': 8.44129, 'input_process': 'libvorbisfile L+R 44100-&gt;22050'}, 'track': {'num_samples': 4266571, 'duration': 193.49529, 'sample_md5': '', 'offset_seconds': 0, 'window_seconds': 0, 'analysis_sample_rate': 22050, 'analysis_channels': 1, 'end_of_fade_in': 0.33655, 'start_of_fade_out': 189.28326, 'loudness': -5.759, 'tempo': 176.023, 'tempo_confidence': 0.259, 'time_signature': 4, 'time_signature_confidence': 0.783, 'key': 8, 'key_confidence': 0.754, 'mode': 1, 'mode_confidence': 0.783, 'codestring': 'eJxNmgmS5DgOBL-iJ_A-_v-xcQ9m2bTNmm2LpZRIHIEIQGOctU7f_StfLaXsfddcX2_lO-vWe9qs3zj8sc46-qreds7X7xxtzru-Osvg3rPKLmd-9fDzsVprdZ37tTb4Rb-31svNbbbz8e8-bt28puz23XX3Hq1231p48mqr1Lu_3m_7Pfn6hznbN3fvu-wxv352_rpP4Y5v8KbfX28d35g8_o4zdludDd3mnnc7--7yzTbOd9jSmYcnz7kOx2q91H54CI_bfZbFFtc3L7Zod4_F0-q3ynErdzRs9a3GJuZa87TSvzV6-zjnPm2Pb023X8devaz2rTvGVzf_cZD57YY5Ti27rtv3x4l41R51nHq_zbt4Wtl9lcK9l_3NtgumZ_dH7_Ac3jbH_s6sGrGMeTnUcQuljbFO7fU7102Mcss9vX-3c-_qd5TO2b87sY3v771O_rrW-DombWzg8pjOn2sZ57IPfVs80hp1l4ElEwnlW7XdSxBgQu7FE_ccDsXva2Mza-OE3c8whPDgHoP93enfN7vpq2MvzlFrPMpL8oOvYtLG09Zep3R-3nQxmy-LeODnzYc2_lgLMcT12i1BvPhh9wHXwOA59dzBddftHJnnLGxVu57uHHZzQK-v--MmAqpyXIw4PP-uZ229NzjLZ4yN7vFn014NbxsPXPNL4kUnDyK0Tt14yJrOeXk_ztQ8mIF4531Y7hikxPk2TVafOQBmH0cfLzOPE09SQr8uvXs0ROum3sbRJkwti00ZE5q5LI5XyUEWdHBdpF3B7J8BPQz8Pdfs7HCbrQlKop0dYUsj3p3PyQbYBSfYW9d4_9FOJFTTYLyKZXKFvxlBPOma0Pzp8LrhtRm9Z8MB1bNdLcQpAZpJnNdrRHB_v_yHhQh03jrI6HiM-zgmtiRC-tpct5m07hiGVCVC-P0pk43d6v2m_eZ87BuLtmLeA0XXZ8yvBbswM6ffRECrRsQmFwRB_46L-BWnHyRaq5t452SASiXbeQ6vI132LGYeXgD7CJJ-sMkQ7F4CzcJufbFYGlgtPoOF4_tAk44HfMAVBeckVXtrX-P_1rMHAcp5OtHFfjEGqQ58dmHihfxxA1177Xn6adlgBwxNJP4D3b42jLB2D-k2d_3cHwHF8h0mC6dnw0QR7jel2uzjXR9zmmvjh_ysuwsAWP9aHPDo5CauBUdMeQtRzvmW8YMlCyki3C_jZ-LP7is-sfgIZ0Bx1z-LvXjXZfugVSNuwVO2TjR6vi2C9EnOnEU8tm1J0B4EoMkvNABAHIdc5jzbNB2YEQM3znOKbjmUMdCd54PgVqd9B57FvifxMvHLvNrj7CAe5t2rTk1nwEwxabILrscw4Elo4s26YMBUzEwQ5H4jZhAy91otqCiC8yDYS8HBxMtKmSIeJwFPAUzGEucgDh7oRQuAJ4UqcrFtNSLIT6oJp-TaDBq1U1PmvpbMnn1TnnFwN4KpUVx2A4YKweOIQzZbvVsAMWh2w3eENvdrP-wIQHVAJEUJtOd8XOt-igdWweFcb8Np7X0MaK6Fj4QfmUFiD93N9QGRqHF96G7CtbZ9cz0FXDZGyuIOWQDuJHbYIOlO3OCEMYg1vDNMDK1DeCxKtdf3wRkAM7TmChzAQoqHWSb7kWucTfC4Wd5GIhLO2nqLodvqci1vKTvPtHifO4_ZvA3kE2Odl70EHhvKgtlqdHBefAjymp7-uwG3XoNs2Avv4r0lMrsDrqk8kx1dKxy7J9b31rIWBOxNtmIkfymcUR80vE-aKZADtIMGwAfYIMelOID3n3WUggjWcoAEhdvjR2ALYEaZlvTw4BN2gXNkFYThML-5Hpajqn2JLa73jH0u8WoWiVXwBeKe8CCoqYReS7h0E2SQWjExFlWEB3WPxDsw3_DP-sqyc-VVeDVQzt0gEbYaI74TijQL18PiLLJACL4RpGIzlqzGYUb2QGm8XWeRUS2M1YgG3FgItYHZnCS9CN5krpcHYgds1DQeZegIZSNQxekvtY_Sh__YLyBCMYRgiOo-hZp8H8i_YCBk4VuUEkiBlAFD60Xul6sJhSBQ05rbWIAhbFiy-9sWpDWCVWSmPI9YuDp_-_5jrQ80SRC43i_3BvsEasd9pUssiwGuqYt3YSbxZpAJP3MjacK10Cy0kQuUEvCav-NoH7G81vuWIsFjcy23mxZ-2NXkWmRCA5C8RscMMOkWalHD8UKepZa6Bp_h2hgTCSnMxDKG5veAJJ5zvyBgF1sgVdQkfg_mSrrNT-pf1VRFN8lriWh4Wovs2KAJRpC3-ULDyndwLfhc3RjWMbsQYe4uqAgbHhEyvpatTyM15JQonkAM1yYvmUbRk4vPsDdpNRmUa5P3UDnAHmWBrBLGI9iUxoFXKpCVuGqvZXKK5Oyvul8oTCCAGmJATez0IwNUmyLb14OYl6AHYmX_Fm_uwhzUFnVIMc54BOWUa_N5S418JNfnJALx4fb-U7JhKkOR_BHw8mHiGqd74GN-Q-bMKZ93VCQWZ9i5EaJp_oqzHsTRcl4qJ_CJQa8JD_gUSjsRSli_lDRgqAZ4QoNOqZq0jl089KM--MtVTGnRTievuIqI5NmQwenv1SqQl6EM7ZYlKeNWhkyfX83obtyF6UMR2B_6TsteWE0SmjTBwRQHkmYHYEyAqVQzwZu6DXP792jRAp5A83h88A5IlW8Ta-Sa5PWqJJFNU9rofoa6S3RfIV_UAiKrUk9WFOlCNZKTU_1mhst8DI2hOowIIhq71U6SOVRfTT3F78cjH1VFrX6B_RNBWwfwaE4Q2QpuyviXAjMpL1UEorlUxk6NyX539KdRAvpSUnh-xKpkSn3K_iNXefqVq7hzq_MRLklQ_258gBoAoKZckaxXtVNENHQZBoehUSnAaYVeeRmN-JvLBQOEY5LBS-kc4YobUVSbW9eDvF7ECg18RADZJU-mBqyIWZQFHoxHI2bBTwhqBPKVrXKcBvkB0tbTr2wI_QMC7JKI4IAgBBWKn5VoBownDS0B9sPd4fVEkdVc8rKgcVwv86up4nqXFhsgwB8FlgKwI3a31Z507FzLVZE6wET1z1JVFSL4468jfqmH4CW22NG-SjWpAVKENE-ZOWprH9_-qKtqzuv26lcfxIcy1Wgi08A7YaEZPDjG9-Fs-XqIq3ji66N9CV5yK4fpgs1TVnlctPAJd-FknKs-6sF7CUWKmofbCAIg3OtUBxJQUS9rMlYIFdF3W3ekrbge1yk8d8A1ytUKaWHP69ntlmnuSGM1JdbXVevXgVJpgg07SlhhCTlpXkcJ5-8mNymqtdkWMpXHRQjb9eC4a0rYDWWwgegntBVwI5HRtSvXPyLLtq_bjQ5mL4gGQTCQaegjdBR-3K7Np2AD3wwoS614vXzxE5kfOykygE-x0bxrosV8U3QvtQSkTywpoIz0qvDDsEUaD4FQBxUFrmxRCYIy79-JrPWmae8Is56SAsTPa1pOSiF4JseRT6pJjjyOBLfi3LBM-1B2EU5UrLQWVXEAJgFcICfh0TuX6xuy2pXnU4qdemlXDtZlP0rnXhiEMkn9Z3YC7ASNlVtAF_hrwtN2lKeT1trhskFi9pnDUieuRfdZig1IYutIXcRhMlERiVJ5Il_xhsg7v_Yd6CgV4AFWHlNDaLUntqQ6FBvliedb6VqwqF58jc60VYg5TkWJbOmSNKxpaYc-q1J1pUa2hFo4gclu1nKd1OUh8HKYwSOg5jZJYpodQdVKBvW18p3IUCvbCfCdI7mVO4qEPiDtSogZr-PyUb-D1ZbE4YTqRaUWu4mfhK4FeS-gRXYfEV2yfS3uFLHI0JBbTE4kB_oENpQc7PpGloKh0nPIHj-r4SqX-LqwVaiB0Gwg2iK2hbterbdZ07kO-5sqW3QV17LdzS66zdnbQv6XfV5ShevXuts2x_J3ydPrY1BLuT6_TiTUzsd3udMQ3OTWN7o04Anrz4JUCJyE4Ry3N4wAAodYeddpQxNidjA47zAieD8sGfZhcK30nbbgzPsiTGVl1Gj_HmEa9KTYIuin-cz9FpKjBJXsomKbKiaSlA2iLKytwN2NUE1nG7vxvKWws7JSizzvWk84T3uV05Z4S9wSAFKRGymLlIKDyD3vo4YoCRtf7EdLS-7l92ZesVFK9uFG7j72YiBuEF3BnJLSLDVhetvrdKESnDvPkRnbqKZaaf107aJkzLDvRtaSdVhDOJLTas60y6TytjBtlHFIgLYlkuQ6KG8sct4dehyIIoCUO8bX22TdSDHveOp2F41jNxZ6Kd9AbRNb6fRG8ErGpizZBZGA7OWqmoFRwJXYqHbvJXfGBdu6hnJPzz-Zh_3CiVhQBoEd1FPs4cJO4xJsKuHDFI0ITWgr2ZC0czecpKmB3Hl_-EF4wGMiGluqDUWY25Kolhe7WjbuXBBRtkLr12OIWsaR1Mt0gm3frh-GjphHnf3ZmoBe3J42tXR8HJuGeWgkMlqBP5S46UcQQR88kXb-aS8NITjn0RGR3fbKDpd7IreExGBTV3oqk5A4lzuNrgUabXDFTa_nZo9eJedClC5oDSvVgOcdBRKIvfILg4M6LHFPcETbHsuLNdMFEW_KJ8l4PX0f5hNo7eQX8bTXBp1HSaGNhioOC2r0bzvqzdIyqrA2YhhA21b1G27Y_qCwaWGONjMsgVGqiMPcley8pCoIan3NuZoG-MhCW08EKsTdYQ0wQmrOTJVgIVrIvoHVyoX0TYApDmu41CjjnWlbYLk2WyP4ZGUS4ULgAp9Vi6EL-zUjcMp5k5dXQVBLhcBmIWra5ldPO8Kd27m0r30cbfyGH5f6wyndRpp5dUniMk1hQyp4mPy5dkA8mi-haFmC3ZdoaJP-3EyOqo3-P5I7zLf6RLc9HUi119JgfkyViUWn0WSqCN1uK8RQLKr-0YWaBLXhLc-pb2qCObeyxmdEicsNUT3Ls0d5s2_YF_92wfhyfKNEcBs_6b3c5Y7zd6BkKRn42etDhECT5TOvORl5WQM4g1s9Rpi_qAF9laysTz-lXemAK2UC2rBWNhLJreTTuGZx_YnuKk81pOvdb5IJNTnqxxawZZmwnk6d3pAEzLfPv7yWKwO-R-pZW2R3nFBtnrlyQuZ1QuZsEdqKXOiFg7hm18bIBwy3ydKe9IYuwVSPo7Zob0oh-Xgyi4v6RrxAGUMnW-S2HGxOxSALM2AM9NrWcyF6ipRv7tl5nooKZKZkFOOnRVEjbRSkbnS8nlmYmPZrGfOyJ_TFzQ0n3XBrneNZnBUZ1NayzeRJbANliGjf78m7V7vst013Edm8OvteqQBW9XTKoEIW3_qmFigvEnhknxKZT9EoYLmPN-wVaFsmhRCvMBaKhqfRCSGZLRPqbdV4sw05yEy72pyu60dCepTo3mnw_rEQu-pCPup6q30_CajzNYw1NZ4L683fT3_w056GppwYH3K2lsmcI2IqRc3UNGJpOfurhlpzuiuiU0MRHZmrrjByu6_uvUdZk7Pb7LsuiARAHnw1hbZHLc_I0mGt7tHDv8mHeoCVYEFkxzZd3mzDwlYMnqzIG9FdgNO1tvT2BjiK9p2RbnQwpzGUs7WHhLysy54-JydPq1GM_UKBhUjjEnKgWXu0MBY8dot9S8Sw9Nh5jg-NHP4NIvKMNBthd6isJgD3COBj83aoKVj4TfjH4xX9KWCR7qaE9SDda7_MbCOa17qVqV_t0bwdsIxIgPwocp13IJt0S9_9N5-ofrrgI6JzM2_EcfnNzlyh2zioGYGnTEbLyYxrD6yFE7Tz-lv69g1tmrHTI37HK4OO8XumwOSzAjKvjdxlW7ilmTE9eleWDb0RensEL-xHluWnBiOTXWLbcbpwMaJ5m8P8fCvwhh2oD8zWb2Zu9-F-gWQJ2eNNY3Wec2UXRpiIu0jcDlPZKZL4mhuUOaIRGOURRnttjEwZBJgRqZvGwBv5j2hdQyafd1ikM9GlasLUckOo_6Suyn_8iEDQGo6qb1DM1MMYkC9MnWv17hZlMo5jIY4ewXOvI4Cd4iPgLD0jCviFX1Jk_Oa0QEV_28ygFvAl_0_Ml3GHAm1ljiizsIfcByBPWXLhhbDfVrSVhchi-wYlnzeMN411QrD16ghAiTB-7uNCqJ9tQlWU5ntCd6ZqCD9D7Y1cIZHxs4eP9N3ytqISqm_OUZ2T9Ix43mDj1Vn76FZGe0Vk0j6BQedTGWSBncOzzcjd4ZSf98x8oiQj54j8b-UOPX_yhU0VsObr5tkT51xZkOhCK2GpNgHqb8BRurNWr5t-FbTTCXBBcLJtQHGeWdDRtk0JzJvvRU5wk5RTg7HQTeGZBO75SSawMmWruRt9I1jKGfl78hM9i2iH9TsSr28OkpS2gvoViqe3lSc59qFhcgH0nRnHDHEj6pVlO3foalvxQoeHi-DFjShp25WCtYNrnI9jc5ZIXmKB2uLcoc43nD1-TXRF3hnRy-8B3NgneHachYOXbsMve9gXnl8hezOyN8KS17iw3wyIhCDwE0m_Ga5-jaszxA0lCJOb0b6ZcKsKXVht_L7BKIGF-f8Yl6KfnUbwOtE6KkMXtNP2t1IzF5S8AYaRZCSXHynQuibY-s1yq7P2VItoYLtcaOjq9QwnaDZdar4G2n9NP9xkggfiYIewh6pqXhG4MhlbzNuFyBwZwNPVkuGiSK5yg4BEOh-EsIEqfw8PCxU9bx_tdbv8RT4WW_3X3PATASvkil61ZT5tv7iQTj98u0sOXNj5bsXAP-qxlQ9NamJhGKYr41ynfT-ttP4Gus0Wjmf5Z6K7ROMVvfoP1q6MdNGaVNU36spMN8TEj6xcWPd9D2Nj1dfODAEBqmvnXPmSsW51tnKsbysS1y8JFI2-JbiXvtaKzlkRvRTG4ujS1-4enWOpjA_XS6OVD0sM0GUbzZHnGxbX9WAZEgvCh-6siOBN1QBwc_wMP2xmq-F9xhv42mGdNRF1TtoIRrZ9UOWiTXQ_A8jnSSy0N5HLZ48eLrJYMbZ1rwsxnE15uzbnfTJWBBRH4zsLrzvqZxDv-ungZTtFm-5MgvMVhzNaF_KNSrcrdu007MjeGXobfrTrT8WUN9pjIV9yzHyPmbdkHEw0k0CJsR3Ve5tsKd8W7ohczoyiEpBNlHAuRV3emoEveDMtf_5i2KU31J1u-NYoVj8KI_UNx_2jaZgCxPMZtpm_931FPmDbkax2-qdzufcFXeSTAOiHmyrD8cQiha6vPOV9HQhc3pCVnVmxX12QM5bO7TeHUY89s1UnsOVNszPudEHxhm38Asit5ts-e_6ios-MRl02Z15LamcePNUR09bMDg5neEna-mVLBsDyzmGmuvCb-TcHhL70_D75OD0TNUphPvJQ-qUJt4OMPnPYJXfhNcGO36T5MfCOPhVOHOX3fELoN2u2f-bItThoL92PKfKNoZE_lT2_kXpJw3-LjcGqDIa1N6JEkD8RqPdJ3JoFea3fTfgpks-MHs3ntDvl6QQHf0MNe8b1ZB6sqFBaZ8EqqJQ0UH3vE6T2YilRPqS__oXco73vIX_fJF81_MmCxJHcBUZq8L3vV33VxS0LYMN_V_TWNA==', 'code_version': 3.15, 'echoprintstring': 'eJzNnWmSILeOpK8U3MnjcL3_EeZzpqyrJTMif5S12cybhqSqzFhIwOEOgozv-1z5DBOCZdq0zGyW2ckw7uuW8ccycVmmVsucbRjvpmXGMUzwpqmfZfqyzPKWOcUw8VuWyaY50TBJr_U2qVumJ8vowZ8mp2qZsS2zo2FKW4ap0TS1W6YXy-xgmBa7ZdKwTCmWackyfRqm52iY4bJlUrBMXZbZ2TAzLcu0apj1bctosN8mO8tMy2zXLCPnepvqLLOaYc6XLdO6ZQQAL-M-5ywTp2WmN4wDhg2TimUAgLfxJEPDlM8yBMTbBBKaYcKxzMiGiQSxYUYwTIrHMviHYdY0TMZ7DNOjYcpnmtosoyF5muqnZQD4t2k4tmFSsowG7Gm6i5ZpphnNMMNty-Rhmeots51lzjHMrNEw6_OWickyM1rmOMPs4C0T97_MzKLO1TI2p67ZMr1bRkTzaZzzlrFZs4jI03i_LRO9YQL_M0w4lsnTMLq6YZK3TLdMkgh5m7Qts6JlbG7rnWWKZco3LaMLvM3ohqkiBG8Tm2VEvN6GpG4YCcWnaZJzb9OPYbro79uIaL6NSNvbrGWY4bNlJGDeRvDwNiLlTzP1Wm8jSHuaFZZlhFlvI_HzNkK0t5F9miNS_jY-WCYfyzRvmRHexgkgDOOHZZQgn8aJELxNaJaZyzDeR8skZ5kSLCNC8DTBN8vEYJj4Fcsgugyj-tLTpJAsk7JlRLzeRkWmp8lfswxyzjAmp86a5LfZwTAF6mWY5gxTc7GMwuVtVjZMk3B6m1gtQ4gbZkzDdLnA2wDShlneMCNmw0w3LCOZ8TZnGUb1Q8PEYRmF-NvMZBji_19GuUKubhibU49pGV71bcBIy8RjGbvW3E1zjmE8KcEwJuP2Klc-TcBp3kblG8MEb5n0WUZFxadJn7eMO5bBHQ3TsmXkgE-TlROepkg4vc0vnDpaxnXLaMDepjfLSIS8jcm465mGaZqKt7FrzRqSt5nDMN1Hy8jln2ZoBextbMatR3uaKZd_m9osI9B6muWSZeTybyOm-jQ7J8uMbJjfGPe2TA1v4z5khmFytkxLltnFMDAgy3RnGZNxu-0N8wun7sMySq5PE1TafZu9DBMJYsOcYpgUnWVyssycljnVMLluy4xhmZMNU0q3DOndMHsY5jfW7Cwzi2FaiZZB3BpGJfSn6ZJkbyNi_TZy26cZflsmLcNMLQm9jXoQ3kaD_TYa7KdZEgNvg9ozzL3A08xsGYnqp9nO_8uIvf4V4_6lij0ss6phfuv9ME0JljnVML_0fugCbzOGYYJzlrE7Q7Q0_TTxUvanScUydu-Hzdb_go9nZ5pULDOaZda0zHGGKXrwt5Hbvs3ehqkqv7-NpvFtpmV-6Qwp1TJzGqZLhLyNKN3bVMsMCdS3acMyWhR4mqnlpLcRKr2NmoPeRoL8aQTrhonTMqpOPM2O2TJqDnqaI0H-NgqmtynpbVSvsUwwDa5nmJ4sI1r2NE6tB0_jlXrf5pfuDpNxi-A-jZYpDdOPYaIW6t9GjQlvs45hUiiWSckyEiFvI2L9NicZRiUVw9RjmF_6RkxS8EtXiWTG01SVdt9G4fI2WhR4mha9ZW4Z_GV6jJZRU9LbiEq-zY6GGWlbpltm-m4Zm60Py6gFzzB66bdZwzD_7Qz5b6NI-pc5_m8Zd7GM2W39nWmYv-q2zt0yv9THzZ4Tm4-HbhmlsbeZlgnZW8butpYIeRtxjbdR2n6a9DXLiEy8jdltnUVD3yYWy2jB_G1-6cVOhilq0nkbNWI8TY2fZVqwjFkfb35axubjkihvs45hOqnXMJeyP81uhvmlU7tsy5hsfarp7G0EHm8zLPML49Y0vs1wllEB4mkE64ZR6f5tBA9PcwRab1PH2_zGx-0K-G1aeZrlDPNXHSl2L7bN1lMwTBDhexvvLYPkfpvol2VEUt9GSwZvU4tldjXML2zd5uPdNGblPZdlmVENU1SAfRsVnN9G7bxPU3WBtwG03qapjfhtRH_fRvT3aZRlDSMXeJsWLPMLHx-Wydsyaix6mvkty0BXDaMFsreZ2zJaInmapWW7p9kCgLcRALyN3SGuaXybMiyjBZT_ZZYpEH5UQrTM_58qwZbguxtGbYiGUWvs26hp_m32NMzf7Mn8pU9GufttbB1gV97_atdlM0z23TK5WMbUAUVO_Tby2rfRRuO32Z9hqtqX32Z7y2jB6GlaNk1NlpndML9U3knbhlnBMEMB8Tba2_c0U_1db5NN07Nl7Mq7Np-8zXKG2SFbpnjLmPsqf2H6koJvo5d-md-YfjaNzeW_aRmV4N7G5vLJW0Y09G1mMMxfMX1t3Hub3Q0TRRbfZjrL2HX5X2rr1TL2nky1xb9N_ixTsmW6aVaxzN6GKepTeBttVHybkQzzS12-LsvsZpimhaq3kWB7mp6XZeRcb_OLDkiW0dLb2wge3mYfw0wtVbyNmvvexlYJv-gAb5itbQBv071l_lPT_49Z-V_mryv-KnW-TZ2WUYPA29hns9g1feWjt_lva_-_jPfVMlpjfhvtmH6buS1jM32t876N3Z9jn81yL_8yv6gEbRJ4mrsQ_zbRNGpLeZr_O6Zv9-cUtS-_jbYxvo0WUJ6mDss0CYm36cEydk3_tsW_jLrxDTOiZeRcTzOSs8zfcHkt272NQvxtbC7vlmWgGoYxK_5bD_42OVhGDfdvYzN9ue3bqGjyNvKBl3GfltPfxqz4_xXTV2J-G7sDx9YBdgcOYt4wOxvmF5WgEtzbrGgZWyV8xzK5WsbWEIDH2yRd_m3s1QK7116U7ml-WQ8wdUDxxzI205_eMDU1y0hWPc0vu0xzsIy6G95GVPJpflstMFVC7ZaxVUJphvml4u-LZdqxjNm9MwUeT7N0sNPbrGqYv1oP0AaD_2XUG_B_yPRtqvA3TP9ventsHTCDZexTGG2VoIM0niaIpL7NNI3J1oM2Cz9N1C7-t9Hiy9sMy4izGUZt02_zF-sB2TfLqHj7NL907_wNl1cj1dsoHt5Gjf5P80v3jhqa3qaaRu3pT9PbscxIhvnlrEQtJj7NL_3ytg4o3TI209cxKk_zC1v_m_MO_4aPr2SZ09_mlx6bX_i4faKhvQf1NMP8wsf_hnGHbpkULaPtsU_zW4-NyanN0xB_4dShGuavautmn0xeyTBFh2m-zS99Mssyag95m79hzX_Bi5s2VDzNLycp2j02avR_mr-pj89vW8ZmzXL5txG0PM1So__baOPK26ximN_6ZI5lWvuXmemUBWtbfm-_Vx6hzjJ78olbEdSbAV6juOzSaRFhVdeOYpe4S94pr1l7iBPiN3fD65tvXMJ_e_c-ch2tcYUdvjTGvVFzx-0-d-rd7VNP097msUJf_F6OPvOX6wsp57J3ILG7Et2Oq9SaY_c5jrHG4TFHnXOPkb_tcxgjbjegiDtyeZWU-3dqTo4gTsnvsmuB84ZT-j4HXt2hSCEfyarc4nCA-XEIidBc2-6LJ43eylgr8v934zpt9VJb2mvXw21n9yOsOjfSO5cazjkN7suA-RQkJyqK3aWx5yLTV0hmKno1htAH3trnWlri4YHrwFiWnE-NQ9g-dmorJNdjDmX1OGPPzi3nyqh1zcXMhbOH59I5luqRjj6kGj1v0eaoue_Ar440VmpMoDtht5lP53UZH2a1rDSmm2n27Jn_WvzsgbvzQNWV4nUlX13dXCDNyu-uUxiqyuzzH2Pz7g63-HqZx60aeR_mOFRGeVc_XYUKMuw89pcDDp1xhem47O5p8CrAci6prNHTDCdl8dnDPK4W_IgR5VhcWP0rMfTWE5MEDx9M7WxznZmYhtOHK7n3msLps3FNXtunVI8fqc_se9EZErUfWEs-kQeL88TdFz64Po9s26P26sPMTR0HJTaQF2ddbrWeZ87tBJ0K11phIIbXtsuNW-idZuePju-1esZ2-LrA5SBiHb7TYY2x-VLwy-yUrVtZBydIbcxWYm6zuxWInRHl-LmUiYf5oFKp5-VP4iVBeh8yKTmHMPLgJXZior6fwe6xtP0xsrB5P1cdaW_GOK-1l-_-4OoF8blE9_DgRJStFN1wqR9yRI8Oz5hjHk0pAQg7KyWPdZh4JF6veNTXd684j-NyHSfzqfTmR-Z-OsbtBPJ2GbypJ8zbmQzNaTX4JfcrY-_CW4zmdma6Eo785bh63ZVA9QG_qfzJJPjwyUySH7nnoe3a-PP385AoioO0yyBQL_GOM_8vxBaKXF__FBjxcK5WPcEZPX67-4bUxI95iTB1yBCDlFq_zkp4r8RzQHbksddZtWaT7u9eZ1VcfddZV8Z_rscyC7iw5uh6Z4xEfnFAZ12ZgWFs_c-Aee7VuRShjsKreZxGQHJ5eeyEOOANa7ja6gyktzgIMuaGFDoI5g3EhXhawo1VXMueK2y9Bs4QAEgYTSH2S7ogU_fRsieTArNPwEYE0VPwcTHDp-Jeq-cGEI9VSieszy4Jr9kDlC3yZI_vkKD5d6RugH2EFj-QOvTTGaVSh7YDrA6-FrATH_c8YWiz1KOBup4I5B8doIhuWcnVi88BH8gAHQxtgkDkFz8LTt8Jor4IBJ6pAdFdu90RACRcXbmVnoDJ0Tf-AYgcZFZtAnZmYgOjjFjFwXbxzvfcz5eZ1HS0SNGzjtmIrtS0cEj8AJj1H_MAegB0wibYZmEkCQyi8dxqH9mcUdPLeJ4b57gH3-ZacYYDcrfOZTdTzXBsMhIjePIphGRgUDPX5JWJDpIH417SHt_OY074BxHOqy7_hRH6vv6MayXvoI_t9AT8ovTzaDyyO7OQQkBA_lnHiYMAFlL7KQzTGbIhkMwAX0AEH2rcejFENS5GyA8XE4HQgjJfKGRqHmnuwmzyEz3iRnPjBsSomzdClzKVjyTiSvpxp5NwPcmM4feLBNHmIauSdkiijCASHlg-AyKQFtgGvWLWK0GQQPk2hlZFg_d4MrDO-N_AUfonyAChe2XQFDWgpEtCWvXS3QpdIB-4lhkiohRTlHu5TuevZgCXxZsuQyG8tzpL0xdag4sAlqRNUGEpwSWia6c0eMpAaADBQF-sTKF2TwKQSuQkBLInjnPyBFEDqRk_AdEnfk64dELnkJMbN95KtQ1EdCmWTKAMfTFCnrFicHAW4rSVuUg6JQKFm78mT-Mj-BhTWpn8Wj_POCr3bm5Lohqqd6SQdCDxuWN1XGxfK-kirnoosrrAp_rxv7RIo7upP83fsSImszaoR5ADkIOJ8KIfrClAISbUDZjfCTqitfeLZuSYMe6ogZwfmBMZZ8YjkoygJZGRSBGMZZ4bkHkO_3US6Yg4KSt8FV7A1dHxs38Dp4QHHmKiJThPIn3jqHgiuWbGPYp2wJPlAHHowryUKQLBsUaGBiIHqyQwSyDPfB7sz5vsIzYwPUMsZwChGtQqxsgwkGAmwdnwG7QTjHB8AXpIAs879uF1mEoFxXRU50KN9MLduQ2j7ktOPCEhV_rxCSgEZECrDlGbStNEC6njkO4_7_I9Yb0WoBy-OZuHScxYAeMUFkKFZKQExPN7UnuBGvoAJvIMEQ56kltntdZDg-MByCAARLcqhTrRZ5Cwg2BEDPknkXe1o6LCJEj6MK6j-RhQ0EySBBETedXxd6R_ORJxylwxl7vhCN3jBuTRrx7-oH4Acm0L0lkhLj73MKv2B9ZC8jxy0zMjmTuTp8BQsh63ndpCzUDw5MwowVQITe5XeY1eziI89gkTNyeNk-jh1RCiQJ5ncvWpEHKjKCPkjyxxmtqZJkCQi48koZylKkAsABjgW0v0PvLTo4NkhBGXd7BR8iJzJuBjXn4OgiEYSQo82P7AK4ZMvV3qf-DaKeGioMFkXKBo8HSd6TX9AIyZMyYkkwQBYgal31Y1fiALM7LbC4KJe0OybkfMLVoHUhSOqtQ6J6k9-uaA3i6fBeEBhwSwxDAKCiLgfdBPEJO0HsREC5NZYas7bZRLH0Ta3B96aCJCSBxqUwhQLM-oD6fwxt_gQHDMfGlBqF28vWbhRc1avAa8BgyYjE8UQmXJBvwpMH7QYg7CFPyUJwKW_AtA0fDzXKDnrZeykTBQ5YCT-ITuj_Vij86ixYW7kneA-RZmD1qVAEe4FwyVmFPr1-TPwEEiNxeuU8mvvCKpJDCm3iknloUsyei9Xbdg8ct5qtTqozZEMmH6IFMENYvvYpmQEu4RlcgHYYsTMcH4gbaAg4TkGmQRmTqAF4iMtBWhm7HMTkSCzEmgf4iswbgjIMn7YBR5hTQEw_nIf8KvjP99l3dyoXFWzehUGAQ5EVioHoRsUFIvcVkaqg56hu4gxSBPNmja-COUqTILbN8TwykubS4EkFOecLTv4g-Jb8VKUoA98I4QioUaBiILcgViS85a0Blt9-fBNkwDiCAq5IZQQxcFfCg03IOkSOhEwQG8A58ZHk4Al2OEhspMzBfJCQnimQOhu0gDgQTt1DmHTHBjoBZYc-AZOsBwE2QIGPgfjk5SS_o4QV8KxEbuJkqWynXKpDge4mFW6Q1fwNy1tU8F3bV1CsbYsEGYLOEKWbz-XM-WNkOQKC6vP5NnuQAYka5ntwbdRA9B7xphfaYIIKqKUIU_r8E_VvXq7YKTVHjR6gHZ-SGpJ2GMuMCvmVKXxHDgVasyN9LfHWc8-EbmjQFkEk25jBdOOIo4FekwSbqjJG_oHqQATtCZkAQ8EUEVEVQQO9L_XB42yqScLc9hKvjniSgyZhxccOVoW9r3495Zp04y0KEQ-EWkDcnQPAEXE5heEKaSo6gM35knIGXzEAe3BaCBVfzMQcgrtLTwZ6hvXlAnw53AMPYUeQQ8opWrc0ZcMIoN1nuIe3JKs7CEDk3O5EUYBfqwQSp4c5UIdkScMAVAso9uzoiw-gTm4dRJoJWoIwjH8FnODiICkMmrykDuUtVghtLItYsh3nsfwjukRQxuiQ9iH-RDxwa0REdpE0fw8iTNwlXgbW2rBBJ1wu1GzcB5lkQNoUS-8UTjNwjpFlD7866OtLBVZVJFhHlUrH38T0JS3wQBpYJ2VuMXYB9ch-T5gb5ENQDLWHXwEcG_yFwNkci8goGAyIDhhuy3Q5OhVzK8-GsffqmDorjq2IUJUAliaTARNYAs94bRLsIrNxQSry3FA6Fdzkf4C4L8Ohw8LHmEiWrl6L5AuHwNXgNf2JtInKV9ououqV7EABMNCJxD9iKmij4aQ4aIk_HjJiS-i-hkZXDbEzboGnyfHFhCAnMYdcgwaozIgmagPVfBKY6CqUN4gRxIH7-XkGigJiOpJ0VRdKf9DH6NL2rmkopO6cYgLg51RXF2OCD8GqK4t4hBY1JahMrw9gmH0XIAionQ1yc3Brylg0jQ4phImGGK4zNOiJLWVIU_i2xfPGR6z8nbcWHeupE4DkgcZ2NCIHYVEkaKJs2CagiOg15CwYHjIBOUYaEB0fFZbq7mFFh823BsWK8jlBWDirK0EIPzJwY7oAEP2b3pPEtIH9GPLv2Q5tyTCzM3m5wBywLKSTnKFTE1dOyNxrDBOzS2YuxIP4O1kAvdA06CPAPuPb51Mxi_yLCKqct5oAhHxb_Bs-CeMLToncp-UCed_b7JqMRaT3ewQaveu2pNB2nuxKccCAxb10iS2gHZRIBmcjCJQimKEUxKJE2BDFaN-S0JJ3g-ikaCq04iFioLkmpffxM5hyRm0J_0CX7AlwDZiBRHJ41OOB282scCd0BxJsQWxEvlUYLHI9AQGar3wVcPlIKwqcQ5MkMVLZgQvKZtlCWagcQeVeELUDOeAeDMJIkZoJ8wALjnhliQZ3JF1AJrjCY0grhTaRR1AxUfnlyNq3rem1ujdyZ_1CCqqhU3zb0HYNH6qGoPrb9ftix6asLhI0oQa8gCWDyCGSFNCj8bZoKwqEUb54JD3SKswybh43KQJ3A0VAexa2rpSgOCpC2qKRNb4C1hENGiDi-ZbtaNq6p2BFyBsSte6kISHiqnCnrJSx--IrIj1uIJDRIUQc6jkzwCk4KLrBO1k7l0kJy8iosvshUE1oPPpR4I5SGtr0461GRkmKonqW_YCxkLSYR0xjUIa66OxJpfUHXlkEESnFfvvC-PDFv1Gv4V3u2Zu4J7O9BP1UHwA25eITcZN2gQok4C-zaMvYBrgbQDR_OMzILPTQUkgX1LP9AJxIkGV7GI_-nLJgQdgwo287v3xD1RYCAHzYQ34K_xdEfKcSc0suoKFa2GlD_8MUG1V8HRyEJReD6lhfKG2C2VbfaJC0dGXp-PQQfy1GGlB98LCqWqY4bipIOYUXlE8gnGCOIC04QzWZA3nCipLUB3YoqL3HTI14npDVU1hrmjMF71uaTcAbYhv7YCquI6PdaroFDAEFfJBMbqS9IeQfypaxkEqg75glYxBSRGksI5yuADzag9hY0ZKHg-IDpUikfTMrLIzrpJjyfqoJAUVWwf2juAQ-JP3INIQBypCgS1QhbibYsoJvEwh550GyIUJ4A6a4ueCQsZ3Ojh9CQmUGnz2BnAZzA2FA2etgIcgUFA96Bts_eLHwxkxobyJr2StyUKGnRqQpR1lJ3YxHTKckwumJgPqIocAlTIknFqRcUvnU2IhslMO-Qnkbh1Ty3h4irQ5Qg5d7w-v0dgbJ2nu5Xv3M1e8AFGZKaiDyNkaCeaDqkJcJDSSSGqe0kKu_RFlRMHrlo-CGPcIeuHSVuALBIYX52NV8aJzwavyO_EEVlUWYsbkoD0TTnuXjZysqOYDyqGGKi8cyxTfH3jIziYCqyXRwWUUimQVpX2tmOQc9Aqxf5ItolcwIxknQsI8oHEDXdjGDcXx7UcSTAqv8PsmULpoOCP6kZat4JfRWH_EDY0RIiAy8FJodEegjI8z8wzIsXk_UVhjHwbQMZ0xDuBMriEeDVTX9B9RdIAcIATRDL0TVGqDcTKoF2nJhJha_JsuLfKM1r4KTCak1XKlWfLb_wf98YHK4_Es_VVm3j1LSqKaTu59L-8vbrpP9VugRWG8no72nHg61A2fBsxijbXVxThE9e90YkIFBAYhI8RwBkqzjNVw6sYAzFTsDQC_m6zxsP1lugV1WfJiREqvTWQLauAcrrEFeih8uLSof5ehBGIhWgg4LZvN2ODN1klH0JiH0h_R3nXWQUZZDLGchWHn8yp1ZevQDRFWKSHmlOavidhFQYo7aIt4ICR1se2l2-Iv-OIoTZVG2FFsM6hepDv9yuARNQk8Dw_BaDDKXgHBjMmx1QSNiSomT7CvQdUD1loNg8dqFHNtYpFqAsTl7pa0UhayodC8cK99WG9qlVFvIYhxW14lDgH9LYIZkOCCRF8od4dLdJelWfug5eJOJSkOpduWqPZxCaEBzHIzEfp6cnNyFEbSQB3QF0h0eoG9rUWRRLndYLGq_K3md_F_-_mXWQhEReHWwHQIJl4TcCXJg-m2gWonfkZfp5AbTDLVBbZsqHzwM4G9VIRlUSg0ne7oH9QMPw8lOUi_wX9WKXg0R_hgj44KvBEMXmomfbxI7nhG9_WB6cgZDASIuYnPrjf1HnOCMIwNIwXeQrgWpz2QS2tSG30FMESQFgvvrXcDRyt1aBjoa5-acRLIz9lFXXQ_Sq7keIgEPjrGpt3k2hEbf6JI3KOiqG89xgDwYquP0wyqjLqvRs5C0irYD5v7uZS28YAbMjMoDRXrztIVnrSwyFeIjxN4wQ3LHpq5g4G1BepFZIPTUUeNFwLtIEUaKS1LgkM-8wvqFJDqKD4VVtGd59LbKAEWr92Y4pvMw_qlSodulAqLIc48H6r_onkAx5zIkOVWO44fxNX-jPOoLIDlVH0d5wVxoSjpDIQ1O44i0DuO7rQ_MnVuCpzxXtpiLU4peuklSVQ_FqTcAEqqs9kJEFV5dcWzqkJTIgxGKB2rGmdjWzchJH4Mwy8OXgzKDeBQtK-XmOIquN-RYWLpl2k0GsVUz-8LkYVQ_AyAMYLDWPScftbJbAAQoKebqPWlb7gzoB-8Np0P9VpF4aeTicyVxdUE0Rf4gONGeVJ-cVPEotcgXZoW5VSwMvz6KTX7-jzbaQS0o7qKaMPQgVi5ZPmgMzEWKFywGq1CzY90nWlFnUj5V0UBQxA8YiOiknk12XYEDDFX6emZgsRCIiL6rcbTF6AwqXkKh74eBt7UiioRRAKZQQF1YkgKhcl9R38nBSGFGsoIJUvkhLBIvkspD94gCAFd_Gxrc_-uVvwOFK5G9ZIcv0QdVoZaExDdh8qGufUMWGkW3KFgz6K8I62tG5BjK8gqTVAWUaAX4WClKZkO6CbaDq8EYqMqARbb_eF-kiSZGsDlA7Jlim_LQPSRxIbOtGOKFfxN-NzuEXQYiQkXWvxYhgtBKdMTKBDYiBlJG-tXxD5C7WpTV0eycrAgO4q-V4dDanJUa1eDe-DuUWtWGhAYGMdgJEOBb4HpJz8ULXQqoWzwuWdS8RfVhEb1dZw_zxVbmCQI07v0C8dNcVkg4YL7pJRgWVvqAGgkHRqCzGNLJITnqL1g6BbRC3BabVchV0SMqDawHvRKB5E63fkYeBreH1wXdX0As8BVidiiH-4QUiTWgLEpKI58Qqp3Y2Uy7AVlBy4ciQ3ygZcYQUVNdVQpBm90RkXXjJ_FeqrhgvBnlZB9NGcBTNGLzfISuoq4TdVPDajgJ-jlvBW0TNmDua7otZ2SXJw0kw-FyMiv8OCIEgZ2QDAifbzF9A6nnRC-FXfJQVNAIo0EZgVaMBSQ0DUcRSHNPNJDqJ5AGdcgUF0HmiN5D5c3J-spqkQFpTPacUKTppxuN35Q72nmEA-WvkvDJJOwRxh8gqEbTw6Ehx9Mx2Uh6nHZY5wgSxN9IDQIAeTwH_kcvsutlaLyGrhu0VeSXh4MlIIDkougwCI26pfSOnqy8isWlSJAfy8hBVQC-4BGDCXpkO2Pbwc8gUmgC4VjIPwko4k-I6Wg4YWmRp_dFRZ0NKnuipwIFAFj9_6egJ0B50xTtKCkvRTgNYlye-qNUSi6SjlH72qq6l4Eg4kY2ni4BhJFWDipg0VS5JK9kiNAQuBcFViGMDRoiRAqhqHeOJomhJuzTwCnl3lMfQ5Qw0CQyHUZt_UJhHEMiFuMIuqlIpLlayyofRggomrXj5URM95Zq_uj6a-KMJDGVV1w-lwGPFycug3BYOdGFOiQR5pHbR_PUiS89-8PbmueBwvbtUFDzOUCViSKrpe23luWc8Rwi0Qgt0TwFCJT3K4bS-ByMiMAjQj2qALH1yMh2acCYimboFGEoDnEiTN-YGAhgozhR32jPhS_EFGC8hMSgA0PRmFLAVHqupNU_8LcrVJ9S2YnWCCANEWxYND__FYfnLqDH5y-P15ALwfldFIHFoXgcq2wqME6fMlsG2dZDt4Bx4Gv2Nu8AX-3KHLlbJrbSkNffeWeGDaSf5AfkMEq8v4MN6ObMl4AoRKNE69CUQ1yo0r9IUjo--ZfPQRLNW5pUjkCXRWUkJEgF4kf3HoT2VTYlIwyHuQwj_GR21lC-71we4q9HuLqQAKCDXwjeyrcwzQsdebYUZLBPBTiwrDjQiftZI6ff3U3-SFnKgK_ghwcxNHlRrjhi1-6tNKcCNysRpSprufw0N4_HM8B0yDaCD-IuOjeprIlJb-oweNYV8q3yf1g10nYYDmQWIiITJEHC9g5kiaTctB4dwvK6NXiF0JF3ypqZCsFWGkHWPV9F0KBOCOd0igm3t_Az5PaCOKpvZSpG-KSMdZS9YiKGKbEdCCGL6PBEG8EQOJgeteZCILnzJ8D93F6PC6ZFiYNhjmi_peAhnYa5tO1h4f3tf_xDpgN_SITi0lqAuyTdb6jvpyMqKcxEHqLElOqJahCZebALEn83LjjQTcBe3G5Kgd6wYTAqpDrAg32GyZQcR0HwIbGCQJKVcsVT-0fHuJ6CLiADUAlSCHEBMFOsZtJ7jBUY5blckhvqS-f8rgIy0Vp9UdCY_UGLjatVibVoCPaO0WvwH8oSGMNd4HLwQWoNzQYNKuYBE3YvgZoKo1-Zm1tt60Tg1rwWWg2AM8gXKVQBSSKdSuFhDJsGL04S4QWCg--SAh7476TqKKvA3uoZqRV4MDIMufiZcHnZrFXyvXwjwFsLzdmIcUcEkAAgXEg9R7eDsqm5t-sJmsJredPhwIfqvCFNCiRflC_Bctt-QubEAhwIiIKUnUlkhqoYhqSGtBPWG2MGnUCU447spc9E4lYeR4LEc7RVUCjVJjsDFehvsRreQnpgSaQyy5cb8XCCX8BKXQEfL1GdBkFXAYpq3OzaIlgYyCcPoMtb4JiyuSGSGlPNRAGMMXcePbRwnVAH4hUgKxwSQe3APG4fUM5Pkxs6qt0F0SxZ6zaalXLRVeW_sgwFm1L7U685ZkC_ghb9ZxGphElaqI3MDf_Z3wQVJ4ioA4SeuT1HbkaND4Q73kA7H84oFCZm7Rye55B9jT8j8EEC2ctAkuVQhw3uqBgLseNeJKT37qusCFI8w3qDFhIkAismRrYbq12CuvjRLTJeHhgRfZHV-EoA_JTqYMjqslUWggMBzS7aCCR0QtoHIphnCoIflWL0pSeQ5eev-WkAUf_Lf_eXp0fPyEBfwN8eZUfO8zAYuqTRa1gpIGyWo4Z-v3EPgBZ1P9N30IReaB7EbqgmEmGI2_tW8AqmvpRqT0dtyS-j3TTYQBkOgIlW_VpEEO1kr7VseXIJLMgiY-4NpQ_zqEAB8_aakPW3J1foCzqolhZIZGupv4gNgTTgEBDOp0JIaqih22CPlH5YLYwlW0JdMUxAuqdwF3hygB_dBl9RUjRp3an9NAs2lZC-wkBfTAbwdCoEmHXAFWowrmaBQCAcJBAHmyPvGh9SSBJO8D4FZV56IyNSAdAhiMV_Pvk6lEOWfVR4Eq9S0OguxTb2BQM8nI7cuSIBBUsAWoVQscjEcMDO6ruZzqB1bqUycXUUk-QFKfSH7nLxtcNnMrcmYTsyWZJO2DKo08BikAmcpU4VBrUw6HXkHdQwwzqT4PLRR_fRBTPBrygtlWQlnxznnixp-Kn1BFENrxYmpD1S4EVIVaVKPmWnK08FQLr4jAv5pqSMigWgJxVQIX6dYHPgmTOVTWRhow8GJCJ6xT_F2qw1fX7YVStzCEs5z7kfehtYlIkspquw0TyiB5dTIsGW4fDyxRPrBLEFR3tWPrfecnkJfXXW9vB70MUVPbTg9IA8lDKBIMBV6N0CW-CNR93YccQ2xGYFKLi6gFOMJxal4LHu626wi4epz3RvchF5oKbPepwMXCP36lNjXYbCN6VL07ifBPbqmsB-PVU8FUkCU3QrVgd5tgpjzKE64FvxBCcZnjItmwoU34EaIChaqWVnVXaddDBPHJP2LykLR7PfxSuu_TWqR2qcSsFS0dO0E4AlHQXhUjkzr59d0OYk1RG3RQNZQax5wIPZ2N45ooHqjQVPz8ado-GyaDHEXMVt5M3d5FqkPddbmJ7sjdSP0QYpSX_JzhJVUx9nVoubhyjaZ2oQXnKZ68nxehEavYFWLvK9LRZ6i1ibzltvpu8MqgIkpXV-OWHPRq7MQVoHvcSwsJelM3kZledWreVCvKWhiWYpE0SrgxLhdHB1a3gqGIZWXBEQx_Z3Tbadpdo3Kqr9c3BnTnA8agpgIoxIaqYWrGOdDJcrSegtJWbV_M32utmTlPh3fWIkdAXeCAkNl5Z_UG2J1urbqcEtWqL1i66B0dj1qhCLE2YfSH5vi0CYXAiP4iktoYpw5eBCDVHnlCghwGtUIkBhUiQJzD8oYaHJDbKrIBsbhnJYbbhsqSHNeSrrqNG0H7Wrj3lLok2JNWIsHVTzsZrj_f99g6TgdqN9yF3DzUryWH0x6OczFWDfmIerTyBeSft0QErvupeQdjVKW1Iq7UCCmPvXF54-Pi4r3HHav_NZJ1kqWH0-4ite9OLUlpJAfkD_0F_iI75EUIcq07k-3Vy6E8eJq6avR3R72ESL5PTZRSDm0ulUZQXjAisEStC-CkiLd3atIjs5LgO7kJP-yqypKBPLPC_MMWK8w4Qbd5jI8X2dp7dNBLMF3ATd8BBRrh4CRtp94zpLcKoTHVfZELTpu-que6b6n6NsN7j8slJJu2M5W7XtG0HUvjDM2S9FULjsozoDt6VntjiH8FeY2x4APOT9-1yesQoRA1mAYQTnAk7l_Upo7yIBny5x34hItNkMV31T60uks88HR458pwLSQ_OPiRwbL6rjX7hUnICH1J0K5kfJeqYHygLHmISYI9Q3Z5Wi2xea0Ok3Su5wq7zhJ6iTFLVcHTmC2VOK7LNtX-SZnZS3kAldvhFGR1iXUGm9SCs6vBdus7E1G7fr6c1LylYgNBh8oDyqBmIcUi3VuyFgyTJ9OTuMjfWtHTNDGKUB9ECZgwpSrDzfvXMbUjxN0R_wMFB_fwQQW-mwN4zinilLUNCTqIl6Gg1dILSVK1QJ_z_WkoS5-o81brpfI97sEk3L0PUPC7x6Cr6aqqY6Hno-prGfKlCH0HoyBqAdq3911OvcoZKPu0cYT_dCokau_1bGmpC523gjuoWTqp7jt-uIokvjp5or5tPtzaA26mLuDvrtvelpMCJVW3dNKHGrWYq9II4ophg6Wh06DoUxIUp-zKMJk8rhKx1j14XFxS7VDdQQ3gW4sfPWonPdqgv9RC2L6EztVOFjBPDS6BuQyfmisAHXQs-V4FsfWBqW2DAaStJK4Wh1c3L1pIHfZRujZIC6oxkKwJi5ma7gGXUCfu7YW-rRoDAFqQLa3rIwY-sf9S5cLE1eXfUamSnIdE3Xefx3ZFncj63d1Gg6ADoekoiaes7hiS5lBBHRFAWPHcsICFOxd9B03JmySGvt0J2I1qfOtqKU3isfhf0hfPeHsVvshraj7kVeaRACKmNEnoKO4Cs0GGw3OIVh8U8GhA1SYJa2IGihm1ya0DoWoyITMSQ0yKZ4r19knbLApsDyBXV3hSBz6TrnW4spxmErQAWAW-oA_yhlsTbqpQabuHft0f4kxLxVNdSnMRTxMtpN2L_CI4NwkvtB-jmEEkOD7yF-3VSGRdK53ITWJCBLMix5sOutFaktqr8PlSJi_F_IMAU3of_QcEFLRFVCMAGO6gfrzRR8wdLSIuKPZRXh6aUcjm9_PJEanGI5VG_vx09hBZi3nd34BI4jm8oVMLpRrSmuPN1L0vT67TEb6iMl7lQaIWGh7BVtg-znwX75EVOuscIIcnMUxBxzWJKA41-KOOVSZUDZQp07LO3QqIz_nmopiP-ijVPKlFkqxNoynDu3Rs7Bw4ZBI8qeKrvt4p2d_VVa6P3eKmKo-WrS2DxCMT0NX7FtWz4rSWBJvRuYFFLB7l0iFOPWSYTGBM1aJOtoBMkvsScKxeFnXZqF2sqwdFbSUAzqcWGvFDlJoHFPGWFdTmnJK-7ABsafecmhu520HBDC3Ik8oEcXA0wVZJKjc455bWONXMFSdZgFtp0TpwE9JXAo1CUtN0iGqD7fw5SVg92KC0084tUhcKDKpJKidGvTqCdiN1TZ6shaxv3Q_VyrWXdDgPGTvqbg0w-KDKKZOhkpI61T_cJqCxYR-4M1OrzpUW0CW-qZPJR9Ulx7pnFpN_m_bdqet1zyrPGUe4dbRX4qgacbRTgkDyR0F2gtZmUSTjAzwdzJnMpabFBL7CC8HKttUCT6KPToTj6wm_z6C2ds4AoQBMVGE7qDit4qVHKkrpg85MqIoUqjqp9A3R1dYXT6JGKUXUt3rTtc0KcJBjbeCa_AUV7ifhpJX82u9-XELdu6MuuKhaXuXxmH209MHl1BIwSfolhuihgUk0X33fo01tRCX9S_zh1YSeWq6h0ZA3UnUT_uG6OimHlN7xTwgHVK27XCBPKvHehW8fC4KatBCGOnQ_n_gJWLmWU4Y-hRMuU2pjpR3hbVDtwvxpyV8duDP625iPGtU-L3IKcp-gH9pBod3rUrVoVLL6gZXNKLDV0T-kl3V90k8GB8xgfqNW61KNtxNtIte0WRfiANVCgwP6ao0gmuWTODukHZJTc2lBFVN3nJNCiVuK-6SpDDTU6MBIf02FH-Dtli2SemXApE4IraLaAdJV29b20MZ4qKzaj13djIaWv7-7yRLY9Zdkap-rOiOBLW29P9pWoJ2vEmmoWJWjB5PF1YMWw6q6pLI-NQ6GEGJddd0P1_ZFFWQwLA0uhe6BcDPziPbCBfV0SzudyphZOzbhi-opulmtkXiJ4c6VQtRudBg-yv4AL-jDfnnyBe6QoX5qeiQKcWFIaWWq4W_kEtQNAAYWQgt2UgsfEkLfHtcHztR_UBuoktHEpHv1FCL5STDqIYSkBPWjzK6t_lPrUOTCjtb5BDAQUDGVohZlmAKZpWzBBDykBalItXjOru0leF9Lgk3t9rgjCWKkpKsG_czQLjQtrHmQ1qu857S2XEEPDSyBwD2aOjbuvl0I8co6YgBEqPVAsLVd5Wirxrqb-ROKApEKIc8w5LvM0NS_-8FAtXMQ__LMvSaCCenqalYLgj7HQbZWL9nNPUenGRDrhEBTDYHoVgV4qQHIkTz0ak0NzlI8Q8v_TswM1R2K1hwOA67NSRUNpKbowhBAR88kYHkSr9MaAFwm2qsyjpRDuvP06mX86QAiCoAs4oSXXNAUbaRLOqHC3d03KCkox769hBnkQORBxoU8BRhyXS34gNGMexf-uVQAG7NMcjWSaGhLpjb-aHU1XhWg1QEV-G_WuLlC_coBF9Z-H-RDULvXDc6OzNHWU2T00IY4gFPbwyPsTBinZUq4onMQXhg_r4xrAZBg0dJQ4GNZ3deFQW7qXAEy1c_-QQycNmuF24GuGlZwPEpWsQFxNwEblXK0-V1FDigqQKRV0BT9CfoKr3g2WWlq_S5o0TZ3kqj7IDYwKS4D-dNKoFNR5oitoim5WxB8oWRwQriBenWaure1cRvwu_lXuTPyoIDHdQFGsV-s--72OGAx_GGlN35T04KVCOkNWB1DUSpQ0S8hDSIq4uPhElLJfQl_QU3rAE2TmtWBH4VRHI6YC6TRBXWD5AbVIrULttyWjk8b1bQUw0tAWaFfql2TM6GCsA1cQNpA35BTj21Sy_Snpkb4-6cTLXB0wtYVFWnJmFrKAMzCml0nBwIg5XbIVRAbVE_CktrVJLrGqCp3Z4hsUMX1-5koVHnQpuuqYzcWGZ2p0XYE0UhCF-3NbDSPBy9SmYPQzQY7yxUhHO-ET6EGY0RyRRwhwZwoM88SPzQhU7DwtzmUuQ-vPdU85pFnIaDftDqtbfZBwN-DjnUTqc5bh7mC2ORCp2UKBxuCLyNxCNCZdAKGCCwTcXvEj1BDRwjAhuItC2kroJ6UkVYpFzibVQ37OiZRraH3Q9FqqPvwFJEkxc-8m6HBoK0dPTwb1FJYEUhRoWs769TfQ2hqGPerv4Q0oxXIsttDkpCSW2VsnZ7hgnYxAB8R__9nNKDy4dNOKEnzSADoWBttVEWs1B21aUfe9j_jh2s3sor6hT254A4iUn6p1wYJBaZ3iDCwVJ32KOuAlog2Uxs1WVKdoVvteDzm0Vo0uT8hbNSRiqhVCyskYWmTr46oHhItXhmpq3sKvwAPP-iBPiikBi-QOkt31K7UO3ian6-UaCctkVCQUkffRBGP4PWbu32QoWoHryRh0gcm1C4zkUs-KrpgijwKTxDUH_upTVPLq2q31VYTLSJWrdAistHN-gxl1YqHVoJBR0QoEYc448ra3ccbkkwTwZlSUjFc-_72dUIlPe1B5KlgCjzjUKZW_2aD9wH5RZMN3VB9L6rTBPEEkcJzD2pKbWHkXALIk1AYS4ET3u9Vw9SSHaknTrJB_9k0l1Bsqq910P9TKzWCCmiF3BD-UFot49z0utTprc2UasDUMRCkt3b38-osbLIjl0dEOF1GrdEg0Xd6giBFXvnrSmLatC-arG-h1KmdbXqzFqUYxdRVnSXzqLsw4BIINO14wqETOYss5D3JiGGAtfSCeEX7wbaKtpKQafaNAB1ZoaMR7sEPoUPneVdgaUKlSDIug-HVhSMn1BonweqqGG6GWASPjlczrOhEJqWrzj617bqFNpOWOQlFyA-uhU6IyCaEIxE9GkqU1KZ0rWZqNSKqLWmgLHVQB2RtjRuXTr1WBBMh1n-QmGl0OuKg3DK9mKhaQJjpGW5cOpDBXURC6R_vVLe9l1JtLF0024efJf50DA2Tfx3pgmDWMZ73d722dKirfwXPT0Uebqm_NME7AXzSY7p_i-TfO8PJgBztM5OL3t8FngMhcYuxnwoq9Xg4xSGkvQ6GQ8_NqMoKwdQu7vKAyiVKmb5qaz20WZxNO-3VRI24SEAMkiyFu4G0rO07kYcqJesRO9B5yJD2n24dWQNM_mCOlpTybf50SBoPaOjsC5B4XFGBpnNSRIza0u4fry_G6PAE2NBSRGlFfA1C_zv3g5Tz4w5a8o-7Sr33rWN0AFx3hSpIc_CO9Kkdfut4BFBJ25xQEudnZn6K6TqK43-GGO6vsjOj8TMGQp8_s3CHs201Es0Fpmo4NRDaAwy51ixo8H7m_M7CxaafX9OV_9z3OsNNGNevtNG-_Gf2f_KgUuD1jTv7NwXev70I_OcCYrT1T-YERnhXJaUDA1n3otc37n2R5aEenTekPcjjvuWQiIPgahMcF406QKmXu8BI2Pyk3uW06Yh3g_Kn9ZOygrSr19KFDyQRKLFYOUJBA-v10VIg4NOeWnQaz7TL0LFT2urQMm_xz_XURMZvaTi1ARaMvF7HO6RF6K95oeVedADZAqa51JIMInYypNfvnaZ1HUZDZz6IQKmSoT04CHPGS0On_Lu76gTqnYakcHEtagYmacO-SavqYD1qplHNQacyECC7cUuv9S_mc6klUY96tJYLGVJDdCeBhq3PfkP8qgJOxcc-i7ZTgTIJvJHn3PcAYg_RJ4GTtXXvi-5niHOe_2SSyZ-5qpYZycTkvE4dww09U006JYep69uRwlSQVia5SeSmjY0IUe80qrKTMOD3CE3tQtpVOzuq1kG5jHbCoxVIw-hOfPy6itNex5u2dRegFjD7tEPndHUDa3ufGLECVA1L-ORNwlLq5Q8ikX90jgoofr0OachQJwm_u5OjACu8rtf-Bx2mRqS4SD7oqWrDjH5MUetmK3f3_MkN9siMolA9uU7n1P1EijY-kEu0aXbes260HZrMo7o2eVENhxt4-_bm3bSxP-gogqOt_X0mkhjpB459C-b3yAB4ufbPrCZunsg5VafuJG0gBnN05JqaZ444LGwb72Lig_a7KduR5nSkBbGetNd2QzV11I8eQVr9A72ULXRyptPOm6FtNwdtmJMa2nV-91QXtrh9jutoBRLEhHgTpg0RpR6gqMWOD20yeQ9Cr0kBtyBywzivW37Sd6-1qq-8oM0nsA1yIDc-TsX2oYMBCXxtDq9ceeWkzRMw3KIuWxUqL_MlG-z-k1gURxdVkvqRLjxcpLnM6Pozub47MXBQJrXyg1xDBQ_1XahLIeiAGcJBCy9bZ5pyWzwP39UZcmooVcBpPzvz1uGgWYtGPMJp6rwCp0AYrn-7wODI59Phxbc1UXssJkOVkFtI0v7hpp5MHz8VmIvag9UPqpo9yKUN_1F1x6R9Q2kHZL4O-Ktbu99vD_m6-5vmusgQdViQQ9isfZ95HxfcfTQdv9K6lLlzSa1JQedFtbsN4tv3d1WjIjnwaCOooRxd3jpYUNXKFkhHkYlEbMPshtqD3D2s5rb7q4lLS2-qDlRwCOmIe4BCDbp2XHNufQQwsgv3x5clyrQfnymL2tXH02kTMB51hUv8KVZ15Vhtm5nq2oHMo02ONrkzwQxDFdv0-av8kM6C-FC8qrpDkXUInnbet93ugTJwTHWwqFlxE5xT-wCZI--QBl2nCA6iVm2f30C5Mp-gEsioRSWdCqZtC6pFqkJcujrkeLQrW-_XlOBgXmdhxYFG0Slq0mEOaQ2wq32P-Ui3yAaZ8u6e_rR1_A-ZJIEILn53GmcgqpzOdAT1tW51UHxauA76UDcuos2OU_eMqB3Sh7bCFG2OGVpIHRvii1uKUWs3mzZFwVCZtdo-rR8xrqBT0jdCyGQ6AwEBjA81ySCnvgedG8woH8bhaLvqAStVvyL8a2ZUR1dOjFrN2DlGSVCnYzDxS0SmqgpadoDFFiLz0xHTAx211GHHVYWXrtyzQlAA6h0lANL4oLlLa5VBBcfpO3fVuuZtuZm894Q1lwSnI1yjgFMl_KrVCt53admxaDa0aEC0ZMWn_qGqmAea1FxetdgOJKlYrFpv8TpnZbvAu4gHbG0FaaoQMbKRxIsebQSPgJX_Y37Rcg0yX9XcgZDSmTd30z5eTsweGLq2RqqjSG0-Or5rg3Dr5kuyO_CftjabFHKu1Ba4qK1ZW5vxl5CFRKENDm6Q0JzOg6tuQ351YpZ6OrXfM6tVK-Z7CJJOHcDFeUotmDhwZ2ntrF-k-cJS8Sjo-MukptADrOlMBoSYL-pkKhNcVslWZ2mgAZM2eKsGz5SSS5sa0mEnZL5PreLaGIqfMuXae6LO3k6QqLNEZ_QklR6i1pIRNvfzqdqSou1cXJ0pBEKE9wHxsKRtBXifHzPGgpuR4xCfADnCqnQVj1F0zHt0aSDOhwobSljlZJ1pENVYo40s3_U6_kBndmhRXCrbtalzUdRcrfM7r6-FwQRxKVVPiUPHIxWiDXCEFn5aZmFOmk7y7LuoFMz0BsJi6ogY0gBUPapdfgNR8ErtqvwgMg0tyky4LjgaokY656XpK7xJZ2vqOBEJZfXvXeJUyZ1pQ3cYR8LneB_0gYbbtTovUuucTfEXbQidDACRIREAStc43MWScwjio1NjSWpB20Hy3R6k1uHP67AAlf0JFvxPW04iY-CSPu7C6zqt_oJbBMAaKrKWvG63PE-mXb5a8RiZIds6RoxfimpRF1gEKJ2OODqrqUinFuSgxlACVg0rx_WptZbMC5GU1Bm4maKD2KmkQvWlF20qcFpe4ElhN_Hco6OUV7VHltzM6-fx08X8M5KpkHDlOdquDoRAKbUDWI1raphGKgOZOidxFy3POejnRj8VIo7MBsHLOu6hhr20Mpe104T7F22X3tpUruYTUUSGAygYSa35PAQ0whc1ZeoAV-k8kNzdzfnk4nB_BJ9MAi0EEFQ_TB3z4tHc1ZdbogjaRQiZvT9yHyND83RS4sg3UnTchI4InGS1qZ2zVZQyapf5cWprzMogTQLHeXWE9hsp2paTs7YHZq_jDrTM39Wf77RxMlTVHsGBk3DddIEHpvXx1GqwXzocU702om6oCHQCUj1q9VNndErL6vR-bWGHXn461xiNcCGIhALowpwgj9ivo20Sc710Kky6_teU1e4PO542QUQAP9IXOvtTO7LGQkK3XpVf1Fqsc6GPIJWJx6V4VYh51xnDOJOcTQd83LOqmtaHHB4c73cRFYj9HoGnt2eCphZ4tM1bkpNAVbQmHX2CAFJbGOoDrCGWEYY7axnjLqerOxGyDXfnfyi5Bte8mEOUKoc1FdUqs6nGViYY4tbn9Z6jGjicZag3PquMTUSjQ3SiQYS-X_SJWssnXsDU7XVWNyKSR9JqKRIGMNVRrCADbM-Bm2DZp8ZDyJYWiKM8HlIcEnL5cj1-ZqlxTHtKGDh0H9NztLUZnbHuLOicHSFvQNPCoHUi4xlL6hr12TSz9UaZDjKuP7Mgtlm194pxUxMpz3DBjffRORxZjS0Ea9WmtQ3nIMsu7YQ-2hGsXg71yuig4f7_AM9mhww=', 'echoprint_version': 4.12, 'synchstring': 'eJxNWoeV67oObEUlCGDuv7HlBMh7_vu-tgKJOBiAm_mO92nP2eNZPeNZT-QznsTF9kz8ivPk_exPb_je723d688-T9xL82kz7kP7fsve782c99oZ9xE8fhdprT24MZ5x1tPy3o6BW3ejuHewEF5vi4vjwbi7B7fBzWc_lGDggXFv4e3WIdE49-bYfq3j7hUNSy0-GffqlaffX7jydAnS-Rp0ux_3jQlhICrfvrZoePVgiYFtsPwV8b0fWBkWwDJNptKa0J8_rnRa84qIDbTF8CL4vxa89l73a-qdeK194MkOY08ssrjmleaKl0MvUTsYaWu795nc5YrOb2Fz35_3aaqUfGVbEDo3-RAuH-zeKRYUa3CdZLYXugy-LPfsXInPwib4cdWgCtgPxpxwy_LL9MR18v1Mmis6H6Sa8lzYdBAGz8A0nSI3hEm-is5Bk1yt7JUpV13JGiU6irkcVBufdPKRvQaWgnTHSlFHmWjzsQXn0Q2UD3sFHr8vweoMpSWzbEQTFoOImQo8fjJOD9ekYRHO-Dkf7Xtf7_l9o0cC5sPvLt_mDQzqxZQKuRPma_QrIyzv4uc5k2bArpupygC7NpivJMUK8y53lA6H9lYQXpE-AV5H-8tNocLBOgoL5o5MLXdHYxTtKW_FmlrjqhiO1mPj3Uude12Ttpslm3Z0tvEffbwU_f6Tz7IZmVN3j74ZDzTSXfAKnxL13s7OcGhaJyZco20Xcqk7aDZ-HDryfrmPM1uVjUEgnHyuwYz7atwqH_swvOARqHWhL-H1zvSZsNG2exCvgRg7k3a7G16VV5ckiABCG60hhH2XkvNeyG60lcloQkZgw5ZEE5jwRoWCZzJmERRK_ivSmQqC06zl0KbML4Tx5nrY_RiMEEQbIBlDwA4_zDTQISwcDrRUV7QJf47N0pyKKVi5u43gC_0Zxo9w9MT-3ki-M4lZ7d81GZ1xz7u6HmMZK6ItLou31vu97mWZwo8smlp80lItVEya0bo8Go0RActjNZiGflMduJYerHXbJQKfymgkyILdB8KOSHhhhiYN2RXJ9-JG53fY0rkJOHsd7dfJIQC8GJpHaMyn8N9gwjVakIk3FBiRdEhePZP6SDxhYzBdVBwRfYJ5Vo-XedlcUiaDhltspb7K-uJFyNKazAb4aC5eQihDDgHRZRp8gEVtwgWyC0DhhcIpIzRcZIrmKx9R0ivkde8w1iqYVVubKh3VagSBxaiIJq2v186LbWk7ll3Ygq-tUAYR8uUC8wla3Yo28gJSHyyzHWgLmpZhU7g0p64M5ECyVKOmWaglF70MesLbdsnMlNso9lV33Uy9sP7ud2OZ4WLTZKMO-BngPB1i9OYAuyi7uxhDW2I5UIfo_Dpcrj8uzZpQrJE2rXLsjefJwg773oWvotdkqACgZnAXmBRK5c0AOLkjnO_2k6nACx2mgnb3UcQ2bq4BkLviXcEuNqvaL_jlfjAlBiRNpstFFizzQsML69h34GJnHrWtotgg-KRYSIqB7cDtBp64VwYv4ukD-jNI1e6VrZKw8dnhs2sNoMALEbpYA0CNQkiFyUCFgrgRuJpIkv6aECyVYXDhrjrO7BUdgKwMnClKPFBqr1xDAHysUYfoXeTuLdGxHoLpRvp4FLuDkiv1j-5NBhLM87I4EQIOxCabOt0pk-R5ZG_BLDRCEEEGGcggKCevHgCirZ3kUa8gj8SXDzjqgyKFw64JiHR7Oc1alYsucqz1i3exNyBR7s4D8XslFrH1LnADTyCRqfQJiRy8hfpBUMj2wXhUwuqT_cErnYPcXJITWkeh8jLoGyOO3LAN7RYijaIkDextGnO5Zxn7tSNUiDIFZjFEa12U6Qmsx7Lfmd2n-io831gcAzbuTL1rXu3fsRfi1y3UI1FBczbeWHQMYeerTN2hjrZsMdtptuN8gBpz6h06Llnz0Y8dZHxyocnmSgFMyGCg5KpeUD4O1_JO1xGUE5nRTdMZRCh84fwlG9tqL5lCJGfJh0I8OOSPoFmCBlCxU25u-yRZcgE0IjWEqmBYQtuJasOFkpCTJq1tC7OlVH9F_Q-50yFMMCBV8L-SDahieENYbsb86Vh_Mv4I7clsS_ZZCpNG87AiJcE6p32ZVB4v8dl7d5DS0x9zynS8K6GuczpZ5HY1UeOjgErKtmANQiaLb7jcsw26iw7lLvQbzIjt9G_iaOwCRip-0ZI14UqnXSaAp5cXrqwwHxseEkYZU90YKyJScVUY8mmIOiUyUxMhRrLe-XQjFw-1XI0KUUDBtSobi-RkIbnuFY50QgKKj5KC2JDsn0JdtJzaYZ0UnPGtZGgvVpvkTOCK5wSYzpdOyEL6smkB4yYHamxGknQBbmZSu35MXLkS3v8kScuv9eNzk8GTTAP6pLEhVfWb4vHkiMl4ICl4xZBgCVo1K35l6vm6prmAk8jeFgyOY07NCoTO9lci498k1DRWRsjBC-HoXoy--4nYKVPEPjDD7AeQjjK12INuUsIFlQ-ACcQKmEbqeSU9ECpQGHEHyU6FHcPsQtQKIlHI9lFPr8wIA80L2JV5BpXdwa-OgoV-QNBNp7hXiSNYEuFird7qZibz64jNcOGhG-v3Zam7EIIf4YlJ9n6qBHrvx2Madgu05BEFVKsDEBcdF-8WFGGR_ZtuqeKzrgtKJtEt3HZvz7wsV_Nww0STVFScK3XNfS9QGe0zrxGrVK1Dd2JKikUdPN8j157qFdT5p2n7li3ZEHhIx1Cucd1y6dKoppuO2r4sOb14e7OThhqaFEMlvA2VALbv09FacM</t>
  </si>
  <si>
    <t>{'meta': {'analyzer_version': '4.0.0', 'platform': 'Linux', 'detailed_status': 'OK', 'status_code': 0, 'timestamp': 1571114210, 'analysis_time': 6.59732, 'input_process': 'libvorbisfile L+R 44100-&gt;22050'}, 'track': {'num_samples': 4399296, 'duration': 199.51456, 'sample_md5': '', 'offset_seconds': 0, 'window_seconds': 0, 'analysis_sample_rate': 22050, 'analysis_channels': 1, 'end_of_fade_in': 0.3356, 'start_of_fade_out': 194.24072, 'loudness': -4.011, 'tempo': 103.005, 'tempo_confidence': 0.711, 'time_signature': 3, 'time_signature_confidence': 0.193, 'key': 7, 'key_confidence': 0.947, 'mode': 1, 'mode_confidence': 0.957, 'codestring': 'eJxVmtmVJTsOA11JE7Qv_js2EdDt1z0_dSp1c5EoEgRI3XPqKevMr3ytXv477Xy9la_vu9ra5burfKu3M_mhtsGfMm9tfa6vjt2-vdZynMt923fPmWW3vnlf9fLu3Rj5Gu_-elm1-CG-0fm119HHqPPr84xv8r66171fP-V8bd7Z21rjG5VJzDVH59P944nFzeus0vb9xu7rW23P08at3ziXy8HlaGt-4zKrVg83tco3OrMap85y7-28tDCX2c8onbfMwyRPYcKLJ75Vx-DPHXyYFa3dMo3Ny879NutkGmWuW9f6-LHw7HZRlV-7lpws7laWv28ZvzeP6zeYJON8tbLm74zDDuw69z6zf-fwrlZY2Z7aqTCtySsq32VL-maqrKD2O7871-FPw0Za7Wqwefrtp_KSyy8f78WqBRNjfSZdT6-z1mym28JyeCUG4vpg28ZTa7Zevlor8x5rOQVeXPlky8RL6QO_qXVXBxq_XmzBwOELzdnOxbZVzIIHzTH1It7QdC8sPufZ5XI9Wc0ofvkufcz9wyt6G8vfe2lsAv921svzvfKWvQefm2xZ7VvPZAIdAzTmMgoL63e0hrn5afTyFo4zDmc0ls57OlOq7FTlTUMbdTYPa9TpTq7Ovtd2eXQObcRjF0PxJJvk5g18Bvvx72JTv66PsQO8cDU-wHVpd7NDdeFfbMzEEiPXeNK3rj64cm2QcQ8-zEzqNswIKzzpuCfbdWI-XHhpbEIEi_WFi7NYrs80AJqW9fNHt8UFFr7n0g-21H3Y5ZPf9eOGY-22-K_i9Hz-9rG6QVCJWaZ_1x6T-X31tuxIPtA61_P5FPcXd-S645XYxAXwbazX83tblXDn2vD92Wvh7Dg2CwQGiIyDr5S9XC9Reda8_IDn6EG4uDDT2HbMO7m9537s2TDvBklG8_6buOzs-S39Y57EgTGNnTYfap33T_ZXrJpcD4OPaQ6isHK945eEyLisD79nPcDYrJdFct30_DLLmLP6AFbSQQjuQSB9vr8AKofv9vweR-aBSsQOBoYOsXkWCGte98SiFmGvWcKYbCzLYkOAD64FgAQdaNj4EWjBfwiRoWkGC8QAswpzXAsB8-I-TJAFTB0EfwNztwabV_87BBEPMt8VEGB-4F1sjdkdYIGE13XguEObre54QCPcgxV37lH29he_2MDVtXM9dMGKS2XH9tKDcbR6tztkuH56G76mRxw9pOI8TNQFHTHhNvCBHMLyQXYjbpVemCXXt7nMDVq7l-2KAcQL8V0AxEYoaU_MccXFz7h7MCXQ9EriERQOBgOjTue6JobdU6IX98-LCRKQE3w3U7GQBE3BgbkWJAjIZjRp_T8JjCiouiOogRODq80YF6UMMtY3muHVRHzsBuzs0cx_ugBOPbADl9sVYF5chfzXboCKgU5gfb37DiOEJIeL9i4k6O0kXe_vQgCvLkatwZrka5YmRPaD09hD2PSFY8fipHnCwRRY_CvegGgmrsR8IEzn9kWJSbK6kNXnL5_xoeOEyJLtlyrH4PdlQpvDBW9CHrDKvpUL7k_pRUlETCH28vs2xn8YsQlSEp8fYKGEQGEq26AfrI6d2lV-MgU1qAWYiD2PyyD0z7ymlR7CcivsA7jg-bPioditbvPDMejJg0UL875ztRhe0CeJAPhL4mskiSM3AR6XZIiIkNAIjyyQ-5kXxuT6uiOrsEOHkCGh8X2eJweBA1wLAe95xrh2_2USJJbq76ZBvAyXBDe51iFImwYV8yFw9TdSEQb2upoWWSnJQE8DiggZUgIDBdDDdaQFB6vhRHyvmiYBDiLjDFcGKiepgQjMbDSTBkjP4lgOoRWI4GOth3ORjXnqkjbyD6sJcRpsv9NvJ-Y4rIVgJDvVQCAv2JInBkQI-V9dIzdov1b1e5fbzakg6JUBSvEeQpRNMAEanw7MU7Iapsx6nLipegYWuA7tu4AyDOjjE9LNYxKAenCNG0gSWU4jRw2TwWfKACRxH5A9CFKwKybzBfqbASK2ecNDFEky_IsZzjAr3GC5Frc-C9r4rPwPKwHhkw0g22uhpUMCyECRC1yPhIDtJF6vX9I1iRFUkFqTDvmO-zAA1-4y0UwOI8alsL4O3y9CCdeSYlwfdgrHlAXfFkY9wXaxQpSCjMNQ419X5itt4ncxfgYhBzMoQAIzD0IC8bjskX6XkQnxeWzDq8tm_eZzUABMN0eVZP2zjs9XYTJMswhJ5F8dno-xFJIS6360DNQS5_0UHi0CV5kg1-ZEFkPQdDlt23EpuJNoaIZ3jzGBDkWanD17yn5UrcF1qLCWNVVwfTNjcjgSJuikSXHMYRTFWKZxbL6ltsaaQH9MWoS8uXWJjMnTMvCWafG1tTrPT7mxTHYFPeeUGvNNCP_aT2sUFwjIwzY-IbX4Oz9W37Sa6yF-IPrKoSUksHlOz71waaacfcf2RfXRMPjPAeNNFe0PhPqkQAUEkBXBQpZ_yng06_iIBLH_oVlEP9ePBPDpl6VnIHGKjLxySzBKeBYxjPNzLS9-PEteaa6LvdownLkOTzYFYMj6sfzn0mAdtuS6P2CdaAjul0XHPq4HjyGgbkJio0nIMZGZ7mpTtJwH5sEokh-OJeHQg2ClmBaLcOMpwTjSPTxttfFc9GBy-dbTpBVefQsYjf3HHx5FguLamPzLo1aIoF4AUZT_PRKHUL6aDpa_26MQ5yZdG6LuHylhMh1BUgOzkWZbmIGf29iXFHTVrP3Pes2GK1r12WMmGUSsQsllWUw3avXxchdGJDxdIuLgou71ekkVpxXUoL9tRPng6UQM9xmTg4UTVmQPp9XywDWZhObKOjYf5Nr9_cvL1zblMYj34zJEngEsCwNHlctnhhixnM2GcH0COUBCl6CuI8lh-ot4hwMho5vbQ8JBGjK7a0pjI_FshS7P6A_xn-v2XklPhF0xVhiQ57IvxKHCDYEw_uPl_CfneJgHkYZyM3CeRx1juvLtx3P1qC3mANws0TiAOuNBO_JXIm_E7Z_2HSA-DtYtATxlon8CynIPP0jSdVLfjvYlTLYxaMnAJEYUZDt4cbSv1oOHxbgRu0IGWeF4PeI4KEIz_ecOiZxs0DBfwSZMy7AQZu6EooWZ-dSBmf8w5pdJDCfc2XqzPjQLKcP7TTNu8RGXsdiTxtBs9li0mT-Qt14AROIKEfOECJbh-fmAGYfApywOhfVCa5U53B8ljPUu_BTWRTJTwMp5WPpxQJ94NHxaVNmv5IRjwjW84SeGByuQEZHQWAHuol92VnxkvoQCrAIU5lrm--PhrijiNzPoOvmO2K0q3zIs04jcLFgQGeZ3tW54AU45WcETu0Rox0XITz9xS5KxXjEZMKpNaku6bEWI2J0ypcKrTnibCk0t2b8X6vorWcp8F3GrjgCUcdETcQsG8T3_OxG37hBO2r1WzIaIN33jRMyS7bFAZ8dPf1Uqi2lsmozaoK5CwFEyrECkHGuTM0-kK75lDoSmHRWF9aHrfjQ1l2QRaICA-7kxX-1knjCsE-HKW0ft-LiKSwchGKx88ftsjyVhHFnUiZQlhVarNSq00Fb4APtBxJxIWbeTIImCi5SNcrzWzZbFnabwIy0eRTJxBDqF9_i7vJS1O3-3K8IVFrPDG7iWpYCg8mZrfxGyeHHZFsy4VvcQQJbueNPZhjwuhOqVM5x9flLa4haWPZG2yHxrc8VKnsIIytQsHmGQgCI-zIcGSe9E6gIn19jghUeW84pRUCSuT4o9Bra8H7-dlkwMJ_Iy16YGIxSP9_3yfzEQzCGEMZU5kGjBgWuL6VIuVKkQUl-QgFRyZX5XBq_OO1b3LNMi2FwvuyPC8njqgQc004bfrT9KUBGNx-unkoAzC5_fjSruJ3XlGjlmccFqJY6P278MSXouVidvKKBvkuT5u96FdGp7R24_lWxhoRuXBOv9qRQmRkK70clJcNXaH9xixbqrv1ppdPJj2ZiIfVH1EGv9hfsdr1RmZpJRQLT4zC8lXxYwTRAWI3GU6LGQXGATO1V_j7tceXpZ_h6ZbArHUk__pRrtiqe1WryHjIYiXN6-HsUF9BfB2sLnZcKkASwhv08pTBI-ZTRXAP2HhMO4_jGI1eB92_8ZxFyYG3DD5oqikw3GZj3W-n1N3QOlRvb5bnTwKxZ2p3xTACbfF5k51wIGKuzExYXKCF1zPQhXHXAT0cQya6-rtAYTFpcVSTXD84diN_nZmGaHipopxWWD-hEhxaEZXLWJM4AGViRL5CasUk4VUhC5CZNlw8BpB3YKDNNqL37jiHsj9BXy_iNO7b865VgZeenJXdhv8uPtUMrdQHj4Xzs_2TJi_AChmwhIzjCiJy716VQeS7SkUUPyGE4u2hE3ApcNegYiTXDCLbVwQIYHdpAIR2xiwFloWybC1HYiGJFXB_LrS03O3kEgAiUOKCGBHgReyR3RkHwSf4eUOaCINFbIpdN5nFepZno9D6SZ0sk87IUru6_2tfICTXVNQqHQeqADMpS_HLqWsLY_JBon_ZHWPyy6xuognKqsm_xdmrUGcpKlWwfc_pGSTrV-7jNhDU15vx1Ije5JB3eyRm3-5dKQhAc1uCA5xZdac5VNw0WiE2sLXTWhrpU71BWaS96uw_ARwdKq2Z75ylOg6JnU2VljT2HcQvvKgG9uTLdbdKg1ZToJLlYyeGokKdm94tuZxJgPYLqlXl8xTn0UUTyGVQMD4ajW9quykoGQ1EVokMV869QToKUMpMlTo0xt1BEPvq5GmurWSoWRESUkwUKYxp1q1KcSxApbS-PHuogeyI5lwL2XC0BW30DW_wKKMUeUpH_r3LWeP2Wou5-RT7o1y0LKmjagjhRVF7NKnDvEZAiHPa7ckModpHhY3GQgOhX6o4CP2SNU9THEiumRERMRpPmEmaYZYPSAsUA_PIiBVCNkFsdyhXWWqWQkX68kmVYeOFgyqqJ5tcSbICV8Nrm_tihW4J481Jw7LFmraqAxcoNsNtkzTJqB8xCjqIGrL319VCZmQnYiUbFHP-YrCuzI2BrGtzVZCzwa1Sxfa7YIWXNPUyukB_drafBTVGlLQgWjpIrp0j1iQ1xCAbvP_LqwQ_cVT1r6sNetWep9BtKJTQ18Z7nzkd0_RXAGxItw0vmmGk2rhUBqob1F1JqM2omtWlStIn2HGlXrITZ49YYbgbge5S2WaloqDuU1pLb9DL-yW3B3WbQl2zqyxkNtiKtR1CJmVUKkp3hE1Owj4jFNC3P7y8Rri56dc5DkVXu1pU-L7yI8dfwWAYvFoY9RCcxCelGsxbbtV6NY4eQNCtHT67R52gg--HX5Ajnhz-xTMkMPQZNcWPpz2yNRATIsu076o-4tzOToB9WB8aBuilx-pSYzwDclgb40QtYIA9dmHkkpgxzvGnwkXVz3jzCD-AX60tYdZoPcoR_B1Gp6yw6kp21h_kR396hbubVLcYPS2iU2bYt152EXxRRhEVE_7dG7mGdaMvIrgVRmesd-Xh_F62eh-DOPBGPBletOMBANrAkt5DmPoeGWXV092QFV8RlDTqeiFweGCKps0Ql7dPKxZ57-kvJJYX5SDDZie5Qx74AohKP0dI1bugWeNNAdfZX6ldjar2Gqq8s8cSsjuKSGfVls3KNHLrs4guX4yFItaEKAeifoFcFkG5T3TTf8CehjW2NkX3bJvmDRGa_skdQyvK7NviT7ZfWuksRCCB5KX97YkwN7RLYHHHDHWD0tZgcAcjNfD2zbbhs2oh1Ix2lcSwcld-TJQWbztAUDSpNPq6Q170Dqq3beQr6ttWgPwIFoEZQtDCWLQz9H9jZq3IL2iTqq4yfHZfT2y99pAL8GvQDTc4swMkRe2EB3Sr-8vnYN0o36mlEPLmrobtyuSjmHFMQS6Xllg5OXvp6zle0blB6vyWwZx9qWXbiUdOV8KZONCHNlufW16cArt5FfrUk7kBaTBTR7NA6Ea0sBrmqAPfiVzMGbt9gnx2OP4hpG9Lgsc-efMV-NzUboES1GBDh4Y5XKb0RwT9tuyz4CAzdlzo0kxuscSfvYEx7wDyN9RHSTWqzb1dyR9rED7LVvjexmtoe0bxyP_Wi6pyxyZmEEkM3ibMFwE9IzBjwJ0YTLyBEaK8E7Zc0Rpe2BmB6mW0e6yHWmumnqHNHWcsItUXXgV1GGVS3hdaSRDOoLo1nKfVvfzK4323I95fSOk4yY8ClscPI0SwhKjCc65fx-d5Z3jELVmQMSszzer-pSGTqS9s8rzUKcHInS9ljTNvZnGswWirb77cB8TXIrRT136B9mJY-WZOBE3LWcMpBnRF9LFmcajY7k7JTnQG4A1e6D9Sa5oeUr-ze9vdMmOzszI7LxQg0Q9tJzHEH2iODxpVHdklggVEk3n-zGilVI8CVPaJd09rNbM1LbUiox1DOwXz_DUoEGnRHbbBThGFecaatA6m7K29Jaq4nuVBL-jNpGZXkqIDZduogHAMAy5cmM_maAjDJuBp7m65Y0rR8yIl5gUU_7NA0SkV4tufCV7cA7r7KLNQe_G5UOjrNlSySbkenWp-3u5Q5FB-93IwTymfY18rU8EjvTvsYfaspIzt3SXPwO625N-I7gFU8R3bky8pzIph9aPiOygxM8iMidke_4ukV2JxL5fuweKwQdWM957SkIfoR7aAX7My3hgqftHccRUrXZSqvaujvrGznvlOZ0znzZXbIgYSL_59CXJ-l-ZNl-SE_NQt2cQu4vsJUC01wwItlXWtI8d8HHlmNVKfbZPDHmc87quea970DiCvNVU5JSPUhRrQ-qFYUEK0R1pVQQuIHYBcNN1AxYA62pBQd5yBgSTgcsn_1pNIXprZQKmIl-JZ9caUdHW6-tw6-UBUgKOcThwOtAq_Ql6g7oJNN-a9mZyK8HDY9-5ylX6gSsRPbrqTGVgJ_qJX2c9VrMlrDHfgMp5tkeWFF-6Iqwxake1xHXazPzhNhTU5SwnX8UNTmRsl7ZgP-vu-iAHkJGOah68X-ljoC7k0ghO58wVB4yEf6y-pXCAkFwPVHkO1JYMLbJFVnESSWv2KKxj-VIYgnKU1_xZaW2UG2cEATlnZLLmQNURddVbTvadjLpW4wFbKIVPBvg4UgHXi3B0tPJ0bp0reOVM5G_UzqIiLFf60B_jfU_IkaIWv-KmJ1agl32YVXL83qp6oF01q19R1rXKcrOyI3d3oFOXKxGTe_0ri3zSkt8R0oHP4O8Z9K-tnT3O3a4-69QNm3jeA4w1QITgDTTl6RaYCxsvjwdeC1s9Cj750tfD1sNn9O7Vb03EuTXs3u5sz3Nsj03UPef0oC1KGugHs95ahJnW4b_fqUBadn1fBkqP63pv7Rsv9KAXbaeYwM7FDONpFOzlhQC_nOInGrMiVxQkOSUqaUSII--JS6zo_w1iAfMXN2tv4N3Oann1CL9Lb9YN9sOyMJhMLaq1Asnyt-u9j3BkBOh_zwiWeQ8oQ8a3fXOV0bnEx7SZX869Z3YJId5-NGBhLJkma2rDuSUKp8BkHseSd8K2gzqKnVOmtUWevXV6cCvWz0MgMcnTk76emZPSEnTIMIf0Nk5bPFkfSjtvTnkOn8NPfY7y42uH55pxTZOdfw4grw8B3JP-tKGKAk2L4muZzjHAp18dL2N_9KjrE90PcDuWQeD5kTXH8v218q2y1KGwA89Ju5ElrKsemgD42nmFVlmXQNe78zWr1lpK0LSdKL8H_1_600_-x8_OykFvDh7M00p4J84O2lq_xtnJ8zzH-A5-ymp_4DnpBTwy4DS2V8TxyK5KPlO0JY_vDubl1LAvxO5r5pRrCaKa-e-zpbFzdPzSLrXOeUQ4L3lcYKtyEhw3lQDSOzF7ltzIPk-R6KaaefWF9_APCarDhjfXazq8ZYbra9btRd5t72jVrxkm6UcERpzLicHQRgIkT7xc0HyWv_2DJeMWj5zX6N6ShKrhT2P-TTLqcw05rwR6uztNKQ9RRxdrqKy--bqostl_AgwA-_mYNWScfOfFokMJ7TbyyLX9vT_ADDbfaM=', 'code_version': 3.15, 'echoprintstring': 'eJzFnQmO7DiTpK8k7uRxuN7_CPOZq7qyqgZiovEwmB8N63oZERJF-mJGOqnneZx7LuD7DWK8QVo3KPkG9dxg-hucdAHnyw1Sv0FdF_DPuEHYN0j1BsVdIDztBv7coJYbdHeDvS4Q87hB2zdY7gLJrRvEc4Hs-g1yvkGrFyiu3CCHG5R1g-0vUM1bPuHUCzTnb-DHDUq5wZoX6O4K0V9guHCDcG5Qxw1WuYHizifMWm_Q_Q32vsB6yg3yvIHc5RN2DTcY6QbzXOD4eoO4bpDLDXb6BvcEdwOc6QIt3-DMC7iUbpD3DVq8wX4u4P28wVo3ODcIJd2g7htMd4PVLxBLuEGdNxj7BsddINV2gfzUG_h9g3YuUAilF5jhBidfoOJqF4j7BvO5QHvmDQi0F8jxBrNfoNPdF4DOXOD0Cyh1XKDUG_Rxg5kuMCHCF4AIX6C3C6zobiBn-gbI7DdsyOwFxKE_4chdviG7G4h_fwFZNN0g1BtAOf8JEiePCNA3xCuIAH0DZvEN5JMbMHgX-EW7jBsoqX_DzhfwoV4gPPEGc10gxnYDiZ9vaO0CKV9BpO0bVrpAls19Q7pCrjdo_QYr3ECS7BNKmDfo4QZnXqBKzH9DczcgRH5DU9O-QU78Cd37G4h2f8KQFPyGUS4wk7uBaPc3nH2B5cMN5BDfoKZ9w54X2Gr4NyjefUObFzgKpd8gJvINCktf4NCCF4A73yC0G9R-gzEu4EWevkFN-4ZVLxDiuQES9BuiKOw36ALfIHnzDSdeIFk--4RwBVGcb0jjBt3dYKwbrHyB7OoNCFoXUKr9BsnXbxjxAiX2C1QR3G9o_gLN5xukeoMSb9DqDSR-PgFufIPpLzDk4t8gCfoJ07Ub6KG_YfcLLKLhBaq7QWs3WOEGxPBv2BJO3-DTDSQFv0Fs9RvmuME6FziacPkGufgX-CeOG4glf0O5AlL_n6DHfNxzg1_WbP5Au9xXZXq_wckXcFJd36CmfUOvN7hrF8m5bwhXGPsGIprfsOMFwiw30BT6J0SJrm9QhvyGnG5Q2gWS1hu-oY0bjHyBXxSVFiO-IV9By3bfsG4gd7hAKjfo6wK1-BvUdIHm_Q1Cv4GW3r5B-eQTflnRCe4GctNv0ILCJ4zhbjDzBSbJ5gJh3UCLid9AovqGFcYN8r6BIuk3SBh_g6T-J_ym5OoNNPHxCSfkb3CPjzdI7Qb53IBUeQEtc3yC8-EG6QbK6hfo8QajXSCUfgNC6TeoIOMCrt9ABPcb4r7AL1pNw_gNks3fsMoFMiHtApKg3yCx9wmFEH-BMm7Q1gWqJOg3tBvIHS4gOfcNxd-guRtoXvoTuiToN2i58BNGTjeAVnzDfOIN_BVCvcBy-wYSqN9QryAB8w3zBluTRN8Qnxv0fIHztBtogfsbxrzBijfYF0BW5Rvk9S8QM_plRcfPG6R9A6XAb9BU9jfcE_pdM8Vwg_si7lUz3Vd0vGjoJwTRo28Q_f0GFa18g5TvN8x9gSha_gnJnRvoob-hhBtoveET8hNuUP0NRrxAUSnNN2g56RtURPkJVQVr31Bv0J50g3u9WfMX6LrAN2gR5BvSvME5FxgqGv2GlG8g6fsNo97g-AtMFbp-wlJZ6DdIKH7DXbukdAOVlH7DaDe4r0JJcn9DWjeo7QZypk84mlD7AgRMukFcF3AqafmGMm-g6dlvEC37BFU_XIDvXCCWCwTnbiAi8g013eC6gqVJsW-IKsL6hCTy9A1h36C4G_RzAy3bfUKWgXxCYaguoKZ9Qn36DSDPF9CS3zfkfgMJiU9oj79BzjdoVzjlAj34G5xxgeGvcF0r0uTUN0wXb6AA8A3rBr_UjKkk7RskFb7hrl00TfANbd5ADvENCmmfcKCcF1Bnf4F_QvsXiJ8-KtH6BpGYb1AB1zekcYP7mk17bnBfs5nuBide4JcVHZ9v0K9wlbPejRswWhewcfqCQNi_gAjQN5R-g7t2kXz9hlMukCRuv8G3G4gefYOE4jfIQD5Bs-AX0HLSJxQfbyBi_QlVyxzfcFc2Ipqf0LSq9w2aQv8GFWB-g5bAvkGLIJ_wi-7RAug33HXPfZ-NxvETprzpG7K_QUsX-EXZxHwDLax_wtaUyjfcFYaa9g0KtJ9wJCO_QaWsX6D1rxsouX7DPhf4RZ2keAMtZHzCL_pD06TfMK-gYplPCE-4gbrkG3q4QIzzBnXcYN4gaWr_GzCub8gkpQuUdgNtXfiG1W5w6gWKFgS_QSVan1BFUr_hvrKijQ2f8Mt-F79u8MtumHSDsm8g4_qGUy_QT7jA0DLHN9y1y3IXmG7dILcb1Bto3uQCEsbfoOXgT9jD3WC2G2hz4CccldB-gwp7v8CriugCEP9_Qvt7O__3Pv-7OrnWjKV5g1_UyXV15K4_tC72Db-cAnDVH5JV31D3BX45BUCX_4b7ukvtN9BmjG-41qr9ckZArDco4wanXSDGdAMtn31Dcxf4RX-os78htRtoS_4nFDnTN4R1g3JuMOYFKtTqAppC_4QWr3DfSfPLTv59A23o_oZ7VdhVu6hA4AI73OCsC_yiXfq-wXYXWDq-4BvSuYG2Dn6Crn4BbXj7BhX2foMWBL9BYfgTtE51AR2p8QXuUfnPJ6AzbnBXJ9op-Q2jX-CXuq_kbzDKDWzG7At-2d8z9w1UrP8Jv9SMiaR-Q9s30EasT0ja9vANV2WTZr3Abztpbrrnl736PV2gPucGd3Wi0qFvkKz6hKalxm9QyeE33HfS5HADFbt9g4zrE4Zq-r_hvgtn1BtI6n_CLzVjYo3fMNIFftEfKrv5hO3KDe57ZVRk9w3isp9wtGj7Dfe9-ipH_QJFu3-BVVj90Slkd3VyXzvJN_iTU8j-RJ1czxlzOnHoE37RH9eTxPzsN9Cq2Sf8sjryJypBFOcb7ipBWzU-IclAvkHy9RtKusAvCqPMGxx3gV8UxnX94y7FiwpevkGl_J_wy8rKXZ3Ih7_hrl10DtI31HiD3S7QQ7rBXbtUdwMdbfENd2Xj2g2uu2Gmyze4K5s_0S5iqd_w_07Z_P9SJyql-Yardnm0VfwTflE2f6Bd3J4X-EXZaFr4G_5E2Wja_xuqv8Fd2YRwgSRq9Q33HS0q__mEX_SHNs5_w3Xd5Td10m5wPWfsF-1yP2fs_5ey0eT8N1zPGftF9_yibNYF_kjZaJrgG2q6wV33yJm-4V5RdtU9c9cLrBBvcFdFf3BGwFGw_Ia77unrBqd9g9dmkX-CVVj9onvaDX7RPesGf7LP_5dVmduOlj-qCruffqbNJ9_w_0xR_dHpy3dVpM3gnxBFrb7hrop0sNM33DXTH6iie83YXRWVp9_grntUnvkNd92jI3o_4Rfdo6MPvuGqe37ZK3OvKMv9Bn-iirQx6Rvu6z33irK7smnlBpqe-Ib7io5c7Ruu9Wa_rPfoZMpP-EUz9XmD6z7_rdLOb_iDFZ2jDTXfoA1vX_BnqkjbRb_hTzTTn6wG3ffZ3BWVFkG-4a6K7rVqud7guhr0S63aL9Vof6CZtAn9G7Sg8A33nTR3NXbXW9dKtl_01p_UqvVygz9RRdoU8QldU_ffoEOwvmG7C_yibPK8wZ9UlN2VTZo3uCsbucs33HWPNiZ9w1X3LB1z_wl_pIruukfi9m_wjx8p11PqQYgktO3sadW4R925l7Dc56fwsf_rt4W_nngCsiX5sO3THlIu9osdR_Y7rF1OwlzsZ_YLf-Z63oeD5OXhcer3F39_Oc_a3BhDxdSx_u8-LVzcp-p1MmBv0z5dPcaR4trr59Od-qorlBDs05JGW2mlvfaZOj8jrWFNq7FuqE46c5aStn0vnHqS9cE_uk6_DaPU2ja_s97Iu_IHl1N3oaVVajzr0OCURm0VkttXP8OtFmJLqSxkyxh_TZAPF_ehL5PrPeTWgo7eqFH7V5fvOhtBU9aZv9ezrGn7lDZH9c8-SQRrRi2fkoh3GG7WVFq0AW1Qlb96w_pBvRFLyHM2P3Zzi2w2R9v5dN9nazP5OlO13vjpgz7Wk63NPGl8R8G607fzrx7Xl81K7FO7yho-kl5CiHKAZRbhSw2zBHpK_72CCtYxuhysY6fPp63yzI2ndunKM_wpm_zXy-CKXGxH2jF7zzXUVPP2YZhhvk9UUEGpRrrZ7jF7fpv7M-ZmG3n64W1O3gbenteG235mN5qTnrcx5x4YuyzRWh9XzNO-Yoa-5tjb7ut6ogf0ROE4H61ftHVzugOv8L67XteYKZ2kY3uOO9a7Ntx2X3u2UPhd3aFWAr8bZpOvlVibte3OrO7HL22kbSjsOcw5zSbfNvdIWHC-BtI5_5A30iu9NIZHbQ9_9cYpPnPPmO1n1fUQatMmXWx7JYyzdr6yEwOimre9Ti2uwVtiLKX3ucpwXD612tZ026HPmlGA9ZQYxkkVhjTztPENHptd2cdto69JtuSdGzqlWxMykTDvZawKVjWXQHfFiuMH944vpu4q432GBa139OWSsL_4mLXb-JoPWm9YT5ov_PSk9fM-OzWzjX_0s35rPWn9XNHP6cej3n7-t23wSekM6WnmTPYz-4V9-cc2zATsF2YbBKd2-uaBEmbSMQRSmFrvdkjRLOLtYtUiEG53ef1S29QtfC2uFHf3u-NhtELxKjxz9jGIDRZFzeNtQE8-vlrMXjxEtc45KadpHeuwQ8LJ6sliDuygLx6uZeuXOnobz-iVAcGnlnONa7YcuXTYdtG3h1YOwWJd7sOXUULr5mVm8ubJZvfWTW-sYxSrGaaNh9nkz1DY-NojWK_BozdjqRM3HRZj_WwxFnPMzSLwk3YlUPa2WpVJlESnjkM_2L8ebPnxviWLova8rSfME3KIIQXF6-VT4PKjZ2lYfD3ZPZ6wghpEwPa79kyu23s0RssR1RRlS39G7maxP3ZafCiMcp1xtrWdGWvVcUY4Q2k4oO_mCyPtGLtOE2s0-Zi7pJaJlFrEt9Gnm5aqvn2yISu70jFKCWYW8xDRzIWGO8GbC2G7pb9-pOxsycH6FPt6_uE4ZjkWRjJ98mZJ-5SQV__hR4TAGuy3ZoSWRHB6n63XrBk_g2f5l1RGH5G3p0VqArYP5qZmEZZT3rupGZY1zDUs_FtetbxgIVe6sAc-9uEow-hGu9UZiEiVPkEmM0I76hHLOXVVM-AUjoJtbAHLaCPzCNuS6_Ybi6x4Ed3YD0EGLxx8fZHNYKmrOxsZr7wWyyCB-9AxgKfmWBNWBH-YEbcnZ4k8kcydERYV0yzrHLu8GSuPQuPseVF8nvhd3ycnTtUSajmZoKEDdfDaTvY5k7zJWM3j3hSYV4J7qKs05r5Gvf0KAmSZ3SwxYVRPXW7jSKebqTqL7db3FhSUiyIjfUImHNdaSu12X_4LX3xpxQkplLm2eXf3KTHUeGceZwTy-dK61syZNJyNC7xZQ7Zhma54uKlnwHGATAb7OzpaDn2DmzJd56EXrqLA33NoDf6C1TXnR4x_UbC_07EFyyZ5GA7eYr5vhml847XOv4mc8URr2ptNdUvGqg3zrR9rdxVz-OF1FlSNuP5kDcvxP9ZunvfjdCmmdoziWKI3L7NIaH5kGces3cbI7Pm1dl3K2IgN7VshoJT_Rh89Od-t6vwmKyDwq82vQygcejsq82_69oZ1tdQSmmUceh9mIgN-KZ3I2KkBnzuFWFRbPojets3-ynPCtCRiI2gkxoe4GOxIrlYwn3VCvTXfT07yGCJOZgE0KAWgCOMilcCbRGaNT27StrewGQtMbkq-RbgOlCFgpTEoxO3ozV10Rh85l3u-vxXdN1_4q18YrZ_OsfHleeYbCYmwM5vn2ZD98PYfUZMxPS8FAbNOaz4woEHefeLEqKZK9bHXOZ_TMcHaIfAzKn9POp-0XmW4Y8ydnSOKTD1XzQwA3qMFVe88_II0NPhveAM-oBe9Vdge-gpvga6QdDb6gFzKoM5CRp2YTyK8MRLQSKyO4YTdFtlNP4EEViRKMvGQ3kp5DsZpwqdWylAzfKiREZr8Kw6as45tV8HdW9Ywd1iKJ-pHiCK5vxBUeoaK4EsHUyYLHEY1L_yYfFXPfLJjIDwB1m3ljam1lIcesmwYPYGWa6aBzjyDtvIc_IzE7MSn4BLe-MJYdnY3rB8tiCQpRI7VNxEWvg3XQ4wQ5EmVOq4j68zmyTeQO-QpSAW0hn453ulUpObRfvkZ0CG9eoa2VDgi9_ZnZTf0rhMSwNZSxIwxbzegsZOxnsTIJ47WJMGUCgZJ-_TuITHlWOl-ELdDbm7GfjWM_Slt1yIarTN9C0m0ZFwI4lOxr-ayjjUiFRM3vLbiQzfCIREwCFACOqwRbWhn1Ay1zSmIL8FYcEG6gDF3086ZWU7GAYsisECdxZQTjx4Ig7iGVoK8h-7FLhtDbM2zsXZaCL-LYpG9hodgo8jW1BUhMow0OKjxtlmQkNpg3o-Plcek72fECAqZkMGLEwuNacROWtQbBzqfrxAe7HeMLS4Cva84UiJNuhU7lDFn-AiJE6avDRkLJwqPz452xBFIK8iA6CINgCuSOjDORdBX-Q0j-pw0FXQwWzJgoOcZFDInOY5AiO6BC-W-BnnADeVYpBRdGpAEJF4eB9lN6sHT9xk_tkuQZxw3KSxpfZpMsZ3yedehaMR1vXiEIc3-BCI2UQi1zNC8Zku2JDwT_-zyAwtqgzEMxBKXhswF_8r2aj20M0mDO29omMvTEVuO_KDDYSe8BNq1l198YT9L1mZsSoe-VZQ9oig3SUaUadXZEhN3pnNdC2M_nofaDF5tsOcUJzyCsLIgmiIpxNgMSSmE4lqqJFtu0BWoR1ri2lAExIRsOjbShTgmOeIchiuQEAnyEIXqZyc7BJu9iBavQlji3oG8jC8i2jCADSvOyt6TuJsRxZXfO0v8yPGMEMK4UedQAxpAMFk6ZwZeHLXp1usFUF6qA8J0EnnSi4G1yCC_cQ3p2BxRF2OCs5fisC9kAINfuQr0R9McairuUIl9Z1WoG-QISQuJqjrFB6eB_jHUSBYS0SSrQVkWMaxNcgjdP3XUE34FQ8idfkgOrUlaw6whzTQVIsqlIlqTnE-z8J2Gs5EkMGsiW91N2xIsitah02ULTMHi6YkST5knQezU1zC1xhbh3LBVV8re7lQIAu1b3JxeAGeX68tEiVA6ZhMfIqFFHeUKR0Qw4C0EqyEiMyachzAS4XfIS0XOKgN1-CKhbpFQ4WSwjg1xwFVgPmiJ7oj-WFBsZ6JONescYjglKWYqB1ckfZc8I8x3OpWeIp0w1mj7JvuE-6EZwpoTKYL3wBdx_aFFlfM0OoeUrlPBCPY7i-jqTXtQyzzh3qInKEuto0FKEGOBpERqh1cECF09pO6yo-7CmO-dRigEhzrcyFlVZwvOSHPkP1DvWHEp-cfuDo9HFCxUEZI4kfizXixJFy4aR1AR96Uv6W28EzcuzqeJx9SnVKhO1MyBQ5MwjGSQZ4lVB40Ftgtf4GmRCOcQfolvaizuenzWe3zRVHQaSsDJDuhcmDGXwmQOP8VDmpjeexwptIVUp2xboNYIQQJHiligXyQC37FHPPmgxVEUCAioGSwGBQMP6ZP0ttPBSElgaJgKJacHn9oOfJkYqaScnR42EfpJLlgvkaxpF0TACmmHGwQ6uBI90z1-Ld6GGwfMzKmjSHgDlogg5CHo-ZzKxuXEMzcpTemuaDuAGcOzytxeRAiWj2UgVknUfmIOEvRhECBdFhGvUFWYUKkoNXKIJ4fIK2C5IEIFwkvmWxsRFdZSVCQ3mB8tshvMgxyJ38LFaiFteBy3ONJMO_IJnBWVQ_qwKA9pNCowlvkRwaxB1zLm2Q6BZJNaVqAfR8eeVIJ3lMKTNOUW8zit6VtT-jSrzMC8JxOlY39saOET0D-5DSwJkkj4I8dNTWd3criJK4_po7igMVAPWgQn6yQNJA3xD45IZCHtk3KIoYPIwI8yYSURuNqB8NRRIQPJGONYCDB0ekfUEOmxfihPTXDNTsPFl3BBSYQ48Qg4JHmeHPjQojodkYAkPifdFgrdSEj1IU1jPEnDoC9B3ugRrwsWTd8k4pGdoqDTW_DEqdfcSVobFYI-TYaWew7sLwVEEe6oc3w6MQv2DFOA3BDgndafIXkNtQ3NwnYw_AV16YpjmMTpxNNz6C8foXLPhhtG1Cc8G96KD_O4HivkafTeZDv7j2ceM4SMykdkRf-QwAdRXkNMikNOOaIFxrw1jUrKgq4yUNPz31AnzIi4SQSHdpUoNdSUcjEijP60GOlqyDMZIJNgCD0M3UNQUuUjmWyWB3vloQ96BvVK6N9wfjwkkrV4VLgDiT5kLZ7TeZgG9oxhiRemSqB4kCl0LTQOrdG8AsAja4cOw-unqN-jrAznyRq5oW3gLng1RTUiZGWrnsmoCmUPNANclGEZMHSMmdE_cA_Yv8PsC9Sz5wSboTdwOeyT2z_Y1oYMdP6ZkW1IZ3uZMsJt4VsDV0YEZtQE3VtS0cGmBBuCIByF1Aqzoj8Q6BHKQMyGv2mKrStK0-fEbTiNHfBw8GXMv4tZEk-GJ-PAb9yD53QyF48UYiS8QXcG0RtS0pDDkV7YE_2EhnPSQ2NGH_nuIoSABDfzT03UoJBJt5ovhfDgOAtF1hEcbqOBlHVLq_htXQRhtCZ0jo5UlFMGIm527o5USpou0nORopFwXFcdQ-NwC7KB3sc4TiBowZtb7zofUVIUWoWWgNIM69HSSAsPve_INjnoRaXIAU0hlUAOPzvqFV1kAbK7eDl2RbgviGnHk8EltcQNqViPkqU1SNQX4itpTKzGy5FOqDgnApcUJDHCAB1GZRGctg0brlI1RWNthtJxTfJY3oukPCHYY8HcdoNRECShV8sdzGLjwJC_sflKyJGciYKMNC-Tgoam57nTgap17J1O3JBj7IAcB6_GpTISsHOFhjRADJGVJGh5WiwQEZ0H7Tlwn7pwJM0-I01doDUZSZEl02m4CpYS-c_BlAkSWs6YRNquHlK1w8EH-XPXqgEecopmy2F1HcbZIa4Z4hvV2aRKdH4q2GkVzTGqjdTAxQYZgTyDMsDiRXFJu71PqFQS2eWZzsJQaxAfJJkgIyfeguZaTbxfky46vh8d_czNT7e0BqmNocLLsKijZIDX5kUvRW0QgTAnTUTyJ54MuTQjUpwopPVE-HvzkPJFYE-kS1IU0TbrqGrcrgRCXIbQOjwZ6RdUMtJJe5hSoOU-k1oJA5nkBZsiGKINUKSQBwQSJJ6ILT4Fb0OPFvkp5hgwdcaD-FzwOx6yiTMWpHEUg2wLTgmDIiqSUkgz6Fz4-PKQ32XG6gj8-XWXJMEkdzFPMetE9GoqYUz5S1NOc9oZUr15z4_jDBfQA9D6zbOShs1TUIYI5_KUH09JJDH6syNOdHNNrEfzFFyqVfOUYptTHkbp9RS_eLK_PQW1hhZaLdoSLRbXVIIYGAAe5TFP4R8QDhypjUzMhf9laDFmOKFKuBSugAojQspTMHDcCsNdO_C_qekm-tKhyZFHdK5bvifxBQf_lTdtIqjTq-M0QQGl1hqFRx0-DDdyIUUuhE4h7BV0eXKukwYjQgRqBFHRmgZxn3hED2IsGWUCv8pjZT0LjktcbIsMQrhcZ_ekyD3qdh1BrBVqqF8WH4ctwANE8ImLGCbMQLlDE56PhoxIiy5uiXw2UmTIYq-LeA3hGzCq5lLknjLOODR3lzZNgZ8NHzoUiLDRSWhcEU_gPwbJLYleotcaHC2K5mAsUKCDMEmandwq_eiaYu7FY0rSpnsUYiBpIkLOYJ-pk0_hIIQHqVzlYC1B-Kd1HWWMm-XKl7HpqOmdruON4eF0CMxmkMS3ekhLKtCJgCyc6LxnMRJYm3gkVJ6I_GgighykJGYWW44jB0TasxC4ucHXiGEI7qlVRssVS1F2QqlJh2M2cwP4P5y78mdLDtisDrdNsNpzsNEdCqJFAzAwBhgIfz7YC7mcf1ZUJv1PwrTjeJCOSAhUAL0tRoh0NbeiXw9iRPNvi7-kqptY8uL3_I38wsMPrAHaQ5LGoBAFBAjIyKOAJ-Y1O6ypkx8Dzqg0qObqFLyshOLM2rUJjrYTRjYMq_ueJW7Pq4N6nhIsBYvgieAqyGCnQ1fh6s1W9IkNtBvrxqkhaIStuQsEqtLhtFBhjaTprZotIcswAC39Qzua-oSOw_GP5GgRI4w8FM-NvJsEKpRSM4pTeMRITkMY25wt4gG5diakQutWqgGDoVSvc3MJDYw_clyN26THFLqoDb0Am4EODEVE8hHPjmqESyWtD6OroJqTu6hFa4nz4NOwPDgfOTtrJUKnf-YtltNgPaaQN2kCYk06VUTEeNT4qDknxstpGSAt2Gw5klT7KbAHuJYF0IIByNFhRI20ga1i8oc4E8iE8Ay3g02V5aitPTpOGj6AwxMECLrIwyI-S-wgaWrJSHKL0DkkqQOcj_YzThAanhk_o2cqRIUuiJLnqRXcHMU8ZlIoHd2TJw5c91QcteEJxpGwRpQM9uM1Q6nlNdJfhXvxiLFqYRo6rtlDLRVgkSS3ciJUFYGIELbjcAgcqBWt7MqNtKgXtWorbvbaOCPgcc256TEoo0t9EgdhjrLnw_OmBo_v2CcDRbDOtOmRcVb4ZiDsamnpONKlCjAYfq2s0rPkMJxPVSxQvE5Pr25Ttj4O7CeoQglPhTJuLe7BI3U81yAjB8fIaGaJgLZde99b0nAyMmvXrCfs-BkHxc8w4c80VcE0q6QlZIiJkamkafgN9daMAfy1ZDI4A4d-FkdAntCRXrOpjMjejdyQyX5Dr7eVNsaY5CNapsSo9eY-rGHNoWUYTVZ7vV1C3Ar7fxpBDiZGOn_oOoT0g7LhJjgd_aQ3IjtEYNSiJYEWbRWQaLBZPFmHUo1E-nbQBORdRVTjcrBtVHnjMTRdT4SveveNtorxWIM8gGkMIhlpyHoIksH48QBEAUxVHHh4nv9B2FYVPOBilXhOYFS1A4zEDZKVSE5chQFv-GJ4EFHyKj-HAjTfRGzEiizcDMCWJugr0udShRNuoOIDLezb9F88iDPUKVkQiqU_aBd_0VpMgVTSZr1LEl0yZqXdRN2wYHlNswUVC9T1sCd6p-kqdRIucBNNjxHl8LWEsu2ae-TzIRajV3jwsS6jTF1UQcZFYY7QKJK9rcUStw76XqsYhPB4OoyIywz49O4KOZrsJ0OpSAH5h6zkT8SeOh5GBHYHUSLQSKNqqmbBKkngU2Iaw1KhxMpkJb3lBMZJ_KClDgfc2EEWpyVQ4Tdoj6lpeK_lya1SKnjVcuKdC0KDC8D7SKNaoRUP3QQjCL6Dh8dHkziaNwuadlOs8TArmAAJDpmEWoSTkKMWD4orci0_rDaNFqEE96CfJuxEhQDwFgyau2v25nFDYZnErWnLQqzdDCZxg7HXxAtdMDeSOKnM7PA5FPpwX_gtIoi7IEyQJfXUAU9VafTQK-tVcCRjVpWUtxLjZEpD-YExRjehHGaB3yTYjlYfkb5Kc_ghEpUbEFbJWsQyDDtrVnqqHkp6W8e_bRkN_BD3lt5I5DpCE6bTMNKABhcPIvj2086jNWiftJV5zQUH2QgM6-yFMGkIUfx65agFPa0XttoaLHfZAATce8NTkZs-w1FwGlie5gWyKv_6IOQRgx6CjyJQDCiCNfVGhK7FAr0_UfUSSkJahxOzd01ztH0nFydmRmSV3WnNNekkap5M5_PEJhndE8xowmV4UkT3k2tXkyP8H_P1_PFsTTmNo-n91sjljkQbVSy3RdhnVGVfQuxo4kPm47Tka7arqo6AfiaUcIfXNjAmR94jtGoBuWkC4CFfiFyT8cyoixbPzJ7bImKaUcsgJ1yEQTGjJsa_Rm32TM6PJIdRNLs0VBUFIfd7kG4yYU82_mPeiwjkfhr5H3uG_-epghPkP3TV2oxEhtwZ6fvbsidJG4VREOUyahjIei0bm9c7GhTaiNGqMVjVLFuFMJHB0iwvyZR_E_aW7HYjHHhMRxI5tKQoAroNxUUAddEJZ3bfV0LlVUiBVswbKs7vpAMJg4pW0DFZswzoukL60bQoiUYLl06TgVFr46oQJ4QPHRovZabCTJUs8p8jaraH7MZNk5ZxF2TVb0180xKUBU3VXJ_2sUp6uNizghgG41vxtRX0DMTA95o0Y06EDc9weoNnOnwJqUZSh9vAeMg8iCq4fs0oYbrDRyJs1EIOInMccbYEnyOVL0SK06HuyAZSOKw0YOYdqekJAZjGQTHgN1PrETRFRahYLjKesVOFsbYKE_5JxBBr3JcYhBZ54FtID7gKV8DwPJ3HsPHVQtzHlVHWY0WkNhyB3k4d5bR48iydkkWRJhyfrhxayNM-Icilkoem-wECJo63VECZzerm4KcR11bJykOOQfA5nfnH46Odmt0H64M3qeCSzGqmp5mz9XpKkeNXqwc4ijFN-gx3QRrwhH-Hf3Lv7CHGBNWyugn4CNkQQQYJeMx7fhxnaJGRJLqbZlSe_5WnkOAycYSx75PWWHOXioOw4f78RH663syFpC3_KDpvUksFj8IeEbVwR2_r6g-ED1mhbWiwUkV-raKjTnWMmTYQBk1DoDKStnbsGfhuMovVQt6xSSwLyJYDPLFaC700B6b_tE0DekSfEaHJmxjmXoTNnBBcPuNLT1LxIsQtixxmxUv8iKRwiAdP0tJnQKAdqBJOLCclQaKANYVxyI7pIWUSFgv9jTnD1ekL51ZTJg_V4XOY0nYQZRRVgkm4QvwmYjxFhaPQ2EwEdBKWXpN9hMyWNUgkF5xral0USodwiV2WypDnrKLonXmMg8kjSwhWon-IQs3PQF40fYVYSVpCIaSY-dGVmi3RG_wwBpjK0usYXXAq48Y6YdYFbkQfhbxXUwSKUEEZGcSmRNXzjZIXhL_KjQjhuCd0d4mxIaCn1rxxqqII4cykzJo0yYas7HxHxAbr6kRKrZQ3MTz6SYugQwxnb6KIluYYtqzFDjPvEVA-Tet-WBgjLD0T6OtlVhyGJuOWJrB1kPHPfc2AFQEikpc-VUwxK0ZWOyRcevAuIh4xlm56VKkJc1YdHe0bHlInyVcgnJgDwxIf-GvMaBC6WSvyieATZiD27pC8KgAfr4CZnSrdNGsJB6qaMoHfOK2RwjToigR1VV0KEeEppFnlD5RW14TvhvI3rRupRBQSNJFZm_TkVGBnlJhkSwCtD-6jORgNRYA8qNAcs0bwqSjjgR8EIpaW9fPEdHg6xB0Ki0eDaOlbqvIgrUM7IbGnijVu3LZpzWZrIiNoQRTuQt_SPiIoN6uoO-IYCoRBwsJUTlKI-6LvS4LwwTXwc_7iVBaFxZM1yKUZBRCiis46SWJ7p0rBSbDQfWAgms0bS2UtiNxdVSCIf09HboGVqGSSR6STN44fFhz0ZJtKK0-Ah-O-hIa5EVkMrMx22EQBHbkb3kUMmxtzbVHL317-GJRHpZ4Y31B3cYWogiHrbARf5X_F6W1vIp1Jc4NIRPJS6FtLfltrv5CzPsg2VsWx9boQR9hW5cHIiv0t2bqPVuif0yZOpJV3bJOoAdlT6b_2YJFNVW6VZe2M6lYkw0y1cE60UV4iuZ1uP1NVutY1d0TIwxLVSNIzGaLnQxgq0sCaSoJ-TqI3viTWRqLFVcujclr0t6YXt1u5LuIlbF_75fMkJr5E49louqwpea9VM4yriitoIzhcGoo1yVKERBVtpeykrXhqOXRQOQH5WYtqUZGCgcO-IQ2acF1apYUYDpUiKkI-xDuy5EPczyoQV3EmZqGpVeQibrzxgqUFsCHGffBlkhDyWmu4h3aWorkyvjm1MD41xcSoNuUETekHkpeaay31ysCQYUBiUOKjLS2qPPuBHjH4vVZV_uptQ4gC1-0QXU17d60M9dSmVcSpNlJV6viDqmWezBPSU0pNqAbufrDjokXmRSIfER4DyRuN59xlQ0DyhITrqHEYVCGH4adFSyK4s9LxUtSnY_AbvMZzD-w9vG_L3FvTIxBCFYGuTCbFBFAVc_H7ZSV2hUZsHTQx4tCkqk_0QPc40PT4uCdskRwzSXBMvW1Ju2ljxWH5nyKWZJfK3KbW0YeqKZOtCJWJjuoKXLA3TRWSYnApmdSCmUPnSaCnIziCZtF0ZMeWjah2QzvvumMo6XPNjUK50FG5aPKF52golbWQLtzEk5gyXqo5BfzblahCeIg-dAIO0R5YTk0KlXp3kzbPoJSmTrMiXGKdmLaEDaRMJdB76djhJFboRj5WkuHJNXVpJikQxBW_COSqntEC6JlBVXqk6aNhOg2rYUz60mwMvKkj2TUv_yTJO3TH0XF25DHaiMfuqV3gU24bzPizFp1SQEvABgjGjIuysaowiqoE1RCcv5i1Z5V2PLSLZDpxksr4LYVYbUHZWoTAiBGliZTAQByMjChTtXSHhMtatAzasoO5Qh9w-ywlwfN3chhuo8lvnUgOu6KHfVShm2bNtd3hWEBRMRTRTrJdA6qzATrCglYtGHNVJFFJr4yqr6aaZriH-Jbs3yuTYNUQ2SgugG6KRNu1uygXAZwoGkpQ0S2Ph3DQooljNHF5yTjc_ZwxsZcGi57ah-Nk8ZqAoRNgfJpnPDQB_4B50t6wxdZgomT9AwmBExXxfH90UKpWV87OnqyJKnqWahCw24fh0Py8ZkqQfzRSa446bd0_itdtYxYBsY5o7QysiKXKpZpMlvHMXoKWAETEJD0zQHqjtqqKh4dv0rWEXvRxQ5hqG2GHCcK98tKUvd5MoTVxf-D_iC1uKL5QFRyh80E2lRVS4L04EKMbyrPkmF2v6CFUEDK4ijS2Ctpgw2vRDwmGeVAMO5AESBp0_pwqMNNQpJqXRUczmtnIORYitdMG4qHSSCLhsXCIr9Eo2a6ZikVvVf1o8k0vIo30QXBNdRAq_0PjmU2iJ2rRyhs-_xSrrGjyKdh8jceiNx7tkzRGNDFs0dup7pcH06qM2kcC8689Z8LVVrGlg6BGaGtUDQAZFr0DgdGmVWgb415zj5rLsThOOCB3ZU9W5wbS2xA3jDuIhyL4MLO93CO3gwnq_ez8QOVIIvIaxNRKF59XwtKeO25WssimJwHEqjobpzcxq0AZNqhKz4YUxqDPQyQRD0pLOy7g7ETRlhYsJENcSXQHf9FifvShePxGpTUVr30Qmz2vkbdDrohDoKKtaCtrS1bYu2j3DJl1aAsUVydFoQb5kHi7cWLV9-O5_GlgD_gkgQLRVh-bpdEXoX_4BawjqhdwBtVkkZydlKTKwoJlSVJW1QJRgq7DlLtKyhy9Rk9qu5TsBo7o_ZokFekEvd8HC0pN0_9Zp-eQ9QkNsLmNzBAXUfaBvhLzkvaqYAmMp1ZCHsuIjuCj1a0TLb4QlUNS8kPDEHKxDSxWS2ldO9iOpofgS1sqNGPHhbz4HK3qkKS6hkOFg2jdrGCwkquadoxacNaRMksSAOoI6zDiEOBA0dhD5NFfJ0EpRlVPE-zFHvgqrhw3bo4XzUGyiwjyB2ak15h61UGRYJ6-jjVZRBVCiK6AtNCFtgdpwHyJggTOpLpYFHvwKlVeOMQTyYu2BEVQVX2IdhZ1lY4mr6lcrbRpBgNK_GgD0lR9h3moiRbJb9VYF229oLO1iuixe1shRfDRW12F1NrEpa0ibaqUEVvcWinyWhr24iR8HdE8rNCRSEJE0Gws1segTbKHthM-A6m9MVnJaaL3nijAeDQh10PR-qOliKaESbtkONgLlIlHmarIDSqn5Nm9UzkFEW-PptNNomRXU0kxSgjJRGKZhF8IqCqq8GHSfVzYDjRqkiqNIe9atd-6mv-EorUsLJpRtVxGcA5JU6JxI6q05qSzfVSknTwhlEGrCoTJSspgHyrQXxgP7gnrQ5VH6AOinvyhCjtNCKlmSJOMqnxuEEz0ATFjObgWmTYhW1VzmLTzQptS6T4SLy1Hyyx0rYdCKuUg40huKBRV30sYNYIOWhydizPgP9AjbT-W4SuV7sQIOKtKKzIcLXjx6dbOEYRLQXoxZJql5mda0YELJfs0DMInnDqpVviorKyowipHuyUGTGgkEEX7tGetA8BwRkwLGlQhfpqAzzoXXquMR0uQ8LoOG9byNTkdvRRJCaQBpVG6l7gZ0fFN21mJ0F3bCLWSQSw9zS_bFWfLgkml-A-pA82g1xDzFJqQHqrB0UYbLYw67eBRTZjKkXSSAlIzpk181DK79lPlqBVKTIJooq1IZRPDNWvlZAYb62OwVfF1tPalp0SdkePp-U3ugzN0GFP12lyxovYPB8U1zfyhpzQlNrRoAyFII2rLXElj46843O7YwDg6wDVols9p5ZrkciQx4UUQ-aFbLlVi8zAoAtIHSnlKbMOeC0KmuITGJu8v5MMgcEYYDTdL2s6VtYamRQ-4TCfH5qXK2EJQlP48SG1pY9W84SSQN7IajHNGafapUiriujr8qOiRxKKf4SWagYPrSmjSKlKc5tskGKbK3fvQ_hZxEE0WDb0aDv2uQpK1bfKe_pm7amdiLwqPHiVbqk6Ap_lkjHVU97Wgc1GJT-t6Hr2uzUpPQXJvQja96hFhqMwCXRgocwfJS9KSWPJYKrupKrV5cCeMX9xBe2LoE0Y1Siu6RDCJCKQl-UwKDnrrl4TlhP8S-Ugp0cpc_fISoYhhNAtcX8X5qkjZcFt-rQ3UBG9ni690U6x9jSQBo_DVVPuQVHkAsYQJ6YQ-vAkzs9roTFLI7ZE_BLwL0nzKaA6ni9BBFSpIMeUmPUC2gzRrF7okGteNOq6haukVyZCnjO3dD_rgnLip6iWybJchwSDI-ymuvyaN_j2CZHIVEGOE2jrmbQQRpLtpmpfBK3GbDSUt0i5tS8s6L1Armt7sqqggGwqfoPDJLU22TTOfn97YGMpwKU4V4CAJZKLEJp1rRaqCopDu9YuifX5mZjgjbBebRclgp9ZSM8zUtOlAn2qrGootzfQfayfATkeyxaFkwGbtxIINdcrav45taLKIr0fiQoHIFGLftk9XQkWYL0CUdf7Bkup0tiDTbT5J2_-eZo6j6d-3h6xprx_pAvi7Cs7VxWqGjXTRdNxUsQ15kbuaYOqaYB1h81OJEN23Zmg7DSaIqLAZZoq0rdrLTjwMLvkMaVDN9ZA9qvWalDrWAi1CkBQlfzAfzFirgW9p5WDAIHjbxlerI-RWbULpw4vIx9wkXPhPlQc38kWE3BHmYRmuFpXyKgXiPXlr24aKnHimpSm_MHCsAs0WpYQEob2Wyj22qtuCyUGHyzll4LQc4qlo4R8nn6jlfjZCg9iswhP8qmpPHZ9668RMEtOe14wYsklN2j6hFwRRIvZboKi1hJC1XKQxwqCUf_5njCzZbK312admsdadZgL_GSMLkWbKZoQ2Rm8AVcdijY8m-uBwsrqpjWp2o9d25as_1m5OYnez68WdVDuhGW490X-s3YzGgq99atb-Dq30u4WWpRoIa7NWk7dd_kB2CKQMMC4oLUG6kZy3XRfR2Yax1JJ2eRHryDma-gro_KTidE0vEKS0DIC-R28UK__BYGASmxyX-SXaCuPwWCU9SCJDpCTP_yN-da21JWgG6hOTg2FX-APiq5etcnYcgofUqCgru0OWRdXYZJoOS1g67QbuRUo3F6razAGhyKr-0pTcfhh1UiKyCWKjqsuVvMpdvLbXaekWwZDM7dcjsTdRg5ZdMG3NND9bBHJpBUWcSK-wQRQu1eXT2ZsBPMjrXh4MQM6u0tBWscCD5UUNIf9wOx498NFJTRmdmlzmeltFLa9tHE1XmuWYXVmqtFGwpplfQu5Os6BllmOW6LUt4s26DC36P1buw-jbRYt0aB_aOUDXbNL9CYgEfDrifkl_J-sWyNijfbKFwSE9qjQG9QVBEOfzOkiAxm4cqKt8Z2kHYIYoKHSjE7QJ6aiWSAwVWyWU84BRr2482gWgGhbtk4YuBh0SkGLTxhyRkwE10_kBtrscQyJMETGH6r5IUwhSLEL6WqeSFDNW6w0o7dF5PY_qWDQORdOOOrDi7_D1WrsZunrS4pUZuvmqReAfhzXvfvv5nTSuNWD7WjAs-fXfH6-FjioG6tSdHrRS0rQjhVEwz7MMO5MWeHIowVpqVvdeilzSzK4eLQu_FqtMYvHKIv9PvFJdW7D22cEp5vZmYa-LK15pBnq8nCbZwQM0g9_tabnMekh1xPknl8E3xusplsverlNvWJKzT81TrOHWk9Z6uDx0DLQqlG19ZUTY7vFzqaQarteZ9FtkybPeAKrLWxwK4iSWJUeLOtw6q9DIS53SZryPfC4ywe9GtzeVL98LeY-w4rK2lBG1tclAhaLadxwTNOmQxbBAFQyrYgbBRnjV5hotWGhas9HYrnJm1YvCLmHGjHRNBxGrObmmMhF9ulUKUhAR2heP8VSV9OiUEZPiDlYF8Yc96Gz8bJ9qmtOqWnjSrj2iWgXGohIpeQdLmfaVATFnrOgvVfVFTebaAUDSualMdJYm2rTY3SzYcJOoEy6bw6ggTZu0lfFcODGRS6UFJNKEUU8tqATVQjgXtKuQ3K7jClSLwZUVIrXrXuc5qbAPHj5UDwJtXTIcnqZregwpgJfiouRSX_X66qB97jN7iQNEdvV2DxUzFbu8AszSJpj66JyuHPhZhw4MvQhc9ozG0C01Hahma0tL1Np11ri2Cp2hn3UhvxzhXO9c5X5V5WtJ4yJyMv1c9rzoqyB10LUyyPhph7Xn6ZdqGqK6zdrkuW6C2Hm4mG5OU7X3nZGxAbBPZzuauwgS6Ukb9zBZu3JtOv9II2hjZJ1NHiQsaPMHojptG9pHwR7f0P7HfaLULbRGq6M12MS-05kKckgReK1sEvUWWXgkLWNvbXWpq1XtXEbfRSJ48k47NVX-iG5UYWRT1RNXtbNedAQUqbVpCVtGqFPAnM7peOwRxN9h8Lmo2i3AEOlBpIQWYOtfT2RWbDb082zWseZW72Npp9RrnX93nY151GZoBrRplGHDSyWGMtHXIWyDFSpmv8Oti9pv7cp2X_vez5XtK-amduX3AqVJa2kru7rEfma_eBuZtDlUYxS7DrfTL36-nJKObpKnaH1vvNebGIY1EiK5CL3aPkRIlsyRc-kB5YOa2yF_hzbNNogFiJuten917OB2yVpAnlvBfF-105ArFfujpJ6IB6rXu_vP85qz290I587b8z6Q8mnjZi5kj1AkHizm2PM27WkKj4qiRhcj7MQ0xRKIETnHnlcKz54oB53cgBcXixta5Xt0-ljtJDP8BBX9tkU3UmXpNB8cWunXeKU3VNmgmH90RWT1ml3KekhVfI91jgWUpv0ciSCRrDceIlG3Xhu5lXdAX2PQE3F_bXiWKtc9LE6iULU791_RLLY8PVGfbL3Pk99o5odoLWa9tDJtbqXpyW5Da08EndCZRpsxhq2qFLa9dpoQ_TosQ2vU2lBxNG8AHRPx1H5vHZQ-VBeQdEKxjy1NlSySlJIqXh-GVG9QKMoSpPxGUEV10cgVk5XqVG34mNqnnLSSMMi7OrPPDhlSKYy0k0Jm1joYCcgGvmhzFCQB7fI-G1krep15kjSHKd-Cb5L9ZRtHixr2gF4F-TpN0JtbkTgxPFiZL7bpBXMaRDztQLSTLB-VS8OeEwxk_yeX_YyHGaGNoA2F5befXGah1H5rBmKj-mOd1gwzfjNM63GzTjMQM1HzHruKWedPeFU9cjEnsSubqVgeNOu035rP2CBbpHmzxmsHoR6zjXL0fzLMfFSbB0GKrejkG_0Wkakp0agC2qhhe2yjd6nWseZWGLBOgNKBA6toYWNv9yYHbbMy7wleO7rmVk30jt0e3-KQuaRZTlBZFtyv_fXQQ6V1citLCdle7tyRyW9nW3jVbN5ru3kWZz_DgfBneY99hQwgnfI_QUuT4URz4hEi0OuUpqlNVl7HrZQ3qVsMs9ZbrrX2WT-_Mezv8PWOqtwPgVb-d_HKuv2NnZnBN9t4GdlLt_7HSuwRzK7MQOxnZlc_Q_af0T9aYqLHHh2BFKbdg3ypDe9Nm91kueKEjwrdzYUq0Wr7FN3WAujUwdlBuzeGDp-QV2nBYhxtbq6aXaz1tMHYy3DnROg_KnvCxZs2QjFgFtpj1B5KHTxwtKuYPFLsvgialDT3-TzVZR1MqfnAaCedkX9Viatj55YnwWwiWpr0AGRU3qiyhvXDGK2vLH_8o2OVnd8krK_8cEfrSetnGxnrSYuiPz1pl3qj6IMSotvqpMEbps2TvmOp4wFRrrOb1ZmHhvctLHSdDdlwOr5KFz06guxNBBHatVW2asbgeapm5mP31WmjkTAzVaJNJ6SCyMYVg9a60htQLDJofHVKFsPRSlEtQrcnT0Wna4ngav8ZelwnCRG2ndEA-7Rrv7t5t3bgwOZF4avKcxG6TdtO4SAuHTu-F7aFraiH3gClvGV-7klk_XVYy7pighaRzMF-ItJ_etIyrH1qv_3fRaS_ubdlyf_wDRFBRnRoeQdOZ5mz6tAxLVWNrg3hWPDQGac2pYc58sHRDvWpuWAVYYypKWelUs2m6ZDbzTVc9aHQ9ROrpSkI4JH3o3SiVYnZlk4FgObo3C0STu06kyfrPZ19FVxgw2DixDDg7UQ8wpp2R3QEcFJNL3liey1GQ6uadhYyNPYpmaB3aTmuSip0sEQd0UvC1rQxiqs8Bz3wrBHwRz0CTI601VFmCLj8PpH9NsfAPfTbvAdERL_ViwTxJS2167cqFQ0B8VK3jnewHopWadq1KjZ15FtWuWclEVpH2C-wPgxW--zn0ls4hSqAeNKxo0W0yT2o7j5i0IRdx2hOLRhplxeRDA9vUD0vVU7KcPybuFG1bBlVpJx0ZgHUWKWNp9ADRJYTVX4Lj9LCJonV26YKnctGS5vqBIlnLdiNcmawcDmV12tjZZIdNETs4VqBxqv4-uigqKoNyhLPihO4D8oNYanK6xV0MMS0r-g0rGd17U9E0_miesNZR9A5yioI0YI48SJ2DIVsiYnp5GmtIHNzxn7pYNsQdWRBKqNKFOrUKX03-QC76qoHighodJApeVXYN0jgwZvx0uG7dpURWAnwSBWn89dIeSr3RQlBCVS2c3RMp97FQ1BlTHQOjZadJ3HY9s61NQOu2LWfZ3hNopHiCCxNpxgRS4POqRsYvsNU0J1H5bbdzld1pNiR6ZPJSMj-tFfM61Sg_ejID221jwRJr7Nq-so6ZIhfYCFasKMrsH5cSruvA67D5XSWbyNyamOfjU1ddsSoThB4ArFJ0aecQRRjoAuE0oZiaNNYHzoN-jBg6MUmAvUk607t9Y_laVryxotUbA7x6lLMRBQbKLchM_ap-ZaZjzmsPUfATbMZUmaIH-2wjmZDR42fmCR3K4qmWcdEOeKZ1srsvvazLbZkrmbNzaVoqkOVH01bLh2PZSFD74uL9hz4WFtmetrqWKfXJIOCqR2aq3dtDZ1LqJdVPcee49AxwYyQCyHDdFEl2mHNtd5QatRBCiqtmrZAkSHfAW9UI60PkuZwwsJdHM15IJ0K6E57KrW-Lp_5sWenknKvcwmsBe_3_u5JMxC7PFQ8t60SZRtQN1R0pJ60DrMY8dOn9jMLVfapyl6CVT3RFTpShH60MdKBZCquQa3sriUzFbn7pAWosJI9r3qp22-1OwsdJTrRvXZkaNI6aCV6zfV2WNPjWSLQHilcRacdaNrRVdsqS7gpyVb01sjWdTxzS9bjOhtxiKArs7VWVWuP-c-jQ6JUfxqWPaX1kHV2oEWqvcwnp6RTf_Ba6LQP1haV5Y61dEpgySQL2YHZC3Q067xLUpHWGbzquczkrRkPeTnqDAvokYwHa0pmypYIrGM1RRx36jUh_eliee3WASLa8q0D-VBwiu1VGxAOhHjZyOBcOZo9q4CU2EViL9nByeFpzbzMYp0NsnWO6qihP9rVra3G3BXOmB5UqR2y8e9W_cRn7Qlb1iqztdZ06KEOXZCL4Vg-vqZsVmw32toEbvHZPjX7szCS9Vjv0GrkDnFumj3bU5oj2pV_Avx_8oLlLb1CWSd162glHQWseG-dXbVrceK3W5PWx_zjUXmHOY6NkQ2tltHra_x6QDMV8zILZDZG1n9mFq_j_N2Jr5f9HZHMF6zXtJw3rOvMjyw5WK_9w4_se__2Mus6c1i7pXmZhWGLiTrBOdsDkqHLsQtYt2t7TFQmtl3xx46AtMBYh9RHcGnr3Y3R-jkiMfVqANKkztKVdM7ahlIgvhCHZCvLNJ30Q6BRP5OgsJ6hg2GHyul0DoGO4yBEY3crayZCB4YslSOYn5sv2IBaPyMER319QQNvrTdfyFuvpMCTdZ4C7VCv2UBZdll2-jTDoISYVcVQCyElejt6U_vRCR5RZQrcl-dVkVHwNag6QSpUO4pUc6HXvnk7ZnZBW-2gdocLks_03WlL1qrvQxZKlqisKXaV7Zat2RG7r6RELGHUkDQJ7tLMHp9XxR65VbaHJZJ5k9iwztM9_OBM9ZttCkMuVqcKFlE7shuRZr52YDHHHPbHss2ubMzNqC16N4Wdqd2xqit5Y6wFBQQP4VtcyrpOK75LW5qS2ZrqNJrZUFO09TqiklxPWJXcMhPVcVb5JxFoT-hjDScy67jiqFdreOWZqFNBZLEK4ZZdfizWGvmat-723kicAZWA2NDA291-8oxRzr1Uzyr_NTcwvmFfiR3i_uOSLw1QKNDc3DLvJmPowFOVfMpd_sqN2pgZVRWjhaxc9co_-YJmSJLOIXcWvaOOJck61B6iPY_OVC_afe0ht4U0TtQ0i606jnWqMNTilU5b5MdO9U46HgiTaZZEtORUrUv-Dw3qLqM=', 'echoprint_version': 4.12, 'synchstring': 'eJxNWgmS3EAI-4qfYI6-_v-xbSTh2commR3bfdAghLD7O94nHsvpz8r3fXxF_V5f1p9z_65nPzaf-di9YN_H-m_fy-NJ3Lr1wL3l1AD-1seBse4A_jiGwccYjz92r60aye_c-O39hhv4_d5z7mCJT47rXmPcD3UTv6ol-X3gaHH2m6aurqfmGk8teNx5uC9Mdf8599qdvtZ-n9tPraSG3vfh-6jPJ2v4WbuJqNGCq665BocKrNUeT_zUyF4X7i_x1uVTa9kwUco8pxZ4F2Yy66yPNc1dwh0W8-26Le-f-tJrrIAl7mc_dcPAR39cjyW2yNn5nZWZDUcBgy0cQtm0low9a8VlKtp2aOkwPIfixmlzHnbdlfULT2bdmycvzPrBCPfZO1UdR9n-frzfDdwQNeddnAUPfvKY6vLQY3dbXB_2sGoqxz4Wdmw8_nsvNro0M46T0x4cU1md9qq1ltuU1eEsiXswYtaNnHlgn-UytYO7stovB73_Yx6sO--ci5dnHU3C-uX2cF6DOTjHxHD9GZasTcEItQd6Rw17n4afOL3EB9waOw3OrMEZDlkXy2yGH8fa4eN08_u5XAqnXCv0lEGwHSwre97ACfIMs0OEG9q4dO2OTddhjAYIGgRuXfccHSE9oHZzeOmUyYI4MugPWHJYB572V1ts7MHaEtPC-vv3fRnFa6cmq8DbksFgk4jhC8uBh9W6vwlwyktnGuUcWIQhNEbIu956SMHsOIMJr3w5gOG3CMUyFlVb1kOApAoR-bZ7u9usNWwOkhpRg8G7sQ5ToJVpc3d0LsbAPZG6APj5PRg1nfNrL6NlnXQh0FEwl9mdFswEtmHRu3YRE8a6Q5RlYLVyBwd4B6xdPpBw6onI2ASbLXzCwSef3RjF6JLcvNFyCz7ndfILDkp3Yxg1kFdgBVZPDyEY1ELrESYG411l8MmAMZznwJMJZBf8IEEkT7Ts8XLjCdggwsFqcDdjLLu8GN9NgNOir2DNCJTF-7KTkU-e6sblhDFrlCVMSUF_JvNb4g_DFY5L2JQj3t0f5iaG4exVm_933ckMZhsxteVKiAKviCTSjc6US_iYgo27PWZHJrKXcE8jTsIF4h0uB6iEiepRONXNQp0JlWRcBp6IXZ-KW3k2hz1aSwLIjpLOlEWCUXsIlATujcSMc47oRG7Ixi_zfZB2cKvIatimE_gqY5qQbRKyBv7goIBgIT8PI2yNR-dJEoSsYM_4OcXhWCZ4QNAdHrkTsBxZAgCwG89mr4CHubk70Zs6zqWz2sDPKBvbYZY</t>
  </si>
  <si>
    <t>{'meta': {'analyzer_version': '4.0.0', 'platform': 'Linux', 'detailed_status': 'OK', 'status_code': 0, 'timestamp': 1490988988, 'analysis_time': 6.58634, 'input_process': 'libvorbisfile L+R 44100-&gt;22050'}, 'track': {'num_samples': 3723264, 'duration': 168.85551, 'sample_md5': '', 'offset_seconds': 0, 'window_seconds': 0, 'analysis_sample_rate': 22050, 'analysis_channels': 1, 'end_of_fade_in': 0.15084, 'start_of_fade_out': 162.0985, 'loudness': -3.208, 'tempo': 181.917, 'tempo_confidence': 0.473, 'time_signature': 4, 'time_signature_confidence': 0.418, 'key': 10, 'key_confidence': 0.693, 'mode': 1, 'mode_confidence': 0.551, 'codestring': 'eJxNmgmSJSsOBK-SR2Bf7n-xcQ_er54ya7OGJEkQUihCvLvnGWWc_ZWv7np2OXN_tZ1vjHVWbfV87ZxvjVbXOPd-q5zv3FFqP2t99c5GVz9ltFW-3tb4dhn1jDrO1_deTLTbPrt-o9z1nVbLPosPjjZ5v9R5Wh-lMY437iqj3zLnNybvnn0XC6nrm5UPtX4O69v3m7OM79Z7-hj9fIwt32aRDC39mwz7ztj3zs12VhvsrszFu618ay6bg28dNrPOKd_pdTVWf1x9-Vpzh7swKb3fLa599v3tyTJ6Z952J1s9u317rFv3biy3MJgtrTXvZKuNEbsdvjX8xKFZ6zq3NZ7OylgMxwEsmtsNlV5bn6z9YEe-yXynTzbqq3u2y_vlu26ebXMGnfO5B0OuU-7sEzPz_R07s_xSbE-Ok02zwzFs83--ULrG5rDLGX6xrDoLC6t8YrDaPtrt9dLu2Ivnk21O2-P4UbzjzMYeqlYcszCg8xhHKR4c1m910M5GscXt99pe2KyVgxe0EV_DaMw-a9GFai-Y7Z7ayqyX5Xb8R4_jpG-e78t8Z47WtsvhoBYHcdpo7LuOyufW3vhP4cWKf7RvstnNNxx-GH5vZzkLz6mT7Xmia5U45BxaZxAX2IHlTXe3xx6cVaO9DI7DbnE3xy_dVo9opeEvdW2daPfaW9nDoMLlMAWruc639QXmm_512qvE3zA1K6CtK9951y6XU9e4Jetru-FieEL_czkCAUNgjnV1vTEx18FNCIXbMDBvViw3Plx3NQ6G8Ver3FY4h7r5_o2Dj0506KD1DsyPB7D7c8Y0wuk-jcNaRXe47IBIxAEap8hJFnxV11yY8tIeVXdkil5z0ru_Y9mE5_yagcgHmH3hJJuOhgUx97mLCKQ9StrEb19MwCxYuBAlAJC28sBxGvDnECsty2BvCxg5jG-dE8Cge63bfa7_M8b4KCygCQJHcLicEVsx4rE2MxBetD1HAKDpc512x8K6w_XYaYsBGPwSAWyt9a3HsbmzZrF9RuIFfzngHOCDhbHqOGMIYtg6FifuOh6JXTFTL5V4aHypzZITEPG67088H3TszN4BgzY5Kk-obVwASMVtOQGc5xYR4yOKjIjBYyKVCVd3mXExNktbg7BVfNvYatjxuOztUdAGOM4z-xGM-A7vTyzO2eJibWN7N4AT9M2C8PhixOqlbuCAOxrA91zPCSIEUEZl_NHsxO49DQinvYRcwoe04IEf47ztW43yHGWgEiRIUmj6CSFOOPCY8VdEGJ1zOIQ5puREhUEyCSNmfAf8bAdf9LERgyux1sryerk1gIQH4OVfF_C0b58gBB7N15fz4c6GFWhRzUgdu-CjjRmCgAdjgKHXF3DcICqm8HkzheJuDYObP5pJlK2Av9fxHDvPWQbnMwj2BAT4TeokRDs7W-IiEd3FGs9_6vAADG9348N4AZ0fFok48c_u8yCi--FwpxMM8yEv3HYJCtqBEPD0cpAsbwQ4QAgczojCX3uL2zSAjAVOIwBv90grC5xJg1UPZfplntdXiQ_MjUk8Ix-aqvsa8U7Ouvkd-tkdYFpuY0u0zX20KwmNhXuqw_DBuuRh2hwLubFc7AOSEGUav5UOwPv8CPAYYVwj9tMa7qYXVkRmpmPE3U2ui_jGZWoQFYOQVGgbv78F8dz8EsTmXLAQ7SyLaZg-adoExknhgdNIrVIVxpN3u0RGv_2FHzFHO-lbmOB1Mmc9ySOePTbiCTnL9ewpPXCk4TcXOQiY1RSsQviaJ8jQzOciPC7THX9-4c_fEnmAZsJFeHe5GAF3aVvXk571t6mLF4SuefySBHyhLtff9W5Stx60mX-YAcl7BB9IE95GL2mGJWAuWoFXANDoBTFaefSCkdC-mXz-Ry84Q_P_H70Y4XJLJMPyTLx0X3hpB4x8vrILPFm09fnGP_BmT_P63F1tqCeHrbm2-zvjFkkp47fBS1ZswJ-sdJvPHp8g3AEG8xm5kky6Pdijv_L-nME5uLLHQZZjZaQrJpZskgoYnbbpSwLZi6l4XPfDaRNNbJI3S6JrskOQ9xPti_NDb_ikM2M_opHjxYNom65wN-BnDomwCTwEg-G2TU__CMaUceAOjePEZ2nfsEXYwuqkJ3jKyxadCAfdTDLjly2662vu7-o0-Jiecm6S2pWI0e7luZsZyPX0JqGSUJCH-H7Q6pLgq6SIdqIaAgZeAkcgkASL7UFAyAYz_C18opqe5zB9S3-a9Ja22WnJv4qaYmpA-QO5nYTKB2YPnwdvOlheDJXz8g_hpYWX-YgkcNnkYsbVn0cW9oLHElmeCLFSECqONyFDQElRR62xzstn8g8oHY56f4xWaQOQm58Oyz7mBNoGOA4wXv4S6MePQJDiaWuBfwRibokei8WSvT2qETwm4M2PhLkJieDgiD1xiXMiDP6jNArihWBgcZH9ZhSThZHPG5rCY7iiiecm4nEJGRgru4kIYAcKeLFHABCug7kRHbTv-lHgJQHBd0QIopX1dGPVdEZ0w85MTeI_7xN9ZAwAQ8YsbaMHsfMp0eSlbm-ioVY0JMuFoXHEqLXwOWmd76jeVFV4zK4TPFst-Zv4BUB5vb3dd07tODwaFM4EeCK0aM9YV28xPS55zidWEP3E-4oOpS0eKpQex0g0aS1gN3Sr8gkihA9IHWQTNdOHrTF8mkeQx9PkjS6F_A2XM6P9cGdS_7CtibCUAVEVo2ZrHYV_WiNwR_YEN8yy6ydePakXuZGvejeMS2BfD2UwHqnR52ZVPE4hCd6uKFi95-rftJO8n_d02z-6Cj5PF-S-PkELngH8rwhV6bkUtyuXXUU1oy_HX-Pf-cmHekPUqUyLqNhKE-Mfcw-16o44xdZaA3PsULOmfVCA0nDRrhnbChRxP2QfhoXr066S9eO3rtaIng75ZmLkFC6iOQGTYl3jkzzooUZnk_VGjWKRrsKf5AmTNWgCnpG4TRxZPsGJPxw-yEFGmBOteufuUWWsFbCHPRIUv2yN9X0-JJ-PPRB9tLNBRVHca0d_Cv_AiI45f2zzqq5sS2qYTzub-NTtAYO5U4_4T4-CFW5lR49iXMT1bPny0F374_Y7cpSpiQWW_oShBLbBerXnNnsxyQRrdsoVcV-inwSxLTrwPpshGN7zVFpSikAyo7vLefKVFbv8yFOFHfmAcNiRo6QQDodogdNLzcnkiJWwGINVLaa6ZzlRnz9nBHp2xOY_ssDAMv6PLADMqte_WoSiawjl8FY8hrbJDPcidDk-QD3JSygmOyxBXuuKu5i90o62YiggenxuysNxsKIgDM0cYforhavvSWDJhO5vu-f9kIlUYaI9_8gEMvo87QafMCvwJSkzaQPHJNv6lWDlDT2gveOvsodmTSlikqMdJ-WFhNGvPIEv-wQDxV2OPOQEnh570DFOxOQrHwwXmFXgmddyxHeedKyKHVkmmeaRmWZm4HORkpIhPrMD8vFWPq97WsV63omHSd7Ok44Libik7SfSkU6OQNg9KlS1PGrzJTVTt2U-6HU8I9yT0ycAUyUzFQHQHI9gdp60JDXcaOWj5P6Rie34SEvC26ITHkOHuRtIlKa6oGhLcoTxnjrTSgnPxGuM0JFyk3JjypHouEGM0I2ULEt9AAm-IgCDFePVK-RGtM1X_-oVeJ4--lev4KT1ccLYkhfPX_1NunGtxykL168-B8Z9N-pz6VRWLD4LQalCTEOgWxXtz8dBXJVgqz99aMVNqvYr6Kqjl7Wg8RAGem0CuVGn7M4UECb4yieWdQGgG3XaLGUo2WmbzhWq7Ab2cyM_kWOYGuNxeI-_e2LW627Up8U20iUuc8dL5xOkBkQ_dZv5h3BEcKTYuZVXoV9C8ROjyBklns-FjG4gNevGyqLw25RFrrK7PL1QK3jOqYqSkElcsTLdk59S2yZg4l_SVZSVrJHTCEDyLbKNqQUnefISeoo8cqHK0Yaeks3ebekZa2D8DvzD8oTj3aK-rWuG3PSeZO1zAUJGSkrJ82hvXgdDSS_iHda0lm0t90bMLqulzM7nLDuS_CGiS9cIc7N0JxO7uq3JHDcAfqx1mOj0XnxjjtCwUl5CxPoyJjtkv2o7Ynim4zwCQfBJmEA-FTmLgEpBouw47wg8kZaifpLkVVERiHQY33hmvtpcWEStggBZvTJCvLlKgPUEaHgdTgqwkagj4PE76FFV6Kceo3sey-A4V0JSMChLNG15RTRRN_L1mhJOStXE7atCSCZ0aT0VPvmKJDrnbiKSe424BatAV6DTDj-OLxGd03puib7t4cqvnD6lu3g1vB2mb4eOJR-Hg73kv1JzBVRMNXYIMkTalbCn-PfuVdr-oUUJLbTyhu0tupeVRIthZVYR7LJ-oPlaz_ErOzgyZVzTSnQxeTNC6vhO1pLXp34cpWVz0bpwrWGezgjxM5XhfVJFemq3KC5rjkkNRMKH_Zol7Yh-hzdZfssIAQGTG6hWuGsUL8xA8PYOqT7JS4aZsho7onmPBZWlkWtqdCYNUqvnkiFmS72j5NJCGRxmcI67rdHBdJPYr_Iu7Bn2hFdidTv6KxywNQsDdOwHvLDDqrvUSN-pTw8ryUxWXqnGixYvA-orzUkH-Wg6ZLtCGQC903HeNReyBfdwkvFMy-xwUq8oaiQvG0AKS8pqjeadbs0ilx8ocVzCjTN0afPxBJJP1F2tEb1-LVX4hGuLLOonZ1ujghnFwV2vhcwfud8qv5sTWNMM8po89Q_iPybEHfswwmqUsWmAsMycQsNWOWK0DEh6BRluKqEcgnxDeopPZuHByyrLfluNOG4yToZqsC2YkCmYMw5V97sHsap6jCdjRkpOzgbwXOfJjRZhTcI1nmoUsDVE-ayTPskrLbi5tqzRvCzJNGG5vUbkKnMsOOAeLdAJrUAh4NN2mDehqTi-U7TI3mWwLR2HDjNl7kb39KRbhK9XWbfmI6QO2Ztl8bFSQ4j2FemtZveo3p3bLQLdZC6QvYFQ033TISCQV3CPaB0h8ifQVNh0RAE_Pwakvlwpjt8NRODF4mecyHVmRETwyr3t1F9bVLDXZhb93MsIDWCKamFOSPxd29QgjB3vXgInISgM0pZSXjPDe5dpR7gBmwV_lt9debUDMz3XRC3qdlu4xn_buy2MDauInetDM6SpxYqoI7Y5UUxnbfpcy62s9VTs4YWooJG6LPzNAgkdKdwqudm3k-aG1QIGaTfXlTeBbd6iT9du0bUWeQGFTHJP7mlCBDhPK_Q1XAJQKCNebgayg08ju-0YKYaBSKSclqJ-irVNPeN0vb7LFwyIHDSio3BNMwj8nhh_GpezMZqqyFET_PYQFeb5Ht0LIyQLzOOHWi5lFioNgPBDuae1uGEQubaW27CqVbtHLtGzPp-rqZtXzAa4ECodk9phpYe0b3HW9lPTpNOGxXt4jpYnq6HWYpHc5kLe2N65GZHLG8Ty2MmnPYIatTrVeLZT7-W0vYFynVHQw_vaFqZgqQTnvdZjR26KZo30b2vVdw4R1fBT_a9lhERAe_KS0f4uLZwPBO3pkNtLJKQcWn1l81a1iAgX6gVMtoJjZuXRzt6idbHCDms_KDBTsVenFsjFFKL5_F5JhIgpeMLK5bYXRDg9hFhe1FMMBGuuvyNwjjOC402VJAj33AD7O4JJhs0INbflXdwiBorqnlLcyD9TJTYVUJuXikk9Tf8HvBiTV1IV77pTAkKyIu8l8w3LPmYxKzMT-GMXGbFzk07CwcZ2RGx3k2sqpHSMqEPV4Js0pcARPb1N2iN6GwWjhtLtRw15aG6-Z9IocBxvesXsiKY9RAPxrNohYrAXkM3rLDr8gcNwKhCU3Y7c-JrFh7LyC1fnFeuNzyvHKxqSfwmQvr9kaKyuNDoWJugQZGRdRd6QHxoozS3KkD_8ncXIRe8EJ2BH1Xci1j0XTmHX1ExTasafVvj6iFxHRg1rv06qLPp8TnToICMniAd637zzSuprln9qLvpGNDxbW14IpiOC1Gtaq2B25MJXkcIod7dOLg6Lv4_RY0YwNSOeC40I92EdhSDTQhbXP0korNWsM1JHHLsojWKPXANLE4t3EfnlhWIEUtXyaxc6wrZZE0vtWuysX8WVDJVzOKH6rH1CUxxxQ64X6OkPaewI_7Q-aInWjvygwtu_xHS1jjdEGJYRko-NrQD7a6Ye7ujFZMuVAx8xgmYxXRNBmvlkhEm3CbTdIqeUwKOU-3cv9fhffkcCQy9eROeRlAPU4vjNJbPm9yJzW6tZ-eWJHMTKG7H0ZotyL5ZyiggMzuduTlBanv6Mdt9SV3hfRqz8BoPkdhP8io9YjOi-WVj0-1TjFNPWjH6XWyGM2xciKfn2dzdNXjgj4Pkg5srve3Cl_JDEKLlZxZPwEK79tpTf2BxlxHjfHGZxDDytoms_HerJGpDlpie37lVpa9VD-Wv4NHlfMv-MkIf8eU28U3MVk0ZKcRZO6AjHBf9IMNLkGXEv7ekKFDuMOE-PXCAtnutR-ipcmF7nFqTI6GDy1tNnBH7OAoWeEU_hA8dTU5JPc3yCeoncp2cmDy5NqgCekfGKfIi0gT1zyWxKHfn1RfVqKWUkUGeGYa2n1bEO3MtJluTfX9_tdnN0K8IbCPbXOKfaEXZtIcZbETvMOAhEQDDia_0um-USZWcE-fZ_6KLHEA==', 'code_version': 3.15, 'echoprintstring': 'eJzFnQmSK7mRRK-U2IHjYL3_EeZ58KspfbNEmaxMNrO4usUimQlEeLgDgeTzPM9-LpDyDeq5wQg3mO0GO17ApXqDEm_Q3A36voB_4g38c4PUb9DCBcKTb6DPf4dwbrDHBaKPNyj9Bq3cYMQLJJ9vUOYNRr5AfuYN4hWyv8GKNzjuAiXHGxDTFzjhAtWvG-R8g5Mu0Jy_QY03OOUCPa4b5H6D0y4w4rlBTzc44wLTnRuEeINcbjDjDc66wOrtBjPf4JwL7FBvMK8gCn8FzdMFZn8H94R5g9Ru0PwNdr2AS-MGpd5gjwv4p9xA9ewdoOELtHyBEP0N0rkBNHyBXm5wbhCzu8EoF0gx36DNG8x9gezHDXK6QdsXKJDlBbq7QHXhBtSGC_R-gebSDYK_QU83WPsC3ZUbQKX_Dhn-e9y-gYrrO5R1gx-07bjBThdwknTvMNwN7APewD_9BiXfYJYLhBhvkNYNUFbvELm4C4xzAY3oBUK6wdX2pLEvkJ9xA8joAutcoGgq3kGm6x36vMFaF6ix3kAy5R1au0Dz-wbN32ClC4gFLtD6Daa_wZoXGLI3rzAVfO8Q8g00Ua-wYruBLMo71H6Dfi6w3bhBnjdQYL7Dbhc4IoB3oLheAKnxCo64vcG8gVNxfYfgbkCKX-CEC3gK2gWSv0FbFwjZ3wAjcYFTLxCh_wtoJecd7APeID37Br7fQMP5Clny9x1KusGIN9jrAsX1G6DaLtD9DVa4QM39BvNcoJVxg9FvcNIFBin-7xDabQnTQDb8HVK7gX36K_ygBPsNdrkAuXsDke877HwB3-INJLxeQdXzAmnfQEPyDnteIGpp9x1UmN9huwv8oATHFU68QA7lBtKS76Dlu1co1d9gtAv8sOqnBed3WOMCjSJ3AVXYd5Bkf4WOlb6ALu0der_AeOoNFNXvUOsNFNSvIN90AS3BvcJK6QZ13GC5C2xR6TsoQN5BJvMVjrZI3kGbL-8gOnyHs98B19xvsK6gkv8Kzs0bMBUXkIh5h-VvcPoF_BkXCJIL76CVk3eo_Qb3dT1tob3DaReI5dxgtAuknG_Qnhscf4EsYf0O_tzgzAsUWYV30ALdO7R4Ay0pv0JN8QZrXaDFcoO-biB78wodGr5AXBcY-fwHqHL-oBN9uMFdJ-Z9AxXmd7iryLtOfMIN9OnvUNINftCY9QK-5huoqL9C0FS8w1VFxuhvoE2zd_iNTqxXkMR5hayN-ne4q8gcbiCX8Q5aKHuHuwKVD38HTNw7VEn2d1DJf4dxgx92pZVL76CJeoXurjDdBcZTbvCDxiw3kAl5hR80Zq83mOkCy_Ub1HWBLcn-Dtp8eYcfNGa4gYLrHW4a06nX4gLjBs6NG6R5g3ou4PO4ASbkAtpwewfC9gKr3eCuQLXt-Q53jTnDDfa-QHTrBjHeQOrhHbTw-wo_KVB3gez3DU6-wE86Md1g9wtUhcA7SBy_QkNGXYDScQFZhVford0A0nqHQSH9d8i2MLhu8Ju-yDkvACvc4K7I1Jj1Ct7FG6Rxg7teu68JqqXvHdYNohqz3uG-6rfCDbRC8Ao_aL2rmktqcnqFrCWad2jjBv0KO1ygYMQuoGXhd1Az2StUbdW-w13NrXaBH9TcdT2xSzq_Q4sXGC7fIIQb3PVazxeY2lF4BzWwvsJy7QZY-AsouN5Bi8avoCW2C9zVnDau3-Gu9e5qrrQb7PoO7onjBmq9eofreqLT0tA7MCQXuCvBu9ZT-9Q7_LBiWG7wC70WsT8XCPkG218g5XCD6m-A9b3AfXdYUvId9PHvoI3NVyi53OC-_6vN2FeoLt5Ay2jvcFeCa16gaRrf4Yc-wXyBv5YI_9dq7lenXNIFnDZV3uF6UsXZwuAb-LBucD2LIgP4DiFcQatO76BFp1eIKq7vEMcFkqTzO_xK68Ub2LLhG-Qeb_DDeZJ8gaLNunco_gaSku8wwwVqGDeQtHqFptB7By1JvYOM0yt0Nfu-Q5s3uPf6aSn7HWRv3mGVC0x_BbVOvsNvTozc1_VausH1tMl-1g2uO8snlRvouNk76IDVG7inX2GsG9zPhNw7Ae9nQtR49wo_rPpd1_WCzzfI6wa_2OGNKdyg9Rvctd7jbuDbBX7Ypf3FyY082wVEwxewhr83qN7dgNG-wFwXaOHcoM8L_HA2Qw1_79DqDWQV3kEb5l8Y6pP-_9J6IowL6MDlO6hJ-x3uSvCHVT9_A39uoI2vd1DL1ysELSq-w290Yg830IGFV4hqO38HHeV8haTenHdI7gJZ5fMdUrjB_ezwXetpUfEdtCD5DjIhr1Alnt7hrgTV_PoKTZt173DViV3HKN5BS9nvoPPU7zD3DXRc_hV-2P-9rxjaabNXoCS8w1z-BnclqNB7h_uKoQLzFX5Qgu0KK1_g8L8XEJW-Qzs3WPUd3KNFmHf41YrhVUXmdgMts7yCj-cG9zXBe58ghHeBu8a87-HeVWSdN7irSG3Fv0OoN9jxAllbl-9w14nu3EDH1t-hnxvMcYEfVORwN7hqzGobyG_QRriBHSp5g-7TDXQw_R3-K30q9_6_3B2-rRg67ai-gxZwXuF3SjDe4DdK8BdaL2o77h3uK4Y6UPsOv1GCavd8BzXhv8N9xfD6BJqiA-LvENMFqntuoGWWd1AD6zv0dYHfaL2W6w3uz5hR6L3DL3Ti0KH2d_iNmpOReAeFzztcleDCpF9AC87v8ButJxPyDlcleNTO-w71CnetN8Y7uEetV-9wV4K_WU9U6X2HuxLUUucr_Gr_9zcnRu5ar1zhumKYCK4L3J8EU_cF1LVwgepucNd6OiL8Dnc1J6vwCr96Esxd693VnJaj3-E3Wu9pN_jv1FxGo6Qdeh8n2LNjTnZ7lRXOOLv2ntxa-8Qe-uobI5lX9Ht1Xomzz3LSoRjVdEY_JTQ39wxlZTdDam6NiAno2dWWah05rMP_eBfOKaOUMFeOafj2RF70J8-6Qn5WjLkGQmYOH9ucoWPJ6sxqj-9upl6jT2uvkFRTUkD7hayVz5b7KG0de1XNd7WfnNb3VfuiETeFSq8-zTlmam7va5nFvpwBKfnkUKrjrmd_YknHL7K9Lx8-X6n3xtNLf2pbvYTY_ZrLQXFlI9sYPXtHXSe3FdNx3iP_7Qo-g1N8XfZ39qFtZt_tWuwr7SK3r9tp8B4Seq_P_baChtLb8p4D9ehqXYUPtluwa9lxzeJW6XlhzZijyjjrO2rzIbc9UrPP2yudNLi4mtIyIfJncOz6bCDsImGbf92qru9zq7oju1-7qu_o2hXYTedew2eY7JrbafVkLnas1FO0az6h-WMfZdds92vXPHPhPZtZsrGvifHxyRFuozhyI61j18xllqgJTz3uVOw7ontW8GiYbXFAOLqYBxZIl5PXictvPkZBMevcI-xRY172RZtIPK7FPS1ifW1c6LN32YsQXGiQ4w_c_L39FRsjoDvSrazldlhN6WIjmXaFbvUqzh61rvH7vpdQ3nXUNAiGhJu1YNU02tjbSNrffSZUYfENQp33j7X41KrLZJ2i7htrn7DQpdlV2YRa0FiYFRgi2jhbCNiVfi-SKSx7NDtS7FFGliT_XIvFlcVk96OMT4zbfcS8PxH7jSubX_sT-96VZz9hlhjtmi3LuO0Y7JrrgEzsA-yTPyGl77VAsu-lKI5pr35mOjF79r1M-UyzHger-rx3LIwB7_J5jp0sctqTIR3mt9urvaRIrvn6iTCia3wi5_ixsoXeroi7FOE_OG1y12ep05fb62TBPme0CKtNG90JJ0QxnftwXa1udJ_9dqe0kNZKZVafOywLU2p-N1O-4uIybUhWSpXsLJ4bLnlkPdtujeTzalyuTZ7Nr9GIr55U0J0T3v5fXMINW6hYnh8FosXVl6_stow3opvEqOb8v4qck3I4pTyx22Bb5FgwfGbmn8iBLYffx83-ZST49Sy7VSaPT9aIjwDzWbxEJOv8hDIjd_7iSbs-ovZU-yjLoy9df3OQm9rV7tfCxwjA7tcI4BPeSvzP_Vo82_3-k7_GBxYRdr8Wky55qtCU_9D3wqbURPdE__3ePPbeJyEWP2E71zzGejHMUS1hZ8geZiGL7Jpz3D5-s3sXh_COK-bAdE5m98Q4Gc9YK0GhOfqQtK6A6eIylHSWAVb9PiO0-Be7I7tfhgeC0yx8GNhKzL_Nh5ajVGZtKuzV6cYgdT3FsMf04fZGDO7yBL6v1dkbiUsg1db5pAfl0Gek4CHe9cmz1u3LnCcOEfDgWxh_xoYcjzqQlZKFbV3QgbPTXXwklDsDyQffFF-exae1lhJDRylmOsmSxJfDrlTlD1MzbOXDOYxbJxRXPTvN-KkBm8TPkHZqVNdzWjoUpRHbyJQ-xmUzHRQy_0mDvghM_2AEztP3ntS3yQjiKZueShRHJf2fzhc6eHgS4KTY5Bs98qm0vjPp8bT9EJOhOOOwzLAVO61Mmcux7ZRj17Ns21zDpZC4RqZ5a5jXbsP9CX4fDwXYpfykoqduDvSr1RQ-YVi-nfZAPKqDheH-1OSToDpPoapWF3iBaaTYNu6lRpsZn7lcq78lT74MgpZE4XYCYWhXgOyEWXQZlqEx1Khs2LtF1_i61qKvz-pcX_1Uuif_K55DKeUTzyjDWf-qVkYtRlAWdRbPloh29Zbn33S2eP5EuykAVXabMptay26yZ39knutMSqQOBqr6ivahsODjE0xD6M-YEZdntlaYrCB9oRjOepALSmCE03OLh3GS2C1JylBD5ylOQyc7xhapTIkpFetG4YBxGQu3n8wUpr5RtXy4oh9C2KTv6hAvE368b975QWBQAg55wFh3NG5PVN1N7XK-BKRtC3O7mhnBkSPJmnBas_nGLXmolD-YmdqYfHzWaVAmfBuRmpM76msXGLoq-DPuXE8w6fKeblAJd4JzelNTQIEHSVz0O2lIFIrWI3FOrWX-1hxc9iIs_QkU7EiCPog157yD9jsRGI9OYFDWIMZ6SNQwGLRnwlTMEJeMfA-VsUpe19O6bMHehN1kxBJ3HgLaCQ1QGWhygRl1mZREf_XFu4mcrUNf3GzysEeaBPuCgRv_V5UFyIenl8XMRoKGj82Ed5NmghoYaB8opFMiDbZO_Wgf9sAthwzRkhjDTYjY46KYd668qJAxoaum3vKRaNwIzqJj-YcBgNqpWG44pvchKZjv6pX0KM6p5uF4ILMxTHJHkVQP2IFSdkrYF8SqK8zCM6l0UAZ8vn0jNxAZtY-WGwTjkVCO69GarIc4SFNiitQopGGVeFWeiC9LINwGdWd-IjZulQmIuUM3Rz4qcyEQ5OzIfqgAd9Ug5F4w9iOPsKBTFGkr1Mm08zgdBvAE83pwQUVPz7AAOc-qE0KNBzlW-0pauvGFUQ5hICAZAKaZgqUAIWlIObQO1V3PLJRWyAQuwYlXrHzRgA88gmVOb6ESYKWKg2TuqfBDH5pSGX7x_dMiKFH0PeOGfoS1E6KB2SdDuTQ3uQERQZzEE3yAsD6VGcV95oJircr-cyCUvJjaRI3dvCeg1lvlMhBHZMih0FKRnyILV-THSfDG9E9V_-zRQx62wPxOLfAvp03uEmCXkGFYxo4U72NVZC915uAtwnRo2zLR_7Vl-NXrowgp6vhUQlAPoswJoUsYhBRUtTWHMXqPf6mB2nEYWjnuAM8j5bbaQfwm1s7ZxVKZWkrS8ikdLdAnwgZ2D4kk5kPLJzYgBUqWYsOjVIbFRvaoRBKJ4VJs6IGZVHBEC9X6jL94w5ddyUgJSdzBJywCM5Q1LevLIJMRpOwS4UYemxGoxiABH_WhEW5qaNvsqcYgR50IXxrZxBkjA33iccPOQadRJ-HTUB_lb1bBfRE88SQCox1jFT1Zjvp3NhkJV0Ylpo53E90jdMbt2RMeRwrnDQuPzmcmB8n8KXndWqw8Yfr45wzEgtQH0gKGIHf8kckikxyTXlTMGSYKneivoAfORFvFgy3HSnJJFMTOVJwuo3w2ghYbNCFPrAI8w5sYKkok2UAEUhx3iIMgKhIX6ECHOecrdsOwLxK3HeYQTcPNabShD8IDAcBct_bnidFd4qwFBo1Jxw4RKFtNeGlSj3TAE2GKTmrwfdJTrJIKNdIHybu5xk75jX0_EVcCIT58GVFeKUC5B5LJka2MASUwEXb2IHHVT6iBiEMeMzOFQpVDOZTYAV9UO19PbsVGmKEBJTxikbQ_VMeMLuL7Peq-KAy0M5DhW9RvOi1rKRHaKIHJ5EI8_LRV2-sjUUdpQE7Ij8eq5xQjnZmAkRoEMqpyvyCafJL7prKiD0LaaQUkooeRD4OiOtb0AE7kPKRkRdonuMe7hDOcpgAIXJ3CmwjrUKkNpDD6KlY8E0mN565UN0r_8S0nPGKDvNeYGJKWA-qZBNOjY1EMkoV4OqaTUsh1EzdhaI0EoiEsEsSJzHxIz8Md1jBr9Cd2Rt1bwYQCmcAnqqgxAQQ9l8M1ZWlfvgk-wOASM1uLFag0F0aBCPqAsBc005AuUYYbWp9JH8MYw9EEIaxJmMCNsrKTOhyojQyZSsfKAV1IBdIqCJRUHCGB7yHORp4qdYhRkujwdVwmjmaFMYsVIYoZjL_bQnHrIP-mIsXVE-kQcDMIVSJuMmyVgpoiBYmvEI2hVSlwaCq-TywwvHwd4wX3TT3k_NEzcZggPPSzO-NEUbRHEFBeyXUmG0Jphww8VKUxKdUH0oLHh7SdxVp22j4jBtCGWauPpEjdlG30DG7PuebReIWKhw4tJBLXTFUKqSWdRERPuookT3syaYP0XUH6F_VxDsMUYRxSVosFqNeC0NGVcmWolNUGhaQ8WCMuLaExkywdwh8VnPiWjLJcjo_SmdZDlK0C58-Os2O2NbSo041ZwTetRVWlOMraxCdVlC6fH0QViLmDkcELoJ94A5efyBgtb0mQ56Pl2KonZsGJKFkIpJBzUuWbaUUPkOUHD8LMk00r69F5IWmZjkpJ5Mfh88DPMBGTyUbQoHryKeQNyYc65yIy1ZWs3GSNnoZKzkFsaAIk7HEiuAgZkGdpTeKE_yRoKWblgfO9TBDeLaDXsoiqdETSfobsOCWBP-YrR8dgoxVxsPCcrB5lZGBPESPEs1YqEIBhw-mREvk06gFUjhMKWHqmzZNX22PZ-K7umwwxVALhcGtQdN8Umow-89y3Dt0eMpLA5aNrDsQkNQCRVxb5i2_Z-mLyvGHEG5qkTA8le4eMoOgFp8K_xue9qB5egfQpgWSBPAUipWuHTQJt4nYl6hdUg7UiCiKDQ0JAZt_Zxx37YLN_oHrujWkhSHOx2Y-kKOT-lE8cHJQmqh5fFII8OSn74B51Wzojy2hBD5ATErxhSYYeYkp9zTWFgopjIrjd4Tuc7QjtQua5J_BdwUOqqKuQEeiHkZ6666DlcopWQ6HBGztSomEbr_Ui_G9H_D-q7JWBZnqpEJky0bHl2fXB5NrsE-2MHiIqY2gHaQLdIBFQXPjSghpX61NEYqGQSPtFjm_qLGnR4TY_hmw6wh8PCVdUr7VC3zXpXW56jqbFJuKm4dPRo9BCopgR68_wGPA5HePWak_8y0O2R5gLOR-h3oHXgHXFNFteLGmVU46IjMi4FIRyqIerRF7EkPPgX7IWqTvScQ7jA6MCBKPj21vX9GxtzPhiub-Zx0MhgzKMBQrayynW-TbPmD8IHaLkWBwwSWdZMFSMa0foEYCDWkXCk6fE9UDRo1H1FFkCF7PVbYXGcQd4HqyJmOg_mYE3qu2Gqww1jGDM8OUDacPatHzL1CA9RQqEVsXj6YmXYgYjhUPUOE-ViUYKVIFQqyYlyyFQizYJnTrMSvaSg1w5gjJ-QsBa89HaWlbp8oKNqdhnnCPdpGlRuYnGG2Ny56RWiAXTRf1-CHXuisGpyGasA5zcxQCD1C42HrAQsUHujpo7MU6t56qhBgZ646KSq9pFIT2XlvHw55hmTJe2UpEfAzsuIYh0gjGlehjLgE9QWInVUddJhAZFwxtH0hfCgjs8HlVakrDR3lFQUvDRTFdXaWtuwm46h8U_xK35R1tq-QTxm2Uo9Xz5g0DH90AMMDjlU9QbmUMvVYuYLfpJEyK-pUbFcQgEeOSEnPR8LCos_LjLmJNyR9YtzAUVS1yoqadaF1FZnPhbCq1qmRbR9EBazDCOpVecCRdFRdHKOhwsyuJ_EZRIEWgPUYxq8bEHZlabdrMPMgWPdlCL1FqKPXMfUHabsUMbJ6w8xgOb3xAOOSHRshY7kwSck-FWEMIMjKvX2qRMDHWvd1xWCUgkcsQ838BsYCURR8NTYJxDeZLzfNM60Uen6jS5KdKR1OdKHmz1JF0CNbwl7URMPbSp--Dlq-ToEfRMhQy7djn3lLMqdXbbDhhti78kveUNuFrt62A-CALMDB5IfV2NUSZRyK-h5RypMcgozC7fGvSzEIRThZqOntpXM9IKmSz2x9Ahxag5xmJy6DGrGKA7C_QC-SLO8cox85cYgaOlJaoaKcP314ROxH0vKP3BNiCXpGSZenx91YpagVgeWJhbxiww05gOWYXOOKBUtI-r60DadekjLC9qP3kJHqgZx4h-fiIKey-XqElcJLqlo98nRkVLNQwGSXX4Ch03RxHADGP5KH8bkOdB7jQtiSrCS87pMBVU0942dtntKfdZka7oVC22qCZL-hXCH6t3UNszy9XBZIgCKi5hK4qShW9Ia0bwado6RH2sofUP33RSjvudFC8KAUM-yD29evgyWN7rZ1VQi8nzTZJF0AQckVtxZDbJZ2uTtVJEt3ayIhHX09NUcCjs0L-YnnHHzDAaOWT9ho2zAlqTtgiYJjwJvo5A0-IkE-Un44oabFRm3pr040NaRJe6ZeZgesYazorkwnOsectRoLQe3rC5TGXXWoU8tG2F48wYYcUh9hVa1i_sRKYDykBjzdCQn6vJEmmhKSHWELkoIy4TJmPMq9Qpo9lxEfBHq5AQaYU8mlzWtg3-Ug6zNtXPBQeiu9QFR05DW9oXQtYS1tq9nghSLV3w_Uqec_SbTlXPI5di1VhLJSW-mEvWei3_APXNAV97eDTn7nEh_GM8IcSpjT70MeWPyUP-BHRdt9PyWp1FXMOtEU6ImIKqsa7qtFhcHW6VypqRrpFQplYg8bWAVFQxCSmcIbm_-cTgFPdlUNZhOHQjl0ThcmJ_PAxFjRpI9EEfg4g-DacBfUDKJBviXItRmECnJXaGHi_mA5OGZZC4QvZhDLXIqh4vNABsrCOtelRh2UUiBSXh8VjaK3yCdnyQWtp7zfiMTI0nZAikUWz2N7GXn8ZQDCXiMOZDiGsZ42hZ0O-EFIRs-WCGX2PqMbuydDhYZMapZBwKs1qocIEMFgquahyPxQueGB2gUBldvIkLGdyoj5_YMB7Aq2aoqT_Ial4RxxC1zB6ysCIaGRJVFex3Ig79UtedNnFIBWpPOX3B0PzR1loOgoWCgL_Vbu_RRjoJrWXyOkZtlFUyI0JrmfuXjCU3oCBGhltsephEhBe1LfiQXR6viMXlOyiVD2GIPem7IgDR6FHSUb71QeqiZJs9foGbJhG0CKMlnKXkg4PXQl1qDR_-t8Z2WSpfktoL0vDwG1fPGNTCSM0dEHBZzRYI3-KxtD30-WRnJMS0oZOkArz0LF8MA5H_g6jc6pQ4K3StQOJOtDbHvPA_LUAbpK8UL6TwMIFSZRiu6LVXjxAganM4lbpFhjQ0aIDt1uvsG2UYW_yLKCD3t9lPEguNKXwYc7ds9j9zrhXFpJUo7XQyOikhmgtV7uBXJwo_GUdgBtV_RiZgonjvJKlJ2U6BzqreqI0OY0-LWGvYtvm1adt6tBpU2oLNL4ml5cr9aFkkd7XUyL4wV4jvR_ZW64z76MFPITEDMAp81hRwT1IvVOyoEQhISmJU7dLxh129MKgOrgrGRm-hOFHFg7rGIGWGK6fCHKJ6uXLGCvuIRzkULP2A5sTko5Ea8YTyXygX7pC3hqyerhEZZmRSVfJQ3LXAHCW1cfNaCS5ev4AEJSE6oh811GcS2w3ubHp2tVYJFYWB6g5TUE-RTFY1DrSExiHktHRxEoSDr6D6L4haKxAobG0dThwBtgXL4tcTH6agYC-6OoJwJ1Imn4qz41iY4J6ZTEbNy4_sqi2WLQVClJMLhDh1XZpxrqMawazCjtkxQ3D7UhdK0LrSUIsNegWGjqSZZCCJ73gNQYGBtFDBAWa-X-NA2mIF97OYBlwGaVK3NvJJ8hFgbmJk6IHNsKY2SPgznc9FPYUEiYRIOcSAE2x5lY29WnoWD2VfywtwI3wfgmRKQGYWmNLpBwVQ8cjVrOlF8VLOKXMUOJSXn_KC6ITorT-NCfGEOuyHfEBUkXXtUfOR1BbpyEV1iRItLBEHmBYqHHSFbMmWVoot7TKlM31x2hKbT7GNUBeGNgh3VV8OdY0SyshQfeCUbJlCVC51YVUtR6Voo0a5YjYV7cmUIe47QwFFO8WIWVkpJQF2iL_D43o1NCCuckEJ7EhxwJbkrecBIFwZI4fUdlqwxBkT9WqWElNQhaaXVk7kGwzhtY6Cf2wlaJetU85l3VV3hpoLi6Yf7TUQ6HgMUg2ZmiQFkZLKm6oOCgaF0BqilyAvRcFrkirU0miPY6HGZqafSEEAJW4n6DGB7VmyTvxlgEyY944phNkoRlgOKhTFt2vZBX3fJbWCz_ITa7aoH9DB6C60GCMqhXDkwJrW3eAc_nBR7WW6EiqX4SCq6mP126tnAJMCcRXbP9AJAAaNEcdLcFOB_Jf-9Tgb7BdxkLQGzlfqRGlGwJrlwCJGFD26AzM0pB6duiaWHhEaqMmrFipaIdjP8VVpSd0vjiF3GHCnbSDemx-FBQk9dCSV1IwoIze0tokFRusG7dGp3yIjMuBoqBG3AENi4vrh72TtHHJBuzuQj5pAo5idQdZWEETc7fla3AN1RKs6FDjuwjNb6KS2UqvKfYRMlcpmeCEoqQDqNhHqETAEIZRD7DhKpFbWu347gmBiUhyScsELE15a_PcR56OuU6izq2sUo0kepqB9SNlPiuRxKBbrT9XfMUghr6RGfBIShujUHvWZRmYU5kTNcAEBv6zdK7LQa_mYHNOqvYjGE4B1w2wRpkEw-67eNWawEV_YrKYF8CTtsqdJvyAfVQv8-2itG9-iNV0KOfUaY4U0YgaqKRDmHufNVHN92CNEHVVJxU01nFyDGZIePE-kkuNwgn48FJu4qGTczjG-Xk5dZgn3zk1HAk1tJIiphvZtjj-LECji2eFbHTMUpxaz6iKzmfNsJz8R_1jypf4GbdYHixLZAWtRRYyFRD5RBucTcMyh4uQJ2FEZewoGAsllOVNCT7IT36LIkVPpFj5I6o0oDLlg1qMqvc6jcgkWORlhq_bw6lxVt2rWej5hhXKcp1s0kXpSsr5P6s0DK87xFHgiqeUGmk2M5BpRevdpuJJBNlErg8mh7ihlHQGnfn7mGjXS3Kn-6NyHh84x6tRkr4YKr20cNSQVppxi2vDyKOrOsEK6BIzrO2ojSj2EztZYMKMUoAKNHe3ji2UpTEwCAoY4UJdGQUZM7dfD30pC6UiKz4HS8YMwnDRIHTBIG4nQoPxTHPM46lNLeFYI3SP5l8ymFnMYZ_y3_0z3lyiCml0jAv2hAHdt55fltFBhc051niUcHJPxBpVYrz_U9n94Y-W5KNeU0phmYobV4fAc0kQRYcEQIubVGCTzFziVLss-KKgiD5t9xHHgHkpF-XuIaBI-vD9wU1jJ5zStXCzlI2mW1RFgIUANacci26mttHHdYy6KbH6wm5RnxrnyWRQKfAgjGlGpkO-RPdrIGD4Pe-yo3TjurhUXqcjBP1LVEdoMZHaqVQWzh9bDIXiUEFfF7Ozc5VOc-jFb5DOijJuvRHELURIu8RGJdFMXVBoRE044TnV6ZQgAUYX7QT0QupJkwz3a_IGD4FIttMKgaAxyiyvSqp8WJyiBou5KnLXHd2QoYcU_VQ0ngjdrOZxPHtU1HVYgtFE6WuFxkteVu9aWdiMM1QUQpdKCok_ViEhA-kMpWPeuXmZmM-jyYQgM8NCyGhUgSmJSUJUlz1K7arZFUGqRDD-BSoarb1h-CbZEaD0Duk9aA5xk8lExsA_Vwu7WU3QY3KqOpSLnuwOVnNBQQC6rOBB_Uw-ftuRkvNVYoxZrRgjRJlVZcPQibYZ049kr1SchjEkz1LSMbxwUaWwMita0JR-XtLUnn2P5S2jh5tcuyPRtC8ZaeT2Sssv6z_tDYa1Nu-vaI48dp4fTbQ5LzJ9JnWfmy2kjoYlDra2Pm8bHeG1UExhIpaDHJJG39SG-1GSghk1fYD_bJ0URPMkVa27CCjBkBE5UkyNfSepy2eqXICUPE0V9VvNq9VHdwVrxO26TS7CCVCRyBHMz4tQ2eEcuIOWgZ5tBkryrJ0em3VEMaq6Y5CdmbbnpaV2L_xKvQnFYu2urLSGBCU8KbJCXo5hW-HKptUYuf6rbBuOM_KZMdTVDMyDW5D-LDpSr2PMieYaMLmcQOkTpXAxgctYL80if214nUzrhHFvP1WmSqsckcP9a7EXKaMOej0huyc5UHYDAQ3GVg8vUE166bLZaSVNV1qnTQbvEzDRBTGGGqqJSQmWIESjIUHQbtMF_ENGMHNoWiWFrYOqRVkF_9IMocDCZ2XScVivzJWb14rhkXV0d84mNgoW04IXeoMIiYNUjrFDFqyAdfPeQEJ5LfaVMJoM2yFDkmTZJOiGKL8NPFe2ABuv007oVKtIzGwEV2ip04wkvD-NwNT25Rhgz9-o756XsSSsKBiVcCyGx4uJQbWFpC0APucE_Tm2_kQfQV2WymNCs7Y5FfK2iZSFHuuIZtlO5U-kVGRJkGk45kaXFcSiHhCNVGBrKq_VZaStebSbnYdoK_4_clrRTV9-kroaoVjP1LQ4oPG3t5hPiLbaENnumlFuYaiPp_JdP1_ZMVwtaK5R7TAz5G7z8M3Kpaj9ye-wj8qtraRLj0OZqx-tQq05Got7IhE2hRifa0uhZQ-0nedvmoZpRCUcm79M6pfVKKpbrYwxr3SfK1FPRtcqToGsXbZItGAJyiyqCe9dO3yaFl-TGkNmAkGejVhZtxOOQGH319OYAB6vhA39GXR0iv2BtQvjOrLWRqZ9FVkOZHndSxdxaEEY-enyB2t2epEMAVHnETpJjRQsiNjAxXT_nqQ1oVBWyDjWMtm-DArUSvojY5190bEvqBAZPXH8qu0WoYqmA6LE-_th8UCaatZ3CUtrsnFqTbXbuBsbF_EKHsKtdnVdXO6X9qMMdF41E51MPxRZWl5clQ1X6ulrvYEnChkugaPFF2KFDrahkwHGqwgSGHlisJhj7bUveww3wH16XCGfAdLLUC7GqYwGEBSZKSxiTP9RT2wr0iCdWxxh-W60sJB4KuKpBVc9hbnNK80OUKcRHrba48LyYjC1PoAgiJ52WphMGgKQV02NfVTqTTkZ1tcrr8ddJZH9KkfFNenqwdIe2qztykurfIbud9WvkjF6ZuuUaOrIQN9m5SJijR-1taHsZ18n3cO2oGRgwQEIMkNYMGQmKrFqE1XBOsKrWOjXbBm6GL0TJ4kiGmo-JiD50YEnLTtoGQ-mR9FLt-EXcnRaGF-4Jx0Nwb2MpDIBXTzljbBzByI2po2S4P7g4oYUDs1MtdlecuUp1aGWpKDSSHFaohC13GaHbR5uqg_9HO-PDcL06fNmHzrZMRaWahbRgg0NR_d5ZHck5VzVdaV9dHYhcsvJS71NDBROxPUNOVGoPsEqPHW1iqKUvc3MkP-yocyDaB-_2w7k64qjuIyuxXLOcCwFKSYWfdo6FYNJDlLWXMKg2jB0CEGHjcGByVFpUrZXaKOuWyS7-Y0q_naCVfcUalGtjn_mXpgBZHR5RDwmOjnhGuBNHYxB-4sOVcLgwqnqQkOX6aUyKNXXiqB1c4YX8t84s1BrhyqyViuhJuMhilIvj27gJ9TdobbBjFNSusRFekMSjzWIu52g_NJShVUXL6UenW9TmpFUgPESCJ-R9-9xcktUUK2Pz-NhaUHVUTSHxUWsDFv7WlCCRarxh8WIRazQHw_Ve9EhyK5oUloFIE33pewdZibdHTjx4jWYkY1dV1EEIa5JuUy9LzzX1DXAHftsQN20hL4gpu1yL_cBDnKoZB-YN-rnpkKVju9easvfDyZSVoHZx5LDOQmj9lTDSA6TtUMPWwScf7CyQfnFDrfQMP4UgqgNQnaxh6BcKURZ8mTxbIe-0IuuaNkypu1FnAtGCQYpISYoYU4OVmpzRK9lW8Be2uNaMuShUIJ3cUmMW6TEZKTVQO8QsNjeox17rXbZBUKGEBAnj5Kj8SNi0T_BIoJwQl6XPowZWSuU8cIq2pLmXQWGl_muFU1s4lrqmI3Cn3BqKbi8-Xgt0-HcPI-AGdNAj5eaSAhJlS8wzHEMErJPeUSvLfLna9KGXoW1sHcqNFPqwhzVMoNd99FMbAzp9q-V1JJkOYsJs-lGoIRvRiLCmU7XwUFKfqPi7ODXHTzVBDXKez4mj61BdsvgLy6shRgfsFYTGZq4_-CtVuuPVOYFbI_wH16qYJOKQ6FQ7plwV2-ZXLQ0tWEx3HY4LeIGci5h5aa87IrhSa2gZnVF0qavpXzv7saZDCGMfNrK9QPShwDGbGySBTlEjkhwvvAfPWPeS9AuOaGqvWQL_LJ1NYx7U08JIj4mMx_NVEl9d5kP9y47q0yRdIaA4oX1zSExt0gGKbLaV20fv1Sh9Zq8isk6zV7OahO1VOEO_46JjGXoVL2-PGFDLBzXBPlmxlhuGe9t7veJEz2XE46ONwkH_e2MllLJPm-nUJqtavWD1oGUpyKxmCoQaIRjJgt5BBbeGBErRriA0_ovns22qP7Yf6n1i3bMy5nZbuOk67Eoj5rLYVdmnfK7g6GP0alIP8kRdHsmH1rdTV2Le-r0NKoZeRRrgtHSlhQFvTQtWKJo_40cxDdhfudCoHitt2-tnZ_NncHTihzxkLnVocNs2eRrPsvtQt9K2W2A0tSHw5KgOomHXPLRcNcsY-LmhTtulhlVcq12QXalHL061p6Icg_b-D2rShvNow36qveFoMWWr-a-pX_KB8NQdq-OSEA9_Twzo3Jou0uvsoVo902fY6-lJS9qk5tNwCGowOnwbMhm9M9HAFlKnSIdoiC18PnP0J67-3CDXUlPST4vZsFsa2KufqLM5UoDooGyx2LAQ-ASI5tcCyQLErt7GZTAh277Svs2-yEata_nYXrVv02GDaePyUADwiJAr747L5vc759_57Wq3tHG2-UUWoFU0v4QdxG8_IKOQ1xHBaEPX7RA_39LVT1PsPiwILdrtwu2m7X61Wl3-ZArj8rkFxZ8NHTp6HQtWexU3A5UXySqpbcsyRIRcJGXRxsqulJJ4tAA9lo3G0mE8e1XHHp1NKEyUiQb1gusy5JhxvVEHZHLRXvCnkQwlD71pG1qN2gjRPPcnYZVhvlODMR84S7X4-G3nnx7roPEdNW2nSYhinbao1GYtuRdIrOpIBHUZM5I6ehPN1dF8RcOnw6FV5_BQTuSZvJw2mUmJNdWNvtTDJOrTsYVnqGWtq9HWxupA_MVCBQNt2lqtnaTGX7GxVJdfY8Ny1SY0MSx_M8OXBYyW7FUjAAvq76t_2Ez8p1ftOyyGkF46F8MVGUtZABtHoNLT-hKFvc2i_RMqytBPmKmh2wLErtkuw972oSpds6XQN5q-HNuJu_JhR0WicacRil1V0c6wEajdh328RbuRloW8MaaNrl3L0IMzjFq2LTUosi1xgprwkcLUKYWUtx8yyNx-rEuHP_TA54BdNya0PLKZ-VL9d3qo51LeOo2pwbaM4rYrkj2ocQBlarnQpvquqNkfxjR6YPREw4h6GwOjNEyedqvU1aHYQIJXnaHen2-D6dBA4jqqOBdHKgYjN4tJ9cxJF-gw5-7bxuo7vzZbXzb7q1oRkHt_Zh_bFO2ObJx1hLprnQ-x4vS73-gjK72WZXsggAt8XSMXNlCtz7btq6Wz0A39N52O6ZbTUeOoc6cpik1nObQJ5SM6odkdWcVRz8IoiAWnHTBk8kRTktX2syn7UxtVV-0-LKMsDmxSLJ4tF-yObIjVhhpttmxmTtlSlMSBxZVNt8WV0ZzNwlHTxfhswuDaplYi7B0Wop8vUqh8Zl-vGv99iVEHXPankGYlmmb_y3_f2bf3Wtrbq_bJVkPtgozMbaK-aWVl-ztWf-XRV7UgxNdHZZhg-VzVP1LDXv1GrHHTJ63-IXO7Zit39nfyA8Nqckcft7_jGTv54I2WzkXpMDXxDH3qvCQ3QvjpTGxHT6Odd2vcRmpRp-7skqKewCb_vhsVui5F8bTD9FgkxlgLFLhX3prW9nqcrFaOK_dbsGNqucBVkeg6rtZ0IeSDh_TRCoPP1HNdcly4g85se22DVW09uK22Kh0QQwdLBmTCYyBYW2Rym_oAtVas7eI-En6y6QiQGtWzV-8ZWuHooIpOxKjbqNaiU3e8e7mjg4adojK1wc0MYGCkjrTA0x8kM6RAZd862in3z1Q1p0MNvBP1qwZ2Hfj10daiMY_R3qvVh2WDaO_tDFjMPc8i4mYSPELfqbBT-5J9HuncKZ8DrwoVfW5GfZUYj0FZ1B3ZzSBGKYz6PLsZe9Vuxi7I7ohPjUUhse3qIZve7FrUnxVsrOxVu4LPd-A0t91-VwN-0BK5J9b4rjPVypOeVtrq9t4FyaGfj84yPYREkCM-vAnf6x1-XWsnlPqs3bQ0ydkqt07Bhn8xBVXNRJAETJgoVT0lp7YE4kVPrbAz-AeH5Iqe54AuwAyqYa5YRBxPYedztMzVCJvYGXAvdzt0vhq5rEXrxFg7NQwurTQFfOZeQQ8hOuqi2b2p8fUJYiutCA1yZFmUaB93fENlq7dqo6O1XJOq2tRcs-coUXGyRU48-q0Krk77YoxxLo4AVbeIlnLVbysXj0ukYGiCtIKek1aIjzomE4JPywoUN75BdQFjPG2ilvdrqHf90bpLn1sdwHovUy9Xhk9jIkgEHTARwXSdsyDPKvJqq6kKr6x81mlX_aR0IaEtkPT7KKtpj6otfRzjM_WkCq7xPEUWGs-9vfSqptOpLUG7XBaxmni7NF5bEILaSTSZdkGxoMSPlLB9ERelFugJl0mGVK3DoWV1mBl9q4VR5Z46BI7YPAQxlM5l8HVkBEVg66zWiflzR58fC8WvIDp0-ky8oZ_nYiK0T66k4-Meap4W4YY273Wgc48uZg56pAXCEJrDRXYkkmWKXbjXStWHQZSw6fQNwTLAlj1Hi1hqLmSsdBhfnU5bD1JA0RAWZemJPjqax6Bo72LrTGfRU3W1Ehmhoq6tCxifbNBJ0kfn7fXzjZbOFO-TjG60EXW0qbEpNdTCQSRrJ7107FcLOPxj12xXpbO13vJ3S1TpsUmJqqMzU9wHUVGVSmV9DpdixWLQs91KUvXEuehhIjrhqpO6jxqJHnVscVWJzKx2amPxh3pYwudJhjtZio_TSzXWCzpCr4cTSExT6JVHWx2MKCnVh6GuT9KDyNaqxlPtZ3ejOlP3KGpZCOoG15GaqmVDPXtDhqInnSbiU9WgyIRp0b3poSROK8r1GYwNXHFkvj47WG6qd4BoqDpJuFBeUQeK_pMJjbksJS2AP0yobng9cctZHmXnhzZ3_YKNdcziaIWcdNYS5KRi72pRZzmt04jJUvLRG556BiOiDh3lrxUCNCkeQbSeEIra8Cp_LkhzZDUFtkrLUpwqtZZVXSMoy338UtEuYkEOP1rNIlNQeOLEpFOpTKu6I5fOzYZq2_OHGEhNbddqdQsiPTRq0RMTprZlmbGqhiCd4XUUUYggBD2ZQs9gooxpI18PoEFRaQGSDEG_kNNP10liS3ameTDY_bE-2KytBv2gKGpQT0TSEdnupfuDNhwki_CEUS4aFtAzlab2dvWjY7KMj5wWRBsOYbi5uK4VM8StDiCt-qjN9elpUjkrFVahoUbJJ302hW0Gk440qTHPtiXVO9o7XLOK0wG-iJYe2tdb2k7U2QV73EU4OgGt3oiEUpiQL8onYQcL37z0FKCiA_o6n-Cy7erq3B1p2vqKyHuFpO6IYsbciduLsglxDXE9h69VIdV2HRJQnfhFpkiVONhhQFVxS10dafR6BkAyjo16Jop-CRfeFE1GCVEKJTdD4GtjZnNxao0petCGzhUs7fRD_kfHGqE6FERHVoz_A4f6RNc=', 'echoprint_version': 4.12, 'synchstring': 'eJxNWgt27DoI24qXYAP-7X9jNZLI9Ly-3mkmsTEfISBmffbmbcwxm7utNu77k_-dNnobo018mm2397Xfd8v7e77Lw96V1Y61iBZ57X2Bu0Yz2--BaDbetRu8eLDSu2jcx94t41p7P6P3d_db03NXy_1ns5myjZWLL39r7NVSjrdUbhfttvx_nP5-T3zeEH2kXE_E3Hef_NTuwvqODd8S82KjEXhkpewzBZsQe-SB3hdPtjxwbvIkWxAu8PvJ1_Ho2yRmirSm1k_xx24U7ynpPRlYNW-3yGOd1FvDmfLJ96vj_9Toza9vg5Lf01zsNDtNG18qIT_u_C5lyiO_fxd06vz4HvbG0_tpeSKHOIMHhIi5muva27pZf3c_pTVrskHeNPD0xP3vCAs3r-Z6aMD4i4I4FvB_1khpqdYFgfLK23DkVjqFY4OLo9F_YHksd_IDTjmWZMCm6WAHF0LPv_vyO3wYNOW7yzqtBFfGr7f0ye_wJBzxfA6UaxnkylP13D2okE0tGx0dzrrTtpvODOtNaMzS1Xeuiq_9UDeDbqog-bQJfeQxjdpwfJVrQxcLKkkz1HJSgU-IMxWmdmHM4Ywio9XGwpkiFzc8aviUz1B5PmDtVNYTi9a5PF7_HHq3y0_vIbvU61s14xz2o3kPlP_Tx9vn5vp5BKNPjKADvce0CI2bC3inyY8EvHCyoDqhEc_NTcae8j9EiTxwwocs_dCCiNWlTOh_QGd5yFRDKC5tNMUeMczq8OY8rectUJVPeF3GJbyu52bW5RCXEeb0IacMsDYiPRQa6Z4TelvQusnXhhHc6HbwwJvKyo-Oe-TXgwEUOh0OCzXw551LeAu7BZ6egqABBx69MX5wPb_3vBFAncFgzl8Dm1lX-PE3j5paA4oh0DetmB58UpyUbGrX1KzRfW5GRd2ZvwFK8NiLM0HVKaNOQPzMLHIAi5DO_XtW4W6dR9sMr7wy8JTTpjsX3F9OSzG3dFn6PgwWKfsBMJ8GdC7qO135OcE0XMK5BsyZB373HfgwVAgEfuE-IA4S3tTNQRc98skgvqd8WMhOo-uetEj6c4TUQW0hrntGHxMqNUcUoVGo3kmfMWrYTL5AeABKXQXEZdCevPa2N2M0GTDGqB8bPxdjrj4KHee3g362aQgkE1l0XISm56kXpUVKXVhCl23q_snAVBK-Ejh0lrEF1BeYeYtZXNrZRqXGaOeXEan4AYwRvjI8GHLpPMZblhxCfnLpIfI9XgamnVI-9W9lZiJO_4f4ehIoCkT83N2YxqSkXnYh34EDMAQQPVaL88YrMBgZ4gadAdDHlKDGxGzro3LQDz09U9PFks9xFh8qgVwMB4EOKzEGcyWs4pDE5VZDaru1CtM8OcGAmy3sR9g6yiLYzX7hirPyZ_00cwvnvMxS90tpTqgGtxqKdiLcZurW80HKajj8aP7zJgstTSuGpCw1AlqglUUISrxf4lGS7JRlNjMvBLp14kknm3CF88_DdoXTrt8Ej0uWYj_8GsK5K2T9hx8FXF4eKzi7FRNuCgosa7h_UXHQ8v053xCtIYAoLsZFFpF7QgATiXAyqSl_W_982BQMzkw3hbGrKaOCh7jLCdLDb5PHDmV3egg4AL2vKEQvdzBkHVYSq6y3BGLKkeRJ-58bi1H-9O2ltyXwufRnA2859ZX9HImEo4xn96Ms8gBjrpd7eMkCPBnxM6o46PDaYJLoDyunGsAlMphQXhkgJptPH-69EnO-E5nu_Mx7ft66Kgax0MvRHgo6F6EyFzf_AuhS7VzWPsrBeHDxIWE7MrxcujOzfJEbWPsQPwcp51A0Hnr1YCBPRdjReaBjH6X_mVBk-0fpQA7F1dN1Zi-L9B9sWvFeIyJ1ebgp-X1WvBUAZHiyc1RVAGaEG8iA70pIi2Xbq0YBuVKA70KLk7WyIdUE6JYX79rppfoLifzqsO9D7FZAYrewJ4M3F-hJOlDYBr49aVFmdn47VARRYyx6tzJh4hTyzShvTmgciuUr3dnRc7kAi8GeqLIJ7UeLxSiRdxKWpElHi9EfHycNEOiVZwycZhpZBIENEqPA8cpQWProRMbNEgeQ2BRQXg5_sQHEZVJzlvVUGMsLY8iOgv6pA9ml86DUg6tYJ0qiDcBwtP4vpVwGefoSgMW7ANvuPw8iyqGlIShRkU2u6HUCyMHnmbRLwnJErRc_TDifRpQ-rqqWUC5jZHzgQT5w68_Nxsap2kI8FJvS5MgVMYWpOtlWThz4bOe3h3XxzKJVJAxXZZDp6BTLQkhZCDGLOE8KUJBCr6C1GXMBSGdVcmT-89tHPQMXa3QBJ1EJqh-gnDyGF6P1knAzugS3v1SLpfMJICM5svXCZ1JgVkVTGYD8igdR4whZAF5OKIVzBL30-fjQoYLNppvaj_mR30jpY7D4Aj_vKmWteMkSaF1EAYN9gH74kbuZWjFXmXWrp9PVCUJfyBELaUY09wz3BzBHvahgayOQCpyUG0vDgMH6gJDvoeMan53Sv4MgEKBUYJQbhc4kkEvRkJkclQIj0hh0ABujVSbLEWQLbyo9NpsLV6AfNPDTT7jYfCpvJnIleOFYYH1AuVDbASdPNgUEW8zfPHqk3tLSJobUO4HuQGNzY6c08wZaZF-xTYS8dzSNJpWUptjsJmQ9JEukaGRIm4ATQz68s8CcbJXaqY4XcZilpNDRCvJcF7NWXQDartaWq73UaXmAffoEqrRQJKD_Ma4QCl8sCrBbkXUsm4A4kMdS_1ENFcIcwsHhcvlD38tV_ueIRc7oqEJDAXdS1754KxKJT8VW7pVlM6Puwlq_cqgDG2b2U5eCAYnhsNlDHpLOEkwtEwsmKQ2ogdokJdhyX1ETT6sGLld-XcrnLsPPxfrPB5vNGQebZSK5EBPEYnMLVaezG4neMht4u-q5pCSBHwPUeEl_hf0dzVrAiMOtEePuyhUCatDb1NTERqkIh-CXrhUmNNtUMtogKc9mBxri22JJTpoPBrbJ2YumG6DxSTOrT2JTZcTXYvLqJRrY20r-Zl1hF4DBRO4u9iRUjXJeBHOmG0IGkk4ge_kqvodeBcHd2RUJ5UOjR1_NJUiA1fLlosAju8qCPqvEgHi6i_izizFh8bnVTWMhwtJoqpq_Sngs0Ix1S2eAD1IcdLFY3LupM2MFi-QjoRS8Ra2DDaQu7E_vO2m_NVbforh2pakqyathSgY1BruXgAoV4xWcjCo2oSc9r5pT04hjxi4deH1q09Unmlp4qP0ymaVNrXO28e2wYYy2huYOjkAgYXAnfFcTBMkwfr0DzFZIpO_XR-_VgYmaLzE81LgKOi2NDJT8VQ-amYTozmExAPpv_8qHrmZWtRPHFX6hOPX2ryg6gkoTSRhdLgEOYlqjjuAAPkNC473oO6KO88FW6FSWXQkzaG6QSgZg-4jjb-0RR-yNDdLNiYumC9zGBz2quitHLQ3Sv7XVZlddNdIxcN6ljAXD7WQwrqbj1TCnM7HdMqU6qBkNs7pYrohYAC55kwGDpsuAgVGFIWo3_DHNbKLA8NmJTjRbECL1sNplOStaC-BWTUzsV7cVvd5slXRlmGrMIEcjINDFgOK_UUMiKauoy9JVvQKysYKT4KQhppr7aPQSzYGM72exoYvuClLVOrJ7EB1TxMN8cpXhL42OWnbieL4RuFl4HhKjgXZOXtrc68m-NDI1GgfNgN3URJuixU_Yu6vlwq7N1NCIQ93BlvBUTwbqmkeN4ozYi6kExricXE6RSI77JvMIiuGhwU9X3vPznc-ZtMTfA5ZAvcocaF8dAOzyarMcdQusZgmmiDJB6fl6HpaJ6rIuOcoY5ArFlUmSzcQCEXKmoVGNsxSW8XHOKpEwb3PVjuTsbOZgVguyxwblEdPCRl3FiFy2ag4WfQvi8sFq_Vr1wTnFRvzJeCBJ_2qwX_dRpJ8VMDKAB_OEf90V8sPOBqnmW8TBoW5WJ9xg5artQHchsLMPudWtAnJNTcFwrPQ06d4wXjJxJNR9GDgOdUFXsBNmLlYuSDusLDiXBAEFo-JrB1c6_xTgXa1ZUArEHsutXf26DuknZ6xDPrtcBMM4imDnC6EnZMAxl1pcTpMaZ7quNKPUQrN3wv9l48s4BZmJ6jgVyUXGhmdviUMQE35hkqlpqZu4WGerkywuvUej9zRp1ISsi5V4dQYxd91fyw-AeQbTw-JU00VVEllco2w00r1xyjA2XeDwxQIEKvgzSDFecmBi_yrOTf80FpKzgOyyroQHbo1X-XaK8TWVKE9kgfGbo5vCPDAKqkpOk4dghhnGGg_qbXyn4WsUalQltGJhXXaZasG1mhp9Q5saZmnWTZjkGxN0DAEdahQxH_Zf2ftaCg-AwCZRCqKxkTRdHUS1clf_W5NbJxj95ipbJtHQF03038scODFn_vSUybS1NUJzDa-BfgjHiiwnSfvOyTwtm0BsuePlihwt8YRXXYFqyJYP8TUVlJCMCb0OAvpJuJ4sTjLTsJT8WNmm7CSRu3Z0ic9g-GAug1PtYw5X-PYO_1XlCBORBXyNTr68wL6TkyORH67PG9k649COeFGltZpirV6ZIYKzPENoir4c3OPfVGrTvTrbLEMvSH31aOPsV_MEZ4jTE2Ci3fS6gqbrNSwOpsBBqTdhXi8V0AL7P1Fc1LzR6gDe0_QqF6WrhB5MR1BJp9mY5NlQ1sjSClBoFUT_92aCy7c5tkbmNSndZO_z8XYwc_qg672n-Jo41d0IjU3hpIsPMnXX9Of8mLfR84Td7LYtdmMYeJlH5uePUVM_Ckjez8FLtdHOb4p9mNa-vu2gikJA4FxxuMbjrgRC8iTKeuS26j1etbAG39hileX0Ps78XGuFChaRSfY6mZ5CL5kNNnGNiZt0mISh8RVBBmsNTkORPOQ0rvcAMOir2air6o3OVLv-AFWD92M=', 'synch_version': 1.0, 'rhythmstring': 'eJx9Wwly6zoMu4qPoH25_8U-AZCynL75M-20SWxL4gKCkJJzKv2p5VlP79t-n76enO13zafnJ6dhL-1vy8-wf1t_9n7KGrhupKeXJ4_9tPmUWu1Kvt-n_YdX7ft3tGfEW_ZbbJSanmVjDvzoAwxvD7VZ5ZT5_5h8Pi8fz66aULEbUuGtkz9DA5WJGeY8n9F13-aTe9PSGqeNadj7afrsGie90pPtOcMePzvX1hKeYYvH8JjI0ug5PdM-wpjdfyvHLvhrH5kxc7eLYr2DS2n1mTDq1vC8L19GkuHgCDP3wtDZrsfSaI-wY8XgMHSyecllK2NdNsOdaWhMvsBMBc-SfTqmppVy5PL-LYkW3TQSxoPfa7Pl0DtYUalLM0yJ07jcYnZYWgZfYgmT98Ai9_XL16pREW1yjrsEs0hv8PAhhSbCAhaNptXEJcVus0i1Bbd9vIJZuWPNDFMO6lpIuCp7XJ_XTePYXMoncn1q9sH0WftU6vm1QOtJk1PSnM9kYbu8WCyb2xDAhW5J567Eu7pWzBSUEYsmaU7Y94wK8pCLbZ91VT6KSZXauR5Gv1aNh0X2ef5MH1TuGu6uzuxZ17jMh5GuaXLBjVHlV8Eu7jC-Nbk2JNGa5xWe_eOus5aG3LNx-jdQlBjhrddrhkZj__izRgQfz9brinJd2X7ujDE2_OKg4viRXnvnmpmNC77pyJgzI7ysB8xu8GvX1PUaTvSFF_tFMETAvPMKOC4Ag8w8bEqZSN3AsHhdw29mSruWkWRehuNz8tkEiAZoAe3Mlu0Mqdnz3tEDNWkXQfVSvEzh0-TMV2OgjQMX4YKa3MQJPu-yD0zo-OezsrBphZPfn-W8Ntxu2c6n0GpJAJeTrkUw3elcMSXLgKmoxQqtSF1r74KkEjfI-njMT-WK63tEJmre-FyjaHnv4AXjSrZMIIENloJ9nGweHn0xhygycofiAjUXFTjBM0OTTkvuMw8X2DkJIoW6tu4lE1lZs38L4RlmgMVgKUykElFhl7Xwk1clWBUUEOMFsIRV6MIiUZCbeAWEqQRwjD3w-eLsMLqFAitwftZmfdoIjMz8KPYWSoU9AOBHwM-crN1dgLCMVJqlwh6ovoUGLFXzxDD2b6mb9xabRxZkEH7sIuQkzZThfcY_omdjMZZImwGIRSIVbL3mE6AWE72q2GPkLet4JtjiC3kRCQcWaI9CLm6bNHDRQgL2m1XOtKWVJjOUEuYucKsVGNRZu82A3eKvjK2kzvQsx8fcPOUzqyTmYLaDPcArKkJ-8PZRFBeCbySAGbhs-b6ap22CeNVkb9i4s-JihFIn460Ut6Iw3qwIhxUBG5w_vTRbmDWWFTPhrLoP78PNCXNnFTID2COKvQSlsqurX1ObhyfIRsJPActAjBvjMPtN1dqYaWPaIoCSyAUGRFbZS9IZPgYRvBmAk8u1dwswZ3UGw1aZReJPoggiEPligVth3kliy9rZCUWITbu0wnQyKFa2WCuRVV1s2MIn29wKM8qW0lUE7G4aMTGam6f7FAE2V2bxU8LFYFR10jlkoDPbixGCgi14Z5HU2V1mGEQa8bkxImHV8QKxTIUZmiVwSRcymhNgyq7aK_olGiL2TghF8E1-hBJH02ZW5sE4b-T9GLh4pA4VkLEF_VkARoxvboWisgl3Zw9tYJVNxqYLwoUpAQat0BZ4ehKGEfBY-ka6WhBZCBfLmdoZOZPTzYNBb15ZjcUa_hlex9UrFMQDAhU-t_lbTNYi9LKZImEHMqYqeZZqEq43jGWiWeDaVTYygsGuKxidWUwnoOUQyAM4iuECItQy1clBZa0b53pUEywLHHt47G2xBhutgOEyy5wcbVG7otoJwpOAlcR3BCozQ4sY6pHMOWayPWmc8eaPzcFCFVm5uFZLrYpGSQ0cVmpBb95F0tqFWGaxp2ygq1kHb5_CYU8xhxUHV6QYGpZCVBrel6BSbKXHVLAzJBbZBj7NRN5NEKMpgGLE-cIJcnlDWJyiO-zCO_h1qfYDys2vMBQImFdCy0QEkDvwpFNxrgu_J2V7luFZQgXEvTiiypeE5k0QQAhkZSgBqCL-hzNchZylKN3qLoYJbC6w1pIjgI1LgMiWc9FxyIw5NELxWoF6JApfKpEEH1oazM13GOuDPQqTtlge7eAbpB9Nbe1WZbBs3bhK-afY3szV7XGJxkSf2jso_vi8NhVIt2Jxs2eVd_YbrcpggB-WAjbDXTmM</t>
  </si>
  <si>
    <t>{'meta': {'analyzer_version': '4.0.0', 'platform': 'Linux', 'detailed_status': 'OK', 'status_code': 0, 'timestamp': 1456257742, 'analysis_time': 6.86117, 'input_process': 'libvorbisfile L+R 44100-&gt;22050'}, 'track': {'num_samples': 3716454, 'duration': 168.54668, 'sample_md5': '', 'offset_seconds': 0, 'window_seconds': 0, 'analysis_sample_rate': 22050, 'analysis_channels': 1, 'end_of_fade_in': 0.69075, 'start_of_fade_out': 159.12634, 'loudness': -3.644, 'tempo': 106.036, 'tempo_confidence': 0.687, 'time_signature': 4, 'time_signature_confidence': 0.796, 'key': 11, 'key_confidence': 0.906, 'mode': 1, 'mode_confidence': 0.778, 'codestring': 'eJxFmoeRJLERBF0ZE6CF_459ZmEvPkg-DxgFtKiuauw-t4x-zvzKd-vtrde2vrXbN--ZZ5W7vnvbV0ur5-55yldr459SGo8Vbq6trm-OXm5bh-Es41vrTh6Y9av79_Rd68z-tTbKt3dZs-17vtbX4TKvGu308rU1-eAaa87TuXzH8O55l1d7X9xS9yl7r_31cc63-f5lXevrTH6z9jFu5eooa3x93VVKhn2yqblqWbzhG2u4i3mYanxzuotRT2fpd3Aju6i3nXbb_SbvYGO1VL7Bxc0y7rql18UeVhksY7R27uQbi1Vy8ykYir2vzdwedWC9fr91a_sO37h9NS403rwLd56-K_fNrKLUU8v9Ns5hv73xFN84hZt7a-wYi36nsX2s2uYep_PSgimxO1tmdPAc5uP6bRPfsoo21mbNfFajaDm94VUe0cx9cpnh4cXjXLyya9XX2Obssu-8N-5iWVwfZxEBWhF7jBtLX616WOxltXNMbq8VH-_F_sswGIgwbFvq3Lu3vZkYbXgbETQGtqvrGXQSZNcAc9973FFwD-tp2fg-o2y33Iau62Xus7wb93w4jmUkctvhc2f1NjvrYZzZiav3XYz7i-fO7ayb5XS-8526B2_n9X0uh3qeuGOssQhl3nvP_eqIdRreNITcC4s93UCa3D6Os7NubDcTRYRHxzOFSOQ6QcFyeumD-BoJnPP1e3cnzhkSJ9qC_R1yofIZ_iVN5qi-bk3iiVg-5KyXTyfK2TM3YkTis2FKNrZ27Z1sxFfGzG5tufntmrm-yP3juGM8QrkXQtH7sRtv8duzb7OZOBqbFNLcXz1ND5De26TkgWO487RXCDTiASxxuaBHZb1ADLGF51cd7ufqa_OazV-ev4Z875MVjjm_RkS137jjp0auEWtiyzTZ-Lyp6QLa0LEuDPsCAsAAwUT27KTjWvzjdXd01-ZD84omBvuZoNklJMGnqgXGxdCXfMXchM9YeJsA5X4cDb4NrG9KYigMQFyRlgQsY2OZVMIQPWMWzusa1vDDLajk6yb2JrmJ3YJDJqsHYBkPY3-bYnyDMZb6htYjv3zeTZqLa3Vyr82GPZpwyEe4fxqt3WRoC0xsABzgtnGcd-AJzO71A7531reGDp7AbhHpGmGEPdnN7sQM4xP_dJKqu55d4nD_M0zWts1mLA1mXe27dUsVGsmXyhvNU0OMiA7CH6JTB_GJocGP8MsOLBwkDGVAvxKOm2BhxUa2DiMidS0oi8U0O4Dpjq4W4FWra3UxzwSqog85zFiLXMIHsNGhrFILLMINVOBNANJ346AL2mF43AzSNWHQL60TkAEKp5ev8UF9uHyS0KzEJWAIFgAMXK_mMw-tyY1en4ZtosfvkqFBXr5a9EQ13al1gu--AIMVFwgj4gcVrmkM4nCCnJpN_1gHLvWhiiMn0AhWjDc234lREn_eyTYFt25ZEU0Zm-8LQMVg9-oGPk8OEuWSAPwstPfLjdqmW-lY6J6sr1lxrXUr8cgiGeP_z5JKtW4ueFj98DtoDwgyNl0GLse25EMf1j_MQ0Ljzo_tsayVGkHBA6HNRlgI2aB55t4PPa8MgXJu-lwADgMDN6CI6VDB2pZqL0Ycg53izNvXCpRTp6QMjPcyZ8fiA8b1sjYYhoSHzwNbv9JEKM6r5UxfQs6wnKEYLBdz4yeB6mj1PRcIDPIwdvu-3nRivaSZSXuEOViHaODzvzsYnwQvOUA28f5rrSRpqUxkW7-iCTcPGM5xvPwc7i_VKOV__DvlbLjMsZWRV1uUrOFBS0J2EerT69ZG3V8p5lIk9z9MbqrPZSy6wGe4UXePKm3g-xAUkIXxeOwNj8vMSLDkMqsgPitjKo1BiPEooxYSzJcx6eNYpgB6sdyst52HdpP_kLujmVx5H5vierdYzu5-wRnGJhfIhfspOIy1x8U6q-TyNdUFL_B9CLuC3xXr9hDVLZZAjfumGgK15K47kS7wumnBbxKDbp5Z8h54TkOcMX6m5EhDCC3GVkNWTgAJXca626M4GWAajvVY8NneMS5kt4QboQ2cMz4hVsQSCcB6doqlYM5Hp3XWIMV9GBxmMlyX4IxdL3FE2AgpFELChWSDvfC9JX8CLmFkIg4JBWGp5CaAh89g-bCq43Zvivskx2ATDK2EU5rCh9h3sbazlkLxPo554DmH5HHfYbZXGrpKZ2xqD1MQ1jLcN8GB6QlGucasOusnJOpwIvQW74EwEEUo-KNCgJzmoiZKejfhOKkHjN0eMQmWnBcX7M_owIx-ULSzNDNUwHRJ7gllAfwYG6xySbxNsFqA5T7gutWCIh4iJzPcFLI5UinxO8mTy1ZK-Q45z2KGmQx88dT28gwR6LPywaLSCHWdYX7N6wA6180TQ9mhcoebA10IE1JjyjrUIPzl5skCoJNsYmzqkkoWyuH9W-MRGlAiNUmY31a89JPnw4aGLx-kEgh3UoYJtq2xUSOJpYtBgEbQWulBmZjKD0qSZRHgYr9KQpdbTPhjKLJ_MdVVi0lbP7sL8XW_99_HA8j0qnIwEFRc-MhLG5SRB6gtpsVQGWW2Urdg3FQ_xv34xpkP-IBe7ckuqeUKeKFCQm-9X2JQ5fFbf68IVWaJHqjrqhLiV1qWKFg1AHCNijT5V5UXEP3UJlXGCpYRG-eV-BWput0x8YiQi1Q1cjF_F1WjVZE9UCbAZQW7-sCuUiNlodhKKvFErlvajrw2u_sRQ_ysHmfcwmOLX8Rz8rQQByISD3ymuP61tpF4jK38-GeKZ7xvWsr2CHYBvcuAdftYbyrx5y_5AWIy5FsRtXxP0CMeVlStUYP5oujD9CUgaFfuXyMYURXhiuBloa9h0dQLOwBirURJ7WJLoYSoEhHHNN1q-aHYwuP6Wenrn2gLVfQWLeAnQHDP89JX3ipjojQBnWH7EBfrwWf4h7hKiZZjsd66w_rID-JSYkKV3QmuY_BMeS-8WlX-opVaGNXod4Q4kIOna4qE5gdhwUE-fwUTwJGqf319wJNoAqjgatbogN1W04KUanyzlhwAZ8zEJ5qXahSDMD5P9BI8UhPEkjS2yWKtDaLUUolhpypuRTTzFh4jaRkHXxTgqW0ULfOXzIH4Ap47IlqhUcBZnmyh4QRr7zZPEIQv3lJrbEwEZUqUrBK0iS-gN5-sKocdaok-wOXgP2OpJNgGTyW2GKuTdQBwCu-Ge-tWqCTMomSr6cCQJioAY1WEQa8R0Yi29ELE71sVr_ZGrJZcl9SBiHtaLbsIY5B-O0oai7o1IoRMePR9yRpNXdkBfoa0wg9x3ttxB4-uzo2UJgtMTzIAKJMx44dtCZCmnPNQpemQSGWJIGwbYUA2C4CEv4_wokhlDQyU6tBIZdIaKunl09cTVnIudn9edeXLioVPqwVPlya0o2A-4RPoBaazNSRDUX1BoyUGRBN8T_RyLI-2PsrEvVsmocogvFMHLL0EfzWtiopiRbZC1VTJJ7KboKb2I9gYR5RBFGCQ005UmIaFOGB2orqXhKemW1KzeGIQ8mXzhFjCy0Ak5U6-bi0ZhlxKfGgk5LWoyrz-a0CxHP7LkzXJqAigwKbZMuR5is5h80Umcuxn8Qy7UcOFv2w7doxbQtFmA-H5ndBGUtqk2d6vSAcVqUXF9UWEw63IJXs2RJdQTSIpRHhfRDlvw0W-LpocpANoKWWfyFOUxM12mb0iS-8lLvjLvl00Orh72ALE6wR6Z4gRVZRxiEmxItkiOtHsFGjBlFQ96TBGHoPfNv5kJr5PzuH9M6LoROOznWj67uqQEVtGZabqSD4XwvqoAIIck0hI1_hB-3S9kfTDAFyWkhNF_6jAhVqcKHrdxw2u_6QhNy2MBK81rliokwotrcnwvEGBt6fBKhSVeA6hSzBjFiV2UbCDD4yt1AQfzIlNMn4duHnLA_UoemoytUA5UMRXNexNjbgR9NtNU1j7Z9_nryUDv2L8a3HAXDTvjcK3umMiYv-m_EMzfZxou1H0UMhlx8PrSngbgtfu8ncj4clT-KYIdtOutF0EgIDE4v34azhquftEvf32bbf8tl9Pi3Wp1JmQ2RgOVVC4EfFhMmzA9oCiXZV70zO0oLtgWBYpMm0ftLQkjy0e7n8i_iI6wAObN69jDS1SeSRyR4g69jS_bkQ7FiMtLGs3XPcIB6Q_L4yIPyK7fQXGos9o5IrAfCPi8fH0lMDH72Pv0nD380S9pYnM5fEl2AxKz5HZKoVNEkC0-xcorn23DQuM-N2I9g1UoesYiWcRfBRKGz8JHmPA_GFsstmOAqVxhlhh13Lv1xg_6VeQCtNdfq8HpIDH1FS1G4HO9ggWy_pNP1NFTPoQu9DvGYU94E_XLJe2EBo691hA-aouwFfmqqXivO44WD5DiAUb3ighTDf9ifTEq_FHHktWBE2LtO98-LrtotTrS59OZ_HVvpITIiy4SY7xXidkt3JynEsxxNs_7QoFI-CdMHifGE2rN_Foew0FU3JHT8Oav5d6MjEtKbmyRJzrd3tqsF2hiFFPemwYscUqtjthVW4aQHEioY5o76bJnOUx7PR8pv7OHT8qMj2B6r41wj3ymux1N1NIETJsBWmRSHnp4bWhnzMLTyFs296T84iIeeWCzepwQYkhEGNvybG5FzU9c85Qttu_NowJ7ExYhI_wApg4jnxns0osVxX9bq-KsBATyhPwTdExPAkpYa1PU8-aoxTPqf6LahDXSvt02fYwpETVpwPuW_xMdL1w1rChC7s33JiQahacajzYGAHeZo4B2Ik2EMCOXIgJSyo5aiAahd5ip2rZDXD7tb5Ovpd5yglDH75BYl5SiwkpqQSu5wyGCZPhAZOCnYlEgzCNfrgeDYXVL0per3lps4M1PZhaJWdFLbVXHrojST1lW7nFUM3K0hd4eAdyOfHIPIjlKY0TEpAp9aYC36g8uR0ZJpFyZUNcQPNRVo4RRUatHHpB522NMpFWnnyK1fnZ1wHgY1dS6ERoB9WbCpYTrvQAQCEEErTXCUl6K-nfDHf3ugISsfnesawQYiUkw5CpYa02_GDSLRNWW2lw2cnTms7AXNKVZ_Z0OZuEVZBywgJsr6DNiNia5gCsh0h8L7VFpj1QGT3rkE1_dhIMDFeafgF-KCr2qoXSMVBXTgqJz8Q_Hi6RGSV3zAeWw7MF958mAncorGKQk-664e63mXjNkevhCGTWiVTfnQ63T6St4HGMXTY_YgA6AfghTnJ6qBvkP3aKnLAAX3NI7mwvWSExPO4d4mlL50D7mO02_-vvmMxjrZ0JS67gKEznEWuuidu3hJhaEs56bDnmkDLtA0gTQEjCO3HfuYPI4ymr51vqHerE9ZSZCcso1rWD0HOHhXSnq7o9iX-nSb-z5u1WrNDC6_BsdDshfryjzpuXpk9gi6fZPvS4VOi2TwCZ88C-pTOQU2eYZH0HquEjAOzOoZ7UJ2LRM9U6E45p-3sQsDK2jPbtqkoOZdMOsG8JLhVf-o669cF9Rt-_SrntQeSO1x6Esw07BFVhP3SL9hHXWk7A3-HYzGdzBh5wHEq22iLzLd_qMt3yhL49xpVsaffxBaFwvjsiRpJoM6fPN40gZTMOMNN7DsA7FrWZlNc9qXo0kfWWXMxhpdV9pm8Skhks5Jm840ZTTIDHAOrR97YgSRJxvUfgS4HgcFaqCHp_hKCc6pYuFf2xDpzw6fDM6PXZXm2TSdjjsHa7qmh4ew680dR4x0Mvu0pNd26u8-vR2lR1RrItPeh2OlxYhDzusnjpl3cIxGtXjo2cMM-7SnSlC9qfdC8S3OWZec9Z9_Ybu79D9p72E6HXE9oUifYOdsG3kXP66Hn8JSKnmEfQS7tHScnuT9EXmWu6jz2S3p7EVPo58X7acnuYb-3R-NXTRIsff-WAnAo_KZQSh_5OyNmLTXEfie73XHfnANDz5ZwAhhl4hN3D4t_vJVJ_eloBnrpfmaBdMjHBM5lmu8aJcV821PwYh3_TXA-vDDvv2fODoGFl7O8k_XgM-dyQw6FmI28HXXugURijmpm2I6r-SJGaSqS-8yEMimfPuyPHzTa5_AwT7zidTLBQ-nOGSPtuXvdUhuEPKKL2_NFKHtEeO4cE9ijq-Ml55IBFf-SEfcJdPTv2gexwr_yox2QZOXNXgBV_weJEBD8sBkjyJxcR_DZLlyr7S7UuL-JnQtBf-5TccW0HZSL99-vvdPLOdzKPPrDh7bpyFN9t91mgnEgbwP5m8fCRiRyfUaV_MDfShCUvBWjBY8wcuViSl1KaiZbqjH0VR5kwihe81SB0IkeuALB9_LwjnXgr80OXEf2fUzcA0M9G8FPy_Q1RHonCtzHr6cWn0tSOpCqXZR6AyK9bC5qZkSOaHuq4DdNMpD1PntvyNCZHxGl-nDOGxWVE19uyIo9joAh7D3OLOsiJR8UgzU_tjEj7nAYCVD4SLT_UgZICJ86jwEt5mInALURkGsH-nsxKql6-HtCJgSVahQIx85uSGYU_lXa3utL5zuynAn6XPHHH37lxfpM0n6gngDwID64Gb_g_ZIeem-9kXgFIBHhHdH0Vf_JDnxnZblCj_ft1IofvGmG6tRmdbhMDkDFK5ztd1xg1Q3ECTr48a_YL6Qyrq4jOofFnpLkHJC113d-lfHYIATyRZUaq7-nPL05E_EPaayN75JvR7s1TDBihq3xindoKkImBM2qdUlAVNN2JlZ_5Yc7uqW5OCHOoj1jrGd_XMEDth03MKPhRPMvyNxd15iBer873C7_5RLsAJJRKUYQNj3Ioni2SMEft8qTuWbQ_D_uZE87yfsMTTs5n5KSZSB740xV252Zz3I5DKJ7FAjcj3x9Ilrz0psySv-aBe_GI_R9wOvyI', 'code_version': 3.15, 'echoprintstring': 'eJy1nQuSLCmyZLfk_GE5fPe_hDlqWfOyu2Ug5UnL9Eer7s2MCHcwU1MFw-P7vlC-B6TvBbm9oLoXtP6COV6w4wOcSy9I5wWlvKC3F6z-AP-NF9T8gPC5FwT_gr4eEL_zgtReUPwL6njBXg9ICq47tPaArEm-Q9oveIZznu4BJa8XjPKCeR5Qy3zBTA9omsY7aKLuUPsDuhjgDm6_QNRyB9HDHTTJd9jhAUNJfIXpwws0jXfQRN1h1wes2F-Qwws0yVfYmuQ7-PoCpfgdFAJ36OEFSvErHHdeoEm-gftcfAFpegdH4D6AEHhAii-o6QVtP8C79gIC5AEtvoAAuUMgBB6gKnsHAuQBez4gQh4PIC4f0OoDkp8vGPEBWSFwhzwfUDRRdwjuBdm_oM8HVFL8AcW9oPsXjPGApqm4w3AvOONfoUeVe_-9ILQXiCLv0OsDnCsviPEFTM8D1nrBSQ_w33pBeEKtL5j5AeErLxDp3-HsB0Q3XxD9C9J4QU8PSF99wVwPyN69YKcHFJ9fkOMLunvBmg-oMgN3yOkFezyglfyCEx7QU32B3uAO_Qn7PGDM_YApdrhDLC_I3wv0DnfY7QErnBfU8gIJrztoGq-w5dbvUOcLVnrAie0FmsY7nHkH96l83qGNF0z_ABTQC1J6QQkP8N8TXH9BCC-o_QWjPSDE8AJJ5ytEivADSOIHSHjd4bgHJMz8A84LcpgvoFTeoXz5BZJWd9j9AVXTeIf9ghbyC9J8wWov0IBdocf5gub-DeaUnCsv-G-UYHIvaOsFJz8AF_eCWF6Q3QvWeIDHxD9ApH-HGR8Q4njBbC9Y-wERInuAlh3u8IfWiw9IX3tBPi-o6wFZYvEOb50oE3IHLSlfofj4grdO1FLYFSqX_gDJ0DvM-oBWwgtaeoFW_a_QY3hB6i9468SRXyADc4Xp8gtKe8F4wfrmC2RB72BvcIXlXnD8A7Y_L9Ak30HLpHfYLzj5CfsBWk9-wVtFqgTe4fgHOIbkAXm9QPXyDuMJKz7AS8LeoeUHhOhekMMLynlADOUFWhq5Qw0veGrM5OoLSnkBJfoOmSL8gF5fgFG8Q8n7BdqMvEIN8QX5CWW_oJ8XzPKC_T3grW27VtvukNYLNI3_As005nOvPNcXvEvY8C_QotMdTn0AI_ECqe4reJ9eoH36O4hjrxCk2e_Q8gt0aXfYL_hrtTG-QCvYd1ChukIK4wWaijus8oAcX1Cye4FK_hWqpuIO2py8g8LvDn2_4L3aaH7tChJ8d9CS1BV6iS9o8wVjPGBQAh9AsXmAMvwKf2hMCa87PDXmlMm8wnJP0DTeYfcH_KETRQB36OcFpz3gyEbeQVsGd9Da7g3-VIJP0LLSHbZ_wF97x_sFZb5gnQcEbNUDTn1AzOUFcz4gUXceoKJ-By2r3EELv3dY_QVnPSD7-IKUX9DOA96NbGW_QDT8AAXXFf5YbexPgNMe8F5trP4F6Ld_Be09_bWeWF-Q-wveWu-cBzg1ot1By3d3kA2_glfTzx18e0F9QjsPeIvmP7Seitwd_tB64wWtvEDbU1dIWo6-gxb37pDmA3LoDyhqFb2DlknvoNaDO9jW9A1q3C-Amh8w-guWf0BTP9Edcn6BSv4dNI13kCC4Qpe_uQPl5AFvnajNiDu8daI2UK7wh07s_QFLrSV3-GPf-bzgrQTf-86S3Vc4SsQ7aKLu8FaCY9_hrw7EEx7gSOIHyK3f4fQHyK4_QIX5DvMJ2py8QlDT3h0w1Q8o6wU9vOCtMZN7QUkvUHPBFVIsL8juATmOF9T8gqcSzLs-oHz-BaO-QC2bV1C39gO0CXyH92rjU5822Yw7qNXiDj2-4N8FaVdH8l_7zt8L8njBe03wuAc4l1_w1phvFak2tTu8953fOlGy7A7SdHco7gUqJ1eIcb1ADXB3-ENFhgck51-gBbo7qOJcQYruAQquO0hMXKH48gKdz7mDxMQVasoPaGoQuIMbL3gqwa7BvsNb62mP6Q7v9UQtHF1hqH3gDm-dKJN5h6eKnAr5O2iN9Qp_7ErLsd3hvSv91okyA3fQPtEd9guOQuAOLyX4V3-iFiXuoAWNK_xxFuVJ_K7UF2hz8gr-my94a0zJhSto0-cBKvl3UMm_w1sJar3lCik_QYd37jD6C3Z8gDZuHqAlxztoyfEKouEHvFcM23xAJYkf8FZzz_3f5tsL3lrvreb2fsB_HvAd5-8Vw-dC1x9KsL3gfVZaxH2Ht04s9QFeBx_voCMYd1CW3OGtE8cL_uhP1BvcQctKdzjxAVHtYnfQssMdxhN06OAKyY6rXEEH4u8gyX6F7J_w7kB0T0jxBds9oKr98Q7q3biDFuiu0Px-wR_9iesBXYu3d9BS9h3ea4JasLrDWwkiJh7w36wnvneW372NTxU5KWN3WGo8ucN_ozGfnY9b7SF30CMN7vA-7_zWie-TKrs84C-deF7QX-BVmO-gC7_CX32C4wX_zd6x2h_voAXYK6TSX_CHmnMvkFi8gzafr_BfqbnlXrDbA6pWs--gJcc7aN3sDu9eP_eE_0brufNvUP8_a713n-BT66lF_wrOrxfE_IJ3wPyxJvjUiVr8uYMen3GHth8QJDXuoMejXOGPJ99IOd_h_VwcHam8g4r6Ff7YWX53Avr1gveTbzTJd9CB-Dus9oCiELjDuz-xpge8Vwxriy94PzVH03iHsl-w4gP-WE_UhvkdhnvA0D7gHbQgeQdZwStMtajeQVNxB4TIHf5Qc2U84I9n22iw77DnA_7Y_1Wz7x3eu8MM9gPUiHYHruwOfzyBRg8iuUNbD_Aq63fQg0jusNYLTn5A0KNG7qBHjVwhquHvDn_0GPYXqMXtCsmPF2hb-w5_9Cc-n0-jgz93OOcBJbYXaKKuUMN5Qaov0Db-HbRMeoX2xRe8d3hne0DXw4Du8J9HRHLIyaceW657H25sn9XmGj766VP9j5-6UXsKO-VCQCxvP_19hf30NN_nXDt2exnFeRR7K59CqNzBydu3r9n72VvlnkYvs55aP_6f9F97bUizZnuFT35_q86eZ6e-2ctqGdyD98nZa0M-vdUevLdP-_2gMXIcrc8x7Kf2znaldgu_71y_krrdh72zvVbNYTO08tVVB-ZPP42r1V2rH83t0apXG2xNboSZ-hlz5KU14RLtpyjevVafDPPx_C1XdwL_lufCeaHrFz_O_fSwjx8p9DCw1IubbNx6SL7xoXHOxuQWPeUrc0k91LpH8KGR0nuOb-y9ew0zxwVZpjjd5Gq_sfa2hxItu_1zUv_swudXXPmCR1fZWGkgbMpG3W0V3vObfXExml-bBRuStE7YTLheNUO2QdxnFo905-JzmMEug2tLqa8Y48_QiYgJkbDDGmXzi377fnL6xgjHxmovzUutBA4uK9uU1cw_fSo1BPg0KHyS06P5LEDW5t6Px93amPJLWT0o2tbgZn4mdGTq-26IC593s6n4mcH_mVWbI2ZNfTHc9c_U5jF_RjJpan5HMsFyKM2QW847NSLYrZJLY1xP_hnJTX0d9s72uRYb9s7EY2UqDlmoO6IQf3mTT85-au_cy5ex1L019E5D8Hb3ee5iWShzg_PbZxxv42LhaJdht2oDZvNrY2Vv1fY6P4mIUinJ4s8uLZRTwlq7e0tJywBLK7tISxJ7q0Lmz5-s0E_tDewK7HItNn75wKJklFBaI9ijkULKxObKezFziwAfXyyWpmUufzp5Vnqb07dciJZARobh9Jw0qKSiCiZv0ZiHqq2LnD8mBwGjED2u-TRJ2cRQtjXHSmOGEAr0MU5pMMtEra5F0BGFZymYV7cLtzjIweUyNdr8SuPSGpP57yM5dxzhJzqV-TaSP9mj1PgdU16dlg2EDefPqFF5poWoDZi99l_SqpVYLGwtzOy1NvY_g9PiGZbTlqH_kb_2uXYfM0Kf_0uu-78MbBdpuWCT98_1waL2Wksw42dLe3vFCH27n7zUO9v82vvZ51pkW3D1XqO3T7OItTHABkPcZ7qSgnf6g_ssy4zr4hezcyMzE2ULR8vhg3F8QY-usxupEiuc5tbR1iTvqrkVURzSlYwIu1HP4tGK8R4xtvgT3oTbsIzir_r8HasK1ZDHx_laiVK3eUMX9fp_HysItzgrMZWYnMwNVK6xWmluZ1PxM8kaq98KVrk56mAt2-bIUsMywIZukYA_5cSowFgqfNTulnovRqB1DSqiqySOpudnwJSIP8yl_DUesiu1hLB4sRH_eSvFpE3eT1FS_v5c3_9kt92HTZ4Fw29MhrjbjyqwmLSXGcsbO_5UDVGG_dTeCmMYinGORmv-lGi9i81vJfyH_dRY1Ebjl3O4JYhAv2K5b4Oddmnb3iB93o-cGJlCFQz2stBGct7jKXjxGmhepGna1Xm4ITJRO6ubfLuWP392gJsaQcDk7bxC-n4YnSHvMXnuHr6FBdbm_jbjNf0obVGhPaPqtOLXf8pYp47j6tKKv7ROOSLsNAaWklaPfgfCQu8_lIwxwy-Z2_zawNoMWsUhqNa0i_wpY-J7m-5fbrc6aLlqQWif-y-1VsH_T15CHjbOWo0KNjh2WRaxFk1Wsuxz7e3tnY2CfqoVP5tWrUziRGLzh3ggtuyD-H1EVd90NvkG85v-s6AxGjE9ZHFlLIp8XSeiO4_dPnH-eaNrhzj4KdtWDTb1_KNISUzEqAEj4_oJszRPdiTIqKPEKDSz90W0VBJhojE8fx4VFjhjdUIarQMd7FO22x4_2KkovjcKSo3rO7OfSKicVZAB7mg3q88YyyE-EDG1l54P1XvkXYkobo-UYyQ-X_cacBpvzPWmGNzBIJ9MALvZkTmrcQXcI1kwo0vN66GWqeY-GLDgFtnbKV07alsg8itfLdmXDl1EYvb0lDvqBLUX9eyC4VDRBIX1QOw6GPYyk5uVks81qRRIEK2vTmSckimW6HfcY0_YYClx4_BhkfQIvoi0dKNvRqzrMUmnj14RpIsK5z0EBeOi-nZh1mASfqvovN4gfmto6BYoFDU3IbBCoCWYIKuBGI4m43bb0WVMAiw5kFEBSkcXfMReIy52ySk0srtpA7jlJV0VkvKUmhLJN8ak7MbvfLDuXp049IRubJA9_Mk0jUbo59P4VT3wThUhEBEbNtxzLYVkpX57xp04OYTf2kWzqPjFKKwVnTs7M6584vnOQl8QBXVm7oKkrgRr7xR1LtzvdD49njeizD9ugRkv1p7hNNjySrPBYQgE3gO1cuZefERi_jaRWSDfEaQZKTUfnEyotgU7gVAyl5RIyrGmC5TvMIKeWThDdDZbVVGFDOeteV9tYKUzqVwwFhWtOCIbHUl5CJgOLtAOvcDqA8b139mKZmQHjBkQOc6eGtKmywsO28y5hxnRZlq8lY7g2k4l6nPjZ8pkigEvU-otzU6DTpwaM0YmWfvqRDYZiNjIo0IJHwHFKJVcxV0oM5jpcCNUyHoO4woVMycEMyKMSN0ILKo_ZguGihghaJoizD3NGWEm36DM6vmcj4sa0B-kvnSGbUEfgykbiwmikvckTpCzGo6gUBGFrMnhMOFSIpybSxT8PluCdMj0nYl6iFmjq06d3UaLeCPUS2nDF0ZrEtq8pbeky9ovy8EOApIyEQ2_jZHgS9xSl1E7kzykYONDcQCQ-zePC18kaRg5_sDtYha3SwFy7uTazN2jw1E03lFmthbhS9BTLZWAjuxE_OCXiNTDTJCZenT2DymgURr3pp9H0ir72BjyCY9RlqAVhNsXZCgwk6kxck3EU2SfE-6CGG146pMy1AQtZaSnYtbBaohIJBkxAmEh1pg16tqhgg7dzaSWMHTQblnEK8ERzwpHT3RnxImjjwT7jAqyxjznejASA3MaC7OGg8RObGrZ8Rm-ZkrXalRlJr7gg_BMlBw9B1qEiMLfhQmQ9iOFokPKNAoRL7bDs1Bd55YpCFBfE49hviIz7hvvQ8VER8bm9cwUve6UGBD-gcBNnhKDtVhe0RWlHFWtCCwMLWXkrImQ6-gWahKuZ5m8UyMjMwZnkxS6HYQqNe8wGRR7rhFuRsxKo5JwSHmrGllvGfQ0koj_rpgoXkb5Zlap5gSICOs7Xyras5o6nNucJwso66jVgLJD0lKF4Rr1MzJl8FhwHwHci4eT-RQotvPbgYSkrO9G0YRW8Z3hY2QKqgHZNEWfxFaC6113Rd5mncYcF6acnESjHT36NhtzQSylNlUMT0zDZwROQ2URzzmnTnQUJ1M5CVudvvYU1KNFX5gNnUG4poF0w6tTmzvX08M49tMMJ3_da4LIMY_-Z3LJKOZuWM1smTiLKG_IcpfDv0k74QxE_li9A3EiYgjZiWbNvVOieen5Z1xiS3x-RtXlpWWrjVo4dXXSgzw6aD04kHfDY6EOPphyMyb8tTb-_KC6cuUR6sYJSgEkSHssR8D5wsf7VuEOPakH8aMihphnwiOzjKKV2KFGew0VIbIxpxRsVPEeTjIS27gcDl_VSmb_9E6RwgZ1FDPB_fkvqtUabeF821BVC7BERpXzN4m6EFbqBM8szCIF1S-YiQyjmOEKUCnEFTJ1YX-UNlr1zATWICc_JEenxAyPKhkS4hMRRYrWTt6GMhTGkRFS13XSwzgo754fVC5Uwj9g0L9DCcolT6h6oSaSHlKhdRlcLWUaUYdxptZHh9yHkaFdfg2fC_0mR72L8Co5qlsILpzA56GzqUwwCT_kghK_hUUiOOynlFxK2VYFhS1RD8iggz9iqhysgZoMHgcbzQMrdN35ClIwoB0C0rMnVD2ZtIo8PDc9KVlELwI6euodnmYg4cXTBZexuVvRNToI69QPwQHnZ5Xaj-LSZAvQCOF88BCv0vXUrMXPrNpSjx6ktRBO_GNApAzUyiszFLARnFC0YobipKxU9UPFTwt-1ZN-nwQ50VWoRgEvNmaG_PwpHZojSnAi1IOvnwn9ROiBNy54hQTdoz-dmsudormR_agpbq8SRijTwijItkK1qRAvw55qMLUY0zJlv-JK4YVFyvJR5NUXIUQyL_7zIJItM_JJdGNG84YmcSNhdfnfLE5EXlQVfuaCtGXcCBcuEDlfPJw_SGKiRg_nnY1ifdDmi3hUdY16aoSWrlCQBKfUD3m24XTCBzmJLhPtDioZcgOWSKQofIJqoWQiiLSE2iU7qL27eYYkFMibzGb4cPUkUtuE-eSVWKATEB-U4PbByhAj-o_aQS2CnNDbiPSBSEy6zSxjx1AuBgoObSPgUEh4_oyLdXpiHjQ1RRJ-KRMRrpiDQ4HE6mQY-dt992-gJygWVEiKZnODN0_QJPkfmHY9ZxV25HWtuDSQTfCeHvQHVaIp8YiO0FUDVNfie2Vij3KA2cX2QmWbmRbFfEtOO1ACJqF-uHfihrfyA8sHjVGhUCvcvYKZqk-StKai3WIuaeSYSMWo1bcS4lywUcUMHESzG456Dq1sprmctD2DCc0gKupQTsjBTys3vBUBgLLAQmLOuZ1D1EWCLWBaGm6xja1qjK6QLkZPLOziOmuYQxgynVSONKWrppJMll4DrmfnIbjyVGqjPrlR35IcCoUP8VioVEMPn8XrQX0j7o2pptQhKTvXRNShqJDRBcmNJJVd8fos_jO-_nWbhdAp20n7eZsJDHqIZEdIaIUAtc50bspYzqowXF4dMAAxzEQhR8LOFKBPZXVN71LKvPWUrGZ4e8fCDlVmE3hFQypmQCdR_IMiosnLheZlyaP6w6B-RSzTxDUjKoPxBIWUm2xxDjdVtxpm_cBV2NKKYmutZ7icCEbTokUgjzbwRAwPHosUT1NRTi4Rrkw58Rizn8hiXH9f-voQLEmRXNUVUeW0MYFSbXJXblPz0FH-06IN-uDgOUjGCF8NhnRBkNBz1xVNDxNRIMrHUOBgJdVS1_aBfSQCEW6mTDXiKDk0sZ72uALVioHmPfXE0iZH0jecREn1CZdJFKycIW2nYYcKvFT5IXCYcnEmGoW4TOiSoW8VIbA0Oo5RJCeL1vU0g9ADKdsl_hJDC4FvyvuW7ily4UW-DMOPdpgZl0xdovBo_c9rWS2pIRmRSuwhRZMkhWxLRTEzPlA0tQ8yQNdoXRynB7PCkah6dCWuO8XFbVJMDkFPvevQflEb18jFH2w09hj7iChA_JxGyWKCeD2FB5Wvs3o7MVPlP7IboitatooIYy7asvtDyGp1A43xP9ldqBk-BiLWspsJm8GyG-XCnVt2f1g2zMQ_2V0Rg2jTELXoVNA_sPDkBWOT-UE91MimhOLXEfwuptsUGXipofawvGWmJn6jVvtZNyoXOyg5i6PWGgKiqsp7fQEBEK3uf9wvwkpbOUnLfY0aAGWgZ_jrIBWPBGqTSckSugVN0Yk0naAruJMxYTvUEZewkJZ-Gzt63noaMXJPWvzlVyDo4X-ZEP02KNZcgqygmsmSfDvS5__BhHjXpVI1CxUFPtFYZfmrQ60kkJ0QJkQmVWaWCo8V3byrwugzkeTrFItBP8QRipM8IXURa92hMGBr0pxq32WEt5bOpi9aIIYEuSMcOC_CYCCyNoyDnNrLHzgUbXz0NEOdFRAhqnYELprg1vRyZfCrijkm1OWvDe1wDKYkUWnxo6gTMqNgyvmDCrh-z8FEdTMeWKLFoKDfEzUi2mDGKMbkKqnm-oaj-uGZmR2qfujYUMZOJwS4AOYapT79qsgTiI6q2zciEJM9oUu0VARnl1xTXznEXPVtBphCHBcFDGo4PwebjjukyCaqsZ2k_z571BET1IXpxfV6bX5uKgj0jsIkckZmHkO1DQcEs-d6KcAorZEprqgP7AL3y9WlUTAFC0LVaiF-f3utYyUdmCxdK9a1q4mYRJrprDw8agG3gKkvM58PZYkxRPbhAcJOleSlelGRvL6YCH_Jm3QtFX_16EHYDRFGyMLlnYvls1AHU4T9TQoHsqNSWuEDrdMOPqeh9SlCSU9DbVqjzlV-bOtbcxBYBzJwkqIb29sgad7PTbznWIjDgUCD8JnvGbAqQUtrlGmcFlnpyUJYXg6Cikj5o0zG-HHnZB9_Zs4jTFsQpJLjNTMn2vVbVNpcdEbWoWY_LS0RnBsht49ZNjUXcN3M0FSHAxoR8pFBCx3TmrTCuHQ4gpzRuXxoBSOOXiJlWsGabVUXEm1q1W7CHCMMdISUs-xhT3IAzAF1aZyoBea68ybDKrplUS35K_QsbzYR8rwjQo0kRycyXJRKaASjg5qLUCi1jOA4qUjMI5fJCdSAy7D3bNrIh1O1tYjPQdQSbAQvFQcViFfCyePVItpdcp0rp_4QH6fquXIIw6YiqK1RlXxcnnpymJqRDqyPDRi8iITDnQZt4HeZwQbjR-tyzJS3hjkhySY322GQT2Vgc_OQpB-2qtXVeka4c_do1iHdjoNxK1Fu5ICn1mC0qJO1EA5Z78k8Lu4LnU11_VQqauVf1XnhMmWGQckIJyr6wKEpn7T535DMWjBEsJHyW7WDyp6o49CZNvOq9kcWsqE5dR20CdMnrQx5TLrXZpG-oEE6grJNxm1mblPacDAUjC2JrUXr0bhbTNd3qDikbq7iVNIrHtiY22mUIAQVtRu7RPHWeiGBoaaLLpm80Zah4qEX1k8tA4tpcNwVRBuogAGjrbX3RcErW-qDUoMiLScTPxScg4GHk-FvrBRDQdWYlFiqEtWpjEMg1SX2wJ8Szgj1s3HdKDKoatVB6lCOtWCL2igVgsDuLz3KIPaA_YmopaydcNUlhASllFFBVnhF0tkFsiFOi065apet611Qrxszr5HVavVH9hw4NchcRE8ppvxTlAeGs8vpbvVyYNMpTgGJuPyE2NenbSTVal_MW6AOtxJKX6ujFZIAJWatVCy1h6guaXm_LRKAMlhROIPatjcmVBvcqZOh2DLygHpKCFCZdMAW-Yqyj1WmHYIIWo5SjST6M5Zdb4XXkrHCxpF5idefrO2lBVmiFO210OSREZjHlp_X2BRlFLgMTijoR_wIweGlIdTIjkqpFH-qFKUjE-NdkdsQwRUnRpnRej6uvKgfFy2QCJDdtYpSJd2ZbM8ojHOghMMEtp2lSSnJZDSFqurpJdw3l0skujRtL06r-vgbLQ1xU1CQfJf2orwWolfUmrZnDiO8D4tiWHHT2TIULYNwV4ZqQW3BmdpGo-5iCk50SjkGxWdP4eKPFZ2svLSlj4GVClQgX8isGXC20BepR24yemqugF6iFk6JKe6sKJsRcZUSqm0OtWKYWVmU6aWTbohqbEHhJZObxMc2yCxQkRiPgbDgQ7UdT7nTHjumO-lB29jqUrXIzUtlwFxZWfsdzC9cT_4wenHp9JeH2_AbCRu8tBia0WleUuFkdUdNmK6gEhO0FqgunfDeSHRZt4iAivIzY_C32VoVPhgwaQcButGy44BbIpeM1EH-EvUUgSpJvbQ5izKCpQbS7Ts5ouUt9KhHcJLchaszaysSjRfPFw6sTEGCj6zm9aRvE4CrZcswgFmGSGz20zZAedU4qSk-6ngHKjDKQDHSUp7kYUAXEGMY0hQowE7jQEh0As2CK1I0Ua3wK5_VM9KQqR9o9oEeqK4bfaj0oycQpjhtytinbhWKGCNO_UekoQq0Xau79gtGaA7FTSXZWkzj3grOhASM8pOfHjlIAVPdJLNU4gnXlkPASE4lCfo9HQr91GoeMnbBVV_VOhfSpWhxmIpIIOmMirimIVPQ17hBwpew0O9GrQ6rwLWBfK4wc_8YZ6mOkTzGAkEQVZf0BRSMOYVsQRdaOfLaxigt2RWEPin9GEqpkM_xPjDYOsQOZDPwY0FbXlqNZDCbvjdnhYBm_LQFMPlA0VMgJ0h6hFZeFaLHcFMWNnp0YRGJVD3JBNMo9QuDQSRwkNZfKBJTq1KI3KrZs4VPKqekmOPnq3iI1mN5uFKI5YOptWeAj6wqYksVES-qzW_MV9LePfqgQ51TfSX8fuRTiaeJGIHYNxzPCGG1ijb3STXqWcKUV4kRZOY3qQDeLBL3DitwnchKNUAvWC7ipLTIXGSNKSlea3haMKeQE7s7T2iPcsetkea9MmEMC6JmtvSRMNqTO8QcfMZIb5lQyMZjj6YIwBa2qOhjQzDUXq1WMXp6on-m4hbxMBlK2Knrh6rlFcyLUlwKNqCiorRsPRMeZB-KMYOIeELf7z7Rq1oYx8KtwSTybwuZ6DNBs4_U80a7YC7g2UHtdmoU5LKPDlunlCQH0frkuMYfSiV48TvoaBkaNFN3-upd7Zr7NIlI6QQ8ly3cItea9gGQQhiokzGYDInkdkAT-x3SKqjmgI5EkemqC4PBvUL-2EupQNL5FAkPPWBrq5_Nr4XsJPa0MRyRTJHy57Tmj582Mh_apmFM4UTCc8eNP-1aFWGyiGbsdmDMsPtZa6WVoE-bOoF6KVq-4_a1yk688AJ0ia3NkqdMY1Rjg57hj7bMemxboLgTfGQPvE3AEBs5k63a7_BHOrVjAyhiy3Fh0rlqJekf3nyqBBPzyKNPa0PowYZXGzrPoW0xiIEq26J1BZIs8WdZz1HKhqcuF7eUPSh5RLr-sBASOtbttAPWZ9LGAx_q9PyGLHm_IIIhrax5KLGoF0TaYC5qjFalKSjyxhk_h_g4kUK7UUaIR6S_00ExwrVCcPE7KEzE8kxZO8u4MVmd5hzlbZJjH3aOgonapSbDM6dRkbj9VPRoOG0CQleQHvcNyOosZG9u0JmW0ZCtSDlGOqi5KTIiU4t-lAU532Z3iRZJuCNkuQRI21T_wKUw7BRehED06edXUJ6HWljJcN5UT4ZV19SH-oRLUZ0br_Bp0xC95PRBiJzq1RcjU0thXotkqgkFzj-G7sLbu8Cb0rgJnueKo1Y1rH24G938zBF3itlL0nzSoNRmaiMSgXwcY45iHeRTz0SDwlB3m0LGeHvtCpAoSI2OEVraT6cQkKhwzKxEH0ZKrSlaH17MYbC1WBmypW-b6-2TQyViy0FDMmQIBe6-MhAIdt-ltMrU4we2-kIzn489xBbAXlPPs9OuFY6HTCEq8RSL1EzMDbWIOh_UNYGpxzDHEiXv_RleXUMQAhqaQt60gMYrUWcWQNIKeqzOF0_TZo_DJWsJZWhnVa4hBC1xVKSWdqmWlmMn_pr45lNsRxOSVl3Jzp52ixBvTd0gENmSd6SuqP5q4tRnifKgnGspNqsXJGatCyr3CBgMH79IPVTbEWGl47rtJ3Ei6fvpZmE2hntguNBlNUIbOE9H6Ks3i_9x6XvJd6v_h_IFf9qYqsxrLwNppD0jGXW1jidRE4rH2zd9wtfoCkz1URuFvA32iU-EuxPXr2JPYiCoEAVYlqV9qUaJYJwyFsdSt8kDZrV-RoaG2iSV2bUO2SXkbaPPfT8CssKu3QeFnxvad4cfNynvZD2TPDZXtylSB9085QCYEukHHWPGNqng5kPhJJjL1kaYlofVnKHWMy20yVLz69_Scg-soK6xE_gsdfTBP9jKQSxqeANMo8dPErXIeDwfkiNUfTNOU4-39tqoBl13iQnmc_gk2J65YWBhpWWlzWIXAfO1ZjszqqRJ6y8QJk7B6fiDerL9gX3m6fKmE-Wie0BXUuR5qRx0WlhNPB3cj3FAiarhU8J2aZ6zHUxwetb70NdWLjJ9ackE_aSllq01E9vpZcLU50rcI-KaxHpfwdZ9cNvOayNhahdXGxwh5BKH3ZGWrrrWL0_xR-vzxCTFnfHddrx2wc9ebd-ojsM9VC1o9CADJWKroyBfJm6eGgUNT6466RiFmK1SuJAnesRBUenp2vXWvmfWBgACvk6tiqs4GLMGmTUuFLeKlc0qL5iW4LTageGTHDS3bXKB6YQPK1M1JmEK786jxWViCqLEP-Iyp7oQEaFua6e2bEgDt6EnjGTtDxBjSB37LxOZqR2k5CIuIBAiRQ3wKgG8UT_UXRX3vNEZTQzv2he6Wt5QSPLXEdntGXv1Fw15SJKOMcobWxC5KI2Adq-W3Ck3E5f265XzOPZu3y6ZtVHeVcFEtl2PXMKmEWxQcexyldrbZMb09VKTSzhJLQI49U-tCUS_lpplb4_sOaMsWa193E_LJ9YBnvAoqrFkFqVhwHFdO2euIQUIy-YrJZisQLK3T82EeHk-GL2z8fKLUIZrGz5Obkf1To5UK0LfgTq0aUUh3uiZQHHSCQ5IJVqnYsa1aSOGMG-FLJdGP5i7IP06GIKob7ElOCnxRySAFSxYOsaY39Wel1ZBAm4QXQj7aWzVN_d1t1SJpXejdtS_Q5XpasmWcOpqPUZkt94KZPzpMAqfjPqmyjitIkgo6hv1HM4F0cNHqWdB8uWjyC010unb-HT1aWiriPvjptNqc-ji1VHL3VOwtaEk3aH15lyCmlC2R6TB12QrXrvoaEiBvxjKpqYxCArvlJhUyLr0srTmps6vMnAKMGA8ip6xqOQbIU-AIfYRnVFtY0VNeeqMQHPA9TjfUeWYCGEKaNdmW1dbcMSnkyBUUVciBnVuUoaIpGAeZfL5uTeYQZWawujiysQXUwXzYjNbWPYrmHmkmJoLS45eZ9LQis47nDY-08aKep_VyI5RUNsEkyPqIqu_ctL8ieykdk_eHCZxXyfqgxo5kCQYYARr04GmfLLKjJ4fj9-uoehLLQd2gKvpKFqUgfbQSPIgndxwk02vwQJhljoeOp6lKw3uLKfvcmMcBkGDsiA0OrquOH0LPFMIH_ay1UadV-MW1Tv7O4NO-6R2b3YLUDOKdjMNVfX1yLNEdbDzpzW-iFlhAs_SLWijr7QQF7chI0PR2-oEQG0jhTPKAaX45UyqLq2RwcPyxnUy1Cc2tNIcKImms5gUIh34OEbZaKqpIHfJJWvAUXsSlRC5YmOP2xN56bnvaFttAMHKul_1gka7X_s9UqpVy7zY0IN2v0kdQ1xV0nTg-co8-grhgyA_2phDN2hDoBHU2pLTfqYjcYlSqX9kOM4amj7qqFDDMWRJVJK_VSvAHSbQdqWWZmLL8nJq3VPHJoaKGCfJSW5-om0mTApTNdVlrGVbl-SPptb_XUnFIrZ86ubU2ib1ncJRMJqeouF7XUQalUiLlAWq92poUXZDKlpt4AJIubSZ-4J01npgUpUskH5DUnUdQUHHaI1TXyqctDAHn1PQYh8Wux7NgpzqOstB1OFQMAkwZh3awmXO0ZFNmwCQ0vrIcP9PujTUtthsYlCOJRjUK-LTuRPTbQqa5uqcVlM80afmcKhUh2XEU80G22bQ3tTiymZQh_bHz-x7TKfFuL1VlR0lxJEkmgBb0rdQVguPNc1t4xz7SNgQZvv3XMC5UK2JXNhYE6FckJTRPrgeFqANa3xc9Ai4SE44_g1xjB0-Oh9NLGYlnkqSjlGoUwdjc6ZXexvCO_qlPXJJyq5F8NLM7On7Ghg6ZoGahcnxstfHmoqrznPyb0ihqmcXLy1yUsKrqwM5QaTvL6vBW_uYhBo8ijCKOmGG0mf61aaOXLK7BfRkHLtfm24qGr8BW5bVyYXBVMEE2rcoGAc9tbsYpTmdBTSCIhawIzgBrT1lbUR79ZjIA2IJPm1LIqWrWJ2QZsqxleg1HGDAtDYoigqglTglM0ImuqX1mdE_pQJZDheQI4FCb9JPxy-6VnjgN6--DT3KRe1_Vb2XUbuzpgnb4hZhghwG1wLbIuuTdQnUYfervzoWdYgeZDU07I1oLbwthsaHpjGeZDr3OlpD0VEdpnRajwQOA2eaJGVTRVV9FLo0tXYQ7WEAvPbr6iQTVX-UAIoI7IOSZMpRG6mZYSPCtzVvYPD00CDEpGwcVZ5J3tq9GfrrIdU7mhFUQD0SZ2p3Cs5aJlDbVRtEe5R0clKHijaWHYq4ihv4DHXal6MTrkVfXlu5Fwx11v4E5cV7NTW6crofDA_0sqd2CPe3cI1BB0TiJnNcOMYBBNHcWG3zT0gzGTRq7BElMAk4bAJCvQYxd3JwadFcylj0meTccPRqg6PQu4zDC-rtiGsEKkHDH0IdfJZOitkmMjZje62nt4j-CXLro2hDuM889QwTYg8ujlkd8Mjghg6FQNH4iFzcjxsYpNOwCEdLoojnQDJql2h2fZFawK-I6_AOSDsye3g3iTBSZnQ1wS9tCHNFcU3JOiYjtaalcPIBK_WhcoeYFwmMVMO560G93NIYtoyOaHHUk59Eo8AvLT1C52pQ7zrAiewdOtiFx09aBkfDaG8vVrXoQVzHjozpW6E8MYykwKQgxmfBbvukTWtxS1bGnI_o5Ab2lANDKiA9cDHzq8RG0_cSdXX624E5Rqu1nwWrqGZSdahSdSEFnYJSz6JXV37FTKJstx3pgcbVZcqFBB3C0VPqtr73TcyEKtjtEB_M1tbCYtY2HC47ycIqT1Uhqv-CVATGfWnZFgqoqINTdYpBTUxqNETDw_IbktPx_cRtf069-HA4ZOuLOvO-iDgJDA7DDfMjp0qaWp_fWrCCENRoIYOuQs9n2HO39MCAouU-LVnN1az7pHNh2sUhRBlMJZvtFzY92Iq_Vsfb2do_ybJe8OBZOnrEB-H88ftLixHaJdLT5BDJMJTMoNpXUbcpBeyE3yQFU46hGBLk1bpLFqnbqQIYm1HtSU7kTVOW62DfoIJJ7sn2UzAYUusiTlCGShRVg8pLpUB3koYoDqZBpH8Iw-RqUd5DKKumYsczdEACbzFxB7hdLdmoxxQFGRJXj9nz-i4D2WA1dsJUK-eY7cF_TTRHseIF3P0YNXPfaAa1RkWdWWshaAFVB7EwjzpRQsLZo4majnDAgGQh90zJb9FJEsKeCnw9gg9jGuz9oppHqu1VIX-q1mk8KT9_erCGnbbQy3Sc6wSqvpqrqfT4iWxvar8Sk_bDIFxqOJ9jn2ufgYaY0d4KaqHsk7uRSfRiCbU_8yc7hmP3YW-VqEjqUMQ0qIlfG1QkOMpF3fLHXmurxfA8loLaSEHRzg-Ur3VlCKPr6TBRK_v6YF69tO-o7lHrGcql7L25a50hnUfnvNQzV-NaOlqrXUUd7qcIBO3BcYfk3lfUKeDUI6EVjGJbnCkyjzoUkbW9-6kl7GjnuzABSmMygKguOo6O1QnqYCDAptdyr54kMLFpGAYJjkFaoCephtkj6ptOe6RctXk6GjGbsk5TNJ3O7YTkcJaIDBsOC3rREghXP1ETzIBaB9w_z8PDwn2wGwkjS1A-O2ATqCMDRNQp8SEi5JKThSQR5dO0D66vd2lawsbkMhg9_maZJKpOl3y5_LSCbT1khixTy4XTzp3kJHSK6Q1dq3hwL1oM8VRE-WgSPbIKstOZ7ao7gLE8uoy6V3UAgHRv6PzyYdMh7entTfnctnUyXGsJWV9TpwMUWsstKC1IWT3mMJ_XvBZtVsWJ31ZbxeAeEOZwvqxD1_57DEh6JWaW0lUx7VHPA_j8WF4TSSnW3uApjpujHiD8tVZL2n5qvwt6HOkkewtuRU-qQBvorLE6kmw0lg5P2hdW4lsJXPSKj-OrW6t2CYWHkdbSBTSgBRyKLnSNv6G0JCgUfaDlYS3bVDVqR51Zw9HunLQguyzu0YUd9b_UHrl1ggrd0zUrPaqBNWmNWZVU587hqaPnOpwkusCtyE7gZmGIcdBpehBDw9BmHUSYlmWFKqhDLOqrRzNF8SqJiZGWKMONqu-AfEc8M8lba85fJNORoTpK0Q7h2_l_sf1Wr4ZNn_UdLFqM0LNMqFiuSCXiKtA4TP7WemvYyEa39D3ayGAf91rWK9goX1tnWxEaBAUZjQFkrHVMmRwjwvAF6n8cSwomtbp00F3DUXFzWkrjRglBLFvRo5Oxh-pSxSF35Y66TVzRTjrhB81Fze0gwiDAvvSQEmJgwiwwyFDLdEw6oGPntLse63E-BLtOFagRh1vVnm_Wkfaqs5o6QD3VcZfVVNCwFd2Wg5q9whV1UWnb-fdlzBnTH-fPUYVQZEhJn7WWjqGjJVK1zx1quMebHERcccSGnlygZxrb9dmn2Vvp7DmVlGxQAypvgFKwy7CfDj04Q4fbmIKt_X7u0i4ccXra763ay_gMV39-SlU8DlmR9NwDkdLYdlUoWiwaf45MTdWJ0THhSoYXNt12LVCkzlY1kSvRCW8EnbsNY2qFkagVWSy1Ry0tEUSKt5RuVDAtakY4VGXczxleK04kMJLBhs4GNhfsgH0kRLJ-rrlH--pUhtMu43fYbWo_wmLZ_aqVbgadIAtFDwjSLGzUUbMS1zYFYOlgylZtQMwlspXYol7w8bpS1J0WN-qsSCyKjJ7PL2mNHnKOFNL5b1V0zMlnqle9hkfnAqhvRAChqxNUw76DK2knYGlNAmsNpZK5yPL0OwvaHvE2R62TzzZHSt78c0eao3-JEgVhQPm4Taw7m9VlB7CtfcYeXaM3bXrEx5AJ-41YrkQrx9qL0NBNDY2NhrrvGqXk6Eunmh0bi_o6Wa_HQuHTuA5MnNlI9Jc0MKRDnqOypKYCNlbnrbza1uzpuLPo1Ay-7Bz4miDV6mXxw5w4EoqsxfstrawfqmCl4uusn-4DB06NxJRI0afCFNqmITpcObOkluF8WOscL0FHEat6QrTXgw70WATeAEbRs1LsgpC2EQZA39ngHD00KnBTsCejvjYk338Os-v7dXzrElgVAtCJuqZuTFX8jQTCZbRverwTBT7uaYNoGe-SnagJzIgOIaLsRrGMtxjP-CD-pJ4uAh7WQy7apFT10hBp6uMd2FHljNyE1xJMV1Q17V5_uB0EUMbURsLSa70W695tgzt_R1_zaE-SU0X_IaPSCV27X2InOnsrpwcZaQFkWSJi4r5mV6UO508DqYNI-rI77nxpiwqdKT85J2N7jo5uorf4p9q5mWbJCC098lpbaGTGsKeDyMDaDD1kCUGoc7cMuuW0Wj_0zJTYj54QSgVzSydA8eSwh8V40mEzUixojd5tWxrB962Ki4-odrgMuV_3WWq8J3CsOxnRpMNSygCLMLJehf-jYibEfWuTfKBO6AkvXIDa5Zz2gi0vVRah5siYMiGVxISBXZFN58YGDNgsmowJkSh6UMaikJLDWBx1KxQ9zKVELSBKTm3qu9GShZTFBoVYi5NMV1aD7S_zG8faZ1hxsKPVP-QmVrY4gGF5AVZAiztFJzuCHu3AvOhJbjqikQJhsKkJpE9wWgS08_NN_U9aRdchVotJVXmIPSVnMWmv5S91Slz9VUYyR2eINVvcHu8s8aezAcPGzxJnI-yCadQF025jht8Z1GrhsrGSOV1G4TaDQc9osQpmaW-zYCPp1e3OjFNjqAHRZtBrGRV1W4cx-tQjZIz6tCnQf-vvL_OL5cdnDxjit4PdqjG_Eai9y-GddRBVzI4PNFVwJBY_PAXx2hCJ0UacLMUW6uFKjIF3Ov4Vs8OdUUwxkq6fk_XVAlrQXszMVAuuHb_4MgxrMa5-r6gHIKh7k0_XA18i3sUpJzJjWkfUMzCqFmRdFSPpVK4RimWtURAZm4MFDX_SWUatEUKLx6LuN-2zBLDdpaU4hu98NlZWk4NWWtVl9lNTMAf_xJ82_KKFFHSIibN00RnaEz89Q0JfiosTSjq-11VDg7IJ46r89EfN0yS-37Ena8ajjnFf6pBFGjHwqE4q-SjV5tyCwZGW1SK2zdVzt31XrRSevTJ5xTRP_WqfmgnTTd4WiMgoUw8mDTyJmq2GmjazuDddYpeBRviKBYOpOUtEPX5v_h-WwDWw', 'echoprint_version': 4.12, 'synchstring': 'eJxdWomRJDcMS6VDEB99-SdmEoBmr1w-785066H4gCC17mOOL7479mfTwz6vb_Gt-u2rfln2p6_e3nps65v9ymz054zP60t857s1c34x-2c9i5pUE06P-nuS3zz4Wotu_Jyf1dxecX4c9iX-x3eDIN5jskToR-m9ZEmyWyavJ6s-ZE0qWUevgXdm9bGel7yJFVY_6jN-dcY6g00sWDIsrlqSRX-p-Tl6VkC22WsnTlvLnJpbiwwsWzuu0oH1WjYCK4w-dqllTh2-tDvrK6U-0N7F89vPe48-Qw_J3r_lrIG7t6nFSvs10GthyNUHr12O98dsBc3eafK40a_3buXZlxcaSSpl4y2_rD4Odxo98kLgGl-iJnR9RlvLIFutsC5kPj2yDba-u_GkND28J_f3Mu_oOScleK8LyQ5sbhCr3cTbQNHqv33kVu74LpWRPaJUCh3tUpP1NqW4HnWxMvTY_y4W9NZcwteiRQ04aztFCUU99Pr12mHWPvQ4EL42q3-twbJk9Gq1Zu3YXpfaqJ0kOxCWfWv2W3y0EsZ8vDmc1fN6sdn74Hhl914qN7bNNiz0fL8Fj6v3B2ekxqLPfSsYoa3oBzap5_W_Xz20_Qyqqumn9bq9z3sQhwf-tOH3Zfv-GnhVihklFUOzHsGod7aX0d61CuPy9MdJRECYdwDDk2rgxowOViCD0_9uK24juqGcho_UorViIwf2hq82JFgLAuwg8NR5LwAg6eCtV8Q9_pPGa8owuGC2nmDoCmvEB_cBVHlbgR6LnQyOUp5UbtTKEBoE3H229eCYvS5VYMCoPk3t0cvyNJjV60H5sz86ZHDiBIQpdZVwDn-vgC2J-m27vUMYKK81BH_dGGCSnbPKd06DcBrnEUqxPxEtobfVmwPQPOQ3ASBE2M32DKxbexxi9ZbEU9NGB2ptVB8CDuY4M8-WsP2BZI6w9aDkTgS5T3r4DCan5jre8lQHUfgErDEQpvf-IBvGUkVGdTlAnwr1yY-JQ3GqdFm-TkcCDPfOicPInklvxHqLi3AGPM1ceSH44_YwSC6VYN6DN-qlz33lPdA5UwkAMdqBwh6AOAITHy-GHokNRazG2_K2xXNkK-nE316dA7yRon72whO71NygjhACSBiOmIKztzfv9nOYOggfbenOTUb4gFKA08-EbkyGUGH2uve5jsMsjsw2mamZuZVQ-s1WlDO3YYlWRDqCGC4WgHnHBo3L9D4jqcj25al93oDdSEmicRSyLt-AM3lIfz5IE2DLxlrGKLK9AV46aX4IW6RDo_DYBSFfq3bS_xYTDxyoQ21RKBwcmRujJiDPhUrtK7Dl95IccGE9XWKDShqDSrZezDaZx8UeYCyBs09l0UV3tKcQCNvsCqaiD7dqAkecw0P5n1jpsAyz7G1NnJbt4nSQKRqQYUBm4ynImkDnShEHyRvu1Ppjmm99_2hDD-CY_EMA35IMiU4qIE_hFwSvfx0_F-Li0KWU3d6_XrYPkCH45yXagHKAoA1AmwtjAEYXpzajY0AuGIPgH8iqi-nEe-OSdzZI9bZkG_lEwmoABiQ7uI9teUXimJseh8nkqy-_Y19qsF2kHbXPpyOCUOcWqzbmJ-ydB7qw9ZLeAhxcHteku0sC6-Bj7j_8Jps-yk0MWUPCImt14BpHATCcEAXqGZAaoJqMsweblr_TZ78-zNvrDydxNABt_ZhD8TZJiaggqm4R6Nf30G1SGRuBskRFFjVGbCZSx1OsaCKSmE_xngHlQ53BOO0Q66huQwxwwNg86aJXJintJ5SCYwFT4UitRJQFdF-zl36SCTUXMxHJXccXMjT0Gt9v3Ytj5UttSxCGIRtEx4D6hiAvBpa9KYMXJFKUK4CQPSd_Oc_pLa6jg7BsKDuUuFCIBKiQY4PEWIfsE9mklekkgYElpjQXSBlcGGzJzytLHiXDJrQ-c-XsMggVhLN8nB1IXWRc1TMoT6BvsFCi_lGtB4q1sd9EJURj-NI-vl9-kUsGqiiigChRH3chuw4lBKP1pwSkMdOfJv5qOyAD-eJVYuPuoZCF5IcIjNAw4n6w4iWWebxiFBD5yCHVcD6pwJcIB6kKwE32oSs4hEC58eOI8Spo2_Jj4U0cMSxXrf7oDJXuk2y4pfYlK0NJWwuCBxLN_cfMSUZxEsR2MIc_4iKh8tXZzG_GwETtiYx4EAHYFvYBX53cHLhNsXECBBcAjLXbEDFyGiT_KvdkeIXzHKTUlybmYSARfpD_jdfCiEFPkTX34zRYN5SaB-RudcAyg8Z51Ugo4W8l7pAvI535bH0AxJvsGI16GdPHiBQucO-DkwjnAxs6EM8Dzeb3CDTKJkAfGHRMajbhzq2aOR_5EBC1y7CsslYWyzTVsjziYNaEJE2tEtRyM-0lMcWmcBkZ8rxqmCXdJlr_eL9tkWAonQftfWc_P2LBynZ2lTSmuLSNF5qISqCOqdCYTEngEO1ql6H9qPkksaM7B713oxXQGEAjolxOws4iSZRxXXqw4N4JSASVZkIUnAeUA3CFHwfJf3O6_F45R4pwIcUvtIBcR7_JdqYqA1QLa8CvsHuPP4wSSjyBdg4_UxvIWH8cwpOgZL0q7M8Y-t79NuYB9IwM-mQte1VKTibo81cHmHwIERGi6CRcLd7Sw4BF5yBddgUL0ghOMFlXJjl1vOrnvELokFP6gxMQqaZwEwGriPv1A1pJqeSRzIiTCcbVUHjYQSgciqMNgZhabRC90RCQ2yfJDBgXeSQ35be4xP4rn-l4C4SoUccdPUTy3c61yK4hLKzHevb5Xv71Vp2eoaaDoSspVwkopTsSSysBK6MfHVOi4LhW1XQWRmY8NdZWt4OduwTr0LYhsRxhqjqipWcPhrZU0aL2D30LAb_1SKyLOWexd3N_vaJLwIN8dMFgmRUyJ3b6W8rJ84P8gXZkyf64Cc80yO-vmgWLdVwXuaMkzruOoTPoxLqui7lGqOb-5YBJQ7n6E1P8TRQKbdQVEHeyFt0_32A_dfeiCVi85JQvUaDmeqWIE8qZRuogV4oL8CTENJoJ7FPS7RZDjn6bNCqohNheijjTqQNqX4-KoC1vQ2EwSVsYmCAAYR_xhW0jFrS-GfJmOiG6V0jqoigku2CBT3smRkigZxBvaWE-ZYfKsqMWDZW4FN3-iTgxIw0OXmQPxEukpCNvXZ_4V4gzIS4dhz2YA1CP8x3JHDwABjKnib4hxF-3gqFzGPIynxp0rGOTjOwxATUq_zFWKs1CHBfdskGfB9KywHpySX-k_b9TQ7hfM4IooTEh7mnjJxIHm-rA-0sLwPPv_rVuqFjkLFM1wlCyo5JRYZWPpgOwnHSdpIunA4RN5DgRzqvSxpnn2TMQzxOyRCiIUNyoOB5SxsKb1-b4xeeSNdHNTKr1fMrPPqWU5nR8vd4Rnu9yLZBvzx_Ht9eHHG8rFjNfqnkTamKPT6pG242aZSm6SFLlhYvGcnLbxfyaRgzV3Qwh0p-9_dEkFkLJKlV9wcNH7NBC14c-NB__pJfFc-J1yTbOP57CagCAEJNuP2EIITs-swBj_fTpfGjEeUg3IRaiLgxINtGXLb0exibcUVREMFXlu8sjcT9EfKZ--T6vDQ7N27rB3dThdigvQ_ksZXCogdeHrGXoobA2kPuIQ7MhdV7tgsblfv06ZffJtgjBhM1a8K31GEKq_5_iza5CZjN4kkSJV4mG5D4VxEkxL33wfGqUXvWEFstY1v4sDcE_Flt18H1WU7bYPuBVavLy5iN3u_TYfXHNUG6QhLP9g51Nxetgg-5Q9jrZJKKvTHuNerGPjIPMYqRhAQXFIqwUEYECWXMuAJjxmIF-E3gS83UbNP7uXXArt_b3isVOO6sfLExI9Msvex55WXmzc4Ukr-hDi6Enkc6h1Nv2ujElMSQ_vGsQwwrg8BL9eH0KxykWLxDb3TYcb74O9e37PbWg-u43VOqy8w0JeDHACyFSqd9lwWBpptvR776rT95QwP6Ozsj-61WwW_bqQ6Ef0y6vIu-7B2PDhfF7dRv2rj9m6_6Vvv6yI-vHAz-cuAILhKuzI26pZqry-BT2cNqgD87XrLYUR3BCSeqKjzU_c6vu5fMgMUzWl_J0ZnPWpfRxe70e9i1fR4RqxCg1gaYKM8ByEBOP_vqABANtskGmQ8B5N0e64vhrVabYlf-1f1w65KXCUhOKf0mgm58nzSBJtvuu8t993f5biC34YO65ujz7rfAjXqpCSeb_USJ1akP3inZpAVamul7QzZ2Msrb-0sGJxkYylu_yeX0CpDDd_nTr4DEv02mqBNihyqEXPQ0rht5usHVxCHQLCdh69EzSG38OycoPZdx5t3_osIiyV5zWv8m_IOGVuB9yhBisOwP48_pGaPH0IyTEwfvfT5idoeuxxE2u2gYhLTKbu8pEXtHy7yK6HDf5mhpTTvQhk1OM7-_XQrWtP2vpqD-s3mKQeT1GlarHE0hLxhtT_VN73ILsDXQs1q_ZY0Jo0jBeVLPvHfpjDP8Pe6cmXw==', 'synch_version': 1.0, 'rhythmstring': 'eJxlW4mRazkITMUh6D7yT2zpA9l_tmq35o_9DglB0zRMraXNT2-f85lrfGr8f2f881Pb-dQbP8f5jB3_nJ8622e0Ty3rc4s-ubio-d--oseP8hnxWymf_CLuiafg7lY-e_HRK64an3Pjl3hBX58ZP8b9jKMH4594diyrls8Z_DR-uxf_xXtmvKr3z4qL6vjsowfhC7yg6l3z0-Llc35W_azNF2N5G0vD_mKRudBS-eH9eMWxNLzx8CNfejv-6c-Or58DK8Un26vD-uNxY8EQ-JT_cR82zNAPPX_p-ZW_8NLBZerF3wfrhXnN-xzv12nohXGo8X_YdvOfsNn-Z5F89ZbZ9IrtrfjsWrm4G9dgpa3CkHxW8_v5iFh03TzPNOH5nBN3ayfVm_PH2iwv7Vw2DVRtTzxy0rP6xQliSc_Meh9cKD_CzV02295h7o0f8fBbHpZsLNNj16em-b3yXGjxYTyD0w3Hz5neLkOsfKuXt7nF7xKaLpu_L7npMAuLvzNf8wyYN8cH4bK1758Tbp8WgbqaLm9ayIGXLsUrVrr_vO7dzbNAfGYA5Rly0T-e8PX9--Pq-9dC3xW3dDA_ChurP94Uq8LiagBM087uC7XxPH5kfHh989ccX6c_fNmgl9Mrw_WqA6TW_jnfUI6vVsYO3gJUWAdX6HH0jvF2MuiR_Cacf2o96x1FeVuiPRgSCVRYa6er33dXrKN1eF9FGC05B1-lk2gtPgNsxZlOHSbceRjsNoINCy54Ll9Rr_BtviBRzONJS2fedcP-WQge39L_7RkXCORLNl-rGP9FOofL-_W-85A341QT-1ovn9W_mNaFPPc5xZKB-s-ZapE_v2dceHMZUot27el0GYr7jyP6bDLMaz8A-wcrOleFXNUm3sKaV3DkpPXIXSaTC6zS-Dge1iEwbERcHG6PgOyJSnsr700cQT0wqvyztrBQnH4L90SMjUrXgEX2yzNXiHmIi_MSFOPCJWPjlgIXwK2LP53bgNV254nfDk0PPD0-ifg2UBzPqs6pjSksELtVpeT4Ihwo_tV6paNuwlNFcg1PmUz_jPNNv6tK2WG5BusxMjY2ebiXGk9pYbG9mTW08gL7xhIbHtw3H97CDOF9tcbmW4O54z2gIJU7aljxIXTBv2MxWy84goTakYyLfqUxueEgM-0wmgEGOAzkrYNvBvARboUMjMi4sEpg9hhehQAJZ41PJ1bMLXEfcUHYahAgeITx8-itrTO86UBF3h0fbiF0RDPumHp3vCM-x9rCKLRRBw7FyiY9PyBFFExRf_jizf0teW8lyl14B26MZWGxWqHz7BKkMXso-vCm-A7rwWPoSozuMF8bncQgDjQ2AJPFIpfSMF4IVoYzQx4BvQL2Yf1LICrTVgYv47Uqw8S1h9kKoF4XTqwRwwKyKx4ULrH1rMlVEyVkSKJggxfDNXh8AYD1KIsARruS_5W_gV3qn7BfI1eJZ7c6GYAZNlgvNow1m8HCKfvSMYMqNgUgljeUbeCtNXGo-YTxfBuZwT0Zs_2IeU5GCV4RpoAfx9NBqJCjYP84QXg-ltwU2C1-Z74fgiDsdshNzTVoncNTQlQ2rqqJsXJfTUcR-1kzYd4bxtW96akVpzlxbaOLVLH8UjLxTlkBJiS_HsS3uLwWb6ASUwAm2xtANru4xZQEZ4vrQOqXPsJm4QRhqkOOgH2Obf7NOMeOeBBxwcl_TmFPAEwEw-Zv9LFJjEP9ILBsSn_wo_Dbhte5aChE3Um6NYmqHb6zaJezXz2DIyM538q6YelFbjKvXBDka9Bst8gv9PS6-xfuTC35Njs9v5gEXbgwHoecSSTgiSOcpvEjdrkY7vB0wGEYGquK71ASVON6Q9DU2MuB85DY4TiwKtx0ab44tCsqgsSEZy0-Np63AetLaWEwhyP4rzh1OEVc7ReQq2SI4N195gnBeET0pnwVXo7tdPMYYkijR8Gnt-IG5olPEXj0FIUvCY4MwzwWH8-bBB8xfBSv-AGnatojfkWWLYJuQK588o78Bck</t>
  </si>
  <si>
    <t>{'meta': {'analyzer_version': '4.0.0', 'platform': 'Linux', 'detailed_status': 'OK', 'status_code': 0, 'timestamp': 1571364289, 'analysis_time': 5.438, 'input_process': 'libvorbisfile L+R 44100-&gt;22050'}, 'track': {'num_samples': 3690876, 'duration': 167.38667, 'sample_md5': '', 'offset_seconds': 0, 'window_seconds': 0, 'analysis_sample_rate': 22050, 'analysis_channels': 1, 'end_of_fade_in': 0.70236, 'start_of_fade_out': 159.62558, 'loudness': -4.702, 'tempo': 126.959, 'tempo_confidence': 0.877, 'time_signature': 4, 'time_signature_confidence': 0.96, 'key': 11, 'key_confidence': 0.381, 'mode': 1, 'mode_confidence': 0.333, 'codestring': 'eJw1moeR5ToQA1NRCPQm_8S2G3xb9c2RT6IZgwFGt8ru96z6la_3PssaZ3xrt2-UXXeve3-nMzp13VHq-O5t322trrPL-Wrl8TrmKqOM_tW1xjda2_X0er9Wx_h623Od2drXVuPhflj2tv61cwpL8WjfrNILu7bRa6vN4Zzt27uXvm-fHMdTtLtam6V_o7fy7VnrvXfdbwyW2pxq9nPqN-4qHqOxNz_Mll9v3W3N9c0xyldLa6XNWhhf1lr9zlPOnN8apXxtb9Zcc_Beca267xl3f7s3b93XPNUjYK9vtXorK3Nelvj6avNcrnoau-07bxnz9u_Mvbj-rfx42ocZFnY9e7eO6W7hjT3aWbfyJ-yyPFQvpw0srmHXyQQHuFeznztY7kwuU1l68Es_dXK-Mni8lnLKHhfD1XLxxOaUtWzsWiuP-AC79No3E4NNNcLCm95wukPX-JxPP29fY4JTsGMrerpipX4X77fusrv2NicmqW3q-j1m4ZT80njvw3en3LkrY-NorD63wce6lSGmaXtUlu_DENxr9n48KQfDYgVnr-JxR-P3w3m4dMebHAMjEbG77-I4tyzE7NhYiYkEGxHDDVhv6tW5jNPOr7MbMGfg4enrBGzJ9g274zSMweNnEMX18vsiRD_ucftt_LyMxjtHW6XUZIFhgFf3LUQFueJunL5zHIxD5ugkLNcXccWEEUp0n9MOMcc1WJ-t5ja08HTBpqf00fryNqexAVk4eJ6grGcdx6RRK5736O7W-zo33rkELN4jhwgvDnRXogtXjex_CdEv-T1w2ddKQlXrTEKN8cHbvbM2ce3JuMhH5BGGXJ7xLCaw-bNqZXzMdM7LSTam4xaGEwbjjN1AMGDPHljGXCBVd2CFpB-HBZsBPDT-WfiLn-eDHRK8AyzNC4IFuxDRrNeb8IBDO89Xr841V1uDzCtcqG_iaxPVY4EDjA1nnsIdBBywU5d4QuzxTxGG8Ch5WnApHvM4OAjzkzDEJ4cUFQrZSUTx-9Qgs03wCuMw1oEG0DKdg3xaofdGrPD-AqKSsKxW-WWtRASph4c9IFEcD-_nK_6_Yve9OJO_Dz3OtcESDxQgwsiMymZ4l0m8cNlkeIxXMpT9zxV5zdYBiM2a3U4ClqtuA6EFmjDWAg7YVbzCu4t4HER_w6JEz55A4NX7QMTi7b0WccHzl3QiHarwwC-E9fSye_MEeEuccCMshHk3ZwfiA0bcgODGjwzvSj3AatetL8tMcw183R9YsYIJFy-yVQ94XdHgUh0Yb8Hn7AOW9c44tyKpCuF3qUjVJDDbBynMOOYgfYeHYKy38SuA0Ny_WQLrBJ3NlE-wIp_JTpYojjfrcVrwtGzGQacxB9Gom7r10YrTSW5rgujmBiBTPR4ocIR11sifrH2-MI3o6QsBJOAZ4CFtGetfAiPVlBsQ6KYx5i6gcw8ATQoZL07WX3qQ14GACiCZDSVVolgMu0D9EGtY1lnAki0hEE8BGAp0AAYDcgFtKyARzlw4FjlADXhcgDMCmvG0TFJjz3E_ijIRgTs2O7P8Nbpxl2UhY9OXXD4ejI3vmKl-jXzS4ZfQgQzgvktFY3xx-xLringI96grFGFeNuVPMpiXTsQd_CAARuhjOD0yAmDk33BRfhfCqfzkTrs-HwAjvbgStRJoNkSpZRIBCsZgCD5MLE42bulIF8UWOHWsZP05UH-CiE4EgPAmQZ4FvBGwfTeWZAECfWUBABY2MMJoODQnzPuzPpJCkO49hTri5Or8oa24KdeiXlWLCBcgAHjeejGpsVbaZDJwXwcOHsuQhGSQWdQMoCoecdkuCSJAOY8WJE95mYkADiSJkuTzN3hE_oKFPB-uQ8ITst3fOcRKCrHDrSntAkuXch2eDGZcjinRwRU3Br_mEwEDxeuBGAJNh8JLm5SQgCD8HMsYOSJIIVmcch39iX34l7H8huShIEBtGM9XPxoVndCYDyFMm0Eag9zSy-vpcEFn3DzOEW3zvD-QX0dMqN9bhGCl2hg-M2wG6IKBcGSgCrNYRRcHJR1m6AyW3CKwULZCyiZVjVzwBfkN9YlqTS0gdWvqFdxryWXn0H3DACZpuE8QhYCvGHuY6tIbAoV7k45zljB4qkbL68ETJsHBArubUl3LHdaSos_ABwgPIksXraPL8tUngc353yGgLUC_vwcuptfccdcO7-c4V4LI2GjsLjjhEDAnd1lTFrbCpB5c8KxkcB5pOZyFB0SbGbgQ7CjmpUrQrZZEN-kwGYa9TG_L_T5cIM8mJ4F4cUNQ-3FnkIOxt0EKwM6LYVWl2oTC9hl-j4iZosUUttZjM8QqsXSvMMvtvOiBLX6WQWMJBoNDt-y_Ggz4jNh0LHfxCuQKWL0ie4glrkowc7A4h1cploE5yWcduY_HjfIZRNTq5_J-P0-vDNKFUqdACViRc2zBeUNWUur4Q2VssBIQGBTHMJasgHAut33-ZkORyOBZ0UfVvKeAct8IJAO_AI_-HjIDWSGu4kcFE-sR7YTnt0JuFHIwZE-2qHpGg-sljcNdOtQLkzFUQsEputSN5SOa5H5L9o3KCbkGVy3X3D_QwiR2o1RRI1gthZtIXtclyM5tsH0_egpqU7hJvBUqgmuoqgImcXyfrKpGB04NFbGed2FqR0iJE3B0cAGnW30XYcB2BoG8E9SjEMFFzVipDji-Q-F3mIhFBUrP_jsyipvAO6DCjM_TNU18XorLZTY3M-YqUsNEYFRQk-HvhjKGV2EA2_sxkQAFZlHUKsff_lKIp6MoNmAHqL0DPFD6S7igs3aYCrqJ6NOpO7hDnUKcYMquAM0BuSjvY4AnrK7cjk0Yy1zgFyg59e6TVawHa6dO7qercM6MtN4RVjB8c1b1_IQVVkPimFQRVoNyOy2sFEh5ODUDk2uJHWUFJnCh633XfP7hhD1jg-H1H6zoXEogw9YtZezdclhUTW_0ufSCojYp6-7_eEqYVte-T0gBBPIKn79vv0UkAz07QopZwEYitR-boDiShJov0IRlsJCQup-wAmSpf2r-Ypnn-QnMwhRPhBbxQN2TGp_wFAosis-OyQlULaks6k_IFJqOMnZp6fN4SnQTIKnlnmwvSjLWC2_xfTIV951gU2gDFI_1oqumtB4jMkx4F_Xt4BFbPyY04XsRSqwXXQVLYgf5MxMG9JabA2-8MKTWr5JwTca6kTpxLU1caKRyggAgi65-Qgor4QpbJKazqpa6yEWDTGA0Bi4Zw2-_FKUdc4TlcN5BPN0pYRKKOOVEmh4f0J8cigACXLBcSbXVO3BaS7iFyJqK5VSk8n-Oxk4Ue8YSTTaDdoIZAVWewl4IpynKSzzvIiw7J_xOejy6lvAn_s6jQRJnl_rOk05HllqpDSc0SJQAMNwveAWv5LY4gbG3ICnBfZD8Bq7s9qDoMSgTFlL8QRxq3hvlxI8wKaoDY3mS8YxWx983Skr7EPHgww1eQQuQBgulc8OLOC_pjsRkfBM_pBHI1IOMQ2JTrv8w7id9JI5h7jOhf0FqsgsnMH7E21qGjfFlfUykG0lSbAFLZUd1pThgbvWPsEuu-7yAxWkJrnQfQ4zYidqqMLrBK615SDKq6w0zauaP1IhxOgUD5CWitUVwcpswiBW7NuEeaEynvvsQimrXZFH4tvg8_NFqzu9BKP4L9Vc53eQ56Q3RXK9PpzDAuGCCD6q8mmgMb2b7bQCQLLAb7RciVe0jQMwIyBvhhXyDNonsIVKGEy962qe7lLEY3OsciXKTdmJhS5GAZjiB8FEIUikrPi7XoQE0jEHdtHF6Q62wtzpNe0d5PXsLsPdGt3S7kl3o-HWKUBUgdEkL0U6n2WOQJxaOHrcVibZyQvrFeY1N-JJUPStN-UxkYtQYUTjl_TUBHq9DAKHQ3QunAbamLYlWw4YEShnytnBWOaCBRaFZ9idLWBaZK6XusbFQds27dYIa4VnLph3BnFdy1wLJIu6jfvS9FL0J306IbofQuPZSnIhMI9imiPEarzYWqUe_1AjZispDSrlLlBwZByStN2HIW0Egby0TgS5yGvVuO7Gs1yAhJ7bLBIBbGoKmqg2_EnlmP24H6KuJL8kj6PBLXhHKmpGFTb1MsIuJTlHqPgE6SkbgYzWsIOBkPxgUeE1kZQu5BfjeNPheZ0c6gzZo6TAaHsVeepCoPgCyT2ERs_HcIveqytW-cxgSFZn8Lt7ydZYpX6SgUo-JlhpISQKuHIux0v9GBlQnDDBmJ-7W5iwlC0ME2mz3iegxwIqjI5fTv7eudTmxdZeJk03QDpYk--E1fbuyQAlbpJQ78ylcoueu4T440ZvO9MtsCkSkwVsch9iTW8DBNllEEcUntdcuIxSkvCJOmpLTTsh1gXaPpcnrypcNVTbczUUDKJYt6ret4RrK0-DLy9edSC9HH9XXug-IcA4Zds1dTiQJV5Nwuchr0EC2YDBGCxkg0QA2q-zQiWiwYTtWCKppyeBSKLsfZKoM228SqohmfLXIMgLALsDxVmWnuZiuQb4BPHYzhF5g2ol8TkIzH63mhNKL5LocK58ZHsGplgULXn0ClhSW0ejrZu_WZO6yvOLEfJQEGp38QtVZQwgEoEg3tGCF3T4kqQW2BRrUG3498HLRYOYKZRiJJD1KiliU0lFvT3Txhs14Fx3RKduMu_b0m5LO0selAowUAQNZMH0NxzZffsFtiRy3jdJCbatFzR6kpPyFlL9GhBNGpQyI8fBITXlGgtnqyIeXUKApXkPBPbrFSOi0CPv1oj0wQUqbnSXfalJlyBqCfuURNRrZ0sD5qw1DhMjS6TeaTKSxeTt4Oo26FiqURrgB4YQGsTThveMTIUMwAqyhuGHCj16IatvoPU9Ih6xOd4jNdjOi37ZEtNx8RiIejCckoK7rUXBpTK9opZ5vYV25v0seMPYJWbU0K_S0iuyNU2GrXclwoh-pzGeyHoxieaK-5xtee3iIvuU83VUi3GSqLDLySOKBcOX2v-aQnyRsD_bs23fQwQplR58JtZh1ZWhG26Mhs1YBCqFLRIxFt18xvgeBLFY4Jg3lKZ1FzNn2N-Z6IChtwJ7q0yO4_vuAPhE-46ktoJlQcvFKTWF0IhrU7jyVTwNFdEWhIcM9VyAI66JZevrCe5b3_YeYn3lCvxEZeG1b0F8DGYp55fA-8ZRZ8XPn3Hki0hvwgRK1PCGT63bouUXLl9SV1heRnk0ivsKsoQC_LwRhK9woSToivxBiqPmgx3gfuqjJBLF6pr5OsYBAXLjLqKHs5FJpAfFRpaxNpgQi5wlvqwnZz9AfoS-AC_WcGLIK93yAsJA3NxyhL8ga1jIVRts_ODm-kcL9k2LjAsnW_F-PGSlFcgufI2KsnZ7vFW4TAqMQs9WVV_LVVpTiNYXyIzCqSfPyfTctaa9KkPNRJJ-CLHvn98pJb16GEVx_rWg1i4nhZaLSOniETHqdqFVeTC1Ed56IbsM-kAfr74hOY1vcbgSNH4xhd5B-6ge7Up9NAE6bXZadh51vGCfXj3YDr8kXP0LW16JGWo-9E3UjOCbiwklz23AgGMlRvvsXF56eq_Izvwsy4fUhJyjtGedGwaUTmg4T_jAeMDlMexuor5Xt17KlDHdC1KJkMzVy0tAkuBpiQdVPvKjjYHjkfjUd5uNN2wJT_KD7GtzQGRtdWn2m8zTyRXfnk3SIVI-wr9fxjtAB_lJ56ox2uyTQtQGQA-Wbu8LsWm_mj6JKB8p75zW2Rf6pnGDi9Kfnva8nfa3tTkreEJIZBUf8tECKE-kxIb3t27rvUKVvIm36lwecULRNm-p-jmNs9D-iOcwcCzdgQDqJsK4Z1Wb7laOIjfP3QWyRh8sMmqFSTZUtr3AirSQAipDJK1Fq0f79xKRL104_Wm-J5Yz28lMUFvIvBYQ3HeH5RHfPgBZhd-0zuUf62KYCtcyEm7_vXikM6t_6etkb9YX_LeHzKTD7E-CpEzKrP3f46Tc=', 'code_version': 3.15, 'echoprintstring': 'eJzNnQuSJLkNZK8U_JPH4ff-R9jnSFnnqM2CZbJardY0wkx3VkYEScDhDoJRz_OE_FxM7DdTws20cTMzXYxz5WbiczPNX4z3VxPjzWhG3s1xFxOiv5m6LiY-52aCv5lSb2bEm9njYlLdNzPOzexyM-dcTK7zZka6mCIPeTd530wfN7PixdSn30xaF9Pk1O8mzZvp6WJ6vpoeb2bvixk13cy-mfm4m_HtZjSsV7OIh4sp_mZmvJjt8s2EczMl34zA49UcH25muJtZ4d24x8-byfFmer2Z0y7GEWoX065mtovxAO3FpHIz3V9MCO1msr-Zmm8GoH03sbqbaeVmgKV3k8hoFzP7xWRc_mJCuJkyL6aEqylXA614NzWNm6npZgCAd9OefTOnXEx_1s2kfDN7_dOMRxAX4s3EcTPZ3UytN9PWxbi4b6asi_HP1fh9M3c21_LNzHox4Sk3Iyr5bu5MULD-bmq8mITbXEy5mrFvZveLyRID78Z-5M0o815Mijdz1sXUeG6mPRfT_LyZWG-mjIvpojjvRsH0biScXs2APl2MIvzdrHYzRvjezHyuZo2LWQridyOB-m70aO_mjIvZvtxMzDdTzs1ARN7NqVcj4fRudn030LJ0M2PdDOz4YqCh74acfzP9uRnC9N14kcVXE-LVAKUXM_3NnHoxERFyMdPdjFG6N5PCvplcb0YM4NVkkuXFuHkzKVzMD3wt7Ztp82Iq-H8xtdxMGzfTz83seDEtj5vp8Wbmupl9_mm6F3l62s2EdDM_JLgbX3skeN-NQP_V_FC5u3I9h3h8N76Um_mBzcWbudf1nL8Zsd93093FxBBuZqWLSandjKjGu_mhrudvRhnn1WSRmHfjws1oGd_NnDejcuWr-aE2J2n0bnK5mWuQCVDeTYvuZoDIiyEFvpsfWGTPN3Ov-vWrubLIH3iiCP27uVb95iw3Q9p-Nz9UDO8M9AeOOW_mziIFD6_mpHEz-dwM974YjfrNOHTVzXD1d-NSu5kfqn7zYnyqN5PXzZx0MUE7Ue8GsLyYHm7mXvXr_WbuLPK5GkDrYlSQfDer3swJF5OB2oup4WZWv5gi4vVudriYGq4GMX8xd37a-s3cGahk1atpLt7Mv7PIv0nlf1RttLqeHzdzryemczNXjvkrFnndHb5zTLfjxfgn34xy_rtRuePdHH8xQZt170bJ5tX8UE-UUng3KnW-m3UzSano3eR5M3d-qhT4bu51TKPObyZnfzPXfeeMiLuYczNF1ZB3I6rxbvLNVGD_Yu7MV2Xhd_MDt31uRkTz3Ux_MV1u-25IkBdz57ai3a_mh13pFG6mzJuZ-2b-a-x1-3EzpvRfzQ872s_FHJHyN0OG8zcTw8XAQ29GW7Xv5odKpb-YH3aWS70Zbca-m90u5id-mi5GPn0xKt-9G5Uc3811Vzppo-PdhHUz6ht7N79gr3m0iynJ3cyVjFRXbqa5m1Ezxatpz7kZlaPfTRw3M_fNnH4xXTT0H0au-EOl8ocOxOsGYS030-bN3OuY9_5EQeS7ubPX3G6ml4u5s8jwxJtRSfndwPkvZqybWe5mdr6YH3obtVX7atJTb-a-G35noFcWmd26mWv34r2htqh4-25-058ot303J11M07DejVrc3s21P7GJTbyaH7oXxSVfzVBp992oPeTdtH4z1xroD72NKhq_mztP_KEGemORSy0A7-bKIrcc5N3cWeRveGLqNyPweDPkznkzod_Mvcr5m87Hdm5m7Zs58WJ-1fl4r4FeWeQPdUwVYN-NCmXvpuWL-YFFili_m3tv471SqQ3kdzPPxRRfbsa2019NiTdz73x84s3cq5wqor6b37DXO8fc7mJ-6Ivs5d_M6v9VBvqLMzA_MNA7T7xXObWL_260SfhqvIq370abwO9m5osJrt7MbzjmvQaqQxbvpp2LSTHcTHU388MZmHkx2aebCe1m7jvpvzld81_jp7_q5dRBp1fT1LT3blq9mB7mzdz5aT03s93F_MBe7wz0Xqn8RS1yPeNmBGnv5tqt-atapADv3ehnXs1Rm-m70RbYu7mdvREm3cz97M2VY8IIbua-k25b8W_Gq4j6bu4sMs-baelifjg_s9bFRH9uRpv872ali_nhhEx3N3PnmDHfTD430-rFFBduxteb-eHsTbiZUS7mhxroLzhmU9vCu1Hx9t1sfzE9xH8z0dou-8385pz1D3XMK8cUgL6b33Rr_lCpzDejcwXv5od99uuZn_s--5Wf_lDlVOvVu_kNA43rZq4M9L4Ln1q6mTvH1PGrd7Nupuig07v5X1U5rfP51cxxMydezA88UQ2s7-YHFplvRi0P7-bOInVA_N1oo_7V_IpF_qZSKUh7N_czP3tdzK9YpEDr1fzAItXu9G7uHFPFizfzE4vUdtyr-Z-xyDtPHPtigram381vWKQa1N_NnUVez2j_wCLvlcp7T-X93M6dReo40rvZ_WJ-4Ik6bvZu7jwx-JtB3F7Mnhejo5cXY_W0V_Pvpcl_McF6M_8rJvibHe07E7xXG69c74f38WhK3o0g8t3cmaCOfrya_yLX09bWu_kF14s6jvRqftjRvvPE7S_mh4qh2i5fzQ88UX2m7-Y3PPFeT-z-Zu5M8L4bfuWJTUfe341efvRqfsUxr7XIH6qNP7DI_1Et8t75eGeRd54ocftu5rkZbaC8mv9PeeJ9v3u5i3Fx3sxvWORv6ol3nnhnguG5mepvpo-bub-PJ4ybufLEH_asf8ETf6gn_obraaP-3dyZ4P1tPVee2IzNvBpttr-a7s7N6MUD_zAz5rJnBvhZw1pq2KOvNZ-4nphim6WOzgc6WrB7bvxpRc-_dyu7nlT7OnhVQI61M7-fdu_6mYDRqGnmXGYcecy16toE3SALjT5Xaf2Zo2wcoCY_4thz9Obww2a37CBh2suv1ndpbTnnZneprcHC7poPS9gSvpeSA0MGcN1zD_GMWGrhbsnvp3gGwk_u3tHQzdW8n_BUn1rIrsWA4GutxZh6jQO699R23Fo-xK7XMGTvqutgbnnmjiWEEvlD5trzTL6z-FPnR2o6O-WgIdbtPc93fCon8EjlibWKph-3keLhAIer1ONK-ez-R1_4d4h7A1h5Jf63IYfrpDCjb6Mf7w-5quQWEmzGrX54sNzzyjutiHhg2Guc_DAXpCW_1_Q5Lz_WOpsP3IzPKemU41yIqc1cV6_ZpQygNHfS0ydJlgG08DDiuXIN7YQ148ER0lNrjj2lcbRGu4WVClO5XD57Rhyn9-lazyGfiEMw8UEL580jYulbA10ZpykZIk_IM3-Fu-jNZbhKQbXE01fJY-RnafCtDVRRcGuOgE-c08oqJ7owTutcqhUXW_C5hByUQdZZ4wkd__A8l48jnuA3Ez9UN8v42zMC65OSb6tA3CeOBe9gJtwukOLSUz1l4FynkYFH91xv1zAykx75gOlJJYZwws59qclyD4C-Nz_5mKjG23eo_GWMc7dGBMTeUkwHaM21xQm9civ0QkSt4uQ3vhA2ONOIjMfn04Sy1c9ateZxc7daCDO_CbFdnuGT69VNEOjgXIPQ9UQPc83Eq92-lKEDp2OS6btP2bNAu8zCHKnTMTFRGSp-eh2l8LV9VvK9t8k1NuvWY8SnI87Y5-4tBOdPCNmPyYr7xddXigTAtFmrcZviw4mSw2ccMw6eJJwseP2cqxb7wEN7mA0iYkRfZ--xR0eYlprxu3XKAk1cioExG6AAZjvZD5e08F3_xNzbJnyPj08_It8p751BB76eIoBWuOjMjF83Ymh-trUb41jhse_uZz597OqZO-dnSoS93WNNVss-dR5wCZ44D6SteHjiPRoBxzNV3LNwlZzbqo4JOptJ1TNF842kZrTTedIj159oi6lqkmZqNR8JezxwEkeJJF_24KdXQjSV1JlaZoAIKATt9tnXgIdNB4Fpcptdlit7MxQA1qYpw5mH7whjBlN6rCk0HgTwaiy84yY1OiAnEYmFPImjOSDC5s8vwHMSi1zLM3W-Oq1X1zF3VovrpKk2Na7_ZMPndjZDHwQhs8NPuTA3Hhn88GEWTdDJQsnJsCPpMZADngFQDMjuKAQy_ixX3w_x19JgpK7VHkLAAY7oA2FNdsBjcQbwCyhaHoTP2iUdACeo0FMcwsM2B5zRc0P-bGtUVgIhCTMfQSN8YyTYnU_Ept7TA9bVnYp7UggRRGq-BBDvjHm4nVa_JsKhMCkuEmcEOKu-dsysolfweJ0QDxP8qM3heLPgy48f5C8Cqi5vyECmCoNlxnOGEGwd1pFQJHrIB-hYlvbgp4TZms5lNSUAakqoDSpbF-DsAe7CN0flQg2WOmo_aah05XPgecE24jaDue3UvWPPzny3-JLczvVZNp0jg2XDuV5K0Sk9ZOGqWl2C5wwLA3d0inhO8h-x27wfhxG2NdMi1ebKTw1WkrnbXB0gJF0DVEsnJA98MhAPZFGmr5Nu0P8s9MMzLOCa1Y8kQRYmQ_-9TzAqppSVEK6lkEtjZRYwGBrZ_Rheqbd52cSWmN0gG-MOByASx9Dbi7huAPdsJgcQkYhFHTlmhvasIJ_gMDGDrMxILK-8TzeyFST9nWmv3LAVNGA0yCX8lMiE7aRrZiuVXDJ32zhZtftqBbhenyGzAN2wHejjrxjvsLvVM503BGYs52msE38kGoCpeKbqlqSyp-W0sjcEdpN0U541SfsAJX7P4I9oDWkCFPGZgBiA_U4u29SJ4TyBcAWjyFSWxjY_74UfZCnQKXrCLvtWj5G7FfEa8Id8w2yXQXbqJOAT-snNcot6iiFo-CjPJxgmn2v7LILpx4uGQAmReFkYAfLAqIoYgsusEHSJ-ebK0CUSdmGKQZWaek7BCAe8zuM4MQW_xkpQGygXszWY_EwYMZE8qM4nG8huQhEEAX_IO6R4-cjEwchPuJqfIltjta35jh6uw3Q-sxEYeNkhVKGOnUck-vAiovfUCC_ikiU4AHsvvUuwpEzuihHJRJQ_OYwJtjWYiDyia1G4RWWC5bskdrI4qBIPzyqqBCl5Gp75pAekqt7NjRoZBNlOE-BalVlm1omQhPiFRSzBKqn28XnA2aInC1TQs3owHX4Gb1s-S5aQgIBzSAVx7ycedEoVfSB1b5jXFhT1Bi4uANTjO7AmYoSAKQl62TMEYzG7PHbEPfnvQjohhxLOe4cnQuBC26QbYGCwnnCgOFhBlsWzUAvE37BRSARhrnwDkoTJf5FmmczBJRLxI5rOlEZSrGYj16Im8ghmAu3ENCzoED_QIlaS-PDMBrx4ZLJYmMRqHYDTmI_ci6WFQXXoE5cjKPJkrlhgsL_BKh9Nx_ClkdmJ5Q6X5Zbt4FwdCI5N_BumwGSWUHojNgO8rUDhPNrV6SRHCVuYvhlh5dEhgRCJhouVAhlueDZLCFY0fgTx4UH2mTLTRgqHRvEhyQv_yQ95B4wDnkG4GRdYipMR0SvjWsETT2XOjk8BMWRn1oD5Fh8h-Y7kUAu4NLCiV2iBxioFqjebJOLAskVE4MmOXAI9Y4pgixFXb6RP2IkLqW-SOhHGROMbnmQMkvGYi9Hg_HLaAVuJJHPUy5EcIi0XpBf-FyCBnjyJS1dWiWloONZaXIQsLf4fKgkgodTI9nh0QdkoOQH_04vzQiMjuUgH__VF2HgeWbyVuQEZvZ_owLPFHcmo6KC9Ex7t1taD41vIBvLHMSGDL-NGqjr3DYAL9vDVWXNGIgRcYGfoPbCvFJEQaAUcxpVngDMrtSdkBbFR1ulweM8DMA2QsWHOGVcK_CUjAqcOgb17ALyYi8D4XEbrkgsWcofxSMRMiM2ENtUkrgAz9jwUaMGfekUBky82Qrk-elkJDIi4hPaCBMu-AmICW6E6OXMEyt0eeiVjynAWgJX_g3YoWRL1ht1kUjue13rt0jPIzNb5H4l62RQXshahi0Qn_CC3QwkLLe0Delanc4lbVCMoi4sfxo8mr6LcSrt4cSORQBTxzUHKQCQZh3cF7hQaIOkSK4-LLKYITAV2vMBPoXlAMaYWssUUB8jv1ApBn1DiEFSeHmBoksEdrNXuzQrgy07gw0mpQXFYJ2gpQYQeBJ8ULLAFPMGh9Ekd_LGvCSwAgXgLyh8mQ0Ygp5OQTbmhMiY-Thwn5gJVDrA8M4POiBWcC6_EnQgLtOTqPBuiCepEuABRYAwitSD5B3yO_BY0Y_ifAqEQhrDoI7Eg0SYfgM8pqGMh8rb1hKuKWEhhDuxP2l5LStZSichuwrmDJzrwgXdC3Wfoks5QdnIxiEbSKD0P6fLCM7bAbBJYC_HwDOVcFAuYSKTOkNAkBDE_DRVrYBKZAxKSCROIwMaTcUVSCyQL9e75QkgwDnEvcSW0LmoUpk9ShLHAX6C_jaQPu3PD2tsXrFbvaYSBQwyIzYzUURGV7Efmb4Shjj9LgpQqJihdDCcLSIYRoD0sKLrqTI37Qb8R8Gl5FVK9NNAzofNxBbi8uNOTSDJQtTLhDSlEcKEGVXhY9xm4SoeCg7pwXbT3EJVbqyRGUAQagzWFkSG6swcEejJcQys5whOFgXQJ0akV0pOmRM6ZS-eFV3yKJOBqqDFYV3gGWpRVHX05shz_Qy4WQhGMPxN2OblFZOGBKlyLSxDq5H-wF7DLitr1kEPjgfsjJbsOS_HUMNmBH0KuCoKn6I2_ZCYCBnK-GR8JlTA6_NNdjG0F8I7U2eCCSXn3EcmfeDg5xDWAwiuliyOWLgnamuKUsdW28OEQ6xZs1qMvFbkoRLqjxyphd5Rrgd_jJjkB3gOZRU7ATWqGQLU2yZJwA6LpMUmyPpIjZilpQBUtWaCD3EzMOelXgviqJ0CNAZmJJR1coneiX1vW-FrrAfWh0ldBRRDg3veZmE9A8FEpDgRkCfGnAjWWdBxZVGcecOYBzpKD8wIHgFBSePm0cDOVwAIcW_UNqACzETdQJoghcyV7r522UGCxjeyjXS3Cs8ZchAp4mdhUBIeKf9DxEHCYO_o2BtYeZ0eFwxJnts3fReTgbGRgpPoZi9WAO3s4Kopi8X3VteTJPehXfxQVE7cjV4g_b9g_UAxisciF5LsBf1bei9KSSsVB4YC2hY8kJLxxz1FyDhIgXcUsARBYsdTUQjYsurdPKC58DIWMvNlICnAPfYowGBBxaAUeCVwRkB2nPjzEhrg_ODzptCIsiB_4AdOCoIqIz82CIzcAB_jDRKVZxT_gd8OOdpJhNnIFHgdJylsv-42C7uD4xpPrIYkB1yRjBk3otUS4QWEiGZrcAikET4AVKP85QqQJvHZBrkicCkJ744RhLPUXkJtItDxGTwPKUqCoUa-02tpSh8CpXl1VxZrRwSEBmy2ixYCmU-kSCZ8eZa5Wc9pCc-kxaF3Q26uKglYVIyAQVH0gtbAihBNcLosogOSQPJD3UXlBYhZeiMOvCTd-JOrhAU2Hvz2sfQVXHIl_SQ6QepAfMA0oGEIeXMEhQDPEkgfmmVQJJiZXZUIHe2RqoLxofQeViLAwFTJRU8XIwLMCmOfhIlp9sCMSuSJ1wCLwW7btYHUPdmXyMtE97f0W6KeAIFk8HISYtYdhwrxxgZMZiVPBgShyKDtAH0eSTp_AVJsopD6rLgwfgKjNodePNmB3dbzGrQTZgSfECQbC4J6DuyaRNCgimruZriC8YdlMBNlhORXSmbn-MAFAeQROhhoR0gQqJtPDY_JlJxySVEOTKEt3_UojZm4yRnVH4i-Z1UTmiBplWIPeSozHIfoqcg1U7kz-IZy4NxiES6lk57foNlnyWCkxdIhZVi3mkWhCP_RUVLt5DlweUY3Y5ClInIirLnhycXeH4JgqsbtCnMLyXIDy114DE9u5JyGOxIcK7udM1eaIlQqVq0oE4MYDxyAmjj50A23CY0JiqyAf3xY6AIYIMjAe6VUevP2pkaeCj-M8aJ4UIWMQH9AO-QwIQxkSUVfQqUnqEGQha4PVkfSIjidfgacVP569FaXks7MqA2TfqTeAotgILjdhp6gUtYMN1cwD69KFtkVvN6wkKlSqitVJb2selQleYvdnbLSAQgeBQ0z5R04vpt4gBKwX9wvqSABViI9GyJ6B-lfdh4QKcz3VfuEGbh9YFEAAHUj-QlFxH4_jQsXRNqxVrQGqRVbkeQ_zDukCi4ikQSjbYUbQacH-IEuefJgQdECWTkKQLRCSOCgUUBop6jfeaKckaf8nSGuCzLAP1vxMEsKS0vEBgdiV_xgqrh0gQrtCoSeBipxAVELDIcEN8di2mMMWYScHP-Ij-Chz0FFtyUTSlB8BuMiqBH0Y5EwWEFrDt9C_SbUbHMackDk8Ub-aADBVQRtnged11X1LOCwnPFOBmVWeReOCgRA8UltFDTlgasZE4qvked-H6gV4En7VipMwP8jaqrSKlyF80E9ONFUYBnIzUFXsWWtmqDXcXC-05mERrCj_Wsg0W_LIQWGYCE2xkLa7kfMqEEbVsCaZO3W9gQbC5IToqpiqeKt3QJLtjkes9alqmnQfGkae9kCh2sandY-U1VxOqulkM_jpIi4GpBk26AgLEQ5xI1SR0ASSVtwiJ29txyXoMkr8nPDAhOCGhDQcExBo4hNQ0UebU4M_wGDGQHNAppYYXEMuEPrDqpIe4T51EqET81ayhz-D7odExFxzj6WaWXJVQYlTifWQEiEw2swCIBkLMwGQF1W4iElUsvbDVHkG3vAT4AqpPyW60IUTttIThLCpRHS4GXrRq8CYHq9S1-p4PT-50eeAQlZeyw8cDppMhq1eBb4ekMv8hxKrayImlQyBkCwiE-jvKN2HWukaJQwa-CNVkMD0Cp1hfRea5wa6kUlI-NpFQj7i1fgIwgGUzPgMMwsjCjMlhkeyy9qoOzHgGXhbZNmmqmuQH1xgqNOHJC50Tk0wOUEIiF7S0sOtslQyJMwV1Vo0NVClBqqg7knpor-kjabN4MrT4cGjqi7pB4kudMg-ea6Q3XwahARTHLTThJ7TTrYkL5kHbo_rQGnJGV59eOhOvA93hNYhIgsPhxiDyUFCwQHmmeTOKm1NAkpWaQe0wYGV5ifztCVjERV-ATtrj4MCw6Nxsii3VtDwr4BHQzU9hPAhf0hGefXCKlEAhHCeAhFmlGQSxGIgURBa0K_E3B2CVLLJHSB8JO2lFwW8KHhVKadocxWn4NJAWQKwkx6DNT6xCnPhejgukrl0p8o90VLHrtpQ0i4Pf1kaqxoA0aCnrXILFi3H1nzh34hl-OXYwBpw0iUk4B9RjCnrl_gMkZKJn0dRI0IA1qvaFgoCLpG0DwGbJDmAr6rEI7DLJN8ubcQBgMIPps8jSfBw8oF3-vGNzmOagCFUBJBBMtfLhESatipsvqsxQJMYPcDjyWxEKBlGQhlVNysARvJfBxjEiRfuQ5h4RJwa77mK6acFtsEORrIVRGSxtkm0BimQnSTx5nLKu1tbnXOpskhcoRXs5nhG1GZ4BAxzQ2oLVKEpiEMGMngaNC9_bS0K_OMZ-dRxu4hfwTb1qpqubRUIPOKVnEq8IpB7YxVXCRPBpHILTu3bAScrVLJph5UYYuS9tiOWH-assR1NivJlhAhoPwcZRubPXWLus8NSVUkg5fIVx7iQgIQ1DFl_TSyBmPwlUhGlFkAt5N9-fIKJqmcW2kNOxtm0WRdUHpJLPppWbYrDV9A8TbLKEa9Qc0Q3-EeqDU2yJJLGUCVQAJyH3IYbw4wWzGjqfA4MsvggDohW0O4ziazrNzkNlWyLKjwAJflWvQsRssg4RS92VDURsoan9YeVlhQlJZLYt_YiYgiqWVdRFhYf_ivNSIAyzRuGTUZ5DmlCy8al0xM2tGDqzsQfTlmXjqFDZydP4QdgDS-FfYVeEadcWjuAARFdVLc4VsuKyuBBJAp6mUgx2gxyKjdVkq4njscmL5Gmy6hH77ku2slqUTgY7Ws7aRMT8d4FgXB-cqPXbvHiZ4hP8i-ZJZ16YJv7LHIg7p4IET5XiYhMx5LsplqrCizg-9beIhiTJFxZPsCP9cZRcDLpAMSbdltUF0F_oTaBZhayatP4UaVLe65ADURSv3cGSVa5X9VeI14qOp9UTS6SWoyy40BH5Z9CGJNFwZeJcoC348iIHWakqez0kCQZrUiqhBDLCql3pADVII7-JgTtqmWla_M6wln10IxcZuQpSUUR9Z2EXlXHAOpdSgIZJpdsB8tC30UJ4wIiPIkncZbs3CBtqmJCrPXFDFhJWDs4HgTROZ1K-tR4mA6o1lJierRvgIZChZFX8G4h98pqbkKtF3s_vPqyD5y1C3zAmowQYZYJpgZO7Qg7j0_OQgRS-8TrHQydmdl-6wm9PiStwLn4b5WkcHuAiJzdYlT65xFq1r4-aelJLW9t3m7coqO0ZiMyGU4VtyHZJgbij0pC6hfCbZRMgfU9HvBFb8DFW0Q-A-TuUcJSrVyzNfk5IpSFJk4QcnIhxJSP2uSr3AQqBYRoOy8q65L2w2wqP-151AHgpbdR9CVH7WUl01E5DyeazMpCPbr2J4CXVdXYoDI1wckKWYBulS0dXCkxOSwNXw3EBbIYHjEPX1MLAXILWB0ENsmSIHvCDAV_TkguVaJh9Um7zZ45AUSWOomrKsIIChBx6qZFuzNFOkqSGcmhSo-qMlW7QT4Qo2A6LHcpROruRbE2YYoFxB5NHS1wCqAWJkaQDjULkJsCTFgBOZNozlDNB8me1Aml3tKhfaYSwJaKsu7a8FbhjKXYeTsQNKIG0S2qIJJXJCYasM6CElSzIfkRxWd6YzxZBf8HQqCtmGUnYEgy5Pu9kur9dZ6mS1fc-_RIHgz-kdNqs6W2ovp0VYkWD0EYdAI9PpaxB7xqGacBQ2eAKU9mpMP7cRLt2GhnbTwQxgwxz8Bv5QeJFxVe8ayGmhCIxF4RmXbUqJ6ndtEGT0qAipKgwWM0OTo4Q29QcFl7znDVAY2qal7RrjN-74ka6CLKlFUGpYsaABtoryPasIYD_HS9ql_TRpLRO8MDUTyIB3wHJrN9E8kknlQcKNOpZoxXog3BYRWnYDhZC0e0uAlVepY9FcliwTBUA4X_gchi9Siraj8yCmxf9KsDNpCQLMDRqSz7htoMUCVgpNI8WNutFQ8_iWhNiASqsiLJtBp9QoBQJkdxyupOuMvgMbOtVc9FzAmcJARcgD9xk4xoRtQPPtSzfJ5UD6k3iXGlfaoyxefTiE_hYbioCggPKT0qqYEUenpmJkcELwPQzyEeHM6PdCLLqAjKE2yttgtJwYlsXV6byZqNRxIvq88HGgk7fdQcCVFVlwRUj_SyezrgNARYaYP8fQhZ_O7wV9FBOiLMif_2E-56SFXcWA0-biv_H6vzdAaHBMINmeqnIQvRTo8uz7MohSEQoJ7EATfq4LuHgA5lanWjqI85V1gd4Cn3UTWAqCXTHqQxgeAAwCdYKRLPhJGyXDAmr_3LMjQZm8wBuOlVl3kRenDJmhdcFc09bcn0trq4n420hq4wqUSM-g5UerEXZEDchuoloBpY0m3vNc4WE8xDi2erYA6c4Y8VsUX4I166rWrWdk1mwgBoHpCEwMCJ2mcGdcGq7-QIdUu0ClUpPhIJsej10uqQFBXOkuq4YFAXUye5zSiqRMyhKZgdMNYVR0ZQx1HgDqUG8tkjkl1U_oVK4tenTRWuYYSdLxCUpAEXILZBAbK1lTHVyBYirJIoVpWupc8vUwBrjmqP8GvV3flylVwJ1focYCpBtEUtgRA_pyowbFhdvNqggP4MdTxKbAdtj5cIihDADDSFUAYxJ-KGUzPz6vUluHCHrVnyuo8aLrTl483bSTbIeVu8R_sDeEvT2x3rmshDdQVkJVggWiAggCKgp460PAAVlFxJaoADxKNiS9tM5xNWql9qV-XRdkq1OFK3sTOkaZ-ear04eKvwKtywy684QReh2dA37RsWv1-QMS9BAsDLhWaGKuY-dg9bfZhq7yQP3FUYFkgnz7Pl_5lwS5CJqP5PbjDxbLVQqFcOucoC6HAaYQcJgXPFJvKLshqRlDsNuDqsHgaNli1OZH1D1H1CF4UkPX-65gIf0q9yFi_gJkh-6DMpDOdqqopMbYhDuOXYTh3XjmnvEgP2y7T0sl4cjFRd1fcIbDgyJkAUYFgLaRSs-xko565zqDMIWQGRR2TXAO9Oy6Uqcokb1_Boi3urYxf6w90gpgddT_zsR23v6mbUZu9GhXQr2CJejgQsJI6ZUNWvwoDlJxBociEORQJisjdCENLPk9WCniOhEFqgz4GhjaNsNJCMgy_yvSZyGwKDKUCJ3pDOJUnL2uBo_OFzLhAk0llOFbJJZFHbIk1wWEXRp6oIw52tChXrjtpgMtFIR6PYS9k_AaRLPT9go6gnSpDLsgBqKQ5ZlZm4he7qayfcoALuYWoYrHUshq3mBJ4YRrUa8ABKDDXg4yF4t3YWHt0LyuLVgSq-gOznGaY2hhJpq6pRjshVCznEFWDuyvjKW07fBVeA2gMPgCokIvYsvT_fRGoG-oihkLfKoEgmmD8CXL8PELEK20fhTO1OESOT-COlDviRmnRQtMQqgj-SG8ENbdo156faRaF0ip4mAQXioMMg0xtG6tHaO-kAhBrqVCRSf5ZFChO8nXqnA0pPS5j1pjF11qs8RyKLC60qiGEFgrTX0W-BYM2WNFRQZ1aWsNLOx54wke5sU1IlM5R-VuEQoQux0gdoEW3nI-McMt9BHL30KUqDKIi2FX7AOWAKGCb1ok2iCCFMzUphkxjptm5MRQVkG_9HmzZ1f_iBbsEFPnhIFInQ7OO07axWVSK4G9yoARwoJ9b0axRTLRkCpu35cCTVy4DSxcHUsdpdLT7qLj76BcFH1RpwujTv4dtS4YQTqT1rT5HvgyRICRAcqo8gCOR4EGzoTeVrbyQB-CDazkQgLZtONgSgEmlVxdNhZyBd1K7HAuih7bPE4FFT2n-DqE_tHHJB1bMRLzECcq2plwA3g56RH5HhAMWQj_DAajMMSc1gLqh1VJValU2IbQAEWjLUw8zyE8uwJi6ckCvOdZ_VolPtUy1TnuRkkmsSoRhSOMhD9xzjUHBl_pn2aU9kFUgbrqFPWTciSW2VwFXfTjUtVe3VJ6mXaxI0cpZjn4JKyWl3Onb9jiD9-gay8vDq0OdaT52fcYByEydSA6y9zhSiKb0Pp9DjHh0hIKG4ac8cEY3a11Ovf0Cz63FV3l-qfDI7TlBayeDqUSEN1ajqCN8niU3vhcDqJNIkDvWIqQ-o4dh4lu6L1EH-7Ki6IMwLlgYhi1LVCgEyQlWdDqjSUJkddRQOCBTkUApHokt-6mBKwBg5eyqHOu2L7CENgMvYTHaEPqxGe4agB5iMrDxMmrakSEIQka5it2oMmymC56pBBzKwHhU6hqqoromLIoXwPXsg-9ouEv_4Av6dO9OqDaEatCWCU9vT2wPZN_TrQ6vNlToNj62lLYV3EzatH7YRQWKt88hBNvRLyPibhJvF1DrakMyqYzo-zM9KWymPtf58DQZxtJurtws6NTeHpeJgT3a9pl8yaz45ImxB-5oQ8md8ZtLmT5uDSFrC0ylevTayj2rEKhsRJSE-hJP2go_2LRD6AypPFGmfcYBsU4uM93S0rucRdTdu34uN9xsGvSp1KRbM5T8_8icqzPmhlK18AkLftRU0v5ISPHblrNKJXmaiuiJMrJOVWAg17KovS2uhor629-HTOq9QTMxrHNrWDE0dE0Pt80xQjUYV7CFtciYsL9k97Co2Xns0e3oLWPMDmw37kf9oRPZ89vR2FRuR3TerFvYd0ZSyskvZNz5303GWmcATG2-pQ7CpeZk16JQZmVdjUzE4qWWg20Vt5EyEihAh6xwWC60nhWeRB-Wndl884mHB1egh17M5cHgQTESH0aSQzdsPbt082OosfiGqA2cmA6Wx1Yy6hAAAhd1Xe8ZTPTVTJyq2OWvVb_eD74ipTmjoHxgR-fMGPAg99R8l4SyIFlRdrGJejE6TgtR7wlInsIOJKMpwFTAnSf5BC4_UcjLHHKD2vzDbgMcAuXjxaCbHlvsvBFartrfZtSHYun0d2L5mn9p3_1pf--73Rz7Z4E8EaA9TZYww1Y857GsflNIy2vraKkwVIcxLzPkDqbfZ18icYKjXISF5orkFuV2tuowK2ebdxzcEGTYi8wPLC5ZEoAjMpvIW6wQqG15p1j4-Dv2CegUkkz24kMtc5Qtfsap73PBKfm_YboM2LzZUMeQ3B0EzkLlB2tgaKsEi1MY7VNZl9rT5xUSYx358_I97DzXnytFCIRu1jz8r-1lahEV1BB1Mj-TM_4ftFiMKowqZn_gdyO0wH5g7z6qTEo0cDt8P4GUNu6rHkscwX_OasWP0PyJ2wslk-wJNs8kxz1lPZMWbUT9cXDWhD8J9l_sb2IYbf_mVDf8LIx-E07Ds0-93bSL-4gxDxMUC1lbQrozscZ98-b2HhZ8lhw_cID5gBomng4THdchctoJt4lSQYWJNHTZ2Pe7dqj97J8skeoGOeGxTu1ZCV9k5k-6Uappev0N0RlX7R5M66vo9s4glvDEhOVp6SJDMC_RSnQawvqltCBCw6aASoV8AczRCD15nkSqB0eISpzk66EkuIcGANwHyoV6qg2iURCbX6wzp9vYb3HRs0CUyt1MTU1fXTdZmpVe_srbEjTjnomYDAxmbxG8sWKRYXpVYGUdbEz6gOLx4tOXVf3EVsMRwA5EvSCKgdjrco87RbNptKYrKxAgjmPvDhENIAeqkQ5Iqc8A8EaeJVUQM4UuIpqnXMzN1yHU0gEJerSpeNVAmwV7eXFcCv8VukD_qFM19i6HUNWChKgSmYr-DSYck12EkLQ4dVR2P_XrXhuZc2i9NEtWPCvYnEY4BFuy7f-B56qJGZAPE8P9hL4ZVi43TRl5lfK54cJb1z3qp_TmjqSed2J9BJ3LIPbVZL2VXO1Ox1i2BURRB0Xi1-ZZAcxuJego6KlCOW1RKkbZScRCX8aQOb7yMWISbx887z9AKiOQdCOdOTGQcJvmormo1-qKAYPL2aQEukn2tkCSGXSqr3yeqZsgAff1cT7tMOj5rncLdPo1qcbCh2s3tHnYVHa5jRv3KNlffGUpeBffp27ZL2Xft5vbp97v2GLYy30WBc-vsxEFViwjYlUEsOyCQh4K4cv3w2Ekou1Qt0fqz0EZky5MGmVVyNxVnDWXhiQAy0uQhSCSFhw6LBSSXTuUdCTsIyUT46PCJzpkG1VeB1aTsXZZ-ww5Ur0D0eMoMm2kIieK1nY9jnwddhlA7XYcquh1PIYQVJbb6CfyZ38nRbzfRYRJCR178XemO7CaYVBDWpzbPXqcJbCZtZWw2tKWTbP469GLbIhOsrtrysIal2Q_b-n6WUSto3_hcKoP2aPKkfRbUtQ5N_-U59impSEc3WGBbvK-_mNeZwyGNQra7fb6mUyUfh0uTYNBMWkDYyG19v05Tp9UX8XYbtM2VzcZ3rmwmbVjmJTY2cy675WeuFB-fi3bhuIZg_mxXsR_-OKH8ylyqw2-TXf4zXh3qC8r19ik-WQFZKeQ_3_34359YkIQkHYAe5sBKBc1-zibW1sge1-b0u0Y2L3YA8jsO8130U-BxmqSg06lXvKHhCstm3AazexCZBybsRs8Jc22VFh4dKLfJNsz5B9bhWt5cBcc4H4g0dHTV5WCY49Vwaw5s2GSDlu_pGK0kDxnI7nYeuOHU-_9s5JCPU23QPqBwbBVs3exTW4_v5PwV3d_Fsyv_R7jhjl5p8Geh7Mo2uzaxJPqlogWqBu3_WTxbc9iKnkOdevZ2ADUx2Fp-ENOC_ajNTI4egmSqrdsfP_1GhS3Ff4Rmvxmvecn3U7uyLag91T9Grtj_3PfP3cxjv7Fvt7Tv2kOGmKxgIA0BbNp44SBRrw8p6Qs3mxyB43q9MYQY3PqVX-aTQ924dnnLfi6M-XyelBTrzNvNJ83htg4L6tUJkAG1w0dmSr8OcNk4vkMw0FeDbxsxooP-euY_MWir8P9sjb5oa3j1zYOGa3_lwQ_ef-HrT976gMe_49WpFR35B73ta99Rpgi2WvJyc1gxVMWcsz7I8EXvOrfK-ZKJupHlMsh0YvJ1NNMkwDw5GcHQYfHDOqKVzOFwoGGrarmsP9CmpKOX0Ee-vHTyshD3OvL4gQdVh_z3IXdRC5v2PVIcFb2-dG2v9ha0p6HABygEjJ-EFj4nY3WEtOp4x9xRNW0wBqKtl7_pxXMo94KAx6OK2m5b3Wp5IiTwI2XZoqR84OvkQBR8Vu-5mv6rKXqfuKd9l-yyml7zEHRQduvo8NERGjWJRnAMD6nK_dzAo-uFe_YjverIdTrdrqz3FVT71L7LCvTcjsc1ImLQrjwr4baSiO-fKy8VWVGAooJ8V4dfSjS-3ho6TW8V6kd1MpaW_BlrZbbVmtQKSK1TdE1tiBpWhY3rdJOaZHXUczpV7nRWK3RmP_aUy7IjuwUv0uZBZ81hyxUQ1MuDUop22qo9aBOdxC7a2Se3MDjV753e-tPEE_epAGIcPDliNOyuA2od6qN9oyp6rvF-R1liczDksdVpIPaqadL82QDR5tPbFHcXkE0apQ3QJpahj_1ZgBLzYyMqO2rG4dOggraqh45yLvXAi6T_WZnPlfWpfRe3wAURWM3u6-0guIae6lKrms3hShUZbq9wGlXF_tgfb7Q3OTKAQlhNr0MnjSQuc3u05aZDb0fSfRJjZUi6aK50xg6ipLd-rqWNGSYmLgeehcyITic7pfYM88Th-EIjIy1dp3lk87aFr_aLvPdRJ_D6l0sRTmOqwVmSS7GwFKMiuaMGCBXP8_F2XRmOq_dRpGKiL5SuXnd5sTkDNA2qF9TDqfGCmWParNmntvqQpqd9V9_WY4AXVW2m0b7GwFMhaVir9D9X365ScfVjl7LV_665RYqNyKbOFt6CpOGO0S5gbmGRshpq-hOmigobgs2QBR1fJKmpLcpi1asD_huwoettSIr9ePTCgrbVMJWn-iLDJ37tqT4Rn9Ya_3hmeZN58dbrhmw2RmZxUAnkTotGubd9ap6T1JNgs2E3t-_ahNl3n6j3Bui7_9mVdRj6--ln-Jpnm8nvlW2h_qP72up_n_lf99Wrr04LTO5DUkcp-8XH3b6rpqwYkPH8R-qw_Pk0UsHen8U79iawqQPoPH31hOYzmHj-vk1bMsO6Q1qDjj7h41Kreb2mRO-U0BqdrQMMwBeevOCUf9DbrgI06J1RZGgoePPmFp9H09N_MeczsVpfQ4bP2IR630__nsk_UWGr_39xnn_lOX-eKm7Ig13Znsri43tle6pPBou2WawSW1JvCVNddOh_WlQY3tuT6vUcLN1Qg9FUZzIL_3kWQcHnu6Dn4_QiLXvS7xC-j6vS5bJn_qbF76zZQ_6VYY--_I8sqai1NYcGkcD-oPc5u3hzC1tBy4074XAsXCvmeuZSqEy9hyA-yzW0hc3V0iG_qqPke7n0GKpMtQKb7ya9P8o88euEAYQ-X0gzrzO0WKXu54uiUb2cf-GkxZF97YOiut7Xkb4XtU__8qvvSluW_M6kZavvp__yZ50K--PtX7S1ebYE-Ul3mmfLkvbpgP2Vb6RYnvkrUrz3zn0jRe97-zjmOCIpVuogU5Jn8wxT74SxYdnq66hYsNn4uGhNkLEMvVXD6UIrZgfOx2Muqq24arNh3_2yAvOcv1jBx1_-wQpwlf8DFOxyDA==', 'echoprint_version': 4.12, 'synchstring': 'eJxNWQl2HTEIu8ocwQa83f9itRb_9CVNkz9eQQjBRLTRvvx6O_fHqL2-cb_mF_dn3K_kb_kt_qv7lfcpfp_8TF_rLvDtb7av7rSGvwuLYOmB5e7jfr643_d5cYf5Ycj5-n16d-pfv-uNr5JPe78_8Mu-Xwd_Di7SMX1uPhpcIxrHYNTBGhhVX78H31wV6xWOtDjqPr6nuIduOnP1L8_9_x5My8TUfvcDrHhHLD1c968KPbwnxnfHynfEfaiP9eSa6N4Rlw9u2XExnCvxmHa6e3bY7Z4EwznvwFbnS1ovcNT-HVggO2_SsWwfmHON0NtbsuPU59npTs-iVeFWbnCNh0vFXXjjCVc8HNbhl05759QJkvaCTwIPjzc7Om3JhnfwNdQgMGCCXLJ-TUxbDSbL4JYyS8O4Qfckz4_VBw60MCpogdGxxdEWch5uzRH3GcZ3Gmdh-oHdDgAAf5adck-GcTzzxNG6vBNG0CR2Yejpz-_a76Q4u_cOonbQypPGXVw-sfa9WkeoYMvGkOFf3TA8PIKMwC2vN6eHHwJJ45Zueq95YZ9A6lhE6uFs-odTL1xwxvI16ZNRhPuhYTG3czmefyYwQTu_aOP9ljG9jHEh9aO9ihvO39GOQ-mACu4FgzOntmEkAyNHQXP3OA6gBdMFo0Pnc1Rp9aP5G5fGZRiqgKXG3buE1k9hjbAVdhvHwaXXJit8vNC5-GEfdCzDYYxHBd3EgOvfB900kDx2ijq40fneLlu0Aif8tgIM8BcvRusSlGs8a2mVKpHbQNCFnJn0ILe-0XUXKTPf3V1ReP1-YS5T8LacQWTO7rClp_n5xfXYBCGNmHZWAYbrEEEKAS4_FJmF3bojlgQQtAxXMcWG0AryBS3xQGmbk4SiaYn5PPeim_5N2llGDAdHiDwAMwwY-rP_4kpMFU0pY3EYEXmYIK6tuA-STZnnFZqlQQy7BPyKQ1MLd9waEbIZPEIRLVcPu1guaFvmiEnwMWXBHqmNuUpiaVJ99u_FY-oQCJCLweq21LJZkBc7EhWc32myEoEmmSwweZaRCTJtWh2mGFx2_dyw_7eWrofzICxJubJTKsCFqyU3nUeFX_m3X74pjJ7gEealaN6aLlQAX3B35D5ckMjAUwKzc8NLl0yLC2IBXoNrHEb3DBeQxbvBGKGsR0oAazEUSLkpPjMpUIDYVJs-ZQCBB2EqPsmwpLhuD0Nkg_WuEa-SIdAvUuSWppAd5u57KJyjH7mH08-jaiHNioah-_HAxeQVlBti8UKqiPYyVeFnMoOZCkKeLm3DsdOkeC9mV4laYSIat5OymbMG3Rovj5SgiQy0nZbTrJqyxwGyKRx0Roxnjk0pL_3pyZ06o0izwB69z0EYwTVxzi22CEAFTEINaHpUXMBcAXQRk4QJUbCoHwjYQVqfgSQX09ZiPh40EY4AxllMqjBB8mSB9QmeKtOP0DOoABQ4kwpHtHUehuczIFcuRJqQFqSMTskW43EabXt_uWTbp8E_qCquMZM2_lkKgyXBiIwhAdGPOU8fpTTAHcF0kieVC2SamN5vWzeEuOhiVQw5nShbaQNCqG8k9-6MRo5h6PHX8T5mvFr86TaD3C4zjXdiTQhKb1F5PfFKvboxMOnER-bCIm8PnxGMUor96SoNLGCh6OEQdwXjxwZWVDDUjjKiQNKkr5SOusQIuWzMN-PG6QIljSF1gK0ktznIkLgMIHZtABxF66EdRIodHHN4tYl7Ylq77JGYMI-wvpUsrwDf8-8wwq_NQzl2QZ1IZ5tWCxxnzJcAkHbqmXYoqrUEva2smGnDA7cLC-wXvENBonpK-DnkU3q4hCXGqZS9ZDRuvg1QIP4N0BWCJo1Uti1He-c0LSciAC62kgFlqIJyysJBkmFYdkq7Konb-_9SIiEIYCBa4-jQw1WFo5B6piuVBMdTPd1Qu0SOAck4L2q8yQ-HjoKsMBm-TAld3DplLwqwzhzSk-a7gw4Ah-yGzEAgBvXPlMABqXTQDTgImIN5uV41yYMjWimVqiwscHLG6XjVYIbSvzTMwalPiBaWUrhCtkhdSV4CMharFm42kRoolo7k1MBGhXCjPn6lRT2JTNalRXpxd1Eo7HmhOIkJ1_SsE1AOWfFPqLOUSF4aMKmbQ_UC2YIGUk2qUl3lj4SgyO5XhmS63ulS2u9nDhP22i7ilDhoAmYHFJ2MoT85KCd6R9XUgD3zzQJ1YhyNgPqYm9BDCEoWBcnCR8-2My8PMuSlO3Py8IuZritp5ZOB8r2UkG6K5Dcp-nfwOfN2cw6759tUKpO6Dh926xLmzqRRbyicDTQlk2jRwUwBe-t0_eXtok3j1ecq5vMFbDIED1sy9OdwryKkxbZDLljZ96PPkJMGb6CcexjYqplFoEQUEN0kgNAHYfocarTEsV41JU2Qsp0UDikllt5Y318KyNdvUaHNG_NwYvKxJOC3q_VQx4hShYXp-ilgang_pC6KMHanhuZQm6Y3yWGZUm4stRNc4HVpslgm9UdQi1nY5YdycJNgl6qMJfHcR2drbJIpE3lx3PKjlps7gCx9IkZS1u_zcTd5lbm0M0ZLCvnLXy8mVEGoQBGsS1ojLdScBLv6SNdyFDvQ_9bvZfqTEApKZikCCpuyWE0DJdg-ea2jt8uR3lMuIWs6u7S3YvAkKst6-Fk_Kr0xLHDl_ppBxcNGf02bTSWkvLRUGGX_q9uffGfrpgvLTaUkIV2mKZaBalZomuBptVQkm2aVX69Vqd4NbflDMCvUtNzWjbsr114GpZqR7Ckwlaq_tGwUqUodK0jd6lKJ1PbP5sPbeV_EFSK7S5QNVqVFjL65rlCOS0hVm6-5Yvmn0y2Xr9sfb7cRHKvDVnFbhcbfMmeoKg1lieOiQa3LXwWz_NuWH84fTt-WSG5vfrg7m3RJvbI7Xv3_J-fVCHXdFPEUyu9a56nEsqbr693egZUv_4ikqun2-JdOEcelbmcbjZWb_F0C0t92ii7Vjvm60eclecGCuClFECrhznKXpezrQVtwMVmLjHIK6f3XAvi2ncoAP3-glPxT90E5SSHgjmMK8zXcpcyft2TQpVqECVeBAaHzSzYsgBWMPGdzI_G80vbPuUOuIm7LD16DQ21Z-VTFY_P7gnAsDnf_7SrFvdoKBgKacYNXxxa5ns_qhx8qH7ZS2bt5Yab0psiUBtgyn2JOFT-oPfergPR2Y9paqYYGm7niT-kQJReG_p5ugyyI8KUXJEwwyVPaPGniC7WnVGwtt5zG_5KbrzHY5oA50tWhw7h9atCoFi8jl9SbS23zbvGXvDb7F7zXYBaUsFXfeJuKymlnMfHqlFOXpMWXarv5yha2veJRzJBJAcLpW_iSmPTL2GmhO975iZOU4l6yLiUk611GnJrSJPBQo2-58AgFJ2um7ua8a9Vy7Vu2_9aNyreZbgnUywfueXW2Fd5LDFJGMef37aaEeX-pDTdflrYXtqthSQ73khWq8cpuRUN6bqmkW2q0bFZ_rryFmkUT8KzKKbLAe3nQ9QounzBuZl5hexLFzl2-mNUNHzwqOL8tmuCy9cZBxSZTd8T_Tuxq7lMBFY2tvHTUuMAyg_0Bp9CZ8hrF4XtfGFPEqh5Gdr1gcAj837uox-nzBYEafX_hWjYtWXO7C-_Z4st6BcR_7ZCgwcO6ar4m0hAdStFAFbzmu_ofTo35WKW_8lK1suO8uScdzjD5clE5ZPK_tZbd3I9LH19oKeMpB5JxplvlzschWfT6yuW3r2r91-vc6nDHWTffWxZ-sD0pvQtD_nw_q_syzLVBUnICWp-VcTzLOtBVfJHqw-8wZazwCz5KHuJ3vBdBau_TG4_3eeZ0Z8QHea-NWemZ1RgmpHMEwt7fy0LoADvKDr9N6fkchd6nOfYZFTETbmYx-MtZYWz1sJkiZ7jyffTOEKjjtxNTOiOeNN6alSL10gs9nH0p1vNZVYc5jGg0ld3NGS_R5HFvdQhfspgaIsysKYZVB7vUByYHwq7q6v5e9NSRFS8EGhsmLgyauTm65VL5JRVZjn3sb_uFMJqYH9lLI4hdvYBHiQjgkYT07oYvrvqva0IBGzR7iuv220VRqdP9XlR2NdxYWZ5t_PhFSzaTJd02mviMgh_XU1TE8fL_AGdnsB4=', 'synch_version': 1.0, 'rhythmstring': 'eJxdWgeS4zgM_IqeQFKM___YogMoz1bd1Y5tiQGh0Wiy1tLG87ZnP_2054ynjvi_vM_a8ed56plPfVd8VeKJp9b-jPLUuZ7R48t4dren9nhon6fF5_PGQzFa_Drj2xLPx0gzPo74ODe_mvU5MeYsT_yA71t_Tn0a_inPjlFrfXrjClpZD19_n9nwH5ZS-e94YoSK3zF_f2IprRbNv7yy5nWs-Gk_2BFer-vBmuvLTa1Y9nmG3t54MubrhUtdCyvDZjHlxNLm02MbbdIM9eCnwwGGNhpzYU-r0pjxTX-fFvOEIVbMBnuU-PQ-u9DUdVStYWHPK9yAoV_OFnuIp1qsOR7oth5cEwuFO2JNjZPjBVgDm8UMrXKH4dQYYjR9iSXF6jBOLLnujdmwCeyvytawTSy_vQULOlwo_FP70LYafcHHBlcAG4cl-WV4FPEz-WlwiAWTNMXLpF0bN31gF764HXVbfx4at1etmcs73El9Gw2We4y5l4OLITo5CbYUwSpz0VZbjovQqu9mDCM8HD6LMYcZIuYY2wMbG5uhgbGnvqwRtQyceBfThk_guFgEPapQQgZhxVhpHVgFg2x9-4iA6pyBX8K2hYaAQ2jf43xqyKVuJ6_ClAof0f7xG6J1MJJakxEiEse6ccdUbTangoHRP5U03PKJACgYcU9tzREclpiKyxaG3bYj7Na_jYQXaEaFM799-WuYE5sp2hRdUrSktujWSPBYK42_8WgYF_ssR9FVhDEIMMRKwyN4m2HdkFCRIDAZ9uIoCVM0YEZXrGbg0GWT-4qvwwbx5kIQHuR5_BX7QmBF3DLpm7aIFRyskcbG96-iqWg42_KmQuH26atxky0Mg2-XNmuUbIolWAFGqQxU_Ble290AuZREL52A3wsnmIwZ2jwAJRawK3eIb2KgIb-ET6eyqIX5lkG3KqEifmASrKQ0waoMz-10QRFiY2PwLV9mEho1Yp5NYKJ1I4voXcbQGkbbWPc7BcZd-REzwz6JkekcwpyToMpmWHjjbmgFFZCMIAwjSI-5wmDE29fg3LSVyaGZhZ6hvV5TeDQ-94gimLw4ejvtvQUGzG1MhUAI6Ce0zPfGfAOICXPh-zBjm4xDwuAWjHBhYb6pPSGZYwoUAbgToTcY2cQL1LtXcd9gwaYMRyzp-82SOFVV48-XMF1VD1CuVAH57cv4q_OWrGEUOwhthTqWgwxDcMCbjRtHRr2vMGbwz9Yc_nTNYYDiiQiKTnSifbBH1KIpNEY9jFW0-sr-RwEGC-J9rBkztUG6gMrG4eNVVl6BF1Z15BIGwmY8IUqWy7IwKdbQwjytVX57-F-bmP5ghADbCEujIVZIYDkPS0GjMUE6GjDlRba3WB8TCVn50i4NANGKHI9tVDoTQN6majOBDW6WQTE0qnY8_NL7zp4h00SAht2WIx-5XRFNmRYog_33CwA6FhvRGxOASCz5PewW2DwdQrBq18ew-xsGRrTeMjq4GTxYqohepTdjC4jjKDvMfeXiWyrdHM9hI0tlh9yqC6vj2_3SSbAfAgVFo3BPR2lH4NwCViBWWY5RsRDQoSgwxZQsFkgwmM6sFv7MKCN3YuBPw2gMi2CO9b8JzG3Jy8Dq-LoJKSoxjD8igl4BuWIciUteAYKGNRRVW7gRoRvAynCrROEtoG7vIEDBNLGKKCgHATi1CKTU639JLRHFLzwGUofEV75uFiDOEp_iqdYJCkekAvsE4Y2pECcwugjSFGqz7FXNXBBQDN2OLyqqwnHybVEHeh9REHsPY6KgL8UDDF2XXiJfzkB6EaBTrzP9xD6M14ecHKWmo34uuwVejlTEyg_BitC9uRdUqZj-BZzWdhnVYMUlX4hgmOKfYjWFxAVwRh91witeCwoZu2h1ukQcRBz4r5Aao0T-op_ZaV4ydr6GQQCzZFQ72elixmEf_J-OJ2QVpS1XoK4F5UKUYnHWmBuYF8tXPuJ5GK4KuoE4MUrXrpCpiDx4TeWMeZhlLGJiyPqA1GM2MgVwSOUI_OGgxSKbENN0mX59L1wzrBH4LOxJUI5aO_IeYN8S2wCCofLG2pAntNcLEgA7GdpOFcmPZ06uh9EHs6zmahqTwjBNpQBMa5LZLpXpo_mchfhBPaChazavf6pEvcRiZGdrCr-YAKl4XgWvacYQTeI6C2sJth9eQg6VTvCC4Qc5X1vCApCcqQyo1ZQQARd41lUKx8w28A0rv-h4Y13Em_OorJMDDYbeft1fGvparmzTcsiw8OtkGWuD_c5Qv4c3u35mbkZULOJ9OHUL_EEY1sfH8HORg1njD6chq6jkGegkK72w9m2_ogbDvEC-leYmM45hEcydLAWdJ_MJYbOzexlJdREIGqABHFtPVsrfDzPjoIdUm4RlYl9d3QDs1zC-mm5k6KaFWSGwqt7cjk6Z81UbhcU1WgTUljVq9q_v61Ip8GvyPXmZsT8Ixsu5fEzhXzWmdG8Vm--yGfEzCW07gkjQAfgUwbHYxTXAazyKXs1dWVUJaOxsTV9aPDJyd5VaBFqrwY7kiIdH7IWpUS3ELpSEPRsUtrvAyGbDbBqWvwzWaC67uJliF8z3ivzGCDATqFQR4Gm4ibktPpGkAAVpIG62Ujk7Q_RfL4lgqTcYB0Yh2TjqcNjlqFcyc9VCqoqXONQwX25LXQpHIc8XrWZBwA77kCIyU3tpQndUB1ga4IAFSKVaLItLcT0JsxMMj2yjpw2k80xFAOpYdTunFrG6D6_Y1pCFI-w6O7Aw5K70wRauVIlWvROZplSdIzS1OCL5wnSvWxCrF98YvNs8j2ydBCVbSVYiEqMufQlI344aKyO5W53wLMZExsCtKAExCr46_jpeQHA1tUmUvBpZDfKqqTZEECI82WDUT_o6QnJ2iAbnSDHUyEPJbVD3yf0U-Ri5cNzqgN40QiGRfN2WAs3-IS1dzJmjd7kO0UWYC3DotEaHU2-BBeerCrTFYED7CwQBsqOTAXz24Qitj9Uj7mCLN45PKkiGFaaBKol3WSEmSxmEwa4GKR5iMV0qCC4aXdqikMUiEEusOHNb0uSG5Tu5pNKgJQl9V2TSae0QL6RlSva4PBqw-pr0pdJSpOJyzVf1K7QH-UxXyRrq2bDCSaEu4zGClzpYJyqYu8xUQPvXZBO5OOLS2t3ViKl1SWHH3ZLjc7wuPmxChhgbyrAZahXjQ8cojWalxEZ57SjxpQIvjg4yx3rODRVl-2LsnK-poQPYwo4lTiCSYUmUpScJvNWnntSJYbBZ0pg9Ep2JgCaM4U_GnyLfONanZkG4DuuIW_SVw2_xoUlmwyJa2ROzAkVoQVGv49MeWYg0EQjNYn_ABR1RnE5Gwt6qsD-iJEY8RHxUt6AgweRHRQ18t6YiCfQU0kKMAvqM5BwW0vlyiqFFAWhQhb-rsLzQE1syVLdScYSCQKkmFvZRyyloVG5ust4tcfpwa6huxMbOCUhFvJoqXZqwBWR1F1ZUd0tmqpQTIPqr_mxbn28iX8OFdqaAx0ZWhOqdw8hKhJzU6dC1Ip-GigSQgp3CtCDYGPrZ24JXzWznERxH-twumX0wRiPznmr1IEgGQge6dChJHbi3LeAVAXfXAQI8OHzKMdyHobY3V9HNMjUsRG_i8FaSTWN4KZmIyOJRs2smYXEjC9xl0quvEA50gUh98lzoMFW6g52Ir-cUwJ2mYTCIjyTScuqNgONcFGiWFMalAyHJJGobtHqenjRmKSLj3VkxkI1mkXN_EiNm3kIttWTw1FFru9nDSZghdaqGE9WGnig6uMvy-gRrs1LijEY_oLdtlnados1_7-7DByvNqaLXkRr_EHSTN7wyXlFCk79aaUMRmVL2l9xaVJwdNSbpi_Kjs-a4aeyuJayQNKUBpMHnm_RzOLd5tHUUH_XTQqrJjWWp5v-HghcxmXylSQ4qkuqrzjsyYvotk5QY6qWtdepETv44joz308602fNms0jga_3WfTVH-Xv53J-sqxTJGl3EaxiAitRtyH-MOeoxkvorcwJaCxSWYane5ypL9KuUG6IJ14WCziaYIMw6gwCdj86ZLO3qcAN9bHdpdI0fpsqciN0F4GfSHY1y4gSysBcgfWz3-IS4WI4r7ZHoNL1_HeORzFN0P0unX1u1kp90xsKH4vXjPrt1S3X7Se0ff7tcLr-jkypmkA8fmgogFaLqYYjQKFFN85ogsWYeeghxdYDtQ8Voqa94SeSHyG9r6scQPQadpQa31o</t>
  </si>
  <si>
    <t>{'meta': {'analyzer_version': '4.0.0', 'platform': 'Linux', 'detailed_status': 'OK', 'status_code': 0, 'timestamp': 1457779705, 'analysis_time': 7.04246, 'input_process': 'libvorbisfile L+R 44100-&gt;22050'}, 'track': {'num_samples': 3897216, 'duration': 176.74449, 'sample_md5': '', 'offset_seconds': 0, 'window_seconds': 0, 'analysis_sample_rate': 22050, 'analysis_channels': 1, 'end_of_fade_in': 0.17596, 'start_of_fade_out': 164.29858, 'loudness': -6.065, 'tempo': 174.908, 'tempo_confidence': 0.089, 'time_signature': 4, 'time_signature_confidence': 0.795, 'key': 9, 'key_confidence': 0.874, 'mode': 1, 'mode_confidence': 0.574, 'codestring': 'eJxVmgmy3TgOBK-iI3Bf7n-xySw-2z3RER2WvkSBQKFQAN8tpcxR2vrK1-fud-x7v7rKd_lL242_zDH-_G2379z19VXLvHW1r7a6vjtWXaeO89W5-N_Zc5fZCv8655uTy13a11jua6fxDmt9bazB2rWPstv82mrjG33tvtq6X7t8tZZe6167nK83vttOL9gxGxb4tbLO3rOf_vXLh_lz5R5vj-4zjSdv71y6hZs_zzW_sTBk1NP6Pdg17sWueUfhS_ebvbIvbGJbc2Pi7Os7bVQ8M_nz0gG4o5Vd-rcKhozaBtu433KL645692Tra5TC8u7-zvqtyYfwVJunXv66cdG6nWW6_-Czdw2ctXDMLq5ENGpng99u3NME1tjrwwn6frczDxvae8SV9fCZ852CieyUhfABtmPKxlf4gmidgcUHJ2Pk3d_ZeG5gxCyFd7Gi_Py-S8Vrw5gT3X27qMARevL0DQB4sBomAj77vDMRIVaTGJzL4rWy3Y_Fx-UeRlUX6Zi9gBAfqoEJQWEfB-CxFJ_b57Da5v3mVnbbs9XBVoCOGy91n3br5dVmaAkeMWwDA9phWUznddz81V4Pf-f5cmplAcLE7rGfb26e70a3YSuWuoEuZDWol1nZIE5tBo54VDyNFVtkYcJsXopawbL5uhseBxePA-qwDFOHOO5YffvoLNySPmWDe9-cy8eBzR4dKNaJl12v1zFBPmhhR8CCHbZ6-OB6wSRopU2vxxFirENier1MlrKxFi98FeiZvQRwdUO1_f9l-UMOsr8tnJvAGucYylLNsws6Tseg01fQ10fcdYzvXB3DWyIvalmeiLTGcreM4t8HwNPcgGatM_gkiQjkfJ5Vt57n2ngDt9FAjvG798ERkyZ53YoA8F2iIWmUgX3kSN9H_mgl8C08TARhEfD4uGtjIGldTSYdCh4arsSLOGRNrB2gFVIywLzAljCJa5cN3c2ChbwzguiDgwBUI-9FLEDCkxjQRfCGGllXqPVjAEYZeIrQwBvNdFsDjxEgYKIHACiAIMC8FD5p68BjQrk9Hp0HUyrXi-_1vvcd3fXnJgMubu-yjNBv2fACRbVIozv7gXb3kFaHAQZwfKjhkJAQ8CT673kBCqDAcNbbIpQMF2DEru0wLX_GoU1o4FuKwIVG7qlyboieDJ1wO9crReKeVXuXk2VXcMNmt9-_VgxMwW15_oZuoa21pvZe97tX6RhattfXEiQ_Qadcm6Cj1HKxrwJ1CbhjIJk0vG48hRFDjmWnRQBrGnHZpkYYqm6y6UyfF8EbPuDDjUJSRTB16EKuQ-gl3gUmhmDJOFLHQkV4ijt2qREckjgXAPVQlnDve6UKiVgRyPoAV_YLRVFwhqb04v-BLfZRUHCaAPVr1_0NGZaYgbgUtTECaKwEItM3ZZy9SI_DI0CJhShERQLZXrsBAjql4Mt1KBevAWApBKzjgdH4NynhC-YktYNIxSDiTkZAJySEHlmppsCgb4sr_r0WyLU2GxDaBogCAFXq8C2gp3QMxnl9qxEAn5RiMdgC-FDo8JsBOQYQxlOVAEhADw_dwfMUdy7FL3bgL8iV6xAsMKW8FXZzrTisBsAPFQUeTgWZmGrh6_cpB3jkYhTfC-PMAvoB7RZaoSzMITRohyLA8TSJjVO4NoEtgcQRQKsa2h9_juMNEZ-EodagNqoIn9ApKXy9joJYUBYhAUpNyn3-pE5xLWL_-nPIAJ_1d7Njr5UNlGe4FjIHqgEs3IEnRK7SoB9cB4OqhFbggV6bU7HTheuDhwUF3OmfTQZSMrlsLz0o9zAq1-FXstO8VUmpD-BOORx-RlntKJHCEwgCQhp4QoDAbpgofBtvtDopLeCiPl1HOT7CYyx3q_umpRkDQ1jPfdUvrPOknvXeEj62EcZf0IkMg2IyQPiLJfjzKepKpFz4VBpQkt0x5zR8Z8YAsoX_8oA7dPuXiPv-CWEu_Hcj38okPDLcEEAjBNZD_4AvtVdaEUCWRNWkhHwNvvIxhARrQdDinySKhME5E7dtbojgIY9RbHlAkUTEEIYCHIezH-iTiqLkmNWAgs9m_ahc3_UDtBqZF5ohxGGECM5jwSZCt3lEuHhDjozGcy0_0X8penQwn5C6vqXWPhcGQCIpKKHOjlE8P-RceK3bPbADIHzCofigytbGFJ1PCZpAFl6XKK051CjfJ2QRIdC0Ox5WSj0A4ZjdU0hDgUD-GRYNBVzABuYsIYvIoESvGbmhxwlMY09cGibJC0opXls3hBsJ4te2EEYy6FMSntVtB3A9e2EfT3-rZCFdBTO7-CX0SbLMaCSuSYLhdk598htmK37gjJQsxBzJyl-OCMY9B4dvqUAA-xLNA6aQmTYCSr2td6OJqOuFhfRDEcEWFNZhuRUJBJzJNzzNdQipm2AaigDEfgQ-Cg-1w8KoTmBC46Is41oA4zTsuvl7mraBGjhqtFXNWHaDWyhxcIXbwz3KViQxzCwabBH4Hhm72gPwNrUQ6QCvxz9YDDq_9Xq3AfWyFYElBeNwMsAKJpUnIG3bKXAdSQGvtZi-xsMvvIgGwCFp2K4ZBAOwnnjxqSPLKO6EK5giSeAH4hoGRFqb6SuEAxi2HauZtF8MsGLTcqx0XrYY8i3hXGm2zB2Uon9_BSSS_7q-vcUnlgCHjVwUksGi0pNN9nuuAqEUgQCfqYCkd9KBvxwlu3Dlm-B1hZAohUrc63rnJ2HxIzIlnWK6dZBeKNjr9WhHkY3s-2I3tAJ9DpvynSYNe5EvtGmfTJICjo16ekcSXf5Zh4qBncRA-1Iy5sPuvwZGLIagwHeTMHg_TRwGY0gjoZBWCjUEVUcGELlf05aO2pZzt8fBCAtptnIjIlhNCaVhYW_pQpoKAQRs9betqUzkDkNIw33xMd5_XRvGsEE4fcO9D8J0XrmWg-FDuNSuCmGcTnzIsRTFHQ3F-gAKBuP6TR_IGJUsN6YkzKfV-McG5EEYhkYZYtAMCS9bht4ix65KgFBED-9QFIlG1hFE0VifSrbRjtoafwYw0-_tPxStmHDB9G3skC1MZeWOjCJotV1IluvfXAKhVJvpInWiwou1VfrRBfAHZbTNKN5X9vge7uZal2gR75sv6fRQQKiXKPJ0elQDSNtxxU6np0zTpV6bJfIxSUxNoKGskcHAGermWhIHINM9OaOQStkaNICQ4joeW3EJfdl5LMdLlTcu12KGVbvFyudTts9ST1r_q0mRvkMW4FrV9foe-6iTxvBf33PSB4K_K4p4Pn2gpIRd0V-vD2y2dth_AHsGDYhmq9fpIXE0Ix4x_dIHIibIOuLGdTpbkAbt-b2hrEQ0zmJfDdLdXjNKjmSEAzSgSmLVEJ5d9pBWuDY9JkqYDAPOZyqx-V-RlflWekYWlIlgkDPFxrawyQpcy-iiiYVuXjhzpWwrjG2XAg7HdKzN39Mkvp5muNn18sE8Ne-hz3SJoI_N9AyRRpgWpyESlPOhWjJqpxolC9D3PbMhrjNzw5404p9KDHTIVG2lP7QGm1-K1vS3r2TYNFCTbrq6zGSWExiksJRoEfulchQEdAj8m9f9lQySj4BxLRqjGUEDlzcV-Y_Gvunh7DmJybAdNlrpYVCcigvBt60JT921-0o03gMt_suaAi4EQxwFZG1VIWHnObZ7NjFkJ_Z-qqr2a2IU6Xc8BieguGdzXVNhqehFS4mG7l_iAMrgOkOKriAlISCqEp2BnqixbEYyLzswSjbXvWVcShJONOxNT7gTb5P9vhZQhZNx6l2PwUkl0gYNcsNfPUMoEM31WX96QlQCkRSRfJaddZ_fIxrMcdlyg9vPCP7d83g0M5s7Lf-KopJbsdGFT3s91s4cBYdFYsEBuI8m5oa8HGhit_44ggBPQx3T7vE4NK0WcBDaHZ9QwXgKNG_jG7J6mrxb7G6aQgvcPO6HP0ngOGc7qnPwmWmEOYUKJRzeuT8n0cmQBrJ1q_9tZWpJ6_eUY3fOXtL7UfIoDfRs3kD2fKKgR0t6IzxNmUTOu376PxwJ5rdrtpt5Napp3IzQaK6egkFvAu_UkTcvZle3OoYskWCyJeKxZx_7L12ilL0BwSvCoGhTwoQyEjCuVK7taYdwF6Uho8OSXjGdD_7VgjSL_1ofbqRb_Nf7cEcahtmooLvlETbhwPWaLpko1xQOkr-d9Xa60g5kJFqj1EfQDfxKeqF0iPA1ndCaIa6ZfKypLbmhRKFdWVZwHeK0DUA5-JwJbPpE6JyUR9h5QxJeTtnhNT97X42GKwBHd5Er6jOMhpHd3X1FGhmqkvAGFPp4knDnFfEOT0HdKwPx8jskcCJnfGvaQwy9OMCR-5upoxMQ8FpazQEqIaq3JE3q6xCL4wxh6ASrZCLDfqtD-Z8gk6WuQ3_uPH3Ck1X_cyMVCYXk3FIz0kRSDjzFqVn1xywE4QiQ2sPh1N1I88z63yzAwdx1uF7Da8Px9Z15Z3QPV6YnNSWfiTKjtXUaWLRsBO4woEzs9od4pyiz-6RmDdkp9Q_VpeZMId-l7fQcwBthfyQ3r3rIEPVmfYUmBEx9HaaPkcWa_lpM0ofOdPqRlXrNXvBiDiqi2CB2iuYxAYlQJtFw0XTo7XmCWzlb_ZxIZjLmsQR869lEWiwnVtDb7hnqpNFWyLfypjz7HfSgG0uOR0KMy61mLgmi7bWcSc7kXD2vO9McaCfvpDhQSZdjc27cd7bUlA8mUE1Dyo2OXVn1iblDPTi5fDNuqHUnOd7YHpsh_9jVfupNuTR1fotcO87xUSQ5yMlYhZ05KPuCmjdzsBFyj28Q3z3UOp5stPYGgQVRe4VCC9PRxHeLCHYDWk_KNNzQeuOJhwEWi4zf3jjLaWBLtrb0jsKb4uNRC-ntPMyRyMyaaR6P3XTjf9xI-5i6o5z3xlPSmW2sPOExn2BSmLlGWsoKo8I_WeOd5tHBWV70RnpKpWZx397IFDmHGDJWyxSLTlbNU3NDghrKbRq_HHTlHA9egZ53nhCA4BWerCl_mVxhBNlzJPOWRrEDYCqF7NNu4GV12XbS0H3P-dNM0aK3tAtP3GCbkpTtaWLltB0ZSr4_JVwcql1fySEf0GBdXVV7GIpCTP476cmhXA5NaoiPG2BRtUya0Yu5Rst20avkIAqUGzMSiP0SWg_qfkOrY9OWeUEfOfm4DnJmbsi-zQFvT5r3tInmEnJgbQ8DxZwpbjdiuUujqA8pyc1Xwkd3yJ05b-uvNayLmN4cKD62gYyWZxveCLtUW9ecQE7nA_bQ9mT5Sk75tmrHsT43MmIXUmSaVb-nXwS30zLkKxm6ixbKXPcrK3x8nP72nTXemADLHGH6TppIZwZyQ26IdWSlddBXQjcOqewJc_iZeZu-pnBqR7pET1u29cQbtoWL0BeHragYkb0V1QTf3V6PR7pVwKZXEZcTvONBTMkJafEcazlvgjyLNwJcRS8GzHfmaglenmAk50Z6LC5Vdic3RK77uvZoGV89B1GKR8-NzJG3Qd81A64VuEJ2TiK88VqF69hJkh_p6RzTURkzE-tpne3gLB7eOG-7yMNuBo2oIhgsvZXXEiHJDOZu9pLfHtitz3dyM9LMnUj6FsvTvQFzBYss5hsloSUrDPJIPzf84UTOdEfO_HAvAnkoicajpO4RxYi_1uvmu73ozROZ8VCprq7yxsmkFiT2cPp4Ld20AX8elcpthaZSxa1s2VVCQBMrmka6PEsX71hqRuZJrTtbS0Eb6fvUg56PusY7DrSol7f7dH7Ucm7MkwPzJKmNP8ao2tPrDYexx_MpbuTcCHBbUD08TPdHCjo_MpAzh3rsWQN7jhdzCmRzMuzjnXuYGzZgT2bOdISqQ-fHNXdUwE29h6zYUUcprQaFOpfTfDmY0jb9XYTvpDGE5am0RzfP_mvVb3k9wQxLDcdevZkOMyrJFKs5gOVGJhMeBuYXBzMKqPmTgjhoptkzmS9r-I2Myz3sGxjqG--Iz2xeO9f5VUVxkHKMk3PqETTIfDM_Q0jB95znncfmdwWzZOZsgZr-MAfO8pC8ZiNPBva2f7_hyEDKmdnaO0vsDOUgRn-h4xtOJ6I15TmbmrR1KxTq4Fe2M3uQ0R5ueG2wCEfd-TXIfH0b3fpQrHgjv6eY5nZ7v594PwSySBqzlb7NartHivWblpuw_iDE60wmzHkP2b2R4ztP517Xi30jLWhz8OSULwNzG0MimjXS1qXL2NniqpmvHNnYQ0s4WRFBXaGuLTN2pa2DBOd5hq_X1nkqaonjRs71pqMguyVvRDMMwdfsplaO8lRY01Gt4lxmhSHBm2drVtP8eqOpCAzBilQxuKwlaDKFzqL0sPm9SZop56qO_lzDVP3dcJQS9lz_fyPDUMRmBHN6lfXWgEN69CqU9j81_Hqy', 'code_version': 3.15, 'echoprintstring': 'eJzdnQuuNDeupLeUekvL0XP_S5gvWL4-7h9IFWYOjNuYbjTRdp3KTElkMIKisp7nefpzMb7eTMw3U_3NzHwxLoabKc_N1H0zfd7MrhfjW7-ZkS8mOHcz_txMzzcz48VEreS7cftmSrmZlm5m74tJvt9MzjdT0820fDHZtZtJ8WaKv5jCfy9GbvtuRr-Zky-mBncz8dxMbxfT0rgZvv9uup83M93NrHMx45k3E-rNpHwzjOrdzHo1p17McvlmQriZ5G4mn5vZ-WK2IODdpHUzrd3MLhdz4ryZGd6NI4pvpsWLcbjIxeR0M6SsiyFKL-a0i_Gu3kwKN0PKejfBx5sp62bauJjo_M3gIBdTrmami0nK7u-m1JsZ8WKyHzcT682sfTNnXEwh7VxMKDeT0s30czGVtHMxq11MC_5m6riZ3m5mlovppd_MChczALV_mizQVsJ4N0oJ76b0m7ly22f1i3E-34xy0bu5s1cXbybum2HxLobluZidLibEcTPDXcwXBjr9zeznZs66mJT8zfR4M2tfTK7nZvq-mCK3fTcl30xbF1M1J-8GAL0YufyraVIhr6a7dTNh3oxI-bvp42bWuphvDHTcjML81UyR8nfTys2Mm1lCtXdT9s0A-u9mywXeTXM308vFHJUJ3o1kxptxT0w3IyLybpRs3s0-F-NECN5NOxfjn3Qzrt3MnBcTQMOLQcxfTB8XE_26Gdz2YnK8mTpvBtX1blJpN3PcxWRNybvJ9WZquZnpLqbE52aA4YsB_t9N9fVmNOhX0-Rc7ya6mxntZua5mB7XzeRxM0DLxdx5Yu03I_r7Y2ZtQs9_rX6a483cq6vXh_pSe83uZr4w0HkxPjw3k66m94sJKgy-G5HUV_OlBhrWzdR8M63cjOjRq0ka9LtRlns1WVTj3fRzM0rq72aviylWCH01q1xMTfVmVNh_N-Nm2hNuxu-bgS68my_8NPabUfy_G_HfVzOecTNh34y2Kt7NaRczJUHfjeDw3Yx6MSudm1n1YnaaN3NnoMPfzIkXcxSI76bOdyMcvRnfb0Yk5t2ITLwaVSQvRqWhV-P1aO-m5Yv5wkDzvhlN2LsB_t9NzOtm9ryY5M7N5H4zAPy7yciuiyFlXQyO-W60nXQx-WpUCH03K19M9eVm9riZczPKlBfT88V0Cad30-PNrHkzIsevZpD8L0bB9Gqmirf_MAYm_50c884iSa8X85sqp-jCq_Ha9nw3-WruHPO-R69k8252uJjfMNCkzY93c99nj_VmRDXejQj9q7H6-rsRmXg1ReW7d1PczYjxvZs5L6amfjNl3oy2Pd-NWkteTZNjvhuE58WseTE9tZtRE8e7AdbfzRcGWsPNXGug4_SLmbXezL6Z9ZSbif5m7vxUvO7daMJezVZ59tUchfi7uXHM5yz3btwT-83UdTPT34y6rF6NQxpdTOg3c-Wn7qyL8dtfTNDN382dn173yoOKXa8munEz6dxMmReTVIJ7N7ndzHYXk326mdhuZqSbUenv1ZSwbqb5m1EZ_NVUNQi8myt7bbncTAsX059yM6neTHc3c87FaCvqYqq7mZP_aZZ6wf5L-ekvaqDf9uj3zdw7TAX6r8Zro-_diGq8G21dvppfdZje2ata-t7NtUL6hb3GcjPajH01Xzo9ceWLUQ_ju5njYu7staq17t34cTN3jqlWi1fzpcopx343d46pkvK7KedivrDI-165GiLezZgXs_Ro78bi_9Vc2dySXH81XyqV3d_MnSe6czN3FpnHzSx_M_dd-CuL_FKLVDPZu1Ft5N2IAL2b3S_Gu3IzId1MPTfzv8VAtSX-atQOcTFXnph9vJl7HVNS4dUUcvTFqEHg3YimvBu1WrybO0986s2oDfHdrHozXzhmvZkeLqanfDNiM-_mXuV82s2o7fDV_Fnl_MOo_P5qVtz_YfL-32Sg7mZ-wzGfejP3-ukvdvDvvZxBJal3U9bNHHcxURTn3ehoz6v5VZWzpJuRunk3c19MzuFm7hxTLvBudKjk1ZQQb2a2m9EBjVdTzeNfjZpQ382OF_OFn-og26v51iV65afa5n03Oqr2ar6w13sdUycV341K2e_myny_nDW6VznvdcwbXEF_y82cm9l53UyfNyMofTVfeLEK--9GBwbfjHt0MOTd1HQzOhjyar7wYhGRd3Pntr9gr8HFm7nzUzXOvpr4hJu5nib6skevwuC76elicmg3M9zNzH4zO15MUVPmu7ly2-ryzWiL9N3MdjHa8buYtG9GouvdjHozJ1xMV-vJu7n3kM54MUOi693c66fr-adZ6kD8L-Wn_16F9M5edUzm3ag09G506PnVfDvjdK2u3pnv42-mtJu5V1fvvFg75u9GR4peTUKKXcyd-d739-WY7-Z6Uv4L8_3XuO2X2qvKaO8GuHk3_yJ7RcJfzG_4qUror2a6ejPZ34zK4K9mPflmrgz0y4l1727mfp79ziL_33ni13NK7Wa0hfhu7p2eXyqk4WauHNP7fDO_YZG_6fT8BYv8cur8NxxTxcxX8-Vc-Zc-0BsD_VI_vXPMmG_mF9XVL_z0zkDVsvlu7vz0yjG_sMhaL-YLE1R59t2oLeXHLFWF_j_cSVdL36v58p6n39Qx73vl9zc52Vb8mwmakXejRrR382Wf3V9M1Abyu1FL37u5npRPOrj8blK5mSuLzPFqrjvpX5igjia_Gx0MeTVfmOCXKme9mftpd7VavJtzM13H9F_NlzPpUvjvZq6LmWrXfjd3JihUejVfmOD9rUja9Hk32r16N_e3Iv17LPJeT3TzZu71xN-c-dGh2Hfzm2pj9jejE7Sv5gtPVAvAu7myyC88MZyL-RUTTONm7rXIO08s6WbuPPFfY4JfuJ5effVqvrC539QTV7qYHvbNtHoz93riH-8fIidHkpwvsa3sT-1xlHhy9zv7nNqOLUS_0sLtYimtljYjaNz6Dtn3OpnDMo7ew7j59qn57FzP6GFNnDzktWp3x-3xhJh3n2l1vY5l7TF9mKu4tNNJLrfhzyptcL30-DMzeWrFcVp5xgr95OndWXq7QcphlNl5_J5rcK3ByhcQYjdfzA-f1TVP2HuNwMcwqRx9wI60ffekQFTtmSOlVno_7cTs3HApjxmT309pvbhS8pqdhU5trdVXPNo9HLWRXl3so3MDHquWGPwYZ57acpxPdStkhKBP3W4-tvOsS25eh7l0aOvx8RkHx7X3GuzgEonknOlYh3BQGFBy73Jvga807S2FaKtgaxTaLDWEsRjigG_ZN8b2gwEG0jeLzBTuYp_6rmd5wvnc3J7Z7vtzebvez6VOHA9J4JTDv6vevmvPHEKLPkVfkx_cMZSxd6qHG4ReoYypdwaeUpjQADdZNVsZbphZxSLZzS3KKB2C2fxwFR-a-US3gfD6WZR9GAZfSB0Bv7vHjeregW_swoSFsmyuuktjFZwzDMZlQ2u4SF874mkT_8V5U2iexSmhbBejWy3GrnSvuSpMCnfCTcxp9IanWBu-FBsJ0mbIbsTy5VX8Th8HqXm1MGZnmpuftfSkiXRi8W57WwC7cop7b7tyrCduu7LN3-6uJruyTfHMKYY9kn_KjkzbGcBKXCy0roKf8axaoxFbnD_ry0OsfVb3hSch7OQWBBhuKudn8kLGrUdpz2RWtKBhkI56micPfJ1RjYDjHuJJ7q3I3zaEMhljSJ2of2opH08ERXGJtZJLxfs1G4sINmxzM3tSc9HlFmtV_Nkl-IJj7MizZWI-Zv4sDtBgG4WYsU-3S1v8zR475Wc5PzOzMZ9zIs6W9A6M6UY8CYEaVu75eOAIoFK-d0AUmngp6vkW88v8rNjw72UeG1mYVSPfLIvhx_OcHapwVysNzSkJzBgh4F6FoMB_-etlqwpCFdasRm9LC_sA39L02aLHltHG9hOrsdQZDZEWePBZLRubraoFWBu5JfvU_K_20tfhX0wbVgtp5-2jd7bIFt02u3blP3DDcC13Ht3cx3DjJ5zNBcDPUc3rzDfsyvbgExc5jb-Pi9hOFr9EQ8o7rzE2-i2beyeBLf6p8wwrOjBsjTULT5lGqhYLuHtlnc7siK_VW2dcT8DDbDpnOeAVXnVKABJz21kgeDwAidvL-W15hBbbnJWwY1pG3Mfm9JTNMLQe0beacZbjYOMl2Qx1MlWz4VuUGVwT2tvZothsfGBT0GxAZhnHlsIGbWtpAGB_bDBsK2iTbYFoM253s2n_QVGb8S6Y_4cL5DyaBafNswWd3Tyl6Y6ht63CyTlCaA46WZ5oD35O4psaka2qRbfmKS08r5qDbNBldu5_slv8g82L8tEf4-XSsZsD2xrZeOtSS6D-JLQMLWXyGdKY7oObc6xlYSqOTlIk5RXy3SzcrIOhgTXtTze_IloDc5zq02dNwyHL-IYnhsM42YD7k8sC2Y-MG09rC_99In5RA-QEsoEPxXx0ZiOP6AGmGkGDChJt8uFiDeLH6wxFzetm87l8RtR1FDsBMuZ1pG5XJzCzMovx8Q0LK0t8NpMGkTYltuYfiOyRCJf_4TTrM5O23BaX9t2fHGATaxFvK22fWqj9fPoT-xbd5ioW--YWfyDDj1-Zvxgy_HjdD5OxILb47Z41NG8intGGYelQlmMa5MC9-OCZvDoN28tzRmEFe7VRWo7a4OnkUTJpiGm0T20IFmUZ18yG8jbFBn2fPPM3hTAf-hnvH3FkuGHTadez8dr8WXKYTHeBXAFXupFNsY3S_NkyLJeLAuIRLKYdAe8NGUD3PWyoFvt2S3sWC9gfvLIr2_yZ53zGNueBewamZXkSmkYE8dl8UwmOnJsTbttSIZDV_DrnShEAqIk_CsYjFY5k88gf7qg6KppwsVrHwQn48yUSq3jfroZ06tptj0rcpcZcgsZoiNQdbAQnWUBMq_h-XwUEg9SyXAEG0piACqXpnQhbVWu4ibkwY_WkyRhJJ0RAx-8alJZsBzyKQpGHy3FHCT-P4uckrTPX4QHN0wNLz3Od08kjsTk4_jgBqk3IgImi55V4HnDemMnCDkBqJMkOHSELH1aNHJJqHOo0aD2UuIb3kHwoFZRRJKsBk0l6BbqHU_u4J2EWyRe4fS7gNlwNFyCDM02bgHDpwMMKWAhWtaR3NqwNQSFvqHwe9FQzd7jN4-Eco2zRrAmD2BXHO0AGtA-mHdwT-l6tpl0RK5DNVOWb-WTuBOUIAMTJhWUEB7pvg0musTFxaR-hEM6x41P5h1S5C-FOYj5yDJYSsimxzBMXlgF3hoUFJiR5pj9zJRIovv9spiyFItqVF7RnBJsxgiF7nBHPVOTjUXzlsFZk9sQSxUVq5RqLVcfJnqDtEBg43hONv7NmBz-to-Ngz17bnV6fg2SrK5RMzMinJ9MYRBkTacPAt-k8S269bUQQPHlHnTmtRCa0hUSkl0R3iB-w-wS0maIdTrpJ2rukWvDINiIrrX7vBhvG-3EWX5oDJIqHPPJXcAcdzUU1otgiizjS7F4snnwCQPc1WYHJ2oJ-p_klnrbUkAaajyERUAvAR3IrRXQH9OoP0KmGVMARcmVH_OJs8s4H8pY8wozkGav4F2MjfqSiSKVrSluQyb34hOKXSCXjg3_w-XQcigH9yZqxxugWZhifyWTPNCoB53pS75_vKAp7j89Ab2S9Z03wDJWBhBJHRA8CWmMkMYo_1TBTOMo_Hdmq46yQVfzDMWx4aIzqbsCjEg8Nrdx9ubARspXHDijjwVJ1NSYx6WRQzT_adntAROkTT3GrJxIJqSDycDAFpBczgvhiVKCh74P1KBIaewN3XYkkDLhxJVOiPPvq02hYBSYQ8AgAchnwO00ck7A3mmvuBqYRQ1EVTZaqMO8ZJ5ipdI_TeVE1_pQ47QS2ft8gR8RVC0WHb0D9JsDwHn-NiawMA8hARTog4oMfwhc7iQGIJLNmKErWwuNPSBDwEUDCdReuBK8pD76Gom4TAs3EkpBj9s0t_ROT3whnAqvqbg0QRps8BZaBxDCczoxN2yNlEzR1Q_xyAtDkqINbLnma-A5ilydiEMD4yKC6Ygbokis0vVQS0U7wrGyt20ROShY46CKUbYLyW8y4DLqjDCf3AfeQXaBcJDIhTiCJnrvg3wQuDGACUXz9maCYqygRQqshmwCB4oZPGhpXqRUlQApgeJq8jTxR4RY9e4rjsUk4-I4YJ1oMRi5UFfVckJ7neAh3AfxzbQ3gFCaMFYQNE5oesbnEZ-HdFUdLQJVdAqwgn5IboSiihWQ9aNsjCoaAOcx8AlkyS3mS6h8E6oCVNkIpF2b6GCE8iBgwExdo9TypHC8v2m1s0hzXJs1PeNbYZwMZ9rRgRT8JeYnrr1GDEweV8GnoFJBrTgRsrijJwPw6QXVr4GeBQzNmUlsgLUPtakODKMAgUEwC7oo_E8G11JH28hEH7GqDwv06GdXrmM5ksh5gFBf3eAgeQ4pMoB0XhFmxcJ58VUsiauAH8PkNX3_QYcwLc0AOnA9MnpAjjA6SG6obepLsUUkJBgpcQPB3zdLj6HRU53GxsmiedOnALtCpr4RKAJZ6IfMEYONBuxwxXk0FPrbn0rv4V-bpUAvIoMS8QeWB1iZ5D_Vkmsm0T1AlA8_gP-RSJvjJzyCPqDgAz4Dqca8EXsIA1LDGSAHWNCfenUk8pBgP-w6tQMknhAExRsxPWBcJDaoU-SDhwVBMoJy4RVaS4BGsKmUVb6iwH1XAIJjQ50HsMPkk9c4wEMSIyYVLrb5hCbhjcCrdbBQA4gXm6wJMi6dYKO9d_UEfpgeenqfSKKkJd4ICEANZCWg053goFBJsITOkIfGFn3NnGB9ky7BFec49ZMJEkixIO4dbwlVn8oxhMSngWJbcy2qYA4EgUrrAVgBV1J6Osjm9wY5wIFRYeZJDFqtgEsVu8XCyAKAMuGbEyoHl6lMHS1O2I5-k7EgEeATikIgglJfYEc6zlYDJ1LU4GBaejf6JJXeWthSYAzBMAligGvMSxa5QPrNM6AMSfRAHlUBm5Ewf7hgOio9nAoy3ZIm6zbkW2QgoJCExGpxJD0y-g9-TMqb2l6oy2vMwnwRi0OyTHmDYaBHJVHIsXjGQQ0soTbzkKFWAR8VOliXTPxJdQdUUxgF8oWTIv0w8z9pZI1Z7pNEgeo5bI8NYudDnkO4AxKoKhMTRo7InkT9KmEqAgPxS7ZP8ewCKRD7ksZ3ik5yZEc7QI2ttbiA9mQGcSdpbPB7GGwPkbqMFD4KhkD0aWR03JZd25FGAMSrro2Ey3IXER95AjQFbsARIJ56DLxM2_vFJxAY-g4d5wRzf9HYYMcMnANUKGgJEQamY1cWPF4lHW_Ok2tMczgv2d9wEyoNcyQH3A8TnKCRQgJS13xqrg3kTY54EEqS3j5fEWmQ30b7SAKqmYqbeeylJ5XRa1pG3TlORefSt5BwJ7UAS4Q5qUhrkEUQOlCkWOCguSbxswrQsZTa8jhlxUWfFUwpoffgFyz433CjDKkYqGbnjGL8Kh0FwSS6DS0H1Ve7nC8RcgD1adTdC6h_0lVOtS4NYKlkyCR3F0YZ26gaYTKTxDeZ8kkpL4ZmgB9AUhUAnLZFJvXIjUoOYR9c8KobxGZpqMqDIfPrGmA4JLM0gOsljQ_r9M-EBWS_pdCJ4HndUWDWJJXIVfwPpVZEFjI-zDg-bg3_VugF1ErEq1EgZnelHxjNmVT6S028HHKDcgRQElagf5EA7BpBDrok2h9358ZSlLbJnAGrQpqlZJ6tmAnxDIr0XlDtGDGogfXxQVksQBKjrAWJg5oQFSYEM_OCIq6ikLRo2T1xeVX7oJYIWnAKZUcsos07kofe8mnBRDwUkgHyihWCPqgE71CGQSOIDiJVuCEKlJ23pFHyKWSW3xCX9SmwyoWknlDHMwG04QIHbwL2QprB11pB1ZbFD1Ev-IA-VJ19xKbEMJhtaPrZ2AVT0fZakRNGWg-MZYRskwKTa-epQpvOp0zIvmxRd8hygnU8qJcFL29Z_ziBmobjaoekQJx_4lzAXm2cdC4dIk1hqhf8VeMsgUY0ouji7foVJeiIjRVQCxy8X2LQqqkWZBcbvmem9szK5KjEduOQZPVSJQR_gLv8Rg6ShrRUlCSBdp8UgchCIIsVFFcCLaACJlgwKPpLWZnZTNSEpiNkrOgs9soYe-JA4CzwB_TudZfQEZYBfkZxgn3wT9tCBmgkeMW8NSgm0zodY6DCsCFUcCTJv5URws0skk7Gqm-Q56AsqciBpSJtMAs6EBoFbBXAAPxGIoApJH47UiYaFU-NO4NJWOSPBO1FQ6Gi4Kv88IvP-QHO3yiNIdd2e5MLKd2YO6vmfme74pidWTVW7HZbptPrl4SsQF2Zg5eIBXhALhuOIBIgEF4ceQb-aIX-DCh2lGpgNTwqzzke_dLS8hBwRQIqpaFT-_5MJT-RoArqZFug3gETkgQoniSWqXtVVz8BrmOJ9eO4nAe0kU9JxAoegKy0xRPBXeWKQZKZnZQpXBBtUBSLjwhLRdagM9CmpqanQr9MXm9khYwNCZ5fJRbRZz8g0mWuCUBC2MivzDjMjtrKSIzqfDK8XYXW_dVKeRwzqAQDaqrZpplsSftqhYMZBq-icCS4gKAFjCvKk3nFRA_Icf4Kj6bjTImXVxsVHZMFAZXEa5gLFT07AsVFHZAQeGd5BAAalC6bkIU2BNXBegHrB-UiIDhqgXtIGTAKqAKsk9XS4qjZEneKOIJqlca2yvVCX5Ijjw2j1I1EJ9ku0stb6aR9UUhvLj55wFvQwhI78vYRrkO7VkjkhfJocDOB74S-zgHLCC8lXJAo4K8xwkf-0NUdyjDxY8xusTlAx18UJB7Im8HyLyCW_TEJO7SIPqOiQ9oWkkJGoMArcAvaEKJOWLIlsQ_rjawvMR4wv6APYR6bW79WRODLeCSsBjdAV0uOkNQmvoF1yJxEERiSmGq9BMubpgqrveg6oJ_7toxWO4xmoOuC7wHbxaNzukLkIkkwYIJzzZoEroIlv6I0y8LCuE5ZZ9Q6AHPai7ybRrXCkA5-t6m8sdpoASixqOAVF3QFuBDE6lVjSlgJIN2xP4WmaAfJLCBHO88CpyMzeB-0_ACOsCTIVDEByse49-qbdkqqq38KZnGvkUyAuIoXaspEcscGKKHMPE8yypYL2ToPhMzgMyRxoU9kGjkFGC7CDoiJEegIwUx-0J0kJEdegj-FoZbS9VFUnmsJEneKAhkyn0jEMoMI0RSTx_6Zdi6eTiMlX8KLFI4SkCk1RXQPtjBhj3ZhEkgiTum27ZrSClCUfk0OfEVWlCdoVICfz-JEsc2w_kCSGHDzS82jKiGCCEOi0A-SJSQXcK4kU-gW8eNJGjJnkTT4VNmRipJNRC2xLG6v5aDMO_RfVI5ALqxZYBADbaVNV5ThVcNVSiIBH92SVa6BfRw8JtIvNdHTx09Ewpagvpg2VaIFivjlYQyCMIedHPtMeRjlZIOgGN8StUfKdZYNBkF208DC2qHo1IaRvTQ9ukFgg10-No7G8NRGjWVtaB0Tl0WE76BfGfTJsLhFDDyuVIMr6YsMXMmCYWJyB4kUAH-QKK1UZGtIWZ3qGRwCwoER6JRfDpMrm8ZakjrpFBsOCNPvCGoCPkKfC0-ATOHX0WQqDRFbJ9fz7iksiyOYmd4BC2vdhuj_LzrKQR1gSMAK_9MhJFA8qDii3ElbNTVtoTnoH_mNBJb1_VHOB2iADAVro8RaA1q1dtymPe5ghUQb1jiSAbkIrRVXJq1XdBDhzSSBkyDgnTAciSyzhG9pEA-SQvBrbJJCQfawJwwJ6QMRH21ZTD-nQPGp3AUElBxEmBB8BTPjDRhWBqCecuZA8NoxzDF-XaDfLpdeTJng2POhE5QNcfqsymrKa5fpSIQw-DXs-R0V_Vb_RzllVD65JqmThCGoIZHcOZxEnJtu4EQHSBFj3pDIYdB3xkED-DZOG9DwwEh9hncUjdWNWLupyuDTVI5C1HwgaQVm4A-m_iPItHHGZozc7aSZgUR0B_iPxi6dny-d92rvuhI6TKeP-lZw3iAMr3PHIGX2T9FampIIT8w9gB-XjBeogM0BE5CaDRMOTHyVYxey2CvkHpp-YEBgF3ssCYUhoEArIY4Rr6HdXyA3kigLzxAeTbeeo9oVwwyMrK4nrgzZRZZGaSGvIK9HlgYupogJ8QvXV5lE32pRZ4TrwRxhBUt1DKgAAhXKgJMlcMDjH1_BR94lBwoYpBBiS6q44MrkZnOR5NngHo0A7p8c2grS_9Kh5hBjsXSV4MjVYTQrbcakHTO86VBayBKRE57UvB9lb-r0lCDJc1GkfUwv2wFSh6p83DgCE-sVIGJcnErKQSxstVRyqQvxItEH7nUwb7K84WJrmGR0yRJb1ZnLStjoBVCQc9kY54hUVWTZ4HOtgkr2KKQisejYgDUVggZie1AaTJgnPkwxAOBYm3zwHipD47CA9A9S1a3aRHAhRCHsV3OH0zX4BpAhnIOYzRJgupFCPNrhcVmIa2m8ufZEEahFagO6edKk2EtLb2CZ44AAZhY7ege6hQlUXwgl59MkDgywQJa5XiwMmWhpTODARD-RQbdQR4JkEl_bBTR_oB5Mjpk545g8-o0yZflQkCJnIpyCUvHNPEadi-MxnD25MtkqwIyuwPtGDP5HMngyV4XMECcAO9QUgxLAII6Xy0rmWZof43UkvAtVLQWBL8EwGVqHvqtCTQwqOwfgftAhspFVyJSIe-axfecyCJxSMoE3FX7gUazEtj4rJJ7AZ0uc6agBQJg2zFHCnRy2DwERaxFOCJCG0oDepaFtpbYHsc_D9In8haUJUn55Ic5JdZJ0lHpA21FtCjMBzzvbHIncg36iTKTQeQ9srZeh0FvEB6dPb5lgP8ulaTAZChijBZ5ELAXpWHlyqa3ewH20yqu-FlCUd9BScnDRX7Q7aIJ4LTgzBj1J0Z_uKBFPPYzw2AfjVkfzZWsaueqjy8dDr0KDYoDAosofeqkguBjr1HhmQosEQhnYbw3BpRSvVFUhCPUCuSrRZXVYHhcGzqOuM6S6qSi7b1ToqvkOvyNfMDfdgThF-ATBXq4oUb-eZ1XrntfMdIY-kGbU9qGWLWONLOPWGhazjHnhm3-JcBCnsBLSeql977bmAvvsf3wX8s6BIu04Fnk76te-mBp8GrhNM86RcoEPNgYjo1t2k0-Gnp-NR8HNp_L2mdqKGKs5wJrQhmEOWwycIP6IWPwJy1CkFEkwmjjygIql-zJQ8P7l_wHub9qMb6CISn5hz8XowDx3uQS3YCsl9aAuwMnA1M-oFe4QZlwc64OqAGJk_Sfgk6MFoSOng9ZMPpLCJ2A6q73IHL-oZ1fbVCDIAE1kVh7ZwUGeTYQ3i2moMzrN8eAlUE_7Hp1mb0Mc5ho-AUnV5qEHOO6l07SCTClKeUHY1D6jOrR-1kzRIRdV_pK6q7IhphTWo4ZJYkaT1aH2xYAR3b1toBxikOJeWkUBbOpaoronz6bdzyNymPgyEfCuiJ1sbNVOpGzn7qDq7Fx9u4gw40SbVYIJEddVGyidR7biR-AVGFHahiuQjJ6G7sCrHX6H5-D7z36BR4D34WrY6W451izwzooW3Go6WVEDjO0P4_yizsQTHg5Hz2aJAKuMzMZ0HJabwOUEZeZ5pfFTojvpFCq4aKuiLotev5yVBKlCCbFX_G0kI8Ts_v6vGfDdSFVEPE9QuZIV7oXS5fVP5lSeop6rHwsFqCyynehgYPkpiY5jq44IzJJ_Nl8oCy3xXdybcwVs9AQoDWc1csfiZPCK6EfSkYRyb2R_aosE1Rka_rkU4qac2ot2rypgItR0L4l6tDaBi83AjHCXnBJuAeCVlWiiOU7MlnICZkibLQlT0JhN_oCbwFUJwP2TVhFzcoOlp-mEmdf_iNCMz-2RMrbkqWQn_EC1XU8Yin4Fm0AMvaH_gsardkNjED5AHkcdHXEjiZvww1lITORRkBR5IY8QAsoZ1DFWHEqC-ajnwCz5NSlXvXUr48VBcqeOlPksNsCMK1hHgD9kOnwPsWH1PwCJ9ljR5Vk4jHXk1Qne10RF2mh0VWk8h8wi1k2qSgpLgIVWAusAetkcCC9qYRo7Dw4NhmpRhsqchJaKtH76iwgGEEWZOHGzxAelyxQl3BgTR8frZSb3heqHB4YCI1ih3h7eACSQbst_QRjjanJUkRRFKKSEVnfXH4N7qOBzyTgQaiCPP4XMywlLVAzA_ct8M1_0rUn7ig_Rb7V0C1lD_WJAsx0IoBUji9we_m5JO2tZaEE7Su2Ssjx4X1FJLD6rzp-HkMFM1PBfHjQu8ZigjagNVpeMFFR7BsH0_W6wOct4RSOKozeFzICp4ohZlhKgOIuCTPf8RR3w7qjV_fmbS4miI7jFZRAoph0XUXEB1lY_1Hu-TSftRzb1PVLdV-hzxtfQkP8FN8fuklg08XY0BFd9ean7G_Tzo6YbK5bg6KQy2oPEN7TPxJyBFgkXhJZZsqireoSMh9lQrLdoT4U72BhGhmhoRvG8nuewj4hhhzIgZZVpWUeBLzgTE0QhIY3EEHBMBf3AgnoNUKUKJ4zHRlXvBBWE-M1d1Rayugg9r5zIx0NRdhwSbZJvKemnhQW290Q0eVol8EIaFQuoBkZr5wTXMNSp-0gJ4DzFRg0OuQLojzxYmFPWYN7I8Incivjuly31oas1daiH15sV4U4EUgGxqcCLT5scjQCUCOooTaerSFrqpLRxgXhnHe7S_5nCdaMtdIgIcvwaGH_yrlKKN7KK9k6GX6hALmlOiqPWtolDpZwBNfaqDUI2xXq_DQXrGpW0BUjrrBE2rXjV5sLAiWqv2RR9lmMiYUDmBJINegXjCIyDDKmzz6ahCBlA5a7OjeG3kQ-dU4K72iiYlrA2DYrHUiKn9YtYWAZOPKhbW1QXQgPXHMzG7Hah91q4zuaN18lXq046LdDW_ZuszLIDt1Ot6SR6KMqfiFtMoVgcrgNYTdUt6hnysjYftGgEvMWjqGE9QKck7nzNjhWjvOAopDfnTxcpAvDPAmo6PVuMn2oX22n3m2SDVW8UpFQ9SJNCAnNmRat4aDLg7oFO1y1dGkkuRRrWVo0pAm3xLP8ZV1D9BYlEXc1dhb6pkOph30h66z2nPL5Beye2TXNmWI70m8LN_jsUcpqurT4IJg6VBoKHkPQTTd16uAO8HCKsYyNbmAGHV1MoJkIDB4LHaX47OOEQrqkTUzEzkEXwgAZi1qs8vqDEj8hx7PjgOqhiSx8M6iCZi9XiUBVkf6h3K9B1OxpqoJWb6iHrChROIVNQiJSxEZGfVZjLxj3B0A-QkF5LAID4qLxJV9rjoPFBXrcMAmXidGp-4CgENa06Z-wWnis2EsiuTBNLYQQoCl1B_solqT4Bkh24qVgoaBk0Zhrrq1VTdmQV1jECc0cU6PoKHqz0XwshcDZ4FFtvwmCq2Bqfz2s5qgYVk0kipBOlRQV5dQ0A9CWOok7IHgne2om2NrD0RmDPwhzznSbQNBs0kHhBakZyt33REUznbmX2GtlJJJEtbDn7yEHjfUp9v1UlwdfHAVlUGbchcHBuRoZKhmpb7fGyNiFm0C3OsjtBn56GdF_h1J005nR9RibDpHNkiXeFtqLAFbYUOTyki1BiBpo1slBRC2as5D3WeBbq-26eMS90Oy2tvtemEBjKaOQz6TRwCvejFn4wFpo-U0tuQBvBjp2GieeLn05xVatwu2H3RybXY6sNEYZiNUAlHveqIKwQYcGmX0rFateCThDwZSpuhKtDbWQACED92eomOO4XVhj0ygPiAZwoN5FUgxZLUxhOtHx_cQ6j1o-qlLYVPAD4crGx1aPDdrv7jIx4DSNlSbB3cZVIkDIpe5KQ2m6VzNI_2rclcasoIJGsmMRH30mxQHK92T3GEoR7Sz-oDP59nFj8TXVKhl4vOc3AQCOawidhqR7Zp0l7Y-qyCUP2T8TWxNmt2PXLidjrmV23avTAgEm8MDnrLvyRBaBVs_myoiDXylaInuP-Z9ta6VAgLKpcb9kBkO7xGT9ozXGwDDckel_mZJLVCAlMVTLeC7KhJTnTC5hnFiGCDyiCLEJSRvMNFSCVVmw6A4dI2OuQSV64FDar-RPQ4LuRU9yragOL-xbizAwTFrvjDlXSAZkTllV4kaUW4SfwdHQvQK0F1_ZCbmianVPCc_D0rDZfIrrqqszttIKoXI4EgkzSQBOOAr3DNBLKoPbdqx69sSM5Ws4caGOBWoRhhhh0JbVVcFONdhCH6TW8OnxBHIB2BEZQnSgwqD6u4gJ4iby5od9DhKK-jyKergA5BJBZyOwut-cA4Z1BBDwoCuuYVyWgWPU7BYtFoi1dPDGrwhFwqBrUFHNQjR66tokRKUAH1udVQaZFnUYvKh8CQCR2ucxBC2qUjI3QLq4mYL59FVr-NobL5pCFDHbA6bc2omrYeeypzKRVulz1VOlE__iYvRm0eeyrzoaa19CrUwPXUUoKfIktR5mpFQp4_c6OpHlV1WqxJvdZcM-XniMhAc5_yqO8ArfdMF442AQwimSMdC1RPhEYEt2L6KmBpMYgwn0XdyAQJcF1V_QUXdFyWT61hUT9ToZ1oFu7v8SYSifuMLagF0ybHxqtPLfLQyLZXlyNiBN8RzNkou_pwg9L8FMlXocAb6D-Sn6KyEIJS1lCDzwmnq6W1INEts4n8OugYqdg5XLMkbbM8Fh8G5jC6jRiL9loPGCW8gpxQqvZFkMIAnW0TPV2tTQbcTPMay9ggoFtbkdSe8FptMquFQPtdQcVH7akryo9-AgpHOJuMuEWydWomcq_CIhnSAMl1lyndC0AtHx6Joiq2j3ZXn0seZSfrbhIpQdwuoMreoWCTaLNrE2uzwV2AGBZg2eyaS9mnCQJ5xBvhH_iGrdEHHfdI-WeNRFC3BcknnQgY-7DFVt6SE1qOMrA82pa38X7WUsv96Fz0tmMoiigVawPcdyb7hmUrg-FPLvubtSwp_Z88aEj4Rx4ESFG-f-dBiwp7NMsGRukMCe3p4f0r2wAtYO0J7BtQcVSrItlGrl7UZPewcViWjPxbWJlezTDV6PLUp9qNDBnIOXx6tFuljk7L--2ofKWNMcT3nqq1bhUZGR9JWKU_B5fQWSOIZj5hlKqXbKKR5Mwn6x0vqlMh0FdIPBD8R3EfljrZuD1IyayRZY86KT-jgD7DvKRUVfXqK_ef7271xyQm3U4Y65cPzrLvAvXEuD_qXyby8UVYmqqYuQfkDFJrqxGDUPMw7aFz0XgHZKluuAyZ59kevgj_21s1DBwGmQqZgTFVbVxoJ57hSCJ6pxNJjKuoFxOtFCGi4BvgohO7qJdCdD3SdmW2DOXWD1wnyDJsXZF1EBDWTi2iB7ZroxDf0pxZS1hghPDjgwrPU7mhzJmVJkkPwJ6mCQX-qVtA8l3cZJmlLADcqPn2EYdKY-u4g94PoWY0VedGhiWSctQ8c3RkMZZh9zg6OXLsuzobJxKkkuuZw_4OvaVLM0p1_6N7gjbOQekKbja7cptM64Sj_PUnibRvN3KihfxRetS3M2yAY3XkBeirHbVT_3wqPEJn3JkwOHL4PJXkGcjokQlOUphPRS-STZPNkE2OfTdJUuoA8LAZ-sfk4EOq4UskTl_svkM1r1OGtPT_PIEOeMLgUOl2c9L46PYEcDVEih7D1reoX9KewNb3MUmrGzXcotv6gvfWpO07XrFVcChgr1fTcYLldDvWoc7crKaJJ_F_mJJgd7NLdciltsgZtrpkzSMecSIbpfYuln26-6nOFt7WzaadYFP6YnnsyuYRNkD7FNAipUPxdaRyfeLN7mvjsO_aIufd9dIknsqurJMF26n9u5eo03D6SZ0y1I7mtIeE5LOnsitnlNNWp9608ZojcSvX4L5Frw6OS2eAeJQuaZs2lEtgafcwzyEXEZZDBfrKs8tzSD5DW9qn_BULmcnV5afapfG8Ry_sAHZN06-o9myW22bSJnGrjqcKR7BJVGB2m8RBvBSbyRJEuT47O5o1cmF6toaiH9WwZ3HMpF5lAiNUQ_8D9qpFbZ9I0DNRYWlXKXyeQO8YFamEphKSp8OydkGd4kl6rykoyiqBiT-x79TphwojPSA2c0cpJBsvrDEvHM_H5YdiG6e2y1tHod3XdUM2nYZS0w2pupDMtuZFv3c3dUqtPzphj1bxaZZqd0t6b8dn7rVvZZNjMWi_E_RBFVtpTaxKtdvQDJyLn1DTPnL8eLbc7K9L9fH51IZl3m5-BQirkUrRIQx74BrF1tICcZK0UfSkWotfuxHEuPUPkMkn1YSq3YX9CckJNWU6IP3iAdOu_AxG8sEIvZNDPh90FKt-npksTxbYKp3D8XXiIKac-_7Mrvy0VDWip6T3GGzTtD3aGHAFxadi6-C9OiAbgBpkmdY3qu2OpISY9_I8wVxDe3U8Fx8SRGrryf1ge1Tnku0dAkjzgypB7zwxF7DVb0pZBKH2ca2cl5uqua6jm2CKx-7GsyF353M8aUZFkOxgIMSDKhAgRDr-OZ-nz-o0CPALD3ahUSqEP0TIfT0qrkDSHnWXReeSuu3wE9yGBSDKWD1t5TOpxLioDriLq9fdbLyIlazOC0_cQqIsui1rPNpCiQBgs_FCAEin8meUgxrAAjpwcxO9tyxb2H9SBxS3-M7sDp05Vq_zMGpgUGox8-NhBpHGGYxlGK6NpdepyottASyOPg6iq0wSQtPP_p1P8hLLMMCzi87YmBm9PeQDubpUz4eMqnXzQT--JkAmCFGy8l1zb2ZMXWugP6BTtdWtEx__gcB6rw9QkFY13PgwHkWZPYYKsnXpAJ7NlaWirRb3P_IgKw-L_DsPqiCmN3D4FBssCkD1SMh-0j-GcBbrKPTWi04OgwPqGfY0GgBp0r6CalUuPMm4gEEf2FgLbqyfQoKGdP6XPiRmZUnzIMlI1jjST0QebI6oCk0HRKxfp-kIBw_qa0csZiG_em6rDt-AgwkC2rQ3P_GSHY9hlUr9ekfTjg7h6nU8RZ8iOuLn04zHuppJujpEr5c0de3MSNaq5TaKxUHgkcswg6zcASHL9kpMDw_Pj86iwAIRxtxw2us5CB91sLOk-iE6HW_Svpde9JS9Gs7Aa7i018s91JyuOn0jrRzm5pB1deIaFQDt0SnGPcqEROjvdaiSSYklxhNJdto_06sxUKc9fHZhHvi96ogzMzkPLBSiZG-umHoPwc4qkJGXdcjA5_DX2fOhBgdti--mDVlrH0MPT25DOlRXOAAB_WcWmI-K1ia_t6S-0GQxjqQiR2pzc-i1LV4F3KAzDX0CY0ifLLwBqZrONZK6nA3m6R1wY6Xh4EATDo3e0X2XnXyMPsen9Qa01oEWiOogAc60ryDpOp09wdbiLZiYjn2ROPU1Fa_Ul9bjUWDAJ0ewK5dcU7LrZe2n2wzh8nbqjIvygIQ-OAr4KfGiq7YOYP21jKquaNZAPh0sqKUhntJnjXRWAgWjfdGStEn-WB8WyWISPASdXgbBUic7UzXUYyjCW1SNWogB7a7phIAOQM-g1wsgLbg1i9W0bd3yUnePdlgA9WLvE0k684cYOTa7ABHiW39HDLHayHItXNHbiBrgVsleFY4CE9NyPjqiqHKxVsHmyoXBwPVSEh10hmDjbJ2J66qh1Gwnh7QjALTpdWfLPXopydbptx4OUsO-a-tLMlVDFmrLJmKr37U1VfCRx9781MUOsB4Vmv2TxsFNos2fW7YNk-BaPUaPlE1NJ76h6ORTN3XoP-Uu0gERgsssuCCJATGuxNL0ppqod-Dg04N8_OggPhPOCj5Tp1cfO6WLXNWeQNcbCMhMy7Ac_hxVtFBTehKx4muM0vVAHGi_XmfVSHpFVE974y78-OQgbGbXTzstNYd5vbvBoCXpNAkpePcfn_Twn0VyEIaS-Kt6Bo6aRB97W5xFilZfHidQxXoUvrky_Kh3W6OnR7UDNLBczfpqFPbDBb0EbvlgT2WxYJFibwazS_1ffUpKT1mNkcMCwj7NUP5uAYFUYtyrauRF7TGqVOkFHe7oRVv4Y7PDCSCHMgDr-5dHJISnSkxql4LoladYLOSkTreq5gL3qGk947rjhGTeZC5aIgE19H6bktRNoa1otYNp8yERJeqrKqQ9e4JK_khN3URbiREZHxfaSy8bONrLJxYMDwzcbNptjUCV0GFjrtocaP99GJoBeSCmTuCYO1omOYDRY1cJOm5cdZzjr08fO_YAduq-SW_D-rnvZ8blDLagdmV14BY-8e6P-_4AmT2a3ffjdQI8i8HPg-tPLC8Y8Ng9tBGgwyO52Y3sSYk47a6pHSioY0VHuw5kO9t9UWNVbzOEcWhpi9eBswwhMmA0H7ecopqD1yEb1a3gPEPvZUOUIZbhb5ZOSC-B1KgDUcqhKv0hbICRZpxYxz59s5fpZVXG9Bope5cZD72jHqLiKnrHEbIRZiiZNFjTkZF2WxvtT1TZkYEqM9mIUDqxG6hC1jsKrYya-g4jgVtFbaHOXMUe1ybRVtDm2XLZT7YSCFv3xdggSUBwP2pXgl1MIsJyis0zKN1hL9r8ZOQsHzTZLtr0EqWgmuonFuTUFbFx-CNyw6Pmz6A-I_6QTD4HiUUt20H9cscOftip-blOKUQWfAslJ96b-nR6pcpU0MDAjg6CLyTNJ0IFS_b0lZDJhj4BjvDhPobeHnBttqBDG_GWfw2f4TVjWf74K--jeCyJWNomQ8Hgmp2kYCUmKt1ePBkspyxxF-HCsOSqHjy1LouP-lDVfqf9W7csW2lPoOnYkl55t7YxBYuUR-ndUBTALs4IUK449VMfsZhUyv8B05R2UQ==', 'echoprint_version': 4.12, 'synchstring': 'eJxNWoeRJDcMTGVCIADa_BN7tuHel6S9NTSwjQZGmW20r77I07_au33n619E-2J_cfDhfmzji_5lfPsb-WV945vfiG99WjjvD4k_MfDNvD_0-MbC6o0P60t83e_GyHvdPex-LJzCV7wP3Hv_rvvPvivueRDpbihu5K7Ajij-gAvzYN99OV9N3nA_NRx0T6svExdvvN1f4eY630zeGVDjKp_QeVyBcEbed_eahSMb_r3CQ0psSPzSoWinGSgV5LTYUucu7UcKLYhXPBeGTC26H_eAwQKms9IwHA6rRnvzYJr-fDlkN77IXD54Dcp9cMSQHAETFE7g8iaDwG8d8izKi_8K8i8a9b4uWO-u1uuAYAXdadW6Vhu0bTZ651qucz9Vk2zzrs2JjXl4ZcJz_HrZiBuHJW-IIek2buD-zkWFjfBCD0pIxY5sGXQjHJlyGJZMqJAlz29HVTaZ6t4fkyr2zaM7DrEVoe3BkrH0iXcVPDxwPUNMUUm1OqRD4H0UBf7PQ_2oPexkrxUNJEPS9ddKksbux88bemvHoEehYSoc9GHytelCxSU_FdckHFQKdDqm096p8KQI9zTmGIzFIGNo64q7SbEB13_Hcq_CZ-VsITy4doTEpgFwjO4cSJOtq0oybIaUb-t03P9rKH5Sm6MbKFLRS1h30xWGmoqsPrzjKFuLCu63Zyi-glIKVKDzy5wBgRBJMpCF4kJm2nA4xPDWRTOkAM8JmZScUY67AwfqzT3tMKqLMYB33bmcCnce1Jk9dObA2fF-6ZJi0mVN6g2b-AbEi41EgpcwyPvW8_h4x8gsncE6Bv2njMAVHT5BIE5IsT_FKdCMWcdYoIwpMK5PWFefwWnSKQeLYNUxpDbDNISoFHvJlEu252_EScauAakbClLyBDYfITDiDglQws4QgIVOcjYhcRoQVr58II8gISATHKYAkdao5XISrCfMKPrauZQG1evQ4fgMwRcQCvWOgqusRdP3FxdGqOwxTSftjntyysr4mYASLHxM6SvFNoYhIQd-GxKj2Q8QlMiylPKR9uM1myKS2OvsQgQE1zCMFFiviIbRF98upR8VuLk0wr6JpQrg0kMTDZl0CJSCttmKBIOpcbMxzxlf-88yMheRu-nkBvxRWm-dHC8xIF5YKHqon1dOg-VERnItzv2yqQSdV3pFGUrfYHE538PNwVQFXHfaAO4gg1G9QTDBDmQIgl2i-iSa1xC9YFAfHTwAR0OOkh8bYQAVcQsmFSwbIYqAoLAI4BL9gK3DgsAfUn0Su2lSMqZiCezGSJIcOo5JbDMkop1ZSjOp0F1BREFgSC1d0G6IHSlIuWlbKmzehF0aNZRpLL8IjSN3ykCxlFW9P7LU9AJ2pkRcQwSQLEDKmcxcVjk3ABcccZHTxbNMIi1IhwSi-GJ9c-J-uIdOChE1QhbRNXhKvpQd2OCayfqRsrLw5zBw673SxY9MgOhI-6GYTGHeZBAw5INHjHf4-lE2MaO_skXsJHbj-ulTR_m-Kc5X6cKXj_VZTUJKTW-22XXscd0yMt7fCMasVqpQDFqkV5ni0DmqSNi7EW8ICAVumU4yRWQpJorQTN7tKnrKHUPleVmsvbJ4Ywg-E4bBNuYPm6WF6sAxSCmMu9WWv6Rcs3lb-ixUnG0S9bQdoqvPneSnwaxBMCetxnzHLVJpU9dGqc8TH1wcf3rrOKwBIJKWorLiXShNRbrT2QpUKLHCjDiXWAr5FxCrOY1YUdsrH4GTO4sCtHbnIpCocOp0ctBBbFskYoAIZTYbiGnqyxsTBBq_HqrL1zi2rmB_2gqFxWB35CEoXeWaHtsfdNF-b5aYmFospNt6UMI4YlQxjPorS7TDS-3zw0fgcdkQBFRtXWTsXQlEPtxVGXtaj759ENs3ns0y2x6mp8oKCfogJQZ_S1e30RyuaTrA6O9i7jhkOh5V9Utsq0viTkQp0lA4P9UBiJwyhdCjLL4hQmziJxpELS0ggeKeyobOAVYu6k2rLcP9kduRcES6bvpZ0l45u9RE9G4IkODCuy2MQTIN54G7AgIp0YfFXJ8htmLlf0BuZCwyMOXi7-O10oOG3UDzIgvOxx1uqE7nA3KmXPLZZghUtwMzGdj4plGp2wtPZifivDN3h1vxZIVLZkx3F7yNxFO9C-5D0Cglk4k_6Y6uRGYEdeYOm8AcVnop1TozNGkvtsJbpTFT_HZ0F3DmxNAEgEccAFOhTJOzahJSbtrH53bu3jeU1eV6F6qwXSEfzCU2Y9vIwK5PADKYl43wgAjpap0PQ64UP1JamJfqSGgRasOv3NsT8dgkd2X-VMEiyBXR-GDJWI6qLhwYao3Tear7CAcZRl72_syzJH11cdd-Kp6PhZQdqmDU11rBstLVug4BD74jmevsODa7eZapxTRAJtiT5AJTaeYGqUTHih4Id55reKzDeJ7sOODs5QqzhppTGtuMtBMxnJDMEeiyhe_djebgmGEwvIu1aXFgRnpxVbi_HNp9wWtCq0leN_CDEGLBa6NEgAcDTh1P8ULEtQC7ubl3H1nOJ0LB2ObTcOwWTYOAwe5LzW1nLrGbXl0DAKYSpgUcKaWmU32K8bpCm6tOrr7FyBqq5DB76J2KV4oZC_M1p0C7McwagjWGBSC2AaKrT0-zUViWnFEkzAnqaQzdX0QNwQ7opUhsied3Xskyy4A77kPutTozNd1h8Z3UJNhKCu_qR6K6s227ii-0rXM7l4dxeTezs-Bsjs2D2r2N0FimVQTiPswAFPkdgPHDB7GFYgbun8mKVUPZYZhXXmn6xHgPTEEXK4-4VePmIJ1SrBy1a9VUzYNcAotaqSSN4ZmqOld2GPea0xiKpla0Keedcj5lkLOJayv_uuZ7N7SJPrYq_xuJqcKnaWdzn0S-q1LF8Uwekc9ix1WvaK_frIjUzPR8v7Bh-5geT_vG-fhv80xnukMXNKiQlneJVSiuVaE1wjkuQt0ldvhGTriDMMP6pACbahfkCvKYqeqSoT5Kc-Ip4Bet9pA8WF9LQ6wlggvs7O6Kpt2nPi90soeJRMD9uVpq6KoqnE46U_wwEG_l6VRTEeVSnb6epnwtQdbfSHM2j6-ClSLrv9HcUG-poUsuB4TTVVIdW3o5_6vsWEWFKH2FhkZHLa_6QCGB2mdOiabauR8rCbKknL_eQ15XytdxuVS_V8Mu7k2PMjhc5WB0ORwqrMvYCpGx_tOGLkjOISAT6_bgBEU4YptzcWpYo8JcXcUuyLpySMVgFa1wB5eiQ80T4fkbhdLNNHg2E3WL2hRDqtHfC2LWjIs1kw9oVJ8PfNiVu4iqEHVIQgqf9eRxJlS4ZruRKyKNegVBvuYYSlMxgHpU1O-XJ4VBHk4YL5mo3Jfl-DzVFwdU2nFI-Is8jUGy_jwzzksYAuRon3vZkb5g2ALw90bJ7ej2QgWkXpOzH4YLaoVPSA0x3v4GJVPPKNyAD5mh-1GKuewPjEhmVGBZ9UvkR0DACCg6v9h_EvBVRvyQiGU3nC58-qISOihhf4PFu2RMNZ6KM5i6QoCjniQ5iLrVabOGi670baINdiKz3k54iEmVerDuzrvXG2Z0cpoSZ4RhO7N8DHWUFHTrvfigUEoNk4AMAnPnMpJSHD4qCpWEPnXCFLd1EydXiCvgcjg86XCOnxnCRJflQQqRjTx3iqRUE56ACpNeIun36yl5bJB8qPype5gCf3pJhUNdYj6Ar61xZL4nPekh32YnqZCot5i0qBPwS433m30MR42GrUShUM9F8tIZwcNp17ep2Vx6LJEc7KpVDM87xVmTwmuOBy73prL1xilXmjlFRZZYX9_yxvIAswjErKccfijCe7iLg5pTjbpIYxPTSLdUwqmjkFT2MTP4ZadzMLRn5y2O3JkwfIbZrEMwdvv-kZQusjv8HMSB1jSV72mp1mvQSSSgWLi_0rxz-6nO0ahV2bQ942mv9EzOIs2Bt_YpjlNaqcs_aqY0luNovzdFEDOcNwUJvLzVTHs8Jn4jvBqa2uphwnERew27n2xPEy1Opbo7yCWywmZE1dZDvpOkbYIWsUiNLaNEDdU3w1qsY-p-_CD6KDTiPPazPw9p5NWuIWfT9MrVP3RuD_0_BFGqO-UBdnMglCr9MUXToJQZ6EdG4YdLbqzrTRyODvCsX48vHl_Rw8l4vvk82Fc_76AsjxpE2Er2235O61rCxtnPuPzolyykbzd8QULMlkfPYs4_j0jHWw==', 'synch_version': 1.0, 'rhythmstring': 'eJxlW4dx5EgMTGVDGG_yT-zRBiR1X3V7klZLcgam0WiMai1t_nr7nd-s8X_51Vb52u03dnw3frUuvVqLr5Pfr_Wb-O7wp11-A9_F71veIT5fbnzt8T5eW-_HPc_VW7xdvF3xsfPb8e2Mq-f4tRpf-Zr62stv6gYjLupa3f21c35n_U586rbfPLz45G3Ps-IVT8ALC6jx6hP3WeXXxvjtiRvEFlq_3mtc2WPfJRY5u254tM64spZ4fP-Nrs3Gxg8-Hz-WuGY1_FJmi0ds_IuPrnjq6b-42xy8G5ZTvWPsELZa_ADe3us3YiGx5y0Lrwl7ty7rh6mG_WJ7x-2GPBRWmOu1N7YbHuYLzwhLxlri6me3sNFs2GXr-HHrovDQHr9Z9NACJ6ywV9Vy49atH7o31hUPxO1iufRS4coRS7H57YCgBbssGI9bsf5w4raTnzDREmMvq9iFhU_iKnif8TqJy596j4ZYXHvrO14KxhPfFt6t3cEQeawSF51BY4X_w43cXJm8Da0TP8c12AdjvfNhcaeItdO97rwZbFPg7PDNbbqeSyoyHpemCxB08PsZCpkmT-PHMbngfX-nKp_indto-wiNoZAOo8E6Zena2G1soCEzYrn4EnvCqsMs8bnVbKhqB8tItRw8ZMhhcN11vh0bdCImRm504EaIMf7uDVOZHzG_vhd35rRipT9eeS9W9tC2V3E7hSiKyI6vBaCkOAu8WfElkj3eqbsqoSazqVXHzoH97apMkWEQWNjfqv50OkNRfTMTvJehS7eWGpG6BSPwyVSAIk1uXBL7bnBM5BM-FMZHPIVdIpcZT-GyWwxIC2ZaTFEa0vHetPYa8RMfhRWRGEOmv-9KacsB74cNtFNAEzdc9dGAVsAiYcKZmMCEUJcvATOb37XSuNi7bSUDd5VnaK7YR7tCiPhNbBThGLfYGQr1s8L12hcBI0xDDMeqsJ0j_FtDsNCwJHwCi6vwWcDdhoUbvY9nIGUXnSJQ1f0CcuOdCIl7nAjC7CtYDSPH4omdVQ_e3H1sDuh3DCmAic7AuJ9qFU-5HR5q8EU4O6yKmhU_tVuRp82pS5_DDTdWM5nFKHCwUquA8MYgGQqfWz-w3Bl5QwgYxt3ChggZLDUuWgaPWB0sEgaM69upqhzy9aQzwyG7PbDb6chPyQKgl-EKMJnmqHcTO0SUoawAjC9-RYR4inKxvRdwUDe5CrgpqFzDwGzPNKNF7IH1S3jNcm5oukyWcJyDkQ9E5G9zhiVnNd1kG9fCGdhPIOllCo2ozR3xGZc7ZpoiZBMpK-Iibj9dmhHZuFEsGCZWYIM0tMX7HcExXvHRuKrHlx7RtA5XAN-V6uoYYVqJRUA9fItwixWQwXRSDYTYIUodIERlTMS3hJCF7JVxKvIdjxm8E_24kQtTlt1aM2yBgBiiN_BErCauOyoKRWwLhl7O-WbXh9l6PA6JES45rqRjZjhVhPQEIlymVawOIcyqEXcMiyPKgWWwJdIQ3kTUAggQhE3rMjwXlfh6WOfaTtKDK4aKWnuomVwWcQezxR3GWz6wT7A8PDtMWA4XzVo6lYgsurFolrCJEEUYxM0OK9NW8sUF8ZaX3wShCDrgAO2nSKisuoMlJO7UCiMY_4SneA81m4UKVkS4cRGip1i8UJdBkWCq0Jv2IsI4Ah0un6QIDRkgLuvaT_dP3muwZk1F2zLdRF4y-YpK4GAKnJmLRBgAtopgE47CKofIC0KTbLUijzqIqUMcrKPgScjTQ8yH9ZKCGIwQVDs5UNzhLtXGpjVytYCqFp_AZeRCjM6BLoPPWirpEWCtiYsjuA-DcOFfx0Ph5yGuKgMArPHBITtHWDJFCuwNFGcSbiQYPiXgOY6zJU6LQCHd072bgKh2B0Y8pak6AOrhs3hnqrxhtXGHMBGwU0GDbCN8wSJMZLJ5wAQgMh4MbEW47ZrcYQs7G_lQ-XXmVIUd-xENwONRbcCWgKGDWIDK2QaNF0btMDqx_MI2DVsdeMQU_7iIZLkLDwQig3lMVhWg1OH-SFInIWqb2oQLtzu5yybJ1AcEjBUFlo3cOOth5-i5gAWRcvEuKUXyK_daKPLJ2sFGGl2wHZKI2yVMi4iKJIwFglOxKkQoRTgtOy3u0OFqBOhaYqxHdQO5rExUuDFMCCekEUCefkzF9-9pLjOlADpdwOu-A5ncCAjhRIJWrKXBoZsMqtEm-5-GdWpvlxTLvWBVa8oM3nQ7it0UJqPH7Ibq62LFtlIMiA2t9hRpHB9AtwoPbz7zsP3CBYNwJqbXmPZbNO9yB6zpx8RPPFM9e_gSO6rOIIQOvDF5x4aYjMehx7103LCn2F0dLTFQ5KqphfmBpPAAtnttp6K-yuSMdaXnR5hw29QI94jlkwOHVW9KAMedt2gNO93-EyXiqu1GQi_xC7RbW50m90Xcf7GnYCncZjtXcHJJqglxgaEI_ZsNH0CpCMiA2PjFNT9_9z4EOyCURcxVzKahTMEfglIYcqpr226Hw_4doNnUusNHeLsrCflzLBJuRdHB7sGiJqKMgXsIv5OeW2L21C_cxvMmR45rYLmoy-xsFlEgdhYrnuK6VVUQ3wYQLBZnWBKOdk97Wa5xGdATzo09gYeCTLjfm2qa</t>
  </si>
  <si>
    <t>{'meta': {'analyzer_version': '4.0.0', 'platform': 'Linux', 'detailed_status': 'OK', 'status_code': 0, 'timestamp': 1478212350, 'analysis_time': 6.14429, 'input_process': 'libvorbisfile L+R 44100-&gt;22050'}, 'track': {'num_samples': 4014720, 'duration': 182.07347, 'sample_md5': '', 'offset_seconds': 0, 'window_seconds': 0, 'analysis_sample_rate': 22050, 'analysis_channels': 1, 'end_of_fade_in': 0.5517, 'start_of_fade_out': 175.38033, 'loudness': -3.492, 'tempo': 179.969, 'tempo_confidence': 0.303, 'time_signature': 4, 'time_signature_confidence': 0.994, 'key': 7, 'key_confidence': 0.499, 'mode': 1, 'mode_confidence': 0.459, 'codestring': 'eJxVmomx5TYMBFNRCLyP_BNz9_B9l-0tby31JIoEB4MBoHvKPavc-ZXvlnF6mWV9s7avLf4ee89vjfLNVvpsi99OKd-q4-6-bvvu4reyy2p7na_W2b7e1iqt1_HV1ds3uKWVer96z_jmmHv0W7_W-_rGLHeUyzsat31trnbbrcuXr2_fetusi-E5vHSVzlt4TS_lfGfsc0eb9-u98eoyxxrrlvqxUO7uc9QzuLEvHp7nba5_nYtsYDLZqP0bhf3MXQszrfqN6oZmr1y64xudqWqvbKcwWpvt3cqFtXj0sD3eNfZkbWwUe-y2amtnXWyILdjRXHWN880-mID_DpfnZLZ5Lzs4mJrHx3duOW0xFT9gqFH3GoMfF__4Wim9YoTKvrrDsda-o3s2hbe0WzDMZqgZO6ZuzZM7vHnMVlfz2V15tjfeXmqb39ZuHMfte3I-exyHHnQ_7IR1fz7Ils63D5ZkSs6k3y4IyrcLS2Md9WMTec9q2G1-R6udXfYqxZs1W12T3XLwR6ux4VN7324b03EmgxWO_V3NBO5q2f0s4BXLtDGvN18ts0Df5n7mLJW7GWKUDcBK95DmrAN7sfiy2NGe4AODcXsVNw0bgdUqWjUAY07u1ode1rJun7tM7_fgDtC58wTd26OogLN4CrUFO8CfiZdjwcOcm_dfcNOCnqIXedRc0LH4teMCGIaZBBQIuazQ37WNLwSqtTIWUr4Oszfu711AcC9r7tipiyOssDmj5j-79uqH2w8AYnwaQNv9jgvUGMeA9dTN0fGC0QNEfXBdFsAZYpHbyuEXfxdA_Hw8ePYytWDf4GfPyXxTRLWqB67JsAk_1tbhEm_XgGAaBM4pmjQYkMXHy7jhhxLg405MXFfss1hEPRpwaZ_J-czTtN_SPsBUywPgurQPjIGvlcp48wPb5X27b7bP2a_QUxtt8P6teSpmv22Lya15ILWKwwqgrXlA4ISOCs-fHDMcCGvBBhiV_YH_fi6QZXzwEViBbQ3XdzUPMJx45VxMcEMbYByOcMM3VMVj-B6OAsUcHyidOa5vuFpsd46rd9xBhOFoAHJdcMw4EDusF3AOxj-IuXL2wYWYzJUUIcJJYrJ6JutpsnrRZDI5RjuCWXIsHcBhCgCMgXDc0_Fw7q4aaPOSvjH-15pkNCcHzMJZTljcU-H9jDTPgc4P1nUcFi8dXx0bmmqaC2RMEDf8_epPxJ8wuSFBGjkb_GZxj7mhSMzHulqXhDwk2G6w15D1aiz96s_tsTWBCQfD-i18jeHZ63J9IWz2McHz8fnAB4sDMY5f7wzGD_aVKcLZ8AP21tFaeJqT39AN7knEgCXc32KnOqrexCY4TpnOixzm3aAPpmKsN-HDuPPVUZb7h6uZHGhBr9p44l7uF-uyE_bf4S0xJ_2yvgurrCmwDblFuJ6OSX3e0Ca_An5XHpYevJrz9_RwIr1b7iFgMNbd4AR-zlBzcbQFkx3HMReII0IUIhouKB1teBq4sr9riJvMNcoe05l96956EKEV9uL3i_8QWviFSUDTZfFnud9eX-AGPZBVJ5DXhCDO-ewwqeuvRj5OyglCqE0ehvirSoMNE5SK0UPmxaoVH4LJodce-pxQb5kGKCzvevbGGpzYp4c9nUMMwgA97Fnxs8kR8Tum428mw9A-H7bEZQgMef6x5TKoA-VPHMCmFUeE3TwZgql0L1sYWab7BVnYEW-U-GXX6e1De0zPD4NPnDuRKPvHnuCV8-2EUN4Kmgl0Bo7Q4yVU4Tl9G7mYn_1VlUSXp8Mu6LEF5BhrJRTS2YYcxtk_ABZvjoNvFiNxwzJhv4Lz6ijVKI19pw8TvLkhdMfNW7nB-0JeKIasT6J0P4bfC8GwH0AvyeN3oyO1ik4GvHGwK1Br4DMXzrXbZiwbQycHXLBctN4qCeoAhhVyQf9hdthFy4zwB6uUUIdjDIpmwDYQERP0Z19oAq3YWfoAe8ICWEEe33gSjlBLOJ8qmholdgq-gNAcIQTCC8cJQyk1AITRHolAeBwhCA7QCOyTUXIoJpmF6cMPiBO4XE8e4YdOFJpSHmP5kjflvHHFFb7ENSrCx-fDFxwX6MGSnF7O4-CHTPJJkoZbTlQlzfiIEpxinyjx01U1KPyiQ1QDE_s9zL5cIgo2Do0BiA_EM-KuhAYald1TKb-UD4itOxSqpUQjAkAsPRk_raoeW7t_TyYRjBkjhBm7YbwA3YFvMnaD2BRHmo4j0NjAIOKRkswqISL_rnHymJbwfkM99LIZut-WyKhc4rQEFK-7S208wx89ortN7m81_AU9EPD9PfIDrGyM7kJDeywStCzv1zwEe-INkBXJw-OcysOrojfUFvis6k4z9GGQwMLMHu0lJ5ziZJFeQ6c6M4mQYODlS7dk8SPB0kmg78jKIjngnZx_cpKQDSeNBx6D8AmCl4Ti7yETFRSnb4oh2MEm7rjNU0Im6MxheuBYStTSLF5jRItBxDxHOsA4SeCUc-AJc5TsFrFN_PV3jQMsOMqVPCKUDrXst96dhEeqrsxqnqHzIX0gB7TbjDYDCWQIODrjfduTQqAR8YUKNhEEM2RBxsEjuI5kwFqYMPQEMUBPTYNFjCEtyA5xMcY3MVC2VxzOK3g8bdjIBVyjJ3EJZHEmyboUo11VivesSC_AhbpgCYzrL1NRYJJbmRCbhcJnCAhlZNg0aSrss57yAtcJZivCCxyrtIEHIBQPaGGiNM5PFuN5wbNISV-X5Hma_SlzFe3ACYIi9GJTxveRGzPKpsogpT50KX0z1tdCBn1UfxdfsNz1H9L0FoVF8WqqsEKmTxvr26tH2uP7kK_re1k2PAW1QUari7efdAXhXAjgmP0Og_lKZs00iIDuC6LWWCoHiUUYCziZFmkKoFfUGtoKtiB5ZWylASZiYVWZHnKWvdgwGPiW_qpoAupHi8wnXon2XS29HvtyzGSSviCZtOLtmJsyFkAqCVNLng13s0vlLevjeTmzWRLpJVAXJeA5ameFjXVedBlktZJdm0phEfC59lOzRxvD_ms_vJmr4euMXyFicTzw1SfZmxxt3RXXXsmiwQqTDwETtXY6bDdNFlfkmlrJgMEw4sxUifjN8sPluB9BCz3POJn1VDwSbgNsgxHKjwCDNW7wdlPdwBxXuB0TK0Q_b0vqjbYoc6aUkFx71ZnFq4LVBsBxFWW3x2AsAtqw5dHMqdlA_RgPbt7RflsMpMqxI_3QtnAqlv-Uwn_a1pqI7PJfbbvb_7XtDpcT9YbpN_cn1Va84ijudyfXxnj4ocDaybUBF7kTFME4YjFi5bihHkmJWQCwC-43wRM_cu0s3eICL5VGHIef4d9i0JumHedfcVu3MjVloD9xu8PH6l7OC9Ps9TI56B3tRnBWjGWHJI5Yj7HqVuQiyaoPvOylkdwbnXYI2ACBGHHDUXPyncWOagWnpnoB8V3rIidqNuqVWxlHjaCZoGfXC5W3bEiB0qQm1YbRJtSzn9pTdI1gJXxJiDR9qI7VZOySaIug-074EYOwINd7XiYKn6Od9AzLbIa1ZoRzbHjlXaRmRSFYX20DYFZ1JJIzJSn4vlr1O8lFYf25g8CTbBRlQDJqKe8k-7R2dEIHJ4Q21RQowM8cStY8Ndkh42yvq3FuoPvEK3yLu-PHilc4oEgGHU9JuMMZNwthKFoMoYhaggtvXAYX1r4tTZnyjj8ta2LPub7Sge5xUz6LmG0GhGOdLPU4M5Jtde6EPQbxuxoi4xkl0pUAQPQ6oYMnXe-4iqi6_iNdz3N_IyEb9YHn_3h7e8CJwwM9KGAkbUhya_Rgycc0wRQWzCEyp-OfeCU7Qscx1txQYjUX8HfpklsRE8wQVZyqLYBQgXMh2T4OvEyh4IKUPir8vNwh3CAeOV4E_XX8BEjTA3xhsjs93vShW0qMXEMQ8C62fP-tlnFmlp-u3ClPs8QUG5PvEb5S1uL3kYABQeCguPR9cQEG2agYg7kmIAuBpBA9jKUEpfc2BzWzEzjFauZ1B6EEIxozZmnuGDMDRcuD91FCAyWsnft_lMDtOMf0QkIkGnLFYimHTQOg5TnGsQjOjvwFhDeMYO2D3V7HehjifbB9n98aBHdGoBkybg7e4DW6EeoqnSwLgJ3peqPAdP4Fcl35r4YPiq7zJT_kXIhxAJ2xMUCJ2VJ5v688hts2yYmx8t783gwDjXFDKfrvsRRouTcFHFxorf7UoSjHR6TP6oWoUlBCWtmjR1JCVZMRIvJIcpxiblF-2ZnxY5h3lTxSNQNEivTRNRI0LDagBEgUc0cMMfQVorVH8rTpNhXaufAKqQRfTuum6HujIbjBupxZeDIml_qETEtxnmXenVp2uhqdzdZXiy1PcYl4myZJ_F7-fk3wtpnsr0CCttInuaCG8ACm3PJyXfsDU46tSX5lZVTIuLqqF7TgMpVExubCyaRV7fgqAFFeK4Hx5pmXF9sk0c29kDIiqROuM117tJfkDVZioOS2OFjXPRJI3f6WQTmZyYUw4FW8b6sLXGgpJ0q1r7yf_FZxSNDOHa_RgDJmW_HtlKyIqGQTJCZeeCkcMFHnfok1I1GJh62II9fkJWM6v9kjeGnFTtE7TQNP8jEnMcILMhsDHOMIoFpeXk4atmWU-hoL1Y00C1H1dRJ-mf51jpDbMbM5Fvnq6x2QeBOFupXj1zyAbMDDeMJcX4Bd9E9f8poD2iSCX91mzOHQ2GLaF2kX8JsFRhR5fe2BY3OuH_tz8KwdDgBFnLKA_xoC0Aeg04W5ENhKaahQ73h5abEU8GuauFkPyYKOW0lxg_uv5RF3H54jT7EqkBuMXfAKTFo8xzrvD6wkpTuTvmw0JkWzeeGln_xR2tmLcXNDT0AwabBXvdJs5FY-kuo-RDJfIbTWv4KW7GP2axkgQZ8bzHqsHbo76Jto0mPl-1Q8V64lR6uLFgnM-lCGznpTdSjGkTQRXs1eoU9iuuzylCTctqkQQ9ML0aJmmhBTGkmPEiz4mm7YSvIw9V6Odae3pIsNT84KQZpN1nRed-Jd0Oe4D2HU85pmSnPUg-RKztFWyvknBfpmgyodMWijyrrpWPWX5WsaNxPOqa4bb8wjKaIdg0kWGl1Eso8otehfXxWeTOEexaMXFLLuAqXScuGm9GCDQmWHk_TknnvB9bIUKcCJuoImgrpXKoedoc8Ti0UeuSqia3ptW_0GEiwVF80RtmCZqIUtW0IbFs0K65pVxLRU-QGuiNJhrCSelEUt8pz03yylsAM7OvbTXuPPYsXJpD09RqA95Qur6Y8MwFq1cG_zOP5hlZm4lQuadFkHrMY3LqROB5Ltndjme41DK792UL2QXI8tzecqv9J24Y50pu3AKQ9Vp8NGU0-5SdodotDXpjpdpXsoz96h9RBiBbdgUy9EcV4rRTdvtYYEkC2A7JI7fLn9fEhIZ2B55gTm9zdTxG2J1fvexLAeSSIkbb771lcmmhapDeB_RWZT3ta891WZr7XKoSoT8FIQEEMXLSeNrpjCmb-8cF8nu5oCpKOhQUEfUkevqeO10ch1IVc7wyPFHJPOJrC98AuUQhTtZRE_xeJt61hqHHqcPSfoIyENCbXf8nYOekQ2TLWdVRf5P-VRAxrmyFuSoxDwOciw_HgtM6js2JGBflPSRLFOu75esOc8hyUGUT0S8omq5p_ibSTku9xtj6zaSA-D8SbzBuWzAZ7sz06UG_GLDNMjEs-bO-Yr-y6U2vY0Xp2bhasTIxtepRtgyMfbdVgvNEe0m9DyzEn9koBnppvKQgqCSkkLfOnSk5AtKzzF7uyrd9u6sn-keV6JpNoKtWFmrpZvT2CWlmWEyK2U2JvzifNa7my-mcXXEUmAHxO5Zg7hfX1wUuufuSMKEcKHf9zJkwhEmWvmyYVIBCPfeX4wUjo5-ncEwHi1EPPxbmZdX13biNGSinJhpTjLfCsiYr5yx9wzBQE75SUfbmD04tciXEh6k-R8-bHCbC_iHXuTJ3cc6Ty1eCtwBF57tsejZTGvuKMyEbPNinR9JenJIizA55EoWUjcsg9nMJPzACVcxp4JF5RnsCQElZY1p7MsVKaHnG8AhoWxqkizr-WFnOOxjFcUDa9Wbc0dVzq-JUxiJQJ8d-9YL7lDRdQItVd-ZtJFcMyky5QDV4mRcyFhRHrC8zKHOE6FGd3twiIJroEWN_eOJDjV7Om8pdsa-IRETY2xzmgEIW2L0y8YrBa7F6sLeq-cbNONGPCcY97U-aZ8ad3TVqOnP-0H7NTYUkm-FubnNBDPNL6ujYdbjbuvViwfMWU-bHjVYWKTdXZVS6ohANZyrEz66r2Pj4YCaKUd5tcuCAJxuxLda3qfyRdeSXcpnfjfRk3_NSChinZ_1YzkN2ky3NySssey6bJKPuG65v1wsKUIF5JsoEd0Nl1uJRsAK6UmFK1E80dRN19xzFdq_KOoX6EWl1eAag5r69YaOCkTab-uSlAzCkcxrXzYVPUnEgLX-bgDcWBBJI-kvFMA4OvCvfqsimZZQP2sC6xkl8saoXP8-mfAq-drktCPDQHPOk_kg4NpNM9GoiCkChg9na_zMnTlTwT1CneYkkONI1-o5JMdv8HqCtuVFhq7U0frXjs9NE6q2AvIBfVeV78AaH3iddEgx2X11AvJSPxwYEeT7QdVki45PB-6RIXYGK8WA-JYShuOCsmnzXcSDmMWoUdehGLz_ReLsPlV96-5XjWH57yTX-x5Dmup-dDihQkgQhLsIezwzbU-7el-dn4sHHDwfnbhOlJD4VCHodlH_MToH0KY42U=', 'code_version': 3.15, 'echoprintstring': 'eJylnVuaLClyhLcU3GE5XPe_BP1GjaTpBzwf-tPIZvp0ncwIcMzNHIf6vi_Ez4CcLajBgjUsONUA54cFrVgwkgE-mpC9BaUaENy2IAwLcrGgTAvmskDD-YSYpwVnGZBctyAFC3I1IH_OglQtqMuAwv8ZoIh_Q0sWLGfB2QZUBdcbhgnLgua3Bbsa0LXE36AQeMIIxYI4LcjBglkNmHqtN5RsgabxDXNasIMBa5qgAXvCjtkCEeYbxjTgxGGBhuQN1QD3RWdBWhaUYUGrBjhvQjkWtGnB2gZ4dywI04CQTejZgBiLBXrwN4xmwfkMSGFZULwFzYTeLSBlvSH7ZgHr_w0F8nhD_bwFqVvQvQXjGNB8tCAdC8qyoDUL5jCgV2fB6AYM0rsBNVmgAXvCDMGCtC2Y8R-wG-SphPGG3izY3QDnpgXJhJkN8L5Y0KcFexgQcrNAr_aGlQyIkilvkDx6QkrJgjwsgMje8EOB-s-CZcLJBhQSlQFK-W8oJsxkQPXdAtmqNyjkn9BcsaAOC9Y2oJdkQXcW7GPA6NECiOwNk083QKb6DRJebyjFgp0MWKVbAOkbcJwB2wULcrRAU_GG-VmgiXrCCSb08IZf-hRaMuB0A9w3LVBSf4Nk2RvWZ8HOBvjvWBA_CyQ1nhCSs0CP9oZjQWzDAhLLG5LLFtj61EzO2UULJETeME3Y3gARvAHNWaAQeEL9qgXBBNXi3gAawBp_Q8vOglotGNmCFQzo2QSJ1CeM1CxYw4CJfDNAgfmE9a1_QCqSsNOCsixQMeQNtvLlvw2wa7720ivDABGZARJtb0jRgh-qeVvQogWmag73418QVXJ8g-zNE5IKoW8IzQLJoydkHyyo04KTDCg-W6Dq7RtUgntClUh9Q6sWSKc8oblqgSTdGzQkb9Duyhtmt2ANA3o_Flxf_IQTDBjJG_BLNS8L5MneoDLpG1Rgf8Jq04K1LLA1NYvNAJctyMeCZsJeBhzFzxv6sUCbTS9wX2wW5GXBsOCHpt7VAP9tC4IJ9RgQIEsDZrbgOAOihMgbflSEuwEpBgtUgnqDXdVVifUNZxiQc7GgVwtkM55QRjGgaqLeoE2QJ7TPhFgtyM0CCc03tGVA15e_IScLarMAajFgdQNGqhbIKrzhh6ZOFlRvwNKQ_Bck1Xx_9FGYRUFbU49twYoGOLUevKFMA_yXLWDZG2Cq5gCFGlC7BXNacCyIPVswlgWmpk4q3b9BdfA39GrBtiCTbAxI3QJTcf_olFDZ8A16tCfUb1ggs_iEJsP2Bom2N4xmQHfJgpAtUBn8CePzFsRtgUrZb9jFgB_V5BENWN5ZIOn8hhUM-KFtzX4G7cwYkIYFNb7BfUrbbxDpv6Fb4LT5_IZ4LNjRAK_N5zf4z4IWLJAof0KQdH5CdNOCUCyQmHhDyxbMZoEG7AlJ8ugNarV4g61PVeh-QzFB4vgJxZmQsgUakidUGZg3_KjqLgumBU0m5An9GxbEZYHdsdBNGNOAoUX8htvy8IIp4_QGtf-8Qeb2_2E5U3z-KdBtwY4GOKyJAWlZoNz7BiWbJ_xQoJJWb1BifsIPBaoBe0PsFpRmgTau33COAVGC4A3bGZC-aoH21N6gEHhC1o-8QSXWN8g3vUHl6CcU7T--QfLoCVWC4A3aA3nCj7qtXZmVJXuDSvdP-NHtYCrQrgrsGyTL3qBGmycMlRzfcFuBXzBlQt6gfao3_KjbVgNWThbcH3mCCqFP2NgQAxCLBrRlwEkmtGyBCuwvcF_0FpjK12EGDFCSe8MOBng17L4hDAvqNCD8NSa8QAWrN8xkQPxMsHVxXxaoJPOEpDaNN6jk-IQsq_CGaEIfFmij_g0ktDeUasLsFqh0_4Qq-fsGU9s2ybI3lGNBM0FNHE_oEvRvyNkCaaw32JVZU_n2bcHw24IRDJgxW6A2qycsN_4Bwf_UxRJtb7BVs9rUnuAkUt9ga-paLVBb3ht0uOMJ_hsWqHH2Ddroe4NyyhOCUuAbtMLeMI8BP3SxRMwTksTTGyTa3nDbJV6Qkwk6mveEEqYF2hJ_QwkWqJT9hmNBhcgMUIvHE5rW4RtM1dxlbt8g0fYGWxfvbYGtfNVc8Aa11L9hFQOmsvob1D7wBj34E7RbZcCPqq4z4F-dUrN7ElScf4PdsSCr_4YfPQmmLlaCfMMuBvxQzdlbYJ5S04O9wa7bhmmC3Y37FQtUrnzDGAYk5dE3-GVBixbYdVvEswEhWmB3HexhgLytAXbNV7L7DfYJt5AtMM-wtZAsgGgNmM4CSbon9NgtUEPEG2xdrNB7wtAHvME-wyZ6eMPwFqxiwBQtveGHak7_AJ01-nQtwRtsXVxMMFXzj24H-9YI1y2I3gLzTgltqRlg6uKgpuo3pG1BPRaod-QJMXcL1N76hKRi5hv0-W-oJsxhwI-OBU3yE4qMxBvUZPwGNSm-Qa2xT6hqpXmDyoZvkDV6QpNVeIMsyhvsTl4dznqDiopvKN4ClbKfMPQjb1Br-xN-nKyT2XuDrlF5Q3MWjGDAD00dowV2p4Rk9xusgxbfEYW_QS1abxDhvUB3mVgQgwWlW3A__gn2uTvszRtE_wakaID6XQyQZH9DOBaoDfEJP25--KIFyVsgGfqEH5pagu8NGOM3ZIXAG-xOXrUPvMGuJkMABijFv8GsNVcNyRvUsPsGycE3TG-BLh15gpKDAbpG5Qk9mqBNnzfICj5hKDCfMHUA9g12r240IZtg62J9-X-BlNG_67LwBrhggspKb-jJAhV_niD6NECS7g064v8G7dU-QQnBAPu-NFs1q6r4Bls1721AUnH-DSsbkHX11Rtkb97woxfC1LZqBX6DWp_foKbqJ_zoo7C1rcTxG2zlq2l8wo96sVbpG-x6sZqS3qBC6BOGrhd8g46MPWEGE0xt-6_0qX1rxHAGbAX1G4qzQC_9BhmnJxwVnN9g13x9sKB5C0ay4N-oV6WxN5j3QvxQr9r0foOE1xvUNv0Gu4PY7rJQYnpClGR_g9pq31AsSBrON9wz6E_QYaUnZDVzv-EWnF8gkjZAx_reoBB4w04WXOn8gnr3qJ9g14tVY3yDqU_bPgb01i3oFugwhgEK6jeYVd3pTdDFhW8w9enUSz9h-X9CzKX0VsOYGc2YY_t2vrvVIY2S-ggjw76p-RSq-_j6vqJ3_ktf63XUlMfobpRy1K9Wv1D3PAxdjWOsc87uJKOaZ62r-r17zGudlFypPvY0fOWDdE8fSSvFmQI_cQrrbsVQZS7Q2KeOVlbZ4fi1W0up7q9_ZfnVa_Zel2kuP7LzYyG3gk-prDrxlqvtOrbfJ5ayvoFyaVjOU_m-gAYqeQXfa6uxzBXLV9I-fak3bu_oyppfL2TpOnVVVuPbQy93SGJdpTFUo60SZz7Bj7md-_gsvqa1En1Bn7WzPn_STnGsHXjQuGqLjC5ffliItc5U5tYJ7FRSIvP2cGJwfu4466w8UItxxd3WjiOEvFJ11YURPr88a4oPm4FBOkwC_4Zh2oR0OHyqzhszki6esFz-Yoj88R78aZqehxqFD2S8_ZyBn-trfGPy0oFpPKEG5_xKvg2CIK1dxuGvrj1iyNtnRoug6KGf2b3LDSFzvpynbo5hWBnowxTHxrTUiE0Jpw3-7zBpTE9lRtrOuq1r5uFHOQTm16d3fe-R0WOMeO0FJ5aJne0Zp8UojYE15wG84--t2quLofdEDA39dKwj5nj_-8zZfEH1hVSPL-E7Oa7RxIzb95PTSh0j0tKX0-HZiOh5vrl6gIlC2G4WHqgEhT2Dcv-3U8NtWroNJo_MvN9jn9M5PnL3nj2RQHwvYjSXMQisVn2XzcopBN3FtWvrp7XZ8zxn7D775BFPY25SLtjEljPfP_wikllUvhcfT5pf5u1PPipY7uaZrVUTBm7OlRBzOafYWS7bH6abtbkLHzk38ddcYbBawabvVs9HVB5WuQt6-eBW8UST29nnHeIOnaXDXFQFu25EYma3LlpgtTLRRGogClocTODYJGXG1imjIAoJLQJ7nBhzOKyOc-YHSYTMejp3XHLRyaY1idDcB_G0-DGe9pS8K094Fvl0BjdT9qmx_pglP7_U-uJPTnCldRZFW500Neco2xOFNe214jpMrm7MUQyyqKv3PmrPdaTIgy1WuloT-S8WV1mZGShYUT_SIYq0GVPb4I9VNmpBt7M23oPxiQQnZDZUow6-8Pg5-bMzGbrwPyb2DjKY7TB5Z4VTEouwngRBDsKH9ViYogmlLrfPJAAm7AjnhV2AHOG8qCU9d4lyGqyE7hv_lOHadFpgWdyP_daBp1hUoprRg6YE3hqurckgVCavDuZNxwM7X8F8jc5qqKeKMgnCyb8mlFPT3YzMq9vhhjuTmatnQUJbLMc5Wo5x7D1LYNA9H7dOUFogeHL2WEvfc8ubuIcgobTiNuvfMcWMRMkTVm8K8W91_nT2Nl1sFaa4RNH9KiqTje-y9w2aO7Z8M-EXvE50wu1BG7JRcXL_bfKdRQItDkwG8ZVhz_sYKdegYW17h5YXzH62Wg29Tx4HvTIxxBiWkzTIjGNShGYvnmAVrFJ58hFi34PwnmflxLqFJRnGFVj9jggspZa-O6PNqhw-ttZIGAQuWTNWqfWlXMAUpeaW1gbqkB_gG7_BCmfhjzp3OguR7Nf5mK18YJPxFUdsQ5KZUQ3p5P3BxuThvWa57J1ihX1IJ-lOCkSrWsaQi__0TJnlugYhQLJIDtvolJH00j0z4yyxUCB-NCVrd5MZIZBKkoAnFq-DSymsUqInQbNio1AZXV7ZQ7xLjzLbDjWxRNLhHYYbLCaGChNSGPTM-iCOV5vnxpH6T7X9WWslaSvSesYHK7WurR_joXcl2naElRhZ5tnzmAUhN6JYi3wWlyPxIgFCvac4ma7E318aihMrObpDheQqVg_xyZddNoNtKulTwr3oNUiSI3RUSWc2odm-50YqfANZkbQevJuO1UEyz01SpQZZzeH5698ISnyNmPD9g4UzS_n8R6uMg95paUZVdEmGnr8xQ_5IUuPbvS7minzki16g6PUchAGR84Wd5Axrw-edLC4FwBKFU91iIJGzLAEMPOzPIITBO7YohUO6P8ho5Yn5DVLLQhJ5D2WhkFF2cKBmh9XN8IePZTiJTr1hTUqSMTA37mbnjvxKsIarQVKJV2-E93R_Yxp5RwV-zjwCA1ZIYhkpUDEAQ2HY-l3Jl5HuGrxfeUf3rtCryL48eSH3xQr_p5zKCc2hCuNd-zmgdO7av-qLhOu1cv25a59BY9rQ_dArj0p0QUWoZo0Jq0c7rF5H9O7aZ5IZb8Jy84GO9Msz-6wDamWiKEvHbPnOgiBu_qbnY6n4wmyomsG600PytWgFBkVckmAmZDhLinf9AmLCJ7d4HTJO2hNmhNhOQMK20s7JzcMUlcEMDA-T4Wb8JnyGNkAasA4_D4PnMmeC_r5ZF6wYYJoEw47zhQPpq_OFd01ITB9GrURII7rh0wHjIZZ48_wh1T0_yOLifZGayK--YI5F4l6RCEHcEXhK0Sf300noqGBUn8TlhOg2I4CISS5eJQkLLuZ_SVaHUII2L6GqvCbaZ6OIkH_TL0aAP9sMRREFrhFJwwi6fRBcLPMDIfF6BBwplRCbvB6ZjKeoCCU8BCKioETJ_UjxxtegORpelYmBmxloFBIKGJmUHeSHCFL64e1n0EcTDqj7xh8v5w5UC-OhXXnbb-k0ZmiBVYGrXglOOmoh29IIDgNSHWPo-bO4FsTmGOzQNOwbt9RlbjpzBx3NDEWwElOHYf1xFRmwVkskvthH063eRX_Tod4W7iKQ6eZVRMgJTFSuWyREzu_8J7SErORb20xMOKJeCcyN2VCFKPhNivNSbrBdYEAzxITcbdA_2c5n9zVESUEKI4bSV1F9qA7m_SBrAsw6JiHJ95fvi6oUI7Kc6DSx9EklUhCHAWEmpmYqooLn-OpNfF7fha6D45Vdc8AFDeRudTOQPBCLi1fOHUptQS6N8R3Il4QLIEi_gyZqJBRRWyD6k6-oMvhEmgmxGBF0SEAYAoLrUtF4NmQCzATXsZbIjYSOY_F3ZhR1WDMCHJW7ZQIR472wmBGfjAbp5TuTiCQskq7v6tlBadAmwGNJ23XspJYMKRSyQSZhrUJJxekIMdQo6_nVwd8mIFDOeFbWbfMD9UUkM_zDpcBnoiZ7gZnq2RJ3-_7-F2iX3M2AnTvaGWkV4dX1RfQoi6Yd2AXmxePCqJjV6cgCqLCjTZqGmN8H2XPQx4OB2bHirXiSrMsefM0kYhQAOheyRFpDR4fVGg6ZJ7vNksFLRl7HMckjQbdMFT4Cb4uvw7egRiEjwiyEgB1yrL-uZYaVcahr6ItUNVke8C-5N8OR0vkkfjifvJFJubj5M8kLCjvtJe_2wcONR1UxcsoPMvNd5zdJFhlPwQsT6cxO1PoIa8mN8QyiWSWRwyegy47TZi3RiwJT4mTpVlYCSrrEv2hH_pCM_y_apS9Z3oT4jXYkEmHVpSfJKVBNI3nJx91oH1k3IkAnmE8ED3IFwQ5NYW4Vkz5tXDC-mFUJb2D1DhqqkHShI8TLQMNVv0g7sJz0PKtTl2GiZmVp_WaVfTeAyUszo97H1r9cMqeO5TgZUceLQhcQAoqG8CMUpTWdhB1ESw72OzEHJ0KAERsJH3b98eHVsALkh4EuvfKdGA0TfY8SYKm5yoLDjNR9zT-WvSOXK2mrR90zwHTngfWpzPknXYfS5FHy4b2PticJGKgEdRpzDqzxxgxGFlbAa4ZazoBSeuqyKC0XrEljiXY81BRheuQ71IQUxa7iBWAqvIA0x-LzYO1BUPIZzO8OQ_oXXZWhyoC3GpvnwRRlHrMqKTKl8BLrfikvVWSTC1tiPSirQZ94kdjvGkReJvQldkLD3rUFp-WPzoa-UVu9saTJB0xPQdt11QXaQJr1CZWsijDE-TIGvPJBmNS-0Uws16LDywdBivpGHaiPgHSWEIwaA74ETkwsLoKDaXJN6rRO1fNQ1ixo3QsiZc8rwvu5KGuNivVhKc95OuoTGmHqWIdYIDQx9rwS53AfjnfCBFKZo7NgkUh8YJHe0PF9DM0k6m7aYYLFFFPlEGiCIEOjMBiRIOctEUK8v5ibtAOT-ch34Owxd3DuJoQIFVw2tsE1SIWPWx1bgi1WAvpQtZuXKciNlDEFUWzn0FBQn6aW2bynZBpiHz7jK7UQ-dNQ7mpkbX3zLkkp5ILd4wW1GpkbBN0s2IWB8IDnoQFo-tN5RcRAVQjACQQvkXvP4kSml9hp0qpDdZRvQkAoTyQeynOQ5hFTlSyKLN8I8SEluD3zx6I6XnVp4gKqyzDLPDCfKnKIEhWMyAwSdLAjNkdyYZOrOkyAVEpQiEN4FbwHqwVO8-RkYm252o5u25i6SRfdijvmrVXuCPk2wxBesL9ELnGBH5LXl6lAkpa7Xvhralzkj49WKW4QZP4hVDJKUdkN7yv3T9YmVDx2PgfdxohSxwiwGh1ikm8hJ0IpuOeKKBfno8gOyXFnMrhqRQhqVlE4i8clZ2NjcAtkmaZnilGakUyJTSMEIH9YLznUEkRyytbvkkIm85MSXmeJy9FKZP9bNMgqjeD_43WmuNf2kfTQ2B1v6qOKH_wD8TrJgff4BLMioYHjIvr4UxVLt35l0V7wlpwKmZ8xPMgjCDrOlSambOBeoTTVJqJYAgeSxY9kIwbUqTUV7VdK6PMwfBEZz8sjdw9UWrUskQhNE9Pch3JlffG0gwnGHGDV0B-ZMCBBdKaszsJXoT9gG75l86g4J4bEYZOgWUQ7siWqdgvtQiUYcYzmgJC3MsgMDPFHZi3EUlxIUT4-DsWS7C7BcYZu7JT2cxLyrC-1J2D5yK8kL2hBDbOkCvRvmuIywgHHO1FtqnCSdisxujcsW6tCa0dIOPMdTC1jyljx11AWEUOAWCCH3VsiO0oePVSJAx9Ya4ucCxPCxJk8j1nUJGOWifdC9kUoKCEhvsomdvBxY37oY8yqTiwhChD6vqgajhRZHhmU9CQZ4l09LRwOFhWXfzTsTFgnp7pJjLpBzj8YCd--tCUXa1eBR2MulYfHQlvK6iBDOg4FIyb2HrA5qxBnUxrsQuoXxWxiv7BGOs-aCDoE18cSWfz_nknZkDFTXOj7cW9IL4YUK6TcUFC3ql1hN2BsdFDLIqLK2vAEGowJiej3IWDO_C0Js1T5L3ycLm2FJyJxwzcfVAaO0CMpslR6duUeohGlRrlJ3QArC0Xa6UG_yEmlokY60fihSuCZc-ru4lLVulV4xjwgqRh-VB7PgjKCZ7eqCZhFvNzHXDHSsTbSGJPVoRcYJ-JNWCkt875e2u8kshcTnpNOWPD0Q9so8CDp78NDVtY7Hr6RG5RhINAOnSOzpNtwtAwI8gGNTbbjMXKMfOhQERLRlvzQfrZyFMOLR0U18Mx9kcZUOW4kt-VYAqj2fZTzPk_q3ZJk0nUIq8oMEscFsYMmIkY1TrActr3_HdzA92k_xw2EL2pBJBHRFTyw1g0ESiLGTjKPs7JodFWMapkMBhxEskKuZv4PJ9N4H6yCIxXBzbiyvxjvHcULoRCUSDL4FG4iwnkN2IqlR5IjxgosxCJlBBeJF6pJqCheSoeeYHxiY09US5e10boiM1TtYAesHx88IAj-pJMeNtqW5UJEQM1zbWmaFSBklmDVvTBJO1fEFEzEGGjHCzwsZMIzHmzRF--q8Cp13KURN4HJAqm4CkfqV7MxFKUKM5a5kzjLXSmLLEtCxjzUqYINI7nOWEu_AyenksS7IauqpB0gltPog7cl-zCDussv--U9RNVKLxjtcRRqDY3n4X_YFqWaEEnX_UVGmCjSHg4puCh48IAb3li74lDxs2Qn5aajzZPNYkVekh0ICsfyaNpmIwGgL9uspNUw-Bz4OvagnMS_V-Vy68WzlCMfxvA5beV55qAxZ_EeOhsoXFw9fISbkRZVWZiVI_mvfSlUNasVHkS0Y9zCUDpS9WiSeTPCGd_AUzHGZNUUv65CeZamQ3LyY-SChIxqchf1QAwjkBTTxrp9mo9O3I6jOgOzpMueSFkwgzYrnW6MZFUxc-jz5kSYohoCGELI5JPYKz8YVYbwTuqvrDywiHBG8SoOqxKpev8iaVWIU9uAHgdzJsqukvsSQdPD13nhzBdoN4xIrZIkEBbsBj_omgYZ6CEzguZCw-LUVKVzGd_C-2jfHD-RpF6V47HMn5i2Y69xacw2Tvn4Df1GJJEn1pke1thAQbGinFMRljGDTT9t_XvelCdpMnlXdJBocO4oKKRORltClkuOSAXTxfzJLo6i3dko1_VpVNZg4crB8e-89o-X6003GGv56XADjl78tGEGaD5AAkMEC2czq5JEqd1qWutMd0OANJ83Fgw9guGbFQ0VyKX6TU_YLhX3eLhPFWPtGSPw2767HUOlWL8hlsosQLddRSbCUHvB2tdaWNtbR8N_NO1VD5bBQdKS6VQaJFF0lJOCuCfV0ckMmC1VTALvjK8kMf3pS-wm6wJxMFQBVmUOecL3-EAiw6VpD2PfE4Ysr64OHYwEcjfwL7H-UFqO6dMWbMDH5LShZ9YDoh8yROJB0vmgyUhAk7dHvvIIWS_jojYmCUKllqN0BwVBEPxH1TnPX1CBWoU9becy0C2h4dNoaOqtUjWfytdOMvenCstwLDR5W41aRGcWUkknvy5WClKQF-a_eIcM03ltGyVtg6kow3xqa4UkwOMk0kjdMUuKQOssfe2REM9Xd2jNyYvyetgJRlwloPuXyWxFdx2gvJcu6GSFNDTpRIEdaXHe5bCCfIOOSh17ZrI_z1gkubbG68vbYdhChZXRTvnj7w3ZLGThgRtww-igymdMcp6-mpn2XdeSbVlPkiXvldZSfQ3JCSEw7hg0XurDGhwSMV6rTUSSitKoGdQNq5JIhnnwq6qifdhPuDBGxdY5iXdiyiarqkvyok8VOvwMoyTe5zlnwMtWXPlKTrUiVgLTxtc36AIJ66F90p26HqA7RhGhgBqupKcK86Uycd8O5ub1GHCvqvmnTMwaVqaVBoS5sbO6zoy3Ieo-fYXqJ8QzohQJ3aBxyH5PxjA38lRQUlRjRVWTFv5hqH1ioK-qau-4QMTeKNpZ4FGYEMKRIIqQiHStSvvwP4G9tP-PCNJebCzM0_hww7xHVjILKtFltexMkpRn1iRV_OnXI3YV0WCjTODyJ-GQ5sIuR-XPw3JT7wo-Tbt2jCrOmjF1JJcEkSHUcQUD6hIfsqw8_A7JBFUfURHnoM3wKR6CZZlBRSqwRDEwevj7S20EHR5O3OLyba_lnasohI-H3R3UKZuBq8WZYg-Z-6yVuj1awhPdTAp212_lQJIQQclMeLkg7eoFiAql7fFSyE4dmCvyQfhi5GVH7eB5FuIYl1ZXkUNBtPWghpMatEMVMcUV3zs04qoaBW3nNSn4KPNC3LFaju4GUuESSiOwMRyhK3s2TcrWNDHqIeGjkbFIELXEaHcQ1VxIJGMNiFlpasIMK_-ncuAmhopR1nZZ1zY0IZUcwehRpjwb8xW0r6HWBvxd115xKNrVlGj6mMHdtIF-OmGIUYOxtP-4iFmWCXRFSsZ3kxajKkTSCmG7WtSDAlnKmfC1u_qs3EneI4kRvPpuIh7HofaSOEPr3u-v6cxK4EG07x7TPWWWVB1cgSiDSSbhjmyRBSJFV7XLqIvHYcgQKPl2GPW-obuJXPuKHCDzICPli1ZDZ7U7Rttp2zOOozpU90RGuK-17kU66qQ_H5Kn3c6dKepFiB6kixpWsn6XElK535hcaN90I3EoleEoHdTkPnfDMX3aQWoryHV8yLcQFQha1XicVKUUN--gjYi0V8ebVQRuRoqrTQ0PA7_ydbrvgdQHx6BSjn7tGZ8ZZBBYYIq6qR2EUPYajnnHycRDalRfx8eEiDnIjWRMhmahGMnTWE2V-StPEdKqCAQ0C0PM6LFiVVnCin_zUw9GIiOgnRFhhX9CXhMy2qyVY8V-IGqYVG2v8PWq92GZ19iIRK1uVWl5WSZYFuLOGqsE-R2kx1AZTW5NOzeIp1kgWg89kvynzqMTH3lK1JIdmc_b2QnNqezmM3OK305X-a2jhxwn-YCeIyBQ6SUidldXh9i-u-OLYSO9LJ7sy6KlxOQwC5GQIiOLc7rKE9A8vK-LwO76JZJXUq5Fk4Wln82yAygJGITXG1J3S6tWN0irjS5CcYvVGJacLeSG6-LnSF5qBUj8p_BoeG1StaTH8rhUjCz5eKnpRr71kOlgYZSf6ruZOYbRN0l191gCCXPCIVAKVEsOhKgQYBNZqOpcJylO3n2Plj_0GyuXnIDO0sbzp14iRLlEbctHjsajPgLkMPQbZ-SjPGOnMgxug2eDZHUYbUJ5xAOmSe0WDCUGL3eWFiqEpVvvDjZ2VuZMr7iG1-93w86IeAfiGvlwykCOpKE1wYjDrBEPn1UL4_WkpiNODcmDflEdm2SmZcLskEy1q9nVKzQI0caE8neUtfgfTBHGXc1XaC1Wx1Ar39_h6qXaDwNacDe8Z_yij3w-WSaq3zD0FrSdxjNO_mFjANSovYjuRCCmRn7rf2V7LBvvA6GeSJryeKIpDyvTgqMhEBhd9e6g9WFadcVoa4PcnLTXJ59ecZefegWSaE57vR-MiXdCTUIAWqjxNodou65qlyir6la1Pautx8R0Y7MjulO_23Spp07jtCTMYHQ1l8SjMgSycKh8CbUgElTcuaOGaYADMrmppHvPAdN17qau-gxuBxoBqCQHX224ckAWp6gjtMPbm6TEYmahFnQTIrdIaxAyvUps4whnEjNsVj4hcVTAQ2dn5NzW_jQmlxnji8g1ZPJ7RWfCNJMZVVrTvknRdqGu-m1taZTIuDXitRi442TbFR1J7dRQH4MAGSFyhjomSDXaTlgHeoYh5lIvLDoaXV7HpxTLA-k6S_ILjJch94zFj2Jcd--a3XszzrDqUi-jKp5yT7CXrr8tsru3hymzVLRtiVEmJTeyjAt3P12Oe0ompDDIt3lgLQc2dnuVnlDT6keoU79oo5HesroVibWg_eTRG5ylvoSJcmlwLMMaM5_At1UWxmKhqxkyFJa2I-LQqlOKAAXJ2_OvJfcQ1ihC7SUjmUj58TBchfflxfAmaApcZSR3o7hUKyL8WVRJfK1tPR83Uyo73yQcYBGmpt7SDgKUdAZbj66x1YomIeFDln49KOKDf_wG7gRTO1Q7SLhPHsbpxJTuB8KCOWYCy6LkoftISILacSkwh9rJpr_tX-S-MvB32rJlaqYruuMH7sERSFf7CU1LpWEz9aoEJNa5sKL51nV_mVdNLF9IYclI4wklRdTApxKu2nmx-PIv2Vcx0-FPvXgBK6jfCdPujkMmDwbciXKqfhkCwiEOdUawkrz2b8mi6IepPmnSF96zDTi_ajMqySCrOeDOPp8ZPckGnorj_r7j8Cn-t9sbAouLJ9J2HZYXT5CqWsbIkSRSnhvtr_NOeNqCBtcbJ3ne5gbjiFNGDuvK9ayumYCAUNooPOQHl6nR6ZM88LhZ5AnxIjlHSDTtmWGLAsE71CTjsVRql1ZZRWo_6tiQU58OQYgBXztud7d_MFAMI0xC1KiH9d5QAImRiD1zlZu0LpZkMrQdsmFV58BkDu1dRW1YZSk6n5tor1di2RUS1JJ1Q9OoWpq1ohZuRk3bOJGaCQgM3ubn1futNc_iUZ2R-Z_xK7HdyqP2sNVBugammDWq_Ezy4mOlCnTcJahnurqophAVDRzeTOqt4dLUUMZiYGyGtta_jPLFY548tClXmHccNvpRJmlrtI-28bX1je-HnjHAmN1DZLNelvrqJGJZPUkkotZ_JOfQeR7WJvGmjm9dAbGdtis9zwD7kTpWhscnOp1AG1d364CY3xLSmBbcueqiSLvRNrJYOxdQvjLDd59_6Spo_N32arAga5C7VTaDY9XXUZZ6qFUeU2MeeiGpOxD-xvayFkZYmOU7HNKZCkwmBEOdktK-V7NLrkX7t13CLONDHVKARe1vPA_UzYbo8rzxvEkjPTLO2pYlx8hhYDFUo1wEtfoVv1bIf6RJVVvVFxPyYhxl3XjOjORGiKhrNEhaN11-qG19ZrUxGir3sgLJGIj2kEV2PL4OP2CovZq_iq791HaA7ism8jyRNzB70JAqAmQfkgHfgo5i3tStwyIfVe0_kZjFJGy181YWAGGsnmt0Pg-G6iQaWVptuZBVye8MS3fkK4myIo1Q67kl7EjgegQCsueoM4txIb50n_CSehrxHivBjAXtK4yDl0mp5dtns3VZJPw1u2uDpKtmTcY367VQB4P_ib_3twVMvy0vuqZfFa6tTMSYY0jg1hPcfQxHPiUseNlxik6KK6cE_R4mPo7VErVX15N-rwHDguFU5-lIEVWlJ46xeoU8K78d0WfBeX3qRVeO1W8ebAE_oj9kROaaOKCERidOpT6LOu60eZEYNRX1oxq11Z_BowXxqEN9Y9u0M60GvdQqHiOogSF1pgJx4SVtyeWwHixdtFvGOp7aGNIWYkcKTrLPJNujWYovLCWIOSgTL20ZxVblJxi2rL-YbqFfDxGX2p4xSLXrwAPSGgbvKjdu5LdTCZbvnLoSvTEgR3q3s3JYSuqtrXJMfxeiLbU1f9qkzqr-fTd4000wmDmyqBSx6pckN_2y2xr1WxfUkU9CPB9yliWdt1TQ9OfuOiJIkfNMoXinakMtq6anKi6aXv25ZLx2W8W2uEaPDQVvlYsj_NDx-_yBiEt12a5bE3Q9jSpiPbbDg1dNfVB9Bj_gVMPCphFt4pewVL1EvauQmXTGBU2WnSdv6XSbXDOKmYxE6MnFN5ZsV-va4i2liZgO3It8RNXvE2M5qHMi7jMQkXDS6DD9wLOwXkJ0fooC8Ar8Kx04WeJh2FHZAbkyZd6OGveWdmOW-gF10KKiR9sha8F8t7lkKezUrLWgMFLvypoR1ohv93ZjPBLuCD2_FFvfTk6nBcIVODyY01kJrzOJ_dNvbhvaisOPqUO5qD968TKqPKsQw3NrFsQmPk0WiCOi1NPIqp8wDvK81q1mTL5HBSscqidlqODsscodY8fMoQRJEiHAtVMNbAtleQK2XmGL5JnqWK2rkwv4FCgmo8wL7JoKzKemOJy1Wuoh1BlhzqFKrQ7XZP0eHOjv3JZecmLRJXqpI4C8Dk6hA6ZqvMwJo6buPL0c9jbUhiSGGL265v3BmWln0uNLVMeNcx3VYRGsk9dU0w8_AYWxfv3SHqDjrdQKJF3Eg5_bTDWu2VcDMCGDKFDL74YLybNVDIavGUE7NDDD0gEmFSf5pq0NP-3DRn4EvoV0RUCqQzlcNDmw83lMG-qnIb5J8jgeHhlJgCEOZCeGsMgtoeeYMoIE-Uaqy_wFpxYVpNdezONWJYOhJrM3iBLX9XkydiEjJtXDA8NNHLauZk0GXqYRyRlVe1RT962ubx1oV9eRXiuQ5whnTXx3RBtDfLK6QQhCRH4N4v6qD0dwezJN0aqVz93IMFRkU3esCxhPbBo5Z071uRUdAuyL_5dQH9oHRKwxDCiiOrfOGZ6T8ebqMeXvYSN40M1Kg6iw62rKQ0RgxyXmoIyNnTgqP07Sm8sIQJJxrRJJMsCsQ_lBWSB-dkG1aDTSjRKl05QhI_iksREkOnjHoidf3F8BU2Xtu6oWct9JGfkbk-QArSIUc0avs5hUw0Zs4PsgeCm1r6jPC1uYoJ3WE-tg30ZoXdx9bzdF8ZLDZJvnukf8vq3eCc2oftVIyOqyn1G5wrt0lMZ1KgFRXL0OtEgTTof5kBYIuFAeJ3xZByWUp_neo2NHyHD-DhMT2pe1ZYRRwpFkHfEiX09VdNRitpVHMMT69dWOlyDlbJ0UF_frCi689kEsVcymT14pS6rK6ZyWeiDT0ey4OVPQwYuu9jA1J-RY0HJBUv3oXMGKbetcHRLZyRAollYr6hXcWnVuqXiJ3iJXoWnRr9eJ4m0IfpIcK3lm0pqiRrucn7qLdDiV9Z26uskjkg3a7xs2yei2rI7QMDu6cbbvRnDM0NltxPH6hdtQpqpcSGxsk35d2NpdFVVIlIeAdXELncUptvKoNwQIGWt9WL6P9dbvzJIX-CC151cEadSvdtT-x9SGDpxHoOABeBFV2XE1THWMqtLo0OuN3d6yZMX_BrBqZ2TgpVpHhjsR5ZrQmrLG_MZzLvPkTjoNN56z6o5NBQyUGlOKe2F4II-pYyBeG36O92H4tDkqL4kaw6XAz-TnrnnA2BedvrvOkM9D7uKw0TesuISMIecg_PijSLhprxsLTZgw0WS5whJq-RQ15JNp1Yiq3MesFRaxwrmqcW5LrOGovrS_oLliRQ-dciuqiePF0BPXTcN3JC7yLtbuBnpbECzJgNnPaicOSIoTdLJxqlXkyInnibhvMwbtEeLscSCfaq8qvvimyggemPwBmS_tUrov6zwcKkPHu9Syk1UsV4_0YW1C_cep40HBJUvM3BBxOh_aylD9x4shx9QpP6iVzOOPDq84detVd0_FdJ3gQVOjPghDwrwxDWR4nQ67jTaMovZc55KOQcUiLFhkSz2h6FNVRI806qdfDCfXhVYdvK40PQJ-II50ag92K2fia8rgSXSei0Vx1IqKYNooOZ0WIHCh1F4Vcer3dn1IyetMedPeqVqIl5iJYMLE4Z9gbbVmKtFib5xO23uWAosdnXx78J3OoC7s4vWlXk36So98oRaX9p3V6sNiRYh6zPrYcIw6IPmp26RHcl2DWUYiqzOLf9IV3mgmpXrEFZ4P0alj1TcIZ1BbmthNdabRdapFJQj9Dkm5KR2PY6y9oiLIMpN5UDqlK42Tk3rmU9WRjR2t-RpIRq7IEy_omfQY0fromKGjyVrV-r0GaohjQD_WG-KUvJ1DxdWFeL36LZyecu5OoVJ0OkqVfBoTqwQHLaIL5MCyL2kzO6mqo5wwzVp2EhxT-3Xo5ajePyS49AOCivGBKjfp-q-LnVXu0OYQ9Nms5i5WzhjGD3YhNMjDOg4-7gDqtAp_76jnRKKKkSl7OB6_qO1q3yK1GjHV2ep1JUBcQbssQTW9gibj32Nlt7rRkOWE2kf44mjVkHrUUYhwxZ3VD3Xci46SN1U5gzzWbUjDOib0iSrjTg3HxDWqVdp9S37iH5S61PaKoYg6sBFYEUfHF2BTLbRzPm2IqYDC_8Br4lQ1kxgX1pYbah4hkGNpKSods_gHLMX3LEQS0gAtoE0iZo9_mz6dvtVZxLzzCMwjOQ6Gg4LVBdbV6qE2qK1f7tsGjhAhG9FcW-2GJWvfW9VimFtN1doPhSuRxKPiisJAGyLPmbelVKTf3kWuC-IHV5omKak4WYZX9wh_qLaNo78GBxCOamKMnWSFqSBMGQVyGUpciiQTjGT3GXTQUI1dKqMcHfTSEc-Z8EI84addNebEY-1YIQVLlWpV31pG5QevfhxftPe1E0OtTjiWWzmNhSkR_7lPu6KZBMw0aU-pe0VbVztd12lZicXY_FZH2k1xXu0TvK6cJU6QlRDIbXLGTb-w8l7yQIjjwBScR50im6fvMvtdlXyIat1DdF_mS9Tm4D2xhFOJ-K5P-4bNq6JO7MNYS8f4sFxVVgLBAo-Qllc6KWIs1RCsbjtVfkbDCbCIm4JlqPFZ9bFP7SYOC5DUCAtRnrzU8MVKXToyuVWb5xFZAsR4HkWnl3jgg0nvuhBCGo1MqxsQ1EbNVwc8jd6GoTsqseahxuWjNm6cn-MfeObOtPN10TslQpWdt353GFSuo6zyS4QYIx6-1LQthWev68RLgIS515ab_pHHW14GVoW0j8BCKnr4TL9hAoWlQwmEFTM21b-NucJzj0PEfjrGherkL-Yx0VI6i4roXOodDPEUlXP81pmfo_4MpoiY2erIwFZfWc7jwZ8kEWXevCurko8mqlFaDDzrUcVzTFT12rQiIzM5VTfl6G4BtfzrZFX6EBHuqAs6kOr4IaVYntZvPkK_thOj3-52Z3LabhFB6-TjZBW0oTY7Rz7ibScBXO8xOf5FnzpWRyKHWf6O4Hp0KalGh4k1RXKcMId-Cx35SXrNqVSoqSV4eCKELuKifVqO6qKYiExl0azCfOiQ2qxfKHBX0J6Z2yORh2EQOFinQRCuWpJ4d96SN8GpN50AjiSqqY0DUgY8gE6TgHBuqefPS9eS3bXS1EXdSOK5sfJYKvpDHC7Jr6V29Yn2g7XlhjUgskQ56j-ETxpyqHXdzofYyOpBZYpIQ32gGPAieOimAqhO8SXdWpLVt82LFrwKikDNRHg0tWnH-1vvGCMyEFmcCURuofhPWoF1X9UY_ImiqjqTMb-MTWWlswqJo3Dv6biFLeJUVXEcnjpYx5a0R7CHqjrD3eZiipfss9pcsdJLoQ354qHVVupRzqmoDVTXGJCctFcB3yJnVZWGjyfpZDn4W_caqMia1a1CCtE-04Yzmira0CAJYfPKuO8b7UfFJEhF3p9o_7YOOvF1tx_rPpg6KlCWk6-40Y6liFV5gXx9dQ5fdbJadUn16pgq6jsaGtrrdCABks3UKA-dSu5VE-_0i2vQOEcnyROyLGN4FODMI5QL3aLOVOEvMyAldtG2J5OpDRMdilFzD9of0edvPMP6jR89OtwWa1U6UDsZ6oUJHpgmlXCqjiaSmrDE6HJCIqpB_oMQdPq5NlWEFN7okoQqQJInN7vuISpyMV59zrq3YGSVGZNOQONnVM_-mnoxCXG1FmUc5xQFua9gFes9beFhUi8TpOrQVAvwpx7UrbsteXiChuUHnR8No4603QWBS5d9R03zcm4V3Q4BlVXWMWSJMdd_y8gyWlUZTk1riDOdJN_ah9QGWlJfhhxY17lQ7YupzY4hbqplBW2g7FtJZpbSKF4Nsehy7ehiEbo6oKbSG6GhoyKkN93JEgdPIo8U0dUNlmlDp1ldgN3VSCWyavve6gLnnC9KPaJSD-tAFYOI6JONcG7qRg3GemmPzukXMqhppaidealNVg16zKHOd5d0y3Ol6dfGdZ1j5S_pTIHaG8bHc7RDkFSdUVMTVtIRRxzUIFiX5NOB9g5s1-VtmKExnNcC0c6Bh-eWNhh0lZC4BzeoYwbqmCQVq2WA1Na1s4mDVIGCfx-P5wcRfomfbWlhxAka3QcyGIHZP6hm69S8zgVJckIdOvSr8-ufNhcXAeXKJ0YsPemyFZmylHdUC6EmWUfV6qdYhO1RbrGoPYpsrZarohPt5K8ZJJ9w9sz11LmOr6lgWfnkCXUX9L_MQJPZJdPXcC3awiBr67qoDZZ385P1Llf2qVK4ju6ZSlOnwZjSs9QWpx4J_d6TdE-Es4AxJNC_KIjsw1_xdcUxtPGlxqaJYi5M6D33w_pqS_sbvXivQ8FTZyO69iSKNoJZ7T2QVXUdRIuFqamQYtIGDjSlG4rgMRWoDw9HAiGjZC0AbN89m42g0O0S2k3WJSe6k-DgJ3WxBzZk6WmbLgFQkTyEoGQfdYsVwww5Hp1YJnMStEsH5bvqI2v3qQO3uoIKKldxkOCOfAo216tueUaTLcHWDX5IN0CtRq5Cg-pwPdkk4YlCxqeidZsOomddyJN0SYQ6smJqOhFEwOPuMQn9qEG5kBbUKNf1XFO3lE1lTT1Yjdob00U6RxUM1XAbE43HakGbm7rX5yPe5tF5TIYs3wuEEEDac1R_veIEd8vgMNKqDyBpfFYLIpTds8OU6mRul0rw6D-xOOIGHleDgK530PEjyWSpo9PR_EfbynwWLKwesKL2a6XmS0btUhXpS7GCOyQkv3B_pznW_l4m4XWVAr5waNuNFJx0fQrDxF_-8lTjdtU57wJze40Q_0Ny1Df-IRMyuuFgqbfo3gu4Ez8nD8Pkawu8DdUrCfymcGMFMWeaZlKzGh6_29nSZeow5XAFVgKumIqNCbPCO1mHftdSERN1CLnrihd0h9QkLKJD-gg_MmhtOrdGBkctsvZ1lUiXTvu051hvrq8H5Xx0kCbpbGeVRSb2uooUXn2QTjcDabuVAIeT4BY8gYxIGUXXj5FlJnIk6JC8yEfh76GBe8eEGgAZNl27cU83k7ihK7HgpyMzXpftpK5n1GlFLyeypm6Z4E-030eqwhAjyuUW0bCn3VtuIloaEck0Rp0tqNpAkUjaOkpzT4TPqo4n7Dr0rLO_mn2FDqONtGdCeQ216LR7R8DRVv5EdjidxtL5dGgJXpZCqnyzWndQ0_ekDF-ji3GW7g6Ax7vMQf1UwVQTztGJ_YSk_qp0HwsPklBb4IehQLIkTPrCHKl1w009AMZd-2jtREJerbfoXHiQVauloKKqWsaLu9t60hK7qJ6vjdypfjJCVvGcbrSvpRsEulrP25rqRGut6Szr2lvdMLChV3MinB2ruqbdUG8W_okZwlM7HfiNRbesJNQp3DiiclzrOhoClRUdhv6056y6_1Tbrc573s0NNTPhDhEh_L3Jy32XQLTedLjOHyXnrU5XRIfOqIeAp_4gOd0LtdWMVX3StSGt4M0I1_Md7bvo-h7cn4xlIuhxDmPKpfDHKkvcyEZJ6nQVqyE2dTIlnVP-ki5YyjrfhELtXfe1ife1_6ib-tT_lltg2cW7faZ7JZpaO6fOaPjbUMvSQCKgXnXw3LN0to6NqDCFqkE26sDKp_tXdO3RvZApFd30oQuWWtPFSaw_n3R0q1RdEqNbhFhPS0c5kMRpDJ-T7szTkS7Mj_pS0JRjYtt0VYS6K6GmpqMC9xV0Q0XwTrdrqek6ojWGrsr7i2fpRF1qpg4tD0Edbf2wqHhPNQ5V2FEVvLzubRbojvFBj7oLqZYbyirXMd8I1nuecKofitFmtCTitf1xL2xDOTnsjxp8vri-u69ZUC1ePCxeWizfoJbljRxgxat_nkefOuiQiTvdAbV1z5M0IAteR05Jj2oV0kG8Q8ZBdy7NmJoTdBAEPiGc7xGToY1MlT5U7qo3QDKLaizdj3jUoHa3ynR50Ub04vN0_BsDskleO8e_eCb-ppI2WbNjHALCV5dxQpQdLdE-5ZOtdl2nPXYUgA5_OkgNN4eWIqkpvbO87oVMobP6bw_PUFO25tLp3GXToWEmDlf69xiq-NfgdRpdje1r48fR5DpVfHSdL6lFJF-2TiLwSbrTKeudiZ2sjTDSmy76Hzq97PpQbGkPaPe7PnSJ225qVXK6fG59XRfMQM0q3A-I26kG_fn7QP9pRRnONeatSADiFdTIVpy6ppIajo7IUg38kn3ElUraOLClUyGwx9aJMYZv6Ny0LlkkCiKBhjTqR8fT0HTntlCSfVRx70V-iY9SFWZ98EE9OOe_02kE0Sf5dAg7KJFMo7t8loRv0A04OIGie2XwpHhkpx5v7epmlTDxxaxDpMKn0kF1akt1uvzTTXQFzEaKO7rEB888-Pqjaw-9jtqTl1nq6ldoOo-yeLiiu1KkoVhFRbn0XozHfOooYb2t-KQrhNvSIXRSs7abC-Oj6hAyjrEbTEC5qQ0NqmsDlfm0I178PVihaxN61804ZSiJMtJdt1_G6fhs4kmXvH66G5Bnm6pxRgXZQOgjvRKDy4_fy1_V2q17mV1TkfweJl1LjTUyEOo7L7rBRYcf-aes9iwVApfuKMzqUVR7Q9e1sn6rtocvJcWwdHs9gVdQJUgXmJ67Rbp06iposxhnilWUp9uHYUeuw4W7Jl0-42BW5IGyKZnv0yVMgeXw4SnqlFXFD6m6qk3doKtHPxYe4sCRP1Ut0R9qrPSe7X55u13Uao7gcwIKX4cFtEGLzNZ2j4o1KDSdLmdI5WdxdlPZLiq1q1cptFutJHe7rE2V-AU49ty0c5ezei8RV59EOU6dnKqmm3vmEAFzh3jrGEfRSSadntZdjTqzNNYmjNQUG3WGBIbt9_ZBTeH_AB8y4hw=', 'echoprint_version': 4.12, 'synchstring': 'eJxtWgmWJDsKu0ocwQav97_YGEnYWf3nverqrAwvmEUIHGall8-_2lv_qtURv78Vv2r9-v7q_KqfL_jJPmtfLWd4PI6f_lnBNzWGmD6eKYaJ8bnow9DzjekldqmYbdrzfJs7T_1_fm-ubUV_84N1zj9Pj0Rbz2aKdaeF1DgTx9iIaSnDetNMcq4_01wS_d3t32lW85wjZrlpyvx3yqZgGl9zvOtAOb5j-xy_MJ7agE69af2R27acQGE3BLdYvi2t3fOIPb62LU0uDO1YgtsOTYjPOXxTm542pmlH_kCttGk8ajEKTuEU786YOnHobP7McK4ff1Eg-dPWLGxs62dGTUertKf0U7-0TcwKMxv1X6733cE61K8pKeiklbzwKGn4-ha4E_MBtfEz0XP5v0PL29Eyfuq60mQs5Egrd-o_-xR5WTywP3PoNPAb6oKW3WmPygNYBl15wQH3n-mY6bV-JTD_o-ErUnu-qS-nPDBnMaxhy52L32Gpz_8_qcX4-XZNL7-KnVo7LGUtl8Gp56_657W77MiBMXHC4enMFhPHj6n-_0wMC23J9cc_pvs7cwkC5cOeMVp-174oUgXARQFQv5ZIajU19Ly5vt8rbQCXv7NqYmfqev-JhCvglGGOc5hguANsTiLoRyvjwEiH_A3oAdxwxrN9TXI37DMotX8XjRTUPBuR6voTdHGAEGB0Vky8z0MuwfP-QgZKPvHY5KCp4pikRW2naZzewMN9rqE55WYNV5zEITwsO87Ys3yCp2Ue86e8GAKFrzPMwsLNhK8ZZdeTDZ5vSLgKPjftPP5jq_WsUZk0Ehnn1UZCZ3hEPj37c1VPrMkw39LOszwDjL89Hu03Swk_wblJk62-1f4CQpFqnp8JVHOkK128xY-0ZxKCFUFxYiqUfXzNvy5Bjhka_ojFIqQdE52Jqwv0RCTgmvFb0GpA8RiexKTLBgcrXJJa-sD8Bj3lZnUrjDWGRIbdUvq0VESm9d8UkyG-X5jFk_1LM-zasPzY8sgBk8wfHf4NWuzGFEBR93vscmyB0Xx-83DjeZM9HvZyW9q8Pmq1dH7_ZhIOe9jzUCWJVJ3P-RKtDySRSv7BSZMIKzHuUsgn9EtcErsIdIQnQ97_0sllFHZhJzOu0sLSNrn8Uj6wi1ArIraF68xwTw-fmeGjOEUj7xkP4w9sxPAYEmCD0R5PLGY0QuaKiRtCEDqPNltgTCs46yDjQzKLzFfHxQYSv8kMBakm1lkcRmM3rEGeIGdtrv-_TmWEn6eCumy5aL3BjVw5xKg7EqGl_dLmju9Mx18_e3OxdRnUJVfX9RFoG6g5H4ld1GAcTgMisXzpzQ3a0aLpy1O4rI2mapR9BUUkrYdP6bGPdq4km4-GxYyMkFyIxKsk3u-MJB61APbTR8elANZuuAPvj9NYqmRKSbGYQzc35sfzehtPg035cAkG86RYV7Q7fMQw_6hunVPjCDs-1xkGnMexAmzPf1MBFIYIEG65VaOnshJaMWBMItKii4QpethmbHpWFmaNbqVYXCg4hI6w7ddkoJoEH38NHWeeIZup9SxbGA5c83yEx7T4OJn-L6calKLTdz1U2uEYPfadwJ6TRqxB9i4U8BA-qqokmZMkoY0YDH3sCGnH_KMSQIGRSzT-RuanzFMxrAwfOj2VdY_DzGAevTOl7BCgxbMdOBN6iUXCs-HuFQI0UqQB8Xn4haiL0aNhOFIihG5L7LQhUn0AtjpDqhHf-ve8bMQQBFkDs1MwbeXVJiioGfzMN34zx4yzlDEnfPzI4QyUEUcMgBmbqdgIEj0OtBQrwSo_yuMMbGLupIF2x-Go91ZpIwBUD6wc42NZCqBYXCDiicYdCLIiTg8dYVNYVEAHGzLtjUCQnoWH0HBEqM04NOrlo6EBJ5ocFcFjoQ2DJ1bocpExAmgYFK0CMyt4lcmLKoqYMwdyBY6OoC2dyIlJgzASgVxoGYNXIt7gqpNWRdQ0QnodjH14ZQ-pZ5GjxtedcoehYKRYKwRHUsK5M3wAFfBJ8aEOpHX4KjKTIRJOfK0ATd_8dUDiiLKQJUeorsGvdoQxoxCuy0xkyNe9XcB1ZLJzPmDZ5iJbqQvlzIHIBp4YZj6u0kN7hqTmAI7zszD7BNY05m62ZAYQzCAJcrQh5-7Yo8HCtvRn59kMPw0_FuFKsKsC3pYMnb7cqM9j5YkKxhPrY3EWmKAplQZBCl-3K7GUCLGcV9aVDjEzPGj1LEUGCqEBOkI1M4EOZjvPAG9I6UhBR3mGFDAwm-BU8SX7Yk1NqJl40Mkn2ritKbjhQJ6GVhbOoLwLvO1dVT72ZagvsSQAUolIcTqjLVXFLZ3cP40kvWPKwHkclaVn3eBxFNhVeRCQ76BsGN9c5Qt1ubHt_LLqz86Xgfui9NyMHke4BgCG3jaJFmoqI4dhsQGscirAiCcsCs74VlXlcbWJxYFjjHuedCllDpXsbGSuEHRnwwR7edM81JjpgFzcUQ9N1Wfe9FHfBhioiHH_boumMae7ydeINY10y01tOMSNQ8EOnG7sxHlybTqoEf8iNUBOF7ZjVv1Rme38HKJ4T00Y49sRrd4Jx-DNm0BGS3snogDR108LijSYWbRiWKVnVyZVqQZyr9vOhmEXg8MrnQ74nc1SI3vP7nEuapWQP6WrluXQfkUUmxkmBdNFm0pylo0wp1QAr3ZUtNQgfQ8grAO5zuayzk_hnWYt4v9ZU1xKeSvxnyLK3ndLQLxeEzSfrltvZTxr7R2heDsubIyQgrw-BhwLqaJmowcKpxLDLh3Z1IFhKjoIk-TRlbWQkxAg-26yhSlalEl4EueaE8A2skGQDsBRZ2ERCA-nTV1l7hdPUqlpYF6Jdp35hZQrzo_eVEWvsX_7qga_kJwryzIjaSIHmcoT5DMOTtZST42TUQmgOqRU5MhIDVMVEuJ_cOtJpkEStNXqs_r8DxY1khom-wo-8m3mIGFsffcvPrA_KOtvVyHbGmSnqpCasHTqK240k20M5putclkK7_KK2w8sigb_ZhrU2cmt_qeIL4R1tsw6B34Jkz9-Xb7XpFDrw7IL-dtWzTGdS6xrCcaClxRnPknUpvj537IK9eyt_ek_sABgHfYk8Cfw-2FQI0u3dxR1FjcjmXqPsGGU5KFt0Ayk-BYuMoivNXuJ7KQ04F_0GjohuoKBIuG27GvRTCzcIngRVt1SfFNtQR3YbYTy3mR9ef2hUte-7L5WlSTYhVBfs4FGuKybCaWKIpto7M8tYqogjONC6n69ln0Ml-KaE0ez-WgJy6rbet5yhQ84oGFwcZOkHiySbbh03g0a-9NUbacS8dW3WxGiEytY2cDX8y6uCwUWlOCgUMY8uVgWRe1sKFqLCvolFTfS2G8InIapGaEyAakORQR54-15VLU_WxD1qtYFy3S5Xl7lxlLZwCDdZ3RU0gg2E27ruaqSm7qOnMEKwxCMCZt84ptgZewbuyKlf-qWKRxbV8uB_Y28LIBbs62BG1jLe5m-s-vOenPf0ZFS9bcN1kCLbsRYWbJ9zYhQqbpJE3V1xDBMirWYunyS6m7GxuvhL9X8PTvOg8ANI6PfwfZCyDeyTQ3jUaPR2y5hKBL6Gn-77iQ3S7cw4gdOS-QGq1jkNv4aZPZds2YeDsWpoZvNUEfeJTNGJcUmOWoy1cVZbFf1S0S9FpPIYBOgkfsMpsYqNs0mQpoXyw9ygKSfpjxOGpRg0-nFxiI5jdSUi5gFnVx5JCqoH1gg4b6Eogv2uipukt3vOhyoIpt02WRXVe-884HTk6kv0Q50PlgOZQ4EIHXdU01tUXuWrCs7YPYlxMlUzhYS1ct0D66R3dGOg21RyyRslhlc7ouNJgkxz88esD9auJjWsYSOQFxTvpaZB1253fsbtnS5j4_nUtb1xsemucDzh2bw-q6CmnR6b1NSuQHd35Ouf69B61-m6v4uDiudTrv0m7fZNdfLCYzWSV0T8iAYG2VVBuE9HP__uUro5Gm8yNtqnGZ5mJdwrCbuZR9z1CQmZWi5Lt_9nnsKOwvbsOx0ts5H1jNH01tMZaegJ99xWdkEY-ha1T0c4gesSDTqGwpkVniGBFlpCzRELlsvKjLY2VQvc3OlFIoNNNdN1EqvUCaLQ_tOagFvzvdEeC0-knoljeULGSaynKWvOhsgJt7p-11-DPLq-RqKwavo7OOqbDOoVbwKgFj03GLMnIQdde7OnEfQWX_cG9DVoRdjoZ1y2lUei0i-HCJ2Tk5aM_6syZQzr5NFbven9lstonl6m-O-c1MY0kypKSUFppwk3cC6pjZi5W0U_XCmTLi0yVshGxqY4qSo2TBebJfDdlsS1nx7Ah1svbWTx6awptSkGrOpLq1TRMLZDM3YGVkwoYiawnWHF_QiYK6sCBu77fXe8_plCHLOqjeW2FAGqHQadbS0R0-j6aK</t>
  </si>
  <si>
    <t>{'meta': {'analyzer_version': '4.0.0', 'platform': 'Linux', 'detailed_status': 'OK', 'status_code': 0, 'timestamp': 1572328502, 'analysis_time': 5.98714, 'input_process': 'libvorbisfile L+R 44100-&gt;22050'}, 'track': {'num_samples': 4160448, 'duration': 188.68245, 'sample_md5': '', 'offset_seconds': 0, 'window_seconds': 0, 'analysis_sample_rate': 22050, 'analysis_channels': 1, 'end_of_fade_in': 0.34834, 'start_of_fade_out': 183.32153, 'loudness': -4.558, 'tempo': 105.939, 'tempo_confidence': 0.973, 'time_signature': 4, 'time_signature_confidence': 0.994, 'key': 7, 'key_confidence': 0.651, 'mode': 1, 'mode_confidence': 0.667, 'codestring': 'eJxVmgmyJacORLdSS2Ae9r8xn5Ncd9vxw_0f3KoChJRKJaw6Wxm79a98e9697in36618Z9bad7nnG-N8Z-8xym7jW6N8c9TbWrn1u-18da69dhnjq_u2b_Z22t2lfPWewVdLm62e-rXF62ff0W-f62vnlK8v3j53V8ekefdevTNoX4x6T7-zbcYYpbfv1L6YA8MOZ7jbHnPvsr6xO99j-uWsfb9Z-XXese9qtTOh2vze6ItXvun3zuijlnvvt0pdTJKl1lbrt-pen8Pedfjo6mV8c407-2GgNZyG42iBb03_qZNvMdy3XNHex6H8FOb8xtod61QMMbTerWOdwqf2ZlZ3j1NaX5O1LZbPLJnzprkKhj1tn3J6_87pPozt-ZG_Br_expyLtrrrLh7ufQ7fvZq9z4LN2LOvlsmnx65s9WEelcmfb3eGZeqMwj7zeunMbA52nzYW2m1hvXOabZZZy-4Mj2noWG7dYMg53PaKsVgpg8_83pr7y_zuYVNosyPauNyFkWm7X8x_nNbbpH30FjyIruuU2l0lU8Ih_Xbt5Ry_cHDLyRsdo_rvLZNd5a-1xoevMCaeSpu_M-XVevWBUZ1Cw-p16bNsRnHrGKHiUHVgnO8W7Hsu21HHxohMcbVVnNG4LBQX85HJ3CaOiFfWM3EFpsI0-N6aldeJJrxa_y3u2fX78-pNDZ90Ah__GQydFd7h7zyOzx52kgBg_GWcMfjcLN3nYyLcD6fw-5td_WZZq7SyMDmbM3yeeS6fJOzGNybzft_nq00DTWagyffBoOzLxIGO3lOGbRyVCWDAM_h3beNp-_7RHoQ1DrKJ5co24dIYpEy2ifZlPP6buFjpH8HM-7gtr3Us1YrxYpiNsjojFVEFhyh140e0dXjmh2fv4_O6yMDKRMwttLHr17cf58NgD58j_llWoEUXIqgdqzh8NSQm3smWV17HakOjE-V145qulnWtywCM3hL1F1tPfIL20IZ4VSvdpkGHH62Dk_q6EXTwmFLnwNN702SLd8dkct1IZ2fZE8ajPXl9imsTB6JNUINPs1y8jckOZm-4pGm7Y1thFHschuOj7AWhQRAcpsNXte09lT8ZfgQd1iT6wGl2Ud_YIFxv2dSmg2JGVlNsBy5mIXxOxzZT2xBQuERxuGWosFrQkfik3Y1u3gaU3Cq8nM_fhk-DfLTFOf-uqzq9HWsAgcfopS2cYA5CpU_bpJxstVvP9Ldocn3cnRPxNAZG27ro0ZEMI8DBxfINAq-zHrIMzx8DhX29GMn3TwIFf5ngnG2hRAwg82yevLFGJ963Cawxb2aPJ81aGj51DRTMuh4E4PJX4-IZBy-jfU2OTI_UiPU6JmX2C4QiZ9jWWrPd0aqBS_7A2mOwGpyOZj5KnAC93Z_FlcFenmGSIFUxfZZ_2EWmByhjhHXwOHBvxqvAkTmIQjbKrGmcLiKrM0na4soEVBYBynSa5mKrJu7Fk3qEyGrSH64E18XeQnkj9TOABuUDZKcpNoNQ-QAwebJefFrgM27mtL2xL0B0ZmdFtAWWe24vDZAlS5hfiePBzuFNZA1DzdSLO27aZliemlqe8YY59WiONZzfMKkSWzzOD5jd2CHqCb0KUzFMcB72dvEK7RHfd25EK-1tgsLsuIfTXxKJcYL_m-ksY0tcZMUi0nL5pvSL-_G9XbAnLoDXHkFgaw6cg2WD1rRNsdiX7173Z4etALJ8svi8yRhfugX7Mt_jcvVJnPPy_DE5E7r1LGZMGzdhO-aBjTXbQg2kwQAIQSKtE4yk0KN1rrmbtE4iMAHArJKq8R2hMYRKmnGEb-CDtumUJCqTArrYHdkQyAcqH9um7qXrb1kh-6J_gpr8ynyBZ-xH3iiljnE_06rojPMCODqS1IS8gIUhkK7EvEe86Lk-b2IeuCYW8C-h1gWwJD5N23AJkB9SH21Ilf66AU0clo5TH1vB5VkmHRjjk8YW05nQYOYjKRKP0L3Rzcw83GSi_BJmCaZVcEqC1o2ToGk3VbAtWAhsgFji7OylFoL4ieUSKaf8SSyPnJC2IMZ_h10CkAh15iPjw4PyvIB0WDcMoPr7DbtiD8xa5Lgexom3r6xnSmWm7LrgFZ_xIEhD045EcQSe8ZVd4nsjjHXKKlvWK4XUIw3vZTtMhkE6NuT9HQ_qEnhsR1vEET-K5EEubTY6cBc2X-K4XF_Bj-4J1zbTY2M-V5gDm1kyYXCVQYvBZW4GAKAjTugIOUfeQHAxgZOUiyOS0ZzgMeSY-xmmkM9QCYSJEaRDPMOQk9rB2Hn_9kfFFj40fZ4KQurTxECfF4GWAcAf8P1isidCAEQCl7YGI_UQpSQd2t0MQMYQWydtST4eRmIr5Cuyqes5I-RqiGUWH4QH5VDeN__BQtltApnqo5ov5R4swWLEBAAfYh4gvMCv_ZozhJPTIUQRAeTRM7P1JgZqLMifvzfdLrXMdCUmzpWapLIE1hPE3hJNySXE4QdZw5g7lj_hwksK6Uq7XGlap1xTCmEkwya_0acH4tYSgmssUrp8UkTjYMAkoDMzVNrkTICC2LjegwwinUT1mZvC7rtzYCRSj1Uh8EqhQDk2pUOmONfHL1OHYvOOQ7CwRMWKu_TtQi3QLFeG85pBbAD3voUSLttBlyCtXQQoktWmisnr5v9lPmELjtWfMH9NU4b33AGoAVhuMxvrSpUKz413zmP-gtLhu6HcJ-yIJWIgAJ2ct1KZEL3xthN25GL507Y-A-WRb7i7t2V3cWIsiDUfYl9xEJCUR-FdyzxSr-a4whU7Qt4gaClXS5jthtEYuOYzYg6ywROmmiL8WN5Svk2flx8BInBFnHsV0ceSZFnwftZjogXpsUnWQKhwTYooaJ6_p7Ai21MuO3zdqcxAeHHWEqWk0LHAmN0wHaIJPj_NP9RC3VqXugCwYvyH1kT-NskxUhYBa2Kyx3q7Z_fJIiTNzETzQVKAMZxvmSB1XpwRhqcakXx-rOTc-CgDVy6mSWhbN4BMdA_fTw7o_kblxXyA2GH5AN0hQ9IWjSHwYqPzn9JBvA2DZ7xguoUmTL7avo-Oss0gAMxAd6HOg2iZrlYEBNxLMlX8_dEbmTXVPW3pTUty0c_JG_39S-hq3qgGpjqJGPOPbAB4ToOZ7_N_JeC21EJGqOLRn5h9cULHQotoS7Y0FU8rZ8oxFRAclPoqDsdqqgaKtnD60U91kKDrU0AkSCtig-CZvLMiNmBLLK4SA12y2qMyYUv3_Ew2-AO7yAwYbf_EB8HHcNw_8QEu5hp5oRofxKYRm7bxYTqcoWZbKusL3fy-_ULEB5KD5YuqkPmZkujISrZcJOmCMbuV8W5hMBG9TAdbyv2HsfB8pIVbCTAyvW0jwO9jb2veJy2wrbgScLejJJwre873oyScwvojc8FFQ1gsBg0qBbHtxskX8Fk3d736h3oBPN6RDvzATlG8Ix2QBGsA-NuRDghjjETGpG1-tbQ-kgDaO4Z13O73IxXULpJ0x49UMPVXRr7fjlSQbKacYiYRr4EzCOjyfQnIsmDki_weMyvbgdgaCENLIXFlZo5BgogQSaUtNyBSghSPfFV932oaaC-87_dvKDzZvus3ZjoMJrYfZkoz6TH4wIppiwCU_uQ_C4QXB9KLxfO2pR-Un6G-k3aUhqiXVkAnygJTA96foc8r3nU8mjXZkz3E6mQrWKFR0P1Z9fC4cF8CbykJaJ8QVPI1EcLzLfUOqUMIY6BWM32m2ny8hVzgbEQbk2tmCxZMEqSmoS08Tikl_s1rqXaeOLlsyyWqNYXpIZ9N8WRxrhX6C46FqYqyzwlcqqz1Hd2HHTuqn_WS_92GsFerPwxKfLIj2-_Q5B9_j9ACWSOAblRhuQDjEb94f0SQ4DPPwSapuyQTaySB0YwOUywoeIb20RcbkcUHlTm1DpHMakiEn8U8jEEd9Fg-HfHRz-O-W-sug4lgXuY7rLvMriQ-4JWU9p3kRBin6gdkG1f7cQ36qf5P1AUCiE22Oj1b8JgmHbKTOmuyq6WP9R5tyyEI2lLFiKCltoqnYWObWguSaqVhEbGDlVN9s_t2kq0MHoQkRMy1S-UD8OXnJ-PC660cXgiZa1W5xvT3nVxBYFPE204lcF280H4jPUDH2HVz0w2RZaymJFNpK7jjDdtgijwXEZNJwnQViiM2KExNWZZl5tEaOAHeeAXBB51yA9zvRmwgiLESdZ0c7wnt6mJO6GkJrhOY9vkkXwU_ta1g3HAUzKkIiuHGD8mUXWlHpISuLieRokVvyPnBmMreT6SE7siJb7QDRcuZ5MpEEg5MMLup8plw0N-I5Ttl5slsqYqjFQz5O8yS5YeOmjnADs0RBYXUptJdEqYh4kACVelUcUsqbdJgyic6TjYQVJfrfzfiAXE-lfmnHYkWNVg2U1XrRicHHKLjRywAsykhmvY_plh2XR3c9UQ8aLHW0T5HMGmK1Myf8SMmsAgwiCqK9nqVkFHqAiMmEI2QwOr4J8odrgoVIhrufcmY0KbIqiNDi63RNyYGfmoCVZ-1nicNEefJg4RZTgIowl-97gFGhGYtEV1jSuFtz_dgz6al56TgUrWCVfhnVe7HXSMT-ZHICsulJPmU0NIdmY1dt0Ng8RhGwlBDcF7k-1CN5NUSq1dvTgX7RN6irvs08RJtAW-19ornBn-3ZwrMtefhEmm2D-t3O35nI8Uwy8AqVp-paxUxuioIWsATcXDo5ApBSGf9wbWijtsyqWKqo0RiwBitPvG_RFNoqtMuw44d1UzZ_MZ44yYgyPUmyUgHT2eUHbiUGX2oKuvA1OKVAijJEsIya46J-st0VHbPbyN1quROEzmOkcoZxgmCa69IDQo7OlpqbLWGo3B8ZrYlYoMR1CyIUjjE6NI_2MU7okkCIRZ69mnPZBgSahEF6YjggIPDbWOeJzBYkxHgDnvEIc8JDSwnGiAe0h8m4DeiKZA4Q6Zc2419psHUPY8hJB5NMLvGghGGmUHgzo8aXmISpWVEKb1Swt09lnIt7MKK8A-FHNo4JsypEIbwo84dowOZpByHrREPPDI6noblMC5q-bAGcltqCO_QJ2Fktvf-SX5qlnYIU6Ro_vBoRUUuRNnDkCy2RjHwaIVA7k7DDBrgZO2urbb4E0XpUmSxIzpo44PDExM6JAJRVQC4-Q4Jo0eCbXv6RHQEZVqSb84Vu0EEcAAS2zSqZBZXBBxgSxroaQnYsPZ39Bg2rT7NJqtu0NODMWA2JYBuWCM4MBx5rmduSkyBlFVv8Ocd1wnNkuuc5cxXd2P3cWPHaeSaQnjdE8IaXWKkwD55I8c0JEYL9Zx6Sg7k8xJdzbgyGMXsMEnb8UCBolwWa0dOJzTJQxT-fduLK9ZYbZfz1BelfDGm_hQK5ZcpOaueIP_VX-o72_srwNQaUPyrwMQjElTU_KlW8AylEqjskULZESoQESbBbsW4LKRVzns6Umz0eKYxVK_2-Akvw49eC5M_yotkgk-4VJKdE_XwTAkBU6gff3HMf8WY6zfbO36rimlz5Rs3aquEL4fXLQLF02P29Wy55hjojyBTI4vR4WE2nNaO_c4agxTO4x33RZPZIkiLKiFIwrWaZ-LtXU4AHwS9HGELZViFzKsQQEeoObMAk3PI3a3jfnXTTIfI340t1Xs7cvhQpGgweAd-UI-bQLqErvb0C_zJExTbkXPUZ5b6vKpNSTWFYYBGO_aT_Akd5bz6O-5Lib11yxbsd7lWyXlCZQvONdxbJxaWroREPfAO6HNsARie6F-qIVJBAEa89KMRMshZoqAe1KJkgLGejWT792MPU3K6cqyfk0C853otwK8-NYNSbhrEdkgolvCZA_0WOaNbrHrkYYchhqmv_umw0S_cSZLrcmLB-qjHkgXvDpT2ju6nxMYOK3w1Gm3qN0K8GaAZACPXDXT-xEdisEXWUBVUuMkBUtsvz4MGboACQE7q2PwaV0l2VtCa5oGSOwsG8pYrL689dDNEOElVerVDA0WZ2KpTdDw6sRZ5sb-esIdVIidcOwL3TVyLNtUjgHQF3Sarrz3XLbDP0It8Jfcr2AIvjLwO2QLs8UhMHSX3K3gYu0ae7u-CRckJeszao4NQFTPX2_OInoIjHnKATgSCn5_WI0G3I2LgH7FHbfH-T-2h50fZ4_B5R2N6KQl7th-65ujeqsvlRi6pMyRRZCftKBCLkj2Eoc93QsG35ZZeDokkIOXEwzORd-xnSb_CH_sTTba3P1jjZ8AKLlNlNHdxemQTdUM5arYzQgn1Q48X1_4TSqwoPLkh3b3UBYhaI2qzd61C7Yf6Ph25WqB_bA_f6zvgk32v2JcOCYEnkjvlS6625LaM6brEJPcdKeS6zHrXXyKTqu_jsOz4iCrCfI_3p9IxkjM91OKp9MSvi3b0Yoo9J4qh9enIpZmII57tQhJEhRF1BNzzqEYbkOYsKeHy04MwOwRjQmsYN3lCEqC4TPzoRyMKybaWqxZkdLwDlhOq4bCh4cdrF8zgXYMx04idwHMuG_imCrKhk1c0yXH_p-lUMiT_BSUW4JpXjKPrqesM1LyDPjJAMTgdZeQaEzUFy7554t1XKKoLJu8RtYQn1BylJiNXz6INkXscNiybJyQAZjxQSmRhfzFJ95UlskQq2xapbrwqgqdqyyquvhM8OsDqmbtJUT2mshEpsQfJlOymCS_fDKk29XsnzsXu5zMMSWXrLuycgi6vsHilRUKiUD-8f7Oy-hzrdUvNlogbuWmBG--eayj1HdzZsSxY7RBWBsR9Z1NCqTEofKDG5BE0rJm2haOnOJEwDiE0vUFhR6zBwkgi23YEnyVSL0nljIYxzdsrPG5GxCBXFu8T-M2oGNKlp5Qaw9lfYlBftyPEhe32ctTM4XGXMfA_T4ntSNqRMmOMPJE0fE32J_OItiHUkBDNhzPiBvjh0ZISX8QNZT98OO0kYUtncooTj5qBeUCelStkkTOwrtWsVd4MXIJMBErIwPyh5XYLJOEztyPk_hBQ3XwGI9Su2X0Df3oU83mdZZUQzhm4ZIhqjK707PEOppTcI-1qDlUKisGd448QXY94730k8EQUF1p9Yb8jRgPakyl71hPSVpKOiqe6KLNqkgOfCDiaLMknI5pojgbw_uLdUztuys2D6V5H9Am8ReXYCU1J8vOWt5LoE-zMkFC49REoICbdePeaXfQJao-NdzvnFTnCbpOz0mXUCOLxeJnNtoUPlUd3CWaiXHlYS4XWOxh0SCdUN-CSuuQ7NLN4cg3pEPN28UrQzXWW-u5oQmpOYOGdm5l8vFq07ZBenFx5bO79akmH0oynRaxoEZZ4UlWXkmto3vtsFhh2GLh8o7AUs82K4IBD1XdvhY6VLEAGUzDJI8EBF9U8_8GTcnPPu6LX81i1XeukS3z28P6VGw6AF_Mc6Zjvtqa3VrGsHbIJqhU-ZlJYQUUoPR6zzD0rUsPNGUmcAWQqryy6lqArFyK9GWJZ9jSXFVj0Xq954_NAc1vhQRM8VqHt6h3J68juZG4yUJgx8BFY1-8qg-lX0uYty_pDKDYsHH692wsPoUS9FRi8quGHSsgO86YeBK4ptawQULCm1cBbXcmNJKbSYuKbG5pW1idZY0VZACevZ93qzbmyQK4CYWcU_3dngZ9JvrrYjtSg08iL84REAnOBtlGVdriPxxdLLbTu3ENQtNhv9TvZduv2nn7aEeUFuykBbjtyNYZ6mfxnNtu5ijA9DZ0eBdHxKuAj01DPAB-VaOGVZL6Wjh3NUkodtW9HSADpvIHjxu4ICZErgDBVmggJ3kARiNKxcyXFI53Q1R0hgfCzSnAauaGg3FleGbmfrmARQHy7-tye2iLJiiLE0BZra0t3YuJ3bcEKaHjRDeLXkhT6yaXVL2fk3oyFN3uD2Y6Ek2f33mW04-QCzC49d3RnmLknpzuwuXO3wTtowpxtGUZctPf2bumeWMtLEfni-t2E7hatos2OPJAK6by2seRhMnFpjQm-6hrwLaPaUVPSWQ97Ccl9jV5gTCrN-42nF1xmet9G5xbD8D5yznP2U477ujXHvHQkDU_PgZbYTJXjxTbp1Qw272AzgDDZgJNTq5nTgql7v44ILN59fCLmyaVhbzwTEOLEiYBQUw_VkVvKuUnOJNuL6RNF4YWwlrDHxJyA9c4gHVEQ_hOwJwqCloYbGglHAiW_VNgWBk5uOag-s9s5H4uCgNE9zNDqp71bVxhMSmeHkoJE7Nbz7u6_0xdvSkrpTem58Ob9csX1-g77yELdrL09hRPBrA_PifZ1cjvCG0QEWskT4Tb4eJcJfUn7r6S8bdU8IaYRCTI9Y-PIkv8Bts240w==', 'code_version': 3.15, 'echoprintstring': 'eJzNvQmuLTuOZDslVy8NR-38h1DLuKsyIgMlHRQeEv9nAoz7zu7cJdJoRlHy7_vc9z2M7y8T_cuk8TIlvkydLzP2wzj99t1U_zIjvMxZD-PDeJlSX2bkhwkpvcxyL3PSw0Q3XiZ_LzPzw6TUX6bmh8nyvbsJ5WV6fpmzH6b4p5n-ZVZ_mRMeptbyMq2_zJkP0_x6mfg0tb3MqQ_TFeJ3M9bLrPwww4WXCfVldnyYGcvLaJLvRtN4NcvHlwnzZWZ8mO36y8T5Mn0_zPn8y7j2MrXfDRFcXiY8Da73ML28zBwP48C0hynlZZjku_FA2sOM8jAhjpcp_WWOe5jonmbMh0nuvEx1L9Pay5z5MDntl-ntYQrB9DCairvRVNzNrg9TCcSHIRAfpjzN2g_ToGAPo2m8mg4zeBiFy9UMEsvDKJjupp6XIZHezdQ03k1eL6NpvBre8DKairsZ7WV2_3ez3fyTcZf8Mns8jAv5ZUTL7oYQuhvvyst09zDhmy-T2suM_jIi5VcTlajuJriX-YMXt4dJYb9Mmi8jenQ1WRTnbsZ5mKLBvpvsX6Z-LyOZcTVVN3035XuZN2seTzPXwzSXXkYBcTXdp5dRDN_Nig8z9ON3E_rLSBhfzQTKHkaXdjdrPMySQL2a_e2XkUS5mxZeRqT8bkTKr-YIWu5GGH03a9-NQ92-TO4vU9bL9P0wLreXmelhPBLlYYCWh2n7ZWZ8mODPy6TyMn0-TBRJvZsSXkZ5-mpSTi_T88us9jKkrLvJJz-MQPphlN3v5sl8K6nyYYp_mRZf5pSHafG8DCz1brpo993U9DKtPsz42svIbe9GLnA1U5LsbvzTtPQyy73MSQ-z8nmZlh9mf-dlfH0ZUfa7kcj8N9OPir79Zfx4mVReZviX2f1hQO6Xif1l-sv44l5GJfS7ebL1P-rUKsDeTQ4vo-Le3ZyXiaILd_OsU8fTHiYB-g_T2svowq8mI3AeZueHedbPvqLlhrvJ82VUJL-a6urLtPQys7zMqi8j-Xo1TcXMq-k-vEx8mrpfZq-HGZCJh8npZYZ7mTkeZub9MEtS_2747YfJ8WXKeRmBx9Vsufzd2FuuRlL_bnTlV3Mkb-6mjpfp8WXGvBvofn6ZWl-mzYdxebyMveVq0HN34wUudxPry6gcfTfNPUwQmbgbkcW7-UMHfC_zTL9xz4dJWkm-m-5fZoeHyb6_TEkvo3Ld3Yz0MCWEl1n-ZU5_mOrLy4TzMpJVV9MAj4fx-WW0vHI3aT1Md_Fl0nyZ6h9m6AvuRosgd9P7y0z3MFOwdDfP6vlbYSwN592otHE3_716_p_F9P-QFGM8u0KsaSW-TH2anR7Gefcywb-MGiLupu2H8V97Ge9fRmXDu0nhZfJ4mbeG0JL43dT0Mn9oiPkw8Vsvo6Li3ajl4WqSWofuZp-HyWrEuJvcX-ZZ8c8i1lcjafswEj930-vDVNHQuxn1ZVZ5mKZwuZtnr0uXy99NXi8DRD6M2n-uRqWhh4lP08fLSBhfzdQX3I0E-dUsLerdTXYvo6ri3Zz4MPtLL6OmpLvRVFzNkcy4mxBf5qUSnFLHw6T-Mv9EBwDxDxPcy4jw3c0qD-Obf5g_qvZvLq_FiKv5o5tl54dJwb9MDS-jhYy7mS-Tv_UyqgHeDXTmbgoh8TAE4sOs-TIE4t1ULv1h_NO8mf6z1-WP1QLfXiaGh-kM2cNoAeVu5nqYEb-XqU_TX2ZG9zJ_9Lqsl_HpZWJ_Gbnt3fSXURnoYdx4mbj-m1F9TTD4MP-o572_jOjR3YjwXc0fXe0qsN9NWS_Tn-bd8_7WAbYYcTW7PMwfOkBk8W7aeZnRXubZTR81YHfT8su8VYJvL_NHN_18mb0fRh08DzPnwxQ1Rt9N-17mn_TLv9ch3n1BIsdX84eGUKH7avr3NGruuxsBwNVoEfhhJOfuRmF6NTOdl3n3vGsp6mqWhMTdQAcf5q0D4ngZTcXdPHve9zoPc5Qb7qb4l3mvJdhixMW4L_SX0Sr33fzP9byrqfpq_ugaAoYfZreH-aMj_qkhohpP7ubd867NR3ejzQl3s-PL_JOed5Vnr6b48DJhv8wML_NUCVVy7m7yeZlRH0YNmA_zZvqa5Kvp7mlKfJl3R7wu7W6Sf5l3R_zZDzPDeJg_mP67q_0Ptv7s7ZEI-TdTtG3T5Zf5g4-nlynlZf5Jf84_2WX6rNo7pe27UXn2av6o-L93qKoB5G6eVXs_98P8weXfdXkl5rtZ_mXejPvNmrWMfzdSrVeTtRnjbt6cWiXHu3nvUBVpu5teXuaP3a37Yd699n9wahVgr-YfcWpVyu5m74cZCoi7efNxBeLdSNBfzVSY3o2fL5PHyzzZ-jznYf6o-GsJ7G7eXF6NNnej9q6rORKZd6MtMXez_d24L8WXeTJu9Xg8zLM_569e-_kyf_Taj4f5oy7_jzpw1sNEtaXcTX2aJ1uP2z1MUmn3bvTjd3POw2RN4908e2zU2nk3f7D1d01fiy938z_H9P_o4n9V3psa36_mD7Yu0XU1Q23xdxOeRos-d9OfZsSX2eNhpqbxbjQVd6Olmav5o6b_ZPpL7V1Xo-2sD_N_rcuXl3nrgH9SeVdKuJo_mP67re6tA55c3qmudDV_9facl1HL0tVoQB5GRdS72e1horZb3I3ate_mzeW1cHM37y7-P5j-s4tfzdx38086cNRmdTdvpt_Wy8z9MP-oP0eTfDV_6ID-Mj2kl4n7ZVp5GfUFXs0fp81og9DdPFXCH0xfk3w3Wly7mj8q77qvu3meNrPWfJk30_8HXfxHWwju5tVrD6F3d6Mm85fx42VEB--m7pdRJedq3hpChyo8zB8q4dWf4_t4mCCieTfPBeg_VILo4NXEcl5m1pc57WGSJvlu3jrgvZtX03g1WWTxbkxI3EzxT_M-qeZ_rmqvlrS7edb0_1AJ7Wk0jVfzR6-9CYmbGV99mT80RHuZt4Zo42Gmyy8jF7ib5h7mH3X-_Ics2E-i_v8pWxdduJt3n8z_Lyvvf5yf8wdbDw_zBx_XeW53I4pzN2rwuZv_OaavQx6v5g8uryMCr6Zoku9GsupuRnqZN1tP-WX-CVuXJLub99mQKzzMH1X7f8LW09No0-7V_CM-rmm8m3efzLtf_p-w9TcfJzE_jJz6ao4m6m7enTA6BOtm3B9nv74Zt9L23bwZt1pp7ubZEe-1rH03KtDdzZNx_9EJ457mzcdVoLubNx9vT_Pk43_V1p-dMKJWd_PshPmDU0s43c27tv6snv_Bqd-sWYf3XM0f-1efvS5_cOrxvYym8W4kqq_mjy6aNx_XIVh3oyWSu3n3ybw59Zs1v3mxJvlu3rX158mR_1k976dsIqyNMeLex9XteyhzDR9D9_mUEWY6bq-WR3ZjRR1ZlHycfvpUQ04-9dhy_X22rPid5vvMPY1ur345jd_3Vdcq_6yQsbz772M--f3t7gNUOIjU5EBODbnVMnqqNY-0zzief8wZ4m65uLpC63OMuUtJM1Y4p5unzn2I5-j92L5BJ6ofbZ4w-cHtVskkzdlSDHZ9vcCRIt9Z7TeWxgBcLS726nz9Dh-fafE5P85Ka8wvZcfneva7Dm5BEFAnkAke79bynNFerW34XE8cJfvi-snCvrUZhrUcXpOQzDuv6lcae-Thm5t7zbPm-qrPOaVSe_O1dHxscRv7qMWUYfI-7N2RoIlPzX7ayZnpiPyEW2771UrYo5w43ej7eP_FMBLexsT71iKQlSD3wR0fVxy7zRK5zW_Pcmb65lxn6dfit9tw-o8OCZ0xus3XMoBpJFCPAU8p7t4DXx0CF7T6HiHWkmLrzhnWx8VUnFB2Ybp3DQM3g9OsUTwvt8IE6TjomXbgx7iT8Y1vxdRBIYbtxM0MfiPkXnOwc2BaTiFzESecGrmHmAahsjNzoYLM14KGtubs4sCJoCqlJbzOabl58tFWHATm8KedudDhEz9XD2OCQO6Zn2ypBQZ7QoIGf-8wh8UFdXXx9tyi-bN58Qh9u1CP8zh2i1pJ5SpimZ0EK8p4oj-95LFKHb0NAoMLV2tCXn7xj7FyLjh6CkRI7SOqM3YhYqIvDNEqLrSdcOsz-ZmYYy4DF4ob3-pn7bZ7y9ufedAndeA70ekPzfY15bOIvkhejXMQ6CntVhIQvlLtZJeQPd5I5hwuxpVLaLg6obGIdLx-4NjEek_M4q57xIjzx96-WgLX7uVWJ5_BDaMlJBb9x0TxJWm05C3KPFE2NpH6ixScdTLDQw4cw-amrJ7RUwM5XMph4rqo4eK9573BJaYRjUtaIT6PzsTyOcSO93IBdcMY8K1U-mpEOFGiKeQHtoEHMQdEMfWME4N-uFqghuizy7Uv9VD7GaAHYeoctYhHzDqyOhy5SFw34gYDp0sxJvONSHrEW1MGzXbshQgGZzqJIoBUho6hDM8sJk8eJpLnjiOciHaBGqdYY4PXM7Z2xro_I8ehSvJXgb6Ag4A8uiqINLC11gfoFLciyEiG9Ajv00CEmHEoLnA6_WGUgGcv7xvc_CRc2Af8eTRCQEdWHlytVW4NzN19lXVa9ceX0PuMDAlwE52HQy038VYCvhAdwPJZzh3wsK5Via5KrLSVGfPQa_i6xxlqz2njDAx5Zwh0mOGIfsTup4sJbxUug4YArXY1fsBBc3n1wm34PAlTWOOep39MY9QW_-VKW8RsT6c11dp87sNltwfaclVmCndPCbZRYyJppNS3gDci8T-QxgP1IB0ZQoCPwxfGhwCfPvbMIJbUzcNy_LjtOPBPOcgE4XH8fsgEi3spKPd1Nrghtw-FpBDKIdDIlYe5S58HYFeKhUR2-JXaA7CF__GG6hyTvHMFpLhmDbpyntabSHa5i3W6A3jt2UdrYPoH-n-JgJtlrNVBVmZhhRoCg4LTAbg4F0yn43dfRP6FIIzLXwdcO27Ct-cvN8e1kf3k8Grs-oW9It6CnRAX-PY6o7odLOLJliOC8ZmQVKUvKkzAZWcZ1sKla-nXMizO6GfVrOAIK_xifwc_fq8ydtOCiessTgn6F0wpazmNIZwAzhmW_JOyQZDDTr7W1cDlEJ09ctfx932_WWgAg4XzEHAHjVOrAL99VfyUrBk5tBaBatnevMTiiJgb51_RbZTEqEYPZEf7qtmXTvSBrVt0G-kw9mAA31eM0abWGM9cmeHWq6uffWyEFEb1x2702cYd_Ga684WO9_T6ww3PFxpi4vYkVqZ52blKzLPKcYRsqB1_8MqZbYOwASjhhxtcBOz_jT2ci3fmk3clJmrhqvAuDwXoDJ-vcXRplhVr9gZmSr7HkHBMtV1Nz9WSn8kvW-1QOKSBaiFx8JuQG4hQLzZveOFsbZ_ESMEpbCRHTjUa_tntp8r___C0OPwZB1oQttUsGdpcGq-zt6wgvJuQLDx7fjY4BpFgRSjG604_-JrNjCbFZtpi1aYbHvX9MonNtFjgMU6Y-dVovM5Cza7KItkCFrQ5klSqXogZyEEgAo7RxrdqKRG8BIvx3jmM5onvMrW6Jgcq_Hii88ptDIGRuwYAka7hgl9LQWcjkOXPB8zBBk8KM-p4CK5AnvNDOA2Y5QVGIxYl7_UfLPdHa7_YA6DjNBt1KZVCwmEYICGzsnvgoo7jFiFcRESHBcHiwd1ZQoTGBpix36CeuCUZYfQDzcqu4cyQAmUFz3zzn_iaFg62jgOFMDjo-xHD97F0D_0BgNAUe8UMf_KLtIT3k0UjcM6d15U999VwN2gLhAO6RPbG-RJ-B9y2esAIR0LqnpCeenhMS0ysIGSSAVQ8LSl5n33kB4ek4LfUWggT4lsBlQbyzQGTJq3oTBzXSJyt1wqjhNmQvomFhvtq0MeEL-rCujxaFLBqimZxoy1-hsw0td7Vc4kLzof-EWLzX6AIv-8K9AQ_iCeSGvnNBN_6BNFxzwHsQ74mnrjOlzRDuMomYTGsvkHmJ_wQLj41Qdxx8eWIoDAmuNNRtuP6NAEuM8Vup-IZBUjx0OAkwefOUIwN_09JVHWSsAtp6agasVAEYwA-MCs4Gf-s4q-kvG2IZAQgwodL8sp08Hu1DJwOiApXoOnkQdQACTyQJHrj4uF7bQH3cGdGpGViopDfB_FQ4MtwQrRN1MMuuDsGNw4YISja_IaHoVRgUaGQ25XkgRIdzcXgwZrwlLPgCwE_1PNq5IdELzkXZjdxXXTF1-ETsFipBfyxKlw-8ll0uqTNT2TAJhKuyBIBOqCsEwN6Qgl0V6GPC0qNfvAfEF_U4ks-ZjrbOafP_S09K4dQIY-jIYkGRcxENOJfScoD5oA8UFm0dHx9Dlghr4KxuUJXBhzTQzcBmrMzEqqjlmEMOipMHbJj5tSnB8cQWHpsyyLjcZ-k90XiPUQ198AdBmgtpG1vRIZHSBdyuwPQGV5ABLdogREir46OxCb-AAu_wakAxWJ8pp5Fg4vB3UlI0c32Sc4h3OQL8CRd31ohwL3U7OhFkqS4iegCaOGsdaWJ-mIGIQ9ujA2p_Rhwv0WLyQ_wyBXxZIKDL2LcGjzVSdMBU0i-nTeqjzQUYQGoYdG1PvrAt2rrGt8hopISMa-8ZHv-IlQLodYSWCqmujfIJ2DhykWjtb8OTMuzAziDmxz8KgmLICESHUloLnT_gO3z251ADupHkb8RCR-fUq0BxfqVSpw7e5W0wYihxYdeQFRCXLg5rirAIOaW1ID-7YWa7vALcHsycYUcmUPDx8ZgCGASUCK0PWO6uGPIEvOkiMOPwvTkBp1ZjIpBDTOiZMGAj3w5omyFLUwJKLHQR0OLVIQuUERIHVg2UeoynJAZ5_r5X2goWXwsYA64hnxkycaOagaXgL0iGV1Ic5-0HYAAwuCGnjuB7hAh4BbgQoRZ2eUA7FxeqJKG-Go9uE0dVlMgu2clFp2BQrrKkG-uswWUZq1zAv8fEhWM-KQeC_9US5tuS8fVQ2rWyYuhBYUz3NIW0JZIEcCfRTERphBT2Gt3PUuCcvHk_6xzmGPGtQPhmco4H9rsuIrETAoTMun0pFIck5wclybvAxbhA1w7CS1u3Xt12hADV-MjgAIKVgWbLrU6drdDveACUHrEOaJwJzK2noUA8SVJ4Xfu5KrDdkE_dEBBgJOZC2IHWFu47FkTgoBTBPLZ9p4bLmAyIwnXUgv6r7O-IjzgTDiX0BepQ3ZAsK2C3HBAbkUGkec6qUen_kCDEExOdZw1cEGc6SM94TfwRlyBkCD_k-34wxIZ42IgF21pPYCvRxhtVBeOhmTIqUxUH2kP-gtmtiAMgcfD2vA6cXOVfxhfxkNH_3CRzDfjx03B1uvH1HVfmHAiAfhD932ZuwdgmAHY0SkIiYYoUm1vM204PnQddipqnj7u56QK1oFmZGiPbMPJise3FE8oZTwgraREMN2pGRhhgsradXb7Ztiza9q5H-ClVeStZrErN8sRQoC_q_pAKOEcC7YD2PKFXOSoquIgjZARhMOHAiLnkD6JimMaszNK8PLmuZMGAsBC0MpMbs7cdSBqwOcPsspUkhLxeSlXcGcqmGBkXA1Yj9QLECdYZoK4JNLIFKXcoq24iDgAc1S-pMweABFc9ITqkcSEeFXdDTwbKhHoPdo4kVJwyFV-DjXVNGoRegDEtIr68rDPKByEGnM9jiiJ8ARgT4W7jGRYEeBhOpozEggCHhUIM4yV-OaWydz46OFbESsArqvS1cYtOnINrgnZQabg59wq-WyIIEtHQ-cLektkcHaAkY9BdRm5DsmG_DVgXDLbR_hq0kflJhDlgQAlMFWFOwcywKjlrvIcIouvwuXakosxe2UPUg20YwUAEAKvY-fanqVFeEnc6Mgi1cf3q_SrzmIgRvBYwkIhw1yzCmAoS7DJO7KgBJjil-zaJRbwHmXqnGJrYBEBjiouE2gFnYq6LMGQLBEPcdezEDw4mbob1SsCGjIkomGhAYvJHmBMYojJUCccMILEUxfEE7Kv4jA4DW9RQiURiOqTDGcglZCC8PW-4QMwvioX9vCRhSLBozwEp8OwVG1NgCCXgvKDgUF7IZAQNzwSdYxfLSnS3KZ2g_AxnBiwroiSwHxC2FRndqTfjcoFCIl11Z2ZN7y2Nuh7RFEwtMAfbA_B7FHPBdWAv0bVOIDa9SmESj6QBZ9U2dnke7Ac5x3OD7E9R0aBlTLqRHLJCN4J5KQieoRQhS8D9xpJkXokz_6YEq2zkO-c9jmNmhYzRgIYg7sliGHS0jmOdARHyXVCesVCoLebvIRCqbpjQAdH1FHksL0P_gA_U1IFUCH8OcD1ARxUum9RohH_b2MSdYBRzIusv6cOZketcROfCFlSLSdIqO4K8nHJBNhGHZPiK4IykHYgB1KDsKZPiiOq9kXW7Kj4rRBmsPGoFgDQowGNAAcBzhRv1CrSiFwKfkeNWV6CBgfLSX2Br4NcBovoOg2QEWTUcTAGrOLEEMWySCCqwKIAlu8Z5Vok3jdoDUJBOWFW0qJL2eSDapMvVFX3neS6SE7SPZ4oAE5OEVnj47UTg61BNrcDiHoVlyN_eLRrgPvoGOIeVREwySYXIIU1YOXg4wHCUlWzYdBVVh-hSbpCiMPHe4ETX3RDIBvKT1XajhIUAiFq4bXghxhjmZlYh_DDbcPBpxJejApuEgvfOcwgfEsY7JDeuTBFHUEpH8ZJSWNFJQxuHqyCN5ZP_G8jCKDbnluESpANHToyJiKfyyJFQ7cRcGWVAH2bDGfkfuDFB6CBbSdU-QfKEy6JkPBZix_krg9YAgHQGnkrsXuVyUYt8gzILHnEE9HDziWG4vMOZC1JsFcwefINMCO06K5W7faAAKxErgCWNMJqK-WMTNgj4Wupk-vwzfNqcHwEIoP7MzFkGvRK_9BNQot_AYUnQxDszeRP_QwZgDDkMygrHgyTrptbq111VT0LI5BsGTulILjJllZE2tYuoR24ciaKrIXHokyzOtbRJB6CRzgwiNwL40gU9gByAzuQlY6kZxKPhlOlVMgeczUt3cOKYJOdLKpnFFTVy5HwWqgCRzL0BoGMj-IL-QjdtSYktlm7pAtpCZE9D1QKjHV2UYgBXGABwTMFfh8i75UsuzhzZSrTtHWfSBy7hKdtj2IjzUP8N9F8oNuAb9ukFQaZzEX4QrpbBKsb4nd9Uhd4ByPaYNP-wyXJvA4AirbmUEjvmRQ2K8PCDeP-uAHwQB7Ycm8YyvDAHGpa-v87_VSkUrRn3JCIYflMClQKZgh4LuHpbmAguELAq_6fIBZwHmCHWyV3wWFCxsFLGXpEgWsEWIyR6Cr6XRgAAyTuisRmkrZjgvjc4gqh5hCg1nAGcHMh_JtxLvE5MALmqzULVNlC6GVAtcg1yECEbdFqDkhfBAYOpENp4NggX1QJy-HdOu1ZsEzewecGWFJVHkO7e_IjU2RLg3C03USDFc7t21qaJesv8COvXA5yfiIKvWq8DEM5gUQAt7TipC9j8AHo9yGguDkIBDlTbpEZo0qC0nIbsx_0F-10gmRq2RgOFg26UBo1q__NlSSQ9qaLkthyZOSKVuZFPkgITCFgvpYTKiApkvbWiIxtica9QBKvx2Kokk0CtnKpRAEOtxfEAVYHbiLxVWFHT4gdVzIJuRa3mAzVRh80cciqRF8RWLC0qoQr3LD1OeEGn5t4LwMXVWIw3HCQ_488jTgQgvAfYNBm9mYaJAaBB_ICIY-ISPm3aJMhSvxFg--IKgiOKjbHsCR-Wz-UtdoKsKswVdAEWaszUeubECeAA9zjBgH3WLj4YYvbOkUT-lm12TCqcNe2yYOJonUAP-G6rbNzwX-5ExwQX-BGPEHckdUOH4zycAsJ7ULppGERGZNEDGGHHILXaEuYiRKl0wFG6p_K6GuRdz2-CUBXKSMFVEM5LcABkyiRYhS2qALNAP8RBqgyciI3HUbFVfCPSq7PKoIFJkHFD1WLpNey6ANpCwkJnqL30UZF9RqVw4_Yrhb7EEGBYfZ4PrGo5eOsBe6ahjSdyqlVS2xVEuvYnobPapEMACmmw_M1I2pl4dPEfmhaw8f5A--E8XvRILlYnJqeMRiKT9NFbtOxdXz31IDnQvYivWn9Vsy2IhM2qXuisLwj8DqIS7pXUyP4D9Z51eT0yEQiONaTtdRrBSGGArHmwOWABE9M7KkAoDiLdyEQX16iu9kZ8EcPGjOOKYIJSSSOAXt5p7qJQStusaGn9h5e5IQoI_kDicSfku3U4vlWSQW9ohRN_jjKM1wK961nf59uyxLABnxMFUlYRYbsqRsCxROWPB4fQXWTcVuZ8Wjxm8_53UnPYg29TfgKlIHAR8dXEerz8ePEMHDCFTSSB4J-qq-CXEEiVWcLFFxjrUe9Kz5CB6WBJTykS4oCs-AwaaDF0BiPXRGZAC_TiY5utaoKjR6fkGyAh3GQCCe5o8STTvyUT-M8pA1xMyU_QkGafOFIpfAlpCktBJK3GtM7ncjQ4KpRwyhOPX8pnN-rSEfAJWkZhldJVU0rPpHJLa17HcE-0UdOQPJvrwanhXroGzN1hqCcidaryF9UTkWzkAeJBAbkkM5V5EZFMidaooK_T26s7Y-B42Xw9FO6XYLRCV2Bk0OdtD4YFdzRWy2lofEhKcevKToMo2m99JjUL8RYw0LKIDEX5P9oCcDEb8HLqsM7XWs6tQ0BJD6j9Vu0PrqY_0lWitEKKUMhuAkJn0UkV0tZY-AlAkKVWLknEsfWYsLRKeNEJFj5SYkWkXkPU0MxEDob-aM1H1WLFlOYyZQuVvKSVkdgWcw1GIXw2yngRF1tTRL8DCQCCvYNTgFjA1rbrbUqtgybUzbwgUGHeTvIHgiRGTxkKdRZzxUkhCFW3xFeaHXMQzwJ5gWEgnWLmwnCkEXQQGwWnJRrKFMBvWCk1fwFRHBZNc0I15K0Ih0wUFs1C0bbFWCMfBL1SXG7jaJHLiZ1weQG71r2kBEUwWhn9VoTYoWRRb12mNCBNE-tJqnuIB6-DkkBuk62RzZwB4olKAIBxXtzLGAfCQO6yAwT8tDBihocqUhsOWlKUjFOGKaW67WCllQBURVPWZ2AXEdIKy0BchedE_ytPMF0RmDvb2gvwprikUrneJwbjOvHFyuWM-NSxV_Rf8yfpA0orkVi7-pnB0HwiQXdwAXQVfiHHjkz4QEqnTLv3poLQYU-4H1oRkYFrS1FjXIivXhPmpgTNg7qHCT5JM7JHoEY0ooM0Ae3QwqSXoU0G0iLU48lqwg6h6N_XApqqQ21q2xIdD1fSDqMsuh2wn9eMxyPlKZNr7wp2DV_ew01OSHvFGUEIapCtd09ws5TzQnkcxXrCsGNp20tNM6oW0o6dQiIP8SRZp8MHoHT6Q08oD14FtFZ08laTYecRe3KIzCGTtMsmXnwE-jwYLM7ymzTOp9VwgZw8V-cgPEhtojZxM1_2sjkbWUXHAZnuA4kM-HjpXA_tUeQWFS4cYw09wgnr7hcV6EXdFEx24ndgVAf3gB8t6kshfI9PcN-UDP4pupVzbqXnA5rVgPPUTEKQZRUGR25JzXytJSgF-qfQYVplSkCEH05CZ2w1cWBhvAAPGQwFeOaTLNWhD8t1CqnVdjKIt0SojHA8UtE8uStyvf41LCnxoMEO2ba4xan9FDTvRp-vLRar8pTUN9PlOCbSuK6lf4h00A2GAlMDB0ONcPBVijovaayoppemo9QgwYxJ6CJgGhPsJ6iXlpw164ZPlVUNl1qWcwL5wPjcZ2zfCJcAtMGmDqnR9gcQRM24OMKMxwSNoAGyFrbRtwF0n5fTWXqnQ80VrUDBq1n9YersxA63NXVwBzAoLT-rm1f5Ez0H1kP3G-kZHh3lpxOJaoRsGidQa2GkFcoy9DisNoik2oj6puU74MtG1wFJROOuj6Lbi1wCxx6tEiB0KRk0R1J4dmiGyAnSaHxikX30jw6WxdRdKexazi2Kg7VBuYS-o-sDj-FAPwrurVLOll0H1VP_t-jm_nmhahKd9MSq6K7LBUdlpY3dYcQlPOr7_oNZh-TPqHghU318KglQegKQ1jPVLN30Gro0eNpidhB3mcUtR7J10VcboKbXDX8nOsgGIZTob-A8GIFLRrGBpVPEeWki6C1Hnxaz7o2zoDnavlY63Lc8tcLvN7BVyB6cCYNK2y7QCom7vapmGOcQd0famgid6vXHR6sBkrJUO-UNCFPBBVEK2tpPhatTRZ165CSPCwMOkmiANXgGPBmDVhVj6y1lzkVq8cIMCckDgJxQnWHfSI6FCuunRAGvS9pEgiA1tKgqjigaDJZLYE0OtozKd8X28KsTszNDH1qHZ59qgeFuGL4RBcI51KVHiIiom7oDZpxSb560AJU45ZFkruKQLa8hbJvxFnTw3h2WpnbJlyhR8sh_yfIS57-OhISh2FuUcDIW4mPKc1KCt0irZlsTZoS0mYpHB2JoK4QIHE7rXKSEcB-Mib_kbhBJ6EKL-4bUFgIAA9k86PVkwoSVEvLeDbnsKT9GZi7pSgosOesEkBDlsAPEH8obaKfaMZ9RNsiLjayJ7FHNEFOpQblidYAT3hDIQkJeA45J6UKS_BqK4AGbvClwACgO6rseeQxPEE78yRjDAaR8GKvlnsaJEgERfXXqj5APNFu2MHf8AuCHPrfuDpVkqHyUU_uSuIR6iWKu2rZHxYnXY7baWFSi6-Nf0jCaurVjLWDqqySI2Szglb8wD9uV9ICZgwXX6npaa5M_4D0bfJUkuzTWj3qHTCFuaLTdUjsnLuorFbUQabqNLkLtDoVeZqt8RdSR0I8Uw1dOIULaNukApVSIJRrHfAd1478WV0MON9Qg2pm2AheFdgWkr5qG96Mn-qpcFGt_2t92VbdtS7H9c-Y0GJSdFwVdKiREbjuRQCSipQDtmjz1nINEggmynDkfvRsywVpPMIAwIzrQMgx4SAmotu7nT_ohnps1d2zoPhwSCDG0G0wInz9KLgrekmdQKAa5HtoSQhoYp5xC_VuARrN9la6T3QBFsObICxKj0GHVaBxdH4HsQSXB7tGI6TUXavOonVm2WCw5DChTkhGgNwv2xqlB4cyPTCNsqGOzIaYTsIB7Yhwj1eK93KDvByQvzp7tGa0CMhN3PAL4AOOpPVe-xbuUl34R1eh552qnY9MJ0ntT-MlplKVBjQCFwuXIu_ATHMSP_2vt5j_Id-JMH0BHqjlBl5N0o6Mbxn2qn2zVxeu1qu05sb79X2NxOiBeL4A2FIn-9LKLIlC3ln1EGv0rprktCI63NaiM5pPtwqbTCAEaaNrnc030t1STNi88V7VfSEKWlZeNi5VvW3zaHw0MwhZ0lPHKcwPGOowLJgyebhwo5AAWEe0OwK_tyooa9lIwqRwBBJXUtpbIu9dO7KHFgxr2CrmRr6YbLXIdtyPnpa3BIRAKPOFr-OoRNPaRXKEf8fZvbQqkwKLwVkhLtrDgj4fKD-YRckVV4QNq0NQzyj2sHP8su-l4pDWE6FHfD-xAiNTTwl8tai_GrYb3CzkmC-qLZ-I4RI-5CbGwV-2GrLRhICYJysNNRVPBhIkA-kbxHJC4CBqs6uoQxgqIA8_hPSGxcAqlEKggNlou9o2gAeQXOusuBhhaaFWVUNUGVEAWSBjg0smfxF_9YMbcA_mTcltVHo-JPQg5Zwd1BBxqNUWZIteDdFXLWRV52DJQKG1DsvxuxNr1uM6VXNC5FjBH7JMEFSIJvqO0CSUIGnoWBLAhDKbW5CvAvESPy2x4tJ8OhSn5rYw4SqdBCUpEJnE8bsZww0t6Va7VeEZpLqIq0tTRnV5pKzFp8hNWhyJNNpdotX58qkcbz9uHRmw0p8DV4b0ANjr36LMQiNa14-gwIITd4O2yp8tQi04E3QKDA3h90OnOkCQVEhiBDk2ft8XDp_hhD0wT0yvqI2BkbpE-fJPBb7cg56w5ss3VRDKHoFJJkHWIoWhFEhRQjYxgN5CssdsPZFYn7LVeRl6NU5rI-fqasqzpKTYMpAhRSRnEWo7bmH1fhILOJLW9LvoDpwNtiUoMMyxMYAM7WAYIT567FVN_dZTXH8YQTr4fkAxhO6G43gYKQOGqlWPNBOXplaiMTy8z5pQyG64ZdIWFT0aQAsBW9UQbd9Ye9n9SpjNpoKcGr7w6si4lCG85p28AumPO2l1Jyy7QcgYGlZ4peceB8MrqW3JP-54gH32qsGcGja1M7IPwysbMENR-xZDUYgcYCjP-Y3fUQHfk8m1jJDgr-fnKiLjDBqQA6nQkjPDBKGu5z-yxlEDU8Oo0dT_ssa_coVlnLi1VBPs2Ya4FD-bun3WLTnmJ2YFdRr2aiR0tHE7eYsykgUBwtAuZsoHfoPXiyQokKsVqd0syrRqUEkWwAvqIKr3pH2qVmTVuPQD1v-svrgDIyyqOpYUg7U8icn88FmxMKF0S49lDTZlYDBXkNWCKJ6jzSiqWBKWUBNvEcqYL_XHkW4Za8RpH2qAs8bsAgdWabwgnyH-eL5ayMgdWhwEgXEtwB_5rY0zHlbgmGaCAmciL6pf2YS74xsSzCbDMqd2hTRRGVBy6qxyKHas59OZgpAZVxi1ro12jA0pvA6wFtqksqPlQSGS-m4gRp1JVTZFVWkdBpqDlCeLhRC10tuWgS9DgJolaJ0lOSGPOkvVvg9HMRTV36exoM9DSqJ6bg2fLTSMQVn2s1eNXy3BrCXhU1XvgPxNtXLgLdrDxn0g9gNoD5_bXR044KNahbaauLXEUxTtXwHFlLcGRLTrlhB8C76JenR6zHzUtj3tMPg0DpBZgihnNQlkTTnstah3eHWLFPIfIk3vS8yRdqwRWrNDQDUa3wS71QM7LTS0ZpIcvgfJM07CmNpbTBbC1f00Tji0VFDwXiZam8HUlfuBy44MAqA1EXbEY1e7P3es9ee4INCotKXDCEgQ6nNGs_GbcFXULqRyDVguDJp819T6Au4ZYnM7WsrVGhn-e3LC3_VMtHrU3pvg9fYYdILIQwUH4p5s0rX3JaPnkAsiaqg4bf9RBVO7147Ypfp9GQLY3aeAxL_Db3mf8IBCBAIGfygLSbfUm6xSN3_vUVUlfk1LfF7vPdIzBCZigGyrH9e26bbJBUHxcKAlOpJ5puRx5tA8yOtsU6BOgUVdh2OvJsJ36RWYPUFDpqyqCQWrDzv77FBHufZ44YHaNzJxutZRicQ-yUY3U9RxgCI_9lye7bTocfBbLQhNt9UhlBloF7Rm35wOCwaJiS2kAKKNNAGkAMBazggHlT8cwMCd-LK4GWIUwadtSzb6jujbXcUfrauj-UiWldyvSgVMiJf60Z5jd0JratQutramph4VjiGMs3qYlxYNqifjHNyrqkHSxoUJVfcfvmuHnwg4SU8NYD87CZ22mm_R6Kv3op6uTf7kq-AJWtiCUU7oiivbGiW0eMHXuRDhKguIIsFs1f-1YxXySRrCO9NQsRLaBgPUXkqcQmdZaE-Ttryklm0GwegetOoNb8hejdYIbOihmiC9L2IJJKSkvtIASVYLtWZwqoHUupanluCZ9IBq4ifACXWdNbGXo16lo8ejgPeHLFca_-e0tIQIWjpzDH3DfBJ9n3oVmVAiRo_QhnkdtSDhCxXf0AOjtB5sm8K5qyIhR4wqRTNsVRXSzaWqDKNaex6qBDFaKGlysDbtqTU8HkdIZFLAABhCBHRVLITPiIWjLT8Jcl-VxLVYpmQdbY4gpogBp-4KdLAGhpHtkYSGcCVDw8FcV-ebdln5o-UK7bTNtVlj8SGPkiKhFkMzx32qpTw1D_N02krrG_8GbrXHCrIE89Uj5k_YRAm_oL0qpP_BFQXwqut3CDWLmUUqPtzpmtZhN8GiT3XnsIM6PhjLalNGLnRa0Ak_aGGcke4qM3xHS1XOIczUMKzV5mkxPUlgv-KDeTtB1JY2B3fop_hewIPVmpHU8Wwx3UWvzO8DP3i2tsdZT9TvqoQlXERChBHIQxRAoi1qZ-W2a0FXwWaCen0YPlLqBFBB7wFFJZjIRQDuN706qrT9wXdt4dZ6Iwm_MKVbS_-H6yFjby9igFjoUPfZoUSDa3ZfVg8j2fTL6lxASwhQv4EHRbiFVkZJxBP_hgl4PC9J3sO3uEKCr1hzEnB9PlX5IA-E7iblK02s1lSExneL9vS4VQ4-hW72KoWiT7zHn4_6d3vXYh4SsGh1vcPitNuVSG0OrhSc-haytfNN0hhfMLjik82L1WMNjwOXtJupe8Izqf6mVYrizGPtfVAeGGbWFnHCM_9Qamb_i4ADL9MKHX8JBMAv44xPjeQBxKsCEEn9qcU_0rcL2muTGAiYqPbbZsBSRWCmN2iMe1JY8Bvq2gaB1HCnoWvamaI9BhIisCABCfwIFoamL-r6hEJLDShb2exHCZmMQvFWqY_aDq3l0SNRKRHNzS2Sjnr5wGY7IfjEAnIT_5_2xIGz0A3SVh1IRnig9uBqU248tU6twHW4GLy6aTMr2mBNdZMjeNRrnHXwyxioK_wfyQz_9EO7g9RzxeUFz6gudUcD0dGetg2sqFxqu0SErHY-Axrz9NiPNsbhnUdbKq3wRVrSbgK03FCDdcFv1cwJ1IOKUf19-MfSQrL-T8SMbOohqgTk0IP5gjaWa1WnqD6aVMiK0mjcDrqYKFGplNchgnybrhf4_H7hBwuoIKHTiYJq8mCw6lZFtmlTsSX6I90J8JagHk44qFq6gc_h89bzdonMptIbE6HD4Ka1PQABIBBKpyiD43b24z-8EhcIWtcn1eIz87d_thWL_Z-vJcSYjjUYJRWwER4vWMOTnHbvMZZ2bgTwRcY92hQ-AuxQ3qCyR8pWc7WdoGuQCbWXAyWgh6TZE2gayrsWLRCrIQregcg4WXsIO-QUcvEtvlh8SDX9T_eGFFtwKXV7guGf9glyLVM7d1DJOCVijgAiecPGAIQiBi5JMH_xZs-7Kp989Wg9fwjmQ9QOGUA5I3aXEqH5i1abtUmnLLtcFNI5AMCnzm2CkSzBGKkSIAzQjkJmFZJlFGwCZwiyuUao2mHJZKoIk8izRdlBPw-UqhmEWAdowlY1PqmO_pWys7a86igU9dFr26PQjCki5QEaTDfpn0wImrRP635VuyS0VUf1AmOMCILgbH4Nx40joQLiMjpoF2mOlP3UKRtqkyXpVvM18xJYkhQ9WeOXMED1bi5lX_Ajn_IhBsN2NYRl_PSTALLcM-AdcFsykDmSeZ1xzI2KQg0vNT7xXVyKmg21fHDwCpCpB-n0TcThURADPWcsA81qrz9wFyBcz0H4pNq0qLr1_CdInZYUs9aOfUxaBdGqVOhZ-QpaqQa6vgP5XzsystoehnPMmp2coo0oVcSUN8FnvX2sQdS0NV87s_ltfnm1kJIedqHVglFDj3Bakv5Qq83QMym1fZebGV4dpBA4oCXDjcidgLgyD-Clbbo61gaGB-EhoqI2J3NvOnohOuSZ2jZPZhi1JwIiW7QhuVScaklyoThbV7M-nqEtEqDnglv0pfVMLx1Hov-UVr3OMumEPxqRCBiiayMX_w1tVsmiiyq9IPvUk4NenLGJ8m11bXYBqlr00dNd4ohbh3ik2LVOoG3j5ABylw3xUGbRuv0Adr8W-tCxV9xUAgm2xg2CF7XNSut04pzascXoeXKB9tnyN5gmbE9njqge84WWIMa4NJqWWZ7zcM_aII2G1bZ8jZAnkx2tBzWVD8lQ2p3w36_KfrxqO526tj67KhtYm2kmWds-dBA3-hZioiPkmnYWgjQ9ad9VkVj5kq19FBRZ8OpRbzrXAp4ztXhkQ4fE1ca_49Qsq0WnmrTJSXFExNo1m0dsS4a65qynMSG1USodLmbXjLityi7aOh20poo--7hj7Srtw-4NAOJb8AsdsGAtaRvnOSSFKu2vLkidedLU8OHUWFHtjvgjIcmFep3C5G0G8STn7Jp_86tnkPzuiH8kFWaG-jvUIMhQqiXHRkPF6mZjlUvvSetKgACaSOc9wceHToK2xVo0DNFHMuR1ppdkyYwvCDXBXZr69NX1Dd07Koyp1dmpGSkKyohki1Dz8X9FqEW3DaeWzZqNJFm2bXMBi1CN8rHhVHl8qcXxqCf9-3mO4oiomsuQ4eij5iD2fTb2KpVrQUaFShIxyoHJtPBLVoLj0nRaUipd540yK9nm0ic7RmpoJ68qjDCfbd7-80k5nN2bdqZrExGJlpCBHAxUzqg4SxFyCruF82quCO0X7Do6SvGSYLGlWxvXVJuzhUtVz8jISuraGCQmfNSBFX93ZE6j-7Ur-OAWzS7DMMeaoe0K7N7QCzreqBVnr5LFGcmpMoleNaC1gB0Es7dX1WACFqqWWSL0r-mUEu5Arpu4LvUUcMnkAHiHNiIUmzLSxke-H4gH0lJR4ZJ8m1UHG3lY2EMS5WVbrePqyVPsl6y-EysO6bZ8US_ifw3sVMuBNkcw787pXFWnTmEyatdWIN0l06NKt84Y2UpWygb22f8nvyJt_280syu1j_0Lh9rWCmzu2iXHaNgnSBSHd_LSGZN0wR0DrqQY-xaDoNa1C1q-QSqfTRsbECgnA569kTUJWBuNaR3Ttaq4gHPkebTj23OzgP_P9cwxLeOQcfUgFXXOkvK50F0aWZxvF4DaNRtstjShHMMKcNpWLuzsXcOuK9gAnkroPRr8xy-1MeB2e-RdVLEq2hSgHa_QWb6QEe3wG1DDjUZWj0OQBDvRkW9DzShTGwd1moSWDfoo6pZsqm7qoBmQBd6gRsc04Shb1eioXRNCpIjTut_9KuVbzrOQtPm1Wa2Q3WQpJn9HkHW0_-T_ZA2LAPNnIo3_NxpAgs4GFM0OH_6vXIbbqEAegva3hG4hjt-RaqWOfv2UAhkIo2uWwYLXjm-mWAeDiLcCX9pa67VjUO3f8n5QmdH6ftGoxYisg_dVdwdZle50mJtCeO1PBBrHr5uBhB9-3Qf7IdIAv5W0zVepkoypc_TVkqqOWB2n0i0CFqFW5X6qPenOxvfDP0uf5vwomf27cxsri30LiI6L5B-TIX1U7XndBhmFeRrRIUcNCRe0Mdm16AybE3XegqpoTn1nYJCfP_jSGsPRJibVW_g1YIGJU9sW2APDnKHA6lQaU0rVKSx6qID6DxHpiqMfmRCRsznqkI1s32woYDTPcoWF1WGMfnzD4txymfE6mzIUB9lQeeFfOGl-ZX7wy84aEhuNX4gr51kiMBixN_8HbphfWRIxxzTcsF8zLDGPzTpg0FBUSFJrkDtbXlA-slSE_5N8NEfmoh0dD_BVe_rjGPwR7RHV5q5f-7E-fda8E4alRjOxzg8BZD-UQTFnrmyftW-2xPfzTnmdTt5NP86gqzJksNs3NLNsZWgmNk8wIy5_aJbBEq0i6KDCuY1OI9v48qiDbHRKXkKuQNJ3OE1teIjALyr8rWtK6x2ooaLzrz7UX4PFBT31b6pE41xxONXW8Wswr45kc6Qe_6kdW0cQ5q4CA4gwdQoS6TJ_-CVer8MdfP_UA4sygjXAq_SE360tL3up3SbD4rMCReftjQqiCdSHqh3K6jqZATS21KpNb8wkuU_7L9rY2jARiZniZx-6huZ0_OzRJid7NYlxN7VMmI-u6J02D3w5fgeWn7UhOcet05lSkZbSUWQ68i8vbShOZaqMOwr0kTdrq8_WyqkaDtFIgUuaJABi2HktEHMFnfTQj07lEJDhCyj2qJaVrewpRB8L59Eu58z9V5wRLASUSaEIam2I0Y7eIRXlpDq1GdLZk0Ygl0OJXNIPhbnhUGA1kQZwkH1ESdRTrs0ZBEI7rux4bBVyZwUfEcpoQg6ddrxpPQmdrkZCK31nrZfCx9HSW9IaJ0bcMqf7M4gqU8fRohvrUYlGxzxNq9BFbeaejP4RtQ_w5ECUDa9zfZY6CURdnNYdnPYHEDqp12kFdJQ8GhBMKDroysO9ADPeerYWrRrOrmFDKAPN2qtx8DolemWUrs3COrhG27iJF6dmS7STTjXJvHvb5gAEC9Jr68QyPWNd2Mw4Wh3UZj-pOMSPqY5CBOEs9qDnrTYKNZv7tnQk0tHd6qwa7fMR3mo4rYlUiRnfKmrBcICB6J-rvh63hk5BXUCeTlOOg3xhPmm_G9VThTu5X7ioczaqYqEt7PXoFK5mV2W_q4VM7VPxWTt_UApRdW8dKFS08VzObjHdUEULwkqYkQmm1lT4NzIPOOfTXeux0xZoQG0ckcHUm6I25MMD4HcITh1JpTM74Gw6J-FDXmjtTBv-8SPEX1_AxNfFvNT6BYxANJ0UMPGitkSPlCg6Vs6rZXQsJ9GiYOer9CiuMj-7I3K3l1jSwj00wxZLjtZ31U7eq8q5FtMREqqeojDtLfZDhkh2lzpCgWmPOmhiQ4JRAd5QQIdFhS_iojqzRWsnSUdmQR6Rp9m-1EajerXhAa7FbfU24jPZhvNI0dtv2FfZcPqv6ADMrZUhhpOgCNl1dbhrqxB6HiKD03q1h6txSQdgQAS81tMUqVO6U0va6nNDyGiRtghx1XT3RfUbZR0vo74glXM9uSaUrN4QWJmwezTt7g1qcu9RTTk764Cp2FVejUMV3alEp-7irgNkxtpzoFvhjku6WWW7MrTEbP5sMAJAZrWH6AQQHXwqwG46vlenUaoCB5VVbJGJSDB-kuA0gzZHmxGdNqYofO8M-pgpFcX_m0_CDXvnbfHosob5JIyFGRL-2QwyeWFKcZyze88GMqDHUDsAkevCGja_hnoNKX7Mc7SHUgsdxGRxRZvtg0ieVsAiGM0Naqa0jVUzdBCRUMauPuj52fVZ-_oCHqCp6sY7AgMdYGaj0UskB0-nshQpFTIFOR86XqRoOUY9NlVHfR47rDIVncW1uP8hVpXE3UgEOtpR5zR5Hbqirr7dc_d6kNuKenjIKcQKo7u9vDudT_X5MHVItHZV62CTRvpoKwdvhb8RbaOOAMsey7ehozWMrjXh8ovB6O3QSsbFwsqrhUjnoLesUztF8Z1OZImGYYaOVplo6gYimtayqxLJ_ixbqVOeV9tMas3_glPxF16obl-hsGpbvyibOjyuIB42_ARNo15Wx59JSlpfJ2T_O98IDKdOr9XiBuFi0f0d7a9tml2L7mbuB6lUE5l2fMEhG2RKax6grNzbFnWFu1Hwo_YPHYdHGlVu0fY3co6NYCBsp9r5DIE_-Fu2J59FEsCByeiQxf3b2oA8s7pb08EdpCutFyDFVkfOQxe9jgDVaco6BqeKE0CLv91tw7nTGRFAICgHf-ePSQuk2hQSq4GlH3rYCaxHPaOCFstMhi8GfUVN2vaqjdWw9SthsdE3YhKlnZDyKKoyVd_XSoM2OcQK0JF7bTQGWh1X6GMD82B8tEcAMopOhGIWdS0LzAGmqpISuuRoj4CC2OaDSQUYFZxdIgOKP4ZlDUKofto_LeWVqtrktUIx8--adWmwOqClBFVUdA7J7lV55njjEf_7E6HAkVFyTWuTQ-0JHwPCBYuENx1qrWe16dyrZHek0zuYI4iHfUGMOgNZme6XNcQJkyiu5lYb11Etep9hu5Fe8yF1rAQLRMs4drk6jUIHCJZl12z-Z5dhNNm-ZQk5nfqiMjzawz3bj4H-i3wavfxfV235aA==', 'echoprint_version': 4.12, 'synchstring': 'eJxNWYe15DAIbMUlGFCw-m_smKC9_3bfBlsBEYYBZ77zfeqJN99nry-emP13Pt-D7_GsZz-RuHr6X-y-eHh7P6MvY1iuJ6r_7yfng9eJHqNXvE_iY_fv1Wt9_aev9pQxnj37em-_-rMwuXChAu8WJ6P_LX4HVvyeojQfbva4l9d613Hvf392zd-_g10gHicGDovPwykt1sF-vQL--AvLTgzBhMCWeGHnj7P5xrDepiAMzvbk9s68SYH7IL08XgnlQVT-WFwj8ZaA_SN9yMScPt_3DCl6zh6PWxAlLXYN7LiwqY8c4V1bky3n8rEiZYXvyrxg1eRqG7J4-odtMX704N_VVsCAjQt3_-j303o8jP_Oca9iFdn8-yNVy1ya7A9q7LespbMVaOJVP6thiz7JxB-uhgPGn7nXJlfS8T7108t3ZWwP6z0LLqwjv1LmkTsdrIvzxrKhtne3uX6y41Xcagxb01Jaxf3q7RQ_750jD5ELpixF_bRfFLzks0zzg0dRYKngnj-knC0_aR8oOkjLsuE_7ebfpgwDfj0WowpBGzza6rkIbwp3WqbF87ww-uJmfavHt_LGxsl6hRF8L1ycQRcu7Aw5Fq50BOMcCcF7VMFtASq8E1w1qKxWKpR5eHQoL7gUwKUv9uCeyPMM2CkYcMCiXmkwcCBf8OBHisFQHAh40m8cG2gUtH5gvd6zxw9J_GL5qbgs7qGpG2eGdgdlIq7174YbxGxh4YI5NIfS-TgL3hKMeQ2mdWWaXocxOLaVljwBRcQ6m0FIE9EDF8ETSxFjt5xmXgEoIeWKT6EvGQ4NLweiRACQwpbtJkOn-6DjtMdBQx-3n3Li4C7U-HQ0w0sntk3eI4wF7QylF2chUgZ8D-7B0Po5A8_V76kzbjsAZIJffo1dSTdRooEfMZDgA_TNURaoP-GJFHZQ_7jLNDXgbmnYbYi88n68QpftDJOE9zYHfHrRcwKKogmxIhEG_iCkprtNRc0ncM9PTsgQSLgvHRYQVzQw7UsceYUFWEpwzdUHFv5glQBG9qhkjG4DQEzjRhEP6W0IL4Y8VuhUO2R-KbQ8EW7u-xtp9ChpBs-f0lIILb0WvHdgHP8QGQ-tBwF-Rm7TrXv_KNUTNRMCVP7yx6Fh4QfQTiv0owMamQEkH6YNey3uPTwiUCLpOJKZNqOKlW4JO5LJuV4JZBvZt-Hn3lhG50_JdogsOBVZqdhBip9eXWRjK4cqadVNd9S2nINn0JijU9cFc9EWGqwo87Zmkv5JvbeqU7SqkPj73JqTzC6Ar6AqsMw0lPwA9VqQwAFc-d37mKZr_4Spy0AGce7TWaU17ixmQbZBfZWVugz5PK2cXqf-HAX5Sk5oa3pk0YjMt4qmyYWIBlUCgUGoHDpRKVqJfaUDhYGcWBGwPrBJk8h_nkMquPOroTyWwJz-6tfRusohzAItxuZUaEGATVC_kmPAeZmVYWXu9W2ZPQimQ8Mn6dxz7OQfs-NM-kgIuTiBUXzIqI5gAmaG2ZYwosiZkxjxOoHjBArfTVgGoBRTA12S2QK7TyWzQ3d5mC4BR6RAi_lyhtGaaYw2XVT9Qtrsj8GkJywOGH4zEfXKIapOVxrM_0T63oCMkEkSHCSZcSAQOP4Q_2aAMi20olJhMbEZMk6ZoQ_GSv_9eBEhKW1_TrUxDVVMmBO6YsxpHpPYEHFhXgXGLtghry7TVmjBjlEXDkHkd0YWGksRH9Aoy9njOI6KtCOZeDZPPyjaInuhtx4SwYGsEMxOQURcx3ldFHgdcTilBBIohfmgMMRb1QK5_tNk8pufeX-p6OFWdHh4C33qclXOW3cW64ZU6TWMgwqHItiOX3Boq_vbDkDfV6FXgkeGKoOV-8Zzt5qS9vstruW2r8hlougsiDVxExDdVJJISCt5jvH7ZyYq6QiySH6Scyc5rTDvhfEHEyF5ZSpo4cyD7ovrJSLUjrRUZw1DJgCSddH8zCBzKxBLyYfwmgrFNLsh_1higrlFlDrNLnEauC6JQSp06T2B9WVyFRoT3tkjtkiD7TkVqq_y-iYlG4SH_r2Zpzl-v6peURnQl46AgXpDfSheR1AjvQgSSQLDZGh_YvcJFCOTDNK3o2vSxxT_FKHsC13Bd-ENlydTfVWETmpp4YKqlBerKLTw7vX2NraaUh4joQJ-CAbNNljf_peZVYryN_SzlaEagoq0VEXFkiMJJ-MMFi9jPM7LCb</t>
  </si>
  <si>
    <t>{'meta': {'analyzer_version': '4.0.0', 'platform': 'Linux', 'detailed_status': 'OK', 'status_code': 0, 'timestamp': 1571977015, 'analysis_time': 5.37474, 'input_process': 'libvorbisfile L+R 44100-&gt;22050'}, 'track': {'num_samples': 3424837, 'duration': 155.32141, 'sample_md5': '', 'offset_seconds': 0, 'window_seconds': 0, 'analysis_sample_rate': 22050, 'analysis_channels': 1, 'end_of_fade_in': 0.3019, 'start_of_fade_out': 145.26984, 'loudness': -3.295, 'tempo': 154.666, 'tempo_confidence': 0.217, 'time_signature': 4, 'time_signature_confidence': 1.0, 'key': 2, 'key_confidence': 0.795, 'mode': 1, 'mode_confidence': 0.554, 'codestring': 'eJw1mgmSxDgOA7_iJ-g-_v-xzoSqJ2JnRy5bB0mAINV39HlKOf0rX6u3tNl2-9o5Hz_03W6v3zjlq6WX2havfucuhruvexu_1jYO41baGqPw02CCWdYo9zJtXb19d7XSz-a_6mnj63WvcsdgoVLX1-e9u-7ev9YG88-672xjfa2v8919ahlr8eu87VvnnMZu-HVPZj6Dt-5yUl6et7OHVc7XG9s8k211XmeN5iHO4VSnfn1vD8HMd9X2DQ98-5k-mN-YPGOT86zZGZ5Mf0o7a1fOxhHuaPeUfllysNrpfWC81r_pefec-_Dy_OZmz2x37313P9_i6N-dq61VPU1OWNout9X-rbnKNy4_cqb5re2mKyYsdXt0LL1O36fMNb_tCWdjy3Uc1hycofZz295zffvEj73NWm_92Gv7tFxjNffLzFiCqTjJdwYzj3rZ2Jz9OxqwzVEZlclneH2xfx4x8_X8LHrPvmsxrgfz4NxR8vPi7V04XuH53Z4I6zcm6R8hw1R3b4ZrO8vgHdzELvrVUDr2NHa9_ZnjYY9x52QOxnifMG3tzm2oEYY4z30SJI6JwRequB9r1-qOCB9s0PV7Za9sYJ077y54hpUw4tDFzWO1mcBgDub2A_ftwkbKdcu9eMjtEL8x7hyhr0JE42PGnI0A2AN7NMas3fTVuPxTAw-ghrXGXoQPvsP2xPzaZVd-n01PESxr1MP3U7-CMQIb_DFew5Bh2lmE3_REmL-2jQPAG9Ajlivrnc3Wl-cCTjworr_0dSdaJiHLWRdIJabLJBQr6wXjC0w2wp_3t-5uHJL3F79v3W1EE7TMzYOOyThKr-DYF-byQLhprkwAmIEPFmdKDHY0yCI-BxZmg0ccsyvOmQ0B8IQMCCIoPuLIDXYc0mAPxkF2Ha3OKcHcn4Ggh6KBLicQJrd2VoRi-MfvOcLIWOARKJsQZaaGKZf7K-4X1xRDgONNwIgrW9nMyvurDKKZMRGOAcq5B7dN4rHnMeyXkG-yG5FGzDbIC1LzwGfjeYKgSHJ6CGzxweb9ZlSz6ALqRDlQObIsSK0h464BLt822KwaO3x_-ElkONYAvH4GJwprcqAFfAnSYqwd4Dyww4Kw2U_HQl8va0LB7j-RPxqnDX6acJXvagc9jlcYjtPD0o41CDzH5JuIIWW4HnRMfBO7GI44bDhY_mQoBUIugyM2Le-hAJx-0xwbU36QRlsalfFIwB78JFswkQGO6_uo4TSpbF_4R7YKW7AcYGC7AAjOM0CHfN0AaAubDU_P78x34j98gzfhHIhi5H1oyfwFt8jJQzQWoNJcR3_j3wlv8MCAbl14cAIsKYlt8GxodsaSGJRGpMxYeohoeQGChCvCajfo0PMdWMpERSLrHpV1-Z4kggcMzcdqs7czDSCwzWccgzTFsc18ScGsg21ZC3L332QAiNNUGJLD4SABSoJ7ak5E-qpY5zOgiLjDPtgqE5o34CywDuo_oIdFZ5Wyiz93KZ7Q73NtfdNfkgOgMAgZAapiARxdTpMj-zDNweKEDB7CT0YEcdRkbsYyAKYFUSbYHpxN5iP-XB87LDzoGCcz7tdkthNEvD_nTIRBAjO5_vI-u-K0bB1yNtsBBrkOiu4aDgCSDMgafP8o7yJNgExxDIwuBDI3WIELSux951jkcblhmPe7_HPlUsKy4ja8EW2h16HTAgH4tpIHDKEBzPEdmxwzLpm2kVD60TiACAaTP1Eh98V3I64m46T9ucg0XWfd4AU8TKnsk-dMYZAxPMHyN28VFA4hzPxXOiDk2AfmYUyokjSn2dL9XK2FibGGSBjhR1aZeJ8wGOHHSzSSc-9mnBTJb2dodpXgt6GbjTMhbpRMghPTD5w1TLkas8-yiebBQnzFfggfghkG8nsir5Fg-icOBSH8CftdeStsCGj4ADHaetZb3SzP-000YdMNDRZ_x1TQC-EANkakHc4nMtmu6_WnGWb3C94Pm7ISwVwOX_ZIBqQg-TjaRfMN8s3exCfj7f4hBf4LtMMKhAyA9HS4D1U7kz5wNmdgHLBpjMlHjKWjzfIFP_u9wbeVZoRtV3tiVewJ_y7tFX1ZFd8kgoP9p-E1OD785oGn27wsP9AoTkAicFvw_HTrS4OBTc7I1HywZJ2R44E3xuQBwxl2jvrd8k-V_9oSiQNOwcSARef5aaSmAeemmGFrE-gQKYj4Yqz4RICR2UypHDE1g7yFuMVI58muBWLMCSOcLa4LoPL3lcSn70n_mjeiZhBDB8aABf3eDH2hTyXzUcSAXgA-lYyjhDGIchgEXWHtAXvxwXIsJs2_iCgFvYhqDvAD4_DTNJGpYGa5UQRbepea4eooALYxEMGCRxckhf6oUR3QDRgswFj7cMRihocb1ChCkrMQGPyXmg1bANrphpoZWLeUanSzEz10zX8kLr-8iak1FRNwjQTVjY-rooBY1Hhu4-AbuSgZ6FRB3BT-xij_gsl2KphinsPDxxJmmKERU_DDVHuNyG6Os5BJvi8jdQN-Pj8oUEwPUBrun5GwJnAcDMPMlA0KCLAis88IFMTLJkD83QyvSr98wckJAYUc2QHSBMMzGnYLOlyTGsuEhJwDvVDgTMXHU6qr4YSP0KmMtjSEtpKDtnkUmHGASFZLJ6Tk5v0wtpRHNtQAOwqOdADDgGkVTAkiwOXx05O6ReugwFj6iDE4jjqh64Cj25RQTJf3U8kRZhzMgDg3mmPx8SaDzyvktuUfoJ262oyDXeBsA-DuSAScD31goCsqKEKIb9yiegrAOCDOgkVVrkIUzmEREEIycoai1kP2DB4EYvAkaaX7wonKkL6glU2GUfirMoAHXl2WQpRO27Kl4b8qxqDFoVQxIwVjRKxlI3Ot1PrwLdxERAIwYWXlBUgtAVpqNlZE8JDMRaC2wqtNUfaZts3bsg7_-lbynyX8kWssUoQZEQKpeIRuZmuC-4B1xjfMh44iXWFGKir_TZybnhyLsynwCSwWHOKMfAj5GnGohSc8JjznieSZBCp7t2eikLBhYQkD2zE2uW0mY9doXxxqrZLU2zwhO1eKk2fBPTZeIk9hisTQxsvSwBMScc4fqgYOO7W6havFn56AKZhvB3kIKICQfoE4r1aa5jpiO6kcXHFgPt8Cj8KSzeJ_a3rinplIrd3tHlM_plJhGkWhZaRKM6veNCA4LunAEmJryTiI-EGJ8X70LgFh68SGxU0qAgM9QmyXmlJxxbDLL18qQ_KTwBnvX-VBTAiIqrRZtkGmlc8Oz7IS8ERlM05XB_017JIwFhZVmoRR7JCIAkkc9Q_PQjfmXpMO5MX31B5WzNAJbMb74c2NVREnLNdHDrGlfmjZPdsisHSDKj_rbetDfGCSZWwegTYI4zb9PcIfEQ6mHUbYgVnLQl_fJj00ZZX5DBvFNNbeYujbj0bJPgNecpzTMj_euBmrrPAs0aP1pC2ogaAbOc1SmZgaAEJTM72Ok4Tw6OaVAUb1sDCBf5gAmYRWAQoa4rmzWy0xtslg14z_p-o3cLqVOPUlWdZAsvXRrApgVA6USh9LEPQG4k59b8rC7RYYqfRxJAlF0bZT2cMguJPcxYauJyRl2SwgvndKexs5ll5-kChTRsR_1FfpjRAcNkAYP07jN5MJjJpmJQAnk6DqGbtjhqiyqPL0I6dCv6itTygLWS4rohtOGErJ1pVztv0CGEs8EPCdMFIFV6heLHDCSJSiZMC0Th8jWcpGtYaPLA3wKIUPmLPgjVSEQhjL0SxBwG-XC92YjJhNKpz9EZ41brHdaeVNMiEAMAjjNF-tukik8tRM2ptELi-eZbvVth9chTTFWDK4463nT9jHwuakxjjiXfjZl50SQfp9FokUkgxfU5XjLQu774ReKmfCduHBtKJsPBA_HOcYgD84gp-TSp31NrZCmMKbwh-kUhZ7_GM_R5WGL6ljj0TwpRGtjUwt7toOrxuwiSZdY-xrt8AKTu_ANAUmGwaK_ad5XjViUy3tbeWFSVSRmU7BsLe51dhKczVJSpcbeoIiUdQkGXnZ-AbgRhPvpy63y2aIuvPQEwqWDZ_73cg-6I3tIG4Yt5QeBCxJF8s2wxkjW4ixs5syHXMh_7o96JbwJlk2oMb6aU2SwhBh1_2Fzsgd8GrzfD0ZGz8p5BgaHdNDsfOn1yUBOBotd40b0ce3kKclYKr4rlY5JGTGmoepeqx_U8VLiTDMsMmtdZgUhSN9XfsXnwABheTKm6q92ynlQNum-EgbrChcHUfzkILgCj_XeNuDdQXNjebDpR2SR5Te9CntuAE1guOmKse4EEHx_W3wD5uQhCWnP5K3SpoXcpEgGBCKNY3hG0ZqFg7VqL3pQj5b24Xy7oNYqCsLRjTcdLXwsRr5pupGtyPKq6e7ggOD8kZNKzuSbdlnQpqFpV6XQvHd7KOWFNoUIUhM4SGP5doDayl4fPBakcrk17wtqbZxKCn4RKvU1PSQ8PUGJvpMKBM5bHWkkR-U2ICFiGs6-81-YzJDcdI0ML3iwRs71ag9Seu1YDWvSO3DkhW8uKefuFMJXCtuGChtrCP6l43okr7lMNnkasRLHas46oJhb9MH8jtZwobL1mijpPUJMlCIedBeK4xhuufFPjIcBgF4RB-83laJEaNwX1KoCEd8kcJDXqGaWtJkFKP0wf96yMEHFuE604ZbLibWL7d6YeTeZzKJ9QUOzBtKPYgR4dHr81INOslqM65ZKSLsWtna9YGAgik2sRsLLRWCHYpm994H6UAzY7f9aUmiRCYKiJuba5md7g_VvIIyRUtE8W7yQA6-0-8hM1FqGEQpzn8oTtGQyyFkBFOMXNLckusxdJWVpQ-CrW7v5d0GpL7GNhAHYswHqTA3GYTDq1rCtdRNUFUMRoSkxN-mRu8xdAO2t2sOzHK5k_s-u2x2pnxg_lEb7rSeqt_YIEYQ7FwNEKcWGuxd93cfSDrAhVmKbrEQSClNws3NTg1Jb-9SmkmJB7_i3G7hdNkW3VTdO1D1gbUU0PUW8z2475YLeAA8HqRj2ryCIa-7Sjc1Iduph69AfddECK5NovYaiOfC36YeqsJJc3Hk9SQw8KLJnZd30wTcelpwqgkvjmbuVut492XbxubJG9adlMx3R4LaVIvyWxhu5oJsqovI6DAruPOBMGWG3Ka03GNYPIM0UDbyhuW6NvUW07Osh0obSl6B1nfHdIZF0rOYGt7qRwvk4m4JwiQeyJ5AtrMRqT_idx-8ayV7R0nTpCXPSMEOQjx3TWMVdFtcHx-ks0pql5OL-0hrdXq9ncYzD7QH0WHNIinVFOIGLtR8_eRqDxAGTZ4YKMQOb08bYnmgPUAcKrGKBj79NWSN4BsB5Rw3HcvtHeKvGgdRKHn5A5_OcKKo7bX7xNqTfBbtlmbBfo1RGGSJmJbOqhwxl02tKi0XnSnta7MWsk9x6158MFMB19ziySBNMZ4LeErMkQvQn0hnzwFVC7d7ubWpXqMvItshxfEvOHKFeax6qkZrj-zRU-xFvmxpsloS85_isPXfZTVSxi6nokztOKyFd8sDyT9K7PR0X_orIU3ZU13UQv7DRrIa4EvLeKWhgH1G3rA-fb3mcfJA8t_2J6wgvd7NXyvInysE0cLspjGFiVuPZrZ_U1Jl8eDJIlOMVRAPIiO3x23xQ3Q0X2DTaiq3WG4vmMvKsiHy5ZWxvvl-jdXHS8_q27iDX5DEuW9qIfJpT5l3Pa31n4yRWzbjIcw-7e-XFZueX9tQCJguVfq_VbqSiwfGlAU-mS3ez2UYefB4uecn15hSgNgUcdlr0af6uZbjPngxRdguS32fyGXo4G2fIhWyQZY6pSR03xUZYYTMtbPDA2MqymBV2a5jmJGbFxIapV41-XiLArpIZHmQazLvHHFibtpz_d_8W4vtRWx9F2P-aUaN_LJDavN_5KY1n7R0EnmvoJf8JBpbDhon1-Xv7iutYxuU3u_LTBgQjohuQUWogaaRUvJJ7sO6XYIytFmPcvYK8ux4pqczYGVhv9aNeW2gtu6WwjctnAg3a2AvWUkYXvN0ddx5h5umesJjNe8KfGBAXDh-zUjKnrap4nmgqtwpRnhXp-3labBow4s9KRn8JCW_8ULyM6egxV5Jem11588ZDAh7MhQpsenOfSlyFXfffGPnwleWfxKSb9IIGJbn3XzY00AFtSiaZMx-fnekNqNMCD1_BVAVXJjJT9ISlXoEuD9d2x9wlHuXdd5Fll1sGyraO5Ia4ADM_h7Iu-Cw-udG3QfJ3Ac-9LpIF5UXqd2PLeXT5fSupHt5zXhEYgDp3LZ5T5zbe6Bq4_R5-VjNEFQzc7ZXWVxySFmBm_wgX6IG8icfP0ZdKtAWSbPChiuNTv9IpBn9FljWXvO1GEIHIkyOGV0hk5HL-MBYfxcoyz8cGbn3t_uyvXX5PIntAFKfl_9u3TtTihLf7-8NdvQHpRRo2Q==', 'code_version': 3.15, 'echoprintstring': 'eJzNnQmOBTmOZK-kfTmO1vsfYZ4pBqicBpyBmUCiprrBzIwf310ukUYzivJwzvnqDBObZfKwTJ2W6aaZyzL3GMZ70-RmmTUtc5JhQiqWacMyGviniXVYZifL3GyY5I5l-rDM3obJOVhmVsvsZpjip2XyscwIhqmhW6YkyxxvmWuZlq5l5rTM2ZaR-3yanoJlsmn2MMzAtwxTTLOzYaZrlgnDMmlZphfL7GCYlZdlWrGMgOvT7JAsc65hTpyWadUyvVlmDcNcgce38dcyLVlmu2_jHZNtmH4tM71huIJlxrHM9YYJtVmmdcsAAIZZyzIAwLeJOVqGgDAMAPBtUomWAR8Mc7phsl-WCdsy6VhmJsvcbhglJcPka5lTDFMBvH-a7i0i919lcyIEn4aZsMxMljnLMEEP_W1EYr6NzchitUwZlrH5mtL2p0la429j87UxDaOcbphomjQss7pljmVKuZaRC3ya6rtlRrWMhvZpmguWad0ygO-36aRIwwCRhunZMjZfAyINo0D8Nqca5hdGVpZhVhyWqcsyfVtmNsPscA1zYrBMTpapxTI25zrFML-wqmCa676NdyyUYcqxzNyG8cgqw_RtmOCiZZRcvw2y6ttEZxrEnmHqtswfeFM8lvkTq1rVMDlky9jcZwzLkO4M83_Fff6HSdsypA7DVNNAsgyztmVu-6dpwr__Hl9blrEBISzL2PW1Hi1j19cIbcMouX6b0wwTJUu_jc31umlOMIzN135hZCVYZg3D_IlVuWIZ3yyj1PttVO74Nncapsn1vs2_x8h-4VzNMhr4pxkjWkaB-GlmmoZZvlgmJsv8hVWlapm8LbNM80sVLFvm3-Nrs1tmT8P8UgVTFfXbiHZ_mV_Z3DaMJ8gNU49lzE2Z4LdlzErWv1irYmyGAWi_TXbTMqFYJlbLVG-ZHiyzq2XESz5NmcEyK1nGZnOSCt_m_-RN_5NGxWWZef5p-tt--Avnqt0yf9nTNGtkf9rx1NbWt9nRMsc02kL8NH_ZD1WuMUzplmnBMqsaJiXT2PW1aZlfKmgqOn0bTfanKW5axuR6v_A1bU99G5OvtRgtk45l_sLIVBr6NiZfG8E02oz9NgqmbyPq_G2WZaaW4ttIln2aJZH5bVq2zLbMb2xuWEZs5NMcPyzzS41sGubGa5lVLGOzKiX1b2OyKre9YbwIwbdJ3jJmBc2vYpjfKmjBMlBnw9hsLg7LtGMZlbM-TfKmycMyLRome9OMaRnRo09TVM76NsNZZkXLQCsMQwL_NjVUy4jufxuzRqai2D9MX3_la3-pkf17PWhqc_k2tVlme8P8xrmaYWI8lrH3NHuwjKjkp0m5Wkaw_m0klj9NloN8m-cfn2Yky9i7ljYjm8EwVUP7Nm1ZxuxBa7FYRuXKb6P2x0_Ts7fMH2pkdqfYjN0yar36NiQMw4h2f5pfWJXKO9_GZlXhWMauc6kB7tto0_vb2FWwv3AuIfi3sTnXrt9GHm2ZNC1TlmF8mJapyzI257rFMMEdy4RrmV9Y1bSMaNm3sStodxsmedOYO49JW4if5k_1NZNz_bKnGbdllKG_jbkf-sueZs6WsXctbc6ly38bXeA_ZoT4X2Rkf6qvHcvYbE4C_9vYbO6X6pszTMjZMmoI-zRRjR3fxuZrNxomuW0Zk81lNaN8GxGCb7OCYUrwllFZ6duodfLbmPuhRZP9aaoS86dpoVqmFMv8UiPbllFD-7fRZt23ucMwv_WRWWzO3vGcOoLxbezOfrPLbDbL_LJbau6Hbv3Kt9HQvo0yxqc5ms5vk4NlROg_zW3RMvbO4zaMR0daxu6_V3L9NjbnOt4wv7CqVi2jAs63sRmZKN23id4yv-x4ZsvsbpikVvlP81_roVdz1bf5y84joWYYe19yR8M0qJBhdCDlH0bU5_9TVmUzo-YtY3OfaRqbGblkmT-dxMyG0d6VYbJpzCpYvMkwSaW_b2PvS2qhPk3WyYFvYzKyv_SR_cKb-rGMvfNod-dLwHybv3SK1WSZP3CuX1iVNq--zV8417931vIXRrYNswR43-aXDrVsmO2iZVIxzG-nAmxGZtbX7E4xNUR8m7_0kdlsTvTo03iVlb5NHYYJblnG5Gu_9O7_iVWZVTDC1DC_dJlNy_yLnf0mm2vBMiab-6VGZp8K-ANf-4VzqXj7bcw-si4X-Idp_9Xe_f_3s5Z_2rW0ud5f2JwIwbexGZnNuX7ZlzRPYtqMzN61tPclVYL7NjYjE3B_m7_sS_57bM7mazYjS9kyag7_NH-qgv2X6lxDh_k-zS-cq27D_FLJyt0yot2f5jfelC1jdvb_sqep0u63sTmX3hjxaX45TZmnZWzeZNa5YIuG8Yhbw_yBc_l5DRPCscwvda4_MDK1rH-bv7Aqs5_LZlW_7TxWy_zSf_-HN0nYO49mBe1PVbA_7Dz-0tmfp2G6XOAfZtQ2eps1z33jDV4vj6i351uS76XN3ceaK9dyo_epp-5iSMvfedwaI5ULRt6YR9o8Vk8339puvyHGu96nZ7dcex99_ufTfoabkbhe79N3qVmyDzV29ObONb673XZaGzvt3nzOTUcD28gz35DH7ot76BhiGaGtCNVKJ_pxh3JUGbv0vO-FF_YeSynJVZyUf0MNu1tLL9WPykBHu0Hb9YfMGLefukNjBTeKO3q-d2dIFT4bd7lpnjRa1wu1Qgpzrzj539opkCqKG-3Mc30c88C7QUQeylXydaq97V4QASvHFcNZI0XuvfZuIx6_8XNy75HEuHGfUP1ZtWwmWz_u3Y_GTLXEZAVtY0qy5xMhtotfHCWsFpimHnNnznncyz-TP4nvFm59wBy9JIyhx5XS5MJcfPF0vTD6MlcPPMnltjMycbFdt-Ia8_ZxmLoRotpSmPg48jjznpxhe6nrcdDqfoU9ih-jh5aY3DmSW5XfCOtkv24so44wWmHI56wz8xhl4lQl-sptVcs9q1VfeeLFAvbV7gnlfXeNPdu-AVfk98r7dJegteN6i_v2VELM2sXJ72t-zsx0oRnKWDfAiHdOms-ZG3e-oa6ZFyDNEGfilyML4IkEAKWOE25dl-uENl2qa63RXeZGoYc0V3Ql4PYtjSUXw7P2LDhA6Hkuz2xunqOoY__uWW_2uPRY3e9TWKDLqkwdJ2WJC480WmiFaWqL4UfuEnbQ-z-aZ87KKnU2HmjvvcLhZ0pp-9Q6B6yXyYwsnrZrJtdota_bYz3gwKpw11aG437tDM_4E6lFMxlciYNgmnjW2_h-q952WYnLV8bebgFocPDYE4u2Q5hh9bGZY3eSYwWRGGr5me5yex43tg061AXWu7mCv1svQ1t3t5uaJo15iaf0GZm7NsZmnhOTX8P0E-_Uv7HwketEDwDcMVnc4c-4rfGUPuPFTH8sAARTMn0pew0CarR63pr3TLjJy1oMF1E8cMsZcUT-v4W8R4I4RWIPYr5w0Fgc7oIzEGip-XtOHywl_Aps5Flq57Oj5brc5hLbhL0QZsfbUN0Ndw2hgmy4aq9dpaOEM4RzXGfK9bqc6Teedk7uG6djdnpnmSsxu6cnZLPDwXnatcOAi8ZcKqCQoB5154AwvWmdQcjgeniuVlBNXG2mDgxO3AmYAfiIKO5xBA5n43XDD48bTDBjBx63MfDJ2l3NVAV95IMXzB0Xt-z8gj88Lz4S1z7Pr4CKmBrDHf97pR1Z7eZzCKBS_F45gNpt147MHT2m1dw7VkgMjZt7WtcXvhVZA9_6jnHsmnCnA3aoxB7LjDED4YWHSZlvLp4YNJy5dJ6b1HBZrDtvYOEBSi_wSr2OfAcRUToucz3Qy3zcWzuhfC4OpcQecOa-3iIVj88wEXjUzGmPio-CYws21AdLTUwQrCuplAlC4-yNTFQrYTl3Afrwm0VeWrWfyfUCIA3UAkSeRSKH5R__e1GGf8_wsOnB3Iv9evDTB2RkzHZvuYTY2TsQq-roIlA2c-NerAKhJBoWEOQefE-xf6pSYxqVp2pMNxF5iUVPYlrAt4L4rduLMmB5E_p735TLHe8bBOgBffxcL5xBEn6_l8L0tkYwA3FEI7DZPPQydvfjET9Z98FCyag_QjqzWLkTjMTAjvjciiV2HAoYx23IgNln7cwcQs3j5ZGh8fuFxQ0lXLLnwzCykMSK09HCkd_kAHnVvad8AM9lbv1ZS914bKDQVwbGIhzYiZrdGdZ4s0HqAhehE37Pu_2DSLIqoyMwgqsEyl6ejNsLafJ6x88TgD9JhiSiM0g5zAiuUQZhVAeJVv8IkZsDWcxNADeP6FcMzQEEmdl9boGr-8v4gYgz4vW46htjdIB7JA6BZbK8vz83gh_U0GFQPelX9FhRr0qsP3S1Qcbm7Bkmlrg_swmotpG6suzmnq-5u2pxwm2zRLIRbCNthT0hcaEDSN5DNOEQAH0O8A2pYO5-yEMTYgbnYWCXLIKP-0DcZ5Ibftx6A2PgV2kypyQtcDAJKvD6Dukb-8TTScsQQRbODdif3tZHjoE8NMcsQxzIYwlXOECYEAXQv2SSfOBL5DZ4S9h6NUXiw3xXyCQ6EPqSnnHgwpNtpmh53_EBNfxcrlrjIiNMxrhxoZ3OynNuJpwxZggE3AgIBABBs0ho7uL9SnfEtCE2h_EB9YRjWmOtdGoqeCekjxgg7Y9GYG6GyF0akdFxW-Ie5qk8BFyHCxkl7keLw-XtQQsQeblYQTEYHvwT98-rArPjshSd3CJKfEl3XHKDnQn8bpskx43m1gG3VsmpBSaZiMkN-By9RguXnzdttybuuUAZbkWYxCWWBsFVQ3uvOGGf8OkIOp4DDzoVbz3e4cZQQA9_gb8zIIBAVb02YNcemjNyAjAPGSFW3exRP9a06P2HMOYYYNR-b0_aI6MwfbVtH1ixQBjxq5PfJVXuuR1rgLtVgmpeAgduBN8hHgFLOOS6iXwOY4DpyD1ZWZJhAWhbvfC5uKtwMpORwRMe_VUY1gaU0dcBF6hiSBXilm6THzKpJ4H8RQEhrcSKyZFJMR3WjH4hTSz4DVrnFb7BgOmIms5I0mVWcPl8wTCCgmyyI0sDVjom70jiZOVOJm74DfnzAyKemiMlrZs3OarA9_xCDRHZxJegWzQC6sWKMjkQ4eUPmhaWiCTC_USQ888vZ3HieAuXaWvWwWT5WfkKmXivpRDm16IYwPBvXgZBt39uVHDVSe5AkTDNKIyUjny4le4YM48--gJdCLjyvnuhhqHfC5e4DVYUei1FjJ4QqyWSl3BtciirAEhBICEJRM67EbwGzoB3t_epQ0EMRJMWG55P7ObtQKlOSCBGThB_bomhkr_x5nv1ZtEQ9R6RXHZXatgVx0BAkKQE44wSlUmwwOmOXLWxsqoSIdECOEIGA_gikHhznmMs-J8YbbrojXnElMm4rrO-eaELBlwJQdHgyxAETRxevRYYF-Cz-zhUm85NsLQSSWSgvAq5ElQXrID7_KO6fVlpoijdgiCQwyNrHLoBYF-eaFrEnzCWiUEwT73NCdIICJFU72bdiCh-nsArkt_RRxopyw28QQ-z6O89b0cXogQdUS4QIeX6-7rSlO3gLGjfJAae8UDluBj6hjkdmBsRgKA63etfPEyebI7i0wuV_TlXL2LMEDU0Jvqob0QAoi4BcdpUJ7whiWj9BTadDndBUJEs9PXJc_N1shoMNuOoZFZ5K-KaNE9CBD9Jd8QI-ojspilYxE4uB2K6To1k9A2XL8ujzkgMqzo4Jw6uHaDGJSKsHjm_Qko8LDQQwn1JMwAOSDPyUvAT6lAn-SgkesGvSc4ORY0EnQFNkTO_4-BG5FCRgEOmkztBMllZKYz2TnaoqY_5WCQKElpU3hNkNKSTB88h52I8ZbfGTMB7yKJ4f-a5IFYBZe69J0cjpQiCPV9YJWAHbaAK0Sa1AVOEbFamxSnJInpNicaXmfeaoPyVGd06pMSM3c6q8SwKMVDr4GaDaShjNzQWEqqkjPxl3WtWoe_GCPNSSPVQM26Qdip4JOSWmPAw2DaFCjxeIqvNDidkGd-pbkdMkA5INTk6BEgU6-Jqe80EmNVSSWdInLhbBwhWIaGxjkcMFsjHf4LyAE4QIgHrQcvsICdcCZS5juB3d5JU4nkyBSreGrQFNY23Qfwcz4APoHH2hsq3jFeruDKPAI3FYBbgX5GszPMUh0-LhkKv8XCmw6NCmcoB4ej1ifkIxWJuVD0lYwHmIAM-hBeQYOM9cDzEGez06iWKCsSoSSDVbGI-J_ANbgjMQWsFRkCh72_au-CHOYDwMmxyNKyNuB2qagOw8HnWHGFP2MEDGAkUDlxIDrWeNeeV9OZQpU3-rzebb9gRMdVEvIBT0gYytze5SuUzkjZspYBE6C3WKYgqo9qYh5AbNh3WppNKJiFICpd0QFNAygicNkld6MKps-5AI1SfxAaUBDLBZmhXFSEo_FYFDuCCyg9WjOjyA28DljID15w7WAo5hCF2YUXSOitgN8QIYrMyGaU2D9MjezwZBmnU7iQJHbkCtwRj_dyQvsWCI4IYNomiSVTDiFCRgDkajIwY2oJHsVzcjyibWsWKOzGLenVvUzKD8PUBEjiWrpMCIFBTFWS8kyQNi4Gw7wxfEZElguoCFrrKl1Xhh_quDALwhm-P5sh_PPJJhxsoQzHczRyxnJX5QIKBg-QR3DjDFiFh_JeeEtcNpGEWsBe9t4F8kd8pXdyVgffEqgp2tnIwI0GT8NiEKomTgCd4kJwkgIPXs-SXyJazD3IycwIIQcM6niZGix-SLApJ2akgN0PA58jJSbs5JEwy0MAdgO49STP7NPkEEJUzbK0ngiDPFANUHYUBUAKXF9GDkMV3SVIRKtUrKM-KgSSReUEpQUSRlWRVhC1QDYA2VbvcO1CMrgskMWaLWMGlvUsNGrMIfDQEfAwpFAY6ReSzgwlLC7Vdg4oBuIsMMDohwZrA9xL4dnAUFjcxHYuAgXlA7JiZvchzaBzuV7pfouQ7Vh9HTwAKZKIBa1fXgPUeBHhX6UjRg7vitUKCggSBx1WWgTHehn8ze-AJaYZIAByRyy2p5Hag1prTllkLqPpSdibCC-ivtLdVPpqkKEQCsSM1rBIPCTaHJnZFpBNXhZSr5RjS0qAVeE6QIEoCOsSJZRSyXJF6I_OF1l5xrPL4QcwCQCSOpQZUwSAHgBtH1beUPc9VA2otI278TLB4fo_sfNMhtBVw4FZlijPUCRDqqmCTjXaFgw9EcuWbE9-GMCMZH1MCR1vhkeEveB2qk1VF_cBYoOlQTr3US0z4CoLgiRflxAX4lKQhFg_uMjvgVGuNIGLOCNyoF_sSBySsoRqFypvXvXO1KJau2oQqOyqsAe2wQRRD0jZBI6lCTmbQ5gOgcTJTg3pBwAPqLQGMgElZWSVLpKQWoaoeBNS-DaXOE6nEzfqRfAi0RpQPYkllAZZvZynKfhEuaHLCqAP7DgcbUX__Aa4_VQsDSR4CTx-hcpL_VZsR0GzpRDfhLKfCo3q_P5_6Ll8mT-KoZCZwBmqOUz9X1uYBMZeA8IuCiSQceP3J-G2GAkdShKpPVxwXFZTz1k4J-Au_BCwBH9QWmUHZDhoC0wW-g_Iq6T2RZfsCSQktFsEP3DWPViQ7iC0y4lAVLoz5Ro-3oLFwzzkT_K831apEZzPsaQDH4HIiwLN-cfH0SICsugB3h1wH6UBtJijSeusQ2SkSoZoF2W_Erbo4TBA_IFJHmmAiSQP1MwKUnAtGhMqtnkmGyw0kPZILYOIzCMWR-IXKEHALPCOaSLvMPSynh4RbpQvtm-SFDaV44Vx7C8SwdifWYkALPYVnqrTXL1yPgRx0cyfc_KPHLGoaG59l7boolwPBEFxwA7iUevOb-Cfuq4qtynNKboUMCyiBy2tLlUxV_7kRfkaEsmasJ6yNlMP0lkiOXaXWwYhgTSRUuFhRGXuI5qIjC2oUrnNG6Wtk1bmRkV7V8glSKPEx6eA3UB3jRBocSdC14AqQlArekyhS8O5INiNnhoq2qqtCF-SiVRsZWXDEZJDs4LWkb203nahi8EroGpjtiIwURO54_ITiKPTB16d_ALSuKiUqiDvrlqQHD1qTVFH2pDidOq-qr_M_yHZYIsCQpwRcOshxVPWqEuB8nTsgAD1eQZZHPZ8uyjNSmqSoHm5qFWE9IEis-hErVOELrgbn3a8m4OFLTJYIURiIjePFEke4pVTApFUlFsQyGqUVaOz717jaT0yhHVnCIskAxuHHZPMMDiEvA8kcaYY2rxIwfXtYvOqx3AjamqEZz7GIAjEGic5Fjg8F_4EwIctJMe8Cndis7yoAQNC2AI8DfiLQ-bd3FZjuSCruz3cpac_1vkswA0z1KVuEfADh1rvylmSGph5iN2w8UKHbud4lw-apAtPOAsGm-hRTElCciO6zxKpbuShhnG4yJzFq5whXT5uUWURRkLYE0hmNFYKTwXDQ-DBL1Gi50nsgKykN0Mwq9gSVOrs2xZwKKEc7Oo11u2husQ6IkN44HYf0nlNnO8qYFHkK_3wKEccZKq4AZbf0WVARFScgSrw2zDbPAS9mWHq7VYMQelLfraq0bhwS5yFzdyURLkXGACZhmqhbHnxe-IP2pucmt0D1IEYqCQ7Vr4AmlXpUXgC-6qvokviiag-X0FK9Ni7ENOQcxLqBxQWUsjo8XQbRtI9byHIw35_z3ODZRQKDRhMNhJjPo7AeQaV8oA4qSPArsbFEAzeGkt2rbtNFGi2SUOiR4eS98LADHCMyul49mEaQ8jiSbq1Lx6mQ24hEEVHWYo9LtJL38amqGgW_hcZFfZK1SmgVysG8qKnkXAhIiyQq4pIJkxxDPXkiQC985UGIJvktySgc9F3QcxJ5pCiYmuq1622l4t4hOjipdttgOZJzyass4bRNDk0lWUFlC-QBtgM2I2_huIuUHmC8kHW1ZqCF-T_iyim0cWZWFl4d5zpI9QKqgmdMncrXF2zRnZv86uIM2cN4NT6nHOG1ZwD2kX4AW0JEGgtMR6dmGJ6SbNFmi94RXABW6UbyDmjqcS3cu115YYDvJ-ggCIIMKleFAUL3huC1E7CZZzwVjK9TlUeuzTzy84y0RBozLDKEthgYAsoX1wraKV66md8Sbq2jjqHPN2agAW9ScVRvg4SMIt8kzCPq0LsA40HQh1fZnI51muSx4-FYeeQFESXR77dVN4BzvYstNqW-ocYJ0j0RDp-HAY-gPejHcfBP6G6TvCdHMY1QPeQuPKSP-XNgraq8jB7jseGVKDDVM2c_MMymTXn8EODKs4tzaKtC1de1yONgHQyiX20zRNWcfAbmr8qGfZGI8HaQCyfsRZsSSPIAdigBpzKQvoj4ohI14n8MxQUCS5QBUCHV9grPg0wDJlcEG2qjnT4_Qcmt09nQU6QCc54XYKEjY8QkOhEgICTgTtwQFcrCkNeZoqNtU0QEcUpqRNtuBGduSDLEMzDZGgO7EmgwrL5gKKztkzYTpgACQ6bki8QY4ZS00aQqhC_xSlag6MpBtaCQdZjhIFQezyLHkAA3WWum-eII9abahf6UGlI-DWLdPbHonUoRviB8wvRZCppMq-2D6SG_rB_OqVpLUW4pQJmYuvjIgNVFMnjXPtbbr4K8wARURxbEsm5NQyP5owWkurdYaIPS4cgna4tHe1RQX2KkK8uh0Il2KHztJPGpE-AeqQmJ9FEKEQoz1KWTmOyZGREazaGrcFCiHf0RIcJqKwKJ4ntd1ipMHvPtRE4y9L3rbUwsB97SHIqKxLYWfAbKghdCg1S4Icsc0VkyEuszhaMO_sfwMuRkMHuX1OAllHAcfHheUEBKUT2KGoVq46wy9EUjAvwv7ADsO4FkclRXguyiDhdTx89IIggG5cIJ4A4EHSB6uOXOhA9KSrocSOLmXKyu7eeJAAjTKyHUcZsOq1M9nO-i_Xlg_GlBrnbT3pBq7WT3TiyktDV0XJvFXxMxhUQfuRSlqJO14RxQcyCbF47w2IcxaheX5NOQyyAnXtXF_uCNgDbJ2ZNQmQ5Ye6oKGaKaa80Q5PV1eMiueuw2j7FYr34BWxQ4q6MzWE1dVEMU-7UeaA8cL0Pa8JBMCYgRN0wJuENzqWITTz9bMoT_gDGTqQ-u68gDkvnkFnhadWRS2PVGMpRNUIA4J5yLS8DtkboqtC4u6ElDG30QA6SjKBv2hvaFfPg7q9bYq4qh0mm6DOIiqItXCZ-ghm9ONYhouveRelU9kiiG9EYtUlIBBQoqWZgREmrrVE-NAEBb1Lih-qZAA_yZ-64DoIvTQ5NIFMibWAh98luBUxe16rQD-ydn68qMGL6UJeyZBggwdG6iUwqJX5uXg-y2VXcgEwRoKlgEUwW3mMiUegbnyEdwFDXaEESpKrKdRKo2mrYqeIB30jNstcNcGOcegqokedWm5H9REeOUrB4Er1ofGbUe5g4Qv_loa24ONUw0cFM1J4c4UpXzXiQZwv1eaB44cHScOVfxlAoPh0xr-9E3wd9VplNxGdAMqjmitYVutaB7N5y7Qy2UmVFvCBj8Te0eOCpDV6-IA7amVjl39XaBYgIKnC69VdgMeJUs1wFe8VBtv8GWyYrIm3SGOrRg2wVBzOJKHv8UkWGZymOnANkEGGPdJTOZSbpSHQqI46YNK3ShAChyP0BOKVvNYCiChPgr7nVHAPKTBZ9Ju9s8Ol6d1OZY85jACz-PA5eYUqyQKPL9Ww1yMivDnS4KDQTcV602YNx8bZEQnR4GMRHVhaU9UkCkqsivPgdSyVI5IBQonrqIANwJnqFdwChivvLckwzN56RRnmNLdW2v8mf7qfBAN4FFIAwI55sw6IkOYULi2rXBeNUKdbT_S6Q3bVRHpnmqOsZodlMb2lB3Jr_O4-NF6amT-oSdWlNQ9CT4E6B2Z90kyqsZWLOTdGvW3pKOt-6nsDP5uleRC_1BMf4T9T5blYi4Czo4nPxoQcPgE1F4fBe0UIkYlMBJkJ3oQshnVocXnKJC7Ufz2jBE8w8gRc2K2k0Q4WVx4K6jnqk3_7Z1xNYgf8y6I13pb2hU7TGc5aXwk3ozOylTXU-VhLm021lxYoKImVEDHT9GJd9I6tD-QEuRuUieyFOBEZqWblX1qKjmHYFHEmbU3muQULg4s94EjYIS_umdjIw9OYKfp0YGqQlL5Rj9JVo5DpKJS10N6JVYkNsha1IuGgABrh4DeCDYNLXUkKXOPMMR_SUCEiSFMMEdWCY8q6t251IbEScgRSV8r6CknXIB8dreLrSacbXjSJJcasLShnBV9YUIH6VAxopemUKeYUVJW_BL7aFADADiyeqfCWnBY2AsLDawAMNK2tcjURM_5AWItyT1fNU9p_KY_uRLBL9Zh0EWRPWCAAQ0v0ycTEggioW019TBBiuLWW03apR1jEgPV8UnAipJXQ1ekZ5J8A70QL0gytXGBp-M2hkdKsC2DKirdUfdIoi_jgsNbdarv7RXHB42oGi9lekNRHG-uI3ijGSlNty6yIGJ9R4_CSfghh68r2q1A15hLZf0D5wBguIkRwdpjqrTV39xL8CPwbac1e2p3XKwZyMiioo0TvtKQcmNgYkGiBIhDqCXLBxgpsgjC7IwqpIRJV4tz9pcygP_nhqrSrSeKeNmCQQJSbVpiHSbPAUCRduHZCYSv1rrmvb2UhYtLGqhQOjsXIBuNeTgY_zskgcASaa2vw0eaAX0FmkRGpeadQBsDJOvsRJBtRaup1O9AaWhM_LQ9chEakOquqwObHyDzMIKLMQE2QXt5LVFPtATPpdUK19jHncFy1pvrH9TBiVvTIRZ0FktH15fDIS78CzEA8S1xwGPwjHh7wqeOBuRSo4vahlXHy0I1brKYlFvpY1JHG8h36MqxYylwIBQ9egYdSc19a4zAs_X5zvlB64xm2DXVaiz3Nr_Ah1UiFikBLgBqggJ3JY61FQZJxmCw0BbUVuHSDLCSB0kbeuLEBHyiwetpKDImFAgUNoxXIRUU2WS0UtVrYxfg2UwSL51oZ083FXVPqjYDj-902u1CBEAKYIWV0cHSRgTmYueqwBYVRfi0U_FQtC-dwvGkT_ouPaalNU9o73V-w4BMSG5QGQi_F_XZ47V_75UdvEqjsFhYRNX2wJBTfajqiF9qqaSu0qpLDvaZyFeGSY0HT2rTwmlm2dRgyOcA2mkvSXuzw_3cu_Tvl312g6K__n0fTeN6O779F2ZVEhOggRoz9zHd9_R9UVutiCWPTxPZig6Ps9TSjFNSZyrSUCtqSdhrSFnzVxtCEmAVxgDvjT1Nj69eNuDxKA26l29xxdxvFWJRC4BFlOV81xhEJkJQHAxs_VCw4reOQQMV6f7qPGJDMgkZf15Y-E1CIn4VouYBBHfHerEB5h8h-6oVZClX64DFqnujsZUC-CZLREQPIOejYkseJrqaDysJzp8DcijpYr72yzhNxf-qzUlseefGWkMRmWhiMBBTqozEBmBKoURBh17IEOy6Hg0mOJYKHJ1Ubt9r0G170LKBkkGdJTB7TihxWNOlkv95oEhor5AYS6nuh7j7F77xehy7XzgvAfFmaKa28is6NW11fRFzJPfPExLzZ5BL-1SqyoAwv_zYPB03FINpMjL5I8OKBBJpGmxg60TBmAy2Qy6Ft1Unw-kAvWv7B201anxCBhIpkgKRGVCrOcgGtVIODp7gbYj36kJLaiygds30ev680dzCDniiqRGviqj4hradwWEyTj1BlbKwUTIJIxskk8Gfn5H5THxTT7vauyJEeTUvpPOEKqy35iUrYZjJx2g5_INPqweFRBNXdfvbScdjNC-M0lOCgJAgwdFuGIvAqJJPsriq_Os1DYMEcWrM2MB7Dw664Cg94Ankhlm2arkSSC_MZimhKYChHqvdX6xo1gHuqomYTzplwlXP5R604J25pJ6L8mp4w0SzpM3CgVf6UtcTNya9F0RivrTk6_DTM1hVTpGY64-Rkj81c4zQC0oOdrohiWguBKJn7nawTMXBRXS1RYSxS2JfQ8fqiyMNmy8DuJsMY3W09XxmLPVbeXJU9D8IkWWdDYOPt0KTwkNBVzB7nPU8XbUh8R_aN9OZ0fUHikwSehlpg-PykXULINBgHhVe-kEy5uK9OrCUu2TVcUz9AJPAll8cepFMbtD3Ej6gDXCE_6A0ElQHzXhkvdxc6Qx6VDnGZC5HUYMBPBZJr2yiLfpHEtlDiQSIEE6LgK3CGWD8gtZyQJCUVDrpG0IPc-jLhSCSH0nzHXAL5iZdJAeroHw97lAfhkNYKpXh3VgX5DSpT6pjj68aneN_Ju64kjFL-QviwzRhU3wvI9i13XUM6bLLEKOrKUONEeaVs0eR9Uf21iQclZoiv0xubEs2Lg4CAuEIANZ2vvb24wMHNFcqeMT_4Pxd9Vhkg6pdDLKUsULikNYdmBPfz6HXA3szndEDcWudqnenv8xmJa1OVg30aNtH8bF2oG1rPIi2Iu04c5OPZJqu-_KKH7B7UFrfjXpuNiaTagkapDC1eYILqYUCR85LwXWk6TAD_qD7BEJXh0Wy1Ad1gT-pLbGpX6Nn-NMeBozy7B15SxffVcGLyZPpQ2qojKhrtw14BeDcHjWVjEo8ZF5UuZTW4BB5UKNzrGSWwd4gS3FYNE-z4Q1QXZW1ZEdAqijBmZ427QR_A6gMjEd-53q9p8kryMEUw_YeEVdvTWInKuzCk-H6VG3RIO2KRwABlghiKeYRJSvBngRggqGlNYABNvbQlU9Ngll_RHijik0VEFCBQoeiaFDtBuJUIc-pvqM4DteJ9F04gK37GpYQxdt0v1z7CMX0-sv1cOLZyynRjaEYR1oRv8fwBNlXTW-Huyk4n4h36GAQK4MfJNPfdEGqXrxcFz4SdMbEmCUOloHNWI2wDGla0CSmWSCf74LS1DyI1vtQGYs6hhYkNJWHO7wPvXFq5J21BQQfTtb257SBWFERsZYjvpU9UeBkJJdezs6EpYk_tSIWVSBUWcPDi6mAYjmEnVEALxkrpZ4gErC-0HKOx20MuSVSN86ssJ0Nty1QJJqUs4AV-P7NKnXnEAjGYDhaigl952oDWPtq-BB6s2C1LKIqprCTsibEClAC3oAiao6PI-_kti29kZ6Wu9GSBVSE2oKAN2M7qoMrY_j1mE-ZIAC4-wOldJWQ0dqoydZoghMa4PuSiB07UeACFObVqmq9W8AcwUPhmXUrE2jpb0nnXkmscGjk16JSHgjSOZUDQXkVFvZbrAPP9TQ5HpVAwL-dqFWkDZy2hYnIiDhGyNCHLWZM49Od2l4WUec5pknEfCB1F3I1uBcT1P53108MpBToFgkBRYW4FqJ6VvqRMU_lr_KCnpwOLrX-ciudgvQyjedBifTqiTJd1tgEGKF4xztt4OZ8FL0GSt0tHCivu2o32OyfsWpjHCq3mYW0M-K813VH6YdayGd5A5xxy8w8KpDrPO1iIDi20NHThF2XWAVDgmOVvF2KNIhZKe2ULxO2RYEbFUFzqsBTVWIywLEhe7kaZaaVbhqijl2nbOCeeiIdEAxDe31ox-giKWjmgszrGLlldhcoB70Qjmy64iP-r-OTv753EWnjxr3YOW9wMKrmkS0iazkp0iB3gkZDwlUB4vfr2xgVmAKFIAPY7Os2oCERcNorlqJ1TC2BnMCtDLr2jwkt8aE3FTfXNOuCvnf561ioqjNAq-5Q35vsGBB3z02-uid_GhqFdbRIUkwnSN-o9IhsTcCdXGz_mVPv5kC9EAgGvmdGap2y4tin4uqgUvdY6y3Wlz3IIeAmDrmxt2O-lXeBWaO6uID-Kb-cBMrs4CPMPbzDafi35uNN1fbNfj2G4uGEXRI5z2gNt77e4Q3u8993qg2gYhwuMScOh_eE_0PRALGdbISRIowNRjpVFM3iCTqCRRvaar0ulhIeyQ4KJxAuuPfsJOg1l69vgRNqX2j9xaFBgTo-ON2CS7ANUaX9nXqiz-lNyRZUGu3SmszT_fUVssuNsRxIgJVKsUF8TVCeulsyer-rbS4HUyUOUswDNAOuEBsAwEjkCLxYnIPjpe00_2WG89N6llXAulu6UUAaluZetmZyhBBL3LTAd6kPtKkM14Q8SZpC1dbasPV-d4rF9fQylHz-iXqmjgZ4oAUoEPkDui8HppwVPxzPyuj5X7-xwVR7f1trktDl8emlCHJ13F3kZuqG8ML4f3E5Du3ByzAWYPa8Vk1xR-6kDyisHCnslJAr7YNdUrdI-HgH0e1UM1YrmqGBitIaE3H_KAHcCA8CBamN5oUQGyAEyp78nz8Jqm6LTXAkPVwHJZJrZ1kt0SSVsVL3Rxq8ds6ktEzd0X1xxI8rCSq4V-79E2O7FEge2jTQVtUU9khX_APQEMJ6WR4mEd_VAXg97Om96kXsqBN-wDcwg8yPLA8PHH8TzS-sHqu_D59fv_zqYLuOf_DnKUTdS8atVNQXkAEvYvpxcKLAOgL2EUC7izn4NGjDmpmIdlR3xGJsalWMwmgDDP2anIQG1RrulzuQLbgSxu68aJIJ2u2Ktc6cAFpc3ByMpz2u0P12mPNQcwbHehxj-R0RiWjTtQLp2OFuDKB0VZ-MQgPD1AjtX0BA1NzBmEsUpP76DSi2mqJlqRTgDC1AYvXlqYoCYEUukosXYcLj3aWoTv1VtFRYm-pFgcQ6JhCfQ7c3_kx4KOUGXTIHd-uU-JEfwGni5QRLeTdAKdHSo-rYpxO0_HULD2cZEbVuRkpS78EHuRbfB0wiy_taTfrbZJoD9rl4lXpBNh31ObseC0M720votsZPaG_NXPeawnAKR3R0TsAnPoVVEHQqwwgPqGQdFXEV0PvdMolV-tF4CHWmL2h9H1UnIWByL-AgQ1UbAnrqvdTqLsRhuUa6nRcn9FrDt6gHUJtputvzPNwkP6tk2l4vvYa0yg7LR2-qJpbtTLpMDu_oL-R0qL6WR2w9D4lyrrL6pOZ2sZ9n77rDXV3vk9b6KPooIkrLHd_V37fOOqtJIhw3FQRSch5_y7qdHLB61jIIK_E65gFhTLOxyAJXBKOU1nUr8ePCWSvQ1dkrR3ULa9GKXU9JvCeWG8F-lh14JaQUkOPJKsOwKRx4P6FRI_8TFHnYnLX8X4dznFqot8Evo6mlVG0DYgHqHmU0UvcquGk6HUjKmmptWTv69WYSeoVWvNFOElSP5Am9k3OIinDfojCrF70woqoeWyqXRx5BUXmuW5T4WCs_z0banjWN9RhCBkZIv9qDVhJRTBwLoJ2yHoSZVtdrxPzeoUJI1O_AL5Blt5VLUYodzwV-qiWM_J7-jkk3rpOvL0NaFgXJIOoqzpURnCkiY7KGgBa40C5Ud1JHRNEXpjvxSMqSQW1oR_tKSefkB2Ii-iryiJFr6xYUlJBe7pbxzeR0dp1C3fp6Ihe9pLUK7gKl1afetebHdROULVjNl6zqTTWk5M-SndGvRBICavqJSKsOZ4x1MJb3yEEnT262tDQOfk9oePqnM3tqXFw30MivGouRx3IF7K9tNeI8-b2upV1BjupfzkACYfEg5bVeaUEWlykJz90aj3qSjwM-ajpS3_Mbqm7UpuhP-fguwqZ0Fepmq4tQfIDXgj1Q4mof1pnbdUTrb-mfJ1OwHRtvUYSI-yhhKZ21ffaFbiTkCpoty2vmPSah6x11ztpmK-facfvVCYCTC8-D6nZBZ2YwETIsAqxTfsQie90nQ0sRfUg9Dm45yL8oorjLiUUZBHPpaZbQE4dwumS5rSHvojjwKMQiFPlPn46gB0dX45ql3F6V4ze8-LR5GJ5iE2SCu6UoYNNb3qK77xYRbBpn6q_1kB40mVil15TgBPplIfS3ruUGJaO8O4OsEzEC6p_bp3v0-W1sTskZjbTcAZiZ5PHtQu71KrzTjUk9bZFH3TYkjAjUpark-Ve7Xh0_inqDQU2tFHESLtjrkHTysC8-MHPC8-L0t4Q9bo_r8khz04oKt4NpOrVGKSboBOhWWXuDtdRaSqALEvHeiHnauaJanOVuydYGQNXFxmk9uj8hDTglIDQSwNIzDoapJo6bgco6ug6aDqkyMOuBTKbmPTmdKbb65juDBLuAg9lIPcAEFBPRa91wM3y3erAI8uV_s4qa8693tLQlFJ1QJgp11ZhlLBKwdXXecnDQoiU--RjJLJ33DRp9yghQ3VO9ixIhf6aIE_gPWRV-pFs8Co7iZhU0xFCW_V6vYkFmjF0ehVXLtLIamrMsE_cfeuIaFezQMWf0RHSBwlYiWJ0XiQ6atf-II-Cjp1CdJbX9hFiorU2JnB6ixKp2ppb1KTqLSo61Xymto9Ra82pHl_V8YtSID1VEMSJhSZ0NhAHaYFVk0VUO39vp8GrSeQAwlJeZf2n3pyg1wDVV6t2SxvxasWFQgCYBNBUyxEJJTM6PxLelHQYguUl4MWuS9TBLkJEnVAJDph1REAv6lIPelZ4JnWS6x2I_NZqKs_rraOSfQgTsvuM4qQK54vyh5xAlbTRm3WO2OlPxwpkNuNg8XF_0DVVnXnSyRgYSNBfOGfiFVVnqu2d51FTXThixqKrGhVzGQKohRx8oLFOBsBYLZ07hihG7SMtvXgk3K23eWg7AQobFgo_qY0V5UMKUJZcSrhEmN48AoQ3lQWPZNATGq1BYkQDyOqsS1PVJ0klku2vzn8hgHNH_qpe3u97Rat3KrSgRqYCUS8YkP7XmQIyQCO3dR3bQe0SK5D2qfbsqoYoveYGWlB16NvrfCzcV-c1k4rtCVI3INB-dmWFq7dlSKxsFAxsWYO40BPtO0zgx6lJC5WsUz86TKbah843_y8FLjnd', 'echoprint_version': 4.12, 'synchstring': 'eJxVWodxxDAMW8UjWCTV9l8sIgDKn0vuiy2rsILgm739ffxp5vsZo88nzpf3af6sZ-TbfPbj8bT2tDgfZ17r-XJGzTPo3FjnQz-v58vAwHym2XnBW47lf-StHGA596tJbeNDx_3QEx3XtITj7h0zf65wvoGn-KzVPLx-b_nj3GD8PPVqy3ZmW0-0_DxyST5z14i8vfF-HtkYf1d_84HQBlMYrdV_zrXrqHjd54rh4qKU8_KbCxpvni_OnUWtsSHKs6Yb9TFzMFaSJMezOfm5cI55dAq5avGNWbDIUW-cDby6Ym-psJ_jQ7BnmTO9UYt5deV-vOPRM2_k8o5pztd1xHoeP-c8C5-vR1-17YXzno2G4coqQeeauUBu-1yaV3yTkl-SSsvtDJpR04Y1gC8SMFXcedIu0U8Y6-Sz84zpFNfWgzjz-dvSz0thte9Nink55S6bphx_bi9J_uXFmo5z7Hu7pbjqDLk3c42kPbdHVt_TPs5pjx5h5kfyeU6neUOzkZew0PnY5bA2aFB0GJOo8x_yPbYTA_OOlP6ZAvaMJc8swx_sx2DFAemkMfX8ao3Wic0G7cmfKLk3Chf6Ojs1fpB17jPuXEtdYDmdHpKIXDTghAPX8rSy-9QDpguYa_rlDRorjbsrElhqVxt2rjEpFKN9u2Tlii3YKrzbIQkEpDTtc1DNapjS8yg9n3ZOkubCCbBnR9BYOTK0AGzxTHp02aGnRpswCNsZEPOJYBjKQ6eRR5pZetKT-8_NQBY9PbDDMjwl4On051DplA8OGy5FSe8BURy1nRUNptrpICmTdMaZM7Uu3YVCyFlowyLeG-JziY0tNxxj0xIjnz8bdAjG6It5dkfwjYwNMPIzYcpoY2u2eDEYoqgBy8UcWhod8u6pTZsUecaQHLAhy56zHdUiBNmrnDJSyTAHyaGny-eEiFPHJ-ylG6Vk8kgd3gCvzLlyYLrqyidTsnl3jPQVPMaVJqLYzpdz74hmTDr4URMz2KD5GRaahgHBlTzj8U7zQn7IhaGB85png8S6gstS6A247XIeJu13K4IyaTZoNZ0RPn_GGFLWrPwWGY43fHFXrMAG_FXkDTzSUkyIMivtNS_Bg905JhBVTPZdapQfbrmmYS8ZRSpH9xvVKkIq9cqAc0W4z8KxDCtE5eR-PRWmQJdbFV5ghjoF7yMk3TTQS0acaTJL0K1bQRlCBTdamZJ9KI0QLzTIQiqhwEYBGkZVbL_Xfm94KsyBJN0qKuj1_cCMNekLS9u8KMsFtL5VMX7T_z-odCM85O4VA36ny1QVSpnaqiOIN5lOtH94p-RzFvVBCMg79irRNsQl3J41awhJvPTJqHzQy4V2YbDxmyl8a8H4xXebuAAhP-9dm4gyZ7i-z2-RUBTfskMkcT7BTJTCiyndelcKEdiliVdyz2W7CzS5lNgE1lZKeUudTtzmOTPjuyvTay9dV4bGTZldz_11wC_oOzY1txAikRsYfEzJexTmtcHMeHIe43fDCbs-56spFGTqhDEGszrAcMDgzRQMMoKU_drSYg2xsENxE4dLF89ocuKaA35moD-jmIq5bOTXnhG9A7vAPc_eBo6bfm9ICfDYPvI_kCYwmthl5AQN4h2Azj1XR9o7GXYCAzBAu-wJ26IeOjGRqhYdcSnYtMUE5uXSQ4kvmCAsCgkuZHkTnIDzYxHiuciTzfZGZoud51sECQaXwUVkapiNFLGRWxYQPBLcohIN8dkzHxqVjTjImNYIHh2RBjMPJkzjHtuSW2xssRGcpGMyi700uEnIwugHG-ehgw4tiaggIHZbLIHgMgyUuxy4E9vwaUT__B8Sgak0MsKnRoQAJRlKFoMwDLnf9C88ZqwNON6V0AyH2MybW1-b0G8u5DJAk_db08PIxxAEU9IoX2q0ygZtcP8Mam3Wuk0piTEIoMS_zJxLmGazJslZza8ZB4th7WzVabF_PbQkLwasu4Juxc_nSmZDVSKDICemyOzfNdYEJi3lBdfuXHVXw6YjVJ8YgGhDjlxwj0WDTumdYDlcgg0qgJuWLTTXEhvzuyKuvXWIpvU7Kg-puFXi3UShVP9FKyEp8YL4BB5twIxcoTkkv0Qnr0TF0i9VEsIu2FRcI-NxhvCPTUWKnH8qMMILYREjavQrKaF6sgqkUSJBeZ5b2opitnWd0qJjqvyjz4Q2vXRWA7pxV7BWNSvdGWsbf-UBJvxlMIDlsr3-eWWo0OwssAaNnKdKw-ai3pSEU0Y1i7vqQloFY7IsLBI4I0svRJCz0gn93qWjpXhrpixNOYEx6Nf7mGqYABmcvavqxULzxqWo4aY0fKbsBpJkVmiaICVQltBLChM1hOOTR3xqGQ5vrGMo1w7NLlfhkxlkFl7cSnTjujozFKpzwps88KjZRydLxl17Fxzgc0mb5A42irS5QZYYeA_WewZoFpLg3vUg1IoKSYV3xtu1WCgaHgbuwp8LhAonI4fmcY8FwH87U0gsJS2FCwKc0IYhyfT_KGelWOnT4_IslS1y57YePkP7Hqwm872oQGNFh9QCVoZKdVEqq_CcoKWpcvWLx10x4wL8gjpdoV2b7bWnLpYuYdFkstG-tuwD8chFozTV9axQlDy8yCtBetJorGrd4AOD2R_xlMXMVJUy60mSNDT1OoSxBHFVN5uP7e9MnMsUXapku6m4rdpgV6FbKN6n4LZVtW9kwXITG3oiudGgsak9i5CAVYgIcKp9lueQAxIsME7hL6kbFI27lEF3wlODBYP5TwBWeBI1yrgHd_WmkxDc3k049VHMpcsczig4hT8F_BDx6SgdHzYHT2bzHKURfGUKwtdFl3GyVt-o_ohba7pK5LLuiFYf5s_0IZi29QgwF46xMB-3sz_gaiTAbkXqjCZFL6oWIZTHcZALOhBhiNLM5cGLYPLBw5tOOOlv4hqdkYNhpxXwJEvKAhlyHTov7kkGjQu4hEjvHjpVq1s1lMd0IU7Tt6AuP1XENa8mdg3TXT3WuE91JWe-k8fwjDCOzVDj8Gne5yXXbN9nluZcZYmUG1dDCpELQtSOgbxxPzTLZzDgiq5gXbGbJDQKmis3kyd9ouEO7VokrbfjPaS6Uda8NGTc5GDFF-pv3U9S09RtHMPFOD8Cb1QgIiVLkyWLdsmGWYr-IoTBcjywwRa1mMpluLgzNbRq_WBmEGodRKKjnI7OUrhzmyiMRWcRjIpyXsQzi-4H6lbU0by8GDmFyZaCOCcrhlTtgWhV7VbbR8GGGQFmf4m3ckcflBgBCR0PFC1S6RaiBl3Ls93SIonCVeXnIm7clGOmCfj5IBdtrFuYGQwRcbf10i61m4nH0O5Zt882qtPiBfCdFGGrKjAuHbXq9a0nwIncZHQKdyJRF6QjZN-FrMjGiKnXx1mvVXGqebY_Novr3r1OhYi7j6K1WADMr3hX8yzz8hC3qNi4mZbTHWF_yHRWJCGBKrDS-O3bVK9m3w5TY_pYguhvUQL-VqRHj2oXdd3kiCB-arnqqWR7A1xJ_Cy5WI2rSZOT76oHIRSvnObE_7TX2S8goYSielBNgLvRm5VXmn8tsyKMo-BN-w1oIiQLTpBwD-Hsykk_7bdL7ao_eNUvjGLOUkNM46snpwa0QkRFSC6-92qYrmq1LZN-1N-qPfD4W6GkZCQT6K6ybCgEN3VfZh309xwokS6KrA4iZx1PDSvTtwKU6ks1mhry1KRQ9lMM72QM7Uxcm98Lsg0yMKoTyNxeJtVv7CYqQ4yZl3cF2uT2-jOFPOfPd9gw4ZZagMroU1mSOCaQqpH_PQnWKO-AryL0TYqaZI5x_q1eUQ6QW3h106pRPtFKYk6y9YUOhNiigdNzBBgy6xrnWDhgYUJT3KKWnI2GpTbn_UXB2dmJ44pq4gpFr3WFX7XaxsckoxqPrrYd-XziTwRuNQai0sMSuLespAJ-TWM5H0ItI9uM_zMTEwxlppR9qIODXIDGnJo2BkSeu2Kps1WlBMiyQI1BouRM2ImIWKyPFPCuNuub9My03AtUdc40cKb8RUexSMGM4-QUIPzsWzqp7sFOo6ElE5l5Zz1OQkg9cMJ7dP_ZOInBkCM5vWhsTaZUAIWN3w6wikv9R9FUbISxITUVRhxJozMN8LGehy8msamP7m-1QJFjh7pQ9QuLavyIO2hDHGJVmKCZxiwVr2d-9XqTb4LF-er9DgZgVg8eHYRFIVSqQC5ALfwWmu_VixsKbW51i61GPNh1Khyx4xcVeiZfZ6kPBdCAnKJ6dFkDTZV0byElEF74AUhSNEB4YxPXsPbPLwhdWw31DYOrtmEH_rCKIC9Fl-FwqmKc4rTIlDMMTlGwjSQEU72i6CUjgW0nmWJ2JPxV2xFsIQkf0JfjU48pLPdSVDz9-8WAVR0aRFQiQqv_qFDAtnaBObIt-4KjIOXoYuVQa5AZcsZvUhLOENnLit4q699bpG31S1sV0yGrXWKchbq2yMY2xN_Oa91ds94mYxZJnTzqFDHK9vFTP5Pq6mJpb6RlCSyYwkgwUzpireTgrsN4HbWLrWrqV2G6Lj4JBdn4WGX8xqJdpIruB5x_6ucH94cjS-fRj0D0e4rWVT-ZMJXMh9zelAxbwcut9C4OtilFb7FbhGMLXmh-Zbg-ooRUFHY6qrUP09k3w-6SXP3CAwQW-q4ebBNJdcFSvamJ0h7twAo6XPqelZTa76LnfxPZYuQmSg5jHda2YAyNj5QHu-SDtdgifxxDef72hNrv8Xc92lTNhD6WczEjkHFmY6NrTTE4ksZbbSGa0rrYzIqFe5WoxXKQ4e2k46xzzfrVgjhhEuhBS6MuT2j9Aw4__uY=', 'synch_version': 1.0, 'rhythmstring': 'eJx1W1eSLDcMu0ofQTnc_2ImAjX7PlzlV7s7061AkQQIyrWWNr_evvONc79ev1r6N-vXdvlO--rZ3zrxY361rW_FX_NrK76r3-hfHSU-H_EzXoxPb_xZb_y5v73j14bHawxf2_lixLXit6l_PYYbX4xfS7zRyzfbt08MHk_v-Z14tI9vxCM3PowXagweK4tnautfPDbmFw_WEh_E2Bxi6M_YQy0YeX6xsh2fxlux5HpjVKy7xu9TP3fMV2KW-A-THK4VS9895o3n4_WDde34V_Vt15LO4eLDQCf2piWsDitVWDKWz72Pqf23b9oasY34dQ09FxufC__BJrAS3u3Y2zy_Ufrkk3XGNvc3Fmer8UT8irlxFF1v4ndYKo4xdgaj9DiQi_cw6Oagsa15PXzhazjd-K7dby89VTktDHdohJEveB_4F2a63WNMbJLbgp1x7A1vw9Jd5wnz5F9LbxS90WHEeBLrWh5-w2PW-TPp0Pq61h6fDHyyMQqNVXk44XxhpnCcsf1e9U89ufEwfUbHs2ApWrxePRWTct6ifYQXxYTLhwqLxhjh7WGWevLQFpcLf7reUJWrdg5JJ47FH_x5sNVzdI56Ggt_fjNoKjjJYtRwobTtutoiN7e4mWqDwSxHJhnPUCONOfkcnO0giGITMPjkYvDmhsNwi9W_-TCx5kor46sYA191r7X81h8mb7O8PbQtt9hbR9NwtLRFo3nlBhF0U3OuqZ0uzt4ZM2GrjIuutW0a5erdjfyAsRZXWfE5BpzPH-UjXauPI4xfV7G5keWaYmHrHaSMwuCftO2yy9FVr12BvmU7yarcAp34KNrD5vAqOdBvX_he54mTl7sqLHW-XQuL6IOPYJ11_DGzvPIqYQylGcX20l_hpVj0YYIJy2ylKnxb0kyciOHN95XTDzeydm4C8X-fO0wan6-30jgkQuvajNPhXjlOU1LuIz9BPs-8FOa-hwaRu6-pdWtN-Bo7xq8I7wlAUr6Kp7ClCKKqoC4lTLyUrMONB_ZIt5pwvKlZ-QNeeI1kBJMa_zB8OMwUHh0lyfg6DiUWExunx8a3h8ZoO9MsDBBHQEtW2ipeidEaULAq-FpsPIaEgYamI3xtHVxRYDY58Zb3C15jpno1dwAVFl1h8oLAwVkGAiKCj8xTiK6aqGPqqVhtk_EK4OPzyGxLftJq17k5WU_smyNfOYE8cDPcGFHYJGFOyNPwmVFs0Adi-cDNayedNGWM1YDqlSuB2RD601nXyNkJUvVuriBSJkgEwfyBcoyKJxvjMYZAcpY5GnxmCqaYo2SX8C6sJLxmtJfxWyHuNaAnFt2YmpZyEnIIcjNPMcIO5oYN5tQuOr1BcNbC6SbNhs9hWhzqZUSDFLXK3DiV5kaR6Xv-hbS5-NtgHDNXd-JQjLNuzstTjz-Hopqkg9uj4ZUH4ealKnRAszb3fpQupqL4OJ9c7gGbxWE1WT7I2vh6QBjsFes5jO8p89ejZH0Yl5sAyT8KnovxhnIaMt_l4WLKi8UuRDjIEghc8C8yx21sV8wQaLC4OKZWuap9xS9hQyEIMv-woRC_4JODRkf6bDRLC6-PScMrcHBVxCECkcfSCMuAg6MkD7MyEchpRTgrs1VYcYrtgcpscjVTNnKpbvZZYOgD7wu7LSNt-5R3W2E2w6TgiPSXrcQW0XMvx2Be6rLV3Ymt8yjMmz7YRBm8tb2vIzJXxLSPGNGyaeUYYaBLUt6aqCXoQpeHmS8K68mcDh4B_LVYK72HMQa-mDSFwYXAgGfB6MrMncjBPCgQH_KtmAeuFPvcOEXh-VHoJCB0egZh6fgo8T3SAFYFtNvcw0x-TpK0zdivMDU8ogG8V-Yc2RA-weCAjVkBFJwMMlKsV2AwARUczycfuxmEo2UTnq_DSUGvQBPXZ-fuItxbMYc4qdMcd5mW9S7LkU2KhbTKpZVXccQW4DiN8b6n8mxhigPoEjjwMqMQzniYoGFPjDIVNWCVpAsolJwiiikafmYF4loFlu4mzzT_KomMYc_r8fi1xx8ilZPgEl6Cg78wuwuslvXYZhrC_CwFHXdHNtj0NRUIm0XOIXPpfSTnIHtVfrpJojEDXByLgG24s0pgPgzfpOVAuUn3cp2DnIMciNAddIBIcvcwLS179uKAgOjF_SL24kMMt1g12n2BOMoWZPRTGBioBm_YLCynAnhxdw3zHPIH7BwRSMhX_dmPvIgeLKJF2qcqRuho_4I5zi9SS4Zc1iNANJw9kOiS1wi3Y9kgsK6E4ogHK7wtjrO4j7ZZyCDhD3G3QwtsraXDx0BwmXlZ_YaFtogKgO6IrExFAVaEIKosZ6cY4mRtfiETyN-GfJRBLPKGPIFYG04vi3XsZp6j2uC64xBRaXv8JE7L5GH8q30f5i1iXEYZEYqo2JW7OtcSC0DqL1xQYfqFyrFUx1481Okb58o4wsAMr8GSixwBkT1cIBKBzuROkBcRQUBP-SWCZF87LcMoHr1SQNoQlm26GyOgieMVfogMi2Tf-Y5-QxwQhSszEnIemGLNBfPEBMwInUUSD0idkwNucQlm4qKC4A4XrqvZHwt8ZkkeiF2Z2APAQLZVOy9xjSJQ6_JxlcBdlR8ccCvkVKYv-ZgrwMMKmMINcvXcEm-21nUkabTPws6mGUmKVCtgT0uDVZfUCTBHo1WxvC7PIxtlyT6unolPUMArxd5KJtLgqPFpw4EekeQ4XuTtwrTEGBaXpq-tH6dZhFTYYTG5IxiHZh0IJ9Ea0IxjrUKVX7PZA_xgdoEGqcZ6uht8TkizhT1XfJH5djBl76kzmMSsomPuLh-b6mU-W6jNMZMWxgFCyyXZ0-9qnnBxHae016VkaL0nawXkuLtc1pHDTLrLK1QqjXVZeqPmYJqT5FBFVs5SHWQSoIQ30pG5msQYKAuFvAGHVYv8KotMa13bSlJShCHKtYRPZ6SEyB242jvOMm9fWN4WooLllmWDH5K5TZyjwLSZBu9ifFPwYFpUNrtJXsRjjugIRQipAoOZZVG</t>
  </si>
  <si>
    <t>{'meta': {'analyzer_version': '4.0.0', 'platform': 'Linux', 'detailed_status': 'OK', 'status_code': 0, 'timestamp': 1464338480, 'analysis_time': 6.57877, 'input_process': 'libvorbisfile L+R 44100-&gt;22050'}, 'track': {'num_samples': 4979478, 'duration': 225.82668, 'sample_md5': '', 'offset_seconds': 0, 'window_seconds': 0, 'analysis_sample_rate': 22050, 'analysis_channels': 1, 'end_of_fade_in': 0.0, 'start_of_fade_out': 210.80235, 'loudness': -8.166, 'tempo': 95.977, 'tempo_confidence': 0.657, 'time_signature': 4, 'time_signature_confidence': 0.534, 'key': 4, 'key_confidence': 0.877, 'mode': 1, 'mode_confidence': 0.695, 'codestring': 'eJxdmluCIykMBK9SRyjecP-LbURid_fOx-w2uFyApJRSiecoY-1S3-d9yhqr7372M3p_ei3znLLLs9p8yql7lt2eM9-nl9VGfXd9Siv8512tvO8u-ylj7qfO9-2z1vrUwsf7nNNqGYfhmk-ts_FvMVy7P2vXPvYq_Wn1fZ-23lNK7-tpfbDs29feZ_b6tPN2Nsaye_Tx9Hfy5brY2BiF3e797HV6mZvt9t43W639reespy--6zZna-_hbHs6bmWdPdd6xpu1Fqu_e7ZneKzztr1qX-UZq9631ckSzzijsv7LLlsdz2zZWGG_lXfNgYUYjtMOxpuHM8-BLfs481ns79nlYOnKB2tggllGneO8WHq_m83OOXrr59m1xg_Y72392R5q46DK_vmjVV9cB1bu7JYj9DY3_9jP6SufjlMbLz6TtetmliNxUv1SHODwoSVe7b_a-5baGJ8EAN5ftTAuDQO0xgGaeyhlYAHG2uc9jA82v2O8-BS2XP83NqBOrW-NsUrduHrsXXAPViCKMANPrxUDF1Z5fb7yfZ9vW_8QNDzu8_1lFwbo4KuFccef2K3PUT1fnzt2HGXv1zH_Syydg4t44bgHwldrDT7iPK9faLsa5GBCA9VZT29GPyff-IlI3XvxPA_266jmUmyEben09s7jeF039zlx_COS4o6Dnz3KyoHB0Vv0O7jAIB0DjTnGYrw_nm-HiHnKJuwTY2vV6TgHNmCJOd5_3o-7J8B0PDkwn_fdiKkHZJ3sr89WCCwcoYHu96efC5BK6MzVMwbuOOQMHhDReuQJ6vV0DcxBOLh9D48XtztrA_UAkHEQAlYBQRfybp_DvPOdDtdIbtjA7B0P3-PrWEvcmzUwLu7n-UFwMw7WsU6vo2GdGnTPZC7ezNjdA3WDESjwJc6Mt_bYwqgOo_9665AragC8C1t98Sj5Ssgy7ud9B9-fx7RVzmrgm_0GtKxP0Ghn89ab6MDhvv-L0zleFmTs_n7DEVuzf3MAyYdoqMHqJwm43y9Yz8Q-7C9ovZ_jswdU7qSUTXBsx-39ep8jMV6CjL3hHnNo4MvWmnFGnAe-O-m8C_RitI_RCC4MwlhQ9X0IQ9IHY5OEWRlrVMcnFaBpAXAddJOUSEMs9bSgWSjO12BsrettnI2dqQktaC26hyWOmd3obaSuyn59AAfEX-_GYHzifrF3qeuAzjZm4EvcrKaBSURsaFfzV-PzoA-gvBYd9juN3nXW1p5seHFgkjjeJ-Xw9YsujIeNCNcWdN10cdgq4UdqTd5lf3x_Gx_Xn7yQ8da_gqUaby3oE12HEHBs6bo5v-PJ9geNnpfSMfsfNPbXJPmLxh40skijwBi5QSPOwa7WthTdiz6O9ph1pu7a2MW0hM-37nyJw5M8iXm2KadboHrqbltDQFJYCZMpOg_uYoOMe1LIqxkptG11H7eukMeBtbvHvY0VCrvthgOuM-cNKy8mxY6j9GZSCzjxO8WTOsA-Xyv1xjtMMPQwlApMgb8Zz5vKG6RE1AWrlmqSjvuKD4AUQd8OuaenwO5iosQSfFUa0a3kdRCdZMxynSke-OtbY3mRWaz_FllOyzf_gFdn94D3pnaO9PRbaOOsVvkr4AWsnkHrn5ts-hqzm-QDXm0B_OZgHPCSLIge1pd6fIPLpDwCZmC58BL7GQEzm4cgTIJ5XDBDS6AyBM9ILYYBsCNpATFMcpJQcdDBepiD9-Gdul5hf2szocmSxc93gp1qyxdfqY-1HVZFtuFJsCh6dRu1WWpkbe4mGmqpz3te6B_WW7M4cdFFuLMpyFPgvyhEHCF5THSBTogaKYOx6Gd5a9vheS3geJCuZvKU0U_hZ2nWTxQMeQpMjfOnVHMWghHgPRTQnvBc621S2ZTiJGeqCVQvyUEug909X0rxh5tovySHLL_1xNi3dn2Xv7mBLASJgaWOmwsMH8kR3NDdf8IH6jSSC37DCyKhNYhO6irLzeQCUmaRazs2COC8ewyT57y5YEKiC3WC8T6XqloPLBspzXiDaGIzkknRzFMka5L7DPrNznhwWaVFv6nuLVKDGdotu6eebdms9m3kPA7Z2jMDd46B8y3WM8XXEroONmOcDYJdtvy2lOUqE3e5Kh0OlyYc8Kb7CZmGcAzajWLdSDEGOrVZ3OaXPx8DneedMNlC3jfflE_1JF9sRqaZtzgTBEBeFkIQOtsl3LxpBu8QGNLdJh9M8srNieSzyf4u_uOwBl6ISpPxj8PYmARslGRl3rwTT3QSRKL2PFlVpn1Z0JmXmmE-V17h2r6P5Ml51uXaiT8yBmOjDOsTnLyRcYr3JH3wAJEdvMvQMQi0jwl7hgNxPSCtPSuAtzHiIQy-brXWDfCllx5JFK2XcCNL8f1qhMFqpWvdzy3f5KszUw5WEoAZl3qcB4J4slNJf8CjqefSGRkc4367KUJz67IV-o09MJHGWR9EU0YXzdojTZmGQJe9OrY-2n5Qf6rj894KQ8bGZSts2_yKrzXp_PSnYCQm_EK4wBFYaQXCQpaEOG2qkoCMaCouf93yXu09ikQhkA3ZNhbXhSwRJiHj--dDPygFwIjkm3pNEwS-RPO-GOUjonrStqVeA0kqAw0pnwhJuSUuXpfZuUtCj8df27w3fBZGhdUZ7zIvRPERnweiCSkSamPsBmlPOfF2vX5zCOQp7H8Hoq2RY6t8klNrf0oI2AZynIL951hFer4DUWDBMUyZ-_a79GbdLMI49iRsKGXDzwPZAZvvdOIb5oaTpQ_VgNtBMBtP98nyodPp5Ick43Gd99vKl1ATUxZeeo2ExURPP6GuIGHawTBOZki87ECY85E7bM9NwZcldvgxn6dEH3x7aBmxx-XTNjNYQstZkqV2-IySfAJJUhrjRUk9twQTDUJaS-gPQq28VIfGWIjCJEHESKdiCQ5_h6DdzuWHvzdrWzl_-f1Jya1QPQ5MvKuOzAtx0L_ZQBCHtUIRn5OKiiunlJ2PA0D_5A9S9ElFhXzCuO0XTvAHykDkUAcJ3jg_7eYrGRumSE7BWqZcuYbt--Q1J2O7XWKz0KAfxYOwZEBJBCqEGMQAGTvPS7x34AqAaSUYm7e62MKQLBc48noYg-F80ryS90hJIJ6xJdRm-NbyEzze5ll6fYLH2_501_vS6U_7A_e48d_ku5eMtFRupqKyMPFBKH8Vc1UQWi3Wa-aB2-C-AnbWvDSsmnaTLCzPsP24KKUURKR4U0mvG9-dDFivJAOPgMw44c6pS0SNklaJopTqTS6gfhn0YdMehnKWha92xVeqNccJ4SsdGlY9Ji5eqd-NfJrclA4XUk1DYIQwcdJSvNB8YvQxNG5ZVaXKW-eHB1hPpzu5hfWnS9EYr1IAryblqxJ9qTO-n2bA9w93nt0nQp4JF-zLWZ0w1IEKh7G4KBeMaIDVrmlcqen9GM24YWJerYLKSc4nzwau-KAUGItq01euogRu3Vbe6D1kQ-t4nrgClil9aKuSohkRsytTXoWKRgnsKRBdRSq6ZomAcyUoehmSn5pFuRpU-oijSFA-ItRtJJYi2VWhfphDuTJU-mCFJCtGudyf1ocpJ9Lp5h09JxnfbuX7jrS6V_lp2bkKz9dvKrBXe_qVFEv54hF2cO2FnW4CnnJKfH31pKt_9dSy1MSLSdKhE8l5P6AsPxKTnUPOH1j-XTe4_E1zFBlhqJ8O3l5OCEP8ap411q_OpNxJKZR1XGXJXha-na_USzYypQ1r-Cy7AaXNV6RYkqjZJnmYiaCw0pe9R0JVrrwEnkiD9s_l6ksz_e_ORrs9kooFOcqglDmFAhCAEUBrN4zYLC3TtlhdzYmnlkiLxCkoq5xgRcLjs1TtYo3Lsh_mi-vZvqukjsqbJ7XSfVyQ8gBlbI4onraQzSNRZZhI6bQ1BlouktLJvnirbJiJZjtpJ0_sHidGoAqXotz3zKSa0rFx7FSer4BF9Z4KYrY2Zd64ZKGV2n9T20fCKvWLY7BZBMyPiPVNflfFwqbEWkTaK2PZqZNjPf_VsZIL9lIVvUKWvSU2qfGIOKaNIDL1y1Wyuhosacp33u4XkgzOeyZOJBICcJtvrlhFFR0mOB-4_S79hQwX1xJFxjexMKw2jD8JiReo7jGRvBQcS5eK-lZyqfnE6GgpwFfzt-LJqrb1Bb-N6LdX0iL8tplIdSzMUU0Ty8YYl_TCScjryTgtZXfX9UkFV-aiEZQfz0ycT6uEb7ffiNCVyimRcEKneACImoWifYVlYy5b_2pfZiBr01_x6y6704D9CCLlyl-WQZrV2DipgejBgFHTfwQwvnuRldTAPqAE3WLaI0iHYlAzhhMp2Zy1ROu_Ghi5g8ayXsk_IhixBowMySuDScCkhYr8t_NdanDVKO7h2UxAgwD7U64S1lW5vPtwQsBF2XzvAztqu2Wh-XkUirQOa-YiIbkEfHbKsSbvySVypx3jl488FrarfZypVzEyancmPJvyhrdoLpPcgQsvwbFGt48oRr3MA8kUlKddw3Co2IkFm8AwlyuLNZd_5cilp5zjXdmcAlQyhT7CqKaSnsRAjusmrDyhk4YcKUpW-UhlpuB5L4x2wHSvJQyFK5bZ-dL7CZ6uCKTnlQubE3_yRDPt9H_zxBXMbCaV53HCVcxoKibg8ImPZBa2t7yeuhrZvZ6JW65IRmLGFtXCCnpzT_GqK55MmBelUNCQkYkRnaI2daRMhLWTefGTVYFu5qMENTii-7C9eqQdVJclBC5rqHbmK1uv3vMQy2ywznvP5H0I1eNVPCvjc7NVli_34unmklyFeSfKRFjELkaLlXhcNr-9RrWAlCuIbQlUndnXSBKEpu24-lOxjWLboTKuXD79Ssu-Z73pVgVZt42klnTY4C0THsQMrUq_cyGWHrvsW9eKcvq8TXYSGj2Ez7noPUfyyOxK-EMqiFl3ioyGl7j8lcqW1e5frSy3btYuOEmRBhMlofpUtraU-50wb2gdZoyNK5iRZUnXNEBOqJjJr4C0h5pfrt-sq3KI-W3QV43UwEQyx4-IVq6KlhaNVC7w55f9d1bS3FdII-TgpMdkMi_7x-JAzQI4P336Uqp-M2HjWoXk9malXDENzJ4Z8bdcNY3yp5hvJpgfvdwUlrr10dMArdK5h7m5An6v4OphAt4obDW59V-JLVL0-0djK1dko0-b9nSuclt08k-PylXmunlveBRT6fzmBkWZk4mvkEZtFq4zyQIeBsG-p42UFh5m9HtL-nsxNnLaK6Z777SoLWwgqcCrIjKfMRNdy-004KTFPvrZ1cvUo8n_ua0eYYji5auYWTGat71_JDM6LFx3NbMwZm-NvLCNaiZFwt3WyRUeAUbNAssr3OhmH8Z8clv6IRJfxnyFs6vrhKyt8IZdNe8wEK9yptTfXi9LeFcuqqmAitk-Ea2MhEvmGrk5Dri9X-knOsv6CuCAtemqK49dBdzrPya8oLt62WtYrz-ad-7Lr2T2I3qXK5nRmEPkSahO7A99wbcx-5GYXsb46v71L5ivjEYGXfIRU8V7KyVZHhCXzKRh4Lm3BodXWQsIiIfmRFiA2AWXbnX_D7vFiWCXfVBRzET7RwGHVh4vSn_1NZzkE_8IbGV_oMuGTlrfK7G52DhXivqo4K8pyW3cn5gsL9OG1WPnnosaYhBmG0Eu3GOYvXzZR2ZrZmXT8pb-QP-7XVnGl79ANLe6VLlKm8IPfUsWCZIBrhfbUp4rrXn3B3J1_k4TLzX9cptoOB-xLb8d2LkhO6IOfpeXWPe9PL8l6eptw8vemnjZ-3sHQGHU2T-Km9c6eQLnQNylAyaqpNKrUBBBKfs_otsGuy0TKz8qOV4sW2FMeW6DIpdtXNmNw6Y_sJtPU0_WZ4Whl67wpmNXDUhPcHy1hG0uONU-LkzdShRFoCXT14-UcrW3Crtk6yXX3h_1DYOVvPSP_DZ2JkL_cdGwUDghjPfpkarc6e3zCfW1Z26zQv9zpU19lwCfe49FPlPT1h7joyKSFSMeXRmO8ssTb03Bz733W1_FIZ_4IB37-TMgJ3IlYbpkH27k3mZRtYCPZewrxk1IkFo0cE0E4QyDsuee__4awd_z9Fz8p_Gv0f_yjZm-bs-oid6E5YZj2nJaicL1CY7hlZwdcO646KIoUV6W1I88h6dXfq9x5bmdXx_lpiAY3_5UZnmHI1k3VrA4LNwlvtocfylB-vsWJUulB2voYwsq_fWO3o07kd-X-ZzSFBO2ILm4nq8XqUxcWRkCae5wwqDKj6jw5GAiPzTRi0Xu6UYCYS8__S2EG4kQRyL1p2Ij7X-7-cqfot3AEsP3dmDlHbenz8TMV5bB8r-J_EDmz0QAKR8c3ThXWc9PTtgzxS2UQoSSr-if3vCD8PClxL7yo5qruwkeYrONUIr9_gdZ0tCv', 'code_version': 3.15, 'echoprintstring': 'eJztnQuuLLuxXKdU_JPD4Xf-Q_CKbOlu6eIVGw_bBxIM20b66vTuan4yIyPIJOt5nqc8F-OvJoybye5m5roY98SbcedmUrqZXm5m-ptZ-2ZOvRjv983kdDOj3MzyFxPCvpneb2bWi4nuZlIMN5P3xWS3biaFmxnnZk66mOLizWR_M3VfTH3yzYR5M8XfDE9_N83Xm4njZkq5mX0upqebGa7dTEg3k8fNrHoxs4ybmfNmdrmY9fibSfFm6riZ6S5mCzzeTes3s9zFnBBupsSb4emvhmePm8ntZka_mRVvRrnh1bi0bgaXv5gdL8a7fjO13EwPNzP2xQQG9GJIwhfTys2Qot9NDP1mlGVfTWr7Zla4mPy0myn5Yoqm4t3EczNjXkwN7WY0nK-mAR4X09PNgFkXA2F5N52kdDFl38yIFzO8uxlo48WkejOCh3dDXnk3k4i4mJxvRtDyatbTbwYqdDGCllezk7uZmi_m-H4z-bkZUuXFtHwzgoc346U33o2L7WZyvJlyboZkeDEj38yeF-N9vhko9sWcdTGhhpsZ49_MypJzV-PHzcR0M6K_72bXi3FPuhl9_93McDN3NebSzdy1WnQ309PNAArvJsTnZlK_GUnBVxPd1eRzM_jQxRx3MUnLBO9GAubdyEFeTV79YvT9i2k3U_3VpHwzdd7MjDez3cU0Ddi7ietiuo83I8n9btS0VzNCu5kTL2Y--2Yk9t5NmRfzRY3d9ZbC9N1oGejdrHkxW4sI7yaNm7kquSPt9G5CvZm-3g2iq16MY6ouhiR3MXe9NZ6b2eViyMw3U9vNrH4x3xTV1YxwM1dFFXa_mNjzzZAM341g-N3kp96MDzdDzrqYqxrLq15MQf5cTN03s_LN7HoxFfi4GHduRrT71Whh42JCuRkI7sWg9i5mnJtZ62K-KLk8LmZCsi5Gwvjd1KvZ-2K0u3AxEnvvRks57-bsi9l53oyWct6NXP7VHKD2YlK-GVLlxdyV3Fnvxj8M2MX0djFf1Ni6mi9qrN5MmhcToMkX879SY_9uYj03028m-fVvRns2X3TeXckNfzO7XcyXPbnQb6aum9FC97tZ62J8bDdz31eb7WJCODeT2s1oq-LdXJVc2OFiom83Q0q4mN8ouTkuJouGvhu3byZfzV0Fap_53cR8MyPezMwX8ysFqVz0apoU6qvpPt1MWhfzbU8u34zW7t_NcBczk7-ZX-3JxZv5xZ7cBm0vpuybae1izjNuplwNCeNiZno3moebCelmRJ1fzTeN2G7mvuvW98V4LYO_m7sKFP19NQEHuZirzoth3Qy4dDEzXkyK_WZ6vJmRb2bWi8lh30xqN1PWzYhVvJszL-aLRsxXI0bybq4Kssqp301pF_NFBSZ_M5rGd_NF5z0X0128mexvpsSLGalfzAz-ZrRB9m40Ua_mi86L8Wbk8u9mh5s552J29zcjkH43a97MCRdz_LyZLxrRvxvVRN3MdBfjnnoz_txMGzez_MV4Pf7d-Hgz9_08XODdfNGXiLOLGf1iEknpX40q975oRK1mvpu7gtTy-7tp5WbuO4X3qk7RsndzVZBfNOJdBX7ZsftTKjASnBfTws38RudJKrybuwoM5WbyuhnS2MX8RgVCNS5mlpvRwser-ZUK1Bb2uzntYhqE72LuClKLF-9GG82vZqjh70Yh_m60wPRqZow38xuNeFeBZ1yM1lsuJoebKedmmruZkW5G5fOv5sR9M3eNeC3Jv-8UPlb4-WZkL8bNm7nvI85-Mffyki8KUuVs72bum9nzYpTU38236so_piAtB7-alm7mqi-_7DJ-UZDXfcRZbmb7m7nry7uCHONmfqMg076YL_Wied_MF43oLqbPczHjSTejrahX822n8LmZFG6m3YyqsS6muZtR4cS7-YWC3N3djIL41XzReb-p-VTD34yHGd7MVQU-yNeLOfVivtV8XjVinxfjn3wz3t9MyRfzRQUGfzMqg303Nd5MSxcTCfGL0WD_mNSPZGS5mV_Vml7V611fXk8cflGfX_TldcFpx4vxklXv5qo-_V4X8-Xk312balv33VxPDX6pNRXRfDctXsy3Xcarf3xRn9ddxj-nPlXc925-oy_vZwp_oT6bdxfTn3YzX_TlvplzLubL_qUWPt7NKhfzRX1qV-DdCNHezV2bqizp3VyV6xdtet-hvCrIbdL3zZywbqaEm7mpz-es827co02BdxPbzWir4tW4NG_mN_pSZZLv5q4-tSnwbjQkryYAHu8mqlzx3aR0MyoMfDXJhZv5Y-rzi4Ls42buKjCEm4n7Zu67jPczhXeN6NfFfKkmve8yanP83VwV5JedwtZu5jf68l6nKhd4NTOOm2nrYpYOnb6bu768nvz7lfq8VrFu7aS8m_uZwruCvGvE0G4mn5v5lYIsF-MgHRdzVZC-7pv5slN4PYF25sX8SkFeNWLc9Wb-pgKtXvSuAv9DOu_LMvZ9l1Gc_d1cK1G_nEfU1sy7kQx9N3cVeL_h5ayL-ZWSq_Fm_twe5M4X86US9a4RVZD4bkiBF3PViPdbaWzD_t38uV1GNe3VtDhvJueb0R0E72bUm9n7Yu47lF3bZ-9GpRHv5q4-7wryv1Mjxnoz97tj5rmYX6nAu86L9WbauZl9M1903rXW9IsKDPlmdATo3Vx13n2n8NuZwj-lAv-kzss385tdRh9vJpybuSrILyqQZHgxdxV41Xn3WtMKtrybX-0jXitRv6jA690xf1AFnn4xX3YZryrwy3lEOde7-Y1GvKrAX-k8Fea_m5sK_J3O6_lm7kpOZZLv5r5TeL3_5Vd7gVcV-EWrQQ3ezX3HLuX-b6a3r1pNRYXv5r9Tyd1PHN513i9OHH67dybczJ9Tgdf9vP-YzlPJ4bvRVvK7-XO1pncld79B9H5q8L6fd9-x0_m_d3PfsdOmz7u5q7EVbuauxr7s9o2b-YVWGwqmd3PXaoqmd_MLJfdFq_3mFtAvJw6vSu7LLaC_UHJaYHo3d533GyV3ryZVede7-XNK7n6zzF3J6bDNu_mDSm7dTE4308bNLH8xX7TaXY39uR27q1b7zcm_2s_NwMrfzRetdt2x67ok5N2oMPDd3JXcXavd1ZjKFd_NXas9-2Z-oeT-4H7ef6NW-3qT53w333TeVcm5WG_mF1pNWfbd-FRv5jda7cvtMDcl93et9v_ovtpvbnj5TykqXfTxar4oKl2h_m76czO6zPXVJJLNxfxGb9331X6zN_abNzZom_LV_Oq9CloWeTXfdr-u5jeK6ssNL39q9-vLOxn-Q_WTv9n9-o8pKu9v5ld7Y-tmqr-Z-5sT7norupu576t9UWPtYv4799V-pbf8uZk_p7e-3OT5i90vV2_mN3rrehLu2_7WL-7b_E2F5P2WlpMvpmuD-93oWOm70TWxr-YP7o0JWt6NXtrxar7orf-vqP4v7ZwRxTfzq3cjjIv5ld76VZXjTY2lWG7mb2pszpVW3T711XL3c-XhQ287NOhY1cGTdkIlUHIjSImIUFQpmOeuYZzZfG5hB3jOKbD3dGBEM_hS3WDK95w-nlPb6DunifRbsfHkERi-046fiIWk8wB1rzByTPNsng086raa1lqYJdGCqUvgV21pPfaommDWNZSQz3FlqRNlz-wcLRwz-pJa2sWv4eaMZfbQrC1t5T7HHGva46dr_GbfMOns0tkQ7lMajC463PnUGvapg37rh-wB00XoU2zt88e6S2270_cIdKfbN6wtoewyrEd0Nu6eyzOszYlHemtz77u6_YRA7gukA7X5eB5XKgTNuRrRlcnllmKY1siQdXlNAB5IAMnn0SEJe6bIbPHQOchXbp7hQt8z1pNa22sNfrU3a0ZutS_Pb9KXluaqD8Ox8fRBlzaz_2zvl-OPifZyNl1a-HISUy3Dj5VdYQgy0Bd15jbE2hY9ySvGQ6q0w78jPl3XXoLLc5YT4mKwZvbV-dp3owtlpq76rLgB7_EAs5UnVNdcKL6dRittxFOd6-CznR_tejsWrmcdLFPah1EdB5gdkfnwbvIlV8oKrm3Hd_GcycTjwT73AAQVhmTwpVnwsBRWWK2u9IwMMdmp9h79qCtOhsozsSH3xWAxgrOmUnG0Ce-Kw7qFJ49pfbPJsw7y_LLUyWB965HfIGhKWlptNN_48YjkBr_uH7s0bVdzi3kWk0lvvUKst4XL7NWZDyKb5zEra-yWGZSHDFK2n4NHwfdy6mnudfJpQ-PGL9KJggeNkunCHj2uQXyEGPLsppWJ0RMjA4qUOPwGP7Vp0Ukb7RhXqnG3mNfU2duYut9M4ZqAAX5Wctq4EI1Wd3TEtuNZD67vWuyVEAI3TiCacJf9jJISE9lO6acVx7DGEFY69dDJMjPDG0ugyaUNp1Enjultr4RNP5FOpZPpb2Iut9c_-pNr6XmfQhjuvir_Op8A9MSycGYN3WKm91PXOOMZWlmDhIycY7DQ7SHlaKGLczGJil9mouMIqWaL1egGsxf5PYOWmVo44dkjp5SfGJ5FGxSr0YXmDG7mIZzaiMAEna3JzbHjmK3Ew4iZP9vsM4khWphadFt_T4v-mBdbzw-ukhy_7u03rNPBEzB-6r5DRizM8-RlsJSY6dNSyZ_YJ3pzAOw2M5B9t99lKmqPYazotOheU3ONvw8ZYVXGrHjrztMXnrrHLAFOdjoPDT5mvuRb346fGpEBrIz6BvAnQ7p9DQ2kAKsiv1RF1WMrhYDbOS9XG_55ukjAAx7XmXOhYSTB2RzglGKkS3P5yhfAjAhe717BcH4NvOF5jXgkMyj43HKj9BK9q9VGDTTIpfQW4icv2OSBHb0R-iSe2c3HP2FKE4AZ_J2_ELIuuuoyAx5KYSKEsTF0_g5s7JnfrAjas2lnOIY5P0jz6PhM4h-Av1aGwQ1A2Yi3p1cHGC64Fo2f9flkoU8CUqtiZoJWeVYj_LsbYbYZdwEC5XVADtChKavA8jCvs1bRjBzo3fJJQttyqKW2pu03-zVcCexQ-8xVzNHVp5iYCxzZg-Dqr09rZUOkj08qfxjmWAftuz8IbE-OLU5PrJZTichinQmd4OJzPz85pcsLmCg8cC0Q_ilpO6DeEcLQgOyF9XCHpntCV7MDB8jrkRYOvU_vgryB5xDMwDz5ZeNH3mfcegygpaxPq54KVHZmHe-PNdY-qstDHQGzLAICWQQKTltH0J3iaBdSD2kMkJQ3KHhoFf4_Sz5wEoDb1ZI8KLND6sd-14O1G29Z7mFqYgbjVMR5uj0ZQoIzgK0P-aqSnQ-dmWSKSl9CXom4iJobOTqAUXk-HtYyiM3AgxPPOcCo_uciFCBGTXGbAr2JQvxFmAmF_TNCf0SkefqD3-I6ULbSN6DOnHXSDVnzTOZj-85kEmYEaFLuACk0SDnvQMCQIOUSTM3cMQBDPTXSYT4-4Vb4NX_LsAPmivQOR_AM-qZzDQQspNjpPtk5puNSKX9ltTj4PaA7wQQYxJ4zmbTskzI5gbko9QGyB648A3BN3BPHwdNJ5j-TDvHXVZMnx51JXlmklPgcfA_XBZYG_xIGGAO0wqC8Xrd2dDvkgSzRPfAMJMCBd-IJZECLL4045BE6S54XyBRCoz-gfyK6lY_gX7qyHyz5idqUgDwQBi5a4SWG954J7TxiJsPiRGgG-SMBgWNbAsd3yTfyyTpxN7IGv5E8TMNvJSYI9nbkcthTfCxLltNxM9hiDqIJmzFiEpOvQpbHRc8IMr38I8wgV0gJHorjA2PemmtZwwI2x30ihFGSiFg1hmJkm8wKwRb-2d9BgWH78NtqANAKTbbWM6lAvObN8uDoaxofegxFja7CVxKt9wIFOgquxeh5qFSAw9mrRyk44AzfbtbwHCv0U8da6PNcFquj7XZo9G56Y1iMCI5BfoJ-aRaskcTvkbSD8QL8MAJyGzKRcBJvN-VgwGjtQxX4T-7OPJl5JceQU8hoEhdgBbAizg-yga4xadgWNL57lVYWeNio9AeC7S05pEewRWaAgyth435V1R4QJKUyZeflM8yMJm7wlyxLg_WCJIQTNBFM5OlAPugiUCPZPWPor1Gcrg4v3jpbJRk8OAm8cikNkrErmHrwuuWOaPwp5zCEuJ8jSTLaOUJ4-yB9Po2UulOQanmeLmAiL08CY0G0EvzwQNhg5H3Jlwn6PvPAAWEFXsuDTlxOJNEPvQsFNEG7kUP5Ofg1ebRE9ADCbiQHZQBVdCsYhAk64vMSRSJX4J3kd8GGwxMGWOMUb76W6Ue3V3PB6ODaJDx4vDQVbNYIMMgDuNFYnCGLKcJm4CLg-NwM1QG_JfmI1X0Y3UZU4hODZw04m9gNUgM5GfMZXdJxiLl0pm-5Ah50hh2ZDpeFNG4dhCdXAtEBGoO8jAvBCOM5YqIwubAi9AhJsckRpBxHbDKB0NBCDx2o4PHTtVbp5HkU85oF5gS2pQifiSgg-Ad_ggMRKErc0st4-WGkMnHV0FuEQusqw7KbvfBTeCDfwy3rphOjMmWLFPqAkJWRIY3ivdChXekFLHYmEBIUws0y_YfcZxRCaLMgI4HrTobvhL2NW5NghTKh81yfEFBF72BuU-vENF48VkHjd31SytALl8-qowKvRW8sZSD1qJnF2JbwBf0FfiMgUFTMPaQSiZfFetMD20ZBluK1jzdHEtMDlMF6UjJqBPQANgH7gKCHvuCBzyEUFnmIfvQZJ96_cozI2krqIL_0A8tQTBLhkIc9IL-bv4Y98QgeAvhA8gkXRmYCtnUh8lKYi6HF6wISg8wE3WOw4ZZ4DHIJClYf9Ja6w1yr_eRcEOTB0xL849lo3jbpXBUcIkDIE3a7PbGhJAxIADQZKEEcQOMLyTcxl_wuiQmlGeZWJ9bWq3t9AS478Y0DwHwadDGcBAbWilzS_IHrTBNJA_8iQccEp3Z6fVmFs8ATdEALFMiAyUiex57ZLBdA7gpiiWnaiUBGPRZDfyCbfB8LwhmEh0wQC5uAA9ASsMeEaZePeMmZDFXwPPCER6COB-C1gJHqwCC-UoIEYgWTywKLhWm1wVIYBWhgjWI2kDtIjFjPfnRxMnrCHfCshQINSF3Lg-oL8o9Zz9DPXXJP4cwOIXZDyXwiCXuNk2DWKgRP48FkLRIR9AGiwlA9khLb1UAnPPGL5xLYCylrr7APdAHolhDEFZkw6Bk8cz64jJNolVvj9bFNW9HK5JKgBYw9gGMioAVGDd0yyWlzkJSYowxDhaJmaTqoOGyUPIlSIj8VmsK84vi9kxsh9o3OZNI1CBDlGjgIEZohH_gYUIt0Dw23poX6GVCEjgXUdkCQkqDqRgi7VUnrCHaJLngGeoy4lK6HNu6UgYkBJXJ4nOAfygbbAX8FKmRAaG0BPwAaSIde4I04gr_lDpKX1EWDgU4HYePf4awwRMUw-aBsVDrU_aQH2dqCri4AK7XoUCSol15FLFxHfCOmEABhDA0ET6ITXuLQxCbKD5QkE2WLgJBJoYnpgXqXDYLlRrhkLbmkM2phILUmByTDZRc8imSo1SCpPdIQ-haEBKC1SsJ4RPjMkfgkl2qK-ZsOYyla2RmKeNqGzC1S-4AV0xZcCGgx2lOQYknv0Iw4Pj5O2OlQZoa0Mv1ey2KONLsqRB9vxvGLJUQyBFKYHFh2EA3TuDThtuHpKiUNCD2TgjyCO3iRh5n51w15VMI0r-OZ_GMhpzPtRBcsBOJKHCa4DB7GeDFTaAsIGxSnQq19YESUhOGLHv_KGd0CzYE5Tq0SBXqdOg8FA0BsxyiS-x6a23ylAwgcHLLbIoUWtPRGGjAMbXsgH7AMgBUur3plwk4Qgqp7yHkwU8RHh7mRYKEKHa8H8QcEjcAmFZIvPC7sUJFeOZxkodWlATdCuqAX0M4VbI9hyyVpZZNeaJkpGoVZZciy21oTQupvaCkj1Msp_GuALuQOuXaoeKQQSOjH1soX1CUgaBpJE1IIjqRJIoCkQoPg04QcKAYu0OM6-XMyJVMqskH88v9gLvSCvogVACpxpoVzELAgJ-BDWI1p8u8hxiFQXvfZ2j0PcGgUe_KoOOGtQJYfIZhwPYWf-O7SO97oJ_ACvXCgNUoXpXrGcFV3u0_lQq3PQjsJXZ8YN5C2QaERlFNSuyIYhxVK7ZFV9NnpJ49yo058Ka2WIFMd0RyZza61qY6fgp0kV_g2PgdVQbalQQoIJDcYs9bmUoDWwRq88nmkacwmkm1BFSJikEhDBdQ6iMxiC2eRBBxgcNtuuYAlMGNIwvTwl1qSaUNoCB4wcrrgDCIBAibSYVQ0J-Ad7PAwLqcFB52nwAOYRcEvQKG6jKw92kkIRKg9NDoijug7yDK0lpBcSJAjhpYYIyMAuIAEE0aqguNG3ACtxf8c-AQcBkllnpi1ylrCEJ6P6GMkZXeCSbs34hjKKl20hIkg20gX4Jn4EVjv_YZBDlg5DZJYngBb10rU0xj1xajiKIcH9VVtcQ0wcaLphB_zSlZg1gmrDpilPAkAAcLUmqPWe1DoKAjiWLcwQwVG1coLk0zSsoIi-rgbaIjHkmVwIZXO0EcEJXhEFiQ8DIKqnIqk26tDyzzKMfyPLgkBwQzIYeItHm_ru75O8YPM87dEE7SmKj1COcaw5kN8STPyw7GhL4NxFKdiRlBzs8AfnPyQwFfQkQxBfUTP0GZCoK9IPejwI5lP34mRtBTDWvAgBzwBgVsBZBUrChXpDzoRTowAPVEsrkZJnp4nrRsx1USzhjQM2D3Srgyjj1ocgpMUpvix6nG43yCvJ7hKQNse0U_ddemVp5wnZTm7f4vxwNsD_zV0xy1k3QUtNCS6Q_phlNpHgxOB6EIGANkDgD6Fv63wN4aVHjCrQGCPSbzkmfQA3rZVTEC66qpUaxkZAvlEE_L_R_5DqVHrEB4pWBXAJy2RwqfT40wUPgdSmgBGWLFaOqYHwBwphERTtfcRmVFyWJ8QSNrD9Gl_ALo0BQ1kb8LpVLxJm9N4O_AggoeboFxQJqhnP1V4kOnhAFAc4aRX6OLwW5vSWlT0wt6sW8WY17V02zPxDeEHmTMcDtdjJsAppQbACe2zjE6AuogkdGyDOjctiOHwZ1utElgEo9gi_dtDTMEV4I6cgaSEnxZAm5B4UBqhF1RxEiFCzaJ5AlOfmK6Wa3Fafy-4KeiClhVSdDGqvWFqRWt3kDEU25HfQlUAawUDYwh8gB84DfmbxgFUcEiYFv8HYV3Qcfz60O4b0DFxqkG6wj2L9ATNyaQUYlIb5Cgf0SiFJwNOOga8JmMBT1fRHXJuNu-sg9LDEDVoFWybyFtNiQsS3w8-GsEXsg_gs4Apwv4AFfgtPHBpb7EcwjM_WsviYT72Ddcqcin0IXHPNARBD7OsU2wMvlaJ0GgAK3QItsAkTuW6Z5HmYLoSC_RoAfxL4En2gSUC0Dg_Xgchh95r0Yjf1uLAg1TpEdbF07z5i24SDTgBKL4YDVTn3sqCEYxmOsjsJuC1LqL7PUmspaEXg9Y9HJ0C3acAIDvAghxpPyTNziOncA23g-ATzATOOgucx0GUtPHYiieqZwgk-A4-wq9s7YTgAQXZtrXiAh5p37eKsXZ-X83bWsUs41jfEKjSNYiNJoVnDYJdkW8tacs3Hu1mtOR0iBnXt5gx0TpqksgWQ3syjYJYOeV72jkTzuoLLI8AnxthSycdGpYkSB4oYHuoPGtu1JuENAg_WtGaMWPZVkZlomGL-CN8EHr2HO0IF9JoTDF4LUg-IlPQTQeXbPwXeS9LPwH_SCUHA9Vq_84HWQ_6o713qOKN6LAg3C66PBEhBEHTMi8yBXKThADkTHJBz1FEyzEQ8EuHvtJChyfDKtiXB2ML7ryeKVQtjG8_TDxDheZfs-YwcH7-S5z9oRWKXLw1qGARGq6lJggjYS5n6KBZKQTbhikuaEesSCh-Iah34jNQAy28JG3f0t4PqpTm6VrYqGz51V6DfIk08uDv1rLF2OadwDuxgc5GH2UthcABj94oRIjjQLUI52nO6uokaceKIQRWFf4KX9Q6E_kG4GkLZhj4EfxxqZp4K2XkR1sfFUW7GpkHdeyiqrKZejpIeipKvtpGi_BlB3ojMA4trqNI5UsvP_FoFWD1UG1LlJ-M2kPAkxKN06oZkxI8CuDRDtSuQsExizbDAt64tZlQETZR7yTqYBACRSlDq8YD_ikYg5BBMuBvAfnPCKEJwS6okRZAoanMI7P_yJUC-TFpkab3ODzEELmCRst1iGOS2kDk3CvUnsSHjh5K7wXiD1ujOUh8DWxTJ0mhmfbgFKgrtCTkVWR32otem5xBaw4ghRZcEFKkwdkrpFJR9lFnG8kCSGqJHro-QpgZd0Ci9um0i_oATCvRN7zKFpF1sgtWAmGFRcCUwSLYStKq5dQeRlh6EXYiMnK22e9kDP4nw5tJbuj60T0kNsPOyQpgfCMroBWSfEm8jPBGmvRgW-sFbYGiXWJHhLHupEHcK0zwFMgIdIcxhtQxxW46LW01Z5c2avm0H8g9YQWvIjrBA40as4lPkwohWSjqNm3hUKt_JfKBtpuDKogI-jTwBRS3lgKPB4ccboFcwOPLo_VxpfdIi4eWpkd8bHl3q4bbxpc509rZ-smD0G6tEGjpZ8YNC8cV0UYAiMpPMqR3yoFUmx7g-TmBPVBUHq59VJ0yVGpkVBgGbb9DjUY9cF8e1MoE0hIpkyTiz1ENs7bOUkFjCeRGyPKKDqPf0i9wpGiwzuxBGpK293c8xfAZTg0JD1XcidhHUSETBeZaQSPHkY3K1J4nDdcaBiKMrJu29rlo1HYBZdUM2y0vfB6vbGWfWjK0tAN1A9TR1tFohX1tLBE_N2E_E95Wta7tprSTRtxylHburfgjeIlMCMKSXPQ92crF5zAnusDmd9E-r6W0Zm0GwQapgyGcWnV0EMhJJqJRwIpS-lY1_EKkwR-hpNqPQq8_oPnUKnG3WcCdQQd4CgIUwOB3Qf-g9YKZEd1B-5_gZ0KBnCXu2LSKS2YocxCUdYqokvvhGTuQGMCZpfWO4oo2V11Wm6C1eFIJTokrovkdDJcWzTjxemK0EnAqLhpz23J-1Z352hqA1qQnd61XZonH0U7KiTyJXplkzSgiQxxCeMUZaMu0_TCE2fGIXjLI1hoPkNLBpM1MkIMKT1ZihaAe8geuMweEHc7UBI74HhNASu4kVq1yg6ZB6_uoxqqVjKqGtjQ1qFtyRiRNC-SHfKLFZhhkD1qZEzYZyvPkPGGLByWxk4ovOmIBYQkd9t0oHTwY9Uomhz223kbUjpdSzMQl4ApgGmNMy0SgqrarfcpqVO1gnda7UD6IJFSA9lKAoKSlW5RF1CYpI1pU2wL5BgwPHqhVFQIbqqBFcfQ0yIqkdMRxwh8OWn8g0OoOblVtlaikQ8qHIERBkOeSNuTU0qI1ITQsjKGiOBz4pjdXlDVhlEQUjXNKQowy6HDIUUrDELrDMCLZooYHOlNWP1rPW14LqjR0w5yy4RkEO8Hqq16lsy26B07axVPQiVpipbkoRC2-KT3BZZ9txN84YTiKIf5cPhSXxe-ztLSxSPswNdUWkV4MPPBqpKNy1AAqmC2VXOF0dAvvM0ARqdT7_05V07eBQq9a6RjodoOROY8WWeENc02wGoWKc2hDG1RIS9VSA8-shipH7y-IcJRJNxYhSnrVW3SWiBFIAk6TRgDawYQkXKQ01egMrYEGosxnbWui5HsT-pI-tAcbUGBzIDU0UkVJdghO8T1to3b6jjrpdsYMzxhFm8Aqj0OzwaO21qrga6ijEYEqEpvwpjQmMKlIQ2vOtsayGEvyk0oUtWsxczsOB4yOAQekILdaYILUaUUUPwTjVXKwtG1E57S_RqNJDtDLSMDS1Ql1IX-oksFtmN3WcqNyjJ_2tQnIIKrgxKqRapEQbIqGiWPRewYeUosrqD6NznQyI87TtIlW8L_ubNXfQ8mU2xDdQIVWqzxKiVSwteaSVU-ToFVwSaXMgAuqYgCEy0yhw435C9wbpcj80M2DA8S8tSKMXtDzsn_wvj0kiKAg-B7aVxVyWoxQMRBEam7tOAF52qEhxlVl71UQT6NsXRPmADkR-UakANyzkXOKC3iRCqHg3czB5GFCdUiNbi7gb0EuPFZgBECIJhRbvwaxoQWM7dQ6fdLt8FofskpNmGWDtzumL5MVwHxtf0O1tcmGA4oxk8PQ_AuBoteQQrESk6I6vjSlHGPyJ5dF3g8bcRnEUOxr9unfZhAH5JfkFvbHNoPmOfZ3iUzX7Y-H3sLy86m21au1wDzHHtCgPufnGx5y3LQMtRpMpYm-aMdhbvg7gnbU8fkaXc7piLF-fghymaxVTKv2IGmV6MsgFfG3alUhBXv7Y_it9GXUNojBBkGr0oSinRs08wifNv-0ytpsj7cnf7pqKKHRAAeWbnNysIXZPmNgrjyJ0m2dqSdD8PCwrCqaMR-9XJOU2nF2RCWkHDZdoYFagpha8zhWT-iqlr5hw2MEQBgMOIvEj7iQxzUtCcOsaHWtCQIwtATrt3aNvRKF1tdQaSTXbOtyutwEmVocQ4oWgo-NGEUjUUP8_SMurxLPAvED4ZkZFAOwgf7l37P2loNqvgh2ZAVMklwLvNaigcxawwJWfJM8ZH43IgEUmmOp-ijpWOPQmgnM4pAQAd3pYE80nCxss0qeAxoi9BgOTiMHIpcI0vI82VpSHIpwUAnI5T1VJR5RXKicCJzo2usuNg82RBUJAY3CmSTKnsYQ0hXoHlQBxqB727QOTx5i8vA2RSryKvAdKRddFazSz636tzxUN7cqKQiiwzMgvciINvfQMtTk0Q2VpTUDjRAkN2l3IcJTVImCAiHctRMrjCXsK5nFkyD5J0IWKNJyp36SuWeAENlJ64ak5iKBpUNFtt2OlFywp6Qa_mcFBqUo6ZIw9EJIuNWARVXpJXQD7gRrJI0EvbMauEQR8IRYLa7mstgHoAYEBugg8VZ55E7ApkptIHzgh3aFPJQGNVaQw7ngdlGlP5M0gvtr9WjBb_keGiQoGVUrZSbWB2xJwh2xhcCgjVoRBnuhaiq2ySqHCFrjLHuQsvA0rdzgQyC8tn1AC4ujodUcUOFR2_CBTOyrCnuBwcrB5HTXI964zrCSY1zHaXmhnfDxTOl3p_pUnu-0xlGdBjHA80Hmpkok5gTyQSgniEcSOQHmSDz1MMwa46zDPQdxsrWTBwUiFzVmmKzZ9N7vpGprlSR5FTHFjkrlCRsZYSe-Pb0YeDYP9XHBAIhYeFIJ5BPxQFVR-TOlakkQ2gcnBSN-QDn0nk9wh4fclpwl3KIaM0QwkfOoyEaVbwP5F9aDYvOah6YVaDIUPFsuY5AmDAEqiUwcrDXySD7oRJUlnrMXVBhkS2o5oSsq03W-K7YCeQFeQDAd94P4wVXFDvgCnFykOw1txfNcXTqL-I8D-NvtTGlPoV7S7g9_h25WomZOYohVkkvlaUUrZIz6QAOfBneqyGZYL8o3wCtsl-tTbTAmHw9AtLi4IGEQXe1QH9WnQ90RK0z61BEIV4hStHrpoBWOzxSgXGHuyG5LdzOQ7y3nOZ0uMGzXIR8xf0BCON4A0_zjhEFnEpkvDVDdOnHpP3CtRZBu45ekGXJMVgyuK9WD9DC5D1wgdJZOrmnB3ReHLEZmQt7JK5aTk6KVCX-a3LqTw57PTbo2UYTuROtrO0FXgcEOusoYs8qXkjggRPNozxmCroXGZxHY2sWoqvkL-TFHijhhXMgsvWoJ2j2IB5VmKPdqw8oRrRpiNNo41qOBZ09VtwAvJBSftcEE7gybbuN6BqroADxgJ4kfEV5N8oNKPZpK1Y82tIrwS8km9KiDRW0gPBaqmCDjSUmZwqFvEBxQlw1HZdIgv58luAQ0JJ1_IBXlhBcWHMcdp5yggg0o_kOAx1Sk14s2Z5IByrByLwc2LeHhxFXJkGhcuBHEQDNtqcj8yrB9qixwMmnDkj_8uq8-O8lT3qRLFqCmtBT2eJSRPV_WTKARkvXXstUqR3WdaDAxUQgeYzHg5T2rUBxppBpGYJGkpbJ-yRw7JlBRS1VLEjaIWRUfTgvJXTCQhqpifEO_MJiPZStUV9ceCbEMegfP9zqeDB5-qkhDQMVqUYsA5F_TZvhVqaSd0TJ0mqRBysQ0UeP8svENNByaAmXQbHuiSV4kIwmqVhi7lHO0O200GP4_VXbgg1Ghpr2TjGjfxuDhpONDqKxHFrpL0Q45qDqT5rTEnlqdWonVVJChosSYei8SH4Zyq0rdpQFSQdUrm6ICVJ1RYUz2NS3wjAWoRmufqoPAEsZdUUNHtfxth8M36AYISB1WrWkj0pSvVJBJrlb510GWa0WzackVUIN6bqJ3TmNfqpBHnqkgIukcANI1admdkT081TZr0Sagho6jgdUghee3tcvotAHaGQJigKQm_lUKmeNkVXNqj0n3mI8Buj0M7UhEOwPDGMEhTtKGX0B9-BG0QYRYJChGR-zhOEr6jzjNRsE00hpoG8kXRCczbu9BCm48IwdVbKn8UGu-zDWeAyHTSrS9DRTaV9veQaUwAqaFdIRwAgxa1o86IghU4Igh6aLplVX-88CNqmrgg04P6NoPGx9V9fjei15OIiLtg8ohiTNmRSd9HnoAGnS9ObMQka1qKbSpRB5kgV8ixK0UlGSljRQVRD0qSSB2KxISFkAuSSRppnbgZGgtGjkkHaJqRZcKf1Wfp6Ii0SMlLgZdh2TwcNWuQBm1ZA5fbdHOgBJtjBvOB3Qu5hQGDFkgm1eSK4wTtVB0RqYVola11XrtnTbWCHmvu_xK04E6wmcHKTHQdvG38zSY7NjwBaJrHa_kpBcsomi1nqBREZblTaZm2JUovY5RM6dEgDZIIfI6Eqbyf4j5GqqK3KrwcFo51Fs8lsontHSsBmjHaqDjtetDkJWBw35Kjar2aghRqBYgkbu2a4LO-yfdAbxQ_BKK4ke16DwhDh9hoysIxLVDARYv0Un4orZ3o_ZExtG-Il7vHZ1k-iH2CJ0q1U3-Qxp3BaFiI0FgYdyBsSIT88zdrb_af1UB4oGGjgFD0EbIhFxb-8DGZ8xxyNBS0T-f2nehar7Zdzu0xf_Lpwo60rYqy0g7IeO-2lE5NhKPTpKK8eArIC2EhyjBlXBENJcWG3QFJ_mVOBQtxC8eeC9eoEMLbtCzsEQ8InoH8FyqZae1wBmDNsWwvfZ-G7mP3CB_tqZpzdVbm8UpgzXcEVwAKdnEGj7xV51O0aFDpg0ceshfhLQKxlRMC17IXcl9zJnEKKjuVNAkbYE7aDs52yx4T5PBM8Qv1EscWDUByE8HV5HeI2epqaXHR6fcNBbMeMtdVYHgCP8D9II96byM1sZrsBeh42ZI96zjfEwkfu-KodhoKuJJOgpEp6yqXocbnU7EMcYoRbAkjBI80UY2qIh1WNd0VcU9R045VFAOeXFKLigWMiTj0nRUWzXzDsaioxwJpXpw8aBjAzzveYSp8ggbU_TbrpCwqZJInVid7djs_0-e8_E6-aSyYLn7pH2KYjja76wgo4ru9GlWWTRshtw_ND9PPYH8TKZZhwxTAx2SbhtZe0_FAzRO635o-WJLLlrzknuorGxCCILWw3zT4oKOqaEsVSoCPxWFfY5q4qSvEC5Is22rfAlkQVkki32dqQmi-ttOCzmpYIIhPR5_yZ1J1WpCLCqYGQDA3ExoweFhOr1IU6i_xXb3FViDFNuTduLLoXN6ESL4P4J2jYgPwBeAANHJC_BLtOwzED694sUaHWQitEOcJUq6gs38t-qYJ4xQ0llvDsLntbFD43WC9bFqK8ILVnxUegmHwvdIqojtqsOYsepV80fXy2oTT8Rtq1qMUXC4yWZGA6TO9Q-WLHJ_Gehsnf2tTQ4PSSVr2lkk67Q2Nrr5ho6EiI1HLb0Q2EgLkB3oJniK1h_RCB5utBzcTreWoTi1ZqoiN6iEzouTHpYd5up6GwUPfLSjDJXXYrQWdslvRO-wbXudIOninU5l002_fkDqmuHGopKqS8IftJOD8yTbHz42M0wAMKEN0YVHaw9VG6Ba6UbrFHMGSQRnEWWf6qpHLXLDxPSpZV37NEMA1t-8fU7dziHERAqnap8eVVkStg9MtnWdohhkgKKtIp1_LyJcj0pZGc2HhKXyare1ykhwIre0e0z76TQwmgDK1Dfs2e3mh1BPFVFelcUhIStsQo09WOKzRICTw_7LwxQL3bX3CFPTbT1Ty6vAql1jED6TLAS2Hn2eYsXKkM5YVCZ55tG2JVxlIfd7m359Yh-pBhmE2I-d-b_Qv-xs4pegtqsAwRKzig-q16nEDekoZGv4N7DBHJLdEUFE6FRCKZZiCnpM-_Qq-qA3PfKvyF6v3UEbiEkLgmqFcQWdrK4609J1ro6PcU0PYHudTFRysJ5rRcoOgiPm-E-bI8NsHoTn_ZXpXDjTW0q1Ty2X2adeBNkynY0uYMMI6lMmIeSfT__mGzaShgI2kvYpc0wS1UhWxkAnlmGCR8dQNQvwczxGGyCgiGsGAEi4rYOw29u5PpKbGzaSeDjKTQcqIX2EF0rQ53KKTjQhyjKJwttZPVJeL9AyHaI_op-AdNbeYrJbK7YOmaviS95uw4QC9U_cOQTrh3Epp-PVKLjQUBvw8QrWNZ1kNGRQPTfZhjRjWGI8FnTBdYzMmpforKY5of2JCnqiwaGNyyfnCVqMzhivMzKbnS5mIB0HEt1x1kgbYvvjTwLqAbmmM9Yq7J2fTKf9E1WvVhhW0yquxgBf-UwtvgTXWyrWA7CObu5wOs3TIDpMj0rgHnKeBI8OSCdvnAHfI6IUg5Y0tY-5VfVLlkekfM6dHp1gtCSytcereyqAdh9_sgYQ66axUkMa8w3LGuas5hsP4mUOAFXXWQAIGivLFXCWSrYitZqfbrK3Tt2FbbdagdZDm3AeudxPydGuWtD52Md4s04Ja9OYidKJIEYcMZZUoTyrTmW3hx4Avz577XzWruX9pAPoaNsZW9Fb6u29Uknl9_Ctx-DB5ncQ_s8n3iRbiHpolIjD51OdCPqXDnqd-dYkm99_FJDcJ-q4yudTYY6Fi-4WeKTywJ2SaSRT1jWfyAFmTWf7vT7IqDc6P7UEA6uSB_URy4OK6bqSmqajxRDBWhvojGREg-uQWtF2dtHmahGQPZ_DvtrhzXpbXye54A4q9OIRWdvAOgul49I6nghFVOn7AzvSalvTKQgo84JVi2LPErWGnXV5yNES2BR_qw_oUXVQEw8H--HBsLMwbLu8qYxF9w2Bd1pORkocBho4GFq2WDrLrlO7Wo6btqi8DZMjPJ4soxgiyCSRSaQuIzxJrNBWUPaZ0xoEX-YHUes0OUfIkU4qalOkbYMywIeWLkWfrSkmXTHXkl2MScZ6qrWZWanD_sR-99GpedJmzfa8oxKDqOZDNB155ji9UIAA0fqRLjOQKNbu5JYYCkUn386uWQffiRmk01ZTw-pBKvNsJ-CAVuugLpkNnlT4W5VqwmymMutyE9dnDK3nTXf46NoTFf3onGCyLArTI8O2tnT06lO64ka0TttIonKmFVhOa_OjU6YVlBj2qXXVRsN70pF9TVdWbVXsoUh9dlqBijaDbtqFOUnXKZD1bKy04qvtFAaw2wUcYIU9eTdIvz3ZZmZoq8-6YMNpbrEHoGY9UmZINtM2H7qPon2e-WyxMBwEdvV8-mbOYM_T5i2NgT7bN3RGEsWzV9CpR2dfs05bC7T1q4oXIpLIqO1RXRLZfA1V_mnxr9pE6eiWCt6qH61OXbfh7JYhbUoSG9oNhs7CguFzwaZMcxSTTo5OPoNeKvl18sEDwUZm6a4P1AbfUUWpGpSXVd-mY8d2QIKRAMQFASQlVhtitxl-G2I8XyeeGGdduuBG0QUW6pF2Nh_15DOwOopKfjzAfCRVDtUsqZhiLOa22ziby-v8b7FxDraH-pn4f46zRXdgpknfM3ycf-sim5_R1XGQboHYUk7a5ckIm9TtsrNtvtFB5K7DwsOm0YI9T6h8cJnkrU_NN3RJ02Oxb95-gopHoZd2qiRqr498QZB3V5FEMIbddK06Ip10XrXbEe1loWR9wLKBObFDD71KauDQkC24RtUOELpLi0p2Mr0-1lLyPdKo0jGGaEAAdWxNFwZ84kgTZa3_iSj72t8-7SpTKlaV9agKRp-qKlb75LphI6CaIwota8UGh9UlH_RSFfOf1s8nqexyAMY6hgi6kfB1-QPMB52iriKGVT3td7BJUd7e9ANthwBn1pCCoMtW0Uv3n77p-qWfbtnoNvBcZx12sNVqCAD8oM79QQZVN56p86ApqWDQOeYAfoI8llpXna_zYXxwjciBSx6dd4AJwNFsI0sLTyrEJ_jtHgs8WEQHRpP0-rDpdrRja7oaFv6nJSRt8G1VdKSm63O1vAIzhUtb6ZPusLLdqwXnm63qYGjUjqeO-2r9AyXtDR2lQbp18ONXygvmsei2bAeYukEkfr7_AVc_E6oeMX86sKzr1DSDhmEWfj_zq1rWx5zB5hfPUjkac_noLiTUQFfZiQoDe9P2dFEVRtFFX-CB10VYym--59wtYOOoYxkCGz4bmlnDm_YpD_xEZdpTU-9tia-b-6h62FkLDKQ_EIRwZT55vjlDK8HpPELf6K7mrdOwaa_qOej20f1H-N6YIyVn_YWJq1at_iO12Qh5bR3petpkf6Iba46NHTO3tqXyoKNDTmV4Bh5Oh2stnPXO-KoshpTR5bhOR11E5IJuTEMn7GwzaLBOO_gtAQo9dJ8ELnBuqCnY4CfXbrlrGdqowZU0TFruzfo7pTmdN4rJ22jYvJEje7RwVqXSNnfs-jcb-6xFkABDQ7gcHVVZu8MLtNuhxXhdcao9yWojTiQRj5XeJ3RRNXazPyusU3exAcYWulmbXDXjiQ6fIZ_rzht1y5pR9OpGjQBssDFYRTkw6l6G9aE_e_5Abg-qqcUls03ZT-42j9XaEJxU-3RRl5xptgxugmrnlkf46IWrC0niP2BuQzdLRTLBOpb5BvC9P5F3dKBZR_G6Vhig56ckG0mbo590rFLpxuxrNYRYMo_VEtq2v2O0gQt5rMWq5RQbP-uM_a6KQL35pFE1m0Hz2KPTcSqP14m2sSyI9W4kfqiYGnugBvLNrpsDNBrWLT8enbLXHIFvurqCgZBjGvm09GTOYPORM903h8NnpHuJRiMTDr93H36lNkdty9t8mLeHR7tCYrnW3yaMtk-t9T8T9YMbhkM24jYQNvs2efap9e3DGKNdJaESfTuQJAgyLLHJs0-Hjkt_qNVf39Vh69B0LMTSnTXcyKfcbjNZ1dunlgctS1pbPqkNKlNtTI3JWPb7SXxRx3k-MIcLNOsRlJ52a0yzH5ASmDksCcppEb91CGWq-OXD2wVpSYewjq8EjPAZNQWtNQmWdEBTXWgzo1a0-2v4fIJXd_lu1KowwK7DjdOr-rx6MLjAm3U7gh-MuCoFzQVsBm32DQXMBYzdGCU2F1hIKWcAoEoyZ4CydHmqqmy2TghaiUdWCcox1WEHXHUALaGKof2ERz2drECmJlNKWBBqatsDVIDzunKskclqHlq_Fzw5XRdML6MV4OqIoK7T0lokMaUjrrpRD-aFrGJowT4BdmNOyFhKmNsnZMECb3BEu7dG6V63ZgHDQKAO64IhQwVR_B5RhbB32kXf2jxHaxEPG1zUQZ2lmxdJQyfprLLOy4GFsY6p08gHKoHXJ2S-ToOT8sksS_J96V4RHcBsujMpags98Hddh68PGlyfkrS6SpN0bB7RMoiLqAKyKefRSa5I8iLddW027qBNgan1vsAP4W9TdySR90B95VLfNyPatBG6W4NNIr_i58nFqVhfP2lXAdlP5j2QBTCxrBKN6gAJaAdZEsfIuqND1xKhmGDO0N2M6IBVA9r6jZ8u2GjsvemVIAiurR3UoDHUhX7uWfUzBswtqT4p8zanC-KKbpQeTsfgFgxSHP_0hwhDmtdiu2Ixy911GYEdu9C5tSdEdLMufhwbf4beig10HdCncarnb6o9ZxSHjZqo49FJCyZ0TdXJojs0zjZ-Wtr0ukNnQbl0WRdJK2i3ZeixeaBF7FPhCVDVVcMKHY-i0tECWdcfaMGm6ITkMBcgG0TdEqpKXjIvMfZUOkY21-gqAx-bQS9S11Vib400l3qmtkrU-qlFUcQ0hF2P-viL5s2mzFpgY1BmQkf9-5OZ8EcX9G0QlGRkT55HZdAqodW1DwSeNnu1hGOPQjW5fVQlyZAc_c-agiLqYYgBMp3p6gCL0z3CcFaTiATn1MkLle_pJeMgERnB1u27HTSD8Ki6cS1zfvhWsTsihtN1kNqy1JV7TqfPCHsG0NlE4S3H8oXTMom41NDqsRb48BKthw1tkG5zkM8PDf5JV8BCFVGifxur-Yi_9KXLtMI_xsomWYVV4WfU7I9XfnQkTQOmqkmbD3uUTcqGKVb7mv2GhZ9Ft64ewM1UnqdYsMBpmSwArCVdV4QS0Kk7YsrOLhJqmiOLBV05p8t8VIl_tLW_YFkqMB-k2zNUpr1QPuAV-lGM_pROysTd4VVaFoOnbSUw6D44rrITlR2gdyHycXyaC-6dAIOPWtz0uk9CRyRAC22LmhN-QAapQwKfKE9tYNowAT9a2Tl9fGbhPLnGQUut5_PxQqiu3XGHQ6nYO2kntTApGeqwouo8unV1Ij2mMiC5VrcWyF-K1pg2SgqixDTY_BqkLZ0Ks_lFem6VfkCv4WxT56J1TVsvhrtOKwKoBXsP2f5MbVcms_6aD1nrh27_-sybGm6f_viGhxpWQwZ7gLU-H1tIlGjWlkiMbUVDBi348vWmqnatq_ehm1_4aeuHilh0XraqHoph31tnJUi-vaoSWDfbiKPB8TsDg4QmxBwcRfU6U5d5kT_jZALgEXlJTOpwUxFlUBwNW9hWLOjeCVAEXrdUm5FUZteVfsHZFAyv_jYaPzNoMfgPCNcNYBoh64xqMLV7eNpPDIaHyf1BapsjupzzTwwiY58EysN-NEdQAqPc-K-NLsAxzesyAbF-WvXpERjmLM5tFqxVBs06oDEcSZqsnMGlrJuGNQvaI4wCosfiiOxHHqyqzN_aunW6fsdt3SLqtfvCDxrWuairZTziyRyYSdPSHDRZdzmOptsciWXcP-CzT9TqEWC6ddvm_lvuNtT7NNK68JfnKBBDwLfdj_N_Pn30b0W3sulTg1xLXpbok50A1nTbOFssQAPJ0EoOFgvPFpPXfsujmi2bhU_GFmew_GsjqZvePtunH0TSZQwGAJYDDAAs9g367Hez7pyyVlmW_LRKeABmBJ0JAAD_gmZLEz9zpKvT7MgZTFHXuurdFzZHRiGMeZgPmZt9WtVhbDZ-lhwAzhl1MriotL4kZQotvBwViSU7IGReZxlWC_y6WVW3CiBdrFWGidbmql07S5rm7ZbuzNst_9poGF8zvCeexI91PB7_-Uye5WTrxyTfba9bUvHopnt7tD8_5VRFR_a03aNkSHD7augjzdJtrLwuf_Ch6b7yMD9IQ_SDxrq41QLCYgb0DgkBrSMbOIhuKV0WFdqEaf8gJzsmE5rWPuA6OZtke8pUOROUCf6qfVGVTSKLCDMw_Pl4pw27QZ9xFbJbquY5P0hoDmx_h4Lb7QO5xkUFAObP5pNT97TZVNinNqsGAD-f2pM_XdCn9iieVX1XgagBno2GgYyhBTlLdQd8qihvRst-vmt4ZVD18Xa19KeRRiZsanWiev0tBm2YrH0GLfapNc3GxdpsQ2Kx8CEE-l0bWMD8adY0S7P2DUNHy0LGkazNtVUNcdCN5cXA0paCVLCiC3iEKp_-Cl6tzUbajKtM3Qv7N87_M6Zbd5YZ57c2G9UwBNHdLsMeYFQ8q9Z6e13i3xhmG1gdQ_VGQ6Pmymjt1jUm1uYOP3nseT-PgnWrAJhPz2i6LVnDgPLOugc5qHZrqjZLV4ISQNqGSY94KeT4SXptQkUxkOnAGaX__DkN8ODYLhf0IQ3vErQbOaJz5UCRKmGh7fkpOlm1dddSEYWcesHc7DBMtNVc44E38Uc5EGXah0Mz68oanhIAYN1JoouJteWlg2MMAT--t8qulQembq3UxVeIPK006b4wjdUhc2qJRiX6KjNTUTQBWskHOrOMUtNpHkHSOqq4LaR27T3r9Xhl6hRq0bXkNBfxrRoeAmDqilddDaSrvOBteuhIR5OkexUZayvlbjqC7XR5XbEbD6du_FVSn9ZmFYTrDMfWTb0PNM8L-fh6Hm0wmbHq3kvwX7fKAoOqPQyoN1VRzIAMB-y1Ovsk_mjqDQtVtW26u20WFUUeXYUMDkOkdHGyevG0KZKOXlEJNn9A3swS2HY6_iFQN3qhW3-frFvRmP2qQ31kXbHSYSUoqllQF3SM21t_NX7d-mFf05EuXJkp1nre59d0y6juos7Z_qQNXOHnyUUrrPbp57uahdyUc7QG_j89mTBTMc8_n7xt0UF_Yt_9n54cmTFvn-oWxs-n9mTdUbPsyfY1-12bX3uyPQCkzjpUG2H1njkBDUATMtoUU0guROUMLaH4GYMddypIts2vbSZ11XS0go1GqDRSVMavYzcYkOR1K2rWnTEkt6F9Dn2ChiflTKSVHNV_jjcFXRSkI3mP9aMo1nxSNXTTKxNAlaD3z0bd3hZ0QWZ5ljRJKOoIRBC3I1TtOhSdPbfpWWoybpf9owVIXcE3SCyf27XxJ92zbsOuW6XBQVEyVbLrtuORdId86V61OHAgOYhedznNSyx6yKg6_nl0WJ-RtBG32bJhJ__5YhFqsaD7PJ-fWBA_SNZf-8ZA2U_z-2AVRDosamF_5p7MMqFgkaLVu2UubxNaJcq1K6CLU4kcouLYLNhM2xgUMn_Scb39-TtdYvjqz1DK1f7mzzYf1uYfr7M223enakV_PPbjdX91MNH2YPHrdND6813Iid5AJMLyzziXyGiGXNYWMBMkVt9gKqGZIxlKWYmQNQP1rSpcZn-hf9x5QBynaz1I100nMVSnpWvfDCeFhNYjm3NVjotaabOW_k6VWBr-2aiR-fUiBl3IkHXwUDOtIyyt2r1C8EuELMn-qBBPRVh2NnjYu1OT19VNKsxSbfzI_JsuQH5IjQAcGjgUA0FVjHlLM7auHaJOdMZdVG-m7YGkE5jaLyFJ68o4p_qMEQwxg25aQyztaFlj6TIcyxp6i80y-LLv2kBY1rDvmocZUPz4M_062bBONC4Y4P2v0Mw-fUczzaDOsusQPjiqJ_94k1blmAfAX5VE8eNSAHayWTXMMQgvin0VMDVzFZr1FAuDvrRsIG-3WdUFjcsaqXd9QBO1ICtSbb0kfxCDYqOkZrteGJoNYy2qj8zmxdrHr-aTIrG6FJSIjLAzpSECULesFF2epU_NJ_8W-07cwVLlT3bW1U6f7Kxzmh8c12m8_MnO-i5hMv4xLnCDbIFj2eosvZZJ3wDIyMgKDYdTfybP5m3yq073RFddQ2svudmGPjbEBvWfryk4DQoM73-cwXKoDednsNVmaMTz-ZphuyG_t-U_NfIzQjoIZ3MEyWF6NAvWNDCzJxsce94nO4-dsnmi_S7BDSWWHA-wRrDjUYUAI6kCG6ZRNzQQt8dGTZeJZ62ObV294QBTfGDaNUQlbAPzlJduyCmqZtI1IER_s6i1gBDZ_bitBYTN0e5WvLi1xU4is-jRoozu2xuMXC1Nt8VC15ZuEdG1a1P72poFw2K9HqrpVGAykNEVUlJdOimlV_GAvKQwp3oyXfWvWHDQ0KIFh2zjYnh1dNcL2ZZkmbRefLSo43W3i40ziP3YlFmkaDktGe0xHwcbdjLo-zxPyA8cnP2DdV0RbRGq2y4-8asTyl633hdrlfXI0HvrTT82ukAL-Cgc0s1n_ejGbeuRcTMLU_OcH_RuWgWy-TWCZiNkacw-NWf4B_h-fJxm_BXd5j7WFgMKc5-fYTK_sp_8l-8qVs3XbHCsLT-0R1fSuw8JVDj_8JxP-364heXf_3vMTS8AhQ60qor_55ND7c5sy2qW8yw5aB1pGSl_ot74BR0bnx4luaIRV0a9W6azNFF0lTraPX0g6OPPmmTTC-bP5oQGBWFqCsRQjI-rVjQY1VUJa7fASXqVwnJNJ2ZUfzd02C2rKFXhMiKKkO6HYXO5dbf32RrOv_SCwRdIqhvD-Tuj3d39k1jvqhOcZxhb0ELwRHipa6rnTdVDw4JOOevuAr0XjWSK_qk6w6uT8shcVFUDv6Xmt86sI6G6izqCgc_0oLenFN09hnvvnLQ9VoJ3sDOC1G9lfgK0L_T9LFE1gLroFr2i-vVn_B_WH5Rr', 'echoprint_version': 4.12, 'synchstring': 'eJyNWVmW5DgOu4qPYJJa73-xIQDSkdPTH_OqIsOWZXEHl3B_5_vEY-88z_v4M56Tt5FXN6_9Wc_Ob2zIS_NncsfmnsBC1Auzbxf_jfy3c9FwqF4LfnAXfBxJYpHkJjl3HLBIVOuTT8weA40kmjf5pmPZ8s_SjoFXcVZuw6vn8ZNv51aDbNOeSIby8Xseu9hvyesEy_k_yQ-Jt_AIZ-Iz8f5poZM-GPCdV7ngE1xBN_nlAcIidnGuXp88iO_z9ORJi3wTjG-K4IuK2tgFbd28cWho6WLpdfAwU8pNspfPx1unQEUv7HXAtW-StsnNOv5KYH_zKqDbW6YFVZxti1rRgyWq1kos9hYV4q9ULeM6V_P20C9MvBXL-XXInNF-0NBLZtJ8QwymNfOMeHVwCpC2cm7Ix2mtfJLaTiVJdArACxACd3QZoxfxSHgIbvhggpxzYx6RB-XpYaWktDYcA5cl6aAxAxxNLs9SipMQhQWL7S8p9pXOPMoMg_KRPx47ZFV5C4jSywOK8ZdWzQPBf3k1qF84JpY3bjcV8GKNNsL5s3UADYG-rLW0nFaiQ7i4hHJfGmCXxrAS3Fv3AztW3R9wsF450YE2U6jPnaMWBp25VZcnZIS4okc6Q3DV0sbXgeOBkYBS9AjXhnWnlJP-H6-0CpnTEBcuazhuwsdy2-BqcnOxBFtsMLikU1qYkUttWvABGDRdwUPj5x8CqiA9PM2TDMY4BXWrwqhDKVWOZYXBK6BJPoPEjV4OSFJMCVEOqKSIwYs0DrQ7ATwAp4sjUyA8GgCqlV6Z4hyAoEO4qPuB05bz-3Atnf7ClinQmoDWiyfp1ht-t-ozoXGsb_zV2uG6vfvPvv7sf_mua6LU1ZkHzDLs6ID3kU9YlF4mdagwzQdbYbCg1tTTHsQMuYORY5h62z--GFfb-Urg77oV3hX6EDWX6HfXIGQQBxejbZ2CmskTjHuVUmi0vMABsNdWyNAe-AsW8rvWGMjrFMV_LF4ytAvslhyx9zJINrkATwGZw4WWtXUBVC6ZjGL1vsq0lZgOoZKoSh80OPmlR1Oxhy67oEkGMHOhVYJwbSYCLEi9xBTQSDd4udcn3GgrhTgVv_TiBbZsbRlT3zy68XBJEZWIbSmmKnUY09C3XfBK1Qs9iXI-v8v77VtPOZgJMnWSQy3afOlATGJXuU4uxmCc0jQzkd7YBLlvk-y4_uV2UW1e1yMqURae1e5_Plb66fst8KnUGEN7_t8rxnLlGAF9gdmVEv5cfYqJP1m9juNbIyokq7ZJPqU16oKXQxmGQQosggcdOK0SinLK1VkJPAifkL4StI2GTSnTBEKSDGxm7ghBqlUK3zzjSCXCaHhN4Wkw8Kn5I95BurKyCry7k-exR5zDYvPyQ_qMWn-rFJhViRJXSf6QOXB1CT5nK0U</t>
  </si>
  <si>
    <t>{'meta': {'analyzer_version': '4.0.0', 'platform': 'Linux', 'detailed_status': 'OK', 'status_code': 0, 'timestamp': 1571349301, 'analysis_time': 6.38146, 'input_process': 'libvorbisfile L+R 44100-&gt;22050'}, 'track': {'num_samples': 4285547, 'duration': 194.35587, 'sample_md5': '', 'offset_seconds': 0, 'window_seconds': 0, 'analysis_sample_rate': 22050, 'analysis_channels': 1, 'end_of_fade_in': 0.39565, 'start_of_fade_out': 187.59401, 'loudness': -3.604, 'tempo': 188.831, 'tempo_confidence': 0.047, 'time_signature': 4, 'time_signature_confidence': 0.02, 'key': 4, 'key_confidence': 0.856, 'mode': 1, 'mode_confidence': 0.733, 'codestring': 'eJxFmteVHDEQA1OZEOhN_ompCtx7-pFuHE0bNBrcNesprd_7la_Nu_rYd3_9jK-W3e5YXu6Sy75HLWPzZ-N6tjL6rPer7ZT8s8ee9aurt2-se86ujQd3tm_3M2-942t1jO92HuxV19fabt9dbcw-N0_HcuBd99582jaf1rn6rb3ur93a8u05rfavt1K-W8o8e6379dHeIudm0PP16eSLd8vcxR2VbzI-m5r3G3WVb43e-YJJxmALt99ZB9sd7hdjFEZv9eNZbNMmU_Ppve07azQsg9kmC_rYTGE_rTMF84y-7iyZcTMPzw5fr9m_VZhodwzLKK6g-LjXsSajfYv1fvvs0W-7Rbuz8r567b10vnPRbLuvM9a3p-ZhhbeeyY73YmyWM_cerGTfhRVKGZXH4zv1tkyl1_b5TrY8ePvOWdhQ4e1xCx4f_WO9h6k63ivlfrcNnt5-8BQrvFiRrRWceLmaTMTIbA1f8PLhldE3vm7LOSsWwqb13FKnK2aqiqnn8EktLp49MJ5rquUQGX1jkM6DWgfDHT7eA9cSaOWubzA1i1gEYxu-3uclAAiL2jDTRygSVnuur_Yy8z5m0eSYkhAk4G-Z4xCuPfFKsHcSweeX4N-bTGDDjDcIz3h04czEvf_2Nsfuem9O3u8sgDDMxrAhMUM0aIDP_7U-ZrjzeG1ykQwsA3NxPQ3rZvLxjiHL-Lm-bbP-XXkfE5On5BDXnbvEntvHzXVP5psFe_bTGY9ljITFKSsG3Hjta2ygacGvHnPQTOAjF3iSdST2PQQ4M5ylxfbWvc5wNisgY0ufXYvfGjzAmSxTD2t6whZ3swYA4ZL5mHiVffmG64tLuEncsh2GInd93har71wvHMtmcCDByrUpxv77IMQvoIHRzYPasBHPqzk3mZ89bJ_rQpKKuHfpbF2X4UJSxPfxQHG8hlVKUGfG5O10vMv1xaSDYQkagp-FBMJ4HIBrwRK-r0Q2BmoBE-KIfZCawFbBggv7rGVItsAJOVnu4RbXIgjrOQcw4_sZYCwAGrZdYo2osecA3YyZNvUp47O_s_xAGOHzyoDTa1OMlyp_Yaq2yJzvsOolrrWFoYEz8oukY_9rJQTvmbU7fGDmYD4W6GO3f-4Q_QiQFpwBgs9i-VMYPuMB4HAxAZbbG9vrWuO0l--1bgdqgRL-JMAXCcRTEnYN8K_5F8DG-3pzD-3YAi5EyCSVMHbgZGN6iwCrC5y0SWGq3ATRhI-hJzo4xHWwb6zC6lleL5YOnEss4F6uhZMBIrJ5QBQLE4yzAXwDO3NNUH2mPmDkJQvVVqWyQIZnlbGdacfueuCHsaiBFAiuhRuWA3ynKgVu1tZjxhbAYLqOYy2tQfOXbQfXkaLccH_YsJoNXAo_g9kB7W1Z6ybbaPdiV2YeiXAyphA9PtfmvHx30XDu8sEdQIF3-oOrvYCprTkCV2b7YkSRcFo2QMUqZLOeh19sm6QiWXvwS7gu5DobWgQreAQ8gGdcJnfLwVfWiKCXzu2gBige8DJOMfgQ1QMd1MPD5L6gOdg9SKW1glXEOam-cUYQm7LhSkhk8o7E3AAQ-eJaTxiCxmzCC5hShGBqGA7Qm7dYqQb5doACS5jFG1PDTiZmYmQKGfkD6JGiASK4SgcCd8cKhialjWLfLMgjyMP25pT7cG0lHFYa9tSkFQxYcd4IRgwRg2AEcwEJuEMID98PwL_BNJrQCnIRC9bsQbIUayEUwK2OkByiZ_JHw69BIpMeJPWxk4j1RJFINMJruNGs84LgsLpQF2Ao-JtruQ3Owi_7POLjhBes6Vh4BJqwBxBC9LHIKjRQPYgDH4feYJ-5ZH3kCu6bWLBTLTBo-M05MjrtGSCSwTXxQVbIatYVp7pV_FV4fMUUZQqRxgSllNIi1YIKhbQ0PCZyjmAPhHDepPkI9kC1KqXJvAn2UKzB4jOkbvIY7AFPYYnsN2Ajc3tFZ9wRKDcQysGAQR-Qt6xi7I2gz2GX5A1QPsujLAOTyjQtvJLNam0kRrje7TE-IUVCWMwLPBRqBV-skjrCHpYrfk2jhZhjIRhwhu0kPoEz3zY72Zbbx4IzbGcb-PAZLkUfUJ6cKGYe5dIA0CHAMdfdgOXztrE1y5PH8C-lnurFAFBgrpe1dfh-4CV5ZtRyLbyAfVAp7DmnDsN0XFhZ5wyLr-QaFqdGzlR6_uwhMzPgYbzj8eu14MHmT_idMGKhw_xsgZHnDz60teRoBj9GdnGIfzC7CJbszolD6R5YDiNrHuMNDkpdE5xmmAveZC7Bcoa54OMUTL4PHLC8IpmXckhcmATHmBfrhw9stZoXCy83uSFeJmO4njI08eeAF-KgQWUJe9FBNHoXDGc7xO8KfhxYOGaF7gcuFmu3X_KxRjDqT3j2SvMEQlP2cde3QmQsJNjfRLAoQy8uET9db-CE4MMPxA11IT0TS8FR1m47Cf1DX7PNl5WuCWo3LMVeCyjWf9DOoi2cUDbAC7y1wmtAOvyheVfAg9TA6rewkcdriB2WYzczX3Jd9jNdfmgMkU4ldSMraEHTJZmw3whcGNiNKZlvmUskrohwJVglfR0Ox3GfT1-HVZs0awU97BcwvZQjYCFpgrjw-nEzgJxg2rxuIT8AFeSc2YMdLZEs6q3XA_lZh-0DW-zTRoRyAj35VqABTkE4bpxHg2Oq4ClLJSATZADxySTCjeuTYrLTkEIT98t8aNKViHEt9QCmcVahVyb2LWZyzAnwfm5X2jwlM-wXpzRpHGhBQHMpNBAyW07JelpaunvgyeQd12IF5tupD7hVptKntOFQi4hfSSTWOqFYO8wFn9r4AA1EdEkjROHu5PYOlDB5m6m12zy0m4OWtZgi2GJ2ML91gvZDu-CMMAJJm9EHUlKVcLB5l3TFv5Qk3my_zgR6IzrtkBcH8E3_2jJXNgQw0Wjsx1VwCYtZbNGIM_yXZN823XSEFxOAl8XDYdpIuaUbJCTAyKA7bBNgq7aBAgzQTsRIEHZ6J7KbhTO2PY94Ba6sfLpPdgTVCH_YD28oBsa7XZsbkrqwQ9cfvKEpU_Kw0AZv0opBToH7EzwJOcQsXJ7oBVBd2RfPgyeQK8tz13tAFgYB_QIYJ52QBAajtfPcm7pMkgrgp1nPjOxiPyC0ZkLNR5jzl3U8QU7rxoAhIIYnW7wSixgMvkRaMHPwg-1e1g1fOgGQ5LsE_tNcxU6L3k7TnCAI-Y2D2_Z9c04-xQNViWmvMATcqQFPEKRbf66d4Xl6CntznTwPgjiXsTcsfOEHYF-zuTiBEJxI3wUjkghJKFk0lgRxztNUKhhXIjv8h5Dt8gMZFEa-GE7_6IbWXtMu4tENmCgERfeEbbB546UF-SxXSz2L6naeckIx2QLlCaAQx1MKPoTpES5Q7f69foBSLT82sD9AAahAFd0YakHTDNm5srrgC7VUPny5dkvAdXsN6g2-2MYCuDssUIBbpCHuUPTReUedJkrGDcCMo4JE4fmE1dcZrJHpf2SEYFFJeFqd-L1vaOINYGBH2B28I3obRsG6RfHvPioCqLF48OUGHQgEGxNJaqgIyYOF8ABBG24Mm9T-XKZLNTRgoT52N1L_JTJ_8CKbT_u2LlzfR02u3A6I49rdgBOAhxPfUJGnu0AFv_RXFitqOAX-S0P4yczB7cZ4gQqpmKFcfcFOjt0fV_Dd9CrN4GB5jC_jC3UyPoiqiCjs2cSDKoFPWhugB_vcz7Uvo3jhbzoJQEDRAeeYcwJxCTkxHNhQD3CGEirU2tLkG9kh2SEcKsyU4MWQD9zXSlDeoplZxHaos1AOHMNZiKJov9oFr6l3jCdjhHpNNkrd4U1bZowkmDxpMGNDCofIKMC5dt7oFqdAvAGprmNb7CdjhY-pSpTzGHeQQg2IYa0zYjcZZml5N0w2u9bbn-oa-qFkxBArb3ifqJ2wke51NFggHcZ6Q5zUY5t7nS3LkB1YKUHclmVEkmWRGCpQvUV0QqeTPfF_SIiE24rhdTQOcHbWmfQIhhwZK3mZG2nRhI7Z9MlxZLZuxxKfPCLC_hee9IvAigyRFI4bAyS2VaoyfhIooYpITLPV-4KRZUbErk-FXd0HFlFuBDqVvPHC9IbwQgJ1uKF-rQaU-DFkh8Ub0mcZQbeB84ZDwVMIffqPT9Js5u60k3b-NZxFXWgRz90bggo3u6w3nzzachUvtUeNajTNar522h9x2YoYhmQNU6F1WcoSfvKQhm6fwZ01AQFLwiX0nHJEyxz2mUqIIY32PfRNZMTSbzVok1ONG1mXIIqyXyN6qUiqA5WpXtyd4wkrUejWKyIn5lKdp76rCqQ5J1prtZnhRrohcBCOd2d0g8cPOvQkQsJOzJiOq2fhe6VvXmL3yo20QHTjZyc4ajQSymGVjHgt7mxrqBDmCkuqEDg6TNQq7CfIG0GtAv3Tb2kIJnBVldzlJcQwdUDHt0ANOGyfH_eFp0AQVEruiUh_5VtQ-BMW-DTbHIws2TQ3pJMgaZGlOUkN1yIbMKUGbE8sWXafy5hNkWfzOGHWHDy1CJmGJ0jjLO-MiEjYahbciICiJkZwTaftjk2sAKLqYfUn5hpNV30xQs3rqT0K0R5NncUuaZovruypJhiBqu91Gh_MAbLLkuoTdPlneuyVG0Ygr7GqY5y0x1x2bKms34I9Uwve1NH2kMT6j00NxfokKiBP4a4-4RVm6amdnn3KK1ujI3tJ9WNT1n-DResURSLYbpUYPu0VuxIk3aQH6UKotk-oqvXJq9VZMYLnFf2_oDFV0-tTVIfGv_KCKnq6e3W444lgDy6IgIowuSGvoumlrrxDl_aMzmbqa-N6gAGQB9Eeqw8wXHv4s1xq6Aap1knRnhfcLtugQA3D9mmx8SR1e0blzEEWhBsGm80EOkgAiKAV4KmxjMiLTSN34Y1AZq_7LT1NjN39fNDaPet5J2tA2s0dsUNTgmIWwCfK5kD1SNy9k06AdRS94Q3hw4Rs6c64oc0Ufew-mzckAERMwQUh5a_bKRHa3yABlCUzmjK4-uRYFiysygCeAEtp99SrOep-HQItB7PkFV-WExPrK-jz4xdmHeTH1T_dVdWrJLB6Gp0l-Hno4o0oK-x3QhR892GKB6ojwDV-vU4OJLuQCyQpvR9FW8zkjagpjFV_n7wSywZppt3w02MFdo_XVH6fAFv0yegjd2SZVT3neDw4fh1O97Bj5IaocpRSop48DdbDFFNuR8-QeqTjIpW8YXzTFMgLMuZQy35nktM0GqEvnspS5CwXT2dVYwfrWnhbfynRFTMc48eRhw6-Xj_9EaZxPf6qP22V1REpnuONNDfxCzAkU3h66sjBHe7zxslmmwqik7x-JnvLWavHELJiD45abH6epAWMETEiwJNMR4jMzSv3JwSQFCdGV07FC5OKo8hKqkVAIMpOycKeSkpmAweTvrE-mdSyoVaQJihKFXUfKBMRni6qgRr90vavNPtWq51z1h-38OTdYBNcon5Z2SDFuRMk7d7L7mYQYZsvdk3eeBKV5x3dyJk5n5HhRyL-lF6E3aOg-MYYmt3TRlVOP4lsoUhZcuKEO_7OD5e6njeiVi5YZgi3XMHIJhY8nlIhlxDbEdB3dr94eSoon2jkeCVjQioUc-qMElGjJo8s_Fg_Yp6RD47LTLl4hy5S9mURx0k159ShrupFZyUWk7MsAXZbsjFFxEgAi3kIhZWeY4SRLde9IkioTRf1BG-Yoh4y2Grg6JWzW4MUhFetDAsqz31VUuoBeYgS8D09FKlP1oTbyeNqjtBvfkKgTpMkXjmhxbtE5BCRVso6CbcNSQcd-b2DBhvHIHjipWcRqfzeECyVnvkja58pF_5Oo-Qk_emVFtNuQnkjeiyt2LhvjBy8qlM-AZobIwc2JbKZ125lGHe0iVid2N1_saGoV59q-fq8YJcaVTG-5DDSnvUahKHNZyY5tnH-LoSJtmO8Mm4gAjFej_1awfnoTV0_qcFWMD-UeeqlzThMXWjY5R3dnPpSdr-fadgLb38UU59-SYAt2zVVjiRosy-JbPb0S0wGhVGMqU_A3Mr99tTcSJU__nQiP9XYnqzreUDHFj_nCKrWtGcr2fdEyiWu0Ajm1w85T92e-ev4nwpZcj7UbQ92SjgoS-1ZOunpkBSJa0voTt4hR6pMqtV-0gLtAUEncOyZvZEFLCM8aP_khS3FkznsV44JAFZre7STw8TUnZ68x3R2qMSnh6Mzh7Aarnjwo8T4hVIADKZuBL76BMUcvlL2ciOH890Dp_D7nSyt4mMpBtATEZ9GdfOCCyMgaCGXYfxURSIMC3Yrxgl9HxbvG-L4kxmx5Dsg4IZp7I87noZTn9CoQXCW2nz9kxplLuot9eTwwl17dOX1fU3CJtUc8xVe2EWPcY_ENT8UIzFvXjBX6O79BZjGOCnI1x8QlJyCn-AAu6IGVjv6ExXxqn3iNycNMKg320f4W5auuQBAz8ckZ-c1AEZvCg-VwoOa4_G9P1eoJ0Dhb9-6jZo3orp2D6mT5CfSg5ZS6_YTy0hy218ruJWHHEVhbtt2PKESmgNAhXgqFNsywORqkuU8_r_u_tX7k19t4Cn6c09XuEH-_APrMbh3', 'code_version': 3.15, 'echoprintstring': 'eJzFnQuSZLtxZLd08QeWg-_-lzDHURw29UyIMk2bbETR-V53VeZNIMLDHQggv-9z_jPAdwuCCcVb0JsFM1qwPwvONMCFYEF3FoxlwYkG-O9YEIsFIxkQfLCgbwt2MkBDbUDPBiSXLGjbgtEtOM6A7JsFrVgwtwHFOwtKtKAPC7Y3oLpuQa0W9GjByQa0nCxYwYJ9DOjfsKA0C8ZnwHDHAtHSG1I2YLpiQdwW5G6BqOUNYxqwyrZA9PCG5QzYaVjQnAHnsvAT8rZAofcC97loQQ0W8LEMOBY4HsCAMiyAPN7gU7WgBAuI-TeE9FnQgwGR4m-AXxbkaMEKBiQowACfLYjOglItIKbfkHsxoARvAQRgQE0WQABvqKSTARCAAa1ZAD28oX3FgpItmM2A7oYFoVgAeRiwlgFD5PGGlSwQPTxhigDeIAJ4wqL2GxCmBaKHN9RjgcjjDUiSN-xa_hPOj4doFoRpQSoWqGA8wRGOBoRoQTwWjG2Ad8uC0CyYwYLTDQjBWRCXBZCgAXNacIIBsSYL9jAghW2BoucNfVqwgwE5ZAtqs6AnA0rsFlRnQE3HgpYtOM2AlrMFw1mwkgHdVwtiskAG5gkjDwt6NWD6ZIFS_A2lWNCCBVomeML6vAWyGW8QGz5hiwDeIAJ4Q4sWrGzA0XrMG7KzQIT3Avl8C7y3IJuwgwFy3AZME04xwLtggd8WQB4GjGpASNGC6Q2I1YR2LJBceELSgD3hGsE3yIS8IRULWjKgyPy8QVPxhpwsWBZUKMCAmCzIwYLWLZAle0KTJXsD1GLATgZ0tyyI0YBRtwUjWGAu75qiD7kfDJjZWYAkMWANA5ZS7Qk7Fwu6t2AeA0ThBvjyXyDdLYNqgRbZ3lC3BfaKPwFpgCTOG-ax4CQDvJaF32D7gJQsaMOA4I8F0Vlga3mV7TfIsL1BmyBPSFomfYM2fd4gjfOE7IcFv2h5Z8H6DCjafHnDTBbsZUDN1YLpLZBRfELTRL2hOAs02G_Y04Auy_2GsiyQUXzCCCa0asGKBvziIZKzoB8DlijtDZqoJ2xtYr5ByfSG1i3QduEbVjTgKF3egPx9gin0tHQfLDjLALSVAbICBsRmQc0GhG9YIInzBujfAC1mvgGr_4ao3e83DGcBKf6G5IMF2hR4g2T3G4a34FiQJcrfUJ0BJTUL8rFAgfmEitgxwFbrs1iwlwEN4jFgTQO6Qu8NvVog6fyEMboFJxowtc3xht4tWNuApY2MNzRnwV3Yf4II7wk7eQtkUZ5wZBT_A5TUEJ0Fdm-PrdYlQ9-wTDjLALejAf-Lilvb6U8IX7XAXpf_G8Wthd83mP05UWtpT0guWvCLWq8G5GKC2lKeUL5pQfUW7GJA1XC-QQb1DdpseoPdn6PGoieol8KAOCyoxYLVDOj60G8o04K5DBgSx28IywLJ0Cf8pqmXBRKpbxCDPmGHboEs2RPUr2aAbNUbareghze4Twuhb1CBfMM5BrjcLJB4ekPfFsxpgK_RAq0CPSFAHga4bYEWjd-g5bsnxBAtIEAM0LLwE5KPFiRngczPG1qx4CQDFPFvKHlYYKrmsrcBVTL0DUgSA7TN8YQmC_oGNek84ZdeF0m6N2gq3jCrASMEC9R29AZt3LxBLTxPkKowQC_wBluPq-3oDQrqN2gz8QkbmWWAmwb8U3Hfbpa_Udw5WqAy9gZter_hbAN-6ZNZx4C_6oSx9fgoBvyiuCUX3kCwGrAtiClYIKvwhhEN-EWP230yalt4w-wGZDU1vKFbULTd8AZtr7yhBgOqGsfeoCX0JzQ1Ib9BTTpP-Dtd3CywV7GbCWq0ecL8ugWhWkCxMWBYsNK2wOxXWXVaIGP8hF96XXIx4Bc9rk2BNyhNX-AkJg2owwIt373B1uN2R4qWhd9wX-AFXkXuDXZHiuT-G6YFv6h17yzo2YAYiwW_6PFsQPLVArVpvMHW1FCpAabizpjbN_yix9Ug8IRfFPe0oMmivKF0C9SE9YRfNLXdP16rBT1ZsJsBQ_L3DWoPeYOpx0XwBii43qBHe8L6qgX2-ri2G56gpkID1jHgKJneIML7D9i_n1-1Fbe9xi2p8YZfVsD_Qo9LtD3hF8WttssnBJ0aekM8FqjV-w32TPyix4cBMU4L7N5z7y2wFbcOSD4h12FA-ZYFOsb4BnsFvDULtjOgasPoDbdD6wnjGNDU-P4Gu29E2zpviN4CPdsbugk6hvwG9S48YZRjgbnGPXQw8w1ajn6CfaB-yjY_YcmuvyF7C9T4_gZtCT1h66DOG0ylb-rx76h97w0asBe4X86gpmCBBO4bTKX_i5ZXYX7D2Qb8otaLt0D25gm_qfVjgcTTG8YwILZpgYTmG7YzQNcXGGCvra9mga301Vj0BnttPZqQpwW_KP1ggX3KVBs3T2g9WjCmAV1v_oblLVAz1BOGKxbkz4K7_P6E0w34Ra3b6-OiljcoId6gbY43WIu_TjeIGIAAf8P5ggX_kPbaHf6ru2j-ZvXcLqy2lrd7z0u1YGcD1KRogL0ub_oAfxf2n2CfULVvqrFPqIrJ3lCjBb_cgWNBnM6AJCHyBttD_OISpgWa5Cf84hL-15R-i82C-yNPUHPzGyRD32DeRdNdtcDuPZdRfIOOQL5Bp4aeMDSNb1AyPWGqmfsNMtVvsJW-DkW8IUUL7DV9mcwn_LJqr5aWJxxtr7zh_33VHo4eb9C5LQv-Qun_sqavhdA3dBOmBX-1at-WBeYZVK92_CcE3STxBtsHqFK-QUbiDbYP0FHiN6ht-g27GJDVWPSGYoJ9U43aUt5g-4C7KfCCv_IB5m0zUmBvaKlbIGH9BMlCA-z-nNv4_oJf7pP5ZcXfhLYNmDFYoEMRb7BX_H_parddwjLgF5egS7-eoOtl_hP83_qAX7S8fcq0WKCL3t6gFtU3rGqAj9kCLbK9QYuoTwi65vEN24JfOmFUtt9gKu6oC0uekNT6_AZTcSe1ljzhlzthJGHfoIaIN_zvaXlfLLDvk7FX7du0wL790WcLTMU9KIEGSLK_4f-b4q4WLAt-0eNK8TfoeOwb_kqPTwOOM8G-_VEp_oZf1uVtPW712PyiqcliA5oJWlJ-gi_OgpkNCJJlbzDvd_w71VwM-EUX27cw6oqON9iqWQuDb-DJDajLgr_R1H9zN-Tf3P74i-I-BjQdy31DMWFHA_7qfkcd-XzC0GUnb9BxizfIcj_hF00t5fcGW1Mr9N5gr9rbmlpHmN_wi6Z2FoTxX6CusV2tLpCCSfmQdvWtpS-GtVyZvCK1KHS_pHRSOnN7t0Ltfa3YVs9uxDzrriOOUNIaZ2-f22r167P0EO6PhNz2z8_F5dO_fvjLHz-5W7o_1yNy6M-P3L-t_ON3X-DbPZ4zcuflcaT313wo46RPRKu_zXvvkAO6-D6GrhBsfTi_i49nxHj4lezyz5t_I1PZt7aEKOI797zm_d37yvd97zP7tdq31Wq7Wwj1Pul_POSJX2SUxmjRx_6Pp3IhlDAxLa3wGX-eajEHbQXokFFPc5admgu-t5-PFUPNuWYquHe8dykxjdQDY97iodBFF0PeoX2VXD19iLB5d83P2CX8fPwvl1V678GF0mdIFLHqdRX1fdJ5-MPo-SAFtfbzuOsLdfS8Y2dOw8fTY4j2mOs-6X3I1H1gZstqqaTS4Mb5tRzK9iNVhE7g8zDPdbY-fUprnhsCOscY_Cir1uBPuq_n-KjnjtWdc49HOrmMvHbN-OucfL5z_me676jdN7q_e0fy_u195b6DWomSvMkK4cbffbQ75_epem9p3QG7k3d_9875feX7aPeV70xnfif9PLOU9J9nvnN-p7bWyHtpOO_j3ri6z_wfGfDvZ74v8I9PdGPyzmpde637a8H1z9-I_RMlTN9xN2Lvr91J_hln4uC7dxTdYL0ZcH_k7Bzj_ZH7t_dxbxDe-T01OEb3tHwj5_7Gn8f4M8Q_E_rzvnyYo7O9929PwuLdR7sZGontnw_9J0N_JuVOrYLrjtXNhfjVE-9j3Bf9Mzg3skvKQZcvrPaP0fjzoje8__FUPzlDmsCqaZwfVlE03SG-73sDBEMVf4gCARzb_ZQ37m_Q3Pe90_gz4vr4jtnON2gmYxv_5D6J73-m7MbLDfS4M2T6b974k_v3s90cjN7hVBRSB0oYdyrivYXxv3mqU7Kvp4e2fkjLj7HvU61EfDCZPIBS8j7VHaEVd8w3cg5sNDFbKV_6Ki2X3csO-8bGzYUbG2G6XZpWeC5BxfL5PXIsMibQgcsl32e-cxSgDM8rRj5r2_1fkeN6_9beqfKRtuqeHwuVgeqK8Wd-M59wj9Q6cwUXlQrTD5KvHk_63dRI5SMZINN4JgQylXzdhZMTFWZpXSDxdn11WFhU5O6bV34k3UAvh0p_P1En7RL0137SpWlz_U94MyInZtJ1p-OdRynDpYMPDvP49Y8s-xNXYw1NIlN74-pSy52tP9R3a8_lg_tGq3seSjN4o-4fTAgNQmHaq738fJnwD__dOdpeRyEUendqbwDfOK2NEnzrwp2jy3A37jMFud0X7emDwTDbP7n_pyze0Lvh_ZPi_7UO3ji9wXAz9B-17Dge7X7AG47_YOA_FTZM_vcm533lm793TP_k7z9UwZ88ur_2j7r_E8D_JtU_VeNy8S5xlLzHcR3RfO5vIL1Jld5mu4rl-KpSRJ0n0nqolGF_IGEFLmFP7Q1BN33PGnfgPRFAib90VL85Aww-R5vzMs0Ni13DOJf01So24cNWbu7zu4kBi2P9qBEVkfvJU51Zzfx7-bhIFKovpLViuONM-K2cOvl8X3TukH44NjBc9X_Ezz817z6apuKO5B9V9cOJEixXq9whvsxw3-Py1Y_AUJj9FLkbL1DJx3BUUSj07RuTpam9z_ITTfq1-2Eui965vC_wr1qmKvlv9XXn_M903_f4Uwj-u6hLZMX5E3UjkB03mv4oqH1WTT8BcrP28PEu51TK0-HV60-I_lT7O3TKox8W9Wf5G5jho0Jd9XUF0Cq6hyGVNW-Ru8-SNVB_WPRmaD3Q7C1tRJmftzATsl-4FfZeZX0n_icX6v99lT-jUYiCdZ_-R8z-O3H-aNFcT2h_1NKd-HcefXDBnzzqtegdmfc_kuRG7I2IOz03j05krnwm-Iiz02rmJ_-lRYmgXsrV2F-4dfoyDRnW1XNFEPPUXpvxP9w5yYLJsK3iorToIkLmgrfDgbB7i21S0qgX1BwCSqoPVeNanAjwQWpsigKZ0D8KZ2nVM_4Uj49UDxizthiqHKjchPMmkdrs6OFCOfSVp-idlyaVN8xUB_PF7Lq9RgkpwsyyhSLmdjrFdZY5pc695_PPiPxm1MtstY6WCZGOgVjNzeOZoTpjHMxWBk7kwxKnSHGqY8ELTUpUrCV_wc8D86zeMXsRzcmvktd-7VgR8KXyxLkFCtQaEJwrRE9tY-ej5YpaF_U4UzFb9iIMZl7p5xbR7Ygof6j4paGPnJeMZXJ3JIuHlvY-imlTstQQnbYBOqq-e10aIvKdPjC9RTXPzS9PvANCpFYmkWAiWdaCMGCMSCjU6XuCLnYmcr_iGvG3YxvDY6z5cSxgSQm2WnJ7s7fmfKNmEh5Igk4oxawrHmuRx0R_hIyCpMj4MpAHJ1MmGvQICUyEQ4XGeeLmVon1Do7_eAL9aeUT6owDzhOryFx5z5ySufDZnuu-iifg232B-7d3EPnhVSlKGVZlPD0l4DimeaRRU5UMb_d9RXZ9M6mDwvCv940BhaLHoJAWHr75zrvwe3dg77udiZogI8L0RVIJxfHdOQ-a9Lgbb1f36F8WqwTRfqVuUTZr_44yD1tHrnkoSC2xh6p_W7g6zJb2dNSBe27Aq52Bz8988LnnIuEoTlKoZdYxcALz7L70bRiZMIlz8iaIon2K4p0R19EE2GVAahHBVXk8eHGGg34aH4ksXUVIrw31ZRQSYUKmta2r6xHDcAniVdKKlES8KU8QAATSaXjCSo3taAxt2raNOkM0UxsWY1hq5sV3m2SKY5DnkmZEPjWHk3RJFgG9G1aCE8_wu0rp8du6kcLV7VEnHUHj4_DMTXEb-gzlzLR-rnJcnaKPmev8GU6azz95D1KwIODCSLrnZR-0t-cjjA_zzuwcZEJnBDXTh8mY1IyPwci3immjF3cUJylXoCC8GqVRbOrJfcaVCFsRaZeGiuB3ouNH0XXrmzLIEWLJ8A3_CvlBqjrRNfghrDgTXCe_p5VcPk04moxDKkd9iQBFY2XsOiWrK-MUddiOTW5Fsoy0btqicQi-waip9Gq_b-QyM4OTdKwGLlUUd30FUc6k2jm6nUe0VNLs_nLTwubsG6wdCpy6j2r-cFNBbP2hpRBVGAMZlRzGWnsAi4yM6Kq-x80yNMSKDAMGsB2IqX8xHBRBqvDTulk7Ksaiq-yM2Cjw4rpOEg1dalFuDibpcaabnKr746lQ89SKMamaFFp4zWMf5tABj00mU4z0OQh-p59tVTGU-Wc8GMWt8JfoZQKXVGA0auVzDrJO-ZYSCdKpi5i0sFDUlICdp8tnDn6jdvxAvHSNHNQsUaa0AEA5m8MHPv0Hm8Mq1LtESWgFmwoxiJ8vhZPaFFINjoPp3CVzPJVy7IRyf-7SCDRMvbg8pL-9c4Ss1gV4eLaG7lqEOkOsgOvBYZGQk1HLNdFpKFADHy6Qck3wQuV-EqcHh7oHpE_4Diou4UX-fZm0JbkpPLOH7LsnxU5bxNYNsxFXbd5vpMG3yYal5oAJj5MXxC1ES8RT4vF6mMGvI7u_n--MSiRvgQMQYnzoeReEqUj4fqKtO4UnkYZIjzM16vWNYGZzRJRNgQYmHw7b6JgBooX65DFPI1H9KsmHSSPwJ74ltry7lyRAJZTCFCgpR9n6D4VkEpCIW5SMaId6TcDDTw69eH52gXH4xAKZCqEcRMCoE6EFwwbKOeSzCAemH7260Uy7fxVeasQw1IZbK1uLMu0EmfW4ZkP8eDisQpYHhpKhJECgpBWTqEOLS57QwWGjAikUPt6_7RSGMLSlxqB__6r7MDbsBoss6iisNJgPrGpcTNt3_xZfRZBGGHXwnId5JWn0rT8VNlFb6v4SpD15wHMLCWJgVK2vkohjfswS5MAbUukQtwxqojpT8uduMYe5ttYPtZxTGL2ydbvaORB6wSwuiAsZ_JVDnvHgPAszALe7WUpx68wPesT_Vk-6nRX2TXZdkS4T2weCSjfbIW-1qqjrcJF604vrPz7Q1tIiMd5kz_h1aCKR97Hp8oZdSmoTMYCxphhH0riMJrEoxRoaGsulBA8S6VMrLhSBEteCKAhpXTwwsTFaSkWJMLIIA-bXRY1LdJSJCnFmreeSTSoH8JnWAhhZnZMpVFH8yvBUatgMc4F2w-JkfT1Lzx05yUdsd-mAqcBbzk7JbGuSoZB0UyIjfD7qxFnM0cEWUa7hFz8jaRi8ckZzXCjKTD8GihKxM6Q--egRF4YdXnh21EBD-HxYgAK5VZ4OuYXYTru6jXLgbQ8JvYj2IsfNvFOkyFn0L2oNR4wy4PfybAwwnwe3Fxb_nVoPd55PndtcgRralRLeB606lAOVNH4WtkowvbZWyVNSv2Sva1f5A_RuV3FD96WBKiH5KPqECrynhVlmkRQgYzCqzCq2JRWSNMNeSB9qkltaaUJakkAYIcQF-YqOWSdC2ig0at7MGG3-lLnO1IiNj4CMNAidKT0JfYgYkmeSPuooliwqmUyiw86UmsjHhrj7KEq5S8nUAQ-raOoFVGQoAlTTSCY4sq3LZBzGTsoRJkVkQNcUuxzvnYlai6JGUFh4Od6yakOMIUbNkuNxwFPoTjnhSfCsu9o4xOiUtYi5RJM7EgEGOUudIcRH6Aylo4CpraJrI6xRm5bc5Za1jXBPwJ2MQn0vCwuH6oD2eiKhfdACNWXFb8p2ovJmKoxHjDrqJdZpSM6oT6TLF01Y4DK2IhXz6xMJePgHnp80QOgO4muoDOMLGd1DaPMsDmmulSkcuoKuoG20xOaVgXhGLVBhH7QYzWMyXl3fWqBKRpXABPAn8JtXgaEs6fAWmtdH7AlEhtbmOXAmOFpKOVmR0UY8CTGe-fwYwEYxwFgnEcKRBcEwhXtfS0oQ8A6UtqCvcYPaYNqAyOYB2idzhSKi4qK_1HlAaMWjxT50PmJ8SH4dpjTMfDuEMHgQPnR3tAqGZqRO1axFozj1LWghyljIussn5JOp3oPip3ubefksP43CYXYoDrUxW-Q_dV0Dp6-fQC5Sk-bGB_h5K1FBmkcKGXl8Iv_SUCRauT-z6FLSfqZKOwSNxRteBocoQ04XqqT06Ye6QhFmSPWgsOJhCmBBBl5vQVHBtaIy0E5Vdh5mFJ99TInWlKmPRDHSgA98JgKdT4lZ3vAzf0RmujX4P2z8KR86CFJY6H7U66Q-4vyWVjgpJ0Q-YXG08pRF2bgFbI8EQViwWmCOHJZZ3xmDtSRpGPGJA5cTzxIOlE-USoAFia2Vpm5HROQsTxLmCWlu1R_CAfbeKcMASA0kCB956KoaQiWFwGjwuVPTN1Ukh7RopD42g9nE1KgAQKw-UouhBpE-kabtQ8JJ6y2kC3o1w86MDLKWonHLMUoFucJrNuxGTmdPZkZjQr2GiipRkmFayiD-p8cBIcGzEfss9cNDHe0EQs44J-Zy6gKrTalOnhSOqPueJ9FPVZ4Khg_ZR32JeHMkE1OWD3YGjUaskM7f8gsj49Vb1Ae8SNmH8rSygk_JmB3Cs2YEg9OjUKYmFlXbwNufpMWDFqFU5B_aF8JZUFLyEAJinQ-Odrmfgcqdr0Qo-j94VSWVWcXb4gG0PLocMp-IYGploVWgh1bBU6esfhWJ9GlCFxoUzY-opiQV6jzWQesJJCpUpesQwoFslhwqSm4rSeHILEGIgGxStUcWmR8oHSWPyUe-8NNYE7-k4yE7cpPaOqm9yABo_uRAajBhcFHSd1c4KE3MkzzemjxGnyE3o4YCKxoQV1RktGWLWN6tHYiClNtQwuQzkDN6NIIGnbFwSbwpNEfxROREhorYn9pgJ7xGDTgODBnGA1NIdGItg060xvT5L1aCA-k5-MSRGFbRmlpDWdqajFpaaYfpgU61MLgO74lLHF5BgilqFCfEIkJpkmbblcN7wHlaGcIbVUxZ83KnRc2yFDAUTiB7NxHKTGGYPq2SIbrglqIl8IHxvbc8KFwQ3V5LQ6Kyb02PyWEM9CXWnloaeX24wWWFVoGatCfGhM7Gp6WMIBgySTJxCrz1xNGVjPlj_MO6yYhXwrZAwpJx2sHgs0iYl0gYFgQtEclI1wRjwMfyFV6bSF5f0UytSLJ1DAzF9MhTtC0uwcQgQTwZqzUwPA2Ty7i59C2CzSE2euINYLLRtL2g7QaseEgZS0kFVM-xOvWkeCccqf3tCSWN7RGqS4sGpZbZnXwj00yqa6-C4EUXaiOR9Ie4SjvSO1otDuhQQhR7gh8ma1BGFFsCA3bG1i6qJjPVGfu9Y0A_kvroN0R4JQm1WiJDOwJWRLWZKEhtLYm2jsfIGGYEKP-suEiFT055J_YyEhONjm-AQRmhTugieaKHqttyZDA-AJrX9cEUOq0fNifbjMKCq1HI8-O3kA5FJc77pLxJfsxQKWtY1KiauBqFo0U0deYTRNhm9wihSyUwFE0_oC5Cok3FV2tPjLKEDaURivcMCAzGnBBYlMyjHRqGk4rQ8WjUBAahojq0LUQ90tJdqUTK8MogKvZIR_GdipautXykZXOizg3GiArK0CbUBGagaa8BLYF0bzg7jcYa4m_UL4YsR60B6sskGFiod2AocX6wf63aK40UKjwH_-wQrtUjGnnjjAReYh8UIdqDst61ZuCuRglIUzQ2JZua1_U9edjZjVMSnZwB3QyJI96VEecRp9oZKFynjdstip4gnCP01j7mhqQJ8ARsSxUoX0KEKTk-7KLXIgX2QnWpofl5xK14wLcNCDlP3lddHnA6H4GXg26mG-oWoYIzEbhjj1rvSysBXZoVv7TJHiaLsssbL_im4mgHvqWRABJueSBymr7jTTKBsJBTZ4Yin2ZBKLhOLyfeiQ0tvMuHjg8Px9DyPo2yNhTBXVSljqWot0NLIZqOSp6ePqoD5CCPNm-N-N2YFK28ofm9Vr9zI5L9qToTQFB9PAMfXt8xvfFMmV-tSGOSoFb-laBBeEZi9aP-EmCuUoH8JscxFk6et4tKkxQfEg2fgtIl3sgPNEBVDwJ6cslmkW8oT7-91nojOhM1jBWYg5TVJZGOZ0PK8gkJaRw3Eqzf1RIKiZT11q4RBR8C4-Pr03zqJcMek7c8Jvqc4oFCRPZH4h3jjtBrQSKXxGTssLZwyoSw5bLJuxoCUr3vRErxqpSbQ0R8jI8LRVqqYSV7vwM3C6aCgMvysxizKbcE2Qd0BqyJnEWgVTTEh7feqjkeBcCYqQuoJ9wPQ7Ko3rrFU80T637TEuImRrk6NMbin2SsE2OKDsFZN_KPhGEIsdUFiiW_hxYNehlofwRwonpSgwujV7GmE6HJ6BFkjOCuWkojgXCVzB0Rx2Cig9ZHEDO-VWvHEKJ2aZc2h7YUIrood7JELpIC_0kUd6dekoYLTXMwhUjZmFBTKtlFW4dei_naS-jYrNxS9BTEhRS4vzu1OXC0U_dp2fcjknURAmIIuoISEzSQpgQO7lXfBtJVRg7joK0DRvH4WpRXsAWfFwoN_H8ReQdlCYJI4UgVCZK5VZqaQYKioFhi2GXdDt4_VB2Vbwwt0cnZNn5GehfBBtfyhocRopSFXtXhlaSU8dpwb0cxyIXx4fjheBihuGAttfyjIYiesKfmSuvjgXdhjBAWp4h5eb8voJXnWLK3sOAcImc0dadKEc5ovvFRaXKmXuKdozYEsBha7kEDEeT6DnEIGZU0D8KWsdeCo9ZhYIO9O86bN3Zdd7Xyb2gUEkKSSJdE99g9okMqffJ0AyLCtbahGC97_czpUhndWqrwOiBKiaQg4zT4oB1Lc6vopDgyTBV95ddAEHUE89fQ35FIRhRTiIdWZrU4n8lqZE6A6jAbauJJ5KGLlPgoX41umYh45RuDvlCLWv-rQ9LAJd2avrXsh_WdiCamV6exhvaApu43vvsWEd2MZpxMy_R5QHxlqIVDN60iKFABFEMKlh-kWcVBMSJJt-1BTFp7KdKj2sZFbEpTEfNpbl1fAIMjsZeWgiRNKPC8AkWwRZQYgxypC-QVc08KYZFgwKOSErSitQdOT32EE2eNX0VdVWaZWpShAEZ3dm31lsTITd9vXugmRrTa1i55ifLL2ovPyqqqBkUqD6WGCSOVgk97ocXHSg2proVQEQSWAE0NyUWsWdm9w1-bGkZxxdgh16CVoN4XZA3cwgwv1N2Qafapo4GaJodCDedpTTtT3KZWdqGEyCyRNdTHjcHkqZauqklq29SXbQaCXV_DBYO4iivWw8rcoeKvb0H1xk_9H7AItWiFrZ3rxK9ScjZ1iByR8yUOdAE1JR5SrCR_RaPDinxUTDIc4GU-YDgXs9bCDlE1P5xsQFKnqK9fHXrZ2WCnocVCnG7lnbojKwg8rQXz7FW7ws6JdTtVYsHZSEV5RGw8LvRr2q1gXiFxqZ2j7WtqOmriKNXJ2nmvANKa0pBBLWoukvKYalRhwLWegNqkhg-FaNJnvlvw_KV0NQSLdKEWaB01ev0wkqZr1QG6Vf8G5jJu1DW6MxJHWm_K98oIVDekhHJiFHjLIqGMD8L5JejsFhVqsnb7tXm6yLLOK-imbuobpWzjLr-sU5U8Rl1azEY9yfcRTm1hXZyWdpAXhAivifFXA8U66jBI2krFa8CfA5FLwjPEvSvXa5OrC_crPm7lbF27bNoswjuSOkdtGvj0U46WgBoBtCLKmdRDqVX8w3Zwtfww9VIVCVrEcEJt-kbQDdcuyjP1YmjDU0sJLo1CilUqHfWHIYOOhrZkRPdMsDKVsvL5ejvQJN2yeiGJMQ0FfIGiT8iScahbhGHVdmnWPjh1HCdWEUfa0jgqCRhr6g6c65gjDCShju5Xw7Z8Cpb7Iz2gr0zK3BtwWw_iXrUaoE-Kvp6GJCfCmPhIlWDKog-f9BQvExDnwWmnCOO7U8dOY37UtuPrXbPyWtUj7cOn0q0uPoQLhedWRa2De-pApYQx-dgj6aJOeQ6Y5ZRmv5LRyafnu4anmuXU_zG1SKjGsKTtx7K1e45Yq9rpS4Tutc98hqMNsoJrqbzXGWcmEficWKGEsp_iSSiewUDbECVaGNE13ovY7Rp2PyexieGa2kVFmqeB_wsqg2giisuqykPtiaP_gvpxdLPR_dtDGU7IHZEYTwufMAZqGNRFtKhLmBv366kIn_YEssQ28UveRnVPxIKvwyu3LfrXb4as1b6BZ_L3C2XFa2TgbdhxmdpDwlC7UWYUaBjAa6kPSZmmNgYlb6esVoFRHfoSYj9TrTY7De2KUrIdAoAkpTyicvH2yNG7PFaaWk4OUoW00g4UCYgY1kIvKmze2xumZv5LgYyuhWLleD21R6-spVSvLnRM_YiQEIIBGeAjgyl23J9WRlExG6e5KI68UJOwL2IlymTTZUPtKiBoAlrUl-5A2Qh0Ene2o7VrHh4m6Ngx0qrfXsFB6ifkRt2JIMjM00G0Rhn0QnbzmbyX01rZa0vMI8EQKBRISgHF3R_lGHpjI9agyDzJNIqGDlV8S0HFb1KksJVF33AAMSO54iwSb7JlS3XrbjajDrWP9pEPqVC0tbKmZkFeSUuNVG7KUxfrINGDWu94QupxwIxNnSiP0no6A4fiUU9oQ2RN9NbE1AdSmdJytEc71A6B8P7Wlug-mAeesVS1oHjiVodDvPx77JR93B6CEO9ZdRSJ2j0JMR3iQsE17bQiV8XIKC38yFKjEtGDHyerzpfUOYsWzlo0RNpLWCEkqg6A9x2uF5EPrrB5x-Rgb7r6Gap6-RGlmL0UJc346FCD17r4vE0RmFgpwqClVxcRgsiX73SvhbSRvtZPgtKjqiTO9mjJBjfhcDSzoMbxRogLBKR6j3kBre41ikWXMeFNGKiqlBnMJ8WyqpMioNlw817dnPy5dqCpNk3JjNI7XtukVd63IV2mVnn5H2S8q8QO76Mf5jMM_bLn1xH8BakvTQZBOOwYtaVpjivBqeuXqZ6Ye95GvaJYUzwMTu8TnR-tY_C6BzuB_NhhoxTyPR2pFc2pjlY-BsK6iTUgxhBgLh013VeCD6dDbfwXZXcgPIoLCkVZzifF3EdYK0v6MfVdO-5bQYRUSzPcbip8-3Y8Ommsgoqu1deOrED57ohqxAFaZ6WiJA1eOaC260MB29p9Va-Gvm3YBR2V0CZ2Uc8OE44dzRAt9U5Lt_pGU4lcGI1aT6hq1wvJQyU7ImaXtUWIylD5chKgg5CAHhFQ5NNkTDDxfm80o778VicEsKRV31A30fvuLs7d66oRorDtOquKGKhJWuaZdxuCOgl1IW2z1qGJdkqw927DHh8FMfioL53f2kgYutoehea1ZjMy7hhDF4aolnKn1b7Mk-ErVFPJGW2qYoLJZzwJLzn1_ZBYMq-d3u2000MF0aYSsmFtbc1P_UdVNVCvCNk01UmAvl0ofG26MJ5f0GciPeDYo11KRpV5mAnfB3uWo45Afdc3Jk0218FY2284eiNebsJSYfCbKp6Y-8rMUKcTbgP7QYX10sAna0EWj1MyBY1oOIXgHtI6usY0wX1Z1zppKXcf6KZ4HURpiiX-aKhZKWvBgFljatD50Kf6N7Tw_kE2ym9CHR0boQDIJWg7Xb39JAtqD_GG9NPaL1aIvHP4bu0cTGwg7oLwP7GMol1ZorNpy4Opyd6F3AevR2biY9CfiKipxoijGq0O7e_m_uW6ORBP-W7_3txXaxYFA1JQ7iOv3E_ud2YbZiGPNCoJLiE9dG08ZYYooNJtbNw4aucnXJf6A2BafYmferIyShhf1WKIUDS-eGpTS8IX55q0HjSw4rFoAwjGxAhp3wAFUeWKkxiNN-NpoFzX59HWMvOmVUqdj2OqbqtgXmpoQs6cDpuStLA8zI5w7qEwoQgJdCk8AhlQLPS1JeFQz09Uxx3lHq2I0EUNRaxXhmwg437UT7dcYoZ81GWEDJ0vn3oylkMn8ZQYczz5QXViHpHwCs5DlFKHtu_4aTxkhjpIDY_dWDOPUNU-Ry6gMSFB_hwldHuNiJo0PfM0VHCowPAvwaUFWvlUuA-bmz8-Ld7rU580Jc6ndSWYGnmRSS1SbJAQKLZzqKbEJXKxISZbUwENBE342pFaXFRh5AGScCNA5j0ARADB3L3Vqma5kvW0aI9I-vw0WQ30KR8c471X13oPA0w6OZ3x2ahIAkZppt0kd0TQGbMLPTG8pJv2mxs1K0YdMQlYX_n6fjfHtGYBTaS11EfN35EPlGyKmFsI76EkydRqknxuyZf7t9hiklRLIV_WahSBSKnYFF-dKkAgMxJd_aUDvUrCbUnGpG9eq_f6WdSAumziRoR5Sr3cDoOsnWwoYjdKt8-RucBJOJlKURNmolf4ZOmomj5LU2s3QZK0cxGZn6B25rBIGUqiR-zsmXmtVnjJnNXOFvBjBHfkk4lHtJ1EDgRtG0wIHQ9bcCb4VlIECnZq2Oo6voVs1BFSHj6SMDq6jIFFwlDpmbC-1QfEyKMugqLKe0rFkbSFFygVWsjHNKUhkYWQJBL7J0NAUkWmovN0ETYs4fYtqPEpkGZBh6ChFEozVRF9ez4t0nr1tS-1U1IKpHonQj3UoINL8GEXGxAh2nujoCcdI3JYi6xdZvxpglbQo3zeknSshQqVk2QnnAZJajcAP0YgaqNrf3F4NFxEGzY1nGJ1dUIjUct0wjcQhZ8OgEL5Oh2Jk0an6_gecg2bTbhAVq4EaY9wN-xgWndPoayBpsFuKHejchKdfZuFq2IMT4r3wzmSitrRDFoChSf8VkveKD9fyV7VOAJ3LPX04Q10unQy6dqOndpA1_WV1OZTZa5vm2NWHzpJvrd20-LdKBfrEZxefRFL1vDu3mk5-cjRl7FUL7ujnk71q6qB18vyBTVJ6DxBxBb00lN0B0r4UGWJvCFctLLYVi2FJKSq6KSJ9pBy1VG-Ql7yb8FrOQUX79UfomomPtW3ebS5891B9x6flKQ0ITSMCeKEaXJXyjo0EPMayCmEOn8BKUzEPYJEjf5f-NR2-mk7qmUoU5tA6jHR8tRMB0OJwv70ddNN-mvrVMO6LdBRS38fH3ipJVGsSlHI7V6QM3RCeOkKhwMFhpXQqrimqZUKbdr0fntweLYOe2uzhaFklvmUXbc3SDBpJ1XZjQVa92tvSP6FrFbLpTaJ-RTIpeR1A4067faQp1rqCyEDSO2lDtCuAxiRGMJbq6fufnE2UkJtrE42LeqgBpQ6tWSNcSb7WiP80tIyL1NQPPLcFTXgIJe0JcuHh5DUhFt1swYknWtGgSWdpqjkUpel1Xpp1jeAN52WId1gxazjEEyMuiQGRVbzHAIBiR4ZMLh6cQ5hs0knjxBvXW3Eo6oYQI5MkC7Y8jqqgHZZanvmrVug4CUEh3p1MQPim_1zWZRYTKfe1BHE53Q6m0qFH0qQjc4fTQ0CRXPOk66Y1ISl_XuYaWoxGZJoE07kF_GNWjXtIgSKOJVmf7e1mjjTkRWIFAMOhVJbgs6ZMVxFgle3coaIoMebHIJ2aw1PK1vf7eX4tEWtdVwUKPWOKR9J-xPkjORHV1NdKQzUN9VRiq8vuAH0vdp8cLrIL9GIjlC1vWJRjmBPm_w4la2Fa-r58Ijuqh0Rh28sONSsLiO8hZov1Sm960G3IMK1KI6u2qpyC2eNloXQ9tSxkqX1JyaG2rN1_uMSPIRSi04TVDk_J1lNoclDi4-nS2w5VXodvdDlYWEPpaqaLDekiM9RTxJKvalPgozgWXAhOqYEIYW7HHFQLtob54fRZxTU7bT-DjciHXWQgtzNWpGldOFaEQq6KrXXe_wYT0hs6RxvrHdHDLEER49IalDpp45mwSBENbWe4oZ-Vntb1SYienHquEnUNjAahsRKmJihCGFmsRjo2Kqvb--iKx5Px010nlWtv1szyV-hmpWbOt6slm59feSH8nVRLEQuoeHU5odHIEuXVpR0bAKeHZts0Ckx3fritRHbSTAILugGqPWp96XofChU7ZJaGIMuUP9Z8dQ6C-GxcIqDMi-p3CAVhNW916BeUvjUEHemjmQPRAbxJZWpE5hMYlDnq7qopo4Or4MQR-moEfYSADMT9j10jRGiOhf1DukKIZ4hqHsQWoAx-QeGu4t2UGhZ62ooVQwwClYnczFj4eY-hKBYVlBmlDYiVQvdvKGm4Kv8ENQmH6tjJ1oWx4eqE1s73VdB4n0hHR01vkdlmCKImneK-gJptYQNH7Q1O-Gkoi-ZwLvV25BBGfZ8qJ2YAiWCnuVQwNXEH5EhsGritwlOtZDIhCFTFbnaVbs7KgvGIYykdxefjvrrtYOqdkwqNQNDzULNFNwfEfJp6efIQ8ryY0pCwvsS-l2XeiPRrtJOxx1PBVWzG4XkIKgXsq7oYAOT_E3IghkM2uCW3i_qt0xT-lX7CXeVzZEVs67b_gu_pVRIfw-5oUGKWrg9E6Ozj-oJVqMLEy3tQsnEMqLgUXBYJ5WQvRkL9U1qZRqWL6qiHpLjj_Y37xHgyFgv9IQ26qgnU8HpSeukXd7RtEekhVTEI7Ouc71Uy6DjP8SSNri0gOowpDzsYugHHg6lS15vhV9Rt-rSeUudOdbp760W-nJH454n3l6Xomixm3T_UAgMKznWxaG6bsVrBe-oeaVJLh3sYF1HJ4EnXhBhhcKSzjtM4iTUthaz-WzUChhPC4Vx3oqDdG4KXlIV6TyPjunzU4zvVp4PnCK8SPxTZh1Fu-Erlmyxm2op7xQeqtGchUliJmu_nxXHVeEQdxvpu04XqBeQx-Gf8EftrhZRbZJa2NQy1bXrTH30MsvoVATcQJ6pEECCCDlGtMsoDQgRz6HNXFgkygUhyFx1mNFdh_juDAZIk4TC5envJmLQQY6ohfTsk04H8YhBK9NoDjUbFoU9-jJWnYtWu7r-NmvV7KRZx9Yx4qVlk0-36oSplVbdkuuPegex8urGRP6FrtuAWxJ9jTKuACa3dm46btRguNnIu62tt0ZpDDo2KW4lF6b6FTHGmMvQUJclwYjkBSOP_INDfx68bGRqQrRCs_ohcjpqBbfeZ3b3tlM4kjK40RXUFV2npgOnFDt1uWI9YBjtsjkqUExkrlelHfBMCwtnqPUHdZflicXZMK2eH85E1Sa1bnfiuKr9hPmLdx0hQnha3ONFMAQMa7gMrMeV5up8Vj_vLOB5UQ7_noU6iTW4VX2StZMpTS2gQRvCrqz7idTdg7XW94JTBvkoqCFUi8jfqSf45CCvCLvoio6k5dpxa7IU3re3NjqTDjqk7NS_hPDGTKUDcWmFAQ5D-apPD_V0tDaG9uIj340xbCiml2nTV59s9Rk37SZVNaNqWZKSTUqN-00TauYOaH2Ns5aCEyWl8Yv_WryaC1pLVccLCxRHDdf9DAyebofAl446dNgU36qtdSQyHKvlsExMwl74a-oBeRf1Ml-mBqIgpu7taGrCjrsjKIhLxYQPyBrkRkVyT_nTfpjg-ukbqfaqUd8K77RbUlEdOFAdOlk6MVhlwBZMKYEYdBNAVrd4QkVTLOZxe8kVHp36E-3cnYLWu5Ny1MrXmQp7TFjXOQc1DFe4QecesN0QBEKIEqI7czX7MoaID-QqNI5lGrUxquHokInOdyk2FBE3mipaFW4eO6h05Z-w0KYwdOYDArMSMZgliARrojnSOQzCPDNjXo4b618osrp4Lvd5f5fC7-dS96aacuAwLf_gw7X53D3Ppv1nKBQ1q-3DVCmEPNc5Zauq5KIjlgycnPnEFbcikUBa68jVGgfuRMx7rYg1eYpCcSQGxtIGjm5tUtn7OdgEP2nzUeeTdWSHosRY6tgrtlIN1UNHpGGG2qVhJM4yxR8DkzKehbSpahIh67sancn8w6_jUtWArNOmUOWEgT7xMmJ-O6l2CAbSWVEHTepw_E5Q1zF8_6nHBZt-Z6Hz2u3OYNJxJKJ7kso6W6UcvKwSF5UfLaMeNn17nzYOMKqNshPU5kSF3oR277e_DCXuJUU-9XfpTcmWqpvssC93iS3e1Uzd6BEURJg5GJLaThgQHVqa_KAvLAG6HnM_oXZd_MFMLeltMaEYKfWknlo1lVDHhvr_ziV9KrROPa9cdYyWrJd6-NQU5p3aO9AA5Miq2iiV1E0M-he6Lwku9trVuJuW2w9q-DiKyaX7l0bS6hVOh2hKTFFGoanDsTKI6psiCBlAqpfqSqKQqk20TnGSRKcWVnROgygeaaOSbqeZ7uVhItQSU3VNAvE1U7yz71VMMXNeZV_fe7nV7YawgIi1ZU694Dl1jKng_bRqKy_2qWFgXuZHtqhXc-vkV1NvDH-qvVoZhRxuDb2DeNk7qyF9I920Fyd7rhUE5ZGKAtPHNFH7tQKgL01XhqaqlVN1Wu6u5QViVgYqq9lq6Ri91r8jHzDpGiElBAYL3tatLp_yDhWii35ltXVC009txuqkWCl4fcplpVTobPXQgSomeZNdGeejrh2tMRA-Q8e8tdHZddbuHuPLieKXmYTTdcULUga1puMBuc2o_EM-M2jwCvJirqDtLq8z4J_OjVF0ozrFkcTnbr_WNLr2V4LITdtzcG5Q-8UKavye_ScSB2-PamCmoZPdsOQSn0mdpLWqUYGw0L1OPACjPLSMhf-QYPRqcNQ-lk4TIUWoDC5o-S0NnQuD1YaOD22KYdFiNJxT5F_wPTChTuZWio_qrPqhuppGmaVx9YuuA1HXk_prdEaVCh5vlaxaZoIgtFzldOigwVDwua519RuuxciJu0pHcd4bCtS-gafQfWliYB12uScf8qUMdTurJVX3vl31BenfnVgd8jz3Q2-1vW0djUK-J63twCforXmjnWgsIxEt2u1sSjpiIuC1GED-DHbTCvsmzVEITZvnrsVMlFEFGTgIXvF8c1q9QJQ-rJWY89xXvkR2dN79pjPRAt8ThF_dSPmi1Qu4O1WJHp4e4zK2jiFCeOm-8oYTEwnCb-pjfeoA32SiOkYhM_0SIoPM0eflxdXzOnULlLr4iPyqG1HQi7p-yOtcHmrl3rigL_fWpo8CS4JVB7vTd-r87gjdFfGJZFlIcV3qQdIW_eQdja6rIm6LVfu0n9Q2UebUKxB1BQmpRH46dZFoHVZf_CJu1jcbIghR3ksjQ4R66rbWo5e0kwqOLiC67S_QoU7wU_6Q6Uf7su6MdPecsZO6xCvezhHK_6Kq3SKnBRZ8udYdKLk_c3nH-c7bpaofLVq-qlZzNZzDXTdyvL4gjWlljDP1kFch2jFtP_J3eapedQpkjQl2xUEUOlykAzq-qQWw6gvvsYZb3QW6Q6ZqYUSan2lVwyCUuiQScbv67myMmMqRjkHr5gLKsdqntP2C79WxUygZU-c9CrhMNWYXHbHTXR-yQWgvXQwjA1FvEzFiuasFXPvd-g3VNR0ZHYHQuTdiovMD-osapYYtalTRrRESXt_UfmZ2gbTcOmOsTqx2dFTkuHvXjpYaoRd51qSbU-LW9UJdp-1GZJJ01EenrrImv-urKBkyp_Z1RR-fl2yMQXa4q99DDRSEn66VzGPoGHDWKS7t7ZwsF354pq47SMr9MFg4HWUI917DJO6EPKuOKmkk78-V2zPeYdE7zvdv1XnS7nImYijrWin1yt_bkZhB1z5131F_7s8hqTbiB_WrK37ynUZCdFCEfA1oWoJHu3AYjbiYHx_v5FGVdWCd7FQzLVQJ7yORdNdQDxXBH3UiGNl3OyA1jZ0BVvu-Dlalg-saWjiMi6Ekppua-qJWnKjlp7Sh26Gw0cnJxm54GmKAvzLD-8mh60IWIkx3TH0zEpQ8b8vqNfkOckaLYZjwSmCqX6veczEB3abLD3TxZ558bj2OjrQvHgFG1UUZKpr73iaZtCOwDqKWX8VTIcXvsnT44G6cGpJy3l38pnOWMhLpZtJ3dAUAQbDVqlzU19jUTHNQq1-ZP2Pg0-1Sq58KFX8K80MzTPidAF2X6tW0pS0KJbfuPiMdqcCSAJPpR7cgpJg9rwYbghzho_0qEsLpThddPZXihFzwEPcKSfSP7i3T0RBGkIgmfJkfyknuWnFFbI6ls-FqrtMxJe0Y53oXkqhwDAfuRpu79Z6HwtA0YriptxpROFTXkK4ZWdkKn3zr6MbR_QDK-KbF_KnDND8_p2Ddyjqn0-ldl55ktE27vCEP8cMbsWt5dmpY9CNrqEFUVKAbtnR90r2T7OAwGDqd0YB8ITF-QQeF68k_v6ZM-fk1ZcX93SNtf4nn_tz4ar-Xoei6kJ4vX91Ah2nj0YkuBuTEqK8xrpeqsCX3LhoE8NatsdKcnYLvIGcd54Q4dbwAo6GlGfLjp1lRuoqCoR582L8MLdBrTzY3sl-Hw3WmTl8jgYObOhJCJcrShPfSOT4M-Ubs1TymevwU54Qm9KwtHjF31w20S2v2Ovic79F6XgeZ_OmyLHI9aOlPnc9Hne0eImk7a8mnqtfZy0FROtZdVBpHtx143UDWdYNoqToww4t33XBcdDBA1dQtd78-XA5US1dbV4pgNJekWFMjrQq-2jRvfyYxjdDbSbuj9-QFZK5LU0gHNNpGxqO9pQi1GXp0kV2mcATSNulWNOwSRFu_ojMbcObRpS_qx-ANmSVkXFRX_0naRVF_gEZioheRp1l2_7vMOlUjT94JYiYdKcXqDr5NlpjwS25Rx2G0a82Txa_AvO3TsmLGyGSKCeWeuNhakcbvo9J0-J_AcHzsXcrRKXPd2olq-nQiviF-K14aYa_VeDXDlZy0Qa-ExZp4PjUlVpne1AFEyEYZGAhl6shB6jC79sh1qpng0kIaz6pj_khPLVUSwnCH2q2hTR3b5wXVntBX18oBDvpM2WqdYkIVSQ9B0OoFo8gSpvAzFreoUU9LHEtHgyau5Kh_nkxSX7Au2EzatNUNsyiRopYTyE8hROboetDWxyeZRRjrLG3_UQWijasebg6ivqi0Tp0WujiX12ldvUWX776eMf18XApN0QzGpo1ryFB9cDqo436UgrYlSZU2G1pc7ZQwa1IbWpl3J69QJVEmefSvI-GgVsZEJ8C0ceq9arauX4wMhViYQhayrvNwEd2sMxqklk4TQLu6Z21qv12XHki4UZJ1jS6TJWE61NqLdM8jf06X_HU0n9cx13uB5mmt38M937evbVs6hhB08lTlCf0f1b6E49JF01RqGKPrcja05HcZSbvuaPmlew2jD1QkciPe87QoujsGuGby3QeMqi5EUKO67lPUgqcLal-v95ZbyQcd5ow6e5epd9i2olH3jlieWr_E3kOI6aO4HvWZYfF7_1FQE4PIwKkHBL1ca961Dl1HsYM6YZM6rFWj1K6jBjAiqebbDRoI7DAJdm1aMbVhQwhwc9N9ezhWaeVPuxxLb3PfN-nSvfu-GLDU7_tKo6yojsT7vp_GQQvr615zi3YKFG0dw3NEdpBwaKjipaPR8c761tGDBF-kjGFYWizmTcbA0fjvXtr3oxkwTUoXqB1W2EffOFvuWJFTcCj5zGNhApCOiMgkgVTnvVOz_ihanf5QE2Ya3nvmdMD8OqjUdL-Cegd1lMVTIYgZbVdBsTqdV7Su9H8AZ086Pg==', 'echoprint_version': 4.12, 'synchstring': 'eJyNWQuWIykOvEoeIfXhd_-LLYoIudxdO7vzqtvGJAgQUiikdH_H-8Sz177_PZ-47cffx8aTz3zMHp_Pqb5q18P7Zf6sZ9xuizvqDvU77A546zMSDbuzs55Gibnfd_Ss6W913UEe1a4GZgak1Brsse75PPJqlJjbuCJXSa3G-edHszZXj0a1q7G65w5A835j9h-f0f_yz0__fz2_p_yLibWp-c_Dxq_P_93_l4RvUXcV-xr8L_f5Pevzab-W_l7uWxW_p7Nn_hI4_xT110T7GvbX53_t_y389ymyn2bZeQZM32VxpyZdW6zua-j--MDneuJg-Fuf1-zuJK0Ax7mD75h6ipH3F-74zi4BVt2G9RxmWf0w1OqBr_hu8VfAbR987l_tjY1sCMkvsRSCFX_Eju4Jyb_nvI0p37oPZ-0cAge2jFM5ne889NjDZtaZuf0FDfCQ9xF_Qm_V6FkOnLiz95P4rCfZU-EANRC7Kl19Or2ObNhlNSD-buunB3DFR9-NGjO6MdF4IZ_TFyYCZ0pXOKEBrcoCDhCjUK769s-vgV_5x69Zmto9Epi5_vi1sZzrEyhlW1A0eAcGqLQnCZAmO6wbw2IOxCpxWzI--w7-Ct6i4852KTBwxrIiuqX1o_dpFZap08recroyLlx36EyASocPl7F5C-FxYO9-pGrjElGLnlqQwLakUIfSa6nAapSCg2JDTks23RQdcmu_Vs5IWMdyQ2eqTYXGOvVDV8BllsihMZBwQx2NLzjqRXtVv8HOKr6dOmdt4kZEbJM6emU2WTcfmEwt3dGf6ILQUcfcuhTYfpYqY_KGA5cdsPWEngw4U5dfpjIwxKGBU-MYwyoIM6aNLxG3jz83R2KtkoSZDtWsklv2tWUR5RZHkTOn4mQehcfk6UxKC9jb-F4OkXbg4LBWzqBjj9DaNSmkpzvgnmq8vcJUkE5YZ3GILT2UeNhMCVl41CqqVWAAeaQGHfJtgQO6W31Wq0Pg8AyxlEREDYBPMvoCEn86HVIBrTEawqMbgNOS6QLhAKo7zL4cxGsLHE_Dp1gymVlbzGsvsC26-nqWy8ZvG3h47Y1QNOVYNBLnbDOixlVx6urK5GCp44FTlQMJW0sAeJXDSwPfmHdF1Crv9TDLd9_heyvuNoRh7kQ8XKUumbU73bG2e8AON74l88ogKCs4gCcuEknAyuIuD4PPEkcsOVEP74EWvR-DqstejAaY7hpf-CPk81JnHm5u8et9Vk-fLUXsk6CQ_IFL-uzZcEmgqefRbg_h-2hRXnSNqr7Bo-AiSif35vF3NQZ-XLR5gQj7QypRJlCwev9PWEINLkHJwMCuK3_gb2srCdEtfnK1ajIQr4ekW7Yhm7ZNnQ_sAfQ9sCHpsCOtEf6MHMBcvP8l3X-5MQ54QoyF147I_KMmEHn8AJQVOHYWMCYf3MPAkqnqa6eTtxXlxV4eEgUcpUp8ncKeLbOxcgAZA2U4j1PguuhgZGq971fpSlDBVx2zQIad_dxr8wkl0E-uMSWVQzM6D0jrKC0k9FqXHz0jeDtykzA5XLnS48yotJGgzdchEYdo89jMNBrgEvDuOj90ipCEOxjOJwHfGowPC7nYNW_A3rXdqH8AZwJj6fHoRlMUdIOH1mpj1Zh5pIBBiDJlflbKL-CB6Rk9FfsHDVy4L14ybq48iVaJFq2Z3zWCxtCG3Ob8_aeEkY9H3e-U2Sb9Ndg30N-rheTymy3chZ4F9lo7WA9n0ytDUiY06L2DoSHlSgAXOrlxT6GB7eofp0l1UQsEY-pl6i8-IzjtaJc8TS0BD2tP3dLD_KiZ_y0ECXakCpfY8bmKhHgCCpL5H_BIDW3dteYd_8-nZ2vxH0z7kbCFdg0nfUtxcLgP5BFDqEj6p2NAr8jvrd05xjF4UhHQemhrQAGOAYUmjgZxj9xs4iIdzkHpoKNGezRFFgNpSKgdpHQmg5dZB8wNUymhWA_aIaEeFbAXvkHVGHHBcY7KFXC6CcZgo9MfXuwRP160mUhCKA6D0HcvDM4c5e7JKMJbOkQ2BvJ6MI5KLQCWQaism3b_2GtuerCFkvH1A78mzIkjg689pigENDdp2-js-B2wiRD47SJ2S1iMffgkLAXSls64JtCorAc2bEwHx3k6C4BRzyAAVv43yGkFcdgHmEGAw2xR8im6Og6Rmufe9ZtQ__YWyWCHAjpVNDZvEvEya5UBZFhEWaU1T5L250sSsZgcDJPfv3TFjx-80jNufE4mDAg4o45yFTF1IAbqwXMzBUWwgBkrDa0DzE0hR7wKIY_5ByEDohMUeCvUVGXj2nnWabIWn_XhS4HFSAFS9EZYUSc0XMlw1kDmgctdC17IbWR0xTaGQv88YgVrVpCmIRSHQQpfK2za7QAZHKqr1ASZ1NUB6yah2x-dXyLsXB0q1UfAMgRf353NkJOVGaF2uFw54P3HhNqNxqyqCu0Lrgx66s3i6KunomAYVFJ1TKTHtjrFRoiAT6nKQ5cHIt0hC0lmZRJYr049VW9AUlHYM1oAThQk-8yVkH8PJs8rWiYzBO6Cmej71ZOqFfmr3IVHrmOx7HF-tmqdh7urBFLw1_fBLIfjP1NUTjhqT--0BvU061wr6BkskLGHI4cmDiGzh3gFbquYDCol0cUIlnF864Zv55gSxETXOsVsp6Yeze6vND9ZhYBPhj2FZcBdV7LhXQaAh8ytHE2xxF8aBGsiuDkWt-mkMG5nXPYPhYbhk8U6IGq6VMcaVTDaDNzxy2sOOctAAWojqXbmykHINBVSQGbAca0dEHd4rTNTlxkq-MBJ1kZovpFkozAg1Ix6NspNw0hrJ0wR2V3iDLdjIJjcjaqe5yU2cHTvfWBUzk-dbNFdLBWwgDF32nXBFaqloGCYdZ98NwDXrkaUtpKpizObQ9qW9nRWkSAX0O8AUWX5pUQO8B6sHdAhK_8q5S1VxgDfEbSB_NBZgs_WVico8FIBLfSi4Kiax7LVUu55iItgRdh5osAx9JLDSHwPhyJFrwOT8Bjrt2AjiPuEQRb1iDuUbaT2k0bAwA3VY3cLIDeVBXy4hlhioRC4KGSnEe7oboiKLACLKx7WNKGT0RQBZd4kaVhdiqRemSGAxzmTAnoCiwEcDYPT6CnKYAO2kuKSm8diWhOsmItPG0i_aqmoDiAzZm4XXUl-FUbJIcWiN8kBOOrmcCSHW3lbdh1C-XbCnuYPDTTanCPOVixtk1TdEnWE3EKDq2amh3qLRaiHyR7-Tuvq8tKhfJAUdLisbDhUe2Fpf6gYw0QAnsWyeLCkJxsmjzvS98v6THx4QPmaCfhJbRnmQfK0O9aClWqA8LHmbZ1SLRB-adJVyFExOla3UIRw5r4v8zfFKLrAVIHl4GqIqZYs25DLbNV5txAfzAGB6SASB1dhnVPvIsA6DRtEkML0LYoH5-sXGrjA6Hr8y3pVltoPaydT4RPp92Jp2t4GvVBNo-vztOfV8N_FNb1XcL2lUP3t6FK6yhCoD0mjWHwz55msGC9Sya6LByx9MvESIppML2nZ7WCJpyGr-RSlyUpH28sV9rLCz-0v1fwM7ovr48YMYRxAkq3F5CgcyplAx6tSYIaMHQaSshac9rAMoxy7tibD4ZZZWgvG19Nrv3wvxWIJFOLyf-SD8bEzMCwWRvt9x1aJUtztUwXsfmfxBFVAY75qKtiAy4KD8u1HdjkGZx-LcTm2srjsvSKr3FDV-oQdY0R0BAzrQuTmyT_W-XaRNV0g1yCMHGW6OMgrerPQZYRzF6OnYXgpGnYdDWYkNg3</t>
  </si>
  <si>
    <t>{'meta': {'analyzer_version': '4.0.0', 'platform': 'Linux', 'detailed_status': 'OK', 'status_code': 0, 'timestamp': 1571719467, 'analysis_time': 5.27779, 'input_process': 'libvorbisfile L+R 44100-&gt;22050'}, 'track': {'num_samples': 4135127, 'duration': 187.5341, 'sample_md5': '', 'offset_seconds': 0, 'window_seconds': 0, 'analysis_sample_rate': 22050, 'analysis_channels': 1, 'end_of_fade_in': 0.29578, 'start_of_fade_out': 178.75302, 'loudness': -12.413, 'tempo': 136.109, 'tempo_confidence': 0.015, 'time_signature': 1, 'time_signature_confidence': 0.925, 'key': 9, 'key_confidence': 0.89, 'mode': 1, 'mode_confidence': 0.874, 'codestring': 'eJxVmQuWHTcIRLfSS9AXof1vLPeisT1J4nMive4WAqoo8Nh37L7G_dp39h7j5N3f2MGfe-Y-9369sbyzz7x9xtfXav5628nZv37ucDn2aJnf6Cd-f-mu9etTc458D_c72rfa5Xtt9tbmzPmtlXw6Wmu79_7tiPXz6c6v0dafl9c6X6zWnlkZMb_TI3-ZpQm_zMo52q93r1fq7WBerDG_651uY4PDD78M1j3aiNnDNW9-a3DEaju_3g_XYn3nnZzThxc5cXe2y8-cUoe3M9fgoMmbP045A5fNdcZ3EpPvHnx-nVxf4JO5Fk92nsTanme1FXyeL60vk99mz65hU3PGvO1iWI-RdffFlXBFj-D7OHzs1rnH8Xanxbn8Z8Ry4FcuS1waj6e34_eLsZqbhztNArii5f469-CQ2-_ak8_dGe3be18ecX_hy7yEeCwuP1onxjt4tp_JMgninDgn8CdrLeZCm5gfLml0-o5x97peepgCO0wBMmn0TcrhmtX3aZ0133Gdraep1fHgx33G5sBvDOL5ZU_vwtMjcefiZuOsiW2Tf7np6djTeZvwhes1yRp-L_eTt30EXmJ9-J2cbePmzmeXjiYM0Tlun7_5_BNyAokvKi35PSZJeQPzJln-4S_ej9hnHhzA2iz1Nn0nGCQ9uJN-a1HeOGUfQeFe3icN9CQrEo9ifx4Sg49gPtkA2tpf5Kbew2ruf-sAUmpWXp96uODI460yIYiav1_Re3DqApBYIqgIM3mGzaxf6POuSpGCwZyTNHvrNCE4i4w-vLdPVGxJFm7Lg0UGFVtizxXwHliLBF8Nc1bvBpMkDc_FhnjBPMdfr7-yzCQ2kxQD12QfV3MdsMd3B4eS0JgVaawBDUbhOzyO72AwziMdWAvKwBFrc2PXZB6xIuO4yEf8tCE6kTjLLPqhkCmF7M8gEMtBrPqRyyqTLwZ1nHhY-33W58wJLlYX9BjN5bkA8A1iA1flPFDgZwqORwJ4vX9evr1MH_AF62Xsud0eMzifEC85bLY1yE_IE7TKmYBAe_Y8lQtt4yreD2PNNy8kMng_DJnY321t1xV7GA3EwQ_rSPZnL2C3ks-TJKuwcbAH-45cTi4BJMDJ-hCejlcgLrG4wJ4phXOIAnyVd1TytpmYQFrqIKi_Gx9it7Sk0MGpw7VYv1YK4MsNbmY9lcOM5__EPv49UAO2koW9aBETpiTT1h9WDimJ-BhgnAvP-rgXTlkMJjyfoMehYOoWuHeRuqRPQmAvWfbMg9LAB2uZDQdQF73fhv8K7AM8NNdBAgp-YgxY92r5CudMUoS1YLwcBkg3qJKboHr81kh3MfNTcybkKOpaVrGE7ltFmjopBoMreh9D6_3IfmvaLkAQiTvIPVPvRFbCEFiu9AmUwknTpxh49C9RpGhZlnaSWhocJAWI2K8uTOiNO-KQS7SxmPJGoHj-5svgaYEDW00DKYGhCcla9rpt7tXJ4y9kYb6X3Dxl-dIEIoznQADXzD9Fm9LJerXfRRxeGf8TBCP_LxAE7y82VjDU-0mqIi9izX8aAXaP9cOmP9ol9m6_xUvszN_qJUIEA-Z7CSHPH8NSCIrt8zlenYX20udTgL46e5q_m0Dk61BD8X7epzL4ggkTIlH2JXLUgM8KulQ8wHXCeAD2SS8lj1Wx8EA6mFNmJl4ovpzyHXHlGWJGaFAprNd-4stKj3vBqaqiQdjwH4YSlSXBoR68zilVI1pQQeTbGaeKGwcsCRgxBd4pO2Z_Gvj-Q1BUdhzMRtlLWiw8xwenXoQV8GjXwqWeKEbp-p-DC4D4JwkAazxGlg7gy7WIVOkSbwCUu6ETweiqRb5OH7BEHHCRxA6JuC2nWEhed4TRMeNE0LZoYEAYoOsF-IfnSzh1CRepJlkPA0hakOhF3kvIGmAKNhXtpBm5rEFbjUVYZKRsfHh5g2s9xdlYo8efksIWIqpH4ZFWF8KfZNMH9Y_iXAC9NL1qjhxLmOApNixyAI7PDzg3u2V8cB41CwhkFSFT1JyxeuKNEs1Dkc367j8pdKT3YdEryEC6roX8PwGTswTLXwEjs-kBhU2o5zAspDqWKclCjK8qTjmHD1SRAsizIJHbU6AU8huJwVqJYIqjYJPXt_bq4SIPDLLa1MZBqinsY78yBHkJ0ixQvqQ5mwOjJCAlwMLDB0xTtTRnssvaG5Eoj5QpEa0OJO3hpOmTsjol4qj5WIstxGBe6rKxiZcS20qq67DyHuRpA8ew3U8_dNFiJleTw2QeZIb9S4un2NB4so9Sm11lrVWU9X3vYycpRjVUQU69ADu7fiimg8j6NBkm6SF8R5Wj7qnwGJJFFri9FCWa45gUnBT_VAcJcauIFaasS_ezJQEpakw0MY2S2oAa531IQEp2QQbVZJfG2srL_QTMtdzuUulpd0B-3GpN9BKWUWThVnUzeM9R4DtqwmloJ9lP5sjp2Itz_QWGnA_zOFBJL-cpk4aieXKBK-YhUWCbOuyWRt1qvmpm6O-kLcI8LJxsVIuhULS0m1w9n9Kye7AfauPlFLegrfGVqjR6HapeJXtKvYlUItWKV8UyG3JTNdFLsklqDGm57SmXfEmqdKE4bTL1heCCcOqYbXLBbmEFGtWIhxIEPuVoTUW3h5oKHN6oDfGhyFJU1sYjUYVeKPhaAeT1qsNUDzlqWrJozQpbVcaAHmEoQ0v5WUf4QEmItFKgEkhu1K0bxs5Dgt61NnQyJHCzWyvUxldDU-nvJ67FgeKB6KiWtpX4M7CUQRpJd9RPpDrUHPXRqm-ekq362F7tySuYppkx50oAhRIwqk_vT5Ti2MVPwx176VJNp9l7I3ekzGWRJRXcEPHKHHywfKWEn7qE3iHdeCBJC_aRkJ1BpGR1-W760WWlsPEAeVQONvR6dSJ2JG4IbJKSmngNdq_idS3q2OXtttVh0EMSmFZ16JyCNpHEyM824T7JLbuaZL3gtpqzBTpiBxWWYhTqkvC1TDViaaWrGuYD1U-HVLsD6Nz4J8OO44Oe1uV_OoyNEtZ_hRIblVObKgrreEoVvl2dhj1eRyG1SrLzKtZ4KERyN9zKqaNAV2pBdeEQpVCHEfiwm8rq0uU7Ox2EuFEYc1HhH1VNCAvMGmbdUHOzActSHY4b1pNq03G0dhRerPtAy-HWqHpC8eYwrzYKHqggGgNS1P5AmY1yfPzD2gvZZ0GQDmuUQe19kqtoZuk0vFO6XSuqSHSjqHDqUu96HBIlCbooeKyLPfXEE_-lua5RmqW2EO6XZonC1R2xKL9geL50HTJ5tSu3hAawUfpYrp1D0-lTiqMg4xLAbHjsPza23S9WKao8JhRtsrmvhi71Nc9r4st28tGdW9OsYaMoFU5VB-qY9a5x16z8sZWlptY8rHSRVysTWVdR3nKXHPV6bx1IGKfrSiKnRnSOnPnTfIMKjn8bcinOoF2t_Fo1tkRrUVe6IF41uGSDjmt6MzSD0kS9T_H3VFP-XR4CEuevR5dOoOjrZV-XbpVHA9IDeMrPTBOVmSJuLY2nTPAJUtYNhXT1kfypJ7K8zK26gx12toMcPER5pbC68Sinc7vuN15paM4DQ2UHwShGVV4EpFxQDf1Tk7cmMavGT4uyhbd8nVbA8kHoeERGXTVwgktgvppUrpo4HbmCJkDLXhODXIX5Q8vuepXPcHefuErfVGJsx7adOzipGaqMvK5tfFGHPCKdwNejGhXQ4PR0Oy-AkR1LLr-4dc1XN-P-vtGLCWA0VJg1HGL602vwSUFH-gmktDe-JjtutB2SowG_ZpX0UVpBC841Can9JNLbD_nKrD7GuXPxF4ivm1gqpt7Zj-adMJVzdnUsT9D3smu9FPqr6NlRj14buGtE95-pFjQn6-8tFLYTuaE-7a-tR5jzomxcIKA8481RlWSXpHqSKBXNTkrfmBCFe6M23myr3LE95Ri0LgJPV0DuLN0ASJGyV--k4yLQuY6zvG7vW71JcypQ7roqabiCJJ27Nk7NQG0E0ioADxbXi_8pnfxMAAgCMt3CjGuXk4ztNK4m7j89JdVsyYlROC7hlWoA8rVG372ElmdU3VhIme4szln4y7YaedZsXPZxjE_eibYYjhXZkJalXx0KLGrcPSQsh_5vnh6Ewydk20pAiNO0irlfjQTtcAAby6k3zQ9wrfyLanxS7TL7rY2QbE91-1aBKIzzTW5TRdPa3WraXgPKHjVtBqhDPnTDCQgtPEi_xddvAoGOdtDtXavZqRGpVZ47V2FhmwjJglFDOjUKZU05RBf3Zijwiv0MG4LxZ8gxayPz99RFRfXTIv385Ynjz1i___rEdPszaXHWCTv2InTyk97OtRpDfNNqqn5ebz9U-fwPtPKa-xpmbP1JQ_0aleE43wfi52-pQlngJ84bL2toVZVzzv_mQ_3YHv_f8tIpbyRR8CMl4mcGBF7ZyMph1Qklhf6iv5a7Zha9yjieX_kfkxlRcw==', 'code_version': 3.15, 'echoprintstring': 'eJzFvW2S7TxvZTkliR8iORx-iPMfQq-ltzrC7YjD7IobVfYP2H5u5jkSCWzsDYDM67qudR1M2CeT7pN5rpNp6WTmydx3O5n2nszYBxN87t8mxJPp6WDi1U4mzJMZ98GkWE_GXfxp8p1OJhzNU05mzoN58nMyax1MedLJjHoyux9MZRcPJt8nU-LJ7HUwzY36bWo-mf4cTK_lYMYVTibGk8n5ZJ6jGf1gZnxPpu2TmfFgFi92MLmfzFwH8-ZwMuVoWjyZnQ9Grz2YN_w29_XUk5nvybzrYG5e62B4rYPZ9WDC3U8mz5MZz8HE62hCORlSx2-TrvdkcjqZkU9mlYPJdZ_MDCfzpoN57udkCPGDecfBlJJOxkf7aepVTiavg2kk8INJ4WR8tN8GkP5t-jVPJqyTecLJ7PdgRhwnk_bJ1OdgJsnwt1nQnYO5y8mkcTJlncw4mTfeJ-Mm_xczx4kw__9gzWdeXO-DuXHmg4ntZJ5xMvVkwrVPJoSTAap-m_i8J3NmvmGczJn5Sq1-G2nKb2PK_2mefDSrn8yeB1Nc7N_GR_tt3nkwVbf9bc68-Mx8Wz4ZwOi3aU88mdYPptd6Mn2djA7y2-x9MEOl-Nv0ejAzrpPJ8WTe52AWNOVgUj8ZyNPBjHUycx_M-9wns8vB7GedzBt_m_sS1n-bMy9-34MRaA8mXydT7pM58-L8nkwNJ_MezU4Hc-bFVoEOJqaT-QdenAmXg8n7ZP6JNceDeVI-macfTFEa_Ta6wE9Tr3Yy9ziZI2uuZRwMH34ytZwMcPjb9DRPBvA4GJnQb7NPZiDZDqaNk-nzYKbS6LcxEH-apbz5bWI_mXo0Ptpv899I9Ffz_T_Hiy2G_DR_8eJ-Mm2ezHwPJtz3yfR8MmdebAHntxnpYJJJ_bexnPXbzPtkrB79NjseTJaU_zYpH8wjxfltLGb-NmuczJlxSzR_m3ccTL3myZR8MlLJn6bFcjJn1vxHNbkcTK_9ZI6s-RPNvw1J_WCOrHmMdjB_cOq0T8ZQ-20MiJ9mhXoyuZ1MSScj8Pw0f1SilYK_DZTut9kWIH6bt_42t2XUg3nmydSjmUeDVPht7qMJ0qPfJo-TKfNkJG0_TbzSyeA-B0Os_TZ_8PEz465H8y91aiXKb3Nk3H9x6nEy50q05crfptSDqbYMfhtd4Ldp78m898G0q5-MVPK38cF_G9jxwaz3YLof_9tI938bC5A_zUA3H0yKB7Pcit8m95Op42TOteZ0n4wtg_9ivkRzvSfzD5z6vsfJ_Es1-V9Ys8MFv81xyuIPTu3H_zZ_zGCEg0kSr9_GktRv42DCb2PV6qfJIZ-MwxS_zZgnYzn6p3mkZb_NezJ_cGrLwj9NlQD9Nudas8v525wr0fc8GVLgwax2MD2GkzlWsUcMJ-Ny_jb_Y5w6nMy6T0Ya-tP8wbjbfTIOJf00r-2V38bxn9_mCQezLXT_NvZXfptzjfvZJ_OeDPz3YIKU_bf5J168TuZYp44xnsy4D-aPCY1_qVOfWfN6DuYPXnysU__Fi8vJ7HAwxXrab9PTwfzBi93kn6aRhA-mtJNZ82C65Pi3ieFkLIP_NJY2DiY-J_O2g5lOIvw0f0xZOAz12_zBXtPJkFj-qzHr_lNFOB5NPpoWDua--8mcmW8bJ_MH871OJh3Nmdu2djLvfTDJBPnbrHgwOb0nc5wCzhYzf5onj5M5zlEUXeC3aeVk9skcx3Ogoc_JSNp-mz8Y6HMyZwZ6nBFuexxMr-_B_J9joFNi_dv8MSlxNN_H_zRzH8y6-snkejJHBvpvHPNc1R0Hs_9DQ3-ZPzhmORnLaD_Nfb8n8y-zEHc4mT_46dG0fjB_1G2P_DTd98l8P_LT_E8x0BlP5o9ZiOdkzvz07QdTHDH_bf6YID6aP-q2J_PHLMRx2qEpyX6argj5bc6TEm7jb_MNKP80ex_MH5MSo57Mngcz5zqYP6q652mHf6nb_u8z33_htjMfzL_UbQMLdTD2iX6bMz-90sn8wV7jwfwxBfyUkzlz2_PpuGefjKTtp3nyPJn6HMwf3NYjRb9Ne07mG3n4ZWptJ-OwzE_zB3tVOP00PbaTqfNk1j6Z8yTvHzMJ7WQ8qPjTTPXcb_MHt00n40jLT_PHJO_sB_M-z8k48vDb7HAwu7STcXTol7mvcjR_MNBjqXOkk_mXyYEzi5QS_DZSjd9mlJPZ_WD-aTbgf4xFnquc9WCKR6h-G_Pob2NR8af5g0XaQP5tzixSSvfbtHowf_DEP3r098nMoznzRMuGP81M_WT8-N9G1_tp_qiQ_l_jif_NlP-v-Q-LPHb_zyzyH06a_VE__ZfZgOO8bbiP5lgh_TeOGQ7mL455n8z5HFp4T-ZcXfXKip_mj_rpkWP-1cG_DqZe8WQ8EvjbfB_w05wZqHOmP03zy3-beDQ6yE_T69H8CwM9nyU7116P_PSfTppJrH-bj-D-MsvBk9_mjx59PZj3ORoh7afZfvlvc-anPtpvYzPil4GkXidjOeun-YO9Ohr72_R4Mm85mPCfEYBfRkLw2_wL8_XY-k_zV_20n8z_WP20n8yZ-f7Rwb8OppT7ZMbJCOEH8we3TScz5sG0q56Mhw1_G49f_TTdZvtv8xyNRePf5o8K6XUyR178x1my1A5m2Yz4bTxs-Nuc517_d06L_XfWfObFEOH_alCz_zY58MdJs3Uyf9Rex8k48PfThLuczLG6Gr7hgl_m_2DtNeaTOfPi3Q4m29j8beZ1Mn_Mrh7Nmw9GxzuYZx7MH-fBbIn_NqUfTFMK_jZWcH6bGk7mzHw9i_jbnHnxmfn-MVfwnMx5ruAPbjtO5l-qq1aOfpsz83VM47eZ7WD-qNv-wYvryZRxMobLLwPBvU_GqwV-mn9hvsHhgt9GSvfbjHgyux1MvPvJOFzw24x2MH8w3yN7zXmdzD_x03YyEoLfZt8H80-117udjJTut_ljOrWejFdQ_Tbnuw5iORli-GDOlVlIx8Gc2esfDHScjFfI_TTLi89-m-do_jiXNQ_mv1_6leuModT7TT2Et67UZ8kBH2tXz6GOe-Zdd3laeZ_7qWFDtEIruPCIc4_S07j5tXbn9LwJiChP7TWPh9fgX5453nC1mFLbaZVR-bl09_zEd0SkR-PD3rzGu_jR532fVFcp8Ii3hzRG3IHHu2d4yKbjaTunWp_6ItJWf2smsz_3HPeekClPR7yb_9pKWY3f4l_aRbyE-3pnTDlcmSe6a3_7fPfoT9zOEY_ykmFqCZ7L4jN6r_sdY4SORkkpvSn3UHi5LC6P1gLULfAMe4Qwx6ghbxhXmGG0cvHGg1DZOfRVWbcer2ek3nmEJ3YWZ98t3yteMcRQZ8uNpLpYvLz2xm_Wu1i52fda5IiYATiWz4Uqz_O2vt44CxuNAl6h5j089HPH_cxWeIyYS3ddy44hr4dF7Tz1fXvF0QSy5m6jPW-Mb4FSBb6z8ZZzr3qvzDfejzdBPvyH3lt5rr1C4d1dqWvOWtsz4xMqLl5DB_LXfO_ZUvVl3_bEUmJmGQCaucKTeYk5JvEQn8x3tP2WzkLnK4Ve18qFhXrbSqPOMFsX_XKaZT-73PzazX9_4VEsROAN9x1S4uPCw6_GWmO9SnwD3nWVdhc8gH9AaEX8DDfQWWp_pock3_TwQyvAB_DrN5OvQJY8n730Cdwy3yzIYxCkkFBXfvZg8aaeCTiCUyHfuRk4IfWBr85B0NxS9Tu-aW28pV3J6by3zMSTjPGWt7bY3zQyvKznvavPl1ZDHLypzvvBae-5rjeMJ-eSWvR2C3ZvdnaWb4os-bseXY3HnpPNjIk8HliUsiLBlHtMO19Pf8qD_3RAhF8wCQ0cZcZptLL-bO0bw2AJ82y8an1WiYj4eLH9cZVa6qxEo848Wu9l7fbhwVozvPPlERt5b-ye7BAR5Lux_qumgrvmcTUbSyU8e-DuKfUcR0wFL-C1vZU6QeSh1CXUBZ3Y8alrJvyhx0Vol57Ly-qxPrxY41nYqrygQzexyHNMfvLuby47AGabcKh75Bw2H_-EhgDniR42fs8WicCHpc_TteSBdkmgTgd3CNh3VZ6ajTby5jOecbOdwGDtAT8reaxJ9mgvu76skAhDNfI_OwKLaBX9HhSZvME3BloTjz3TjO3ud3l3XG_OO_ARYSzcIgb4ceM54WDPBQzM3EvObRNq0ZcrV5z5qTcBxJvPyrshEgCCunqBjNzJzBBm5-1xxM5rAcd4cyd2SgJ9WInc-80bDt4tFpAyXfjB_k6ktYcXSb2NssFZFHMSpmKB9cXvRyK6EPTjWybxC1qH1UoavE2qby-gV4T1vGPhhi-oNOsHWnV0PVZA5P_YnRBhcfFQW1ltBJZj5sISB6DrBdsu8BfXzCs_Dy_Xxnu_a0XR-wGW_WFc9Xp7xPvAo3uzyZOQ6Pd3zDQS2_MuTr6ApzVmvrnyOSuE_nrmJJIwenvfcuPs30UyQJqzWYQiLx9egza9oD7bwYrvJlQCZnPj89P1nHmwtdfTgJ5g1T6uK8eAnsdBUhwr4E4f8of3CbcO-YBKu76XC8em4mysWR-5L92sCU6lhAGkwTyyqU4PTWTXqxFGRH4PIEFjgUrowd4oUF3vZwCUX-i9IKU-BHbibkR6rCyNJwojiajU931XjGDAFche7yA-Gv816wH1EopSvPBvnhXHLIkwdrZ9eE0PS9ze0Qtesp04igDq69Y8AiPLXKbpDsSByYcyBmEo_pNpgMJIzg082NzmaVIKj3vLkXOOpkqgNTxkPj6V3zMPbBkCX5xnxm1vNiMTA97wiIc9AWy-X5aRp7-iEc2vAS9598d8nHjQ984jl8oLmbTK11i93tRA1F7J34_RXtN-vku8LgCkxVnje_OZZCuC-WFpr1372LgMi1HqGt_jX23MexX-KXs9DkD5srkPMXnfpC22bCEs8K4JLkYi_YW1meGckW2Bf5n4_eItccC-5lP4OpD2uXCUgugE558A1L0sIeHCFo1QLUR8-4ufTqANmAeg9zMu9vtmxeEdT4RdkaOIp4l2hUN8YcCPDgI5C9lzXPUB2l7Qcsbd4V1gWWJ5n-fubIKOWvFMfml5UZxRz6eu5G2FtWz2at_5mciFunip4eVrkJdR1rrBbPwx8pDEGuRkf7TpqnHV8E3QbXZnAePXU_cNeYD6gFUd6vDCgXJMQO-V8oZIkMIykNtugiy3Dnl5a93tTiSM64kJYErD7cMfQHHwma1KXVaVzMFXqSD-jvZyeWUQFLpAVBJCEqm-XyCKHYU0vDtP8QYg3XBJGFTvT4g5X8A4CXx7xVibsAD-O7ywTHCObyXNCgSNFOEoMV_Q3PWFHxKDpFdiUHDOjmHdefEyZeNBpP8rlW8yj3RN7LCAgRTIyvTg2z2slEUtaBvJ9pmByGXHWyTBXqaRSuZ-PZvSzU0s8gZs4hsTJJaNvcmQE77QJvvC6myP9r_mgWgumOmF-4YF8dkxIsBKcrMi_g8bf2sc5Ao2ZN2QghzJBwlGaCGF5diyVfab_Zt4JAkBBElmcvwPX4o3a0M-xYNbg3sR5Th04SNBIfjVBdkHuyJ4CRUk5r0hFT7Q-R5z671YBAAxh7TXRUrCcXFxFgxoJL3eUJbQPCwZeOtrwUTIrpDlQViRRpElfZHPNoIiQ_Igp64I-XHD1BrvzlqQK_31F2TC115eOV8DygR1IacCWlCcj1XBquFqhPOSyELCJo-8TRluRkDlsDMEcVG1uP0Np8S3HxgX2BmAsM66DpIeUcxnPWXA7l7UWMv4ywNo80rP3iQD1Mbac6wXxulvAF6jJKH6luwT15U0VupoZDk0KD-5N5wCbcTv33AHfg6OgPMjzFK7nxgS3xmIXPYk4YjA1kYnZFIaHxdMeUAXqMATNLKk6dZ7Q3CaCzTllR9TZXrzfOFFDkoBtXWD2HzPg-R8F9DPy-KewcvTckuE4SKOLzwixYprxe830BMsdN8hsYW3M1XsSVwDTtQeiG5ETiRZ5x0eEsYkMhNq8qPrCZSHviEbeNkHCbT6s9xTvmgCNcVwbGHBSiD-wOZDJgYT8TxA0wONL_sFTUP1BCD76uQa_1iGbI41ibEBnE8isfXZ5oJ-Ql1JgMQqMGRimpMVAdwmpAqmCYoSb4AIVASjcn_nHaUanbBCU6L34EXhlQVfsKnKaxUyG0FBFuH_i88LxegSIjkshJqUNQEuU710HV3KklagjvdNBOzUzxGEJGOAkEDAzcMmOSOakOQ4hQkcN-bVyYhkGlCFlAqKgA9DIcD_3fmKTFZO5AZSX2l4KlQCTbDSggFBLFkRcHQSJbu3umCj6CroPwDz8lmg152IOggg3s1SE8wRMCdjtI2eCTCpJmx2WE1DD5pcCcRG1sct1i4whaFSShlFmFXBE0K-pEysXIfQBFylNSRgV8PhCTx4LU6fwZ3geuzIjQ5BqfJA7HK5R1AKvZBKwPGFe1ivQOSAXG8B5ZA1pP1dVvLnX7wEwag8YxOUgR02H-G2F7Is-9hEOgwTHny7N5Yh4Sq8wg3p6fImwm4H3jz5qaJ3DAQgaEp6gSsPXJociRj3BOIks44EdKHucFrfBgdhFfD4d_b38xyiDZhBtn7CGhk45ErPNPfADEiwZHY0TpYuvYvfI2YI9_405CvEAOIFBYsdFU40AKKwDOgcgDTf2XBUoBxigJ-jvaCsUCieFy32IqtfghDsQXoQ8eRqRAfudPO9azxAdpekg61pTqQG6p3wQRBMYZ99TbB_tqBZ3YA7V6speHR4r979yyZwU3k2IQMvqaUg9FHwsDi0gc1D9qqxG6hkYrHtDEcde191bh6OTB_3YIFkL5PUbj8dRwbWL6s8XVaAmCJnWa3aOD6_vfTHa7INL2muLdICKwxCbzQ5LIMtwEVA2MpmQZMXCGcsEnpQAUDydm3QOKUvuDNcurEHRNpmbV7__oiac7zI2SztC3KcTersgsW3tpYxoLYNEo-InM5djwjLRh2-c8vCLXgM9DVJZQEMX2h6x1YFIYIsfusXG8qyFabFEtVSAz4ROdRfG5zoiUswTjBlM-vG9ToL9ynTTBDEDJyzRhsZFD6PwIkghKjMh1XcPD0fXXUUAIYMkaA5-ueM0QV-rIURLZPn2jl3Ml1xVga2Tf6DuuJ1bMsVADX4btlkaxgEbDhYlWExlmcZJvEGLDa06tyfZuJt79DIJftjD7D9BAtN6yuS86DTeo5dEVaRN7W09SSIFaqF30f4IbebjvZa97BcCQ9vhB_ZLrIJJDQXI3vZqy42PE6qFs__ufoSmlBbw7uVgCTUxPrbj-z6SEOKhlLIgmHLl0GZ8fFYaGnr6UEevLhOiojBp34fAM7CiHZDG8SJ1-AfgKv0OLtV9qtQdJGt6nvJi2LPfi6OT4YiVbz4D8IPUvksdcmb8M-3G6ZEJdKnsihsLUoZN-VfB9LH4qLzR0nK2J7SLt4KKX7NJuufICh4mT_fLQgOpP70Y8jq6-V_s6A8kQMQFX1cWC8YKhkQqnqZc2Ev11dTwacvizQgYfFe5vr8B6kDxHZE66j4LnQ1dzGZ3AX9WGA7m1qlf_1ueCokEUExlldmsNpy6ydCj6CHSnBIFd-PSolsmMn06dCcDghDx8jWkc1GZT-ZSILvQ5cNgMoH8UiDCERzAT-XNVxCHM2Za03DBWTDeHskbeGZiVMQsSD3hAawGqpUAyhWUUuJXYVyvGrpGcCBhrrEKdxlFHizkN3RmZk8ZPJUxPcME4H2LZggyRgP4nmASNCTLAr2Lv7zytBBdM4ijj01PYo10SeT1BdUNGXp51afsWNEKvEYQIyC9yCstiwywwA864lj7soWt8Y2kzbV0Xw-u4xU32TR5nVtgAR-PEn0Vt4m2YRFhvqz1XwpuAOeAAow4vt_XRTVwVNkXYWz8-RgyrZMgMt6y0W0pga885xY_GekB6EG5COq4T1TlmtxlEWE_Jg9iVTSCjyUKIp1vINMkxf0FjZDBMKqx4PsKkIM4ExmfskE6TtTjjsN8hTLPHT5HaQo_MzAN8gnI0EbZLKIFTg563bf1hKTf6gFkbfBflwoEAvLUjwkF9ZB4MBav2MwBBBqGhfAKS1ZoMhitzy-PFFAfn55XDz1_u6cimw70iBkwemuJiqraTtFBXD6VAkUmAXesEcbVEh_bzuGpvI_y9opLGBkXI29IclmiASpV-n9WH_zBrigmAMR-A8wl2EhIqEv0HUV9gG_bU_IbKAzZdcGpVMlAL8wyGAgVH8VstBT8FUlP9gM42JrXzx0FDLuf4QsQoaQJvKJ84jYZU0dRQsRVYDE-XQyi1pDQTpFRAqCribUqXKCNRooz255tvT4VbKRdnBB8iJ7BqKChmFBxkRJAJ7cD1AsXBSnGBYNCuk9e44psam9IQdrAr4kurFuxWq3Tjuejz92AG9K5qC2Ax4YLW-zo89kITtpoBLTJqfph4P0fgubn70kXm7tNTxP8aDYAkKiDxU3-dfBzlby2sQLL4IbTIgx6-opf3gNpI5PARnQEWRlvG74hnc16IBEqeS6ItkGxgheDl2dR-Fj0MEBnf4WicRkM9u0cHhbWlZ1hE3YwHYM11oGWjJZU1-WXPFN5MqNi5HHIccZMXEDCgAlcIa6DApgskLIN48wI0ThI123f_AExwbRhXw7AVetnSgG7wn5SWILZm4WAqnF7kqY8UK2gczA9pFsYVyItgR6rn3zb_7hq_ICuSsMKP4kwMFzWPaykpIv9DEwAJy_FYfHgUFPG21dL-zXf-5SqBYJDJO72WCwAHm_MJRed_IPQrEaE0pJDmbl0u2pyw2xggRCGobjb6vBQG4rOtBXUNIUG2IbuF-aBD7scG-00iYojXuWHo0EDbn9f0lzu69Ue7Pcw5Mj8RCFStShZoH063PZPxkD4UR4ESPJti0kCjiBWtzsMhFstZGF5wNYwE9OLmgpi_zALS3_7kROAt42yyIEz8QWo7Xky9MFAYpKASkHfi7mtAynQ4h9wYuyLQHeF2xcpWA1HjcIt6IV1yHaUQnsGrQaLGTFoR17kprtLqGxiZaB_NzTSQbP1JIyIBrxRjnhVMNWFgSZTx0kPgBqJ5mq38QOKi7wszfCGYBA_zgkzMIcO-31oofqJ-YAwIyUfaV6rxei7MyD8Bj3kPSwLbZl0LL3QHqOyKPDnNsn9YZdQdj3LTyvWsGJ5OwbgVJRWf2GrIOHNynFQh-rby0L5L7tQMKweGQRlLi8b7VBR6Sz4EZ_3uwQWjvbM448T5qshJH5wNW_58-2MF9zOckEsrJA12hD8pnszXtZOCQE-yRs7giZIafwHktemR_5jhex4ISFKI5fnEHxNtn2sqy1ev3ANzSL81mgkRpANflgBXIhSPAzNEatD6-B6Of77-jJBqDcdj5yHPlqpsMvG2GK-IJjkGp4mBcnBngnVCipYT0fF1UTcVtpjGPJrzq__bWm2MjNw4Ng_Rt8KkAMcdHLDc_J9mGuAEeDeAGTfBF6kpwJjOAidb8lhupBSEQVOTE33EcHZoX4drbh4oPJgbN9NYQ8Vhk3eP7UvdC6bVY0mhvjSLnyt8KEIVAg6shisRR8fCFYL6uXdXSWcaleyn4C7zbwaksN-Cl4j9oPsEJSUVYOGRy3fSPiGF9dFmxfawPxKzVnG8bAABEV9P636zjEnpUDNjiR10W8wu8W1CDar7MnpA2CoDdWRaH-3DZ2oFcI5XTzbLxcRMcAmYE1UOPiKGIWOq6rGp71xUIuwyvxJ5kAx4UIPQ1YghLoZvFF3OMVsoVH8nA1lxp9ivRL7DQ57xljLZvkN6IojwbFDQAm3IQ4AB1Zh9Tl2rwv4G1AGHSAKkE-u2QHwnJ18ylEB7pzW84i0ZAsHWyAUJglvAsLiQrVWAtqBsEAcQA3Yp7n7bhfAyqtq4NldyJxZ1RfB8DgggS0f38WtQI3InugNklk--s_FsQZgr6TctEOhc-9LRVCXG8ggUSFsEH9jn0r0ZwK4p8bdP6yGfstUAqQ5IUMRHmiCoEI9o3c_T5WTzYR_05CG7W0EiEJ90vOtbBOxK4lOzCanIM4Rje7QtWSGMBLMPKjDb281L3NyYjqBN8IoMOd7IYhBRGEm6ROdO5hL922er3jBSpfe2WlKLngkYT7cAQr6-zjJmOxwIDXSOg8PsE_8npDWB47-chDu0T9m1SAH9XXHi6xEfyY7IVb10a2LC9cYFPilB-NmdnN_ySz1HRxVhftSMLbYB8keIAyikhgDGIGmwGdJ0H7LihCq7x9W8m6NIxMGbhYNDKWhRBip-JeEeDM9UHfPTc4jx-VLZk0HEUmoti2226q2fUFiVnrQTu1r83KItruyd_NMwDji1-HRIShYNCVxA2fDMngwz5AiJY0iHQy6_avstXwyqx4q9QX6MPrQw9J486RvPOCKTS4auRTY5u3NTSwICE6sr2AHCDKeCOECEJLeoV_mOlBGJjZfbmieOj3N0GULU-Y0Ft0vRVJHnqgmVGFuOBlKWmS8UmAwGr2v8N2-De7bkBIGMl2lnUzcNje8hBJeP9Wv_kk7-4FH18IAGk12F6MD98LOlfoSEXtVlKkGiWv6FQA7-gs_mJ7wGH_hGf5qmMWNvkXXjlCh-GQFyEY7TMNEZBEWOF2QBAK__bni1D1oQB0GW3y3bpru6WNRECyrPg8sA5xUvEXfrl6BBhkRaIGxTLIRpbEn1AfkJbwvDY8mzQtt41rpf_0qKGBzvO0_u4bKQ_lWa5ICoQllHCRX77zKMMZoA2kTd6BJ35QJy_saL4Dlbn4jIFTQ6ng7eGDXOtkm-DBDZGhEIl8A7LDUn1-SlrQSVCifzmF3UHQbri5Uznx7vYTI_vo8E4jXyE4iQr_jrqMmq3jB7ZX2-VAToNQ8k2kX_z1bWY6W-IzoiBYpIdts6qFCAF5H0tfRCCqbduK9HSRw5ReH_SScXiUsFBkXnEFfwkW8aDNJIwL6MN9QISEcvVOlMm6Ey6Fp0AYJMA8o-a2QyHTqlDql6uLyhCEqgV5EE0gxtemrVrSF8mJNIorLGAHNOFDgIP-DlV8eSEAdlVndaih-TdabiDvJs9A53ljchlb_JUl4QO8OQ40YVb7hdnCxKsFMh6G7_R2kZSX1eQECyE1QYcH69_6Nh4e-9-6tzMiKAynWyyl4rHPo8hyKIXE63yhnZztiXZVbXYaaCCGERv22zbJr22kxBtjw9nxuRkSSLF7SMlrW569rBQ7PWNnYtj5Bnrj1_l6-w1KT94KmY3nu9BpeFEv6YofIfmj-Sw9hpkfOLmjFFf-aHNEyKGEbZtf0BRkB5wLCRu_RbisUeDelinY-0VoPxD9eEXbiRte51hDhHU9iBFbS8m5t6-iNEiiFSnRFHhf_l3DagHbEaBSNgKjFQdrK4DaDg79zYRcT1-gwP2XIPOYFMm3bKYklV2MIBVIAVu572W1YLPOYAmi0EC32U3ug9oLyLGTEtFzaMLBVtYMhOIjIw17OyXhgNnJK6Fn2VLgTZ4eYU7fn-x7JNH8TvwADiLYSde3MwbZyjusMReFHV4HBYWdR8cFd3YS8nlZRqLZYQNHHxytA6WgUfnq_ymJW6oqjrkA4gB7Jw5xterjwu0rCQYQf-0avQ_q49YJCnjmnCLZsTysxPtaonidZ4lSBCffoi0Z64zE_5uXdSfoD6y3J2SBfdT4VnQM6QMkSOSPURaJtEPjppN_tz85Wm6yahQ4YRzMlEABvD-3uQqvBgd09AMdMPhiiDiazauau_ovdz-wFzzXzjCSOConX1AZaKj-LaLHNu03JFebj1ufJ1k5R3Q2HMqb757m4SfbYDg8GTfYIbmSCxNkxuwJ-aGiucAnmIYzPtkJmLs5CHQ5VkmegiIh_eskT8CvO584ByKNTRVem9Ng0u8GTrOZpEigx0EsWFWNsnAyN_wOxuETfaM4SvoqBUQiBhUGEI_cuB2MAZST2vBTIXnJsXjum_Sh1oZ0V-vCaLRd7u9O7R4aWRfCy8vaPRb42b1ByG9LLHOEscDQh1wAc7TmHpRpQKJDreUbHmkgWfhOEkE7EDK2AIFudPNr72FdU9W7yct-70ooEejtLo6Ykgfsa4buHwLi9SH23epwsbbzfOMWww2B2jonJ-5Y6HPcueAAqEvbwxfOV-GBDk2jX6yWkpTxTfIInIjwJxe6D2-G-ORwTQADfXrBJ9AVhDofgErDfZZjMojLHCvO3_zD8cNzNHIb3kUVgheSwcFGGFr96JASBE9lCwIYnD2EhGO8EYSB20BJ-VlSfnHIzPEhvs1eBt9TrFE5lDPxjA1mEDj2P-wChMcZqWtBJy7eeWX3G1l_D9gwufTqtlZwgCc7wQMLfaUO3bFeuJothYWyu6uTnYbHMnyQhxAi_nMmZvxTRlD025ako12hgEgwE1D7dq4JVNhsiSIZqdFeNqCwVvuxqQsqz83OsQBkI4I8VxvDpALcuZrWIEUFXA39uxXCQsS2eyjqkjihAR9_JNPw3cNq8ewwNefSiVPfbWYYXcmPrflCZoYVjCcnKDdLAqIgFcCLNYVtwDStUWE3NrdJqwgoHBv6QKx33tz_d0O4K6yOVHTjDBlCTIrG-YfVGxj9vr6R7Gih0lFio8mpcOty4SH5IxEQTCQDUIQVTrZQRk0OYE8oG07w2sRx_nyQ5x4IgON6bUIubYgU-IswfEHSIKjk0UiWtVO_5D0PdLORcYi-Ws2aexAK_q3BApKyPe1l-aE8A6EX5RvIYN4XTm0DA3QdrTpSB2hFHqlASx3oeu2Lp8vJN_JDAzSAne7fPYlZAIGvC0cwm_S1kUZ9EfuC6Ojf8beAwwEv7EBczmBvj8dHyCO_jXCOcMSJ2-LRDquT3JPztrACVA04lrfHO57wWtYCJ3gY8piT_CZNiFq3NN1zy5m0tAjb19LwTZL4uKr4C9Y6HuLfAEXC8vlAcRrWnVlwaH7e1s1eVhvvrbyrTVU2lfcentAkNEAJXqKTsPmQ6MSX4SFB2OF6YRKd7A1fmXBpXicStk8giQJUZJTsQN16FHnIY3tfsDjCyr_Bi-x9AYbX0ulW9VoIZh8y0dqhbheZFnoO2beP8UZoBcBknXrhS8oiwPwbi6sb3eboFCBjOQj642BTsnHZHV1FySdHEkdyZBRCi56y-zw26gtt-o1VwBbg_BnH5WFZumVnZTe3MNgldzZimOlhTmgpmAdbw_ajQ4L3OgUwZXpwoXXLrBDKtqDDkIPXhvr7XlWNOmDsHo9IvAXka92OQ3svik0mqTR8gV-zsLTtqTt_W1oZN6x48dMwmcZuLeFQqed9DaTnXb6r7uGW90be4GP4wYQTFMsb_oT97Oeb-xv4ifrWIwb9O0zi7DEPCuzARx2S4L3uLsNFh4eFT_N-tn8qERKtBfDuBAySOE7ZSfB4OFkPecVyV8eNl_gT-50fATc7AUwGwUGGR2Ksm39dKw868InQU5K4I5GOyaIh-_T-NlmcpPS1ZI68guc_0rO0HXdiL5P9B9AKT-5kwoWGyk7YW8nfjofgWpABZ0rrw7KWBG1iqZxOh5nmGvg_pYr6ENIEuNF9qlN61ds9EKSJN7-cEwKU7uslA-KA5bklaOZb1wVpU0p-CdEOBXDuFTQQLe_US3CsI1qID-m7Tsprf5w58xEXfJtkjAKxRfM44WU1HRyI7P17-xeAtsQPNCAzRPOxqUiOlvjvJGmYOfkr7jT4_xO4PCKxA6QgD6cVRV7CiY3qmSWWCiKNE62LrdatWWwQg3j3Ks0Jek1ZbEMtDFag2DdGmKBH1wubHP85mkRK3g3ZMWyhps3yyc-7_wp5h4uUEZ6vAHF7ICla0RX4Qt29yhaitz5I8xz88LDQdHz9mw99FtBq5Xk0ktlbnTbu0a4xOQgcnLiXmZG1c8acrAZ-AhrlK1SWQbZ1OKc4zeG8q8M-UPfbBgFQVbP4gAToT30ThOyNHma2T5teByhedp5M32HD3iZwJ77BgXwct3r44Xai5HWSoUN5QcgGUyFgYeM3DCbAltATS5V6h69Wh8BAQb8PDOgepPp8kXkBKPZ7OtaEGrDG4DwDr8K_PtGR4giGB7w7V3YiLjPma210RSA7wIcR4o3VfR2AqTZPRoVxOqCHbnbIktzalBoNoQtEb70ZrjnBSbQ1SAXlhChHz-U4yTf9-yCxeUAHL7A8tTxoBiIRoellCa5U7PCQbazPIWCQMpB7Evts9kCNDWBnmnuifY8NqQdpg_O2PAvJHV7EA2VPMDkvH_aoNg_nN44HnMv9YE2y1Pt6VCwghNzImf5dkYBwSjg0WAQBgqq931-P2Xch9awqaWTZIWzkoD2tq6D4eAgbPXuposx8zb9yxN7Y3bZw6qm9btSjMHJPBDjpzunzzIqAHt-8tJSMfVOgfrhviZ99RTIM2waoa1Jb8rF4sEtOhaDKwxnm4UE2u-H9iniW1wE4kDQkRo6OFtBW5sxmqRZtuZK1--vxmm1DyWYWIgjaEzwyhgfhVCE53mc6h6Q_GQbMIuTSAEZhzSvcWRFrsxV2DWlZ4bv_DqcfRltz4GA4ZPdMwC4CX2UUrz_tzpHwdTCDNzzOR8tjo1fzQyz7Ui5bKB7gaCMM7Wkogjw4QMJ-SaJIXf-uWvUET3cQ1EH7uxR9ymnHBx11Dz_KUz-2zO0KqjC_CSCP8sRkSbL1AtGCb1mdgBtDr4hBQsSWBy_-NgL6G82DC-NpAdnjXLqzKsQOzC9N3jB55fU038NQLA53UvJ3zuueTvhfEhb2ILKsjsEWQBAi3t5REXtsIO7npN3iWYrjDi8Qk7eAB0FY8G8Ysf0P-EbxD2E1m8nwXSLKlsqzvLCv35FQ8OSox7tC82hC8ravG3R1wBcZsVA31aOirBRxVT2l1S_Hjt7SYb7EDG8EKbQtWnha3tITgP3ySFq60VqORZiLbA0SwVYutgcmkRu7mNwVYUgwGy4zQAy7nfaBlg1sFrrFSjirAUecuUKM4GodwaNIjLfDydtM1abHC9U1sJWFP4CnVQJdIMQeogzLG4myAzr5O83GTpFIHgeOULQROeskaRfboVMCj2c2i1r6_spRNh7Bwq9cYb0pECNQz8HjIXiJXyDBEZvXU08emWQRIgtoyXISqNURa6R9VtkVz4ySz7aK4-nQ3YSC3DoA60vWIRRK3uzPmqE53k1m6GAKkKkXkrm_8w_oIgcToaTRo1jQj-3cFMTJMwxDnYfz8zbdMXr-0epHBN5ZFodvJmmAt4CmkMgvuIkD8ESvTlxQ6qvmZpE7eSIT5WgfGcnsxDFZhDCBfMnZ6jcnm64pcSNf8oXNAlzyLlleExnbbNB7GMLdGUQKxGpcJi1UfXBkEq5ZwbBiBQJFogcHPvBlk2zksZaoffuGceHqq-KFhKBizqNQ1sf5igf3T8kOoQjQANTifBQbe3l8LcjJOtn87jlnLwhBDvDdqbI4COIEggfcDTQASdkjwHXaOInsvlyCJ_cAKRnUixETaupduhNy0ML3g4CPPGZz-EfwTwu38F4xslp9NjiEDp6uPuH0Jltt2UTcTAVo-CcQ0tVOhGewHXILy4F33trWGdrxOz7MVzpbzIbxtTy-I0P3tYqH89a4UF-dCNyOPCSb5Ui1sG7CwXhDXnvEFB7kkUC7q07moYbQqA66QlNAbyeHX4cu9fG7bBs9kHHh7AHk4yMseM4DcWLzzIG4x9I5apZdDK86CQHv4PJXtdkOTwCj7G9k8Sf_O0GKUuUT3_s7z8s-TJUOKSMQPyRKwOBrBKA5WESH1JTBgIqXncCxcLHXMzmXp3LJ57zw81hhtcW6il_r6IhdDa8-SlkHcPYeNg5gk1IQZ3DH-7nRID78Y-j4x69Y_mSFAZdKD0pkd37bNlQzVXf4T9_QeJgSv-HgTrqHrMfEAdm0895IxOBdJ78DmVdsPTtKk6wcNcCSH5z-dlKqT8nT2yTm00katgw6Mr43SLu-sJTra2_DGOzwe9phIA76xRvY_Ub-A4XbiZ9ourPLYK_Jp8IL9rtkgsXBUPh0c-o9KnDJo3ZRu6fLGgkJUKj4dYPfG_m8wUNcsQHkGwjcal4db9XeIwlzOweXbbK3_8XH2DcnRsm9ZJurkEzQuJDp5JGPkb62AXl0kEIsdlpZ7S88h5_DdYLntMtkn4rXDLg4a_unqcZrbZFcQc4CiVkWM6_0uylYrfCBcpYEcC1rWqmydgvH-oa7cS1k6HhhDNPRtOYlBFL5BDP5_gL0W4MVhicR4lXO08npt2CfRJ_H84rpO9c0v7HC1_69PfdlQxNpaO3ivp2ZKheO4p-vQE-mhzxgabcIEPkrxXmymMW16OrBQ88uKm4CBG05XNR5LFMJoq3a1PAo3u2xKtgclAtKhEe9PVfn6KAZTpxdxBL7aR0brfoUYg8NTJQGsIDoIb6jp1LBqDYy0PGCWaBSmOQuZAHPJ9PzRFXh37xXTdWWF8rKQzYOicJccRsYv6QKDbRZJKKXQHSyHH68_avzZCbSzLqbN8XDVKV4Th6Ud9u_rZD1zC50M3BhkR19dWAXIQqxAAOBsuoVGbflZ4hwjLw7-ErYfnXr-zuoxFd56cIr07hRc5eHJhpK0PsBwCvv7ODtm4MyMXqoG4GJ2k-eBcRJkKvfwZ5lrvaAWIBizZuvBeBZueW4S3G6GR7aHDx7SVdg1wMhAxqQd7ZjYe0SzYtv5fGReldWB72Zrf-WCqd9hlda3K8tXVgsfMPLRKslXWD_9ioPNW_3eBap0tn2b2RHBWDhwXFoKw6s4LW9NCVbF4XIs-TSz9ujnPVREKjviBmHhl6_wT-SxK950mZ7Ajgj0R109UT1aw2KFFB5Y5wP38zj67tkx-skqbBoIpV1VU-y4w4sB49fobgvESjD1LfVo1QcAN02gQOe-Tjgf2Vnqp0T_Q6_PhekO37nWMETPsXjeMhoi1LeRQkH3VdHbKNz44rpm7URqUihRqi9FpJTz2T8gDTAC3hYclKDC_j3ZHmtywOf5C7Az3Oo-_I-QeC0eCMHUeT1HuslD07numCXlz2q-z-lxE8V8OnACnl62wJAEzugh7Cum_T87PHCtLvD-MGhd8_kOnC1PRUzh50xr5NfdWdIjhMDwOjtmn0D1yXD5uGe7zYrssxWQ9W328shnImHnKErXo-1mHOcYH7T6vn-DiXykiXJ7lhm5dTjTSFAIu9WOqr28mQvdMv-6FfFBfK_GSiPd_HIXk1D7rLLCSe3z-vxSQJ9StCIEs82OOWwyajTI9S2MLziq9jIYaNwJfbIg7O2HYl9Mwvq1gqBHTcvsMrOfUHp0a6gAMEFi4kTrYkyK9NWaMhkohyszziBazsNVI1egnB5aLTt8C3cmDZpIQ6J3_bwgX3fYh3M6WnerXtMhEzT7ZH8BxstY8GR1-thQhQDZNezAMP7aj1RSwCXyzIZm4Rg8lBUuD7y7AUKccdrO3uDOMJlkbGeRqr-cbxQPeP4eHNEcMOk5I0oiKt66Qe57uXJoUBEGVEI163zBv8gWJ1XsN14e9KZRbJNmlkd00r-otlzqfDNKHvygBASo2wrwQPGsJAz0SJcuj0fYcEBDvgC8E68gYukQoLwTShNtPn8mo9lOdZf8_zG8T31Gj0eBOd2HmOhJPqVUb7WURzesehZhudd4feoT8i8mFnsF0P6mye7QKDul11fG-FyTBbsYSFDdRh6xQdPuJxbute-Pt1fpFfd4VjPwyZ0WhJ8Byu4wSQP_bJmquLqVS8BJ4Tgk7Jz9MgsAFSADPiwd5MsZz7vEr3AgHUHPT0QIL1KHot4PeaIOEd-sETju2nhYeWT18ts71QoWefylATsNYwBy6k9RG-KwEHQAMObmYo3JUrCWS9yOVnLOWbHBNCeM4fKVy9yx80m5_YV6lM2kZEpHfnYM8NHnehGblTvYInVWYj69Z2u6Mlu_o3HAimgqc1O5W7t9py_04isxb4LrBzYcZAFKHkcai3fFGa5LMKUAdW3Ae0FAC18eshTnXzrdNg_OE8JRJBei1fgpCdZmrqgmmYhnJL15hO_m5S6I--wUciChwH28IQ1oBi8xAhEhLNfjs_x1XhmILBuz18vPa0F75MhSsZr08bJGx4ilyym4AneNXKJefKAr1S-vFcEzgJV9DyIE_oeD7Lx7_h3lbxX0AA-5alZokw6UixissL8DA_iSFb95p066wdtSd2LYDzf1J2RjVHKb2_s8kAO0t5buHDtx55RU-MjPx6y3OO5A2R4t97k-WRJolQ7Pl7N4GGOYOuf_Nec296eufh_-eQ7w5wzgjkep-xzewjLwzkfn2xmp49Pemg9sKTbphD_PV8W8Kxy169gNJ7iFVG4iSNuUO8bfgGfKx5e_06LK_jtStwSdKuAD3FkqaaO2yE02QJvl61miwptqNPQrvCnIJ1eXsezg_VKy41WPT2eyv7pjuM_lBzC6aETFkevhnNcnxpKKYtgPJkjzdVbNIqHDLqXyXgUsgKCCKfHnwQx0b7L4zfQe0_C3J6uZOUaWGzzADgmw8C_LqcO0BfOWU9l68hRDkvowS_xiHjDYUnCjg1NT_mF6PCKLbTswcLnSb70hMx7WhGCMff6WlbflYjPAqs9WQ8Zi5Eg88oISKCtb7SlpCA4d8MqFUcTozwwK8ygyCQtj-04Vwyxrd_oold2xNu_WepFAx5DcmtJvPeEm973WnKtUJzziBd0277Z42DB4xCoBW67qJcd2k4S9GAJQO0sj40DIArqj3s_Vt3ZpQAGxlqCvLF-d4Jd3955lRPf4nEwmMHgwbpXp0x2elkZUroKcWQb3AGk6MhPtt47mbxCeJHR8Lh0O_fFJjmz5iUPy8sRhorscZjxm2WOaBDHKKMzscNJtNbX-AaTbHrAChwtsxjEf7yandPhhGmF_wFQeyYvb-iea4LHWUQoAwcjfnBYOB_EjMyKL1QodV63OlS9AlAtO5E8PRol5Fmbo3zzBos96YYgw6luMLILLaU35wfA9scjLk6T4xPTwTVAyjsGSove60DeA_Od7cdjYnMw-n7MRiSfmshuJO4BnNS-q39COEX4dLq_g94Q2ejwEdke8oIGjp6BeYWaZtSzLw52sCWoGXalfPdPeOU5ufMZH4F0LBbK2Z3HMTQGEgZ1aUPAU7_d6zpQms_0XCY54EnxO0vqSP_YhdTp3Nkgn1toHcH2TewDgc3G4j0ZwcnXgUPw1u8sKRiavyP0ln68YFDph0KEG97F4jRLg5KR9VQ7KhfcHblgc3Z_d7x5s0hxBiyQ971EoqnuyKKI9UeSBz_zdh17M6ZKK6esw8MLsBg5A0YZXPG0Tv7uTtHdHLu8BAEF11zfiVchFjePHiEjFIZjsff2epCI3Au2ncnra4aEVF7JOzk8qA0TgWVaEkLEwLyfS_YLN1ePOUtydxeG9bVXyVY6WAzXs26UWU4PmgA7pft5Djc_yne4lDNRbDJph226vhtlbImgf3FE-wLJyocnu3xFh08TCOBfg9BRbyvP8APjdHjz1PwOtH2XyzwD2l4dlfDPEFkBe5anuL28IaBiLxzD3tTrceze7LGg5zy-5x_m-I73kJjgB5enYTrvBkMNeDs5bXx5yjFNwuvNUOteHA-b9sR4eD5YbjhkQmRtlIHBT0wE200BOehkKExjIIEgj3F49XCqrIbFcm9EEuihd8lxdTn22rdXnwDuln4cboDYOkuHqpoOWZKVAe69HPzGxUn3jok_nuTwgPsiUXopDA_uraHSU3IRutm_Tuq1ldkrxyCdDShF_KLIJmTtGZ6egwLAWZMHtdgUGbwD3HwpEtYhTr5YAu19dtftqXrvaIQKexMNlM2b2pCxr82GBaKh15EBw5Mq06ObNsyWxN4xfC8IdLicFfBSmSdm1s6RTES-t2FZx_avuXhIfkRpOBsSvT_kci_Iq14wtAHqiTK1eOmlhK_j0l83CYrwwOjJhK9HV7wyIjtuV52QttPHS-y3eQA5O8rokZ7h2czgHBywB9hmkt4a9kLUBf1tG8_06jqpA6mZJfSm8BuV1El8wUOCC3XgTDVS3LGh12j9rhzu02wORYCoIpSNtbUzWsDJjq6gJ-vjPCwHq-7Iu712PkHFzLdBjm5bMvIwn3xbDiKnw8AIVOdkPdOoVLNOgoB1L7fnTK2NV-dXvcrbLnNwrAKHtMxms0DRRpok7m0b2CF6vcBQEK-eFEbILo9GQZTv_KJ6e4rRq6e89BbdRqzObIsMr3VzcuR3HR7MGTb9or3EqcvrK4I3PhAQfPb3h3G6JM7SHHwMHQfrdUDnCh5QkUygT0l9jyPlUJPheXLEqYccQoMv2wTGZ67QeBhAARb-WPjdiE2vvEMIOK6DBA8Rj3B2ajkwcnn1qYW2u3xHshDtXnJP4AO_m0B05NlL81AvtslkO-Rpa9kbtoJ0yv6hC1Wz92Ve35EYqKiVbsfSwIhvlC3MUpS8uOpiY3glHrB5oY5DZniM162t-B3v-H8A6Th7Dg==', 'echoprint_version': 4.12, 'synchstring': 'eJx9WAm25CgMu0qOEMBmuf_FxpIMlVT9ntfV-cR4kRcIuNbb76td5uvqXutV6uV4BOka8ax896va1QueY-AJbpLvq4-r3PELNeuyAeEV7wa2eFoHpdwxEb_J9xbv62rlCqs5grrbr3Zr1K86rz5j1DhaGq1DW6KFrak_eCuEEUotR_0yu5pL531NyjnRQGs_lgatb5t2aHasx2y_xk3rNHaf__NapMW_xENCaC94LkY16KuQMhmfluJlQ394QBty9MzUaw6IgzgZ2eN9ELqm7JphrKdkwBiXVUQj0gieRZgFUbH7qn7NhSyGgxGYFeFnvqpsRaja1TpcCA0xqI38ky4MpLsNKumogzVUBI6JyL2owyDGiX61Cd3I-BLG1sh8wx6qyulDlAMSOIA0hAeRZnWAPVREiAG6b_40aeCMxNWxMws3wV-R97qUegEPLyf5DYrLPaEPEJGmD3mQvBCPEqHttEcyPS0ZekWrSI9i3oUzyHIaEWUcVfX9hv_gl47mzxnbHgRU4gjTVQId_sHjeTkMYhAqYu0ZA6T4hSfx5HqMeeSOtcBlGdliBXW8IT8MnOoEflYhSTuh1VhWJlwGhmAG3bn4Y5Oo-RrxsckCIwqkQBo6rTA4lVUENMZNxGEI8EOKDkzKFWqqdHXleCCY4eDkXwTU4Bkp9FElNSBNK1FcQcc2gO3MpkKYpdGIDnsbITYwYT-sSIYxOpEYZyAAd3CFwGq9teuhWowlHCvaENfQrKgZS34HlzVkWmK33Ah7Ro7GKDaFucL7u9811kSMIiIe7NqRAyafA3kNOaAzJBY79f53UwikiS2Jgk17eqUepJdqG0meZON_51xLlaJ4fg76F78dw-IVN7gGCo2cPdGEgxJwTrVUiaR40sjCAqwE32h4w-mUERUfoMm_nQY2LPwdlOoy6UQ901uWf7x7mq1JgdpxIgATVS9j46rkqMdjLFdalk0sJCQERtZWOvmnkpgJG1dL0xkHpqu1xGXXzkzoxzAWhya1E2ix3yjryY2ko4w0g72xoE7xyoWG_aSRThPxmyptUVjjjbXlLClsY4tbJ8sbyrkwG1d9bgVcvK1v_YOaK3_80Nf-oFQIynQbWej5yoWgE4FkW92CnALl3uKaKnzaW7mwrdwV5Bde5fK949OSp649W5Jfr0nUd9l2MBnY2l8MjXsHVI391GzZs51Saz_v93js8U5cPtfW_DX7xVk_lNyoN7Ewnh-e8sD8i-R3trxl55vzPfsVEARt_Kg94Vp_v_4G52-eN5jv2foCebJwQvfJ9fmxVIrqvPB02lGHRUdUZ2D1FL1noX6eGmiq54osPF899eBjOh70uRWKZ21Z8fOs_a3_iI891vnEOOubxzfP3OtCy4FnuVKTE4I83GvPQdYYIqnFR0hq5bjYdOjyDJ1ga0lW7NaFWyEU0zlwWVouOkqsi9_QXPNHl1aybRC-B_pc3o8pS_S5NWzFGuh4g8243C9JTQhgzUNAqalTR6Bi4jqOS09hKs5JZ-YhIMcUU7yf6Hc8Ts2ohI5Mf4zrzqmY2yPmh0eya9szbc-pqb2l18ta8zdUS5ueRfap0TPuuz5k-KgcO4fkb3Uz_9ppuwT_AeoZthy3bWJlglL5kX2G2fd68P81dAR_cpAu24O__cW_jaYt2yEfb_3-0O9vW2et2rcjYPvCdvzq_8Bvb54HttZ-HH-CeRo9yvtjs3jKPgM7Hob-dPaL_-icb_Di-dpY_z3OKjpbbX9vvn_a8jf_0Tl30kfWcHvspU9EPLp9bfyH64lj7LVBXRtJO3r9s6G_XOs7DusNqb90pyn_qdtnqJ81_FU_x8oZ2w_9GSLRd1i0cbc3hCf709SBP_6Rya8seW7qnw1gl8Y5_n12gvGo0_nWbP9rhYf0PZOV1HSTENxmH6_rT1yfTvmGuqiCxwPjHbSs4bwgx3PwJBxaO3tLPY73QY8nX0cc8HVxLRgM9RL4yfJ9iY4r_ijoQA2jYMHtfrAP1nh3dupMIvswIQht7ChgqiQxBn2SaGBoPKin4I07K_oEfdMb8Ljzelo2ZuPV9uYtnn6BTu-Mpv3e-Be86-wV4K5cyEY9Ea4u74JuZKu8OvdEBfyD9Jv38AIYo0McyDtvx41EhjFfdS8nZtjqn3u7mhygV0SgEW3Q1bIIW4rJYJuksVMQSLyxM7PyJJIViDYez0lijQqY9BPjm0cC9B_4nVPno_De39nPM_Y82Nv0lm9o-Q34YPzWwHbPHgJElYOa7VHM6n5FNMYEyEm8sowmURlLRw1AY69zcl2FBmAZm1nfdzaVQMfJJIIZiZ53Htqa8sWw6-BVgX7StcKOqvPUxU_wpFa6Zaw979nhAQR9YXjwjkQgZYxRZ8HXnoeqpSbOnf2lwf5O4_aCKSrMXBjTXNS2VTOJFnbrEs3BxXTnhJqiTGqU3dSBJKjesucEdl4RCge-S76qx2q8v1TmR6XojR1WpU-9G6dJd03kqGR5w9pgD5k0F83hZqN3zvXFghroXpp0GH7ZOBxsIWj9E0GE3wl2cL21mQWYIuVMDJa251rvbE25elzE7bxAO6sHiWZ8F3MFeqVpZgB559WqxF3VT-WyqHEGxHpmERg3SrTt1FSrIztlRY1RrV21Lew_WK1I1A==', 'synch_version': 1.0, 'rhythmstring': 'eJxNmotxJDkMQ1OZECRR3_wTOz6A7b2qu7LX062R-AFBUL23sX4xfvc3e_v19n59rvx__3q_v77m77Vf9PzxfuOMXx_3FzefWjzZfjcf2s0P93xp3d_YuUAfv8FnnX8PPdpb__Xb8u_zN3o-MyKfX_n7_o3Iz07-jWdbvjd59vwOj59ffsNo-dRbv5nfm7-ufJdtdNZov5cfnpOvvd-bvx75wP698Dpzes0bv5dL-uWRG4r1O--38pHIv-T7vJFfqfN5tT62rJFnWeP38lT5Rs993Kn3e5oGm_RcduS6IzBCPtZPmi1_j7Rby2fO_E2ZOo_C89F-Ow-mhXKTM_crO-b5tXTa7eaS2O1d7NCPjztu06r-_cpMgWfyeGWVfW1IDp5_4oU8Rn7ABtN4uZe-8XB-L3tJq6TT861xwifeelzLt_TQKW-lmfJBXmdDM2TpITPNPO5gjQyMPBgfdPaB4bFH7vD0X-QKaTx9unyOsdP-WGhnkHnjOC0XzPPnYmvKWD1y0ZELZTyOibu7LMXb7Hj4-97RsedlEwQXgZV7vkOxlju5-Djk6vABeh4z_yn35SaI0bcdXvzEioRZfjSWg1B_PvlP7LJ80OcNjPwKFo6WcZSbyXOPyDePTUlAjowZnnKkjdzQyOjh_VweY2bSBNHcKymwTp4jl8gtEijXMZW2VYBk5kbG607vvHyFuHqKcGXIsFv7897mlT8HATBC2cjiGDAXSKcMXsbCWuThgz4O3xvpg_zXJHnbcJCuq9dH7hWP9HLoXYqP3PJcCgtBSv7zYDreTf9mNh-vktvmg9yLcm_UlkImEbCkHckPjguG8IJfB2H04OUvI0GGKMrTLKWsklSL-DQ9D5khxNNHOxk7tJs0_CkvZzAoobYjeVaEcTxi1yiYbsNAuTd2ziKvOVCiHlQ-b0WtIjd3Wu7JDCJ0MgCwily-9JUZTNtIOYSCR_9PJVNT9pwPnbeP1o6-NEADNpG4M4VJp55pXiZ3b7cbjEOxxVeR-enMIC_ac1ywMLYiGgDCAfg7XQExJXUGYOTPVxbJQwxQifjeBWAAhax2nL5pX0Xb45DHOUxKkRjvGUcHsbwUKrswhqdA_3QCm1DpGN7gnMJ9QjU_wqPP2yPi0loZYoAAi-cqvD1chPSmgCtXShSeBKriIV3EsXO_g0BKm-1K3zRxWj4_H7crj9ikoTffzgNT2NJcuY3ZnD9EZn5Too8S5dnwFABtWzF_nB7KX458HcwUmqEqq1jDTGnb252x1NhhCMiixIcYjtpHGWe3xHNuIi0w8lQEcgexVG0iH3rO0N6aKo0rjvw5VEa2nli9Qibfb6Gnuk4fmKWT6glc2IITk3xbgUxq8BOYImIIPdxKKBCafHPun0dwL6k2f1URyHuQ_SkbqRoEeX5w_HKG1XPa6PW_0heUq-OcNHhNJ1YoCPjKfRydaSgsQkFOf6RLqSp9Gao5zTWS5yfpEopK5pQcstklaQzjwbhQFFW_YiyFX91VLSgTFPXpygE_SKcSkBgeNwIXWlD1b5srwBMEGum74B2W8oOkmTJ6i59FLhdshDqyjaeTKFeObCMERTTPHxCooa_FyZdS2xWaOJkaPQlVwBtLsTMg39GOd6bXHJkKnJu4w0Sua8AsOTUKCJ9RC5fJruB2Is1SrkKwRuINhZldt2aknaoWWFxoxpmamYoSUQUAOMRZGQ-3GzCXNkKAZEYsB5x434NGKCHSuOIOuc4WJ1BY4atVoD1NPGMuRYmIYVa9y69PRJQkpthAZR-p3XTi5_wRnVlf-hrOQwH5bDrAG9KZjA2Ix2bwA9kA22dyhhhAeoDl08p4TWWcNH3Gr2FWohjHDsv7lu1PkbK96ie81H5UAnIgWD4naMXCcm2AZoscB0bir02gA-9n_WUKJmc8LDxdL3qBJEajVOT3EkrNuT_BVUFgZObjiXxmYsF8SHx_uUThfrYDggG_zWQwrXMV7eKpYEOamejNz3eCDxklmm8SFkTQKnKTKCCmEq4sGX0iVSBaflu09q-AKvA-aGjaJxUlEwv2K1Z6xA66C7I6nHRMOYCW4hTeZcASKyECqn1FGGDZzyroewXf0GEXSQqH6lSbf4-rgYBRtCImXQHiRgsqPFR7SZTjXMuNES3D3Giq1aFevOrnqFDaPG1F1ZZhhOfjVoQrk-HZkvrTMzvFmKsVIT5KOlxIvOCHTDyxkGUM-gjfPbKG2panaKAGmexpyYffljBlNJsxytPYB5yB0XbvWPg0K8VC1QFrKXXLQWoJvClSOx_JM-Wz02UW1FEq5apqBq7sQVSa0xFxUKg8J6RrU7Cfy146apvwqoHKGMrTEtLNRDIS6_KDKfa63GWS_Pm3RwN4nDPLGJw5m183Aa-oFE7oP-5mgnTgf8oOLwZo_dw-w6bUXR0BmkBHXdMxi6JD4HubCspzMX4uQ8qAuc13mtalcKdnj0OAABKLmI6CV-coOkvz9IqELsUlGTzyuLCjoYbtKSmoVPCIaz_I-doeWLhtw4_U08Pkd_PsXNVfZjBvv54PT7XGbqq2KMdWKY3MoyUWRNHIjS5xNG1ZplEfSOCusr4SuRt2pU88hZOyWdB0FbHu8F4V1eN4Sq8tsC2RJJOGVGouZ7m7BKJ8_DoNJgCbfwTov47XHRnxJ4pyXPRjeIW4f3SXT6jTFNTv23E3Nq51ASgdeKrSQzjJYuIafj2q4Rm4GXPjRSinTVUFlQbEqogat4w0EQR3idob6c8iwwACi8kU2-oD8XLMa07fqlvIdU8FSglKo7mbkJ6h3qhsj1KAcLPV1eRCoZ0tW-eJtRGrsOthCCJSlpvZ6NJOXLTEM0D0dwzbU1uB84kBP3cGabPc5P1HzxCWOGpsiQ7YdrrSY98gIYabG8IcisvLJYmMaT7iVroLNJYtQ9g0azNsnagxW1Xr-xRHn8-hdFTNsLXJJUjBLk4xTFUbTqCISUlx-aDpxsosTF0f7vOwB9KGGttV2XmUFNc7pm8h7YtaHUWtvrVPM9qzq238PKJyuOB-HIEABMRyLezFp1dBkwGyFVpi03j_KwfdJVoC4C0eY2MoJ6Jo-1aSq50eImpLJTJYYhnxui0KsA2x4ruLw6kW4imKKQWUPQ4fkpZzWT5q6rXyiBMjzl0aQP67lUgAFLPidvckidHMZJonL8BsKKUfcBHKC4Q8cyoh9DM7FFV44tH0X8v8WSKdOqAJxyxsYrNnF3Jt5eCyGpGZQ8JUG7FDLObIEtj12BuiiMv9VxStzQOxR3wPvE0rS25YbrV00ykaIhiC9PNPvNAby5pohhv8fLu-bHf_T5oUjVyXlEbjT4jAfafllSwZ1R7jwjwanWwToaSqZSod5fNVJaKMqBjQVn_eEU8V-DxT5P4h-rQ-qXy9ehusw6bgUu4OTnjdodD7rj4rHp7lm5AMLBAZ8vwL-2mU2lWUYVh_cPTRcRGLYvj9V6qHNBxLFFPEi6emRUsMQZJLASZb0ZzdVu2tQiBgCjMnEY8mFngUf6ojx2mLJ6-CL4_p1kaBg6TXXfYy5NBMngWwpdicYqRTnmcnq6mh_WrOFMmaLmHEbXrkWEFS56pKPev_bXYIP6GbGYXP6Z_gvJBsVYkupgZ2wK3560aY4YU5S_YRf5YGDYQ_QwyFGhtGcbojPsDvyyqftCOL76Gmuyl-whU58AzscrgSbknu2utzdMe1ykhmcv5cy2IBQU2HMKKkyHu_OIGXXaH8M4H1nAPQmwIByc0WYKzONR111O_4vFd_Ik2CLn9VNcmNsMo1zRwmYlP5ArX9NPk77K7lktXd3S_T4jRE_pffHmk4OBJnQL5w5b9iG5KgrntDfpb6jPIgDn49S6g6CHdVe3ddWynMpnz6WCShyvaxnPQM7Uczh2PWIL26uWI0SbDUZA1LjGFiRktU-RWH6Watz8wG2-DFJ6wjCDyloRAOSl2xkdzAtfOutEaJlxzoqPVQfQd0JPCogWzFSkf1N8NakABS8emSf0Ikhexytd2lgTXzh-GSpFpPT7DMw-74v3arTnTj1rfVFy_RA2pgTWue-1CNOKhKR2nJ0ZeqHXKkSmRXLMhMx2Jbk1Zknn-dPq-a3SEYLKIY6oowFjVE9Xu7YWBBqajbKtD_-b9agyVHbGs3uelpNqqen7BKu-Xn1IC3f1U7LDwRbO9jwGYVYoTN4S2hjElM4ec3yxJ3ZkLpurN8gCvDPHtBcouIjtQGdZukx31_TYsavfh4zRVfPFI-jjk0Zp-0zdJHSgpHvNK8bJSO3cRKToH93UU5RKXkSsMTZ4hPTF3F-Cyl11x0lS7nsQB0helZ6-J5R_TGo0yFg6ZRT9VZ2q3agvUTwbQwv1zme1F_Qk8IdiVkdTFMqCuxB2zMaW6wrZbPb4ZVw8HpceE02VjlXM7PdqQnF_sa_KehT5hWohmyb2opoI08e3kNr2AbfGeZLoQOmp7OYhtSHVYNqlxvh0-ax1tOu</t>
  </si>
  <si>
    <t>{'meta': {'analyzer_version': '4.0.0', 'platform': 'Linux', 'detailed_status': 'OK', 'status_code': 0, 'timestamp': 1478212390, 'analysis_time': 5.28706, 'input_process': 'libvorbisfile L+R 44100-&gt;22050'}, 'track': {'num_samples': 3743424, 'duration': 169.7698, 'sample_md5': '', 'offset_seconds': 0, 'window_seconds': 0, 'analysis_sample_rate': 22050, 'analysis_channels': 1, 'end_of_fade_in': 0.07356, 'start_of_fade_out': 160.4673, 'loudness': -4.936, 'tempo': 116.01, 'tempo_confidence': 0.781, 'time_signature': 4, 'time_signature_confidence': 0.98, 'key': 8, 'key_confidence': 1.0, 'mode': 1, 'mode_confidence': 0.825, 'codestring': 'eJxNmgkS3DYMBL-iJ_A-_v-xdA_XdpIqx9RKJM7BAMypdazSVv3KVzf_lt7ut8a3-x217zW_Mc5Xy7jtnnL6N_f6eh29j3K_287Xy-DdwvflnG_Vvfjl3K_e2b5z67nNbVod42ul1FIGR7Q1lyfWyoHna_sMl-WMe8vXLqfceVcdtU7OW-eb8-x952Q5OOiUtsvqrX99nfLtPZY7la9fXuaPsu7ioFFv-8attZU-xzdmzbLVXvf-xu7rG6UjxUGCWZ5UnVN3-2arKDvHPPP6614cNM9Ya3PuKrEMP5U2ZvlW8xN0PWXtb62mRuVuJBjfUsF-2rm7lfUtJPhQfjZUvd9u14P62Le0-m0szR9r7-23p2LmiUcwYf1Ox65IoaH9caDzOW3ii4bBDzudfW7fGI4_l-9yZDv1wyhR4Cxc1b97sOOe9-KTi8NKfbYZe6KhTvd11LpjF1Xdnnwvn6AI64tLK2JdYoD3MXHh-9sQDh0JrWYgnXVmwXKV93iKGxY20t8No6MY0bT0Q23qUlcvZ-vY2oyvyXZY1JOaBp-Nc8-erGcZyqfnD-YcBXddfIHcA32G-vDnQDDChv9ijXlx2-rH9WT7MVYzNjme7ZB_nrVwBL_PjtRjbDcwoIlAzqt9rNNxRHWr6I-8G8lW0faj11uM_bpGTTQRAd2_LXMHV5VW0IX14c9mtqAj-y1Ml5yYvbXp37Q3UYJei_P3MjE3-hECmGcblM2I27NiOEOCjMNexBSSEagEHsk5x5i8jyOO54-9dD9iou87f138d_Wf8qGO799tPPB44A1_N7M4qdRNrJLMjWxpq61BfLnmHP2BR1snp8vGPhx6yfXGm_r3G32Q2HkfBUgY4m1ika-1rjmJyUJA8Hl7GYT6_BVFiWASp5897kHRFlTQSJiZcG2dKIj4CNpdL44j5AknPmJ9RtRLjrEOMpCNFfN3AIpDc95qRiprxTd5kIjwQHikACs6YUy6tNmriYiXd74n7CIP2upoM7KQgfxWNa_qmE6lgGK4D51wPz66o5f8bjqNBrDifuwRUGg4v4EEnLeFvRbxwCPWwb1zCAehNaAxwAz0KsTVKXqzd9Hd4wIUWuYutTkGHxmAPp1kbXwDQDVyG4uKwG66sWnijfUA3QDzwQvYHdmUju0OKHupAqIhuTOwglAX8GjELeeymkLnRiig1beFf_66sObwL7qef4hbMq1XMw3UBaUvuNVbEJCHrDsQ3yxKYBzWLWRex5Y8rRQlpGHdVQZXuw-m5DnCb_ABCFuNdYCwG9DsyVpk78AQRYOq0PkIVyIUTzoVJkgxi6bZxzVhAzxNjM6pFiSRB1eDU0UkL3zfCOu9Cz_j7uZxVCxUYr3HiyTytnHcMpGIbCzLG6xRy8QlrVI2cLTlFZQmsqhpfVunkB2w6dTurmF9gWBBdBTcQiOJu3dXFPTrgRay4x4E3KAA-N-AoOmJxEmgKpnPASdeuxPF2PXrgQYLI27V21do5DejnVzDSxj4UMz5mdQepOwQOseZm-_RVahKsvEva_F-AfsaQFtYtoiuvuYslOUahUh5BKwW8WHugHv4g5NQEoNzHvHa3a8JdWQ58hz0Gc1SVTUfyE1yjTCKbe2DYXwCqNAnIuEm1lvCQVWuxBuvm4OEVb-EV1UTaQOlfAxjw6KRUkFZJCH9XWxoHEfCuP-c5MigDtxp8sGxjufBaIBOlkIdWQ7yDmvQSrKgpZXb34U-DAGpWWJwoGEi9JLXwFqG_ichQDMNvVeoCB_w5keiK_21jJDwrNfzjmlyrfA4g3y_JCPRM65A1pAJ5B6uzQ5imjK_fH2n2IPb-8ypXAHqMmQrUzFnuAz1EMwzTdyOxNucdy0YnE6EIR5EgLVoDuls8gC-T7KT2CWFhbW-qFRoopfYsN6vMFAoKILNsAapFNgUkraS3IuycrNOWQWaasgUrMrY0U_DPCRgNB7KwjJUhyQHTAa-20YxRezm9y234zxgt4T8kGxE7Uw2q5_hIiyRHR9hBMm5WSv_FAqxIOeHJhxQn3iAVsxlLsyLnZr1dBk6G5Qmtbok09RMGpVstC0jlCqi_8qW7nm8kuSh6GM7cXjiHHJIBFZa004e3KU7JQAJJxtKc62S1Qq9DgxxXkMprrxV6W6qCtiLIHrzZbb8EntO7CIVA0WpO9QO1ifUdQYZWacLwK6wErFuVYPrGtu4A7tWkQiGpQPILKuZgAznMZhWEpmiaDVH8JU-Ac4p9Ncajl1-nFPoXJY1xJsiz5btqC6cE4bVQxdUB-ZAmWK3EYZ2ugW42udIAeStQA2uJkLCULYwtP39pE4cxcK1K2lNaNKmkGnfSkcA2FGFTTmMrO_uC_1uD2BoQmYJSXYi3mU868JIYAWsX1fA79gZ7ZfaEDoE6-42DVIA1iAbpMImAu3whcCA2VY6Axkm5EVrnVc4jvCP89dL_DC-OA9fKS9nD-vcusKsjC6cibX9wlLAINBKkUcUYAZ0YG3wWZgAbOyxU-Tf_msbxZZ55YFkAMs7UIB9LDuUCZj03_6KrP0kuJyPN3u4Nt2OXtJBsKZJ0loY8ZY4WU1i9YEPQh9qyHGLg0izHGofdf9Eq1AGf9FMcAwQ-7q2LoYzwrNmKMGSolrwwKptPaXxNFSHAr4W4UIwe03chzJTNC_-4P2X-6YbKCobFMvI9Xoo4mF797UAZRHhrJduQix7PdbkYYmBPdh15KWurCVl3q9uU_MQsbvhTsRV61J-Dxrw-Wx3Iu-RY6Ir6EjUsBbb6IsHPQ7ipSPA3XLbfH9-bTiBcTz_hxbd1suCedOYyvBb7HfloEkqQFVNDftmy0LmbNa2PDhs2qrTq5aMC4BQ4TuW6dZtQAOA2ulsi-gBzQU_WFt6FjQwcMXaFoGGC55o6TlBC9ELFKWsn_QM4ejkI6HYfgpygn2AubIyEiC9MTbrH1OjR8HGaaYl6TBwqw1rAEoaa8sFnJ00DQA3H5ADuFqHXumrCXFGmnFOnbDkbSTkfLCZajdRaFprAVoiA6uwNsMyacFl_BJEmbJpmzDWor1C0KSz33JqYmNIB6I4mv7puyCBrE1TWlbch4dYCyjDBuRE3RAHiOzkc-LjBFDsqIqis84ohWNsIlybgJqCcILYCqxNNiTCQRVOugbjX3URN10DaYk84N0JfpDcoAtQwVreTUiCzher2SJsuxV7G9ZJLmnwlbTGqtJk2RC14L6uwMIalAclHOUM65ZoQlbWEAV-hPBSZOqPpaMauXLTFXCS84hMBv6Aw8JinNf1zesKgJjvPqJQ7dPt9688XM443alilvTXJDfFc2om5WU_OT-16YYYEHxEU1lOx8LzkY9fLG7yKpxLla-yIdYtA5IrGh35p-jg6Eo4dFwjumkveA2s9GZAAEhuCKAG3Sqg8bEJ2XODHtj22Iat8NViS4im2d_m02CkFk0Nss0uWccg2_3-vNpNWgrfN12BbdQ9AvkNWoCGIS_F-ZG0kxBbSZZ77ciFezvaZrO50mYJwO6XgcJvlmji3kcuhE4OvEEm-xIMSMS8liZkCapwnRP4wJmQnzeTNEMrUrBJllvGS2kV7JFJlZEXHMagFV0WrrR8pCq_Od5KPZHBIoQN0zR_X7eAtXCAk5ISmCAebrd9EJDt8AmdaWnxgZqQTIeaN0JXRUayAGW7w5wy4myQWH-7FjrMLHje-8JcM0YpXY6DSqaRVG6LShrATBjSYcgGWAseZGMlF29eiAOliq05ISrpO8jCaoXzkCWrmjbpu78WSUpSob68dT11S9epvEZh85M0G9sCEgjjgd0GeGuiF60hbANd-GYLl4KvdfvYrsHbfJDCvS0r5J6jw5IGkcykg3fWmKaEWAPJCUsfTMk25sev1z3Sh_CG41-guMbVGeggxgnMZcJiQlNipg9SHv72-fWNMCF4hnp1ZJkZpgzN6amf6Dkr8rUn9Y3XrlAZoQn5pPZHcpxyqktNw_IbPO3scd9kyvzqPkjL8pv8Ocmr4S1QpoJr-nvwiAL1sjprgyLN9ibieEuSmunnO0UiX512mBpWn-H4tgavaE_Ju2N81HQ6hBuvmN-6K32i_Omn3cM06_eUEdYaBhRMgIW465t1hLOd94YdhiaktmVM8nAP5-oXPwkrAq2KPDNvCIRO82EuhtAbnQ7Z2LWfrzZnaAftpxA59oMAr3fvAFjWGEC2yjfmqX0ZZs9UhyJAgkeQvd4UwfFw85MAGr0HtS-x_EamxHOXXrnHCT8gcOAXcWaGoiApTUCGzDUgxhsERK5C2uuABBd3t3mItqC8dcIHYhZt2ZU0bR84GL3h7D1zjTRJgDRhmNhuAS2A0i5q-kmuS_A0Yjgm5IHMRpoPN5yuw9zsUI_Nn08ELf7EiEACDzIgdbwI5As5Ul45nyPVDOjb644s-tcCEvGOJZMaNt4nCWXHfpnh1jc1lXZQYpV8hOGRrJvcT7k2s4Gy4jDlZkrmLGmpNV2dD3KPYnXYUaI9lpOgNJ59kv-AQPhrdbddRt2SRop2PPhRmUrISZWcIzmOdu7Qvbfhgfzg3-ChvhGpHPvNNGsLcNlNwte8EWi5XMF6yxuQvJHJIvqVMOia2ppNYan55HrYGbnXyaZvckqJJsoFjJau6Q0kKDlffbPRoxgjFbEHlryHM3Ql9GmcdlLL2TDJZ1gm4oslq6eTgvZXYdietIq8XlSxWZrU3LZQSqBNSOvtic2hzSWqGur9XbfYt3OO9ykhSNQQ6oeR7R3feaMJKItiZVQCFgoCZlwf4dvT2ca8eSCnk6BmIJM7mv0QF3bjpUQPOPAUkJo1b0yRjuC1S64-EBwkESJQy4OHp4KHIvd30yIGkZWaJ0zKPgJW3PLARiQ1njp3fZDOa9nrYWgrXlLOcaP82gehe_mkxub7JMXSTNTInhsWswPLR7tcqUgI67vy6oEPWhukHxljiU2ClEFqAslt00LiquWt2ZuFoiqST8N0WMcS2YVWPjdY0uo3lshcdKQt-jeXAB_TFxUxzE7IJ5a-49gjTb8PHqB6fZYYGrl0JR3OG8oC_VVJMp5IhR25Uvk3n6hOP8f_BhRe1Mjw6RMwrS-E1SD2orIaGgTI3xFE0RFvVPqqdrPAjLRI3kLZ9OZaLk06EOkFsOtMwLA5oBfBc5MCWBBQs6t-rlJs6I5tlMdqKYkPTYVDwPpGqHa6hpVm3ypLYfRyUl2dz2ewRuSUPBjzT1l3WGPIl_L_sj5yLUmO6CczfaRdojXz4jy-PftdRlfQU6CHDTrh2V64Wl1GwMIxNCGcLUJ7nMyzhzVs5Jb2jeaHMTfTRr0hj6ybB_X1lL-LMB7I6TK9L0ExTGXJdna-s0U6K0IDmla1zkwrdYrTs5mr0HdXWyFFY6v1THPFB8jrdT4P1rtOW17L-Elua9-sZc9cn6af4u9Cp6f0_cZVC7iL5GEfjvJgulqUOpmWi_7AeaQPrM-UpQ1UmxUzdMTRoxUhb6QJMZqWHX_9zWeHXZH5--az_3PsfNcvlH55gl_k_qUuC0nSWmHEKColwO8nK1eZmo0SpBhpxXLhgV38JDcu1gnzR7nSXOXKpCc1Zrqp3_9NoNoz4EGaOleueSPjP3gDINK8X84FdHEybndfpWgZn1AmkgnTwcB_VI-UcA==', 'code_version': 3.15, 'echoprintstring': 'eJzVnQm2LDeOZLfknMnlcNz_EvoaQqVQqsv5TvYrdXan8kBfP8LdOQAGM5D0eJ7nac_FuHEzsdxMiTcz2s3MfTNnXIxL6WaKv5l-LsZrSN5NSDeTw82oz68mFHczc1xMDPFmyrmZPi8mPflmgr-ZdC4myz_eTd43U-PFlOdqyriZlS6m5nUzvV1Mi_FmWrmZ4y6m-3EzPV3M8PNmWryY-dSbCf1m7AavZj4XszSN70ag9W4ES-9GwPNqtq83I-B5N6VfzAnuZgQe70bg8W7Gupnd3417gJaLOfVinD83g9u-Gx_CzYA7F1PXzexyMeE5NxPdzbRxMZFRuZgybwbgeTcJOLyY3i8mAzwXo6l4NQVouZjlb2a3i6kAz8WkdjOAx7tpAM_F2FdezXQ3c-bF9PLcTB9_NaOKVQFlFyNQeDdp3cwoF-Ocu5lwbkbp892MdDHenZsp7WbaupkVLibo9u9mu4uJYd9MKTcz_MUkTfK7ie1msr8ZDcm7uTpO2uti8nA3s_bFFNdvJj0XU2O-mTtf2_5mzrqYO5vrUM2LIY1dTHY3U_fNiGi-muHSzUR_M7PdzM4XM3u_mVUuZtVxMztdzBYsvZvabmaEizlx3oxRulfT67txktwX4_fN1HozOPW7cbneTEs3M_3NrHYz-1yML_lmeriZvS4m1HAx0bWbAVoupuyLSSSWi9EN3s0PXK_dDKD1bnJMF1NEu99Ndjejh7-a6vLNADwXg3y9mJ0vppV1MR35ejFx3UyffzXDRJibN_MDm9s3IxB8N1eu9wgiX80PXK9ezegX8wOb6_lm7mzucTcT1s2Idr-bEW_mzhOffTEKzneTn6tJV_MD58o3Y2W0N1NduxkVjt7Nna-J072bEy6mJX8zVoJ7M_KtixFNeTeiv69mqHj7bkjM72Y-_mbS1VxZ1VTTXs0P9TVJhXcz6s1c62s_sDlJ0HeT583UfjMjX8zpV3Ovr634blQ3uBmRmHcz582cdjFOafvd5HQz51yMz-Vmer6ZdS4mAHgXE64mr4u587WofPZqfuBrSP2LOfFicroakadXU0K5GZVJ380pF_MrvpbOzYgevJoG4F2M-Mq7AfAu5oyL6bnfzL9yvb-b2S9mxudfTFWiUbnj3fz_yBOVTl7ND1W_uG5GtdNXE_y6mdRv5sr17mwuyuPezfQX80NdTwTo3YxzMypYvZqM4L2Y39T1Wr6ZPW_m3MxPDPTcTKs3s8fFtFxvZvWL-aEm-Juqn7YAvJtdL2bkczOz3MzJFzPLupnf1ATvHPM3LPJeMbxzTG0eeTdy6ldz_HMzP9QTr_z0zkDv9cR7xRDAu5h7TfBe9dOS2rtRwerVBN9vBvl6McNdTOzxYpKWtd8N0HIxIrivJqsA-25au5ji9s2I_r6bum9GMuPdAC3vRhWVi5nlZk6-mB-Y4L3qV8fNjPQvxgjQf6qud2dkv1nDnelifsXXfqj63djcD1W_O5v75-p6Svnv5s4E97mYH_iadgu-mzubu_O1Z9xMfW6m-Yv5qSaYbmaNi2na9fNuUriZvi7mB76mEuu7ESF4N9XdzJ2vtXkzd0bmw838c3xNkPZurmzuV3xNhP7dXPnaD4xMWzzezW8YmbLHuxnxZv5TfI10dzH3Ndz_FNcD8N6NdiC_mx-qftou9m7WvJgfqn4A3sXc9-tp6fLdxHAz2lr3bqq7md8wwTZv5s4EgbSLuTLBps2Rr-bOE4fzfzVTqKwEejH30xd3Fnk_m_Gfqgn-hoHmcTE_MNDr-YofWORvVod_2Cc4buY3PPFaE8wu3Mw_yCLLzeR0M1cWWVTMfDfXeuIP684qZ72aX3HM39QEtfHu3fzAE_PNXHfz_cATFebv5hcs8od151Eu5lerwzra82r-Y7W51G-m-Yv5Yb-elqfezW-4Xo43o4WfV_PPVe5-4nrzZkq6GQ32uwGWLmbPi0kqdr2a7K_mh7XjfTNXjvkTi_Q3c2eC97Xjli_mN1W_H7geJOtidvqrEeF7fjpp-4sV3v8Q1_uPsbl_bp_gb1aHf8MEr-u_P3C9--rw95TGf2N-OGmbys38Zv33zgSvbO6HFd57xVAb0d6NzpC-G23YfTU_MEEVQt_NnQn6eDPnZn5YwxV1fjX_qZrgr3Yg_mb99zcrvOr0q_kVT_zNKq0Oib4aGNDNiBC8G1Gcd3PnicHfzP3kxr3ql8rN_GaF97lV_WIZN_MbJqhNma_mh2rjXDdz-sX8wCJVvns3v-GJQNq7-akmGC7mV1W_-wnfvS-mp6u5ryyLdr8bld__YqzI9kM98f8_jvmreuKVY95XtJ2w-dX8wE__32Sgv1nR_sXuxV-taP9zDFSHLF7NTxzzWjH8DU-8VwyvLLLrhT7v5r6LcIyb-c0-wd-sSv-mYsh4Xcz17PAPFUMVut_NzDez6sX87uzwP1ZPFIl5N_eV5TBv5s4ir-vOP1Qb7xzzN9XGf45j3nninQm6q_kFT_xVPfHOE6_VxhLizdxPFt_3J455M7-qRf5iVfq-A_F_p40rAQo1l7NHZCqWqzv5EWCzPoYFcJ8USygnltK87wdN32fsK-8VThopaQ58bXuc5WPuT4gNtVpjizmUiAyIPbgFQnBZKH71mibXrH7W7jn1U3etPWenO861Z1-pNduqFCd_3fg7f1z6XFZrrt2X8GkGnQqex_RWk6M5JQ6_Er3Zrc5uX6Eje9hzE10EHcNzKrd0Pe_TQwm75MyzUqurWkvtsrlCqacu4e14_IijTBuNHHojRnfrY3a3ffZ55g1YnOz7jr3Eunyt6aFRsc89OukL8hP6TGO1vfyZnrnIZ69YTqDLyUc6v_3ec7UaXOoj5cYouOHOnOSS_ATrpVtBjSxxpnjSU0tHZ7WGbal562BtJ67-pDlxhxTHTvnJbbcIWzltrFiL889acVQar86MwnC6lXL8jrPdqvCMA9AVZ59aZ5IbbXGD-vjk-hrHj20NstE48fDYnsN5jiv9nND5PPiT9covHbOb59GQMER9IsbmIPd363necRA79eBx68zcRtlMPn6kMW1nn_XpNM95fKm1tLJXaS2HwHV-28A-c9GIwPD7lEJmBoOdqW_McmoznMlw1bTG2EotMyZ_iIUW3SJul1rhd57DhbgZlbLDadWdHA-sDO_AH58-Z_Vl9513ezYkUXX8c3alJaUM5jQyrT7NpJIOw0TKxoda6gW0w-H2xB36pM3j0S08kec6Typ9-RCr862NeU6vLe3KiJ7P7ONGBJWfE3WAVx1GpR_HdFTfY4yp4zZ5zhbmPgxYoPU91aYLKkF-5hgtx7l7W3v4lF1cM6_iQ8j9pNlW04T4yT0UZHG1WWrHp07GiXoKp4_wGecxFt1rT-HRzDDD2pkRHsEoO4ZibLyzzsp48XxfNfWzcvccH4uyWHOPyU1GS8FpUZabb3Qqr2COmWn6xyfpcIrmmA1n4bnuVHPMlb0PzHhrFvs0j_kvA-chndH-vNPqzDTO1KoFto3k58tyW4sUiyP79AsU3N1HXJHgLis3a_PoZXHbQsBVFzIutWnvdqeXw2i50EIIaxeLCr06sT9zt-BqqDPMNlOdiXjNzM90y08LjQDuPGdor32uo7bn0MN1QIQwgvAq1zInMRBrP8TQmgxESpFALEyeZtipUBdCN3zJzHAzRDK8-kboM333H7xShBoiWWxZM1qLG_dALRUGzluEEkPELzqHbBhwM3XN80AczK8YctNFZAB7LrMQNigTfGP4H3_KjpF5OMeBBUr01Z57CrkgOb1rqp0RwSYdR82lxtFJO33tVJnWQAsW7SGUGBowh8EO1l_LMzZbT3ZEBV5WlUiqZY1DkJTCoNQvmu0zCogByn8uC31_skb3bnyyRp40mMTdPvAfwwyJqCyJzAUiyJ_TAh8IB9c9ngWe5ZmaRqbQnGlDTKbBry1CW1i951mJNBfdDnE0Q_lFi-XEc5a2eHJO_FOadHslf6hUX8lgcdY9_ReRAKEVDJEauFD-O0QahQQTgMfTXXPbEOmLQ9LnPJU4WAvwNDAyHDIIGvKwNjIQ7IFow6G6D0ygklYi-f2Jp69F1PDNeYh0kgkZboPihj7ozuxj2SBuiYWb7BLw5dmSGu5Fe5m-5RJK4pTCjCi7gBatEevbDaaKWRzyod6VnWOGCoza4yl-g0BoyMmQRHc-sGT-bLD0QSQREtynAZYTWYiDjzpxAvM6Q6lyUtr0DV4BtsZISxG1OLDl88g4AF7k6-HhLTg_Uzsdk0YT4CpnVcNEn0IkrGAG-Bzu5pVTJw3FY_GHAwEiHCeEejQygQPxdqPDQDNAAnQBeU3-2knuZOL57AINWqfmVMC6s3LydJGRkjvOQDTAzWA4KSY5F4FLqiCD8IhaxnIPf-ubgq_Tjxl3zoWBBS3Ip7gFSRTecGjwIWJ8oXPb4WtkFIk3oGQAvF5v3iBciWvQxQfXSG3cHLRknqBV8SH6fQW6XQOPQakd9SLl9YS0GomGODsjjYe53FtpwLs0mMzoyMWEJ2G3coc4VeAi0DXyh6_HwXjOAYcOePMIEIvjo5UZQZCTP6x49nartqK4lfpiLmk6c6pk1wEhhoSsXR1R7gPMAHFHT-bmVjhPIRsBjfLpsQ4hnmGOPeYawWZChwwC9RrQDbQ5Y49T8p1ARIACgoCa2ooMQkA11gjzAVvphPJqzOSKmCpZNeEjNAgo2uD2wKcYTP5Asny6J5cnEggsIYEugNcgksegCXBc2g4pdI7EE4kbfEBI9SC8Il0L-8lrzELafshPDDjJoSSvVzfjBwQp0zMImNh6svROWgWW5Um2RaH6Kdbk8CSSYSCRgZJjVXwerHwgGVDWgC_B6S3dwMLPqDxj0VkIKiT8KUzVJEk-ICPZDKZDQ8dQmvakV7Igjw_QFQIcdyVNQ5CJz0186Qw6KWxXnd_aUrmVVOTpLWFLNq0pAF5hxFXzM-FWZAPiLaUVI3GxxFd6XFB7571xWGgzzHS0ZhC44BbMhNdsAETwECAZAC2CuXmMGcLDoVgJNkLwIQE86Y-_xLlmiB6sJWJVfIF6EfzKqkd9nIpFIkmaBiTxUjg4m8e78VEUBqNLPMFEPU2TkzlzYGLQ54eUyxdWelJSNiOLLniZg2E9Gx_COxFawMojFr6LhzBxdWIMPXkcRSg90NMcSGE4RA2TQAxwweQ9c6BI6uK44AGgnn0T3R6L0GeYcmDMtfExwbomKQqQ2fto9x-MDeoEtpD07KbkyUgSCekzR3pBL5MPAzD3yaAUCIbfkS3ARdxxM7w8BDoWzDcMZKJPMZdBQHfIJKwa3OZRrhzgiCcnwu7gaLMBvARBy4UMDxmDLg50TdriC_6MUUQHn5xHjVBrkifsMi5mEtrC1QYKhQbjm46G0OnR8FlaDw66fBZ9mMpGDn8SKHxaf8ilCxEJESNne4_QQ2gdEl8iuKaLYPdcgDxAa633kOSmBNDAFvAEB4LFk60iEePFaTv3hOwwLwwJEkUe4fIQ_KmDZFxx_Azq7Q0QQiQJnwFnSuRIGJiup6sFGrwVXcXQewISPsP6BuKcVOw7T50SiDB_FBWe5IaxMuLDRoNvM38-7A8I2tDlNQuDphuQ84rNkX3PoHlCSCrRSjzqkc2R4EAC6BfqKohzb0gY3dkCeJhoDyOPYLkCgErAhcKkRK1BA7rmk8TqyPbILIhGvTB06jTZdD_7bNJaZGDXkduS8wj2E2kTavNUD3Gj3dFaNbKoDQNaCU6oBMq10m3kLsCSLQt5RVsmMxLEAKRBeNnE-54RUonMStMrNSQxPPoCCydrkIvItIN_aoGh8yCeAexA6k-cAEMAEhlHENAh0UGmSYzrRc1McahA-rMBfSQMhAzfm0Iw0iBYCEXl-Wkj6UihsBvQSF5NRoJk5eUW-h7MzaDuRGonlQIe8hxQCUci8IALRgwE9zAPVxh3FMHYhmZQMQQOI841UBsckwd6kIv0JnDWd7pejy9dSwtbYgBQRWRnyLF2qMAsGxlHOaDhUKT4AINgtgy-mC4tomagI0OR4dBITe7kSDMNnhBGGZBxODL5W1BlKGUAVQGhAOTvsdOzg6HUF6AQTT0S1NAGvu4MkQiWhWTA4wyRakDlR6KYZDMe4tGpCoSr2Zt09WJvZobOj_KkyIwsnA44AFlhtIgxYtLLZyNo_mxyCUCGXIA8-IhbbPRwZqIq9IgktaWvQP3-kOEa-QLCMPAt5xj0kEnDMzoNRDskAHwbIqQX-iClB0mKG4cJ56eNvuslKwQIXop3Q3gcFCsrRo-UEtne6y3tOHqmE0dQDuUFEiaYB0GCAVfmczN1lfE5Yk1ovM2Yop7pIomJZzCjfDCG3jpECiY5qv6BTIWOPxB6HAvaRZaddu33CtUfoIcIWGRInHYZLBDOBJGBIQE0vtN83AE14qHKmVF6DHPgxT2N6eFP5H2vhgS_cG8QhPSU9oQpMTpECpDl4Q6IZhqDCokDXetw1018VYEIyo-P4KFSsSLoRfgN2EC_rUfeb3SNegTvcxvKB2WFXg_rERI8jM_bcRnotUBYz1026aQT9OTbAlVen9EIDm7BPD5kL3hpKnzDhg6gObClzXQywCAiVBc2muglLvmgSNUifCDSzr-NM7ekN2S39cmsahXCGeZFbJRUOsoXSKCzEq0HqaRCCYqNi8jAiu1KnBHmGX0LCRkPYUhgMMZuMsJ8CQYmLTtU4CauBkMNaMMaiXZQXctlnmkFLMdEvPDdTvPAVUQh14PjZC7oNExsg4pMPW5Hzod2hBYFDCpl1MRQBZd2g9NneC0YAaHx2zMm0B3YviPA-lyoqKWNsEP1g0iOUDbEE3BX_GfVWi1ApTLgt2PqVfhbnBa_J7GCFZWc4MkuUDhiyj4gTx3AdqEXNsjQaA5DvpRh9ZsUCL6kqiKBDRC0oRKy_EClmgcqRugFUlNEhIYgrsTk8nfH3m6dopTmGqWCXQO5dAoypsHJERCVmGxgQ9-gf3UoaLLvJLMhN-eeFVEuB5tDez72ViG0wl7I4m46ZBcwDAYtxGqqZNXuRTEQABAZ6BdA1nsntxSVlQA0tFjp_HkHDy4hMfAaqXyJBgY_QEAJcZSLCgIkXok6fAgdPfgfSheekhp5h0xd5ICkZpv9XXErJDGjQSdwup4f3IwhtOcWcBSJueTRn7NLQa2I-CB0dUKL6Zr31oIOBwUJxSHRIwwyo4kyA8b16SbV14nKjVoVbRNKAOHfgFj3Gb40UAX6lJRJwqO3ZLXnZFgW1G9BelR8euy5YHjzFlGRLx0LWLIvM1MJUIj_w-CSQiYwEPtGofCMpbRL38cDKg1bV0iSEIhhxg6AEq6SqZREwatHGop0No9TOllkrzOZVHRRf1QrgMEuy647IcbgO0J8wo2HoCqQZ1OAESAsC0AkvaHhmHuiDm5GLipkX2bYW4_ChmWohlS1rf4gOwOZVuUDYJ3vdLFsZhgcdloKm_g6XXoQOxHSjQdqLxvEQ8qN1OQmudiNYC_J2MEAKiMkDmkCPhTsxJ6oB8z3QbeXx-oVJO0GHjWaS7JWIZ5ojuD-p2_IDrJrQY7OPGLQisFaNIYUS7NIh57o0NJKnoRG3GTV0Mj20HvoDrPMYGbpQHLafs4j6Bt8vWjVQ2Kf1AUnBVCPis2NoXZR-FH0pkkP6MasNRIS1JhMo17sq_U34xck9GnlEUeIIR1IRkilruSpBIAwm2Izc6JyfWJIQYvBxKO4pCZSXyAYnABSsfrpqs8BxLAQsqvUtQeUtJjyeK1a5KYhiKp2etXn8nzwJu41xYZ1lhUuCqhEh4c0vb0T-gdJi03qezNNWSs2EHNEB64DkcSRHdpQCVa7qJ7YNU3Ao1eB044QBC42NBu4QvYINaUpYgQXe8YKED7Y9NrPxOWLVpgAA71-BfxzkDjDNVLk4_lypzGL8HggZejhyBTA-Ao5rHsmiUCmp0B9awzHEKlXbkWr1sksZCQmjzqqZ5ItD740QHkoUtcPjTA6g-BCk0OwCUenMnUXV4Fk0zC8px7cswDVWxtiXaNNdCSA61MqnrlD30rJHi3d5QbTR2TGjpbFyT3EHk9-5N2LZxceHIFPZn1V1UKZxTxxZJIuea2MICruILfPKTi5wgHKKHaNO5DSALqBfy0gZAGa8OjCRD8gDOIOJtiWyAO4sOMDM1wJiUBOQWfVrhJr322p2vXADwEHzQWtSzpcW1WMgsZlEuHYoiRBxcmn0h1JeYlm5XuUCZA_SP-NLvPs58ABQAWYaYJO9UM-LSiPhuyBnaE5mLdaaGYIADtgv490LRcNsX2yMIFMvrJzi-QAyApca0377YekwiVYW48j8wGZ9OiMpQSxyXVRyNGUtLs_OOuQs0DBEbbtPHkStMfUmxEXkuafVzCQIisQLXC7JLusM78hqtSFPqPTD74HEeynODEsFVy1kIlbAjAuZoY2DlIb_kiDmQXu-CAeAGGao-q1uAUAjQwRN4Isd6bOy69BAh0R_DSXKCWug6FdVZ1GJWs4B-4CeJ6qqh93tud-72ydZqA26M1X22fhoY5ln9qdbQys-98eQbmQbDZq6tGkz8PubNdaj_72XM3zIAJCLEu1AnuuO_tz7RaK2rWuQF2amLc9V1UAfAcSiBOBVFqjITUPB5TTCfms68i9SPOmCwtA6DiTzRHampsGku4sR-mFB2UcHN2ogr3GKjNzBa51lo0VThZjOACm1sO91nHxKhjGRINFa_MAvqK1iiycCKgB9yXjb_Mcchbx6eQuGityvyCCMIRU8Qy15eEbUxrZtxaRVUw0HLvBhPBIAqdq0SYoBmEPsAnuy1VgZ-hLiygSotxZMetx_-GJg4Ts4Pt9ilOQCxoEHMrjVEE-UA6-4BATHY5A8FX8sZK1SVJLdaKuH9uqSn9ofsJq4cl4ZZe8U50W1cotyfHEPPlXhXJBAHoQQtylSpN48wPHe8ZxqttX83W1l7iAvkOcuTG0Y3WYRXZQikY2p0ewbEANpuGExKS-6s3rzAVspuFwEZQbECZ4ZraojTAhvfI1HXMzHDE0OSLcEay26AaUcTQUdQtZMyUf19s921Fl0GKarK81LZhf8aLHwLTOIIYKE0lAP70TIgKF6IrNh58A0-QCrksrGY-Auy-E49hg_rKFLygcGWh8HFPTGFTeDs02RUDmAX2iwjstH9MwNAMeoQAjaaOYVb5zWbsAF1zSMMc8Z31WazYCUqFmUWZhbxFvDmxeZ6ELFXbFIm-p5GXN-Aug6Nq_YZ2NuKrD0Rpkz1Utr9uIb21hICM-TceFvF3Lt3lQIxRAW_7S67dW7P0louHnMK4kSpK5fm-R7uSADobMoYph7GSe6gYJDJ99IP5EGKSJgdVr1hoQkyCogYT4-KCKEUKBIYcFo5C1pKCaDEIFep5R5lvFxU9L_wTzD_r8CW5_Q-_vSBrw2EB8sfOLdTaSdqsPemskNaA7IPMfrZmC9xG3RQdAhuB6NnlQPNr2bJVvkQrmiTYfSbTDjTrQ-GhNm_OMf2u7MFiOaHXgQQpeOPloMd1aVesBXqxVRHP5o1Wgqepz0VoFHe7e4PUJiAKUO7IgZhgJA4dGYG7hfcQZWeCTAm00bKy0yEaAlmSrpumT_UIKWgXD2-HgRQUNbXpG59BeJErtUgyt4bAwE4S0ll_1ou2pnR1anqleu0W4Y0EXPEp6DnFGmCOjp4MHNNXBHQIECE62r4bUAjHM4sdoihCA4abzynmfshEW0G-5ZXFnMIuMYX16QfFvkXaU2qPMBGzsdUQxjjrfBboQxKziDBAGU18ACOGAspYbPkmwSGwzBirFQj4g8giEig8v7VVRlZ2RI8K9dsNxhbwT3EYeACjgnfNK--g1BDvTBglTzbT9H2LOVgh-MWeNI8RvUm1IXwtiD1OrxKiWTPDoL_p8Ei7hAL1Y2qiU5TOwdz6oiRygxU7N77aVE21vOlG0m_9uQfgrh-taXBnokY64D0gJmGmG29A8BuvDD7RbxhzOScGJ1AONEcLde_lEI6Jd90H-u1aIVbTIGfAb-dUqBnEHErelBZnxXmzfU0VExqLK--FxZF28hdlHNbsHlElBy_mElcpWZOgpHDRJGVC7LYxOhlfigxcuuyyjFpU9w4PgioTJ0GoPd_7eLyB6tn0lqehuNy3jJDSO9rmh4POWsOLfeRbyrt4utbVXDKqhm9plu-6MVyb93ADPtVZlUYBvq7apGjXcvmcP-n7ZWjVPq8NaT6SS9ZBV3p5m11ov7abWPvsUeIF4aZisRzY4du2n9Wqk3f7bDFIOY61P7dr_yedqJG2IbUg-M_Pn0yrpAZXJpKIVw-eRAXYB6zkegAMiDBgrUh2E0U8FTuk4WtjhMNrhAmbl8SBANdhVe3RcdXQqkDoCs7shJdHZnWEZT-5dysdGQ515tJEG9EvOOqOtjaRoJGzW-iFAyz_MH2yQ5wEoWxu_VkKwZRhdRZqJhFeCDW9W1ZMEh5JXcRoNSF7Eo7d-sZUvp66tYuv4g3Ddfgyl9lXoeAY1JyKMa9BQuH5m4PQSmi2tQDqrCHmnrRkVsGNG8MAGH9jNuaEUMUw6eESSRPHcrWr5pgKM1kHycAEb3AZQYMqxPFL4EvpZdV4N6HDaP7pUQ5A7fqMHmkmfkwrOKnqZdxZgcOrHuLT3ihSAoIYtq3ju6LKK3VEFEO0HBO5xiFP7CAgzuoz-1KKJygfIORTiLnsDd-htLkA2HpUioIbaLDQeAJZU1HSeBE2v6rm2r6AskchMlAdMC4x2u4EMHkB7QOumjijwqoHAc3v9ePafAWuDCMwdWC_Z4Y_I-6-4NFc2FzV__r-GKoA8WJrFUVGzzlDliyVnayvqPvq1FajV55FqszXDbmodRNrP9bceJRRHncjSYwVo69EYgyzbUgnWAvNnYNRtKzT8ceexkdcig3i5x4vdAgagPUgmkjPxBbzxXRurvuClMEexwr1CJX6Vu0gCzMDQwmRweaSZSYc2VunRYqN6aUCx-De5Cf6s_a1pOvExJikySuWDOV-kMQTW8b72mVANscW0gZuN8xeBbYS-4KbdA-nJsF8yKwzmf-7ONnk4I76tGfxg-5-IztQTSRpO0D2VD7wilU_QsuBfECkrIosWJTQLkG_g2eC12woKD0JTaSUu_JEmYtb69hdUYY4VVjWLDWeEwQIGouI8vPwNCTWdGWZDrAjaDAm71yYxCBlzVvMY-FJsExwFAYGdCRafpDXzjjwvSW8s9lC5IQKs6hD3wBuRWqrw4KzwW7AMTg9qB7jYaAJoGBeeOVCAJ0Ia0AANBfQBLQh1UuOBHflihaLSy8GXaueLuKXq5Yp5vAxq3TOswak8b4tBANYD5o8ZISz6STn1hudMB2J193T9cGw82tfCR2UijB06V7MFFYfvTanOrS37qdmnYtY6a4XqCbbVpq-mneLEg3S6IA0uOKJBmqHZ0cICWUSavFqNvmefgHb4GypFCEcvplqi37P4L5hjlGxw_4A0yKD2IoFrBQRJBm5_y6GWTr7g9vErJWGLsq9f2Zf_hgyITpWHX7CuDmapoyu6FRIM6ywJGxhZ_sVlbNNc_pAEy902ZVmRpNX9rr3M3aICQh30G8TEmvZywiJjQkKWHuGW5BBvLBY5Q1uQEzwYjscYMSpAFwoia3frE1UQWFM7vKMfWuLR1ia0htdBXMiE9q2urrrQkibhy8cStfi2dgrq04JwiKB_1w5ebZrKwLC4vGSIsysC0NUdiRvHf0YmpT2-ZqZEO7ccaRo2jYlOGjp4yK_d73urDrNw9qkWHc6_dW30AlJABkmqM426Fmadbddcmlo4hJoQIVq3aQNnBkKSDjVonWA14p_5iNo8BcTpmlTANef1K8bMcnl0LCEE7kACREkRX21Z-SQX-zIZFik1QRNULOwsQsBpJVIUiFGlxRdtLdT2Y_3upraXCvDtWp5OwEKgMrwFftPmo_XgtQqyWPvbtAFQL0ZVw-zarIMF32v_9unQEiT4d56mjfSfTzU4kAsmD1-QSgbb42TQ4nHLBgfPg2XZtRoNFSlGfpIOA9hPXTTBFX6pxb-gFkDBXMUxg_3QV9Sa4DhdJMUTnzo-AfB45C9Sq4NtkBmBGN3RPnOITN5gN2Ez0eiitNXqLXg62aAx_Ljl1jbz-aiqx5AH8irhCb6CI43vmTMAp3sk35P8F_IKhne3IZ7wH9AaOatVD6JUi8TadnnMc8yvzBmKNnvnNZczv_p6IvcBkiY8QIXdYe4IQkMx4c3ac0hKavWoBAKOby2TaZyD6JLNUS2ARtnISluDJK18TtfozAUcQuP8maOd--ikqRwBOw8jC8qd2tRJ1-YD7_y4LSPVtweAZ22MF-nBfcJFO-QyrKbaHNnsl8LX5GbRYgGPRgUPbdMnJ3ok84R4gMaEuS8FbpMPKUb7WnbREb9JBhoQMW0sdmA8Mf5op79L7mFwtS43SM1wACeU6zpDAKqCwUm7-EhwMRNlXft-ErfAo3CIpgMiFrV_CXY5oU2AzeDfott6_v2KRfcXD2wWvgFhlxkemNtadNuQmMdakNiXP0GnJ-B_AH8YILm8-OvA3TbcZmYKYg6Qy2NhJU7blx_ItapeQRv2AJPswmJcUOYqHAIcSVUXnY5ITjX2P2O_bZSMiv-osajtQif5T-z3OFppwZYh_0CBFUs6fxurL8z9Ec6M1XeEtKd_qSZCjtd-dBumWKqnvarrwTkXAJaUA0qCxOBLiMCVdDwh-IHYmbWQdKc43xhwISsTtQETJctpl6_hZKQj5E5Ih5b6oO-z6dgWvauJ5G4JAwbmrfVHvwkLjkw4BuNguYLw6U9VAoNWpYUQXOhA7eYNWo9TjwIJxdtcOq-1bKfDCrBGvqZVfM2WdjH9BQmBrCWtoPfJ4C6kXfB7Jzt4epIN4h_BThwNL7mn1WZDFcMDm2RDlQZXWVIhDfFCCpHX5ayNedqaQTfIsSgfqICUDWSvHG2Z0vaVD6o8RUvfev0zwKkUUsSL26xaxC2RkRnWDKeVSOaDtJBU1B6KHIbYkZR1RO1RKdBnZpmZAQeeQ7BuHWjUXkkvVh5SMJSCnCESBOESKgCe9gjyzWgAZbEALwKFdc7NUOovACXYctqvjkpEnQiRcAKJd6igYdMMRK5-B-SxKDOcNJ_8A5v-K35tJL_JWoubjcwgAQ9AWZtVNwYoCcf9lOfj1EXiH7L1bKmIZHhlrQ_6BTubX8OruYhyc4YvckGKAJ9uVTZA61RVzrTdFHlMq2gS_40mt9g_EEN087OFdTp405SbMuqq0tSVj_iLVJxQwNBs6Od2s4DsIf-RnDThsN6pt8x-eI66DaOC8tksJPiwNlRBLoXe1g-Dlg_fED7bLOBdqJaa67FZeGheKguKDohvkhyMUYe_4Ila1S10f2l92H4QC-7YiYiztYFq2Y8jI_ETqZuu6tAUI-NUENVKlvY14aBkDTgkLVvLexVUy7RlFSTT59OjlfAkyc9fVa3npy7apKOh6XMFOI8brapkj-SG9SSncnPQ_rCtI31Dhy1VhnZWyap2lwVtPXDXqW0FqZL1-SO4VWE6o9llFWzodLwE8EP74Xb83FlnxEAMvPSxBKmv0FRQR7cC4KSa1k5dbMFJ5pWhRd-oVRh3is4r5c_97DLEPN__1-fa7cfQ4qUu-x_s0f3OhAzQqINxgCEk30Zc_WB-te90AQIA-tRZ8oKAIW2p-58uMN0P3KTpGGyBfrY6rfsxB1BlaUeA9p8HIQdCnvBAVnZrC5p4aySzDt7yIIAe1kngaT8IkYWLgz-6D8anBaigsJMQsVjTnqblHQ0nnMITJcc_NgZIBlfty9Ygc5qN4ME9fdW2H6iQtripiPlxrp6LduYfZkZ9i7No_VhAR6sea3PG-WL_vIg8AJE2jUbNDiC3bQ24DR0Sork2OEgptBIcfrXyGOsjjRf655nFz3NdUQWHjPDHHHXFqzYve2UCm98eazk2v4R3fGx-Z9RyFP0JH4-dzcejPaHmG0krVtp6j8Jc2tFdmGZitSu_Houtz501-822tujh5hvIjGhHlYvdj6YiUgMBQE5tH39BJ-pEOhk7aEegszfcVQTgsEM65OClPYNVa9PBtgpHbc-CyJTQcv-8cGJL0etQaWk6UsIY6gANOpJ0OyE5sF04K37YUfWMS5HvDLSNTjjpdBtpEzRUJdMDj9oAxaRbF-jl0dk8nl-gmRBAcKiH2lPWxiYwHZfXOdKjSqfNvrplcXQ0nOR0rZxpH4HGygAKKVvbF4zM4QagWj7BhBweH4yQRv8j3pqKjFlrRUxehvtEc6SEOFsGXwzyoWN6x87S9nOdniCzQLQ0jYYb5ldLid38qlbt17E5Uvza7JPvIXRgUJnaNGrtK345nVyDGCtgtYs4aQuY8wimqtP0MEWm2LYsEeEoRsHXo0IsbGdCDuERyTlSO_RMc-xLU5Y8SW9GhnJre492hh0VlVQM9Hbc-L8cCc9fDLDXCdJVng8YTZ2bO7in4YZ2wdNXHTx-tLNCkeddTwAW-SPmJND3aDct1gdt39vacxG1gwkW4tsMD_w_dvqF7wB4JFwHPNPopiNbpM0apCpxoJ4WU3RSHvqNQb0ioJPmtt6NRCjbtgtu6npsyHlE_xNpNQ4XU9TGFVj8qIeonB0vsMIPhHXLmT4o77Yf-wvwWcVvHHdot087Ws0XvYYkoxI_o-Hg3x-4_o6a-cbffDI4rffCq3vVPnPzSan9pKOYiL6DOMqkHp1f8gicqP3Gnizsl51tBua0PU2wKT10jghjg4To9F-APqAZDCcVTIAgzelETxZMTmijjpOpUUrbjwgjY4Zv_Jl_kQFDSzeIHZ2HYri7s4yYop3AwYu9Kg3jaWgMIZxtveM7kDFFKM8G3_FOiCEoDCmDYAzt1scluvm4gdFnrLTbz6LbPNZv_TijnvvfoZkF7Dc32qd_zQv_MgtfXKMBEB3NgkFaSs1vQ7Ojwx4GaY9OrdhBWoM0nQXIH0gTmqWpk2NgZ9UBT-39su0OPDhHnTgA4b7gpl0BcB-9JMNlBvlf0UyLBeRPh0SkUdvQbOkwUsKZHKxfqy0pWm0_DS3eGIaRen2w2BexthOTzniT-Oe0VGlQZanSvA5f0OEvp52CpGWdz5LMZvgOU4DYSlPVKrT3o63lVYeC9tYZT3CZeXzg51lHR3MygKp6rwf8DwarH4DWLdBwSPwaVSXxQauHxGJGWJzYdUAapkyIzbOTVBx044Ar7eAijKnOLRXdvfaunbGkBzQe1OHolJx2wDCmWhFcTnCDZkaxEj8k60re6LYzZdqnqipo-yw3QujjADrBJlhhvNe0K7SKh9qYNSW3hDCBJK0CLpDJ_x08G5dLTJUnMZFzH7vf91Z7BVs6RKotvbxC136vQJ2FDIeeZJlkKjg9doV9WQcUaXHQxgEfl12xkCD0zQMAf15mexStLd9mNPQs2kaUcKNg7blTWzvtBt_n2rX2dhF7bo9h6pTRwzPHDDo21Ox-OvC37Wnfm2p33LY22w0YKZe-rbdb_a1V9nCXRUrUhX9rJK1VOn62lSzHp0d_9uPYFmB9aq2yZgT1zobOrrXOHG40Pw9XZ3LQlofdEWnQG7KFSty6sw4HJB0gjsc2Sa-AF0881m4FRmTtTDs6YmliRxsMiRntvUNfazuT08v2iKpFRJOQuOFp0lOiumRwwjxoMUvbfrVfZnnrJaAzCc0R9T6chjR0CEnIlwPw8cayia2oU_kboEdn0swedQqNuSNIO7pehwyZfR1ZnzpXsuHsOtA2tDfyieTRqrcO9RlGSsq3_85Y2cTbp5_Z_9sM_jkL5iU2g3Znm6PvDNq15o42g_ZcG3FEpcpHGkQ9156mDc8VslIYGHFndbDkEz7-Yq4yiqqYX2_fOsSsvUcWPYf_GuY0G1AMr95uD_p6-0NC05Zev6Q09JA0gPn6l7j8jJXubGNFDoLi67kWViQe7SMnEUKM9qeln3HR0753_jhSotF2Z3uuzW_QW4k-1zpmQoE1IOHBaVG9quCgs6W0Sy6l1zFUR9r8PHdHdTkCEWBo0-tnYPNDbwLAMcXl4JZ63eqkXUPv9HESPBpZHGYzhhkm4OHZ2mmBqNdJu6JX9yCJG3nbd7Qe89dJAih0xb4O4-xv7EOUtwijXnXS5ETM4tSrQPCWMv_mOd9I_iCNPOeLnQx6GZAdnUkAPD5AMVQj0bkP8zqb-KE91qFKVWh6kk71lpysCq0X9yymV2-l0sJUNRwqIazkmQulDa3FQJpMFKApmhY4s5ZF3bKQIi_uaA3Si5eKuTLs7yQLCK81YWgws6QxqDqZl5UzmeA9SK06zwQhtzot015VKx6eaaXpY2dv3YfxSxqpzEpojk-babK4ZoufNLF7cV8E1s_-AR4wJ88sn2g7YgQmvjEH_xYCWwxOW0GBMXziV_s47NjvVv5KOjyGxyEubco2PUQfxArNWUIUnePHO0gdjy185xKUFtzQa2PglMvwami7mw5MaY9FyT7oLIrBukIDpEQJbekEmPXcVauMPLzAWcKxSDFUsdGwGPzLaGjsv0nzE5x_otm_NRp3n_zi2udB8kmDNLuVXfuFTYuPb2h82qc4t2s_zzVIu-ZBwzVrgUX8v88o_oJXGhK74vtlYqG4L9bZp8YjPqA_yG-WKuNTtJFSQ6ccBbzpDTlDVLnqnSy1PuY-hnCIxeqdtkdaKorlKc06bR5h4KbVFOd0CBj51z4jSc5CbahNWuJO_wsJD7H3', 'echoprint_version': 4.12, 'synchstring': 'eJxdWQuy3DAIu0qOYAP-3f9iNZJI9nXa2bebODYGIYRj1kZ7_Nm2nj7Nnt7X_WlPtKfv86z7dfWn30stP_t-LB6fd9xzR47H7l97dn7k03jQx9Pj6ScH2c5xNvDAzPnuPOMZ5_HIJxyjNx6e-Yln7738PDnuPn7vx3lsPm64PjD8zoJbd0DArN5y0bLN113tXl94xJ_haW57psOckcbiXjwDc95JhuXj85mwLVdOk---B8zLHXOH8xmaYD8HyxtM6Q9MuqMci93tR8_tjDJrYStwjC0NjHt5aMjMaScGbYy7g7rMW4Ett7uolu2Yi48dDITjveWEkXvOjd4pYLM8fG_eh585cmcOb-9nLozY6ZyTNtzBuYxjV_4seP_-QrjeiMx0x0JscvTKPwZgTCyd4-_vlXu6EUk4tHvpxiPyjwEmmMz7vWQnn3rxlQC8e5m40vB_wn7alRhFCHK_8HgHLNLeu_71gOe4kxbsnHvdqe6f_EdYOTY2_k40E0wBE3oC5Abm2n-9nSucB1sKgqnD5LurdGOFNh2YG71GeE6WoACKOoALF6YJjlh6QhZOhmcwYCr4isbd_d0BMW-TQ5BJBrdcKDKj4ADH3tORJ9eEHYiFI4nvoJXhdSRszulATDBbGGUE7q4aQMjSr8wVJGAmgWOSoWfTFtBEByAyCMjfPur6rowAD4hQ3pknZgYaecUFjA4mSEtBNHfW6LXyIkvlOpzlojoyL0BVAxHJWZC4HVM4cDp33Z0JlkwLx-5qjYGkMPKIl7UbnrZ6dufnIOk9myTXEueGBR1je0-L6MSkIvwnmdhzeuazpd2e-B903o3AvZI-iCS1xEvhA3R0MQpGAgi7ZUCXMap0WItc4BqwHZs28uLxomaSDYZPcNBSOLB0Ynfk5xTa0owMXcutLyUGudCIvp1PjsTv5bLrxgN2vPRzcTgyqwLgPUxs8AeBg-jlzXYn2fkN5WVh30Tuxjx4PnIqbOEWpXSYa8fJHZl_eT9jTx_AZQm-QgoznklyQTBbTtKXpsBeEzDN4eglPrmIiaKfJrR3pEMCCRdZ-xKpYHiUsesF-PRi64LsxnrRhVXDkrvhr501yTGnsfytfBTL36kMX51pf5SIViVlT_nLcYe7A0FlABYLg6tmMgUTG64R08CUU9u6hoqAorbjQrq9GoCEl14eYH4gL1hqggERDzlIhWlOR530JjfP3FKdxZdIgJPIlP0XOHDBIYs68qIHMcWsXliXNRVYj1w18LCDkO5OZ2I4VyAfRxrC4sqIwjIW8M4Epnox1o-zsryvdhbgQpLCAJchUTCCG1BCu0CCiZFSFB00-xCnW_lIn2XFy7qVqZLVcHJel9YyVGTCGjcSnwcXUSnoNOQyrjRGn8vnPlBh-nkvYughekLOPLie6OUdZOp6b0p_JAnp2n4kuvQ9RV36OYGRiXTwO7Jo586G4o3Q9Kz9QyyfqUa3dqugAhGPf_oqUBpBfhsIQ8YlX6WMhUew7c6ySplFE2ZQXWljTSPp1TvwINszXWE5KHA1cSEInXEDsaPAYO1pdK_TRHukDYYYdkgEU6qOXlQCRTKlc0ggplKfmDIo1ctxlIGuZ4i1wfiPV1ODrKE3UYbunVkpqxo_k1Por-QzpHWfxLKwkioTcs0ndUzHr08MUsAA5Ye5PhBgCCcyTpfKZMDyixMnNlVxvTTBUTFwl-N8ADZBHcr8oWotHh4ShshXxA4xVGV3hFauoK2wZbFmsPhmhkAvC9le3yD6bjxW8TXcSCK5lWI3-WTmIIewj3jjIaXQ3vTEuhFiOuRLjEdZmNQxKEb7S3awYuCZEkDICAYGDpoMfRaujGFP8F1jUxZR7UpD3GvBWjzSnZYf93Zk5ANkeKVqAI2BTfvRMx0Fx8C1Dg3Nvmfh-UVOMhROiPiAwEo747A6xyT6A_kRuVFy08gaEGw5KL1HkntWnnT3PIn4SMqguD-ooKMUuy-x5EQ98llJJeYhHzoUtVExAzZ9qu2gnJTQQV0B1avaTBEb2HEiN_jduyrzfTIoThE4VCGkgLNF6gmPAIehsX3_ha7M94q9137Hzz9P8Xoi5Z3GNMTwnRUIXBUkP9wki64aMv4z6GDw0JVgGSJD17P8VY90k5Hfyue1RwNWjVoay-n24XIE77MHrs9nvHPBDf2pfstY7tE0c26auzv0Q2qSBq0IaYj-k9U7qNFGVpmUWlC4ZyWorqC4cnRSOlhOpVVmsrvjMyZbiOyOOvIBjBKdkHZIhoVW66g43MxbqP6QXxRUuafJ1iBYSNK7xD0w55DO7MQGCjz4Cthzai9Wr7wWoLqriheSxNH3LmQswLgmhR0754WSiNa4gQJU39JCIHbnVZsc5kjwzt4GRO-dhyExycNJAeCFhD30VlYzGsnmD1-jK7vtvAq1sfH1palnnjWM3BLb5DwNmNkyLfSS6Mw2TmZw-ES-sITLHTPh8vTs_bjOvZ_3sbv3xYq-0iUb8SXhJCwN9S_3i2cneg1IPheQbjBnEuO9dcEyOWPD052HXhMaz1KbD2uTupvFTSrYVY3YnKhmja-fpPjnU6cqF6tWV80wk_Kx0KOU0EuzZCZVr9lBl5SCrQ7XhiTnVr9P7RpsnFi5O4XurNtsIObXh0MDUPqII0cVXq9bJXCtfZsLFXdOkd7sSCsJadz7rAp9ke1Rur-pt7dDNWpRQ6ZEsxGpRBp3pXMo9uGS7KF92dTBjQvgkNO9RqgJfMO5K4pDutO8-ijSo64OLcyTBh3-9DrfAINV08BN8yGW-NXrrA7cswotL0ig8bOumtqsqHOTN5KZSCxdvaTTh8VWlq_y7q4wv2OsQNe0QTpe81QXxXMrBudFsOA5fuw-JW1OmcEqa5UDq5r9Jm90SFMdxtBCXu_CsXoYEwBR-K0VqtYHu16gXp-TIKyMx52usDrC0tTbTHVgqTEmxA54mSGmueAitsaRtMI2WJ25pRiPLi2xha4x1Rex2J46J-8VRRyK9lCzKN--7f7QOZOczCM3xDcqcOqIXkxAz67C5SzNxkJYx6TUOXPzkOc9uxfWKySGUy_bOgMVDlyT2VYGhFpNrkRKkME_sTEveluffNex5ZsUv7h_6dKUmFYdslIi9GKAPmQ22VHyAneQzlx48DRSJ0bprlFWrbJh_8AsvhCEad0liMifHfiIj60ItVkkuX6me3slpyR90-0U064CKWwqUiuHyMPAwyyMnOdn5S_fRrVOs7ZvFQOdHiiMTUeqSkxEwZdYgrA9NPDoiGBWc7rEoqL7o85S1oQqDqUO0dL4Iqi_K7ZijFbM87tT_6mdcBCJwb_ghLKfgFsVMv9hrfhCYkWE8zt3Vv8bOgd6afZV9x8kR9URq5Zzyt06tW26YuMni9ZPFZ-P-rOuMi0O1gsy5SsGqkTupwqY3jbwsCBUD3s56lRoz88UpgNre_1KrwcPcRgDe9skmvlDm1ZnADzWOCoKVWyWzkRb8Xar4Ydp4rs22GvGKju9jri7zi17-f7d5KJm6Gg2exH_1iu8MqLrFCWB_L5pVBii5ttswccPPry6_aMc2iVGQsT9cswR9LiP_Rey8xN3EkL9iyoxrYB44WtU7kYtuT491-vFxta5Ty959CrC-ZRMUsWy0FvM6nX5eqh9bj18E3tkzi7kH8HRKxUnz2s544sn2u5dBYjV6qOZH3H68bMVh7_CgP1j8Pir_6TO0bm8CXHvMTIdM3R4OaTmtKo0lQrHKf4bAlm-ptKLFBwa6BhVDe_hiZUwuHWubvW-Ot9Q6CWsDu_f14f1zkPXT-XQLK1opU9WEQ2EyqyQt_JKiCu8s481nVCJid63DabXW6Fjzd50NnpUa9FpWGGYAtxKzLZ6RRc1U5Q2_GWw-b3Qpk709kNoVsq-1aF2L8KpJGUt-PRG2d5fvV0spPEFENf7Jws1nxIerZ5Y7E_JWad6j1acXKflSzgr4jS8qK0-LH6yjx3orKerToEhJH1DxW79iK-qGkMNGl-kdLyx6EudcMYzSsKWArTDZI6vvnGF4LlngvxtuvwfAxvRVw==', 'synch_version': 1.0, 'rhythmstring': 'eJxtWwuW7LgK20qWYPB__xt7SMJ29dx3zu3prkriDwYhRMaseP-qf-trbXyzfdbKZ3t8ZvNr_rnVz3p8HP3b7Vv9szq-3ni9x61zfX3Gl_hmfEMXWnyz9rfntzBEDN4_b_bFv12-GMqmxx0xZIzuMUqL39v4kNnm-ANft89HLC6mss8rVrW-ibVq7sK_YlD7qjlmiVt9rLjPv7m_eNZKP58sVucxeszbcz5vWBN-mcWArq933B5_rRhnxE52_I6tWDzUFx7tMeSK20vFFvG0--LQFqY05002THPAJjFE7DgG9OIYHtfwtNGwhsVhpBEWjMniHoNlLCy2NX6NuwYNE5se9fMdu5v8znxzhDFktFh6fIqzi917LDju9LK-NWiOMKK74UscWyn88ZgiLs6iwbCkElcb7sUzlWbEeDEQ7L24tTitSS-h4azhk8eDYRusreBwnddjJ1YNp2MxuZfxrQZncR8afsqkXmCJjkOB0-lMw9yVS7Nvxjgd642PdfP3zhNvNCwcqGOMloaPB-bQcYXReUYwfowZY8V_Y5oKZ4ylxxx4bBd-wtHD3P5115f4if3DxsVoTNwefy6XvWJPWCA-TvkBloD943AttjXoKYZde-ezMT8mi5m8yaVjMxih8eRwXlbncUv4ID0Vfs8zhWGGjAiLwcIRI1xyl28XHssyekc8xOFgp_Adj0UtPuk-cTEQALEaC1xVpi5LsxmMM3KKmbEanzGEFbgo_XnKSDg6q4veyMDFdsML4BewTayhESAc08dCZjmzwuUResAaLAIuHuPj-GElOCfWi9VU-XPM3OhOMOYOOOsIsFhjZQjHT_g6nolZ8UyYtvEvGDhsCMPCzxcfwmpwqEtO7HTkuDn2Swxb2KPHhPEXIjFWHXaCfREMlfas9BY3hlVES8zAcIN3LoZ92MgBk3GYMGoYMWaDezaik9cEiXQtBlDcEBYjriBkWrpaJ-ZiY3TNpjgu9CJEasHOBURTYIhzikmx_UI0F3Z13o_FY3W14HZsAwEKXMACTIvF2nmu4bQrhsOpBIiEjZoJdD3OL54HcoWtKoKS7tRpazxbgaMIBWzOFThCIfqtMy3sypCpBmd1BXOsBwuejB6sJAYfhZ4YvpXRzJ84lQgDJKEqII1TgKc7Es5cxGvvROapJEcUigVp9TTwUmjHWPFfgBG8KtY1Mj_ANOEiDWfYiPAK04kR4q84X2RCoF2VlW0yWypaYZSm_TJXdc6PxXInld4VN8WsRDbiDUK6yjWJQBPWcIRjA74WAQeMt4mLFe63hdR1E-uwJ66bBsJjcNeYaDKQOGyRTQAnTHqb6wWI0PtqHpMB2eDNYAzYv8G7lZZijA0HbDxrR9SVr_K4FtIssspYArdC1AnXjflxaJ6ppRH8YNRGUO5dB1qIbZwtxh6dFuYhhkdu_Mtt4RwrqExTXmjABONwmUxJOYzTxanVmItrDIsi7qt2Cg_bxELuPbGBETiVCobyzUhSgbXAU6YgDMnE5PNxeCQ_K92ano7NMKcUbrYqEmzJW0xoha-wnjWUV-AhU-cDH-YyN5aJbBPYMUiZCNOTVCksDkeio-HM5HSEGbgysKRwHG5mc9gYCwcpg-Is2pcpa5N5xFdtaTzQn0b4bgphW3rMxfscySOdK_bBlF7FjcrHmNyJoUjv4H-AgUGGR-CjV8BPl9yYKSO23xJa4rwrcmnsYgrVrSr7IYbCKSrcWyQPzBE-AXiJDeAKTghO0QSXlQN7ACPpE9Mg8gzcduoMBzeNOxaNM-QHxWhUpqd18o_lJg0prDCNwdkQvTA-9pV-AUfo8oAmkKzEiQ4oWboA41UhfVwb5GN0tpVEvvH6YMLzJTcnQG35lPMRMCDQxqYgM5I88jbROHyKQyDtd4b_YVxbmZ4LIBlBlDVZfZMJCuWbECB23DTzVgwQ0ZgC4xhrSYeZYihkgyARiGDjAcCucJyl1DVUgRDZpgg0PwMNJk9kiAOG1cn-cWqFh0T7wLvBhrH3Q-sBi57RPMk8N2G8InQWPmyuu5bkWS7kgA1iOlyp9AbAWcdGSfOdxl5yo0hBmBoGhR92MDmiNqGVK29isrDYYjJF6k86ORKOnGBKeIY_IfxZeSzCAZF4i7_H8TP0WJHxgUGyihUgOBotsPkPEadCsAnJmvInvBBVTCeKd_I27IQ_KP7IkcASSN2GHpzi8VsZBb_AkQrPAhjfxMqXxjelATowAteI4u5CeYJoGAacrStQwgkQ91vHh5-qx2FO8m2eVxN4k_Mq3IgHJYMrDrqlbcEkl8K-ydfoUAwC8lyAhwsmiFaqsBDaAOgsaFA_7pHYUL6sBTfHBgrNJHHh4ShtYcliYlfYPuoxUWxQtU4HQ1EnzjuV9EGDd9bEXVTE5PHr4vfu8pZYHldZSDI4BdP-kCOuRPqwMyk3iJ7uIXN0PweMPxEgDLTEkGrXyVcS_UqDdFWXZPKm8hMrMxEZIzMSto2vqeB2sJHNRLIJOKjLBm9Wil1KiafoEwzAIF1ejDWS5xiBjceifMF8YHJM1BSN1oGZjWV3LKRn0QtnV5UDZ68K8G73XIxZFZaq-rUY8JAriip_76p1Kokfpo3pwsrkzaxeO1fO7FuWctfInOG57sodxaV4CBxqZ-gvel9NhtwzNpbq7KEsuVPOQOTQ6JPnoOpDIzGRiHM2LqqTwAaXhNcAe8a3NDBprjMnIq469QVxQKVCoDRuECObRZW4CjoKQJFBkNentonA4c940SDPaOkSlSpGLYQFFnstH5kZ_oO5ZKz7dTVi5fkoYB762wWoOxNlkitVCYtlG8zd2p_qAZnT5dVKbqxBx8lFMPNUWQ5L9eOoQ5X9EXdMJdtZFYzWPXNb5cyg6I1ODHsA43rqEEUgCxRsSnhLrLinsGTKgSgYkDroRjVZm-rmKU3JMwlKbXLguGlbnUdACGIVJ3_AElC7w6DYU1r_2LFqesRSYRncSJRRgEz5CGlX52FuVZOD-gp87ixvqLpdWcx4-_GMfT2Ev01OGLc1PrCZGIBpJBTG7OosHCcNC8dDnkNEJQVEIi0qG5LzYbfIq5tMeUujmAqXLd2AeQK4iZ8tcsLPADkT2PpW-cyKGBRikL15UYocdMuDsZNYMROFtqVbLM4Q58p4nrxXglYtrAGF6oYQRkRpvlwXKjcVISpVZkqPSX_DY7oijdlBC4lFiKRloQwsa6qA4OOUCjYl4dJvKWBSH6vszUmg9yoDM34Xp2d27IqUH3-cTyaG2WrL6kZK2dwJAwRbSptLiDdVNfWUhGCJTfZJOGQMQksCUZ_p4VX11nZVJcfGlsXZINM9nmZd7J4CGCQmCq64IvclFuejSeDj4uR2ybgkBpKn1OSVZ8bjxSBX4-DVUiVAaCncQh9Z2WypE6SgqQ9UESyc7ajXVFhIw_SbNDEG76lNzXvsLKtH0k_R7dwv5cYjVQK-K8-F9AaRgTPp4hrgWshrzZN7lOQfYs8ctN7xs55s6CuwPCT2NGoWi-L5pLqGQ1SCF5pR9pQcCt1k0FyT7BjMW_V2Q_Eu6xCwVFjPxNd1gmn-HK1Sxy5X3sElmtgkkC1yK1NnoqfmbuRmc6nR8OM8qqhaormrG7DrQ9d53GlRUR2EYDh-QhkBPgVmbAnxVFTLbdk8c8i2m6w4qBTzpD9ak8Th5gfeTtpiBpVCudKNFikIWab_EFPX_Z2MhQKlTZ3opHtMSYqsQiWxsUIr0tmAmNoCd2ZSsk0dH_ypuoNiyWQoL6Fb1gGN1UZVz6DZC5z1H6urgLCpw2E9wzLUmG-WlKGdhp37kMye-IjySfk5rvfMcnP8pJnNzY95Mw1-DdksbLUphtLrnW0gyIo9tfiSvQ4lHuoJJZlwM62KgRnI3kRxKbhM5VKXTJNE8JaTKekWqhBTlc5V3SrFFRLJ2a6wB6A-npJ1skmzV9pYyeeKnEPuGG7XyAsR9ZtSYxYnIFhOelGHok1qixx_XJ9owrIkEFDPSEN0EIMtli4WSAQpU_HabyaqSYBTMzB2qFAIrGzk3B2IcEhx2uQncU8d6kHiHGEB4akQsKFE70e923Q6V2tz-8tFU-qLqYhL4yFQWzLknsTMxLfXo7ysbso61c1m0Y9lN-HszYYqr7DtTVcgaWgCjuRqJCysUeQiQ0pQVt1I_FTEWJYAZ38dPqHKs6Uh-Xou5RUd2qYae5NS-ntV8YUavWexNCTzSh9mRoW0vsn_qTBAvQf3gbw1xnFxnmncslemdeJYFpujn4hnvTOlO4B9xpL7kOo6bkoixaiiqIfiQBlsVb462JniaJtL7NIbeqYByMPQ3lHscA0o6nCRYolacl2K62BzCNoB8G7wHwMpEwMbDJWONOA4s6dokKqFn95LI-yP7FKcEgQy0U9VUrsi79RlenqJXyCGeESdRizqOsNhp9JYCsp6tN7qdZAtQfUYotOL5a_gk0hIDuGSjhFrbK-b6CITTVchIfi4KpOJ-iEV-i1lRAs3qV1FMJlU30QjklK2mIXE84RMFlI-qyi_XS13pFyCrSU8Zu9-yg89ySOOdiefOcGr9svwi9lJ1Ei6Ftt9Qv3-m1yoBKMvmAXfsn8zQs--vCTxraboUDfsVEQ1-zqi9WcjkyIY5VfZ-6eu2WxuiLCcNJds09SyZ2VgfplqP30x1ig-S-Zztseb-HX31ASNt3kiTict-Gnuz3V6hGskBzkL-ZvQ1c46xxfDMhPkWyFG365lqLO0MmH5S77ZPDvqUinSuKlV9aTECY2pnXUxGTmKSkoqUEDA1W7xvcSQ0H44ZUgudY4L3zPr5Grq91FBbiqSt8CoMNcRs6UXjbeJZGA_e1eIkOYyEzVC0Uqlu9KYk2LQ9h89TSXzzryS-TNG3ynQLx4hoJXpSkaLzW725Xc2llZ7vmmk-Xe9ktVA1k3ZPldE1Trl9iG-Sk9VjwSjLTVe2CsT4P8tvF3z5gyTtdaW-eT4lXDU92MyRRKI7L8oJk-a8E8E_Pj9oSgHMtcLAaRB81NAd6mPJuG3FL10VOQCc0mcq_R-Qv9MYmXqAXkaj60P0XYmgpU9lCX3yGqSoed5VuLIc92OmLgaKXu-BKQKS1owxTk2y2jnFKNJRPolYOlhScMHBT7cDj-I5QnO0ZAZ5II4PL5TwW1jEMkSy7LLZMqRnZ2gbqwLrxmyn8e3YOpLOMoycLk-fgsM3iAv6T-npeSkl37I_ge9vp0Pf-4Xmzn-SUV3ZUcY-N-ELoz5V3zf4m3dNRSxmLMw3e5NvcFBZCdalTtIsubjtCkxdnFjYIXilu9pUUVgp3TUW_YsdiV2TQbTGL_kepZaXsak7Vs87es8OYhS8knQqf8fDcQUM6veRadOlLm2spuu9xBYj27KQqNdiqlqaR3l_cBsEsa5HneUmvTjBVLxtx0llp2gIi6TrE1G-gnN3Ir6kzMbFHYQLyW9nPHI_JlMRTH58p6kWqgyNbm3rANFLy2Tpewk_CGp5qtlPSsfLiCjOOl0U4m2sgz7qd30KACrPhUg310Dp0zJ7Nj-oWo5WYAhDt1gJVld2Xs5Bp_77SIV8X0HRt43lra9PnSDQNgJ1osvBk01fq62lu_0vJphJPXdp8OTTc9s9rzFJhWGX-pNlUwYzPDz-Osa5z0DGJEqVG</t>
  </si>
  <si>
    <t>{'meta': {'analyzer_version': '4.0.0', 'platform': 'Linux', 'detailed_status': 'OK', 'status_code': 0, 'timestamp': 1572313372, 'analysis_time': 5.43085, 'input_process': 'libvorbisfile L+R 44100-&gt;22050'}, 'track': {'num_samples': 3816212, 'duration': 173.07085, 'sample_md5': '', 'offset_seconds': 0, 'window_seconds': 0, 'analysis_sample_rate': 22050, 'analysis_channels': 1, 'end_of_fade_in': 0.06476, 'start_of_fade_out': 166.93407, 'loudness': -3.79, 'tempo': 184.986, 'tempo_confidence': 0.504, 'time_signature': 4, 'time_signature_confidence': 0.751, 'key': 5, 'key_confidence': 0.909, 'mode': 1, 'mode_confidence': 0.691, 'codestring': 'eJxNmgm25DYOBK-iI3Bf7n-xiUjWb0_b7meqJIoEE4kEoFZuXX2s_pWvl1XbXfNr53y7nLN22_UbdX2r77r3OfNb5fBfm2WcxV19ORq7lrK_u8oblbvHV8tc3z2tzMm9X-17fbO3eXbZ5avr8uipdfJQK7yDp2dpbe2vNV5yap9n9MuvnbfccvPv-dps_HpH27N3Frt4zRptlXra_nrn18HaW-Gpvoajdlqr7evXS3Wxl1raN9wnw7tvG-sbbo1F97LvmeMbl5navWe3Oc83G1MdZl-t8tycbp_9135m_yZzOJxz3ju-eVv5dq3r3Muvq43Cs3vMs-b-lntmqs6jF3Oegz0Yr1l4L2vzL9dxSv12K1h1umJ_nE7cT1tsg-Fh4juweR49BaPuugpH4Bv5v2_yd8UWLD4nydncwpF_Z2KSe2qpo7C_wwKY-Va20Cb2nh7XmoOnONo6G8YYtcUOd-zGrljpaK17yszXe93TWQADb-KYgIKnzusx_OiTJfNuxoO7LtOBq3sZsw8Xyj_7dMaXp07njA9Tf7W2NcRg53SEUh28D7vcUjpP1rpHnmeididjzcL59XFXr4w9eKzc-iois-WpfoE3szKeeZ-ntSbPc-rY4nJcF3xwZ2f-wwXsPn3Sw-emXXpprL8LZuE32B_r7ecIpcq5H1D9YWENUjs42PwyxAMmZDmD5Q0hzKS9Ng1Th9uvBxfbrWKOKaZBZjmDs-Z9U1iD3u4ErGfeB8aCt119y4N_aBzud4l0YbLvbLxwCXXgeWbb6-qLTV8-5-J-LGDnjGEDHMX5tvt1q-dojn0yHeaCFlxpFUmLbZWY6zy4A8pnzjOz_nLngGPEuoi_nF0Bf9ifc-T9C_uyJ9Z7xbyYxq6L9V4giWezPN6IQa7nveedhT-sXx_VgzhnDl064fww52ECDAoFucBRwN3oWK6IUs4YKrrwVquiu1dOr4tkjF5FXR1zsVnGQ2oAiocj937hvxf2hTxYKTtccTQQLn82DdIH1r9uvUEv4nME0awH6mq4471Yesp31_fhcYdNbQlPg525CxTC_bBMzLogvO3Y_XfdD9q7WKo4Pwbtm-NuuuyHjXCDPR1L00IBhDj0tKWb1kUDXD7jkwMgNpc7hTugbtCT25_Cm583y8K6SzBv6J_lsNilc2N77oVoGC_JoPly7Mr4CKbiZu_m_u1hc8IDYw6mw2VZLdwBmB3uLYexMuzN6nbOltWBLd20nSpY62RG-ILxAzO7Y7kGr_C2L5dfcdNQ1xojdMRYcGNQfYXwBguB1llgvnPYN6spcipIrgGP4eHzHFbsKjcYscqjSt0iceNUolPj2IvsvjB-x2L-7mFz8udiUgJUld_7nhuy9BhrCB7TVrHCJpmeqDLY-Ex8wleMUK1zX8fFYF4AvgJ9QPAv6A7fFmr7LwgTb4HW4IiIrUDfE-R5CIvAj_W678OVCMlnGz3DdBVixDaVsZvH65QITt8v02P4Kdd0MF6D3Mrbp2IB_2J3HAw_bEkDlpArBBOw_vp091KnvsL9s8l4HDY-oTWn1D6hQH2d4UxkIK5B1wTvKfLxDM4DbiS-Fw_rFKJud3vL7Y9hODRmYPCnUBL1uX9jmW8DDqCXsfGJsdjSXFuov7E-2UN1QA1UaWgYS08cipr4-PHw8fwyQCvHISUDFh5GRTA_Tr7km70DVqIXvsbFiYBCc0BpUn03rk5u5yVYCze94k3BEuasxjKomgsy_-pGZ81xDXRHXOIEHN81EDAqSgB8NkRouN1Sz-XCCdg48KGWGu5M5iQsgjceFQ6EIi2YcQN9YxG4cS7-L0zIWXHKd-dNASv4mdWxvgFINJfvZ-eu7y6c0_uj3SZYWIsTZqyRDXS8fykRirqiqDZhY8aiQ5sttrOD46JcKHnFVFPwQtc6s55-4stQAmhgeyOCSCsXBR8cwHKIZsAejcNzoIEX8QZ02Ji_MMC7UZLDeIx4JGoDHceyvgR-rmJrPFos-pm8iH4c2rLB81p5hAgRSIia6VCRI09yfI6fziPo-QgTc0Qt0IPd3ctOkHtQxHNY-hr_B83xk3MowabPIBaKrrH4V0Yb4UF-5zGhNqLoHjOAdcaRZktFgcEYr2crXBWsYEWhDr9MnB0VMsNzB4eRaJeM2WVjoh528n6hzfMA6eZ-gzymxGUIU_i0PP8jcmE-q1i-UwOgbRlHzKIT5AQmqIKZoy8qFfVk8hKiMotA1SFEo814ghDTI9B9HvdZMBTj-8B2kYE1uUeUK-Q35ZYpeRjmkB9DL-8BLyKrIhPY0Ah4OUrk1rjfjGpb5C_qT4bhecIDFLEZEkdkIhZRiNkoFmfHOEU4Gn5bNCRxE2X7qbKFMgQLgqo3uH1cSRdnvqXrIgdARycNUPIViVIeyL4k8sMhEDF50zRkMgkOq4xlLFrRM8slMFwhIhZI3Ga6nYRlqWRReeYvR_rbHMJ4YkaiJco3A1_ES1MCwcidME0i07Jd0EfEZyy64WzyHVPIGWLjrIHn9HCuno0AYTM4kgnSMkU0xuHEX3ZtCpg0zjRTtGMo1qV5V4Q-nmbmYYAsx_zxYprWxHXVlSEd7EPYZixx3W1GuUc4Kpq6j6IKY6x5ELCcMctdSUclSjUsEnQlJTWMEOV5fXJQHNkEqTgO2JGbmGM_GMj72Q_csaLgCLhSI7xLvqWLkiSTQ5tFR9FxguyYKb8V4vppMLPNleTU9XIi5ojJTnmadIuwuaLhiEBsDpuBSreLIGMBi7izXnpKTMWgrmeqa_GrS5zavG8ZvZqa6Br3VzJUfBvWJGYwFtxxXlJH5ns56tKHhs8nKyWsC-jh2P2hYOEmiMYLwhvewoxG4JCZ9hBSjl_iird2Uwo0TklNANQCbMYQe-K6uGO6JKtmiEhkEqqVbBVxw0EYZ4W86DcByvHCkIAeJi2ajHGOG57hRe73_qXvilnO7wb-K6kY9lV4t5wP9kbkQq2BK6jByHpOUlbEOywr--2oOqABzMDHro-S4VRltzn5sGZABoJU-nYS1ifBQRhjRS7Eg_-ZIG1JW9kwDC-ORT8uDRc0AhkHWwwtLB5a-cyLQV88NUWZV6ogb0RIOBb7RgrIL79n8xCYoa5bxLmKErlJjbiTrXISgNHsfo_2q4ywfs99j3gDaJU8VePjwWXJzXlWzb8s1wAmoOD8OOMRwIw1hkk_ccXdzEh8EgWoaMl5ZtcYHGYjUO5kr0KvJkv8lWn4cQmVLXaEhrkfrrCTzKJDEaRLbbuFghbERzTWjqsY9lCLrG4bBggAw9KIoOACrrpwnqtY3PdH1KoLqHK_9NZaAJlStQYjFqECuBOs7qS7mJs0kSs6rb5T1FSYBNYQKuCDF6Wkc3WVY3K8I_W1BhZldaN-J0Q41NkoSLWSxFF1AEslCKeiYw810zIg6BjwVlcTXe4srzzGE4irT1qP43Ik1-mrcQA1CK2IDcyYgsrEAdm5eVxNnMAvh6hq4h52I5lXM3GE4t5MdDjTCdEp5q4pj0UvU29JtXAimO2nYkRIMC-yUW8gWgF9XhWO5VgDsGalgIenZyMLiHRW0cL58ib3TyGjwDZSYcYp1n8C2yRb6WjCYJwlG4V9j7uEPy3GQZkR9BYrDN1SqMVG9DQIwnFPiNBSzlU1sFSp8ZVy0EHqoSh0PMI5qurS9FB-Osnyt2Ano0I0m25CmKoame9KHNLTiGRuybBO0lnD2rZUynindIe76myYIukrpA4kCcRQjLUMNoTrz7hZJP82lpiPkpSOn0SeKpSkpxAzFH79NapUsJGRO1Fki68vzDgt_M0ACpFq7coQ2yIrofnOMKdYrY1JrNdMDm9CRZtbMU4-SnjmzA0ZyUfJklqOIKnEU5HN1JCFhagt3SB1eF1_qIKFzVEs4ui9syiKCaSILtO8InNCaBYmT_LPvQyeyMv6VDEBkayBcfDJ3nFf6w7TQJzaAf4wo0CCz_JKYzcJpet9OoRMpqT0QgSL4ljqEIieP5AZiiNVb2vTEvV9-WWqGbiwgmT9FSviGJFd_M5qgCYLD_wQGVIqrz-_OHxTzmEs-i7eDbuAlhuZpT7Gvzfbi8zC5tsiNb8noQQHV8P6gugskLqsSzBM5bCixaF3A1gRfqjB6YGIhBAKDMae2UPKeC0lNPawEwZqEImjVc0SZ0lSDvVAqCkPhEIBIEc4vNCiLnVuo4oXBCkeY_00SiIlM9iGaKqHW_2Oioa2wFj2dMLj5Mj-kaGFLl4MVEkCHmUPpRBJ4IoX91ArwN6aTLdNhbwPU5D-MmWLRUyi4VzHeHgV4JyQFwRACv8NNeOFVFSIrt0de0GK0qMFVY0qihhBCaM3UuhL_RCxoap16fPPaWElWQAVEN7t1n1gHC-IjCgyTt6bVxR5AZD3PvWYDNNsFddqM_PJJZCD5JQ6e2pPbIf0t_ji6DYO1MLJzYXocGx7zZO8kFpjtV6lg9eSPNS2CaEpFjlPqhaYdrUWUd_TzlElDs9ODtKJLBOEXu4_RULmnTt-eoxVlEAm2aiCeiJ7rL-9ngKCBPmP4qyvqaCZ642Z618CSvjdVolrMlBhYpDyQk1IQROzS0FVa3-1RJKWaVOqhu3in9e0pL5WwppW07qKO0mp8bAlS681BTjAjsIr-kdt7a_itROrEDYpUDIFibErTw3ucsLXtMgLcSlCAVHxupUoOJJULm0Pu_aRE8aS9q5cekSceQZxO6bqD0N4o70xV5LiHNxIlqOz19d3AGCkUMKhRrahBFjozMqGIQvqhC3Lu_C0C28nDDXXOmUYomCR8VPrSipQtzErzySz3XrVioUI3DbhTLWyrNTsXsgsr12TfkX05HyIIWnIQoqtAjtE9aW_lvjHfM-8ShaejctooiTA14B00iN6CTDnBVCrT6j8rN9gljSVkgI3RSyyPF2jsBLOxEtiUs6-ZEOqGFdh8h6muS7NK2ldqD5rmoa2mt5b5Jp3hw6k5Qdk53SQ9HgKtqZk0yLxLFyQu0TIS3Y_kaSo4ULKmhgYTadNW2SfJW4kv4KpJf8F9igfxIsXxIdqCJm6c4e6lrBSar_6bXtd123qlX5YS5JLytA6gvGprNe46aY5UnhL3nsMS7XLoM3yucRNsN665etdoCbmrgkPLT1YIxp8IsUg7URusd_bZNAWzTfUnEDWO0wCFS45EZdqJhWAqKljonAqosguRMah1A5GtZYXsn9hCJc6R5TfdKawoOnSa1PZdzFKmj29Chth1kBm_nB-JbYptbekwT9qz2tfHtxSt3DOHbWkFLw2Hl_3Au85-5k45FmlStS0SG_nJ-D56aQ3eV4LFe4G6DHH_Wn4HK-zpmVhlVkucOU_0RdcLivyLQmthGFKb9DBPYNuZekgk-DCy-IKrHSsvtb-rw97o0Xr61UMs4-Zxm2vL16YTisXufDT95b7uq3Q9k_gz7jyryNRrWxco1JPtxVq2vcZpUcDVvVbz4aResaLoaubtHChRqUWZV21SvY6rhCHgTgXlBhSFNtx_DquHSPrd15wt9CLXFPcfsiPDBt7hbjNbk2LWY17sh-b2jhOMLcCo_9KdkJQFKcPrLhHRlj2Oq96FyYnoNVYMMnrT89moeun77eCwEfWE_gIs2oCAY-H_OGpa4uFcZAM9N1qPqRIhsrNE3fJHdk8dvRbC6c4qmR0j_1Ht5aUVRheTs5xZGUxM42KACPD-Duccb7eeHkBx-J46qRJU-EbaTrfc4TYAEtLbPDCy-M3O9rNNkmSVbw4m7GxHTG5le7shoW8fgOR0UKKTDdSl7P1ayx2jiSo1cZJtQEGAFOaARyQrnF_tH_5910tdySKATfgokuNJKnPj4tRfSRLrXJp80OJOlKPMy0gTeh5JNpRVbdT-hlJXHnMCqw965HM1W6gNSrniDJk-aBjjNdXsEZppmvxhAvz6aBh9ci9zSdtwTI-ntfOvzIlLHXySDosbM0qvZ8KiOtmGb7nq5qxXmXS2oodGi7ka4KSjqYsPqICTcmPpWEvtH9NrmfSiL7_WglcSB-pKSnf7vMpiZ4M1gxi44m-klbYyUcMSVxt2-FpPReSOWDH3q0Z1l9Hgh0KbT9zqCFLa3AzaEhuq2AwV3Bz6bVCV7OmIIj4CIlxx06ztc5ktyQz6iQ_lShS9uBBgqpAnmm_4pZky_GFmQzX9mm7VSKY0XyTQ-s3VdUZTrP8YMEzd0QEsgR8w88vkuRaYINLay64uufU7wONFOhged3r5MIvS5hyar7pcPO_b6d6LthuSq8LoilfkoVhY7yloaCJTK2HrKwYmZF3hCoCthi2QGDXo-cjAR8Yr_NcQdeVamYKcWyGSSPmfk0JhcDOhywz_VUbLOO1tUm4orLRujW5y3wJsip7rNjzMRzo0upaKz3WMfL9mOt63wCBnTmt_XIhYp-EdVgh80I6aTuVM0PzfG3WYrm56TlIgzJSDJrWSbywXjcL61XvfQ2HF5qtiNQZBksZLv02K9Pn_BpgDyv3FWV13-SpM9mwufLhCS6skpbT9LuiLd5XviSxKXbB2_zSaT1x4bNctlcUpscKOzHYDlt5X9dcFa8WW39N1nvS-OJCvifSVdp6d4TQmylsNPTKJ3FchdAT31bSYcsw-61gpTD3qowc2vvmpwhBPIGVcSHNVIxR_LogF8LoJhnzaKEV0sOywzldRxJmgQgPZNKRrhRoaNGQK_ly8g3kRG4Q-MoedbArHzGH3XuM7iPz7Z4o5udtjB_j2_EI-azX2u6RHKqb9bJj8zyONlPkK4Thmdw8sqQFrNv8ttBHVnwBePlBU_eCvmC-a8Mrd8CO_wOGMPpi', 'code_version': 3.15, 'echoprintstring': 'eJy1nQkOIznOrK-U2qXjaL3_Ed4XdE97ujEp46Hwz0JUle20UiKDERSVfp7nqc_FuHEz_txMDTfTzs2sejHO7ZvJ6Wb6uBj_7JuJ-WZGuZnrVIVn3szeFxOffjNp30wZNzPCzexxMSnum5nrYjL_vRjvbibsiylM6MWUeDH1cTfj1s3UfTMz38wOF9PS1ZTnZra7mJ7XzfR8M9NfzHDlZurV9HgzRMu7mS7eTG43U9PNrH4xSzH-buK4GYHlu9F9vZsTL0ZrfDF-XcwRHL4b328mh5sp52YElm_GPctdjIv-ZoDDiwHw3o0HPi7Gx5thJS5mt4sJuM_FlHwxMZWbweMvps-bWf5iEqtxMcXfzL6ZHMrNAIcXM-PFFNduJqSbqe1mAMuLOf1iqss3E8LNAJYXc-rFNODwYoDDd9P9vhkA72LG1UAM382I_zRtiXm5m4nrZrq7mZ0uxoV-MynfTH9uRqD_bvZzMV6J-d3smwm93MxoFxPd1ZR-MyLW72bWi_nBT5WK3o2-_N1owl5Njv1m-rmY4tzN-HYzdoE3U527GVHJd9P2zex5MU3R8m6Cu5m5b2bfTBfhezf-asbNDEXiuyntZtpzMytfzMzjZkSOX816ribVmxnuZjTZr2aHcTEH0X0xrt5Mm-9GrnUz8WpmuBno_sXAUt-NK_NmprsY_6SbEcF9N7XcjCjdqwnQ_Yvx_mY0ne-mrouJyPWLKelm9s3Ipy8GQX4xohqvJovivpvsbmamiylh34y95c1Un29mnotpRMTFiIa-m3Y1fdzMDhfTRUNfzXBXo8l-N_X8w4jd_GCRYd1MajdT0s30dTOzXcwfMVCE2MWoePtuZrmZtS7G-3Qzx11MyPtm6rgZYP1iTruYqFT0boD1i5k3k0RE3k2pN6OBv5tVLuYXAx03I5d_NyrvvJof_HTFm9nrYlprNzPyzahY_W52vJgfDDSdm9GXv5szL0YwdzHR30xLFzPjczN53kwPF_ODn-Z6MyNczA7zYlRYvBhN2LuxMumryfnd_OKnKg29mz_gpy7km7nWQAXSF7NvxosAvZuab6b7iwkQ0Yu5109VdHo3rVxMFAF6N0jui1Fp99WIGVyMlvHdILreTe7hYoqExLu5koISzs0kfzPtZqovN1PGzQDSF7P7xTTJjHcj4fRuJDPezSkX04O7mbIuZnh3Mz-Y7_6H6dVKhjdz57a534yVZ1_NHDdz9sX8kHcqhrwb22N6Mz_4qdL2uznrYv6En_5goErq70a0-90YwX0zP_ipNpDfTRs3s9rFFLneu4lXU_LFVLn8q1HYX0xxN3PqxXSA7GLuPFG7_O_mWse8y8uh5qB30-fNXPfox-4XM9O4GUmjd7PrxSxN2Lup62bGuZit-3o1x12N3zejhqY340RTL6almznuYhzE-mKsQ-vVXOuYdxYpJL0YJbl30_bNDH8xQRTn3UR3M21cTAztZla8mFTCzYx4M_tcTNZm7Kv5sRuu8uyrqaHeTB43o4Lzu7Et8TfTXLmZH3ytXYz06cUkdzEj9ZuRnHs34_y3mc-1v9CMKM67uVcb7xt192Sxy8U4bea8m3unZwk3c69F3tmctnnfTW83c_zFBF9v5oyL-cHXZr-Z_0M2l27m2un5q55YbkaO-W5avBmRtnejsuGrqdIv7-bcTFP2fTfqrno3JdzMj1rkzfyoRV6rjUON4O9G8PBurjvaP5ig9zejZt93I5nxbq61yB8sku--mB876bdezh_73TnejPD93ei23oy2UG7mR7Vx3cydY4Z4M_da5J4X44O_mdxv5lpt9GNfzI_97lJuZu6LiaKh7-a-G66jD-_m3stZzs3seDH3_e5fHZfXemIvN6OleDdqJH011beLaU--GVdvRk3G76bWm5GAeTfXvfJm5PjN9BwuZsR-M_d6orbx381Y_22m7Xvcd2N0oujd5HIz95NI93KFNkVfjTjMxVR3Mzrc8Wp-VBuzvxmV0d6NtuLfzQ9uW25mpYuJtd7MnZ8GfzM_Oj2v7FWdd68mp3Uzvd_MPhfzo5fzWqksolbvRk0rr-ZXlTPezL3KaRd4NfcaqEs3M65GB3BezQ9-Oq_m3o95r1TeGaho2bv5Iwbab6bGi7nvle94NT9qoNeddLWHvJv7aaKW3417rsb5q_mD80Ju7YvxKd5MqRfzo1IZ1s2o6PRurqeJgjZjX80Pfur7zYRxM3aU6dXYl7-aK7eNZ1xMOvtisk8386PT82Z-MN86bwagvRgxrVdT17yYH7vhd-Z7PS-kVql303WU6d3EfTNQoXczYruZO7f9Z2V2HPezMiut9W7u7LXmm7lWZn_w0_s5-jt7VQp8N_faqza-3g0geDHXyuwPfqqGv3ez3M3c67b3XXiRiXdzZ77WDPpmsgjuu-lXo6Lxu1Hp_tX8YK9qB3w39zP4od3M_ZS9iPWraSpXvpv7Kft8bubOfO_nlO67_zHczH1_X8evXs19f_-Paq-l3IwOo72aNdbF_GCgKpK_GzUWvRuJvVfzozIr8fNmfnV65qvRsaB30-rNaBP41fxgvvdz9KXfzI-67bVL9E-Y7w_26m6m74v5cY6-hJtRy-a7WelmVKB7NT_OKdlBpzeTXb-Z-zn6fG5Ge7bv5syL-XHKXtvp70bNr6_mxzn6e0_C_aR8nDdzZ74_KrO3M06_-kDnzfzrpHz-zV5_8NNwM_931dVYb-ZH7XVcjOooF3Pnp-tq7n2g986B-zmldS5GTekXowMa7-bKXtO4mQw0X4yKme-m-ZtRK_C7ubPX-zOitMn_btTg-G5Uv3s1P54gdWe-1ydItVBu5s5tr-y16xFj7-ZP-Om9_1SNJ-9G5fdX80fs9V7Vrf5mfnDbcTMCvFez1dz8bgRp7-bOfLWt82p-PAWqXI1E15v5M-Z7fQrUIyr5an5wW222v5ofT3K6stcfz3m6c9t73bavi4lu38ydn94rpMXdTO83c33O04_a6529_skzolQmfTU_Oha0Jf5ufjwj6rmYH_x0PhfzJ09yaudmum7r3diTjF7NKjdzwsWIVVzMv6huVQtvmWMOn7urnXVe_ZQe11o-nTFzLzksYn9G3wqUdPuyGrMTV1Qx0k2fZ2y9xJ3aWbtU50KoeTODaZdY8kiRP-QdqqvFhxVTDNll0KS7ndtaE3zvz5wpx55iGfGUkqevOpA0_HCzlraya2nG6bsPwdmrT04pEcLbnwKglpR8iL2d4cvuqaTSds_j-JV8n20fydHU_SSwJ29xs-dY6kk-lVJ7KUP3NVfhzlptyz7rVs1z5pXqGPvxNTb-ZY3H97H2XnHXEcs6CJLiJyNY7eG2x8l59V34g39y6MHPHI9jRmMNuTS-PkQXAzlxea-nJ3a7PGIrcHvbPc2PMAezhq_0PaebenbndmGv3VeOqS5XGeUT0ij_WoXnJAhvjvxVt2CrYJ9NufeukYYWmWGbumelyGL05s5oM9qYOwvgfYstprPW6OH0mo_b-_NqIa5Oawxw9jZ6bYkl3H6fFSGt-5nFr4HoTKxFG3X4xnT07ByKcHLP45nDNcjgti-30bMc5discblUzjp1n1jSsgVgkVLq1e1jU2KOxFzKi5iwuXHYmc8KsS3HFXftJ6uz65wJEy4xnz22y0zRUyteIj3gLQMzgTUyjBlWcLsC2yefMKaPzF8ZVe5QU2Gmihs2ia12dIqm3YYB0sPj447B5t4W5awRkt0HUqpuG5D5hnm7y6VX8zBbKPusXXlq19RGYF6S_RzRh3qyrbkNvHTDQ8aMe4_PwPeafdsnbOA2LzZwG7NfWZdaMQyctT6Lq_Ww5zGftPtAiq_PLWi9HxuuLaONubiTqryvmx-A5Dva5JhP2hyYr5l7n56q-8uVtaX29w1G9SEcPpjsVbsjmzDmKE77WF7R78lwuk-LN2hKnsO_fpZbE2aTbd_7jQB79djOoL7IwgDfAwkUoblyJRvuauQ38zUbmgWxvZp7ejb_kNb3ynGPlP915TB2298rlweXM2Sw2-qDabZpMowA9ObSHkP6XzH4Gb3NkBbAwsDm2aaENYaW6t7si-xVmwibNQOo79R9MOfvOAIf8zDMsZW2mTTfsMWbvFYs1DZT7r-IZLFgnmPoY9FtC2V-YJ7zxSbzHLsjmzD7XpurL_DYqD73obvEc2eaz1zBcNImwvAvbCLB4jcmUfW66jT0OeDR3AAxiL8Ueay-xa8Nw9DRgJFBMDq9r7VDSGuGbASfuEzB16reKrsPG67F79dz7M3DbbKbPMeGa_FrN1NOHclW3-7SFs--o3DlbSFuMWPz_PXTzUo6_hGSuAfZSssNJNVParN59sPXrZrtCRuYPE_kFsmIYQ1wU8vSQaynHlL008HcExr5PRf8kEsyu6uBFFwisuKln1lYfdLXeDaL1AYRbqhsd27LXfFKEu2JsPEMqGmNlLrqg1sf8yubgx2hZLgb02XrG0kMdm-56oiSnLqVZ2y-NXzWt_Dv0dDbwIPlJdtHPYsaIPU41fa-FkJkZ17QjNvU2dBsuW1VIeMzfFZGb9mgfbZXI7D5ecs62vT5282-CcMuFePxhBNDtdW3_GGo8kGkv69sC_pZvL-x7osMn7z693d8Vv-f-fe_kUGIZL4hZLDPGsX5X591-MUxlDeMMKj_t18JVb5Qb35Fjh4fXmIB-6Ukhvw2FrytjS_y21x9EE7I_1kU4YHNpMXvv_HZnd1gWLCC6dbnLr_ubauQtcif2Jc__5X9-OzXnz_LKNAyf7bvNeJlr9pnbSLsjv6V6Qykv5kugxcfImJ3ZMBjn_3er82Gve9_re-_PMfm-buqHwgCQoC-HhIQUHrez0hpLC4-9EQWhtxgDiEi9LMrQGx2KTXWc9YQPQtdktdru8JDMwsKbM1BMn6iLwepfc6BVh24WeEtgqdy8E8IaS686g4zm4tGd-Kp-F8KG4LkBqS5HOjqJgs1tZ_oKEEvcwe-iEkUR0uikRNK3MCAwZTzxaBb4E01i2w8MTn-GJ3wZPBVFY6bIOPZs6opAS3bj7Q3RFBZe4VGBquOfIY7orpzy4wA0sItMM1QpI0S0BkBpblJIOKdkD1mKp0T_YK9k58ei2c9EieDFNYnEaAVM5REuprCBe7nkOzx6nWyyD9YCMuaut0wniYuJybmG7l8kRtdrCRf2B3rs_kLdxET14KOkCYeGKM6N3MZo5USUAbkIICVlDLwP8jj3LuZm05AZZWi-kx5OgunJAE5IJXC7H1_oOctZ5YO0XBILmegXyPzCMRmt7uenIEHD_SylmM3MJZ4DKOlLOGUewjZHtyC306ANeErMKyndpZtNAKhorhwkMgCwa1cYBK8dIsfwHE5MEPSK_DNV-D4YH0CAACphotyHz4wP6oh4WJNZIVZy_JfmNx4TsULXVMaXCSLEHUyDgkHTm3Eim_pIPkYMf6V3TiDWGQqREkZOY7qiU0SldtorfrgD5m0reOE6wCnpzeS3O4wtRQdQO8C67yzQADCzXxP3CO3RlbYCI0TTuueBOufKolGXmz-hOK3dAju4_SFnmzT7Unw6IIYhRhcC3BAocx1XPNSQqgAhs9iuGELBxWVN6YB5JLJZgw6Mwc9wsMGQVh9bmp_7p6RkXyzV9KLPp7N5Yg8_gDuAsdcl_BgMVfuSBZXx0b4lJFBlZlwqIXzxaYnerYToc_4kFq2S2R4GgCw16GruCcoBm0CbLwXN1ElgPVYLLfnzY8nB-NFI7VNNIAvnoTO9y_XIW98-DwwQRBhQU3bQWAyEL4q9IEgi2R-XOIh9QbYACrKS48q80KkUsp1CHQy7pjmYYKQzUjyctDI0P6CwM3NoyDA_xagOpEgHoBDUZQhOx1cE0QiVRynfz2FIRK6WrRHn-f_w8Mz8Zaztc0ElFXkHfxjuw65GgOKcxw3hHugrWEKaeJJKOoOw5ncuWQveLUgIh1l1k6I81koKHRxVQd3Do5UBkOrkcGVteDWsDaWNStBiW1ELgLLJapBkM1EMMWdCIvqWieToSZhBFCKDDVMM28SAisJfAY0DY6_mCIxVz6DjII8gtmkBOE92LylWQfxCJDBBnNBt0ZSuFOBBOycgDjXIzfCmHxpfpGUvAPZiLM4Vz0FXOpydRK2tiRB_L0hG1BbgtEnacqp_ZQqHd3gKyT1kzppgZXhH3J-YBhyeS8CGBSA-5GfbQE-LHBLYOLgUHoyhSfOoHc4cyG9J4h2kzcebY-sUUGNyIXgh1I2Kn9EcCww5c1NQC4ksUTyPDM6WTKQqYI3jFLljUCqK1OnhxgdyQn1lvEQnAHc24XLeDwZd4Td821BPRYQR65d1wqqt0TCZPYgnjOgDwNR34BU3TIDQNEGYK1OyQaP7N1BhRhSPXw0isrpFyjOg25VtfCBboMN4RmxnoBo2G6pntXBoQLsMyRUDrG2PQtZgBB_KtkFt0QBSV4SBKxOEBCeDCaRVojRFvDPihyCtCXAO3anq4M2k4SqpJqdCvQhwwEcud5B25W_Wic8JjECu-B-ouWAQgLmEsERRU3SRQ8AYECtZvKkaxMGppl_lGwhaOGTDQpZmCsNLgw1cZGcK2pE2JAQT_UPADibdgk27ywPC10ALMIPMgdmqiQC_pATZ4t6uBwOBLwjvWtWHpmi2qStSFQA7m0eJyeA808xSNfy4g5hAMoHXGowfL6H9a4je7IUE0qOWqQo2EEG9shmszNI74tLTB0YwJUmkCr5Cy41pAaERd6GfCGuGSRJn5SE1rDMDrmw4IC5AVV14-GF4MadDOlEEwkUF8qTWEwd-irMXeh_NUUuPeU3bpjRHIB4S2hWPUsnwtx2EF0nQYGozAZeyRcjx_h0jwIiiZ-lchUa9AlMA_y2CCZIW2APPHsBb0E8B-WN5OAPgRkFd6YkNBw5kyq6Yr55gbDXAyhAfy-2wJcV0IE0ziRM8ESvclnuhKS9BTElw5b4T-ipp1qhe4G7IekMGC7jOtyei3FC4aTrIHjJvgi_w2GYJSAENuJgTW7yuQRVd8eDZbBEogKFMQFTRCShP7ONqoN2ZGXgpSDEDyjiqzbZ8TxBQntGbQQwEpahqjseSkRsw_VczZXcsBbMc5UKp4X5PRNhnYugIs3Nsodn1p2Y2ERIoFbI4ljwgg_iYkFFMpyeqQNDoYUjDlxsADBAEBRwEiwR9KrQya31IW6GDndxV9COBwYAD_QCa31viRNHxg-6Z00aTKwmlRlIR87mGWiBeJOrAnSQPKsZJhKVD5KQWdTQ-sLgTqRoN7L0J1kH_4ecRKAZWN66lSYyLEHEioMHpG8vQdDVWYSTgi6iitxO61wOlOaLyR5tEiEPYT89JAztgQ5kxZsj1aQuUQTEgi0J1O7QpygKgNpQOQ01WA-zDrWrAyGOAIC8E8C4JrA2njSSFViRbeQOHSLU7iXoOgJA7SeBxvset6HSU_eEEpmqsYcNu4caPY1QjKKqpRLBcwwEiKt22tiT6rhbksM25orPAjEVRZd1lAQ4JtogDwwOTw721EKmD5mUTh0FNwPaRiS5cR_kWqfnwhwwvQVyL8y_I0-haUQHCsbBHtGNAANoD7XyrJGHhh-ISQonuUeVJFBzJmYlJ-KRby9B9HO4gSuimnvU5sEZIiq9ShZ2XZCEdYA230aOqugVMqhKHVHJWLIJSIOXaFnJ0M4hfJIHwj3JsMBu0N74MVSySjfpGVOqMLvquevZdBoVpgFXQE4TUSMhrRLXIj-sjD7dLDz3P7k_bWVMhhBw3wFyD3iAasT8mTVBnMD0AdlkJCwojZH6UGbuaEEHEMC4SZMTPYhQQAqRiomWLupaSZ4zqDqRoISINX9IxxBLAoTUBplC4yZkw-oi6US7ZOEZNSBAmW2cBYhKkZwMLd6nrKk9AshI7hsvRFUMZhw_6xE6-6jIh9eVohsBAUjeLC2iWGe3d0NRBaYCz00kgaNaCEJlJdCY9IoYRbYBdih1phFaCm2AzwDXiEm-gzVBnFToSUQhLP0gB_cFD2cNoWysZjVv7_kgnFQdgf3ZWXZoB2QfurJg4fJ21rE-5u1hQCtrdmSNNhEXUY4Fe8hHhc4OmMBrUAgNxlPk8BsHUF8G3g4WkWdZmc2Ei-qmIBKNRODmWTqgiWhuekB4PNw9Uk7AlyaaAJFSVGsntLP0TtIH8RQoToVQjqAqLSD2MPFwogBLGl47uyAXWVLsDY-djAWGUiRMIR4T30v4l-quULyNXMdx1pabVVgCKwhCPejcgVxjAVWN7VyuEIC9JNb-eKmYAgiQikAjbd8QKWCbAkCFca_9jxL1wGFwfDZUFjkfGFPtmNRxyElcsMZJjLGIxZKXig0oNp_QG1tiyq9MZvKk8oP4WN59kqFj3MQ9fqPSQut9a3Oj7_rNdJbLLNPVqc4sXdk--810cKHYycRe-Mx9daKDz6F0VDE-k7FX1S5I4BvqxR1PwQZwo-o-tBqIh2sTHaWRi6OIn20UquogHtcQg110BVE0ewWLiqq-EAvIMHPgSZsMhhuEnuDl2qFGJuRYEUHQUlw05gbGgmxRhxCGryS4c1hCqCe-hjiDL6nIjwYnACCETJbBV4V3k4JhIJ2JBKubHvWCEzjWg5wlz66BQNteCl6yAt5JCu9OFSNVPHS2S2VgcjaD8UIwKUI_B0iPBEvSnATjKkMbZXifNn_J70fVII8GE7gr98MnSwoxNNAng9twDFIPkIrC0wYRCYzxPnqEKcKS9fRQ6Khfk_KQJyIVEq-CN3idCAJWFW6VRRe9FNSAJcD0yVKs9IT3DkH4Yh5RWaRKdBSJgtGhobcgi5jBcaBsUGJcVSUAkqD2gFC3RHbWAZipuIN3kmUPOAWin6q8rqecIZFy9wUO2RoLRhgHLR3EmfywxEpUtVtJn1WAEFq4V0LOwF3CJCD5diIO_cGH6wJJxJiYe_WgFa08cIHXRjWAsETIGm7qxMMaImiByqZyHRMIOpGH4mDyQAW-PW7G79CoMBK8Up4SHZoGb-UlphlpBc1CnkjRBS0SUeb5xEOoiIKkFmM-iHcydK2ABVgItyDbee21VofMEWBC67dtcpFdjyoB2ul1jLjYDiJAyZ99VN_VGdBlyACBVA7QgtCZYXBbxRMAXApBp6KRNi6eXHDuuqqKmggL5ntAD5jyFr1qmSmODh1CwYraqxyDPDMOGZinRGDnoIo5EAceeKiGl6IgIUE9WSO0iR4LoHWQ4FJApseqLPBZqxYRQ_w_eLUMkCFBe52C4z7RgovXg4KJ_DCIT7kqL_NniRI1XDIVC8gTiWSagTQINX6j0kPSzm9QgVfLizrbZJsJ-GxgFdoH6yYSN_HwJDk1k_0A402VAoAwSvwSdQe0SaT01ZpKKdxyUIwCKJUhO_UlLGZOj2SDpmgHGEyFNe0BVQRyU8MJOhRro2IR005bMQn1HwNu2I7tPOPcCeqEn-Q8tM2gRkWkLkvl5NaWOP2ZdQBtOSokOj5CIk8EEX7tScwIESaCXIFqBHfaOZBwKCy4yxBPRPcAuShCnFo50_bo1oAKiZjCcR2KZ8NE8OmDchWjDTgRybozCVvvZHqhKVEbTxng8ypLiz6r34834goANJda8C3-Cd6CU6DrlEsBGzK579o3yQuS_Azlz1XEP8EWrROYDz2MeYNpvB3HxLELUwhpR8OnEBLqCy8qaB6m6wHMkkvI9NJxr61nJEfRMKhfF3OP2tusHjcplUS7akSy4qT9bCAcX5lMKw7E7MDAzkHJDEgrE40YUYUYXGL5mvIKc0FkSxMx786bC5AK4WiEHGHjIInkF5XlGanekonk6nWEhFiDIj2iG0v7DoiDY2-Zi7TquGIcFSAD3hllIi-oOLKBFsJCZGA2Bg6hGag-bgV8iqdnQA9xtbM_oWqtHvIcPDFB4Rrh9EB9AKLxeLQaekJ9ENAe0jGKhwxFkI0n76miEVlWj2bpE-mH-lExBciKcNkQcK51kMTLqqcgownhvBg0Wcbm4GimApJKP9SnMKpMr-_cnLYj9Pt9cBjV1pGLYDP5cfmF2AWTYEpwcTIVfyldz58sdUjaqpkJqEa-wGDWXrCEo0IReE5OK1l9F4S3WBY5oiIucoUwgv3Rq7sJYtNUB9cWi35aturRiCpz6DsSWRc5TOJQ7X1of8OTxKELgRlQvkTZwfjUbsONkW3U50E61Bbqwwz5o5oLSAbdHswvrDmRWGGdEtV8IcwTYFkqF0P0R93LZRg2V2H1N2oSplYAfVFmUjOeCG9OztYKuIoHJsBsIR1CfULgEnGCz4Ctgw3gpx5OyULreUl8o9cT0U_eEY00CiEcxP-nHBNdRQrqzKgEttceLCtUhuZwIk9Zo6MiZkL-HLBdZTsWCiolRQHmwGIRGkCbAkinAgw1SClDAAf9gntrWyiBa1DvMtBIS4LhUXQNGBHQSd4dunnk9doForJVCgUYAkDaoNVxORGYrMf6c1f4GTpEucGDxN2hKcgW54hliP47FRfVcUScKwl2SAm8F8eFbLAKMcsz4UcTmoPoTIQ4i53UfuIBCyKAmIYiJe1l5OOSBZeORGTiF96ZtFNTu9TOAiQcuRYncfbQe3wF3wwQMYeWkPiYfAfeCZcJjm_3a8LSEfuLtNlYWZINV1av16limnhPP_ZACI-qhMk-ksakalxJDTPIqQANyAgG5A9zlMQDoqrVTTEKRLFAkDngUs-phQRpn2aSFyJyAiQAbydvUqMo_FcsbUoBHUYPo-S9ZAy4IumKAFhq0IKCSuvalnSfKPGkaihBB0yoIyF0lMoSh3Dq4UMORRhJsw1y0DPrbJpfUpg7a3dFD_gX2Vcxidx0DrdkHRHMxBJNdqzzqdpbQ-fODrkFStfwTZuaJEjcC59Dg2mOxOFwPTQ3N4HUUKQhVDsfReaHjEtAAFPOur2FRiHNo4lA2qaaQ9URDpB9Z5FvhMisWZsY2oFzS7CSkG2ELqABfyGXkPb4FxF_dSyoQxJCMA-eq4fULXCnkJcBBxbG469ODRMrJqc9GxSAtR3Ak1SU4urjqLWIUIB7k_70Yy4iCfp9G_IygbumfuV4azi8LdqrBJH2M5fH4z3uG9VpQw5GgibcIJPbBswt26vwbqhB1_6mRwXpcb46wVqjW64NNdhopxSsVVolDUBz7QdWvJaIi5cK5_V20QYbhFQA_MdO1UAzQOSKy4rEmYtMidAiKughD3VE7gvuC47iiCgA7pecuvleFnKulbbXmYMF1_AZ_5OmU8I1qjT2SeokIbGMI9JeVQR6GDAiSBIHDRphUlBaeJMSp35GjjE8kKSCChwD5GZBW_ZbxaBZMqqOeGV8m-DkXgGCHlSa1UPoiW9tU6vNzasA7uGWAGQCTw4sG36JUEG8wHyW9sbhZlwBhbiQGSJhvB0dA9Y-I8FNHYkPxjJU8UKYwjN6QdN0Vb0IlqgNYLTnEMEMEI3mFO2PtvURMdrvVuebnpHuN6qYGcyJDx6nPdXQtXuKdyHAyS1pigMlol0N1bORigFsEmpmepeeZgBMgW_Q8qACeJhIN0_uh30wpKAnoMSTWGOYGK-pGVIqk5U5wK_CSa298hXGBgdAsB7VcHe2X6kgpaPAJGlZbcvYLEjv-jmmoMpcVlcrSxO4IBO4pFIf8ZFD2oG8a4OZGSLiD3o8Tr6NSaqBTAQP8uow7tplVLWjaIMKCQpNleO0iGTm25b6AhSEcFXJS7D_QdqolsQShax9R5Kh1E7BLQakJYIEEfVMwpd_wkz4IgJrq3sTgQxec1tLG4-MkOmbSwUOuP_DeEhnpBgyyFSmH6y77ulsne7gO7Z2AHw-3PMiwZJBCnRPJwZVjgnawYYWOJV9ThfNBV2BDLC9kIlQlWHAvBfj1j2tpC7wrn6JroZf4MEFaFhfZBBtAjI84r3oAVkg0FL_jNMDsWBQDsrgeZ9VykStAXSCfZKpoNMAl7ogWCKS1FGywcNs46qOCp0nFTfleOA-JrUgQkJAEOQ8YGwoBVuOkCs9DRxazfIy9FgDw8ywEXypwnfQGuER-4cIkPEZQZ3IgaL8TP4gP8D3ILeEciSPDNWtMlmIAeHRWRvf2nRD2yMihyEmlG01yWG8ASHcUSEgIOut4hTcqW3VaO3XbtWacrJpatWzgMIlEbROZR1JC1lNDQuqSBDVIBbZmaIn64ssfVgvBxybQFfHhdpRmxoDgbGtQoaeYDrUfc4KrVrVl8RSSdITysRa0Lvh53xD0baftkQW5CykDIDDsRhcdgfagbxdqqc_0KigH1wFiKoaehk1IihNVYWIoJA_ovmQHbweqQYyk2Y3mRJeLgyYqqFD7VQR0U4tC3XESityXzQSoqOiOdkcbyBPIn7VsEPC7YjRgOxMkVV8CtSugRuqvCxBKtN61KQqIE6Eg8r88-kErA_uYdFhCF4ZaGkzqy5e9ExxJWOwzGpQGP-1ggAfcawGv43mJCrRZCJ20VKbJS_nxJy8ukx0MNy8bgf7hUcV0-EgSvk9I9Xg4kpUGYm_tekOkiPIiOwu4RJV5ydygDruHezJO-j5CFt1QDuIpt48Jn1oi1GZr-ySwoF0JO28BNf7hPiKDPMJlcW9trrA5TULeD7FzzrEFZQHaoL6tDZEanNRIkwb5UjArU4aliswG_OojA0Zza3D08gFhB5ivSDaycCk-oC3lOBHRjdHnbNELgNBiELNkByIQFH8kdJUB2GRdXJfzYLMBdrIWCmooq5f-614JR7QQvUo8H9NIm6V1Mm422eHuEzqdR5bfWwgXIkkXXKqinQSGVB57h7hHwOuT55greom0ogPZKUbOCfzU3Rigfgn8RdVNNWiCuklNZLiZ9Vzpjpjgxtp45GA0T45VwQi1d0Q1Ysa9bwpqAhrrh3X1I96cKfgU7DBELpa6K1tCCTualUjnrSzYy1WEJcnR4AV1S6PQEZr4wqqIeSPYDz019rEUws6d6vWNW1ceZ09qcg3fBIJDdXmH-C28OaurUrysj7T9OHErQWSEDnMfnO2LJwQag1eomsjVAIBh1aC5rLUegrWWeJgyPwC_MEIgn-4OD4ctXMiWSX5sME8OC5JFTau0jLK0ql9tQdcU1xezsM9L-2NBcgH6j9thF-ELSlLkgVAXWRLtozoetX2dTMi9OhvU41gavNDRjsoCvdbBD2Qw5V61XGBwaIP5LCO0vJu8hzZGi91wGvTVqO8cagsN1rvYeIJWYCkTtknkyIIzznJSchLiOJYCCqiyKNcCQjQKXJXaihD4zin1qUQH9UBjjb0wLiEXCF1LphjzvaWjCisEiAsL3FdK6mjoZ_JK3AEoA_08QAOsc3t6VLZ66hM1o5PUfO0d51wVg_s6ERpUeMj66HHCSAiyWRO_X7An6odCksQcUBNQmpqW0FEnfHYsbokeNtoAmYiL2CJGEUYRXjDCRJsUG_yzFGXpFMH0pabIO5AhLSGba5AitQEqdDfdWrjIKkau7p66_oE0bM2-5HLW-7OnOR0hhcqdXKZulPwww5qgfdBR3GR_tqO4uaO7l27gzWDBw5Gnh30Tg9rh_srnaVatUUK8QjJ4n0KuYbEXVYbe3Aqg8CabSmcttYhT1VVPW3h83b16T22gqpiQNj0y7suQZfhXocwGbhDhAQBb13FraiZAGe8qvwHj4uE5VD1Up0g6mXUKXcwW60sQV3gU3U6orUoqynYYWbc7QBWiLAVtf2UmHAtNFxFREO-tufuvgU9HwLNlwCx-eBuDrEF0BHZY1lfwtD2MwED2pLcodYgKpOqapqqPhNqMGElXaSXuQkEAsz_YYn5r05-kC8hLSfYD3L2ANvB3bkBolOXkeLdFZGtAw3Lnn8S4WyfjsigAxSqKqhEIsIJeCxcAJZODjBJCDFFnnT1Hhe-oqlfH88jl0H-Adp01mSiQKbl1DP0qCFAHUOV5Mq94pbAGYS1qd8OV4umQllNEqLlA_xz2AEu2C4gDzNyNRzyNy7ftQ3HHHSWWvuhBCMyfSEW8caonz9cxWQeICuEnBVRBfd3ItgnH_Ee0om6dB-4xAQ7mfOqI2SJRAW_IPWqlpMQ1Ed92jq6pTr1gL65rF3LQy4eOc1duZCURfaKD4CPWEED4ETAmlfVElSsEWcqOiW0gTFyVmeYcwP4xppKkpYgIEJnxuGGEUmonVVyMrNE6qjqXFG_C1Rq6dfpk7oviLkDNdMxGDiFaFNVHXEkQMhr8xWwUScPXHCJeoUGL1Kru44jLWU-MEAVAvjeUOrKJ6gvTFPRFebquVXzUx6Ou5kqIkBftj3WHUk3pk6iAYFzqAtRe84w6KnWCWRp1Z4bQa3zSmo8qPqRJEBcElyd8R4fFLfrEP_Hk5-DazCGIfmi3VvkoiKAhdkQeZVulbrVjLQT6IE_HhXcgSx0AIyDCDw-qG2x6Sfrp3raVIaGdbah1nMm17oUUB_q-WfGhXMM5aj9Ac68DafULQ0zmshdFZ7VrctlJEH4Z3I4kJbnZpi4DrGgontVqxpxl5FKXKpqX41lXazzdEH0l4gBDYKaKUs_djJeHW8VnCTuPTKhaRuAfyeNNR2N7xBviKvDa0G_TzdxhjwTa-S2-sjl_aPSg-JMdZUOVyFFstAaLXdIbOxnf9xH5-_QjaFAjHXaVjXhORUvf2e6oF_mslvA0zfkq7o5ge9aEgRS70v2ZHB12KKt0mOvck2QaD-2Yb6c5k_Yh4RLNdbilYx0RA8KBS9WOsmwZ9Y6Mo9D7YlLFRwyvpSi9h_KAA1hnWQzAhJXJCyClIMOYxLeFT4IaAIpqHDoCPEAXqCJnzBgHVldlE4kGEhneFuPHvZKlHGBX2pi09E84nUcRoefLG2rQrLwS3UcPGI3XvuH5GLgYCr07MthkWoHq3EI2rSuGTaFRFTyIu8pjTp4iYfWV8kEbUEW1JeaBMCe5YOij6Cr9qs4A79YQBJMtEV9cdU-GDluA_SQnJzRW-ArUbA38n8rkwKT0KqpnycFmbeH8J4Y1cfNdE8-pwPQO6rIWFXueaz3n-UkHBHwCr6g8jME6eigSNEGPC5NLO2KrtPjOkFoMqG2TpjMKLYtpAzqJir6Fm5Y-zLJfuFYQcuAWlis3IOE93YuT88_nrXZgXDVdbjZvkdlkoo2rEJ_AgnTI2mL2pzwcFCQxY3qRkEmMcUAgLp1HskmtBWopSIBX5jAODXB8jKSzRHR6gNUS-jDLeyqLpKo50AQTsxRJ9P5z1Gw7K357UHj6UzR5G-oUTCG-WeNl5QgMhyAiTjAYw2UXA12A4RvgnzoN7APeEl6BUBIhAhRGFXUZxgpd-_4J1V2QkVtxNVUYLQfU4QvzkG20tEkVSOfmAE1aAt6tKgIrpmS93VUeszWsN3UyyMqntVaoubzQT7NOgZEQoGdQylwgZK1ZQoM6MB0JKFkdT6oyUyaRw05Y6gjf6pWBp5AjZekakALMXhSBimriHZADgLgZmQeZu8ga0vtsVucg38BqLRLMfSLeeAoYIlUB-2KWrycNIJXLXCHGgADbcEGp9PSU_1lBDteGyv_U4cXmbmo4bFaBQwQVPc9FGPEorM0MzpnbymdazIOqIfXWdXH2sJz0XaxttbUSr8YSYJQSB8zFILtP41hfNHWKZBDUCzd8oSyw-3EELTTClRAc4gcByWErdWqcNRRF1QwKoYspp7hCKh1FVHV3pPBfRVNsy1KQ7-uircsm7A5_ah2R03bs8zt0UYSWUnb8fZFfAREQomTXJj8o5Fv1oAlU-MKmu8clW3BcCilzmeRQvTMPyUB3SqYy4q6Dn_SsZRV25PspAJ_z52hqjUs6kkIQ3NBYtY2NzzNSVaQK7RtS9DCrTzTfjzykBGNDM_OE08BAUhXLMrWJiCQEmb0Xnt9LIKa5NT4St6tePVqdpoA-rdmASngvrZaCOUF-mK0kynh7rnuk7LOdB3F3YTEwC70lFMcHGkuCk0WgJJBX1iUomP_-EeBwCcnSQzT1JG5QB5EmpUqlQcKH51YlpY45MesdKvnCpyUBw6EyCRpar95qbUaMXF0xKSvo84btf14hFRGYbd6EJH2Gxg69R307IYAHWwG6007fMSXdluYs2Ku17SMRdsJemQqKX6p9VP6QLUxIJ5vIBsN88QGBnhzGqiBDlVxKR3IZi5xMws6hAg82BGaFimSlW7riKgE1rDvjfKlMU87S793Auk71RyJZK7jSmo80x05rfh_3VFiSix0ReBg06xIhmtq_kh7ujLRjJLHs2NRcXWFmBAHvesXs5yqGUPJGpqsplQmXe2ATh3xrAJ5WsIIde9ctrPr4KG2F2w2bGg2V0dg_EhLMXinfmuntjiGuNXJJ3CMc_nG4HQeWCcb1Ku32xYmavsNpUf0g2FZm9PADOCoB4Mon5KngL-sOnJtumuns5Ko6uOIEmZfHSFMUWWCE7ysar-INMaQp86NgPIQJHLa0JZfLogQr_Z1WJWhqAl5CwNbVfFwsTCdXOyJhFN0jsZpH_XR8TP-U6Y1pkF2khqe0DFTnObJXrVs9JL-l7RNcUZRGtJZTZ0XJmD1wMwPNkU9ixBvTtZo1ixCxaSL5xWWZKdsEWqTLd2aPnlBrvIXZhferbjMakv9vmrOENU8mlGUQLR2p_CUj-fAgTaM9tH57eQ-kaL-CkDu0XFs5Y5_rm_V1pSeoaCYYzW0vu24po6-zHKRJMnZuLfjJuENz8eLs7pMzOuChPKBEC3LajptkNT8qJONDwxQKzadTqF0VbhHrgDHAc51XIzp9znr0B9ECeKgdgklRb7qqKkBGFTTPeCmM6fkZW6SnKHeBM-Nw-sAPsu_nzkAaYM2K6MwfaNU5ifhWmxZWH1x3ED1M52aNXt1azVVZgrQRZKI1ojJHOlIOerTXVUsRAWaKCT0bkEJnkFqdxZvTu2XaoeGMRQ_eNdAyBEbBNwUtXdInlj1MC7tvUSntgn1HKu_fIo6hy3wIoBY36rj9do6QkeRvpkB-HNTCVvdIcpXOspg7EG51pyBiIau8UG1ULJq6iMMEPxtxOFfiNS1JWeQa7dvbmFeZ5f6IpLNEGK5f8iE-ZU2KJ8vXplfGa0w5sFFmQKdjHIS3_a988l1QbMDWTDPYACfRSchQf3zbchM1svgi9sln-mXYivKG7cAtbjgzPK9BmfshlzRHWIKMBVlnIQ-pB1SUePSkXj0QFYRBSWvS6n7ZOngsDfo04m7ZF5nKQYyBY1t6shJIoMWH3ZMFdiUujsNYFAfHyuc7LCvthtYZzUsephewt1UeoeJgEZDxVAQbeoJPiyGt23RtbXFzQK1CP-Fe27xbR0lm9ZPOnbYaoM7SPetBhcPdPVGJKgoSDguXHwhWxS3aqIums-C32nr4YGMfVy-kOVBLGBaPZHm8h7GkmA90v0s6OyqVxPHRN1CVXhSXh1qz-3Wjsd1keDb5gFvTiqgq9KiV4dSNEzJuf_6bEaOknxKYwYcJKF8nvDX7FX0kHoF_vMqAY5Os2_TpTxaQufWtcdqLcS8qoO0BONQixfDQN6xQo1JV2Eo6lzDIn2drcPxsG-1U8BJ7RAeL3b9EhHBRigV1edh4jr5OPZijnViFniS6vZ6fDpgoxYQ1km7N-jIVfToiwaTfFLDtxXCnrzDrQfUtD4c0JxexQ8llLqsJ1DlxA6DBPaRPOgiZPSjh8b1SSRWPXBjQxKcDrf-tX2BXwQWVw_gOF2wA6nGJ9UWFdtKas9oamO0uddzfybAdfTDUo-eJgXxzpX8ofMRaagxS7XHSFA0B3HVwYyo7TttkLoCm9v67bvjuMsnVZ1tgFAAMoj46RG2ItXaE2wZWJtVvbCwQmV1fYvXaQlIP1icbC2bHjFidxTULRfTozkV2CH8OtNIrGm5GQKJTeP7683_8auHnKEdIjV_iHLpYx-flAvYq48Kd14Njnp2hp5xqhJJ3d4cDuRbUVsX065s08RCIQf1cAF7tethXk1bzfpNpWEDUpJRu7DSmE7DaOBHx7BtLObUdim-gVDHr-YUQgemrtggmaOpXkM9l0lHTjVSG2TL2rjQIwG4XZi0Hhhjl1o6HVa155OfFirJRVWc3nrXpqCNJeIAW61xQfvjTy1qQ3WS1HmTAfAyNbZ55Wx1Rk-FAaMSwjo9Qc7rWRqkFjVnDDVL9q6mCJg_CRKn6V2dJwoPUH5CpIqduSfFDD37i9SeVBvUbu604AwwGdsngA-hBr5zZXNgq2qj8klNKFWn3rX6n6U1tFB0I2SYLDT2sXCxlT6qj5KK0qNdIj1DR2WdIi3Ectu3BUEr8i4f2MejHzxzxRZ5xaHHCDntdHdRVHz16IyP-YaeOAHPgH9811KPJ1F_evgMLaoNGSSy53MA2Zk7WpBNtX2idSaX29Vr45Q3z4e7AxP4IzK_AAEsJBkZkglbhIHoaVRnAbzqb6hOKhTCqRP_YKAeZairmE9-AkI-aVNnN2N4asFk82xxpJcem2fzK1USvH12sZzu-9kPNOsu1a89DBnM_3SkN9hnLUI_C6UZV4GOWCdEPkGnT-RcUP1aI1sFktxfS_t9sw4e42n4ra2RvWp0z1bB3peZWq1YDOYbZBiYhnzD3mcDsjf_a8w2G1_3_oxZs2H3-x2z07lk-6yN2aDg61cWZXar9gkbC1jXcVY9h6CqgK0oW7anbd4Ea7UflwZlIIo5afWQC97mXo81Qmwmne1ThAoFDG4MN_4VC98INYTrZBqvztOpjLwsQolAFIsdWNOjaHh5dzwt65mfZNk09dSxrUMX45AFSfXM4SYCQWnwcDJXAAPuodUoiwQIun6mOGiXVFupTrWaZ-mYjVNVQYfaiEFnPRJOp4fVv4Yw0E6a06nbWtAsFrDovrBspfWww0flX6_6nM5IqVHkqFtw5YAADtOg2cLKVvqbxT_w-k_0_vIDe7NFqMG_vc8W9Pvmf72anjPWl5LYq9-Y_uRBoYU5l13qG1s6MMwHS-5ie4-5lPaOcussDwICvVuepLSJsK-80z6GytM5TYFygNtx00knX3XAztmDsIqzHT7zyZmDdtuhGYUV0mPo4OVo0KLzege3QhxnxCOMQUfeSCJRS61D_YlQ08Mit1pu7dCGznbjASimXJ-oqooREcMDQ8KPPzcEfVCJ1dDCXNTuQ091W8oabqDcPtH9yY1dPdzoOyQSM7gyIgfqqUcAqZ376CH42ne2AGPAtlWQxQdY9KJHlIGvW4-Ny3vgEgh63sz9HFtuRfGH0n3SBLQSug5NBdSetnzzU8e2kh7SeP7_1levfvOvra-e0_DBl6pSi63CU_Xb1XIfW1ULv6MTLP8PPRcNAg==', 'echoprint_version': 4.12, 'synchstring': 'eJxdWguW3DAIu0qOEMDf-1-sRhLObF_b7Wwm8QeEEDjub3-feKy97_nh62mPxTOf8ezzb-rnPN_p4vm-52_n78AlO38dfze-inNT5J1-Rszx3B4_97_5FwPh__l4f858K584942n9Rzt_GLn__H00Ezz6U_DGOM-j1tzmIU_Nvid8yIe87z-nusLKzE9eS5ikMhd5pBeC-u5jHMzNjXziYnlhL7n_jFk50hpnvyTQ9nSeMcMvs8dZ1zHEIMLOeNEP9dDBslResvn8sud5jgfNj62py3sYeOxvOqYKcc6Q2CfLVfSGnc4Hqy0wySe5jw_zkRnpHPV0h1n_UG3zPxxnuy86hzSI11w7u0w5Pmi5WImvIGx02yWczlWd5Z-7k775MLymbQfHjpPn-E8OHKH8R030hFOezzuue_YubTjgJU_YO-8p-WYOcy94xXOdm4-B9cm_RnGAbG2c_dZh3Bzvjm35BLSQwdVaTdcm29aAK470_YEzE53nU8J6oOxWRuZcNqCmTBS2iFyiY5QMEAlMGUaP3aFw8w76MZRE-QmjinlCEOwYCGWXkn7AiQh2FluqxECuVuA0JdCqGN1NK8Tl4GhDtryZ-R-TpAfezQFCfcLd9O8vacn6MY399am1pBwiNzTsTHcdu5L5PByBmfQgC5YO5Hf8zPAz9gf-eDg5Pw-BEMBaCYasHOQATCIVfnk3m0SGV0oIjwSM4HrwVBtioWGWDBwg2-FYBd-zuzfFwlm-OrY2ybjw0ATDiJwTjdpHHIE_s-vl2gHtGVAY7pzJspoiryI0DZEVpAacvJkBweNtJfGd66gA8g5KflL5hiYEWjU4rjKSej4z60Ly3HN6Z97DM_OmmmQWng7yF2LTJS_sgXduIBeDxJjEzlusFOktWkkrumj1bwhcS0oNKJ5fo-AMeFzUuFSmPd0yTEFab__zL3qoc24yBUs-nLA1guwEFtgCy_ZBfFoFfNbwUtLdhIL7CzoDqY3zpaoBXnAPk3kXo6y79YpwzPOx4cvoMPKNNy7hz4rUTjMFwBPWjnJKredGDwWS2i3waR5Ftq5YMQOF_1mTknTJlEgDCKxns-BjT3HKMqLpcmRSgJ4OCZhaHiSQLocNBTri2mQT3-fMgsvGZzdcPMWYw7xJxC-km8i16qB4aye-2lpxlwNuNvAIiDRJJR0vqdPQHCRTOT5Q0FuuWAgkWzAX7GWylPpV28ExbE6UYmhgtMkQyNOCvCey4S_ipiDOqgxOlfSH3gxMktM6JxJS7tTMS2yA5jLlgaaXDYR9Nbs7oS3b6KzE3qm3GG0B5Ome8maJD14oUmkAHHJ3ggSolDJh4kXnND4BwZ3bDmo5gZTjBmDFkSzYFUbWhS85dJ_DC0jm0QtaRD7i8BsyiOZiPM2ILfhMRHyIucwvOAPQKVxoDDqUZMblrKUcbJc_-OUZSLaIVbLQRv38d1PHaYYT0ceGoqunERJRpqgrqlQZlrQzkE0W-N0RUHPFecKWnHIYAJy6lGXKGhK_uRX5ozSvCDiuHo4RMsIO3p9J-6nNFSj2HKqsyWlkG7DjdemMB3xbLOoG0jwcQHAYH1Fq4sxXfmTebUhWTcOYoIL84ZRkgSBwziUkg5ab91UAZdD7Q3YkjTrMH2tR5zGZIWcP4t2aT5iQvhTIUC-X8zvJSts3DvAf5sKHJH3IX7Q1FvAnkL-egROArMorXGbZZ-X8CELKtnO3GfBnTkf-WzQOQAMYLor25i8ugsyyqtiBM4CA0zBfSqxIVyUJDmMlk5xrOJMyzeQLhKdxGilLjy3SZZbFmsF0vkI9EC4v4UQeh1Pr0ygb-tnW50UE0o39ub-DDbM7NPS8-QTVAqNxJ98SiRmbbaSngKfU4Y2WhzkllUqEioIA0zaUC6-SegEtVGYBjn3zLgzW2YthMd6fnGGDgJ3ZJJ11AoDTA1zcfSA5Dg-caAYsryLDs6P9LknHlL8J57OnaBWMDWqNUJ3tcwUfWL_iOORrGivNIIPId9hItMgS9UgiC4jde38tXO9Iwdsk6aDJECVosR_FkCOT5JGdprGTBzQvsdBbepDf7FUu5eQaKMqsS4xnhZDODcUoKg0M5CS7bImAqHiFxTpXRIgrRT93o7KCSMtp3IIZhaxUI6wWd1yKegORAEGrIHoSBN16D5U_KwiYd22rvDoCvgGE6i2RV7CYhIAUATBPQzy6kp3tiwSi2kGWbtR_C1VV82Vgt-bakAhSGUoXwzaa2ha1GtMbwuEBOJB_wHsVRyrZktZJB20EFbk7km6dVeTZov_JGRIGqwIqqhT9dEZ-oEQhOrNOFK2mY90eS7OGUDMtAx-p5BdtZ3jqKW8OViqzSqS1XsJLoRGcPETyUlqckgN2qAOWR-3meqJJAJMEl73hNgffiUp8beVMc6rzMOsPIdUqi2VnY3Bws7GEjpa5-3Bu_aXtg3dkUQppnHn1mRPVX-jyBPCUNzu0PCs2FjvOSIHXrQujcNU4sRfJYT0jCKErZJS2kgFG5acpbWQuMHNW5Vgyw_dVQdV9-tYrhnugNSigngznFicIACs0h0803lfn1W277IgU__G5lQbGToyPujD_IiAYSlnXJ-_VQXLXJTxvRpULBmrhkXAgJWDvk6bsSDsbDayxbCu7M3ABCbbTeFOcaaqqnXVCQRG1eVQ8Iav22RrJrpMbgKDZcsM5E5hDZ25lHJWeYOtCzYS_aV6kpLmY42yzZ1No_2su4pRpI0r4-GwbL2Sp8NYBqcjB611Nse8LA3VyDJTcdXJlAYzLBj6auL1oQ-FEzIUtabqfslUZ5ZZqiecheYSRbygdQAf-EDTqRQc5mBHgijpQHDWYUMEwVYfl4Zh1LAx5jJJ9UnqZ2MGqqp_e6B2YqNrktIFfmCQuY1VWDxqCGsHE_KgGrKvhAjoCl9UF5XLeR8lJmvigijuo9WjummhWG7qD4nsIYH27eZusdGq3ra43JnySnd3aOEE6mbjB0kVOVl9CgorFjyN-6EKlJcoqtPsjvQztLydfmH_eFZoNJqvOuv5DSDXnAp5ssM_HqX0JoJX8dXGHV0IBUEyJVOnTjW2rKhxq3hfN1cwgqmfo5KsuhSLXmD0b3VWGPQqAT3E3hgrgKKXDVcbgsyNNJU1-7kNMnAUaxiUiVcrUwhavyWI-hlqbrvW4qEagGQ3lXbQfs_1DbQ_VDAHgzeqkzsrP1Z_HdUSzf_Sart6VVRN1TMkV6ImmMllBmFWNc8k8o8xxqTiYd0-vm7ZpqsClUPTUowzBg8SaJdOrhgiu7YkzG2NbHnPsZ3153rULZ7PLFGyKlnWfllMmzTNYGNEqkrHNRtfdjCwKTdW23DzPjFOZ7cj6ITKDYF1bJbaJmX2anRVW-vKvcVqjS2drp4FOt86CEJWGMpG_Ws6UrujpaP6DeG6RZrqJnudeHEH_alzN7n9pwU0v6Kveq2TS-u3EaFOXQlW_wNrrHZrBlcLQRJKJbqKGvatEJJoMDW1JWm2JrZmL4EHWdQ-Tc03JXi29ArMPCuZ9UC1DoqqKPDomip3iQN7yz_Vnd91ZFPqeVdS7WU8ChVBrBEdvZoHqwSnXIj6QsU6u_fBg7kmYVuEIKvaqrh7y6VOfkUjlYeRJCwIMGb-6l-RYyO4g8Fmhakz3QuEaki02sWStvIL3039sJ5eXgzSlFFMTJEOEuv8Knrjur5uH3Ai5deZNtBu9YJk7Zvp731uy0LALHyayo7S7rsMJFOPIqepPoQ2X0UZ95WygZll_qQnW89HTwrTXYHSdRDTmdo1b78ttLcOlQhAqfapIXZdcGrpeRsmm0VOr98mcwofmBeZ_b8Q5NbHM8s82uX8iEaashObxsXHZ0vxxLxbpp-ibPLpa9YVVqagFuGh2ZdLm05xZGEsZQtFqliMTXlfdVN_WplZLLhKXsJ08dVp2jJE0Ve6wdklMBWiF7qvzj-LG3BQ4WWydesKkth71Ytd-6BRIw1bRxCGDlcQ93ST3ZqIgnAKDqrYyqfkQPtQZYMRN8gXPMKp3dv6-AUkFiz6i6gUOEVknXNMYh7MxvqkmOnlOwPoNfFUpoea-V9zUVURz5gqTRdUWzVwpVK15htJlVD89hPHZYt630FNiXkrXNO7Ba4-c1lPc15sQhaWJ_hihYrjQXKLy6E-vva31_LUI10_7G3gJOMZ6SAse0VEq3haPAiq1vWWGBWWq4gsPd0vB_yGampsSr7BbDpuO37-ItzpvfrOSv3NAmH8CJlGpsaPH4SyrUPNwXc5-q8_66aqr-SJVdRj7w-NxCqGivdHTrnqf_li_T6Ergjg6pUuNJW_Ze3NRdkP5uy9GKyeeJUSURCos9uo4IwbptSNf6hMCn7X9KHWBEtd-zQZ-08gJlM9olp83kTx3tWYuJl9dQwqno-qHvOhRes1CcZe7w-NklACE1VW9Uem6oC7-3v94kORpTk_v7OGUAKcD9tySk7jwkguChUxkuF4NYonQ5ceTR1PnOTvn5jl-Q9PUUd5lBWo4q_kic27wZ4Vwm0x6Dig0omiuwSZjR89EE9cNoFSL7KepecUdMLj-KEyKRr_1D1hEj9m698LCEWjbwkjLOTiXBnf5l2jD3Z1SwcZN7UovdqH9pvweDY1SqDyUH2VlmePnp2eWkjVHDztKTHRi3LZNVpaZ_j1d8USMDWvCU2Sd4LUdEwJTMWXBAh_vfAQr_IVW5wm7S1aCxwhVYMPz1XHTkfuhHK9trAkgmX7bBNiZuPFrVdIeNBSB8qlRey9nRXne112Md3ZcmPnnoeEPJt-uRftc9Nmjd5ru_byysyXQ9pN00WJpi3f12tIhvXGgj3KwNlHbl-EzQJ8pbUrSIUrx0savVgoCitsE8qZ9QKO6G6L2FzZR3RsbEFWNkLh34XleVHeb96wioirK5hxKlYQTNQzsEJ4BaVUTJGU3pqhrEXre2nVKC25BTVJ1E_palnsKuR-OP6TwnoJjS5p3xrfDAeF1idNze4-Y17h6atCjLSong5PB8hejKr96HWCXtQkkQna0sA4i4F_KG7X18u5dYp_TYf9SdOOlnYdec47TUWxKQtZr_PtWkNDf4VViA5fFt9wwfEfuU7KWFVv6S0XgVT3VI28yggfC34OqBTDo5jvFHbQOEyK6vvwRS-relcJ0z9BYteBKgb5km_pC1qQ0mbos9-LJbbnP2hmnTM=', 'synch_version': 1.0, 'rhythmstring': 'eJx9WwmS47oOu0qOoH25_8U-sdB2T736VdPTncSWJYoEQVCptbT56-13frPP31q_es-v1hY_5Vd7-d34VXv81F9t-3ev_uTP-NVyf601X4JLp-_263Z_9_987CHw_tq_Otdzx96_Ea_6-p2liexfm_U37m_13-nx2Lg3_lzt17uGajOGKl13tN-NC_bAHRy08pbb-RkuX_HZ5gLxRovfZcY1MXTMI26-MUw8aFQu8Zzfvr_4pM3xO3jQ4MV5o0xS-LPOb8QnBcvpYdnf3L8Ts-mxxrp-a_7G0OI_dnysHpOtfchYR9fEOsfx1Wm6_t7N342_d8GE9c78XI3tO5xSfDy1x2GAiclvj9I-P_0ZsbaFJYz5bpl_h_WWZxTLvPdzu-2BZfX7O_sdLe-P8fb6j-XEneGSGKwcvmwt3t5H7qBnhC1iCVcbg11tMUd4TzgR_aIf2ns0eMqev3CMc7Vdo_xO44TDEAsT2ZoIfmKDtdO4In5KkwtuPyXGxGzi7RajhnPFxg471uGgmDxvw3Wxk7vi3-TF2BgYO6yyrrZpfQyTFmi_cH4MXz4f5EUrdximjWWtjKiC6IWNHmfon1vbP_HWXquHJZdvw_zDAEsjhDGfTceuxGpjDV_niE82_ft9iIKAlsJlfNhwkHgtvSIKwyrjiwT198f5sPnYxc1YACIUGnO8VkL8Oky4rv37u-4ht9y6AYDwQSG4xr_2bfa5jyvy9d8IYwRz25f8d2z-onelcek8CQjjz7hh0-X4g9NOLGn7cbHUFgAW-19HQsr35</t>
  </si>
  <si>
    <t>{'meta': {'analyzer_version': '4.0.0', 'platform': 'Linux', 'detailed_status': 'OK', 'status_code': 0, 'timestamp': 1439798299, 'analysis_time': 9.18637, 'input_process': 'libvorbisfile L+R 44100-&gt;22050'}, 'track': {'num_samples': 4914504, 'duration': 222.88, 'sample_md5': '', 'offset_seconds': 0, 'window_seconds': 0, 'analysis_sample_rate': 22050, 'analysis_channels': 1, 'end_of_fade_in': 0.62676, 'start_of_fade_out': 218.77841, 'loudness': -6.227, 'tempo': 177.065, 'tempo_confidence': 0.75, 'time_signature': 5, 'time_signature_confidence': 0.682, 'key': 4, 'key_confidence': 0.078, 'mode': 1, 'mode_confidence': 0.328, 'codestring': 'eJxNm1mC5LgNRK-iI3Bf7n8xvxfMGveHPU2mRJEgEAgstefYZZYzvvL1UWcbra5vlfONdluptfRv9_X1tuceZ_bvtvPts_as5-6vlnO-Nu9ea7JInet8czYebL189fDrqrOUOXr96p2NdVttp47-tbGG747KDhb_WrxRdrtjzc2qmwXH6f3y7fsxzfpn13rmrV-vJS_XUwv_6mOyycNJyrjn62sc1-pl3c4R-vFEow5-7PcblU8Nds0TrDXGYbjHKOw832xfL3ff3tjXuLd9t7PjU1r5OPf49h5zrjk5Kx-vpd5266ztm4d9zLXqRkaTs2-kyTmRXhvf6ogS2dTWV63fOiNy3qVs3t1V4bFJpsdE7Hx3z9YnazH0kVPPasMD77Pb17iosZD2dxrL79H41hzlOz3nuHxmTT_pNmZdo09u5OylNHrtcwwWPZdT1sanat1cMLuae5bW-N93vVJ-a_W6DW66fPuy11GWMkamn0rEcflILWzv4_y1b39Bf3hqnTNrHdGXyan8tj_7PCf8bunc_m7ef64ZrTpK4qvVe2Zfs3euh_FojrmKaEWtnPBr7d6BanTGV-GUgYYuVY4bzHrrVnSWcUMAfBM9UKC1jZ-mDMR4WKBdDsiGkK-3X7msqCXXMG9nhd69q8Z91Hn4Ql-oy2b3CKg6virI7Kut446HOrAxEO4IVUSP3OEqShI1VydRGV5CxbSA4Y01XkUASgzr8crOPWUtNjSfmnADqhXjrkUO7qp37qtOTeH02S8C8_0zPEDHNhdS-5DYjRnOPq4_rc4VeJw6L9bAuqhWRIJuXR7YXCqmx_dWw3rqFiP65tIubzDunBBc6LOO4lgjYEHOeEEMLms8kJh1e6LTxn-WfhUZO0TmvVUs7_iAqrBmK4gouFFUdk47im_ehsRRhNUBDr531Qn-HxU-g9fvVicPKnG97VYKEmaXWPcBSIqKirAxl4aki_iGYd111M1WvXDUcWkPvM2ZznexZNZrvF61AB4GAy7b5tp5nvs-GHXf6GJVP0pRMYZjYY77QWzrqKtLJEC_0aYFCv5wrrIkZqsu_wEdUmB9zFQ70fSLONgHZwK8Oq_4_A_rrihb_V2sQ_suEgKDhQv2B-ShcMOx4Ff3AEFufgflwICDRLKfoGEv4ipbZXxKDAJTOXUyvlEfEJcPMZ54jQ98WAWErJ9qNcTLxQOifCARMOUgTXmugvZMjPVUJdHWQxAGbIT1kDvnQ9VXC8Qtj8t5gE0v84EmR9noFr8_IVVMGifDcoFNsK7vU_2cP7CdedfkEIz3jhHdgv9iHORkPZzd4SCgAKuoStgfgkQfET_fX3opfxctL5rVQU-2G7gE9ng9msD18RpWe1VQ_ZYAikYu9EGHd30K4L6l8gCS1jo4G_eMrTLWGLAukK_qh1RKhMFdcWT9Un3WiZhBgU9n0n7Gs55ixwXpRVw-AIk8AB8voqM0SwCfEwDk9aZxaJwYbOf5B5BgAOJHEr2pNOheH2sPfxcflS8yA3564BDJgl3F9Zhvro_WlOHvwAbmwiZ5lfe7JICj4fJOnPbQXjgaN4YFMtZJAvagL1fOv2IvYAnwokCG9oItX2SipgYPqx_np-1PAuIAW9vMCWYMBHtjFxgILjD4hiCQgraCbjwfgKphyBiPCDnRJzyknwhC-gBy0Ab6ipJg8QNSwaEXHkcdFvWnv5-VPUJIupcWBEXI8TKcIQiKjXQ_6DgIyl0A497pXrpkHUZoVQ-C4p4UE-LvD0FBmqnVMVZnZFvs_IYI8dRB98ENELoHUDkW5KX5_gNUEQil43vXrzRcAmO_d5XI1gP7SYSpkgCXKgMrAcPuHweAaDCqEUhlvAta0BT-4wYoAbAxmQhtbBuSgAZjX_LG-Jgia2MCgPgO0ixokA88NcG4BzcFRwuMSkpwcLK3wKbKxRZXaJSwswRF7XQEJqNnIB6wP_p-zOKyTwxjBBerTBZVyviGj2DxE3WVpAQYu9SitbDE50gXyi-LnHoKrQCsuxJKVR3o4JVzOXSQjzuRdUItRtigLLqwA460-iN8W-_i7yLf9JY2qst4RwaQtt3DUIU6LfXi63kfGxYAsRJormMZDbd0_KD6I_cRuCQq4bWIDA6o38PtjkAd0gQRgG7GajHSUekxgxGow_-pdErwemlDOUBXeD9It7XCocUF6HTLJ1TYQ3vn4-q8uLrymFbTDaG-M1SRPWOENw88Jd78xxufQb53IbGqGegL8-IWkVT9xQCQT2IExk1PG-ha27HQx7OIEV7IWOjrSIEbcByow3XAyPJ7uGDHceDMoX4zUMf7YJxIPR8VRPOwPDynOFO8P832-Ls6jEmyhf582g60Ig6Rf4bZCSGYVzF2qGEenArLcSxwdT8DhhtHrceb0DaJ-QyT437KfpoQWOL3c7A0vh8UApoxHu4WHyvqMAcNwF0ybpEHWIquDyQc2MFyuFhdFYGGGzDUm1GNo6tmjKaBv9_8wcwtnM-jhzDpC4A5VffxNm4UrsanZ2AGKEBc2AxjXdWUro2W33UAogBeeyqhMLfHNMtW18Pmp07QuA1weSEj3g8tYywOIQ9cndHCKkauAEpFyba_i0NdGokZ8n64HTwMg0dan9TDG4axNlZ48ZpkDu_rU4xfyIqTgw1w1pC7qSZO2NOXYCwms3QnjHVWkieiHUx4tWfC2wCFe2FCmNoaUTU-1J0SYg18ARq4ejQWTMI1HT4XLoe5EPWxgv8Sh1WkS3CmLbdoIBvSta1wtyoj42arkacXIK8Kbq-EtvgcTnXixU-iRlwqxsC4v5ANlxvysRLeivpztIz1S0S2euYhrRDhBMqllYo1KhQGjj65_8fldJxNi1ohc3hRwjYE8TlU_sCXDE_dUbG5JCyWoJixELcVuLyVsQoB3KLDXRatPuDBtvTDOFO1QsPheMXwfCXyRS-56OpQROteB46B5ULeEttPdJ4xGvYCD3QO-YWrhSyNbIRQ7AWD6DeU-9vBMO67QZf5aT_MQtcwGUxy_7E1ncrBBHYwCq7DO_q9_dia-DDVyB3MIrTusnng09iI6O_mVibjG2fX9Xpg3jaZwu-xnK1uE7l4z_AdHPduMYjbmofm800fhvur6qypHfWAC2oFbOBq-88g8EgAUTH3E6fnlXHPPrHvo5uNTyawGOMnMnSWsSD3j8jkof_wy51wFoCrbsK7faAnarIPxlyqoAhRqiobF60EuSrAwBOHnF0DBnCQoSC4JLfYbGUcaoYLgU_O5w70RWvHlnaYGdspmMbxcaMZ9Ct82CyLGo8Gg9qQI8ZJYeG-UWE_FwjsXba-lPcxesfb42BDnB-fE4ISO-8HgZo7W5YYh88VXH7Rh-yHeMgXEgMVYiLUC4M76uR3Qr26TgCL6Iy1AwwVUIMeMc4NQ6uJSAlnz4O8sVVCRvIuUNd00TJ_5P2CjQAo6nGqgM9dI1Ov_wTuukaDw-BjgbtfHu1mwpjscSIjd_Xe6GiD1obeJ2m5bqSFS0cxE5wapz_2JAMpSQHC8v39BaNwKmNBj_tIF7cBnm4fGI-ALxFwfiecCyNCYESWjGd8Hgi9TfydcLADeN7p0udFm_of9IFfHgfDKUIS2H8ycugYYRx7YRwKlpzoVH4BrJdckUSeAFboNzbFdrZMZpjCuarDSfSpY65Xon-CX1Ml2-LD2ednX7ja4QcNk9QvN4Z2HzU_-So2hWacx9l0aKZNjNNlqRjJVgfRvF8CFtAfbjiINkzDLcOtE0QDLkwOeeNBNPkmGNgnrmsYRCfnuDOWVpttwj2BgDf5uF-2yUAvnOv_2ab7OBdb7zKEW42usc0KhHF9N_AkLxX0zS22P94_ZIFMqL6syoNyvBuOZSRkHqH7LwUO45uJ1W6ybQGse4Ld4VzDKLq432TfuEzgKfsNB5Mvlht2m-jSrwzDT8YjrJ_wvU1d2A1-YQ_8p5i4GNHwY1zWjDDG9YQ6dITIOOHnzj1wRYy7AZaBBwDu70nXNCTzgqaVMAM0S2R1vVrv1910Ph8OZ-qltIRSNyQOMgHpIhxlnFCxmHkz_r7hbFBYkZ0v3QAWTmCqajz_l3xDL45HT-j4Qs9lIiuAtuV8TQW8v9xblXS73wAYaxLQq2D3Jd9QbKAEQLxJvrGzbrDK9wJoUoCkeBhLugVU3rk5mj6bw6JDqLQTkYuYgBp4Gb_oEQ1g23G4CRfZOZ8ZJghLknJIFXAnPnRCu49YMcVY2PxXrqz2S0cP80gz6ycxB1uN93UimTg-XrbYLCz1lzfnH81Fus4KYZoNeU-MZ37NyNp9xMv8ibcbvcUCzDGweb8yUidAL0HR5j7Gy7diEibcXSQ0zf2YsrWsYurJVFkxzTEzUV-5hehqmyIt4W4PCFAOJ8LdpsFvJDTFDwNwAiLHDwlP4t7HmmYON4Wr69aTarNYwKr1xcaP7SKhNnrsGOvDAdeZoNxsfviy6csx80Ri0p26RG7uvOxzvXr4hFde_ysDidBMvEJCNTvcStDQHFyyB2fnuw8Fi4vgqPxncI-9unuz8iXBqf6JY78nREKe6Os-id04P-JtE2NK7P5lctVD9loTss4k5pLo_lU3Asoau2AYAkrExT4sV4QAotkTF6VEXoHDDNLICsFPA59B8NGcEECX-TW0xgKHCXsNDl9deybEVIPcYk7Lif_yVSiXd10Ds91ghGAwE2bt-AirnmZZJLFsIgWhnYkAq_4KETZfSeJOV26U5FFe5q7IW5pp9l9l40GNClrD_Yh0VutYiRNxp-ixsOwagdeuyumQnHjVjSYivifEV8tJEMGq0AOwPAEHWan4zBcTmIBtKfmEMgIvRv4rE1ohm0AciWBezWMMc8Ilh1tJgl9J-1Lram4ntLSeyGP1l8y5TzvY0PPXsMSl4r6yCNqRSpAiDZVEGZblP5cIVJsZZa9vQgQN2QitfoUSuBrBVgolNXk-C4mYRU4S9DbAPzO1mlc7SYSS7D8T7YW43P61mPJXPDHnEkyoicof4kDBnXiVNUO2o4ozc5Na1hdw3amacbiJNa8rTai_GouhOUxm-53bw0wu0NMFchDW2JadQFRGntgvYd2rbMgwTqg3BuozIIw1C2PbjJnhiZmT-ETugLsaToj9hpfT4qQTv3qc2TMN-9VnkoZD4d1IC6m9fEz2l0ckCSZzx6s7v5oNgDbCuyz7hdmaJD5h_EzIbKER6KV-rL66TUJ3WGE0MMF9shNsPhO_YH6F4Hz11WpgptJrXcor1tRpXtQAuL5qDYEMG4m5v3KNapWKjhM3EuBKOLAyigeRDSGmrPE48nIfplXqK9mYOQNTI4DUaMxrdCM3dvCqNMe0Klbr3v_KNHeioK4af2HNy4hDEb10JlSNI9c8ceInzE81g0Nt0ngftMMbprr6Ktx6Z0Tijb_yDUqLEkRm8SEGtHtn169ggy76hNXFFpdhVhPn1N17at1VxtvMS9ZXs7GchlLoylt8CDEVpOdGJeJDuAK_r2G9Mk5yX8d8qHXeFG50bzAdzxuPMaUW7Z03Cc2Lmh_QyFXjMfjMMTHOyzDg_dJDYKQus9tBoOY1sEbU6OHT00TJWKkO_1e_aeNVZvtzCThMRJ0Cc3IAv4rYzUSyHtYCzqMx_Ve2hpcuuEJmJNLGW-UNNZut40UWr2qdTBQgQJzp1bzKDQ9aRsjm4wH8mMXJ68R9pRZutarOrzaDhdihoAfuwXfcNLQqZRhLysk5N2_CicwjIhsISiZ-HAq2N5VqD3obAYJ1Fsh75ILFTkvqfjYhP_835IRu_ZWoUQu12VeCxSjyMVPGT6_iglo2U0OO239lsJ2PhDe_QCq40n_E-S-Sqq_o8njIgfY7I9QSDHUokBzq1VXAKYFGVOqBzWOx0ySZE6HDydekX6EnpQke-gi-89Wm8RjmwKsT3iziRz235jAS4Nup4g3nlZeWJkQ4Jp6-uOFk0leyDF-SK_-V8C3C1ldfwV9eE1XbiZvsDAC5TR6zhZfIqXaNCCKv4mJob7j_Cu6_Ktbi_HY2JPp_7HfOtDYE_7j6eS0-1leFMTuEp1ENRxIAuB88Tc-iKcOgg2aQFPJISkBKOgwjnUh7jiTtDVeaAaY7237jsWUoIf9VbUe4MetuvnmUbiq5-1p6quog-B3mrU1A5tJ0YZ4A4EJvemRqSikHUAH8TKo1kMtx01NTX7lG8Bg9acERvmwWnuhdpXsFG-FMsuLpQ4-X_mDmKoNsqTf9buUvgTklN1GQIJkXZ8jpGkEyCzgYi6e9hqnd_IBlCSeSAvByTnqyIJb7dXCdExAYjwov_YVZoTrCfG3ZGiEqM3nOJvChbdUJNd_cImtJbWZwDSGBL9H8V4wxzFrPNqaU05qliVE5mDqSfKBOv93U4AMNTceSNR6Nxdj6r3Ul6QI7nLwVaystdQevlc3liViHfUygencirm_ZTTN1BTMwF_9UZMIzKJeWLTyQmPXqNh2LFUbcx1-N-ppp3-mpCTsw7IAM-cjjsdMkVXjsTJ4TTN0EDWnTSSIANwg6TmF9JrPp3ZssSBJHFr2MfFONYKK-jeD6hiYIfillrtJWGV9e61m6IFnfambg8UCg8s3E45inGG8p5Qd022BpqMjzFZNtSkNx3UdSAm4TBpLLPfNHH_aVmTpjFDOtC1uRdeKmYl3t0oiYkwdoUj7O40ZephOPWFMNq6-YE_cCo2QjmNzzBL2kPspEjsubuD0VYr3eHMiC9aht65Lkbx0p0JXHL7sGlAtrR5X_SjpoOipirSBYaEoKwes87PTI1aE7geQV5HtVJKsc-t3yo34X75d3xEKQBmhLC9MK9Akp87UorXazEeRsTG5XlY4PA8ImXtHCVgqbHlnd2o9iMdWEtic57sRr5TFHsHK9fwUgxIxRlei13K9BF41NUgoRQsAtqYdCTKrAkGzjjf3MrL9SelTQd1LGeQ0POLa8lLjjeM8JD9eDPzO_dicqpcBdSh3lrfIr3kgp142Ugnc2plid953gndELy8Us9wsRzJZ36cGr2GicVvQykejfCsqy3bQaYI1_Syh8LHXo9PBZ566vbJPgNlUXJlJ6NrS0NKn2m-a0x0qMHk4kSMKXwxBNj-xf46H8aNuyUHcQDZOZxAOuums8g6BgTsEJAcy-2KRfbIwTr445J8IqrS54ZbEKCBBItnVGs7oT9rfyhN7cXD8EsvuVELVrTMgT6VvraVQU2pKGQeeSQwCNR2Kh_euxCS1tWUOmPmRhJT2K-xepY41EuB7uBebFHMvKK-MX3Njt4LP7BeY7ZNDb3QnMk3SRU_vdcDv0AiOLJb3iTYBjwnDca5pt1JpmD9NnIJZ2tCE_1GB3MM7-SANrd5IUKOaN0-7CEQzdIinHkR86EdAzt9cisXA7QPRW89JOzJcgwfBMbTuTyjYrm0Nx63-BdlJbnu680l431zbPr4sR3mGau6QRc58_6m76oPpIYuK0MNSw8J1spw0cYEmxk7G8_lNbD0biyhOCZ-Q5Xn_Bq-AIg166uh-Qs94zBE8neqrOhOZWKas0Jb3AksQ0WL7umZrk8JuQuWtiXEAmgnFG-bjQmwmpvPxGyjrSlKkSaaw1FoErmK-pB7eQuv9fR7att-JVerPTG4dOmbt55R7jOsst7TV2SiwIBfJsfQUfOIAM3hTISTr0tTuekyd-7afa-01cG4JH2AUyXSngCcTZEGnvjYvobBPugbc9EzutNNxdf81fJ2VREFL-r56nLoQZmqpTpg_w7Alr5mCl7zjWZSPbvXlDuOPct7dov6INYmCpPX2pJ-XoagruSTDgdm1eALIUeqo5hm3DnIQbC9wZcdq1k4n7KiYmqsypvQpPstIrvuiVeP7JSp8Erv9kpV_RJ0lor--rr-qjaKycdxtq5TMmGc4Nit-Hh02XdzTzVwgy6J4plNZXCbLxBQ6vBt0QPOtoq8bT3tSyX2o36cBbk-ww14J8XDQdOFbO_Gp7nbypluATbZni99_VVmvW9vb2kHm7_VaC0vvCVumaJeMv_V7jR7SWdnoDh3ZP8_39LjUBAZvvyYbeX092ksJCxSsL_SNkvY-abCIhGnXD7-JBXpv1fYVsaLolk5E_bujt156TesIrBcFxjs27fvZX2z7oXBKXNwzQFP0yVHEiNXFwqj9KfNfTGMLYAmL7mRS44UR4rGsi41cygnloIZk496_vyI5jYKGkzyZp4lvTIR3aFAZQbZSovzpS2tptw0Qz0tDAh_dPaK9SNO2ffArwV-smlu4RfAASYJVZ6v5e8chquFkPhWa-Hv4OYAAmrnENEN27Fb-8shJE9SQuVKK7X8X2JiPLOPmxa0pBK4NyGELj-gmITKI2k9PWDLkYm4udSGOXvThW1Z34_UEE0VWahksJxKTqaZiXlnE77vDrzTZZ_xQm96HiGX96hdG6_sBHUpnemGGuobtmQNlGf7DPxu1XgrJtFiWa7jw8MwbTbQBsryRlq04N3WuvJGWwrJtm_GsG54eTnrT2KlDDJGU39m-vAmUlDD7kxoO4_6-EtVeAwtr8o5PpR4KvF6FMqakN8trcsi2oyVSZePjaS7IhTnhY2wi9CBcNwJoKEAZcdBllYEQmm6-nD8CuZm-lqbH26k2vyKbOOSMWvWYuQai9gpO1ALTRXupXcPIztlC51dcDmRTEyOXv9PxePKnJHye8rytDff3x5RdjN7DfzjJnAsL6M4mqE_mTmMY7OrLP7OXMXRoiRqVSmLTbV__hqoFYO2ZFLnZWX27QmlWTprQaDvrSpzOfqX8djgaN9kO1-jBVrodnc5XkAg1C7JdwlUDoAGy2PQ9MhGJiXuFUrpHaTzqwras7Ec5pan3ag2Lrzs3W7J5I-T-cM0Xaa022vT9yIaa-ae5yIlFUn_HGJ2wrmtn96yX_KuKVfo4BX1NCr_SDQtth7N8ZvNKPqXBrkO48hR3_bAIPpiLWAGbg8LUtmDFgAlqIYuKlFZwacuRObjNkkj2YLL7-HnA0xdivjdSt_tp_FNfJUZMpNHCtudP2qjbXPyQb6ScNaReDx95JeL2yje1K3KxK98o2ph9XfyfZL97AUZrLYSIxNt7HcDACfWX3Ir_c-SuSV7bR6LYt5ExIN4kd79g3upDkImTN0qmAkiLN_wAa-taG', 'code_version': 3.15, 'echoprintstring': 'eJy1nQuO5SqWRadk8zXDwdjMfwi9FvGkrFeSCbVSpVbvyhdx49qG89kbDsfHcYR-bCCVHVxtB3Nu4IxtBy3sYLwbCMe1g3LuoI0dPHUD8Qw7KH0Hd9pAqnEH_d3BGBvIKeyg9R2MsoGS7h2UtoNx7uCZG6hn30EfO3ivDVxH3kFNO3h20I65g9R30MMG-rkFrPYb7nDuII8dPHED43h2kOcONL1vuN8dzLaBJzw7yOcG3nzvoF47eN8NzNB2cD_fcB5n3kHYwrODE8PcQBw7aGkHd9hAOPoOwrWDEjcQMb0NxHMHT9wADr6Dewtv3EAOZQc57KA9OyChbWCmDZRy7WDEDVQGZQO57ABqsIHxbOAiiG-gPju44wZaeHdAutvAHBvo8qRvGPcG7vxuYODGGyh1B8-zg3lv4IllB_XcAQl8A8-5g7du4I1zBznvoPYdPGEDM9w7SNcO7vwNesMOCA8baPcGiHg7aGUDgYS2AajuN0QS2gbgZxu4rh1gtt-QMMwNEPA2MOZ_Qj7UW0qUbwhhBzXv4OobwAl2cG6B4LuB-94BDvYNoW6hzR3MvIFYxg563EBKcwfXvYNZN5DPuYMUd6AE_YRyvTuYzwaqj_UNV92BUvATLon1Nyj1v-HtO3CJ4ROaZvsNkKcNKNe_QQn6CT2mHbjE8A06xCfc9d3BfW1guODyDdD9b1BkbEAZ-Q0Qvg1ACL7h9da-od47MOh9wizPDhSZ3_C0b0BWlR28O9gH4LO9OxhhB67FfUJIW2A4NzB2EBWK3xDjDswcn5AgMRu4zx2QiTfw5g3k0Hdw1w2UlHaQnx1caQcj70DD_IR6lh24xPAJl4sI33CNHdxpB88OWn92oMl_QpfufIMS9BtcYviG59jBGzZwH3kH6dnBvYWn7OAdG_hFI0LZN3AdO3CSv2HWDTw-9DdoXN9w9w28kKwNuADxDZreJ0wH7BtC3UE5vwFJ9u5gpB1AlL7hDPcOatqBsuobCDzfEK6wg-fYgBstG2hxB4SWb0jp_RcUN7mOtoMQdxD7DnLdQTt34PL7J_iBDRC4N-AC-zc8xwZ-03llB8-9gVjeHVxpA-nMO3AqvmGvEWvagGJ9A47YN7j29w37HTsH-xta3sGbNlCPuIN67mDUDVwkwQ24ifkNSqNveMYGGlRyA1sV2FyA-IR-vDvYa0Sd6RNuTf4brrgDzecThib_DRr1N3jj36Am-4Tn2IKbxd-ArPqG12WRb7jzDoz-nzBdc_yG_O7AJaQvIN9vAbP9hl_0ZU47uPIOxrGD593A3-325R2QOr4hyqA-Iblx8w3p3MH17EDa_Qlr4f4bnIpvuK8NFHP_N0D4vqG6evwN99yBgu0TLsLSBtym_AZl1TfMsIFW7h24pPINI22gx3cHJexAafQJ9_nsIL07QHV9w3Dx4ht63IHbWN8wrw08Nezgbht4HexPmC4DfYN7Ft-wBNsH_LI3duDEG5hpA8bhDaSxAzxxA2MHIdUdbPfkwts2EGPYQZ47QMpsYLT_hJSXcDp3sK9yzG0HNWzgPMoO1Gvf0M8d3GUHLs5_QrjmDnCSDez1lgWJ3-CtfcN8N5AsR_0GC6m-ocUNZIvOvsHyrm947w0UBeo3WKz6DW_YgPaxAbnVN9S4A7XCN4wdXBr1N6RrB26gfIM1bZ_QxtyBkfsTumWh35DyDvZqbH39F9xuJ33CcKK-4cobeFxg-oY4d5DjDt62gdcdo2-wLPQbZIvfYKnAJ0zd9BvisYNWd6BQ_ILzsPznG95zA-cZd0Dq3QCD_Q3hvHdgidY3zLKBmNoOat6BdPAbFBKfkCw4_YS8KlA-we3Cb9hrplp2IN3_hqdvwCL3b6hH2YE3_g352sFejWmYn_CL3lof-YTZN9DyFrZ6qyuqv2F95AvuYwsp7KDPHfyyr9Y2MNyo-oZeNvBb_WTbQc8beHWIb7Ao-BOm26ff4K19gybwDXf5BteIdvDs4MzXDvaKql07eOIG0FU7aGEDMW3hGjvocwMphB3E91-wxM9eb0kmvsFCqm-whOcbXID9hr_a_ao7sATvG3rfQFDtfUM9drA_kebhk2_Ynjn7KzUmof8GKfs3PDvIdQvt3oFlZZ9QrrIDN5u-YX8izVXUbxj3Bq7z3YGlu9_gQ3-CBWkbcKK-wQ2yb1BUf8N97sBJ_gQXQjewVWP3kXZgEPiG7c7ZcNv9G_rcgbL5E35TY9sdrHTuYKu3PGCwgXW29xOUgl_AlcsOYtqBx5a-wSMxn3B69OgbRt7B-oIvCJbhfIPS6Bt-0Vt1B3vN5NbbN_RzB4qBb3C78BN-OZG2PSiQ29gBUv8bSjh3MNIO3rmBGq8dbPXWddQd7Gsg93rLLZJPaDnuoF0b-KWOMW5hq7e6JaXfYPneJ9xn2IFi7xv2Z92OLRgevmEVQn7CfDbwxLqDGnewr1Tcn1fzsOsnTIuvv8FJ_oZSd9DDN4TjenawrWM807kDi_u-4RclV3ewVXLnDBv4pY6xb2G_r7Y_61bHDhzsb3jyBv5bFK4SSIuwvmGvEdu1g73OWxf_gn3nkV8GEKqxgb1WcyPjG_oOYpg7-Audl1LdQck7wFg3oFr_BrcLPyFLrL_Bmqdv2NdAWpD4CcWtim-IYwc23PiG99lAddHkG7ZdS5qFgd9Qyw7-Qqt1rfobLN78hrvv4Ll2MHfgsYcNKFG-4T134MLHJ_yyY-eRxW_Ya8R9DeS2L8nzlB3MuIH9ft7Uxb_gf6nzPC71CXzDDva1iLYg-ISQ8g5sQfANSpRPiB7j-QbXD7_BA2DfsO9LogT9BrftPiFbKvUNMe_AIspv2KrAEuYO9vtqFn5-Qzt34MbrJ_yi836pY-wbaJZ2fgOOuAGb7XyD7Sm-waLCT-hKhW-4zh38hUa8PWj3DVudd1tS-gnjuTfwKG--YV-pqFz_hpk3sFdyv2i1X9TY3MH7fAOSbG7gF7111R3cOwjQmQ38D2sRt6pgq5lSnP-Cus5-5R3UvgNbW3yDZXSf8Mv-lhT2G36pRXw2ECw7-oZfNFPegM23NpDeHTic37CtVNzrHnukbWDfU7HfO3jCDvbKxtYl3-DRo0-obvp8gxuv32ATyk-4nKhv2J_fenfQLDn8BoXxN6wjXl_wi-5JYwft3cG2x0d3f-UTbqXvN7w7GJrtJzxuQ39DuXagnPuGN2_gDdcOLEf9hncHU8P8gm0LACXKs4NRdmC50yec57sDGw1-g8eHvuEX3fNswOZbG7jHDtyM-ITooZdPSKXsoMUdPM8Gcqw7cOPmG3rfQInXDjw-9A3S0E-ose1gfwbLTa5PuDwg9A1bdXKRlDawP2VVrx24BfYJ_bh3oNj7hr_RHza9-QYbSX7CsGDtGywp_YZfTlm9G3hcnviG0nfwnht4NepvcEH9E-a5hdx2sNtJQqLEbwhS7A3YT-AbbE_xCb8om2cH9qfYwH6vqKUd7HWPRYXfUM8dQCs28KYNJB_rG1L_F6yqP7c5vmGvmTzz-Q024P6E0yX0b9g3otpqpl-61J9tB7HsYK-o9vtMFkN9Q3x38Ms-07Ym0PK9b9jvFdkY4xv2O0mWSn1COeMGqhtk32Dl2CdcZ9mBS_ffYEHiN-xVkWWD37DfK_qbyr1f9ormDkbbwd9oJhcCvmG7V_RL1d9f7Pc8vojiG7aK6nU4v6HnHdjs8xOmm-PfkPMO_qZiMKcd2L7gGzxu8Qm_9Ly46g7-RlFt94riee1AsvgN-5rAfdWfZPETftnRsQL-G_Y7Oi6LfYPi9ht-UVRxA9VNrm_Y7xU5YJ9wxXsH-90gm31-QnOJ4Rs8xvMJv2gmxfw35HsDd-w72B5Td3FqA_3awb4_4S-Kagt_o6iUkd9wjw28Hv78hlg34GHXDSh9v8Gt82945jcE-NsO9opq3Bv4pefFXm_Zx-ATPOO1gf1O0vYMVnj7Bva0fX9CK_nQ_wHpHvU-U0tvfa7Sw5WP98xjjk6MemIYoeYeypPmmep9zLvVGRB2DeqT62g1z_NqMIqKmu_ExDnPHOps6XmuUeJb01Xb3Xvqaba7Ps9b714e-6694WmhEPrfK5djlllTLhGuVq6ZY4xcoJ0tr-Mi6czvutD62_XNx7xKfm4u_F_fHJ_AT_zm9dvYz_NZvz3D-6QUc8gvd8SPevz52z-PcIyRyvrmdd169vo-DFA6Xnu-zMz3diYBzfwkG3n3eDFeBLjkSnW5EFbpruMdOdxv5PZr7OG2W224jmsyQOOfwTlaMJZf_ZoaRAnXSjf9jLElqOPZfesPw33fx_2Ge43Gz2PB_u81YGusoKi9xJs_CRd_xNenGeo1a0nv-_Mcjcye-CuG7WzhOesoLTOjo_SY6hqhnK2E9UsvtPIImS-8zlhrqKXn8E6H7UzHHGm-67pPqA2DvMqZO_Hwvp9aR-CProv5fnp833VrN1I_xMjV172sSZn5Lhf2EvOyofHcfM05BkZ4Pa3cjEt9x7j63W9inqt569Yy4iX2dKU1b2jcJ4dAkC-zPfPnnvn5PVIf11XvNz-ldOTd3dJZYb5PG0-fZWCU_OQJnqaMV5gBqz2gVel-1kjyBBiX1605h9iulEN76ov5HK3_GOEdMPY7xWdNKDNNeC0lh8G0XB0zO8Z7Y4N4zfxjV2GggeMs9yghp3qGjqVrV0fkjh9TQ9fNLmwWWdPLZLSuuR5fSXinNhOWmxO3PjP5Pt1zNr53zSpONG9cJWA25WGWXx79xYMHDs9fVv7rbH3Ojl2m4MHbmcI9Oxdvr_Ncx_QY1HVzYca5pfYyhvd1PRePEzOzX3A0HOImDL6YaEmNgT2T777rNT8kmqPEqzOY_Od94Pxj5sJDdbs0MAC4OdZTMIyK6fGv9jPiOaZ2vZKJ-tZc1pi-GuyRrjmw58qMPpWkcNv6hp_xsZfbHDFhpKM8dy59hYd3XExB6vfDjZxhuSmB5plMIpanmz6p5Jprf_gwSr3kFksblR8zOKsakxF8aiRDERo1riMyVA1_5ivRFWsCCCFX_PFBbXyZN49crzWDpRAFlo2v6JjnQ1B583WvwX7P92o_ZqEV_7jVSNxgjGWGa-CT-nS78lXrhHTg7Q3LSU_gQZiQglE8refW-sgHfvgG481IbzRWY-1t3JUY46nxcVw3fx9HrWUQ5VPFbHm0xsgjsVIadxyRoBpetDrB8XrCccm_ZyMh5ISBEedaYxDu0fuV7ov42kKOuFQfgxnoL2ahd__Edj0eCgeXmvl9f1zy_xMZCAAF7vEMpoAQtSIDVkNaaUz_n8jQbqgvnyzHTzYYqYb5YL09wLeuQWLFdvqjX7iZfTOH4ybszEMn5_MHaeMhevhkJKaJiV9xxcrnyedFFICYpzg7vtGjW-k9hslInw2HYwLJv_F6fWHeyGc73z7SxfgkAtPzrLCJwVyNx2_l7T3eibhTE8TreZ8zY908f75Ct-H68R7cXzix1Pg-Eco4emq9xQmnKZhVIIXG4Z4BoffQNc_B_5Epr_ETrmu9XqMZgc85qs9MiRSL5_GveE9MD097Lxzy-rG_erScrnC9qXKBd0XCeoVVDztvxjBfy_eN9GfC6JkkbJybvecy9OnaK46E5H4nVtSzu6yYIFE0vyNiv3liqrGSYRYreCoD0S-i6RVSw-3S3Wvo1oCdeMVFAsQGe13Pi-t2xJHlcgSyd-VB3P-VJORjcYaS7vAsW0tdJ33waYh-nyvlV7yaRGvYwP7PkM9y5dyZSiyYv-3EupwKDoWZD89HkiNJvrN3fF02YoC6b_LpKMQQ_Ec7HfycIH4OrnG2l0cnR8CwGrFoefe62hqhFZHmC3uIVkfH9LayAsW60PsyFcwfxmyPj-UQf8JIfIg2Jw7KDVo47zefV8fYyNKha72QPDy8cHPDNtkr6rVUAs8Gdwh4wlnGfPAut8-uK5Phw0vUwcpWcOOhnrvwhHjfWXzFEFbLF02CJAZv-dby2j8Ou8jTH_a1PPQnHMrDBjkQjUYG-iGBsi9Y6tsX-7qetzw5dS5N6LhXloTfkJVfeOWasmXZZ-DGV15Ykxx4iLDyAl5HavZeyLp5rrzwE_7hX4Vklkpt0woTMj9DiwkTHImR-c4nf3pyydHxE8KuhPQgMvUVr0bEwFbwJQ6Qfxi2uvJ0Hlj0SovrtzjzPPuIRMmz3rkR0MKyWAIi_2MgW5FwuSTenyu0kXRH1o0r1hHD03URBfHw-Q-JPsm9tkvme_XBM5InVqyTM7yLjURGYmCvz1jD3jCLKgNN0XYZgcEyhxRUbHrgH1wQanPCLQhOI5Z8L4-HP2HmzWbU2BSuOU6i6vmmjMd3voTAe840mSTssj7YhAGe7Jy0cnTCy3OQqMMdA1x58bXXUTi4YRKILfP92ys2wihZ4WUUR214zrXepcDNtgT_k35x3QGt-KFbx3iODHHqPBI3IyUna7zMLiTvnpC2-yURdUZhNI9wYXN4KhH_8ZGi85AaGobZg3czxvPETeaJCGjE69S4i5dPXjgAIwIPJPZi7b1ZjT0OAh7Z9cXK4THQ0Qs24BHxgSKoocHFrl64oYIcuBpRpBRiAqYbiY8New4ljWOs9JkI1bBWOE1dB-sfWNKKwKEQ-0npZs1KjugnKRozusYgjvI1ePw7r1NzCfDcTDQPyTfJhtdXYDz8Yb8yAcgcx3Ti2_yWsYQWQHfCw83AWitjSFQmozAN5AY448VvmPrOhFyN57trLMS-90iZASMyBsKW_cB_GNd5oku0NnwX0lwOXwCJG8xKvi-NsI_pZ64aoF4vQZoshMnBzAr3j0tzT2QKMqc2hHpqE_47DoIbM1N6mwQO2CAOHqGgGEpiWvkR_9fhHXi70gkOcix1BTnDXhJcMhNuYW3DylHP0jPLS8_59pF5aa9doo-GxUJurCoOZroQBaBJFT_BCZnuiA1C12Gy6BxiUIJDkWreGcmHaOSRCULJPW0Y5gm78JTYQ2RjTAvswzOXkRyKjxLfbkQXzAPa5YpsRI9EDxlHBoHI8-ikPFULbb0SWmozAmELQga3L9bIQlWQhLD7y2xDAmLEfQB4W3rHE1smORLZJiEo2NASN6gll5EC5oaJXrIRTPghJ9zvxJoJoxOrzuQ34kTOYxwoQhkBwYOEifUQL9KMiazJJ4j55LYDLtTyxByfq8bG52-p6-VlzEYhkl87QjU0nCHCslFHl651TOfzroQc8snEwq_RSS64XtTI4UuqMSgNIbclzQ77IZYREUjbfE2Etx2M3oGMgL41_-4xDGRIH-F_rNfUMmAVDTS5MHSrptEhNa2QuFBjWHIkSSEhIIMwhzseLx9sJPWK9MZFH9UNwZV0Q4TM_ahRHhxJxk9yf5d8kHgwMvA1yZ62gkDCQ1ZxdXf8UTGQotUBG682uKx1DPKCKoJ45OSTYQntRBBEW4SRE0CYZyjRhYOnG-VPuDqVW9gT4Yu8xVxi5_wj3CStgVYkFJGRbgUbYY1EM2ExeEW2dl3fgxv1d9iNiSEiy5EISfW1w-9heYS3aRtofOi5JE0tE-MZZPIaFBMf6QwJkXlYTQadQ77xnIxAMD2q_czM6Nx7VibtLg1egpQMQ-G17CrGdmScl1-XzsgEKUsrRUrzqkYmHkBAJWZzS5BfrRNHfuAeTAZCFE7DmMSazRqErIG-JIlBTF4XMbkAlIeBf9HUJKJIkiLD5fN-oYeGOD7A5CoErwA7fyUPF_KUbIdqXppx3gx-JFuNo8svjzDjJLQRzbo_GpilJ2surCpJAUnCPE-AUjMjhPz84tbGa-yUmKuShPi-d75lJkQqI00hwaMUGA1mbhAdXnXDW4kLkl0pJDwpNmPVQ9QoqG_4DUN8BjhH4K6k-PV0MYlQ1_o9BwwoQa-mtRsY8YNrRlwJefZGXx1C_mCQiB135gZ4mjEgdpknuM56XkReWC7-A8W54d3E0rsdLvJwmwxTI968o1Ruo8CIUChhHTUPkItMisP7sJ7VihWqew1C1lyxjuTkGkq7U9f4B9dHNb4MGmYBHz6GR9ywQWa_rdslUeFoSBqt_BkETlMTGmBAf2rujYCEtCPqZZPjzCiMU66ELTT8ppCSkbmawNptlT5PBDDpkzjAOHWoMWmq2JWgw3fS269ge_bUs7foA0MDTkRqi35Xd83zVqw8g2DF0zSc14VB8h7Sk_yFTRK6XS0l90MsoGXIK0I4zmDKOY4T582QoxsVRFjno8hfiQwm701d8BcoFF9JMmBSYSkwS1R5WJQ1wGCsfiL8Igb9OBQP7sAdk69QFURfMj1srbm8Sro9V7wmTBF8E3SNNMinwzhcjMKxLggOPAd3G-PBVRFYUCBPKqP01NFDNYpZkAOfSTCMlhBgwS_05EExvURE8i3eUQtM5sB6K9ENXQ6PQjwN_ACpmPr6IGSZD5NnMGsXBlpLKrd6MSalQoWYInkb0tGXMVlT9543cjesfSSkRCJnvhgF3KwzqfchPefzfAWmZApAWblCkRUhEEmYOyE6xJsBgJivjGvsiBADsi7EOhF4hhnHNSSIL_m5qwXKKkmBD7uMRUKF1sCu4KyHLCQT4yBeDSnDN8A5c5z2v0CUuXqmaIIJ8qu1UxXbmD-v7rgvH4CwjEIkq6_qFvj5cC-6IIdN_x17TKi-BIvg4SYWffV1MPnwkCqXZeSR98ijEcNxE4E6VOElTqkJOr8hb_OcYUIP4QQExXMt4oTEUN2EXRId8uvCTiM84Fn0cryY8UXevnzjHNaAV3AtJH8hviNHBuISsnaFmPAEeFl1BVOtcayVBe8Si0XRYhrkEYLZ4XYLIhlOx7gQvBA3RGXmJMKPyD7I5JTT9RKcLyLKVQ7CXbrbjUYmtaEw4TUn183RvQUUerpMxNwl3AI93Jp0u5clAc3ZJ6PSSezEfcQmOYmA6kpNRVdKNDzqgKAyZFzpwIkuJADmbKLCcaEbHeEBwUZEnAQZnrWpJrnbjA20PrUkona7C0NHCopuH0AtIHH8EJdBchpY8BKGvpGrs6uZTGaS94ZHLT3lmGOdZ7SLjLfhC-x5POwNJ4a38gNIrUscR1Skjem7_kpM7_KvEft0xAiBJ-SQPEz65JYu7CJF50UGi8NcjJWLOWEwN-iFdXgT25SIdJ4P-yIaRpz8UdAx3qhSX1NTSXpEUy7E8BFPXcOCmZ2-HQzhiVh-D2XSG9GUkFJGMMVp3sukhDiQefUuZDnYMaEJY4sFonWtEs8OUTuwzIixP62fHQYP_YNaWB4oJ-iSKLcqnsAnMa70Qh_5VmgUUp9YT2ZNLum_dh5KKO3BGCFh8IkW0BQohdrdd6m4aUetIPXvVFyCOCKZoRORoeGdRHtANyAU_SIZY5EkKiK-h9mQBHDTSiYlil2yuSdo-xgf-gBXOhdNciM8TjeOAiSdIdN_I3yFAB7vBv2p2k1tiPHOnOOcrmbwG6zqdqnxuRNTHJ82Wntd2SZ_BDQQ8Tm2iGUZQA_4CVksu5OM3k6WsxNR6oDdI3vPh9R1Qb6gUCGi7eFxeCwT1JiwxOQTy59nNa7HmEmryZcloH0JnpgPqqQT3gbDY44daGjiH-kY529mnXGXSUj0RQj8C6p43-RSUsTbXDpYroQLRTsEwsMJkpOUQKTNj69lIDSStJVPMbnztSLmQXDjT3AvUvPxFORBtOUPOqFITsk8CAos627cBfZMiuuDNIxZVLhIGU448zRjmBWyRyRB5GTCBcyGnAaxRSW90SUuJo0s4mpJWmuH0EwyHbcEx3BN6mIQpq8GU8gjqRnDC1Nbq40nV8Bes2sC9vhVIMLZB_FebTuIL6Q0HBYljpWhJC9m44LnHpGZGe6gyJ5gN44OhAoqdCpXcKAJgboJM4WEF9UNp6ONQTbXNRk23N69FeY8wT353TGi7GjM67kJwAQGwi5EbPja-dvzUSd0pnt2IGDNx0QdvQ3iARey3MtFgqiSiqcsOSQXBa3levvxwG1UNcRnRpJHJTNJGOGDjCeRl3yKsaOoM-Tk7pglRChelcRCYOFOg1sDh_sURidXzLH_dJLpz1dh4NYV84I_ED9IQ6fJGI3ywIieBFEjVrfTqYXCTNtAP7DbEVxAhqGgAaAbL87g6ihGTU6zuZFlfdCH7io2z0AoD9CW1WYR_ge1HMUNqejqEc-DGImOIPKsPZ4NkNPgQEi5frqiGoedqWBl1a0l4haB-JYAPPw9Y1vXkhm8FFrRGYTeIjOOMV_nNSxhYeJh68iaSsojrTCkD_QYjeHGPFM4pDclnngQf4zPBSMWynDFCJgFsYD8Eu4jm_xfwxFxJBF6iCphvphnXO4CkUsDJQqzhZ1lwgkED7ZakjvPqZ6ZIMHw4BkvrKJjXS9RohFFBvzldLcBw-mZYBGjjVQKDJixmwYQ-cDFnARkw6WAIQQ1bO24rycUFArjHiujHmpA77qWhSolEJWZq8Ns-T2pCw8c2IvkiBG35RSBD8FOYIYK12hGb0STARHGet6JuUOQLnMN83BkCBTGPtEg8JfL_XsCBrnQd3h6nrRBRIeSuXKNaJIl6ld0XJAvwNgIKDj4SNzz8TJf7b3rAxe9SZnVqWFG1zYLEXKihZiu7JL67W2REw3KxIg-MtScqSG2MbaorUYMShUCg6kGmMYLm4SUYpknzA-t7ZUwWFQmgQungwcojwuEg_zFDCRfydsgG3kcGXJB1CcVQsgeGFlTE54H8cZFu-dcRIvLPqoQ_v-errigU5GExF50y5N7eJLvxyDYRYaSqTDcMBHMzAzK7DQb0ptURZJFBZmFXMwrrh-hE9PqvTahgbDJB9eAfMANDV_18iXeL_kguqc7bFkIbyTEtV7t1tvXi8dRla-VCW4tBoy0RejZM4-sjpweXYS8490D_3sYm8lXVAh6z6qbFx9XSqAMmpQ4X5P05YFGjINUjhWTWWpQbPXXhRUixDNcExj9IqflZzXNhrhjTDjb42Izfn-6kIK-QSYpj-cJPyM8EzDx3RwYcwYzodbIYGe3MgNDxvXelaDwDv0LG6uK0jvB85ohKULbbn3hxEVOjRBBDbWwPEVGh6EM7hP9FqAuaBfovHvlpyaDuMdqMiG8wQcxsEwiQ-Vwl5lJId2S6UmXSDjiP3zsdkWMvJWr2wtRcyHwEdIh6ESucMNhChEt_uMBGW_AwblMcSe9HNn3ITFo_GfDlQzsA0vHEatbqngr5oGrFBjDs7jJqARfUmom0KBUkM0K9XmjDQ-1460kIdPi-f2YLtvBHIoFphc638CDH7hOd5-rlz0BD29205F593QH4T0UlVpcraBcbmyuy3df4XoP5A6OhdUX12UyA6ZQSg_ht6vlyRfrkhM6CTeuEmMDLxOWugqutNO9YxwQUyAlYMLuA5gZCe_DHYIX-sVlc02oDFhnqtPszCCeJFa4H_nBU4i4EmGCmYotuV3xqsAqcpssGhcfS4mxTZigrB4jvu8zVxd3XTpNCMtOmBtZI3NtGfZ8Ye0IMihtPN7T6ptO2L5cIoQpFyyDWFzJRFXO585zhTQQbj1Qe8GlbfUOGb8JdBYP4Hi6Y8duuymOMDl8cyaPk9JNQE0Bl44JT0NorIjpSxnJ5IOcEFYJEJN4kEDiUEjKALFeGANBHPluxITovhaYx7Jug7DnAv7sRG2UdtO1XgNcv7Q_ItXkIeSUiJGXOXElhPTNNFvXknzyQ6d2U0TWb4bK8u_zQJGQc6Bxo6BBYBfhKS6jd-6M5Hhj9C5okMeQtMwpAw4ZkN5dLg-_CQWCIzytJjcVMtlk4KurWgIxArNKt5uq50Q_oecJGKm5XokvEpznhW3eF-mHCPrMnI4rlrXJ0Mnjme_kic7wjkGQcX8_jhUJrXxIEDVkw-RiLnYiUk5ZAqqWyJjafUOb3-dW6N44zqswbKU8lcw_0pHc1nJ1FT9VdRA5Itwb-u-u6RVIJb0_JAEYcgoHmRdVW93kOEZ9EW6RDHs7sJrbUYkmDGt7W7Pu5YFBPHgE2uA53WEq5GvmshQEIvwbQTywrIRn2KcZ3jZxIxI42f--h0xzWu_hWhL5wJ1TohsD9ppQX4aHrHbIIPgoj1kwHpdZSPiQQqaW4GGFibvcEEqC-w0fddMjI3dwwXC6xRleC6yYPowdSfTokegRpue6GNVVuuOSEu6GQTxWpnGTqOorubFxubaPb_r2Lp7tTshvEh_BCzbwqv2ng3-6slL1wfsatViVXwnxTJJbBVBYYjoRkht7EXzEi2jxEPQS6hQ6PohvYuiYZj1cBEBemQH5HTZxEy3xj8wVcRTkcSKUNLekAzFt8U9CA7EYRQIP7QfTGiwHKW7eWu4wIsQ9M3eTMUaskqQv11GfUsZjj7Pm7lKANBxuFHoreMxYLB0l1Ao677ZqxPh-4ofWMHTfbgdz7DwMRDRKRIM1Ggzx40bB0lMeFWgd6p3C5Cfd2w2YD47G8xDL_FZE_B1cEkX0nEQfTK41rJjRxM6Ifa1gGTwVE_PE-d5WIF2KJx4Iuzya-2Wu7N35iK7qdfcJ-UO3vbQtdRGUcULMCfDB6rVQp8vXKMk6E7SVYVZYEMEsUiFsYq8EQBItw1Czr3ElctdyFm7laaU-DIVT1A6FJsm-qCIr0QlKSf6EBPMp6HJh9CQ187nfn8X7DoeuYxIcSF_unxEG5BawKPQxKsZitHvY88L-Z5WrnrD14hYIEbQXKMyDSkZn9uJKmu_8S2hXaFINB7HyNkoyAIjBZnUOMSC7hphjYS5QBjwfPo-im_gWGqR70UflWp20x90XvpBnhy9ATiFsUKnSyWltlbU0V4uRUNNXb0K8sGHukTyC-ny6pRAkEEJK4DsYeIJviYTJfBM5xktimLhqIkK5I2-haYV-uifInbn7jrdZw9rJ4hADvRS62ipz-fCpcL_w2ewyEaKFOWLUoL_PeS_7RItmq1fd2boO6P5jzQa_h3l1NwOYoVtdxQAc1rk0Ela3VhFKBrWA_LUR3QWLbjBa_hNQcAVLHmtgeWoIjs0_Tqul4tHJoUR--Ad0dLq5CR86YTdkwzWIvrMT5z-JGaoWZjtFHhyWwcThBPUdzCzPZtHTfLCT11zbDPbYTMRfUsOloAfuNkVrCqYM1v0oWBkDCDHCfSCa3Ci3Z1XgOafL8I_GjRiFRGHgygPrJU-EzYVQYObSvFYoRjNXqFYl-kz-mRRKN3KbeVhbGPP09aEMHzq4M2M4HaHkiS7qEY5c73I7AUGJfdo4nMu_qbX1Ng4HOwS3dfDlapWFhZK-9RdlcSkVsOdjpovB7geZxkXg05e9uXKUnrAS6UCZM5sPytKKPuxd3vCucuwe_ADsBKUbSRFved-YLCQoeVnOBcdzeem1T4JvzyHg9jDijVppzj7MIKPm0uNL5gwdTGTCdRg7y7lxZcamWh73U6QFdz0NbuRyBbIMFj5m_josxUZfuqdNOj-JaKTDxBS6kXf6xsZ-IOsrulwnXid6Sr1JCFCCZoWS7NFFciYMNfkQz0izmvcRXW8kdLi4HOUsJGwGzHg1rRwloGXy0ESquTfwPChIaxhcCYdwHpYgS3rQOq7M8aX36oU53aS6lO24ufLC0jGMBXpCPJ2IjYzruEEDM-bbpwl_GOHc3kAjmQD4DjIGjjtJPO5zYlwTaXK5OB5917YaFGrh2hGyBM3zEvoCYcHMHS0cQush5snDJ8bB3COUyIOnwYjpCtkKVZyFyApJbDxycMUWsWLrI8v3BqPIlPKNcFmcmChVEAoQH4Wb21vBXRiYwFgLAC4GThdrIjoeXZlOHhYrJ9kMa6nQiC474MOFKcJou-HAxej7nO59wlfikV2ZwRcxx-FKA4Ed9dox8nxa7eXq98m1roJWqYdL-OXuAYoAh3AvUkFooBv892jT4l5XAOGSwx21IQ-FRML2InlVS4KVxegSNlyCIF7cHESTuAivyZNliaLrNePN-RoIj4hyRa9jxDgN3hSz6-kJNb52oN36xDsQTygkMiyP54Im3Ks8FgxM4mq8sThC8514omJljssWUH70NfpuoKshAhhfedy5RgETOKMLQSUwSY2ZLRYyuF9uaSijjQTkC63Z8k0nZJxMzD1hUBiXKToM92rdpMA6TbMwDIImIvV1ZQrapASxMj41BkjuAmEY0H2e3M1aK6zu7uIHJtEt_cX0LU3zHZjrNqx0Q-k5NkQvNydOG_ZVjJKUfhKdmL3b9SqCe-8YwENYqhbaTXf5ITuwh-NGNQaT1bGE_eNS0_lTWbKWGpB75A8iim8EgAWSGRE4atTbHRJEnLW8Yx0sDZbIYCbQlopV39ZtmBVkIU_5ObJMYtOkeJ5qEW1F8RrBpov7j7UYblh6oOEl8KxlNjWMW7PMctEfLqKmaZlQZIWt3zjiaYXAi2B2iTK59Ma0H7ebTcWuAlwIIsG83ZkEhw8Hy2ECc1fRcbAAggw5acC8yTP4SH6tV7E0677dpEKMzKrURZwhJVGJlmVDkKHv8XDYivX3bswPn4bkGy0gO_Amqy_fte7gNgcxAClZQ56vxkswIuMlCObVLaCBylyFp759GxdiGJJKOuZZD0wRqRes47eS45TA6ZPRAijYoxw154P5xRqJvvcF3SMK4L2WjKCI-6oXhWW5zoyEHLgUkUvecKP0Sck8DPmSENVKJvoXd0Euk6MlH3BEWBPTQqiMNw8XiR7ERGKo2yirkK-6_qVuJkRB_5mzVXtO_ndj_UkkYrgED3XcvjeB31pdkeWmqALS2lwlU3nCHle1GLb0WEplxSYkO9rreCo2iDzl8GXbxZq2iUEf3AxUCaON3Lz1jsTCoSxn_h2p1dseZdWYAXwkVmsoUob2-u6QCCOB67QD3nK87yCTWUo6tXBr0O4E4X7s5WmdWIBreeQkW31D2GYIyVZJNhpDfN3Ewy65GCJgvL6q4yUBrlXqnKySM9wiaNGHVpDdGE5kBI_qqqwbg9cbDWtu260DNUjt6ylEyVjdth7cUrbkxlhl1_GYL8u1sezidpQB13c4O7bZggzsHkKe8lNrgqRZzfHebmi7cH9Y4AcxIBViiFe3MWK3-INorNliyI9KExJSyUwpWhfEvREIsEj0Zn2S_GoaZ6O6rMFvXtdEC7Z4riXUu61qYoIz3noTc8jvXgHn8fVYcPKOD3mEtWLaEMvnTaiqQAivByaMFodWwL4Ri3CHCTUNUJUAx3OXCL1mJQbeQBaRJ3NXreD-2DJCzCNLhE84sEskh-kdzlb7WkdCpr5W-zZZknXM11oSIDyi_xgUPssjENAwFzM6FsPfEhhddq0hmP8aqtD-P6v-qqgWrtcFyevyPLcbEvO0iMojXx16dFVXN63rJ25acX2hTVBcBu-qgxEQEvFG4nJz7Uxud_-If984xXOtFRYSIRnDLQB8CJqxRi02Czh7tl7cgqsMiS_MXtNCCWquLKZkiYZ7bHjgPC29IOTBDjLkIWBdJIhHPg97jx4ItCybEbbMGevz0Bh_4ckiniO9dyamdGuy4-vOlssuqK87dmb3iTgDWQuBjTggh7cruXRrceE6SXiSZg7PCF6uJdRxwPAHYcPP6eE5eaCNJ5g4z2Up2_CgjKvIkMlQXTOzErrJW6vHBvC1B2VBPMn-ZBCkIzHmsRWIZyGnhQYyGniwG-DETKMGVKXwh_3JjGsMZobm3i8PUUp21XQE7smFdkIiqRphIN0pZsZUyTdrtpZxucdqN6G7uUxvYeyV27B7Q8wkIuK_kZCZ1J4lg2HZc1cLI51OGM_DVD8ucmrPxDb0Qm4EMLdwMaObkHYOYkzzCAHKgxGGUTMjU_n7evf8PJWMvZXTA1eBHINT9uyWG4HGvQAobnFhPxCnhxkLoqbYLsRyvM8Ju93qJ5PMk1xTTP2ID_jejb52lfD1-EWzdKANfBx7vDPP3LQxT3RYxo5B470O0FqkGvxHsGb_GNl1C48MwJows9sFjMMNIsIScQZD15RWzQEk-34hFJ4xQOlh0NAuT4HAveBUV1DpdcspnXHytnXiGCUTarlL85TpXbGoR83lTheGTLpdwd7CcnJqdQUX7ULAxybX8-IG50Gog1ISGCAzt0Ve_SR75ONg8rkJozeci8hP4EDfYKGwn9JPfoBW7pbrw14YMOgDU9Ktwq8vesdSgvkm1-kxdcQXH3uH5SCZ0YTrYfaBm0UmEB-qW7cPXHHaUax5lm-6f2zV6HtFJJS1AtDn8kBLrdILPM60hMDTLOEia1mu7Fq0W5auCAZYHNrJSkRrjN1bJgZd_O_rPia6cJJH3RKEqkjG0J_Q9XyRfyQeb0ky9qxV3K5WhtYrgwDxdL8VkkciO-eVYGkTSVmvmTzT295zVmSm2-9qQ2yBlNjx9UxCgh1UpzEgn2LNmHNRGybrW6OHSxikFVTJsbBbqHRb-bLiZXl5D3yUL0uWjsxi6dNKpLDt8ZhW-UKoJPz49c3HM8OUNIgZCEyT__UAzfDEIAHdQy24FSIS9YNloOWOKsODIb23XknacZXFvWJy4am4Q0d4yITA-UR3G3G3RuLFja96GrqTZQc8PskVZ1gBwBiVPMtxuga3CjjviRN6cgkChdO8SCjfolgmV3s8BYGrWfGASrXdfysvkq03vRx69ZIkpye6HxjntdQVPM-DnI4JsfB2-JhM6OfleQvfeh4O11qiMT3jH6GsY6mPtbXHix4jFlyXyah4aPOVREsO3dK5YIoMPyzJVdindvLFQ4RrHmB6o_nQnTbbZFyWxMXBhEGbPXeArDysCmSM35FPX93TH_dAyE19eSiclHxrZVWHPCC0b6wXGZp8n1a9fQGZGw6zkIGb4tBlK2sVUmbIpsU9af0tQTf85BSIAFQOY4cie9TMpqaekR7W5DiIea487QarveuZLw-4_dha1WfaARvR4BYHcQ1BMprSMi7GzTpK7e_Ih3VlUI30dPwB7rwyTvGsMEObhk060oob9YG4WO2FU9-2obI-47VEMboxbFE3mgTVQXQeslfXetxTZuqj7UuQtW59MDEVEjGNulZH1lJWobFJ91V9QxZfCxGIcs5g9hynux-e2yF7kg1hQ9O6UkJlJ0Rlt9TfG0OHW-amjMMHzsOFVaWrJ6geNTBB0mEpHW19Qqtgr5YEPBBOuKoMF7eS4nE7nngghBDQgnvjnvVwdSJxv0xg9ZBfdkX9vpG-lxtKp0lhMHSefkXiyGvhNtdFloaNoGyhkYRJ2JkpglBQUbjN-pLXmjT3eTzIBN1jjF6yLmkPex3y1xOGM13I9-xfxJ-Y3XkghLAb5Uyzmo0vlES5OIMXkyORJJNECaWEwgSYONK0uUeKEZ7YwIv0gJThdHcdVjkgdMJFRr77Kp-yY7X1-Yc1KPzKOtY32raAp4ZNpkn6wx26xzJOmIcO94RsCoJU2vgP6hjciYtoYRTUY7EpCSVrh-RBMg2uDv1D_jNi0qO7uj_Nfb4eTvPMyT0mF7WiRLZ4kvjdfcSDw1MtxGK8PBJ3JY8UYerPOu6INA7kAnPgEd0ExZ6gRK7NFnLDqiBb7ysmWnraLVnLXJwOjD4V7shiIKLcOsWDHEEz5ub6eFxHPnok4A-PZqHlDiu9uQ_uPUYL_H3557h_KvNeuFyaVqQnbvi1_obvgzZ1T9AzAKelCu4YW2Vyr0qT6hJcX1k5Wke9Fl76aQUds285ihuhI95WEq8l2WstpxW7dSxDQtrk252wBvFjWp7XtWv8ioR4WPrRod_E_XG69W4t7k2OhWr3oK5lilJwITKSyRQPXAV2SKAmqPGID0GEsP6ejB7y6u0kIIIkqVRuhw2YlBGDwUN0Jx7k2UrfeIP18LlmvTsp8mfNz-MJT4T7kUmqAdWZdyaKB25Il3fJyCEm6OfWok1LEg5YLdxbZ0T4TWirUNuyt0teLnmcLlchDc7oqBRPJmMM1spDw8hNCNQHX8LS35_HRz-H9TDkyItbGvUYnibMawcB3e1xFJfK3JvyESay08o-gzh37KFHq_WI6rcVKiH0QzJ-Xp6WL9Mi1Vg9B1Wesp7XQz3cTmy48nu69hHL0PDXb9cY8ECEwXZhYlA_CNXqfsJAwGIk4nzT-u2f24DQhrgef13IvXKcH3m_frvu6iB8v-uu3GJI68lJLPX9r-u6S-WqjBHeTo9ed93pz00unegZsvWla7bWI5ztYoCyfN1je5CV-5-nhMBlBEj5uat1z9Dii4CEV9wlkFWg8SmuEiB3Rkh0zQqQnjE8bnCdZSa12LGHXI8ZSwnc6zutarKJyWmN0Pi5VajsY4E0saJb8xGso3iIszaDuD3yXYjRLdvlV8rboEXX5QEk9BSKsVcPdaDOEd9uxMCy-dYHrnzaQgJi2cyvvp2o2CQEr3otxnquNZJ_xi-5suI6r9v_hA4HcVmxddy9oiz4vuzLTrgBAm8610wvl4R4w1A9prbsah0SxZhdBWfYV44vPOJjlh0kNKtNul_U32mtsWvH0TyWrW9Ggq-LJ3tevF2N7LI-1MzdzvtyqdDdFmRh7kQKbwNPh3-TSyG2t4V0NnQ4zsfXjVjK1MiNaqueLL7yrh4ucP4xszqlSQQb5PBrFfhTbQvz5vCsEpx_jdWyg0Tw6Otv1-3-2JrfvOz-jzP9Y2uHh1a5mstIVX6SyGRPXA4WLG9D50bCUL0h7tm6DdemYBn1tGlKZTCv7orB7Z5Zt_I0kgIs6IRK6DgeREeIwdnIaZjVo_LEKFHXwR0Pd5LDaXUMllht_OJhgYP0hSC-3NLvJNmHiOhqONdyQ5GQOIcrgbAsF1Gh0ZZavy5An4pArPaKI-OLPGo_JqKBmOZDWEWFNDQYkTJxMwUQFIM4FWHfa_vDylT35IPdOkiehQF6NB5Fbl2v143wIryW-NrOVG0GoRawTP6wtAcO6Sq9JRIDywnnqB6dKJgut4mpnmT3u7pIgQw6z8cLHtApZIJ9qiwwaytrkInPdQzvDTjBdP30Wb7Q4SO2G8GctHvu87z-GD8sf0ab6YT128edLkIhUeFxCUNfWH8L8SShvlaoaBsr8hMV4QmIqGCN-xweGLOZCtKVpAzDZu6br3XB7Cv-Hq5lG82dDTygzBX5fz5cVvTDNmx8eK07WF81zuAyjC_YfdxHtCxqXe1wSW_9hZ2eYOOEqZUWj2xxhM-x4vPPNYi25_oq-DhGeJV7rEdYhlnWG0IqTM7mS8nUlFzozXaRauuxVnp6bNRDSi-r2AN-2GzycybYodV5ehT5DY5NcghXJJThOg__PtzoRL9DGpHzViZx_xBT_MGSjIDNl3UCqt5Nz1lhE_-oni7gItPFF5i1NS-5YtPkmcuXF9iMcbyWOzmct20MmB30FJQwKq7j5dv3lN7WyaCYNMs1-9Dm14ZEa2XysZLiaU26zn0FLoOPn7XGsB7VWqm-IjACqxeP92M3d6h2hbl-cp7D_icdr-iNmgo_nozscyHHQ4W6_YpIkOIXAj3C2ge7imcJo3nlhP2sY__J318rquDP6_zxa-JwKeOWISD87PmMuXCnK6q4JnUaPiqSKFnvhHKxU8DroWmzdAzJGMjfIp3gRu9qTBJD-f9l55VdFj1aKWZl50WPlh_VaNm8wZILkPv00D9-ac1TuW8lmNsXP87pikJPCOjikWRuyRrrtaN3Y4UIFNwUktiWBoPtQqNdzBpuPzjaq_MJkq1BZdzDOJDT3QMhBzkKI4Ijc9fTLqzTM8yr0QTa97I8PVkDflgt37p1PKUlndDjHZY6R3R6s5SpBGUb6mSxVzSU58OLnbUsE4huDSHhr7iKELj5aC0Q6dGlalPvYx8qCKfnkSEStwtQqyDo9UBE6yG7cURynVABFGnJyULdYrtigi4y-h5yh3IwMCYy4mobLh9C6InM9u3ju880XRFc5-U9sWFZpFx8yvOvuc4lFAv_q5yJnMw8ZEtaDQK-rIT_RSF6Zl7-m1zFtMHI8dh6RIksJ_RYJUPrHkh-LK_AfmBkdZXKZNLffFBinpOfpLgJt1G-Rqvfid3wpkwQgIBDaFZDPTSUCyHoteM9PEjhud4Vs3Xdy0YkxRXkZIl6yXbzko3wTQiD513LYxWytRpi4YdIkfeyYt2iX56zeciaiHGut8g8BD1Tgm9rdtGfHHo163NVxRgLMRkt2pGOwWKzej4Nqy0W3QYPh8TVK6E6bHxWxhE8zUHMY2ZLf2a1mzcxpdu5afhszzrrjHLithFeZAhcOaKox30RNd9V9vbgpqRA-2-8lZSs7oh2qUnk3kJOu10gGBZfdrsqjYBaInwkT3BcDJTnlFSFbqaj3-EtcFT3n7PNAhER0s3HCmpk2DkanKOSa-FoB8KoEHpJAp7Xr9i0y4TD_JBcv1iW6qaHS2GYu1tyzBQukE47l0e-waptz-LygNlmQ1FC4v5venCUvrKHO_nQG5gFpmTXr5WjhtLLhnFB_gRXSOvJceXcM58dJrfkiHlKnfjd8qqPsIIHe3xObnk9vpWAHjEkcHAPSECLU61stVKVcIN684gwGVBvvNZMvdnXi6JIB_SaUGncItKgfd0zet71yirth5SfbWRBcjwtn36eDq3nn81Gm9qOvXku1Yej4PmXF38ddoBz-ZyYaCez6jFHq1cIWIEQevt-U5ftSQY3Nkgk97SAr8MJS33cWDKJD0HlYomn2HK2fj4e9skjDs02FvFuD4oiK1NysC0W9_p4VD-9jfyA5fgj1FpEf5xHvitR9iB466f5aoFQicZMhA83aJHQmpKdJ4rHi7FgOUIqbk3Nm9iZLbKEe965QE3uuM5tF36bbPTHP9crB-0KASd_XEdqVmMSDkmdcVzFRnht3dfl0ZLoPjBsFuZbp8mdJH1epA_IE6ZGOn3g34WhwM8gUWc6PXNE5u3rkDjh-vQgPewC30cxok0e0vTbXIOFqtxjbR012f5BRH-WYb7IGbft44mXeCsBQyVuD2aJADfyKqJhWJFnfA5LWuVlBeX0rp3el3lkVJBbEePGpMfp8kBwFwYaVdwtzKv3VX3Qhh4lxARk0h56wZ1eD956puZeVNBGB9UT4M1CQtvov76OjWhJqoQWhLJkQXeNncs1q8-sUZj24au3-oT5d49h4M_IokPZ5pmX0wrxFw6dbE4ng8ohQMUPOx42GY5NUVwWKS9XgepPaCbuBuNa68DwPhQ2yuKxG8u5vBGueVnOhs3aZ-Y93XXBJGO3x6S19YXUHKrba--A-ltFcuLFh30MTXVX9dzr4Z7sUbD7it5hzCtuEzykRqy_mA88CoF3WB16oklcZvKYPVTnuP2ZfYgsjM3FojhrGk-73RGkwtpHZlT6hBVNE5xHarHJUDz4Crlpa2nqMKWmNH2V5jqmaBey00PLTHaxLIDJwIaqXjdts-iS-01ohBpa4OJJMGfzKK-FYUQ10sLRmsf08BSEn60bSLQQlRHc1eouCnj00nWS4Hk0z6pnxEp2maM98M-T_7fr4-kOKLNVixV587Ir2rmSbSVJkjgsHHaxMw5f7mevtGe9uReTt1TOQ5LwkUSwmm5v2rMraqNJbm734MNPzeF2DBTKKhpUSIbxPpa5wToxUOLga6_EaWtNgsBl89EO24L4jIdbrMNj1sX-XHY2Sh75jjiTByO5cuFnzsjj2atrxSNpQs2WqnGraNV3Nb2JS3ZgJp7Wc-kSeuyRM_inhVv9RcUhZu2BsU4Br5rmuioY-UV0qdp2OClY2X-t8tXs_l1JrgvYJMCaGmgT_IbcbYfBYT05PBg5YO7pVnDqSK7frEhoJ87XVTqG5HzcCTrsaopMjbBW95jmioSvBatXJhFhSQ8-Y5Mv8oSL181Cq2C3iIqK9RUOjweO2uzTIlJXGtPqdgBrXW3p4PJhvZ_CrrcEWX5MjEAKPJEQf584sWbp5uVjQWloL95x2Jz4tLXa4WmG6DleIpA9BCz3vj184o5xtnzZY5dORXmZZufcFrR49GNUMUjY-S67N_YgPnw75PD1dbaH6emyovZYbezIZsVt0epBC8Th-8IRfVVEOMkmyePfZ18HnhlR_gzOwFBai26TNezYPmZw0dQ9PqkkIzDFiWL3EF7sMICqEnPMcWlcsFkRjySYdmqIWjRubK0MDxQ80QJbg7XZsxdnubwIWXm40ulxZAtsaj9x_DdY5Jdluq4vjD6qm9sMHm5N7C2Se2tgmT-7np4eebMlb4OCehp0UTW3flEQw8x22IAWvxp2vSes-NboNw9XJe3t7pp_RP_Y-U-5OB9bL7_uux-m_mC7if7oTa7OV7gcIYzw6_bp66Fn8to8ZOi--3I-qD0dCNu3wIinbBZqPVBjIm4PcL1uB973xrNigTZyIZiZnofTMn2FpDvOVdjaLfZJrkvX4F7UjYW1WJUlTdINUSvRV-E-z-qBaWFkXJ1uXXM8PB7h1obduixG9ay2woxAWzwUAq9n8qP9IWJ0ebJD_SZZ2hOqnnm2u9XBR9G-2KJeeJfVsSdcqxkwyYhZxYbD6pFqXSRyjvs11dqk0c13fD972hHVoQIJdjYZOKTNqd3oMdGvnt_2YrK0CL1zrwMQDIDNuS73lIoXqpZi9en7S0930GxwQOK_lUQJKz3tSmYJwGSmRuvrt4NESJq4Yb34i-0wyztRn2HlhRf6RsgmvCI5bM1wuAJWbc3OAEjv_Msz19UicVQEwnSpA05hcyy-aq1XSGG5O1Nct1aZb7QBcmy2xjg9N-VJOVSF6eW00aD7i6Tgihl2nD2NYPlvezxmu8Q_CS3Ymc9mHDaOLeS4J3pQmbH2vRJWEeqqPCWcEgfszXNjbfWKDfZZCijVc1oX5cmqo-IkNnSYdmO7EO3TjhtI858tF_d-hjWF9gCovm-XDBZXBzYLLYanY2HkuB-WhlDUT1wKrJ4VK5LJ6QpPsnq6IAz4s5WHkL7v6n3riv-LnfVVAOIWDaHGVmqpr2NAGFSxIvrNlkwRGVHw8e3E8mib-p_j_iFNG4C92AEhW3aabDKI1Dk97NpgCHLqZ0iHXDW0gd-EgKlcr-SZNO7HKnWoJLdp12gXTODL3ICnNiMWBXX2CLfVH6_r0udjFCaDXXYZJuwTxDCPYgeVZ40QKnTaqf91Z8FjkKQYO29x</t>
  </si>
  <si>
    <t>{'meta': {'analyzer_version': '4.0.0', 'platform': 'Linux', 'detailed_status': 'OK', 'status_code': 0, 'timestamp': 1444591402, 'analysis_time': 8.17378, 'input_process': 'libvorbisfile L+R 44100-&gt;22050'}, 'track': {'num_samples': 4098240, 'duration': 185.86122, 'sample_md5': '', 'offset_seconds': 0, 'window_seconds': 0, 'analysis_sample_rate': 22050, 'analysis_channels': 1, 'end_of_fade_in': 0.32503, 'start_of_fade_out': 177.96355, 'loudness': -4.158, 'tempo': 110.028, 'tempo_confidence': 0.866, 'time_signature': 4, 'time_signature_confidence': 0.605, 'key': 5, 'key_confidence': 0.752, 'mode': 1, 'mode_confidence': 0.611, 'codestring': 'eJxNmomxHTcMBFPZEHgf-Sfm7uGTJbtK9ZdvDxIEBoMBTz-jtzv6V75W7jhzlPW1c76z75339Ptxy3fuaGOVs79Z23fKqvuuOb_T2zdmWW11nqm1lW-NVteZe311lvHVM-te4_avLm6uZ-xeGi-pd7bv1rtPnfzVuOvrvbVx2mAy83JLu2X33b-2eXEta406-uW-wi239X1OL-VjBXytlLt8nhmPub556rm77Pb17Zx7r32v0lwPL6urzsXv36jtMGkmVu9Y38hyT-mnsaxvLG8uc-099-Huy927TpbKmrEGd69z5ty3fnPsrHDVhYG-6YLXXtx8yv0wCa86nUd5P_PDYveUeXc_9VulLic527qTCdUxeN9tlWXebzXfPOrap_PB6Zsw0dpj8_nBlFbve652mZxWx5JHS-3OrWPPwobxxr2xsjvkW_n19sUceGLuUtlXxty6wbKHm6tXzF7uYa18BqPviRXr3jgIz845VyaJyXgW49Td6_huaUwTi_MfW3_rdAeYY8WJvjsXK2Rj3WC-P1055qzs2XcvJsVCGPjG9tjLV83GTmEEtt69PxdzxClmPK30XY4_Z5ljbV_IddUD1m4H58FYuiiLqofNuBqqDrcBU67CM1xvn8emBEPRTw7P337Zbr6B1Qtv3XglNmCNTMlgwb449fB3Pf9eHHdMdqM2HQib4RXYmGtDJgGx3eLaEzOlsXWZL_tWCLeOoXmVG-n7DhuAx3r_xOz8Pc_CoFyzLoO1YLzp75f3TSIae_n90TQ4FucW3Js5xva8kD3icrht8xjck-kPzYlJZut5PYb19n6JXt4-jTT2gm-z1VwbaSyE9003axrKzJG1XAKROTG69hx17sb92LB4_-7sstcGH75aNPYQIth8gmKPdtrkWrgBQmbZVeusWBOHvQm_ugxHrsd-iMNHloAEil2tsbUeLtScM77G7rqdGIGZVV7AJmKe3Aeg8SnDkIjAiTGh4VoS4IBSdfuESz84D1vandptbwK36Ij4rfi5D4G2mcA1GkFAnJko4tp4ZHtx3zO9XgYVzk6IEIH13t_2gq9sVCtE6tcuvxI794uhQJJxcdTjNa7KesDShkdybRhOnAz35q9WDcRaCEM2sXND1b_4nNAOZLUfSBMwhivXy8dEv80bjJREZyXuu1OphqdQIMjxPr4IwLSBtx8n1PQvfBB_1JXYJv4le0yQ3shrxudobCSRM_lS4pHQ7CQf_gp253t3L2eyNOiYlY0wE4wSUAX7iVjmDya6Ht6LF_p74pGl8v-Yvnmch_Z7Op9xiBeM07UQz8_i_eD9LL1icOHNDRg6Ge-brh8rtrXJPz2JKR_EnlOLLwNMdOUvMqLjAiGBdfmB8E9uwqo4DADCyt2R25gBKyS1GWFDayx2ApznfuODmB1mPiMKh8X9iRuujag5dZnSdTUjCLTCp7Ax10YMXq5dtO9Z4h_4AjIBn-Am95vQ2Pcpvl9DZs1ufvcDN0ms5guXF1wjRN-Yv9-zfrJCB4HIkL0YIny9mkTNzWYnZ3DZY6K7mLx5qCfzcW2IrIuHVRGWUdcBELPzeGAXwlgR-DlJ4G8vwIgbHlG51gLEMz7_giVJDNwnpUlXWkKESBRyeV8zUbFh5IuZ3w2Rqou6AN5sDsf7CPntm_sPIuATgDDXZis8kNfjR1yDBfoVOX8RIV0og1Swb5dkxJsCGXjMDAvogdSfxQEaBgwB_AwAXoAUSK0ZWDXzY8v7HHFhIi_Jhu_XLPC2bb7v0xRlhOCbLnB5VzULYxKvmyEHsDTWwvNLaCS_E0N4CPG5hATSHftJCEuPRLYlroJJnbx2XEDB8H4_IAre8bQhB88Ia2D7NmTjMxKznqMzYqD9PKQSq1UO1Y8YUZ3X0OXJLPFclkGwTgmZXIRkUi6v4Xrr86eCcU3CdqV7WK-R13P9-F4Va_TRbgLTURbLcouuLpK0hKnnxzzi9CZnYYYB8wzUwDxJlI8yR_KOm7y9XgmCpRPwRSam58oR1mTPYSJVn8Lirft7UFS-V0Y-GBSNCQAQAU9_SxiD-BX8S5phXzGK32_yO9NMAcq9Hiv8Cdw3TY0QYDgATi-Vwm4jPhkWy3U3zfA7LHoAUiSpPL-aaZXvBbslTauAUcMdgV3iqdjMxxNIIDhcTzgf45GQLYPj_seCwdPpusivRMCELTaBn-tulgaDJfZeh99JqbeYPqYRA4fpvN_nVyjdFuqMON8e4xCKTQq-jBh4cwb4_LrcP-vAfZbT2fEHUgBm1TrbAFoyp8aOip7tJUU8EY8XSrQ2FJHE7_0GEJ4I8kx3a8vxAKt15AfQn5dTeILpSIfEVNcjD_Fab-B2fMkcSDIOhxM5zDEQYnZHFkIertYMeoc5DpttvCcQerQHO0IRUYwH-S1pAu_k7kQo_g1NtcoIydXshAtlRjE-gGh-xkRYJiQtJQw1jCWa3gdCGvRstDQsDPtYM6RoSQpjRsAwXy7xVnzkGF9yPxHMVC_iUZJgH3OkaeiGXsjKBPTbDX1zaDMaCFkuQ8I6o0AXjz9AJTghsFBSQrwl5bJYij-uTbHLSOEPfg-Ast3cDIn65JiPM0GadLyh8zN97ACzJBmm4sEZmBaGIWFKifsiw27uBCOtJYFJxpq_m_dMIBRFPq7zE2vmCeANtL1_ihX2m2uDocZ8ckqY9BKeASNpCtfnoRcJSLSD5TtJKrZO_uLzljnG9hDg_D0MfqTA1q-3yydsL2bWD7b5JJDFykMuuSu1-Am3P2HwgJuG8vcwLNISqwcMp5hnHdDFMuZnpuOatxGx1gZSUOglyIAluV6pPGFQJ7t9jQ68gXmZ5D7rnmYtOgT8nUq15AamTnloqrD4xz_geHlA_5h8bxOPPFCNB0kxeAXnErNiQcABmsS1UsCzYMWCEKRUGcIpzmHxa_lI6VDw4E9QJrxJPzNgvlL-G75WBXKVEc4LfZuSRAae_xP2uGuqHxUG-DHugAcAP6JSk9-wSq6THQBmGJwLHmYH9kty30SC9RgCBISlfiuiANl_KwTApawEDvGgY_LzNB5cHu5Sve6WmKoTUSZWhAF2jSg6Tmf9ahAoLT7MtfFgOcbrJb8UBvF_VjiJtxUBAKDC4fAigNV4kKfJIbHMDqEyExAu_r7OC38pE8sLpdwgUzkMcG1A4ArE-1IuYClDUMOvoMnqDSPbV4B7pYpX-pMtIBbezpf1Z2pEIv6zRPvxPxGS65mSpUl7xK3U_1gPPBxMZ6fgVzZYAPn5dgr-E_A81etpMu8qGKL1DjjK86cIyHX4JanBKkHDqwDorswIxvTtSABGCWThlaMn6YLvW0PtSACsH2p-LdZT4tfUuhR5334Ec0EoLwmA64Qtq-b11IhqDXE3fE2NZ_fHr8IGqOF2_4UDzrubEk1K_Gr04yBcCxBgMkikP-yU9MNUy_5gWQuOrbPA1jrXRgt1gfEp7w4EnmRv7rYWfvVBwz24Njj-1geSyPFPfbBTsSd3bUtbZZLkEqpdqI46U5gTnycZgN47JTnwpIMuH0iBYSqgBFYqCVUqoAuQcxwwHWwzVbEC5K4uN-GOpfi4U5LjM7Dz6YpeSQ6NwRtBk52SHJenIjKbC5_l1QdHPDSZJ-Zxc5GNoBzCBdEGAb1qXlfREmysTicVuMEtdeR1V26k9clH1GtHWfFxS-D_O2GOWv9Rz5OC3FAE9tl8EvzL9eYvUS4FOXXNolwADIDY1M_3woq61yNU1dpGMn_qr9ooLA-0Pqm_X7UBTwFWXnRIQcj-n2Jp9KNmgrtcaw0TOR6xuTQ45K03ufik_CbBgUE_2Jd6pVZYTl-f_Vsr4MRhSrgyRJC3p_omKIpBbpVmKljSLr5oHfoLFW9prlOoIDdBHVWnzrAUsZaS-nn_-WnCePNMHZtUDd6CPHx_trd3baTIOPOpYbVTm-AL2Gap1g0pB9B0LAoDXSfU4ayXSaT9roRiOJkmepXWDZPclh2QK763f6lkWC2qcf6UZNJQdjPV-NLxi5nlBDobjuiKJDWpxrfSHAH7mfTVQA5Q1dRMwyThV4Mc5_tSnV-ZtMKqnLCUx0RxhxpRNZrrCXoCWinWw1THGA_EvLZGJDpvyh_5pzKoMmxqc53wWovf1OZ8hDxkKXqDlUJfy35fnUhRC3PjMIJS1BNWzUZe5Xq9G94FucPykac_F803V4vskdTEx1Qrb6BRbO7qYZ8pyUoBXFOfxDPqY7LYgzv0LKMJLBLqWU9q7wMUnXAxcsKvriIJFUoDMC_UXPELhzatPCqfonlG6VOetZA5lkAjuZNSvQXbr9xdA1E5Hu9PLe4HCE6LYzxDAR3r48_F69QSWBQ8Ipnf-UsWlFLt8bQS9mT1EBMuQ2Kp42J0lpxqvKnYHiXOu1JjV9jgdW7gyBO0CeSrCbdsAWdTT6nTsmW9lgNcm2xyX7UteJKoXEtWvKwIQwzPn2ICuNu-INW16jC75opOuhHEBAuK_m5WVv85Uk-u63rFc_idYnLKC6CCslkl4MYkRLUiiFpzxP7o8WVFz3fnTFgRQgKogNM08XYHhFRwhz1L-JZU3-pI5qQdKmfBpQuOiPRFOcUqucxrynR2yTJTR3jqg1nG8nen5qkl7SdMSI233x6bZ6bEeWgXUtQryiXqlp0q-juKuQWD4jggWQKH7DzVkQPmyHRM6quhmnuI9fVXPY0UV19vCh9cSuZY0XqjCJhTibmkWLe4h8KdFGIvCvGhqdczEJVYC6-zU6n5ClsxScpsdXu9CFt5Ieep4KnLzfRvIELxoaYjOjIQGYySBJa6fGmqeosq-Gd8eD6pmPCzqq5qJKaqSOnO-5X5sljD0YEwuSMxnie9GaOTxW-jIxu39E7ee-XuI-0bccltSR4XV2XPpOVhFyHSqXSZGtrlKdrI58CUqD6a65X_2_5KjXmC2hh0WT9r8v1KGmPAriF_Wk08H8avM2AmwyaYh1h1wLjFMYi8ZuOlWA5pY7X06VuPkWsNu2Vitp4kel0sgTq7ltujvMENy7QbgI-ssAcSXrNbVCIF2BrgK_Yf9EK1BQXvLCabr1c2M1R1wIAGVpjsDjoXFeWIR3O_R4xwjGwi028zM3bKJov7Up9ggJGNUp94ioH1TpdjMjCeyAmpjrqYHBAVE5fZxnGNikDGO0K5E7O3AC_WtntmIDrCUTf1Fb_W2FQ8LhlYYYLaK72t2p-spk9YCjCQUonSRK3PR2zhRhjDwJHoRqkvZGxZCifOvMTpbDHkOyNRSnlMFNzcEjnNJkbok03Acf7pYtSUbv-0MRRb7H6YRAAD5zqNyRAzezOP9IBJ45VBOz2Hm1YFfqmwUF93y1QGkc1WRjoQq5Q-de76xAPq1GsUOmCQ2WAigFv6k5GfAUrAaesx0Qd0MXssziyCwKs_VmambvKypgnVkRvjSYhni12fSEC5OiS6zi0ywQ2AjLzlPmp41ZzSSY1QYOcmTNWqKuTF3bYOZ6ClsJK6bFu3oKgewO6BjemlGkG2WtUS6ldfd8pexNyvx-2GC5Zke6UpYX69hhYos9JwrU9udmKk9PWEyPR8crKhh488OdXVzwSxEaL6BTXM3HOigNcWdyAfCiq_MkViXl9n6m-dwkDOLcQlpOZxd3vL9g2qG97e2QLtzIszkP4muR4CYoppkRbY7aF0lTvWr1qVSeStkQ8kEHZMfGa-BgX1YQooBtI5lrSUnqbya1I9QXwYmy3nCXTaqQjvgESJmQxydmYSIHY1Slt-d6WOso7GgXzpr1MFMR7xoghmKkvSeh25bemiJzwk8n4lUoKBJp_UqseY0KqJqhYpwXnyu1HV5M6vl3GsJj0gEHcntHdyYbtPbC7HEnY7kIrJdkk6nAwYIbZXMXe8KkcKXkPDnp7J-wnKAF59Az9rUADYBbTZWF7bHlu8gV9QNUUaVx3qPKUgVoM28o0pMopYen-d_aIcslvIQg-5ttJsbEcG0uhhKdrTaUR5aCsHV3r1MEDqqWaXYelz_WEoOzHl-u-4gGWb5YT9zNojxhpCrFUo65EbwDYLUlNMz5EB4ppw7TUD0i7lkNPemYJIDFPt4FrAMBCNYShaQgYcMICWer-VqwN2dtTEPSziSyM8TKv0Pdor6tzyTtnLl_LXPA_cya8zDSLDRRWSd2TqDzAXG6gGn8MOuz2pZYWD9KgLk1SI-2QXXoMfPyuSV-Gj27UG6clgXptA3LG5n04aOUEUw1tWdFIzjORjzfJzb91eWS2ecMPf-LBFQInSepMaPY9U3xkMcwPWuQKVhzjS1n-qSpBvvD6-Rbe6mgP7x7LhLKCCI9ZKSxZas02j_mmz2FLNgJ6vMOcpjQxIwDTFzmmM12aKFMfGHgd0fD-h6u1nf-36I7dqeUQ_T58JWp_zI5ppacgTEvx6TR7rwhukPeNpCN2003PkpKdqDIblDBEjOjavLNJuZ_qEBKyehOKA_EvZhZQjIo9IB7Zl7YJVB9LH5a1dzpGRHD9TNrfk_fSiExHBTTeuRyis-gTAatSOACNxzR_D8xgj7fsX19OEOyIZNHd9xPdHNIP0d02oDvzS6fKOTCTICNhitpziGNERbAZ5PEKTRDjwTIfHKpxqlIOVYxgSq3Fei9KWR9rO1kb-gKMXYsbvhoD--rK62Yh64EkDD2P42cdITc84Zx6JGMfdynjO4_6SycwhGwdCUati0k61844hYWCVwjxixNj8h_DFMR9n9bDYK09mVAeyMfShnRSvaYFbsOL324GnwSkDxUWmNDbiI-jpsaqZrr8AqMEyoA7XS3oQVgozfX6BH7g0zc-IDzb1J9jmVyLMGkOEf5x3PmnWWlddL-eX3rlCbSfEeKymeVyNGOqS5xnJgRwn0cg70u9XYRNxnVn_pZMhdvlIRIicJ6DmSFGVGpwMrTBhMT1-UTU8JeI7RoQXvQIg8475h5EB_nlHlAiVnO25D66TPVJWZ7NnjgkYr33lkM-MFKE0Afaafed6Z2W2Xca8047Kn0Zrzx3nxxxYSMlbf8kMOnZ3rn-FNYFzwzbm70xVsYHatObcj5OR6jyF5ECijFCy8-MdOQFAZpXMmOnmCUUrFneeJ8hJMTkaydHqOQNJMWSC14-YOQXwtMiSs2fRIVhYztpFsoi2fa3OU3_NSBHmaKX6PPI6n27_fO-4K0_aQ9UPV44KUEwVW1HbgVA2POg-brVKTtiApFn1ilgBb4HFHI28IlaY3dSaHIhYkZ1MmbgiAZu37az5zWgVoOmR5eWJnYMyCiB2kJhJiY6olDHdJpsPSV5DCdHrKBPWeZB9XxEdeMDv-VzJEzmGY6_tpfCVMwQmgvoq3tdXw13YFPsg8ueeHVjPCVZOEXgKgrQ_84R5jlf0nsadBY7i-bUzbWuOgdA6T6pmCVXqPEx8Xc3Vd3g0Qvsq5-_c0d9ZhyPEONHfaQT9TpGTgR3hwdx68op0YMsx8cmBVmRkG4gyhhwjNKjfgZAqC1k5yLBkHHYwPU45f25uDvel-opZDdeqO0cPE-Wev-ApzRMtwxBgk2TMKxS626QGTJx5tAzi0tNsJooVLYOtF-7MCytiBqM2g51HtIzpsQVw0ie2Uc6GGB7OYivbB3LHzCZF22APLJ7EmvU0aMBAv_edT8m45oAQ9hVVGgvLErLzOTx57EyX5ywK47oyS7sxcTKLDT3QJI9E65DR7hPitXLoIUcXPMPD9bBacNtGpJ8V7YNkKmxIrFbyyM6pq6pH7qgTHo7mpabYHTFE6-Irezugyac1WF-mnh0xZFsN3PC9_c5G4OE5As1f0TrUIjYcZjrwaLlkrZkCdrQO_iG8Zs0dL-FIqpoGc1OcMC-1pZ0BocejXfc34JmrU8Y7SetATq7ayr0ti4vYEWB5ILlbzq7Ka4aMsu4w9ye8BpX2k0MAp37f4dWcpDAHqLllYOXky1ZPbu-4qwqUndSZr0Ye8ZBlF4wdSPcMUn6FSwc80Zrz1j17v6OFUCAPxQCuI4VM62GP1zvw_xnWnL9QohjRKOQ00vS9Wg78WArsWCNnKDJbnnHiOeqgtGoadb9MYTnELr47kM5AUauNYrdzKk31L_TfAZb8H8WPfSA=', 'code_version': 3.15, 'echoprintstring': 'eJzNvQsSJCuyZLkl5w_L4bv_JcxRi5qX1VcaUkautPRUlWhlZkS4O2CmpgYG_n2fz98DYn9BaS-Y3wtWfcH5HuDceUEoLyj7BWs9wIf5Al3gDm284LQHBP-E6F5Q6wvmecHOD4juCfEJJT0gufGC0l_Q_AuOe0DmGw8o5wV9v-CkBxSZwBWq8y_QIN-hPGGXBzT3hBVfsOcDeggv0EDdYb5gfO0Fub5g5hes_YApsrxDWA9YLrzA9xek9oLaX7DrA7YG-Q5jv2CvB5w4X7DaHbDZJzCMD1jnBSc_wAX3grxeUNMD_FdeEPcLynpBf0Fw9QV5PCB-6QWpvKDMF7T4ghkekL7-Au9eoNh_hRz2C3p7wZwPKGm8ADd9wG4PqHDHA2J9wTgPaF9-wRoP6D68IIwXJP-C6l4wnqBBvsII5wVnPWD28ILRH7AQlf8NkuNoyRek8IKaXzDnA5wY9g6hvkDy6A4nPsCv7wUKJ1cIPr4AZXWHqOB6h1peMOoDUugvyPEFKz0gq7PvkMMLJJ3v0NwDiusvgCIfkMYL8n7BiC845wE1uAc0QuAD5Gl3mPUB3T2hlAeMr75AKcodcn9Brw-YBMgHyImvsNSdd9Ag32GuB2wx2h10gTso-bnD9i848wEnnxeMdgf3xfCC4l_QX-BIqx5Q2gvafoCP_gVpvYCReIDk0RU0xg8o4QWSR1eIsbyg1Bec_YAkiXOHlh6Q9ZU7hPaClh9QvvMC71-Q3AuU_NyhnQdUn14Q2wOa2y-I_QXZveCkB3QC-AM0jHeQ4LvDCQ8YBOEHKAm5w84PmJDWA57qda79gKWBukOeD9ju_C8QFeAY2gdoWukO8QkM_ANI4R_Q2gNgshfoa3fo4QUnP8Ar9N4hjweEL78gP0FTQ3c4L4i1v-DUByS3XhDiC3J7QPbuBRL0d5B93KGMF2iQr1BMlF9h9wfUz78gPkHS6g5tvuD0BzTZ_B2Usd1hveCtuLtM7wrDnxfE9YL3TLQSmDtoyeAKs7oXtPWA5eIL3lpecwhX-JseDy_QFe5gk9VX0PLZFY6Cwx2UGN9hPsB9kkd3KPsBfOcFkil3kNC8wt_U-ngB6dwDZnxA0HT0Hdp8wfQPiKm9YJQXaELyCknT4HfwTyBRvIN0wwM01XkHTWbeQV1yBxziDqXuF8z6Ai2RXKHG84CmZY47hPyCeV6gZl3hLzPR0z1g5PCC0l_QXzBFD3d4zyZrGesKy5cXSI_e4cz_hv3Lsp8C9S-Ke7wglxf8pebkPYtdXiDRdgcJ-jss9wKFoit4yYU7pCf0_AIJ6zucFwTJ3zuM9YCoCck7SDrfoe4HJJWW3GG8IGux_Q7tCWaXNyhpvkA3v0KV1LiDLP4O0htXaF9_gS5_h1fi-jdNPdIL5n6BCouuMCRD76BSizvU8YLRX7DyC7SgcIUpwruDlt7u8CKzb337Bb29QOVsV9gtvWCEF-wXHDdfoGmCO6x5B_dpku0OmlS8w9gP-Jse_15w3AO86y94q_XiXjDTA_6ix2d5QKz1BTjEHVJJLyAlu0NO8wUSQHcY-QV7P6CoPOQOfb9gxRdIS12htvKAJpF6h9oe0KGHB1T_gj0fMFx-wRgveM9Eq7zrDlrWucPyD9DkxQOUOP0XqEr08_UF4bzg38wm7_iCMx7gJNnvkPoLunuB1i_v8G908Vv5Sg7e4V_o4qBp4TuoEOMOLTwghvaCty5W-cAVkooy75DyC2RcV8hajb3Dc566qBz_DmO_QNLqClUddocyH_AXXUyi_YDkXiB1fAc54xW6CrjukOoL2n7BX_T4eoGKGq7w1tRT08J3sJqzK4zzgBXyC-J-QVkv6PMB24cXPGexLXLcQXL_DhrGO6is7AZI2P4ChcA77P4A59oL3hXTKpe4Q3-B_9YLtMh_h3c9tZbi7_DW1Fpsv0KM7QW1vGDuF6jM9ApJ4vgO73nq90x0jy_QBPsVSs4veGvqEx9Q_RNSeEF9QXPuBZo_vMMuD-i-vkClUncY8wXvuub_c7PYKiy6wlLafAfy5gf4_IIUX3D8f8NWxcKnsss7BP-C997If6P0tcx7h_e00DNLcFqov8Nb6T-1vFeH3eH_kpb_S4X4U61rgfEO_0rLn_KApMLoK2TNK90h1xeoWOYOhPw7FBX632HvB1RtRrvDU63X_oT3DLgKbe7w1OPvOu52XvAXLa_i9Ts89fiI8QUqprjDW62_9Xh7wj4P-Ita1zaPK-xvvOCtx0Utd1A5zB32E059wMn7BdpYfQP3lfCCul6gqc47vLW8ymrvQNh5wCovwATu4LVl7A5vPf7c3_gXtS7BdwctmN9B09FXiCG-QBPOd_hL_fh6wVvpr_CCPR6QtQ3gDlpAuUJReLiD6nfvoIG6w1ovUEH2Ff5VlqDU6Ap_yRL-Tb2KZPcdlHTdQUU6d3hnCe88wMphrrDqA_4yp5_LC94ZhkjrDv_YV_kP-EfSkKWptZHtDn_JEtoL_o-tB_xle817xr_4F_ybOf13lvCuhHlnCX-Z03cv0MEDd9BU9h20zHGFqCzyDtDrHZLOurnDM0v4y5z-O4d4z_g_c4iiYbzDX7KE-oJ3ltDyC1SWcoW_ZAlK2O7wb-b0_00eoAvc4S-1Lu4Bf5m17-UF_2bW_j0vrzqPK_wtD_AvaP0F_0bp_2XWPt3BfX6-QHR6h3-j9ON4gaay7_DMA_6i9N-1Ljm94N_M2r_zAAncK_xl1v4vSv85a_9U6zn4F_wbtf7W4-UJf6mEean1v-jx4V9w-gOalhvu8NTjvdQX_P9TU2tr7R20veQOf5m1Xy94K-73vLzKrK6g7Z3_BSet_4t6XN-4w3vWXlNhV_hLZboWru_wPtFwpgd4HQxzB4XAO8wX_E1xfy9QdfMVosrx76CFjDus84D0hRe8q2gU8u-gIvIrZBVh3UFJ1x3-zZz-U61XDcUd3pXpbz3-PndQR0DeoT9hzBe8Z-1lmHd4n1moY3LuMN0D_jJrr2NU7qD15TtIHF9h6jjUO2jj7RX-UmOjPcx3UFn8Ff6Vlhf730FrFXfY3wP-ovQRE1dwsNYLVFR9h3-j5Wt8gfZDXcFre90dyn5AUHnIHWZ7wV4vOOcBsYUXqIz4Dm89rmNU7qDDJe-gCdg7vJW-Doi8w_PcwSITuIOOBbrDcg9418nUnl-wnqAFlCu0OF9QX_CXs1nKecFby0MAD9A2jyvMr74glBd0_4KZH_D_dQYc3bx22nO5EUgValqnljzyjIEP-q7RlRhmjocQnfO3tRYSfDiJC9QTQpq-5TP4KJZRkicdifaV8YWRwkIkjW_GNNM5ya7nYalVe2vf2aXOXYsfg898n-i4mXZKm1izps6GTHXNyl9OHSn7vIvbzX7mR0ilur1GiqHUzCW-CbFme4xe19gz5Rb5QNWFvvsdWqaZX6Nt0eePfzr2s5JLd9F1xvU7PvLgJa0-4JbQS1vBoV30lc3dYw5nRrvv9pBAdc0jE2IJM4yaW9tprDK5ciNQt1Bj8L2HQlNmtbZZ19nPrDGpcNk_7Y08wTk19Tn7aGO4E9qvE9VDdoE_LT_833ccDbSusyvPWfidfuY_X8ZvjNSJ9gSZnuvWBwmH9zYKPuyZbRjtHtZ__xlBjZueqq0eSyqHsVUhn87IWPZpyaF72dLudfAVWLOV8vk6Wg9-rTjouLRWq_SAbiXxSpOLW4z3iqiG0_r6RsAkjiYLI5014lFY10QNBlUaw-vb0SFP-dR5ZFGjxZ8ljo64oN1-2HBbK613fXFl2PgGniAGR9-YKetAjGTNt6ffk4808VqtlV_O9LD6r_c03Nd8WWUkusp8gbaU6L4xx85qeJ6Z5yjNrBMHyQxbdx7T2FjiV-kBTCHVMkPvLS06KNPaNjBM-run4rK1o-QvORuyReeNQCDQadx5Wz9bd9qj_Xo8klxYb5hLmr2cs3a2p2ob6tPmRm9XpiPw3p5dRaL1bDdfO4ZsbmXX0-_iR8ti8ivHVrn33rTZ7L6PvGDpwbhpP88akPLPdXnWbJY4m8dN_scXzIbMgO2p6tZ8zs4t2KVsjGx8_2PepTUzKTMV6-dfe4_r06xuRXWhPv3j3WZDf6586knNnsWuHKcL4w8p2H3Nrsz4T56rd-9rs263pqJDGC--UozNtFoWvBsLwsp2jE0ImU6e5gFjRNdw_hXn8jNb8wkK2r-QvjRHHbjcrMEOisaO-qh1fTWHj6GQG-xTApknTPPHB3vxvTAk8TMn_hl_3v1nsUZLNmSn97n_088ZolA-b_a8amtztYnHLEjC-tl6d0BZBepKoYgYJn9v1sU2-mZI5r-nnfGZ_9q4tenjr9vRf0dkEnKdcU8jBfOFzMV-lhNz7A1Tww9n_37Mak7Xcc3M88C5Mnm6LWdzSRsZ_KQmf6qf5kfmoX_8crfa3BfbYci040EeQKCpzvp0ysOgM8JVKPlYjBofd2npy8lIwa7i9iD05B14pnhygk-DcV2JfSyjzbJjL6HgpHaVxt8bYWm4WFuayNvpKp0zfHUOO5uQOqSQbFSnmOJErnV8wtEiptlaQjRBMe3bCy8_Lfldock55ymOVhzv57e8H8RfH8MxX8W1YYZIH4nzfr4ft-NvFYqx3iAZXlX7DpplkYyqts2Mj8gb8HyacaIvX0rVQ0lrqaODrwE76RXewKdhOpl_0KnO0VfffCUE4RoVXqs1u9_1XEKcMUTn7PPJ1CKWDjutuWD_AI94TFFb4bmKn7RDRjjT4hsunT4ZEmxLxzrSkIDe9s6s3UYhT_qy1jSLBa96PDlEZRh-cVCjYHZldFjpoWRKAX9K5RtRZARV_ce4sCWsaG7zPLNYbkoASwTIQauxF8IHaqIXlGxO1hFQLIZvVLJdqWa2gUAU7KLuU0Irs6Xb8MHmVjOz5bnKZ9ZuZO4cfYy--NoJcR9-qoqQAP9kxSR1iRmwWfsf59Rxw8Gs3Rxx-H22ebepAjNv01Lm9hjfbj_iQVHQtLy29YYRhRHZn34xrmP447QuMY6dqCCYCofWcMCCDWuhDVMaZxIdtt8Ri_wY4G2karGsIIMGxOqLuS59KyvX5aGPDVeVaDHKOsKYMMaw6lUT0j7CFhz60xYa3GJ98Avb_8OE5hV_NOH_To1YXxkVJG4W7FPjSSP4FnJuNowWt35xX9bkNgJnFo0zXUvzPGpQMk-1E_HDDT5PCBIxMeYosc9Gy65iQTOgmvvJJcKrMKyNzHYoGNcrrl1ncagGn0uo6RgzmF4ji-3RlKqf9P0vKME4Ub3qTbqUdEZtOL-zqAGV4PpE9uPXnp81Go_FBD1E7k6tc3ChdnCjDS3gRsQosvSEmMU3_3MSVtCUgE5TJNSVrfMwFIFxrshoHk0GL7FNiuJu-j9jftUd7biYNDYmrGcUtANxAU5F3W1xg-LkWHwN7jjJBVLPPkgy0D-IH3QO2nVreQhhAVsgQrAO4kelI_fuScf6F8yghVJ6cci7gf7k9pLaNR4GfxdEEynJcRABFN8Yezdbh5Az0tHXut3cSio6WqamFgfUDE0PxgB_XbhdIVPpueUE92ugDt5_SD9cOb1gO94nh0nskOCHuhraO3hyACIDamb7UZBYaAUdM0EKg-chUjU_AykXkqYvjtEDLi7NrBMuR8RInOQbGTUdEBppT8QbF8Gd0I7gJ8WrMaPTeC6GHbbO8OzOZWGx22XZ7nQeFSBzxPe8FCMu8TWcULrK90iPw2ZoPxQm487lkRu5eQYs6HDLcXCj4CMyGXFLR-pPBVqW7WMmjOxxS5WayGQsqui9A3nTU0jhhVHnDZ-Q6A0sqxIf-AP6gJBCtjFoFlSNXRQ8hTAVkgYN_ZE66sDrrTkxbp4OBZ6b6moXKlJpUypYgXaUhyixtXWuIX409z5uOn56vuEXtwkbX4W7FyEMuaSDJKMcj1i5saZ6cL-x5VBilIBzQG41SBwjRxFNZ2IEnnRBqf5ZjBojcrg4of3rpEx-esaSQRthf4dIIn9duGzIOJA7vlW4cbvAj0JCKRPUtRkUYv9QAgF-RpT6Ezay1kF3S0GddIy7VMyaTLEcyTb-oNdYkLVA4Fyzox4I7qQPBY_G0xYqjdyAXDGNEAopB4oEkUQQZThwRpExMSw3Ek66zE4u6fhxJPxi8gjnmHpJEkw-9EyIJgXE-PATJABynt-hhuhL7Asq8qjTfJDVsBBZpHzhjwcQFWpZCKSFsujL3CBiEjFtzDIQPQjFJFpfM_mm3FvGH7ka_TSIykd1fB7j5U-EWTKOaNbeyTuqWTvdFBaan_bDDEf0KeuMsaKBXFbS5JSuJ4Zy0F1thi0mSYpVMDThlvuTU8LXraLe6MK2MAxEG7aR4G584Jsbr2toQDi7HOQqwkO55YJLiLSBvoEnEL97pzphaCQowncfIs1XsaZAUxBF3NJLUDT42A4VYSSUKUPvjkipC3-BAZU-gJXRZMgDUnmMkpCBsI4aWolsEm9IDTL3aCEInu6fW6_0OQXjD58fufIMeAacMVPsid-vlM1nEJ78M1YPl9Ea_L-g_YiavUwZFYonYl4Qb4WSSX-JJAxWW-gnND5JHL3DCOKmgdRpEzuQUcR_uorPC3aOV3-tbVQ7UlD0QJCYWH9f9YM9Bgn9WHT76Ee5xA5kEljmJGOFxnHj3PB5_ALugr_Tprl9JWWKhaeqBes58ALdGBF_DA0P8clQMuyzlxKk2EmUYMZZ6ofeQt0RWrPbBO5sYt5jTSfYKBCISLS-zRMHp41kA00P06H-jWXxPaIfSmQRXJo7hDPYHbbAMchaC10pQyG9RExLqyAEdEAPXxUxGrcj-Ql0Mm-EP5oYje1O4_8XkRVnDK2WxnggnDppALyvgxm82oFaUMLSkF5m6BAyRldIRrDrjdZs6HICnzMbHzQc68pD0ye78HciBj226H_p5Yi24G7kjBnfxDu-0BxJpLO3KOHCZByf-E-TlwSQoEGHrkBNGSnrwZwRTmQ6KEdiH83BGjAQ7n8KbEmy2xxUoJUx8apeN0T0ocXVi6sCMZ_soqBy8QXURJTe8mnbQrqodPVvQRnlg1cwfKfIgypNtM9FehU6TUeBF-V4DpEyLY8iRGWhHWgAuQJRBNGAcWM5kwbV8Q3NBHAB9SQk1n9h0YhiFMI6VLm1yf-cHzNEQiJuIIFFk_JWRFmT9k0c6OBFqq0_H5TRJnGof7IFlCz8P9JHdzAa-KcOEs6yjNlwy3A8YgPZbVGSeKhjkdB2-MWHuZIvZ5SFbZ0IaDJEb2hBMwTYz-F6DBTWAe0WuuNDDk7ICmFCojn95jpw0JI0rR0VOOjd7RJdjdLmeuRVHVqHX8lYm2_4bSQJPIEoqxmob0ocbWUYHcIZAY-oeB055tTx-OHrRBIGjvQhBHQVWkRqg-GjszRkAzVCF3GnPCu54eiOoOoYH3yMbBlqQjpic1ADDijjxLMJD99JyAA4EPMmd1GsnDSOIAcLEgbJFT8YiisNZVrkjSjxwtd3CClE6Sdtl6VN0CAhnnsRZkaK6E7Y_JB4FZL6xWNEST7-AdtbWGUkbyEx42IMIIYBR8BunXRIi3Sqvxg5oL8yPEk276CxosO7GF7b-aYgyNcCqUZYUYcmwOcoSNJRmIwsXlFBAS4jg2HJrmwAXi4hS3igbuCOQvaD1m1cjKgZoQA7lJMM3qMDW0VIfVsVG_SS5s1JoT6auaZcXDO2CcvC0bKCf7SlcuwF45yp5amC4pxas61vBFsSERrukZGdhuo1kqqpjySpDc9BN5PfQxW-qEmVu9M2b8-jeZsp9RARquQEVVIVDR5bh3PIPLSyjKLUgiuPRVO-MpXTItLw2LbETFUCmIiqyR8Sv1qb9Cj3JlqSq3BnvncQ7DERSbFXaaMpGZ0JrI2n8LMgHJHaeskM4gNJ8NH53vcBjR6laIwocWBo9jRI6uI1CGsd2xQTuXJTijIRoKgu7bss_IOmm-fBCqfNy5IR4FSkTgjRvOFT_mt0TWdrlp0HLE35RNG8mUSU0xQ1oy6nc42AuZMmpSZCkq44iN2GiHdoMZQaY-BcguB5QlVWt6Bi5TMriSbZBh2hnVkJ0sTnZdRwSUXw4AVcv9srCxBmqCecojPMmogh6aPnCR9xExsIPE2iPvkNeZLB4IwNisRO0ESZpDFxaayzYxFHnAkdQI4ytqWJg4p4JX_b9SMkNL0aJ2XSaU1PIbJm1svEMrdtC2FeJNbpWokcKEo5uDPapaU8Pqn0r6nK1FC3FX1Bj3BZJHRBF1iIQuLTpzxFPBkqx9WxE4SW4nqm99fW3DT0drBKGJGEEiogjyBJ-WzOhSGlV7QWUaB3NZDkHnM9Ctc6OXHu7JFHmlJpPC9aNlQ7PpuRxrk9odTKJ2iccg4y47EnoowAw22Kip-qROpHpkEKCmVjnrCppi8cV0x9kZaTWZbsBiIPWU9iTQREFe2u7vVomTBQChJkQ_qkkg0NVzRTjJBzpGU8NK5PcNsSP1sijFuQ2hIdsjj8wBguQMynQ8NkOxlam_wrz4IjfSF9W6TITRAlEa4Jmjhb6vJOSiNPMaah57Ej7kko1QRC1ISeJomIzC4Mbfg3TyGio_RJqo8WAUjP0qcUf8I8OCiPFiR60GPkvfB_wFXhH3JMEixSVuIdF2PAGjF8kfKJtslaER7wfQgRb2JYe440Y3ChpHTx4wl8kZ1xgZJxLk3b46th0gWMoaLqpjGYA0SJrEUvIMiz9LeDhTWtRM5MZIDdSb1I7WFaIhE6ZxBriGMIBZIV8jho1HEvvNJEgeMehDRICrJWjR_qRszA1xYWmVVTCTHr3S8r6O0xZCrhIII2XJTRpZBeXXYKUynYqwo4kW1Sb2PBKxAK7ZZiodc-_QstTVrRCZp1Ihbh9p_yOcx5YwTEefJwLXqQyXnV3WoC3x2dQkp_FxoLD5EkMUwVdkA_10wqDT3C6kfmv4cmy0lbNRzK_B3NmBkaCr52CSFX6Q-yANjPyd9GIl-k8yBdzPJTQC1fJK3J6msFLXxeiVj1zkkSVpguIswTtoi-hCQYdOihJ3Up6gRjQDrwUDw6Wl_eK4nzobCIyWR7UD1ZKZlLJU9Tu30WTRUtQtIDKr5Hh2t5B9FImuwxQBSA5tRgEwIomTmktlvBRaUUSTtRbAwhBKlZCjL0TfP1AIFoLeWnScFFCNWqYMYKUHyQHcHgWFzQCXeYI5lTJf0dUTaPA20t1B_MpVZ4NfOnrKP_MGkib-Tii9iJrqsHsR3h0dg8YhJe8EmaGHO2QAB_V1LbqRjuNe134BfyFahK9Q0afigzDKPDzPNorgN9p-QR7tYLXZNcFm0ZzzfJ9vxXybIOSpVMHksjayS24cDoiQXJVhdnQ2cRVWhO4p7kVQUNsMfxDJL_su-wK3GdZN5aBOnAgppQ6b4qhyJoBiIBZPV9mnxH3iLdHapLc7eo-dkxIVGtw9Q1TFFL2bi6kypwZEwNyauECKpdTe1WyCIyRKJcmhs3StvCJzrJf5osdRtfluChE6CMQXcz1nP1M7QGp-nO-lX6Eamqne8SnlGvwUIIlqGcQHPopDQoaPEOQ18apIiSJIz2XZXoQyuo67oK6hi9WrFI2GhoEoqgjRQrfmJOHq2cU0g-IZ35USPZy0mTbhHCQ75j_WHCAl0yDtNB8g06jSDBMGMUcan23hH06T2dCQsvDu5PmKkkIniA3oq7K4noklSUsifR19JIingozxqxcq-J_-ZJwvLQq441n4brBLI2bkP2Jrm7tUDYEPNw3dJSujbk6f0qGBwBBsnUGafVlfKhGIYm2ZPeQiyR5kn0qxZQ_MadkMN0HfxOPqeJMkQVCcUhT0c3Dt38g1FIujJdhXdlNQP3XvhnrBgR7AklYPBVC0WqwICi9CbeYcNPtxKsmiZ5XOhBE3yYFb6zvkT24jQhqprA0cpWl_ag5WsYIydSBhIXCKtrDLfqYJV294QT0hfEZT0Seg3-ViQgQPUqgz3fqBWLESPoLVRa6MVTYYeN8A8O0tCCI_8YP26BwSanPHDim0R82hdJ7ZQdoZrI3BELmYzeYwMVaYBYGkRKzLtqMZC2TKfe22hkvAW7rTI00tyB3zdNrWh1Q-nTkRiaSOmurY523GTQulAS5x2UZiay9S69vEnbttR-JbJBd0NSbvNZQYi3bUFOv9WVnWYE6AmUhe5b4KqZ5XQIZdJNevlDMXbMVTs7G4RJtkCvMWD6NoJaOg_ljnCB11skCSREqZa64L9HQiTBaJjgSFlVJmjDDBEiVuAPAikp7PQ0i9RrMV5Hax6iz9S209zs-U3sqyCiVaX9yjbIBSsqBfXpGpH3oF26wwc1U4--l6I45fOzkfUgzFZWQgR5dC0ZjaQ1Tq3ukMTDC0gystVlZQ3YDmQ7dFyC1l2RFWV2El7sXbOGqCtM4VRCHkFBL03A91bWQj9anX9TKU1RtEFXO6dajLHCglKJoqqs0TQ611MJCSKMXKHuKnvGgj8r-SCF2ZqdDVk5UNRBiJAAdl3wjK7CorLEO-RxmBx0EZRFRvKgichsmnVuUMd2QcS1qzTkJqO36IVtOx54wPNKmGH9FbTSjuAMeqUiquWjl32DVGAv8tAsPZC1BrD0BifGVof3n45stANyMrEZCsM6oRitgRHLtGQVybQRL_s3x8P_MHdERAiqHvAH49aMo6Q9tjXIlHkkO4gStYfQQ_oveX5Xh4sPnDLroReWZehsGSl4lAOiqQ_NwEdNwStyTYU3IrkWnRgdqc2mvyMwjiR_EgHgufCEVl3gh6BHxv8JFUkanqhEx6xvInZLioTs3bX0ymMgiCB_8tRPVdspKXtgOIncW1VmW3PdRCc0vKY2sSKGcW7SQhgLjY40xKa_eZQEfVr7J0Ji2otuQLMwoERd1BfxWseXmN2jPpXqaw1E9QKoDtUB6OXBGFPQenuQnKia0fOT0JOlbwfpRFZBCfFHQ0eXYrVeCdpB6ROsuAHaeUpxW0ieOFpvGXtHg_G4BDj6aLjwqawOtXBk6lrOrFbXIgm9crUCCbJbVJtmpRF9kBYBlvRJxyARvLQIQBpMBqNE2MM9i8DvVKPEP3iSH8Z4rhWmZkPylu5IyvVK18YigniEtUkZYHub_AgTQUwOgrbGnmBDpDz2tqMWVLV1EqUNWZN21U-1QWckrqfZJg3UQQRtD1U7lKqKMRSBfeikRTiYVlPJAXmMqrlJrSFNnYCrgqhJ2FU9A9klkidYTqPcDA21FjoyaGFGJYqq7ND1EQJBE9-a_IeW6XxoKkGHbsIVuLnTAgVeiewgF0ma4_LN4X-EaFkVjqh5BZVIkIxhOG4pQSxuFR0sr3OgvWaOYptbx0SiNvUrYgmjNwgscOfWGvLQhIRX-jeUwOnh4FIC1VbtBdGZa5ABJkQL1NKkgeIknDOoOtCmEuG0HjUxMfJFGpm0ghxONc6uGA7ZbldNCqxW4i-LtcILchLRNULMif91nh3mTKzWciyUpaO7MRItwfKA6r6s-WhC0_Di40ZfaZmJ9FvLeDxeQmEwXLOeOBGwGMIZGHCzE_6hFE0wK5P-foHSc8NYmgQWnctDEuhokk5iJjrQkUT9oMU8LUhByUS-oaUuSFQJoLUyk71rvy9t6FvZ3RJHdb0VS5O9UUt3mtpGIpMheBdHJ_k55rrQOMEmqWIsBVtjmzDPDB8mq-quOVDUjQxDKx7mq3CZclvSGWlfhoDurUeVJOTngTxKVZMOmvcwEDLL8zxeM844BXSkKSVNOw7tumwxSt66CNOS4XYLoGLzpTVNhHYhFmODRUr9aPUhNs1saYkAj0TuaMFb66Q8v-bgoUwIB67OPO2yd0ZNhO2MpP6f-IPEjJGmjdlptrev6vHDbfcJPPXRyb9Vq4dBbZ8QfS8qhvExqTCyWTmdnSRO8o8yPEptjhUAkDVJ4hGYNA8D3Ts06gfBihf5ZVZpSCRrw_y4D-kP-WIPttSAyAh6UdFeJatGS6UoMBoj9p0It6o2EEMi1mYtzzf941aoJ5KjlZDeEdlK8EGKOs2aq5Iro1m5leZ9rQSEK3fye0-QQtoMMlpCZlNpjSp7m5Z_Pk3WaRbzIwltFdfWQoTyVkntlpwdD6dGbSv5Q32RHC8tcBN39YLhaROMSdpYtWmemLXo8apiQhKJoeUlRdCh0kmveUmVPCdykaSCNpUmqY5okbsQeNyZKoYlOZ70B7I4xKWFaqLH1tRfV5w5dl_MfGqWfBFVUI4oI82aM04LOYJ_YcVKuIgsZMC_L3NNb49h9-0B7Zt7ZSR0ZbuvXcU-tfsmZILiPWEJe0WDQY1kJXnYL-xu9qk1Zmv5yUku2NPbY1hT7Wf2qd1N9YXNnu_PLa1Zdl-7fPhPXRz9R7aY7PLWTdZDdnm0RvUjTFJ5sstpPaTZ31q61exiaYgmK7vtwzqCEAODHdJSHBjXlW5Q6cqyth1NGDSpIxybsIaCGFq9d_b0AWKD9iJpBJRGpBkMxdIEvp5Uk1XwS1fQR8RGVYb2rpIpVXZvjSxK4QRl6-gPaHDa4oBElNPMiPWkxyAxqxLtVVxaAyL7Vx0m_gM1Qi4K3QRBVFezflGS9FWvWi7SSf5xMW4OQ4HKuqIgCST-TwcPLdNoMTRrG5NDs2ipG_0XlHwRYeb6NLFOVrQ1l-3xDi-V5cgXR1WFvAsSu3xTK9FjYNH879O8p29ol6HaHkQAqtrslEBPGqqSAnWzlllWTEUFFQQL605PGjM-1LCW3jpsojoUC6WRvx3N8zK4CPg1VGjgtCKtFWCNh3WxMhwVm--fKZvlmKGb7f5xDfMtGygzfhtpqUEtSPJtWeKmT4uZTypxbrIjUqmiGgFdlNDhtGbC48EM3X7GU2n2ZfH_MsKk0je7aIhdZciMIkq2E7bm_Dkd6cKa5h_2VI3gHyFfkiECxVehx1lU7Jsx0J8vGAH83EXWThY3f9Zk7TX_sAfnV3QtdLTM2s2tzIobxsaQL9JZ7TD0xOWAuxxnZoZE9-HwkJ_kh5NqTv-w9ppP1twQIVK0YZ1o_Wd98MfaJ1rXWf_Z8-FgMZq12_CYteu1Tv3nurJ267WBuIzmv01LyVBz-vmqiHxrAizb96wPzOR_YyS7x0noXhm_sRRREEEsu_-1F5cgyPWKQCOvQL_0Ia9tStLRJfh7UomE1_KLeV6RRsuL6BVsugali0KhAeRRU69uxgS60g-FJcSZZjcJJIFkSgV_KaEUsPVGv-AoA2ZAB6j6OqSMLZsvkO2jHWTtaACaMvWaimV7UdDNRkb2Kfoj0A44vxHqPiQgEasQVjT91_5hG5-r4ZiNY3FIDtmGfUrEqtF8geRmLS2_qIJqLxUmNfOUPwxsg6KJXQzrIzFSyCImJJVLbByT0Gkjk4LURKnKAP7f4YFnNNwEaRuKLzoVyDBaMGTIRsgkJpvstWtm3WbliMBLc4yMvDLBb2zUpmaZpFDGtuIH1Y8gnqxtduWNZCU4kDogePkW7az2VETNeoIWHfT2KLrv0HWT5o6j4qeqekr6CEmpfF7sknrG8SoRNGIbYhCokizFTsJHHWpRQbvr4Nu2depJZ7AasqgqGU909cGsi2ouiBk0BusZTs8O71nNPHmqVgq997ZXmryc8U3kNzPbAMAcmpMnHfY-qe5hkjtHrQ7XrciBZtcyldIEUiRpG7J3rWBtnfCQnYJRCQooiM2lym9E9xmqUdBE3HfQMFn7B3Yv7otyFMZNhy3mijbpn-ZrI8J4aMUhaj3KkXKollD23pWVwoZNoVQr9HQuGo5AZ72BAdHi_-mNrR1KfwzJbANV037R2XpDmz5_o__rF0kDsw2zYqMWszpjFVWBZ6MW-_QP9Z26anJLZSw8WfmppWhvTUFd_eE6gg1pv_jFuG5rvRFti_r1JDsnxf_w_YcwVOEhQdhblQhaUSuHyHFG08xbe62ayQXSsDzsvnTAUowbP4kD_fFcVTXuH_1atI4xPLdUBSDymOQgh6gDwhV1lAPjP3goqd4ynkTnlp1IxHcl4risiiBodGuH3yz2Qt8Gb5FD0iLc8kPwY3XoE6KA1rHSVJEnYq2r-cR0VdXZ-bfaLoTA9XpAaAydpLyUSEzKpYS2EOpwIvU5ucjAgEjIRyF__TTZT_bB0xCC0ICwE46v2baAugvfzGgmbSMbm2CuyGHstNDjdNzRvN1HbPSwqA5MdRnrx1KCFp0GyaNq9HVibdGWsjkSTYTKunbVidZoBINWqhamSQsVvpqOcRsxIA_gpdy1DjNwhqldAchczTvJl5UlKorUTAcQOVFPDOmnZRhEv9ckWNHcGqOaNSdGMA2b3LRLftRGLNbCtj4lKEIvmgiQfoRzSOHwb3iwaBdOJvbap0RC8hdNGCII56yqrVRduRb_3bT74jOZWKNfJlVC4Lsoga2zc1UlpqPgVCHciqrZ18G4lT4duoHYXbQaucMHt4W2_Zykb2Rrjo7QCpImM9EcXZvQ8MKupUYy0IVbZ3sW6bZlt5x6L7VdSiclRHtIYhXZFen9sqsQ-WVQqofRVzClKJ7l0vgPkhLH_kd7rVn25d8Dqb1S6ef3FS2UaHfG-TrhUEuj0frATu0LI9BMumGQgmqBAvMtX66amSMlI-LoAGG8KOxGuFLVG-6Ljt1kwFCMSq-6hofUi85T-c0eNImkKFcIU6-9JVAwquhc7FGbHXGI4lQlZRcgmJGCqJvsIbXWTMgllKhaAacMoVi_ED8_bDtoljDQhXRtwhdU_kCWqToU9L5CEEQedlf1SIIHCO9oBOykEfZwAtX59xZ5IJJSwoi4Eu6fNkbaNFFsjAjgNBpiUmmn6pi1ZI0FocwLIYFBcL8xIt3sKpLiBlXkDdUcaLKGrLzbfdJjSUuRiPQlASiNHYlmxH6vV-4NKEBFHDRGO1wHEm70s1TPzPVlG4dQ2P7Yxh9f-Poh2gUyMCSYiggwPbONPx5AvNG0g9SozNbcwGz8SFHZ6JvFVs19WMvN-FWoXVXQ_zN0rRous8SfKeup7MvmQmbPZlfmTNYvPCERR09gvzBLJLLC3iratJGmGyO3H8WZp0S9b9F8ECk4VeFGG9WtZvw2yDKb7j7tqKpBO2fcaOZ-5qFoU02AqKJL7of0oJX_eGa9SbkhkKAQtLE9s_XB7_JOw9qV6Ff4yR7S-s-a7zWB7dzJPGpI0ejBLBvyVVkohulgbBWk52AuaS3SnHeFmLHnMlWDQMep8E7pX1cllGp4yVyUb1XNczVVJ0DUceeqDHsO0Txx2Fl7P1v08ASBX3uJFtlsPOqVhJ_24SvmkswgQyL59aZJKvgi61xRxYlWD2x2L9aT5KYxSZsFGdEk_yZdwE57oacZi_KzOk3wfjB7R2-W5vRr7d0rjdDam-pbm05TlZ8RLqYmjZZmNclaYCfVeCkDwKxURanRak7bXcaKDefzWKV2gM6lRVByLhWlYxtIW3Jk0i4klQo9dSwOmjsSOwciTxMr2iZVVUgWhrblkW9-yBhyw6YSmwQNJkK07a0nathOYmwAJ0QAazev8iBSEW4b6bYkKZ-0-45OKwwoZIMB2SgoRdeulCNJyFCt5pOvmq4_2ueHz2s7jTZAofq9ann80HbfHSEP5IdD0muXa-KPcuK8NLGjsBE3mtKc2Ngb1uzOnNjGyFjZN_xMK0a_T1UKpAxH9Tqw7W-MFBx-4USfruRKMLreIsl_XHlWFXU21dhlFczqytq9OrT7LJkv_Kh-q-K-oY5wJJVSwqqQMbkJSakmhCNuj2RmgElwPu3maNpZJ-bHtCeDpF2UOdIxHwkRjKnFFQh9QA6BbnTZ-s-Yv27rcKjKnC6PFQjFfqmSJGkCGaFZtTO06gMxzZ_YaE6MEMKQNb34i37qOuMIi79_iMLI6MeT6ivjHGuvak1-vGGXMnYchBN-r1WUqKFQX5HxBkd8SUvdmi2qaWuzasZLsp81MhlvvQaV52L-S2wfSCxSKxstiL4XGyidJdXI3ae29OyMDXmdEowMxukwbr0iXqT6swgNt3mU6myJeMV_mvdGiGlUFnrMmNX6NH8SUbq6qYKg3Q0WCEgCzzHNUGD7NuR11qeL5KgSjyWYiQbEfikzdLdeLJ6UJpM1RG0F0J5QdaL1rgVNi3RY23IW1X68622VFEMwElzaFaDXGE_7GRKXhJTx_I5292bVvWI1pVo7YGzyexJafhv4o-sEKrhXxLgwKO1_adoc50lMkwQiz1YqstN9-Wjre0yqhwkdJeS0AHXweOhPrYfU9I6badvb4-qpWeGHeSg6kAQJdaCdO6rV3J8FlqAlRsKENi8Np8142tii9fJNgp-6TTqXptVSHIdrIHa1lJ5T36bXNJEH_Ve9vRQJZjaZUfQ1trB_xgVF-98Bxfp1MBfvKqPkyfxPFZA0bxXJZKuO-g3jL_qhjKMmDbX7cmpBffwkscUjix_W7RZEisoizlaR2tZ9ZUMWskj4tRWYAbCYoqU9WaaWvBIjK4vQO6yT2ZUFUlMeBB98UANq5pO0TZpsWRJThdHiK0aeqPgdnYiCLynvmypJYGhJd-3ToRi6J3GQa2gjpZa9iRpRBcGknYnn86RmmMzsPJxmTjqpebYlLW2NVMgMPdgbyxGgBZKiYV_rBHNtILddnSNoko18Iqj0v5Wgec6jHfvaGMcnytL7wdrsSXH3YUtauAU5clM0htUwbS0g4knh91uiHZzvkyZaSD-LNuT_bk5kg2Nt9UinXjNQ2zqCh-4FKZO17XAoxh48FWX5576aZEYQeK6GhMIUUZ1xIWN1wMe0K-t0rlg0mZA9AYVMfKnqS9UUB2am-7S6gbnDKWROLjlrhzZ7i-yn0uuF2G-_umGeSSVBasKqTpXVsMhQwd3wKFQtHHUy5q7ipKqVr0MMyNr3Rr_QLq04E3mb6iF1CBPZ8mdlkdqMo-38n9carvbtk9Uju1S-thKkjeWeGWBbMuJoqaVOcyhdWwXXXuJQPZVKErWUqGKggMBYKhhCVhZVJSy-vUjqdf6XbEIbvLy2PetkApWEISShIe0vmclZn54lCpExTKhsSAVjUNrvlgcurhtpN-NeqvfMqim1B7dRQI3-Ft_RLq4QXuh7MnTG5NNBGuKtpIkl7KdpHpvnSwq2Fc9D2mVtEJ-qLmyqSg0qNYNSukowuAu5UibjgR67lMha2pBlvWEDQBxVhXpT4oCxzoRuCEu7NuUQBI3WCKCksDgnzqrpXZ2GMnLa28xROxtoNbHZRt9pz2uciBTUTZAtdG2GbUOJ7zG7UkVz0vZglaCQMUIeljZk62ezJvMes4OddAROZSB_PhMmv9CQBa2EFFWyJ7Ny8woNSrbdWjNCpQOJHLVj3jygTR1xQKb3-y25I17X6BtMW1VC2DhCAYonDe1aXvQ5Kh9UUYbS3-JU9XSIYhO2PRLMdMXQhm3tWcs0G0YMjuivBSMo2hI-MXxRxut0BFBGyHKHrhnf7Y62xmm1WWcb7YhYIW2F7lGyPz74GZyZDykXUWWFhBdqOURFqVXbTHUksYoBG6mERz0lRI16A_ZQJdjUncRZembtX5u_3iiyIvIh-LnxOHq-SKzSRCiqVmNkRGH9Yp8WhAHDi8HaUNg97Ld_bmQjaExDTMKaj-a1ix2kQBi1-2ofBRqKm5mnlDzLR4RWQCIAqiQ9qj6JxBQbQPPHYF6maWKvVeVp1IcJJq-N74NshO-L64yRdIKKvre6SlSVBPLMjKHOH5Hogs1q18tr1JOHAKHS7KhtvyQOTsuUXUleyVpqRYwakWHpEIQ3tspLi8rQcNQuEzpH4ZGbNoYelYNU68fhZFknjEC2QYtpKg3WbNfUBgCiIyRbPjiQdGJWT-jSGXcq5912pg4NUrxXySM-8ytQ1nqBauiJY6gnRZwPq1C9TMXKR3QVs4FXbKcvETFVj1wjGRzWL_WT7PnFlIiyZmjI2zSxpvMQctdCtT41JjTf16IFsR-H-cyDtOvXJ8jh56EKgUebbktX_fJ3SMl1I21Rn-Yp2pypDE5VP552atsUTPEpumFv4isoqZAp20oajz1lxkQ7aZzuVbqDSiIz2zpO6phXuEa4IEXWERsQ2dSuJLM6szVzEtXXHM2TLq0LZTNRPJHx5JubDJpG6EVBSQrq5y7I_1K0e1X1qyQLy0tnaQ0KXyi4f0exY586Gd4sFns8WnrTfnbt886aTXCq5-dDDFWz5psuJXmXyaucTPLBLLbKNJeCtfm-T0f-PavyXoZPTYUMuTiKuNmgIC60t5Rv6fTOLa5VHavk6G5r-txVWYnR-0M80lzKn2j1p1-MN8xUiJGkK3JnEohOctgU-ER94hKLUdpPoUmFNGLUzjRNmhn5WneaSw5VOmvpU2cwoDzIGjs3pYshfy--dzgwGXQl50VxBoe2JG3U-z5q8bJ2gj9BJzfCIPJZObLXis0XJSkJ3STSpOOtIiK69ulFxZBPpQBIn-R1VDGi1-rL-AfS9TntHuTY9JsutcmLK6JBJZ2Mq6Y8uio2OznO1gkbR3vVSOlVE2UNhBfGkiBX1_SfqjpaAjG2RTbqwACaivMoLLcaTMghVPo2budRtpZZNafOOKq8t2vertHCycjQLmNvU1-mD-zKjtA4_0O5MP8fEXgIL2h7fEML29NUn6lXYqJO2ogMAhZQk7af6wgkH-0glY7vkSgy4pqNINeC77VBhf_q2CfstOypBVzsYwdVfJBo69QbSMlLOi2v1UTdv-ltQTo1I8PEo8ioyCQ-UilRtyp4RNfqvYbgKDTAi4r1qXgqJXJDHRNDVtWWHUNIFqSfuaBraw4DByLu-nAYseJVGIY88IRo7RBUyV6XVppa4yfJc1o8cV4pjeiW2AaPrTJPl7QiSEf8dk6vskOv_UFDClP3-T1QULXSVLrTNONaabHXKSHRHjxpOcEu5fVqLgU8SFvHuKltdBUxRj-FjryzTy3jk4NL42_tGCK_tBf4Ti1fcKnf5WUtqAfNFCKNin1qv_3HfSFnbR3BhbPOkLL7Wh90flrouRPtU9lq_8dvIQ40FqxZ-9LhfvotGktLYPCVBLSqM7uzJz9kPrnrAEovI1za47jUwtg3ikKnUR5t6idz3QGe1ytIVA_BreYoRJKi4stMSqqKL81gaIZMi8gQjPYby455Qh68aMsi9N21zGSDRxrhtVBem43gtoMhHKavwuN9NNeX6Pflbau1asI-2-spyyF9cqqb02ZMBxnrlS1FhxdYN9kYVa3QawGeKMin2NYkV_B5_DoWokQ98GzaJlW0_VvFN0lvka_OelIrXtVGmh_ZRMtKZqfYhcrWm53n8amMKJNabqtIwpXIjmvRuTlBZ61o3opnchiQanSU7mnjpNJXnR3IbbXzWRm17DSeXSVJptQYXKl3ITq6ksAfuYfWN5H8JA9tqupMMwwJm5oEGHvSyc-SCkqU8eHCSXu36EOdcqBF_w3fJzu9QOXB6mwzTEw5a0JvKxroKEMtDsmnB4-lw0nlC50MfkhEV52AAzHUqS1xOj0sm0epxoIfQ7TaD0cr6fQ4dZzLp8XIKO5Wx6pKSfvKK9yUu6rl_Gduqh0jOuxvfXh1G1q1JDPoJVS9VKeik3la7RfSMjfyqx_zMnOmrKM1hs4W0GQCLqCTYeSNE-ONNvo0nuxhpFmtvfCoDn3RyTXkPVqvKHr9jtfe9u51wtTUakLyxH8Mp2v3RrRt7Ptofkiz-uRHHveAqrUPkhZAO8ppdfpQzZhgDDpyyraeKxZnOFIzSz3SHJ3LqJzWCkg9TGeJmq_wpbb6fISez3yh6xi1oSUkknFUH7Fi18atog5iNQ7TVZYaj1lvFTzCFNbeqVJKoxHMk5RQ5y1je6quyNnWnO05A1Sq7Y19a9lfMzMILjLlD7dSDWnX7O4-XkfbTQ12jvCmdjXiv1oX6qqqGWtq9d7edLQ0V5NUGKvVTOW7je8Mmp6_ovIybRTUSVPKpZZOhmJwot4MojOT0AxNJ_Soih7ZgZZomrzNpFpoWvcxIipz98gu7XHVRBFygMFQYZXe8KH0mP9svbOlVJXdFKdtmE0rVA05JaPR9Ns8VZJIMcV4yAig6bBW-bEOEYPXocuDu9FMmY_OqznaQovyoQMzEZpYu3UcHQSl7QT7yzrptAY7q2RgAXbWSlqgL04Hz36LW6afQxCalOnp3AWXGgnOlB0oJ8SUZeCLgFlUtKfTGxkynQYcLShlJXdQjNd6MMaCFTAKZzdr71ShsEtZkxmkvtM0ua25etXWa8yJ9DXbpioiK9RBHqpAISYYcliNj446mb9jwz4eIGnnVh3SMnXa-TeYedLKYNRq_sejI5y8hXLfxxd5fvSV6quMN3asOiFEB57QGHhRpxaRDh5NgFSt0ZB31bTHyNnrMIViv3UM5cmfZsgUFyz-kt9vr9n-ar-FeNBiOmwza5ujpJeOlfm6qu2nxQVjBh0caFknMthOfzhEd7B1FcWS8pCyZ5XawmU6skmzpKoKKjiFnT-LWkufRXYCXNPraOiqTiBUnQHDTqTn-4u8jJ7S-4y31scZgSI9vmmH9nIj0oqzpypLmWGwd8cp7oi9zadLoVfMnbV3V-Wx8As-2Mx_LZBCHLPbWJrO0fLXNgVlwXBqW-onXZjIiJz2lCriwxqIcHKexKXoqo-xaglihxcJa0gSbQA7mBcPH1RgGZsKvKZth_X8VSd-bG0WC7DB1nmmR7X8HuWCOMdxdtEOQgeTZu3ilLQj8e-aQSSYaoFMp6D9TngPOlCGIdTRV3AeBoyKHDqwS8VKoo1feOpafdDRTWbPQ4uVGEppUgk6n3lb0SZZrnI0bepVqcdPpBpZHtW4GGOiNVRle3RqJzZkDGeMaaMgd9LAFq1ZablGJ1dIvtH1eRrNWUzRiSoZXeuqTuNsNgoYEayPM3vtitfiD1qInxcL0X2oZHbbwQEt2WrZp6Naoz2fVnc_c92GxtI5pllbZEcw1fz_ALSbC3g=', 'echoprint_version': 4.12, 'synchstring': 'eJxVmguS5CAMQ6-SIwTzv__FFj-J9GzVbE8mSYMxtiyLjXj7-9SntDKeWcZ8xtOeUs_HOv_6edSffT7zTjsP-6NXGvcqbzR-93N_nqt1fgd_5_19rvW2PifvNsZpzKJxJlfT73X_dUx5GTL_BQNXG5X_zsOZxt4BBibq6Tqf-sZgwsndYNCwcY3fzUsoC3tKzhGV14IVrG-V56XCCPWPsceKolfvmKXne_vP6A0nLmyb-Q0tIPhyeUqOlbaWzhLO3cb45S7tvJROKVpi0Rxvfh7HFC6HnJWX3kKMLY2xzkYMf4mn-c7xTTrkLLzOJyKHiDPHftrx0PSgNT06i1bf8HG1zdH_i4wzzvl6DW6Okj-Rrw05iSkUO7Ft6G-Aguc9dlpVsWTnADkV-5Zu5jYeTOfsfDO_V7rf3by25Dqv-ezsIgKm5x2OpTMX7un4g20rXmgoRqqD43wz7apyRA_HLdv0sntsDeHBShVBeit8rQWekY8DWnnkzVbzz5W2Hjtq5lGwOWnPWR_WrOvyh93Jp3qnMNab7lq4sLCqyk4TGzVt5M1jGA7KHV6Kw_MLC7ByfQYP_y73hlZxH42bC9-j_mgryyTSx_eEyCsfYuQD7_rNl98Eg0W-ep-ECByc6TWVzduos0Abxd3w3N3pl5NOtvqiTsf_7Y_10yZO323GrLtH8z-MkwfHn3eNBncV04iigefzA0WjFME22J83V_H5qxHSK-NsZEyerRw1ky6UKi1DbmSERVq4c9e2Mr2XxKkTimt_Ds_9JmrOKyX_OqF0fjJEDepMVbX7Z7qef0ZmRpAiAu2hgU5Q9Vza8X5iA3bpojF2GnlsY6TJrqxc3OALDP-AEkKt3NaSy5jyyZAXiNB1oXMw_3meF_EKt-rNsSrzCpsdwuuXkCZWJ2k4HDMnmDKiw-g9c7iSKAzkBT7dmjEHwfQ2-M4pihGUwJEjagI21Pbk6l8FfkZnkb_aVMqlg84evIaLolA5t84M-hob0wfbobRJhANAE5b50qBCnP1tbFtXbSppY8dCBf_BHGHukEuiKG8ICNApnGaCjxM2OY7yORzEZx5546y4M2FPZ1MTyhASDzYkGL3l-4nZ8wYeJWMARUTEMbTgSiFFcdA2ymLjPVK4c5k5UxOImuJV3wsQnE3PmzlcUUFPd9e0oYJ47VVUb-WbIr53Fr8NXGX4ZWPUclF5FfsUl0YCCG6q7-qpHEnRKUBT16Ir-xAGudr-YHfuYPp8MwC-FTIH5Q6_AcYB-MthzeRjKYFynTyVH1SfEjQog9o_jChV4BgCDOILqhCC8Wiu0AUSoQQZwvBjbBZuUZFu-nB2pyu1qaFCJBGIW7u7QKoX0rfAZ4yIwticQDxCIe4ylwEUaUPP5XYVpSX7m4p0einfaBrrhQQ1NpLZj1NOJJ3PmkSraNOwj2hqkC0SA4Td7FPLkBhGsy1MaXKqPEFUt6KaPjBSM2Zi4d1nmfi4ErVbVoIRcuu0s41JBGuMNJXSUzSwEe_VnK1SVMi0aeAPFocD4ANTqFlFp-dUQG8oIRWe28T5RwPaTc-DiOkild6ks5mNhJLtF4EAF0szMedyXg7QHeOh8h2isIqK5aHDMGtsbApR1fSc0fGyyK2m-OCLbQi3IDqVYGtZRgQwvBUaXkjcyL-0dPmiECTVvs6UaWxGiGPXcKDUm8Z4tpnLF_ZuMa5c3SjyVSXARLeLnsdQvSSdzmitetgLRt7M8M4FYNrcGAlW5s2zpaiolJE27FyB-bPVrXTF_7jbCjKrvk2_qyRrGetv673feDRJweOtCsrSVdV-9550t0dTBTu7labVy8tkfL-14M0AjimaoRjrTqeS-LlVIwo5U16T9Q0_iMvUGyyjGytZz_r1LlHMdws1s5haTGV1gFQVcFnUc9HjYuBXwSpFg07ThUF12MpgwqwQhsX7pXCjccBY4p7oU6sxmeDCTf6KfB06tCAeIiH3rS9wxONzmtxqeg-2LIAWt0Vi9MtYTKO1HNj0fu2Vz3L5U55gpE3dbPZzKAZHZsB2L1Sa5lKfusU2nbRbobHMAzJd6LnycXM-hvh0Gna7y-Z0oIdtwm-lU1zsnC_UP1FT7cpU-pXl4jFoiqed3rYiqODWwA6XtCpzVE2WgeL9-t7lcpA2ru56sy7ZFhZstRYnbui60u4XDuPmpCgsbnC5mqnSONsb0QZJyEHHFSVyCcqFCvkLc1fxeqIXyoMgUK0OEFxjKepqaIdrEqzlbGj2d0vG2XL2ai4NBlN74-oSzSEG5FHv3IEux0wu4pXzSnNb3d19yB32urv1BQ4seVKdbVcQDCO_TFjWg_ql9LFEoSDKdZqpSFMQTbwtkNPTiFe-zrrBPF8qUk-GDCfuXesUCR9ye4H0FTAVFHUTpJ0BQQukWnggMIdRzkswacsBiJiypFNJ3b7kB-kSpGN01xlwRZRtXCFE8gShV91MxPpaQ-w3xYlpQmagC7HBcfUR1e0hU6kRXfh1Wq3WVeEHlRIom19NaeHiRJ2g81HLU8mQIl1M2MrzbXR6bWNYcJNhhFCmB7nZ3fxpmu62oavgkdxLul13gDWnqnULujFcrX3jC2EeI46h97lBv0_WuHZC04lmQfQwgenGXUEHjRIgWUzyNuyP4OwE6msFk42XL03Cnv-1DwscyoYl5aJQtYbcflXBqxPMW27rp0Je9S80yW2WuvzxzePcrMoIZe5fc5pbacmE-7lCg3A14rk9jkxZf8QLEcMO0P9ZpHTHpWlUFxWEPXMNjBkMm7F6vHiLIGWh9Ru63-a1x91nFbbAYNvtX7xj4sIxL4BEwp7AGdBTyVDRp8zV6vKANIXHppUVpEpguFlxsVzwtUut-0Kc4_LI5farm6m78Gd8T2OdoHeas9IiqhLTA5hfQ4KEsCoVDpWqffmI7k_PCmEN7Zqif5iK4zQFWzUpChXnUgTohcoml2_xqO3GaukqXpsVxbxbfWFXc0U6WjcmFuMnpY7w-qayVATbwSsnuFpIURDpE8x1FdHx_FSQT4srqlF2VrfspKUDTg7UqSYiwCSdIaA6KU7xkxC5oXaKcKY-2zVoKxaxYpjIbH9H5wUC5m</t>
  </si>
  <si>
    <t>{'meta': {'analyzer_version': '4.0.0', 'platform': 'Linux', 'detailed_status': 'OK', 'status_code': 0, 'timestamp': 1458375247, 'analysis_time': 8.56046, 'input_process': 'libvorbisfile L+R 44100-&gt;22050'}, 'track': {'num_samples': 4543488, 'duration': 206.05388, 'sample_md5': '', 'offset_seconds': 0, 'window_seconds': 0, 'analysis_sample_rate': 22050, 'analysis_channels': 1, 'end_of_fade_in': 0.0, 'start_of_fade_out': 197.64246, 'loudness': -5.697, 'tempo': 114.454, 'tempo_confidence': 0.88, 'time_signature': 4, 'time_signature_confidence': 0.941, 'key': 1, 'key_confidence': 0.682, 'mode': 1, 'mode_confidence': 0.587, 'codestring': 'eJxNm1mW5DgMA6_iI2hf7n-xiYCy-s1Pv7bSlmWJBEGQdWq5bd1SvvLts1vrt5Wvz5arUvbu3-7rW6ONu9tq373tq7vOMXtbXx3lfHuedjY_88Mq32pjjd76_FoZ5zu11nnbrF9j9Btz3dZ22V-by5eus0-r_Wunrq-3tk5ta3-9MB8zjz7n4odxju9d88zBr8e3nXNr7XV-ozZ-La2yyMnUYzAXL55jnTJ45xjfPb2X0_r5xuLhflfbffDicXmYZc26-apv1jOYi5WMsUr9eF2-mE-4_X6s5nx8a7378HXzsled7663r-63l2-wp3Mc1rX2zBfPXlpr37qu497N8if7VryZneWbC_vc7vrYm9pLX5Vv59nV73DdXB52ehX2-cw9v8Pyvtp62_u2-h2PrHJajcnbx8rKx38vmzv3d3iOPeqjcXr3O57o3IXXsp5z1uBo9qzsCLvmAc8571n38qUVe5js-yqc1u080G6ZbPvmx8Oh7DYO2149APbha7XNVjzRWnLgFxtZLJBrd6zOc-oeh_UW90Pr4VsH91ee4I2jzFLv5Zq9-TyExUHzPI_x0ZWT5Dj4-lLc7HPn4tO4xqJY3SxDC-NaK6jcjJ10d2tWPq3UzrqLz5-Sb6u8v3KpHfw-TtPuhekwqrFZxuT53nn-MGtv57CcrilwK0Z4J8tn3vEtnl6LTdc1Sp7Xoib3j86-X067aWlc4xYY9mLFy_UMrQX7YpsKW18x-eL28uu4TDW1l8vLr5bNNW9y0wvbs6sDWlCvZxdshwlnf87aGsfIAudy_wuvZQ6MCL9kBpynaL9c8y8HxikN3Js3Lo1hYbr76spOBTqwrRwyr_bosdiO-3OkXHfOf8-LsS_Nc-s6F7-6ly3RPt1hDJrj8IBO0eUv1ja36zvd8y-jTczco9N-8CRQiam5FjHYMBxq7KL_83wrvLXVw_1XzOBQWivuF8g2OO-utXi7W8c1p30H1ou98zjeydPTneT4Sr6efe_AVdG-OA8m1z8xagxiF_yRW5sv5rwP58kV7tzK4vnF9vKhl8tz3Q12hhdxXQWW6RmwRK81Jw6vsz2CFujF84etAwJZX2P7nwHqQFwKNfrAxEQBV77yuHtsJQ7I9eB2rPXMUvxfzmD1g8WyPq41ry1oHo78a73w_AQumI2v6-5W5y2LbfUaL_7WAnuG1t_65nDBirWxTl43gEhxsmP_e3muGs_ciwlzOWJsRSsvfu_gt5g_5nFH7MDTwmGxI9Y7C2jC3ADGKKxvak3sF34SXJnYfzBlsnUj4YPt4lM5F7eLyMD8jOpnfAAPvrdg6tgFn8f9V29g0zjeFWvCFZauzzUD2a97ivMFrQG-doEP7jcesl72lwPgcggPmPQaYDLXO8fJZmGxhfWKvqyKYHZ64puQzdVyefx-NJ-1izvsL0d4AgOxNabk2jCFeeHsYJTIlOcBi65zCld8P8CIyfo9N3CErTFxEaY1nyH8sSMj4cDzwZu23srxD7-SxU5u-oS7Yow26Cb-Yi565J03sBJzabvmDVwHrLEdLMh4WgUbngQ3sVmucWS8gemBo6plLa0b7ACuL9eis1sxFhbH9TZSA_yEu-39HCzBGKsKLnYnMDizfulBf9aA44A_BB-8nPsxDN0Ed-jd4IR9Yks4qAxCtAHAwA7hmDuH1GDpHkcgbtlvQh_7I85M4OIsg5PspeNZOAjmw75yvn2GoUAF8Czvn4GX65ZggVyzjx8PEW0Dm0s4OXwtwdANXnopZz7ZKk6enTiiHx86sr4lnOBwl6CP_fdloK765SmgO6jGthjDRExWtoMnHOUGNnl-LwM7d_MNHtgOfrAIAvDAQbASDGjxGJFpel0D37xtbzeMuwy37G7V4uVcsjsi3MyEJw7C6IypSx2NVwwTg1jglbN53KsbrzBN6SAIBWBAB_BL6RAP9Ckg4Z5Sl3MLPIsN9rzEY1yC_YanlXZCNg0wB5JXpHVd4w9zGSW8Rg8ra16ZgQ7rCVQBdNSS57EfpmrGPQ2CtRY2oYQgabELE1lDUimg9D2wSEDgG-0ZSIlF8DwTyYFAEHyf9bTYMbP0ceWVRl1XjQP5JLvi-oqxFEzh2mMDmrcm4O_QQAASasUdmE53V3WwDWepMkXpkMF7CugCLPcXCfF0f8Y_XsdLvd_ozamxhTwrC8aDRQcOAATHyLrfx_uYgeenAHH9WlyjS7yYn1USDI2fY4W_bPmZ7B7rwD6wFc4buvCNAKpeQRCp0mzDM9F9i4e8b-sgnL78hnjqwXjeRB62tHrSLRxja6nced75ylVYFdcSNDbzEN793mtAXYZdXlElmu7yEKiAkc-EhfvxfXKC5v3yM-ZjndfQUyTrd2MrW0uWXuGmlcMFZGUKAQC2WR8gESgrAQYIAit9fod0M2_sfRbP24cTgzg5AYLtNrJ2T1J6hvPAEAeZ1JRO8Tu7PkREJn4IC7EAhfmfACHcQXaK12xUwuyW4njn0p84fP7H802AYGpeaUDFqMTNJpmDfU0R8rtSaUMa10d-YEZgTPhmUj_wZDFxHEd-gSEbHbbXYfNneSK4l3mRx53txxwMQ5i_2NKkT5P9l90dl-PnzJpUjOdgujKhLmAXvVqs_Yybsp4WfJB5iQ-yS36eUoEkfWVK5yRcbLMUhGujvFSC5yEvHLixACdmQYTbyYCXxteQIxIFaaJwDGQZ5yVC0n2Mw3hM-jUDp8I9-zYMnEn85Nxd-CaQag0sHb_bXAdNeR5TMLtl18REw6QWx3Uocc6m-vzRWqTaWwsicFS9ndAE7eP2m2yQ9JK9NCu9gkNNtJQ9GZNzOqQPvOSTVA1dBCsADl7g9X4sh1jJ9Q7FZRH4E7Bs9uMmeBabyxnfxsZAW_LYZPIcEacGjdbL3KMqlSumBDJ1LKYA_0Tj1R6XMuRdVruSzA8z7Ct0EABCFkibCsfBNbYsNIgl2IbIItnEELfUHX7E84tACygu02AjoGkyENZ8XlMgEyb5qH5NyKgAAp_GlvU3d2OYvgrqSfkhqmAK_OST9BQDYNP3vRZaiK2SA1xxhYv6aTgHoWg9gAYFCgbt71L1zTTETN4sooRbsPkYwLfCRbFtbnZrGTD48kEXWyFVIyTGmliPCgfXI1wfW4NMAhYrbBRsgj21PFn9V2eACEkbSxbM2Ye2bq2HrcKgxfK1QynVFaBZT4gAwfeWZbjgrTkZi0AOnJkrsOMug7HYD4bo3C2CAr-sI3kfJhLKN1yHjJiXGj7YwegGDDQ9CANeUQ7ge9BMMwuzXKIFryH5I9tlw1hHJ1htQyi_SMf8HNBKveOJB_ji1RR32KnzdzMR7zfamuxhtdUbwka4AcJveDZXZdgoLeBxrY1h0eMqdHG9nuDE_puv7agLHHhRClHXiLwACkFHCE_yPBdI_JHgmJj_sk-AWzUn8gI-QEDXmUgMhP_b_ZLjdbIkDJYUEp8AX04AgZRsa02RF4i5cDHMkWsBZ-iO-M1WhrvJT66Q4e_it-l_GC4viP4AHhHd2WU-vbwz5n4T0B39gYMiQiZRH0GkIphWjS16w60GYxzpE_BMMOC1OcEdtYDcEFPKgkNgcTgCn5zt25EPrikdlKjqH6aA-KYIyxesUPwTokEGux-jxSRCOH0gRnT8AXr97egN2BMMNRNEcDDZrhy7v_cQ42VGn9-1MSz0SYg7YQATK1KdroSmXsERNiki16JY04SOoX5HXzB6l53pjybGrQMMYbrw3aUUsQ2g-0F0WaZk7v-V8CsimHpxKUaNxCI_60ROkF1pP9tr06pBIODkzWR7jg9k4MVsdOQE8n32hp3lWj2B_BOejvmesFmzrxHeoNopx5OaYSTfiZow83WKcwCym81sRlTPUURiurtE2PMA_oklI_pi-b9YIqP4nRUHrLoaOQFukYS9f2pACedVjZbTPaG7SkweBg9EYMgCZSyRLDncq9RjQnmewAAi14R_9tH8BbiBiLg_0RfUS_A3sqxPdUi3wbFzMicyLw5BKIf-nOgLh-dhdy2R_6mV2Ev3C2dL2O-muLw-cgPuVoRoPjhyg3hHOgpdwTacjsBGpurbpvml6XbDYJkucgNYxLfB7Ezcntwg3IHIJ1mu2IY1ez7rxxaTYjPffoJ3M33wfZEbJHM36eYJe64Qd4D08L7oDxvyQ8I0vV82iR8KmMYu-QFnbT7jcfslADxgH_Q5T23AFc2-FIGDqcZxseCcgJVxkR3jbREbTMOwLjf3zuQyUE4JHNd6QDdVh2eJGoITL--CHcsKOWIjZ6T4EiTCr2BFQCdLiu3wGx5cP1V9pQu--aoq3GgL-FXB8XNtJnlVCau-cGsyicXaYdf3u9EayLuG2Qen0AJEpCUETPbuthncqKa6ud7lQSmHW3TidlKqAAiJS6w_YgREqEt5qiJsTXyXBxi_OeSXe3T5vNdCj3ld5wVD2UttcStGHacyWdKCiVTwse9GXADKp_pEPk5zGB61aPbdqAtmFKzvGqun9QGVZdBzbndDf2cG5lCbj9yA8YKlxxUtSwQkslADX7jeARMfGwCRvGAp-tXRFB9v1AUiytJS-GKjiSS5Zi9vxAXd7hrgP7WlktwNjlVFwQcfW7mMWHR_WoLZn7nqjZbg669yG9f3Of_QmKtVpm6ILvJWFh8pQe3CJB62fKMdyA1TDvIX7ge0zbxbZI76klllNcXy5BnyiSlB2b_Di4O3GjVaPC4BmHCa1DOCsUkvMTYH-qNBmdcKR10B9YaT6bUMyPw4NrZxjleUUmyFFjJnj5xbgpNsNcCYO7QFU2xobsktgQYIQwUZqrSw5kbzvCVXYST8TamgznxvxIJl5qo6_5iYasGWaWaSyAUQfgwY2hftrCXgrBtSXJWVhXTY7mWjHGjxSz9vvopNiC_Mp8rgM8kTEUS9lTNaqRTwHplKDT-IDMGcKp0OmCgCSA16mR0PtFnqIsW0UFOkIj4CNK0sdScfYE89RSd92gGvMoNKaSli0dJ_S8oiR3q2ZZkQ8NyxUo3A4mqqFYJOFEZCKKtz4D5FmNNmb6RGnj8RRIqbAteNCAlcqBn7SCpiUw3l1FfR2sGrTopww67WY5HQhjtyR5DSXP1ayGNA2jZVrYpxsUrATG6IO5i1ZbAIE9s8W3T0-imHR5jKDZEm-RyMUj_MI2YtS_nTylm0B0yKKOWH4Ilz_ap-Z-YG4UTxDCvIDSmGWILh9J0yagSfvZWjMpASJOd4u6BbzcJLPEDT3kodzcJjV2833XUgxUYYg0UXn-naoJWX6BIOSPngTqzqWhKMarFlXS1WC_1MPRq2FBUm5TbIKeB_rA0LMikXYK9MtZwzysVTPjVKR7RJMc3ish8z_kVn7CUDAtJfeI5sIyKxFyx8ZYciV6RAcm4mTXlNt_U9XotRhIQqOXWl8_5RCosBDJiFA7IEFrL-DASkQGRWpdHWNX9ZTbNI58AJLehWzLZbGt0CFsotv4HEJmngMfjJpuStuOFa2YhXl8PnR4lQWF9hztCa2pIDohjR-ErdMqCRnmKlpDxR2GSlTdVNAbg-uQNevNSvHdAm1UAtTrryCB4k7hCctVPH1UibKV-rInKNBBL6dG4O37Cph44q8jmwUtiW096w41ezwzpIk3oG7tM51Pjc9BaabdI6m1yBgVcrN9FfVp1bpBLoF9xouPQWrYTYfJQEk9drtgq_WoHXEnoyS_zLwnGo941up9DMgNwRKyc4Tne8PTnFQgOp431URO1d-E6ptoV_D2K32m5xIC5k2No95coWkYX4eC2q-ZqoLMIzQSf17wRRxQsg6kbPsDJj-rSsidgv0H9eLt91YD1jIfxscaBFWdlyjvcp41e1gFPYDGJRXZtNHBpGJQWlY7bd_SVl99RFIfJNiHMg5BKqiUkItK_UJxQPIu9MZf6MPygWeWFO0f6KVfSa2r04Wq3GmO5mwHPFTyD7N5OmG2EtFbc3aWxWSU_NkIF0Zwhpq6Ve_kqCBn65ZI7h6TDDCu3OJGnh8ACBvZtJ5KoEIawaMslApBjZPV5qDGivkcMC1FSXrakXfFa9sNM0HqSZQ3HuiEkOpICiiaY2V1v0F5x-mc1kQChly-QVeeT8ykHc8az2_vIbq6kt7QzW9ywfz7CIdkNeiLpKBy4jEozgsoTCjGiWIwhuSbqm-mtuOU6AsxdTZqvE3LgzIKR0q0gEfpsiostYS1FZrw4kbdagm5v-Cof6ykkdU8RXDBTgWXpzIEqN61rYmAPaOyC7e-CvvuKidPtJAtJ2Q-TVfqxiMKCZLh_dKoCywui79iqF1b0CpLABls48YsI9g19HJ-0_gV15qOscPS0hClDWdO34iGYjg8fChMH-ekKgQywtC7OqA7cxMVJTsMYk0caHsaR0lfxkmBFd2klfHwhYs-2LcCDCzJL9BOJ7Oj-GwfPa_WNMTG3X0k-mSHLwelnaqK9VRd5mWvhO4bV-dLPfMFmBIL5AmJEBOpIsKV9XM0n0m0Q8ZTQHImz86wngm409ag5dA3WgPxSDFvYkYX3H6MgStxqQJ5i68Ey7lV-brhCggzkEQmz16Si4pGUnBhRryHSdIeeUPhD7TkxtneK-XHrJmfKS1_qB-dh14bVSzdufqYv2iDVuilUUNaugXISs-5p5enwYW07wIqePxxqRLK6JU55rsbvGak8d6feQCFlv7A6M9O_orstjhGau1w-zXzMBjtfSENXV7X1LVBhz9_s38JNh4AsrgdeqteQQXDSttcsohXrNDIbve5_wwkuOyakDM4Ukomy1EFxHpJfXGjHeHOldsBXLnfhcuaqxdSfM2qVGfJHsQKCc8_XYpYCw7P0awfhMIYtwIPADSbJxKWlVqDEQx-J3HkkBcqipJiNL65e2IvE2EI-ILOZQS0LqwgLhsDh28OzckrZCWK05lrNGSa_imWqHAxIRa3JYcUvfVU0ht9uhIYaN5CXJSbeVQtNWkQAnXQ-iIoST3w87DLOF0VN0fAJoksYT-U7RSvx1QIux34D3i-AjDR2uwZ4HX5vkwSKCvYVOmpaOixVaA8wj51flGRIpW8LSYqlKfkTKGWXFrIyUOYnw1CAtJCjJ5g6zr-arWFe1i0w8Jh6KrcLNNAra72OlaafNTC9XupD8O5BiAs5we4LzrEEXFt5s1nFAfJ6ykEjPPFB_8v3RO2w9-8nniUI3t0QdNjyZX71utjTQ8XmSRvvZEuLO5uhuGtp6Twej1DIUaP7pMGxySPmMEGNVUhXXxacNhAH2fZgrzZ80A0LsMAtTXJMnIgUn4-elE2SZhBj1HQi3tc3N1O8zXdzB3_pC7Zzx52Pv6tDl5msGwUabbQsOSFz7TvnD2DKjpgvPxhQfeYLNgcuUlYNa0iirrPYPZuCkRkhMwzBd-dai4KX2CJ1XGp1pWZyWLHJHf-4MluetkXXuSDLppcmVSobxPL-vJ9oS9NLUaP-Qn35UNTPjeTx1mfEes_f52vasXxj0HYgJAi_rMdkZ9YdZ5RmmKDPyzzWZXisHG_3H0vH-9Tpeba5bxrJvwIH1R34BwxzTjYDMNg1rNJ_STKqCWzVHN17RgKx6nZVy6IoGVG0ZmBp9XekZWXZltcgIQI8hn42WunlHukTUYuCbSp-WkXimpYQRErAi8SxTUoKJC4mgQ66iJvGYX02FaGCcVR9bT8-x7wSO0R3QPgycxyqmvZnBZONse2ntiiBuLuSHZSCa7lLfPicD-3WcsPipna4n6Ew7GKzaMRAd14ITT7iyFCrtUbUx2ZWtNGXaxIoN-Ej0HF_m2nxL9Jw7TWqK-EBwS444zUjzucFTW5UkBn7LfodHKGBTT0bS28s5hCdlllful9Glx1mQ8RTJqizkrohM6wUhZdqoToIKbiAamt-s83q9S_IXjy8aT7q9W2ZbP9DtnJRdBsrnaTOxIzbriD5jBnRHpIEdfYa0285d2cSOPoOLFVfmdTojEvqzEzu9c12wrElBXm1SFIGLvvZyc4YRE7K-ysBTPBPryut9T0O4cHXDXHfqPoGlaNAk_inIEUwt22agp5vfvMuOprojfIsw_Z3ufso3ZAFablDar4nkqusr5NbdXwd4MdVwYb2lKxnOlb5Aodnu8tRJ0wVujTnyAgafHGqns-QS9BXhfGT8clsL2Ef7f7VJ1RabijLw_ljAPDAp0o5CIyqXx552FBpL3I01utLZyl_5LqLXToeJib1U0Os0mKjAj51NnvvBjhFWONxPNC8WkKIv7PW6FhMLctZrPDGjjdRZGHh_XKAtGun2y1BUVs5rSdxRaCBQEKXk1Dsg_BrB3p9T7LSy_usEqzv6yzRYYgHOEb2FL369qFz3n3xvh0YGzCJkcKbUDtyU35Zy5skjr4PEZNfOP_cjWskU_Z7LnYjm9uPcZNAnyogVKLXr68BKFUCdduYGASYlqrSQ1bTjWnJVZvaoT01-xsc326rrl2ZCuxXThJeGtF-fs_1BSsGMvD8cuaCs3Rlc9_JaNT0yHwnpPVYFSuL--TWcDNtxZBMn0geYbgZZ01ueFhMsw3ibwrsYZDVXgWS9xrgWl9u27DlJtA5j4Hzh4bw_LLHhsYXonCdt2HsriXUgnSQlgDpWmtZbnlFCL9nlaOjH8FkTlk6kDI7gXmtH9cynCPPEDR3nbMvrpY5g58qeTmGV_IZunqdT2N-jSzmQmCMGqRikT1OIsaFn2b9l1TLV9WInuEZGqqM9-PcapWabo0JAiyznaU18klCvGjvseWUgytixS3BKjE_aPrA4HH1GH47qIOu5a8hrTv5qBNIiOZGgv2qghS0rW9OBJDlWl3aSi5tOO9y3qlNXB9QUyM9JCav2dR8lLf75SxeDbxio3Ro9f6dT78v_1YYeB7pPnL7rVwhhQGd8DfQ5y1fUs3ACJ8kfINwA17VSPyLH3jTBifiz5g-gXt3OzqFtbcoBqWB_nUHC1K98PjzBqUfeeP-rnCegqcW18x-_7nES', 'code_version': 3.15, 'echoprintstring': 'eJzFnVuO5bqObbtky5ZkN0fP_jfhjqHYOC_Aio9A4aLqcGdmrFi2JXJyTpGSj-M4r2NjYtmZVHfmeXamxp0Z18ac57Ez170zue_MM3amXxsTzrwzpe5MCzszy8ZcPvW3ea6dKXFn5r0x9_XujLP4bXzoTxOPvDNO47eJaWNSvnbmKTtTzp0ZcWNy6jvz3DszysY8sW_M64B9m7vtTLp2hjnemDp2ZrSNKXfemTx3pr4bU9--MS3EnYnXzvS6MzNsTGcyNubKO5PrzrxhY4Y3_m3Kzswz7sw9dma-3-Y0dWzMc-7M--xMbxtzAlobk-LOjHtjQsg7k9PO1Loz49mY60w78zw7QxL-Nnd4dobE8m3iUXfmvXempp0Zc2PStTV9bEwmgW_M827MA9BujBf_NiSHjelzZ2bemJcsvDG97Aw4-20KKWtjgP9vUwH4janPzrS5MQ0yuzFp7MzTN6ZfdWeeY2fetDPt3phxzp25-84Att9mlrAzJNKNmeHb8J97Z1LaGXjFfxp8XFa-M6HvzDV25p47s1c2b9mZsjUjbszprX0bCdC38eLfRkL_acLZd-YuG3NJNL_NfezMjBtzv21nytbMc2Oij_Vt9gpDivNt0rMzT9iYfKWdic_OAGQb0-rOzLQxTxg7I-3-Njr1p3ldgPg23vi3MYY_TYlhZ_YK4807U_rOSPc_TT3Gzoy-M3NsTDvfnYlzZ_z6T_OLOjHLfZsxNmZA6Dem3BszIbgbs1cntX-b85DgfhsGbGNy2Rg4-87gmBtDgtyYcm7ML-qkxY257mtnctuZemzMfbadcUi-DWlnYyTl36bEnVHOfZq9OknS_W-zVyfP2Jl67czYmpk2Jod7Z_K1M21szCPR_DS_qBOH89MY_xtDMtyYPHZG2v1p6tF3Jpw7E8fGtBB2Zq9OoFkbo3z9Nte5M_HaGcXAt5ltY0a4dobEsjHt2Jn5bMxM786U69v8pl2g9htT586Qk_7DnFfYlWuW-Yvu-UXZbBd998pGIfFpyJA7I5X8NltlExRs36ZdG3OdY2eA5o2xoPBtZt6YW5nxbZyJb9PvjYnnuTMSr0-Trr4zvyibY2Pyfe5MmjtTnp0ZdWOeo-_MX9RJKDvjAvu38bG-zVbZvLrPpylP25h6zJ1ZNdtP8147Y9Hn24jNn8Y43BiLXN9mPBvTQ9gZS9ifZljm-DbXuTPx3pnWNmYyGRsjHH4b3fbLIELejTmvsjP32Bmh-Nu0c2ckqZ8mSJ2_TTp2xtz9aS6Sw8YoFT7NL9rFx_o0TsTGnFsT5s5IYb9NaRuTrmtn8tbUc2fM358mS3C_zRt3RqL5aZ5za-62M2nuTG0b48r1tyn52Jl5bswv-uNKO_NL3eXdmV43pqVrZ96xMd0h-Tb3uzOt7MycGzPCsTN5a95zZ-q9MxaqPs28ws7k-G1UDP9lwvmrhvhLdSSfO2ODz6f5kw7IeWf2KsEh-Ta57UzZmr3CSHln6rUx95l3RrH3bVLZmdY3JpJeN-aKOyOSfRuXlD9NOq6dcXH-0-Ty7ozk-NM8UrpvsxXMj61hn-ZV_n4bixHfxsf6NjXsTHs3pijnPs0vVYpz7oxtR9-mt50ZY2OarWHfZl_haPfOzJ3Zq4TuwsenGS7lfJu0NQ7Jp_ml_uHXf5vZvs15SPi-DUC7MRK-T3MCSxtj69C3eefOjJ35P9QQe5Vgu9O3OcfOPM_ObBXGLzUMxd632fdfzZ35RUPsdUDcmhR2xqn4NpLUbzPHxtibuzG_6IC5MyHuTNuZYjHx29j89Wl-0xBxZ2ws-jbvuzPe-LfZKowqZf80Le1Mj2lnRtiY4UR9Gxc-vo3C-Nus9q4v84sOUPx8m_TsTK47YyPkl0FSzJ2J7T_NGf5aw_iL_gCqNma_72SvTmz_-TZtZ36pUvxBf_yiMPLW1HtnXEL_NPd970weO-O2lk_zSw1jvztkrz963BgLeRuz3TuS72NnpN2f5pcqxVZhPK5KfBt53af5pcLxi3bZVzj6zvxFuzx1YypDtjFyum_jdqlvo_t8m7_0brkA8W3i2Jladmakjeli5bdx-9-3cTvNpxk57YytYZ9mCv_fRt_7MuehVPg0v1Q49gqjhY0h6e3MXmFs939c17Mz-xrGtjvrlxrGXXcmbk0-d2bff7WvnZS-M6SOb5MsoHybvXZ55s6MtjFZvvNtzmdn9rrHTRGf5rnPndnvO_lDheO1cezTlJh3Rhr6bVxg_zS_KZtjZ_b1j73-sK3s20j3P80v9Q-H5NOM49mZ_d6R99qZ_m7MPMvO2Dj2bfbaxSWkb9Oenen92wR3JG9MeTdGKbMxb9uYwHD-p7FB8f-bKtr2bp02NH0bNyd8m_3OEqXgt9mrojI25rqunZFqfBs3-3-b_Z752nbmL5ppW5W5V-PYl4nuuv80KVw7s-_scmPDtwEUNmbMjcl32BkbfL6NG4Q-zWOJ5Nv8oqh2XWF_UlRbZfO62ebTuCd7Y_Z9X0qyb6P0_Tb7qsy-O-vJO1Przixp9GW6R4h8mmGh6tvsqzLKqm_T7p3ZKpuxNr18memGxm_jEtKXOQ-T67d54sactg59mxh3xiaOT_Nb3eXcmSfsTD02RvjfmD9opqvtjK27G7M2vXwaC1WfJlr0-TYK1E_zm7J5d2a7Z_6XnSVn3Rmp5LexWf_TPLHszBt2Zqtsnn5szFvqzmxrNu-sG_OLKtrut_9N99w7cz87066NaZYpv41tdN-m5I35rSss7UzsGzOWcPo0Foy-jQtM38atg59mWtT7Nh4j8G08JOTLBDdZb8y-ZlPazoz_3pXy54rOvt8s1p3Zt-D8cpLYuTMx7sz-JDGJ5qcJKe2MX_Bt9vWe49iZvSrqYWc8burT_NKNtlc2nhzybSzMfZtfetW2xqn4NOloO-O68rfx2LZPky1FfRtz_rcpaWfcqfxt9qroT_td3p35Zc_KVtmEe2d-2aufNuaXXjWPQPs2HoH2bbb7XZrrLd9mr4pcJPo03aMevk0rOzPOjbGpYWNc6Pk2HozwbcrcmV_63O6defvOjI3xIJCdkaR-m73eMjt_mvMOO-PhW9_GG_80v2gmD0j7NmVuzC_njP1Fb20V1eUWoE-z11tRVvJtLEV9m1-64LZ1pr3eSm1ntjv5f1FUKe8MtGJj9mpMCfppHpLlxuRnZ35RY9fGvDXvjK2O3-YXNfbujAWyb2Oj67exVPFtPNTt01TLZ9_G9q5vs1dyNvd9ml_UmJupvo2HG3wbDyf5NL-oMZeuvo0tpZ9mHmNn_qK30tyZ_RkB_6O35C9_0lt_UVR_6aD7RVFtd_DsK0mS8m-zrySNnbkk5d_mfndmW0n6bQfP2Bkn6tvksDN7vbVXVPXcGeXNp_lNUcWd-Usl6Ug7oxT8Nns1ttVbj81f3-YvlaS93nrizvxFb23PN_ulv26vqDxB5Ntsq1AuSG2MNbBvsz_f7NyaJ23ML-crr7WpT7MOaP40e1W0rwb9Rdk8bWf6uTFnaDsjefo2SN-N2daZ9prpF93jgH2beW3MdZSd2auiUjbmt0pS3ZhfdI-C7dt4uNq3sbnv2-wV1b6C1frG_NK5tz_Xea97bN78NL8om3TuzF732Db4bf6iio62M1tVVM6wM3_RPXtlY_vtt_lLFarljflFu_yhztRH2phx3juzVzZv25hflM2-CrU_1_nemr3uGefGnB4M_R_mDbHklmDeGS6Tan3HOWoJPagQWoshNKagXWmmUEYYBBSDnvnd6yrzOXMv_R3zZBqJ47vexFxpMXrIgr_x8-EC0Pb36qnOCStqM7_rpy3Mwf8dV62TH1dT21PThWLtoY0awlNjv24--NZ8jWeWfPc6rn6X60G0javkOUesqd7P6CVcx_US13mE87jnnfNbUwz1GjnMdKbgMcnX85Tznff73nxzKzne5JhRwhijHa23F4fl0e48SB8P93KPGWMmbNs7Gnd0hxeszLOeJedrvnd5Zy3vm3G5XmucZzj5eOn3eWXi-a4jFnC9vtxrLjcPf4MCjCHj91w8_l15oLOicfhQgtDO943xcXD76V7CO5FCx5hhnUJxpcRg1na2Y57z7U-blr4DXvuWyhOVOp40r_xeDxNf1vjdI4brTaH3FJ5S4fKjjjnTHDmndffvec_S3utKN-NBuohvSDPPsz5PiHd7O38gnnvlcvGM12Qw8rG-j9-BeOI6bxlM4_oNiExKT-hc_xhN_wj4v1385sDaHbaWOtk_vySQl0yfk6XCOyEHxrT37HzwyNZC6em-XkblCDhTzDgL1K6s7pZSX-asvQzSmQPjGGfMreAuPV_M_cC9w1Uhme944x1j8MjrGtc9vw9us26cASu9DPzkYep_flpr79d553nH9FwE7wi55IDenPj9ky_v6Bkn3tiZ7nBfg5Hjlx4iC-3IdKXMfJHFeiUQ3hyfjmf1bi9ZG_nND8N8pnJcCUc9RuUm41VCOWch-83wctnW3evXem7E7ZvKdUe-teCMLZWf2TrS-bQSn3TlAn6Npzy58m3XcuoVgxFvutfMNMJv3g2-sKbRLdQzFYj0eHOLbmy__yd--TZLF0xo4GnC-inA8FRfUsH454kdePPtO0sa6uZCDl5HIjbXEK-u5BpKdBcq_3-tAzfDy3O-VhiY0vc8L_CA4H6jgwgU1dGY0jiYmJTGjQuguEeI9Wl3qfgtcud8O5S4HMRhDxGgOcudOriAz5aW37sPV0_v9dARzufKIk561Fac2poG2mU9TCde5gqN9bx3fgK6tL91ze_6AhzyMdbqU-sIz_qIQcWUjn9GDWc7_J9HPEz-WoHaFcQARiG1xHGuuRxPjvlqvc81zuN9rtbGy-2XZ-Q6ed4XWIrARQVmQAqQNb137TePSfDllmvKeEh6EzNDLEYCfbYnMXxXuHKo86oI7_k0N9G3VAfu_DyCzyiDb5jNLcNhxvNdTZNlhuvuhVCt8WHwC-z7ba7G8WzN8X8AmI5vzee53trbLMmFrDX2KwaP4mf0xAWboEZKN7c0V0jOyxeX6GE_Yypy_QznSc5YEfrjk0ZobgAZEPGEk1B6VoQywaMDWgjsK9Yfn7wLdwFYA1qGacsX9z90dfhUQC_3kJjx53QXAb5l5yKA8TPEPCWqOHHbhShPNua_kecs1yRWCW8mpeG1HYddYzpyulOqJ4PYJ17b-OarPRkHzTOfZICYZn_7PcN0skpdgw1LnutgB-aAYQHX-JuRR1aMZxdcq-s-7T17I2iv6ycG9ckVLjWO9ibAP948algetn4K2EU-TcoEGxEumSuvIQ75xclIG2eKOfFzMCIcuHYBaK71faDbcwN2r-TifPAqVNNb2rlmP5O83iNXrntOBtEYXOiYyAI_8TbieOqbr_skc5PDwg3AmDSvAEKcQNN9tzs97_OeceH9mu6I2Kzrc8tV8EqiaXTm8ro60YAovInjwuCQnfShlqZIz_M3pr-WzvTO58LBHrx5DWwkezxztKsX_t6aUMk8ElnkghNMZ1aSbQE8dQfI_becXONJPDGPnSPRGUD43jx5F08yx9b7uO-J55qxfsZlHLdq69WNcxwVLMK5WvR9MGOhyk9orCNzbIdbif44gP92etfj_QcjzL1xocrT1nsacL9O1KWFBwFfATQPHoiovPtjvBMgYC0pfnEBIsFzWVpPJKKrxdnX8jhZ8yG4V_IqFShdc_Q-98gr2-PYwK-QxcWCoShFaLNBjkJfsbXmqBA9T4VK9TXdsIP8gOrlWr7Bv6BXBzMhQTwHmRF2-AhQzPKBJ8DJRnt4JPKHOWA5CMmTSRKB-dJ3rDhaz7vIxBFPfkMms2b6DG_3fObUPe3zJ4M9EYYYUuP7ibqx8hbf_xDP7QFNX5BDb58DThYY4xsMhLVAkdoC0AQ5Oq4I2vPUnfRcXg_3ekm9mURa4Yi4Z2q5QGQY1XbUQU4jOES48UBVSMP_kWGlxO0Ff1Z8LB9fGXZlg3V_iy0tgFoBu0B_pZ2VWP4jS3a3Aph1eS6-_4Se4F_kG3CO8e5XXVljRW22APEyv6TReka4IOyXbHGuXLEAmSAiExcc_4EF_zwWA37V5d598OS3yHvnmp_FVBcC42hvgSiCmdGIV6qRaOHx-vri8sU24IRrkwtgO3DX8pNVmdYOxvlsEIKKZ17gPFwMR89Msw9D3DECCU8Gj3Dq57kNW1yGZMV9hrXJA5zlatzeXG_XWCtgR8jQd0CWAOzu3IWEhAfexDAHHGQCgM1XG0yAsl315Mlbu-8b934yAMFM4gOXdPjwBYuT2CfblAf8qQ86CprC0CBBjvw4SdCTIILywXN9c0WWIIvrc7qdHSQnIyKxcV5yJYoEj-V5MpADOYTItoEzkKvmi85435A9eeh8fXNRnCtpFGvLKUH4GNgO2lVQos6jxFkeks48B_DYcw42o6brFTNAqAssrZYLiAJJ5QOVfviqByEGwgZCNMQLojshsfD3cINhd6gt58dEEyv30EHJAito0MoAdMN8YcwJOB9tgI3rdUYzrldVAoQh4CvEs0Ml0QM_482jneRwMTJNCA63fiIecMjnIRABsI6sOWIsb8CjYVuRACIJoyqJF_gnrIu_11zqWWfk7hCnaUT0F-N2PPF2PmZCy8T3Jcxq4DqpwjzRYeRktJLOinyV7BOo0L8EGb1-IERaYHq94M3AKxThubjvsxJCeBd6ESJ5nkV3eDrsG8IQhhQURYYUgESmkymfoAoYDTUgwRy4P-QP9wJMr1MQTnf3zBPXTQ6-34nv7edFconEObh5E2HAjfS250W8Xjxzg5lCke68dPUd0gNlxwvRBub0IMc-kKu6Iz8aIHdwrZjEgY_AzBNT2pimSnKOJkX0EOMOA59oTXAexyIfZLA6NLAAAguYxNK8Up23IXED9QRB6QOSQk5k8sh-5M0GbMN8xJIoGlTIVWOYEgmTgGeAg0fKo4Deyw3xkUyIeIDbwHLuCUtAFYGfATIGzuaT-AGizrvhf6gPaJOvWAWgkR1lkMzTW2G-b7kzApbJqYMEjbeBgLA2kIW7jlb-3gC9ZAKe3JiakiAVqFz4J2ITZY7iGy1GuG064MPQOqYcBzuU5WRP0gw_NMfmhhsB9Ph_GVyXTIH_ZB4BcGwPGQj5QwZ17VDmHdHjGYEHrNyyXCaAmD7UvLA8FFaDAMXJ1Jm9ocfF-4NplQO1eJ9NGOLXLvgCUnIik4HeckVESyDFeM70QGzxRAE28zAwEPzXN6sUHgVaBJKgMYjNWrhr93LJAPG2hCQaIDXhPiGbsGBiCIcvkXR5JlyKyMmMxQVzXPQx8Wek4FHr0zOzCwoe0BuUp-RVOYHPtO6rI0eRBQN5DCaCo0CxEgKLpBRexiLhQMYHAmE2ZgXagnw_AwIcn0g_Exo6fj5dLtAZzsAEHT3BJ0NIvjuGSY6xk27IzwSNeYQ5XeF_Gfb88Ua4k-CeLtxEbsiZJIXgAaBoKEX0qi__EHnqMhieMAlVBFZUEpnzBw8EcEXbX8moR7NbEdQHPYm8Qr5A7mc7IOG-Fy4bO0jAh4UgWPXdHtSpJA7V3ZE05E0-DPIQJcQ-aLZ2DXYH_u0-KtzwOdsts0GFGno1prOfkmocsTyPTM9c2HtnLo3IEEsgs5AcTzwCfkFCfSJkGfp5NT4EaEIVp8tr5EbkCgwbUcJF3tjwzQKjNQdAzVAeiCoYs9QakHRtmFuOuGfgd7vVZe4-x5dfc7s_XwSwRHzQXSE47vUuFgxd4Q7SpeaFzxKgCZKF6Ok2RRzPACfBTBjsvY4HQ84yaEzURU6FPiGOa0B0gB6HE3B24oNHJ82MsBYJQ614FEPSwSWetV4Fp2PmANbzJwYv2Gi83ubCYJoEAt8ZgdoLpRDGSUaGs5UeZZj3-t2Zoie44wZ9zH5nl2ogFumEkvGgkVsmbzZGcrozC806KnJhIlzBNwQpuTdCoJ-yxuxOIMatJugZmUxigQ0ruLgKgHbBdqE6YD4jeVXBGqJjkaBJD0IhmtaSMTCZz1ITUqP0hXwMPDeCw4OTw3hg6Jn8AIgxxIAcrjOIDp0xyVBhl28hIhsA8t6N_z6w4RvSD68jZ5MiCXUGPvo6G7t2lW33DbHMRMdLbD5g-d0COQDdwy0qXo9j3PCzMeY6JgPXAs0APygr4cq9QOG48TjfDryTbnmSgnaBf8lQVrpAUpMqg5SDrIoWRoBf4T2vVR1Gu5Ip3rTIy4sen0r653AFE5rZpvnx6adrTrBPPROQgsiAxkRY5tPZKbru52SyiZEXDlE9jvt2eXQ8fLkzBLnFu2dy6QXiNBHb5E4Ef3w9iJ4JhRq03AeaCq4tzyL9olbIj6QNEvhV-KXM_cRUgeA6yO6wRRgT_IM5Bv8qbgI-u7pBBgjMAPkJdBhuVidk4HkRMhxuvV0OwudeUhEMQ1JSSjP9wVcBUh4gADW4CKF8RNwzctdxIMTjEQHX8MjFobIQqS5s9SqKQcH6DQt5fsAjFrghs-3xcVBunrY754RyNmuW92CMiuvFxwWruUX7Cq15oxrMdVtr0jgsbo8uuOCgldyS0fXJ5QM1yI2GJ4RwzvgS8x23Qz6QlhBKBz76uLyXEd2r7-K-ClwLlgBAwuWGzDXcZvJ1cJtCFrKJ_MJrQMqHuyFuJ_NHdAMEAA15AGAnc5A8XbBghvHAW3QhesBwglhG9NQbbCHyIJ4XSY6PQ6xhwMEVjfSerqHhIeWSAJOZACdADHodAqzA8AZcp9s4YYqwFvTn7NI43Q73hgkWvh7y-kLmoFP5kq3DLV7ycjuZx-CSUbZgQb7gll3JhDvAaHkQpDM4Trrit27Y_nCJiMiPAiZugkwQuflS_OpiFGYvfE10AZfn9D0JE8IACl1w0RO98Th2qiQis0iq21HM9fiTr_zEJY7KE6NFoBVBkQ-FJmOSOxuUZ7ikP60mlwx-d8gpmfZ9f755_S4TWrkD-Rcp734A8-YiqAFeUyVjJybjMsnzQDAEEhRaAqy4XSm9wui3m-p0eYjGOrMGZQ-Iw4ERRgmNPV-Xm8BWl8PJsMUduiDY4A4rE0Gkmcwe6SiEBpp5ACpeHmZyK0nSXLR-vE9F7iJyc3Wx82qe7NtmjAnxNNfLkif3mnDcE8RAUhEMyYI5zkAKckUe5wUu6rr09ViGUBhDuQywzAhfj1WJxzVCVPINN0PRXySkgdaBrWZiJ0p5XDSyg-QkUg7c4SHdJaCxVuXO6TylgFA9O0rruV_XhZGdULKGSnUhj3w4BNd3QI0vNZyFFFBdKYRgCitdJhKIrO9hqruaqsjj9UsoyDB_XIABoAazHS8Z1TeG9RDTIXGMcxAi99vJc2Qxouf2qOwGNQYsGVwgnHzoLgwUOAT-jQG3lKLAcnnUDkvgX3kAdOdEHBG2Vj6eyH9I18bjex9wkCw_NTEVS3utq5Y8ZK741nbwBwqAC0GMuJfjSpYOnwRDjszWkltwk-LCDDdC1lvLpjakHUAUwAc5zQ_-RuYnnQx88ISBQkTJXsAiX3RKAhqhRghyjSSRSS8XYZRt16jh9JS-SA7q0CDkU9FT81BPIMNu-FsBeVRhEK7pYjtu5gpbb_znyWTz5JIbbBNUPvkCZOnFXPpe-nGs4yNicLUDhxrQC76wASlKq7ujgBHvrkFGroZCuk7juEDnXg_pR6cMIvM2jZCyweyKS15wRxd8oGIjurqTTD6oQIhO1KVwzwFTz66x64OdQZjQy4IfkqEaasYTklFsSZLyulJG_mYCbheafYecy_dkIfwffaQiPFQRoxFqs4TThNdtiBj3ABufFyLmYbGMY8mIdMR7g6aqTScxybAzoqTR8gbLVWQ_PBIfjTIvoIMEg77NA0pTnwMAQZNll1Yg-c2X4V2WUsrEl0mRrV-FqZnjcLWDWYewmz8fvAGWdkmL3yGUktyZHNMjstZRhu_cxcVAuV9c8nm6otJzzm_wFJ3HVZrZDbN8Tt_qFC7lCBjbUFBQheeEHNwwFEgJaiCZUDqs9XV5_IgCce0eNQoKE_gt-GiuojGglmEK6d46IIl9WAghHIqlV4IctZagEGOSOi0hkokgcskausKrVWLo1Q-Jq_qolIZpCz0B6bss8DA46KDwWG31Kh3WZ0Uc4n3ZPGFlwVVSBOxIF0mlFjzygPcAyjcBT37I4D_QSggSYPGVrB6SLLIk5Kz0Duxb-LYmRD5kwA5Gl0fMgRiAcrg-C6jhMFckH5Z3TdK0lNRBf3gqRItpea1sI6872uPwECq1NL5GlMEz-2MvF_zpRMJ0LhysG2f0tOvthDmJw8Uj8FmKCHlFxU6mlhGVWCIGoPrFSbktuiMhYAGwvnQfbT3HGxlHMozvuQpMIEFClooWX9EDkFF-I77Wqc1Lo5CBAIwJyyV1Nhc3mDMG2-UxkhxUwGVEbhWeDp1WdWf0ey9hZV0X5xGANj3fAVVtqwsxiHy4hRPZpqIMfoPXIznzsw6nAfvKScJ82_NaOIY9ENIn4ihBwQpUp-qjkBQXQiFPePnLtQEWv-NC7j-FfE-Ou0kRsCgczLoXWEaY94mAdsM6wTXJ-gDNG_WhEi5SfQPeYztlgwRocW23uSAzA6BIegWtyDm-hmwimKGP5-oIuc-XOTHFeJ-wv2BDh80JTf4cSL2kTK6v9-H6L6nmeG9FkGvrqZR13DITN4PnJRpWRFn3XUtolbeTHKfYDC5xEab99hRKSGbvE-c4z-b6H5PyqmYz3wyck3rQgsWZOfnunJt8ocGkRzpt4yFcCfprLYZOFEOFMiKJefpgVT89TkCCDqlQGH_05ypCki2uVUIPkIM0iyuhN6Q9w_ZAAAAlW9omAs6YYKaMOSr9gcVYrU8ub0KnyFADOTPAdotLJ0Rn3NAglGAm29pz0eBSFrfIU2hckkMKZG2g8qy-Ftbz-F_j7GUAu2h1ldfhAKCnNM8FlIZuJs3jf4RDnyekPi6yB-0o5UamMdwNlRCyq1HVkiXhH12h69UEBbeDPZM7EOkg1mvxDHlMEiHAE_jeCTluBwKnBIYgwqNJ5yG6QgJDmSeZEBZIKgymN2DE9o9zWNZOoeCBpJdWmm4PSDKtEcoCezU8Z2W2JJ1rmLwoDPtESrrASZpBIr4Mtj7PTLxMZL4QEWQb1ctlpWDo2cIQmhGFUAdUmJs9Htk_mpNpIlkivSueDe8CA6KrXyFY1yUQYG9PcPEz5vcM1uBFs9lvd4O6NkgsnYwJfK7d_A1Oz81BKPD_Ozkj7-rs5d8tKIIUyBYoGqNNCkaw6KA334IeZ3SBBvBpwMYfpSG-35jBfFowLSgGMNMuDsQuOkJOgTZzoZHcnKZdUcBNcJEutUlyItK48oU0Qq5fL_SdrwwWrobLfNwOGOuMu-D3wszCRGkgnD2bGyJmjzxcyVXbxyQCciC0mODishTpGoC1OIMz4szuAmEupg0gaJcc9b8H-dsvYDaQA29C5rW_D2TorrqEPj1w2EMclX7ojpNwxMkb7C24zOgej2dFzy0Md_w5Gw6RAAKUMpflNhFv0_Uy8PGyRyagh953YXdClPHMsfNPR6mgLlljDq4KXh8oLb6WH1u-EdUvO7MKwWvbzvOiSHzTAEnz6oRgdQWOKCknOo87hPK5skxWIv9BiqzJkFRlWOXxRSAkOzjmYQ0NXJ6265Gzccjmcu1bB0jJFA0mTBVpbT1kC_XgNzNH7ueD3RIwjGwI4WY5V2SArAwOIoMQtp3fQfVaSwTTgLNm71cSDMHxRD4tEJViT441DoT4RDNIeAEZ4olMw_3iFQg15MUBgeF2TapllaFbNk8TPQfaN9vad973RGuQKNQAfJTL51W1LyIMpINsL0G1PAWAmE1X3QSHaAgG3w3gSm-sRC0KIUp4ErTIYiPDsBINabohYg942HC92Lo-UNmf6toMN97cEnZmdPuJrnyzlfXJ1MBFmQjUmAUE7gfyEi6ujaMWFyBRi-lCX5DejyRHsl8IooHusW3LriRwwlqImgFUJltAt32fWi48WUfr8KAXwAE5u6CSgAA5EG3KvLW5Kp-uU_qr1uxcqnXsyJZ-BaQLEQqo8xzI4OLL5SDxjYyYyw23wJXR1Sc_wMGDUum8RwLoGt9OAiRf8rjkNdhTGzBal26DTtwgtCOTy1Fxzmq0ie_JDDsPxmihCxqJEGHS0FTkTSYN8lXHc9r7gmMd7aeW2QUraGICUhn5i39zKe21famRGouxny0I2LeRDxecr-bm_izvTavZxskhxw14wqh2Tb62A_bZXbbDrZYotReTIYAgHNZCyLipM4tkKXIYct2Ah_6SIUMHj0lbORGDKQFJcpDbvsfqYrhvUOmXMPe0AoLy_K8rHtEWClwMIVNbTDw88dxWp5GdhqvGkaHMlrTc32PnTbksDpDo3UbGTSLirocbPfBqyP55-Lo5OfJhjQmsYDxAaRnP5S4-08HZkCMvzsP1XT3Al4CGhGyH2UjNLURD4xBnsILLD5AEXkWYRQ78oLfDWr3B8qAeq61BTS051ueyt9PiOnekzOnBtGPdQWHaIMu44-vaH5NOTijFxITD40-lQrksPGUCH0IzMg_jO8C4jrzM5fO7RhQT0ueZtt10ZgB0cAH9VqBBLXhukD3jKRP2Q-59XLOyGRlKlF1jjCTcV31BXMcrrMON7DyxoGdTAVFkv9oBWZW1njZ9ukSOlookQssMBIxLEp6RQmweNhf7OlwGBv4HmrzkKM-9ziRbsldRKT7Ea4yqmubLMSCqLVi8ZzYYMPgC-uIZJCHFRoepqq8COjfhlbaGEAuuYw8bO3k0pjauyv2DZoF93kXeU222JW9U0DjoHYg-foA5EebIsbLeUFZ1XatAi7SCSKWqwJ7HwwxsmoS6w7GewyYVcB4dFVy6RG8ZF_IgppzfWa-9ro14gJLLZSpTH1CtZGPpCBlqBm6DyJ-uEVmwTs2OuWeS9V2DhTaVIBDDM8YLvX3gAr235cTINTi8tXSwjKTWARmiAfkVSE-F1PqKShnchiNmEM6Fgwu9d7gkQnCA1t2XqETkHhAVV18CFGK9exN9mUjQxTg_K8TmqnVwlYNU86rbbh6O-blM6yfQgPPEZG9PgRgFPBuKfCQrNnUSU_EBvLglcxJP8PCzZusHg8bT3vJOuE8ak58-Dwgny_DtlBlClMCagBI7UYaJ4RKaL9weQCHeodIGfqqP693pxdNu5nil7YXKrslNe4BJu5PxsPHFzqoLpzyIzvvs_MsZlIM2ZaB2JVnWdgkrOHkJ5hLDjyRDDN2uMAgdZwSWcGBuyGVmcussq9BqDfYebgQj9p7GH-7sjHffw5PXQduQyWGvCLGSYrKRE-raawO7UWXQ2jXF6Ey81Zw5TWL5vsoRrSsOAihwd1e1eVSHJpynHVcR9yuosouhPuxn7HgTAGMbCfhwAtmkX3cG2Elo3XCoq2xTaRZkXDQPR8brkSovQSrIP2JpsPYGg4NUMlbFNn4L38HK1BjkmbkOHFAocd0X-Ta8rRdu3cO0FRNfGuD2dCG0WboXvZCcLpzmNhrK8QCdYbgjeEhTA0VtyJWtQBlgBq1VF-BgFe12faFBCdCt6gXim1QDXAGaIm2-TdNWiSBvPEsLpw3_1ntIGDI2AS_E97HJCb_L1abAkwB0Ng4SGHgz5BrM7ll1K1cPDvvgCZkBaPRp3A50yoM-eacL7uhpIv1a9dlEcFrYv8gj8pna32SZpNlpZ_PqjQQ7bfKH4UmiD0aA4bXfEbFA0JhX8NdJLJOX02Mx2z57EIUolsOV99EPXdKDBb9LrZVhoTKqfOPVQczjVcwyGDB26DBqwjjWdYGhCClwZRBCc2Q-zAC9T4UoI0B0t8DNA__BhFJBrGjlAjISmTwigdiyex0Q9J2hzBLfl6zPQQW5b2IcVkO-gNragePP45yMH0MybOs8lNF1NvTgBNJBZIIkBvfQM3CFEcjWEEqb0xHgly-jf9rdOPrlaUAv0wXzBZo8XZv7tilwhKnCcGnl4NEqkotMRMTwwwcMbavmnmECkb-R8QGk143fqItEYCKg-UNkDqodjwi-8-GbGRq4IpIVhVFQWw8ZtjYGq5pMExIesgzY8TCk8qd00TYhqw6mBuZjR_s4me7Lcv_7kKWnvA5-Y8PlCIiI0ux1vasdhChQrkac5kcnICOfrjEQpQjx2-LSBf8jh6q7hO1rRd5V0POXYi7YnhhsSSIbgN3Dl5Q9axnHheTXOgJXzAgnW6-mez9S6yRUci9ScVj0dm0SklX5zA1yBVcPcfTb1q16F5ef-HpycFj9NXwR17kedQZf7suxT1uGrfISmPxqlDNZo9ObX1QgOeay7Q6pn6QtldxvYwNZ82yWGskMvRc9PVieLWYcwJBE7-Ix94QGgWmeS-oE5wuFTqIfwCuQlmzmv5b-cVHnrV1qNfQ05Kgk97XL1df3vTYOHEQ3PKkCwHgBOMCUkBNWOyX3l6EtHpjf7by1NAc1wB1tMrH5Lz0XaQ-iQBDaNwd1APQZsHihbssSgfbvKtMnF0gvhDYW-1NgMaXbMwDwk3VhfyjTA2i2OfIkePG9O7mzjNu5bMS4fZUWk4NoLRDWk9hwoVqN3l35XK9vfWFBZB67l4C1Ssouqdj0YGX5fNwqgbS5q8sRliNBq2QdRaWV4IPVTTCNUIRnJdc--bsCB2dayzTIaQTWBfdy8SWjP4YtCiV4SPVjS1NeHZKX-KkAbMjGBmCYyF_rZFDpkUkRSpc5LcyfJGUI57Qu8rPAe7n5Krhn7E23rZTANR7M_V7wG2gWHLaujMUckJCivbpMe79y6vZbkdmSvW_ELBRhCj0PiDPg0XiitRSXph8QIlkNdFNdATnuUwJ2uTqFCCx3tkPC2qjrCSfDBzg231aJxK3SOEYdNBpxtlxw3jotOaE9H12DkVp9GBMfWsVkG1VPDywYOTM1QfHDxywUkt7dT4UDuxk3v1DLM8X-3tBZmBGuX7tdQelFrtshTRTFZlbttveFbgGfEZskLR4OoBBW8T7bfrgDIMmmJEM22LIAozlJRDBJG5SS3ayQ8Gh_IdmXOyWHM5RdqoUcInasz5McXSUTck7gIriwN2xKcxuDs_TaHW7LAoTLRY45s2Cbnsx3gNq4STn7KiuRWmw8sjCe7NZ4XMGEXbpbDAIPqt_Gk0WIhwevbjx8rMihCy3c-7I8IaCirw9cFzHyPuMegdtCED8nfMW2dihhP_nSjD7nVlfLPvDMLSDIGRv-ESHgATbQMvO3iznEPbk7i1kgSyCVv-VNLuJcQcboCwJlUuCvOxjfBBuQuARlAgmEyz-VibGJg2_DI4g7xIVFwfkwkm5_6J2bv_PlYou9nScc1ra8J5KLauMCoCi5S9JZzYDVhjSQG08Z5CnU1FpI7PbK21WqXEcI8KTchLsWX_gaIwpCL3VmNw6OoEBsFjKjDS_TKoQVGwC9RhLQCYYdrv5ZdkNQPqsX2edjMFdxEh1R1ungdpU-7hUo9VjlwtvFMAALULHggUtBkvJYkMvzxBe3JrYQCH0dN8Hw-sgNba3i4CbJpa5AW1zovi9K4RWWtMRZj6u5sR_BRe5MtgQRYYh5qJiegj9YowrAi0Tqskxk1fc67WeEP1v-7qY31DxfNSYjXO3BSRYTmR--L0VXiQAJYua53MgDTMcbXdFS08GW1yE-ykiI3YgaZORPS8Eig5P0uhURikAW45H6uwiV5cwYnLroOiFwgXfhYqQCHsAuIfGne6yMu8PcLFPQBcWl2sIQHaiD7kZLX_30DvezvTjueUbZyDhStx0DNfySr2uTmS_2MBFC4wEduG3kCPrMVfXDFSc5gxtG8R434blZ9CSDM35c9GRe0R63yz_WjkgL5-r7lykMkwySNpkzzgv8fGD7eA-ObEfAsMZF8gNymBo7U4ItErbtITYJokCOI96TGOS-EdIDYJ_XNtk7wAuma0Lu-rNQ1CAWqblhpw8mJ8WzNqsRbi5yy6DbE1EoJ3gFeMMeSVTJFoirKNGedT6V67n3ck-CiNBElyFPbQxDKOG4zAyQleF-V4FXPm7Pez1fH0ZpF1SvyVUwXxNwoz8AYBWMu79xHlgSWAmc2Q-QjD1XOlzNn9ZuFDidmSVSU63lrVB9gJgUq_BUAad8ZBwyuZ-hroO5SE9E_ruONzrgKFbPq0tw2TbUkl4XdFzR4yYJ2oSWSy6WZj4eeIymkptRtOIPcFESDmqwkDHtKHKb6Wp7umYi08JKYGSP25w8myq6FkgWTms9LMITLZi4A80FV7TrsFri5qFa3dkRwnCTs-_5QZtfNzeJOweFVXVH7sLdx0UNF4Sm3aiHO7PLqbS3xGFlj-xKrAJTUAfm3m4L28GYCeudtoExHRfhMMlth00j6BkEleshx0QbPNFFYiYYY-N8tHMZOEg2RrWz2DEMAXTvIsIymp1A32iqEx6CS_7VwMJNmenVh036cFGbvOiy3GtlKdoX9dgKl4OllRnb5VPxfHaApTyLi5GAN6x2bfKsMEUSJFHmar_OM-Atw61gcHlET1FsojkYs3qaqaq70NDtoLn7efAcRAsPuzYHOECDHEMqvIs7XsDLVR9wB32x9Ep2gDA1Zm12tzcrehkYItINSVAHsbddgK4czrdIPLbAkaRtjYca4ikVub2aUyKyAT0FINvvwzO-7qUaOCC4PFwojzarkhQrAGpLnyU5MgDw0pgm18uG2yjtl7lBfBwHVwXYA8P62nwO8xxrO5aHCKC6XruQ23oVRABnXcENuP9j58rLsNlvEGGntuX5mgvocFJySo2ZKJ7wtlMBzHbzsKcruF4KDGU3DEawS38lL3eb6jzU5YAsulMaBLQPFq-KYO552OMhj3TvK7Jo2KlM9iFBKVdzh5hwnyCJZT3mgHz6omtmdsnrvj0sYBVP7d7gr3MN3XF3WNF4n85kwyztLLv4Hn4bAhDiSVJFPZKYJhrB4sHhZxNcZXjiPHzTZUdgTDbjVhP0_LnadiLkwq5sZF8j83co-MwkHDShJU9kSuXvSCccmhCA2t5cDrJPFM3LFRiPTnimuwcIl-IWZignDnCrxlyK6BBU66a3GDIEzWHTfnQ92He4TsQfVEj2Na7lObdcHh6b-yrBLd9QO7n-2wEzXHY5MFljwDTs2SC9M9q4McxpLVU-jCkSzrb8sWaiAvJAYDgBWOgwf8fbkdvIItJW63a9p9flAYQAQYP-hdsgm20-6o_b4Vu0MRcY_tkSDPUrbgq4XSsE8AHOaBcAN0aqcn2w2nKS3TeJFsd1kgti57RQ6JaCXCSRHgBSr_We1Gse_DqEn8e84SHLO0vqJSF6rEc0W2kjXt7sorv5ShAb0mfRSvRBuJP-7c0gDUVIwcHA5IpmzdAhuxUJhMcYAIYseJ4ukdSjtAZlh1fri64w1c5vyCcs-Va3TZ42PtjhTxo_9WUAjKeIHp3fiAqYpFKI1G7NxxrOiYKyXgwVYArRAi4cQn2QsB6b4IIU3J8IeTLplVF2vw9ofNrm7RavF0rK1Pq2HJuVzhEsilXVdPX9Y0i6bLe0W7aRUHJqeAqSmH_pCX4bSEVcXRheK_Z6oFQwukQw13EDpORxksLP14Lj64uxkUav1frTA_JA_HlEjxpx2fHwvYTrhIye3GFquRm-N36IBF4ET8yebZDc6n6mgP5wwduNWh1Pne7e9VZiaX2urp9ILOcI0ULsgDYDFgjhkOsxcgwyjnp3mQ4hWyCVNrGQ9t2FRQLsPPUFbQyolPRaLoWeE5IWqVC40m2Elc3NaFQbhyOBy7SJd1FYA9oniHrh_S57o1Ku-bMO9VgWGVzOvdFkzTfZtczwVkUd34R84zaDXeL3IhSeiuIRClFpcCQjzwVgcMc9huW0QjPWCuUx8IMXz_eMEug5OpdLcoNEzX3a5gVSFPDpqtYuySuHm73dVyOdb241RC-VFjzJBqFyvu7zaGujv1uo3bJEZvJ1gKTaergjD7wExYN9TBmaOLgvO_QDArCT6YvrDy7XHTY6BtAFPgxP8_Scs57Qj-zKeTqYJd88k4bn2h44msSyqPnIMYgd-NFTPTPlls-5L2CkfuJ57Uk2PLl_HWU6rG-8vlxFSekqahtxVahPl_6TJCTbD4pvwuUt3yLCAMYq92QoXznN7GrCdlvnR9mMx95m3B9-5j44rt8coOm2yceFF-WIWhkyznjZGCOinhBXnMUDMvJ6OYb7mEFmYNX8z2gXXIOZxjeIwxrDgczkgQ8yA4CGYljNY0DNRb4Cgy5oPrfJTACFNXl89Psys_XwpaJkWwKneEDFJKoQC49z3FZzXU7VvSz2wJBxCUe7LZtEYW0dbbfLHhWgLqs3y1YfPJLbfSY-gBQAiEjHBwrehgYUD8HMMMMDcYvnttFOXkJewEXkDG6RvzuTC9vK84d52NBOlKXTOkc-TWulMmuTpAzD5lpl7aOEq56o5OjKpkQPmoVbw5sXWSP6cJbzdutsfi6SPmo71vMi9xz1tcT1hO6-EiKYoKuuf1q_eD3-4HXDCImquPYHs8rGG-kB-AfgrxbXxRdBSwDSXAkyFPv9kfnQOPJXw8_hCKfrXQM-fKWEZmDePcLBVaAhp3Hl54UK2C5hB3xf-ztJ6m5-d3k3kObhkLLKRnZ7PIfDzQn5KTZCu2kZWvRm8gGUP3isQnN7h3eHv2e3khvys_jz4SEsDf9d7SowH2I9oGqsWqEbJ-MSijXUw6NvYAHjDjD---3Lk-FIjzt0w2onDujF-RymNE-h8LQi6AZXngggkIp5f93J1MAGBhVNU0ltp-3ICCNQT1iGBLhp8rhdFrM1d0YbbhnGjkS9dThUX-luRQAd7rU-2HHl4ZL73UIApRgIZLqVNwYUMHsrIpVMjvdC1SzGWnW_xrSPHD-x7x5sJ5G3w50W-XXHfyMvXKYiEnMdjwSb4UdIOGF3IRU_-XCTJMmkeHYT_inokFoRAfY1gU4ugLsXg2QUreQA34dbjS9CLP50651KdR4JPTwRMUwz48OQpwNhzkRCxF0I8lTVYM_QBH2Z_YMRaXPt3B3ceDCxQq1t7ia5XNklEZJKutzLiV5nIh93BLnv_JBoefpg656W8BIv6ILoaQYQMfcZppVouc8iFTTBANiPjg0JtU3r8BwaPsZ3Q5Rd1L7dTOcG2ctu42RRdmUbz-PobkULKHdC363WUX0NISd40Vju8WP63NXi6Vi3sNvDhNEhZtfCs--j6QAV336jioLbU7LUAbb9yidwftt3ogcjFRfXMr4LQHv4GpM3USLnWt1v_XLhh0dKjHZHOLkGlT0QBp1vt5h1PXKcx5NMaIoNwBOOao-7Z3TgFPCdeV-um5_WpJijbpFFTlXX1K7ZYtAhsePCIxbyA-7upZawQPBVru4Qsa46qwd83art6ooO99qBMnI8vPesvg4AaEeiM-DDC19m9dsNgO4agxb1o4Ig_T7t6vZwFxslIExhzskv-sZCUQaKZKcTLLFbQmbsUcXWZrwGCQtP0bO9-_sA8V5bFEY_EXcrm3shIpRL-5Q_D6hfEdKv_Z19bTdyVZoxax5hcNu17Olorvq71woQunovazTCtJOokyiip2iusTrcAkniPsflxgG3DSI_H1Aw4QzrTtdDFxsWb6CixVUsttB4Zg_Lgxe6Ozx5XgPy6HSrafYkGdzlXgcFruPi8F-epGS3i0y3n17IzSW5V6SQJ2wkKe8apl67W_PhPrYPXDhx68tznlGUyxH_du1s-enzuveOm2aMUW1rsH1f5Ospe4f7JtIausO2j397Ts_RXWEO-yRPomXdNuypHrYU-3ZdFC7Cj2m0mvpfM8izWertFthlw85gBvfzur9_zyXiATDzedc0hmjjNCHtlkugYRTShnPkjlGIz12aR7RkYAegZX5APBgL_-gZFbhWZ26gwZAtbsLTiI7mht6e1jL0emkyzNKVMxteeCKwpPsNcVj7Q5hE7tPdI7etX7JXQzF2i4CxwBs8JtNdreTYZD-cx0jlVTa_beOLhXx9L28CVcAMt9_j_ic02X1XkeyYPYjDA_dgY9DkNWoruu33Ro4RD7Bu9FkT602ImRl02zUEYpJYUf3kylqsFDBhPwN7e5bje-Pxc9X6CqzrsrOPW4Ih2rnuo9g6frnT4ebuGyO2av_NIqtLj3bfoLxgFGUkN5Jeq_fwhQzJVYhx6B-kWPeGuazzF-O7wAP14HEAxVV3q0xX8xCh267tkdDkr6-oeO0Z4buGeww9iKgvzFmOufxgRePCsHG5MuhPlwvE023e91p70LMK6XV4xmHpwb6XYTcHecHjps7gHvwVMwcSnT-jeYG35zrtvYDJnX1BC_TZdXC5LprRPGQHISx6RfxtfeZAeQLS9i9d4p1YR_ggIULgv7q3csbtQu1dqOKuOkhTtcMsnCYUSBTiea4B-8FY3HPoTWjZVYa2QAPohh_wNR-5l_JaEdrtvgQlbFPqR2MKPf7T2i-sfQ5g5WSscdwB-bvX7gj7LQG541l3uoIOL5Woe-aSe1mi5SWUNp7oSSlrKlKDOq8e0coTQPbT9PillF3ZPABzkqbLmW5K5N_6OkmDWy7yyApfqKenNykrXShRy6iPSMRMgwXz5i0kiIOHcwyYxvsTJALKAi1Suts7JISeHbNcgCyC4wrICw4X33A84_LiBV9rhBBST7JIcaOGl1Q-eRhrLYnoPSZ_9YA227_hplBTgux2a6ln1SwNgcuelbDEMy4L16ebyzwTjq8kMoGThcDD9vh7Fvfa-HaUWAgkmbG7MgtBECzM9NXmergnDbgj3xvs498ZZ2WmBZvMLGRtQe6_svP6aXMj60pZ66GX56zf-AFpc8DtqW0LaCEPbtDB3RYeLAReOS94rOcaZ3trfzIEPPTq1iUn2mptr7xCnVb9-52iGwQqMfOWlcvs7M8ryhbUr5wH7LtcYa-haQfomGAUc_sAAw8UH1HTLKhaunvsg21jrlOGTk9ESeioCw0T3IE0l8A6oSQEyWl3C6zzkrBaIAENbdaNRN8TEK5Mx3oEK3bVjUjyVWYDOZ6utHZPwhDXEy3ytPLWuuRiS2sg_gdVVpT9UAgvtFBljbO7UtIdo-DoVCD70o9PenT0Gt21Qv0-8CPULD5rBntl7YuDWNsLdgaQlNz4KzleAIXnroPO7rgmoFsakPAms60NYChOkh0KqmSUSLvmmsZyzn43F81b6G7mKT15xBXK3MUl71mgPxcbAfT4coExzQCedDvvvFNSbrTWFu7FRlz6M3oOCJzHYV1M2VEC-cedagvhEtRwFMVkeD344nxP7vb0KF-3OS8vJpN62kTo7mE-U7aDDEbYmYDbFzDIpENY65kuvnny3RKVD2Gb3Uuyzn-EYF32VMlBmv69qr4uK8EY0ayvu18mI3AzSbCNJyF6RYq-evZmt8MqQiuZJgK5uKDegMJTEbE2Th9k0OyRochD-YuAZRnngqupK5443Ct_2XWA-99ou9gg3GB6Yag8MHDimdx69ahlYjNfRM-RR8oeVCj7QTyBTp434FE7hwuv9r2jCvuwDww84dH4UAGKPCkRfj_JuaHZJu2WUo819oQO3_NBdFfSe_aNAYcbYV02Bic9xLi4bLqON8jVfuHe5zpxkLHHlW5GZ-QzeUiKi4qP2wKamYgkNizrkmhAn-QZinqc583glGhEguxJ0Gvp0yzGyYI1D27Nruo_2d0cLlyQrG4PYnFfUHbxHfaByna_Rbw9xqS6rfzOq1349aj4QbSc601Y3q6bb0Q0S5tI5lOdftrXDIAgb1ChKJi32y2ovIUFoHKY7xN-scYq2ymD7AOnEOzk_FupZjOAvztMFARv82jia-16hGWIada514endS77oi0QD3dLxIEcta3K5Y63yLxAG_iCqMaw2_4NXNjw5e9WX8u4fpqHR2swSxCC4Ka9BuN0ZtYI2QlVntvmO9ithx669O3hXl15lO2AbjYAxLba3dzf7ukV7nith2rm5EKWa1BJaXWJkOwcDc8MOdZYMVOeHn26ujA9q_Gx4SRYnyVhk7dnXwNBguw_Y7V8zcWFtEZyjcF6GLu27zUQyzsjAkp_tVPfAXtX47d7e_81OOunayT_efJyrUP9TqgkAtdfc70G7koirbdd7YcleOKGkERJ3mYfBowElcfhKrEd1xASANc2pgIHgCEhZMlT5xWCJ2TBuR71lsfZGi6Idc9PHmtLITLKXQbRZuoJjlzWzNwxfl4ebTD-eZjqvoU1qy251vrYOIXMlucC5I_K0JB0KUt6CEZDrVZcrjCQxkTCbprFwxqrthzk5T-AEFjHdOAUNgwk-YvvLYnLBYhGZCVBlsm_fHR6ICIs1RMMgLH0eHpTPT29zP28PNaKjzXxy4sPleAKkjX7P75rQKyZtl37Wne_bnL91HOxfiCIWLw9dBp3RBLmn2kk9O0KA77ryQ89E8p-HZezom1mrwXG7ForT8w4ZJgQaZB8entEMcMCSvfq4T-zM2qteMqRe2j5Bpg0agHXI7NmxFh2Fy75BNwu2b3za--55yWTle5qv14Lt3XTNq7sKcqnRcj3NR3Ba-t6rIkwGm24wxN1zZC9cE9PXPdO4prGUqxZWVv3UHaoCVF5Hq8VTDcAQko8KREPcBo9PLMOT3-3zeVSN54w2uIZzDApk-T_eN25jjQmxmuceNvyuue0ObF4qO3r0ZXvaYB0eSshiS8855ojl1z78ivmlCQHWfxBbwvMqXjw1VOSWxrufi0_XfP7g2bO7w96zxXork48nmG78pCRt64RY_a8CuJyBex8uI81Lus30LxMhCtN6yMLBX5ySnYFfV42y5ExYUO-doFxXMi_PrLuigvhYT7HCo1TELFHiv_9HHNj3yK3sD4M1NZ7OfoTrFj9664W5ozncjn1Xf1RLsyLW7Gv3n1PgQouagv1tVt4Gus4AutjNrkkS3H5bJ4SFAgPkPTxhAY3XbhWTxwMe2hgOhAFK3Qk1GqPgOeOkOfsdhLUO9TKTabdo9Fvd7uRA61WnKQ2t-bCmdxB6uEqikmIURyHBwYcMp3oJn-XvBzny6NHgBxwjQz_om88xQScdGt8WCiKXjiu9fjEpMc93XaYuskdzfmuuPT4fATivQ58KsW9NWSHy2NuISULFBYC_xuV17gspLHm-axL2rMx1r3AtezyKmRY-M0_Oc_kNaN7H4_szhbCF_5X1gqOJ2IG54i786c8jKdMgs_vBWdFM</t>
  </si>
  <si>
    <t>{'meta': {'analyzer_version': '4.0.0', 'platform': 'Linux', 'detailed_status': 'OK', 'status_code': 0, 'timestamp': 1585404037, 'analysis_time': 5.59775, 'input_process': 'libvorbisfile L+R 44100-&gt;22050'}, 'track': {'num_samples': 4093568, 'duration': 185.64934, 'sample_md5': '', 'offset_seconds': 0, 'window_seconds': 0, 'analysis_sample_rate': 22050, 'analysis_channels': 1, 'end_of_fade_in': 4.20281, 'start_of_fade_out': 178.12608, 'loudness': -5.701, 'tempo': 130.047, 'tempo_confidence': 0.818, 'time_signature': 4, 'time_signature_confidence': 0.984, 'key': 4, 'key_confidence': 0.217, 'mode': 1, 'mode_confidence': 0.329, 'codestring': 'eJxVmtm1HDsOBF0pE7gv_jumiGQfHWk-noZV1VyARCIB3lp67WfNMr_yVQZ77tHqd9v51mx197brV_teDOspbZ7-1X1bPuaXu_evlVPe1-2W-7V9xj9f9zKY-ux2epkMO1P3svra5cyvL37berln3rK-fvv69thnlbbKN0Zd36ljl8WcY6_DurOfe3jzsev1tVXLXmXMb05-yze9nLF4y1Nmnr0fJlmNXYxy6x6D0bjM2zhuq5WT7la-M_qZzNy_dTnuuKza-97f7hx3nFvrnW18ew13sTpH3_V-p9y3izOxI7v167eL7ayc79xxSxm7fWeO8c3R7tmbhY8n2jyba-CCWw7PJsuUWfd3_QVv95qThe7qjYXKPmyof_ey6VHruLVPNlSZmR2WPXvTl4Ovb21j1sXXbPho98173PJVrNY-vDvmxPKM52Sx2vusYzneGGHO0cfQkLUVV8derWln_1nOP9s6i5VbXDXv2uOIkbYLKABH9_IBEBoFQ7ta4RHj-Zy5OW4BEoBJb-7NP0fMjcKEe7HZpYXrqGxo82qvXcHfAFhfnxf36oaKDfH3xgB8xIaHMLyrntpO8_uDJ3bHqXc5ZuO8x6ld-DHWr7zixEzCWCi2u1Y_eb8K32PvMzA5Q_3Mfzju6pyfz8RGYa2jvdfS3f6P4xszWBDwn1lwL_7aTRgdliUSGGoOdnhane5-Ey9iad8DCvlQ_B6QXMYAhMbTC9hVa_ZzPF4j6FZb-uNWJhx9DbDkAvcXdwC165_rcfExAHnfnxHUnHZEHEEdq_MA8OGMTwBgQI6LR5ZRn3BkwxqMsK-laSBw1ZvDhv9AfzubqGMsAMAORyUyPtmCDZZ6YArs3ZoAZmWC4XbeN08MATFFx78Oi-95cQkdzDzegcZlViK9vfd96jQjH0Cvy-ElCMYYFwuyVd3rbMVoEvGN5Ub_hROb8bVwhoiEM45sQ3f2vgiYATrbkCHnqjhguvr0dIAA9A2NNXEYFMQTD-xCok9-xKUMBS_MwRdn83PYE2_woLMDpl9LJ2PyUto17iRRCADbOTGkbAzeA_wMGg4P4945-Rln2YFIIY43CJCRZVkx1KSWD4ROfUusN5ZivSN6OXQ7ZVz284jpjIn9C-NbA7eG06EdrM9G2zfxfOs9Y0nhaKXOV4zNEZBLr-QAtnTBl95ka_gAv2mPjlUAeCWOi97GSh1aY8f4tflU6xt3ROCQTu5-PIqZ2CB7I1nhfsYeeRO-sAbu7I_OBkG-9CduGqLvbgm0Mr4eEHpoYQecv5K07uCnrC_8Es6QNWDvLTw-1jVLOOYV6AZaUDvzYbgiGxHAwB2kGAzmgnOm8zsBmGWB2adEoP1wOCYwWYEsoo3jjNANY1jC8E0eLDmp0bLbZn3OFzYkA99mVmJsdNRZe6kQLOPYD5RsOYRxogUY4Sf_3wQeQmQfEtvFgFO-r2YlsuTWNUXCIbRGNU0HMfzq1CqRLO0hCNhtxlu2JGp2kliX-YnGgUGNu06wl-wXuMvb22QGN0n3GcNfcsIAjpP1TjQFnLZxj2MsRADgHcjFsWwP4jlX5juyPShIRsGeLGtm7RwHrDA2ZzA_29v68xrVcAXsASSxrP7GUxxvkp4AvXiVBaZpfAAP_kv8FuDs2PRG2CJi1qmMD-eZ0SnYTKUB_uc90itsOCDJJIlK4ivSZOKFSfbOfD9NhdKCPwDQkJAjK1BIS1MZIJ3wX-DLrYyExcI_OnS0JAR-0KI72OpIwJFXoWKhBKGpu5AH27EGIKrBJ5tDaRkAJFH2VCVu4xSlQsYuWIDxSn5AHnIoLDyGJ8ZDSKZJxBJqDxHmMG0VOeYPDmGooJpCnDRE5JrsgP1eSbgTjcKOVk5UXUm2GY8DC5iATd1idBnihx13MA0PMCGw3eQATbIT89gIo0UKBtKFoCfOzE3-o1PkS4JOoaLrIUmQYTj_nIZPW-FNWO8amqSHSEKhDJ-AcReMIjPINyBiPi3hCViMOFSfEgQEAvtEtnxqsyecF1kJoxJOsgiZDwkFq2AGWYj_kAU44VS0MC2mvMsJJTtP7PQLxduSlTAOGpCtzrAQooJPmBp-jqA0tgg15u_6ZGpAiGUqRMMVmEUCZSyLqPpJkzvu5_cvCtkK46ujJHtpDHkYkUGGAjUzclHWQ29yIEhkTkHG7o2jc82XJjOwh1sxMIJZTSe3cmLOt3QIHgtv41wC6qUB1YMHiGo6pAimcMLIJBIbug9K-lAWstbVEc0Jjxg6SAFndCwNInBZCWLFFKpgaWzrcsY9YRjQAhwZJjyw4Cn1CayYHSJe1ksZUUUXRQQV8QPIzERBZmHrlhblZof4D-pWMSqLUGtmhs77yCJyDFR2ff9kTC9mCBVzF8TrIlJebTJCvJUETCQMFbU6ncRsneN71bhfE_k9KU3daalEFTI_6axZJ0g0OjdRCQXA75QQH7ioqfXIdPiAsXVEa0Td209qJemP8KRQxE2YxXTFnJtK6ic7oYAtw25lZ7M6ycGJ1Zq8teUnGH6HhsxD7L9I-VpVHYvFCxNS6Z23HrlrBowKB8xE9nVszJK1YNkWwVflTY7Ditr3xWw3K5i4gWU2BMSVWh9sJzcZIbLxp9CS5xSNoJjqD4q13JmQBwVq6id5VAFtcVjU3bhyX4XSLqkdOSUGM8OnzLJ4hNplqypnwblM13wtZbH6brrXcyhSMdUWjpiazZhUdBivU3SZxYZoM3JGVGhTTjHdK7pQAGQZwCJBFqN8w0kkFbIBswK5K6VYDWkckiTLlm6lK6ERvqbrPayWfvG6AzYqYYscvuqGA_qq1hAaJQTaR8El8cIlsMPKB6bpbZuAeoQNhVAgUIQKKgwhblJBW8Av03wdIevuziWYLIosOSDjBcI-mxNCmtIaUT3VZ_3xkZ0L5nv80lAX2ET9ZhYfnh_Zz_LL8hvRUSg7qmODhe_nSDDu0A0l05XhsMd-pS7uIh87flnakhKCY6z2gisX4T9ZL5lPLUYsTPUz0_N6Enme_kifTf7tygGldLFPcWVP3od9CBSSutjeES0QJeRgHUnBEMohaK5Q-OywRMcv00evPJANYBu2pCxTRUUWphljrirJqZ6bMs5uRXTpvpaD6bW4MeMTHKOjKWUt8qIruztoScokD3Q7CDupwoAn-jwFb09bISkQFDN-OdgmQTsw8EnddUigeOwy9ARoj9sVFN8JvaEbyVTbmYe6sptpL-KYsYjmPQXGNpJm9q9MLVWLTBEMOWNKq76j4YyLjuzEYyd1mDoShstY9fjTkaRwkApiyM7slUPgPEky1TaRzPdblySjArrq_7NHo_olmIxsq2bQWQgtEIGAFlHkFzzifI_OID_KNRCFV1PYYYEitk8kCaGChiN4NFSzi6Hx9O99MvJAHO7mKqQsQJEEnjZVV7Rs9D9qVZ-iaZkBdsaEJsnNaUuFD26qKgoMrGL5T4zWeKtiAXtd93WBSG_ktuHY4w7pB32BeksOtOzZkWC3tZiLjzEgmbV5PLdJ5EEgJL0nGs2uyOKbONCVzNjVWgYcmYdIYqLbk96LhbLseVP1sD8kGnVN54EH0nr2dThQjk0wWOfz-ym9okbMNdfxQ2O6ClWDsPNozvkaLne99C5ce5kpuWfwPKFWe3AYvr14aEh8xv2hDA0xMv5JQhYyb1wpwYC7cgr57KZwgfywP_KHsfnErg_5it9bYGSHFvcAgOzmhNvCF-8xTmFDgiPStOjdYRLca03HT4scaATiRiKYByOKw6Naeuu4nRg5tjJsHYYlhrUGQWyvsKobzYDVbpi_qSJNO0A8-U1TOppcIQLbdSX9GSyLT48NJ43IF1ulJ_h0W_1hW756QphsYLpKEez66ZqomZpNqpIqxXyzDFCFQrpShAMpINhInWKVgmAqaVjNFD5IhtprpIXSvVzi2T4cXo2kRL2MtExLKOT8Ld1Vf85soU2-S6_XoxGJF0Dm8ClN2JC1QX_N1XTzSB1onfv0Q_xObNoh9YlKcuhoxVdQHaypgccJj6dZTE6VPIo7USVG3JC-bMKWqBkNByBLZ6FqQxvfwfZdPJGQ9T8IxHQgwgevcismQwLRJ9Gk5kxsVvxRCoU3y8m06U_gdKjG7ptlq6UDkCLl2c99_Vr4ixgDnV99DVt-UiYmdtJhl506x37syQM5hNBNT4tCu6aBCPCrZMB_R3rKTA1sug_Se6vSg_KdwjRdum2PU7rmQfiTf62K3MUSyxIyzsphdwS3ACNKso1k9a6xAUce6HAeuIEc5aS74oN-M0nqBNsTCPPj3u9PuCkbZ9rjelNztJQytaUQuJbvLGup_W5RKNTsgNshT81vZYTrbOGCndp-yULT2WN3YygrrTt9YHqyJSaHOmnKBYE34BBbhl0bEmBLO-aBfWw-Xwbvfo16N4wskWZ8YC9r2bo_v1a-_4BsqAmsKn6laZPgeM3vlrTaVWqIPydNAxPk2VHJODKZ_b--gd2Jki4R37jvyHwUs_xpmLYQfksBNjNDrkpWaLEYUi1KH8MToCKypfoWITi4usvciPALxSa5V82SDoP3KXJR7RH3LAKeVAP1tRn3SMHo7Ehh-zqggFfbL2pXweYLBQoPzCFwXLdK9ovcjHQVk5zuA3P-e2Dvr_bcjfz34HhnhOxlDi9fCEMJwHxsL9yetNcB4KZHSeb2hES6rgepHiVtL6sRS0kPO-IBJG1ymQ-CFTcO-flF1DaOwouCpKZTHotKAO9KphifpG_R1t8VyHFTCDUeRF-r_99dHg_GqxaNA_tPPfGIM4nfmZNYc9h5Qdofo6-nP3512g5hqRBLbqYQe8NtPVVNvaSKcJU0A70ogT88yPk1i0lLGpIHI7g9ylwx_msH2oprYUwbJB7VS4aZcX-tHqJgGQ7EebLkbuw3G0-HEI5vlnbb-6ikHgQd5UQulNIjHASBmtYuQYm42-bGax59XcBh7bYlkF8RvFXFpaQTEVKQ1U9uYWAcLwaqN0GyyMgtiXqOeJJUx2v3KmgH6ooH1oponG4N6gxR7F7bUkCrVUZIhCIOkWKTp5oxveGwWSq4lQqyGyB8d0sjd7T4HkavWSN3KTgMx3NoH1inInZOjb1HVD2WtZEkc4-09K66JIQxotu72diWqo3G1OlGayh35AIFuQRse4wZJT8UPe3EmOGc6QXXlnJe_xB8I-a8dja9m6IshbxyqdaaJS2iZbfOW-QnXot05AdpIEbmUK2aK4fdV5WKleUVOCYJaRxSof53G97BfaIGEswyIU2S9LGmdB_pgJuyqVYMvJHLkmRtU3s-Mb7tnWMOr2Zm7j-W1zrTOkMY5NrCxrB9Cx6kF8cXN2mSB-nwkkR55c7m707EC01lrSr1_vqTjzuRWlY37AuwaHW4IBawQQAWpk_Cw96CUkQ6SYue0gB9B5Ovy0jUEkNe_5MklVRgVPmwXMe2u3dvhGt1gRkhvyTgHZqaud_gRDaYvb5-rcireex_-uDX8Yc41ntgh4HDecUmPcEvxpTX8zN_pTDnz3sq0hGzTq95CDKOWVVUc4WbEXvVqiG3vrZQgIasNyN57FkOMphp3weRXtYD0eLUDbnJxEKvC8CDlaIN1OwST0T1mzqscl3FW5NPLrFt5Be5z3AfaLT4-3ehYXxdM-YMhR0p2FrC-2jtYvMA_I88uG8OL6EVrivSH6NCMu9OOgylfrCXdnKHbX9pX29JEtI1HSHFxOgGyXpCn2R3LS08lbJuJnBnS7cmZGtvWobxwX1m5_Rqps_29pO21shpoK6fpkYGKFy9Hs91L-LPKzVnyd9kOK0tS_e6Uj9Q2ZHgpjfuL36rQtcdvF5j7mj9O4WUxSXS_lq25IFC1wsbqcEpop-HlRVFiodJy54tTitC64Zohm02m8nV-90l4LuWJn91F_5lilegV93xWoDbTqgG9qrfPIqqsucycwvz_lJlmu5F6n51brmyeHGVJGsAbKuv-vcAabXbbRj7_WQmg9mV9ILk-uTRlykXNnAnMw0jr-eppPOJRJBSb9rHra8jhgAGXv5tS91J2Ph75qY6AiIgR9SY-fWZF5AbZYuO9y83dhK2_haI2dshmf0BLrURIw==', 'code_version': 3.15, 'echoprintstring': 'eJzFnQmOJTmSZK9k3MnjcL3_EfoJvdAxWQDVMQgkGpklFRnu374ZqYuIUkn7vs_lz4CwLWjRgr4smMmClS042wCXvQWlWNCOAf4LFiRvQAifBRqwN4xlgUbzDTsaELl1A0K0oJqwLEhftSA7C-q0oC0LhrNApveE7EyIzYDikwUpW3CKAfUbFrhjQZ8W7GpACybEYYGG8w2rGdC9Cd0ZMDScb-gmaLCfML9uQRoW5GNBHxYcC9aqFuxpwE7dAp7ZgLos0K094fCPATKfN6RjQVlvcF_wFuRtQfUW8FhvcH5ZwI2_wStLv8FtC2Y1IHzbAn35G2aw4BwDIv5vwOkGpDgtmNGCPQzILlowhwUiD08orlvQkwGV0GKAJvkNqVvAvRmA_xswtgEtdguaCZqKJ3QsxIA1LJD5PGHAVwyAzBowpwW7GzBJ4QaEbgFk9g0rVwvK-AeMqmhSLCjJghYssFXCOgY45yyIy4JyDPBKzG-Y3YDgjwUxWNC2BWNYcCyI37Lgb5h-9xZcmfGCJLL4Bmm9N7RkgUjqE3JoFuixnlBkXG-owwIZ9RMqQd-AFSy4YuAFTSb_BpHjJwwRrzekZEGJFtRmwegGKAgaYDLu5UwIxYLcLGjDAqjGG7Yc8Q0y-TdIDDzhyJneMLwFq79BUdYCm1OfYIBzw4LkLMC4DBDBfYIntrwhfMcCxLwBojhvmN6CvQyI8VhQuwVM8hsSkvsN2RcLUrSAoPWGogu8gSBtAIHWAImQN6xlQPXTAkKLAb1ZIKnwhOayBcmCHk2o0wJVU58wWrHgbANmWBaUYMCS6HpD6f-AIy0cTEjLgpItaMUCm9tuZ8Av3PZy8ieoaPwGkcUneBXJ3_A3zFcF2CdEkYk3_MJPjwV2JTp6C35hoMGArLT9Bt8tUNp-w94GFJV237CGAVWLPm_I0wIN9htONqAFZ4HEzxO6yl1vCMmCNA0YzVnAeBkwpwVrWyCB-4SZqwUKPG9QaHnCksx4g82L27RAY_KErSrBG5Y34Gjx5Q3RhLXe4LSsZ0BYFoxsgHPLglQtmMkALwL0BozagBoMCMmEYoJKYW8QlXyCFiINQKAaYNeLRY-ekH21YJqwLdCSnwG5WzCaBQSPN1R_LLArwtCoNzSkvgHzGKAwbIAKzm-Qmz5haMngDZKCb0Cuv2F-wQKIkgFlG7AkX9-QswWz_wO2kkU0wea2WgR-g8p3T3AiBG_4hZ92A7xIzBtSsOBv2KvdRyGy-IZfeiGKBX5ZoKLxG9pngabxDTsYkGOxoHUL5jagqCD5BhXn39BM2BbUYEJOFvRggRZQntDcsiAVC6Y3oJN63zBas2A4CzRRbzjVgCkDeYPdKSHTe8LSkLwhdwuUE96gAvsTtlo83mD3QkxnwUkGHE3jG3qyYOY3OFURDFDh6A3rGOBitEAp8A0nG-BbtUCtFk8IvlmA2DPA7mfIxQIN9hOSM0FNK0_IIuVvEHl6w24WnGFAkYG8IZjQswU2t_2mBaVZcC_wgqbS7hvStgBqYIDM9gkqQBjQkgFamDOgfRaQlN4wv2xB2BZIvr5BN_6EJfN5Q2z_ANVQPm9CzBb8wovtjoVkwZkG_FbVDRYgPN_gVed-w7_Xz2B3LMxjgUr3T4iSGm9QgnxC8tMC9TG9wewg_oUXa03gDb-w5mFACSaYrFk9DQaoEPqGui0Y2QAtTxkwtgF36fkNGuwnjBQtsDsW7IrwDAZMEfo3yAbesL0Bv_UzfBZosN8go36D2V-8VXB-g8l8j2sWRGeBFqreoGbuN_zCi7cFv_DiZYArJuxkgFcL8htaNiC4YIGqMW8weXHUBd6gIvkbcrRAQ_KG3i3QYD8heW9B7AZkkfI3FAuKWr3fYG5YKprGJ1SXLCjVgrEM-IUXDxMkjZ7wSyeviPUbTF7czzJgSMA8YfptQW4W9GrA-kzwzoL5D9ha09ReNAOyCX_FfKMFNvNVEeYNsxng9Stv-Btuq8LRG8x-hnCCAVHbJ5-Q1ALwBnv_m3rz3qBm0CdkbaF6g8lPi6jGG2wGqoaIN8hs32BXZhH4BqgE94SmRps3xGmBTOAJv-xS89ECGfUbyrbAZq89WjCaAb-wV3uXmtTtG-QQb1CrxRtsfmrXbaF0BvxNx4IWbt6g0PIGi726T8utb1BL3xsUZ98wogFOZaU3zGjAL-xVG-jeoO0aT_hlD5so3RvsHW52Rdje_7adAb908g4T1rTgWGDvncstWjCbAUXbkd6gDUdvEGl7QkXMG_A33bg28_2SBTYv1jS-oUcLVIB9gzaUPaGr1fsNfVgwiwUyrieMEw2Yblpg73Czq8m9WaAbf4O2BL7hNAP-uxJd0y3cWqAGxzekasHfsHVVwd_wN3Xq2Q2w2fr_GR-3q8lmf3Hy2QL7PAp10r_B5PK_dBCrhP6EX9h6mBZUE8wejCrq_AY13L_hSoUn3A10L2hqpXnDL5XoZcAvlWiz-3hog-QbbMZtV5PtLmD7TAl1Gb9BVeM3_HtMX83Nb7B1wC_77kwdYDN9e9-dJOgbtCXwDSNYYNeptZz-BKeC1Rt-6dCw69TBAK_G2TfYvcl2Fftf4-O_dHfYNW6by__C1s3OZS16vyEUA37rXI4GFEmjN4RigabxDTbTV8PuG-zuDvXCvuE4A5pfFuxpwC9V7Lws-KWKPQzQyqoBdtdzzRb0bYBd4_6Fcduc2nkLbtv0E1QkfsM_q-dr_75X8G8YtxY232AfqWTzcSW5N_wNH3cm2Gxdh7W94d9j6xqSJ_zC1suwoE0L_oat6_iqN7RmwC-9HyJ8bxCle4POFnhClT88oblpgcmp23IG_MK4ZZhviM6CHAwYOsbxDbep-gl_w_Tt2rqOynjDbTx5wdLW2jf8wseDBf8eHy_egrsz5QUnOwtk1C9Qt4sFKjm-QZTuCU7l6DfY58PFYIBXEfUN9RjwS_Xc7gxJ24L_q-q53Rmi48mekDBqA3RExxN-OT3unlj7guKaBXZtXcdsvMFk3EWHNDxBh4caoK1qb9CpDE9oIppv-Jv6-IkGdJ8tkPR9gxYUnjCKs0AH2z1h6svf8Df1cbUdvcHm8v9fFfD_gv86Ww7-0rCL07OfX00xd5diSx4b9DHrrMIIyTk9TddD8x1tVfY4q7jkCXE5-RRqi24u72da2Yd2gveZnBtCXWG5NWKPpY0dGFHtNt47xr59_ercw_NPnT9HOPvup1-p7LZ82HFVtzJ8U9r1m9_UeSl-zT53HKekrx931sptrZkKt7j8Gp7vD30nfXH4jra_thpLal8oLa9SuIvUW_16n2vMyo3kXr7SZxot8G8bnXHYPjueenGHoeFT-azkhos-roAUS3WmqLvfKaXmd-bOEmODUczdxumMQAnuzBy32-2rcbcZiIFcwPNlqeU2BrfgU47My_ZDu774ngnh8J2H5K58qtzMnL6FOddKofP8IY_0Le5jTKdZaXGvWXVk9y7cdopjMmgjxlZSDT2dmlpPte94fD-nxDRyr4yJT8snfiWRxvgm31tvPvhW0xxn1OP3DPN-YhNjV2jxHE9oykU7KneZ3AITtdI-mcHi8-6ry38M7fSju1X3mdxfGOXre8Xua-QXej1lnrOPPzxC2X5hTdtv7-Dw5L1ZT8Y-Zu5ttRX4wWIaPo8pjVC1667k4bkl33eJZdXG-KtZLkXCVy15ruYXj-sVkmTRvmB_J6elQ3PKHSb-A-P5sPaQy_xO7y4ul0-5T3Sy1z-McXfckOo9LdTaRhSHcfxWdqof9lrzWNuFPnJZ0flUarg1ulXg2CfWOLF-ry_E_IZ3Z6zeDmkU-r6YmTEKV9YRtuU0r0O5xorDYwFx8mQxbOYy-p8n4jl2GX00LGEPN3QM8CjZr_Vpj1TPxzUX91iVcdEc5dV9uCPOBBYiR2YGmYLZWjiaLbivDpbATIaOvShponTX_eVcB56kwb7zW1Ie5xrNGT2PnJno7Wd0e6Tdr4eekrmxdpAIsivGpDIFfPKoPhxH6aSm2lzvebna9vQz7ECgOQkXUeMFt9CiXJEhPA7TZzBnWCly53O42XxsPGRZ3-4ppjVd6ie3SoDBvfp3fxriqKEGHSGgHTGxIrNycl12gRHKnm_0yQpV_ouMBvPc7sfu896ffrvejHZ0yMHcd1Ku5dSR0bChzh8vu04cGOFxP4td4r5y8TtWIbaZ72h8q_L1mqhFCKsktcSkhzA24zXvLKQeZq09ETV4nlO4TCUwzX6d7mBcZ2KHjavX4gjZu2O4-05FOy3LMjyOHTYzlvD61fosrsTWR9-7EirrtSE1loe-Wi2JyKuOt4oH8Y3M-3EOgljiWn1sd0LvnT_HjJVG3KfdqHKNdTGlCI1TtWMNY44EmLX0_K72QohOxbugL-i-zfWVeuOLG8etgKH2awLkOuxONzljIGgxvIG_Rjo5hhr7JTYGBgjXcC6skInmOPLoq3TMomQefPq75uIx4hqWFOomtujk57KU03rdq_rqSVl4XR51cXOdaHM2pju5YGSwCUktJOLErDwe6psg0ZcGvWFyxMWiiF-dDzwt2eZ_rb3yfXWTJOB0uN7H5_a1Tj8wv0GwansoApzFvSpR3dsNJFQuFmINGTspleHDBpEjswQGdfMxJjczpngSlpJ7-HB8vxcxnQSQCQRFDHff593djZjJmVPnXJaUpo4B6CsQalfb61tRfu68m3k33DXzhExmz_GkxrTo6-Hw2E4ksoTrBteK76hd-xtE5nkvdVPvH_N2JKt1yPvh3vPQBxwzQTQl2ejWHLmDOIKdkEpHl-fvRPzEJDu_zESRT2R-ijBEIOQTps-IVRchGtyZ_IdwEBkRvpD4csqpc-FEq8rB9ZfkwlAYQt0Ns6Tmbte_PiA0a65AIDxk7FD2GqFlHQxA8MBiSaAhnI9YROI5Gk6CLz5cCA4ISNwFqrOdZ-B4yKZtDDvcUMXz-hPmVlE5cMXFLLV9MO7y4RkakUIsJyzX2JhAyADO1pUBmFNmiQHh5ggN_tokGbCEO8QE4fbdSHOD0RjyEQUjh9AKTHiJp-CfKa5vXj8KDA02kBq_Hea5frQIJ5C4cn6o0CA33KWR7rmMGkQOM89gYhqFnAlBcrszFDgVVG_BqpBBisAyhDNJ5PiI69C9jH3A62pvEJSV16g4KAmkwH5Ll5-dm4D2x5jgZXtErtBuBL4mAF3y8WbYTHblmdvRks4M19au2bYSA7wl6TiN8A2IaOrxCpwmbpT7YXIn1tKqDILsfU05QWvlCxnPdrg0iS4pbvpzWc780ndZ0DXg63R44lJDx_A8GNfGtqcn9af7U3-KuEjFmyY8zvGndLno6no_RCQ7YeLcBvyEyyc_rgcw-dy1fro7E3NDWh2iC8hhpVm894ga6xNyePgBvg9dZKKDUifZb-A_MO8xNTwjHa7NTASc5cODx-2kIn6R-DHVAyV1DB0cjrR00qxjL37zfBsKrR2xMV6uci3nxrDr4hDk7IkagzAEBVnEP8fDVY9EgjrOEbTJexPs1BEIqYRt6tDbGmZ2wS1GalY-5hI2ig9NchcOROj84KwwR5Q2zDyrgbb7zWNCU7mnRRQoRHyyXqxw5cWzYKcOhcBffKeSA442ASvyF7I0eTYqiGkfISEPvRGyvBGVsQkUTFdISBLmmaBFKIU7FmgULINALDnBOMBZ1vFkZyjW-kTlEB4oICJWPkoqu-pEAsSOx94Pf0E4gOzC3MpXST9IJfIZjrZH4RtU2iBkIFxgOtwlWaxtZdFMuIYtLqYh8x_1y8xKRpKiIMhHMJJNvqgHeuEYcbycPEtoZZz7DifwTe1TqEhFnoVJ45g1w0tE8lLgjrcSDyE9pIH86FF23jqWK4nkPzIuIQXhBGmahJk4Nf9EI3x8D03naQrrhHtuGIrHrxA_kpRxDlzG85WOTARfJE2JreILuHPy3AehK86jY4ZJko6Ey8M4BpD4jMXj77gnXni64hhUAr9EGLnLAHvRAh9XXvA2nDBGeMWu_JQRJzNjcfgIBsBIbAdjhBMTeXANuN1EAMG64oGjjvgRj067AstnRlBf0Yr33HKCCjloqJqNCw9IHP2SdD-GgvJKZBfoApyjJKJBLRiGhMLyZI1EiEB57QUlXB2jjE4hZTdclLkiqDSchJRes3pwMWGli8qD8LWEfzjNKoR4Ap9qVFjXIhpx_6RFYjyf5S_hknzw6xpVIjGigoiEHpoF28BavPPFQ6EZ4BxQpDBnPlqRgKcQapiITHYthbwyUQcIfLIhrAJRQriU0FhqS4dsBcev8xyIMrgMUZJANwuJ0gU0NZwuIIUwVwL3UsjbOIbTCcOlkDQy4npMJiZiiZ08jaaOsB4EDQ6iu8xbJ0GqPIw-4pciX4obEQh00Dje1ErB_T3WsjGN3TtOsogbY6OV-RfJQVzR6DS0JzRHjUF80M0BhcNLGzmOfMJ3RW6c6SHAoKs2qoD8oz3nkbSBcEFaNll_1XnCRFg8AKYm8ZxdkWBh3pNezQTDy9h_rcw9AgeSxpArvvdekNw8E4w7db7PTwQ7WupIjTAuKLWJZIbn4va9kemRVkuCg6iiJyEFI-rSJuhx7U7shBciB7PDxeJMegcEv55RRTxuvawF_ss06tuiVyngeNL8gW2fDh2XIkejymJ5_AIuCTHXJxZKCCw8aA7pZJyUlH9OKk4lDWIvsgubnBKwBZKlJIT2wsGZgm-IK0N-4fRcW6MBvUBg4BLM-uB5-ROPjqktxTKefehk-caE964uG4Z1ZD6PVSIzmBfHeOE63q9MepWACXiYDq-AzUDqTjzoLaik0j7aCbuuXnNPNJ1F1ZcE818SS0X-Bc8LREsyUkJjoVxH024KKb7h1hyLhFOhZFgdgb5hMOQxEtIHAwgd62jiBklWAc0N3_VLUZ5KvMfy-oZ51Uuht8KPkmDoevLT-frJfEHadLrfB31UNItIvaN9CJ7UEWCUeitBKPPuXkc0kl4Xw9vghhgg08N4dhJ3xg2YjP41tDFkWqSrprQgGh8GR3AoS3IA9k7eJhuQKcKEa2QSW0tepSbVraAlHaYlAyb5MEA88eTRuAaEiIi4xz3wui-0VYFkcpWafJFGJJTIDAc0dX84NLR836Mr1yEoEL1wdRgcIoicQ1QisAdRjS6WAOtDzPMAJGeoGemTiUM6eLgcao_YhDjTgS9HNTMUYMJfz4T74r-xFp677kjI-aAsRSZHpGBQSCY3jjMHGD9kB_JUuSesAeK-K2ZUuWvUBvRwS3BscUhshnBZFJnWcLt44jGpET4I72oo1OBV0sztOyTUKUI08WmH_vqgKAocjeilt0-V6HSAAEPG1xHuCZwNpQAT4lPwSbQHxq3UzyUCUZG_Y1Chdmh4bL6pRqZWCqQPVoJ1EKZgkM4zPfloyhWNxbsGrK-S5KRMIBNI3IJ1qSsULw1FWhJWS4iVzTGM25MLVKARQYZWE3oJVuLXUCcowi4Nlcl4kLiDFEA_6IXFZbg27IfkxpMeBSI-pSOaYdgJH40FNdLRMAVdlCVjB6oQMsoVSJFonqo9ix2jmEhlxAfRHmOAe6MfMQyibmXSYN1MYevTRcgNQyb-BP049fOwMhKOTq1CZBPyST3QexRtVk8a1HvO4cicgfg95vhU0SBzHeKNZJsKwdr_REoj2tQGO0Wk6CURXJRM4vkyKTRHFCSuR0lnuHPHY7hIhK_B6yEWU5ZHbET5qdcf8YyN8_taRt9MAF-NY_qalPALM00CQSMRXUjATrqOpy5bJ1PK5HCvTYKD6xLUvMS0hx1EvazI63V0CCKH-6kz9sygorg4GPYak-paPCdcTFssPOPIMMBolD6u5ZxImOPuuQumOGMi-HSu_VvEDAc1TiRJ1dyJYJCSpkqgdgJg_MRXhVFobiJ4BIcQ6SQ85A768kziK6lKtR5_iFBtMlRYRA3aX8igkuu4R-naBXuAZJFo1lDhFupyyI-oNny6yq95Mq0BZKnRQJpiEkpM_PYJDc7FqCH08o6tTPkGMigw0vhOKgolBXJc0MpatWB0K8kg6CCogN3iMUsLBrfFK27A4Up-Q3In4QDBjm9BQ0QbCkkIUrQYN2yLXN-zogKzyw0yfx7KrbXWb943U2Ku34TtO93vJx3U3K07kIqPKn5Em7CRxP7AfGIlUUH9SdMf1owKPniKauXTycYIAXtPlMTx8A7u7x6Vc19nBkf0xG4GkMHGzAjR8WNeSbWi3kzkIpvDo3tpX-Ipkf37tvFhchqIzzOjJD7EHnEt6PRnVfa0E97BRTLKa93SNSM38eYPoYKUk4f4SXCHMxCnUQJJ55Z6GP5EXVXSLdkDU-DxJNg-WcVE1zLAZBGGOi3Hf0EBIPF4zswk7OHIctA3JLgO4IQnVh1OIn2NdpjEOhVGCeQ7ZKQV12G24aGQcf7MIKPKAnMKS5kI_TlFXEg7RNgJZcaZYYr8rdt-IA8wIiiyjpZmxgcSE9aqMVYwXluxjoH5EW4OS0WwJBW8SHbYKO6zpQ0CNAoFWkkmHmo7YXlbR1tUFYAgTXB41XeYhtDJ11GV9N0hfc2jLUghDILKW9hZHwXxUfWfmCLap9RM0IDD6r0wBGpkURWhGQq4XuV1yD3so8GI4hTH22G07jIXys3xxVOGKVlFtCGRDPSFQhnJaIsM8thEJyItEphIAM2IemPHOswKY-K1P2ck4opPnoRCniG1jwNz2UWb0KHlpIAAzdpEhc7nYd_EE1x7RhXxl9K_Q0tjw6cp4kaxGxUQEsEZBT5V9IRUiDwh-eE0HuKGgsLSMezR8mlSplq2qHpnHWrSa50Hu2Z-SNEkLabI14MohQiFrXIXllG1FKiyJ8EBxUVU-OMLboqmwCp0h1vhCPU04GfEPXJSZhL-eAVcepEKiS_407e2ej1SIk8fQve-rsE9TvJ1yOd6BdPW4h-HiEFhciCXmQRuI5FUkKr-lse_6yTXP65rqOc46mUQaG0i5PWPP67RXFAiqqgngpj_V3yBRLv_H19gNiYjkBvTg_1thD4C9XzQ9dC4FY9gJ6jgl13Ln-RdxB73q-UmMsBmCMiPmDQzc_AS5J5nmPhCrrQ7McdBhYaL9z6IEg2-DcMsmmkVIiAcSV9H7IYL_RT3dLgMvD6g1wu_j7rF_nkABmnrIlUdZBBM1fuXyvKkJiS2-8R-IcKYNskY40ifjutlYJbi3x6FZEe0h_F9WwkEb83yr61MoZUJKXKekPxMKkLvY-dofuK0qsqwHOkEbkLeLi2FHEKjIdpJPKQoWE5lmpFwR2QhTcY0jYOi6kmF0lvJriqlQmAWWjRC2fFYCJ-TsFkb8yZoVK1e4wORtINZ4q5Br_MkHMm8SUsVpYAMmcg9fn6gDTwJ7gYnRSdCbJGdRAduX0NyglxTD4sfFyR-1DIJBobnqNglOglVguDupJ4F8f6CszKKkEZ0KSKbINDzIhdi7kxNQfQGiJASFIk8qRTSVPV2QQPFhMDG489L55BJPMF3q0XcNXG1EfGwTC0gDojnvoogk95TVni6vkA42-36AregdsMI0TnESsRUwvTkK1n6ikGCqODT6CMEzv_6glPt7vrCB40l8jD66BEIpkiBlgf-Oy9E7pvoGsjcRWtiTiFceYGA5tJRrzlRhmS1eebgiIijqnoDc9XCzpHAwPdxC_gYLDDP0lQAZQZSwv5EuOvC_QMGPQlWeAbxR50KDGbVXhTihJbAUOZMyYjQt1i5K6TkihuhhXbrafqidZcSghZh1tIinygJ7JWQp8UAlfnRdTpYKmKoKeQb2zFevAxxVxwZy3E9Hfin1_Fk1YlJ7Yw18ZGAGNVqvqQB8UpMWbUQOCqknkdTuYP4RspwE-7iVR1ROdxxTwV_81yaKSDCYQMEeYWo1EZGqUHQsK8Sv4Vh1bR-yq8KOdnhdd11ra94_rDIoXlrvBM0N8DgVZPwcu5IQCf3cr9cq6GjyegbRQc1Xp-yxIHLYRijZMSFlhbO1gppLkQnVUOLlmv5uLIYARdhp-MRSCKEFVKRn-R-MrRIVVo9Na02EFIRvOJoxfH4hMqFPZDpb4vY7qrEc9tavseUIAeEcHJq8kdFPK0paCtaQA9HJAapIrYOFyHaEVC3WhVgAkrAxDQntgCrhykQSgoPh3COKmFqDR2GfRb3AN2efDH5uLtJlMxcIBIC8BsVBirik0C6Ve_kiVXrTyQGiRSoll4dhJoOTMtaqjYR8JhkRAV_6CupYoKCiPBkyCCCeq14d3E0XEKnhWixV-I6al2EQKdQrFr_XFh0j5HsWMV-MS9sezr4Xg8Ta9IbaqLeZ0iSzp35QYDwgET5Aq_CnXhAKZePx4arKvWmQVgrR5Wrs_x3GukMnsLsTy1x4vQlDn6mxgIkqUo5WllW74nizgjIRHQuk6WCENPQyaQqamAGOWcIbsSRuRy6MO4s2bQJre5MmFlADe1CKoHTk4GZFGInMgmjQ8FnUok6LTEmQjOJURsFWtWLQ0kQ8OOI4WlD163HSbjw61nRNvDtDAXJRAtVBHit_hJKguo6BAviAuoUYfIRqvFU2FHFnVTwEd8jvlQG9dNLrQiAqAcUciO1klsxGYhIEGkZCDxPQmX4VOodWp9ER4ujVFeJgVoy4lmmakoYE5JhQGPwvKMuQpxKDAUP2ZpEYi3yRbQRf0BIkc4RTB_zjI5auIz3hJ8IiauFuImEwnaIlzwzwSOvgsxIZ6Efi2uecYQ18BttYHvYlLRh_pAWGSvrzArTdbTuyV3FpdUuxd6EcWExhG3iQmZIcXHubiM1sc3FMIjHkIEIadx7wz6xZmaq-6AXoaJvCE6-JGhYK6dJ2yoL8JEEqVqqy2bp5gLjK6rdNRI2gVM7HrgRN8UqMGIYElRM5WdHzpTPI6qGmsUZHC0YVgVihpZZxojR0glXgdsH166nwG3gXxA6wnPOKlovhBDUCGY6xPdU1MNT6k3EXpsfZkpOWmssxXCvKjMKGU41CDAHcYqOUDOZaMX1FGwCD1BT9vWUg23eNf_CHBHKubMEyyC7wgSi1tia55qkci22EqyI0mIMU_0nRA4seamPBdac0GykNagispb0MAhaA-GqIt6cGKCyBc4EdYyMi9cSNbF3f9th1VppTJgz-SvEzKM6RW0s-xIW6W0ljsn89_35iGwmluFAhYRDdh6E5MIIBMzvkLazDkBZiSzAsxMacoYEpZtolqh1GXJhqInPYu0LjdUJpeqjETMk1ibGhTveKvwhIBBXjo_cwF-Qq55wgCszT4wXCWqouSCiQZQPCGtEExgRliol7kvJcFBVkBx2GFzhiWDyBW-ApTgsHQ7Uag5q4onQ5UgCa4X8ohUmoqUqSkzxCf4OIUwe37yTV7ACxB-EcN1FoKq3WbjFhPENKouLKkocKc_WmtEPKFWMGlIR0ZFZ0ZTkIspwg1EmD3mHm6jgLEYlwrF48ERi-fFa-GTkKd135Bd6KdNgPk-pij7EK-iVFmaPWsu8-s02_ExOoc3ZbSNWxvJaz45aTNOL3BnuQKBMhK4FAYZ8JXX-oIdIJeQANaoVxoqwTSDHcdulGmoZ9Es3qqOusP2PYeD__IQREYAgl7hU0yqTfHxF1TQxLvwePnKkwvBmSBiykQxIelhbTAuTCncDGMyxpkogwDYhluh2Uems1cKSFf1DvPno5jIe-7YSTl0TrhXVO6me1Z3_8373SAyC7nW1ec08PaGaeR-zV0ViJhhX1i4tuAWWer0Cykzmk2to_TGqeYUkpRpoQEv09BMJHToJEdgi1n895dMC3xzhBHUDkFedLESyNImrqi9OC51iH9gotMBpIZocTQImjqvmS7bQwnhDloTJsA1JtA2PmivxuzNXtLDa2ar6HIJiBQ6wsDgkGwSvq6wEM1kq3-olO0O2MpR81EiqBaOo7Y9VZVOn5oiCiS11BHAXC6bAFMUKNYRIITHwOFQspoiMEx0RXewQba0stppQmiSaLeftbUsoaBlkYbHwaeliONFmNvCG5OM9vBdx29EgYUHwSGSqkjCZOINXdZHwQyKpsEtltA71qu4uAhJ6uSQkgd9eDV_7GLlzV1oZ2XrQPRqeJvU51UMJzyXIFucclkCm9mQnAuqJej0GghA3Vp-ZliyZCS0YtVsbhr8RsHtVP1TfXk5VPbkc31KZG5quhaZEaGGqAv6XmgQwugxzxrvUPTvUpEkKKQUH2wn_KShGIgZCixRRsiRJ-dR-jEZDCEtqHM09eQtGXDKBCy0zFxQzcbfI_0PQr0Pd3Op42xhAgfegbLBezE_vlCeBEKadJBRDTKxQ2VYfnlICC304711JZEBfHcH87nwjyTCPtwdXDcyVDxAZCAtINS0dzs8zrSnUrr41cgeGzQzBOGIK4kMKAUo6_OGISmlpryF3VShQHzDeGZEi567-iYz5W0OdGlhIRlBVXcsUUUvlPBCiZ2-GDOg6je1oEX_jUxDFqs43xAqOe2d1uak4cVbxwqPVF6928CMOfZv5eLSlPLnQ7onU42e_h01yVwe7Dsqf4XgVELAzVWJjj7uGUJTshgomVWceQ0k6fH9ogRxjhTd0Lb4OtSIiy9GeaCxMVivn_cDfPmQ0fIT5alq72PA1X-q438XQJOgB0ZGYpT64qv-Fo4IGA5dwCOk1Ajt6hiCH-WeJNC4D9ztLQ3UKN7vgg1kNdSRqnBXKSvAsCL2lE9a0-qxWF0IOkqlBgEUDETFEc0WBhmb55m3WmGoS4pfqLI45UOuXV2MXnGsqtGG7-HcnMNVIbJ9kE55KNVuEsSoVoRVf4c1ary2FmC_2v1WnWAse9QWyLNrWoRHgfMTFrl0JU40mRVySbAbN-5Rl0aKMJ0w9wtk9hFP9YnyqahELXtC_3GHaWh3nltSSCknEDxvEJUSo7FAziEqjE32ftRNikImJ-TB5v7zTIG8sfBy-Q0VcNFGoQzsh1DqEPFRPThuEHZwnQO0jowBb_qB06heSoqq3_o8PwBlIfXHz9RuL9OIXBJOprses_UnqRoKj6dxl9V1urW3nedQS2Plc57bwl616tePRAhM0VE0d4puxkVL44tVEp3ALdA5jiOwLhdt3p5HGD-R1qk2TLz73wE9cj2As5tSvG1wPuMYvrg-_hN17hn9cD-AroWKEm8md7uBcJwpBPLTERCwhOR9So9baVK8kK6ucDV3XWTZaWx9brYMK6KrtaDcfxs9z391Z7VP_F_RnkW50hBc8XXUBvh66oTVe1ZF2ggwHeJg6HMtZQXT805omX65NJYjWBg2sor5FapM71X3VQ8asKsWq2N2RU-gZCCFj9SmsZse8J0IAWS8RvaT6-JDTecPKSch7bINHKppnnU-fNnyfzCyuze90dafALkQN8IXrAcqbaMmuLhpXkDnrq9cNmAN1XpL50ALO8U1Om8V6Iixltxr6XamJSOS5PQg7jEdB7C5Ex9uS_5UpShYIDCp8EAenNgQ0la_0emUtvo5PS3jYeUOtqcOHm8IfYghqPlADOtIvqAKjRmgyvxqzYEdLbaaNkeapJBMgBXzhDCrT5itaVGPDcLFhJ4l4-lIRomj_iCKXwpsnvExVzbJGV0tjlbRFoL7NueRddRjfyi2mhwPBjSP2UdQcQ4z12j2CQ_N4Wm-EpWeCPvGJDCC3hQXCx7S-imVqfjPK2EOluHk3CSMon6JiiOwC0qRXGJLQ5nXpc8M1CkO7ZAk9d4cnxtWqVkvx50iKGv0QzwsRaLWu_r42tWenqQzXRLtVGGfCs451JJyoyI6KI9bWD-_g00VlFb3dOzf1q-eOpZKH3SCMqWmvwgQCrnap2OxYeFDryscsVa0Mo1K9WnjhqpB4h7HnkwvswY2ftSxiHQOASxE7A1FZppn4oGpPpPjU4ffKw0yV9mlliAK_jzY5aqE8OgEgqeqxFXjJqpBDnA2JOSC0ax0VMuDktwAycHsdIKP-eDTRxhhj3f5Gb6YNyornouCRFVqrzqo0kpFVXoBn4eXYvooCBF24FRpHx0jD0BCgi-DOVJIa20RIc19J9RvS31Lf1iRwMuxq14-qf0dtxZEIVaMWQ6qlPz48d4BB8e0VSt54YlJcLA1Z5dSkuIk6Wd1y8dyCZ8paZFFfKqOFVpC6JayiHtT_uFV-ikPJEcky8CmYJ66LiySIf2gKOjFGbQdhsGcr3A7Xqsw97FPrxvt2nkjQabGa_KuKMUSVCZ6zq2YJJ4emxpZVzdVx_CpFbtSIGuqi-qc7QpgQltQH1mB2-UMJM2mY3XLq2eba5AHtLlD9nylWuZdH1nBhUGufSG4kcmnEJvz-U_QIGGpL8esTw9x8m-JVIFLilKhABZtCxrkcIiKt-YTHDfa8onxON9QCq6VAtHzz6paFacOep-cnQdJ-qH-x8ZdHGx60EUIFGcRFI7Yi0wL5TTwVbYI7Ze0RYYyh1KR3LTzOjlzhM6Q0rflH7R7QWiPPrJI1g7xwU0Krw-DiglCTEmE4xANtF4LYYDLat0Ay4YNqjnT7eOkdj7mqSngknj4019AeCG27YZCQNOpA5YrNeXEgJTyYAzSYNE5ohlASPbJqnlmtdZUIp0Dttfkrj-DViV4ghcSAqqZI9HJSzNW7CZLqpF6ClGBIjHCRpBRJ1IxV0Z_I7_72GUcflHUi2cyp_0qif3DVTpDSa8sdEwcnRdZDpUiu8APCJilBtQLCv9MFHdkOobW1mkYahyWIRKWtwooS5C4OHgPB_NSmi80MHlX7N9LiJ-SUoYPKGDU0Kf6ggtK-r4RRb6Ca59EfajqHLziovRbstBSvQtkMqvF4nVTHYOJfRT3AZSsxttubCUfyamRSkU-laNG9oWqs3iF3O2CJI2Qekg15Mm6izdbWBfQ7NGzyl8ioRVQk2aA80B0BbVFENUhosRFYoc3EAGLbJHXAROeoGl31bPJBYsD6uMN1O0N4DKwOuqt9QnuqgUUK-4MsEdBSVNbDFZGORMSiFputwrGWJRgtNVHx-FvKiYxAaP60p0AV9Q_RQeBVVQaP1p4ntMfKtxUM2f45zJeHJQWJNmXZFxPJFzIZB_clciAquN0xVVzDIT0jrKa7qnpsRFch2za860QY-roEla8lXBAsUWTq4Mhaf1jwO_XXIQUSeVGtFOXDvIfIEzR4BfJJTOQSxO7WLin-pqkjssA8QtnaVdj5sTZALL11SIUtQn4hhUNdd1cbAjJr4ycxav_AcYOkjOK-OzigMcS97z-GpF17Wqz3S7qJyK9u_XtEutZTEnOlXVQ7HOR4Vxesu068-TqMntBfmkImlpHVYZuJdHKFrtXjpb7GfjvZA8J_qzcR5YFf4k_Ml86P1aZHOG8PWrvBpnvUa-hgj0W91I7k6peokLbpNWI-tD4QUVD-W_2XqrPIttSt7b0K0RIPqnagvvaEwkK2OzmLmFfnUF1QLcBKUfyituSqcch92j6KoPqI9PyHNoFEJDAjR6xomPeP4wQtba3AhJAAmT4iMulW8UYdA1DoqS2uCOvEzMhTtN03p9Tc0QZcLYUkdYRAqDrOf_3Da8PC7kWbMNzQS4KxxOgLOtupTpju9hHoiip3hDfCy9SrNI-OdJf8IgQcOIuWdjK0Q8n6bl8YJF9uR3svCIn6dnjGvSHtBVE5iyirVqlQ1f5MUiIOpLrvXOK2nshzyvBwSsYQC1VlHyaPEBbDRGjJD7-x4_0ErIBgq8tfVXSvrGXAcC_P7HVtA9FGhq2FaPIHYlz2qCKueB22-vmmTdW4BJnsKP07rjK1VUyrckyAg0zdPeBebZpeRGUwAVppI0V1kj2gphz1VQ7twq-ZkVWSEePRFknlqagNifoulTtUeFC_vVaqcWHyD2qJIEZ2XMQ1DFXFZ_wdBlSbFkYwdGUGNadDxNA-XqtRhBJc9PZnE8PInRo66Kds8tb3oAnZkQnUU7pn-OBOqh11RC3p-jDrK8DvSYpX2nywkMxwpQGZgGZnJ4OBLjAw8tAzGB2vtA9dT9qYeFTMJt8x_IwUjqnORviGelVrV1O4GpKQRtrmuO4rSFBGOiagdUQi4SdonzBMUSJLlLbvlD5dm2y3B3zxRG0jiNoHVRBrcGBJQ7QoTJ1fUG-2Vk5QIkWbjbEJDHzwkNqDKpXco1q4IbNIr4p5aMvrgv1rO0jnedQ6GNAmWtkMeuuHNiCoixDK4GXDmLrXpru-CSmSyuhRHFbnyeslhEHXC6p5fGlqq70WeZxXGVsLB_MEZFaQErwe-ieDobgIqmKQn44EuGkM5cStra4e6aKduVjm8MQg7dzyRy0A165-EhpaLN_IcGDdOtEWR9jas8psq584Oee-rnJbUPxZ2pKIn2vb4Rjkx4PE1IaCwOwhu8qBNgz1ak5tClD5yXWuCGmoYkt6Y3J2qgXBL7TrQSUDsUjkpvq3O8Ej3MPBszZiM1ZQv-su6kNXYCNLX9L-bfXt4tj3p-jY2a53qw6WbijQFg4MC3LGJDNr8JGfoP8TRsjW8VKh6bXFDQYKqSe53N-7K5k3MlwXH6QMf91ZktHf7_25lyoL1JLDf2b_yOQJJKEpazDaUfXpQBxpSXvomFyc2TGc2DBsW817XVSDudRJRip_XU6tpiUxRe5ZrfjqPCZzwQs-beVD5vYO05eCwWP5zix-BV8iQ2k5SNvVJIO3Dq5bWClZDL3Nv07NXl6b47Sk0kgEpCHYxyADIiBI7f2QYvuoBJx0MEuUnsQnDyg5ddR4gv7Sajz5BSMizhB2yfozQ4oKbNvJ1Qpup7cra3MMmYxATHzS4iwDXSBHPAwx7FQdnqCjNkQwSVVQo6079u12oyMW2u6bcWBemNYBZUMLxivbukcXI7ewHvGfo7ZTgl1Tj4rKPV09Rfh2UVXsqG-TmxsM7q3fqus6E9drI_Mz3WWq1ZM86iS_YkYQNUbuK-paYOIP8ampu0ovudKr6Jq6OPZoH0oLCZF5PLhAVBe6Gmu0RSr1rJbiRNpTe5-2HEtzNJE9RksbdJLa2w63IUvQzkzPs0JpIS25q5tDraRFe0oJplpu8V11o0b40Z670PUyUp2-4mDiYl0Hms7Djp00W0zk0Mm_desEZzVxaK-i11ldxJ2ipMoXk_bJJu1ThVlWhcVqBVbmn4j0ZY_KZdUAedYt3CTme2gHLnREZ6lAghXwdI4F3H6KVxQckatp0SlJWsD3qlYwJLGrqkdaVFMtB4FfdWAMzoKsVYdWhZWiW-AIEK6IjE3aNaFGA2SkQ3erLTQ2qJraVqGVKBktv8ARiOc6paKvoG0U4sN8DXdWG_J56dSIFaeWziZD57WnXjQWcgvbVVEQMoMP6AwDRzbU-gd8faggioYs6vBSjWJrb9G4O9un2PIm9gxSJk6eOooXauHVnXOPDdlfTsyQlg-gcquQ1nBI1-GvVUHM-VY-tbwyzIi1o5ZLpioRiBkV_qC9ul0rfNADZrMR3RCT3DUuDjsjGHudZ3EWZjvJk7uRDDAEvh7OpftU52omHH3Kw3r3Lfm_zyw5h3gQIUwFcaXOPRUG1WOi0q82tujAR7WHDO1mV7MgzFPH93yfDjTRwksd4oZH25egNItHx4a4U1gXP47E0o7i1nbDtMeUasNiZk9fJRXrXJ1P7ddN2_kigURV_bKRWF_iblqqJD0ddUK4UZ2y6IwPCK8aLAcjBHkrJBkFZxIg9PGoo6VoqRyehqjBUiLz3QYT5W_zmwtRPfKwLi25iIFqoxshRNomq5wouq5znBdOtKo6alDBW9WboSd1VQXKu0X0KkToRtf74qs0UVRzav4I9lmNNxBEve976xgKPHfiv6pbQ_m1wT_c9zdA2kYs2pup5ll4q1ZNUHFX4JBB4FBHBwtjAFr1GdpMd72M6VF0c0GejqFBV7Na65CO2kJ84OlEPbGGlRt52qMy-LQaLxipDs2AEEkukIGa9EXXMjKPo-0GBbcgpxMcUU3-bgbT0kTPniHwWQaoggLhDSfyWldsaERtfWinzOspSVGEEEIOdrBivBvasEX3zsbhZZJpOX0SKyxi6RiL047R3RlO2Kk2L6q799NGUDw9w85UrtXpmWoIVOs6un7DgVRSRThAIsXVOqGtwHGxg6NMp5MI8FQiPN7i1PcVCSI6i4BZVtmzVWYMYY0M6YxscOjPrp6SJVVf5rgXYHZ4ELVbhaNCjZwEJjMmbHCsa1fqootq4mo6fUS5GmUOHVL3AwOqRvugBbnRjhQcFDv_HPagHXCQw3V_-d6VF8E7pWj3ExOd1diGwnbt_rTxJSqMnKEl37TV8qPe7qGlb9JaOErhl1rmrFp70J5Q7elQg3lRI-rQYXNDaerIiaZ4eCdGQRVakbFUwhSxOxWvwItI_JxXFxMPuO8rvMjmSCrGTtuX3e0G1nYDdQ2hv_h9Jgb_-XQwGF6hbZ1qn4TbojnEFZlXEqYXERsEUuQE6S_fzXd3F0arOtCkfl6rkurJLcxUCF00rs2hdyfpdIOjUKATU3AOHWMD0Sd4iw1CD05eiq03CesAVHSG2lfUSf6pDjD4raO-Mx3SjCnrrIkscggF0QZzOMhH5NAQ9F7umVTKSGppazqWmKuqzKIWQGasqLVzaS8CbOpuCrmbzY76SKOOocDTSQJRqfanm4UrlqZFAyS2ehKzGi0UXw72sbUqLMHG2JKKCKNoapVEGQ8Rv6p9z1BsnX4DpYk-33cGhYBvYxQSrOn621B7AmKmNZ7yqrEsrXgYf6STznXL2qsGJ0FEXX-T9_HQfUG40s2Y2hzqRAyzykwetuJJmUmd7GorntcH0S5wEx1i1ghp6i_RRg1tSJdaJEpjWkvlyaTB0HbZnKVHGMakvn3sIETVVZwMYZLhN3FJqxNqbNMhd0ftcMQ2dVV2rdUt1UUnwUeyV5V8jL-qctiUCqL6BaOSAdFDp9gMopjOYlHcgWGMfeMKdzi0GRCP09EdVRw9Xiqkpme-SYdD3Jeaw_MUx9TZu0Tn1bMFwxiFyFaljdbdHqvdhlDjLgmEfmnatOqqtFiSJGUUGCuvnewMmNPS-tRJI0sH0zglHwxXjb_F3wr31ElISael6Sy1ed8CClmFluRxdLpD1V5V9c9qJx3BgvQRy44oNZiiV8ViqWkDxVQv_dmKFGuWT2cDwGFJ7UlqO0_ttyVn6eA6Bs0fxYcP6tBUNYRyw4ewMMY9a_v-17WIhIEiqlAyfRZE_127zNrM9FMdZB65ufrz6jBoQyXsqKtcK3NEFMf38TvkvUo-gGjzBIos2sJEooLAkKF07A92i8Ntxj-FlLWdoOkoOFxKoZD5dIdoo72f5DO0m84aUBuXjkxeqpbpvVdbB45FjJZoSBAjRqBYXdTpJQ6Zwnc7dZIcPEjnKWuxGT2h3ivmSbtTnHpYwiRu69WkZDiGMUH6l3oSkGJx5tCDthPD9YZXAZ8sozdHDFVNpvrzOwwYbYkOr5i-3k9FIMBXu9x_5BhC02FMHRbJhdE_-Q4-NKgW6HsMOqtFjb8MJ9dgTM-tYNxtGHLiObUcQ87WqXoYWiM4Y7OhZ9U18WHFKhJPU2ccM0uih7VsCE_Wbl01EqIytINJi8BfI_ipqzhWrS8u9YSovVMdJ4tRjHi6znPRlrGJasPkYbufiIY0KMFDBT9txv3GJxqI_4hpfasVrZlmp7MMP1XKiTdwpqnTbwgHTrVFHdrRMcNGYJI-5Au6mqrUn86AMkirNp0gQHzpImAK_zouUENFFCfwyFZUCvdq-m25EiBwPKfTkYZyrY4tgmjXoN0v2pKbog6PIQCqsk7UiPGecTswHLj5ktbWgQKfBgo-TVbkcTVcYproF3VjuXLUb9fJoiPo2Bgdo6x2N9yLbCa_R7Awl1sb3gPkU2cq6JzJjpNnIq1Ik-qGJIahxmbPXQytryiP454B6QbvcjsXUUwEfFJbs7Z0kGqLVA9xtKoeQX6OsUh97K6qYdUuhaolqE-rW2LKmKonv8CrtamFr0BkeHXOB_gPBhZaHCobOm3UgxdKgvcStXyCY2A9WUt66Ra5CalThcypvvaJDEK4YrITsQ61k5cSPTwTSqzPYrm5EiuIfuTcqCPqr-N8G2sjpxN-1z2oT-_K7CLaYhVt6DQxJkKHfWnHMZ7yxz_IjVETpn6w7yZL8ob847qG4gaUOWj3cvLu-scf15hfmj97oVWN-a4v6Jgjr9PPRDamR4a7ql2o2n-WtdUH1qkTClV1z9ruDA3MXodQ7k7u1tLo3QSM3kxoC9WQVXSFjSuDZYlZ3PkeOs_Iag0YmdTubhy10STtSWrXZLC5pJcodBJgV0Pt0ck-8nVUWdU5TvqczjGaJdx-L0iLfBAxt3X0T0GPexiTFjPQiEgjPdu3T1eDt5YhQ9MrMeEpWkqBGmPCSoX3Ae89F-3uQqGpHqjWWF0bMlZJUnJJNGm_P8X_tP2iw_FW4QlIXPl-Vt0ROqxVW8u3Ds7ZM9wr60QgbWkLWhf_dHypNgbFTO5VHVzt6NoUoEY-_g56yr-k5FKWCI9uUdtedfoiKgAqqR6ze3ABJCugTmfSRhOno0yndiM4aNrWjlp0r7pEkK9V66YMxIL3QqqmqmY60JQf6rhJNTW5rnih40w9tPRo5w_jgJZ2WlBDSX4kkqEODR0_RIDy6vog1WrdEOY8P9xQO_qcx7v5kGgNQQSrGjoPDB2f1PTbGKx4VcLtgrzn6UEYMXEdERmaeoB1OhgRRDt_l1aovqbzU2GVRAudbqolUGZYLeVoE53IsbSRSKctVjFw2A_JNutV6qT7TM7aPG9Zat5gRrVkd9tN0WX16IwUhl1H76pTAB6YtMSkbYtbp0EoAkvDO20mRbTqFKhIWtWS41BDKLTp7mersAqCXNTmax0-oXMC5q2zZq3iedkOUcTncM8PmJnJwirwD3ELtLd29cGn11ADPOZyj3z7mPSog4uHDmnRea77vv2qx5iRyzoK16k9T68P8-uWbP_LB2GyKxAQpjSAlI3WuaZTQFL1RR0UMAP1iygXaANB2U4vvxjwJ_kgv6o-AegR4k1tXy2R4KoOc1v4XLtHsG6iYYYN5y_CS2GfOshKJz9octRcydTzkFmndtbbVMxdEYi1Q-2eIhqHXiHRv3v3l4f9cUlETOQZhrZF6ZCvQ44Y6OKuQNKvh_7xy6KtRHDxelNxvFfhh3r5wdLeIC2qQ7iqqiPf_QRsG68SZf3zMa22_Xz5H2e_TrxFZu4j_IyziCCeH7V_Yg-diKOXkhA_dc9i8J9Ok9TxmLX-DzUPeXY=', 'echoprint_version': 4.12, 'synchstring': 'eJxVWod1HTkMbIUlEMzsvzFzAvbL73zSBgYQGAzCqrU6a-lljlnurOeWFaVHiVVGK3PhdrUSB__wX19lzrLenFNmiVti4-fGq13mwb83s53CV--Go9-c0UuLN5ALvfXf8Lf4HBjRFh7zXX_jnzy9DL0Z2HINDJzctOJyTWzUb-G68y21scd7vzARglOgt88prfI8EyPOKu2d5w1v68nwNu5vu77Hk_YJce-THud9Zztv-lu5RcX-fT_h3z5v0Fss6lv4HSOguyj3Tam1nGbx3lKbinpC3ifzxYFmK_etwTPHuHz69HM4dVdMfQppHbtBZU-UXQYfPnHf9RNqcbF3-rcVnj8x-xt9MeHtuK5H78Yn-jkxDosuXD_d7A5NvXNq6sSMRQ293Z_1oRVo7_17poQVoQo8K4Nvn8oGXl2Y6_18UuL101KHtjmwvCPi4j2CiLyG2d_Ixdl4sMrV2HfVoOtCAfpTJO5x-d4RYgPomFA5hnfAAkbTthAc40uv2BDmLrht3m--u83rwTtcNc7qnDOw9cXRDt83yvX2HbzhBVej2rjXoKneq4mJPE3To6eBN6EVOk2HjO8JT0RMdF6_c9w3qoaFf5dvMBSwgNiq5d6-DcDp8KV33Eqzx6b2sSsWfss2wKy9QbeWC4gOiY83D1pW2rDFMOLZhM6Cn2_2O8J7gvPfcp7MdQOp-2jxTb8kaiY8RmjHsZ8_3Q5c321DHoh0Cp0AF09VE34_sMSAzwYPp98HZ6TeBoeAR-gMeNvg_rNzmX2l5gMIYq9NSATswSGXALg0n3ZYgCBEw9gtQ-Lk-ClYLSIbJthNsg2o5CkRUGv0ToOT3rh1LEk5MAmqArow_Wyqc3OuwQfno1HKCTjBAD3d8CYy47lF5spNdhVUOXhj5oZaNwhoeO8YMG4da9VJyFM30MSErwbWmaAH7Pk0PwHhgTMdqGXQMI0Eu_D0eRi4Ha7cafWnFmi3YuXYmg-SWHAVXDeaSFwOEpMmLl6vQo4UzLE3rN0FQ1mWevPLqWebAPGAAYEW7a-4sMgWYhhQ1tBsyi6P4jKkliWXxg4T4lABoRFX9jZKKNEFpDwbb7h9M73wfJawTRIID1Txb1CCqDo1SSToj0vbP_ZdlFjb8NemXXmsZ4EluQxb2ILnloCMVZt7RhV67NX7Y57J0YyelARhlRioWpKbTyF4ic90BvgBQsoWX3F3rnFIeBnB6TeBW7pO4Bwy5cPa4-mIbx8MUa7QqIlKZ2_MElaKyK3prTzWEpleRoIxEhJXDCqFdOhoiRAOwc39aes-5JSMUf0Hu2oQVTJ3lZhB9mZkaUdKqYpvYQdpP9jiNGQnLoWoVj_DzKlV4DSQU4aIhElIEtz2KrBI6xJvS6_dmG3Nl51HAQNtHtF6FZnYdzY8N33B0N-SmXFt2DvDkEGACVIMVRj0FKNzinkGkyKe79qubeSIS2EHKFwqfIdEYIctGE4upDpD8YEpxUzPaKJlxIrmkE5-kDaenGcrKDq4A9eVA4VdzseJbMw25R46YWf6ORVg59D7TkS0xiWfeniQq19NcvVq96CjBZMOoq7REk4m-kp-vAItw31wbQUdIinIdM1OBm5uzWIJTHzTavKN0tlGRA_6yZE3KAY2GiCYZmMe0y4da-pUPDTmX4IODkitULvOnxsTcYRU0wEedyEV8eA6weuMbJFIHk0ggxamHUVMvZXUBVOkBOb8WB4Z42ThgB0hd1BK1Qe1eDFmZNXpYlC_yryUCegZE2CdYdAueEWSN04kEjWKlDQ-h4IzUJD4dDfEjG2K92Q9WDikMsxaZqgmbSwx7HcMlxDC_rRAw_e0IJej-eX_UFJqaJrEYqZfiGAEjGYUTPmN-XktEcVISma8CvOIIRNyVcVlem90K-GaKreJhSE-HDCZI1NdPMEWw9L8R_oaeUJO6mSwJr6VqZyCZzwQQRrQ6zdXQjTpoTn7iJoKZ61mdzou_shuOvpR1l9tNQYDBun0iG-NzvBHYRXvRX6zHN9P5fVyLdWrXOF8oimFoUDyesXv_UeCIIuGMHeRN4qW-HMdo6yN8qUvjb7GbI1Z8GL2TxsYNgIWJerdlZesGNW4QWBUCqMXR7rpBA-SVwiL45GdkHgOUsLIyjzzMni_YvFQeFgs5hmnrECFJFVTgwUWKlzXWkTNznDKeljG5TCOmeGBy3kjvU_1jVaBajPIfVuFHt2MHjD_MUE1lxQSLLTk7__Vtba2ZT6hFyojvQmBvnxjT-7F5WpRQj2jpC-X45Sqe1RXrSmvXbl1-VOJtl_N-4lWWDqn906Xh1ngeKtBuXRCqrXoxFzuGisiBT537trFUxbtM1B3TsGtaNTpXYacP0_UbDMXzypVwrWMVKJwsT-CGWkBrjrJEUiOnPCp4j1OEMeQywH_zOiDkWAzUgQznN6_yqBznLJ2wWGg9MRM5v_v4WJsmIpeB89XLVaKUvDlKB5DPSoAlfUUMtCTfGfUNoF0ySOO83ZqR1pEcHV8XsrbGKW3k6fYysztZleNiUXHnyz14JuuGtTjmFliZFj4hZBRf4GF5UlV9muARc3qYxotq2Tt4_foSW3UojdWDFbSzAyzJDvOb5tsKiC68FhSGRF3bODzQdPOqfpc8BmKlD3XUt6nqNM-t5JbxP5ufsiL-p-Txc_P7Ec_PH_ovu7hJdfQMGT5ftUI-giCeXG2l0wHraTf3s-1h1LrLBlEwNXuot1mMqf_O2IZDZmSnXu60SWxfudNkqMloUWWC0uqmRlN1GVj7jfsjdHs45v6drIi_pLmYn5l-TS9ZVtC_KDUkcuFVH_TZmKJw-OeJF62BRjUW6Zdg42V5V6ADcxooawrshBkR7d1cQMXVQOiobvIfad7Ez2rt-v2gpygqgQMNXXZsSCtqH5jvcAMgMon_MZUzjBJnTJbU-Gh4rgPOdJyHsBW0hcR6YXHpV8rjs1Otpb5_bpLkUBoimyO8F2ETf8-0k1XSJ_mfyc8LlUqs9elwMg2oezDZ0WGbKxUQv2tkXyB9-3jDjkdTni9vr1cxB3T6CR3Zv7NPJu3zjTT90-ySUJKe5CvezZMmIB0VwfxlV1OlWdSVHdd_6VArrb_ZCIMSy1ztE9Fw4XHLZl_XRcmX-G81afg5tcsNtS2uGoCHK_aQ0btzgOvEmeydNtKY5y8ZA3GBDbryaZeYXcx1Vs2UNy5UE5buZzbRtcQ237OtM7-TJ0y7RhqF_cwQtaXqloJLMUpb-p9C-0e4epaLdFlazJHu8o1mUEvd6G8suo1suJ2Hjxl95bxmH1ZpdC_0mKr1g5qYKhSIIh5zsG2xCrmYdcqDsdDcJXz3c9sYpUQAOAm3YVvFzK3Jqpf48OomNWHo1adDtw_-Fldh3F3b6QfTePZCGzdVOd43nWMpPLpCnT-ijMivjXJskuSUXzNMDkEga88xRjvAt1SVeJO47bHRLixSNpnl4lhiEHYbERWcjtQvRcSg1ywGyGqPFxEELLdbNzc9yKWbRgDodX0BmBh-Ocyqtih0QePbDFRtqNzDvUddcjfyZp7l6dss9gVNXuIWxUOVUL-iORN88-W1KtkZ_QI0CYGmdswu5mZsFe9TKsnaTpERW0b3zau4G2ya24tEzb382CSpit4FUvtSwP4zl04PWaXv__4czq9EPCNs9BHIGOMd_sLLEedAmfZl0ps_cdLocxRRBDXYemrIeunt6lpQpkmNe97P-pYrLKGRBjqRQ8nIdlyn6U5_EU21oQd7jUjDzVczK7irtxxQjO_iln0wN4BU4wqn78ZoZQ7tUEQWME7U7XhnrF6Dz0M3uE-i1PA_UH3AWF0fQHi163WHYfVYUj6Z3KunMt61Bnql-Bc70Afj88r-vc5rhZH7SlfFLiXVND0uQfGO64ypzM5YjKQEPWWOSqiGL9RxdZHra9kGEEjMsSbS5udrnvr62-i9xNiJyBdrN7s3XfpfSjgq9r5PnQOedoU36onpQanq0g33gfKCnJ2ZIxxB-VA94Pfizku_EFTtUqE26n8E4GZlMHsQNiBhO4nMqQ2p0nTIWdmSttT1WrcjCQgco1oUb2CpdXo1-MmAfaVxCiIN6fQ_izdTkZX0QbzrunT2oGX_UrSbYW3mflCze_boa9n09kciz8aqmVaZ9Qw09EfKijl79OGk2dmFhzS3NeHcvV-PpfT1-buL6ayylVqqw_Z_bN2-4hW6Ro_qvSP9aqplaNuwkwBxzXqjEwIpkvJ47Y4K2giIr9WiANQHPdsqwKc_IuRrZVUS23-pUhhw9IZxRhp66-GcnHGVnjcVMky8Q8lEe73-wvIlkrUzvz8hH8u8X0G8Nde9ftSpgEm2Vp0li-SksDj53Igsm5X6HIx_glMfkS14UgPToFMlePHhzeJrCyXkFPMYzC6kPFnup4Hhtbrzi9QwT-U4Vfcvg3zCH3oy2ZVcxLH3FHOrwJNnQLFfN8zRKkDPn9fVEO4sUad3psUwxC_X7t35i85RBw139tV8PgTNVb5fdVrpGvlOzNV8w9QgUnH', 'synch_version': 1.0, 'rhythmstring': 'eJxNmwuWIzsIQ7eSJfj_2f_GBuni6jnn9ZvuJFVlYxBCkFpLm7_efuc3T_vV0n97_-qcv1rPb1T_U1f9jcave_x29Qf05o2fPuKd-pvxgdn92bO4yfnF--vGa-234xH7t8bvlvg7bjQHP7X8_GvcaU1fdO5vx4dmXDj14bjb0ot1rnxE3Ly0n3-9v9V_Jy7s-3fjn3L8q68-_RdPWvy15-8M_3Zjj_HbiLt5K1X3</t>
  </si>
  <si>
    <t>{'meta': {'analyzer_version': '4.0.0', 'platform': 'Linux', 'detailed_status': 'OK', 'status_code': 0, 'timestamp': 1449178509, 'analysis_time': 7.67082, 'input_process': 'libvorbisfile L+R 44100-&gt;22050'}, 'track': {'num_samples': 4027873, 'duration': 182.66998, 'sample_md5': '', 'offset_seconds': 0, 'window_seconds': 0, 'analysis_sample_rate': 22050, 'analysis_channels': 1, 'end_of_fade_in': 0.0, 'start_of_fade_out': 173.1454, 'loudness': -6.25, 'tempo': 116.954, 'tempo_confidence': 0.834, 'time_signature': 4, 'time_signature_confidence': 1.0, 'key': 4, 'key_confidence': 0.779, 'mode': 1, 'mode_confidence': 0.556, 'codestring': 'eJxNmoe1JDcSBF1pE6CF_45dRGL-8shHAXQPRInMrOqtp_V9RvvKt2atp8-yvtbG107bpZ01v7nXN0fto7bbP_47vlPvWGuW-9W5Du-vNkYt5auHn_IyP6xzf62M8_XZziy1z6_N276xV7-nnPH1WobDWc_u6-udp3uOfuu4PF11favcO29fPD07T2erp-zPLRyu1e6p31gjF7ilrc3wlAxPab3eb9aZfdctpTFc67cvr9dv1fF3jDPHt9Y537mDd9c-37o85YK9bhb4duW-5yy22b1zglb87a3n3vvtXdkIM_FXm9_RkAPDFX7xHU71rc5vJ2t9Z7MSm-5z--zf9Yy19MoLm1PdNnzc6m4XO9_dYufC5dvmxbkKlh3YcizcUA7WYsw1Sp1fxVd4bd11J3fCseWwxty9FbZpWu-uc_edFa81fISt591jsXdt-vxuXNgrx-DtrgE5yB24tfbmbqfhqNlZvnfe1wqcmuX6mfwc_9Xb2bcOw-Dsu_ixhx1anIMVrHocD9y1Zz-1tLEYHyzV-dXWacSYRmePu_vNuHEcIm_ioO3YyGkcb49ah0843iaWJwthjOntMRkmXbfx0zV4YeyN1Xojppf3fRExiuNrdJ2Jy_ZmQdxasGY7hR-y4ebESYKzY_2td1ibcGpute9JkuzzkoT9ueA4Azsvs6RzoT16bSQZ9j4Db_FzQm9X9j_E1YcHO873qtcwMwdx-HC8WK-RTruZr2ykv2bFBtX9Ly98BnDZ9VbSkEeO5-TOpqX5Qdp7cezRDCcMxH87GUO8Vx062AF_TBZImhPEg2Qcjs1z3m0Tn3ES74crSyeFcjDCpe5OdBfD1uC85DLhTSK0Tgy7Omtfd0uqY36yuQgnnIvr8lMswnWbZjM3iBjC1wn9cw_A4kVa8vu0Sc7Nzumm7um7EJwd87ckvGct4gnjc5J65qLPVzWKXu51squtgdX7rhW88bqgTPzZCy85vpqnDHLtCHO7iX2TeBs8YzxmspE7kO2MxYV7REVcBrZWDQTWArGXC5xOvIxl3HAIxhtk7A3D9CMeBwyAvHKbP2f3Yn6x3RBW722OeYlovvpFNCRHSf-6GRte-w4ySFTG_GxHOAwSx8wKWNSyLlQgxneu0rwvR8aDjM8IzIGPAB8nK_8QtIK-_YcPfxDagwdzT1CeNRhjVhPyDBLWsQ445P3iDFg6gOBqi1OwfgDhoZ2R38mckyyYMxdKwu-BI7mzYygi-cSVCTDiKc8ZewbGQCqI2gaG0bLL8xI-bDRFMgwlAI09DySo5921k_CEBL8Hh5oBRJ7HwGCVLGlcdd8ERg3AUogQzHeG5sH-Ra77OqY-L77ZktcvAYZRoUF-x_WT3lyfXXozsEpPflQAYE7GxPlHaBdwHHgehQBPPmAXUInISP6S643874xN1y7eXQNkJF0Bh7b4Jc-Tr27YT5CwySYD-ASYJkc1r3w-Fza4Mlri3eebJwN2O0koknyzXl_heSi6enIuIFyylKw_wtWrgimmHOMV9CRIsABDkxmia8Yai82htYhD4gl24IYmF-cYBz-H6kvADucuqX8n-pEBkBXKYGttDgie4RfGSc5m7h4FR1iZ9RYqgycjRKyNcbrWvZLb8a1JtH5SHMHM3uulPaTZkBQ4TS6cJRoH8AeziW0g6sUavhdcJhF8HM97JD9yfrY3JpkdKzBIfUjhdNaV6wQk2BfjzZebC-JGcRyljFSN2WEelzPKklrEEqkzQ-Xkd4myYKyDASBMibkZa3xAzkTGOjOpe6vgqMICPz0e1AZacJKZVDaASKbh86Ww4Cq1XKMyqSxSlqNMAy4jgfxLUJtJ5U6Gmiw-F3sgUFQeLmPM3gpDrh2hmdQGJJB9gBFjqQ6doa9hopnUPiQwBoKaZ6j8AIVv--X10CSHf3Tb1pmwM6leCJaZTO4Azjz8-5thbqIYJpou95h7iktqNiJ4r-hbHpCqM6lNmu6XOYa8mcMtT9yVVCdNDx6oXI-gVUngFUCio7FMjUMukCho61XiHmmG4ChqMKIBQOCe6suVzGa8UF5Dx0dgQ6xL6gHkQanvchiOi5QN87I5-4HFjIP0qBAymmBdYV6EEdkEGTM2kbE59phKkC4SXQCrMiQsHzOzFzKEaJGOvFRBii3HSW1VNdsBHGskt4QPmIL9wtzGBLiE8Fwv9YklAoDlh7gLUTcZcgVxwiMcpyjF_1PqKCKOO--T2_-kut7xfxGqDqVtOcILOFbKQ7CbxbDLCjIIe-S0CiDIgPOUltD8Ck2nTOjSzEJSyIugghB-mbBOIcNhcf5mTA5r_cvJgB4JdMkjCL3qde_v_EjTBZDvYAOOpRJ4Y3XggAiXgcdYd4Gz2Mfk3hRI0X3DKmczfrhL9h-F9VYpJ6VJQ1AgKp-wLcFCwrTc9atOTjdsvQ_PARXEhmEsbQFdjKfPl8jJrhR5mHsHG55uUjdwrAQ7ogbZxe97akFUIaE5fC5SA4S8Jg_s1AHyFHGprtjh-aMOCrgQBIIdJYwewR7YQd0E1IOOvv_HQyyiPVIIoEtIVa-2AxY8BckUejtgYfn5u8BKlUgli4AjMGFj2ZqgAw8tJ72HOs1wPY6NR4tehT7VXGT-UmRQkzIWHGANKjDOkIXjZJ-6jzILBkdDAO0IrvZo_GABsIOQkbaxPBT1nZB8V6Fj28o4QA7Hw5Sc_YT0lfiARfN9z2oNUMWWL7WS42n2b_m0Pg3GcYtqVc31nK0zTmrx8Yo0WPgEKtT82yLKYlWRdeRRRCsgUbNK59bED-O-HtJddTrjFFmYDnHgm_2nEeUeguMEGvwRkhsNkdon5Covs15y3fOTvIJWaP_VNOSRGLwUOcQ2wl6M92LyPMfnSJzU5DdaiZbqWGgmlwpgIMqtGWZkWcLb56IBpp-yoc8lXlQamQVZfuehQVSacXwi4j0d7tcAhoNUwUKgMKaVifiHY-mPY42Fb25nRYaBiuFmV3cHKuKeJRKeJ-kDZYLaicr4uQO9yYQi3xoV0dQj1y2imoFOncm45ZLkKDM-fxquk0k7Y7GEzMVFUBeULpasBfZsif5GWKjpLlA9GevPn6aTNOqLsmuVURyrsckSEg9q5ST1aUBin2y2X5EizjKq5fkR--Q3dFoFJY1XUoawBBcYN3N7G47IfsaCiSUeey5RVQ2bmgls8fmLBw5E9pFOVxX7WdFSJl4OEDAhW7Hp8gDjceEQql0g4HKFXMIn5bLXYnXKO-IJjh2up-YlghjHTDiLfWzIrP6qpmkX5RqJGmBANu_Ar0lAgiKkMlZqcCgCoWkg0cUwscpnoQcmQFS_WvYGPV5AjJD2nv9fU90oi39cd1NDmJ4poxjL3CQ1eelqnobHBHlaOWkIZLMu0sNpRqvZB-CgO5iICs5pf2_c9dIB3CmxfBxIbTBzUyYMWVUZ9j_BkrQBUM0HbZYJxZ_dMlYrCe9fB9B-mY2jEtCB91pBcMwU4SX9NvuM212CO2AHUdrfxK-7g5hBdTARpLHbUvo7WFTGa0r2njeOohVlQE1a0z17HQNiEmntWPAhNZGJfb72GuadtuIWitUJs3QrjIpVihgpA5elux2KLmCHqtWeVvn1CNCCpJN33-l68C9Ia7uC1d4HHtbHCEwM2wyoJUWt1okgsfRoqmMnDBVUFsXMjkGPPEiVVwwjz_nTLHLTEZDQpbIOCxDEGe_-in0E9MjEue948743ro4e8AArTM_1wypp_iQ2gk1czBpAF9SAE7fHTtMOYA06oZ7xWrFjFgO6C7K3ynTMGOCxWElTzlWOq3JyCgYnAlEEmtWGXcwncBp1K550jSaJ2vVoyFMPknKIQmoOo8MJYwEdBosWWKDW4BJVqyXI8Sevebm7mrtlQtmSCbgVq9dfDQNfINO7E0btLdwtXGefSJPZ18WwmdBRcKMyPZeLFKmRXt2Tm1fmyjDFHZtuxyoISeA5t_io7205ZULAAB85tT1LKwEBHRo7cSQFpEZasqMx8LqKemKr0JgIhMxizyI9YjlBvTtBDaPp9RlBYxInfcwaaNIbdmI4BBVyQFRK74aonaA484LCgsCvt9hIMLJn2mu2hLEZN1zOiTQPuwWYkFp_7UOCoN7E7GsgMku08Z4TGpzD2YjQra-FiDEo695YlJAze3r_9fUUhRMKfct-ZlLfIhvwhPZpDzfA7ymnOBGE79fyseWNBI-tCspnD_Y6ixSjkIW_mMF00VbweY3z8kiCEtU3UpNYhQPjO4mYitHGcTcQ2voVwFacsdfrV5CLpHksGiFia9b-XLaNFKFkqyalE8l6eIiUguKdMLys0SxNMyG-V6tunOlJI0hQeRZZ9rBfk5GIYJ9l27a-PiMSnFy4tqV7McLSCqFmdLl8dsCRFSbx8D05jJFZYopHPSULa_Cf4f1fL9GUxSsetb-PEYT7sEx3IkUjJUOPDLdSHqGoa-7064xJbCTDOblX1IXlZ_MbhRPp4lgniFb5RKEHbfIQlyvfsewjLRSSjT0nhHCi33pQ-upRCHbVLQ8ci0e7prOij3rSHs_gj5IYFjOaH4mqzfNM4FgPRjl8NHN_MmKpMo7ISBqNmKzYCvHoSz1N8bTV4h7s1540xUJGrx8ZIZOSjgmxQXSt450sfQt18Oz5XvR6kGk4PthnYkePM2_k_pqQW4LHAn60EVvtPCw1mBOv7Qi9K-78jJO2Y6hFe42UIGmhWiplQvGBhBqCihO2WyjDG0TmKUYy3Z6TUeia4X9vArBWUWp0jQwrK8x04UjT-tiSOomg12CEl6GWZjS8DmO3WdpjjtdjXMaU_TkmIgDAFrwSOh_JbM5pLWdoj6cAiI6iRLRui348fmcYQvprLE5Ze7frZ6z9TooB4Xq3DX9TzBdP4BtqKb-eYJmUrq8ZiVkm6jS7JHHTL0pXnwmLcquspXJ3Yj9qgY720UAnVevG-sueUfWyJRRv5WNoo_EttJm--QJjP21ZWd_XmXHCCLqWziueeX1MEJvHxYPM5DpIxpmH2zBhL5g6qOSzan29S6QIgbNeYR4CVy7aPM-HPFEZZ5LSK2-koaSGJ5arn_YUNN2PunCIP2nWwbhyp5_vREC5UeBX7TF_hA6glUTdTCWxbZNMv1MwcaJcFSem4Px9b8SC4bf6mpDH71THrh_IGj4neVezLVhnPikSNeBZct66Y6XRDq6aPzOMr3VBnnyDfGnNT4i7TOgmJvKLcH89402gNU7EgP2EqLtnnW1ztdpuYbesGtJXB15SzJOmIYneoTALJNsH1E1wOaWGi5zgX8mn36t8makdIFK7LDMTMoylt7W4l8kHRRWqX5f9hLpC_J30mZEnK_UClsNNwzR9ncpQUN1-U16vIUH8EhGS1MpXCfCo-yEwE_plaWUAo9qTF0SPBswjm_4_AVxlC8VN_szAOD3gkgkbSVMcj1Vfy5LIJMT9llRfj9IExHVKMD8Y2PurumZHk8k3EAsxtDNh6q-T9qTHWvl8SxRZGnms1yqYltxF9baS-VXl397XBQkPfXLV2VLneokOppUaob5CyOhXNfKY-eac47EYfvAj9X0ND3bIn8pQYqRiDUGpw_cf_ZKKbeQ7taCOr5YdyfU-XHNSEJIitPplOnzM_YTPnp-YgYoxgk0p9bqGaEf_x-iwTHkSD5I9eeMHSc0_QVCcOL9yxT8TsO1wvkLMmiJlHSVrOf8Ddry0QA==', 'code_version': 3.15, 'echoprintstring': 'eJzFnQsWK7mNZLeU_JPL4Xf_S5gbULXlqjNJtc_rnrFd4XpPUopJAoEACKae53n2c4GYblD8Ddq5wRw3OPUCLrkb9HYB79MN0rzBiBcIud6gpRvsfYHo-g1yu8GcF0g-36DPG6x6geznDeq4wSg32PECJe0btHKDUS9QY7uBLvAKjf9ewNcblHyDvm4wzwX6U27A1S-w8wVGiDfI4wZjXWCWcoPlL7D47gvMeoFdww12ucBx8Qb68nfI6wbNvYN74rgBU_IODgK4QKo3qPEGa13AY3wX2O0CweUbRH-DfG7Q5g3GDSL-cIFebrDCBRSCL1DzDda5QA71BjKud-jxBjtcQD58gbYuUOO5AcH_ArNfoD3-BgT_C2x3gR76DXK-wTgXGAzuAgi0C-x1genj30BRSFNxAd9vEMYNJLzeQeLpHcYVtr-Ak_x9B13-HXq_gE_nBpI4rxDk2u-gC7xD9xf4oSL7uMFyF0gSXu9w_AWy3zfI4QanX6D4cIOwb5DdDVq7gQTBO5xzAVHVOzRJq3e4KsF7qtYlUt8h7huY0HyFPS8w-IIL1HwDSPAdpi83GP0GJ11gRXeDum6w9gV2qDdY8wInlRvkfYMW3oEYtm8Q5w1KvYCTaHsHv25QxgW8-P0dcrqBxNMrBILDBXy6gV3gFWa5wR4XiD7cANJ6h-TPDSRS34EM5h2yJM479HSDHW9w0gWKBNArVFLfC7hxg-RvUPoNurtAS-sGWuRX6HrLO9R6g36FGS4wnisghS6gFPQVJvHsAqXdoJ4b9L_BGuGnto3lBvcK6RkXgOduoALdO7Rxg7ku4N1zA5Wk3kEF2HeQ0HyFoGLIO0gsvkK8w3WJooqZ73DcBZLkwjuEeYPkb1DqDVa7gYrGr5DDusG19lqiv8GZF6hx3KDvG9gF3qC1fYMZb7DrBX4oXwLVBXRb76CS8iuM5wqSZe8w5g1WucBc6QZKyV5hIXIuoArOO9R9gR3SDSRh32G4C_zQxaKHd6jpBm2_g4j0Br7eIK4bkCi-g3PpBqQoF1CJ9RW8nzeQxHmHkW4Aab1D8P4Gs97ALvAGUTL0FZKk8zu0dAOJp1fIusA7KIF5h3tl9l57feYNYrrBCDc47QI1rBtkfwMZyCu0HG5w9gW6Hzco6wat32C6C_xQzSXdQCXlV5jauHmHMC6w4v4biLORXjdw5wZ3Saaq8DtIiLzCj7qtLv8O96qu6s2v4J94A2s9eANtT10ghBv80MXhBuUKbd5Am-2v8EMXlytctW1W-e4dftR8yw3uNV-lKK_wQ9tqq_YdWr0BqfQ7NG2CvMNV-f7Stv4GOd7grm3_QL3OeIUfddurevXrBuXcwJoL3mCHfINUbzD8BQ5y4RWcaPgC2hR9B5Uc30Fh7B3-RIHOc4OTL_BHCrTOG6x6g_NcIGgT-B20jf8KUQXJd5CkewdrPXiD5N0NVPp7B22Yv4Oi7Cv8iT7NpPrvULRx_Q5j3WD7C9TnCnteoDl3g5RucO8ccOcG5Qp3BXrvHBg3mNrIeAdkxTusJ9_A9RsQlP4dcv9dt803uHcd1HqDa9fBn_UV3Dtb8w26u4EK3a8QFPLf4apAf3W2zhvEeoN7x4IC8zuolfAddrrAn1Rmf3S23tWryv7vEM4NerhAVXvIO5BaXuCuXvcN1Kh4gXvd1gq_b9CVGr2DJvsVfuhT8_BX-KFe-w3EO--gBoF36PEGd12M1HiHX1XddYN6LvBDF9_7bce4wFFb2Tvca763uu1zTHa_gBP9v4Ns-gLh3OBee33GDfK6Qe03kFh8haCayTuMfQNt5L7CD-Ub5g12v0BSe8g7KJi-QlYh9B3uddsfPbPhBtduh6KS4zvcK7PSHK9QlSi-Q2g3gA_foSnJfAdreXiFGS_QTSe9QnU3gP7fYUjuv8MPXXytvSpRfAWx8AVi_Btkq72uG9zPdP2vKd9nuws4Nfu-QysX8GqmeIfabqBjMq8QnnwD327Q6gWijrq8g4L6OyjIvYPal18h6ZjbO6x-gaxS2DtIlL9DTjfQZL_D3De4q2a1Xb7CD-Vb5w3uHQv3uq1Kyq_Qn3oDdSm-Q73Cj8rsucH1XNZY4wbaMX-Fqbbpd_gT5btusJSwvcJ-rqBtrHdI4waS3e9w1gV-qddrr-7TbpDiDVQmfQUnQfAOw93geh7MqVX0FX6cFvvR59tuUK6ggzCvECyevcJd-apY_Q4_tO21qpvCDe6nxX7UfP0FFBwu0PwFitpq3-GqXgvU8g5VWxXvsMYFmqs30EK9Q3I3UBPHK_yo6t6Kg653f4N5g6GGl3co-QbauHkFHbe4wJo3OPUC_ywQx9-n1P4_6WLnr3B_1kEuN2jxBipIvsNeF_A-3kDtA6_wQzWrDfEVfvT53lXzDhdIMoF3uHfyTn8DHd55hR-qWcX5d7jq4h_dDmoAeQfJ7leoSn7eQZsC73BX3Cqwv0JTz_w72IMWXuF-wk2J8Ttcn4QwZLavMPUohXfQ0bx3-BNdvPIFlhqU32GmG1i7xBv80MUS5a_wQ9uq8PsOSrre4JfyDfkGajR8h10v8Ef9tjrY9Q53XXxXvmoUfoUgmfIONV0gquD8DqFcIOlY3zvEcIO7etWxr1fI6mh8BzXsvkKRhH2H1G_wQ732C1Qd8X8HHft6hR_qtbgb6EEL72APS3gFye5X-FG3Hf0GagB5hZGuoEbhd_jRUdv-BhKCj4LrO_zvacx7dfXedXCvvV77Xv9IRerxVe8gyf4O95qvovo76CFir6DDuBdI_gIxrRvcK7NqW3iHu8a8n_hy4wbaxn-HqwJVnewCMoFX-KEi77VXeyDXK9xVpDZc3-Famb1rzB8qUg9KeYfrcxKGDle-Q0oX-KFA_0BjrjxvoMddvMNVY263b6Cm6new4u0r3BXoTWP-UpF3nVjPDf73VGTeN1Cx6x2uCtT3fAM1-77CD42ph4i9g1ot3mHtC9z16R8pUD0I7BWy9ze4n-myQ2FvwELc4A_0aVVTwzvcd_9VvH2Hq3r9oU913Owd_kS9_ok-VRn8FUYaN7hrzPn8O6yY_fKt6hGNqy-Sgao6el0h1l5CcT65bgTbe1DnLEEtNd9nHGe38I9XA1GN_6Qw8mrYhF79fsK5HWILJeoAjJv2sdPiTJNEMfPqE-NYuR4Z2sk5lh39zki74c_qvqyQ-3limBhq8TM0v-Jsh2VEePSZdkczNZ3k6y3n4WdfYXD5VZ_ljzZL-Hudg8iwxpgkZM9xnvHr8YUnppGHLoTj50n2uU5Vx5MeD-NnrOHkmM5GEJzVFqzEYMMzJ6_FMZaP4bQxu92vTU6rvnd3ekqTO9xM__LZ18wc93MSolReM_NysZXZsTibv2cHzwCYxcgUpO3Cw1y07Ag33s8MPZBnFp9bVbcHXz9S3oF36uuJLGNkP845HiGQ07T1ONyiUorY_XmqD6fn41NwzkY68yxnu-xOipNBP63sU1i8mNOZNqoVnzBn2aUvrhXtUoX50sbnLD3mUjqf_4zPXo1Y0KlpppRxCD_m5n49y1KrW8tsI8LPoQR3jl3ZBtnx6Oji4e_texeGYjNZ69kIgcUklMWM55STC32HXd0oNmbuazl3VtwnjXhmqi4G5qyElgPG0xIr8OQVazlYhQ-sDJ9rSAi3MZexYxjNpjH50Zb-LZYRU3OLjzpu6JlhbJZGDOAe_GXORV640cWVSV1pMqPMVoB7epqnYcO-OteZ4mfPiBn0nOeohzVaQa2nyuXixtWKx2mGW33b88bMhXAG711CAMlDl2Iw5pmG3VsOJ86JmQ67LfMZxH8b3iF71rNSXiufXXPsc62EYTL68KzAy84PZyaMnJi7Jr7Z_OgJ0Q95BFMR84EK2jEvw4t0Og2zrHHhjxozXjXWGeXwt4Uvi0zQmCf4EzujkpeJXkptKR0XQuOf5WfCOKuvsxNFS2d2Q5Tj88bCCrfM98-RNy6pp02lU-x6_FVs9ZCu5XLOSPvpW-deytSOFTZQM37KNQdTV7XFtdd0D4vxwC-6vI0l9dZ2tZXUhfzcDXs-GDyr83RPyncqmmMHV3LvffaysZUPO_6LGJPCR1Cpidtmkf_OhHP4ffgqB8GRbn2svUBezxgRcY9V2xqhisOxaGPsuPJT85569tNsue6JVYVcZuseNkqM4ZmS9yzGYElFIbuvWeNThoceV2aaAxyHIzyy8sxd2Qrikx4iy3VWF7AFn2c_sz4D1W42CwtU2NmdieN8nDhOSPG4EVdNY-NEiLhUW-wYut3ql-tszLb6lft6bA6MswuODeEzpfYqdCnH4VaN4Yxji2ubb8Vud8Xh0oEpjfXsVTPH76v_mOdRCmb6Fo_SgXh8jq7uvM_n1ZBlvI8IErPotelxy5NVGsPVidtuWAnntfGFIB4KTNpZRIuxMAuiyy4Ny6-hljk-YYL7yoxmn6YVIBYRP1KOM5QTnWcMK9UNCQQIuY_FENaIvozcPkxoXMf8tmrfa8Hhw_yaYpswWxSbK-M6m5IPRyiI2Js_7keAw6OkQjQvRqr2WbtVvMJ1fdH6zFpcROSD3xMzo4qQMBJW2U_CU7C33Ccs8yEUt0pqzOnwCb6FyKPKrJAyBp69-bQtXiz4ZYFI8T988oRVB_xbh2NqCPl85EAh_AXZN_Pu61q4Lcw4PxLC5sDuKLZO3J2pOJgH9td99PGc03HA9Z0I4yvsvnu7rSf69rG_b3DomH3uD_HapmR1Fs_igq2gkSor2KOtoKmCCj0m1p4ZV3yL9WG-wiAY6Xqiam82-Q9fsNUyPzKd81FGCsKmc2wmv0tmmuFz01pLu3N79WyM6BSoqm0oyS7lfVzklVxJx_O38T0CYX-mxO7XhmYayaSGfZZVqa0PQn7DIYqxt80Qlj6qrfmsZdUz9cyPfmS0sDc8uRcUT7gqM64yFVfb3LnBk_ikh1sGkot79Q9agvDqUQ-sOSEAiotSGDrt7FsgeqfCp5QH1KWWiUCGJHoYfIz1ZeJ1hGPraQhu7-PxvTmjx5yxSz_4IkiZrLotHFmWTiQ95KvnsOr6bOHbtx52BEtFpqCtHY7D5hMKAI2J2mCGIiok4wllzlZFeaokR6J3SfGsmWEZREXNFk8WSuPJCW2FTBgFYz21IjwrSFRGZwVIvUVug6CTuTYiITxJT1BkBVEc_iHciWBylWatK-EUjbBdmbRW9WD0jGogYqJ0MOmip4MPzDbaA0dW76mrXuf5JifDhE_9SVXhHdnWEGfISiQmX8vI9MiWMdG9BFMmrgREcakBPsL7E2Mh1XZqEu4e9YJxVILo1olWp5gma2LCljSjh3997DAeRtLVEKRzoLhMSUxOKToim1JpcCEiiqCN2bTE3Qb9t-EITCfKKOP1TDjRrKWyEIZVfj4SNjD0mwBDr4bY-UtCQSXUEJF7QKmE7p4jdXYkwSdXQt_h4wVnmc_GJfFbGJwIzAIyOgTNQkBuBCYkWLrj-0bZEjU-4Tx6emEJ0NQkqmKFM0fvJr6Fnm6LaI8aqeEJOE4Igz-i63QCaDko0JMeEMJ75C5wP4RM9oijimBGK284mls0i8C50GI7w4J8MWaGoCPL0dIitbCNSbxMs8KjvTyNtBt73z6TlYQdd1p4LqQw4GEoGFm8NnZaI2m0WyPNhqQupBtNhtIIbyEzFG7KEbhE3aFtFad2AqcEUowrlZAi7oNDQDZ6sqwmHbcah8BEXNUtaRYzS1Mz5hlygOB9H8S6GvwOjXFHxN7Rw8J3HsGlkBElC4mKckGp8rFFkkl-s7krUrr5JFzxZCYUGRKRDlpzqI8L23k9z0t5rPVAsxjJWuiW3dBVUNKSG0zsnvSE9ScyNuwTmsMXyZBIMGCiIapDiZ4w3SS3w_vIDRJ5EIGLyX4GdudCC8ltcS9qbqGOkO2sE1zoCBibb3KVjAp3zxAK_otnFP4tEqDHaHoOL2pwPkt5wMQKkf8oQuyHmWYUlXzDTgbHwNuYEtRBRyukvklTCYKkATAyYgtjnVqIzPeysA4jbbNwEwuazMUP_r0gfgOSfJKToe9TWugN5U9WJx2otvpJHPW0RrgXzXUU_RCvSH3cWQmkZ_SFEAdRD_4vp0UiRt4ESZMdPVyT9ABbidCC5MlDwGqFBSkkqFCox9MgdVIDosVKHvnNLceYYBDyIIXxTjLJbaNREPSMhszYEex4seJp5zlqx8yqGkb0O2lwQ91GKBGbIyMhh0qDRKgTD5BakOSarItC9YxoEAREPG41ZVhEg4bmlxERQrEUCMVH35nmUV1S7ohMxCWRFnzX4Vbgi4Cug1vJ2p3TycQM9RwCmdwFK61KZWHViNdU9A5Emx-krJOC0HN3uEAgUUQzjkYqTcQtUa0wmDs6FVrEaTMsSOjsCjPw6oMy1qyiqqaMIMtnOtp7EG03oQbDr-SHCdl-PE5I1Ieg2sLolBex-JB69xvPC6HUA7eRppJC-kXUIUHXgyRHOw-x7skKcXmj5RYf44pnKpoUZgLP3sQ3_ug7QQ5fJiJU-WiSwcxDppfwJxifr1wBBpyny6lJDXQay5LDLpmCOxG6SBh7Ly7XMAqhlWXCfhwBhASZ6DwdoUPFdJ8W4dtahiq2xt9x4aJCSsakiWt9bpcUkaEfhAexqCjDxgzJYCFKxlqnf0ixikLdgEfCg7KAG0aFVtSdyJo4Ej0vuZ6hcmIpSkaJC7KbAK8T3gQTbs8f1AufG8pejWbcU1lN3uUjoR06lepHwehpMWoF5IpYliNWsFpdTYmV2_Gkjw2LPglz9UNhT3FTAp4QRiR4vJ64DW8yP2STrAtsFi0_xFI2sgjNzzXhFnugPiGPMe3dxwyojKr0ElXJaKx4gy7FnAgscBlZgd0MzhKQYDFCSoGpJDDiNsWTQiWiXkSEQPtT9Y4GCZDtwgpt5aJExGQVFz7kKrxxSsOrEkOk9HMlbamrIEJ8DcRulCR8gBzllhtGktCcUoLKC_bjGUB3GV3kIbNeUMn84UhHDhU_Jwkjk5UeaTCmAlFFDFJgexBnKA8mDbMlovIl3C6Bey9HZq-yDWl54gYiE4SsHgRSBePI7JM8O_U0B2yuEdoY-kETEfnJriBobBSn2oO_2rCxxyUgLzEG0lPlGIIuFol5OJUgZEMZ7wuMhFDgU1Z24EiNxLky1UTQhSxwlnW0r1ZZDYgP8kLeFjKDBZFknZLC13chPGP7B0mBrxOPuiYCRye3htz06JcBYyGCSSnE3lJwFa3EIjRUMPkooi3r0c8kGaZDVpfzk426MrdHUA5iN1EhqMm6bnXhk0dhHjo-hBMfHc7PqnkxoTCEZpioFCf5yNPEAx6Nis2jYpk0Is5R07zIdelUBroRAnXKichSyTbw5or8grYOAYMghh9gEXAcSV1CEkcss2NbAxrFS5WF7IN-SZu4gNziM1w18AYn25A6hypICVNTSZJMlOQ_IWpVo9Qh_dTODKLLZ5EUbTg9ZoUSLgmtD2TBkfBlgjHfuaB00rkStJDVl1qI6XBZ68gYUlcWBXrCdRGeB7ceDFUaOD89NG3ucivoV1Ybcen0uyCDDFbHb9skbGO9DJ2INZES8DELc3DnhRMhAg-pO_etuDoJSI6VZCq5W8Qi9pLgRr4Wh5lYQTtZd7HPYpwOk8W8M5RIRlxi5H_EV7y3QSVtDhKJokTiIYYz1Khzucyc2hoxOtRhJEp77oWZYpQ7MjoS5Y1GJDCTqKs69al1QEBp98_jxPOqmsKMwRLzpIKqGS0GgVQKBdIAcBG8l1wdQhCHPoVsEjW5UGaRfAY9Cw8gmrbSb0KRRzkMuEmNBSrvshqPP5v34cJMPNKM7A9CDDsvRJLvpPxkPEsFexO-qtpwdwiFxT9kIo2QO9GRaDEEHs5U4gNHkl_UQ-6xBgE3DagI98fxp3bcuC3SqlUhJDS_1D1Mssig7TkzTEbK6EVtzQ5HCGf9mQolfETgKg9lZaCcpJ-_QOB3dBRe4T6_aDFgP1RSD3DFOEpvE-6gTWDWj5lkIPinniUxLUBNgpEqXrlrBwL1sZRrFN5CLB1j4XJjYTJMbvVbsYhUFdeGCwgwraqgtAnJqSIfPImEqsVwMLSG66EwYAk_sAcmlSS8E8WQncRBorOulJjMCgc0WcYinmK9-B96TiqRBBbHHoegjiMiFU4iKVtbchnCRMJjmwR7zJ9Mik9FhUrSB0Q1aQpsgWWSduKSXE7NmAhJlXFP6Cia2ck3tB8gQ3fRVYZbmaeADXhueRAL4uD2ovdJQa_xZUjW2n2FKYicA7FLSO4KiAUbDsi_dBz_lnAH8nL0DLaa1crEhR-FUzwt9LRJjqEoJGCT9JLsm0RbbdsofYCvTEFZOGX6sbHiiMDV4bCIdagYUYxUIdY_55Fi50-J9wUlufDXITchj9KOiZ73s2Fk8knsdDH9Ex6AE5ARTFg82D3kTWgsCbu3Uyaj1gIxYPUQPLIUaYulOiICk4RwJhZze7ImSBpD18N9sOFB4n1IyGNgwqOKtt4hgXch0YjK-xHvuGzTCW_UMwkPmcJB_kPGzKjHtGRnmKEVppRakzo6lT639DBmS9ZPoMZjE5H4qaPDWvM0shY9pJHx4wyR6NJULiRtVwGsIAY8AM_5WpELR5k-5uzwF5hkZC6IuZCBoUk7UZ_ghRTQVplXJYZQjJriNlCERCNuFe2Ll1eIdak-VglumzyX5LTYAyaYH2IS0Tz1SQasWKACOhkw_B6Rb9Kv5BFMFgqcyKrmOyx1PipYKe9YWkxVBTBlaBtJq0f5Lx08JLOBfbDEfbAoVNcgvWvbexYdkbrUmaMDjrylZDTwQr70sHdm_Rh8S3gZ33ICpAofFhI5_pI0jjExIHEGbkfcO-oOI0Rvgv4gmiGprVjLW7ZMMC5o5pBIo7QGGg-pIVlJuHw2SVRB_uGkBLfBonXSb21f8ffkMSw4qbl-I6IjuKp5o1P5mXgMbypF6EfU4QnsSCiEVJAv96Qf1NPPS-5NOO9bEqDDMEwmgo0ZY25LjYgaZUadsEpC5qFVxqb4Fot29EhTUFnRnoGP46s5qyPY4Eo0RdWGoLZ0oRI8lbFDjo8cE6nPOg3tyxG2vQJAxTjJy8vxdZJ6V-QG01XIZp12ShARXY-RF_ViY1ARmSeibxOksWGyAtxka4OHEI-GlIBU7O_TiJFJxxCUoeCpKbaYyHRY9RpsZgis-LCu5TOLzX83tE2UJWQzkQw9JcyJYAbNM_1xqNS_0OcPUhI5U5GwCUIt0pADCxIDyr64YEGQBq2b6I2xaPuJcfPFpMnNI3gQFJ3JHlubTwtJwZpBvCQSsPYh95KLq8ynnUmkGZPPSk4maTgkRd7ESoJ6IvqS9XZVxrOKD04URuaWtfuWWD7cfSjiwKgBzaasao_eMjm59v1YBh16yiRIidEzm0hwUhX5kyo0G-o4KtPXpLzN4wB8HjXLbUDeyDTtJxBwER6kiu7BnYitWJVGjlQoKB6vvbbGFBNeI_7D5EmsBNbYzaGcSoJfUr6q6kh6Bs83En0CG3OJx1buOQSnvRwGVEl-Dlw8WRqVCkgUGyFMu7EF0nyYdghmE7c2DNKXfv8MIdFGVM0akTtRTmgQEkD7QVXJKrQg1sD0u6lk4qi-SKq3cSuorEW4RuI4rhFYbDTfg7TwMDWpwmZQKslFCTRURUPlEqQxelIaFuNZORIWIDwWvG3ttg9CYCHbQhRO1gan2dENiQDtBTXZJhw1d4Y8BjGFOM98Psz8Iu3R5usRr2k_sc0iDRO5LOw6iLbcwIZvx9n6laHqG5FwkQ2E5mwHd03ExVbxcZstZj0FzqPvxTd6JFxdEjZRDWPQtAoK0CTvT-gokvRRCKsOzaQKM_KdG0TesHjBnrFOBMG4cdap7YvhydVTYkWYdegezoUlE9G9wS8ZDiSIYBeET1HJxsyDgr-bOOGwWAFtE20IB1UNLMSLmsjwa1RpjciA7zRyP1J68oPiiLYNEc_daUf8UdSBechxYJc4kYdVW6-eyVQKq3q6dpGUDU2WaeAXcq4H70JxoEET1ht5D3eM5pCFkUNM1avaY6Ua9U_Ejr4QJ2gDdrpOCkmq7WF9TLmGgKOSUBAWntzJOEPCR7ArkT5KlGkZbalHAy3lEGoW5RHd-BhLRP5Q1M-RrQs3kdP0rK5YiA9eYzDEDUIw9MoaM6ebwZDjBQIq3PeQ6048fBCqN6xRVP5iuR7xYdierIUMUcmYr2cO1eqeTATLvfC9a-uXLUjFcGArszcVetsjDuLDOyLRVBh4PDFEey0Yx3m86mmlBVQEwjzCARlBQk7tMW0YjE9G9LnUEAJAxU5fVmd2l9p3HKRIWORD7lHMIsOe2FEhm0StkTHFpk2vMEifH-g6SXNVTHqgCOHLTFrVXA3aLYa5gx4ghUAhA7XdNDKC0BFvWxVU7rAzRQszOqWpwKXsSr1CWCJxn5vGApCFTBUKkKnylSiq_R3sjQGgf6EBXjkqMVYRtKm4wpQwBow3ZcmMgrQhFARuuqvG02DXjN0TUZLfCLyDMIraxn5SC1xTz_A-kDrBF18hdyHiPYq50Fbq8AafqV4li8k4INWjFckJOuIbWSasyiMrUX7SY9o9RhkM9bVs_AB3ILJr-3qgsaDfvjBPTDYSSwL2XUneplLYrIFihWQ80ABhjgw0jFJIQjzyjlwxqGA5xQFlkAMilHDNpKYC-KSprJyhU-3Kea4Bc5GRFAwXKYFMrWjJLJVLForUJYUZvKNAYJgIMQquCOrfIvvWj-9uFk7tYwEXI2QsyIrMpDREcNIPcQx1jC_P4FtrKnoO5QSEaLx-k8KT63RFrQGJ7KAYT8JUVBMaXXwYxrORtYTxJGnknJQOrsYnRtaPdYxHa8icJVZqksx0lccYOR6ftYGprQ687pBEwNyqJX8afkh_vJ94v7JhjEtrS7w7QYXfzFdg2EsbL0Qj8jtWNzbtwTwHg3y0WemJ8ngwhj7UhYooPIpbjmwUFdt1OfU-oQ8zmTpT3FSq8eTzCrjIF3IhAkHTAy-0RjhAYRFgAIkHk_BqciMhk5BUsa-w7miI7CpRAe94WLkzTatNBDn-IWWH-ApTHbcwbtfJIaR6UWdThRaZBqlMLKhqgwbZy4xx0dIc6bsaLw5sHTYzjU1C0t7FgbrjfmAQlVBRn9AXaaU21RCF2-IHg0XFko_0SMwOKvNt_PMhT2GETc_5VZ2HeICY1oLpiW5wj0o7WT7Ot091dxDqCFLyddtDVMKxtbRDW7eZ24QWVQlSr01GYSW9R3K6Db6u78mEaycIOY5nbuhFJcNHxcuFUmCFcFnCuYtR54cZ71AHifbHyY3icgX2yNp5Q047rf2xYh26dzGdTH_wWQm-iidEejhwkpeoYDy0p8M9POgQHUkgoVfTdFXGgxYgmqPGOokk8QfjG9qFVTErkiFikFW7mpCV2pYG1uYySS4RV_0NshIokPxXDXzw71Yai-cpih8ZcFSHlHrj1GTnl_bOIOqupMzqt_bEqkyq1VZJZBONEFEDMX9VdT4UqAC2OSqNoUhRGtivU1NcV5XYO8WLgHT31qhBpq0fIVMRgXyfJSA9xA2WJKk9BJIovRR_V1WZ6Ez7RaZorzK1BKQtBZwxXlRdIp4EWGSRbWu_RvUfFV19GYRTyYCm3SNlKrAnMSXg3H3KT1gHrAqBNlBVTClhJaL5yDAxpOxJ5Xc82mDp2oVTj7MbaHpScnIxn2qZqCRyiY4uhKmnWjsYCklFRsU_qgwQX7aryL-q-nvarC5JFqSG9oAokYDTVVUg-kb7wRXqGlGDF3JDcleeOC1RTEhshs__N7XzDfS5Ao-4IEu3YIZIu6lAK705Prkm5K7qQVcHz1RsjSIZlScm3z3U7hT1c0odS9dvKBbtCB0c1RNLuS24yDEYEqIjlY84hayJpl4FIrKQrGbfTGKKVXF7qE3uBYpRwjHUlsAlCDd4Ie7qSEWndmbOtNKHCAGDQkcWKz4P9JKe5qam_AT56fQNq7flLChCCQZkEVdPUml4AOqOXAsOVUbFJLM0BN-yjvbMAzKR5a9bGbIaYVohHFUYFIqBNfJBVnliKZGF4JsZWleiAfHx8uR7xU2lqU8EE8MRdsZ4YlRFmsATyeoxvslX4wIVpaUKqZqWsXGlRyrGPZXIm0gWVAjxpUhEZuaRUJ8JzlAqC_fo2YhRfAGvq4DPnLXMtyIz0F_otKMvIEeQ03TR2ZARtk5cIOVGzmZV2QNLALWTyOCzcD6ET-qLhpPORd5wi1sNpKz_9uQ286Dlx1BaTwCDxcgas3q-uNOAAkbfaRcfw8zJ1LzKTUXtpxOljR5R75h-ifLE7dXlko4U8JpFv9eo_0S49UBMSAuyX4yNe1cDWJxig-lgICXfQ1albAUOIhtDb2vzlYXTVq1a33pFHOIaao85mbjJ7aKiWEe0kgpD2nt8PGZOUgO3JEUn0Q25ARk7sRT21EnMw2QSIchkUXWsPK5N0IZuCGkERtxO3UxqqFFlNpodnKnsVewziVkbBU22NNStBNOqzD-ZRTU1PcglFQ_J8I9-T5gw71BSUWIOadtWFvktBK6K36RAy_mNAEWFHfXio4PhtdPn1ujJO6dnKlX0Gp6YlzxqBv_fJFgRxQ-7qa8jwO6WDRAa3CJG4B_6acpHtRBy5bKerkLSwIRhpq4SLm_3WidfyP5QvQhJ7IdMjIUPasVchKgpyiDmqfM26Hd5VAYZXA26KHqGydDBncIAOmEOKh3oGUfQWdqeRbaQ84nCg5QvhA6DiKKgRwRizDNO5U4k5-q2zWTL0HoXx86shgh0CTkL2b15GKyh_XadAmxokwJxVqQwMvaRDpti5NUlZLEetI-yB_5yEMnhd6xRz5iEI6zM1dQfnEGlMxgjJoEYXfrZjsN3Qzjap9JT6FSrwLSRE5iDtq6GNqYVjQ7SO0891m-rKqjnIAyEAvoNG1CC_aijdhKSmldnkPJMr2YprsMXK3905PuxJm0dPeqBSmrJCdo8JJgjd5I6G_BkuDewgrACfrKVrm7tG2U1X-ucER6cgxqOusovUS0KCj5qHyKUwI-zpAXJkieSbkdEmv4d9a_kRPRH9HdSS6yxmvXsOKyVHz3m7hsBei17Bq-eZIcIGluVEodaV8WUu4PRHWovSCp3RVVuicwEvYL1aTs169AIRjmx6ag-Aab_UQf7bCwQim5LNZEtbNyF98BhASFVVapBZRBplVNPtcOGTShR75LaU8kHiLXIXtZmMnnlIU4TtaPbST2xRTvF-IEvOibo2-a1lmpmHDgzyTf6moQvP-qP2drW5RpoA08oUlEQtd46rrVcVhveZP0XGn2rCC8S3PpRKUiRKHTUsxB1bbUiYZdiGWiK4RJzENeoIO0JkEioyxdedEQhbQ_3g-0yGX8JFjuJBUOe2R7yY23Nx0qY8ouvOwWjGUQhMjTsm0sxF-RWyCtyePyNzFZPw0dnENyj-oWXmpahIocmUqcKzvTpLhpqdlM6eXi7KQTV8BKWY-5MtiyHbxI3ZB5qmCMhJ0qTTPXC2pEPbOLb2urzUCd4GBlBudWD72ES9enFAHtHSFhlfM8QRJchFZUvkbFD3YLN4YIN4kVhwN4SBiqA6Ak9R_TmUeV8AK2sLi5oyOO_uzip2U1QnFpEdbt6C9aNkZHjEohVkmokr6qQEXVg4aFfMVIrwuhR-TgRoEFHQTcBY6YHsmBtH_IcHQCMR_KRW-QepJMhlYQsQvE6a6dAJFS1vLB4aaBh7DnULOkgvdW0kXkRtbfEOEyzqqQrgg9ZsdRZsB-vnhzizVB_IgEha1tZ7KDNT5ynyMhVIHRiPB1dWY_XcQzX1Omh4zVIb7UGqJ3goDmUkDh7tWWdV6gkXJlQBL9qF0pNePaxoU1mdTn5KlWirUfTJ1KzoapZaEv9BZl76RgecVob3BgRtl_UkkDKDJvHUknftR-L_4dpI03qbggYLKmEU4PHebQJ4_bKhDvrLq9qPoEpybqTk4hUsRyyTFa2wADU9QwnQejIiIbPl6LUvAdt9zmiCQP1OwRoWcdetk4TrLaGGswK_qLMHUtQA-NqA7mDuCafQQHFjnhSLq52Kdxz69lw2H7B6SAEHRVjpEm9AU9XNkW8JqA1rbK6TdV3r64DvnOSPuHDEpULs9iBGJDTKkhK_Z5ctkYUbN1asjBTqJCoS3qu_BhNg2GRcAY7_cPIickJNlZrI5kwCXV-yK-kJaZ-ZgeaVKKoDVeRoIo3jVsnE2hTWyEO3cS31xi8jC5pj3q7jhwdOpuE0EQAEth4o0jMk0lkEn5yJI_JeR8dIzpHBTYdlSlT_ojYEtU0FTGTNZdoExpbJU6gZZD8RFolKIOxJOu0I2yfksyuyAiRvuegDdAySlmYJnQ6wk0KTs8glUouDwpXu8kZldeIeLb7SWQo4mlYvyumLFLcpcq9WTuCAZFAiCQZIFtj1E2yls-oKN6HNoJ0vhtaxif1r-Eov7IyLsSHzOniNeLMafaouOaPmv0J1Sjh2hER2tXUs1miNT-oc1mCKagrxNkT-ksixKN2t358C0_VPg6cw1IFUTCeOUkJZ2N9ExkV7LpVJ8EgVNN70M1OxU2El7rwkHkdHlkE5XaUQUjSrLoQxgTNVYpO-s3llvoP1fM3VJ9XlIzMGQTDF-qkVbJuTtYB6lcfN8yn7Z9sG8UwyEIu2nKrgdDrGAVxBXXWpX6gQh0uwthG8qjZR00lpB1HJt5tkbUHoAcHPToZSFK4RHrqPJhk-BgX89fUK6P2BDXoqR2yV9JHbainQQYsOVrUm6pGPrIhcY5iPWvHNxXl86qtRO7Ad08EWHq0IHaIFBtdvqtd60nOQ1SCZ4qDYhrcqiJMUfsvMUuPYEjSSSRq-t0KLNCrKTqrp1cxtVkHoAaJ_IBaqloAFC0Z6CZMPjoRQyxE5KO1HEFe3Qpo1KbePIJ6Hy7xBkhSu7Bev5yisZ6mJ46okVjhtTiVwki6dLovq0YUpva-nOp2RJmFZlC3Y9HuzKNiNylKG3ZQSP2ImKqVfLu6f1lwGOxBeMSpB_Kr23y51NUxtpnGhTDC7vW0aVxQhTz9iORREVbbO6TlG12IUMCOZLRV-0GPepcfW18LHbs8UYcGLLPPTody1FeLWSoo2fuC9hXVmYYybtt9Xk16X8BIlOZ5izNSeNDl1nlQxTKVcGsuD2lZVVsriohpzzrSwr2QFsxndhIDnOzBD6ApdU3ZFJNNxqz9OVaOYNC29iQ2FEPkW3pUahm2xVDs5k7SySs9GwTbKNqF4Cb90L-TlHD5WtC7pFgEx267j0lpBIarQyCsPR5A9HaHz2M39dnqRbHGjY0EYeoPfjeTbbRlHR6EyOCdrr1xnclR36B-65R4FKcOXB2vEuxRvdun0z8_vE2EQHhgJ4Vp35IMPWgDRJxOzkEolR2qlUiPyJhIxabzew-hPKrypZbjxLuRFoh_0pKmPSms0voWVK6eeuZV0cafzlGRb2ln87SiJn_-FAiH1apCypGIetqWgK7DCfoBNv0GAkoWle_lXWqGUlsq5I3RIN_cZh5Zz0gSo1NHjThH7qrjTxlnVVca3y11vYK0jvpbcFH9huJjXhZ1tLjq0OaA-8iLEecD-_cq15A2BCiFQJ5M4AydtyKr3qJEbeAhrKB8Pz6n7tU6iSYMh7QDeZWgB2fPV0ack6SWR1Fwaz9pSaSpK3o_OrA-7MxjUl_5cGVYTWvl0RUhcSqEQjuWs3NNlS5UfSJ06rjaJjblqe5dCBrNudCcrIDKQEwqb8ZWNuaqfH7plzs8i6ZO9EkQ7KpHEKyVeroORT_Wfk8CgmchNBJ8qMM4B8W8u1OXZEZhw8U6zuvG0fGJrfneLi0MDzktj_T8QYfil7INZItP6miTgCN5b-ppckqRifUZiXGK9n-wDXLYogx7qrr6mP0Tv1AnKeoR5kiAR8GBNJkU63SJOx18YiZ08FDBy6tFuqn7kdQUrmraBwgSohOD0hPj_Zoqh-lUWUdln0dZPTmKShgd24Oq1mKABOGKaSCus_bHSIglByQDO5rGOx0q5VVYbTRCPxmTEkevcKeWH52gghg8rC1t5B473KpLwc-TWKeDB4_2mLRDxD0S_3R5NKnqcqRldr2uoltGI-R_jIpl3jp6gr1p9m1Uh-SQNEdWRz7bCNNZ7b5ep3FZPc9M6WAtgReN5uETopyOMS209wriA-1bkJwTxOGZorI96ZdYUD9hRBJKMqv6pdPRKLmTUqkzdQJzkm9DrwPiJ8WeVQ8RWJH7-hybzF1JgzoGSVjgMeUcQbWdiMLL6i23uqk6k4Z6UVUADOrZVcMXkZNZmNppTGqL1zQhY6aieNC5V53_RthFcgGUKvpsYvhROxTDHmuQsFq4Qi1_jYCgHTmIcEk1ylyTjlS2w_KzdkWddaRzccnnoZXZ9HARqRXlxkRdnK23rZJ30AOjeee2EWpzgKEt7b4T3AhIoezSyCKqjoFznRyfiMwgIdEh9EI4s1vABbTrHyujJF9CpjI88hgxrQ7dIq96CQRzDcjuQy1XBBdCc_KPaq2sEC7eJaEQesUEi9rmdSjwH59lrSVAJgKSQDDts2aJ9qrPeqbBv66sYxdGftGM0L7XLvp5VVf-vEXf-72ydvE_vmBXtgvodwTUWKmdFNSFDVdnQBFkG76TW6N9iGraKxUZRLtU0W7ao51IqGBJmiC6OyFOZ6K3jUXx99hX4u9QEjyhuhGRE50M9exEPKoDU5ca0JjNObsewcL0Jm-Xh5dYKTlYR0pIAVS1xqPZEeHaVcU_q9dRVIIgVKJOvWZnhJBYOj_SSBsPJISMCsTfpaecELslsUgwbMKw9fAZpDbdP2aB4AyfubKl-Gt8JJX4i8fY1JymV9WHpVND2qAm2madqCb9JiRm_cDxQKcsEkcytjKVMCpNS1YueHQsQPspnXiOKFcfWcuiLXhXj0cYK34KGDWrl9Fb9ZeYhYReiDqoR48OqTojqH4FfK_ZGYq_rS8aaAebTsJE_pjjd1XtVTJL3qKA81_2V4Ld_oK08s5yVG0dmK0xm0XPoeA-dAGbMNLPrtYMRJUur_jxfFiUNewfE838aRIyptkkyb5UJ3mzvZoRoGpJ0AnWwEIE3E2dM0nBaP7bHYn_zBewWQUwFu9jsXrVLmVe9vUF-zZzIXvVfN8GrsdwjH_M1cfL5Ezm-_-4sr36euWvY9ur_7Acm3Gv5h4bgb1q9qzHyPvvGpkf2S3YJ8wSHT7RzLLP0GMiRA8o1qSmOCw7IdFgtfQoVjm7D7uFDxXo8NyJpDl_uYZ4SG5law5hajMZ4ZsJgd1u0EZlvkDEQ8U-0atw6rpdD_H_abNSaR1tTZhNXorXPNTm6hMgv75qvjXRUuamNkNkm0Ra5CGareiszjO1X9HU-VngER3jkddyY7b7fqJx2JSP2STC6HWYiTo1C2sv6jM-bgN_0wln0Z7aHRJLlhQqHbI6tJ34QqQtSijY-pawi1LoUL6-UPkgy4Jpmy9MVGGzWVORc5mn9K3kkVUo9r16bEr60kjWM0_4JzA3nr-tmm_tLiei24c37MuNpL_2Z4b0j6jxjQEfA_47t3_jx8dE_2513yt_gsjfv9cRWWvSzibEr2YGZTyHLC-r7oWmHUq8sraPECVefakityfr5LJWIVUd6Amj56osCaYjUVeZTtrPjrFnM-ChiiVqWNuOtWlPomjLVX2cvdsDDpZyCHXhNARslBgmMdOGwSfCGuV6tTrY99qiwIwkIOrmMrMdKI5kVkc6s5OtAkRag1L3j20QHaCYs3V2Uc-l0VMFnAr9nnyz6DkC6F9WElntGtM17OBoIU8cNW8VYbxuJZOvM-KI2onzMJdTD3NSSxeKiHQKoeZ0KiXXob46klgdzMnqbFI7R7RXi54qgCmSoS81Sm49akKfQKAkPWGJNAjFJFlvOZr62PxDGNMzrvQ-u2hRIRV1xrLqoqhJRqOv5B89uIK3wAyoVdXG7Tt4latrpDag8PiWt8apHzMJPmzexhfrJ1fDZ1T67Y1ib_7c279uwV61S6mf8TP6Bw321wj0KrY-P5_43puN6jtX56lQCn9zFo6lfqmSvnN1yGJjn5K7R-SHwtLGJCTK_BEEcajSdMajo09lYDrLiABXOtK1_4cIdioNqI--zWhKWM0fAflyjkqEC8le4MOlA5D24J-dVS9v-gm5NOwTir_VxodkqF0dMUPlnghdtKKnDvV_rK-rerqTrtetAfI_mY0Hwi3cOQkjxlHtynaryra1r9ZRL0sH37zLpByoBZUGbMz22e-Y1aVlvx7AkKzyoWbUqgfTBMKoXdlGOlTWIZVr2WzS7sgG9LU1-yK7Gbt9u8uvedsF7NUuYv3axt1yPiP412x8Lef7iaKDL-Yu5in2MRuLfaXZgc2L3b5dxd5sd062mxVdVUmee9vl7QbtVVvf76ufldFs2H3YbNhX2mzYq98lsyvb8iB2VXHiPr4-ba_a5e3KdoN2H_a9NubPotSnPPZt3y8iGa7ZTJTMMD__WP3vlT82qYmwK9tn7co2EZ8rW4zTV36urFs127BR_WOeX23yv8Fm38X7TM7f1_frq59b0KvfVcWZWUgZtTms3dHXis27e0MLSbBHmzWdB21m_GbPZso6sVdsBB9L1J3bt9knbEr-msn_GunX7u3N_4P3e7f2-6v3ubJ5MRP4rKDm6rvm774vY_gaur36f-OrrxP_D9qGLa2xN9pyfK78vcvvHdmo7FbtVRuz2YaZhS33X7T0Xwb8dZJjz_P5j5hBX_6dnP-HlqPqebGjseo40myo1nnsot-Vtlv9TLs5hEUc3ZFONv-13LYU4o0Pq-h6_7bcfx-Vfcd3fV_vyL7oP_cFmHGsry98NcMrt7Pu_tiodFjyMyr73u-32WwYn1qY_Qc_m12ZSTVU4_yLn4uqy0yE-lXsiU-P0YN9zMzMzAcZ9GQL_tnpZ60ssIh3zZq0ZaDEBSm4jrMa99CTE4td6mlqnC5kXkvndWzGT1T5qg41q2907KPtEx0Za2nibiqM6Zggc4yZ_x9bSI36', 'echoprint_version': 4.12, 'synchstring': 'eJytWQ2aK6sK3EovoQX82__GnlWAsZOcuXPevd9kZoyNqAhFSYvc9b70Kq2Vq5RrXO0q47K-_usl_TK55lXkksvWk_UxiPX1Xeql_SqKEff-g2elU7JlAw_m6p9LPX5U2MzfbJUc2aOj79-l4ssXNnL8IYKunHnif3yd8WzNL-YdHGXYFSdfaio_6rvm6PVdbuxsSbkugR4R_F8fyPvzgoGvtvDv_Yf-3f7bftcp_2Ls_6fzH8eWj_7PJf1e589jf9b5-fkPdf7V2D8t6b8d-5sj-Ow0-LcPrXD9Zy-bu_eLwP0m-01ZRVzJS5l8zvbsldA7vg77o7Kfh_2NwPx5ZbmGX69XXwL6kP2i94vA7n1rNkfcz-7-VeTs_-009uztoc6YJPpjW50ID22NCIs-I5ore2fkjaWopaHYVDabQzA09rOpga1y53hmJ_SUlDJqXz2a2iplytViAfPVJRqoXnOUvSRONfdzzIcSjdTQv3QIUsOvlfjEH0s7Ooz7l92hen6bSMQQp4H2prxDXh332bHNWFPJ2aOeTvdS2dXTOt86eKg-XrKDEoUnVcAkYlf-dVC3XFqYQTt36dnUE-5uNwifbXWz9qPd3tuWwlbfG9rdyEulNj809D6aODlvp9e9-n1kPWQ-hv6DiDffJJ7SX7QcB4nIAG95EY8Oc86MB0fhQZM5lgWd8TgcEVLC06AH6WWkUauX4dtwjoNusRpOslrglWHy4eDBrVBm-npEvSVJwm4nS9HVg9fRE3d6uRNb4Dx9-Z24e2-vLyHuzKzkQcfmuLBAsm0UyX4fW39sWwSvJQWqqXJPu8GmJszYUybBEU8d4xxJaq5XU16PtgR8hkLJbdVUW3JhmsLyoV9SwMIk9diKpfjb6HPE3m55yttzybkKHqcdR_Fmkw3DG5IP24YjvQZbPtPXKro72ktTJoUeU1cHqBlP5pXc_U3tNv1xxHuplvu3h4i-d7-PyHOekRFPIQ2Jmk8yl8bnlCrHGZ5efsrI0dbjXM6x5RiyZbaLy2FfCah-CRz4HTB9TmGBLjP2IUfKjv2VQ32JS5U3kwiUuFltXzuy-XyMS3SbuY96zLJnPESOgW9rOqXP_j39naG2-_ftp7vKeQS1Q8v9lD6123OmrX374Cm_Z9rmPHVuz9PDf_WhZzvq9i55Oq1-tGvadIfHN5V2qExq1GOCEyM9hctl-9qR27ISPKRGn4ucfyXVRCcV2L6fjGj4DPHZ_LpkWw4wkwN25UNmHOfc0gwluJq31Wec-UiOp_IYpffR0My0W38uPvTrR_v2bPlyqiN04hSfACbFg4fZeZPueXhUj4EzOBaPTUr44szqxbnYUBd8IFf0mILc4Eunq5KxZ4pJ_zS_ZN9QFFKKtmkgVvPCDUBARnsDltMfVrpX9K_Lx8hjQEJbQ_AAjckv4CEsUqGTQ42EdTmX0pt0G2d9RfeirTIOL7fLJnWEqypWNbAiBUMxqFayHZx2o4rObv4FRR1QagvdCryYMLrwqGHupabGPeXGuKmBnm2ZvWIDZO5DUI5yMG4kyXURZxhwDVuTNiy-shRXbpyDenjpHZQWbF4iqjq-FirhTMoxk0vXvCh1HzlhYKNDjDXDxB5gU3K8jiXAEOsYDGYQTLj-9pszSBIA4SIn7wQmYZPKqZWn7HFO1iec0VUjpgoLgfQx8HXsboR6LMFoKXLRhvUV5XqNU-B8l_6BTyNNXiZfK8GHFlVyavE7DJ86m1ZyVFjCBRjNvPxAxAOVmCcOzy7IRBZXQ3pI0bjkreWstRgdwW_FLY6-OLROENoRQWo4vQI7LMZrfliC4xiR8haz5iWyYq7l6vTXSsa-9r52um4AqzE6zLnObF3MyX3WGidPC4aG405w9E4MGbiJwZw4JzgAq7Cwe6XFscXmhGVF5nqw_EF6JrAJd1e_7vECAu9fMWfwqzKyxlu5mXWaGC9YAMGL2LIx2LCs7tE3D8I3A_9QPBCCTGdUMEjlZNDTLx9Kt2OpWCUyCQ1c8_aTWWAEj1CeZecNipPqdKJZ5im89q3N-Qp8rcQNhfXe6hcgLkCqlzpkU3EJhqA-hx-Ta9DET-lRTGc2kBazgBQLyGQdkUGFTkFDuxdTDx6sfwQPYMCKew1upY01eTq3gyJ8sxEaIeV4xC-AT2CnABUd5xDiXlqh5PELXTvjXwzqyk780E0HkW2-jWNWh9zyWBwSF57KJ1stfjXHcJTtLzg07iQWe8eaW5jAkzA2ubxXCtcjXO5LnUKhGG8s7Cm-dC-IcTJ2t5iq8lLM9ELzVGI4Adh_hj9y0_SOVOOZ5Kpx2-VMCFfmCCVQDy91VXpK53zANDh8a4jq5WC205_saGh0CrpQiWTWCeS3-_5SYpzVzH1y-uXZE1B3f-bslRDKBOYx28MJtXuZpvSAFkG2bcjKQrSeQc6Wb9ZYgbFukw-ModN3CI7iloDvkqh4pDkUIUXRhxmRCHSYjHYrdKIKXKRx85wmqwNrwjbTz_YBGTam-7DdW0ZUxFhKaLdfOvXxY0bnF39jZeQbdT9tHlZKV-2I6XFXq54fHJMKMtwECnoxzHODzfgrLYohuAkS4ytTJPOeY4AR09Rrd_MgdEJvyypPgXkdxyVu2nc4tXN7ZXj2GWUjC86GvFT9aI31MAlexhd6NUl-9Z1yCcpg6l71ivdji5LUs6jEs_bF-ZsvkLVlsUHPpUdVOrwTqkoKQV8EWNFj4aXmzjThB4iAAT_wTOreTdMuT-glmQ5Tn-N4liscO1e8NBYP1eFboLFSAbiRIVOuyLN8UScsps24cCzBsJ1EgdSpOjIM62N8WamMhi5xsIVvP-W4IzmxZkfLl5-F4EGQj9cK08tqTjY0yYbnyBo40yqAo0cV00iGfDedRwq1uLFPuoURPYLcw_mNQbz-ri2vg-nUCZimW4GDKXSZOP8ANHSccqOZjKy5eJlFMK-m52JNi24sJaYewDLD4bfjKtPIAg1D6FlcGJbWmleFEgmu0dcasKEXvpaFS2QNsMVtgqmPZMnf13ZxGWVZUJknwVrydQBT4qBwh1NhMfeLJnQf3aNcxITXGET7QGrATesOV6rMN_7G2GUDKTurpswOjKcZ9XLuoHlZhU9t-AzO52veDmdUYZtfaozpyJeF8KYjDC_IiscB3Ak5g8HYSZtmmKsCy9b_FWFwaARZq0mh6Dy1RZ5wg2AMRRE1xvI4KeRC-eGuMeL6OdTJLMk8E1F3azayTp41LlwMap53oyF6ZQzh2sdpuQTTTLB4PTMGHa07nJCzw-VJggQmGy2YM6l-oSGVpuZy4lpOLQwmZZ4vjunqWWr4e6DmUdy4IaGft-rc3w8XKY54VWgihSkaHFNHXLOU7oU7zPQZbXqwL_kl3BkWBFBTr08hyu4MAWY_QhEOygOZ13a_XHUaH1FLhu0i6nZYqgHEZLoOzoQIr3kYyWOVROAWx4Hk2rwq2pgqeRlzssdYIciJOEJ76JL_qKe9fIslSeEp2SRfQhTnn3jgE_O0rSejdyBovNvRgQtVAuVo310RYb6u3Kplea47tjjXa-F-Mq6jQBOgWaMq1I7XH8pr0aP8JYFnUZO441qwRoHjLP_4H5AdEBs=', 'synch_version': 1.0, 'rhythmstring': 'eJxdW9lh7DYMbEUliOCJ_hsL5qDWLx9O7F2JB47BYMjX2hvz6fGcZ-T7xH7OfDKeNtpz2jM2_tt2fTuf1vHrrp_6vZ7J86zxxFt_jaxPBt7d4-mz16fvU2_h6XOeuZ721sv4vsZ-6918MErvz1h85CyMV2Os92nRnqW5Vn9aq09yPWti_Bb5RK9hZ622JqqPaoTdn9y1-lpCPFFjra0Z690asD78llGPtfnU2_VB44CBbbYYtY2abddWajgYIOrhbFzOrMlfrrrGKIvtMk-9sGqMslltP8pOmAbf10-0-n9fWF69F9jCrp92uOdaSG2owaZY6NxP57daCVdbX5dxNdzkXsriNWu-8kHUdhqtVjN0_IJny-TthbkS5uKzC2vHJqPGO_IT7FQv1Pebn5XtarurvoQ3ahmtLItva1-7cbJD0y4MwxiJcmI5h0ZcsNLBtO2pfZyNARFEbz5zcw2Y5KXTYM2yVWh9iC54v8aN9xkHL7f6cAZchBWViSswsHDMBZ8uO6zh08Ai8GVi88fRWY6rhcQ7EEd04cB4jNFOV8B7CMfkFsqiZTIEZit7Dm4ebihzzMNlpJYSbzJEyva0Ne2MWBlBE-mJ2jR_W5ieluZneZhKXCHCLLjPXntixnROWfE95Lp5FLW1p55cfpPrKumiMwwb7ffyR0uO9yiw6il88nI62h3jBKbC_qM-3V5PLDwQlZocDnFtcy_Zs8Yty7VWr86B5SFRliIWM1TIKUGza3c1T5mOQFBxUEYIBNWohdduZnmtdjLlljiMQjjjMJTbOIw4rGzJbR1v0ErAqEZj1JOB715MOfj_eiMqdRG1sAAsgWe5eAfQWlwtohfhnFyjQA0JuelyYE_3DgFKUwuFAcvuUblEKKSBlkAEru4MOCw_ZY-UZbZsNBGSqfmXw24RBfHWWg7zKPPA2Iimlx_A2C0UWHQqIWQTKd9wzqZMEwAogOYh-Ka2CnhG5sCyjbHZapb6FLCWRJz6X-0Dxih0REy3VI42wWENxpTXAmqQ6NOgyTzER3inAfjKHylsQIIcQQoyqL9yC6LAqCT4JaLUVNPI0JGPXM2mH3rNdjYRGSgD6ILZGO1HG6wMrDHHqC0vAmNnHLayBrxU0DsEknJIbsHxMKA2BSarGVBaCIYNwsab5jkscUCRhloyWeOiRgHG1yDIk61wrEBxNarwQfDqrQMXclQUiUq3XtEwu8AE6SH7umBFT2ZoIR4qWSABEQ1lidogHmr8jYHbBR69QhE_GLEp7lRFBj2B2svMjxoUFTqZ_0D5sgRyMuGChhhA5MExQyURNT0q9A5zN38eE6glLcHEKa902PVdgpDyGopZX1p-BcXGQrtCv3Kikhl4NFW5EPONP4Qc5NuLZTCkWXJTuV-7r6kBoHgW8FKQCuunwq5MjrWX9VEYKrC3yluvIJ3pUjlYWbfyuFaPzD0YBYxicGhDVeUvdtPs_ipYvU0FdQiJYhlSKyC6qplAyqW8DLReGhJMJ0VHtuKrFVCBfA0mJ7wKZiGmgJe4xcUvsQdsUzELiMLUqRdfAokDsjNlKqrg7gYvH6EXLEWoB_EoC1e0wQ9bHm7CC6AdihZr5hK84XlUik36BQw5j_5O8gMm1FJZislRAcoxMDTgvjPJFusIonI4QF-FX-Uw0nWHMOGAFMAE5bIoD29WnPqFeTSxVOLBZk2BL6aGJYDF4e9ALkRchUWhRGCFFYc1AphXjY8qDPpRfyGkNnkOhktw44ktRpkehXcoDVVUYAGgwOiyJ1zQCROAV4FKTWgTjH0hYylVGce1euLN5LiDlKeJTm5yKwUjtgvuUSuOJCsBierCXjxZJkk-1gvwJlcIOycZIrIQH5R5-hHPOvAXsNZ1PkKuAIZ3_gqEnyHGS35NDpQia_HBJJaewpPa3VSEowoMcqTDuodlA5aBIHBk3LIwRW6P-FQN10lgkLyd-2MkDDm5K_lS5oPJERmH7QTWD7e9oepfDyKO-sfQkZ-AFpg0yClq1wNBtpj--Jq0xdHc-BiLjEgEoQG2AZAt1Saw0804AVQttkuwDwCmsV8gaB1ygqC_1ejQHzARK7UIbHRRfLcvheM1vHk8vCZKgTI9CNpcDjnFEaMEdixxtQpnLLEWAbzobmwqx8oSyW0uAh_cWiZAEACakRpBy5GPHpYCjDDoSRZ91IngRLUOxHVjsqSiFp7e3a0gQrlXRI0h_jlY7ODwGVp-qA3ZhE4UlDI9ALHMAeq-XVg6Cwjct4kBGHgKqEJVA4WULAWJ1ZgzaEu3QxpIcEt-MhCTNYccI5nXaCVFhlg4JvaGRYkpkwRxy3xfjVb5CTCwSLSBXp3Ug2ZCzT-MbOUyijLGXvR3JFmsJgqlLKvKEVDEElPa9Bghi4SruZ-NrRoBYsiJB0YdIsNwB7AvmLHjEWCgemBxGEu2I8KyEz4KmcZaRPzbLlnJXytGltsvEG22V6xqr1l8xS0eGCY64KZLfh9-EgDZVbv4hPkfCVdH3C8l4XFJTdcSeA5zqt1oNO9iTmDBJAlirACXYU5RAIO5iwBNZT5p8GLzgCmjiwvV61xMV91t6p0GWRXjM8U9EEJJUsXuRMxzCI8nlYUlvFmmaZNVZdyWlfh53B0NUaXa4JHDiYedlXRbKHA9k4wytSZ4s6YG2sPdVZteIr5YZajsJFUb1gqUb2wgyLZJRLbKdoovQgkBXQE3lKeW-q8Rol3HnP1QfkDyoBsllXgRJK7xNJoUCTWUgdUF2kyC0KaLwYLLbYsaz3IIkEcMihNYFHaKZne5aND4Ndxi0WKjMt1oI2GA-69IA3ac7PcDKYmauxS0jeoSyuLXgzT2tIttlBgsMZp8_KiWh7YEjoQFDnmBwKiWyOWTHeVQFRpw0WFg9MlGvR4YqmEov0Gwxctb3Qi76iF9atDT_GqJviODgy0iMIMtL-UBAPY051yqvwwltgmDPSv69KOC4Po9FBek58KvQ5I_1EiS0KopJ-BKrEGmsYMAY1OROuam6jqQS0cKCMPMJDPVDqPeNclLbMLIj26f-DJAAKvYp1KO0VNDsg-ZFJjc7qb6vvd8YKKFuLJwow1xE4adrkzqrzhiMsmIoZNpD-kyBS_LohvgZcmgwBGYY5JYYTqUNwKOtQLsj1zgKCEkoy1xeRRPuqId7zbUfTIDgs0jKSm1JOEV3JLE5LU_TKUQ-MoviBCVRCxpeY_uuRDw1OmkVw75CypBu7F0tvKVJG2SN6Sp3LuIWkm1KpYgdltDedmfUbuDHsbAgqwYLhms1Oz7ax0o-NGeK3Zi4KEHllocgr20wSbfSHFG2YqwBAiwYRdN7gf9sEndCUZ3ADUGJ2PMCx5B34fKOS2EIGTF4zwipAgwePIljbU5KT-9BD6B7iAO7n2lX-LG1FMAh8UFdSRHsyAxGXz0yFDpRgFmfoed5eBBPyaGhyQrTNwCiM4JSDkgZVjJbRaWWMHJbdgkbaInJTi6LUSyxrni0DUKPVjJul4HpEr3IFfAsPgkWcSQEbV-6o3rMTUFhXWzFRaa0XhcQra4C2bmT2ZC8E92TdMp9_IAAcBMqkxfDy0EdqRQhUpKVoYt7aCTMcF-TUTkGfBXqVYR93ACVjqqlsznQXqEruYIYNkACvIIZ0ukgHqosAgxX26ZqtKxaRuE4ZEwzuhLklXon1M-fRVKYKNs75X1qeKQArHNMICgvYG3_ZXNXGlBQeUEKuUhiifkWRwn</t>
  </si>
  <si>
    <t>{'meta': {'analyzer_version': '4.0.0', 'platform': 'Linux', 'detailed_status': 'OK', 'status_code': 0, 'timestamp': 1585469995, 'analysis_time': 6.60233, 'input_process': 'libvorbisfile L+R 44100-&gt;22050'}, 'track': {'num_samples': 4409311, 'duration': 199.96875, 'sample_md5': '', 'offset_seconds': 0, 'window_seconds': 0, 'analysis_sample_rate': 22050, 'analysis_channels': 1, 'end_of_fade_in': 0.0, 'start_of_fade_out': 194.40327, 'loudness': -4.349, 'tempo': 109.967, 'tempo_confidence': 0.843, 'time_signature': 4, 'time_signature_confidence': 0.994, 'key': 7, 'key_confidence': 0.521, 'mode': 1, 'mode_confidence': 0.527, 'codestring': 'eJxFm4eRJDkSBFUpEcCJ_oqde6Dn1t7sfgtdBEgaGZmzdymzl32_8o2y573jtm_W9q3RV62nfaeUb7baCqvju-18ddZZ-u39q2Wu79Tb1zn14_bBUi237HbKV_vgepcz12zrq2O3r_u5NhZvWb19u627aq_et3ii7NrLKvV-9RzuKePM3VerXyt1ucWzK2tfqyOb6efwzNd6GV9fnccvu2yDd7e9fNneX1usrXpu43jn67z2a3PPMufoX2-csHN07u78Ovjw7qPP4bN986Fedz-73MkOlpfr7nt5bFR23espnHefbzSeRVhjtjPY7uZDp4_aNjJTrNw85r6rIK45RmFXbXPgPb-JzD6EfspEJN-8E0XcUzkuL12tuKs2bvHka9xIY652Km_ZSJ5f0NC-_HpRIM9PFDI-NlG-MxHlqXP6EvY4O0op69uTz6CE2U-59UO8KGVPjnV4Jbr3eHtwx5hoWh3N0ubqvAnhI4uDxOecfMLTKovLGSfbYduoakzs4LvaAusI6tb6XW0BA9CS2Kq673OvhpImWlebmFVD2UWr8LQYiHKbWt2KihoiP0u7w95QN2ZzlFrVCL5z2PKKadW9F5Z367jX5zXYnJJLLbG1Nv6OicXX1pX96p23XUwRSzqqC4PyLFULRtfY0amYZu0x9NHZwGyba9-6EA8K0ZS75zvYStOYuVajvLycxTt5UtvGwubpvXPe8VS80B5a5wJrvgc32Jzoi3X5eEN8g9cPxXF1yXmq95-hGY_TVC6WhzR359B3N6_b0k3XbWws7hxxoaexj8fjqcL3Rj93eRxOU759sQ0c2-vDrvClUxGh91-FWMpwT25wxUnuqPwwuWGhSn278EhRAQtFfueWhvX4haVYuC7oX4EuvqxD4IX6DDHE0EMUwYY5W8WdjFD7Kjqe33GlUTiZVse-2BGnQcd49TMdrnvfMwLemgkKxN8jYRWFT-xWdGyuG-9rR1_kTFzjlt9ZOA2i531Hg5zY1dpu9-h-Z11kPIyDR__rE433rscYD7Ef9IrOeP11lWdL39v7rwInSJ1r8ONaL5xKG0vvCX1Fex2Y88LS3Tb2fhbWiQLZtR6OaFCFwbDgKHgcYteoiJUN-1oLSyA-ej3Li2mqjjehD-23nrUXEbAhH77C7vEsLKY1YsdHtERNhe20rhHvizQ4OdeGV9yjn8WXufb4WMlZ6Jn72fQxRE09gs_3oTZvI1g2f15GdoJ3wQQv1-iEwIpxr0EQbV3zauQVQgv7aIm5rBHWODHX2twm0hCtVNvoSUOEN_yQwNrGHDFH7iubDxLXNUf9ee3qGzQ_4gMOvNzR1Nw81VjF8DixQvbBBrmBHfEezO2OTtYwkyRAY_Sqi59X1anZTCVe45BtKbAzNnZGkOA6Ds1lIWby_aUDY2S8Hpc1HLNhgh_WfkmcZA-eX50M1dAI18-Dq5GgqoFEcWxbE62ahgEPgzskC7e-DXh8vxsCeOHRQQ_BDX89Wnp_Bnh1lKrlI0jdGp-b261gMESYeQmFvO8qIA-EqskL_Nf8swtxrmy-f_Wq2wnRpGR_V2DsD7siWXiNnVxi-TiEbK6BCATcUQaeqyr0PwOsmWlyrf-ZvckXw2v9j0y3SKUEaAAM5ydYcQy0m1Df_B3tErc-gwgmQ_hhu-b0GgckFuzBcXEDj6-6z8E_sFcskqMjcn-9HF5n56hos7fkfIyK4M9hunb8EbY4q27Pa7CGiTkiLfZGzI81bPEI2utKF28ehj6O3X2h2QpsEoDQR3JwzAXl9mQPrG8iHuymJ1sQndEagZHrmBuoC08R3QytjZ9OI_p6v8JqaEgPn-4c7zY243PXa0PqGM2EfczDcddBMH55auqu-gz2fIxrSQd89DQSkshJ_-RR8zLv-wUBnjBgc212RQDuprvh9eeg2BVJmgUBJ2I-T1h9aX7k4EmCd4crGJT9lxt9LaMej5OwCSNANM2ReEomnAKWoE_zVxnND26hJtmOhBpz2sY3zBmhTCW6PacS34Rkfj9KWJWRAacqOCZkI5JwTMijRfDUc3WOkyhKQCGkACjVvFZEwhzu5-jfQYn7KuFzfQoQSX7BHUm_gcI8xRl7UnsxHtSHN3DauPPlGEvdlbgvG8R-m9fiFZAhXyeqBaMW8wfOdru_m051X-IE-WEEtg_B8tRRxgPuODmwFwsXfogY29rDnY4alMTpMWH2QwDmfYib0I1TcX1eAiDga_yjmU75SOFBYy2bVKHaOLd0rkfiDwcnXACqG76GyZgdNWlgdF1JgASs4vMGRLDAFGKJkg30Wv9VqVwHwgeVIzKuxbhEZE5nwB1JMS_hITKuA3MJNiAELpNRMJ2EaC6HcAyoZSnD7gLjFa8J0d_vgzNNoEiEGOISwxNhCglz3fXIw7-JeHye_18WK3V7Pq5frUNIwVVxKdKMqAbwgQiJOywI9zsBalEHoIGXQfAHMA45cjz8T7RbCW1jmYIJ7UBzrOITOmrRHOEpYOvTL8YcNcpGIhBUQFDhWmCZGOEC19tQRn7iy24whcAWEKmzT2jJW4i4vF6Qz90ifXIsCZBD8E3SWQTD24iqJo2ueAjXBP0r-qe8UoSK9pjE8E7Mh_fdVziaJjf-OJI-cF0sHh3zL_1VhICDYkgzJRH1JP6kZEE3Vg2G751SqqxEIIx5g2CEMtoX-LQLv3ztMalfCg_QIofpHgcvWgaWmfSA--KBBDCudccXUEko1Hsl8An94qFexx2bRd9K8Sza5Zptm4cJe6JHsg1egTJTEGNv7h7rmYG8eDBxcvprDzbFW4u-gykZXlUFrsDXOLVPE_PuS_rqwoqT_Mtmh65HOgLJAiVnagctDT_ZWVAUYo9LvE6UEXsAqEEWfjelFUl7Gy_dh-CLfxJIt3WkyIMdKBo8T0TYgn2MBhSFc-lbzeCOEQ6rKk9nAYzlc7zYJ7rbgXkoQd9CogDPXlIU53ahucLZQldkjelTvHGtwsFvBRcg81uaELrEciMld0I1hTISAA58ScpGGpTnQdnuDDRvB6f0Wsc5yFLxsz0DjAUpRRH744ZrNpwW3uQKQdIO2AWJsB8fsDiygjV4dUv4pEeqAWINro1FxHWDwTB2DzoSrFucdsmzfIZBIO_2_vNKYB9ZuUHzcaGbQCU2yqNKXFAoK8SLJ6S8oLxaj2ohX1oZS4QIWAhtewgwVrgUwjXpE7RWP-0yQrWQN9IDOItFm_5C_KdQscDkWSx2e_99EIdohw3p2jW6HOoMI1vhVFA9_6vgST7DA0RrbgHBc58nSn0sj7Q8SPJnIc6IRcxnGAXZWHy-DEc8DtSSdFk6KDrEiwn8nC_EiulOIMBuZtIVBe6VTgk2M_gdKZ38Hg_aZoEi87V0IWsC9ol_G1s9PsXKsIBe6_lQ6fky-wn9YnK9ydQr_EuCCaGEgE9h8CoOES9nZmH6SaS3SJ68YT-WCafDnznCNgrjUp4BK1uSISiO8xP1rodJwuB4JWABqNGNCmAGtfaJ3EsoDGoL4dwVZPZhIKBg-iR8iIB8ES2TgVcoGCRqDcYHd9GPCMQkHAM-ZUpUPKzgxLv7QXIiL5_0d_0KOfogB0Cw-u2tOD4RGMPjbnEa92ORQmlSLHvzwc71CuIaQRjNB0LRKCDOw3Uz4VjBzpRsgtH1EwA10BE9KXMhNubotTayky_x_s-4H5M8hkl2EM4mXwMGySb9amKCNFYuG2NOYptb6oQAKyZkUzIUuO0O6pbjoGRfwgWxOSFv6OBd-CCR2q0tATnfQ1IIH6NGK3qjPok4sIDWw8MZJ_FB3HNybRzBvmUgfF9QNRIiUKgWFhI3CMLEaTUUTgUJAVqAmVybGjGhLirlhVuQJ8fCnqf2HpCM1KwDAn_1mq7HpaAOZ4KX4LzEfq71GgWAF2JhRBY5HHbE2zzgeWWGFmCNt0OKiKFIDVan1yyLgNh39nsFLlvGYlhU75Ai1HwURbGA2DXqwicJ1Z986wiJZHGIz5ywIlJQEsxV2f6xgtuqHfA_zo8jJRBxrYtwLR9wDYAKaEgkbOFKMfMI4k7KphPSBNvi-1QCXGsgSP52YIfwW9IEA8LIA5dbCUvGXuX1uO6JgbJ6lllHeO-pm6xcN8dIkZMphQcUwbruStQG1GzZ1WAyYxT_4gHLIE_J18BxXMdFtKCe58ODSNITeCh6T2gPvkaewwq4fokEVE8e8oQjZH6iUpEXAvIowRWSDCc7wbGYEEIabtnkrYmArjWJk0CKyREUTPtn_QUJQpCR-Ri5taGN2NzyMpFIIkxDopSZH9C0amQUYoNi6UjtcqStDXB8tGIiwqTCG94REIQANbkNvDP5fRbv4k7E0SKB0BjDkIb3iH9PKlN5qKOEQ1uMsGxFCV0VaQwix-Pj59EUmCQx-n1YF0LEYCWjAY7WrHcRZBj3EmKWOg8DJC_eoguk7rvWdTe0g2kZDfL9-4t6Ii0g1mbh_JgpFJCaLVwDAjBjbt15BLimZifM8pBhv1s_icTvq4enRwbaGNCFMzLpiUrYrvfXGrt85hw4BFQDrfPm8uoGubbmdU_lcvVG35eoJmtfd76nf1qY4SYgHHsON0xjacBSvjdDWJOupGCRyHxcHx7e8Vuub5ITgEHjp55IGWLBOyljMLsE3S0SLv6uQq_ocklRrx1aqFOGNPmf5LwhDw-YkI-yO8VDJa77C3hCWfLUd_e_qnbmdmVhPLVK-u7jhIXTApHw4foM1r1lMW-QJOrB9lpyn0U-F6Ajzsr1g-MkpjRnriw86qU007tvan4J_KV4uB5ppQ05Ks8WXNmsaazBDBSlm7ctyKS8CUtCgiNwBsgEjxgwAWVY636h5cTb0tgKQDNFSKOvFCJhOFQHZkUQzkdidUjwilZTo560sPDxW0M6BlvqghesxbVU38ZdqE9uFlbICcT-ugWWKVkgpaYbU8IGUM6hEDTtgn4TvuKIFkzropXbk9zKawghE5Iq6X0GkM9kF6skDY2FV9LXow27j2HJaqVwQNY2lQT5LuzxSPxiHZ7awlotjzxiWKrutAdINKkaqqOWUBpCbYF3ezXlTKMTowBacY8rARJbUNuiKA8mPzdM_S784UvpkRkmrCe1BbQRK8ONWTU1KwSytwvKgYKf9GcTz5vHg77btsTrnCYYYj29-8gOzc5O0EN6tSnqEQCfHvlKUCYWOXGa6w5OMAX4xJzkO4IziWBYDN9yIVQcKIGiNboLFSxyHy37Su1OOMGp0spL7d7MAD2tnhKuV5hgkXoUTCrWkUa0Qo7qBECyyDWi-zW4zPXlhusU0q2NL5pLa_WhIO5BuTV9a4p4VzbAXMW8rqDaRTURWX2FvTXOTN_uNQptX4Vf4R0mGEHwkMN3QQGRAbAG7MYFfUxU1TradcEQRcIg3NiLYSE4jNQIoutpTlquNP20RhR6lPitSIbrMTXZDa-WZ8t5e25E-SaC4ltfmb-kfyjjXEjLCk8aau2rr0tolsCI0_RMpW_n1mLbO1Lb76Gq5TFYEKWLmLZFpgvyaAS-ISnhzmbc7kqGX30F8wszZwV0c7oQAMBAO19aDNJ03Sio69TwAaCkFYm5oIkFl0rQuGBQmkUuaWYXS_qoiqzlWWoogm1nC1DgA-kGhtzihH5ym_XUMiFw-o0dQm4Zbiyhq8TXilIEge11iC0xedNMR9AWmHocxqI32xBmQaNEtG4rAHhZEldjRQ0LbCjo9_eOY4yw5clxY8hhF1ThEsGCax-7wEcMNB4u9ILgCXuLcVwlHsLilen1j3AYwJgdruQFOjIkSG66kCYsHohuZRPf7EZKHEn4m1I6WNBayjjsyY1sacmO6eMtgR4Ds-Y1oApFCEEk-yHB5sJ5Vf0M4rGNnr61ibU779EyhpEeFpnYV9g5CzHo8dJ4VyCPGVwxk1AJNg9sLrv1_vyYwEsZYfhsPV1t_XiKpl3ZwanHFFOykPRmOZxmSjBxC6ONLvUfd6Y20TKA3r2P5EZQ6b1ytE5SrASdKw8dCw4ZWIJ57OK2zHOIKTG9m_6AaieSkg6r4YKIKPcz7c2EZmsZ8pi2gmw1uPC4iABAO81tPe5cLlhc4kr7ZSV5nOwk0Yn4gKvfNCZCQGBLYhnzZbMMN09RO7ZsbfcMqhgLVwTg25zAkHJ3I8kFdi4QpjGnvWEPjL3Lt_qOdAktd15_pDnRYKjfdp683r-2iOjNs4SEsMmzMwNit1CJmbCWkYUF06f6l5rNwnydRnCk9CULSowUdmZgUA8xgdtq7Xou0Oa1u9JnchgjzcE3kzNm7kgpnqqj1IxvpM-FsDAYA1-vj69iGysTFT38hESQw1G5Y_9aGojWaooVoasOo0n5mUdRHOozxwxcGMEGXWYrqKVnkMS0btGaZ14JBt6yGZNRkhLnXa9dk5U-Xkggama6pIdVRsY2N91tOHm5EfkNDzheP8EiwsakK_V5szSCyuuj_xGplJs9s1q-lZKPquxqPG-sBDugXJ5e3191Ry2YaPk6heEZV3bQf6MlY1SJYt86n7Oal20nuWINt-Xoghd7onqA3DGj9hDEWC4eukYW9EycsJJ3NN2e6RB9prtdx2tK-9VZJ2bVkxH-NdiqNNa_hpDv2D9HdBYoZhSbjiMeKUxbnftvCKhqza_Llzs4Tu5Qqa-cy9hSz9yH1Do7dRuhOB5En5n7uTP7chBF0qjK3ecOqo3Y6njBPJM_Noudb3moRbJxC7VGeZhs2-s8uWWO8QsZnHm68jxxCOxqnslECAnVJpcoOOyGLUDJix7y9YZwI_1aKbIQlaL6kzkvjlwe1CV2dUfHWOnrsZCEqHkDrufjKZcc7g3abiEt2O3OZn-VMmp3eMupqdofz1QMtS6M9nec8bbSdT7ghQlU7Y3-Jo4Maj290hHywyhGAFXU4zcFInY5RTsa4UOmTeAagDxCiBgq8UXDwAi6p5xA9ddUA-yRlkVIHP1mIYMM8pYUbhnFsvWZRjr6ca-J35HjSoE0MuzxmMtXgKxQpSHmVsa1Mv5he4TE3bPwg7e9v8pgvIEPtiv-ch8hRvA_-2U6p8nKjZlsI_fzRrCa0zHVs4VBVvyUfhrrCFlCjsUCLN3r6-Jdh2Z0ZBdWWhnC7vkm3M5ev05D-hOuhFKRE2uxwjfDEJaK7XvHI1U4zGuQsKDraUHS-1mwQERAjmPoafPxKmzkZt6lvoZeeJ2oeYZYIVSTmVKGzUwARqaRnS9L9kqpN0qm4FJgT4ewfuEyUNCBFSDoW7lvgtEQb2BFyI4HTBNYbp7t8e4Ys4mgZ5hO5kvcpF-7IDyVUOHZbLanu47PrMwxKMvIFbHbv80AnllvJuC9CbtXARAYULjqy-iMzbqeD4mGA0eJQO4mC-Ebiz2UK26wwTgyMipfkjvWw5b2rjIIqLIyvosBaM0zwM6wYiPA6wR4uSFZNBfCSWaGN57oPIGCB2SAsbNgRJMW1SKVRzidR6wHm1jz2rAENMkKpne2UmTaWNftZoibZjefHKd8dk_2NaYsO-5WvVKRth_imK-6OFILoVcoQ-Qip8ljZsZuhr-x4YLqBKMz23FICsh7MtYYin7bqXzHv7odqUrC1OAFOLL0QJB8vZc3-VgkKiS-_OwKSyN3RuzQ2ldY6uP4EOevIYyUh6M2IqtUmyXxXNwyHI4MMe08rtMr1i01LB5ClbhyctqJUuK7aSeUwsrEXtozlkF-JiSLOrEL6M7S1HPqyK3ljpmph-qQl162MhcNpHAqWitcGauQIO6YlUFjBXvbBWdjwojXunPG1z6Im8_wRHdU4uW8lemJTF6ViHkFNuPDV3DvSx9jUuywH0PmSlAl6drHbXnrw8C48iHQeEsgsPwvdmXWWJmAkOF1wFpGIgTJzJBAtfJc--UVe0Q3fM96Y3OYmUxAbnkoLwd20oWVtHOlh0sKkdeJ4_RX8fjhhE2nyTlhdBGKxEJRiNPeMKtDnY6rjGz-BuNFEcle601HYyJkoGg8MLhb8qFaX3oTs0yK5GfF-Dpyk5rLaWxnXjMdFhsYPfDfrmOJok1x1bFZ17uD3_YJXXgWbqMzldMOJSJe26nMXcm0r8wLUXe6cDNPbGDdmvgOSzK7MLQZRnYGII6dkENw_VKPlxDlVig2bcKS2N_MTIQLJ_rU0KphY4cl4Q5s9Y0AZw7i3TE1mx3aZNlhrtHszjRzz7DutITZGY14felTI6OwJHcfRzrzmbAklmNg5UwKjzfLa6N25PxhSfAqW4neEE7E4VUba-4jnMiWuVVbLrxO1RSHhniIxQX371cI75AeJjPzRPqWcpGIjCgUGtHp4B9rGrpZ_vwmsji5IcjbYTlcINVGu5mN-C28O3bm0I55xopkZ475NSRm7kj6NIZIeeYOS6Np-bGfgK4pwEkWajzx-Q5Dsd3nXnkkhAS-PpuQ2IU3EMgLjRNfWgl23lBHC3w5Qaw8iEodIQy3YufF1mQxfJ3QEU5ka3--I3SEpPmVc3QhQ31pkIdoO2HT-FZ_M1FOkls4NQdTqls_7deOIlYlSL5q-WH869ZP6Ifr6IETHUYcHaSLjndo5fPYB548mZ1ziiCtoV4yS0oWy3CemWhn-P2EarDG7a-4PBlnaAYmrDmPvImOdOa6KeC8GPmvNefwUeI577ET4EJaYMVuQ4rYM5-1E1ZG4PlJ0NRSByrx_Ov1p_Z0LlYJrf8bVKllMgLYfqNNzn3ZuVvpIRCTd_bxeAPMaecvVOoJceCwYkHq3hHiAGG0nex1wiHvjCpH16EJwKmlvjdmGsyuKFqZmZ6XFLCtjGaippdJ5Mcd8_HwV8tWGiN_hlPvm1cgItvA7S6091cvR0fJdGnwEcDeP4w4LgSHi0F6JPradZYz04H33HIyHW3fohk_7ptj0CRLWNYbVPks6MzcIVC06XL94xMX4g22sEYY8RsMi9rYS7jcm9EFAgj24bzh69a5M_8gS7O8GV6gpLC1asy5_bHsaHCkaLoiyP8Asl543g==', 'code_version': 3.15, 'echoprintstring': 'eJy1nVuWJDtubKfkfJPD4XP-Q7jbkEeq1tEl86OWpCW0ujLCw50EDGYkQP--z9XvYcL3Mvlp6nmZ8TTrexjnwsvk9DJlvswMD-O9f5nQX6a6l2ntZfb3MMGXl0npZfJ-mZEeJrr4Mmm8zOgvs_zDpOBeptSX2edhstsv0-fDlNxfZriHkQc8jK8vU8vLjPwyOz1Mi_FlUnkZTdTVdE3U3ZT2Mvzfw_T6MMOdlynrYSb_-zB5vEzrLzPbw6zoXiaHl2nnZUZ5mB3Ty4z5MEfZ4W6aexmh_824j4l6mPg0LT-M8_Fl0tPU8DLDv8zpDyMEf5haX4ZpvJsQ88vU9TCRaXwYN14m9pdp_mWme5hUzssc9zDZp5chiO-mEIgPM-rDVA323ZSn6elhWggvk59mp4fpYlF3A8Dfzfj2y4TxMm0-zPT9Zap_mKXL3006LwNI380O8WU02HdDAn8YIPxhSO93c9zTpPky5NE_xv8jBOLL_I3CiP5lsnuZnl9muYf5RWHE8zIrvczxD-O_8TLJvcwpDxNIVA9T08PEr76M6ODd7JdJGs67aeVlxnqYnNrLSOzdTXcvM_PLkLbvpojR380sD1NDfpk2XmbOhxHvepjQXibVl-n-ZVZ8mB7by-jGr2b49jLPpYcpuX43eb3MSQ-znH8ZP15GsupqtksvU17m8L8PE_bLyG3vRiLzbiS5b8YptTxM8C_T9sM4Ubq7yf1l9n4YT1J6GCX1u6ntZcbTnPAwvzD9Hh4m-qdZL5NIsw_z5uNhvsz2LwMxuZuSy8vM9TBV9OhuRAfvRtN4Nxqwq2lffhm04MP08TD9Ky_T98MM4OFhFKZ3I0l2N6LOd3PWw8waX2bXh1klvoxk1dVsyaq7yfFlJGDuhrzyMGc_zHHlZdJ6mbr_h5n7L7l8zi9T_csoYdzNL7sF7mVENe7mhIfxbr5MbS9jGwo38wtbb-tlpnuYqJWju0nfy8z0MEni524kJO5GkuxqsrZX7iaOhynf0_j4Mrm9jBZv72a_TJWD3E0ZD9NEQ--muJd583EJmKuB_ryMay8jsng3csy7Wf1hhrDlbjSNVzP9epk8X-bEh1mSr3cjp76b7R5mM9wPI5lxNefbLyMBczc1v8yILyNJdjdn3I0Wd18m-5cp_WX6ehj3zZdp62F8DC-Tyssc_zBBqeduRFPuhnC5m1_W9DWcd9PCy6zyMCm7l2nxZdbLZAHT3bwVRq8PU9J4meIfRtuyDzNfptX5Mv1pNCR3o3XLq-nxaUp7mKEwvZv8NG-VMPrLSLDdzQ4PM7t7GUnuq1khvYy2_K5mCx7uRqF2N628jGpbrkYLPQ_j98vADB-mjpeRuP1voz2iv90tqC-jhd-7UVK_mxpeppeXGftl9niYX7TLO2x3fphfapm0eHs3dbzM3g8TREPvRjT0bkwa3cwvyuatXURh7-apTn6pKfpFnayXcU-T9suIHN_NW51okfxutKd3N9M_zC81Rb2-zBgP07UufDdhvUzKL_OsKeraM7gbKM7djN4fZmpz7W78fJlwXkYFa3ejjaqrWe5pFMR3oxqtq9kqpLob4ezVnOBfJp-Xqf1l-n6Z3e7GfSodupv-NCJ8V-NsXetq3vVIbTyM9-1l3tqFxHI3QQUvd7Piw_xSNVTmwyQtON9NSi_z1B-_aAiVht2NlnbvRhL0aopKWu7mXY_01i6I-YfRrd3NjA9TZ3qZVR-maXvlbkQ07-atik58mP6Nl9Gm3t1oU-BuZn-YEdrLtKcZLzPDfhmVDV7NCuVl5AJ3I5lxNbvFl5n-ZQQtV3NcehkJ1LvZ8z-M_2lq-JtqpRRe5q0hRMuu5pd0ENfLlPww_isvE-bLvPc_VGJ-NUEU5258fhkR67tZ7WGiFtjv5uSHSaKSdyN2fDcjPEzWPN7NU2FkDfbd7PIwxZ-XifllVOx2N1p3uJpfdkdU2n43zb_MW528K51UdHY1vc2X0Ubk1QwVnd2NfeRmtDjxMFo0uRtN490IAK5mfell4nwZBdPdSKBezS-VTiqEvJojeLgbNTXdjPu0jX83784DFfjcjQjQ3ZiQuJlfdin-oi_Bc4mHeeuAd9fC3C_z1hDVvYxWzO7mlIeJCOOH0XL03chBriZpoftu_HwZLfzeDQL1YVRwfzXZOiVvprj9Mm8NoY2qq6kiXnfzrqEa7mXeCmN_D9M0yXcjp74blR1dTdc03k0JL_Osv-q7P8wvOkCljncjeLgbybmrWQKeuwn5ZVp_mK1it7t5d0u8VcK740Gbp3czxsv8jx2O_7Xh8f1P89f7H-8djjpf5pcKq2e3hKTR3ah59m5afBktSN6NpMLVeJUs3Q3OejdBZPFunn3RYa6HeUvEX-qvNNhXk-RGd4Mr303WRN1NfJq3wnh2Tf-iP94KQ_1md_PUH78ojKdKqMD63TQVzV9NV8f-3bx7m-fL_NLbrBLLu5FEuZpfFIa41d28-6Kfnc-_VFjpgIK7aeFl3grjXWHl3cu89ce78_lVQ-U-LvAwWja8m5MfxqmJ9W7eGmK1l9nrYX5RGPFp3p3Pb4WxzsOE0F_mqTB-q6FqD5MkI-_mb3TAeJpf-jCeZoSXmfVhiqjV1VSVp9-NSmnuJu2X0SL53bwVhpp8rqbl8zJqnL8bNe3ejZp2r6ZLhNzNLwrjad4KQ8v-d7Pjw_yiMLTsfzVLmy938-7lfnZrq8D2bnZLLyNouZqjksO78etlfqmw8ndjHcX_af5eYTz3MEp5mb-pklr5ZfZ-mF_USY4v8xfqxCf_MmohuJtZHybogKW7eZ8H9d4deZ8HJR56NVGFJ3eTy8s8z4P6pTpLDQZ38z4PSkU6d_NLZZd7mfI0f7Pv8jfK5r078lY22mq8ml_qr9693G_d866_equit-5RO__djPYy_3e7MprGq1na8rub986KWviuZmuT627eykZNXHfz7g55n_gkMnE3Zb_M88Sn977LLzsr4Wn-QlH9ooreOytq5Libd2fJe2dFefRqoopH7kYtMXfz3jv5m92R8jK5npdRVcXdiO5fTXH-Zf6mdmuel1HD79XU5F9Gk3w3f6GZftk7eWum3h-ma8Pobt77Lm9lo-PErmZqGu8m9ZeRnLubNR_mF93zyzlU5WUEHnfz3ll5Vmedr73MW9nscTf_S9n0p6j5P-4deZ90-0tl11O7qND_bt6VXX-jXd7dIW_t0vLD_KIw3vsuWp69ml_0RwkvoxKeu3mrk_d5tE_H-Sv98T6t9i_UyS_6Q-U_V1N15Nvd6LCiu3mfZXvcw7QVHqbb5svVvNXJW39oKq5mqEzybuJ-mb_RH-99F9U83I1OaLkbNaFfzcrxZZ67MltN93ejabwbHXF3NUfHYtzN-xyqXyq74su81claL3PSw_yiP_7v6r6euzJBi5l3o42qu9GmwNVENaLejZoT7uapMOKZD5NU0HQ1v5wa--4OGedl3gpD2xx3oy2wu3meR1vOeZiqQ7_u5q0SdPjW1TRN1N28z6P9Gx0Q48uoSflu3ifdym3vRhsKVzN1cNfdvBXGu3ddA3Y1Sw99Nzp0-G7-ZmdFcu5u3rVbf6MwyN9X87-qs8KqHU-e6ZyUJmR2nNR9Xt-em7_68c2YSgwz98AkO5dTgraOlGIOy_7qshYQdoll-nj2rPPjYi2ltGZKvu_Zmjtun5r6RF99o_mUx1K3KNqzzRZi7dnPPvvmckfHhm4gcqcwDiKy18wdcelSt_qQiOk6zjytzpzb5ouDe-D_FiOQe9MHpx8hcaG9xjo1qsghpL197bGMkjKf6PZDva6xZ8otqpCpkhDqcuNr8-S5un3tO8gH-65d2cbqaK3VfmN8oST7MJwtBLv8TBssTdx2dc33MmIp9l0bXfurY7RyivwlzZBzqmtCF8eIXI3f6KON4U5oyIv96bLNPrJCd9n-CjxNkts-O62Q6mlBxzsdf4bvI9qPJ-Yz7Dz4Je6K_2z-hJW_2mZxOfpdZvIxnDPryHaTXHyk3ltaycNu2lmlrJja2sWtHoJOv9i5hXn2l_41knXX4VMtM5TMhWwk_4xfHqQA8ung5vM6Nog2fjZ0c9RRV-QZiwvO2QjZN-x6S9vyP3cVGA_7SXtAjUuoXIjbGqnsXEc3t7VLNR7A-Yb3zZJaY35i-WZbqTHgzb4x-1caObHUUGMebnu8uO6RYi011zi-1YefDERk9OUgZemmi_X7cAFke_drx5D_jMZ0dTcbDRur_99orBQ_HhFfdjufaqNhvvFz9_JY-9w5a_9EnrlyKst5Gxc03Jl2ZYtBeyz7CMMFA-g9zw3vLdPxbYg3KJoCDpbWKiPEdVbgLnMpsSYG4dTGJ2ycffM8TvS9x4M_I5z78YVMOkkQWEYmdkKr9R2W77au3HjYvSJeEOaqCQc2z7HQsNH48HBvD8NDo9QVKQY3P_E2v_RZpOiTfajk8AeHcP6KhF655MDgyAnHibhM88HxX3fDI4GiE2Oy2bdR43ajHtA1RbdjzFpUVA_7DXtKc-_ux8w_X_NtHbueDWwOEGFzBvuced2_ZqE0AAxA-NaceW2bhdF68N3jGq3sildkv4nowzP0DTit7EOcYf95mBDC-hoACt9P3uHGhSEBknVUTO9pEMq49aw-Anwaq0-HypeGdxKJFWfwo4AoS5shyHqCa9aAO5c24YIaxASkVIujFGcrrWeHF_cB7AWX7CkbJIo48QSd74DPiitaXK4qHOodF0gf38VbM4kzN4Mg9aHP1AaMJWc-biPe43QGPNeRZOTij2_YSP7gi-7FAsxG0ibeUIAQ4yKrcHsK575rdDZ-Fj32Vwt2FWD9AKMhuoWV3V_p-Lz91X7NJtlww8LAQshu0n7XwsVm-mcuFbB1BJ_-dVfEdwPLSI0W4nZXJMSyzIH_3F8eO8cfUNCtmfPb_WWV6NtNxtP-yR8_o6ERtwGzYbfsbHjwcwHNpUGLoaiFvf2aDd0fXDNYsvzxM78M2V6gfrM5ijx7_XNXltp-8qCu8v-7K3uYP3Nkd2WBaEnJcNyuZx-20bCxMjQDNpj9-oVprmdhn0G2afPGZ1sDaIErD7WNWw9b8VVNCT6a_XKOXy6HTAXr3j8IzNB_WcVtG_Y48XwYB1-qOB2PRyrYZZe1BmnRlcVslUwuhu-TjOEOw3sAl78QJJthib1tqfkRAjdd8Hkw9swoFoKXTeLWl00SAWoC-ht4nR8sqXll2a-s-scJDX0OMBMsFtpXczYANa8DAkv4k63Mr-yhP8Gn4bOlWfNJm1_7q313Mkxpe41XZtpssF2qiQTYQ12-MbSKUO1w4CU7BPNTgFijCTljzLhCPmI9O0F7ejHJGCN_JMWNFXEI6EeBcgQ_f5L5CUxzbvwX5te1PAuQhkvo9IwZfCRD_GAEE1Ryy0Avjqfcuc6BVwGQzY3MN6M3mqKXHs2fDDbXIqyQ0kzBhs0vBohpI39AStYg4OuBl7j6eZ3bNAGdTaLCM2doBHj6gEtgjWAt3ABTVDweoqP_Nom7F79r8KcQAjCeUzwx4kQrdz2LEGpg-up5kYH2hyud3NPhkxWmvVbw6KkFYlff80foKDRsXMi7MEAH0I8qT_oA--MXHFofnuVAhxRWXDKBEnP3QdANH_LKNUQcueos29M7sRoGcz7EjVM_xy14SgbH_8mDRJkRcEMBI9HG-nzYM1vk7bEWabnFhavWn7dseDfJb1tZYh7lFKY2uFy1lObXV7_5w_psppmZL3D3zXIoUcoYEVCunTa3cB4Jx43VsHTeZuYSUOESc1rQyV4Tj8PEkhec0jI-PsTd1_GDAILkLi13eOaGEAawKyCXOnT4gyNz--AlIUtOWDnlWo-gMUwen6hLp23uYvDdM9rKDPPgi0w4KZZMACAQLiRBkS_oV57xRN9SOOSx7TQvbfBkcGM8MJZjMdM9owpD7x0A2UVDv8kVAfAb-q9Lb4hoSVxqxi5yFJsOxeI-RE9EhwtPUnDvniAjJM_wwS48Lrlc7IFfJeeSa1D6oMomWHHOIB7Mo5fowJZUPd_pZPMOOOAXLaNQuBOmGWUTY1aIEH97ODvHdHXcBO4OHwCvGOLMJAcho1aq0D5ebO6EsT5CMJdPSReWfmJ3DRxmvNrksmRsYmbjBUsrSQ4620_mwSrTxA1UAI9kAO1OEDzUbADuGdwdYPBfOz0ycFylgVf49ohMRsMZZ-AvAJ8YSAtHSQiZQ4KIij1wFqeBf-FfDFrUk4NFqzIroZWg32cqu7i3g64NgEghNyGWZDi3MDX6gPAhQbvCJPqEOvSZqy8_A6hKsujQokTYDj5AQtRnIvgfHaHSAcv68bSRKQ1bSxrSQ9wY4F6ZPFBKQT7x8PaR_noH_zsTV0H50fgX5BAZfTEzeUNo5-lgAbDL4yfiwyMSYqgd3MbnjnwVZpRT2CdL2RE1QB8DEQo4RWoM2taAL4MieyFpT4eVMG98KSBmPYPqP-LpKwGox6WJZPAJj2HIPvCmAI54JLENmhDtXc2q5LKNdNTGF05TN7_YdPj5EJtZ0LoRMqxNa5AlKBJCJFbmIafzMHt38jKgOXBhkgsfz2fisuj-7chIqEZALKz6rTbg3_av-egUF594pqpFG0afWYBIVNBcJ8QSThMGvPXNBS1J4hAZFlUS08REwc6VqUH6_mXlnEO-KXgfcgm5vM-38aBPSo64IJLJv4w1CR1_xp3wQEVlmmoPWU3RBw7gknwJxlQYBlXxAkSkcvK1pru5sJLSAn9HxMH0ioiy0tsmK56yYb1TNzzh83toUCB0aW6EYokA9ReASU11jGLEZJOtJQqiEqfg4rB9oFIMhdGAxhJdjeyGQMn9G2JEIWvCCKGM30APeUrdNM7jQXP4LD7PbQa-uYDIupe8OFTmNm4d0gDjJPbIl_IniA4378hKCIaxEZfM8NRRVcBoJlk3cOdMHKBPlBO64cQGzqEhP1QKOfnzyDWwfpOJlOsg_pBIp3dczuGmE07sqMgjSwaHE66yz0JvL4-OgM6nUdB6ZeuVRTqIrhAloy9SP3RbRANmABVPjGfbADYC2wVgftm6SXR9bKJ4F2YZ5-SSi5ntB1gndIBRKHlXRkU1NvHKNuCYEMmPfAGiZxKpa7AAcg_hknh-5PmEyARQAHCpkEWSjurSTkV7cc_z7EMEZy8IHS51_QvchjsYkicT2oAS_4gw5LRYKFwJsWTY-qW1QdleXYoxTg_lQ-CBBYE0TaIuM4alRQhRG1A_wQXgpxvhmMgBpAagn4TlEclFb0UqYgI8E8g0JGX19isRbVjMLh_-l-GaTJHkasTHuSf38WMMQlQGq45YI58h48E50rk_MFjiSV2lCVXKiPJPeeOiAvOuJFlBRaKW3EBMii-oM6wsmGfBFyopmc-2KJ4IngQYqFIHcYGIZBxr2IOkT5o_uCZOA3zBsL8gliLMTMQV2QDA7kdSHMgAXXBosLbCY9AcehkCI48jwpJRYcQpeYQYZ8oQ8R0wr8N1beguQPMjP6GAVWU0YQITudBBLzB4MhnSGXjVFoeC5PDDJ-McsU07Njw50rHEWdM5pdzfQiRnZp4RIHug9WH_MEICah840gT6yRZoHqYL0TCUHPNBPu0c9HLRo380vuFAnKj-iUWoBoWZHFbHcxNpQ5TAi3Udw5w0QTEQsAXDHCC1kRahUIekFicoRQDzCVc7KMcfuBKEbSgUiVB4bi_lOM1zyXXCgZkfJExESTA5EJsSvf1BIBMLbHe3tPSeq95xKxRKFHX5YI_jg7xE4BpN3ArDWxYZSwuF-PmAQcIJ4K4f6RxaPwlSEndEd2c7cNsxvINohIeVIa4NR8f_qyrmnAAwnQ7fC_tnNAIyZ1l0M5XoJ8YTlQIBRdzCMcS_PNRYaxpQV4gJ7Js8DPVwLemdSEx1TG4RFeq030RwTxuZ1OASe0wCJ6bQtdZWimS5rWoSX4jF_hFrIPtXvfQ8kIcmJM7gZgwoiIQu-XYgrGBdWt6TdwQ9LrHaukgq8gSwIDu3xf0btFr-7bZiq3XZIroyv-krrEU8MEPQzwCfmf0K_6ooXF8rKZy0yl1B8gOBOfQUYjDcAUGAQzYPW3LMCWkaFegNjO2GjE_CQbQM6z4oxcd87aAXFkdwCYTLGXiGkVVJI0cmcH7qbTaMBL8I3VoodYKnA_fwcBygi8t2-EAi6aNz8VfcPZEui-kTwKWAwaTQwH0yBfLb5JDls-iIJcQ0wkZ6Tat8ABS0GPHF4BSyCQ7j4V9KqBmidSA4fDQie8Qdhm-MCG4BU0l-ogoQQ07vXaskz6S3FAwdog4HQT4jxWEZUJSM4Ebx43Ab0Qs3mgVOEbqoHHEEcsMnSS2wBDAZehRjIM5IZsWTDf3aA1blF9iMtiafkMKqFudHRZM0blQkM_VcAc2cQf8Az9QOYoWOgiqaUR4UCsCTLBiqa2TXzcWkHAI6lTkmg4EqkmqnQc2_DlItLoF4GkQimuAgpUjfPHBAMni9zoo8h5QKKoXvjWRbUVZH_L35hW7__ER4ErTEZNcqAFHt4Hrgd-T5PVGFRFtSw9FS0OKyUyFaGtheU4oi60hGsBmhRMoJoidILoQ9DwBoDzs8C088WW6AJBsetoJm1vogsKTFZcgcVAKFYy5GbhbJgIxAgRdDkCr3xKTgkFBRJjpACA9cCKXSuH1Y34QC4yigHA8HyQONtWSFtG94dYAOEKqBzFD6mLAJ5JXfnlEAhHEEQsxroQBxBGciDZC2Ub8TxgydysL1HQn7AZDj5zg-GRxxJWEXYK_IlTVV79XxCYYKoT6XvVuvAliKQrC3ltpdkPo4Z8FmIzzri9y8lr2QXNHH5fhyICw1KZB2CC4PDgPKgO1GySaV6sOot7LehNyCqr2jJchWyCOiAJ6H_0Av91fl6Q7V0rS_snRcHp9HDhUdL0tKI15IdxseJj_Nc6xpP844kymgKTD1QYIhVSFw1XoJeVtoENTEIY-2TzmtenwPH9aqBdSZ5JuL6ACAyKBoWYNYQkHyKwB5RhichcMQyARrJuqgBlu7ONwug0HcEdAq8fQuFB6OACuwewSD1ilQSifCNIIUnGgLBL-RnQkJMJWAi_BV9AfEW0VY3F8Ckskl4Hmx_HpGFBMgiBKTjjScuS18eGgnbmZtLwKlCjImRyueQWl8rSSV-rPMwcNpi4HoV2MZnDAlH7U8ZEcDAn2tJTJpIOaBheROg77mqZFxPF4pDApuS27CwbljfByNCIsF89C7AMRBPijuET6A4yIb71Pq8RU6RT5lHCAhsH13xpFKwhOA973JuFmsExb_7Qhn9QQeLOjE4mwRUjEKui-eQsVgGxzbOrILcaIE15P2M-EyDAu8aZLTwEJ4pOO5OjGFqPYbJEUjTAg5yBK19UbYjbORdN-BuEHAuSncy8M39d6KMwVxqPQt4QAj2wLsAPVghHD9QP5GqHsuGjxAABH-6ha46hgVkTmEMJFN1PGMUhLkdGQwnBYomsIaeOQmKdWZlTuBqMNvlKCXVWlJcUCbE4orI6E8_imy5fitn2MdgNvd-SK3nbV-EGHyzJS6gJA0URvMDU4P6EHnSXAMHSmtwZ9h5DqAH4LcoxNN0lrg1no2zjkkdQh_L0JSEuENZfYkCqCePKfF8NwYLWJqwItDZkCRsI20xGADQAIk6PfIC-rpYeoRpB8QguO0lfBBn7kgQoxrOiKIVFNU_py1jUaaWhIDcOp0xK0QIqF1PGyRE7SOyoRFplqsokJdpIdinTyVZmrqlRMe4rU2opG_cJNaRoEuN7dTsPWbDWaJIH9kRC0Yx6HiF27uED4ZyOOpCI9O7gcY4Z6AH3AlXNTaFBkPdP0QTw3R7kgz5AGkl5glEIaHewLPJSIBDoFfchdA-iIZIMuWHh3yAIGBjWt5e8OenBOufo4_k2hzRrO50L1OoNkbkowKbkwIXgj9ISlqxxKq54-LWucklBhHJ20KLCkBw9e2dq5b1BEfRHlS3QG5GxSD8QH-o1TJ_Qi8dI_iL0O0C9Dmewm34dm38u-EA3WYMtEMcJMrj6r5yOtMIjmW4IMW6Xw95EhOAz4Z4BXMNLSC3A0QBjgVWMRzgmkM0UC7eZAO-bZIzcSp09oRN2waBk9AJMjdcAaphQ_yNbPWFPEoLWBN4tG27T5guRDvRfvlcOwcvIIKgYWkghJroUusZZyqTOvUngdwgFUQ9KB1HUhQI2ZPRqyDPr6o0KNpBxy0Y9DRIg4oBWQRAEWbclqp8wiwo5o3t_snhEokCvhDMK7HYJEtuppyCODMbDDbEM6jOyV9xM2fuTM7MD0DKEogSUteSKix-rZN36WlCJ0UreTb5tFuQN9ixp6QYqg8-R-ITkevQiKGUUc8LM8Konev5VTGNtfeVBPBNQmeNVX2Jq6XpIPJpKGQDXrQrh75BvYAH-CvaH4cGz_jP1OynYsztZ0HTSrTBy20-09rG9JUUUQAEcUwETxwgF63ImYmFZXUiDraBMLaqlpx5JWhVS_0HyQ_kPM88IQEhMEO8lyG1CGoihZfi8Z7MMZZWLlm19qXtAUBRtoSl4OCAC48UODPKCqUw9JGhpolQ9zdTejaxiO1X7i5E6gG2pV7jDAzr1iotv4i9HZ-M1a5aCmgaJECgoofojeDKhCc5QCdFEHsZg-BQ8kO7WZppQ_qhUhqjCakYkvNkNKm65Cwju9ZrjhOG_yQjaG7yaqOgqDg0FG4P5DjfA54gAwdchT6gkiTfDmwT_0VvokEJNWCB0ln12UpVpXXJ4guugEw1fsMST1QP_4Kt2W8CtoJtnu0fhShCvJwu15BnGr1RDvYQ64Ah4BcQJJg7og25QVCAVFHKHuwI-itsmo3E-w32wwkBzlYzdGYKbTGWMLKkgZ41V2bzDTBRPba4Ah4vjc4JWY30GR8d9Wic0NxN-QG3NR3reejBqAE3J6faDyGT_vNq5wB9JCQQS_oNrHJI_WiRXzSGaEN-DIESPFOKK2JOmReRpwlaHNzQiuZT8YBJgU3rtBQ0DYc2M8MWkpQTCsXdbKrQgjZj-jzPAM5HDkqppY-z9iFCaHhtuGBMNGp48RAdVJaOjVr3wshjaTiLm1poYv9bKBqiEygTYOybCHR9VFQHTg4QoK0TFRCHSTlpTBQgVwJ5iASGbQRAeajiI-aMWCKKY6OU6FKwcSj3K6V7GQlTjkJstA30AGoPz4LKQ6iCYU0o5Vs7Z56PBWE0S4LFB6aFac2xbq4egMytEVGLC3uo7k0iSnV_gxVBQ_AfGw3wdzRvU6F6QhhbZLOqAwJ7gHxRCgYreVPacOpN5cu18smrrv26VEkVZu3ekUIN5UhSnlC5ggh2AMeqh1nMgCaAa6GPujRQ-rtXcBfV0CQcuBrqLimHRC0WiTc4XPxqHKkVu0qVrFEbTRGnhx_RxY3rT94bTOQWiDkw25ycQcQ79G7V7JojKrXdkIBq8FW-K1T5Y7QVetkUcVwYncQKPxqSOlqIQbeSZZb5DuSswdZAQrGknuR3MFJ0kqqsyIJNkJIC0mnzqp5gq4wfyQBsqHTItVWpl3cCUmY6EqFtCyAQLx-KHu_EC6qiSTLoSI6Qvyo2ps7gjZD4kbigchzSdsDVnMGvkOOTujwY8SWtkdhDcUQSbTMwz4jTG9ApBCSAwDRQkx0kt2JPIQLEWddSIQKc3ruxJMtpSuGGhhETnUdFo3Y4haqaPGH9kMx77HsFSfKgSmRFttg0vgFJDwZlwtaK1-oR-8DJhKRgujPqaUXhMzRxgnaaq5a8UAHH50q9dqFoXIff6gp42zEkCEduAiESPxBn4jppZgNIv0wJkA9My_Su9z2xhEZNm-vVhaFgatLfHH_TEjc9s4klWxoQeXg-0jag56FssLAkOdkJzAHjl4YP5zZf1qvSPx5BqcqLA3w0pIzV8PVSClahZKzkrkkJbiBpa3QRcIYCll8CicjuZJIuVqYylilT9gEwBSkMT9tw2ztzjIe5B_YJ2PMF3mSpIIjbbZvvfgQ5kRcA6SpaOkVba3AJ28unIKBVrwhIkNQmWgTDx_yg9PgeRlgQEYMFZ8EoTQ6Fo4FzOhmSGjzLMnGxZ1ZEQXJbXnBiWqEOhInTxIOVOgL-KjqS7rKPlqe5Fd8cuIwWpb6tFWKXzr8IKlOBS346Uh3lTb0CqAs4oYkD1VjXlB9m2jTPmQ-Kg0JEERHMiGMuRhUnkRMkoAsZUQPxFaBO_jZk_jFTgoh0OCLWmAI6FplyUrUqeTKo95UWgmrh2sSdU6lJk47Q1LZyGBJXPwUdjTEHXqa4K32ylqHUH7M9NCiBX9CJCE64RGwYTQWcU8O5In4bhIpwg1IYdqMa6oDWT_FOTrYvGrGjlISsAwagfmTZyhfB7y4m7R87toULwiChEZtk0SP63WUDIFLxs1lhxBRIaq2OjwESZi0WBsY7yrPA4-FvaWm7UwG3imVfdE24MnxpBUSb7LTcFTSC-FEdoQ8h2oQtVCG14sDEA1dpYBlZCir6uyP_qj1IWVULWD4w93zQ_bONIJwwNhQwFELVk57Joupi9LOjbAlWBrSdU8rP_OZH1F5sraHmJrutcS-MjQT4Ix6n-GRItXaYFH5o5alvn0ALWK-bgHPp2IIHgm972yvAJ1FyFr7hd7cdL48NV2l4ooZjJnQMrhKnSK7WuL5tIsNAULBT2K7itrjFWjqKTTb2oEXaKG7kuaEpEqKVJ0JPH8JJXBFaAG30SQYrOKLdDChTQQm5EDbzVU0mUhP_LO2BRqpFdwFFlGl2nBg0oIWRXBfoRnoCogCj7AmlfZo-8NOlYEdkW3AGZRy5ImqQ1sVQhIczoZF1pcy_6DZYRb08iTY_yEDZLBXGQigIO3xpAcBuhCrRDLofzQoZ6JXmwqQuBU8a4MQFY4IThCPKjhRHbBe3BAkHrSfmOVhCmUIdi3Fk52YT65EDKnCJ6sKIAxUEu6H0viEn1l88oOnKGPooEHSEXfJHCKciAXStUoYDqHXPiOM4FRsKgsHcJyV-yVgSeKQ9BTBUOJdJ3-CtqQA8hV8QIXHoocjSNAMbSOeflJVPwtiPzRtdMFCvQ5aU8U7RD6KQfBzHZIhAhdJqdziBI5911La7lZm9IHNA8oCX4H8BwCJvAyxQYMw8CT1ZvHy-cila9csD8HF0MvO8icvx4nw2TSMCCizh5o0e3CjT50xA3VIggYkmjb-4059E7Q8DS66iIwepJRglYAoo3cCIQwLBmJ7tANBunoDpmc-1AGiPWetHWWVKeB_s6vEoRdyG1iImgCaSW0qJA_rMJPg1CKJkUlAgYOLIrFVz0fwkhjIGE1J62ipImftsCGpCDQRGjI5_p6gOwjSilZN-vrQqnsmnHmCHYoiBKaohSM8Gh65BGNawCWEYKJABdIswOq2qgnEMqPbJFaTpLmqoovQ3LjzULUC8g8Krq4CePOa9ibXDIEo5Ffyw6w6DeEM5dzM2OnCIi6ElSriyHdVO-6w22QLNohaaOGEE0vj4JByNbeU5z6eJxXt_-GDn5wdmknSdo7H8wMmPMrMXh0SznkiDX5NCt6OpJFJ4iqB0ZYb_4hC60FLbaC4Uy3sgc9p5YYHG-QlFZ9qdTVGkIrETAIkJ6virFYdJQ08HRW7oXrIYGAZD43AT5WMGrpQR5VUaCGwo1YhnWow9GznqMVk5w8dYedxwLQDuInoUYkFgZFAvKQdF-6qioPx8S3PHg4izjAiB7WdDAPx0WmlPaMTtDhRUQboMq_abdhB0yJg9SqOXeQ4LeOBqqvYDv7Rlpa14au6h-fdS1WiW52uDgT5VI6btJC2dEaD8nVUSbLWGsHfqCIOT5yh1bx10ZypUhs4qmr3dBwXrBySkrWD3lB-pUtV4Vu1eVuUP5s58NBcFNKwUatzA8T_PXTIcB6XeGeUm9Yrl4qKtrXshGIjKQnj7a_-LJckP3VZyF0G4UACdLYGbJy5VbeN1nIwr2yFROBJgQF4FHrPEG-vYEEQ476IKriGllf0dj8x1K6kBcoBBJBYVfzJbTs4uZF0UOsClMB8PAmwkBa0Jw4z2Jpxotf3DXySMoGSrJUtI_EqnNsqQMbRBN_olxxr4ApEtbpvoqpDW2_BCUwhO9pYkLxGEKMp3ZD41lE03HL8eWibLRs1GxybWq1KKITIghpTcfluzkUchGjL5TZvNr_lNGM5iFtRDK0-MUzEmFfObarnGSpaqt8gZAlPJNtijpH5TJ3WwwgtxBaJ2eEyXRzo2LxlB2-NojJMlpat5O3EBnyI9PHj7brU1l6J0gS0UCuZajgOKq9OyG1JbNKxbfGr8HjARFXToH0y3Y_tV0F7yYM_GAxr4BuZIAlqZVrD7q-hNfmSmpTmbsyz1uqBu4o3ao8Q_pgBJNUl67CPNIf25tR0Vbp1_ARyVwISzvxQQuJivodk25ojgb1cwGfvm-V8xnRvMrj6QjwKBS3vrI6BsBndw6pCR2k3bfcIBpoaHiWlJatxqyLV2FVvkSw-IBQhWEhalKWmDiakeRtdDRPwFFL9JKNr393iw2aaH3DRV5WLQ-MrlMX_YM7SchIhBLP1BWb6qRGga4MsLPRbOKBb0TWQwNJ2PAtoDCsTaMKkSTUEY9RGDBrdTz2G9ps-xo-w0NoHJGmRFgExNajsExNpmSiB9-HlqEiexklE-ulVX69NCoYG6uUgbdZneIY2jzWbkFh8FIcreBSTqK2xI6Qlh3Xz8YpGmTa6MBBAR8G-Z4fICmmOXjjv1Vbzg2Y_Xqd1MmTrsCE-QRWT8vtj5w4Ivc8BjCdJuvygt2QhgBBn3rbTgm9B_LFar1NZMD6MrxP-2nAbUtA8khoqvHm2XcXQ8V8Rakj45xEsQg1oLZxHgJUbAv_Al54ooVNV6JuYLB0LE2HHHbLbjP0v7V8NLepHbeKTxHtFuOF1x82ibrEJquwG6YYnNWhWytlp4Vd9Rcwl5I8_dJIUcYKQV3fCbjALYxTEkArsfUuqQ1zzIxI62KMdBpWBaxObgRaDVk2-KodQ3Se4osIHBg1lGEh0orri2zBQGEcQDDJiU_J5QoFROBLvYx3UjtZ4vSosqlRB1fdx7mj9FhEk8sc8uwO51eDQUpH26Dz_dcireHINjIR9wBlbsjkSxySd4i6WBw1fDOssyRlOWtAZTiYkqtNcV8tvf1JbsHU2EZ1UVWxrsyoZylXWtCgzz9lKFuSA-MMZeLBPBRdLlekH90N-GtZ9yJugAjvANGidJvBvoVgLHgR7V4Jowhk6sRpVC7GIDzIkNAU-PSDiQg-mSxqGHDP2h2-ivWAXgIE2TXl0LZcjzxWbSxU6ozPMTK16ESxWXeCDw2VmMQ1VXoluFPXMEagMrPbxtN_jIYj1J3Uw02pJVbVxASTWQjdObanlgcPgDD4HcBRUxkfUhVLACTGX-GVVVX2kPzEoYsPrXUcqQhJcI_a160hegn5GYTngYS6gxVW1IkkzRS1A9KhO5PBZ0FmS-wlYJTkjTw4gsM4w_yckbXrU1xXtwxaDFqHmJX-i0eDVsq4FooU4oYdE1V_N64zn_KRZy872LXuvj8DScreyhTaXvI4y1ZY0wLM_8X7CYZjXMYafqmQ_sZhJPmCGgMCR9DWeCBIP7gNQjKyLJaKryJlZXRZ4j6qehIA1izKoyh6qiKO4qOocFTvMCEySbYata_P_SXQWoZD6PV0K6lCCsoJIWtrED7J2mJAIbkqQ-rTFaTzcnzTiV0AEZXLSVv-R1A8ZXj1fYvra0yU2kcDLy8vS6Djm0JbHaI3n4Z7h1UoGPGrtJSOgyJOQ56o-0a0iDfI7aouBhTUWrbxOGF8cWpvtTcd4MxLqjUVKIoz4EefQn_iMtbd0YNlpYQSYAEgXCsoTsVqhEsOZHcEA0KlGPKpxDKI93WRqJmyLDAR5A5R5ar1Wxpb8IC1RDYcqXKlfVP9Oq8xqTLt3sUxb9SLxHJXJQfRt8WyIrUdxy8VtQr5BFmKc2UOVOp6jTLR3bKRj7al9XgG3VQIZVXvatPrVQtKWMCLkqNm0NcRPk_c5hkwbYcgLhAa4Vfm9-qllW5GQLLaa9tf7EO38oJvEyhCrlX9q77cdVcmRRNQBXdVz5PLWy1zRfV5lIfsLWvHwHu6BJAGIQICsI5O4Z_yaf9HORrIRKl4Fsyuojz2r4Jsoxh07zNh_Fk0Lb80qkYN58aOffcMXDyHf5B5QVw39UxpPFAEm5rJcDCzREk_UpHz1A8rWSNCCwN1lJIFVq8KzIv4sOY_4DfaWEBLxSlOn0c-obnJVdtnLxPkiH0Q_BciFpo57Ix2hTNFRETlrdVxL6xSMi0chA9Gqyxiw1OWOGgbE_CGnh5hsWoqLRLTKC0ntkGmwgfzRVfALYSWpi4WpkF9LgPiciumn1ssH8DXXViEKsx715ugJlYZwn69yLUEaACFNCG3XgeEAB7lPyxOkOr1pQSuC38jji4nY0f4u0xOYFCa39yZRpKV3EtkpWtJlzDLyESIgvbjhbzts1U3h7_BOp4yl7l8VSaZNKgWSVfOfJLUWEPmpK1mv0pC4RuSQYhvURmkCP2K8ocJAKkzSawm0nam2Dz6S1POiRiZ4dY_yLx90NhSanNScDXZsJUPdhtKORIfaxTOY2ZyYPu5CzDGEeDPRp1XPozYyuBg40NR5SryRmHR4LKGhN0-r2QKmWpfFL_PMKMdKstLnGvOsPknAlPyfs5aB41Gyxu127KRkpDzioatOMAE0HtRJ5YOhBO2WtWxq6dPOD5piqlFEi9aE5Vc-60kkA2mfUb1YQD85QdV7KGr050I_OFtihUQltdwO7XWoet4Tw_YOlcgs47wn4lUpaa1Ex6nBNPaXeDQ4zOomYdR6TzqtgQDSlHw4YDME9upgQB0AuOh5nFPls0UNDtLpDSok0qXeuC2CCQaBmAD7wO1hkgESxsweFcGVb7ifkYybvKDaJfQsXhia3VUA_hh30SHtSmY_fOpl-O1bVbOeU1lXsAlYavBDziD6gQx8GFVrSSiQRYqISl1DNWb5q4OEZWMeo-qXtUQ91H2QtdZPFBSdzkn6zEza0gESDf7Uh_QbOtMlnldtRqujEeA9KqfXAQXwN6CKAOMOUetK_Yz-wWM_aAuSGIcpSZ4_9TTqm2kkF-2xDvUtr1aJUtLfFHHVIzDitu4bVeiTFrq_8Dhl8kk_1Zil0kpoPWQx1-4ieZe80OU4Uy2DIYBUOjclQ4yTCpR-_BSOMHpA9VohBz8RtdSgNfeuthO-FNUnObXqS5rv9nImnbDj1bLJQ2qh4VPfPhCdlnpOl5dkg6jkAs-HpUofN7VFkOLL1HIfYAndZe6JIpKH1v_4p2nbTnLlrZoCLbOXpuaNeaDojOKaiNCsukYoudWkarcQLyGmSH0d5pzUyziQzVBAFfYq3Sc1TpET1WypDU3xZGQtdFYLCkTkkQyCSGiaXFB3OXjt1L_itOQNcAVt_k71HCfAX006h9vbLtbUVSLV_JfUkrAA3wBL0zkyiwD8OXdLSy1SPyq7UfdP8ngqV9_1APiDYCuq_9ZRLUjipoJe_eQE8Lx246vWtbmFqbVymCZ5fWuD41PF58FP8Saf1a27u0gczgGYjKaDFT1BDkkmprzWzqW14AlqJ6uMLPnD7kVto_5PllTrpk5W8Bl9m0R3z1QbAFQAqbR4Mu20eO0TwxqAKIAGXFFbN9FcxEK2msx1uh98ADwBOobeZrPh62qcgq2dpDrN5bb2fsmoOoge7YrzSf9l3BY2RDAiwTT9c2hp7EtRS7qfHlV5aRHaXk3QKq8Kh9mzK-GnJ8NPg6JeUBm1XYhMBdvVlZ3UXJHUz6IOZEmCZP39XoVtU4UAtn_qBuMxjIFuVQyQC63UK4oubtUpEEPIFSftaUUCRWskwmXtnUBuj9OhLGpEBziVN8g93uSmtlzxc53HwK8eqWKDOVyFbzHcSSvw0kQ6yqSVpSY49QmiCmCA2fikamQQhSQbbsUdI0WQR4Lua-CbfFILiDwwIQQjGOqttlMH1DZy-s_z4qULTsVkdNW_V1XRVWUThqRL0gNjqmPVEhdDzY3b9eCBXntMWvQjnraINQkNoD7oyoTQ9eJQapCylV80pcoRdfBR8EC-GmdVbQ6zzGrr3EhPW54lHUN2FDR8SU0XSczOgeoHIu_tKnKyIK4AoT7hs8_ZHfz58L_-CjLDkXB9pxWObH-1O9Va8ShuDe4RQYLaVPNWA7v0DdCNVKq_DrXPqxdp22MNlYqHTCIhfwOnOjQJYaxSaH6tTQD7LC1veu2ZCftU23F-LmXNRZC3jhQdzX1HApcEY5ffZBEGSGxVuzpTPWViSj99x11bAFqV_ewqqjAjYlUukHXOBS4IjEMxtT5BBo596SyHWhT55CBmWmmQDNC1NAQ8i2iBVzpKRCW8R-tIWcU-ouJRK1lQ4_apakY1MSIn4Ic90YBjBSsdWNp3-vnJpFPWi20IK0R1RAZKBUTSDmDQwquWIvRba0RbVN64CLQrb_W_6-wc2FbQ7hykOKlUa6nyUdpuHu6B_wniPVua3MqS1Kj1FXUgz6TqOg8bkguoslGHF4xut8u_6eSuoD4CRvI_ZpVwhVoAY1oH_2xqIW3q_tL-LUEyGsOIKLADaKpa6TdwdOrJk9vpRVWa6hj22sFFfzm1gzCfeHFR7ZFW15cwtOtIILXZ84sbJq_dEm6BYarjy9pqrRXWSzh_WixRH_PS9oDrdqdhJ9K73reqRrdlDY36FWCMgSJsdUZQRlgcvWR4A4vWhQ5J-nQUz7bjToK2iqdKll3KeWbSxukMeUDOqV5Pxyss1w7ynfsVvRBfqCqj42EIJW14qfxadFGHtsFjwCwGsKjyCG7_TUkcFJZcPqiTUnvwuBKMladUwWIh8ytgLcpsxCGZSHzzaIWBYYTFqkWZzeVPcCrV2fz-BxTAFJp5XdNqn0W3xcfCsZAPOIROuynivtUmfmtv1HzS_mr-pxakpXeODm1boxK5T5SBY9Y_rcXz109cF0LW0eLqiVO6Mk_8mgvTfvcPDpmbGWjZTRoY2V_t7l3Z6T9u3HDjD1ogWz3xWsiGQGm3h_m5Uz0CxGBnFWmC00E1oNpdN7fQepO4LawqHmTQ1F6oJ8YUg9lLs2nzzJwhgTJMAJoaXyreZp9cqA6PpGXRCuioD2mocs7wSlksqcQKt1CJjPoVbM7jbghDtUqJIPD7Oh6sO9_tTlvmO5Hn1Pu4a5wqB9Dq3FaJutfZLXgXoaedqgk1UR0xOcfiKHIpLtz0VpDtjk7vsG5ByBSyXWef6LyHTcaX-DlDwuR_eA7_iFAQguDOPLDG_ucjwnH7qwW7fcTmyPKCfcR88o_r_SQgJRHLCwjwolM83LYrmzva79pf7WsWteax5hF_nMFm2hApdp24otk3Z7UbUiuNG5_1KpIXLEii5EZnbLaWz_yEdQMWAYYmTKx6tx7Cxov4aCd5hPkTSy39A83am0T-Ze3bcCU1TUhPCXrwIoNhYCMsFRYF5oLRhgerp1CkFxh04EY2z4FWhm2_a4nPQryKdRrmVC0zWiSbZ1suw8mGt0zXwfhgf7VhN7-yHGp5QYdI5X_S-yGahcp_hskAxabnJ59rfi00bPIMro1W2LDblJGG1glIFDisj87m95voguCjWoG3DnyrOvnzy3Aobi1bvc428vFTk6-26jrVVHaGek-l35UqChzhWyrKVdoaTJzEYLYMq1wuuayXw0JUu5o3Fk4dVMgAvuPbOhULiR4QMPz6jKo5NXyxbHo-Qa3KBg1V_jAUNfxM9Vvo4J9_BgIfWVahBkxr6yS3qjN8FsQLfJCQVvGvLR1-82i_lyjlsSJJV3UQXetb4h46dYSI2j9n3HxayXewfi6TJqS5Dx1zEFE581_c7A9y2Wz9C4Etwxopstz9LxZkXbWGwAZuBv-GwIZrSZ8wcDO80vEC4SdXGDbpKgE5uOxShnUVHvmTJlRZ90l8aQtZjUrglSHcrlpO0UluzCs6Kkln61LcI1D8wRBJclWLkG3oXFKolSon51FvgUrzVfpJyvQGGcOOOFBjmRL9FxjqA9JoFJgnP7Xqpj4r4Y0jAIbUE3m46ZQPjczmRhAz6h80RvF1rSdp2Qiar9ep6EgQzVFVCetPhOrgDdwlrI77o3SIVuvLxT83CZyv24ijeNW_mXWmgkqySOyEZ1BLYhw_A1tqVZ0SI_SRJ3kWnewrkO1bx3BpJNVjTExPiKYmRfXJMIiu1goyAEjLB8icRPnQ6U78i3XsEI59_cw00l2L5fv7QW8RQ-N_lo900GDVKuAyjilJR6YDqywFGkeyfGRRYbnMsnOpdh7kEm3S9nmzRtL_8hcSEiGnxyoqCTOn-eN1VUG6zrEVrVN-nlJEyUjgT7I-5gygPNxZredFS9Va79UZT4ypVopVLjxU06C_MifJraqWfuUpSOzWcrwPc4DlVWXR2qqCQvHYn46pbnDu-umEOxUsakG2x38uqt00tbHgy9Y7p5IyHVBHVnV2KUZe1bdeBxPCPNUS2lXvHlW_v-yHUBE6J0Ob2H7royryddNDWdQvppTpm3YY1Jxsd9qnelyOFnm60QWtbKirym7IVlwL0RrByPRFABn2XqeqotxSYZ2dyRZ5ni_uApMEplYpibTqtRuw1Gk8dbjhkRK1lVToKiRZ5woi7JnLHdVLF9T_gC9WnfqllQpm6NMZQKqPYMSBXa07bNLOYr49vy-9I9fxSQej6nS6kSSTVacwSWWwDjWaIGsQLkOFYqqaa5-qd3WOgtoDVBL5kevV8r55cpWc487OuqOHaL-N1QQ9jv0uFBwC47X3bwOWT852etTQunCOnidWTwlYr1wN7UKka0NzWPm3ulXkEES814FUy-b8z3TruJMxcCgAIqpdVAcdagbtc9z0t3Uu2vbLC9E0-0g6hbveSNYK6U-1iqkBzyo04okTv9Yy0Q2S6NCbpUp6UixBpl2PpePd0BFa8nc6j0drd9uWaJ26-KQL1aBCuKiPvqg-VoNNAu5WCq7NOmgB8szvpX6taaVpCVRWItoqEs-iizrTjDtk4ARaLY7uXPNnay9XjTGjkCI1ZKA0swwCw668KkO26rLJCF_etsmlvo0gkPh0KlPoTf162umEU6vQtep4FJ2fOFWo59WQkmJRl3rlxnVybYBypWJ7kzmt0o-okq3X2GxZwYnOPrNYmOo6AkjPMn_RLotWfr3Qcf5Ens0g-kFneWSdeQTK2DBZlP2BAi1uWk9AzNC383MMl8NJtQZKPkzWChhUCaATGo9O-6xqpPA6w_o0eYwHNrteYCURjKNMnXsDmwYTbGrBT9CWZO8sfvtGwA2Yj1eHjFoQ64F6l8-CRPoRSg7k6HAeb5Ni3q7zLJKhj3m2ijXt6OmkrVouSMoRN10Wgx1vmebe5oQkQhEDFdxqtnQw0meTDGzoZDHrGDtJHDJ51UF92mhRgwmIriODouqtp5q01RkcR1L-1wr5gXMNdUogm_X2HJ0V2XUI81nqUrbua32XmGIimxct0-thgPSo6hgfYkSlJDUo6siJ1mzRWHWc2ptTrQfAFdAMVQljabeGCdM-i3ZAwFFViw97Ni3Mg386_0vrQbk6nVRLfOtE82xBrFNjOhxs_wPDTpWEgmudWwkU1FPh7hBxr0qznPQCHbJd2SsfSyzmV4a25lcGI-ZX5jnquNjmVzbThuOtq4NLQGZQZahiUAW9IOfoGASbVQtTBUgwrPsDUF4E1jKJfXfrVFkIUVBXnNaHeFQta2QyqYjVGMsKzLPKpIZK3A1pyMZdp5epRG2ox7gHUIIfC1JGgSz7oRQLrEJRiscPu127F3tAdS5riV1rpBAnGwPDzt6qnQ_E2KwSISEud_tu5-bWD2yqcvvnc3CUZZnTkiZOLRXdbOtMK7dVHalkSUKtL4t9kckkfdzU1fcTupbBzLmSF2f2el8i2RHSDc8h1BjnOXUUtlMb2tBWJtNnQWyx2rUrb67ciigYGiAfnfVmsW-phxDSuUri9RomixStv0aLWosZZSDCHa5i9zy0wKqlvW3DbsFJqOuYAh2RINxoSm2GOb3qyBFdOXk1uAHlajrR4kG0uq4oHXt-OIMBrU5bgKTrmB0-2O3WLEuOoOPm1fOvXadgwJMQOOlfeRCVY9tpR0fk1Waja_MmgumMM3g195HCcAQlPr1hJv9MiorKyYTqXdE5Zgomc2BIl_boQyk2tbDar1tu_IHh_F9YbL5rgHyy0tOyVAAWW_j9AWRjfX-4nrEvc35zuH9F2SwA8qemGPwa1aQoG1on5tlVVZTAJB0XMUWKcMiqfUwt4-lsPjilTvjsiKM8PVJWbzKwc4qAQOllCJUXxwTa0KBR5-5ol1GERFULaJ6CmlPxjA5k03Glzp0zGzlj6bRwvgrzrDugWwgsp73-8cF19VXAp6CdUMMfP9XBKlVabkOGjtITIGgpmswALyWqipoPa1fD74CIZ5WQ616cbzrPeFj3i94l5G0AdNhoWCrYgvprwIQk5PetQ1TbJwDz2l3QUWcOHYquUKd9zTquLlniczrHb0IEow722OZSlsvwQ70HVMddiTFaROHNYG3sReWxX8I5o46qlfOo80FIyCxqFzHpgFw7RL7-lOiNT7VvavsDvgEvbRMXix6iGAXYHXm_bNII2k695HaAyyas1BSmNVmupDaqJn3pjo7pAuUVoX6R99XDolMgxZaDWg3I3Rq99v8A2byNYw==', 'echoprint_version': 4.12, 'synchstring': 'eJxVmIl17DoMQ1txCRa199_YJy7oyfsnycRjyxIXEFwi3vk-_Vnv-7SeF_Es_vQ5n5M_89F93enPfUb-7LyXi09etJF325tXerj5ya8tfHPmW_dpTR9vXms37zBYpv9HV7GfFbocee7OJy-v5Y1oT4_cfXL4fkJbzyckTj5oue7e3LrlvaOnof_36e9zpj5nitielcfm60NqdC07eXYu0XqJurVTX7rIz34kTj4feWyKdqVRpGzXVhoySCqX-qShprbszw4J2HR82nQ2fer8K-20jle0QYo0WZkqSbejDWTKtEoueNvTUpV8_iLVlfSBEY4WpFDTrzQd2XVvykEyxn5OqtUx8321ZR7ani3Dpx1Gx4oyoRyb9_Bm06bsxhYhKUNOXXq89S-NIFMNO7DJkFJoNJl-svczp-RMjXP9WFq5c8</t>
  </si>
  <si>
    <t>{'meta': {'analyzer_version': '4.0.0', 'platform': 'Linux', 'detailed_status': 'OK', 'status_code': 0, 'timestamp': 1570845678, 'analysis_time': 6.02771, 'input_process': 'libvorbisfile L+R 44100-&gt;22050'}, 'track': {'num_samples': 4484970, 'duration': 203.4, 'sample_md5': '', 'offset_seconds': 0, 'window_seconds': 0, 'analysis_sample_rate': 22050, 'analysis_channels': 1, 'end_of_fade_in': 0.2, 'start_of_fade_out': 192.60371, 'loudness': -13.625, 'tempo': 139.274, 'tempo_confidence': 0.828, 'time_signature': 4, 'time_signature_confidence': 0.996, 'key': 8, 'key_confidence': 0.682, 'mode': 1, 'mode_confidence': 0.678, 'codestring': 'eJxNmgmy3TYMBK-iI3Bf7n-xdA-fY1dclU8-SSSxDAYAT6397jvKV75z2hpj3_XV277V72A06rfK-U6ra96x5lfLXN89vdfDu19tp3z9rrb7aAzHbl9fu58zDw8vvjZKL7XeVb96zvlmLaXUWdrXehl-qtS-V_nanu33qdrW1-vi4V14_Nyvd_a056l71VZZoi6Hh83NwRKlfHfMWU6Z9RuDTc09xxqONsv0O_u6fdxvHPe0brl37sF2GkufexYv12_2Mb7j9tbiPHOyCQ4wxq3F7bSjBNqs8_LrPSOHYqE1vsXmeLfs3hevIbCGQEqbrSPgddjyGHN7hvmxqZJP3XZ7__ZArEoGofd2v30Q5Owcomx-OZ1dIvCy2xjt48wceq7b2moMd1-ecLMpPn2uC9_alOT8bnWX_bDbvfd3V0eSpfK_dYdrjvO1tQu79L3StqpBN2P1zXggL2TF4624x93c-Jptr9UVByt9oyOSsjcmUFWcEu3YER-ofWkic2ICl1frZD8dbY9W2HetG7FNhMzeCzbTVCa_L4zMnbfWUMldZ7ZxtLil5DjrOaV5Mi3yVDQ0B8etfaJvNj9GWRlHaVgkVlEuf10O0DfGvVvj91ERZh2YOJ9gP4ONYP4oAIP0d-0ScdXZiwJBnYic3bH8dDyyPsbYN5-fC3ky1ZCkx5tqEpPARlmKDxVMBU1iDus61lhxrbtRAJ9bKvPwE6ZS4kJN_ZzW55qMt-rE9Dsz-urGeb4-tch2_X2rxb0x3ep-TkNcpyHgttXfGW4frUzOw_MYPvptg31u38eciybv-6VqR2U8p0VdiP9OxMfzmK2Crve638p269nslDc5L1baG5bOWPxY-7j9zhAlxA0QwZhfw5txC7bbt67XtMvv7hr1VMaH7U1-44XN801zZTnMrrlc83j83tkA5oxGm37aC-LBGvGBFutDC0fMaXdE_OPsgvtj6FjnYEG8zvW61ll5iPeG41O0nqtt4motUHMw9ao0EEMbz2-VIM8PrdOj4y_gVgNVfB-8qex2KjJsu6Jb3W4iTSAQtFx-bXVxAw9F3oihPczgYfCHvW4tD0sesyml9gMNcG9NgPvTZ4p7quhmiKhXhAXhMTrAGgloMfgLroX3MtHY3R5it2baAiwboOwIGuVh00LCWKD9zAMXcd11b8HeUccDF2YvQMwKV2tsYGuQjPHRedcZHBVB9qDLRoiXYwH3ZSmeURtg0R0HTAZy4FDAvugBWg_kNAB6nDDOiH1imMSBgMUmVpUFhjFWH3zpcuAoYtSVWHbxl8l4xRuMZhOJoCiBu_Mr5svvARMiSb_ghmPj2-14At7rWAUCzn3UmrBkhFuFQHlAw8_ppjzw9-Z-h-aYmBCY4fVyfsiNvTGOSg9ivLzEGDtSyvPi2JzvoUfRO1ioL-NA1ZfAw5FISxzE4zcSZHtL9YyfuPncNrrhsiA7iME46gDo8LXF8qe8OArwYQuME8fwDDzM7QQcgAL2vwGnHnDgIcwt30PS8UZkdWeibIt4D6FHdVyxXXUgHaJav9egzvYBYwx2FKkGsNsmYLgZR128C9R14_oDD_aVkDqK9riAmMOBOGktiQ1aOD7LWHWBFHgC0K_Iiz8HjlkofEQScSAQLF8NBRevOJyZzzd1tAZ-h7tjdy2hAJh3HbYH4ryAhNYMMpqf4gJ7AQLGK9svBNap58apJkhlUGE_42H_xkv2lafAPjxexx-Wv6tODsnhhSG8vv0Ik_EAu9G78KtibKjaUZG8gANGViY1KdwZWaJ9NMzxwQTQ7WSsdjvI1DB_jrPULscD89kkKCzUE9rXlQ8Jy83YXzf4OJTHVr1aP8iCeYA5mh9hBxxQ_Af5uyvs77qhYwDH-qUPmMs4gj_mRGxceNe4ehumX_zDMRFeb8LBh-q_6gs_LmijKsmEaoR1X9QFk5fMquDMHAAzNTbiHxjGdIxdRH9Hy0CSI2hNyI1LM3HCJTCWJufkeCrocHAgnw808RHVXMPi_iR-LSF4heXAgYQDgg-wM_1dhcn_cFngYHZB7gV7CNCzfH8HrTBpxi9YT3AYF2McRhkOVl1vJHgXqUtnO7Ia1Yq3Xn99oRoeB9diPPVGkAg7VjiGjQ9FFcVOkJw635Fv-MJHfJdTy3OIzBxmiY2aGO7UDbqGLlAVoOX8kt8abCxN2i3BTnRRH1rz3GrrGKjhCo71Lugewsnuz097RXiFGYIgofgYcbR3jHZ187VR3U-YB7HkiNfs54qVBBQis9bjcUqYEgfS73QiIg7qhmRPYcL1hcAaAl4Mbnyrsbug9n1UgSBhnmDAOI8qdPe7pE5adx3xvhXqIeLd5CBLbqHTYa_slXHcia0vnyGqGLsET4InxrAMJowvR4ApEOTD6QmkOLQJl1iJGVXFKQypNH4R6shblmgV5gLcNcc6F6gbhoFWEc5Ye220v0k-REJJGeaPpYvYIRRTWsXXZ1IzOFNBzay-6uNFmKhOTTDr0sJOGBm-v-Z6iR6el3Fci8MWggK72UKhOIkdQwTchq4Pr1g-vnU0DovdT5d7TISfNj7I7yEi2NPROBnqZzgbkUilrfPzMxaRvgJpxh2cFhxrUib9DMNVVaoOq5TkDniVCHvDVE1gmd-OY3jY9mlochfDIDpCklNEyyLSb0JdBfHKeiS0bIB1fzpGkeOiIXnaNinyfSwP52Msbhq7t2SMcTwRRMCvwKVdFTHCAGME3U_PIhARlmAVSBOiJw6wfpVBMZ7mSAWggmAIuQIprwN4UwLUkvLxmzampAx8yWGIoHyP6BmaBjCNLmEyE9fs4VHkNDu0BfKxwIzl0Xo2yH-E2aSnJkEsw897-4DqP1YLmhm3gSHp7BFptxMJYMQOXFWYSdrDCvIc89tFyJd5DDNPUCtp0DE0YbSO1TDOi9CxdDhONHzJYokyDE0WEI3GClCTP6zwSLgPAMg4oXBKjdmRFMnt6CVYPKBHHpJywnoKS1KUAgJEx_FKoIB1E-eI_NvskRfMyiwiQKyN7Mh1GIdY7CV1-BOpPVs8Aa6mrK_K9zF5ma8maF6BlKwJdE_Q5JjgGTHgJIEi_ACHxEnGRHCPikv3PK-uzYiAMjz9JIN6sCVnOyE9Rv2bjOcko8Je_IEY5dFVFRC3LEQAcsImdnOAecdmTNglVJyskrGUXFhvegw66i8FAOeh5d8J6YFjYAz413eSMfF82UYW_vrl8xyBtIRxyku4GPNYCuiHaPkdFqOQtYiXEy2VdAJvrgzFQchyo3Ag3IdHGZtCYd5VaZs5W4Wpbg9MPqLoZzKJlcLfpaFks755LTacZFiEfvytEWPAGQ0DQwf5YCDnpVxJgCwuMWHQ4ajVX1ggKdbUATkR0g0FIgvFMywLvMINMKzfOQ6wEaM62T6vJ58y-YAjWMm5SYctRCyR61xjksUJcutpaSeMDwl6PsVuekzgYjd-76aaYwTmZ2D4Jt_CreEzVrtuqjmWOmRAmFXyLynhxsR9XmUv4eHwBbifMYynYaYVY74p5qSKRZDi-RRzZKDrZJgYhomAC5Pwkbqc5T_LC99Ndma2CF-9_h5-COEG9sh2brIx3iXXtNx2k30p3HKlCveVclgJ2Fo8P2qWM1vSje-Idtlo19k-YR_t4zaG2BcsCVoTy5IUfoaBklWQktKaRilWg01ZEzURb9Y6gFkMXiI4wgiwop3fdc0TLmox1Ly4PX4rsALo7eUDBMFoY_8YxjXwEF53anGwTPga6RCZiHHFzDqoG66T7x9JH-NoD7ckcDR_V3uMgXUre8faBqT61CDBVVu_bEq2K_CELWML1TT5hjaR5dyUhq7rW4vhhOZh0riXXp2ZsGKtsP4SKPzK4mDRWc2IClLJEyclBosrxWofMUQwlOCXmo-63QgF7VdfqWLzy5o4hxXI57Q8LrNyQi8N3GEh_bM4oqHwVQhFvtHV5BQaEUzVY_VDgi04lzIa3mkAEVbvK1sOlUmEASJGot1Qe48far0WZ11W5MW1_ehUf5jOljhl4iSKsYbVhGq6WlJCk--7yFKDhjiDrd-UKJkiGbh3JFVjQ8mRLJca5Nc_SVIt4U5_syQEKumoWj_Y7yonNUS4BVZ0MhEtNILdq3mW4IpMnbDQT2akSEmd-NNxcHW7nbnzwA5Og1Oh-2YlAXZ8q5vNVk83Qn40z6Q5mu_qBFPdo9bHiwgEWJLyqiFGmFJd8WSSAxNK6wONvNUJg6URS1qbYrJJy49KVT8RzIAKdvR1LC83d8ePVtGuHw05koYDm9NXulUCfJbgL_thwjwTkDVUyRtqyji8Ns3TPUoIkYULCYIbGylc8QIAnKq2ybeEd2Kt13Fyz2uQgvM4ccPnLZgmyLzCcdWWlsUSJuTIBu47WuriNk_wzCMzYGIl-3SzN5Vq2IpVDBVk8daJ1H9K7CAPGE6spYAoniusSdptBPOTJluv4ANvSy1iP6MHuKvlXZKpMB2XvCsTqRosQaJ6UN-1EoSrS2brqxBLOAxuHuS-RGe6nek273zbMKYomlAi_Rk524OoqQvxZQkbHMmUTSS1qwSapSmQzNvks5vcMmHCc8lU-w5ctHSmTAehXzcTsn5dFv_1JM3Ty6zwkbS5Wuo_g8hPcNTmWzPMmF0vmwlOaOLd8G_wciIlIGLUnflmU8vY3oaR5YGullG7qX4aZFafLGnC7nElJ-wQ6OW4_MyEDg6lBZC6EtWiVvyJ35UPWUQswd6N2VVtr3JUNPXWMxG-PHTbUIJmbUN6YrRU0y3FI8tqxJfsdCa_ZVMX-uFhV9Ig-0h1dPeRAtKR8kIuMqEtaNPgSlXGKSEphWqRyYmTdgYMeBeRub2ikl2LYgmQiZ4m2oA09CehlJUwsGUI2E787AP7ChGHPFo3GbIb6X_Vo1LoI2EJ3reUmmxZWXP0GwEtK9t7RIR_StkQxBOPTUz6LHUXs3AnhAXIDmaSMjNhMNEt1dPqR1OQslwzxHMnzi-6ETS6vaga_oSjstlMJJMy85pNNEcZ4TBWuLdA0otRu78aber7j2MB9dW2iRO_AMC_of9gaKnvkPywiB9NHQrAI6uf6Yn1-njnlYb60b5SqrRpk0VSabpWca-K7KFSwGFP_4pxUuC0I2_WHOtVgzCpaV-op_pUbcvocPbdejpVYBMR1VemesUNjoXQLwzUHFC8yq5TgLJmwQqQbyZUohka9F18g7m8PC1FJbe91OIUW4b9AJLXkhjEaUh0b7p9NlaOgfZ9dKtEWA6eskom1JlHLzq-kcJGNLKVtr5e6fhTJ8aQ03LR6_8WivF_84S_leI0FaWO-Gyv0fONl0tIzBVSxTT2STOmeRcT-rBPNPsHTqR6ONzoL53VZV93xHosf6lF2-PCy3UiPgw5LwRtX0k_DLAZiM5VbUglASJEa_UjVSoL9rhCJnpNv1QEtBJkqbql40_S1Hue0Bv0NEK5XMHPpyfYLAxnQv-EoCw15DeS5B2w5kfQRqpVFhvH8_HxClbWcOA1mQj9Us8dyBbrc7cgRGjnLKlZ2TmGvGuT4xWtQHv0qBZGqlSz-U5L4pR8rlrBXa-5m5L2Ng_EAzxcClWatSmi41dLRG32dL7EdV3p3tecSTJ2Xg6H4dYARvgjsEBmUAMhahLz2MuK1ZfmNNFqgQyrRoT3lfKXZD8bezUpvmGilydSGy41RFnQm3_KVOn1WtCSKYdRCAPTCb0WOEbyZWdCbQPYYlvPhF5rN1jpMa5p79oWu2Gs89WurhtJtjZDyQjCgptqmKleLRNfa1WWzleI_ij9pqU8X7kKWEqArfMPIzOLUcgzjOwaIsQ6xkFeb1LA6N1FClhG5tOjhVcpFxQhRe-JIK9xd2hgMyUrEgoZbE4agmbNBTSXvc9XwxLfSkLEDEOziFO9RGK141FxXmh6qC3wd9mlbLNlJk7S0mXmoZLmr6w15aO9v-5_-s24X3jKTCFreIMExPesrydXNKakaXWmmGVwD544kWsnwxKEfR4mZC6QOBDhSTj1LCuIx5qmj6SktUYaswKzuWyiRt-cOxcREkvNpuA2nuYVtdKN6FH1NV8-pvIr2DBTyTLh6ZI4J3ZN8alK7l3FusevdBr7Wa98tSQC0C4nNAZQEYuxkseEWXNNJhKXW6loWfjsL1tZKWlda8zVpnpdqWmlqJD6JBNmzpGq3WvXM_N6t04svjMxUoNVgJat6no3AZhYL_NauQrwJuw3eMVDsZsgG-6cyNUV0m_Zncum1uUtoHVDqlaKXV1LOjVPpNpVbaFi4mlV60WWYgnGWWWYQ5u5W5VSHu_KQDLCct6NEIyK969FK1_5lfjx45FUYeUegf7lpY4vLOgo4_muHqW9bd6Z2kVA411OgtzX382sd9eAaAaXy72Td1-peLHjhumvFa6rMvaMolINM_aAF0ablWrYtvW_c7ZcW8Lyr1V9P5o6_7J7SgaSiTRlihUuAMm9pyQW9gcD9iPnR2Wx9eDGClYmZEn8cqusJNsHuxNd1sNKm34nLOtV9H0irVknApWsa4XX0PmK-iwz065zIs1tqww9yJcrKrZj_fx9rST7odavmuR_J30VcYCylrs5YiVx0F6XAelV-ne6JqHUr9IvkYNHiUqv1C9psNrvqgFP3mbo6V-tH3uRvQgx7C7egX0QNHyi59adTWNzTydS7gcpScaNra--_5yyq6hX4P_HKfe7qICNLimfE79rT3x31HwjN2fwUvtqrvLgckR-cvA94y7O72DfawJIvcSRTJxHm_jo9O7Utkkn40M7La3QFdF7J273jEcsDFqZ_AtKJ5mqSeZy1mWpg8ns2ItPuXADUiCdvOF1wrfvx4W8a7R-Em856tZZbAQKt0rnpIacOuM0UqTc5fUAb9S46INSUbDXdJDTu-TkcLvw69cR0Ki9GuK-bq6JYa7m2q6a9qUXr-5OuWkHSuVMYJkeecIYrdfU5CcnDU2NrnnZzAlLWF6l8pqSOy73WVf3rpkRNUgqKythivWkyRlWEb731dcf0FLLCDKc9yQWKCXKDbKUBLwkw-Yy0V73gyxUjz3t1SETOEceuK9QYcCWM5z0QlG_LNPDnh-0zsSYlTstr_CygEfR59c3IIzbAfIbQVJDK0CqBF_nAIFjXrrnCZAe-P2yPO3ESU3S9F9n_urrJjRr9diN-wjJtL6M9JtXVEMyd-Ah9yHPDIexttrtLdr7T42KzJa03H0ESsW8O3Kj8QRKQVwiyVNU2gwWfkE9qf7rM4Ac5sl612s0NG9UvIT-hJe6ys5VBC_X7T92vLJKsPUfO37NBtgi9rWy50Cr_Hh6vzVlilA3Wxfn580tFQiI_n13MXIt64ZOST1ex-Hxl-TvJ1e6LMqPRxLuw9qtGehwN1BrMWOPVKmQ9hqv12eb2YnYy__NvporCrlnq279ZvoOXnLZuWV8qzmJzb3X6rVTNVO3Qkdb5d9A77vJlVT8NR-Iykjc4HWDvN7bhCxr56_7gBbxnYDRTSVxxvKbfoRszDYxiYI2LI2Et3pZxks_bjzQa7NivpP1XMyT4ezEuxuaug0yVu9StZVB2Sg8SXNuoPjaahze7a03xBXgS4HCRQLFhv_9GPcNcdWurRSudyfT5gz5RE2h_s7cl97eefYmIBPp0iFyew6x1qQ111rO1PBvoDg9T-_hZEb_epE5FuepbUCqvlR1bsDXWynis688cutl222Hh4n-ImJDaJH6Q191NGxd1xtuKy0quSZBLAX__gPD3RPO', 'code_version': 3.15, 'echoprintstring': 'eJzdnQuSNDdypK-UeAPHwfP-R9jPI0f8udxNtJnaaDITpYnhdFVl4RHh4Q4EUM_zPO25GDdvJrqbyflmhruZGW9m5Zs542JciDeT2s00dzP7XIz3-WZCv5mabmaHiwnh3EztN3PaxUS3b0be821muZjk0820fDNjXEz282aSu5lSbmbfTEn1Znq8mdluZu-LqS7czFg3s9zFtFxuZtWbOediujzk2xx_MeNJN-P9zaybmTziYnK9mZlvZs-LWc7fjIbk2_RyMxqwT7NduZm-L-bkfjMjfhsH8txMHDcz5s1sfzEuhZvJ6WZKvRlS1sXsdjE-pJuZ82aYxm8Twr6Y-KybwT8uJo-bGeVm1ryY9PibafVmSIbfJvt9M5qob7P7xRRN1LdJ_WY0jd_muIuphOnFhHkztV5MI71fTBk3s9rFCJUupqWbGf1iBuh_MW3czM43c-rFzDhvpruLWT7cDHnlYua4GZHST7PDuBkF07eBGnybo2D6Nu18G__E-nfj-Db-6Tfzg3YZN3PXLmXczG_UibTPt_lBu_Sbyetmpr8YP87FBFHnb5P8zdR5MzNcTPTuZka5GCWMi-n1Zq4KIymGPk2WjPw2pd_MmRdTXLwZIeinqQqXbyOB-m36uJimRYRvQ9hfTL4aSd9vIz75bVa_mL7KzZBcv8148s3c9Yfc59uscDEzt5tRt76NhOKnWZLc3yatm4H-XkxvF7NdvRk_bkb4_mkOFPZiwtWMfDNrfJuflE3yN3PaxThk1cUI_T-N9_5mkHPfJjDYFyNq9W3UtG9T_c2Mm4mp3kwtF5P81ahp30Z59NucczFZ-fvbJHczI9yMpMKnKUDpt6mu3Uy6GlHnT9NELb6NFgK-zaw3c8rFdH81IuXfRs71bfa4mFHyzUjcfhuF-KeZEl3fJsabWfViVsg3E9vNVHcx-wk34-vN5Odijj83Ixn5bSTmv4xXeriYkP5unEu3TZV_eWfl39sdue9_XDvk474Ztezb3Pc_xr6Y-w5HfObNuHMzwd_MXX8QfhejjPFt7vqDPn-bLNH1bSS6vs0eF1NEnr6NHOTT_LBLwX8upruLafFqJH2_Tc03c1UY13WJp8v1vo0k2bchbV_Mv7c7IkT7NiPczF27nH0xSysf3yaUm7nrDzn1t5Fc_zQ_7I78oE7axRy57bfRaH8b6MKnQWa0m9nlYtzTb4YB-zZkw5vx82bauhll50_zk8J4bma4m1n7Yn7YO7nvjjR_M4jMb5OYq4vx7WKyXzejLbBvI1L-bUTKP00Rafs29Wbqk2-mtpvp8WKauxotg3-b1W_m1Ivp8dzMfXekl5uZ62b2czFDG0afZsZwM7ndjBYgvo3k67e5apcp0fVpflA2a13MT-rE3cx97-TkizlQv4u5KRv_pH4zkJ2LIVz-bkb9pbJBiF3Mv1dRdlVFoO_N3HWPlv6-jfLvp9HS3sWMeTPbXUyAeF-M8PXbTHczUtqfJgZ3M_e6L5W0fBttNn2aHK5G21jfZsWbuVZ25dMvpkgKfpuYbqbsm1GkfRotKF-MtoS-TfE308PFtKfejNr2aboI_bcBmi-mupv5jWbSZuK3qeVm7hVl95qx1W7mrpnSvJkab-aue554M_HczEoXc7RR9W203f9t7hVlyjzfpoab6e1mVDr0aRzAczF1XYx3_mZUFfFtlr-YQKq8mLsqavtiftA9wd-MCuW-zVUV_bArM_PF_FD3FfPNqJTm29i2zpcpad_MupkqwfZtJCO_Te03o4KmT9Ncv5kyb-aqin6o7PqFdulnXczI_mb6upkf6r6uqkgh_mkWBO1iflMVphLLb7PCxWwNybe5a5fobua-KzPGt_Ha_v6bcVq1_x_bd9Hi7bf599RJHjfzC-3yG3XyU1WYu5mr_vhBYaRyM2VezA_6414VNvfF5HA1atq3qe1mrtrlh3MnVw1R5AKf5geFIZL6bU66mObGzfh1M1q6_zYzXcwPCiONm7nqDy2UXUyYN3NXGCSbb_ODwiDZXMxVfywfb2a0i_lBJbRxMee5Gm0IfpuUb0YA8G3--_rjOao6-zJIBXczJ16MKrgu5n4qpY6b0TbHtyEpfZsf1Mn9VIqWlL-N7zejhf1v0-bF_Eq77HMxSZtr36b3m5nnZgDLb5O1ufZtrlVhKij-NkWFgd8mr4v5QbvcT6WUeDPXMytVBPfTtGfczP1Ei2Tkt9F2w6fpKmb8NtcdnfuuzCjpZlTq-G1-o3uuyuaHerO7spH7fJtRL-aHPZvf7MrcT7TAoz6Nf_b5u3Gh_2_ULj_Um92VzW_2Tu7n7Vu5mbuyue-s3JXNdd_lh2q07i_mB-1yryhTJdW3uSsb127mrntU3fxpiorsvs197-SubFST_2l-UDbXM_MtxZtp52L-Pf3xm4oyLYVdzFWdTLdu5q4_VDj2be77H3d1cj8z_yvt0m9mp4v5Qdnc1cmsN3PXH_dTKYT4xdzVSa43c9cQ91Mp2m74NOFJN3M_laJy_G9z1xA_7HC0m7lrCJUdfZu7hrirhHvd1_1kyV43c9__iOVmrhqiSBh_mtr6zfyww3E14bmZq0ro2rb7NqHczFUl_KADwrqZ-_7Hv6cS7qfi_z2V8JvKrj5u5q4SnnYzKd5M6d_m_9EQqt_4FzXEb1TCD-dO3M3cVcK_V3_176mEWm-mzZv596qz7nsnv9EfPyiMdTG_0RD3vZMfFMZ9_wOouph7DdX93q3tL-aH_Y9rhdV9_6PtfjG_URg_7HD8QmH8av_jriHuKkFXEHybq4b4ocLqrjCE0d8n2-_7H3cNcT938j-lIe47HL_Yw_Aimt8GTvdtftAQ092MjtN8mh80xP1k-2w3c1cY6WquCuOHnYa7wlAp3Le5nyxZ5Wbuexi_0B_1iTdz3-G4649fKIwfdhru-iPNi_mVwviNhvjNvVu_2YfQ5QbfRiWHn2Y_VxPXzYx9M9ebtbYKTj_ND_rjv7-H8cOZeZfO_2XEff737XCI317MvTrrrk7i1RR3M3ft8puzI_cdjv8h7ZJUofxtdKLs24gffZofdjju1Vn30yH5au76I4SbuesPucC3ueuPX5zw-JX--NUehruZ3-xh6MbTb_ObPYy7wmjxZn6jP0q6mbv--Peqs-7qRIfHvozTzRcXcz_h8e9pl7s6WediftjhuO5h_Eph1HwzV_3xG4Xxq0onHWz4Ntfk_CuFcd_DkIz8NP-iwrhXOv1mh-O-h3FVGL-qdPqFwhCEX4y2Kb_Nb06n6_DJp_lhD-OqP36og7rrj3sd1FWd_Eph3O_dKufvRseJDjMfU5htPDmNXLTymfzwfUL2fF_hOe5UrcL3vP0qe-RKcDwpnzH87uTmFPnuMe19MYzkcggpQZwbfyup5lJiPaPN0J_c0izRt-5X6L4NH1bQevj0vZ9UU4tl7W2tmueE4Tzt8IcEMcoJJZYako_-NPvetkPbbm09_yDdagw5xLz8cC02-zZXatlzneKcp-35nBpbLjHYJ1Z_Nv8lXIxx8ynPiPDchyb3vAg3t33Ou_iKNoxtMDTPmNZ9t8HTXULOcfBa8Zn-qJFttuhSduFU52Y4zzqdDsTmQspZDxozjxLmGCGNNMOjs4SHR60VdvP5-HBSmSHWql__8EmYv3uOsRaCvI-cEoMYo6_51B5anwynX7344Fs4Y6ccd21NzQ-7b33z8M5He3KPO80JVuRn795T88HNFhg6epFqTWPSzZ6f1FbSNXIlxZxXbTHHxStpwJlXSpUmMFerWl1EwAkehqyEk9ewgeiexDB354knR76SMQjOnzjcWcUmpRyGHYkl2jLTiavQNDnIs3rVxRbkdx9XWHmM2D1zOWIefY62di454TQZ6Jq0E5CaI7qxT5n8V5gxzCdmvnYxN_0EWhvo2fKzDl9I79YjxGHK5ayRto-9ee8Y1AzSzn1OeXA1_sYAB4a_1Vl4TavHPZ7i-0Fr5VR6HmvGeDLCa4_DdKr1bdM_nQQ9FgYWAdY-DQgB2V2tSLXV3T51tVA7fOXJ8GjGLozWiBVfLT6aZlY5KYddy5r8n2ptXYbOVx82XayMelphTolOZs-flXtb07d9XHyIXSWP6P1ufcQaooftVcdQx-WJBgaKnhBnta02GBnyI62tggBf_AZemC2m_fiWVuvM_5PlSdLmLtKneBjCXUoajZlJZzyB-BgoHfyw2jSCDmlufJCYOURq3fS-4oaOIXnowzlErOu79lxrm84Ol46DX04SVFv-PJOZHaOFBQM7vTPT6TCFvYYeAnJuhpzaHoBFmyM9Y6QSetPM4jNH9zwStjxk-uwmfhwcE1qzG-NphhYW04HPJSCiM74J6CCciq7MdBHUpL3jAcL4Z5eV2-h91bAjKDnn7DhdaR1n2HAbhlvza-BWcTfHjGrS9s4j1Fz_gUhPLwTVSmV4IOIYIv3BockYN4so-14Do5b1hoGfuFZpetNoEHkM2Rrbxtnc0Vfc4TQcD4gloiwMvOfbZ8e7e1wxTQDS2fm_dWJKrURtHDIAuhdlMbDBMUbJmgYMgE9DV8PhgqfuZ9dQdRR4nnIqvrTMJ3sAibKcxeXHLrPFr2Jdw6IM_N7eIrS5WZ-w3H8c8x1JeScOQiqSi1p2sc6Yd-rmcryKsCemwFnhFXSxJ72rWwcNIywMZiu1W_hZC0gxpKcyWzLwmHMBbTNFJjUT9Lq6pgL6zj5h6G1Ns5lueyf3Yphjpiy6DVAMBeictkOhWy0qGel5FrUxJAKVnKcWbfvKPdbQ9MUTgkZn8M1kkgq41AYykGGBKZCesEyh4mD8SaMEL6r25ARI8C0C7t6yp5-Mv2eu8zPbLCTHfZKGMIOb0WcxYvr5bADHH8KEPB59IYiaQcY6pA9ee3wuq3Rz6onwb9bfnUjJJHTQQ_210cXxn0NfiX1B39-wTrMFE8jFYv-FYcXCGwHmIEJgHxruWBOETVNGlh3LYqvCChzZCvdnBI5NlCWgvBnEwhTHA_BshXK0rzQwt1zRNtF8-FDREZ3325KCfLRUt_mkofdTlt-WK8ylDLP_JAzzSUMzSw7mDPjSIoMryeoTFmX2eIN_-w6baUN-80nguGYbq4w-m9YPG6s_2cpm2vCUPzQ6gRZ_84K5o8b0T94yN3tHUi5q8wGCtWLTba3_43UWLnvNMeEdISZmtdqUdYK4geUwKagMgA6Mk9edsLKPcVQKu-TcTv8sETe-PhoSzgWYvTxiwQNhPGuKwQDRzNRM_Mvkkacj3nUtUp5E_542Bn9cpU5QkscmyIPvxXo08YJOwoX_hdEbsAYDHTu_EGnoGEsDeeQbD309xpFedBTBsOxcy2gVaOs7BnKEMTIPnWS2aSX47MASstGKOyv6V120ARSJ_jEeZghML5_J1CQIXod7L7gdfCQ2SCkscVZiOc_YYNaALhBA_-b2or09k7616jFJAKnChXARHcAnPZMUWwX7CWaSWCwP2TXP3iNjqmBnCsb6J7bjpMPjCYSVJ3rN68jtzJScwfHfFUioeDE0zmZ_O4E145Rt1NZA81hafLSaYwlordkaKQX6jtu9A4aDAzWd7hthbkzMJmLbXKDfMmLN-0p_0ZswAXTgLRme_jYXtrxRwIxHWwx6b4FQYZSmwTWPTSEuklAm9Y5S9ct6EzIHXoKmgbyS0CEM3ATTnAU2tCOctZrSrpRJci9cuz7bIW_OQ-vJfoWksjLCBvQj7Xa8g96HHpVHY3ZgfQAcsc8Dt94EY8aLmb_Q4bwRalmPECCHXGlIJAut4ePMZ6HbpsYirkW02PVmMPEKl4MIkPfTgiRBUIBPpgQxs3ljOScemAzZ8pA7QRNUER9ZiCntFjOVkGbwqGpFv8wcGFgSbGZKRllp7IDrAU0EMP8G-QIiUp2Op26JtQmEQfMrI5RrZFLjbri-ZoHIrjBjY7hQnxT2Ise25POGN-IhjO_W3X_kIFB-wvJNunboFGmbDCmKBzBAY6DbSEFoAp5E_CK7PfFC3PfydrUznoxCNVTc5Cxi2TMCIO2Dziiqyn_ICmSUiZhCZULTaCTcK2h7ugDUD6Ro6RZTuBXPCZIHqW9odHOg6KEbckJIHhK0nYzaAdoYdDwejh7hI7r3EUpXPeAx-Tr-N4KIFx3NhvoUEksXpZaY6GT4OPQDi_QOFF4eBGugFUwWQhSdgh06it7Z-BqZuUIpn4O3AaaxQ5ySJxkRhbCdxRxVyBBUeASlLegqTYNT8K5MH_kaMoeTkwEy_G10Y0tQbS8F7uHCNABnpjUI2LoY_0V4ITMgUhEYzowy_at7MNct6Aez0Lqw52rJuJK1d8gq5aJz0MEJaIOajjiEW_Yd_Dy6Kgv6S2rcWpWlofgTngpyToYbVcu0kEuBLII-ZmYNDob3EPndMQY8tvN-Yt0r3BZke6CKSHeVRLs2cEF_cN6c4dv44TOBFfUfLQ-kTO3GodBxHP4KOBnZI2tk9Rnxi78Gnp9Jnxm9syq5b3SXRJx92vyJRBBKIb4YkmKeDdGEwugm2s4IE69k0whK6F52MBpXwykLdIPMV3KgyyKpfB2ioUcTsL2A-8CkIQP_h3wPnmQ5jn46EEAKBSIokZwLyhTKkjuimNCepOFOToWOwBPGbiKj6HW0C8mM_4VSJVWW0uOE9wJrGYLOl8L9YfkZoEfON1KcMiTo43Zb0rxk507Ery2KVOtBFzJVDdCouFLWRcMzEbMoR5S5F_EpUO_DwNdDTIPkuEoXtiY4Y90xOdzWSFiBCa1CjhunALGVUJ6khJFIoBPls13aJFdpCjtkkBh2XILYgxEiTk9tedgwQah5QkRqk8aIfgIvEyoMC0n-8aRgvM9DTwYoaEtIhQwwN4QVEPMAZlH4dqLGd00QaK-kLw2VEBaI_v4gG2kkKuiBGZBu6ww09iH8KqgDwdT-ILpQCahvcjy9KmBAJtAeAhImQuOfIgQNYmoVlcD80AUyC8KLDB-6CE7O0s2ZjAhRIRlUnDFHyQFcDi99dOVGIiEQRyOFAOnAKYhLZl_7SWAIFKIUYBbGpRWozT_EOBGu7DKAIrIhSSIiYj1kKuWZQCneChPKtB2wYbphdrgMo4cYrbrsGHdrzcknutZrEF0BZcywI2vRM_TUu1QAC3CEvAJCeqRqAa5Owx_xBO3BleNF-2BtyhLkTLQdDDpJyqG4E7zaC7h5LKSUvzN0Hd6GBImosFV1_b_f-FBgeIgm_BnSiag5ZOYYhxMZBcYRKqOhJGgrbAVCu9A3BcAlCeaNQ5BBiXtheTxw7EYO6qhWckMErMViCEDYCm8--vkcsjz08oBpLiHwIEtHDrYKw0BQE0vAAnhT0JNKB42stuWAYCVhsR0JoQ-EjNJgi_U8TLYjapn66UlOA2a--EzkyZsJltCaKUDcHD3LJFMaR4ighuDFGTJN8yde3ej_w7MYDgbpIX3jSrA50XPkxUPbCXZEH4mBeUnt-FxHAiMr2gq2U1ci5aBkGBxoO8EwtQatm1tBDMJe9G8w8MrJ0g3PwvFTUcJErU2ckh7SdwIfpPcdsuBQ5jnJRRNx5FSdRJpCgacFXiAUIk7vIZv4RwwAHOk9lAlkI84yTKLDT8lwkSHKqORGmNciWoe22hpIrfFB6CFYkDOaD47XKi6KfhkVWGO8RsPFEvCHw0C8qtYzoCkQfNQGE8hbcgFW-Z8JpI9jKNcHsa6BKj5GGxxujmqA94OPRumgd8sIFTGuNcxJIuw8xPICjFMypy96QPAIWxL8A2gmfgmEESZj5EjXpZJ10Jm12rHQGkggBDxz4j2JHVgEYGgZsIeGq_2cqcXHVUDaSUeRl0BKB2CYLsd8E5CVUYJNMlGdqK1bDWeQgVNIqlaCqv0iYWMoQHUGfyXGK5DH4Fw169c5W0drAEckPbTQqnwZdBDOw3gpqylWtYahCIa0QYhB7EIEkucCsK_LIRhJLc7DbYyqkZYhP4JfEdgeYMPkdNIX1MJmCsmDsMW58SXABlhU4tO-jyDPgXggFVCblTV1mxgB2J-gqMQTfKCdzDG94ukwoxKheMiAItciX6NWtB2HgmtGcL3WZkiBcIVFV7T6WQjnCsfaZBnBG16A06UDMsrhaiVaUmfU4HQ79Il6h_ogJiL5JmpJET8RpcEltRJSnBa5E0hKAAAEEXKMbApayyIT42cNREWygXYLvaHZYarBTjwAQdkbQ0VGcS4Nrebso-0DmBadhT7pR6GZSpIhQz1gFAQOzpwXCXxNLcTD3NuDu2eI8oRYuBp1QypjAXmFCEP5JaHEDxcCWfKkiIdDceB39mr2iH-P00emFQkPLDadTpmibSRlLUow-KQ2OItSG-xr8AR9Fq2XR2aQtBvAODjd40YPSQRJiozYB2D7k0FIkmyEQ61HuxtBtEeRiSSAJ-mOVFKTw3WDluYARjDrgFK6SgLmiKKG1ZNI4Ic0VAvVQWvR4EM6XTnVP8hFvitKQHYe_CRlkKJNq1DIvRI_j5YDyBtazgYZcVHJz4I2jqBhpI9hIy5BKklbnB2-15cYC3JoKTuQa4lAFA4P0NokNAX0wxV99WQVV8jQQDeIptUJxDCzmIBd52wdqAD0zBptebT0uzMo6AlWhn_olyg6g_3wN7I9uXz1lsZRTK4V24KL0BsRJCQmYqJrQy0yU2TUDb2FeMKTe-zK9QMFXLRIxQAmaCFIjkjS2iS0qAHCjK8do5I4jQw1j9I2WGgw0Qm04XVB6jprn-6BvPmYN0Cin9MgH5Ft8zpata6AfRgQE5yZrJ2MvnWVpxQt95CYSXlk66oVeA_NKhs1QpYIeCbkS-oRBhHoKmO0J1jLIKNIcVomJwtEHIiDnNe6gFYpkKIw5tXAvinAJjaZ94csho-s1TVc5OCkNS9yboTQoruhEcjxR4C7HpAA9CF9hnogWLBqxm4jboqWC0ATQLKLoUB7Dp6ztFDVXI9ldoJ5qBRNmcQBNE2JdCMKAHbyyZmAGXwTquQCYa_LCze4v7Q2NAcA40CiKZ4GY0HsgSGkVPgZ43YQDTBfvgwenKQ959O0RTf56sAkBcD_JWINX3WgVMb1HKOGzm2wIHkJsJMR93aDKEMG6VMugq5JNqLD6i5rAv5aPB6IXlLzgo-Dp2RlR64kJI7YE88TNz5eP8_TNHwH-YMTeWJF248br2PSELKPyCxPhxqRgRGHYOlEMXfoBQm5H8VK9MK3GFyEcUSvXYK0nbIosdqg6eFs8M1PFKFEHTEDLkIWHmIS_g4ew8wzNGiC3cdDnpFFWkyHNxLQQMLW9hNcrKppAzDRb99Bf7Ikf9n6ZUAI9PGe3B7xdRBIm4272eAwCiT3orWQDo0pHQCo0qvMg7bnPMgEhwg6oEp7mVPtH3mtjyBMwcYFkVG5wurQ7ojGqNpQRv1pc5UWo2QRtyjEuEmZNYOMG_rpln5uPTit-JC67VF4PkoJOQKNATKEfkcZhMC3pUzGKGtloA4gESAHo0B2HiN84Os9Mi-I1Dza-iHPb8mCbcUlgEyqD4MwSBtiI5HYfNA_xGInYgYMlYgPsWf4KUmApNTnJBINLfSTn0EKh-wDG9ayQnC6AI-ADFu_BzEJILqSkS7i-Qt83dIgMEQeE6RkiEgvLba1EgGbE99ztAJV0eDfDBAZV-r86dpw2MENpyUHnGqT0rUPQ3Ayo4cc1JU-ANKUSa6gCNQa8tFQCPDQALMZWj-C3yMTiUHSNzzygXDi8MtP5gyCQzDg-4rupZWOOqGyUvGHyVvAO5gN3m-o1KJj-IK2eUBDISZ9gYNVTaLo1xFtf5CAzLY83ksWQfc7X4JfK7uQp-DKTaqPEAdAH3SSChVEOJ-JvMNTyX6gLhIHFgbSOds2dVHD0SVooFJTdRS18wqpHTEOoYUTHYm-RHofDkkKMyWTARXLVjQObgMZINyQZITUQMET71WV2Us7haWdw-DHQPpB17TIHOL0TIe4cIIW61cF9Wn4UCeDwUy21kmIeUfCQwmq4noyVswFXp7z5qOI5sj_A7nadyXpFVABGfpoYxephcxnSEE2RnRHOAIuS6IT3Q34xsEVYsd_Z_bQTLDdbfKKfsbHAw0qiWjimB5RTB5AHaueIOryLv46V5gaCGl3D6PrDGXVAiD6Rlf5Es2Jx3UHEycneLEhkZ6-qwp1ddTkkGVpEh56tPM8QBpCka4tmDKToB5pnRC3QMonmLqmgJBvVSMQcH8SYiYvkptyEizaguuWTCdfz9pH9EhiZHYsrWtPkjwLpsKWhKCwSxpQNJnEOO7B7JDNiSLC5oCA-2gZMHsiLcIWmO26insCXJdhJDYzQdxqIfNB8Ajf00_MR_wEnFpGnqRfRKiG8w5UBlmZFeUFj2QIuJFqMM4ioABncx8ghMQNtmtNHD44LJGBRHGfCPebcypTwVg82O6ggZlGwo_0e-8PNMo4Dd0FVJmAphRCK7SloYV9pgSqkqIWRLSpMYFsqQKaCvI95HftoR6EQFeRipa0CFacicHesJJs79so_kNWzdNCQ6UXzvKbGBVyE1kaBcxkqQCvcMh6vHgZYYmjaZ0WOGDitaSyp4NVDnTDrOot_DBCfeEJBA2KrxoZEwGiz4F3-AJxmVp8L0dpBBDVxXAdWfdAsAkEEgIiTKNbkZhK7lCyWCTdtXqiKpqlfaRHi9s4XyCdxYAojVqsxVWhqI_I91b0MnkQQcaJLnW96KyosDPIOKbQDX_UDyQFLY5oWYikX4EV2sS37g0FZSyddqLINE68kQnWMllUKQ6QlMnixcgrTMdYAcm1A39ak0dDgjXIvQXN0No-bJGxYxaj6sLe66T5anIPbWTkPGOuPCVl1LT1cvgw2kobYd18RCt3wCtOfLTqfppofJhayDkkrYgsY2gnsXkGHAdFTmpCFQBz4DrtSYR7HvZmcgAsR8pnS5QyHnC955CBACcmlrZAiXAumD2yv8EEVIAA-yIETwexSe8RBdykMrWZAOGLhGuC_qH39FDQVLcuqdwDAYyvwIYAoAL3jKoIUo7Rvl5mtOEKbjp7n4rnvHYs1X5Spl61b9NqY_zzqtbTkjKSt1fti-xVa669SmAzIJlAtVcTOlGZkyGEAsT3e1U_Yg3KYv97wtaPfkYsTzSx9XchTJO9OrXfZv211h-y4rL-WktFejQmzIr6Aewoq0-3JWxTf1Q7gjKFZywkobXZhqkt5tVeFWOyCajaDQxL-mNB6orL2iVTKShhXkGoB_5M_qPxEY5LNsa96kHxwvd1Dj2g5mnOI1ZJOmVoRapJCpkMXRFiAoWi6gG0foMnCrYzHoEOPEEr3CASAKt0hTw8Rdsr5kP6MRC-V5WW3nfQp8L15ZNxE1I7aTtQW7c2oUu7aYwmLXj6szfEpdqrhXRhAhOqTPc8aUnbR5VchWjgmUglQEF7pvRVrkxnGUby5LZXYwB7VTUJ92gKHk3-Bla6FqOQCL2rskD7YIdMgUYAXh4vmuOViNwbJCp1KQkiSRxD-nV2Q8imA65igoQS8eQSLVdlnIIJvlLQAuS1bnWVSLPJ2OEkBxxmzMCfI-TSmo4WHsAbKaClyhwCCwIvRdhVwwBF6uKwWmN0WVxMy6LHS1H6XRJZj5nlPaORkmAFhKJ-jUNlWUmbz0ErcnQnO6ayqVqS7x_aQluNp0PnEXZ1QHfcG2AT9WOxaoFjcW5BYsFpHmsh2bWXLgFdtM3zmD937RkhRdOxQDTfVeEJUxTRpHoy3AoWJM9GQ-LEiryiffmuQ3WGGxW3bkAbhODEfpqvoI8cH64FQUO2SvPI_ZnlZwQQeCPByOcbZaeSU_wJ_abzeQIt6I3oUURokg0iCdUdLfVsQzjGEUqkCW3a9K34btNMFAkTWDextRi4x9q8QnOqnVORALNCMssMgXMLT1otACnFYMQzWYhLvt8ConnUkZ8BxVL7CTunBsg02pjIy4RadaoERT8cUppmQVVzKs4LUs1IbXSe7r_W6p5o4jOm7pVKCHumFknlHh38IndpU8_BGvbRlibk3VkhPAChn8XTL5EpIerGI_uZtaj9CWgniRfdrB93hmghCqeYva1OHvzpIcemANyTawqIZaeJ4H_JfpruUaUOZKFqDk-C_dJp7TrDloFQWymlhbHQZS1nqUQkWXlFhNRCPxgsIiQTvSQ-CVIkEoQXNkEqcoO_6iY76DhaITAJW8sug1CeE6KOn5NgiGfyJoECAEecGFQZ0IoF9XP11BUXAzK08QJ_lHAGUKHPhPGC5T8ADCwWjULGj1Z2CMmeWusCoCSrlSjODnQSve4Ck4lseNCGTosPU6oc_MT54McAgjwJCsjsMV5MKfEICTy6Bjkja-JDKBPJR8WWD0w4i7jAcyLOurQvhvx20DrIgUp64Z8gEMGp3EiGqihsMimOqY03WhO7FQgTAF0QoDKM0aBti8CGN1UA2XYeEZu27qMNpuAaWW8oTrouCEHjLVXQiM5Db_BnG1-CKcPeoYCDyVVPYO0haL3CtVZVK0fABcTPkMwuen8sdEg1dsw9uvrJVjI4QxBh4p20jqkmZUCMSbmzKjihDRlteiZIsjaqKaqKfU6wXrUGWeq7oYFRds_Cw7RQgNwnpzFcTZu4TC7d4290WMXtDu7ldIYI9olnoGLm1ugP2w5ZjjnraZcK2cFFvPiZNnSQUuDJtC00AmxFuT9OFVWzWjqu1lUwgKw4YDcfm2ATzSLNoocmgE-Smfg3PAtmKt6tlnnxsCxtrXsXnrZq0LbB0jouA0ZeKgxmDCp6miq2nSq3QufBAr2C3DPBXb843lqABMNgG-GgSjGmPOWEVkfxqlCOoH5AMxIFgLaM2GqX2-gWuT-gRsUWaFpKOmJnOdSBX02VntncUUX9uHQ0JIfFkdHgvw_qR_jdJK4hpijax7a5YZiI6-RVLtaITQnturTvthDtMG2VBUlWRB36wo-nCq4cotroDLMEeRConxr9SKrxs4xjAP_ySbe0AAkRbyTrbq9W7fbJ8Xg2NBqPQ7YhXUkGqy_7rJvFUJdQg5FVnHYx2ExLVnU5LvlUAoU3Fe1DOf2OQFB5D5AAcThRvjIdUPZA6yDaqnh3Hn4FBGlJUmXwCBRFa1ThpCru9PO1EFs4ErOOd3sQqsautaAmyFmqrEJ08LapNT5pvTEhF0HrmI-K3apEg6gYkk57uMcGezjelbMnAcG8IkMILwk4mO2wggooC_1arBaTmTOkgkNk0kEkguovEIQaguJPScD5ZH511RbB5Iv2HQCKgrM3e4P2g-epCHuG6ZAmmLgqPQSXsOwZymEgpI4XQxAX6pjBcoI5haOodtNBWhQr7Akw1OI_7EE1KjwGouiKNJoLBZJAzk7vq4BM9pmho3NaFNCrRwsrqJ3S7VWtR0QQDq6hkruompInWQ100IFEeFwXTNmrKoiHmYNfqMKOhBlyruNU90WyJns0ezxUmqjWq0lnlv-8ChUbur7Hq1Z4L3tKUk2MqF-2V9FWtEkFK_p96VIg1nhPYHD0sTm0CZlUOsvst46LeS2eHDIIgYXMhQUz31GXnxpZEJsi06H_kKn4X-HvU5tl0Bev4gzVKtPZLgCBvmh1Xscf6EBcS_szGtisVWaRXh04YiKlF8B__UQZHTxocdUyE02kDtAR3rPliVY4BXWITJNwCmggTqdqsGiL9Xch-qaN7jgq-POq6YFrNRscGwN7c1KNp0rFtF4AFNQ4go3LUJJ-tLxgBQVw07hs7AkjvE09b56EKIjPtcP7bIjRHkUL_gCiWlAhhwj_rk0MvV1tbh6qAU9oEl4MzKN1iKEaNVjEwdG13YQ_S6Zu7cHh6mgSaVkodhUUa93KRa07gwvQHFXMwhgQOw5COnNVtZ9jEJuIRDkQa_K1Sv0nmhyPmA3aQEog0KfWsY62_-mg9hCPVpsAgPj6BmprtRFUvhSIRz4IWjmNacv67e7jY2d4QVD43xGHJMMW72nGfuDHE_JI-rPtR0gKtMDruAAIv4d-opuvxE3JJGGrvIfZ1_kNWJiGk2SPkpW-X6o8yIKnOVSIP8FWwmGTUkF-pr8nuHLMQBCZczBtWzs7VQUGmTEHg4Raj3QakIrLA-i4K4FP5tH18bmaX1nM3P0KEht1lgx2bvERnpzNr-xVC2c-GN_4aDkRkeY56O8HdetVgbyCeZ1WYk6IAOT7ZDy8mnfal6umdarCYqraK9jzECMkQzXIXNQ-oWQerRn2MQS5DziIjgDRo_ctAO6wEDcHtlbZ9-JjdioK5fHX9779VcGtfa_zfnhoADyV0cgWEBZbFlaEDSGkV9GzyEoo436DRL3ULmrVbC7ahr56SLEWFTaw1kHtcLasmrwCeyjW3z_AKNedNmp4bjt_Yl-6f_7pm71Ze4aPdcsQGBxZWhdAI8NA_YvACTaC2CcFxlm8Nti124dEJwCzSyq8kQYz_9Mi_dbSXW2MJqNGZ7X2z5M7SIXeeN6A0M17Gn76N4OOwz7OgQgTxWkEW1W7g6YiMLt9LBX7BWskDJ4z7RDlsYDVL4Q_iVQTtNg_0KUMjopnLRZK8bNYwIL7dAF9PK2lWUfObC6li6Y5sJbPVWCLuDE_QBieP7D5PlknygwFGqECHAXVaRTSurwdTUAoxWcUuIAI6SD1Ptq2UplNPHsDN0vCsYhhw3msRzqKiCQECSBiVRWCDk2DeCi2MgrIakUUhZKX1p0rgIdcVGEqVGHa5rLTMR3FfoB9-hU1REg1i330K3lWB1ngUU2L89M2vkkbOg5U4V4hFiKQp-nzgOgjnqj11JGTamWira00ho9p1zJYsRHSdheujFpEm65JpocyetUxkkGWxfRBB1Xl_B0gpuAKOeLRliSDOauF8zyxgSU6aGfr_srEBhnmogYZBvoWsH8wxzDCR-g_uYhn08lqswD_1yqWAzLgwdolg9sEPNA8NvFvdnjb6bhl6hX-2Bo-qkUErxKv6HB_glm_pk6jsrlZAZij9nl12y7jNstsVcdxV83aHM9euxnoeuB9qwD-wN1okqScBZh9W-taan_SRhp4glburSME25IX5BpO1xlgpsFpmxoFQPBXGzDLVh4h0rQy2tLS2jlD9phP6pyd96cPfO3xOp7SPTmIhOPrQPjB7pkK8iAhrk2RuFTNSBa07Savnb7VlMjqJAWgFPZCnzQt_iNiXHc6zUGzVMyjA0hOe9ObJsKT53BSpFElMKmojUyPIY3RLbicohr5btBnnMvyryV1vCvpVLGOhFpBDY8z97H8axir1aIUwOJlgWjwSv7rANlSUYjXFgRZ1DhhQBlrNTBCLlJ3bxLR0tQgMo4RJR0XSuep50x0XDbKFNfzbjq8WQ2t6l-wNNposV-bth90RtdOHWg5otFh_1JJy2-WWFTT2XSe5sDHnteVnbhr1MayY86aUasOUHh7vNGorL1VI3wA1Tr2qjFQe4C9z57y583_ePUlqVWS12pz9Kp2y4KNwctKVd9q1NSiTHRt4a461H3CoG3Ivg6XsZ4_gl-dbnxsBm3yVPyMdDjzZWTmk4YCEj46AbWbASgzRWgpb0FGdRWqKhUhYzjt1OplzRo4NbEyAUXnaXV0FWhHFsMJHOymENkQtYm0IMVoOAch1R6dKD6SBmIbhAJZY-DSQ_eWHC3PAyeLZxHD4nxRRVhgFYpAM6jam8gzuioi8E9tdOmsE_2EMkrWHQm1Z9qrUO6tEnSe8terMagzwE-wV5uKhu1VLwaFUI_HLUSL1gdUnK8jpkkL9-j_ogVRsjJuRWbRYmImAzWkGint6OpPnu3kjlMLKTplDNbHVlB2OqhOdhjNaysa8Y32t49lIB_k231rrXZN-6kHl4CkHBgBkrJLcJCh487a2cC6GAyBPRBL4G-V_aR1BEnI3imeDpGtGiz44HDOOl34dl0WELR-TdI7JGP7ctzeFfmW1p6Cjs70GfgXgQKiSL1MQzX-al89U-E7k87cOpSDljSsR-ov3Gc1ry3XiNhkymH3W9XH1o9GhwldEem1pzaZ-VvWC4ZWxyPGN96vitbstHkMYk8IvXBiFh0IKxt0VFnXhkvgJ6RCdR-o79pj09IawfDOaqPN9j6VtKA0kADQatUDLFXsZ-3uM6GSdt4GZ6LbHvMDm270L4QI2Ow2avZF1t93SADC4lR_SEp1x2bL5sip6p450gkcEiCgduR2qlnli5rOkTRd66Az-k0H3R7roD0-2ZUMRIyH6uu8TpthIU3q39qMh2571FN5O1gE9prvqr82-wB9Bm_kx3pKM79WM95hUtk1nAfg3PrNA-YPvqVKZ32bzrQADMDTYxuwD342eiVhIb10LGQw2WRkbR3qxOPCZR7Ve-q6Tx_Q7dAmNBMM4skQUxv7AQXykexN9hCMbi1ZqaV_BtamWwXv2QZnq_TZOv2f1uPeNuzmyvaqua3NtHm75I-dDwv2qu7PCxZvbyxoPuDebZuj2_hZlClZ7qETZMfpIBx-mWwue9KxWt1xMSdiJBzQwD5rEW--lspq2d6XJ44PiOdlKGDh3HW6dT2JdsyYlzXcPJZnn_i6oz7xOoPNr3pp7_vjnTZM1kub5Be-_uqqhbj115pmYWqtOirbsqAzqLI2W7xZf61p1irIgNI5DgyV0qkZVUswaPrV9b5sfg0odPq6WTTuFPyx_v7xOhs1m983pjU4Nm8GUNZp0rNvpBrk9ebv1tWiJYcMs40WFeYCOqox9JX1Px_TSrPcNondWWhEkA1FUFOy6EYXZEhjda-zBl1XkFXb-_YtpE6Tm46fq7rOfHL0-LrZE2E_5FL-q-s8oAYbcQ3GqZTuADPBnH9IEgn8_FTJ9dFZyj4QRmgWW94D6jJz4RnD5kj_jiaDaWSOBHC61lSFoyUO-RxsWUcgB5ONZxetFyrTaBeBwEdJId60OVPI8xWZAotPInlLZVC0bO6C4ouIJF11snWFhFNO80QI3T3iRhNB0VUPoJWv9kgqnlTlHeiMoxN2HUamTKe9HTgIylBH-CBYUQcM-U5zQhVe9LB0fhRhhI-gM0CkPrQ-JyoCPGj_yOBGJxfwSlwHEOaZoCSCdmjTSzWtROw0kJkDNnoknB-lUJT601CUKuJDz1mSMxS15OW26I2ObipTvZDh3DzKVuOxOdJFMk0VBGFIaJ1mNWqqV9Pm2WHo8DpipWetFYB4B4cD6nSWT0ezlvb54K6nTxHvqkMhWh7S4mwb78K8HY5XMQ6O1RhxLRSpzDBrlRbejSdG25lPW0c4kJd26KbzVWGCOkGaV79fwuwVVY7BM4gRp70e-CrywaGfk20Hgshz6RSvIHdKxxxl7i7ISKC2zhAHSRuPPkzZ-aNrZxBPCIytBE0iBu_DtrV7henTVZmuXOboxmODGHVBii4uSS-ygvfF0oQF8dYCA8qn2Y9FELi8zKjGY7cdWGAbqPISEWh5UMhgucwy5x9EP0P1Orq8jD6mYcTLOJJhmGVJoyQWodZIQziD6-MT9FDcREfJXnw2jmTkxAAUJQxhXvAz42ZvXvgra-ym9THB5n-ys1ifXv3DpQxoDUXtEzZgOqEbRSZizHAbe6i25o-jGUFrudXBM8QykOp-qwwkwIvdOkPXeaiM_ehCAe2WQqoagAG9TWnW3IJ-e9llexV-qEqF7XTIH5GBOGAetH2stVmbGeNX1lWDdWNfKs6t1np71cYAn86qvYTJNx18ULciYYpj6xKaWkTwtemueK_EmLZha0OqhGFc1Kkki8w0AlOpw2z4XlBVSUApBnvV-BWwd1B7CsdjsC2GPMSmxY8dCAMaEsHMaNCZXztrpdOI7r9ymRc5rDpazrA9yFjoZFClwUbvKhsnOr5LVbHOo4JXFMejk0wq6gaEQpgq13h0kNy5XiSR6PGKlvfRbnEXS2vMta6UIG60Q5JUsOSUOgAx_cDRUOlh4mPaF6zL6YuiTnlM3f5JTqCNIICOiC2iAZ6kMlthsA5NEn0EVtHtLDof0e192rbTrZNgndbwEklpI3a0Ivho576QDYpu8_LaGNayh9d1CraRSaSBZRt_GG0BMV188EF6TZWu5mBF6fzNvogkpdswqipqCEBVajLgiDQcVLWBWaubIzzvl6dCTl6E9NGiqH0R6cfuCMAnB_6squEsZqgLTnQ3FikuLy1ydMYGqv_oOKzrUVCeVADVdDMRBJNwCNq6J5mdCgFrbUuL0sDSktd2o1u-dxXNEUSzECN4P2IHrkvCG4KNwoCpFOr8maPS9HtdQQXXEDkdLWeIUCrvqFW8WZofWqxXbVys54Ctqj38hChqzXNF1ebpePLWMSRwIOrQjH979NcnnkeHfjWckifvd-hk7ftm36V8dAFP1pn59zv0KBs6Z8d9VukCjvT6wZ8v6sGuMJ660w0Ityfb9NgstIUwB9YZDj_GsH6oXM3bfNhn_RCqgFjeRsPanHWBSxTwEL-q39-kGA0ObBUSqW_rKtRc7xkYp2sNyGKZDKm7tXrVCkeOVUjRnx11eQvgEwmmVlTf_wxtAmXdEsVs7ODHdCFqVwa5oAPQuLzK_gPQpNqRjgYCk7duJRtkTOBPPVPJ83_NgnVLORdWgUy2TtsMWsPtVaiP9oMEF_ZFRB1iviH79Cht-EwYLDOgonB79dFlECR_CX8VaCBQ4kH0JPte-7bYknZaVLBfhrIxbX4diVjR3mUkiQ8dY_Mq1R-idooFDTtBr-Ncm78xOCqGR9ND1wkq5VnNoEXZ2xlFmTmmpljXXPDiX8FpfmUzaF_-Dsm2Y9c4prmKubI9T1XZJH7m9HT4ayYCXz9l2qUxCulPtzw5LVHAXaC0GlPzl1l1EZvex0jr-iUVqCkgLLp12q7otiaIAEw1aidykKKeo9N4bejCO6uqqECrdWHaiSjhJKq3Jq0Jw1Dq0w3N3vnVaRdrH8OgezPeX7Ws2XpEAtFCHG-2cXYAMm4LfbBP_HmzDvVCInzJOgnR_kTZQGv6P-_rdZEC5C_vkGgWnNZ3bBDtzZ9eZ371D6-DLjHsduO3osz8yvzljRn51RsadlZBkWfPewMW_X7sK82vzHPMWc2v7GP20IRbpn_MvvnfG8l6s42VvWpPsVb9eYAhg_XSWhV0ec7RAgKP1Q_facFV0WMdHATFyLoYH-edwxqkOz5IirpSqT46_sVop6U7GtSZoiOf1fYFarQrVJwuWGKgpxIvKl-H76ALpP8-dCFNo0XBIl4H6VSX6t9QEy8qFqE2zpCHUu195gf2FnNvm6N3OIUWf4tVDew_RsMixVDKgMdGY6jQxB5lwG0Ba85vnzWctFTewoGfODE29O1j-PzoVqSuO9rt1Du5SxdiqNp7QcF0Pmad2KezWNDxLV15sj2cOfCVOvGb7S4VwHqizHiidq5pqa4VUGlEe7qu4sm6RTLbceWmDTMRWx02HF3FDE4_zmwXmFudz2AA8G6hmV1fpHPNPBMwDDryScRCnTU5EUGmdUgdCZeCVi6zcVa1iIPL_91VtD315pl3etCh5Q8S0iE4KoKkmBOSMRrDybPMVWzsdTGHyp5ysfyhC4egJauvF0D1bWRHqJCi2wD0JNKPNdwAtB3d8CbmhGjjzx6NavQI4j1fUqSqr2mJhQ7otMh_ZckHBhfs1aMSGfsi6-WfRG_5d6ki38Dj5WYTUmXgoZJwZw5i-df4kGX24lXLo8yuYrJjmf3NyYbFyuyhE-EG3PZZG-c_fAOs62KNOS2VQ7c2IBg67dET7M66YL5GEJC4OjLTHlB2VZ2HsCfEM82Lx5kFL3zvK_C6YqGrvD6_BEPXp8EztdXlAJy5JUyXnZqDdZmPS8DpJgtajMpEKvABnfNAnS_dMsA4P0FreQi1pGtJdS2hTnSlpNvcVOgNNFUPTDBSum2V3iXpV71Tv9JG9GjldcoCxmoCuWKJcNiASSBXiyPoYWyGcETT1nGtFi1DvARXcZTQN-UlbYojGyYVgM7_8Dr4k-5veBGz6ILYl69piKc0rzbiEvPzVIm6GnUVx_-PMRoK2Ji-riJEsgT-ckK-0mltCWTbjykGu2ZOBznBPtWgPLgSYsFHRgkCq_ImtJgu67GLAhl6hWfJ-qF1XIhgilBtfPihI6og2s6cUv08WllVCclwurxAO2_Majowfxd0gDWoVmgvrcLIueA2FSDiPykqoFfXGUStYL6vqm7QmdTURXH2agtd9wCM3OxVXbOwCgQHDQ5v1bqBeE-veN8gnGeX3EbqTLvf0uteS1XnAruq9Dm6vk33QSD9tCFc7TvGluov4Au92GlC_PAaPAd2AR9wTTfY8TccoyjHVN1vpevDhjYdq6AYKgJzGx19lEknRYV1uulUX4kcbjos79HMdZailRydpmlN9xQMPLtb-6xH9mZfW3rs1bf7aasufet8Wtf5ai1nIHiKXc-n25n8ibp6EK617LPAma5l5tXdgHD7bEajesHYts9qyydC5UgvxW59aXa7ASikt9j3am1Vy34686GiY7UZLyfr6HwfeKG7WppuxyA9QhWzzu3qvJ0gCC9CPTGY-nmPakPXdLuomiv9C_xqzVon_7rQBdzW47oiuOn-PK87BnXULmZJTP1WZNQNAks3OtosHB0s0A24WjoD88imgAPepTuhEDntydZcr5oZm19rH5klqK6283HApVciwx5FY0OOQhsdLvb26m6q43HKJ9rG0E-GnKolyyqQVd2gZrzqLtqzdN0xCao-W5fhkf4ghUiaGlCpKyFCKyJlpjIlu7Rw0kYvOi2iG06OVe1qJU214HbfiGoTt3tg7bmI54LMxcbZuqUT5Nn6plNOWRWsw-IDgioeTetJucH9rQv62On5wKs0PjrHrrOCUCgfkvVIC9rRWgUIMZ9dB7i1B2NPtn4ADNqnUj0J46ZbvF2yh1pbmpV46Ae1VYxIWqtaTlYv11GtXQObg65Bi896VOH1BucoO78uanM0O2Te-wIDUEDompplc26TV3TYhBzr3Z_Pmm9sp2Puf_mGfbZrcUGnf_2fz-qy3WmjYZ81oLDPLqUOHYzyNhraOs0W-8dO3_8V-2-sCmSszfh_bydkUENQ8I_YtxCy0H1jUHH0hqnG1EZtqZjBptFetVZVGBxz0SCLTjtvmsFO4jmvPx-dh_6rv_WUnm1WvY74lEUWsGxlA2FtNqQxSHsRSV5iPdfx-mCxb4Ed4JT7_XKLgN1xVX3PO2D2FDXDHqWTANpf10VcbWbzSeIu_Sdw0Cb_QRVYnUpUdZcBuVkzgQLPJPlI_JgnAsNQS21lWCxYpOypK7si-cJctGyVyvORbq_-abN9LypsR5s3a9WLVwoXG-f3OxSSqz-q-Ota2NX5Bw2E09LsKjA52pDmO87gVdrJVrt1O111WgxHGKrUjfS2dGkSOGV3AzIaqhLTj4dUXZaKgHpUCzwGTQiqOau6nbDoAq4nPNkX7XYc1dpnHaKLvMz0KbbsDLWFFdlB95cRWSo1Wm8cacEx2tXx86iem3yGcufRTMGwObLFMvOcDmuL5hEj6dCyzhdbytI9dcOgT0tVUt5Od_PqxtT1AHNQwqV7bvQjOt68xOLI_Gor56YKn0EOuGwekZeWLZZW1i1f6s1MkW5vAnEsk-i0lhQNvatx9zdSYFe680Kb1kp8uqfeLTEw-aQuEtWp-R4Zcl27JL96ptfFMjpxJZ_U_KJurXQAEv9osXqpMk-sIKn0UwfvB6Od3pnWRe06GSQWpZOucpXX63QahRxit-CGZF5i6GiTYq-a1_3jsxHpLb6mC_lE_PVZA8Z5YMDKXN5etfn9B07a99qY2pNtfi0M7FU02XiBzCLlT_61FG2xL05dDR0NUGzOjYjYqza_Fvs27AYjRk600JQtBRoSGna-ECmQ0Z1kw_BZd2i-IfTipBjPizmCw0e3CRkS2pzbA44Iyd9wUtBn3MemW9VIw6mIBpWtk-hEraGeZWd7qHXG0OwPPhsEGXMzV9adTHHq_hRzZSNUf5BaF5zPPzzH_Mr87w8C_4Pn_GFQRtBeZBCDsge87EsPsM8aLbO0YwzKXjUG9b6q5xnxevNWpaXWo_zoEpy_sN2eZz1CaqZmPbKHVubhsR69yK8xtR5Z622YbCTtoTYBL_KrR9XCW-PyB71tas03_nAG-17zEhvOdzTkIDac5Njku-6s4X8jFNQqy8mWOXV2AvKsK1-69oLVjDIj2Qsgiq3prn4VQuni_v5u5MWplUV9E0qM8G2xiLWrGqsm1aUJd3X7Bl_3fwAEFLeD', 'echoprint_version': 4.12, 'synchstring': 'eJxVmYmVHDkMQ1OpEHQf-Se2xAfV4322x91VEkWRIHhMa2WWr39z3W-MWr62d3zt3_jmd794d1d8aifexJ9av9r0t_OHB1o_v9q_Olm6Tjwd39L-Pr4WL_Z3EBn_bnysS6_i3woR5Vv7i4P3t0Pc_PoKHWLRikOmzggRseGEmH6_G__F4jhWD1eoUr9Tdfqo3xoSpJXtaOUYIWfHkzjyXq87sXHHv7iPLhMS4sy4XfyseUxIuZMHcffQr2-u1sr9wjjSopbYV7aWtlKQFsLChLV3LBEWOuvbR1eoxWc1Ca7frdxAOqB22PHaQuPb8WmGaQoS4m2IC2NMKVo4MUT0eHO4-2Z3-WYIw65htRVLwmRDVp0tVnXZZH4-IERKRphH4rUsnp2LK5fsFF6J158ML_seOUKKoYxsEp87l-06sEp496kzVq5uREwdGXc_WDOcAWwG6sxPUq4W6mJV76sURLrWhb2EpKNP42DQIpFV24elxOVr48wrS4Z74sOwSvGloZBBfCV2IczqxsadKuiceLZkq9q4afM1io3TBOSl_UdQPh28r2UlZLW2uEoziK833bQDeuZCYVV66JChcADp2tu9N0DWbdxvLAF3ve0FTOCX883BxfRHKisu9VYmDwMM_H-EiCWjXhszBM80acAl1h87YoKhqfCRH7rcevQtnlbfhDCOYxSZ3KuxNZRtErts2sVxitaC1KG4GQ3o1YF1AuhaP3SkxBy9ryKC2BbC4mLNC4-OJMqqzoQmuq1atDgkFy2ZR1e-emcmQpfapy3FV926s2UDiRqXE4aL0O4N8UZ-AbTYHD6LuGhmA-NpyFHih452xFusqZBEG4lbwUErtvEhrqtaINbBk010GmsIEIkveAnXNPbM8UQQYIBaQK7GQ3y52ji5NmYVrwhPIrM2iuk2NIFJuBzqCghBSu2Y-IDBTb1rnI17uwPhECBFJ-8p3HfjcOna8VrAFOpicWv9al_zfUyBg69HThkI3rKij7ZfCY6rRzihJXxAM1yj9Qb5gn8wouUsw_SSm6BJBWYcN1ue3llXSUBtmTskfsHsLzB0xBCYnNaq0oO8BSWReoSjUHXYSPi9E4jcoPtZYxVAqMMcUIHETnNIG_KF1J_42SmGm-nrQYuZCKnzocUUaggBRANJzoXIZf9qStM3YrtbxuVvggz1-tvke8I33gXiG2TbcF3_mWsJqEa2rsTKYUpvvOh-cbGN7tkNpZNWn1wfe-pge2WlbH2VGyv8qrUQut3QCaDKKSl_IH2Bem8BNlIRc9ps1SoN3j4Wlgrmk5HWsHD7vp0HjsvKkiavK5P1foIbb0qiQTFqrWFeuyqhVf8nWM9rXqUdFzHGC_nfucFwas8Zhqn95VeVYwJ-N3W07Ud5Cpx8vhNFrSWGk4VQP2NxJiArRrT0DI7hm1cv36l0BxytPVyNBwPca9f5_XlLGmDw8Tb2TL_VF5qOtIzk9cKjv3jAgP2nKHY7SYcpYKXyJz2erpwuizJgZoaFkZxfR6r0Z13Q2-0EtIqvDVDAp2awmdq3na8nDoWRdcGdhknwbjKmjakIBQfNl4QOBz7ppoT2D-AcvPvZK4ujlFSx2Hz8MhNy9bGcOSuZq7KMvN1euLjCayTRhPKGEFbN0n3BOm0_6thK7zvLzZki2yPm8Zi1AryMPbwyShKds8MFlWQyLVx_fkrIrYyNLG3ht6Z8NKCmBM92em9ZWHVe6FY2TzVx1ARU--UL-9lURxJI8jOvkTpvhuuP-_V1K9SHA_PiR1-9PLK3Zw8kvDMS-smA6xRo3Kae7HVsKcqbRl7pJQmu7UfcM6uB3h-ASsZvhq1Z2EUE7FDxn7oD7Dao8F4sORhc4PmuncZhU1m29s2XHKyHMlpHmgo4K4nNsWWmh5HlE4bunLAzGrUIcDcuvUl5vmmfWfjoqy3bkuV7yRKzztSb6O0Ui70lIDuB51oqn1tYFVAzb3lX4QNNl2K2pwc7gU2N6PyjLNrysU6oGRPtpgkEivNc5V0zPw9saaW1oKVj4s5RPo6ZrlIdvvQ1jgsIN7pjCJd6-NtmC7cJnQeb-r7RQmU3lsWaxPXso4ff4YxvminHyIadvn7nmsEC4uM1IBI4vbOwQr0RtbU2XK2hG1YLBHasZ1Hn6lCPVY0rHHcQ170gqjvPuvmPZqQpTIN4clBgeznFynCub7nDltJZ_eJ2U</t>
  </si>
  <si>
    <t>{'meta': {'analyzer_version': '4.0.0', 'platform': 'Linux', 'detailed_status': 'OK', 'status_code': 0, 'timestamp': 1572352876, 'analysis_time': 6.16526, 'input_process': 'libvorbisfile L+R 44100-&gt;22050'}, 'track': {'num_samples': 4453806, 'duration': 201.98666, 'sample_md5': '', 'offset_seconds': 0, 'window_seconds': 0, 'analysis_sample_rate': 22050, 'analysis_channels': 1, 'end_of_fade_in': 0.23683, 'start_of_fade_out': 191.45433, 'loudness': -7.348, 'tempo': 77.724, 'tempo_confidence': 0.158, 'time_signature': 4, 'time_signature_confidence': 0.984, 'key': 2, 'key_confidence': 0.824, 'mode': 1, 'mode_confidence': 0.789, 'codestring': 'eJxNmokV3TYMBFv5JfA--m8sM0vZcV7imPwSReJYLACusecsc_Vf-c3by96n9l9r47e-X-5v7vXPb3eV31qz79VX_dU-xq_X09fp5f7q5te6TmG01q9Vfr3n3F17rb8222HulsUi5df2bD8-Us9Zc_7arY2H7xxjzcWiZeThXSqL9naXe6pn9rZ_ffPw29Tg4VHWvzseo67sapZb6m_sdX61tHXW2rf_ZuPnWno7pc7DeBR_r4vVb_1NN9crp-Vfjr5vYyNn1FEjiTP4o615dp-_VT_ptNFYBaF4xLNOu73_lkdkyGp9zR9icF_soW5EwXYbsiy39s4RmX5L3XJQyGnnfCuvXn5ncuLviHX_zhrlnyOe0yPLdtj9_bHC8eFdkP383TbOJ63L_u7g3f-ldXnHdxeiRjoIakSJs5YyN-PVRuSBUlm2Mn1-o53aslCtHQHViVHMW7GB6rE6C7TmiWrdiCjPn1EmY_eABDnk7ONXW32ymBPhsX6bsak93C7fbzz6xMQC_N47khit1jb6dbzzOwoc1fXYDsbVFmePiQ6ejPrZx7o8gIGN6JtFCx8YfhbN98M_CGCcEwGs0bTEOj0wWpgHgfDLbLx_S7moF2OoUxNsc-3e-p2Kwve1N5xAiSxs7TfL5rvXE3Dwlh1jS7P6qR7drrquC2xU4PPl8gYb2O3Zc-OsfcfLdFcciOV9XhPFidfCRB1fzW6Wii4G6x_9kDG-wykZd3zr7oHkymY_Gs1vTuxlHJY_K5aHsBClryuP248nZuF6dc3b-Fy7KvR6_lNweeSFPK7nxwVLK10DuGdzPP3eI_9a0bJHR0636VtFW56IBpUjSKx__NjKnRWB4j5F8aIrNFAfqAgehUMPpIt7tWyH4_YGjjQ0y_jce3i66Za8g7KqUmlTWbFFZxzfLRjUgf0hn197vuj3sEeW73toLX0ucWIzoVWzfV6s7md89tuRzgblRn-4BkQNUW9oz3gfYs_OR-y5bf7VctvUnrX_A6ZuDelG20g18sCQi9plffWG8Wm-bY-GS_L80is650SduyuZnBjAAoT4HSWXv4jFgXhxfN_XrppmB_i0duJvoKLgjNY36MXvx_MAzKjzVuR7lBv7vXgzouI1_Pntd2PN4PjU2nG37pfbncE10AJzEOf1zwdsA3dTb_8iG_O7fdY_T2WMpr738R_GHOh7HlH_BKXyD34ZOMon_-V6dSSciCf3IdN42Hvi-O68fPopjd8JOi3yRRHYBjbln0QH4A536B7gyZdFWb93LWhisFd4Yej7PN40M8ZGDECTmXXBj5440g-HKxpjHz3xyX0bx_qYz6DK5l0-iGeg9n3wHk0b1GwnUZb9GAXmC4YYCsETgfD_PzEpoXO1Fw3-CHghd4MAsQMdMVah-DcfqgBmX88BcYGjf_atA_I7ODKL45oD9QWe-v2NIoxABfF1DowZIyCC3WVBzrMVANbWgefD-0eXPPdUHGkpiRE2UEchWLHeMeziYPomb_bj-YGrydsYJDIxiM1eMGgMEsxtUThgRORnrIMeUAbqgaQwO34fWsBbuahQ_lrwbUb7PQ324rrgVsy3o4Wr-kf1dEPrx-LhFsJh2IP74JemuRIk0Z3gjUqYnQNsBM9-L4QoevxKapIYFmvT_dmW1to6LxS9e_QRNMMGgTWWA3ZjHMK7mx9a596a-r1SHbkO6zWcwWMOD_eUDX7_dLFYK6dEf4y1Xn4zdmEMQybn_saKGIdR-LclR3K6n8sJ_my3BbanPkTwmwjw8vwKx2PMg_6-2IbeQNhvnn9J6_ixYf0cd2u72OUm-rL7o8EfzYyF2c1pBlwiBZo8jgG_MKYC9WO18JyuZoginCYMhM3h-gXONEIs9bWLdRMK5_MYjl_4D25XQtAgdqefBzNGNLTDGp3f60fRoKSECsYKZXa5zC1QxWo0gEiEifr7VWkFKECTjCMkwLLyuMywSdsAk0OwrazU9DXXH-AEz_cR6wG7MTY_2I1m_En42hPyHRdnQWCGJWJYYUdLN3f8cVSDDeY7Q1YAlsLOAMCf-jToAC_FvaIKT9BgLoqZwCJGVMwYAiduhJzgG0RgkEpeMRMAm7qo3TfONWQWw9WQOWwjGDB54IxiqbjgA0QCxSmDNmmQyo_GmY6ID74AkFo3W-F5_EuAmY5fAsChiDqsd_SZbeQGwa5Qp5axNLMHhgF4jggCJtSskKwy0G79YRHCS9GgkCPjLqjI73hwMw6-g1R43PX5ly7wGFYEhUDOAvogUIMZPBCEUIcTDzYFmAmAi8NgmkkJnlHi8tuxxxdd8dqNIJqOznqQOcIE4xeGTJuuSN2C9y_AuCEjXn7H-KGDoKv8ExvDhwzloGogBehCIYzPszGYBu4MGOhUHfMlsh_HKyZiHMEYjL16lQfkE2pqyj_N28g8gDRcYUQigEsTdMKENFK00zOO0YpQ1ZDNtvhdjCLU8PMS4KFNpnhqYCXsVRF4KdAlzOMkQCtG_pOlaw9AAp9GQAENrAg329OsyoDHeltiy9jUgjD5IJ79J1eKBhv-xQdFP4mOrMBYdLRgPsDppxu674DjirnVCTkYRBhdVW3oCvp4BBiB34KPJSY2jhL57aRMaKzq9sKnIOiGG6jq7zqplIuYiO53KIqgbM6JK1QNWp8kSzqODQLPIXQgHjNjlQOVeE4JyoXuc0Am9FmenxpAd6VEOEKE7IexJo2V4CgYx09_laFvNWB46oI-FqH6hL2dnAq_JO5octvU6El8mX7LPQ2SUG02jWTCpNA6wTAHHnos1kEUAciILyUwh0vfLY6Cuv2hjIA15JMnVKZjk7z2Q1TqFIvEWIlDe6UMYRKe3H8vnRKNgpxb_veREgAeXSuzbWliaZqkodeQKWsit4LEYUQ7ZBCXRCCV_Dq2JJcaLIkJbBMEjJI466YYvyyIA_cc-VqRILFAY8wyFnWS63fNeyfrebl_kR8l6_kzhv8ISP-Oq2Sco9aaEI_FlNB-aIQ7P0lrQvsPpILx-MoUQCqh1Mj5B3XM2o4x56tbQO3An7Cm0PhheeHlOX9pPCx_tlczuCAaY1nUIw5mcXxGlPlLHA5yCgrB36W5Z6bmEDCUB505XpqwzDH53jQomFZhjN3nLTus4uISevSsPPBcrASfPCs-hVpMZ0cKHskqXRGXNEakhqRDEnnPfoFvI41q7eV8eQ-4i02xwE6dgrDVLDH4wIpX4tw4ESfaRsaOj09rDYy_QsV-lS8Jj7BzNbnQliR6p0ltjzWYJHqsDz6rwXNT1Wnm8zUVBi0O8wViPMFN2Bz43eWDjOdXHjJNZz83Etua9LDylkSJAAnOVWs8hhEUVgyMEPQS4pkqDzph_DEFwkBtPu-hXh1FZuj_WL7jWNO85wZkXEp2g6knL3pM0jyHIBZaj6KZ4P0mdDSrMEQ2a0wmk-B1yhI_05HjaUHvLRgEg17VYLqc6ck_VQOUZBpqCWjoP1ffZxMF_2W1L4liERTKr8mZAHPCtlIkYFgfrG4K2Ga8H4sHUKXFMHfg41qBwZH5W4gJrgw-LH-fxtDsdiAQxoIMiArwcXrG4rZFhy4VtgoqVxqCGeByk2LheuBBBS9vUioYLUG-mjxtnWMYHK8pGD_sMCaUVdXFNoDySeJVF2aOzs7zmIg1gZuUyRrDKcInwnisXu8-uqG6viZY4Ua4ZaoaqAp7ZqfXUk4-AyxJ2K9_Ioyou_6SWea9oYEn2n9BdJlJ9B4-J4Ju3aCXnoz1QRoeQqR1op0_pQYDu2WVB4JkkvPVWdb6Uz69FvdAo6MbwzpDU6w-9rAXQm7KhSUZ0wdkoyf1esiXrCQTI5aO_O8DgaRK5gYt9U89bEV--lReCcY-NHrHHbJCORjgHwKcRKrL4LaJExPQp_jPjnFJF5Jdg_dCkuI2rCb7OHJaZ3J-ifHS3JlINTnBxreredSrRgDKY6ba-jKCLaxFAOtllKBGMNfAbzSGm35UF1aZNGhbQ8AcmQiBCIXsSVf3e7AAepiyEzLvx8kfLh7dm3iI34fc6HjCoQICGZ2YL1XshY14unPD46ysyNtr0YG-z-48cVMLIQIQEqzNahGvmNxX4mv9JyErCrF-0ehWyW53Yqf-ZBST_TFxk8EIXHpl5Z8V70uW56KBNnN44otSJoakxiSd4eNMNL3i6Fe4v2tYjLIGiv6LS7RoW4rW_RwT6ksX5hEtpgawpEQdb8jE-pxS-sR46MQmHkRS6841LQL2SeTtqZwPYxps1XyTCMBEqpPTks7JWOL4cAXCY209CdVfYLHYbhDa5oGSeyY0db2NnTYngk1juLTSW1JkrAlx34wTxy3WAdjucunmIE-3gFpCmf52Iq6szRy4xNuxMgvE9gZO1tjaIBMn_DBrPBUlpQsQIC0XjadCbwAkzu5EzBDrD1m3SyDf0fahinkglRAid4q1WpWQZZm3SXWdSAgyvFUDKhNGZDDCGtwKm0siYGFQYuXEy2WFFNm03YieYjkcoeSVaioA_pPxB8JaEMvGVEOg1wn5y1eksH5uDcCUOrBnvb0lQ0uhGqbuxl4tB5EKO74y4n0wtxNJaY4WLq5FXCDQCQ2Sx5ftNNeYX1dA0-jKI40rCwhdCuWE3jfEJXmlE68Aap4S22jpV53ZhM5sLKwKFjcIvzdPPO8jk-wmv2Zpr001NIzUNvojnu2mhCJFPefbR89XdgoPnBQMM3C0lHl8xSJkJl5ZxBQ6HY52vhpDh4RJH6utBlzB2gI5gd9N7YcMcfpBP3Pjf-gcL48qb9JS88ahlzDxVSLBbDt98P72Yt0wAGp2PambcmfllYkkq7gw8c92WC9fdiqjVUREXYsgyxObPDKRttAy_d9-JUUjK8QIMb9_xNJEvLpCiyVLQ-9cfuOVjYBq8x3HOiny4ejVFktvXxMBpIg19KR0L6UciqenTYYtV9smaZvFkAXmUC_sXENGVxbF3kQKE-b0OJ1A2tMqkzIaftxIEjtOhovZdyT2GXpAOltXRpqe7pg5zLgm70x89Xd0V22fdSnsP_USJs74t2CiPM2H-QSUOsddRmdcXezV92GRJTVtsrQdEa6vC4F_yaiqpy0fbVgyjZ7-j9GZ0NyySFJEudINcqS68Nl2yG7tqVz9X0rBbMyFInd4v-dPsyxZBces7vWEZzfjaYkQ0y97j7zg_irWqUqi-TwSCQCm46Uxozxybdkwzj3SJMOV0EWpEXBpf4okKblyzvK3iIGWf-lXS33Hhi1rmKwvgg2x5LVGkzSOY7H_BrOSNT4T6FHfSDUKpNsp4P_k2_0hk2VXn0hvfpqYRaBM7HcrgN0eDX6kRWYb9KbfOVKqfvWSsTOhvQOeIllasCM9CPDppCCKA5cUybby0OBtkpSsCddy5zNdbT4JjtdMrJQYllXHqp3hbgkp22eUQ1JKJGYfGdxJJ9gIctMpzumTRA5r4ezZfbymfU9l-j0RpjPJnuDeaip9_G67qryJlKdUzNXw_HB6-08xW-owzssXwBwzFSf0b0sRMC3N1hxOCzkWR7XEkezRJGl-i94ZM0OTksDMnMeoTT93gmd5vXARCVSwV13Sn7A0h0VYCq-PQrfTfc9HQhCtnkGFS87qkfXiYbnQErmBp9ibmMLqDJ5Zq4VdGbvn6-lPjNuyohN6p3LW5AXHbgkOm0kX3Y_0_l452xKCE6lJoRZEpORnwAk5mOFIQ2Ya98AoJnOMIvPDInjgjdNgosNEXBnpdzOdeauw5nsKaCVbBF7wCfGNF1J2MRq2fV5z_6u74I07rY7PZVLC7w_oX-WhzYAzRHWJVh11LSn9TEssHWGWcyK48sVMLXGel8D-jZkzKGIJ0L6mrwREbL4L8o7_RJm0kRmnNdHVozmp_fiTMqpt85trCWn8wZ2QrOx8pdUuKrRHelcSOk3XNfWhle47Styyce8u1Efx09HwKCsdd9WcDzsxX-El5eMzH8kbbwaHM6dbacMf65fsymVTnrKvtY15uTMxX1t4KD4ncl4-13NNZAVkbEKwlnF5BVRaSoIBFXSfzvpKnuC78-WrViW3ucZKkco6EGfZwst8LlSGbf2cJnUqGzC6jqj2qtsJZ1WCAEGZ6nKbSBmKVzr0BgAtwRCI3EP3yMVzR6qu1KKe5F93N_lZmgI3t1rWeUXfMCILdFWs-t_McmOlz7-Ffzn1q3unsL6n17PW_dO6AOizampOYGfqDor5pkzKr83A5cR9HTCpanuXUxKh-LMn0u53y8PGEwKvTuRCjbdMrC8yURMBmw3u4ta3ZM1GOJ_vBvhdXw8DjzKjcmK_2EyALe-J1FP5O4Avu9vt1QuMd9AuP9MSI5E-aKxt7v6nkbE0cidG-dPJ6CV77S9KoEyWPnlGg07hGPG72VHfBQ74n7Wh6s2A8pnikALvdOgTNXlJfNvJ08ytUtqrO124ZRzZSXf2nwJTNc1Sisll7QEYRzxwKuBeiNO1XeP18b21ZknYifFuEyFHOcJO495tTKsYxYtB7d11uNNY4oTHJa8WDWYmRCKBcyQ1xzQeJSZVGgrXma_SjGHv7P387dfsG1WkQ297zpaaF5bSon-1wwTW_TEeNZKcYKdJ_zhf14pCl16UxNF0klO-izNsfcuK7fKmcSZzy8WkFKCG1_rSXM9FpxArBLJvJvRfWwwnFlZPsjebOiCsErHKUV5LuSYhPunYYw_HZkrLbanP4GcL4Qerb7C5YCPi--nPWbf2nM_m4oUVMw6syZykc-NERUropLyER9yRsko9qQe9ZMXGLhvPRQT94eZa2RHoY3bWJnJtK776mV0Wma921aw_2ZUgnn53MGX9EVGqSfYthIT2bnu99NWWv4vs9mASQBt-4OzH4Je4GpmlmpSGLB7gGufFUXznJDk7yfByCchPOZH6yncLaLxLZbln5S0QrdeuxXpd3ZNLave1VW3khOGdZG_YutfE9NSb2pFlL4xYTkSKGIFga71GIDfFIxt_nYWTtt_HTQ28lgZvsAkLP_aSMtHefSOkcdXuzR2AmN1KxnsDRR_gad03Xf93a6Coqhskyp0tbz448V3QnFbjXbTnVpt5R7VcXm-gacpVT8z8hvg28mPw9CbSpwiMSIEKt5HqkdWOd6tAKvACLcddwbs7XuTxmWIN9-Z6gJ46nvHcXCZKzDjeHGVCcpeCHBlNXrmvHy6vJNr-UplxPxpujp8bAil0pc7GxG1_UxFvgaCz_i55XYOXx93fLbeeBs4v1Z3yyGpLRfqGElldaKvkAQz3P8lTs00=', 'code_version': 3.15, 'echoprintstring': 'eJzFvVlyRTmuZDsl9s1w2M5_CG85VFWReZ9t6kMWds0yERGSzm5IwOFOgjjOObfcw4T9Mum8THUv09rLzPgyO73M2Q_j530ZPfe3uf1hQogvc-_DRF9fJtyXSU8z68MkH16m95c5-WGyKy-T-suM8zKaik9Tcn6ZWl5Gr_VpamwvM8vLnP4wLe2XKedldniY7svLxPoydT7McP5lQniZkl9G8f9t1niY6fbLKFy-TQ0vs8rL3PYwy4-XifNl8n6ZEx5mu_QyYz3Mme1l9niZOx_mNv8yI77MSt-GT7eXSfNleLKH2f5hvE8v08fLnPUwipaHKfFlVnsZgOfbxLAeJvn2Mnm-TF0vc_zD5JhfprSXWethirsv0_PLAPDfpvr4MnG_DBntYUZ4mEaafZhQX6btl1n3YTqJ9GF6fZnZH2b4_TLxvMxIDzPTehkBwLe58WFWny-zz8NsYvxhSJUPs_rDHMj7w0Civ81ViH-b2F-mn5dRiP8_E_ysL2Fixu-Xiedl8n2Zt3ZRxvk2b_0h-vtt1n2ZOx4miLJ_m7c6yeVhftMf_mVGfZn1MqnclxEd_DYk14eZ4WGyRNe3Ed3_Nv-isokvU8rLzP4ypzxMjf1lRI6_zakP0-J4mXpfZoSX0ULAp-l1v4zo76cZ9WlIYw9z1sNMd1-mppdRuHya5frLvBXG8C8jMfBpjnua4F-mpJep-WU02N9mPg0J8ttc4uFhXurE3f00EopfhnQ4X-atbHZ4GF_7y8BxHuach1FeeRiTN18mRv8yJKWHqeNl1n6Y37TLy2TvXyaWlyn9YYovL5PCy7T0MNXnl5FzfZsWXuatTjScn6ZLGn2b-DTpvExtLwMKf5vhz8uk-zJP_SH4_zYz5IdZWmL4NvYnnya7l5HrfZvjHman9DK9PMwv6kRy7tuU-jL1vIym4tvs8jDX9ZeZ_tsE8f6HIZgepvf_NF5MQYThYd47Om_N9N6zEfH6Nr9opvUwv2imGl8GLfltlAUfJqSH-UUV1foyb91D6D7MH5RNEk_5NL_s2fxF95TxMqLO3-YXVVRepu-Xuedh3rqnhfUy7x0ducC3EbH-Nju-zDkP03t-mCFZ9W3OfJip7aRvU8LLtPQwSwP2bbQF9m3afZnhXmb6h9lhvIwWPr5N7i-jgPg0f1JF7Wme-z037pf5y47OSxX9bUdntJchXL7Nb7rntWfj73mYUOPLiJR_mzNe5s6HiaK_32bNh_mLKkrzPkxWov027x2dFl9Gcu7bnPowhSD-Nr_s6ODyD0MwfZtf9mwk576N1oc_zS-aSdtJ30Yu_23OywwA72EAgIcx0fVlpgoNvk2ILyMx8GmWBNu3metlTnsYHO9lUnwZkvC3OZJk36a5l9n5Zc59mOvqy7z3ivrDBLjfyzT3Mmc_jGTBfxplv18003uf6S9VcG_N9K5zuy_jx36ZZ53bX1RRqO1hYgwvs-_D_KKK3rtB42neqijUl_lF98SHKe5p3spGUuHTVAjQw7x3Zdx4mb_onmcl22-1av1lynqZt-75pRrNP8yUMP42iqZv89Q9Ki74NquelxnpZf5SMxbyy5T-MFpveRhtB3-bdzXaepq_1KoJ4L-NFsW-jQoDv4zYz8uk_TJzPoxXMdS3eVejvXXP3g_z71WjhTseRrWqD_Pc74kqN_k0v-ied63aW9mQKh9mjJd5KpsSnkYi89vs9jDVp5eR-3ybGR_mN90TH6Zrc-3bQCse5pdqtPEydz_Mb_s992Gmtgy-jfYNvo22dL_NfZlfdpLee0XXP8yWMP42b93zrnOTgPk0R8sE36aHh_lTndt_VbL9z8I2R4g_TPP_abyqO_60o_NWJ-_F9bd2eZ_Ree_3vLXLPC_zrpH7k7J51sg9lU0Y-WGiRuTbvCvonid4oijOp0kE2MO8q-D-coInj5fRfvq3ueFhiqTCtxGl-zY6avVp3ud7_k1V9DTnZbrU7bfp52UULt9GrPzb3Jf55fTPX_aZ3md0WnyYpYn6NmG-zLtG7q3G-n2YnevLvM_ovBXVu77uL3rrL4rqF830qKAjHfaXyellynqZdh7ml_M97wq6t956KioPLH2boCX0b_PUW7_sBmnr7dMkX1_mrZlI4A_zi6JyL_PWTFqc_zRai3uYml_m3zsb9NxJ-kUzPc_oNJHyT9N9eJm3onrvFcl9vs17J-l9vkebiZ9mSlR_m_fpn3ZfZvmXOU_zVmO_7ELth9nBv8xbb2mwP81xT_Ou3HuqsVv3y_xycsh9m9_0Vqn_ZbRb8C_qrbeiak_zS31dfJm33nrX12mb49vo4Mq3-VO3hfYwb62mMvGH0bL_t9Ea7af5007SWzO9q-Da06ic7ds8Rf4vJ4ee-0y_nRyaL7Pry2hv-tM0kfJvk9bLKNQ-TRed-DahvUyZL6NNzG-jFiKf5l9UVO89KjGgb6Nlgm_z7onwl64Hz8q9ndvDnBReJj9NKy_zJ0XVH-bqSOq3-UvHhPcu1OgP84sqUlL_Nn85dfS_pZlEcb7NW1F1_zD_e4rqaXJ_maeiyhrsT_MvaqZbHqbp8Mm3yeNlflFUf6i--1N9nXsZFUJ-ml8q6MrTvHsibP8yf9mF0mG5b_Pco3rWcP22z_SuvvuLKtIG6Ke5vr7MX3RPKi9T_8v4bjVyf-gU9z5X9Isqai_zVkXvPaq_nDp6q6IeX-Zdm_eX_S007MOojdm3Uex-GtXnPYxKlr7N87RTFMH9NMk9jbZXvs3ND5OFkd9GGxmfpuT0MnLMT1N1POzbvPsp_EkzPfeonqqonfswva-X0abtt3nvQj0105DU_zajv8yeL_PLLlR6GW3Lfppf9pniepm3KhJwfZqtDcFv0-bD_LKT9FZU7xNL_9ou1C-Ve29FJb7wbd6dGt67UGoK9Wn-tM_076mill_mf0szvZWNjvN_m_de0dkP89te0bO-btaXUTHjp6kimt9mhYdpqb_Mu9vbW9m8K-j2epn7Mr90W_hlv2e8TL8vowZp3-YvOzoK028z5sP8ol3eOzrvXnBv7aJA_DbGR7_ML9olr5d5K5v6_5co_yFWcniZEl-GBP6fRn3V_td2g_rT_KFD9i_KRuVO3-YPOzohpZcp7WWAjIdRMdSn-a2C7mlUSfpt5I-fJulw9Lf5S_XdezdIU_Fpisjxt9FUfJvuH6bqOP-3eSubnl5m7of5pTbvl14M_mV-6a5dX0aljt9GG3Of5hdl85cdnSds_NKpQa3Mv43A8tP8Sdk8e9Btufy3eVfQvXd03j0RJJu_DZ9_mF_2bJ76Q1urX0YlmC_zroJ7q5O3_vjXFMYvGuKpEn6rZPtDH-sTHuaXzgW_6I_zML_pj_QyagTxaWq5L_Pua3DzwzTXXiaNl_mLOlGbum-zX-aXbtO_9DUoL6MWE59m6vLfpjzNW3_o-N-30Xbhp_mlc0ErL6PWFt9GDUY-zS_q5JdO1f1l3vpDUvDL_Laz8lYnKbzM_xArRG0J4eSZQgw3xpZvzjOvkNpJoZY2epuj-X7iHSvt5WNwvfR1hsOb9ol1Aiol1AEu-aXZJKVmF2uPIYyzYog13uA96aG3MEfJcbTct9Cm5pQxJcw2dFrSr5YTAYBk5ZrwmDHyVP8Rn93QP_klH-XSY5a0IXartnPbyKW3lMPMt-1SegrHj94vVwo-7BiS9hzbVN9fPXPNc-uwBy_WdjyLZ9LJuNxGHDXf0kc-Lm1uFFcOPZXa5rT15t1PDemkUs69JeV6tt_HfptbS2vccXfWeYCy4VKr-unybmqRE3k69YgohL86qfVUEy_A042ReMjdcj64ZVG43FiyP_PsksqMC4kST4yBp5ktr37zRNMsnjVMZPZ226v0CIYNMsEs70xnz7virXffPvplhOfOzY-20ip9hltiZVDd6PGmdAuMk5mafswQz7QB82u708eeo5fLY5ftEUuBoGQwY-RFUfibn-4CuKTrSxo1NB13GZNnT2mMm5NfnVmGDR_HDI2yLhOaRimjDi5WlUc9nrBrYFTn6qveMjX_fCQ1HomBZdSbfl5yGTvxN4ef4WK9Rhe9Ozlnpv3ODsWZbW9fSr3zMMSl3zUcXlfHrQs3cQz4HmMdf0JeJeQosN_77NbHyeXWFHGrk1NPaSJpuDNPNfHCexhWf11kBltV4-R4AtAYI54Xcq6CwuVrOJGxCCX2NjSc55Dlymhldf7Cw_5SjzOcerlFH0xk2LUTEjxgq7niMomR5Uq9RF8no1JXqWHy6VEZjBCYonMYBW975rhZqTxUaMKtwtifyNBYcNr10sEBhls4XB6EvgKnEyunz3qy3YiXmbOuTNhMN3MlIwx73NRiD7uduHbFeYZPpVkIbXTIuYfosKe3h9zHdoQyf-ju5jndXKmuoN5VIdg03nvz6DPvac-MAtt3zskkQkCrLz7dsIfrOC8fizcXULNzidkqb9DTP-97--xF12W0JTFqHClVrYaHvmbOoR5787BPSX6T8e2lY2g4pL5t5Piyr_lVY2jAlAwCxXiIQQDAzRaide1edV8SqA-1EzZnM7ZxnegAvBj3XXgKU91jcg20COvO3QvA0r325YLOmRMpO_VeAd1T7Le3hgvKgYs2fja_OMDOkMsBTnUwQrPABKyf6PHttFo8cX0YpZ9hr30BE70TgTheIGoS2O03g9Jj3bsQFmFAk5vLmRAgiPXbCGwyM7ejctJa1sI07MBI4KDOkN8u3y4u_uNDGjBzlXmjmlW1-vPM9lub2p_fBlhM9uvGBgps3B6oyTyLeexPTpHLWyb55x72CfNYu7z5PVF5grk8oYdK0CfsMRpAAtCD53Z58-eJIpt2Kbuv_faf-ybNIflzHbvRODij4ycT9Kvd7rsiT2tT5gcu1kcsgHZv1ZymkEYisXEmaczviIMBa-Bb0BSVk0HanPB8zRaQNgnDe9bICsoz1s-QkDd36OGmfgkUJpNMVAgRHo2c2BMudwlJUgPIY45ub_TTOv6_3-gnzTL9P0PHyKMs4lTcJDcsqVftNgbclUfXY-B82Xd83oDCB20oQwO2El3a5H7Qmsx64u5M-iHwNHeR6L8HDddXI3gsn9uQ2HBeUk6ZkIXaupR6cbHEqUNxh0RjWdwGhxvvHZNefJGj0HU12aPpmZPdjWxD6vWtO5vf7IFgHJaITIfkq6DDcw7wFxa8hCy_Z8ZlITcLZbubZRJA40QfK1rJMo7c2yLPgo7EWcBoppJ3b1cr-t2izBCuxNtWkSLtmTkmuQdnMGc-SUIsy_zeYM7c7CwPzgnmzO9rWyQM805lMiId2bWIesO1rFZDGkxeHDc2r7MIsJG0ODL_-4kj-bONs0VZC-Q8eyrzHPNnG0nLFfbmllMMvY2q2ZV9B0YLAX0PuWhfciw-3pmGuTI3WSS0lJVneZrGFeFewHAk0TJD9QxeAQZ1Q2BoHHnacEMpwUYSFHdw6YOfZPiGRbdB2g8DIKmMH9TTK1jY229_RlzRPUmS0QNZxd6o9CASWOBKctYymVtk-mnBpZtEOQAyZi0Dep2sgPPKbQXG-twE2eviPeosLU3evV6orcDDXtUIIGBA8NTOA041vpTnGB7wZOCv8rr6LBzlc2_Jq52Ng1UiveD8EeT1faI-r02yuFe2mOlncgXojdpUQ0aEV_-Am82g-bOlWfstMDeq-YuhSsl4t2sQAZt9QFnrhJGRgKfgRjCaIC54REZzQTunSwZkRgbkLaWzeCVYIpkg5axMRbSBRYz-mgyO5vcnCWtIDrdIlmzsje6M9xqjsGc2n1wht_5D1UDA8Q9X-T9-xXM5gnO064kMjWSojL4HUQgxHIhh2Fbgc1qPZNAEm3FrifEnMC6K8e2OAZKJXYBIuJl4KATJaI0BOdwRPr9nhdaWeAZMuXSGqgkp4O_rwLL0tQC3TaYTxhhIB6EyJdvGkIhMMD8oO_FErmaYcLAVeAo9HnPjT9LnRD8B2OzDcpNLIgYYT2AE54M_lbVqmSeMChkEvXiYCOSBinLClfBB0jpyIhcUlHYPeEFhFto8Z89HY2DEuBEASFh7hAZ0IzEqmjaGBaRfjNcgKEkxE_eB4xINQ3Q44kw89ByZnJShxdnDQLgVgIeEkDhqjkFyylOE6tASpfgsEymOlOuKdiPfvJfL4FFQlgombdyFv4jk8VgIKhEDxMcGlQCZAdIunAHuRmKB6eLIkxCzLuOFhAK57oxYyXswxpeXSk25eiXSstbvYOUeekni451gRC3ugLZBM45ZFW0QsH0vwzI3XsQrgK4MI5kKlg6f0IsRpUnaBYhVxzZGzpHr60DHwG_U3GauyKPoXjqSTfYgV8IE4mDqk85YDPwL6ZKUCPESz-DpBnucI5pNasT5YXqwE3ehbbBCN6WUIICLFKXHDceeBQqJa2zpIPJFU0KbvbuB3zQUINIB5ireqcbzWVHOy47hlJ8T7we0InMI3Y2vgq51I0pQaRfGwCvD6KqW8vESMHDiL7elgQ_o2HdcDuxANOrSqJt1ixM5cHnG1GtHSuMBvLpAZFShdp1rbD-5M6FLxPfeLsOj5dVLnCK4OlSGDyL3STJSiROcB3IK_9mYNTJjJpyQQIBAQVDiAAgyXmuRizP4RmiNm4Qi_PdE7cMEGrBRgrsgmraxD6ihdZ0ztNQxY8ZLIzdivEgdEQpNmsJTyRlwEEIhOfRYOWNfkmvxvUMDc45zQBtReXojOERGX8C8kbP-HiI4MRmEBI-zslhHg35dgoXwIsXgO4OsoJNClYSxSVJMild5DoTrJPKBG0g5UmFSc03mhzdE6OSMt_eFACfLjIWSaoCy1GC7HR04lTAZJJwFLol-laQ4eHjoEj2wJeYmX6CEXN_IwxHvGCW2CxEajVSKy0fkFWDpHfgGu7mJ-wiMSAWdLMWIhZjDuQQbUxI7nPI0f4XRStrdA4PpDn2LI6Fb8BaEISheuHwY6DBkEpQoEPAHtCMStGRDSBNIBb-JmwATrTggWUE9T1I1-U-9qQsTEv3a8DomOFStY1SYFAoNnyUJ11h4L54ZYFDpH8IcMQ6rrWPxtKTjCD_EaYVpo8LIbNRIHBCtqWWpS5gAZEwk-Sj_IP-KKEr4MWq0ij2D6eYgbotalIrIXrCbCDGEiaxMXo8rkpqhGOpH0fgND48bMusngqbhwnrjlgIed0AoAOsErDKajcEgU13NIPLRaXFELgtMCbKKZcqe3UokJrT_xPnKLaRGAgtlNknKpLAz-2HQUQCr4gEZXYD7ex9bJG_i7kReJKhLd3wCxRPJ6AzNkkZY-OaFd5CUNKqF_Or1lRwFqCef2MbzRWamXpofkgAIAPLnKFAzsjMzE5ANiexzE0jFQ6A_B6wtywNRVDgE3hSF8xO8Z-Agj5r-tsgXFZoYy0A758Y8R71yZW5hunBQoD0kJgrQQGLDl9CX1SEqHdFBciGNw0VAzwRfJk3CMqrWDsSI9D06w9qpHDvqQZKYR2sPItFhCQlvbg0_hVPBhODBjEBaNykaCLNaQTxU2WRWAMGTZkkNaSGqqa_CcihIj6hCBTPihOyFLhBCImo8O5whZxJMJrxaC9Y4gn-CizhmRcaDezDJjJbjLUXN0SGQjgKTwYtI9NvgS5iFls8ospi12Ye_MRgwX_weIQ3dhdIAgxCio8TZhApQpEm4W0fDEZakyWBKwLEK9nnyDRmDZIz7JOYReGVuJZ-319JHJOFsAkJyG3GhJcCdBLyFWx8citGGe56CNppbayEulaFJm5L8yJnsM8z9EG7cNdbY4MITrY-vT0JZq238PREyzE-RdgDarVB-_AAO04q0XGEu4A1wq5VK1ioMtAFGvXgnRGmPYvcRbOFfsxTLUKfgDhKjPMhD5-6prhqwG2IAosOPmEmjQozxhp-OCozBIyGtEQfjhsKOCZ6WATk_19wnadUJsqdsSQLohLJWnYIihncLcLZJ6lmkR66uk2lT7gWTJfug4cFz5mqbpCvgtZBEXJdE6Dd6DqYiCQQqgfJAbor8FHF3J2PkF2-AguM-BBN_jSuGMyRDBq_RhdeN8Jxgy-ayp0vYQ2iTLVKb0E64knzRL4B5Ab1wXQRKv8VDiJCTE7C62nJI5N3Oz_FnX38qRW_DlSqxcCb01gPlBGpTl2lSFugQJ_4IoMPh1mxcO4o-Sa-SAtDHMGiEtdcC5eoDKYGHNqV7gE0fk9qEBsE1cEEyKhLyKlkR3MgAKAu0p5d7jS1fNDykP4Mcm6wGo2iiPMidXSp4vhI8ixfMCkIIKf4cUgf5IT4oAfIz9BZUhmPBRZH7TYvVuLy-7JTsScRBVHHsGPuGPhweYOig4a1hq4srsgMqG8kfBEYnBhOxeQ8So5FaXC0J3yGCgjCGLIseqJ335NVJP0AboLh9amADODkyNDBfpZwB99LRMQcqoz7JsggV6NSBnJItYUnzEn9buXkNRpobX-XJCjPQLgTgehULRVsQPGomk2pvALRBa6MqEljOsJCUryTa1JpeIwFYcBKFMCD7LpPecQY_tM6JQ_LEkwmcZCQAEU86eJoY41Bo82kUF-MtDEMjkcwSoFUQeNoWcaJGB7hErGrJchwFsZjoEfzqYBriRJBNbgFTGFwSpXifD82Jp62uq6PDhAezdCgaNCXYVSQhCQjIHgMFVhNTGflALJARIUCQnQGXB8KYT309FuB1gXN_-TE824EkAB_JrS6uyWNPMaaGaGQ0oHZaOiOuQeRQJ-Iev4ap6cAUEZ2QkZUpZHBIGFrcqOSZsMhOCdl6j63gaUgQqdrKCNB-3HP6zujx5wFnx7dJNHvrmwbwL8BdZF8C0ctTlGqAGljEJOoSHABgZkArWjh5rY6reGzjLG2pJifbCRuvsFqLoSNHaqMFmgMXuDVX5huyiTN6WBcOArUHAFxz2iUq4tHZulUDf_K5qgWS3iS0yWOaTYIOrxhobbj1rRKnUP8p-Kj6lrjQEXFlM4MMf68JfcefQAfd1eEB8od6x-K28HhfoPKJ5ECgDph5xo0ueNnAF3k4mRHaXyYhnFuJiSRdtYuiL8qCIZGQqpI7TowEBhF6ZJJIcMgwrkFGIRfAFKHjB8eFMJJxfEA5cRVCdWquFv5BiscNhhwCWaBV_107T995Rxyri6BInxIpMC0fSJyrB7gQmRjR0gENYhLeQvYGkMkP6PYUJUJh_WgzaMKsIuZLi8kFAcisEk6oxEiowRSQs3syRbjyIomoPIMEjZSHOZBSmR-me4Gc_F97m-oMe3djWIoOu5HOkc-NFIcKAXXJLKdYM__k0WKN6Co_HDAmcqa6MjI8ZC3CbLSpBau4iawEu88bHTZ4CG6A21VyXexdqyKCxYByZXyGJHYS_iLL9aV2p_LhQBDOliWQIZE4OKyig0NR8YGDRxQiPAoHJ2Av-AePdTC2AUbrlfW4N0mlRaBF008i5a93k9xumSGSDtzoQEloQSCBCajAZQ98UytMEHcSbEQHLu1q4h5Zc3m0UmY7sfh2ghdAwEnwUymCLODqyJpeZA80Ivx4JywK3Td0h5HDNN9tIERBY5BGuY0kF3IHcScGTmYbhM8YlxFESrUOXDJ2HheGrODJOZqaueXgIBB0DwOcU7sn8KlLAGwPmJAMye9OO5K4HSSEvAWuwUgSwarlwbNawu0JD-1rkXqVWxc0iFzR0Em8NIyqjp8X9MzAtIEA76Z2MtLWCkjAm8nrUPIYtHwKGwX19EYkYDe2WNqA2SRS4cShWvsJTjH4MTQHpNy8JQH2gEvgsrB_LeODBVGtDCy55gltmQyXWC_BOFH2SLWlIga0y4G1kLm43SpSpyRWGHHkffgXoBZKGUS20T88tbYkprbTIYWSzihTu2XVDtmFDWngNuq5F_GqKpxnCLeqBHDrNXA7Ba7yDQkZNCWvJbcW1Jh0ChYjcRkOpQUy0YZ2kkYWLhYqjqPwy1IS8phkDIn549XhGfsGDeqAGiTV-4JTOV6tziauizxmyhs5EkFIqmEwSAo6QhQkoqZIjhZWxB3AmxyZ8bq2gwV6rcaPqvUVKOnOogRVrJxIAWxTg8uQ0xvMUaAMGgTmZ-DKQD8zmRlgreLylguoQXdtbcYTcp1Y2aQG7bdrt_YwFlBeyRxUz1RCH_DBwUdDBtKIEHcE7jeqO3FuXpdm6GDvPcOZtGlK5tPip1AVFVSN1mTJMwhIkCw--iZaiDAyt64wuxBdQdccKje1cDuSiYtVQh5IG-tqfaKi0oq9b0UUJIgtAMAkXrhJJX8SaFelDeFAvqEDcUDojhYW5EwQjZPhdpBMIpVh4sUB6kaWmvYGTLHmEKIG49CFJtJELIPLpWJ-RVogc8AKb4oAepXcggpuRgOAKgGuhvKIWv6Ar4u_mUsjpLR0RrKHpWqBemU7cw8OK_BAngMDwblvOyiEgT9IP-FNeNxxielurkGGgZyMrNVq6b1CN95K6wCOG0-9i-oMuugE6gTSR6IGJQt_CgQe2yoi1nuFb6Zo6AgtJOszVFMby8fNrTWKBhdAnEA0M8ouNU8qIGiXdjYsUnS2OGthDd18pPxDIwlq-VsVFeKtPRPDSxtney-vBO1JYxXeaywIATYkaPFhLYPCuNDqqQdlEUgmeL2zZ5L60PZsVeGGQjduLZojTx1ka8h7s2bznAWDI3MjZCfOl6D5kIerZRDoSQp5ZBXKB1UfJQgqUgaaeZSSUDjcckBvQNZIGDH-C30JhpMCOs9DCrTH1WosggoqBr9ANqDlIImgetMilwSn3117C9r-jm0aiU4KF4DVE08SsM22B9GwkWmP_DYymP3qezC31nhFIMlEXoUgWztYqgWKvSHCcR6vEvWMw06J1KvtWsEYzz-0-7kWQMG7HeGIlRlsIAXMIDsVsn1ShkugFVkUqte0C1-1mN6QH4h2ff_i6ZtcnXlp_FOZz4G-_DmqEr2cxOsYS0euQYn4clu5qjRGcw-JDXV6wh-TBwLKgW3xU0REURl7h3RsdIQ2eWeqoONi4mHUymX8gseXTK-OVIH_n4Hy4HFIubAoQhHGA3prn0AZFPkUVdjBRGuRj1Qj_jygu4SAFnNJU5OcrqV8bcKDWcWrkKQ3I1q2IKZvI_BaOyVRQMocrNB3sgpA5JbWKJMkTFTRRVyRMJz8dhO6P6gM2xiQXDivZkZroB4-T3BurVdocZi8qJPL12vr06pfpjaDat3a0kjaX2bSdybJMh1TyYhYngoOMHdrSwQvTSMyGt0pXssJSbtRPLxajZC2GWjRQk8q1NIt-MDbKUNG5Kqm58clS85I5AP9mE3bAKRV8uRuOOjWt5dcaDwgT46JUIblmjbMGGFbt9M2GiKQqWFcK1Oxs7MrX3DzaBUyIP0IuZa6SeAOGUdpQE8a1DyAtkfrIeotjuc2ZMo4CIwERuNUcHiGFeQ9WtnxRBgTQ0rSDuvVogAS3DfSGf8KL0fdAev8G57dNo-mUaoQJvBirKAdRxB0QR0QVbEgmUWGupbDmF5cdsT20zH3TkmgxDvDyQhqlauB2uourDY_6GXcBMFytESGrMN7tPrlYDpO4sjhpEBT0TcI4K28hdgUapVsUiTwDkDATAkdcPLWeAMAXuUngmVtIpNWIrKsLJIKPHBrfywRW2hVxoG0ogXQpa1QZ1OhzTpSI7o6cGHwCnCrqiJRXRnAoPKuqU2kLhlQdaAGDxyQcbCl8Nhbu9o46GHkeAp4ozQ4wyyhoOLQatuqWhMpNe0svSHmvJe20VpinHNF_oIGgHloOQPpmlhpbcRUm1p5gULKJdQTl5vByuvWGirZkKSP_LmhAh8WC3CdCdhFXg-JUeXLNyk9kQ0nnLFOLQ12lDHyAIHhBj7lW2eiIz-U9l9oR2UTbnNQcij1gfhfvBHqAV5Q29W3bjE-Ada_IQjkAk8i5ePaV-I1RTzIsxoa1aFE3CQ4sLKIcU1EFoyMLBoE3XtVfeU5EcrEkqI27A7n5H0kKtfPgtLSYtLQDp30POwH9YCUBAShNJsQyO1KpMM0moMNwxV2ZkQXAou0Q35xSCVYkTBG-9ENHQGuCaCE9ItnQeny6ipjgQsAQUdviEA1dUpsd0_wDdUgSvnhlKSGDlwlPRTonQP-zhvDSRcSksRwyWCQnMbQ_dz_qrARmAxOKVodOEltZBTkPvCqTT2UDtdRGetGrrmLsNXSOkIM_5siBZ1XI37ggJuPBrkw5Dol63-hxRtSJ8z2lAJrA9rAXHkyt-wqiIDFMEworzsSjA2A2KRu3H6QQB0YEoLtHV_kz-Lv0UH4y-Zi_lpwJhQzmKjamqJdvW2fmVaIB7JWKARwA2HpqUR7ep1xWPakVxthtRIUXrFvf0waJ-EcoAMe138-8c8fB_iE12o4LEBaQr_tgswJG8N5cCLyCYn18D8glZ8eHmN3QPOAHbokCm8L6LS9pX3CqFVRv6cOfPnMoBK52bIBhKccdD-Yptd3-E4JKdc2IdVo3KEznmT_CXYtSCb8UNujAiwEW1Uk4T4IycFTq7aK6IgL_0vAIRKbRM7zqFBPO3n-gnnmEf84Q5Cib5If2o3-mX0LU_KZScuitU9IEDKZUUnC8g5D69z8aCUQCoS0VsYRg_MHMuEt4zBvdxgj0IIl9KpaEXRRDcwZhA0jqH-UraJfZUF4J9la-yWk5w3x7I0UGW_nxn6rHpw8K5yGJEPbm9dmmI5_TBU0Iz-E9OQb5aiRuRN-0rWLs8iQS2zEH3-lpxHuUC20ZpFQgYlCKoEwp6JsrdcJnxg6dWMATa7q1vCi4e07DTKuvBR8kL4EQqJl5adTpbBZy6Pggi__jCQI77ehHvQhKGmJmvF2g2cNhnqMGWA7_F5kWZLHlWhx0Dn0FzMLfWYuic2I7gBdEew5d-T_ggCpfi2AbAQ7HFW7sEVLpBN1oHqy0pVzNsmKCQ2qitFCuhbHQA2wc8KjNghQOncEPEmnR5RQKYcAO87qcrtyNaJ5_iQ5rVFbkuNHR3uVRAbyH5aufM3PYU3kZG3-3so4aOcPtEVDQHk8buOBDB55QexsnwBZh9i48LgIEeJ65EPiXVpQ37KkBRYxFq-pJUUSm6AqbIA8KWqCCtbC5iyI-EwgoX_C0eoxSBiq-RWRJDGTgBciCkKt5pSknbaWfR33jTg54qqBRkh6Uo-lQMYEtaKlb5VTFn5jpX443t6CncwlcfdMhluqXmVykVW-AyUqIXTAtHYRtCukQcCbmHk0Ch5XyBWNmS0kJ6Bm2t47cRQZJlLMWSgDYN4q6VGSRE0zZYaIYAB5rasVEpIXSAShLWVVbeiTssV8e9V-SupdBWB4LrEzLDsX3BD40XJlJMsSf2RCKQXt9_BmCArCcfxkZ2m2XXVyQ5V15A7ewsP0ls2-vtGNByXH2cvHAInpAFPxhIHK1FDY1kwM7k86hd6djFpH3KkKlTmHoaExxJ8DEokwizr7xshAeZODkYC1g3tk-Ai5QQIQ3XZQMgA-WthL0UimEuGEGplnMRTrZhKUaqSKsNKto0-BF1qi5F2zpAkXYYRwhbWRZJLKiCoIQJF2vW1YdP8T01cbiImBZ8a4sgW25UHI2Zhal8SlGM17VGAG6fBiMtyRuYaNIm6c6ioD7DpD7IcOXGSFs_Yb9fCLKN6B0ZvagUbr1e0P6hy3E5gUZUxlGq3ywQmCUJZhRoSSO_v1ikNutJF66D2nUyJDK8QE5K4MUNSiVeXliqBvaZ_6giprNB2Q4XnAStScB4UPfCWLs2hDGS4N4qaDB2vVjihTPQyk8k5c73itjgJXjQGE4Kox4JqS-QD2sZMfYMtSs4dlS8MQYhWAwR0DLDYqsRI0kGuGNYMQ9tuEztGSFoJq29eSw0fgyJvJhMs61dBq7cXZm5PCerenDzpFoQm5UIIboKPIJpXEa2VvB2X8lpa2KtrUF7gTz0wD_HvFbMvPeEYWVQlo3BZEz2qGw0zvVSNXExMtHt0G8svKuFSA123_BT1wZ-WuWlXABlV-aeEe9k3U59iqY2BVAwRTgyxnhAKewDgzddE2oMF2PoYsSDrtg9P2cfCPAxQXJSuJel-IaoW_h0uqupc7oaH85m6p6MDQEoVMqtZQQSeYMEh5zCR8A3RyfaQMPbheK2JqiAlHVildg_6rIM6DbVuLSTq1BS2FfmaJnqh6m6b27yuTL7fNvpA1m0dAXhJ3g22B3okrAMujpp6BOoKU4JEoQbwyuUKiqQ3WhEoqDJiOtkxnqwsehFZ9hZB6FLXOhB8sLQ3B8HX8nBHDHSA3EjhDW-1laIcw6xgR5In8SNrOfgBRFY0OLDKztTAB2hLWMoGKjaDH_Ou4q9ak0rbBmEc036xOp4e2jhVF0TNSa7j6YTw6DtLQ3ESf4FD1k6Xpj1X6d7XxlQ4vk_QNmtCuqLUbUqjgGPYeyWYqiMg4F5eqWfubQYtXxZ4SxAPiTv3ZAQhJ-SuprASkAKMqWWahrfVpIg7DM4O6OcIqtH7TfIziXKGRtppXY2bp8qMQSz4iEbcUMA8P2dUis-GBinOdLQbpRHK2cNYeCQ51rrNpRCJ6SyIxawVErDeSMXFyskuBJMIZHKIKog1jcwA6XiGYzwQAUap9Oe3gqGwLV1Jr2LGJP60dBZ0zCaKWSXSTeQpbFVwGzoAMYQYJilnHD1ZFEtl73KsTJCQHLaYDhTuOSf4CkW534jZTRc22FSYC7nBVLc3pzdVnpw6kLa9IqtMKk5JTKwagXYTAIYjvTkYFVQKyUR42TC2R1u23S2p7gRxQ78kdVNbBDHR91w8qCcjMWiMBCQkXrcoVDf5lcqvO30zVMEHFVDgPXwb4uAQIo2_XVAWJ60fLeNoJ5E-R3ioD1_FKlefiIlV8LOZoII3AJx61wR60IENuVY629anLw0DUIkOWtNOxGd2s45nanEYl32DHYlLXdjqDO7KyMTyCLLx1gAw8a1W_FjaRvvA4jby9bxsIfKv0EiVboll8rExnWOw2AvKCWcdGg7hjeGEKwCHcFFiFyjGQP_tFkHAtnhHp5TBWjGwmdMkFAXE4yBj60MFTIIl4o0qJt3ReEoTe0hWpvKXKq4TcUpp4JuPjeW5kN1o36YQIslI1IkFyNkNmyOnkJ6i_tqBbtPfoGbYGLkB9GNQgpkFKJQGBZAS4Tm9J7G57GaJ0KjWRGQA0YE8l6mXAu3PXugYam7Tfyig6TB6tqpqn0Wr00IlXZ0_K-0iXavSShlihDicG0iyVayRVFnZxfBVkQMQ8mKdenzBGxN2xOLJi4qziJY8ygNbmgKDJtorCHJLNoEW80D3Xq75FR2zBVHsFGBg8tGhthDiJ9h41H6ieFQgiFLW0w-B4VcpqznE9GK7XwqEm3q4nCd3sZbQM21QcoDpM_kTnllb4aaIsvVW1nMQcQor4IGpBxy_d3h6pHFQP1WxJCc7Bg6sSlJSiMRtNXZF0xlCrLXV0e3PomH2Z-raxdaiCSLInT_EMECctMOKE4ScCMtIGlUPsma-5pRIw7U6oMFQH4cSItmqel76tgR-1AYEHG6ExmkGt6RccqYotVu1ra0ddfSzbJMAgDNEYj6UmnbOKcDZekDhcNoOwMhKRBJzntq431bUonBn7aEfy0CD6NlUYk5Z3IDFT6yojl6YDM4lbMbMaNahEAfyvasJrJVbBPys_1TIdevGsax6r7zgB9jCN-7b_ka3s-WzEfVGln7JVgR8FTSe0Xs07YFa8CfweelflBYuQjANxo0YnG-m_VGetPRMG9urz0BR8Yd0hVBUKajtXB7phxFUr11rnn2okDU_rxCpJpGVtZ04V8xDdSd6xVC26RHV0xFAF_ptxWFclv7hpO4GcTSLWF8AvHcqFSlVQDUHW9HL2Dd3aNFwRih0bEqGTv5zOgJPboeFBi74SGUTVHIi2rG2Dq-VCeFtU8Y54DkygX3NvpqU6nbnU7v3xldx9jWyjUxlF6E1aiZi3E89Jp8HJmyT1CdNnIIZqLaOWgnhsEaGTxasX-Y75zsOrrGmQg5gjggUByswpX5qXHER_1JGHbg5ivARJ6ZaOSiAbdJZMfgqFg-mA7DtoH8tAq0_g4SAIuOpm_FSva6hnrgInWkNyOKvcLhh8eR3Oq1NFzyL4P0LiVNiUj5DRUa5O3xRVD5EguK8OhjF3_J6JSdpsJ-wCM-5wpbpU_gVl1OmTnzabwPchi8GrVdxLzGhpcqleDoIK6rgeVMYrJESckbzj5mWFiVqU0bIBCUlSpuukHi_iqhEv489NdVOGV9pUUgZo6q8Q0kxOFfBRx0h5PQaRUNDqJ2TxhNHQdwGwJ4VNVQ8W1WuCRo54GjphqaUaaXdFqWd8LxoI_ah9jiERqC_daPBJmE8Qk45di5vcC03kc9URgDjxA2SlQ2TtoXICHABhDmuLBcQZRwub_KrvoPMYd2f-irwcswof1RvVNk5Q56MxGr1Z2wqckD8QqkFqYawJHqLVSpWFNZDEnlmHctVt66rAgJCYUft84rQFzl8E5cAFjB-6ZTXBgcHpqpleWQv7DvaEFIZWdqL__-yBqiWfUOgY5vNsPeu0WiV1E1qwEv4a_4-qtOOiJaah2ICJQp2AA20PDS1OQj_wXC114viXFAW8BPio9ozBUa2NaWk9qvJf7pWBITsTjax2OlEKbomtIaaWYE8-aYXBsGJmBydISOI0tBTeVEcD6DsugN4lBV8mm6SDMFE9RrUyuaKNGm2eAtRC26kKyTuRkPvi6Dook5gj5EtGnQHIK99K8knqiwQGweIHr27b7ahJNdBQbaqWRnQ-YCg5q4uF1pi7ykb79Oha7fjALdSErDNm0M6rNT9NctT4Hiu90gwmFPTREgscVWXS-q3qvEe0M5QuqvCzofiK_GWrmEmFkzor5-1ZtNagfQkIJvcmOOCQEIJAbOjYEtxWm_HqiowKv1qq0avAMRlaIJWsVCD7MUngnuBwnquj0DpoUXT0UUuBceE3aaiXwlLNNggrEgLEV2iLa91rjwOw0Zl8C4OQiFsLDbw9eOnXAwVnHOXNMO1wHLkCTb6X1AboROZjXIlwZIx2knRWQJUmaqvBH9Sp1ce2pop8gwr0mqoCc4PRLmgkWfjonHuosPAYA9lSG-VTJ5cyqUNrBDobqPVIsqZOIzctdwFdsG9bTaoqc25erVJOLXYVnZ1Bx8lV1tUhqaBS9KVKDR0Nx_2tykCDvJHwXjtnWkmIpCUdbGXWUlJzBh1VLdomqepuzYNUta2Y6q-u6juPK6hzzTQEjKnZ1x1bToM4NB26Q_AgEiAjPDWsBkHOZbuqlaOahjgYu-TsQmM1HWfMIg14vx4eyXyEQWnydmpbwmMxH9DOCR1IqiEaUuG8KpHi8Pi5o3Zth7oH8HJq-1DThea5H-zUKvbpenUlTDXQIPaaABFQIP3fcD2adwVtnhEJBd2mWlEQsO4KWxxR66wE-V2miT2edFXBR95OTmiqWgOwayMS9aXDEQ-alvd1nFDFrRNppaYzJB0V8akaHz1uHuZ1JuyC_MGwHYnUVNSmujxEslZqVXgcVNFT_D_Y_oPehpNSaxaScImm_Tar98gN7qJ9ET9U-YIyEsb-eOy65MPTtfU3HalDYoj_S_46GFWQ8Hc6TMX8ooa0cc2TKm-BWgPyUxbqHD_MxDtCMmg1AKpHaCEkYVpEFLgZotMJCPnu1Mn3jO6SAlINhZCOtMqgeW1akIf0WCLyDB6_v6puTGC29DFcSp09VTEMfiQmUQdAa71Bp3t0MholmRBdqjyOiniAzvDKolsLwLgRWtSAkXFQHalaywxwypIXdEYdapSkkxabK1ew_GbZzzYDVMMDIVfXDqGjjaTOuyqVN1WY6EBWSogdVY1XyF-FxICKIy6V6-DwJKeqU0eADBrDDXLU1IGG6tR3AX2C_3evaohhjyGpcOEq0AK0WrNnscdQXyETErfie96ubAhs4Wz3HUh51ayhfybeYfPrVJPqDkrWLqoj2Pj6EFrDi-2-DZ5o3xCvfNC0jRMVxojN05k6HUJR9Yl65jC8RU5JJkmq39EGEA47ko4_kXOcTjkV7TQGndHA5V1K-mKWmpGeAU5VVA8w1YEdl5qqP9AWNew18WBBB_KGAlO7sTr8CSsuVgG6h-3Qi28rTFGkk3yow5ETBWJH5HH5iiJk3Az6tDFCmCxtkSYNaeECOjy7msFfxWVdDX3CpuzAHzk36pR6iV0VLynqYL2Okqk9hUe2HQaQwQOwtDNSyQxdu9JZU550gg5vnTrXDdXPlutBuqYBrCj2qjNuhCNgnRmB0cuKAQyGmAe_nGT_1Q5rmlpUVht6b14H9VCRFy8TULZq1IP3HztOhddZNlCSVllxKeZXBjy2mzmaXN5VLcjgdfj6tCY_KlryCbwM8A41F9dxpSQnIfoBI1EDFeyhYHq8BUldJVuC615re9xXFLeiTwQOXps0Q2sfTch_1yLhpe7VsEYdQy6YCQMUEkq-DP67E6CIXR31XymeBi6AHJo3ZwAfwagflO_RTtgK6v-bIVfF_D_hbAy5Zy1v6Lc6otsv1BF9TPq06G48kY7U9Z-tvjslQrg7Cr3CYTXOkZnDo4HPpLOjylMQwmanotRISIW0sHJVnA8tGCpmVPw2m3oYIICiSItqC1PWOWa7OTkc7Vh0RlCBRFRpAvQv8zIfkMrbWt8xFG-b-rcyWgztVtFoBpSguEAw445nF6uTUkdGsP0fRFefHxgmQyq9lg3WSYIH6dWtdcDVHklVjq7V9qoBe3U7SgBrhTilokQ_TsJpyX0qQkPiJGk1iSZVQC6d4OvVq2uMtlyXHf1ST62kc2MQ5agtFq_15r66uj80V9dVzY-mOpqbwfsSb6HDupeRQOlrt7eJHlZJTiWa83MMZWlVrapxflIzebHirkZx3BkygBpe1owL7RK0D5wbyUIr8PaFmlMl1HsWFbkvHR9TCHq52vbWYyEjTVXypkJkrcmBZbDGooVAHkZLNrrLBPLUzs37gprZEusb4ifWD82yK2tnEhKNbu2WCMHFAPGf-L5aDEhIQyy0ocrIwxHzIWg9KDQIhnV1mChrjUJVnSdJPkmz3DN1Gtsx3jo9TcpE8iHH9WU7jLpa5WWo_NBAbx3msitXFT7frojpdlgc2aLzOmTNAmveOgS4EYLh6njl5u4RceFUfY6j4FtNGxYuq_QUJrU3BBqZkqxJkZoJODWC1hoTrLhZbyw1WgAzoVWqz1WDuCHpoq7OFQUeiyQE89Nhd1AYVaHD5JydHdOK07DvIDg6-rsaoxx8KtousEOM2o0ChOBOkFPVzF2YXYHA3bDn1LEJNRxSBZ91QIFdyL35E9-gUTb7OnmG6xXSmlJ5VHM8RO_WIVZ3VOyMpO0DpqhjMoRbsXphFf2iH3TCkhhBemiNlgBW4zqElTbZdHZENCgBIgxaIN5VE02yQVhDj7t6YEUrwcSb1dyzOWuKgmZTJ7mkAy2rTX29XHPaZEqd6dHBG64cVb6lQ4NMWVY1TyR4tTRRarbmhRG9XRVJ2o0gcEiYrYHBEQXNCMAHtMit2Uw2OEjafn5cpRTxfZAnqMaHRwectRoyECRTLWnUngrWQJBoI6dOyAfKosD6jlbpBrghMVozIHtX0XYz86fiS8JRZ1vBG15Maw9i4SrLqzqtl5tIQFSsM45NKzMqEFGvE7LXgAtpOQHNEIJq56PmCXbQ4piqaVERCzEeST1aDi4qorL4DeLTAHYHRXXkR4d5sw7fThUdIqm0NQPrIQP7Y2-kZcKzGrTbZ23aDjVsIP2pNwcTo8M4au6AaiPWVM5LTKl9i8cZgrqZS4ap5yPkAzCAzQGP5nXaXSUxJp6bmELB41uhaSlagzi3U-OFsXX4JTQhvJodbPWEgYipQcqwRnsqgydDcH9rvK6wq8ROtPuq_GxHVYjC2Ilr5OppnhwgPJ5ZNQVaQC88syoI1s8p1F5mvFbpvhixqlMwdkyUP0QYMadLJ2-9zhJrVzQiDSs8giQsWkaWRzclDb1OEfAKQmpblT5VxxhRcyrd3AiSTGJkcnVQb-qYNWhRJLiDbVByPTTkUMNJwJoBJrz4sde2HQo1QAhtan_AA8pDumpJx56KToj3n1lVAV0337XfaqkdhQlxEefQOVUtwNr-xVDtlGpe5d6i0ZtpuSqWg1aBAjoOGJpKjINdWcWROnEgEqFVCn6ig6eqeU-ilQyvmtMGtcNT98WtFRDUzFAPBW0-af1CG47MX4fiAfyQJCQYqR5HSgneBkxBiPgscnU2Ve_7HeMVJsMGoh5fO6RkDB0xU5nCVTMbnaUSk2rJVviq-gZYUyowDJ-Ol4lUOzRtUw9QSMVb_xeBSRFAlL4bizTnVYuGhEfMHQngrpZwKPmm4846ihMqBFcJzUAa5J3ZkBrcjdHguumVbawMqS2nmL8YGNm8wRlHJ0BUDU7StfsG0RMLUws1PqCt96neLTsXixQb55_fAqXOfgspXdk-a1dOuO60pyquqTSrqawIpLPPFp0w1_Q1YvUgWoMdKlTnKWctNOeIqu_y1tJE38ukpXudfsv6-i8hY4P-RxwVrFBbBKdT6eDAOqqfIkrFCLREvPpPpBjBsDwI66-qkdA-MFnGezHzf95XbxQYJXjmDMsuZb-tvEb7H7-10fjntz_xpg4bao2r9lYl2G8NpfhxUn2dOCq__YlfdVew3_5k2H2044GusvXsn5mB8OmgC6-JolO1iha0yPY_SKhnOUcnMqPOg4GyiBwSpaqPo6Vy4jiKOAFBJOOlJhRkqER6Qhv-NICAMG6uCoWxKy_Ismoh1KbNq68n-phLgwbq7KdNJsJgkoAAeev0eG1LriXr1olQAjtsKaCpdTWSRMSsaS-EF1Ktb4pQDxIO91xrBHXbs5a_KnRi_NQMgTB1XiXYXbsTgnoktEIFmY98SlV732qI1IZOSvBfasQbEd7MiWqiYBtN3STU70sQwy02I4RaRaZpfNWbzRtco4eqzjBZXeJSIxqpl6FNgBLhkiiEpG3wpVjRofUNH0hiHKv_w82g3TpadPUtHiCpehTloIaIP4GDH5SqM9dFffNCVnMoZcSpolrzqwVzUdsHBuRoXoqOZZytzbprjbqkJBySU8v_5jk8tar8vXpoZdW2BNubxqG8GoI4rcPAQiq6IKhYq0KRzvqJUBQjKJ4km9Upw9xMl9k7MxoW01ndXSBv6p-oE4jIlDGqvmFR--zmdQCRUw8inZQtUf0Ak1U6qlsr-RB1VbRwSDo8x1kz1YKWmUwweBJ1vPvqfKrK3FpAiA_tK8A8dMbXV5VXl6UqAZIe-v8A9jxkj1rfwpt4anIl_CJAsyrUTQ2LUbEipGqWpgKxlo7xja3tLoPDo-XXPOxUuI5Gq7MRyYHHr7wzr--rpQeeQifyJ2CO0oRFduXvqg59BNtpSJSks4tilMvjJmqqDOufWghABVRr3gDN3j-_DYzV_OezUaU5baktDLGv-lWcXj0QJTunXdmpJN4qdDqqhmFWN9Q5ho5YVyQoDDiLHE6pnwGMTLte11clqSnlLToABr08OmKJxL1H27mq1O1ktJ60hQdhW3ZsdoCykMKpBmjEQdIBs6GeCYQDQ9PUSgsgIcqb6s8hGlp-Pj-voIVcbTrhDAPGVRx3bXYKNDlSpnwqq_-LII0wUMswuI4YBbReIUsmU4uWpUOcallzxlATI9WYezvhid90FbuKRajf3VCDA3wXn8hF4KPqO21MjANvjyqsAavCVR4u0MeYWtOuqs5CBRXa7b3U6U5bAUi5_fMeqgnm0SoRqmrK6XVqBhKhdSUiULvyEvkJCIhkuKst_7rV4FRyS7Ph1MKT1_GEvlqUkBi0URMJO5cRd-CmjpLOpZ3UqyatjGpDxQmptC8bizo6qedn0S6NWqMXdfHAz-A7MAp9dwJ4flV9oxMZjHxV8xA1hqqqJKw6NVjsdO9Wm9-iLL0PwlStxICxqjo7O0IVs9bWyKtbPVy8Tn6qdQAq7NQb9aVb6i2mJkmqYZZqVweKpqJBgk7nzmyZWxWmrukgrdoZem3jXx2F10ob9AV1q2ZxnQGKasUNZ5_q5QrTUnvjU4hFtYuv247aaqOMjHbVoVTrTlmrKNXOrJwjxVSjKn7wUZxGy6XM4ezqCuS0drW0AAvW1aGTPDo_3YBfCDap0UrCVdebdUoZNQwyIvrIymrKpMXarkP26h8RhtOKuzrIHK-TRNwARM_6tsck6ALpcXT0jL7aRaUISCGUV-sqlle4eJIsD1PVgQ04YPagfF6LmEvNMLxXoVToaKmm9RKnI_TuAtZDRbYA3Fz6jh11l0VO6jgiT-_Vakh1wP12fRfRyDrf0Nv2apyvHtvSxmrXoofMEAoVpZLmtYp_1dzEL7DtwHu7VvdUHu_tE2oqOAwZ7OmVubNTpT5cm_m3SVE3SSJN5dVnEBApdfuVlv_UqkcNMJUf1DrV8K-pDZHaJh7tUMHUpnZ2i_YfAJqu6pGhLuR6DjvCuLSE7zYvu7byUFQNPM4z2mrKspoyHQSCYCEXwSVyRoEcqvBU_S-ID0SSehEO9XRcEnNDBzz0rRTIYYut0tWTThsGOsAf1XsL8qs-Ejz9VD20OplFopUXQy0crQpqWV49sJHZq3YkVyP0IVpNQhjJFrWEokRs7cwWzJFk6dUDpekMIJEUbMDUEefy9ohaRlurdfcnL2idoFteIMJ0dp6XYp7LsLwwsoo0wTwdUtcCJrO3_u-CBeJC27VRjat9TPgO4gI_s65nvf1wOl69tKVOpFHVJujBazONzimq66zMRGrTnDWqXNxShzlmUGWX-SR_oOvBUphEFVvrAuTnZbeUn3m7lGW1oaPXdpWf2dcF7LdbLUCXwzvV5msO7Vurkd9QbUaz98AFUBC8oLMr28cIfc0K97U_sfuqT40dcMyh19rtvjZ05s-EuMiXjqJ2LZcpQnUaTN0L1boBYEBLaXlR6wZJTCEys2p9Hu2popq_21NZ3lIZr7o8a55IvRWc90lHZXXCNdur6ohUtlHjk0SdUznR1GzpqXgZeI7GxYbOYjot1cBXeRv65Bqq2DPb4GR1KlHnnm2X177TNKAwB_6J86KjcSqjsM_axyIJrPGmZDmNleEG7BxXUcvWra2FqN69PAEI65p65-LP9sda-ue_9NUbegOCeFbDDa9v99QSnpb_YYGM4rD50GbGjzcZiuISnlTHMNWfg8dlpaP20foOO__DeJBkau5R4a0z2JK89idUwBi1WjmWdiSnjmWGzLsOtdQnGFvXNw2QbKx2QZuD26vfSUQvHCZDXcua6o-b7R8l7RUqkEmb9tUl-tYU6IHaZg11-rSNEr-1N-aUKhw-4pp2b1SohEDXMWg1iWeYIwA51Jdc2-lqBpTUoiE3ZEeZOnS4QAb12nfAs-r00ClaxSXda9UeoaES_KPu-mpArqYw5FmAFlcBhmz81OL2x_kRCU7nZJg2dd9E0-vrAIa-5LoltZJBvVSxBbWHAqeivo_A-ljgAOpGgjhRHwEdptB3rZm3O2Csqa1DPJtPK5-rhq_ryy6i5W9Js42SI8zxT_GeHrxltdu3Vq9VzQJF90nft6MegFttV3VANSlhq9lpZjKrkpDOogrBVU4vR4bIkQDBaZ2Sg9omdaTD5YPabPVVYWB48xBChWvnsiHN6iGwDXPU3s2JqTRlsqZuYdNikPHSt6L8v-wM7wjaVg_2ghbOBr6d_PsTeerWXjo07iI4UjK6oO9ynurGsnm1qi8qaRGe0LWHWfMPZQIVd9SZtaatJXHipD6HqhOvPxxpHNxhq1TbOBKEwvib5KTVJmnNI6tWbdiBSjiSStj7LEO9tqGlAAsIaQfCA1x4N3WhAhl6vUDa_wdFczZs', 'echoprint_version': 4.12, 'synchstring': 'eJxlWQly3EAI_IqeoGHu_38s9IHWVSk7zq6kOYCmaUYR73yf_oy9nhkRzz5Pm09rTzzjmfl35t3W80PbeaU_Oz_e_HuftvJPPvvid2FMjpz50MFAjMubAxdxaT1j8Ot-1smBaz_t8Bcr3ccfcpaFT5sLY8HFn56PYDNxsJvhn35y3MbcByO3_uTa-fDlziJHnqePvLzbgxv5332f0fHs1Ho5GnvLSyuNSFe0N--snGHCzPdJH9H8gZ3oUpu52s5_A5Pkvz2ewLA3rwWef_N78F5O_F5OHG-6knbnIhe-HnBHO8GHMUG8Ofjidg4JrLhz1rt1Ybx0zDwaPjJQLzwTL6MVdFqbQZd1u7A-hR2ajoHDF9xxEdP-e6gplAcPdcT1cOiCs6L5KUR-EQx5Eb7NOw1fO1HT4fApByO2XK9h_UbYbE7RER3MNBjZwc13DcdfjMYPtrAWn8h4R1fMcKcx0IRX7hIhq1-MPfxJMGxae3G1NwKmXd4TeAMOy_8HhgKGS0GdwMPU9R26joDnrhvQOwAAJAdADSO7xvN6PgOgJNj0fH7uiyBBCDkPwAGsjfz_YCv57IEfu78fPddxPT2tDFrz6Xbg_yHuNHLhgYtY3T-3NtHfORohuKEl2zMmHYSQMUuQ7lPBYegrzWtsF9omYtETcwlrJngAKvjW6d0hzHUghLGCXx6mQz6D1Rl3rhOLgdbAix1FWSPO0MMYuWn6gG0JSjg07OCD1G9MJgQmlw3ibTNHkIL58DuYfPHiKrLs_dL2Is-QgAmRDGTS4VwLuwPAyG2AS-6S28AmcSNDvc0kDSZPpQZYgyGSBXAhSCqT-5AoEyUBEB3YQkyn2xcNBaIWFztMnKSyDcpNG_PCIoWB6Ei8jduAcR3pAbAhIYmexphc_bH9A_TdwEjYac50eDngbWTt62WS3g7CkneDzMfQZS7cTrPzcYT2-WV9_PKXrNDCWdkwz-ng3ABJfSBImgoSdwutY_s36fl9lN4YH-CiYnR7jsT5YktgiPQwHEmwEIh</t>
  </si>
  <si>
    <t>{'meta': {'analyzer_version': '4.0.0', 'platform': 'Linux', 'detailed_status': 'OK', 'status_code': 0, 'timestamp': 1646167368, 'analysis_time': 8.41569, 'input_process': 'libvorbisfile L+R 44100-&gt;22050'}, 'track': {'num_samples': 4594451, 'duration': 208.36513, 'sample_md5': '', 'offset_seconds': 0, 'window_seconds': 0, 'analysis_sample_rate': 22050, 'analysis_channels': 1, 'end_of_fade_in': 0.08095, 'start_of_fade_out': 200.18503, 'loudness': -5.241, 'tempo': 134.987, 'tempo_confidence': 0.1, 'time_signature': 3, 'time_signature_confidence': 1.0, 'key': 7, 'key_confidence': 1.0, 'mode': 1, 'mode_confidence': 0.871, 'codestring': 'eJxNmVmC5DoOA6_iI2hf7n-xiYCyel7_dElpayFBEKRbnWeO3utXvlZnXefs-d31G7Qyv1H_O1q7fae0vste86t1ZnjH8Me61vDZPZrDxmrv4dobQ576z8O9lfLdflqtZV22aefjvTH63v0bqzCsc42z-vlm593bOvvts745-_r2HKfttcrHHRi21WfdrLJKfcPWb70fu6-vlnZ67fsUfumNo-7ejqd3393m6uUyfzjBV_u8e9y2vzO3S3Gj3Xn1_K5_1uWU37m8e2c7lytwmXrGx0E58ThYsb9372Tf9l0PyRXGnKd6oDJOjjXLapcTlc45T-l1zTIK491wCmae9zQfPZxg8SOHWBXbN6zd6-71ju54cp0-Lhe6vF4Pm-45C-9V7tRK3HrO4E0ex9LH353RIM2rvt8bT9ZePC9LtWxc-_U49eKs5clHL-NbjbO0fjpjn-L9XVdf_D67rlibe9zGevPgUWw6GbEyT7HeOZh1HZwLdjjvGvtoQcf3ajTudk9lvd3Y1f13KXMzHjEq5wNA7L9PVi1YoGtOsNFyvjJLvx8vsv_kbV6s_H5nvL_awYKsfw9G53cc1lf_Wun83vYzL7AuIpL79T1YlfEBv7l_3UXYY6avT9ZmIS3R8DJgXmXc6Zi_sAdnLQ3LNBdglVk9OesBvCKYesl5WhMOTApxYrK1KVA3zy8Mxnjr7lXH2iCX8d2B-b6ilRd6LePhaUwPCChPwgKj4fDWdWOvAKWAZXYPPsYFAfivzdLGL_CJWcYzy_2FfvsXZbjH8y9vPXvvB7zWBH_5CEAe2G633e5y2bMI7q9hvpL7ASTgzFjUzTt2zItnWK6VWsAL25-J0wzEcnVnSyhebk1w4PgG7Isg6iwr13Qex2O4XZzxGNbCeoTHvPcDu-uRUcVei3G46p6-JnHE-HDaoSkmJsFMYortYRDpBA_hLd4nmAhsyYw7hs3K9PkWOiOyyt1YpzcxwuEMCNAE43Kqbfj1PN-H6MTFRI1DCQ633WFcMF4Yq46y68EsfYiNOWa_64ZyvAz-54fK0yMBBk8QA1tOSADDBHCHPp8yIMQJx43aGU8ARdzhTPAtiIUSR1nwHOuv4vq977ugOsaSpHHKNbe_GxqYBXNjzg-EHC_f4djDcfYETwtgLK9GGpEH8PfZnCXBAkq4zRyc9egIWGhe8OXvOmISJlMWAGyy2gClBMA3SstNcRdIwDIjUQuLXJgeP44XtZugwVjJMrIIEIbgMdWoskjnlqdgbpMdVwWCZqHVSEh_LA3tEXtMaFvSg09UM5ZkDq13-DIBL80so7BA-4ylQc3aQwCwGUDYC7K6vj48L3cESfDoZ_Jgf-xM1EzG0wyL2wgL7sZYXBvARYJg7PkfK1_fT2acG1Yk0Nh-Hlwl7lcQJ3W1pGj4GfOOdZNYG6SBgbj5eFGP_YfJP1H5focHGE-fl2UNFU4mC3jdA5HqKFddclZli4-gxb3kh4UzOVjtoT6OPgllxoYRhAqCmuHuGruS97EW926PWSc5EBJlfMIxbE-Ab_7ydov0dtEXnH8GG5N_1WCSUGCHNkQxaXTFlduwADxzGaOPILsPLDMgZwf427tsM2BTXODkzpjM92K-V6BKIivlT9AM3izJoMS34qIz3toChME2MPSqihj4AdcNqIYJU9bwnIS1W7OkGZ0EDZu_5GXKYcOBM1ckkw-R630-jI41Lr-oDYZxav4ijZEB4H02VC9UpBK__yhdgiZEGI9hyHBO0OrYFC9A8dZI8oYXiENSG0yk9pOFCquxn2MTqTjniPACj-u0yXFjqhUOP7ITaGH_I9iBNK-ZzFbUlaSq7uO8pobIJjw0Wf96XsG1hiS8oqiwDFd-v7sLVyPH4I9F5gr2OOGFhnaw6G8kQoIggojcA4VgIGWgoUdQq0c34xPrwZVcj9djU1JpcQmGRhZYBC_wDeOgoWquC0Xv6CPCj7VIfzsaDiUkR6tOp3EP2ROV15DUa3oU6LAiY6GPnpQZ2XyrHkhO5kPiaEftHDXMifaF682ppASoxd-fOiOCXmaJphNAk8Dk-WOcy4OYn7jd0XBIstqiNk6IFI6GSFQ7mrS5PzkC_CKLVXtk-4lxPUlzfZUw5mkZP814lFfYJdofuytf3fBE_Ve1AlF7zCZq2rW1zq6Mb1S6S4AYTjAEj9JxjaSboYHUp9vLMA6zGwyIhMt4rzfGofxyAvYHfvXpCdgfc4J4pHzQMUBit-Y5K6p8RbCw3JY9MDqrdIdhPzLf7IIeJ-qFc64CmuOHJ419sLHD6CNYRDioHHgwEh_7HQsY3VFSWBD51SBTzeksUjG8exOAWzV3ZpCgetbe4HfJyOqNV2oRniag9tTovOz4aYX242H1kMBCtQBGAnGpVOQi1DfERbR9Vxjq30FMw6w3EiLVCqBQl6p6pq-xRVOnroSmdClwp2r67WdeuJEQ_9nvka-SA1Xxmd9MrmESIvtuSyeOMMkLBNMNf3S1maoEt9V3HeLn-vz5F9pkJoaij1QNHzZvcyQuVIvnISveVxGARuQ_ApCJZa62lsDu_hSVyP2R0pjcCQ1IbFWyBHhgAnpVJ3ZVXGgwALNCQEU-XjRGCnRzz3vCapSJpizs5h64xmtsJVQmDBN8tmouUssLEyCEBwh6tU1IH45mNQKFCdUaacRaRuKS3Z5IgWy4sIcdK-mTGhMGSSBKbuoIqqe1koUkS9ABVS4XmePFE_FvPLjB-ssubCR4o_iluP1Ov5RyWCZnTfiuqCPckujkHrKg5xo1RWlJWFnT7Z_htznsLnGIAnMiZSxVBNx68srNObgDzOrljp6AuOCkFhMZnaRvYvm8Wj-VOJoKsiF1OLFSbBxlY-zBraOryEEnd0nywLgKNASJMzcgci21JmEmCBUmxOY8TgizpLtphmFC7yH5-Rn0MVETNgTrfTU-OvS1U7gusW0RX14gmXiWazSZGFqvHi1PON8ROSoHxl1UWWUhpizsoXTvAprBmYV_5D6OJF92cajyT58C_b0luRR1pHuUkcWnE-ZGxCV-eE8sT4FvuL12qet1B8x-7T0QhJEbyFDYrz6RTzxjnK21jnyqeoKx7alQcLdfPh1vrF9ZvdlasgFRwqG8tx--COgoaq1Zry2LGpnDBam0hq-oNITCIOcS-ExE705UOKV1Jm6IlXy5TGSY10wm8RK61v3au6hKgNuxidUiu3TUTVOrhcEpQoe1prumcqaA6Jp820qRjYepGaZxk3FSDqLD-cmJmXytgSExX5lP-7ErnOcxEl0jCrmJWYoxsWOZRdr3lkuW6-mYqTe5tn4dKHdw115IlOS4pha257Ojt1MenGepPcYva4Y7WqLLnsyNGsPC_kfYkOaWlGTmSGOE3LwES0snC4Tau4DbyXl1PIdadk8nrDIkJIRw0WQ9zSkiCIK4XqZX9RC-aXa_uO6roA0K9LdB3KPPcBT5PETQk8PUOIV0Y8E5Wloy6U3KHT2iixSAnRM7UuWT6OuoyrhB_3VNsJieoka1MAdSyGLbSkxoEFB9q_CrPbkJ9oEWmXTfLZvgKvNHFkkOfL672gzBYbPksjOJe6V5duNd6salZyBAUwEikqiUKrFnO09x2T51oj-TQd34ZDqjnq-KEAprVo3QtqabJoPrhFFojwCo2J8dKTqtdwk6Sor6CtoIE4qaTIgqa2-Sc48i-vVpcXjy2oj-Avw4TrKqI1JqxcxLMCMS1p-6HPqOI6WDabP2spAzL0Vvjt5mJkx9XQRZqzOxa3I6ClJ-dSJYvfa7Wi4T0eUTM81BLJOCh5hfr8c4TrrVqZBCMuNXYvypQibi3n-ysI40jsyM1HsURZLlCHGUU4NmQWVxtQv465mwJ0HCIP5nnqg2VGwIQM3G7pSDP4yP9e2QvC6aPVFWjw3NzVZE6Bzw1Zz4MSyFwDW6oadXSnP6Ih3O4P__mo6Je_8ipGhknJi4I8tDAkJ1hukRDtvc6SIRalO1vNNmfWWxq8KUBQxRFitY7e8Ca7dZ5lt7Ww2q9mRRb0elu8wbqND2lMEm6nLd6DcOjiqwI8XEOX_q3Eol3WDkVFfLr5j9VSx221IQMBEro8xAYHfRa0NzTXXezUlvaggEOsfoLnpvuP3CRZhNvZkuYthtnLSHDSGbMQT8rE6cV1OjMGOgFRWHyKHuPTN5wHxrVUmuUwesJIyn7R9kEzHwtD2sHl2aTwySLhhR96x0V4myJUd6kCGrJsrIL36PsBdisewXmKxqt-NXLedby5qvKSjLJFFBpU90m6b1tn04e-rwjn3kfI-xc2dLeK6cjPqm5brz7zNIu78AgYBfRZa-M3kdFatB8oWE49mqm26b2gZhQC6jTraxk4rn2NWRZO38-q2EIK3J2ytSitN2UpNrcml5mWiCZ0X_LvH-lbiSl3ZZab4QHqe8iROMaXQczUTNVxIWbNrMCb0h17WSzL4jtuwswjo3r-zX4VmygNsmCkN-VXDV3WXUzqFQD0bhtuDxCb_OGMJGzesIQnZ2MVA-JV8aNHqq4D1fnyatBTl8z6dpp464eUXOH3YHbJc48cpfzRFSg7e7X5MoF2dPAtrhvK2nV9LuTmIi0Flsama_VcS51yTjfW0L_JxbVWmMT_ISzjqxatqvhChKblsGbCtJua3ITZnQiG4G7JVYJ5URNY9yu2fCz2CAQf0hHZzXZJ0m1DYysdNpS-fMhHH82iKUl59L0qX7FXhAeSqYANM6v-bbyLb5vmH2x0onpVlPPxXpqfRlYryPdYvEufxAdsbpf5_rYo-T7umwj0Ymc9HIMvywNNp0Qv1o9Yr9q-dIwxQP4Kp8YCIZj5dAwIqEcQTiX2NhZaL1PzfY_2ZCE8bq8H-ekHNVb6QgD3qsPke9-fjiROoVazeEzvLblZLIFFTTY1PQmZObmnRo0ZvwIAPB4p7qPjzDB93bOGHfovu0-zrhSqAU8zQZ-KYUsblV80WLCTOBDamBwM4T_RHOVV54rrQZZDE7_Z4rOcrvCnCCKub2YNL-rjzJRKoVShqY0T3GfSFJTg__vk5DtMRIz-DmQ6L27zdDY5jUvEtaAzC9dTh0zZrpsSEn7BdRt6-Wzyao9pHmGCRQ9eE1k_wPbRsJkQ==', 'code_version': 3.15, 'echoprintstring': 'eJzNvWuO7TivbdklW7L1aI6e_W9CjeGsH_fewlKgauMABZzDzC937BW2RE7OKZJa13Vd9TqYGE_m6SdTxsn092RGP5kdD-Yu-WR2O5iQw8ns62Biuk9mhJNZ18E8bzqZGk5mrIN5n3AyvZzMSgeTQjmZuk5mlIPJzz6ZHk9mzoMpVz6ZvE-mt4OpYZ5MaQfT8J6DeerJlOdkdjmYHsPJpHEycx_MeMbJ9H0wMz4nY0D8Nu05mHUdTUkn09fJ7H4w2-X8bXy032aO3-a-7nQyz3sw911PBrc9mNpOZt4HEwCeg8ntZNZ7MPENJ1PqyeB6B7PTwTypnUydB_Pe4WQI8YNZJ5PucTJvOZkxDybHdjLtZEq4T4YQPxiIw8GseDA1hJPxpX-bkQ6mxaNJ62RISr9Nv--TyfVkQKXfZjz5ZNo8mHk_J2OY_ja-1k-znnUy5T0Zneu36fNgdkgn8_aT2eu3CdebTwaA_21u4PBgcvrfTJNxQ2MO5szlz3x8jYO5_fjfJo6TSfVkJG0_TYj1ZPJ1MrMeTLz6ydzrZFI4mZoP5l-Y_rNP5oVLHMyZ6Z-5vAv202TI1cH0fTLzaHY9mNLnycxwMDWMk0nvyZR-Mi7YbzPuk5n9YBogeDA7H0xX6v82JKqDaflghi7_2wggP80M7WTe92DWnU_GJfltdL3fZrWD-YPpK5x-mzPTJyscDGLvYBDzv80fOuDI9ANweDAA_MG89WTOOgCPP5hPZvwy_6IDHo-RfpsZT4ZQ-21eXOBgVj-YJHX-bd52MB6pHMyRy-c9DqYA8AcjM_htdPmfpkKeDkYx8NvIzX6aFt-TafFkRj2Z2Q6mK_Z-G13-t2nrYIak_Ld5ysmkfTL9Ppl1MjP3k_lDJRxNO5mdj2bv3yZcuMDBnJn-TAfzB9PnwQ9m7f_VhBL-1AH_cuKf88mcT-3POkAS89vscTD_kzqgnUw9mmM94A-m39PJzOtg_mD6btRv0-vBpGueTN0nY0Hht5Hn_DS53ifzh4Y41gP6OJmjSijrOZia28mcVYKFjJ_mj2rBH_WAf9EB82RqOhmLXD_NHyohx5OxhvnT_KEhrL39NmeFocv_Nsbab_OHwqgH8w8a4tr7_m34x3syTzqZEk-mt4O576Op_WTOlQaPo3-bPxTGczLraOQMP80_1SFmOJhH4vXbHNXJm9fBpPCezDtPpo6DyXGezFmdAA8Hk_fB_KFOzlWKs3b5ow6RT-ZchyjzZHo8mNbSyYx-MjDL36Zf82QUmb-N_Rq_jccTv42y6rdZ4WBG3SczwsnscjD_VP_QuX6bc3Wk9YPxRPSn-RTDwfyhe8rB_KFsUjkZ5OtvE977fzOyqj86ne59Mv9zquiPTqf3YHzVgzlqpqBE-W2MsN_mqIpMY79NfPPJQAh-mwcZfjB_VEfKyUiefpoXMDqYs2ba82BSWCej1_42ctjfZuWDyfU9mbkOpkD4DqbvkzmqovKVZn6ZWufBtPs-GUXIb6NQ_G1aPRmLaz_NH6rIjfpt1n0ww6ak3wbQP5j2HsyM-2DWnU5G4fTbPOlkSj6Y7eHUbxOP5l8qK_d1MqEdzB9dUu_R_KFswsEERddvY8r_bc49VHc8GfT6wRzVSZQe_TTm0YP55M0v80cPVekn08LBpFROxkPjnybjtgcT-8nIzX6acr8nU-6TWeVgaqgn8x7NH11Sx8pKaSdj4ean-aN28h6NxYifZjzPyaTrZHI8mOlG_TZnDdH7yRjEP80yiH8bRfVvc1QYtsH-NjuUkyEJH8z3AT9MgM-cTLtPZub_1dyPTN8k99v8i0roz8n8oRKeg_ljHuKPyspxWqL2k_HJfps_NEQ_mD80xNoH8-R1MmcNMY_mjw6r46RFLidznsM4K4yjhsjvfTLn2oku8NOUO5zMP_Rf_aESHC76bQymn-aP6kg7mjEP5q_ayT6Zsw6wqvfbHOsfwwf_aaaO-dOs-zmZc4XjyPSXTYU_zf8g0z9y-cs24t-m15PZ8WBuD7p_G4_-fppgQ_ZvYxvOb-OB80_zRx3Co87fxoLRT_MXlz_WISSpv81qB_PHxEOKJ2MT1k_zB1u3lf-3OdYhco0HU8JzMmscTPWA_bcp62SOtYR_mofoJ_M_1wf1xzyEj_bb1HIyYx3MX51O-2AE2oP5l2mJPg5ml3Ay9WjO8xDnWsLxwPr_YOv_D_J-7qEa_6sJxbaDc5fUP1UL2sn8MRfdDsYOj4M5FybrOBkHQn-aPzqs_kkHXKeJ67MOOM5SxJkO5pn3yZyrBRKv3-aPDqvzxPXJpGufzLn_SpL625xrCfd7MDLngyFtH4yO_ducu7NsWfpp_pjhKPtkjnMYzXHg3-aPiev_7yrhjxN_Gz9_mvOJ_4RqHMy_zFTf9WTOE9eKzJ9mO3zy29jc98sY3yfzR6fTUSV8GP3T9HwyXxPWL_NHl1RYJ3Oe4TjPY_9LLeGNJ4MUPJhzpeETML_MeUrj3Ol0rgf8oT8cCP1tFAO_TSknM_bJ6CA_TY7jZOwy-G3SPpgS4smcyYi__Lc5a5fzhMdRnfw1__EP2uVcaThrlz_qENfJ6D6_jQcQP80flQabGX-aP6oF_6I_zvPY_3P646wwwjqZJ55MLv-b-aa1_-f6kaRWv80fdYiT_vijDmGR_7dxPPa3OcOFIxO_zVm7_IM6iXkczCOJ-W3OvUzzZF6H338bN-qnSffR_KESnpM5T3p77P_b_FGHaAfzh8Jo5WR6P5kVDqamdDLHWe6_pjSO09qW_H6bFU_mrD_O3UrHWe6_bnw6qpPzjU9em_DbCHi_zVmdnOfA09H8oU76wfxTlcLju9_Gdu3fxutMfpv9Hsz_3H1Qf0xa_KEw0sH8041Px3HEJ-yTaffJWCL5af7oVrIo8Nucb3w664-aTuaPG5-OGuJ845NXkf02f8xSnCscx2kJxd5v40jMb_NPGuI8Q_6czD9NiZeDGTGezHkOvD4nA5k9mH_SH8deJq8E-23OU-L_c_pjrpP547aoejJ_1D_uk_k_6h-PJMTk-tv8U6fTv1Q40smk52TmezB_jLn8Sw1jnUwM4WTMNr_N8S6pf5qWkLT9NG8OJ_Mv-mPEk5nlYHK4T-Y5mn9RGCOfzFFDlJ0O5o9bY5Vkv825SvEv-uM8JX7uZSIlHMx5DvxfNMT_oEpIJ3O-S-qPGsZZJZxrGOdp7aOGcJT4p_mD6ef3ZP64LWqczB83v551wLnS8P9dB8Tv43-Zf1EJry3Xv83_nA6QWP82f-iAo1Gw_TR_6YDz1MJZBxzvg_r_KZe_T-bI5f_pblevJP5tjlz-n25-PXP5cy_TH7MF_8DWv-tff5rzfVAs2MHMcjD_r9j6_2lW-V9NKCWs_g6_SCDG3cduq9_1KrOHed8vHDSFxM_eIcz-1PyMJ5S7p0cGMuOVSZChrH7lFb3I7EVNlnfNnfcuKd38jcgP5jIIxbVyretN677e9GyERGql5xVKekNpuczJ7-Ujc8rrOwjdIRee5OWvt7f11Gd8Zh0rvzxPbW-ubW24X-x7ZofzC__5vhafX-oTxq7847la4M1quh4ec4eWUi3Xe1dvW9mj_ycBeBS96SX13u0es_cdHFQYz9M7wFjzvnmup4cQ7vL0MscMq-U3BhYwxfm0Qnz1Xld_Zk4vD5TihvT02UupuZfeKrHdWZuyWijfBQf7sRxmF1W98n5aW7nEys_NlCbvuxcPk59U61t3aeHpcdUZalp55rlbKTkVVj5F1Gda9XlZzDITCTXsCmSnsWKvO0R-4G2plzzWim-4a4jvvnsY3ffJIXzZYw-cYu633KWOOWNpTsoAOmDWe5eRiGZ-Q518cOssaimxxJfF1ldS6J1HZBvQJ2nu3jov3uYKoU_-5vVsyDjuwP-MgYcJabXBc8wRauwthTZYnMxH1rLDHHfosb5rbZY-Xf_9aXye_bxzsP7P2n5AG_xb8Tqv-9mNRWxrPY_vsTb-fLHd402x8qsW-_B0MLYkIXy12PC9vqa6J7bC2_LbYg3PXLedg2-JffHWzvpCQ-_wlPdZuPhoKzRCIqVUEHJjwbvJKHdLDwifccHcYh2dp3xx0JnYjquHvVHz9wDYHnat1VlX6SxUvGtlYdiRec2xdo0o85b2evnpXnG0FCEG_Oji98Uwn5rqrrlkL06P7Fd7X2Kl3Pdi51Mjkq6W6968J47Pft3zeRufUdLNL5rvf5-c6rwVqqX2jYvOPQjZJwXeHMdDaBZAYhbC-36h-Dg1PpTXfKHOe7a3v6HX2WvttcRM1Ew-a_VKfD39fp4RSP4N31lQl5hv1sSRP9J63hMvXgLAIjm95RnxfvvmeXNz_eEFL2BwP0T9WIEfefqbwksCTa1dK240VlupPTsT-AFU4AEIwrKv_PJc1xrEeq_4XdGBbErythMvYcqB_aqp-zrG5JPYJV4q3qHmwIrV8gCom73ROVMOi_fm8fI7CW7CFmTYIgQOOp_QgUvg7mIRiNYHD70Iu7UK-2r33uuRNKHf3znv9tgqGPxPozz1BrXi294CWjxe2sn7pZLYx7gABXB1lwxaVpwHh57E3r4JvAGaPG8s08o4fk_I4pRs7TU31DffVyGaZmE52yS4wGvbCFfm51mmQGQWP19YulnuTRiHlXHS0Mod0-YpA1BWJsvt3GJjFciN431B0wdsqS8Yh8tP3vgmcAm724AEFiK-We-EOy5hvNULWHl7fNno4ADtm3Git1wp9_4--FzOCQcBgvZDfOK9o3pPep0tEygPMIzQzyw7sf4i3eypAm_Ip9vHJWlE1sSVGThLHIkgG0TNu_ED3oglzA-4-z19GJDWNy70IWFRNk8MzOfgXq0nstNf6ps2V8Ik0kvAJfL-ZH3JaQAvcZ5G4e0BV_ytxA00v4n4TfjpM0irsfEoM_YOWrM9rsZ80pv_e1-CYn7ehN_goXdVGOTQ9DzwJs07PwHf3Y0MgPp6vtXgXcBV0I0oIya7Z_B7Pqzk8xB3JYDQ5YkwGL2a14AWdraQMILikxlImCU1RNe4x3CePEOjL9Y78ka5xvBEd4-EQoZ5eJ_C86cAJvPIgWTDHsRcwe28nOZqOBGJIBFcEZIw8BqwkVQNjoeNEwWg82aPUrwXb5iK-NrY5faylHI8cknHL1vjQ0AnXPYmfVxrsctkgc67EwyBoB43jvtOoOcJcawnAxYjX09qLHGBeUAo_tvfQFL8XADU4JV7eO8cRiXpp857EgHEI2494SD4wQ4EAEv5XCxLzbMVXhRuSk6FgcT2OUN7yA5Xxd3z97rvtcQKHAN_fNXXTwL_oXitk7fn2LkFSB0fXbsvC4IP8IcwhLEQvobo9QJsQCq5k_Dgw-93E5l9mo7yaOgj3JKVqB1OIKVpN-u1UyfdRu8qm3C3hD7fBOQgp4Er358usujaMI_y_WlZawBcY-sS__efAlDP-O9PWx8Dbx0ddsI2vTBRkuYiFfD7AvmxbyjXrmwkEMRvLQ9c8BZmgFN-7UC6kh7qQ44mJxAU3sUTiFkAMTsHSWZlaTJ5gQ0OcKliVnnqmzZMaJjJwSl4ziRuI3wizTlqNf0DnW2QvwhtvCfp3hf5zzTjUQwuU2VFa8tsrmYqqVEnndt4vPKsG2AmLqCaEKS8yOFQgrVAuA0iEo4LvmYJtgP-6wGjCpQjBjIivIJEva1XD6KksXaVlcID5Gf8e5QEEGTxhi7irxcbefUk6EAmS9qAEsAGj2rGaKvQ1X4RYqAW2w6tY63H88K_YCQbEHx5hr5EgAEffyFQcBZ-8sq8W8KFbtz2qmAEqJfLx4rg1YFYy9Ba8I5_6bBxWNKYWwIJXG-2a7DohCKLGnAvfv_CdyVNcCP0WHX54Lb1IaeHWKDFZs8lIc0LJr1IuFciemHE8F0I9yQupCRtPx_HWSQyFFZ3w-5awKpM9OJfwEUUL0Cpjg8Afd7IJXvqgFniz8incDuwY5P1Gk5Q_UqS6xk9g2v6xCQyiZaSATOSLdGRSXMSkIo_1iAW8Z9YmHe95mEiDhYGIDzspa_FhyLSyP_-KY8bcW0gKKI9BKFnRgKMdF_iBEH224DJkP2vr5BTUnwJbtgCaZ6wQbXAZHnbkCS3GbHAcoE7QNuK_PobzswvJVQ-qYA_tSkOw1GzYH5PopGPx30e4AywxsFJWdbmdviqKgDwf1fFo3vYgWhaXTGIkDuaFVMTKCe6JoZ73zwY4ubKPBys5zVkQlYI4SPQB4JqAGlIMBLHesmTiA6An5_BmdKNSsPhKtj-7MrGQE-QiWib9aK69wudjR97QhrAkgpUh78JD30MtnaxOQtHfyHoiB0ISFuxgkgT6FQMsTlg9hM7IJHJqNC7TSYbY5UFtBcCIBazvVqTfxLc4As8fnzXU73wraeM8XawcD_kTZb6iqxZxKMBqUHkbbAIlr9ub_y7yc73bncHbUiV6FBUEAJk4LSjw2K8JujFg3Dw_bKJZl_e-83tRrOS-CEhGcVmgyLUBxYTNmQU9cWvu1XBEyWR8X7UKA8OKQIuUdMDIdkKmw3AIJTeSRobWfLu2wN492MLNzhFrKkI4B-QcvhhhqBDBWcf4IPEffFnAxcCt1IfoD6yxlM7fiOxgXprEGH8oI9KNgMNK79z4Ob4J7mPhAmPvZAwCX0TJzBNBp7QaTyk4Du4CdiUwZzAK4IvcBhQ0qoP_pIKH5xhIJH44ZXYatbT8wCYIlgJI3ohjh2l0UlPyDYoKqiZYsJL4DkZ3k5eI4iAysjbSikvNJl8ypw473uifnE9XrAmhU2fOZL80O6wHx4EwmHshIkyySQa2BqMX_eYbiyM8c4NSixz23wmDIVEi0e5cqiMx4dzqJP0CismAVfSp9A-brQ2qS8lU0ArANaG0Fy9oTgetXNfSOKWkNkJCb4uFzaTgVGIb4WSQv7RByxyD7goiLJX4K0QlyT-DPTCaAHz1VHHi5DnKUk3JvxIDrmAEdTMTWCBe5DeXr5_C9AS_CAoQZBkgfT5QLbBSBhNVwuBX2g_2MQzZ4aZPJCMAa23nZ2tBkqhoCBIE8JHQBB75vGAWeSYkgre4Sl6b_p6H-gHXqDx2D2QvBD-ZGcEKjBoAniJQ5Lu5FFCc4QV4O6NN0dQZU_z4FKjNMABrNoZaYcjEqlqY0RkaMHuOlIPLko2J5tlooicAxTcn5o0RAO73i92A-TdLA00kkyybhgMy3aRPfEvZAGaBzrC_sCfF0_Ab18ePsEFoWXo1p7k9rwtrA5JKxQHYu1CiJCx0MlQok2wKyt9pi_0Jz8Ia7ng5OnVl9GwD3jR2UQQHWQhmai6ErktsFEsDb4YUQ4zLHVh5ROCjA82xPLxSlvWH8iyoO3G9cn3kFbSP9mSPSFD6_RSxFjzi3R6G-LDdOiED3JmEA8gI94aIGVwNeQKUIZfbgEuwAUgX36ZyPeCRAwKfRPJUG1RkeVOvACL3yPoBNn2aA5GdpNwSZErkWOhj-xAAY6hvi-bgOwk3akzUXlQCchVrt1IJaIgiiKor1pBY2gHXMV4gl-PJQVGkuMdsDdeOPP35UvEEGAJNiP-2RyemmTL8pC82a6MdoP-Ia7wx-aduax0WYXnDakFHK2RlxvaH55Tbzwgu6Yv6vgl20AwazLh8fdx-4vfRbInxSAJrtUVo5CZfrMMrMJ3GzvOzcYoSTpIrqOQS8jGwFOphAU6p-EXSOvIXuu7gD9Zj-Uipln_G3_PRNh7EfwIVfej4oO83a7ODJZHJDOUYYBqcwSH9YfM_4ws9fRWyoxq5McI8pFNbsv15o-h7eQVRRxoAodGcfHUOFhEZBLBr4rbqe_xTMEDktCEiI4Kqxea22NRuCmflVx8HhGCDe8p0AFPDmBHw7mL7ddzPgXfY8mzjJ98BekOs9Y6UW9herwDAcZB8cPA31c8VzxqyBRNiaSD9-XtyU6xEbPs__LsFrVdYZm49TZiiV-kYcQNA5xqQim9JiOLX-o-eCCsyNIeO76QheQ30s3b3sVTzC-QWXBCfXkUgHvxhDWOWRf-FjKv_JC5SCcoWpAWbmf0eWagyEJF7VIhXnIXXJofYU02UrCQwkDthqCr7yCJsSU4T73n9KdcQnUKSfweCyWExAtEDh6CfoXEo8s9g2DLSRa3x9fITchPinG9SCvkTfWMBnJ4h4GyhqBvlECVnPEOpPjuwe7lwajY8SluVpTk6wnFNMoSfkrChLrUm8hk-YtHhzjE8h4n1eADc7qRqatBCb9wws0GH4JzAv9ziuB3u2CdBCk0CTEn1bCpGoDuKb0ejMTAg5EFScI5Nk8cCH8I90W6JxFAzj5ogjxEZENhcyBD-C0YEPnh9ZRHx3c5pXbL06u3bP48EXXknRcuJxvM2cwGLiJFeEc-32IA-Sc5hOiZCswLVcDvTBe8KiVILk9efO_sMbDa61tFtLOwC0dh9bIHBfad3CFC9-CIFSR5lhS9QjjAWTeqWvkG3xvs2f7P61mkwI7TwNfJV8Bk83jqAWTry4ehPIIHNvxQBLv5h6d_gzyKEHnAOS-DjmN36wILKkWqQBXzboCVZ4SSLJQFCr_dDwgG-V_DVEnEItusN4S7SFCf7IkBqsSqS8LNnMUgIPhtAjQaI8HBBx4Nx4I7CgnuFgqR3ELcoo27-VWRjVSenyZgS2GKKLOXDzRZIfrY8frCHxRJvB4cGSCQ0bJb0wXClzdi0e73NjZxANrjH7B68BJ5BTBN_BLlciHTyliv9BRuCUt-kGyfgoW59Y6XDdJEg13x28jKiF6kg0pzwOL3BNRgJsAeYOrp5Jx4NYHReTq223OrfXdiByeKIClqI3pA1z_UnSQBKKdZDjQhuoF8crtVhhm9Op7kxmrizmCqVax0keF2G2Ds5aGO4hHPfoNflLxI-xcZa_BLedAKGSHzPvxYGPVGnOH_7F2WUuOz4Ca8rXjOiOfbFQX4FvRGbXA_T47FIH7lKzKwaLiONRvQcIOE9f4KCrDYCE1_VJ1QahziUeMYWi-qB7zmn6hziAG0uEJqSYy9JpgJfNRWnLTYTxCA7N_5J57JPiGOAXUobrkfj_Bc6HerVwhqRDBsEFD1XDKgHzIkEdI4VfmQKbRnfy6CDc5nQQZABaiHzclukycuhafxNK000mUVb6vnbTW-IAuv-qBf-De4BQm7IkAFjeHpX5L53bZOkHZgp-tLQgOHINxQ1lC1KF_BY-GM38AtiYbEZsVllYDavL0H2BIlXopsAX_5bQiHgqoKJsHkBwLmyoBtTM-FQuM55YVsbxa2IAY2G8K4G9rtvfqeoD9pcPCM637R12XoaZArWEshh7-B5cv88kT6QnfDDkEsgsyJDiQGsm7wtxKpME5rIB05gkR9wHALEdE-BwhhuC0ATPYufuCOCw0rNTbl8Z5DgcrDDhWih3AJQCBb3VDkm19QLS7gR8uDC_AZsgrQDFYQLE9qGfJjR5UieMsiXIgRuGd7_J4wCRtJ-TFFrymdJ09de0E6SR4kW10MQrPJnyhOosOj9zhhVonPuj2j4leRpAh0eCGrCNDnCR1j46BuaMdImkA1BxLMhapKljw-SE8QAETDgzNBQxAfKmS4y-uG8AbQjNEjREQX0h9RYuG-nypDA7h48xtCGllU73e42ZeQLgdCeeCbPDraf0d3y_ME8j7kBSGFczUPC6aKrLKs5NXMSvFBQ2jh3zNSrWUPTxoakQitEK4eAV_-08Nfe98X2jwuIo8MCSNiT8lRw-tWBxSMFDZm2XUWOe2WGCzzNAkY_V_T8rdB1vnV4vXjeWsCSzNPaVGNCCeUMlH1Xh6BklcedmDH9749SI-Fzea_jGdDFKEQrBNZ5jKVgmkkyhU9wbnaXSOoIn4CeuQ5aHdt3xnKBEeIJX6QNfdUtrAFt9IzT8xrotYfAphCiLLv9smrVRJEfJnQhysTLAUDs4WoAxGI0Cb1AOSAJRwrfmUIfgLmPABukiSKsgCosVSSMfLg3qA0pJhVDfwFnuNR1Q8LzuSVh9VkgWYnmq79HdCHRcTCK1hW0s8AbrflUuu-vIY19t3sA4AdfIWBnsVaomhni1w8ACwUERPBuIoEejzfI3YLhH6jN0eEoeH4dg-AemzsVZ_qidsDAw8L-CMH8KmV3ASC8utJbduGg9meaFHH7xXFkboHgt5mnXUn9gfxMyXubyr9FTEtPXijaieI6pCLAQO2XfTu_RLT6oDva-FyscDPbnwOQeinN5X_a9W-lwFP6wunzhZ59sPLhO9kDgfxhLElI6YjsFMDUscD5hit0FO7rmApD_-PtC75-RQgaHZBVyMMDnJUeORcatxkEtiEnRSeiMPSAOzb2gWhCETsZxNuwSPCCbaApkA1-RrxFuD067LnbPYyr4iS9fwCjbpAhyez4ZXV8uovTx_YdNQO5M7ngb0DUu0bluuE3vYIj1-MFnGyIF7h_TAGx1GbeqSFzy_2d61Ubo-s21aoJWIeN9cdQKW9oC2wSXQ_S5WthJBqdmIRSYWWaAlp3LYTs1ZrsgE0YK0dTdgRw0AqagVppw91Vh6l-BIt68E_Q_18Y_G-N3G9g3UYeF2zAQLwN5eDiXBuEtkD5w9AL8BQLJNm2zJIIxAqPpJk2r2VsFkPgyNCI6XLl0d9eUcCebr6g0B-bs-p2YL-QcaV4SPWXpFWLGFmhYpHj9Bs3HNLAzLMzvMHwBVC9sgG8Ib6SOEgS3gSVGx7SITkrcCCUxOBPUEXtwv1VbYbCMk1rHngCeMolQAkG4FRSTzzoP5m09d364aH4bK4UTyxZ73n7bE7GAa7mV_VKQ9S6r58JcgwIQ2MQBfyxyhwaJHFaMcJOpySvBd5a6v0Y0R7JnBaSDIJsMoRyU1oF0RWGsB3k7JLg4p1W_JI4ClhVbVZ0Hm2J46kGZtTVvBc4MXJZepgnn5HdF7sr82Z2xuiBrvSSDbRqL5YNrjptL6TreujQnrzrAVcRix4MHU3hDAIhtoemXWNaCV5JM4Cjk1kDM-Jsupb7KjJY-0YZ_Bwqps1LQBBWVOwNgwKjPGCxiyG7QzsI4wG7sKz8r8gqYjbZDGbFcGrJVnl8iIR1ptEPovaiEVTdHYJanoh4hnpesPQt-nCuzgDKUGdbavUqCXfrCGRT1wFsoNHHS-479cLWgXzbLGP5EXFpDb8AZkHZYxfBSgSUR5cxRd2RLYifdsjMTcKNRFgeiLe65-xLFbS0LsAxTY3s1Lgw0BpgUrIw_H01BO00lp6ghEusBTd8Vig4hde1v-6pywWdXcAk9As0EaL6aj8O3mUgCwx601U2vJuSmj8G5BDL7EHuCCf-N3OxsK_boREI8F6dyYyM6wdo9ilQLIAR8DBi6JkFha-7R-Eopbhlfp7guEQKJJ0uJIHz8IvNLN50EcMILDYEHgSooEAum0ou5qUZZMhwUQoLQqTD4NkzcwrtYaOjK-0wv4pr0UhG248BK9e6Ru9hVJY_ioWWUGOG07w3nbImMmDLQrgK544ZNTAA0hVGsE2YAu7gDSsEPqm2DV0JUvEqMZkl87iwxpyBCaP1F3Q0id_HjguUBWGSdgT_J4-IwEkToBQeayIkky6BZtVvksZJU0LRQFtf4Gcmt9eHoxs5Y5o_6ZwJWT0VtUmT-jBW-gPCPN6mOYxoTdRxQwvmnZUefL0Slu98d5rNC1bEbYo7f9OKbbfi41ya16Tigt7dKI4zvEGqSG5md-C3EcrpexV8Gmz_YGXvlXbdwN7qvenkI1KHohnK1Z4qATqSsN2oP_OtD3iAVKKJ1EsidfQ9gUSElUgThnOduGXtT0wHxDsso1psiwvv8xq3bgg8GM_pnmgGlDiNz8zJKQsKgPmdW9ELeiSSGdsAXQZBgS5iqDkk2-_QxGCgZIm9aKll_qO0OrwKiEEKkB0e-sniRDR6fcLLKi5jHOGfU_rTAGsRf9a4CEZAgAdSg8qBKXe5JOla5dnYGPaknEl9iH5DY0ywNEsaPctsVdOrZdVmCmW3j9aSaqweMmC3JCM4bHpwhcaob9QWsuuPYRh8yqV4tcSkQVQcQRoiqR8Ak_oQntZPYWIFCmlQ2FWQyu4LOaTPCRjJAAbP8itt1PtkESEEPxW8iXBvK5cIOpJmcpu2PZlSyo6ML6mSvCYaIRnRuRCrMT4mz-_YaWIbUhdQRRk9gPQq_VC46HPcbOwAF6yesQHEcPgIhjeFiI8wcgvxCti2Yo2q79eiZ3NDrDPqTyCI5Wv7AajIwwvNNqLtibQHnsNVPX4TbUPK5EC-ROwiHQyLYvy4WAnUMiLvx7ATwEV_U_4EtWpfn0QX3gEZxOuBXO49YdFUs7J1g8PpztkuX4egWQIG3q5eOb7a2BCNyBi5VGJVdilezjn4Bacz2bL1-InCRQKAIIRlaDHao3_g5rwk4-y205WL0l4IDLjqvzX7Re49IHu4jd5YhHI2YEl7QkflnhsK8VEn8A37AN5nWEMcOK0oQnBVks2d1g2bHniyFFtBo2anjBecfmFn_whxKlYF18sKijVcuQ9wTIYsw_GsxJPSGTdoq7vGqu5iEMYG0mxI_s8VmApdZgbZguPMGkDtO_X71KdrQtuUkBxWcxMbEixGXPCbi9EnrVfS9UWfyEAcB0oFSTXIjOA1L4-wQdcGRB9cjNko8NjUHwv7A-8J9Ox2M30ARtnJXkiECg1PPoafYTn-gqH4WbR2DLUAUsNwNqFSWzc9sLKsLsNlDekK85l41_578vgxrqahV7rHTvLxYOl-Id3Ik22aHUFrR8rXs3P4uBwAVsgQTgk0V1JPZ6jJVUApIJsVGz55UnhBpI5HhPyAknEZTqEZEN3vaWVhQFnvz7ObJnA81jg5HMLjxiRg6yKPCJ8POf2OH0itIBV_oSdio3fVZW80SKjK4HYXR_fYin4uaR8Q4wBBV77yw63bKVC3pIBYZINQM6K76-UngmjOmzBBJPSjGG1__sktrMPrbstt3VysoRDm4CJJVCk44aTvDE-PsptmQNWBIchlJ927WYlBOnNbw-yoEAoFGhRL7vBP77j7U0O4T-vZCGYZSYv3xscgChY6G8TjQB3IMKf4oPbrsPbQ7CrpRPAq9uOlwiQptpol9VPO_GA5mLnNM_VAjgTYA3D5m_Y2LYfrxCw3U4Ah1WaPbs52wGFY8i83suvdKmXPJffG60BTmvUttKHKYZMFh8HR-OiKvGIYRdBcXKiObAMkMRMQMP50VgenbXIKuIWzSoPW0ccS_XtTq3qNE-UUONk_Zg9vvuEBqj9FFwkeQ0e2NbAfAg8ogqxPBCyVnFgbsN-IAypCB-wtZksQgw1T-mT7lXn_NpATdv1NZSAWP4r2ngC_AtG85Rl_y57khydmGp2D8GrvmHiYlvyK0a9pO4bxiPbIfVfjyfVgJg14zUhB5fFLjg8OAD7IOg9ufPwfF8LBR_ZI-LSYzAiI0J02EEY22tDPiQdJO9IAltdC5LIS9ULEA_xRa44ak52RpLi9Ne0YMdnIztZNxIPwix_HXmytGgvK4ojGY2Iqoa74U7xsoqBmCEKH7Mv0A5C4RDwftIDbmJPK3Kyd4-d27L9x6I8ySN6w2aSOHb2HIjdahmbXu1dgvldIwOHH93znrlkP-_96MC1wi9g1_BiNgAR-Z00QdP5T9kzzjR4LrvOYClVCtmW5BMBGj0GYMVuT2PR1Rf0Aopvq179MjYS4IJrIo3xzcFyNnQ9y0qS8sR4ZRtXogd3rMhLOkYOWmYKXoTIx1lNIfQCsO1akroJ06rDhRqtPZJWFIUIWdAX3VOReUC1nRtkdHhhIxbU4LYBsW5X0C3J4hces-GfwKrdMIEXh2Y8t-MwUrwM1k8xDhnyzOeG-1iMZQmWx3xAF0hQSRzNzss-rME2O6TW-M6OcZW0jM2dPSm-VTLLexDQo18_aHkQL4g1mBv5tb4ADux0mil5usdx8wcQx9sfAmVAa9DWOo9pRCqp3nJYhsiCT9y24NsrBs_6jh08y_t0HCEY9QS8MWLs_e-eddvuBmXbiKFo16295cKuh1sdNgiThOMXQ-fZ3-kZmdRRyPdpKB-ordMBFzuM1OPRIFsVIkq6ti1iWheLsLRq89i7XOqOv4K1z7LpFUIGHYGreozEz8AdrRp-fcTkD_bdMZZvcoaYRrd42oQfDfJ2sS0JxHVyutp-jlfAvnjjlYisbpkBWGdVwHaArMHgPc2Ky_63aFOd5y5fpyIfuQZKBDUp28BvI89iwiNtAgZOJF4b7pX7zSew0wjsN-Gftw7DW6PR_PqhfhO7cH6Lnbwq2IWwxH-izWz3eM1BuNlwmIIcGPxOIggILpYh_ETw-_EpdqlaBevg2HurVcmDxW6EiSkRVuvJHULB_sdiLvMA_gL3vqPyx5YEmAB0EKcn47cCqPOa1-BBeAu5dvDmMd9M9YWQseUQtgvxBhtmBCU2Kp-MmBGmpFR4lQeYiPtFElrscbLLHdIL7jl7JuNAk92ZtQAsaghv45_d3ilgsgPW24YA6zLsOzLKQUIQmB-1QSbvifq44ETDimYpdwc3XpY4wbjMSwGqlm1BtTxCwMaeEzvV7GIdT8Izw3Rrh9MM-evEd7zHvsbI6wb5JmR9gbYl3JBDNEUZ8zH3bEUkUINbW4iEm7f0IvB4hWmXM0vG7r8o0uQx9WXQx0jolUieXyw9IHOnr_P0Im_DTRsIycO-xeMX-zFuXUHdiRixlzWru8ltIFmBeafL0QWQG-bBMsj_5kDivVernh0qZOCHwAbEYEGrfCEYDJuwWHLyByGOG9n0ZXuqKQn6YtsBcHRPEG64I7VboGnoSrazW8r3gDK47ghE2FyQzdpwFDxQafZfPo5PRV8MTTPb_M4aiCcIOxQSKnuV6flE9AQUH6q3ZVKvLEE0eaK9Ifg5OYXw4NvL88lkt1KQX5Bb_4vGkJH5eKNstLA-fpkUSqDYaVZRl6ZrEgapJQEzrdmD6TFBLHYFWsiDTAEtwDxy-rFtPc2nyRbtXdqILVDTXgM8GsmQPFuw9d25LQ9C0dK5KA94S6QPIrmztt32d3YIhAQgWRwwKJOVKjTEqULoFNQ4gVwIrcFml-frypXXsN4fWczgTnDY18mUvgpJqixYY4R9r7uzjYksUBy8QAAjfqe9IDGvIHl0tu3p0pPntlUOrnQXZ2VGgbdbHYV-sFZT8UAuDCDQo9AZQDggNqER3ioNOcCdw3cE3uHaZHeogxXOCs2NqM29PfxEgcy10wCLiAkiI0J_qkea6F1LxkD5vZG1odm_VUgHr9i3YRt3lvq-hm2t1lSvnr9mt20f92yNvJRgpOu2QfpBZhHiaMdhX1p1uNJDTq91BxbZPtAVajftJDIWUraDDyblJIii940N1biHYxcJGIpmPjvNUIpOoxDsjiuwnuQwqL-tCzzA7OG76VXRSs7AmcneXqJre6PfUegYc7T0aWN6xiFYDKvuHiL0YVcs0G0Z2lOM_kKIePG91gv2THSfp-_9YR9fiDYEx9IRQGmVkaRjgQqHy3l3UjIUBcUAVqJwhoTD3iISCDsJucg1XYOFg_xsfih1sNqGvrRsbu44dJpeXYJKk3u-jh7lB-iAYDswDI51h1qcc-NPgSEi8oZtQRjIpR95sYuVBGDjGISVt_UsMkZL9EQ7XtCe97WOQy7yyAxSZ1ulvRu8CNCgzBw7Ze9_hB0PW6kynIrFEGQ85SifBLGnGU6CnPf8Bn6SI1zB8QUiFpEGU34sg3dS8G15lOwFH_Yy4HjfKPO-btbBKiSRiMd89ylHKQL5Axf25iaw-V4AHiRz_jeGoRy94CW7fFci2XC9l407EY01QZ5vtsm05uTgrPgEmc1jq3egwIAMhQFOmMcNjCkInGmDAzXYs_QENPNgEKDOwiVqDIv2uJwhDn4Vrxy_Wy9A8xPJvhmplkfpE7wjJXlk_Npdibpx5S4bvYiblB1Lsv3hAukv3AGHiJB3873yBodzPIQPr7ZNTGdNFxLn9YQFhb-T_ckZ_3DWAoAC6aearc8J2W6sJ9RWGlMegnPa6-bc8wikC8RdRbU6nmMjsm0wwZuBdEIemEz_XUTgGMszrronK_tc_Ph88nboOZGhWNjkQRSbXVEZINRzvaTEy2FaWJJjTldyLsqvk0MTWREKjhOD-g7gjm9jHFVxKh4ibc51FwxwJPW1us0DDvM-AHAHOsgTZAzbPJR-9jIgS_ttsJPhgI3m4G51_OmG8TjMPOwBWQDVvjb7bSXiY3iyUJwh8NEdgsEr3PMrGLPZwUlP-DCZileVA8AZbSFD8eAPFgW2aHL7RbEmZBgHGZCFsUHD1hd81dw3CQ3oxbetoCfpaEFgyMq2jCzo7T1fxwketSmfSnps02YUpEF1I1C9t8UU22pjdNrWqo7l0dtGeGWlpx9eMwAh2sD4wzN7AzuUwn6RQcqy15qNBnGgibV85wngGNTkhQM5jggkR9tyhIai3kPqRMfWTNS2tWXn-ohtctblManFX_KHZx4exXsw6xkEUcHjk9VYak9l7fUD8_xMXgQQ7Jntc24b0ABM6syDT2W1_LqQYUsSO3zxKFZ-UWCwhQhY21HdIGOOVTsI37-RyyZwWFVUGDlKd4V7GKIQyxbAs6exiyhy6Mv95cNrv_yyuOPjVFu4YEZOwQVJCEnVuaFUxlfLrLcjYh7Ybg-ui9-uS14HQAiF6D2-XfKf-RjUJ2DmZGQptmY-9v-BcRfxnJ313HZPZ897ZrSrGK62PgZkF3WEMdw66gI2nMZ8ZFMOTtrfFW8-FGyANtdnX46dDoTn9dhMjoNH7zwgvK_6jauta4HEJKFh-wz6gb_hOBZLBdKHZyPDbS8BDbzHxAtpyLJuJboBj7j1YfTsN31Cyu9xqAwvien9PuA2DDo58cDjemtCTaWapSt5FWQekDLLgchLr3dY5gUcrDuI7-FugeaR3F9eFZKODID0o51FZ4hbdeJ2g-OO7KSHBIWr5k3at7fUFmlYrOdR1S5ooL3heLYKFagU_4tX62apIjFDoXzf6IJ4_th4tn4IxsKAkBMwG_tJVYVvs2Mf0kNqDr2iRSTP7Tvkxc_ZVcFLySe0wrjI08nB0f-O04BUFElukAOkMPFbkUN2uURwtUMA7hHlXcgCtXx3iHEoJFFvbFdFZzS_FhjgIwxgwK_-iRaw-TVBt8nAOzwOx8JeHO17_Vjf5rZRaYpCUPD3wr0FLvUcuItU9kJSco9UnpgjMXZc3ILR1Bdsuv6Og6GCotYexXs74MH2Q3tlAkzJG7jqhu0vh-at3D8QhGZ9A24NmIWE-gHWiSOySVlOveI45H-YZXUqfkCA-F-O5cLG37ps8-Rh-T1OBMSZVjArq7zr_i6eRDST-jYBA_K2rxytdkQG2Tqr1-LsN--1c85Avd_ztacYWeay-9mrREhCcor2rT2q4wGslvfn3fyq_sJK_e5H--6dAPaAMnyHv7CNRTQRvu3rpyL8yNYW7fKX7T-CQdJBRNzf7NblHH33kgMSTQwqTnPi8O4FQzt_-2ZFoBM-2f4qPg9wbKRb22TyR-LQP9Bh_Ld65jU8SHttgOq9gSGAXq8eq0OVkRmkO57B9gxDBnya1jNZc8dfbHtAu78e-kw7XuAGPHP1siXUSUjF7_NyFPF9WDSCOOAeZOV4P-wWj0B6f2DJc11kZRTKlw5JYiyMvSZoMgJu1Osr9mYCxAlv8nZiWRwRs2c42RYt-iCNP3j77utHpbfLdknC-3ZaHt8GzF_vNAGMpK7e_lEbyROC9TaP_y7SQvEGHftGIL_4b3WUBbwnZlAY-N_d7LppM-YKB2FXkIheRdJ9RuvXJFsrCqRQ2M_zNeGQtyfY7803kODtyDhSyBNzlh3q4pvcHrORr9BylxfL4IILBx7WxNOwVmOP6HP7yJnYQuXD23B8GN50ls0z-uIaZhVygbLz-15I5W3LMvmCOP0ecuJdUN5uvQOPekG47_cOBQfBywqRI5CqNn97cPT9StAL1yzgdHyWvea3fYDQP-s4Mt2PDnfvTCLhv1eeVnD9ngaWqKvCyiSPLw8LySBkbMhRqHaR7AWm3nwCroJMIU-SRKYj24hKb-fo35sbA6-zR1IU4rnb3JwdbnBEm4j3iPdGjcA0SPAdluIt65mdwosdWcw2SMbFJ9-oWCgPy7ZsoiuCNav-8JNeC7FtkPF7kyGNMH3-k1f5iX0lOYNetswWEa6ksiTA37GeDTsiUVdPGyz0ZhbBKeK9Y2TnPsZXvJMmoFzeew17a_BuFa6hVGyB_7R9GbZOEifO74Apzbqgc6DQlFGgpFDmGNmUZCuG12LyMXb62ypsWObv1FoFhCeC7LaQJ3u1rfg9eVnMzd98pP2DSOP9HcE58rnkMvJ89ru9ywsbgR3WnY_M1Y4jULpap263DThqGEQqoLc9OUcuQUbJ4sGx3hC_ezxuJ_JeZ2mAJMseQG90BgzwLPY-bM__h00C7K_lUzCrgJ6A-G1rNDlxTKtWxC6Kxf7F6REZD3b5FizNhDuj-j89sy7XOxJ21bsOd6_fsZAVPGegwe1tZvNQEWrfgAfoJtsxgt3rw29G7R5-kCIfkwXs3JOx5rG-xdPH66LCf7cUfDyZ9BL9Fi2cHl5SHpL3SyQSa_dNzli396PYmAVV3tNivV8hVz0QJlOUsLMdhOwsLtlq94IDj6CL7YteODWt0Ydg8ytR6l0DUINLTvei44D39t5qe3ILAn57DUf397aiHIThkBmgqXxuer3KltVli5CaD9nK4IvTUw8EHJivJ0K9JhFpS2B60njlB2in5qQAWC2jX5clbHKI92QlUp6NfdZV-BVzy8ne8fWGEdMAJPmmslMFXc1HsM2Eh4eZ4JaNsdP1sRS-YD4Q2GpXwLD53MO20eebvLB2O_O4q9VRz5TRd5YiHOvIOuYUHqz7vBA8IAjXhKOCB7UUZ6_MNyCQLcuwFYG-d6cw_Y5JjzUzJBYuArOvg98IG873Zc-WTYaEYmmI6tve0uG9KTA4J6Ct2NwkQWf0PRzxCi0SxouTIbai9w9WZ1WlyN6PAiG_0pSXRVmjRXBPfrzWB2mAR0NveV2gdssQCJybmLidO4fOOs1AkF7y8k0uuizq4eY4FanldgqvoyB3ABKsKi0viOHJSSbNgzaTLziVYIa2pKIEvloKWNYDKP7aML94Shulr4nqR0ZcvGq67ez_PjR2yzawMz4YcGJRHA-DXMDo_Ir1AnuSxy6Y_FNbuZxm4jF2nyCvxB9q7FgMNMDKzeN1MsSvHcOeIOnKTndvT9889WqqR-CEvXrV5PJ5WOwDgn47vpBjOLUXoyQclyiSGvBJw_lFMAmQ9dYVfNLb2_i5eTV7dGHQaheIihd8bUKufWOCESgHoFnM13HW6G19CVoQCSnvVQ4dFweg7WBM6hJvNKreQwgPR4zCZtmnzH5D_JvVelD6vaXvPFZ0QJAkK2_xtr_hXS78lbRJWbu8UjpnLIaH9p5qWdnj46GdjvXjx0QWscqeluyZsG5brNCQVmyP8P6Ex57hN0MOrAPMR6VDuDclw8ATSiW6valgkO2v4A7iEMChw5h9FaJyeyERvwu6c8EThjNh7cP-nhW6y6kf_oeXDnkXiTNL31uig1Ci0dPutlGpj6OAz8tnksuH11daNvM7eUFxex8dE1p3InWQKrct1g2Qu2x-hQ9CkOH_1UKVV6ksp35XCMNLhmDeDaET5AzRccuLPbW_yM4q1s-TLoI-eIj6ODcpvwF5kNzRXn6k82W6r3aNvXa2eTeBdyK8Xtwi5_G6myKPqsmr34KNJPW2K7WSRyFrngD39MXC3f1-Ob9LIXbeKy2v9NC5TNOBp1OEIpeGV5ZYk8ug0T0Bel5zmqUAMruaDO2v4vHaKhEA4eb1LZbQlzN4uJe1nJaAGTVytCZhAzL_hFRB2zsKZSu3m6ofJ3a-0u_rs8wMQfFPB1tlJuDfHQv5POKxyWXEYOrpz_3df0sqvIPHC1_dosiL2ucHhEwlF2UH7ZL3TbaMy3wzJdPZOMB6GWvAhVcpbXuQPAQ2Sz_9aWx9Ks-X6SZO5-w-It-brezJQTENiKnfuwbY8Y7DyXRnPD1geaodoJ9fIV7GcznKDvdjUfVYkpjHXB3SZ7zBRabNew7rh9fb3uzt8LvZa38daJ4m6u-usHc-9lOrWuBq_ZkleZDDMl9ffdFBDY9H7WnPBWjwMJDHBtqIKgSBt-cAch7Je_cNmYF8Cl9-gpcSdXgm27QcBiQ6ttdSfhOZYYTU7bN3ZuB2pPX9ztdhpjxK-goR47s41O4UhwjgYMDT8mQ_fLMHUKXZEClOZsAFPU0XQh3jcWIpyp6twxA1Inj8rvFKEFXLtgvm4g0Wr96IlrTbD96u-5AM386HfF_83glGO_CG5XsrNBd-KrL7DNkGW5CMeAtyJcJv2xVkJaxPfq-pk7z9qVGnAbzGTs773PyeNL1Mi7zulUggwnK0CAqjY47kwJn3cS070aeFTly4ShkW-7XTml6xyoc064yk0OVtno4h4cvZG1z8nqnmXC0rY4Ox5S_kNz6WoreoPo7k5W8s8LF12VETENuqXvJiETiqDYm3Cu0bgHGuEpICQfb6R49ebaO4WodV7Ody2GEsIivaw0dc28xRI2zJNjWY4PKiFVkQwbONF_S9O-6l5GuuXe0ODfKdaMfJhYt4wPXdDoljKiWNrMGbVzUeG5O-Lq2n3yz-8Nu-LCDyPl61AqVgMbyBcntg0hAAd729LgIcvrwMD4oNLXcge3Q4v71rxWq_19HBM7z5xgnTgD7NNhA_C5e-PQVAtw1AullRzo9dquO1X9Fq4eD1WIgebPVqn3tc3XtmvXiUnXFQybs-EstdDBDAM9qnuL9BhNinDY-2qgz_giduwLgdYSC8VHTYCOAQeR6Qpj7JNQDew38t8xMUnrq9X3rzYgJJNaGF2IY_TwdrnMQz9d2oPjw0Jse2EszWVgFgzAksp-_6s_9rvEql2HfnqQmBxP-l1ztS7kVaIBHgPJ6pk5shJPNrLvpS1qeEvTUTSfb-d8B9eckNCbN9nzS91oG8gN-u794EabfjmMHreKJXOTn-ipjizZZTKq3WkL261ftDIEjeW3A5rsUTAZPvNb_GU0kYPzmW9wPt8pWnFdHP9B4cda0lm-ldVs6GNHu54QRZNV1APOiAdyLj_46f55CTAejFP83548vrpFTN_Vptju-qGY9G6rLf6LUdpHqDWb6G92eEXuznhGc6bG3dzsKZ7cHQPfIxsHS_SK7L60deMq7E2Alb25dsM9rTLQDApncg4PPQnJqtgZFPVgvWZvAq_Kl6WjAsIXrppjOHKgM087SHjqwA3yje6YsEeawWgIAOsOPwwUsQK5ktOGFp086UvAPN3g7kjaPf1WnZO7K8vPfi9RvYS156vTzYMg1bUqe3vH5f5lHk4zYH486TzFtmRyam78th4KWv3d63JwNW9UjPBJz97WxWSTbKD5y6P91vLXwbUWTXMo4PsV-gET4RPctYvCU4Sv4DZfYn3oodneuN9qIhwskP2zEXp0eh0BZkkNIuPrKFn3QsBHLknXoOUnjrgMeXEC-EZ8xEpIcMMES01_Qi2saKqHm8GsjJkmYF3yPv5A4Ob0-w_2l81w3nT6ln70SFrcrdHg8Ek02iGeYj4vuFLeHDqtu6HNnR47Jk8vUQ9LXlzw2ZMjLHXoNtXJD1fVlT8XIKoHSqArbXLHxbG1POFvJlefv-Ch92QzfUjUdBCZkXA_ru-1O7bEfS6RTIyEB2szoHigMMwbV8CE_arJVNiN91T2qnMLuXiEbIKljizlSd_rtt4ENMb0x18LrZYHk50GHTncd-LF9Es8182xbHD3rTic0UvPq97YblZep35aoTjV7mYmXxsgZeHi9mQ0g9JRbLyhYsDXIvWFBso9w3DPvroxm2joyv4_kBV9gh0utAEV6eg3rvrqP0F0o-eWDzvkgdP3wB9FCo-n3A411bMEzypXX5-Np5ZocCKIGO_FrE23cV6tcWadm3PhajH0tvvDIL7H2LpXa_wnqn14sC9Gecc3oXlLdawUb6-zoW561sUDg-2jv1kheLx4sk8c1m1e9aIV7_a38GE203xtu2Q9y5wAZV06rBZ-UE94EYQSltDq44HK_mldjTcXCybjRQeV_epdhiuD1F7lbvvTnPfrn-38Vfjz36_-GGHQL_eQ5h6BlsaOzhkzyRgs2ASPnhWb6HhO02r6zLM3l3yCStIl49NBXXm2cZr45RNgIguiHZKazgdUlESPeCPhhnV76SxPF1sPix0tK-YzTfyB74jMtEj34SdEOW_ABWtgVYL_HEzzsy4GWWZr2--7LSSKAXIs9DMq9bvQFAPBQt1L2jAX8fNmel7bfbkPlJdfjEU72PzuZSe4dJ-U-wflq_9ZM1X5Oo4YEu9eVdHVUt3pgby9c_FD-3-M9fgldcFuhUcKLXwr83EeNOsMVF9rmgpLF4AxzPuCH9zda314uvbd-07Uc49RJ87zDtIAn5trO_0WvQCjSKfIUoe75CD-Lv8pZJnGJDLJ043N5_6LXH3oxVLfeQUtgpls9BI1yyOF_6Ffr8nh9lh9Omy_vEbEnPYXVnTQT496kvjuNZ0ncXLRgAU63PV8dwYcB7MJBNQgxAytAt3m9VzGUkwZfwKzZ27smfmQOCtJxcbo3Racnity9Movh1br4qUTLPkxxyB363d8I7k3Tt-n3hDTy_bacPxHKZVtADP98oYMn4Vpc0taDrjgigbsDYsr1Wd_GeXpM7vnsmLCIj9pD13YNyMmvw2wTe9E7vwXaOy2v27_YVB4sXrRcvZ1_fRAph4SUKod7O-HdngtMnnYJjGZYlbsS8reg2B0JDSN3soyXLnL5ntk_Vbwzojv9JmPtk8wR_6LnTK145T_b7QteLCJrtd6XZCAszY0VZofHFPqyHTHhHZ8e8vNf2tLy-b4jheYmPK3trt6eIHt1E-6nD4_kNQiUAx4_fDfB_AfBVVeg=', 'echoprint_version': 4.12, 'synchstring': 'eJxFl4l1JDEIBVPpEHQf-Se2VKHxPnvsHgmhz_WhWyuzfP1rfX11n_nNyrf4nPXN88XmjZ8dn1guX9vfat9Con9jfjyPrxaW5lfHd75aP9bj34if_fUdf2pjM06Hjvn14-PlWy-INiTa-caO7cqlLe4bX2-If_Ug1-rT4MLl3JrusXiBFNcFlLhyhB0gaMBrrNT7AMW3xZp4Olq1APybvzNUTVUvFVyMiqNpIv4ZlwNDO9QWJp5vFzwWF6_Aiaoep2tccOO6UNjmwqpY2WFuCbv5Nsq3gYPHws2sopXjSC3uDZe3Mb4V1wK98kmhWjgXukf7toq5nMCU4waCNc5vFbXFwwpjB-4ET4gTglBzA-5AZTyGgnCZ6AlTWBKPNdA1bY4PAIxJbM84feL76AJpJZU2YhhBbGGFF3ru5gc9pERYmbpCpuynvzzd9ck9oP6f71x554jg_I9FuYftT8_ve-zhgrAysIzbSSV-TNBNcHFErs4I8DWdyJLB16kXfpLpE7JnIUCC8Uu650l-Ghl3UizguNvN6WluTp-HhRRClFp1LwQze7mOM51sxNNUXxxTMH-b_2cir2QspZTLcxL1YU1TMPFjoVKqGzmKXwjHT6XeQ_2wYOevhBIDmdNRH7VULODpsa4levFkAa-0fgt3Icr3e7OaakJt3tATLQdBV1tmIxVvMsVOqr2Sw9W_zfquXH-8DLNwcBcOqtAat_B4d2KK3ZPh1EisH0kQskmdf5GPtNwV3jMsLz_OS4b-iIn8DLWdsMTDzhgeOclc6enpMfL8z8eguA_lTU_VZRESy52ZgweSdq3BSqbAECZMl-Qor_RZ4SPwBpn1d3QkiPDO8VjSrDKw9J2CqcO_UzYVwWcAkoenbC51LXDi1F2TOK9J9cA918nnhKFnnEu2g1BjdlwA-9yWlddmT1blgmr02ODaoR0jow7tsVlhBBXMkTHI0stKGC1LoKvjlYzxXiRet6VNwJEseqGeym4y-ckrNq6W42X5mgk-3Sx4bGWLoo0cVY0HSjKsydzYe8idoQMDsRGDWdMFlV4TXg1Ciu5BhV9BdcIXCOKaIJ6d_avkEZvfKK9O4sCy7yQttYz8wiOLjA801zLX3EHqLq6rglnSyGkvTa63sYrdcb6TFo3bzkvjYr4FnGP7JPg94VUTdzE41GaBD7MBfRHXednhoQACI-9PXXWwwAJt2hJNd2QI5y-ZLqTv_SV6KIj8wPCpy-5nT5xcGb7A8jD3dG0cmLOKxUBG0y0GYreZc7JeyzyuWXZxGZUldxsFfCji2ZKhb2ZeERHmTyeWTPi68v5QOzlda_oKU-IbIC_QO3xMW64vfwJxpFPMEv1X4gvW6cm4jQiwA-c1j0MC3QgMpBjKQufyOeetJ9VM2KLzrmMc_8NCx7O2khhyKkop-jkFXnnsJkFEL-gUxYlws96yY7re5ZAuyuappWCeaw88-KYiSyuHAuOnYwlLAZr2-dPRbELTTjd1TjrA-syep4_Kbdh_taF8maL2Bo2LnLg5pJUXFpLnmOmvrcDa1XHQHHX2kcLgKoc9GEHecaaJxSy1w3bOzXUbEpr6sUD1pWkOcdz623I0JVSAzInhatclGarRqBu2r-aZI4pOX3ruvEdQr-xDAIZ4Ta3m3Q5o5Y0uxbadE_11PlOCkaObBdcy40x9w6n2jj9V1ac9CdGm7LqzU_vRMFvhwvMO0PdtS1odG0O-VxNsneb0hMc8Vw0pBTJ8A8m1RhFsuvVwOqywTLUsiqOmylATS1jWUhNpUXNBHvi_BAdSy8zAZWf_GnZI5--qVAqem42BF4lBBe-SLS0NlprSTW_P15HjxnWESkK0GRxmgP46N7foLoadnI2yzxynmJ6tKFOvJlvgsJNM0Gc2i-U41nNHR2TbQSbCtdpL5ZtReAavnOFSYOccsH0tuSbWdI7zCkWuo2GRCePwe6exCQ-KyjHqZpftOnJKKv2N1pC7EnQuO7R82WpCO1IhxRfmo8dJoC_zJ7Oz0NB507ocp-NcCQySkFPiXWsmeX6nvVHd-CaiLTg5iHFkr3y_exkAR7T_EnfI2PQe2H97q2Pjlfqur5rTUh3O932k2vaisWyETDY5HB3HCIFz3lcLZNa7kQw1AXgxFUleOWTs6t2UqgV022_X123V9_7T0d5Qs7SnCLNjxBQKlNreHTOnpfYPy47QZg==', 'synch_version': 1.0, 'rhythmstring': 'eJxNmwlyYzkMQ6_iI0jUfv-LDfHAn56q7krsfGvhCoJ07y3Wb8Tv_tZ4v7N-_d3fjN9bv-jzN_r5vf4779dP-P99v9HyuT1_L35n5Lv9t-7vzV_Pp3fo6dj912f-LV_2mU_mMvnunb9zfz1yuZaP73xg5VIj35s7_7ff0o_-06tcrB-_-_LfyAPxY83fzTP2X7RcZz69MbqWfL-rVbtOn5uu8dtPJ4z1fjNXy1OOnvvdXFUHj-CAef6R6_YUQC58Q4fIhUbsX154n78P5Ea5eMTVBvl-vjXyTHmFGAfh9fGb67cOp9DZ-grfIh-6XdKJMZHVvJLKbj9JoYV2lLBS6D0P87aWHXm0nlfbPJvLpfB1maNT5HYtD2oZ7o0eUiOR71go2qmnbntLEeTmKbI_kUsFY2tviaw1Ldm5XEj9EkvuuKTdJu2u9rsnV9xaW89HSici30pVpRxScPlUX4gw-kYUvafpNBvB1oYyryMd9hRWKpU_HE50crewWobE1bFECUaCygukQveSJFLAkroOcLxYDGktYko-PZ_KTfPBnrrOffJcKeWRhnek1MX72jZ3l6ZSAI8LytJSDFeHavwpT5TXldIOVqFLSF66W9p_pBGnotIYDjYXach5cNlDCmvhSPkRGdLGHCNVIA3oCu3qtLlRzz_ks2ljaSd5rJFSy09JzlJaHqNf2V2-MXydeDaZPFFIprL1hgtdm9NdWDOOFalUyXlw4S4HW3iUzCENMXKHkEFKoRctyNzToAJfKf3paTn60Cl7OnPKODUTOuaciIMVJLZnlepi7JeBAJ3naTI2vJLBViyYmG7o-BfRY5zDr4ZeSbO5kGJS6C0Z19ZDC6NK-XfZ-cLksev0z5G3Zut8Iu80uZNkOxBVfj7Ctpk_CGe5jY5zMO6elhKnzDAPm6dWJEAHr3nlZ5_RGvl52ci8_mAKM7eNVIDs-kn32vDa3cImlK4rK-3sbDvLy11FtasjI1RFUKJow2PyV6ljOt5ICbjVxZckQz0bDWU5tigm9oH0pCD9NtmxN9lV0x9k8uhSypFYFJtP2MGevWUqpGe0a5wytuPXepiZAt8Y5btD-pWxof3Qg8cCG3nGdFitnG_V1WS6gYHmP13sKheEQ246wiXQEsF0v4lNo7fpHBKWoJ4lPYX9QYrQp4ghhxOnwSlKKkzlQ6ldoigmLRFKZakm7Z8KVJ6xw-RTihVH5qedtiPdbI7t6X8KDJdL1RtsPr5odup3efbA-aI_4reCMh9rHS9oy6EzpTykj7Tts0ollwMqvmJTOoIMNVePjn692JDi5f6pBYmwWTS4JSp_ilCk9nYJZKF8yrVkk6GsKxnKzNMPpellAKDLybOH9lm-6yahKgboSk3ecu0TyhYyVvnIsD-nyEMa0Ma5_JqVnuWXacuyJqLNlainUnwn38qvtbSkJ1l0J0Xlx2bNPPbTiRSfuuOJxKOPy0oUvi8BbS6OndqQXC8BRNp79gk5vWTeax9p83ZfWmIhfMo0A0-TJvHBCXDI5WZ7ZCL8NTgXCsjNFAP7BLZI6wdopWOmvS2jDCGPh-HmG9q3FdoSismLyKUJBg3Pk-oxMJYeWEw4UqbSlKFkH805hrghWXI38lHPlxJXXnzkbZBjbnTsWwrBF4chEyhXpCErug2wxcU8JTFZidxUEtHPTuSI45yqZwWaBq6gLOhwIyXlWYQvA4lqX0UaoQxicS4vWHT8QPNVBD4Gb22k9QTuFpa6DV506WvJKOXL7on4gR1JBvlSYWnI4C9BQmeT7bdrH5</t>
  </si>
  <si>
    <t>{'meta': {'analyzer_version': '4.0.0', 'platform': 'Linux', 'detailed_status': 'OK', 'status_code': 0, 'timestamp': 1628382165, 'analysis_time': 12.28047, 'input_process': 'libvorbisfile L+R 44100-&gt;22050'}, 'track': {'num_samples': 4857779, 'duration': 220.30743, 'sample_md5': '', 'offset_seconds': 0, 'window_seconds': 0, 'analysis_sample_rate': 22050, 'analysis_channels': 1, 'end_of_fade_in': 0.26104, 'start_of_fade_out': 207.74893, 'loudness': -6.788, 'tempo': 99.961, 'tempo_confidence': 0.321, 'time_signature': 3, 'time_signature_confidence': 0.971, 'key': 4, 'key_confidence': 0.882, 'mode': 1, 'mode_confidence': 0.668, 'codestring': 'eJxFmgey5TYQA6-iIzCH-1_M3eD767LLXvFJDBMAzHBrb2PcevpXvn57H7OP8bU2vnFuaWWO9k1Hxjq33Xq_3dc3yi7nzDu-u8q35-itr1u_yujX5t2dOddXx25f7_vcWfmyrru-fmadzLG_1svw5b7HKLw3W_Gx8Tu_9suv-XassVmRb_dejX_r_Mbm19FaO3P18c1eW7bB7J0Nu9A5ax8n-Jiz-DLnm7N-u7puXaPeOjjPYM-83OYpyzWYamxOc-4t36nLb-u9vd3-nc5UfZ2xWmPmE9P4ZV_LJVl39DXaqW1_d7LQvKfWMTk-psJWZWNxZ6mlYKI1K0cYWLlibYzXVjll1MNz7_m9HwyweR7MzqgDnekrI-ztYsFZzuS5aaPTdmul-LsmrLNu3nBBLNu-i6kOzvLZ7U7MsMfCUZVfOPBeBcd3n-c6-b2Vnd_5yQ2ti3dZj5D42zD_4fky_5y78Etn_Tnm-hq-v_34_ooP1-mGC4_jaIWNSw8GY8DQumwdg3ZfcH9EUikYnPn22x-n2rNyMk9KiJxxb6LtPAPtzvZPXtiH__IyHvDAzITPdist-7nsgFjxi67BLz99Y569CSp_v33FTYfpSv_87vAC9lhlXZ4ThXvNUi8bbOW2E4fPvibva1EDj_XXwRSO-_5YEx_xfJivkizET9eU1fcnx-ds5If-xGvH_Zkv6yQWWQ8L8Ox-iVy2bAy35Mi8xFmb2-eG_U8zv4ifNhvHJTo5RJnsfpqduHNeTGTabnZP7p09qmG9Cu_3Ugonxh1tma-EQ5-nNb5fupvpjS8-3-YvPxPsywTbJ-EMGJDonOYIFaP0C7h046KdRBNvE6M8m7T77jkHkc7CLkdWLaCnVZ717jCoAAQeyUzhovRzRv961bdG0x1BiK7Nv4kRkz88a82rNwN3eJwP-HyzUCPOWjHmNQ4hxgKNP7tAxa6L9ZM9eJ7DT5xHBv4AaoCYzO-BnJ99VMwFlMa8RPISV3AwoMouXeceA1v7Eh2TaLocePSE2_YkKwNb3NqbX0cFdmbynXAj2rTIxJYvPrFZ94X5gG7iX49EXJQXINeM64tUDqKtAmgSo9X8mVi4VH7e5rvz7QpycqTtlpeIDUkQC8cdi2Ck92YDRxcRffelHoaWNwDLPTf5R3xON0iA4K6CT277QdgeHXphwMCFY0QBQnZoPoMAi4qgPIvkTFjXMjfwtqFFTNUYp6wXw0x3cNLAckPXC0HLcJGQKk4TokjZUVtAhx3cnoAMKS1tiReYQbRjBlNguwOczQ47JoETOs9MRVixnwUBkk-yiaAIzJjdfWTFAkGUDSqPZC0oOVpgfIzEFam5hG7T_QSaQBDieMyQBp4g8Ut_aIMloTrMxPxLlgAiiArjnmMGhEG0OrHdWD8QvoDJDk_-QJbFu8zWWR77Dt6QR90uITChc6cL_YmxU1WACJDh9hCEBMcDASbriIIr-WhfiFJWKUsyknKIcY9TMefdWQ7GIq04WBGzJe7JEGhVNO-DxLMmzzHvxtHEGH-qMhFSBLC-98TwmIOUwryghpjmM9sDJpgvWTkkYgzNcy9TVCEiuvk---wvAsnh7QJdDF7MC21E6_xYl4Ahd3mecRfkH1LDLBhE_WMa8hySc8L6DDzDcoIHtJdnSeMSfLAmDp2P1QgO5ED1rPqfKCF3DzA89zMhE2IVV9iJUHeYwwHtyZm6S5OVIAtdZjI3N5hUZHEsBMQoftxPW6KuFgrrGW_Y5koXWa5g8OCw5MH-2G_Dq5imGAEEnKyPi1dSioCs-Jr1VkiOk5mku_OMmjNEcCTkwTNixd_REBA7z6EZcLBtGJYFw3p8cPEHrLnaTaYXB_g5LLjNTzbMz0kwIwhgGuznJwWx9lWerghYsjIxrOE0H78fxrDvUq783tdS5I_aATdOhdO3Ig-HoDWn59_JX6Y5RDjnRSUm4YdClf1FIaqCNmng7_sBwk-2rYhCYhlIlSd2yfqkpcDaeTbgGki7kAf-LrA5_3jPyrx_su8oX_-BKHnSHBhtBGH4CObb9TxQ5IPTEbhhLmZhp90kxwHrTUnEiss7yu83Q2fGrg-JP9YjdXiWGVBynG1tJXO4uXpgZHskdFFpEtIy1U5SEKIoINz0udHxU46WFoS-G2DuBtyBD5GCZBopXViOyI5wRSyUw3LbpNV-PbwDEmf_48C5I3XBltjIUSSc6x1tTKoTm0ASzyYxEyyyqjmV-4VIOTHgoHIgVEAoERWwKNY1it4nSV6Gy3pAxn70lAGEEjHPgEJRkDs57iny7OY84uD8jBhBStkN8JGcSXkige0fk9WUJ7vJYESbyZv6APuSFtOT1eQYxh9Kr9PeeY45K8U3SYD4wfHWLM2Qxidsf0Ix0PQDXbyjtLGI-UuBlC29JyX71RsZeCckCxBjiLeTikVlgQtgRfRmCoQyFDeceKQONCVgDSYQx8HWpg-GdVKSUPf0pogXJT6oaqgXmS_acogJYTXiUw8DWoqJyjP5J00Qk_zD8_0VfITnsih4rMbGK4vw_FgYegC5NAGOW88wvIEmMmwjVsP65xVyGIeDWNed_aMJSolq0XDlEVRQE5RZ8Ea6g2r8Af0bYekO60HbDIWgRMcKUwU8ef6r3poFTGXgaBh87JoEXJFY-AAkv5iACgupc6weMQvvR49Sg6s8OLKR5In4M-qLx8AgyrtMmJTn1CJArD7gd9WjUc1sEjPQPqOfryqP_Q1T5ooy0BbLgykpLo0FICG79Jmk1rc34rPrsib83ClM8mxngJMjbZTHFBesjulvaJHFQcO6shVRid3jHsvwu1_vgGIh1Q5uP8F1MOpqL9LtTx4bJAw8YEcKdTQoz7okUmJJRDfq1BgAD1X4fKQ4hGmd2mem8APJ7LAiWWzaobNOSql71dP5AKuEJU1kuQRWt8JVnv5l0nw56ylsnYyjHmEguS5yTmR_svq8ngFlVyYNhD1BODLpk5iUXUqy-sIQfCCbJFXf6Ko0wDx_6mZq_6daXy9hpBVBUEC6eWPq7ypDtFKdNDwoS1DQEcAMRDjA6rs-UyfpcmhCMR2IcCMVj7XfSLvH7LPFwGzZ6mkv8YgxJakjYR-s0_bT3in0Xhvipj64D-62qs4orrW8YJS0DWNTwFJfvsO3tjrKep2mrqDl61rjK4GnmB4MBJRlHsjBbkgSqFv_imsM9HZ-3iRKXTY0h8mYSwRnwJBiYFi_ODAiX0kR_q975bzz06MUTQ5EUP8TpAzsV2Ux8HYa8tsqyCMZMqDN9kFB9PvemOPxM4ZVEzKSbE6dhLZnQMrW8CBc18z1JxsJ52glRxJomjmVfq2Jf5yJk8hR-bc9KTpgOKPm1-CIFrVTViVktRjc1KU-BvaTx7bd3DwzvSbSxqZW4FJV-V-O8jwD7RRPQLmLvL4fCUAodqdoiTMBMG0cGE4Fh1DF5joKuwmQ1UWTMs3KVqXHeYFcBlJUwf32cLTPX4sNeWLxYLNrpN0Ek8D0qKJ0w8xuo4-od6A_Idp7kabrH_naVRya-7VARE5SbTtHcsb8B9KHn-xXggcQlhtJQfViihrMBoM7g7qAQfWmHQfzoR77N1TxsGoy0yYT2TkdMNh5w8QwVXs6f3oJgtST3Vj-teJWzRvpFaXbMs3UHlHIE5pjZ46essIqd2XrfaSOoIi91533J_Jw_lRXOaCfiC50v6UDA1LYdQ-UD04xH-1GKl1P26P8jEj2Zjj08MJrEU_TsocYCFU5Xkf1Ff4EhG1z-UwFlJqTIiIDWy4OVfGKy6Yx2JUbVb3FQBpv9nWqh2IgNROAXx9x99c7XGcp3N3o-XlSOu95I4VeKlMLcXSF4HcS2cV2IQMrWD8NU3d-d_3pLDgYo4-SVE9fupnH4xVXwAieOs2B-6QX0g6Dfwp4V7Ft9fBz1FegWgDb6ubb8mthqO-pOJT_JSUFFIpdHXhNAcj7Ks_qiMLjsOWl8WtKRP9YNjmgW6ifQHTLYHjEMOVsfmlbCIwIjjEu6DEQjYebi91-F4nIQwAaVH6xXgBhWnjNRdZ--WSL2f7sWNrYEAXfY5-dlqsJyHRu9KQBhBt7UoEoST-jxdh6YaSPKEmDQVlWKfJH0sWNhl8grZv-FQZWfGLxZsRZaJTXeWPXbT22eq31lvKkheGUzNDPESxniPRXhWPh-oof68SCAB_phs8f38gIVTU7o9gYwNVbg02xgCC0KFoyIQUumAriF5v6GWgp1reQl-d0h0hljpdV-47Mk_in4DFfFnsd005OO9KEU9bubDxdRCQe7NRPBowNlOMimWKO-cKYZffQgDPlWQ7fg5RqPQfsUTR5cSYD5R64NpcO27sCbGwLw6iwIWWbA9nHNA6cXxijD1CZ7pRyJlw67WFcB-ZNleHVkLg_01D0IoYSKzZOIYeEtj8n-6y05K0H7Wjx8XqXTgRtAZB8I8UVkVHgcJFxRX-xM3ch767mtYHtb7W-9xbRX9cafVRVznp3VRdsaumvreTTUcsdbUqQ4nFO6L3A9jllr73gdI3q61ogXWw3TO86os94H1br-gkRayRibzuGnmSlEznSF6zOsVs6Pd5szewiVQ8z60EtukI-1t22rD2atccfW5vVr3vxKnPGHAj62hoQDBxY_s-WKhznTm-aBarV5fR-OiI-OV5xDiZKDJK6XR-8FodNRtRyzcBORlIuEIcZOI-uhndBth7S9ZiSKgXMyt3P-gMoGzwMjJAi1TnL5Y3HLEsllDci4jpmoqgwm17_zIqov22kOYhvdjobDoQ3tmEeLAmRpc6FLw4huV96mYBtZ6ND7CX8SrV_7kBYklgehG_eOK8BjD1QQ7mPcqNH6j4zA9EIO9WumL_DibEmiN4daOEv0rbMHGV5FO_pPL47TVvRjlmxZcnAznUPSWabwed0Phf1Myb3Ni3d_bnUsMW832kkpkS9OMFXTopAMKamOV0TwRQexabdG5BpEP33xoXA4Q1_TRkdg71eiJ0RIk5zgCGRXRrOKoyBmY61PHwS8mniMy8vhN9OWoh7x8JS4EkPkdyX0A3j017Dhzqt22RlIMUfDCP1VAfEkg0zs057l4eYyXKeqGzutD0yIgU5j28kywEF0trOoteABrrXW4KVF47PTwiLVt4N5PmpiGkOMpDu_qsHeyadqVJBLPLP5HitDkUDljfPz2tARngs70lP8pyoJOR6LPbuqIeSeQu_J3PnKi9eV8S8q1-gi1pNGGnpcuq1YhCedzndvUPMLekt77YJ8k2FWl9DAvTcOv-aNwYh2eh1lSh3Q0qE9xF5vMRIN_41mijzHSAuf1eUR89dG-_stBBhqahuCMw70nTXGEi6PME8DNw7f7oL1kwFbaX9mAOmr_LCjUT00AshnJtdZRWIUcT0FQa1T2n0r5s3IhFF4-rff3Bg5r6xeHDrg2uDXjrCVpGuWMUBKnCMO6V6dYSctNPyLmm7mV_EZXHAC7ncJZD83puU9NWwsVXL9kJ5KGe8JEU0dG-QBcCfbu_vivkddixvgXMJvVsa0ErV0jPwt0xpuYktaXa9AVtHXkSlXvh_4DWtyQEgN8scL9L8qws2Kb26bjKYVwaEiG-8WjgDw1jn8Lm_LJZemS069Heja2C0iMhcgCkvpwMmIUruKqucdBh7FpyRtV_71dN5YwJBXpm3rEJR9CZ9l5zUc4iE98a7YJs2XGYGLHV0uMDl3_TwKBgflTpvBhRi27tkgsmjrHAc-TctPjMCVf0HDNnS5g==', 'code_version': 3.15, 'echoprintstring': 'eJy1nW2SxbiNZbckiSJFLoef-19Cn6N0TNmOEfNHhqd70HZV5kuJBC7uJQG84ziOeWxMOHbmbjvT7o0547kz9diZOTbmymVnxs6E0HbmSTvTr425z61Jx87UtTHRxf42z7MzpezMeHZm5o1J-d6ZcW3Mw__fmNY3Jse8M_nZmZp2ZsWNKeXaGWPp09Rr7kxvG9PSszMtbUw_7p2JW1PWxozz2Zlw7UweOzPOjZlX2Zkn7kxPG7PStTN17sxa3-Y87r4zpe7MDBtzhrQzbOPG5K1hsb_NxR5_m4B7bUzNO7N25r7jzsxrY-Izd6b3jUlkpY1pz8Y8R9qZGHYGF_o2OaydIZi-TSFcNiaunclhZ2rdmX5vTIV1bMxddyaFnVlzY1rfmlk3poeyM0_YmZk2Zlz3zpS0M21tzDQQv40b9WnW1XfmfnYGGN6Ycu-MgPdlroMg3hgI6bc5S9iZOjbmCnNnYtyZHjYmQGc25tkaSPS_m5F3EuBHB4SduevOpLgzte_MLBtzxrQz_d6ZOTfmKs_O9LkxIaWNuc9zZ-LaGTZvY9q5M2tsTJTSfZuUd2avIebOJB_80zzHtTPKm2_zHDvTz42BSuzMvXZmPRtT-tqYesadeebOQES-TVOvf5uz7Ywh_m0M00_TlVXfZqshemsbM_zj30al-G3y2pipyPw2z9a0ujHrGjsjaH2bvcLo5dsgJOLO5LYzLW-MjH5jcOqNmWNnJF6f5jrXzkievk3bGcnCxkhxPs0tifk2-dqZnjcmupzfZq9dStsZX_rbSDQ_TYpzZ6T73wZ0-DYPxGRj6r0xWbr_bdK5M27jt-nXxhRp97eR7n8bQ-3TCP8bk-6dWXVjGglgY8LWpLkzJe9MTzszd6br1J9mnHlnYBUb066NmcfamXvuzCobs9Drn8bTpZ254s48z860tDPA8Lc5kZEb8wqnL_OL7hlhZ2bfmBDizrAV3-ZGoP67SeNX3ZPunWlhZ2bdmF9uR3rcmf3tiATo2-S-M5LUTxPOvjNha5SCn-YXzbS9HblX25joTnwbb1--jVcz32Z_7zLqxiQX-9uUnfnl7sRrrG-jy3-b_b3LsTUe3X-bmndm9o3ZK6ryXs18meomfxsvjL4NKeHbeP25MWVrdNtP0_O5M-XeGTfq04wz7cwvimpuzLzSzsS4M7XuzP7O5jp35he9tb7NeYS4MyntTGs74wXKpzmvvDNbvXUpYL7NXlH1Z2MCMLwxnrZ9mzh2pqyN-UVRedD9bbxO-jaeHH-aeM2dcZO_zVZvpZR3ZpaNecK9MznvTI07M3Ym3-fO-PHfpradUQx8G7fi0xSl0be56s4oUT5NbVvTx854TflpmlLh2_xFM0GyNubZmXGWnXnunRlzY6bw8G3urfEa-tvMuTFLaPk2ueyMxzFf5vJ8eGPaszHnVXZmewuFgtmZ-OxMbxtj4dO3sXjp3411FATgzlji8W28UPg224qy3-6Ktooq5425JMffJo-d8WTh04Rra1zOb-NV1Kf5U73Z_p7JA-dvs9dbXgh-m3LuzLYaLeW8M0rfT2OpxcbsFZUXZJ8mH2NnYt0Z5dynKWHuTH12Zp4bUz1Z-jZX3Jn3GuvTrLkxLeSdSWtnFDDfhtT7bXp4dkYt-G3a2BlrvD7NyG1nLEf9NFN4-DZh7IzX359m3WVn0rkzSt8vs8-M55H7zkhwP82p6Po2ae3MtpJtf0d1Hc_O5K3p58aEe-3MOjfmTlvz1J2Rwn6bsTNR0fVpfqmR87W-zV4VecX5aR6P_b9NfHbGC7JvI5X8NPmoO_OknRl9Y8rVdsart28z1sYI8BtzhZ0xxL_NfDZmX1_XLRz7Nl7qfZsyN2Zc185YdPZtthV0Y6SNmWFrYt6Z1HZmnhuzjrEzAsC32dfX3VvT4sZ4DrQxZWv6tTGXlz7fZnsLFdiKjYnhP0yRNu-bVva655e7orwxZ7x2xkKbb7O_K_Kg-9v80mez0z3XbBsTLNb_Ntu7Ig8Gv80v9XV_0S6_3PdstYsnod9GOfdtvC78NH-6Ddoqmz914WyVTR5zY4oU9tsoBr7NXvecZWf8-G_zhI1pseyMFS_fpoyN6UfcGQHg2-w7ePY9OvYtfZtftMvWeB38bf7SwXOGndnf9xz3ztxtZ2bemDPVnflFnVwbc51bo_j5NEFC8G326qScO7PXLhKvb-Mx-LexIerbePz-bWyY-TT7-rpkU8S3-YOyeY64MxZhfZu_aBeLCr-NRPPb5LUzY-zMXBvzS0-SZ_Cf5hdl817rfJr9jc5sO7PGxjQvQT7NvnNoeKn3bZSR32bf_eN5-Lf5RbvUnbFR59ussDG_qJN278xeu7RrY37RHzXuzJobc4VzZ_Y1cs-9MV4P_Ju57SI-JDHf5pdbmbIzv2iXP9zKSES-zV67_HJns9Uuv6iTtDOp7cx-RsAVduYv2iXvTMLhNsZW8W9j2_W3ccE-zcP_bMwv9y5hZ36pVTt2puSd2ff32MjxbUrcmZE2pj59Z_YzAvb9PQ4o-DYtboxeuzF_0B_dNrxP88uMAB_t2-zVyVZh_KIh9hVl1v59mdOJKhvzv1MYf-nzv-LO7KcA-ODfJvadqefOSBY_zW2h3Le5752xAOTTREJ8Yxzm8G32HTySmE-Tzrkztnh9m9R3Zl9vtlcnZujNbIK5M9vZBHnUjRFoN0Zx-2mqlz7fZq8S9vcfex2gQP02Ltin6aHuDBD-bf6HGmI_QeAXldA3Zum238bWsm-j9P02e5UgKf82d9qZ7fSB82o7U--NubyM-DZ7DaGA-TbvBcqXCb1vzA0R3piwNXH8h5Hd2I62MfsZZW8bz6f532mXX9TJ3Jk_3KwEG5O-zS_649wZF-zbtLkzv3ThrJ3xourT_HJ3YlP2t2nPxvxJf6S5Mzawf5rfJpj1ndn3yli-9232E8z26mQ_weypO_OX-WY2vH2aX-ab7e8_rq35ZUbZ_v4j7Mz-huOXbphtZZdb8W28IPs26_42v6mTEnbGkpZP88t8AZtAvs1eu-z7XTx-_zS_TDDb97ts55v9RX_8Mt8sjZ3Z33D8Yb6Z19Df5rcbjm1Hy59mo_1Bf9RnY365pSjPzvxhNloZc2N-UTY17MxftIuNZ9_G44lP08PW9J35pbLLstBv85w7s9c9f1E2Z9iZ_Vy1EnZmr2wcGPZtfpmctr07yWlnWt2Y6xo785e5alvd4wHTt7kdufBtrvgfJv65G2ZLX0vdma2y-ZN2UQx8G8s0vs1W2Zg-N-Z_p2z2Nytt7Mwv9y55Z8rO_KJspGXfxoaZb7O90flTN8wvEwT-oHv205fdqG_zB93zm7JpO-PQr2_zF91T2sb8Rff0ETZm-NLf5i-qKLad-aXua2d-ubP53-me_a2Mx9HfxuL1b_OLspk7k8rOtLExv-iePHfmL7pnr2x-6cb_n-me_fSz_dTnvXap186Me2f2uueXm5V938lW2fxlrvPZdiZdO_MXdeI11qfp4doZnfrbuBWfZkjov43Xo9_ml76TsjG_1G7t5zr_RZ38oj_GzuzvTs6-M2lrctwYFMzO_EF_hLPszC99J1t18l8XLXccIawy4wMU5nq3e6CdSeS1rRx6X8-4Ri6phTOUnFpr5Qj3DUD1mYHtOO36iwleGAinebXJj64Apy53PnOrOY1en55DmQ-eUBEm9zxLeuZzxJsX6qlKOFe4w9WAzTCudl832ROB2Fosd6yz8Pv5eGpYOcU4a4plPeWevTvJxV-zEjdeT67xHnHmHEuJ17VSev_GPUY_38e45llr4hXbKvzvWpCH9wneP1R7yrYchXUPPLPekYet6Rlg433iUA8_3vpTbMF9n--IK8ZwjXk_rky5U3neN89l9nzFK99Piby71QOsdXg6P8fv1P4knmfM3HqNIxVevKxQeL_1r3UpkX8LfU0195ZYlrqea0E675GuctlQe8PHJ1AVz9JaLXM8gYcpsebbpgPYXKuj5HbPdT3HNceY85rX4LnSyHfuZ-jAwkxXxKfj1cNq8R1VsZ4HSv7cpben1lZWKtdjxfI6nlXJM-8aPOd1n--TslT8u35dvUTr8PMq433fxE7luVaH8IbZk0Nu3r92jdFmnCk-KoNii9nMF575fmhkZ9MVLhvTSh7s6MoFXGWv7nv9rAYvtFZyQEmzb-5dsHA_-Trr1d41WMdqj_Wf5-uJo686Ep7V2aGGTHpOiNrZQewztvep3h--ntRmvq9jIUrbvXhuNu9p63WVd3He901HHufP-57l_Fm690dynrm0Hnt5_21qVwn42nXVA--e_Xx4gX5Ucv31439tOAsJp-nvr71BMlJ6nv_6u6-3x_CEm6BI6_27bBE7bFS0nFhP16_VOeLrdemq4cm8TR0Z0GuegLXrCaP0levVCfeROsE5UiaSw1v-Pcoop46cV2Pdrrsm_A0qBoDhFbPUNpDGuZYrpsIvlWfGBWqUGUa8DfjaesaP591Xu8OdjpCJ1WMe5Xz6SmiceB71fne3l8kDHMO296vyUE-so1-tnJmtKa8Pne_DTSKACLl4-7oyIXiC1YDR6oRvii6wcfmzCx2iFUdpdxoVD25pnizKPN7F8bSuJ5b67GnMVIGe-YYz8bJY1TBPVPg6CJN1zRgAgEDw17rCmTKrDJrkMtIkIghPnQaQ413alSOhNa_SXLVYefd1ZhyV3204Z2ir5YddPB5oZAHXgHaeuYeKEx-Dpe2GSzSVnOMO7XqjHUC5HW2k86eLxWoEH_6UnhxYztDYKjAXBf9cBAOhahzwgPjYSHc5z_K693GlyJ4_-K68feXFxxBcObFgd4nHPW7WgueP9XojAPwfpHniKRHQc9VzxZ4770jGusKaada7146bhf6PP79g_kbKT5AsfOP10_dHgGuWWm-_WAucrM31T174F7JGPP7_BcQLvtn4BuV4tXCQNTLR_sbRG-Iv5L5x9GacFPNB1Le43jh6Q4NoaOm_8eqf-NXXGnh1swX4WjzzT_w-4Obxgsw_kfz_Q4b3cV9keJ_5v5Dh_eR3cd74_eeT3yTyX5_8z1r988nvWv3kUDPOPzk0lIOXBMzPsOJd3k8OsT03Uf6U6r6d15EPIBC-DtpdAhALc_hHA7sD-q2Vnxke8iuR9YCAVQcehN0TdHGYAvm_4TwAeb54ED4dIGjt6SgxdofEQ7oFo67jyrOlh89PVTRuAFVcJyBxZUUd6ZJ9TGnmkcBf0t4CF-Z0GMTMCcg3H4Ejbc2rktsfcHosV5tAOC7ghRzGh-AoZPe7DuAhkObvB2Rec5yDpHePq5I0162L1mc1EJ8s0TqrfxKpC5ga87zH0yquUklqj-croRCUEG68o_N8lwT5IROv-wmPTgo9Ah_jw-s9T4E_pQucyPxCJbcmqEgNPebOg2X2xT9a4EqkhMr-lnif667s89Xew-4T3wQN71R5XpgOEUlY8lnwhrvhdYRsyDgP2zhx0bEiuT6S62Ew5tcGebkDyIbzENnlvnshwUbQNuar3DhQyhP39oCcrWtwwsRbnS1MaMsb56ARf_kRLw2mxh9Ot7OAcTS3Y8UHB8Gd4YwnWQdQLGz1ywVKlEvMW7KAnySe1lEVZZEMcX54JNDKx-JNz3r5QcWZwksS3rgcnjDw0CMTv-l8-EmYDg5Oejp-IBLGMBGqpJ1CIgm6-g2Esm2ATXPveM41yNhrPrVDHHGB0WCvrESN0IEFrORcCaJ7NnNBvCFjAH2AAxXy2jHwXjyRP7fWcKJwxfHPBo0iuZ2FXYwEBRlK1ggfme2MUCR-aZKxQoWdsE0dxIbLPYbaCBPSs0jnxFF7JuFY1rhWLCe5N4gVxG5mI3J3hOu7-31MHmLECCt5AoB18HLIoXROnLYeJIoeHmi8XkqKjn51S35KByRiqlD0EftDbAJ6Cxjv98k2P9erQEczkoDR4y4SOhx68KysAgADV2oXcYhbhM5-zfOtSSkALond3eo4-QRggCj4RnlKCxDullAI1W_1iNDScZPBViKiW46JpWYrb6L5BLII6QPRwW7eLAB8q6Eg37kXQjc40BociTAOF8SbF73YUgKHhDMDiRylUZ1ad0EgjownpgZ5kC6Q3kl-uAPJNMMIYHdQo6eNA7TkAefspMN486QHeuCORA2fB6AkYuqI7OVVJnmV9HA_o-J8egyhiYsuMLuDOcu8AUwTB4ANG1RrfpKfSmbkZ8_qFsHU2BO4t7CCI4-E5iS9PWOy_b0fOQBgROmlgxwVjZ38eNh2Q2dAEqIF2JCNg3R_ZxgrHgzJqTcYS54G0q4yYFuHcz0yeQmKD62U4MNC7gRZgA1BdvhHYBcIIhw_ZXi63OEufcabGIZdQ5orAdXiqPGQ-q5yDdSfhZw3mSNeEXznneoCEMYx1ALXWhXedSSWMihyOm_t3oP7hCky6SEjsRaD3GEMPhGcwEsSoBtZLoJo4LGIHx6EoIYZFafhn00MJ4W8Y4VAY-DzkHLNcocIePEcjby34D9PA1YC_2amgHrOrAshOiba5IammbLNcQDYMMmwgytAa25RhOgijLNfgEK0rRM92zoiiXVCbhbnlT2sjnDFCzbnqZ8wrQj7z_z_sVCYiM0LBhsK_-Li3wZoIpyXDXdtQtJpcZeiMk4dgyfXNkUTFNcDfwVrJcP1nriLAzMHj4kewaVYPPCNpYVhBWghfh8RSNCJG04oJ2aVeLWSLphJUMi9HkbSvqFTqHqCFg15gi3oAAkMcQ_VIumQeVvx4M5Ii8VX6aFPdqEalgFcz-RM4NyXQvGl-6dT2mk-BFvr_kewx2zfASRQfJD1iDD-jXMy1QlEQXN2UCH2eHlgn8TDQ6CUebPCu40HuMRxcTnWh1VR4T3X2ZeBGbye47XZ6puHnTMSuR2dTP5mDXsJ9shD8Qv5IpPz_bIbMz5hOsCmsGxYRvYiQcZ0jaEE_Ra3YeknYMBOpfw8EbRmWQq6l9VG__CK4AGphNUEdnFUIGDiH4Vf9q7ywFlFlwuKhSaRkzb5YQv4xkOakQqJZGgEkHcRUtkFg_WCEqzIPd4K7VeHDehfIpQDtBAeSMK55AgkPt7Jvmkiy6-BAdAHaNQfBT-wx-efaOQmhzvnCDVk-3JgTIUMckOE5p15eRYJRlbuATEmNVQkSH9OoIbMBpJjUOgEMBjDvzymHj3BrIxkaX4X03XHs5O6wcTYCBleWK48ECFw1HNeuZ1TeRktaK5sMxkTssFjoAHQOzw1-3-dRDv8QAaYo-cxqLFr8YG8DYAGS0JLHV0YQp5PMJcEQIy3omzNb3SXlNGdaLgMsiXpEdwGl_ckCUD-z-gmjturWEMh3MYb3Y9nkiR_aAKYcL1xzp9BRMC50hviji0GO3hgfQTiEnkImPsjXQDg8febnQOhUJDAp6c2-gWsP-VxRPYNoYkoEVdhwMhsd_xcs-scLCCyAK8_H7QSnwpPRXHHCcmqZsK0oLJn5UPIIWebCimodleQFXMS2qYJgQHQIHlAv-4buICnERQX-AE0HaTo5bfaPHg7CrnwMPzr50JpwidgZgc5mB8XEubgfwGn8_FICLgd6MbokUh0oGR_ugoQHk6aY5H7nQguEg1vEc_b0ASUE5IdPlYgZcEIPomqXNpitU8yVpjFAzjTVzwD7OBEpMLteS-cexKGICIRDXtkUYtAtEj1HlPBcolYPvVElx7d5UCz-KUPq3jQWOz8Imnhw-c6TUheOrLTQTGRQhkgGzmiKl1gcjkM1VjM5DKSSgrQCgeZwxuhYBA09mKGdpDas18RiVQqT3464AH0ocIPvB2n8fsSyRFsMFLzviTGAFO9-KQT3gKRKfW2ERZ91XW45KNmdxUcYHc6AhNEY0luPOjKOZ8BLcM6wXbGfXZeQZ2B3CVEkdjshDNF-n1FpAIB4ZYux5Rk-VSL0xZw3JW8VKExOJfIApbfiXDyxXmvwofC5wlVJBpSASQLUCzSdiOnDaADbneD1PgjCX3BLmzChw7UA5F24awewZBULmB4oS-O-_BhYh9Db_NQgRT8nEDiqzCVhHFmQChkGDS_kTyWgTCyE0EwIWkn_hu7Bu9lzRscmFAOedZ-4GRkR57ZPoCArGR9U0eq8pszyu8D-3Vn6CLx2mEUwUhCIPNarIalGuhgBd6TnaJWTVLgU4FnpgsAS3D16JlZ9a4T7IDwHV3ZQGok57I4hOHT0kkinfDku5OSOh51BKQva_NWs_MSCxQonmCAxiSflPlgXLYnZdLgcc-uvCCL10xk3Fca8OgbWoneHwoG-RIC8Wb9QsWrkLr4KAviKAtDMYwKNwNoO4wTxwrXXaOtcR3Gg8Y8Udy8dfLloMA485sl7wZA8_grNjYOGnAVz_ihVzyB58SAVfBIoroR9xkyuQceLkQRWchuBBzUgeCCMtzNGe7sA9rhFJdI5CnV90ybrbzI7A3VjHiIKnxSQrpGv4Dyyjq20iAziJNamkRvnMBbDdLoRiSUE__HzUhdeBYEljhfiEveFjJBCoRj-p0-pDmZW774M0gpeMrZHPx4kRkySx3fs_vMBz4KkwKVAXgy-wnNHEhWfhCVBWNw-j5kyQuQG-4B6ycp-4_Q2jYkZ8WecALCxBDvxcbdvGzJMGfPkZBnvAuwBcdlv1O6cY7pd0d5qAK0om3J-sjfh_wRIeHkFbXb6RnEDXLivBLjikZ_2FFrW271Y05QAFz6JctgCFBFgJC-oNO9rp-G6AcW28pIl6cBoUIslsd_vD6JE82M3DihMeFB2JHxg-Pz8vTchcjiTSBUbXii6ontAk69ZbnzVSpcFPdn93hI4QWe32GkJtOSZtQZZ5Cg8Xm3VywQhUEITX6BePFOaELkDtgyMFEXrssrP5ZBBH0N4ROQ3gmwg3SQiA6e6QgDJhYOz6HPBi0ke8SL_HNbiEe8t0aWrPx2tKQbxvV0KIfNiR72kcHCm-R7m5Lp5tkZq0BSxVdj9MABSia3gZ9FD5lY0nEUcwLMh8XIyHpSXSN4G5EDcOCR3mMhTR5SunwQSAlk_imxbJ444_JPYnXfOWh314dPlrsjABa_MkiZANFMckuiDZRpnhnwNAsONV8eCalfE-4O3WDp6nlAINOSCstA8RyUNxl4sHFiGERjeNSfS4qQARLEQda5espAdTg9BVykrdwls9Y0ZaRCh9xVXCEif_njeIDHzrgPWefwZOnwXgcN-AISrC9mthNuZlfV46HEFNVOKCUgfvNxCJhs5sngx-k3UnTwh_wOOBcpwIWXIBfZNA-MeJfLr0UMvHX0ySB77M6Tu5ITyk-EINbAjA4FRp9BRbsyrhPq0CmPl0kNt9-u9vJB-ICDzUADUu2Ffj6ABRQuUv0OD0ihwL48JHivAU4wMIS4PGcjhwQ5BJHUFpuG7JkQV7iP35bs66euQsH5CN6lHmaFwTyQ0d7QIdsFD6EnUhBUfFU_ZK_wBowG6RCrd1XkvPqOg9N3EbuL_0OWgXcHpAyqH9kKsvCOvPaqBRdN0JsnADJT9t_4jNsTCJhjKesqN1vI-xTCVGmTDD93iqDsnkPxUBB2oPPBYxZSH21DWEdx0O8GDc96irL1JGuPzraBqnjuO1nlgEyFgEJYPNokCwjd0JzKA7Ce1Wh-2JWAaASwi4cKKflP-HdNNhrgugjl64I8HSglHJt4gUCiY67hcScYDObcIC1eVJsasSISCdgEhJTh9xDimeAfoBbNTi-vuPOCL0DbcFNS0CJugS1bRhCJ0JwYvRX0zjaAeLz77b2WU3dMeQgwxFBDEgMaXmktNO6oHg96btNIOg3eV9cCB_kAmDDR5mkFKHzciGUAur-nL7PlCjMmpeboOR-ReC-ZlkfJoOWK7B-rgQD0G4CJUVINaHcSajko6quXCnAgHpu9ei5e9ADFA1yT_Rzw0SXK1dXZNAgQyWHxv7zsQEvwjqB8I0Pk9NQaIE1e0UIzcK7nMtJTG0YtogH9CczD0ttgSUuX3g7-CXDuT_ALqmgPvd_Wjdzdd_42u5BQF2kehYS73vs4wHSCNmzoyhaBNBZBgmbYWWCR_Z4VFgf9RoKLLBfAfB4Lf_aSFelP_pQR8i_YXlQ_glQZUHFEhCSPO613SlLU-ZhUyaTAxAsFyJo4Eo60XhTgdx8Qnv-AoAX2oOJ68HV7YQknQ8BDgc978ZDEioL_IkpOeN16kQF1AYfEH4F5ELHd3iElOAY6H3JLoomOQ_Fu_8hKmORtZiVHHqRhdoak4md4P_32AVWPQgkIb0D6mSoJMN0eKEqyISmZfSmPGR891QmAdaO8SLNQHs_7UUjG0lMGfIK8gu_zHtYikPTJmVOadsHW2Vj1HMICWgUlbHgL7gS7drAP0Ag-Is5xGP7mfIixG7AjcfMEyifgn-CZjjpDKLX3tC5Ats3R_uRzrIslQY0CknjNQ_5ODxqqP-lJt3MX4d3mCRYo1XAVWNUJMcrXLeuBP08ve491eMQN8QfEkd2JJ4NQQVjz4O95283SDqD8TuyIB_LTvALvZKkcq4t5uudsGS4GKc_8XSseYJMdlgB0erhCBghXxhH4AKj6varMwbuDJB8i9xP7BXYB1V994kf4YR_82MnffmkFLkHaPGGVq57uAeS6PGghEjz-88zTygpwB6yZpDFYAtIXVA2Z96rzrQ95Iimkiysp9nlBxiwGAdxDIywnGgfyjmuNSla7CAbPSSK0_i2nYbMDVBBqfz1ETc1ZdnOA9065gLl0LzUD0ItIgIujkB3grZIgg3nZu-YbofcTAY2IUxawgrRC0od0HhfaAtfLpyobHmSBN1klozti8ogGQgJXn9d7QQ69KMXD6IBqvIflP3CcCaO-M8SVILxZY-u4-bOQcuXBKuTeiS4AYEiwAZqKNO5Xhg_AKSsUvhL5XumEh_2zGON29_FsksKESZO-yAZQOY-BiFcoWkemXfKEzDLfEHWLqub02ABIYR3u1aSJlbQE0Hhn8xD1kLdTNsaLeZZ1nu31bImAXA9pBm2Asp0ExFvaxPNaNQExJaU6DhfNP1uB4OAani9C4R4S_OnXs0TB2cOp_gCiEe4OSEHWnsGTsnQ3WA2FYHODORPm1Eq_xgCo4QxwsE7WuV8FNt8vmSKjdftgTBOsEGsKXh2W8jgyICMZQDPSmpoC3EAQgLZWQdUAjcyEAH8B1QglHaJYJIuV-_Q8uGRUKKg_if-K-AdwyWoedg6_S4FleIBv3A109TqQYKnks6xLrUG4kqXiQjV6j8TvJngZDKdk7wHg37w30to7Mli6Jz6DAAc6IZan-2mdCGzkvbKL5ktyQUl-f47HJojeiWtcZPZKAmaj6oJW4mrkKg8fPIZzlAtsA1SBsk5FAEnSnzjMDe83HR7W2ZJqvdU4BmiaSLT8mQELePhM_Rm88xgM8TDQAU8Ms5PtWNPRFxsId-Yf3QPaA4m_kJy8tHe04dKnntUGScsb8VxNcIAdn8drSaksukA5raay4z-yIc9z6VmewU2vZhzw6tX1Tfr0pIHXIPjJjUQxIFZhstkCFsKykP4CLD9e48nVr83zBhdeuLIqUgIa8CbPtOeJDnis6PBA4gmAaG_Os0fO23gUvLv0Qs6vGzvRgDAS75xV56Q-tp2nBaMRzaDMRJ9DCcDoU8d-P_S6brAUmIEeIX3xaFCVv768AAQVyHcXCwk9bXhhZY_eypMuAhDvCsgFw4R8sRNgMTzI24BA6CBEHuIPdVpRVke83BsDtxCJ740oP4PAAdH91g-CkNymegPzpnUQM3lbQ7LwUuuE5r1f23xbiAjrA5OCV0d8dvTq0MYFgqwBLMM7H7bDlY3Bu3nP0SGCT16yB5wYMhHIuOYQckd1DhlbDL2zh-gJVwKH2W1iuss4PC4IPH2eZPJgZaSNO30Unit76-gY3ssiy-jNbhtzxQUq93wPD-48hQXh8d6Fmg8nrJx8QLqxvulUqRDphxoJfYkHsFg8OryOJA_7IVeQQCJ4fHoQDBFGS_MHSEZersFbCwpqEYYdNYDeMLhQtq-EXGaPQ96wbhLNeK7iSRtBzoPcbAI5UO2IRIJDLT4dCHH7idyMv8Zr3grjhm91ko9CIhGRwzYxQvqUJeGtESgAM0A9cOvqcKkOK02e7YPJp8UQnlB4nw1XSGxZL_DeDpABNNAqiKjzdQA0j8sDmDSbR9NsAFk5sE7dkzUUwAGRIuxgaQgxsl1CgEIC8rlWIUm1GgKw1UlJZrAUITYZEelNkera-9wrvfwJdoe2sk6OPN90pcf7kRlnZ7FIw2wSsnAMMhgpbIw3r9uYiKtO62RunKeQPmxUhs4-5bqvPBButye9RCFIxUZ7YXrBp2ZRLWZyT2Btq6VvBPQcaEOiE4ob3t9FpiQrG3Q5UkTC68Y4IW48xSwSX9KPNxXQMpINvhUUGu-BbXEVmqcwji2dUZ4aisUurHgCn8F-hDB8LZHCQdn-TvmB9JMUQXg0CStB9kcVspthWaYIbShSrkko4BaA332AuUgSJHPrFnyAMV0cDLfHTLC_MKDTqLdkAJAhCYzlQRcMCSpGfLBE7Ee3JtkLeTZFaESDod4sgEBp817eDizrUEBkkhyMGvJXLTCYsCH2_fEGH82Ao0e_RMY5_VAljySznUEktUeiU82EPRAygMS0DKa0WaNX2BDu7thxwoLMEDxQHl6pEvv9EpSDyF95tOX5BonOgE7vTgDPM6Pck1VYwdJnRGS_vUFRHoV3ib3lgJAXNAl0DKLVLrJnLd4nZrJysTSABauWg3nDkJ-VSONv2RC62Oe0AML6vvmou9476wTP8kLz6Iqa8rBtsNo2o0dl6AdPq0Ela30yHgyNhX2AZHBd5Eo_vWYtZHN4rphEsuw4_jnICCf_2S9sig9x91K1dPNw8W2ZARGntzj2-5EFEYrvrQkJ4p4IYzgP4A4JJi0lKxHuy68jg1WipSvuylb4WVdBU6UbFAXMPcJFqz_ewdX3Gua9vx5eCrArD_zYItraZPgoX1T5qpDa6P3GrGwygQaJORI8zy_LGw1UOG8iO7AbQDsA5xBUMPWB-RJwjeeKMKV7wGUKVM5KhoIPRLwJPdgB5Z7SWyiCHBn2KeDwcaBTIZmXeaw0CTWZs01iBg73-JVug6gmvcDJeayMn5NYwER01fJEaOG-TrIn3mNA20D72BqPAJDOASZkDap3xiRdCCWeaEm4186egF0yAL9VM1rxbJVWIg4HbjtuskIndyRCscKjHHIBHAQvposVwAhB3gRoX_DZYAk78GFpqyeH2RIhMgFUBdJFImbrSKElL1j_Oymsw0pyKvKWoNLg5Yhha9X8anUQkxQk_yL6KhHqYbpCyIIqoArG41017jyeaXENify0CCnx-rNbjOot8IU69fT3IaddbGN-95xEwf_pg-hqteEkbE8E05qH8rn0yvYn2B9az0Nzr0uQoY81yvx3NKB3F4AOCfwQhuBZtxeyvNDxdAAcTRUby4FqfDzszmaMCsvwurc-KoCXZrNlvC0M64ze3hAjltm8Xz3AWk5wk98-rdaYZBhyTHxLNUmu_JEH4OtTMIHD1SnXQlTjemzROvHxjMa6ERn8N8iAzgYHRoiKzoD4QAiWB9qJ_CBkPFsgZmFvM1mDtqL50Evb5kkGSs5j-BqrVZonNJv48VwJWJ0gEyJQFvDMBTkdfg-olSlhoU09mSR9ofOTlI-tBhgn25be62wgFXSCinm6aiXY5U0hGw79T04ID-hygGTAapSivEToVlrF4A2YVz3sQrWCn8yYr2hBSc8xw81gTxYKWx8w3x_IHpJOCEQCbi-2NvKHkz0DUDCvXdrPZ4Mst1mfGNOj-JfV8sUsU4d9kPe98E4WckGFj8kfmXhBP6rEAK7dLQda1sXM6emmFWNsaIQEJa8ha7SsLhFZycRmqRmB6PE8uQe5Q4ZoqNwHd7TccnrH5fFa9FSRLSDx99t6r1ij_uRFf0bHwMs8pISldItsy0-J4CKyYXAI_YJyKYD2OjpOxN9NsPLWb0819W7rEge5I1rCDST3hf5AiAKyDcQNeMW0_G4-ohxUrZ4T0bPI6ngbOODBZMFRZgcIWApeDwSf3i94pU8AvrW4cvAGkOFVViRaFAGogw6k9OI5Bznyec_lD88k4F3zVYbgip0JecYIu81ExB2B3IuVwkdhziAZKhqEi3qgdVC8xTA9Ax7T57ApB9nxhEMXTrhHQ3MfSPiLzMgG9eQJqrd6fKxFhh4mQlpwh_c0fkIFwoCJQQ0eqBaUyHLLPovoNhpp8_EW3gO39JLWIyNU_arY2tEGyKsTztHI_GGtmvrtZbGEhUQGISiI5MuWAuh_suwnykgBBav42J_HA86sFh1-ayCEhveE-UHFcJNBJAEs2eIToqeqS46AhkqeUkOv8WVPnQFlXNtremO5sE3FSKpsNSS1dMuD1ssZlfuSQqBwofP4TLyFUJUto1N4nAQRgMhbNkZyz6hEMi6-AwResH8QD-oMI0bbIeYDUqTfEN4Tvp-ucZ0k4xvlkLyvA4Fuq_TObG2nxYY3v97N3N65uRLkYaD6wjGhNYgEEC7gTTzzc_rNYsWjLT4dasAzAxpE7iNnbkRg9STryMAGf3rC5ZC7xaJF1NFzBSkeQS5zO5JF99akeeB7mAThUtmOAvkdSosXUlmt6b0fy_jgZXNWtF6ooLuFYPejZszWDvOQ3lTaJLYMBuOlgU14j5cGNyQi-7tgABydnZvQ3YnLwYihC3AV5DJ_F21XX93lGSqugQoX158BplnTC156kDXgHoQJwXVnRZPTNk7c8MjeLAAWTQBF_FRo-mnjhiQPxg4FA3TP9y6RrDnfI-MGAIKK50RwZNQ8qMWTg8umkmSxKpr35J-GShYlyeBxSo5TUjcGyg9nJrNBdtmfEElX8KIHusky3F63s6DkP5hpfeRkL1lQdoN1PMj583keMAB3yv2erQQ60aYlJvtnyMc4LGL_qvW-l5eK3QoKsj1IeJ7WDrLGEf4GZ8BRve4UGBPQaHMbcndWe5RY9NZ7to8pjesqXsm0WOtp2obyqFW9oESVgqHB-pH7TsUDNVcgWGdUOmCGhj16im8pKpkYOWPpyFvxzNPgywQNG8nqkDpeV7ms_rXSE3UKz7mQZpLtyBK9Z0F-LVtb1lDBo8OyeQwSBIxBu5pV5iTuLPHPLzkHrhrLU4rHHpe1phlnhldVj6r1WFs4SQqKZsvDPeDybsJOxGlBBoiNIH0E_nl0EsflES3P_0ZHsoL7ORBcZ71Im0iT9SBJ4HfWJOMKunK3PgouD8OoiBwWPr9l4d5jkLqDNfX8h-bJL5GcnLTpEYjtjSd5pL9pIXgeRdRbfPyGs7QSFgU0WWz0vIJlsrt-qfSdIUa81rQIzl6UyS_bDscOsx2lFf7AG925WIT0eFb2eC0aLlQWvBCNH_EqY_p20k89Yd2WMyxLesfVO1AHwDzNq1vguwcwuXr3tfIbzt7MweG8dx_vV9kcAze7uw0-4SSb8BOnlU4jl7kKGAXyW1G1UMDvoaOCplrcoW6tNiZY8UEGBK6RyafkBLYB1hXrEeoDBeGVLU2zQ6LYM3LZyF1dYstSwNZ6Iv8d-KN8Z2fwS--Zmi_cezTrF4jnIor4gUF2GhbgksVhUxHBUtTUVuZViB06Bx2U0LLtsXPMkSBkrdwsWwURWPMlQyT7EnT4PPq0eEwBLYdJAYOleA_KwkayUBmIRwQhulpdiF8koPfnzJzPmvIyuHt-hVSyRaPdJIKGyvQkIAV7D--D9yCc-X-Q1fes28EPJfOTJ0gNTbZ8BV8EO25ICYnK-AeN-Fh7MCwvGjZYROWtTcAVbRZvm1s98OQ5YPfwcYj9-Z7dz4X3ohEhubByK9KL4tTOmdvDFUQxHBs-D7bhCtXbqMFTQ-YnOTvJVm6ve4-id6flKuDPDS5u_jg8LwZp3msN5BrylocY-L711c0aW8tGWFj7yb1IBjsustwNRw2oGZ4UpQ_jPFCv-InXjLEaIej41p0igZhiSQHiaotWLj7SQiUAJyRhkLRb7mBBvE3ArbIr7bB5Dg4Uh4fUIXo-eNh-qjsE_N3KC-_ZAR9IJBzrKSyCUvGurM0EOa1PQsJ1-FTpltZlL0xZ0_C2dNncc1-k8XLNZrvqRXIk-mZQJ0KHH-93swcQbDPZsrCGVlymIJnGpR84V3q_jpi3BJWXncQsm2cfNnYgpWu32fp5QreYSyYBx_EMuxDZ2cezfxs5YvYhLwDEqHNrt9BVoky73jMVYpQ_fSqBO9y9WJ0XIuQP7HtbNI7nDViPB6M1aOjWCWgouCW4uL9lVShHB1RXD5_I9aQOKON5CuZjQZUPuAWAal9HtywJp0OWvX3zA4Q5o6cWw6Hs3h1BMNrjsLroyaS3695NevaCehzmfLDUtgTHDVR4Zw_wlAk06pRASRo2BUMTAFLQk8QF74arVQ_kzgxN6IgTG2Is6z-mh3nKbqfki4t4od-2iNOSxjocjCCCpMEl4NxWsnf76zyUvAM_c4nBJw9DtIAR7Dg4qLej2MrbVXcVm01uPgcns4oEEXADOxZueuDU3iKE93czWqiubLY-AWJ0ihdWfsECafBA_2crpRzelL0eNdtEtvr93YN1BCJitz-AoFCKjdQOkliu-bSKSoXAf7hjq5nIJUn26hHvtIGO5UtHiw7TRc-KdW_nNRKjIKbkkPx-E9OGpdx2oFfHFRg8EHk47-lF1AMaebr7oJfP2zLqFzu9IuSlcDN4evOk-yRZ2u_rLUGysBFsAbmgDh5dtrOd8C5c5oIkxocQs6bVtrXIdpCOgi2fVkAgcWHddtISg-x2I4zItHwM6GZJ6suBM-ljeIXvtXi7H0S23PsBcS1IDla_wYTsjoCxo-GI8flTCHI6PGieIBAE9kRuLCsm5_GwUuj_B-V1VDYtJCejQR8BSVQv_npYYwyCDVbbsTpe6ZMGoCyX22eTEcINA7Wy2vD2OC76dY8sonQaQh1s7yFQoUPGcrNwAlyD9UNocUri2KYc6NljpRjCpKIihuX3I972Ltq6Zx-33yR3kQ_7e3FmhwL5e8rsAbG3ss2amnA4GSMQoKR5D8S7d4JEol6K7gksik06lhl7G5S8lz74_WybILkdHGtkDxSoRb_NuwULnQDF1jxh8HMsbyLrIiqDvsxPtOHNWLf8sbylvZcXzqtMi4cQ_p7X2tButcTbPXp76B2LX65321gGu70lbp2tX1YOVxsA_SYQrzuBEtY8lHogkTwnsgTSej-SA4DhFvAzCgWv8OYbv9VQAFl4Bu_HHXkQPJ48lrUyYnVXlP-80eU4CzJZQqy6TvYg1sFfQoZ1Hf608ASiieaFDQ81-Akd6wUE8SrC6uB_vQxc2hZWj2KTTgjFqI4if2N1vBdfa9qkQJolFmGFsAWE7Gw69EJaFagCcGfrqF9-rhKPh42YoGJCFlgUshxBQpSN6I0UwgVHI48pTDxAgZvFiZd5LUk8Q2wa9Old-1UkzBACNorVjXC5ZDFom9Bte_1GqGQMkv9QFnt4etib9O4ecFGkgqeOQYhaf5TsQiV9w2rgBHaxl1GEbUjwKni9nYm5W9MGKfDEyBkrpTj5YDWXdzUwoHqUOO18tDZy2OcjiUfzQTPZzDhm5C2zJQl3JxwgHN78WIQA3rLuSw-0IMuTjQGY8uBO_sBLWT5QH_KO2phPOexMOgGCFsHEy5NlOOZp4QCBwIrYjidptpR4xvcqAk8rV3wcTsMHwUVmtfAyGWZ8DEhja4kdxKIxyyMnhSwRSp2AgSoJ0vGtuJg2gqq3Y0lLYSDJQjAaie93rXt0YMwTuQ1Rx4OR3qxvdhYNCcwWalI5C5VJ9dbXQyqtWeR_IQBqJzRpwR3eIp3sLkrSGoLHJhZw3GoIgrosVvzIrv8DUtjjZ-1eckaZ9SrtuSqAOh8A3VJHQHVGTzKXWhXuyV6VR6AjcRJIZB3rS4gUZX5Oh3LznR-mJoB5xHfIS64oOE9NG-vBB5AeYaCQJXblUf_n1JK9cHawkCCa9yAJ-hTfFP1GY7Zx2GIbdJVfY-b3yrzZ-c3sF86oxEPNnbkR9KjEfMSOsCHScJjQ3-zMBk9wYjxvS0PjH0IYD_sm7DTzUgHv6QhDG8eObm0cvKfc7_c2X35NI-ohpRfjgAlSAyKI-CJQPBsMp5WjNt_BjQiVZQtOsPnqgsc0aztsyizVaQ9I5uLIM9CIDTS20HMFluEFRvF7DlV6xUpNjzishBGHYNaXogSpBBCSA6ozdqq9-dC39_XBPcs1TmEokZFs7uTtO3-xEsxOMkSGB1bvsg9torb9TNtInR-L2AiRtP7w7gE34TFsl7Renfgkag95gofNyCcwetraZQ3AtMIRCCJd2vdfLGBaNsLyTx5LXwi9bhPIAxWv1oQR_mSgAPV6bM9Wbj32kp94MTlRbE_ADarbb2HwbsDi9vj22Beg6I6LxQsdHeAhGCnIwjYYbyWQ5BmQBlX-Y3-CYv2GW0QkCanYTjL4JcsfpJL1tI6Q57nakbszgV5t1BEjzmd1ZhWRLieHtS3EC_zLyqqikoOzHPbo2JqDi_bLb-tVTh68F3FC_obpwxZBE3ZlugyjP_VAxNpfZ2Odt9WFLHWQ5J7LxjnT-gmwQqehA3Y5NshXUxdbSYHsP7yp7x43zidZ_Z2tIXmI98uahdtSJw9xb7-3GlkXwaHqbe_ITokwpD3WBQ_hGumxrkN8JwtlPuFwSle0YOe0kTjY-VOsWZ6WznpURJIQwnlAb15ss87LC-_DGy-EbXYGldVefDIxRc6CaqXoV4TYOX7DQvjvfk6x2RvK9mRyjanQUQmn5YbPuBXCsHKyHXDHQ1kKcnXSK_kF0CN5LqsoAWC0BbnMUhgbiIEvMpgF8hFh_n71YbHINM3HszfeEqcnZkizRy0ZhW7FORorZlUhMPTA8w4zEhQnZ7YcHu7tdQKJuzOBlmPAbxxTTOUj0cVQCRUsLuOEXbs3CREvPOGWpEASOiQEpn45HuGwpemIxOLt9Sts2e9Z7KYhFtiRWA-fgIZmw1fymiEDMo-dyR5HKEcsNrZoPHryHUJwtAGpfrCeLGewFHy-_bhWxbZpaf94D3FR63KRBBovWDv8Avq05oqWk4uVzmoaFg0hk5p9Ts5fuvkkYpi9vGa37xu8BGcP79UdHOhNeIHg40jJOQjALGTScWipeJsRbJatcAvgd5LeoHfT9szDfltwqciUT7CalD4Q6QXVfxdboGciDtmj5D0PEtjim3aH6gQAKKLjLE7wNvmlDM658jT1cHzAfPDEywv5Pm70oXnxJjTPCvrcXZRHeACVZHn2JXruar9lwidJZeSG8_2KdSShFw7EAuSiOo8FZgbPhyRBTtftRS0sHbSHBNQjtmYrlsVC6G9r2Uizy6OaQ2SZXi1Pw_XN4CQdPKdbBOe2I6Vzj954OR1GL-FTMlIFtJhvYzs7F62Bufkf-E56B16glViwYqcNqvItlIoIHT9sWVPzWGRq9bbHThMkrn5Bm0OpWAfSTCdOcf1mv9LwOAP_u_y25uf9B6AXf2o2GypPuyr4tOkwu2L1Nyvkib9z2-AdbcFhVVvv1AjrChznA9EpjrpbeAyUzAlSuDeJnNW3W9d7pMbDswTgsk0f7VLPQGxgQRWh_PMbCkmUoqdBnlIacqADvEhsXgApguFmpy3DPnDqOd5fy-ynk6UWzPydQeGod-eaucHWn09bZXFzGNIrffgJq7HQSsPHdwgZkT8OSSNxX52yWpsHG4MkwnM7Xgifvnjd5rguzyNARRYRYV3xKVj_An4hkTo4_42M14sjovId3sJcUJWNDs5XQi0W68QCfHcU1AgCtI4bL73c93Y6oC8XFCU03AD3AuY9V2D34MA2776DqHT9ka20j3Jh9tKRS7B_j5ajdYcgMds9g2MHmud1_eSXyK8k2XTZ1J5sB1vdfSTxwavE_ttzVrLlo4Ydpzdoj8cD-NztLd2ASESQa1U-wKo2JL3VTyBkOxOvJQp5KnAiW4BPaFdwStHDh025p3W_Nb4djHIcv7b4tpKqO0hs5HxPm7mcvFaXrct4NYRgkJ3R4CAfCQi-9iKhsshv71TGQi5veT7sCD194CGOxIVyg4HR0Qw8Hj9idxMf42AlIDeQtO17C15AETzxYpkPYCe9rcMlOxrZgVMkgm4djzcGzgjk15DCno3hk9nu3AJSRUtc-TOoTlnIut6-SDhVim-Fvnjwuu3lAnaH9CgfLyueYSew1wcF8xbtiYhyGbRWt-qQ6EL7woKQqcUup5MfOj3zTl79tjZ-rlSfty3fzGRqrMOWsEsphhaxkFtO4pGtWfGyEw2y6e2qkdKKtfVvMDkCyG6V-vBOzuiuNnx6YoMgvky9L6T1GB0kCOfAV_JPGnveSmSnd71p7BmOrk54QPYm0MIT_lixa_k6PKIAEDz0gTScGRcJnnB6n548S7aPpzTHiSHe36aA5lwWZOWwAsDaldM7Q3T5dVuZ7ZiH_HYk3BFiybIc3h5bB9Pfgv7yswH-sDUQRB2bAWuzRv6x1cVbrQMR-n7o-8Ms7UBVNY86kheR-LgShT_hDFyLajv5h4xwo7vm2VlqfjM6lQwZhBI4wu1Deuxs35FXTtlSFcejwtCTd96kPiKrvaWqwwloDnGKcGeYhPXeiBAekeTjxmfg2LrY621CHOD3CYNuoAi5PF5Arw0gGXiEsj8Pj8DOvBkHcoHnG3x4cABzLycm3RZK8lv37ZwrS-uHd6BWuI6wDksrmift8Kr4xhQhVIGL7gCKA7Ix8SY-FopKnniz1bvYMFqgXN91tgsYKQMGQtnUws60latTcIjkVcA-0q-zC-L7HvnKKw97Om6_ZtV5SsiaeEoHj_G-Qs1vYVFLUG67ATw1IBp5H6upScNvX_8LKrhkgx5DnLrn9ahJXyE8zoI7LNBuyjO2G7QDG9_5oC-hekMD2Xs6JgSldqvL7WTyYiw5y1OstH2X_TiXfTHBwX3DBr1MsqjprZbP6JZSHTsE_SOdArg4L4w5K-mGjH7ay5hZtJuoQM1YOUywdiQ3jCwmuIXzd_g_cJ_6Toq6JjnAS1iH6_op_H0Pbe0Q9evkzTpAHx5re8dkK9HgbxZfiIjwfmerd2EJbnV74n-9LGgN9LcFr9DOQJKyU1Bux-ch5az4mP5Ptb76sqORPAUgmM78kpIEaBZrL-_niIPYc1bCcLomCOiZFGyQHUWCEicZPRutHVz5GtYTO7X49lTdIy1v2S6PwR1ZYtP_CUutdp55tuhRwO2389jd5m24w5rwGHtqPOewOdxzUn7GSZespUNcp2O0LPYPYMdb82K5DyyA32KPO6_wNvGp3kOr0wFb5NsO2b7uRkx6pPwWg4x2VidwPNU6qPw4ruyIliEGO01tC-BzyQrdQcsQ0KfxCtXjUpQPqtC5XcgTGG8J91ImOsW2pLfiP3t-_nj44UAcJwYeN6qTBPgOWLrPaA0CsvR29qgzNZejdIq9rSxPb7edE3iExT_D-0noiDEHboODih5rWfDJx9v3lJB3B7QrDytMYbwVlRcLT52SN0qOKcJz8EuhSrZ6WC9r0dlj3acKCqRg0yHhLOrpZDN8w1sIJ7VCzAA1ACt6XGgjNxkDehM8boJNC6tseFE-n4A-7kXO8xDV-yZc50RVy2aXUwD5y_CieYkroAcc5XmTc4IJO4MRkQu5vvL9c3TmN80E3uUtOK3NkkonnwZHipxWBCM-IKu87GEPmqXmeKAteBbJQAvKMT3g5t3PwybTbv8jYtL6Q7geMjvUccjq4tkszGdhbcBuFdBmdx6blRyVEr2-cHDY-9ccEevIhTk9mH8nGiN4Gokc_nhNL7eQHqj9IZMu_KGGQGKZgdEzOyovWzxPlDkJcHWonHLGy7FjOWaI1QNEL3W5pboeQ-BZBI8Eig--AGLHzEkN881LEHFOgkGSoG4g2gE-6LmVM1NOx4NWbxEtqUrOjrZ6MN2DxIJvE9FH9Z47EQTZL5O2FMU-YcLeu8ZwkF1uK2i6u-Lc-3sCQzBXR7JmzwCv0shMZ7WVEBpgWT-UYl1-K4AbPh00_I7ePd7bGxgkifl-HRg4Hs6Q8iDhcgSNySC3o-Ac5FAd6fXd4VAwMv3zzob2dh-mC5WGAri5bzg3FDxO5WHWZYOZoyQsakRRzOq0LpICnPj9vPV-96u7X210VzDZeoHy9A7KNrf5_ty0-N6h4_YIQGTreyl2O8sAJ0lONXGW0NUco13PglBk363j4hkn6vvfIm94K3tOz4sPoM8vPOKvsk79LSJd3puTrqxIjcMZn5n9JN87_CyWywZEVBeZCZ2AVL494XAICwwaNPf48XSuDQRqecVUHUoLuXcMr6dIJHI4GVH-nJZaRdv3avCQwKJC69RadJ5PeY9b4DJVV3nesxOPRHCSq9j8qEJrXqI4k-BAnxcLbpww2JShXvwJPPjgKj8e0fQk0O14IQ1KycINu_WkZrfTWJ0-vUDpXm3kyQ48fy47bCEdwYYO_inLfzqrrXr7IxE7bZAn419Wz97RIl0g4HI_8AhoF7-XkRorGIl-ZW-zNpinM0VcyA5HJToMF0TxUPPiSTxehWcs2ZpIFyH9oN70KswaHaezAcK23UwnOjx-rVU2R4wbGk2M4eyEeAMY87xbae-pT1le7ENoZOqwWJzF8CPlG5tOCuXDz2cpmWDej2Me4D5obICVXBj8n_tdyQx0eTZ3nd7FR57ldIxO8d68okS7R1jVDhwia_kwxDUZHgSwj8uRvIcHOmihdyVVQEDbrNOyh2Fl-I_z482lHt7NwgkcZuj8IA8AX8y2ry45pMnvDZG6sdNeN-GiSvDVXu9zeisJ6byT7Xztvt4Y_Ffsm1SMwQUBuy42wOlCKFd7H8_B77yh8cZgyg4C4BVZdjzhcBJTgzXHF4HzzUe3AQdGdC8iD7ArLIF3X-V4gSx5RPsDZPd7pPreRdwexHsb_4IM2SY6MB1aB0BBIo5mndUiihd0QvqLuk8eeeZsmVO1RsDZiD8Z1gIQZz79iwtc_BN1UCpIl5Tsg_75OXtJyZwTIuxWoE6Xg5jsAvarNqw2CD355WLDO0aI2e0cArJAet7Yej_F-vhe7MM8q_d5XtxDt3NWJ0cLpv06SoLmxRfrjR3VMWNdYGd5S_v6CTaykmBEqWNmK_RsfLZcOoRspTNZkj883paHfj4Td1k2neoH0MeTH17WMiaYpg0_b5a8PGCEX9wNMhVsjhuOcxJQHfZLgoDF2ycAYvxsD45tgc9jN3QHYc-aYYgVHuk6w9AJvdzf0m_4I-h_VI-f0_IrJMDfyl8p9WedHWjGD3oz-R6FnoPIB7I9KE3D-iVZMbpvskSQzEXUt1EduXJUBxawojBQMEgl5OW7GsjTLh7mnaVdXr6x3rNBn89ROeZKa4acMvW8j0Nc2q0MWwWjHZRDDridFRJY_2ZJ4Nvv6DMDqtmZhpbegSIQmkXEenTuOg8HC5zOfrAhtvKc1uNWJ35kz4WWCmhaEV5tDUZL3-9oa-vpnaDn0J9m8emU447w5tULP1teiK-3l6va23hXcRpMn34ph-cIzvEB_GExMFx0HRncCzy4h73JJxj3czgue_DGS3_pfo3im5ReQoqQuDzlUcnU26-XaCcw4_SgPi5LKODB851kZ33-S3eW5xPRuktPvcGppz6wg6rTQgEXvucRo4exnpI0W6OQzg3PRPacgVCtUsDiTSRbloAa1Fq19BEs93jCHlQn_Yfyjv6uhwcuVtXaDGh5wW39PfLGzn5WWWYH7F82fN-QemtTspPVHkiJsywdwd3fW1gHLJ82BEKSkBPNLwq4PD51aM-Kw56_9g6IAOafJkiYoR2Lnd8JoNGafA9Y7LFzCFVHVjl8LY7HoZHjXtXRjWdb_wfY2R3F', 'echoprint_version': 4.12, 'synchstring': 'eJxVWgmSHDEI-0o_wYDP_38sRhKeTWVqd7Z9YQ4h6Li30b74bDT_xhrzs_vn_Pr9t--_8bl97p83_HkHD0buPP_WZ3ho-S3uMw8s59x-8u-O7eJu7p-d-tjdJnbuaiu3X19gdvTP5h27u9wTxgdx8jMwYdyhuyZFOvngPr7Tg386162ckY-u6AufK_3MP6NR4vv1_oyU0fMmd8L4-Hjl5-40Ncn6_Tp0V35GConxlc_vve9t7tO8y87LxcgVJslxrbtNDp88L0XLDe6MkUdDZE64wgZkn19a4G69qNxIdTgkhdSH4wf3WN-12kqlrA8n0B6WO94RaJl6hLHiDc6RW3T8NVIEXOjuMyMHTi6NVPBKmUbKuXOTk6cFLNdzWaos7tB6g57Pyjz3Z89hS42l3PcEbJtmpOlGiu04Na3l0NNMfXSHW-TIdApgX4dp76Nxyis3rev6MTZ9NM9NP5u6b-7YUux7xmy84FWgw634wHNB15JIAxo0cY_tcKqW04-OmnJjOg6eXvfIm-ZU2CgP9NTsVdKgk0CQI_e5j3Puga4QRUY7cYnDVaz8z3P3uxp_7Brd8j1TIC6IcGhqhe3ODVMraSSESopFV3WMHxrR-AtGRKTOiqyNjTHhaKOOczp3hyHkswoJ48OfKI7vuj6mpdwIqSbNcCdIu6j_-x3IYF6PdSl4PcEK-pCD99q-0wu6RFjS68bfKZxpW4XzBhQwXAwnwx5TFkmoLMG7xsabfihVqnXqasbdcHKTQjb_Xrz1lBhUqZU3-QNWoRZkLA3YICoZ1iOk4OvpHKaQgN65xRLuLmon9UeLM4rhfNg0YxA_5SH214EIyoXaEH9I7E4zTQnPjFLqayXb5hb7eYUpcN6tJwUeaW3crtDL-GOXW2J1l5dj1_X0aJ3g6bjuoe8ViMMd3JhcXj6a1Nr1Jx2BsfX0W55j8h9DXuRmUgXvNKC14Or1rXILeq8sgPFJ2zcq4cAsXanApXCkJWlJl5-JjYu-YnDvI21MKsR_KTmd2ZDVZnmYAFwCKYu_qHyZ4sjbsQ8lhbMA8xb1-XZ94eiFG-3vXgpK3EWWSzlPiZT2cGQgydKlZA9qD1hqwfRvW05KW5CdHLoKZd40a8h5GTCLUahwP7Kxd7mcKUHV8l6m7tR56fPItvBl_PbB6xLSDmkL17g88vzE4DnOp3S9oYeQL2Olf9JS0NWO9molXaav_Ud_TbJbJUARLAmIOxYjoecbzVSnroeBAu0OfflT1q7k4XCpXt5RscI1pAw5umUm0QHTRZFHO6dKJUYEf2koVzelMQXmoNNyRE5HlfET0o_mgSsxyF5KNMVVkHUJD6OcqWb4j7Mg5I4uQ07Cax9axx6pKw0OuILJN_ZXSSvEX3nrWYd3QsVR3J4ClkUE184BfW1RYVzq2avUXmwLDgqq9k5x1y1TnGDEu1gtIayXNQeCXDTfK3wLfJqMWB5FAWm_Lp31p0KiL9e0H0PeIr5kX_L5_fPuKKfczxM3gb2wSKBAKt1l4q5kGeK2_RdFhukh7cZD3_0UWSQgOSPddwrGK-k5icVLPiQDRbiWlCdOJUSUGmvSlmcXT2Sk6tAiypU5vMnZtkh0CCFt_ffzoUkoRAUfRSxflHuF6iOJ-3FPlF40EGzSv2B8eP7O541Ew5ssvsqfkntN6nsltZ5kY2BZpozGCnC_W6D6Md55PDB1zabmG_mvYxuq5NYjIZAfxoB_eEI_mU8fEPKA0kxWB6M4w6rMjSInCtdDnreG7IewuFx-DOajpQK4C9ivtJiUMex5veJ_86X78ZVLJ_sfKu7uSDrSyEDwFQcOPTqNyHonQ9NUpIZR9pEXnhvnE_VzIJAFiOF-xAAtGW_QtCe3TJU1JoCZOw9Rx1NsGuEMFuulH1KnJc5SRDl-Qwb1riq8IQLB_mUEc1WiCQyt8m6w1qY9fBb2EIRGAcpWydcVFGFyYiYzoQwmxEsasBiHAZrRSIbLNhUW-6ur-7uXSWXwzKi0rTy-ERIPi_1F2FLwjV8-SGMnjEYoi6VejL0P1fyCMBSYMEt1EyLtCweXPZaE6AM3ud44USziCreiJhI6UeVK7Yv5lvQq0B_xSj7-w0lUqCkAqcVAimfWmIS2jqJ4CgVDKh_caeu66YRIh_aJbA0wwTiox97MLbxep4AGLAYmiLK3KfQGqD8D5uA7yWX5bCt1G9Nnz6Jc5QdjIy1_xUJeWOiSpI6uPDAGwO5er5vCJhgoi0WeIUUtoEqHh27VpV6f9VUCGnn_q_c4ghM_r4owwj79IVtGP7I3gV6hwtThrrwZ_IYl02Jbhp0VgVCMYgUofAlejdEZk00JU2_Gd1W5_BaAUjQ21mbFrNyCblK6XwFWwBnAmxwUIcaP602F1qRcDNFeLIXXYDAqsfTx44oH6G0khg7Ph2N1VyBCEGg2La6lLubTuYgOM6vg82cY4MSuUjMON5rMSUw_UY</t>
  </si>
  <si>
    <t>{'meta': {'analyzer_version': '4.0.0', 'platform': 'Linux', 'detailed_status': 'OK', 'status_code': 0, 'timestamp': 1659664740, 'analysis_time': 8.09527, 'input_process': 'libvorbisfile L+R 44100-&gt;22050'}, 'track': {'num_samples': 3728565, 'duration': 169.09592, 'sample_md5': '', 'offset_seconds': 0, 'window_seconds': 0, 'analysis_sample_rate': 22050, 'analysis_channels': 1, 'end_of_fade_in': 0.23202, 'start_of_fade_out': 165.63956, 'loudness': -3.296, 'tempo': 117.014, 'tempo_confidence': 0.94, 'time_signature': 4, 'time_signature_confidence': 1.0, 'key': 6, 'key_confidence': 0.521, 'mode': 1, 'mode_confidence': 0.423, 'codestring': 'eJxFmgeWLDcOBK9SR6A397-YIpI9-tq30pBdRQOTSABVext99j6_8s2ze6_n1q_e9u2y2pqtjm-vw8xco5zy1XLOd1vddY9yv9rH-Fiitlo3v84yvrVOPcU165mLXxsLzz0_nmk80nu7be-vtd2-Nfrds9_7tdnO1_soe5VZPjZfHonZU1iFP9j8rjbXap-TOTAzdX299uXKa3lMVuECszB5_atP3r2t1bP599dPOd-67a6y-_j65cy8yzVPnd-oHGP0xYk3e4zB8pWVduudH-ZePLLHGBzkG0wrrdOKb527vju7PyO3Wc_4Tr1nnXU57fUUtZdV9-5cfPnrYZM7Kudx4TI8NbffjV9HY-k22WL3Vb5z1lAg_dsbQfLHHr3x8CmlIPXOqZHQdya_nt1KHXP4F_obla3GaWyZQ5Yz9qxI_XrI1tD7bHd4-sUbdZ7BWt-9J7K5bqT8NYHd-S_H3ozrjpJuRY88WbzUmBM1YBGMp-febF5X93212GrjsKgOuVZl31tHghN7qc2bYBITWfr7wNoasjh3YoRVXbNcP2dvXkR67Xc8pPr5NttltXFZrqkjDj5WYxHGSmb1y9u3-LvGgjm1vboG1AsC0gQ1G1budcaOJlfSLXAWLGdg7sx4cFwC0Wo61fNhfwiY5zmo4mAVjBEpsRN6quj36B4NM-JklWPjLveWMtRFZeXmdT2Y9xnxgTluRdm-jwoRIt6GB1Ze4BgLT0UYWDIXmhoGa7Nn9DM1dexmlTMHG3JVtVQv7ln9cykBXB0T3ZcXFpamqyDh0Rhv3b3P1ZcezfgngcpzmwNs7h4FcUQOvHdTTRhA5IMo2BShjl1KZ7mjvbAcfoM_MR4lbjxnYWfH1-Xm7cx9Oof66ANv1XyOTnLwBUCiTR2P1zVtXsN4a7x9LF4--lS9nBobxql68TxXcWC8bMeBEHXpKGiWhq80vKQV3Ruow6D38PejQXHUwi0cXzfQl6aWCzqKNtMbrAGi1VW02s4F8n4AkNOzxEVcLZCngRQk6kURFwiBmESdFlRjrFSVa497zF366YPXg2vnYtyiKOOlNma5qPgyHtznA13POaANY8HrACobIbD-iLYnUmFLx15Pb17nYt9gif7SkHrfrhcEa2DKWc3jT6-LP4B9QCvjhbqQDXZ8D_utFvm2oQW6QUBucwGPxgbAZQnCAr5eCC3oQFyoE2oYq-a91uXt49gLY5iLfzBPokbCDQ7ULvbNOpjnLohbi2DMCb8BfAEE9UUJLrjZZ4D3Hy-pD6AFc_TAQT8MCktalf1AcgABM0AUwF8LHOIvPD04AXcVACfy2FhNZ-yNWe8YljZjL9wRCbpkAczuCnsYRp_Gy14OKsE2BBljEeA_HKMCTA5lqPKFY7NwT1wToSYHR6WME-1AVxCBMNiDgBs1X7TI863Gog74g1EyFgHBxd53QcMCmDGc4699dK5GUIkHLJby6EIed2W_1h8YPpVeUZe9-4qKJlrbav9hWMPIJqGF8VIl4BlvAEnYLYpABXho6fw-A_HIFaXg4z0Qhs-WhfFyg0AYKsfArhKdOPHH8BAHFeDyBvxOVN3G9iAW1wagp2iLSWrTHP8YvHoQ64IAlRlPMpCYGkQli_03dMOIjscfL7yD2Rx3afaSBSVe8DJhmXFYiyHu9pAJfVg4nBKbrwezsF8eBKbDLjwVgATsch9CpQiKZrkTGrmSky50ETX83ftj7rh9LC6YtTHBe4FsKEKJhRF16oFiEVK4nzQIe9C5ii7Q5GN4oeOTmCLyIP4R_oZpEAiIwgYvHr_-DDTLfkTwEyTRUjFD7RWcvkWIwHBX3kcreCfjRRgBVvCZCQKOQJiUb6wQpDAzAgZsErNkHAiTO-LM7Kc9eD08CdVIvFQXEQ2FFX9HP4ob2R0tE1PXL4nXb_9AXJ-V2_f8voVMA_g05CMcEYhTcyYiFKFA_sop-F-Rq4gARDmRSHFNEYDzEcOwH8baP6aJCHD6cBtmufDCZzhfWJ0RFWUhAn4SEaTU2ESJZfMC9tpW_GX8D4GahGAlBG4p5RrNcSCQfyoWyYahfrjOxDqbYwV0CFSGIYYiIgvjLAN3G1tAIJzvJgR9I9xQOEWGxq4TQNjQoyFXhFFUAw1mJWoxli0avrgd7iClldZjjRLGDxgdJwT44P9c5OpOApwZAr9c3YmBBE_SW6Q8OEWRJm3GEi3e33Ai7IFAHIpUDXCEHGIZ-iZiEAExfTi0eMhVeQ62zxi7NITJwdhf9QnI4nk4NxghYkv5eaUyYYgXFrEBQv5sq2QBgisuxDj40Y1pGgws2NwBqiaJ5HecroRZdiXMuD-tYb8azOymPEQLOEMu1KUAaFII8fWjv4mVMAYW5pBDez4kH3LnUD5-mVIL99MCeYHIo7iGNgL-s9Uh4uMHyySpCBYYLj4Xxop3YWjz0zpLGOaaWAJjxcPjF7033w-a1hF0ux_0HHFN_WMTxRnrRMj-3q1cpswR9AU6oPD-7iye6X2wRrZbIZTFuAblSKhPugK4EcBYGvuad6iB4lhxNZ3taG8z8Ev2BOx3xRf43dqGEgZplJeg9swnhLHdbjKKOyMX0ZuzIub-gK1IE4j0ZlDzoe_Eno7eOYO-JAwy-PyOlswYkLBoqjejU7BK79CwoiRUxzyEZV7lRy409fclMAS-0DnaJqkLGpsWgdoEHCaEY2IQhsyujIVjdEVskJGvMEpEMwBv8HgFn1v4r-GDRWvCLe4HdDB2W8PdKkbqFYZJQAfSuD9E5iVsWpTjpNz8myhTPE7rv0QZQriN2xJuCNTRpSfjlQQB5gdyTLmQ4WwFq0wAVvB9TSmw9k3cllIe86WjAHrETjwbMtbkDcjP4NAJDyvJNsZDIntWAoNBRpSGX5gUm6ER90nWOYJJ8jZ1X6dvgR_SKE-uRqvh-4FziAR6YVMPZsZWQw4Ur-4rDUV8rMFYBrvMQ6-3C4ElsmCsRWlqfpo7bBYAYKw1cjNITDVnT5poaJZWcJ3w226CCH9ybH6LKFdLfoNTCS7SdwiJY6VTzfUFT5-2WCE3kY-vgLl0GNXr96f8o8M4zwp4A72sR3RlrPSkx8gvvwveF3bH2OOEzmKdeFlg50dnsepZE1ev962mPTjg_nboLXubfhRrQAYzcvBr9DROGjODpBZiNBzdT3KEwrPTMskD1ExHd5WUa-KESdSUbB4TZXXg5EuVIbEDGi4Z2QHzpIeAFQ8kn3_sluD37bBbnAGpYtiGdRew9pLgvJPPsxtgzDOMT6y7DuORsBSXWWYzx8Sim72yqdUfJduVjxUYqA5kKKjyyDDBrCZK85TSNiVjLNedL9bkpHLdKo9tNXUaAukyoYsAVKX5N9cHkfWrHTKLAZCM4k_5JQqFfwGxnzjcdJfgMRsEPaG2r8QhTTDaolD8EObNxH0SmUIOCz62auXuuH_gU2255HF8kw_hTxBvxp6KWwL2-sMORXlkOO8HTs3iQcCMhU88g_wJfvztwKfbDazwepOdBPRosAgw8AlFqlOJmAlzP8nKMh765JATIAvfCc3BSmGnkAuiCyzALF0xw77MpEVTfsOtEfWnF8susCY81HF76-mP8s463_tIF_5oomTCW7hrFa1P4NI4jg1h3yds1_U6puFY_2YEOlgQOkE_jItspFiZSLrKoUFx7MfEMvWPouPh4OexV0J-NT4w1oFNqDkXDsP_pRgonfh9kU_gz5QGgMWATxJ2gk8P2T4_8lpkVV4v6GY-D32BPHM54WmZekwLGfO83AzrBQI-QKLmOjyoIRLLE5zwddyH7Vf8-ZHb5oVSpfxHbk_yc9NJND-Ehh-CwfpD_E8QLApAA5aifvSTZGkogD8E07xU6PHCoiORPIm19GYbq0XqkxTIgtxRSF-iEpTN4qLs6gTPLKuA7g7jDaTW0kLke4NfSHfHxhkn_IEqx1pryqIn5S8W3hZHBbDof5ju36TfyIb7oNPvBqAal2W8Yjkt2bLaBlOYkE_xJyZLfvrd5N-k-wCJTAXHW6lF64mwvxvE0rrhoyDcDfsEm1DoMjT9IRYnlG3eVBzJVDgtsem7qThq5QAm_O-GXia-kxkQ6oZJnYgsX_f3OLgkZOa8yc7BMwTPtSwHB3GJlyjB8XgOhiOCcIzNVmtjhWq2esMvrWjNE4EE8MxUsAfSjbte_YHMuZABsGEI5lZv05LuDQLiOBxMbLlBQE5DJE4in3S-l4Qa-NENAmKLJDLFRGmfxJipAPTlAKCEWT7P70nXlwaIjXOB8-M30ClcjrEQLjkqqdjdh3jkE6jvQliRXI8JEIa6qVXyd4B4yEB8wXy9G4khFZbIk7APA9rAEJxI0dEKKMnMTT1yvEpLCUuQTL9KAqC6s0ZYoadAcJzVGdMQHgEKOLoTSb9MrJqVHibCDAGOYjL4cjQrDUAQPKU8M1VW1W5OHliJTkXycm4KzbJ9MiLt4EU2AcVs4r6DpbXi5ZoJhBOmpzxsXWfmiYQAzKMMuzxMpN9iQks0tohdxvMaKw7l7RPcS9xcxolaHu8zMlYtFpyvCXRxqKrMgn24_hQPT1oPZv6YPUnUTi_ipvkADs2ZRVeKeeAjb3jUsDniIkhWRiaEO_PqYiS2fdFSTSBZrdV6ekk2rj8MKwlO7PoXITBIJ15C3qwcWKMuycgtOHHw7S7BxBekZvRw0pZI1BvdRY9OgUly1J27BReByLVqGhklTM8ge17CDtwVIx_cc70i_LWw83oX10p-fZk5Bn7sQDkh2ZOXm1uZxActecVgYhXwtXes9DRT1VqTvHPyZjklDwgv8MdiBSdPpGIvQShKI6-kQ1N3Et8aDohnbkscdoBqWhi4gAUkx3JC3ob7RH71h7Fi8D3ZJCm-2Topes3Eo1XsRkLjXR8xZHTx2euEeav3PB7Bkn3yrkPatX81_JaKuXnE1MHqg14rpQUQdNWe2geRHtfXX2pyf48GvS32X2p_TT90aQnWhlZK5MLm0T6rHQRbatOis24qF0gKH841Xw_MnGUkattdSS-k4ynXElCtSfptYm1L9U7oYhYJZntttaT1HGF7eF9ZEi2rXIQZIec1fpK4WsJTMymkbgvdmIGPhHwm--ASPrEtBR_ZwYl7_Po909QxVwm9NFMkoNjeeQ2dbb9415w08CpSENqj7jBKK_Sig5uEUm6Bpc9Y5eOU8rd50gS8D1BwcGAzbb0grJZNWjbSF0yRtIrpgnSVr49fJ06KXlsgl0BfUhliIpDbrdwjg-1Ey-VC9nom0vvmcphVomC6P8RltW-Ya6_hbe5gudwJld0h4NumuBMv37ZWGsqGLYc3NZOek8pTKqRNzJlyxPq6PsNctewc5IeoqdHHaVp45r8iPRMCajIVHu9OCKjWEIEmzbslc04uaffPiaTKqSTaeqiv22OycIRlJ6RXluoxNA3x9X-2zZkVePz1fzAXKwAKIIgKS_Ceqvd1fGBrLqkNvRaP_d5I6bNs9PDSAlQOdrzcv6TE0p4AKp7CE_JKqgg8Xe2KO5EeOEjICzVrPFrBg-tNXLULqQHjTg52TbAA4WnyklDjbdfrfU17xeXlbj1zaR7vNLexi6ulvmaQ9kBwIj1lQrw0qWqCihPyTTz3GoztN6f7AxU7r3Hz6__oBcZcJ8JA_WrgRY_e_sIJi-_6munlF4E8kBOGyr8kpfaAIcqVYfYscRL3zIta2tiBOsOc_TP72KGZzRrulGWJhb--FpK2bl_763Ubw3CHkt54Kvldzb2J1O66cLVzl6TPy2BhMdSJ-6o1ya89qpm-ZQDT21zu8VHzSxTjoq8DjskVAMQ15vMOmdB5Ez94MInJNypp92lAiu6vbZ-ekqxadvGaSL8ivUgGcL66avezCJ9IGwlaBNtrMYcHhkSpkcoqE_Iv66EIa2QNDQhswlCXaPBaSciYdLpLhPprf0-Busum-gkjs7-5TZ_q6yaxEDaSVntPYxxtmxIbHV4_SQgc7R0sTfDlJzt-puBHCOkSS4-fD3LgtMwsWXQdeyRttu5iIeg4kdbTlVL6mUKAjpCHhUuinZCrw0XhSW8FL4-lwbpPvnxIYZLwe9UD5xzBRisuPd_3MNFec5p9NZT6Wk0yaXunbtvGS3Y4U_jp-KGnVlnsBjGTdoIfpIxYoY2ok8jcjGNOBIHC_YKVr0OFPdlilmW_FpXQ6KdRyieAayX7HqskTNx8t9FT73PbwCsLyPIjocBrSB63cWK-ysT2dn4ZNV6l0goDluPBUqqMIysiJ0aKLSHF0poRALZawE2iuClGJf3Foj1HKO7w8yujgx-Q5IOdkfJmyRcloRsYkP1Y75KSZWBe7sjEToonPQfNM5EISZi1uOsawdsUjEso_Uib_fgNw7ErXVOgSV0LhecuqTyqOsvcvpJMXUrT9zOQe5MPN_ueIvJ83xals_Q-8wkdxepHcu86U3zUsC2mW_UO-zSZBjTdZIZtpsAoBfGR4Kmfm8GcSxpb4qmWS4wwmLyG0k4e6Sci9XWUetwpDHW2V4U14Y39zST5RlS_ifHo6TEhIFu4UqfZXpvEtJe47UwXUPzsxMpted-u5REjoQwHyiCbShI0Vs_HPjXfChyUM3S7me-DbAwcy31MJH1XiEta6oTZqB-RYdraMu61UqGAC4B3O1TUmh-E0I6j22ytKpqosQgsIZQ8mlCb8wS4jWd75oF8xMAOFmzcJaiU3iK-k4mVNjI83o9yPnPQ5Cdq5hiEGD7j3uUhmHmprnynbNVvl8K3LP5c8rnixHrFJT9tMDqI6zZvtxXnk8-dynhZkPUkX2mvW286t7LLq-j1YrbjuboB5rL3tcjtREqWOCP27WWNV34QIFO6ynjlS0CzJzLOdINfF4MtOq5iprDy4Y1NmB2Wm7bFfxGtEMY=', 'code_version': 3.15, 'echoprintstring': 'eJzFnWlybTluhLd0OJPL4bj_JfhLyu3XZZvQjxcO21HoKkn3DCSQyARB3u_7vvMZxmfL5GqZliwztmWWN4xLyzI1WeZ0w3iXLVOnZUY1THCm0Yi8TXWGiWFZpiTL6MHfZifDpC9bxi3L-G2ZswyTr-c9TV2GKSFaJhbLZGeZeizDvQ1zpmFqypaZyTLHG6aVahmF2tvsYJgeh2X4xzDTG2Z8zTI1WmZmy2hInma6aBmfLHMss9pnme4NI6g0TNiWGc0yJxrm-GEZOcjLECvdMjlYhiczzDmGcUC4YaK3zKyWWccwPg_L1GyY8HnLxGQZINww2zIxHstUb5k5DZOSs8yIltnLMFkv_TatWwbQepvikmVArbeprlkmTcvMYZiWi2VatMwYhulftEwPlhn5H2Z2i17-cMxkmRgs04ZlTGh1X7KMn5ZJptEtnsaHYpmUDKNXNkwIlqmm2dkw8SuWSaZp1TDpW5axWWSthhEbNEzxlpGDvM1xhvmFJxbTKFqepnpvmd0M0-Rcb6NHextR57fZ0TAdiDRM3JYZyTBD0fQ2V2M-TbPM1KO9jbTt25xmmJW7ZZazzCWLL7Nzs0wrhjkKibcB9g0zsmVsJhhMU7plVjGM0wXepptmbsP4aJpaLLM_wwTRhbex-VralgFaDGOzuTUNk0hKhkFWvU3mrQ0Ts2VasMxIlrk3fxrkzdsUhLFhQI-3qXFYJh3L9GaYJlr2NqqYvU2ulunRMH10y8hB_phRphjQZ5ngLJOjZWq3jM0T7WShgsbTOF8sI2r1Nt0ZxusCb6Nq19tcXv0yQWr5bUSs30ZJ7m2OZaIo7NvYtcjeDZO-ZBnRsqfJuvnbININI3L8NEVE5G1-qUVmy9gsclmm7mGY9lXLSEi8zS8sslrmBMN0ia63UXn2bRD4hlnTMCMuyyhM30bF6qeZIuVPs3KwzFqG-aUm6LxlNJxvY9cTbQYqdvw0R9DyNkodb7OqZY5h3CfS9jZMo2H2MQws1TLdNKNaxuanrlpG5bu3sSuVDLZhjmUCct0wOVtG1OptLnV-mrMNE1M3jF3iya5bJphGxb23AQ4NY9cxZzJM8ZapIVumLMuoPPs2uvnbSLA9zS_c1q5jxmYZuc_bSAo-zfDdMiX8w1QVFf6mBmqvs9dhmVEM4yTh36ZEy9jr7CsaxvtqmVwso0Xvt7GZL_LfMCrCvI3Nbb9smb9gvr-ss5dimb4Mk2O3jIbzbWzm65tl6jZMTd4yuxqmAVWGydMyZVtGS_FP0yVQ3yYny9j8dDrLnGKYocX2t5EEfZoJkBlGNPRtejLMit4ypRlmh2kZkfK3qdkwR8v4bzObZXZ_G2ZpWsZmoDiIYewK6Y6G4QqWsSukuxhGHQCGWckwWuI3jEjq25gs0uZ6UdTqbbTc-jSaCMNoot6mbctoSJ4mi3i9TWuW2d4wyhyGqdEywzJVxdu3mcsyWop_mqZgehuVWN_GroGWZpiuB38bRswwKkf_MeObtnT_lScKBN9G6fNtbI5ZjmXMhi6QzDI2A1UB521sfqoFqLfR4uTTeJHyt1Hz69uonPU2-xjmF46pwu_bqAL7Nr1ZRiWpp0nS0m-jAvvb9GkZvfTT5F4NU3y2TEyWSaap3jA1RcP8Vj9NlrEZqArdT_MLA1WD49uoHvY0I07LmCzytwppNMwUZX-bHi0DEXmbpZbct-nbMvYqvNuWUUP226jH42lONM3ab_N3HZc1WeZY5heOyUsbRk2Kb2PyU5UJDLOCYbSuZxg3LfNLLXIZJqr98W20rP02YxtGxMAwMVpmdsuo9eBpchmWacUyyzJFi95P8wvHzM0yQKlhVjJM-5ZhusrCbxOiZUq2jBYj3uafHPO_m2Uaybmn0YL-vxt1Ev1VlfNv2Ku91-hv-KktZ9Vb8Da_MNBgGbWLPY2XVHgbkfKnCSpovM3ollnHML_UQEVE3kbk6W1Uyn6aFJpl1IT6NjYDTabRNpm3UUC8jVzgaX7pDZASfJqqEvrbpGAZFdjf5limJdOos_JptCBjGFG6tzErpH_FXu0dQTY_VQPr29j8NFXLaJbfRs71Nia3_WX1X8vpT3PcsYyWV95G5ei3Uai9jPtEFt8mmiZHy_zSf1otcz7D_NIbkI9l6rKM0vbT-DAtY3e2tmqZbpmQvWXunzyNyamjX5ZR0-3bqKj4NEodhgEeDHM3Or1M1nazt6nNMIJ_w4iHvQ3i1jA2p1YZ_G1EJd9mO8P81n_6WUYtPE_TQ7DMPIYZKVtGU_FvRkzy_435_s0efHsj7t6G-au6rc2L5zKMVyfw24jEvI3Ni0Ul30btEm-jYXmaX-q2Kki-jcl8Y6-GSWpRfZt5LGPzYpvbaqP20_xSt9XurLe5m_ifpgfLSKI8TV3DML9UdVO3jM18RTTfRoH4NL9wW4mQt5FAfZpfdrurWP02dm-ANuK_jcrRb2OzZpv5jmmYX-q2yjZvM5xlbNY8i2XOeRtz0Rnjp2VMbutE-N7G5qdqeXgarzLp29j81Nwp74e3zN2I_zJBxOttVAZ_m9ve-jJxFsMk7y1jV2ZFjt9Gm5WeJmuS36Zly2gZ_2mKSp1vY7LX6o9ltIn_bex99GqmeBubvWpR4Gma6ODbaNvX0_zSG2BXddXC8zQjln-YNn_lp_9fnQP_d3Vb-4wou3PAruqa_PSXuq3o_tvY_LQXy4havc1tLniZKO78NnZfgSbqbWx-qq32b_NLb8BnmWOZXxjoCJaxWaRdezU55i_VVZuBiqa8jc1PxazfxmSvv3TF2txWxz-8jdpDnmZ83jISA29jM99fuG2zjM1P87aMyV5_4af2ziu1h7zNKoZRndswkhlvY3fFpmYZHav0NI5pNkwolvkbbtuGYXREoGFUNnyav2Kg96Cop_mFn2bD_NLZGoNl_u8YqL3HScW9tzErpL-c1RSGZWwGSkIzzC8M1Ow6aMcyNgP9q97VaJndDDN8-YdpwbW9vnF6WmO75evM8_jgx45nzOm6ayGGubZ2tfizmk9rXjiozfOBNpcOJQwpcimu5flRczOpfSLVlBnIBWKFWdQtFUMJu4RWWlkuILVjnQMhmFcLJOq1cxyAUIncZ5bsXa81IF-bj2nExePyuTJWTHM3ZgGWFP2pLZbWwgkgWPxqmDV2l7fT8x6Qp_jYc47uJL_S7nOOkWuufR1tl4rj5J7DnB93jHsUl2YqOfjKkJ3e4wzV88PaTs1hh72VrkLiD_W-48CKogh3iiP2xmdPTnDKUrtbM6wyp-_zZCgbqF_ycjE7bvOtEMZus_jAaI3gRo3Lnbnm0j1Kqj3vUXfdp_E05wthbs9g95xKzdvXtVOZftcS_U5wke593jO0tpaf4YvFDzfSBkD5fVjBM3irl5B81ImdYfPh9fHKJPbQQh-bt8g1ljq2n7t2TXl37gyXCKXo50IfT8fgubK6m0Nr02vmwR8yOo0LNKYEHRxnLGlrl3BfufNjdHVxzNmu7lRkUYj8x5kuqY-mJtiux4UYnDz5sd9R3eEMXSlhpp2ZshF3jbXBQbxmhWdqpQweumSGY5QC9vk6Tqx-zEruZvIXV9MRIHPV3XL2YUEm2sll68C0MBs5nuElW5fgnefdduA6aXy7RGSm_06t2x3865uHtIzTcOGJ0_lBXPCbyXvlvAmA3MKMuyhh8ck9-54j5rjq6V9TvfH6y-y1rbJKKX0QcYx7xnkjoecOd2GkkhxzeJwgfuGbIy-_CJJ42kqN2cKRV9R7AxWt8-KA4HGF2YrDH-a9B6Z17tXPBAJx43YOs6TjtQKZuEcG1CfnIbCa8NBrb4uxJXYn83QAAd69TFJROG4NN33IM-aTN_7eC9f0xw2H70eAUDcu7usxxIOrrvx5XtoxVxU4OHmu3jIxu0LmLfMuiYHoeeaKHxNLK6ALGS3H2E4QA0-MuBB4BPs-3L4yIzoy4gNKCMtFKDmPzF8LkHKx7a-COIzo7ncWwB38wM-0VkpJPdbVX3_W-ZoESTxEA4LD1YpXtaZZhwzUD-604sjTA4y7dO4Scsy-Q_T39WciEHdJI3juEg_QAZqncBjxNCGi9eS88ACCseGqgqxIZBJSPA6XxevTXguQ7Ukh5lctQGJ0E10d8Utt3wSsvtNCqzl6otd1HicdXgEgZZYCQ_WFluossxHiVTfsM50lAA0DcGrTVwYOvESvybU7FzpyZk1nBVTxyXr2Avdxxcx88rCHqXf1O4kRLi6OyVu7UbwHCd0kxHBJXBFf3DgpADbbav3smaoQ3X0h8jShHm6LT1WXvdCm3H3KuMTmsj36fvMMnx-ZGJ6HmPhwkxnPBbcbjbk5MR3GNNzzLdIem8zIDJcanY-k2HE28RbIPR7vyZHZG5tsgecGHpJpJS4GI_hlUXVC5F4Uxq9f71Yiz_OBMx8IBbbxUjnO7ZQdIjfwgr-8W70ZZxZumUYajBrIFUGeTCB3PLGCAHzW39uu0jz5p0ug45HJrbKP23ERijg0yAxMZvwnBa8ylZ44jrXwSkC1amIJdAHsYWjLbZcAowgW_Ix0l71K29m3nMgXwms4X9ohL0HxacyjJ4P7BBMErU4kFe2R22y-FMAZFAO2c6oxMzZ64J6mJ7JJUz2Xc0LgbZ3PzNJPGOCjgHfv1feVOqSYVEquTrzM6evieIi1_0QA0FZ1-CQa5pTatJA8JlMVHQHH5BFoHSBoqXRHPAG2F9tvQICujTHLqee23MfNvkDsZe0PDofg0_MNQSreQ_J3H8_GyypIlMAX8iW7Tnb0HxMGgTuHi9cAqC1mW7BacMY-mNI0CDLfCmgalWZD0REs1e1z4drjyJVERLpn4KFd_F3usTC_XNx_uUM9j0_A7Ubo8_4wDmbmMINKbPr0gpbgWYEIrIBJLxoEfnKGx-kTw83Lwdjiul784RnqcNBlYVKbBAcq-FEAEt_4TElZnfulETUgWoNUfDHK61oD-AKPSWbn6ms2oFy0ZYxGJnKkHEIN9yBMFwFEMicUeYm-e92MSl9APAlPioekWeatl-2U4HBxgfdfjR9jkLKEDQHrHa5Ctg94EqhBSGgAKngEpkbGYyTGRHkCorTdp3yXGAaw5su4cemzHnJn7o13gnoVmCv5u5YUhlIKGRoEdBDBfXiMzrjxf3zCzQLOtcwtd1JYATorgWdpoeYO8eTEPXXEFhBYCfMEeHQRovz172orssTBTRxkAwIFufM-QBbIKUXElEEbkDcu3EkuMZJ2-2Q-1IcHIQyw47nVZH9gcT2etTekskG_4ED8Btcicg8jostt8s4u-CjTOirpCMzAZQGMnhAKcsFZ7nkB3GuRUkHbfFKHze60kopXh3AoG5clC4K5k2wFpGss1_kUEyQHEZl8SKFxAumJKIdPw1R2-DQYpGXei7CGTeIfE54Mv4Du8kLi3GTtBYdajDypzuNRdd0jJAEr4KMv8WL4GCT3bDU7lpESjFMLywAwPBHer9Eh3vn0qQA_WPRBUT18n4-K2AN_kOQK8XdgSBR1Ax4Kzwyn5q9HgAm2iIeCRz0UsBCyvDd-UnD1rxOjy4tFEl0MPbDdNWodcjPBcmYNL4ujkf6Th3OAay7dFU7meyIckBljw5K2ggJsHigMbtO1cx72VwY6YPSW4DHjIFrcPCBmBMc6KMVDXaqjNURyOrQTkkDWAJ57gEVnUjV8BZdBumyABF4t8lxEWIixtNzWjiLILjm84VKksiGGy9PMAy9J8A2yAujqSYIrQ_iA_JigZ20gXxicAiytibRBhHpYCUMJrG58G0w4oCCUMINUtRFHc86I9miQK-glyRrfHAAOVGvjh8z0B88j7pBC4yqnEhyqD-bdGUVUxiT_gr5kLwTjIujdQE9A0XFmPPwbOCmju7gKv5iO16v6Qgf4TCDBEIHMxIytVnRjVvKC9qUuMjwYywVSB6g6iFnI57566cMFU_cB7zsd_qhyNs7GbaDLJ5EaydPNcwU3wSWyFCAF6_90fiF0spWPCVwI000AdmZhwnrTkdghCsXF-U-mrKsTH3bXCfh9QPoAN0ogeUgZ4RIBno4ew4PRx2IgC7x1YRN8X1jAh7zOTZzsdGYGxlQKyQ2nRdoSXEQimX5_kksFLTQd3BWABxcqTCCAADjv2nMmkhWEjsfPuw_GCY8j24OobQ4wrIGKRGAfoK8EHTwtNby9BohGIRdBVdFplUFN6jGJAAK6lovya8hCF1UgZAFHZODPnOoyR1SKu-JyoDVKBEfLjRjhzZXmefIML-JeSJSMQkN_-HTIKYTK9gdQAgyjVCcxReJKwxP_IDT5aRDCsEQEFVQelE3LR64unUQ-a3wIqdzEqAJsnPHQmKYZ-yT3DdRzBjIZ1yn12c4iK5NICZyZSDNMZ2T8cwTj8TkcWqmhEcbxS-Ig0O22SWpNHRvTcalOAjpp4kMfEidtGEcYR5PS4MfkUCLLIagdIUluwc38xufjYZYrcInsQvrlb4LTaJus7vmAaIf6wrTOgU_iNjhozYfImQNcQxJC9ZKQ_xDdaOSPzIpeZ-IB0Q6T3TBuwH0efcuGULQOMjmhCeV0Aoe6K3QUKQlRScAHxIZ3BRyEp5Amkk3ruDrQg-SFz54ScGmtIEXENSIp4ECxM9uzAXiolwM2xHLdm0Tqj3gDrzbL6TxOY0wGUm-f_cfbobqIKVxWWTGAkOjQ6-1IMSaUX4sGchfJ3yIEvhgLane4OIj0B22ZMPIBs9wu0KpWNC7a4iGjX8h1egCy1bwnldUmKvMHcjeT6hEOXDujs_ErrRGgzch47VwERovi1co9RF6Z_Ijc4Ioy24wOjxE_5dUSUg3YgtkukBKmc3B7cpHjfz8PKBFwuzE_7eoJmDRc7APCmPKb6QgInDvwt4uJUm2wqol5M-FRFadF7ieFg9dkV7hcwhv7QLRD3Dv3_QDcBgsliSZ4HyPovw0hgaF8TRch9MHWIi7MmBEm-ABKdtWxRJk6GBklVTZ4xwyTLiCs0TtmBZ6CnP5Q3c7BU8bXSXDwXc8wBLgrbNDDwTXJpD1H1kChT5KqFvpwEEhFhuNuENqrdTNK6agU9nERGKQwUiKEEM06EBAP1EEzoN4JBUIN14Bj4CkKExiSGClUIh8GKYhTfqo4Ze21Ilv4L0IEEQcS9yRy4F2_PnDLVnKuvKHaUYC7AZpBNfgfqWJUGkmAMVSKwBSvIk4f5Bai9YCfDG4_HxEaAvCGH-EucxPTeALBm5GQGp5EsKKhiWXIN6Pa8SUoSsYNYM-HgIQ5MicBTTsD6RJ0BNWqinA5k8w66nT1qscNKt2psgemddLGCB0kDevwHCRgHb3I4wFQCVEMePbTwQn-MgweileH9AtJwfOjsCFfk4mAd0I3DcU7Og1tA7IRZ2QRD_UDWHjUqtskqA5Om4Bq5NWF3d5GWOLnIK_8IyGDZ-YG4W45ZpBIQ0cYW9au-F_jAj_5PkDUNvCnrxroIr0QNZXQYTT469LZp5mwRJIO6UA8EdpIbKlWAUlBdXevekrJYshn9cJ_68zvVvO8V0OgQ-5gNCMTAtKIqt7hyGh7niEKazUoyPo4-cDBF8E04JYMiYT2mSD3WxF0L1okgVXUQlmQDarTudcVrggphU_CE9DBGXk4Io-74EJu7AU_mtrhUFRsjUqNvNqEN3bgLDLqhBopeUCm1P-yGXPgXciWBGEQL2YQ50YkKPE01cEgVeQFXm0SePyskNTy1FMzcBBJnTu5snYgxKny6kYdwt8j6CLBSCgjcBzSs0OpSiO9-IlkGTgXyhzBTt4CWGCZWV8KUJ2qVGkmffXOkmglH6BwJzz-XGkG1ZjHi1HiDMJI0IFciMPjbooeWCHsAsHKtJFdW_34G34vWAKPAXc5iI4HvS3Y0MWtnKhURkLAWRM-E1SFD7x6RJkE5ELhExk9QTzP1SG-eUl4i-QWRF7-8BzIX5WuTaAucY6YQHDiMLBIfiD9GdB6eAvID9eD4oyABkHrrqYaInmzi2ktJCWsMrep0mouJPPoh79MKjKzCPPkR_BcAKqqwiJSH82Ce3aU9RYHY1gQFedcFcyP4kccEHoxHZgfaT563gkcI49ssbkJMpCq8hJtyFv1mKy6NX4Eg1H1IRNhGh34CVAOz2TsPq6D3FWtXfgDBBymwH1JTMGhuVeAKjEEMBqcoA7VwbVUQAZNOd9qRwoqpKzrhB9IN65zdUYKR2eOoQ_IDZ4YVtkc7JOEdryijLeNit7wv_kknqdsTerFC5EH8klpD3IgWoQch86dqleq2KjGIIaaAEiRK6HmvjZ04qqk28KLI55L-tFDkAAzWcYJ1Zd0jCcRwfNVla5wghIAX4Dm03IRclalbFi6I5kTqMw1VLeQXhe0Cu2pcsxaZEsmh-eHa5P0wQPIHQkFPgLujwxp9gHSlMHtIG7O2-MojAe6TWEWVX5KsAG8BFILGamAN5lPqzIMZb7lXCBN9Vj4W5RMq_B7qDbAqwFScWhUiPEH1QR345AQRgoj5rMq7vyIiZhkNxiQ6hUQuzLxDwdlRGjzw1u6gQQTUNMN6dpenFYhlsh67yWReZkbSAuRuKdDSHK9VLQOECAFCCzgXgf3MBiQDByMp3NaihEiaQUBv_ZRu0OZTwLKkYq6Yltckn-AFfCh8oCaCqAF5ox-u1U_UEB7wwAOdC_UOGvRDWhSa6wSOwoA3wwkfcgHhJXn9mjhzeCoftA8LCP2CAFAmGXnveqY5zLS4cAJNX1L4ZUB-C0I5EZcNEfMoh4XoAqjYOxEQhC1_5k1yCaMkP9QtpCPDNdeompVpVccsn4Shgdi6-DINYV9D7HE0ZlIP0haPLZY84F8bncjFEEJllWQ9kZj1IFFNxBjRvbUPtXv5PEM4B8frHHARwkYmFC9wama3U9eSDyOi8CT-8kListc5YLaKwcD6JL8Gso5-p8YRAIz86KH0t8xTd73JwZTCKoswfgXUVRBHK1-EaywpzoZNtXs7wg2WOC8XBDMIs17KDIMAJ2PqANfBs6Dg-HGHS8Gpm6tNVUXquC4aphT0wrQntCuXaAgZIQCJ2Ak8f84ToXSgE0Boak2rzsziA6lE5VeSAED4J4kWa4N5SuS3HiXU21U3z4Fqn8FqCRQYP5FOQ-UcahD_n6IMba8UcfoB6f1Q3wYzOCheFugMBH0KCSQWGGaRf0ZRVxpzVWUa8AdaAOan_DYBSaF1-B_XpO-8fLoEvdAn20dxe3G4e2KVs5gXE1MBIVBwB44MlRn1vvijv_IOG0ByeBIWtadC93aGMyK4AaYAbuEQ0EbQtVCY-ni62eTP8jYzH-GFh7EGeQ8-M0b9wh2IlGBmk_raw0khkNgZhzzEm4S9hwL7YFXMIj6osoQ8NMGBIr-k1fuQlTt6udCyMH5xHO61hLJeypaVF5T37qJskbhoMp5ZMiG1DOYC-IWMg0cAaT1WhWrcETu0ZkDHh7sOMpwql0yuiGe2Rp0WHSToTwCtKOyPIkJh--hcU1gYUOtVbXCqddksvXIPFyAH_oATST9ZFjn2b3iEQj6KWxFSuyJREFNw6HPmHC15ABD8FEwG7UoX3WaXPXkyMIcw_3g7iSHk6AAwGGSl-0xlAaAdNjAKmTrSarSuVIMfRugDvOPCi3MC3T1-reqSJ34gNTnnXdPH9eHQ6GjgUmUS11HNJQg4imzS8gvEgaz3QgnMl8HbRFmnpktOk2NwYfqObgq-CAZBuNFa3RSJDgqMYk03cJ9dNhG6zEtJA0tLxCiIuggrIiTqk0b5OAh1OzAi3cH70QIQvpiCJ0wIdDA9OUdjJc3gy8UEV4VuwoR4hAXo92GQDkR0TLIdaTVhDYYoI4rVTJ3ot-3FmZIpygAgJ5wTnrlg0p3HZSeUWUPQiLergdiClRiiO-SppY8JsKKfE4Oz4jiAixuLdp2fTLAIEBOoIdIUEtBHJAACFOF3CorD9TC0KoImTg2GFTdUNoKOfCiwOWT01YVQYt0LQ-rdRWUxCXN-j60HnaMK0SVPofONz47MQOkH5VZq_tQmjgxA4Ev8C74DONG9OTFu0jkoSwHc0C04-P93mPyB9BVRlqVBN-QG3B7QE0LMcgbEWGntQvE94KnpKAKCKokQhgXIg113Ue6rw0IkaRgFV3XUgELwNBqE6nmsgkouYouAT9CXY_Ff0LNYWVaFgek-J-xVYtzWsTdzd-zcSDhpG8JSzIq-TJ-3IF_Yxrz4d4uwy75i3THCHbe1RaC0MKRQbQwkzjQPjCqNqdWVYAeBo4sTqRnHYAF0cepGB2xB0A4uet1tcl_iraaQgM7qQouQRwxWlr-QTL0004cP14HjMIHx60NpwBIJh0cOj_oIB4eJwJMO8lEZ8jXkBHmDIzbm5CHwhKrS648Gh5LltSyeYGjdo-Cacohkjxg5Fa8nyYyK0YJv4E3agGYhIrT4a-e_CIiTVxJRqMOG6MJms4YgPYNpIHQHcpNvtOKLTEH8SO_Q1GAIri8CnyQZMQU1FOLe1qdVn_KYpaCFDOqAO9OEjogFwQeHgJFh4HB2vaafRUAEdxGUQG9_LpXhhEH2oh-D_gVrRONCarpPm3Dc8EtlT6lHkgTgIdazQ5KP0PBwBBSpFZHBmmJnA2b2ioBBOQpJA8SphcAgIYaKTaTOW6nEOiLcxwmk6jg49BkoJvQ4iFxJmltkLqTEzXWvPG-x5JLZ3x14H9aLwSluxM3IlBxgaJyxWG6cFcUPikhTTxb1dDIy6KCIKNauCXjg1vlywwKhLcLBCPsWhXbmciR6Hmvs6XwTw9YqxcH_-bWkey3tabdgGvoBfhD_mAe4sVTaPiE7oAHIR9pT-BBK79LzWNZBRFCAX7SFDwHsIo_QAu5yRdtkbaQmwbmOlIqIJAUF8uF5rf_N6AFA9OoGdoFfnlXUnDdl4PHwHkRl7wOESd9UbQcmVWiB1tvQPDJPS743oCAFatpkYD4oWRwEAAWvrBBxbRwusnQ71AKcMWNGiAIG4TkM9EfOg1HLc3z2VLLFV-1ac0PhCO36psGSH4MIQhe4c7huIHbqyqmzikdDhYhwEktLJ9KxwB4ITNt6I8YFYygAZl4Of9O5oQvqhCnojb8G_U7tYBwtOuvVF7G82-o3SXYg26hMkFQlYThHOqnUuFZJBFaTb5lxLsWs77eoTkBmBKRh7RouajBHqW2GHwwmZdg7r06eAD249oaJyHaVdrT8QOz_Hyb1ZHzcz9YB8wHlhyhDgdtqHIFuZx4R2aoIQBGecg-6VZ_A9LoU_2IKDmSGrV-UgVEfvKfV3kid7AVXSY2pFwytG1CVW_wHNwqlXjKff6cp4jXqOsFZAX1dyDz83cwP2g8gOodcof8iTLw8ee3PNHs97cnFPUS_s_fBi3oV3QEusHB5jLocX_784kuBdPUmVigXQ5Zte_HSHenMLwVBdzVb-e0Lvzdr9Cr2lNZGDRmjVhXm5EaNmbbAVf9mP1CrHEZhiHyr6jsen_787hai7iPce97r4x_8tB6lnvle4HjZmj3AkKRcJ_-_hZvR8jg09DJol1pK-NjasvEL5YmPP65qGtOujUAOV4rfXCjT8XgChNdzAPJQQiuDNJuFyDUoM6gWZBy3WoHIeX1DelDG3cVJ8tUTgLh8cigojcapquNM0mlB534dkhuWbX87YI-q7muHzyJRCYlAK-T8EhDxSFGg2gEY6TqtbN_wQLVPEhgI8tJ3eKOUDMP5uNIWVpNC_pBfSUAY1ZBbEJfPKRjnMDQIjZ4PwRj9lreTJAGVb7Bodbv2iS0k5jq6oAlx6m-3Jr6XtBBXd_qETpQi8Tci4FGAejQjKa9G3gzwFXRULBVYKOrA23pIx6F3CaUEEg9iJFAMs_HSzbBlaBpd2Vqpcm4El01Nak8ZPeRRGQEhEdTFbnJq0CeYHqAwlTTkVfnCWEKYwSvyACkjcS7JrR4v-us6Go0v4Jli-lKJklafEP9U046lPfcUz3FMGcnB0DaknhgRODbSrtMdW40fTvvgNHBu7W40_0XEDtaJcQ71OZTEHGI0Ol4yMj1h9M6E-RTVdAMwqvCg281j8ccTxpXY0kOkb-DQSJvESQkcjEZlX9I8cjGphUXPQi-um4lEmJ3QJym72v3UtD1ivrGYB_AaSryhrpBuSIslLzioS79tm05wh66ABYc1KraJwmwqd_eRkqSHE7KUKa11unHM4kotk3oTLHOBgmNDDRgRggukhika8Cyz4EmMsOA7eZicOS6mfleZsGRVTIhecDCAJq11Cznsr5ZkQcB08mNxOD1NaJbRQkIIPOPxjtq7pwDHev9jK4SMKAsnLl-WkzB105VhGhFNCcVm9R3zHQcGLhrgBWEdDKrKHTUqKqcAe8-oELA31GToYhU8_pa99RqGHp1kqDgR2CMigxpkdHVayetOTKjKo-AgRBF6suUModGAoaoO9g5_6eepRCBBmQxIK7-XDEifOq6Y4gjSQwQ0J_gRQNYSjhikmpOzUq_O6vBF86e1KkYVKZVqzVsqWoBjDSDwq97J7HV77YHJTVHM5hf8mp1RcGoNQoloWtlLeCrKRU2Isan2juxBIUVOVHHSOBXEGPwUTI2awky3FSlXqSmSvEYTS2dqvgGEjKOI0Vb1JoAx-Bl1HpctN6VNObqT_mmltGYzRUKsU9wpboRI-KLOD5e0rl9uVmDR4QqiniEu4axtEEjMmBqMB76Nk11XKUEU0T1QXmjTjE6-rpLUkjegpujvQFBHbsVVHewMjUBrZKKOh-hNGBKghNvRERbCpPdJgiR1Vmm3Y9FHd7oCHw4qqsCtKxaQW211lKgmQOGyDOAJLPmpXVnJAG6C5JGvK9MwI8NFpMVvJQ-HqqFoqwlPwR_-YkFtX3ip_72ZGiDk8JYhQWydFRnevyDwEMNHHkhpC4CQwOYciHwB06ni8C4i1hkH-1GhfMza8muqI1w8UwZGaH2koLwcFp1R_lmyNBWAg1tj6H-fWYGVBYWq1S9i7ZLJPhzFafhKb-xSaDQE2WZg9DFcxfk5LtrZEnvAgDVTh6HK6p7VM0dpyv_cSu0M0FRUPvMXBb_9FrbUyNT-FQNDuPruP8gjdx-qKlmJDIqLq1iuPfQQC0HATekOhJmnl0PrvzBg8rl8c6sPndCFeD1nZBScVkLqKJckDY0H0qG6ZlZexsW5B2yDkoAVB-Iip-M-80DiN0sEazWgIyaJRTnraTiS-QvyTpoQFC7lvOww5wVLb59qt0VB4l0UpkoFTXLpwyJR4sG9dMvrYfgYp0HFslTBaNIkIzxEUiwcYji9opyNXj9FGTU3IQCF5dXpZBUvdWv_G1ULql-HbFmNaUy--A4volChVsMIJTs_PGBEKPEOBQhBMCHQUAkRrQ3gKh34UFK1RqfKt_q4Bv8PIsfL8gOPB0dCQkj9zCiXmVDrYYzZWtLqW-BPK-Oe_OmqKH18x5MMrDkyYz6hhKCe_XbG9KzumSZZvU6M89qr4UhNUJno3TIKfnntwyfU7tg_-5v1SRI9ode6Ydk9NLkrdKpXWVRIo60uHgj0B3Hneq3FPuDXQ-nLT7aleMghHp5giOp9NBi2kBWr52_ATDv6VpZ50oFoO7gJE0HYzUdeFIANkS0g0mkXXWUM3lX3e17q438g2wknlY3V5eq-s9JSdASZhB3BcdQo6ptfOr_nCgFMAMZ0FTuI6KOtvuQLHKU5wxJB9JEUqVSWzbwP3xfuZXfAxeofQgqsiOhSZYbmynFi5Hue2T1E6vPhWf1iYxMrOLyUWc34Pl4RlY7U5WU_BhzdR4lrejCnb6BVJWqi-jzj0TqUJswYKAiVTKi00ozOVPlIHUvxqAu7k5a1k6t5nVqVNLBJYFrEFqOD6hQGe6KOigck9rFZtG3iqvvrSqVEqDQg6NCDz42j6DYReUVfDODRh_xyF9-YyC704eaJrIIDJVzDqIKScHwAnyLLA1J9is7SG7aon-ErtiqihmrSU0wTWojUbfylHqHkaHp1cUBN5f85QbbLad-fsC38WpJR96IUyOLtY2BqDvqKCQp1wNjJm4_kuccECxect_m0hi1X4vLQbp4aTJUWue7UUwEl9mQjAXUY3bIYlCsA6D5-w0pgEMdAK8PalKda86WtBY7e1Rxg7kmm8cPrBL5JQFBaWNQBlKnw0Zd94grIH9Ix2qtVIPMjir_Fci09j6pyH6-qlYQclli-HliXk5L-eR-mFjR1xRq8ZUkrWkpcBjEPA4NE-6MAbwgICvIxj3p9mTtD9VUVfMDLT7ggGQn-u0mtMID8SWL9uNXclpNlfu0IWH8fEmkVzU1L2VQNa9mqJObW3uDiCtIrBKFmltG0AZDnHaqnWeriRjBcgEaICGDfTPf3kKIitfCOjECyM16lDgKTyiJBacT-dEC0wC0vcroOD2KQ5tIlzoJo1qTylfVLYI-TGInsWq0plMP1byeDNQ0EbU2oTcMNSQWhgVQa39VgvtqHVYQw2dDD1p8gYpqC-AoKlTKgZVj-ySZpn6rdrEAbFobq3BLHUmBr-2hxjJUYyD2ySX6FmC8LgxYwYpTMkXJjLGtWS0ouMUYUOdeVDqBlYrx8eJTG76SdhrN_-Z1C89MPBiDR-b8rtdpnYpEoWay__I_bWGB1sD-r-uBHni7_E8ir1wnJIihlRtQuv5HlrydWTD3M2C2JCJy7lL9UE0t4uEq0BPOTQo_3B2I4baNfypKE5aTTwV1-ZARdTyyln3gjFyQaclO9V-1RY7JMKAl8Y4K7Vh6KUWD19YHKD4-EncnQoprKWhhS4utXsf_cXevHXO4kNgVKQjN0oe6KVXLA2QHLLloLw74lhT6uOfuOq9cgNgzWneri797SFUfKk0h_5e2Z5AyEaVaqus6dZ9kFVWLgjypcXmJ14Y6SWlKn3AFfBKnQJsQDE2e82leIZJqjCZ74HCOaTxiABAMLTRWjTDkvXqIG8RZOwHA1EowDvUfgGaa29O1KUX7NAL0jdSkqQ5a_USKg_ogOmQZ3__U51JV_xeHzktgcrizerlhZQSkWOvSsrNK_lql0cY2NLS2HawAQ1cLKmy34YD3C0bJHrBCnF1Nh6iRpn5GpewP-T2ncpH2KaAhtRKoBpClk0vTIc8hbtGlE1XISAFmXNqLMX2jqZ-_wVd65WV_8jmJGbmZW54oqhireoMHSpmpD6Cu-iBQLIhird-vzvW0kpkTr-8g3k2dvEXUm5wBBH4na-OstlLVoq2JTA_UDZnpIWE_v1VXmlYXo_YafBKzCG9pSIn4KV54E4HeV2v0hBAaB7EfGeCjbVVB-zG6NGJC7jLO2nvzjxjESdB0ZGBgM0FpFYNHdUydXS9Wp8ZB5NiCgZMxQSCtcqotDRILR1HHdtUum9rVtaGdDXg-7KtuCdasnlTnZoqz5Q2rJ2TuH2f3EekkUnIhcw8rKqep_gSDQjNX7WtNDWSDQzoCQivYSvaS4A1ultRiTKTuiAMl7qPMNJibw3jgb-qoqVpFJqMKoyo0bYyYLyc831H9HsZytK1QC3mwXK0vcZuq9cOhasvRRh4Uib7pszYSUVlKzWopFuTqK6acVhlQyXVoU0vSVonI06t7QMstqg6qKWSoVKdmpC0QGczOQfchbeZpYrhT4QSADAcO1_EjpBJEArnMBb89pJ15gKIeD6BXDAfHFhNlYqTj_vHbKjCoB-mCFF7n_vbPJ_78FgeJ537s_vZeiuCCVCNEOvlDtXquJyWOf2ojbhTjlWwC0BBSZaAEAlHJgJ2plSWnRnktchDjsNXacDNgQR3a_nZmZ0nbyTtLBix1J7QGH0BDaY-UfpIlRbIOM4TJdqcuq6AdL6SJrTr_VnlIBSutuqhwcC8KDs_EjdEHeqr7HrAOxl-75nFCrRaIC2cgAK7o0kDcSBsKoPgng6hNDIyM5gExRBLpnukgsaPSozqrpWjwCgkVUpJ2wkTt4naCRtSUlLFIKgOIYlRfwcgCS61AEFot3NfyRLP2LEOewGICvAQ4qJLwgtuI4pY5glPR2_FqSx2bW7vzGD5tU06wnKEURkIoyhqk0ABB4OraYF1-xCx878CFwU4SCAo5xZ9tGFpAW9qLcynpyNqjcTs4PwZIrB_qotqF-n-Sdrsqvs-UAJRgqGqgwkm1FONJ4eq61kqTqnP8FPWnJh14hHYyd14fvkuqrML_uyFS7Vvao4bcgkpXXHxJjBdtvV2S26iuAaWETgdwUIX4roZHyRuykbQgilIwhQxDQzC6Xi14Q18KoL4OcgrMvIhZEF1Iwgz3q-qkVZT3U3USmAqcwelYBclrR4jo3GkmTpm169AD0LqhUbrWf1F1iHp9EZD6-3SwRRzq3fe84VLhx0sqFm0zcs2rEQIV3_TwIt0qumrdrqlEn8R2xGO1DWBslSUOmUiSQDfSvhpkCinDI1tQ6QQs2ExWSGgXnJYcCjvTVh0G3WnHCa6mDmSUUEJaDLgCuUkeDbuBmgzlfqTJ0P7Ufb9FQsc9AOc8ikAapktW1x6KRjjw44KsS_INeWwKWrOM2vuyP8hSCmQ8EhIPifgH6XMrYB5AQdxC7rWN5jD3UY3MLvkWujQCfAf1ASM-Ulzqq0aDarO1vuhGHEFnZ9SldYmJN2ijSxV3g7AMndJwfzvUW0j6V29L1t5UUciwRF82qDcRvEAxpFzECW7iCcmhDmWUiDbMrASiNVSUvpfnoHHkk9rJF_NtdfJ3TRUNoMNChMXINW1-PKrUN9JJUkN_KHh0V88UhPdudrxFD5gaqb94LeAkstmWcoWkungb1VQfBRzQSWRl9aVrqTQXHd4gwqhukQ-awzD7FO-pCCAvKDWBll7heLD-5hDgEC5YvxcxVytLDqeqgTcu3k7zi-9tryUK8hOpVGvx5X7Vho4-4bPagLq1iyHevLD0rUvk4aKCcEPzIwNGLaiPOIWIEm1bvAaMuMucTrGNvL3d0burwbVqx0H_1AKqjZapAQtD6rDGHRg1sSgcFTDTdhgY5db-v62VwKWGd_J-wHeZQHxLJzZAKwhHrTlpTVHbLyE2QWdEQOyTO07dSzpboZEKeIfv1stGaDpMHWINTkNhgQX4WhJZSws2i76ZkEGnsoKaeps2L6kUQMjX8pMbtRuNJIPsU6yKraR228DWBxENjIVf2jVM-iKPEH7aDMMDBW1O5RczN_iG86Uzoip9JFVoYf6tiHWRLUBdbdha5KN6tLW8ouB_ji6EBGkZUg2PTVmNHzedudRVJUbrxSoR9t2ztO-uiLtCiifp7W9LlVoqdVzSiFu9-xlJXbU8S4YtyEwmV-tGPy7PbfzAy8p1eTIfzPZoSRPuKOwDVrN0HVCmaO_zaDvQiER1LDoGAGWaIipSJOcjtHbBM70GYKsMpgsnacQcAkRRhzghQJpAFU1fcesM6XLq5EYLJwUbqExgot4BCW1pE2Ug4Wo3HyPrmRcGlGgiNavE9qkjCMclMx6hALDYVG6vQIfXlszubyoskIp6vV2HXZTLfS5rucTmkolLgO5vg5owtLs-NUgsiRhacZmRKiRasMn4F7pWJ3zFFZnNxpxqF4GUgXRNVb8Bf5vqVCfwDoyGNmWQvj1BIL33keqydpWqay9lRgEP4vGVYCvvBoMFUrWzSEvITWJH7ijaCCc5XX1JReu-2j2iTQ5Aq7op1Eoh1yw6UUYr59rZMNVefU4oRd2pYBmqqeUWtX6IRlHtoYIDISiuVKj9CPd223Xdh6YCRYChCI9pUr7aM4iEamrIUadTV28Igh3tBmwHlAlT79WBrMY3P0lUkDX1UanmpL8Df_O-f9x3V8v8v36LcuRl_uu391JJyzt_PktyW6urJaWKQgMvDH0n9XmykBYJcwEEmNu1VR-Vy0IMz9Qi7BeqtiTpjJugnT8f7EHr9AFQCGooiV57wKEi2m6vB9e-ia2OjDOJBrV_Mtw6hOk-0L08KV_Vwqkt0Xog_bHX3sf7QBkI2Opba9WpgB_Vcohyhbnku1MRN-0birAPqlG7CaDYt8oeVQZNXcJDHjpqn9qvBVUZxCasGwE_KokPh1naaZMPwY-LH_0tQKJjcPispBHcW4cKqRlaHqlIR-pq12mHBmunPg4c1FTxaXc6T7IGmU3NetqOGrRCNBV-Z8V7sol41qcuAFJg4xH9QqEQEJ_KaRBO1_G9tcYo2ommg_Q7aBRvn_lUCUwt0vOovwrY91NdCaTKTzXGo3HMkDHJlXRrmjuAFfiZjkjipQ8oDv8FNLSLdYpTaHejH0ldnARJR7VqWl2C4ensF0X-z7EP5DUoN7oZ8Z-hu3j71i5XF-_OaNQcbJ2rFJUItX1Qu0AI-NpVPkll6-yveptcGrmZMObng1z6_Ws5ycU0YUAD8qxqSVLX9dQuFEQ54K-jdLyOFHOoWPJI1xk6WhLW97WOrk0CizhAX8yhukJhNrn-Ufk6qUE46eSXplM4ElPeIW1IcAiL1lC1cq7-7fCp0UHcym31LKsJ6iOvci39S1SlPGhzY5xRIaSp0GbcrbXwfDtMvfZnLgSqqu3wZ3SCA59xV49u12YM7X3_Ur5nTmxRoJTdJPC0dVoHpHxZh76pdS8xpZ929eosqqzWJB0yVrU9Qft81OKhb4nPqNHh0SQbmCtaPlU7WQTUvBaqdMx8k_w8OokMQl2Wdo5D4LU-WXkTuInK7rcJZzbYNLIbSo12UiPOh8x22lvJXN5NA1pywTe0EKevfapqUWSuSEhQtHSTUtJm7vGzr2tBVAkPMq5-cs-Kk7i_3qlvUSvXRbsTJ1Xn9vXOL2sXD16SxQidFh20XnLU69mkeVDm0PA5IKv7NnZqP40INwH-6UQlIC1oj6LKMuSNqv3zo17hq6K_nw58BCGOzuqIYhYI36H3m2QdLZTCG9U0tI_utnVshrqS0LL6sh3589aqrPRGur57V1X_OPDIOsunIv02bDirgiLPDGg0bdCSP5NCcrxVRB3XNLWVPatdHlZ7D976dLrdGWo1IzdHrbMHzTbOv7XOupbO9co6AvaKzaw6Pqlp6USppELB3dQOfQWA1WpDGLmm7pqbqNcAf8i0TU3hqj7jHOoDFNQz-jqgRwd8IZ4a_IfRU2ZiPHAl2Ba8rk2VTZuPwJS7eeboZFfkdvLpdhOI_6qRQmt8ArYs_sTb3Jwy8Px1O0r1nTueaQVKJsHUbyeI1m7hsEG9aBDOrj0BRJn25no1gBMFUGhtmGGIIlwKLUEuzHIvbXJXfeFDO5AqVZAJWmsmVrke8wbN1upoVrV0w6Drxy10rNJs-bZBxKjSLg6kFtuPbLqQqidrC3DV_zMKOq5AZzoEwm_nXBpOo5PqtUNTRyHyRF36ueoEvBK7Nnny-v1usQnfdfTjA6xQWLx1JNoF5N37UcUVaS4sBkWFbP-C4Q-277wOBxMUxrhIM592qQ8vki5oJoNOErr20rupWhZv-NWofn-gR2jGTPDPhebrcNrIpLVA5h8C069Ta-NcVjFLm6qZKnXst6kNs4GExjhHVYeyGG3WhhscJ0WEFCirZkeQyl12NxVDLWgrKIN4tMtsB20j3tqhqN2laGqR9sEt84naf-LUTKaygc7JK8oFCNBLbO6Wg8sZppaDQkCwMUaoc_WuaN8RwPoV8jX8-ZIiv78O6duwL0-0qQK9t_oEmHUEZ3c6U0HnbXWx5A36knqhLR4xVNRYKzWfYPqDkV_CvE9FEaZzK8a5rDb-Np1m-alhC7Yehi6mKmSCLQQtWWtbN1yw6ByrkhYZO-sERvLM0qpTjOrSgVAxXQiuqN21Oi5jnZSZk6mlX_KmyovN6yQLHa4AuvFOterQLRiF0zGUWY0gkNabfqCkavdXroAiq5cChQOpRTj5xFSoVnWpKWxcp3VpqU371NUlMEhs_wH439M7', 'echoprint_version': 4.12, 'synchstring': 'eJxNWoeVXDEIbOWXIECx_8asCdrz8_m8-4NEHAbkzDbaV1-0kd-ImN_-5v32rS_v33W_Ll7aXya_9Psn4n6M8Z17o-73dT_t--_mo7iauD31VOH5uqsmPvSvNle-m3Rtd2_N74px98Dn-MYX_S5zn5j3QayI9QdWuJtjx2xfji-vME3y1rhXR9cmgStXJcresdj9zvUoFXcsfvWTHx69kiber_tpS4b71Ppq4eq9MqliP_cens-l5ZKrFWxRVrK-DFuL4gbWo-XuJnfDgysBXRs-3R3K1sat0IN3ifutcBEuSv6lrfBgHu2OVWDjc28mhJCGcWg7al6QpW_a4prumnxL4iFDXDNCYwgKFe8qd1FepIh0cA6pMTtWQrBIYwrXh6STce7VblMkfX_gGLhrQNP7-n1wYb0r43V2yTxXhWQ8RVEWXYPhO317uDc1grTBpe9-Xf7v9hftLy_cC_nRnvfnbg6dN4MpGD4HFhgL4uAF2BAyx7cKTk0a4z5xX35hX4jRWvRmMnESRrqSY0n-QrjSiDA0nqD017-KtaRTi5a-SdGXMoJKwOOTd05g-ViMCirj1DiOkJuNN-S5ae8wF7bKrnVCCdLp0Js6G8_AAEvB6ZxErE9tMoshf1dVYMKu_IgAXPcJJoBDBlnbGyNuOKkYP0UnU_CwH7hbVxAxohm6oajeBIxhiQf3pmGu4DQrcAjKnUZQkdf6pkkYDsldCTjN1r3fB-Cr5vciiLBxJEwwNZaiv3iFHlCOdf-Raw9iAiLZG6lEzeZM2tuZvBGUnTEDh9a9OLlPErNiMLAIQwSPHxokDXEXnFeIq3pTHnz9geW1fEP-BVQEDtEiR7BMBEhmE1BwD-fbtd-EAhtWv7J1vm2_L_qzSwyaZDFO7noMzev5BXBm5jDTkFaT8tah4PWsdjXaE4IjABQt80UYEiXo-UDGVfuMwgN3l4CnXjYeOl4QBT8WtO10G9Qul5zmnwz587D0qEqFKpHepmpJhKG1EMcMdeE-UKBLPiW8Y1v1YBDn7fvNNTZFsRjFmsO05l-WS1QErK8wbZ-Sr9PAQiJIAphaMBUFPQuhdVdnDmGNwYUh_SC2JsEyAJvS_Sj87sUBxWlsAAG-JBMOfliMR6U7AjIEsUM7T8eJ4KY_oFiQduiSqoFrzKFWSYxhYb-yJMEuBP-M1mRMTBdRrroQHqmcGPZiloP_bkbIhSpE7jgsjmmT5S8LALplUrJoE-63cHWrHt6XbvYt-uY-2ptoBPdSThCPN3dt_ByTgJkCKlY4htVAOJxJ5WFqLDb4I1RfQsYSZlzkF-rCw9nT9AULJSvCFI059FEse4FgAWUFPikoLcbbdEinlJssTYItRyxCsyuvNulHF0OJZad0VyZlBms3pGRJJG0KVakbgJWqciXD5wMggWeZPxQ3XUU9HzlophYpQ86XNrRPHt05_Ai_NS6z-GwZsktM71gGLZoEdkBQMQZhqm8DlfbED4FtIS6B9IFMLhaNRyU_aTeUHuczejHLLgyMgSrBwsFgv-_fFXXvQlwd5TgfSMABIWsztFFxWHIXKRUCmpQnQnJSuKncg09FEhe9t1HI4C44a2kTWGLjqSPDJp4BqDagAugKd_CT5DnFQkkGVtgwFS43sm-QQb4ucCoqeuwMyMfqKPAhJodBsVQKGzQqISWsh8ukewQ8fBSB477UR6y-M0W7gYUlD81CqlTw5gIhuAVrkGqQbNCiC0pv1iKmOKsFERDAXlvshG0EgUaeXCQhh-QIqyXLJKOdTKOrjoTo9yO75xEBmG69t5Hdg7w1pafJZWdOLuXBdo9AmoMigptwBS6NZs_DhYvMw9pDZFxzsJMaEtKv9Q_zLUynpkiCsNtVkfEJoFmGHiglFxYkO6IzQlOWdrMXvDgEA0E8F-mtl58Ehhi_Gr781jIS6iX8JiYNPn9U82BK0eq5hSqEpU1gcN3dLLPM2vfOVEfTXEb6g_ZU3oWbhUMy--h9gXZG16JqKJDlfqIUR8GEqDSLFDv--8q41Ofi3WQYd5nmuAsVla4us1-hhpR3-wCJmWA1iMqFwA36vLPwG_1CPWyplwk1SYdIcmP_qEsJFTFqKBJWn5lmPu4t8oLMG-7eBLUp3iL8qzQdWDSOvEBDAXtJgztvqShv9yq2ut4QgwjxDev869-IkTJTkRgdVrBiQR1pICxmAPCSCIhcDdG8mwubchM2EDb4eHCRfAZLhFKQ9YESNyrI54i_EzRbKVIqpRw8HIIRESHchqhPnvpyXiqwhs0ih13sLl1tlzJLgWb-D96fZhgTQu8md9Ns6sk7YZWUdbm2MBPYNvbxSlCI85OTK1gMY-wuDksyFp1ilak5wzClyv5YZTBFu54SZxIdINDo2zCV44OoR84LNu6NcPm-armphmiovAUbv7SKiCl1LmK222yx1HcoeMl5ygZnI7dMnreLPCcn2uQa6a2mcQ3io5h7SN3PA42mxrrYBiR7VrLajW6h3Mgd3SVQaHAyCOSdvb3fzJQPVF2Qe8mSxJp7sOkQcQIgTTZHXasiv4MsiJoiwgeszkxUz9K0zKRgUrdKn9hhwcoVurZK4JgmI7LKa-CF1NX0Tmc2_Bhch9YT1Jg9Z6or-37zi-qar7kv4htRHdW7Z7Rl_DZZbh4p7fd708PnW6-f07gvaLwSdqrXTwXAQ9EY7umExnRv0vPlpn5qpXS33V7UT8d2nJfNxImmthEO_9ZrUGJxGYI_OzT1951VPjxJM6yrhHmaxykTd1LxLKXQeuDXZKxJfjGeOWktR_0SdQB7P0qK9eaV2b9fdm6DUfphJ894_jH1JN37RB1TqTc0mRK3PAoUjTbIo8GjNL-hfVW3izSiWHCrK46wwmupcpgi1htdqT36GZ3Qy4AnrgWrS0etYZtJHhmKws4xHsc0yTkcG_w6nl0JfeLR9xSAkOR2ypddGaMRkQJlu4BKpDR16ce9dGcmx7P7FmIK0bK5sPXl1Yi87nQZeYZFTYFZs93hKPiy2_v1n9-mQp5K6-L5_dGcralXa995U-pwj6-WZbyA0tDsVXQRy194Ug7W8BemmS-JHC_hGa9Ibbw5Rz3aNT0t-I09YK-Qjf5mVIIdyYOwTlM_08joaoD_ZqdLFXYfE7fBuXC8GD7fA-1DNrMsFkaDTEM1w-MFQEhcsZnmCcw0kzdz5BIaVCzbY7kdtbvWj_BNTkxfLrHLN1X0xJ5N5HS9OuLSaTQqn0mUR1zmhbHEhKTwUaRofkx9z5sce_R-ZFai5LZ48ZkmhucA4fMBj0QeRO1fFLDoTHkjDNuMvZTX92_ydJ7CzU0sn3sj7JoOnyPfb7Vpy4TDaodGuYqsbp4_FSs_IZ3DjvuhRDCVoY2OAUqVK6Vmag6eUwi9f0cVf1lwPFieb9zzZgmMmq5R2JKzjvxeVlAZGJ4Hrr9jGx0wPZOqVyBKnDfbG3wiGQScjxEljmp-yrsSuDu2801q3ojS25enUi62aWVG2PQ6p2F4vv5hiFWGiEGmR5mv8RNqEV7rmHenTKeOqJsosu3dv-jaAsZH0mezMENSalTvEaknmhRTM87j6LOd-yN0v1ndkN2E0IKcabrKOHH_Y8v3N36dzp034cgtLvgjARpOhKdefPe15m-GFx5m7geRqaOHv653Pke5yw3jzW-AKzzpOtYJw7u6J5YXj0Lb94bHuZQGW059JdJRW57l_M9UzrKR-pZrpoBksCwofujuXD6a_J36yWctLLoHv5o6mgCPRyL6y1b33sn-79hek5ORpTkKa9XKNwlZSuNyHWQYHPlvNPkuXsvBMj_bA1OeKWisle9RFfdOECWjV4Hvcsd6xxUP93gcXEydLFGyialEyG1beZNvMCwEI4ANnVsd1aXOITlH6T5iiFd3km-mhpilScGndp-nJSyOyVMZHhFOj3E0cGvSRGe7jK56owENncWYOX3lGVtLNaqaGWwfDbgKC-nFb5-L3qmoRp6lg7hylAtD_2BeKvOIqdyFBdvscz7TqOSZBC19lP9bZ1Fb_YeyeBDvOdVQTyGSQtqr0vemnw__yxjIM8I-3ICMd8Ic682QB6vOEK11B5qeC_GYAWYjbg0HBZ_rYlZNEzUnWroXyDCvqSX3B88ZQiCgyuD_GICui9NoDQAUZOIHYVAcHCvpDLVz7kAg2k2d-XYlckkfn8ed3RWrPJyHvzG3cAskHMe2pVyc3xvUPwO9ita9zPz1GUhMw341TfG37-Z5_yUged6sMYAZAvlrsQXI33854AKawOCd6SPKn86YX_0DqzjTew==', 'synch_version': 1.0, 'rhythmstring': 'eJxVW4mR4zgMTMUhkCD45Z_YoR9q9qp2Z2yPRJF4Gw249xbzN-J3fnPvX4_166f_-o7fqrft1Mv5m_nL_dvnF3P-7vqd_Vv566suzPjtWxfWr6hr69PTfn3UDfGLtup__535i3pKrVuXznpCdqxXF0bg4ouXfa_frMctrFYLz_Gb7Xcbfp78xRm_VRuoZ0Ztspbs5-rx2Pb-3YPVM7nCHdhjn_e3Gz679XE9CneMunlhxbqm9zpbbXuMX_JUePKtbdaf6rS9nnk3_9x7_b0-GRMHq13d-jn9ok59vFC9GnhTu6kzYU8HC-LAEwusuigGHq9N9NF_daRapC_tryUkWa_qtrqhLsuB50Bg_BDXZqOq6uOtB0ed50IAdUvtHpqBWAeuhsRrY9jlhfawgdJjhwo31UA9Lz64l87qHsiH-8fHl3eewBlqMyXP5Nq9D8gXJ-aD__5tSDe6ZHfTl9BKuBBEV_eWxruU13DQ3ra20KimjvtrO_VRHb52DOuq_9jelILa4iZKedJKlH56WXP0WqIeAmOC9qKuhTICmiir6ItWUMLj0fnAelgP7ZFGAMlvHJY7WzT3OliZY9lhOceh1ss-4BCdYhwUUd1bz609LRoBzlcyqfeloQu5BzePZbndoeNcyBbGTuHBRzqchotTxfq8fvGdfO_Imo83Iav8M9u6cjaeby0uh2Pey1NLjDIJCGLQRnH-y61jxUYXWfRD6Fhbhkw2ggJsEI-n9nEmXFZr9JLA5E4alglIHLKpX5ubtLeNLt_rvHHrYd07w89Dq5blD9rHGhTVsfye4vlG6078xBs8H_FIXqaLUo7BJzcFrE1TLzvukxpHOCsXggUkA0Kdq3ZesekwlOWm9PmQQZ3VB2XTWAHnrXdLt286TNiYdER76eVfL8V5ZG73eUWFYsoEfgqN1DO5Jy4BS4SIYYDT0uEmnxP2cSjQRTNIqGApQBwqFCaxaeKNob52Tk0evDry65LMgXDkh_SXzlgB6cOKSrsbErwWE56rmyABCpTG6-BZZlL2Bz1S7-fpDz-</t>
  </si>
  <si>
    <t>{'meta': {'analyzer_version': '4.0.0', 'platform': 'Linux', 'detailed_status': 'OK', 'status_code': 0, 'timestamp': 1635830168, 'analysis_time': 6.7882, 'input_process': 'libvorbisfile L+R 44100-&gt;22050'}, 'track': {'num_samples': 4067490, 'duration': 184.46667, 'sample_md5': '', 'offset_seconds': 0, 'window_seconds': 0, 'analysis_sample_rate': 22050, 'analysis_channels': 1, 'end_of_fade_in': 0.2902, 'start_of_fade_out': 169.58694, 'loudness': -4.164, 'tempo': 85.988, 'tempo_confidence': 0.053, 'time_signature': 4, 'time_signature_confidence': 0.984, 'key': 2, 'key_confidence': 0.646, 'mode': 1, 'mode_confidence': 0.852, 'codestring': 'eJw1mYmR5DgMBF1pE_gT9N-xzSzNRlzsDdkSibdQgFatu1vN9mu_d_dZr533G_v87tnzrFPnN2v91up9vbnOb9_ze_XGvO9enqrfGdX62o0TRv12u-3u3eavt_LHu9c8s379zMHJ7_Te2_2NVu03-h69n3Z-Y07OXnfy8_vNttqv2hh9tTd_8_bx2--uMTuiIQz_7L4uJ_XfUggOXvP103-7j_ZbjePffO2HKOv39tzrvPd-u8b6zV5oesf5nY3IqNN7zfV-d6DFp8-s-UMP7j29bg1Wj5O4p-3Z1_jVQD3UwRZ37F-dVop8F1fNX733X-Rzp5Zp36-rIeM7h6Nunx0r3997mnh3rHFY9jbRaK4-xr0XyzXk-g3M2Ead8UNrzLOrVr02HuvpZRh-HmXsnWv-Wx4DodxF3jVOf7jih4EeDn4DG-B91hr09dkmxvL3wgyDvzeqZc3zu53Lf5gUsZFn3_ZG4yrWbCAlUq11LxfOGL3eLXzjC1yGcXmQUPP3F8OOW28j_1qcf9aoOdpC_4VmOJ3rzsYrHdU4fx8CBePz18L0WLgmUekatX5EDiap2kSa-s1-25gcwVpXdSSpfrm4H32F7pjnKf_hYoKvPQLq-KTOQ5_-CAuvvrpvENcL_RHwqh_WJG4aQdWvsc1p1cd7_q5Dz5i8dglnTtEe61XbWgopm_4lKjap15_64Vm8P0m4_hZBWvOhQG3ke8Yh8UFmscX63iQA58dTDQ9xPcmCZciltjgfExPck-dxN78TbgtD9E7WEWjYa2CfGslCo8agH0eBRi_TDG_XW2f_xhga7M35iCRyd6xcS8bNwoEDwDBv7lhqyFozBwmAFyJ96NA1cBMRzZp7yMJFqnA0503SKDkLrvRpqCMWDphk3lX2pUYE0cESCrjUe5KWB6E5YHcMXjoH13LAzlv7oYe5MIwM7Iad-mR5sBDIQNwMoejongEATFObtepgs2EAoN4x_07VJRu0103-YWDsOFD3qg5g4YllYuu_OzfmIwhY_yHHJbrINNNLI98JQoIGCIW0k-c35sfcZZTsmmCi8Y2XhU6iH7jgl0HWL38fmFMgeZN46KiBe_K72gK059zjyU11kY8UT2Y1_0X48_QH66eN-kY8NSWb1QexCQTKASiF1GcShwg0lTT6kPylNwjaoRRgQS2QUceS7nXQ93UjfT-lGgYIWD_XxUpE8xkWBuyO-EMQU-QfQcHrx8O5wfVK-l70faL3FlMmkUIYKA6JOFxjDOEEiNNdugcBXJqMcy6yR1z4bGghIu85joMPaLLvFBCIKq27AM4NEHfWWzQmBAmXbdQRY4AXyPQoJEZhBaN5hD3kKUvbFlRIV8xbZo_hMZ7ZM0tzg4Zgx548_9SXKnb31X3zLbIP91INAQHWZscusvcQqeQJAGfId5KtzBsVAvlHC7qu3ni_N6K3btubjYEdBA9E2bzQ1QDsehYMdE26A5XNdCLxEW0Q_2QFRpmsj2Ynliywj7X-K_IbiZrIQ-ZaCnnxUR_WnGZf28ARyBhg5L5juRJfqYFTfJ1ID8RcCzoexMv7YRofUCOMS8RhFdZXgDoNvLk-bj0yyAEWPLREnpQbsr7z-FFe69HaOIMXjhF2AdtOjqHAVUC8h81AWW3PrQWcERuEPugiPhE3IIFIWIYQz3Nyk11AH_TwsQI-5C1D6AuBI5ZDo3hN2AYgAMT1lhYyn3EhyNiEAakEECdSyn4EAALkyaHWFxGzyP8ukoKnlk8dROqnTAkAAILvg0NN-a4HbtZlxKE9RpKTDe0LPC4YHDdv5AwAgEaYgPVpxhX_Poo8awNEJxSxgrxfvaZKU5CflKpZT4g-4OW4RudLPjzCAfG25i2wA_lU50tYoozCqPpHggm2LCp9cknzIr35NPxdRpcMG6bKljVZv8Qt-AFiL9EeXH45TyaEtSkgt8AbfCT-AuNExnJt_SM6XgnyQIv8BfObfoEayztBKu3EEeejqsh3yEGfD6pTxQEUvHlCVgEkystM4dNdrq2pcN7QV86HeBiZJ_xVkAb4vW8ZXrK8e3JeCK10F6pZklLlg81NkZ3zQlplrFiWenSOsCgVE5P5PSx2L-s_5jthsVZPLMItbMgfsBfeN53IObkq1Ib3AKyTeoSnJEbqWyYh5eZuAtvKF257yB0Q9ifjNUY1r9WdEAKFLBZgbtbSQa5G_EM0AjE3SjcJEdc92SBsAPdK_W-yAeiT75Zr2QXY5G3QOdak-7pm4cVc1I39ZZsVbNOENNMb_THrEVrDhzEA8E-5h7mHEG_zkfy50nwBpFES0h7cIUGUDPQrX7sfrHH9wUc-L93ANTgmz08JFIj8ZD5IPA1Qgo2KMCDkNwURGLbGW0HviopLzkfS8pceFPLJyefvMg7WG8aR1L1fQpORaM1axkgCE5oUGYpJCNRe3CZW42A7CB6YRBk37fQBRCMk0S7NhDtluaW3sbdLCaSyXfHwhhCztgHRwiHEPF8Imuc_QkwEQR0XG2osgcIS0-W2e8N8pIvXX_sbYhMeCKiwtsAU3BOPhRqkwYFGkykapo4RdHiqT5dqSzUvCbahFUzFFMNUYS2_ErN4v8kL1Z6gon6BtL8bfgxEbsxKQpBZlesI-Z616oE58k2Bv6fid-k5NmQdfkzZJoOJf2rKTLhAvMPUu-pJRAkMbqrUz8B_S3sncTkSKGMaBSoAQQ2AQBNeFbqMYd-U0PP87EYVyS3800tKZnR_yaC4cMqAEIBqrH0tRwBWs0Eysiv8GZjkdDDWVk97kmIgsalPoqIQ6ERCcTWlWwO2xLOBFfpsKfigDViTEKIeDF3PhU5jZDAt-vA_FaC5gMZQQCuEmqxp9gSu1RC7g0lkGGvjGfSC8RBvpATnk3wFJbJ3DmGWtNOO-WIIMclFi2e-VuprOWOwKWX9NWzXivgkb8pvfOJjXpHNGZDGZ9O-HyEu2TaN_U_-rPzX9Bi2Zi0MlSy1yaM_7-MDiKbSvNAlCNeOOgGNnU8qzoMSbNv7NCzQ5wbXcC1hkS7ZNahKmRBDfuDV1DUpq9WRCNXVMnhyDzoicZDihhEL4a61P0ZzBnMJJHN-1TbrHccsq4xFuou_L_TaZpkHDo-nXAMr6CDY8JjdqzEiA3I4kvajpNfl8yobtkPheWkktJZtJs7kvvO1ZzjF_pAbPzyxfXw7VE__SAiQGf71QqEBK2sueGwBaIm_p4x4RsZsw-2BimSEuTG4ghCh91Rm67FNIg56Oohq2eVunBgIIAOKHCOD3vsYkBmAGb9qOOTAKHXPxw69kxCA6XsWsZUuaNlDnmzcdPklOj0tGB5t4_CkOOmYpXXYszIHaSEOJaqckUt6EoVDdyqTpLyntzHRnSw0m00T0mlGZfYjBEqWFjp1N8IxIDEo4vSmBQ0AUoKbJpONpDtmat6i5BLUDDxIgPNSiXBpp-oMh1luyPAI1RXuwfqFItDiLj1GKTWm5iHHyFOdE1JNnL53M85rIdVfmOzIdYNaQal9_wKkhYZKm1JATtp4HEDZVLevE6YzxiBjfEHqZAGvzy_qwqQBupfmwo2v1lKJhmSoW_xzBqmZaQrqx_ZcQjA252PNttuZpTmAdlSVMDSIEACJCTlrp4Ug4WU3_Zt5ET1ivDOlHs6MR6ErjULrzsm0kJuXqJUxXAs4SzO9ZjlYoB2inp08sT7qQiOjItMdRQN4nLZ2N5KthPnjl-0h-z-d0z3l-O_IHzF06fnjxt8IlHskdBkA2qboPxR0ArgycXxCyvDUcGYcVTbJPpGMIYsQP0NHqunXhjrGMHa_MZIhXBXYNq4l_qQBBaYl0K2Mb1rpXyaLocJsQMOao7Xx9YIO0KZMRidescPgQGeHkWpn59ht9lg7clYlhNfhIwNfNnb6KzbCl-kCaM8179gr88KB0V4mI2EdNtPjzu-NMGoHNfO7JJSa9MUHuzJLseJYWCWNbkhCUd0GyYgZoQITm1MUnHY7qz2OHbZszrVTSYscRUAIsplK10eDf3JmpnfG4DdGo-j0_fVpVBJQziqUUEZqtdE636wY-zUYMapMrZ_wp9syomaaSUqC072eJ2RXvEnQ1ckTz37E6rvst_o38OmOp61s2ZFCy7eHEwHWthCc5ChQzLEVwm1QCkubM-Bwag4CSr5rQ6phgsc21aHvMLdJMbwYiWZodMm7y8aADTsHDEtHlgT6JksHHg5n6l4bIk0hB0RKR81lxzXtr0ON2LAZkobZ3zw30jwfkwPvuKH6w9GvDY7T6tAvggJf9GyMZIvwXZEj_BohQb5noM-MnIEOgrQLDzMzZquUv_lEOPUx2wxUNzKzLMckdslshFUfkKA75RYl7Ytw_mtdg13N4TDWaqB9Mnf-GuUkICE9PzyR88bqJfMCKrnCXi6YlFYCtR2VsiFlFBlgLgrwf54k2cikzTF-CAC45fzGkjgzzugK6cA-DJrj-EuqSGXp34REwi1GrcyUZRJLGOkrI-TlzGFE0DX-Wh4gkcLlhijjwH6FA2QaLUtEFwTIhsMLUtQxghZc4b0OqjBtBM3gOLjO8R4aJmvrfSszpGUfCjMF1012NwwPnnfyJP6sJDYQC1nM14aVfAaWBMq8kv5ZABB31SV8NR8H8Jlryx3QE0zIA_WpQp2XT-Jv7SV_zMCc9deHXp0ilVjvmyo6c6vwkx3SCqTbNQnQgl0-w3Q_dH2fSWxLuXHs7ztJBrsWZmjtFFB2D4qQft1y6Mb4ZmkPhm713AqbL2T1TeG_YZJff2j6RAvrUUuXXu87NMXTiSopacohoAMYiuU0aNyY4QrYyQbBjXQUTjTIOuXIzJgnGgLqhp08riDOtKbtZOnK2MIxsVy34n0eUEQ2bm5BEXzjKzYkoXoGvS35Dpf1Cx9w2LKRWfv30dLch6mefLtCh5SCHbIqc4VoChc75BRvZ57kWivTrTjdudvPUWlKoEG0Dd_g8hv4U2y_GnrCRv1UQRXO7ChcEzyhxPnFE1SQWlIJKLdLJ54Mbf3ksB2qOIi16MmL0kPa7Ns1Dz8Z9RwxrPk8PQ3ubITCdcOh5TtYBrkZxAlobgiNsgRawPEVxMqnJScYpu3JqFaWSpMrtTzfMNZPPGHi5Eh6aoIJCNaAJ1RyZzSSr4EnzPGI4EnBE57I_4CsaSCf8ESpv1bw1oyY_HoyM8rpJyzQaYVfpb31Y4Ezo8pY1NbKDcfsfjS7UcCvHH8fJb-50vfZw4EhG3_fRdwQkvI58B8jWQ_e', 'code_version': 3.15, 'echoprintstring': 'eJztnQuSNLlxpK-UeAPHwfP-R9jPo6ipYS8LJW7bb9SurSiFOJOVmXhEeLgDgezneXx_LibWm8nlZs5zMc6tmwnjZlq5mRUuxrtzM-tmwuNuJtSbKfNmdrqZczPRhZvx82byuZldLyZpwD6bNS4mh3QzfV9M8fVmuruY6sbNtHAzctuPpj3zZnK9mXY1M1yMgvRiwryZ0m5m5Js5_mKGPzeT583I5T-a6d3NrHoxK7mbqeti9lNuJsabEVZ-NmPdzOkXc3K8meZvZj6fjXtyvpnubwaw_GxcqjfT0sV4hvtiar0YgfTFhHUzo9zMiRcTlXo-m7xuZueLSWr6Z0O0fDa5-Jvp-WKKqzcT082MfTGVVHkxJd3M8Dez98U0yM7FyDE_mg5huZjUbwZK8tmMuG6m9JshdXw28_E3E87NlHEzo96M3PZtdnM38mkGuLmY6W5mPzdz9sU4pudiWr6ZES_G692fjb-amG9m7YsJ_Odirgz0C8ckhD6bpIZ_NnHejMjER5NduZmwbyaPm5nlYkr2NzP6xdS0b4b0-dl845jlZkQ1PpouTfbZ-Ku5ssjxXI33N6OJ-mx6vRlN1GejgPhopgLis1EQfzbg2mezICoXM_vN7HAxW9H02eRwM-r0R3Ncupnw3MxINzP3zezy2Ti55sUEfzPp3Ayp42JOvxiXys0wnJ-NJ3VczKoX84Xbunwz6vRnU-LNiO5_NBFIuxjRhc-mt5tZ-WKSaNln08rNjHEzJMPPJmd3M2r4R1NivZk0LqaKtH02ot0fTQv9ZnK6meUvpmuSP5tSb4bc8NkMX2-G5HAxd9YMLH02U-H02UBYLubOmv-ZF_8wy7W_m53iV9b8Zd32yqlrupkebubKuEGFm2HiPxvv9s3UcTHBh5tBTF1MnzejfPTRRD9uRmvkH42G-mII3YtZ_WJy3DdT_c2MeTFFpO2zGeFm1rqY6vrNaHH-o2n5akStPpvtLubL2qsm-bORjPxsvqzMppu5r8xqkj8bwOhiFOKfzY4Xc1-3_bIyK5L62cyrUac_mi8rs63fzCgXc7SN9dncmK97YrgZJarPRvtjH40T4ftstPT32fRyM8tdzJd1Wy12fTRfuG2-mjlu5oSLiXXcTO83M9bFJC1mfjZl34yW0T6b4y4ma5I_G4Lpsymp3kztN3Nf863pZu7rtsnfjLYqPpsVL-Y3q7rjOTcjOvjZ3PmpeNJnA9B-Nt_WfPfN3Fd1T7qYHf_Z5Ctx_Y-y1z-3mnzltl9Wk6_1DI7A_my-sGYlyI8maEH6s2ntZna4mXs9Q943Y8T6k_lSkxD9zch7PpvVLibHczMEyWdzr1j4wotTuZl7PcMX1txupqeL-cKL79z2N-y1lpu5rwjfqw7uK8L3mgTJjM_mNxUL-Wru9Qw-38wvKhaOKzcT8s3cebGPNxP9zXypZ5gX85uKhV_x4ns9g6jGZ5PHzVzrGWJ0N3PntspYn02pN3Nnr1qO_mxEND-b0y6m-HIz93qG6m7mS7VDuZnhLqaVfDOSKJ9Nv5kvzNdfzXVV9wsvru1m-rqZmS7mV_UMItafzXXdditc_ma0LvD_HvP9Uqv7C-b7pVKi1pvRotNH84Xbiix-NlduG1XO-9nc2eudn94ZKBL-Yn5Vb1tuhjn-bL7U2_459nqvlLiy1_9Yve1vmO-9onaci_nCXlWW8tm0cTN3bivM-mi2qiM_m9_w0zsDvVfUahPks-nnZiQzPhkobLuZa72tI5gu5s5ee7yZO3uN42a-sNd2M_VmhIYXE_LNNH8z91XdL9W4_WZUovrZnOdicog3o-30z-bOfO-VvClezG_Ya1WBwGdzX_O9r-pCZz6b_6Grutda3S_c9o-t6q4nXcxWefrfzPifW5Pw57htajfzmzXfawXxlzVfjddH8yvmq8z82Wih-6OJs93MnRdrOi61EP8h1lzczfyGU_-5M2y_Yc2_WBH-Faf-c6x53IwA9GLurLmlm7nz4uu67bca4edivp1h-2OM-8spNXcze34231izihQ_mz_Gqf_gKTWVe342d9Ycnv_zc2hXXpz0gM_mXo17r7c99WK-1DN8Yc3-Zoq7md0v5r6a_IU1q6j6s7lz6l-ccPvCiwHai1F5-mdzP-H2ZUXYX8wX5vuLU2pfmK8Wjf9mVHP3_5nvf5_5flnVVXnIZ4Pk-Wy-cNu0buZez3BlvgLBi7ky31-xV6Xtz-YLe_U38z-UvT4X86s139_U-f6nVnWv599-VbHwm1XdX3xj4c5tt0838xv22vbN_GY1-c5t7yvCd_Z61sX8akX4N19g-NWK8JXbfvkCw7WS9w8yX38zv2C-f5Db_qYW4jf1DL_gtt--z1Au5lffZ_hz3PbPVSz8O19g-HnS7AfV1U76_5Xc9l6N-5uKhd982-HObVe5mC8rs3f2qjLTz-bLqu65mDhu5ncrs_5m_lw9wxf2ej2HdmWvX_gpKeFi_lOrq3_upNkvuO2vvhD2G27r4s3c2etv1l7_VD3D_9D1019V1P6CgfoZL-bLF8Kua69_kL3-pmJBVYkfzRcGaj_5aDScn80aF1OeejMq4vhsrhULf7Aa9z_ET_9gTcJ_iJ9-qzpo_2TqM0LxfmkZOrRRcwzba2uIvFjb5JY2Qn9CziWVkqBD05UZzxjRtxpJcXOe4sPevh03tmu5k6xjiCk3P0Nz8YQyYowtz51aHjuM0-cKQefhR0zMgy_Tz7XC2YG3ujObOz3qCxn--NWXTwUmhZhMc7R2jvez5-AcL1mhDxHvgOun0oubvS-STSpu7X0QRt3two0x7lZPHribEsbObq8Unt7TrD4lt30O5Qy32lKtYagnltLWmBWqVXykD8e3PfLw8dQVXXJNy486VFVmzTkwlL6Wgzt7OlFDq2RElMyhRd7ByUgnLY5xmMRkI_u0Qgt9zK4-ifae0ZIc5Kk7rVJ3Of3pMec2Gv4WWo819QZalrNXQEAlHtnXaskPbonr-OArT4PD-TrJyMdVnyH05TmTHBv3GJXxf_ZqszJsNLTvWFYamTfGbF_aPWfWkuhjnlXHN3LZqTPrJXm12_lwCvyl6KuB_OyJc9e2-myterd4UW7NtxaWL2el3QLPN1rxMIknLs9wRWYiT-Zj6Vt8R2NE047Pm7Bs76s8OsdO7-GlePAKDo_SVe9jJV-N2eP2ZS9-dxoelG1Ial8OnworzsHw2DtiP8lH6xWOyG1MYErrwYc9WYKJX2N3RDxzjn8rANI4nslbI_g4U19tnx6Gd4ExCwAxCJJ7PG0sfrhC2qPiTM8pbT-B9NFI5CuM7X2YD5OTYqy0LqkvDaLWmPg83Yo-xfIUEh0NHbmU2j3_E58ScHbmhaEtB4-KhGbPpy8bg9Nx83_rKsRyT7uaR3PpfZVG9Py-am2eM4_zvndG5qWXyWDQyw1XSATtYQJ0R4HgkUBycm7WFu02a4s9qugbLvOpvuUyGDo9z2Zwt8goaX7xSu8Z9PJqpPO5PDZvq6PuWmQER-9n2Mt9K8_Cneazdlvw0sncyHPsydYMQmTG9zvsx9Yqe7wNThjgjP2u4UuvVr27_-6qXf04zq8O_vPVCPkXgsXo9mnRrqbIK9uI3YNvDQjoJPp4Yprl6PD5SYS7DkuhhFZdZTg8LT0Kl-ghqmUfp6Y8fh4Q0dd2eukdnglKdj-mqCz_kPcziDU6vw-Dt5Ork3iDRRdc2Y1DxJ6pWvtxNg5CR1FfDVxjfEE67_zK47E2_72XjJUN7Gus_ppfG0mCI9Bn9xybsh-z0HxopfHUiV5uL5cyb7KrNr-7uU0Gcv-YAJs3i3271w4dELbTv3z3r2a8nizfsHv_rdl_t-A---bPP-b3b6PxxGe_x8rQB6zvOc_eFgngnEyOyH4CNfzDTOYb5harD9-Ue3Bg_nGHADDYKbHMOxw5dkQg3DeirE6SaqmnpZlLn5PxmNWNcJowcEf8RzEDUDGrwdpMEAFpcJHSSh0dkBlBgRoYgEoPyWEkgnHSJL0fdZXL9XnB9YGHAsmT1z4TOkAjCuK_-EQOExqeQzOruQ8on8tpuy4Sb3jNkY2fDewb5V-z8O-M83tM31Fmw2lXLaK47LMNrF3FYUjnGlPzyVmXY1AZaF99WTZvOJYkCfgStr4c1y3z84vNoL7aPBLM0qDK_Mrj3HGtvHHDzrCfVUQy6gDpSdRqrj35hRZrLV5YCrSG_GpdNSgwZ-iBbBPbE3DP4rwjFz21JnpUvRANl6oDD6oM1QYC9iZqKq1rPeABxDW_eGF7aA2CQtJkjtE5xqDCgamv7El8M8_YyfuvOCdh1_wK9pz-N7yCddIVYVMs1b9mwWDJ2gdgwDwDEqCu3oqN5IT04Qub1Psg3-Z-Vn9Iu7kEZrsSDr7jn6luD1vwWefmWn-AKQvBBlbgVc2RF_OmYzl3RoQBIqkXUPDAR3LiTTVC9vYs2eOSSzZtsheBM0F8CFsPu6UtodDrhmd118nQ84EsRVhINhaUeyIIdgJ45j7Tngw3ekTy5rL3AsmNwIgJ-gQ_AG3xYj_UWEbgyVsJs-64o4sjBZhg1JnMUkYHzzfRC_EnHndxPI6Oh8pjJnPLW9IAh_qgu0FED9ZcaxnNGGFKo60AJe0wDTyRMGKqCX-4hIO7JQeUr8mkelhlgRXCVqXXBs8lrxLGJQcSJRSxhrkY0Ajv9fQs1D7gKk6MS3iKRz0HVIr0D5wirDpvg-40Igp6u_RdSW8E-YAJgq4aiA59MW2W3kaHke0FOSbgs4N8w6kjgdYFPYfE1A_jGQAu2BDk6xkjQ6BP4nb0A_FzQACSaQA9-AEkPoj_DNJCBJ2hS9Cp2sXVYQvi9mAfPejczIQ_h8DA0_t5OskrJWAWBAaUErDQwSE8DcGRDPg3ARO4c8HHi4I4Jyigq055JsD2GfjTsqb5gSzOXTKvjiUz-c_pzDLPFrGE5ZFEx5JOcpMxH4RNGqJ1SdtcDEfAe8eE0_EulMDu9o15Qr1meekYD-6IYOn8FxyabOTwbQYw4pWLH8beAzPV8BzoP5oM2goFIPSBMZQXimozEZ24BC1mTOcBclFGVSsRBAl30AgBHlzjgAwPba5javWlbjrGgICNz0okJvIwiSRwcaFtJvQ7HzQOTgPHhqegaGCyjKjnRvLT8jQTvQCrh_AySOgcZgDGSu6GMsccS3eMd2SuYc8bwoMfxTRWJOb8kwIuiDgkQVXFh-gysZvBiHa0vg80oDgH6eoUNB7JhvYuja9aT5oPFX3CfPLkDPV86DmS70EwN1WcPqTwSiokLvHnhaBJOKZH1hCfkc4Sl_AlB2hCttsY3cIlDnAWJIpSIBtqRGJCAoJtqIdD9gM1O1KOZJN9T46QdTozW0lESFyGRei8kxYMEsoQ8cg70T-zMQFkrrGqZzYcuQ7xC3NLdC5zRya7duh_BuHwdu2cDJHFGvmxFlTW8vaXMdyBlS19Z3hX5BekBfo3SdcdLF1JfNCFEvQ9hNPAHzByZEQkqQuFGZMSPugHmitBRn2nLhGwOAJTAIYTrMwC0FPRTFF4CAdPvATGCO1MrRnYkTHJTVATKCZwR-SqM0UPQkBONAw5jszYCGcGAh4ATD2xB2L24G-4vrLH2ORHcgz4GtBmA9aTIcLIXvg_VBC_Jg4OoTwC1AQUQ8BpissgSUI7Mu6LXjzQfSgnQyytSxI6Ir6ASVMWh8EKfLpDiJVpKECnoGpEPs6MZNNH91LR31M4Ge4NcAwpRPiKH5lcRv51ZaFDW-rgOmgODyJzMvduE4VeiyddiDD1OUKGAHkCz6NhgOcCMtDto1Roa9P3OsEMOPcEqxOZ_kF6IiGLeE3ggdA2ZttmotSV4Uq4TAfKwHkgowodes9xgGPQ-EonKmEIe4uL_w0QStAwuEQEwzRHBYqQ8NtpYyVk0T3cEYVJggkPam3mhv-ggElDZFRyNZkKt2bSUK3Y7PWV2e0O7J4B4-kd9-IRzHiB3lqKMTCNEJQFnoCEoEYtmp9ToBuZpCa4mnQF6I2IEbx4wNRI7o7UsmoNcFqxFIJBK8HAPJpoFGYJEsUNR9cARcivO8UOQ4QkJl0PMr9rQXRKKHeP-xKQT5ZiBF47HJXoYvbQOvQSEhQjU9VwONIYMwQOLrEdODG_fzqYUgEF5rYATjgT9Bl_prXQra4EAJOZWm9g9urA4ZnUPjL8MaROLkLU0XiAQiEPW2rgLR6RlWQKPkls8vYkbEO-wV3zkOKKQCJTXb3bAyyi1-gW-uFg1JJmC7YCvepwEkLDEyALv6tMdu-RXoOEvADOmwCT1CBjpMXKGBKKlbweRVHwhwD_J7M2rTkkkAZNQjzxzAlyA3LgPHSkx-hBDPQYLC0o6ZEBSAkEkmti1YfZFllAH4DEPPkA-wAMvYAAVw1DsVyt2I_wgw6VWZ271pgw4OrIQiR_cIlOeYHk9mSBdlC5ODv9op3kI0cIQXHAgSjOM5S8ZgWuYWJkPM-gDOhaqlrM6CSnMjNkEPwj8ph7RI2vWufFb5KEiAeySHUZyouPQUiFlkdLVfr4gjIzGOh42oQId8elxFgIBAuv4ifzBW2k2gBlJqcCBzBTMT2AFg_irbWnSRyTrc70aAJPzBCUDFK3Vagd9BkmJAQICtPP6Cywlr7CCpgbHsoPAtwW3rQHWQAepKSmDcUMa2tMMFqg41UZuY-PgWkiZANxMBb4Cpm3qxAMfgxZHweWzUOKPjQI1bWrRcTO7oAKAXdDH0SqGTKs2-A9OGuF_0ob1WS9L3tLUqbXj0mn0DnmCWRRRKGH1gFeyW4wTNKM_qYC-syWRekUjH6THfHUMKuHmMPLTxMyqW3OK-VU0lkLsWrxfYjcCMmL1FyG9I6NGI5omaCPoNXT8Y4G7YANhmcxwAGCDGdEoGWNpGJPENGUKBPTmJEFgGyCq5CNFZU0dgNVvLMnRp5EsyDEcCpILJKk8EBx2uVFtze5FslGNmdYyAbMFxNXYW94JvS1zUjOhK3RR0iym5DpZFeBFCIRGZ0YJ2Bc8-YKIWNfJCQ9IywczQH-REv0je6sDWTtTwK-WfJ9M8MTRwdXgdFF3DkSEeoWxYoqihmWmDpK29P8olAHuWAcXos7kCYnvgVbA1KZieC0cq0U65QSSMHkr0nzD5QoAp_4LGEPPuLOAD3kaBKNLTI8SFZAhYyAY-Esc9JDOODkFjAniHyheVCBwhGeHZj6tPDerHVyNRRexVtGBgcqnjGQi2VpEwEeBCNjuJXE9_ETlEywRYJEAlwfiQ8IM0gbvQA4O4M3Cyirk26oW2BrOdjvJingO5u0HxcNOiCX0DTianEHrVDDNHm7FjOiJDbsm9EIKkgnWw8Er_IjqmlZpEDKAUvFEf9BzoGHcF5IHgFP7OlHyFz8VTGzoEa0ExGDw8PHgR_4xm5aQCA46PUrOO15CDftBGhp_kD5VsZRLS6PlpAeNcAGB05UujQAeYJA2AQZkzeYYlFVPBDik7TABsJ5JCQ6AuB3ZAvCkljtylutpiOB0gNSMDstEMZdSfGwN6KS8MeJwADCaemP2G3cO0EJHjiUW2BufjrYCgIS2AQruJx2I5YTwxLVK_AWWhAsNQKFatjEe7VwsmFB5amEKMod0s1MEWAnpxOX07oSaVOr4OSvKoU14DQkGGIdeTdgjWlv5Rx-pVSEnKqocqJXC2j4AawU5TYg6SppxU0b1AF5OsE3cVTtToUENnut96cJG3JocBDqRZGOfSKU59MQ2jM9TSDVreIgbgEIQISJZwaAjydrtxzBCCNQtEvDbZhOhnC0B0g8Ynpe1QvgBUm1LUUYXrYXozpV5kaE4lTpWITqO5O1gNGML3QJVQkNg0LRUABLG-zoHYYLmUNKICWSRAY51vcFckPAtpZ90S0wpjIj6duOxj9R5KNGC1gLAzRVLsxqHrq4yXJ1WMACneEJUFImHQmiHQscZk9lxZ1_xC-8rmvxolZVeG9z0Qq398QAsM4vw6P1ABiRpBJMvO0tiYs4nYPskFXys7TB4vCQh3lFg-298CUEOSgQAGykc-wPIpUm4YSZKdcs0Vkrt2RkoMLTwzkQxY4krk9slUr6JByKd2AU_jqBaxxSYI-h0SSsB1GAWmRQo9aitDQ8YQ-gzUY7ky4YnweawLNJu0Av6qgwWHBkyARUsIvdgXGTlqWBkK3ohEViA0t5MfMVxTsKmWRC3ysqdBVJVrSHdjOQs0nLeggDkom2F12WF5IfY2aW8J0KHQzaZ9G6VcatAZZSyANulSmZECbNIhspUwDpgCmByeRGYQPOooVXpApX54EmQaVFHQv_B2kdVcu8qD1miR8d_HjiN7j7kXIkcT5zZeU7wo-B7hk8aDQ-NYev49VJK6VIQ0QKyX8jsokxNIOPTBAJdYmJoaDFRusErVBHQEZcWm5QCoI4QZQj2ZZ_GfBZ2iQ-pV0C9EuBuaGYUMQR8u8UB0Fe8MQY8FxAUIEHIx-iYCo0QLLy3iEJmSeM7-lMXVfpGZKRUARRvVbStFy84TOdqSUAtZxL5AduhfJqLSwUVVnVjOpz6LTeSKhIHJAG145GhRCVTSvvOL3UXkNGoo3QLTAiRDkeAVlUVbe-yqA_2OJELhjqlSvAp7GFdj8PMhp15Ap8Q00ncuDcJKaQmc4BKjftfG9xDkStHzwOKg78TuMWjJj-COqup5BF1kNKQlABUNDc6Cv0Cv6SJUGD5CRJSGhrO6xMf4KrNkd0gLuTrAcl1nqJ5vHhLSTBogUnuKx2rH3ppEjGg6HUITF-oPXA2I93nUiRXtMKCp5WggexSCr8SwarJdJp4j6R9qlVczjnpHk0Uv9lMbkJWNRSh13FE4uWfBAqpC3RHp9-XLV77ard21EF6cdVe7KwJb-vvt_bxPfo2KLbpCi7CrnIrZB7vF1Nk7SQH7xh13qiXW1LxApYjAg1XyEBuKiIlP64H9RTcAA_KXYVCri7NcjaYl3wR7vw4CPkGb1obSHkELaQ5s64C7CLPkQXE9pyQIALdO_RWnzWgj9voh_dEgjhB-gJ7yFAbvkaQa4UxCmDGw52treYKZKTJCw2grBwwNQmKQFIYIfWVDtxwyv7oBuklUFQA2nWhUK-0xpgBoxhLvBk4UlABMFojw0demxohskIWlQm09fOa7Vo74K-cR3hYY5cvxC3NjgqVCxaLH0QFjyiRNycIIfuHGGNpIODXA3EDK_qDkzNhPzpG0iIDTayjlaC4dy2jMe7PGOjrtCDqb6r_EJBcgAB9PAztCkQtKdAuqwoLy2ZJ6lxbUM4LTNmrcftI_wQDT6ieeEgWJ-1k3ZmSTJV1AcNSmyDp1qZLKQTT2pCcsIsD6IvbxIKqkPLUacciBBzp03QUTRtjXyMfgcxndCSH01ts-FIfVSUCUkG1kTjH-3N1AFCQsAYRrQF3oO-1nq6IyU0LaasTVaHT2vJpAkJHRBztIO3GaWwUcYHPkqDCATRGTyXadC_GV27C9r8ceUpEBFYCyHdJu6HsDdVOdCtWVUuvYwh1-wVGthJm_U13eTTCvYjMSvB95rfv2aVJz_a55ZmOv3Y1EZBBTAfXr9DMPAf2DgNfYgeXEMrDUp_mlqRIoujfZClW4uVtXgcbmodtGpFUCEpfqLFUK16MHJeZKf21QV25ycyDMSnmEFNkpL1dfWRcKNzzaIbtwYMvVZ8J_TC8ICkulWmgHsA1dO6n8dRgJJVkV9PXjhGZ2yhe5J3PTUUdli6HS4EHdZ6fBraodZe4QOBao4sBOVar9HQOgmY9BwtR0h1qqhqaZOui42Tu5f-RhCKWSmvwmpzq8_SNiS5jhxtXsrcoZXgazjVXPg__ETpjd7hwY7R2wBsggDD17W0xc-nhig_NvvIR__YwOKnNBhO8Y-lckGp3ZFcAzM8ajB452gOo28QSQfBKLLs5IW2bq5d0aISAPwP3kTWI7VAxwGSCS_F-ZbW9bTxg2ZFBPmuzAb6ENVZ4IzuQdOcLSXYy7PBZkc2cCrGA6z2kJB_xK-IS_6LnozWKBOJEBjRgSrL0dloJASiTtRpJ0pUXgu1-tZ-80jWHtbWMjgyHEmxXtnFRsMmSgqIbk9EZ1q2Da1tDVzF_F7O4Yc23ekzPFG3rdQJcO2AQ-Z75Z0TArUBDxJv0F8RI9iXU4nVYiiJQ-3u6O9PpbAB5Km9VE9PcWoVh3Tc-dnaVj5Rm39JdVYQyolUOggPv_RX4GG8Kit6NtpVm2Me6AeO8PupKj9tNBJPsBFUvr1FS8OIviW3rMo13kiSdkGhQck_ZTG6qaWOYEeXaVBbUhhlCMVQKVu1OiEVFGnje2tfYcGlIJaooELO6YgKZn0TYQw-4SmmQysSUw_qN8A50N1FLMCLJB_nS-86FYNpCQNPb8ALIc9oTUXq0vggbXonlGFERdsFTB2titrhLA7SD4PXkh7uevhdVEGOCl4g39tAwdK7RQV6cZ53QPyY3-iJpUhkD3Ofl1vIIyz2EYYOwsRAoab-kelAfvlCZcBQYKkvwp-px7G78OtkiPsj8NQStkc7EKCBf9pHK2IqBgvCVFH6qg85r6Q_sYmCTJm4J8pgd2Q4_t2CtpGy29LfFnSOBw0aqx04hHHFq3BaZUf4ZgRcSeyLSEXHSKZm8AJlFQuaemrjJRo80EyfIuLpWH-9dvoPyhgumwITbVvxdGHxs2EDplWwoYq3bJBhqYiEM9B7FfaoEGI0IKNSwSppdDZ0hgBEnKoTGFPikElnurWED_aOBthmIlykVJsgMUetRqCzCEk9VEvsbsE9QBmEBzcznozS1I5ZyjiYiz1oxSLHom1mZq-KSTSBCSPx-gN4JaH_xF5QrVoZ1ClGXz2DxvSCQmOmoURANJcUPMhIDzx0G5FMOxiBobUFkjFR7M4oXms3MDvCisdL8JOvtV_tcSXmLSxSnqoN4vhxVYeP4n_jKh3Z9cfVsdEmgTGCakJq7KqKgKGZNRCypAnCUXtEO9spp2h3rDn60eKxbZTGQloOkhdwERXk0LXWGqSwO3LZ09ejQtCEQ5A4INoIfJLvGVGblCsiqKRh8FxSRwhaCiAPMX_4HCwE6RfcgUEHqUQS_Ni5L8KE5LNBs6CdXvqn71cz-W2gd9pIKiDWRi1DguYjnW8VNmgPBe1Gfsqqiq1p0C1tX2o_H6pJztwqW0Rxa1WSnAIKPFqto99PCMh3pnNKGiZwaCBeAR2iKdsqB-mZcCUBKkufCoCgOqFaWkqnhc-AuZCzieG1IiyVZmvJQdl4Q509FEnbf4lkE5NqLRg6G6ZXz70ytaYCz1M-cmUgpwgT2F4FGU60cS5IV9pFDnqPM4N_lk2tjbOWzqEpw0j0WCERm4AwQwGEw6ZJbcz7zrxoNfyUpsKGkIHkukZLrEAPMRm19obTp84r69amoLj7a_LwWmA3ZC8GeJCUANdBdRK5qmGHm4aKw29pWcgxFIahiUqvZyjNNq2wqGxEpWziGDo8CM_tpP1niZ2DImBc1wZDAMthg54Emspe-HJXbbSRz3jOwxwLoY4VXkXtlYMnQ_P9HBpi231wax4drQsWJDZgfTN35u04OVObtQ6tiLLA8Uc7igXfyyWIkU_trXL11Q-N6dJogTznNY1224Of471Mu91rtz1TikAR9ZoK1HZX_Q9wD2iDXEPbKIyBd6LcSBMPnXP2XjwdlFbVpgroHu1GZPC_2Pb2It1pFQhaquUnp71UMdHQ7L2EuYCfGSU1H6_KlEf7GiRXiTStfP_or8LyUQl3B8N5vq4SDSGYl8C0tUy3hD5ycGVm-GDITH3PdtXhHWCM6gnNVab-fB06jC4xl_AECJ6u2kQFZSrAeIpQjQTDIMY6TPeFetBBZwPG5Be0Kh6TVExjzZ1O3wT2SUVpQ8vviE8DCu1Jij_GdgZ6zx7AzXBMlDN0P2ol3qFE5WEon1KPasqIm1l2YYDhbjq0QvLUh9eT_R0tOEfSOt1APIuTkl1XyKALmgmF2Im8whCjI2fr9krkWtjkBfdY_NoEaIUa0NLnIyOwhQYSnMCS7I5_TLdUzl-xqt3kbjNjE1C00_d2RxymkIjhVTYkqBTAezHvFrD2E-vl6HBke8c7jiwWrDMWR6h-AvXgVOQ1HfYaw9l7F0GKeCFbTxUP47iuEls-BK1Lmr_okIV2-2bV_jd0BZF4IG4qMqPfqeMC4lhgoeq9xwatbZGiky21z0A2QSzOrPWFElRGB31RRWNy2WnJCPpzqvZE5_ZV1WPwKRwsZkYA-QnRjA6-GZ9Bou-o3h6iKjnxeKcV80RbFn3zED2nyp0BS2jabffasOrVko08DdD1WpcPCNxk4r6pvgwnQFkeiHnSLIDNIFwThiItQUogwemzBQG6mMURELBNxduEXCb-OoB6VK1C6pHYU9XppA9Eg5Yl0cWpouWRLarCdWfZxh5gB6Pvgxk5aCvDOvG-_sa68RCqHj4pVSC-44twecPWBtpQWFcZ401uawt8gbszR0hEdI-FVSL7klhhefq7J87-3gOBrS0KgpNgJF3Vrr08WCwTpDyhHS6HIjMHQbbHYz6pymiYLEi_h3aOVK4PIGg_yWk_Btg0gNJuuLJ3UnGmC-rgYCjdSvyT9mlV5RX8C8OWtsDInAR50y6MHN2QwbDd0MeXo7Xpo81_VbYo6IL2QyyX2VXSXS7WAkNly78EZgd5pF5BBC0SrWicxkCGtpP6EBRIpIEGdlaLxcBFXE1_rcOreg-ioqD7gSopPmfpG7HHGmSoYlSoAX7wLsbKUCXkoHUayJMFomVTQ5VBKmaSYos_kFCrH2RwVHuBMXsbjToY97ZJHGmLmKHtHjIyZELzunVgPKjC30N8Kz7IDwDO-SA-mBjGDFYMce9A-8mSVLU27bWpvauArM6WGb39_dOtFDXA7IOEYNaPti9GfOSMRBczCXqcHniKdmO7_hoWyX78uMp_kxj5ehVpKKH3T1frkHcm_l8RmNhVHAwOoLM576vQIrSSPUpX6Uj3dtUnLWvrqj1eu3berqKaFs9HxNrV93shh3AM9Sg60su_avO7Baq9PP919R_9GDozRZD6qqcOuy0UXzbQpmJLCeGctCcFsZ3knqQCOt8TIIJy7CpigOv02XFFBPoq2nF8REqrT9oP86dkK3NaJKSlUrLHqy45L3gz-VBLnqi4fEjQ4BCUQwt8zLd2XoNX3bkj8JRPtOOfEECHe71qkE94yE7oUR1kc0XLn-EsoJKh1CrBS8mS79TRXe0P3ag8hH_NYACqZHAyvHnERG1NcV-Ut8pfIzlwqODMW52ZKnZgSlv7E0G1DElZ-kSVsIAjcJ4amY9kRzmg5k1nwFU1sqRpmuojQBYkPeR3eJu3frRUq0lBBZFMm07vKlvZLNi86VNF3lrlSETa4X3-MW9BMYF4igwU1CAjm6CvuIA8DKoZnULFMUtHtfnkZ4bj2B2ADuJbP4anZej5AqEzM2xX7VFD55zgIDq2syXzkHRIU35rdZYic0W7-a-nEKLIpVGdFrPBGRhWOQkAfM6D8NbBtt00Y7Ppu-kQlAY_bM8E5lXFk-E3iCOYumqttC-wOim_4Xy1atVnMaBea6dBBdHkUkDiSA63_opLubeNVUIQxvdY2UjqNMXsIC8z6aG18CLUgAD-n8cqQyXgH3gSt7Rgo6HjDU8sODwBGrgENYG-a4ew40HwUdXaqj2PSju1B2WlarB3_amTWTwksoN3xyNEiXEgCUXvem0qAsFb8Df9zSHf-ZfEANIOPVB33xLmbtBCrfhM0oFXGR2UAIq8nU5pkgHzE-iUaJ-KKBViOpOpLwFoBW9L5VrgaPV9haXNdfnpZtB1dgbG5wDUMpRxQtQoJQiJSm5tSMxZM43KNXViW64HMiEaNXQVEfQYLIUNIVSNRrSf7KwZ0E_sKsmiPVo7U_VdRmQoW-GuAwVXXne8f6xND0j00qqpNt51teuQAhQ1VVWVHZuU9ey8tJ86bM6PamgsFkh5R4UHDJkWkekj4aLI41fkryqde1ZRheQjpqESHSAOdo9fgZc4WKj2kTBvTsMrc3-7lNh0-NFm86HONL4cya6qrP4VoXZ1Mcqv2LfbLH7Ngd2ZPdsc6U3VnmcxKM4IEZ0O8ouQ0fZNe4W9RbwiT8d_h8Vv1RGoV8QrfVuwq5rGa1kE_gO_tLZoyRBfINxVlEYqip3krqMCmYCDDKzWVRLLKJLNvc5ha62_pWI1ILgfkgYXPyq9jjrMy0hqrcSRQtKwwdFuXejTDgM8BSYMeI_5tCgClbVUN5gzhECgS4zyo2rjoZ-DpkclkzQjN_QxOOLSE1BHuC4xUEU79MGPrqkEyAN8WAdC0OgBntuhG-SdamccB8BKYkJIi6JuLT9pB5MbgtZRCPaSVb4G4pA7o4rg5I4qAPOvzPlXon_jCxoeAvfvsIJU4UtArv5-G95kV99cgEAf4-0MBvqGVy-vw2tw-JlO0hEh8w1VRq1GpM8e9MEATTIeo8pAnm4YlvgX2j3z2ipsghwCUEOC7wtJuZoQ2-l99Yc_W4MM71-t0lVtA0y7ah67SSLefM2uquJBuot8Z-_Fo1H-p3lzfjzzdANVy0c4a100JSRD1pcrozWhpGg0HuhVgUnKLVqXwbuzvRceMebLi9Wqo9XxTMe6zQwcdqmueE8tzldrlav70aoDeP9Xlkyi-WPgFK-m7Sk6oMpchFx8Bc5QWY0Kd61pWn7JFpzWKgiyNo8CbcBlvFZJPP-f-Kxtvlgav89oWZ0yw-V1IkdtBNcfHU942mhFS9Na5dTBboZyJh1EayjUo-PEZHVXUURIg3QgP_QILHP14Yk6CsS8pRnI7g9wBXZpqZXUZZ9JGCTWprP6A_wEb9Aj7hR0kBVxgCGMD-pk_7iKokKpfL-q8-D-x1X0r9Ng03DGJtvVWp6trUCrAP7HVZ0kzPYou6qF2NfVxXDYCdpsj4_ZxoKrKs5eWkTSnifDoSdD7rZqJ3KCbjFdO2lpGDLowD9tFzSCf4JukFS9rq-gHjBChfHpWzRDpZxKHRCjQ2PGKl7FYQ8-BS4NJJVK11LX-T0moNIMPB7tKqBNQedaC1QCNTSFklFngjd0A1UY7KMVzekUrY6r2r1x6IyUrm4Udt6qBwqaQxtTQj1zW9cxPV5SotTEwr3sUUdKkAleADljEABxeo74zk_1CB2yMeiRte0sgep4YdLRWQ0xTC0FaynBQqiQZHDY3YDrDgYwyn5pj9ZemQgB2ol81vEtb12tOoza8izOhtj6C2B3srkjmapvOrVdrIN4MeGiZQjJVJ2HCvqghCoQdtV6It6r_hYQf_cQYT5_9de6YF5i_fWP03ke-lsm82T9tTuIXzSzfpyG1GSGCjXtJL-ep0fpuM9BSZAL6wkRxzlabgWcZ9ff0dRHKcjAz-spyWrSylFpH5P4JK0u4OzEpfdkpCc9XvUQKHDak_QJBn02TLMVpILgliQzn_8x3UFf4FKNfbYpew3J8-jDFswW_SCha8rgNPsVPeY5OloxX35wdN56NxUvPKrxw5_Nm8yfuw7e2ERZf60Z5s_vQRw6qEfHz3oNydCZBvXcWmUzuBkGVYUlraUDcDpIZx7BQE1t1BI22vGcK2ubD3b1al98tGOCt78mSsXQNlvmYa8p05MtUuzlFikQiP3Ye_X9EZ0herbFAoNCZnZMp_XX2mI_RkjwXPWIoYUctTNevmGew-RCXey9-p09-dUPvbLCipKNi3sKFJq2DvM6G2etdIg8xGY_tkkxlHoDlF0157cXGSLZQNg7bCDsKdBY7w0EDdIMNm3KXhEv-HrN71-waa0XYXi19IWif6HjC7ks4jUL9qit8kNri04xBvlo11nV_Zpf_WHtoYrJl7cLUEjoTQWV4TX2jJK-2acanADJPxDrUGhQQQFoxwhPRFr7R5lRm6Vd0RkheI8TlVZJyNYHBRc3Mcd2GFz1r4yBBscm_j0LNhqvhqNMt_WoojOCOfCP2LcZfPlGN72r_KGx17LGTtq1MpeyJ1uGsNvsvY-PS5sLKGkdRdOnYqbFZdaeogrVqg0JomQ32ofSFNJY4MSYnmMoikjFmVSINVV0bW6mHZkX3NjVH-iN_Gb4_sJ265E13Hzj7VfWyB9X6V1VyPvavQrFDfnXOloIITt5aDVgDOtSbY7XeWHVEqu6q1VDBmaKSSxZpwd95Yas0714odW5PVp775XQdfAcHt8Kml7ClJdoBvTpsaxTmzr3_ECwVRy3M0LNWeECRAjWIz-1yaMJxx9IkkoqGL2mD1bKY_XlC-QqevLtsaPQbEvML49V1hBgEXzQNUuzoTPt1S996EH4F-yT_ku7-llNhStCmPW9ICeGRuBq8UaFLr2_8E9AwcPhiQCI0Yxoufsd-y-f_As3dOb9bxnHcoBT-bcxiimNvA8Obp0hPcSXb0Amtd_Ka7JXKXNj5IxH5DVB0YOkMd9Yqp9CH60XuCmZx1dOkSMZj2BGdHz20VSchcYh0F49-mffeEfFv_Kcd5a0j7LY1Xf0WJvN281tzQntDmuL5VAmnpSmNlus_g1UGdhpt1VS_fiBokcjrJ2wx8bK3qtTdbD0Q15ZeauaMTwTFq1z7JH_jW1C8OH28lJUncqTpuqLAu5dyC0Pb_Oq8ekqntK28OO12Qk8RFFZVS0eqFiEKQWn04GxIeUOfA3yDCMEGBroc0AAr6J0LcyjqsS5HQoViTl-XFW5Rfl4FZfLQA7tt50_u_p-3gSN9fmME0Sth91md-TijZsJBlbVN4JgZLrDfqxj2vvAHZRbyHkothLta2N_PUqHlrQiE5eqfLQnEASjQ9t54VE1IC4pOqqjZaTSZ80VdXjATRV9K_WiF8ASMIXpRWogcwA2PzqcY-tP6Uz4i86VgPy5xxz0RSTV6m6dokSL6GAcVEjnKHA1X2nAatrkXvo4ZlAe1Bdd0lPm0CLRisQGQ5QRGHvhLPWx0_-qsNbJh2VwNFTwoe8q2UhC0MkmqvdgfCSr9gmq3l1Ln3RBKxFZcTPaWTWs-nxL0SoIwKQSHX5LLln6MBOPGgeFry_YqqI4D31HE6FztCecvX3dBnUIiVapM-mQMNZhE2iX6sh7OlqBZtBLDGs11eDHFJGw5ECv7xZptwFPY950dl6z6hzOTJbRoZuNuySns6jE9tDH4pgh56qWaehdfM00GbBMexTyEVHXX7uv2pLnKiQyDrv6wPD1ybahYxDwg7_uVemlt6v60ldG0WmfMBdVbe5XI2PTaaxIE9p5dBJ0PNqhImfq4w46LLcj_wz3rrOYNyFedLx1kV-0x2KJZRHnOjUgQYn72Awu2_KpITvz2CoFOhcBBMI7beUzk_pGhdNnky0W9AWKnUJEqUMPIBJFJ3vy6Obo5rEhqv50Ae_TCmWcPrtqwaRO29WQcL2perSqon-Lo91oqWNq4juOat8-W6za4-ELtEDveLd5ex1sWgCFvcOpJPn9ooJYIFK6zoNr_Q9vPNZ6ELSXd_zavdZmi0Fr-AsP7G0W07r6Gk71yG6zlt77-xpYBOPQWf_zqHjPnvx-G_q_d3MGxEVz9kq7ao_CHVWmhh-40fNrdN8vWv7UfcR_EZDthWHv8Xvd-5eLvqDKnox2beSGCQVxO3aS3euOKR2iPWj39uekA_UdjtXNn_U3oZf1SGtGczMr2jigB6oyykIe0rCOhGgC1aOir9HhbBsuNPFG5LZIsap78KofbX6Py3ucX0OikXy3_l_51Xvy7Oq_ml-bwff8vt-bobHPv5rfH--1Dv6YXxviqbVOG-cfnqOPX0x9rycmD_m1J--gLQMk2N88h-xEcCl-7TZ9O6a849daxVvqC_6tBSTycd7NYNwY0HD0ORDiV-VwOlk01Gxyz1_91SfH_Huc9VWW4KJaozZ3bSd0-IXODe1lETq1Gq8NA7KB-kcOK8qBM0QdES_Op2xVFIJXYJasC1l5kq-xq8y5wdAKbLyevHoGPukEL5tPh2wg2I78_miphTQKHxNuPTpmGCDEQbsU-m5Fi1ZmebZ_bHBUH6QjUGJPWv96Di-c-pKfPpGDyuAVTgXeWyPEcESr2QVGtc9IviSnAwXuUemg9rhWsOolaC-4r07GaYNtnq3TYM4malvkqQQO9GNG0tHhXDcimQwd4ZBWry-vZQjDgvJwPS-vxdj2A_kdDoP2IFcelaEb8r9j8J01nqqCjG5L2BIXisGpr764hezRR9mWxeDcU18O0re7gJVj98bIUL1iUJGnXXu6DuFvKiyuj2X__8IcHTSbhgz6voUzZIBk66_64jTWqpp6fmUmO47lBqgUqr4Xs3VqXkwGSVm6hYsNscq5X35qI_mObp009DrHw3RnncF9tP_l9zSg-BHdLksIkobh9iqWsS_f2ZmUXJCwOu-Dk2ubqzf_kPfXcEHlWg2xofNqRV-Y0OAiQHCcbiUlSV9pAhWDvu3yAFuwB_Qag5tqFx92q0BnKilXi4IOFsiMq86r6_wS_cpt_i8xbioC', 'echoprint_version': 4.12, 'synchstring': 'eJxlWoeR3DAQa4UliJnqvzFzEUjde97-dJK4EcDufSlPf1JNtaySRn3f1FPb_0ua-2vbX_t-tePDX1saeK3uaxZ-2_C_4pW416_3fcU8r1VdN1N-9iUTD4jHvjho4Ke4veFj4DFVR3Y87D5onlcrrp7HjAaj-OFr2vkY-tr3Vfypw-iJz2FDrueSfvy59ncd74gMHTSOgXyMjR14NA0Zupp3dN3Nw8PtzEe_erkpBbzVYS2KyH2tIYL2zcaGeUVX0rSCmFeltspIflf1XT0mTsXST3AamzI0vgnNMLjK46bD4_sl3-jrlMf1JLQpTV1pVALitld5GnpY1Ym0sJwA2jqnpKabwluGjEL_-DlQKeP4XnRePa_zOzsT16xTK-1EhrZM_b_VVk_LDMWxy8V-grQUhH4ieu2uyNhQFodicE-oKM6qfM_UlATXgku16lkuSGfQdhQlg4mYioNL2D3EEs9Fgb5F0I9J9eNyV4tehy5CVN05dfjUHa9CbvfK55nlPImFMY-xQ6c5-UUlQQyzFRVnVaVjHKu6wsfXVrow4bDXk-abGp42Thj_ptAFUs7v5nmlqCAuhjiOxoqRLlp2xWnKnv6xvJ37b_n6eU1larz5BT8W3cZh_piNb279oXi5wYaywPt3u98KfE_1GCOqMKyl38feHsXBbq1xIh8-rHNKOZG1X0X-_LJQ-zzL4HhbpJyDy4H7CxIG2iKYuNn1aW-6OH-jf6uhp2_bMrtLNTYUGMe_fH7y18usJEQH6nLstyN-XzVDmQwvnI_jm0Ggnc9LdTF1RT1n2R6DyvjU1VQ1OEKGOlLTN9E3Phcg--mnrxK4fhR97ofE2ond_ImWGfPa1-UZIZv3GNLcdS391S6Xxc3c_eNF_zzX3anKv-l0kKZSUJPVzEjZ98Uv1Wdf9rgcdtvdN9C0ksy1htvL_LcAyzHY4svPvVwxjiEjtfQF6_lx1uksB0C_xWXouD6XVH-uBJxMmeraM5q6x9yNVS4YbRgQyAif086l5Vx-NaFLxaA4BHlXo3zLzUXwhUSy30zf0if8mOvs3zrRG4ApopszucJsY45RYiWj-eUhw9_XQcuTDj6w-V1FtT73XHBtKjHrygPhlJ3ztP2VWP3TKl9SiFfzt9N_ZaNleVU4l35uH1uudqvH-wFMmEdSmP9GslIeYsYrOZ0I4rTLuqqg67nW6DDSN7X3ezOBf2ri9Jm-WmQdJO6f3_6Kxi_mv8kYNvXcKIpst915K9Xj9FLB31T_iv-LIbcM2O9THeunE6wvkfE1gEqRTQaPO685H3y85asz_IWBv9G7CB5PyFNnrmQqKOmmu0vg94-91pv9PPCOif0ck62iyicUv4zsljS0-nfMhnMCVGY63-MgNQhbcR27Mtt4h65_gmK7Qlgqql1mu3rV5CSehf8Xl_WSq8Mpt5K4-qClr6pkyjELx8lhJy2exxo-BOZyMHETk9vKn2q_Ks2c3lS7v5TAceTy_pQzHn3yUMx8Y5Xf8dtsXfTK_Zk8nnSYTIvW4W3X5kWM8vOKi8cp8c_jjOgXHWoyiJvUHIO7ZxCTLKTN8s2i16JnsAzulkMERqMyUdbZN_g3obQpcKlOeb6FcHzO5JH9QD_bn3-77c69XQR2mZFZXPh_BPNEFgbzgMfz9jx4qnrrsgy12i2sLmnh57fz1bT3HfsGOZnAPZOlUIEdXYZXdw0a6Ls_8CB4x7BLB_00_hWZ5Q_cn7nEPOEZ76L6OD5cBGsfD-1n_fnZn-fp9a_46n8A2uuiC15XIeYqOjJZV5H3bcTvcSylorQMtd04segqBRPyNc6jriW4gX7oqW79uCr_-n-ZdCRv5OxHJXp63PKJQzegxC6v3MnpauaBtNH4N12C-vJqTxazI91c9Q8f3Y5op8eci_V59VKN1yG3Msb56SupL2b-IuW3ZqxRfe7lP8unu35xj9xZbp7fuHK-swSvyZQg2cus7MIcR_Zd-VTltFcE45h4Q1ZlFKHYMrqejykGMd41AsTwDMO5IP8fifLHcu_t5rnmO6eaQt9kpWvT7iLO3880Pi6ZG2-0-qEaup7reYSlprssygBrCMMS87cATEJLT1D9p4CuK1Osxh40586PKZbetwf9HO8T39NcllRQA19V6kmopu90enXzzYB0yV0euNiMvt91UT03Tt54Lx3_KW9Xrvv2_bzSfqwtiZprJbNPTQatLn3zmWuNZsZtg6NT3S4_3FQ4ZHTnTUZWd2AVz74nBeJTvyzuvuheXlaDseDVfi1_336obLtCRlVHwN98SG-_XFUI66DlShJ6r0I2hY_r5KLhJzn4qC-KxQ4boy94lJ_N3HP_cu0jF9TZ2Pb0_d0MnHjjAfuyklXxeam64xq8RbFPOkTwwI0WGYOkjvsC1KMh8wATPZyHc9-v7Nzn0AeBA0CD7kTVB06t7WIIoWdfVgOwMrzPNWQF56ZcwoMd8ppxRN6O5hl9N3MqT3mfzuKJM_fTXLdL0LaDvo182SowNMJRhBRjQMhkxG56m_w-YXsc1PEPqdiGzQgF3oEIQYSbCjsio1B3xFaUwb6hTFyzz4FeAkkWhvehLS9C-4R1uaJ6NmwXANG-uWKtE4L9YQQLSmdUa7FtIg6CZ7Xg5MUafKG7OqyKYsaT89RtVG85XN_pnxhDKEZxcO7hWo1IvjOO7CyC3mApcw4bom6r1GCYu73PEZDwDkW-cHtj1LfzyMn2p2jSe2FH3ufu5y8s5HFxRg-WxhCjHXcIytnuhB59YDkeUzAcx_E4-o0rt8_I8cpoKPo8KaAiO3of7I3LgS0MT5gTjx04PYYTtOIT71eiRDK1cJRuRKjEQNVwVpAbDIhssXIiqD2muY4LIr5PPOGlKQ9HwFe3DhQDzMv1w6APEqgbqVAOfsLniVzsM8djcRwe5DYAvi8grtGRfdZZHg90MqaSeVBlwO1IMaJRGB1RybOSFvLvm4ZwB3WSOT9Ojw6eBkWgjQ1AcMKYFAWSvdEpWHAUEGKne2yejTEUq8UAji4DlFakc6k-MpAyk2SzRt2shdJzWBKX15fBrHHhovcr4qEMU-hnJOC1PyvOXNEkUBUtImpew7rivLMxQiXVR_WWmdRtwnbhwT_p-zKJHRBTg5jdOCbWSh-zFOx25qxbPxRPrGb9A4vABtXboSMGKx_JApwR7nkIrkuRPKpqtGEGBMVdmMcm4AZtFM0DgzKqvzyJEro8LLUJDAlIJwg3EVxgZ3g0G8tRky9tL1YYeqtoxXOaxNNSd3cw6YtWQugR4cJ1SWHhBRRuCCCrvwp83NvYSeiNB5GKCB2xEN5vCLqb1aaa7VHS1cN68UxVw6yGLl-nH-fLQ1SUkL6QVh7ycCKXBLWdgskRno5mLiv5TQdu9PKUZOxSIYXdTPABXGZycc6MJ_wLmEMlF4KElkZB9QWByVwrgbxe162-oDqGdBBQPIep-39_LRKA1OpevFMAyQophaOonGtmmHvkSmI1o4JrUMUEJBWon0pQ1JD4sEyK-AfFG8oFkSksFKo1kiF2SKwCiIGAIW84hsfrwv7JILEZri3CAP0RsqCRC-lyScoWyUrg4T5-NYlxr3iy16Kuj05xRk7PXOpiBudGkGDVZNBjaDTZ-p3OljFhTHFgszQMmuG9k_0dNAhS09s_M2CrcG9H2Qhpo1WbcFDZPlJVIsPS_w3LHshK0GkclKMOUUnzmBIpBFo1700FOORJDgJ3QdiwN-2UwG_K1vKePKfJmBR71l7F7zgH182H4fc-rLH6Rjqah6KVq-CpjIOCcmfJDY45pQkrdz027kSxaM-IRcOBzXgxRb_emzMqk3EiciEBKOcVUdoCd1I6UxF6YC_wh-63CGoI2ua_ERmVwD_SsJwNsZ5ReeXBMcFLpNcX8ArBlvuR7PvjpXGZDAi1Jy0Oi7HBftgYWE1l4MiUgRQrmbgwGKhKSLKSvW_fTiaSYCtJwr6alDWIZvKeMyxY0SSFciOzpdAFcTHRM09NohkNMClgAACk-06_sozdRqGaQRHis7To45V07HBKSEjqmvT-RgRAQ5kkStaa80xmWRl-rTTOBrgrAgux4Ta2M3ghVDoL6yVTT02ieg-S_m2Mm1UTx8AINUHliEn21AtNnUWiAG_sY0BJKBtK9_wKwUBTgzQB_ESTsPRKZ1tl-5efTgNf0g7Subu-dT2Zs88-G5KwUBIFID8CPpRYFCr_bCY3aYbeNGj2cKiSjEENYb-MiAdp7IegWJkwQtWMlijIZ0QZm6OXFSPIWLyzLWmEBprMyMobNmfKz6xWBahODRpdfjSDQHHNh79wZZHarC61zNH2tAGC_V6p7cV8k14NHleqNHYLbQHX5zh_vibATrWkPigvIQS6uD7AIFaF_lzioWBtKO8HQzK4OAoeVND0VzZaI3NIYqnjnEJlWThSNv4mNwyfIAX9QeALcxfFUKk8O-sPMwqnJ0JYJ76woHemYmSIkloYj17IxVwlIiE8qzkTk2SEihNpZb_CkxlaoqoJJ4cY2IgsZ8xBBRlQn5DxgeCZmmdoUC4UeUPzKNBmAY_DzInieUMfx5j4MJ-NgFI1-EZNAxJ7SAOSRobjim0Io33itDop3hMVbclxVwaSZQjWzpWD0ojYYCzKYcPGhaWhsAzzN8FoCEY4e0aP1xgIsUmJX-6TevUWgABhfNJpjQCHXBfw1f6xDe5DBp5TuIcg35D1A4al0Z9MIuC-ZVSvHai09a7oA9QfkLSQcrkIYb2HyBihuNSZEBRPvFLDHCIHR1Cuh17NkgZltPBEmYFtIHpKlFFsdZL-fqZ5NuxuRU65sLmyi2fTON_0BmPBWojvnuLs4bF2kaCKMJnv4YSbM-i5VKHyoG4H-3GvVACgEBfeE1FakUgG5hkOS94j70TGTJIFnpPCrjQOXh4wqFiiF7GNwVjBVSuZCRs0K5GMvU1FNUVaMrZWwK1Hszzq-PzNTCbBwgy9a9NF_WAijsbsmGrFAxBaSe-M50WdUsM9qWY0NxpkoBaZjinqylMjbpD2E-gWJAAIwtpgcpMwGKr8cItUKR6h4jkqmEubLB3Gds5PNbh3LFLAMtUPcsqj8JVHmRzpvrtYQIxFO5Q3CAFUVKcEU4Ge3my6itYN--v7D_PW8RI=', 'synch_version': 1.0, 'rhythmstring': 'eJxVW9mVIyEMTKVDAHHnn9iqDvDsh9947G4ahFQqlXCtJcbX4tvfKOurpX-jfrN9ta4vevlqzHzl35bf1shXXrm-kVfEwYVj8rMaPV813-P68c34et4RoU8arhr5N1-1cHRezbvymrx2V1--_VX7evtWy2nkjHJeJ6e3v1W_lvNYuiLyruiNg8_xdX1aW85r446ZX-c_WFB4kpjGnTCnUbyw9c2NK6Pjm_qtwYsH_utfjMprMZPNO3KJWH9-jcdO_J2YMpbfDwdced_pmMVYHKXuAotFhz1yXouX7fGdvAEW2B2zGDmfvb8eXHzNm3eaovDzyHtWPrrklIITld3Pt3LQvC6HCtg-h-L1ASPWdTApGBGGwO6mXWIU7Uca4wwtJI6eURq3K-gAXdt4ihaCncyh2_n2uY6QE2oYPpfVYMvGuUXL0dMMaUw-sC9-FD00RLmuk_s3adkCx8u_aZsJs-dj8-NcfJSARWouc1Y7ZRp2cAIcr3y7c_KnwY2jadq5qo3JNy2_2IG5-B0wS8ABZo7Stb5NE9ccFBuFvVldhkozTtkv14tn07PjuVHkgs7-9oJlOGxRYMCpcvHpDQyrtCx3JReSy8rLazpSpEEPdy2XW8_kqrtjQmvlcuFuk_en2eDlg3Ga98Eb0wzYjnxXDi7q415aTz5qc9805_yoMHBqyfFywtiSs2gWzAs2gyutLX-r3B5s1BAiFD2PXgjnwaj5-amOF_rwDDl8S9PMH0rk--6oaIaDnHA9XCdngpHxUdC7sNCCwfJNKwo5GDlkHPl0l_Nsbg7fYpF0xHNRIrdYS-lECvmgN7XiGQgmPO1w5RW7k3Gd2wrzwn-67Xf8GlpGPi6Nd-Q52LScYff8O2aOgRExcIZgUPTxwlcudLjC7ZnA6vncyOXm7gYetuUdVRiN5y46I78EgGIpOYdeBQO86HC1CTBT6EHjLI8yhSQwA0PyGIALJ1FtdUBpKbACvHYbdtJ9ai5jwUS5trAb5ASHPBR7CKDGrPJrBM_kNGLIazExhmIhjDC8fR0RAKCDzxMkiYeHINc9ACIjbwyGe-V-IaawrrRFusEfYMADprb8wJubXOAgrAEF3oKmQKxTWYbgXvEWuSG_SPfBJA4vTczYg2CZOwmHyQnxbqwsnQaxBcPkc3K6sA8AhnjKnYbhEGibgQwHOgQr3J7DdJk3F8z7MInrbwtvaQJnaCS-hJZIJ89bvKrWOTPGyQIIIbBoOeANdrETfgIWAZ5rb_LC05T3ctWdnk_7FnoEM1VaOrSUXD3ipPhfYD2yyZR_dCY4mApLyC8Ai0cIlTsDCwBdc_S0EsAH0QFvt_nylZjAKKCRojCqOgMUjg7IDadtozfcMmcdQwtALsRic_TcgpZunDZmDi70k4cb9TowwHth4XSXaT8AnimnwGGQaIoggo47aBRYww6cpsXMQxmziE8wPhNukVwaVoH97TQgYCrxH46PtJe25n-Ha2FcliIz59WIALhvvm5SatyRvLYbmBAG2Imbvea-E0dowlCArXzPDZAfHaFiwGXTnRrMIy6WE1ncOXgrHpg3Ajjy6gzawJBAh2mfrHIQmwToj_kE6I1yJSyaO9IFH0dbgC0y20L2S3-KqqSRoIi1xCIpSgvkTAKcB6BXGFwX5IllJBGy25TZu2ITjpdTiPx0e08AkPCVMOSXyRwC8pM7cejByMR522b4w2Py_1wgYCOt2KvSYWCdyCFDSEc2OOk-OVf4S7oe4idjOfKx-d0xdU5rMzsvWGYIQ7qhE0G0tEf5OswBcn88LKGMw7VPLocND7EcTAGZyIk3X9OEAslQvIA0FdabSNCXNh2S6EbWw9iMtMhi9gPrzs_WEXOE0Rb_m9r3HBdLBMkKogXSH0KxYAth9COmmb6P7JIPneQ9XQwD9AgWr_Q4elU3G1dKodsphZOwFdYKtNEgykdT2ocXT9NQftQQ-qDgRf6NfANgOYJCJnu4y5ERgEN4JngUQznfHIZtLNmeBH5x59INppIYcuthBbJEHBTKYrnkXKIXQ9Qj5wAMZuRcXlY4PfhcEF-Qi-C1vduvGulZXeLqGAnWw3LCHD3glkXrKcrQ6cpNFKgX1yhgVmLIOXwDYB-xv3RNOojyIYloEJn4rCZfOUyYBCcTQUZAyO1wU-7xEEkm801TbEUbl5Cj72LfVFGExFtJFIlLDTPfmxwBkZuzb9jYItRFWqmu5IBawScw4hQencyxK76YFNLNAbhFYQBGtLkbYFmiSpPbNFVWIKS2KHpTjGGrlvzw0BIYBLBBCwxuArYWxUDOM4MeLj9JbBhkSndDQzZWvapF6gWwdAoQ4UZHaEA6UrPCv5NgmP7XmpaNjMacLvoHmt9vAZjDqAgwEpBrCZSm1jNc3m-iPMw3VJrmpqIWSbqdl5DMHdofRdlknQNvw5WDAYgIQ_ZRImhOVCKUgw68ughME8xNl2KdayJ7AcJh1gvTglnjpa3qaAUy5JMw7SHoJ2-FwauUB2SjxTAhgarKrlwwiGI-Z24Bh-hGghJGEtSL8TVcQiZS8TUmjyCYSsJRxNsCiSKjL4pDF7mqs-Qct-4I7V0tuhoLRcRgt-H1jJailJPvpy49TMRb28HKbDDzqriDbyMtnPEblym3K-8rG-YMGnaN5JoXAxmWNA9SPBG2ELz_8R5EH7LvXLdkJiljcHLPmJex5j3JDmC6TaIIZJ9MO3kHrF-UHwdDFjliEw_AluBpRVDQuFWwvqDyaFNzAnTJUCiL8OfALDQagOSIagHNN33COtFQGB6mrKMkxUQqcw37xHCuH9ryEMsd3p98LjYcPokiB9mwYUjYMbiwQvTBa5PPg-W3Jvxgca-EDRsBC7e5uhKhSq5Cpsf9AzAyjZZXBIRgH061lE6HdgD35z79Kc5U12TALEEMi9BgnYzVp8s2btXmR4QtUeUjYaiIpHbKZm25yM0FTRa1XXlgyi5A2EKc2XwgyyWiCrL10POoXwyC1S9ODrPQLj_AvypgSC7pcWkMaDlLVIU5A0CPIkkh3KZxq0vO8JPBYg-flXkDMRSEXsoYZjyIgKpMCpwtKl86dSvUxxYMqCtU5b6l6pk4vKQ6XunjkM5DwLvhMqVJbqEZ0heFPH3C8m-LoxgC4CBTaRs4NqudQjBFgqQa5LhKQSZetNAQox-kUkEMXU7KiwGKUCgMP2B3Yw0kjkFuNqQdJAxviSHd5WuNv7Nm6Vw</t>
  </si>
  <si>
    <t>{'meta': {'analyzer_version': '4.0.0', 'platform': 'Linux', 'detailed_status': 'OK', 'status_code': 0, 'timestamp': 1627603069, 'analysis_time': 9.63254, 'input_process': 'libvorbisfile L+R 44100-&gt;22050'}, 'track': {'num_samples': 4956252, 'duration': 224.77333, 'sample_md5': '', 'offset_seconds': 0, 'window_seconds': 0, 'analysis_sample_rate': 22050, 'analysis_channels': 1, 'end_of_fade_in': 0.18009, 'start_of_fade_out': 209.51945, 'loudness': -4.905, 'tempo': 160.085, 'tempo_confidence': 0.408, 'time_signature': 4, 'time_signature_confidence': 0.996, 'key': 1, 'key_confidence': 0.437, 'mode': 1, 'mode_confidence': 0.629, 'codestring': 'eJxVmomxJTcOBF1pE3gf_ju2mcU3syOFpPjk64MkgEIV0Hu12Wop5Svf6aWu09b86ipf37uNO-78-hlfLbW3207r36zt6-3UMduc3-7ru3Xutntp37nrG-3uVc843DQXz2p3MH-_Onb72pl911MqP_Tmr6fsu_rXeDlP67X2xV-tjfLdfUtn7n6Mir_eWnadX5u35QFj3sOv2yWuts5Zl-Edg3tZQmmnf50nuioWX3v9-mzFJbvTu79-y3A_ZZay-zfKcrjHXhkO98Eixy2nfGON8meR7G2WNjyoOoerYmfs944-x9kM5zrfmKyy9Hm_uVkz97ITDvZj4Syyrtp64ddVR065LC5hw6uz6Houx7qwyJrtuGj27R7YaMmiB08Z3y67_bPoPTx3nlX49Zxvr2yiT-zEZk_x4O-oY7XRMfvJJtZeF4OeySbGaGdt3v6dvfLi068rwpDFZa3Ogbn-mRezqVvmdyeXZB2T3797zvl3HbUM35xN8TdjFvCdMXvnBhykdo6IOwe3uH1ey-bO2GX1wZ11Z21nFozn79clrbPmuTyptsop4QJl3dY2Y633xpiQsf55Kq6xpkfUXf44w8Mo_N5d_-WYem2b-_vJ-lbB2w9hMeKjmJWwGPw-Gnd1jmS2tljfGNeDX2NdrtXj9VMuwOfOcfw8sw_efwmBiQ0_DuPcepfjTXDh4jiIzsP-n2HbKsMXsgu30XEh3JnxcgH7YtYXTYQojsY-ezfEth7Jn2dhH5a2fy7JkS8PcOuTGABnLNXrtdi97Hu36fhyQMRJqyCD_qiXLo6t1O16gAx8p9w71mo6hgZe-Ffvx_WdGYOcg0GBjuqfXE9Unt450KMfMznZifu95UFEqa1poKvncrSj8USddg8NwonziApm6LtBEDCGO4vOiwG5eM3ysWzWPzUWR7c_Y4cxd4EsIFtjI7ohT11HlGkGOcHe8BlMDwhlPw1A5NAZu96JV7LvzfVdh8WYmHxWfu86bGPZZU1X3nXQqge3voNioMvC31g_9vHxPO_sA2RVrsdfCZuG8_IoQHDsnMreQZo2TsDpcBpTnJvMfBcnmDyQy8UaQtTDwkA5uBI8ZsOEZ1uiKMe7YiDG4iaeXgsexXK2Ucm4YE8NsYVKtqe5Rn4RpHRWHIonbbETI-J1Y8QQxhdQODn45UEmC7SJiwAkTIifPOYwBfRwnC4Y43A6ZAj8lvO8-MbCk7kStDOgfCKnNkV243TrGOQjxgmT8vNAtkDuCUDtdkUzzqH-RShzWdEj-R1E6UNfvLU9CFr6PsjOljiydbuQ0GuwlC1zPQmu12ApjrAOcPOJ7ax4EriJVDzmm231K0oxJvCN1zjuZax_ElmcwJwi-IPTQxLjEUSq_voOVNOxxC3s4c9dwDKqTqIGyxt5Q_80_hcRz2rH-q2WZbu7kTSc-7e_k-OyesKeiE4q5JTnuC3xCv5x_pMjEmNNlfozRgFYJvGL13HchBcQsElaZGrT0gVAOBeuN9fhpq2Ovj2dpT83Mk051_UsHfiNjSeYQCv_GRufPJp93-HOFteDZ1gDCzKOja6wOFzPWYkS8yJB_BnXOCCL96R4_20SktnIgFfrXR0al8HF-8A-Vwc2N_HGZvKXCRFQc5FDh2Pu53YMRUQzHvVl1kZgYzDjuTw21IAcxucZhOdKarKzjOeUN7HS9QB8EjCOBWB40omJeWMN4hKjG9PyxibiEo1sHDMyBhoY63yHEB_NlJNxIwcwPqEpf8e9_Ln-N9bCnBisbHHiQxP5_ItnkMJGN-NgO44IZ5YIcMIcKOSt7CIf8gSmPpyzNTlmfSTLbm6JB2MM_AsPwjNAQPZPrj5FWywhQoDHpXje1KKO5R-uVAQGbfGMs925FGHDiQjZy_N3PBgPARsduh1eTcSSTBkHofoB8YWOEa5zK4Eyrss9Oize0FwXjz9JqFw0WTkZwoBJHpsAgyd_JLjgNb-HK4RBNDMgC_7G1YFBIxBN898HyHNPQJXlXP2XEwVmtsu9Egq31od4R_Ypej0ZaRtPs4TXQhcBnzchYfABG5ethJ5cFlgA3cAzQ9EbwMpiPvTwdUfACMMQyVX_1neGHAlPfgBNHtxSmRmCtMWOIlLM9twZp1zyE4CA48v9N8jQQ3g5VBmu4xwy10LMQQqi6MEz0S_f4IzZH4QIVsq1IcglcA3aNCnyqH_UBJtwLDw_JgviMr71x2wTP_yvjP-M2_rvWLj-dxz3lvBAKA398hgo_wqdcwnYui_2gPCQGVUSfWG-LfSsADTKQgnAhvYfwmte4P49_64HsGS8_6z_vf8B1v_Hp4S4_3-sA-BtuKtiaQbQDk4OiXG9ATRQHiTHtb8ZMwCSV0o3pTYzhIZ9yMcRNDVBi3sQMIwFbPYIhrFQInL9_GOzU-OM1wGv3EX0SDJxB9mWjyEUQ2fJGuy6729FsqmkNg6MCtHxfNx0N4gU-RMQxvqr8L-i2pY27cbdklB8sh3Mv_k94MSYm4_39x6WXsBpds44dJjTB8BcX7QaGoZjg1R9K-AEC4LHEb6MXT8XkaVNtCtyDRgD3pqwQmwX6S3wdiV2U3fFJS4sgStXFNuEibayD_sNWEmKyOcZC86AETS-u7OINpyXKRCKsXR4QPrrNbxXZJrMFaHi87f6BXRiI2yaccAWUroCrrxXbywHFMD8jPVGqQp50_VHjAmOPAk6saLGcN37ErmcBbQrKl8AjbHgy5-KSsJxPUG2p3QT6V40FwkHTuTPO2iE-aaAparUGa-cg7TCQoMRvIrTky3vH_jgncU6wY5cA-EAF4CK8XpY2jWY1z_5BkhD1dDRVecUGjEk7rAj36QqBGOykCGCLx7YYOX--DDM7yrsLBYIvnuYLSdkEIwxGAlJEri_SEdEW-wl-96Rc1xf3NL0L9GuwlnI544TjFwt-3YsGoPpRNX0fcNglGaSLji5LRGSccrycfcdNYdnrgaAOE4UYUWSBWppR82Z0UjF5F6wUPAiI4OqqL8dtgQThEaTLBmfoGcDFVRf2NzwwulhydOsuF8081w2CE7Xv2DJOxj3_i8YgvOCwxxiset_6oqEXq3XWBc4Og3ernxifB-Y8RyEHsL5B348T65wnnr6Wxw5EtNPbX3NqJ8FFsOzWDlKoaEFTyzpQCh5YciItr3wII8-csnaAPSIEwEdzVdIIVZMusWVwo-Bh-uJHpO2FlNAhsf_ClBEEhEjr2BFT_A0dzjNxyRzLM6xMj4zZQbQxNA6EUxQNULA9HuMPP0YdBYATwQT6As9JB-rXMIfQVeIQTWz3vDvaQHA4kkElAdIJmgppqSyhiIdricCys2yGp90BDTOT_ubCJ6Akm2TdFlP9BPIjetCGBnLp6t1EQKU9z15FH1w_P1KLwE45Rj8BJInrBThoqo0y2OXooURGNb6Y4fuH7NqVyO0V8tAZlsOtsuTrfut4K3-g9U-OUCRrsNNYAAIWd2AKOD5xNuNOsJZ2C3_fooO4ZyAJt3y-BYuKYW84sNtUb8Eb5dugkRac5Ot0VPWUXpPlmq8_ViMevHPxslA6pKopWM4Kz8-D6f8uCbsnbH-uXWdYjXkhmxwETAOYlnN8vTAa6msKk_84rehLLXaJX4dkiAYYvXrqSE2qYIVqfTOqHcSMMNsB0cBHTjbFSqpoyGjuG-booisxL9jfVVfLrgRTwtVmIIwLLQzlhlbsYH4erpH3xyLZLBET2JKdKrJ5VAH057azQeaNmQG0eKCmdZ4WoiXQ0JvN06TXQlKaF1kT8QOuewFWGrCO_kFgjJvSn2hP5YzkFfbCTMm1zcJZxXMxKhXfZVLim6pbHLmoPl1IkkTlDZpzZDzJYmd0A0lT1W6Bf0NNAEyGiaKEGexyqiKM8ea4HyC5JLEZVlgrVyh5xE7rMqzYULXm6ayowxgwlyDwarlSF9i0SnU2GTmaUTpmC1AhRzPtEYikFnBzUTS7TJt1VRk13oFcQtiO8Q4GfXRybNT-dPIqehVFxp9YwYiKlIgDoWQMq3kqFqiaDqhVJPkmIikseCjRnBih6PyjpWqaomIYQFX2GIc1WJJEtfKBTd1JA4sdT8nxJHWUvcOg79Wr8n7KIyuGXPo1gPRRjM1i0iZrgpc2Vr29qmEyA7WAn2q7CpCUUPXvAzfhS3ukrqFcAp550xj6WqqQn1OM6H1TYhAGBb-RjD62pacCXKU-YYCpBXOYkpk_SoWxdtVhjgxYvl-ITV5aTSKlBFXSfXEqkGKgJxOdRVDU4AyyiaroNVyoFqNs0CwOaFT7xbsyfgGqUZRVvpMGBcTrILY9gnTjclD-1MgUilLdZLv5Jwa5XLFUMLbpJULNYw9EncSzpu6PF7vOoMDcFr-ujmtEIppJ4cElmfo1NtTNBQssD_5Dt7CqPv-XmpJClafa7ZIGgN-6x9MhHa40Tmf2SJiphoT5PYZuHvq5tO6tku9bl8mUHcKY1byUyk3zm7eeyWT0B5IxkzRO7UZrA66VO8mhbWIbbTT1S5mm2JPhgizGseEiKs6wfb6AXCwEtWkNyDAhkFJWW1YoJuZsOK2NOnOI-rjjMiDZkWqtvYc3QrptqRuQabIVSMaU-wLC4VzEZJekIaTNAlj2QRokSVWtYBuTdlS3cXCEIXpMFV7cNtKvu9M6yhECwbhEyI8Hm6k4NHSH9oKiq2uri3Sg6yNx6QzYA8hVGP9Oc90hWZy9snWjyg_Grn_gulOTNnBK63I5FuKISGcnMp6_ZTyD-MkXlPAQ21j4LzlnifIpcliSy8WsODLbnZk4k8Nj4zgkffIDPOkNGnapem_KmlLldC2zd-2U_N9PUoC5mkyF7CM8mIjgDTzKkJPS6g4zQNOPEFM0pChO5FatNBs6mOiP_Jo--bmoT0ZmrcUqYgT69Xjcf45M-Fu2Qiegct81p1KGhzbDtB1YgY_Jza1jOiM-wdBoDTF3_ow4NXiJNyaewRKpKm2aittKtV0N6-kQN6jNGBs-wpoFjAi7HmrBULPcKUVBvchr-SU10qDFcwhP-SK87grqGcljvAdEQkWl2oWFr3BKZmqY8u0hxDFJgIvSHtI91Yip3-WajsOh0_rkGpf3cL6-Bw59ogShqr26cRN_Fzz280pByymBUJocO5tcX4YQprVr6pLIoGIWKUlVsXKZTmgm_kN3va6q9DcWGpE6wAIlsDSqSu_RqdcLb29sKSwj9uCp9aqLMmAP8KUE8n41voToPhwmrZ231Zu-JXreYA-N9Je-ndsDSrlQg59ORGCABleLtaJEIRtOXJka5FMhmDSkRMR3YM7pF1OxOEhEF3xxFXCJPw7uOMF4zV8yUmkrXQtn86O7ly5RVewD8RPpyaez_k1glTKyW_lJ139qaaCpSJVWeYsIrWIS3sY7iS9J3KHZhdddPtih0AunQssDnWL88lBY9fXjC0S10xEXpMQOYIs86krQoqAKJps79Q_wk_Tj30NqpqGi_3LkQ4VDmPlSCh5BWBbyGWHK45ILutNVVLmRAJlwWhtnzpx8oxlXUDyGDkgc1fmC_XWds3E4_yMdlMnI06mhO6zfap-WQgGDrg40dOIZHXErOx7vkbVrjfdSiZS-gWZrSe4l1B5yzeXgD25IvWW1u-1eT3tVn5DX-0BtNmC581PDhI4ryj4AD6loJl-1PZzCv577WlXJzTb3jAPvHpmD8llYqQ-_5BX58e88XEMZ-7JzdEtHA-8YziRpqk0kdB9dO5x2nJSR4EMxUpyWltZTrRXWdjYSyefy5VzQujycNoZ9MK1OdmTt2xJraUX-KYkhEzb_3JYc__cr_fCBYagS43EGtGd47Xf9VEYFecbEmsFR2EKGYKQupBXoLU-vE64aeBL9qQO9or0oNz1QHP7lggtaxwSBCnDirDSa-2aOJamgEuGqqZcgXmuty1vcKzXV7okCCwgu6hiMyiqx0R1pDab1n65JfwjvXu4ImCzQydMyFsuOpI0VqQYph0p_udjg5Bry2tSHdvGzfS2hNrrRMrrItoK8ZWThnYgfS0Z1RUtZmXNoqIPfdKLrGQm9pYhB4KlQtEt8lazR8pqENtZc0W8UlaiMPbZ9sjUoPaZndgPGQQu_ZgFyrf7OHYifGaUF-jA_osRuKK8yBDg6MwXTzuUVHK782nCivTi-I9B4O53kBbVhZjNyqPFenozPcex0x7F4mWH-q2IMxBYD3sToahAC1vNN1DhWFaExS5fG7W2cmEzwlbgBtPYj84zbnn0OkUYn3HF3qFbB2iYkLTK_vlD_H6VXUWthYp8CIKRuYREI2dx45Fn1rPSCRR58tlUMmh0pIXU9sAhxt9SppQRoKc_qHrFMO3FVvbrJtl0gkR5R3-Snxv9zsy3Ro7hAh7AzCWmVLOLtlFOp4XUTz71Mo539Fk60wKYE7IQGzh35DwAYesfBWPbH0vBO59tNTWbz0zX59r0RLlnQvkPsqzZrTDs9Qrr5I0RckgqDO51MWhnoo0_KvsIlTs6SUw2Rbq16CS_tAEak9VPWrfD7k1v-dgmzLeJpkctL8rgtoc00i0g1R106X7_0mc6a5FJakBOdbwPdEzmfk-yQ-N2OkDCI8y4pB6RKvvQ4yP3z9NNLJ3E7Dc5kU1b7Q95UC2_L_MU5UMm58yvjggDDUcFuE4-BDKXG4InrR8zdbHg4MQrpgvu76n5SE-dRBjrTyef6dmCUop7RT7Ukzv7kWB1Qg8ToezWufT-6vo47_LAThpCQ32EZdNrkO_ZgbJk6TJeC0j8Sj_b7xJ1fPBG7HQZaQIRjcSVhR4h3xD1i8BxckEKAlKbER54or6s4vOOm6-aUtpwozX0_qx8VZLvWqx81lcohnBVg8idRI5xEjhPlcednxwbftKi4580h7rxiXvmq5AU1bf2y8dfJ-0heTSgNzKRKhZ7hM3qpcFlwYTE0ISbkw_2_AqjSWycMN5sVw87iO_LmRRZ2U6EknBgn55kVax511ck7n7ABtWoTpj52LolzZFuebrWQL1aCyvcdIrwd5u-ruPaoEaqA0bu0lxlMRRbQc9zQZhHT117ye1uf05Z_Obxvu8sf0qca6qOfPN1nd0iy5A-JA2atLN7SKndUhuCpOLEVz4kiYQvjwDd6Ca2Ubo8yYmwP9ZvDduJfLJy7VTAVzLRfwygi_up96rOaj5xE_ZuZJGh6ycL1TSWMlc-F8zvess23JpfRZktRvIZyHz9yqlErSjNWIMfdpW0YqxKVLWHE6_3IlMhrzIRKWG48Q-Whialmq3fH6mbXdbkWct9tmcElHyNeJfd-Ezktbix9aNMvI4wAkjG5ULyydm2IQE2eMnKN5LypMLRODF-XawY34_00kVZ6VpyNJ_ZMl972gdA6jihnUhjA0JBblE3raRJ3FCMb6mC67fD3l75Utkx9am7zaA4lKklNZJ8m9H8_qv9-fTLiVra-9pBd1C41jjytmhlydrPB39q6_jJsrXv16J8LTC_wKu9_KfBb2nqPx1-rMyp_Q8kMti_', 'code_version': 3.15, 'echoprintstring': 'eJzNnQuOLDmObLfk-kvL0Xf_S3jHGDWVty_gCgwSjTc9A3ZXZYSHu0QazURK_jyPq8_FlH4z7Wr2vBjn1s3kfTP13Ey7Ge_9zfR4MSE8N9PbxUQ_b6bvi0nO30xwNzPCxeSQb6b4m9Ecv5vRLqaEfjNjXUwN52amv5gW483MfDHdt5uJ_mZSu5kab0bB9G7GuJl1M8PNm1G4vBv88t3Mx92MvxqF2rvZ6WLWk28mlptJV1PrzSjE3828me3HzcR5Mce1m2FELmbHd-OemG_muItxBPHF5HEzfd7M3hfjCcSLyfVigl83E8PNANLvJsZ6M7ndTO83M8fNrHkxKa6bIc1ejHLwq8kt3swuF1P81bRwM2dcTJ31Zva5mPaUmwnjZk68mO6upuSbgexczK4XM56rif1m8tWsdDN7XczM52ZAtItZ7maOv5j1XE1JN7POxWx3NaHeTHU3I6d-NSesm8nlZsp-N_4hRV9MvJrsb2bGmyG9vxv3XA0p62J2uxj_9JshRV9MnjfT158mpKsQMxPbzZRwM3PezF2r3dVYOTcDvL4b_7SbCfNmyroZ0cFXE6TY3o1Y0KuJEIKLiftiUnY3U_3N3JWcSzcTribmm5FEeTfD3cxKF1NEnd-NlMSr-aIC27yY5uPN3DWiXP7djHox3V1NiDcDaXs3g4RxMZLc70ZO_WomMHcxCsR3A65dzDwXo6e6mBMuZouHvptWbma1i_mit7Qs8m700O9m53dDJD03IwHzbuwCb8ZJkr-bVS_mm966GiDtYta-mJDmzdRyM9tdTCRVvpsEPFyMaNm76fFmTruY7PzN-KuRCHk3PV9MkXO9mxFv5q7GNGDvJqabqfVivmm1fjPN38zZF9PJZxfTrgZ7MWNczHjizdR0M_3czCoXMyUU303rF7NKuxkF4qvZcup30_LFHHc1EIeLafVm0KCvBm0zb2bHi_mibNy-mThuJq-bgSi9G_-cm9FjvZuZLibUczPd38woFxOBtD_NLP9VvXWtjTlJhXfzpfpVbuY31a-4bqbtmwEU3k3w-2ZKu5lrXS3MdDHf9Na5GV3-3cx9MflZN3NXY8XdzHhuZvWLKSLl70YT9Wqqyg2v5ptmWjcz8s3ca3LB30wMNyOR-W5mvJmVL2aonPRu6rgZiZ93c8rFzDxvRo75apaE4qvZWrx4NyXfjMp2r-ZIwbybHG8GmnIxu7wbJ5C-mNpuRkv3rwZedjMiT-9m34zS58Xc9dYKN7PnxQR_bgZxezFaBn810bmbyf5mJAVfzZcalbsayNXF3OtbV0WVp7uZky9GIH0xs9_MuZmqh343gPTFANIXc6-rpX4zKuq9m1Mvpj_7Zu5aDSr5boa7mlRupo2LmaHcjIDn3agc_GrWk24GqnsxpVzM9u5mVEp-NxK3r-ao4PtuvuitcTPIuXejjqqLURnr3aR8Myr6vBtIx8Xc1ViNN9P3zdzVmG783XR3M_M_TBTL-JXeyldz11vPvJn_X72IJLmLEYV9N_HczFWrBXc1X_SWv5gYr6bUi0nu3Iw09bu567wvPZBXNTbKzcinX82XLsf83Iwm6tV864F0F9NU4nw3dyX3G60GcF9MCzdjF3g1213MUBvduwlXoyB-N-o8eTfbX8xM42bU6PpuzrmYFdrF7NhvJs2bqelivii5cDVfOhXDu5FOuBmVDN7NXeftejFfuhzTuJk5L8arkerd1Hwz14VFrba9mwDgXUy-Gv34q_mi5FQCezdrXUwa9WbUyvpqMq55MSoZvBvri3k1O12M4P9i7lpNrXDvpq2bGc_NzKu5Kzm1sr6bu8474WK-9EA2dzN93cwpFzOeq2FMLkaXfzVTAubd3HWeGntfjVrRL0bLIq_mi5IL52Y02O9mj4s5koLvRq3K70YT9Wa-dSrmeDM93IzKSa_mS8Xuri9DuZk2Lsa7fjMSbO9GLZavJhR3MwDtHyaqv-6LzvNX80UFXrcd1au571frV3PvkNQy-Lv5hUZ0x13MFwWpQuS7UQveqwk-34yExKuJgOTFqAjybqR-Xs0Xjdj9zVxVYNo380UjqjTzbv57GnHMm5nrYqoY37u560u1dr6bdTXHX0wLV3PXpi3djApkr-abNnUXM2q-GS0TvJt1LubLPjktqbybL72X8WKWitTvJuaL2SneTK83A5V8N-e5mru-VOn83azwbr7py1FuRsWIV_NNQV7NHBfjQ76Y4MfNfOmuDBcTdfl3k_zNqKDwboa_GVHJV5NUWn03mopX86V_UsXid9PczWjL06sppd6MSlGvpmqi3o0u8G7uClJlylejJZOL0YLLu5FwejfHX0xP62K-7HVL_mZUPns1U-3V70bNjO9Gm_TejdqrX82SBH03xd8MAubdbJ9vBny_GGvPfDMHEXIxxnRfDNls34w_N4MsuBi1Db4a1-vFeN9vpsWbGf1itBXsYu5qrLWbUR_fq4kr3oy2w_2YpP0f_02ddzX_PZ03x8V8qSPeK4W_0Xn3WmC6mhZvZoWLCTr64N20ejP3SqGKL-9GDYnv5q4R79W-J96MTzfzRQXWi_mi8_a6mPrsm_mNVrtXCtUU_G5-o8bUJvlqugb73YR9My1ejDZFXIyQ5d1cldzUgsu7uSs5lRrfzVw3o-WnV7PkIO_mfh7K9cSTL6eW1HUxv6oF3pVc8zdz13kp3YzKDe9GvUev5ouSK-Nmrv2iXkWfd6PNRe-ml5vZ_mK0Tfpi7goyX83MN2NlyjcTi7-ZEW5mtYtJOv_g3Wi71LtZN_NNQZ6LKWqSfTdXjfilynhXkFcVWFVOejVNB1-8G22VfDdnXUxP_mZqvpghgfpuFKbvpo6LmU-5GTXnvpolHv1uXLgZHdTzbu61wHRuRtL31Rz9-Lu59W26oyB-M-D31YRxM-ncTHM380UjtpshmN7Nl4qdNum9mzpvZrSL0XkCF9Pczczzp0nx-6kl_zdV4F3n_WZ_3n-v5_Ou8671PH9u5ku17zcqcN1MbOtm7qdiKvDfzS9qgV804lUFftF5fd7ML-p5_z0F2Vy4md90k177Rb9U7AQ870YbR1_N0GLNu9Fa2Lv5zamYvzn38qoCf3M65W-U3O5Xs_bFHIb7Yn6jAu86794ReleBomWvxqV2M3edJwr7anzYN6PCzbu5K7n7yZY53ky9mquSiyT_i7kquV-dXXnVallS4d180WpXo0NR3s26maLjKd5NuBoVT9-Niqfv5jcacayL-aICj7uY35yZ-aUWeD_Z8ovOWzcT9818OfeyXcwXJXc_fzLtm9Hl3821q_NXp1OqQf7dtH0zWlJ5M98U5Jd-0evZlb85wyWXi_ly_uRdI-59M-dmgjs3M_af5v9yLfC_V-27a8R4NXcFqeML3s19WejczBd9ee8IdflmtIXv3Vw14pdqn3oAXs0XFTjDxXzReTnfzLXal9W-92qK1t_fjU5yeTd3BfkbFWix9GrufZtq7ns35WruewrvKlAC9d18UYHhZhADF3NXgXKBV_NFBWrr4KtZWo55N_e3EOx-Mff3DGyVZV_Nr2pyqvm9Gfdo49m7-U3F7t6ZqZa1d3Ov52lT4qv5ouR6vZndLuaLkvtNTW7ni4nF3cz9HQX3vs27zrsrOZXA3s1dq0kYv5pviqrdzLqZqnLTuwlXU-bNTH8x6oy4mLsag_pdzLXq1ue5mKGJejeaqFfzO72VLmapwP1utPDxbuwCr-ZXNTl3MwKed3PXapD7ixnnZn6lxvrNVH8x4PDN-Hwz93NY7h2hv9Fq947Quxr7zxbQuNx-Zu8nQEZSmym3NibME6UafJzpVH4z-hBPLcBSec56VvF6ec8op7pC7g0nPq03H9pow-cZ4hMAix6ij9peOSBC0YVT0rNdKpCEWvoIu7aSQ-5M_1BXf1zTtZ2c_Xgv67QTT7DT30dswQ9ozZqzkIQ2lH23llYrbpKVwLwRRo2jx7X35wIzTD7iTnSxtzhjd2O5vn33bpxedH96KdrnrxWmXv3w_L1y63Hn3fyRYM1u2HftrynXtMuMuZ6nxx6nKtWdZO1gN-vzu4zFE-vI3X7DrjKnHyOOAHTrI9MzWvbXMh08Xh-pS4PbfQ32kbV47pIOd-OXK33H47N3aeYRVp7RtVXmnmkEhneFzTS51WNaPc3aT4l-w6h6Y6DDma11SeeurXxcf9TAbITTGH9ffdHrR1pQNevZzJ2vi-fi51YGEFIYpwXbQt-0wTd0lwdTcPzxE6xa_Ju-dnna6r7HuGrwk584cSQIf3ZMs41kT619RrLicP9M8v-M0M8c2Tj_r_6apl4ewTyvgsj_zAK3jY4ptYPEEIRwjkqIjNbqJ85QR1J5uyVX1xOiTug4s6Y41459rrxLCzC_1sckU8cctFG19RV4XCn-mPae-Ao-C7_Q2rlrOfThQkWYTca2imVzY6X7lnEbPllb7IdgWiXvXvwZ4Yx5ds6BPxJDPmiZYeeenHZ16Dl6JyL4_TOKWzH98w0_Uux4yMfR1wmp6xZCWiedGNbIlSlq3e_lC7D-2IcZ_1Vqc7nsp2WXAzN6oEcMSUh-bI_32MDqc7sQCHanPzdpVzk99I8X2109leez3_i5K7uAQYbdlcsJ_9BfXSGT25X_-l3-r267K7tn-93mOp8PuNKeo_BvZv3ghj2vwRLZ_bQPNulzoeeNqydiSPds2GRXCSVs_GAzeykfv_iJbr8RGdr184AFv5ij1VVdzGWcSagDSVrCDinb89qv2UV_nrwn5KdNj_3VfigSSTmUDbGdoU27_J6nJWK01RgfuQAOjAfjtZWJs3kTrj0nF4aePB-es4ENAuusAoqkFTpOEmNJ9QEbBi5FZK-Zgd6n-RmBBEC09wrCxHp2wSPPTAjcWUZfpay4QYueiH3Qk2uCpuDyKDyK3dWMIEk5g9xANBEeYxDwej1LWuMwYEvdsWCddrw8Cu-8htMZJ7kBVeB0L3JliUgB98kPdxnK2DlVxMUAcmzE1QznZonc5HJJm_Qzfy4uTB6ttoPGATBXLQz3aieBwvzTKEENPm2RRAhXB34tfuSZmVvvIZcGQkfvcwCCIco1cQMjaDV4NV98rPzLUNMcZ_mjTORPKhOn8JNfCamGDpdZIS78JBOl3Bfc9vT8BNUFerfAaThebglYsdFw2htGqIZZizvF4DBxoblByfKJUDmI-UFO7QDR68kk3f7BA26yJPPnNhcRo0gG-oEMEKSaX2njxTSvCzjBNq8zB57V1W5eZxnRII1_Sf5rlcnP2618VkM1yHd1rAQ8_zS7De6eDNgOo5YYOwJAkQH-j14eT77dT80nkgTJI1GhNXxqpAatT3Sftkbck6o6Ic03wKuqJQJ8PM-cBk9QyI9EJLcVU_YzFQeEHOVwLN9eozN1nskh-pcPOZLlxyGz4oh4d-mJyGYQDl8K2dmTeZxOx2_gb1wjVaXIolU-8qZbPg3tMMS5yPaAmccVYs74D7Shkrgd38y4_dph6Iilo5-217Isbrpwr_zvtDtoaNOdKqI6DL1T1CVYzJk6RTWOOG1k1qig6iEWGK6UQiP7NvQDU-icTbwo0KokAm8MijCNnRwSlP372LCkGcMEeDKpYG8GLGgkLMU8M-xpc3ngAdXAiHlryRILn3yG8rsnWtszSB4PwUwC-k-v601vkWPOZ108mnkdORAOwb2s3Upq5nXjWW0wmpAYg_A5dzdsekpiup8ghNxnW0D8k4mJCoNwG6vpK1xILeUWFfx-_SM0PjAs5D_QqGgXaKnkYXnhfxUpP_dM-PLLP5HSiXUoTNe_13-tWWBoFZzwc9vjM6BdZ7JNzbPOu4Y99Yn83REUmjXkXcFC_AYuxW8Enxn5gGBgHgi5A2ZFIgJ0BQY3D-YTrPAhjvg15U4c2zj1JvTIi9H42mNsSQlp9gG_C5kcmXjsT9YFaBMkm5lqKIhoyMrTErrcdfmB16GEGjZUy6AUn3uOZfa0AACbisIgM18QFxsmPKVPy86f_AtH3x1q4c138bkoqgL4gYz8ABNt02PZ2R3mYgduT0FX_sqDMEbnXvOg4ZVle7uozaola_urTZ45g5GEv3jOh8noseyJzDeMR6yMyPjhOeZ19pQ_D2hfMzLx4Tn_-UTmxX_wjb_41b9P9KEp-t0fljHhkNKkOAvp_TMBzjfnakZMIJIJ3ABhbkQoEYZPfHiTyHZLWvE_pNe-yYyIuQT_fxYhTmoFwwfMBpWGA4GgTKGHwrtJ4gS_QK24IhrrNN-aHDLqR4auPZQCwvJ1wjU6BGKeEyP0pdYSoT4MmYtToMxszyWx1QYej5oAUyfaA3F0JpCk4-z5clDOLyDk5toQ9s09gkZhpRmLZ0qTm0ISeCRij8ysYj3xTbKfDGUi6xBCrkGf6qkZZUaQkchdbzMQdRuWQZhlorA8k5kgl-KfBUcEKNE0ZUjsBWAoaBiSn4wPKXuLDab2ADnAFHwb1jHaAQGbwyOA8tF9wZVbJFhSrx9PzzquMoy8GoPM0-Ym1bNqfwYDJ1YFvlXQInUPtkANQEwSFNw-wkIDsz-iy1PvfULz-I5gyL3sJAGI8Ik6ITX1VjYPkmtpZLzCjS6SRI38HX-BbYVKJlN2kWjpD9nvUUac-akEedeJUFtL7C7WSlaobsTMnBwCOQN4pDt4inKLZkvcyCF0yGEIFhDGKQMFXcHvBOUZYLjOVEPTiPMDZWttBGwgN5PKE7Oa8zAhrldS5YJLkbUmlK-nmr0OXecxSPmFvLuioeSKYOlEsOdFQlDixtN0_i_zwATmjkyFYRf1iiaiFh9fBSYHXahb-hXMRAcQu4hcxu40klJhUhm4VAkQKCqsjo-n7TahQn5rjVRIygE7eELSs4dd4SdQ_ocUVgFzcD2CNnC8iQ6buSqRnNgZm9LcU8hf0JwELyclo7pB6pGACIARlVu4Nb26JWTcjl-CLTsU8OogXR58E6IF0ogLExSTpFg2Y-RKW6ha0rvCkgyjAOsDhy8Q-UR2al0sjrnxU9kHwqUvyh_EUSFGPQAdDzeL70GBknR_xL02Eh0sw9v9Bk0SEeH0DYdSh6Pnz_OGDhtyqAWYCGGaPJQYvZCBAAhqOTrG0YHp5LjFuPUBqY16Z5qH1_SDCFbYQUfAAMRGQ7CLJPZQCWXgDSrKIJRyMtEVUe3IoqmeO483cbmoI8OJSxBiMD8tZOOZxDP3hFKB34AF4EYeoCL_XaeWOzpAyPxPreqASHDy0Qogo4bMTF7P3ZSR34cIgb0DZo9QeEj4iJTqdaoVKQkMEcjMIu6JhovMhRovpwrnwpqnbde3dI4WUBqhUMSkYnWeBB5AVvVctExwAu5TC3c9VwW45MSj15p1hgmZ-iQ89kSLQ69Vlini04UViR-IegVzBrHwFbjqGngUWRkC0zpZH3QBBOWGRBOPT3DxOzrAEYBB_QOHOn8glQ3ukBeHSBISMQdfwb7YGI7S8PWJfzI_yFJ0oXoloj_I5B3HSKOJsB7wBvJHQmRe7NA0wLVqXW2r_CpSgVe1Dm5BWTxUZ_IEEG9r7d4MLE61oVyHCVXsk8M2CaMqC5EI-TJa6-CSLe6hAD2RQagEXuVuIXmILnQ-z7PJt7VqEU5h3sqIuLILBS2_1QoFTayEcCNv9g6LEnNyTSuvSSoIP54rpCUHhRuEtkEA9J92fxBfk0cE1EiicCd-JOKJbqswKnhH2z_4xd7Qz-F7gPBCykkwoO1AOUOkC9Qbqa2p2FBqvkKexKHIFBt_QBDkltVEQXzg3lpsAxEdvrQB4CAhCyZw23y-I4_B9V6AKseXO-7qPA8HRkHuHETd-6pEBe0kc3T8rBEcFWxDXVW-iFAY6IsAQ-koyIq636eDeMyrs6UKUn47G6bApKDgGU5cgfR9umh96Ytg9lqClRp_mm1d4N81fXRIicKaeF6NSePSLkLLu7wNpVriZkKH4EOlmmwKXDHLDegtT1XO3Yl-_oREBJIYNRJQwhmJ07bHI-96yDvBK4BBcIQAQh1qV8Ac0F9rDORL0hT0NsCrTtLqAHA2tFI5H-4J5cHDEfs68JHc7j2ZFxbmQR7mBP-HfhRkGSDa2iDw8YetV4uIC_oFtUOco-a0XM3YSdFFB62Zz5T8itKZkQzCdUi7i3-uOjAKXC7S7TAXr3eLJRfhzktAAuYQv30AgG3amvKwWGiTdOVgORM6zDNYLJDZoVwizYoKiBLa-uEzgQjzFhBRSSyKUXFdsA56AbAEZTyIAplEJAzGuxM5lIjL8WRTRkc7LBL8BYLBL8FM0I_hg_zkwEE29eUY8qPUEV7Nj5zUnmfIn_kwfF9LyohRa4xGwPFQCQX-wXvSHpGt12cprTwA4WCwu5ogyKZba1WS3OKb8A1tDkRBRFyNRyk8YScGkB9-gMvMGbgzT4BWaRmyPN6-FEWTBzndE-MQTTCPNO_UaCa4Q6byX1opm4P4I29BHGHMcAjw7kxbHQvVYMQev4N87qQidgEjREGHjVcmZ7gBPRV_RqV1SUCwHsoO6j0lNitfkEN5BKQBAoHkzcMyEEq5jTRx1M2Hll2QDKZz4qfjCSGlBIYRBxOw7qQynOfoU0wvSrYE9OWW1Cs6GJpJyOi1AzlV3RaWHsVIBB1dpC4jHHdp-OOnnoD7M13MMIl4L1EV9YloAQcwTcA2zOUBfNomDY3d4bW4XzQHZnL53x6iouVCrrfG0VpRkz45UlkPCVvLDQ2Icuj_gcidfiJLz0I1ewTmEd0kf3clC1FxfJS5bUqDwlL-AmNRuJFbISAIjcRFcCagfOX0eR0ASMTItclnF3n9iAUgt-DJ-dHiOX_We969BzwL9MiVoURO7oUNws3G4d4g7oMxKHAZHCI-I4Cjc0M9mEZtG4DJOniih7YmqJeD0vPb0YGEEezKxH3rSqtwB716M5IOdSpOgLqhBAFsZBupZEqk4icQahIfEM5U944QOw_kAJG4xlSJSZLBae1woL08-ZWQJU8dLfcJoyAEmr99cJg8yQ9wAPx1bTdUN3jK0goPdIPB5FKIVdRWVxElJc002Y3wJ9iZ_560xFiR_x1KDpbxL3g0KKEWpVrRuhPsitwSDs81AbIOivKUeiW8POTADoDgcHRWPyIX7u-hOaTf4SCLSQkrZE1eJjmgFYA8Hh3w8Um6Ev485UYVVHTa661j2fjdqfVBcqc6-xMailgAzvHVo-rFVO9D0p-nHR6ZYXaDp2aGuDnRBoAGkbIIQUQp00L2WTsRJSgXgBmU4qn4_6FlzebF8gFHiCyz4fxhChBOQLCo1BkZaIZDFFIgqToCK96qmoNLPlPbv0hF0ACVIoYWrkvQcGU-yIgixEdYerVRgsxtdajhqDhZIX-CwVvLWUDdGY96mVEHIA-QyPMs2DYYJTkQ9RMPmFuQ6Y1MjyaCAGZNYNeiJdhctbo6UtG8P7Y4AYNB6HOLKEy4a5WozQMWLQd-iDzCwm29kNJV2EGA2gMdqGDyMImd-EDRMk-QhqFXA8eoUuOD8uXKsDAoV8PDSdukOViEvF818xg1Ol5VQKKmIsqOwb-W7GD6aYYDVgMoPJMfSiqwUQ_KemDP2YBk1DYslwnFPYmALDI7VApMzgGjQE8LWgNkXETWGAa-Dwx28vzSSk0lYrp4E_e9awZ05ggTKTCBGEggsrK4rQUqx3M6-MDsyhYa9VFwElCFOOKOBuQT3pmAywNLEkRr_Z1gW2Q6MFrLwg3IRmSHokXmBo0EpQHKVWoqYqUryUuRYR7EPCQNQBzFEQhfNwQcSKUMWBMnCAd0DNJIRB4xkRCmYAZCh_iB45JMs-LRoUt6njrGiUckF-MEEUDKibBCdCBKeE5kQFTRQiQDVbMEIjiL_guJEEQ0dV-P0wqhR-AX0twJsz0Caob9QEsJSLBLK5HL6mKQ2wYKuy6BCU7JUypIrlEnpJLe29lxgEw8QP3JC0RtS8w0uXrAAshDKoqCmtzniLXh20fr1ZOPbKinUkQGhglxJHuFVyDtuSeAA8k-E8_nHRPSkt-oYw-wRORWfUhhe5A1CsHpmQ4Sb-1alIOhI7NyRj6Ld5uvlLBJZkQoE1_Rh_J91DpuCmXF2_h_fndAo8EaKbCIOrWatNaFnuy5AWbiQNxKgRfCCUGSQrZACwTuMwdpaEn2A82vOUOoVsT5w1ZVFnFDIuNfq7dcETe9yobANP6svnBwBvq7xSCCFnWrN6EDg6mMLcILaHAA6QZkqgIXXBlaIpPwl8dO1D4CcsYlPPXmsVqignnV6n48lhQHPqC3vXksdIOQk8fyFP3jsYe4BZubPAGPJQOofjBhxFnZF15E1gAj9GQtB1z_bLI34_WkoCUtqNuCFIfw8dhA3swq20LHgCdV0st-Uq_oAg8VQ_aTOLsaQo4SrTuEKYKNZFCs2ImCklYH0HIB6k_i4biUzgza8B_gREumI6Mm0Aczdwam8Fxyu4NsBa2fBkLAubmXzKfJxWCE8I1oVG0tIsgHk9HJ-xNmDRUFZhy42Bt-qI_6J7SQCErUMUNV64GY8rBEMKoehTbkZAmqOVVcWr2iGTT1IIJXUal1JSVI92JgN27ZiGstnxIoWmU-W2dWqlI6VIlfOAJZWp3D_OxWTVf1g_oAGmRJcKMQUnrJV9bQqSWeaQTyg3r3EIuq5kO3GbgdGClUPUoTX8OVSAHg8EbindoQ9UuHsEKHArMN2WnrqP5FmtqbsEiwRhAH1SveRWbWCynhLWS2wXQ-OYotQJpJLVr0GGtqSQiHJ78yUTWgPrbrcB0ujOvqbKRzbKfv7nqVIJxlKAtCXjuTof2JRStspEuoKfFYcbJgnqjMwjQR6-CoJwHo5NJKriwqZiftIO0J8a7mSLgEw-h1_yQwVaOcwFKbC1rsUhh25i0ArVfeQ3N04aKFr4cE7RAfOamjxYSaoB73wte7JhNo4BPodBL6Q8LAjbPTghaTheRSRoW496SjbwzbCY8OHUCnaNaUR49UWMFxSYRkwa4XOZCIQDeIMo4FydYJ1YxrJaFBnHA7Ql9FnQZn458gv0XBPVtdYwvMddRjHdKHUkc4HHenoxLR590OvOiF-0rqmFKHz9raDLj1T6SUE-ESfUJrF9MECHdxCqdSgbqoYHieqOI76k4C6FZFWarO8MkZiIVVSfsD0AZLE5M08hGLnV3RxdRt4-ALEleD2KeWKPoBPdoDeHYwRudc4pFBxakTuDYjtwN8sBYVZ5g52NRZT2lqLxC-2047vQpxMJziWdwlOLoWCaFLQXPnak0jIIFVQp34ZpAe2_pVVForSQ0WT1RCs5oCMONH7JIUetUhPCxI64-nJnFCZ33zED3UEfQA2o7mZjBUHEPO-6l6itpfxJKS1QxKSWhBnNujccE4ZscLZXpT5zg-_3zaq1yManCOOtyEoHvUMnQSWAyJ18gBcVr15QbHnqjzoN6QAlArA2hhJ3ZgUD0Ou1Sv9VWCAtRxeAqY96gZDrYYqiq_RcXcohsmCeeSInqKwUdL5AN0oA_EsIJO02xqoKuZnO_x04oL7aNMsmPNUIUisYgksNyz-CiiHJB1gr_GnBNtYpH8cIDDpr3gAurz4xFI6RXMIr-QT4lZwpdoI0drfRVKXnWL6C4S-sxqR-KnAuIHGVLqhEEgKLQGhn5tXWuwUYUTcQ5QYYidgjJ79JpJJBONpkIQsc9Po1eRfSg7tXDyJDrV5_QB_xpQCdynjqHVf7vohCU9-Bixw0dIzWQANDKhBqWO6nj3ewsW8OFtV7Eb-uMC_PiRilVatLVdIFQr4f3MtOyiYK4WGrIUWR96c6wWox_rr0siTFp07zMAK4RpiiTBhjfnvF2GP_EB8IV8opqR3mKFLMRjh_pkoklR8AOoW0FlOKg_WbmTqJZqnqrv4FDaW4oKSxtRw-wuKTccLE0tLVcI3YGRaVkQTY8CVTw4LfUAYtL83SHjg8obfHuoJYmcgq9ZkbVBR3oVbVtb04-ugUiotKWsITqMXzIiUGBSyJR-9LaUpWacKaaLsuL-CYNgHo-rgRBCj7QaiT9zW_h2nMjUqIU2cqTy1OmkecjRAyIR0QgFbypLhUe8jxEkQqJeXSkv2e14CLAwD41OaiSQtdS87RtRuX_HADT--zXST9s5oqjtI0wJcmGH1WwpExajNgx-UqDNf-HqWo1z04lFNxRLSzDdTq71qPYGJSAlV6U90g-qz1VYLniaCBCl0wdJW9RYpR8H86RWwFov7qDVQuhFH3LNIg6HKChD7Z5D6wb8D1_FteOD4teqnN1zAuiKaqwSCcR4Skm5AiECnJWPA695_viweaxFgDk_Pv1Eux7XdZ84grap2xJy3YYwKWY1FBCbi2SzrIPwEMZkINVgYVxD3cFevAiytNUjI92YAT0d0QmhgOag_YNmDYAH91UqY8IYtgkjJKPOHL1oMqOiciJax6H2ksq0IClCyxZwFSxkIykLWD3JTD2aWrfbKjcz50wOswq44KNQWOIvafUPWZJhslP9alPLRLDvoA4KZYjhgLRnn0ocEOQ8cVsJNFPbBXgD-qjdBOmdohpy8dTANDStls8EIm5CPRmD20ddLRAIsJsME-F7gHfmvgNPB1tWZVvAw3Dgbl7IpvbZ5UOCC6gU1xzDA_eFUjM15AbpNtjI5BLWt7XhbDBE8v_p6lIg3YLCuKX4EGEbSacLR3eSNDqRzmuS1bkW5PAFMuOfwd2piOdBmwNjQWa3g2bSMjvCe6G9Scn-gXOSjMg0QlF1ao-kDMcNknvVQaX97g_hh3-h0fFXyFYK8BKy9GzSQBGnUMcEGgvuOOELaQ-nbk1HTDUGySPi1MQr_xtWKWNwyXEQc_QIQieS6QFwJfvgngG6W9sdijPiVDAKiR79p1q9ldAcsI1JHE_b0A8J53Yr_Bz-op44r8MFcG4fIedO7ejZqUY8-W_9OSJ6c7T2vnQII6YM5fPA1ZIa5gAo6SOYXdFRAmhMMqao8DokrKEFrqPmQYS8z5B_EagHIU5GUC3JfyLgx_kP8MQ_qjF5B-sz_9PbYeWrgRwxgfoAq7wdROyqGaKow9aa6OwS3-ow0cI_zhaFvs28HQ4MKNSjakMTcXMIKInQpeY9dQ4zJRHpGzeSIDwPvPZUEeCGyJ96x9lATe-w0ZF-q73kEABkcgIG7Atgkfn4j3sD2uq72Lg9c3rMn3Fj4JIcgBIivtUqAhtS1Zyn31AOpruVoPXfBxkBVUDWDeeVUk9PeiFp0FKVzpuNIuCgA-P5qLsV_tqhBAedVTZshjmEFOHHB56H64DqYD60euAvTACucVTucZOHy9qHAA9mitG56u1ISO5HoQiEEVbJBwYVEjaso7fgFy3gd6SnCaeC2eNDTuoVBaGXoFUpR1hyhH7h8-oqQj90JLAqrgynVtfIGzBR7RZI-AAEt3VFO1yueJWW4jikAigZqR5E37M2lXcZjIb0B6-LtnuBqILjae1ZO-stTSjjo1WoUEUBYgDLSOg7AHBwIz8_OyZBM0Coan_HVhWLjzstliRuasLd1SO5naqz8CIIV-WX2tl7EQRbzK941CFuPpUniEtygh7iqDDp1R0QVVnWuDLARx-AaGolEPlWxV_1yTGZ142Ez88nKtQWXSw0wC-iBkzvtksiHnTTMMiBjh8ScU5_RcrB9zQcECjY7v5Eyr_xAYuCeJsaxsOnBYnFh4UG-RpK57UAhyrKn_gACz6J4I8ggRmCcNmanLZcg4SoqCjoumOh8Rfy56DtIIggmAHDY8gf1FEhLFFbEPyBHwcqkSckkiiSwA2to8NTwJQOaXbq93ZEybMgaDBn_td5-HoQE5Nwxwf5TYca28drBV2rDRDXMEl9zB80cWvL6mL4CMKN0hgbmkEwZHWXMaJ768GeCVWaYAfEHRfb3LaaoLQ7h8mGNYLeTZ0EQW8tSkSM1p-RONp1oBW9Q3yj_yNcnP8BnPeo6ipD4MXFkZ0xBXWn8yBTh0IwHLox83inHhSpdKRn0XKbTlojiTQykEILOUSuqBLYOZLHoN6DNA6fOtxtgxoVUoPe5rucC7AqJROmT21zyTgNzE7lDe0L7uiU8gBgkDAHPdeugSHVluw2SfoFNazecxxeegE2ix8TNhtw39p-hP8SOgHSKB7cJ7xnI1GOimc40HSIcpG5FlTL1nILJBslhsK2irdg9DHqJu7LDMfOoOpks0qUApVkOWUuODzs6eEf1c0Shs6ExSWbukV6U78nSZ6UqVV9nt_aBxY0KaidnVkhVYA6JBdIelUnPWQWzkGSVpeZRElAMQy9lzAe9T2VihM_tp5yevBJKw8Tb99oiof5zCo5IQ2K11oxEn1rT6zXRpmCr5VDeGlvlErCDHTQ-8fVpxB0pDQaGSEEeKFnMrx3qdA2bCeC_XVnQFj9PlYTmvY5cAgKANP-fAS4S6ThrrOa9HYHngVVr3eAwIePXR4OoszrdJAU1MRuqEltgXEBbznQ-6nTYoIegwDsBNLUqgFZFjKrKmVWAaREglwvYxnoBea1auQRLkm9ue3RXFYUi9rkgnXqd_VuRG1vINjshkbUjhJcO6PwiWw1TG9lCxsS_tykFWBGC47HjUUlUFVXu9aZAqM4VHqMZGTkt1d2DJ_H0tYvdS8TEBtwK1bacqh6u92oPRotQ4weRnNowYrElQckFUnfa0-kPmYQujTUrtXgiFrwqqolZ3Whw3ngvnrBVeYZpRkdVBHNXLVHACTWC4xwH7fVlHNUYd5aBeQ2oIVJDUdwKGWspQ4W7a3Bn1RCQ2jyq8SIumPVGAcZ1tvfwWntj9dK1IMcIJmCYgiGGnRqAnOEVlGbe7NlQvVJF_hcQGAeKaqlBmBAj-gjblbRFitdDy_hT8j2LIKmon-HsgBpRwlDu6e4EP8E9hX4E0nw8VoTQCJrfWuRIDUTqZAj0tDKgto9HOmkae0gNa0_iPYd7S0mTYB7B16d0TlPxVnHQGVzG2GoiAuv0Xun3QZrAjJUWwzwkKCelBJ1YhOBJmwmSbsx6lG9BcXKYyLLC56psFLPv1e32jJ_rmdbLZjgtm09kq7cx7RNSXFvbRfkLp19DSizNgqXP5GSinKu0oOIM1y0g3giBUE6hajfY2g7lsKPoFrqKpLcRE7ZiAenvZFk62MxjX7ZasdtZEG5n6Dc85hEwiDhKFJU1yrAbH1EJpFB-CU_rx6XA1FRN__Otak7fwHu0aktFb6I9hpqKoAcQ83HHqAq6cJtF6N6Q5gm9Q5A_ZljyN_Ex_XeahIzRKNXEKaKHAJPRPrMK8IhASYtYynLDZ5x4yoirXDVwbygJLRZa9c05-LfLy3cw9YZqioBBI7iR5C0AVxEfIo8sLp2IDSwQNsbeO4MNTtq12g4dopacWQ8tEME9LZuICnNhofAyVD6Q-JbC2EQnRPtfYoAPYQSXQFU9n4gDLhzI5RQy4yK9vxBAFp2rWuTjrJHVs18BHiJFspRqETkgtMn20JPRHH_ahWG_izopfoS4U46nUZ7L8AndU4JAIbag5Nmj4nKONR4BE7-qFO-8kv-UR13qa_AHl9pSW8XcNwhXGnqZcowhKpX50owZmBrgf4nauOf5QUBHtAOagn1DJANJw3RDczV1ziXlmTr0Ep5V_eQs8UnfVjducTZXlOLW0fL7VErKATk4RljMHzN9lfVwqt9DRxQmannkldOjvQQcNYWg12PoZVb6a-6wBCqqIEs2J3aj1scqbF2EROqsQEolrdcJ_uTfKpW_ZxKajgRoQc4eG3n1f-Sx2bfUjKPRUThc_AmeCXJXusOfo-5BeM5Zq0SaBVo56lldG7q_OWxVsWGgmztUNUObLUY629OBH1pq4uqSws3C5pprUjqAMEAovAX9X_ip5AeLUCHo5qoznRGkjMs4ZMvF4QBDb35Gej8UncOvEOrE2JLD9JDaxIwzyYFBHuaQ7ADGUFZyie1ubrhU6pSg-NTS23qaCEMdEqiOrFASLShdhpyyzpfZllPn4mZLak6AZ8nqseORAp9JRSbdBQSnVTsbSq8FtQnVF-N7s3NRr5USq7qZO7qYlj6M8pA-yErMfjwb_1GPqrNSwfXpAWwMZnasEqOJSFqnXRGlR2RulqrWFr4hQJMNd7gxg6VZsvhisfhMrJRamuraFPhNiiLIu2CPtzIezVwoJ8QGhDMhBtF7Vmamh_4p_pJmQP5nyv8rLbfb_VmhrWsZ1qLQKR6iNcpjZxmrz8BGJBXKGB1B8OQT9O-xpXriFq3P0zCcmhqVSzVfwFrOHVq35TamyF3kgFoKm30gjY57WdsEZaj0oCKnU_WPnsfjkoMhXwnVdV05whuMihhqLaypoU4_jWIQgDz3al3jnh1jdomS24nQaA3s3bkZYHkRzrA46NYihq_ViRLyuWZIh1QNcFeJieRvnBoOCKpw5NI9gezSCoV5EK580iPKtJaeOqMeIKFqbAc4rLdczANNXUdK9gz0UGl8Yiq9Py41pXUS0x6B36b5KE6zbKCGvcRo382wWBbsLSlRO3_4zh1fhUtV2hPvZpACw6O9yBml16mI6ZNrkwSTxH4Z6gc9-y0utDQEuSoROrtCAZSnRalHBoRkneqJY6djf6AZ7MCwgUih_Ac4nBkH_9p-SZyjk781c7MeXjCoZgLWx0Jj7oBmM2p_WtAV8_ocvioSBczP7WT-iyYTi-RHyNxM3iwGaclM209IMhAp5amNDs5SlGtVi6lQDUFwvpUbFK8PtwSRB5gdBGnAjqCW7C6dIxPok63NoqhsfoAp2ab3D2-BT-2dVu1cYjNIXlBPKRVU4HNI2yIzGIHU0zol0p0QF7T3mL_qOaRCDhNboeLwIeO9jDEoJqN6N3QEmHSu6s8CAPqPjDzbEcXkFZCa0A-InJMZeWZhEEwiiFqXR8GVrczK8oCbqdjO6pq_gxygJ3hAiqgqW9EfQeJXF7xREtUXkUaZ9sDtS82BFivKszqQySXqViqI0KqCtNaXkhWCKhagdT4IeS7LR1lUmvY0voiG2rO0_Z-cv6BCELItNFqIiY23LhoOSVF2JqCS6sRCXxMleBRBtAmRCQytwaHakfNg1obmdp0y_RZ2nq0iAtJJC3p7IOmYxjUEdWRSdoi7yNB1lQpVA1K5AvfVkGKX3OSMjoJsWhQoPzQWcit_RUp2oOtnfz7OaalbQQ48KiPkPvq5ypBe3ftI9HrgR7otH3EqcsDAIQGpwzL1V393EtVM4p232opYBy7lPBEsp7A0T4v1Z1zmvicq0WtEqCr1sKbavNwI61ZgfjlAMvhc9bBIBHE3RK85pEMgLFLjVfcxpMtAA8PbODCyo94ni1lEp5QXRgGDsCgaZWRSNfCDc_elhrJysG9IXWkAhUy4Hv4xefx-aYaQ6e8FDahH48C-Yq81C5ocjf0r4RkaWcvwVXCXwgDEfKnuc4jajcUSOWkQIGAONTqjFBU3neFdADDKirIwVr5PyBSowG5RojgaNIjwGQnRap8ymWiDk8JCX1CYoPoMg2whQ97x_NXiUGF11O09-oBUAnamMARkmVF3MPBtHjtrWigck1Sy_PiP1WnMtgBJmcNqyCScKCSJCWgfqmzzWvrBuDayMkhWb1RrpdhHuWop7XbO8y5RUgu2d38ShXOgvzkoZmt2lBW5AqmaurQL7UcgCmq-uGbPJpOyrH9XEfVjyF8qAhNxJB2cLkKhSMkXFYjIlQcZpG0XTkA7uhfVUFGW4z7g3CdWV3fBZqsjjTt9daOIgsD80mvPePDgcZVW524zFZegsxC6iQ1g-JO3cLIdwMWe8qtiDRfAzHV8aNpCXr_osJA210IfhSbFuLJfVOd8zhwJobIoWpH3mrQ7epv0jCpcqjOWIVU0HQzro5ErQ3NA2JNPiEP870EU3HcX8ra5qTlU_xQCyNp6vBYB5eD4PH4ZG2AQssNhJVKsnKDqUN5SIraxaC9KNrPWLUvWo0o_CfAeIAwsCIF29rO2HRGELiFFTBTZFomwBG1QZ3Ctu3JAk7r0OqZ8mQT6MGjpbXoprY-eV-mtqvtWp44o7p3GAdQh9tbUxJLZTOiaFSdMKHyIqkfUCQhaKsDkgCqOFDLOuUhaRNeOx6Ve7zvamLv4dM1heI9ObpovXoiOAMo5ZYWeZyx0wjuzr9kdHVHCBICUe14qh9bCxAq26s9RYcP2HITsAbiHK23QdoQu-gFJkN7CoHMMaUvtKFn6EwfyOkU4gMPasC25a0IS6raU6k8oHA2tBgw4LClUVBEa3g78UcLqJVH1XmCQ1ttCRPGH2-JsHFf4zAIQhgDxVFpWXBjzl9ElRpAOQz67FKGPqKu_a-8kNTZbrhr0Gd__QFzeFh7DNzMqT9fa3FXg2H76-deqm357-mxx7LfhRN2pkqtaNpo4pV7rev4LC8G6ZetMHWlA-1HUucV19vu7GYYCwlSvYcHPMfe0BafaD8U9V5mJ_xYwgzYho-oabUng00EV9COeHyfPKJzj5voX12MAQ4iqpNQplo3J4qJdrLn1K6NmlWESzolgggDNWCE60EwSfpCvTYzr90C3auMQ5wJ6S2vhtHI9kKQpWIU2S6qJwTCoP2FRR2Vk_x5mG-VzawuV45qHkt9CdH2FWolEXXIP2ZtJHISddoXWHFOaSm8wVnJuzc71-vRbjVcNOronNKlebbaHXIWKTxQWUWKmP4fkUJkqimYYSUpoEmBbtsHpsV3QkyR8hMf2sitzkKoJIo0W5CcpIXoqE15hVQPuGpxwoWHp_fa4_6oF6qIl5GR4TMZSQoV6wJMJBFiqHq-hjoBITOaKc3ZUStaMNYeSXUXV1u-VZGhDwu5PFS_dDBvNBGcWsU-9GvRDlN1sJAqhrbwwiKK9tgdddiQdAE_uD75cfNMW8sv5P4BcjOvaBSoPtp4KehjVMVfo4eWteImkHyC1uOW2kvVBpDsfEeJsPZokaVJ6sMIkxZRpBKeiAyt6iPkwVRvh-zbZivVgxgvhpPgRZEUmIeFkE7A-TCZ4AacpQ0XdW6iKACXVYMCMk1ONLXnz47y5vJklIQELTAaZiuQ3LQAr9PYFMm-IATI3iMyy_gJ6uox-UuWXep7V1OwjlgJwL-qNMiIoc3msHA4VNHxqdAUbX_RRvai6zGaHjiO6sMRuQzxEWVGmWjZC6_w9dHOIu0OhCgB6nOrpXlI9XqnUwZ0ZXSHcn7d2ue4PlcGHHXQFsndrgzZ6doAoX6tgRoEo6SiK0RLy-3qMCcVus9uSTUgkOqbbZ6vOKJDVB11p_PYSV04OjRJJ9n1oB1XUrz45NQaWOza-ZG150znV2vnOI7DXMBqCsRVwhDfYoi0Ut3m1gk8bmpHfdJRcRk6rvKwJxHyMVQCtKwF7SzLXg1X8DeVXXVQztFG96y1_5qWXsvqRG63ZyTU7yyB7848UzvIwC_xqKATbCKEOuH93CoXIfqTXggLc4SWdngRwCyySwYeVq5Jant-PCwkwc4fZDYELxDHwJ26I1S0jN7wSq8hZyYIFHX1tzgtGLNXf3_VWn7RQTnaMSLv18EG4FBWn4lXjzX0SRvYYCjADOwBpWodGWQRr7OF9Eb4oBX95XQY3dIplRCLo6MrmrYmat2THPABKO1kCmLaxrGXtjFr2Sbq_FlSWu9apg6fY1oOkCTSgMIU2zR4DdrXbDhp_OqoAmC8Tmv20dgSqYsZgxXByR60stQJY8IY2vl1IGMwFqntWTps2V5FQery8nblaXWOaHkf4IaYI78CBFOkcqmyibaBdADfSUsq_GDVvcDQMnyeMKzeHaITsBGVj2MKAiF6Trt8VPYB7aOq3FtrHIgfmBLsilxIYnj8c_A70gVDox5b51F53P3UGpAaxeOA16NX1KuiZiISgFPb2dB5TzpwE7_RaQQbDWVnJOLP2_66sgpE1ePa4lDqb_QLsgLx1gtT9F3CDvl7KrpTY6QWOkYy4R9BTb1qSUN9E7ZwKjWw6lQfQery2vQNhdIa84lklKGx8Fvdy9aS2mxfuYpSMOdUhpaxYf9zj2oV8ZQciKFWNVW61fMOhZ1rRvAzh2BlLXS6frLolYleq63iGion4NyM2Oxu2nIGrqzntecgzYm1kDvtnu27EsPqBmrZrqxbwOujOo6Dnc1YuduZEQ5awTglI5gQZOpxOTaINn42dHaVoSZzGID6PY1L5H-eHNarw_wIZB0ENz-zlWwzl_p1eHJVxnSkc64oTbgzwywkJR2hGAZSQ40ITlGhtza0PPHmoR7HGZN2q2ol0OtpfNSeoOYQNDpl4tEqBH6_ZlNTCaohrEl-08PAb0TZAEa7VCGHT21PsNOGoP0Rjo3nqjtT_V5FzeO561TUk-xr0lQ4PzlpBTsC85DwyPxD21C1qKCjvnSsmEaIcOInVL8FUd1n2QjCJ3xF9ekAB5AuQShAxkf7QYu36rbOi7MHZFgYV7IWsjLpFBj-d1IZ9uMCtptOfqCDcII5Awnxyea2H7_XTf4RGn_F0aMjP9X2brdr3_iJHifFYZNCkD-f2cdj8CPtxvQLYNARK5JLifBmcrRlrul8eDvwwh9tIsxKU7MkbacnKrRgr64oJ9zM6TONj7r1HXJCFVVtSSec5PJ81Y4VAQPh_4-1iWtDBDxXhxtGZVg9uU2tU9lYFUj3CQPtR7Jny765Yp-rajc3ugoPb-0DAPCLalOrna7e_pq1RvUPCqjeoNDQDq4hdPo4iM6NCMGVqGPMhuGt-nS13Kp-tv9EBm2qeMxzitPOe8WHg34ykLsN9YY_T0lZffkkVmGT4cHHY8knOj5BhYOGFlVMb-39VMOHMq5jbHTGLlNXju38efIzuiOszfVgSSRgHaWFo2UddJSzgQxKmZSU0do2C-gZHTcI1dZiXPJqWAPGUZVI82C4MaLxZvDA_CBKSdp0W5DY7dqVbRZUYgzmArMtnaumMvfegf_SaUyZKYxHvfKAnlPTfw-qcRiqoH3FG3QEXfBoI4NDuO9jmPjUYLutoKhKE9Ae_YmAeLiLYzGtQ0K39ZymSIY4ekxCADYX4B46oGcZkBn-qT1_2LN9RlxQYMBtc7R0jp5YytQmCS1BT5U-ahcjsKNbkUHn0X4tgbLPj44gmN5r_4j687cye9Wxi83KubtVW-IS_JR8FE-21g6r15qil-rI6huLQ1vctR8xiiYjYMjSCd6prjyAbBcQNahV7Rk89TYYJmBVBoYUmx-YTyKVdeALP2yJQLi8LLAr41ftFFJoHXnCzX_wHsLQ28_8QnhhdXCDhV8FpAbf0BbcTvDryBgdiyantvxho2YeYSnrgyr_Zt2ffGQfMWz65CMlXDEJRJxaGjd61rKuebu2F6oVWQd5EjUxFpVhAMCoQyPMx0kY2grKSEgjLGjK9jr0ohpAKb9HaNrI8A1iteIxSJ2AENB2CzUBBp3niQ9sO_S7mkfooDRn3m6LtDYadvefCJW3E7I6eEe1XP3VHNMC2xKuDecD42z24b-5yr_jYoP4118t6D5joNH9ayR__mrDbl-zv9qlfsbU3MKu93MpHUCd99Bqllevtr4rhs-QwU1sjmwaH8aYmFRrrgEPHNDb86o3fhn06Vy-pzmd7KkJFWx8lgTMr4AcpD7poCMWtZCtakvW0a7at233ZwNrl2o6_4FY6BMi-Hz-qh3C4UEeED1zqIWUeNQpiUGnZ-CPaiXXGp7-CuWGoTEMG6WZgRYZwXU6kFNSh3bRjYKUQE7g0trEvXVupk6dy8tL93QUFqzdrvyB-qU3ySfRLqm8D7QIzHlknc-gg9a0hQrw03HQK--P0whLjPXZaDwJYLUps9E1B_kDT-UbNlE2iOY5qWknuIUBMNhsBrkLyJTgyzsRvL0JYDSJWpTVM0uOglEdlDTalhyMvNLJJ7CaZq8qUJstjMDZwW0avaRWSFh57aqHeuZGG-yWKkJw1EBwGTdT_U8rwQDf1jEyakl9UHdZwloLbhOlqZO08Z2uo42131yd-ooGV4GxR9JBRbuTtHqi1z0-dlCTmis_4PGg16qO9ziBBG00Be63o3YFigE-OttPmbOqW0tH6smftUkpGpMesOVhA9scaebAYZ1dORd1d33wBdKbdBYwY6B9k-TCsxk5bgza5D0CW-P8E5Lm9z9x9FcM2gz-JGuLo5_o-QNBbH51qR8q_kHgtnWOMlNqQfzDuNfWqR-qEai5Y9tPGg4p0kBfnUsvgDe-Yb9hvmZuttVhTJSp3oFC_4DR0Kqisr0d-QXS72F88oPFLeqc2BwdHqTijcpI5t6o6_IRAyEQKEkbg7VUTC7azfgkY7q0_LuyDnvcaj2t2uKgLRJ96zR9nQwbmL_auGwXU10SVdpNgnJNTJRexKpzHtHHR8f-QUeyvRqr8FioRVIlaVntYgfGIFlZ-gdS7Fwo1UhmmdKQR00r54nHTr_QwS1ehxL_r_7KGE4dzKHjyLduYoqX_M83fv4KqklB8rXPX3Up-6t9zf5q1_v5oZ-L2l__97-7ikL9399l4tyX39VZ3Ayt2pugJ-4gQ-JfV86SxrurF17HjH2eCKDcj1aStH8xH23YRph9qvrOPiy25rSnPWhpIuo8COlrbYIBr9UC9OysM-VagPZlvcRAz2b38mgDJK4Lec_aqjXP_DyHdt4Hu42AoNU5feAGMhEpOdJRm3WAQVc8U0csVLUQC7XshzrKunGhE3WknHZgk7BVV5KDdPua-xykGktWsYcgJvzsyva82u6ztw72sxtSn8_nidaj9n09UdIO0aWS_qMtrvZE2hOpNqhWeFIIEndHPiPrxaIyg7YoqN1q2LNF7dWoAOuEfegYKz6i7oT-fPYcbB0qYKs5O2nbF7pDs6qzyrUr3Ae7IWKqEDpD-3S16VAnYfVJIrL3K9is2jjbdNuUPcqsNhD21x8H_pn4NHTIkDzHvmG_pjPzts3-P48vN9NY2fPaWNnY21jZb9hOqM_s6-SVn9m3R7WL2m38jIY5ks2-fcTu2UaD7JeqjYb55I-P82En4gtcb62-6olisF2hkHmbD_suI-wX06tjWhmNrlZCVe7I9bBBktPQuzrUk6SudRK8Wi1Q6Q6ulLWm6I4OcdpHh6HYuxq0ewx6AgyiVe00M_X4Iw6KDpJdOsv7aXZ28aqxaPlVe5Hz1plVUgMI0DRQV01n7Ee91mELVaUfmo6zVEe0Lt0kRrT6MfAqV3gGH1S1ycj2cpw2y26xBbU-k8zxc-2NszOzQ_JquE6DVIlLaE0_PE41fHk73pJBbqKfG0bwqSi5ddSlYCJ_4EHOYDPTrKQyucLCg6c5jZcwQ4SAzJMpKqqKqQ7kdYDbHuYLz9SxgzDlh4xULUIf7druOsem8_AjaW1bG9O2xdFU04oNzsH9IOXa7Nmstxt6a1D1CVPdH9wyrh9_No8wz4mks_ATJPbXvxDYfIOspCOYcBBDQr0vIn0mSlf-hMsHMoLO1eV3Da_M73VUzmM--Q8MS7zp1w70RUcIZr2DOQ3z2B8__UFRsAciIGe1yGPKUfgQObVZ7PTg_2q8TR8XVQ_i0eoBGrzEFcDvrZ28OpiKjC6fRB7ryNj_8UmLyaP20ifiIls7RXPXuzj2Sd58Uo3ikHqdGPSvdx4QpjlXpr38Ac4UtWk6BO56zok3kHJz0a4FfhOmrVceaDvmTLWZM8TmdTJ_1StJIgiw1dahpmcQPun9TUW7RborOlG4qENNxy5M9VSoplp17EjR-8UywwRxNdwwVIHStmSRAjdFIz9akddmiZyXTq7Txqx_PcLG-QeCzC1-kMZ80rKGud4HbjQpUNimM467bx6HV11vmSMh3IMW8PqGw_6TNXQuhg6-8dMQLqkNjTgI3p-p-ocKWlXT2bQwaeBGwH_yhzk_AsepdSppD6GqdkqFQ73ED7TbPPaHBtgc_bj3X3zDvPMHNv_6rtpCyEhjqc0STazvoiutEUDzSd63wRlkxt56UoYnPhZjrkP4m453VINnqTrnWJs9bCGzVyZQFSCv3Vi1aa-qw6umwkxH66BcVovVM35kKTz82HkkHahBhehdUR9vX0Q4HJAZ0LF6Qw3qOl6ZJCL3mTrdEL6tFl8Q0evQxAUq1qPX2k7t_5l6RbCht_rt-Vm9SAqBs6vamtSYrUV41Yv7Plqsg8_ohCDbF9fVwAx_rOp36Qa-zIodDFbXIPhDfNzWGobe78mwPoqsptYYiY5pXue3toWpoVc9NMhQ7lxH8GlzKlNwBnHbBwpT_nd0BE5OOkQHOXGsz6ZqKUd9fTCFozYhoeVYAsSsrUzopaZVX4i3HX8Fl9AWTdssoPolFzkS_PCz7h-mqet4C-e89l1pG5h6zZXL_JFbk9n8B766TjQiZ0xDBim2WdXUvHVa09CqEfpV1W2oxVKH6odPCh6M59jvtjW0Y0otc7NnvTFE_dtlq2SqunRAvqqni8vq1F5ANRL90e7Agn1qES7pjC3heXJqvVQyXnqVx4cD6wRCZOFSEXIolJXKJadD04EEAumio7JsFuqThQ5TvffTjoee6hDrdU21iSu12SzwQ9p-pMNvmERbgNZLaLRlLumYGpz4US3PeI7exLCMHuGAzJ1Jj7VQ14LlqO5RHdfMtNfsLS4_PEeIZAHmmyisoMBC1zLOJ5fFqtNJVVdk9JtFrQ49ABdqd7EpbBqsKfejUk3T6Tj841FLk_HnEvSGnaYT4oKOh32WTmknNsFHnc6iMw7AccalMcddL0sKFerJl4OK</t>
  </si>
  <si>
    <t>{'meta': {'analyzer_version': '4.0.0', 'platform': 'Linux', 'detailed_status': 'OK', 'status_code': 0, 'timestamp': 1629503117, 'analysis_time': 3.86314, 'input_process': 'libvorbisfile L+R 44100-&gt;22050'}, 'track': {'num_samples': 4685725, 'duration': 212.50455, 'sample_md5': '', 'offset_seconds': 0, 'window_seconds': 0, 'analysis_sample_rate': 22050, 'analysis_channels': 1, 'end_of_fade_in': 0.30195, 'start_of_fade_out': 202.08327, 'loudness': -6.29, 'tempo': 102.054, 'tempo_confidence': 0.204, 'time_signature': 4, 'time_signature_confidence': 0.7, 'key': 4, 'key_confidence': 0.398, 'mode': 1, 'mode_confidence': 0.528, 'codestring': 'eJxdmtmBJDkOQ11JE3Qf_ju270FZ1bUzH9MlZYQOigBBKmrpdbdzx_mUz5x9lV3u_bRzPqPdUU6r83PWsNXOum1_ap3tU0vn4b477THKZ8-6b521fxwuP6991umfVsZr3zlvXZ_WePy1Vz3703pftNsYrZ5ZP21NHjqr1V58_db2Ofvcs-ptn956-7R5z1w-x7vFZput9PPp_POaLGp_-innT3OUu_42-xmfu1j37ovm2u0zZr-sj2WNy2xz1FnOLPUzG7uwiU1YgZZiJ_PuttnOPDPNtcZki4z509R8a7jmf82N_cZebfez72cXBhiMX6rL2B3z3bJGrWO1z16Md2u3war2Zd5T72l3leJfmuSWMm7BTINFLnbHQZ37OXMMm6dURvicwxutrXJKXxzqwRr79MmJz_7xrH34avX7uZdF5t3WsVUtc_19uda6zndPnBTtXf_usTatxCmXy-gcY-XcMsCY7I0B-at8X7j5_S2njXnKZsDeana6WfxmQNaZzdyF1-AwfV8nGKdiqnLxQpZGR5nTM-KN0Vec-Iw7HWGsc75-O5pDjMsxYe661nGEqfcsfGuPvW2f_Rx9Yit-qpzFj-tOToCO_Z2CxUza7HX9TNE1w-5jvAfAArvaC7MESh4-7Yz7B0uneQzssLW-eOFM3GE3J1z-zGI_mLrM0QcT3rIDh3UdgLbe4-IOBqO5YhOddG_eb4X_PpdTB5Xd9sQEs2Oaoo2YHKjjTjzYdelajt6IUTdHSTv7YRKIAO9swT4Y4lQu-GtssHz6KGC_8GRrRfcV5xif8YPm_L6v4wfO9WDq4c99hHfw5rWFbgDMOTJAmyw3CD51VBaCdeCMr5P0uE8bgOm1TxeCAfFzmoaXwhLnx4tnY765SvnjxQ3DjRwHTnXkpiC545B3lssLgTIuOtvexd_38Xx10S7IA-aDx7WxMFfA3AtQL6syU9BMe3AAvNgOZMgghQMAtLRnjcfhxgNKkIaLLoldWxjneh4PljPk6DbhkuWZMWFgO8A9-GeDvcB2bvB4AEwd2MJgF_cC9NDKjAFZPL_R3kMD8v4E8oBDGKcNvdawL1x_wFqVLntQPFjs2gPPecfQgcFo-n_vlW3uDnHin8wHl7jB6gmf5QOYHhxp8XJ9ALgyzObtjsH7F9UQOzCfdjjPF4MzzrTOXwzyZIhkHa3EiKAB4nDPwN3fj0vmbwilMtcvqEdnVRzXCosuoDzHYjdrhibw6LJd0tLJmBCnhpyyW86gw0Iarwfi7GMf9mkMEtE4PhgFCLT3N0Y1jrvZPiMYvWNly9cN0NE3QxrFbg_VpeM0tsRAR-o2SsKVA2cAZb0aB7D6CKp9Ac_C2-gQ1r1jlCsAR0L4lQzOxWYjMMYDt7yBdRLDeZbZ4GvacSsPs-vX48VswELY1xZ6GW9CTFpoBOWBHfMbaFv5BzuGe2H6F3bjBebf4DEC679tLb6AEcDmSEdgrdcPJYXBEyehzYljdtpTL0-bGBi8EpQbXuiMRPoa-2D6gtjh0aVTDXyXYKgKWJ5R3YxOtPMFcAg4-oK0fJ73sE9HzmzCDG1xDltBz55HYE40gXROVmbUxiXv5gXaCdt4WOf3zvNBOSAAfcRFnDMoP4IchqYtSPACQLm6ykThAt7r9Jxmaax5E1fhfDA0a1UkwM-8Amg5IljmzH3xDpUM_JPT2ocd0u4vBlVpA50wA2oQjE-KnWm4emKHJzfhwlD8je3HBxi2_YntjFPcJcbXhLQDUc6DVzi_OTUfjknon5yPlnJ_hn4IlbbT9kHUOrLgDGTFQlQhAwazkFtlFYMHllJuj4Z_G-bmgyh-1_A1JtjIS1TUmhG6WC2iCgosC3efidKKLGwD68_jfjgfuKb4eiCMtQoEgjvoTrAg3sRwrCZBuXuqxpnPfHhVgyFReTxRGPPBR5zKxzFZLU5y2bPtE0WJrXipE_1F5wC-l7jSoiY9DwSMfI4jy4nRopwvjhK4_ROjK3D7cz7ri7ef81kvrKpAR9rB38PLil4Vf__ws4I_pXYxLtMWf72rj4a__-CPEPFUmvhD0tetoDOARR8zm8hgx0S7sDxEQmD9rPWCByoFX6m0lciQDKvXAImqLAc3cr-BF64A2zXtlyiKmie6QLgrQRR4HIbBOdZDF-acG3_Dvlctj1KqIBgCR7koanC9wi8McEUVmxwwv4oweGNmdsPRINjFmyKm8EBVwMsebKwq1Gj7Fo-ydqzBGTBd8DYUITvw5CFklzF6JwYTjUttyp-dGIw71H5Qsh-d9eGTCGFetgPYyVjjGjBA6X6ZUKKu4dbjYnF4OGxN3FC7494rgWJHGHN826RG3ASeCBjo2_09XaxoDvDyz8dVE-6dP7oYHwGGmMgUxVQJpTdZgQdlAKWtPd3wUirA3a5m8v5DI6JJghAJLQZaujyPb88cD23GW3HC8RFGMCZBlfZ98RPKhaw_z8OIVVcxI0yjmA-JzTUYkjmOxFeg1g1uO3C8y6CFPzCTmlgmQGEBP7IlMzDQRULWbb9oirt3xlou7Yl4FAdTsvKvuxPq0RjkXU8FE0thMh9ICgw6IL9sNeETjzAPYe1N_0EGQG8ZL3iOw0LdxM_z4id2QI9AMCcyGfJGmF0Y_fzkuQdqhiDOk8nKIZSd7dAjhLURsjSFc5N-CXfM95PqomZVLCdwfvxCbkx7rvOHX85_st0TNP8L1yciGe9Db5jKnYdm1r-vauMEzu930hLaiZ5_fkcff0Uqq6D9TXq_IvUE76eqZtgpbQF_FLkcyidSV3fVW5euoT5ThMP9Wi-aeYpS-Z32eokwZlotrnReEoF4SS7-KOxlnpu2Doavgh3yu4_BOmrGpu0_qXE3ewqeFf0FoPP-T2qsCEZT0dHDFxdH1b438fdlMYr8m_iLQmYhl_3epMaQrETE-dwnqpmeONwNpDtyjIVsk06MNGJfguHGvjf4x2Z3G99oj6fBiRjyxw0fRINDULQTrp_gbY35DL_fepBZ__3Nk79J7A0B0LHVo-R1RI2-nqSmix194zHpzJIiJdzyDcAcE-2kyVN-JDX83ARgvBxSx40_97y0C8vhTIx_ayQ5ahbM8XsiMB5-AW9-zxGQYVQ2wPwR0OpfRUi1ahAFnTy3hi4CeiG1IZ6kLAZlFBqSY0kHTzLPhZNBA3aEZYkiJL07fKDZSQSsRpSaEpcyl1X58rTDEtZSF0HGThLkQ1BIrpN1PeRLXlsuUu486GOhkbpMFyy47vW3vAJjmrLhsHCIskm9F_9F1ri30AH-AfnO1N5CCMPj2grGWr55Mgdb9BA65q9Pqw3o-McBqfeU9exGo7tne3QrYIZLnPeIPAD1obuYUYZLXEfnWSZoLwlaRloc5eVAiTxF0ccRatTzwDOOsSs_fmtgVq0Uc9VwW8yccU7pjg69rxOaseKyI_oaxJuQWHsiTp2X1uJu1UFfXo3eM2rmiWREchCk6mbCEg9UirT6UyHTIlsjZiFJ8ZnfdbyamctFp6eO-oS5QDc5sEM_HXg7nGRF6pXRGGOqHhzUjCJSWX2QjpmMHe7Hy_LKfSuFPYaOGVShzupyQp_oL-qo_0tqdxEMwIkDullHFANkiUIxxtJhYQRK4BhOxhipaaKuocvh9n_ScOwQOmEq9zKtYyhwxI-HaxJEUmoJ8dXbkNklxYFaIzfogAqb5TWW3M63o7wOjxJQ6kGxx2MSKF9x5RPYuklmaKOTWaIXIAzkYEpmr8Q2I2KtKNRXY2sWFOAB93J0VGvOzDzdixRtpQAUzOJKU2czRBOSe_b_LyefZsOcXGroLBCRIR7ak_04J-n0yhNm5QmrJx7TPO-PdQskgCXSpOE8gI8PvbC1bn1rWk6zCBv3i1SyevGpL92k1fS-m6JrNzVEC4yUbVtSAf2plNdWOhhLyfAdIdKBbXQrZi7yaYdAo0lrr8bWl_XEZllVVlOgmSsPa5TtbzpAPKLjXz6exLqFPazfLK1iMVj2GOZP-NVKddiFo0dgh55ycc7ksrJuqYwO4SVzTqKsryQpJ_PE8ElQX_VNL24lxPfKbxanNKEG30Yu_ItdtqzjTyaea4tXcOvmYtjUdSQXx_kA-uyaOERgjoAP68U96QFOVbyVoP1Nx6cJuEXZHthDNDxSSkrdohyaRv6k8PzKbCMKJeq1f1NybwG8QwFBgaw1ISIQS36FsqdClvqnv_K3SThc6hj_ycLpuPs3zTOmpcgm3UI4y7yMnql0wxcY5riZqb8YMbZVchf_rZ81RS1-ZY8hguxh5fbAjm86TpCAqKzdf-P_UqukmK8u3ipBuMF5kpKnROJZfOq3jGacI-45RpLwawSHT53F3N9sz1p3DB8VQBKJwcNiPco_idpMof7VxVDNXvPYrq886RUIiPJS4ec2q26zT_Y7UtKOWpuqt_qKYU8fDrf7yl9T6Ffzy_pb7xLpIzcTOxkbUVyfzw3ay8CBTILnK4G9EokXM3XkeuqVjpeu-opgr2NIOCNXVABp5xk7ErSBCCp85wlhd4byrGnlEdhBqUhOa5N0WLkREDi8FxojsPsCQrN_S1_WIGApX9mRu-qPKZu-4pfJutUJ26p3puZcR25dErCHt4srtD-efkdFcV4zHaJw39Q7Vi5q-rs2mKmBfBJbSoqq26uEd5VTlEHN9E7zpBLuK69kxAH3B0P0_4x0swZtno2JW0vHeXkPOtEyJgit6x0-o1aPdiZXJ8DK9v42W325E0c7Mo0Mq3sMtbGDWPaMYmFtWdqrn4mP0XNRNSPYWZ6aSUy9gtrL4EeWZm0auONPXXPWb4nNVHtaA6qvxvZ1mDfGjQ4s1gCdNVA-BYqho9kh-REs2P02FsxE2044m3WfiFudcEshuJKbSymcCLua-RId31S-DbnUWQLk6eUv7qfF9syVTCNMZll_0vnjUc53BbaxHjP7RBL6kVLomk6S-Iw4997HmDTPIy5MCgVrjSAdJyHQYnk7Vo5yE0LNAf1B4WD2YTyzEhK5QoiHYLodM8X7bUriya4XnYeHMXPX97J6DE1Onyei589Tc0aNRGNdtaZKXNdvIs90S3u90lzu32qixIqevw51c026Qg2IvfPOdf1cWhuCVDxPgCtO3KTrepdeuEK90ZkrARlf0tGPBnsFOv7flK3bjkTk5LDWhK2MsvbcI-XquL4SXYRnDJjA_BUKst4r0f0RCuvnruuiOrP7d9nlfcuwzEDHTd2YTKl6EUBPqIAov2R9jyVUMLwaKQHcT_EuF2BDjl6JyBjH5D7zRKvjPGeZr9hhiFZXLgvYdnwvlRhr3VzTavzUF_f5XtsWL1eVVfHGJ9WhDsKK6HlFOSi89celO1V0vx7wXspXosxJ1aCRpQ_u3IW5gZUvCFCm7hHfJTGMp-8IcQuJUJ7b3Mnkvxyldod06_9x1A7u_3DUt3gXITCM6q9655cYt-2sdL5L4G52HLPvdwUG9KU2R3319K7cjQu9Et23hOhx7xePvSF71f9XhhuEfcWLHQnQpnBkoJYFq5lCdD_hdWWtSdvBoIVDz3IHt6zjWH1wmuD2UdDaeULcIliIJz3348WlmrqxU0_7BLjVhCl5-KvOHc4BQNmu5Wlk865ju776YbEY5ojJ5FV0ZH0zHTvKQr7xuqm--h0ynqOM-noVOsYY-V6BjuDaS9PzcH1eyMfil7DoMiK0q1c2SY9ejQ7BOPRax3wRX5XI6HnCiH-NFt1vW-qry3nxisO5zp8kmXNGzk97RLFXtVuu9g4iAd6roZGU83w_PsFrgI17S3iGEwk0Xe3pZYbFy61MVAKfdwdtcWpbvK-voEb8hgdD-q9i9r5qKGY2N3h6FaJ8WfGtkcktJoDaQYCZtR0LRPW-Irgk2BITX9Vs-11Dcyf3B2_L3CsdauT3KcHOG9HI0rmfHTnHy4QRssSWGP99U6KcvSL0uXI4bRmrfgpnRxHp89HUf9vjfXNTjI_LDsEHGqGeHNGNgn5XZTmRm6j7rsKKKu0-7P1T4TfYwyzThNAnUj1DsyJoLZfXVz2DGTnHrWC6uXGGamCHfHZyX9JL_gUjDr3pVdAsvli8m-m47xabNSuoX02NGHUUU84buGJVP23IA15reUGp9nbaF2WrMWFJ-Yigd1OOCPEeKF-X_Cbw2wNPXU0JFmVHO1GWfVkEyvcoorW7kcjJ9ups74sR03U63m0MvLvUQghXORFPAjrDT1aivyVKq4jpWO1VjbaFLAuB3wvpZrydPmJC9fMdxXblUM74H5Mhm4k=', 'code_version': 3.15, 'echoprintstring': 'eJzlnQuSLLlyXLeU-APLwXf_S9DxqOGt4UiJNqptjEZJIoPv3erKxCfCwx0IoJ7nedZzMSHcTFw3U5-b2flinB7wbnK-mepvZoSL8Xr8uynhZuZzMSGOmznnYqKLNxPSzWiw303rNzP8zWiiXk3SHL-bXG6mnJuZ42Jyazej4Xw1RU79btTpd6OXv5uzL6a6ejNl38xwN7PjxTQ9_t3IMd-NXv5quv7k3difvBo1_NUMV24m9pvh3e9mPuNm9IB3U9bNaLBfzdIDXs0Wzr4bPf7dtHIxRw94N7HcjAbs3cz-bhxYejPh3ExtN7PTxbjib2acmznzYrzSx7sBaS_mrIsJPOFi9PJXE_25mexvRsP5alJ2N9PixWR3NSndTOk30_fNzHoz211MweUvRi9_N_aAN1PV6XejB7yapj95N2rau9Ekv5ruws3o5e8GBH83Qw94N33dzCw3Y49_MzPmmyntZvT4d3P6xSznb0Yvfzeailez3dXoAe9G3Xo1Rw94N37djD3g1ZyL8U9MN1PqzfR5MY6G_93EdJM8_626x_WbuasiPf7d2OPfjHftZu6qSI9_N9NdTIjzZtS0VxMlBt7Nb7SLSOq7kYx8N7teTIaIvJuimXo3Isfv5q5O7PFvpj7xZma4mN-ohCZC_25MoryZ7svN2J-8mR80RL0aTeOrmXXcTM8Xs_TydyPceTdSMO_GZMab2S7fTGw3c9cf0iiv5ujx70aPfzf2gBfjnuhupvabQa6_G1frxXiXbkbE690QEBez_cUEPf7dSDi9GxH6dzPmxUQJmHcjgvtqkjr9btq4GfD93eRUbuaqEn5g-nKQd0OoXcxxF1PdvBlR2Hcjovlqmlzg3YR5MyTSd9O9u5mZL2YkdzMSEu8GSvdu5pNvRo75buwBr2adi1maqHcj93k3ZVzM1nC-G0mjdzPTxRwJ8jcjFXEzP_DxcTMM2LtxbtyMxMC70cvfzdp_NzzwRx0gMvFufqMDtN3wbu4qQU17Nz-ohHgzy12ML_lifuDyvV5MFNF8N-HczA86IN3M3BeTar2Y7K4mtJvRVLybVm_mNxpCW0LvJrWLASBvxuebGediWks306_GHvBmuk83Q68uBmr1bn7SEO5mtBX1bka8GW1UvZo5bmZp8eLdaJLfTbuasS7mB5XQw838oCHKzWg7-N0IHt4MUqHdTA43U-bN9HMzc12MY0gu5r6HIanwanzsN9PqxQRt3Lybu_4QKX83zOLFiLK_G8mMV_ODdpk3k7TA_m70gHejiXo3o19MTvFiStg3ow2UdzP6zex9MRUq9G60sHsxJKWL0UbVu1EgvpuWLqanq5ntZiTYXs1Q095NCjcjUv5qflA2rd3MnDdjWyRvZrl8M37fjKbi3bRwMTvlm5Fjvps9LuZoE-TdtKs55d38oHvIDjfzG2XT_M2MejEe4vA3E1RT9P_d7si9Kuy-O2J_8mpse-XNBD3g3VwVVbybuyq66577_se9Okt08N3ca7dE2t7Nb3SPGv5ufrN3oge8m3vt1moX85vqrK4Beze_qc76zc7KvTpLhP7dnHkxU3_yalbwN5PKzWgr6t38ZmflF3sn-6yLOf7czL12676z8htlYw94M07U6t3ctct930XE692omOLdqGzh1QTR7ncjovlqfqjOuqsTlVm9m3vtlobk3dy1i6jku7FtnTeTtdD9bu67MpJV7-aH-qtzMVUvfzcaznejBfZX84OyEbV4N1pEeDfNX0xXw9-NmvZuJG5fzQ-1W3dlk9fN3HWPHzdT88UsBdO7yelm2nMxO52bgZRfjCbq3Wij-d1os-nVHJ1weDc33SO0u5l7ddZv9nt-UDb7ZtbNBO1Z_M348d-obH6z33PXPfcdnd_UfSEP342afTE_7Aa1i4mqHHs3P-z3xIv5QdkQ9hdz1T0_7QZdzS_2e3440eLdzcht380PJ1rOxdQ6L-ZfPHeiB7ybu-7RCYVXMwQh7-aubOQg70Ybke9GrPzVTMmqd3NVRVNS4dXcdc8PysYQ7dX8pqKs5Zu5qyK5wLtRML0be8CL-Wk36F5vdldFoinvRouo70ai6938Rm_FdTN6wKsJKlp5NyKLr-aHMysqlnk31x2dH2rV7vs9Wuh-N_c6t1-cpPlBb_1GUbWrkfu8mh9OtNz11rXO7YdKNiD8Yq6aSQXF7-YnReVvZqaL-UEz1XIzP2imdTN5XszSRL2bqypaKpR7NwKPV_ODKlrhYn7a0Tnv5l_UPT_s6NifvJqrsvEx3oyE099MC_9DdY--_27u-z3XHR2348X4km7mvqPzG1WkY7nvRpsR7-Y3Z2W0NfNutMD-apLI07sp42J-0Ewi9O9GnX43v9kr-tU5_5upz9XYVQBv5gfNJBHybnK8GYnMd6MDJK_mV3pLTv1urrcA3LVaFzN_NfdbAIaJvVdz3aOaGs53owe8m7sa09LVu7nvQv1Gb2lI3s29Nu92guff3EmK-2b0-Hdz10w_qKLrOX894N3cz_dowN7NtQruV2d07rqnnpvRy9-NihlfTU77Zu7n_AHad1NCuxmTRq_mNyf577rnupNUdcz83Vw10w8n-e_KRgfP3o1KtN7N9BczxO3ejR0QejM_VMHdT_DYA17ND1Vw4WbuJ_m1JfRutE35bu67UK3ezLiZo5e_G21UvRtN8pv5SVH94iT_c-rF_POc_z-MHzdz12pp38x_Savl_j9Ujf2m-q75i_nhfoFrfd1vKui093Ixv9Fb99q8--0Dd0V138Ga7WbWvJh_UW-J9b2b31TfXW8_-_f2mdroN_PDzQX1Zn5xN9oPqug3lXt3zXRXRffavLuyUcPfzb93r8FvdM_9XoN7bd5dM93NXVFpKfvVOJXyvxtt67ybPC7mB91z3Svydrnam_lhJ-mumTQk7-Y3ikoy49X8UF933w2q-2buJ4d-UX33w91o952k0C_mB810r7673o32O0W1LuZXikoNfzf3e9Xuiuq-k_TDvWo3vfUv3qum4Xw1K8ebue9CrXYx99vPti4YeTd3RXXfharj3fxuF-quqH64beGqmdK5mf_SbQvx_81zRS3ezA4X8y_eunbfo_rvUkXXXahf6Z57bd5d2fxmr-i-G3TXLj_c63w1q17Mv6h77srmh92gfjM_qJN6M9fqu6k_eTfq9LvRYL-bu7K53-cmIfFq_tvuZLvfugY5vpj7ySEJiXfzi92gH7TLdUfnpxvb_u93dH64k-03-kPk-N3c1cm9Rs4e_2p-sVf0w63P-dzMr9RJupnfqJO7_rhXsv1wN3O9meZuxo4evRp7-Zvpz7mZqzoZKit7N-rWu7krDMmqd_Mb_XHfK7qrE22CvBvbMHozv9If87mYf_F8z79329svauT-97K3vmuqscNzqhsr7lj6ODVO7_I8Jbe8esFzckwZeldPah0OOCqIviffdm1W3wZsNWU_eYDzrfm-ymrFxRzKORmlF7sPc882R9c1cnUmlwcYWvf2n7rRhmsf5yvt6nMkWKrOcsTty_ahhxzXaCU9J8yn-F1cq5Nnup3cHHO24dvZebUQ0ySpZ9dcO2eP1D3tyqWvtnOh3cGfFnwovU7Y-_qUST-7zpbamD7HlsZwCF--3HKIe_lSZvYnlxxn4cG0O1TQcrsCVJ86fajr2cOVGHdQt858NJSzpx4rD28dUp0rkHJqCsGdFKZuW3r8GiWHdGjHiWSUFvQUv3tOXS320R_v10IQ1hWi6yExEHP3invqvB5Kzs-4z5N82DR8pLUZlIAuSQx8GVOnS1YdkzdPqKEOcZ7dS0ltIliD9wPZlZM9JfZUalgpHZuPRV9W8c_0zD7zHUrOq9bc9pzkMD2qpVQZwj52SWvW4md3c-3C-2esi5fPGoHwhg8w9z72kZ-mm04CXwx0x58AxpPVUpnMc1yxOBoco920gSNMSWfdFM1g1J4mQ0R4EiluFFxmNPLHnAOP2JsAqePp5Yk5mSemlM90qa7VaNbiH0q2fvBq_ZYIAOL3LAxeqDURDwEv78e15UYieyzrTDmNdx_fHk1AsbFqreX0HasYzmn5hBj6Gin6sWpeKdIR_HV9hr0W_jsu2H1vhFufBJH3eonr7RMBu81jPo5D8rKTgEfNWy25fPpWm-fr-uOhgnimRyEb1ucpY_MV-3TSmbNrPc0-te_mngh18o9fJjH0ZKdbxXONB0cexIktf5VASCmw5wZG4-4z018L0RUaDp-taTkQVAK0OvOKeTmGe_oF1dd7v22xR1m3XJgtWmesH9YFa0GZJTR7nvXD_viDKu0ZiYGas6aFsNV3kc5aDAAvvt99yvFMQz3Rvjtj4nnq1n78KdaF2tuMT3DT2-C01NP-vjd2MVz_gBgrADF1ADMFLMSN3WcQq3twP7VKr3M9E8Vh4FSf-cCJYwSC6gI1Uzj1MHwM-q7aTVQE5BXq5-9SeQ6p3h0QFWTUvs_JeR84Kf_Yeoz9lLBc36mRfXcFIhj8gejw4zx7KgK2uVRpceF4ct9C0xfDU9tTO5iCjw68nabjtHXFXnVlFhPf-2wN5_X-xGkgo74xsXy1obX3CL32yYdLsASDA3MYJ_DC9-TInsB78QN5hYYaB1jVPbQ1JaZ0kGkAuyy5T8Mj7SKM51k5HtpMlzutJiXUXlLnn2tMzYPOTwxig_M4Ys2RfxRldPqgS88CCcKqCcR80tNaDyPzJBdizG50QhrnzZM0ADatMxyzovXpATQceufp1zmd_LDGaIKdsfgDvyLEaHQmY4bTD03RT3nx_c5DExwjVLBhktAsIIBMJjGvUQsDm3sn7wo2YwDT5Gz14EAJlkeCCvL9DU0J5ChwmIw7lycprAcYnL0nQop88WzeDCROsizxRhD1o8Ep2qV0juY2Rr8C-7hczowv7DSThslpc3acGGboe69e-aMV4BAADQyM4mPkXAtzVlbRZU5l9afSQGIiKuEpNAYN3G1pttYi_ZB4I43HTWra06eBU9ZcdQFoP4aiLqQBSpD_Le-DMEAkTuBPt18lA9ZiC9anZenu5AMyhMeyFNFjiKQ4GDANZd2l-wUi8Mw8bPMhl5W54ABhJlGKv_IRmDF9Kx98IezjB_CU6bKGzmK1bMdT9CcW7IT1E10aB1KT8DbmIVvTjMlYW_6GOcINQwYbHHve91E4kI9f3PjHdwNA2M8Gv_Eb9Ke--7dvCIENfA1F7Wv2Npt9Yq2ADhsEJM_vD8CrLKNmUp491IB2HA_zGpolPNNVerIMvaEseLhAOuCxs--w_wLpVcK27xo-j5F55IhMQg3Dkx9Jg4OhLSJQNpxfuDbksu9ajwyfvyNkbYZT8XTBl8F6VL5K-Maw9lmuIOiit0m2QdSsOXtAz3JUNdJm0BjFfQYB7kx6wfursGDQps8s8DBQOQLiun0hZt_pZOHrdKh7YzKwBxilGIAHf0jLa0wil846gCDS_GAuZZ9aOrbYXzARuAosU3SOCM3tMBz7w6AGE0SLtHZWNoknJiak64rs1Gs13Dibufr4waYjTPUDH_GELtN6bIRGhZF8XMqc4UD8aEWEJgdwzW2BLLkMRqCHkcC-eXWnIJAB63zaYf1jFj45Xk_Gn2BqmgVzVuCUyRYs9eQXfSBGjSwaQ7HhtJxi050AvWCMxzrolXEAu41sKHXVDSwu_g2cPNmZ58Ckxl_JVXHkz1yP0SObQRMSpN2-LAY_POcPuzHP-TrhNwYtKr6q4-NcfxjUh_YIk2lb0gLe-jx5RuhJ6w5OXTx-BVXs5L3Dd2uGJkdIqvAtP3j48UBQGlofLNCVlCWNmlBrki0gGgAeumXMEYk0MI2PmTMeAlqoOAiKPZ68PD6ixGGfrkAbvCOzFoH-k3gdcmEnDxARHIdUcfDTSjfzxKdDxnGnfRo6YPr6Xnvy972fT__zeztZJn_fy0Bqa5dO5mVbsXza61lkLrgFk4sbF5A8IaLIgbt93sbQD7gxemGG6Od-kDi02JUeCLW9ll2yrtu4YPIOLIHNjATxZ8ro4Ri7eea1DXpxIinEZ6QlD9rL-aFD9BClVfhGxEFs_L5d2DyrzjrRb8rW_xirRFjh77Ak5J9bNla5zy0WAG5svQJyz5MgD3CSBrtqfK8sf4AmnTtGfjUXQm8ewdEiDCIjghQf6BkGbEnPeVHuB1bSJg5T0MllMfA8PTtiDyYC8QxzEFNoMvpAV_R2FBPu_F-ZQXKz78aH0Gj6j8wRDY87QWoU7eAkWix3jbQT_0yMEANdgrc5ejLUEJgupPYTiFOEIZJ6wkoJdA9Z7TbOPTOau4r77WdM23rKKCiiuQYyDbIHwljTkeM2iKBDwoLa4aGX_9mfJzm7Np0ZAWb4W80RYe4HjIwwQtt0nL72JwAZkcz1mK8xlkBsEiBBRKR5xDGh-rC9R9D20DAeXyUe0R7EZxVLhWe7ZyCwCmIABDt0CCCvqUJq0ZENYEn4KBQMmk0k4-_AQQcPYK5kOj2jCNGYw9Xw1jwZhC5agdceI9MMeAEaQhlSs65AbBCqx9jvrA-g5hLIdRCdzCD6kHAq8uvUFnRXOFCrdgMCX88bl3yWm53pk5BEWdGk_ehx4CqNEkYdU43C-bUMVWBtpL6x6UwCtUJPmmregOuQ6N2T6TaSNZcTEEPRUgqupv86E_MPoW3FPMxQxeABGS4o-BNHCJXyxRzzSZvaV4_9zLm-Zp_a1H7D1DzWvmHPw0tpDel3EEb0Sw8NyKwJABZa4k5_kM30CsUew1Pi00LmXbPGDQfULytlZDERsFGx-l_mu4H9mxBj5ApppdEYoIdpo00rNcIBZ4Hc7kPIQI6JxyOMAuhxD5qnwAAE1mjoHF6lXz0RQobuxCoG04iMgrYw86SJQ4YkeTucgmnXohHjt5XslhgVon95vBwMInGT5J0-0ViFQRxssAHfRK8lYKLMFGtgkqD9SFeGq5DFSKsTh0BjjnEUM7xrJaVfPWBP7f8U38kOqFMl0Fka2ANtHQFWlZFFveClvIP0TZZEXB5tomSthpSDgMLpRgf9n6Lr04SMBAHgwGSjNJAHjxZjEJe0j9jJMcDuJsMvWZAOYo1_TOYH-H07T6kgzXOOrot1OMBeWhrrOzIcZdaD4vYIQ3CQuSwB3YS8m1DWBSl8YA1tklFIvcQvzG6VvujWCX4zJbginJlQR--nkKROnOq_8HxcemjZaPVKJxessKDNyNBZZ-uBwDRa1zWzeUmOgoKCJUKNtHUiODmfw0yg1ZhhAK5KLWqZiLbK0cUWY9Z61PZQWHjccAf1czYdfhbaiL-zG-oIPt6H95JYBMJpexxzC1p8yRshTdPQ8gBrY9DEldFute5Ws_fBwvrR74MBtghgYL0caGIofATSdv4DnGgTqdMDiVGzAXlA782AD_ZGSqxa_dBqlYszKAMNkAyebOuYEH70DMw_d5JtI1t0esz_F-Ss8_ReAjSewD1L2p-haAh2EiuwI7JmhfgQp6lMMpJB2jqVpthlWojgHpLWP87c_R94le0wIYSV0aSThlfoG-R_jWpc34AqY0sQBhRoVj9LIdp4XOk0V2VKj35-hOwHgQuoQHoACWdQO_7PvFma4DHi_VtOMch3WjOpvKEzgKP_FWXoFf68MvxMygKwJ-Si0yMmDi2-jlN1qbEHBwknjHDMQVx4HcaC2njtGncVa-IjITloHF6SCY_V0c376IiE8gvOdLQE_jQ4J-ODPwe4RMD7SVtAIyR3wHdAb2J8gy60NUNMcZWqGy9AR_QOYD605wAJwVcF_stVcLErYdA5SBbgI4ZVH0iIpBmvAOMdiUYrHJsRAsiVB-uDkwYJA1L_qQaqZOwWoLxwZOD1MA2EuCtabF3QJFCa3jaUBLADKVAxsbDd0qytzH8yhPGwklz7jKTIzoDxe_uUv36ypYlw4E27o6EsHwEtaIk_dJV5IEInUmkgnohK_kcpktCfJ3zz0YddWz4SdbYsGQQ5H-qsTw_Bh3AKdJFw7JYHcWB4LyTIPWsgOSEDsyX9LfABKVFVeJRESrg4g4eqh9ND-sFAiWn44ISdLOMwTGNuKpKL40G401AUCRqEkH9AcfjtRvJo7ZxuQgo7UkYLEJXWDd2vRhRDOIUuopABtCr6fd10pMA0GJ2QfHQxvIOQoXb0C-fgb1D6S-QPUpoWDgkzgAzhB2zQewQqoYge2wbYqTBGTvtDUbUhog1BDjfoOXBdexNnAZw7agm53jOjE3kY4ifgiUxJZT7s0JD0ekV_gYTDb81P71rh4huZf3IwKxpWXLX75HS3H36FiCbVq6j-EIjBoadAblIfCE8aCbwaz3KgfMxaV1Qg43Y9AS8ZijYSo8Z7IH-QTYTDZJYy3B6HJY0BPWluQOJoHWKItUKRtopd8tTygZcOHEstJkES_aRUZOeO0DcQiYlDPlSeAhM5Wns7EWYbA_-D7OPdWnIaUE6PSp4ZBkC2R6jsHZk6ADFrI8vTg5G9KEgKWee6-tBPmUlgxqYHFlJXcz3OHIFXMQ65SyeJIBlWgdYz4oAlNGV3bVG1AS4nhXkHl7WxDA_bAqUZSI2k-kfLgWgWGDxpJTS7T8hPo7YeXatF3HZUWUdmLVnrOzv6JW4rwKXjjJU77ZlJS-RwCk0eb8CXEXdkp671BcUvWZ-nTfIYwwG8dpHsDM-bHbWums68M2lWiwZ5t84gaWfAEyAAnxdFIL0DwVP6XjtFuCOUFbSJEpBdS1B8lMj9wCUsXvRZ50NKR7LVoHGBBxI9qJ2pBfQAi3KEQwCoCPQ6i_aEyJVMIRwJNJTSpD2wT62S7URkMF7wdXwuIVO8ohNkIuScqgh7X0nLviRsAhYI5m8SL19Qyx1i0ApJ07EjfKECyxA6hEFylVyytGI7mT6n3ZSNptTmFlgRS2Fi4KHwq_xUVNeAlg1EhlbrYCoN-stEwQgSqiLOUjfRNPMDo-MRMKRFeAvUYIfMmFbKQyeKJzCMEzJaMUHPBg6oPccVqnMQft89LY68lblxDDwj5eDO_J1LYoiKu_Uc7cLCg0hkysMTUK2VR51KCGqblkivCEsEJdSOMGCgkcAJil4RMVqfaajNFBkvHkASnNAEmHCYswZ77yEXwPQfISXxa2hGniFU9oT-C81ylv_gHmgjSE7TYnb3WtDbWsPpES0HicZDaZ2fCvysBRl8MhGf0ADdjlq9zsF4WqZEkeBvBOx24ptB3CUCrw1nShN5KvXaSLtPwGeSNk8TWMrAAIU43WFyDeULHLlCQI9-9wkpwTxkaP-YcCqSr_YXm370C2lXamXcMv8R9hAE-kvLjHwdbybhAe_Dp0PGh2C7DRKRAhw4A7RA0oBQwN0x9SQcRUiFEkGdyO14BDmx6UllIR0A21Td1HLWQ4OeGiOAWLQOAN0KU7RSazGomyIt6Rbg2BtZBybStNYK16Q_vKrixNrVOAC2h38PKW0IKNy04rseEMqW80REwQdVL8J_oeLQIpXZdB-VCcmlBAV8CicqEFHtfIJ8QmzRq6PfbNmwKOZG_yEKuxu4caC8sKNcNkm-aOPIlkiJ6oJol_hyAJHDF6ID_5gjQMfS59MYHxInmfOZhGcrpSNmGB1EdnjQm4yiV_5BZUF1omYU5xJI0wfa9-j6NjINighaNfSTiYbAwGnFY5UeK3-6l8CcEfTkRMh1BkUjocQfkFSq7dGh26FDZCmEKThxBNd-S5FBGrTfDo2SwiF-FsJLMy2Ea0wE__z4BgINUgQAx9ytBzWFr20AhNGeqr-ERZaPENevhKGLtPuVk8gycKAB8aApGUtbT0jjmLVrw9iSbJklBv442OCjPSyYHE0ArZB0B6XvJGAhLVpKV3UBxBoFaOIPv1PJSIAMPfwTNIAQ0D7kPlmqDk5QtUSv4lNixAlJEHbdaxXv8dAE8hM8kzEbcGkmHjlDYgv2g8nkKq3PFDRBAzV0MgRcDkgVUGpUX2G4S3u89dll6hJ6ZLXuodOK5FqGk0N5Z-RGmgRkztnaRMINeODWFjDBGzSb2tEE3mArU5v9WeLFcFIoz4dMzIL1gdoQxYKfFdvAAvDRWAf5QMgvgEQSizAlAWT3HG1-OHngIRK7SLHXyhuO3T3_FRG6kSY0D2DIiNAHRGRQB08MrTutYlRtR8JvURmEOLpsVSsU6dp7S5qCRnrfKE3CeEIq0TeVYSd10M2OGjuez7WpSPBBlcltveNpME90zyaDDB47TqU7S2uxnhfhgkX8OmstlzaE2JCTcB2dJkNQLCITxstwE9K4T1P1SDWXJ3nBnpnGeTrpHNdlOOBdisTKeIuvOTQOc6nfTAIEM-DlVCeAOmOuAvke4DR0hKki5glgXadIYpYCProVA-rDzAXIHjQtE65agINZQDdUikJXytCIZRCxqo7FRWQDPaAFknFECPm66Ke3VeGkSaUDynxEDWwUoIPhFKgPElAn5bKWkkCy5MmoD70M_UAVh2peSNhTE9YH1B7_YkAQUQCI1_I5mArrgR2OjCsfRh2S6FvWBKDDn4BzDtWmLC1FgqJ-bMRe16UGGmLEHamKiSU3uiD2qd-CY5hn1I41gNCWdtnpNW5FeKWkLQztbE9ttyo3PH2p_tdpZb-QvAVQGUUMeWU2SfISAQwPFJ8MCo2UvtryRGRR6PITEB29osGCRtEzhjtCzMEYyBNu_8CkSqfhUpK0XKFCkAAZzFVCsSpHwv-SVjy1tNJItbpVaQ_ykJ2vQRsrYtE8pPNgnw70FglrMiyIqgcPRV_aU3zRRcQ8StvGiJJJBOlTknUWWT3dHgB9Vf3Jf3yDlidt8RAZeGK2hzLx6Het9NunJNcFqjIl9hTRmaNVF2df6wu2Y5_ay7-NtAfsdZoKvOK091qnoYQOId2a1mY82r2oRG1qeYF2grt_fTqHOvP0EmBEUaUAx1VoTNeWcVBdgpgiWV9RnbWQeiCJ0G-pDKYkqoiIhLnCZ3RRxoCc-pbIQ9u6oJUJVayAPWozGQNJDe4TpUd1M1CM82hPTIVGS_UHDAU6A0XzZAJmksRUN-KZH8YXiui0_f4gxRAxfS_V7TDZqM0HdCc8svbxC2l94ulMR3NHkgX-QE_OWOTM040PakGSRNI2otaV6RHMIPUgiWx6FVSSwXwN1bJU9FQ8C8f8-MZ3fq3nNm_mV-YWKQGM5lfoi2hV9FBIosVm5usqNtP2qY3V97s202gxbXw9ogY-DvM1_l2FfJDY73ehLg-qA1ZhrUID-WKtItUhftWqNSSTi8rd1CplzFWXKi-1vXq0AEarthZISd-Z0ah8nRhGw5h7m4NYI81Lvj5ps_rpm7zEnvcdq3_Ewnes7GsWC_-nCLVPP_39E3QWCxYpFkf25O_zgHsUHsomaHvyE7DIWtFJsiKkCi4H14UslNm0sdWt-xPMRooOkiA5kVHdqiALWXID3jqBR9B3Vwk60HZqqbIlFSmSRwlZGqA1FLgxrAKqgWICsqtHvTxTUgu_J49p6XUiL5BvtUZVd8WunIw0A9XJWF5J23oG71YpVANItaqEGF36Ex5Psu1aYlLObeZXZUJ_Ihrr4zk2UUGSkWHUms-Qcte9oRrEhIdH8ntGLDt4_9KbCP0prQWlIL1DnecHfZgG8HGryAA1DD9uU0sqXlIpaqUfambefsCn_aCQCcsaECRanrAzGkgDe95IoMOqpCSvW8Q7coLYl6KVo1ub7VHmYeZI5mbmp19nQDs-A9KBMNm2da_1VPcAAYcuL-2fwGurSPlCzai05IHlaXqBmwSdcap9ksdurTxX9AUjA2vSKkQPpHhmv5IalVPCXkhc4R4sN24yuWgr7qjCUFLYLGATg6R1X4g6yZt4gItaPoJfFfiK9iMKtIjQ9ik9OApCLqNmYPHIRW9YnMFS1TWgJjc8H2U9JThW1uYfTAqHIpOiJrKf8LTAfDJ6TlsipavG5TB1jBhMG_aTFlSWMdfPxazttTrGCKsCcdlw4mN0UeBxSMSkMG2NqHpGC9Ra_z7OcqhNKHlEpdnPgGehEwB-H6BGfC6Q_KBKZ9ABUFgiyZ3xTUMbGbrVFyKEnNKyNl3ii6snnBzsgNVklAj0e_zlAkWLXubPoJ0W7HGBBpUxJfhxgcPLH4t9A55adf-I1F8Y0Eg_D1M4UFgbglbM282LP96k9QWDpX1Ojv_8NDE7S8eCYM_Z26cM9czww14sfdp3tc-EUy9Utr6rnzVLcLIDaKBGiirzBqkTdrhgk4oyhAxUXO-AKmwtNELDYGrkPHSFzoRowYTH8Cl-cfZS8aQWAaHFkulZ1TD4ExQKpjxBHtBWxYBSz9p8Vh0taLC66gW916yprGBAKKBO8MfG2ACZWgpl8MZIDgalDfCe6ZqcD9w_-DRDgFRsSkPQJ21LaSMThLVjWmhAiCrwMhssVJWGhyRErldFOHPgmmIFl2pI-h2rKgyB2w4MMvPSu8kXbwWsUDsijLyKOIHUba3_qdZx1z5zEaWTyC5RFdoMGv4Tugd5hYCPavyZJ5wMZK06IsZQ8B_zAxzlT_kk4K4NTbyJJ5ImllYaafsMOhGQPxNQRN4JPLKq1la2CBAR1LqK_BodeCJyd0Gkc25I26H1ngpmgNnkHJCSaIF6aDn3RF15mVqXNg5P0e8pMV-RgdTdPVUZ1S1wqQN0Z0o90xsAZoDQR1VSGfqiLXr6UAcJBTgHFbrWbwPypT9JXKxo8w0-RI47LgIAeHHvDJTil-GfcG70AgQzbaNM2oKcKaCMzbkOsFEJ0CnPgMwl8BA_yxGFRXMTj_QBRg8MM36qH0lJ-_SdTH4kcSeIq4WMA7tPAE8UtGq_k5lHkqmM_JOijcc6Mh1IvQvRiQhX3YFilPHaUXgpt1z5wyPop6AyugmoMY7_mRV8GfKWqP0w7j_cB9LncS2fh-rmP18DxQbfI2KNi1oMgvIqrRjaahAp1FEG_Mvzl4Bthj3W3ZrUjSviVohUhD9M6eQJpcxk42onHYrVpUuEkvxU0Cs5rd-PJV2rKgN3rXh5Vkn0dHBz9BIzAh7gzNWTPqtDfzmVmz7kqUJvOuinG-UOiNf4B1e1SoGw1bHutnF1xtWpEnzDlkV3UFOgBXOK9FFNvI52oOkj_Zo6n7JBR_ibzjuRphjeCZt02epwIv-UN4QJZpcHs6d0hrjTIhpDBf4sZkjV_BMgg5SgOKdksXbgAJyTeoMeOPCFiPAqTo0o6yMY2iqx049HN1ocoCe1KgoRt-cktFDvqm7M-pkScu-jnUmARCt_2coClNoB4LBAmV55M5ikXWPdZ0ue87TnRNJNy492XCCxXVvq2geB5fOfVNZEFDONQDWzyoCrRgXxHOjVo0V5p19Ul9ChDSpCFMcmp0Ryp2ZAdTZBdZ2kAuKqIH3L5A-BShXaohiGzh7BvjYggI9V7TTxf4etpti4wKtS0BEi7fttgmgmPJjePeA6QALlbirs2tBCTR6PKQEgAI8gHs2mG0ql9T4E1la4kIYlEEiUBPMs2rGGmfGas7M2SXExG8mQotcS_FI5CPoelKFlozVrpEvyPFSByzGSul2YYMrRqaqhcqWj0Ed1iJfkU5F5WndBCh2dhJLaV11ahf5WIAbuu_nOZgJw3ww_O3brbdF2MckrqlDhMySqtyddQu10eAsSo0owFQIN7Q_GPPAewNx78m1SwRngSkLCMQl4yTewRzK1Ik-UmONWVok6_4Ey9A8e_5RH3UfHKQF4xIw2G4LIQkCuBqAg4_dLJfoiPilbLAAjhRFFs35jgf_eaoBEZYuFFchfq3Tg3Ou819TieA4kSu2uqHgElrE8nEktizpfDuEj18SBDE37sSd7L2CIVUVozEcAjZWLatI9wQDJlOIeGo0RtrZBIdLAObJNRWJFZ9GOrnyqsDoSXNLeIYyzMkwqKRbzIH6VE3PWIhcZy1wUf2xwA8CQf0lIu2jLFUyh1lJV--LNO6FqkhxR6wEAKV7UllVuaVtjkQbxeNgaBPeIWhDqASSA52sHX87F-KoGF-_IjKsDsPEhYuAxRzcvbtrgR93Xs7V_p2N_I8OfDlRDHLaJ1jidycgSkyQ5oJD-M9eqVPGNeWhxTVtgRAxbHBUklrO5NMRkWh_tx6zHUNQ-Nc-2ZgzY8zGwzNEO-MCTVdnzme7Q4JDaufX2KHo5VfcGNIY-yGfgCYF2tIFIWKr8a2qPpsEGnIeggfhoyQS2xZZhUgAPvcAZEGhV9fPuwMgE1JNXJlI2k62VXFW8K34KKXosJchRH5SgNnZ1bE7nw1yxG7KBCy0KRREpkxNLRS1dVwjgE7gM8tRiPwzR8z-xT6qazD2EVYdoKwBLcIJSQYfaso3QnM4HGxzUOGSA_h77ro1G0kIOimN-8pGlIuicir50969S0efT-BBhkqba_Vs2R-Q4sigKZznxWQsNxMHpKhVgbCF6kGiYOlwYnUi_8cd-CDzySINGONUN4lraeEhNIt2JCNIlJX4SCOwIta3ScVyacHrQv0bvtFYfdaPAM_ZETxURD8g7Ek07EFPrBsMnyFSeWiMdlbRHYBJqzK5UWwA0JLrgy8QRLfUmSuoK1nMbjan7MJPqIT6-poVty7_mXFnnCW2s_uGTn4FVWcLnUfLJwyD2DxZD_NOHAehTG0kSKrTEfNe-qz-xB_wjFv7iDEykNc3eq8KsaU0DAnBIVXxb_rCnlDMEDQ3hhxBaNCN6QzPfxmNHBhkpaG0gsU_QjKStFbSyCmAm6MvgJXxIq9dlahMQSV_io8SuSmcGDukckKQJGdZR3VW_iDKSTsnBcbVayUyTFHw0vgHjdyo77MsGVrcVIDn1e6gqG2jaun3gJHC7HrRgRKpGkGRo0ViWV4t-Uad4oPgkoof0qysGVdIfkFPGhxBtqCbGrwBvoZKBVcAr1f8HRadXLbLTOg_QD0HnQzg6wxFwQ1XKIDGIO9pwdLwuDJXkFC06AbK6M9ap5Q_MRnU33UsCjIMCT6IeLmbiQDPitICp6rKo0r7VKuQqeZ8nWMh_ghxBvAMBxPc3LgKkFgTwgmw_MFdGaTwoUdMXp2nzoSC-SJ4qXO2JeUJqd20DQPIQQCDAqofHke7gx0xfQaakMvbTdUpNxwf97NpIAtmJlC3yB0dFR2XoOMQQtwk6b4EQRnoiYnZQMYYdcFSJyqh2qgS0ZT6aQmDodg8oCc_MiXlmEo_qiqqgGNmBxDUpqHN0uAeCDJqAKhVk8KXl0G10A4TJqirWtcVkdJjXxFFx3mRpCYmmXX1wVgdhKwryscy0wWodDtlxam-NgSQDn7FwfSRX1i5noe1QWRwVqQ7gPVK5i-RfTIVGWorCg01DKR2QxwzATrrOWw5RIuG4zoaORzWyqF4RPv3qlwqyBj4H2PAntGg8XhSVvg4dMZPyN8a9SG70Y6u6lY5EqyAdp2WLHntU0u4d2Zm8fXRC9zjf7WsWOPY1-7Ro6SzoFzvsARAtnTRVrfifPzYhYeFi8iHjDUMcQlusyxuGDfKXCs2DdnxRK1psm8wrMd-sWF7lUVBuHXQH18XLYFreI5YrdD1oURpN2qfb2i5aWsOEhfJFoSm0AT7YEaxNtYePsz0o4IPpVlWpDnuvhuxUHZdIlChHW1IlI5A5tW-pSzJUuddjAC17VDkA-UirKDj647PWEQnrrU2GpR1oglW6tOuoLapWJwJj0kG_UnUGRUVzndzhcBwoqOpuHv5Vh09V690gtI8VkPKsHY6OpfouVYOSGtrq3c3WSMtGgCSdP4PPgWDgEZ1hXMX3SB14U9CJVJp8JPsfFUyLytiIAWAqVoebd9rmkL1BI0GGFmj24pjgiUOhXaY4nPW3MUEVmlCGNRytsLQ2oNKeo9Ja4t-TzAvfSPoZdvCYoNNBSP4XQkKgV50xm4B_r0eh8XixG4R_AhWecyKSFrdQuQZeMUnmTZdzHlWct2cWnUVDW3jVJaiOSft-REJGPyZBL7oEZN_SV4WYgvLoNoStFdShA4p-MP5uQXD5aylXmEDAc5vqqciXJO4dzWtLCLgOQNj2Howq4GtVHMgRlIDXmf9DwtStdg_cAEAcz8Bd94b0OCsBn08qPn5cJW5hJKnK3GKp_Mq8ThXtwcZqLPjUKBm1qLEK4GA3bwJYOgM_HoANwjR1Bv0zVtCPnmAV-ADMTYX9SXWn3cZqOJgzsPtIPujKB_gy9N_rbgUQzk1aXMAO_K5rf3wC5MR2Q2DifciKFEn80Za4VLppftV7OMOL3UMSVYYBd0BsLx3HUVEUEX4cKiVptTQzfDplQo7PqsnRkJtzWd9stixwbJj-FqEET4xaNyla5OblsPhziArncSciFMZdnNM6vFbEhi5t42NFLc6s6kzGBR6dVD-EhpUCGeDTVmHpUu2ETkvrCgdIrh0XPdKQzuvAIurVN5X7ENQQmpXrsUZObX8zg7o8gLjxOlKXpU8MULTqsz9RkUsp2gl6_tFf4hF3-TON1l-YegoqD6v26dxBijHZyp1KWsjWjUxPbkkOuNNpfn0qpuUt3mz2EeaqO2vkCx1GsPcawtmQdFUT2wNm1WQhZKq91zxR50iDBdM52sMsyAKIa0_2NqJtHJEGQkLrSvJTGHTSlrZK5wSY2rU6fE1LWxKQvAhxneDW5KgyyOkwKBpIUAXioCNFxnSCAlwpR3QcUnchkyH3VhdPXJ2hBTfSg05_7fSNI9Q6ITfRkIAWsDNpufnGN44-o6aY0fGWaJ9auPjqdeOI6j0m08YYS8QD-plMgL80EQU-DTrHhO_ixoxU06oJMCbNCI_BG0gBindhg-SbxrwAClYycDIZDBK9ks05aFBU2jvO3yLZiYrXVaO1SuctqrVZVWWrpo5ggb3aObFtuBGKfrpBnbFP93TEBQI-gJ7a_xmQL6JAhae9Wrb65qgFWYp8cUKZWqufeFNbbPZb1NFhzT5MkVhSjrJGGkDxf_c2vzpN1XQaXfvUvhtmB32iFkmlaWwCrB_W0oQGZ_J0QYvA0sbevmHPCySvkcWnvGbZJlRFtMf-2Ea86ucbWnxC_kC9XgRvO4Wghz5ow2FqDVVFH6rOUQkHgGR_Z-9Qg7oo1Wf2C35CPsswJgh_14YRDo328ceK9Hiw16__lcxjo5-pOweCqMazqFCJlB6Wbr9NKDdL59AlZVadJ3ggtvpBaN6sNYeoqoTHipyZOTuloVs1UHxoW_iII8ejosURi2pnVQekSy5EsQVM0HsDBRwIfJqqWCHKus0R4gv4O1oxFQAwkqhJ1aI-89iVGMzT0hZz1qmqrTLhBxfVwn_-8hybSyJeyPAfkfJBqW6nB5hP2q8KP8QaPJp-6GvIe5WQtL8i6jP2y5KqykMVpjAQNLBmEAIuZaPidSGSg1CA91Fba3vBubqqwfEQr19LgXhoc3-q0Cd5yKfO12r30-bcIZyT12GTuSpCw7SETwkZ0XTMV6tRg9FJOJIO0Bw-0C0wRAl402DdkI4HZHuSYaxD9LShJQmdyPK6FsRbkRkKL6fNP3WVYXltVXwCZ3mtCXXdfrR0g7J-t2FoE4tMRMIAKLTJUTRrZJimI7d1i22u8omUjGglOoLqnpEhHq8uQCAaodmRYj-SYbv2oo4Op9LPoDU7aMsQXxTcum9Osbm0HPqFPkZTS2j_kUPt02AHvjUpNr-W0CxbVZ2cR2ElntRJWbAh8F8MD6jrKgFHMh74WEd3M578G5nULo5hbPV_QB7-Q9ldN5tWFYijCA6MIeN_hfyK6sPWHLUNkFRuEHhJUcX2UqXwkEvCSHR0SrlU51i29heBNMRXRPvpVIeuQIQH250tUL6aO1BBpxBbdoq3Z9t5ZZ5UrDZqTifrcgG12fIgTyHnK8MS8VpGIFx0lBggwC0-aKZ1u7J1iC5MLRLpgDdT3KDs8HJbXcgjS48hVDVqRj-CThNYCEWttliyTll3XzrdLea0Z8nDDtmaLKnAAc8cMtmlajETmlY-gN1tc2Tza9No8_GdaaMa3097s-OFMHML2KFShW_eN5pi_R3ae_dZu4ZyBuRrOxbsS7Ui4DCq6ej8G1PktM_WdNRT3E0Lklul5uHAZDUUSL_SHxi5bq1osCdVX-i2smbXDsAnl44p6CIKwoF0RttU6uQdGLRVzRm2i9qQ69rPh17wNPL50Bm9gmTQoU2CqOEMgCh6xQfvkvYgtXyedFGQrhQGupE9zfut-690k1VCdQ6mXwpT56XtU32XIHY6QbiruNdjT246MhwJtB6Jae1HIqUgTVp5rSq20m0vTUUgWfXMq5B1dWJJW8dFa788-wGfpk5S6jIw11BfyvA6ojpx1aBVaMSKRkK_n1us9UUl-sxA2johSc5AjlWc6lhLvx20v9vavbU__kePvETL94-tRzrKJN_fuv9MjMLDUx6txOm7329EAbL1t6rS1r4WdBFk0_6JjYYOlacm1WbNsJbyhvLXMKkeFOaoInEGuwAi2xoJpka8TkdScPzPHGkTqZP7qg44CwSUAAKsXTe36QcZGBm_qlW28pS-NAg6-BZO9hALJeog6gxfxjnpbp1V1SVtTy19w5TpPPyIIdZOtAjT1FFip4VH3Zn86MK4polSYdnHr-qjC-60_WQ9tw6uR6f-dI0R0cVMJilh-QFsUTJ8qfoJOuVwb_2WREExDmgWkLPNBYJ24YNwq8OLSTFDv0Gsq05KxhNsUnRqxTwH_d0kUUV1dMbD_EDzYcO-dRIV-qsTHk1R8598wxWxU23Fqe4t2fyCgbrdiagdJCCd0hRcNAWVNnwVR21kHW4kExEGNFYbg8D02F3XF-K8KlWeuswoD22EBS066Lo5GkCbW9a8AYVlZCkQ5bWdrUpEWxkj4goQpgMxJt3B_yW6GTrnxs47qY1dBfQLzj8eEPPjICSQ0s2zg07FWjgLeJkQEqn1DVLQuk2KuaPhRiWuyB9eRxRUrO90-h0V0Q0obLBtjlSFLa0hV1I5lsYPkS0Vx7xFLa4y5DpkF9rHGXzh2YcwDjrzdrSsAm3RjR_ADGklgyYH7QaLQfOqUpBvC8URK0gmHGSQXL3qc4auxQCJm3YrtLnASHn32YEAU3UbtBZ9nZ6EdjpOp-9z-fbtUX2KjcEX4WwgpGeWddDi1zptfbOeG27Yp4YHX89hNIZls2K70-uQN5ER4jkomL-hbU8e7YYbWrjYHJnvkjaGDlH0ZHOkI5txZ_2uCogaDFo-DlxFo6up16zjP1XlzE51qVr31JDoOOuBKKO3mV-tX2k14EHYa-vE-jtUzevxrJgYvin9epjqoCs-nM45aRthM5gk2EcnIHwSK1m6hYA-zK6ikFhgRroPyNumYu067fDo1jFfUQVF6266pXHqaMLQXQeEPl7eIWOq6FCFaT5twawdvKRHBlWHjHTKB0Hr7Gyi-WSD8WojVScd4V867Aj1PPrFdxUia5y1j7mhVrpBJuahujQdV7ZtVP_Y7CN7z9_yoFOWhnRDMIc04F6SsCrf0iWWNj0fb5dHPI9hj0ocdOeJDaLTyWD91H1ZUj-LFzLiUK8FUngjdoU_SlrbQabqdAgjPnTKBbqkkwZbpRm60AnEDjpqYutWGluSvxZgnaoCdLWPNp1VxaUDfNPbVq_K-bVrTO91DYQuu_B-6XSeLuFuOunVFlQNAbZxe9BcV0dKA_eVddShoWUr-Ml0QaKgYIVABXSyjsdXsksMSecsAbJ_4CSv0T4gclYn7j44OXSW2Fupyp88iD7XRUrOauYhMWg7EhDjRvAhdiAFiHPYVINcV3AbTFtpNsNxdOvQiqxunmMwiSYcURcbdq04INtntegxcLNotKkVFukoGyEhzzGss7-zH1zT2SLSOED9icEwdQHU1KaaLWUk_YSSjihqt8giL0Cz1xFQJh08OjrI4lScol9YYMoYA4nUYDM9Z9Jyl44O6oSatsW7CgdE7LIUy_zEvsFDwmmmdtN0ySM61NuJZGJfV7qO0kteuilhB_Fjr6ssJDZU4aGz01FUiBhSFQXRPRnyR1cnasEnqsx-6JA-wKHT2FJZ0Eh5xLOGDpGQJYJOcWwdV7Z7KyBBiHVm4OhUlIpy1zzH3MJaZZH3SSdLi6MGm3IGI5rGMT9BV3cnig4-lo4KdJgZCCVTQVAA2_J8raCXR3cUzG7nJdGnOoep5autck_dnQOphvyQwppWhguphpzOrBCSacahU0jZ2w15T50NAO9AHaJg6Nz40DIxkXh802nlqVqEOKYDUg7s08lBvVK26gPJKVkr_yS_6FT_jDjSfjyxuBcZWSxMl5JAC6IgtxG7tGkH3WheHeq1atud8AKmtC9T_dbeKVyc-VICgKf7Q6iqeFI1yaoDEX8hycVOpDRzkK3wMiIM_PA2XRJJQ_r-UMRZ6tBtnFAuKFkdKm1A4KG0Hu3S6YaNP1zekMuSelFdoM2bTZkxy6M785CyuhdTxUGK7m8G-zJkS7jG-j8MWcnLsiSJBV_Qn1hsgfC92nv5Nx0jJonr2slqvmFZVxd9AAjAgoqCIG12aY3qsnw-upIDgGoNxzgxNhAAIoCum1ZDxgguOGolrQ_dUl50eMnrfgE5elUtjjZgVIWXh62XTdGvqOMqUSTvqNTeOS1XddVudolCrTeRLqcbdtgdINFNUDMw2wXVl5giUA6aWFcmylQKAnNVaTEtVhmbbm3RbQS6cVKlK4VYVz3c0hVgTQdciLkaSErqrq58nn4jmngyaXaCUxCyTvqWb9kRbxW_1tW3_mSrqtEJgCW7meB9Kmh6PKGsC9aizsptHey3m6SKrtogeQbo-MJ7RA-7rnFVLwFeZg4sep5G0tDROf3YfBo6LW7NsK_x38_WDRnwbvJi2I9iKgrlneqJms4c8Mc2Gp_H26jpvVlXE_n-WElfXTo96ezxW6c_iy5iHuJd1lwwVdfd9MAgAtswrwxuHN0qrN0HXSdedCuoDiLodB8smP_nrC3fZjARqPZ5YPtkPbuMleQG5YdhOR01zbqbRPUAXpXXuhhXb7PnaWEcolbnUEJotkkc-7RrPI7Tpv3nVxalwz--weMBkqK1Nz1eIXZ0u9mjNVhn47y01WHvIHsTJeovIA2fQuYK8PQLi7oWS5f0MKsQPjmr7i3SDR_aYlap-fncVqQknkTeonTnY1O2ml3CbbWFsMpT8iMZrMFwqvBicJ5pw8SQQnHRhcdOCKsY5cH9dQUSlEKA1vWrfFOLQA1Wp1oJpJ5O-X9mUCtv2_zK5pLUOXTLWh028RvhOyfkO33jqGofX4s30b5G1tzOxgp002Vjuh1QN8VO_YyT-YZdL2aeg3s_zV5pb5taJABaVUbvvS7lKZ-32YukWZ9ImulqStAiBBOqxZaqGyeQAn3q1ngaYsu13k26G3S3J6RUF9sEgBeQxkW3KllgMYGo8JDAR7cAgNdtkSFxw6EXSkfhA5AFRyjxGNqUNzRvSIKTAdejrV-VgIBdpfVSVZxeVYDaVN-8SXGwP901gzPBVptuDWUAGFU55ifyFBU2TFUpPQh6AOpnWMDaQ81P7dMvXhmaWfx-HESP-i8hg336igw2g9Yqe_kHGVTB9JkKVY1-v_sPjP1iToD6_9VmPfkTxH_abJjz_a458LdV1qOtktHvdw1QDB4synT7wzF_-bRFQuMLHva1T9SqC18w-gS79eNPF74Pte_-o81k674NoOxRfxtJe4ruDoZogtKbyLOxN_f-TMqfkRy6R_8zM3qyBY59qhrr8Bln9bfO8Ff7vmNljbT-WriY11nGMX-xKfuHb3xbb5nu4xsWxHqHjbjN-WfKhO1EtS7iCX_B9fdRhgz2cvMDw3Zwtn8G255sY2CdWS1rESfpUoJHS-NMqLffeULLFkPgmrUNCCgsXZH4QcwIHOqaA6jGhMsWyW1DuC-4ecje800E_0Cz0IkvpM34BOwnH2mBu3tVY9fx11SQxk8Xbn18TTcntP_IEKnDelFXnrydZ_WfSYH36SbZoZsmvYqqtK8K41EREbIUlAJfvS4AZZZs1P6WV5ddd-MBbi3KfqjGA6vRQYdOj11i4GrW6kbLsHrgw6smN-uAui5powW7LphFQBnwD_FUFaAc3Sf86PKa-lc6Jn0_mh3oStLOUNUNlGJLWbfXOjQh6o6wty3poyt_-e7WTS-g6fnEIJJTlxMwhGLeBC_KVotKXrwLWa19MZ21-cSCBJRWZLS4qMvadROOzhwuRWDU2QGvYlGcLieLACAUKaCjHRaDlgeNrxlVayqjaErcuv3sMdf7TvcXFD4B-8efvx5r_vxxlfM5s65dQl3vNaNOnueVnO48-TAZ3T_YqjZT5QckaNSTas6rLkm12ELb6GAinoPrINO2DuvpCDz0Jqn-HdftKvCqTbfDTu1TkuNgH0v3XGjbKOuGG_kWlPnZqvvUDeTInNH12xoQQ-PxCx-JMaBHQams9ZagH8XQccy4SFzoep9DIYERkSKVRzdJksnI90rRuh_IJRVe6fLS4EVotB1zStRlMC7YuSW7x9uL7KEjdG2CYziOJTRLuJYldbSpfDPOP1jfKzJ82JJG7QM8Rj7_5KNPdvmTj2waP3DzB0UtBr8wbDQU4ZOeD3YKbr6e80lUetQHGEvSvbl8fqbv25pWU4XCT53WY8IFsXAJnWf9uN4Y-v0YOZLOjPwvw9OtOg==', 'echoprint_version': 4.12, 'synchstring': 'eJxllwmyHCkMRK_CEQohtvtfbPKlaDvCE_OnqaJAayolR3zza6ONnW2teVr01r_Wo-lRa_J22vb-YX-30fVzW9-1fPoZn55P18nD_u1tsq1rs-2hM6vNqdunpW6M0XJp-dqU1Fgc9qJNKZ27dSleLJLbfd1SssnMK7nS8skUtPdavtrsf769Nwn5RturlllL1rLr5Kpl_j0Z_16YP-Ve_v_2jsiIqM23dLuw9E1R6ZK5tCPH5M3V5pLlS45NiVLs85TjUaZnOzqTimU4qNve29-z6mIiVTcqOJ2bBJhAopR9NBLROer7QtesvfXVO_s-s4j6_irP-NMLA3xXPiXPGOijSRyQSJKPtHYkf8jkZkVtGQo6JHPwmfxfy1rs3ZYDSZHsTdTx3YcDr-37xy25i8iD_mntsunyJ4hWVMtO4tEyfVqgtZnva_-BkwsfmZe7ynH9CnMBWKkBx11-ANzEtRjlGj5GIH_Yj3Gsgojjhc4rGRH2T1cqaPEqCHBfC7HL-NZfVPk6MWHs54Je7_IBC9HrqU371X0syHDLeI6_K5Usjl1OXEtHx3if5b4e7nOnIKeivMQ-_LjrIzL2Hwu35SYWXO9Mn67CHTbpywcM6z4-FTYTjIlhOg4dABITl5fhMpa8-IoMXFAhHEQqmN20ItdGdiwgQ2EEICscH-I5YC9yLkAlQZxlljB1j8H1sTVAqupstYPNYSBvF5qSPEs1cYq6umUW9ETaBLWoKu9FRq8mvfHZ9gEtKR0CVODONAkesHXYpwoBjZ6whlqu-loWKLNBzAUH86l6BS1Fg5JRzD5XDeVmig5iEoNAHY6hqoNjqdBv-j_lIX9QCSIYfAHg3KLCQOPAolNg7dyD8le4BaiWWV_FDUh9UQauKych4f_Qc1IiQYHYlsXTxPw073fbhzf2Ra9lR8HcAeeccDB3RfzCqzL9GlzwPEZWERgD81mt89gQxo4EK3PBpvASa__9X78CAhc-Pwarzqt2hwNW3I093UClxs8wfi3NCZZQ0YbiA5a6sTmL52Ru0EV1RSmHJEfhRyeB_Ze-yunp3EIF55jB5TrsUl9PN7aP-TSOu3JgoiwbFQ5I8riTUmZVZ0UZg0ACAZBAvbsJnOZYBkkV2gapxLYBNdITQrqvG3uRbx9FyEW1DAiPzg8TwKEYwXKv4uoGACHMMz_IVnrhk8KKjM5bM4EL7ezH4sWrUeUK00D_hxa5q8qnCfB49KClzihEdiPnmKSNI22oo6rzAABSRmx0T3_K1YhHz070oQJpdnoOmzU4IRMHZSt2pzkqlgnEhvl1PUKcrq_lBqCDLx3J7kQIiUtCI2OJWfffaAZu8mJcXOCz3HuWgw1oigVqvCJ7-SqMICoYgmu6cJ9SGrISe12qipc62y7azepM7ncES3XNtCXzZfhyqAcpgpzMK4B94y71Vi3YQg2quatruGMcj4nnl0iLp8hxSYW0GAan28tYLuLXoL-CUVf9eFL5qnjTIIbWgqHiMyhPdXa9patAuhSb9M3t8LnHCG8QJ6E4sFA321JAn_3HI5fQ-bVTd53tFqVU0SlI2vXU6eAqY8d1LsWrMPPr5MYyhFztzBRQA0c12-2-eFBGq7S-6cFZoSZ1kwcSQiZ8zw0STbNw7bALgGZZHfYwDAqqZXkecYidjhqf8hFtUsrpAargez02F_WBPA-cMkj234ch5YKy4fZ8sws26V5Wlksw7Pd5yHe_gq5eb_eUt-5vIHSX7zYsrMFMngbIcG-nKtID0LYs0193N9a2Upceh7Yj3fsL17Ar6oJZDbfA5ND1mpxN2e4tncKejg6Dsqdr88MohsUj-0BKfNe6ZiUlfAPqSM845ND_GLGOfGkPI3TSN2HWBXKM3VvlRxcVHJaHkTCHEyhl8QF9m72nxaRBsf8D9h1mDw==', 'synch_version': 1.0, 'rhythmstring': 'eJxdXAuS5DoKvEodQUL_-19syQ_ueRuxL6a7yyXLCJIkwdt7i_Ub8bu_ddYvevv1dn5v_Xo_v3t_PeL33u-135v5cV548oqd_91ftMYrW36ef-0Tlw1_Hf_M_Hp-Nn795Tfy3-j5Sezfjt_MRSLv0fM7fdzfuVg6Wl7cIv9yfhur5J5W--X_IvK6m8vkz3097o37yGVW__W989abG_WW8Ci52s57rMGlsIuTCz9uIB95Y5nIi3s--M1V8Bxx-JBpF_ylc8GRz7FhgMnt4eZ8uv47ndvHrQIbx2K4bX6Uu4w1cfHOD2euufPifI4bXOXh3rkCFsoVxvido0V6Ph_u1Pnjygca-V9uugeWnvjq01r4B1sZEw-l2zfar-cSFwfZc98DDxN5aLkpLtamLsYnIRtwP5eHhZPGsU9e8B6vxZa6z5rminzIvP8L3gRXzeBusQO4ElfiVulRwRPoW3s5_NbVanxWeAg2kF_hFY9OhVPIQ98w0cOxdS3JE-3Yzsxnt-Omyfvjarlbb1-nOukfHfdLf4dXnEWjY98dn4SNn4eAg5rY0dMpjd9cvzXl5FNuOuULfU2bbzFacKR30II2WnpfGgWbwc1X_E7Tc_r47vMCWHT_1tW9z1SA4MgRC0HPxQWTz9rLphUJDiYcSvudfMb-24i7qNjkUoyLRyMgLOCWeQVvsOgvOKNcgwF25Ie6A8yYJwBD8RyHHgjb7l2Hzr9PekTIga8DumkX-d3hWEssgBMwgPSVHp9LpLk7wjrddCDounadR4boXfghHx9YkDfAL9de1xWKXU8XOOYNB0nzvwrRRjvjAfD0OIWEg6cTXeeXJ0SXaT5g-JXsynBK9zV05c0YsU_X5yeMxsvbp-lzX7kWIuA2ewEgALuG0QBSD8_Th709DU3M3YSIvG7q_K-Qgg9Jj9e-riFiY_3A4TZiCMPlEVW2bIdzad-5EL4GP4fvYbNCevpKQt2VK8NPu_HlaXvYQq4H_1zGh-0EIXs1nfggVOB86UdXqYUeq7O4X6xmCDKynDc-TH46Vay_9JEXhrPPASRgPgGCDULPufwNj95PZSrcacPLZsh6SyGSB8NNx5fqckHAyDP4T5r-dKPCFOYQjnPBPMdrnNxcN7At_twIFgKkgFUR0UIAxsvWvrGDVr83WRh3efpIuMufmiG-8wl5EodbCcZgI6hMo0ijf35-Zss6AS7GPR72OmrTvPnN0fGnhUCJKXfosn2MYWc_AM3lJHSickE0EYNJoMPDIFMDXZRWMvfhNz5q0xH00YQidt6FTMzcmhdvgTb</t>
  </si>
  <si>
    <t>{'meta': {'analyzer_version': '4.0.0', 'platform': 'Linux', 'detailed_status': 'OK', 'status_code': 0, 'timestamp': 1652819860, 'analysis_time': 6.90947, 'input_process': 'libvorbisfile L+R 44100-&gt;22050'}, 'track': {'num_samples': 3770556, 'duration': 171.00027, 'sample_md5': '', 'offset_seconds': 0, 'window_seconds': 0, 'analysis_sample_rate': 22050, 'analysis_channels': 1, 'end_of_fade_in': 0.51805, 'start_of_fade_out': 160.2293, 'loudness': -4.51, 'tempo': 80.013, 'tempo_confidence': 0.006, 'time_signature': 4, 'time_signature_confidence': 0.384, 'key': 9, 'key_confidence': 0.408, 'mode': 1, 'mode_confidence': 0.407, 'codestring': 'eJw1momRLbENA1OZEHQf-Se23dBbl8v-ozeHRIEgQG3v86yz2_jKd9tqrawyvnG46q2Mwn--vc439im1tT2563y1rHlaKTxW-xhfu3Xc1W_96uTxvcs9J7-eub5b9t61zv21NsrX-xq9nDq_Ntb4-miVgVY_Pj-8uc_WDy89dX1n33nb3txXCh-et95-Z-ctt318c991yvpYhl9bk0nM-_XNrMbe7Yw29jfKZRpr1MJ4_fia0yj1js6KxqzNm7l1di4PN_Oqwv1nfbOc8zG9MiZT-WYb55uj9n123_xrM41Z59mE55urt2-1dYkIKydITKO2Xdoq_VuFFXVWXvea3-rEdflSbq38axXWVwlj2etbe7av8ubTG7FZlwXx2Tbzzl07txBkdoU5ci8LqoPdcyuZWnOP-HVufj6NudTC7s3V9ncWuzD2rGW6oYcv5O67mHX_ziWym0cK_2C_-za8BTzcs1krs-4EstXGku5m1m1fdnZNdu8ykc1Wsx3CpLoNZd26-3EK7D0v7IvN5EZien03kecB7z8Cj9D7C7_XBkDYo7oLgeF6sJDGuhYI8fflZjAxdp1p1XrESGF_r_vCDIHvOmxOyfsb0_yY-DitAosanBHUdgkZ72uTtRLzsYgH32uX1Q0emouIg3XeyPdAL9_zWrSzekB1Ks_35XqY1r2gjWs2KGBh3N9ZJ7MiG5g9oSU63jV54GR9wwxYC9QCkG0ysZ7DB4AaM6szoJ-Ca-Ya0H2gd_W51jU7iO8eh4l1I7EEujlxyVKvRfppvKwcv7828z8giE0erEcMfOQfsyH7mKnYB6d8bonOLfhZ9CEgje9to7xL2eDG_drCv4uG0osrFatzTmBZukllAoCY7hq4bExyFvaeOPK5A9-QfoPZHP7FteHZfbDhTBwyYfljOkAacG2OCAdfxHKuWdGZPojzeaLBdgH3U8Ul2eT2XQD5yy7zpDM5-IfEBy0sf9wLI-0JrIt5A1oLYeTNciPbcYBrH365JHMWtxWWzrWZU6W2eyCDFm7cjfdDY16bO0C01k4ec23y3DPYLRDHNf9m-88lGhdgeYOZCbh415E-mSBwuPNUAgYfJ4sKfM0CfcIEcnF8qnFrL2GCCZrmcErdjDrNGLDJnwthRxozqkagm1B37ctSSQiz7EiXfJA0g7BNqHn6gAEWfD5C1OYRBMkEx2TFV0RyE98fJhCf65QSEqBNMsj7KTSslmsTqIP3yg5x_zxhKhbElJ0vEc8KJ5zJJFMjHFi9HtibT66AhAE-DpIYkEgH2Nhc8g0CauEg4SskJl5YY3OFXfhCzo80CKEVp22TTE6ZFAbWuE29aSkhkavhl7f5HkgSJWyOz-8ivrp1yyybpTG1Mbzhl2UkxvaD52UZ2Q3SnEmoj_iBR8Lbbgt3QvnAfrCC62vADksMDq9pRvIBjGUUr2nWSU4JY1opWQeomgIEBJeeCg4sWJu_G6FLSt7rrgsSY8qeUPQ21bNYbcboQ-LpMprZyya6KzIcW_YZfkJ-LQfzvaBQFmco8FWgBgCpIYYzJYjYN6ZtPQ0fEQQo8goBa1JdEDpUHEiwRCJN0eKrbkdSq0KsPMsLqciPMNlnfu-pUpvPnK2o6DP1gK9Crv5uqkGTc6zrCmUgKpOTgboQIWbWsDKcRqWScqyoQIHvDzmP-UFCa4-oj9nC721X5l-5XintELNhihwxInLVWMAUEjFz0BTsmnsAyafgsd7rA8tMksZJegOyzCRkk4Wv8cGl7iI0bFoCus0cWI5dQnpwvR9q4SRrPAm5lSMKj0thpvxa-rgZ0odroGtQD6QunOfvP67s_iqLXtDzQcApFcz_qqgoY3AhgP8sKQgLNgQdQSBnxiCJDSBHEeEkFNtyOmEtM6CZKCrgkjCTUUycrEKdVfOwwwGkPU_XwNuEWATQgcgoGCn1DZVTn5a4fqJZoFkLeCadqCZci3di3WVOvtesGzKAlOHvwntxL6DqCozUBSixpeANK36yBMAwM6BqNUFnbnQv8xmCkdgdUcb6pjy_nL2gHDPYY2cgjK3UmoIv2aCG8g7RB2SugpUPLNEHYU8y3t9VbvAEaOMfTHiLtuluVkLKtTQNzVPEb66l6UbZQ8jso3wXbNxPCfT91j8LFyBrTvhE92yZDOVuyeV7vGSZzVBnTxlE_lBqooedPqR_KIZM51KZqaNAImV93HiAbbyrn4_4OjfkbbxuXMAa5gYMCjWaHKxuK0q5jg9oKk1C7s4Z_w5S-a9UKi-zlxcKJZcQrtENwIL6NBRAJWKS-W8qEAMBM7R01ZZcC14AAASsJ7Pe7BB6hg8ebmji18kgidmKCQfwGup21cooMYeBMb3QiGLFSoHwscBx_1C5ELyD4hFKM-WeGRcDhkmYstmP4OcQf-wEwFFmzimdgrUkk9cjlgPbNK_7KJdsoUPFuSa14UJM8tFuYZBbo8GRAYR3ya3YHrbR8gCM5a6o6gXcQed7Ho0Rk7KEs24GePckJlyKK1AygBb4dUUFUlfKZTVmbeqTDsAJbOEcxpnWG8WJqoDQu2JZJVX-YhGq0SVP4DJm2-FZf0-F5oUqKPCIVleGDHYH7cqMrjKG6lus4Kzomg-wMQDa3n_Nh4a2sPT6-_MBFMO147LKS4itM-VVJobKj5Q1Kp88E4eEmAMqOrWYXlaylzmwSmyvSKfGWwnqDGBwJIhTvhCtlwK3DOL6GWHqA9kpeI_6DbPbdKqwPIAD7pugDS2jdE2awNPsm1ygey66zG3BWk-boKDRkr7g2WG1C1Wb33t7yoyoAySuVTFsycFf7pQ-ntI8a23cTlUNKUx1pWpzbUoQLMSs2hamJoXYcwqdSnDFJAuyveJHx47eRKywYi7FFIKZ11yX_1wzcoAp7811EqhgDfuZXitpEJbUBjhY89tj54txY3lxuXpu3a_wjXemOMEghE395XzBNjiVDKP6Lm8ruCN_N0qyLZCA81cMdIJD0qmRjZeYbKoZrs3Box62VEZDo1zJSMuN96tolkYQ9iXeR6_g2rkD77HOLwl5wpqGyAxjwCDYEq8jcFShECnz-7luQH3iEnEsrNh_E1InGN89NK6If14Qp43j21YPGwL3ebvxc21FROFNe4Qu19YUbCgRIqjfjreeNl-uAdpaeL0bG3a9P157q2rjlbf8YlIyHWmPASUO794TZfwJbAWNXMe3vx2vLQWxPKEfb22GcLtJCtKtFS-lSNItdFyAReBEEKcrQ6pYhrlORjFd6BOVuqPW_aw6wt-TUqQ-H_Z98uGn79VAeW1VAS-uDDO6x0spfAe05AqGKYU7L_r9DZgiiQTx0v6JAE3gKOqFzrVVhW2Fx2Fmrk0pNaINH--PRHoa0QhOU0oreBQS335uvKeK2yZZr-iER4n5owPrJJilltl3i7WhPINeWAj2ij1a8C3M7IBpBciFCaoScKRUkCxE3euk1Vn2G9yUGHA1OcHBKezzc5joerQLQTr9VUY9rNS7H1ez-eBPq3jMo24E-Se_xFO7S0Om_M7zzGjay7tJoHQBN0Gmtngtqq_dQOP2nWeBySti2nVJUUYaiqq7O3G8up4h6E_8LeJ-PiVw4m-vlYwc4HWxt2QhhlICOrG3KgMyu_h7CgVutli7TbcUCpJICdS_E4NbTRpx9wm27BH-E8HjgLockIFmPDDXKQy7UPh11o_3iLtdn8_0t5QqbeSPE6_J5sLh1DiLrv6Yj6CsnN82x5gr6psgcb2fnz7iON1QVbe_QV2EM96TIELyNvJiPO3bLdtbfEIVQ1G7kAN7E6epGscVuFcxmkSDAXuZJ76SbGXPp9G-9iNYC7cAsO_GRx53FtF5o9ryE6qi2Lh1RVcFZcm8z0Sy_9tCDjfHRDpZWxzfjUgDF2gQls3ra2QPogFOXN5gyGycEkRkIny3fowCW5PRt_36ms1uhIkQF6n40sh6gyR77aDgfGxpi0Zkth6NIna7QhYoNknf34POoR_uaYGLTjudLN3yGdfYyYyqWhJ4KSo8e-xn31AO4Zx2Xrl_aKzhLWQRZsXOnSuwlmmuuXbF3ircqr1Vnc22wXPzu_AEd_bA08H-MYZ6ln1gQMao8svQld2VhiV8iATTEkmpNmWgh22z1vYL4bPZvf097RdMKAngfKPs0BsUbb7FtRSrO6JuOf8jxSKDl17ita4Uftqu6vxjMhWWoFl7eoQ_dorUX36PJI8_alUfcO8PAVMzTDrf--Au5xoPwdEUpPgdFMR2QOYcCjVc7_z1vqzLQIzpORAlksJMmsVHWpk9V4iTZiCkOcyTYde0xHDyT6aJz02b4Z0m2DjLS-MowZAWJvOwPQ7X-wbqYqyDekG5EbPI-kR7s7m_80RPz8RIjP5IR-Ycy254TXOj281NO9N8diBdlG55pE4_h2NK2Td5_YVhBgzF4ehPT4zUNHKTZ_zssGfJDKpGP-9Q7ZMTB1JOBOc7wdG-IQ8ceP5VoXkt5bYxVvwkA8TGAcWHByoSXg8k6z9vMykHJO4UtvXWn7abfZllbzINs3i7YWdjupi4XIIQdKWlluakmu8qgRh47cnRiftM-wQ8xOlPvUp6r2kRw6d2WLl-J0nI7fp7QqUPZpDxPQGKu3Uu8JVNZBxGlkICwEI-cmd5ZZhENW2rp1vOA8K99mVrjaNFeanukAY1ZxBSLXnQawbS2pegiG8GzI3taZfHUAw8V5vvUt0cUMLvtM5zGsF22bQC9yqL5sCvPFAg9EUMWB9af76n2gDL-lfgWTPwmpNTgVz8rA0ucxRYuCoGnj3snvS42urrLL0Ws6w2bhi61uBmLf2pd-DKE04s2syyCTNo6V2LtcR-VRmJUCyzvXV2y1z3bEe5BRwQCRkIe3o89I4W4SC77DziuYPvmNXO6rW_k35iDaFCmID-NQBnWvzEwsMrH1nqdhhF3zN9adwzSUHmenrjmRKvOvE1deaQyaqSbnLsu6c1_J-1Wt7LO-KgrSOCmIGdwsJauiXH9dsItKPAxmRx-9cT8myoZ-_imnc6kxYPBpRezJ15aMGqHjK9b7gd9exbYoS3LiB9cpCUI9Rl80nQ1jhj6N_uwsjAibYGyek7MpAzI_IVVJshLV5ZzaiX7g6YUzaPqauGHYV8cvrymokOpJ9EeWXnJCoXMNJggbhsCTGiTuoQTLW5wkAMsn5bcdlyNpfTGOTDM78tFtcOz7J4cR2xRJFV9WbAfPA0gYkbzZZjXw0Ky8zUbWt-rgth6F62tPZgdVCg5mDAfKAuEKMbxsrxr2dcTDUzn68_P3I267ziZUlTktdDrhbvKr92Ra1NgDQobf7ZmnQgqhrqIVF22gQ57FVWAv-bZ-6LmMI7Z28tZ7zYU74TK9ZiSflf_PAUIC2ekwrEdfeJ6D225KinnVk8Jf6CkPCUAwoc9Z6to_YOOClC1igUhvN4B7okljIhA-mUd2tKfeVIkaOdpfpXr-3eDLsCIfoeI0ncnXrx2CCnsq6cO_KGtN9wNZ5rCpeec1mya7rTnqM2Zbd9QDhKDu45mfVYbuiP0nk3OsZL7-OAAJvpWiJKv_qOBDRS5Tex_trMzamUDPwcJKHYJmV_eo58qx4QOyAmWVuOgk7-2CHtQW2v_MWAZW3mE2u_I2EPCXH1cZoOpBMzPB8aIr_HJ9qLtimTR0SpAXbIeTydt9I4dyP7s_geh8SK2lfRAiOL-b4TjfHj32A0eOrP-fnnEQFPz1EsglPBnnjtHDZOs31k4uepezNFDu9HjBISiN6zOgbsYkKwnhwJ8HeGUIUf1jgDkTRVQSvMew5Ym-G6yYiYQ09zVwQgA-mSsM3XvyD40p7VGXteXkseeQc_Nj2n5dmik4Vo_eTAEUu5MQHTI0jTTg0MEK6nM5GjejjoSUL1IzJJziI94H6n8p5SKmtC3yM2E7Qdc8874jOXp5iUp-1A_jKBohDf60C0ChNHwzen1aPlA9eg3tOy4llbV0X5SLwmb-qiyHtzmgrCmkX5OhCxwv_U9JXrCDkZL3scTmw-FrVHcaTi4UGlf0LQ3q6OKDVm3myqjpyYeaRr0YSyvGNFqlDT7Z45ryX9uhR7xH5V7w-tYhfkDLLI1pc6oXn8wUD-DIGlHbvUDlhaeCUh9sCkjvhUfrOtJvrg79le2-DkLzl-RxAYb_Kk5w7JDJAid4pyaNgmUQ41PaYRxqh5sGs7JKnnUVpTpl57Ojd_PlHz9xzkTX8D6QbDjsW0_HIE61-AACER99XX-bdyK6vyB02hjapF3ZFh87lA6Xl7_FTF4rBjaHvQnZ1hiabJvoJ4jv_C7Z-JpI03fx1tyAZ4ONDMV3YHTWUdUtCO54CoEmM6IqJWOiO6MQZiDwF8aXYzYOz8vQvrvdKNA1IQAwcyqvmDESrCHwJSYug=', 'code_version': 3.15, 'echoprintstring': 'eJzNnQuSLLmNbLcU_JPL4Xf_S5jjTHXXHZkF0kZlbSN78yDpZmV8SMDhDoLM53mifwyTg2VqtEw3zUyGcU-2jC-WidUytVlmdsP4Z1gmTMu0Y5jgm2WiM0x0yTJ-WSZXy1TLJL30u_GmmdsyxzI5VMOUJ1gmJMu0YpnTDFODt0zslunDMmcZpsVtmXIsc5xhuvOWKcEyPVtmHcOMaJkpt303aVqmLMv0Y5ilUHs3LVhmb8Nsly2zmmGOG5ZJ0TJ5WKaud-MefyzTnGW6t8wOhnHONC1ZZmTLLNOcYhgfmmGCW5bx2zLJNMU0JBbDEA_vJnpvmXwMk2KxzBqWOZbJaVmmb8vsY5gC2TFMtkwl4RkmZsvUYhlN1LsZzTKrGqaRdgxTh2G6z__LiDc9vlvmC09MljF54rOzYVwslvkHmeC2zHCGCWFYplfDxJQtU6plWreMKM6rSUo27yaahtB9NxkANcx0hik-WCZky7RtmMr_M4w3TfKWmdEwTfLm3QAohknVMvlYhnkyzAmG-cIiJQbeTS6Wqdky8xhmKIjfzR6GmTlZRmj4apYzjUjqu1nbMFsh_m7GMcwRSL-bEi3TnWUk596Me8KyTN6GcSVZxmaCwINhTCbokVWGEYl5NcFty-il343NBOsxzBc2V6ZhlGQNU5plRNnfjc31QrRMdZZp2TDlaZap0zJtWQZ4eDf1KZaRC7ybaJpSDNMe02hIXk0nsRhGLOrdQKMMI5nxagYgbRi5z4-ZlyfaDPQ3VU67jmkz0C91zGOZ37DX4Q3zhb3C6g1Tj2W-cNtgmWyZqCF5N7VbplsmSfG-muyqZUzHySruvRtNxaspwJxhVNx7N0rqr6aKdr-bMS2zimGaHOTdqHz3bkTp3o2G5N0sy3SRp3ejB381IznLlGGZYZo1DTMlFN9NWoZZEjDvJnXLqPT3arbflonJMuWxzPaGOQqXd1OyZeq2zAjvhhnelsF93s2XSqWflknRMl-47TCMFzl-N61apg_DhKdbxq6B2sxXxOvVxBQsQyAaRqXsd3O2Yb4w3xYsc5ZhssuWKcsyKxmm6LXejcrv7-Y4w9QnW0aF33eTm2Xumu2rmdMwKm0YpnjLaEjeTT-G6a5YRkXyVzNmtsxuf5rZxEC9twwizjDNNKIL72ZbxokAvRsVB16N98ky5kq6V8p_NV_W2fO2TA-G-cJPVf15N7sb5kt1VQvX70YLfe-mL8uorPRqvjDfkQzzhdvKBV5NjcEyKxumOdPY_HQ7w3QJp3djVzmTaVRkezd9G-YLe_3CT7tlzjDMvP09r0a07N2oOvhqVgqWIcm9my8V0ukts4NhTo6WqfndfOOYwVsmJcuozPJuZjcMf2OZWQyjpGOYLywyW8ZmkV_WyrNlzNXwQIi_m0ggGkbFzFfzhUUSaoa5NPTNZHcsA3syTLdMic4ybVvmC4uMltGDv5vhLbOKYZok2btRwfndmDzR5npdg_1qhppH3o2WKv4wl3j9czXQ33R6_qZC-os1erct86sa6H4M84VjNm8Zm2N-6fT8zxmoXQNNKVlGUuHdrGWYbyyyWmYOw3zrAy2WsaurEl3vRo_2amr0lrHZq81P7TV6m73a_DSaxu4DtTs9tW7zblq1zBqGmWlbxuSYE2X9blYqltFEvZovFVKbn-q1Xs0vGOhzFIjvRg0-b-ZLDfTJyzLDWeZ4w3yprv6ifupTs4xKQ6_mSx3T7rh8nGXsFfxomi8VUpO93hLrq7G5rd0HWrpl7AppyYYprlnGroGubZiqBdR3Y67C2_2YdVumeWcZvfSr-VKLTMcydqUyJMuoCfXdbGeYKef6w7T9tcr5X7q-bxqb2_6KvRbLqDT0btQe92pC8Zaxue2JhvnWu1os00wjMfBqksqG78bmtmb9VI1KhhnFMF96V21-eptf38yX7lSbn6rB8d2Idr-aJm30brJp1Frybkzm2-O0jMleh8TAu7Grq79hr8-0jFz-3Xypn0bL5G6ZFQ2z1Sj8ar50mNrr-3Kud1OLZU59N5BU0yjJvZvWLGNy2y_s9RedrV4luHeDU7-bX63R27XXL9VVy3zhxTbzzcEyomXv5lgmqc301WQ1Vr4biZ93Uy1T3LBMcZb5UpnNhvnCfHO2jNoHXs232qtpbnvrm_lV7XU2y2z_p5nte__pLxjoF475_7XHSenz3ai56t3YHFNbId7NbxioOrteTdQGq3fzG366qmXsvVVqJXw3Jj_N4VimOsN8qZ_a_LQmy8xsmF_trbIZ6D_HMdVq8W5-wUB_s1N-SKS-G5ufnm6YL3vwVXJ8NzMb5gsDncEydu1VrUPvZlbDfGGvdVhmrnfzbR_9P1chNTmmrmEYc7e7T90yY1jG3j1lc0x7t7vNMW0WWYJl1Fj5brZlUi6WUSPGq8l-WAZmbZhsGrM34AvHVHn21VSJkHeTTaPGyncjOfdqWrHMP7lGb7NIswaqlus_jDLYP8cxf7XL_jd7nHTM0Kv5FQP9DcdUAefd_KbKaXNMk0Um1yyjZsF385s1epMnZrXHvZpvdcxoGZtFdtPYHDM2wzQV2d7NL3hiW6bZyzBakDGMGhxfzZc65hcWOSxjdolONSi_G_M0JnVrGyaapnvL7GiYLzzRXsHXvtd3Y3PMp1nGrpD-5wz0OTpS7c24R0u172Y5y9j81GagNsf8DYu065j2iUo2i7R5YjVNj5axWaS9zm5zTJGYd2My0LQtk-O0zBcGmgxTkrPM2YapWhJ_Nzoo6t3YHPM3Jyppi_-7Cccy5gr-aMUyo_8vs3WA1yjrhNTjKnnvVVMJZ0zGbvb-b59GH-JpaiSYpcR2P3UrpnG_8cenbYd6v3Y_3Rk-ej-tYZ6Rc5_rXu9-bQwisWiRu9aW8rlenL3_81lCBCX0J_fTmUo-9eT4eYzRanxi5YXOjDneb_z8cTsxhDxDfEYbPX-uN3mrJ_TtXYWZ57njrvmpUIVREvLRO5hfa2iYuUbb1XNV52sZUI3SXX94ozZn4-P25DJDIrjOaau1MfPhm3mALrjYacmjKVNVA_eMY01Xw-aR4slll7gdT5KX76usCZPprXP9uBl6vu1HQVXWUBg3F1PmTZPv-N9T2wjk3NhDH36vE9Ns_qy1xGh4j85_b7n3lscKjTlJKK55whiVtOafGXnodiflji4v1kaKZMRWorYp-JLvNIbQwipcL_IvqI48yqy86-drpLLZfQpreZf4o53j5Yip7tPO3iWsNBFsMZPz8kzLZwdb393Fk8qZuZdeQbWt3hTPPMT8NMacgUpcqnoGc87Tql-xbL_2kzp3bCdBVvIKQx62eYRdRh0-jDtHteaRDiNZY1hDyoyBrWuqSykCGidMQLjHWasyMa_tD2Sdl2uB167MrKgQLxSbhjDNFFzd7hwXGs43xkn3IRHXeHzVoZ7RDX_KyG1lBEeKodTex36qK8NplofTe0peRZ96PyXwnPcFy-w63AqGzKu35KSO74jjjs3nkLlO4182YcPkb19dxX0Z3RYeH9YMHl_GBXZm_BOzFyZ3bllK8sxNfG1Sfz86cY_7d962rD5ucB7G5Hy20xCyqTA4Tzsed_dxZWJ0FP94hgEHBRSI5cI45wArC9fxQol30PqqPbuGr7Q4eXmeKSVwtHtAfO-Zq58uTB40j41LLhUAtaPN-46_hEOI8sQEW0rJV3x8E6stzM0DA1S-rMyI8wptxbb7HZe81vGdiUt3SJzf-GU7qkyEXJcCBCa2BtIk5jtMrXuRb-ZcYeYfwvAp6dRFQPjiYnAt7ekyHsbFG1pqE4qOKEZIOqaBoa2-Hy5TAY0cGAPmC9uI1HIGGRxYCq6X6YnOQwwEYrkzW42HH8w_8NPANy_hwlQ8TddllMYsicc-SCmUtE7r3ZFgL7GDd23mEOPYhTDetwWcqZZP8vybGa5Nr4GryUFGgpA1XvcJZeCyPalAUXqIctKJ25AAE8_cfMrXVXLrT6gEyZ4PbrDC2bzXBBEeMODEUdvRjrvFMJIn-EcS-86H56xciFtXX5vDLXwHGgCRuHoFI2rLsQmZllsngzwg4CK6eWo55hMGcR1SGdef6-ZdGpzftQy1B0UYE2K7Mps-XES6sH69ffWQfIAiDK4R081Hfqxdf7JVqeDQTTv305tTyBTzg3U7gE55PUSzslVPq7da4Jxp8Oz9MFmgJDHXXC4enPkMTvZ6uRZBveDdzhPPxUeXn8QEiONKyWjWgVuM1aDOhDRy__NU-3AlEkK5afH6szZ69wGsyl8H-SI4njQxcH_nXy8xeiF39z3yBbKbJX-yri-BKxI9o09mgzwQPH80n17JY07H3M2NW283ugDvLEQ3k181GokhqGER3DVUd2oi0YTOvKQFLhEHK5QW0_EZp0na1T4ILTwZBsCokM2AmrDneeYCbBiC2G9KdaUGTxwTRHjq9PlJeW1drTcmdIFP4IHa_hAJZRDJeCtRRqzNOxX4HODQiPYHMKuJ-5SUIqPNgJK8C0BBaiDJ8F4xlWcQz0NexUu50LPSMHnBDzylKS65yypxnPlshsp3D4ATzgQuYV-es0qaJHwiqYAVG0dPncTKu6alfLomMVP5G_nEc-cyHlAndfD3h1skPJHnZvYe5gGlwjQWf0CMDAdCBCR__OL7w5Ocoec84fBukcpUwVaWXgS1b1pjUS4_izGD75DFKzMZuH73kwTTauuw7Ij75g0MBc9EPnWU40l9G_jIPc2gUO1zMKGzc4uY-gnu6XLKEAfEpYw0zwwiOQPvUAtJLT03nLHn6kZiAEnY4OI4PnlSMLFHCuPFgc80UindO0Da46bDF8Z1gEhpw-wYcD7DudqBmTOmbpBBQc776dTX4tME-SXAt0DWMslNzEgvOhmy-1KAK9J0aztx5VSJr8bATrCqeiUK8inRGJty6AyHK4Ejuv397mBwq2aHAYIJ3U-jyhZRB0uszjeH0lPTWSBQ_FyzB1tL8MQkdC7XSoDBnKNvvABfrGUV7gm1TInEs7yHj4Tai47wAn4nTG8GrkCQ-I3DnI6LLh2a6_Giw8sx9pEv8xw8OeSqMzYPmQIOUSKs4xCGELAIySXPAih43CAyyJQan0iWhhX4iRvcIvTZUBr4RIwwhwgfzW0G3G0ilVULJVkGRn1AxnpkNLg57pIgRWkzHyAs3EMn-cEEIsyKOeWOPYt35Ae83JkQICKfMcnfLgf-Ke1xGGECBP9yQoiGCIKOQqj4gKc65LUoSPRESsnJjwTkk6N3D6Da4gXLzExQixW2AYmCTqBZthQRYgFIIgCYM5AfYVLIX0vJakFaHXSj7YxLQcXwnNIc71UnOJbAJgg6zHfxTgpw-D94gB7gf0WCu0OC0xBPn8Q0bnNCUDJlMCq5IJBqGBT-mRfBh6HwJOCcStQePJjFWQQz4pnpmo6x74c5JWOQbUFXyK9fM4tBa4BIFD4gOvrGoQXlah7rZCQHydzuubkCqIZOiweJ4yiCSYc5MyZQlqNiCR6XF2lM7MSXBgfbJMgNthZiNcKS8R63i-bsdNUL8-XpYBvg1_hP6P7Y66n5tpB24p54BXEJYRLOQ5aUkEB-ILEW6SYpDDYx1ucGveT2DYyA_2wFGmG_NzoMZ9uIpsNgDJJC1cbUDc88DVlXYyRY2x7SLBHMgzDv4xwyA0kADYhxwlAcGYZLMBbpSZD95oeHjWbSE4Ge6jnieGcBJdrMwgghi3wE5QAR1B7Tj9eJGy00Y8QP8Iuq14h89_Sk_-qZbIgcc8zskgWIdfFjByxv-Q36rp6oHQLFEesLMVA7sOQ66SYyyA51wLjs1TyyEKWTkZWMADyNuMwQYSAF5DonKPtWya7Viu4JgqA4IzNKAPmjg9uXJy8wP1AdhiLxxKXgnxOMDTgtNJ3nRHUkn3WwFlQCts6MbmILZIQDMqmkQ1iuRMhpDMSOyOEDMB9JKfK8S7Al2OLG7dZAn8JPYTfcHkQhhEEUwOB0WJ6utpu_vnkQwPhynwFSQlLKPNcqewNIgDYCaAXRH7Ame8aFECb14tsHLw-lk_-Yf0-oqVKLViAemZKu6gx5jieFFEE-1FiVtrCDhwblj97nHAiNTmvPyHwyjlbJYDMVD2Wed7w5Bf5_tFPHIZjOo55IsqfYJ0NHfACtQfyQL40oyt5J-V56Z_A99FpmGhhtp1wPDg5cO4ATOB6ZrkCPDuIuon0EKwcuczIIzyOACwuyEEDzjjI8opZ5ONweP-ICEd2HV8Mj4HGhg-qwDKJgMWEgP8QVntAgmltxAldCIz0wfPcUefZQ4SyTffA_5yX3Bng1blRsYAL8VZ1YF-7wzgmlW9wCuJS8AO-OUItHuWeWtxEAIbI6Ala0G_8bZ5Dl9E9jTUTzDEKeCPIf0tZEntQN4Vsipy0z-jlFXJBRB4WQGzBoOXwEP6ANIS8eOiHmI6RZ3WYRCQmEwZA2OJqAscOsMdzQTwQHkmeECBk9RAR6Dx-dAo4VAzHPiAWkwkJDAKLMWtMzZF5Sczgfn4kYvyFRybehs8yAjrEHoQEn5-raTv_0uXSweo-orafA1gc4L2SFMBKN2njEkJHDoeW8PCPGpIP0Cw1BLiZjktER5Ug_nOVIkiDA4JBJOaIn7w5YshJDhYNHkoHwKTErJHvUvoeEKHFBg_gfKA0kwG74Ih7LZ-DPXFlMqzMwrQVUOTSuywubvg8lUqYC4UHiBwlcNPtliiqIYcLC2wqAnwPhl6oq9bZ2JwYL-pZUX2okt3DJQW2oLRgOcgewh4YLqAgBJg3wjQ6JRratCfLTiSv0Iki54VyoFARcgvBDvhEXp2q7AwGOcqhoVNgMRB2uBTYiBZka0jDD1uHnRBhPzvv3hStAIaF2aUOxMpGztCAvQk8eZlLAC17iiMIj70h7ysoQhSiaf1eREBwPMhPVRSoVOYO-F2Qd4hGhi4TGHchETu-YwSsm3sl9uCeg8ARt1GC-tB8RDCOnHHIxDJaLIv-grUEhgyM0SDAcu4s2geWxqYSBTj_37-5ViNWqAUM16_Jn6IcydA8iwIX7JwwikgFgjp976AT0Tmgm5KCS4CFahoTkrEzDBmaZTFL3Clt4BJaeyYswlcAnzOx4_azJFJkLvRMYIvsxZQAeXoaTV6RWhmniiV5pHsxG_fK_0fCIgN3IYUSCZ8KRDGhZfQVYb9pLwHsgXHcFGEPKiEAGYbVFDtSvwxRcSg6OCEIrMQg7NeHQnHDxDK9BiKDdcGGdWkYG4O749DOl8KB-Ef0BEWTi4U5ukyNQUshRBHAk3nEPOD-oRVbFM8mdWrlrgmoIFxeD2kHhtLwNIYRzZZQpPglZUM2E8YLRBNjkAfMheAVqhX8CuVDs-gDfFWrGdTssjmCTfwNvYM9E1z-aJg0vT8xrP8AuCgqkLyoMq26M65EfhUQ5Sry6LeJRfV0kYtyswxiRWOEgP5APT0EFR9VD06z4DfoXHu8iWjUw_2DVFB8gpeAkpN8qBMDfi8dTJqOpZ21KRQOCtpgGGHpZH04FT0eu41BALsxB8jOKHCJfgOopfBrAIRmLuQegyEVrPnA8AFX73V0itpGoScXj5METfLKSsWfw4gSovSL9hChDxDR4PD4MnRBzgRYPBB7XXFnMGReMW_WVzpeaxhkm0WFLwE9ez_V2PEIJNZNX5O2kFdUIURbgC8DCDclxSEq_xkVUpLLQKCRGl2ygQQkZx1dmgFGrUgn9SEgAlZa254vMGUDgNV0OIgKCyGEQNoM5vemglQzJZa4Lw4THVwYAWfa02dfYHUAFd3gpTfVRNYtnY5QioQrqqjz3kH8LUVoR44wic4HI2b0lRnQHD5njE1gGODKQcugLHAdQgqyQirlH9U8BKogLoHkHlVZxoKKFGyKR1NwIOz5V_Z3BIfcV6FpJguSpY4lAOxSiygh8sIbKM0ILlacX4ZhLIm-o-vIA08wM86pzHgHVgKra3BV1D4fA0ZxObsJxNdmwukekE7gJ7dxKDGA2gNTgtpQktBHJRhYqqDidG4ovJxwQP-Ia4xaLYKknHJhrgQ6MAMkKpBlcF6XJXQGPCZMaaagyWiGHCfdVKS3AKjesDIRQA-xJ0LSJyAdAKwDD8Al6GsLba44h-wEmxfQhkx4Vf0dEPyEQgZlOKkgVDeIy88bjTZyJKUB0kuifkghAXGvWwgNCihqjmAlkpHZpDG68p6cDe-guGMGEhXEv1WdFAcgucOtHQOCQF9yQ9zx58H2yPHqDbEZENkkvR5YoDOW8yO_b0cILHF4NJyRfxAtYy3BHHBtAg1Fd4kSYAOzKLRBJpClqk-9pUQtlFsgBkLiF-kbQPiCHqDJcIQOxXrUjcuJEzYK2ei0iFSoRATbSaxBWusl9fCRECZhRhJUAJlhNtMVHBU94gfRwXI37g7FIQu1wcROs7J4nYkJ098UEdoR3VoUT7kvQVZIVQT7QJyjIUxi4pWJub2rCUl5I8LOIJvDoyKyqwFO0LAf9IaXBqpFqBFPlG0OnmW28dyaUSrhFCVUum1sK14RToLuCCHVHxzkyFjEOXACsEY8GEjJ8MRI8B8wunsxKtDgtMkaJKqcywcmSzkpd4HA8DcIGIyDyyEpk36VVlhXhwyQJpp4waKJY--itAJbg-DzNRBTtQX5aMJyIIjygZ1gJheIrKQC1S_iiiXK-Kn01LU5BvuRxyFEcTQuNoXaGOfMKdfihUkRRVuwzMsHEcMcBHJEBYWM8GeBOqrksOuKtIB0Zs7VelsrNWd4rLQww4iokXYAaBthSg5qi1yDJxKaOyw5aA4VbVyJ5zh5vTV101FfuSKAPLUmRzRggssgi84ECxPWBGIllQoyAc9CrMHDhs2z0-a4THEoXMODCRmRBdaSypaUDFZ0IQ-nBvMTMAdgAFOI4UeUIyf7lp1I3cduW12ICIhHIUiECCbVVfySSAH5gtcE_1EatJXQyCnAvjofzZy86yYhvt4AIknGF-yKmw2VBBWDiG2AbNCxlvjU7Oq3BMGsMjBiwQKpiUJhWiDjCQGsNOukP0FAVdibQFz4r3kG0bryFRK0q73bkJCZ2AiLk6KA1uYfA8CC4DwgKoplHVQFBXX9ZvwmDqB1Q1wKSFOYXXz7CCnARkaHaC6ImoZRISgxbmNC2pCW6g8-J3WctC_t0koOobagDwQ5DqBqtWSEWAGciSTGisOenFrdGfxBT98jn5QW4RDqgd3nNCKRGyUni_qb6reVWuDM8j_Q4VRirrkcd1YCugQGWrtyBuzh4BoQZFahcFR51RWVgn6yvRTYQZqoEDU9kENUIdsjyqFJAhuSb8RtGijiF85IdUUobRnam2BNxC-ZB78Sx9t7laPX25Il0vEw-QalJU-RYqDK6fDWUjCpAUF2EG688cKOmRRUptkEUk7bBdhw04Eko6wUekp2haNqqp5p-EVdK4HbZKU8t7BH2Wuwn7EBvPAjAh6erav3gYkwlaJJVlCItQ5vI5YxnFpd3oVTpY_k0Xr8f3m92_wBuTDMEqzC-gCtOjNJQB8fB9xGeOcysFofCQCjvMEbEsgAE4g4kPir3HOgaaTiqUAdOwQqDerRIkJEMjDeSjzRwOB2SgWQFSyJ6q47UWCpJQxnAF5g6XkSuH0p5x3ecFjFEtDRcF3XJfKIyAkP1-RKMWSEnOkqShl3h4yr6j-G4H8Tr4WqQCb7GfClnIZhU4dL2Tq_6POxuamCGSuYDR9aZGLj3AyHjf0HcilYEpsZHwqKR5njZPttUsoO_VFensOJ651KZVi6bxKEYI1JunuBGKUxjg21xf3gvODTccKplHfINCvag_4oiDnTnL1XGeXTyyyOKDy0X2wZBlE4PLzT7cNX3-IiNQf9uxYZpxZ_RC0sl2uLzyQuiJWQZJBnwdjGceGogCsGLrkVRsHIklDNhsSA4R4MKBhbSAVnsPPxpE7Qp_U1tmwzTwWi6XqBpsU1MB5zp6qPYQ_VGYs7r4MNJzofykDS15oL-RCUEFfhUWuwwSK-aVnLqYfLicw1InDwh-XGdyFfSZdjcuwHDHhGxRarw-6gaJmgM7iBatD8ZP13Qxi1EhPfB05j4_qzbaQELXdLoIAT_wV_7EhZzdoqWjwYgCTFBUzIAqF3-U1K9dLFsSAhE_KwAmT8DzqVlPwhhb7dBQfQN5GJW0UCXVnovxd8ZQ7keIQyIaNmO2dLPngA1REhRAuE_QXhuT2JW14Z2E3EDxJCWDtRcIqaLTy1AFjFL7lCnTz9Qpkq-Gwjqtvk66Wbzj6D88gv-gQPBUUhrEdeFwfGlq8cziS9qnQBf18EwMCQPFSHHZwCTi4M5ipmt0hzsZByADGdHN2zpqQTtIKe50tEkxJJ27_IXSeVocQKRgEYK4bIwr10XUv3pUBISKHfd6e5oZWzIqIzPUVcISP7Arl0Oal4QBQawUaVqQEmo_gg_ORXQTVuShJeqoqSFvA_ZjgAe8lQwBg-vopaL14OVB1WqS9gQ8raIRtKZZ6DAmKXyuVbFSK2a3-VSAugIP_haJkZjmbzqRpY5yHcRpSM-MhmKaHIPaI1_aymP8MYzCf6i369ghDJki5EeHmce6D7QLzytM7h5EEViA10Ne43c1vPkcoIU93S0FLHp0GRT1JIsVKHaBd2CNBTYgBwNrQY8Jy3-ahdCUH5jvGAQ4BehUdzWqr26SxDS6i0aiEK-Sk5fswGgSeshDk9EqpB5O27ZxFF45KJF0n4LvUAuVL3puIjeSUl9SzUEfxCSN7qryl6q-4aaIe1RRQQiBJgLJCj8LaDckfQkTqgKDligevdXxgg4cm_ti9zSJOoneQwPJx5Q0It0sltUi4h62TKPG9VfQwBxc9-KjvYiqx4fx1bzaomgmL8sngwDb1T5E2EPxWyq0JEHFJOi1ZAcpqVH6J3Wf6EoeLFargrfJe7wwaaCNVmkqAToIOLOa3lxRQBKLVqweWYVD0yB-wcVZnFG8hQooqZmFW-7lBQCmAjAZ0bT7t_KoCvZbyiQIhslKH6oKEelTDfIoCAMEv-B2iYcAdFWtZYFQIr1xb5rQPJ2_aYMijUyytIGEwaM7zHB8H1VHsmNOvFE5QXcUiuUQ4cRIFYBDFgr0cD38HHGcdymJSQ8oV3VsakNJt7ftqrNkNyaDr6_UG23OozTpx5V33F6reihP0udVQi2R3WDJWyawrD17KbFYiYAzbT0a6S4OZkcLg_Pvp-KjkA4YVl_f6oaQL5fu5_iTSGvopaJMW9HqS_3etCnCcSDuSRjhJlUAc9MgtalFkyQJMA_3O8KokFJaFpJ6t_wo07iu-V7vdbV_alP75XvA9373qpceSB7Cu91nxlNWGDYUwn11iGJoxLA8w2MIndJjVwLDZGQxY2_qaSt-kBPG3I-QlWBYi0ogmBHAn6p6wPwBiyLhCDSMp6kx0HUurv8F7erDywafCR79qAOkQeNjepZqH4SMwBGcj9qAvGSFqgSVLCKPyh7Ai4QU-0hXmBAMPikTfKM8VEbk1qBUEbMoP5Ie_ACk02ScEnL_Ckyu0NSTGu-ameJ0mv8D9ghyTBoBcmrSAPeqGwWAz4F4vSmqiDzhOYreDUzlXoSQYWekZvU7_eA6E2QOw7Bt6ErBCMvVjWIgBKP5AE5aLRKYLj27EEdhQ0qzB9PldTSo2YCJ0q-1emzjlgJKB2Q-yAQWRvHVU-H1vVE1HtlJpCFUc0ponjh8C9erXL5biScuAu5fmkFjcFBOXK_hNeq1KVi5hL7Y4j6BM5gwg5nPbgSLupVOIThTDXtQ1-WOldabfdvCg8PlyJXzs1TQesqcqTq1zcB7NtygcxzcnktODk1Ix3P6KgvckJv3ATHYBGqMcIwUFFIcZ5vwclQR1oNDUgcsCipoziIf0mCtK1K41hMkYj8o347GKFXu94By06EdZBRVY-acF1UBKJnuBm04wFWoOVIojYqAwv6SZQkVug89DxzJwJOrQMki6yTicmsbsHkQx3qZoYcORSmV5NSCkJKLTMwcyQAaGJF43sUMH6I-xG4lf_vFWAL8dS06lKPYkzc5bnDu9RZyb9sTdcjTzlwLqe4Y9RwIMis-oRUGD7QZKDtrpDzBei9a3IxLdwGSYWgDkxVFhE3E4nY58l1kpOzVtFIU060_KkwrI2MmxBycuEuvNWzohYTgG0dSFkgYZ6bLiAa1sqrFE9-T13tKkE_FD00SUNbBRgdxraW5QUPQ_3MqBw1mKmBJQY1zErAM253bYzYU4_VIBx03sB0Wo5QVzMuogUThPIGSVGPqC2ylv6AwSxq2hvEM5gwCwhASko6BQp9_9Qs4S9adn9uEelEvoX81KCfyXNaTfZJCgPQQ3I9AJGUdNv6pSf0fSQg4X9cF_6KamyaYb0tOrnpcQAydc0psp-st8xQWziltCqOrrbDMLVChmBZd18lrAxe2aWKtGjOBEq1kbxRlIRvWGp3w6V5oIFw67htaJ8fyo6SNziP2tt5MQEu9KD6hUA4F9tviikqhKk1et_88dxuKa-eJqWOm54gjEeT31Tp3Uk_TwQPhdTxmANFswEmVRTl-F7xFHRO9VCryqhihbOpX4FRATSYaCAc3etw2qkWOq1WVlWsAEMoRQWYufCj-oOGD1jXesMJuU31HapZUj8Er4a0UEibKKibOP_KZXUjfG4um8zo85PLSDJl3VxWUeA5RuDsrjB8chnqMOE6FbyDguPAqx0xj-LTKtpiIdd7xhOAqLbAIUAuqp8W6NitxLuNS9gvNsK0Au4x3UYCEL0xuCgtmPxz60pxq1kb2QeZFFW8zlBVP-BLR2fbEtJ4udbXO4kBbQoXhBnXTSidhV9Ct5oaw9HbhLZWZRkScD9sR-IYSWvMDQqs5mmI69Jvvt8VRnggcwRgLOYvIRlB1UGCIoG3A5FA3CvdF7UTTGgRSO1dng_XRhsJW4ZAZG_ocdQPIS2xRq-hIJnCfGLZDgzxGV8cU43dWu6Es_q7QuovhYZ38V8O6VklM256tL-qbzT2UqlBPTvgf1aVXnvFoGoQ6Mko4BG3SwdNWu7-lJtckQl4g-rmUe6AsNemABVMD7PSVPxHzHAJNBwzH7LWiMmAkGovjAl-gOUrMHA-qRkB-qolg8j_VK5X-xZBrFxw8tpRewNAd-RZQdPxts4_qrpmNXvhpkAWQ4nkIQk8A60x1DBIaiFrqPiJKFATc99qBmHkkBewJcQ2jNIXMgPq1alTJDA2QB5O_HREinoWmH11nqIkEMlePddMKpFaybdJ3aKIaOT6mhvizSfwsAKkP8wwjqs4GGopLBAkuWyGOuhIOogKmr4Aq_xLVjvV0GMP2BZpsd6l2kz2Ut47aqBXY9sauGUkVsFUWGy5n0ZVlgrhve43nLQF4Q2r19fuRqH7KUQPvgTeaRtDZTwv0AygXNTu3vdeuWq9w5NqHn0wI8zQkaeDoFxy9KhWHdW6TvRFraaerf6ER-6Kg1RwHzVSUZw6XHHcu3UGRs04pUdV5mvBN4-y_kGp9vsesKX-3HsI9j6XIl0f-IH4uF6hRqKnDbUxL_3e512tZlqPQgwirp9ESIXsx8ADmo_KSVzvXsqhY3JUV8aAY4UscroaLLOWocbPIQWjo-YA63In4PNdDc6_vS-4jjC5Q6crT49PqFTx3E-Tek-gwbveWWD0BoB7C-RD7qX5PSp5cJUOwfeDdJJgy0ddOjC5m4bUpaXGJfztmb2ppgLbYRab-rGzVhW4NiOvOhRUZ2iwefaonoaStO2IvyMgYN_6iV64UiHo0N4AKiliQflUsgLFBxRhqU-p8-STF279iiGuzHNDqOArOMss2jujRWetzUNhWtOvp2mDFjGsjV4ojlnV6RUWQThLm_5ok5ckS94kE1_vxhUuhabi2k7l20Ze0BK4ClZkjKx6nTa7I69IB1rP5Rkz-SxGVHGWsNdOF2InFNjlhlDha_t2wICb-D7wpMZQ7fFSr55yOXqi94SDHJwqq34PokofPQengp35LNUSJIIRs4nxcOpHhigB3oAc9CnzOOD-dsR13w-TJ59sZ6rexCxqp_RxN9tA-46E0hOydkoVtaIutf9p9vVTtU67Ovb1q1Td_R0E7XnqTLi8DpKhphTxLnwuorC8NmJP3HsBAfLToF-DR2oANWrb1i98S25AG4d6p6G0iGW1GA2dow6hyNfRYUv6t5kJjY6DNPUuaw9jJGR4YZDST1wZTaB6QsWz0Pk-kwgHTL9I5eABVVs_jg7rQajg5irHFv1OGZnGqUShsm4VpD6qnmkDhcfjRnLknlLgTYtUoXpgVfeiWsmHTmIFFaFdByIBaj63Cx5PhjuI92jVgGDW5pcq3QkJK5DAIqaJb2mn4JZaUpcm-Ubt01MFsYUDkSbhcmrhV2M4qANTQDDupP06Qb4quCH3SkVpyatG1SwhZLA1iDk8qiMVSasJ-U5qVyGGACktqR_MBwQ56LXIObADJbNA8gVlASPigmwCj-tqPVOf30jqGth6Y3VFgGSI9gUwQhqgkOS1BcuXFiTre3EKnRvBnGqznDb2ISnCDjpSpa-VvMqGfsHLauJO-zY9w3m88opTZ3y_jSPEN7xrwo3VtwTKw2thlBPNHPFotcRmLURMfCzfxlWN8JE_gMSM5my8K-6gJeGi2r9yzw8S7gcO2FNNWnEARW-e8QXqj8d5dbA_qmxl5pVJEczp60eVw4-3I1QkJHhUEclNWCEoBLuqWeAYatlInX_TAvcs7oYwTE31lpM8L7TJ8I9q_3BjryW0EJzaxM7BRSYzk_8t0900oR6bTzjfTHc__aC3MtNNvaFtiMLf2B7U2nZz3s2IUNKFB_GYN3XcNHuv8pOOgf4wlSb6HReIlToZWlB1uz0XN7RPSztZVOgi4T8Vney0Fu8eLURCG8FgAPswLAFhPfeBPoRBdkPMAXxd_XSqZyKZAD6BXz3TZyZ5IAeIL-3yUU4rD1qKHKJtPyh2VFLSbuOpV1Wpv6sl-RxwtoOk7jab8CoHyt3UEFwyKK6fjdhohJnvD8zzGMNLnibIB-lFnEeb37R4F1R_S1rO7fMukfFo-EgHlJI2p_outXjUxwN3eLQH9wJAk_bXjqN68y_OoxKaVvHLPeAOSTYaoEVEaddGerT_khSCu8NP4QdRPy55v-vUkCwXClqB1FKkGpyIzqFtwif2gsuBU-QC_q-p2ztN9akyjIwzuWu1QO4GxrTKBnMFKkZTlz5g2GaDvIH_HvcH5CDhzRNipNPGNRpJeSZ4c1Jjz4JQazuDNlVr8WkgMtXBrwVEYDuNZ2lb0FZhR9WTzqvcPUOwb5REDjyYSrMqZqPunPYmCVoGF0tJrZuVAanQe8cFE9EHeCElHuVadwMIAQS-IZ-8erYXmRLPAZx2KLCpBuUoIBU8kzyziVJQ-ajXDlWKtAXhCwla9TxRqcogIKa1yatp19tGyG91hR3pYIjp0PqxNlpGl1Ru1qekr-5-Pj0p4tVqJw-MD47Cow-xtCdrv8N_x6ewmPxMmJP2I459Px1Vu5ug5v7nu-AJalKjcb-LHc_9O-8CSKMW4dmwd0ger2adTMZ81FAPuwHUkbyk3zhLfOKtKJXPwEIkEBgxOG3JaUpEuUNrIWrINqLtLsA0LUxofwnQA_aiQwEuYkDPvLvOO9COdtBtkelRmv4AaqUJNY_3OA-CYCGtoD_cMXntuMCB2-eZO-TvvuWdwTsaavbK92tdTdP3fdWoAE8k_z63IqK3ZBDJem2oBXJsqJh6pMjb9X4NjX_qHXaY7AC3yYLI1-3vqN1LVe2ivl_ztUj8dlfuEN_RvQMrea4e8EoCm9Pd-97HRaXxtH8_gQ7Cb_d9783v_N4n-Jn9H4-9T6B6qrtXURXsubN_J_nzbv42ItyWeiRlHTqpQh5xB4wk5WDaj99IFaiAbnlHT73pn_eVyp_3jVS0UpkTrrXVyaz3heWGu0_sM6s3hO50t7ur8lE9Ua1e13PURxFgNhCOUVS5UbPxQWrd3xaW8oK-D3UM4zlTPxLqxM3IvfBARqVUlO8CaVWM5sWzKldRexrVPC_BwTM26fV-VIOcSP6UVZ3h46YjIwBqxi1qU1u8AA_rG_sesxiLdowyCAHmNbRDamvj8VHTWFJVPT9aFdAxGksbIMDoUggpeII6NVQpZtR6B4uItHLEYUYi0UR1H64In4asQN55-UUuwrnUEaidR-C7eqB7TGrn4r8iSdS5H2PaW7uRSInauObVX_kEaCeBgVR74LMitJCqiE70OgVEzoBWjbEjiLuWKJVj1bqKDzZp_q0KOilZxFx9OiCzVyuA2pJun0oSnW8JPIYdgMBHuz_1I85Tx4KqWQjPUZvk0vrLI5rvtV2AdKqTBGJPW1u4ZoOpraeMeEXw-gQdOfKBZ4z2cbioqwt6jpY9r3vjxJAX-R-KvZXr7fe1tMcNhGPUuLD2G2-loqSVsb8QXfsEuGUiT8UOrVK3L0CD2BCYa7d3v-EHB04f7LwQ-YlQBclPhN5I-eAkvJSQz0rLicSHXnE3QlvxWpVthREugKouIJE1WtSSj3AoM4DQThEW_arcva-a8NEEEta6L5xBO1j-uu-tjaqPvQzeIp-j3dva0ueQth9kOKo5fhBESHix7t-QUGdhpHbZrBpQHKmhXiS8sVWS6JS-e7_GazIQiNM_QEZdyeODAv7-fJRsTC3eAdNGb-iLUxMG0_LJsERIPBK9TidCLAmkQ3JSM19HsZLZteFz37kkBFGR5_4SsOqFK0eJGGg7CasGpwSjCVXNd3--W8nLkCWnIz6azvvcHeonOR1VrNRJI0vdfRuVfLo0jpoJ7qT8a0KzjhuMoguE6fU6bY8XIdUWN1Kh7vMU7YK79yUVoQNPxO3V9grmFbWMoh_1ESIoh41zMbfagACFRPCgjFQATp-N1NpN31ROH1p8ZOpgasDdVP8uoA-zByYYn9tqiuBbOq5makUmD20YnKSozyqC1j7JXtqvSpZwJwU1CT7qG2aWslbRBHzYBnUE37aPahFHpESVWoZ6W45WReD60St7dJFlcnDVSSEJ7QOFvru89NOJuEbWgXQpMDQIwasOebep6rJ6e9BtQTWRvpuqxmAI8YraRVVc9nXPrChbq9-zqulHqIs3DJ0SI86girRDJeNBOtJIZepTV6hqBwZyybIA8d0HOnGvwMio-KdtM16aFFEHuBfnNfrkTQUWj4rAqqdWFRDa7cRRJ3tP2tUzcFqpsSDsBSqR39pFh79KenMJyGIW-oYaVBKEhQoJC5CmvaLlFljU4AsDF42GlD_a-a66TZ7QWK-NUUwB8eCr2BfTXQBF7RbX6iSoe_8uwsmTKu8AkfaF6NONV-BcJEMIgEaDC8jbGJwWtQEMNqODMsDv6p8xLhg82rE04DjRa9-Rtkst9JE2VCNsN642bofcWuoLwQEgaE5b7B_tagKAtTvdqeCCbi9adgSgY0QNiXlUXoaIXVGd8AsOsLWSU-6VtZU1qiZV76cJFV0_n8aBm2ggPhdoQ4fa7LTv40aV63n-o16Zo4a-hoBPEwnY4TWoPrJT0gIAKSBrZ3b1e8Iqq2OWR2KetjY761QMZg-xq20_Kui0oINAvI4sEQG7d3tUAsTrtnJt1KZ5BPdqCoFMvlcL8O0MBG33ZzTujYI2I_-My_3uzxvdNye5_OvKXBNf0Kc6dbBBX7XU9NenO2q9ZnvYgD4lB57beRvu404dvcfldPZJygM_0BGvvNK9r5Z4nzsaTV1vasuHq4GCXXB8h530IwWLur9PpSWc8xnTHtzH4a7n3L-7fnXUorx0rMKPx5KN1BzHTD8ktHNndenwpICPnvvSSgnPffCkQuBGPD4bCE73cXViCmMQcEY31U6g36tbU3vpO6p0qolLR-TAfuBQ8pI7avcF7_UIQLWKQRhvuHyG-JS7HKlVdzjocK1_4ggGqD7uk7Ufq4B-OqZLvTCrq8Of9xDJJIspUgi4lu6a_tL-S3Vqn4ZQvD9cGqFvUye_JDLbah6djtq_5_HoJ8MSjpQhM_opUW1rJWJARIc_H-SRfkwFHsd7oIZQFMrpk9yA_sEvddBB10akxS1wdyCDp9RJITjYfaN8HW7q8LVw9-WR-Gsnh2lJyoFfCcUld1W_Cq8D_dOJLQMXcmR--NLFiBuX_PU9-Qiv03zcgb1zuXZSt_S8exqmik6PWkTQNBrdNDr4S9ZqH6_TpFxvL-q8u7N_p-KAHfsn2C-uxamfhIFFpPu-2iJAunX5E_sf-NJcXr-63wU657ped13KVYD6hsYN5-ux977XT-93FT_r-vO90UVWQM5_HOTe9-eprrf_-Pj97g0ILbW7-1Rd3ScXkX6eSmy1XES6TwWYJh1j4AnK5HR-B8ola9uQlrp3c8hdAlEauHP9hyGMcZK1dN7HUau4fr_laJsNV6m9orCS6u1KAn1Cfad2Szg1tXftsycHwhTVcCF_xedyumtjYoKqJXsYrXp6N9E151Bx5NGawfk_xWDnmUnSOq717xjk9sSdXEXiByc7yEkG8pOytOGuXqS5l5IKiR_kF6DoGCitzKd6o6yrJ-o60h3763p3uou2FUcdCbF0HNDSL2YlQdF28zImola-q11J2rsIeh1oVY-h38VVyCI8qy4U3tDCrmC_X9_V5udzve7OPrKth4ADHdEc7fgKxSMXAJ_lz_WN-8wXLK9v_HjdddYPzAljr0_e4LyfXuy8r3XH5X4N4jfb9cmLSNdtP8n_J3frj38Q-MMKdN8bONepf2LhPtXNiD9P9fna37Hw6KiBp-OZTu2ZH0S_iRq2l3WCSL8ZJ6li_mjX5o3aMNTFEXTQXtd5ikvHXjzqKNchRlAuiZ_BHMFVoafAqo7yE_6FFOBVQ4fZiN2R15kKGJyTtkStc-2FXi9JxxZpj-Pers0BxXX-tr5DtR8yF_R4DP1WGngNe3xUCXQCprYq2vSeVKX9DMiTXERQJJJj1nr0CkhS8oZ6aqMaCIN6udQfENUtht-rdoWP61xB9dWS4oO7-8fmxI9TVx06nuV1Oh5zonU9QuUuyxQ1Zyf1hE01runoLxSArygo5v9Ro_LMpIPAWCx0ZlPvrrb97QKpJIWdPWCHgHeSpvRIieK04tt0XMnU7h4GDspTmfzkVWmBfKFVVS6vkUifV1chGWrjCUrd4X8AYaPDbg==', 'echoprint_version': 4.12, 'synchstring': 'eJxlWguW5DgIu0odIQZ_73-xBUk46dnX3TtViY35CIHtNXvG8_Pfbu3XWjf_9V-b-9dOi6dtWX6Pz20_8We_8fN4NuPB03_jxJyYGl_2b-zf_NmM8TZiWFvxnxl_PV7NnNH7b4YQyPjlOivm_U5O2PE5P_SHUwbex18-3PHBVq6ER_GTguNZ--Vq3XLY-vmJkTE3BDlUeVKcxU-uNlKJnqvH584vY8TY6dCnheUHuv7SHxAchudvWrPixw6Ep4gT_5rhTQxwiM-fsDANhxmwbkGjnoq3FoNb-hRfUlAMdot_O1_6gBpzQSksbHiCt7FsatF2inc4LNcMzxgWi4nplplm9UMfhWWW6nn4oqUyqULLAKXFv86IzdS059Q50rYQFdMiKJ3Oa4yE5byYHUJS3q-l-_Yv9AtXhyK_lmaGlJOSezptpp8QtRQVq-QvXN9SLUPI-g-oi6U6gvY7kNIyiLG2EVkpJbERS48M6wkHzIwj5Ntv7d_pMiSnQb_ABlw4crUUmHDIADF0T6IqTbQHiArPW35IwLTHfoH5HkZgjZCM5zMltPwLG4GsJ_EW3nKITifA4WFnDNtAxwICPdEVzqWeYXeoeXLO-mUCOCCNrBqpSEAkHLPhxBi_CfiQedJxhoc9szYti_UJTXxPaGakUsaBafHNhciVms6fcD_xCgHAR2OCtdTpUIzl0POk6hHVDWUt_xIh6ZfEUc80dSSMYwxzOnVkZH8gi1hvAgYDWCCKkQwp8EnVUmUHWgFo4Aqq5_otV22Iy2L2LgYdmrYFwxyu3aCplqHdSFkHaYFMdnqD4O8JkYB3wGVmvCzXWciNk-uFHXAMKAAMgrAOWXdoiYPcjCLCF5aOmglYhDbXR7T9x3AnOH97cXKGO2FMQ0Fdvg6yNcZDKTDoSDKMRwaQhGdWqrU3_Zgon6nsPDl-AwYpMVIjhIbAcNpBqsLGeJ1Uk0-xQIMnDYA_BneCCMKuk2LCRw66HemWk24LawPUMTi1P6lqMtxAqgdU8sUi6Q3UiBicNoJ3VioA5u_QiXSdjACUWiPoie0O4oO7m_HFEoAyZzbRyJTLx6kfB8S_YMic3ipkCe1A9YI_MbLxhd4bwJYGgiaHqAsa2EOkrsSIaV6-h66O8qL1npKX4pEaaf2Rp-vNIX9yTDjAQdzC-9TsJ4GaimcUFO25kdyZoair6aon586hSOarQwlTfmkoxGKUk9x65AKYYKieqIR01_6JWcLHLi9uWZwUn_XHExUoB8g2pgg1AIRTjYQ4S3n6r61E2N792CQPHda2yWAsEgJqVFWoBnbYpKbWUVm3xh2ZOjYYnJ7Y8hxsaCg3SC-g9yB2rZoQWEX3ZOeyfgLiljVTYKLhpvACfab8I_FOiqoR5XmO2yx1CXw0OJjZuUajtC1TjX1LO_reybVkdYI8OzUyWSNrwmqM6L83WyZs30Ivv06QdH7fpHdqMJRfdvGwZZac0cG67C7mTSgFBxNuLhRT07DDFoVjCJEaeRjmTRKoaNhTMKu4bMJRlt_y8nG8woUJ_sb9cOi5wSxmeCUz7DtnuVaEdw8JgjH_MM4f4BxK_6T7813lwMkVVwDdSSH8ygIOTUXBTyXBBbgGL2n70JtLhm7JoBWn8Pnq6PLz-RemlWq3g6iRq5LBWaKw3uZMsysYYZxwtqHfG7BuX-2mpjQ5xVBojdyhVRQIqdQR-0uSJqzKgdL8o7yGF6UyN9Y7vv2N9uHr8oMcbZcsjCCZdNek9bWWs1tDW9YKPUt50OQLpId1fmuFOdmqPBK5kUSpCQDPqggr92V-dkujcPwoFBcSz00zr4TUfqAygd6snEMEqbOTcEECTXXx-ahbMJgFxS6dvBLK1agXK3Lbt7_uncwloglpZi89GzRAIzrITXTxI0OV8fPrbMis6abI7oJXV8lps1xh6jDPm2gPSmd_3Y83VuRVDiDb0VdWitjtsVlcuTF6pIQr59e1X6hq0muqVCrVFHKROMT7lP2OrSho-_YT-2rLdL41Yr315vLluXV0qDYU0rbw3NCiOm28PmyMAoHWJL6K7UuyFfLLoeqYLlcpm4ZwiEpt7dalw_UXtmOOnvv62kiVRVnChesEodlta5xhyJ6rA0xDdNE5Lj6OdtuKdmkqepY5fiptuQR6ldzw0ScfmtlyiuB8KgZNm4WVrMWgfb36Zj67MRVa4B_adpTURE9_SbupWlmrmFaDYPPrYYoAnXwIVtHkCtjrGFqGrjxvF3pN8WB3QLbqHBp9PnzZsUu0c-vqn8aGiT7AHaUrOr5d2HMF2T7ON6vwq0S0y9ToDMgBfodXCycYVhU_Gjsu5NeL8PnObSJm1J2PIqoPu9K3XcTZN3fXB5Qcu27STaFsfg27pK1CzIL3yZXLbMJCK0r3p4hLaxe7MBVrmO2K_GYT1l_3rbuj505TAPxINdaC85daH4XqW5H8EglHzLc39_LlTYL-ynj1vgLnp2lu79c3Jc9LXYyGV61eSk-VGfPLQq1y9pUF5L-t1PpSjdXwCnQRV70euXAFHtpQkVpqFaTlZ6um5bnt3-vT_rpnajfZno-odv4XMQaaBzs88KqGDacZQ7OdhxyCem1cykllEbf3heihg4ulXua8o630tqvQBWgVL20B_XWj1_nB9Xrh4XLdU25-a7Vzl7s_re9bBW53It_5u2MFI5BmnTvOm07f8bcTmq81VOZ8-62uEtiet4nzyuF2qgspIfP6fRYFtxvZVqVqKMLf3DEGF1TauClbb8RwitP9u0FudcLAldAJlyMNehlPr3AuxkLsr2cRlDvBVVjsklW7WwxT29F5EsyjNGbxexxXZfbtvsR0VjZeDnbWMrLAQk2YVErFGMejjceK1BOpLNrQ8Z6_DTaya3CvX7tCV2PP8l0unrcnmTdGl42W-lYvxmSjv6SL49VGDZ7cR_GM4tEW4mHHm6Nm1f_bTr0lSpZ2PvICgdz1VupVh_QVn8YjbWw2cGDJeoIs7Eyb_WO4x5uI3n_nBRpSQyZ2Z2uZhw1NYeFlDIGLE01qivuWprxVx3dJy7WNu6VhcRtto4pU1Zwh9S5nGHZePJy-vKYg2T1r--4Vb_8LHlFp-lOq10usapWqKtQedF8c4aih4UCy6Y7jswGYK7h0mD9r4FImnTV4jg9YLDxlurbc4wzsdL4PO642wnXx6zzI50jcWh29Hzw13Dob67gDytssHOl1XIh0HOh23AvwoQELObc-d-yHU2DTyV_0p4bdIK8YQkFpBDNMB7kd9y55NAphHfdEDeeoMDrXM-0t8sYG8qnJ65k-SULSGC8GUGE4RzMYNgQfqjEhg1rjpmrwcBAn4miS6bphMqzjSg_HgobLFGkMBXl_4zisNdcSsax9n18xuGs0bU3C0jQI-Eth2RClahTBc6xOh_BcsjOCyA-cAHqXIvdZHR8cDMZFUXt4JyIPP3SA85ic_XoOhGZkT4f2dTy74Ujc2JmqY0Mnojib4ojDEjvaaeKQeNYYng8iMLTXGXfcBwyakCyQbhi6-AAp5Z3NJMHakC_j9cAuyIGitItHolYXo5BiyNU0o2tiY9xZdTA3j8Ph0Xz-QSaKDDXIB5RXLzObhsDGY_TB09NkZJ8K01IHN3AwihAVWjWp87rUmUPOj8o3uLvXnnjD4F4Go3CiOxnAt_DMvnR_EkUiyBKGgEoEkmHgdm7UM9MFINkGruuI2ui8GPQl__U_4_IZeMVLTYC540prMLOYdEmmSUrqW1-jdqVie-0hLRWj-dH0Xs8c2k2Nu4lZeZXmfGbqyVPzjjhy4OqYltK2O4qS5me9j-xOHsI1H_vh7pLgstV4ZeQaa_KzoSnryB_Cm0KN_0PAIEzoQwO2DQ2P6KLwQsZb4oo2lL_v8Fl0z2ig-hCdVpUCiLFK4PN5Pcso3CiqvRkySetRJZQwgRsTe2F3ozGxVVZwFrEGDbxrfT9VQFgION6rvGzdb3mXhWxrp3auKjB1RmCTvREqnlcT70O0Y3UqhQLhWxf5rQqo18Z73m35wrCF5ibF_Ac3R_wM', 'synch_version': 1.0, 'rhythmstring': 'eJxVW4mRJCkMdKVN4JMA_x075UPNXsRdzE4_FOhJpVJM723Eb47f-UX031m_dX97_nL9MvGPPvqvz10_p3-u3x6_HPVb_uLgY33gt_pn_GL9-mq_3m-9sn6ReLEW27XK2F4Bn76_2L-sV1d96uKDWKGf-O2mh9UjLr4xf7seNPGpvFylPpFeLxp3xO_2-r8OUxviasEn7XpKfa7H7wxst_7rF8s0brCWiuFtdW4Lh6hN6JPYx6rXe_5Ow1u945X67fzu1H4CD8D58PzAszZPBRsM7KtO0LGjhgUTXyqD9NrO1uaxsaWj9MWv3_Zbh54oG5RL0gZN72h6_xtGHK0OkO13bQI87vCrtHLT3i5_408sV4eCSQPHWkNL9vx-4qHBf5UXdtjG1z9Dj194YIN3krbZ2nyfnavWb_BSszvL2HBEGSReNNEWgQMN7iwn16i1k06u_9Y7duIYsDeeUKHQGw0HE7bnQMUQnHx5guXzdu_r7xwV2LBC7WQ5KCtOFPbYGgI2ERjweJkEnkg4acsonyfwzdp82TF1zPphc92BRyC-eJA8jjAGYm3pJYUNS-cchUVFYC-3vii9Cptk0M_GdWo5JCd8jYicCkSmz4ARkymK3ZzfiK7HV9gyuHuvzzA0Tp3jdK5YEXqWHduZMKkAn1zqZeVLYGfFZoSEQnoOnm_UjupoiMcvXObvMuKwy_o03Rz8RjDjmZYyvDHnQ5H4i15-ZX7xJCT5y_PmTwQej3Ryohw_uhknrnMSudrtlml8OkhtegJnR2BOhmPIGwp2PSZxDKTJW5RhzFcJT8ObXIic8wd8vWCN4PL3AZy2TgCjzs6ly1xDUIvPlQdv-4viehPhwAhKegAmKVfn-5B3O-nEoDGIL8KH0Tre4EcuARCPutx2q_Vj_N_Z2C0t9axUn6koRfT0l3jL4BF8-miToMZflwJ4MjWIiCGoq7VSB9wKBuBGftvvgzUFFaawJrTiweKqNS_AritITL01BMzlysn8rv8XoSVZsRBuIZiqMx3HCZwHhIaZkHptw6D9Js2QrFJJdNnJoKgE57v1xQGYujxfhUq9EfQOQGXAn_UWUAJYUFusEKm1kJULSwWiM2l4I1BjFcYuKiAMOQCzCesM2jZpgX6X6uThp3co3bOeETjyyz0dDBtRESN8VaIiXC6jZsguHcHPZx8gKGKkoTQFDlW7w4FgUfiC4fVSNFk4x2K96ojMY1RAliFVRB0GPs_AL0Mg8barXtm4Yn0AHmr7Td7FdpPYdUEIjmtoCH5qn1dVHGG2WQ-03aEPDRc8foGRtQHKDTsrrJtTGbcVkXDe4GYOMGwTsRZjKFXQK1wrYkY9cJzLulPBA2SpH0jUsgyOibpYrqpzXMUpYw_UCh4woizuvcFd46snA0GXwJSR9PFoeqP2MWq3g-4ZKqpNWxjYHYM4RANYZ1_NhtOrRsMJjXEyypcDDgBEHhmw3gics7632uTq9S5iCLQFmHGVxisVdQPBVYiGUO77Mg5hWu4-sO3FiGDRHsqVpSA5f6BYNeHa-e03C1_KEnjoWCqNhNUJG_OcRMRmtGmExHiMDV-Z4FswymSQp_BD6zOTFAty0GayybzL3gCcAeanGW_rDNHyxELgDiVl5coS96LVD0lCiJQuBuURjz065tghax7Q2foIAOySH6RColauVUAV8QMYnKSAsEG9jxW3ytFlUS4bD9UL2qL-r08hNOqrWLzWAy6x3KXonggI2cwG-I3FEi0wZQ0u94cJxSInTqIUSk1HbFdcVOyvVwAa4_bKoOXxNZm09O3hGcUGFlN3gk10LhIiIqqson2I2q4MIZmpdQ64jApBamOLAdPhsEYshpuwnRQbrVMiZzbOrwqKL5dRBoxHrx0SgSPYm06DroqJVWpdgNsSqSgXwU0olQAUAGutgiTbAkAxNZQA4AUCe7Eab3yRxAsMA0ncCYckWo11lmWxDLLlPsQ9vDh5qE1WD18v4jk3P5AA-XAKNaq-DrjC9g7ZocDANJNV_LCNU5L0JN2HuYYLMqB_rfFYR331KrJQ-8SqG14CAgK2kFudiYen0TaTaE22o-p41QiKek52ioymQVSYiAKWmWUme5EUta9FhgX8C3NN093XXQ5GGnw7EQPLgDdVJ9lrXjqJFmhfk4dXu_oHwTJ4i3K0jAO7poKykbUh4bdYZuXdYHAdfhVF5E5tStG8TKiQHsHaSOTvNi5JNyxlbhkKiHCniNM0tRaEBYLHIM_aoiToTmjVI9dpRT72kK8jGzabLfbiIldbCFgfhs8MECTaU-grgo7TA3lEIbZaK9IX1IwxB3kESbTaKnhO9ARVBOC5xuP-w18yqzo6pPr76cYAFfzS2kg_pPMhhJGS_r9Qs3LVrtH-D7V6sRxL7Cnr-LMrbxq7K7Zvpplb6GsuHsyHhwllTxPCWg2Fd33tVD-TWGj5YDkMrR00WcfdM5CCYoDIaW2ptlpRJWGAxY2l9YzX5ZITTyVQAVI96xB</t>
  </si>
  <si>
    <t>{'meta': {'analyzer_version': '4.0.0', 'platform': 'Linux', 'detailed_status': 'OK', 'status_code': 0, 'timestamp': 1573270612, 'analysis_time': 49.32045, 'input_process': 'libvorbisfile L+R 44100-&gt;22050'}, 'track': {'num_samples': 4491438, 'duration': 203.69333, 'sample_md5': '', 'offset_seconds': 0, 'window_seconds': 0, 'analysis_sample_rate': 22050, 'analysis_channels': 1, 'end_of_fade_in': 0.43152, 'start_of_fade_out': 193.8576, 'loudness': -9.121, 'tempo': 91.621, 'tempo_confidence': 0.176, 'time_signature': 4, 'time_signature_confidence': 1.0, 'key': 11, 'key_confidence': 0.692, 'mode': 1, 'mode_confidence': 0.641, 'codestring': 'eJxFmtmR5TAMA1NxCLqP_BPbbuhN7c_UyPaTJRIEQcq1zFZmqad95au98v-p6-tnfGOveuo4_bvtfHu0M9fhv1rO-UZrbbZ7GY5yvt7nnWvt9dW9ig_ves9lytvKN-8dqzWea6MUJ179XF7Tditv5t32_No5Dnutu83x9TJcU9nj1sawMzMvWvyoMJyzebfP2lhVX_y21XbPaTzMe8p362E1zP2NzsO33jHuKf0bzME-2EMt16fvbb6431J4yexj_Nax9_jY2Hgb7uz5W4WV82MX2XnpYssubo5WsMfi36-2VWd-vNZ0iHlaZ7Pr5mFt5XC3y93a52bBGnm-u9OnPxywvl3K3lxY36laH3twgVlO49polXuVWdhq7rLVDHVarFUXq2KXOq2eObn23VXKz2kY_bub_b-7q48PGzLV3PywO2nBbZ-jcvZx7_jj225vTYBT68CGbHmeg2MZ6xpu13pG34yPLiitL53Fk26E14GNcean__4gxAOMB_teeLmvIcLaeQ6ovRet2dk0O6plsVPm7_HXHFqkaoQJPmbt45bt73v2A9Jb6xU8A1mtMW9jodvxwGJrz7lBFcMlJtjaZfuOExKs72YndZYHeQbZ36yxEtGzjyivLAUgTCGyMj5i_4xTQAjvWxqgV942CvMv91vHBv6tMB94E8sVexAqjHXtaR181nEZ61s2e9vdRMiuAgvLDszH7NuIPDgTtK6WiGQ6gggH8etT8cHZFbBf7XKMSbbCalfj5ye7Xx3L7Is3zsabXSfecVjdrUYfvsdMhfu3s5q7ZsF8Wutu0UEkYt3hfV7g_AWoYT3cijfxEMvfjBKtlTlB6mUs9bQDDhYTM968DQwPwssIL2IBDI_dQQRWEhESxAQrlXHfjgE4C8XoFdL6uDn7lnCYdX0sq9zSvIGVlrZbd7gtSCrB3cHMYr1c6D_fbmK08YIe5zcgwR820Hs4seBbtuYFmSi_6GBohPMkwnMAPBMMY4D_NuzijofeBiIYflYfl4yuK2sbsOBEWRHEHCCHBdg6_gP5ffAS94adoG1cJHpCNXAsdtoFOAABnr_6qvKHsf7F_20SMrxvie4mq63FdFhiyPhFWEvR2gWL4dahA4B0xpPncDe8ff7GNZR-eZ7lDSgO27bQ1GEtRa5l7EvPFZpjs9wQFeNe8Bnja3AfvLoq6GpX_9XcH7ztbqkDygOlbLOFqniVMMLdvRh_FyzD4cKUeVzzJlJXxmYcXnHXhSYZnzgLJp_XuOjYsDw2B1CbMfkx3EFm7Oy3V91LZGD2nigW3sQ9gQ6_gQxTDYbGS1iWse6G_ERqFznmHskEQBafP7pvjQGZQX7dN_o8JOrMvcvN73mW8PVRddocF1ZjfcMNQzeYq7t-5iFe2CY00B3vIzeSMJroghNHuA3i3I6n7h2k6kM4w3Lu2zSCJtDgPdRFLhhExGC-UBeRwHPT-Vn4i4-xp_DsIasBE04JjXH8CxZ2iUG38gFg80IDvO-eXIYgWGgCxrLVhNLhqSvRqCDQIRgEEKBMiuFwtxGhZUJfRA77knh66AoyAm_6mnnFsyOogd-TE_APec__HPfbQk9lx0BXh4MY0du976zEN8EAw7KBK8B54Ig5tyrAsQDmIxtcLogA9gmpBa0_Cmv4Br5nLIU9QuwavxjwhD22JHVJhqqvIScRhIyT3syKgxkYq0cIDoAC_isXjvJIhnSBIxwGnZKwVxJtFAmaifcYfEPKefIH2ywzv5SgfiGB4EPU2wkHYFUWw1jVQj5jP0N0dmULIOubXSKndIJPAdnugoYmufuYiUjAvMT8d4EM3vf-bb-E2eEpLkwt2Z-BnIplAgJ2T5YYvGDKAuY_4DRf6iaMN7G2ihtYKhT4i7AkwBiL_aCS9aEssYYCEMxflomPFsmYsLgFKpmM9b-WNgW7452wR0OQ80mKYyeplQXdoEcJmNK1A5DdrImxaUyUQKabMCfMkoTxUQhyXDUJ5gKlDZgDTxdgeOHP6V4VhuRGWOgmP95ojoOFjvfVkU9XR5NGpkN0eFeVOBGR0uxBnCCvGC_jErJH0_i-ep5mWdAX_81oMNMotjqOo8EYKySwfUtcH1kehDOOBoHmqppj9jy0mAXCvlHMiX3gg_hhbBQf0-wRzdOwVhiC_YWEnIZZyEbRtM0fLhr_VquBT_8rGiB-vM6bdIg8PxSNPDmTha5JUsk4JTiEkbM1FfxSZChhqlqAsbKCcFAGEVMIq645eVlTvIJLgxi0gNnB82Elk3CX-T-1sLNU_A-jfCod7ktuIJr1n7jTWe52PScxx351d2e8_pQ9ILUi0glVpUka5n5EFPuFM8E2NcbTDHBA1f2rWC0Aun4xgWNFw1Pk_M9YDsFYqB6UzSeKStZDEmL-lxwMeXCkTgIz5jmCjVRnmaJMQ-ODjnmX6rtFq0FqhNll7LJw6AaJqJIldUQ77JCMlocyNkmAHbPA3kJyycvovNVTslQDqkgmXRbtBmSXw9jONYwIqNQM6D11HBaExTfzP8rgIhgMgbeIDVanVmA8Ul5SoKQqxc5S1L0ux-Erac6wYmT6EAZ6iL1ca7ilTlgTslfpMY4u4PEBoFle-IHpcTgZ2FpBfzRVntbcqQt6U9zqLoJT1aA2uFpX6a8kFz0s_ugtyheCjpKP5VyTPj8mXsmMVomx9rW0wfpbeQmcQY11KGNtEH5kkspYRl_WhshxhjrHUNSNikedA7qwOQHBWMxfU6AyiypU40scRBQFFbVA0Arq0G28Xpn0OUlLgbcT7dZv0V2MtXGz4CCuPlnfsoRVAK0pa4V7ICpE9jbsDO5rg0Fy3dK59Rvuwl-MTdwArhA63J7lKSZdCvZREikil9Let69w8bYOT6YFyy9jU866sb16FPHGW-BDlKugyV9HwjFMoojJqDf3t9gylxCLRlHyL44tKaAAsulTW3f_QwmkYFKTkYIYG0pQOT8b_vL0p6Ah86mzzqNyKwguMY4At0AgfDHEMdtibAquYuyBBXdBXHiRCa7uO5ZXstC-Uv2v_tM-EJ5UTjqGimCV8sprq7mDgjoKbdEAllMK1BRWUTwmzxN9caC04gJ5kWDb_t_Xr-5MDX7tvDCWmnEJvjRITjefkJUwSPF-GjXHeoAg34yN_NGSKBkqWixyYIUM03pCTBFMuNXCwdsUMSfzIFXliWIjx5iaEUsoR8Du_alJLGFxT5XyzaugGuIHvoxT6oMAKu_ufY1vsQwTEjqaJQXEwAkIA8hTaENhRrcUnd3BrgpG75tX-ZUZAyI-iXwlHE7rZsyeVaFVETnsL0wAlPClMa-eKKYbqj-VEBtRtJITbwvF3JFWFY6nujj2dSz3Roo_4PKd17vB3FRw00rqpvkCYzDTRfmaWYe6KTi5oQqf76Pb6ynResTaaTVKWeaDbC28uk0zo29eQmEqYVhfWlaik2KC8Qj6j3Ue77-SDPdB8cn9ZiaWpxdSynGaHZDPMjbZZRpiHXhkOW1HThHOliykWNmdFHzRgcWxPG-pYivH8U4vRKGE5PpuWjuXSgSP3s1YzIqxYU3E-BWEZnJIlPE6qZ9QgoQ045NGWYtcZrkqmdRHxJr353pMvK1HGYds8CEyc9sGkVqYDoolPEmIUgu6YaQ9yFi4Wl5R_TtduKVxkzTXrwn0qoOoJY9wvuESVbYIYfnhEmVkWaz4u2nWACVEwRqOhbNqalmi4Ve9BQSP9RD3yUaR_stUEsffFAfAg3fsVydkClujy25cKbpoq-yh95lex03MLFsReb2EabPPDLaT-OwqNum2nVdrqA-RYZLMTMX9BA-GWrtmSSmjmoqw5JH0fwlntAJc5gUZwYyIKIYXq4VWifNWWoRWrIKdIEJn2Alkj79uhanL-cMXr11R3oWwt7UM8eVPlmGgUmGHJnFp_lMIHhuSXohgJkYn7NC9oOHmTTuxutDT8oReWHnJ0aaiRqJw5enWDsUoAeBbbrrq7qOQVL_0pY_tMfj1reP1bOdY9gO1WHohkexAtZufI0IpLwrBU5KwJRcyGQTYjcq0P3hOD6YTmmfspSMsWYoXrIfxIlsjOLwg7wLzi9zcTpKIVpm7_OuFcLaaHGXjHPEGk1o9Rvcnio99V1CZjrf6mh8gt3i1F8JzRz6QIS1nJGoUWb9vYUMAy3LX3OQFNbZ8hA9HnhBCNpZIaCcXkkkR6-DyuvREsyL3pnCtv04tzH3NVl5YaQ0fS53MMW8aiKxzWIpW-355uwFt9_bXrgXPbHbniRwn4BMg5952C2cozaFrLzwO5y2EiMpqP9IeQt6Ye01aAD6sus23NbJ3SHRLIrJJcHNQAwGN-CWVg2jA_DeT7JcK7GnF6mYXSznIShmJ94wolInt0eYTaW6Yipo9pa--_qwyfNgT8oLOnq5QueAF0wR5CtJNd7qlXwEP8ZPX7Z-Wpspdn_JCBAZbhoZQv_XXhW3GonoUIRHFCM6fKqgtdMGG06PIiYFQdzU1RxAtZNFt6lIROkWOiyxPk4m8kAq4edKUnpaFSSJskWP1myWvpS3Bssp7Imcqk0RNYeYT6b3eapGc1jto1ebVnk80clvPcQQCdCVbwms-QiFI6qn-Jr2IMXAgAs0ntiFne08p6G5ft4GsWHlRLsjSNmF5jb84qZbsYkFiPnDkaOtlrB8DnbQZIdyaRMKFJFYWQzxUDXRT8lJ43veLdCyGbI9UcishnGq_AymXC_ud2yT95PAt53fCmRAzr6ULQdRRAtot5IJe2GK37zQWc4ICV5JumqglmCR12_9KtHe4k0lT2U8v_A7vPH87kZ7pYhUjttecB7lZCohuhz1PiMkhqHFc9YSopE6Bl5ASuSBIiSViJCjt4Zup2dLx5kJSL6-6j-ao-8yD8BfF78wFCah7P516cW9IWgW3kqWPl57Bj3LPo6pQ0jt6qpqdPfbf4RIE4sqmKZtEjspfGY_XX7RDu6Me5k2ZI2Mfaa2_A6Sn19_SVspnSpxBVeV704ZVJVDVeMb0-rDHiqyktNY_KSNsw8eq6bzeoYzsOWt9rddm2WHPigu_7roHoyMXbv2pVbsEXgnDCFM7zk5yI6iIYxO7740kee1NONMLQmQbJ_JjujLyKUKWzYwc3wkAwF0NQw_o0mIlfj2FajmSth7Ghh0g-IsasU3FUk6cOWzNJBaB38iF8-oQHtJR43cSNLZJXcYf6dZOgXJzqvf6qB4eAaOT3_zUF2u1KSIBYlO78ZhfxTJSHHX7q8vzCS7IRdfTmhohYN9X1YN6nAoRe75DhYuoMAS8YMmACoDOhbKgy5mGjcbtW0NFqDsj25B67dVqL6QLsZEjo6airTmATL5TJpL9mnFrw1ahsOzj9ZUzUbWEGZTISa8sNHae7jd1WqkpiH39Pr4mR0WoMXitx-ghuqix_rugtkij-YQbX5_1f6fZI6dICRxKltST53XTQ5JZWHgMsQH3JMmTiMS--rjk_HMo4q0ZYdgoGAymgC12bRIurxurBKKs02Iz50g2OFQwjqM1cmhXFQ7iLOcgzSoqT1hIWKWC57Nf79g-rDpiafXXkrW0YC63Yqgdez2IQmuZ-pqwflpgtZP3pg37OvNNWL4-rKXmTiO1yhY5H7H1qC7DQYlBCkZFty9Os3X5JUR6ZYphQ_HaL1hmoJkODONiy8ifvGMi2LOYa776Gq75JgBacI6ZvumcJ8TlhehEUGrHThuGpgDpKPfo3Nd0naR0OxPOJim4VIpQJFCkWk7_LH0xhr_Z-q5b__f6OoB2kk2DpJTy1F2IzCPLFjunF3vUvjeAmKem9-h5QcnuTg5AprJrZCEn3qRgBdvZbno09m-tfH1LjpFkoGKT9vMwykLdtpQ081UPUEtEHXGmcjSElCQE9whNr0dCrA-AqumWIZKjWxDj0ldVTtjGguFuGpT1FTTdY1PnaJ5sWBV6yOJP0n5Rymw_LvDCzYFaUqEPpGry7IcUOHIh8WsX68RRa-gXJF9VW3shBLLtGK2cg6wQiKfuqBqlwGu31qv_iwxMvmnvSxGKkUjJ13LFNths6igAqF9kC9bkQlZC5sr7-SoiBKLe6OlG2yBa-ahHOWacrhy76CcMEvtE5vBONMJW0YooG7OwWMuc6axCBseDEh9I_8TYX83zSr-OMUdTuedUS_F-0pmWAuQ1yNxYoNjRjVrOyjRIfB0uLpjm8fSwCXHyRcavHN391RVwVU3bhIwz1Ke7vi6dH02cfLWRUGer9jFEx05rxBagHxr5k4Q6eYQS1QUw94g8TXfAKd6py_XTlSOv7xy7dPVBFCQXTk5fVdbT2nXnQ6MrbHt62HvmuGp43J9At8qVPexclxPgPLUB_Cy53O4yH6O2bDGrNnYC208MPBTHcTvnJciyS-2plXeCNAWwpvCCjAs5WEjkJ4lJk8USAF4QLsQ85UvJhWt2tbEKgkcumF0Nn46gt5x8MemnRtcvqKpvTRF9JHA_dkmQegbG9rfj2FgntejTHOG9410Yz39PovadHBypIJ-CRKfK9flNwhhgIf2mYwnYfGv3zSnSakNQoweV2Anq6Tqbp03Wen44ogZtfnRAqW4XTjsg02SK46201bbe_N5BlT_RWqnPc-IyrIDOzU76r4hQRkodr9dqnbRlKS-YW1En4rjk-O-1utNNyYV8_GYFY_ZyJ-uXGMmjUx11crJ6eZfAyedDJR27pWosmjwtVbsDhKgqGbXgme_2A5HIpnNSYlummm68kC5h86O5dJpe2I9866fMPDlRscXHk_loKeetfnaoKkhnIZ_JDD9LfG5Mo9Qz4ibmpIC0Qu1yruKnCVy4rxUE7iOab-IaZVgk25YDupqWw_Tg9XrhWd2KOg2Wm7MVnKJrrLdaTkxQlKP9PpB0b5SrsGBreSJVJ-Th13Vu_2bXnVd6QJ2iTYlDsHs850u62l1jWZRE6r3jLyvCknWp1T8bIwzda4oZyxPPQP1KK7WLWYFKWXVy002xtuvwTJ7Qs354VJOJbyoXW_Vn59HXK7XJwEJUkddTRqyjgo4osQOd6JIGTlj3aVnCvqiP785z6HykSc_HZCORTSDdFKE3-b_ZWqySsSc2fkBmokzb8PpBxz96qFaO', 'code_version': 3.15, 'echoprintstring': 'eJztnQuSJDmOZK9k_JPH4ff-R9in8K6MqtwyhsyElHTP7IpUozPT3c3NSEChCoL053lcfC7Gj5sJ52Zyv5mabkZXfzXO-5vJ7WZavJk1LsY_-Wbiupn5XEwI7mZ6uJjo0s1oKt7NcDdz6sUkTeO7qeVm1ryYHPfN6ALvRsP5akrwN6PhfDenXUyt-WY0nO9mh4tpMd5Mvxo99Kvp8dxMqTdjF3g1msZXMzTY7yatm7ELvJkpl383QrR3U-vNnH4xS971bta-mC28ezfT3cyeF3NCuJme3o17XLmZ5G5mxItxPt0MA3YxrdwMw_lufOk3w3C-mxDizaRzMz1fTNRwvpu0b0bD-W7OuJjk883glxdz5sXk9NzMDDez18UUDdi7We5iagw3U_vN6LFeTcv7Zta5mP70m1EwvZsyb0bD-WrGU29GA_Zu9r6YSVK6GA3nu5HbvpqliXo3rd3Mdhezn3kzvt1MCjdT1s3MdDEH3nAxy__J-GfkG403Iyr5bkSO3033NyNy_Gqc6O-7Ed1_NR53vBjRsndDgL2bkN3NiLS9G9HfVxNFf9-NaMqrST7ejOjvu9GtvZtebsYI_ZvJomXvJpebKeNm1rqYItL2bnRrr6bKqd-NpuLdzHUxDWi-GFHnVyPhezEkjIvZ_mJGvBoFxLsZ_Wb2czHT9ZsRn3w3s17MqudmpDNezQ71ZiSN3o2R8jdzfLkZUfZ3IyHxbkTo340R-hfjnpkvxolKvpuSbqa2mxGJeTUemXExAvl3M_3NnHgxwdWbmfFiYsg30-PFpGfcjOjgu6nhZnq_GGWsi9FUvJvzXEzRgL2bVG6mt4upT7wZPda7Wflimpz63YhovpquSX43mqh3Q8p6N6O6m5FTv5pJyroY4PBiVrmY9aybASwvpo6bkVB8NXvFizki1u9GovrdQGdejWp8N9NvBsT7i_HnfyPjdsrq70alzlfjCbCLubP1PS7mZ3x83Mw3fDzczDd8_FoB10O_mm8Yd4k3g-C9mG8Y99Wo1PlqvuHUcs53c2fcLl9MF9F8N5rkd1P2zQx_MxqwVzN0a-9GouvdbHcx37BmFcnfDcnmYlq_GX35q9mSZO-G9Hkx1xr3cfNm7rxYZbR3ozT2bvK6GdGFd6OC86txLt8MIX4xd7auYte7EZl4Nd_wcZVY343R_TcTY74ZFfbfzb3GrZz0apIm6t20ejOI6ncjKH0337Bm7u1iiruZcy6mioa-m35uRsTr1bR8bkaE792ccjE9pJu5M26JvVcz6nMzY17MdO1mVHB-NxI_7-ZeAW_jYlbyN6MLvJrtzs2EcjMp3kw5N7PrxRznbiacm_lLBfz_KohD0C4Gt_2TEaH_T-Xy-vJ3c2X6P-Lj49zM3hfzDVu_drP8c7X1b7pZfsL0Vb19N5JGryarsP9u1Grxbq5MX-nkYiRC3s21E6Yili9GxPrdfFNbrzejSX43Ld2MKPur6eFq9NCv5humH-vNaLDfzb1qv56LmW5czDcqYd3Mdu5mtMr_bkq_GS0KvJtvVEK5GQnUN_NDLv_cTLqaKx93Wpp-N7rxV_NN5V0Fm3cjgvtqQmg3I8r-btR48mqiSYU3k0Sd300pN3P2xeQ6b-bekfJNffzcTMkXUyVQ3829m-UbHTBv5qyLaWpqeDd3laCmhlfTVaN9N6PdzLwZ6xh-N_lq5D6vZvpzM9HfzDedMO1ilpzr3ejG3829aj_2zdxr-ncNoUWfV_NdTb--G0_euZjfq_bJ_Q9l-veu9p900eix3s03Vft1MUHU-d38qKY_b-Ze0_9J1V6e_m7uTP-bmv6N6ReVOt_Nncvf-2R-0glzrcvfe8-bhuTVfFO1v9blv-Pj-2a-4eP9Zr7pTP8BH6_1Zvq4mXvV_s7Wr3z8qGjybu7dLHc-_k3lfd6MGjHezU_q8gz2xVzZ-o86YbSM_26stf3NBL9uRi0870Yi5N3cufxIN3Nn-nrod_NNn0y8mZ0vprh2M6Kwr-a7bpZxM98wbn8z39Tl582o3enVfFeXPzdjF3g1q9_MvaZ_Z-tqx381Uzf-av5BTn1nzTncjFjuu5GDvBo1JF6M2vHfzX-_x8adE94NpHz-2bgy_ofy8R91tbeb-QEfD6orvZt_U1f7N5X3Ox9v-WZ-wrhFJd9NXTej2H0131TetYDyan7Ut67BfjUtPDdT5sV8Ux-_s_Vr9byL9b2ab7j8na1LZryan_StL335u1Gj_7v5hsvni9lq5X83P-pqzzdz71v_CZf_CR-P52bufev3Tpg74x7hYr7pPff7ZmK6mTtbv_NxyYx309fN7HIxSRtR3422Er8btVq8m2_Y-rXynt3NqMT6bvq6GVHJV_NN5V2E79V8w_SvfetNZeFX8w2XVwH23cxyMT-qrdtG1Fdz5_Iaznej4Xw1_xzT_0kF_N4n8w3TJ2VdjDYLvxtJsnejBbI340W__2z-x9bWf8Llfx-Ev5p_F1u_n_rykx2qP6mei3i9m5_sQbVjY97MN_tIf9Inc-Xy35wY86PKe7yZ6x7UH9Xl_zEdcK_LTxHrdxPdzfy7uLwK3e_Gjo15M1sHtLybK9P_phPmzuXv3fQ_4vLXPag_Yev32roaT97NvRNGrc-vJoR-M1e2Hp-ruXfEq2j8ar7pk_mmtt5uRoP9bqzh_s1kbRJ4Nd9w-Ttb_8_k46Kwr-Y7Pn7thLny8a4bfzX_IB-_1tanJvnd_IStf9MRf63Lq-3o1XzH5W91-aMvfzf68ndzZdy_9a3_bk76s_l_ko_f96_-76ut_4fycbUtvBvRlHejQ0dezT_I5fXQr-YfrMvf2bpu7d38hMt_s7t1Xsw3XTT3yvudravF_NX82_i42srezU8q71Cri_nJmTA_Yes_6Fv_Se_5N9Vzffm7-UE3izzvYu7V85_0rf9zjFtt4u_mGz5-7YT5_3z8z-bOuDVg7-af4-P_LsZ95dRLxepX86Pq-fUkxW_2oN75-A_q43e2_ntn-owlllxGGC2tEeNuwafVSgtczJ2t5DlHWTo59Mzugg5H4e116dTzU8bpgWQ1_fHdp7xSjrM_q4GOvYeZXXdci_fgIWfvs5uvrca0a_Yzt7TDTsxEjxMoPrMcyFrYo-eTR6uVN5ec5wkthN4hGH7ElLZ9WytjnpEjfzplNfvKVkOtMe-S7PKnu1bsO45fwel-mo_RH9fck1IJJc75bO0x0qoFl7fPfn0i-91W8M5z1TC6fcw-UVqDKNeQ9y484_JzPXa7e-KU9ubMkMfV94ppkUomXzoXjzbCXszyOSnWxSttp_EZMBd6Pfb4ce82XIruPGOtbM8ReLiwy6i1bvUL-LiiT898Rg4p2z3bA9o926tjzdNthGpe29k9rzhzPjwE_-zGeDbfNvtojCUPlhZ3Ze8bjjeG0FK1G4_H4QK6e5RH2D2XdjIONPxO5bG7DxN_6REcOccRW1y7hrZGa3W71Bmh7KrHRWLMzu0T52d-3YjNngifmI_dczrIOe6Kf9aXT-jusC-3V-cqLY4SEAy91EHSyuOs0RmCCjWyccb7cpt7FOj9IRnDiMfmvSRI_M2eQ9ULm4WI688an9DGyJV7S9PZLKzq9-ybbxo850A28ZBPCZkZdNx8DMnPp7Xi8xm4W8TzcVDAIYdneoZGF-che-J2iQOESGUCTrXy8qrDn-jHPmWWVk8DREMg-BJyxu3CU8ECCaq8ahwnp7b6mGl3ZMfwsbi83aoZX-mpPZ37mIfZ4Vub1wPmXBisFGeaDDnuDO945uEeeOxt_1bgofyNoVu7r9wgRKWNUp_aUp-11GUuX91Tz2zMPK7mvYUkTraFFD2Yd3rPHfaJbMHFWht5rRnwz7gLfjGYwb2GDhR1hfHZ7YynrO0lCYfFPoOTog17r3mMCNp8wtkzDSo0MQOKffcwpLb7VudRc7EAnhJeuiv-6Vf8mnN9xe_unoEzb1f8WrBb_OrUnWTxa15c_Drb4tczYuUrfu16Hz_Vpb6i2_ftnX32y0X_FL_TtWCftfglN9RsV7EQsvhFNZf-rxDKGsolHP8jfjPxFLm_c-wqANb5AIDdpD3RV9Sm5Mtp-kv2UZBLLHxCMm0uqLsqYFd3m5DuPCDETIlAv3Fgr7bMvYD3pM6DvMEn3TRUro4ZcIfP2j2DyAefwAHNzU7zLTL4afG9zKGh8i9ANvQhm_j5QW8h8OfGhcDFV9xAT5RC89tm0DwiqnQ1amxrevAqwIx2096rtkHKNk9rNoNEdFsxN796BO3XiWUbxnaSnAaU5GYYq4Rh6ckcOD7lCeYHhVB8zIsN9Ek5PhiO2_M-igy7K_PYGGpYveus-xMHjpfqEyvpE4ELfqfE0_Tg4gbJc0kulNBxe548AELNuxLx6Kf1BbGt3OMqPJ1iy_LgITt2G_HCd-6-G7iddcoO08K9k0_hCCtXnmcxOXijqynYEHPpjLdbyBOm5jRl-O7AYt7TdUJUqW2VkjczBkiS-Ug54_H5YSALjqwUyEvTMeA8nXsMDwoMINsjWIQatm-cpcKEMpD1pLbLKT75LDrAEH5y1CEVkp0ByhxP5dquW3Da_NqlKoh6vjKdzQxYM6Y5v92VzS-YmdN_KdMhlGaxC1h0_xYpn9jXq3nCS76y82_xa55jr35l56_32Qyegi99EhXzUi2icoFHWbAblzI2YnFud__J9jbdmkFzTGM8dqY87z2APkFZV-s5u6ELEEDAsj82nHW4im_BrIqrKJWQh3MHskwCrmB3JE2VkeogGSzkpAawgACuc69CHYJGSYCpG7jZMG-KEMC--DyXI_D2w93aXVmON7_Ps4A7PCIUaggoSYUOMHhI8_X4AKfyp-6N--N2vIcMIp9gqPlWPg5Ka5Gzh3ymkGHCIy1SDFUa3n9ihmfyUD2C7_HZK0FXgDt8EbZATg_b-0q-eoh2i9U2M3xQqJIq-QwgZ7B-Mbzi_MlkmfVJDvY-cySif5VP8uLPj7m8vco_1mkXMJcKnUxrM9gXWTbvQKpN1jxH2rOLRugdbsXQrwy9CmR3-THOY_sPTvDBEIkhbXyEoCCEg_OdqxOFD0-ThXGi_6UUx3PXbiEUcEHx7bgAfnQ0gIr_iWEQAsuNRhTz5ZDtMHbLjE98GBTCfzPQPIFjxHXMSZlp9OAHowsRH6UX_VPDkfeT4ZCw0R1CZMASMLfsVS6ZuFOCdSlH9Lz8mRmNMHT8AaPUi5oESXBgBswu1A5jiwvQAThLYtIqWQOxxBQxllu0DfJeuEQW8U-jLiajNYJs1VDcGrq-dxnYSAIayHkEDZmy6gEhoONJwhOQzrrMUh4Qm8irCYREtM2FCBF3YMx4J_7D3Mbq_FiqfRBtcwSe0nMjYZqH9U588UEXCQEEdixTnnaYCR2ZLwEKcsNGfedmGZghiBjclWqWILzeZ19JzsFt-ojVBnGB1tEGcYWoWGAkET6eYRbX06gVr2oAT4Fm7LaW2gLZIEzCLuOGonYwc553E0ok2c8MMpHea8kDrkcu7aT0RTQwoZX3gkVVYgwSU5pwCazX2Gk4-FTXeWKw28K8AmPiixAOyG1EEUPvCOOnxDqbf5hJnQJFZA6oRyl247MVET81227CJRK9c8En-J8QboAxDGNL5JpAcs3kCQ_2J6BuCsMQYiqeFWY_kmIWcOT0u0LMLZDchPgPMAMfCAUWEgODvHZjZPBnMdTO6JNs5LEgJG4Np5VHLPn2IC3gzdPp3Cxy2BPgE0X79ABDEiipChGKU5EBgCvopjbOi6Ey7-IQc27kYyNwwbd-ptfNEMFAG5QTuRFS0dnLrlQHatUAtB2yCITY49bgCF52dmYWyN_Ji417nwbxCF2KMcIeVB7Cq5Aej-IGkeE80ayzs5Gzh3SpZWhIFAEnDtjwPEZztKBR7eess7gu4UMmRsBN1Mgm0HzPTEKXNOF9eKkIAW53FmEA4sJGIO2pw2nBcJisyfgdBukk4hFVoFnJFVw6rDD4E2IoQ8ESGXE1dALBCXuFmCVmJDdxUHItrBVchoE7BgOmc8gYDVaISokPGF1IJ3tO_jbiaNYt60lKQxwKjkMwPqIOuA5hSy6DwEAdUUJPxA_PJkxEl_k7U8pY7uVXLHgbWXoxUfUEFBQTGsg6m4GHu7eYhMpcCuyx3Af4Sg4SBgSjIM3FJakOrvmBg5g_Q4W5YS8-qghNi1g2PDDo64A8ERv3WD5DNxgwWBMqj9jAw4Sx-AXPT5AhTIC-QYIKLRJfY3XA_RyPtiZTc-8A9wGvwQuIICDMK27goQOKG5LSx6zoJrF-bhEoTDgLlH441KwQhssSsZPwITSelY3wbUkEMUeHgC9PwZ88OJkZQIcqW8IGg6VR9kHHk4QRahVCmgl8_F1bpHB_RF31vu2Hj-0cGB0QYsO_fahlBmKDKQTIydHVMJHsJ9HOfSNxiTStnYHuHizh2nD_mvC36qBJM5ITHpg5tNbr6pg5BklwSW2fDJFrOD6KGXdoPQA6FZBjDj57lMnLA4QYQDgynYgJHaG7YUGBBLkJAIAdggpTJ4RJIEJIqL7fsNuFbx0wmSjEj8cOQB3p9LiHIRWlBZe1hjqJohgrqt7lgPcCbghYRMgmqiJjw0iexSzDpjxKGmbZt8SUYhBGOp1AkOyR0hmJRPagNRnVsVVcUJ5tmpKqH-YBMQaoaaURGKTIw9EneTbCbY9EciQtwqMHXIuwgS1xX4ATmXgfsiNA_kAXCqP6eTaxInAKEiinQpsj1tZSEy5fAZUMkP3K_BCFiCavZUNu-IEynoWLkUwA_QWvmW3XiZ5hDghMRA74w3MEUhyBhkZPIjKONFrHSI5s2uMDBUYU8Kd0yLrMF05K_D1Efa2okJERbzNXOeqKISb7ubxlxQjJFmYTNoVOY5gd0EpAk4wSpBOIhXOlqQrU1ITwNuYANE-HBFvKZ2sKA1oQ6V6L5cw7dC95C3EYNZ6cw6f8pASDzzHj-IJHZA3BO-AFjfQScbMkRgISW1DM-K3OugIKAVTGZqN8_hhSnao-zoALFVyEYMDnE5pXeoZLgGHAffTZpUB6QyhKmJPVh9K9R_8ur1-OQoko05CNgB0YrQeaCpOdVeWSW0_PoIqcxM0gpUJ-hL4syLP5v6gV89Wa5hVGG6Fba6DWM97guTaaeBOLM8xeC2SD2URU8shEL8AIuEHswbDF7JNmfSKkYQb8tat4hYCCl4ao_e19nL5U58s9O22v3MPzRLghD8slkO_EyyYGUNnQSvxMchOgt1Jm0LH9USkTjSKl-SxRDTdOYFAQlE1wbPLcDUaCqIQ-bQhdPDpr_kzBBPMI0w0RlIziFfg6oU_mmzogyvM9zaFkcFmSeyZhNvJB0W0Thzx6A4vyQ0qFMYPf0EkkCAPLPaKHJu4EX0Kb1TrwYNeQnbD6VTf_uMlN0g9OtTaHOJqoQTw3KnoLghrcQQfOiU4F53EJQEuO4aBDSGzgCp8V7vzxKnAaEcaQKPIp0aLWlyk1ah_7vArZfexj9ioykBSLf8nfVYfke5WppkDsTIKCeZBSYhp5unyYiMVXL3ITLul5EPz0YTg2swMFGiqnzon3BRGdrWoj5Bh_Wzs2hAsckfAtQ2VplK0YOHQsixs7kMkTQwzb5HZwHG5DBWbkH4HdVZ16uK5IW1ZBh5vDERG6hSzgmcNHEiKTqHRWSBCpAqxbb-BphHUDGuAsgUGS1S8lEkML3wtHPA-QQ9quyA3UbaW3UruoPyzHV9nB9IHjG3m2JeLATByTlGRjCv9glpnQeQBipWb9qhZgjc5gdKfkKLx3KekwasAkgMVjctdk0D4aXB4mjHzlUmGBeGS-WnBWuQKjCGagFkhPoYuWLTuisEMzmEdIEZzMyVlRsQhqhiQTMMw_7hgZ-RpCWKrtokphNbyNoTtwB2YdcaJMTErskwSMy4WR0QP-AJwk7A4AMN8MbIZQRKLaTXIowAJZWASFnw6wECXxjD0z2wt3AM_KUb1KwUYSZo8IT7ZOHbW3CWxJewDB3DQ8Ef3FjELfSYJAGrpdFWJUeYStq_zB_AFo0yE0EGaNnItoJer4TzUiqA8phGkiJHqWlAXgRlf5guiHX4nl4UQI4kUscw8MI_SebOgFsnDjvv0RisO1eLvvWtdGszsVi6H5vuHhZCQRuLwYoAmzh96Vh4HrYnMACgkD58yIja36z7IV8KPiIUF0hCudWUC3OqbL4cRkWyCKW1MWn6WpdwRBTj5AXpGynOhvJcK0REV-aKrCkVD1k0Ye7BiqUUjE5hEmiBWBGoJNA0COQsCo0AFuA1-L2O0Mg5-Qrfkodx8YiGpB5G4kX4Rjy_XRqggDolA1L8QT08Efp-pKKBeIH5psEmlPPaJd5wAcWqxDo8qxIWggY5DalOgP2amkgcrCnQYhKbVPCmAEhscv4b_CPzEU7hEaBHMmu8ATO_QHXgmFnyRSXF0LYHkYG0fY4I29NJV5FqzvKCcMKWXulBAkAHi1E97bJUd8TSVPPr7zhhri3VCTnQkEn8mmgFzMIXMXJHj-y4Q6gUPCDlb65VlF3QZyc3cVoGD7CAQY1IPXRVgO_qg1ErFBwggFoIzTcCdIIB4GNCdgcsRNvCjbJ2ivCDCMBddDxQPVcNwB14LuZqgEPpABhaF-QBWcdupNYhVBA__Ej_WzEFoZYJCJvgcfALwZ9CJhw5gsoJ3Z3FurS0uii8xk3wuHehJyD88ahYdSDR06GKH3jtBpOiUKBgTnYsRIrVqu6rDlz4k6vQylSeQH7JfBcKV3FSETGj9rJXsfAKVK4iFls6iJ64ArzqdfTUHqSxKqfhGbyjwwobxI7koPKh67OavgVtygidHveBiJHBDzoTyk64JrzoXgfKDTfm8tWqVtYK6mPmKVjAzmMtJLmoU3SNaAIrBNmKGOvCQvgiCwqCTQgs0Dc7xPmydhRlmDSwJGt22hHnMCnKiApFIdgobsqPoXsxODMi4UJoVdVadNhQyA7kAi4FFrQY4JIRSxhzT4PmAcpAv4VULK6LdVoRxkbvIDOU3nKBHqj4ef4b7t8R6ggFxpiRFKRlwVVTUZCShYfGDMiUzaF2xV5CZCJMA3Ee-A91nKm1AS_BEmu5lMYKoLv9VPRMLVoqggGiboHBBZtMwgz4HgdS_5H8WJDngLA0BmcKetkSnEr8mr4N0KTGRVRbwrDX9-gwo3JNGRfm2hW3MR1WFat0KOUCGtQsCJK-i59ueizsdCVsCS9FO1j9YOGpBf8Zeic3O93ROItZDPyTH-pA3V8xzSYqjaL15ysspHXPKBPsBhnOjzA0TzbSErLahTVTDdDzwQwI4FIHWqzcGN4UrkbgQ-uQhdpas3qV0kyRTKJmUxGHaM_Ae_hg7yTaAGz5mLTnPQwuJCyCPhe19eFWQeAKUOrvbi5WeqOz7HfvdIPQ6DZ05cDmHEh0mA4GXaEP0lpgfOQJ3g-PhkCDBM5FJAeROiuExHAw5t1OJ7yAud1A37PKgHRAd4CxGPzDNfsMXaE5PgVZcL6QCjKWvtNWgdghFLjIg-LAzDGdFooC_eD233hBBjr9WQkPkoiVpOC0QTWeQz8JxIXYxT5I5VngXnM3LCHXydQUJoK6H0VFG15JOg0LCq_yG4IWcgcjcR-KhlIkn-8XLGQT0-JRK05AwwM69YBbYS4YELAGUwkCUWotUM7ku-HEhAfJ605iNgC13Wz6einhfoqTzII_RhbdqxTym3ggZAXwRpAjIAcinBBUE2QBWQISYATrgHzoRw8EGNLToMOEbtZ8BnTkBsEO24E8jVIZSqIur7mdTGDeNvKNqamTSPOn8Qn3A4_t3bq15FVzyZyNkwhQRZW2odUDAGgTuaSdwdQUhudeuUMTO0w-0SVKaBxR2ghmHTMMyHwMwdUHTwdT-RbiAJmlO1h3SID5QqYgFvgLwCuepeGuSH3h1UTuVyRqsdwjyTjQucEsUPB1adAAWLB5NGeoi1EzOAsn5VEC7C5xPjiRgAeJeKFtMqPq6RTx13urX6oyP9oL1RSVrNCHghug9RtMw_GAOJfXy3bI1TCDamTZV9FAARagvj5zim0MPCNaaoBdi6bgMGCDx2D8RBF8puJLqWihgHNIbE2J2WuITd6B0mMNmXo9mDHNxa2QvUvUmfFJ-l_jvMAxqFmPb8aSCmEnk1AfFkuqOiAdpBrxZ1jpisQCTiqU0tIvAm_WpGhnEA8NxumMydVqC4cwJHHQ8J1yX3qImqWpVuA_8oIxUGobEQOlJvxSnRfBBXojJNTQpDrPypmhZUE5KQxNCy1GlVkRZGT6ouDiVLCEE_iNZOuAytN6pWejoZQ2fbonPnE1py3F_fWyCXcN2gCt3qh6lLyGmbo-XVcibKhUpxHqoOSzhSpeSc3pg0ybBZ7NdCXKpQQwAWugpGAZmoKKAPgsB0za0VQCIaHQBMaKFkafegYGAwr0NK4jBcMPlnQs9Vd0PO9I78Ay3xocd-lD3AYatKbEmN8OQiSVr0ARfQl9ZaUE7tcMdaetcSKv4zU1BtGrQldEZILqhdiaHRFB8YrDqryFYnyCGlKCDjZNZnfyI5qQq6Iv4P66zkIG6x4D1D47jN1yDaOMFKxFdFLD5gABcYaDXtKU0FjkKuxFOZS3QNiSLDhmH_IAC-0xhkcuDKM_Vk5ySAemTsQm6BQJLsQTM82dJM3SIwfI1ulffgiVFLbEH1nYF2Lgg5J4cvWlSER3UERXe5w_mJB-ZlzEL6k4_Lo-NWPVGKhow9eH98wEg4GKwK3IIyNSYOjQkzVLsX8R9hdFp5A1iIMS0nRvW2RksiYFfXr-ng3FooB6gcoogRVZcTBFhP3ht3oVrd9lDjYjO4GZphAiOi8ggsmCCMELqjIr-hBdIS5bIBh6EuraEFoaUf0XDq36mPDwMm1BWlWgbqEvNW8IG2MYPVDtxY-u0TUUnXu-SR8hZUnBDp4nsGRr4QE8iSJMUGFVLynTXxghXWAzkcyCZLMInkVgkWDYsHq8KCtDl7NmIVKZnVWKWfzIHokwK4UaATVWigD96Paj4EmJMJlTVWb6drWb5Z_pjCFmCOmGqqIyLlFsyCCOgrpA5ilqFlBYAgqHVD-xrwe61C2ar7hhg1iIlWL2LT7CB8iCgyeEANHr6riBB7_VjYNHov5rC13PBotkAG3UfzZ5Hq8ZXe1U1S5R7MMurTGzvLmmlcQzyS3KriahXf1LLQA1lIResIzIeE4-hiIqoVkAfBcy1FzyHSP9TsXLV-57R2p9XXmElBSEJH8J_kAUfGEv6U2jyk6K0uTf0oqtfSHfJd9ZWEyJlaHkOXogu8KlvH11Rg8Exhalq6Q2YQdUwQXwMnQ7eQ-xoKiGdolVfVpjqzgK_4sHtULwMpi8FCk0iHQGDjKDA5rqsVWSguzucgFY-1b_W0oOVoXAJYS3HwcjuyHZKh--rkfOaVAMabpuoLsLsDxBcewKnBgRFBTnAN9Aj3gJRkfPxRSxNMp2gJo6veoIZH5JVhivbmNtQBb0eBANGCRXVo5qICaLHc-IBqnYHE5YVXG6TxC1WtZaGtrhP4TY5IpAwj1mJNmbjTUSU76xf6kooU-HL31SJUa06DwFfUT26NazAwETBA5NUIyCKxCq6ptdcH1-feyVtaAuLe9LCpapmnhoMg39KFkTyk3-8d-pfUZ5HOS_NR9ndOK0MwwV21eDecDimME_QiQvNJaK8CJ0L0c9NOK619e2UvOCUSEfeaqhwUhp9QITd05ghUCBKlYKXPQAVJ4qg7b6hRrC31S1W4ucp5HbqzmMFSJReJ2wjrZeySllIL8AVf8eJLjHHWShe-DHdEW8GzFzxEFRpCL0uYVNgmkpMxZ6QeUhn_iTCrE-zYHCHJ1ceiASl9BB7bD3ATtXIq8qQNYMHYjVNDBhg3LBlCG7OKfCQAmG0x0hERlVtSJsCOoWxNC6aHhAM0TFIx401E43QJFaTV9ZPV8JXVdEWG6f2IZnY1VZAEE3TmURFO9SjVlz7SspNXD9kalR3VXJuZQtBxM_3kgQktB929ZJIyl6hYQcWoAaiLUgblKbXEQ6_aYBjJOOoWBmEI3BFIEwceiqfB4IOoqJrK0wGwDgS5gNZa7s8Buvs0qUa0LXKW58tKaUmrP06Nzgga8heujdBFHuAH2lygztaQK--GGJGcn1NE0kAW-EREkHgksXL8ROQk0BK-RMB4eTyvqp1lcX2vpmfy_GYEI3CDlslpiP-GDVdF2uFmmSdAH8M7gBOn7uTZPuVNJpWgfwieooWanCWVtgAe3t_WZujgIlpmkQSZiSAU5AS1IC2HhEAal2eliOxTOXlBHjRVgSyq3xVs6FTIxFSsjwSZRG82CYskOgBvPUUVqEm8iauTK_JUEZW8PzyECa5AMgLCkEVJEz609o-mRMLrT5AOUniThsHZUT0zaMl4b6grKErOSJJQqj4_BBz5mXBKTWiq-smG_BO5ABOEEE2glW6gooE4WtXni9RxTZSArUE3A0M_4qkTLIcfbJXZHvxJCMBMI0S0FCGyxmUZcuaLgLLzqVGeq0abwaXbs_kloNXGyvx2ImXorV4riV05PxYdvwDYAKg4pRpGw7auhmX96NzZec6aUOQMV5CQPRAdQS5JM0C5ktYatlypLqYKWQbPgIMIYvk3e14tpkXdgYglU8S9V3yGyNf4m7qF2VUehLhjRrdeIlllVYrwKRVe8UB1PTJ2jC5YQaDoKGDEToUzHc3ztnFW_yhcGMrhMo87HPGZAXi34EFFhPLYOFcV-1BUS21DZCv4mvLjJEc_RFovgmOYKrSkqIVOQSGQFQm0EII34vQRqCLu-LifYcYjsabtA3wbUUuaPOYHSdDQIE5aT4M64aRkF3UDOvKoebZKK6C5KvcADd4A-Cvs18hwGHWvBotQLR2Rc0fQr6Bzs02bCtR2rh6nY4F4wFCY-8bpCWJ5uCeJQ6y5Aa6Oc6blrF1yT4BhGpoBYDFtqb8Kn1DLW0lebfOoe2iSgx_DqohMNRgd1UR2RpBA6lDNzkEwtbdXK6JF23VyVVmIfEmCM6pV_dTeAnhaQ5k3PgrgkwJwUtwD1bxRqAyvm_qV7iCyTD4nJ2UV51W2fEi-akUAFnJUURxwerJUhytDa8_E26fnp6hqkxEXpIa0NgJSrYHOPqUVa-Zsqb5RJDSnNDZIRmiIGmaSA1_1aBVKXaRwBPAkqauqqknnqC9WLdq4gxYSURXTfhfAFa40u6pCqnEccAtuKYhUK0OxizLGGVHntGbkhTY6RqYnSR-8TfkY7YRDkWWE4mTL6FDdAvnj-_gDd0XYtAR1FEpIZQL_Xz7ZJK-W-vXwSa17RgQn2pEbzYYWIlcKF23pANLVEKFZrBkyjA8EpBhZTTth8FMek0FeDDKIFZ681OFW1ViohQ2wGOhrjPxaAbWro0-L6jkk_IQCQbw4bTbAq1VDOomECcigg7RkPrWLgng_Ffcp7rODhTQ8Jq-QPbQ0xODjrtvgi_SxEAfaItKAmPNY96m6BlOKRWX2rj0EAepXi42VZSHt7SJ3aRnS4H-r2xVuXupQWtHiqJZQkJgkiEdrbzAdRw7WBh_hM2JL-5GYwA654sth4i7qcMociA7pZy-dB7ASKjoky0IyPAoj_S5AIgWP6YhrrVXrtBuY14P-BtEPk0Q6Ik1o9SuquUt1mrO0pyS2VAVKZTw4G36jlRxAh8iZVY-GKmRKekZYIAaXIkKLxVXLZGBiVmcK_qcNdDxHtnakB2e0WupeDOtApsG-28CVSFDLGr2fWlSXg4iKomU154r7gz8Rra6kQmDhwWozTOmoDZdAUpMbcVIJC7wsQifhA4skSQxx75DutJZOFCQ5aHu5ZzpgzZn0C1HPqH0xTbWLWMyotQ3hhbqs-Hgp6kwrpI0uP4dPOrWpq22tIieAT8hTfMhKj5psQE2mV4tupArttFODdgzeqmIkf0dgKyB4Wi_FJfZaGgjLnYL9cfOU0qmSOgTTOhKqMzavo0Aab1BNRHvOHwQdiS5auRovGmriIKzwDUQ5IZ4SPG-gFZkhp4XfgAvCzVH2RCBYHWE8tkFBOVJ9Unj0MaGh3jwfYURDG6SgVbFP6d6qNXfRSwaZaMZbiV_LbqmqJWd3NQYGZFdT-z5CYetLNWLqSylVHW4ktizvAVyDaDkp4USnbXgzdgFdgb0Kg46oLADs1UOmFUN1tWiVqziuA4c1braS6je20LpxrI0eZWqhnZp34ATnW7U4xhSYUX6rG75ViPWaJwTDBhNsfkgVTF8U-fLkJEgd4vOQA4IyNQEhWRrV9UUoMPta_u5FA07aQbgMX7Q370AUmE_f0aDqL86qyVQ1wmnpDcXsQPnSM9JIU4HPq9Sh32XycJ-tdiT7fWgv8FG_JVihfIaaHAi1RZyhjtThS6aBWDFJ3VZXrL0B9YRTanEcaca_c3Wt4EU0jTa64cAF7IJeaX35PCVrK2JNQj7hgcqhRT14BSWqV8cBIGJ-smgnmgxsnEy0OhkipLNZJ1IiwYqQMvZLC_-uqlqgMt-jhW2twh9tT-3t2PdO1EHQ1iOtQcAb6tFxWSCsG0zy515Uh0Zhg9FbCwpHB-KhrMHGBGypc5t8FbSVgPSmtRuy_lQbowqkaqnan80eR410btizee0a2txI8NtDgWzI-b5jz8aNIPb16qNmrK9XM7ni_N1nn4MW-noVR4ifVuwAhoKzSHH7XtCsIMW4z6-r8IK-UuvU-vLNJMP5Q-9Dq2tbLIbQhQst7Y5a6oRXcW1oQdkLMupUI1_XyjhhgXsA99M6rSG3ZKJEtoS5eJtQlCS0DPIzqzr9xlE4ky6YR3KbmtvgV-jbo0MjbAaBAnGxAew6nUHUeaQ8tVJy1Eq4kXg9obJAMd4o3BRzRZ908RiCIILAXusxW9nmM7DKw2opZWb5K0yZXK39OjCKqQa6OPoOIkpdnY6F0akNqaIl5GjjbI_Pm5eV5EtSMVqNK_vjxXrVnhIRPtXG6DWI2pMYtXiglQyteG7tWkTkI3ScyPOQCKtg5dLOFnSuO2sNNRR3PosWhXzBVJgCIj9K4qouMpFDnT_ghZOHYEgLOgotmZKKtfphnhRFuY2IBO2UUUXYqzMGPxByOIlzkvdDXt5fMfjEQ1rkrtsnBrXVwCKFJGFFGdhpiZAgUnb9-C65NaFamE_Nr7aAtAYzRRyYDgwLQcXjQ9tXtrjUhtGxS9MCPPlDnevwEpQAYl-7q_g2GEoj9TxSHbwZPUXWhOsPpBwPq5D0Z6rbVZ38UA9toyT01Oqv7WOQRWQeXvrYGlyxObIHNKBQmxZENcLEmWBnXhetQ1BriVpWDiRu0m9WGzqBD-IFZGEQ0AHcuJAWDcTASZZkLuYGfK-odxLlgmDMoc7vWBStgBaP2DS6XXXRpK1ZUsgWCz5WrUhKn2-hC27DlzJQut_ng3DapLGgOtp307oF-yfKFFtwD173auTIWhYpqreCk6Nz2dgyr2fIrKrwh2Tk22erqWFO0Jo8SoXAR7Jq_3ruhqc2ofg9NG5oS5lCyJ4oKLlbuHi14GqKKpTo0S_LR_eF3n-H7Ybe0Q7YOlZTLfikoChA85e9ys2jLZ2E81EJsSKdURUV7ukRHpDmR4v32pCeyQckx6NNoI-6Y7l9si7kqRJfRxuy4Bf4OnecIC0b9glrP9LroE6Usk7aA63DESYUSTJBLna0AQbBobq8nY4MnWyzlSLmxogk9Zp1A4WkjYdkWpIGjwNf4NowDWJALgwPrQhdnMyiUbQKOa1VMeC9WSyULSGOKO0wW-2Qmap5a51c5cpH1J_4UeU9ZcC26qgovh5mubVTGRbFzDm1Nao_iNtUhXgdoLynFvgz4zC0qbJKoyAokNVbOznmkMSouL7vkHa55LBVJ8YQf42q-yAVm7Y0Bu2e66CXWhy0BJSMPDI_OLb2_Z-kzFQT4YHXgnvao-jJU1bLjx3pg3x9BqRBaNt5b4R-qyivNXEEq3oYtPsULmzIvwWONsTaqK6TVA8QoU4T4mfWpI2bs3apHK19Qs71Q_LefC1p7Rb_horKbbUPAP6bzlSvDlqjPfB192jMGYNf-ddQxWLBUMUw9gv5LRbQD0FIE7XX0X9mUKJAql-LIFEtYiDUlmDyyJ5l_EWMQyuaahJGHakDTl0hQwUyxLk2DmpzGq9qb0_V7odH7cY6wECLYEeqoG4EY7ER4G9HqPqosTAFUUCdhZ-5a-6AUIPhHp3bME6eQ58F0sn2hQ9vNfPniaME68971BJetQdyeTWP2TYhsgA3i2xBjUEL7dyAoG0REG4oNQqiB21igNEapMlJi4W95WTLg4aTNhon66wJjfNc6tLQSCINI8IPgSid4mwk7WKIbnVo48qGa1o01R4YcEGXR5Bqorg5wogbg5kRJGcEB1ZLPOtHIaEEavs7Wrn2Osrg6AeloNA8rHanSihrXz3ebwmt6LixZ6nXKGmxnTSqE-oQec3X8EnRJPSPO6phUGsd1Q7LVDGeiwZtqPRVndckU22F0_6UhIaDWwVRHbVMTlI_qD-51ZLPOsYyMslWygKYU0O89m926IL6CtWTJIwl95QO8ECEGYdo2JmyKumQct5PwutHmsJkbhGPAw_BSq36bK3coxR5Mm1AhRQT4Ig1bQ5j6HKYWgfmjg6ArJ-VBQCmGqW7KN6jXo0If9Hu1ubUYgve1EhwqGBGPkEUQJKeR-3M_Uhrdi0Z4cxiL6cSd9oNaK9qsz9sA59SSS7l6NajvrU6kPLb6cAHuLg6T8pCaUCfEbhe7fBeiznqVgwopTk-36uzO8oBq1Qb5_9BS93alCvbQTWjjKBjSnqq6okGU5AXkJVOrhgOdbP1_ygJhj5oN430v3pFlRfVj-7Vsoyk1zyQdqKOAEnqYNry2ABtJuXzz-RgYmbas5FPbO1A-6pFovS-oMZtYqtme4sYQ7dXNRcQU3Ib44yYVWOojR_ZRnWQPy7QlCS0n5wxJ8ODOUrsXqeD2Jkt3JVrOQJw2iLgtWilixL64TMzX5OyJlyYF0uv2ob-d7Ng17M32yzYq3YVhnmWz41z287mV07h7KItamD1atYeJ7tU0ar_gQRG-6w9zOdVm2Tdhr1q1_t69cuvPrP_5Tn62O-v_tXr7NUvr_u6P20LqXbPdj3zNeLpqeqW1kYVHa061HbVSWBMtktFTe66ta3do9pRhBh4OmLNxcDdyrNIJADHgwgOBZINUcGTnNarh4J_oJA72lC7k5mzDnY_2t-HWn9AyqCN8TpwSYsW8B8LDQXxo6XEbHNkT_n1-F8zaEP3XxqrrzmyW7NXbYREtsTtytB2KVXKYrWBxSvIQkftWREppKVFPhZ0spSaReCLXBGC1MJWQx7I2a2AA44hteFBEAmgDBmOHlTH5RaWVVKMthY2XX8Gr_Faqgp5HdIzx07q8lQnQcETCWZLZCot9S9__rvR-PLYv_Pn3_Hqr2NlvvE1Vl-eY5e3K9v17BPmz1n97BZq9rFm_WDx4V_6hjcPAxiUqN2uvdmcAXCd6hY0zibRwv0BYDoESsfneKBXyQpXw0Y7hcC-qCCOeTgYU1b_DdQ0DRITYj-vBC7Dl621vUbtRI1aTw1S-o1rDnXeBiW4Lc0vmHRImI8_44nctfx5oQsDTMD-DuaQQ6oNnT2vxYI9go3fJ-zNTy3sSSyf-LXPfsZeAwvGQEZ1Wk2AZgcbXaSsen4goTAWnA19BZEhPTVuLeuk1bbNR4lZEpRTg3_RoSv4Ev6ot3pEVrIzwRyMu-oYKQaZd6H8i5asx6PuwqFuhKojTCa0Qbu1xiMGIApoxzG0oBpdCUPngmmrZtMaTwFHw_PZUlkgv-rlQvOihMeSkGpJfd7EqkQ_-VBL8n0zKF6w3rpc4TGP5cOa0Qfea9GNt1cbtaMfl1CBBvKdVDVUt4uHPmjTFbNxdHbLHzn0E7861w-unvGkrZUWfBKxObXTYfwxR6Qn2FXVb-toJ4w2IaphyHySKA1o84gj8jDQIXUdyIGTYlxHIoCiEChXl07IISSdtq2RufAkYKvZaRtfedCcAf8-QAOoSwC3T3x80oSu_PHYX1f-igXDe7I6qVarfPbqb1cm1SdthFWPcSyfDGteZ8H-lSDN637DSRUTxldisdj_ivg_ZSsA-bH4_US84jcPBIVVXPBjGINlF2lCbk7ryYCl5VqnPc85ayepkwAoADj5RTvCtOSt9lRtGkGo8xYeecICtayitKjSKDAbeIOH7ko_SiWopUxfrYYH87qtZf4PuKXjP7NlEVrOeIiegOwRq9_IIa_DYWxr2GOeA3LOYJnOns1IwlC90DKdRSgTo40QXivJax_7IkMGVeeHjSSkU_vGGBd7aPO6af2eemjDCEAeRyee6pfH2qsA9N72ap7ZfVjf12erDu3R6pcIDpxbr35dD1YHxv1yBvuY3alFT99ZqzwoU2h2d-Y5MFz9tIKqJkdHXji1-7eNCNAWc_OIqHMSzSfn2Ul1LXBXYwAlFxfXgR0gjIq5ajyWx57Wo90pXjvJ9sBJRGI0oDs6nYEEFtZnDBjyUSvv6EOHvG0dKRbwevveon1KQ_3dSYdLkPS2tBSeqe63oqVe4fy27z0qHBvqVbg9AKTyhWBYca9dzVXbfKyZlOB-dO6C9sVr7aNaU-mo2h1MhhrwILXbakGuapeZXm1NvmH7DACORZyr1KR146KOhKLOER3lg3hGiKSiNWFtb9ImxJx0GIT2nkJXZrFX7XvV1Vh10IQ6exhups3DEtDCevXrXiaPsFW7mZ24858b0icis6FVNhT-1OFVOtjR7g88R6kLG6H2sWlFSQsNapvQs2kZ2SsbDEizj3jq1AFl9euz9uoiCNbXq3b3f_fZBf6Ur1dr0LrbX6_82_dq5yrTlrXh-ahvmYuc5zBgPJf7ugNrQPjMzK-hQ0mrVF8iELh1EovGWbNg42yz8DWDv80vREIHuDnVFNDJNr_AoE6yQip8RhxYJ-1rKSltFcW110qagy-aMCo-B82vOikC9cHjPaAJ-oewj_YcwObSjo4ZEcaod3DvwHdJJkuEUH2d2p1EulzkTd2zHc_w9YBax356VM-nVD6emzxiCKqrw1W-POdffqXdk7-G5POq_NSu9_WqjZV9zF61L9KvZfGU2liiwbbrfV0Klu_UWqQFIuDWPmtepy73bD5ZsnX7MrE24lAVdN7etX45q1dx3OLDBkcHqBWb6X_5Lm-2Wfh6IjB6ww-0B6JYkx3zq70cPA6SUqd5fBzpOPWjahnOnlL9AU7BszvBXQXIOu9NTd5bp2lyjSZC8-WTOgNLa10oXi2otK5jHtVcp67CZuOn8gpoXq0JBrBqOmGNCQGIhpYktYgSprqDq1vkMJ4LeE_qc4dNqItWQ7dwWu0bU1lRfR3wy6GTDIOWdqMOsYRXPSNElcC-xspA5musnlH_hVcf3LCo-Ovsf0bybfYtSD7xYW5W95r2MQu6jzdZECtwPhGq2bcwtSvb7Nv1zHNsFixC7aJ2PZtQzZjAHVWjYrl9W1nqp4Q8fC7Kx_dj47wQ9MEi76iDy66soyRbVcvVUB6ynmx1OCfkEEi8-VcbWBW0VTFELGYt542BJCs6URMMIj9NdVAt9TJp-V0TOe1MlaECueLckMb8FD0AmQhW8GVoPpEMw8FjAjpFKBotTz2BTFRFKeXj8dEJQeYHnficteuwK53461R_1mhsrVHadwDBWoetTefxFR2bCFdEh2i1QSsuhz_-yjg2v6Fo05GrOh0NMLGMM0n5OaMxmuUUyzj4LtxA_SaWcartM1CkJDWpOZV0cHmCAiK_Lc-o43bZ4NgMRp3ax3NpG2OtRB0UPG0mDV4NxMkTtTE623NYsoFy9aQa2_gNVcY8wU-uSVpg5M2vRtLvV2TVqhQ4xpBIWrtqfJr3auxJtj0TjwUfswq3al-asEcSD4xZo6UDHtSBsy3FEOJZp4aAPipVQlC6Uo7TaVYw86QuuqCrK7aeqdZDSKvOOjjlt0z3mV8hg1y7_20u0-x_5TKb_U-O0o6kv8uhnzkviutfY_VBlV8h-ZURzTd-i0GkkFt_wue_RvdXDJp7W3RbDBo-2-wbPtv8fuGzfe-f7l6v_oY5Ok-q6KcQdPynTmmI2h9PUvQ6V-ILVZ6sPfqaPLurM3S6ol41_LMvKktnHGrjx4f2IMfJtHurQ-NAhB1StNjJrkWr8ORSKLb-DTruco_zc73ISNjzfh7VWIF6Qo0tfcANB1o2WzaSljUsdxtzI480bcQEplpbnyiDOugUcFDAFzt_SUsx6NlkH5vafQEdqcy8Evczis7j043-JZfZTOsIYv-BEV3Z0MzmqBZGpiO-ocuPnUnmdWRq1o_8IpOdMUT1NWe3QWICWM0EKm2vbbPvVcjVDgYtsfeu40XJRQeMmToeh4nUIZiH9JezNv4M7XeAfZ9HGkB7l3QkE9w-VNX6tR1WrU2CXUCjP6gFDy_YH-Zrj6WuhCwpEJ6k7a9Hhwi12AqxDMvdSDTmJ2jdGu767C1lROhWlfUKRF777Andrb5BgEfd6MfpOAGyIXzIqTu0dFWj8TUkFCShIluSqpH_B3g5EsI=', 'echoprint_version': 4.12, 'synchstring': 'eJxNWQuW3DAIu0qOYD7-3f9iRRKe7dvpbidxbAxCCMd9zPHFN9f-7rT5Tf_McMW_HfVnf3G-_Gx_q34Ml05-a9WNWdezvht-Tf2zz8aof_hSMy37_NaENfDojvl3AnPO-tSA-21MjWXH_swXls39bcMjjll2jZwYDNO-uTE4xudl1bg96-AMGwaXncabdj_37-KyjfltmGgHvwzmwS4scM53nVcT4wPm16L4U_s9mMoH7qyDrZePsGwZ6uWyMmZ9NQbmJRauORd9VnPWHiZnqZG5aemkTTWS05U1mK5suN812ICb9SynqiXwpDMat5xUjitj4SVrt5eTvjvwOEeWt7C_41i9TPWA9YmZorZcsyZG1O81YGN5pgZebAqBK5fUOoHNOGbGlPU9Ofma34KBsMJqi3Cewev0e-0r4AfnuDJnaZ5ap-6eCfQARwcuuYPBTnhqIxBlXAIQNbTQALSU5wm68krtxhBNbLnGREFhYNs0oVbKCz_u_PYFPstdVjGpyTH3PvJUT1Dg0c-BH-AW2DOB9izT6w_9BRwhrLGEqQQMHY8kRnKRAsgyorxGXUzkfKAMSYJrYV5j1sBX5R76Ah4rJG5cUdrUY3QBcHoBGmcEJr45MjCH8i9wk9ilPUMu3UQVDUk4vZapYQXj5NfyV81dvsn-gZNlPhK4DDFkYg1L-gJ38MxCeGsssOtwHIBcMC1zK8XsyDOFm6AHQoY57zj3hcUO97g4MaOSwdAEgrCwpBFUG1jAc1hhISXKedsBJQBlwq2LP5i57MPOF5kL5iXHTP2xYJ7Xlp0wUvQdIQIyY9A2pJrDA3Wt_LhJAeQ_wB6BU8onbpVPSULJ1TFB5ZCltUvLk4ym8e8GFzg3j90ysxZJpQBzjNhazBXD3uruAaws4UWwEdZAvBZnPkOcy21gSMUFEUj4Nok9175BkGUhog9zyRzBPdeukoQGggayuBEwEFigXL3IF7B1CtQ5O4YWIEpyaaYHUic4jzMv4UWkIcBC-jnARH0wlxNeIYQZywcQZR3fylxsAvlWGUJwORkRRmUTVJBZwef0POmhhpqA4p3att5zBt8ZOW_TRvKUw0-bbEu0czpNikgH0WjkC8x_gCVtMLGmhzaQkwsYKYPxNtqAnV4A3JhfTF2Z5LJNO-DMhuBUKJzbwxT7meztJGdRCORa7n5MQ4JfnaTZjwMwudqWnoicJycUBOko4Rk-0HIH8JgylUThnNMZM6Ft_22HROjB9Hfl-ZUaCLEWMjdRxCkJLolBCQrfDQ7zrlp8ws6LpIktl2LAwjOaFuxqAgwbKEb-Kip8uDDwilWRtcizwc3V5atZWcjwxGqHvcXB71jQlS2kNJnkDD7Bk5gFznZkUrQmABM4YaCEPz_8IztmtDpZdC1cLBHxUCqnCj6nq7N9D3h0xyb_0mWpxxzDtHc8Fal6HVuEBDyyoBFoehzmuJZHMSJQg6oilDTUKR5ywuV6xurGqxVNkoMyADOk1CEXZdDifxLj9oOea2LExlJgL0ficXoX_NX57ZSCwf3N9Vy0O6vIkahFomPKwUTkAQTw_LfabNYv38pUWCgMrTZfhh4KrrBGiGrbFWcFc0RxIm37lZ3wAisrLmSTjLhUNgVzC2VDSbe4HTHbg_GUOSQfoyB1TsL1j3gpuC1gnnzplJLOxKl1r1JDuRspwAD9H20i1y2gX1KVsqZJQTpiSL27Mp_-n5xUdTWZmxRtFD6P7z46xzXMAASyRccZrNHSd0r16BoCISlWH-0TheiREiWHH2Ucg23SAVdly771_CX9Ifogiy_IGhl6mmVr4Ywmv6tJkt2C1A8QdzkZa8wfIkL-FzcOmpLKzsknVKnOH4Wb3Cs6PC23F_x8WssIYYPoptNNJY3m5VXmeTQbXQlRkw4xKdPk-jkbLlt9CmMhpKtwda0g1I3y73kxrB9QkKXfu6oQYO4UuLHEI0n6SqFQjJHNNxJBk_Fw5ZsqGlM5ydd0obwMmLp38km0MouTrlBBJhWgXaMsneRc4YGgAs6OoLrYB7JcM-1N1m4G-1UFlSv_iQoCiOCj1FfGuiTCUAkcilVQ1IoudrOiqsx8NGgYvIm953lCC0JtSNwu-Q5tpOhKXZliatJf7NgIBmsJpl526IYikn31MFXs5eOh2FXVCX4kNYxxTfYa57btKv_eqaSpH0uLT4yiUCtedfSmwINDfHaez1bxyiHEbHeih0ocdp-brp6PgMmJgg4hyTRm3zJHC7Gr1sAkzBhn9gTWPYK84qkkNipR1Rg14OJojU3arkZvKujdOa3f_0R8Fk1G2YqQisZkiHyhb8zFEMqRHJntrXdvPpW31YM9vTa1E4OJCjWJCjmw5AQTkc-ebXZG7b9lGeX5yzSJHx2zKOdu6zFsOu73OnDPPkZYio8prmRwDtudozJFMiOaXFsPtu0pBQZ3sdKuzNz_FeXbGdeF71HUZdotHnwYC3qqc3zJkU_4REu-xuB5yck-BhRhvzKnHtmuGGSOFoYq-Sn5JriI2Z0wopRXl6DEIYqMRZ2JzNIcTcQIygAHKVfF-V1sVOF1JEEzWPlUSgYpjqpKaba7HismTIfs8xsclSE5JROklKnThlwnZwwpDWkrgV3qz7iK0mF3cTdXA-w9RataMAaFl2LMutT8-RCvRpQ0kEs4dLb68k18rx9hJ50EU7w0MQl8Vb-cXQ3ZUIrIJPSilfgcXQ2s2z6GIq0bh6U-lHAx9fExlZ_Z2jIkNw7ElZj6aFaVfR4hzNsJmyLv05ylTl5ET0OiWw3JDh2WnYaxgKaCXTCO9XIyX1e2OwrMdfUfLJabUp-yNw77ALT5VNMNn9F7XF0hVbQzXlE6rxdZzKtNfeNLbCNJQQioY70thPbryBLWvpMdHiV1Mk_Wp8VToKt8WO2FNf4TmKL920Cerw9uDT76HICdkERV8kCmdY3kWbSbHu3HX9-dPIcDCHZn6Sve6o7Xa6R41MjyIvqP15SrdlFb6MGId9jwONSjh-x36nY7-bzFgDZ7lHz2t33mic_XCKqS0wo1BEP-jyd8xTW7ifR-rc11ong_HZKLPZLLHW2D33R-rVJtitHVrs7XrYsY3yW7u3E7vHbU9-13m7lismarnDdTMRNXV83e--g24Kezu5Czg9g_cjmNLddy3QKt9Yw5HVWe3ZKteF4ONgoJWjEr9evW0Z2rOWRFdhWh00Q_JDdXy-5kj5yvyT5sju3xmbXKkcSLn1LwbsWe2avBxx7rqjDqyORX6lJ0tJoP8zU2q-OrRka11q3L1hJNKUtWn0cTSkm3z_s8nf81DeQg9hWgZgZKx8BGQIvEsz86A061WEd0lmpj12tmZ1Ncd27qJdSz_Ha33omY98ma_46S9ZbEdY77kxl8uxBTZepXdU53WPZmnt2Smk5F8rxVfwWesr8P2vJrSaOjJAJ7_0m12bBY6lJ4lqTWJkl164iOssu3WoSGhLOaJrv55rs-xD6P6xjyyNf1rSd6vMXUUpqoBEoWUK53zPUmZzzZEq8hdWUvj7Fln9JBjkNuTImNv-K9JBTegD7i4zGLMDbjwfwpOImK1q46AB0dq97J1erzAWh2tXoMdfTSaL9F8xl0Wq50d_30RX_9LUQNYKxv609lRR8O8LiOFdSEg_OHwc1cIrNcYoGNn_UbPBHlfIDptz2HqJ_t5ONdP4OGZ7-m4UEEq7pgzvIbXV_ZODed6MwZUgghVU82-pp0K_tYNnBHGJ2ycuv67pOv013bUnl4_8uW009t9cGqSo7SK1vkZ2sklvN27ZKDbpeM3QpQunzLSIKI7HH7dKAPAFQz2Mn3fulpO43d9VJtwG9yElu2b75OVD5T9lkfWwZbN71qaaysfosg8aktbok8u--gaP_eFfLtXpdX75wBOVLamd6qdE-3m3sOexYgtdX4UllTuWj8tgkve7Lr4RSifDeL_dSUPcTb11mnVyzy_2yH2FAdY1H3X-Hm5iNfpLVDkZS_Xn7JB7dbpdOXwsQmq7tiveDq06xXMrRflv6nHzos_RJCETjt7Kc4z0--zzbBFeX9Dy4ugms=', 'synch_version': 1.0, 'rhythmstring': 'eJxVW1mC7DgIu0odwcb7_S82aCH95uMt3VVJbAxCCNJ7i_Ub8bu_3cav7_brPf9_878r_-zf2vmb_utn_mb89smf5q-_-7uDH6zxy2_1hg_aL_JWvc1fxPjNg6_He_x04YORX8h75Z_Al0b7rfeb-YV4eYmftPrv5HU9LzhYQz4OH7XIr-T_W34917dyiX3zqjHuL_DVg69d7uDmRkbedOavcoc3L1rzd7q_kP_egx9v3rEPrr2fq1Vu7jE31vMu2D822HM37TevtpnLxi3H4A1ys7pt0613pwU7dt616q6bwox5Lb8Fk6UVsL_T9OmQFXEVbxjt9w5N3LXMvB</t>
  </si>
  <si>
    <t>{'meta': {'analyzer_version': '4.0.0', 'platform': 'Linux', 'detailed_status': 'OK', 'status_code': 0, 'timestamp': 1638918433, 'analysis_time': 10.37547, 'input_process': 'libvorbisfile L+R 44100-&gt;22050'}, 'track': {'num_samples': 4727641, 'duration': 214.40549, 'sample_md5': '', 'offset_seconds': 0, 'window_seconds': 0, 'analysis_sample_rate': 22050, 'analysis_channels': 1, 'end_of_fade_in': 0.19737, 'start_of_fade_out': 201.0906, 'loudness': -5.908, 'tempo': 128.153, 'tempo_confidence': 0.417, 'time_signature': 3, 'time_signature_confidence': 0.983, 'key': 7, 'key_confidence': 0.722, 'mode': 1, 'mode_confidence': 0.745, 'codestring': 'eJxVmgcWHbcRBK-yR0AO97-YqxqfIm09UwT-LsKE7p5Z1dLOKqeV-5XvlF7XrKN8dfF_furn8Nu3dvv2HLPXU7_Lb-fuNcd-T5bvtjVb618rJ-_tVfts52t9ne_222pfXy_lsEWr657avj7m4sU-e2njfH1vHpmrr1vH_frlzVrGvbvN275R-eOO2u-u3xjVV9ueq-z-zT6GK61x3GKeNnL4WZz5Vi_jnb7d9S1X-3v83f45_t6cq7H94i-etWiT1neZnOasUX4HHmNyGPda_Z5d79YqrrYwYI_xCpcae-3VFvepRXss1u615nyHo50-Wj2je1WOxN7nMt78zk05y12su-9kfDFhLb1Mduf5pkHm5vkxz2bcD29x1zvYkfHp-uz2drx25d-Yos5Wdlk83z0vz7c7OFjt2-0mxudnHh9tPE-eOftm_-H5uFVhtXX7V3NNVpuDRdh6Lo91iSSi4GZp46TNNjE2Y8LM34mNUhlr1G8THItdHBsFFbvseXplPHXb6f2OqQH35pxc6PZRJhc4jaBcA5_16XpnrPG1xeVuNwrPJSp4mxeq5-WewwC997yTbn7fA89f7YMbMQCXL3PWyoMYgxj1wgf7tkJAe_xGfAyeLObEwJmzjen4uP0kRN0PT2pvQ3fW5Xqt5fqVuw4Spa3D8JxLMLF6OxzpstXAj8RBbwm9QxBzki-xzdtrEYssPso1AerWSjw-psEz77knr09t62aHBxiOX-btdzZcugzduW957w3tRSgUnl4ejZsfo97xNSuIpE6QcqedyMzN8C3j483K5vU1BIGj5-_ikXovVz_bXCYyFznPC9wzpqrJFsZ69i1oJIEHLDjGYj18wbhzXDyPawap0MtqI5FAsDRxxVQaBDBXLB8u8Xa3DZxlCGB_I_fMg2v6x-EwnofN7r3FdgRdGW3x83A3IqieIiJxBjYfREfpXKYPN8OK4xKAIlYxDDHKKiQi4wAKvw5ghKFZcrdJuQmbPp-xuNsEkVhpxZUkJbA7Oe0i3OKSM8gLxsZdjEPI-Xvibt7pDTju2h53kP_MgZt73fXz1qzFi5gMxAq3W5z_EL6cd1XyrDrWmItLn4NFwV3vg-W6j7O-6P0NMIEsaTx_J8Eyi0bVGSRINw19_BLJ45cnk_zBHKOIwDxOWHegehRjYZENPJHfwyac1NhfgflgLs5doOow2x7ogqAgf9M7D-tFlZHE6Tht8ALrBeNd5AWF7vglitYdYRkMc37bh1Ym1gNEXH5sQYco7EmpwZNYhz8PB-V9kobbsUetei9-8PeGxdb9BvMZEz6bVCAhfOtOwLF7nbAPKI49RgXF2E_YAYvL9Gbjb3LBBSywJxtAwrwtUIxwUgfHN8DHhiDIclwEYX7nroZTr1seYmzqc7gpt-NI4uqNL6RX8Yy7LkKrXMN7lvOoFVgitL5ZNdgAbEHSPj_M2SXjvaHgfRm35PImu4lhxhoQqvDgnUAhClt0BfHXeL7HgATJ8KqM9XereOPKoriiGn71FlBE14SuATyu53lZF1ojN24RW-aU8XHoBvix55w6_DkU3zJWR2DLtckDfllKBxy0dnQOhCf7cT4SARvAqDFggyaIP7TF7okDsRWyk3EDUWuRf9AKXCUvY0ugenHgswVTvIohh2c5widhdrtHAJhQNeElTKUF8IMhZ_7DtYzlJTxKqFehpdQXEbCctl6h_95h_uGTK0QEA5D3YCIUr8Vd9UDcSg55tIdeYTvGR2IzuxRB-p71VCG1g06MFSrbtRAnDOX9XodMuxRTyjYSdOB-8GElYxrqRhPx-zAgFU1LyMXUUhGqArPy9Fxc9mlALspYazYovE73wapchguA6ezHWHcj5OBMTo8OLSPhss9ZiAx_JgvP3vdMhCFq6wQ-5Em4bJ0nZA03IJqxcMQfqkpGK6uNx6uMb1TfH8G3CMLzTreqb19nDVVCZX77STyAqQ7sw1jERwKyXbRLUYEQ4WvjedSlGgwhVSd4x4NVSzZxCXDg8Zqzo0dO9eGEAfINDgNpdvQfPmUrduX4wUXOcJCGjI1u5ORUOlTjiaOPkMh5kBZNtAUez9LlXP9aDHQITsMDZqRlneoigYvIgzOnQpKzYmhQjUAm4_bYUi2cAyFBA2RTcJ2YZIL1k4eoDfSJbI5Sf3KIl4VU0zVRD5crurf5Y9qgOxaqgYnIRUC6JLPQ5tE0PC-ZwYzIjirzgfsjIXvciC0R3WM5tvhQcLLpAw0VGukCdmb8RyBCvEDbjkA0bCGdyvpPEZp4BLIg5hGvSHHMhPOYbg3zCgF6RCypDikdUqsKWqAUq-NGxgIyILcBZYd64FHT8vWfQOTncYQ8VRhA25NZuLYm9irUjcpjvP6szkrk1KixAUsT22Tgk4RDIkUUMvZM-JsKwXMSSDtAjspTkJ5kpg6HqStDTzcJaSjS5aMRYW8IXZg7P2IjSxPGJ4kaGUCiOr71j4zAQx-BV0Zuh17aDFMjwQ7wQnF8ojqsfZR0odtHSyQEtz2CHLc_bUpTkJhgLqiSat0yQ1AMyOHtT3of_4DcTRCq0pC8V6WtdTkKF0IAgU9qRrixiZmOVTlIGtKMDPiM8iEZexucd0Nb7IVuISMtTHNp6Qedw1hZEmGNcmG_Vyw9FQfy3KQDDAWcWV3dyEKuBg3wPwi0RbNWhMqF1u55Moj0I1vYP7EcGtexjFVxpFqFn7HHDckATRAXBRVjoQd7IlRQuoy9HyLWUPVxt8fzEKmqg5pJLQVVoxssRrllDQ7jH_DPiYR4dBoc7VE9sROELzcQFAFX2YVLj0zcaDGlBWa2uBxKZU4xDZtXbQ4lRRFoXNTokc1nYMQJUbFaeHR8ZYOgBRUstEXa_PXhHcFR00OYlhsoP0x3h9u8UFeTwBt1BGVYhUAkK6hzRZny_MeSc2Wi1v-KnhMFrzBJeYlTrO-j5H4FovUrZN_zSjV5fOXI30-Kz-orYSOKkGOPwF2OVjUNrIl9IvJtWJJjNoXT9ezCAKk-80QEHXoJ9PL-nuyn2KjNSyrqV5hTr-QBgw5mQToLtk6omUEx6zCCv9aIvseixjUPmH7PucNa3jeEfzVKs7iGItXtkAumtDqvEXrtlXjVY1gKqMRA7GsI1VBKnAv9ucss6TmwFHWpLQRCyzRFRiGmtV2dry1EzmwfZCb1EufFGkNtjc9zG1w3a84qN37KZ1WZi2z7RVvzLLGMiWg6oa0lMpHvIyVw2VrcCSMzVRV7-wolSPtT9E47KfCkFsCIU0ZwQmKjaCLFe7NDEyXnGtDJUTQ-KSdqCdtOKEj-whY5FQXynzgzydT_KeQJJyaefLORZBHhRBpNQB1_0UItfTfOa4FoDPG3EBk0gObNhGYmXCnO0uVpVIHjj0rPK-m4_ZXpUpuwU9daSism0oRToq6TqzxlF5PGuy0ZZOWrdkgHK405G3VSxPS6YREgWo2gM1v0HoEHpR093wyEFKUmXp6YqY-RMePZME089tAVJmZLyST8WIRTlDEjaChGwIPqRIQeAqDo4hR4gheDDVHpzF5-gGDmzkyYbbaT6tumR-35RLG4ZSLESFEsynefSFoJgHv9Ju4fUqwtLToB4q8kYCJNvT-aQP24_v-Brph65VnXlfzLoIMPMWiOlcaeroQSpp7qkXqWZLuhvZzYrwZDBA4Dtc8XMVzDFHHitaO62uxN_PpR80Sm9ZeXtrPeCz85B81Wiw4mlCOKIwvTYr9ROcefqydhmbDQSqFqW8oJ9RL-2ZaKHiuCr0rdFstuE_ID2u0c5SrJU7YqZGOuElHHYK00aGuPqgOGZB9XHclKlSeOK6qS18Lo0kGaLUyk5-I-1pwWahbBxj4W8IEn9bYtStSUE8onMZegbL6SNOV0KhPjdkTuyWoEhUE5XkcQpUFlZZkQwReTtje2jcXyYNZIhzZNQOIOeiktE5I0E_Bj5ANB0yPCkFvWZrYsUrzpx2NkjRQqL9GzPSv_mufEl560CzdSMdkvQVsn_3pP-yoTNizYg6rJJ-vrWCRmVVKMj3U2TH7FDibSHpTD_cc30h-EJfD1igOi5n5Fefh93GdPtO5EnYJDIZOrB6o0KDCpqYnfF18zik7ZdIkan0gbcFsqjCc-008zx0FO7z5TU6UhFxFYZ3roUvqoV01jq9iS2FTPgQS9YrtlwAvGGxrE0mIqKAKlM410ot5-atrmQ9XDQW99-Dd_HUUUIYzlohGLjwXSXJjJtjcRBJ9PLm7LJRS_vff2eGKBsgbHtBK2dcs7Fq0kt64nCpHAdgjra3SkUCfhPHo6hy8WSvGkW83PE0D3FvPmU6GYBdzKLpGhxtOtoYUZHfqEwk1jJkKUTKE0PGc6kfDAYgoAd7lP-jelv1JrJf0I4dCTY1XSj0lScUV7XpsEaX7i2JEvOVLRVDbh6ZumLe5p2thwPzk5njVJVvqI6YKd7e1tPJQ_BWnPE8omDUsg53NGf5C2QVv14-t8LBujLR9Eluewe70eHkiO0oqdzWpFWh17UNx2Uwy-fga2IMDj2WWhbnVPBWH7hAm5WTCwsPYcO8GwlFw7n3C2LOJ3JPsqPnEiKzCwtZ-LpnrKxzTbhh4kQtNUADty_chISmYDYuTrjHQNOHbkquJ8p1OoFGGRlolhY0AiuksVTTiefGjjAOF6mw3SOaJGUe9EPvKpy0kI13jtQ3Ynk3smzEG_3BFKHmynoSg84287Fcx4duu2020JK-deoa4YK77ztOcja_l95zz_iPXXzvhHrPt50D4qfE4UetRppXHwOkmqArAfpuKRJIyPvfIZTsZFfGixtBIV7ywifCBEDFeyxtaiBgrFWQzcmm9q-GImFe3LCIU73UTTlvLGHPQBhQhFXHuLpl34SiWbLZ-t5vX7dIuquE7IA36P0LtyiGW0oL3tqvupLD1CGyS2FP2WlibhtO26g0EnOvOJ8yPnnXzaPX6srcHTk8YgIT0tdPjbiYq0Y4Snskua7XgEIj_q3V-PYo701100spLhNjTzxHlfL0jbY9ad922XaISQrA60hx97gJceV56UagaIGCfXniDvTMmUtDspzTgFKD1F6ZM2oRkDXGeb9AkZAkoRvCelGfgLkItPTCjNsT7AFli6SRCUFv4tEh9ZmHIW8kC3TSfkpGnoWqw4YYJACJYC2vAG0HjqmEKZiOuG4ixl5k1fT2sk39UH5SEsa86fYNBTMDLAmUXfp1s7fw-2b_Rd9bMajCqhpTthDGG0Zfjf-VA5_y1APk_jjvTBidOaz6k3WNuEeD-NORFfkZPzfQF8TQvyxLDTETefcKe-6eYlsn6_KsJP2u-b60mRQM3Qcpn3tQk3oHGaX2FLviLbDlp-hH1ckI4t6e_EGv9-o2cC3_4P7nlkxA==', 'code_version': 3.15, 'echoprintstring': 'eJy1nVmS5TgSXbdEEgABLgfj_pegcxgtVVmbiPgIa8nk6sqMfEECPtzr0zuO46jHRlxtJ2LeiRJ3op8bcYa2E7nuRG8bcYVzJ-qzEeGcO5G2Iped8NG-xRgbEVPeibvtROsbkcK9E7HtxEw7sdpG3KrBt2h1J9a9ETnEncjnTtSyEzNuRElpJ-6tqGEnRt6I5xw7kepOjLgRtfSd6M9GNM5rI9rYiJ7TTtS8E3NtxDjiTlx9J-q9E6rAp5jXuRM6j2_xtJ0YZSPWmXairJ1Y-Vucho6NwFluRL92Ys2NOEPfCR5vI2bfiOvcintsRLjSTtzXThAMv0VM9048cSfGuRG68I14xk70tBE3Gr8ReewEDn4jVtkIHfxGPGEjSlo7AejYiOfcibkTOumNSG0n_PhPUc9rJzySb4GD3wgc_Ldox70TT96IjoZsRM47AXzbiHVuxIhbcYeNmGfZCZz0RoyyEeu8v8Wlo92ItBU97MRaGyE834i6FcSzb3E9WwEE-7fA0_zGbPbc5X524tmKPbPJz060tBMrbMQVjp24-06UuRFB3_wtJF3f4lkbEQlyG1HqTggHP0U61k6MuhGvAX0LwMRGSG--xZ6dXGMnnr4RIueNCFux5x8q9bdoayMebfdb_MI_0kbUthVb_lE97E_RxIPfIoad2HKXNp-NMBRtxDo2Yhx5J-65E89O_MY_7p2YZSek-p9ipWsn1NtvMfpO7LmLMOVTIHcihJ2oaSMuqdG3qOdOjHsjwpV3Ys8_OLBvEePaiXLuBAbxLX7hH3XsBBbxLe4j7cS5FcLfb_ELd-kbkf34bxGfndhzFynotxhzJ1bdiCf1jaih7sTddkKl_hbC30_xC8MobSM6zmMjatuIISX7FgCWbzFD2YnYd0LK_S3GsxErxW9xCR024jp3IpWdAERvBOD9W5xH3Inad2LPMFCRbxHgGf8Wcf6RYZRrJ37hEPdO1Gsn2r0Tve_EX_hHbTuxxkYEwutG7CsrpW1EFLR9C5R1I94P-BRe1KdIcStW2Yjb4su3yH0n5r0T78d_iV-qI-XeCdPRn-IX7pLGToxnI35hGBKYT1Gveye85G9Rz53odSOa5YZv8QvD6BvRLXF-i33tpG_Fnp1YavwW3vK3kDZ_inltBQBoI-a1E0Ccb7EsF36Lt7zyKV568yHOQyj5LYQL34LD_hZ8wk7cdSeEsN-CwPItLhOh3-L9kU8hDP0UwWr_tzDt_yn07xvxXDth0vhbjLARyfj9LUrZiDusnUhhJ-raifVsRL7WTtS5E_PZiHJdO3GXnahhJ2bciEdS_S2eshE1nTvxS3VkbsQv3IUwuxEA3G9hcXwj2rUT696IcdadyGsnRtuICZzZiJE2Yp1lJ0r-Fr9xl_7sxMwbwTXtBGRvI7a1Ez5_J4AV_xYmu_7U93WXnRAufIseN-I8104I6L_FL8ym7oRs7lv873jP3IlgK8232HeF4TI24jl3YtsVZoPAt0jW477Fvu_LE_sWNul8ipz6TuS8EcXOlG9x1Z3w479F3oqxFZKuT_Ebs8kbUa9nJ37hLmUjWrx34hfuUjbiT9xlXRsxPLBvMc-NmMfcCQn5t9DhfQuJ06dYIe9Eit9CmLkT--4sCxnfYtaNsMNnIwQE32LPMAgOG-GjfYs774Rp4W9hk86nCDadfYstd4k-2rcw2n2LthPpPHciboUFsk9hrXgjbOH5Fm9r2JfIx1YINL9FGBtRbMH7Fn_iH30jnmMrzNN-C1XgW-y5yy99X20n_tL3Jbr-FrVuRL_XTkgVvsVKGzG8qG9hiuFbrL4R06azbyGW_RTbzq5zrY34tbJy7cSMG3GWvhN_6ew6404AZv8t7ND4W2fXlrv8ZWbFdPS32Hd27dnJWBvxN_5RNyKYcP4WceyEsxrfYtsVFiQSn-IXZnP2ndhXZfY9Y9blvoWQ_VvMsRG_1WziTvzSUXbuRGo78cs0zNqIP1V0pKCf4jEB8S22rKiaJvgWZezEX1iRLuJb7DvK-rERXbT4Le6wE79wpmNX0dFMv8U6N2JKMr-F_v1bjLYRK9SdSGEnLDR_if8lK0L1NmLLe05BzKe4jrwTYe2ElOxblLETM-_EWhsRwrMTgqdPEa-5EyNvRApb8aydaHMnfOlPcdui9S3qvRMv6foSv8271J3YVnQcWdyI-94Je9w_xS_zLuHaiefZCbtXPsUvrMg2yW-x50w2Qn6KX-o9V9mJu-_Elm_9qRo010YMCOxG-AHf4hdGNXbCwuu32HfB7WtFFk-_BfrzKawU78SWq53x3Ik_VYPiTqzybxFi_yPf-gOjcqjzW_yyI2DMjfiNM9WNcGxzI35hRddOWIz4FL_xnmcnnrgTv7CiuRO_sKKxE_s-N8eHvkVNO-Elf4s9Z7rzTliY-xS_TeGsnSg7YWPCRvyFFe373PacSfv_Fvs-N4LrRuxZkTnlb7HfIKDafostKxp26XyLcezEihvxSyXJ4_wWv1SSzo34ZQuAivktdoxK_70Tf-BMx0vJvsR5PTux51srbMRvtaJnI36Zs9kym-DYw7cwEfgpfqkVbTvZfpnCcYDkW2w72X7hTMKyT7HvgssWUL6FrTbf4g87An7hTKr8txB2f4v9BoExNuIXRhXvnXh24k-VpDg34k-sKG_Fvs60rxXtmY3G9C00pm9h2--nmH78tzA98S18rU-x8r0TlrC_xb4KdfSd2NeogPbfAt60E39hRVfcifn8W7xI_28ddNv9Ai4N-hb7KtS-g25foxp1I_7CmS5beD7FL4zKoaZPEc-6E_vdaHtWtO1ziw5UfAqbbTbiF1aUN-KXHrl9JekX3lN2Qgj7Lf7Ciq6yE_vdBP72T2FicCP-0EH3uGruW7yr177Eb4xqX2fa7lXbdt_9hffYTPEtxhF2It0b8cv2s1h3Im1FHxvxC-_Z14osRH4LVf5LnIcQ51sIjr-FUPJb7FnRX3iPAwbfwgaubzHiTmxrRX_iTPvNBXtWtN2NFoVln-K3zQXHTvStmHMj7jPvxH5yaF9ncmDmU_wP60xWVz_FL8wmh534SzXoD_We2u6N-IX37Os9XtSnsNy_EeLCT-Hyy43QaX2LGXbiL7wn1Z2QNn8LqwPfQmP6FAaHjZjXt7iONHeCl_4WWNNOtK3Yd9-NrfivalD46-TQX2pF_ztWtK0V_W36Z8-K8kb8wor2e9X21SBZyLdwOPpb7HnPvlZkRvJb_O94z75W9JdqUA878RdW5Md_i22tqDjA_in-xIosvH4K03cb4QqRT9FssfwWmsu3-Eu9J4ed2PMes0Dfwgbbb-EagU8xj7ETv3CmZyf2rChuhar3LX5hRf1b_FYNco3Zt_hLrWjLii7BxLf4hRXFnfDRPoVrNTdiz3scmPkWe1Z0jJ34hTNttx7s--v2nOkP1aDbctKn-G1yKO_En6pBO2ZTXAf4KR6XdXyLX1jRVjxpI_539Z5qiuFT_FLv0RC_hWTvW7jE7lN0F1B8C0sk32LuxC-MymGqb2EC4lvsO-iOuRN7VmST7KdY7dkJAstG7OpMl51NG7GfZ5KxfAr8w07s-da-zvRfpaNVWpkzhlke51dSv1Lo532GBDUZ9U7PPXqPtcS7h9lAymea953WmPUCG91trYd_Fke-5pn5qOeO8Txaeko73UR3ExcGYWfOWvstUFtXKBf_-ihnvK-rn-G4QzmPOsK6Wi7zLvfTU7ifmlY582jpru0JNZyzFqBtjFcd-bwHgNLIMGpZZ4iBUA4ALX2EUHFH4e6t1TuPdZ5xpqOVFnmVPM7THa8xS8hXSaVeOczc-MBU5pHKqGHkwRPO-owxu3E81hFnHeCUi7gQAz9YeqsxP_UuxyjPGnc9-K8Wy3DsFwDXuOq75nn2cs--0jVGBLqBKPvMV7JWtzgNLJqDqWO0dV3PvY57hPPp5eiNx7gSD9jucrX2PA-vfuaWZ747Ntdaxz7KM_vVWwirJi6Qk-BWwjqv6HqBuq7nGve1eu9prqtCwVJe4Wk8xsrtfq77PK8aefgrpzH6k8sVTk7hnjmeq5S2OMKOO4ywLNTouo9cco09XDE9YV7PrKnNJ_fUz7Px9COiTfPuz9NmxEFjahwNtH2ed7yP0e85xznazS3CRnLuT2p1rId7bOCqwZPOc_SGvj2pXNxBLU-ajejWXq3jkUNKkKDVDrQX9eBz-an71eIV3ZfLm14XFz_ev525BE4qXOUuFV1aFzB5rZTCNSLvHFJNaMZRApqRWuQsLXeiIsTFK6DoV1lttoEm3K0c8051nHziPfzPUo7nzLH0S1N5-jwxsf6M-tSIjs_WU8zxxk6uUi7IO8840NKJcGS3v-ayCGhHXHwARnNnIlQ6WzvPgAFe_X3fu5QZ83jafZQcWoM2X_lNpz0rP2CHePZznW3Olo_3mI50Cyg52zJ64GRq48xjCO-nXGh6yB3zfDqBK3K1vFR3Uphf_v5w6dPNYtxyPrnGg8tOr9lXcE4brRTU9cG0_Nva2nr-6982fnEZZSb0LeLx_bc3_qSf-JcHQ5zX4LKCWhHQQSCO78bzpvN1GbUtjjed_o6MLV4B01N3G9gwvufCCcJOe7r4F8cYuTTMo9QHI4v6OVSpzjTwPfk_5_JjKT5L9sfGUXFAA1zXrtOlyVz5MGMxORTXlOEgentu_JRrc__vBTyzXaPXel_vDb4_997gzw97EP_87fuk__pbP-rV2P_vv_Vv_9H292_fE__nl7-f_M-_wN88o8SCsdzH_eOBdRrp8t8MXj-9_-zCllbpa_znF-GP4uJ06sAdnuEMFz5aFXhQ_fecyzwxEn_v3WPBklaJuV78yImPOUqd95rY0ptbOB504D3d9_X5axxAvAkVnhXnXsOMbeb3YEvkA_Acx61bDu_7XvngL9BHdGDwP2ILd0qAqtdSXpu-eJGivvMHo1zoDbo7T9S7nzFnXmK8lhJvvNQ5XUiLflV0Ps_A73vCwtOc3strKRfqFaaZE9xrfFBPPNNzeKa4BwJIxt2GmVrB9b4Rp8RUeiVYPO9FpcbpAoMJUv_PUnCtlomD8ZK_vZorbNpcKZcbNzpQN9w3Xh9knt7DWcSl57WFmO4Tz51uDgSLJLZxKu3GOoa152uN8mrOP7e_MsHhvkpuT3NZjkoz0WSO50np1Zz39qeXhK8lMPvPbmJaf73AWFqqv5z3RnH4nOtHQfAfP7f_c4No1Um8Aa4UboQw3G7TkSjNcbd_Wcqr_L2W8I-lfGs7EbP8l2-_F46DAM4fnzPMH9-OYx3hqigRUS9fIGIcbSM-nusZhKMycDFcduNi8s2LtMQjjowOVS4ntqfkgbrifDmpY-XynOU-V4SGPuj2zf8DBiUCJgpyNrQ4d1S4DMhGi6hPWpP4UUE3oUW_pkXccpYkgRoRdR2znfF83Ujv0NdrhvDcofJbZpwFoBAmaOOM7_u-8eiNVu8dNcPwq7YcSULZVq9vFMot5VRzbpj2LIKug-DYxwqvk6z4AtetEaaONl5SdUTO-648zavUqAQgyQh7EWRTnvYLvEz04MP-ubIX66FIJhlTrVhmq2iNj8Y1_-BEIMixuI166shTxcmjLT2jO_d5zfsEyM2en4UC48RRELyMMDNyIagCp0KoqrgqVLEB1e-KkreHd12hBDwPkCfd9wtx8FY1c3wHSKA9mAWsn3_CB2KQ90k0Az4lfglh6Bxc-0Pw0Sk5ezkITjPcjWD96h7KxaeBYxYo9cEVBGzv4S5FBFVPcOH4wYmF1weoAaWC3Bh9T4Cme3XwYuGd5wxXPtd9YSkrh9dRpLHSA9wqPU-iT8551jcwB4cOUruOh8s5blwn-FTv_fqD1_wezgCAzz2LBuLrMjCvEMudch-4KaAJ6LF13CNun0eO3NPZYv0JvdzpHQ-8SjlLSyHgp6_XrIAYgPMrjfsN1rxPbwVkiP1hOyphP0A4gIyBpcb7eTCzOEWVeb0HEZNFwgOQy4UQRDqOMBwhdMyKz0uhDWjBVP9waAmQ9HB0N37gafHAQnMqa8Wngm8urJQg0nA3QOiLl79mM5zjQV9gOMXtRhM8Iy4UFy9PAafVOeaDI4EMgMaJcyhsLEBoHkMXDZyKHYTB_x-EbGD6B4RQl1ZB9EgY8Di63wJZcQZ4cCwIp3ZwwRfW5zem5Qh7xy_cnFePMbo2Fd8m6SmZywadPmUQ6PSuqDcAoqwnEI16jbc0qN7C7og3wfumd3dmmT3eRoZYjaVzhL6IGEQyTL3CsvrPPxsoaHqfdMIZYBGX3iCPUPOCIEQ-p6JsaerZD56BpxuRi1wg2wUqGa-PB9f6pIROkArgKQyYXOfgcuSnU3R1PwgWD1avju-Z4PtAAAPyQqqw1gRhWiHzzwcHIn3CG4QzShudD_MuHl6JBzkA8e0OD2rwPAV1OiqaCUhBxcZlpEVhUExcGv889lLwYIaLK3JyksJx6B8v_A6Yn8sEtfPwVQdHfA74LhGHS9hwSgRcLLD5fU_YBthXgNHe3xM6pzqIq9dz4D8AtITZGcFwAAFVs4EyuF2wCr-pAMybZjiM8UFrBrWALs5aoZFoBp76acYdjLYTozHhEptLONH5pXLOEaMXucy6YpgHF4A144EMpSA2f89FRDoI_WeKT-N9BexwwnPC_DqGljtBgSgRsCewQOL2uP0I8uIB8PkRSg52xv9kbv7mEgHPCzpzQOFXCwdxiU8m4IAmMgzPtQ5qv8QOLwtQgAbhU8sCOfRxtrNq4u6iRI-TfF3wY0wAjAKdjui3xoLnuBthF5wU--bWoMLwQZ4MxgV6QFN5P_wJfARSCJnPoETcbJj44owZR1hBqwuSQ8AEnGR0nYeA1756BtHH_ZyXX3DLZcWoZmNMKxhT8k0onwVLgvPjkgacMJkFeNz72-J1o9ccJG-GBXd4Ds4B5ayEH-4Znwjf4BwizL9CkbW9DnDAnfBu8o6EF4MqFp5pEbhPQLVuk7-NWFbC-WASGYAS-IQHFcDK8WtRp9OmEYSzPZz_BmABbtTDG3tA99A1IC4MUQgKqJsgqMlZcRSLHyZATRglCvLI2HVceEiI-cVx9dG7CQFYPM9YH0wVGyCglyU0Ac6CH1zoioNI9yzWVYm1BFRgE7YSR-HiS-avOQUc99VADJErWcTBQFg8snNsFiB5nO5rLpDF0YiEUE-eL0LS7oGbCbCHhYOb5nT0xwCzEmGcmPVD0DfLJuxGp4BlPhlON3E-sZ2SsMRxcqaA2pagYYTI-q5aWBX-_GASQEoiOXRawFFxOnh-gvklDEafq98mSQQNU1sZARU4gt_nBm6sZnCzoQBDxDPeEP95X3ze0nMSE5dxZBHgL2DI6dco4z1R4IfoCUCAkKLghCJiEERUO44EBzMZEy0LeHEY6hN50mrmRrTAT2aC7DD6EVDsU-nHIhqZMwQvXYtgC8knQOP9iduEv5RxjRCuSljUc6MmBJdhLQbjOEaw1wUtbURiKNCVTLVxs2DrZvMzrvTsnsbq3Azs9xj9xFfzyBPLazAR4Cr8Da4lcoZ9iH5Bxni_1LQeUILQBq6NvwdO86yFdzkErS01UDvQBR8NnukmIXG4vMERL2ACcOpBZVr2u1WmVA0QFQkCMWSfMS2iFCoCRsBxZfDjPQbP-eCUwZB9ATMHoAmgdASOgbfNYiMi0IrEHEE7GpPg-Hma8RnoGdoZJhyx4xlq5lfhxE6OS4vTuM6ReoGio4EcAnw9avoAjgkoIGgSm7hQHsF8gRz_gmzENY6IJUC2ejYFzEsRY24QKQcM3iPG5oAW4EfugM3jpa-cscAAXANIZHxhL_ersYDeE3zHlfMo8AjAF-p5nYQNIghwuKILrkwL-E7gGf5ucuUcM-5lVajifYHjKoQVkpNxc1x6w6sjODNdkN8a08tJxOJ3gXWJrBmVunpBSYGxFphLf3Ar8DGCCDbPYVQhjJtlMUCQM7HDdlcANkAIvo6XLAfvBvQAT_MyDSeL98mAl8edd5D8U9MFaMJMcUq4KUiUAOIyZOEvYvC7ZzPYEHwHZUruMYFLo8TYw3JvO4ZMHL5ScuELFK5cBLk7aIrchbODs9_m1C409ECj8FTA5lZt7kqg5CRHfbTBTAQGaETILnFvcPlwDV6XJ-Ugl9wYr2oQroS2cY6oA-VJIAhnA6_ja5-FdeHlwK8xc-boB2DittnFYxno20PcSDh1_gG3TmCX47nJjQc2ZhBtYSQhnPgnLJu4R7hveAbZSxFdnHdZnfAHWlkyoAf0Cv3hInj30Rcgn_gOssD28azYIVTKjwSCEAz8Qp4O0BmgCXwmcY3re607EibSa92E4nw9MF8Ct1kCrRtMBqqBly-ZbbYtmmfnHSFRsXScqt-MHG8wd8sA4vLuWkBJcfMJlkrUhzAu2Tb_y1ULUnkO90FHZc4FqAl9j_y5P5gG7IVDQwM5QRRLCL94dCDewPM8t5868aXQInwGhPQiIoK1wX1YU0PntOZyBXwjdOLi7YgKo8PgABzQpJuY4gqa6ZfmzTvg_YAmN75caoKqdN6pmSmMnDIRwQRXhw89A2eBztyGt2uFXgdnoGljWbrdYodLxC0-vFEDIT5mZriQLsvGPMO43INJ9AB9HFcGfA5-QIBCQPFYoRjmyBBJxgw6FkNrHiCeguY3HUkPUrSrckUPvgyAwVPBvyyXRsCvGRwwKyQpjKOpp-gED2KJA2Mrdh_Yn5CIejnwgZgcQY6HyfwRZgV_aZdZLF70tiXo5SKmPbAdaM67npvXgabUzlnwcPgyQn82ZxcmxOES5kExTyImVg_LCef7RZJQv4l-Y6sTh4GRXhh6hyKe5obOJSqdaAaUqRIG4b-jJowoQvdfMyNWeddocTB7UJ-4QG3EoYkrNKEX3hX-wNYJUSA8t_dJzy42haVxV-h3gCGYF6lGBcB-7XhgLQKCxtHk5-WpKKixBrV2izjqsSQXuPZ84K7m9YBbr3m8m_051RvzA2g20xcYC869dsAcXq3iqwlCeJfD-UaCI4H7KQnYfZqOHhjNeUGwrwjznISiQtwlfvADiRsYxhouEfUqIquKnsJzCaY9-b08ODARZUTVQfo62HWpbQNUwllC73OwzMI5gHYfCVWa1arOwiMCzABnWHgFwvE_iL4NN1a5nT7v88ojBk4AQ-ZIWm9yh1MndafbDLwGId-KQOwMLSaGnTJC2FqN_N6u-Tfc-h1iCabxcX2A4Bv2DIz_v6ubMLQS3PtOYLjCPWvBCJ-Kj4oeYCWmtnD-9H2vjlsyCYQt8BxoYboPQDn0hgdpY7gHN138Sw6VO8s4Bjy01xfwJ--1AVwIas_rnutdLt6OqBzx7hhVQYGyj53wb2EsEDwqOBqIpoAhYvxPj4DfBzH5UaCrOnmCcHBwUFUAiZwzHRUb4EyhRyCGhNJL9HrDlvFXS0LKv8j4YaA4vxK7z7H1OkOWEOQJ_CSc4i8vIpt8JPVwgTIASSVc4mIIGB4CIzW0ALJyxgvBZwd0H59OfLJJxhodOA0r5wN5CNzZ0wV01dQ-2D5hq5DS2bSKbBWAf94ua3QYBFdH7Jr4D-nGePG0CkdEwYOAHOBr5pM4SZHXlQoRdqHo-Kv64PI5He5dCoEeA_k4Td7blIA8GpYb5f3ATvDOKnhKcXU2gutBVGjQFREUnssV6NICepgJbuOFBoRxrxu2DXUhrgXAlqEQHxrAwoUwBEwjuEFDehpQXay-4fabRWK8GFrjjnJMNhG-QU0EJe4EmtKN7DrzRUgtwxxilv-e56mTj_0QnYPA14BUYG94NIHfwF906MqBM5ganCVwwkNyL3EL-oSATpz9LZnYXQmvqwAwsDi3B4IBgIHt0sl1Em8J2MMKdrayyu-8zLdZB7V-BfNEl4fDWp4VtsjP4olQkjMV3GITC06QHvwicEMQ3tcrY2MoO7gQGMLThLtwyLlhwy3OxQtmLgrFAL7xptgi4BSlx1prcBofrMK5EUiPgEMzeuJtMmw4oz4xTewfpPcQts47i_mzZSCcn9UE3Gt90duEN3XtNOnhrZXy-MAIXKN1Imm6BXwYFgQlwlXygNqNk-s2cnYQHtjd76mDst23xW1uuor5ODIQ0UUYAVRVq0KoWcfXQxDqWyzB0RAsIpcKe-XfoLrGQOzvwUYwC5v7eYkE-CBQA73gDqB4vBmOmzgF4r5w_89bE6iRMBNfh0fQwkeNXI2RBO0TijWFFQNgdr9a0iaY45Z_YQ74xXFj_UU03PD34lwYeB_w52W2Hyr1xgVQoNw0ceSQNDMT5jOwGy7SvsVGhINQPhjeXBbmoBzp5OnM9SYRLPeJj-FvIf9Pg5X2US-DesSX8hYgVvg8gY9LyBmPkuCnUr93RxRUYKgvuITEC_Bfon2LbtgaoAQQdkwujwBX4U8BM6_DpLFxuXDG54TLnCruBSlJgI5oNd13tIKC88N_EMlwtvCBSgSA5yS0PPFqJ6ge2AJva-YhYDq4Z0IG2MOu3ZWyHT7EsouwUWHtmPV4QZ9TOHgzqLlFOoL99WIp3Ci0GsjJfeExQGCYpZQAVeddeOAMNIjT9O0jGRYNQ4h0wTOZ-4Bmw53BFJzDDXubs0BYeWKh5BpYXSy4C7xglsIMrCqDVd7PP0xM4EPwDfgw0DeYlvDl19kefDghimBjDOM3z2B9vE0C32lORR_Q3Fq0oHPxxUNnwbdhsDhUwLkdGjyVeXief-FXCV3wNsjW7TbWCcGq024PXL59GrjVZxacO14yDzwUseohuF5vYj0189NPENb6RWgwByL1o0t4MVx5pOugEbWHS73l588TYZR4tLtE-Dx-CpNtZod7Qs0jyNKwwHkTSGHpJoyW_QbEJZjjqpIVDIi4BB-GBt7WBtEzNHBNnDWUFBO5TV4_oBVrVqDD6ff19PiAGiVtw0LrbfUKrnYTisG61lsmHpGQUzEsbo-PmDAV3mE9Vnk4yHKYYqngAG78wEF1eAZxfqkI9-nCMCBZsMT8NBsKeng1sec5vWIQZ1lvylc7KI9FSBPuYDozbhwt7wVSIoqNAXwwPRckhHZPXQU4allkEk7BFFaqYAz9GgLb57aalAgXvYAaAJ72znA2ELcAaS2oBICRgDtvk8D4tCCbwykRG1fSQc-zDL-zENwcIRugI5WN0yGSTDkl3BnQjX87C5cRCVzDYrhmbpocuoRN3jAUt_NmiaRWDpwdQDowBvGNPwIvQtyaObuFj02mZOBYV3Oond9lCvUuGClnyx2kp9-1vRnMN9BxqeAyTtnibBSZzsrt40kJo8AfF1Pq_68T2LQsyfh86Bp_kb3m-3xHQbAmixCYLZGPCzaVBJQBiT0yzKrrz6udhBxDEoSB28DyMrjUHha_UIJQer8_d19WWf3GsJSugV7Auxwh9DAJW-fdddS202SrTeu21pk8HpOoE7gGALSyixPCoeJnDv4UiIW7ukIKlw0OIFfQRQLx8LkgfO6MG89m9wEWR7MsA_QxkHO7_E74SF6WR1LjrvAXyCtYGZWCnDi9ZcUzY65-G69faKg2gGPHAhkFCOHhFMnQdN9v3AVKWw_A0vFh74QBIBP9JiIWQBZhAmDIaRAYD1jbsd5ptw7ePx5bLWCoQx6TQrjNpXB_uRI_Mc8JJYE2EqllbOBNuwNQ3Ad1Bnk9PZro5FUe6_vc0s2_jNB6jpM3sdpCFCfudEBojCYIYB-AUEIo0Pd8sAo5AtDthoVnlKO8AYMHhvWJsJImP4oFvMX7WbAG2JryAaUFkKoFevvxsJOV_OLkBSYr1mi4ELQOvoimE7-OafOZSTJ5hVkWAIaNIEKFqJI24jNoDHJPOAFhwcRwDVb0XNqKGhB4M6ithlOejzVXAyW8z34VgClAavhlcagjvgkO-GCY08avGzsH8RPvCe3obC7woopDuawdHLM_N7TgsQGFZw7EmBWP26rLOM2Tj8qDP7d1Ue5x4HWPB_8NRcQxzWn9TP_A_zmIA1AWAquxtPIJvCjKygdARfBPIS8bypeNBwu3fUnuYRj2DZyeQVOxA9DYVj1oWeeQ8W7N0AlZisFwD9DC3RKWYQiAHvw4YeLwS5Wc_-7Pf-4YukzYufXClc9BW2EVR7Gtsb11KNjKClgMZksMqsNusk6YsKL45uY7KpXBqBi8HRgAwGr7CDY5efPHDDIOClwOxOuYm98BuVoGWVjrB6LmLtPG-fKrs_UrkJHpwnJ1SwnWcPHxfaI3EP8A6sJUba0A5fWEETRrW1EmwomvVMWB7_Lv5zQxZPcKt4ULn6NmaJ9RXtTYAaX3gvbAIstt_c3vbs7EkOfC73NN9bEQ3_2uk0ePw-XF8g44cG4AR9wUThQQmG-irF1t83i4I5x-xGcA5uWguWCA6K1cN_j9FxC5MHF-N0ZXUP6nYJwFqId29qcsrgakUnAqnCSvhV8tREK4ESqA0T72KoHUiSQuF-mFR236bi8r1otHw-H0xzc_H5sqwCL8fuJmj3JT4jG8iBBh7yWYoeMcYY6PxRi12JSFOX-YK0eDTwPSQOmmSfyOvz2a7QFRfrGc614goQPMzIcN4K6FiIsjhGDCH97MGLAdvI8N-82FkDhYr7GW561EL7G5_QInR97Pkt_vCsRTzDh4sHefpWUzQETDWvxx9P2AMBa0FWTQ3_0tfYFJiI9WB07cVKtigGb3x6tEaL7trLAhOKGJbrxN4ZEtreD_G96hlNfHglj4vCA2gnFEO6UJI484CBQOt3rXtIOfl9lV_gvogR-F6hpsOUCTsljIFVD8jgpOazsTpMwNWGWNhyuXOEH-JNi1fL0mduHUQwNqXygYKAionfAsMFy8ocjgAbfjs-BLmAu-4cSUwdZHb_bdQg1x63wi7MaliNnNeVgJD3YT8lfwBOdlkw6saOm3A7zhHo3nxG69ZdDtssQ4LeY_pikAGg0VBsb1YfUeFebt-o2aZktCA7ieuN9w3VkabYcmbIpA2nGuuNOD34E-jFfNIMCSKe4WFh14Wr_P6SAE2lbsFutu2X-iqI9RGNSLHpiy79HujXzaZgLyK8NyNnS8pV5AF8BvYJU_TsibJ_dhZRzvYN0X5tNxDdAHOAUMAeI-312Iw6qQ2UUArPn8AFYGb2Bh4AjcJqqAU1oETfPv0FpMHsYJdLa35LnnCxJewEIk86tegHodqhGAbfZFn4KwGxcazTjeVcBJeLQnX4Zx9xcPocEDP26rpPlbvAKx4AT3It7Ssix52GHVITgF1gfGAyvychHMixUC3U1KcdLzuC1F4g8slXPvuF7eis-o1WI5vwvCYSNJTR2UzvEn68CHPSCqjncGCOz2bp4wHejX2Y2yJxpvCAE7FXsHiLsAOyKzgSksSSvkqMcTnhc4ABzBzTtkQiDQ5AAA1XW_2Vc9Nl4vXPzQmtj_AzOp12PZCn91-iWzPHN7v9OJuAcyTLCluDKRxYnYl-XAKz1ieEE13T7reswTccB4HH81nK3eRIXLFgjUxi9tAYr1p3u5kJwyCDYm-mbiQngrnBcWx7EAI3ABREYLhIR3PDWfCdGBRRD2qiUy-4D4VNif_Wk8iqeTbBMDmyR-dljw5f1ujptgYyXTFrdrwH3eL200T32CNSAzKEW6RPy4IIupzzSpGm6oHTfH9XeZoyZFmOg4nQC-QS1z63YWoELLNpMaQE_gQhwk14uqCedzOMNB1CMOGDT4deDZ26zV4bidTbuJPxwzzXbwmpG_5UKCdQxOxXNaoJ9GEAFf21VMuBzmw-bqA5SE67YVjzu9iWv8V0P70S0A18qeBwB92T04-CmAUj7sgAHiYW34ahtVp7tyCH-2DB_DRJWNB7J7zs-u_KjSjAUoBdVDNVBtGxFw9pfQ2aa8COTKM9rKgSkMGBpReV42ZDeex64omDFQHjhdUWhgMoY_EuqJHZThU2E8qnzDWXD3IZv_BHcQwYMt7qdtv_UOfBLA0tEwbpWYG6fOC9ZP9K3mhp8zAGCA2QXbCd51tBOtcKcQHbQlPUcAAHGeZqgKEPS2DShEs3L2UJ-XpUHUBe1tGCXhksON9iNzsAQQQ-p0Ckf3jB3bbHeCwswcr9TfXfdvMpXAHMawo_40D4Kaclco9NFMLJmswZgfu6ICeM4aJ26sx6u-da6KMYh7bGPAXvEER7LRgVB6PXAA4k63cGsuCI9GECFqdyILQRT_2ZJxBAdnBK1DWOOOC6KZqkbUIvJjp8_RbpOr8eU_WAVgoC44Ux22Sr55AdC9ruZVZgJmEECYmoYIXza_L6Cm3WTojip0Hda-Ghof7cVQp1tyPmONA2oJgjp4bazDfGiFnYcAvyhg89aIJRCny7VD_D-T6gW2DDJJNtZVnugFgcnmTxXZsStiJ0C1WX5HQ4dH1d5i-DrQZ2IHfsp_YXctL_kW0BweAszapGDanxgMMOYDQF0gNOd5ukto7IayyZZQBtM_RrP3IPmNMO5uRLvKut6uJd4Ak3oIHybeTABeYB3bswFOBAFRBAoDpuTUEmjRniI7Xe5m_pS45S56QDtMfca-AmCW6Iind2bAfgST2vg9HvqdhyLoDNPQhPPLXqGlN4THOFB02XXV3dn3YOYmRbpaAYAsKwCVBByEadTSNqaynII5gLR3LJdpo2ju7zF1PJwbxQF5k6CG3iwbrFXAsnzUaQ8P4P9u08T8kRcEc1hCg9qBMLHTYLiD1i2cCJYW7Fqch93Q-o5ub0woOcPRcI5EMgJqhb3wgHwgIdlllK8rTna5o8I29XECBWMg5HNflz2yj3k3ECIgtLqgb8XUrAutU5aAwduXAkoL1bmiFaYpngdmir528-nAz3bKWC8zEska3wV6B7XAHqwstTaINugshgq6sOGu2Dsb3Y2YJQmW_QdMPzfpDuzfNChWcWGNB_gbDcbbF4sRUYbC7eOWTbyA0EyNAGyyJUubrcohnV92QqLZAzgwol2lOL0qzCMqANthmVE_G5YUu0-Nig_EY4MHQHinNZiJK7MbG1sB1Nw2DHJ6hT-8LO5wCXgaFGiagDCdMXwUYDi4qdwo4fLL58WJfjMFzrg7D4ItzuGXveHjOi_FcS17KEPA1zbiZLVebqKR0Aq3Oe11hWNYBeKC0jRW2oINcYEDdtkwZnE6uWvy6rY4FKCB17oF3ZhnP3S_cBigMuygcNcDrZ0CZWueDxC3GHTxuwTZbOonn55-fmQgMxtmgAg8JiTgEEDblwYnfhM5b1s4_77YeuVcSZcm3gEQ0TjTASjj7qNjaRkuHwKH_7Sjv-dfpgSUG7MQp_eJzkZbJwPk4wDyAuPcKFSF_IBagh3IupOLsBvQSivw56x4S3i5tUanmG636Ef4Rbezz68bdj2STIdTPUN6Wz0WDD_6Pam4Tc7-fCvJlxjRtjLUGl0BJJ0W1nhivbQN1bw4COTN0LxTKON6p0Dxphwrd2GFhdh12uFy2BkKWrS9BS4CqpJxwb-JdxWjS83OPTC6fTwN2wspwPXxjgFItRyyhCljq9dDHKycEIp0ORCayrNQB3C0TWHgczTYdjxeysYDIglBG5rx8iyVJ9sna4M-cRqQVcxGr6WCxiO8odyY2SehACuEHc6Blr4Q4ipdHLUKr--g6g25Ax_iOlVqlPaxBJAw8S5xh40BQPB0YJFMqD8Jpv1Kr3obwHB-6QhW708hDBjxflPdxNDeA8Q2vZAHvz7fMOSgpD1Jtro9qG9d6ehmYFVh0KPf6xIhQHherCgT-806F04FjnX5qYZkgLh0EXVA5X-Cl43s2aGJctv8Bta-bHGs9vPCCJJVAIA8OnpdL4gFuXiGeCTeSBNzsaxOVy8zQIejnS8E8_f6o5ZmgEXvrKLJKycGnQhy-uvKIhb-9wJolsbdF2s_1ZFG4HR_Zwqsh3MU4ycztpZ9oC8Divbr2i0PcuSPFgZDwD65cdvtDRBAP7ww_whcDZoB0JYD9QNgcPnj7XlCLbozm89xEXGGaRmA-sU_GsdKBQBhCzKgHbfS8vStE8AlmgWsdpIDHPjkA11Dk-JpUuGtGECEiGRA4jXihS_BKaOUwsvumNKKEMVkyAJpoiyhy9mjxZOZ3rm-4P-O75QqABhsxGEC1MxE2xXyZurAWAIPe05wwoe9EDYrOhbsxCTwPmMz9wCUQcR8liG7w8tfF2Gai-uJtyzjic4YYyrpNHV1EUbScsq3VDxUwz14JbxpNvFtY2qtL90zvVTrQ9RrFZOGFaJ5xGLn4wo_UT2tszhrAkcDL-CycJrrgcMTlyUd7ysRXAjFRi6MreXR4NoYrP2SaHkdgmEoBM48HPa2Z6AkD3c1tJJ7P99w1k0ygDhOUwa2I7rPjKOEHILoXHN6NJsKlzrVe31A8vnNwPotG1xZvuPESS7HwMH1S0h2nbBlootq2kyXdk2fj3VozJaW6IShs4ISV_GEM23wojqNOIBYrrwbg4GRUCeTE5CR6cu0HvF-68pDPbRgUi6n0_iEyGWdmdCDRbk-rr1_C5fEy-CoYSTT5gV8I-6MaIdHCsOew2CvWRpRjJWdK3qI0EBeHFkC5pz3NTmwYTnpPqLzunzs_RyQxLcW2V-2jgsAa2GNpvibnRZv19VVH_NR8IKU3qd_fyU3AikLxekp4in8YZkt9euXeFwi4Vl17jqm9DheoCXY6A2Rtv8LU29OH1mwxivwAiokmgkEdbzfDmWH-_RLx8royTidisbdL9wVP83BEqZqd2J7DAdc6w3bubkFzts5OXshjdMgUnsIeB37Ri5zLjdKTABwQghe975W8ycfHKqj3Hoec9MwngTtcmgEsgTtwVDgrfxf05kX7uu6b6i4M7tWyzMaWS2P5NOrIbYT24h0ICn34rgQAms6bHK1THJcfLpFsIRzxF1iwQ4gLYyRR3_ewQUcVoZ6CIEht7g6XAZ3d4N5eNCbH4nBShwEifBgXi84iQMxOGPwYezmke3FjA9sNtQD7IBFPdu-lDExmWBeb4_MPTVPl4MPA9pq7UIFsI9uN_SEZN22aqCzWmoEbFqamxnjkyuCRuxlRQvLMS_ON0FY0ijDEW5z2PZVnnd3RvHpwZweZoObCdmM0JTs8ST4Z-OS3UGQWFhPeVowreld4pJsNMLmTOxXU0ij3LapTYKnJT33UlxHEaom-ANAz_YF_9loEHXidDQEHOhgmQm4Bux5vzy3XPjwIReWJunzD8DHwR0LPSByz3Qrswhy2DYKTj1N5oJA59Mr8HjiUZxieBX9Bu3aPMH_R3DiFN0jhKfEnWMmeF0-9znHlS6o9wHA7eGZ7W315fOsyV3OJ9r49HoG_rxKAMOaIP63B4Wjer0mkMQ5cYIyf0MkceabI4E3Xk41HKL7btOzc_O4SrxZwBFigqniBYgdidO1o0_-slzU8xL2Aue27GE7p6ZCVCZAAoRrVG1XDzjEcBowTQfaE3Zy6zhW54U0-Hijrs22utuCXe3hPOygexy_tMl0OOCkOwHJQWWWHjTLJwznuBC4pLFEZ8iHmhkmxA9OGNSbbjDyWYgXWrZD0JPYcsMdGypS33lou6Hqcz8GBt4OrIi18yi4ez7zWo4pgQQAAvN-Sw-oaUYBMAxA-CQw8CA6Ezw1zyBkgOliLjbtu4uyFjxIcoww5veOL90DvqX5JSQmUy9-ngfsRfJ-mUwAgC3c4svdgFQpR9He2_5yWUCpp_PETolGqyfV_QyqFHcHsIV_-oW9YCIUkhPisPLAJPDQgKMfI7HvDSB9Y4oED5ueoPVuSqmOBjgACJCEWIHYLQGfdl4Y_i2vXe9kH2dplz7_nnMBvQKv3ZRT-OBlpyYHYZd1bDw36MScrQAdZwh0NFUK-cFJngQ0rCsBR3V-XKLTH4S38X4pVCX82IGI3REHq-PSsJlii9k7r9-vfjg5DiPPnF71PLDpws-79gAk5yTc2wcGLzNt6TRIzFWaB16-7NB1wtcO2Q6xsn_eUap6oJkRjGcCBD9_qVsd2AH8g2lbVLElAS7VYr_uYrMkPApgN_9jpmA3Huvgsh_B0nVhx5yUCJ7oNQhqOBKeyZ5N6b89ga7k6WE-5is7bA884ziYyzwWILgets_Bmy48I88a17IMiHE7EuJMgU3L0UZDtM25NatP8BT8EAS02zf0fj81F9_tWDtNE3InAOZhhz6xMgFnlj8JHqpEZqC4WPOZXPlyhhx_iO89rnDXN82pV0ftz9sNFYdNawtEiW6c9qudT57N3vdTaAoytT0XHc2cjX01vqpd-s4RucfFlKIJGJOQP7ZlmjDiNMzlPGJCv-10VcuFBADcPOAOV5VycXouLKe1nTc6O6dvzQG4DN9zzNHG6WB4405KL440Hg6oq5OzTds_k0NAFsZhZU4HurnBXi5PE6VxzmsuLfrdT9Q4oGafNFglAe8sAqA6PC4X3iFnWjKaVwcQ93bNYBLzceX5xSoAx36qNPgxC4wEE-AyWA5Ec-e7m-OZ7TZtQ6QbZl_ywfNpxOGt4_LA4OrzCSWC7I5qISCWE4uyid4pihO3QAC3KoRng8QVewnSY4ekw7jVQYOnchcL3p3cVQoDdfVNdGVCl1G4eKYZKwiUlyleM1KPKeVhdxRhTzO5HOWyqd2KSXet1GM9F0uws20ZroA25QRkD8dgw_oZ47P9I3XrraPGYgMv3Gc49wrBe_NdC0xur1Z8j66FagkJJM7fY2YV7FV1jZw4Hrhe5txdQTGslMRQ7xtbBEwNkxxW9m9Lgi4MPCIx-6dBrpo3uW-btlxwhU5Dq998IP5k2K2H00WxoDv45sedW4eVvAvHQqAWaC1Hn_Hvt0jcQjSBdNkEECBV8BnwC7QctXDOnEivv7LcMAo_TISHf8FArJzUBzdy6Lbdfl0S2CmbxWvLpwAZmMAHlMA2QWeW6KEsFywIaFk4CsAqKM92ItQXuA3UA5HAe0H2Fe0_TB8eL5tx84JfiFTaysBpI2U0M8rBXzYUXqMWu-_m2cFdoAIcbIFfDysj0UkBonQqGddx4MuXqU180HCkns8Lp7hkFhc0Titv7nqJh6WPaMN9btXdXTZSOrsOASQ8THXXVTbmlXl-zg__g4O8HWB3gtpOcsD2Yf7kKoZ6AlZ0ScO0quce7ONy5Awb54IDaOqxfuqom2tsBmzPEWw8a3oT_I5g4FSSCctloQZEDECZfLrVQnCUuQiYLU9jU4PxxbVbVrVOCPUMdsTiqYZZ1W7jIgDCVcUuukmuPDsPE5WXHWvp7YGRYvAsaM7TumNZweYT8O_9xsWORVcALFEWMPNAEWF89sDhGA-eHcLsQOM8dL2cZDIAwTsIA6hUh_U7S4nbwoU8Tl8AVyaO1OZ_kMdcWOd5uYWpVRsjwG33lfx10yEy2Mn10wlNAEMZmuV_jO2_bqGauQXdnLZHHs97C7kOkdwwP2HX5VvnOEZ1URZqPe06mHdzLg3wtIgyBDAb24rDo84HjBDM_5v5IJ4eWuU8ucJl3sdTGw41XHXYUwdCuhOPmW5bArh6DvbdqDSrc_aeExcGFiLoi68Ppxff3gT-074fAxC4huew0SNaOZzwkndRiSn82wPIRVwQm1tK4U-p3M1i1Cz2VADz4A5vNf0GUbSf5pH7cgLeqajYq6PG6HwJxJgT0tbt-niI3fV0lpsHIAQ5fw84M_1wgDytKTqPyInfp9NM2KfbWITN7haDNx5wSbxtQ8FcPNbe2Sd8HXjchVLozQvA223dwM11uHz-kWs_ppWJ4N6A-ubgiAbGeicts7kNG7hHtjErDJuEcLdEFLhb4YacmgbHwX0cnHc81p6MU9eY3NtCOK3VKfHeXA3nyplp_wMA6CL8NZmmDXXZie4BlYpyfM6pJ3y_exDeVH5oLkLp3SSqmzKqQxbQA_udUnlnxCDlb0HFtnDXKWNRF9AS7wWl69AbfJENWZyicwfAjOa0lbUJC_PPm7E8OGLsBGTrxqh2Tu4sV3i2bVNEopN46eDz844M5fRmdaQbgQg6uGtP8qjL_C73hqMJQALXY9m1mIwJtiw7Q9Df2Yrhx1vFyuWNNHiqml_rfv_asXA4FUDtNnUFdMUJcGjYtF4soPIuLyxv84ZtwgnrC5lPAla7zUpwcnUnsomujpABQvmEZ_hl0zY_lsHRgkTNe8NtAaM2q3BxUcgQLLnp8S6TfvAgzrGbFneU08bX8HTcXHpXLHKk64fyzeDCFsKmueS3x9NM69tac5jEdwK5ggn5J5wAMCza-hR9yeSsZIMkd9PhkC6X-FU30qARQIt2xsdGP0CLOS-g8tMHwdZVZncFp2iqjqLd3dFAHOJlS191vN3xy9O1Si4TsxY0NTk0HyCR7IRwEchjS6e0A6R8vn2DBW4yLsed3xYMm_CWqoIOwg2HiAHU5Fa8yFmEaEcH4dHtGuPIlVMW5Vyvt002HT2OD6BFh70_1i9gWsnW9uHXq7i26CR6SMHPd6uHucGARtrc4KCzuyzdpFPv0xbifmCi3OLTTkiHfQ65m9255xsW03Ta0vY_a4G3yyeJKaVae3ssOAP9FmZkX9Bl7kdDMGcABM_W208TsqDsDHYsB4qKrTuroauC77mT4I0pEA604I0aPm53ncnpXlN7FIj2dt5MhzMA_VwM9_g4ZhdiNmkNZLqd8kHpbJlxn01_h7al_SdRbMJ1u-4l2whc7KXnjoLrTQHjLhd6XARxuF3UKbHuWCC2BcyVWOJARFKEW9OpNgW7kwAXKPKBxDwR5bEx0BSoxA82wxOncRZ3OVged_5iTsd_b_H9ac_Gep2X4x1mbPil47Hn0uyS7baqI4i2m5I0VYi2uqVjETMOiAa_jmD44qLrZzMUBxhdemYuzk0ScBrODLRxuqxyElmd_-h2h_Oph6UKe-xMyB99rI5hgPL8LgEcs1MTL7O7bPnAw0dXoC6OzqyZBU9LcdmhSJuWTh4QehEstRxucXIEAvIVzh-Q4HV3p17CCK8aHO6tbU7sNt4PTF8kmy6cMHEDwfQQX-txxKW8HHCgLPZOwEH1SC9Ae1WKf2Jnm5u4xDmE8nkTFGzPtWXaCedsy7kFWbuOsX7Lte5jW6ZDmku8ntGnnN2tZiDs5P5QLMo2O9xjdw2vmWJMGZN4pvkhEwO3qbnLhVW2ERHkbV-1ExLSAgdwFrK9QwXZXGHkmaa8ClzvSP9wGyKgRxCAPwd8mTI_h7OACT9GcHCGafIu3dzE6R6ijsjuqI3ujZjvKVvZcMnuebxr_X8AqDtNbCfjFQD377I1t83wee6GJdDcLhpzSpi41UEk6EvTpQEaCozTxcjElhRXvnA58e1hu4zbEMjh4DEsAFJLtAbFuy5k-qZ4c0IqAPOynAcqJ6wDgJK3LHBPznXDYy8nLKc9v5Yeh4truQoxSHv3Lbm85m0vs04mT4fCYZ4obtKS3E91GjzeLizifo14IAJ1Xj91Hv7WdiywAzwcm7DNCQU6CSXi3xbseX-auwyT7VHYd3MnXQZoNtcLZ4h4vnrNKF7mR6aLCY9oSsbKjYCPcIxlgmenm89cTeF-hOVUqFzU3bjN1XNwQrd_EPIraKK50UY3XCNm50seXjwWmVQEhy3hUrh33s_hS_F14XHsMRgwlWyeJILCloONL1y6gRE20tjDtKw9nnHBOnu2Sd8RozKJNa4JMcUeeQK4AsDTL8vAjUThXXRpjIvGlo3edhMSpQTcxYzE-3luOgezuzUA58o1uC8I9AB-caPZ_eSLD3lHAbspJvCcG2qCnG8WF5Atoqvrrd2GYTaO-1xuRCyPOQrAXrv5dce8pdbxAXC5XtQGgIiydcdpIKbgVF6oX-jGDQ46HHNMxCD3PkLRiZjEbyvH_O18pzmC622mW9KmA1D-2_dH3E-V3h95__b95H8-z1ru4NcaP4d9Vm4xxRWCN9bzr3-Ga4AFBBcP-CMAnH5BO5YBc7jd74b42wvxMsIplndA-ufzAN44_TM9rtzGi_Cf5V3n_LikClCxTpN3zssCpq0eu7kJIJblN66UMSMNn8jvZiBnINFhuzQ9bGI8obracxjfYoZ9lDhdHIobv4I9VX5BqY3-xQGC6qozG7zO2J05EgZdxDYzrMvSnhxz4JCTQz8YesRPjn66R80NdFhfc9b8xqgcpjMNiZ9BodH9dOjRwGDENLlfxLUIaZfzlW7Scbi6nyvYp2U3UHVEPzo-78XPYHegXwUY3FSGjjmnD-ixPMEvIeB76ARvv5DHKX7YqPvn4IKAHheVg0OHs0TZtap6dCy4OTwLIPH7ZQH-Q2ptDhJTsA_viLdfUm77QXfP6j2qKwzHipamnQYn_oASLpBnt-bPrQgTHpsLXCEHZJnt3eQR-koLbqLDDbhC80rleB-SuA5kdbUlwWe-a0GHHbKudOxmbrKz0MPBdkIG_KF0h1ffQa93koq3xf7cSequTbMz4GBbpE73cIINXf81_BYMkxVEe-tM5d2YdNpKPdyOcFp5dZ2pbQtW9px9fa97WfS6Qg-AAcwiQN8sStuBncTx9hfotADrRRQC4fN-XRvnHnj-IJtzwC9n-x7FnOZy3ebKA7rkFd_qfrrLdbHRWfD5tlrczp--63MuXjQDpZP8kAAw-GEnd-06JdLw55yZG1wvXDAX1ErDJaQX2oIlPQ4MI2qh4QGiAik4mncLktM3l-0mb0OcvzUQUUJ_jTU6UKpyWj3Ktg6lE3INRBp2IlvwcgzLVrFibXUR16HbjrqqDKPa3AyTM9VmIRlwgE26c9cGLZhndzMX8IpQW7Bk4uj1ju-Aro-7RU6lHzZT4-EffLU9luNN2N0mGu2BwAd3d7wQSZ5ewo_WuTjHMQT3VrtbwrY1N-DDTIjVTtbY65iDfa-uZCwj23pnkzh-DV87Y202RRan5eXKbtr06xZcjJrstKwiRODKCVMsRBHX_ThGN1zrwvHZcQyvscXidCzr5smclb26jcrATiLV6XJUNMipRPdy4qIczp4EiExIIqy4ew63ccFtsE4fPd3W1YlnXJ35sE7gAHxLOwG6vQD5iUHP9FuqcHdWdwDZmA4UAzLsEgso4PlqjlE0i3_febza3c3iHMHE19n76F6PAADB8wMseP7kCKhv_lgEPuzJLc872DjA_-kAUYCtnp-iPUAVglKA56e9g_BXcOlIft8D_vKKfmVRcOK-uCceXGKDwVHtEXtMsHHOq0HpdaEBkGpPIV504eqXGVVOLtqXBhaCAzi6MmBQeCdCCz4Bda822amOq7w-p5wWfd-ByjeuFpzX4ayJY_Q4hQOnHFVuu_HBtcPv23ts7xxuMIt2yMH9wnITboh4FXxHsFIHfMOrPC6ze1cXAAt5oeRoCGZgjtE9JK5lGoRjCGnr1hVf_Oxyo4L_f8wjw5jOmVx-b9HQ1W_QAzsKdVMw49O1Q7hsaXa0AokWXleyQgtpz6ZL6iP47bb54lzuyYlG61fcSHf1L7pkA7StRBnHOZ3TnxBkOxcP1-M7o4v1AecgxUQaB74jUWeNw17U7ndRJFPLeAq8ndUy7nKGagMINx_cxeNGuMtmBPMft9thCYSHBtffAjKq0LI9WFwKDsrVSsW9zs9zOm7QUKkYTWc79HfoRx8O7nKq8rT08S63SB0PklyGR-wAn8_TMYVudkN2h5FywdN9DcmVOvhcPv_dV1FdDoIOAeyiX2tgg22MNqNFlzq6zA5Dh0_YZxm9TvwW7NwTTW797yMCS27XTzj-AeCB8cuJebNalt4EdC96ltyhPM2cgzkXyLZFUxekBFeCul-zLStRPMU9sZjgVjxAN1gLTQOFEZHP26B7W_BtR37c2mFufhCiQnOVCr_ixMM53mI_Fw6yPo9fKvC4IBRcN03e-K0QrlcGFaEp2UmNaYkJChTG2yR7pmSbDw8Gy72wG4hH0Z8cch63IluBzQ44EtCcLvGLHo7qfhnZ8fncnOu6ZCQY6Fuz7VAQ63LV9ipusdjBfNmAV7UN5xccrJuuWsQaDjOiXO-ZoTCmfxfh2i_V4OkwVueyMMzVu5mQPCHKLgOCU7TyxjInEdqaVtXx_E4TSGfxCTjgemKR3NRUP8w0XqelbYcxuLODI4-3X4vxwG6cqcX-nCPhUObPNypXN4ei0m9DwxWWmzJcxM1DuxMXOpWcFZ3vTCvPFAdnni7n3ywvhXHYOttxDZCnw--7GcM9N47420SMar_cwV07b3f285OYsE22HRX4iI7hHiwAnD-sw9y3S2IM6cvds_hFQXE-JDGEqbcfPTVQ7Dj-D0GE8a4=', 'echoprint_version': 4.12, 'synchstring': 'eJxFmAt27DAIQ7eSJcT4v_-NFV2R6Xlt30ziDwghsCPe-T79GSee0Wc852n7mU9rz_r-O_m-3fw284ue9vqdz8j_o379bz4aefLNenZ-1_jg26jZk3Ej344cu3gT7Wmddca3b-TLdvkmE6YGHP3xKvmhvTy3HUtfMbfmY05_7tU6rxa-r6zLP36qx7m3fE9bmia2YJ3QCu_L72zPORqsF1NjRzq4mZerbRbJ13PIgJ4jRs1llxyWtuTPPvU4R89nv0_kS2_WPdjm4npuf4Rhe7SYF8yt4v6cBC25tmWSLNOYtHQ9PTRbiKZVmpGrbJm8EmdBMAJ88kH3WxmaXyPfy_U5hUaCMllYvrNkgtw0Yo_fhuPVLmlABumVsfnl_fmfaITi1dgqkhA97b3x2KMJ0Q7vtt4lNEc_3m6JTOnGkb-3YUcjmM_avEjbBuMbUEx5KAvyyxKeaRLDNyu-CdaVLTlpKuQJxlJs7NFVXIQSNut5J0yvDF5LFu2m6Zh-hFa_ckohSRR3iAPzFEgHbF4ttzVduDEijZr3I1xGeAumpccaMtk3zUgOTBgBdumk7MzpcfTcpOjQKRnaX4LGg2kCJxeb1tGX8_E0GXu00hBAa8oBsefqc8sY5jZpW_p7hkdtQLn-PvUlA7Fk1K4ZOVZhTA8vMDaYnELSSZx1C9l82BKAjFxCuMcXmIBcygWyuIlEQ3xdR4wQf48CNqB7eqWcAKq0_cBs5der311JOOFcO0anw_4pHJU7AgIIlcbLjm_IAWxDMRfU_L5QbdXiIJEQ7dd5deytRKmikZClNx1ew4wX2QD85EpfbaQORMdb8WLqJ6SELVft8lL60QlQbpgfAgZ1XiKRoUfaZogkCV1G39n-QxRGBFqCFmaI2rWeipVpMZKbxMsP-ZPuyAiyMXkZQkvTLLGNxG1wr5MCsQym7G56fEiE_YkX7xpyI7OJeYduQrXrb5jiylyL1VLe5kPZ0F_7MgieJvCToxtavVG4eLa_ZyrKLSsYruItyByGgglje__s9DoKi2XIurnZvEnR-vy2DpnXGhoztKRRUN52NMpudRlguW-gwJ9Abkn3UFmrBbs2lhoRgynDAuGNVlHRYt6rWy_waqxyPvOCBa9mB0RprtHeXEstV00FTkkRUMa6C1oyGjMXUQYGG6HYhZK6y23laLO-q8pJkPnXWHNEBQUgQo6VPQ2ZLJ6mSxlQreuioRYgoJfwiA8VuIHLIo4pmjgv84Rs-EEqeB1TSs3AA_k-nEcoAhSAeoPZjfSQC21-sVqkZGfNw1y2GLwNEkbmOiqdnFWJkjfN3whZc56AhmcBPw0F9MrnMFabtYp8-3YLaI8c8Ty-z7eI-NHzyortNuC38Zjf9qtIGFEJfan5ObccUZTmv_enWpeU19YLVhoQbfTSwE0FIFegu2HUqZ37Kr_sg7mq5L0fMm5TZhFyjPoQju5nxGiGK_A02HnbjElPR1Y32D1-mMi2tou_kl8JjtVt23MrFnWkn69SriKMk6eL2h3qkcQfsr2Uhk7sdPpV8ywseo6TsyzwAt-N9dC6a33NmvS22x44Mc1KmmvHCZZcd8Nol_omq2Db7nzTjvnJx_R-x59nwefuoYFzUEDS60GJje3S1NUWIcvqEmjMhgVFpYBsDPNnVXiqULhJd7aQT-LjADqSJKjNDrDxC9DMwR0MuwIUp2BNO9SAEM5J4I6bd-P3UG1yYlV1m2iNVUDVCYTotzlOAHf3sUMwsTANwoBoWV8HMhiuQvTmpwzLNzeMqF-Mbz6Nxnar7o_Q41LPUJSLZHGMQD3Hrtnx1bJj1aKx_eWkJtOxziqWtyIyiN1kyuDQtEppSXtLG-cM9N_QAOJSxnQsDtoQIRKgcav-upd_6aa6lQq33BJEZXyj86xlsKsf53N3o0-r1a30UZ1G3OJ4H96J3r-DqAu-8k-mOHKNkEMNYY7LvVXJG24SrumQvnW6DuPHgdVC_TLyVa-iukD7BBd-auGDa-f4o4asE4a5itfkx6SftaWzjsAXruhtmO5fY6E-EXVXH-pc31S9BwOijrG98o1iiijszpiJHOIMJ8--avJAZ_25tU9KXLWIybBGXB1iuwZsYvQoL2CTaxuLABK2KLst631YUmgF1NNPYwXESJ8qU_cRf1WL0KFvjWi9hl2XsdLOwpz1OIc9u3J92ejj2eiDNbtO-3oh4jzQSUeSX4fEWVwJOL_7Ayou8aYIaENRacSORXbrsNbqmBzwvZPhc1rgfaocVDoz-2s3IK5SoALbzFwO_A0JCZYcs7obkc8puqsG5EqLY4XLMxp0hSZFftA-j_GP6patw13tLonW2ZGqtiFjMsZ3AB3-PyV7QTym2zHOSddaV3W2V_ogOXVE0hE_lAOu6sfqV50K5X6OaucWGV81A1UYBEk7cxbX0EtztN3PUaNi_QqpDt7UHsvJQhOECTcFjX11qqwK8vUruXGen8euErGICWX9u09amDA4Db7UFSdwfG3-4QLo1jnC6ja4r5FxQU8UxHBi6_ARZ9PcdbdVnaMzh6rz9c</t>
  </si>
  <si>
    <t>{'meta': {'analyzer_version': '4.0.0', 'platform': 'Linux', 'detailed_status': 'OK', 'status_code': 0, 'timestamp': 1613194246, 'analysis_time': 9.57981, 'input_process': 'libvorbisfile L+R 44100-&gt;22050'}, 'track': {'num_samples': 4171272, 'duration': 189.17332, 'sample_md5': '', 'offset_seconds': 0, 'window_seconds': 0, 'analysis_sample_rate': 22050, 'analysis_channels': 1, 'end_of_fade_in': 0.0, 'start_of_fade_out': 180.78476, 'loudness': -7.673, 'tempo': 147.916, 'tempo_confidence': 0.661, 'time_signature': 4, 'time_signature_confidence': 1.0, 'key': 11, 'key_confidence': 0.791, 'mode': 1, 'mode_confidence': 0.792, 'codestring': 'eJxNmgeyHTcMBK-yR2AO97-Yu4fv21apVCLfLgPCYABsK3v0ueb5yjdGXbOXdb81vnlvXafe_fVWvltv7XuX-u0yvt5LnWXM-527vr7HWqOM8dXKo-esUdsq7au9tm-PM0vpbX6-8u0zSt2t3a8u3mWXWdrs-6t3tm-evc8ptX6t5-F-WOj0r812PhY9tfW-vrbZaLS6T2uThy-b38phxtiNA7Py5Zc7dy9fn6587-r7rONxXfnWOnafX7-st1oZ-xaGHD0brdk46odsvAKHuq3Xb0w3am20w5W_cVf5rbzL_Gbl4XqHl6rfnGw21t2nFod7RTazzHF9i9X3ZNd6OPKqe30s0hme-a15c-Txtl0eJSpANrzWSkFFfSF4ZLM7D7Py2ijvfHtVdNJRQmmVX7crn764LspEo-0n9cpdzhjnJ4xVOquw8uAuvbHcd0sbCmOWpRxuy8pz36P872A3z3uKmr37evu960bttZSqes-eCpdx4-nod7fj76M3L9FnLRdrKOvtxS20ooqqOTfGeJE-v_MCUsOi1mVDxoPn2UoxlMV4cRP2uyxcNUUMDTvZHPIiQtZcnqJj4-uMzkSb6zuzjYmsWLANlkVufa99ebRltmMUCH75v5kLad43xq1pKLp-PVAfPM-4XWXAGMGotI7FooLKQWIA2Cp2wxgjzhiLy-_OqlUEg95QyFGZG79bGWvksQkU0vWm_bO2Uxxq9HgwFjeU5xy8jug53eyHsWaP_I-C1RlveW5QesWI6tLN_XHHBVSiWtC1WjtOzHj-wnxXV_ToEdeonBAJM7680DkQZqp8jvY1sOsx9VE26fFKNF1xBfSDQrDkisBcLzY1pyZf1Q_LIG-sYdXp7_hp9DEPFjPFC02y4tIFY2OsASBv5Lg1jasZzoP3leGb978LI1p2Vov_XbiVuPpuc2BLjrdggQGCQQ3IKTr7LkVAY-WmhSkmAKplrP6fAQ702ar-32OBeAzj_TwPM-LojAU8EGDWqjwaqJL7gRPBNIYZVx_g_Xbqz_46iANAigLPoTA1xkr9P4dqfZ7oC7QVTRrYcbS3jiKxJ5fX15e4gmTANKUGPiH_7e9Dq9-1AFGV842127tfvxgQ7tJ_gL0xZRC6aCUId8RnhezhhtsLYwoIdvxtCNIxXi_MtNI4lL7P81wYlJ8gRFvtCRSHGxiE_lj-53Ag1Fz_c7iGW-d9vNertC1i8DYKFuVwNw7MT8jpTmPI0KGBKRyg8f7WgIYxBZRhf5HqE_k7Fs4YN9Ph_MOqjBUQ28_e9TWchN_5P8ttn796EEroWH5FYLc9rEU7xDXGBsDf-SdhlrDH-UpDQSIryINavD3yRlKM9PCnsOXzAkQlsqLT6vhq8J3oAuTwvpCpG14kCyJyqfvgG9PjfKDkCSITNQYG0bF69DONv4mi9f72R5sx5SJAIfTVLkSga4HKi9uwN2PdAgc5GvjQ9FfWF-Ou0Bp5EP1x9-5JpAfYpxiwczJmRZyiw_iCCPMQx-ChgTvLku0eDjBEGIHKQ_M7q_6FAD26o18NAIDHfoj0Y0-vheOzMhcOosIiDgLY_D71e_Shg-Bxnse4cLhhuUceEY-aBBw9DEnuMBgiy_L34NrziDy5-vkXYhf7rbnXz0A1JU5bArGC8s4LOIOQcLtE59PuRrgJNwHy-zaQKHFoAhCBoUTCeByYxwW2EIOFc1qM8JMtaKGQmS7j6kcxIjAOuBYSP3qUFjMIH6x3BAr2WgYT9jt6FEBCUMEhOophO_3w1BrmJK6UXU6fw99X4iQeN3DeTy89xjWs_XB8TFu3w9x2kxrp6N5GQsHj8hVYhJutkl_0F6wU_bH1NwKwRO0tRLEcTon6MTpiHRFwBEBll7M1ABd-sMIohqRKRQcvwijm9Hdvd9jQJdnfc_E70XZ08IkwzPtoniGPMBYv1jTwAHmf1gYebbgzru7v4oWclMCFP3Fa3pc7wjMTm70-riSr9fxjBMUghxjwZnwxWn7XQKqe2DVvbBPpKa85HgCLCAQkTiN-EPwwSdePE8TftuZG0DvPHFW2VFTCoS12sF4BrxEOCz4F6kYAtcMrCnjDgbYAgg6xVwF5bAED6Obk2sPYUgrZYo1_yaAROK6JIfDD0R2GxHTq2cYL7lvxe6iBv2wDPKKE6-E-Bv7z8KERuzmYeEEUwltk_4Z1UbaNC2tjvWsAXW4Ouem-OWIPoGEFD2dJpgD2QUnQ38wqHbCRNSPJotYleGY9nCRh_xrcKhjDWPOWSC9WcCzhUIqsZCjnmifxQYLP--3n_ncL1YyDj8DpEah1KdAIrnRYJ1TW7SecX4v7BBvNF2wpQBZjnVnzRbjA6-z3HbepUJ6PDsMPSqjvSHjEFXB2qd6QUA-EMY_mN0fyGWgb-yc9-fGHxenxTtKVGiPFCwliH9jJ76gEgJRqz2W4Yw3iye08b84H3-JA643PczfsSTQlzIyfuPdUnOGPsHDYlOgIFq6El6YhOD7zF96UKCf70QHsQsI6H1_k9ykVZqy1mn6QKsaQdGejF-E1qcCzXnIY81HGunMDmEQTiYdSe_ABXn9c9yYfkF4BD-adL-Xc15PLTsi6qtkeQZWxmbDyAkwwLB58BJwDEaB5sr5odQ0GrE8g-csnIMSfwaJkPwBFmK-at5kZNzQ1askXpl6zTAmTEXs_bAT3Rm5mEbo_pjXMYSXQJMsYgKpczTxJvESlXqgnvC3Txe0FkiZXCS5QUTYTnsMATNKKkD7TWkRM2MGCTEOTK5vqgjrkkithVhPbI1dKtqzHIjtMGhAxzrMeIapYVVBQeAwEujo2nRPHuQNWyPjxDrZJvk8WzHoP8YfrrZ-H_xDfOCVuMIvVs3_y5GM9w1CwQjtBKk6NM5JF14Qd6Xp-SeKMx3QTGJ7fOjgOj6JiAcE39MDpDgC_AmhcBbRXYcdwLhk5QAnSOXu9XBqLM6U_RnOyCaKjkQrDnokv-gsL8a_SbSYwQyS7PgXSFhO8pBrnOSA8AGntsCSk3XnFgyeDFiDIn8A7wrD8NQEIwP72L2PGH2pSm-fGxANSFzJmpFGDj9zQhHcnQ078CW_Af10PY0Q4jpMANwsLIDjrdQ3aaIP1sDJObEILvQ6CMA6_5_4rRGAnATbe8YLnTQL8ijgFy90vLcbKIV4ZP34rwJ2SQtIp_0uAyAzL-F8CtJMBcxlDBAnJTgasObeZugYkO4UJ8jfsCwXv5MDAegXj4Udbl4FF8QomigTXrC9lA7OrY_UKpBH54GCMTyCD0x2rJ3iGO064mzbFuCdARsDN5DIVsC27xE1TmikvpWchPesm4pmKmhJviWkgW89h_aTIEo4lqdXWRiAU9cE1vx3Isx4liWY9_EhGUWS--OtOyszLWJwpJpFqh3ETuSxffCnskOLw71SXJQa_pXRYCWPtiB_R2eJ-p1gOEyIvMN4Z6wHPgiC1gi_vS7fwWZPtqgeM8G3YzCcNOK9uR5aJJJMyuz6hZR9rVTMlEmOmuVyT4P9KJuDRaRJ8tluiLMO4P_YGh-HXLoskWYQsuS9vPL4hAUL61iNyO_iFFarTfwGQiGboO0mY9S_kfrhdEuatQcN42C5Z5mwYVTUUnYd-mDOBAms5ErB3u7LcLwlzk2thfEfof_4HWa0y0RQMX4C3enqCGhNFo2D1vMpLyAdWpDQDcsO6TJGJhhaaQ8gHyA_hXSfaADoRiHqvQW8Trh499vY_6zsv__3X-k7yXXBWXLHUm1qh60EMR43dtfhXfbWdIzN9CT-nlFrrDkP0Jxe3Viwj8AKuiYDu-KsowMWrteS_BB8W7_MS2hceTqqRAohVTRBMy77lhURLqsiYcTJk9im4mr-fVxIqkjwWCMODnYDIW-4iI7ixFxLCT3wuDxCNUzf58JZ3Vfn1K9R63064SC0rjCH3xZ-tbVlyw6tMKRg-9CAalY55EnXlo4B13E7gHynYSRg5R398oWtsMq-kxyPeT0bIeCZplk8AnYZlDolLcHUMXOL6nKv2Hbd62bG5NXzI2ycd5lF9H33fl_4Syo4chMwr_tBS3_W-gUt8lo2N7jeEUPMZ1QLcldGkfmGJkfVTI37prfweHv3QQXbghZf3z374CAdcyXcAM3xKPQUtFQAWDLre_cxBKAZxvhu0tPgOgKm-FBglnJJG1n_Za9AHMTFO1ZxoFFs5d6dVAf3CxT7LTsXohjqH4k1MxkBBT7nNDSmzuoNAVXZiWLCV8-wI9v5V-8E-xisP6N0nBe3ks68CvU-oWhvnx1iHJdcS_GOfC6ik2lrlwIYwMuIVW9fntWjiZHZt7c_pvGb1v7o9XqX53QQ8iT-sC0_eeadLBJakjFiQifYiLTwPfpCindwbYo4DzUycuKaHXanep2Lxgq2tDibaq779ihtMBA7-rW4YZ603AbozOI7NiAcmbFsW7UQoMbCHjJoHmzObwVk4UrZJkivBR-kKNUmu-gaNetoGJWV7bBNcPOkjGKThXNDD612WqICRVps4nmO9yrpB6yYAJtEV14GS5Tn2jDpIJNXOSDdCdq5IW7PdYIRL-jCN9eoh6exLN0_eTv6ahCFIwIQejXaRSUqVsMx1_rR7XUOb_zohCKebmbhpvgmt3McuiCHw12UxuiWJvaVGIIwDcZaw4Thaw-uTWHJA7MCGqbGOQHz3SnnFPLYJUhDtaRMvjgxtqJHov50QjEAKyMR-b9RtCckYq6m_zpC5ZlXY41eqC-hzn5QwWrIYhia33IuYJ0tOSTcqMPqqk_rS26eC1TOTgngxwCVA2cCzwCZv7_jQJ714mROAc7dNo_lKUkK6GU30WV4ND6Fu20btsUxwodn3gAsm2Td7kr4oUOs4-DHqytGS2Z5YBvjsxOtsAiFbpGRC6gtbNEOxESrgRS2ozSMSMc1uYTnkAE_IJ2aLb8mWVvpX2dY-2opqj6pG6ggZBHVCQvwy7KFhv0I-5kRGllvV5Lw6bFsxY-Fq_RqLXa_9dUWgvOZFzTaZaS5qINxDG504Dyw44NWi2ktsn18TxpmIG1uOZiOP2urPj1OqdJ-Wbm8yQyzW8YOEbkop10b4yXeBQvw4DbtnKrJT8MGWYUuGi20VGVdaeJa8Xw_IkpDN4faL8FEmbKumhr9qajhM3EcCrzVIJ8ZzbDAs_Uyp-8_35WUeso0UtmEx2NBJp_CuX29MdqeQUqvjlKYmGl4LmTOXlDB61JlwfQwGO29o8CBOW-8cyW2H7fdueYeJhDOp6U6_ryW7FZoRxnmPJKZNMtjw4drSGRbx0E28vSXHrSZoYN12o9Smq8hh2dcJAcGgZhk5qwgISWNUvhXwhDqJQzCdCQM6IGBqkEVfgtX2MFdw0bSOpYgwrRhJpPtrS9sutMLcfhBhfYSJZMlHG_m1vkrqOPLz89z4V_KyKLNfcag_9U6S_fscPTIiOB2bPLW_rBiyVCNxracEuIO57yOFXxmeO0hJmEk41G_Or9WbZnIBEkUamy5plvkO5KSnDTP-zLf4BUXtDzWtR8IP0HhP_my8llg1O8T9OQ4Z8y0255mREpOsgZdVsSEwqQ1c1LK8R0lb2Ygt3xfSCJRBWP9EXT2JNde1bTI9W5ifhXhMSsDqSa1Npf0wQFGnmfzrrQkUPcn0K2ZWDbonm0Yy5abvFUAvOg4u9iqTalKSbr1KO-qB1hTUcRyfePk07omDGs1s3b8eJeEqt3ucMDXWptH3tKFZAz2kLd13_3eNEVXsZBE6sIVFJ3ZyA5Gmvic8H9a07ad4uVPfGlwb53EiUIOCbhJPJqwsKeUiwXaRh76s2m-gBZpqi4bt8XjH6Vdvo-62Wl5fe8Te8Xg8R4IuLbYh8r4QCPj2YJcdDtMeE1osyYA1nUglpAmoWwHZS_ZbATuEO18FFGmHuh2v3qFCQhTQtFUtJmaitV_K-J1P9QsIy2R6gDbGc8fKKJZMSPeN5NkCOmJPl3u8j2EwHz3ebVNBGwav5uc69ki8_hAazA7rSD-auNQwJePGSH4N4tnP1WDGw-IhC7DhmgBvPo-bnZZF04MGQY2ramgkp3aCENfray69oPiaKkjGrPr3adCbEGcwKZKC-Pv44YA9v5HrWmq13DataiiQZNKvc7m1dbZrKcTgpn1mIoD02EnixUi3uc5Uzfz-ZCTQY2F25fyeYSS_lmeR8EZ1r6H8Kvo5iAUNGSP5acBjJOXWP4g4Gt1Izo2NzeRlTvyySIw-rM0S6yvrc13tcqR53IxZt76vsH5MQ-9LB63INEQ6kh6Dhjw92YgfJ4VqzIAmj0Bh75tQ3UOktreYouxKsZTXuig0k02P5fWmJjPzXZCtU_6OfLFS8vXYNH-V7M-_jrItOnU0kwPbord577ZJgq2JEqM07hl8JIDhsFfjnmkSWyIvC7D0O5hfmuhnNwL9HM-3wfdTE2rnawyHeb4K3kuNyRem_cFXIky8mYYIrzslGjzercZkIkm9Qpz5HGWmG2yJjjBdXCP58Y8UrjyRAvJ_pPBxYSaAoaZX26o3wFthHm9C5w5XxwXzVU-SYhRb89FA_bdtwgMzDSYv-UvDl9A-0_X9H1mfL3FGxkBZCuxp9IrRJRU2Jv56RWmeOpHSebK_7DfT-31fOwUxZvJlu7ct1bR8JjN-xfxjUEUj8SHbiHianyAlhQaU7Ia3TOSTChiuLQcnklO_nl0Y_0pOPSxCY87HiXwrQVRrNS6z0iY26T9WkpiwepnvTl5gYGK1v0LyNui8zsl_lWRCS3kFDT8c0WJWesMW5qfteydesXmlYqBEOE8EY56ljdaVXAmcAvcsZ1Ubav_SyNjqGqkgNRvxdlSTixT9nTBSNaKVLFsHsVHmScLIpPOIcKx8wDNfma-3be6xEn1-db6IKG2W_3H-NX-FNpja23al8Cxmlp41Qkb1u_F45XqslQxA58wrAVdwQTLqRJJq6WzPl081GB5TXUGg-vorYgiJp4CztgEhFUYJ3ef3p-3XAzxP_wFbQoxNRIPKStZtUQoOmO-Xfl3jZtkq8riPMGAgIyxkpZ33mEyo6UrWLf4NI5wTYgietSOCpMK_j0S5piWVnQ7w7zPRnWR5v2avn_fM64Su9NTQXt1WxLTRBL-dqYNKvcKI19iZSP8p4N417v06zBKXx2sfxgsyEiW3bTNfhJg2XyPGTmr-_7R5tyTY_wWmncazdWcTei-T3Byrs6ihd--UEtMHapI8P6ASMiwz41aZ8DzEz_izErLb_-ud-ZGtH2H09vs61G9TqoXU9lKz9-VmUvPXPktM3fP8vhDdqelU0bX9FBW6LZH86weGBu30pP9rCDJxXunJokCJDNOTMcCg1RwsmBpyMy01OjPy9QPmMpNg7teaxlzOivqTvQ_7-_bSmHgNMjSzQmmt-UsyxDqQ2KNanU_xX5fJRGKqhZuTJZKrMwtry-eJO7m636qqBde8f0UoqFvPt4Y3X2jJqG8yNXni-1L7Soi-VBX-SuihtKesR-z_vko9r02N38sy8plmeZe7PR9UVH2u_AP4q_on', 'code_version': 3.15, 'echoprintstring': 'eJy1nWmOZDtyrLd0OJPL4bj_Jegz5gNawgM9fhRat2Woqsw4A-mDmdPJ-L7vS58BvlkQpwX5WNC8BasZ4NyxoDYL-rTgeAN8MKEHC3YzIHzLArct0JA8IXIJA8pnwYgWzGRAis6C5C2Y24AcigVpWNCcAUU3f0NJFvBkb6ga7De4aEGeFtRjQXcWrGxA89uCfQzoqVpQpgWtWjCWAaNEC8awYC0LjjNgxmoBVzdgJQNWOBa0bMHaBmzvLdBUPOF8xYIWLZjNgjXe4L6YLGjTAEfKMqA4C2azYE8LzjLAh2DBjgaEkCxowYJTDIh1WLCcAckVC1KyoJswiwV7GJBJ0Qbo5m9ow4DyZQtkXG-A7BjQowEVwmLAPAY0XyzY3oAOJTHAHwuit6A1C_ZnwIDQGBCbBeRoAzScT5i1WNCHBdAZA8Rln7C-YUHdBmzozP-GYkqAPx1QLfgXpn-mAT-Yfs4WmEzfu2pBN2F2A4Ie7Q3wPQPGMSDGZYHs4g1nGJBSsKCZcCzI3VuwugHlkvIn9G6BLO8J1U0LZPFv0OWf0CRC3iCi-YQumfGGNi0weXGXfH3CyMOC0w2YGpM3mMx3EZwNkEO8ITsLTF68_bRgBgPO1yyIxwLd_A17vcF9vJYBjJcBOxvgwrIgFQuKN8AzKAaIhr5BVPIJQVTyDXrpN5xqQBShf0Ii3RmQigUjW0DAM4Bk-IZMYjFA1OoNBOk3FJK_AaFZMLMBNZvQogUmt62ig09omqg3kFgMGMmA7rYFsVsgOviG3Q0YOVnQlwFTBPcJ65sWxGpBnhaI0L9hVwtOM2Brkv8DJ9ef3NYVC1TafcN_rwI-kgHuqxbYrFmP9oYf9fFlgHefBZIKb-jFgB-seVkQNVFvSNsCu8adowWXWL_g2uUbZAJPKEhaA1SefUMMFqhI_obaLejHgB817tgtkFR4wo86tcm42ykGdOctCNmC5Az4wbhHt0Dc-Q2KLE-YKoO_oScL5rQAKvmGpQF7g2j3G-Jngc30VX5_wvlMCNGCmC3I3oKdLDj7DY7oYUE1QenzCa4UC-q0QI_2BB-iBbYOGMcAaWoD-rHAroDPbsAPHZC3BXqtN5gV8B9Mv1QLxjbgB5f_UadOFqj8_oRfTN9b8IPpmzXusQzoJEMD5BBvuGLgBUN0_w05WmBXolVgf0P8LCApGVCOBWMYsNy04IeGGBbIQP4Du61_ZPp2jdtm-j-6WZwF_1IBt9n6HgZ4DckbfrD1ZEBI3YK-LPjB5bsFJluPuxuQcrOgZgvU4vGELFL-BtWj32DrAJvpi9K9Qc1Qb5DoeoOo8xvUXPCGcwz4oRJIRQaYvS4_VIIK7G-Y1YCuNpw3kFwNECl_wqjVAjXaPOFHz4mI5hOWStlv0HLDG-SmT9g-WDC8BeL7TzhhW7DmG5xCngGpWqBC2RvUpvGEf6u8m_0qds-J2hbeMIIFKrE-QdUYA3y0QMT6CTE4C-K2YDcDkssW2Ey_BwtWtUDF2ydkFY3fYNf0Vfh9Q60WmCohy13ecLwBJU0LRCXfYCqMepwBP3SAFiPeYHfCRGfBKBZoWecJQ1XcN8jV3iAx_4Spdpg36PJvsJk-Uc2AZsHWL73Bm9D-L9yy0L90s_z3-lXsjpTvWGDWx_1cBvzoLif4GqDlhjf8C1v_UXkvFqj14Ak_ull-cPlmwH-Ry3_TAputr2NAdckCu0NcwukJPzi1StlvUNH4CV2E4Q3JhHYsUDn6Cf9Sl__R62Jz6jEt0EaOJ_zi1N0C9dI84ciL36DA8waLcf-scduMe1hgM26bNYv-vuEHp44WiEy84RwD_qnGjep6Q0zNArsC_qPLe1lg97rYvFgl1jecaICWRw2IwwKbn_5LH7dI-Rt0-Tfo8m-wO8T_hTXbnTBqQX6D3QO-jgHDZwuyCWoPecIMxwK7Aj6XASt1C7Qn8Qk_mG_2Fqz4v-FU_9-tjw8L7E4YlbOe8INTl2qBGgSe4LXM-wYtKDzhVx_3NiCK0r3hn1hzNiClaIHNfHEwA7Sp8w3_wIvzLaG_oJRlwSXWTzD7Vewq9o86tc2p1VryhB-cWkb9hF-8eFvwo07tDBiaizeMZsDM3YIaLVCLxxN-VbGLBSsbsL0JI1jwg3GbVWx7X-UPPm7sq4R2lzdArKsFolZP-NFVYnNqBeo3aMvnG350lzcDQj4W2Ix7bwOi0vYb4rHA5ONxDQNSnBYkE8wad1ZzwRuqs0CtFk8oaoh4g10Rds6CHC34sa_S7Eg5FvyqRCcDtPndALPn5Eet-Uf_uNVz8k-cWg_-BrPWrJbDNywVjd-gm7_hB1v_v2Vr1dfULmiA9py8IWUL2jDAfdsCHdDyBtHuN9wW8xf8E2vW9ro3EDIMUFP1G8xhjsI3pGOBCN8TknTTG0hyBlQTdjAgi7S9YVUDinaFvcHuKrFZs4q3b1BjwhOqCxZoot4gsvgGLRk8oX3dgmyCjvZ5g0qsT-ipWaAjdp4wyrJAm5TfYFex1XL9hkvZX7C0nPQGBa0nbJ8sKMMCDckTju8W2DVuu49b5Yk32D0npVlwkgH_1Blyj0J5wowG_NrPuSywu0pWNuBXBTxasI8BkdBigFoe3qBtT0_4UQEX_X2Dtl4-IYdugYrVb7BPMlErzRvs-rhZhis9G6AAb8CP-ni2wOTyP_i4WofeoMLvE7qaqt-QuwX2KShmV8nwyQJR2DfkZYEWqt6wkwE_dIAY5_ucEz34G-z-cbO2vrozYKs9_X9Bb_9YH1fx9g1mBdzuH_-hA1TafcOP-nizQETzCUFHOLxBh5e94QeXXxZkE0Q13qADHt7wo-fE1AE7GpBjs8A-QUX7N57wg-nriI432BVwNQe9QY3-b9ARcm8YzoAmofgGsz7-g4_buz115MwbTLaufQ1vGCLWb9A29jeoaf4Js5mwLdAWfwM0YG_4UT3vFqjE8IQf5w7-YPrTAsixATVYYNflVSR6AZlmWPCj8m6qhLgsqN4Cbc17gvfOglwsWMmAH2cW6qCUN4guPCHWboEOw3iDzfTt_vEzDPh1covJ5dXs-4Sim78hVAvsTm2b6au1_Qk_mL7apt9gM301rz-h6RjHJ_zoV-nNArV4vOFHN4vJ1rsJOvLyCVMLGW-o2QK7tm7zcbt6PrwFu1hwqgH_X2OMyzlMf8IYOhFlHt_mXHn66vIqbiy3V66jfaWtdto-baw5xx6eH24fN_-NGvf9xMzlTL9DzGHtVDxecEKJsJWx4X5-p1PahsZ37_v9RIg1Dk1E-dZukceYPp9wVo1rllRJ7d6f7O5P78fWQb_dR8vnxPZ3I_RtXS2M1tCr697XnVKwDh_af-57luqn7Qvn3hd6puVTjAhWq9WwFPaoLdYTksdZXE67h_F33_tUx6EsZ3Q824o8XmOyJgPVEG_b3_HL9ZxWneOHK7vWS6-o5B5FM_p0PZVvxxX2fSo_aso18Ml5Zh17la_XcPwZ3Lt_vNY3GiF7r-h9PPuLa809Wph59l1byFErU98Z2cOfe94L64otxYL4ToUBmrsFyPHueWTXQ-6ZN9shReJMS8zhYZ4a49N7TrxmC9WHFfljYkh7jjFs-EYswaPvxhp3jsasi8dp6SvbqynQx9CYo56yRsKvNe5n7xvBR-5y1Bou5TL_RnKWPu9n14zFz9QiIrdmrJD_3fn1Djrp_axBvXJH54T2lmG-pWslV-MXfSk86Ql5jF28D9hr2dyR4edddaPSFwbqU593J3RiXpxP43DdzThHhyY5K03Y6cjanJM21Pvs7Acz7Fs5WEPj3-cSg0mjlcWf2l4zMZ5LZ0aWkyKX8AOJ2pCLy6V0GE-mOc9dSs1xRQYrH17Otxy-UHiwWmOANNXNCM0VMALtOMWEd5kH89GZq337lPnTnzNp1-G-T1Vr6yNfU8UxP4bPx1S366UuPoMDnnlOPTGO1GrnpctmpILvMzNRfuaETTHdue4ZPUTXQ8LWV3IpYX9-uLnrTNyX4eoYSZiD9-f2sJPYT_J_cyQHS4X5mNkNnSawRnVR0_O1jK_2y6J4W40sRpy3ngDfI8hszH982cW20tqRUQ-LSUzrZP7rNXfMFFfLqqnicJVEgnUuJcBWZ3Abc2OMHelHQ3FSyz4d5m8Gxg8XO7Xn0HdpOSXe0hE_SwgjzP1h1YQvNdJGHGUc5n3EKY8hBFfc6lRehAG4t2Kq8GDcwIlsai1siu2GPn24hlTL13D73TVIHafsvG4IuPtajUC5NGUDL8NCa054rorbOgahaBF_nsGLnNCYMHxhujJQ6ek0PjHTTPe-zMnJ1-rXZgh7CD4QI7o438raT_5tt7-Zcsc_N6-JB-QzdkoLv2w7zlVyIJho1AipX9xhBUIUv-lKwWSY8Xxc1S1a3h3D1t6WwzA1Ho4JJVARHxgtHtWX6b5d-s79lBT3DSg-bKIoj1Cv8afKOK6G842IrzUGlUGaCnAtEtsmcVQWGwmEIXqCVA-H958Ny_Fbs60iCy9IvBszD53Bi7vLR8STCDwFs5k9Lt1pBHwbj-BhZiRx-aygT8zE7VpjugoQ05d5nmsbgaRzMBGcx-PqDsurN66FOGa7PrhWPMQHrOPmwei6rxgZKYTfyTexKMSWQF7YfwmNNOjIi8TSPGPs9Y6sCx4_WQzCwEgHgdTxwqHkeEMPE4MVk7UIUXjuCsjlkQn2LrXx1VRSmSlFqNTAyg4Pj4XvgfOXgLkwyv4e4oZdMXSb9MX7B4xv7dVxkr5yxK6idnqm6hLBL-y0PFfhJT_ci4HkyQj8pBVGo-MZ5NjpY6w3_6ZRcwnrSzN70RBfSRNEjkACPB_WwAjX6btvA7romQvfdb5lZp6H32fPgtMG8lZhDMfOG3NK-2TsVV8bQr6aOoM1Xw-9_IDQXcPlAgR9ohZioM_uZrqxOBJp13S42binSCv__v2y-EaKWOOdnsCrthtAL0MJvRcl6B15cfxt9JvNiOizjHb5BoGyinb0ohA9_yK_QsGN9zuWPtouPHdmpG_Qx_yaI6kWzNQtTLeN6Mf4fIKyM6eLaYfGYOyhMjawoRtj4ahbm2vzSaiRjNbxk8SqL39YAQHSIu_iMZ1ZeY6M556gCg7xZDtiWmSY-LwIxgrYSCeGVxjAF30qHdMrcexAaGHMsIOyif2khz1bhTMgYgpzlXmMgC8TPiBIDNeG1vgTCQOkJu2EPZCqqMlnBAiHGnHypr-Zrh48Gooyzo0HSkdMnecOFXqJae4xmXRfeds4vwyrUn4rXHOWcAj7Yk08DYqLjJROSgnbhV5hWjBELF4eN_dhar47zjdz8slO8qo8z8GEextFTE3cZREIqvsimaqfwywwriMRyXYMOKALLgV3c9dauEeCU3k0OVEDzyB1QqDIB-RsDFIhlVuQ7MskQ830l4qifJlrncuB76PdkOYTHyZ4a7muQ0I8KtP71vFiHT6NC36-1l4WD9Lm50-CBA0-EzBHLJzcAmUdVRPYLhfljSeDq0b1ppWNiflmxrZ5LkBOqQpzxDPFViJPwWEy7ICcWIuXy7utM3N46MlVyOWw-LxDhYycW4YocHNGIi5Gmug2PkV2pTfVazcT_ilOqjeS2cXyCSIQIDIifImwoHP49DHIelo5Q1ruZ-_HJm7Z7vXux_42lhEicf37PSPOz3tfiQDV0yqxhA_CCL6D8QdYpVw1VogyBIa8CeMi-WTlDdIB0SjHlEUtCAu7zQh9w4s3ARcvverGxS9jdoo-CUo6ZNw1Q3bwIAysD1gHL54CQe5AXKr2ADSS44HtLIcAYNxxVWY-Q7MxZqg4_BK6QZaEnuHYBxlCckV9BNJO7JkhILG2ys_EDPE8GCKp1dVAPkawSF4xYmcUN6Ezm3BdiCjlkDIcdBtZk7HxcbQVk9hOxiAm--MiAYbR-dbCA1Y6BBeficQbbrsHHg5rqvEguiKc00cCIKFlj41i2MEXPktIgvJnqM8WCxq6hLaeO7gKZqmEDjlpKzD67aAN8E3iLOkGQ8ISmKG8COkEFRwXQrsYdVIHtA9yyRiuLvrAY7TMe8OeoazErJBDgmiiUueGgZEv8ESFEY8Yr1lH3BEW8NTNdBbiLIoGDcKEpY5_EvRXJA8PEtEh-sENYEdAxuZTT2RFEas8IQtoC0ZifWEpBnOnD4VAxofBEV3zzDwEg3ZQKfi4_9vPv6G-nQRCTvsIKgX2Wyvjzzx3n7_aDtGBrNlPVFSX6wedzEbQIQ6QKz3Cn0iJ3Xk1VjuGjXyH88BnYX2YgP_wTpJUwjfDJeIBgou8gXPvdAWjtCH5MRelTS2qHeYC65AUIPSg5HRwYtQ-S3cIKFALTJdIwMcImYw1xrobOnln_IwQuiLaPmCLyWO25EA-DBVmdETU-yTzOcV5gt84zWO15G040ImE7gY_icwZgZTI1cbBR5WWi7LEIKLyU2hrbkiFIfUp_yYpSVEnnYqFHeO_jE7Leq2KC58sVpNOTVwALQSZRUpD7OfUleExDRKpVXzcU412GfrgC_eaPBLZLDIrCAc8NpKI0Eq8lFMI6bolcRM7IzMrs2Oi0C3eqCqY7YAeIc2RNpBFaOMx1V3PL8AENYQkLkaN4AJ_DcvzAGnBJSHayDScst2IhGbZcmKeImknCsoskMoyydyHtHEIAq0IBXyI53CJRIGrQAsLDKb5qVMmZbHkiYCnNLgSqnJJWJBZlGGWKimQysgLVAyFvDk7Hi6PYtRR-IkZJHWSX5iuVUl1Pmqxo5JfNnOM-7kpkoaTY8zoHP4dzyRnQ0R4iHMNmeHAN5m_rFTjYZETjq6AXokv5AlCN86O63ZNWFBaZlRLIYL6D9875H4kAwyQVzg6xJln1HIdsyTptLeDgUFc4DmMuooCqEPMaGDJWOAh2W8nzeXPIui4Cj_yGOxB3_CeSAZ4zMdlkdV4AzSiwVqTGJimV75SV-LiZQeUAcJ3-4CUQ__ApL9w1gddIjaR24iuYcYska1FRe_IHqHAG5ga5ojXLPoJnl4CoibijlV8GQL2kUrg6w2Fiys1tTYRAaGTGPLHuBOB8ep04Ls7B_1SUzrJiTQGC4DktUKglDZdhCOXkH_X1oLyWmZ2PqQC-UQ_lU86EQ6YQpeC16YYUny_qdd5eAIjCBFGorUeChkB-4WII8Q8rIMIh7g_yEKkH8-AUxwSk8viLwiXgzqB3w1IFBcjwOnr5lQg4YELsmtVhYR2CMbKwgPKIJ5213gzkp_UvRFDcInDXyA3xCsy2r5nLpEapFVEVzJz0H1kgE-BeBVV5zy6qkvpo_9GJS7vHUnKWlrWUjxKAbtDvUD1CIr7jDpFpYgSOBtcnvQBC6hcQPVGMs-H0WKsC7GBkx9iG8Hm3O4UZLf6gbCMu12TmHdJBO6aLkNZC7eBFiSx5Evc-oDXRqcKR74jebkKsQc2i1T0lxQRsx3PQX6C128GIB1RfVQqbn8mzuRJX5GH7YzCJ_0MR4AQ1-lwO4yQETwhfKcRATGb3bkv1IvnIFOjFxAxxJcps4eDwlf5T7RcmbYEcoPk7MK0M0yB5_RkJvJD5eGh-vD6RLpWWMhVRoDNp-wJaJMPwnsgCIQ_pDc8JnxDVZ91-n1V5B5EZRO6CRSjzHmPDIekwThhxAmu1rkxxuAV9brHoke-hVyefyEaF8nX693ukJBCZOXI2XvOxklDVQIvjcY4X1rBNXA3jBNqVYi3vAvMaGfFQiQOeZvxZlQRagzNQAXETXDFs3vf6JVNFM-wXeVeoiZxhA8yN4mYQI7pPEFXklENCXkBRTskiYG6UKz6SOyLjEeEIgmuLK9ruHiv6vLesgn0p4qw4n9d1WYsSfcmRuF18mooZyMicSHvt2Qo0hahTIDz68NiuBP_CrOSqiXtYwafqNaBEMzpv6g9vZV0WElUWwdOjKgnxyhxOwYE9ld4F6UmpoQUGOLOEBeM44x5tKp_qxtzw3GgShsiQ3IoYjJw2OoRSDi1RK5SYeNiiyyHD6ofmRFWShBJh9qpToVzecIL7_2R8ALZoU4iNWIjkX8K0V4V77YThl3RzASAycVUmB9FlRX8Tj4YGvSXWMxnvNQoXIJ0Re6KCm1k04QdYUU5Z2RFPqgkaeE0yZSwOiy_ENdOOjxW0SIjHvU1rWMTzEgfGUm2YLdTqrfVK_B1RA9JWKRpyHD5cIZL-j1OULtq42WO-B1ujZKDH6L1UY8oDUa9HehE5-mlLFUohBI0RADOhObhuT3DXNs8nqwJRx2K-WR0Br2ocsncEBeUcCCna03CsyNfDR6CqVT9okc5ILQ3cA8CHfmnwdmI54EwGsgnSiWSIExOQeXhYPo7qZur1MSsEm8CTz9V1OA62kV0j6VDVeP_5EOlSJUfkF44TsXreVwtxqDQEPKRuVDRo-O6kftnfUFGL9gmYQ87ERX1EB1mnnhFhGB8fJ6qQUrhpoAZVLRXUdexI3wsUmoekhYHsiC6EWRqC5ZIEOX3cSkZIwmnb-y5EH1GIgzDbggPnT_r65mC6ixJqzhetLchDncbZA8MHoELey6uYR7IqDwn8-8y2gZyUbU8om3ml-2SU5dXfYY5J1PUDwXAlChJDFW_ur_LWXhm5e1hAp0nPxveWrKULqFFSw3MI_SjY4pwDSID6bDi45AV7k0m8bBcEiiKM5Cus-fZYaURlqdKc20QZuh3b4tBh7ao3IkCjDoKIfJOIR6H3M_EaSgJgpchrh-SI-KOAZmcVO6DFUNqvo37elTC6jrkdkvxk5JI2_fwtc8TbLeTJ0Bvw_GteXF5J4JeiIJQUS3MMOBjQU9gMZh6gboVFcoRyKqb1Zr1BR6QFx1tsTPSb-jkDS-CVBDk80bCDwaG732qKqvgyDOvTW5TYQ8_hRapN0Y1wjO-hDIkFTjCRUHoLWgmGYIIoxoc3o31qM-03gosdFVSqpOK1uXB5I3skaPwM8yIYW6id_zSKoowspt56-sRvs4vjCjhsxU23aVUMG9ZOAId5bvqQk8oUa2IixHNWxBpK3f26yTCE5Cgq0nmw1BweeYJ6ws6BAodDG8nrTqtW6AaoipHxM65SO4xEUHKZlq8wnxX-oA-QSIjRoM-_IoGX9QWxpphHuPW4YjeHoAZRFXc56c49aUPk3D-aG0wk5iUqkk8qhFEwsnl14EkBtMfSo4kYzLaHjWrnLgzCqOe4LdXyf-bJFVyEmGHCNTUIct9XVCbwpf4pM4jJSczAzgOr0BWySVJHNziMdSJH0yG8_RUmMbN44pMYrjMLuO2SbHYXNj6-mCC8ZccyQdpI99GRQyRDoIFVNRLapHlcVx8Z_0NO8mtbNW56kInKMnd9eylgE0Ur0SllG-uRVEPaQmYjvtu1GvE_Lnm6OhaptMhfuHFSzWCssZMRCAkvsZ_aY2J19gEHfwaT0xH68Y-ZjWQah0aj8BHVEWDf2MqA80kGcsTzyLe49UembImB3-G60oxLTyayZXD4BV5r61efzlCuKcKBOLgrThj4Mx-0_FMDabGcGIchMwMZdMJVpGwhMg_8B6cbazlCQpk_yOPrZU_wlyCROrgVqqRbXKvxoC3-QbJezUY3DV0pP0iYeBVWB-qXldG38KFedohfun1tazENEbvqB5xVGFixLglsgmVREbT9zt4BG1QcawT5MkHCTGr4Qr4US8wFJU4sTX8jyFefnT09YLhdj-HroDqlS6Doeks2OlE3r_VC9yUUP91kppUDDKfmUUV3S0lWiWrorXoIZhP0OohVyWJIQCS33vMTVhYsLUIWZswzslYRBJiu8vssG9IYqgpijGXQ4blmfhtTJN8A_FenwySSOslmHAlJLHr2BVOVggTPDf-cY2i9qiFFhXkeGHmI0ayDm8gMYLEDRFxBqWdjGdJ96jkii8vaQVFkeAh1uJLTLmUV0wr-L9vtr3UxQ19GN7itVBGCGnYLdwJxkt4IXPgCJPUoRqyeLikWusTj9HiDbHUw0fxbahwIJpoLU1bzaBtiGjMKkPk0Du8etJKHYOsPuBMQIlFNKaQ3Ik3TeaO4mecxTbh1UFSLut4-wNlhi-4mgOW1_iT0pFEEgHjU7Anhnw6dAD72iNwWwL0LgEqwB9IJlWLGO3syzb5101ubDwDwwBlIa7vtdrkf0RWVfUZO8JNdswcQYREDutGKiXyABkUzpQglF1p22tJpWqZG3rSP-YOgyHAR56JZDNvw7SWdvTtATXxQNtjKY04QIoaMLmtWroW65AX457xmaZWP2twnVRRoAPpFH2z-umxT9Fx0kZUZwJu4aVw8FmtNTevLyaFfd0vFVzSeQtViG5TpoCnJ7k3Xux1mprUMmyByMQbQUdOTFog9Vr8dDi0g6DgOVf4QOjwEi3OIy60EA_jxoNQMDAfVJXyXeVyrWhJAdbnCYILOpxFJmODuvgNVyHCZi1bnCHhEKU_4UQQ0SHNyl13kayvzBfxSfUyP2C_jZCPDIwrqfi5NTIwd7eg-3wExYRvJyXFtr2EC7wemvHtxnQhrxC3K6vDYqnCqRyLNCBfyP1gJTwvc82okquJWw4eqeXJpG6KtVTY4eEzZFe1lXrJ0RdkhVDLHZMruMCnQQjEyE_5BUtOil68pEpLDlNxegnyHNmLZyEMOQg_IRWvOoW3iI6Y4DYBFIEREjlNRec7ugRfJ5lDcp7cM-u7N1UD0qL0CR3JwosjuyCdjH-DEBIwSI1oQX35y0JCNAc_4tZa-XK58srEX0ZyMSMEPZwNy4ciYWoOQSKSzEsp_HKDxl-lUKYi9F5B4qBoRxKaKOkMAtk4roSohvEGdaJhJw3GQmSGzUh2LJUumxZiVMMib0luLBkwo05YlVIOlfh3G_LH1JCR-hAkl16cjtmV2RavzWsM_DjB7IIi7EIWQeUGsQnVT6bkJdsecajfBVOH2pCt5BuIbnSkJ7qiUxespt4TrYhzM6t-FbVeJMcZquKiwlBYgYiGGZS1VFQnv88CsdCSJtRxbmgLPDCTLlG4xJKe0DaFgOx5a5XEEE5EBV2vwp8Ro2XAjmNTKQbREqB_MZMpYhffQyZMiDkSeeNy8A5kHiJb_RzlFOJzP04dSGTzfBLqsxOOGEatiKgRi8mAjE-V_ucIBA99FueHZRZeoRDXGj9iasbWTjatUlfHVZbSL-FIq6RaW0NjyXyghLhx7XATuA7cNWlZCZsnTmNXMuCNzyVYFgRhojo6aWG6RKokGxD5l0q3BbW_xPl1wE5g9OtHMtGyhnqvPj7EVT4S35aX4JNLgpaoNTSNdda7Q7EyDKNuVRi0xBRUs26qrhTYPi-e-TdGNDJrhJ_VoH0bRkU8RkVO9U5V-Q9sEo-E-DAOZYtoBpHMkDfUMgQVSJFci4tjT1guDJ-n0UIRQh0RCCPYZawgQrzVG-cXSgEHHLgvtq0Fc9Ks0476pkpDuMvjeFqE25AJdpH451o9D0k9rqXnZmYlR3gctRRojaV0Oc5hFiQN8vEIyzLVMcOslIyxqhNJf_-QbcUhVjZei_zfhTf1SeuPcCJCZ4VgkG-4eeXZoRLfGte8iIRaqZ8IbygNDglTx9WRjlqNkwMnzbCTnE5FtStGSK0IkDRMC3tGf6k7Ugci4DArQYfFBQmY6qPEovoZXSs_JIGkviCkTlDrAEOnFc97jC0mXSEvqFMVI-MqjCDRWc1jUCdyCcEUkYh_L0KVOi7JwD3CokVsVOolrkbcAkaH_lEkJKB7nm8hfDMyhQtnLV7g5o0oNrXxI98DAnR4QRHvXUl9ThPzUgkiiBAFNXFxV7KAT0hUTBJPR8xF4kDO93vIsqJ3_bTMXmfxDCZpd-IMBe1BhpXwaOo3hK1g_zoxXdXKSxKIlxBGNUhhMWpDaY1wWsh8EuWpE51GVQIrSO2SRYPmh56CcoVLJnQkBHyx4vRJC9Noe3-JCFQhouzE_XWjG6TxpUCWVaFPn-1nq8aHa-q8bCjBVFvAkUonGd9wDRHb7l4ZZyJb7jbUjlpkEEe6APbOKJP2VbdRaM51MX3SMpC0ownl7RJCbhBb0QNiSydWOGDd8Ffp-66-iy-r6j_OuQ-EvuEOFYedREhmiDnc281ZYEyY-cxnk96RwgSLy32San4tbYe-cLCB1LTI5D2ceYkIYvWIxYXWQs9Co6XF1EBGpsJkTyQnoqCOVrXgOrl9PRfEpjraqhbATsiB4ZXjSZh1yEjt7Qb0-nVVVBu0hmyVsVYkQQmI1HYjAznYK4VBZjJ5lhSBr2F347a-qLMCn1WkJpvd1hAGjb9WFMBqhyDTvDpRiViQpvptNbGSKXkMiBO_87eA9yGDUDb9-sLlOdiZ_65XRBxgaTHDRfy9X4do31Kbm1oCzrk1Pu6r6gqJWUvnWv_ETvZRT8BmNDwxFMdTpx4hQ82s61NfBnl2T9XKGEMtPqA8ZMgEHLgM6R5_IifL65JKkQymh4yTPZkeBLCHk0OH0dAk1oZgPSp29UU2gmcyn4QgdVIM2Kr6LLYWaRE2RJPhkSOkTh43EhdqCkeUkstB2ND-6hNC0qh0w3Niw0sFNLxbizSIGZWimEhSrHprR45cAi_BdzEYXFyFWdJSydKbDd9JvLXkjNYA8cm8tQRQcBV9Nw5Dw0Bv6OBH7EzoySbNS7LZ6lrgSbTMj4GoLRq_DBCxGz4SJj0-OAnJeRFaCxEMaUV4JrB-JA-nNniiZk1ih2uqO2KqGQvT5y6RdF-0cT1ou6LXlG01KgZ8tKixSWsuWpTyTDEuRRyMveuleDyyjvhTUEq_f5pdPdTaft8PP9vqT9RJK3DdfZdhlc0ZYcZDjej3SKeMtCf2qZsQvqNqS_66zqCe2rp81wK4CloJGsLVSFJVfdva7RCPiqSqdqNU4K3w_s78aucxAXur8NenpFJJDYMsVW1Lqk-q9LSjlmtT1aoobgjjIhXgKSR-VdPR1J_a8cTPmyQLohrq-nUGPxKHCPsw-u4Y9ozf4XO8P8EJdgcZ12dl5jVBaOE6JCRML0FCuhoiVV0NEDbFkY9xDXf_HOoVi9O3fqvhE-ENLwhaPvZNqx6YnuhSgA58arTDO7U4gt7QUxfIkUQ43hsVNjBwLD1kn_JQL2FV2ZFpidLO_qsZGcD_qUCp5rbgzm30behkwrsae1SKHBA36Cz3C7yc1t-_a3Ch8OhB0b7BGhvShH_0xG-mb68tK-LKtWpzxbzj59Elmm9GG6tiSrSHYQ-Ux4F-OQ2UVtqxSUR4Q8D9faztjDzSmY9dNWxISEvXU5CS6lzsA8o0sJSlajTxLEu1YF3ek-qxVDEuXELGmdUD2xnb7vbR7OAfqWX1EGntEiGw1ZDakdWDeVELDqnnHKUy0u52sSKjlZKUSDFPBMJQ19TykFxoNjI9-K6KM0w4Fa2DM33q9JhBfXb6Dha4F6S5kdZbVGVN4e-oezXd6yVftRtA62DfOf3gb2pfHHAKrcON6iT_lroYHERqDxi157GgyNpBUIOqfCKOZL7tJAqUeuUGUan2MAdDBlqctD2sqbWK2o-3oIbDKyGKrs2W-11VDJ9YBblFvftEcQy7kZ7uTpTekRiqXOePyIV-ho52r3a846K6bniaDtleXSuK-loVrbCijbBwNUFiYqgoAtTBZ9GrSM1IqCYRkgsalBwDRPljY2pPVZWIt0DmquOSxKDDHuv1X-SJx-imVpbJDNhkiIFw9d2YeG6nYlORHpsjvGd1TDitpRB3u5YOtS8HpgRbcZ3XZWwwKq2qt1rUpT7hp06nXEV9R_2BTWonAO8eI-ENt79x40YLV24xFRVQc83qmNx_ISNknUPP-HxFIwdXwepn06FnYkCy9kB8vv2JKxC64GFeFXAUh9q_s_q6FUl8uQ6RxOskvNSBB8GEG-R043E5uA-Mqnn1ZmiveK_6pg7kYSbW5co0k14josXnoIaxKE3dpADVzIkLapAIjzB01JyfpCA-yKT1__dNGRFVJrF7FKu0eZB8MtUTgesQdZwWvYL6xZNEvk6YSaoi3UUh9VGteDeNHVyBMIHN8hba8OJ9Xvrmg516HaqjEXcIDyPrBHgSuJ5jaKfDSQPhwbOhCfG2rjU2lJAW7HEFCRMCQG7SF15t11p19yXh3AwF3HVhZDgt1NCrKqymPTURIgL8Xw6FEBP3cGk1rzEKHuGJjFFKUboRRSISafmWh-JH6j_UGgQhQrX93FX4I1Awk7qyyroF-QFBkEl1P8o9rRR1pS83UfflwFXKwPD5VEw56ZZHTZnq9C4eTk1kXrdFkZiFyXbVnSoWRbqJcGfyAnQJ1Trn1IY_bcLh0qqEQze-STAePH0eqqXh92SKMCojAb25P92KwAmmnb2bUSlMXx4b0qd0q-IItGzpBVUkXkdNAFN9ZjBponfpy-HqEd1cVB1LaiJNmzkdUtF3_x1JF7ZB8iFE44M8Iy-Jf_Kr3eM-ajlm-vAl5j5Cybgu6ptZJ9RNnC60K-kjgXkddRgye2TRoFobyR8mtHGZHnDOFGT48Ku0JQBUzMKO60KG4SAOgiHikvG29CUt_94rk1R5EAxCzdTw-jj416K6NRZ5bppA-iL4deV6VfXU2oQ6r8i2TkmAp8XImd9DeFJKgP0yZlMBg_9QtgqbEv6EZNQCr-IPITzelEAygcMPLQt0beySxRa1r0HWyXE-kGZROQ3DJHtrEfryxAW9hw-o-BQ-7S0q8HD5QkiMYmpM0FZbj7ZUaRQiWUQrbvJZciFZADfH9tRdinN9WOiGUwUICcLmaE0bJTrhZNBuBlnri9icOq_4H-kQLsQoEVfhm9oYwgRuKRxVijYxxZFOydxHNW6ca-iSanrA_vrWEckOWYFZE069tp-QQrCRDEuW7aJSZfTEBHQug5sicS5obUBnPGjxPeHRhBiSA_kdhq-a_e3j8E3N9moexMKh8zgAIZM5dkUNnOhe5E0ia6tsj-AVvYOmJ80svE-Kz2M9W9ULjQD8Zyzo4sEYPMY3K1brm8JVIUpA0Ss5qKjEjL9uKPBADySVjp02P3E1wjExCAaK_3NtxBOkuSCOI7PxSdyT4pnPPgkdCTZcA3wNRd_xRzSItHLXztMvzJC0U3IcGDDDgg5HCOuggK7GOfK0NNRW3FdXFiYjwVTWCIi5KNmphhB5BJ9pRzuNDqESojlx3KbUFZLGTjt4urZP6dg21b5HRDVVPO3AOxYRBl8nyUE9rg49KqLi0VozhcNElCdsi7Cskq8qiKR10shXtV2E4YFSTyjv_tT51LTwpSMnSGPyClgDD43gzSpCScSeI9G5YblpEmgPKThrmwH8BJJZoDlrM9NbCwhJC7afislcVgwS9aqFEPgV7Pv4WoMT7yajFTVhqPZVx8flIr6orMQ_dijFJn77qmKENkORDonmGWKY76aOSxc3EfToa5m1rQzOD33GZ9StUuHXg1_RTluRH636kv_UPtXV6a_teAkv6SlDUhhgKU8tUWj_AyOEKlyIfa5IzvEYXsIfP5JYUjc6AV3LJF6dpsRtHHFzxcFocx9F06aNhESoVaSdUZlEIn4LigJVWypAB61MIavUF1XzZTxkbEkSeEVUqxouy8iiwhOehRUf1R9Q35WQmHZW7aTfLsCIWyr4MRpweG3iwT6aDjkb3FVNHj1isUHzRRogm5OYPkVQrc4neMXQF2wQQqq2fKG8UNuk0oQ6IPJi4CUTTRi0Q9Kp-mr22bq-sUPbjglD5BlGSc0FWfXVfdRN5Mnq7ahTOKQWSWSVbE-YjQhDhB3xHQpB4INu-qkl8DwYFO1M1hIiyRUOhL1C6bVMK2UOzYdHBe2VIQ_hD5NEjMRLmItHizA_Kj5CiPVly-pPUoUq9FwuyyzXg9zetxtH8iKpXVc1DrSDKqJq33VkK1IC1y8Z7o4iUx-nZySW_l5m1VEXB1ZIyCD6xS9VvWfZvFW-DWAwzU91I9V_CTx-L7LpUite7KopFvxy6bBVFNE42maqqxZRz7t4NrWUQ5SdyFaXlEGV1NRq4_5sLamfoMGih7qb0dMKBhgyvgftkUCAmaM_t4wCM_FqbHR6j6KhQRUyh3BxSF6r6jrvmTy73NbGYUlkfq3yeYwGpyWekSi1mwUJGrRwJLfA2hk5huRk7MmnI0tXR0mRmFsSdcg6rtpIrK0o_qyBpNJSVi1NzcYEGswgqpArD8xI3uLRfrB3OLeKMTuqcqI-m6EdzO6ynoGi2Iq-Qd_DyAiVoXLmVoeZ9hPc1StMlXSqPxbpPHIxtNtpE2WAYtyNo4mYhxyHV2ytm-ikAPRm4V7ESBWHmhp2td-kIhWi9r0gJnANbRCH4la1uEFgg9a6URWOHK-eXnXVw2Nwl6KdRNpFLtoxmBRCPGqDN8a8kKsRekDS9kOyn7Ss3ZFVPZmkIwjfyrXrm_vgx7f6wfCqpM7jwuqCtrQNNVVpN0zziWSiVO6IQENlah4Re0jOueZQDDDnI6a7IX9onSDuGCeJE0JJDJVmPzooq6oZULv08gev5UrN96NdRfO73SlkqKgygPLSOX732wP5l4pwm9g7KfPENLS-qe3p2Ontzv1k64QUNXyReKGoQxouDcWh7m9LLZEELbzbnf6G9Y-kfesYQERb4RHOIYa1nUYb-LD1lAu3wKHK1pZmaEYqxE-VdLX6qe5eXIXgODqhCX1DXsNit7vrSWRjUtUgKMPpYIekWVKwgs8k-nut7OIKBCmoCo-GOECSTp6LJBOUIrA7RDJCJ96FlKRd7WQNrVtCu7Qd42MSsnbRkF0idOqSlS7Xwn10tsGuHu-73Deuu3MvJ-26UkfY0L4D3rQqgfpPvXtD9oMWhI1rNXFotxqCBbcmQ4gnroOrMUuFCTlHW5T1ZSkqN0u5uUCcIEcH1XmgdpN8hyWo48c7nhkt0sjcqBzYtcwUpj5u_xYQtNGbf1UExse1OWlod_LQFloyiqqlVc0_DE0sOwfsvctxEE9afEONd7S06O3WRtqqAiMDqNMh7td3MUSRmKj2Oi67SXmVQcUDZZuzMuGfdpFONcEzPUUeh3GRJGHBQ8Kb11PbSFWJ-preVPNfJ9w1NYjFPC6pKUk1QcazNlX8R1a3NDybhxb38HhpxUTTxEzbbWzTDhbCMSoYZti0jLFR_WoaZe7VToqNErqwGGjKhMe01FUJjFtPIHEatOoMG-LhYMAKbjylelpUHVZB5lxzwaSlMr-t_ZH6vgNIcHTqwsCx_F04UjlfhDHrPAFUqfr5oIQBFidyQvBtUDaVitD-W997SayGJuEYOkpDB4ms-yykBCIzdsNPVPtxkGk4RC2SCVVVZUZ95Lu47j8tmaCcg_Y1kaOwAu-UvpP2r6m-CmPgt5E4R1xcG5xTUqMJ_J5xJaQpxyExk3ZOSxF8uRDFvgxLQLZqMbZrz0jQ9goeVGvWTQ2siEUGTeRAj5E_CQxeiPx7tBtCByRUHdUVYSdVnUNxaUNbVy1l6CsSpgLL0rbys2AlyHBxRFxTzfFT2ymZsJkVWF3XgY5bxLrh8n0W-Ze-e1AbQsikEIzb2cpLEimRrpicv4fM3X0vsnleDLfaKld2RBVvjHfzMlk79UkapD3omXZzb1xf9W_vdJoD00Qew3nUqqbDLRw8vDmi8ipEd_Wy7ZmUU7EykgxpvZUjOqF6GS6hcy3WYIjKQeaSRm_3IJQs6oxX_V4cOqFH2ym086xCSvNWmR7F-mWxE639QPFSkX_oBBfV7KoyxufVSFGnVmy18ZcghoA7KqE7WLkXaS8QU6IOvDVwzQkjbC4u9e4EPIUXrWREdT8taXt1Fk2chDdQYQnKlrW7g9CgrVh5OtIxDpTUsovcu5kLlyDcINz3ISHD4Hom2KlTfaVPvq8zw-_3MOEpkLCoAyq8DrbR4pgvOo8mh6WtiWT0W9hUXRZCqeq1Nu-GD3oMpWraGj608wCZXvSs3HhK7jIXkF7oA88DF1D_rmpbAYk7tSMxqo9BbSCMG86ARyAAbsCJpDadH6J9sjoJAws5IrDo7dA3kUbHijEDDEOGXcLldHYEd4b26rPETjXRoCDg4E57GwvhM6vZkFd32tFM2sCE1fA8IRZdL67ggX8kr1PJ9FW202l7dlUd7kMvZJ3vwRuGjCIU5cTAtOPthn7l75rXh9nAwPldndQnSlmxD9F157VHTOUEbfH2RDhtON1ntXvgS5paluoMHzkdQoVk1wpGKlkt_3-VadWv3FSLdkN1ynKiOtFIFoXp0ckrjouSS7wYgdO6NczlXs9BPFO6rVKliGp96tFSZK1qQfBZZ3zwBq129bdN7q81vPjpnJmgdefEY5Da28RPmk4CyqtKtcHz1cOy7rkwOkMiEYqbvlqT1OtVmFQzAfpK-TjC24uKJNpENrp6R9UwpWUwIojaVjAL7bGYXdsOio7UPto8AsljGntJRcemqA9YZyplbQriuU9z2hw9tENfq5kfpGNoFx_jeMN61KXU4Os036lqFZXLHvI_OS9h9FpmRzcrk0jZtSwuh1kvbTBVq0zwqs8RrLXdraEw0D_kzGsHxD84tHb5a-PY0YYZkUEdOoB41S-N-30-8W8dA0uYsFH8knCqhlek49TubVW03T3SQieMatm8IJFJy5F0qRZz7QLrtWinnj8k5x51ZIR-pvK6-hWnWqsxr6AdzgN1guxrfajopZoVCqdppeagJk5UN-VRttmSHUhkUqM6WUfWeT06v0Rl9kQQJSqrrk5cJpl2gjVCkLyi80awbTXYa8ubr8hUGLxWJPH92wz2RbnGVnc4JJtcIDsgO0Xlt65DE3Syhtf2wpRP2cRWRJ3CMsOGklNLkOaDcErm9bhbu4dBHIwRLcOExLngAsgWZXYdGgezYNDhZOqIxR6CmsSRbZ2RGerchxwMFfHIwktLJTurzUj_XzGiqTY39UbnBV0iQHqdLTCDNu0TpHvQXtlPGTRru646qnVGN-Odk2beaT-Hzg92kj2-q_rRPvUqTZytS96oSVbV31SUwnQGB9x0zH1T4MeIdK2PBy2MapcIMoJ4cvbhj_i_-msus4vi_6R8HW8CHWamOploabctqlGblA9UVR2JQdUhqBNxH5vXWvcXdJoI3qtdqsrgxDDGDqMdoqFwJOaXOVRHZciQaJLV0ClFTF7xFVKjRZCmZlWd5jPVPauzJ6DaOg4bEUughf7AG7T_QBO55Zm4Dw5ADPKHYAvjY3iq9oEOHcmpaj4UTgeWqnPu087WfE8G4t_REYiiFickCHOpXluo1XSwO_QUJ1Ab4NImLfHV5BAuqpBoE-RSoZTA42cmiWqTqLJXCFiatr_qjATtiNV-DZ0KgXNV5q3IWt3SRnPEPAxQpS-eKegRtU9N1Um4r1dnRsj3Syn6ghsXfFeH1mHA2lwu8gDHJU4VbXFRwRGCg5vNtBy-GG8DHKHQq2DOaxPD9eUpOtbr05RWBlW30oSgyDIKsehbutQcvXDxS8QStjwWY6CG178JJatvdS8iDk5PN2iplKedEtglRtxVXg53jxLc_szQoMgoMcRK18FBoqBHPFknaUFBdIxSXv5uFFB9Q2QAn9b-Jx19V5R6x8BehlaqdiX56ygpHWUHt1IdQkqJILa1TU572SAC0OE1bwfQKjokLKHXtE8Uho1u8Op71vFVYyPiEEooJYLg3moDPcQVnWAT1NitI59OunsfNwmLxx-3i0kd4SFrR3FTI5kC45YCUdDFwcmMQ6V8p0OmspSX2lih0MXdtjq91HeWlv911ISyAQbXtFkBU6k64sFNHUhFaiP18U5lqRVe_JcwtjBPAoHOPBrDqceta28EAkYdvVlllMbPFiqSaILntTSwSq0LqTpB6CC9lqmApjVK7ZUpxL_ttCH3bsjXSR3rbneKWu5zR7pdPUtliORHUrdqoFKIWhLgBmIyypzyC9VfYFyorQLhYHaOjr5e4uoihj5okxDC4_CS3nUUEwJPXFldfKRJPDZ8Vw3mg9vBtLRKoa2Kjhcl0yNBiFpZjbew0E74a-Lc5HdtAcBRu7TVYCC3Dn6CnWSdVFW12VkLV01faAYZhYhEnaaHw8IW-QWdNBXUGqHyPqkTrYa5FK1qLy0mlcDI6iA90h5ESr1nqAPxg9s96DQAmEHUO-n8kJgU02Q28NRO4urq_lTRbO3StGB_zSx96kkbzChhHKtThFMsd3MqjnSVZhIWqLo1D8FN1OqzkQDaLOTJmOjHuHEWBHMPqnYPfwq0S15HXkuJu6Kl0DMpBLUG4V0V72CYI54Fa3Q6lFAnLKi2LeWixR9dMeiwMZj2JMx_WytnVQxJBSuu6u_RYNgTUoKErBdjQJGs-sPWEjUf0KJKDiNrq64ae5HgkqSqi8LCtLEEBlvU1UaS0YDek1GcDs5UBzMuNpZa3HUKnqqtWDUPHG-HztBpUzxl16kjxScFKB2bQTiATsEcS21ex1NlNRwpkWH4OjZre22h-LDyNZZ2XW5tHsZ31PutHnTCWf-8lvUKiRpCJZJKiNfOM_XZMnBV66d7qC_59tjlfJstHfGS8YlaMt_6vg0sGX5zdDgVlkj4CjqDAnWN0UpUfsyVWqy0uwhNd3SCmAZTvU71HkDidOiX-lPFeyX6tUqTtGEcytcJs6QXnZCjM7Ga0zcBOhxXx7_Ee9YR3qlgjNzzau3V9juVUBBuOq1KpTnk5KdOWel6XMWrHXMSzQh4UJV7MMTCdlLTsm-9GwNJoYM38-p2JxnIIap6pbRmBH1SzTVoJ6a2ZS51NEECpvZJ6ot-tFiiFSstaMLPVIxQxfx2Vqrapskl1tajO-uAuUKOHORQpOjdeSEH1x4HHXCaO1mx6PQbLYRoKRJyPLWorHCupiXM7FPbLtIhLHWTd20x-nSeEym4VH0R11Hx5kABRiGrqdCvHfs6R2_oeDz8pWpDDnlDxRsnxl8T1_20I0W9qjpnNp7reX9eC6nDtNU9wOXGp7MeNndaK6leLe_OXqeNYqvphgLsMRNempaItO8XOqk96toRolYUlZd08oTyoE4mPUt9ynHdgMf9HRlI-8a5EbGMoNsYxsRQEwqiDsrDuXQewi46ygPaiUmh-NXZ56d6Rqc2vavIdnRAiNppg47y7lgtuQ03kYuno8o3rCTgyxNyOrXRKarHJGvzko7AvC9TdFgpYaprm_osiKQaAuRSW1fUOcSDqVw177evyYp9zTPfV9CZNuWaVFKBUF3kaGRR1dN0CB8qUBEdX7m1K23gODrWU72pKooMr1UenXC9dVYI41kSocmpBRpJvaoUL459t3yFUbU_8kC8_wLy0kZJAuunkyf5oDqTcKau_h01c0rPqIVC-7eSjgjWKZLwQdUAsf7-9zJbtXce5-jYtQohC1HH36AXyCnXA24svrsZmDsdo6Moob22vaklLmspRV8022ChTMW6308Bj4ULoT6GTnz4FD-RnAylO_o2B03tUdtGiFvhr6s9TuWwIla55ZUJwyfJEJmLlomklfRIeIa_p_aU3tUfrv5StUgsHVr5LXL8F7W1aaqxN2gFVssQ2nishSwdRpK1I6XoiKjxqcRHoA46CVjHXnqYoDbxqx1lq7bqdBLc1uE22uMASToMrFKEeG7gSWFeqKCuk3TVqMWD6qTmlf_m6FYyNSTXK0ge2iHgtGujKLucpV2Xcd7swgQ0fYffPfOoD6ejk3WypY9RR40isBAYalDyWpdSxvkSkbyqaoXYqj7dozw87qPKRq_a9Un2Q32om5Lww4PIR_FSdbfrUB91-mzx266Way0_d51OkLzXiqT6YW4Znd9r2nw7tMZ4sg6JCX95n-khUmmneySIaTOzDgREXaqBnUjvp85nPWoKXDflQ-9Vx1C3f3I6nICU-JfGdGgHgS1iKR_PftRZF--Rw2T4O7_3awjUqf7p0MGjQ3Xwep33qFCJHtPxXhiHb0jLrSMMg767DvfVTnvCoFpjCQb8xBVxAT3pbT_QLmidVjzJE-EL_wPk3cS-', 'echoprint_version': 4.12, 'synchstring': 'eJxlmYd1JDkMRFPpEJqezD-xQ_0Ce3b3nqSZNiQIWzCq9R3v055dz_M-Pa7aM-KvxnXN-8a9n3eeVZ7dq5533jNy_XgW1yOutaqa0I6_GT89Xi9emoDuWx7pbTP-ysujFTeVs9dz9HjHZam5ucbT8n6M-MiRrOpz8NOSNb2ZnwDju-pwN_5YYQqL3XAyc7lEKDPFtzJK4SBxWGCxPxsyh2c_rVk0kT4mq5udCu58b3Rh3jZkFzqLMzbaDGrr2du7i6U_8TwWBLcnVh09Q0dBRGzU8oz6bD8eoaGujfN9DnoW1d309uiQqYUpRilNX32JfFm2VdCPtWM9NY5-tW9L7vmsuGloIbaNGY930I7TC2aqVcYrcZT0UvrhdomHuOwvygtZp46MtQfdzmDkVHb3UHvcxZoV6gpR3tQ6wgbdiR1TWQtpxZ50WLq43xYk2OnWRjAwZD0xGp82TR8oNlShnVVMSJcSShKKvYZS8Ww2jw3H0kewKMOd2Lml9-tH0lDsHD2dJf4O8ugyTNjwhpIcT6ll23XiWY_viWa1TtzEyYvN86SMsUQvpB5tihiDqS4xYDo0ApHgd0IANsqT4kz5X2wb6fG4ZJFSp0xd5TETZo6d61zLB1NFKlhoRftCD-GLekogFR2z-FYEoNSOVLEqNDp5u0WjSKPQ0j0xF09AgLBc-H5cy8tib4nNFVfp4JZiv7yTiInFE38lrOpzTiLFIrxLiLFxIi1EF1trGlYNdkKQNiVxlY10NxR1Ol84ZripQjR4PF3-F1sbLtNtyybqCqoqrjm5oNuGnylsc4HVVvXGKojTjvYdwiw4wbGDg77xv45JpvaEU9txB5fwGdu0vIt4RLmuhxSE-bvk6ti6pPPIzk13XU7UcFkfoKvrQDNBqy0DWnwtAEchjfNVyRW-O_Fa_KQ0h0ZI2sHuV-HwSsnEa-V943ejgzcBjLUZ5MFd6K7ib3UZYouOLc4no2aosrPot8KhjlGUG6nBhlh75BM1o606obS7Fog_xBqCQ1VIB4TG-Uf6EnlQJh5XAc6WgmEbP_JqkYfdJZ0oVoe0KqXxOHbiCC_WAMbrzPVN62WFA045x5nki3asXI5cxKugR_oQMpMwuk4XKHEtvx5Ivnxmq-YiXktnEwsriLrw3TZH6ehGqo6zuVcsbgedcrJCqBni5Vhv8F7fNXsZT0oTZFs625T72lCvCAABS94xZmKy0q15At8FD_OQJhxcFaVNb4xT5ahKk9UAb-XgkzaALytxKstFrMjPCTuZ-qSShEjgZpHvQAyyRAieW6Wy9pqMEg1IOkncwVVrRi6RA_jEZNV59rXwqA60yD2qqdQ3IUVUQruVRM5BZPD2ZqjhZvIQZEP9PcNlFHtdnN8A6ULer4lWA7rdFOS_lxkHmV3qZEa3qIYqA0Q5-f74bPHAPaJYhJmHVZtBKnsdk9OwIL-D7ZOSly9kvWkkh6lkNmV84JQZJ2anyBcb5yyErYbXBmCX6b3pDqZRJNxCRcMpDxsgwD3OSpyYjVviI4zVmpNdSpFUwevL4EklTyuJHZAuM0FEpaxxQ9pNPbSPPalVZYLYKw77k1o2a0OaXSK28Xq9FSIU-1Ct9g-bs9lHmmmW1Kb3eE359lxj7p_9j1-lxsHeDc1mcVc-v5zn3pfaduS--n4GvTtfu0QhimqqP_3KBr6qKTu9J5mZhlg7gDevD0Bb8ooqCvWP-b_G8sH1JhrhYkdBPXHmJJBgwUZWPJkeKrVVg5qd47jgtufAP_HrtEPqI5qnWbNuikGeaCnHBaEcUvUU2lAWEuAIK0lXNf0mA5GkUrGZBSr2DNhOK1Gn3wB3GHQnc3y3_BwKHdedjlwy1B3fx93Oa1fr1yj1VnES8QrumNhflNZ1Uya-LUUv0t3EGQlAtxM-zmJlErDlyusMXymcTLhmvh9ITR7IakxiDEcC3uCsZ-BKt9hJAtG2vSUtkk7uoIAtU647HcdeYC2tFOGavIw84iJZ_bxwpU_m4kJmbTWVVFxT41eFGtfctVuTFNc2LaOtjURUZUCiZ6nOciC35jTd-m3_Chg8LertZoc7VffRXurKByfMHt967vai_mSjOUnbt7MXEpSenfV-XJnUNzvdTjkIDbi40wPKCCXUouJCmzt1Le1ud63Rby9fjxsnE3V18349fbMnquVBC18zv8R3p12npICdcqcXcySvS6Vn_UYC5C1zRLubCgrZssMsX_P_nc_ffK4WxiV0xwL7rp3fzKEBCAOehmmv6QzkqUD_5iczRxmeN-wkOdMSmPLkOEHLt9funbOT3yDnckdjoEdHx1SPRVY2opu6nJC-bBw3-4Vxi0U-HuoUwdxreKJ2e1VJV2FEu-cftTZzXUAg7-ycceCJxNGgK9fuyUuSN-sL7WPPKKHf1kyC3lvVq2J26iPuVGouOe03EDl6tiifNkeE_kRZkdXp1cvr3pJ80-n8DCJVgDVGIt6Sh6pzO9kUyKiac4R5znqPEOsOYerdlLl8MshRBBvhSDqFhvS4qWB-lVlxH0t5tvt7dbiSSIBNRtO4RV2irCGoYpqRf3B6h19139TsosMtxV4Gui-6nZ2HZ3bF4e0ysgDvqqFeNNRP0tmZ6BGu0L2xdo6ss4-LK4Olfse9eBNAsgHFjVc2sYzv2udS7-Wa2rRTq22wSFwDmUX2COYWczZpTr2JlXOKY4a</t>
  </si>
  <si>
    <t>{'meta': {'analyzer_version': '4.0.0', 'platform': 'Linux', 'detailed_status': 'OK', 'status_code': 0, 'timestamp': 1572012775, 'analysis_time': 5.7268, 'input_process': 'libvorbisfile L+R 44100-&gt;22050'}, 'track': {'num_samples': 4759566, 'duration': 215.85333, 'sample_md5': '', 'offset_seconds': 0, 'window_seconds': 0, 'analysis_sample_rate': 22050, 'analysis_channels': 1, 'end_of_fade_in': 0.0, 'start_of_fade_out': 205.3805, 'loudness': -2.183, 'tempo': 122.512, 'tempo_confidence': 0.791, 'time_signature': 4, 'time_signature_confidence': 0.843, 'key': 5, 'key_confidence': 0.737, 'mode': 1, 'mode_confidence': 0.641, 'codestring': 'eJxdmgeyJTcOBK_SR6A397_YZhbfaEeKmJA--bppYAoFoM-oa51e5le-Wnpbrew2v3rbV-u4o-7zzcqgTQZ9fWu3b991eynzfHf52hi11r59pZXvnLL3uGV8dfX2nbFKbf3sr9UxvtHGmOU4nGxy16qz3Xu-dvm19tnWYJHuXre1s8_dX-88ulcfk3_t66uubxbOMK7PZq-ye73FXzjOyniP2s78OMD51mzs33b93J1hPYXb9m_OxRU9IDe83yqDa-29zxiN4eSG_Zzb9uXMi8tx8OE52XSXUT5e25crl293Hh5ltNNWZcgz3y0Ipc5bP1Z8wmq1M_UdxI04e53rzvmdxrEQzt1zstOJ1Esv9yCYqlRZsY7Sz0RblyUQKLOIvn4cAVlymrPqGd89DUmfwnERBdLlqKw8Tz-eQK30vpDWuowV_F2Vrfbaqn0uzo5A1sYS6kUTtSGI2bUDj7mwC_ZCmLVF2L0VVvBnZIC69pojBtF5jINxyb62D-6GtMuonGk5Piw3O2_1dvuHhso74pnbn-roywl-bhF-5abY2FWfjZvX4SwSKxiQK2BNGEev_LEbO_ATojlYC0N-55hegNXWwIKx0RnburfcyXp4Q8OE9lnNA2-tBXX3WlR23R1pTacLp2KsqGupa-5ZUUzFmZxAmIhqsWB0oGn0jdRxLa73tTL5IytcD3zGGff0peuNSLjNufEbxto0xoo8EB_jzbkuHqG9IuJ7n4TwXHwJvyoNBaKQja0Ux5MX2P_i0NyNX3htDiz2oi-sqPg8y200qlU1XOBwvHmwAsbqrA8liSEzjtOxGFo5lTfVGa-DIhtnbU0N4X8oZA22bl3JsTpWsjov8H_dZmLr3JmxNx5jsZPn654CUxc1fHzoKPtiSvOw2hCcNj7E8Zc_x1M6Yj3D6wwhCnOesx0PNrwurr5H5yYcFMvA22rjghgMwloD-d64dS5y4g9AB4bLm_X5x-iYNPuthcYxugUg8iaGhH4awh7YuuPrnVEYbnAR1w6ULbRzm-LaQCA-2Q76H5x3q1_Xx6S7K-Gqf9a_rLc1YIR9x0Qv4FAX_ACwUrFXNrqiXcfhuBDodPTIXnkLmGb_o_qjnjsVJ2AW_8bhc74b9aN9zuuCV0AcQhRwgbyufggKYc5s_gH8HAPbZDtRvRc9dIhDKKoyRu5xbAyem3StDPV5OFTMybQGXj_sUDQkYZK9tM7iyVU_4LBxx_27iR4n9DXex3jKBx4QhRYO15sOLIDP3Q_na9oDQYZXUFdv-rMODJJWx5rDwfAOK7JcFzp1twPoG2r2zXb4M4hp6Dn_OPg8OsJ_HBy9YwaAyyplEUGw5gQhYuD2vv5P_c8OaHMfIxz4i_vVtZHP1B6AQOANmGIc_y4c7BbvO1X4xpdmwBFHdrvhMtf7rqY9Ts1ydoZY1idSgGCd5bYxmaA07mKJTwAuendHMtwc6BXmisZR8C0mFvaBtyqR4lj9Gw94gTiNEtBf1ytY37H6176Q--B-BNJmuMHO8XSDpxuyHfrSPq5REuUu_Yn7A1_aA2rHnh17LAya0A-Ee_a6RPhZuErG_RkMHjYx0FFWDATtXOAPJxREwAJOyHmGkUCH2R1FVMaGpKk9EFdhB1V753wGwu1YRH_xEGyFsGjv2-MRW1mvPf3j9i7qhICA-cIn2B5_RT1cBcO9OlIxonEVANfj9MA90uLd6e878ocWAJ8SpBH9stlAqY635zsF9wfEvrAnr4-HQjUYC9fzcHx8kPM-QgN0oEhen6I3hjUwjFskQzxehfsm7WNN3bHhPPg84llB771vlT98Y3v-cRYeW3SsHfDWX4AkjhOWs4fa01NG8AlF4x5ddYTI6E8gVnsrNYXKwwOSNE44JOxnYfHsfyWNOCm2j2kyvqiP35ENPo4i4VOf5AwIH7K5IZwh2h1rQCeqjxgocGxpIkI1SLAQ6sPE-B1mA3_oMoWa8NpBOyS8FZznR5c6RBFYZswRiiCkMyG-IgbMFAxmLL6iYBEQBwP99B92hPJwHvWEejgVpuFY88M-8K0ukocBoRoYAtYIihsDrm5c8I45JKCIF1kWh2oHt9D0XBfacESzJlojjSm4cnqpb7-aucESJsvtAJM51RbGsjoAy1_L2IpwJZmazYpvAT5r6nFMDDEJovjgZYYeqS5YA9wasxHdtUwcjqHoSRwJNnC7452HNn3guPMIlWD7mni9PwcrdF3ExfVOkgBOirVsdgs3kvcVvOdItV-s4uwGP4KWuxvL4uXYdg12TrOVyVhdLLk6TAhWFWpjrJLPb1nCCLgXCB07MBHwA8hhLkUaEX5KLgHjhT2ux3W68aIgHp1H8Jrdo7BhUx-IBifEkPQDnZdESvhlvS74qR-CH6JADe95pC-4rKH8wQFiC3sxnj90hq10Xwi7IUain_nLY2QLd2Kx03FP3oCTHkOECYxpBiAtoeOvKbwpQv7ibESt2L9pn_Fyhe4QBQkZihjMLuYSqIuEgLMv0zZMg-AgfcIyIkIM4xj40YwkC05ndLrmi_onxmXeoeeF7ph6SOI_2dOTCE8YiY_sVaqLC2F6K_TFrPHgG6x_hMMLG-Q987rQF3gtDyA63MZ8hEWGkf_Ti82AzLmy0VXBpqi4MQrZYTOmKQ08TEaHlEFuRjA-xmEzUmpN5qLr4Dl0hj3q_gyvxYRIOEXesj3HwMaUjuzQG0jklhePBBL5B5dvJhi7hc6aAmntIrF-DdxAAMEzeEVQg-hFEglytMfeyWWOmjB_jEPek_x6B28gQdBoMJCx_AbwBM2xqyQiIoCpYffCwFH55Uvip66cbBrIwScZS9_Q1IH_TpNa0xeVKzNi-DJurM2cllOrbagdgGpGvJJ7HLgMnmCepUMSxUmYa-V0W-0hATxIa9h7JplRN1gs64d9sDFhjFxmn6gLfwVTjjl1yCciEUB5_AQfEaRhFmmaE4NvkvZlnGJef0R2OOqUhqgdfoNu5neTdM6HQtiRtEB8JPEFTkAcxmoH2XXJlWmZcAgZM61Ur8mtJNN6mDwMQPZ5EAcQYKz3uTjcklzqmAdLPmTNQWLxkswAROAsQeYXvdhyO37eJhlj_Wrg0l7BCYwD8nkCMAYinH_Lu3ZegISaWzNOOm82gfY7otD8WEVym8BqmDHYghZbXhkFEf56CC8Txi8VIr9heKwWwDKReUNAgQuzpyrFYixA_rInsqmzluylyHdAX9ZLVm-AIpQpsVdTSeniesFdYxE7lREWECeUsNUqF0xZJTWYKWKe4IlkpBGQONAxfsv3F3ezjrKyPplmhVExjgYLHk3mNZW9dBHrJJ8EQM59gFqxIBg1N05-NM1Pjw6HQasBCOFMZebc_ctP4ZtmjiEswAB4AcQancIfOzawXnVkhgEJ6Lg8Y4Mi8uGA8G-rBOOXwJgnm5YPWTiUQpO4BktdTK8BQLjGLz9hgic-8_IUKqSE13F7jGfLNfDtLkRqg0IvC0i4DZXyE2t84Rzb9IHUFmUmocEeOC7w-ulC1simljEd62PD1ZvGceUwxtQar2a8Ul8gtIG6GkcSuiFk3RvjuZE4IbY_a5oC28E-gH2Ljq_sWJsVHK8syJrjWNJCx9f4CVW5BDRggbExcEv0YW88H8Vx62mtA4kcjRSourJo2fIKUnfyM1kUkSq1LZ4HlXk-JRxRhzu88LJGmCXKt3hwwzEhQFsCwDgxb-irBpl7U7HElYA_6RQokxx2h_RXJ06SAEQVfBZ8dAMkiiK741THyFBKrIAIZbK8TcPY5MTAWvIaE5vS48PeGvVACZJipbCipfSXejEjvFmOxR9xnipvUrdSX5MNgSTh50j0LLeVRziWusC6A1xNXBcRRh7QHyxycultvTF5wta_uMpNcS8hZZKfsIoTShECsEwCUtzS5OrLID1FaiSEfOwDwGAi1VMui8HNxK9UQbiJgWt7jBNgk8OgNXcVCUwkOkRpKPNHHcwyCN6ucXsKZxyyWdkTACU4lqmQfMKQMhdszB2d0JAgklbIlY5pomxfT65WI2u8GRGFmfuKOpX4onuU6cSjhJa3lxyTGSGOy-FhOogFZZMCPAIXqj6RJEWMgUD3PJEqpgUuvNN9e7JG5LsVVmZeCXlYRQxkWoNNnRB_nlZ-f0BgRcDYwYRQxhkQQTCrvpRGAYLeSmSoORSlz6eHMCV112xwL6uhNeUP66_NxoMT4pm5aZOvyNJ6S72EWDISy9r8Zci7vsZEWMUBJyDqmXhFDuCRmOQmOznxXrIoAIKJH8YhbbNAJlLUrHsQHywD1zALo86e5u1M_MqahFFCnRNSwf8nG54FbTd5MiDs0VPK0I11OhEj9AEwIBYInUyoOdg0_4DOmsREPsLjr35exLYefqfuW7bqQrs5mxPj-S7aKlKo_GDgRqsWzZ0wZU4FeUnBawszPCpuJBa0Zg9AWuFbbmP0EPFazMOJ3p4VcpJlWRrgEtSWRhYLbY9KgBmQ952NR0m6RqLSTY2Z6Cc-tq0eZCJ8cIQuvfaBAHMcsk4mFMC1tAN58_Cpd4AMMgHdsEmOCbOFjM5SSc09H0lKbZWJkJLcRsPA81Ru_NIygxNpK8AorG569NAQsIHga7PGSlNJZ4IQcwI-6e5ACSx9CA8tlQ-vdEdITXsdntNSiMyEHPDVMkZesQRuBUq20jOh_k2np_mQEycIgghHjmEmopOw4qpxrf5ikfxxOxZNJY9cv1npLPqkjTPsN5XxNHwsQOOBrpnKlxSe82pjvYZDct9tkdWuTBVf10jtWtjvqYoMK7hre5P-WEe_HmCmA3TSd9HA0sbooRnA4A1eOnHS4SKepVZA0hU4qaai09ZMT4ETtVuKvI6jJWzo3JYq7qMiJ925vHDSfeIBdn_tQ13S0o_11tCmFYoBdy0zheA0Bc7R8rJJGkA8JqtO5XrNV7FZ8MFIdL2m5zCnNXT08A1D67Ao6USqIJh7rwEx07fy3AcLSqNra5Mka9ZVdm6VQhYgC7z0TMg6iAsIIa2y1yhCzVDLyCFCgIYSnHtkfh90Ehms9jmxX8WcXMdarDVJO4FdY33tNEsNNg4lQrb3RgmDwZ2sP9pPSztopkcXZhvosZKxbULlCXPoEUjrL2SWV8Volj1PZtpjtlDWadB_VVOSNmyxrzT6Xp0xkJQ-XgqlUqoib68jXSIlbaMsEyOx1EqQOTQTaYUQ4cFuQ-dIp1dWK5j4SsAEILF2qTmMNH_IbI8JuU88ugKxJOxHYqmXgDQaV4pR08TQeocJkQddNYFTVIleRjpCSzXuKWQZYyX--Nu0Yzdej2ZJgky6JHnpixGuRnBghIwoOyDUm6SqgSnAaG0SMRFygkBJ08yU7ZbIigFH2YrHeImJT1jNdCIqB9GKMQEO9lo3UkzsIhM62LGZiF_aLP3lIl04MUBx72A97OQKblMSZg0cClm1a0PICQwtE2yrHSZ8WD0JvVgyU8YhjJLT_SbSysZ3kEI6tO1hHGa7gt-vZgryoWj7_Uy8oGdwJEK7jR72ujBGheOMQPgczMplnSEnODNoevLECBDqb2NoQPOxFZa0XlSdEBkBUw4XmJtpzlQ7obysxF6NXrclyNpufu0XU5uUGKXsVkS447Zcz1jieQSVltDKpc2_UMrVHZ0woM10hOAlTuhgTZq-A7-vF-7NXw_IZPK1XgQHrXSmEHJT1AlHmqmEABjEsWabH6kkBsJFnuLSh7lwqfJcARWN8BsbiTsu8Bo1UAAbWRIzYQ_UtEeWJ15vrYciaeCPF5lhjJpee08vTp17yhWqIpvBH9N8DywQdO0OqrTVnkqm9ZyuQ65QExQ_OFp_H5WYbek7soJ08PPNA6nbsoRZ1-upmP8d8lTLIxIF82nWMBeSHNmKu8SJ5eVfoZVYivtsDXqNfMmAj7-2KBM21jZID8fMxy2vESNOQlQU6RI17UhwThDJCRVZU7WxmYHgX3mxWR438q-0U6RzU_KcmaTHZmJQDvcJyyEUGTXfBwonZQWjnppdj0R0KzBbeFkhDc1ASkxyiRQ1_MAFVejGK12W6UcyNoXqTpGi2nDaCYI7pAHZY_8B920Qkroci3NIbCeT4WZwcMsIdacwIdLwT3PYj0UkSBp1mAiLGMaJo_vu9prXZo8tVrpfNzfFxxgXNN18wVgn8vsBRvkl592PT5zIJxlnpIiaJyT7uKMFiffNxot9RLxtE8NesiFtSBOKlGiHaRDorQFoh_s1ViA4SE2P2-msoIUlNjqWIC-740VOQHz9kT_ZgA-krAEP8wOVXDa9FUyly-S8WoiG_bLwOyfSuiS191sPF90P9THzgY-dzKjra_dppayTWoffaIy4gZ27QKbVBT_vIGzH5jgDFKdkwnIGPiqmG1l36hciC4gZCd5XNSyawRUBd0oWdgGL-e_n11PJs7Go_StnpPniExBTLfmEWnADNzp55-RTl2utUUM9oRbT76XsODhhWmbC9D72YCL1320_dmhUJ8xi2uB-nMfMP20CwvTNdwQremmmAS-UyfcsUbacKi2Xbf8Sdpcn1BzSta4lQFs6eE0wc_RU14eKIZIRy7Zh4MwfA4Ri93z1M39ty2UXJRM7hVVZnK2t-iqjFiiGHxc4kfo9IQVD1WKQ7gytwcINLapY8taL5M1j2LVM9Zwg1_OEQLea1Z9kAydMo_k1Hl7iK-clzwTf2Hw9oR6wYSuY8ojzqIafyfTE5_PKHDjkMF-1WJzsyf9fW8DWnOTpsBXbOJkwAUpb0RpevnFK15ubPDu5aZOIPkk5nUhVEMiGlYjRN3UPvKZaGjY5e0ximMOP1yUY6cQvo6Cau-l9nOtnbyWfSuWO-RjMmosTNbyYKFzjN8nU_C8hVvpLdDO6cOcuJ87XVjdgduwx5_Or9SIu4VFGZI5vi6DD5Y6ef_OJGKdg11XygdaK50-_-JJm3XwTBjibmQtZN20JIR_82JmY-aqt2y1Tx6XYLBc5mq17J7y8gv7zRCqCFlL8oMHPvPJdlnTv_KJqEOK1bmY-CWvnfRlpjRrnaKW_YjuJV7oHTPT3UWazuJAnViqua8k4XrWj_ZkAx50IrP09ocD-NSGE_z0x639eSUr_r4lV_vNE2uTGMyzf26ZPuSyMbu24lXQavD62boqHbcb07VNuP7wq8a8njyfT90XhX_JIs2GzuV9ROd6_5pcNrRWi0n8HNXQzccYfkeqMTiTUsaufvbqGGf3_ALX1coA=', 'code_version': 3.15, 'echoprintstring': 'eJzNvQuyLDeuZDul4J8cDr_zH8JbjqyrlM7r4O6ybbLbKhUkncyMYJCAw50EGc_zuPJcTEg3E9vNlHgzbd_MCRfjQrwZ3fzdjHAzs16MT_tmar2ZUW5Gj_VqQria6m5Gj_VqYqw3k9bN6LFeTXquRhd4N8NdTH78zaR5M3aBN1PC1ZSrOc_F1KfcTBo3U9PNjH0z51xMq_liur-a1G-mn4sZrt9MLjfT98VMfzWp3UzeN7Paxawn3EzyN6OGv5qd0830dTGnz5s54924x8-bif5mUr2ZPm9mnotxuvm7oUcupo-L8YDHxcRzMwDtxYx6M6ddTPThZkq9me5vZveLSfTYxfR-M6deTE7xZkDLi9npYoq7Gt9uRpd_NyvczCkXU329mbJvpoWLableTA_rZlK4meZvpteb2eVmzrqYQbBdjC7_aiZQejE530yZN7PzxSznbsbnmyn-Zuzyb2a7fTM9X8yBr1wMpPJiYr-ZczEe7nczAPzF4CDvBvS4mTJuRpd_N7jtu_FQg7-ZIJ7Iw96MJMq7uSuqejXzZhxucTEh3IwI0LsZ6WJ8CTfTb0Z672JquBnJyHez58VEP25GYu_dTH8zK19MiuVm0E3vJrt5M37dzMwXU9y4GTnmq6kSe-8GsngxKd-MROa7mfFm1r6Y5vvNlHQza9wMhODd9LJuht-_mx8001oXM0O_GUmUd1PjzcxwMcu1m7lrptYuZsdwM3tdzNG017vJ82bqeTdIo3gzed4MHfZuftA962r2vBgP1F6MqNW7qVcjqfBuVr0ZCdRXE1a5GQb53USbP3w1P-itdTHJxZsJ52ayvxlSx7vJEsbvpvSbWe5iftBbYV5MJe1czLmZltvNiOC-m5MupkuSvZvQbiaOm6n9Zsa5mbtmWv5i5jNvRlLh3ZSr2fVm1LRXs8rV7HEx-7maEm8Gmnwx4rKv5vhyM7rAm_GPjzeTr6aemzn7YkCPm7mronUzHrB8N0GP9Tdj6uSHdaZ2M__eOtNvNNN9nWmdi_FaXnk3d82khr8bW6h6Nfd1puhu5rrOFDXB_mqSRMi7ua8GXXVPaulmhr-YLAHzbrSs825Wuhktr7yaooa_G0L33VSXb0YD9W5SvBkJ1HezysW04i-mq2nvRrLq3YxzMyvczFkXMyQz3o0G-d1IGL8bLQm9mqnpiVfzw0qSFsjezV0z2eVfzV1Racbl3bR6M1ryeze_UWOaJng3udyMRPW7ERy-GQTb1VxXv2yC8N2kdDPT3Yzo0avxmtp9N8ndjKjkqwkSqO9G0vfdzJuJWiB7N3PdjC2fvZnk8s1oieTd5HAzkoLvRoT-3Wx_MblfzdwXU1y7GV3-1agW4GKua1S1t4v5YQWLiLkYLQm9Gy3qvRstNb6bXG6m-5uZ82I0Gfdu5rNuRuL23dzXqEK9mTJuZvaL2WrauxnPzcx2MydfzA9rVHc19tSbAfAuBgJ-Mfc1KhcvxiPILwb6djGQrIvZNxPc-YexFSz1xbv599a3_jUlByO4mB90nkTXuzk38yudd68nVKXOqwkSP-9G_fVqovcX84OSu69gSQy8m7tWi_lm7lqtjZvR0turKfFqdIF3c68JTP5mdruYpjmTd7PPxXSJ23eTz82MeTN2-Tfzg95qVzPHzex6Myb23swPaszVm0nhZu56y8oG38yO52Z-0FvXmkDowsWUfTNatnsziJ90M5Io70YFXK_Gafr93UR3M6L7r8an52byuBnN8r2bmW9mh4sJuvy7UYHeq4miv-8m95sZ52buFYP3NaoWb-aqe9LpF5O7uxmV4L2aomK3d6OysldTtVTxbvRY78Yu8GZssvzdXDVTG-tmtDTzan5QVHdVNObF_FDX19zNrHMzZ1_MjOVmtPz9apYe691oCezdjHgzc9zMvervOTcTb-aEfjNx3kzJNzP6zaz9bmA65WZCvxj852aWvxhR7Iv5Y0Hr96oo38yvVNG5mf8tVXTdR_UrzXRVRUGP9W60-PJqoiTKu0nnYn6litq8GSDj3fxQ9aeheDfnZorzN3NXRdq29G5-0EzX1S8R63cjcftqGmTxYu6KSotNr6Zr8eXdqHbo3fxCb_2gqFSc-2p-qNxTzcOrWarXfjet34zKFd_NqheztazzbnK-mbtmQoRczH2NqoybuWmmn_ZgpXkzmp59N1dF9WgrzqtxWgR5N3e99Zs1qqveum_6DRIw7-aumX6jin5YZ7pW_V1VUdbE_rsRsX43Jo3ezE-Ve_VmtETybq6aqax0MVVu-24kYF7NT6ooXMwPuue-j0qLeq_mB91zXQ0aJpxezQ-qaF7MjO1m6ryZu2ZK-2auqugHZSMh8WqOtlq9m5xuRsvQ7-Y3yuaqXX6o3PthP9O-mbvumfNmAK2_mf-r_UzlZv7frNy7axdd_t3cT4i4apegivt3Y195NVoieTezXEz082bsK69GewJfze90T76ZeTV28zfzw26n-2rQfS_UXff8sN5z1S4zXUyTkHg39pVX88Nq0FW7XNXJb_THfb1naqPOu_nNmo0u8G7yuhkVQr6arcu_G4m9d2MXeDV3_XGvgtOGxjejXRw388OKjr-YH1RCyzdz1xD3FZ37SQ33FZ19M0EbnN-Nss67-WHNJt3MD-qkXMyv9Ie7mnYzP9Sb3RVGKTejwrF3o2n_VyOgvZiRb0YFXK_md6sy5WJ-WHf5YV_RbVXmflLDr7TLb9TJbxSGHvrd_HCewnMzkgqv5kiivJsfatUu-kM7bG_mvnPorjDuu39auJkxbuZ6noIv_zS2SiFS_m7-n6wo-2H3zy9WR7we-t3cV0euu3_-PYURjr-YH1ZWdPl3c9cf5WrUtHdz1xD_Xr3ZbxSGNPW7ua-d6CvvRpPzr-YH_RHTzfxGf_xi7eRfVCfuan6hXX44MeGuTrSQ8W4kFV7NrxSGVsjejQTMm_lJf2hj9buRVHg3ohqv5lfq5BdrGD8oDNH9d_Ob9Y_5XMwP-kNHELyb6-pIyv1mrrthftAfIvSv5qfKrn9NQ6hk6d3c1zDC1fxCYfywhvHvVXbdVcK97uu6_vHDeW529MGb-WmVYtzMv6YhfljhuCuM2wrHT-sQvzh94Fenrt0VxsoXI9FwMbtfTHjSP0yy2q372QT_L65w_G_Vbv2mOut_S51ETcC-m39PnVzXP344feCuP-4KQ5r61fxKYWhB4d3c1z_u-uM36x96rndz1x__XnWWLvBu_kWFcavs-mF15KowflrhuFZnSQy8m9-sf9zPCLivf9wVxg9nsl13tKx1MT_oj98oDEmUdyO6_27-PXXS0s1c1ckPayd3dXJdO_lpV0q7mN-sjvx72uWnFY7f1FBdFcZv9o7cT5u-649wNb9QGD-sUvx7-kOzx-9GxZuvZodxMz_oj3AxP50Yfd1Zcq-_ulVY_bT_464_ar6ZUW5mPRfzh-BAQ8y-XPJeL6HIwMM52muX8undl7ZGx5XLamUurp1rjdoz52ce6zQXusu78aOxYznC6Zpcr-mE2aufscWWQvXr9KI6aC6SV-gTvq1_K6HZz1purpbqSxixl5bIm909O6w5euS_U8puV7gHDT2pLdRd9zpHI7l55mlxgHr16f1pEeqzs07be4LzPtU9a1g8Xp5cqM9Td3EtzsW_Fx7qPH3VSUKNWlXO8vLeD9m3-1EzUsafUdto1dcWVEQVy3ILt5tl81i7DQj-6CvFuVMqc_c2fUkzhzPoUE_bVYbW59NLACFLbKG3BVPaqfTxDFf9iTjqzI0rnrjWoK0jLWBgwKbTHE_tte6s9xfwKz3RIc55zEq3k95GKHUPv9eJzfH10ntaT0al8Ydu-gM2px5iqXGVFWnUyDzOOHGeHmyoNKp2c3wBiRbKYkgC9wojheB2KeucRtN1ANWTdHZjLMPG0prROw_y7NL5UXQlj7k2fbD77H2hRWoHtU547L6-Zz_djpEO22nszNDPMsdabRfPoDatIc5AM46nie1ZIfTU-GPyF4MzSj8-HHzD74iGcoz7emIVlvAQru_dh07DdjUyhvhg7WPj53EW80RzhvnUU3TyO0McSsbB-mMOl9agAadv4LKeYKM_XJw51ZUJgz7ojrB4zO1OVbHCzu0UnqBUdc2zcdXOEBYRtV1aDPy1BkJx1-k1_1Dw7sjYVC7BI6WYatkbNqJTJJE6-dRZ_Gkl5-IUJ54xamn7crTTbqbBWOJEfaaQ05qVdocU0hjPWT3PNN0kItZIGaFPIOHXmT7bK7rBJzPlNGJqDL9ncHNcnxGcYW_rKxeyZ9SSP6f2EBj77jrEI6-ZPL2tQ5_hTjwBDj2779NGsOGQ7cmVyB8l-EijiteLJnpOLhye5TOChLyvIaTsieVRxvAiUxU8agGv8m3pAU4lAtqcFWcwf15rnoCvrrWE3Q4HWYthoVt7fWygeqoE1ul1NfquGeaMWivcxnWP0-JVAoCUZo8-LbqLLgOgiBkbt51WTwkxUnCvvkLtgFELDEmuK1jEZ8I9-6fN-LQHkEwbJ5wjPwBPn0Es2HeiDHfYNeMrkfvP2cmSfi2rQTqr1RHbCmkBeyTINEJ0gg_8IE_uhcfFnNLwhafjexVOWPB2wo6rFtdBSgbcuZEJ56VB_aTgHVI6sbr9NA_uAZ4F0s-Ah8G3cAFPYIYGXa_Jd_HUwyiTvzPYEPGrKRwOT3IrHjhQO54-o2dSrpAews3z8x1qJuyfRRMicYm0p7NBfnodBHK7HwtEvWLIThmd4OaKpacx49kFuKuE1J4FdKoZGBOAV3qFGCMYjuoeJmM1AAnPhXZ-Eiikc7_3AgoZ5jEdA50BiEJMuIX_eVAtB1fPPrMVRWDjV-OEFdvB3T2grXkk4FBvqOK-uwRgr-IMNJHkvBgu0mCJB7Dlocc4KUyiYuP_BKpLONH0rpyg_SaMZ51ueKKm0887e3LIISiT-ppA8IQXmWbrVD-fUfXNBx18tOPIZ-FAozFaYDG95HUQ7JiWf5wjrmNWBHT-dIP7Pe49SLGBv5uFxk4gFGgK_uCkhWAF2wA2HfpbSgJmKto40ynuPGmGrE1B4moDLFwlEUvzFBJgiELoFkGCzeOeBID7BVLpHTNpxoF_VzKRDzQZVI-HviMHLcspa_pArznv3KolgH24PLH1AMMTmI8R8M4AZsDzSVwtDNuInAL3CFz6AR_Q6Ydr7zy0Cx0MECsgaUz8GM3zSUAqErfX2sBX_MNQc_Pa3Vm4-TSakhHWIAOgTMi1WkkVTnr5WD468Zl77U3IpqpTGvNwU92EFxX8HjLjwyTbKDMxKk-yrwS5cdGbbYyw7F7iNl4CNwJ1GAgeAITSlQKeciZZJPP98oDKQCSSvFcc59BB4jsJagrtJTTDwI_Iw6mRE8MzyOyHJEGmQslx7zPSOUe5qO8PKGorkyAfqkaopvEk4oYG4KJ4SYl4f3_oIDL_UyskCGcBJ4jjZa03csKzKjXAGADJuQ0srYfQRISNfmsJzTVHlk-14lzZ6bR_t7wPvsYKtuesw9AePMg6bLYnqHoB7A3Bjw_1G08jxum-TD6ARWUYSMxgdABBlV6I99kmEapk9hAinn-B1awnwZhIls3cYDTrbMNxwU4lqR2dOLLwMZjdwxPtDyfkqaNxGjxhkCN8hDr1kQ35T5I7qX2WROyidGk4OCz4ILY0IbEBrkfmJXuAf3tkXHg0nWSZjA8l0MnRzWE7-g90IawgDQX43ykTO0D9JMHlkMz7eOymyQZg0fvOTUCK5Hc-EEhQnXEpENkNW0yFoSeEgCh8N-uyiSFxS7Gp_UQx7EPDNtiuyAlwGAYAhljJwgCnbWaCXTtxxJGaS-TcSn_BYmo3kgW76YUWAq7ENc_qqw7ZwMseOA2IxjNBdpvea7ZoK4yWvxeMBBJGMiYhgW64AViS-VPScmyz-rQNXgtN5ynDaKUvfkXMM0A6z42MUo03KUT4BdAzfUZvTOjNyps2tcA_CW7o_sAl0WFEY-8b942NyxE4iJOyeNiqDDjmzM80ZyUDgWN1k18GrR-Lnhr4YO-0B-6QAz42CANSJM4LJpO0-GnXqfD4vvcId-gGsd2g2VknnzH4iRCCv499stzCIgdH6y1PEhqsG_IIRYBQ0QokVfcMJswRt2B4CS2ykQgGgd2RUBGorqOQNRhPMOZom76GmPwyFGx8jQEN4VlkogO8aPnHxYBgIw96KQzVOUIRF6jaaMaCdMBGAmIMfpHF08hc-D1MGKaq35GIxq40D7p2UG8JmVLchEtsRh79BmGvDvKIasFHVoUnDEg71AhWULz4SQMwPLdEMxbEViBHSJ-3gzoBKUmw1cM_gBsgUyNNcov0gMNhddL8WUE0JCxSKQqSPhGfJtaARj9ArsG1pq8VBbTgQHVBd0gg4MwykA7F4ByojyI8gNPMuAL30EEudAzMkJbDGyOOji4C00lF5F76PFUatXhkpNQh6cLpgqh-gZq1kRAkGRzV3kdGFQEKx60LSCLxHcs1EgMF8oH7he711AEqDHcHChggMPwhGCOdA0kgVOnyFeEqeGkA_euD5MFVPTLKi2ogb4hpdVaj3-EoANIigHFbhptBR-uT3EoTx-twmil2B6NsMCP4e_VCi9g70iSDpFknh6BivA5c3bGHCTMIyh_wkNDPxrFJjKn53JWW6By4iYq8Cw8VcFREX6EbkThw8dHg8tO5B1Qg_D2j3zRltseGIx24Y0XdcesHWMuwYSQNMSrVwpPhrhLloUNZP84FJSMjw8HtuF88TuAKpYa9VBJvjJ4eFrpWd7QL7eEaEEFAZtj7i4Ca4MAjhv4h29tMKGOzF84IL7X3AghVSVWQo6zJCbCAzEJuY3QkyqF19EMh_0DgQK05h1tKaggfsmbkEYdcCGem7_Ev-E32Ibeo80RLqNVCH5jGdZ-MmKBn8CVyBpDmEb5wdW1FHYgSlDD5iIwFoKJIlqSt47FdgYLASfgDH2cll5aIcnHcB3-i3xQYNBsKh1uBmBNvHuShPIkswRFUoeZKV81Va0J_K6wDklieCuKLnUaS-oCMwIwRYxFSl-i23sAwZH0kyQ30BHQNpX4cKkPDQG_lCVa0LCw-UBQSUqgi1V7zMYB81PtEpO4A6QClRC7B1efZgd4hK4WS-LEIMqGmGw98GaoLTKOI1eOLlKy1HrgcfGCrUegGFH9LXS62xZGGSCYpUwW_SwcXd89ApqOzkSbBzg-DhyJ7_PA5dQlqCXecC9qJwoEAg8qSJYyMF6E-8zBmHpgm9reQAywGN3mmDLEjoSFFB1Aq7lgErOQxckokR5W0J2G0cbSeRVWBBTIxhJPQFn3amhloDepN4EKYR8GBGu4NaHKlh9RBSFUeTe8gILOAkxUYRdbAZ3ChB_7SJfXdhCRKaEi2FvUYPJKfHTkzGTEm_MHBOzRFUsQeN_KHnqPXS5IURew5Ihz3dsaJlH62cRwSCIPVdEnGErkVUAsMt4uov4hj0-cFjJTW9-A_SRasIt_OnkUCIQKMB8mULheKEmq5keOrGFuHVgCoNJ5h99BwpCKpnNjGqaf8B-2eHjJhhXYg_8ErnMUdAkRzwA1MOpD9pQx6rIvpQ6DfIfOONHpEKEfygVP28npbllMfKjgbGCmNhINE8g6xn-HB-DSDQcjZwZFwKsvzZAx3KkoRBGNcg3I2KYimaBKDVLEXZLGLSwAjtILrPMt5pANsWmqZLFcW2EqG4FoDTA48liO1Hz06Xhkm-pQoIfUOgNmmpyruZZIOCQbhxq1BMsCLcCNlkOKBLIQ2DDtolR3k1dnnBrTpGZAQkBxRXKQbNFsHTVOKgKw1HoGh3yTNbZvOK2DHk_BTzWfkIRUySJyag9KEJrkOoNla8CH7pR4XGIkgVyKbECuyG4Oh7V2Il75F9nMcqEo6R3FG8NMo94AicdFXrcUDsUCLIsToCiIT1kCkiu4Cdr5BefWqKLIhOEbfI8xdlfRr6A-CZYPSE45DL9XUMvwPkY7Up1lPQfhqjmKNTdzCvQeeCm3muZHpGsqmOgv63g20PxJaqSPbng2YKUOLUzmt9KLjGRsyK5wZZ1ouQhbwpQgREBmba47IUJWyyKl-tjIKQJsGnHy3p-J9wW8wY-HZCHwYb1qPvuNFmyGGLfFN32g48AwUgdDkFPg1_ZkiyrJViELRnBrjhjBxTrO2gk08BWI6QpuNaIcB0rMH0YCYoYcPEYLcGL4ozUFPuDN90xhOAf4TSDtlEFmnrSPpDhxo4pjhiHD8nMUziA80MgQRbYaO9gnxvwZBUQpJKRNnsGt8e85wGklOjE4zbIIiOtcPjYsmJvEeHodEjQokh_LTjEaEoHhPHCrmgCW4J40nVbhEB61J1o6rieVB7RDfS4c4cwNGsJGGtBlRdRxT6XWQ-EDwIU4M84wEBJ0YYXhRM_hKxXiLpiNQH0S5dJCy6dNwVEgP2g3EgV0np8k279EtdSogYROAKs4smvxoEhviNejLuDRHBRWAVUOA8OegaQsSAzKSUVzTeYmvBQxXeFDNOBy5PnG_qZeSA5fQBKQh4bm1LLGGZr8n_BlOVGFiVvQ2U1SOAgoZCA1nEnQKy4exNEMGzawUCcXQH-4WD2llkRrhOwUYaKGL_YrEIbg08YIrB_IR5LhoCjjYjsHw-C1GixaDY5BwSXWa1yCDPhEBQgANf5YmtoLISgXoaeXAR0m4jCQRRxKiwZopyoro9RQSyNnCVmC3p1Y0W-lPTzw4-XTpKg6FKuwDngnTjW5DXIBdCRnrieupyVqyJ6CG3oATkythCAEkSpNE4EH53Q8AS6YjryMdAHfibctTCqy_FrIV-YJcYZ8e2GgoSEL3t09hurNxzWifPjgxcjCSoYYKvIM8NyGiAjI2SSeqg0EAICsG5dJK0CCBCQOctDG6_IDc2-HRtepY7VjIb7DWCjJF9BqEHkJtn3pw4CSEL1dbmp8igApoQUqHnlibrWn2RN_WWyP_9qnalwroATckbxTyhX0K0YX3iePi0yGB3sqghDCtp-9LY1DkPaQC_AgIIjOTwBvqalm26APeIlrNcxNMZRJCFWnjQ4H54H0M7lPheHqvciasAg6Q4C78phE2a_UHPR15fi_6rP-C2eM1QD5Ka-BP2giGsDpdBAnpyMjBvfm3qfn5rTfK4MMkNm6ORoAkowkQF1lu3CDEyRvbRgKgXB7SLDx29JE73bN16iBwlvqamoDSSlqByuBJno9wRxKxDUAnLPA7UTSQBwJCZy_YP1BLQJjmxvtQp-SsBOfXbGYmUULw1xHvUyyTMlwS8KDtyFvgC9TJfGM8R-FyRPraEaeCF7QNHUBCkKfQMMgpGozCMpxgIDKiP3dU5Tlek_mE5mrABfQCz0ePa6pYa7Ak-So5QksqJC8sknDKdvMGE_QfF8W3FAgJVVHPmhC02VGujhYr-nEk_gB6gXeQhBiPRReQrT10lnujdJGq0HB4-nmQuIhRD9Mkr6LDcxeQbpVRlaGKqCyO4J-mtY9IhullaAIPEUMOH2JsNiek4_AzDuD21nw8GQaSxVjZrCRUBXJacccQYFnJJkDRGpusrlmgNRRtmmHFock0UYu7J0G4XYma7Z141HjQNKjPZ0QXFrIG7jZPYUAbKVASWsUymtxohX4hAoomDqFv_AtDWXBmMsVoTdPkmmsYCajFqRPwz7U2SEkfKPKIMojV9FK6yUot6D3JDdvtiPhDw4Cj0AhMwJ8NXzT1cuhpiCmif5EKUSxFKx-KZKIImfiQ0gxLwAxSOtT_QK_JbsU9PCZYqZmwUPCHobUIAgHHbloQLpoPG1o6ZfgTnFGTdHtI7GpGEZhfyG0CV2PkyFogOWpKAAslQniAipDQonReDm5m83Y6wiuLkjn0WqbzlCs-XgjNPggwAsMT0wH6pBE8IiwdH22GZgPFHB7k6Ady4Y4uiccWoBfGjJTbj0k5ZFH8YJ2uyBMF6ALocjKpB1JCAjnKI2Q3rXX5eeBqTWusVnZJk0irnvyjNVPiJ4t5IjeBoKD1iVG0PAOFUdk2f_RMrfDtTFojAdqa4CEhwows11XUOiJ9H-UpLswPaOypopsPkpKh1koIUYLsBTxJYrAavCVAErg-gsoPze20wB-2RszBz4tTZ4ueH130wA1AME-nIisBYr5ECmtaGmRsFOQ04gCK5GT4D3im5c_zNE0s0hvWQ_lUKF9GmQCBCTkQNLECvT4eSYgYRCxoYZTvuoB0LBLBtRP0XYuSahFEbkRIb4pgL50MmyFoURc4HDkskcyT1riOpmYhZCQTBoHABDIJvKg1O9V1BZ3AC3FTUUQJwVastQzG-OH77umwWhipmJ_TVD5EP_mK7-K_ipwDDybwgaEATRoQyTDhwEgehppExmNwvzkIdGg3AIuiGsjkiqzWZM0WG-dphlb_wj6SkGBnCSCnVvHAwAcvgzWFhoNE1WwTlgwMPJXGMqhZIgoUQungxhlw1zw2sAnnROuC8FHrCOC9ClCIX2MsWkmyMrKSp6fVcDggI8Qni2ACIKBdbRlWALuotvzLwxAwYtDbtYSiRX2NA-PVZDJfBTUUXmlACkEIm63q3TkCT3NcQZXbyxF5IvFOb9BAtAa6GoDpvRRljZA1HyuqXrUa14r_gArRCviAIxuVINIP8qDFni6vjmRxxD60QRVB2hVCJ64gzXEe2A1DywNr7XeXLHHKCPQ2cGlIWRi2tgeGGJy3YMWtiHWcoB3CE-LrJWyO1szLIg7JkVHCEf98YiNgAS1wTbMCPpHOFRpA1iEASoBpkQpUhYIj8liIdhKl7d4Ul4uRREa-Jhag7R_wsCwJ3QCBXU8Il4rPQGM0Y7bteAnSEU41dQdSIzw6Z73aWwVYYqAPYZW1ZJr1aiwtDmmqdxGaoEmOsOmlFctO5OSjRbajZUIfYtIs6twg-NSrczSopEMY6OZ6fDPz0dHE3AGxQQpUyGhjCp4076t5vLGUxzLSvaiHaVbCXUnDPCfCBfZB_KfUhoaCTKgUjSuTJugCqWHIE7ARI0ynwBPRtyPjQPAgLWfCmQIuqOnWiEIYmobu0JJcVAEELOBQyGB4BKE58D-CY01NXmsmGGlL5MHl6UcVx8AAyFU4J129ulbcNZkB6aM_i5CQoHDq9LMrGSNp9nepbAlJ1MtyGafVLNsmfiHAkH6IJMno0AIVPA240IAy0mN6_ASxwymN32t1Y9JbjCu3jh13SqgLzacRT7D0AUowXDyZCnFIhnia5uEPWRJNiajGM6J3lXxXihw_LBXrEO59I9qgxrmgCqfpJBVrPJBnh6qCrEjlouW7KJPTJLQLW4vIQbIeOKoJPCdBO1I0egwGlFVPMlTJNpNmHid0tkc0uaYucBgclgBbEPRZtOjGWMKbNQXNlZIV2KqKofZk9BeuBAWJuI-DTyWVjEgNoAjFbhOEBoRZRUtGY8EPYM7uURSsPDo0ApXmQV1VcaB9eQBYbwcjkckqU6hIVyBXL4imq3E6oKQQETwugat5hKiFoRxhwNo6voJqVUhLQTmQ1gD9_OQEEYjBIBzQzn7x_TIy-RFbw_W04vLHp-Qs9IE-PaqW-ePToFyCuPSEoebe9On3F6h2wokIQvwUe1McI_uouK7gS3F5NPOjMijIVrer2Jdrb6J8jVwBdVfAQmp1efxKE0FEr3PF1hk9cAy2oW87iqhq3Uzb7M5yaH9N1QBIXQsN9K-KtjUREjT7ANo-dJAWkHwCK5pWwpekPEOpnTngj16BPdFipMyJnwYVZNUxid8AhB9EIA7RdFhAx5ugslBW9CmKFxlYHeyC0AQrivgrClCLYSh4W3anX4p6UlNGEsRaBs2a18cNiO6g6j5xVhBOJR9C5bGfHVQFAWtUBw18MJG3kdjq54bzjwbqH-En0hGvYjQToaAp5bzm7AuvoknEptf06AaxM1oE2Uqi84icgf4NLqrMABdtKq2Bf25uHlXg8fE1j8zTLGQkSLrPRAhKKz5cWJVo8giSMhikVqFMAB54LFLh2Q51CiwPlU-fpRrCk5yNvlMFyTgHKEPfgxc1AfXIM-7xaNrYL00waylxkVzd00i1tYHqic4_Szosq7dAZNVdHRWlAhybOz9WD0Jgds2LwOxoNLzDS6dIPwJ4SDw0uXod7E-oBTHoIoCGGgbNnKBViOxIewmYaqs4kz7e5sr2RCohhJICVToPnKFjYIEOYBg_E5b2z5d5Yh36w901Z4mUIgerxktqlERTtCAP_ivsn20hCecdaGIkk8WRKs4ANdXQeNwgS-bhULNtVMNj4ZcYCZz1SJ6AsU_TzE1Cn6uQ-LNOQfIDwFUJDN65Bs0CTaCstmgFJxyacJ_o0Qg8FHzmMUQCqdeqOQiFswfVDWDghVvvmift0hI7kVOlvk7qDKEEzSO_IA34345Jq22qGfUjQ3anZFxucavOQzMpINkgzqDe4L6mLpBuRXOvWwtcUzs8i-ZyNcEW9cZF4JEmQcfwQsZmLlSf5NQDB_OwFsZv05KRnOELCTH5AF1bj2-Za6elpXOJkgAj8ZMLdSlCcve0-7Spnjb0QR7BLJL3UrhTBU-aOvtUQdCoZbGF5gaDHoYmxYj7eR2eCeFA5EyiFsIUjmYwNKFH4n4IQ9ojGB5avpqQArgh7GrREFzXqS6Nx40FKN-erpM7EdYZPYzWTLABOLFKq-kkaKvWrBhvgp4RUTk1XE7sXrOtSxgBH7ba2l4hYQ0NI60SyKUP9D6u5vUyQ60I84ug5Ut6WS8eArPP6JoSSyq0BBpUhKYkjizFjRuEl7SGKzp-Y3uewQHSJ1i5wxJJ8UpC_qDaJXBUSeQY1ZwQRJBgld4Clb1L9KGV-4qZa4AWwRIrX4AwQB9G1wyzfBRay3OiH3yvysjE58ZDgrhlb1qfzKqOih4BvIBM7Y-kDwj4qUl1tFdFoUaGPSMUUIMq3w3d7egtYIPtMlKiknRKFi8TXYbAOVpaJjM9ehWUfdniFz51yHeJka7Ah-YdIywHQbuWpmy2JvtgzzwZMDzgZxbdqqsjpzlJMQDkgKcOfcY_DVLzxk2gGZKCFbSliYpKFSQvLSGhZ8FBYHzj3bs6TaZH1fvmR5KNCESfEVWKPfSGY9BKQc6TCMmiRJDYrFO9h5aiHhUJIwxgfp0sa6_UFElE8dlisWrtV91gH3FBggdQH4XutIVWSDDMR1PCXtNc6wwVFkRXScxwpQy-kTF9WOmT8ucGz0HpaXn_k_IZtU3K1OwAKX9o4a0_mhGOjEWG-A0VTTGGIacuBk9efMjUJC7NkwUtsSZNiVQgl2a5QadMre_0Qafw8AFvVX2_4wuqDqurB4gmENNnmbQcUkooa7mIkYCFa9YZdO56xaQlJcNnQ-8Pp4FxkP4BdsLbzw9vEvJbllTpXf2wINPg8pxP7tboG-2xX3y_zFOrft8Wv6Ex9umXUCXV6e85xdlxLmNQD_gyVe7LRSKQB_SgTlprloWARamvwWjg39mrzI5eVs0MEaA6cNiDZiEZc9WY10JUzjZVmY4SE_zACnY6IEIoyLRl9KWs6YJqxXzMjWT7cL-ieUzVby6nzEm0VAgTA3i0TQ1KAx13BhVOSz0tIvkYhE7SPN5B7hGkqCftTIDlIIo9jjs1a0peID3Qw9reQldZDXvdEC1QJWs6uamUWaVgM5Cp6UES6aOpBFU3k4YTqudxXBh3fKxUlUd2UBPCNA9VXsIOkuZdpN4OSkSVXlMPOI3Wq1icziSRF5X4yKsaoRpUiEg2HFmVebC7pE0uCcEN9BawpSOTymAEVXTD_6f2RZOW0O7cmXSMd3Y05oZ_VhW5D5UubciJtvsAeV6Ll489IN1U4ZWACn9ETJFWj2G7sQdNqD-SNoJz4ACZPOCh0EFlOqimbzwHHj_18nbVyzIeq2n_y9gEksqiI9J8VnpHB3HNuZ4AwKDmCO2unSqq4JqIvoarqOr2FDJ-03YWe9spCmoZ7eiafB-QgaqcBQQJqnk2vAFS9h_VwZCuA6-JKj1rqdh5VsQIUfjgxID0oyX8QN56yHJIUK0XVRJxT5pnKloqapohXForjlB8xD0KzAXCQDU0AVJegGcIVYIpEa2QMxgRCOu1jM0vvl_GaIYIFJhj9-e_-hRo2OTq6SWOyufT7y-OoE-bI0KutX3aZ7-wL9unPAlKYmvB25ZrdKnlkc_j4cnX0RR-2_1TGvS9kYroFv0xldJasCs_ms5OTwe4D94APOURVch-oLxBqnjAEejf9OjF1yo404RbiGSloIznIKJ6W29WHe-2VZvSkMMqRydc-StHICAvTQkSQaPhTbXqTR4iN5G-xT019dZm3qRpVSzXz06VqH00PJJHU6uqLNWUucRUzaU9ftGMHzQHjNiilUHlSMgYEk3TC9xUQhO0femUcex5C6zLkVDi33qS32ypIr24i74ipo6q3Y7xe7-0TE0K5LG3ulGrx3xAoC8h6wTATYpqbxVgA-UbUAwYASKrLNsKoJoPehPfWpqugrES8DHu07UIM53tzmlQK8V_86rJJgd2lUeLcCFUtbKs3SNQUYQ7vQQNX9qTYLlO21GgkttmEmGm-nuqCO5xuH1hQLpNKgKhvTRRPIBVxWZN8w2QuO2eIuwKKr5ThRmjpB0l0EEV3gWtmahenRjRrEEJ2qQkXyOtMKI-eWTW0Zy31PVBQLeg2iAtdmk-7sAJXElO2xCT5nIBlw7gaM1AK9tx5mM7Go8m7auyXgYmgTqpHaQdrUSMLofGw3vAGHk7eUwzVMI3OQMYFqDWKQyUhQNxpqo9Q6pgR80WZUZytRtKjoanKMrQqQf3iGRMRRkE4nwKjvhrq7iXqHHaDKc9IHa3JDqeduug8FIdUBCUatqYYNNenqW5XehIQ6w4Tf_zJ9qTVIt2BNgb1XPMwI-KE_hPWARgOItmq7RdTpsJKjkJVjFU1hVV_qMXJGQIylN4BFgwQAWNHqrRlxKqTfuPkOQaBcYsnkfvk0dHaG4JrCSTPllVXY6b4zxZpcZxi6BqDY6AwNU7rQlabYKbwATpVgSDaiXHo7ltVVhBMp4xA-xVO3byUzX5hUOTGYPXjOlZdGDXTo2uCRM80lDKK91tq_gnzkEepFu2aSxtJumRKHo0hQsHWZprQKRqu9tn2QxGNodmZ_qh5zTLlVU0JQSpJKGlcoWkErKiOgftaxod9qjCCdsCxLgDfeNomyl9ehyyz2J_k3hUKQQbiFVsRXMcT4Vu0dAElYMiNU1zZL1LTbPVIaqeqMEvWoWsVi0o8YQqHFXaAUhJoDCd8fjO__Enegx9C4HehMnx2mkDSsNlC2LYip2tZJ22xqiCACgnmh02GxEOGZjJrq6tXVO5Ze4Aw9e-MxKGeazFAmOgNY-GhCLQp6UdLfkHywZIAkG5-A6h2T7JhhSOA_XAUBbQjSsTz_BSkHaPqH2FCLue7LdQCo_ohvf9B3dhClOUo6AMtIVwZ_vUrmzR87nvX_dg1HBV9bhd3uCa1iDZFkwY7ctAKUep2PII-bu13tIYpFBV3Pj1J93FDdOBJyJHYYJ2I71LotlxoJ90xy_JDC4zPnxxQKgdjgOoo9K0j0uyQW_HI-EPZIpKGaGXQP5ReC3tJQoSylvlKLDq1FeBUNFP6Eztqx2C7aBVYk17gnRdGykiLqv1Qp54Wl0lmRzqkNCB8O7OoJZSHMpDu-ZOyFoSarBvRWvRzHcadgWyQbDaP8g7zdY_cNAgWi3G_pClBawq9coqqPZaWYnEEy3Qaf8qUu0qAifR-UCeaXDmR9WbQ7ukVBGoogMvYa_ddRO_h9ET4iQJgjZrJWQgCnzNqsollyLAHXinxXdEjtcUGiC-lMI7qcmr6CJoosqckDuQVTTw4IyOE8aRvJb8HtXGmcdCY732N5N7l9N8CazSJ2vKVLFMYJQWoe9t9wsw_MFs1U4v8_YWEW7mSHpa3D2FaHDdHdqFlErEyOsG2n2QCVSE17WV2sqTnqhpu_rhXDWrgqwi3EmpTaChOCliiJqIEBXiRzt47dOjE_zqRRtBNEZAY6sIZe0kUNw1TX46NAlaB85PSJM5CuAcCeCIvj4Eonajx6h9x3yCGhAEQSu0FRsVnKv25e3hgqdHhkT_9irZ9YHUVySPaG0RFLYOBS4EqUoJtSUHVE1bhfVaQsTFoF3wZqAJkVQ7PYiIXeKDAGLTtmttzHkYHO8-WI_20EKFB9flCxUVAjRnlc94tEAKAVGCtiiMR8cXtKc9N_HtXoEE7Wz-jK92Nv4tO8Pfi6qUAUJu67UTNpCYVGlMGlB2rnqFhtaa85cht6byPG7yAS3taU8PTKXxTEdvQXrAAu3sq1BaOKTvql3TyaHaQwN2QQOQqhBREFuSJWrJaWvvxKPrw86yV00tv9ckY7f6xr2FO2dp2kbaGNYJtqjI6KFFaJcm2gs0ENxaORlaFSuobFK1VjL5RoZYR23sxAFJ84x7cxXd5HRuwvY2FeTBLa0PwBNs1ghOOjQlm1QSO-WZgzRIxKFYkAl6SVJHbhJE9NISfGijzQiWpqPqb6CfeCw9G8mLJM2CR6ukM6ngGIR9Zj2EJYiK68DWwJptv_h-uSKmtfv10WYc9Ko-JbxgBgyMZiWRmvyn5n-BD_3MfmFftk-RAAR9AHfsF3ap1khI35_Zp3Y3-0pS_gpR8xnKok5rWnbfb1uAGJ6OES6xaaJPDVLdjWZgxv58qu22tm6AKg1NdZpa5FiqhEJCTNW86lO7ObEDuUoqodXWuSjuTo6HG_7zeXVSRlGldd3aw2TPG84CJyGOj7XAbhSmOMBQBSypD5njFikMUVG1ocSaEbu2BcI9g91XhRnVVBqkb_CTAIUoQyVFuK82dHgtxkbtcPpzjMCTKJ6BvxDp0T6lLyvqwusAh__pNTFHJeo27YmgbCLX0kY8fLFBSV6rF057zTQKMEm_61aZu7b9LERhU2G_vUTt6dqypdN-6G78lLAMnzFqzZ6d0SdR92hd3LXpFiqqEOJGJJWBI7Y0AXBHlo99koZ14MJDDI5wtHZXxeTiZwCAL-_sFxkFH5Hw_nMEgXkJKvDxO0WRDpQYdGXDbokIrQmiijqwGUXBMrRy6DAFKLVKKvgJaid637SVWcQtIkmjDtYYKtdLPmo1jagqU3u4oaXkj6ItTHLgj5_aCGqkbQQhDa3aU5p7o8jr-DQ8I3_sK3_4lT2bXcC-Z0OLtEQ027P95Vfmk3bf791Q1GGZx5pf2S0tZqxVmr8mIRS6Tk_0iekZdJCJpNpSlWPWhYdGWoPXtVuw0kHF4sj3osrvWaMW0k2c7KPzEyzAkF_wM8VRkYLRRv1PsD8R1_uGFboChvuoLejuJVFztMO3LUZj_1eo4q2WX9lKVVbjE5dRL4IBNMa3ExlN4BGmN-xSqnr_oIqjL5q16gTVEMBQ82e05oqfrjNn6KKO5OSeNVO4MjQstTGyZLOA7R9jZCNYyJzFRv8P34CD6_gIlSqRET6hRtrMSMShS8JVtJILP9bs55T3qLYQ9TC1KIhM0IqvPZECJmnnMRSOlAz_fOYp2jZVEmKaXDWnndOgJ-HSKhQiOyzL-AW__TwRzCpKXSFiViUdiTvLN9B2BOxq8QNzdIbvWlKF_mibtjb-TO792HhY9JAsm2JK79tAf-tMBMBmA146wcC6syEgtV8Z6PDddqMS2xBT-GDRxbVvMLaivSjuwBg0LR68ppHdCEkoCalTwXvYFga0bKkrEmQHrwXOVNy1NClCQlRJ1LBuB2XBtf5o5wDKTXmD_4o2gec1I6xtkFom104EgMJmKx2kVO3W-Gq-G2FZbYfZf0Zam7i1VUPlwAyyHiVYDC47Qekz7eNT0ETfx5uWNLuFS6E1OkoQ2R_0aVbJLIOnkTtHL8Vzli_tKT8x3bSfc2nDhTL851PNzzz4UIkkcRKG28eJqHplCeurakfZNA0mRF8TT3qxTNHyz9FOndw8tAWnpYeAwWAnnSQdZv5oa4o20vF4WsnSizTgMyohgoe5hXurGGrZcUWqzdLxGzVrRqgkAk6v5twRLZ4CescvYkERysPSXMNigU5QJS0CdviPw0G4tS1sdUMkOFlUMT1xqVr3ZTPZBLQ_nmRxSNC50zzSv6ogkXojLFx1CKnhaFwDJqRlUG1DJ7YOZB9ezo-SDgjFA8n_xjdsBNWn1iptryfye_5PgtToQ0w04zf9_A-YQ9K03jIMjOxwJLuA-YFBH4pQBVTtyXaPnYOWa_-H2NQ8YRXqMBVdH-s184gNIYhfJNQ-cju4WvVk01uHjSOatnziT51rhtRQzjw1halz5rTJVGQE6hitdJFwxY-zVUEThtZ16EsCVw8Vqu3tB16071jL_YG7YLuKI1SQzbDhpAToMtbWEU467sQiikfCkbTfRdsNivj3FhpEFXzik5OR0tao0oF_Bjdp40WFQhwCiUZqyHhkLgW9WxaDpJyohTAGkquWPzBWpzHocAqd-QB3_sC6xk2ni5RvHow6hAnKG4uF3ydgIRiak2BEHhSkDvsJdEZ_tFlD54p0b-jd4II5JADPHRU-Sy0dbcGedQfyh7OdQVu11cJB3IWMCR-h6fQEUlIlH71qElcHRNFtyhqqidvANNQAnHhURhV4pBXQj6C1dnw4bkvvQ9uaZrn4o6rzmrS1E0qnEiZVldrOQLAUPmVbYI72FS0da7S0p0o4ip8q5tLqqjLVrldiS0XCRERTgbRmcvOSkotbpxM96OqBYNH2hUdnRxwUZ8CxUTILNEH7nSdL-cBejk1fbC0Yg_SgpVfVtZVHI6UZMu1Qb885ymya20nJNnmKL6qIoMX5-cVfX-5bMwcQXJ4na67I68QRnSYiJfr9lC9CL7UyY5-6rtOd4rPoo5BsV1jRTMC2qwTFBskx2YlNKoT2ir_4-W2Omo6nV459OekUER0q6_XmkseuDFZrW4Jm2PnXaS39WyPxbvxAM2t4UbNWfduiDbv-c1_tmLBfqBJ71aHzrf76WVEpwbfNRTt37Xt2FfuydZNd3r5nvfH9srXKusme6Ns-66s_fmvt-17-jyfSsSLp9YlUdftEnYOHQ_hPr2mzQrCO_f4s2VF7asu3GZ_vaauZffm_avN3tGxQ7LfTW7kXn36vYp_-4Vc2vv8XfvUZ_X_6lSqSJLMlSNCxdjd4pUrJoKPQDihbn2CoB3GsysT6SkXy8TP6Q-fOaPS1L6qp0OEz-qeStIMOyYNJNzs4TIerqVpWS44nL9V5BYCLEPyjVTYKBL8dhZI_nvP1cRsF-9RGwX5mfWAPaO2LQVGqZtj1zIfsUxvk76d_9KT9VszomPt8Pv2r_-x5h07N-USZ7mu_2FpMtE8_o6_esFt-3ds68W-98U-fTEVnRfwVOH_0BpJA_hh0KNDqn9h3KLYykojdX45OX6yCJpj_AY9utXztaMccjFRdp9VjpaJqGyZWyrbpD7fNQkeGq_Z8pFlh6RBIhtMTLHg1qcHaYjey562qO9zaba1a0mGdaONmw6OKkqo9D-CnNsOp11QVNiKZ2dNuHaxD3464e7futM6xT9FAmgiscvitN9oQBubK1gLrq28z_ogy0h20l3xbtY_zM7Rkmy01jvT_CwnJGgV96GCH-i2o5TQ7ryIKVY6p2FzzSkeHYDUG_CFtYK3XtFleZUhWUg5PmEuzizqdiCepUxODqtQc-s4xP5DWcV985jeZHDTQGxCehArR2nJcqoDUnLfCXk74wXv1mrmPec6nueaE8jVDM2XAYbHwBwJbzNgtbXzNc74w8oVXC40_YuGLIJ-O1afmV9a-v2crgbl-9sWwv6M3WPfHCFrrP72hR_gjFj7PK-Axj_hA5F95pqrqyXrDXMUe1RzOUow5nApCmnmdNe3b7dpKoI3aCYXp0uc5ss6N4rZnuoyQKPMQtFKl2ogwP5_qNBr7FJqaln0KCsbxQCKcfYo2hDv89el_RvB_Oudvz2t54Z-fwk61b9nBPH08yz6dsA8dRKLzS_WaBsU-LK-jdSPgJumNzlreGqm5MJ0NqnNLNVub9-g683E3r-Lnoo0iFs7a1V_d0RRpfCJMPel4VW20XpqA_0d2_mKspTsb32_0fDOsuZkN7TfFfJ5XZMKe988rC26-vfGH53yv_Inuf_bVNyrsvn_41fd7H6_7Zw61Vn2TiPnzN3PqtLdnkAkjlHIeaxBhq1JcnQFedZbkyJqC1XksSI_MUOiQkWM1GHt7bdEfQWvfXgS7Vx0gcJrtcPT5gQ1ahGodaWqaTcpV20KhsQJzLdokh14HqLUtTrycntfCrJZV7LzKP2Lw2_r_Uwx-e9LS3X_lk7ZiqJNZP1hsnxoTNGb0RaQ4e-s2KB9Esm2zxhgVjfa8NhSfhKEhW0VVqgXVAiKjvPRECT322FWsx9uIUScD_gdkdGCPpsIkxrrW8JMO9UT8eFpZfBSdkKKbqubwqk1dUdX-OiM5a76KZuoQEEJWW4636h9JKtWO75lbe55A50XAaTpoxY4YhN8dlb_onBbkSandqcp4423t2bilAECbO05RVTS8yOlIlUeVpkFyKhyYR6vPhDUQa3mD3o9egTe3ivTQnQhR5Ceky-ucAAnI3L3epL51TIK2aZMIAnIuqaoUxm81h6vpFLVabLsayXireImcEStEzKmqaKnMGYKvSYEAnVXBGAJdc6iS2mXrnFUdulj_q0_tkCyEu46nSfHz6fcXK1s5yEPjyD7Zfma_sC9H7X22WRdVOGT7BXQwguvPo1cXg_RJp48Pbc_QPR5G1o3pdApF0jqOTslWHTW6Rucdg5c6ANd2Q2vpTmcawsBqzB2BaauMglTIqNY0o-rwVBTdkX9w3NKq3zXrcBQdNz1o48j20PYze4SGMCxED7fcOk1RT6S90FM7aFRLPdqnGVtvgqMRxRoOZ-rFOkJnpOlgg6xXPTodFIqw1z3K2qreplX2-EtTXuOA_2CwE3KsrQ2_QSgyP12su1mrVFKt7SXzoRMUa_Sudtx5LwrZp05602G_XrW01sXWf3i32wBk1SZpnVc66Zepcy3VsSqBT2WSPDwp-PPpHyN4NMNkbX6QydFG8Dvc2jz0eRjrZ_vUemNqm9T3U_tt_szm_48j2VWsJ62v7L720NZX3_vaBey331_Ys5lf2SPYz8wTrVXmdUeLjPap3c0ulcNTq3nOik1T5W31P55IpzL0qfMpzK_-8Njvp5_f2qNaZ-vKX49FQ2nvqiLAHlA9HvS9RIa2872OPREprOKiafzticBbmIFOQbYnoh-1Z0LnPxU7IoMnAsm016YC9rqvThdQnYd2G0FGSSsVPNXhAQzqgUU0nUlBsgIxo7XZntdadXRCp--oQB3C463vwV1Sm85Dsr6y5508iw6hJYjUKs2Pbu0zH1Onw1urAPeUVD_-n1bpZRU5IKVzOm1rktrNsYd2ixQdxm3iG7a-tSVeDbKeNEeyfrYBsH42b_r4ga5sQ_vt5z885-u79rOP1_0Fbl__-1z0n1hn_fwdCvvUPNGaBvt--E9t2BGr-U9H-AK7yWLSYaQPGAWdTO9VzqRG6twzZ1Fmq7YWZamqMBUStqwt7tEKxTg6CxH8g9OQz3ZUctxj-qbttjpvR8ebgfJ9-Q_m6GwP6yuwKzlyj286Fb7BBezUwwjrIzeQbvd_fEPnC8q7DGlM7g4Qf-r0RE2i6dVStjqvjv06-rCJcfXft-twm_mJGU2ej29PIpN2-mYIFFnTqXVh_JFxtF_osYuKUKiaLE_7FNqT_48ZR4rU2fjmOZNeoqNTYP6L0f8iiDX8j1z2zXT22z-ubAhsQKuyrWpXNmS13tU0OTpTp6HCcNbHkZzekq7htt8-WiDzXHtYn9p4qLg1atdj1aHVkD5Sxx9YZ1mSFMGA9a7KeGEdCdJXJIcqMBACyqHi_SqOJCCSNswrtXWfdJJlURF41ImRUcV1Q7quPSQeRrFyB6fatU8fmPObC-h03zn81kPBKa1B1hZrhpZMHjiRVGps29piX_5cqqest_lpLxdp1m4J4dRBizTSfcrf-B53zvPjQ3_Btd5Zcb756L_MOP_zPcsp_7_R57ffnGKj_x3zv8W5stUfOcU-_d73D2z_9PiB7q6tE9XtvtoQa6zle9-lg1roIh2Fwn2HKHqOeg8VDDw9On97aLlJk0ikSnpBy_dcXkTACyiNtSebfx2qPxtO0_se_aHJDp3SqVeYVKcTEMfTpnawxmoOp6orFWepVANGCtkPa5JLnEbTG7PcQS9SUP44EHh8KQ-9VyH0P_q5ncoATegVHLbmP3LZ93k9tz6Wy-x59c6I8c1qNkaQHW3y0LGnujJf5LlsBNWxRnW9jl7SzIMmC1q3Vql6bP4Rv98R_JAOxa_d7cMZVLWoXeE6fGsne5itt5VMbX8vOvVhfhYFdIgnPRKH6tKKTj_yUyi1NKOsY1ifjjjCvZ6CDjqqDPOP1w7IR68QgMVpahgwpsfhe0BqgDfC08CFplPHnqY7NB0qxUhog6AOcdex-EQ2qpYe0zm8aMii9Y7TgXEVNu6-0eVbB6LrDY8q60Bo0-t-7WqHEdj5wjrkcev8_fb8f80X9oc=', 'echoprint_version': 4.12, 'synchstring': 'eJxNWQm24ygMvIqPgAQIuP_FmlrI79cz-YltQGupJGe22b7-nTnw-e37r3_5xbw_7p_73_jmvbi-ujfG_Vz3-uRjEfeCHrlf7xJ8Nt_k7cPN8BncNXhzcyddad_g1_3luBdHuxfznnF43r0dWEGB-r10d0g8fv9u3O3z_u6UaVCuqU3LotZHRSbvjft1ef_Y2IZy4SncDup0heWhdf9ZUGkOUbnJ5kNf3scg54HkgYMgbfLKpqB32w1JqBtuHkoV-MjAGhidf3J9Q0IdboxTDpZjP9oZ-k-ePyHewp641ik1bLewS8kDd9OQwv0n230WegyqVnLRvRryxcS3xSuNpsjnyyssN7EYxT06VL0_dS0dDBCCqi797vTK9kmKlsPfBWEX5YOcMHiT--Sjjq1w58kXRwp2hgk3GIwumesuuxrQrpJ34-h2z2I4DmkP2e-dUrTsZgmurHenxBn8KkfCabT2kgm5I30UsE5RV_zfS-FAWSYzAqbciIDr_Ptfh64M4aUNS8sGQlPa48-ReEpFPodkyUZHIjK0jjbLri8wN9Lneo1r6JwrBv09aTkqlLiQTtu-HFGH0a80pd0gadi0zKcGETtVulaowYVLSTdgU9j2ZtSVtJiOBz9Pg4_uymJunJc_9PZiYF9M4WbXIsV9CievRREa7u-7Ld0saEmccM-5-y0k9LhCHAZdIOcgnVO2QSilQE081Euxn0QMSBn8zrhJxgftecMZMaQIYiZgsVZs5uzNnoWYvEJeNZOp3Yl_d6cRXNKx_No1LMlgOAGVdPyNQ5kt-HPASAyujqO7Nmzt_UiuoIdxYwik5EzqCE0FFtxNUfen28SVHXyAptBFQQeT5yU3TZRvJ54MA9_nZjoNksZgxN97NYRF0ASGCex0I4kg2nEvQ0HJjEjCwh8cISIqPsdHOoOp3EImwcIHm8PyoehN4rIe6kzHYtDcWJaraKXOGE2mINS4uxEAOsS5uy2G7ukMosZHiEjB64phmK-YSIl11QWa3AQyUe1giqV2oXkWnwnonjxeTk-mkkK_M1c6g5P4vxwLS37flgmPC-eI08oagfx5kUZfTd7vEj6F5Sm786kg9B1orjWT6QmfZwlyUZthy7tyT6EF3TSR70eRyaQpmn4jWbvkW0SiwzjDId9kicJOqtBMAWGDFEjCWdHMu541U0l4bP_e_PRkHpyfDRYOGH_A07lCIfFznbKwwpad5xl_QZu7dv9sQdZiQiBbN1ZXht51aqV9cLfd0n76p8PzOOZukM1tbzlDw1IrByqMjkkHysFFXfZ8G7ZngO49M_4iu8LxofAs-nefZ1sq-IvRvZ31QOJkviSc1tfsjaIISgZ9KQJEFB_0LQNGATu5Wg8BgRafIt6l9Bjwfed295nZRBOII6zRBBdEGmouim2pDOEIHTteKrG6bMd2MjcHyGQBJ3R1qK651Hba1-gilGHIs36nSMx9dpE1UtZNJuM67VT4W7LMkkRumW77nSca1QhI3W5NrhPc7ld2VXlY-Ze4lHKhTH5Zw5EJTXAYqgLzB5hBO9Pk6zFHmpFij3BxJ6VgDMMN8YC6mS4ztMkhsHwZiSFOthcBzFzR9mZOX-LvyVTWSoLFYq0hcZE1aCepQ2cqNGMaMf7juyJY8g7LeAhwxej5TDKZQrIe44Soc-_WXwws6QF2FHiERTHGO2S8T9F6ZYuo7SK3K3miZOwslR8ys0ghZJoXR3vPsheh3pkOh-VEneoT_szBFKTRuloBPKJKEqFSuJ035pedkaVLME5RU9lhWUlZfb6b05jc0_aYr5yXKi-dPOV3frd9uhCeHJ4AgW80EdKLXFBwbteouiSTiaaDRukehPbJbd_0tAwEcwESGyWSIsfTFPHNUuOnuhTnsRmKd9T2STEcvVwosn2_tIgwh8njppCcQAUgzn_6ThFFl83Dp_brHkTV2HXmfgY8jgtHk3hXsV6kkDLYhCYNmdo41P6VaO-L8Tj21BKxFswjgElcDRI93tHpPmK4JiznHQ243E-KVpQOyeGOdPwwgY2ODotU3LATptOUBtOwoGLJfYn7pW6ApYStf3-93VI_rAyE5I6ufO4LgemcVo_ypsFMdrzFIR4KsvVS6hlS9guBYbBN5n-QzE1jDk0ZCPBFl5ETFLoJ2hs9hjjLRtUQ6ECuF26I95Baj0GJzg5cn03aoyMjPUN1I3IzLMs9VE11sWpyNuvex3KpgsdmHAh3sLDsPsZoud9kLsyts8RBRjP-z-cPVRC1qCIHmlyI7blSbKdqsI0ZJCyQv3vnUY9qLkXIIHxeA91nL8XalG9Q2g12RJUmqDLqPxCsk__EOD6T8hCxLw1ZajPTGcaW</t>
  </si>
  <si>
    <t>{'meta': {'analyzer_version': '4.0.0', 'platform': 'Linux', 'detailed_status': 'OK', 'status_code': 0, 'timestamp': 1657560452, 'analysis_time': 10.50347, 'input_process': 'libvorbisfile L+R 44100-&gt;22050'}, 'track': {'num_samples': 4881282, 'duration': 221.37334, 'sample_md5': '', 'offset_seconds': 0, 'window_seconds': 0, 'analysis_sample_rate': 22050, 'analysis_channels': 1, 'end_of_fade_in': 0.23261, 'start_of_fade_out': 211.04617, 'loudness': -5.964, 'tempo': 104.993, 'tempo_confidence': 0.354, 'time_signature': 4, 'time_signature_confidence': 0.989, 'key': 8, 'key_confidence': 0.538, 'mode': 1, 'mode_confidence': 0.598, 'codestring': 'eJxFmgeyHDsOBK_SR6A397-YMosjaf9GPJHThnCFAtD9ztsb___Kd9ZZZc9Tv3rbV0fp5Zy5v1mbv_W57zjf4dpxK5fN3b_KJd-dY53RWvlq3-tjMe9uZXx1rfG1UVcv5bI8XMyTxlzH5Z3t4yF9l3nP19rgAXWcOXZd3PbubYd_tK8d9u66td4z-9fLzhFH2aWOr_d23hlPGSzXKdzbCoc48-uXs3QOOWfpnI83sTfXvINjDOXjvevUuss3TuHedvcsSPNNBaz9cuqLvLOP3DsG97NEkq-fVtZGqm8qLxcfZGr1mwq4OOBeC-Us_iovf-6a31JezrwPd9dvjbt-Zz5oY23uHZ3_OFf7tvKit4ly2vp2X4WzzFbvQvy9MAy_rtlbn9--SKk1l0__jvJiV2TYc35HeVfBfLOpNeVFk2iqnP7dGLTWPm4v97sa9NZWS5udXxfW98GorvHr4ckLk9zSUc5VXu49tdTLQ7EMyhr87yBgVTJcp-yFc0zWnWOip8N93FiLGjijIFGfizU65QCrToyMXqs6wAX2PYOzcEaUUCd-eqt6r1oddZ2FwfmlNZ6C3HPjszy_xdBlogVNxMbCAjzwcuLlWlXwwoaB9saQ6gIXLFiYo9Ye78buiq9XaO6nZxxew8fKrepKCDi08F4N_c2463ixMzYBcj__YpirF0ZB_BSbH_4aTFMBNw9FQdixTgWsSIRIOEGd2nmXtvEo5Vkamr1SFzphrcDo_4xdCtcv5cNcCz_yPFv5dEhiiuiqO8Zel3NixU-3Ha4PnjD8fXMefH0sDu1ae_PWze-Yth7lxS9KW1MDnLg0QckZrqiiASeuXFrTgDcG5GofOQUE_XhuFBcH169Q8B4FJxEDisDUQCnjCdOUyYGRuvAm3JG_CnjbWjl6CxxxgH3Bms7acMVhALwtQlQNdtXjwBZEvQYZux8OOLi-V_2uGFUgWGWjlbjY8g4viIWMI8KcB3YFIJiEtsVReyyEg02Uw_0DLPzmaYhUfV6wBwVzjiUEBnz45SAQevta4AeF7k208IIZF6wYkZ3N-kzXE4gcGieQIxoCg-oqIDPmxSda1poE_NpLm7PW8GDk2TgRGsPxiUHcFZ_3gA931p1c3hA4dumbTGAYsV41gM_pDClRugiItZ8NuADe_L5FjwuksFZgPKQW4tDfL6fSAwFyEKQFfgi4pZd4YFSXJIEPXUCj3ZdSFlcjWQsCTRyjeibSQkIOte1-h2lCeWsBzS-oYdrQwmAECp_368EUQ3gfnbsbw7-cRIJjPTiPHoXh-aXXn4diI7yetQZGW8aI9zdDkBAYgI3v6y_EcNAhhvVu_kDeQbCTXXoghMzCcZuW6doPbaJxdEPw_kJqTXzHYCa1uW4AxloG912_58_F9YGMOTvozglZr6RsNEQuIFUFMnBb1EEuJFEaUYC_Dsnjgxirg4S44DKPivecUWhhvZ95ajd5TJ63lQcbIvBWX6JV8jKW2KbGYUR28hppnAccxFIrBGQhYeIlaKnthrgX_-qBCExFztsm7sSXkItF47imBDSHRnplnXgjKtETiNev4tUAFhD8KRTmwxbm681a88xOYqomrFFeSsAsKy8YyTTdNCcFILIi8J4DGdtkrbyi7-2c0Uhc8acmy9lSiyIRgf6QwPUE5eN5oGS4Bg5ZvP-WmwMEQDgq72GT9Q9A2iT0OE8AhHyKhxJT3wh3eb8DYp-plectDAiAcv8PQBAHxeNgYxYAgtOi1-EDQ2AiHOcpIQ1SoGYeLf7rxOEPHKIm9OUhoCmYfO4UCoJYBiMQBVhWDwhaYMkueCZA4ArwofyeADEpC9tAjQIYUGCWzyPsTp7fFVF6wPu1Fq4RupCAAeZIuZPzhmPgS1cQJFRDKlQIDyKnzvoAC3ivnndWmSFRfYE3GVoCVoTtpMgudjw2CEWVIrHWJYSVRnzMUALsuxvxze2hAKIMgjbXqm-Rn4CfIz3U_0FVFLrMNFgHJCP_YDjWer_uhnRzuaF7kOaIBrIpegutvaTUY4acCVceT3zitOgx_nsAjwtp_IzukvU-GFQ9y2AAN9DyPGA4WocMv2ZyvQkR9Idke8AtnyPbQbOBZtah5LBbjO_7k9HPxFmXbH-eJwDZYQfJZ-J3dRhVMX7ni1_zXIj4TACzXh6KAydgAXfAuajtBCyGg59AmhUVdyXWCHhMxVoBSSamtKYqkuEP4MFJm2TrKWAKNNyfjC9xIiSIB-Kuyxg6jEQKteQomp_0A0gOycOQMlwMe6XdTYBFA93UIElXwBl_vUoqIyCLNo6sIydeUVUDr4Sa_gAIsG_mNy6UyZ7D84_yJAtglgVAeb5XXvAz6QWDrIQn7wBz-zbSEp9tYolVFT0JfhgAvEVs1v_JHpsliMdtHoCMDhwrz4rFNt5MPE1Vj4HwdBBIi1q3WPPITwgBVDsEoFJMf2QRNgKRIvom96r7uIABNExJxDImENENn_XLz_VhppqdiUcsjE8QDIaEALh1Adnrv6qP3Mja8wqwFD7T66N_cu2Brt7PzJvnb1Tu_SkCzjExT5fyEfkox_V1Lz_DoEdJsWH8AEUkK-nNTrBbkcHxgNOdigC2B-rhqazNf_B-jsc7fbDpHDKMADE8jC1ZyXSwdYTt67mhwv3419TcFTCp7361A3KgXCuOnXQPuTh6CHeOoFnR2lcKvgMQiCcMqo4ABFmdFDrIPzv5Xl1D8LZUdIXIjwYA-IIHICfgN6uvthYsKI9qgBcm4QMdxxjzaDLqcRaWlZHvAAjAbTTCL3YAhJ-X6Oo6-CeAUQHx_gAI5TF4fwX2AAiYfokw4hVpemow4ANEdSO0BFNSYrIKHcD94tXnmqtIfEincQMuNgsA36wVnjQDtq3rOsaXEiN7l3eHvmNkvHAIdNIBpAd38dcvNF9fxj7DZVwdKqTdvFyw4eJp9qqm4dSDhPTWV0_AB3LZTH6m6f44yqjmT9Yqx0YDwlvIBHwoMi78H3J20gCxXgL9Ue4JFnXBeR9_b4-8ki2qxB8eV4Me1McADQfq_9keuMD6oRHpLnY5QSOgG2shNWkzjR18QTrI9eNHf6YBiK6Pjh3STvxt10l_kHB5BC985Yf0kxLLzBD2kPUhOk_QSXitxDd85bz6o3he4ecEjoZcojcf-OqPKepKBE7gCfCAoMsfj9wP-FhSZgLKi4xy8BBKam34K7DAAYKZSImE1osQGpZPQFZ7NwVKtwM-vMwkPO8-k0IGeALngfUEEAAM2y4n_Q9cGxtEg2mAUA0tDEjCJOvKn8m3XoOFAnfWOhAymyn68bXbVQ2HW17-hIXpBW4o_7LW2dvMF3hDX1ZzaabEwnD5ZVPopvyQkzT7QKwV_8rszgXubvAt6RaH3Pwr-HZlP5Ybt70OgBFmh-O-DseyowLgfvfhF9jpwf09eIX_4xj1dYOK5SY343PfDV7p7lzYXNu0Q308cijv-LVwyB4ptWcJ2gPIIh7rRDB-CIDld8stgpuDLM8X-DKHY75l8-exR-gJFb7rvw7MD3NOVZ0OwBTdvOBXsHgBGZgnBsAQv-PRNkVepMDltLwivAqGRE9xMEKmXlCSTWvIVTzYamV233i1GEeaMt9tcZI63NaAMXtfibK6jBKPvmE8B0SFxMUZyuu2ki5rDXnH-sIONQrqsm8WXOop-als3VBKWQd8i3cacOexaM45eyo02dewMNi2gkpaHTghEHlbQsTKzMbmbMkZlhTH3Kdn5KGhPmIJRb7tmpKmK1Qabvq0muRjswXj3KhZ-EaSZUXkRgCoQ7bwAEWxn2t9BKPiaW7EouSJdn8b4ZWclii62XglGTnWRGzyKOkOwu-aLN2dYZjhVf2a1tkwTDEPiZtKm430Xq16qUIU5fVBpoV_f4xW3OnUNcK9GyGu5GErhmysEGaeSO70XDvNKUu3a6mOCRRFLAFJ7GaV12mVd430B8t5DUaqXI7iOR_8oCwq3juTS0b6DSRL8zkbr2GgMWLH14G9tttvUunVsK9Am-mKhjERgwCIDKq-vqkVKBTfZ9agCOcicC1q2IiZEIMQ0UzVJp_VBHTLtg8bOqmNqrKkyWwI11WiPyxs62uWwnrIEVb69XVLb8LK4qe-9ijSQywJGklfQitBPbrnSINUtCtx_Jp6Cf8c2Lflgl_7BvB9x3j9jtBJgsON15CRzs70hGOUBnnpVkT1NUUJZeJiRj1LSWz5cB4wE-O2xMOSBs2anTfWuNv6z3sCGn2hWqDJdTq_BJmZyw25g4bFzTxVQCTFAnJ4rLRG07jAn1wnD5BUhp0wNsJ1fNoJMmoi-2lgN-rxfPUBybhhfmy0sBlS3tFXbGcHN_A5HmDzkA3p7Pa4oJ_WCm5MKinE9Y5qIM0Z_PecLRQG6D8AmMHewlmMEyhyPOCNbeATgIasSXMjm3Ze5igrS2WzgkTVVR95NUjjEAHH10a1NIGIQpzq66NCxHiPrL-2f0ymWc3qeEH-vh0lGOGvdcpthN7ISaehBFcisXPqr77e6bRDiRersDeuecWis6zXTTW9sNx5hk1D4RUasjNDSL11-B1b1fNmCCUNkTETO20FNgks2FPM8EoulIOhhO_XRN08tjpEMZQ8qUWCrJR1hKWg5OHGRQuyaOmHs-1Xe4MNx_Zo_bVNOQLHE0daeItFAtRt5Aq5JzBibs6pHlMpjm4y_Oi_Tgqxl54OG0afUCMrsolSzd7HVm61dmMj3WDiERUKzVxm-3Xa-4Gj6eCPYUPX5TxazEZZsJpMWnPJY91wBPA-G492H2uY69o8eayKKGuq5ViK-qBAoKa_sql6eAzhRtqissYr3Pfxqsg2SW3iRk8dlT7sWhHl1zgl4u_U81_ndJugsIbPDLJcJ2U8zivwo2WDWiuo0v7YSUO0krTcXztmO4Cqpoi-kvKdLuHhbuxXQvR_SaM_ghLTL8Gnp0djD6gYBW6kx0RYHZscdkfSpZEFoyr1cZ7lYI0708ugi71TnDK2TmUlMlzcQZ0_uKEIR4F5RGhLk3cRYDMdtjbeILTdNx62NbOtC7nL6VURSLENVYBgPWpPJu-zXXuT6lr4OQGwGl8LbB5LtuOAiQhwoEN9pE_aSH4chPsoGXWO1yC1bicF2Ql9w1z5e7OgqK8DCmyX5pzYwiUNRXBUEuTGL4OaQiBobDzwBg4yHq7jTWbxGbtcnuI1URo1E3zSK3Z9A8m0fZUkId0SyT6-vj6nZwSnx0xHJmPc6ywvrw0ZAJOc3Zh3xmudeCp7OW54MHLieWML6KBZ5Tj-gxE4IEzMQt_N_9N1Jm4cQwDLhpY350xbZGykH0qtR9FpAWMfwoattKfrGq9BCmfsUjP0JYxKNq_ceqa59vjX4JWcdgdBbSPCWmrNYM9R-6NohHEga3p2ZCm2RkyJU4puiYwjV6Wd81XvVUObAq3xZN5osgY6bHMXR0hAQ2mZhzptYsPvETILtpPy20jumUnuElMnjuLMTHanXmUjlno9Ud5bbEZ6kL1fh4uietrkq68tipqtmzOYTRujC4Diqxs4EeUO3PA4V2EjE9WCamAAQg5UPehJ8TlH8s511uRsQMTwJOlfvC8RVvMkSfHOupBC_Hjt0Ed3nM4TRm--9JfurERUd8aaMH7tTcgzGFVahrV6iPXYMugyvX1DaOgiFM1YCxQUq5sa515Jzw55jp0mN37YiClWSoA35yzGvoNafCp9Jr2yvIMmX4M7e90nSsIwfW-cyGfMHVghLq6t9_panc5anU72fEzi2fO5wRL3V1JtpsKjZeD9xpVXYXXm9b6EwCRoXJ3jwvIZgniSzbzi_Nr_Flk3M3I95joxmklhwOiUUcqSRLF1X20hWxHkUyr_0lMV1fb7ToHcz9-bjUdSp_2a6foNEclGGfqggWL8ZArkkKa-PiVadtxncnwxiNzUPmLtfp8qwIK2Kc3RfRp1ZA-k7dlIJxnU0Tl86_taAYiF40_fGj6uLoSp1yTO9OE4uhWRXvcxzbHZ3gaghff0aLbbeMxI_whNVaryGpJcRSH52_DbDkJ6O8QdbmQECRmcmtbMb4_8WAKQKTxYphrSM2yi87wu5JWh3Hx09NqQyzmBWdGN5ETzLnzFkx6tYlsQ3_StIdySUCpQsfs1D-GjSLtjpftGpTKAuAYafl-R4Ag2u-prF1ph85NE9jUMMywmX-eK1Ko2RxDFDRm0zG06EHcdDhpUCGK_HiFgswxlffZ1BZ3Y8YiY8IUsTm1X2deGUGdmdoOD54Vs2iRDcH2NP0GqjrCZX6ePlNwdrbihm-PjKOoIaedNIsz_XOtDkxaHmLfFhV8rzzFzL3lJwnFgWrzOKuj4XY8B22x7Xzd0F6dBRLuQ_tp76G_b8vOtDnKdktgRjUofN26WlYGW1-Hz8war9XxDFlHYQUH9fVRmQAKisIbfNCXe4Xc51eLkde12cnE4-uvLhdcjpuXDra8B0PwswSrmtdpgYH59onSvVwbeYQZncWxoKMeqjv-v9DvpmVhyFpoxUL5GGGJL-PEd_6cz6cK8Bpnfy0nr_CQmHbKRQV43twp-LV9sTPt6-UZmPFBxJOM58Gmrg7DO6S0JFz8mqo7J3ei5oppIRfQbTjn9LuMYDHe_qg6_PI6h6ut6XZkYkZyN96EBZP_GtvdxSjzdijVDzPd1D-RYpvTV1wnDZzWlskogvKNUH-LGazustlJ3ynBbnrTsr4rsCTAwZhfzthvbW5LfbTu01_ky8U5naG4kzcOzCOvuQxNhzhOHzpt0MX8zypVhUkmS3H40Rd72M6MMAdNVjleykZJ2Gli4gxuvpiWLHI7ARlrzF8QcxIO3vE-D_D2TfjZ-4hP6_Pj5zYIdXyFU8unG-9LyAs0AqhuOo2wP6fs-dD6UP35OYg1UUtM6qlvOfNwInnC7fcncEjixYiNC3HhxbDONLHrzPZePckDTLcDYCL44RQs2tJQJ9ur9jCbPeN0xC5Qz3obCQWD6--yo7Ddm70J4twNjAycflzk3yiUJW6V1dOBGWl12kMgcWVuyAql--vKmQgJ0scVfq2si4g_K_lN_', 'code_version': 3.15, 'echoprintstring': 'eJzVvQuOxTiSZbkliT9RyxEpcv9LmHPoiY6sHIgOtCNRM50o64h4_vQk0j73Gs1Mx3Gc9diIeO5ELjtR60485060eyfmtRFnLDvx5J3o70aE896JMHailo2Ix9yJcO9E3YpxbEQKbSdS2onn2oh8PDtRwk6850aUmHfiSRtxpbITeeyEmvcp6nHuRAw70Z6dGH0j7nPsRD13YqSNeI62E6nuhKr3LZ62EU2V_xah7oSb_C3G3Iiew060vBFvnDtR4k7MuhEjPDtR351ocyNmTjuhW_oWrX6L80h9J66xE-PciLP0nahxI0LIOxHfnShzJ7C0bxHveyd624n5bkS6z53oaSdG24hcrp2oz05gw9-i4Gg3ooadGGUn5tyICzizEW7yt3CTvwWg41vU892JemzEjSFuRM07cb8b8ZS8E63vxJs2ol1lJ4hY36IDKjeiXjsxno14gQYbkcZOtHMn5k6MM-0E_mEj2rUTb9uICbrbiLvuRGs78cZvEcAkO8GSfIszPTtBqNyIp-_EOzYipHMn-rMTAKWNmG0jYjj_h3jmjoj9sLFjJ1imjZAefYtnK96xE3s2tmdU6d6Je-7EvDfiF87Uxk7sOZNk71vUtBNtK8bYiCxY_Bbj3IiS4k4IFr_FWzfiEpR_C8Hxt3iPjahq9beQKH4LN-pT3LHuxN034jm2wsTHp_iFu-BuNqLcO2Hy4lP8wmyuayckt9-i5414tZdvUZ6duNNGjKPuBGH7W0zTQN_izjuxiNOnMD3xJfhf24mYdiK_O9HPjYDf7EQrOzHqRgQo-UY8Yyf2nCmljUjntRPXuxPo1kaMdyNyqTvxpI0oZ9wJAd-3SHknBOXf4n12Ys-ZUtiJXHfC2P8tnrgRFae1ERLjbyEV_BS38PdbwLq-xSMF_Rbe-Ldo70Y0guVGxHsjutjwW-wZFcBhI3C0G9HLRrwEpY3QHX6K4VZ8i7oVs2zEwqPfAge_EW_5FtCbsBNzJ07R_7coaSMC27wRe2ZTno34T3byHyK2naj3TuD-N6L3jUiQhn8Xw3OmkHdCIvEtytyJ_QnW9ozql1Mogci3uO-dEGp8iiAV_BZGuW9R-070tBEx9J2oW7HnW3fbiffdCcz-W2SX5FuUsRP7MypJ5rfIfSfesBMzbsTV2kbUGHcivTtx7cQd0054uPYtfOhvcT8b8RxbIa36Fh7NfAuP3j5FU0O-RSkb8Tc21nfi3Yk3lJ34C1d7004Anb_FKHUntidYntp9i1nOnZCgfotxfwuJ1U6EZyfa2IjT4-JvQXDdCNPR3-LdiXC3jYhH2gnM9FskD9e-xXXvRN2KsRPZW_sWV92IcqadCHMnJKjf4i8nWACvjdizMZXrW4y-EXVcG3Gr8t9C-votgGAb4ZHut5BmfAqz1hthSuVb1HcjmurzLUBZG-HR6qfo8diJ9OzEnslJXz_Fe21Fv3cCkPUthm7pW-S8E3UnrIzYiB2TC7qtjYjnTqSyEyzYRuxPv46-EyHshLj_U3DnO7FnkDHvRH52ArKyET1vxC_ssx3_Q4i4_4s8779Xqbg97Dt72IgQ7p0QxHwLj-2-xcwbEY-xE-HdiSvthIdN3-KXM7mt2HLEXyoVf-GI5078whHrTvzCEdNO6AU_xdWunZBkfopKkNuIcu3EnkFaYvkt7roTHp5-iseDyG_hsey3-IUFjo3o8d6J_yILfDbiF553xY0YmMRGmG37FvtaRILRRqS-Ey72t7j6TvTyLX6rVPyFyZWd2HI1k3EbYfr9W1hk9yliaDuxZXK_1CKGtBPp2ok9CxxjIywY34h1bPclyjl3wtK_b7GvVJxjI65zK3LbiT1X80--hYe2n-J2K75Fu3finRvxmLX-Fk_YiTdvxC9szOTFt-jvRvQj7oRE8VtIUb6Fx9-f4iXMbsRIG_FLtWE6dwI8sxFtJ6ZHb18iWA6wEQDDjYhzJ_K5E39hYyDwjbjjRvyNb8WdyHMnatqJX9hY2oj_V6Xiwt3HTuzZ2NV24i98S5D6LfZsTK7wLUxHf4v9id2-BlK4_ymiJORbuBXfYs-Z9v1buIyNKO9O_KV_yy6Bb2Eh5Ke4JJnf4g_dXZdw_1uso7cv8afuLlHbt7B481u0rdj3fl3PTuxZ0S8dWttKRauRv4U2_C3-wKisN92Iff_WvlJxW4v4p_6tPWeSzH-L_fnWL7zn2Il9_5YlS9_i6hsRjq3Y928950b85XwrQow34hfOFHfC9rBPkUPZiXLuhG0e32LPmWzj-RYt7cT29OuSSHyLd2yEJeEbYbnit-jPRtyo10bEZye2J1jP6kb_FDY1fYu2FRZCfopm49m3yFtx953Yd3eVrdiyol-6u2rZibfuhEdvn2KUsRNe_ltsOdPQ0X6KXyoV-_Ut7J_fidB34io7YQnet9gyqj-xol_qGO-d2J8zXc9OPPXfRTLq_jIRY897_nLO9JeTpF_qCcdG7NlJqHkjoqDtW9SwE3vuYsnSt9jPrbAI61v8ZapFfndiz4rkzd9CAvMt9pzpfndihI34E2cSlX-KanHutzA5_y3-wqj2nGnPis6yEb_wHrfiW-wnU_wvsaLex0a8Hvl9iuEx9LfwEPNbbFnRb2dFcSf2My9a3glTDF8CC047sWVUJ0u2EVtWdApSP8WfplpsOVMwHf0pojf-LWy6_xbXuREpzZ34w0SMXxiVzVSfooSt2HOmP9UEpp14-k78wqjOndgzql_6t7Z8a1_1t3KtX-KRkH8Li0a_he2O36L3jWgeF36LPaPynORbbBlVm2EjumV030KK8i32fAtQvhEmPr7FCBsxHALzLZ57I36ZebFnVPupFlfeif1J0n4yBSTzW_ztJCntRI8b8Uv13XXvhEdg3-J5_l2kNT_ivHbiL3xrX_V3x52wUO5b_OUkKT878Rc2VtpOWND0LSQD38IGkk8Rj7oTjpr7FL8wuT-xsbYTZvY_hW3XG-EItG8hCfkWI27E_xrfytdO_PfmE_7ljGo7gfCXKYKOIfwWT9iIX_jWf6_q7xc2tj3B0ll-C8fpfAuv8Cn-dEb1y4zBPRvbnmDZXPQt9mdUezbmgLRv4dHMp_iNjY2d-IVvbU-w9nxrO58wOSTkW_z3-JZtS5_il8q9fO6Ewzq-hbD7W-zZ2H6K4NU24pcTrD2jGnEj_nJGdV9zI37hWy3vhETiU_zvcaa5E9sJhK9jfL5Fendiz5lq24hfqv62nOlPUwT3p1BxKzwi-BZ_OGc6LYX7FH_iTLXtxJN2YltfF8bYiAg02Ig9GwMm_7vwqPVPlXv_vT6qv8wYtHDsW2xPv4IU5Vv8cvq1ZVTPsxN2dX6LX_jWvRNbvrU_V_uFUakC3-IXvrXvhZo7ITH-Fls2djl-5Fv89_jWnlFJM77FX_jWfprGX_jWdmr7Ixv4FHu-9f9VVvTuxJ4VWRj4LXrbif1Uiz-dYG05034-4X6m-7Ym8C-c6W_nW39gVHvO9Jep7XtGtaZDfYq_8K0to9rPdP-FbzkU_lPsec_1vDuxP6Py8t_iL5xpz4o8EvoU_8VTqD1nsnnsW_z_8ZzpLydJv_RC_d-fM_2JM7X6LX7lPddGnGkrtqzol1OoPWfaz4DY9xXFZyf-xHv-h0g2Cl8Y7zs7riPF9BztafU8z2GbaIs93LPWq_NZfWKJ_XzSW2PPd7qf_Iw79reFFJ9QZpijX4H_Wm31PK9-xpH4txnKedZ0t3f0-MZZLjsanHn43r12Edj59uvJmesfePvx5re3-rScSr3rW0YYTlx6-H4p1gHPV-553f08U2S93xTmXR6u0945-bjHJ_X8lhivcrZ2vyMS6UfEfY448zVSqlc608DcWp9Pz6CI-NYnDf44vveA2ub5XPXNpdfjfZ77OmKrMceYUsK_l_uaJc5jZJ6NSzUnKI3jmuO4S21vf984SrvyvN_rbie4enDXI5ZubyiXzSlzM8dd49V5Im7uul4W4IR03DmxUu-4WNV1L88VgSMvzrK0e7S3tjnTVbgx4vKVsZMJvs6h1Pr0MmLEg-UndEf0uoQ1pVyJAEceedQcsjm_82pPjQ0y_r7sqUM5z_s5r8Rm32V9I7y1tuvIJ8_5pDnCPe47suXxrPNdlzprze2xZiex5Gmye0dmGY-QL6z7zSxeTu8qCmnpIexylzh2FK_Fyv3mFhurrGtLoT3Peec50LT2pDPUn9_tl1NBZS7xOu5-xzH5pDY24-UhZirNqNtCC_fpMqZe2zjZBJDYTLld9XqfxNbUXk-0m999ee6rq9k8TzAR8PZ-9Z5iH6Ne80p3NH95z_vm61e7K1vCqvGo6PR780s5x35fucCpr1iOli8n8JX6hOGlBxc83-h7tM7nGeNOGgu6OnHl7M1599BDPN4Wn3HmC-Oa51GfEXTXLl3v5eLm3hy4T8w08UzlRX8SS9uflwW4JjpWnqdmn_9aX7sKFvCM6mhothHzvytW0gfXBW03lPFsI7KXkaeM8R0Z_vbzx-kaNZT-ZmyT_2vPHXEJj_Ya2Ih45yfHkkfR2Nc3ylUdx3-z8akROt-LvzrmnVDCs0zAYTpbebTM94jcKN5jzocV7IOlfe6zhclKssL1KelcOjlCKQOFu0q6ek0XrjNcJ_r7POWs6ykTTqItnQxtPOl6y83TFU2BrQH7p3zmh11tkQC3FqI_kes8D8aZXzc-lxxDH4243LjuWd4aoNf3KtjLIWIDWNGNes4JA8rAMycKoMYQwKNJivCRd8nh_dfuD9R4lNtRXxUtwEshs5ki7_m52mD_8G1Lc66HXekdtrj-bmnd-hOebfJkncfQyo5AMLwnT7M-jQNktJTmZCt7eQZqoOb82FsXrl_jmj9K0zHFinrHtVYl6FjYqb70KtbU3qe-o60fWt_958rru1zomOuG8uRR-9tTu3t5f56ojzRjjW9oON3-80QZXz-WnvZ-v52P7oCu1rbW2VGT8WC1-1rnwlVZe7xufMH7a51Dneh9TyykVsZVcaMnfgmNmgG1u3s7Lzb1CTj4a42ELomtYiGX7bNK4UXhely2PwEi3MhYQDWjSHcdT5wEA7ZxLNv_sXjzltcd7ozjLJhVuQr8hACCF7l-jL09GLEKtz5FCRwJFtRxnpwfqmgeLkSyNVaAXCu51vk-CusYM1aITpe1zi8PMtcOrlU7Ub9-jnvktYN4D_65Zlw9vu4q8UwsersxrpjKJBzgmGD1ay9bw-OxBbP6IoLZn_K8I52dYLiKrjDE5Si4mTfk6v_4q5tgw32h2Hd6WCb-Px7nQIUGLvbHfmcbt7EGjxaJuVd8JiHgftUifB1Kei7dIMJgn4Sk0Yh2AOVJJLxPFDi2-1wOhSgyj8qOPRf6fR94c7YAQxspXGWpPOH9NDFX57jwGRfa28bMFXwxCBHjYvPEKitegnv5h3HGsvAGSjEftDqw_c8s2BnfvzCCCNqcR-6TBz3xYOCG5r286sn7nPO9WjgD23D19Kb3YfdRvyO9KEZINbBsNxtU2SmbVa4w8r9A0cj4xWc0mAHGjYmVvHRDKsd_4SHZkfgQ9Vq8DAc4VVtaOiCGxWpYwP1UDGLWa7SZ1_S7Mc-aL-IbqoVZ9srClz6JuG-dhJOu58acrtnAKvxrJGxFe9lQEpxvuIiL-PcXY0tEaeAaYZgLsdAWVmCSK5oSGJ_8TyDtxrKFyIBYQJ6LT7ILkI75nCu4LpOcWFonVAC5Cn4L_5AJEDjA5YExN9BbYo17Y-lZtHlG9fwgmOQf7427BmscUUcGkuTb5wKBaPKBsqDZicucE3sCPrJ1y4XzD9ePTxwFA1mXWgj0waOHnwjWZsQXsNUvfrajQ4mbBkC2NvDqACHwS8o4rhhmmdf4-RpuAxCzwtjJHa1YduNc58g5jRW3rkGg_LnyEwjJlrgPgAr4acZMmETnX-xoAjFTEhvx0fy5cps9PZD_8_1BX9jp3d9A5DBavdzBhU4X7CG9g-gYwR3E-CtrObjXt2I8FU29QJvun3c6CddxuZbxzhqugJs8wFl3rvMB27zHROMwVVDaCfYNJSYss2gBN9p9BcgM5ggWLrgTTGakuvRq2W_C_HGG7MA0Bi9QeevRcUQZZz_WC-zwKh27uIxaEQtrQGE2j4jPrtz5XmaUgZKHywr4eQi0xOSOvoH6pEwg8PeOGUBuKTxgBeMQ__cxCTv4D7YWHXnagWEc7HjA8Ai1hPFYL9ukL8yrJ6Djo93wcOCQyR3xoYB0olh5XqUDngnpTw8JfDEXMr8y_8rHILTaMT93_8cVABuw2yaev4DK-NkEmrhlI2zgIGJPrJf1qBnzYi-Ac-5LIpJh2SgJ7gk3hKMIAPOGz9DRC4ZZI4GawXZVcfMLWCqrBg3jTlgmAPJE81DRzCqipYBqQh24ThQI2oCG5Lq0j_vmoontemE0I7cciYASIYII6wighvFiku8FJEIzWaN0AXbUKxYte2VAJYuF05-toXwjPES-C-4I7YrY6AyEv_KeoLIXJ0NIAhRjwZgS3vbMROuj1wBpigCjB1KAA32nM4fMTPUgvGUFXeTli9_rQeVvgCgRlG1BD9ESSA9s6MZJXqiKqg9TRT-AvLCGXFgwtoyHSxhGauBr4AWXwU0SGM_aYEvPA8bAvIu6dcM_BoTotHIV8hUJuDidC0XD1bJlo8_SiYAH4RQKhIJpYkSfp6Bcni48ScQ2uQwOarbrSs8NJ7xtRIIBGpa5KBvAX6NuT6_DBdMJQLFOSS-WOaCj4ZryApwHkdlX1kGYWem7HC_2zsY30-EoTpYKpHwHYjm_ceBeCW14CDALCA8KzzbeIEtM5cGFDnnriQOfEBYbShrPTxwXNKGe7gOEFmKNB8eKuWJll-A1RLGJD8BEeYwuEFwJ9_gCiGGiah_ADDbdgNNwXnw-D4POE0eBVixYxiAI8PK9WrAwoFuBHvAvEaINv8bMH1uJ8BXggcojhAkJqTqVAiq8GmQaT5XkJs7zwk4JiZmYEuGQgMgX7oSVj2s8sNcbEOhkDGOU8ZGIXW_WfU4IONoF1wHzjaclnmrgxo6MCfFcPJWx637MRhjd4P6t4xuJ3_qoE8g03FJ8dOIzVANAklb8YT8lzOAkSNkrkJvStYbr5uEaEb7guPCRBLyCRSYe_16ZlYONYAXeu5yeKGGgfKnF006l6nAI9j28-nI0p9wAB-6C-IcTc3wdZgVlflkCgGnFjcZTEuObNDOcqswZuF4EoOGaWIhThPCwr2wit5hQaEx6vcjrfqHaAagEyIXMBGyOhSzcBsQRCCdFK1y4o484UZyLb_HmP-eLwDXCOg3nF24WAR_OVydcmNXDNVczroOdh6tDu9sNaThhc_AlFqFBP1B1Nq9UAuiAu-MKqtgDHwhNY_dnSBjzXQMPzG1gT1ZG4DCCpwDQFZsRH6c5rs28-UiUiOF4TsdC4MynJWkELBAQJjUuLARb5L8BbVkJ4Cq-HX9V7mfivypwGD8FnOQHsXlY-tMB__WRq2BgOL4jAvMGsJxfA_LAWB5IZcYD3cTKul6YqLoFNggvDdCZ9XUX-AQL0lPgOgk5cUHsBCoBKGZuZ5lsQfd4GowNNWTfAMaw7fAW9KJgToXYgjVfDjsCUQFUoHWjD5CtaYQcdQz8YqnnjXPiARpWipo_SZow4L4VA8DnY3wt4VdZvCE0imEA20bGT-H9Ab1gg7R86QDiLXZV4O-wv1y4oYRDfuZo1wzQ0FohUdwNf_nAYQ7VCOwJ0MsAZ_5yFQ7y7Rt4yy-DSAXCB96ryR3BheOFgVifwtOLVxsPD9fDWG9iSxZbFEIrNBGffoO5iOf8EywfnFK5oReogucBJpxCFcgDQVRcPXkMaXUS8IHh-HOfPOMZAAjH6Ofr-2IxEXTI6cmN2Iu_GmdPcHyzWSzOK2YmzuJvACl3m5j38wbMAxtECQp8DONjCdt6Ozx-2YweNCDCxq0gLgCZu96sbYTi4QqIqnet9xVxXPw6RCvCuFBX3TT3Mk3I4aVx0e97wErAzqhJS2DggI5PM7A4_ft1tsD7EA6h30Poucx3Og7x4t8A7cncKQDId_Alc7NABNApijzAa_Cew_F43C0qYXoVZoc7B0Rgrzf-g_sCOxASb43a0lQCVIzxInoDy93uDJ6AJkQcm6SZWGdEYM8w-Mvs1JnEHA1cjAkQ2IvZHHYaeCbG4m-BVrBu0B9AuGBN6KIJS4AARp5MzeDvS-7Pgd94XmcpvdWS8y4GaLWwkANnyF2Pi9Bal7-C-DyO_9dgnhse1QEx2WxPBsRcgFdWYuJoCOqoWWRDsUUCfoED45ZOHjNAZFn8J6AeIZiVfg09kB5ixM2-dOyFKIlL4T-nWnGesLqK944ED6AId41FpBLECB0vks8gBXgcmn-BKTAjvljasrzZ3pVNEKYF_Q8KeeUqrp6V-HJxU4_TeYk3-LSRubcHt_C8uCVg0gv7wiShiE8_bxbzvOe7PmUVD9geVhnAJ1MHSjgD2eWCVhq0wLW3PsQJcyw6oeyFGwASyvo3nBIwzlvgNi8ccvVMIEQMEevgeYnYs56s3hvkgqY6yp1dweudnXW_7imBBJ8WfPsNW7oJq1FAB5zFA3I9kCRetCQf6zznGN1sBqQL7ccWqsCmDNxXNsgAE6CNEESiFbjJNGnBr5yw5BNw6JnFSXSVXw3vBAsCnxU0ob2X40jBM4BuQTvOQ2VALXHRs1SsGgRaBexgfEwIqwZdgpxAlcAD1nQU0ALfI4zxvFAFU1dgEbz2hOLhck-T-wRs_gGIN9k3nh40wWIS4tFLSB-IZ7aFN--TqAkzMp8ToG5At2l4ynXg3YmN2BMx29Xn7kEjw7ytx8F6JBQOs3_wlLhWCMnwYOJhmzLho-ID-XaL5nJ9s0VvIhxTAivywg5huuy0M-YzEBW0JfqBg-IWiOHRUl2DwhNYRLWlyFKIDkYYgyB4EshwPkU8iQo-TUSG94BbeKBErHJeTZV5pG5xU5j8B8IkwaoRN4HWFWUEvpn2ZemDsXYIh9EtwBBhgmdDGcVZnUUAKvqW48xnOHSzIOjv5Xt5YvBmUSAXZGCC6-WLhEdoVrJc5CiPKQk87Pvq6V64vuxRvg-I1U3D2K3wwQvFlblgc0Am_A1EuPXpzXU4EuqAh1kby50BkTC7bFYLXIRDccIev5RwLlCTiFfHZ5wEYZ3nmpbCn0kzYf0nXs63E5ZbrpnQU6Hr_XoK9xZuFHeA27uILAUOx39DqW-c7BkCcNz5uUSdB9YrOnzhxhAp7CwEfAQ4O4KGmrmyyE9cMjciCGYCUIcnBrPWRNI-YvL9ioltJh7BH4AgAN6TuO3f3K8oCVrWJpAJ--PJMGLMquTxcFFACX6BTccRJ1x8PPnjN0Z8ZxiEb2yV8OsL7_Df0J578v-ykR_j95KqgylRYZYYhj2f-rd-m_t6TlxOvdA4eC9aFdahJfi8ZQPRPLH_ZkqVyAO2eZzfYz4FYIoTGXI-AnWFXgPv4B8nj4sHqx7wgcBeCTWRLFSzE_xO5B-CateKR1HTs0i29wGFSJXOYkbwQOUI5q-UOawdihmfTZTMWBUeHLz4mEjBfCZ7FyD-AHhQNf4R7gQeAwi_fAcupJO8zWiyWdeCn4SsqBFU_pk_5b_a5H5gGoDArJqyhASEwg5NuRJXw6qJ7WYDcc7EGXybizVwAyAD2CAopwQTqhGG9wLT1XRWOVz9whET6OoJUSTwANibfudVcauUukAgfvQABVtpXpj07L7ZKHD_sc5QHbud8NOeVSb0TMxvGqMOeMdI2A2OhjCCemMC0beUuvMdwPDMMlmi4VteMxQtouuhowNRzdGwX4M2kYptbiCoBBZ4wMsQQEIobphHFlgTs2M3YwA9IQBf0EbQbgYhgvrP17Bzg1oiVAd2Cho9ExwKn94hRs8ldieqECjmwg1PKG22AqIjTGa9D3EFqIRLfQGwwQmrUA2gIRYPqD1Zj9eBOyfKizcMyZdDF7kCHCPyC6JGwFQCWz2gc3aHexDC9wkfB--t_hiT9LqgGKeHGEWcCETxfCNxEZw-kGgu_0fY4g5wTBC6iZ8vQDvgEaSu4Zvh3rh1iOG9vN7wzMejdkgPiOvF-UbMzjzwzd0SXSuU69Xhno9vr3UeWWERBALp4qcDe9p14tj1wWrBBg7jPYYMqhgRYlAgPwJ8olEz9XVd_bk6DwKeO1H33th_U663LOiIhcB4F5h6Ps06DnYvwKk8euVKmYBcJqz-TB5z8Z-qRQKlg27QGL5KPDOEpGZaD47Eo4WIwU5ga8VOBijeM9h0_iz2wC4wuc4dsvfBhpYKRQA7SeFML9RQe7ynrzkaABtuwBuvh68-LnwyTtZBOA3gvJ1eQfwB7pg0YS1yiLokCeBpNp-dZxNR1HD_mB97kJ3ZdK2zb_QeZ3xVj-1x_2iy71gZK_tCYAbgYn0WQlilcgfnnh1mVC8MDbcAJ69wIbDuRI_a49H1RYQ2eziJyOgGKD2ccEQdOPg4JPNCxDyIjuAOpMvjpRge0VGaeFOenS9eDf6u0tzJ9xR5ggZ9gGEFz6JYdhQj9lSJfdHTjSQqRAGPZfY5X3cCNMMGD0kSqxFaNlmTWYi3YyYQKg-weVzBJRaPQt-eCMCcgkce4K_3iYXfJApN383Y4otO8YsQMKxPcnJy3_crjfPI-8Ql5PvwHL0eCeQMgCUWgl3MaR8hmeuEsVzNDPZViNBAZVjEpcsAgOJN4Y09e6gMd3TMR4t4JxygoyguTHSAGYBo4LDTgxCwYTJDet9gmCIp12bM4sCz8C-P1GslVtrlgVMzdUm45A4uDIVgdcKLUHe20p_1FUm4TTSONRogbH6lC8deQirIkLAB4sU28NYgdZSwe6Rx3xH8Da2uFlmBE6BFU6Nm1bOVKnkM4NEETHPvGfqguoN_goDApQMVlYFGWkKCFRGdUBFtiVCDhQTztBruhe1MFBng2jyHOMwrXPhFNpMAj62AMeAea01xJ855C2AVXPQBeRpgX18BaBJOGv2aNbywfieBgjAt_1TvtBIHO71Zjj_B8knFIr5fVq7y51aSGCDnIVIG0EmcnmrGHm3Ed0RunSiKMeDZLN-Bjk8I6QDrWsLUA6ABR0EY9JWjYCZdy0uQSHgsD8z4ED-66uizPIkYcaLPTyGgE-qTSfKThcVUoj0LbcL7noaLhAOcKOFNmMWinox-AM8gGyicGQRu2YoUgDFfcO7Sg08A47NmAKuM9rBZOV6LvHjALjd4RFIeBptWQA1M8Do-R4himRd_C916CJ5wLniQaIrwduK8CJ63AMO_m9JlODtP9iaon-6gFpcAi2TL-d2FauQi3Grw-HqgyHi1oHNDGSC2OIGIkllGgp3wG3BzFCLLzy_jFgwymE4V2B2xtYYPOYcxHm2WexKzcOuCoMu6NKL9_RJPiEePNvxaKDBh0aw6e0cEgcOYNktPFm6aM_S-2A84OJsBlMGFvmKbou6Ck2XqntlBMi88JIqJ1513eddDhxdEQuCVYoJFcyW4Qd8ILuBClx-nf6FgAOTTnEeKOAlMiCUlkhpmrgOKAAkCSQscoXnJ46G-vMpb8ZGZoFgHyzNNhKBrbw54o4ojQFVx7ldZySJWZRRPKh-9Ndg6EhwlCPnneF2QEomFPM8EiD6o56kOg6iJiYR3MESMuN_a_k2v3oDxJ-JWxleflq5BdDH1x3IFgBZk3tcTcNcYDwjApMwDq708g3qsCAI14z1v817B80Ni7fuo3RHgOhd9Ndmara6wfeZmDUAiUw4C3A-mRjwLw-cEW0sfD3b5hbEK_Lg_zwj5asLmgEWeM99WvaFOzwR913EPy7HSiaJD9qoKETs-PLYisvc9tqeH3HxwEhNG0taqjjyioSA7kZY1Bf197TTUEt9-ykWA6vdtdRDbDVc0XsHeddsd9AOd5nex4ldsxRpc2fAcrFbh6xGa5lkcn-H5omWPuG_dxDPlF1xt3lZUJGsijxyEz_ye71VB7VjY4gEIlNT01GTreHrghz8eCF2AuyRlgVbc1nxxg5lo-sisoDG3578Npgp7RseCZHiKQ64TnPriXi2-vFD8VNkdwqYENxCtCQZgY5wjIJ-wiL1GAgKK7vsTkqdSMDlrhqa5dtT6fGQAswpz8dHFSh37cPoY4wRMBeAEXgCznFc8L-EwbgRy53k2JOnFJ4Y3Ff5apSWsZ4-Z0Xo0ZqmYegj2zuYVJvuMf_coMQ7-J91L2VJIHqq4NoATuGCyuBEiAvl_DPNsdHV1LIKBG90Ru-4P3t-MIqEWX8fGQt1Ba9oQWoVHyA1a3e_rjH1ek6iTulBHL85P99N8CzDkTQ2nmIMHJ5L4Xlkk8OvJfySeWeE0oml4fiDi7X3R1APgC57PWT8-fMFIxnTgis3DKqicLg_zyY2ANVBZdqm-xDC5B-w2vOa3X67Aw7Obrzb8ZjwC2qIGV4Le8LwMIO9hYcGxqZQDxHY9Ex_eKqY2rweIUqEgqKbZNBQcxbkwbJw5_rkcRGLPWbnfhiMEbWW0G3pNlD7YPhFgxCDaCVl7b_k85iczxUt1vC_omeADrNM0ePTTLITtqK8pzcc0nn-JPQJuDG1ce-Jm0XZuN-leWVzWyBQ3Hq-zpmF4fi5Qmhdoz0MG86eN-Gnx62W5zjMsMMSOcWkC4PsYsZio5f_HgIg5qEUEI4NXgS-4r_cIj8dVOovj6jpjPrlA3B5irAmxCeeIruHsAzSp-YZ6ORqglpA6uB1cvYfX0izwDWaGtXhY0eNso7Dxko5bqF8vLNtqHanleR_AroBThXdEix8fEE5vbLmFU4QE8xPgndsE9AH8ubCGCPfEuVuO4DEcQBaKgbdDc71JeGAf90SBG4790uFAE7Del78AXYru-2WTtF0bEnAgNDebNddmwcObjfUmSLMI2nytBRTQLvgFuBedBYA1eCihG-NFIwhWEcw9T7OQBA68U7ovVdKK1QsSkqLlZo_ancp5Y2jBVP8io3gXMOtD2Egm3NrNruJiWKqGm0owhMY_guxSJYDoyGVJ3D-LR5Aiaj7J8hbAY09j9vmeGYc4pgV1MB1MC54WZHWgDGzI5Medgm-PGZbB4MmidaA8cGet2FKC0GnkJY6ghcAZQBtx3K-f_GJkPcC0kOnXEoicDrB0gA95jIYXsCgnRKzMehYQARCTeF8ALDhvaO2qenNMryNfo-ereZ7sPZEFZADuBqfBEzp3-hD_2Phb_AD690hhGiFRAViWxS4Jowfkt2ohzDRdCKlJp7kJTCBAS6B8l8fGXQcFGymSVOgvkB83IITjhzxZwdgnfuKdxA4-Ni2JPUHeKkwYVoc51g53iVbFv6zJwc-BkhKWM1c1CRTyHRHNxckUojxPCb8akKWcMG_fL6gv6dwH5HJiZGiGuaaiz-vJonXf-4qB-Wqn8GY2BcUEC_CHlz0h5eWer-h7tCEmx227FTo6xCqQFWNgxHkGa7kuwIApmYiLMwqJwt0rFHPgedBmAl03K4u24jatueU6p2WKGYPGe3WrRQ9ct1ij4dG5az4_DYPvyaay1S-gD0iGz0kXCC9EYihe0OwN4OccuGHcBxC_ntbHRgv6ADknCpZtb81wYnN8VsHgjqO5RBCLybCoe0hmZGZeBobaAqjLKg3GXA4Cn6Y0BJrezeOB08Kcln9lu-9kV4NHN2GDheRqvIa3Rg8u0AecODwSh8tyVLTwOdhGTMHsCxE-r5rxJI5AFXAMVngnh-yyzFYO4ikyhrjCDs8AUOCHGly8E1kfNvMYnpG8LSWA8gwAjZ4J01z6yiBDODXUm-iBL2bbL5PumeAFBIZwFzOoMDS2DcTAE1pbi2FVHwRkhw-eVmUQmmdeLz4gfN8o-TXBgzpHMCdOv0zL-Grrj2V-s8AiWPbXOq4DAz1_7M1EkHlylmmEiW-yuqOcZmfP1_EvRKaDYGRmnajQZDQP1Nc1RJOjdUkCW-v5g9VycO3HzpCurrF90A3fd3dF8HQ2H-LpAyYO0sGfJTuIXjt1gecpsGf8gnpjCUyL00w8G-c7f9HnEocl9g9cpq9IgfEREIj0FpdC4DwKyyJQK0NbNislmIDKBbfAA7KBV8JrR3EZrAVwyrIDap4VqvB_oH8POYDT3Iaj2LvR3nw78fYIVrLWe508WcrwPBeGlMHLZ6mAd2zvva2IeEC_uchxjgpusvzzjMOoj6qj0R07bG5SgJubD1_eE2ySM34HLnp6cgDIcrm5OHywDzstsP-OmeO-YU6md4eHLEQ76T1bKFPhweFXRF225jbDjsZYAXFmse4s83yy7bHy4ccTqMSzJpMmYaZZOg41WmHNakHBruXG7QGGfEHVxs1OHEGCwfUtGUNR3a3HvcQdTpNDmCAu-7KOPNy3_2pwtJwblYqoOto0PCnNryUBoBtgBcEJPzTw7lBx9IuI9t6-4TPfJq4vY8Ej6oLs9_FCWKa1N2Hc1pPB-iqeLnpSR3i3qPc9Vu2YWEZAJ0XCP9weiHiojN2VjIcOHkPBuUc17S-8EFpNqw4JfqafHjcQMIYzgFIQMC4CZTsey_NvXBZ840I3X9sn7D2AsrDTxYLgR1DxYnu3GgoIAb-8IwE6wfYTR40BrqsceXKTocmzTTmLjdavgYUaKI9tAT2e1UaW5-fw2sPvfnjQh2UQeH2MOfN4TFgEQjJg7MIWL26FsFQ8_Z_tdYTrQzQKvpT8Qu_RXCJ-sBARIoHGZ3_yXJm6B8wRQkYnTo_Emn4cduq56GH9IyrOTYfueW6qJmZY2GrWGwZFOK_WsdZgkSvrl81tjjkmQNEumJetI_rjKfDd3fLv5X0m29CyB7bJAboPi03shGXDhlbN_j1svTICneCizLVzLXij0gKUD1iFXr3-TPXUHwh94YWgzwQ2AOZdsct-Ss3HYqPnIHxY1FYthJ76Pa-K4-TPDms-Lt1azIR-eAG3gCIVD04HG9EyMaTjhYc1ATbqYGBEw2yqvdjU8JSWQF5Y7SSmWWhfcYAATtjePXEX5tzBb6tYCA8fiaIABTj3ka1xmgRCjwRWlm9ikOcNvr8LXovHZNXhDd5pFxGgu_blDpuifE8e6BXUlkB20BiiNlGHlQ948MeCoudMeA5blMJY78NFT5yRN6yQCfCx2gAJgBSQHrT5gG2NB1N79XOBOHGaXzgs6w41ZFgO5PgyV2MGNmLFEFk8FmSYbWM7AFPRoebQL_7jQ4iZeHczUQCDt6SL7Uwz3ajLXYDB9vYcweQHyMI0r5WN-sc3oJktrMc_rxPvhYnXkR41NRG1O4sPYONxcHrVPEixSgt3FwQ6c1Xy1u57q46SrwRLqIlF6Xpqz1k9PzksioL0YsX8omVtxbIja58nSgqUAfCdlmJGTDV5nHUEvsgnQqRomWXE01bbDwAaoHT2Tq-izhzLq8CLQMO4B-5TYlhXUft9JvxGrOdcvNoa_qF9ZhOh5oCI8fwkFiq1G8lSigxPjfYjgJKtgcS9-V5YMDq6Av2AxrSOyuJq1FHC9CF6BaDw1ccGSw8DiIEWtKs5ycJonqpm1rigUzeOzge8PTGbXLh3XdvS2OtQYa_DzCF6ZcVY8AQyLXVcVwbMy825Mv4FDOCVTUuDtYbxkiu_ucJvtG588v3CScuP7iZiymGuLSxjZ58soYXoEvveshRp_cay83Up3PeQMbdrfYrFn2WpLU4Il6cdEfYSi1W0CEBz8zUQT34BnTpz_hWaAQGf656t0B--UNFmDI9uEpYDp9MVg9He234onqjhXI5wQhdg-y5h9UW3ElePD7rJT0-vT1PLxWaZclkcTLSz9m0VcuDwbh0vf2A3SVyF4cZSYZHFx_cQbBO8qj3P3bO_vJ7jth_TM_lrGXZNVhyf82xPBIJ2bgtDsMZTg-F2LkcRA24t3UqAdP4dP8MlsYEM9ILiB4uHzhe-zfUfIhaRQGpnXSuAVY_Cw-KMgtWIl0U28J6mD70KHrMTwuG_6MFrGakddfr9NuNtUlXM9Nqgie5WHhUYsdpubxwpYSQL8AAsj-WbJzQ9EQDXNoJ9VlcSZODoEMSRPb-PBuPbLBDbnaQD7OItGIYws7QvBB_dQZef5Zv-5YJmh7WXaMoAX3x7Ul_zyNFGmNvpOmwVRJxnx1NfLJm6xo9iO7f1mHeEILOatwn1Bte0xAaMwjPkM1kMaXUXuwCfxuvgBMURdoFafw9ze8xqYmb1_UmAgw0g5qCsblOHrdemps0Lwtk9i4D0meqBMXTbdUH6clybOATZN9bGeh3xx6wGZMp-s_wsf4q5mV2xnxgHQSjxIo21NacijxJqE_fu0-qtymMfUFe4k4X5CV4yUMU84SKPPRej8RN2JJSOc664ukfwzYLntDwG2McbggyDdFAGGJ8v0r2u97IfETDWisdqgPjztkZXxw0y91z7vXQ_6-TAdtuEqyV-WloGgZo4Dx6HXwKrJtPVzY4Z2QGYsduwne93HcW9o3kKM6xOvKExTWwL7LQiwfAVPQjmP7x2uLyV3begujff-lqWH52ETP1UN9pnsxnQQpOxgRW5Pa28y3CorthvmcuJJwLRg9lQywzh9hzOhuRsdQVGb8-VJwIQsMQVHnBh6OhME900gDMosxBGVuUskRG1tE-vWt64OnJg3zapgD-HB5-QPKses8Pn-aPsDIPGX-iZypgWMIMnAfCH8LunYH6WCxW0GIgBMOd_BKMhgT0TpBHCDxjxjLCxR5hca2ZghbM3JHKyPvAxFsRSHuA8X6nTVMaoNjdiSDjt6mESP3632z5z4nCqQLX7iEsZjsJWTPtMX0nYEd2_YeP_NFEMZQz2-nT-otqtdzQYmQW2erMFlXsoAyju8V2W1eA1Ox4ZzWBXrUmwdRoabLesZeoJzTL49gP8_7K-cHarDm1ATAQWXJFVNKwoIG0svplv0yJOCHJydfYAyy4YD9hYl3O1nBKZmic7j-CA5ZhEjhGKZd62tsP85DkNQH-KTi9Dx5GN2BbidjSkeuhOWGtqXxaKlRdTgCYd3AWo7DEhR7SN3akRMBMUAWBk1T1Ilbut58PfGOSDjaKXSXkbLvD7xX4UrAZW7NG9UHnY_dm5o1Wl12wkIH69oiAI-4sP4ldreGfJJqryQnHsFfjeZowDiB7YerimjsE6JPzOW6yiwK_UZMPakFf8zJq6LIfoNmCVIUo_-IQ406xht1BpWEjm_N-5KhUJFSiftews8rShDW45TUnhkX1QlAuya_fLUwFdU8xosxywP5ndX3V_Y7rQSXwaLewEmcAy7eJ_1wLyQNZZQKPZwtsV1yNioCgHQRgfyhPhM81SECfqAGOW22M7m2WJspKgWt22CzgZJLAERZPYR2UJeDq4jQXwID17OrHE-wqA1icQ71YxsPVPECHAlyzN5mm7nIYliAR2feDBiljyYIEmdxuyjV8PV_cN3pe_wWUfyxGnuwu-xF-8wbruYMqkrn4TVBqIZbLQRjsZGqgnXiUIcawwUPF7hbUntda2p1v3hmXcuABC6wAscOHzeRuP_PAzOUcN2rK7mWSAljE5SgAVvBO2NEvRRvFLF77V1xoNC2F5ksEzWcR7rJIG_Niwnh5tzIA6QuchfHDEIP95rOkKt44DUlfNRqPbl8XYaFhGl3UCuBcTcr6BE_dfiKG4mwRJjJX4Mjoe_M2mqq0mA-dBuDHNXOvsca094aSvI7HERjZ2xYd5zEqGSpRnZ4eF2AEgdwcCnq_hsl-7nGxQrFOl0UFapZc8cNFwkm0knmkeDk4wJa7Pcloq-HQus_IYjdjmmKmonuirLDYgxpUEtmQvV4v6ykcvE1IdbLmBMaB-5-q_zUDmibE_Jgrm6aGC0eEZFgHZt262y5JCu8lAuBi4SUlzCCbnrPMmOHdd6H2dTkgR4aF84oAp9eyEM19lAH8zPXXlpSXCYugUmmkd0r0KRj13SDElExGnJ8bpdmBRN4mZ7bDFurPJcYuGRMhhOY_b_O6Pz-lW1C6f0yxqthAcD920C8g1Lg3kb3qFKH1LWCFlFiolezFuaH28LAb2dI04BpOO1Rav-Gp59iS9rLIVMHwNsCBTZWveJA_wqNY5c9Zpg3jkwc0pAcm6sJOQYEEEdnLaatKWCsAxCbbAer5ueERDAZQR2B883xJvr7XCTGEV1rAFoOFwtdHYky23dTU57csFT3CNO4m72cVl1hhT64OFgyewMVE8ipmCOgaONmSLuV4PrQARRzK1g75BIB-48hOgxFhHtmeldCtdp-V-VT-X3lVcgqXjEB_0Hl8wQranzc4IycFtMgRzdHiJEBH4V2zOQoVNGA8TcNEDMiKbtYnHRaAiHgDGQK821hXhKm4w1MfU-xtsdEFNnteNsd2z4HR_7Ben_2aZ3LLf5XMiF4AFAhNtRDTaw-pjXX30AT7GTtT0gihBBmC6CxYXbWF2jxyhg8u5rgHicWqHPpZ7LxaGhvVdB4u09d0A0yfcWd0jFL5xEGEQAgDQwHtga7emh49exyBg_QD2ZC7GxMiwuNj-ii7lBIMFyxsSjtc09tH6j5q9OAyrP0AvQ8LfLcJwvOtRmnU4DgsYJks8z7ebxNZZtLdrltD6d3kGvFqVqhmC4LNTrBYBHtZJN5HTFMHdeuuKzQLHbWZkzTE__MZVF76Xu764IkzSOjsPMcPyYccLXuNeH8DpESW2eLxuE9HpC9VW5282x3X4NpdjjXuZvskJLWeLAd5GbQKZmRR7NLVpuDJLSljKJcX6E2Ic21LR_UOwGIyPFseYy5Z3j8vjFNYy93Nlzs5bpOIBY7Cq2gEZ7mA7oGDLyk7ThOPyhWOL8lguvqIkrAoXbt9V4ZsulumqqKcPsqwL6ze_ivXaoIdrBScDHMbpYcG81oCtNO5mn40D3-xEs9MZtY3QCzibB6P2-FX4qOV-J3vFJkJCgv1Y8AHIykzVMi-7QQF6uQrSB-jA5k-U8rL9r9oLCnI77XA2dA8wKkSyWEhsqNT-WXETnxY3Q9HLiRrq917hJyoz5FIHvqKIOZ2IYOWJp4UADfA3IdbzUYvMs1BvNHSKn5YjDSesWovL_2Uskbt-J_TXblAbgGGkWDLuGkZVlkdfu_BY9bd24bUxbO3CPxF27cL6dHnMtftLn5ddOsyw_aPZOLt7hbZ3KTUgqq3xACWAZ8MKfD9mX1f56LNmsXQrLVtbsfsUYq3tXrG73TbecllQZrH6hsi-7gUwQqwi2HCXkI4XxlJW2O7sdVq38TjF5xAhOYytrCcPnlbijrAAXy84Vwv51dIPjli_FgiEjhrilux0YqXtMOXJF1JYj7A-jTaoNluBVkhYD_jzu3c2V3xabBo8LKq-WCy8jvuwpRHOYTXafCHF0CvgCzTQmopuJYVp_QBvsDZqjT3Nzh4qwK1iTmQAksBpkh1rVnDePKzMCXB7yTJOW0nvbNiyrMajSRB-UjteO4Rwt8Sq2Ts81y7tvvgCeDrFdWifVsexcX-F93BbqlRUcI-O2f_5rE-5y_udp41ft70vbqPp4ODYDjbJLq_Vt-04MvCcDXp4N-vPe8ah8pxsyj2eZAUvsNHekntBKmDTQMmax08ej5lqsZnQwnQbfVBQm1qqXBKQhS4LJy3bRGNZjgCuKbO_VzqD6U_cz1UslYaFrloQvLVDXI7Hk71ub6wZ6MaFHVzUnWcE4CjBk6VYEZDJ64hWMBgruLyH2JctSRhvAT9C7SDO5xpTgfYmC-x1le21tPKAOwqaieHAtSz0wfzPNastEFLs-Hx0NqeH2OixBSUFXABjeK5if_Ljaaodv6g9DvbFJOp8DpYE_bA7eAJKgVWgdczPwzS_wUo1Z7QAm7JHdlZ6T6iEdXwAVKwqBrTqQcc9vW-irtN5Qu-B97tfa4HRdR4cNsuV8CZz3UYzH5gcBgThf-8AqyT0EYOPmTxsSoepAvRkpf_nBIpKgfCk9XVmEJGa1RAu2WjP_RGm7uBvoD-QZImGFJ-thRlaVkkkNt6usQ5oUxPE1mQpiz1352GJlyTaBgp7vDxjjyZ_Ho_5YDC3p8dt9c9bjv_oz_EVXB5dXLFlTAdMXM4dwLV5onGAk_iPumbdwWrQbYC0gdF7HGEOKNnflRwOhXMwu37jTT1bw9JtwoQZmYvAz6NYJvqGtTm2dcEr78vuwmgEJtTDyPoq8uZeTXraJEmkmxZ2FRvUO2t8nBHW2NVNR99xjzffSrBoAEocF0HkaB6meZID2YyOKQTuYKK2UTkksq8Zfg7aW2nmZp7xwDvEQ57srl7EzBpw8yClC8XEiuc_msh2nHI0HGvxncQeU65P7b8zPRrslrc3dTxolLU7LEVdKrr0CuXHOm1Z-ue704LCbtc7u8eTm3Zd3_1RZa8M39G7JtPutT7rrtY31uXX767LrytjUUA-P12X4hHfc33t1XuvX8MDOSzAplY8o11wRcW_f-4qWo1vM72DG05nRlj91oDf_sZrlwNOFrBl71w3NWi3W3J8nd-FOfN31f_DGm8w5zy5kwF7wDP6mokp8mNvtem2rMxRWaY15F5YHuvAbaCE7P1z82NC-npAgPz0Ne1q3RvreVznsrJlTMtfVVx9XG5ELHctfzWcvzc9wGjp5-Di-NmytkZ-6KWAsZYkEYgO6yyXMhygNCeeEHqCB7ggPO7-EhTegHd3wcoCz3R4VAtPOzrR3FR8BtzzOSGklhDDRCuUbNx91OZAJhOXzZZaXxxQbsfCWbUBmfFt7-ktIJJpXdSNLrS6xh8-mGP2uNhexCte2KnncLAYLL1paG_-0dPJbh5OtPlRi7XT3AKPDEUu60_Ygmw3NdsXHU2H0ZyryvY-u2WJT5seYcSleiF5piQPZBGBhdUECqDF1PIleO43jnJ4UhKsCupFs3kwwTVPqOdLku8ox2CC47KAh3Ug_gb7fc3GWLNplbyAyKa3XED0OEnHKtgb7BSoZO2v2AnlxQufFp_DQp--LP4-TR9DE18smxgFzrXsOF7wIsPzvYKl7qV4-gO8_g_7XTazbHVZ93_Y4FrJZd1rOX92X1P7WXG2iLu1l10DXVcumQ0Cn1g-1Vhp5z75fI8VX20tbHf4Y3VumGC8AJ-FG3c8ugej3R6S64YPjtMGR5vfk2OkBPt27hlDeQqn5UGKTExHnAXOBx6wnuji551-HMcKmoZowhj4UuuGmdjG6V1ljXcN3tCX_DgoEEtPdZofvI0c09lu0IbiqC-XDCwknJvm0kH4Vpfb1QYxGZm4Wm2HRbtwIQ106yRB_i3DozEA6_E8CX0nxAIlBH3CLz1vPiG6sAxgNUo8HXWYLLMZ_EhrjhsDsuOxIH9QNKvLbNaP9kAR3y6UGHdwmwi0d4cgAstlfbCbsD4dNhx3Nds33cVuLROuFYW1tsOhFfiGc057qWANCXQpBzw9ixiWHNgTeA2udf_jRoLDZR3pBCeHcA5RCIwC6uN74LuXv-2uIFTG6aBHOC5rB6n1_arBYZy2ksUa-095P5bkECe-y0Y9We9vamPOdV4q9slOS74dkXdmM9Jukm1g3QKgg726zUPCp9jM6ejKcsbrcgwE3x8Fu7TNKY2Vs-av0mW3eWehV5Rk0yTRU7R41J84uJTahqb-j68Du4MTRG7L1zm87vwnMpnQz6NoVepkL4RoYEZYB-_HCkqPY4WTA6JXUCq9h7S005RdsI7kFXA4rvq2tjHbWHFP62bfFctAB_F2qgHhqIPcJeOhJztoL8eEOoIANfpR73GuKaPGlGH631G2axtxX8QnUI21tASp0ublIXyDFlhc3mSxFxr7Jg_N8cqmn4G057DKO0gNIBjlsocRjViBfsGAg9gAAstgq4qG_HgGEN8Ap7Ufz7As9D88gxVtuGNHCkAEPQe88vIMNuYAfJKH6XiGMtoAK95cPgMaHeICCseQQViQQt1IAh6FFQLbBSjiHls3Bjr-z8EU3Pi7Ku2uiR6z6Xby3fYRjqdI5B3YOPpryy4M7IBySzVNQ660kj1-0UJ_x1RAUO23I5yf9j870an-xPnuifLlZA3n3Nnp9UCnikf3ObZ196Z6iIT27azCY-e-scAHvwuMC6YpoG_VbhZMi9jZFhMJBw4bejM9Preh0fj2Eg-CjeqLf-ilbAIiiIO0--gYQzYvzIoTnQrUsU57aeYapXXlpBtpTpIBvzx2v8FDesFpeLDmoBSY-jvsHLBTH9LWrHU70XhjDRAJcCJa4ObMxN3jqKcvE-5j2olRnEbNL2bniXTrV2NDk1Hh-pqOC2ZF8G7TAeVWooz1qT-sebpSGB4MlTADim6Oi1pZD5CC41btsDH53den53kcbY22mSt7uVLdfAN4_kImuCyoCoJNyA3mi0Q3EqhL13rcgVXHfTnPJVh55Gw5IpGZ2vKIkpyVCkku1YKxB6pQHJfH3uG0T8e-B7ieA71hl_d8zmLl4IEnaurI6Tw934bhiZEDPLgsoOd1vIatUE31hLxhqCg-Bml7eB7nEYCMoRaPXS_LJf5jrTy8PYfz348Lm3Gt8MOOInUGDgHHuVDEy-zM1Khvyr6f-y0eLT4e2VhVnYfN_QSEg2WBaA8AA7_SsgMEhjNriJ2jhmEBpK1T1qOtWo_B9hMKY2mwaZan-hYLbDJbTwdhqvhpaHs9sv0ScZVTBKdf384DxaKf16aB6sF3aCJuZ3etMWfO5ZBpih8AhnCuZG9tsBeEteo2CK_hCIlFceSys8PhB8YU2E11ivp59GkyDbA7ibjF4ZyP1aBYzIkVrCFa2XZX24StC7geNMf5tayN8LSc3Ow6HDmtWYa9jV7Hi-2sozhiFfYGmsMvF3cGTki0DquwTJwAkrT6lfjkvI8EffRTQH5hkWzg-j-f5rz6S63o9VMQ3L8-dRjOsT7FTbxx6e76NFxObPZTXNH7b79rhvSK2g0K8Dg4CFp6eLgOHTqW7v7zu03v4CwUkKp9A9HMPAZ9-waOsH7XY2I-z_1fvzs8RnMwQbGGDtvznVR2i1tL5DTnaHmRbZlohLni9WvrUiUCAC8nA9XpYpbT2QkVxjE8dL-JUPZNEqoWdy143oJLDuVaFdvs9VEsfsBKUaRnvvg_FAcl5bbHe_jWn0lY8eLEquAEVCsyHROq8r52wh5rdEyyhN75yiE4Gxse4vEg-qnrvMdyCjDMvuZ7En9LbU6iOn_WGfXFnT8w-glFe7Ak0zvDGSX4r-ATr_EfIZ5mPDvQbt2158qynp6dAAmAtHHl9j0OkzAC2GXtA3F0AC4clg4WbYvsBYeArgqk6ogJ0BY2BJnEtdkiHYnTB9S-E7lPW7axvMNmPgwC54F_4s-iWdd78vW3mVFyDWbkCUw664y4Tfzrj7Ie9V9aZ50EMDFCWQloCa8CiCOSLmVQgYbTZXoREZRirXU7HwddWzjBWnn6NUxAeRpZCgzV6eIAj6WsCb_7ZDcFQgs4Aon1aIHY6i7MJ3-Vh_nb9r4gHrvafT0sW-QbIdCoagvPtGawP9P8t1NzvKtnvS0PFSYogpMccwBvsirQsf4Ax-ygHqzUM6jk4EvoOHptldPBZj3cWXbasO-LdiZYtAN73bMWutbgWsz48sgK_vTzlMHJXZYCtdXFEuEXYJD8xLXEOdgatoy9Er7fn04-AulaXU8Ahly3OenP2c3yDXgRkeb6WbAVy34cBVG4gPSrKdD5rMjphElRJajYexE427lpitX6dMdJzYflt5nuWKRr9AbR9r0DyyM9axSOKmCBq1ED3KlnWNs97Ue3Ud76q6cuj-QOdSwY5nl7XOHLtR5rAtdNBjsAAYAoGf7RLiBnY7_CNZ2U84-HRePi7DdzZ7D54UA3q0evBJZw6RIEHWvOnkX0W-5rJd7R0zLn4chMXy8xXr4SltYVkZ61E54EnP_ydVD55KS4uHaQwIjVEPUtgU7VOUVNpPRA_ohdzp3OBvO1g7OfMD30EfVTW7hP31DWAYS4JudlXD9hrPCZTKASCV-n9Jl1sUe4dIK-GKta8ZfA9L2b3QCJ4vM9-uwOFDl8KQnQwlbU4dj707ezlPV20jIsKnRURPVL2dNYot6wDMBjMCeuWPV2wzGcYAjOwoE6ZrnfgFMteUW14tTzYPIH8Bue4Z81s-gE7GmRTos_oa1gG2gE2_AA7CXJP1Zxvd1kyfvzhpPooT2s44Jtn3BMRy-_K-L8Y_v_xLylSOdxnfFHudT7FXGWyq-AtiLnMpcV7ua0xRIsZclo7MsMIL-OIra45P_YYD1Ba2vPlw36HunLKdj2GlzPjw36gozbVullg-FcY0nXm1fYEBfZ5JtkI7mwGEnmFh49Wv8Pb7ZC27rJ9UTrrtan64lWzPvHiP95ouU3ErGDaHE4TEXO7HeXpbjn57IUvulx_qsTca6T41mXpVzE-2QhveM7nDkGWYIAJt8Oh8f1dNZNINLiXG5fqADosTDGSky8zXNO6yVFmU48cZaqx47HSl84pjg5gQd2mG0PEnkG0IUHj2v67KEi3Cg6-A-fVwnxelHfV2PKgqAzPThzSobdxjgXR8lHJzLNk6Bq1c3C8sW3G9n3PR0lvwYCEju4fbajOcHo7BifhXZmxoLHbLC66XY5TdixRvAqlBOX7zzRdFUzWvD846cK5DzPBVShVuW0ErdZJVKHyUXUxnE393ByNPud1jucnPfjSyHwRDycEAZwmHy9Rrp8ueYEGcdzFaAAQF-cq6_raCDdx45M36-BNRVLn9-j_T-_RJpH', 'echoprint_version': 4.12, 'synchstring': 'eJxVmAuaJKsKhLeSS1AUH_vf2DX-oHrO_aanuypTkUcQgBEt2ze-1c6XPe73fubQ7_jG-Ub_Znwxv755dvQwv9hatPW0p1Z-sd6f0OeZrNfDtzsar_o31ts3tGjrSZ_feJ-_Pr75rf29U9e3Lj9alggeWiR1tOq-Z0_yk_g2nVGaTp3z9S4JlnZL3y6Vjk56yvB48OVqtaRfto5a0RvqvY2prfrpv1epxxLn_SVoPJl-a0ms8dZakWXqe3P-yXresKSFnV4nWcj8vy-sP_95M-yzJ3BKoW31g5fdvph2RMfkKPu2nDIu6v22WJKNRBu-yb_5RGweHgnrZVoS1iaFjk97m1DfUo9-44ms5fmcSSRwOg7A_i7tjxbdChU7mnccw</t>
  </si>
  <si>
    <t>{'meta': {'analyzer_version': '4.0.0', 'platform': 'Linux', 'detailed_status': 'OK', 'status_code': 0, 'timestamp': 1571639538, 'analysis_time': 6.25227, 'input_process': 'libvorbisfile L+R 44100-&gt;22050'}, 'track': {'num_samples': 5413128, 'duration': 245.49333, 'sample_md5': '', 'offset_seconds': 0, 'window_seconds': 0, 'analysis_sample_rate': 22050, 'analysis_channels': 1, 'end_of_fade_in': 0.0, 'start_of_fade_out': 234.39964, 'loudness': -8.127, 'tempo': 126.103, 'tempo_confidence': 0.396, 'time_signature': 4, 'time_signature_confidence': 0.929, 'key': 1, 'key_confidence': 0.59, 'mode': 1, 'mode_confidence': 0.642, 'codestring': 'eJxNmomRJDkOBFUpEfg_-it27sHsm7VdG-tk5UOCQCAQ4Gi3nbVH_ZVfLX321Xffv3rbb8x2x2boV9spv972vKcMLvcqv9FuPXuW_mtlnL9n1yi_1vjn38Ntt_I7g9_rLpvXFG7hTWvs--tjLl51zm131R_PH9_MlEYbv377-i5Pub9R33f_Llc5v1vnaavs_pvl5Nm96h3zNw9vfrMardTf6ryLGZ56eO1vzcakaxlz7s2vPPbbtdd-5-CvtobvmqyHL21nec-ujNT223t7WXrvd-_fdpa11H5O3UzkDBYxdx2VV7UfSzu_PWvvZ_TDJaa9vOmOw323867pl9fFbHwxixhtzsrlYh5O8oy7Os-dmOseDVb9KNNhyZu3ebnP-M3OJ_j6ZHmNZ5jX7ayZOdY5228VzHF68XoP72d557BJlQ1lvsOVjsaTja3UKmdVv17bZLID09XFHLjerLzVu8pavr8X7l_4RK-TzWVRzGe3ViYfwan64P3j3sOD7F3tLu-27Z7m-a3bDfzsFuyABZnfWAOrNL5cR2d0LT5-2Uaul07SR7n7TNY_C--feCUO1fgee4_rbfyh8CquXf9tbbJEvz9dL7bTiTrzXTzH3lw2duvny93mN5ZRD99f7h1LG6Mc57NdX2XRC9MUftouEFPjR4QG12xUAme0RBVh8Bc5Y_DBW_v6b-jwaZzl7ELALZy2FcLFF2J_7uL6FK_nLqW0i-21-Oi8bOESXCdS-Z0FLO7XBNj1nkHsEXcJ3Ym9xpiF39mbhMF0T7ahexOPd895DWVe-zfB0Qlm44vgnuV7AX7rDa2fyagDgyd4lj2aixn1rQ2xSNFuXF89fA4QZvmFUQ1EnGyxvTw_9DlioWPVyYwIppiM16_8vsv4m9HNC4wv4retOYGQFhzA5gfv8oFpSLWDC7bDq9v0X-KRNTeiCfAgDDU3VvL3hwwdN2CbeP_SBAlQkMX7DTKCCA8v22st0lgXAOcCd8_zhx3DP7jWIDjxYgXsORMzzkEjMK54vwYxPtiBynyPTgiU9HZLzcx1tVpwgor7ipW5Zud8E3exigMg1potv95F0OEJU_i9-iQhThT0hxbOD7MUPuh1gBLMWLcTTUWcXCDVGHgP15jpt3BENhIP6sEYgJ3NYUN_vJLpzIR2EdBrsLKBCteson-UB8uH-OFa8JzEMM__BAj8cbKpWLCzbS6emYL03hzAeZPhAXe1GPDgzO7ANJYmHDZePQKX_MIOVNyf3dsiAwsE-Lv-6IPBUGBOb8RJukvnt8r_Bu7A6_wIW5jPjxcNhuvSNsEbdpHkZlzxemxxcADAnWDowZdEaxvHbEb4vuhkul67Oq4nTxJtPfjyolX46HiYmYMtPdf5BW9OZbMBKuYTeMFEWgDXx2fcylJAzLOPN9wZ2GYGRXsdw5uPHL4P4JuB3MyLNw6nalphM0RAgw2n1SCCIQDMgo8LJHmAYBiYvy72PYRNYW3m51riAuxd93u3XwGY6GblbCevwcOPRACE_o0ir7gTF2S7ME3gbZEMgIaxuXY_K9hPKluLgeAZBhAbcOYR_DIYR2nVTGnwbvMdW8D94R4EDwlThB_Bs0YoFmCCDzYXyP4CRn26N6UIFsQi3iuSBs5YN4vCH0fQDF_GggQ012EkA-QiyXB_0CsZaorXrKL-ZUTixztLngeLsP1PzOR5JiCgY5Cpw2JgnmC3BVbef0VjI5RrM6J5Bs-qXcpT3UYAGsTa5mKjU3NiACnRCRfbYoXzCTitVfcUfvhy0FnrQPqYebiLpGMsTPgbxwDjr0NEMH3uAutCmrLQYAtYDGjwAa6dPkwENsee_R5JgUywudftCKJieIBm4Q-kfp4_EpCwwvmBjVY6gMcMuHBtOPPlGXABRnSYw5urrBBzE-LEPNdTMNp4D3hZfzOEBmcpZbJ1P8K0Zj7wEcIDYGd6eA_hVZ0obw-vPVMwBYRdnmtnxXI4Vof3ybWO0DmDHwROxVkMFN0R61XWdXMtPkzyiNkIRho-wrMw0J1raeU0E-Nc7kP4F0sjbgiH-fiGoYP3zZbIbNI2AI8NERqyvW3IGL3hEQ6ysvSSFX6IQJbcsiIGtDhJtYJpXVZsgAg8_ByWLCJg4SWlYjJYhiWS-IBnJ3sNiC5SymG4NruBPiTbC8OZIVL8yRIAdfOi2ZeVl7LwkPUiurpnQ1-q5fytADPwwBfh7MUUI3nID8JLYGlAypLyEHckG0km1y4AzMPH8TMHzM-ALhYy_60wlEeRIODAvysgaxN0htxKjQEpBIwxLN6mZ-NvMAp4J9cJ2WG1QzhIZ3k_8wb2t5f6hCkJp8nPRizchb1nC4EXrUYsYyMAaqUMOeRE8MzfE8Dkmf7xltVD-MEhvM7fBSzgfJK0hteh9NvCZTK5LV4R5RuGdLHWdnFAkTUcAbFSqQD_8HuzsYMAtmgPrWHxW0DG4wlM-MVvHdnW83goH9ddRvt_j18BAOw2-LrrTsADhTDaneuQKfYT61MJFQOiurFhOwzwKBECTyUmO9filWkbf8Khd4EUWMawfJJe91WmbKxPUHVLMhGA6L7NCvK3QydWkay0V1xIF_WKpYH2i3iIE5Zmd4nDVxIs6ObyWggAgdio6-MPAeR6FDXwGhEAlIafY9fEOyxN7AZddzeYsEuZzdUTNgYLO4QTXCaX-mRgyg777JKum8kwBxOjwVrCjShPqvtWzFaswRuK-2i2Yi826-d7U7Q2FwqMvC98Ar4BfC7r1fX_6qBugn0HPzC-scbrl4sjcUoF2fwdsGDfgHOYAtdWJ61YjAK_Pxnz0fZXMOX1if1b4CvQtFfnFpkxlLJbFd9U63yKASILpxphY8cgwO2S3Y1D6mJCXY59wgZatp2U8p63WiU7cJc5ZrjnxCc8w1ixrB4U_Cw8xQoIxzyq73vFiXU4ZjtJ5SI99R2ufRL3hCdQCthwHWOypVgVoDnBASgiSH1VKJLaxQVCF67CWnir3Ma9NIisFij-gESAIkEVF4DcVb83tPYR5WCzv5NMT9aDG1kXnZQheojki88HCLyd7My8iKhQT3EfmGOTRwIVamdhdhLoYta4AuJJ4l7m_ZKSMVWB1NVkz-ujK7znt9a5KdD_PR_Wj72tdi2Kk4mxI8iM8bl-gQkGsQ4259ZQPTDTZHmjYHzc-BQmeJOKJYpEjgXO4_nsBGyesseq2xfi2_mIZX8ZqduohcgsN2IBoYS1CQGuX2rDq2rC5okFxHHRH7k2GA1bCLy0PsFILPUqgeT6QQ1gRe3EAtj-J3GRhHWcm-z8StmhkvTUgQ1WQFaZ0HxqiCkLa_BpHQJUA2fAGq413Ml245pcT7GxSX5ZLNep1Z0AKYYFbJf9LALOcP0tcMEdtl-e_a_aMBG57mWCVg_BtW5StUKCr_N3FyR3WpLF3024Ukj2Ag7we8JVW5ctN1ZwMrENqT0rkTS3cGG2HS54E76VWCujKlaQP433C2KS5qcDBrQBiLFhGwx8hIo1QmYC5Cd6wnY1GWhvkodknNzwgjyMmchxwOiD0A19MXKKGR7jE5CwUgfWeRn5ijUORK2jiGOT89LEOo9YxtSbXY5TW2JfBUzqlRPoNR8_uXInQLDxFIuToJwH_kyEey0vMGyn2c6Bk2xAxAK_CY4Sl47i0KNKJMilBEJbbkn6N41yj2-N2gDdoaAJ8SkhAHyUG6u5uER_OIDz0JVeNRS_kPzJT0tIvQF8YuL9ZQloPUZ77F-ZjoQGDfMNR_-y7nx5wk2666_wDGG8Bp_16oFEeS18AOWEx8i8gxdxZtabLRZGCGZZ19vzZwL-ixjlyMMQEgg41VPHRVcl18P_yCgMZBe2vnciyKpgBUaaXOVJmPIMYpLiTHIf0RH3G-bUPBKSrL5MHoo2EugQ13At-cwTGnF1tUwSaX3KIh4Ke5RHMTBSeU5qK5UGBoQPogXqXKONDpkxq2eKZkcLrMQLtiFZ99D0pHsCG6L-ya043RCKSOAOBFJ0KbKUzN468aewpDrjO9YLMTw_tVB9GuSbaUtxsxJzFBxU1-4_Ay5aYBpRT4ywYnakTIIWR-ZV5WNXmG1uiExw5Ox5IEUBME0hNDLx6JQR0PaO0VMWUPXwTV2sBluYlCvLJG54GUSMQuRqv3seulJ3zJj8hs9BQqiPDGuLwCNgOx3V6JbawXiqyu7TEcW_rs7-qVZGNK4dt9MvW2gboA8L2ICil2o4PShVvM6DRMY20zqgJ5OuiHJbEdXqdXyNg-3GttfAsM8AD7P78bUwpqJ-vtoCvVChJXthIADEe6wDvEyNUUFuflCRebqBZXZEufpkTyMQZtQzoHKgkgQWb6f16hACeBOTfvRpB0Wlbyout4gHoAYruzUDZhCJ-rXic0B6jumBjKTfFtYxrQphFD6y1ABTZ2J07afpnwSkJOhA8Aim0AwxB1KSiJKkkrzjPjHcy0x9m1l4R1i9y0-Z8WSGNtJPkjzxJVYdJb19hQaumgqgfjKmOkzqLgYsSHRzmyG5I-xcnMaB9ZYUI9wdgUwZJ6QG1yQMU1n3h0iDVDOHE-vC2Etx7Fl3YOazL8XJPiMp_CfFdTX5_6a4_tclUWYX0nF4wWULZiR3B6Q67sus0jylXVdwRKwpavbUHZQ0Os7MwIgwai9DJshACkv2hW-Ye7ui_htQr7S5kmYQ3nLSLHlq5nG_yIYZeOUINIZ6Wvs8BIvaV5qrVyO3xueRdTNwUu1SnahO27FpEcTUx4uQ_jRLJaCSirD2VB1m2ivHtamTnkRXS6tuft8poQn8Hsm4PtmS6oZtrHr20ynx4atEfiPINQMO18KXa4oC8zl0wNfvVCX2FTcO1t8uvGpFyrKsMH6qQitYxv4rltQnR1b5H6iWhtPrt8By4bEtA099J_0x-QzsL18D0LkjVcwrmatY-WmUUzPfuFsN3IJP5Dj38lMpKRSB-XxWbKf-UuUaNwOud4lYSgcOJPuwEYKlcdBdHvCtRDtdTOoVhXnokt972iN8RcVi3Of2KwIKGy-8jn8Ehno9352BUwJmtOS0MR8RwNlLfPkplA-k79LCIyDzJKZlUnsipRgJ3Cy_s8JkL07fZHgjkILPbBBBkB6BFAKu2cxzqx7FwfMxiC6CbyXIThUifcdOKq3C4gowHAHUYtgk7lrO6xSxPUlDjrzWiVrTMlkMUc9KryjZZuA1XAtZtYZdjUd8Ii8drTi_SulPX6pPtNSLbHEIuzM0h8Wq20qcny6JcRRGtNl8ssUhv_KMdwQi1N3sbKV1mV5qM0pUdhio0UZtI9tXYkDHO8ZUS7d39vkxMCpaa0ybf8sGxSxEsn48UzRBpTQ4FpnBjGWjyp6FA_21IGAmWVwkzaPaMtUMGLjRKItZZeSWoMh4TRHNPNN2ZQflW6bD-foiFtLkaGcaWJnshsqxA1E27NsTvjHQkzLARYU13xFYMbnzHdMh-GqoQjpxcwPgE0cBKEqAfCUFlh37ulNIkGwT7xtzY5I8Y_ExFHZMRPZ60xC1w5yiyqrWHMeadDAfkc0r8mIATw7UGSgiNG0r61-grGyz6JDFWP1E0yMv7xERUmp1mCI3mVNXuJBoX8RnB9IqqsLdlT6tAJHVJuTWCFwfEL32EvuwAkRTXF07tnqlFonL3t50VRYfNjdYtbu9oqiYLJm7oIn1zVTpoNtMZcCGSTePS0xiGfMh0yNRvR2R-hiIPUJBfQLrKz_WSu835Odf-bGetPKv_Fhp8n4a7fCRd7YDgErzyE58CstjKj_diT2u07pdyneHrr0sq04c5EmnXaA2vzqQshFKQZSJf0v5T32vW6I7j_31r-xIndyR_siyfR1gXgEVXazsPTMQRhoR6whdn0Qamrmzc-EpfJa9HWa3J5o2i8CQnLpzjCMV1A7Ve7IpW51VXge0NX9D8aa4vF-nxHFs6COPNtmasW3LdXsplFRTPQuh05tCwdx7pH67pjMvPoL-3WdCXJrKcPqPDDxUKtZAEt-nj9rNpNTWg3ZKLSHVNONnCF9Lh3P3a8ZuE7SOa5qS6T4VtXmC5LW291d7FU8hpHn-hFPxA9aeiaTTmlqBlzj5iDcpuFtgeQdjYIpSPQPjiaFdvH6HW3bwoXuWBA7tVPdL1IcMokbGQHgI4KAs5XLDQ64ZM90TBkQ_YJuse4yPp5FO4Wm89T_aARmBGAgPTwXtbH2HMU8HErg2SGRuErCoJmZldWrdPKoJGWZ4sMfrmUeGbZ6aJ5w6Lh9xwideJAue086sJd1Kr7pTfrbrQCiUNLq2iPyvUYLPwZCkQ08xTTNgpRY43aRrNx4uK4Cc7zCHiS3U33ZBYMNejAHzqaaUTfKCnHhp73iBZY7wcHSUT99It85ObckxjWXhJC0O07cpAJOXc5_IKPaMlSiEgYinU5m76dwnp7tA4gJ_iNVDMdwuR_zKYxTpEySDEcj7NduEx56RHEJSTy0yHkdGjiPgQDem2W_Gqqsx4Xf0KyWK7R_F0KSA4xk1RaITWvLOCPWejQiEDFu-U2G5Pu1WsrN9tcaSdA2bONRHruad-xoaIinmBjEs1XB_MfZ-6svSdjm_l05L8inB5C5-eoIs3V49A-HJEsd1dO77iqEMzJLTSWq-hK_se-QO199tlpUUZTc8Bucm2oYectuTMvWca764KXWmONEV7WGV9R3CUhZIeZYuixrjvLHh_doq-umVpTwp1yaOco2PzJybwmIkrh3xsKUP7CG8FHRTCSxaPnko8mIaX8tbtih0wzjEwpbEfyO8KMxSR5lOb_ADxGKgS1LvYyAwnwZb0x1udBWrBfbRxHbTfo3qvsINb1osW4F7vFgKnbhb1SRa1T3p2KvPPzrxZNtmMevxQgfMpyTRMyPlM5A1Dos1zBqNQD49RR32woH-Yt0WjWekRKNle-7aickjgd6ca2ueGko_1WaobbjjybPIXqmlLXUcED-BBqZBYDoQEBL3Uj2wefILHBk4lSsxkPMnnosksdraam75dyBAfY06Ivpj7zkW1Z7W2yX11tsegAvA2k_EUL4z9KKpYs99fEXohY0ZgjTzeocy2EUi7fiOqMTSLWW0lgOrPYI7aYVYZeAdGrvaYsc-UXI_lt-dWKocs8dVtLFL52I9ILeNcQdeVUO-1ckckCqxThdnRVRMjnx2kwqOZ9tK2rWgCNDXn8AW5YR34Ci2rUsatmRjv-ppsKflNuHWrqgDEhDPmymXt_TzDPRlP7TE6GEkhAheu2PkwAkhMk2K21OENSJHVYTVYtHLc_rUo0bdgRykCe9hwQ4kI4coKUPKEG7Y1fQ4Vw2_eQpOKEvuUOw1XUtTvCNSSuRzlulnX1nEbcF6B6J-btmmnl5DSCA8mNzTau2Jv54dYA-0zztz-o6k7JyAjJIS-WF7BKY9MXh5xpWKxmn00GVPGHpIimLqc2M2sHqCsD4lpUjHea0DM2cGQNsUn-2dPAXioQNx9BolRf_xIHPumNHuPcmT5KFQaS02JZ2efW6f1GuScf0OuDiciTja3cVJ4qisRBOFpPYdOLUjpBDDwMn5Aj7gCQEfySG_NNPlnw5E4BueOJs5vvuklJp3Ve_IqS47a6V5aMqB0A-bceXmeNNJP-tea_tfFFQG7CzmRHQLAikfURteKWUAieCRFoRjphfM25dHPTKQo3zQgvv0hBZSZE8nPVQH2hf4JNabgZPjxvYoEhTvNCt0xzOdzusJt1cDP97e3nkv45wt9ZFXvSwh7r47snEeLOzZFQybboq5xEM_7ZNuCSYi3o38_4nT4ZGZd2i2_rfZ2p5Cqq42-0ONd6KcLVqeFnbgRkDOEUO3qXnKLrklhZ0DHit3HWEFDlgHku9ERqXilpPm6taAbc1Z3XQUPfp14z-9pLpVYrCeq46kSOIzKySgWehYilnuydc8irReJ5rt1sXUOb-YbKkx2NqcWSlqVFqIGr1Ghw4i_zwcWOO2dhrELFWe74xujcptBfrX7j6mv56e_BswKpq60PofgAZ8mQ==', 'code_version': 3.15, 'echoprintstring': 'eJzVvWuS7iqSbdslPQBBcxCP_jfhjkHUqX0q7Yr4EbbtWFVmeq214otPEuDT5wR313Ecxzw2JoWdyW1n3rgx5z13Jtadee6dKWFn6tiY6zh3pqadmXlj7lB3poyNCUfdmfLszCgbE--2MzHtTJ4bk-6wM_XYmd435rnSzvRrY_J17oyL69s8ZWfauzOjbUzJcWda2Jh6pp1JZWfetjMjbswrPHybu-zMk3am1Y1p7dyZnjami2rf5io7E6-dmc_GjOvaGV3824jCn2aGsDO6-Jc5j_PaGVbtxox7Y8787Ew_N-a6-s48c2f6vTOjbsx9nzvzPDuDi3-bcI6daffGRJx4Y653Z3DxjXnfjUnH2Jl07gxOvDEE_2_zALQbk8POOI2fJqe0M8-7MzXuDC7-bQrhfWNK35n32pn2bEw9687Ud2fasTOzb8wreHyb-92YdmzNfe9MTjszxsZ06d23gb19m3HFnbnrzjx5Z-q5MZOb25gWv811QLE3JuWdAR6-Dfi_M7HsTK4bw9V35nx3xq__NqzqjZlzY-547kybO4Ms-DYBUrIxZWsAgG8TU9uZknYGKP02CSf-Ng-AtzFpbkwO1_8w6dqJ1mUkmt_mD8oVTrcxJ3RhY56wMay4nZHSfZtadoYF921uaei3eeLOtLwxAffbmNR3puSNiee9MyntjBsBnybJcL9NnDvzho15FBLfpm5Nfzcmh7Iz9dqZvTaFpG5MijuT-8ZUd5C-DSHw27zX1rS-MY1QtDHn1jznzpSyMf16dubZmlx2Rif-NEOB-m0gExvT68ZM3fTbiKRfhuj47EwMO1PazoywMwTXbwNL3ZkeNgb2tDPx2RlcfGPm3Jj7OnbmDjsDAHybEJ6dee6dGX1jpBobM-LGJAB-Y_K7M--zM8r1T_M4jd9GWfVtdmH_N-Ua8s7EsTM178xbNqZA2jcmlo2px7Mz6yOfps6dmTvzxmtj2lF25o4748L8NF1u922uuTO17czcmZHizvxFQbot8m1a_TZrpDfmKTsjKf00v-hLQsfGPGln2rsx1913huD_be4r74zc_dvEe2dy3pmt-vxFX15zZ-KxM2VsTIxxZ6D2G7NVn9CknUHYbcy7M_nO_8PIbf9F9fknfbk9Ge3PxlwQ4I2pdWc8Qfk2896Yf1F9_nJuWnbGw7VP8yd9uVeQ5d6Z99iZsTO_6Mu2Nevg9ctkxfy3cWF-m71y3WtTve3b_KJcn53xoT9NPefO_KJr353xmPLbzHdjXn3t2yj1v02_N6b5WN8mnTuz18Rn3BnF_Kf5TdfuzIzvzvxF1-5PVX9RvffOzHNjTg8Uvo239m163Jg_KVfc9Nvc59wZqNXGlGtntrr2fvPGBALLxpS6MSbGbEzKO7NXvdCyjYG2bcwvmnh3Ipt62pjHi3-bq-5M7TvziyYuO-MR9qcphNmNeerG1CPvTNyatjUeRH6a162NbxO3Rtn8bTyk_jT7E9luasS3Ucx_G4_sv40H3J9m3G1nzC78Nrrap5lH2hmh9NtAHDbGSf42vXwbhHHamRJ3pl8b84ueDn1nnmdnVAXfxm2CT3MBtN_mvsrGBPM0v829NR6AfpsyNybyDRvzi64tG-NZ58YoUD_Nlm1c-Xr_hzHr73_lqappkt9mr3qfvjP7jN-t6v0Xz03D3Jn9qWq9d2Zd_MvEI-zMXhO_ZWP-dObqVHwbtxg-zWMOz7cZfWOyh_Lf5i_5wHvleqedgYZuzLw2pnrj32ava92e-DS_5AO3tjN97IzJ9Z-mCQ_fJs2dyWljeow7I3h8mx3U_ZYt7InRt_kllzhvzL-pevPOeKDwbZRkn8Zs5I3ZnuZeHp99G49XPs1tuuK3CXNn8tiYEPrOpHtnttr0lxPZfS6xR7rf5i0b85v6TBvzeED2bQzi32afLWyy-bfZq88z70zsO2OqwKcpbjF8m33G71F2xv3_b5PvndlnC_dnY16d-NuUsDHNI-xvM9LG_HIi63bMtxnXxgyd-Nvsz1z3CtKU_2-z04jndBPwy3gAvjOE6I3pWzPrxpyKrm8T2s6kZ2egb9_GM7-Nyc_OvPfG3M-7M--1Mb-cuaa6M_uc3qPuzBV35h47M9vGWAX6bfbq81FzfptQdsYthk9jevDG1Pf_NsWNgT-p3nUc_GlMdfw2v9TIblWvRxXfxlK6b-N9f5qVXP1t_My3mWljftHEJe3MVjHf1rV9mqCM_DZ_0MRh7kzM586UtDF_0sT53Rkf69souj7N0-PGZJOvvw3EemO2irnccWeUVd-ml42pbl58m-vdmffeGZfep_mlCnbuzC8nsnvV6wL5Nr9o4rgzBLlv09vYmF9U77s1IumnmRZvf5u96rWE_tvsNPExx_Vt_nhOHHdmr5hN-_02e8W8r83dnxPvK3d_OUXeVe7-Sanv85__ophNVP82ONPGjGdjftHTPW7MI-P_Nr-c17ad2StmL_5tfKxvM-vGFDd6vs0f9HSxlP3T1KPuzF5t78-J-8688dwZC0e_zV5tW47-bTxa_Tbe-LeRj36aX7T4-siX-UWLO8nf5helHncmjW9zuQg2Rnnzbd5zZ3rfmbkzv2jxlHbmL2rbG_80t9DzbUwK_jaQu435S_5zmDtTw860ujHRUthvE5-dcRo_zS_5z0_dmdZ3pu_Mf-ppT6H-V54i_5IdvdXE-8rd_Rnzv1abG8y1-Da_nBPPndlmR_-iif9wThw98vs0f1LMe9X7S-503Zk5NyafYWf2lbt_6jl17Iy75J-mnmVnzH74NvuuUvtzYgXbt9nr6V9OkZ-N-S3_eWvErE_Tn7gzf1DM00SRb7PvG2W9wLf59_Kf_3LW65HQt9nr2n3l7l9U7y-69t0Z2-l8ml_OmKX732Z7An1bCvttetuYXyqG_6KnFXufJqVrZ7aK-TnCzngA-m1sAPVtfslh7jtjMvK32VfuprAzLoFvM9PGVNO6v81e1_5yitw2xuqmjdlq4qaM_Da57sxeuR77vlFtZxSZ36ZfO7OvCf7T-fTW2PDq27xbY3rDl7ls47Qx-35V-9PrETfmb-fTfWOuc2ta25hfzpj3uvYaO_OEnVHMf5poqsC3sZXWt1EYf5t3bkyC7GzMuDfmF01swvi3AcI3xmP3f0xu_1tzpyWa30aZ8W3-ophb3Jg_1QRbkvppghLl29S-M3vVO3bmX1S9-17KFqx-m3129DN3xmLmb_NLN6uwM6NuzC9nzLr2t_n3srIt3_02-xPovWL-Je867sxebfvQn6adfWf2Z8xb1ftLl-Zza_Zdmk2C_jbbPll_ycqeIe3Mv3XG_C-q7WOcG_OLFt_3f_6lx1bZmD8p9XduzG-a-NiYX1TvPit72_85sPa-zS-K2VLJb9PKxvzS4fmXE-i5MSb3bcwvavsPFcNX2Zl9_-c2N6YcbWf2XbS259M1nzvjQ38b4eHbWLz9bWbYmF86PFtG-23cQvo0v_R_3p9Pm_rybf7S_xkZ-W1-UdvbauPxlJ0RaD_NtEH4t9nXE--zwe2w-21M5fw2-1rkv2jxbXfo840bc-V7Z3ramF-6d9n-69s818b8ex2ew9yZX3T8L92hn40xiWhjwtZs1XZWT34bF9f_Zer7r2rxf63_85m35t_T4k_bmb1S_6XK-dmY4LHdt_mlO_SzM7_o-HNj_tRZ-v_V6XV9dmb2jXl8mdO3-YsWtxz92_zhbLuY2ftp_lKp_Kfz6e0J9N9qke-d2evpXxTzuzN_ydlesvnLTFNQvs3_qw5c_14t8vZ8-l_sHb3twPVL7vQf6pj3ivmecWN-0dOKzG_zlzNmG159mnTnnfmTYh4bs2_p-Yti_kuV8171_kHX_vbmorwz-zPmdUj9ZX5RrvtT5L-8m8jC72_zlzPmvTbdv33ol9zpd2f2p8jX2BmbsH0b3fTL_O2cOIad-cMp8jHLxvzWY2t3xnzZlurb_FLlPHdmr3r_cgK917X7E-i9rjXd-NPEmHfG5uLfxpc5fZqUt8Yj7G_jC7c-zRPOjckO2Le5r53xpUrfJrad-Y-M7qfUtyKs7pBrs1thfkcsqJaZ0Qh3ibn2GdI9Guqqj7u9Vz8J5K21DuCfT31GCP0ZJdb65NDrCaiGnmMsMz3MznUF1GQ722XeP-Tjue5x9jeXo6TxnMd8SuaSvcZ4eQO58nfbbYT6XsOkmFLOYTJJb72law5G8IpphpI6t9yf3mZu1x1LCrWcOdXjKff98o-pP4G7uN92vXW-4433VbmBnhN4lnkewuWI6eSW7jquNO_z8o0QscSYxjhrfk5Garztfk5CdjtqP5_3fd7wtPyMPlLv_eVWG6u8vsTecoQjxnn38HSeluG8ZrlnKuMt4-rzDjxG5zMzvEdH_6cj32mWdN-5pnbM-oYjcOlS02Lq3NDsrR5vdBYY8dlLu8I54kxpzHPd1amou6_AZHh_IcxRmNYzhuuJZX2EyWtj5tv3S3KbtZbYc-dyKYU3rV_rdbwp32O2BRU9Xe1hXkpPqRzpfMMLssX63OdZmO50Me-A-2w3cSfEFlJmFfEbg4cPZ4QB8y_jfUJjCLiTu10x1NFKtkbvGSOMu6iwSr4KcSBnRC-Lq618xvwwefEN5Ro3nwl13sxb6Fe-nvnM8jZ7q-SL1TTdWYhjMoB8YX5aOspkXdbbR7jDy7f1t56VIMdCSu28Che2EWo9GNJ5vzn63YM_9TE6q-lJd71jrEe8uM3zLg9UZF41z8J8XGi_cdVwAn6VYQ1He_n9CiixtN58Vfsv88xx3GbC9PuJNVvQ4R4wozMrX_XcTOD5XsxpOnrMpc6Rw3M-TyhclEl9_ll1a3XiUdzUe6QyD-5t_XTEk8UyY5jrc4mbZb3e-QXV87MW5vLu9bkZ8Lz14VlDrSleJV1HzTgtS3XExkqvlgz7U1GAdSflYLjufKaX_8X3xSlaXb8BFDAApeQc75BGGjzUzapieb_4N-u6rTxOltk1GYLiv-KMhWfPdzknGgtvLbmw5lljwBIR8kQdpyveeBhIco0zXPEtb797zSBWGPmCsLRUe5lr_HCSMdY9t2OknyfP19vAAkc1pZ7WT2Ff9fpx4shMruFEuY5jAdlFvME5WKNzNOClXuG9Spsh4EUR3wGgJyvux7FhxGP579lCGe0CJ0Ajbh1XPvoL0rRS2yqmuU9-K4TaufOYr8lyx3MesGpNz_LL5ZLceXrdU3wbSNhGTnDYBrZepTsB8zmABpZ1sPjLaTzSU1N6vSJ_KuVJJw49RgvgLJ_AaVPFIx8YfJsFIgd-9Hk8b8stx-dhXN-a1y5JHb4hGjhs8SSsz_Pu4jMuBuIQLVLoE5CfTAk-LCZf-X2JEu-TLpZ8KuEOhJU2n-t688Kh_r5MjM_2MxqAsZj0hkF4b4JpZBZZP4kvXqPBdNxzPvk87siTv6nG5Au-8ny7ww-g5zzSucAcvG7jiBmKMh4eiED3zLTODcOTmZ9rLLjmaa7Javf3AZnU5gQRAwh_hgqCRVZSy29i5bqd5Gp_eUKEae4r7Cz0XrO60LvfIMua_TVH66cLvX9W9pFiILoSlBwDnoLrnfj2Goj1uQB9YQUAFj_4PE4hhLVRGyFv_RoQejKwQeHNR3I-Q_wnAK11Dw7ddbnke_IogHarCzfWSEZuba6viiyP9s9tRHfDl7MfjwNz9Dv4Eq02gY667mp9Af7Z75-oMWrpo7Q3N1yb4briWBNwDb7ynyX6XM1wXlmE_bn10Xc8D6jAqgjvffGJdIKyZ-UDB_P-tB4byM6vEWdxjISHPIxKWP473ZKMRwBUDgD-IOTEZJvOnsaZM9N5LiTEcS7gneDKom8F6s8w-C13a8_d4_3eI5ztZ9QiPjb_GboFGQsAFjouZGgJNKo8efyPkbzh998jucpmk25N-D7DGskFRvG8xRARGHh614X0IqTTDHHB8E1QTxMa_667r4MbXHO-VsRi_1yYwDJ9A5RYvOatr53i5pp14o-n8RcW97HCyfHOQYzp3hbKMx7Essp_CUluInt_hSVnow-CM7AP8l0yPJ6XW4RFMO5j5N6JljmBNqP93OmdCLbxipVPlhcfPXE8IiTQxYgSWZkfPncJLw4tvlNigWcV_J2oH15wDJoG9MKlWNLTuSfCjXb0dqyvqqk8Yd3zGuKf0XVg69NaDQTqwdJhLa7RxWdTvmAvgNIb38QKDe4AdT5izLQ3SybwF_65uT5zISy_zPDdYIFzwqFgfpU4n3lKnPQeDF-uP96YoVysl_aEK111rbpW-CSs4Q1rkhMRpPwE4QmC4dMEQ2n1fTB8_PDIRLkYPRcgELQErkFmF426EreBq3BbR4WwQKf41otYcjJG8MzCEmZK4Ft8BLbE-JWDqwC0i1oRZ3JdPJb4EVsHl-LjXn4huJ8xPokhIgD_s9phIy0McJplCIlsWXbnaq-gLg-CL60AyeWOYPh9Z01qmAh6pXGUFcrhH-VZYRGgxmWqX-O8tXAL628pP0H9BkqgP2_BLeH2PRAuxpPg4cTDAWO4l1cUUPVZ7gcaArL64BpnVuP9Ln9b47xwd4EW_PU91zj_IKHLcTEoCBqywydak8KSYXlNwk9hrQFRMCuGXwJC3Iac4Q6uqxqdQeh8Agwh2xnGuQjVW2pu0LAJ2X0LLBSHIBqDXUTtB27EdW_GhSeKOFMGqcASl2gJi1ssL4Lu8CzCemJ8GKN636xhedYjZz3jze3La1ciUcQ5wUI7ShNB5UgEwtB--IZ3hf_Ed7kBMx5_MLairIzJ4WAh8ReILcscIDxiALIX2SHSQQDSe0MOwsOMhB8pCNEljhMZ58nKeAnmZ2-GM2hknWgzN0AYsfSYeRACEScGqD3jesA8rkHAO98bPvicyHtwDK6UMvrsFfpb7P0iAqCEAJOLFXzElDth_cDTkJd8nmFazS8fYuANEw6nvR_hJTeAxcJgTp8q0iRAAd3GjEIOEYDXkZ9A1H9uwAZSnzt3PYlIDDYDr0ddKFy9GOz4-Uh8ZAa5EPu4ebcFQV24AOLSCWWiWYBPWifhXTQD3JjmjNB78NfB2lFTvh1SYjd5QPiWvOBRKBhErMoAlsOPWSzoGqb_tX14jZDPu-CdSCeGmJmCtD0FhgTJAOjLJMo-654LFI55SlLmogiEmI_z1PER0-B6u9U4LQ2YIVwPpEDgEVQDLoDyyGsM1lddnuK9ACOcm4lBfUGHjONcO2Sea77EoZtYSmz553dfLjMrcwaRe0eUyPFJpi0h91IjjuP1GUD1d3kQJoPgDH0jYj4vEEJkZrLyWRAMrPNWmXCWYfy57lR2ZJjqmUAGBEeuoAaQc0oC1fjQtFJYpO-ouijoMBSW4Oe6Z5Yrz-ITPcxAwxXWaOK9BHN1AmsR7Cyx-iK8ITd-qn9qTZaA7uO78A84AhKD6xNow4sb4RRQFZ4vdcRihIudF9pnsjIiEQhI7BnQalYdlVYgs5Fn7BfhixhrpmjlJvhYOtwiYApc4hmNBYqxFmCuCX5mPA3GDEDuJCbg3vFkZhGuDa3A-oF6g4hMEaS_q5Y7K4KFhQfAxHEIQvdTCHUDjYgHcPOEqvfm7_CAxpiCwQkssbF3mKAxgTYzW2fAOxEKDXqnEHvRAgj7l3sAglCKPHLgqXAbEwCacT4RV9CUqIoB4V2B404g06ieMb2s9a5kzvDrl2HEa8FZWTTseupGnXFDcOZmmh_D0bmEErMw9IiT6e_w_TVAHBnbPFM_IdS4RpqgJGGb-QYBGXuelKtfrOOYLqg91PBkVCEYiK1KoDsVPZD02QbjTGQ-mnoL-MTnH7DoTFerrA_Ua3IvhnA74P_oHhg5Y3KBmMm7glzIjUq2HEjioXgCpDOfh08CZ0gIPOcGL1BOl8QO-shqjKrMAs94WXitB6D7iRAuSHaN0gGiMGNavHvEIpAGa7kz2gm9C348vmMRJxw4wQQRWTlgAoPIWF5qsJAREG4y3NweT9EZsoYwRTncOkwFOKGlL2C03j7cUDdOO_HpOqOCmMh2pZJ4YIUajB-en0YbqpWLkI8c57lmh6jg50r_45nZ_igIjBfXZtEpQ-qw0JUFlqGOE1XhBkfh91uExVzcGysfzBk_b69jAEGtwo_HGQdyhHUfX66HuIJC3_WVbcynENMf1RfCGhBl7SELABYxGiduGZ4RW5bAI-heHK6sfYP1bKPXO6zdSmJhgk00cCqzFo_MA0PACTFwYPwlXz-ohwDnf_8NfSdAD3HMIHaoSO3gRuTrHmNlwS8kxDkB4vjwANlZ5nbkdO9N4OyTAOg2Z-aHoMp94_i4HMpoPAcKxQ2pG8Tm66HCrJSX0IU_cud5Yd3jvucphcEh7lp43tk8H_NYoJhag7fwAL5eAhBIEErunzmB-qEVQvUNW3VtzKYFeg0KcC-4vq_HRm8gA_MCaXoeV25CKbvHaCAs8jYclfXiPqnSI0PVedpxPSqLt7qN-TBZfFuu3APogGITzAlG4GbMIG87Oyt6LkeBIqhpLsaQhQ6BOI0qC72feQLGoBvOeJ4EEFUcxK7qMTMqzy-wJHf8C_EHU7p82-sI83qhSO0OLN-Ev7h9V3iGUh_DRl_bgKAHIjEBGAeoC8GCrGaZ6VNYp8MGgbeKZh53c4-6c8--wrhAvMBYOKanLWn0dAPt-Leaz120gbSDyzMGLZc0XqgN6w-vGsA9Aa_Bg1i9_BOfPDu-yaK-nQHBOd4sBAJABBcrXnYCSec7cXbgNYNG40xtFA8RXlm0FTdwbPhIzYwJlLqykFjgSDqWbnZPlDjXwbwMQed_CW4G4qNOXiThsEUMIAOlnBergb_EG2b6zutWekAy-1XrgKQupH4JMRC1CnbcuBQukRd855vHD-5zgeGMCQzh4c8H8HujZxdbetX6LE9CVTwS4AjbAQEb95guqBj3wrp4mLM32DluumMRzjH46cGFgHHYEVNWDDdgM5Q2TS6P5u8EWXQ9aIrGg5OnuvYOGRl4SqwXoXhMm_u7wd4IK5KmJ8kDiAxCveGwy98m5ORIkBeUCYq8jVTdc1wMWJ6NK3Hn6A4EjbuaPNhFMGLVHg8aBGmMtmMlIz5xQK93hYm8qVCbkzsmKMPAJt7jrsbjXlPqRFRYMfNMAO7ICHjLDVtForwHOH8l2OXEK0F3Yg-r06R6YgVMHs51IqrRVUacC4RiEAm7kxs4LiYTCZ35hWMGnmxkY6JviOKxCfoscv6ornpAxCf3GwrX5xwB3d6vPi-r0ifUAkXPkkPY2ScLR4JauDXFU7OGcEbgLo3IpLF23JplusZ5CJLRFyDi-kQS_Nm5AIngXg1YGmg_QgbhA1QFOwZRfJjuQfwmEBo8QBaDHKsDMCLS4Tu5EwaH59lMa0V8RmsMQPVbgCJUoHoCvP_Kt3uUeFU5AF3m0hj8usuJmj8ZsI6QmW8b2TuBjTUiEUhMEA1rI8iN9INpTe5WTHd8wbyKZq0DRwxIOaQxPLWCX8zI2mZC26hh8EXY6pPhb56gEOMRao4qesaxr4G1ATC6WVoHgfltEttjqgxPBPajj0O6IAIIz_CAH6g_9CXaXrzHmREvjVXO3Q3oAbEhe8YFCEK5anqFRbiS5JWLscTdBK3Ai3QJkpw9tQLGCk-EXO4SCX7C5WCucOoOChb30_BdKI8QoFiAC7IaHV3Q674KHljkuikRo86yzh8Q4O09eBIG7ZyQnck_MYduoDNFB3xUJDtXCj-hicvzd1yv6yQnoVIS0QlSKBkCyKu2gMpEZKLj-9gxcd5uK6KThnGbuMTtw1P6OpAM_FoEZTuQwfKHAr6ItcgzPlfrwA1uQ8QuDZIPLsHrlXgBHnY-rFPAgLDx4JLZc8oX3UGYwpfaKx2GkXeUSDsCep4FmVjd9UnuZOOIwAhuTEgdCCZGCG-o0CyWPTeHRDgBGycDSgpxZuFDOXAI1qTD4j6Dv1vaOqS4--oNcK5tuQrFbCgsHq0NRCHXqZGAhD8ztzzT2skDXF6zhFBbDANwBdiBJ_Cwfvbs6STSEPk5FRlQH8jmMT24enG94I4pd1CGwPSaAAvrGo4EgWZ4DoD_P0wIbgDQR2VE8bjkfPN68itm9zj_z-ODF7B6Zbd-x0dHOMQukTf-52gcaAz-u07iWilrNFhnoN3jDtADqFQIJZJZB74Q2W8AQk6EdIGP8eDoIzCrDFdvgJW5SXXHWnqbV43v-SAgYZnY2339HGFSsxQEH1LGOEV0PRVDDyTlKW6499oK0N_xf7uh3DDZUN0kJiSDNmuLFeBFjc9GlDVAHBXa4Y4S1Ka6OXbdCC84UIPIgqp3RFqAn-ALAt-NiUNpZ82pZyrEEZ6sWfMRuSIMBDyE48ibUPVcYdj0HFZ7AD0jxAeKF4Kn-hczGD0ehlqunasLKWVz4eweVWrSn4DvE3J6VHAgcIOfRvywBg6CHqqZMAFrRwu-GX6UXxgvj-FEoyWjVAY1xjMfHopd5z0rD8ZgI27hujAULgzRgMMROHFUmTYEH1iDxR31vJ6zsQKm-eKsxWZRVedOWd1waPQnoMVKuDpULl71PoVD64FYb4unIkUJ6XgUbJfQDp89wuUOwgVJL9XXQaAdWBgnS6UJLiivowCpUoL3dI_HJCCklFyyP6DVjBD1XiRmk3Dch6dxAB7TD5ow6tkXv5-F2wWZyiAgR-JGFVpQAty15YiMXGNJwWRPliVfCt2ZJ1Q7rM2_Uz7rwR-B8ORTxDI0TmFxW4gFrwYGLH0COoEbCDIq4YzuiqM6L0jSud4QVyt0DgFGZCWsoBdwGXgsd-XOx3w9xOOJMywCX-yG6rne5yV_QM1GxqHroiyrl5CUoi1bi8GSITcX4PQoc3Ri8XsfAeIQPa1nwOChtqvtN3Qx48qeqkgeGYQmZXgmMs_9gMf9IG6IoHuCxAESNg7ggrjYktv_LRB0oPYnVA_PYpkzIWjp1-eFbIM24FO92sHl8VEEctClWIysY1ylnxesLhFZ3-H2rClf5VacEP5QDhd0WolnFgUzBig9l4KIbynurKMgbbs9CNh4VwCNBg_FaJ3XOOFBPM7L8r-j-0rQGgn7MXU1Rue8PcuIBVdEmfX7lqibgnVCX4Z7iMU8C_7gQdPr8TzBHCZpPcvgh0Q33CDzEMQGPLKz2nBlGBoyL_bVJMPEWVvl1GG3DrjhBW8bvpC6l8zHYOQ8Abwti4cgHL5qu6AY3Uuq63nVKyadFSXXMP8QT-f3O6Qr23y4maYDDpcnEdN8mznrPSGFkBeP8blVxM95-yKN6fY1cNRaWJPJVDAweDRkkklUvBDjiLQHCxLmwMK_5NSm2-E_CHdWAsPfxMUbiYzyPPEgpn_IJg5YP6oRlvMa9ycaiKF_4W8QqrvC5QgMbwSAm5te_QHHkKEXaovVA4IhhoIboMRo4PVhUeFVT1EzsOI7ZDYPt0vRV4-CBBZUfA7IC04QIUAzeXZVzSzw_a-jIvghWHA08CAhre-zPSZEArvDJHGoUffk9TRmua6Im6bEZERZAoC4zn0lNW525Ev3OI15N6WD9cBjmsczDCn2aTPdBLYLs4xgE4wFfgPaRrmIYQPFRKgEbAl3HiaFat0hevYGfFjFYY7kQfTpbowLAAFoLx_YMnrKxB1U24mvwOzcPibIPHMwuSA0n3lGKizGwx3qyVMbOAjhCASpCuAYEAzDHR1wRNaJ8LrUORdux5JvbkpeBDUAIZhnw3degHKu5SagszJfPUcRDe4TnXhwsWOydkCfUALThLPndK7kggPSjNuUq8G-euWLYB6Nb2dZzmeNEcRDFzrQph1MfXpmXnHRaWIXHDZAwRoUBiHMmmU4IghMtHG7EDpUGEoGyx2ClnAxSMsZ7PqawWAYwIFrwHUNVjgZ0IkAZJJDV1q5GQmIVSJI7p5gVDf3oV64IlB6JLfiuTci8GIS7VaWsP4heKOg_biMuuWsjlpkLTZ0BhE0DbefajDxmtkgYEAfE1dhwXrAERmf4YY_5OYAl3CIznhCwMFOIm8DrSAcOUgSmHEwFhkND7uZ2OL70nECxwO68-KseIydd1gmoJqbmQg8FpKanTA0PIxuzGol-hKXJedMvy9jDLdk6sUBYKjRbJrglMJuLk-lENN5cnngwxRCogeRo3DPha9akBvPQxrqUaebmCAPDB89ybK2X1cmsL0mHKR3quDs8Q7oI-TP6ekoiN6QX8IsIweNYZmicXDGNG4YNLMNacVjCHR3msjIjqOpFAgnHS0Cwc6Xu-NIhFPnwU2cEcaEJfwII6yytd_7CjqA5llPKcFz_teSB_BxGigcYSua44YTQQBYwTjzIDAwcqa5IJcTTDROANF39eLVg7-ijXBGeHhwM54p7NPzwcrNnw_UDxWeft4GRWh1rxold6_TUFwCuvWgjnhw90Xh2cywuZHF7eQXSIJcou_4jeNC8ZcI837X9m8hIrkdr2SZzDnkmMFGsg5f0-ZZjfkbAR_2aBfd5SElrg6TiLLoU-WCKgXBMzcPjADRLBekNiuEuVglomMSRgNB42iPgrKwIA5TQ0-csoJ0ohQz-bDCcOV6Z-jHbVLNBL5dgW4iuiPzero8LqjHYfa-CbPhhfexJh4iWsAZWPCXh7YQPePT-cJNiCpoQJ7setTXbpnOpjv4dmHia-3V_YU-oJMe_aHY9IswiHHZNJ5LP76RBMTUjpBFfwVDHQTGk4hwMxmTp-2-G8392ZOYnFgPZ2oHEzBBxDCqlYYnz8ePMiQGBOXbjcwA2qVi9NKonJ5g7f7jiQSbbp-87VBhes4N09YbCavtMStlxV50BPGGgUhmaQW4NasK6XS_qCPTBqJcwcxe339yvSAg_BfvJGiAWDWnYlLuWAGr5Wgcmh6CM4IdboqqQySdJsjcqJ-izDJ0XoQFz7XTY0pvACTfMddHzBpv6yPd_dQAlRruTA-zGQD-btUHou55Qdng0czP9_lVj5JwekrWjnXGBLNTkLOqAGfkujvcBFVE4x3Wr5nKiP5-18EsPK6AUShx9Jo3_nMHnmHz90DoCFi_ed3zulNgrHo7qawLQYHjek8zCK1E8iYbCHa--NVQhPd1pwQmdzbt8e47xpjjlnp-r7meSCpwu0H8rJtM7g-nh0jhxo35BxHkjBDkE79UuhzNYxuCUvZtBPgZCvPE88ylJoKjQOH2PDmkliun-QLA-TIdssFk4RDEBQ-uIOV3UaSl5DFV7SYFj4p3JccBHTbg21cf3tjjG2Rl5kSotemDDkLlA5rruKMS5nIz4J_Z9YA2Zg5Weni4RkWK46LnmvN_pptQBoQmd07CC8qs0bgf_ogTn4SD1-STdNfs-wIJhsHExsPUaCLoSdBW2UlQ09qubKA3H_CYhksSat67oKYmwJPOyMoHa8BMVjWq2g1vY5hneThuvr2N9uIYCT4IW1XSR5PLbm4bgfdmAvZrohERoi75ZMqrJ9UKdARPEjyP-nJPENEYFKs5nBALRtKXk3n-Ylp6Z6UCVxXuPeFzzqq1UTPjXjx2wPHK43p_1e0s7WaPIiQmATB4_HaYuZlAywEIymYroS1aAA87RTvNCUODr_RwmcnWu7snOfr4UGeeD_13mpQA5LSKt1068JoUovHLMzdfCERsjz8tCV-m752MK89-HfBJhLP7Jn2ujHA-MkGU5R-NqH46SR0fgrkscuzGyzgM1zonxM0Mxje7UQuWEfNCiXBY0xt6lSYyWXdZ3jNZIaL2WdFB0xMJD1LW6aj1ORffhdwnGLeVMYOw6-dK3oM5md3ycLkuscMr8TkzamFVzC44wmO53M2Hg0s8rEfuQJVTnefR4Sdo4zbdKBtnXd2i7rIShQIjOf0kyGr6BhQ-33WaE4lQHUcaBoForQCBNKJv4dU1wBEGURt2_HjyyI1m5mm8POdQaoNMhDUeJDLXsDV37rkNE7CyOzGvSdasaUIvoCONa9dCM3xm8gSBAZa-xweWiE9DO3F9Fs2B44hXZh-hKj3ohRWDRJer4TbdfBxmDaBPPNVIxDHYpGkDRosJHqXlvypQBUb3zU7moDz39Pnewk3X5cSrduEHqc3oflGfxE3mqsFE74XUIbLqmLxy_kAkeC88eO6D2PGEU1jmr0SEZ133vzD77WpmATAT8xHicV2o4llQhINbLUUOUGAkj_1Uy3FM-8sQLktn4O-KcDP91GND4GyapNl9ufoJaWO2E0HU7KvbDdrC14PrXIiJwC08qDm7u6umExRzRG9PpExmY8nUak7TC2NL-Kkb6Wj85_Fgt5dhj93TNEhTMriN6maQhwfPYekMa6wRXrlryCMsGn3Rg4kaDSY5okdjyOdxvMmDCk_VZT21KSRkvuZ3n7oFLlNhsEpSvPvC6cait_1c_hGnhx29yiEulicsj2myl2W65HNgvUedY00P0Euwi-AVfOE-mpUbHWSq9Se-8R3gSImPN8cqfiYLEFZnbhrk_bLrAiuJX5pmeuDjxXV0oAK4n2mqlxnVMMvhO_XuWScBZTBWpcdqpigDcT9cRH2_BiU9cDhAkPjp8UQi5g1gG0aTTDgcrF0MEhDz2LCOaGGNGOvVJFNinioDELpu7o7gVyYSXhlFRGBRniG4ZIOitgNSyLZgbhA4wpqCeQ5kHcSCXwr1GusInkfEhY7XEAt8Em9xRFSd5JvAlRAA2UwRJuvAhwvTCpXn_rv5QRBo_LTjPw8LHS318uHnTC8ByTIASMeZakSQgEiBMdQHH8-2ykBWQ18JEG4Ke7YSX3Nbu9oF6giT7KUJS_arrwhsHjeUK91mARD9QIvHweWiBJpqbsftScw1IQZmmVyRoYnE38eggKA8HJ9qotljqpMNbR5PazNhTIrrvq57-xYfBYYjX8hpMDfjYhByFuJElhWjeDVxhvBiYyqGzc30w3krFhoTHlO6ssVbU35drbbCaw1q0_yedSjMXeFZZ0kmyZueiIg73UG1OLNz49ZSnRYGeKDF3T2Qkzf1CG0Ddt48IEw9EU_5EaEvQvFMXMabmGvESRpG12qF28uVXwMQKxz_OZEtnrHPflljceRVw65sQAngg2Oct9UIJioV1tmrpBm-9EwSTTyKiBAPSIJ1GwMAGzG-6OSHiI6SOBl53AV6dApBD75I-HJnCJxgjMwRqW4YzqaL98nzZ1Ml2_uepq-8nuYRFOGj3UwpdDUM1KID4mXBi8EZfNPM-uVlJ7BtUZeJd0wNsdwX_eYcicqM1dqtb3fzwbhtQOh0KxfB7nnMKsMM7mKYUIosk3IQvO0o-jDo18WtMi3y54NlDoWesfmSqGFmGdgx16Hk6S4dBP7xDCcWnMfyOtNtZmqEyxuFdp84BQoDRgNAB-UesQ9Xe0A186mbjVVed4OANUS4nYhhtaDKMLGSsfDMGli1VuFK_S4esxD6L7eLu8Hv8bzbsz3ua7jFhTozCIcLchIEzMLSv7OCEVJnHZCpcLf7JOBPNOtVWpxCHuYWull4ZrQSCxmVQ5h2CnEyrqzHEIbwvqTEsT6j2keqV1VIMBmiecbMgvdAkTBUJKXWuiDjfUcwD5ssz1vvNLjdblont5CyyeJHHiAGmeu8qgLhG20G6yDdHetWAxHRWIgAislTMGLi6HmxJh9pXzZlM95M_mE9QmSVmWDjDoUv70SoIL0iCAO3utaRMde4ADICDENsHLYIg19NEFGPrLuJTiD32k2CrHZzf1xhhD-rCg6_A-lD8HxACzOvFUwA5BlOUyEaAwWX4lYik-VOFczAnSIIto0EzHKtwdPRO45jDsjoNabVBUQI1i5AnpbijIgF_pllkq-3TKtRmCJTwjLPPWRg-SSOjAy2JTNigeoJdlnYBicPHm8uVyegBRc2yAL2v0wVIRQPsS5w4PGwGECKu4kWeEMZKyRxVci8F_8BGtchyO2zV9ae6ZOEu9MtiN4fM9Q91WCR8QuWkZiqlkAUq23Py6Rrz0sf9Bc4NhuD3gpfyg2y3FhTzd6Aw0TzdBMknuAxtAV4zJzN_fowxRRmDxKpsPG7BzqaTfMHHZP1rMmTtyrBlEJXYMjKoa58g_GzOPv9IOMbD8szWPlI4EelujlJgJA3EmYOFArh4ZYFeW4JY2bJZPkWItMkvFdNVmbn_-ywcRgv3mTOLVpCnrkgGiJZGFr-EbrN_SbCcTzdRxuowZAleioFM7Ogw57-snIJC0yENccVcgsThxkwSywDs_KRI6tucFZTXSJqF2TpZkgr-7ti7w5R4pnDeInpxFfuF00BJ4HcsGwhX_zEIjz3sMELZCTTVNzzemD2bZoHwNiyiACo6RpGM8NEbaXH4kgwKr6DkWNAzLGqFrKYccvyMHDBkBHmHmXGjBff4EMNtyV13DBxloABfnrkCBN7BtwsA_2FabxYqsQQ6OGF5DJRgUj6MJ3jOlfalucFK9gSUxPa6g2e-loDbr7dAN8f-Z9t7HI812tyO6ttxawQeH5EDazzvTqaBm8_zdVHgALQgVu7-J7jCgqHir7FUW7DMYHXFP5kNrP_eKpBUE5ubYK0p2WUcuhjctcEDlgm6-l8rDRG8l2XJSegHFFzrs2YThx8Ep6B4nBPWr6scnJEc-7wHGYI6HssO31YLo3Jgg1X4sN4THGz4k4CapLy7ahO0_qhiwf8nMmHEcN84HJqeA8qCXkd7nQClrelzSgYVIM1T60rZN1KZxVXno-QeWViBUOmlM1y6svKzWwpVj0zgvxBYndJ1skzeaOlXHcFJkyvvwkFxLo7yVws3bOcBzHfV_8sRNJlkUlmAsT_5oFfOtKb0amW2TF4w5qxI6xqDHj346EiSIKMaR1BC9Xv0AhYEMEfp7wyT-prUQD-bH5GUbepoRBs05orjzxR9Q8PbeKea32duSYkZb6yGfPZvOpiARmKBQg-TYE2E5FAVTz7C76TTuKINxOAbmHCxMTUHhO_TlRZVmNBFSDiBJJitgr3W9OSvZbUwX8sX4mmxlU3bpkxDxCsSPY9fCa6h5OV7KEPJOX0vfJupBQQbtwQ72nVmCwoWaNr3TWj1A3Mr2odaVAIwG6wDbcuiN2xW7JhTZKJ7MPjZvh90jcakc2SceK7GdwQLRsNRlNLWVJX9T9xZXI0UaaYBptQc8j5Fqq7AgwQWG1K4TE8vWSiPQN7sskZ1fdyDSsz5MCsEHDKotjHJOlpebaJd86aqQ23nthXe7eyyi1r6ywas6Ms5GhSxfXTk39IRjQPOvgiKG60hGLFo_uS9PJnhHIqCIlpupcZNFc1xWZaGSY5NwX08mzSGhYCHqq-AMhoj8vdagIOIfrmX58SpO5VyIGMQMk8DpjEE652mm-KhmvmmiR4zuGpfjZPl2AAhz3XQg8L0k5rkVBua0vjeDv0jzlGAB1qqLegCauRHbRvVj2g8pH8Zsq_TCyxyRMwiK5Z1yBYZ8ghfW9jIiC83VTBZJprBO-g9yHLAAjIBFNIIbMwucFxe3C9ovN6DiumAc7imWmydBrYT5KHZIYdXu7B4bDI2B2_UNSM8Opy25nCExTu9SwnKN09UyuVkMQY34N4QHgexU3c9_YQO7g1zUQDJM_K_vL8jiB-BpzUYlQG3yyV0zRUeDmBGeaXFXaIRPjdAMFgsJ4hAZF2XHAD38i9Gn9Nt0OALfjHc6kBrVuEZ6wy-OnBzWWFWVhpOKwYpGlfqkKmTrBplrYy-gyTWXVhrg17AvNtJSL0DXcye3PGqFBKcCg3VA4LutFmxw32mcJhIZkrjIAOn_DUh2junpZ1YYCc7V8Xg4onrgfOAaGX22aHUGTNAk4fu90V7uWSfWXetiSkvBBHJu0yM_w0I4WVetqIANo7g9sch5uh5v1ABdyjm7bo0OHcf18Ru4vKEFG7jRxKkWMlxT8v6G8mDN9szjrs951CGCQxmtZzDV-iCVAS1SGNaHcIhiTuZt1VCwHapVwBPEAzvAN2zfNUQshtVxMTeLtJJc_tTlM-sqkFggMxvS86GNIoJzEPV6nttRuH3VQYjNT5JACLfG7nKp8h1L0GGlyTmX2F6fNoMPPDfTv9B6xjzTCHjUdjQVcTgeMqjlqBjxhhJk3wAbWRCAB9x7uIG0rqZwAq3PBpjdtByFnEylTa23T4brrMOM31wGPWkSRCcyESsRLNbvkkAm8ldZuZB_rWhzgHxNxjRTClFYu7uL9sHQXDByA-8g3T7u19wHyYOW_rEvfhGUeGGj2Yi02CRpBkuA-BI1xWuF1yMjccrfKyup2Fy1wyAu4R8sAWLh53k5Yju-VlN5zIU1Y3KhjmYBZmaKtKIeCkYFQ8b31inSGwFk-rL2ewGnxatns3m7VIsq7mnlMzqYr_bzohsBZgBP25MhTMkxMikOer8BdzgMxQt4L09N2g09RDQBesSCee25mD5l6-m3aWOHp0_toDhz9AUSFfa1OGiEH8Qk3yC0QYsMAtt2a9TmMJrLS-YiLQA11_2oEoguUBXabCw3tHs5EXTw-KVsNdNb-0F7MRIcZgugnhTzcJnhngRjq6AkKI-3Zx9D6vxSwTgXTYXqVlge4yS4IR4duye4-sEbhh9aGaZS3DAPG-jIt5Sddwl0v1aa7AY0rhtHIzE2YvLET-RtOPx3lNpkLc76x5vbq9rnYm0HfrLlHhLEuxC2V2F-b9uE26slalNn4VrFGENvDarJNmMQZROOGXvhEYHyrM-H2zkE2IRDPB_y1WgN7bOidFxHWd72pgk4k4-CABspmOTzCEVORSmZxV4XQRauqRrV3zTZ58Y8xQYEhlecyFfM2IZI1kRzGZrnDEaIsFt_M9wJuAqDEDT-GboLzTphWWegAToP8Zl1JxwZ5SaigjUIZ-xnFNuAfgggmrp3mEMQLPLMj22pn1fFeHHJsCiJQIHMvrH1Te7dBdB4oR_3ptVnD6BetoMIbqllRR71p4-Wa-9FX8PWZRgITrI498Fb2WPcGA0UGAoP9M9iGLWD8lDrBcogXOfpUL_nGI8s-vea61frou7oq8iDR9rO8DFi-3vnm2_74uEMpAd6m1YeTnrrwufht_nqOBfte6A7B9_NedevH14X9ut9xuZf73T9fFR0Gjgfo3vK3aSuOQL1qU0oFwk4nj-in6i5-4v1U9N1_P0XJ4UYL2UELflBs0dbatp3Vby9NdEPoynZqL3p73vssd3mzDhdM9S8DYJOlkawmrFt3mc3_vujorEMyNRNN7rqZBIFNdB9vBM0g3HpP9SODfa3h9LTYyatU1dt8k54mmnVVyJCzc0_ZRHhkH64ZXSVb0dAN_cUgI5_81-1ykro0GHoYIhEJNfY3LgBMZtWWxs1hFGFy8rOHgafRlHUY8zdAwm9WOFBAJ-wgQti1ewOeJnbi4_QxYwNHiznUOf9q-iVAwhomSnk0N6wZHHdIiGyuB3uBjRBFMm8g6W5c7mpf1vhauP7pI8S1Q_ka3IoChqLAcq2txLEK-JxjJTaHrYGW98UfkWaqXvFSwHZh7RSj24M4ZzMacBrP1UPUJYktUxnHt_9FvD5UhKs94L7nWSVhXLDONnl08wCUL-kXcX81EO-Bsmk9pqghCisBCKONDq_7YpgomuiZr22z1cLW1eQt7bfawQK4VsM3NY8YAsU90uSymmcOjXX9NnIjut8NLHstpLLqymBx-yYoDn4_mazrNLUzWO99t6a-7-gSs_Xs52MosgEF1YHFarnSXOkMA-M1sQIMhGaIHgK-9jMq09PltytBqTxfw3np8oJXfFOSiZwGn_TwaqFKNic0CWZQ1rOqZsMHU4JjXbQKWHXVs_XNZHzGGZ0uABRyY-A4fQncSIIhBRNjJ4r14UJS1tEHFYr7P3T37tH3AYRYwIcgGRDjgtPVdtlLWmgf72kHO0LcswOquPFrjAZK5IeiVKgGGiBIhdswj6RK4_X0Q0EaCXkBFTpufEWJMI14It0Ch2s_iHuD2Olywf8JcTWr-QTMr5NrCkgVQP_jsns0PKk-rgTvQAbMJcznn9ZqjBEyeC5tsqYFHn0iIwyRk2DDQ8Fjwxk_r6sErilr0bq2rqZEuScscDtsRrDtlgi2r7rd9W91IMUsUb3CT1z4w4t3_D4qub17P8Q8gV7NmuD24gQPxg7HT1CNRft3fAhRbarwr4qyvX_HoJ-LYvWnd5EJ-E2TSugZ4Ea4rPKZ6WgN1rjJxF9g6JDIGrO1z1rw9RFjb65vl5j93D5F7f2JZfIQaf_FnFkwbrxU1b4IW3jUt87zcusvuaJiXmazkIwhAGCChaIK0clE7eGF3gMc2RoR7CJL1Ztmt2X6yHp5kwtRllhxBpFtJGBmMw95RJRA4iHKBsANoWBBy8hBmN5tU77k-dAM-IxQEU6pR0k-_HyQDA9A8u292FvzZ3EGxAkVwAosBiTmvGQrmRdiXjAdJbs4Cc7AkQhfr6jZ5Ez5yL4osspbEcs2MzThwJkDIWsgbOHGnLProNwEeSLVlxwVOdls94Rxm650qidMaENClpeE-sxVYpnnYbNB-XRClx1LNtgorTiHNXWR0zyORusDES0pryzr7PBMYjRbAOnB2WNI8LFC9pGVEitVbBnr3ws7m6YY5ccVdpxlAtAGBgshCBVaLj1d0f89pjzUR22qlh6BmlnFL9XaY0upkGN9hqi-LBR_K_NWGFtbu-Pi-mQPKsdJNrQaeIDCCr4uBBbYfQP9TLn2yWrJ9xsrBsPsV3dJlIlMWI7lroC6z6lmiyFZingVzygyrxokGwFNoUfS1byJ-39fLSnO5GFOFloR92vzIdx5m1tD1PmsvwN4vba7uktAlm_lcHu9XE2yXD7rPsraaBvhjP65sEjvBzMMcNyeSWRxI4bF2-SLUoIGhZo-eSJQlW_kdk5gtx_NkksgIr1_U-pDSVncWzA0Jpl8sPZxFeavwTQI9rFNlfXuAl81StQKhPUpMRDRgb3l9tMkJlxMW8b9uCSKx-LAN5c-rFPirpUAQFhODrSKAxB-2j7Hz0FS7FPSse_LEEKKFG5X4dEpmOWUgQOZliD67GWuMvT3NOuwo99Oqw8NGXLZvqwz1c_7DNpeHptPKdYTb-cNPTUK3w60ddAbSdNo85yymqb-2uAIGrf8xs_Z4WGUWwQab272muSJ4fMX2a4WP75aOKyGIaJfNeKuIHXhSc3Q8G0RL2-8CkIZxI6uhcCgqhhIou83ud5NhtaU83jHxnmy3pcv-Zo3oBnlpF0He1mZVnQf1gGEtLAG-7YFiEiAanrtFw6AGT_zmWlwFuuF6gf6k00IgaXLhyWAQDKo7msVdcxU6YcTU2At4QcQz0HfxrZToUlAfMAWMD2Y82Kahm09d7JWK7-dm6y2AGwJg0yb7XLwejNixiAVc3GmwddKpGk3JW-ND6_AA6mf_j-nReJCV2kkSFHbfEFZRyrAZAFTASnaX-8xI5ASLl1IoAkx9tymS6I2WsGcGvN5IN6JN0MYt7Xg8vy5z7WWY55EZUQIBEGmj1LfYSzIo3O_LrdNTQtxt5IDzWCo4LbMIVd5g05PXQtODIYUB53jZV-YwPc63eOomV1z9gdAXBFH8BEiD0RBEr7Cy9cuYMyiqAoynWBVpzR9XhiWAS7YbRfAnN73cYTOpuns-Zf_OC4Jso97H9E4eLJgLlmxGBHOd8FgZAnQTdnJYdrva1FoLA1Uybf6A9VtsVwL6HGBuUs0KwoIoEFbW2W0GNyh12xgJDQBFdbujSoeKQZBVbLsYyKy1BBfePJCF9TKzDOFtTWBTSdXHY0C7QYRuvgJfVyyrusaqtIWboxtACRymmDQyAMtnmIDRRcTbFD6Q9XD3l2-7XxbqM-0LYxmYWaqnHU4bjniAXZ7qrOaOk7AqcPQqvp3EAQOg7TfcBEKKxduEMCLONSzQOS20J3wfPwVFBP73gCwOSCvrFgoLFX_hnaE9Hqo0O655VwBu8XSou91kY6dn2KAkmbvOzY93rgMuy9Zh1EOSwQfwGAIQ4qC4AWQJlgRdjqFgMv1q2HQBKhosA6v24rbpwSMfS16HWG_xaJchJQclv6hDHIYwZ8qTtNPWnaFZoYEw4SEUqtnt7mbDDE9FLT28He3XdIYOnqMLIRt1En3dYjZpu3k3Jry457q29IhYdUbLUq2SQj2LGcdVTTMy9VOK8TabtkCbn279G-Qt2gfFbnnmXxOnTlUwxObye812N9XPFhSm8AX3BHCZ4gGbPVmCjRH4KmKerdgOyxh9_cSLy7z2OQLlwVe7EeFgFoKczMEL4Xg9ELCedXZLSHE89DJ6RBUJa5zuiD-QtpexcZfGiTBB_pwA8qWsAI_AovNSNPKo6isE3LRSBh0AHWDkEzLCjmN2oTnMhnlUFKv5nQ29snvyCpNgtUs_gyUY0dwU-05Ve5qZoWHnZaKT4QnPmRIuqCoBeFhZZiZ5NTkSuZTc0SpWipfX4vzbVjnFNE7mBQGVbU4Jh-D7DgTvY6dRaDay4gEP3sjygBe9tlJ5LEAazQO4DMXiWd11mK8dwwbRrICXj22bDztcwIIU9oHba9HOzQd8fUKuCa3TquHXmoYYbWcZEIpIBBtC2a0M9GxWbAe4VCLaHMNSZhhK80ieq1zwDGuUzZ7vK3kP-l5w1wBZu656ESSHpzYMfbNgB8qwqjOrh3IoGn76VnhqR8EfMtZi4ehjNk0CsK2pdaudALwyrfn31z3eAuHpL-g9uofOth1OjRgF0x6WIst7T5sQTxsGm7N6P9bvrd4Y7ToYG-bIkuDLVla4ukVatq9bdwXJ4Rc8fahz9ReEeg_b4NrWckD2mrshP0A2o8f9UPuAdmkMPPdiaZuFaRXGdnkkV23Tpgy3a86a-AVa3rrkO9iT0K5yILhgB6Ms8We6CauFTxsMhuIHUjPXdde7wyxYsEUUg8qwA_k25fA1Hl2Rcro9e5ndXcxTuMv5ru7R9sKEzppA1lgrJlmh3obZ-IXVyzJhWP3xDPZyIDJZ0WS95WER8_vYuxlRBFcpIO6FY0DD3SzpBQ4yFrZ32-dPs27Nir1eUCa966UaYntncM9Q7Y-SLNGPq1_kjKZVe4DG4AyGHdqWdJds-1LQ3lT-Bn_IzwLzF5SOazSqp9fcQrShSSq-0ZC_QR5QkSBmcV_Qu0pHPu0rd1gaMo91odWbeIWi9dP1zb4p4FrffB6rNT7xzfbNGSSHMGZI5M8seMRIMMIjfKzXtnDrq1bgW7-28AqGynAYEX3zkwebiUh1TZVCAstY-dUcumaqarSx_rQ6_Ln7okgNKc0ze0YxT3N5WQ4zrT6LBOXVqDcmocfXCE4PEaygg1T3tE5uuBdTQnzK0Tzkta421NsWDMm-0PBIMA-QdpfUWlnP9w7IUSprj8JXGRyzWDT3NHsCLjDMvgfFzoxoas_xXr5vHf55JACYGGEBP1v7J1_vZRc8qzNLPz3zGofFc-4f-lnrcPhSyNNAE9n62uZYNuGSt1f7bfThdtFJ5LQf2WnWjNtjt92AXo_3GTt3L6E5HdJ72NnAs9zGUs6mB1zuixTomhuiUZSKq-Oc7V6CcoAoEbm-a7KYUTHdRbaJsc1meB4p2ptMogI0y1qTkYE8lIWIARaah43wL8-LTUwJJirhML7QAIGhy9ikzKbMgTWOEmlrvQBO8_xZddZlrsVlz563Qw3vtfRsK26HQY_bpSHKkXb5JoXHnrWu69aM_LeHp64_e8wPRnMQChQ-fikAaRpE94VNQIP9f6YH_Mh9ayeuMNS16CqPe35W8TXsg1IqjwJPxx_HfTuQkHC-hBBSOiLMLqum0bwn0mAOI2XoIP3w5A1eIZl97LcSp10PxWfLNnpBnwazcuDNbRKX-VIVX7akdVjYkm27WmJ1brK9M7gUxFiiyLdJ_OEoa-PWFgz2jCbkwVwAYKRNK6v8mUkvMJIQph2P7a7CikXhQpule2aKWizz-BZdYNdaXuIO4Rq8xGVX76-Lf7DkyUbq05ayty8BOcw7dx-n66AWiRDehL7-EweZl3qaNDhtv2LWe74hxtnMAs_DLVRqwfNgg7wAD_W4V_qD6TbNdw1MZVm8-YqzVjyfQPOCIyfTfdhVD0EIZMMgzs6Tgvo2rfIdDfbqLua6PvAR4v25am4m13keE-IZT9_IwHQxxnZyW6dbqdt0Tu1KvLU01Lh8RTPIDOzmU2Tzi1d6FZimmIBbcEU7vfgyxmQZxYAFphbMa7CS0STtw7whVn7xIJW15GtN7ky06EQ0Cx4IsETsg1m0PwlD_NoSxZ7-x</t>
  </si>
  <si>
    <t>{'meta': {'analyzer_version': '4.0.0', 'platform': 'Linux', 'detailed_status': 'OK', 'status_code': 0, 'timestamp': 1573455007, 'analysis_time': 57.14835, 'input_process': 'libvorbisfile L+R 44100-&gt;22050'}, 'track': {'num_samples': 4953900, 'duration': 224.66667, 'sample_md5': '', 'offset_seconds': 0, 'window_seconds': 0, 'analysis_sample_rate': 22050, 'analysis_channels': 1, 'end_of_fade_in': 0.21855, 'start_of_fade_out': 213.07791, 'loudness': -11.124, 'tempo': 99.942, 'tempo_confidence': 0.263, 'time_signature': 4, 'time_signature_confidence': 0.625, 'key': 11, 'key_confidence': 0.644, 'mode': 1, 'mode_confidence': 0.613, 'codestring': 'eJxVm4exJTcSBF0ZE6CF_45dZuF9krfBiOXgjQBaVFeLHa3efu-cX_nq6vfcW9ZXb_vuKLu3U883x_hWWdy1avv2Ot_Z9c472vxqne3rfbR71uUV7ZRvnj3bLa1_dYzy3VLarHfx2r34ddQ7RuctrYzzrVnXHbdz6Vq9vGge7murjW-fNtjE3l-7e7mLM2ppfLL19tVeVl1lcDnZxmh1zVnZf99stJbSPU4ZXz9vH7x57vMNHsoj97S-vzHYR59jr8kN39h9vYc7O-K1V2mUussuHHF2NsKJe9t71G8uNoI81u117G_e6c08V25jw40Pz104TO-TwzaOWNquCqp8nOZwxt6U9fx2KUq7nl7Kvd-ubIRLJN3H-na7y320OXnu2wP51NLRWul8hd14Pc7sAwV8p6zxccRZVlv9O8iAfc5xbuFqbQXUKhqfrXznKpG--Nre97uNfbF2Vq19fIgJGWIAe8zrc9VPsbuyZ61-lE_1es4-qrSygP6U7em55s7vzFuQTvFJtPaxSX6v52I0jfeP1pD5LJtrLQ55YXBDNTck9LFXbi4VI-ua1XA_RfnWvhFrZ69ldl7HmXgcIUW8dXT1eVTUKbxtrHcaNcDh6rg1GtyN13CaqWn1cmtvy7fPg1Y8zTqn8ztOgJH0NbQP3rwwJ8ygDqRSsfkVe2FVofL8Zrvcv_lQ83Rbi-H51QduwTXLmCQ-svStejzTuLP3svnFncdrVB3Wipj5XltlbgyL_V-tBmnti_z1oKpvtc3xfTPeNhfWsDGDaOfqHBeRH-yt4oX8iUGPozxamTpPu71UVMC1Urgo-gzk_WnYWGnBtPrF4lvF7dD-wEMWdtdUD1LDOXEz3o9A-D5C3fdWf9ea-P7Ej487LWBGVXy7YA2tPZ1j9dgLz3NTiRMiLuys9VgXrtoDIr27nVvx_qtguse9FbFiK96useHsalRFjvpM-EweEViG-rsqt4BaXGt97G-BC83f1QqwsdDYZf9Da8TZSkEj_M45hph3G4bkdRclizB1q9exVvx2FC2PnXOKMxpm2j1PIGOLa0fIwFnZ9iwVzyzKf633fixW32yLe4HDhbniLh9_oT9Oj1koqcZ2uQYUMHDPswW_HvWhJSxZ-1V2uLP6Pp6fQ_bDUTjfEf_4HQwC67jGjp89iJefyK7VXWSqJfHDyP763ajOnbkf5b8wSIEbgaP_OQA-7_e84KM3bHYWHyYWYBHc-z2r532IjGDAtV6M_2GGgnev3AAOYi9HOEXaehkf6_whJHFILGA2YQf451pkZEPIvPrBenjBUt47SKGFgxptDzR8DC1uULcZF-TknVsAwaU4IKIJdKN-HLsgoO6JP4IY5oBRfhokB2pGLGSqa2JAHbe9fFFXE64GWhqYgKqIQ3A2Yuzifg5uCEZ7G3vo4sqnqibXl2v9A3meyRvZ_lBeXN-OOPl9Bg88Ol9ie1P0jblN8QM98FGgBjDPxjgmYI9a8XaRcWovGs2dBt6-WgIx5j2y_eAd8RHHLgYaokZtCR4cGVVjWZq1O8JC2BCa5IMDNQ0dnk21bID3Dz9wPC94IQKgucRdARkAi3xPABuFYl4X-Z44AAorA0jhWgC_mP8m9PH71SCAeuI1Fs_1yAF2A9rRPNtqCR8DlWrqV4cBMdZ-1OIK-IDtxNUAaNVhEAcz6oQt4FiyEx18VQ1B-kA0XgOFYGglqAzUYs-6uoSF7wNOgNiRfRhdJ-6DDUC8RgATawOzUD_SNT5w5gWb8fagOPZN8GQXunp9CFaBdBAGzxGhj_fjhVwnYhTfUKRFBgx8A2v2vCMIyQYJIGBPNRZ5QwGwE-6JVcZfCFHV5uBHxR1hJ-hMW-LA7gg-VQYeOsaKR15DdPF-EWPKDYqX0_N2ggnqPF4LiHx_nzAO3yziS12mNJMFPeKIVJKVsWr2g8AOb-E6EQIFI7KlyFZcQA6F8LhhvxBxJ6LoEro4HEgPtFWxTsTHvnEYXXnfOCgmKUJ8ak6zQLH7KvCjRhUuqrsyFw0cD0PYVeZywVa46db_MWjYrAaJba7Q1HHlvaMKZ5ghmjEOC153APZqqkgLoZBgk7ZRDAH8hgLbmd9M4PDAsBTCM84iBnoDbACfxwE1NHik3NnrqYtob9zCF-tKjMUEAIXGtT4-V4vHCZbaMC4h6RbNDSJcy8CkpL0gELwLaSxJblejwDpnqhL-LicmWhq7kT-II_fsekwn5ENeDBTIdh3WuE4gmF2M4MahvcKO0L_8DzUrhIY7bSPaDKJNgo82z_1TYrwa8ahpn9gF4uEa5BfgVRTmc6SvBFBeLh6Az-Y6U8ZustBhG3gcwliaLyAE4MDfZmycr52a78zdYu0E2Cu_1bCTqCxEWU6XGiAdgtvBEcAPUWCEUPJhHBhVGPC35zfeJD0SJSEouh-8WFTa0jOzAFDa9AdcAX631wI0LO-uWDdHVtrun4jl87c8ukxaQbzC540n4Do7E-rLH9lHnDVZlPa7tHdIFjfIDcJjCJUg3EoWh32Dpvz0raRxSwSHMiho8XIm_LKevI2TY3QmGmCS3sN2rv9xfV4OgFYIld_zCfk3B3If_WmPcLL0JmKm4RnkT6Ah6uNyWBrYiKWvhz3EGYxyeL0eOwcJsVqu9dXHzjHmzxAuRkPuu-nampqy0LcTplbSOYwSpWI3PBB6Zl7Fdo2HyEjvvpLP4_GXMtx6TvgeqHs1buMAMYVrbbYb7YVYAp1ghOFuxe214WkL0rf7_qATDqwZ4-zEZVkxHAM4UL5J7PAU6M9K5MY-fvwZv0KPCshr6LXPB71wIeL1zO9P_R3-Yo7DQpI9nBYww-CTCaGQLdxoDlf7xkbhSYnUV_smfyRekY9Lbd1QObo7z--kf1W6MxTIDoGT9RAyh_eHlpIHwbDNcgNeaIBlmcMOgYNdN-PtJ8SchLcmE-N9TcIKl5AR-_7mAUkDSH8sXOyAF_StJ3zv0DWQULRvbK_JZ039zFO9Dj3hoyf2yWO4o9wMQsnP_UWnrsaAVxbksx2zJIEDrbEjs1nyHRSwZGZBc3SHXK5MQPv3cC3gqTqDH6B6ywenQQQouCupobhqlOZE8Ht2MJ-_Y38Q08u1fKQLW7gKTyYBhQpCYHtDYEuXWEQ20B282C-NlI9I6T4ThySI4BwU89sqxPBNuOrZ4TaDY8f1xPf2Toljub86rSzoEl1rDH6wSwGUcF-SS-xkrJzfDxJN9nlljiVfJp1iQQZCPO8wFhQYQqZbQWj53H3BCtft2V_wzZdCEJCHabq1HrgjjMTCRn_lDyzUhMCaA3h0TYxQQQof2jfW2XqQXVZqcQuLxh5Bfe2TqEMwXpvrRDNhGvtjn_XRYqIN9ERVi6JstSMXv98iBHJlrM9ails3IcT4IQRcy09xQD6Di0itxy96d4MArqQDVIK9PnE_aVAyJsxTcZ1Us_gsdoJsuDZ6y8gPpsKGpPo6MAGgjeSSOmgNRriBZLAYzz0J1OCvSFctcIk4ZwbvwSd2ZC4RQgZWEPNI8bjWwgkWgCRu8Z3UDQD3koxbq0kJEO_AAz55p-bC70QgXp-yS8wFiXC8dbNJwguktxsJJSsczUwnRSkTYKgmuLQ4vlTdfMJ6DPydxNyaGvqTcfH7ib5hT90Uj-vYu7KWIPCBK8ZzFBQGp-VaKWgfOKEGkLhDQnlRl8xAgLfy2WXoltjU14VpCemfZasUREgQRMobPFuQD_AUun2DX5ZE5RNep-DiLqu856bc1axS8frK9d6vwLgsom52ZgIKyV4IDUC7LbW6Wqz7YS_EuleR2Su5vycBQEkODCXen4oTfJ3gh0HeJKCQIfbBB7776mXmaang3CAYhNyEAr51uwC_ZKky1u8m48TWON50fyMAXyTbSIQNjTAY_AZ4cIMpoeGMlmGylSB8ETdgfJ-ZlB7eNcArlmvwMhLLtQjDiBMIG4lB3w1lM-EgKBarM1o4bGlqbP4ubpmCD_3wE6mkYFCCAau0mrP-KFjz_q3FVzD7gra87wFvMSOBU3OduuQmy9XYud6vhqetA8FqtmnYvMKa1n01OijYnD3Go0v8KFj395UYbI1Ocobafb-MJdEIfZlHgN4wE01MaidRI4Bcc7nU6HiVVVt3cnUJTnmV5w-8S0K9hfUkYzrBldpda6Bkp-fE8slWrZmWkDpSZU4y3x2iPE4Ga7Bux0IKddgxsYm4Wy1BvbovWr7jUUgYknKFqt_4nESeaHn01kS5q-YRWBcLWQgbwrKJ9dloynfJ_iAQ9VfCtkyEUcPCsqADsXFT0u1n-s5W2TIqS-5aEpEMeTfViBGXKcUig1tP0X6ZkZ6edHz-sXhA7mYHM3HdDBRg8h0zdRmkvuP3LOgXlh3PjceG-XF6QHi9mtO_zH7Z7ijhfjsRp1vbtQRhKoiU4cZZMNh3OUB9SV3KdUZM3Pn4jlevI_uxpplHbuI5NkcKo6LC8BYnefmzhSwDAtkNEBNlp2bHNsmwahSVlFS4bPvxG3xYdoye-M2fkpQagy5MdL0ifngO26h-hdOpFhAC9XfTyQBhmP7SzVlQTlItTMhSeE2-jHHwFo2LBWM9tMIy7faRFOPQO3BsccjYbMpseoVd2WBq47z6JT6mCGvK8mkvVA9Ra3vH72TceK4Lah-TRLGWYGtNAquNWoX3HT01lx0uPF8zoyfolHR-XLDs8ms6LL8ykpSbgqYAWGuaIR4f7lzd6WN6ktxqZdjeWMykG_vSsKopvh2hstu0saKkyLbZDfHa3oh03uRriSIuGP6IC_CKmGFdSXHQy6ucEXQsMLWUb_njgtp-SdDMVk1FUzKzrKbYkxluu2MpftYQOxtoJTU7M8K7fj2Ykm5POJwQRczQxmowjahhoSxnu5q2MWmkMFlfp0EOpWl-9ddpgG3MlAlYCLP3Bl5skVm4ELWaqKXRF4He5gAmkjSpnAdSQy9zIcnrNljPY6OnPaOA9XJc1WLabUK5LV9ve5TtoTk0p6W03bR0xEVIN4GuVqItPF8LZCd3mHnxvtEed-OvkqR32RXw2jfZecNcRm7Q0Cs5MTlXNm49Se5KSgNT--prRHTt7iRDbi-1jfmc7DOdh2YQSkkS4A5zr90mnkXB9rJXUjv7L551xs1InNP9MQtoqRSlDyratpeuWpycaWe1YNbPWPLSJKi4MGZEVu2CeIyxnAQErndaoNPKcNtp-j5jUflu6PUUCM22mSLilNAsmZ2AaH1dBPigh9HgWhCKAFt2ilMsSMNT9IPg5RFtFsEP9zmVlHUze69Y97DxV6K3dKPlGSy8xAOwOQHoLqxJcJBbMAy5tdedgw6KtpCeVFcVHy7nZ1rICMC6Xmusp291Oa4VqurCSgtupXDZk6v8I5CoIYW9VxMfyQb4TYE0OwQhT71rpZY5zHN96bDM0lO6O9m7LSejILs4YhZc6aRuOc7Dmx5HJJO8Vpd9h6U143Oih8edr_BnLmYvsj9wsThz02zsSSanAqoJguYeYdsmDTlb0kecCxw6sb6ki_YT8InmV5MvXmRlJ_f7wdRJNVk--YvJEouhQbigDEa6-VXagOEIx8S1598sCJw8Yg36qpX7jJCXS1dcMCvakswkKDhEKkeSth6iQaIeIo6QEbfTCa9UDxbbtMyCeiOvI4AXPzteaQzeBa2w1Y1gfuZBKEkYGEkPVwQHgWQh5XjL2WjlqhdQI3V3UkiTLBde56orpJI7EltD0VMMfkV7tXYt3NjFDtyiuZr-Rx2pm3WTNFsTLmi5UnYcY90MX1hpkgTCd6cLPTrGJqudMjX8PAgnTU09FXJLeAcRjCxYPNi29zBy9zHT7rXTcmeuNWTbU5vT-tUU0CZfvHUq0_Q3HyHtb18rNJJ3bCvwLkQ-UmHN0AWNsSWzPkLQ-A9IjZVHMg9ixxk08jM7tm-bKtHP-tx5RWh5nYdNXsnGMAOHRNBOSaPKVvbIZMDRv6dtIRxDGbvlUGLcJAZyUzt4lFgPG694ZiUNeM0ddruS7aYo_2M-OuQVl4gJpbwqQ7N02F0QEu0uWH_3OqMvOBxakAKgi_oaJODx0mFmck70frFxVSvjOJaG4DsSTx5OXXQJ06phpooG6POGsJIZFCPIHfOQ7UIawUN_KDsL80UXS29mCLP9DRz0I72Dw6Tzh0qmrco6Q5rsmgLNOevQF7BLNLq3AXEYDxSWccaNJlc01ZFO-dVXDittLxtTLqyImNwAQutXXkGfbb3OCwvtAaHeoevP5IcEJ8N3dr5CGwgCJ0QP2hUzFgBI9D1LUkJLain9uTBSPLLCvHXJaUlKkJI77syFjIydWNXXAcXWYjlu2wr1IyeYaoAa77CZ1bD0CRBHszfFX9MaZO02biaZirG39iyEIGu07MghrSJkEz-nkcN5lFdFtTQgxH1hkPr94gVxuJWKl1KCynnKlVQPYmrys937yjAW2FKsP_sZ5ywwQgAPopeFlLnS9AlYruR627Ku30gYk9Rb2fSN_SX5mMZNh5WVVLZluiu7yFgWIi_tTaq8Wj8Z-DFuet1epxK7xo-mK-Z5tsqm40KW9dJ8tJq9LICzkHkMs8pyzbJc0Uo4KZaW0s6aD8S79ampfay0wq0pWTrw0zNkY_iXRXP7jJpUN_PUn9YKsXGEqls6deUN5rDf4ZwAC-Hr7qIkhUhBXJMyLHuylWwQD7tGTj-bbNBCpZzKz55geBozdhdYEMN5WrQsuWMlpKeBVNTEEbKP1dcWI1uph7G9fc3MXFAgps-OgOQObT0tI8tOmWHKHSBV-GJ9RX-PuyQVWTFiXIsyhBuH-8K-4Kg4cjlZWD-6es1hdYTyf21H43B7SSdMwXt3fdM6psLhWoDZa27ZK_X8-xXLTHAJZz7y8kMsYr8q0X7lMWczLB-5kFm7TMCE4RogkmIrxuVIVtJBcgw8cyqQ_WY0HEBKjdBC7YmBmMymOpopM2OuDLJ7CA3kSpnt3LgQlsMnZwp69U3PmZbeGa65wwVfWjoNpjsEznrx6KGnlkbLK4WUcL493yijWbyBpr5ugOR41eQEjpeVDB62zO84lZURyOVooHR1J190wAaW5WH3G-LEicJLWFAcL1l25MiCZQ8_0_GiuLQAliNnPSzo9QAsV9lc9_RpAiguiYsvPbEGu9xARAbfQmS2rMlOu5NwKZMZO6ajf67MZ4fNypjfeTml8AnY88yvO6Bhjpqc8WReQ9DeGfVjIbRH2nmT7L8OgcMTNR0qFm4mBGzIWfE2xzcWpgEughKt9VwrsyT7WUixTB5QA48nY23Wgsa0C8NlphZCFaaIcYKXK_Nh892R8FAc_7ypypyXVmKdkARFcTLdJlHExcz1TzD0EcXEvpNEkzyLGDslm6-HY5Vm9BCQ1x7Y9vhXilKvP-AAKxTVOHUy0oZDEdvuyB1pmVhSN2B7y6841qwK5TNJLCcfgxoosYcTYtk5kfq6r-Tk-JNU6aTRaT5XduLUK_xbMye_yeFS-jp2GrajaBlueK3u8SY9z3m9HzQoW3NB43auKwGM7DuzGI75YjDuM-NpUCui5MwrMo1h4jBXkkSU6PSIVbRpv0LE-TE28EEvvEkjAVoH-qRKN2kkRB8AzemFiRYjMIL7SNJIXM-ZFMHwJqvF92dGER2xLuUVQouFZVuQbx5ymtvIC8EIubd9ID_IQspYTkHJ_KYL6V3yDmeX5Ww3oxjLOYj-2hhJNLfdWIie302iaStyWydzPrTGpcyyV65fQ1-El9TdDJwphDN_A6WW_4fzaw7tGuFKyuEgsdUKF9LRskXY7JnXm57mdiaozFfKvxnyahZRc_g1MzZKCP4JLDV84oSAbqC7D6ZKRgONazcMzTFEbC87D0yZNiQZckFdm3YPe3MZqpOzXUvMV_NIDTX83cjuIyndv0A3Uhm1JJ-BSzw-7mKrMQNdeMx6Cxqy_Mqq-htil_aSl4bQOWNb0zTmvh76Vspvis5ys7XSVl6pq8vIQSEX0riWUmMx_F-xZp14ypvfQrisLob9O1CfUhevIxb1mzsyj45dOX_gd5OcLnufJP1O_2ZYTHRAho57YjdJVpdd2u4-fuV4B5Z7zR37CaS-WVgxIeHBgfWVr1iiweg8q7ymOSJgvyJlTx8uyStfPd5o59hxxsQs_wA7WdCUzaSKtRYXNOV45dw5XQr0Nqqxw-0j69_JdI1IruAGl7MLkvNWfpml2mwR2f4bVh8Zc7dLu_5STafXrWjl3yk4Auw4mZOrSohoYBHJ4572sxn7pd1bTiDWsqRlGhdyJ7De0tPlTFqzxSvr-RmrNgRYLW2Wu5y1MYBClbS0axWnpAKLK03neGvJYLseNTI4_Qr0TtZYmHTS2nf-aiRxhNTOHYkWhTJEWTP9X8zmb8-C0QNVyiLub7q7ZOgWL9sZnPirEKFOKXFNVojbWBLOnL6IewzVzvC48Ob7LLBt213tFdcF1wy5WpPJCGOzwW3gbyleGG-EKQ3GwkP-KcqyWOJY-Xh8wqa-_5bAlfOPBRmjmvTloVF3fJ2FWctv9h_MykL-FYXIxUGV0JtpxgRmmj7CwIM4KzTLrT4TR2dmbP3Nt5ek5DvdKaxA8rAyzLabekjTUb590kq1gTL_6oMrd2RmTD2lk2mNZ75oijlZr60ZErOi5L8PcaOZEuuZchm5fmMzrDbjiSs_iO2GVUeU9PVMCjnqtVzIqHtPe8rR9tjD_wCQPiGN', 'code_version': 3.15, 'echoprintstring': 'eJzlvQuyLLmNtLklvh_L4XP_S5jPkTV9SzWWPPbPsTL12LTUkFR5MjKCBBzuJIhwzvnuHia5l6n5ZUZ_mb0fxnv_Mj0-TAj3ZXp9mTUfJuqZv5uYX2aHh0llv0yrL3P9w-SQX6btl1nhYUosL5P3y9T6Mn0_TOVfD1Piy9T1Mmu8zEkP09x6GQ3nV9N9fJl8XqaOhxmuv0yILxP3y7T1Mns8zHTnZUJ7mTFf5uyHWam9DN9_mJNf5p6HOQKI7yaHlxnrYW58GqHwd1OfpvfvBlzZL9P9y4zxMD7Vl2nlZeZ6mBD9y-T0MiW_zKgvg8t_N9GFl2GiHmanh0lxvkzOLzPSy8zzMDmPl2nnZVZ8mBLmy_T4Mqu-zJ0PU9d-mKap-G5Kfxki8bvpcbxMuQ8zANOHifdlSEoPs-fDTPGz76a2l9FEfTeaiq9m9fYyM7zMWg8jTvowpb1Miy8z68OcHF9mzpc58WFuKS-z13dDRrovA7l7mJVfhkz53YD_L1P3y5DBv5uQzsswjQ_Twssw2N9NREP93cT2EmL_i9VYyi_z1mq_UGNBxOur-UGrvdUYCfJh0n2Zp1bLEO-Hqf1lenkZEdyvpujy381vlFxLLzPGw_ygxuSXX01TQHw3hO7DSM59NT-psfEy5z7MCONl3nqrzJdZ_mFmrC9zzsPo-w-Tn6b4l5n7YTap6GH6fJl1H-YILb8bDed381Zj4WneWm3kl5n9ZUgnX40X_D_Mbi9z_cP4nh6G3Psyb0VVx8vY5b-a0x4m5vUycPaHWe1lCJfvJmX_MgDed5OhOA8T8ss8FVUGlr6b4uLL4NQPA0o_zFur3fEwNdyXKelliLTvpvn1MN3ll3lrtV0f5gc1JlL-3WiJ4bvREsNXM-N5mVxfRk791azgX0ZO_d2s-TJyga_maCq-mxBepuyXEQB8N309zCXNPoxc77vRQsA3w12Hlwn9ZeJ9me4fxrv2MvO8zE0PE5p_GeTId_NPRfUPk8PLAEsPM_zDJNf_bjJK-P93Su7txv_inlx5mpUeJuX4Mj_sup2H-WnXbb6MSOpX86udMwmY74bAfhiR8q-mxadJTyPK_t3Idb-aHp7mvXP2g1Y7LzPDw0z3NG81dvvD_LCDJRbz3czzMP-m3nrufqXyMm811u_D_KSoxstI-n4zPygqL8L33UhmfDfP_a0fFJU2br6bt2bS0v1XE_N-mbfuee9CPXXPr_aZgKWH2eVhCln4YdJ8mXxf5q2KtG333bxV0W90T9wv08_L3PYwXYP91fxqF-o3usfPlxnnZc5-mB-Ujdz2q9n9ZQ6Z42G0hf3dFPcy42nuy9wYXmb57yZoZ-dhZnuZHR8GHH4YMYOH-WG_577Mdi_zf7Qb9P_cHPpuUn0a0t3fjS3N_rfUyYov89Qu74IVn-_LvHehgMiH6e1l1n4YLb8-zLtisKyX0YB9NWnXh9E0PUxNL_NWJ7_ZK3prFxG-70ak7bt5V-69d5Kee0XtzIfpbr9Mig8z3NPU8DLv2jxVYnw39z7MlHD6bn5Tm-fTy_xG92iSv5tn5d5u_mV-o4pUHfTdvJWNsPK70aLJdzPvy-z-3aik-GXSeZmWHkb1bA9TzsMEbTd8N29l866-C-1lxnyYpAXn70bFX9_NezcolJfRYH83tbxM6w_zgyp67wal_DLE8MO8dU9uL3Ne5r3f0-LTpPsyb820w8u8FVWJD_ND1d9bUZ2XEcA_jOTrd9Pny2hd-rt5V_1Bux9mrofZ8WlUjvrV_KC3dn6Yq82172aUl3kpKn-1TPDNBMdEPYy2V76bMV5m-4fxvb7MyQ-DvnmZtxob7WF-0Fv-vMxTjcXsHyb19h_mX1Zj7b7MLC-z18u81dhvagJzfZkf9oreasz9vz-_9YMae-4zATcPo5n4an53fus8TFHR2Xfzi_NbVaT8uynjYX5QY--9orca00R9Nz29zJwvI9791YzqX-a9k_TWW_u-zB0P8yu9VcLLvNWYilW_m99otVJf5qnVftij0sbcd_ObPSpJ32_mp1NWouzfzfQP47Vo_N2oyO67GfdltNr21YTcX0bFX9_NTC_z1nnA0neTVJT03bx3sHTY5rsZ8WVueJi3zvuhNi_5l_kX95meJ6W0vfLdSOp_N09F9VNt3nyZ5zmqrjLYr-bf3MH6xSmrMF5mrJd5661nbd5GZj6Mlja-m_dZKLn8d_M-KfWu65MU_G7eSk5LDN_NW6u96_rceZkxX-atxt7nqOZ9GK7wMtW_zOgv86zrSyacvpp6XuYfeus_Tc7rP0yV7nHzZd5qLM-X-Y1W-2Hn7K3V2sP8oNXKeZm3kiMZPYzu-7tJ_WXqfpmnRvyVClwvk1x5GTGg7-aHasNfaMRnF4-858P8oBHftYg6EvPVvDXir0539fUyP-zY5Zd51xNqor6bnV_mXYv47qbxv1Mj_msqcAuGv5v3ntzMD_Mv6rwfahEfe3I_qcAUXoa08zA1PQzK6WVUOvTdvOsYtRnx3bxPhr1Pd2nj5ruJ5WXeZ7_evTZce5m3gnz32pDM-Gp-0ojPHbt3peIvumn8cEILWvYwai_z3bzrGLXw8d0M_zAqGH-Yf08jzvEy7zrGt85778m9qxzfKjCch9mS69_NWwXquNR3c-bDHGjUw7w14ggv88N-nvtufuqXkcLLvLtp7PswP-i8cF_mhof5oULyfULrfQar7IdJ6IKHiedlSvoPA9I4bYo_zA86b7zMf6lC8lenu6R8v5u3znsruf_Sjl3K6WXeemuXl3mrsdxe5r1jJ7n-3dzyMEXHDr-bXyi5H_p0TP8yv6i9_EGNvc9-vdXYcz_vh76Iv6m91GrMd_MLnfcrraa1qe9Gha7fzXtP7jcVkv-eGnuVLrirsu7v5n1u7If6yV8ouWfXRObxYf7F_bz3ntxbq71rL39Qcvll3krufV7tvRf4Q9fE527f8zTbr_YCtZHx3fx7Su43e4Hv3b63knvvBf6ia2LXRH03T533w55cSi_zw5kz9zJvraYWMd_Nsy_ir5Tcs37yvdv3g8577-c9tdoPp9naepkfduzeOi--DE79MO-zbiG8zL0PE9J-mXcnDgT5d_NDhSSj_d2k6l8GKvTdZG2P_s3o3MkPOi_Ml_n39vN-pQJfu32_Own3NP-13vn-Yf5ru27abvhu4n2Z3F_mqQL_d-q8H_rf_9AB5Lljp2Lkr-ZXKvCHDiBPFfjWeaO8zG9UYOgvowOrX80PGvFd1fn_RRX47taYy8u8NeJ7P-83KlBrcd_Nb1Tgu7P-b1Tguy-J2mJ8NT_oPD30d_PUeT9otX9Njf3QcRH_-W5-1TXxN0ruqdWq2oh-Nb-q6nx3x_-v6bzzML_q1vibzvrv3vm_qep8asQfqjp13PG7-Y3Oe3e4fyu5d2XmW8m9uyb-Zsfu2VPx3R3_V_t5JT7MD2fs3rt9TxX47oeS3HiZp85LahX5xyD2ViszBpJGHcm7XcZsB0fxoc09kt7Sc0Y6O2d_Tmhl39Ku2hLsfTv_G9CvGS6aWmh6NcNodZzBELiTJmSxlVh3gfivG0kg6PKcY9iBX3Gn1hO48Mi93jPGKaHPpvY5t03f2i3-tMsd5Lt6iqulLM7sa8aWSh704fRT4gIw3Qq797z9AXp7iGsFtX67Ie56Do8Tc_e1zcsjuhjWjq2leFMufPFyzcHDrXEcjt7a6nftM-rKOYyeTh69rGaPP3ttOZwb25o9Snnzk1wp2w31vnpN_MTatdaCMne1p3VX22Pd1tvgoW5PowLVpL0L70VEzBNmirvkUlIOeXKhxh-NyDdWnIGbL-ksXyeJdIa59mDW1AKg7ZAvXzq3lKlv18kA1D3UhRriZDOz-iAaeOQZcju1xdC6T6Os6ydXjRes43rDtdIGkrX13QHtMLxed8UVG2NU4l5RXtR3AoZO7LnnxZ-NFEMlAygoWsQ79p6RCUxTI4Dib42_WsWNvDoPcIYvWpQofvQd05i6A2a6MPCiETGcuRn64sLFifAQdzXR0_fqx5l1ciNntkhKYm4LGixx7zzJPpvZrBuX2TvgthcX5PcDwuRESFc9mWEs2xU8GqRlroMNTqsB2kxSL8FP_Cc37w6eGKMfoW3-hafEjoPMAYXuNa7eE854cC6ukVP2lYGL3H0Y-F7nIUsLmedMjf86QH3G_e7j004xtXGY5Dxgtl3-QBitUdO9PnLtwvxfxqrlfcIgVrlVfrcweJp6f7wUTy9TlZtrW6zigY6Zxq3dkYNtr8G4fdlopIkrRI9TwpZPM2LrKs-1mOM7elxhLd-GJg6XKJt7Q2QyYnfMj1dCDmOs865Qufxc568_afVORqjPfSLIwRwKWbfHLWa3C0BKwuLRh1-LB4cbRcYGEhQZMoaotE_4EavpXM8_ARUmQY_6IggDI-fvQfTUpUJk8voux8XTcKMJQ8BPnUFBioeRZfxajaqfz8S1w7nQJnV2i4U4mzoG4mwLFHMjptnqmaGcECfuX_kqNDlZ7N9NnG4QbeLyiQcd-HFZJ8YcBXxhA5b4cdyOCM-H2c1pgWa1bP58c0EXO5g2M4PfNXI4a-FBy1p7He46cUtjl8sk76QB7uOCwvsy3Zk_z8zEBnRq96FsDwDxMwxs7qNNDRM_kmD9aJV8BYUt-bYyGNCH1sR2GotAn7hkrpjIr5bReTq_Sp860r9BlLNjQPvly1OvFFIAJYDsrtzO0OHbTFk_Ox2yn687CmVnLTZvnXgCSa5eBVAuCSJxR6nMCoRE7gDUc5uoRtYSFH564nX3LfU1Dq6-Z56Z4N8JNGg3qvkpQZ8P43jmSgkaXzbIfgv3ufC8CxQTyFZKv2bew4ZqEpPZDYEnX_hcIMXeSQGZ2J1p4TEjNVzhEotlAMNTPiOvjKle3w9OtRgz_CzryXYd3Nm4A5SX66W-CGNHTJwmCHIEH5Gdq_LAyZGEw78CbiA0AFgDOYEHKJkZAKy4ml4FN5KmvK-VGOBAHiQ6ub2x4CwkC7DqANS1jsrs716KAaMH39yszP6Jhe8J4SzTecvNfJvkTRYPHUn1BwlLaMGbAxdSU7PYMiSc-YJNmTGY2RoOJ4EvcWQzWFPfDm9lGBn5sUj5twEAx_DAwo_AJOiZd_wyk1SAhG4Z9uOEANImWxI0urI9oNEF0lWfnyyuT_-eyoERPN4lu7Jlq4z3tA32FsvsBAB-V3lMDcLQjc4SR_TGRrwckqzHpVfJfZOgtl6aceYB23ckwZPBymV0Js8PrITaJyOTtg88AB9Oj_9Xt2bqE7wELNIsoCl5lUheIfYEuNtDA_kr9c7t8fRLSWV_xgqgasvGKhfvF7PT1oFo4aSXrDkYB_txSEIkZePRh6lecehO2tl7cClvg2hjZaNh2KTcFAZhtT-oLKYVJsnFWJDNQkyH_1-QH7uA-YZxmgmvCsaCyLZdkA2NgxJ8_M9Q1OaobzDS8L7CEpmn63fcF2QZ6iJYl_oBareSEWNgmHsDfaZlw4iMJOCJYMfIBG7sBuEJZIMggk88X8qWK6onwHJe5OdE4BlV64HrkgaH2pf5YBOfclx1r8Yt9UbmhzFmo0K4vys2sBleWs3ljXeGceETynTmUpEb3ObUWgIJ9qllJqaPBAtiQVs7IqfXxXh66KYynTn_VF_UslvP-GcOu912OhHMbBABTnvFljltwPgieTCfvCxMbQLMx932KzYy0lggwZr8aLUQwi8GIBcyt0JSiURiWhEoN4YC83HbkjooA0ZCapPJz4ofns24QTHjPIO0OYbUErfImM41-Kl-9SK-yOekksA_7Uw9XkC8Ac4ue4ZeP05o5EjyGj2cIncLxtsNSwroNc1zhk9k7RFrNc8hme5WgraKej0fKJhxMDmkzHlTOLjghk-QAIvxWBsrEHC5i19F44Tw0EsODs7y6baxzzhcMKaLZ8UC_vlpadtgJKrvwEBBLJuAVSMoE9ONAINoDOTEgUKfmMGbINliKDZ5Nr9xKxeRFlLpcV5-F8Z2OuyazB8-fEjOgMsmkRiwQIRl1AIk8Eugwy5pdxI4dIf7gYjhPjNc-ALPQmRu9f6GN6iSL_JfIUCIKi1koB5ANGayFg08llG4F06aGW2QGsVAdoYhkBtIOh7i3mFxgoGkkEOw1dayOA3J0w2g27aNgX8CNBNBoEc7uH0oNakAeKTCyA4LX3wRcgmiix_zM4WRuGnBxVrknyM9cAUiZTGnCIpLUiSsbaWTpyR71OMartaGiANxSlaEl5Myc0t1QDldcZUcc8kqnsxK9JIuNTlQTrnlhPgo1eIHKtHhuT63drRKCEtEPsFm8aKCUoxOahIwqUYUSLiVjNr1PlXSBih-USGkBCYSj4L_x4H6hmpF8TCijrBkOA7JG5jLHmDKDAGU1lkH0QolE2vByXHlxZN4AgFWwvBMJas1d2HiiDYIE4lbLGWIst81B-OTM2nB9wgq3hzRUDDAK66Pr5ICCI8OXUB836QMjLyVmAM2I2Ph4bCw8x1jhCLi6-kKZ-bEhzP_HX4acgQmYLDwhgDiM6jtgtIoYvwWn4XnM7wqoeuVf1-NL3Oit_LA6sFRdCvgjeMn0cdBrlf0esAX3EdtIPO8ApoIDQetWvHnMk7GoYB5tD_YsbVZkVX9O9JCVxyyE6olK4hgjc0LWcjODDvOxq1w3zz8krpBwC8ENj8IIpCFnMDWV8TOSZU4AV_dNQcmY8AhEXnF5g18rIfYIUxBMuaHn8_JL6k1cTwkINlBkK-clE7BiQZRAv8isydFfGhyVHIdDkdscR2tK6CdwOVVx6wQzREQWguaenlm5l8cBRgrBlnAE5oVjyXxkGcOJLdfiUzQBICO0GckC9IPDRPzAJC3XqM3w7lTr_QA5-aAYoySYKlgN3MApRk5k0UufprHwIfaYAoWWg4tkaQL6oHch3jh2fdWxPodJLCFXr2AK9IKvCWbgBxR4qOirWBuIgYM8sQLQFE1hyQFIQYHn8NfQERCsCcTqIQvw6QOypDOEUAZH-AUxKFgqUegB_yTQIDSF62JTHCTiBgxSgSLFCDd-IGpBO5qD1urcfx4jRURi8MhPPiDhQg2FCAtkfDloHmBgCR2eMWAO6BwyLxLb0g-VwPhVv4HmiFOnNYLSrG6XfsUvYNTCeFEf_oSUyBxSvIR46nDlBP6EPLdtMrQB_mpkH2j69JhPtxWrPwUiqbWoshGEuriHslsDpheWarsantJZbWaV9i_sAmeK3ZfiL0Du737Sj-2ofSyQUEiD0C8i-QCeELrmPV0Kg6e0hl1dImahjAW5jRYtl4LhlKFLuMzcfILEHSYNE62EISKS9wOMsQAR8U1lAK21K_0wAHPraUG94cj1AojudWP0AN5sEEguBhJvTYIXiTjT0YK10FAkb2CtkBJeUQEWLZIHGmd7fHYUyNCJOPRwBDMiptgOMALBzRpzQAkgM9N4L9CWAuPhBpDGhPLjhn1B1nvyQa6A5e0DQ_NgQgwYMwtAwKsQ5aXmncS6kowUPQqMoUPEyGoN1RHahmiP65WR4aDNGeSPkpw7pWKkfkIPECKGXQn0T3UCtbKXsAM0ETJAs8o0MnsD_HKxEyAIYu4tgEATyBcCyAglHbBLggxx5yEtB8bQLfE2LTMQzyVUMHapH6GsFpwQr1hFlBa4D3RSYV50iJyN1fIELwOhj6VAHYqojWrW7UDLAy-oJn2mYnEP1HkCgMgUD2o4WnEzmqdPA_7TyMctFPHcQk2GMJF1uEaymxAAEJ2qE0JHITnPG0nY7X6vUFSI58y05NUQqKPWiom-41DgAGTKlOA1cIkIVULmQ2RJCygU-jMpIRK-sHfcFcYGACde42N556MdO5GSlBBm08ioBoQ4dAS5p54L6Sjrv2jSSzz4QXMIPuV2E09ubI64hx-0rbUc89aKiW6m9e8zogKR8wVxBJPPjw0ZeFYxHNpODqYtromJ2oxm3lFgSC0yTTSRngRThaQuJF_DGnW22UZ7IBIAA9AQQAKmXTglZPbL0oFQSA9mfVIdmT8SMB4L1RDdAuFqYSYljYXNiTDhw6Jk2S7hC6Jj_9MoK98hEDlnhAmXq6AyNngNLEGa5xodMYH4IDogUCMbcu7RbIzEC0mqPqfATeBrx7lNWhn30VegNydzBvhlkGGgWzTypyUBRSotDa0znZ0fIskrgvpGwkewn0itD3eQ0Lx5JMK_8bpK0-acCahAPNym9ZaI5rwLpH4wZAzzuqRkSCNpQHj0dsdhECanStL4laIBcLIIcMQb2BnF4EiW8KCscSksru4jtLZhQQWbTfggDxDJAduWNZBx6I_to6aoAEiyVNdCfHjT98ZXEorpIdhA90YqQpbmdA_XL7gFgp3BL0KLZdK9ZgYflpLwFEpOUtOTxGjyu2h6JiRUAZkbnNHDVhoWhUFf3gg4lxrAtMh48H_i4zohUumomAUZJBpyEH4CNHhK_NFvGj5EfBjMhcsZGj1QKIe_VIyOQLdMkiFQDsyANDlmQFG1CweBVGdSHMkGzeQ0KeI0Jsqoi3BI6NWnwBwdBtuBs_GeZlWAoVY98nfBRbBgjJpQPsQEbrN1BAOkCEiiiREghkOktIiHqydYiik9Do5DFCyxVbQxZ_trpbNargIa62uXG0KxQKtBIRBNYE0EgwGd2rmtsicjDNzxYPnfMaKEfEBP5amhOkNwBcXT6ZE-gT8mP8SCQ5SYvYMRyOZAR4BnLwi0EQ8ySnoVbqQ20lKYeYRsQ2SAzluEJBC6G2Pn3OFJX5yGRMPMxJmos2AZKRfIrqqDhs7UGBziQIwjs3jEqg8btEWE_kZVl0Zalg1EqBXfBDiPs2ZCWAUkDbABHg7yfdqUY0Vw0a06G2iZDTpFJ4DTIMMjFPJgrBCyF5w_H_RRrYiFgo_LkGj0dukqabQxINFCv3yGz2PAxFaWk6ResF9PH-OYwbmTtWIB90FXgSQ5DLZSQEGSjURBn3XFlHhk1rr0lL_0OvCtBgoWsdIM5iAP-jg0ePK1LEltBwqbkv8usi3iXMRQ8I1mCCIdi8wKNTiSjwmOqYgb6HffiH7m9ZEtHNxh0Qd8DrQEkCRJ5dA86a0wUWBQ2qzRhUw3UfrS3w9IDoi7EYLy7cjUpDaIc2CrhhuC8K14QJYDpIbrMP2dRzRL9yGsPYFXwCwJHXJxxO9NGNcysqu6ngtSt3KKbkZptdJYZLmebyJt5OkksCT7ORzH0nSF5cH1MZEhcF6oINLN4rCAEQiigKOoUXnqpVyxgTwKqRlbu8CqWSEXNbBG6PO9S-olNN6FljLzEEkGrKRr0FgcCC8bfFfL1-76qwG7wEhpCtJKftTq6fldWSG6CeYDyVQbsQLOw_tM77AT8dVIcz9SIFPCVgmzkvw4qIT_XFhS1XsR-vcY_V-SD-zFxgeavOKumeC3msbTJyNPFyI6eNFmtCZQBMDBrLhctohIs7gYLi8qKKHBgLWBV9NkcBGtpBrCkraJAe-tEj0TP_gb_HstrZS6EH-Ih_h4RBd0GaBLv0AaqjGCJfNcIcg6YMLax0zX-0lcLdSIdXDOs5RSE1cTwshQyIC1UAcGd_T8kLScqDWi9STVzs1uCxxBDKRyHgwHCOCt4g4shlA60XP4OhoCC1yXhRhVgjCo6BlkMUgp8GbUBpgtZ5JAFPVohw3RhIkbTS0qQbQhCa4mpDGG8yJiGp4tjbGo6oSM7pmMW1wpVkhq9LF2n5USuGvpK75Jq4omMvyWhipxTS6SSppHjXazAwC0A4ktbQrA6cldTwYWqg8EZs2wNueoskgu1vMvHlY-DT-4TZwnaAlqRUszuFk2u0F4gXzzTCHePI3pkuCQftUQySYUzt2VwYAQp8PXu048zUouFrkg1UA74YCUF2iqpF3-Q8yOeIA3pr1Fni8hv9jghH3YyMybEmMjCB_49kmMKprQ3GZebi-VrcZoaTvREYMPYZ00EovqASdORflgr9AXJ38FAlJKiJsYK2oD3C5ax2EhAb7g6yQzqCDgZSHy-HS-OLSvm8Ds1zEo4ES0CKrbmHZU3lUSEye2PMIZAaU7DRJ3KR2_gOxSDAG7VxmZOpU3yjU8QBPeY7ILTMp-BkITuKcjhyPVCct7hyOFFpEk-fFTQ--HqA16rdShWDMl4eKbyipBGAiWZ_soGCAGQDJ5cAF0vsYWtc5Wl_mzwQKiMqEmwBakHL-GfwLfxweHiDugNyClE0EayxwhFinRfyQnEVCoiXJkyCGAg8MYmDg8QJ6zSF5qmhMYxYMgDAN4U7gMNsJ4hvP4cfFzQk3QNdtLWryTOAmjwINIEcxxlpxA_Jg4kx1tWUe94E5PcvsWpcCbTz_pRj9Q2mCYbCNofaxKFvomVeK95DpGVHb8KsuFIKCFZJogXIF_cJBt7mpVe_mSduQR993RwAVRQtyLaqmZUSdGRI9O6aEPfn5cwEI0mTmhnYeN-xgEA8Fo2XCCrTiFWQrBnxeCK-oqZaMLhwevgAQJnHWxnCRVkQXyL1waSEiTuLV2iNrT4Y8gRYg_jzIvpIoFXmLnDFFYrTywQz0K-HvQKjDBCwYDBMfVD3DuKLJoIFkWTW3QgrBYC5EDBAmjS0tc4drsbDRLzA8Mt-SrEKl3jSSVhrBhSHnYRxjcwdH6qWQdVXKTJQ1SOz0SrAduQNlSmpLdCdeNbUvEjbc90rnaWPXHfBFy2z3LpI6jKTAg8T1K6PNvBZt6POoWuxG3nJv8CsdP6havffqxNQBjZu1PI1GA-hO9HrtglZhCTNIeYDQgEoANFPDpG2tqSH7jrZUiwoToJpVS73MB-ltwLPzIsFCJCBLUWub-F21FaKLbyLBwE8CGa1GnoEfD-1hwUQJx6Wior6O1rDIpdruAXkTwc7nO6HeJy7iCAdQbZADetRySrUFXS-CovWrMRayLTMIFTF8qlaSIGEAGfDM8PFAwidEHyEN2CPc-by5xg3vz85QK1s7nlqBqTVNiTxigVHWshSsJA855bTHXwPOUBme0tHqF5GtyUEiJu4m64o8K66bi9Yu0WxeXALSVsA8XQ-ngggrcTOAYWpRXHUEPCdcSZy0Msfrkq_QkpYRtWqDmkVFcVGE2RpLZS9AHb_CP_Rahy-dhIgcU8ELP40SWht9Zs5lZPEcvB3H54fFGEPVLiRpri9YHJQKj0K3ZqsnOPGUCvea5BaelYeH_xhegfYLKi3hIEG0Vf4EGTkMzVDlAsBkPDsgTTwCZqM64b-3ZCZf2Zeo5Grbk1hElfSOi2bZVLyAtINm9XBD5hreB4qAL_hm0VKrylyi3HwvxADsh3BQqd0izc2u_jpTXft4ZhzPc9ui2lGt9pHeqn2SMNZeA9eG1AVGOGrsCl4zGeyunTeEJF_jqgJrSP1laBuxt9BEDDMkKK2lOoKe-Ya2qsLwA3LAVPOsWxS7qiyqXMBVuakrrgXp3ObR3nAksSPIYNNOG7Q1MI_QIDjS8KQDJB7woo0_Qj-J0nZtJyO_z9YWbd7AwlBtEx_AQ7XYoWoDcgc3S5BeEQUV1SF4s617o8R1NIPoJHqQ00Q-bHyprgTWrE1XKAYTRSCoEoeRIOqZgmSfqmHv_dunl1trUIZOEoEhQAahFt4TL0di7T8-tdKAo41BJoHo16dqQrFGI5KW3ha3GCVdNoKAcj-gmqkCQA6uL0kGfYHsbxViwPmLI5FwiwQPQwr1JujRpABRQJIGxrTp61mbMFrUkFyNkANQa2tnyUvapDnBQzDiQsDIegGBzWyrkixFmAx4mglKCHdE_Z-oF7JyGz06MipcsjUnSW11AqQYBGQ5G3arkNSKnmsdMqnN0qVd7SzhR0zGoQJGnMAv1co5AlwKQtKlq1hzaLdrOgTCJNOrhzLzd8Bz8icYDe-GPdzt8Zi9yblEb4V3IC1xLcKctF0qeEiAwoqrPKR6rtBhPyOIuUCTGHbQ5TQ9vG9HSSaRcgZRT_TEixOR99MgfOCUZKREhEEfYH9kkHMk5WeAykoIcpfaH24q9QQ0vPZ0jlc5k3j9bjg_tIA0xr-ZQK6Iz14Vw0r63al9YygoglCVhw13bmIAUSUIDB48PGgTe5KAuxjmjlpvAgyRgACsUzEnytaButyFVq3BMlh5lDoAhcAyOZZOEMwDm4F54EpHlRrBsmNRIiLdayHZmnIQ3jwkWRil0noxQCZgG-oElslIKTXZKtLeWsznsSTPVPZYlnJdBnrxV2BtQ-dPcihFOBQDv0ovJKsJynkEnhZz0Kl1W6SASk6gsroWkYaWrjQwqBCSWOSRlaKGoDIypeTMT-QRWUzRVmploJrgmr_NWk5A_ULMAGzFOd6brZiUSWbmjsgWqolBVHnp0coNN6aKnqKaPRIT082YkFhzObk5yZkWInkMhtibBXuTpCQvoDQd8oSpduL43Ku4Vye7VJFyLfowpIEM7hl6hIUqd5lKUGzzo_waYzhV_DMglDB_PLyqjGJJgTft4mmPMlhGPIQvQoxps2J41fehWGGvJyE6napdmZ1EFj1amyMdqTC7knvJBLkxtMlzJ7gkLB3FSNAEJF4CfhjbOLSRA3xwL8xul4ZXHcncwb5IIA9tnHnpBojsVoGWno98xQylJZaMAEMsuYqQTVvFQiqsCZ1YY_RgxxuKeLSDpK1_oB1iMAXJk-esdbrATQYrmiyqV_UJ7YhPDB2SA8O1SBxH6kP-FRDATgK6uo1YFZqgPWoLQ5ggYQfoZZgw07rH0MY5yOqskJbwAlbgogtBDQmDGUrh43cIIDJt1A450kdLVCrR07uSnMDKq4Kj41QJNrUBmxIHf8s380FO4lrEzSWdw64Y5VI9Pk84IYthHk2KrAo2tcSOj6-zKlEKMvugJZYetPI8YlTFB8-islxCMTWxQrwSJ74QbCl71DBIhrNKsmgrMkY86wYVjyHO0TZOHeXhu0f1mKsLmpNUgwqRwMCDa1boIhNMVo5XQQCV5_bEcGPVW57ArKViRv3ozEhP9c0TwYcCHvE0cNoLIcAepOaGSqOnEZsga5-DFM1MkyuIrjVXTmhjOLtqt4h1LRWoXgNYautzls1pNW9xIVF3JOnRyh-Ek99FpQzV1BDJJBj0HyAW4LioIPEmzevpA_7TU0CSoWCm1tS9CtXjVp5VVcBEQFyfAJQLrTyG71AWOMExaIHnHmWmktqnSLkDoTx9VT1CNxLDE8M8BDIinLZsDdesKnXeYJH2izralkBXsYCKZ8htQxIBtjP4two6JxpgL9XyItabTgKg9ci88EggHUQOKc-FCwycKavSH2ecWytlSB-yQiHLw0lb4a9j0QqVg_BERQsCaSZtvaIfh3a4cWlicGgvHZGMcwgDq9AYJqaVHZUegSdkcBTu1uamPi0oN2iYqA3JNzHtR1VPRHRWAe-e2jluRUswK6uZZp9HJUtDfezgBZO0GDxCG3gUCjIYdwAkYFZtqn5THyqtL9wgjglqDp0TwN0h9wtAhCrPqoUQ5o8g0vZlvIjoRfrjTnMjd16cdGqBoIK5ghwANCMvuhDHNgrjKmnqtVPMFSRb2O_l2pAyVc8vYPbOkH0BYBDEJ0CEwkWQNEHQiswomQNdCofQskJJ0k2QXCLnaMkeFojzQf6gUXGqPgpleCQNilARvygxQD7IWy4eQgxFVUm8xh3bZN7cRRvwOAOJroMXxPwnW3EX8P2MyMGNAP6rF8xeZLfqLVPQQDDkJGeCojC0Ur_aA_lso6l0ALKJxy34vflm2co-KsKA3zUtKwM7_FkEA6ccGSpQwW5iAvRWyY2zmiStr_dNdkcd-WZ9JiBnibTTbziXW1c5OyQTYTF0JAJiDiGB4jMN3CiyAjbOrEAgmeCNS6hE08E3fU0irWiYSjqq80YtVvAzMMOEVu3QYR0kGTpMolJxES9iAL0aHMNE0sENcOGFiItjLy3ZbK81s2ADu-9SLbeH0NR-yWOpVR4JIX0kBJ20g_bw7VNtVwCAtx1Yxg2mU5j8ApFEFwBHtm0M1qkeBYZyC9Reay0QTb5fVW-C1h52VJ2pJHujPVDISdtrKWjzmqAKjCSyxm1hDvJmFpAJ7ptV6UL8EuWOf9T1ynRGRP_sIslU_gRRJE8Q3ol0cmvVkhts2cPeVEBjvRMi2d3WpgYcnplxiRyrRU5cEEqn8haeqDeYXUKh8BtFNcg81tJeMTJM71eBfHfuPoIPfL6u1kAS_w4qnFT6V0OE4_JYTUXI9sfoXGacAU-wWjRd0m5rJt_wEyAKV24CHLgidwOpOirbPyJeKpxSPaPqZSAZ4_JUQ5kDZZGZolA8GYC7gKMTXiplJmOrPJt5tG26c1VE5VQ9AsBbtZAUOpkEtUwoLnGhoLrOCowX7b7ClBnUEbRydJh2cAVfUxGGmPsAS8nmF1UMCQurTJ1hSSsTQ05OoH3YFVVcqaU9fFPFClmlGSJ7XEf0oDNTPERH-UwmhBy4ddVF5oFO56kjcdf2d0Vxmd4UUXgQQJVawZhh0pCVQ06fHXliJxRg9ihU5gf24Imnbsd6ZoSTEmua46macAJWmUkchkc5sDJQTCeOIIIMd9xpqEvy1MGwrWo8iZmuJejjm4jp0a4NQ40AIfoJAVWmZ1XhlsmEAJLoE6BE679W0bGgOmvrxdC4G7gwtd-HoKxqShZbrl1nMPRqWa6rpVT-GPrOqMHElGxtN4NpR6949YM8ODszv0QpVC-OL0QVYaCA8yA1ba1h8KNkf-B4zdLtJJ12y4JW7HxXRQtBrtdg6xAOpDeqoafKu9UsrWh1gQDmbrlLYiwhcC6BMWypRauMS_jOMONhOogKtWriOGCEN6ULUHEv-1btfjato2mnUGeDVaPJPJOW5CfaMWiadjTmqQFGXysR6oWUQ2smqgkz5al936WFR6b7QGc6IxnsIE_uOoWFtJha8SAXo5K1EgPnkNZVduR-YPlVSykEN7x36NSAzhcR7SB10_EVGC8EJRfVBELctVHWbB9QyBAGtw-CE009o_bLaPAAFcYXt09htu27duVAUPqELwCrOIX5adIB1XRVjK3r2deS6unWhewsCSXykc69cC_2Q3gmg7g9NFO03X4NzNapU8XCkRwy947Mgl0U6r7xKh2lzJUna9qPO2ibo2Vt-2NCInqLBYuUTARXuz-LMosF7iwfJWvEaMQF0S8qqTD80m7l_30V-90L-Ax7BNW1dtUmLzvShc-kYcOkqnLt-MJCr5TP5f7Vd2bPzmSQlztCLV17KcvSa30Iuqky-IDM1z31hLod8mK-oK3iHuB_KvKbDanRdfAK4caETRyVmVjHTTSZgEI5BJEBvCBtfUOG3Lv4NpS9MSQ8-7oSUIYMKWpvSpN6tY1LHoNfkAmaUo12CgEB3BdocpAafDlKm6CF24CCQM-qDpXiiqq-BvhVvHKQz_ANCEqUCtX6_pp96qCwLcIM9CSSIJAm0CNMsg6zQF1t4km1eDSiXfv5MZ2gdcUIVdHSyVCwfCbZSs-3sAhU1rHfqs2TGmwPSUd0hzY1VGtJwtjae55F6ymI3ppUtOrwgZx0wnoRNPeUEYsqWnaXFu0qfblTirPvqDOBqg5CqfH79ZrreUW5R9CgNuCHCP0yLLbU7kFl09ct7avYY-l4widwiCQAqWkPXosHExbEmCkEFFGAn9feBDPC818yOspJxyby3CqwERdWCQGuqmM2KGnyGZMMP4LqR1iF8qxKBWCWkZjOHjGm1KdOo0dHMCfU2ylqrQF6FnlUwoU4IQuKvGlrg7l5bQv5KIyqleHS2sNqOn8NVdaJCOVZJJLOJSY3YJcIsKEcto8SRSof4qDQBZFGsBjUamNGSeUP0nyGTn8y1c1AhTU660a60IiIaqrAS2tfKirXxJOiXLHgtLjUAcNqV-4DhRwA2tS1qYkIXVqVD1OnWarFvnlsAWcmnrw_d18RAWqfBJXVKxk-yPA_eMDdrskEMTUqDLbfLfPqUM_U8-p2ddE8NrGhwgZ4XtHhMulYbSlOeDe-VJw970B9OsMm4kJL9otQJLQOMk7Hz7X8gXxthqIGoMDn8ZkpSAbXBMHURvPSEYvdvA4AGOuzJzKwbCpX9bYnuQ6AKsjtM8K0wVHCAAY8vAoGlaK1iyaGy1Nzu_inVq218YbbEUK6ytURotq0jLKCqo-sNIosmlUmvMWvpDyumooyj2rQAsqhxdA1Wy8PG5ux2HbC7PIbOm9Y7dm09k5Sh8IUka7PHA1tMJE8tebttWqP0hTy2044SEHQqrZ0L7K2Np1UiMdlhc_IE5KSDg_FLeCsQcu1eBI4pL1jNJEluU_8KuMQQDiiHAnhrcPoBJ79rr0eDt1HGMGPCS60BbPbr33Dfg3IWsvu2bzu6PVdxXXJO_L71VmT7SuO3y6wrDn_BITuGYi4xfyKrBT0RkjQmlyjLa3QRAeFQP6CwMCNktzCN8FI6XdlOh2OIP2hOLN8UvvD2lYKyihw-AGGtlFwzxmTatp0snzqaG1e199OIlDbt0JoIbkvBDVr3anxpU621NLKkJYuVbqcKcPNU1C1qk6WkTJURhe97RttnlAlgPD9kFSzP6NAR7Uxiwx5Ve9PgmhagVvazCONZW0NwclUSlqgdTph27Xp04nrSr5TO4TIr1xATKWDOgdPFq5OyzootQU99wIf1BUiDJwiLTtGSbPfdfANBYCra0FFG7iGUeA-tDcubbUWPAwmDxgQr8RXQqehtHVMQg4I8SOT6lFUmQcqJOM5FqbGc4zYSG_yA6o-XUB5RJNPf1Rkg1NsydDD_2Img44fTqUcFffanzBsYFtUxYwuoDML5Ix5dZhbig7QDST26RqOoUBWPSIpSccwdQrd2dcCkH_XUNEUQKONBSYAKquTvqRYXQ_y2VEkFbnKf0IVkhZ5EOnCmSsRWe1rDhRL2knWkItrgxq9SE96T-pRof8RPjF_kTS9mItJ5lL2BIOGoiBp92KXpkPeXI7Uz5cTyldH1XXiFMlD1gMbGvJkSOK7uvmDpiIC5rmBlQ0X-IwGSRf6znfPISXap5fJquQx8l7HuZUQ7Ey--zMGOi0arGRIh7-zDYQ8y6et7TF8DTU_1WZja5c128oHUOfdVZXSUruKO0nfjA8x3XRGLeiMWtf0O3kW4ghfhCTyeDoV83l8lW5vnXTAVbtjtlUsySR1HpVrLgZAp-y1nOrsrpJWKVe1qm-4CSOncvzEQ0ydXE1Q26DODdr5UxXvINspInR8Gdnpskf3dYioavhU2VWv9kRRpTqYK1mwgTmd7OxLxUJJdeWwoRxyQNfptEBQxUCAwjZBnbnjrdafYerciVZRg3ZbYyYfEokRRel1pGGQdHRKie9n1UnECwcEIwncQtq9Xu8pYSCLKvp0xMTrDbTMJQOrnqHwGGhGDQupd6526mdUG4OBO3GrRM0CpocaUNoYKOvmHVUN-z8DUXVk0yLKHjrqhJTN_iXOq9jomJoWL-bLXDekiFpjRHUUaIy1U_GDUow2MBE7OkPcgopCGWE1A9yqcYpEO2g49GalXnaGTydtRCDMxe8WqANJUasJaDWBKmdAWANNA7giuUN9SbbDnO-q34TFNAnVczM4OtgFBdHWnM59wgghCqmrSQmMmVy1QBYw4yjil2pvF_B9fQKVtAau84M5eIZVKyGocjgoiHPyQP06aKSWjVbdU40dgKqiLRMd7DDX05jhtN5ajSHahDnJSmPIPCp0TdUcTufVP25rMx3IGAHFoYLcXT9Rq53tD3x1MHyaF9ukWITapWw-lGirzpwrr69pXgfi3ON0StFiAYWjE0Cq2x3qdVG0-CPOUbX9NeGAnwdECmVCFMSXTmOotaUYVD6jQFQVdSbNdzWHcIJ3tCLxo4McpG5NrWZMRw4UMCrFimLNcrigImobIXP-prPCyFRGeNiboXjes3Q-0iADYd0KUDhwLR3K4fl0vhj454vm98zzXuaxBh4wOq-qBiCNASFJXVBq2F48o2Gj-4lz3D2roU802LQcYINow65sQUyWde1TG2c1KKjmYTqtz7hCiKEhsBZhbOT6_AMEu42zExWAVRbAj6Ex1yN5w4-mDuRpvy_FI7LetZJ6fB1DUq52VS8wT2J7JA7AmwkiOhkZwLJk1X07AAd5HFF1oOA8F6rdshZ-0bJJ9U1LR5GvlmC2uiAS95tH7aIot2sxbsKSmf55dtbZYQNQHb6Be8-jQ5wLulZ09NjPbcBDuCzba0QUdf7hUNEtHOG2WNKnlNTi96p00PKCjS7hWiAZWeQCTqPyIYYk6pz51I4DfmGwubXCbrNgY293oG0twEEFUPpxix7VildLTxCcpvYGkfmVKNUNWXygDAt82iMck0cHlKFTiKksuw27yXSZoKpTE1qliZ8As_2rowIFRnFo44eBqSrSMhkM-9XKeeTHc2Aygxaslj9HWl7nfbkg0nypNkE-aV6XBV7Qs9ZQYYBFueolErSSy4CYt3_umfyr7Rx0piI0QyL7RkVUyzh2z6OGUQrkD7DSOQfGaAVb3FaEgtxRq4Lg_Q4qlgeBx9LSQFXRwdGekY5JTjVigHQsRLLOCOkwYTmaqoRUV_MQME3baXAHuGZWzxN8vWtPrY6LyFGXDoZK_goj3FNbfoXUkUgoU6U7eNZSBSJaBcGuE5b4F6RPugXE3Uln5nU6qOn4n86J1ayVLuRUGIZDOlVSpS5Q3p5kAwt2NkL6paRC_qrjaeJ6zC50CvEU1ZoKbXdVJhfbnGqZpu1h5lLHiBldvTUyk9WbcGwDZdomIU81x4WKpLXet4XmwIu1gAOTbl5cBo4LXgpNztReL3lne-3MZaOct_CtCNOFaQRrLcOIaitUhwe39lmcoR5yoS8dKz4q_EtqapPUrkJr5Fp47oJv1WHvq3Jk5LXWM65OY8MLImoOXAX9hxPSpJnVEqrooCssRalnoMF8TcUiBQF4rnmJ-ZDxDeOE5u3q07M-KUvxa4Bsn1oM2lToNrZliB1UlAO6Wqqcxgktuu3KyC6mNKtKWZzBftfid0NiWgw8clXHM26wMUbpSLocb3Fko6HKeZ1vJisJ-UHJ6-15yf-rejscXHSIOGgnXlGWtU5b1APBjdYLSKjKMvWXIS0ANFaPpkMQ1tmjk80syozbSuKmqiKwpWC3dKzDabkjbieh4LVnArSK5xi3rahrRG_QtcdVfejVRsCA9alVV7JayAJ46Lw9YtFrYeuKQFu541ECu6pHjVp8SME39cNDPwCr1kADDwPmj7p-NW3g4N2bkbQqmE4WQeCVTQJVWeCFktunlrYvrtD1ykscmbsXvcQLoxoFA24R1Ie1CAKZHoiK-u4kJLw9pT2gPzqDV8hrzgGIhiU4JJwQznJJOtB6far6_qEjsj4SDSmgN3XoEb_pVvKoNhJ6HV0Maj2ngnARQo1VWULfD9xAyQ7Zsmb0aFelGzGdtdUwdTxHzRMgD-RsJyIQtPFUdJRY_UYKUQal4WtaYQDsPGIgR62u5GmlwqEIqpN9WpAIPXtjOHyq3SCAoOrsqpWq4_6fK2vAoWPy7IHC0KeREKj2azuheOxT-y5prTi7F7sNJEXzFRY-1aMiuKI2RsyhtVqadi_aiPTaLE-qQwgq95hXh82y9XTgFgG_sqVTteGnE0Cqk7vS2lsdthiXe3EB66CEKrzq82KlLKSEE9TqyelMDiit9zH0GeHDA1iVg8N8dHJ7bNCG31LZf89WdO3UVQyo6H7dbGNAfs9-oIZGFCnHk6NTqqo6nANu6ugK6bqLBQUUpQtahnBRJ2Wb04Y8U93EjBS-45BFgkpWxMEYWL3PBVLvSGsFXmy3ZjMDTelaB8LD1E8LYqljxtzzZwKGTrxHrRMzmD2WM9QnpV17Dn5IqgHktK9l7cSS2Uq16SEtqG0MZEFNDQr5gsGAMwT73T-uon17QGwq4zO_5htDfQZKOSQhVXSQkACkqs1b-aSaOB4SMmrsShYxoWpOqE5-XKGoDaGq9HQULTPD_MpReTrpnww5ps6dGvmVYNNYSVKqk5caE6mfmiY06jSIdm2bjuo7c2V7oumKKutUaYocg6wvYTjPrTUHSJFOHjkVjx7tjk1V0twtVQIMoozVdk2bKDq0SsCEpsXE4VTaspwOTKocpACWem8hwqIBD9Pp5dY2C7AJtSDRujtETXsTEQrGX4PIWqt30GC1fthDxQPqReCTukSSQuQ-UCDVLkJDqmDQmceWfaHs8libWpt9myMLOptpJh15jUTKNoMWoRa_Hx9SL1EXMeYRFvvNNk5dU1lKjmovA2VTGbx4cNBJWZWMn5Gy-iPirv3j3qrChjBoK1PCA73gVaIn3rwF03eO0RAFCWwAgtREVX0zGPxojt50ApWY70d5BIhHtG2xW0MLewRVrhK9USqD8SXJ5g-akcDagPSlqK6UyVct8Tmndn5R6wAaPwsNxKbtNXoDgAKAX0MGZHnNhgz2KaS1fZzGLmDIYFf5gwzm9xZ-dhWgoGtpK1iPAGfI0JVcso48qH3gqDrBA-9chgeqqXfa2b4qgCMgEKNpakPDuiaWpRdvWrc13Zp4FTlQnxx1zNDyd1rWkGOTvkLQk2sPRd3GyYimDglV9VlEVwYtfDUdE7oq8YbdMLU8BcwR9O_D2ZkI4bPNvj2W-Z-1mFXfxWmjYXhgjmQjqap2N1RXYXgAyGjrKKCaQU6iZXgt2B7JGG2nEAhTh6p08EsKEcmkdXmbZCBpiaMET3onxU91N1S_Qx0SQBQQ8qAfQlq1xxX6dCAI-GLVuaGkPRGhQOSmNK4geFT0qwiZZKC2RCvqFbhrg0xFNaUnWsb5k-n-5J4dVM2gzV9LO_3orAJMO5mfqnBtG9YZ0Epqu08cVeUbiBsOrBVdQKPaSBoChyhqoB19bAb54Dt7qNQ0qosnUsotnfoxvxIvyuZXjPvSXjz5Wu_8M7-ySBlNuUSJ7wMFtk9nj6CJMkA23w1e3E2Xyk6tSNXpyFwligjZ_Zl7WxyhMMZfAK9SWDyJvAQuehumrIWwO9VUWbmsipRUVXypfAZmf6Q1Vd7NSHODPCuC96pXTHKm-Q0Yy4kMJl44VHg0pBG2HZ3baocLcdVWgG071ZEMCe057BHMDxzpQifhCWyRDsM_NUXa1himQI-PZYMG_VU4p2v5DYKnPsQFTwCEUteJ3SylocYIQDRcI6j5TtAZOrSxVJmdANS5efmz47Lb4GEtUpVTsymbVQQZd6c4P5-ur657yA_iF5Gleh1okxZTvWqz7Dn-wIg9jIW4fddi8BNqmqM_43ynmv8Yg6p655EalQmEElQyaNGxJQvJo_UgwXTgux7VDViUfNCFgjRnyw5a6Bb7Kirwrfoz7Sr7jzepB9MwBLai4qZ21NxOVtWEDvWBz-qPeMxpLAERG1tNNnSKQb10lK3hm5cIhzxYHDHAQ51SddJcclYJF5rEIIimDOWWo5NxXCeprwKzpySy5QQQX23eMdwH4sjVrKhSC6yijTVqzayrnQB8Nloe1LlGUpsfx2iUCiaLxYxV11oSqepMdcXNjanqHVVJldbTSBaJq0AFiOd5G9N8vdIcOaPZVq8RV_FTLfGmouJUMnLXWUYovLp3Gd2CTEISSKReKtirC9snlwG2DJuKp5r2JlRp5zJeqY6IsAgrHwUA6jxq7apxqQtsM6cxKDhasVKBHQo5QeXzp1zFx7_R6ezsoRcxqxPsomXGvqznF047dRhEB2yOdvJVlredauDliQ0ZoOMB-Lr2LftRoxC1jcaZkD5wsjvU8DsX9fc86swj_0CQ-MoPVe1fMyuSiIVHJpaZEsQRbKqrG-GJRxk4gFMnyEsAp6ouSIQ9uHi3ulo7w6E_8oGZ0Vp60ME5MrZxzI-fKu8b-gT1BLLBtpHUUSYv9eK6LdoosURcXhWxRVqWyWDyB_xXNTs4X1AxDvq08qBxWO1fUzF1MyZjUWbza5pEbd6GVwtEESjrRNo_6C0osJs0rmITBZCn8wkw3XN2COMPqwevkvE6NVzcf8LqL6lF2lOdalpBHKyP2RUxzMn24snFkc20_lXktTiSmusVAFa9twENL7k4oGXk6XDOTFahxg0rj6ioEH2tky4AU4qfT3vp174rvFGlqCrKDhgCeHi49c723azqQZ19g0-Qur0DnblxVbSSBewbODCwpUO8a5GjsrpxaSlQOx06ia2Cmqx2juQHr6PIOgq59xJNidaBVd3DefgUuZKfuH7UNo5KSrrrxLPOyjLeE0GgojGtVKlLByGZrT9_la8FtbB3tlbn1Kd1FqE6uM-AFpQ0FBwmeqyLr6z6pfGpmpNH1ePwK-009c0lpVTAVs1Vk_r8uqrdOj9rVgeBqy31Jc1iCokZ5Tdt7EOce6g2I6rVVlJld5tCRpxfa-RQhX2SjgCn5TVXR-VEDaTR2QYdez7aWVYbvogY7QlFkbRjk4AZ-MEkGOyP3VA71VavDrzwN5DAaxMKKbriq0nNGMVjtQihXjA6pZlJvt437V_ZEP9jBu3-muqn7TZsBpeqTyKTSFpEJOdRVdPU0Xuu2sujEEDbenQovzOqKl_1x9wsWKGE9gVN0TSknoddWOdfAaxXCQzXJk-pZuYG1TYVe_kELJzLq6-aznoQSMz_DqQjHboTZom7CWDWZ5PuqvMWEwWoqSm1IwlqotQTqOoF8lPnYiXyi7o8VtKYz1aWryXbURGCKVq4qISkmTcRzYVQ1LrPUhswwYCNblKjO1vAla_qRThqqMiEXnW4N7cFBF02t0Vb5qIelmrXLLZbVX4iFVgDiNHALahOJsN00onu1GZfb95S3c7-OLqySPY62mbebp5os2--YWHQtVJsXhJtj1Kt-v7E_scPijkKQjhkPZxqOcwxl_r_TBBBL_W52g2e12BEmbaqgXomQQ614lJnQ_XBg-Gr92TdWS3Gs_M6gp5UvFGIYjWhH4VQUH-Hq7bsjPtRS5akpTVEtD_XegqinNUBBOk_Uvps3VTrqaQWhLlPu7IhiLXS_ES8JkXrUWS8qR8Ahm2czS3Mx829wVMdx_4f8Pj4eNYGDHNkX_t8WhpkQeNs0Gd_Z_Jex_KzmgsvmyPoK4JX3eIW1_G2OHLIbYjUxfCBfwFCpgabagbE0JJrlHUhsC6rF4I5IdQAOYIMcuboSaW_FRa4dYbKqfk64oNJzs3OCxPdeqNE8OrEb1hsI6Q3bgzDcZtQGxedMiPIttVZCRG2JINqoNU3OcF5tnqEayQ13iTgACzXoe3khqSCATVdpTYdTThicJAnORJJXqd-rMfp0gLOVP2E3qihK0Ba8tL7gphgPjFUSXaoCdYnLahQYpB1aPpqSQbRCYYBw1UNh9VBEwBVPaROc1QhYRw6LMWlAEydnEK4jeFGNChY0GRzeZX-_HEBnWCd2lGB82113oczj-p0iptQMreIKn61nAJJUtZmelVMfezyf8s4A9qndlYrjg2tU075K5MID7o6BNY9Pv5sVzZf0zbstk8HmTYn7m_YRc3NLHnhHM</t>
  </si>
  <si>
    <t>{'meta': {'analyzer_version': '4.0.0', 'platform': 'Linux', 'detailed_status': 'OK', 'status_code': 0, 'timestamp': 1610126448, 'analysis_time': 45.28163, 'input_process': 'libvorbisfile L+R 44100-&gt;22050'}, 'track': {'num_samples': 4484382, 'duration': 203.37334, 'sample_md5': '', 'offset_seconds': 0, 'window_seconds': 0, 'analysis_sample_rate': 22050, 'analysis_channels': 1, 'end_of_fade_in': 0.15696, 'start_of_fade_out': 193.31194, 'loudness': -5.623, 'tempo': 139.931, 'tempo_confidence': 0.538, 'time_signature': 4, 'time_signature_confidence': 0.996, 'key': 3, 'key_confidence': 0.454, 'mode': 1, 'mode_confidence': 0.54, 'codestring': 'eJxVmtmhHDkOBF0pE3gf_ju2Ecl-M7P6kER2HSSYSCSAqmXXVs8uX_lmG_22VetX2_n27r0yGl9v5bujjzZLbd8c49vLe8a5_O98tZ9a9t73u6t8zK-x2xxfHeV8s5axWjn9q6s3h7UsHvbV08Y3Bi9od5avlXG4f_Cg0hm23b7bxu7r9v01nvnteUvrk_W1NRfDc1Zdh-FlXb3y585d-V_h8X2vtRvv7Z3dtDPGvJfLJrtZm1fO0vbX2f7X-t393MLw9uW69-idh4x-xndmnadW3jhOKV_ddY_LPj4esfwViw1uw3zYYtTOtvv85sqST5tn7PWtcrBNufUy0b41rju4dzKuLGgyt4_mYXSx8eJBpzdWu9mkhmtll1F85s9wLJETOFi5sfvWRmE9TbPe4oN3_9j2Yc8c1WFb38Ek31iHt7ioc1gFp3x7W5dDLue4v9Z49fouv3xYeu65HU42OXjwYQP7w5g8j9ex79I-bI5xeHLvTjLeLHP3e_mFhVQv8ID76h4X68U-tcy2VhdJtS6Wyr3ncOUGgyUmYuVtYc_aHg7vLi0PxG4tSOTMKvezXcw8-JHDFsOisXNWbG1wqr2yIP7b-lkAIef0tT3mEsCMxefa4OZiC-YwpFAaAJTX8WBs388sRSPWISTHcvedF1WseridIxlaoo5zYp-Jh12Wz78t4Nl362KT9fk7x1oXy5_z2XOLXN43heI92B7XqHqPWMQh8Qc8AkyUXL846MHzd9Do_aCW33erbLpwHizY_W0ByfXYtVwvOOf8PcANABAObOCfpwDJejoL0C9Y4uIFZ8oK8-IoqzlmYSyj8cejrkfU7o03H_D01Stsx9ggELZgLG6BMRY9vv8KXHDf2y54BG8RuWBh6HAhBHwMg25swHCJX9DGCTQvF7vak_OUMAAU8ICPQBSXg28I5GClOWSM-oPrqatwnEB8nZ-5uICxlDLxXNBTLuNT8_iBOTFv68L3OcPdUobwBWtsqvvzymljFMzpD4KX2Y1PFflLsK6BEe6e3Rt9_cXafWFcqMPDwbPwPoiHbdbfcrAmr5uA4pEnHM2T53pUNNhOd8yycc5TcKbl9UHvguSkXs5Xbto4b8_ul2DWsTx-bL3cvZ7CLZfdr7gojy8dwOIlP_AWrIvv4TVtBLwVh8R6G_T-B7yNbfN6HBkHkb5xSKnJVeub-vhj0gZf8v4wj7hg3XBLu-1xgT9MCV7sYvdz4WGeDH81yWRejgeKL2ITjzYGcBy9yKfM4drNiFDijLcTQLC_lFfCxh33lCBDRpi3YxODRNWlH8c2n1fFLuvts88tLYjd6ekOttNFl-Yk-lRf19wuBIkVcUbG65nv4M7tEpH01WdOomUiVPmPOXufZfy4Iq_vP_D-uKKPgJdTxRWn4_2WhzlXJYqFa_41JzEvrk9I2ns4Fq2YEyiyD89cqsHr-5y8bgnWY8gfnBxjwQk6zrinV2OmEajxY8PloSOJmDWyu8phbLEJtFmM--xbbHLncB81sMB4-ookyXgoDAxNrbn6E1fk6AGVxr4y412Av-Uwr8yIpxT1AfssMuO7fiVEEWshpnqJ6lhHryg-v6t0WDiRFA-7CXqgroo1YiwMQ2hiLNaIRdB2F5XNyM2bWDUbZKwyAADzLg5SOxjogQoCyfub2GO5zd2yPBC3jFMSGmF09MeL8Pk1JMcqHDF8DHNwfdeXJl49inFxYD98h3gB-OIl4cmFgrkamvjE-qBdNscR--QdX8RR5uiMbzt_gQdmHDNRHmLRC3j-nAk0nK5gZyzYsMRkX3ABf79AA2VhUMYrwu0uqbsy3n--sUthHJFC4JxjHo8DgnY_8Dhsx_O2cR5PBp1GEFZ_5R6Ody3AjegxTktFIAt7HOM4Y1j-aLkrNcKvmG9rv2scZz0VrtDeV-rDA66RWBIN192CciTk4eVyFy6HxRV1U_2g2q1ygSrY90PsqjNX3oQT22PHrFpWYRZJgnhi7pvd9SAcESVsnbHOy-FjyLn9XTzxrsr71YX6x8_Zp-8Xnx-8BomoY6am_WQeJFRzbFzFF6GLBIEpNy2sgUGJo3MqYXF7yHI3fw83sfSuuecSLh3mgCQwNy6SODk5Jw9CmZpxUZew3Tg7wMQvcFnGquYKpgd6sBuQhQ806wZ4fbz_etioHIxWPDwoBG9iMQjtptSHSrZ3H8HSPLwQM_xt9ALayOjlWLAoXWABvRYrctjQF07A46--gSFActUWVyJDdG3IJSK76LvIW4QzYZDYqH5mj2Yrm3E0I8fA8Xhl0TdU2T7P390sEmeqgq4afEtgPB-Hr1qZ30kGiuf7aVrDyPEkO0OJ7BB_MSWSZRlmWS1ugWzk9z6e4mITq059rK8_z4R3lQeY0oiDGOP-pB8NGQYVY6w1fpIvYZ7nRSSoe5JjMR5KVECjfbdqRf_ZEIv7Z3xMm0Qy2o7fk5MATJixF56XpARaIXmL9E9WwuHhSXM4FokSqeJnqpXVjYTUJtksE5g40MXWSvglCQFthlNXWUk_OAI8zXNL-nG2kacpnqMCoAfiQORSEhBPC20NM61kIHWGEbwSUB8lLpqbAyQVSg7C9rGb2AequiaYIO5tt1qehlREmlwk_ry4iUZmfB51Gmc5oJ0U5F9Zs7MsghJcKFwk3SwguIEbSZnFy8SnORXVsyfAA4hF4g-GuH86ieCi2lZ9DLgqGn0nycj1hAvHorQl4hElGRsaSXoBTMnv6jQIFLI1Bd0J_Maeo58yNvd9sQdjfjtJBmMQg8Mx3k9WmhWfJKRdOUKYPCaTeIVcRXrUF6fKuEcPwB0lQe0BksBD3sfjTc1-gK7e_lKOf3SLqep_c5ydlGLIzNNQtJNCqJXBI-a_PdZSVHf9PhlEUiJT1G8ng3iaXlV5SovckPLO_E6cHYtAddiNcdBHWF8pE5wqiAA2093cqQo3KKZYvZiGXOmctIjDgIhPChiKSPBY_V0iH8kohqxg3IzG9nCAWRgKqoJ69HsdGRdZECMa7yThqDpyi-2zDePgdoWyUnka3RrBDEv1JyJxaMwEOc9o6g5vQ53nl4Io6ME7YzU4HINAkF080MeNxVyRsZUc2aiS1HC9tRbFktm-sB_GXQ8Dh-TyZCB_h8HlyUDeWS4O4yTjeAmVmvisH5T_GUuOyYiq6eNJynHM3TfwhgZKfE9dJ_mdpBgsQdVmMoAZR7Aiuzn-kacqBl8_kQ3E8EtaYLKBBwjoqnok7HIE7_Q8XQxDFsv70bDmKMiYE1lxTXxQdlP563ogauFmrvZzZdNlg8b9pc-_fPuWYFtNXiXXm5TkXU-KyThk2lEbHhjjh3VFMpHmJuN45jVDw0h1_ce8t57_M6eQHP83HqmfXaBOpGYs2K_cZC5KVAnYj8ZWlV2Le1F1bNfKXf-nWHcXsUKUR-VgEM4DOd-S8eDolgRfjWP7PGtYjM_T9KQOlsau2hAIEljkQMZqDffI-2vO9YZeoDb8wVTuPGLCX5qFRMFHGDLBwfp3R_oAmqN-M8_3_RWWs67BOOgzMGkSkxlDI4pIRClvXT4PQZxneyfVG_I3TmdG_R6VN8Yw0ni2YP-wduTVlxqWgRk9X1P6klaVJhZJWe0Vm7jbZtVg-14dGD2OqsH2HEJNoEQHICFHyjJhzprizkoMuU8VEoOL1ZISdvq5r_UdGXT9dPix_lXaP2w6Wl7Txl-4CiaY2H9p-d-EoEOgoiQxFhO9x8nRqp4y4we7eHnJhBx7MRyA2POV-Szy4l4dVeOESIQkMN-xMGXF7CQoAWTfYbxGPDSigrUKJlRZsnCvw9JXSQqCjPMczJRhRZW-VAo-NF3YI97OifqSJVuagpK_eMFuAYTlSWTYZxHrRtYjn63AMCHE1PVLMzhh9DbiIjlcxRVjQB6ivicTidZYYN0W0VvKKwqJaWCjDhzll0sRlJ1w4V0pjREtalr3TCWjpZLA2BCsDdB0UyzUulN4kxsU9JaxjeXkqTUiGIWnMCRhGaYAmXgi3iI1_uCEeEqShDTxoclK4PQ6HlGi-mLZeSASa7-1JjHBHIZTX5sqgzWCK2NU3pY6LeeKnvYlIxXAbVkDVehESn5mbBjZzSU3ib7m6dWJk2QQePBqa7wlfsdBNmsF1TS9WZ8xRGecIF2O6YRl0qrtrS4QD7bHZH3adN4i9MkjcOkU-Ld14ExcdbPi37SSiVQYhoXnmVMyOIFQhbFB2LNaf8JdMFfZXCEJFEZzFVd4TXNXHNPic0nWColvPdQJw-lDqFqTCeOpVh-J3ybbRgTUp2rFgnWyC9ZIduSyWloiYN5UaXuBssnAPwjQlmRbEg7wi-8oYaz5uzNW3k0TnEhYBUpsDaIEKTXpKOHvhiXarx8C-FDGqaun8twtrIIWJ1JgQdzyEA--JRHZ3YKNeY8Vk_Jqv6Wl2dLS_CCuYjiJHgFl9FShsXatMV9VpRHf5TEmznldDeW9Fn3ZiKTALz4zhQUkciE9iwGXlZSblkDPhEUni5XsbkhfpnHSV7dmmwvOE_x4ayp4ukn5qxrLyS0NkleKmxJLS44SYrEaUl9pUu5_LS4mJCtJVUbTfjc5blTvFfQ9JACSz5MCilnTSuDnYXQn3BqnPlNQVhYYL-VhwBGZoLizUUFgbWleZP3Mk7y5DKtI5UXQoVqVPcr4J4Q60eJrxPsFp_mMsMZ8seZkQoXMGR6ZxPicHsow0NldciLeB0XWla5Df7oB3u47d_QE4mU-DJzSVam_3tywXMREhKBpGzdpnnRKpLdrhHIi0fbquC23JE0xqMo5vuU1Q6zImYwqJKSNYTsGfshEqjRbAhoyIkdgJUHa0f0laSEKM7BbBRgTjxFRw7JVey3DgBkG49H2gIJJiyE7AOuvKSI1K9OdkBP1SITW9r3nJorIHTfPuKnX2NUEjr7lrsc2IE6Ny4QxlmOeFghtNRGfzVQKl6LcGRtiYQBgvu6rzmRd2A-MpesoSv0VDKVbleQFcJnaGCBHSheuy3Lsfv2skk6hdUyfkQTENmhL5lRf5bIpBLoZh13OV25p6mTfYpFIiJHp7ZWmWAIldECub9QdaXxsoqCFJdeRciRGgqmOxzA8n3AtrKUFRzINHjq4J9t_qYaNPyJiWm3BGFgleInCkWQD7Q-lyqSIuxWChwyluJF-Rot4lP3qK1K6Cy7Ue0Y6GGalPQWx-sqQsjVaLrccEWapnczIhudIEwPZjIm3Hb5x16_Mbhy5ThiIqmUUnNCeX7F2fNI-rmnylVeGama0LROp9slYS581Fba6uDWTpzQN05Z20JrW65gQPdYypw0HG4uiJ50wk3DGL1VAXRAwvSC5wC-3ECyzS2kkhTbFVSCvRgmrLlv3NieTDvAXALPIWQ0eqdI2y4gu48-r20hZOf6ujmXhFuZHOpy9pTrCFq57eVmB9ZmpgzETfUBWgWlF7UwrAhQv44RPTcnB8potajeTTOEmkSkei78oMZKoiKf5coVtFybEPG2rhBit-vrQdCS0uQLM_R8_PzA8cvo-Ii0JQkaxlJg7pKxOcs5ZV-94isHCE3H_vvatOg-Dwh7p50pq5ptKLMfnVesQA1MimulrmFuUiOBVfgjsuuB0QgRyWMBtj1zxsgh-j15YSSIsdtmLEHk1FULc0VK6j_jRwhID2yBl3_TX1d_5SCNJxCABIAmoCfK_JKLZJ_et_S8zJ4iIWfylR1riBcOkYSUlOKpDqzVJDjTwlaesJq_0KFTrS89gIt9SgITtFkTxmi1yABcljLuOSArjGw8TYEsL_opZwcZKTViCMxx5S9IIKwpK3kykINj4V0rXNdV111ILB-ZKd6oqx15QuHilXWGiu2tkcpp-VsKu2YtXHEkwRTT42t2dgJZsSHLwGI7dXpwfxO6eiRTV0QKsXS2-7vpV0qLwGLs3C7b3Ra_kue-cQK9JSJjjlxHtTETLis9in4kJHVAlo4CKxomyqcmrwhjtV3IAevV92DL-U3OoO4nIf_JHC_M6G2ibEsdOr4RXoANafheQGt8CtBf0BF3J3g6AE55iNz9RazuR1m4KA-tdIdW8muVImzQNkt9HRtl62p9DUQwHKufGC8Jy91RiENl9RrNBE3Fkp2QZZFTyueJlKvjDsLrthFFZfYGqi2WX1US_L9lu830_YRgyUYtw3mmFWGP1yxzH0igPtEd-MmHn06rFLZE--7VDXsX8Zi_vqwsxdd460iG5Ej83eU9aIvaHZrU_yES0YbHyl86exRMt6BVyDpZ8StAPRwzH5yUr06hbUtK34GsxjTDUb64we9GCnJd52En2wpv6TA24nnALJkVXTUnzlUu5vFmjdPyKvZYOln7xoOyHSYSvkon1PlGp9mnzhcmr-Qm4fM1x-j8fwTzAgTQLFlc-7nnLX88Ecj75CmXUf9ppW8Vx3kdb_35Ic4aVwGuunFKbxe3oCeyjpvfLlr9vZ-DJ8j51GeevmGeOfkI-7BEGtRFU1Z3rdX17-Ookn_nJ71y7kj4n50y2bN_EFpUixpoWE_P3nR2SwqLAScPl2GkDHbniJyabOtaVJuMZdrt6MrGTjMfaTE_ck7fL--ILEWcIPUl50kyEjd1cujI5BrNoJ3450LZUkIl8r_BPi9iE7J3t9Rdtmurp7wsEyYVsPR_dHZkqb7FEJzVMHMhHJEv6K3Ayccv4vwJyvcmS_iWXmyQpuuXkAzGrmf-nW26ypn8_M6n3NXQALxTvMd1kSWlZlYiB-yitW0t5Xym9z8w4NzWbtyRLUtGjF0eu-DUN_UTQ1OImS9p-rDBTfLrtr42IQQwr9_WBNmE7AcaXvryznTR2_LTgtUr8vkWRe5MmEXS2p-Ru0-uRpf0iYb_vp8rvlgRA-9EpjchIeUbUElcQnJLi3L_iydBiPiN1VL_KMxJqwr1DGQbxFGRUUn5UQMRrCZG_2qi-8zTrK47mQy7JgYnrp2zpbFy54_66sko6ApG6rJT_ARxJRN0=', 'code_version': 3.15, 'echoprintstring': 'eJzFvQuSJTmObLkl_j_L4Xf_S5ij9DdS_XrEcGdeSMtUSqIi47rbNSMBhSoJ0JxzrjrDhGGZ7CxTi2WWs8zJhvFuWCY6y6xsmTMME7yzTAiW2dswkX8Mk69lxrDMCYZJYVsmHsu0bpkVDJP9sUyKlindMmMapqRqmR4NU2ewzImGafxjGA32t0nLMqcbpiuavk2ultnDMMN7ywg7vs0ohpk-WyZ0y2iSP80SAnyb6S2zs2XuMMwuppnZMjtY5m7DnHIt05NlZjfMDaaJ1zInfRvvcrTMOobx1TTzWmZPwwQcxDB5W6Ylw0TfLEOqNMwcljnHMCkFyxCHhpnBMiTSb5PHMQwPZZlQLZOmZdo2TA3TMtlbpk_LgLPfpkVvGRGPb3O8YTp5xTAjG2ZouL9Ny5bRQ3-bmwwzfbdMSZZp3TJ6rG9zumEWlOTb7JAsU45lZjPMCaap0TAX4mAYQem3qc0yJAfDQO4Mc-q3Ca5uy9z7X03I3ZItf9plWSaZxtYuPVhmmeY2w5BtLJOzYX7oj5gtk6dlumWiaNm3MbVLEv39Nqb--KESpmU0iYZJwzKiR5-mpmyZdg3T5LbfJnnLtGmZXQ3Tc7EM5OnbDEnfbwMIGiYdyygovo2tIWyVEKdlarLM8pZREH-albplVjLM9tUy-1gGxPw2R4D3bfY1zNWQfJt5LXPKt_Fa9zAMouvbeADeMNk0exsmKPV-mxoME0Vivo2o5LexdUCrllHq_TS2DuC7LVNN06NlpjNMQRgbBrA0DAD_bar3ltHlv43I4rdZ3jI7GaYBPIYp2TIazk_TSaWGeT_yZQZp1jBjWGZuw0w_LVOKZXT5b3O7YZa_ltFjfZoNOTCMxPy3ESx9mgNtNMysltHyxKe5vVhGywRfJrhiGvSrYeaxzAn_1fjif3P5aZkfXD5bppvG5PI_2Lq9D7GbZc4yzA8un5plRJ4-TYzdMvY-xC2GSVr6-zZaJv00OSXL_M8xfUS6YXo3TBWV_Da2DvDdMjyzYSRBv83uhukhWkYO8mlGOJbRgvO3-cH0j2F-7BbEZZl1DbNqt4xk1bfR7ui3WdEwP5i-uVtw5NTf5sd-QLWMrvBpfuiAsSxz2rfxjsE2jJY6P43XYte3ES37NicaJrhhGS1HfxtTJWht6ttEXy0ztmGSW5bRIvm3ISl9myzq_G3KtIy5H5AlUT7NjxX_EixjqwSXLbNNc4dhtGlrmHYso1v7NpqKT9O1kfFtUreMyOKnGbFZpibLKNS-zT2GmX5b5lpmtWWZHQyz9SPf5gfTd5axubzc9tvUahld_tvY6_L-WsbWAav8V_PvTP9HxZHJ9LVh_m3-ZV2-DsP8WJf_F7b-DyvvUWzx0yQtVn8bTeO3ac0ySvmfJqdhmWqZkq5lyrbMdYapGs5vU4NlgMhv84vpmyv-2TQlWUZL999GJS2f5ldNkbWXMEK2TCyW-aESsmEmxMsw0oLfZjXDLN34t8nRMrZKmNMwW4Vy38auODrbMvcYxq4LOlq__zT_tlswvo0HlyyzLAMrt0yqljFrioJKeL6NXTVUrmV-1BSZKsHeLTA1RNzFMEmD_W3-oWooibR9mpynZeyKI1tDaEvo2_RumeMMU7Vo_G2KaUR_P42Sg2FU7vRtfiiMapiuxepPM3y2TOyWkWN-G20XfprppmXsmiJx4E-zSrdMXZbp3jA7RMvIqb9Ni5bZ3TC_Ko62Zca0jODw01xty36bbBpb94xmGQnyLxMcVPe_mBD-X1Qcmd0StjrRYua3UZPAt5GK-zS2OvEqAPk2dxnmlzq5lonDMrY60WB_mx89DaYxlU2OplFt7Lcp2TKjG-ZH14JK4b6NrWxcsIytezRR3-aHKvKW0fL7p_kXzdRFjr-NXQdl7n9oKezb_NA9wxnmVz9Es4ytbESsP82Sc30bue23mcMyaon5NnYvha177F4KU_ec2CyTt2V-qCLL_JvuCZb5oXucZexuCRGgT_ND2SivfJsbDPOjW8KsdIr7GCaJHH8bZcpvo-H8NncZJudtGVu7iBx_m3wtoxLzT_Nj_0PF69_GrpLa3jLa8vs0TTLy22j77Nv0ahlNxafp2sb6NrbusXdHRrSM3PbbHMtMvyyTTWPrHm2vfBtbFalF5NNs22gb69P80C4SP99GA_Zprh-WsbWLrU6u_za_9l3-952V_77RcqdhAjf-X83bWfkXZaNy_G-j5fdvY6siu0v8X3Z07B7yUCzzT4pqG-aHojJVUZRU-DZzWcbuEk_TMqKS36ZVy4jhfpqsjYxPU3T9b_P_lyqy-z_Uov5t7Kowe7_H3rOxdY--_Nsowr_NTIb5oXu09fZtfuzo_IPusbvEFeLfxt7Rqc0w223LVNOMYJl_6QNXT_63WcsyUiKf5kpJfBu7KkxFo1_Go30tY-se1y1j945oqfPbzGwZEdxvcy3zT5pJlP3b2IoqbstkZ5hf-z2WZsruWuZf9nvUsP9tbEWlcqdvo0n-NNVty6gU7tuoDfnTtJgtY6siu95Mm2ufpvtkGbOibKgQ8tvYu0G68W8jePg0U4Lt2-RuGbntt7E1U_CWEXh8G5HDT_NjN0jbsp_mxGEZMd1vY1eyzWIZu87tX_RWcpZRu9S3Gfd_M1pt_KGKtOD8bez-c1szSfv8n9a5jW2Z_zlFpWNyvo29k2T3n5uq6MfJWvYulK2ofmgmb5h_qZHLOVjG3iuydU-Zhvmn_Z5iGrUQfBtF56dphL1hftTIHcso0j7ND81kqqJf-z3JMmsa5le_i7eMrYp2NMzqxzL2fo-9o5ObZexKNlsV6aCyT_OjV8Y-_8pWNv_ndW7MUrDMv-z32NpFUPxtJCQ-TfCmmdMw_6Q_7P2e2wyTomn6tcw_7fdY2uWf1MmP86-OZWayjF3JplKpb2OffyW3_TY5W0ZT8W1-7OiY2kWHKnyb107zZX7VuVXL2MoG0vFtfmiXFS3zY78nW6YVw-xoGlu72GdnrWmYoy3Ob6MB-za2OrH1R7yW6dsydjXa_7Pt5h_Vibmj80_6w65k-weF8WNXZlpGT_VpfvTo_MuujAjut7H3bGyFYZ-d9U89Ot0wP9RJiYb5tWfTLGNrF5XvfRu1PH2bFi3zQ52Y1WgS899GpVLfplbL6AzIb6Ntu0_zY79HB198m1UNo7KFbzOdaX4om2gZU9n8y57NApoNY3by_1MlWwyW-Ze9oh9VcNUydp2bNk8_zT9pJm0WfxtrJwlp5C3zLztJwVvmR29QtYzd_aNmjE_zo_snBsvcbBidtmIYWzPZqkhHEn-aH6cCi7J_m_-xGrmiI6c_za_-HkszNbWmfBtbM9n9PbZmkiD_Njqi99N0bZ5-m2gaffm3Wcswv_aKomXs8wW0tPFp7Cq4re2kb_Mvqkg8-NusYZgfqkhFdt9mXcP8D-7ZtGGZUS3z_0lR_Tfz37p_3Fyhppp6imetVPZtrZeLvC5njdRPXDm00Ly_s6_YS01xtDx9rS3MXgvseLq1V00Bp791-LD3nolPyAiuLLUUJhhnvqGMUILbd-Y0S1GBwDxo07z2PPj1mjttX4d6koY_t6119-h951RPC_F9ek-4e5WVxvt0Bh_-Pk21z_Y-fZeHuO35Pr3cax5hbv54-JOuTBCJcJyDdkvh-j5eeTBPNKuLea7ibvLlzILEHfGO1nxBBS7PJ9GN7NK9m9-eftccuUofe7U0A8MY-x459lnummWGmUqqoEnnaae7XH4nsnC8p83bZsAPT64RFtrC4elVJDlOHGGfcvjGeZigfU5Zt2p2kntDEtbpeex4w52zjrTGuWcyADqpZ75Pd9mMaTzR-1bHaozx33D-54vu5oI8-iTXbcax5XBTd8NpNrSdyq8FvrvmWS__ejzhNEanItaAz84d5T9neN97Qikn95D41dXqXnFC7GGk41Tpnb349tjDm31fc6mj75pWiB334nZnrjfWk9NJh69BQbmd5vCbMa7-jDqYhuJOwic3DzXgO25cHt2FXfoaUHImZuPruSVlrHm1F-Pu2dmPsWrOmSmK62wNVVuj8x1x8tvuZiByEd1ePeFy5UnK3DPI5Znl2k483HPAmcc8WvyosdTV8L7AXDBuEUdjuK7rPiOGmP3I_KIEJv6QC-wr8HjP2_Ptd-w9amIy06rn6qsTys4TJmvsswKzPiqDUhozkUCd85Rfm4RmIupm2W2qnCKigOM5x5fUbuk-Fmbfl-c0L3A6fyZI-WWNcURsIfNbikXH3-eZZ1lMb0rrDKjNrvVOzQTP7krjS89okOWRG89bEb08UAy111ZSCIxlV9mkr0m3OIgeQsL1UEvoqNxw60l4ySSc0oCgVh7UMxIAArO28Vr5EAEWdufWCd1aNxOGA2j-Em7uD2M3PY-o2M335AmeFOantpo2we9DfoOtKLvg7GA6d3Y55X56CalzR3XwGzz02rkz342xvyEHxf2bwdUaQ6VjuN4cFYI06PyjiY7Atd6K14MW4vCcCsCs1Fp6uFbSxa8P6D-ZytZ4mnrHgPomQK6MmYA66Mybj0i4nd7DKA3JNQdM9Dh-_7gcuGoIJT34yimmnfhTa7NH75o0NEprv0fY-ECDmPEoZ4TuievUVvFh3EgQxkzsPbAMvfN5T1Ai7yMQfQ5DBLKf4G-fm0GUv0KIQyEm-M2ygeY8HFgX-csS22p3Rp_wj3V7Ag0AdD0nCRzcOfcyWjES_QTU8rEfh5-g-QMXwDkDMxf3KCuudHaZdZ7VVj86KbiMKL9vWgLabRDxKZRzCXLil0eL5fIl4PdpY3hk6Go7r359DnU6khV3CB6tnisZpPGru-Vb86vkXX9T1uK94Bv4fUfhppRqZySBNXe5lFC0elyiXAm7odHOAVdbnXGd7TAheG-9JfgXR1zgtg7i-Zf4uME4eutAABffAR8QPo4u2AAaUwce4ecjJRBPq2SL5HgQ62BHCA28vrsocQLjeGBiqB0Jcnc_mj4KpeOmB4cG9XqOyi4wIG4_Rm6tjJa45VMG-QUHn3GBi-8BScdC20SSyoefIdkT_21ksJzL38DAMWuvu3yQXwgl0E9w2oKPoAKwD26tknzuKbUXnNxId001nsvXJr9m_pUUQDQycwJYzijVx8BYoMPuxv30UqlIAjhkSMjGUi5cFfgvWmfhKeWxI4DR-CLzdtEzpEewnt_A4QDCF5cku7xFP8CG6kVkbsbhmYaY2ng0gKQXd25B0LBXV55fzKgoykqgzMBZG-655Z1E_dpBs_iYzB_fYHQRPWD_YzIByNeBuplo4uKbUF5gkDCbOPq7q3pmGsDFjc0D6PClDQSCJZkx4yEKSRdcCAm9VMvGF069oKQ7o_MpZGGG3NshNO4c_e-JSKWHv2slptWr74JpXBjnbO38PQee7zu4BY9hMrkbfRF39bIQIKEgDf2s7uF2nvAgwAvc6lx8cUSQpzAiR20j60S-vyXfvaAFBCqPkW1y3yLUGXi8-KqN64_X8eXkL43LizKoREUsEBtADBBYBC8w4l7gCP4_45zixP0KSW4SRKXVAtqICRKfYUUBFfBOXvIPAgHunidB3Sr5jXiPD9dyBGl5GKF0HQcsDiD51Zo8MQOSQYpj9PvF0Y2CfPhBOAmMHzjYIGXG4ImdQryRIoFHYKccshRpJePN57nP5Ye9jnAHgnvPfC8RdhWFIrgP0ZfKep5vPBTFp3N9uPs-ffyUi4RWyRoirgS5uLID41LG69IgdFZm-sCjWtr7Nfjby7WklLCZe92LDpvuLzm8i55KpDYlIXwSzIlk7cdy68LBL9Nb_jz7f53uEe4byTcVF6-779NJpqq7kwX90Mu_4LB_fg8PmX8U4mVsbVRNgLTXi0zAc7k_FDo-zGQDGrDVRgIPiaGcHh_ueE-C3C2SfRyaZrCcmGB8MyhO_gwR5FrNZzFTHhVMy3CFEdKBpXW3Os9GPmeWCEoAJMOFSHAiMQkmAJ9vdZI_4W1D6B4OmFKIbe6F1E-mhCozMUNtj4TFDBcHXAAXPDCKAAa9i6LBFyKcHC5CWh2ql-mQX-8BUlQOdJx8qalysfJnJhyfm5oT0fhT-sEBk156oFwSOtns4Hi6nQ7tvNBCaDlsjZC_OGUS_1Ni5cEOiEl4kN6CqJlSQ0_yXtwiQnL7ShBcBmgp6STHYO46O4yFP1_uCohgRBayraA14OqwJ8YlQmHGXAsFASigTGCfPHyFfEB7KrmjVHD47LY33B6unXkSFOF4RzITY3BQoQ9whAtd6ZZAGOYhKZXhrQobnr-IGhISDOxFGzH_njHvBCos6cACfTovPNZAGiJ-IFI7EY5gESy2kJya50YQWnzXggDfJDb6Xqx4dlyd-4esAHlQM6hNI0Y9VIJAzX5CXpkjHrpU1RtdqB4MYulcU2WcMk7fRGVbFY-UKkWAks4QGWiNqf7PqzECfTyXjnwhyhhF1wRFOHImL9SFDnSTccfinTXwI1WlT_Aa1BaDw-xspN9ErGadLBWzbhcCdBKZK2mtY00YMV-ZLm6V-W2AmEF4W1S44WZGZh8DNit5AR8lz3KbkyDxjOdBGGnpUeQyqcSeKcdRq2KMyDnpFc2kDY1p5GjUcGC2MhQkMT0Qsh4Y2QXhk-8SYpq1OKH1pO1aUf6pAD5NVC0NyDC6SZyxkMqJKpLGUgYbJQ3J73XCyz6w9AxFh6vLIbQBeZhp7oYUx6NANRpy2aMytvgJPEUYtjPEP3lydoc8MGoQeAA7iG3jYY4JXNBKIJ8hgOWBB1BNeLz4mItYciAsuCN1TiX849rwyMb0VoKh18mc4tqBgEAutlaAbiKQf1EUgShHHgGUQ2pPL29hPPoELvCMDsVnaDfPiocROzgf7jsrIMa4EK1Xcg9wIu_inGS6qDenkRJgOmIrjBv06yZkFikMxK1ggjIIWaExB2A--Y2AIUZSukoYdzV5Sq7oCahBkHBgNgIBkYjQif5n2kl2jbt0WhY_JBkyBCAHfOCfaGO4SUUVAWAJTD9onL2ITKQoV4Rso-TxRVwTUUYkwUCQtuRCaFjjB8-AyXi-YkDsusMtcEOcssB8T0_bKXRO5zZIwQ7V2kTG-RjipfxN4iAfo7PCIxRE02i4y1vB4B6SUJ0fYUzBqb8YhG8w8SBO3ognABCoBE7xOtzHy13VTiCauOGT4I9IKPk9kqghv8ie2aUdmVxIgw5_JQrJF7eQ1RIIwKhGaRrF4MRjGJZEFlxDJxNpgSpFGLAHFolnmBlZcobAoGVyToP7qSjoAFcASIGnMNFitExByFpNchOPioSMh_CFvEfYcr078dos59wgK3HPfCEfMrwOFXpJgvMgbSCHbpQpujR4nI4fQKk7AQHvQRYByahivAihcd8SWFTVxvsY3Qy559GYATJeQAqsUbnz1SoIevmgRwYRtq-WudK0DuDyAKGJ7DUTCeKKdsjZ1tJiGcAGadSd8ocNXSKpEMNFYQWq4czbhw4Ai0QUvlVcQCQI5ycWG6Iur3MenUN3D7waLQlqu3eIOLMKkkJmIXMO8tHh5WJ2Gx4DIkbYt2QY7tcH3PUKq_kGIoFZh93gdIAaBHoSKFc5AUq5UFHpggpkCvkKRDqS_R0xQ5Zl-h1Jh5AcuKfILxooKD-gjQAlHCDCB51yLtyBWEfWkbzJsgA2BJKvLl2knuQa-iwwL6a_gOBp4MRblx8uKbSW4y8r4J2rWACBgrvxMXMHPl8UGOkMAqKFETDVQQFu3YRl1q69VhY9AY3sBeYExRPInnjnBl-KziG59QS0BTQFzQXprVp6Q3XDlMi-UBhlCziWCKBWwfTSE65_JeCYVIeaVN0sTwT3YOgXD93I8qAzDIzsXGA5sAMFxF4RzgHpIns2rRjwIEg_vQwXZQWlYbK5HQJmnipenOGm-LqEIk6WO3KCEQq-ryBqRpbxxB40fEIjkIFLC8Aekl8igIQTw3hEZDag1PpGO7YNK4EdquO9gENSHNnNNtAdIsEMAvMbgygwGsj3A1_KE4RtgYlYWs1loMMQMhB0l1ubYBOqNlVxXpg6AdYyWEP2rorIxJAQ8NAYeHzWMs7WET6kIX5v8axcEXRQ4Zwj4MAUdxDN6B_y_ZKg4mIQzK7VO1xoQlNmeTQFqVfSJUi9_EDrA7s9bw8Snb3hjY-byXPfSxNDQ8wziQX5CwnbMUGlAU2HYkN54TcAJ4msaBnm4vZcAP1fyC2LmwVQAKTjyYBAMGg5tCg1HYwxPJcnjueWYx_IPlTM1SzZACUUqXt8Eukatl5Do2VaQl4ru9yl1jmIf4TMuRD8sogU0m4bDAShevh98C91QKonkB2teuEmzGuBLVaCMqMqIdjklM1QEU-QVZRZRB0iDRc3f1APoTIS_SJ7QPIhQk4q1C2TBEjNIcOfNtGNbJ1QK3gnvztwXfkHlASiU-HJ_DbISZqJuAIT6vIhVYVw3gq1A8cnScGDbqsRVcS_uzNrM8RpZVrnHW2ICgmzOQJ94O5oL7DwaM2OHH1CCuEukr-S3n6XF4GSXEXigQ9avCSgMhElSGMsAROGyGklKulozuNA8ENCzgB7CTsOyUwvfwUSdCAIEiwrJIBC7gOKg3tCeYfGFEHMBfERkg9BHnQ7cKSF0KtBy6R4F8T7nIuEQfBX0gxELVfulJjly8FBOI2W_WE8o4UINYEtIBL49Sh8LUPrpB5VpCRN6u2a-Q0v2QjXd6ewPEgDKLCl4MmkM443BuUtcGf0EDCFtoCu6o16M2ldHZnYRC0JOkJ6k8O10DhO60vDF0-E4hS1luHYRCwoeRFvJ24UGQEzNGGSA7oXQgoZQkBIKXfciuf3-CD8f9wOL2FmbgQmEJuIAy-e1_h5ME3bJ5KdIAs-U2ZTUuyiJJA6vQe8guwOX6thoyrwDGQ-ivds-BxEJBRAEgDWtgVUY4KjeKBWHKq8p0laM3wV8IcLBMKtH_WVw6HAndCTtkSC5DDhjowSmkNULmHVcE44D5eDSSGuAXEV18M-836QsipJHznLl3FrDPS6kJEIDntIdxbRK-KLTW-UA3my1owCXEv8KWbcBYIIGjOhXJW72eAN83HdgM2L0sAPJQwWfJb8Cfhsh6KMXUu52jYo88IYtMCJP4ShjTH8qoCjbSm9iExPEIaEo8ziGITu9Exw8xW04QUdSloa1OINigMgITHeoqCE4YOHCzoG9QlLRe0QLafbRTPx3cB08_hNWKr82AwLgmUmkBxCHyBrWlqGdIQOF_HaR5FMJpj4rx3iwCOZZUfim_I85FDyBY4MnvCkWWtaUNdDrOM6UDawDMjNNYYBmsKnwFo4moTHKv0ClYTYBLnJDEESArDDE-XwpCQtIJKTCfyrn-YKJepIIIgBHiv_jVpaFc9eut2L8AP5Ooo9jkl2RSVXp0VDcrP0WETqcS_4i3uxqhUxEBzghfdWUtEI3DDspldNi_a8wDfxXtjN6NU3xrB4ommn2iB9WoGGgzlhpDpzt_Is7huVUDaPz70GdIR81ymg4d6lEzeQUAeM3ePfmbG9a_FeNY3kjkaKBZR4SACBX9c6ik77v8ykFs0BVWgdaMsNnQ4n6ws5_yTvW1RCx10SZtebDTeEiMFWIRfESpApEYFC6NoJ6XuCI6CwuAWikptGfsg_g2Lp9JK07YI-JAcikUnocQr0GYKDI4M5GoVOUvQJ-AXDe4kQIJD5OhEQ7fpy3fnXJ9Gz57vwc8iEUhcPzwh1MhWD4SfQBnzNWQBhHomBQ3GB54PnTCo3QTkDtRGu5FHWY2i3GvxFe-fBuGu9jhTB0CLKZkR6ITs76AHScs9gI1BIUPMNjWfzYFq9ri54lHYHSXJBe67qRg6wH9AKJjDApTying8CODWEchMVxU4orksO-gZTBuGudrdxGe-JAjIK_9kzcAcXg3kF-Dy6T2vVOsaNaWJSAEqybVuw2tmATojBwXOTlmf0tmOcWntAh7zjrjYp_RxBe2pMakAwb2godO3so5P0x7gTmUTuXtocJI3pr0XZGEGtS6B53zjDtuvUzg3kkgCBB7am-jXFF_NJgE0Bh25nVZgsA6KSDwhpf4NW0OZIAxGJUkjpCU4oz_VQXmIDyifOnJb253CbpQID8lpA7w6FDl611ZmPvtWIAWaeKQUG85HMgcIySx1W01DhK3LbRLs0Jkxtoh1206EcngjIxD4xPaeHMaEjDjC5CdRC6qpaamCguJzuPYA5AwKaqzZ5Ed2pCjrRl5AEKDM4UKe2jarIwIS-aSOnkhYQeWrFuWLNAse3K6qE52pHFKK3gQzmFkSfG1fSKn3QRvRWHIPTcABtBw1Aey8ci_GpZMacUKbatYmnpU7Ax_528Bktbc0rBiohuhHnHnKID4GGLfHFCM_KvMEyE09_lW2ZK3Sb9nLxbXCf9DR47gnFFvUNWrMsEMeg5ZF8GNBZmWkShnYIG7dKeBcEQMjZNQgayErkkrCZ-6I9Ifhiw6eDpkVBxvg8aNQ2NfoLeaDqAb69jbjw6plI0SPxt_0gWETRAYCMmNFWLgDMN6LWKkQWHVR0UkO8YgzIefz_Tq9yF-QfegJXQiBIGUPScSniXcwZUpPhUkKVSAacyK7tCqSTFJD3eUnTvb2LpSOepo88Vb4kTTImHnn3Y6DAPbejQ3PwF-gkzJsn0uY9GXTtraVCaE0VFGwp3aIdcB0dgwqWOgdwstZqlXCeimsC6ivtpD2JVhlSGCRkkGC7yNQAqMEc0eDkUq3JX6ITojFUmIJT41PMKM-Ep2jl1Gu9Qstp-rThtF1Xbh2qoOPbCAg0rFY74JI5AR24wnqfwvcacTvgWPNMHLyRAJMUC_C5otZvKi4E2Qb6-XvyC3jf79qELrGlDfd4gJWgFVIUCpIENq_CBhwdhgNdBFEG0QYSElzkprdETmphyIXMaMOkdyE37aYVUEdrLzjTJtGr0mYoOPk1AlL7PR5e8Yc0UFnoKble78TUm9-g1syGfBA1Ae_WRi5Ea0BJUWzekwvi5Kl4wKKFE3SNlLDeDq0SIEQZk6CZyk7r3-_99tyPxCtpK8D50YyHTMt1yX9kH6IWx-_oJMgJgnAFpBZUAX_YAni8_QBmi7nrak6FVfyNJJDLlwzw_AhuIhzlLSFCKvGCd45n0V467KkRAMy1lxDJPoBQ5AI0EEmfD5g3EsJGLiPTGiwmqCBqievC2aAETAZU6KisCDDzRC1pnByt5WutORIPQYui2qJtDPzVzWbNWNEN3lL6n0c8Z7gDCUQErbm028WT9_v8apNVDneo2qX_2w-gjL6Qc0J63sQwlkPMFMTyVBEFeuxVuBH9Aaw58WonEwDTondcTjva3W39MMI0a80TvkviOAACnhAjt-8lsiK5osEO4O-wp3BBzHHB8NLJGhAx6M0763xyaWhz16oMgNTITshfiCRiay0p_DsgvIVf7sAE35gRaVfnMyRBP3EVZpu7xysNV5wKwAoprTENU6u1JB6ylGcitBQeRaBxcRInhIrczjAebRhLtr4eauK6poMbDpLme-gH3WitKFKJuNnaN1McVe3GgejcYa1kYTx6oFCuBAts2WlJB9adkTvQ_YirIGvBKQXLJHRh6lXUXLU-UAFkKolvlvnea6lFAGiwYmABnKSWK1dA1zA0wJ524aNqXaDp5H74OlgKsW5wYX-L1MDKjBL-D4dlqEiu6lFUvUKc0m8Sii-ImcoITKvlmltK2grYkmlrMLKx8PDkVP8ScNSAx_nKCZC5GC1TwbNR8T1dvBwdRDIHWXh-JC4TEZMKD17jGT9DoA8lRFLKVRU2nAf22WGTm7DJb8Rhfkh6kvolzYH-fJueDNWjyk1QSccxBZGmeVBH5OEtQudG1ApBEsHUCipJuBcFnwqSrlf9JSwdEUHAkG7A9-dhIPB6y71L5Qa-XGWQPlSyx5cTglohlB72KhKKWRKjo9CJpZ3EHDXS-4Hv0lobc1f31qjzpKdAr7sHAVUER9rKWoqPAAXksEvXN6dl5StuewlilbpFHi1dCWUQCFUG4IBS2b1t4KZ3zS9SomCcb08QAjTVJqWi-UD0WzYKeRYtjXFHOLGWG4fW_olDwKVLImxujCCFj-IOcTzRqkPs-pz40I1TSzykxBkGLpRUYYhgVule0q43KTNrDbi3pXUG7evDLICCrnq0qeJGSMggLzpQnRlaWrwAWDKTqVZKuFdnuDNAfStDANvOuB0iEeXRdowlhsv1rgNoiKoWSc9kAS7EQ3cQWCvyXEz7bxA8eEUDWsi1HnHoYfdcFYFKIOK1HokF1jFTsEDVJj0tCoFEEA54LFRaCIGL-wKVAftF_NYQ-wtBCzG4HVQ7oX4YjbggPdIC2h0ZiOzwVoEhC2R7xMHli4iRDmKihHAymA2jLfnQRAXhENyidL_2RGDdWlqCeLi1JDOA3ayyIGQH6rzorXVZW_Y4H4wPzyNNJig_94Cg3EQutAgWw7Mg0ZQTpaG29rOgLyRKkOLiQgGUBkAJBuYdObRVfDIGZJm0itIUcw7N98jz3YwaIv7gk2lzwzwCzxRVSXbXyx0IgNizijIPbBCtoEUacA1Wi1QNfALPZ-IHszgLsU1mUsEH2WeLRkNiKvdBiIPcKjFGZJPWElGuDTcSHpIQcgDvAJhUGSuFmkU2w9OscHhtqxQAwJHqAH10AZ5dUe7Jg17wCwAMh-YCQ_x8as0BfcVjtKYyaIBpq6j2kqv738oVboi74ab6uCZkPUJptuhBWTBj36UNX-36LbmzlvVfvL2iawgNMa_8TlapiXuGYXKjYEORjsHDX_wiiAF_iCTs4OGS3EYHdilNaacPlF-qVO6QDtVUx6BUQiTCYgD-stFy6mYXjACfTqWvjxBoTbM9934lNS-pk2bz0gXII4ewFI0PT6UkSQDcUFyQb_FBeUHlfupz6DymdptUktOPCjoSei4VVBKyoah6d74ni38ZVitMUFHJMbAe8orgB_AIXyJFh64gqiOw1clGNx_tV5NLEkRsQbEQpEjaS2ZEsWeV8qG0HglcKiDV2ih6B9kkEgPRl0DDAR0qvxKyKhqBqqtkLEIlVB4BdWBGoVNH-7TQzvhGKKZXLKziL-KTdFfewl8ir0QXCGPtMjbxlqZqIR44CYMfMz-Q9qudXoffwidKlPzSzmAsDLKCb3mEIvNEXEHx7yNYXsvARWx-qrpkZlAW2acSPp1HMfFrndKBNqlQxIlaW2eqapeR1t5TIAjuFMWWrkE9wmA9HEp0uN6gBYWjoomh9NwudJOAgIQCuqqT1WqSNrV3m1rZmtobC9LDWmSDhnq8EaBKHvINPBAYxAj5qGsjGFJF5tX2JoleteEp4UyJRLsBIaCLKUnwvcOwZ20N8cSwbI8WXPlIkDtyWEK04yBDfRBh6I3yNfnTp4r6MkMPpXiNy3gyyRwaPpvOari6hJbyVQ5D8EI0oWkeXofSJJdUInORGrTxRHZ5pRT4Ihx6Hy3vciujNm59knNbqD4qNi_U_L6lFBEP1eZot9Y7Fc9B87pKWC5JgxSRVXySvaDFa2UcgIKmDkXLOSqscLjd0EIRRH8SQsjXqvd4S2tANo-6UNRWndDohCtcGfDZEXIOB8KvSzoXBkQgVh5LvexEIY8NtSEeKzgDJyedwiYu7kIev1CqqbqR5ckEDMmoOak-K0_RlZ5JlgypCrQk27cOPiT1a47z0NKkNlKzKPKCN2RuC5VONl88vcZQW6PHq83hQhEyeRoR5KRbtCAF9LakkNHypTZuCcqqcm35z856A08bWqSCSx6ox9QvMKCinXzz6UQrhLa8c5ZBG6ZC0plRrVkcRB3MXqv571PUQpYEluolBQJ2NcCzN7kA7Bk6GAfSlNpVoYS2sAGqoMIotbygtBmykEVACFqvhv3ifcukLy3EeRVzbUc436bNG60-EnErHXhZ4BugCSJofndVaLydKpKWv29FI0gTnaXCZwQDzJDEybOq6J3ExuinDiXSEQEZpYEmzku7tvC1V5gCIuDbroA6SIA6Jc4mygdBVSGlyM26I747N7lJ2zkMAHmKgEdYXYhARn_E6dLuqggnVFWunqELE4pdYWQBPu75NiZNy3vtqHz-8vclgGhuqKP7MosKS0lFlZbqdOVMIibV5I7zIVy2Fl74IdVhaAfySj5neABSiYsXRh8oqgTMBStU8PTeg739VF0IKi-oqaQdCB7K_E0e4lo7yTCHvoAYvsm_IsmiDgZ8isF5Cwdb3q61nKEt-QGDgJVmlSbhMghPfB9hxDWZxa3Sv6jCAh1fWclQiDhuEwIIPZJ8Oy51hVTaeLp24asWR9dfq38PcgKQBPF4VatMVJE9IEHoyKs8AKvV_olKCdXhg77HBQFQpuwyeThyBfxVed4k0_EUrScunr68MBXjgvyAQLg7pJY5LF31qKppCKCO2CyzCeWA10Tt9ApekQEBDCVLO8kMGEFsYYA4yIPz1judSpMSM46GGmrW4On3_4qKe1DUUvUM-31QykRAOBCZKlF3r9gZqYtmn11FDYC7alDbknwjd3ZIDqk-qnlA66cQMG3fu1NVhbrEJ3IDraHzjpBXRQlosLZCdYaanGoPIlleNdjymTJhhwG_JVtuXbAiVaH9asEALiKJP0PGpyrei6Jsk0O9CiXQdUGSFBGkSuMQVSoIG0E2KAfBlScePiEFRy1lAxUxcFjQXgsFHi7IkOm1fyjkWnQ8BxnhkClVt3pUjaRFgFy1e5K0julQqEUFmUvSOU5BjXb6ICn4oCZJBBLsR3t6yTywXlRQB76S3wAaxA9PiDaC_rbpVKCKihI7ULUlfASQKCrKV_zDUs5IWnCPVeuqeIBWdLN_Jec8qPqGYM5b_Bc32zni63BRJ57cYe8QGNIejkt0afNq3oz7Zh5ozQPWMzMFoaWqcoj9lM8T_l4VilUlelDJof4m2PzRO8dXknxLEKAouNBGBzfKXCS4oIcH5wxErT2AUm4OwgFNIW6VeRRlpHD1walNsIDs6r2ALZOwtBhU9TuAIt7DrZIqQS2tA_HVV5puwNkhVrDg9BYqB_oBXaC6katyfsQG-ZxvG0NHwqPULo8SYWARYa22CzU3iv6SZj2gpVIYtI_qfMXYiRFtYBW94Udc9NWu59UBLG38dia6k3hV8bhUCkb2x4UhxydoJfmOwx2DoH1oKZyxOmAX9w1CMEQInao3JWnxHyiHMlSt8UV1bADzV5suajrxfql1U1W_hODENe9WQb6GQ-sA8DQUeEUR4C_AT4Va4ExMkg4DvV3FvmAfIpMLZDQBANdJHgNkXINfRtHA3bRHP71EC2iq2lTyQYefexxH34q6VLLKKnfJ7VHt8tbJI_pO0sXpbwdRjMupR4bAP7Og0uCTV8A8tQM9iHKdQcMwct3lEMwgM2xnbHGnWcRVVdH9iqGc-iyhejh8Ip6qCr1V_E_yIxvLd1_pJ1Ff1BCCyzD0YFtXEyU8VBUJ485Xk1W6HM2nhyew4aECOpxCSTOtdyx8nVu9hOqV1eIt0Uc4ax2IqVb1E-i91Snc0H6k6a1-I1WvwxrkLCprJmdXUtDWYJGFM1KfhNNUZwfPQvw6bVgB4QtEVoJf4KZaJVR7xx2C5uCLehn4tC9t5BKEZyMuCABCM2o7SEvWFQmAtOkva-CHWiTAa7TUNQZwruZNhm-qsN0DjepwKVog5m7JBFrjZfoh3WCn9DyUnNGB-WvHKWV0PkRbXFTnhgKxTttNXavK7tGqqb0AAht_U_upXsW460BCwp1vhkkP7Tui6_Phc-zRK_TwmEDGQUIDe90nkl7K3kEwVTgpAYggURtFKWoZjSpB7-rzLKRXlL_WBV84arWJH1cSe3WeoMcQ1SsJaldj6MqNqq13ZIeq9kUG_UBhVYIH9Fwd_YITTZJTgRipOJAPHTLkag5f09JSgZSqD5CMWrdd4WpnrOlN5uPVEeYNbddWAWmWTKCuBK2nQ2f4qgyid7R-W1nUCLiYY4G2qqrni7yWMzvPmbTfrt89jy7A9aRWdfYJGdUBeGh5MAd_vrcCXcBahVNC8UOPSU025ajwPS2oA84PU9qu8lRFW6PkoaQWbcAZWFPzm8dNMmx8KCY2395UUwyskUOdHF0NS1pQRpEgARFvanOEhL2dOSZcdHQeyRUIyZUy1HzkCxXYA5GqNY-lnfEqyQKQFPG3lHVUwNZeZNaKfVMl8NRyN7eIYlePnDbV1G8LHcvveeMFPfkR-Lu2cVQVS1rmMd9YbeZBeVCFg475gUQRxU3VQAp0KEZE1uNv5x33grq_0DenXv59VNsQhnICmLMfpWGQIN5Fi-i9BL-UxLoO5KmMtLpscVEcjEmQxn1Ne1oPhQWokzkEbao6lStpg21pGV-bUT4XFPn2KPWmCFlaV8SVk3abVHUh-cdIQgMZjVS0WpBV-auXVwPHqGlSOqovRuQ1FJ3JZHxJpKktwEUaTtuwE5bYoaSoF-3LqZZwrKFKdhgTjI5AU7nNmxT1zAEciCD4RNSRb1F-AF-UykgayqNFxqo6G4Q7KfM2NBvUfeExzA_REUuD06AuOpK5a1P0yNf5IlLxAiJbaLAGVRP1SDzonTD58jjqbE1jEa5R6iGKokoULB2sErsWA67Eh4dxq0AcgbV7AJWc3qgW70sBOnJK7Q0IhKqT9Hh-5bGKjIG55BdbUDSm2MMdeRQ_UGX11UtofQw0AXwr0yz9AN0A-bkTbm2LO-PIIF5R1e9FBgEqeY620WjQtKF3chzfamQ2-pA8g_0dVR1x12B_6q-2rOPoV9obqFd3p8q_gjrSkQSHBIHbwj5O1RpjgqkXFZcWuG3YAzYGiqATHJEttajVSx3_MwcJSU37TDZfhNvhN-Rj14deRCDurd0XkYeI0FjQBjKjdwNhwLxMdXCgck4BtlXiL_G2vNKrWAfoH8nd2qDHyXA_lfgN7bzDM1Vrjqv6oJVQp2BACbmB3iDxhMCoQqFUyFjAA8kPLfv6HZWPDtxbYqLq_VXDLYaTGIaxHXfc-44KBKrwdZXGXKlnD-1TxJTlgOSmvd8XaasIlgNXKlLMz4thBogD7Y48tICOzEAognU622Jp0Rm956WytF-qSmGgrKoiVeX8QGFSf7Wq5NRHryXTPlXLAOtkPJb6NSFGsOuNGtsaTgjCe3kc6qZr90lFxAsq1LVuhVwo4Uxhy6zq15YrvJlRVe8mTYOMalraSSpgKdzIovAilFXWIgwht9S8fnBSuFjLTA5zigrhoZN2gA8cgORZ9CheldZVpcGquwUX75-LZp38MCKJmhyIXMyqZdAyW5BL8Hj8N1Gp2gvt6OBmRBCZlVtDP6tCYRFIPI7ork67GC2Jz0G1tsr4yJvIOe1NEf8DDTHPc-oY0FOtbB_Uu9u73ER3WFTYrzM0TkbzLzKPysSqGs5VK1MEUS8ZvnypDVly9SWBqn92vfdanqZmayJGhFjbvdrXI00MrTv8J4cWdW3Aa4m-XEjlr8YN8lv1jhhgIb-S3B3ep-dqVUKlAcqF2rDxalrDJ8EutVUjSrSW69UsBsQBiU0nzCAmwe6uQxO4yXcoxdXKEoDWUg5axa25wT4YczVtMt_qX71q-YOOcCF-xber1mrtx2pn0-uVwOpBTs_bQZBao-5rjqemtUNUeqqHcUUeeHwPIb_VE14Pfjy0uKrqLObCg1hkMy5-dWpMmlr21DEbi2GB1kUVCU-1JamxKaEOdK4oMZqzODW6zaulI0GZ2wZeBwlce0zMsS-AjOrzILQEcB5vw8LVoE1SVJbOFSHmg7ocpseF1P-g9QptU6tDlFTjjlZEta7HzKujXI0w0KcrCh7VAHDUodSI60NYSbSVq9ZuLc2rcQlyWqbUdVJjtfSh6isBOPC93NdfJzWsVfekZQtIk5YioVB56biVqX3gzixqX7qpxS74CI-C-cCeeCAUTHmtVBVgx7nkpbiATm6oRTUE6GKt7KrAShkazU0GZ9rAU7ACuJVa1GEFOjsHmXD6W517ztCZsHLiJBGp8EgtLlt91ST-V3erLRU9LOQGLXPFCaAVOomlvLcsE19De8l8zynq50Z9oWpVSDa03kGyHBKQWzvQanGCRuqAEJ6qvN3FDVEmkUNxtcNNUggZz3JqMs8JLvR6ADt3Col0Kv4WtB8V3V6AVjuuXl0NQI3OYdFirNQd7EY7TE7dwSRk1X0NFY5qbQ1uJVfW5pcwVUeGRIYF3trIjvGqCnrzKzraQclX1BBaG-H3ULUTVG9OAKg4F46rDd-nTuJl6N6OdBIK4SU6o4OE2nX6RVQxfUYyqHRJS2PqHjp51nPxPYAkotW0UBR8I9qGuoPKVH2owmirfkpVjhONwCW1_6NKnIiYbxKaa3DRFF6HF-DFZKjzU_WcADWU2Q8sN6jiu1wgUXrbgvqASftMT61_aKZhK0f1VlE71-IvSYkYLQ7BeevFWf37aoNHoKUUG44yVSguQYZ3gllyXUiytgeEOfgSSkc9aXpoEMdrj7777fkp-SJcBiroVMuCtN9kIRIYWK8zVdWro5P08Vey0X_7FA6qrSZ5EQxvv0__8xuw9M30ajVGBzO8X-sHCMpaDXmfvmMDmKkV31WQsKptzCqcV5HWOSpm4NOhdV0V6sAFNvihXwM86iYdlb_vRbJ7yC8yZ4mKoyTgOHhlVCECOb37ofJdfEbRqNND-MaamEXSSkCpqFBeNcE6cEQdDuDbBOfJZVqlBB7ervUMr7phl6ld_q0Oga2dDb2v7lWbPdWJq6oaNCCMvUjvDCJxIVRVhx13W38PCAnlyxFMyFHAGbq5o7Z9NnnzKPw8U7zeMVI63Sdw6SZGhY4Ad_gm1dwthPJVb3XmqkEFH0B709IIV15kfq9ari1arka3-LpkCUeRQNX8xqs-AHIxZIOgbKoE0_JDIAK5I8S6mt6XVku19Ykjk_912jjsDjSpwAlsC8annWGE4NGSUkEoDnXYq9ITAMvQz6WzhOBhs-m0sFvI1kOn26gpmOShZv4aF_TAa8MUqu71agFkJumMuSMjODID3sQgTG38gsYEWd6qK35leAnWpJpRFXPUA4nSKar4u1IzY0LOhf_olLCkpXg1BnSFHYwayddUlhJ0UjS8ksSiRjoV43MHasNh1tXy-8qu1aE5oopbtOQ6xCWAuqGIY7wBUabiOSYhzuyABkCnDveZeC4Rf9WYBkURTkCyDz8BiSGW3ulQG8qvZj6nleulvqwJhCDZq0T4W_BX9UrSOUtbm9ZVyl9lfswPNyYY1_vkhnr6AZYuvCawK9nNAyo62UX7W06FFvGtyEeRTG1q6Hiu-07jUluiyKpQbVTxYN-IJNhaGHDc2KHOeaGpdIZex7v1lqurrQyVl6rSfC-tqLusznzxgsitAfn1dY2kGDUimUyWRxFZaCpJ0UIaibaTslXEGKJWt7TElkEwFUIOfANN-F6tC56hYhT9JE4VF6kUhMDT8e6Ak2ILBou43tLaXDuWBPvG_Ugpu62rfjn4ASkNYhPJYODl1Gi_BYsD_e9Ltb1DhfFykabVC71YRpWEB02IwgBo1WScYCKixJXnmsP9lek1X4YWhlQumpqW4kWr8X6ftXqQH4aBycwQ-Io7zISH6UAVcj6chshWQzF5o68ycQcd7astx6OjuLQkO6uaLmD86Ms2H5plNcmKiKrmPPF_yBJEWlVNKl9GIilHJRJMN_9_dDiU-u_Udp3FpxzOhH9JqeO42skBuNzfRmsRM4EiEmVOx_5MUfytwl5E1IBsVLVfwbiK1zoD4o__1slM6aFUVYEM0w2VytoPBFjxLK5HLs0642Or-lqrfUhxcjhkt6nOuUhzAMD4aVb5AgyHJ1IvhvYVkIdkxRC0ch6AeUhnViNCUdJMrwdRzfvwv6A9X0jSUMpSR8WqYar0rsJPR2TuSU5qEIzqKGM-EqPpnern7tIBYmpB1Bk-TVvMJHTgMV4IvIpDcFaHL5768hZ8W22w9b0_XM-L2gC8cLpzVYMcE7mN2NMBD8LPIdUG2waGddYed4wwwI1TJDXco_YxAaFOaFwq1u86MBCFiGCAh8UeVK-pFgqdE0k2VP1AgMV69WB1oAnHQg43lfxNHTKozqalfm51KNWpBTF1XOq9q2ADaALxXVlrpV7H4cF4oDqdmVJVF17ElGgptFc1CqhhR10ZWsJm3qHSsFd1zeGA6j7uq8W_qtNBRDSd5aVS0P1qmHQcLkp_6hQZyeWWlrof1BYO7iOVCtmqan2ylMcZdbwhSHXU1hxUqSDBmMG_qQ6gADOPl7Cr9e3b1qlt2B34W9VSeVGxzTdkCRWViiEJ1eMFV9Uu0tXRKmMP3ZsOGoNIq_85FhFp0oKO1NIZByKK4LvqrkZT-xdk8SDFVFz4KnHxS1Vckg20XahF1NQTo8pYaLdB5b86igAf0SodsIGvgferQ2127yoBRiMdrXFBYYm2MghQF5U2tX1awDWtp5DJQ9PmEASxQz3IWwDNgSqirat2ZlQ-VbS-H7y6_cES0GS5N_FYHEspMKg2VPtWOpVN-X2pyBxwPYoWrW4xFLEofnEvRkRonBi6fvDaotMhR1ETk2TwiTqqmO9LZ6qApqmGND-wefxlXzWGwjsRJUuddKKNeeAfDXRRzWrQunPT7uHWYQoqFNIJro251okOURyH2dHKLoQSCabToJr6MrUKqlO_wuNXA6RVqaGOuO1emVyl3LBiPslAdiFRxkby1WaKY7KLGvQcHGyoYyDIzYsWAvUCHkZT7TFke-JWrZ0p16V-4XB0Kmarjxcj-8nBenHy43UMn0CXhF-hJuvx01ocLEtH52qxrU8t_qjFBokMiPipIgHiWChWUFvkhahVLVK_2ql0JogOdau-6eBRr-Op-FCb5YS4TqzjnwM6Jh1i67htwlu6RO3mZC9GqqpszT1qmrXKsnSmw6ONooRNhc5ZHWRqcfdLrZeEAClmkbvH6NllHdzF9VXXpK6Cpbz3mCpqMVe1sKnvK_19-ghVmNpTIvq1YK0TosSBUWRIPK2Y6VRXIlNHrgnM34kiSS8dQIUn1QYW9eXplAFiA1retbFIIF41bB3FBsqfpI9Tqg-rvcTXXVU_AJdp6iUFVInton4McT-CCniGc6nn6Grv4oHLBXOGdh9C0RlNoDwqDyg-6kcaQe_ZUgEwKZ6o33-gVqWmFuBwJWN6ZsDhbu-8WcjsJQQmkRvwb1XhM0iDUYYItAAQIOjELq7r2srXqQ7abAvFDw0h2Kuqxa2md3-AUXiuEwkK2krRizG6-sXhG3fq5QAMDGIPOGXihmd-RnU68fjBu6q_VaeuUmetWBJNVSc8gNtMhVpFdXwISQaynZx667Wn3uQROsxLEYjo48uySm35YQIACtDhxi_Z4Ca6NZ1SyM9rTU5EBJJc5eAvVLuqXaQtpZsOQpZ5HxAPHeHXJXu8zpLVy2mFQVtFOUMdMWG884mGxo07iExC1Jyrr-lsVSAhkIqyW9UhVHGouJLrVZ6lhbr00mlNpXw2dfXl6pw8ZqqUrVphInwVncEJGKkEHVxl0HRGUTjkqzh0mOXW8l9A74SjoyKEC6JDXYeQah27FzXZ6QwKVdnBtkmb6L5eVZtzpO7VClkdfCxr0S_DHtSXx_0HHSEVlTMYbS8pBf_Tqa9Nh-h2HUlStrqS61HBuU4t0OtaGDudhr3gajAwpji9tgIdxqjdFDWfqEu5aX2uoxYGmkPnm0Nj5iwkEW6q6wXVYG7SkZryZ23qrzeDLypezGx1uUKN7v2beFLHKxgbylM7taW1YmVDfqPlqn6JKuyJUi86BiMsrx4Kna3FPylNvYFxJXmoQy2BCjApBwc-B_VNoIGROu0gqbSdmSLQFbpw7qZ6qLpU6cisqpcwaKcz7RNjVNytnoK6TnVGjrahyR0eCOJHYXdbh_qC7jowmpjUcshVuw7ZWEXWF5FwtGKpdd-hsAhJ20rMH5ppbJ0gSw6E5z4YZPag-BU3BKqmbzp-FjcGyLKKFV-kaGFTazwk7he3iEMS_mJMsYiQrQXVuHQ50E6ljYmRZUTwral2XXci2rxl9awFIbCa3ZH2TiPStS7Og0OixL3rf2bQF70NS2utWqTqWsXki_ANEoRSLtTwvnOr4FzQyeXVc9xuVfbTuoSHOnakYZRyQ3811Mesum2dyPeOMog6KI9ZLzoDWOdrtQZvXlNMVZueRIJ_GKteiaptwKFlv6ON0q0jNmBnpNAMZ2zcyD7vUkkNFXA6blqc4j1M1dF_ahrkBmF9-N_aKKwI69Rp4EENT3ADneujs1hShgyrKF7H7BEoh3QCJcpbZxarnv0dJ6mdv6FVo4rPMoFFh17rm1a4MPrYcekYr2gT_-qAHTBLQkKHBOvgy6nKxapiVSUmldRBnhRWjs_9vL5CyJC1Oj2QeV1eHSc-ey4A8J79KiHgwZd70nnRqrC-IhEQZqeFvOKzSlLTu6urule40VRTB7Qhjx6uyizfvkhSK4bUALMEhziCPzIWRAsKGWNvOtoh6bAwPRV-LE8lZejcuKzVWvkTgRgBO-g3I8W3b7_UmnIQRngnv5ngI-mdzXuLaobP1Dk_ToXrh0SGp-K28FTt65-uLiT1iiMkoo7lPe6lI6GFDgHXCZxJx1fikDy6TgYSQeo6H0md_cSTjgb1Wq0jxlUX41R2zBcXwg_kQPft98JHsEvHyiSAd0Yd2qvziGvRPmioOv6dyOpqFeBh1H92VbFHJD-wUPKCExGS5a3yRXGFd8bMfM0A873GApdSf1DT7tDwZA5AR6fpaeNTbXxOFb9e80RKuy7y4PllU1-axkC5Q4U8L4e-VPmi8eXLB6UvYJ9vKKDV59yvauvDf5Lm-43l3xss_Ctqm3-BUwJkXCsx60UtwKZ9XfiGDq_WWTpo7fPXWaZyKp1SxXz6F2VRyOJeY6ZYz9BqkZrfkLPgoWTaUoXE-V8uquYgvC5r60LK38N4L-NDZgJ1YaK4vdqho8qPGMh237pkUVGjINDpIC2htwrQg9pr5qNqkUglzJyOfYEd5sS_RYtUj1pptUILF3pzC3mpLq1QwgAn_AuOiW5WZ_rfyihI-3C_4pxXrFBNB6RA36syB7zEMaZVp6lpfUuHKCWtLh7Vu_V3jLuuqbI5eIIqNNW1TErXYmkUl-mPiGg1tyByr2pbCIrOw-alukkyHDRPZ_2C27mpk-yqX0oFQvN17SmpIQemD2obVLGMuhhVadnyO2ViqBpg6O0ROiXtnlRVQgEzHyryeYdo9YHXXu0XXjjx61Q6OtBxZHXByBfQNE5d8RvwLNpWUUkEY6qTLIs2ARZAReYpScfjaCMlq1q5qOBDJYPyZPyC243a3TtOb2-4-EjQZrR7GSfmUq6aIO7kf-HBl5Y7GAHtYSsfqSkOHtnVyIBcW48cVLKxjgIn9aipSUDwUO_4vxa7JLaIilOdSYSzFx2vqjZBvXxJSxZI_vTgkAyn1zfA-yux__fpu_Lfvez3VgNiQWfojYfe9705QWkxnlc-Nmd814OYy1XxuheNKkA471NVeO13KbBvXzAb3qHvYMDUAUUgeQlL_u8dmUusTK3IpqV6Gyh9hjEgviN3kBGx6pHWybTMJgEXHjdDuPmw-8X5dNS1l954g_h2dmGa-bWqM_fgt3qgssqUs6Zu_mV2JrkzmvFRALWwQJhASZ5pi70iA0BNAnHrzQRDgJwdudHpEHOdQ5QDhJTMmef_BT7BxTk=', 'echoprint_version': 4.12, 'synchstring': 'eJx1mAt25SgMRLfiJRgBBva_sVHdEun0mZmTFxtjDEKfUomId75Pf_boTx9fe-LLp9aetp7zjKeNvMV41hOh7vN8Twvfsu_NFyM_OBo4n5aTPDHzsp42883Ovzh5aZ9-6mj74cP8fHuCptmO5jjumrqog4G5el75MJu5-P77ge-i16Cjhb3kefq0BK-EfO_YIXnp87hXnfXR-Wmfn_a-7e9Xm_5WS_79otH6edUY9zPFfdxS1J93vx7-883x433gUQ_LzYae_vcVT54yvl9t959_jbn95w6_ze-Odlvrxa7m_tPsS3poT_9KJTQl4Utj_mkc7t_DR77n80rb__dz3ru0b7nwoyhJ5BTVHFOrjXi-KZFm1zWeuZ5vq2-wi--Vi6Sxcxy_nJmHzm_UNRdM7_E1v80o-Xn1fTSC9rztftuDH1JUY9yR8fe349f4n5H9TvXT893O_vfbdqdt3kvuqYc2kx3a9CvbpBZnhndTQ1G1FbAZLvojcmllULVpdfGXanyto5G20FRjaeWJsnLCqegd3GfT4nPcNxuJ0_iHTgTRtemV3r6afAbtdoX1xDYM7jGZRCq4u-nCoEDSbKZpoimup3z-Z2qvlKM-WS7vGpRqshgfq-A93erR39JOcpDUghyp14n684P0GsGkJExdNHYqCNIKgkEwD2-eQrGF_-NjOXY0yZF9WiHhMudJReY8n3SwdPHzlN9KCl41jW2zvB3DqNlvLDZiVmA6tZz-GogJTIOUTPRpQdvWLyVbl-oawP0xg9YCvTtNcF3TNU8H-gDOwc4AfMWmvm5sEwF4wwMgFF7gttsD9ofGrUoNwSS1M7CTpnJAdbZqhq7d83nrmk1yfkbzobFG_sMXs0TCu0EMrfnraVaHkII-RFpOazWZrSADC99slVVIJiMAOFKVxerafPajLG8AA6J04NR2Wr7rpdYpUeytnd_6Y7JozrOD8J16Tjto6Px1_ehn63HK7W1mwsTJ3bn2w0tLyZ96c4hwcKUnpsPHezez09Jbcbzx6v2CqQ0tp68ebE_IpovvTz7fSbBYZczyjnRnR05UdpdbkZLT_e1rMrCdCQAPfDzDs9vdrAiUkjJZmdqSAyIwTSNYWa15ZaIkWChGzZm7avygCfmdJM_Qj4jThaXTGWNL30QPIvaoxfpbC_dpT76e1A1NuSfMjIXsWjbWqEzouNB2wtm61mhSdXB1JO2rlFaErHxDihml50r4vUK3C21CztLD91nSxsbo68FhWqtQ7i9jiFDhYZMCj8M-mPdHaVtqFJEapmpwIQQCF4ZaZBtailTlnG4lCztNFfGrsBIJlI61oxmt7jt92wyw7NsbBpAkzHWe6BXzhCgfR5DYGrux5--iSQ6vaYDwowK1w94a1k7gly-IE3gj2uR24NROHWpFoQSE8XnbCw89xXJal2YzFZ0h71_DFG9ZuiU3S-Rf7F</t>
  </si>
  <si>
    <t>{'meta': {'analyzer_version': '4.0.0', 'platform': 'Linux', 'detailed_status': 'OK', 'status_code': 0, 'timestamp': 1645717755, 'analysis_time': 6.32404, 'input_process': 'libvorbisfile L+R 44100-&gt;22050'}, 'track': {'num_samples': 4031622, 'duration': 182.84, 'sample_md5': '', 'offset_seconds': 0, 'window_seconds': 0, 'analysis_sample_rate': 22050, 'analysis_channels': 1, 'end_of_fade_in': 0.15088, 'start_of_fade_out': 171.03238, 'loudness': -5.014, 'tempo': 143.097, 'tempo_confidence': 0.259, 'time_signature': 3, 'time_signature_confidence': 1.0, 'key': 3, 'key_confidence': 0.757, 'mode': 1, 'mode_confidence': 0.802, 'codestring': 'eJxNmYkR3DgQA1NRCPyf_BNzN7guu-rsW1ISn3kAzLjuclfttX7lq7uWM85oX23nm-XuPQtPVjnf2n2dvur9amnD4RnMrK-OUb7J5JqXYRt3OaxlNRZq65xvz7vWrnt8vRb-ureVsnnaZyvfXnXNVfjVL0_H2KPveso3eO_j4b13dc5Tj09ZdneHqxSH5ZTJHquM47e13VI48ljDY5Qx5pnfbm_IqTgoW7J8HTxmqfGdWd2ozznWat-5692o7FrLdy_7vpdH71y_blbot5--D6Yqg4NgKWzDsRlPjo3xemWX-rGE5iutn1IK39cxn4WuX2DqxvEPr3Fx7dnWdlUM3_vUF73wwe2rc4DFgh3zfae30SfPONryOQ65LM37eBBTzLJvwXhfnR6A8_Jaw3UVoxcPiHmZY8yjmI7vK-PV3gGxHWZkPOr6z3h1t3H-jj3wXric0y3W8_kxBPZt82q-yrGa8dJWr7d_bN6boTb3xM-MDTae94kvCCAcqWN354hjf63q9924BYYiomrH_pxk3rJwXmsNe-3GumfPydjt2zwENtu3RsAYJ_hmEakNK-LiWu6ZebH3ZeQt_KY1Wx9GbMMWG3MwNigJnzt7K5f4Jni-e9rehNY03q9hTmT37foJ083k1hCMzQ8siC9y3LkMxUKQ4Q729wHh09vdE7tyXLxVRz9r4Ww2xlm8c0whrJfQZbLpLZY_WrPfaTgulkssc6V-kn7nmI5rzcP6H7nRzL9J5g5tefvgMDzkOw93TSrctif7sPrFjRhrrt4v1-iJffxZCsavjD1dv3iHUHJMVhq72PhiHiaOztRbneua_8YiF12sKh5UYo-frEfCMTY5NOTB7I7nyYHXPkQEY72h91iOWO8Nw-qtOfU74yRTP7Ph8c04yQT29AUKfQaZwTFI1bUdYyaTGfeWzXnZqmmQuca8jH-5M47pwPuTpPZ9_L1YCcjgfCDmNjY5KWHXvjvaGKO1qSMw0FlmVjucf41xEm3kftNRcyd3yeEhNK6daOuE_nI_1tV-uKFm_eTa6FhpD8Cm799528KgPOevEQDD1eRmTy663zlCKhjB87uMToDmE0o4H5dat0xB4hpNtQLlAeTzsIswXLN_A9BqBms_x-jkUlxnk5F8j7tGxXE-x74T6Bl1v_cnR_Qiyc2x9yH52W80oQuoInC264UfLse5kxj0oiYjRsRujfWIDADsEAbSBGPDAcf2wUameTf5trgJ_7Ay8RFGGWcfQfF3nsZChNNIdr3n42ro4_sm-6rul2wTm0sH3z7C4B9YgE2E8U72yVGuh1k81eCaZB4MtvP-3OwH1M7kD7G_IJ4rCMsV5hMTYONMegx8XEBiQReLfdyMiC3Yn6g-2b-BnsNx9u-LPD2E2yRaRAc-5k6Me_JdaNK85mB4fRn2LN_FIpCmkx55fnQHDFUD3SxyHosiBYAV00akJ7TQCTyfuou3YapGtM1p-DDE7atuxneF_ecGGMQhmeX0TtpX1wuz4HvSrwenYDWwFSPBHewcpiH8ziDELuPxsnmWJVARM-tlL9zt-luqlqTg0sL-RyZ84Xo1L4KG_fECeEr2rYSzlyBvamcsQzyqBzGRBDHfBt9a4zwrWseY45XLONQDLJONBTjlelBZR03BZJJa1E9FG1S4xbFUqMri_6TLSnjjjD3It8kvz4coumOCfLE02dwm8QNd4Vj8JL-vGVZZ0_NJ-8Q_VLrCPXzF551wWNFIyySXPxnv-yMLAnJ_K9zzwlGVtMI9QgGAledDcgFpSGQ8t2SNT6rxj6Qd9OaShO1yrJ7j-mw4vO9eQy7DgAebfUsFlPsvaJX1z23npzrx4ceus_0dL_wRevo33i994BIjeDOW2589yASAyPRBV8kCoO1O-hgf3BbuhpHxV4P1KuivKiymK8LgwY9uJt2G2MMHio4hlxNbrbFcE5zBLlRYbX5utsNVRY_zeResgXLMgEfdGHPwkmnP6YYxLy0jVKof7ndbtt1E945ue9EMQpI33obABKu7y4d7gNJm8LH945rDBmgh1k82LSYWU2qKH9lfuM3jJJuet3lVyaruW8a2ZL_DLSAbpH2FXZJcYQuTQJvAJtvpXeB5HXV7hJ3PYTWyHQBb5QnfIdfsZBsnl7nJvpNsg2YIOrD_aHOoLmZYomyCGV-Tj9Nf7UeVHB7qPuEWrMstEQuMA1bylgoUw7aHxWQCFmJs8kGwnJ8AYHwi-hWe3fcjBPEhOQbCMDYZiZSrbMdRCJoVqTLIIPbrQqBYL6o5VjabNwXYUgSoY3UXWIO7T7iISBIulmOjh2QCCvCwRQfP8RQWJJZPcpHAXQYfj5N70KTpTSyflDCexPBko-QaOg9qVcWf5Jq3sZ5juF-VQiR2qg7uHuFgKuJCxkIxv0yUxvtHZsHjBoFDVe4xUbGrr5upSNahbGN8JVZUF_YsXuaqThxjWs51k6kSFTKq6PUeYxFqsIHPrc82eCPUVqNCYgZXD5w9ocQX-xhOoCXQukBLTST3MTaxJ7KU0pDQUjGEvUkt0BLGzG1xExsi6pFa3HYjM_hvO9YXmBEZgXMorooBv9XgZA9jfEJsICf55dhLqSsKQnQq8J7Oia65XDzH5XUu43lSYl3lC6npWJmojsEQGUuMPx1z-T6pq2u7cMA4yEKeIPOJrRuisya6zai8J-Z8OqZajkg8_3TMTWpSUsBCZKbF5HK2yeipWcN0HN8StvhGsstsIjexcKpcGZZ0rFtNn_QiWiomt0osITulKtSZNZ-YY3_OuX0jas4YuzeFakm9T0oZsyJ1dImL8lHNQcN4xH-3dk1xLWiMBsAqkZwQi9CzoMV45bcg3UQVsMw1UqGhxC--8RhDYypiUM84QogTaqb-KN1HU97B092GgAc1p4TmZgi6iRXBD5vh2s_E0F5AL_C8tVfydVsLAZ--Yfj8SokTg-2IWaU1ye5V7HwEMSxePIcQ6gQAkVZASTU3pEWuY-8heUhegTY7zYhrNczuYDAWcpFoTkicyFu2D-L9JzIRCsWJdDAQ812GdkJZznUJCqsmxZk1OkhuQWcPQ_M_-R2lISmVJx3xsjWfVXnxdhubavbXpiCq5k0RWo0wS8juMicTnoOSgGpARGTCsE6UQhuZkOCXvZZjMV9fLwOU68CIm4QTwam5U1AwoU0NILYzCGsqMGD74FmQrL52hqBYGhU3E-E9EpSbyZO1hvg0my2C44Shziwy8eQFmfuhI0rZCcuqx1XgKxNXZQQzcvcaA94UiiQJJnSJJ0WzRDz42iLUzAgbanEnUtpq-Tt0CphmKlAIkQ6GS4scJfnAzGOUAq7r_Bi52moCPWYi4JhwxV5TC7xYYHWt0cKSV1j2-EwkR-0ugQtZNDWXohmZLhK0EB_QZHpMD2Z3Q3GPDgECnRBdIDz0-LGD9JomVRLAcmrilhQEMLzdyIQ5eCXlnfxpEa_EICv8JlT3diXJse7Zk3LHymyLEkyooCiXFnmi49qyYEENgBcKcKK24WsEAZxHqjsRiUr2akyri7aFILB5yDLue1SJAjW6b3mbZOU2LHYaXi2dJc8uAU0nFOp8h11tMKoJlr0owhy56KLmowXYTU1Uf50Y4hrbxf1pxXACEovodULxjrKkKrJXA6L-OkX6HYHDhPZocinlw03j8AaT0EDBwG57F15IK9d06aLFp7rGe_qy_5jVwlYRV38dlEIB2tUdTOhLsMLWU-KvexV1AUllXL4mS4QqUeM5gg1KO1vN7hIogG3I2W6Q9RAqREEAe6wxwp94fuR1840BXLxuJtLGsC5OT7H2-foYiqNjbEgyEcPliiZOPLCdQ95yj3Dw75Sm6OvN_H_KJbMMTMQvgZMieavJSpN4HZ_08rAet_Aaadcg7oGjuzVFsAVYp2DMCucJBwJk3xz8pMRuXum4ZJDkeMZiA0kUdYVQf9Dp9WBSgxd7EEwo3a7s2y2nxHDOIowC0k7UdEHYxP5wClzJnjfAUdvw6nVRgPqXIZUOQZC-vdoaErXmbHZGVDS8axE7ejphMD1xQjUhdrefJoLdPKhdqrAZYk8XjAAHgg3WmcL7eC19JmAuRcdYK59wytbSWrC2fIxIzPtJZPCjyCkqonms8dIBJHOcUAvafwRJsm2krzRLBORyyV-OifqZZvh4rIp0myVrJhnBHZuaxvzr4_gFca_oeI0c9HAjvXXC6-SAgVdnYzC7CuFDglYiZMKTk51cW1B-vR1YBrha9-YNHxBzODJrRrVS_J-0o5wY5625dujPwumEqfx3DvFiihtcxVaDWDV_uUjudMlupsGJjmmXP77wONee0e9qwzIvTYAZHvx1fZBA8iPbzZAueVbsv_lGki3y2TD8QsLqTbACZnbbpWp7evPq-pnEOLY9UaS4fkaySujQWqxxQ0TLdlGfvpEeFHmG36xB0lL3X4ls7nVBdJWYg_wDY83xJXhnDaqcWp0IZVLvkQ0ugePshyIvDHkmEqM2bJfU-_lPU3f9eiJbhy0PJhjNQMhnW3-9njZ8qaeXlCZPojcsdljKk-MhyObmX1SOB4W40pbeTiiRgBrQdpn27Hdeo5mvZiZM4qfRqtzGJuXXPJmRPkvw_AMPsGpI', 'code_version': 3.15, 'echoprintstring': 'eJzVnQmSZTmuXLfEeVgOx_0vQccZLVX9MrsISamyb7K2QmdmvLgDCTjcQZDPOeeGM4xflgnHMslbplbLjGOZkw3js7fMTJZZ1zDBN8v0apmVDBNrtsxehkmaq2-TumWas8xqljnLMLmYZhXDFLctE4Nl-jVMdcsyuvm3OckwLW_LzGuYHqZlNGDfZk_DjGiaXiwzqmX2Nsz00TJyrm9ztmFW7pbRRH2aHaNlhHffZh3DHLnPt6ndMqcY5uZgGbnPt7n123iQxzK9Gca7bJm4LVODZXY1TGjBMgLqTxNDtkzZlmnDMqtb5h7DpDIto5f-NDklyyzT3G6Yotf6NitYRs71aWqJliHCDaMB-zRNzvVtxjBM98UyLVpmBsvI9T7NyMsycp9PM2OxjNz206zoLSP3-TZ6rW8DNfg2G9pomJb_i9EQkcgs80f8NFnmF366LSNC8Gm8H5YRrH-buS2jVPRpmBzL-GqYKDL5bRSd32Zfw6TcLNO8ZZTUv43EwKfJYrjfJg_DlLgtowf_NrNbZlmmSjh9m1wsU03TlmGaHPPbyDG_jeLw29ximA5UGeZMw_zCfEexzKPOX0Y60TB_wm0lyb7NWpaRU3-anYplAG7DiP9-m7sNc0gnhhHQfptSDXNDs0yKlhnh2_zGi2uzzCyG8bieYVq3zD6GCXlahon6NrEUy4juf5sxLbOqZU4xTIrHMiVYBpf_Ntlty-RqmXotM7xldrHM6YYppxnmF9Z8qmGESobx0zJ5WOYmw_S0LWMybi5uGd7aMDsbZsoFvk2IlknDMMs2QJphoG-G0TR-mu2OZc5_MYeI_zPG_Sc131-qus4yc1nmeMvcZZggivNtNCKfJlZvmZEsc6Jhkij7t7FrvvVaxqz5ZtH9b0MYGMZk3L9UdUVTvk2Zhvml5qsS3LfRYH-a1pphuiuWCcMykgrfpgzL2BVhEqRhJF-_zZqGmXKBb_NHvDhbBopjGLsiHJxlNJzfRk_-bc4xzNEkf5tcLTOyYS7AbhjR7m_ziPWnuf3b_MJ8nRLVp_HBNCbz9ecaJvhkGYLJMCsbRhBumG4akxen4C0jGvptajJMVnHv2yCNDJOPZXq0zCtWf5kys2VEjj9NxakNk4Nl-rHMjYZpKs9-m34N07VU8W16ssw8lhHh-zZ3GmYAaYa51zBT8vXT_FZrjpYBpL_NllT4NnKfb7PW383J7XduGyxTm2V-4bZmzVctAN_GZL52VTe0a5hfar4qwX0bldG-jVLgp0midN8mX8uoTPpt7jXML-xV1b1vI6nwaYqWl79N6ZbZxTDVTcvIMb-NWmk-zS_c9hf2ui2jxYhPM-Rc3-ZPqrprGGZKOH2bf6-qq_L7t1ndML-w1zotY9d8TzPMCd4y_Rjm5mKZHi1z87fxThWMT-Ndt8wvPQnbML9wTJV3vo0e7dPE0i3Ti2WU5L7N8YZJPlimNMNkFy2jIfk2Kht-m7Yto8XnT1NEJj5N9aaJ2TJ9W-ZEwzRXLdNMA_J8m986FrplzjHMkOt9G7tjIVzLFMusGCzzC4t0lrnFMDsmy6RlmBNNI5L6N_NA-49qr84yv_QzLMvY_Qx2ZVZ04dvMYZjfOmqXYaKLlinXMjY_tXsStCj6abILlgmmESn_NrNYxuanpVlGDcrfZmfD_MJA5XqfRktMhrH5qc1A5dSf5jcGOiwj8vRtRNo-zS8MdAXL_MJAq2XMCulSM8Wn-YWBqnT_bUR_v830lnnF20-jBvRPc_y1jCqan-YqEL9NPZZRCf3LeKf2x28zmmGwlvmF25p9Bb9w22aYGIZlcrTMLz0JVnU1pWwZvfS30VR8Gy2nf5szDJNF6b6N3cmbu2XKsswvrNkbpiTLVBWcv80JhmnFWUalzm9jM1816XybX7oOkmV-Yc3LMEOO-WlmKJYplvmNF1fLzG2YDXwYJmzLCDz-Zq5JXP83enVVDPk2fVjm3-O2WhL_NEELbt8mXsP8wl7F2L-NuVss3mmYlIZl7Orq66n-Mn_UOaCS8rcxma8EvmG0kPtt5D2f5pduXDVTfJthGnunmZzz03SRmG9j8uJfqqsqsH8btbR8G3svmd1XINf7NuVY5k_qtnK9b2PvQ5Na_zZ_skvtDMP8sg9ND_5t-jbMDd0yJVtGTv1t7KquGuC-zbqG8WFaxubFj1h_mjkMEyTZvg3yxjC9GuYX5huCZVSw-jZa5v02f7IPTRf4NnVaxuSnWQvXn6aoteTbnGkZbSj7NDWbpgfLvLaFL_PLHja762B0w_yyw-0PunF7z5axd8fZrFntA59mqvz-aRawZJgULDOnYbZ6Rr-NZManORrsb6OGiL-Zrbrtv7j_zVnmj-rF0TC_nM9gdzv8wrjtPWx2RdjsZ9jHMncYxt5m-Mv-N7Vsfppf6sV_0rGgRsNvY7NmlaM_TdURDt_Grhe3aBmTU_9STdblv41da_7vYtx_wqn_vfMZ5Fzf5k-Yb9uW-aVenC1jdzvYnNru1bX3sNnduDlbppmmL8uodejLeCdy_G1qtYzNx-1TI2w-bjPuP-HUIVnGPhfC5uP_3tkOr9Xi04hofptlmaLG2W-TgmV2tsw7WOLL_Mm5EC0Xy5RjGbUAfBttRfw0f3ZqhLfM2YaxefFvPRjJMuaZEksLN99mVcNsDcm30YLRpzlqw_k2_2DN650aMSzzL7Jms079y6kRNmt2lvmlRzhZRqn30_zWZREsY59qdqNhUjqWqabZ3TDZZcv8SQ_GL10Wdp-v2Udh72H7pc_3D3ixzXzt8xnGNIwZn25oE_-3sXswfmHNZo-w6o6f5o9Y8_KWsTn1n7BmHaLzbf7kVDO7j8KsJh9te_g015tGi3rf5pcT0dK3-Y352ieiabn12_yL3LZYRqW_b_NL9_H_PfP9bzvz7A-6HX7hxelYRoXBb2OfiPaaKT7Nn_Biu5qsQven-RdPRPuDmu-fnIj2S0W4ecuoxePTbB3_8G3-2RTsb5ghr-un7-i1uveKrcbZ-mgVn9BPb6lnzH1uGqn0utyMYP0Oc2-kVnSFZ17r7MVc5taA3LL3HLe1eHI8N2SkT_Ktnl0qWTOXWNv76Y6zpNpOPeuUO6H9mYjt_rZYYyllj1ruuTfPdPMaymwxVnLYyd617NLcN5Q5UgtjhV0aV06lpJb77WBD6yVHP8IY57o8srsjLdL2aXHslvip9mW3UCpvld3h3_YI623Ci7zJaItHv-EGpeTq0h3N75MStCGFNkhbu47OSK1w5vE5bAYgzZyaP3PUe3hp30fskBR8JkWoWVn7nD1LOd4VXlAv3g9_CCvdlUEWAPH4c9vdffVLDMSdRru93zNKWR4cPzxJG2nUELQf4Tbtfrz91BgCnJV7jnuq9khE8lhMsL7kR0-u8bpuzsl9xeURKL2FReJPa47Sd0o-jrNaOH1xg8B7FMdNTruj7nzPvsOfdlYaN5YI7DN1PGJrO7TQc4q4Qg48DO_acC0tgCCs8CSGb7aZXdchCx6X2br7iYxuyaO--_5coAf8LJ14Zmgdl3G49nhtQDXX9xt3t52ZcFd5zN5P63jl3bvCulKKjFDzK_bM-Eg7R4Z9nxH51YkvHZdK45lA4t4nDl9OvvOUlePGx1tbfvZ2V12dmBgl5tnTqaMN-T9OwfX1yyUycivBT2JOoaTIwzbeIuzErDJFkNOdGZ8yG1BVymBQcN8db02M_djcdMPY9q1MTGdmm94Lx8obT8Zno8sARg-6-cK1x4HDxV58Lnes8VMfvwzLHEIH3G0yYLwko70JmbRnKgFPDDnmMpdbvseWGtfud_acNaLES6lEAdPPpe6-jSD5id-29n0jfjqz_dccvQglrpr3a4Dh4SSuOmYrqWf_fuOvD-_YcMc0GBxQ-fw__Gk9s9-6Zt0-6JWeN-1MgOQAqv2vz_Fca2-85udlGiP589NZe_c_N-qu9LMTPq2P9ANU_XWB7hnUsXZdRGapE-eKLvUQySM-_R89cziZucJVwo5M3Y8_4189tXP_FgbHgxIv4t9HkujM--mLwZ-PJPDr3sDDv6vwt_7XBXJjgLgy_w7mxoWTJXfCrFHlg8_7RpBm_XXfzugRrHpjkPmOHlpaLY0NkQFewwjhegjPc-pc6sb9c6wh1lPe0Xl57SGAiKdlgMPn7kC228pkknB3P7ZiCnTIPV5PgMVdbpz4ecvxAv3g0ho5H2Jw-8aDMAId3KujQuG5fM35XiZFMH9cIbQIf12zKpekPucG_1qfV3s7m-8ksgO_rxNG_AYWJ65ZRcnsyzmNdIf2D4HIAR0Gfn1JWvwjQbtyLW7efMfYI0cy5H8dZ7dymIfs6G5LOfxj9pc7l1vjBaeSut5PiT3cimRGdmH4KzNAWhoaV1B5B1DOjXLS86uhNHvCIhueVffD3VwruWeAIzczICUtj_uklHmwlkjHt0GjS3rg6_BIBPUAQfRuoc7ib6p1Mx4DVwZeWkfOHf7tJ6I8Xvq3V_CBZF7vCOW9L5O-eALyF7KVX37OSqABLeX8za9qBNIJt_98BG_K5T8_Jfv9fGTDBjLZ6ScqXjb92wUgXoM0WzqD3ncb6sfbe8yXSP-_QIbGHVbfMcxFiv5P1EJnWgx-HBL_nYM0Ggg9nvOspQdywUNsCJVRBpQNlg9F2xF_27mmqUM1ZxxehyfsQiIC0OdqJJS6wXq0F5RL3cwrRViMHxlf3mW-LWXwoIGfwElc42eV0Mh5tqXoCKQRlbhIZCQl4hDkmOTQpnRGwAgE4GXNjVUhZuQnuY13CUGH38U0TyUBl8Z8Xp7EzYKvwtpH3iH4CpyNHbViuoh5PL3Nc8nA1aOgCgFZKiyDv5LKmue92q79lgD93IOkG3g_0ELd1KUNbs_zyM2qkpEX_-g5AF0N6Rp1xENbKgfBRGD3OL0yI2iiQIGDdg1iq3dtP1vGZ1RhnZVfEhCnqr6YxGiCe-79tEC5EvhQGCxYoFfXagc2mR0Gm2fmoXeolTcL0FjYF0yBp8YfcagU-gRaeX4-AEdOK_P5ANKkTbqvd_tVwWeggPvhTAe3BMmKqHYCxLpOlIIhQeTB7zgr7BHSGGcm_27v4twO_kRUXjWYgkWVIQLvCP96AjkErwZfuPkE23y4MTCJDa6ZBxFBIlB64KcXWrEUejh2Bwhwr076ip5EgsuHCvoxMoeUwOS04qGofV9QaCSeC_I4N5DFAFVou4dNTvhkg_3h0mPEnMepTW_pcFvfHXjcoZBl8pxEAuy5QIKZzeVUoofhkUjqIPO1Okk5w4OdXO4u4F50HBGSHTdvuCvDfcNg2uFFUu7Ark4dV1bDnf3bipGJJ0a3Le0kYgKRQxOGCwLokE5unMXwPCwJgkm4K4U7wM-XSgYMiXyU270Md8W1QTHiACQmpwEehFG7KeCuCK3MCPGP6BcQAfSu6_DPQK1SBZFLDBJdMcaeoP6LSEKneDLZHJ43zueEMxhLuB9xTArWli3YGd6ywLWctxtnrBhJP5PwQIsM5hF5Q8hd3qHmxOSBTXvCAkCXAIRf0XxiiwzdJ9kbWuyktpA3xB1ZkbsBPsk_tHFomko2Jy-i_MEU0kOO6Io1z4Elupky1CakOUEHfAYSeVBvHSrcEgKF7HO3RkqcmWGrwBPykzSIM6g-fZGjUNkTwiRJXZyJcOWFkWYTV4A1k1lGbdNN5U3P9ZNHQ3X-aZKS4RJXlU7QGZXpcX1mGJfyABTiFpaLQ6ceQyJlcmN4GHcgPzFPi98G3src1e17ysy1MYAIJmYbp_cN1t5Jd0MhgoY8DAkKmXToNpkVXrBXR_-KQuC54BoAzzPhhhsNEMTmr0eE7aHEOjZSEiG8SROMc0WgAusocZI5pB_xx8SCxcqak8SecK-M52TAhzFNqCCQEaYPCSJLEXczABQQcW6aIxSJ_xDpuU20ax1D-7TKShJ1vBYsCSFb54XXkcna3lHsxvM_VFcS2QpIWRCRQDqHD0w_PLDRVOIs-C9aCRz3uhaTCPw3FNjAYd_uWLdInLC4NAL5sKgT_njVSCBoV6cL4m5EMHMYSDzIHo-uHLeXA0B6-ByQg75v-SEkxAkdj1q7O606kfCM2pVU5C8wBwByDIA1IXWARo-KmkEaUdqsL2Dq4IxpC0sisL5hBiHtMJCPniHoInfMUSK-tF7R61WoIkiJHIAdTd8BV7gT04LrxQfhZCn1VyEhoc0HZckUkh4hHA1X0ML-qNCJG5GaeErv0Wv1QCd9Xrd7dhcSChcCJsfpDzgvnIpHACPIY0T10OERsEpu7JltqPJd6NUiGQkrxrcaiTaPwFyQ78nNDPQlBcMZeyydbDRJO0CcjmdCL-PZWpAjESARiRMoQCKFTC-dOIhtSFLaMAN03owkf2gAN0ICAIGksgLbi3CD0t4Z1xX3QA8THFA_pYHF60F2a2nKU5s4gb4wvZckWJOcKnBlRphZmbMTJTBvXNl7IioCIcwJBBNWBuYBPtoxQlbHKYDHjNfnxs2hUAjqExEcMDDI7DxDzEUsDV8jpTl0slyvwHhUFli1kwirCCvCaRIcZekV6spgtiofTdHKGCgW9F1LU7v-y-iDtyN5wndJcgS9TuAeB8KOZ5VIfgykjxEQL9yMaRh9dZJC3bxPQ5yv7EQy3BJHicK3920fhzwFSJ0gB0yk2slzBgYzZ0iP6wkQ4HkPaRDBF0RiorLTRiZlTxp1R49DfEIGieHU91yDAK2jZdQ5Ag_Gg0TCN3kaBB-0BJJHugGko6C28OekstgRQ-OyjNlkNk5XA08MDY4CKy5nO5wan9J1M0R1NqIBbCFfZD2uAzYHIguERqmQ3MMVpcJdeEGkoU-ZHwfl3hZAO80qsz8DNJQoKlBEFBDvQpZSwBSmyqPtInAHq1okopg78QFz1jxrnRRGrMoIeLkgry3NoneT2ISPNa51CrSvAr-EJIx0knY9gKFKnCeTuLR3GZ55w6HImhE-UnkqRCcJiHitniFG9sbcNHXoGrIciZC5hI0xZAuqonP6QMsO4UXE9uqz59IQ-j4SuKJDJYp0VWYIOoGM1_DiEUdZEH_I6Q7JlShJvIGVJueKhEasjhSZO_I1Vm2kA4gWykfpMj7IHJI-IF1Dcp_kSPE4oM5DJ4vgARnNLpbbFC-wt01wTK0Sac-RcjoQWnhR8WcUArDP6Mp_Z8XpC3HQCWnQbxFEI8F-CWAEF79EEBYoNAlf5ULEwdp48lokVn6nQlMX8EDY45Rry0cv-SowRUt6QuqOzHa4HW-BBCYAKr5PtKPanByMiCe2mYzkfa1uwe9hT1GhPA6sPXsEdPYVPyQ1hIkSKkjrpNN9AokScovvkvvChN-iN2CvFe44yU7bbx3v_WQzPofuILK7CgCObIILDDIa0jcq7PjNeNBiaEo-VoHQnPQ3KF4NhD7UIRHuXlkooF0G7JY0z7DBYY8cLyWliJmBmC3GmO71cHAU2yYlwBfJ-G4wZ0CRu1A5ILiBTYwbFISR7qBPkWQCoKe-wUS95VE3ryTZSeJCOfHq-pHYPa8yESgBVEQko2-RYIlcBtU4PW9oTWyqECLsVMSeIOdiKKtAoUNuRP0Q0JVw6EMu4g9BnaAHOsCxKgAhNEe8IwFSpGQSyV4MS8g8fKlFIoz_g387STIiAl5TVf6tB6eGzCEipZsgl2rRgDxDDImq5mChzD2DQQInsaKIq3YGkYmADDANKbozKZwguTVAcieEwUnAaTUAPgzDiiQMSWwkV1rlFHJwCXBQgLugjkjzgPFwMCr4biQE1txEyt7Ad0goeAicFiXA_QXK3gLn0O_Gd04eoFNbUxlrRNgUWDWIRrg5l_WnA7J3yF0a1yp7Vnx-qCJPPgIGdWXu5SbwhCDAa_MBdpXemjJVQtyTE8vjDHB1Fexmd1Lg-NzCz1UJljiPRFJSRWcLOUj5UUUZqArSjmFmSEpYypgkCZgJGSmSa0hTsGJch9FWxlClkqDVEcYXhyRTkYMg6HuiOAEWYhM5BJoiMFWECO5HgQctZyAAM8yJjBNPH6ISWlIgHYDuoC1wC76qcEAckT0SbgmXh97qzPCN6Kyi0ERm1RdEXJgESMi0Ios2KQIfQA85uOAU4bjcXRQPEYrQG8ibfUDsjQa-jD8gmYQrsNPtCD3xWOYG2cZ4ifAyerDWxmRKKoNvhMIlnTowGjAbIfR-II8ZYaRKhpZ6GFhmmLRbVeQqqvtzR0C1kEhQ0TgCjAs9gDqAVna5M44E4YU1Asjkbi1joDUfuSZNEN_w18Uk4bz8NXGHduGToJRKfyVWsgBQnhzikuxJyAqSVX_lndBvDYGCkEhniRKgzQATwkSVECEDN-GafIiUOV91lvkH7OX-vAUwQoYn30F-L0SLMCE9BTwE2QM1u-A57BD8AM15GETHldLAT0gaUIQUjlB3zosG1hUK2XmDacAWWQghHg7JMpIxGCBYBomLDKqqRlKS09qcCiNe6U_ji7t1gL-PploFfAnycFGEKgWpWDEqBFsbg_ElPM-B4JcUpaWuKRnbqpTHHN0XkviEwXs8z5P88TQdigGZBNUgMTu4qNW8g0ZdOhlrTZU0-RCaFL4vkLuqpru3KSwyV6kBFNxT6gNh41Em5KBOXvB5ijCJSqgsfVFJjbyFZ3XP8wANFUIrHB-aDBVjREc27FADkbzWeHB7iA4Us6OtQyQqmZYoykG-JAlUEZ-TGhMLpR3AKOouaUzi1dLhbMLCmYksCAPOhhK_8M2MfgEbEGj7oqPQkkF-O6A9VbSTUXnwDldYPhfuonltnahEnxDN4FDmXU6L0poqB0EtEawMLlDD1fdb_tVy3yLwkPcIrkMcQuUh5D1GlExndAMwXhHF5H4cA_4OacLNERXgPvpHHd9oEcjwFKoNLTUXYOB9jVvIxAcUjZjPzC-pSSsPWkw4CiJ-mVSZtZOEyEbj3_P2RUrJqJaEdiYnaomU5IOLkug0sm2hmQAyFAj0RJwR0gszqwFciy5oORdgH72IdGplC8pFBlAtisRIvgCYTtlaxgPJEuHgktPAJUYioNCc-AdRCRuP8Mu78YCrZciRIZfSSvg2SE_K5AW0ch38awCBAiCNgOLO8HJnMg28gYmuIHDSVnPoLHlUEI7vdgXwBelxxLnHLDrKes8LdGzVXok6kiWvU98ybV9OhUiQbaMftJe7X5ypFNcBvaIj8BFDYUy0ykW9IHyvyH0h_8GDSM9LIVxU6yEb76majuPSW9W_EBC3qrrhHSSh7VSYvEQ4wd2QexjYc9TyBc8THNQLtaDzjhhSVH9QRVHajyF-aSz4sZnCyGgRPoExPZJ68AreZDqJ9eEY7DdHaCAtrGd4AAoP1PLIRUSyGuiJmB6DyixanLs6jY_MgBCGLsAVEMEwlwVIwq-gOtxdkmo87Y8rIz5xkyHijGTyCBl4iCf7v5oRtBohyc1IQ1qGwv1I5LWptQJZiPJdMGnALJa3t0_f3yOR6XGoBVWAAULEuB4iVXkFENFhkKTF1QrcP4tCg1w8T71wRDz4KOsXQRLaYohPa2RVVtcBQFqAOhmSitp2cMwSnbgpAaeo96gpXqaCoUQjAgeQUok235K9aNrmzS7R0L1geoagZR_etczr-U2UFZENZBJbOBAzDYkvKgDj_ZthmOPonEzcn3jLUDlPSiU8kEskjKLKgDIlI9gWl0YZ96S-EhBUndMwdlEndxkL1OfJ3IEgqtq2nJhV2Dr5QJKOFAi7RAUBHojtAj6uONCeWjZJW4QnoZcL0hz00GDzmKOiU8h8faNUZiTkxFQeC5WGcQtQ6LWo6ludGsVwCIRGwmFJoJGZnH2LJheSpkr7Ar2lOtYqoiMXMgghm9UjuERvt9YFUBAHgdPktY3EyoV8Vb22vV9D173CMTmqi37oodR3V97vvo_oxH6VMANYMPydY6kme-7EgcPs0EuyzQY6uYWWW8EY8A_wTwn3g9bgQ68sq2UZNN8AFRthriYDfhbR7FPHd0-SENjCKOhLY0Z9l09RXS0uyf0kYNRSMKXZeLTRX1T0R7RqZvxvR3GoWD5faXs8pyCTiIO_VRKwvme8B7_E5YpWEsErVe0DYytnzjpjQuDRkGgHhNISb0cpQnyQY1o2SFp0XtruerV2dbQaC8csPot3peL5X3vTSAZV9ZcE96YMuFL9VogELSSVO94KmIpTizNq3i1EGPjjj-oAJcMDE_PKSMG3GW-SMais6gYaPuMfajjDSfRNyQT8IuWSqw_0H-6e-Qngy4OgujIcFAU-dBZ6gicNkQ9wd0Ow4OgbusE9OulT2g0i02BjBBcQrvO9oeKatYbciBey07RUxO90VPpNDkxsEIGhdEHoRR4LYuHem8MJiWbfiGR9_9Rg1roOSiargovnp24LhhII8DDYxIJfdlgpXJxnyxoS7Y3FK5CxJCywH1oqDeFVZcwiswSF-quivohKHTuEsFchYpJyQUGoWdNyB6-sri1xRp2uT0TV0bQ4AolAIG3pYXwIhOkk17IgNMQviYxXSHi3V6eLqkFO3WZpEbJIIdUPGQD1K6RVofZLa6igTejis5P_4xok2wOoku9gWqrdkHsQl7e6F6GdJws_Lk96am8kVb_w8eDpiBoyzIaYE2ZbvzmhcOSA2o4a5ZB7fIpAEbfU-XKeKXOAupp1GLqTcF6CjGcjWfSprg0cWtSgqya7-1ywB4-YZ0zID7g_xCYRUpWIxQWLMj9sCi57GFqlJNIWsl_FEDifVrRmgGHVpByo9ETOVmmdeedhF_iuGJhvNX531YN5e_5dybQjgPGeJlKOc6M8RLdwaVS0dhEjOBzZjt_RnnrwzWv9weFaQAts4MweVSXp6laARnj1os2gAS99qspdpM5ajiErtY5XnVIxTVwFLCflMAY6Crse5ZyFjuQVSHJQeFBnaKhFPrV8eHMRi44eYpWl0OCWEh45M_Rwo3ObO4RgRYgByhEH9EidLByAOCNoL5O3JTxx-JRI2w1KdvEmCb0BysLrAZP0-rDQGvCyQ_oh_5Ae29I3qgFWAfVGmiMHoURI2wAhXEJFbLVhqPVNNTSBOXE6taihogYvEKVMvChA4QnJtUSv0l9XSfaqiDX5MSSii0rsU4l7mELs0FFyDrfuqKCt1SoeHOTkrdeC_aisCJECcHlL_A6QUquBFMZyxC2uh1jDH6A6kC0CGYnPHUrsB14HUkMWspQPwHlef9z28lPG8gqa8WNBMaDLaDDwV8XdmQlbIgEyrPVcuOCFX0uwnZXJ8iTLuEk2HoQ8byZJD7VlHF_zxwRFUIIM1nBtbqN9MB0MQmmnBoxD31Wcm3U2BCDue8QsmYJ7VZrZaCLGomg1CGJ3dRjiHIBBQDzCKdYVr0mkyvfsCq73pZSBJEoU1yMhcyBvTudC1jybKrmQAIRlgt4CnVpdCVcrfxtw0CGBpA0Q_Gg9iIEghlTk2ygDFe2k52DSW6ucXAN81xrZevuxmb0jBqmlhzshV2jbigsBZhf-3g9aG2W2IDtoRzR18artF5y5q_74zuoFo0m1CCWY7MEZ1RhQSI3qYkDIkl9VvmtkhCphvVDs6lBRmmVKSoXHk0vI_hClJT3F4Lmh6iXhRNzudz1cDq3K-KRervrB44aJqQC91FcKcW_oMTQFv8RkIhhgduEC72hYrlpVv38NKOtosUinW5COtdxXEbxdV9bWPWYCV-Hajd8h6H-eeZNaLhR-yxeG34IgjYvWDTteB9-ojZTj66tCQb37gezKu9FqSrAdGaEYJkGdV4tdWoRI5FFen0lEFhEqTgiopgkyvqQNztBaIwOXpunW8qrWGBkZhIODaV90PGIV5hY0V-rSmHibvo4EaZagciB1h7p1fQntxUsHvgUgxPWiWO2i4xIR6trSDu-WknDjaFm7AM9E7YB8HxUHdSlY4_sIqAssieLzJqhhZE98FU_YNRIZRwFd8HpiOGr7t5YE-bVKGI53ZQCUadCV0cCFhFvIz_oIT8Q_QmyGsgg8ab7u0-OkSKa2qYvxEkjEOKKMif65Hpi3nm80orW0FsV88EESl6_vRkwNvAzXiDx3LM8xz45ITDBFveOXvzODocE-g5bMR2BMN9ShQO5iVQsDVJKU1fQnmAk5LHKn9ZZDyG_woQ6Q87DgFnnmqusVFqEeO7UPuj3UUSX6N91IKCLymzZrAeAOtFHlayct0cLt7rjNQ8YPKIGYHxqdg0BL-AlBrjWGgGuT4cBKxDGcDkfVUiqspSoVIRzFfkrbjXkEwfSNXCS0ISEdIikI51T_cFWNCkeEyUrPozvjqVfbVe9tC3UP4R6vGVkBlNTFx8W9GgglmkhFKTyihHDs3GeqqWHio2h9AFQLywzL6Pq6ISfahNt31aC91vSP2pCdSn7kDlXPBb-o_hsiPAtwSeAYgwkXIz2BbsBUQnrw0Iga-Z5AY5LzyRdMBrNMTgN9VFTvYq6qFjnos5p1qkNPEBta5zpqFhVqA96wSDlXhm_qiGp0fGU-6wFmVHh69d2oMgPvpt7-XSUJyFzuyCUQnPkViQKxpHV7wP1I7hPzXHjjUjyiVh9_qjUTtwK3CHscDnAMoYPhEOWEgIaiN8SiuG0ifbwu76TGKqaB-e0E4HzouCIpQ2cx7b0DipGUg9ZqRAIPiPiIoajkxGMdhWSFDta4f3KrlmgTIkH1D31bLET16mQSHgsKG9Xv6b3aRGFrifDnJZriM9an-MCgfLQNATKBYNgwoteZwbNFlWtAn6BNFzD1H_TWwGZXJz7qA87QHGh-8ivm4ppEpZZ9c9DyN2wCuCfFxiJNHcFSnG5OlR_wHciF1mXJPWr4KaR4yQMSDi6gxojW0b0QLKBBq-LAdxTcSDgqcaq5Swsy0avgPrTbAVbBuJI1tpZVRVCreiRENhhOqOPxInA4XTlCXaEqTCWrsX9qRx2kmvxN4NYtqtHeGrh7YaWlXtgs8uioyyBrIRT5T7yp_R-gKmqhRCojRUlWAcjRRtidK09JFAJDM_E-C8iaGAieCjHq63LCdLw2OSak5ognknEgrEA6Q0D-3SrZk6xItDPDNeF7MBjvAEKwJvPAqExRIkK1v_wBwydqN4LwoFEK0XnJmfd9h3LQXhI4ZNdqlBYR1ExG4KNhalBVmSgAlKK6AEgx_AedIi2qmL_1DGpoSQgPnKxEr8EHqz0DLQaPYiR0dWFVs9IKEzIfVYaGMiAI5KpqYoMTghGg7taaEAlM1W2JBhUQINRjaRkZugtz2VCNSrLXvhTSB2_98x6VXDfUMspDdS9leGGCCGKmDf3e1KqNhMH1kxpBw2awgOyspd600TPgroZ_w3G7NrUwxlAS_Pil2ajdOTDCkbbain0AJB9H4p_514v4zQgdLRWeqJqiWgrVona6FhD7XurKAltAF-7QfFUjdpIkJVVLCd6tQ7yRbMw2GdAn8ABGCNEbcgnGojGFnhfRLKNenCCt6WYiTGq5gm3PGd0MhRHWUu3SuGbtmdGXS2-IO44dgTmGE1pbtBsF1FPtkZRFrJVJ8lyAB5Mk2AFR6lF9K5D3Gg-RyDIEYWJ4wNCBTMCrQJk6ahUB6gTlUmcNMxvIy61UnagteYMrdiBTFWkILm6woIKMGFoATFb3r1Ykhr7b8hxf3rq6evECUAgqAvJaEyJgIPvaWj5Vs-URQfHUSTFCZfVip6a8pLIePPuG6smJCbFzlHhEY27Nh0QCgAJyyizkwCb-lQB9NC6XeztcqiAfXQNvSoPbXLD7dZ8xPpcspG1s2sYuwcxgkU5j6-OSNDLkCXcAFe_0njiK4CyqHekKkVDKu5XngRDw8tAItAK55KgsQUyryQGgceoWAeBxSREwAgV0y1o9Ik9o6bPqG29QdPDiRVhDCgAYHBcnmXCXDHoh-8R9OlgGMSESZwpe5aILyBf5cVfvqBZ1Rb0CM-G7dkaBha-112sJESjRYvBW4upDq3tFPd0BRRVwci0Ci3Hk9mpO1aesApxKVFGOqfZLfeGM-jgufE0JfqjICoFM8n7YDykBjYgOVGd3hdwlcOnG0Qd88HD5Ls0HVN5XjlVXwqzjJnVd4ESgEH8e6uwE4BGTDmJP8Dl9A5aacnznQYgfiYP2Vk_wDvXBDCJXHXPqkkUfZwgHqkH9-2T7oKrcCuRvqE0B4lELLhAab0W2d60gqt6hfR8It4jg0uB2FQAGdAVgB6PIYumS2JYcVy1O450IBzeBBsL0oXOErrT7Qe4TufrWdJwVrZsVD8Q6rg0EkuNw3vr2UoHIG9gmXWeVdAIDoGbdJd6y1e9DUiK-1n3Pp_5DXEpLh4hMkiYsTeuDZeYzmcqk1kxVKdBf-CxqMTN4mc921ZNHhvkfLVuo1BRHCyrYQ329tuQx42eHhZP39ppDo3DnVtX7OjdAbdahDW-OkODigZEFgJtXrS69WM3aOQkRqYAlTGaCP0H1wjvgoFqsRjA5gI7JJwkiPbX4LUpREbGKXzJVIzvCwJdA_KKjphrmIyJacAhRBXhyf7H_LgDichFAicHxU87jUEnaKeOAxncBfJXJ5J0mfg6fR8Wpgs1A6W7eVWEYMaQOejVLqqbFRd_ncNfm_vrwP35aDwEH4i9GWmvA-unffiOBpUXrUiurfew9qbr4vdrZ1S-ptEQuBIezinAOlOHyjkzfqxobwEwc-r7rVT60tQ6GGK3k3cjLvRaIE9EgkuOqQHEnxB_hQIip0WW8w2bU887DXVJx4pGBN4SB9temqW2Sqj8ALSugb7SXwmu9uAibec_XnkWOvA1qPAuh3Ulh0CtU0oYvV9E7EEZNHaRFdTrOczq0iKyCsAOsohqvYZ5etSxAVUVHhmuRaZlokr46cv1FyA0yGLpbdAu6yntNtaCcrURdyuapeujE89KBTrBN0U8nIh1CVivvbIp5iDQZaPbnDHrQQJIB27UqNIBb1e6PkDOXq327jYi50taIPORKgGZon6U2nKlHZavVaKvpVh3HfGZIqDRPPJAVtTEAbIiMOmRR-z60qscsxHUqCQJ47dDrUxwZDxcjJYIqviFliAutBQsbyfL4LqKHBK0mFElsp75NUq4WMLXqzAzzm-RILe1tVVC3Yh_fhUudVtdzUUZi49_Ri5Pou35H_pEL47RXEIL2Bi3HKI6eTz4vfg4MG3qL2VCCnx51LlL069o2lFE0CFSy6tR2MQe9FAdoeShlt_dhJkv7SNAvB3YWtZh5yelZxfCbpgqAL4HLw0mW0mhBXf-oKAZfm_H4bAAAqnb_jgxuaHOsuk1haVqsyMPNBKcDlfujVTjqYiSix_UvFNJpLySSTyevj5EuKQFIqcRpU6-m00p90Ari6uohRbeXu9RsUCuQpxXOlPQFTipJZC3O59f3fACdNrjp1XukNo7WbYnto1olqhaVW3JH7k-1xktMvlaCiUTLKsRq70PdQ0uu4COqL2ztmkI0uuCHdOdFVJFhdOK8dn4zSV5tM3AB5f23udErhtV2J9B6U9Hlihqd3nFUddQD6k8Zk3_am573azg_BFGojKbV8imx8GamezUdd1JKXKWLV-VX0muklt35Mxpb1cH7WjDUIbZUREdEqm9FfZoqg_ARiNpVpRiEia8dVaoN52hiWO2t6hdlMW1QPNqLtqV7XrxphkAwTTHsyBM6QT3N6t7SXniiG4mlxbr3HfINJ8l6xTLKVFfNgcuo2nAjTJwMjeTFyZz29-ibdHfRggYugLxHzxOWG7WtXF3Agnyido0KH_WNl1ri1PqXFo47NyObH-l2yKhae4p4BqCsNru3I4sUfCXhyZxImz2LvvwO-jXIiyipkpM6oZIWFPkz4wTJhhOi9pEugIrXNthRiAQYqOIjZ_WKwfy1QUR7x7TPoGr_DJcv-l6-pIoDAem62j_UBY7wAXsXCQJxK47hY6hRjbMMbwFQt1PMADCqpriog6SYW8JdNTA0CurwMIXbeWVd7VZSnQeiLMoekieIxEjCALzJ4CRTEdejVe2jZQu_mW01aiO_AU-vkjcOGwXXJBrIww1-ai9q0jbgECGQQ9uScH7Rx8RDvh3y2ilyZ309vh4vivC723QK5upCqKmtaEcnTGiL1GWgAiQVBqIqWd_gDpRI5ESNIuIHeybUMyqjqz03Sa81_umdJwCH0LfUolarNuoBOSpQkLKaijCHUUc6SFgO9VTBlAhMrYTipBEoyUGKMLymJq-O0Bp0WIZO-0DsAieE5EX-JtLl223kk76VSJ3h0OOtlaL9du_pj3BCHA9vuDyiBAP3TuQx9e0CE0XrYq8fCqcW0umkRJV8GJbKtZwOE9jIziHlORi5A7tO2vEPFQDzBnwAR48qgjWlJWW0KVdHTpUygAH1qxI08BJt3SkMO1JIHVFDiMgYBtF3RoRR09YDIjToKI_hECaCWwIhwFzAKgirl95CSMB-zusX1AE32vPD49SpDjXurfzv-dsiHIPXnP2sZJLIYECkELXlST-PyBDloQWCrZ5FmLpIf9PG36T1iNfXjgJSR7Ircgy4uXr-bn6_po59Ir5JaAkXtXHMM7pN3ZMkTGjqUP2tHfBgQkTJNV5nJyA3AEYY_xBVDGol0Qa0CpeVfmeQmXX0hdfOuUR61RoZUHvUnKCmAOSy0jfRXo-a54gW4g3gy9KSraohhEDb2ofa5Q7ai6YVI_EYEqEKhe8VIogS1Yt7mjboHB298vyAbJbVqQmxEgoQU6293yBTxzkSOADCLffi3JPQIIhEQeSH2gNRoo73ju83VKZgEjayE7x6G_yadkYd7WQY71Ikf6kVgm9ry3eR1FIBGHRrat3jRt2rMKSrTBjF0hk1MBp0SwcVGTZY4JUEY_C1wvPOLVTrtlSNeo21o4YcuqcWMqJONXkbFtTlDL18e6nJzGts4gD9K5jzOuhCBUhSXURJR-0I1maJQ1If76dagweZTkxuq1t2q3n6LSsTp01gz2tCiXrXBpkCPGkfnquvNqAtF50kvN9miaLFUCfNIlfobzsrQ0UcejXk8P6qOecfYBRR1ZLBT91IBAGxBAeRLCN8dUqIaxA_PTo4syePMNX_qUZL7Zo-WtnNpKwd1OELiVHfYgRW55Q8m-qLy0wmETKyyp9a5NAKrDZOtO2RR9BZHSIFYb9a-1oAJRPwFs_BF8YY5tS1JMp4gsnzbYUFu4e68dXEMOUAZFGdFOGmggwKOd9061OAPtlYJzdow472AE1x4qaNSLurV8sJdphCPqBTKDbSaAhjilZFgmpiWrXRSugNIqvQ2eXPmvhnVZ2fKAFnrlbde4HPeeI4rdePCc6ATLBIYERfYXERTPKdqC8xbmR19UmEXfbUwQcqnjhGObn3uOUtouZOwmo6L2LxmIX0SSoE0J_Lv_s-l1fbjQddSOBrcHFtXFEDGagd34lnrb4heYHzPkyEQbd0FuVDhhdlL2n-OL866_jZVBNQDi_iJYdg8SGvn6io6HmEIelLW9f33FqKRt48ZPDzVYHJDbAG8mfVQZD5dZqoHxqQfTgbyEMechkeqiFZyVCvk0Fr7wpQXgUCl7UYIYVEboe8akfgws8Zc1ghBCmts_xDlSVNpTMrcCFYOCnIHz6dVZSO2lWtJUZtgmECEtPEXGgne0YsDTWOEhva1R8Trgrh0X48P68WcYs2EKStLMsAbZX0fTgoSUQlxFsgV3XMUlNXzYSQ7bc9B9TQgZEZpastb-TGriZbqH2Y-xX-PDIXxa3VfHLUhvCp4ocjPk9XDxpkXOxamzqWoHBCWYFUndCkNqVC5Dv4t84lDeqCu2rtBWPuxP_L8eSMpoN1GDU1oFz1fiJtSnq9U12bz9QuoT06xM7RIHIZIHe84cT9tJ9ObcSEPcMLwjU1RvI_8pg6lTYP1RdEvj1_RrlxAYa2aj_lfkM8X1-KlnDxX5BAlTpmBCFL4Gg5Sa0uZNHltdWhaq8ziZLw1CKqtnygvtt525HU0XSu-i8U0dupJPS-Z8sD4e4192ntOokQaAtQUCWe59sqbWl35Zra3qqt5wzYwXvgs2TiGdWOdLVGqKKfVkdX52nCC42qJuar5mSn66_xFEjeytloNa_FwuOge5BMpGFRh-JWeYDHQhNIzGn_A6mQiYR3Q0HxlMe8g1poEWhZnfNiybwBkIOQR66BfGB7krCb2pym02EA6qrSeVdnKLpXK23kysvkgaWd5FG12AQpJuNol_cN8CIeKjS5ZdRmCyTQHuA7vEjregg-1BfSspIj4_s1nVOW6tuFPqA2Az-rWgEkJcAGyZtVi5zaqKf6aeUTsZCHC4OEWni96SCijp0qUIxKpBfVkIFkHeID1-ikh6Ddem_JS-2QYBH6vb3lMSZH_eRqgiNr45hKCRAAIAU00hIjcVwkHw9uMqoO52MS-LN2ne6ofcy5K4nMsAhdwBopAKyQSerqkUdU8z1z-U4ESXpxFQwXQQoHajoJgs9CWpBj2qWvI7t4ngZE4ImrBXFkBSm-rJUAxFDisfU1AtojP85M6jXY2uehY8AQWPB7jys10EH771Rr4h_F0rKOXtOBBxBZyOrV26ObtWiYULwTVCyMtd5gyAeXUp2W9aDd6vp52220EUi8pWqVoeb981N8sDbQXxv4Oxn6qHEBWqsSOtkFx0FZqJeIq2jlIGs677tA0c6OdxVe3Kd3qeeYOah3R1cRBXY_F9BPAUiJR2V_nS3Y5kB9Jsiw1ini355ZH14FRvGaTz0qr__89O13rK_iDiITfCr_6GA1wgXeCai1WCRXb2pouTZQShuULjkitXhHftLRb_pPPcxv7NR-csfb_Z65Bwpc7aVqpePvWl8tyllONfOuJ9Z5CDCHqjtunQOo43EyDweE4hlbS3iv_2cFHVYTc4ftIzq00yUA4kKYfZtqRm8P4tWRNTHrMDogzhPo2oLMm6ptyIuvARIkHV5YpDsQQjhT1kE1ol6MM5QjSevBtHSKhFp1r775JWr3FkjgQOZMHlj7IIoU4m848f754xvgAuMiB4FtbR1aoqPTNBVBXWZRC1lQXO83fAqKh_uUdnWMQSEx65AAra28efvLzUhUDNd960cp-ndLoE0daUcLX_9zpu9jE8XrOflIOGL5sDimSX0OHRKuviHfGvlOTqp9Q6jBwQCJF8Jgchvgp3bJMgTrlea6jnSoXieFqBh_tNh7i3bOwZKIkKuSDvpVJGrNEXS4Dm82tJGGLA6EwvOVdeBfRceqRMFK_9n6iXNqFWRpHQ1OEauquNCUqPVb0ACYIedKK25SIeqf1DZUoBCrwO-0v1z76-KG3AuuE_7D28WoY0qmljPVJHHVlMCQdFfVn9q0kSXq3BKn1oer5XytCI77Ds3VtqFKcpDA-hndrcWdpWFVv_ZtOiqsXtw48gCnvkNNQ3U6O2OLv3ntQxT7Ju0OHRiitei3COyUT5p24Fwdd-nUHIqI60d9KNJz44K53gdIGASpCr4AlTAuyQ5e_3Y7ZrCUUcXDma7FW5ASRi_ZqQriAAriaHWdanALiQHgVZsz6N3AaO2i9DoYkueOpepgiJKYKS4GCoEB6hAFkN8M_uxKEaq8IX6jO7R8SDRqzw8XIqhv_wfmPEf_y4H_-VNdC4Zy6xvJH2f92UvBSP7tcygHHmz6HxhOOoFSvXmMKSxAHFLrz8Q2dC6of57sC6PXRpSi48vUurLhDPAkcbvRGVB8WivO6guD3IEA_I1gneq2mAypyqhbTXYS2gkKn5mtn74IrfrqLFFetgGgqMEJAJOnTxYzPg2-GnnwdHTYmHYhqD6Am7iszS14cXkf0Wlg-o6G9RPJjzf_9dIqr-psKp38RZx59URmEqWasbRbkN-YvoBtSMDy1zg7EjikaMWf8WsI2vV-KvGU3yzoICH1NfXxbqSxe6e_qAanTTxBB-tleV3R7mNIPT9ZCcQmRQlV4EX51XbwUqC1IMh0KIxOAUPskp3V-A937vBVVXPg3DqFi7Sp9Wf4hZZTo4p56j-Ch2vjCRIOngTEE8dqJek6mBhvm2rW9G8MjpMUE50QKQfJUJVbO3zURkFiUuvA0OF6yIRe3nrJ22jbXo1GR2Ytndjq79s9fYjN10FTYLeoWVSBVq-zSiFJGhBJt7VukVAIRY4CycwggVczxZYSADWLju3jsdWZu2EhOsAuOp14GpJKIUUMjYhifLOrkHIyjNOBIWpFhxtrn9Go6x0A5P8HEOe8SA==', 'echoprint_version': 4.12, 'synchstring': 'eJxNmAlyJTkIRK9SRyiBltL9LzbkS757oqPtslaWJAFFvOt98pk7nsw4z5jPeJ_6sZ8v9Fe-zxjPWONZ61nPSM3XX7M2fM-aWrN3Ddbq--zvGae216ralR6IfG48K579zFmToRP1SytrbfqXRpPrU4eybvErvmcj1mQncpQQNbMsrQQvIWr6OzV2tFXSc1BKB00uSVgDJXb9XTqEvuvfrR21Sh_jSixpWVJPbb7jueupc89zS5n6c5RSs_7c0u5y20lsVv9PGaqWDQ1I-ZQSWweV_UZJlbpZggzdOJ6Dme_7nE8_b11UJtforkX7cOTQ2F5czfdbly9Pv_n8zfSshvl_-6Tvf3_rdK3P3jP_bihPSMaSoJRA4PJyyNJD9tsMlrZXP18bvzWJmscUGzSsowWS8paWUcdHrRYW6kAZ9_Vg-QA0pAxZHpIDntpcwmo-NVHGxvvsC8bLnOWNkqTkq0U6ewpjV58CixAtTN0HiwdIkYzfBGOI--q-r1R6BQKwHVfuKuRvLtoFrvsYxduyCD8gG71rV0lSkgke80jF8u73b7zUKRk_xLg60gIsfcpIdVOh4NXPMncBcmOg8oS-a83mIyVqGS2xsFYuAm0KbBLUg6nt6_zvI1i2WOZzsm_RrD-mTmsBULBsV9EaxCS7N-7aBLGWLJZoPuZvw-84rQ2J28fV2pQmgQ5SAz9vO3RKh3_fC_05xAf68G2c5G_B--8iEcL3s8JQpAmrr-49OLyOENImB34KlfSQ_i_4SuJADoX7sxX_s7eJcS7U9XLSNKwLNmDrBRRT7FGrRYY6Md6K84PlC7aKigGAhZGPKJjogpjWsinHBicI8nhfifbgO8Ua0x8H7d5akgZXmGtSH-LAy6X7N4gAY3p_IrBWpiWcEl-R7DUA0UeN0R9iYsudvca2WGSIFCzLzzngb1H49Zrvp9mQ9b8-5cALNcaqVl-cL9qG6GuOUWIr7j9BSCGrc4FjPx8ggkC1PqSSdJtcm5Z9I1NuQCM-ALzyYoq-SrgJRwh9z280X--RENKTlBRYKSGnXGKIXC34ZRNAlpGnwm1qWhlKlxZ3LF2REhcWNzPVgSVBYoIryMPFEjKJRBw6GZq6RlxAOpZ-G8a-Yh1lGiQRpYeSl_A7zF1KefjkiNGK9grVZdENdUOzRTcTNhmCSJm9hLI9YPi-QKcBqA0AHDrRybukrGyowHrt2xA2RpJ1g-Q71mosuZwYhHRSAQzkFrEJaAm8auZg5LqhNEoQtsg9bSh5Wx_G2SQqleRHADlR8MYHLjw0fSENhfUF_RD9sV6wwvF-wVGcsNADd_ItmifGN5WPCiaUcj5TteAUoSzRtkiHdNqxEl61A7JwXxiG8FQOfP7J3RMcKa5lc2cYOfTrwIgXZoGTKIYIupQBULA4omLzI2sEyasMIogCmcPvS9qRVSnUjhPrCxlKU-TDbbkNQZc25YmAkBZENV_Ldtu70bpoRFEy0IcPwkUYhTLsJHBAHSH7RDQ6lP2ljNHyAsbpjVcH4vw_-qIc8cHaNSgAYZdtVzi5ybGEx1UQfPjLHmDbsecmhrwmmZEuGBtKn9ZPoc_qzGHkfJYJJsYB1LSTwm9TPS1fquugQkqDK4C1OFLCILHEppy22WtCVpbIv7_BL0ynyiylLAR_HSHxmRfHtcN_OUG78pjoFHTKqpPR3RUewogsni7S9DfGMtmPdvawsPFLP07P7YTv-fPXcKhfDkM7BEunLN_QqODM6FBqVUzn97GQYZVIS8lYUsCvv-xmIKRdstmedohldNtg8QI-_8uJ9tMMfrWGaQu4T9nUnVYDXlpdm3Z51qSdja6EG6KvX0_T-rHFjfPEi8PRlF0F_6xpO2bXAsvMlpwNmByq6abIp4fJaPxM1lcvKW47veLrcDMEaU4bGtc7vZJ5vIBW6Re914OYb1IDBPxKIJmFHXi3-Vmzu3EKU9X-CMS3OZQqbts704u53bxIDFuVsNfJf3_aajq6-eOM_XdRQ4vYXfbuzybk3OzAzBdhQIkdPX8tDPVFlxKkr7W62gwyJm3FNJzZtI0CCpgww6KvisVuXGjHYFH4rcrwgP3iazrDYqargK-DLqewpGQdVJ9bI7cJYSO1cH3IcqvrD8rBmP6tmplqsiYmbcZwZ0a5LkI4rbsaqQ3pu4eGR6TDhvKHq1tnfzqJTuKkmoG4Y_-qXi9z4rCd1GSO1i_D9KQLjtPy144LU9sy-Nw-vW1WV4nfr0L2NfQtwxkHOUxR_li2foMzfxQKezniBk6an1qu9c5NezmIt6pA5CWzX0T3918XAUn4TkVAlx9cc1zAfrxTLJieMvKoMNmO6KmKYJG1D3adXpTOwrLMWj8_TdI_YXBdQMuqqf4lUPzbXd-WvOpz6xCCXb3U9ksIlj6_aXfy1Dobi5LuYeqSYNIDnV-ZgNDKZxOmdfVfR3_pOnc7L25yMcFzrQsVjs9SotzC7XLHBrMtznCFcKOTgGpSslZ963XhdYp8eXZyPA0eqNxR6RAteHnEkpGStyjeM8pHh7bKTPHyCBPUptu6TElANG9q4LtdqV_5mWZSm1Ma-_3hdtdKRh2qrSmpoxv_88uEpWfSRtct99P4tqDEVG2rKNsuM6-rRFUdH1oS66dLD0OGnjdgXtEMPWjXoyo3Cbpw3ei3BWm5ZUllIW6WHmR9MyMMN37VH4bacJ-qXQ4PtWWLDj7IeGd3qG8eTdKe4GI_PixK55JGB-hB5dUbCHUBMx9vK3shJ0VMlXY8YplYrtOSiO-hz9HrAm3Rbgj4ZRLMvU5Jyqez7b6M3U1h4BplDtNIDD9kae2wT_3ogUOdxic5e5FHjl4CFb8cjSSpB7t-Iuj3sQq8ijR7c8x-Q1rr19dZWlC3v37uStfGW4YjbdTdGzupldJt8vGrjYdKRoWAFgwBfF33alD74NmIGtBRc18ZN3hQASAwK48AAauRqnW5KP97OwSGu7XDowcz7t5jWUjlyLvIsIO3QJhiPHZquDvhQUNR8MXTD8ulqFrT4ST9a6wODYj4iddjVWSks8j_ANYX8sE=', 'synch_version': 1.0, 'rhythmstring': 'eJxNm1mCHDcMQ6_SR5Co_f4XC_HAGufD8Xi6WiVxAUFQ6b3F-o343d8893fbr8_16-v8-un5d_ze-s396y0_yQdCn9z9m_HLf_V4PNNH_jzGr-_3y6_fXGGcX-RzfeYnp77bp_-tNUb9yc-0wMqP2v69_NYeeuGZekfkgi_8Dn2cr5vjF6_XN3IBLZrbzn9GG7-dn5ytvyK_s_NlW8_oSP231y_m--3glbmTPVknX8IjLb81c4Ee9YrxO7nk_q38sOdafejUuUG2zjHm704t_HJbF1PF2npF7_647_aL0Oppy_a7Q7u6ufrIQz6bTSvJlEPmXDrL0ztyOzpPu791f2koPZ6raVu2aG_DB9DeNmeV1_K3kW5Iax0fUPvP97zFmVbtPzfwrvaOTdOWedJ7fmmotPxII6T_IjeRhrIZ0ibRtEb-vitSMClmy5ec9F0en3CYBAy-VmTIg09b49Wy1HVs5SLyqR44S6fKbetd7zfyeLkTYkjmSdPnZ6GDz-BPmoagsodyd_M3ckfaQu4kd5Ora4W0WE8fOVaHHpOP88hdMXb17Z7H2Kwo9zTeKrfmN_VrhW2u-tIaTX-xA7l0E7GK0_wjnypI8gWYXWfys3kcbWQ1HpAN4so712Eurw6tIpfqr7fxYZpO-07nKQVy-zNjPDcsG53vHaGg7k5X5cBYWjYXj3vwfXSsI1_lu9L2Efru43E8lfmirMgdPuInnxv5DUVS7yRz85NDMaY_oWWm4inOFz6LDM2Nsaxc9BSwmGtia76mFPJqkcFnXwpIFLaZPum5DPfn1Ik7yAmZHQ_K3V5S0SXfbkdj_nwaR8sP5fdMouZl9OuLK3Ob6aN0aEbfPhVL2h7ooShLO0dGs6KT73UFoyy1OKBMSSqn3ZVSCkhFXO50ddBIu1Q4jDK1czZ_o61o34lWubGRj57QViItRTjmfkC3_FmeyPMp9SebzZ0ZNmSUA3rkh0Ktgy9JuYEl5PQ8LibKJUORlAbMI56NH516wtDAPc32VxaFolTRn5sFwJqOpl1tnyxdnl9RjZB_O9B3bcTIWNCGFecKCW1OP4esFl5uZwANXq7vamneI_N1ofesXN2uPYdPBXaZCJs1jt6Wy81cPlfWSnKiQEhpICQ8shbFIU2WsRsqTZSQJTvJCmnrMQrmT2BrR9njpfnUaJu0EHjtCZgCW0LlPIKcnRYVSDy9cWLuJ9s9sPnWxoSy5EzmTtp9nEl56-lKWUZZvG0nYiBT-9qNz-mgM6huaCHM5EgB9o_92NODmQWqffoEAHo-pr6_OAdxozNQFBQgMmTsOntV005plDEV432QbJPw65lTWkBpd-zdEeQER7-GCEUbTMAB1RWM7bFFeT4fXQZVbS2as_46CNM8MQ2G-XZB7nb2gg4j7bdBYUGSIlP-vD5AxHFdEzXpnEOAD94KRZSCVO8wU-je3aLgAUqDKsALBx5f15kdLGzgfHaVTJHBjtNOlYF8Wh5aMmt8PtPzMm0ecqiiB6Dj3LW5OsVCVXkryhU2gh9hhbwA0k7MqV-dAzRAxpYTl_orrA-qAqvmt3Duo2IHkapYkVUUN4Ndwk5U1KajiHI4gCJFB0jcwxxNRSRdC9-7wi0Bt1JhNgweMtwyRLcq7voo7P5p8pXbFH-YwJX2pfwC5VTFojw6Aft8ufBVXlAmnGCFUyHVn1E4HuXuzX8BpW8sYjh3eyqPjmE1bGDViAtkgvaTajBMcMM0IR87WJGqpjSRUdMsoSDITcMDml5zvU0KeBG4TPw0iGxiTCRu4NFdBugKh8DaSpxp1kx9uE6XsbCj-BTHBMfksAh76jo6wfvusF9FhIPg4D3wyA0WsP_taiuQgiJdzqQIpCQ0FygInV-XETky0yjTR6FxHIz4ejg-h1-4XdXFG1Xsd-GSYuNiB_HruMVrN4k3gPRlJqt9Ni2T_4ZeduwAZXr21gHvp3uGENdwYKvItj8OK7i4wpsHk7iHR2GZQh7B5OST49T4cuYvYm_1C6IXiRiqRLK1qqgwzNai6lzZZFwX-KF1cg9atnljiSVLHcE2ypuKK-xHGiLPwjefC55IwzLn53f5xdGKFd-qhwmCiqUHqRDnUzM28XaRzW2IpgIL155JmVCDUy92IpsIALWTjPj85zjOeyAywq1HxjKQMx2RMoKcL9CVE_RKVVAoRnf4DRhWBuOBZ_VXVA4MEYlSVjSHjDY6msmFjtuBxW6uroqyHM95OsA8YDEZotNE5pm2f_U_jXkBLlEDNS3Gt6FtibrRkkAn1OJsfP3MZATfac37jIaU_eP-CDtR3prrdObDmTRH1Ro_xxcN3XR4VlMsbpG7GxdSus3yeSC_Bx2m16LkNBs3t6bTkS-tqj9lbhwTOlk0X_lgHvDF68fu_AOZ3IpSdkNNnO0C6XD-yBEPnp22Gse5I3v0i4G1Rx2-ua3W81NceLfqABckUPZWLot6RKcAqVgLWathU6TpEEr1FpxL8Co8ENFnk4LfDBUlwHPBzo3damab8VcNDqW0SmCufapfh1U-GgGRXS0GA5OtBReP6KfPGG7neT2t66xjmq7gFbenSuCAcD4gUCAArquR2xxahw1Xqgd0C3a3e161JEWqFV5tV0zEzx1pPiqfTBCKlVp1mA-Yf06t6_IO0KjxnCCb9jaq1O1B1_nw4HQZV0aroDQXFRXUYyQA5U7Vlo41VTczxCkZ_YPe4WZSj-vVrRJddTTcxTzq4zPSToJqNJPExsFkY3mUPoF-W6RGoVZOoaQv8oPIE-07sKLhFifkWNrPLQ8oV66Zmn4jCF7Akwr4oTsTdSlkf-4108gX_-V_Ff40OZOu-GvUYUxghurjccugwiqnGlJ22chhjU50iN8hQOimo3vVWlvP3wG-mxQG7PMgvbgU6_CXbn9jGyfZk_2O1ZBLV2A8q6LbrVKoRB1D8Sw2l5HwnMAPtFnjS9DwsdRg-ZxmN0vbnSqFIKMFNcpsQpVFGgCs1D-RndzHMQ-CJahUQXsWbBbaop-FZTp0wyKjHqcQuv7ng6M7LcRgGiwslNuiOpCP_DXIGEbVTVc6hUmQd0MApO86McHlAdSTqyVp0OWMSvXqozv8u7uD5EutNIWA14X45ELM028Uj_LNtXfptgmxG7BYPhB2D4QqBcWxeCQ3DdihG7RKwTTIswyomBBqvkqCSeUJepRrBJruYeDlze2NHEz1gpoEmTsaXbB4yCg2puPLloMSuU3P0RYGDFbbVol_DgE1NhXWQljKJmLQ47BgmFYHZo7f6P7QEPZGdaowYrUFj0VBmWdVV4ZTgxrS60b7yzxIVbOUAH7q9_19wmt1IuLpy_qFalRFvB4TKPr1xxzrWVa1yIzuJk_KZBlZ1VGo7XLPDOSGg1q7i7KDaj4N16AkPSvL-g76pFbVZhXRi_3rmMeNO01MaQoqmRdjqXlxOi4EHVG9jfq6rA4snwRhYRanc40qvEZjtCYn51kgz7ww3G9addo6ki-XU6YhFlPV8hfe_0UT3qiZwiFx_GW5-FjEUFU9RgqZ6hTOTSy83DF2f0achatvNUJqO6630uCPCkDDEF6ZDUp2e_2zQMLghjOO-5pFa7Nd_YQHECLzc2UWckZVqQCyD9GC2rEQzkszgyGyllrzbfGQUOponax-PB3obk8c8gvd9PFchpogooPvsxoUJSZN_DOrzdDUWbX_euGk2RR-idXsaozls15sN7zXVX9BoKcp1K0BSyCa3P2ntUwrQrRO0xrbhjKgQnQoE9IF6r6qdTMIL7rF-NrJ5i681FNhltL4WHM-hgqd8boerF4Kef-3F409hgNnQMOnuUVzCniIABaNAjj3b_XJrv7oWCsPP5v2GaKrNb0ZVoAU1EWZQfznOkENtbCiuJwy6tcDNEDyvcJUjwUWci8TooPPphEKVx5HtyZc5ppTQKN2KA8wFPcKj7C8tmEGjHweQmVVw-Lwg9IeBaw1xVrVcm6TC70zii2nqVXWBqMUqCE7XuTXMUd-NPJCp2ZOrHJrSTVKLTKPASaWVVzISrVVG6oXpSCCh-HdsH_168eayqWfvOTin32mO4sSwFWcw6M5BdEy7yKjIWQmIaPKWk1dtIwy4vmFtNOlXCoG1lcLzME7hTYYHRiGiqxpoxOYW6hFY_O7jLzBGM0nsrSrM8rwYdC4FganOx7lnac4OMZcuEY7dZT9lXswVDCnYeT-xjBhDthNmI-xr1tCQiwxuaCbdV0xBFi23t6tXn6rturhV_SKf</t>
  </si>
  <si>
    <t>{'meta': {'analyzer_version': '4.0.0', 'platform': 'Linux', 'detailed_status': 'OK', 'status_code': 0, 'timestamp': 1441337897, 'analysis_time': 6.32246, 'input_process': 'libvorbisfile L+R 44100-&gt;22050'}, 'track': {'num_samples': 3355716, 'duration': 152.18668, 'sample_md5': '', 'offset_seconds': 0, 'window_seconds': 0, 'analysis_sample_rate': 22050, 'analysis_channels': 1, 'end_of_fade_in': 0.0, 'start_of_fade_out': 139.60999, 'loudness': -7.365, 'tempo': 115.642, 'tempo_confidence': 0.713, 'time_signature': 4, 'time_signature_confidence': 0.724, 'key': 2, 'key_confidence': 0.62, 'mode': 1, 'mode_confidence': 0.551, 'codestring': 'eJxNmgm25DYOBK-iI3Bf7n-xiUjWb4_t126qJC4gkJkAeXs9Y9y9vvLVsvsqvc32rWFz7Nl2O-fj-dfnnv2cOr97Gz_WPdY--3y1nfKdtWvd_a6vjsKzslYrpVS6mXy8y1h0UPh5L56tM1bxu1Yqz-a5vc76NYb76HO31uilTd49-841HLctplJrH2PTbzvVSa3Z1q3n62U77TsqMxlf7-1898w2GLR8ffDpuouBy-h8doYv73H6nV8_LHfO0U5bY3-DiX-YZC-e2WRVs8Uc63yjT-d4W52z9Y91nDfH2Xhv7PV_cxyHR3sXZjT6-WZtRTuykHEZcbxPy5zzdCagoUabZ7OUudb49sXKWJVPL6PWVvu8o5dvYcbvzDJrX9htDV5mCuV07PitzTh79N4vq2MwhqnYpQx_dLPdvss0FyO27nY2_mVjnQGmau3OM48_YzMNeQ67wIw2f6xZSq-9YQdN9Sx322CU5cCn7nn3_U7j2R1l9lv4keUzyYlt6JuFY6lbe-WF3T-swHa2jmF2_XAHOl-rahTG1zR0Vm9jLKZjv7vgMrvrbAVPYjNqZwMr7c7rd5zR2Gjbmme0MWc51_e1iE9xu5G_apNWB8Me3RPD4AGl09HpttfIruISzb9oBNaMpy5WUqvLIzh8G99jm5ZbdPjg-nszhiYO0c69nTZO-o055q3YhjY7QxCU7pAjAcWgWOme2y7ty6ibuW-6o7-urfAt_GjysyHMnuMhszg91lS04L63HPaaWbCPB1cv2rHiT2xk00E0XB14pxtzV2cptBvfD_2ADmx3dqrtS5jczfBD91qVWGFlBjj2J_5AA6LNhfALuzUZYOhbU48ygok-xxdjtDkjXnZn9WaksCqWiDXW3Lodfsr0m1jR4wugwsapKqth-KsPgjoASjk6UrusqzP8Zv3sBqbixQc44tPCa6_9YQmMNDEahqZNaKR_sKdMfjl6D2HN4gAg2qtpXnc7eHYYS0BzgYvv8eH1EXqHHe-s54oDBycgIog3_JvvCbhBABnEd2l0Zk98dTvEJwCYglMF_8BNYRTAIY7OFSIDuGMRVAWLtTL0d0Flj2pb_-l4-427EsgrK8aD3NpWa_CgEQabn_E_9qPde7SKfv_wRgNNf4-_gKqADvjOQvCXrv-J2uyss9yX7bh3TePS_dQfOt6M0XDCRiyMBBdvB7o0M97R8HC9s4ODOBNBi3NtIQHj-h1movMVb6S3Dsp-fVV8qDj5YPUldli_3wes-X2xfMd1Uz8ojW6YLW1R51yoaLvPLXgNrFdA1tkGk4nEA2XRcwsow3S9LVxACsKZ-RIradp54_G4BO5Ad6uIDHOJcJJSgPnS3zp4K22dCS6DKwe9BaiJVEJLIGsssznaIkYKs1lS3GWnJ1Fj-4Qe8bHb071AtTtvL3cGSDGSFy4vKbdgt8bTxxl37_p2BhDFkYLWDAlXdUc72orJw-rXxR39vesJrAbbHoz90dOA7MDRFgQ_Rp3ARFsIf2tnO792C55OG6q_l_GuwATEEhbL1RPRDccDgAiiDWRoPMKoO0NoOOh36AQYapW21sEUDVAu_i5ug6WwKtz8gVa8j2vAkVAFbWGbyJIVecqDIM8G17cLZBpqhsroReUicErI7BXhzN-aBhG5LgTI9wHqqwqAmaSnKQUawI0Z04ZpAYSEFsCMAxI56A82hj8_yZgFgxP4Dp93WY1wXyHVHpyehBOE5WyD01dbSQ205fwha4GYBnjQmu1Rkx0Dvvz5noRIdzhXdzHsBKMP5RPO1TpQYVvcJhJGxRy0g9t1Ktyq_U_N-Xz3Hh1BZcBqsQbh8fXgeJwVi_m7tAcQo7lQMQYh29UFLqSGQSvtRSgSxeBUXyPejOJAJNrWnBkQnmFBrswBgILu_i55sLsLEJEIJJCiQ3ATJV6Ani15Mo-2ODbuYgOxOW1e1R3n4nPaAXoi6CBBHP5EbWKlDRTRlOZgGYWD5grubwaXaBnuiGNYQpJ1XkdvBEig9apzhQcgdHatHr0pRMD2NoRIYzkQ1MNxbYZ4cn-JR34nUGGOHmbYIBos7_eH_bmKBrQ09r3aGx3p9iHUWIMwD8oivlBQowi3mA9hRGjT1pxOB5mCX-M-gg8APGGUoq5teR_xqbeCX8oUPB-3Bi5GeALfJZYxOW3tjZE2_2D_Ed6AkviAIKct0bp9gGr1-_38bzFh1o8hBTdYH2zCf9jVB-3wxnY98pS_L2wIPGG08fojMdn-LrG8-SkcRoiFvQA6JWJi7EE3eKkOGaEWjafEpL_ufojvwM_0d6mG_jbWyPdSDf4KswHbLEAHdAAAFW6nHaJuBnvToFh4PL1QcG-C3PjCauyMv7odClk4CNVHIEsN9LSU8bTVNRDK5TM8bUzNT6AgnyBW2n0LVuNi10MaMmPeK8NszTt174B70zqrjh-1MLp5id6NHZ2bq1thaRWgSR39Lc3Z2RVQcdpe841H7qajravKZfsLkXX19CVkgho7A275FtuTvdj1EAVR9RgJqlJAmmSxCcd_fV8yQhHBTlt7iKOmbYtIc8LJFtjZXdgNFaGJFjTvh87vjAd_8G7TfsesVAVUhBACX7A1VEggju0WdsHbyzRSk0QoH5oZyGfSW4QHFAFQjACTjRJqLFpBJhspg7EpZDBLVtmZDVmVbdnJXEdN4vdytW1IvPJ7NSPdkBG7PXaSv-jWQ_8oF0iqiTe44gwRVO0VW7JJ_m6WcQT1ADWCVXg7ytaVQJWsyH8QMiQZ01kk19yAh-2QdcVUdEfHTXkj-m_1BG25qsu9XaE0k0UoGs3xFdCm5wqlaaB9YiaDlqXmM5d9WQXezn643B5lhAwDPOne6Nfa4hPYNo0OVyulbn_XekzPWHa1ISf2mcTS7AZUF2wE9qGUmfOlqUCdWGdaGGMiVmW9GW7iZ9iPLY_b-LRvZr98X-wk1NlqxNRnLPEWEUh_ETFKH_Q8m5Z0f-lsYlch8k-ycdpYut58rvKRkOjS7Hwpv6b1AtD7qs2jfABvkgbbYf4RZWWqb8_6Fil3Uv-9UmNomlZrHKke2UJ4VjVVchKAFeyuNqUmQIVN66421NTNzkzFaeuK0N01I5ADZHY8YSU6abfUCzBai3F_zKRqM8xCGi_DAAku87kmwCo7hN7295gT-2bBZD-mdDgISQ5v0JaaGBY8YuNpR0hhD7UXTaEQEQa3b4M-0hvrD6wPM68wE6sjdsEfJF59NRdXz25KKMtQJZb9Uuj7McVWGaxkMOgPnOgsv5dpZKpIVyn3p3yObvzZUXlKiqCctLUv4U9GpdBcYRa2rgmmm3YEAaKKjBNht16SQhaG24O1q78UD3dfgJEdSGAnKfPSPmEOgBbwgwFop8o2EDLQD0OFK_B-7CrnmLc5oDlSPk_tBAbAo1A2JG5SAYCFG5sn4EaROszuzrStXEn189eWO2RxNh4sQz3XX44dKWjx7kkJ8yl_76lNHdbINtHWQAfdwJxQMqYtqXgIx8cCVJI8pg704qAr3AErbHN_xNbaLykuKuE7fKAJ1TU4r33t1OSghqs-t7xhxBw9i1dBkpcU44Am4Nsq10iRBdYeqXqFHnBqcFATH9UPPree7kDjCkC3ot9Uw6S7sjc_oqd4PexhamUqhsnvSGkSVmVba6pobjEaoyiAPx2XLQNgSXtapy0fz6gH2BvfM7U3wNAptmfQm-VBRzRXdlBmBdN4ULUg4khtugK0FgVANSzJ8nbYAqNcnFSZlVRGGxAlfp_ahQlbU56myvfgXIfi-6Y5fnkv4kiAsraxLcuQS22zEzNNyfKYc-KpqV2a2LNTPesH8vSaKQ8FJpG-8ENTxT4xOtxR-gsfPDH4fMmQ-2W6xfdn-tuqoxsweGKRSIk9hpBmyG_LNPQkm9aKKJROhPmh9sLK-tcO_tsdSaqfz4iNpLbtpKppmeBfaruD_yoyYtSNCf6bixVWynAP8K0FEVNMb4U9CUi2xdDd7UlF_kNM0xbgoWrroHS_X-ZLmCLGsPaJsxBfJ6phqxrYHeeqLx2lh1kG1nY1R-OwRMje6vwOvkMiViz1tYfv5MUYBTxjsB66IW1sFqtu6plssWzk7-NV0uXPGtE4fhW4mddVGjgQgWUJ-LxEY9P91nddpZWaKZvMSlvpwUSIxJWisIlHN41qqT2XGGtZgLQCBjHpu0lMe6rGY7zTB2EQsXCC35ZwlJ--kPwWlgW8EOYnEcyOgZbZx-C5LEEUWkKwyKRUBh7N609LfZyf5H0WkMyBXtnG5XhvmuwuHjHtL-IDn5h2_eEW0pslKSzK7yLzr0iEA9KWHl8mPP3-JQooP_LAbliGHhmgW4LTLwQvPBcxQDCewP_LvOFyw9j9xaBV9WeOqjeD0tbkzVlTIC4Kv6kYO_NVhCMfrm0tbMUK25LaneQO8JviSAMG_5vTram5TEt80AhRq8Od8IHwbAVKC0hpEpgVxejEkRohWCc1ntSxmB_ueTVA-ICRU4XTd3zLOn_Zohd-Lgagpqw42s7ZSbECecWt0AORh9Yrgd1IebL4YmJmJTYJluHbnjKIQ1m_JtzOjxziUDl6SO7Aa-BE5ndmDkG2xI3JeCDBbrv03OaEHF7qvRwQlHi5mwc7_B42iOCw7kx7v1RaZUJE3ZABVlw56bKn976ZyVWGj_KXGgNvHn78S20VKPfRwU11c9ve7qcbzojdBzcbtE2eDZkbvhAA5ztACV-M0GXFxa6nVYZUYsD2-dU5q9WKzwLj0sQAv-ILJFkZEYJB4Vyr2T-9LR7e0InHJQIWf2uWVV9yGwO0_br7Jbd0SQTYwl_9vZvsgmNMiDixHmwpCLdSVdlO0R5_W6ZPtM-rbFqmD3EkWUt2ay3khl48oTHIPs_IUrkkeTFduGGbjtOzcf3xTg7BSL4AwephUWAYTLpmR3doX_rHmp6x4KU7pUgzmlQpFDTI8jmw77YgLUJZeWiWWu9MspvkeEZrvzC4nozJLOGj54CmxzBbyanBvWr7MF0bLx9ifCYYQsopBbHDikJIINaIhKOdDITUXdBV7OqxppwgrO_v6ckSCyKhsdh0d6oz7J7FbUyvQZ0r6S3dhZAQTwPF6a_aM_TK9nTPA2UEpCr06mxDSBDWVvjZtk79KiUFcWb9LeY0oZkzjgBgLo9GpkIxx7OihhnQd0NIuDR4ud2dmzptw-u7hwZgTirXCuzmAn0igSO7PahlQzxfMWQAaHzJYyaYUY8Hr9FzqdSFlkyYekCiulT_p9C_JfIuiUc1K_bo0QcR1pbSIIaeY51XhBUhV95YqcLyuunXc7IlJYFVyBKPWrVt87zqiagSeupkO69wWUULc-mcmq-czmpPNl-6Wj26s6e-H0GXI08pisx_E8BxrZyAs9P491tuf0U0zdjfqWgJi9Cl5yk-yPFtS_bqQaBnXCv3AKDKmZmFicy-G4jwflvJV0ZNno7L5CBXFWh25AM9ceh210qAD3RlJt8sPjwve1cGrETFZjOE75kyAZZvrC5Ymcc_srx3sLKKhx_NN0JBoHs498Y5pGo1wEn377CEBEb6-Lvt4Bd6zQ3YrV8Fh2AYrvbxCqqrvC5yYLLD8z0zPxL17_xmjhQgcjZGWjZrPNXDiuwXqwYcPPfUQBIscBMD5ZjEwhB8k5l7Kq0owKlKyyeptLpPnmn7YEX9diujmWkIqMt4PcBRDNEvR-2ekdZkI9ZcPB3qPgiBR8Lk1JWezIo0p0WEz7zINdMfiHryoL7yZ_ek9vrANHiJdTOXCpTjjzQs6HqWWuurqZq5e6BV31F6x8QeVufB3j8lbUEgR212MpAWxG31QQqlOQdRbjINyeOYue6b8_iwx7SgCF_EMKKdpz4QTYYNn1gRRzK3vHGCF8iLUjPT8Y5Kt3dP8sn4c7SxUqDkiTbrlisBIM_9QyOAE46do-acUka4zZbLLjnzjpmlOm02hTbzyGstyAcyRfMT_cwHgp0lREnWYR9X2Nf0uKnmnIUu9V_P298JesNnYcF3W2GEG_hneN8ASFIvuSKAXQuunaqCpePxujj9bfEKaL1D9ne7Ri3OLr1q6iuv-kUIRVEP0mZae4Xo0Be4S25J7NyiIPIJSDtN1pOcGTzLPuV8mlgi0iQCBbOVHCKMicZxwzRuFkjTXYvl0wQa1vEFcx5Q3ErEjv-EWxTXEqXzCJvo1pBPvtDieDsk328exOIm214YCWvelF_gJ-UYD6xFX2d-stFkcjVnXb2E2mpLCcsExfNH2zkKVAdZPK7vDB5rbeuk7ypPzflxRHIepMBKqDO_dwEg143QCznqz7USSxhoRougDpITlb10ydw78WYAspvw8GbMl1Nr7y54BSMpX2svs0yanKsn7_AeFYXiiZ-13Lry0HT68EtO_eBSOfJeubkxYl1sm7q1sM_Tw8MbKq3_nRU-QVw9g2yvCgHAOldPu36nT5aQass9q_eJFRgevJqsMuLqLUzVjZTzjxX7-g73lc1LxvDBekeq3g0SKloyJQ_DravnjZA-Dlh-Zp85tOaTgVhz2HdLCyWK9JeeW4pp22xjbCmupV6fg6wSAmvv6laWH4x_twYydTNWH-zIM-84eKHIQuKKD1rAtM_1rz5CMqrD_Epu_60-hW5ziuJqfJCqADvKyrKU3PsiZlNUSh85osRKpoZuXM50PNJrfcWDtt7bc_ZpAlBbSNGwJovPPv3dKWjgc6YelkxyhaPVdJKDyZyy3dxeegdbli-M4XfPYAqWShsfuJGv-PT7JEeVmLfgYnZ5BHYv0XR79wpUMlrUJn7TnGiuiOlLOzfiqj4ZiPc-YEwqs5OLeygQUMNN3gH7tbjkruQimVeF9kmBkrh6Z07d2zfFm1a5h9gt80-N3nOXjHzbMhV5ljWTlmsj01rv9kG4cOquU60mSrR3UIWL2Wm13J61xpQ9FFhTGr5G6btnsCa5AlbzjVBgjrIIIa985SpBN18pb5DuUo7ZdDNoe9iLkIUBE5E91GTJF9AVkXqoyaIIcT0cJDnM7z6AwWPhVYGEmUbN4md8RCTw8qed_M78IbQ1s7ZwzyuMHWOjv8QEWbZeSPYwiRdCAHh3of9SEzOLHkfuYQ58xEtI2YbwhAfngGesfpLQmS5Wb39K5zoMWYA922tSEsUQUsiZhjf0SrhHKWsx6l3omcK4D3CQ_wH-HGHP', 'code_version': 3.15, 'echoprintstring': 'eJzVnWmOJUmOpK-k-3IcXe9_hPlEvWayZgCjA-3IH4NqMLIj3O2ZUUmhCJVqzznnhjNMbJZJ1zKlWKZHy4xumeUM412yjB-WSdUyeuZvMywTfLBMGoaJwVtmNMucZZgUrmVSsUw-hsmhWSZny4xkmXsMU9K2zKiW2dkw1QXL5GWZkyxzh2Eaa2yYUCzTlmVONUyXw75NOZbp0zAjm6Y1y9xumBmyZXq1zDiWWckyexhmKUC-TfGW2dEwO2zLpGQZntkwyzKnF8usaBnVhk9za7PMnN_GO18sg0sMk6JlgFLDXMv4sQwT_LZMmYaJKViGRDTMtEwqzTIrWIZ1_DbZL8ukbplaLHMsU3yyTF-GqdR3w8RhGcjOf5keg0W3ngnHMilbJg_LtGqZfixzgmUEvp_Gx2WZVi1zsmFCcpY5wzBRrO3b5GCZvi1zk2GSqOS3ebz602gpvo3IxKfJZRumKPS-zbRMVfR8m7EM00TKv80v7GYbpodpmVQtk5tlSrdMy5YR0fw26xpmiLR9m1kMM92xzAiWWdkwv7AbBci3udcwWwDwbXaxzNmGOQqub6Pg-jY2u9GHf5pLUTdMMs1q3wam2C0TlmVs7nO2YbzLllGB_DbpWGaaBgj_NkF04dvMZhlk5LeJrRgmuWgZqpJhAA_DLG-ZnQyTEU6GIYm_TVH4fJvkDVP9sEy4lgGGDZOXZcb_ZdpOf-RcdifLZlVK-29zm2F-6VX9wqrc_7xXZbMqJIBhzjRM9NkyNqtSE-bTpJwsg1wyjMmq7F5VUc_x2-RrmbkNozQwjOj-tynBMgqBT9MAbsOoUH2b2i0zomVuMEwPwzItWcbsRvV9DDOyZX5hVUqXb2OyqrmnYZZW6tuISn6b2S1jM7I_dJSOGr_fZnfD3JgtM51lBP_fRrD0be7-Nl6bIIYRIfg281rmOMN4wMUwvlsmTsvMbpmzDPML5yJ8vo3dq0qhWGY3w2S10b6NyMS3qdMyvRvmT7wJCDdMqZYRpfs2YximiVh_G7nzH9Mf9_mFVW3LpGiZX3pV1zLm_uCfOllqHXwbm5GpcfRttJvzaYJ63N9mB8NEbRN9m9gtU65lVLa_zbyW0fbFp7F3HrOPlonJMrkapmgZv40aON-mL8NU6JNh6rHM3paxdw9DtUz3lhEh-Db27qFPlsnVMvbuobL424RgGfXIv422Lj_NlDb6NCuZpgTLmGxuQyYNo8b-t7H3-AR4n-b4bhm1Sb-NGs6f5oZumWKadi1z47f5bX8QoWiY2w3j87aMyapCGJZJyzLa-Po2Nxkm5mYZ7b18mxUNk0RTvs2JhsmkqWF6NUwBSg1jcq6ituGnqcUyLQbL6KG_zTn_bboXf1Fif5u_sKrqLWNzrjUtc7xhfutVmdwHUWMY0ZRvo4Ghb2PzpmQaRJxhXrPryyRtjHybv8xkrWCYHKNlROi_jfbyvo09sbWKZex5LpX8b7O6YWowzS-8ydx5FAp-G-3VfptaLKMc_jY25_pDF-wXVqVxz2-jcc9vs7xhpjbcvo29LzmbYX5jZObUlQl1Ww_9beqyjBLi20gafZpfOFdNlhneMLdFy0hmfJt_j3PZPbKdDeNTsYy5sfLLTJYe69PE3C2DrDKMPZNls6q5LGNzLo2LfRtzfzDfYJgCnTFMzJYZ1TI7GqZqTO3bmD2yhjYyzM3_bbqr_7vZ9T_sgtkTWzZfszcY_jVG5jXo8GmC2izfRnTh29h8TaMbn-aXXpXN1-ydx19m6KdlbL6mmddPo5FIw_zC5pxl_jBh_wurelH7ZZqflvnXulFNezaf5k_dqD_0m37hPtpe_jYaCPs0S0vxbf7AjH7pRtnMKB3L_IEZbSXipzl5W8bmTRoz_TbaYfw0Vwv1bexdS5tVUVgMIzLxbUQmvo3NqoT-32Ztw-iskmFCtcwvc_DLMiCPYUawjManPk3SENu3qcEwOW7LiP5-GzWdvo3dI_uFcy3LzG2ZXzpoxTK1GqapXfmP-U-P7F_beZQM_zYiBN9me8vYjMze9Ffz-9vY014iE59GosYwf-mg2dNeuVvG5Gt_6pH9hXP9gVUVjY5_G3Nv8RfOJZH-bXoyzG_TXiZfk0T5NjVbxmZkWqhv84ezh316w_zSBVMj9Ntsy_zC9dq0jNkF-_e43lrVML8wQVX1b_PL7L7J5ly0jL1raXK9X_Yl7R7ZX_harJZJ2zL2ycRf2Jw5KWZ30DRo_W3uMMwvTNDur8ViGZsJzmiZ1S2zh2F-6c31a5hcTWOyuT_15mwmqEX-NrVbxqQqdl_vF55od-7-H54Y_t291F86dyaLtHda_9LX-wuLNPt6v7BIu-t3jmF-4YlhWcbu691qmF9Y5J94ormXavNE7UF8GzUzv83_jyzS7vqJ4nybv8yg2ScKlMOf5peun80T9YKbTzNLssxf9kP_vZ6gzfVKtow2FL6N3jbxaX7hehACw_x7e6l21-_f22mNyzJ_YJHeBcvYPLFGy_yyD_s_7xjGEi1j78PaPUGTRaaYLJOnZdYyTG6m-YUJNsP8wgSzt8xfuJ7Z9asix_-Y7ge86p6SZjnzzB1PGfl2vy9RGsfY_fQMYbjjljDOJMBSXHvfenINacGn37-WWJdLOQdX8zjxsYib913v137-dfV4Z0szd1_XfVd-v_Gut1ExFdRkPXcq5V3053r6oDVK6-_X3BVZ1vX0YoAFE4oal9lr5lkoyCf4d1e3lEASCsJj2-4iN2qIYYSZU_KwK704INY-Bh86GoWg7uP9Xm34wyVK0C_HGuts3bVLSV6FWjN8zqfXdGCcPaXTdjmUmB13bwm_pXP6lANPuAQCzxzz5BrccWonndIuN50Lv6jDQWvFdlbKXL-Gtq4Prac90cZoybJr84OPn23y1NzmXlv5MErdLXC5OU4bzxHPsWPtcBUF16-e2r535eerc_aeBAAeKJeH63r_Upxej7nPrXeeUqIIfqoESumsao6-bkjb5BFWIh56dgHqkT0-1imvtfH80P2Gxs-2GHqa6-zFQvLkw_fU617lhMKn-lSpmLW2m0dPXi7Zrd2dfNkjh11cTbOOw6IRjblQm30vlNE7xro9ZVYRAFs7N38mgXFjDvEdyyQsuFad6Yabcj19TH3w9D6sk3dM3BKsqLSWXji6ONOOhJbfYwaiKeVVNEnCpfmMxT2_39gHzz9nPz9f7oD0WLn3dFZ9Vx787GhrDPwU4zmsS-Jfem_Vn10JtXFTbOtF-2ktttZ6zWeue87gpnvb44a8iaNNoO_VG1nYZyX2eyRQelFsrjVWIvegHERvoL6cEyFGm2hm2ZI_h3WCNfaNP24IneXDgS8rMsS8jJ0LCZlIo8JyvRsfB_Ik4B_vxuHRxQXWJ9zbuJdyfCM-1onrpvkcsZcSrrgWf-4Pr5TducFT8pgkLVJrEMtRPHSM3EqPuDmPnGqZcby3ppQHBaO2ufyYdb1VGJMVmbFUH3kwVijHUioeUNB0dHnpbxUymA86lf7j51rvuVzMT_KqH3JsNWId5Xo71_N-jYR8XsvHE_9ZhYdNgVVUu8AHluj296-DWD675TlcPjuEMO7kzgurzl0-HNLDX7JoL5-mC6teB2q3OPNKR29M67mOu_x24CcOP0ibEcrSed1MAJTQcRdJRvaM0lvJiZQt6WSleqEgtqsTej9J9_Cv3j43fqx1kjy4nSfWC0rGe5gXOWmUSza6HE458TYWH59fwmXurPf6AH6R_Ow3z7VaAHfA_uVhjCTJCVGwEUvAD8ry4NsoGnoIm3hkaSP4rDcudP0MOVup2zf3_bIi7D4aUZOaV2o_r5VL3LHiJ_AgG44X3HneeGj2D4aR3AfcXaO1085PhXgY9tYX_KPY_J88-vFGuvkClGc-bzRWTWeJan95tALI2nue-vB1L3Fccd3N5Ek7ru1ExBCGsU3qVtdrLwoLTMAAkyggYgiwP9zkORTGAkRDfgQyxHUGIgk27pvAr6vq-BPcCAka5yS_wG13um8EYQXtO-vsFBTLkz-9dh3zyyBFLPosB9aAxJO8jqkO4DJ25RElFpiP-igcO4jQOtGik-qURy2JQOB56kAWT7mN-G5UgLe-Pu4wElnKchObu2YdnC1U2DYHqMtdvvV9iPlA1c2Nq8geim-prS8c-1z8IPKh6A1AAOleKsg0CpE9b4loqx-0Jd8nAm9xY7n8YOyD0neVV2H7Ti2rFKYXOb3jPJ-p-fwDa0wuuiJvctu7981HvJx-sUuYUW1bWo4rE8mkByQ4LSJsUhNLoLQeEPLBOiymC24vf5kiz4mC54HD3XkLboRhVH1-q2zACbc9t1OGtxgu4KxYS5QDEIlMotQoJrkZagGfDGafdAfPTdkkgD1-CKQ3qUyVhCKAd_w9vOqQVU0JJspBQebW9b6pFfMrix6Zlz2F17uqfZAzkogM0eE369srsM8SsZidytNODqElROcEwcou5K8aZjNvFXjcB-8AMfEhdM5PIoMl5wbCHjVeFqTHdCIUhUoK8gaomFMA36Sf2uVe15uOn2YSZ1bUPLXnkil7JSeUfL_rR4SQdbcdHo1Fhy0CIQGosUrA6CGSqkoSHl8sNM4Dxy8SDi6-Jr-6dDCEOAiFu4desYRukQFjEmiTehOJagp5r62A96yUPmOM2XakElDiqMYEkLKM-noE6kDtBohYyDCVXXXwPzBv7AAtXEqFRgYDFuRz5ZfyxR1c7N6i91aVBtNw0zX1CU-mKMA6usIw5hWo-JNaA5KcGk4F6Kn7rEbhzzJZcq5FGZviEYROOMRCQ5VWIABP-SLI8EP0G-YXfA4rhMuVylkFxjd92MB69iweMchfOzzuCqx89ZG3ilgVbKZDxoDEGbdGCjIaZMAaLuGXWvJyOm6MYqLUnQCoNrydFTFlUORZztYW7KcWAlgpc4jV3ORWYByUo8i3M8MV5N6aVysJmkiNLaOTi9RZaFGGj22_FpkthOdnO091IH5gBHIA2jTxmcfNS0WyT2IOh0SoDTDi9bJh8g1gggIq09zqcBvw10cS5ArqYJ-bggqJ7hS3GTKEk4UHPqVvWXtcT4rCDEoWswMEF9lDYnu1qDZ_NBICesadkkcsaeu4BAyAJfUFN4IUNwj6qVCRfHOowCwln__mJnABcTkRJSQrdbAOYOqwujwcq4-rCgRX3TLgg6jgdyOflCKMCpggVN2BDnNdcrxSDjfMe_uqXNieSgZHAzYKqBQJKXTMXQV8qErPDb2D71DLB7F4Wor4lKgD3RLM8D1PbHEJ-yl-KaScZvChUMtBsSjNfPk1gTUKL-aCBto9iEBsMgnk5K9YLB4yukLdC1yJJdhUuDMHBTQTQ8rgPpEWT9hccEssDrAF6UpH4hKFIYek1AH7CbY6VgQVV4UVwotYoBWRWYMyDrVBR7VLNI2L4FF8gGKIiRKhBQt-higjABAl_CVR2jT9dMHXOz1VeS6I2mzoLzBAQA_wdjitXnBKmOFRtGP1klc-wzZA94kXSWkwdquPwLNQjeEA7b2cNIXVAI9zQuLGKEEbBhbh3bCRBBRCQv0hC6reXyXJUv2KlBwiqF8-cUBMUqEaUhrggV2kksWiAsC2YYjnEsmXe2KJYCfQ1pPBLSgkAEs6Qryv3quF-nkThlqyGUiDmDroAj3YYYczWacdWaNIUBLGrA7VCqGh7IGxE2ypUIb8yhWqIl7FJcNzGuUM6kMoobCBAKjM6QFaCLeDfI6QAd8pYCQJ30x6APopNbNCzkmQWBPRU1cHLHcRFZsUtYy8I1G5JS06KEwVnJCHWwcfBI1YEYYM9JI_geyGOCE0nLhr4bOhrEmtUYRW0Dv0yG2SiaKYgVnwOnVxMwIXIOIWrmMVwmAVJrSS4CTbICJwoyKG5gE-4Hs_uOjQTEQeEh6yDqXKyOEGwCsLQVwoVoCm-CzxBqQiMhx5SzYpQAGLmqieqjcbTk25SMOzgEQjAp3khT3htBd6lyo5EX0wp4oMlTBg2ULTSlFNFVzSLuFFGN6W4Hea9lJbGDCvL8J6Xuh5yBnVjGwOYhugTL1U0ID2JH9Q4_hRHGGzzoNw3QV-ALKMuUEurzROfpHGpEc-WZDiKMFcFCUSQBvIicbbgN9CTWnkT9zknxt9K4ELYisjM1D50PtKmhN13DSrQOXaWERfJXi5ZzCCZ-dyRwyuUBmIXmUnMQdHu4daRqE7kNBJ1Yv1gCOw5oumB0Nfb4K1C-dKWfN_rCoSB6G5XBZqJFKHgCa6gwAETXrArsTSo7tANIpnrYtChO_w8sUTRAC3DPkKmZyIlKUIyFH3-LWYI3wMieSOXx44418onH3O1SQdCyywhz6kqkjO0tB12ngLwOzUYDb3uPWprQ8HHzgKfeIPJFTHi6IN8V9iwbVSTPre1Ex4L4D-EhyF4TIcAL9EELrpLpRZDaqg0lXU_eF5eoP0DmX7yLhbBH_4zsdfaAVSB3lMdOJ0aKWPesXOGYgQ5DXQC5UMFQdD3FkzT_WajbiCnQJ2MyVBbq0DpgXK57jVtuFjGlkXFMJ1J-L9jlVUyjpy3O_pqfVRo_gd4Vqp3omiAOpBN9U9wvdTUgB26gvleMFkB0h6Qm6S7FHH7KNaSa3mAySgk5HAaE9kprYQvZouBMyghpc6u7hxIcDINfJJbwVEm8FeAw51V5VjeMhKkGO9lKSKFIQNqUtuqPKT3xuM4F5AAiUTAuwUbp46uuEHeAsUU2oi0QeMT8ehpCzWQVP4ijOKRx03T2EncCuF5EYkYETunEuos_SJx9zIgyHN3Imam-FuoCYqGY0FThy0uPbIcfpZVJ8N95liLOR8FHIcEazi9iwxqrORfIiTW1K5Oy93UOxuXhTMLMRPl9hcAtiIrEQE4ZtQ-CxK8knQY0gMcg2Bi0dEORUKYOwaEj46LwHk4jU-6KpFCPFCVC1KjOgEEXb0NgwgRn2sFpT1yMzI9fS-JYKxqEvmiTf-IEaqGCt3f3USu0xQCGC8B9DEg0johWrSGxiy2BUaAFAHHljJALT6KZkPTkiKL5K1n_V6CAiHoUSPLwfRMGAutetctCfSCgWldl5X2M-XW1B6lDGSrrqZ4A5QdrIWYBQThh_Fqp7D0WlYYg6iGfXYE8lLRGjvhtubilqeE4aEnkd6q1yhssGwRVwgM3k4wJUi73Ec5QayQ34C6gLR4suGykAyxjsZSwqfBg5Aq0FMqhVCEXVGsScNMz8NdKBJC4ULzaqYJLOoENwIFY_STeRD8CEC1HbJLuofIN72IWcAi9xQvVvCG9Am5IAwkrbtrHIp_cVnUbAKy4O8Z7HbXDshFOEyJDOZXarmT3ueG6FBupEIFY_vJyaHm2XtwxOuWxBJt6i9TB52OPUZwP7wLE72VMF4Qojk5_KKawhdjPMsLqb9gDKVeJOVQMvvNdQJRuFLt57o-HhEi3IAABqKGMkVt9ZQx59UGEWCBK4AOWncESSpVinbKQ4N24hocIqZLwkcgvVktfbQ2xQ0Kl5RGAGxVZUHajNVAy_UGDwkivVaAkn2E9aSqEJRg1CQJ1GF1y_HXcDogtJqeUgzgFjtbbgL-BeA4HZzQ9hQ7qEruA1OcWHwCUbKMjRFGOtCglGPHd6VWCw8gdfdQ8XIdpivyig0cSu4ISOVglLeq96JAoQo6xlhRgXYAnuOyDilU4Ne3OHTd0BLqJA49bIpgtrjoNAvIjmBA3odaJRqS5CjDEhSH0qH8XcxZAqoBtJKXVz-XLSlcIkPAjmpEYO0I3c9ypZ8Qt0RfDAWgmPrOeArES5N9kTwLkDx4WDaHUCw8Q9NLasKXQEQ9K4GOAgCSuQeEZpYanEPaLZTc6c6SiEV5YIAkOuNBoVG-zZwCUDbK8QybNDWCVD42SwmAuO-yGiEzFG7GMc6QpHLwY1RT1vverwOiFWHjNvU-pXHkLyjiKl5zQcePO-BPqS20AV3xDZxXScBtojUkpCnvmboAbQNyTih9fx3bImsUYMP7jQbnAPgdKcgTDdlEZIHcoG4u8BxKWLSkhThGbfinyediHi95wLuUvU02haBwlBQ1EoWKxgJoYFG4rogIqkBBYFdqBMNowBCfUNEIrtvCsiOXcImCQD-niiWMGYAzVPvyAlyk5pJzoHsgGuFH1MbEqsXa4ZNKP-2-EhXWxLAnqVB_mFuiFLcf2-nnKDZ9TzaMoT1L3WwEWgVpEoAa1QRvxFaijTCwaQ4tRzlRHLA9qua5SAEWoeMOOhXMFyCc-idKxBEZCYPR1ScLhxCQEC2dgKJC78HiBaodmWF0UtwNoJsQdH3eFeB-Yhaq7fBE7PEkkfUXxyH8tFc2Xj31yoSqbU2zrvyTqwDzBXEphZPbXiAhlIKgtIAC8qoQMqGskdNsgA6J-oFQIJY8xp56ACk5vZRxQf-1cTgt_TEIO2BELEfBOBRrwHVQHrCeQ71E7lR7o0VUdX2fJurasN7FS-cpVqmDu4YEPjJR-GouAYZCQSr4TPPcHAPtetQGOXysCT9Wur-wmkDUYHk5zEbxBgS66SNX3NsvfNfsCzKOdUIKHHq86ACKUWXxciL9YZg79OKUKpzzSkpHDeU-mj3i4Kcrxo6OqJR0bENZbO8bgjsKKLZcAA4m3op4MPuGryFuuDwrQOv2noBndWwopQGwl5Kjg9Gb97iO9KySXZsajPsW_KH-gocwL2p02u1PXg8_puchahmqXcAZSbNsInL1USGQ5e5U9DnqO40kU5kdBLZ9AeFdkF0rowaCKDU2_MCJVVQU8sS4TABPa6j4FGPiBYNveI-SQ4KLMIVBahX4CENuH34EHgKWYTKa_oZCTq16calFukURTwBLQ-jT2rFkxTa0zruagO2QaGJZHIBWOIj3JDQROygGBZygscb1XPbcUBUqTRBYJAghhfNdifElsDt3GOrVEJx5_m2vYjvFUsa-lnELE6AIA-JmkGdZXEmZW9sSdhWebyJWnfCdp4Ht5GdJ-ld7O12aD8YC2Q6_p8BztdCidydhUditBOaNt8S9VrOJibUHWY5IggObRLz8kQrLoS4-7f76d_PkZTwDVgbfKNqxzTBar1UY4KA4N5I3GfACSfC60bNNZJgBAWZQrJrT0h1G7VICfTlqJQXiujl41LDW0e7ngfsgzgOAggO4mAnB_2DLvFUm4xbjzjYpVQPvVokAeRQs-ZwFsVbbXaiwIFjXaIZCg9CUVmg6Q7tcxCPW_tuSJ-9qa0UTu2cjTHUwTrqy-s5uWdpc6jvPEiy8B6IJ23i76drj9er-0SRryBM-Uk6SkquU-qYW-XDUcdbeoG1L8Q8QUT1UBnljt7qR9ZGv7q0IZyIkswanwH1JU-IVmAfWthwLQmr7psoDuwHHDgst8iwy4e8QsdN9dcEGlfNG32LmvZkgNCu71lo2paHpwQuirthh37rKyMU_OrAcdevqTMcijahlkT_1jlDvZmtXVDfVYz0YvaE1BtNLZceIASwbpTZ4gnn1mgFpIYAEDueV7sukrN-IcoaiwIojKzxElKQCNKev4eyomjU8YVBg42eWhjK20UDALnB-Xb1F47GJ20d1asJj2yRv6Ag4Ez-1D452oxsqvy1mOUFG-DoACtSCtyZAWhxhOOU4KZYog0pjwdtHLkHINGhBtVuTWcmBNzq4kbqo8OsKGZLvCeIu2v7Qrz6pHDVa7xqWoMniPS5tEF49MYOfiurCblQiB5KQEq_77MhxAKa_bAed0zUOnR8IHcBYVYopV2J4Ax9APKkhCKBsrQb4NW4FphQoh3YsnVJd6swkcqB6oD9NRHZgNS5YGhSx6Q8YULdCChaZKTm0PA15XEQUSt7vy61F3WAO5JOLLSUwHJUAYovQy36TAU-98YqiNgM8z17L40JBPhgHLAvTzS-rhWpOeGoiESA_Db05Wbp4D9weI_qIs8zRShSBjRxwpMR6SweEFbU6Q0HjIHUQAsJAyFanMupooC32wUqNYiLbwJIQcjDZHvd0YuwgypQ_QTjvOr1EJV-aoPxzKNuhUhfxle4g5o0G1Isrpi0qQuiUhqJGdZGggfC0dUqyWAbQlgzJ61podTRRNunFeCaZM6p6nvDDdFLkv_k1KZsobWpF6KVK22lVSWGF3CtGQnSp_Sltund71_7mIh__Rr_edNrGiX15YFORwD4Gt71UJtLd-_fZmsTplACttr579dUai6klrCFHbLWoBu6FFJTvLIbpIa-ESxXfLNXjY5JgFJkRVZ90vzCYBlU2LTZe1FKZCH0M1Fg4CfavkQ09UL576D3FFNN4Q2FAQ4ImFXgOIiXTWqVu714Okms8SmniQLoCmk5KLF6fBgpJAQ5dXfYavTya9yXhDBFZE55v6p1nLWTjQB5u_cSpwdIdtzqUv1YeoXfWHN2kKtcsdmAsgUrj2AX-FNzWB3koRECEFVK298ICh1pQ1F1DQRksAjlhpYo7_JZgTeJWEJGe56-ZggAZEGnWTZshVJB6Zg4Qzv5IqODGkGUEjiXe0FY8dNAV0R47f0eq2gHCfLxJtRIBAn5rf2qLWIY9Etpc59PWDbKjLoB93EKSlCETIfXkQ8BlQs2RW2MvrhC5tclP6HnpyPFpPgvF9atgvFDs0OQ9KMG1n6gAib4c5I6q_Xw0KIVoikF0c0yAK1JpFev7J3UxKneqeZoVAX1JSDEpWrJVKHXTG_scSl-Yfy5HW2Hwb-096RZ_0qswACGapzXkFmJGpCBh3nom2qaFFIkwNzQ9jDlj_SfTjMgTSM3miVZmotzdxweBOh_U4GIWITKRij656t_PCRNABHRxJ963M9NTs3Xl3SjntcsX-6F7cs8aMDWIBnrLTcVcpjqrrkXAGK_vNTPJbX_9S7v6V60e8S7GjmIdwg52dpZqrK0MaSd3vG2AnSBpga-rhKRxPFdSoTHvdh4V2k7a3__snoaN3kxSdGiEKq6apJQYzuagSaT8iWhfu5qX7X94M0ldEWc06aOplEow9o_aWAbhew-nXrhuVCwjUwCUW-Mg1vm_nBi1TuUwFziN7iovW4xd8gxrI-MT8hM7d0jVlDA-ScHNSz8GhaaFSJ-UUYueJ0P0FbU--qd0qidorZIUMSbwrg8XYWMvJ06q3KD4kPEtteNqIN_yenJOwoK4vRnl2JF6cpIUqMC5lK3Kyti4HEgwPyB14cTk1y7YfPz7-c0HkhRhG95bSIPMD08T8oJlD4PgpMLUXNP7u2MZwomEQtqvnXroGd8CcvfSrmiXrxmWiPhwy8TtdITLH2UExplfNcswjEWFGBKbVDtFnXIw0bxNLTEKzUBBwQWvIC4W2KxQ1qMVXoxCXnP_UEB8RAQsuh00lNUWidDMhFyQElHPGtDESwnOdDHIR4EA96DR6er2TY0ytHgFxIZsOQmgDQykJw7WTMb8UD_hHWoyaWK4CkW1Ac41JueF8-KgIni-X0alJxnRVkfzRsGzYjUV7JYamRGKVOb2Und9Xantigf0KKea6JA-wtFIQJhqEhG1a6trX60nta5dVFUuAie9OiaoVJGYADCxK--7qdOradYm4aNqFG9dKjhQm1qel3njbt6SEukW_J-qfmhkvuwjnJHEU_awQ5wDm088KR-iuVS6JS_6tfgjImSF54iifHjunhm6Gsa9UrqBk1E0QSo1NSMM-QEfUbCCc812UKBZOWpxocY0FtYFrffxhqoyXiiYoKAh2eRKWiHFxH6RsWtQWZWB3BAojUpMKRNCIuaq02vpQE9CeEXJa-aansbJouIenyjOXTFw433ryoQkBgU4sONTQqvF9mhjB5ZptUIrnIqt080EIQlZzcegjxPQrsyYXcJVG2ssHRH46xEjDaZyfu-9RiaaQUXHUxJR7Eo7ZLKsGFK6OVxboV0i-niHO2MlfvOnc6qFu9uME3qDOBGxaHmqE0Gs0A4E_0Fl2vHHpS-STPxoSHcnKRQ5gIOyIMl1aaJEG4jbElaQGdv5fo9aKUsLsxKK-kGy5myxs79gPTptWcxIGYB8SQyc9Xb0DYiNBFw3IO6re2Mq-GTK7WKWvT1aFcwq92HSm-qKg4WL9HLZ2a8Dsmfbe5d9AWdcekr0LhUhz_eUksGGhY3DIOmsm2JPtQ3y1g1TAeL1gUpIB1gJfa1y3SAn9HU1FUagijldQE1lgnaQBP0LpJ4KSusb4c7t_buOfNXd6lZeDQ6MbOErDZHl7YvybQaelTQ657RcqXp3bIUO1bxEoRk39DeVNfe-dJ0JYJkEzdQ6QCxEwFDZaIPh6ZjkBZqPwr3Sbus48ML3eohGUA5FFJIlk9VY2doU31cohREJ8UIdWIS5H9Lpi-nKpCBoWkZxBScFtKAk1l6tTKqAGZCAAhkiv32E3ylXEWNhiKkEXf6QNAKMMka-Q9IZE36ql3-MxQayBTw3qm30mFNqJCflT5Iuf1ig3vzLRAB_sWGTji4FxtV43ovNvaGJ9c3xq3YQGLwLB79jxTTJBZlEVWBXuOzUU9FgxNpaM4h657g13B1VoicOdx8qzU1GCaqFBTTBIMGj3C8ZjYDnoQ54gEPxEu8kn08HZ9CtE1wFBYnRZkqHtFWFmnfKM5Bw1nacAd5-XhqDvJvaeir6vsxCAo0_Iqa1UJ3d41uUD3xTyTdqtjUO4NJuNfnKxSW5t-SWga44Xmjq2_eJzytS5q96MQZXEZRR5qghxRE6mKi-Sm8EEPwimShVEFjX4KlpJKgWNNgtDo0aj-AF0mDT5XCABqT7NQSkgrCsKQOy7sN7hHAqVEHf2CT1NUx0F7ELjwvst7wnQ11n9qrDUFD5zw5qlRjRmsAx-rnpY3-n_x-g1hEjelNKgZRBXnWn5AlD8Ul0tS4R0XjejWLYJ_4dt03fUNx5w7JEG0ZjuwObE_nEjQl0Rq1iedZ2b2THl0jdFctrKouQcEF681c_HfEIrWh3JW1RAypicoqbO0FSBW2fyLWVb0JJP3MkA8iROdItB5wvu7fLHITmWWZgZmcEtofh4GgvVNCKC7wh6Xv_6rkLg4jQSC4l4tLll61Mx92EuodbPIsntaSD6QQU3agV0V86UaqaPwPEvJjbwxFs9Jb7aKmPVzNKAr18KPCkd-lVJXy0qrwm_EhIQDpwourxTPcl2U4RR1b7llD_RvBMc_RoEIlI6Lm4sVJUSdCsxd170fePb818gjD_mIS9AQONan9QHrOCq7oAm-N3u2-z32ZEjIPM6A35WXKT0zqzSzwopI0i1lfrFEMtZHBGs0BQMKOiEEJJvU4WHKQZmtgEeegbghjNZalv-qBnQEiVWS6VyjpIQPxDaI0UKnVINVxEqoP0ahZV6VDV_8QjQ6qAsDviR7w8DBJE_VRg4DqfWUxLyDFaez_OSIQAtryuDiEaEooignZRi824RcRi7SYKuzE8XMJd_rOaIDP4OLSARJtxEOTdCbgFcMNO9awhfgM0AhP0u5WWRBipG4CAbK8ReEuqGKt_laxJ-mhTjre1UFvDfdoqK1DxIQ05A00-p43O0SZ1e721E5KIKIpUojGrU2qV2FZwxTS0JEWD63OGsKBJgm_QY0C22pOF2iZQAL8NOlD-lWkgaZ7ue0eNJjA35OzRC8VmGTf2uDXeNPoGkjrmgSAk-u7niRY1f3XV8AgQOC7uBetDCXJmhGH5iIZYL_v1kJT67ifXV5KqpUJTAHzWTRP-aoTVwSRxsUbKkKHb3K4CNxd3AueN1aNmNPBt6vd5JQoomi8rUkt1-s-IPwSp0fm67yatq5ZQlFFB_ggvPTuLqjfLXloq0F74xpt08zzRY5ob9P9jIKD4Eg1NdtPO5rjYCUCemvqpSjgDvjiiWxqNcGJJAHJJmRSzVHVZrHkygJqA0bihBAgCpGQKMWKj7WdOwLkFj0Sl7ZrvdKG0BaNVBfzqnVedMwuEzcV3C4656FZlatHgSw3DemwPNBXbrARRvCRgPxVK1FzpBv1iNQDYrWYS7wlV1iM5t4lpYKT5LiaOtFGX9CpCG3LBnSTJjhZKYdq1ykVYq9oEstr-MJtvedK5VvbzWpF-SNCo47lCXovjL79Z-H5JT_Bet4LADYhdvUizrMkuLzmzagzAuuW0Ss_Fy2IXfjxFQJyAYKvpHeVMy8roEsFCFCQjH5fP6v2GgyBQCZBAeWjcS0isxd9ry1Cb-vgDuQPIho0l6wbRI5mCMiQoM2SO7p0eF9PCHpVJSuQnPGnKONVR1ATViDFpAwdfU192YKcoyFDr3Nb3OTwyCG9yRB_6k2Yhw8kxCVxSUTI4ERgvyfSNDuMANJCEQWs9ETadSvPEdRcTWacAKHxpJyOe1LCMuz5UKHIR325NXRU1Oe5BCXR0WisYaWkaHcH_SxdvjTGhtJfixI_NFClE0z5Uvs0j5rOa_yqErZADI6iPhasQge-XiTupNFq7ZLGODVGlxq6IyIh25bcIuoINQ30k0zSQT94ryMo5E2WOiPjOiu_DwQIBaqkIADXy5T2hkzSwDteXaEB6erEPWVP7WMx3B5z5uM1TT80w6inBQ20rbG01sQMBInCTzxSLQLLobiqWU0-9BzAIK5WqSIvL6kJGslvlC6dS33rsch2USz1AshBxGEKnXx5_ZvLEsLrYUvaMqzSEyyJ8vGtjNPh3vcwBAQZwkKJq4lpes0E96GvxgPVtPHyMoDCqpl__nXqnCBMJ6Mm9TYDhVXVbj1yrOiwR_i5U40pbenArh4ohaeV2XUE-iWJZv80wKq4TlyVuFDXo_McGm14PtDvHlBIbVId5hWuUC2iejoAEAutg25a4px0xkoBvFRStEkFGBJPOwFzJBYIAycqQTuqoBjpUhIfo3MQFGP4YVbLPc7OlYgEfR_XwveaZEObslJU2MGS6fAl-QZSENZ4Ew4-NJL1uqY6LyEwenH_XHd1QOW5GHEOEnYIl9h69TrXmRvi5_ngJURXq-tBy_Pp-9cJ89UOCzVfa_ke_58Fff9KPKHdoZnurWAu3MlLybe-S_NYbylYJXjQUQtOhy3enZYijlPV7jlF2jyBfBDc94bxxYcdKjsleMAGB0LoCp3XVHPnP4Gue_5BYPIIXhH7oRDrsDoeboqSF1wg8Fo_y10HxLvOGJ_XAELdB8G_89U-9ztLGvUyCx6wN-jdqxqEg_QST_R88CKMT0Lw8UBQB83UNmQLZAuA4_mls4XLuvJdGqHCo891iBYKqYIQzKHeKI9gXxPeEm94d998VJnBay-G3l3xsIQRgadpUU0MQtHeGsHZxs8ivwc8mqbR6Zn9jlFRlhF80QE21-t8nxqIemsp3F3_OrSfqcxDx-p72sVUIJeoC_3_lB3YyZsgEuhBA9XsDxrHbs9__IlmpFDU5fX6eb255EXskiTa-rLeje_2q-wTRNTbjlFhjrI7hqbhvOYrbyeX25vrYaWRb6293x2taFtb9WMNbUAvHfMb9Y1H6CjQVSO4g3Mr3qNdaOLcVzSfNhdJgab3IuL5PPUeJ001gIORywXPhz7cwJcQka7TzjoTofHU8KoGoKh9CP73MEcbovDcMt_b1LhRkTWNkUy1RZ0c_db3MZSmwUmdRwuCkZ_qrO3pofNY7a0-nAiyNA8y6p10u17HKxUpCr3Yy9oPjIS_WVOQLIPoOLWBSCFodSajQlGcVwdUBxLVy2ANE_HGfytrlaHPfwMZCsBBftd0GcxWFRR8PTzIOoP9vshYbzqnoCyNmL8RMVgz0YyMoARXfB8pyuob7CneAJINrXWY2hzT4frpKiIKzgwa3ftk5M56PQPyVttZXd0Hj5ZBqMdeKbgULooiiTp0UgaVAadxaBdNlkEWjlpFLCp_jOFauvrexwYZTJQLLly5hhpEeu2CEpMQ9Oon60AisbUONAUKqyTiEfnZrWMzgjnNe3RyaF4Nur9-COxYQA0FQGZCvfUZJDyX0lyHjtFpa5GSogh_18tdhzp-vg8rEaNwO210BE2DkMf6jUBQQBJm9SmRWOq0EksaBD_vfQ4xasFYR-h6e0OH79PeyHNHV2oKKE-qCHGs7QCdF71EOTk7XNQBJbRAizAYr827SAUF54kWDRI0AixOTUbzoxoPegeYVGBb0URu2G8v3mu_EZmmI8lOXRcEsetd58I2VPe9G-A5dmggICGnVO3iWSIUR4fc3-0mvd09wINifYpIR8yLduvnbPG9EJm0Idk1bY5CJN3mVu5rvO6OAx-JRBpqWAcAL7x9anom6STOxJGQii2y28WqKPuaYNBs_vpZBZ2QUmecDA7khTanp0Y7NZaiiSGdbYJzJ6VWJT3jEOyzyqlyk6xnIT3hQWp3I8rIryx9p11IJ4jWDWgBwMQlgAkr14PweqktwfvOmqvfRpFR2Vxc6z2Yzq4ENHNxS9Mnh4RFCHQQjn-COqH0tRTQMTcjApzf3o-S6QygzuNWpHEoMJqlaa2ig7RP3SKJHBGDJtQ2Ju5viedHNY_3vJ3VRLwqO_VBUe-YcFl5orP3akEH1MbROTCEd_MI36jTYzodfjLPD-0eAahZGrDVERrt0Gic7t1B1UmCoE3UpLlIwhSwhSQOCPyZ_9zG1BQdylwX0yGN9y525Nb0hXoHyGbNBk-i7mikFY6OoJQA5Q_wG9qED7k81ee9-EBdgxbUDGkghF4M0EnwqZNrOi8J-VBwCCI01aJ-R_k5nEyoiMFRg2IYalf6V4RefshP4YUFFTlJ5B_1mJCganoRUuRn19RCd1HF2Ok8WkRWEoINHa-ufu75iEGMWBAKGuzdOrPKf-ERFh3lGNFuGgxWQlQd1X5ZgcbMrVDk9OIJyTNA_2UFGKHKR7l-jw-PhR_z-0VHyYfmU05QRxGYJv7ggTwnK1bfPM9WZw0ciiiDk1At67wFgKMhbhOLFHXMPGlx262aIYFUVI0yU3_1yguYOpg7g84z9wdaUS9eIal15IuHvnKBBorbA9CZpnS8-h76jYeiragd_n8QuOtFCVUnnx4Ch7ehr5bEu8BF9A8eEqkkGHsI_LDzIetJOtHEb6nJEdQqmvPh7nrnDTXvDsghcA-lRFy0SdoRRE4t-fEzd0Qao8x_akBA4ejsANHkKhwi6BiB9j7i0aAhlfZQ0dwDtypBWKCGOqSvMz7RNY10obY0jYH8Um7wfFWv6iAV86sLW4j4T10gibX1R0DPUjSwedTzRrCwGrk-F6Nh4Stz-vjqguRpeMAY1I7UC5cId303K8u51NZCiMW2X7R7ddLhGTy90xsWBAApPY2xnFIz7Pcwz3WvABFrez9HqNOIGnsEAxigzmuvhmxcXntEBcAsGgCGvVOY7qCKB82TZn2hQEEjRe1Y9qkJVTVYs2ZCiprEWYKH2Nc5QJ1a9zrpUTSsoBIGy9EZIKEJikRzmTrpsGCZkCrN_uhlBNqK1MYuoAMrpozw-yA0uNKm0-nOpv33gPjQu871xdINxNO4rVsyUd0dvawG4vq-KGl3vesgRG3h6c0MLb5hME1EcYVeX17igCl01ZTym8PHBYP76RqZgGRJAPNw8yESEUB4ibXoTE_D34RcgWLj16nvKFdTnGRDCWXdKJijjbsXNLhAZJ48etkDd0fLQuOE9SksUK5qR6lotiv_Jzr1U0unnYaaLkIk1nbsmbrewKMZsIQQbQveCg-f9WHshe8iarR3tMc7Cnezpu2a5gcp1KC53rWpd3-RKVc9NvWmt_gu1QmhGPRGYagvzIMa0A4C7Jaok19crahv8L8Ag6TR9w==', 'echoprint_version': 4.12, 'synchstring': 'eJxVWYlx3DAMbEUlCADf_hsL96HOmVzOtkSReBcLKPPt71PPfvczoj3Rn_N3jCfyyfMZT62Hf51773ra-cTT3iefGs86_6o_uZ-IcxuffjbLwt_1PqM9s2FF60_MZ3Llizuxn2rck-viyffZvPpE4bi-IEX289D560jGr3PceSjvk7wWPG2ekzcO7Ec-SLPwfRZSp-C2dY45UpylHSux7-AqnH3EOdfqiFnvPA8eoc9hBaH5s_PaUe78Ww_lCd44PxJWurLuc3NY134se1bva9EXArfC94BEsEk0in4OPuon9MDT4_w8gid_8mGYERaYUH1aJWrR8UVNdNiCpsFToOOiQLx_BIDPjr0XvHd215rjg-P2wRMbTNHhaar72hY4Wl6mAJBjwUvnbjxQHefen5tGP5psPjn8b0v8RiEWLQUBS6YYi-aG9niUq7FoQ8HXvjpWHhA90nfxH2uxoux2LCqe5RPDUTV0fFDvs2ohFDbXJUMqpzbTMup6BO_cgZIOqR93c2tRcN5ZJ7lxvoyEJSeHHicRrx2TjkWfL3nltxNCXoIHtD7hw5Syyzdtvq59uXxL9PFeyw1djandXzh54wtZ0-2ZV7dCXiwYAjJ3BuSk-ueB8K-beyt1eFrO3xYSS_6Z2C_pHimPmyGB89xTDMyfaahW8tlF28ubPJMayAWKyiNdUXvmqK01EK0HCBqibOGUkDHjlRWKed-uWlNhzBMIWx25e1Bqym5JTNtAudm5ZYNVMqUH7Fk4vY0bCgtHDBmC4h6BpixZ-xeAPHbQ1uMXXK8eSuFQ6sH95XgIYoNuPsdYJILwgETb_xDL1JLPrusBYDRRPGxvqw8gyc93wo1jhiPAvaxE6jSo1r_YfikQKDc2f2VHbzJ1BB6gPPF5mfcSdh52g7DkYGFr3-UDxKgux7An-s_uC79AkoVgPAsJ03PftUwoXSkubOUlyx6jq6czmkJ3GVG70iVbhrp39qf9vNEmW3YFsDLiu30un4fnBaxwENxbG0H7u8UbIYWXriHhOyTuwH7c3EaiRITNZMVCDNp_k9LSs4NVZhmmjvdKl7adcUIGpgoHsYH0YF5OoNJWVY6D4AHj5mRZp6EA0p24qaJ9BCRqDSiEjIKwLnOsW5BuwgMLkm1VqD5cxWhFnA1RiFGxNovyq2KOUsJfmgqrnYOoht3ndZMZAwJis6JOxi1qt6wALBywMPAWJkzo0Yj3ynNUOwHYSGEjn-sbH7q4kQyw8DRD6qmZE3fwJMw6Zp9HOHAQwH4jMaHPjmyQ6KxsG1klTtUZqdmV1MlYDdlODApOBgQGbVUUtJRexTDoTDfyEBp80gZIBGhKfSYrYDaVxxIF6MRAxvRA8UzWskRsqugH09zkhU92MqVNDzM2BJlBand8M2HJLIdeINnOus00PD4akzyt0X04q8zZRIRQhTqe45WmeBtkGdH05LNdU7u454BFHRRx-YXWhoKjhdKU1KHR50ldUW6fG6HgqCYYNLUCipEGI3KbErqeKDlhro9oZjIdaN-lUkCELONBEvc7IfEEVjkCydBE_8JULZHjJziIX-fCROJOU5hzLotQJ0_tNGBvImI6E6KsS_hgEEKWSTHT_mOvtBx_kpYX7bY-71hIEgAjuJhQiKJenLRHXvJf_DEhWOWnAZa2UiAK1qhOSakOqZcZnEsT8KdErGByxh5_5JSHkwzyZGKjWwk65j7AprZMqFIyqUpNUshqrvbth9OoKg_NOBl8BE_0MaZyJT3FtgvLg8kAT13aGDQDeSC8h0xJEflenzeWFJofQZncCgA0LKUCNcwqya3pmRKQSDbxf_U-25btsHhDsrTXuX3DF3HBeqN9t2NlinM0_5silGFxi7EO3gGzt1Rwiwo7JoqbDzh7hjOYmFeUqFG0rRAvIP9iVl-6WwRCoBwbCdScs7KxEAt6taCgOArTa_7VqMtZm9R4sozR_wXboLAi3dqfRCtZg5DgnrR9cUzHiiWourpbSJVZYa6MHnLYMuANcczG5YSOIP4UfznAnE3lUy1Xknsk0wJN5SD8ptoNRoD-KAUgESuV19P1gQHuJmWx215uYPR91la__Wv9YEZ_ukX8YMs5RQxOFhMDOZsNkcOgnVFjKEwoN4kV2dWT4CGm3RG_CIbFcpdC4vIkoJYbTTMswaawX0jJJCzKVc5SBS9xLMsGiVsv8r1XeHCYPfAJJ7K9Nx_T_0sy9VCG7c5wLKKY2sqkJ1gNw9AHBEkZetwjxq1cSxAFZe9HsZC3-2xq8CT2NueDeoOlhGkjJyQDQNrSkEE_F0G5vaosJZcp27hRLnc8Gmt0bCWQTOpThL9iJ4PlPJoWPtmFVSyFm-lGmteV6aliWt9gwSCgkcNk8U1NJr6KKUwJhQQ1xYIi4cPnqR_8918D30UgN2UxKgUJQL-UqEiZhnzBL4Idm0Q0iwN8EU0hThd_aizmA0-pc2UysKPBkoP5Q94dihEKnqSLZChoryBUJwMYFICwdsp17wJJ9JOhqQGU0Hld0aVWRE0GoQyfxDabwgZcKxSi-9lU9juDke_ePxHFetHI0pNEhYFaQy02e04N0lK53uWPGgZnFjVwn054agrK5mnSN5CCDGww5UClbJA89TtPUbdNKVWeiNtgee8YbS-2HqyMY3ES1z8uiQCGC9QQdxMTrqAhPTacnuhpIoTe7iGh3-IxzctIZJI-bHhkeRIGx7Z2S3mDiVUGBAaLRYU6zFsi2BOVa5qC-GHwTI26xuTRi98x7mNpkkIR5HRhbnl5fz_qhb1d3xF9uB5q5-1bkpOm2dW7yPfnN_EphQoHH7dVhaok_ig7MZgfjc3GJhcJ5rUo4GTARWkqV2wjMQwo-XaKRE8sTfWGmcSJVkoS9iUaIjUcK6VyUJzGPO9St6tvU2y9yQ6LY1FBZmPecJw4n_Ezl4e6mql64KkGDBcyfJU5Ump2oHy7dX29H2JV4yMpVTgTTR-ZJDx4cBlPRPdKwFiKqq-7WOZuap2VEcM43lWtpzi70W96QtBsHlfy-jgX6xjsas1f1hf3eCUGWH8AeF8KqQE2G0kGwXCjoZOWqXcpekc4Tp0NtOKv7WhWyxgLgDUlIGongTnYvcX-FEvDldGlc2PSfjXuW8aOpYemCQ2Y33Vyv5nd1WVPW27ZPY2u2ixGTCqlycWErcbFrR6J22ctbD02E_s7qZSEdqMG-Ivbl8fYJHTNJGXYQ_uHQIqG5lrkDrylZ4WUf8jf_XET2q1J3YFSc7FD4TYF-2LhtZoi93xjwoFwuvtiKu4PRDxXIFm47xu6GHgSmYUsmtb_-rvwUHVeI6RrOevp_FpExdB2bXCRT5WdLkN3PuvmqF39xLz643k-uxe__5nGeBfbW3VzKxtZ58wtxuPn2JdNgwLmNfFNf9ud5za5za-jMtRBulEqj6S5O3ZrxuutQqRdbl9McRd_LU9tXyWdehs4_H8fNJHVVIgc0241TY5Lic7w8wSbNOIh7WPTUFPFTT1bmcFSrHkNvT3zI1d8GHslM5VfN9nLeWmwWg5md5f64sb0Sbvg4ErWrpBsZLKpCs8b-3K8KQGcMD-Nv3FDxodsuTkOdHgbiMKdaiMhvjBT-5KZ0G7m9yWmEBqVefrnqbRbecJKNCey2gm9h0TaJ-39TWe6E5bTjUYm1LnjTI3Rrj_dSjFueipfNRaUVENhHIjwrSCO-VzypAqoKnJPzduNH7vt8twU7tKol5YuxRt6qOkYexVunM1U2C2Ts8hpcoJ5K73w3grR9FInHBR826W2PExY1IssYxMJbJkFcnjUtOUycC1Nxlt4IKzRRBc1bFZ1UnImblcy7Psm0KxMAZ8ig_zzojkwa7QPIkyK_Bau9GKuOCEudtQinw0HppGn3IFNRxpbN_KqCL16S4ne2M6WRhbluR6ZHwePHDekope9Ur-em4-Svpeib4laCMJL8wW6Ve9wX6deaHK9Mf_UsH15Kjc8Okq97OZr5MGRHom-pgjtyyHB2jKzFDfqYs3BihqsElnOmeIrGU_LmyZLMM1e6mcV0MNjDhzEl10LGi9IK2bxuiUXXPzeHGmaVJjmmlSmvSG9Nw1-qD_ShLHJgbLaEVFJ8RX1XU7vnuSTnW9CPRqZ8Q_yRZ36', 'synch_version': 1.0, 'rhythmstring': 'eJx1WwmWJKcOvEodIQGx3f9in1hEZtv-73lmuqtyAW0RCuFSntp_rf7Wr7fyW_1XW_tF_631W_u3H_99_ovzefzK4kfn65j4aJ9bp6_Y5wHjt9tvxW93f4WLNz_XlQ1X1uf59cGLAs8az6-U8Zv9d9aDj1c7P8VvTv6iy_SIfBCeVfOT4DXNL8Drg6uZ_Lx6fbqlzO0rvFh_un77fKGriq7qeHs5i6h1HPvweZ-NrPLr61dq8BUd3y2-t7Txi-In---eq6w0aeWv4c-x60kraR9Ye_Mj8XU75jr36aaGZ_fQEgc3tnhH4NbSNvykj3jJedDkXf3XC591XIf9ltbpUmxd6-QG8M2jhza-044pfMniEhkEMc4jWu4rPvst6Y-Bu4Mr9gXxMUV7d3kWFzN9yfDRdvSDb6n59073Dzxhfddw1lTPBiIDptilCosBD9uuzUG-ekbMuffpvznkwE-w4e-VG3oYEnLiufesvBxvzGPahTg6X6-QBekGvcr-UTjho5LhdZKvtPjESMbz6lwOH1bgAplP_raV46_dueTjllhv2CFYHvmaO3aw35ti0Yvnm7LajZvlnClTMTm86L1owYngV1jZuOPNKGdb8ecwUFu54_hr1Zu8y55hyM70XHnab8rnaclS4jf6JzlVoUppv3E8V_pv3FTpDml7XIVDlY2fl8agL9XlZnuV9RSjcux4Xnr8imsX3zaQGqdcBRd2FsMU0EbpH_zSS1bC6kSh8UdumT5j_mEpJRfEb5AGKjwKJ5hvIhQRJrEyppHDmy_LkqzYqhNlqiynecil412PIsfVe2ZQb5d0_Yw1j6y79WPElteEqxgupnMKC7jqzXkXzbdYZuuxUzkhWAp_LahAJxzbs3UTbDba-X1xOxUF9TxwnK9PuJbz5jHbecpZ8UlrPPCUW9hfcckPaC1cjYChXctN_sqImArkMhXa3r-w4Ly9nj9lTK2on3KPF1QWOHxbcTey_ARGLb8TBKy-55vCXC4wryIw31DP_k7clmOes3lg6lnJcc3ZT23Ydmfe1a4_fXPHJ7JrgZHkq6pcZe6zTJyldT5wEVxQ5Arua9tORumbFekhixxrHoNHZyCWZyif5idz6mT9KJV3IR9Q-853J75q4XP5mvMFttYaDdk7F1n4L3MEW2Q1U_k7Njpbr2PyDxZ5UgnexAXHGwlfzGs8EfveLLpvsWTNWTv3QuhjcSK6lpBbXNJQPY7djymOYwbpBWpwOY-Dwx7WoBA6wIvH5IhNpEtF3A36C66GDTYhCzFwno2QK5VLoeMm7YAErMuYCKMhzGvlBrA3JD3SDRVr8u0MpM4oVvVEpKBmIRmQOY0xWQngdNHD5CijMNtEMvJZnfubJCZTW4N9UaKQGIUL2NpoujboGUT4o3REbT5eLs8UbA6iNZ6zxAIQGLBy5_KUzawVxLpKf_Ah58vzaz1FYJNVHPd3FlC8CmbBqmEmYGUAwivyBfHSCFhMH_jpPG4Ull8u6aw27HD4qZAs1ZbsDhtW3QJKLryvw6iTrqmjaoODySQjd2INrFqG0poWEyZuXl9tmE2SC4oH29GzPfkvfw8t4mTneUMdgoxHNbkqdTqNrnLIwGEBOiWmbtqBfGPK2sivsRJuFrEUCxzk3_XUdxgC35XFuDoG60SBk7KoXo-SNOCKynQPoldgt5UwhNgsD31NCz0u5agP8OG5EqmAMDeenH1q22dnU9F9DHPuP__VUMrUc_1USTsvn5V-rPB5YcYTHh6xgYI_lflQWyf9WYC38gN8ng-2kqSSsNaVHGMSHxN9zg_IwTm8fn1niFJiVmYZYHKK4BAY1nR7QsxnVJDdKmtgNhQ_2drEh4Vnq5IVBCtSFsnwkLTgCUO9ivjTQ94NQ8ESJ7LncLyuZhrRPpRvM-tPpIvrrmGSBR_gceQ3VSFy_j12npNJy-XQTF1QVFWDQF5pBRRE1C-Zc61kCiwVzV3RUlBsWhkOBu2kjRko8Hrhy-sjisxydz6-3R-cVgVK8ETlB2cPJzxhgDnFAgXTwXStiPnFAliLUH-r5CJUBqEO8MyPwQvOwzvLU3qJnRGJqpsJZrdZDit3VFPhJbzhIj6N1XknALCeitL5dJR5_VFH6kaM9gNEoW7UwdU1rTPwixwzCdS3Z2WTOxX_ahtqJMigkpwAw-Nc01cRFD6sVUVLxHNbqM-ZjmtDOEupXoCcL4XpFMUtB1gGaNheSeP4Q9lbGcxFoiNsTM7NgjNrUmODUmPZmbwMJQVGOql-HnIoRTCYUU87Nw_aP7SRbeZGwBhqq0t2lSw1lTYRhgiatsghNnNuWqSv4D6MMiJBvc0LS_rO2ibcDC1eEgIfc8xTGX0hXJisPIAxwNHDPNoGnodb2rmITowaCBASyrid4bkQDhdR73b983J8BYxiGsVtics82Z5vsqt69qI0IFlk8QEWnYXNos5PzTUWB6x8EqRhYTYFZCRLNMS90DDHm3oWc2HyRVQFGmGTTBKeYA8RRHKyTuR4FXygBj2MDdJdOKRuhvcxEpZ7Fo5XwB0xZPSH1q1cWVGLVNQVqytnn9tVuJTq7eo8wEmQQAsbTYSTzcAzFDrLDUGoCCERYIsWzLMpSGbzywQR4UFiTb6FgaDW7cQj4HSzMOBhIyUqksiqOnWZJ-kHqU5zuyzHsdVTw6_0DCEZ4xNepQzxcH8gcWjgWM4UwClzGWDCnXJXlyI6z2Kx6IHK9oHIG8Ktzu9OjMOG8bDSn0gZxS0aNZv2KgohnAmhFU3bL3VtbJ5Z8Lv6xz2T3uKfEGIzDYtuC-HEYGtjLH5E5lk-CiMEedVVqr126x24Q9y76_FT5nwYCV48GBB6P_KYSAzh-iwTqJbhNbXIIsEOKVjd8LV6iEkb4P2rG4yZ0SksIewEmuTf3UobVxvtkvKSipxjj0TfktJM1UphvQXBXemXXXkxN15L2KBY6QY-NflSE6jBdLN-bOqE1Lx6RIi11Is3aoHU1sMiS1IKvCa-WmBdtjtXmtMWHxIlpgqRhr38Rw0NpdpeMl_jb50-T5XhEQWem620dD0WxCv-pvRk3tIb0UkkgzFWxRxUA7tkD8sYnTLBd</t>
  </si>
  <si>
    <t>{'meta': {'analyzer_version': '4.0.0', 'platform': 'Linux', 'detailed_status': 'OK', 'status_code': 0, 'timestamp': 1637092760, 'analysis_time': 7.84126, 'input_process': 'libvorbisfile L+R 44100-&gt;22050'}, 'track': {'num_samples': 4300044, 'duration': 195.01334, 'sample_md5': '', 'offset_seconds': 0, 'window_seconds': 0, 'analysis_sample_rate': 22050, 'analysis_channels': 1, 'end_of_fade_in': 0.41787, 'start_of_fade_out': 184.9005, 'loudness': -5.68, 'tempo': 80.07, 'tempo_confidence': 0.332, 'time_signature': 4, 'time_signature_confidence': 0.663, 'key': 6, 'key_confidence': 0.29, 'mode': 0, 'mode_confidence': 0.59, 'codestring': 'eJxdmlmWLbcRA7dSS-A87H9jjgBvS0f2h_zIriqSOSCB5F1t17NXa1_5Vttrldvn18_42ryr1sZfzl1fvbXtc8dX2ylfPef2Mjb_aOO7o---zixfK3V9c5911uXZxuzX-yh85rav7dn4UCtlzvq1w4dO63WWW8vXZ8vw9lUqb53NwpXv9FvmN9pcfqmNtXb_xirnm_22O8ZmxcIu2ulrtLoHf3Bunlknu597lY-jzHt254-Xs-1Sxyx7f6uO8a3b9piVEWf6MMHaZXbs4fbvOaP0vc-3Zjtf5YTtTD603P9lwbsnR99tYZy7-RLr7XE4Q13r3Lb6tzkVi_Li5EjfGZiJtxYGLhxzPzNVdszRb9VMpVzsPhiO4l_7HHNfVpx8ah5MebDgdzHnt08_qxS2zOe2L9fRzuagtSxM0yufXLX1j_X42i0dN1b2WStG_LAhXh9rMt4YBDPe23u5jN15662O3S_Hby66xq73lIwNlbF2G6cPnm-z8r3CDnjJ8VkJpX4wJN_vhs-usx8-yU77GJzp3FkIG_bXV2-a5o5aMHIdRlRnV-XUzftEAGHW5uYLnKQOfTQx8poXU7LNk7gbnIPwnB63-Se-zOuzehyen4nsOo26N87zS6PsUggQovrT15ircco23d5aLs-avXT9vY283jfRuonpug09zHfYIGFb925Zn9M0j7uNPixRMKzrn8QfNqmYm--f3nNcgplQZzzIvW0IkKXHvDNpRmf9uY23Zm4uYqMMzUuccz6ycmkfxqYRmVtuOWOSn-WZF9-xAmPdR4SbsOsyTiiSLBj8-iVjUfdhuE3O1vmP_SY7b4T_MtzumsIBNmW9BOva2K-xj_WZBPqR97v-GGvoN87TuuE3-dt2Ecab7xGevfbgySilYM_mbgSUQUARXozOHHxvvF3gG4Y-L1ZhP1Fj61lmPjKrXA7G_ki54Xr4fXTenxiU_fS7sMT1ZIYPXtvEKO_j7hcfCxRybDphZJI-GLn4rlabxQjgTePLxwfRib2DAznrAiMZ64_tBk7WO-IaiV_WPMEw4wuv4kBguJ1rdrIIX9NcwQISebMDhyYLqX-NCN6-m8c3mbdqMLQYXawwx2kkM-imdbrwC2gxviYrS3M47VTrMlqBQYKZv1ejCyTA21u_1uARuUockTe9BqRZ8IB7fL_FWwMoA_35e8BBa07yhPeb0QWUGpwJkzESLEBFME5nGAdUga3bzHV2znBlrPF3zrbc3jgjgAzCD2xKCTG6wI0inGHePh-6Yda5TaxpeqzFQcw8xoYbsd4sNMXAFxPJbrDLA2Lf8mGPhuHudXxG0tOT-nfiFjAmeu64m7HhR7RfYHWx3k6xxFhtteLEKdkAj7gKYyosD4xjCKxt4fW7GGaXfapl8FiSiIc7Sah-66-kXksNYwFMl1O3LYxFwIpNKoWdw1dDhiEVeBNSVB4WoFBSv42eUS2PeBLrGpGjlZGihw0HBXIkw4lDMMwNUIjJQMIaQABdiG1jZOJvY3wa675PkbYk8D0McZLB7ACEHK90LyqORv-s3-9AJiWlxKJNzaMwY2a-N4cxRiTgu8bzlHXXo8KM4fNLxFlAygXirthygyBjWiFxfmIi9dKCQeUqlsVmXd9ueBsjtRAflCEwhllLziHFwU2Gxkh3wQOH-HBV8wDYS770aQliGfgcPMOCqeZ4QMDHgxhByKKCYS-WHteYYJb9l-VYSKV8gRXQL8ZCFAipYUliYtrtkJVE-3T8ImSe1YRkaIwV-OI44_ybr8KDzBRod1qFJMZA2_H5OhPZl_8JWYwtAcTKLKs4dpchYpbwDwolhOPtDXgDnqnwZFKRKE3GQtYx3EZ4l6XLQgfmUl4gY5ZIvgeoFNfvBuRjdo2cg6xJDacWAJ---Sr-ABRZhPWGIMaZzRlCC8Av8jkQt0qjKH2hZSDYPjoMJAvFaD7jA1OPLzaIAfHvdMdiPoYDCRmvwAioMpoEEOYoJyGgiF2KDEeNxcN67tT35iTUE3-Q9QbzCba8YCX1DGEwgigujrXLslSX6ft7JGRr99COxT0WGbAvkymkwJTAy3rE6H_rUYb9e2CcqkASGRFHXByDSNpdhvtjfhY9iwqbrJJvAro-tlT0GDST7SWZWiCBtxqs4jPTLf28TbA1d6bFKcnYs1XGIUmYiReGYzGHbGRxc2mBIIEUyAIPMJYDsvnN14iNFQkhKdpA0A0HD5O-nA4SQPrx1IWATYDUvz-RMfwDEbWiMoB5UPH6fVlCSAgxWjOhAahSslYwArx_KQB9ArkYozFECvIHRsfYlOB13sMfK9ojEkfOtqI9nlDBYIxNgBfAsJRgj8tP3CkpZsLzkh3UeJIQ3WAGEITNEJDvRaC4_J24jLEHxtWwtFv9u5gsiQTTKn-PSgEg8JEptaJEACumde2KFOHzag8PEC1CvoNqV4NuIxyb3MqZkDn7RucQ-fhEfiYrpGiDAdb5FVZCrQJGl8NHEikZnJrzhaTANchQdsI4iAc155wajD0V0wpNMruB--PgJJ6PPwVDVFOz-doNoG8JIzRQacaR4MmcV4q3o2iwpgJJ2VQ8bJVLUI-QVsE7QK5vEqGa-MtoKVbxKxA8fBdueQA71P04K66Qk-4moKt7iUBE4H4AVzWi9AtUDWuaMk4AavdX1DE6RZmSROWIuWVp8oEdBKMYKqbRXDsa5ZhPHX78PYV4ZAjEJR-MZiHKqRAQWumhJ-KELaG2I1os2QpTNjwNX0RBv9B7M1GSCcEbEibfT_yS1QCYFlxSeQot4WcJ3xE15h_8pzjWn5yC78IK93rnNXzU6TvwRb2Edg4kpvUwgho06qqJcJgVhqUYJ4ewp4SwCcGflLco3Ka81edPkgJG1fP8jSaz7LJFhoHnc0wg0HVHBJuxiA-tdw1e_E3IQPq_E0mDHTmufjjlNS8INhUQLhHsDmqXZR3_-EYHre04FH18RYZrNTg1Cm7J2dnfd6J4yPkuj02hFOywmyVVemp4Ut7dN6T0RPGI7UPExs2C7YCOUB4p5yeKB7uYL74v53QsyST3bQ2U0D584ftROD1kLFkfhcNwgq8I7DQ5wA5iQXD4NL7YBnIO-dkJtogYEI_h2HTrsivodiVMH70g_5rdkhPFQzk3ywkWtvH6JRT_FPLQJUsMUEpwS6xk-hgH-PDN-_iV-a0pT8BliVarmRfn18oBJAQ7zClnLgTTVDJDjER7iPJUlcqmJZSYl8C61i0JLDlBuLEDxiGw_r0INzeih2HBvwZqsaZ3lTRl7n43_OkR3FUdLxkzINbDT25EEZrIJhBwf4MnkitlNDuzRxC6QN0cqStRPVgL6ucCLekGKCzrOeO0SDChjJMPtBeBgJOFyMJqv4fTnfEK7SyRRZgLCGGsFJGgUYCO3Dgaey7EKNzKwph8tZoUuwsz5X1yQLs7jC3CeBFwsedBzZGeKI1sOvCvEFzqGbhzMcDSYYSN7IfqoZWaButqUMfTrMW8M_ToBi9GqiVBhKuMwNlBj42iZGxaajAIuirrRgSpcZp9HsamzDYTGi5mbJ-QgotrgXEFJwagSEGnwZzvvqYGjB0MmHY9ShiIjF0o_GPfMMFtYwGdXy0qUsMlZel5Yrz2Ef_PwqkHGB-r8THquhP79SbwjOKRT2bfUCYiePhKS12-Bt-wO1PS8FTZsePuxtqjaliwq15sz800ZBjX99FbX7ePuLc4w2sMuE1wc27KLRM5P-UayXFrmE-6GqnX02VGec2cLbWwOFnarFlgZNp4JTILlyEcVRFMiHtEDTzwZez8Y60YKN-YM_OF56FmmdGTGr2UNOtK2ieqTwpbm-k2SoAVXahRzxU5Ri2jWO_pRtJBAV-Yx56pox7GfjHniV8jYAjrag2Mo7NVJcHrbkaSkRy4YWSPes2tYpjy7JzuJtWPWN8xYkiMqkBoysSM4aOUdyIgSCQUG2dOpBPLCiyTZmO5r_SjiW3IuXJqDrlKkjHlhGTVDiLy3OPU6DdKAydObIa4ho0BeH6uRsFVW53CMP-qT-T79xlyY9vUwqyIyThtS_UHCeAi9dcu58FiaMLTV_k1zKueqZFxVinXdxyWM-y7Thu5NToO2lMAxmz8dWuU0VJLJ9STFuGTtrW7Su2QCIzzI2EqMnzMxuw2R9wtgdpC-g65jH-o_dBeNfKuk6fimB8dPS6l3sR2zqTlgNVBULcegWfmbNu0rhtJB1pYxXwiko6HrYFVE4cSLSkZmOMTD-TkYzAAN7ZaGuVDnphvROWZOMf-oedfK60UgPBKlJjQQuA80dcN7hrlx8TwvsF1XwmkMFfs4Vm2SQUFLkZbJtIhprgDDeZU3b-canY0NUjkIMRbcaXSeFkw7PdThB2nyUqwg8fhRq9LzKqIsoTHfY0xko2K4SWOgBRNqCtzuPvrxI5rEjvxk8UdAL8h-DeFgk-B6362RQhqjda3USfoPTCLpZ0wyq7aknTzOiD0i3SjeiaJW8RhKKr9AibScr72FvFfdyL1BNi6BNp2Qkpjlw3vaRqV0nrevfZFsV2E_8-7LhthTwW0eSi4tWjGRn4QuxrRDl1wCYU-jLrWflXo2g30iaciCVvrih-NjMSGFN6VV56OtH2JT1ylp5dCwSo7OPj617Yw75INWpJn2A9YLzlgwjSECswV3HodbaCOb3nNRN6mtAGV8B8XTYsbPoi_QUwnrGwAP0f0xqeFAWJhoO-5LfKSxLZnc_NJu95gwRbnXfTvqquUsCEm_rnsWilSbf-aKAK_seUN2sp9Ahy_5Im00WybkJMz94aC9BSidnwQ3ThtTcpjgBc9T8luPYqfCZPleP1BJHiUIKjcHDWW26KIQ5zEibaJ_lrc_HPJ87xvygXYtR41mxW1Rz8u7xWn0dSjH20RgN_iXo9g5A0SJX7uEYxUVoACaHPCfCDqCHoJjDhoEtvgVDY6MQSgZidcu4jfN13EE8cw0XUbMWu-i65YKoCMBWF67iNXYU2ejn7PVZlRPbyVhO74jQjLlCP4aneraZHb3IbLu-xQg2zCE3ZlQvZoSeoNQbS8X0vz3fKUGyXHuaE4traaAAWwuch0Da9AeD8h6yOJzdqjH6mj5nC0-fpd-vGWFF6Vmx6f10a5JfxrjNc7dJTrviYZoaK2ct3ITJyz0nnxswFCGBXEyE4sE2kN8B85t87O9VmzKQJ19yNBQixttFspei7MtgQN3rO9Xyxhp8NeUogBVrZm4Q1cczMRwm6l4lnfiSa86mdbJU64V4gMflpe442oRP5Ifl9tNCITgUXbhHKY0V4RK5v6KytO3QO1I3tzDTEiDbuCJNXK_mq6RydtLI43Ihjs4lhvXWa4d5OxvSAakY-2UiBxy8Ok_07c2d3dHuYJytdvlkyOpyCbd33ewdURSaiAUf_7yhIafwqm5dLVqOrmWuSgbbcW6WRYandbHB7XKyQZNzO5vrYVcmztOZG7VU5PFOjNkStKLIs1t5x95Drs1Yoaq94fZ-Xcw9vm11x_zW07a0wIhvYeCdaVieh5lOdTW0zspLtq5l0RR0BKDO3H5w452M2E5avnkbB4wKd45-XEr-dMno2HcomzlRpsxL-2-yPxQyPO-n8kXsmQj6Kntj8_YOaxeLlzzUfEUMP52CquTmgRF7u5isJlP4tU_qB751OTsUjvmdjph3Vp5sxpIjDl1zAOg2ZGYebWtiY553gWOHYS0exK8x8G-DuCPHFShSQr251GhOIqQDMX1TMq9ITl1WwsspMKbLtQEffa7BIOSkCo81z_kvg4T9m1wh5QKO-dd_liUSzZx5Kj4nR_EZBldEpUhi0iC8Dc7wLGu-ctwZj7CW6CatpR8j7xtaAgLjOu2a9pYsNK4H0desIDvZ3cjXTndAQT3CgTPng4NawtE-lyAQssmmG6kuevWs5oXPvr_YkR6NFIm2unreyEXOLmWqdrUbZr0SHZ6-O0rw8vB8L3dTrx7tq6rZ6WJ6ICq4TkvgmR2nDhJBpnya44-vCq2XBc_kLDTN4Etj6Q2BpQ4OkMQ1nvBtHrw506vt4VImUBe2achGr-wqCuTLR3m-w1_XCj0c18ZuYhJwy4ZpOjp6CuB5cjP_IxjFdU8pWSe9vAOL98wCijBgNfF39ZtPzRChM50JnpfZm-BtnwKtOrS2vhyi26-ALHE9fX3-UkNMm7vLoiku2O3W5nngmtQaYBiT0bDbmy9YdsMhMC1zbIqE0au75uvh03G9buY_0aOrnw8iwrhF6Pt5DkFY0MzVYA5Szb9FLMYyHD_LX8t1aCDjgOiSEarRFu9Glmt9HCpVboGFlANU-JWpHMclP7TvXXxrDxYw8kixyLCVWx2q13Ip1-O9NTcHDC3Dr-3gWXacHXk_VmhnjORCpjuPqQVu-nj7E0YWJV9yc1uSCVdNqq2L8bz-WFjofb4XSBQX834cR-LbYCQzEVdhT08QYck_o7nMDvBq3D4hnv11Z1OZnTjoK-KrnjvXN91wLU3PFaql76q6BBiDLyU5538Xmv7RAp3c5vnWxXSKRN-p27z-sPKlCtLhvWF_lDAfL0uQ3lhceWnIi46ekiCnH73Y8W-1ZN8Nm_n0T5k530sHYkNLFhDbdg70joZhNjR0LuKOgVXEj3ckdCAxRAW-jdjoJWp4FnAtK7RMilb1uxWPSwd7SlJzy2EQSVurZ64oWwPHVjbqXqjhrOxVlApL6bhH9_48dEtC7hQWkyoPbJzqeSs-b3U7nrfMzxvjapuZGbN6hSdyL9I3_EQSHTk_fvQh-b5edRO1ITyB0ulMvpG-GulB5-5Dwly2mrcOmEsc-ylOYItVMeTbIpk2bYeT-E9McwiTAL3-_WcIgMJypV_pp0cSJAMKwi-enceRrU29IVYX9ybynEozlrJvx5UX5UuEyN039F5Ho74Xj852qy2uQquewnicWWE31pJyrtNCeES3yMG73vqCeC8_qbzO1tMxP_hnFL6TmRnMYFRTXGWN5g5cJ-2uL1F6QCFMkjn8rvQ9P194lxlZTHWP0fxHNCRA==', 'code_version': 3.15, 'echoprintstring': 'eJy1nQmSLbmNbLfEeVgOx_0v4R9nqvtJZR3I3_asTSaoVDdv3AgScLiDIMM555szTOyWyaapwzLdNHNaZi_LXMt4vy0TTaOLfJtjmeC8ZVKyTMuWGZaJrlomNcuUbpkxLHOmYVLYluG_3yZH09RgmR4NU9yxTMyWydUy3TK1TsvMbZhWnGG63OfbyH2-zSiWOdUwI0XDzFAtU65lhmWW95ap0TIzG2b3bpk9LHOnYY7Q49vkbZlqmnkMw3BZpgXLrPhtvAvZMq1aZpjmNMP4MCyTTHO2YUK4lsFrDbODYWKMlpnFMrsaJpFIDUMiNQyJ9NtkkqFh8HjDLNMcy5QULFOiZUiGhlmWqaVZpnnDND8tk4plyrbMOobp4J1hZrTMtszwyTIkQ8PkYhmSoWFuN8yMwzCrOcsA4YZZwTLHMjskyyTTiHF-mhO6ZaDY_252tEj-_wfTT8MyJpf3OLph0rHMCJbZlgmuWyYUy6xsmAghNIxQ_9vEZZl8LdODYVKYlonXMmVb5gTDZBGRT1N8tUz0lsmmmc0wVarr2-RkmbYsc45hWoiW0Y1_G03jt3l0_8v0mCwDPfo2Y3XL3GOYmZZlSrCMctG32d0wKwfLlGKZZpplmd2vZVRi-DQneMu0Zpm-DXNTsExd38YLwg2jBPltZjWMV1L_NgSTYU43TCjTMn0ZJoqmfJs1LXOXYZIfltGtfRuRtm9zLJNdtQwubxjknGEk577NSYYpq1oG8Pg21XfLFNOMaBlN46dpoximJ2-ZGiyjifo0Q6T826RjGcnmTzPjtEyulhE8fJoF3TFMdpb5hY9vw-x6LSN4-DTHe8uMZpljmSva_W0kjP_NZJVYgBvD2Hzcrp6b9XHvsmX8tYwo3bchwL5NUGHp24gcf5tkmRiKZVoyTIrHMtVZphfL3GSYHJtl2jbML5xapb9vM4dhasiWad0yopKfphEGhhFZ_DZlWGZ6y0iifBo7jIaWSD7N1ER9G61VfJviLSMq-W3MCvjc3jC_8eJtmB2LZSRQv01tlunLMEeLL99GAvXbaLXw01wtRnwbQN8wp3wbkDRZZmbLnGEY-KBlyrDMtkzwzTIjWWYtw8QYLKMB-zQpd8vYnLqZZg7LrGmZswyT27HM8oYpY1nmF049DfMbpx6W0TR-mkYQG2Z7w3QfLNNNM7dhhmjotynVMianHiqSfxsRzU8zczPMctsyNms-3jI3GGbnbJjjTRNMk7plIErf5n_Hqf9hbv03E_5FrKtlBPrfJjfL2ERiLcucbRjBumFEcT5NiNEyZt9IuJaJWjL4Nmp5-DZjGyaFaxk1NXwbNVN8mozgNYyWSL7NscwvVex9DFPVWPRt6jFME9H8NhKZ36Ysy7RoGcmbT9M1Ud9GjUXfpiTLtGEZFas_jfiTYVSe_TQzBsv0aZlpmaULfJsSLaPGk0_zC-PWQsa3md0ydxjmKJi-TWmGuS5aJnnLqADxZcypxxTTjG4Yj2MaplbLdNMg5wyjAuynCXlaRgXJb6PWkk8Tw7bMvJaxmb5kxreJprFVQo2WsZn-tkxWA8i3kTT6NEXlym-jwf40NVTLqHT_be4wTIumqd0yOxmmz2OZXSwj6ftpRiiWsbm8RMi3OdMwM3bLiDp_mt_q49MyZs_JL0zfR8vEZBkSmmFONczJwzK6wKe5cVlGiyDfptx_M-GnSdh3y_xVz7tpbJVwlmG8j5ZRYfDb3GCY3_pkmmVysUw7ltnFMDEsy0jefJqkkuOnyaR8w6gN59v0Zpm_UQmjGqaqsejb2P3j6hf7NM0ty8RqGSmJbyPh9Gl-4fJ2dzmuaZhomV96zyW6vo3I8beZ1TLqqv40S-tJ3yZ3y4jQf5pfqvbNNH_D9P-mM10Y_W0spu-uWv--jHfRNGbvuVeZ9NvEYhm1IH-baZp7DfMLW1cR9dvYXH4XwyS1L3-bv2Hrdt-6zcf9skzalinHMmbfetHCzaepaqb4Nmqm-DYrWUatz5-mqcXj29RhmP5YxaeRqP42bVhmW2bI9b7No_tfZoqkfptsmRWPZWw-roWbT7NVff42KVqmZct0y_yzB_wfZlrmnxRbO69-qZ7_wprN6rm923Nty_wNazar536b5lomeNOIiHwbs9claKvat7EZt13Tt6v2coFvI0LwaZJ6Tb_N8YbJMVnGZtwa7G-jtvhvIwHzbez9nLrAt5EI-TYiuJ-muWkZtbZ_m54tI470af6Grfe7DTM0jZ9magvkt1EZ_Nt008xkmV_YeraMxPy30eU_zS9s_W1E_TK_7CPVktC3-Ru2Lnj4Njt9GwW5ZUSPvs2YllFDxKfxrlvGrtof09xtmNC9ZX7h8tEyv7B1s7b-N3z8Nb5_mb_h4yV4y0TT5GCZYppuGrsu_zdMX6v9n6ZpC8G3CdMyM1hmW-YXpl-9ZW4yzHDZMrVYRtuQP43N9OdcltH2g0_zm0ow-3P-RiXYTF-i-tvYOkCtYZ_ml8p7Ppb5Z-X9FdibZf7vKu9qYP02v5w2YxlbYQTRsm_ziw5olunJMiIE3-avdMC2zC86YFtmHcNkdy2jDQbfZlmmqDXs29hMXwtG3yYfy9hVe3sPardMS9MyduePvQfVVgkuWUYbKr5NvZax1wPUzvZpftEQdjf9GYZZ2lz5bX45bcYyv-gAu7fHrtqbHTh_pwO6ZazzZLzaMw2TsmXsqr196ssv_TnLMMEdy6h16NtIonyaX5h-vob5qy6a_7vKu31ijFl5_0UH_MLlo2Fstv4Lp9YW5m9TTdOTZc41THemsfl4i4ZRq5th7HNdbLY-q2XMDpz5CP2nsdm6N83_GZf_5UyYGC1Tk2XM9YBfuLya9b-NnPrb_KO5vpy_5PLFNGta5m8q_r9U7btlbLZu1-Vtxq1mim_zSzf9tIzNx3UAz7dRw8u3adUwv_TYqAH924hofpttmaJC97f5m5r-XIb5pfKu9bFvY-9QLdky9VjmL1jz0HbgbyPp-2mmjlL9NnaPjaDl29h1ebubvnrL2HzcZtx_0y__F4z73GsY9fYZ5m_Od3TFMub5jl5txN_mF7aeLWOfJ7O2YUK6lsmmsWv6YxjmF6av4t63sSv-f1HT_4XLr2uZ6w2jhVfD_E1Nf0TDVDVhfZtfqvaW-UUlyAW-zTiWOZZRlc8w5vmOQxszv43N9P-Cy4_bDPNLN_0vOmAb5m-Y_i91eR0e-ml-q8t3y_yv-nP-2a5z_s0EF1cqd9Yw92kI_V39TnlynTWPDkd9n-4b8_jl013LOUiNGu9c93_69H3351O3xvj-1P7u__RpqC2eXnPP--b7Pj0xgf1evV___ek8IeUUYrrv05vyKe_Tyyik9-nqTACqJ9X36Y6HpOd1LMvln36uPMtyvY-OA5XktIN43nRDiXfz_cQd4PE7vE8vf4o8a2eUlDR8y2dtTJkJntXivrMxrLe-0T2Da6d8b4qpjrpLKGvk_q9h_7ln3dq7503MhXfPLa4739d-7llf67mW-b77Rqj74ev7u742qKhhiujC-TOIGhL-PpbYb_XvU_5o7ONyq28Q3--W0NIu2-V1iobi-UE-ue5zebp993V9rpBPiu790PKz1VTmLjXsu3ysofNNt9Nd8CO4120TsdIZIpg210g61uW0vMGMdlOdlWfcvZwSfJwrObz2xthOHT03kLSPvXlAfre0wYDUfkpbPmhpKfJQvSUdDx5qCifwKEXFMLT4u_LmIW_q1a8bw1yru1rWHXWNW69jjCfDsXC_xgO0NKP-N8fbg_akJs8dT1_fEzGEzGDMiz_R_uySwk3tjpJ1mNC-IexxVu9LqzD4cB38yDhxn-yfd-69e8WTkjoWMzAfskLq-Bzuan3nFPtY3ecc2lwx59KSdye3uevmLmoCAPZYEX_q42zmtt_nV3KG-OMlBTe4jO7QAcX3zX6NxzNmxe-e0mE6uAHGYPaKKYch36sPvEL3d9Lu_h0MOXC1u9c6DExz5MqKs82pv-Um8cd8xg5559lD7hUnO36GcRnNAf-Z-dbM91Mk8czke40xQovu1Oc7vgj4mRkwZdw4Sz6xl91az-VPaFR-xp2iaT3MwGIY-psUBmiisOcZb-jmhpIFnc_yvHj0tLe_Lq1WpyMqAreuOdrtxvJGks9Sen_HVIf54ugPBL2oeEF39sr9IcNPmCpmmCNmS0H3AOXB68-n-q7DUfv7Llkm7h9k1UO_OfJ9Q2kHg8l4MFWao4cqIQJUI9bNX6-QCuA9Hw6NmNp4WJKaQqMHUj2BlS7DVh_SLORmn80Rqgrdxs-GF9MvdA-S0eP1gUcKjUBSWUN3_2LrzcIbut3WnDCu9DMLDyh-IKjMjGvHcDOxOh_AD338BucF574luDdlP8nmwbDi_AepFewkxv6TXZ7H_mCxZj_GHpktxu7Nwp-IP9HF0ADE-J73DewJM6f3Q9zB4BoM1_OcB2nvEUY4OwxAOTxEei7wpvaB1kPWd-X3uy-2_owGAVQcocJt6QIdNPoBX8fwpfdraWlZEpSGYP5rHO7z2FNPaL61CAk45IKa8s9T-ligQXhsfrPwfPf55IN63MGXIsB-s__8FJAK_o39e9Sz5t7vJ5_bvvnF08N54_zu_mdc9AiFXAbq8YAPHffAEQcR_jNH7yb_Mb_v7h9Evk_f_L4jw97d_5nfl3ZeLLzffU79MylKbW9-Xxi8T993X8Z5d_C8_cXH-_GeAk71hk6fFkCivwz7WAbpec-f0aie-JEXx0peqnP18pMNfMuhxhpXyQJED_4Txvk0ftGDbT_ZT7fTmdVDAiKs8yKWMnOdoEYtFwKNyGDcYiWmZgAn8Wlc6zpgExfowAOxBOQF0syaID6BtrMbIUSofp-uwg2GthiN27Pgtc8-Q67k_pNcHHhU7x5_vXWmcUEWpNht-z48eH5V-W56fvXjJfKrlzXehP5Mijz2JxG82BcX-EMDHlq8OH_x-1DlDyK9-Xi_9iblf4V1z0X_BM6L7j8I93z335iMPOIh3E80xtKO0vDdewHMuoOH6C_JzUhokcs9mBT7eUHHGJ90-iL3vHwpWPfnXMdwrfpy3kEEL7LvFCvK0cNGQiwd9zuXa-jZuGPXyYT9voThoAdrzKvlZm6hMnx-JKjP0LGIf8bqed3CrQmgDRIy9e2G1dIJYGY8EIs3C6sFBoDEWgsXwyt9St0zSvyTvhxGh0MWp9NUNLAbl0_AYeodV8AnSfipkkZIh8V3uGkaoLRv3s-18QYIbSUKvNu-7oDTpVEOP-rBXiHRiomZVFPpXqQ7MiCIcSa35AvIQXAxuzhShyExIE9VkIEziDchBgHOy92XmLlVUch1FqPO7cSx8solCBZaHGE3qGzviWm5OWWcGli7leHBCWYcHUgAt8TyLiwyVTG0ASkaA_qZGW1un4RLWu7dQTa47RlXhdRCtEj-18EbcLuA68A1a2V24UcgyALpdusRenH1QElxnUbEP911K-e-yCWQnJIdsxWTngqYTRVS1UBBMosL_HliWFStXYgBnNlvHp5cA9MBTt9CYn-NFzvgodn7HtYK0JJFBEOowK1JwKftcFJwg3vrOA9ya2vWEsMJ57mjB358kEjxxpMkxuuqCInCiO-Zl6h_aswfSEuyxfdCc4yfRHB2e14GvXVSahVf9scR5xD2NVfb_ty61gw7QQYh6qijmiekgJEcHejgAeNQa8IhoDp8irEYgNQGy4kc9zYpKhY9QmUo2s6JpXYg33t8Eq52xjp5MU1rK03zr8GvkHYkq-CY0XuQyvEtl_kWeqkrPxeBYgsEMv8KPyJl4p1AKqN1V_YkZABy-giu66TQyvTrSKsSddI3M93x36jjqDNX5jHJaWBwn6kycb1u0Wgxky1B5rN2-hX8lOglT5ew41o7w3RiEf-twKoH2GN3gYkSAyLrb9B0n3fUD5mGGEvbOwi8H_xNDUQ5jC4SnHBywh-KVjqUqGXy4fQQaQZqgEIdwrAcc7lwOeYKFjEzM73I5jjTYkAf6pS8QIDogKLNZEfVKBNmEmbkOs8VshgbKOQXSkLbKEhbJEigl1ljTBA5eBjiCn6ngyHjFWrClhbwoDgBeommjAOelCsP1nFcEv6M0gz8a_wxxsIDSZiqBd3L4WMErF_jha7TM4oiajTgs0ys_KVK2xJ9AZKIiIE2kJdCcAiZ3B03QQLUi69WHHg5IXo9GIEQCOCROsEqQTuyxiD6e9FSIAP00-HajCeBW_jiezMaKmC40fnDq1gGH6ObtS7fkYB49T4IEyTdfRwiJ7gZUOqGRFrPYjk8LXkSuYfmcDlIVOMOC-6xT-XH10DOnq45J-zhxuNprkl2BY_JtDzvOyNP3AGSkzbCcLzDmXIjKfLXg9E8qRSHY5NaoGvjijtVnUe-NfnA4AilQqB5BlAYr4c8AveB7ACzE-XFK0NxgALzNvhGTvhXgwgcfW-iOX1q_h31NldOmhg4GDHZIl7jYFEbLgmi1yeJA5IVzeBhuaDEi56fwGkaao_DbjJR0rXIzU6E7kgrO2hmQu3o0goq_h04gXZYpDCUM3qmwnoSmBqqSipkTPFJ1RI8QArXLzDKGEiWc9bY0NfgD0R8rDIqgwV1EKyBu4QGnAv6vCs3CSr3B9ORHwLHgDWGm68RfPzbNANsAvk3yZ9gwyEY4GljhOhKJeeACbD58rbdEdDQhiWBvQWZkNAzALml6QOVGC4USMYRcbUNeIMl5CYADrbAbVTRgIXEuIs5hxEBuaQFMAnXX1JaGycbUq6weYB2otDyZIrBLzJmg6eA11yMEbgqIhXV2JQB-Hly_0szKQNUADSzmruU4gwQBt0UVDXyTIG_7EiKyXgyRM6Du2SN3aM2-I7AAIHzkEyoMkl8khuZCJJ6b8w2pAQ2iCTksUbvGyci58GZAasGvoMcSIoBLWni4Gj-QKC4RL6EOpAKKj7XoOBdGvLxoYLM4LeXvxtNCwN2We9imQiTpCMbJ8A3UW9VCdwJo8ZpC7YiiYk6Y9pRiuhayDTPCng9WQVxzIBa8jpDjKyRVKs5ICoSmrmrak1kEG7RpwfqgUs0cJisuuRKJF8P5G2IxJo-q42qqZ6n4oagCgy7nryFZMuVCOvIAEaLNHnbO4CI3yctzSmHD7p7Bxdk4M9ABpxRJ561F19CaF0PuVrSACjHQ7ZXKbniACqjoReZgeLhi1eNYn2g8VpuDZkblM0I_hkEnh08Z4gIW9w4xQh0dy9feyjf4SWaYKQV2mv7-dhabSRAhN1ZeNFIc0DlfWJ64GkwM5ACbMJhN0m8I5YCE5NAGuLuRQf3wSiJS-McuNsARgKTBkvZIAZYyIjhtSTDrRbwuucTVoRGQQdcVByiijG_WTKnEYXA5kQjBfyMWeJnkSPgETjcyfKR-2MWGeTtVK2EYDQe8PKrCUTRmkLRQlnrXJWBugLfreJWeDS2jIC7ew8JZyqQM44JzYUAZqrJ5x4pLMVSmLkFzPjZmabNnfnJhQOzIxC-mTQMOILtZYmjXlcHeg2PZCxAIp53i85eHE8QfeCci-SSSQUg0MjiUfssMnKsytTImhNymkLdIgrJTDC3S8dCMZqdGMqETgzIzoxOIUOVLOrTROIYYrJ_FQVBxRyYBcKGOUzwNzEbOBcEYGyI1gF2Ku4UwX6A2qf3vkFJSuYT_9BMczFhC-yRb-93ahlyDt_vMJ4Ip76RXw9qYzl9FngsugApC6cYwBksOi4yJ76oKohTloHSa8cEoj4Al9qSUZFP4yqbF51eF5kaUtaR8BiKPhgilONMBpPfUkuZXyoVe1VwyN9jqiq5z_GTf2SSEQ8knonOAwnRvsQG2gyiUFSBmlI5qZ-likbYwOBoAIT-AVDg9yCUdcELSR-IPVhwnDpicBEfhdiFRQzSMfBDLiP7JG4Lld-UCLRZJ0hdIYaUjxvipEloMrjkSzKwQ8h2no-Q6reoUiiRGsImL3SlIbJeqxB-RgM1qPtdS6U3ve5z4m7rKA8AwEhgaBqEk0jE41Te4l8Rjvvlo8UNh6S4grOQKDpaq8DWlZPVSardMI6PuQQyR7EFcBOJCS9iLOfxrjqyFWiCBpQsDNyWgJLnbSR8VAucC6BLpBvgCwKQcqzkpdC6JwIGtw1T0Y6d6X_yoordjLyaAQK0EE7YUR8MMDmeQNNGOIGrwhHWTf45DBZsj9j2MEfmq5AmxbhFfGC3YuWIZa_CLbSlqR77s8Uokw1cTKpWRlwV4knSQPOVujaAylQQ3KuNNjeprgxJgak-5wRnW0jQSq5isNHJeCaDDlLJCZdwAwFYClprKXgIEGXhJBaj6jYBurk-z3TPBsTRtyuo909i5ED5-WY8JFDyD_KVUEQ21xV0Eilk5lyuCd2Hg-GOW-_REheHNcJm8AkPOh0mlTBE-77yu-IJ_kDCXqqkEHpQxAzgk6AlujeMhYeDTUDvCV39K2JuASJw2dJUHyC16G1C0EsV6hswACog6VCEgdspOFKRhPRKIBBUsJZrKiF7hBNSLFfJGVE8CDk4THqfAKpKak0VJuScJIEKkikr94LbBGyTQA-vWoZ0Hrj2Pm_vBfqoRCRSrloRuJEb0-rK4dl9l6giJZO0UDBkZf3xVeRpOQQFpozPHISYeVREZSD_xsA86EDXpWMULzSGezvi-kQhwIczD1yN5AiNcWkhnxfJeaPIQbIMYzubi5J8qmAhqECiMkRU9RZmXLkzfAXQBjRxxYCAQ9RAOFCJFYjHX_Gdq5W8opKG6nBoG2lM8AA5AbohrTa5J5E9VOFLcHMSJ0kQMADrCKxxjsDWEzLERYIReLGtAC-a8AnV_DOThsxVeuitSl8d1UIG_DyI_EipzeZVJi2qZ6kCqHeRwHsaeNRIgxB2Tx4nRMAlVa2CSFDVVeKZyG30-AlSvuIqzCvj1iWMxyazNimAVAJqqkJa4WOwLlh7Qpk9qo_m4qY3d08miPOSrFpXtXKT5uMA8Qu6GHZSds4ATIBMvteXiJGD31oFRf-_tXK_akcKw6MJjgiKkPWcZnoAwokLSmu9rEFmQBSSj7P8HMKoujDPRfScKGXeAYX6jjdalwwjOtRJUi6Fx0Nm57PJdKM6XzUafUaSSSSsWUYHXDpYAbG7UOOhd0wgwxyEbmllpZ7MRV4ZIYE0XYIFhNR5cUgfMhow2lfejZxJsC_UIWBJDoPAkNcXDCeqFI0wRS9kwBwiCaNd6BtSVdT6wQ5KyHoJBfg04R0Ddoc8OwEySSCFetFvqQzlFa2DirzwDYLiqJTADESt9OxD3kzI03qZUdwkqFCdLj5_BfzQU-gZaZm5gQkh6oKwjIEkbLYoPHqJW2tcB5fHufFS9APPhrxW6lIBnCStmHYqO-icJS-2CgPD_UHcBZ3AgT3oUToDuIgWHD2-Vt4No4R1zwVqrKZjZxpQEjfuBX4g4jfMZqHsmDOPS5BiRV88mdUNmE8OqiXCw1R6YjgatwTkQV6z8gzwRVgiGpGKi7QLeyRMcPONHASrr1Y-skaXPDr5D-lJFIaZaeAkCPeWiJGddwy9mfwCb0k5q-AleN4R8hC9QDVknESChyEemGlH_sPbEMtZ5enLTJHKYA8NOEp8Ck0pmXSzkHfZq5MXyifOsZPqDjDnAFd3_M7Roj7hM09fDU5zJN8DuRBBcNKVAyZET8YzoRqk7EXqqMpx8QrhwassMjHIUOh8gRt-AJWHuqHHmKnj8I6-5GVezQBw50w-V4qWih0RZhQQSlWr43geo9pwoQhtgMlVLZYe0kUCFHHFDOtACJLtuAFwkKcBCgusF83uIc8X1ye3IQ3gj8QuNAzLoBDVOSZVnaBLuHSoYatcVIontYtxQKNB7e65Z8QTGTj4Ak_p4xAgTh5638pZwF0ywhU8TGF51R6aBoQ0R1afgTBGO3mFIA7B8-6o7gTRUtJQ0do2kbGLpk2VKHh3k_qD7cSrOjzCOLyjURrEueAzaLaSlnLkgPJXPBKIUI0VXIm4qZNP8iGpSW-MWl4r9o6sAlwdQZISMXKSp8Vf1AsQCSl4bFWpDtUDKyXpiwpULbZsfIxHUPUObQk1xKfFPyu4CH8nMcEYYWBTDDgCS0kUZQcVexlBrTlrLTI7khMyA2zh_5ATcf7UcXGIaNJDBElImA-ylKFeGl0wjZzNNyUYHQ6AP0A0yS2pAEaDeBMDrHKllcDDNJwqFySVym_tLrQnU0NuYFUXFciIMvy9xsTFO4IVLYc7nOa0SAipmQRCihIY42eBYqJZYKkrwL9Vc1DRbQB8xwVkMNIoToAUlcRIACboUoez7Kg3w0b-uRbY_I0qBSMTX96DeUPbbyc3pQLYNDipQhs3LFvngJMXoM-TGLuA0da6S5VT6sgXkhhjXyDRZEDIMK7bQsgHbUjIo9mU73DOzD2TlCpkdgCywiYICeEDfYbuJJJt7h09crVdQsspZIakAnoTp1LP8Nx6zTaUN84AydGKGg6mOiXKkWA7QhdAK0BImhAMvN4686ZcNb5kzdVl3EhJcP0mCHJqC4wLzjflmFVrO_htftwbfxy4Z-Av-Ws0FNEyG1jCuMYIVSM9oJPBE0DCwz5LnThrhm6hYpDADNgUzR5amZ0Z-d57x4kFEmp9AgvIp8hb-NcV-9HGW_5ZS7WkHY8GhBDoPVMQoA2rhU_glvUUSZyKDlfDQiHOY_S4UEmedEW0ZO3a12o0kKKifnHKO1wAt-2eH-hABt4Dk4vICa6qnjdyqxf_A9sFGTj2nPA5_LSpGSYkwKKR3bRSiphCs2vpQ68gQDDGwQhumBdZiAiYqg4rC_OQMBNiFGrCozBGODy8V7XIIyoedSpq1smovUKFgza_owFAg3q1fjXewg5TmmDzsIvSVQqF2vemIveEJ2euofQv7cMA-KVTY9QCcpdqSDwGNzc8mO1U8FRZiphkGvUiLWCSdAjU6BxUIhIIWMA8WhlnBwCg9XgkMzGdykYoV_cWxaXAbyIROfSpBJ0oUE1R64yLXA4tC0-95KzCGgAI7WBsQFSmTKCFnyEhjstbS15wLug20QlNTvdOhB7pAL7OgN3B3BX1J4D4Uo8XF5IG07mRN5Hpgl-qtEhpNVIzoA0Hd6oSIaPbf8cgiuvFIPGiIAnq30PEQLW0qEIMcg0VTG8lIcMVcIDJ4GiZj_weoRUiC2Ri36rmfagrs6sxQcVLxSATDT5DJdAlVUmRcEF9Hq0wkEHwt_Ri8DAc8nioBL6fkaKwI9yOnCXZRZAsHiFDm7qKPAUCoKmA3ENbFYPo5yaxEVTcn6SwAtkjFSuxu_Mij-mYqXvEZVSLBZQBJgWtO51vHs2naGIGT5kqeHLuUMC8QltJ69NMEuiW-CFuBwQE6ItKfPDPo0I6-RFBfGM46AJSms7nCKerxtwh-lIAsA3xl0vEJVVkHQlfZeHi-GGo39mlQPwh3NzLUm0MJojvaTMJ81InTwI2r-Yy2qQf8Xu4UNxAjmeYd9PS3tYbhdDkvq0C-DHtSNec2k5LPGcuOBlQMcAXCFRCYIxcmC_ih2x_40OboWY5FVmQIpFMDM8obzlanFeH_By1-90O_mYyCZJuzA5ViGrwUGcZWQrPhHNJV2sdqaFI8W_YTw8F14IX4LGBtMnodNx-oF4i4XJwhuhh5zFrrQHJIioF6PMTuGwPWvS6WfVjeMBF4tV24VSXH1RTHf8aKQBwZ6VXzSpxAohKwuEPZNUpvyRTkjyj1jdRKmh-VD2S5AKgB61T1G1BxFb8OIyCsi-CKgjFEQMl1UBksi_qBUQBRfCNwOpZuhgmKGZBUkJKZLkd_H8ALzzJ7lqogdx2SCWqAAjQotbGE_EcLb-9jNNhFkvdoRDrqvok5O2StdRViwyHh_XXD-HJ0Uueo8UZlVyQaEk4lniKKKQQP_OvXgPTI41mgRRxhKgeWmeNREZQ9xouKQrielYa0vLsbo1_Ab6XQypUgR0WzMUYGoZD7wXR_rqnPaqoZPVddbem5TEexh1VH470AFqkoE0g-SoDN6WgIgKi-r4qc2qnIXsu1USJ_KDCOEpFL3trIkOTmRATTXqfNroN_EbPTqirQ7qSjOfrNVCrJfxltPVq_YtEl7XWxtCRLl6BBV1-kp9ahSeXqcgOncd_dVySeq1I6mOC2_JSMlwIEcKpZanVxCLAl1FxGTIaQ1XUdebkeiA6GmclEvOU6K6qnKmRI5EjihIAYTffK3AZNi03qyKanRbkApSZMDzBw2jhEQj2KjHwls8zOe-tP0LDO0ygVfINgYRoOirVk9-bOv0mSpFJWKirqTNtHpfMWpInMInOpfXtwwfAllo3mbWu1_YggvpWGz8hAJCjmaG-XkUOLVyje6L22zM_QYr_EEknMi4XYewOiWxt7gxoGXmVp_lfTdn_fMpgZ23UkNPq1YvEFzOAui93Es_Q_qZ2EbBVP8ZIEVvFq3oSh6ATGn-Ra9w5IgAnKE5ijhzmPc_JHGaSs066I8mrsUYv-GOK9HpzWCJhD2sKW4UfNAuD21CfZes98tCt-8o-NR8tyBa1-eYsOlFUvPYTaluAfZHOiO4jSRdQUqv-eYB-ADWZWP318A0CizuBVPHjDSZGusrauZSiz-rViXkt7UgZQu1X-ttbNKaqQ0-um9WwojJ_VxswdyatDLzBaPB_hgbFvPoCjtIR9cFf3BY7qLo8JBHyXNU6RYJGxuHgEMoE-UGnh4XY4PtX-LHIV1ob5dcnGZIf1-3sheCGq491jtqQVKRghJHmKWrBYMX7ak4EOeOt_jhV0gUgryu0MwEwmlZEAMvhAbJSNymOi2mtEPqHoOFOug-LESd9JVI2M473iQttVXo3WDRb00slkAubwYbyOYjzRjuqARVfY1x0NKF4PzlR-zvBNS6cBDr7uf_DWkmnhAPFwRDBntJGNabXKqX92ChGKBecCqeI4iIJoNSyEDFOkhIII3bVtydYgbqg7QLp9VR1_UCNtVisTpdBkkjQ_g0IkYymikPai1W1JjLUW-YT-kTFnk365Cc0QwQgwwvgbHwEpjaRc-u1hE9IrY5J4zfUBMTPSPu_wS5Oze9XPZ9ZXaoTtNU6KmLzwJw9OhdoJHmDCyAyMUkyI8cx4WuqlaGpyQN3PQe3KJ2pITdJj5CaVJWuqp0qm3PrpDPykd6BhZOps3LH7CPxwE_CyBAAYsxVJVhkXfbSVBNWT5ZobXtQNXVkflynIBWy1hoirC1z2akdFT-LZ-RU3FktHhmWFLRuOdVso3UDUgT6_pCnr4T4QFMygf6C-QSiSJKwosNGeobqIrGIYNjU0crJWzW76sxE85FWkHQ63RgHErcG5aVv8Jqx1B44Zj7qY8E_uRh-Gh56ZJ1SG8BqV5mxfh_FGEm9PHqsysBqbVLny-X3-p2gBojr1NZ2RuthFQc9fp_CnvBMNGUCOCSmc4K2okNgKToAGUqXkDNg8YbVaZ89Dj-IFDXQhovfRTHlxdBvHOVISWptVdwZmg4RgQbhvmUBCNWLnv4jjqBbZedXDiWhjRdHs4I44S5tC9Dbo8jkSRU6_Jgx40YA5sokvjhCN-EWaaqv9r7-864F4jQQukF17Z6JEjQKmRJ4i-oya1L-fEeNVUQY6thvcimPMomjw829M-M2QcBsuVhVW1LftX9xBOcXHyAjvThSm5p2BqFueWYn1o7vFgd6OS0w_1ccnahSGAREb3NWcRTwe3HkVVtTabZonQg-uNXcWNSzFRmquWBOWVV81AZ-PK5anIuaPrT3wq0imXaDA58l6L30CzQCqICuqH2gR-KEX-_4DqgFtKIIGBot7hPsfgK9AULIY_N1dYfCI1tSR1NVZ7CHHXlY9CBzoFkAMDQPt_EuNa9q3wFV4qvEeeRiWi5WIf6AgIG0R5TxRwOk08KmU0MJ6Vs9fVB6QDiiL8j-3GIija3x-t2iXnB51GpB2G2IuN44rOIt01eLxl1LMCTEKhKDzpkRSd_VZS7ceHvqIN2be1Un7NvoNN1rVl-7Iu1F0tSYoyaYo_ZXHQjA7Jccq2ptADHxLg2WoNGk-qjuOQ0dgIPLu6m9C04Lv8AV1PZurtFC62L78Db-q9aft08IqZDgcOoB0HoPzCYo2mFEXSInAsWKeRKd2mDIwdt1tS1draiDfQL3FvvUK25RgoAC31PNWV0oajccgFXWzjniStLmeAd5BTpU8SXXqEGXn3jP0UvTho8jNin48AzjVaMEXI9b4H62u1pPPpmcrLGrDBF_1FX3Sz3oGbXITnJ_-rvmpil3SZu0MvpuiT7ksVtiREDy1_PTdsD9thr1Y4Xca0XqAglPnnnVSFpspLjF2HJjOq-5krLg_EGrTDzfEes6OFt7TUEe__M8_gKps46OBpTlkzB96KKy7oPNoi3o6pAkFhrjsVV6gcL1W5f2Lf2XPz-c1MtcX4sKuQzJ83DykcXUQCaCjKkIKqUkBledUvvNYJyAGjg2GcImSSAxeUKNaIaGHma8kAEgtdrxKkxrozGGQhKBizau2sk4iLl5T6xahgTNVKQmIIoKlqifypdJBO-wFZ4VDNlaID6qA2t5eHRNjQ9q38JT-FfiyOgvlCl8BkYNyAYllFJ0xlZITCc3CaskHiEVhAeErd0-t9K9atokNv5fB3cDANpr0yI_k8PTAlng2YYwEqhLdZBa1VQ11JYEF_CqfqmYkxwuKBaj81imGrpI6wATnHyJK5AapQO4SUgm9800VNhY2MnBsap2WSGYiQPYctA5NUh_fk0ZBP9EJnI1JhzADlpeU_PPUDU1aZEH1hBQnGoVGUnMMsI6wR6kOHKoqhurvsd_3wXVr97YK-kWVXRdMC8v5XiRgVPMihBSEAEfYSiIlnr6UBTayqQ-kbfB4x6l88p3Ux9vd5-66IGooA2GDeGGDlRfCPQfBb9eI1HgmW6E2E7NOjSyRG2y0W7mqjVpVcSVFrhVbrPiolFbGF7Lr-qZOMgl2aKHp0pWwJN6bRHz3ChsaHRoE07btBW1OdTQ0-hRrWzc-14hTSQGiVWVPbWPLtUeAnd2TyZdQkMFQUPV-QrEtCP_B_ZhCNo1BMUHMOpA7peQ1CiyYZR8judBa0hrW4t7ZAUtC2oxWu07PMFwUc2-CVQWFkJ-1bm0l28wOIgLOAniRBzsbUrRGmkiQeIQPmpLApkmaZMW0ES6hqJ2piQvtcpUEntXzxUuWe4CdAasI2ipWjU36A0_38Eevo2IwPcTw4CiSPyX-X9dJgO9ebr6GyrKUBpS-p0MRX5XL4kD0-E90nvEW_FgcFDCV7MSyqkKRPp4Kypv8ZWP_VUxT11L2qmFoMPTtD9H_SJaUN2x4rUwDG3NPmIvQNKUjiLS7lUlSmuYoq3QIhS-0zK_ulu7iqbytEs8hLe1sqkI1lrWC-5T7MvPW7SeRdboPTW90ZLvBU0USMOH_oVjlGugq_cUJQ7aM8cdEn3viEWcmr9TUKjdGcGM3CvqnGrAst5q39ZWaVnlEe0NPeoxwvFn0RkJS3kRpkQGWFkNjwUcJ7Yg7InQh-siMLVfaKtlmdTQc2rjNYlt1ZUbkg_fOq_OyL3Nt-EOSt502aU1wFRfsRG4zVCDHYkdFczkGImExozj7n5poVQvTkZOey1rqu8adXtaROFWXYAAKtq6JoLGA2k7luAeAjcP2AO8jurVj6gNFXqUoBqnNt5s1bmZGOjAAvMnGOZIYUsbasEtxDNeQXbBM0G4zaxAG6AWQfpmE2kQpKaxUgSgjCIpV3sxjn8bxsmqDPGAIZNP4WETvFBdqKuWukUDs_IVIxOvuse2GuQhA4yb9rfgbVKiITlwSnUp7VNXUglOjfJtaa_KSh6fZrwRYV1sdWlnGuiHMmvn8Hcjv-4kEB6iNhhHfATJLWpESEm3aacsYKtO-Q6suytOM1UPBprfapYUDuDynEfNzk3lZrV6aqtMFZsY8JEMY2R-kdAlSXlHvqT92zng1GRa0TWvYqJEIgxJJUvSpzbHaEckIwvSogoIH-fzVIWvkLu4Je3iS6lqNwBylTF7EcV8ELiIU625QkAlCdS6v3naCdHDi2KH4njUptafdntv9gL0CgiOAJKWbEiHGN-QPP_TprGBAOv5AfdRpQ5nBMH0gm7kW1S1G28CJnEdd7SVBRBXyUP12YiqVpFc25PUs9RilmCE2TMlCEDcUMwpabNjP9qlNQpivyxUkXJie5KlTaArC3-RTe1Au1QlSdrbCthfSFcoSfWLLc8NEnOIXlK6Xnu2rpYnVKIrWjN7tzH4My23Ao76Y-3q5nFmUuG3ZeYCjEd_aZoRvFqGetkZUSGqhAL3-N9Wp9TP17xKzKNkNQYNkig_rN21l1CBcYyJcFS5cCEEVdlAfU01CyndQfr22yKk5tWj7RFbzU0IczKCFqFqyj0pXkDFqaV_cuIru6-p1h8QUP_rtJZIXM3eRlBLWQ4MNN6kzg18L2khEWnq1LWsFzWACIy-1lW1Wz6rmMw0exKgJGBFMM-oI5FrJZYGyWx3hGUbA8C_JEZtpkBoa2cyPjq09VTyWjUgojNOrSRKZuGLatvZaFloAxeNEnrDa5OO3iUziA6yikofgjBtp0MVoS8R5ICMxpHHuxCKIaTDkeC5Tk13ZZBYHT8onQ-dXAQx4IcGB68029oxlcm6RUs5kFvtI3h97KguMsCFEZGO1JcXW4IEVtSvFgshK-rjBUsQi1C0c-USwFeqC18lOu7eWoJR4UAVbNS4-pOEAcrHRT27Jb7Kc4fPbEGYAlED-x6BkYfFABP3xQLhl7QnFLLSN6GYdF7Ff0bZQ0zozhVlT_VFmbaOzdfDXtUJqVolmQ_hcaQG6isNbCdNvnRiCwOmjRmw1KxNwkAXgA7WS1eot38o23jtaldvtU-TiCYVNZFaEnrL2mc2JrKISxynTVrEahyqHha5TXvP8chiewVYNJX6pmAYb41KhborVR-VJ4AnIHqdqQMvtorIW6tkOh9aWhRQV6uQhBNEdampUk22VYelN9IRGqwSL1q3LUVHfjX8JchbItlNTTf4vdb0dD7FUKPCDVpVRF_qpHt9Sl6EcJOwoELErYj11o4IgOfoRShB2wW8gJxPRVMkUAh-fjz0DDI0knhGxZ7I-EsUqgfk5qOVYk9SJHyTdnSgrjdoDwcfDAox47Q6El_rzshTbflTJWGC28esncu40euI1W7jI1qoY7FrxnGclP3VUhZuvzcY6QiXoCYKMS4HiGunEnCoFUQIcyR6CqO7dDKJKl88QiSZRW341n4miAeekjykzotghdxRoVrKUk-EmIXTEngbG-3cQQktduENOBcuAcLgbk3NurAReKsDTBG12r-q_Xr8scolO-rohsZj_2yRmTAfGMhQB0wc2tmuahU3BX_Ek0utx6GCCIUhaqZdSDG940tAIy2fHvwZ_kYsQmcyntW2tnTPrlarHafoHkljSVCSZ3gw_W1hasi5Ogeuiy2PrdMuggh27eqmPll7YqvXOmRWnlc60S5v1coLmlfZV02xzKgqlFPNSk_WDDEX3WlTdKoz5GrXaFWnQHl937GqeqW18XcQD17-NgiQNkt8m1uZKqfNjKDaRF-iZXX2CwjDiJLm1qvFltJV11Y34JtLIFQtkbB6kGBAHx4wMhbD_zS8FGk7vibCDcZFHRoEipKLdr_qsdHCjsRSWNHfvlMMKpbDSB8cJ4BJfdBJZ3lCuuHX6621F63TRyaYyOK-eEAYm0B_vL2KZLf7eqSXtBMYnJsurLqG2rG0-FRVJCCqZ--uKw8vkET7G85Vdw1Popbd55MITFymqqaJg6m8mcnD5GmdqBp1nAgkPOei0WnKdOIpags9ajlbXgnFlaUtBWpf0eYiboYx1ObD-3ZAq7qKnsrasZO5sgqm0cX0Dmu4r48jM0lHRFP7bHS2EtlDx4wgOxmTTEReeOvRcTtT3eMeGprXJmR10IvWD5A1RJ8KAuoJ8PCE1xus2rd63wkPUcrw814qbuGoxx7uiQCGI-UTlI_XqlocT8upkV85RC0FVZ2wKjQ2p0VziJCOjFhTR5lkDCJhvcWV4CTHyJDA_4hR61_h6jCjmvuLhaZCptq8tVFYy8hkMx9wrncVRxqaTocEBQ2sKnvn_Yb2UESdNlR1jFHuusmsvifUaAULotcuUxVHAtpbOyCkS3S2FAoCkjYQNznK9Qj613WNsMaZ9-shrjoeJjYRamlWHe8AsmStazothRGTYADQuMPK06lr76oO5HDuKHpFyOqAFrxG6-WZhIsjAchOe5MqUVtVDeTqj_td9fZow6I2aeH7oSlCGZFWNyAzIQ-4RVHNeeqYW4Jbdayq5koGkJhCQ3EtKRy9HplEufpc2iW9IRGkxaBt79X3Am0A5A4Pol2CeuUiIwHgT6_XW6s5U-cnadnz_LxdWser6BgWgCppg8t_eDt8-ayiBUo0nDrm5jtSggnGZeGFR2tZS6fwMbuQBSBAJxd1LftDNPQl9XAiOYCMSsSTLoLTgSdvDWvpdPikgw1eWgQG-zssJxMMtz1XeU6oZU5yCmROZ6LNN7BbPSVz-aqmn3dEvZaReL6tOH-IflU1fXm1M_0MF2Lm-SQEbGsrhWon-CaET-Q8Q_Z4uJzhWuH55NY5UlpjQIDGqiE7WRGl14xvVR0DQClZGYX2ik1CSzvKdlTa5Kcd1FPbqMm8avDsTbXE47QrEkIMI0fWQ9_4je50bMgF0Mvx2pxTcGlosWrHanUneNTzmKo26MFoltaEHmh5VeL0LE7bg3S4D9SFiY2QKyeRH3UkBAxhqpYMhuhABCgHg9F-Fp-hgpL6SYxVVwaZiWSvdUyUBtkeonlfu06_ToePTNUuuBvVSDWtOnxMMzj5R4TBxWtVGWUykjaH61iMqqVfUvtimpGTAsIIYMNY0Lo6GEx7rEZv3Db_6Qw3rFYF10OmGXpvwiO7vkgD-_IIM3oKyDlNxZul_X2MH8E30GN4IkyxPx4WpwacKPUqGVcdI7gKHGRcAFzTurRTBlqayS9dGTeqSWck5JuaKdtR91cixb81SoYdAseIaC-Qzt6SI19tJsKt8G6utgkFHUpBEvjhdVqQfS76XPkxxj888fGhh7tgzvghi8hTnkx__KKi4wLoJJ7keTu0Q0tJarXmFkY4RMXDkvdr_sIiow6ce5_eRLipbs7MnhR1cot6pSAS-l2nRwpaNXo8R_tHYoAYHWAgoaHhYFttYjxz8Gp5wdVU8yLtP-qr1u-kTqLNc5FOdcJHV0Ga-En8ztK2sKMNInCKCeASi13ySLszV9CBBlVCZVRJrnc0AdztaPkChcodv4ZP0lXT2UNa0b7a2qHWcpV3K4x5a8b31e735eB_2vipJvqZ1WYNK0QHem23PkQdFC5pF3nV6YBQXDHZGR6iqT38gNZR76_nmuBBUq9X04FS3Bw0rqs-EbwanPkn9fyj-6vOVCIgYlW1jEeD16g-uXQsjG8q308tHKnBApYVtOlDJxtVHcuAB_qJT6lwwP8QkFMCWpuIVPcQpSbY1AU0NWGqUEXIINwCtYcnb8YCWIRj7ooOykctLAfPVjtBaVpf6kfd56SUrp2lZ-nlCfz0WTprRYsmOjcMJuwHevSdIArKnPi2YJFdEpAhpaLe47zDVYFFazmgosT5RPfV03WGgFY0ScnvUl49TGur6f-CtkXb5EESHo4UDcUap_g1DtikDf_yMixwBiVPWidShGjjvFoKtT8fX6gZioprqVyg9z5F4AhWTGJU76IOqCHdeJUAvE4b1wqpWjQXihcq-FqpLggMAnXhtY5i1H4XdQ57NZkT3voQ7pQQyl49hQnRQERrI8l6Yw957HUmr5XK5dTRro0Io7_d8TqsTXE8ijIHAhW2wGQDmIg4cimKpal6fpgGnTcyCHiYuc7-07qYzrNS5YSZ7ypAd_d2ZajFQX19qDSmF9_UFj-tO6wR1V2iY5tFSaLOQVSTjOtODrJfULuhjV5EKVpBW1bUa1Q0dfIcHR3Fw5K-F3CgY3sOg0BQD4mWoS27OnpPZ6mhavAmHRjD_xCiVSdWNDipmsRhfUk7hgokH_kZovaRSprKZ64aE_U60AT_Qr_p9J6Jz3FpxhwVCoaiTVVm1RGbTAXZG6-D0EIdQqw6oVP7dA4OksXaVL_zBKpLterMP9Ac7lZhw9VpDVur6C9W0fJb5w0ByEsExS_th4b9i1rDZfoRnc2qOLjwkAH8hYEJD_bxOvKFnK-tEemBQjpFOPpO4oHtPeDTpovw06sBd22jdqif-t62itk40OrqZRk6V1LypmX4Bs4Xweq3eOt17BqB43WKR3I6o0YbUhZabR4dDQUWavPm0QYkhTYxEQDyqf5gOdebPO2b7gJep_YWnT4uwobHvqhdEtlbfQU4qBqaSUk9qGYoZEiicmTMocV2ncWi_6cnel97n6681XF_eULyKqMISKigdXQ8hX-x8P64SWo-3Ijam-5baPd9qubB-273Tc_Djfcbeh0B2nXqcMXeW9KOlxBS0kGJMIeiExe161VlV20Rnv49ESqSmSNHDjg-fg1YoAeb0n8jh8z1039SSJRNSx7ltWyPd1ZkEAJpzxP5DG8Sws-iVidFdFbHns4iuDGRuZH7V5sqlN4PkUaU6WwOUKdyUVULXEvDE-oF_MTBYeuSgtDq7t6Q6AQbnRvaigQQv-egImqbH7moL0ndalf7VQCOH9x4SA2WQPMnZOfHuTpYoNUlnV53VAXwKYFke6kBR6dngIqogOdmq6tFXWe2vdcsa550EJpO_eWPo04MexGKQAXbdBIeORW9QASPN_uDzH21bxyyQ34DQsnf2q7OUOo0frUjyJGev7wU-MbZa7v3m_g3Rz-e45fkjhYmnGrv__ldVXHVvwxzLWrK1XfhRKG8vbnEb3iVq5gQNjr-aeAkWwciNi0W36QK0u496dTFyld_glMnC-rIGDUhknFFPEAt7VvUYYjyTq-y_U98CCi8NHjVAkEb66dlUHsbwD74b3z5iCyiwzQP01l1ap0S6ZXIgaEzgdrBri79HwagoznDy7ALwFLpJGqvKCoIcNdhPYy-4uiK3Q-Sa3r0Q6cL3zjfFksm9ycP6mw1bV12UhJbp0ZGHXA8HnXR0U1OB4igQUmyMOWlpa5BNtDqD5GOC7kIsdDa-CWVE57ycLIpSjiLUpPv-tsZ5t_hAgDuLO9fgxc6A1TbRQFCvEobduDm83I3JPLGI3XEkAoJapHlaVDmA70DV-sZPHyH0oQHUEPdIp6_1qqh6n9d6VYLynpLxlGcJ51klXTYzU9iQYVFMjg3vNTYEnUOIv_f6RIFqQHcCzyRi_i2WgoenWFcw49TI4NO14mhUHsdvSCXf3OuFqh2IyoYhe0UZVr9wWH43xlL3r095yfG6tsfuB9ODh3hpINQnXoyyosU8iuce-vdbfJ2MZD6B0V17DOhgQfp_K38PIe8e3U-QQ0PRf_gM0JCJ8pctbmrZqpYeMlfdfBe9tL2VlUO8J0fQCZQXdYmi0MmqWixkrUhA6hTUz-iL2hnw-u2c-pcD29DaH4OlyQ8Xnw0MsfRWeJNx1zWqWHIhTz16GWaOsrwqFqR3GyPTz53VHCssvUehLrItxDX27TipnMaG9RDTePAYbtpbeYfDtO9zoTJ6pFN6no4qhNmnYCUq1budXop4_vY8FKT3v8DBfoQNQ==', 'echoprint_version': 4.12, 'synchstring': 'eJxVWgeS5DgM-4qfYAal_39sRQB0z9ZN9TpIMsUAgtS5v-N94tnnPMctH5uP3Qfrcatrz_qrC1zbePx9_P76Yxtv12NRD-1OiXplVg_Ta4V5l9pP-BPvkxMjVz25E_OtNe-smsiLrJG1wv3d-JDXw7rez13ylCDjwSdy4eZ-C5Le5Xctv_Ei6y-jpo0ooc-T9sSd-mJZq9_kRu7XzxPcLOSsTU3I3Hu3O72--mID-5m4vQq7QpUWRv3WIEyOA3W8fG14vR5IV4vW4olt1t39EB-Pmn3XWNjUrjmQ5r6-O7pS1n9XIoO-udbCSneQQbXUwN35vJ-ulQ_kggLulk_tfkyoGVOcQnvpe9aINGmnTLK1i3u7sctZFrwq2qWt-5SCcCLVuqHKVw7BSyrjwJQHhqbEdKqDsab1r5x3zP3mbv9atQ9NogNCrB6qpWHaOWsIJpST1GX50VtTSo_Y2yyxy9gDf6Wq8gGYGPrhcpSo1EaJZrl26QqO5S4Pul-NVlfKB7jPKPeoPcIEiUH5ixsrMfJtpZjENKrsGxvy5F26dLyA3BESedclIyRCOglYrVbT7hJxueryfrR3W0qjwJR8dwB7bZeeXMoODNt_htEOCyHkGA9vidFWfCH5lPVqTGNKACbuyC0BKXjSGhMOCI3d3R4oL8pa9y_hLAm3J07Q-UonBzqB4gLRmLwdsFc5g9ZtdyTEBD5_l5ly_AKMcgOas4xLeOA-EdgMZ2LJ3U8WLAX2mwS-jfCH5xrctnQCb7rodcdMxvmdeocDowxGub-HpoehAnhXuz6QZzj2MgAP8BbGzAFSp-Iu9s-_HPF_xUDM1nvYMN7WuZyvnLwcyV5FBJ3nfq30A2B99gcCpWJaYsGeiWCqlxSjsDG-wKuvFFZSUuwqgNWG9PJnNMM-AIY0C6bTSWo1bGLUy_MoygmOHMtgabh1YDUlwz44LuDaS3F56GHl4EgpEwMR6QGRBZ-MAcBc8ML7d-jCK0AdPoYRB-6FPQb8x1oL9Y5Z0jGofBQxx3G0XiVBTm47l38G1eOvtlqWPBoFr4ZZa6I_n5fP3zAGwH0Os_EDR2a4YowlHMXdkl8TEjrFaQz0ikRQK_NbB3uC9gduE0m7fEJw7swU8UcihEnCwLYkesUWNDqUqDBtSCrunvEHaLNOPoP2ZRYCUCZW1cXWqso4gKvszHj9Mqk94vspDSWgZ5QbZHSmCTrfi5SNr8SQZpm-qY5Jfyzcu-stvAxIWqABoyQMV9wrEZpI-_VZEyKWsx0qIuH4mWJRtRJ2ksjh-VKkRLgnNFX-VzF5HWCmsgghj6klEHL5BdHoZPeKrnzchxHBjZrvskbm2khpV_oF5jYvFwGg5BHruxMm7HxXAAqQJ64tm0H_vLK3xgyMG-WTpHEQrbygtgYXsWz4qKFnFJlBVNxsCkMHB94bhzaXbHHufiDI1fIEKmO6yCyQC25bcoILLToqfHaTUdSa6zlSTABC7qLCkfePgrnf8THKKbJZevohPEAtkDSUySa_X2AW0GoWriYC-_r-IPFB0odzQChkqLuRrd2XL5RTHcDXS6ViPS8rlfU7Rmu1DR-AcUnPK_CRD0DTIXI9yor2IlW5RYjxY0DMBEYV2618VbdYinCMleBbPQeKn2CdQ9xni9EhF0PtSA1JIW_yIxUCeM1SxaRvA2BKvtIp7BJSAe4GfGPXTjYcbII5Z-VQJYtKZCB4pOhNeuerBOal4i3-JppgSsADCQIaY8pLZHiiRBNaUnSnU3ftM8VhVpN5ZxiS28jSibSWpCcL_hsOIzCREdzJpQluOZVEMluyGNSN6gdozeFGXKZAFVLa1uc1Mlhz0XiTsgP1S0_7qxoMPMixEunHEWz9daEJCuvI5mMT0uHaGgcCUkWWDTlcIGGN8WgnrAUC3zZQtflwLuIQxY9yVzZ5eMESiAz-39Kr2dlq3pCd9Zbg_NDv7SvkkgVFBRQpkGHxJfowIGRsBtGmdxrZ81v-OF_yhCUKOzFsyWsQO3KYTYr3G-2OpwFUgi4Go0b0M97emOn7gS0vEQ8oyYRfQGUCPGy4BfHYOspRkCRSDRWdXk9yURCDo-717QDguCuWQOGSAWDZtaszl8NtEkAG8ZmMAt8n-4yjErNIx8OsQ9PW3XT4cflvmdwMjgVgYFKHTccDDlEpDPOnCjTVlrvLxtowwQdpk2VdLEEA_RmT4MKm7V3BqEKSRwZutU8YZYBXqC8_T1SpSH5cM0g2wb7oovlyamzhEvyIJMY54Tzk9WDCJZgrimssoM0hB969f26lmR5TyQ6GgI89-_NoY1ZkEcNJUzUwuQiqcnDlokp0LRb5hlty2SeFMouJDH7O5NKkWLT6q4ZD1lGVX8IGBSOivKrAjbugBdU2gm8PCJqvqlTw9S2ui7Tz1e6Q01nVwEEALsQ-Gpxq-6PJAYUP_Ju4ChiDPtgTUGTjCbIMtIuoScIHPDp71UOVQ5-OGJ-6Q_7TU-BH9gykakruAjejoCQExWKf-Oob_xoTge3bw_hjLAY2xODFLYPeBKd2_pR0eIO0DnoSAoDJNZUZCtbhXFbRNVh4Z8lWwGesFMyP6uNBFGdJJFeaBfYEy8M0c5g0ml-Bpo_FZsjsGtjUsDTDeOSVnvH-uWJVi_suZeG8S6UB_GsgTve32MvB3xqnF_D1aAF-en03apb4L_YRuJvZEmyErZB-CKkmScb5_B7B9rVD7RP7_fMphsVW-awkigoM_3LHi4G7ZcpvESReMzVajBsL6o91gL3fy8rhzKpskDprTmQUGqE5zVIz1k04ewiZLHb56rR09hPUxMfMha_-9VAhP79C5PY2h6ltYPZbS6jaLVguvztiTL59vqVpTqMPE2Ct3eZUtfLOlQmwQm3ConorXNxlc7YW44hIqJokDTn6YzVf6f6o7rRqisyl8qu0HHi5wSPfDsulDD2QJRKJYgrSKtUaunovbpmDUHOS7K0Whm346L57N0_v96arAhW_he7vbqero8BOORsVo5kwm_oTgF6b2mB2qDfFedBPBVolquVI0dGNtdaTRK_abGj5RJoG4TWwzAA6JTRBfpsIc35VXcah8iuHOIB1PcH04ks5J6Ar1sNukk7UIBRUQdRhHwqyGwtjBas8i-hv3u2rbM3r-2h4mc4ymLtZwtBFrLtvlr9iyUjiUg_jC6-vpzt0ANCgp2bfURuKzvzDKf_oq6sPTg_nUAlA_BfXvAahiEutNbZu1JN5lVd5zsC-jZGJK4ZTItlSP0bs07rL80XwYals8XvjnzFcLYwv6jexgZckbPYd3Wx1i6V4NsV2W3j_gOPwUj3y2Q3E_cMumO_r0werVpNkOhog8zjiilv2Ywsco8N0oOC_07Nq4YYQK7eUkKdbt62QpR62QjbUHdCRSUoR8pKh5t3Xav4ar3I1HEPQxIIS2Q8saHXLOtpQJHzz-Q4C</t>
  </si>
  <si>
    <t>{'meta': {'analyzer_version': '4.0.0', 'platform': 'Linux', 'detailed_status': 'OK', 'status_code': 0, 'timestamp': 1570804973, 'analysis_time': 5.93681, 'input_process': 'libvorbisfile L+R 44100-&gt;22050'}, 'track': {'num_samples': 4373250, 'duration': 198.33333, 'sample_md5': '', 'offset_seconds': 0, 'window_seconds': 0, 'analysis_sample_rate': 22050, 'analysis_channels': 1, 'end_of_fade_in': 0.4463, 'start_of_fade_out': 183.8614, 'loudness': -11.305, 'tempo': 91.11, 'tempo_confidence': 0.108, 'time_signature': 4, 'time_signature_confidence': 0.983, 'key': 4, 'key_confidence': 0.853, 'mode': 1, 'mode_confidence': 0.674, 'codestring': 'eJxNmgmS7TYMA6_iI2hf7n-xdENvklSqfkaynxaKBEHIc7Sy2271K98cdd4xT_9GXb9W5a-9znfLGvfMNb5aW_lOu20V_vnqKOfrq6-6fVBXb9-pl0d30tyrfGOXuVrt56t3-pSRxyz3a4zly7vz-vlaL-O7Y626WNPXRmGidcum52trrq_tW8oqx7_OcIm9s7r2dX-QFfez1sd461uzLrbDX72z0H12WYftfp2VfrWMUUvdo36jsOY-e3e36xudoQ_7YJP1m6ydrsXfl9_OdWOacSvPv-mGnqUKllplnG_tsfk1RsMq7Opg3nlYwVrnxDa13zm_xRAsbbSx66nfLhpyFza6-4dJMFdhX6yERe3JRO3Q7nNXjyTnxZIXQ7G3_7Z_v1NK-d_5nR6ra9nNZrDDYM9rrMpqz_UQ9QGMhjFuG542HXNf_pqdyS97Ovve73q8vN1Zc2_tuxdbjYkFex09C-ZYDv-b2Esj-75HXFxELZ4i-8bGp01H8vd3noqBbN8x_NUpLJzxdTYcqPaK-7AVeod2WeeW1je_qHdp1LF_I7aqx3G4d7Mq2ozlumodszUGx2_dVmMpAx-suEp-sHqdtX5six-cfRid4foq_rwV7FMcn-MquBbTND2jjtW05uhYvm_a24PiVP0Bww93tE_D-Lzz1akvLuxRDyaiPbXAub3ugr3r3Lx_sMupeg9naFCwco7YgFrZxN1M0_kDZ1mub--7J9OtzXmdw9EynK8f_fUMRmjVeOwxsFGCQVgPHnG-2XWdvW0fnBRMKAxSGPrEpWfT0dJumA9LH_fDfk_vWUAprfXjYevl2Pp2DogNXtbwbaYkENzQfZ7NIe_WFyNcnde4BmHuZm69l_acmziyzRZee03X5gnXgwHm3bYncbQ7AwIN2L4cfW5Wt4DFWgCLaCDs-hJ0uiYDVHA5Rm516rOdg1qdvbW6ExH4DYjHUBjOI6n3LuLNdpx8sFPCnwHbyAIFSCCDtp4KVB1jTFgbWITwcmAn7IdpcPxScD4W2C8mBH_K2RwvuFcFw7kERnywjcERYDXiTGcGL9bDEQ6h-r4e_NaD0_FLz_g0QgS04_f8rLgeHHKxtbaEXeD5Mh1H2pZB2u9e9-LFIq1wOYBYnNTnWwP2yrbBMtoCF88vcbgcGWMBZIsHxDFtRvTEsVvPzEPUObiXaNn2MqcIexwPwH6EX8JysgXN487IGSQUXFjQMxvhSswlArejyxMmFy-84qsu384BcK7bucYlsIZVujnjViLs-U8BMUw1BgLnjT18rj8ckYxfMv7dmB-0mwfD-dxZic9LJOt_wTxMzWCH5728CNi994IPJheVB6EL0PrimQyA407CgDagkgUdQIaTrS8fiezNubshkI5t1NkheL4RASbaQjh-iIn4iekuJusV0G4mlUT5JMI5ElbUDeoXArXx-yQrPJLz0Zj8e-N3HpK-Bngu_YycRKrGN9vLemytgiKY1czh_NPXpw5NOLLau3xdTF5DTNxm48XpsBwdaU-WS6QHQ6ENPc91YJIMANN8HiaxN-kJeDcpgrbfaJ19Tre7dWjQq-MC_dIWwwaWImtMmh5YNssRMrwJODl7bf2f9M4iV7IWBID2DI85Y9-R50J2rIULM97Vn7NbEdPcbTol0XYd8wrQmB3s0V1GyWaJNM4XrzbTmnBwS7kKx1TkOvr6xsKTheqvYBDT9ma7xbjGgUha3VzH5KSQLTULQHOQAPTRLAFkvDNWG-CG_0qhFrYaXfh1I5mNRxym-Q784UAe2zHfkREa2ffDxyVlbLmJhiCOm3e3HBZGr7_N4yrCvLGDUWGBOsaYoQsYvEyQcoQtsSlwk3CkfR6Zmnbx-nLtj01Nf64_QL0Yhp-zliWyDhcHEPIX_O1REvIVZwQJkZqCdC0xNrZIm8iaBFNAxOw3Sexpxk8hUaT-btatj51KXgbPj_DKL_G0okcd4d9EC5PkyQhXauAnyEVYygFlqCOWhUfiEBJJ6YncBITB8QDuyUKb75tZgKFqduavUv_YTnydjh5qpmvdqU9IfqDQF55nW7bkj4VudlIF3qE1rq4wJSd6DhkNQs-iJX8EHQeNdciIHhbHj1uCEnAYM7EgSJQzfDPPXM-WsOi0dzyPQK4jJEFHNS-0QidtwWpu083LQCHs1yxegzd7_nCNNTiABvvBGKkUS0h5HzITXrRj5QvXIxdDtSXioaaJRTqEvUomY0e46nzkRsIGrWID1hmwbCaA227acb9pmhuGdLgLuFLY-rh6ghuEvF3foB3qIlEsEEbI_W99MApsRrvff4G6OeF9OMhpmzhX-fFuzFWhkuSf9uPhEB2f_xL1j5cv0djzI4HNtM2PMk_2iOesEA0e3ZdCVmoguSzBCmjRIdMgq1FxSMaWqcUJAEQd0Krsr5DDiLRlGlJ3M7EYKFbhvZB-8CaYOJI6OWE8iPBrGowKaxoQK9FPsEDlqKRo6-BHfr9qKi6RV4em_AH-OYtA74VyNY7gWwloslMRzG4qosfOQSvp-gp3OMm1po4V7kDI4ZscP23p8glcsC_aohfGwqGJ8o-Vsi-OF8-gcqIteRiWPMe9LMPhw2_hj_Bd2sKbaI2DFdNC2APoQylibvLBr5SkYmXFjy3AbLC1W06B5Blxui4o7AFwl99zesS5mFOllhSBtIUwThQI4YSAgiAYFGB7AruKzpB1mA1IT_s8RsGv4fafoYfFr8yiQI4lBHIx7N09USbHBWlXCC72kBJYBUC3DRrautx2ONkf7bdIAqhJa7a5OamYNumDyAs34UBuCiKGNp_gM8yUtsnUnIQzOMDQR4ckjJrJpb2KjgVhSuea-ijmXwLtFV7vStUA8YLbwCg8cXwGVHQAqwBRiKxNjUFbcoEZ-CHG_0THpeeDUtvx1khMjvA9mhKcEQpiQbSXoEbIQCfbibbh9DgD5y7aPxWD4sQaber9PRaQa-G413BIlKubsETaT-MwqC4V3T6aTMSHvmrik4qQagJ6CCrtG3ED9oGFHe9a4rJ1cJSymrb0MFFf1DJ2-EbVhYhjNhzCwXMc0IoN-ozdm6-94Ckhhxs6TFBXfDX1TjH7iYx0RMMApXGLLncwKy-SBpkfOnWssHwOX4H1W-zp0sWg4j_a0V5MeVBGnndhkpzSod-4xIn6EgJPtOCtPbCuPx69-6T-kTwJrIzX7_plbWoU1jcCmyFoUpth8rJgPLI9nwujwvDSqPsj2Wtx6CSoIoDN9SpI7A_rom1MvjzT0tbVDTHpc1Pr6a9iCMmnbU1_dPK1CDLSsT6kjyQPUa9qQDmWyKJYkJqYCCJSLR10McYCWzhwqtD6pA_CaPh-oOgIorxiNI_zlzZc3nX54ZtYlKb-BZh5OucJNmZJuNVUYrtFRWJ4wNusSOTJMsDXcm7KhigQVGk4NLu5ZlSgnZ2xjasaI8toGJ2JJm0DkNwIBpoOwNqn3HC6WKJ-GtXqAlMywRKtYi4AQgi_Leoh3KLn4K_1J_QafMXCYcK6E6wF9oh_4iJD91KBshy9PYqEnKO5cgGXeLCqoq3j6K6k4h48uRFk8GHwcLH6If99BBW45Qfnl5Kn2t6d4YmEYpO3RAfS1nImVYjpXn9ku_o48EvZwejKXSvaAxhzTEm039GS0Jbn-f2RcGrwbVjeLb7C1pssyOcRFzaZ2er8ozp7GbphPPDaInT9ag1td0zw_9YawEv_P92-9_HdJmeHYNzwEUuLEUKBuV9hhvOcwFppUjjQl4FTYxYPi4gDZstQgItaQiYD4F_bWou1U0_s5OrUI0fxR2JuRzLe7LrzeLWGOYalQPBuxKEQQ2wS_q9aFWLX5VVHkazkpFllscZ7z7bUCAh-Ml9RJ9VwgMSTvLp5Yeu1sZkM6f0P7G9P5bIYMkOTSgw01UhTFLFBoQ-yGTMYlChYrHl4krOkerMYJIm6tJQ47E2910cz9ZgMrzCyHe5fagQrztqp9zSUdQNQkNjRABQVyZnbDiUCXI5X8eNEl46k-MfCwnqflIBF4YeBOw0AUea3EebKfnWoqow6WzF1kRhJ4Od1qD9RM-EVhIwndZ52CDyBu84aZVg5dq7UAiUVDrGzjZDIsTsvqBBMX7jyA9zQ8Fftq-E3WLykYLRDMKX2tOgaeUNWXfUNpjt2hPQFBVUvNKQnClckVfmopnJZUpRujONPpoRt3RJJrIouLYOSPEo6khRwXCiUQujTcZ0luowd0a4zLYnIDtPAX4dvDOuxLrs_CZdqrWMxfdSm3EvUXt4A91Lm5x7ADnYytJgqh0YHXkqJYB2BF6_eJbqduvbMDQWHDcez49VZSqrVo36i7Rs0zvCuVq4sq8T5axQRjv4K2g66ZypnUPs8E_7ptqR4RQ86JG7GhrFs-w8oQVBXcQP7EXHYA_k8OuvcvWBxlekntPILCNbRgE9pVQv2ckHpPeIAkIUTOEI1DE2EIpYaX408AFPDdTUwltUjgRDFTfVsgHhH7SVCSFh26D6cCSVLLPzkVSCWxMJ50BH-gW-bXh00VRBUYrti2yP3Lpj39DyP4kFuJiVvR4zgCikeoEQPu30aiIrXY7vZqLaaWeT0PDpBNCNw0TF-EhOBvkOGdKWmQjkDCnhFRCRVYr2RClhsaldG4CKtZELFysimdmgydWcxHdnxFBGmgkA6wt6RQABNK3k6XrwTkIS82P2UUYgcwTFj_yu69RIdbOfuw9u71F8D9r2dUPA60snjoP1pEM3SE3oTuUDHZ-H4kS-EPliP4YndG5PIm5HPOLphhwI_SGvON5qfvgkMQ2dG3vBIZKCWDF4jPYFT8OedXMMAR140WStP7UOeUHyTBJ3AydM8B6WprM1BU9poDrLIzk_kvdc8G_mkPhmUvSrRufdX26gVEOY3PaG-VK_E881PBIBt-X1uplU0UhkaqXrpmD9vxNtin_nuO5Rx9n49ycqpFmrWoT6gPdjf8FieYEqAbsLGlUcw1cbMnJWuMEgoF26leR7tUEUxcOxoScUlarge2b2TzMXVeFm5b9khUANQ5yK3n1frtUdcPYYop9gN7-kzHVEXCTTsn72kuPEicQZw6hNPlSYBB2_TIp6yKk50Gwj9RpOgLsQt3NUTUCNjHkVCuE17OtPR96SOJVwIHBrMW-yYDyRYzfQUfhpqhD4v2XS-pf52iaeZF8zaSy7KKHnjPKmQpkUJhpZHviJhrHS4V_7ZrypIMihPHSFlqBjryIrrUmHjiLFfYcGRn5kOXd9E7fWLgw4vN9woASSvGT_JBcCrbx3j_K67YCAZdHp_ASqbSsSEMftfST3XzKhTGH0lafKl8tejkVTVzvLQZ3o9sHZuLQVRmCPulHv6sX_SkbfEy3vLaKlPnDqxh4xOwsXRq_rXJ6dSUDfVI2c9IREHyxXJbX2CqtpmVzupT1AFRqm-u1jxFFXvXjjIjBn5hYJzWmw5a25r9sh9qLRHPaFE4dmh4HWkPlLkYsWSqymHfYI6RUI6vOCaKwsM7ypJIextzvdGDdoqoGIab2l13N-NSRjhU4Dxjd4CVt4vKilyal32Yz3k7rtincqnHdFTvbSv76o3gmqU_3wXoebyU91wQ3nwzGQcZk1tU8WDv3pEraHOFEP_qf9M9cgmxR9v1fSI2IqCVFjegM_UPKQBI2rnyjnfQ1BA6-LSzgiv2eNcWWmk15R0aiB1vmtlq6rIOXidMOgXIJgwTPYlkmX1N1qo7Oz_Cmli6dzvbmta5sfGkWOlSkCAoPX0WO-em5D37r6LmhSzyVdnpBFVdot_TZwCCKN5cFlHKiCpuvVuU_l6d2lAf3Rke_I5hOXp7NHGREwLOW-Qjh16KTWiWD69Yy96qfKGpmPlT7idnqswZkdkMz2BsmTbEW75ihFiTXZbU7aUY1qr7yY_4KDg3TzcFYfWxuReEzj0YMctKdAUuP24JvJoVyNZ-dpmzCfuWD17_E_zXWAt3lzyyn0yfiol34jq--jlGs47vKF6NDe1_k_3LaqRz4pRVJ6DTE_3CbsqCVBYLzHpCROeSs-BKVzmRmfwJG4-TZjvFhMw6OLAE2t_kJu1nz9cf1f9dESde4r7MgE_vTXTjPc9xBXIhxeDW0ESBl2f0cAMr8frT3JNOSIch017mwPWvhLgqa5CSJ_v44B8RRLNgUO-dgTJdg72qBe-OtEVj6Z7-2FFef5OXpuRFHN7TTpY6nr1XX-rlnv_5Toirq6wjZVvMRK6DODHR8aZuOdFr3zSamtPb3y2d3SmdTt0iOu9s3KoHaGJFmzkuZLvOyQ51Mj9Wks8PVUu4QcmPV9oKTnoU03RoD4FdQp0Jk3au7_CepnFfGO_TyqI3-sdYt25kU2-iVq6X6yfXK0KZKaKOFD3QtpfHHdm5UV5n63d-r6qyFcJLjzMATTbSo8u9L7rLbLufS-IwI8inzr9VMWd_I8iP2lULysronN5tBLHs6z3wyRTKRhOYG8_lzkRM5gDv1vva5f6rLVf9XEeCXjMy3aEiv-QEVRp538STT2_r82qBfHWqU9IAWPCp3fE83yA9pJNviE6qT8UGPFdt_o0ULEToNae0BozvrPhkd2OV2tduP_OCysftQlpYb84ar798MumZI6ngjKEzEwi9mRQAK69e9n600EJgRvScPKJmhctJvx8g1NzTSow5Gutk8_WgE1qnpUj2b8bsq3vpkM0Mr7hLzMFev_dGQE30RiOBaZZ8Vwvtux4l73Lz_d02Z-AakV60g5J4OyuvDy6wPpVpjiis4YjdO9XZ0pTKMd8qj4ldKSOm7tXuW4ygR3RUdl88TMEO-7zt_nIY701aHyOxZqJ4oYTeLmFk0SOiFSqzFu8YqEj4iiusvWUdAh5MhdQypXdIEsi-noL6_dS9V8MnDM964eKv-9D6tNEt9fvO4nipnDx3hRv6_nuMvdG6pEpZO48--8uk2W6VhLh-AcUPC7F', 'code_version': 3.15, 'echoprintstring': 'eJzdnQuyKzeubKdU_JPD4Xf-Q3grIV9vt28XFfF2OLrjusPo4yOpVEUCiUwCpJ7n8eG5mHhuppabmc_NnHExLsSbyfNmer6Z_VyMn_FiQsg3k8_N9HYx0Y2bqftmZr6Zcy4mhXYzxd9Mnzcz68XkEi6muHMzqd5MSTfT98XUFm9mzotpT76ZcG6m1JsZ7mb2uJie5sUMbu5iRrqZvS5m-nIzrd3M8hezhB7vpuybEWa9mu3rzWR_MyvfzPEXcxTE72b0d-OeeDU530w7N7PKxThd_t3UeDNj3czJF-Nzu5nuLya4dDPB3YzyyrtZ62JirTfT9s3seTGJQLwYvOdizryY3OvFFNdvJvmbqfNmZrqZsy-mlnEzhPi7aXKBd0O6ezf9uZowboa0czG7XMxI7Waav5k5LmY-6WZKuZndLmalfjN13czcF7Oju5nSb0bB9Gb8E8O_mLJuhNlMmTfT0s1cWbNTYn43IdxMGTfT082ceTF-jYsJrt2MhMS7yeNmer-ZFS8mznIzAPe7SW7eDE91MV9Yc7uYLKx6N4DCxZx1McXvm7lz6u0upvrnZsK6GQDlYua6GeDm3TSF2qvprt4M3vNuvnBqn2-mXM0-FzN9u5k0bqb1i_nCuEO9mSsf37q1dwPRvJgTLub4cTNt34wu_2bIJe5mYrsZfP5i-nMxDge6mDsftwu8mlMuxrtwMzVdTEDcXkxON3P6xUQfb-bOuPe-mBTSzeR9Mz3fzBkXk5O7GZHjd9PPxRTfbwY6czG93cz2F1PduJn6XIwy5bvp7txMqjdTws3MeTFDl383u17M9O5m0riY9eSb8edmRMrfjQTqq9kKpneT9s1AGy9GofZm_OPrzcR4M2TKvxqtKH1h66nczJ2Ph3Ezv2HcWpN6Nb7mm_myiv3cDAL_YsbVKEu-mpjyzdR1M1e2_puV6LTzxeQcb-bOx8e4mTsf_8Ua9xdOjfy_mHEupilc3s2VUzdE-sXseTHdlZvRcL6aL4xbC7-v5hunXjdT3MV84dTA68XcGfdxF7NJ-RfT3M184ePXNW4e7GIEtO_m_399_Dknvhvx9Zu5c_nub2a1i4G13czYF_OFj8d1M6dezL3kGlq_mPjUm7mvcU93M6tfTAIALkbU-d1IoryaL3y8xJvRYvWrKa7dTEw3U_fNjHYzV7Z-X1tvLt-MhMS7Ic1ejMoNr-YLl5e8eTd3Lk8yvJh_bvX8yvRnyTdjQuLNrJRvRtDybuQ-76aHi9ly-VdzRrmZFW5GiuDNkFX6zVxVgiPN_tVYN4tLN3PvhCnxZv65Tpi7hpjhZu6dMF8URriYf1JhtIuJQPPFXLto_mOdMO5qUroZNZ68muLdzYjuv5t7n0y4mvuq_VV_tKfejJpW3s1_Sn9EdzF3_fFFYegC7yavm4HEvJtv-iPczF1_AOsXc1cnwsp3067mizpxFwP7vRmVz96Me_zV3PtzflMPyOVivqgEof-7qflmTIS8mrvCuJang5bQ381pF_Otx-bcjDXpvJn09Ju5Kwwtdb6aHK6mjpu5Kwzk-sXcV-2lft9Njjcz3M2sdDFfOnBE2d_NXUPcqwVXDTHCvBm5_Kv51kVTb0aP9W7uOiDsm0n1Zu46YJ6L-daBc1cJ6Wa-6IBxMyFfzN91gG__tTrgzvSvXN5pSfnVeJHjd_MbHeDPzag19tV86YjXYL-be0f82jfz39kv_6Xzp97Ml86f52K-dO98YfrhYr70y9-Zfmk386W3Z9zMlcv3ES_mN50_33TAvJl0bkb19HfTbmZx6xdzVwn3TnxNxbu5q4QcbuZXKuHaU_Tsm7lXGny-mbtKuNcSor-Zf04lEIgXc9UQX3rtVap4N9de-6CWpVcT87iZ2m5mjYtJMd5MvZq7SpD4eTd3lXDtC8okw3dTJF_fzb2Lf7uL-dYXtG_mrjBMwLyZLwojXc1vahhX_fFFYZR0MyTSi_lVlWLdzF1_3LuV7v1IX3YA3MwX_dHKxZzlbuY3dQjC5a9GHbW_Uhj_qT23XyoN9WJ8HTfT181cFYY3AfNmvugPAPRieriY6K7GZvHVfOl0-sd28_5m54FatF7Nr_bc_nP7A-76474jVy0870Y7gF7Nr_bc3ruVRriZ5W7mN_t17wrjqiGmvvzVfFMYv-iDuuuPa5XiH9yXcNtb8BzJ9TeDVFg385udByddjIvtZq4K48tu3t_UIe6VBhdv5q4_cr-ZL_rjWqXI82a-6I99MSnFm_miP8rNXHcRf1En9yrFL_YWfNkJLMr-bn6jMCSNXs0_qCGufVCDVHkxXxRGvpkWb-a-4-FXfVDuYr4ojN_sIhbdfzVHizXvhnR3MV8qHO7d_DtJ8X9RQ6iF59V4tcO8m7vC-E230l0l6PLvRhtgX82XCsdvdMCv6hBXHaBtLe9GS6zvRnLu1fzqzJ9rL1N94s18qXDUm7nvMb5XOK5n_vSn3My9SnHXH3eF8V-pEqZtcH4zS6r63fxzOqDNmxntZr6cF5Qu5qz6bsgW82buKuF-XtBdQ4x5M_fThGq4me5uRtsA3s1df9yrFHcNYW95NfO5mTVvxgTMm7mrhC_7Ib7sbV43c1UJWVsX3o1EyLu5q4SQb-aqIb5UGn6jEma5mXsdQo1U7-auIeq5GVL0u-kSA-_mvtPivpfirj-0sP9uvuyaDjcjxvluROhfza-qFJKCr-ZehzjaVv9uSGiv5n_VEv5m_t05Rf-dKuE353eufjFfVMKXTqffaIh8M3cNcVcJ9z0Nv6kH2LaHV_PPqYRrLeF-ilF5ws3o8u_GNkW8Grv8m6lakXw3V5XwRQd4fzP3KsW8mf7Um_miEtLNCF_fzRcNkW_mH6w05JuJ8WZ-oSG-nTn6C4XxGw2RL-abhrgyfadjkN7NvZZwPzf0N0z_F5WGLzrgXi24n2J037Uw_c3c6wG_4PJpxov5xvT9zZhUeDVaun81pfeb2eFivugALSm_m98w_SuX_8LH7-eG3tm6Nim_m9-ccfTlzFF3MZOEdjFqG3w3avB5NUsXeDc6bOzdDH8zX84cfS7mC9O_VwvuOuDeccTl_2JcLCVG38PawUcfWwraXJ2O72dnpzW02ENbbYXuV8hlOG2IXR73H7EtxFTrKIqy8xmxx50gNb5k4A8-3vazR8572Kv5kExTzoc5TeM8K0W-ocaVR0I5_XnlmUdpP987p4tplrFSGSefQPKb9r0tWrlojx5reko-0Y_hHY_yjDFCDL1mHb_tVpz9yXGMWmJuPZd2WgmRZx8hjxPCTIsbXiGkHYcfPP0Kzm4jeGB-TVeyjxA2F0bxdqe1-tog96VsXzf6oT_FHnUlPlRn9xEQ3yPsPWYYPhd7th7dyHvX1opfZ9tFPcO9bIRs6GxgPRSON8Tlc-0nvo5VQm2Nn7Fy_HHWelxpMThf-vKhQFKDzRHPfRoEoPGEPLXfnduwV0nsa4aMO3RmcNQR5w65hjP6KTryYLoallquUuPPuonsl-Y61nJ2r9HtVeKZPeK_texz5gg-tLggwbuVNTb8IeVWeX9m9sxBctdVUV8zdT1VZPxcqu2UlKy2UzRxCxKWRpPvhdLnSDntEkPQFXYs1ft61ufVtstqO-U4kzarnrXm8VwbaFv-uDq6jf1e6aQ0SmyTscr2qkf4N5tfG2fzg4exb5-ZNo_9059tnM2fP66iV20WfubIPssFU7c5snGGe-dun9097BqY7VkYBfeZBYsefdtJOZy0w9ltMOZjnMgFmlQdnMSvEkrcC7rV_Vyd4YgQQt6XUvKzJXd6jIUB7XPnxDD1PtO2B2R64iDmmWbcb36C-E83k7Bvz4g4Uwl4rp7oZwyIai41y3zOcWfZXc0-6v48vp7o51I2Bj-P_0yGxuJod_zOnjd3fMbGz57NQs0CwobJrgd3T1vhbHsmvU2o3YvdBoFXin3MLkoE7Fpjc8u-1-I35wrFy_t8ItTm9yc-wgm9r5gOw-AOmFb0exvDbwuN5zwz70QsN9RHt_jI-Nrh3qffuHGIDD3O6Vt-IrOGe2nfb1ID9bMjj9sS7qRtiJ4vfs50aj-qOGDcVtvHm7wazpjG_mjkbZh2A1o2mJNx1ApMAMdlfyA3ofuHOY09PjF6KtMcU8rMcz2-HKZvtOkYFMMNm0FDCwsNvqt-5sggw7DEZtBetRn8AJTQwuDaYpVxmQzBIlWojRvFJSbyP_7soqt1gVvpcwF5jl3Z5teubN5uV7aPmbfblT-zL5y0uLTIszfbpRKSJJF5gC2eO1qAPUQ0qB5z_cQ5eS3UBHA9zbltn-16QOBx1xQXnjgXdxOyePeEfeHAgC8BDG-FFHsy21oNjFHkm6_1jr9zI2O7ziWn2pdri5VxT9zEftLIfnSSaE-HkdlZWHp6aiv1htOup1VcEHiaFbAEKmLXrwlE0k1YyxHZzRMW_swTwbGAn4Q-NdLVDh7PgVDd48GrOjO_wIrtfaoAbfE8bGGsSYlg6PFPB1NLJxabD0R2XCVNPxiWePCbtWMj6p1Yuouk7IPaVmzZo1oCImTCsHy5iFL3tziyvIUjPR-v-xtO_iUj_hucLA9RAracED1YZb4xB2rRawmkMZNlnlBc9A601nFintcHDrtx47W9W6um2ZcApgWgBQfeZ9e4hY9zTh6TyADXeBWgTFBKoBi4WavHXrTilcl7pCkIiDBnT261rHhwKuJ24wQHUDqB60NWHj418Vun8Ar4cMUBQV_S-dm8Jy7SocXvqYG8_Kc_f-LIeIl88sMZNAY_UP_Bq5p1dnz6K4padP8NRX9m4Q8U5cn1izKfV_-W93-izML0J6dYEP-wpR-MDfqJArurCoTGQ7hMQ36by834pUEG7eMkOewmC-8if1VXUuHZSd95G5NZCXwg35GvScQfcqLmpLgbNAzup847EPgAEceTeGBrh7EiLhMe5iChAGlMesp14CEVesFkPTo34ElPPOPDIn9wCGz1Il9jJLjGNndM3HE6kPM5z4TogNV-8Hw5KDv2QyD7PPoIZfLs0TPXBVxfzHIqQhs8BSjwSDDdPKh94CAaRJuZDzBqonpLla8VGQWgRtUAOb1TJE4nnZxVwdW6E9qnhcCzHegyFGVy2wQnTnoagBWq129fkMf68D0uwGbl0_WhlVdtamYm2tcm_rmm9z25DU0vEXrlK-iwKhTppKLp07pgFnJkgkiUGzKKZIDfIZQOqKb4QzGrFpHS6YY4wsJSGJbaA3QDKPNFYJuqU4AzhIsoLXN5ASwzBuX0SXJB99rBTjLpZrzdqrWv7TIzDsT0A_MGfDz-ve2XX7iJnBoByDdMPRMptBGOCX4Mlh7Qn7EDnB_vM7jqVofqF6W_UYGPttaAK48dElIX3YJiCRtvfBiLAX8vRDFwe7h5bhzEYHiOIyWvsLQ7vrWVG5O8nFhpCPBX2C63CbKGEpicjpPUzjDH8thztCfBNfN4SmuNwQbtGXyms9fGw4ifBvTPnKkqSa0IXwZcROR7y5H0MbcjgJ6VSWlNPeILHBmHewdYGFqQFU2AR5NaAOhECmC4BuON5oqImNBqGNDMRpSUDXlPgsrknwB4wm_DqHU0nHA8W3p5jXmyVsWYcsYgcbO4NZEp12KuE0FHIChtyEHwi5AZx3569jO1TBRDIVspZyzlP1IWYoag4dY3SLfg8ylw47Aw0OyMPVBFenHHzA3PlWMcpF0ulBbqBSTFH8CS0AFyPJK77N0j5g6BTSaBAzaQCyJf-XukALH-MPTcrNZ_VsRhQB4UDZOSkG-AD5MgSk3O0koMzAlIZmod4EoGZXyYSbsK91xhFDNOUZeFKgkDVqBVJ09mIsvA35qEoRaxYgOiGuBK3MSS7SZUEXnKTAAzYY124mkQlUzRM71ol-oiqpLjRFnuAU5k4plhDAu1coD9NJirGkkRgTAoG0Em9hK404pmPMWRHYH48ZCnvEMQMSN4eXh02NnJiNPJ3a-KlLX54IvO9CQIIo_7VFcZObZpWpg9borMWXkMXiLRL-UCp2kHH6cjEErGh0MY5FrDMAMZwmbxFJsxI81t3pGZNRhhR3Ih7YAh_BUIDEjuWF1L5jQHYQiAjQMWRR5j4_Qdj4D94Wc2xDbrQyy2PCQ70tUGavEgItsTWgxrGR4vQByiEFHEjcBehCjOinfDDIKLW3BGHk5Q54nDWsuaOEREAhQbiAaSNVIUzK9BKgvc7Zj7TJWfYPjccUrVf0YSHfDYo9jj25vFGh97FVJaOg7HFzXIYnNHBK5umBKefPDImGFUOEQiYXGTqSg14csRAIqKPogG0EQkGjmWaoABOk0U-ZIo6oXh4M_k8AdUyDwo_jln55m4gQfSCZyrfqUAMxyysNLW4cqzOsQ2GcJiy8IKaIsHt8jAv2JYG9sHyXsglnFgDQmukPn2pHocWU67zkRPAtyIyGB8cDSE5BJoH9HDDePXSOE5FfZbenzwbrLjDpG_IRwfDzY1pXeYB77a1vRG6A6gGEEwIHRFlzXGUK3Q0PklP6AlHCAkRgVRFt2UmKrqzRqp71Id0lYIRjYYFcpySLwbRdRTHghSCHtm3OAXxFP25DJxAiKexHuAXehwGLAJMBdVnOJn9mufDvZODt3VFYjig3sHB-eRmkLFBThCJKpmBMg7YRoIEeADnCSS4Jzyuuz98h-vw0UgyJmMiyxKouJ-P9weowgHmnj4KqTtWZfQ5VSvIimhArMnz9QJxdzKNDUqsfJNGfLsH7V-ww5gramJhcEFcHjGRdgHuYErETeA3pGWO4GMAD00yt20HIN3awXF4VBRWageDYvUMAmdgJ2PInKORFIWG2EsoCPQuY0YWQmsQn8qFnh6MSVSqKWx54EsIlLBAlgdcpWgQH3g85CLMTJ_Z98bFnyd-wKNHUlEu3b4s1CQS6NMYrDd1YynMhZ5-0DUcFjNEtMOeGaG7uBbgVAnhWwxYq0copYZM-YBRd0TOSNDOQ0ZmINKDJAqlRx4tRCOOHYrCfyBkFTkMmkha0XQYMmh4viQdF8Ho6vIbkdZEHbcvDpInVrDCRLiUZhtEYVchPgTxkwQIDFApGGowpjqV_-AG4jtwY8z_ixqZCDDUObFRAF7JxbSQIU0eofkhOVGAyjSPanHr-QQ4HwbAZlxWoiZ6j6k1geqN4RZDNqcBUE_8C3SkUpoI1URMe4X_EONogT_jIVB0kpjZqgFjAKYX9oI7hlNoG3o7H2wyUdEmJb9Fn8PXvOFhn_j0dCjuhii5aCBZJ88xCDQjKkP3LejeIupICVoQNBnZkDTujWyAAgBz6XIsVrUi25JrKMs1Y0QH5CjAnIgD-GipQKPejO0zaQZHbiOZmpQPmMU6FhySCabKliaBh992heegNPYLGy0H0oVzCCNTLQL93Z0mPUsoFiG7wDc-GjnGgGnLJbND0IT0GOsQAf9RAoYjPMx8yMTKo3pL0B1Klo9fhgFkoY4LqMFPwk8MFFcQLmiE5W06LCCjoVFgiCxCQiHf8lLC9qSbIqSRUvwYB21yR8IEPjExPXIs2f2nbRKwR0mJvEhvtC5AsQt5cQL4WnIZOUXvqDg4cBASZJ0ErTRSfY7JVtfRU_aYFyGNA9XR__qh3weRDQz3_xkhIKWktBggBQZHQ0vSlRgUOBOkgohszVwAmlExquIAMGTqwQLaZ8HQ38cvHYNHoWIsIY7BgewsqN7GLIN7woB6j0F_Nwa7HwrZlGhwgcEOV7rmAolnMwwkXOmft4BZ2TAxNBQoSTdgIhhToHyIEiCSjYJ7s2kQGtI0Qs9f2xJipA6OJ7ntpht1AViB79ESChDQGd8ArngRQTVKQ-QuRYRDJhABmEzlQSJx5D086wN0U5635P5Xh6Kitsyb6fo_HZSt-T_WXAnkE9t9RB5nhKOw7Do121QSVCPfjyAiAcxVwANzgoynC1xoC6bQHBDVIk-ZORIaJmKz4C1QAG-OoiFFGYlyrSoQ4ZLtYV46onMG_QjegkJGAMMSfBFHJAQR8MrpjzogSqSzRBeHVBYTWvDOEt-TlKga0IFjSQHiACEkjlGk8Acqnig2ry00M6EkLNhbw7tEAXFhjlhweYYhQr4H5yG4E4iEosUBifdm9BP4qMEziFh8jDPzHL-jfcQxEQq6AfSVybIa9l7SHYMVF8tQBojznvr1BoWadMBkWAIJO4wFj7A_8TkEVm2yRWoWBLpC_01pCR5HnhXtSNeYxaHHYgjAgo6B_OCteFWBS84SCqAoXbntFzR1sOjSEEwZ2OknBPgBkkQKX2kYJH2S8usWj6CA2WJa6ZV6-RxK0XK5yEGhPvO4jKgMHo1aLBhm-pLh5drmf0hTAvMqkOJibQD8hb8nRhMrZPPYtXqP1TAHknSl7HLAPBGQ3JpnmYxNriFzyciPSBAcH8tAU1xH_DtVNgr46aFGDXQRS1lJS0q4zDdmDN0j_-SuOWmlg7Oh-SihVKHvEBHe7awR4_jX8uWCRekdKhgxPwmC7pegLGQbP0R2kSUagmXxOZygzoxUEXHR4CtJCjfdyautDpMziqA3NO3FvRKIkg9aciVcaBt1TG1gTuFhOmIQTKfFkujam_wGa1fdElr50IpxaoEQg0uxPjgjQWsd7BPCWbSe1F7U1OKgFfCDtCH0FZgDOAr6-iQdSz_QtBJJvDTIF2LR4mcISiDFqILSEweiHwaukS4aB2lNpFEbgF9DB4E9KvdBgHLvIYG687qntqIhYGafhr0ABnkgRgtWOwZQUEtPiBCSI8kR5QUaguEHVqHgIM80jiSklATkjbPebQOKq4ZeKoGMEFtHSJ7MD6xoP3CUVRDTLg4E3f2s_UhsjGiTfAFkyQVISa4skfQa3G8dRhsreJxBZIbRZFOhjza0hQvEbjQCSgN8lVMQRyAGCNEuF5PxA0Dn1Q6RbZlWFuF9wP0VU3sWuchEQwv6Gb64DJ51ARCZQgrmKnyFlwK7heVBDMRiV-odaWgbPBz0jREHffRKY0nNSeBy00DwlBHHV8UgP9NogKGs5K7J0lxOzwsLFO18KN6HhpEaNrCzAIZsiLXI39EL_2KN4EVqFRVFKI2eIIVJNStzOrU5QELeiRYtP0PsN5BVWE-C_tBLhDxGU0G_1D-sO8ANVTtw5ucamJLDFBEWFwacrFq1igHLbFzKRE-vpfs_RBwKrGh7DOoxADC6onsXJlRQIvnQl4GrXExdFqGKqD2grGpaK6FTXhTC0inIO_cUOKADOgBhsJjcjdR3ctoMEiU1y9kEuBaQytaIAQMVNcizS4wJip74vKW73BYGC4yEU2WhMlOFbsOKy9Mquq3JCWIMBcv0usubNUocoFfoNPgdCsWPHvit315_dzkhIRrUcrCSoW3oCVwRkkli7Gf0phNHB6WW8GigCCAyAD-QysZulJU-VvHcBJlIAJ0J8rRGGEmwenXMBoQ4rYWHB45gj9aIodMtUmGeuDuBjc46uBRGF3LGgT3jghWpDtQvIRLxCLjOUE5bjkxog9Mb0kEtMOgkL4gyXIDzwNnfdV2QURrgMBwDj8MM0QcHg8lnVvconi4gkoqpRyPg-CT8LslZ8uOiGoiDQA99zzQOyvlAIQiF7h7UDBoPX2qIsPQ-o3D4QC8v0IWyCldReFaVVcOUrNBhR-SEsNB_Dc07fFPPlyug4aLOEUODL5Eyod5hRxLa0QNLt-rih1wQUQ6FIpiDfqH-xIbDUR3-v1ldRvgvaGLanBxRTZkFOZ9vH5zkTQ9VRWI0itJLvPYunIE5hh_ApLBBBF0r0M-DJCDzJ4ktB38s_g6YxcvBxQhIIymUJ-EyjMyO4SV6gXI9gW1VfWriGzwYVgBEzmjFkwjDoqW7PK9gUJnNhApELCyA-Dv5cQZVsK_zAN3lkiuSqWPatCaaSk2phIiMRqZdDf5EXKHJPopjaGYcbuWuQH3aI0jqkIhjmRf2dR0gFDpWpqakh2bRDp7Iw5GVVcGBFcVmSRXaNio1RI8vmqtWrwD-tQUEIP8euAGTvVKZqEBwLAV3p4moNAONEorJjgfMTEi_BNy55JqJqpfhBgr0lXKIkdIMdAQAH6ij7De40FiVOYD3sLMKj5VmkBnLqVUYBzXYlDIqAwYGdMh-MHPRrKRpAzkDOixvrxuVWNIWgUSA3F3SYtsYviODzGORCcXKWoHgGiD9d3ueUzGRLwvPKZcgQ1IEByzMQQBSszHEI0FmseXKM0nLaYzh06iXYuULuunYgESlKjcHsaG7p67kp-Gio5IumSaIOvMrH4kXDJiVTW40j15-AH_yOcV1QxlrA0ltZQ6UkZORMfk4t8lQ7ZnQzJMYz2ITLKVqn1gTSxJGcZNnhKi154DJQhErT8qlSlf7U2GAkOTiqrbmpYIzeZbq2Hi8MTqA4_iCo10gAiIfDe3RTwDNZBTnBoIIjWob0SNfipyoyNRgNDlqorcRLcxIwdU07oxvBnKALmYfjD6WnFk2OARBBJpcwD-dmWCEGzAoVSl1zl6DPujssHm-8EpmACMrdZEgoLLQidjcChL2HcVP5F0wDtR-wmiErWEfgTaqFhc19kKOL7Qh9hoiaYvIExawCpq1EJfKXJK7PCMpkRQixLxrogrr6J10krIk1EHcH2EB5CyKo-pmgHAgkMwp1D8CXri_lBtVMyDzoGhlLASYoSQAHTJwaivCYtvyvykG7RfUq8b7gNjRcQftbekRTKYKOKkpQJyJbSKJCck2QyFVmDBRQWPegnGrrgOjjIqDEuNONtWBB4yTBtQEwJA3Fk9_0nsX-uwQYddgihVykHNb5kEOMhuRSfweRVh-XCoEGOcXAsa6nrB5wljj0Tcs6AJkJu4AgljFtQSyRQV6UUcH9UBvPS4Fkty2fjwyWot68BWRBwz7mhLJBskCWmVXIbbNvVbovwm4QAb5TuO6idE0-Im-W6ms3hgoXcRuKoe9xRzUNJpUYd7qp8N2da1sPB0HjOr4OGgoQ61-qha_PBtRUlVhYJSIbpJawVggjsezZiXJ9nhhd1WVPunjooDHVyoQqfhKB3IQK2hWaK6BFHIyG71spGJ4IDiEBX2E4la-CpsjawBPs2jFW9REy3fEzHILDX44ZMWH0tzprX_ar20zCiXBn-807qj2ii0LQcNiu95iIeaY3zhA-Bh2Np0w1TYlmY1YDVx5kogaSkeFcK3WMkOJ4c9iBKq0Cfm1-YIKhLvqfrvMRCUWh-SpPgYZJLoHxLhuDX_KWdQjDGL9tmqWQQrVVMs6xODjGZBHQCDoK3WmdUQNmPEd0MhBYiow1SIGxIK3sidyItIlQPKIlKqO0Xk4KglOeJYvRgd93tI0LWpb41kf_Bf2MmE0qpAv5MIIZk5JHH2ftTwRm7R3z72sEwUeQJv0XyQ7pk0yPaMqiN65hR0IiTVGQNFWA3IxzeRtBOZjtSAim-dqRxwA5QUWUwlN5VxpMmFHUWThmsjT1QKFQWPwyCD9Ky_1LqfVv8TjPNYgSMifiDdcDYYDrjmbM1_kGyHFp3zimQdE-wqL6C8Ks5frZslQ5jHnuSOoDW_sm2wmYNWAk5vbWZBv68IQ-G71WfBaEHrkVTqt2EcoDqq0ap0DXshwHB5UBCnBZBwgrXAhaNn0O_LeRK0tfUKAxgpdfyQAEIKXuUVvhO_V3zbop_2u6LHgHq8kbuAODwq1ENQS5xqPdPJRgCcVl_U-IIKIt0gA7hf7UVI4ijQqwcG3poWS9Qhxbyq_tWAMXQfpC_jfrAUCOFgSPg0fAY9pDEmAxPkJQaEBXJZsKczdRGF7QEsY6qqWUgpqiFGLTB8Zg91r86HnKGFLV0ZDq2iGchEKj-dpPpk9cWa-xAKJVmOclrmQbDuk-HwKgg96gEC_2HODKWXPNH6mFcJMYtbLLJejbAkLbGR2QvupHacbD_iYwkcZ96KF-LviIdtblnxC38OUBqJAi2akzg3UthIOUMCK1IFr-lAz6LCRSqNDBJ7GZJfj1guQbq2epRGxtVUGIc3Q4lJiWS2rNYZLaupmENsS-CrrQsU7AXGD_PQGdJNfiH6C99Xk51cJ3cERwQFM_QVmiUSn9Uwp0Ys_pu_jlCm9Kg_Sj76kLgQ5HAvcl60vbLgolMtc4o0M_L6OUAtv1vbpldNio9vUee9C98uboukFZMHkVGziw9W6zAToa7cE99f-QfmIxlJGMMHu7riwTevxVhV2wG6rS6NSoQwWD3gRcgrRgOGSm4LTBFSph5oilYxPG9Qr1YZ6kNQkgTtWgRFrFn7QFszc6KWaClpqXZIOLIHMMIJk-oDG-LHPCLMi3ZRAYYA63AtaAeKzg9C_zFw-hu-8MCJSeiqjAot1JoK3Xj6VFcA5L5kJnirvUnjoqXNhpRWGxa0Voi-d4K_CONFhpx-z4Cs5SD_HQZYVOGQRoPVN0T9nkT_rviDemy7KD4PTlpFmmtXD955JqQGOD7oSchZgxEAIQC4Fqx3SAtF8OQCDyJmwQBcX81KmzdB2EEFiMkIjCa8kUt0tWlB2IFfxPXRSiiiByTgfbCchhbLCL44lidP1uzj1nIdIO00fbAI_uS07E-a7US3Q6ZABsVOh0gK-VrLwQgXlFl9iF2ti0LBgDGUMTlH7T9QEVJEyR5GgcoOijOnfQ_haDWL7N8bGIpbIIDUZRXs1Q115KuLA4-7V_OS55slVvEgW80LTW2CakxGMOj8IsiCQ5iqn6untZrHVx_hCV5IGAVmK2n61CC2CY6atQSKit8KOmh8jFpGZHZjUsjBpMjeUPuCr9teQd6qlq1RtTUYkRmBUVEfdbnglbPCqdzAv5FoD2Ibla_9FGB6lIdULdw4LaTAw0mYn586DKAGSWkwNQwz7FaL7rj3meonUu1XPziUC2R1q6QFMSGoCsg9kCMQopyiVUDjerSNIVc7knAAWFq7nQ4h4G0kqx0bJ-qKk-CmCAtYu9owSOUIZWkNnCwwMgwYDqoeXnXpNGQLdyRWr20JIQtntQmDO0FlWW1T6aupK2kQyLAogjjggjOCW-qoDRIXoU8XbKY7WJREIQCuDHBE6KHrXjONTH3IW13SZDNJe2g9MCG01bqiHyBAyT2JuYBGEmVMV-C2GwiftxCj98TEaT1NTUxOo66iFVzi4MZaWYOg2_lqEFHEQNc6fD_EOcgeAwSE4cVj1fHIW8kB5E60m_bwDLIxvOdouwXckCzSyL8DDGkpAkK8d4oWIkAGgLfU8Bez1kmZ2rMRhdokMobyW-CfYyGEqFzKqB68b9agrbEE7qCngKgCh8kusOWk6hgIktTJduCwuHlFmWk4R1bnGFKb6R3aekEmCx1AZGBQl9UlBlI1d8YoGLTB3pJ2I2e8b6D3QY1pwMiMbSIoIpDJpAzzUtlOtA-yi-OhvrVaji9CSjr-G9UenLQsliGLJusT8k_JSN3dRAgfAFN4xqRIVtf3kgStgAgSHTn24GpgOZgKKxhZ20e2xL4qASuqNSWrL84NLW6FBGVh2LWyolqki-pG0ur9w8OhEGdiNIZOHWAsg8qqRW2iR3tq0Eaf1S3EeNfeCkKkaM0MR3Re3AYOygyRnEHdJv2Gf2XEQSem8BfCB8HENzDWO5Emkk6exQu1ycGWDCpyKaam9Sl0EGnzFESXbcODVxZVwjp3DZnnLhuZGJagPgOdPjXJyUGZ-Fkh-AeKVxTXHo6iwkaZGeJBJsF74mAwQQgGb6hS0KC2VS2D6vfzKn16NJ-HJsUG78O91MXo1W4XnY2G2kOCdoMViPyBW0BsPSL0gZ9JQkoOqXmmq_44t34RoTU4KEmUS3R7FG2lDUm_wgD0eRLmzkWH4h71aiGC1d-tAGUGnCoiODV4qR8VU82I-94iigum2DLqaTrcc-hnx9RKGI7aUwDoIN-EiU6oSgtauEyqqRECuHVkgoMOscNhjvqIQNeUGVrQyRiJIAnczghOrXmHRiZkOsnO0BPYdlI7NkxvPUXbnrQQDDWExiIfo-7G56XjlK11A05TDrcW5qMfZtJR2Y3Q5EGTGnjEIo9zfkFDVQ0_HwCBI3R8cCP9nohaEjrVB3HP1zCKMKQwVpKinup0Vv9RhlQyTSQM6JaqqMheyCikQ72ACCwQPoC6zW6IVGnFqCEhgHRENPMkh-QytSsPzwqdPO9VK5-QOaT8DG2gXrSXQXxR5eSoYz5IqqrKw1dhHk1IjOgEgtS-g7MDjkc0LR810WnxlgB81AQPJ4krQQqBthq3mDwpCYKhQrHQ2VIWrwAFMTRteltdwgaKt9VXAdPHC6f6JyujtrX-QXKpOm2KGw_VYK6jKKG-aogko6cM1Qn42AxSOptcF_An_Lh7Epk_Y52h6rglQ-MbaqrTio46W9SzR4IqXq3CaL6ic1nFZJDExm7OVvSBoFkdfdB7yMGjmCTsoxZfm0tnaDEkS8kO6wzUbxsyuHBSr8ouoswpFDJ0DY6kogxgj_rjLsl8KoUyceoMV-USX4Xmwi0QeSEDhMrOxgAgpN7BTa2zOjebst5Qg0zIMyw7a1NMVLseowJaVthP56JbklGdDpAzmxnrclWRBWakVK3cwIegEcxNVKtkaoDd1Malo_yq1TIopialF4ZxerIcEQglUlOTgeWDhwN5EVzRtoWPU0PhBDYk7kGKQfRW19aIqnswVJoKQrBoPz8pXxkWysINADdjMhLBpgdyOMlbPIxyDdjTtHITz-iSfFmlVgg8GW3UqSLIUZm1nAGHER4i1Z-KyD1gvi6fre0IaI6k1KbVgg1jIHXOppEh26JS9dhA1lKtlLSWIaB2ZfRz0NRqxTyj9cvwQy3VO6qQK8xTpQnSGpmTyrN3yblHtQ6VtLkynsitS9KBTl3UNmRy_VCvQLZLqeS-1JBS1CPz-KxcwNXIk_wncQVqVriElrnjjtq4ob47e7aUnEo0oy1oC1TVdoLBtVCG6lGpTIhmAVqcITAAGQADDYH3q5alTZugBSCirNZ5k1qyt0qqoy4IZ7OlVzKdlmQbfBHQ1AIcXjdsQ7PW_NUmDPGtaqHT3quxwchs-w0yOotZZKrxbJx6NTKq-nkgJcP2KsHDtfkHCbVnUi94KFDCOrc2dyCvu5Ll4M9Btbeg0jPKImlNHfwR96jRfhjhAFg2g1A2gk4_umUjxMQpzVVBg9qujipHTHOxiUfsHakHEo9XB-ZRqYRwJkTUWoar1RZOjmQBYk91HlXHCL6k-9MRusGrmEeuIAXNoaVVZhOpqcV3situ5wBm9fId0WpUokY0q7e9TUlBUSjbq1S1VmEPQ3IpOpmE8ISBgx8MD5jkVyTRHdtbWo7W26FdZMvHlIdXpTy5oqbOpiVB-G7vXucFIK09EYUz2vXUXZS6dlN64P4Q3uLWSm8AqFb7QGctq2iXkIOyKkf3SuApFlxOtvMhqDQXhNbaXnImWgms0FghTMkf3K4TGRFN4P1dOt3ZvtsY0KTdfpByqB0XqAmODJm5fW1Lx9-X5LtKq92hlLpWJnFJLo1_ITtr1wqNxye7MhrCG_l8IkOIFxJvj1bWEHQqJzXR47XIK77wKeatWBS1o_1_0gIoQsJSDEahYVDAdZg2-etM2pqnDX2kSriurmdeZ282r8OrquWkYdvPzOuQkyp0qWpvS7961W7Nvs0m2fCqA7EFMgwhhb4ue5XAVx9-zdZMfUjJeByMMKmQqjDWfr8wPn5fpwdom0qssASIWNK-Kajf1q9LaVnoA4z8gRhdTtWVo4Vp5JH6x_m_TNwRyUFFNGaOKEJlOm5rnmyZyh7VR9APkIJxEYzLoRq5hroJstMRLkXLslmNVUNdWaqQ6TgKwKGCQSqXDG15UJVevdcPT6oVknKkhNQXdpj88GitGB3BQzZr-Ekoa7ADFHvw7Oa2ptKTnH3nf7AJhqJpDUIlNC7fcrRhH4-85TExuiURnqNiC9PqtCMjcDfm8pPMI0rctPsFTPXMoQ0sabdBq0gSH1TR30MLmrQgFFORR1KAMkbV_CBfeat9kNjP2temhvMt6C7apgRxaKEF4g56xBxIqk-pOQSz-oyJFPgH2NuleNQtLzdjMt3Wm4tXsllN0oH4BdAiN0BCilDaQ7aNeu4kBl-bQcHSxgLy5CwqC43EHTvm-0Feo_FIb1Nb1_gu-eTUHtGhAxfMd2E8KilMNXgo-v51rOzVimL19kV_4JWDznf13GvK0JeqDyBCT7YWy63dXNqRk9UhrAdEm6WEuNRGRcZXayYZqsk46H0o0_LBuh-E48G8tj8SBXzhMpiDCqD5MnlmMVzaVwlyZEBDw5vRp6jUXv-AORTYPqhmdeAR5lpvls7Ubwq2B96StEEDWqP-Ge2uyep69ypEkST4fxgISQqiw1M1VeWG9hCTaYqO5UhVDfJaWTrkDNKf7X4FI7udlHAUZyq2Mx6HiYDLVvVBQY6s1kfWUN2wyve1_w0sgwyR-kDNqS2FUW3ROqmceVbSqkHb_5zt5Zzpg-2aCjCjdRJeY4zVsFNQqTABFz_j3BhgGLznLyUgj5p_tdavHQY7qWhtjsS7SIPSsviJFnu1VWM3LV7yrF71U78fNTrDLEPXYiMuBH9H46n8q_I8Tu_Jb2RFpBYohQhcWihr46yosrL6Sj1ymxf4uFtqFJuqf8Al1TuyKtCmBXkUtDbcLPDl0UFC2hQwY_U6ZEKbmLVE30ZAk5GzprbmiJWrKRO0SjptJUgCqokW2LTkYAE2aha5nEM7eNee1sLwwDOeoT1KQ1OQY4X3d-2fyVqyDMJJQFZrnYz82FE7XFFteC80pz98gTCLebZ8ZMzDJh6HI2EtdW-q-tP0kxGob1HRB1aoOUpWlV3ai2lOKS66tLs08xzVYnqrf5xL7_LwP3W7qjmOTF10HAmSANGOkGmSOwDz1hZyCA4TpaUA_DST51xPHoI5tQkT5tQniRTWH9KEjQIYD4yybvQ5aQ66Jvp-jPA_s2h4rJscKrARl03rqOqwVkWFGCX3eGMyli8NKAwnnfCra7VdG7wQPFt7NqGHPasGI0QKTTg5tSs0M5c2nHlyi1sdZepSjp-Pxaw9eA2wEdrWQdpUDwk5Am-C7CTtmdHhP-hnxQVcwk7VUgfZKtKmlQxf1WleVG3z5GttrgtiJiqw6YiYpJ9N0r5oZKTXLrhO7n_aWnNvWzPeKn8yNSgMvkbHp_SpG9carNZswB27snRZcdpAonagvaEDdvYpaSNqy4DGRPvKGiLedmSIIFehL0SnRh1aABxHVUSghTrqEIRbYidDO40HTEXlDK3JqpeGSSQ-nCp6RzuHlUKqWqrEHHxF9iADBYYIPVErkCZsUjiyYWpDGpQKkgFEIgwyqM9Tq_Xmf7jzceopI_qtQnsyOtfuWUtQqhUwceoCsR-0mYhsNa3r7LhStUEcIJs8so2z2AWpSG24w3a_aVviqkdNo17dNVW__YbCj6rES9fW_SBRDiJ9TOZe63rnLLi7TQVPFhH-D4lMh1jaqz5qJ4Imz-aNe-TJmjXtQMz8A1MH2_AqWxrVL9TZxl0d0c5cMf8NzrADA6_jK6sOoUDuBfIs2kMlVtUZSXDMs8SnGiK2lo4cPjSnfqxdlXb3SPDZo4okTJvBpMNEdL_NJrnBsyt-6nTipLonuPJWI58Y22NXRoCHmVUwsPGziVdTmQdp1OYES_xcOWtRXAP2eUtfvj7EwnqYBKk0Zx4NFlXxrO5GVsdmYOZ0mIP2JSbtHeAqdmWSH-KuI32j1lSPujnMn2HnzdveGLsyCdt2pqzR4WNqcOpqWEnqwCcRqxks6pAE7aG3Hm3Pd20BDE5xdDLJhmqpnQ7dze3pPFgd2oCg192fxBu8dp2Yx84HbgD4TJE9kbys0wu0Pq1fBiBTi7MndaloRw5BxQQG7XhfKA7JT9Q4vF0HWGk1awtohh0WKxeeC9k51VitkxdqkETW1lDmQgio1sLkrZMZSV1UJCLDET-M-NCRSoT0JqeS9slGW-vPjES3mbYpM1RJOE2zVx_tX41qwc7q7LYZZDSn4kI9AurI1KTo_KNiPmmYo77HYa-eAn6be09oHKQRrWaeHbqY7262Rnyq9m80ryZqYEflQiZYvKW1o52k-l67U3NbOcXHBSys7GEM4TTxRCpEAH1B-k8kC8NELR5sCyteYT7QYHv2xh89QWk39Oigm2obp7ULbSWIzIGVqxKyNY22qSepmA9D3JBTHSShs7lGK0QIGehw7-TGFD51zIi6RZwsbbRVByJZSTvrxhOXHRwctS2lAD-kUjiBTtlPS-0--pFBWATsmiksXYf7b-20WJB9oFw4ByCqmUKIQNL1xSZlaau6vWqQhnB7tEVJohncznITiNaWqC2So9A8u3vhBmM7tU2A29WuN_W3FfPOplYC7eZ23naDqK0Nl3c6XgDFA9Avw3anNGPwpUajoTPNkloKk41zBzTFqrjFBCONS5t69xJfJTHq9JBiSHh0pmohkLISgZrkYtfmQXT-yEVLziJhOkgbogWT9rPL3VNQkQFOhoN3KLbn-i2q-KSdk5IQOv0JEqfQdbVp0yn80nzc3Nsw55PVDLMVsDa6Fi5RO_6Hmz7_3PMeOgRPjSkWJIYMD7EH6xkRSXDWlM73ds9JJ3NaOgmQ1Gr37NVJYy6qheIJs-86VQDKiE_rcI_-uRdSi6A9ag-2poxcWQyGLTMZAqu23w2GLX6PtTpE67M5Yg6qeDEZ1TDW4tIoBNBleyDA5xOd6oHDWbJ2fBRWhBaQcNLhWyrQ2W6TpGAJTKQd4acdEurehmRrZxRIM8RZ1J2GxO4r2-m8H3wxprDgYW5pJQnaXZxo-icb2E1aXFpgGzSXHlz6ySljaE1c92ckxt78g2af3H0IJMtvReUFG40H2PeMaXp-cM0zbB32ikYRtEiMZss9XVnYLhDazr2lqHqrE9EUxdVbDNbNlYHm6mzUOt-zmVQtXcKRYB5NW9vGY29e6JusA5KmNsngJVvNncQdIozocaouMIhqrdVZCcSyNg7hBNpa08RAHLSwjSwlTE6K2nsMR4KNaKtIKYso1CmPxiiMGelIrWTuaAwKOqlTqaAnRgItpfpMfKnG7i1wQFDtgJKgVu-cVtlnWiiczZQ_lkOnVpxUufXixnADp2OJ6vkw0G0Fc50gbTNt3j6eUwAOEqCxV6-DFMyHuqY_JTW1o5TAtAahCOgQ1WeKqj8BlAAY3NbZVr4rCBlEcpV2NnldWsyG-wcbtwqYMYCrYWUiRSto2t4bdUgGGSkOvlYroFEOpVXNpKPmO2QBjmH7eTbPWlWizKB3iCpCd7HxRLiSQpHWtvVj2RYeZiRG6Yit4-ogl5scxUWmTg2dKofxER0i9szU0Uplah_a_txzVduvANkAvjudHZLUn48jqyKCEnEry-eZ0Ba18AY7F_pBEs4fCWh2sjGJVzshoi23EI_N-BPsAlBRswEAmnWCxCk6FIkIzmp9BeDVwqrjfx7SlgonXluUcEkmAAFdKlGqgwN0UdV0knrncTJcsXv1u-goIJs6r_MItc5UGUtP5EvIqctAKYBcEewgPNxa36HyQcEjRa7wc3wG14b9ZO14xCdAJvuiA5vqWSeV4iba38VAF52AUaeeRv_CKbSXfM7PE_Emtb3GpRZTpRJCw64H2VzTXi2w7Gof06ZjAK5oZ4gqW7kU2PyZzq4X_AM66jmSBkjN99qGxKDqs-QbtXKpksBDaheB_QQVrvHotEVYNtJfI2xAoR-6O9rcSEBv7YUK2neFUihO5MsOPmPwBppGZx1AMlW-DNzMo-WiTq7ZkqQu4kAOPaGYW04qzFc1KOjMPqnufIZ2w2m1e6mvmwTKzKDj0OPaPTS1IdNJezDL1gShtYWlcxCmBNQcTpXVKnpY1OmhPTfP1o4x7bx2OvjTxQWRajoabms3M75Sba-FdpZpBQQaC2FUX41fYnpK4sem2xpdpetxE8KHqdzq35vcqa1Gqy0Kf1IQIMehFaixkocOwgr6DzEBlVOVJnVZZRsd0tQOOn16f476ygq5QdKRZ9GGn6EuM7-sOxPnyuqAUcv4Xjod6CnqRTzqnm5eJe2mkiwBntWKn5eaz8KwQh-JOej0jqbT-Ugo2u524hB1rpJ7e_gJpyvakPOZHpUYtNNZp1MIa7SQbM9ro2E9QCvUmbTtBHUxR360K8f2v2ooY5a6gZtG9dGl7vVrEOTNntXQippUk4pLB6anEhDD84CaapMcKo7ozJ9ljchl5wKcqTEyiQBkLbiraIqEf6ybLcYWtaVap7YqkqcdTKoDorTGgShkVra2UyYyDblQHRWoZkWZthMNQ4FPvHGhrmgoPxFqr_apOs-fQAHF4QIZ3-9aP90TtDe8GqHVarjx8Xbhhr1quNG4k_GDG5BpEQLbrlvSsFeXypN_ww0d-9SWTkOx77V7tjg3RIJdwu4N3P71iQwJDdJ0toW3J2o6TpkY4DY1wA7X1UF9YdntFpJoVR-3P9q0wOwR_iiCZ6vZZ8KfSUHoHLISSkddESJbcGYdkOCIEa3Z6HgkKCIzRGRKh-y0RVJCG0GNzKuMpi3T2gAytc9VB4mWOmB8WrycQaVQXDNyKaf0hpaFXGjfQ1VXW9FBHIzwHnYCVtSypQHj6GrLsx2YT7RTrhIcAl4jgc7NHe1WAAWISngAoBgtTHFR_MyOmRbaWsBuHdDl1NlnsWr5aEHOH5sj7WVvB7fulq0iHOLk4yJfrv2QR3X25Ky-qQMKiF-eIfuuXjOED_k1knPhQaLfBRxRp4YdvwMLQEAAzGRSbT1VB63tMsVjSnUrSNW5VaIOH0MeNcILxa1SjS4P2qieOpz6qvvuqh_DNdW7CK9-DkIJ5qZ24aD-emGmBgPajX5lenh-rXsm0NCpH137kUgbWkHRGrw2gE1HYga2BlE2hz5oj8qH5yfxMTZatwvi4kxIVWMwEi7YjoZq0Jy0ozADMmoDeaJ5rA2nxSB5W1UcLVtEZ0ccKnufIkF5nu6OdoMoi0FcSTt8SE1VxYbYqR6MgtVuUAlvzSpyfGm3Xfba6K4qfbF1q622WJ3VmwpkQSikpms7p0q_5alDMJI64NByB8431egCBh1zAWMesaLtCiS82oirDeH5xGBTA_jjuFnlbuMqINMOdleWF2yw0QpqHZtRtQwdvsBdwfg_hf249TsXBvpOCtu8zgbHUEp7EqTFB-lNmzEeMcU11N6tU0K35lAHGdn8jjgIn62KmvoTH-W3bc2p4Y_j17yafXsAu8vR3OqwODvJDn6l88D0IxMWM5aZ1N-8zPnDsJJ8KOIq6tBVhRgs1xHdvqvzU4UtMQvuXwebg-bMUJ-2iKAyF2y6WlJKqoXaaBztctc-k6Ld0lMb2XXOKmPch_qKg_twJEtPWi7QuiKzHAiZz5S5mHQYDtKtqWytPdVEHPGuaTxA6lInnNPGyyVhpA3KR4fkElJyR0j7_riZzaBxKcuhNqs2AdrQXYZKxIrhbOyLmFufQDQsqSHBw1FcZCIIsfYm7q1jO5dOn0CD4zdCAWN92gfweXPVWpEKYTzNeYrWk5vNb-3wj0HIqQlNoqtrdQ8mUCLM3fga1BAKoh3LlZxGpJ6qw4kK_8A_IL8AGmAowHe4H9fTcXs46qMfVth_sKBHZ9jCgIDCZtSNr7eHXso2RY26j3b7eNG2oL4oEceoE3-TNtp5nU-NuKsggqbN7iDCnI6FkI6NVFMsAliFJnKTzjCGTvw_5BEjjA==', 'echoprint_version': 4.12, 'synchstring': 'eJxVWguW3DAIu4qPYPD__hcrSCKzfe1Od5LY5isEqXtfvY023dq709q9zUbzuLLaiT-73TbjT1xc7cXPbh6X8dObecvrN348b-82T_w-mlmuO7i0Z1uxmedjHlu9XMSFLz5j093e5imWZ8adlGLE2rPjKet4_KUsw-IxXycfDplthBz7xpXcwHr8vNzY5-C3lbLk1iFHSvbae1gR10NLWymt51M91Dnc207s3B9-95O7x047rtlLYWy-tFNobKGi9RDO41caL3aYKf-JLcfFz4X5QrWwykql_eW3PXLdSJHbyH1CNey6cD3XzNnuS6v5zd_j7NnTDosuGvnL6y1cGA_EobFZiBpPbsh0co-wmDtuhpA7HwnXhgQjFlHN0HrAdzvFm7lXiHQh8konh6yWq-Lw3Gc3C6U8FY11MIrlibE-7Xvyufi64-m4flMMLAx5x4K9pueOcXxYJ1TYLw_Ms1euCnnCro5n4oF0KG6F9CFO_B7XT3yetEy46naoBIPExTAIl6dkccbmbVh3R0jFMtg_hIhdLqyci-NuhOnNvxMHhJEWNnXEdcRxPBzXY2EoGRE3UrtcZ3lnpOka_01tM68yiCfMPhCf8jg-ViqXgZkBu3ibO8Aolv-6EtBzuwOPZQ6NjLORRjbPPF0pn12kXoppGQYHHvWMygivjRQNzc9LecPkmZ4rBclbN29d-u3kukdnIQAnblnmHtIwY9YRmT3jIFM1b3haMj8fQ37AUg5vDG1795_HQ6GNsLgZqVOPB1KEdOMRixB1IUxustJ_03mDmxii7qZDQp5I5wyru07mZ8JPGCzPhoUj4pnAsF08jCxMSLI4I51z8RkxkqZPx4wJrDLYMX48oW_-cXX-WcK83gFhjhxswFVAzxjYFqbOzTpc-uD3gtXJE9OZKeYvWmZC3Urn5sYGyblo5xXLjRz_mgGcRgJzYhxg2XB3Zg4mTqeRkfaG0MrsiFszczS8lvsRqLA3QspzJ6fKcccn9z440ZHDOLanMoshn3iE6M1lUGjz7AFjP8m507UhnQ_EfKq4gFgAIVSXLDALGhuOT6i0jFafcmp6ZNNACdgNuUyfwqyels3zFgwEf8AzjIRHdAJCO1VECiXmYafxR5LUPS03JRdv4sYFwGBXPCtnWAoFi1PwnbKnugYVYEVIj5JJ6B1I6MSMLLISENEPx2aOxXEXQZQ4LaEyntyJFoCIjeNGq4-MmcdQgIiPHz5wfXFxqjSx-UFoqKxnWQ7Ac6JTohDORb2zgVg-FWMIOrlsE6iAPQc1GOd2PH2Qf_w4NMLmljBOgDBTYTAacoeXdxGFlBZflCwbFQ504dHidSb03PjJeF1ctMBL6KvLfbMqNJROd4aYLR4iMQ1Vy4oVPaqkLTZc_FA9UiGk0hFDgrqbCM3jPC8D5W0r1zrTelDmzW0dejggAkI41xmybAElfMEDMDzw5dK9G_6WTbiE_tgQiZjQGWKXjkIMp9ePjoFw9iHNMkaITxnOaDjGzGIZguJXyfep6KjzR_hlzqiwRYw9CCjH9g4iVD6WyRTSDE2ICFxeDO6B0FrANaO1kuIspseosJwMtFsi0yXkjKglDZHxcAv7GfVH2ixcpAS-GXUKho4VJEPGCEiapBg7tYmDPR0CTUYrefZjRYCYgNRNpEf5MlgZGLohAr4NOXER9rAr2COQRLRrSxOUD6H5qsiiy8ZF_m36xkAafQq-BrkFrUTNL4N-syRMxskpHLINOKGJJ-GPbL1Ai_XXOmsHiCh8MxCBW9WEOKt4hiqmaEgvIHCZQAYi3rHU6XnI4GRalkxibAZLavaIS8lFRAKYO5PFb7KUwdcsV858J9KRLUJv-n-YKqEqZyce2qlrqCWOagtCgscvqygtfqkG6duACeFgcheDPqYomqIt4iXAP5aMNJ5fKucqmJNZRdG5LeOPYh4SAO2kgwzPwixTIao6Y7O-4ZnR6XilNxojkYenSo67eFILu_x-aQJRgcW0VvE8v6MWy_KBVT5DL8WZU49CJwMxoJcTWx5ZmbiA6Motz7nU9Kn0kl6H3avj6EWzotJanbpVlvxWlfNbRvDH8Nzqk5GKgDgn5zNwSFPkCxAuYcrL_shSxA1i0VVan_gsAgAZYB_jAN1whUKEaHJjpMBSS5oB_cCYFhSYgyRrFcIgxkKiQfp3ExcGgTBJDkq6SgSLyRa1NXp4EG6m1FhCkiEfKdqGCsxhgwvs7u1VHMGqIKzkLJc7D9NWE4g4Kbp8PJmkiLaPhFGJQ6LrIn5TvK9uoozhKwg7DIECxm6KQZgd25aX0Vs7S9xSfTAxpmwhEFdhJX-qY-AyZNwnjUWMQKEWNuDv6CzADjLhrnSh77pyhG2qo6YBSmhm3xSfeMeIIOJc0UrlA5PnShIjXSK9xUXi0FMs8FR8U1Zd7czg-_IQR_mhqlvByMNE8WTKQ3pQ3QWQHJZgCro0Qnz456XCnFu8cxSSycFdEQU18ETVBS53DEcYjNThCwwvKq5zkbjKsM04pn0YiaMEcmlN6ADt_rz2AbaK4mDbtAuwgGroeLixVTErvyFtKYFKytTv6MPYgzGEfKlp8q4uA_qR9tiThfwDCj9_YgY8aROq5MRdRr_amvEw5STnoAJB9LU-NODw2lxNpYS6pQNx4uBKeGbtZEzTX0d4YfzEdJkshKyfAJa9Pxic5BZOAs-uA6U_wRMsaCkjVwLbVKMAJummOBigEv6nd-Y4chJmDvMViMXsNXFIJPVgwnrCaMYQSrHTjDlAa7O6MPAVpt9DdE-2Prg-ynirGrDNgdBlS1Zn-o-cOxTOTaIsDV1Fk3L1hKnsGzkT4dxEq3Y12HCeoe0-pJ9qqU1YoJESnV7ceurIp1q_Rd5HzSwGU2tVXN_2tc6ofp8sBMnBjpWYPptoQ3ZPhDOlz9e-z-pLjQ20g8xiKLYbuaiDC1_l8WW79YqkkxixoEW8TbG86sMNzzrmF3OpaAnAzt_OErviojvLN6F2fQOZwpdX2dPlePvGJ7gbx4yjyY4knN8ZR834wq3HZlseG7P6eXJyOJG9MKaW-C5iMD8sXGrZ2MtUVzeqMx3QeNXkoqvFHGr32MOqBfJSZgvpnzJs0larhlxEWzYgnCJwWONN_MT2HyP3mnUc0jZwAOrhu8ZVoMZzt6-Ibs4FhuYCVpQFGrdVrddWUSFyXix6KnJsTS8L-67BBAcA1HgMNcuNc7VFiUylRjm4VWI1cpFfJw87dBri5RMRzria8DizDibEAO3CoF4Tooq3XsMS8enDHN5lvGnfxFA9BkKVAgo1ZfVBEVeraqNN1OJtTlcOzAg9WfwwM2RTWHzu_rdwKNjwaFPzv39UYBNNjYevikPUb2TlqRBCkqATNr6OqqhxeXxQRYXOU8Bshc4gvmreoUZ3t6qiXqtujV5OmeOJ3uB0Qt33DeSsmu3zmzh8MaCR5mm3NiN4T6arMww4DYJLjFNqvjJja9UpalHsz3_mZTdhBkPa2Pa96</t>
  </si>
  <si>
    <t>{'meta': {'analyzer_version': '4.0.0', 'platform': 'Linux', 'detailed_status': 'OK', 'status_code': 0, 'timestamp': 1469868393, 'analysis_time': 8.02911, 'input_process': 'libvorbisfile L+R 44100-&gt;22050'}, 'track': {'num_samples': 4087188, 'duration': 185.36, 'sample_md5': '', 'offset_seconds': 0, 'window_seconds': 0, 'analysis_sample_rate': 22050, 'analysis_channels': 1, 'end_of_fade_in': 3.90095, 'start_of_fade_out': 173.70268, 'loudness': -9.232, 'tempo': 118.399, 'tempo_confidence': 0.973, 'time_signature': 4, 'time_signature_confidence': 0.994, 'key': 6, 'key_confidence': 0.183, 'mode': 0, 'mode_confidence': 0.436, 'codestring': 'eJxVmgmS7bYRBK_CI2Bf7n8xZxbeSHI4Qv7AI0Ggl6rqxrR5d637rq98bd426-HfvZXy9d53KX30r89WvrPr4vc-v77H-Ordba5evtHa8NVStz-OWdtXy253rHrHN3Zf3y1MLP7zzTYOS_HOart-c5bx3db4_1rWN_cqrrxnu_PjifatMe9ote1vzXZcufc2yizf2ocPs-pYY5SPL66351rr_faczZVLG_X0b--9vj06e-jjO-1kqbbXPOzqHM6bpeZhz7dzBhYahe_e7851vr44UBns-e7Lytip8rHNMuXw9cVXx-UjtXTOVOe6p_Ib4-nzffCtNRmeuvKFtvbuH6_5ONtapa1xmeBf3zwHXxTfr_No7jHO6ZXh8bCn1Hknpq0N72BWDIa5MH07ixOsViYvcMrex2_93vbkn-xED9WOB89hR_7yaaXWx3R8JuveppX4x6gsMPUZr7Cf0THH7cRJvsdXiJW5VtnZz6zruakMDcJE5_z14oumd-ciAuo5rNA4PoEzvl3m5rCXH1b3tGVxzFMOL64E5NSfHPqre5RjQJW2O18m6vI9dl04Kv_ca7nfwwkwKWPNwLd2wQFs8PAEYVkYjGxldM12B6GuOYgAdlAvP5el5Ru_X3ZdcNjVE5iHU7CBWTSUkcb2ZpuJUBKqmRVtYQ-fv2yQEL4dGxBmpWle_Dd655hMsDQf4Bx14qBWLna6-zQ8zy-t6jDTDIcMx_iNkDUzunFbLyZjfCuJ0T5za5hoRN4koAgNY_9iWWw8P47jgQx2IrMzxoUkyCC5L493XP2d0bA-RmXs_sk1InfV_bUkPOMCKhReT8YTPrgvyw3i4mt7-53l2IAESTaWcnv8Z_j5vprZ32arKwEzQRR8ixl70mhiL6KGiRyYA-EgEhCw8cBsDPsedrQ49zf0G7nE70sDYBBsQPSwF1L0z0BEQNsj6U9A71u1kKcBbgohsjoLnjh-Fn3aeIHUwCMFQ5Y7ef4AVB_OJ-lGd6zH_OCoWe8SXH8fJIZbAIVoZHzJ-fYghGwj1Sv4Ggg5JCTghG86kcxXCYl6ZvP3aUQAsbwhNBWSIyEOKJE0PRhC9BdChmDkGXJmDDKY7fNLXVVwLex7k8KcxllAhATAxTgqENNGz-u8L6IV_XdbQNUUXEbmcSxgAJlEBtbqHJrJc8u9B-v0AMRaGA3D8MsQAHkbwD8-bjheYNBAhk0mAJTw1r1XsnHzGydiHDZnZomy2GKyZzfC6dnMOiun4XDCbG1YQ3pKWncf69iDMUhuAvo-gdTZBgG5Cbsu-EBnBvxZnGgDeByWDbSuKSUvcErEwTvTkGFsePG1TXQBFeZL6Of2Zui7aMgUYi1i15VN_0OuV4DHpgTsGhjkAQZByoN4Gy-SIHi8SwkMAw9NejVzRslxiGHoBEAcmD3pDFBfCdiYczzNJzPT7BFJOEclTwIX4DmMeOaJ5Qm-tdYNSQ5grb181L8s0I0hJ_aoi3QYfe_1NyGIQ78GBKfjUDAIkTfl4kG63coWx9RO0mWHbxnzaZ_HPU0JMc0XksSU8ANC_Y8TjWom5o9U3ALJO6YZhCfBlAsISc3EhPlPEPPFFRLuxLmowNgMwiJkCCExoh2M8C08x_hgHHlGMJLAiBZsBokCPQuXG42x6RIxdJaAQTSz20IKjAcYSKBumApGIkZIKEGMs8af0QERxjoxpG6ySO0YcB81lQa6GoBNcaLB9ljEz60Nurj6laF5BtdKmoSBmwJVOlxNrgU_qnEGRDFkgUe5QB9D4_UY4JyHXQZNQB8IDzn0zQgQhnByZxS-Vr8Zpzxe5QflAhGF6YHvoHOfw5hhrCB5_IoWYWzQGxnh79nl76cXhnHeA-4bNxL-bLZHtaBN7hbkhtD41MdBBM6AS9h8Sp4QXE3KnR3egfFkFzIDudq7Lq_tx9ZbWozekFywZHyESg278mG846Pj0TXq7zhOuhWhTz0yo0cwBNlytN5WfF4waDVilfGdj63JqI05zo-MRMHjeIX-oQ6W72bm_RNo94in6N0jfkEfRb4GSEboDslsNhELpfzoD4j9VgACwkZvIrYY3_WyB98R0t-qUdnR4Eh2oRM6QCZ1j6XONnwqeEY2LBZsxguIA98bzEt-VNgd9oxCYBtuCLsQMWTTkr8en_JP9r5SMICQeAzwIC_dsQKjGhSM1d_zdLR8uCL4QPogerDS-CRwQ7BYVHA4xRfjClvv6zh4ACR2aMYdTSFbjpC0sD9xbFWCJB1EFg-8_CeiGl6qspOMiG-Qg4fxlkHJAcCDwGH8RDeMUuEohF9tweAakbueYMDybJwoJDSuBIvRC7tkrEC4iFuORhQqBIoSC9HESVfy2aAmhIgJHN9-_A2pVRO_RrGBblIvJQ1vGTBoouUYFxFT12KI00HsanCwmSQFf92HyhwixUcUP_VFFEaDjHg-OQ2ooQjNgZ2a4kexsu9OTl8_XwQcAscHGCBGyXmSUyKFShZfFTmlVDYPFg8X7GrwreJjf45VvkAnmFEpgkDxMAjlVhXK9khSHCUXacXYCMNd2ED_7mgExAQDOW9b20QHAug8uZPloVjqHn9PkWS9Vigm-dej1B4HMjSniSGLpvmkQNB3WUfop_1jwAmppnhs_9JPVw3LmZIdDgHzCIdXfBJVFmk7kgD3qxfd31HzoEeoCa2Zd2qKjaIwhVjvpTxGRB6e_GKYKBi7-HaS8kNBzAkqYwmWtzsMBMYe0ePVHHIu1Gq8XWmqWd7WlgpjuO8jU8ue1D0XmN1ii5V2cqWI_ScAAGbto0hkrCQgkkhb6hbyxCDB19TPfTk-CmzW6xIS_5IOtSZ-njvYdHQH8XjMs6SzhbpldP9OVC2wxALkNOM_ukdUWUOfpDNYThVyiYcTuqc8IZ-IeMbSPfQHOCgBT9J78XJLhXDC5w1XGPF8YK_UHHA3VUeJ85PQVFwEuVrehD6sOO0RfCd8joFBZdCP8fkX1X2fXOcE0FATtj-VUIo8NM_1g1dWo0jECV0sVlL6LbWlpUVYjdwEsaLmpGQdQsDIZzYFMBBmOebfraoETkecoZrNVM1KVgJ0thfar4qmQITVbLEYhqBV8ROkdtvBXeJ5WNTeJDS5VcK3NxVAyh4W3ZYqkrYeAh_83XzuIQ6qKyJNkiOcYAyE_Ys8stg4rZDqTT6jD6w__D353C3Zrz2CG9au1iuklxu5FkDzprvxq76VOSSmJcBdxjuQbrjzuoCaHpQSmcf3KyxV3PC6HZszXkOnTM13Uqh3k8FGExAVd4CmiCbWu239qTUiiLHpibFYXnYhbX4CWD4LnRcV8GtGtfxWnuQl8zlbf12iYqXXrIOqsVHaE8VDNZIC5kkdNof90iKQt8k7wqmmxNlP6i-7WlER5Ykza2f41Zn5ShygV3XBhKmgvsVXq7_2lOUHwEaFkwmTg-y0lk3DKlUgZ16qKRf9CX4DdNuiKk_wK3lKTbUwtAv5wpskkRNu0CqEvYyH9TIZQzLWRk8JCNg3IEqz01mi_IiC9cYqK_KFIov4cULaxH6459jJQb5Ky71SqlRbU2W98vnAfc2uU1nzV8DaTXLRJZT9jGy3B8a2-ougBI2cWGnQkSLp1xjQLXpsGiE2_M7LLsR-S0PCzoj8mB5XvBB5H4ldnzmCD4IMRXx30ZRWVCcHwgQiKRXD8aTU1oxOpC_1Gnfs15kVLOiS8rFTaEMh7VMBxUWCE5QASD8C0QkTS3FuJZFuo3zz9LLKBANaPf8rmJlI-VwN_aFWrqlqwfCOxlVm1YCF6EQZo8lq6P_HF_u1MO9fAwQR4ETqNTS-LQV3an8pSUDxZ5esBkJmgKoa2-Z6INdj-2wNiARzz81OZ1gUceJmfSLFkyajwtyxaoj_x9xpK9VAiUxHVdTyiFiiiQCRNFgjByyYEWMGd30NgnQQ0yGs0QPkXLe9bIv2SKDNDglSy9MEYVAr15adRjTiPgtg9mpU1WAOH7fsmW4-oMN0l9cdR0RPUV-VbUcyp8Md0MPNK-Zlx3MQnpHJdtQRpAFEqSPgphJiWXY5UrecSE_iVvJnwrT6LNWLHQsn0mKiAoKgxTYD5KnDTXAbvNCg-gmq8WmBO4IB-FORudfWXpcbvE_PuQVjFHQEbdqtkQxPgBfb4Hw_ZSLVUPWYLYii3tGKnm2kW8uRR2ALnZMIohDjf9fDptOIHiDSLYPF_qhti-wq9rWp2tSiDUbwbCv1h82nNXOSZY5RK1II2LyyiLEHu_HTuNc10it4EyuNoG3HWwCGbVMbKneVCBQDCY_22gfXkq7nsztdb2StEPojvgj0hpk9SiDmKfTAw2s5_keiM5O6-h-NTlamTWc3jJdc1Ype7QTy2Shm4vw1Pn93C708wNz2cWz29_IrT8Et3smMIAPNKVJNh17T4Wf1BpnKozUdftS7gGjbJfIEo9qB6teJNNpQTtuiTeoNgdjfoUh00ZbIxQ3MjExIICAbnHwECApJNUjaZvYNmRBkw1vkeiaUAVH5TYN481H-lfmMb0DYQmsaUj0gtON7rxZ6MOh3L7Sy5DBtUzqr1pxQyXeZ93rdBfX8pHyz_NEaqU12NLB3S3ZTXr1OEaCsy31LeSUpSOJ313wmBrbqu5FRnlGtQ0NTKdB3Wn9VdXhzibN_N2eSYNE8e78uKOe3K_pKrc_ywiJt51onVUyzyE-DqCt7f95vXpX8WpfINpuBfuaBkH1l0L1lJomLN9oz0Uht0rxIsxxzQr5MxqO_HI9feeWd4HVCbWT1Zl_GG6aAkheM6JncKQWU-JXYNx2GyG6TJVcCfvTJZnIVjSoa2HF0iWvbuDrR5fXutdLqZpC3LcXbiJMugBPW-LieovMI2iM3H7lh7Ax8J6Ak21Bh5CwBHZa2u2Vkv1amXcABLPvKVDq_e8hhW2XMH3xeigRzGPpKFio0ojjAwFR7eGqm7TAeCMX9OoSJgFBTvNTsfUv0ey2v2USlEdUialkSueiDmCOhRj28HqWul0h94vyuaonH18EZkTFPxZIVTNwQ-7W1je2_ULAppnYwpkYgBgVGgoeC0ei5K7DZA685EYTxamDNXIwWG7i8Mm2RNyfuCwcqk-sNqRY0b6mlcnc5teFLS2jdz84ADDUypzSzp7rrM4v6sSHCxH4VwEoT2ktISX1Zz19wyYkU-ZBFmYbY60MKDkjWrCkl-saVT93nSFWMzak-VQ7zDxy8ZzII53yNsMjxpUKduX8hH66XBS4SdMCiFKqxKEVtbqalhD5-fO8DJPjOzoMF6eev5Bdr_yv6AzkzTSkoifgdpu0MGBiEChG3ekruRBQg727r9NcTLO7DNY4JlH2E42ew4b_7SCjy2LTH4zj3NMA5P7Q8MJ-0tosSL0WevLIp8pwsaeX_6iay6f_rpiUIh11zxe3E-mEDDjLjCLP2_mZg3ATwA7NciMjBTszb_j5zjf315Eg6oC3vBAwkRLyqMljypgZC1N397qH3qxxsdvlEBMkrk6b0snLxeYc1Ri6qIz-0mI179zEV_elSIUpcYj6GtqswZc4VbLBv5M1TnjipNIsdPXWSl9Apyew4t2wslrOVuHOGtdIBZ5_2qjzs_ucGXp220tm11NxPU6bVu9LWwZMnIngFLXJjQ9a595O2eDaSSmIdUVyBjztHJiwLvLQplj-5qG8vUA8VnIve9ijcQlrlsIIe8DSL9Cxq5f6sbnPMiZs60ncpWD406KuCkBRW_9735_oCmL-e7zrx10AnbxMzu_5uuLe6dzkhgljvA7Hiw6422OxCAv4Cqp3vXKT4ZykawCSzTrCDEZR-PdBngJm_K7A_YtztdyNfd_trvEtXavhfX_Tf8N5BHYtGW4Zutf8y1atatQDh967nIOu58vcOub2xGbZ2FNkefzd0gHRiYAd43oHZoRPyNmmEBF3mxA7MvDSyp8_Jja__pNGOCNly281fZhgjv2qqpKuJWCnt7zjRBTvAg5vxWvNPR_jg_VWkx7vNugM8DmHuN5HkRJVO1QwTV6K2tPZPClzjzn8uKG0eUQ7IwqxBfltn2TLI3wnY34nqOfW1Dmp7tdN5oJErrmOMnFxxuA2kjPB2_KMBAqB4Rdl8AhW7_gfjazaQ', 'code_version': 3.15, 'echoprintstring': 'eJzFvQuy5DgOZLsl8U8uh9_9L-Edh2oqqtM6eG3mWr22tkZlZoQkEh-HgwQVz_P0-FzE6Dexnps48yJc2DeR4k20chN9XYR_0k2UcBHBXwXXX0SvN7HCTZxzEdHPmxjPTRx_ESmEmxj1Jla7iOyem8j1Jlq6iekuosR0E8VdRPVXUdpN1HMTPV1E8_0mUrqI_lxF8Dcx8k3scBEjzZuo9Sb2uIgZ_U20cRMz3cQJF7HqvInRLmI7dxNh3YSc-rtY5SJOGjchp_4uTvouHE-_CJfXTbR2E5jiIla_CF_STRAtF3HaRQSfbiK5m-j9Jla6iESgXkTIN1H3TYx-EztfRCZFX0TuF1HcVcRyE-cmKkn4IuK5iTJuopeLaH7cRKoX0Z-ryM9NjHoRI7ebADwuglT5XUxS5XexSIYXEddFbCLxIsL5D5FQwoMrX8Sd285zE2dchPP1Ju7stc-L8OkqlCC_i-0uIoiVfxcp3MRYFxEffxPA-kXMcBNGcL-JJBf4Lna8iNyuQsTrqyh-30TqN1HzTaxzETWUm8j-JhQQ38UYN7HLRTSi8bvoAPdFlHgT7dzEvIkRnouYLt2Egvi7EAh8F7NcxArxJlT9fBd3BtqvQir5KrZvNyEA-CrOcxVt3YTI8TfhRHIuorSb6Okmlr-Jsy9CbPEiqr-Jvm9ijYsIuN5FtHwT6yZiDDfR5k2ceBFJlO678Osm5lWozPgqcrmJHxioSNt3MeJNzHYTZ15ELesmxryJXS-iuXgTtp72Vajo-i6Ou4ju1k2oJPsugLSLkAt8FUMl2XchdX4XvV3EFPZ8F6T3iyC9fxe7r_8Q4j6_4ra_Wre9Ml_nb4L8eBFX5utwmu_CQyYv4s6aR7wJisfv4gfWHNpN5HQTfdzE2BchE19E6zcx_EX8sOb7A6cuF_EvsmYN_Lv4FacON_HvcepWb6Kfm9AC-1fRZcbvYqeLGCtexHT5Jn5gzfkifseL003sm_hh3dbnm7iy5q0Q_yqOQOu7KFeh-ua70EL3N6H1mYv4gflScl_EnRffV3WffBPB30R3N7HDRYQwb-K6bvsDp9Yu5XfR600sdxNanP8qksjiV5HzTZQn3oQc5Lto8SZ-4NT9ImqoN0GavYgrp_4Va9ZGxndx59Qq9r6KHzh1bDdxZ9w_cOp8E2XfhLY5vguVoF_FhBpcxJ8kOv2rrHnnm7h3O9xZ870XIvebaPkmVEh8F3fGXfxN3FlzPDeR8030dhExr5u4M1-Z4qtIWoL7Ln6zmqzN2K-iaKHsu7iz5n-PFy93E79YEb53LLTqbuLOi4HI7-KHfgZg7iK2v4j7WvPQZvt3oXLuu9j9In5g3PeV6KfdhHqWvotf8PFf9UKoheer-KHb4caL3SO68F3c14u1yPZV_Hus2WvZ6bsI4SbquIl7p4QIwVcRfLkJ3f67uHZKxOJuoraLSNpe_i7uvBggvog8bqJfxd4X8SvGTSK9iDku4odOiTunvnZK1Fkv4qc-inITaiz6Ln7g4_km7mvcag76Koao1HehMvK7yPUmrqx57HkR09WbuK9T-3YTf3Zo_A_5-P-Mce99Ed71m4j5Ju58XFvi38WdrZdxE73cxL03uc2LSCIT38Wdcd87iO98_NojnPe6iOLaTdz7i7Xp_V3MdhPqvfwqfug-vnP5sy7iB7Z-X2t-8k3cu49rv4krlx_N38T_inH_sE7tb0Jbb1_FD2vNV9a85dRfxQ8r0do--yZ-4tT4x0WIeH0Xd8atBbrv4he9yT8w7l90H__QX6yt6e_ivhI93EUIaC8iu5v4ob_4Ju49wllNK9_F9BehXHgR99XkexfwCjdxzkX8wG21r_5VdJUZ30U6N3HvEf73-KkW9r-L3_BTFXtfhSjnRagk-4fQitK_yE__V_3Fv-jB-KHLQstZ38X_qnP5hx6MeBP3vmY1g34X0d3EvetZC-xfRaKEv4jYbuLcRNbW9HeR_E2sfBFFrd7fxXUl-ocejN-sNedxE9oE-S72uYhf9TXPeREjPTehkuy7uHdoqDnou0j1Jq79G-upN_Gb9eL7-bf_d27rNO2L0MLgd3HvPr6uF_-qg_jf65RI-yLCcxWUVRexx0VEV27i3kcxy02ccBHJnZuI4ybmuYkzLiJTkl3Efb141Yso9Sq0BPVVVLn8d3HvslDB9l1cuyz-PW77Qz8DCe0i7l3A956EaxfwJhQv4o_103-5C_jOT3_odvhFj_Bv1l7vHcTXbod_kdveV2av3cc_cNsf-iiu3Ha3i_iB2167LH7gp_cO4jt7LekmVAx8FT-wV9W038V9zffObX_RofGrE32_6dC4r-reWfN1zbedehE_sOYfzvvdWHPXRsZX8QOnrv4i_kVefD8NeOfFud3EvVNCWxXfxbwI9-gY93dxZc0_rL3-e8zX-5u4Ml9f-01sfxE_sOb7mq-W0b6LK-P-gVPreN13kc9N3Dn1_W0VpdzE_4hTlzRv4je9yb_h1Pcui9-c9_P1Irra4r-LO-O-90LcT-Xd-fi_d2bv_6a_-M9eiFZu4v_fE33_Xi_ED_3F_iJ-6Hb4TT-DsutXEURDv4s7p_5Nt4NS_lfxAy9O5ybquIl7p4SWsr-L33Q7XPsZqpaUv4t7x8K9J0GvJfguftOxcF-3_UVPwr2DuMt9vopf8dMab0Jt8d_FjBex3LmJf69H-BfM94duBzXpfBc3XvzT-9KurPmHjgXt6X0XP_Qz1JuY8SK8Xpv1XcR6E9deiH-x2-HObX_DXjW07-L6NrUf-Om9F-K-Inzvhbi_6SKMm_gF8y0nX8QPvPg3b3G7vyXjhw6NGy_-9zo0ftWDoTXP7-IXXRZLFO67KPUmSNHfhZouLqLl_xB9rbZboiQqHpitc5TnDNV9PmygJIc-AKszd2u9jQn9awRzO2tVaPjJNYfQZ2gtOO_GGrWnAg-Yq3P_6UamyD92K6U0qpwc0hy7VtfICGm7fOpm4D2Ow61KHRQsR68EPfVzRXU1eRfbPrsN32NdbfYR43zmqDvlEFd8Woj8-ZQwQ5wo4wCG3aUVRj1huayL5eUJgkueayOdVEZfDTimWtluu5XM3eLWmBhUGqGfWmqdK-Wnwcocl29qyKiX_2bXWy-TbL0O-LiYVQ4DXXDtaCHMBWHKcZcIpCf-b7qaPGf1Pj3AF8CCE3L1yfW1Sz01x-mZzAYzT_SpD63MTu095-B9PhFdONd937H1XpNWjI_ehvD0-fi4n1p1dUuFbH2Y7hnz9DLccqhtxBDbiEnddrnFhbEqc5xnzgdNZwbA9SNm0syq1Hf5uOx781SCVRSO8ZaJnmccnfnltU_xZqPRzv5r9NJG26HX1hh5ljJmokrj5jGW5tYY6OC9rHRstlOjJtHtTfd_aCOX7Vfozq2YS2ymDfvUHuRLyWUdzPL0VZzdL3uGb8ajOHaNgRQX0wzBLqtx4vGaQmq5VNTD7SNDw75rm4elCLaYivfscbniUbv8NPfADOTtNqCn7exS2mjeD76Cy_KfUIp5Z0n4UEj44BPqeszHmcDxXm-SgH3ozVPoubXsx3nqyCNnogC1bJuRP77K5GOYv_DdEJ2fTHecNsy-5lz9SQOf7zoL21B4wdPsWtPVaUy4uDmOn21x9SBr9rxeXRUuwfHPEkFvwz6tVLUHvjeImKWOwhK2eZ1Zv2C09czNPJbPeWEhnwYBNpefmSl5r-o-UlqhwGwrTBirFXmj76gcN-XOBe_HGGSHOV2cFccsq-_-hJ0xKT6-Up8WJGaZRSaZx-NO5jlt7gfmv2PWa1GBGF-OFpVSXfx99Vr2MxmJxVGMAIjHmQVv3qeqt2tt70KobhfKgKTMunYPiw8VASP6eDqzTm4UrbEMviB1WuybT1ro2tDMLcxZLVwMqnpOYBDQ0y3sDR0NGKn7mdgBYe3hho52RQgkFosF3CeDO83lgT2fMF1CL3PPQiR6QhYiIHPX2kLJYZ534AAi4ON36nrr-TwFBREXj7TJAwcoZp-OVbxwP4IguxIsO88H_JUmyjkbpAl-7vosHKM3AmWDqm0zpQ48jvwi3N_gpgXGunaqIMlJzuI3CJvfmPk7fi1cGHNJFoiUdQ6rhhY6kOR3RUkWQhY9FjhtgVkWiCjNOYue2mrPFVWc5Zq6nVFixGTV9LxKD8PGZ-HH1-MZPg9vmLPRQzQL2oA-FrTsZ_Y1_7PxGYTbMP5xZ13LUMZOhPwWzGWz_ngGICG4mfXsaZ-iZL9zBYksaieJqgb_DFzpuA1O922JxU2-bACV9-p4fhkYk1T732ZkardRfVD0HdWTiFolgkYmcjajupZ3Nuk6U-6rnpbNZA58CcAnTqc72yCp0srBeChXOUrvVs6x9kBGjznZpweGEF9ollUNkD3I5TqYFz1lT3iToeAL3hCXga99Wja4ZsP4XPvBYnK1XzY00B0w1qeAFDFMWGyDYfOrHg8hL42_1vo7idh8LUxt9OZXL3hIJZZ_TX-mA8PT1ycFqq-a_ktOsSmYhmz6hs_rqcTJ3znFZvSZh11rqWhmwMImYzoF2jL44MhTfMwEIpGo0bumBSxQakBBBvrtSugp7lDmUmqJG_I13YbXwI2IHe3lRnIRtWDtzyDFL2J8AENzRxxSYQR6O0sdrxeHAhbBqTqaVfzjUuaTULA27dOkqkRYkSx9YohazGOJ_g6KRA83yKdbmGrFBohogAGJ361OBsuucV8pVp0E0XLoAP3dJ4eS6ZOzG4yNaUxN6-FSG7Pl0IfYbja-P3KokU_LoczTTXP5JQiI21cYKNZzK6dYzgPLmL7Vw20ebkG1tuAVQOQBZqMOddST8aT4fkrMnlnwn1OxoYd_QD9x5ehzwd7ZRaVdcCYW_kKuHaT80TNci_wIH7ZPo9_iRGC80Wt4rG84TIJ_PnNNeHNUVSGnJFXCngUiKkO433wASLvWwaqDPTeSS0tCG4PRotZZS7ORur2ZWIG_9sLEbQRoBKgfBcggJXJHfAmWjIYy-Qu_WC2I0keY79HXBtR8lFPJ8jguX8I6juRF7gNeSAgukDyJFRxiQwoGT4KCptTryqhpCCyf1Voa8L4EnnIdn-HuG3UMr1emkIHV2D9wYb27POMy1APQzKl7PckfZju0_gqpdwRe37B0KglIRRkFUxGiTA9eiO-RUMJ5oDZPbQ-5LD2kuQBzivARhtvgKH6J0DJFfKzLEfoQaqZOODOyk5veS4WmQ09toWg4FmYF9bI7vj0dUCTdRN9LPsA2qWOShSgXyK3MJw-tGJIBX994Fk9Z1EjnUdY-gaRkLmXexF0cVA911L1dIGSGtysIFaVr4hZUOAnG4ot9uvCWbg4XAnTB3JH4IgVipPTVn8mObX782e7y8ed3GP85Zkqb6SPlHTS5AIC6LDMOIhUCCsHS2NLaY2I68_v4EAoPOWzYZQPu2ZmH7-bj7sFcqGmJHFZxsJMgDKnYcwlR_DJ1VYbxPH3whFnwyAb1AC_hLxNeRqXpT9Kro4BzQGugTmq3bYVpg8cvCGSigMpEm1MQnioGJw5bVx0dOIYJtZSBIrgNxWxbidFTz-yZE4VibSSWCWfgPqKhjGgUXI1R8XiCgjRoB0njPlRH8SSijnuDQ5SiRBRGgF_nA5vaBiN5qsaSjcygBjxVCaFEEioGJ3YDxBQ6CmKYNtwgqXuCQMAMhh7qSuhEIuVN1FSeNKkIIcwLTcOLuD-Px9ZZr7SA90PC1yQiYMRjnCLaPcidsCFqk6JCHZQJ-krDO_ge7g25roRBA9NhO3C0Qrk11EahYZCTyAbkZwJlYaEAfMPfibPHQojc4kir-PHhERBZiJkABHzh2ZmptUzhR94gqJ6SU4YzbNAIeAPtgl9nkmNJ0mGTxeS_M2Z_4J3kvyhrlKD35YLcs1G5hK7Uot3aTcYmxQOmQNVDCUx55eYf6G2xYJ5tsGnobVBqnxomfmLhg-12xedTg-Y_ENg-tcvsU7vf50EoBPpJaU7VRUVid9bq4OyeiQP4QIsWIDp4GMChSEky4YyPavtFvM2gs4vQV4BcTfWV5AyrhB7qD3s12CXkLPJXnILKBjSdlFtgv8uWdrYrOhMEE8De-qkcGN16a0JlxUHeolCgwFGBB56DkTBExqARwgHS0CYvloiOEiwl0CPytwxFFOpnvb2HUoPSgcRDWiFXHHSWg5oD_GF2cB_foKhymLZFgyHcjUyhAPOqm5o24TIgCV3veeM3Wa8kIPISI1qPAJoAgaR74ANQUnFKKMM3lKhH1HJQsRmRTKjHiuhuVHlKJiI4QEgKsAAGwVSKOxCEDYehVBxQBDEvhgi04veG_PgxHkDEAQvwOMCLL7oI54dfUeJWbbGVwzhSwSPgSnAMX_Zp-PRm5kV9vZRlJPQMk_ZD79OnhINukrWAuIcxMxmITWl56j1dqSSy7zJorAWnQOsjYChfqFJRPfAC1JwsztgT_JWQR6f8kyE_6ob6AKPDcoqxDEgo5bU-Nbx_NkXw59OOSh8LDfvUHNg-tURln5oXf9zbyMSHnPwRKVQuVGzwp4Ojwn0UKYZhVOPtjRQjT1RsOC2F3LBctuCByxKkPKvYwxteCCD59mawGOrzLktaMjQOpwpUhAlEwLYodR6qYsxoN_1HwFLmdhtzYdrNcqMpwsZiPMymtYDPaMztE9Nv7mYKr65edth8elkadSnYFUe1c0WPxX7CqiH70rTKtuV4u8GF1qEGJTmcjuuQZPDSrbfMFFAVZ21kIupv_XJMa4A7BJCqLCquSwjt5bEP1H9TigcDt4znc5Ugneqb1NehY1Af76gvyaWwZR6HI_sOkm84D2OdjqBowS5zFFy4G7zNKwUSedQqmMwxQnRCMJbcD_dZEEsEgEmU4tkFDwSCVdu3tAl3vKBpdUsVEGmQUaNXggmTZTLnRhcgI7l28-QwMvSz16DsOlPNW1VSEnYcyklAAduRdmG0TCKjJK0mpb3AD6emzdMH49cL7nNuZBeyDflvb5gduoFgLSqSTXob4KTWavY6oIrWkuKs8LEg1XstNkybEfmqiekpve8ymDIq0ghSEyenwEmmPy2p4CiTCS-cfsEiIB_dUy1DlXf35DCqjKH1bQ_d2I2CbjEpSlGb7wG-e9WCDfmeXE2mebRaUABmqk8qtqrzDwSsL3yatnY-s5znwUuoxqC6CbYTtU4y8UnHKAEJQKuNlqyUbQs21kiMsBst-kwHVKo_m_y4sUbWYen08JACmUMLIAA3ohpN-rmQ2osHr8HfPtW7FwDKB6USoMtDIRbZAhUUsL6R6CHKW8mI4M-Pp4qZkA_tf62CbrEW8dhVuaBjHJr6mAgSm9aaJ-RlNq3fTOb5mCbFGShOgw7i-aOqE-oTUZF5cW0HC8AwHvNJM-Om9B4ljPSYx9oV9ikEdGLLTtKQw2k98jGDzlLiNoezT-1pZm5ScRLZ0loSIE5xn_58rj3DHMmc355rn5rnaJkURvokZgJPPKDzBCHSQ4QHtxZ5jSRDNtBigzk_MTm7WRBa2ErRLxlCRgdjW5AovGqI-1df06Mkpfc0URAzi5L5Ngk7vWtTPJxkVp8DS9e6vIsAR8UEvTxa_wtAkRaNOtDIqMFqkmsXYwdwylShB3Hs5B64P3w2174TuezB28ZqtqSVq3gbuS72CoeOw0UtHUYcBkzC14QRBClenDvlbH-m2G2mQgpauyIuBXzJUZt5IAne6LXmTlDhYFoy04KUGYUCKPn9-KBA7xVelgF7cuCKjcIjwcXL5DupaJ2G8ue8VsAkyWyEFeVrjJvETALXQp3ZCPdNE_biyebw57YoKgCqpD0SkVY0_jAb_dYheD0ata4Tsxqa9CYlGU5yIYyHsiPykFwLqR8YIy1RDWAdzdJcedTOo8wZcCRo1wrqXtNqEQDFPQgegJE_EquEANxWJBFu15KhHm6YqVgoCaIreo1s91QUGunEFGiUICGxHW1RAZAgSCfc18IUME8VeADQQa0wStL06CtS-VOFBUKYfCj6wexxJkhRlbZ8Q4upDKUCihWSqxagRIDIhlk_8ICTDdU_Fe7PffMgsmU3vN2i1oLJ3NuCyTDWtGGfWuDYpxa69qnF1iesNlwwgEt6210GUXVn0z3RVNonorSLRW2mylz3I3vrrTa5P5SW2gjrFExwg_Hu_lFmA407EOwMYEIgj0VPk-Fr4QKNzogNo6bwIVCgXwAf1W0WQ8V9txawIri7VNtCIY_WB_OYk-y7YEswnKgdqkYkLjLzUh4rtj-wVCEDdEkLC6SYvLQ3QrWg4iy1LTLWO2qnaHYKdjKx_ozvwhAT5TDwDRNYneJywwkdYK0SYGszDnoBJ62qVRt0GBcliUB91CmmjQdQA_agM9k4EfyJEcOQ4ZzwF-xe5IeP0D8_VP_xbIeTu1CwNiFAzbEGYTPBROjNA55E0qeuCGHwbLy67ioKGIOtyARYB7bUVsjuW6vsy0HO8iTiiNFp8K9ObEUPupwojxDG78mPGUdUioBLMW9qNdtkVjhDjSkj9SY1iw_jG8YyBrHqfbGOPMoNwpB8J6_74P3U5iZZLepHteLLGR5ykzrx8MU2qXC0nEz8KV0Lsd8Uo2yggLXn2rUGN4Y0llPwg6HsjsJ8A8otp2RYRKVeCX_lFLzdSIfxqxevRDo-TMucH2vtZCTL8MqY1psHX3VuraRoUVAzh0hT3P89_T9i8BMpKtKtIB-fyPtgE94KuFv4aZamWNOGpl9d13KrJci_w_lz0766Koj_jF_dxXvt9-orn1HZPP4YlWXnz6iWtvui-XwHse2K6qKd0auNZBwe6gRyc6P6A-m0pdYmxdHWS2RhO2uJpBO5pFNUn6HK0ONZINMUiZ5bo3uiPoSlGoIhaBmKrEBwqyPEduojmXRr6ZAKQ1t_Wh9chCjUVJeRE2FyPY9GmZujFjJJTlQc2s8jBxRbJII58dRkn1LMjWxPe7TyY6wi6A8U-kBT6HNBz6kHIW5nqG04N2FPwgI6XzPtUzCJ0r6o3DlEM8ao255GkU3xubi7VmEGjDpm2CcBMHGUKVNQ2x_3HsCclDBZBeqY_BuokKDspFAtsYJFw_Ip4ENgaiGCnIThExmgKqay9s59qqpLKKbAZEcK2MArSTw37dZTylSb9xkw26NFWy1z6_36SXuWtQXlefQMJfSPh6MeSJwvSzMnBpN-8YDEvWNUzzCUOuEz1KYVY1CgUbnZrw1THWh_nFoNQnS2QJhiyrZ80IrBcH2611qEsj1ZPKq-0lZh6bpDKKqncIjpD-XURBPgxaSYEhFFu1TkUGbmpViYTDtpudgPrUpNCEpRygDftFzlIzyXW2kpuE9t11Dp87xmPsS_n6NuJugeaRluNDKMkS-ZS1GCVf62qoLAWmoSOdAP8yH7MeHqwCEqTHL3YJb2qXnEx1UytXqhHMnAzZP_8qtHJ8xx5m7WT0nayS3q3Ad40MFFEjtOxb-WBgZHs34iP5DujvCPcUN7IZ4dS1DuA7Ry5Vw6KSjAKUrW3uygFrZhMP6uNxhRMZQNisgP7FMY58QR2y6fKFu2HNlJ7lgYULQeGLKFWKF_PRY313YkHN8uO6DuEQmmcMdvKWax2iCz4_hU3qR8En4J6HBrJ5e6xAmlDrFN4tr6NdPWGMQZ0DQl2TQhA4O8DgEcEIZRSO3QJAfb7hg1KyGT_lqxN2mmR72dj6IswsuTz8oXJ2i5UkXaJJKooOemoFHRCPRuSryplYRekipn9dsAqVojUfFKUbAoygLKj7ErKeCN6uCx2I8HX85w12i2pCDW74ZlpgRV8oXUiwkohqE2VHdem7LyurDxxtoFBxTx5DIgH_OjLr2AByVBvwVBxDcxb90v7dG_zhwMVQzhDJE-qLII0W2jMlQxP9UeORaFcNt8zVnNT81FD8XmsOiJBUuYgwQ8q-6twrYO7aD2ICjQejIAYLOkYtOZY3DNXBlin9ZKWi2AeFDHh6ReBYgwtA963HpU1ail7LXNWSln8TR0H4f-8ADluOADYuhtK6JZWgynxI2gmN3ZRkUtDWfQM2DBaumIFNpy2wSQVegAZXNJGETBzjhSfEF_QsReqI_YwiJZaxXR8N70bLG_YPHTmrC10HBMk5WKLAbKnGKW1i4WblUAfr1U_9Vk1m4NNJrEkdA7dbO3UWWsMh9yVbFRYTJI-WxOe-7wO2UOiHc5NiqqHlKHDGAJrcKnslm_w0FJmEytQlCiZSsAF9QmOVJMbAiGJ_bJxSoO4S5EdMyUmBOM9Allt9XiU51-XkcFqfaPBVNBe5Ta2OgUGLBhv5jN8oHghj-hA4iIlqqhchkyQQE8YB_2CyCQUUqiR0itLXpYGiHcXdluNfjaAJWAb0oNaHhRxxDIrkzSGspQyV89jwhV7wZEaoNlqANJXGLVoKPHw1HwwrE73qHj08SeQ49iKY404QHHpeh_jgU9oVLUfhXF3rqtGZGEMgGcilpUIJakcb1pmcImEp8YvOlHDz0uotWBpcE0gSm5fHbjEZHcV7WtPrFoJR9NjE4ZRi06wONF3j_lIYDhxKtpf-kxFfkAgVxQn0VBCUvU5sPj8e48uQ-FHXEKA6BMhtHuQj6CIPB1v7RRQxmomMUJtn71hsqeWXvyqkZpnTHal01wUUoU_8YiKRu6LvJELUuaYDZrewpE6iE12owEfJEOyf8EXoTIoCW9bpC8BY1g1pSKFB4DxFAuYzYd6rePXoZHHSskzN0Ofk4qGJj_Fl5Rsww1AfVB5iUaRRAdaYP8rqxhKcY8dpJF8x_8yoLuw6_En4dlOkD_dKd-LYvBZSseyo24ILRPQGGZzoLOkBULZ_WgqOWKv5yuxQ94WqbgoWYX5OJRqjvBJr2BcRqftEB8xyzaiWYoU8iezjDWQhxPZQqKcwygVT5Up1esdO00vEnT0NaeAJalctRksin8X1agoAaRtM6ZT34zrEV828Y7hKnN6ht8xe4MVFS9_0meAJcBx2Az3WtDXqWgjuwHmBA0HNWr-BctqVrVh-f3RGqcUMKVUxWvhNkULIJmYUaCQ9MppSUofw4Bgzc404bpYHcKSps5CodpVDEDfKri1k1LKLiXTrGERARu2WmTzKgKtS_v1etHsZgnHCHV46mHgqFn1pLIhu85AkP73m4SqvWPT6kml1OvGpVPViE_gvZZSCKQdi0GU3tpLA-1EVmFIXw-5dZQDd3U7me3gib1SXUAWuhTu1-vtTv79HPTAoxOG_N_G5VaQOpnzPyx1Qq2eLuB3d7G_I5KtxfuaPNQhTeOYFoj25GHoDjZPoWVAIlQlon5si0E1AcqgqdlWZ-pZCAk28OrKp4529TCO4ngYDXtqvX3zvAfpc1H4B0w6VBjrzJnIUAwxgaXAJ7sq7ZWKGqUAGKfOouNYmBJU7sFR5HKCDsZDh6kVVcCFg7QbBNDmwUJ9w9akpLCPKVuogwu4LASBdV2JDuQH6QIs4x8v9nMKVh8swnajEzt9qmpxD4NaoL6w_ofnZrJzPo2afs0U9WOjxnNgv_wNVnftJtRXfrDN8yCH-u_viGXsvG9xpONzIJm_Y_NKdm0UCZm0HS-QoN02kszG7321WVmX3MQm6XHfntsWIBpbevY1utrGqSNxawPI97eXMAUYXc2F_jDcyIMvQzS17A725j1kq76-pVCre-Tz2uFoB06wyWN-Q-P_cTRaxSp2D41bQwXqscdmjWQ_xXTcPdpI-3aMvY5oXtZ34ZrI1UtA6hBICjLszZxxGCntlT_zyA_iogdTvOH9alu9viYwqxv3mST7tnlJAD3OGlcZh7-ZeCuVJte_Rra9WEo45B8RYU0-q4jA3OoUXMInsd6gO-gn2LU-_rsDSFavzV_puieVE8Ur1FLI9qEyX03uRnGd4BtMqdJj6qVXhvFA5kjoC8KwvZ4GCRZUsSoQ5KjKmT1yKRGOadkQSKHoKr3GCrtibMItcBulTwPO19Zq8JaTFNv-9GPvKrji9jxclriJniteTjKOv_M8JABqN1GNJdySU2rmpH5lSnb9Gy-Zj5pQWfaNbfo-Gb4ipPmG3_gpKn948AWKRZlppdPzNi1ZtqPX4GemXJbj6YEcoasMaq5Td6OcrCTwsXcJwTRf1mfaCAZ6lpKszZtzOboqWM4m5F-9MarIQfGqPUkzcjubJPGaaBEurNh7AsKRQ26qJqURwDI_XkGbmnxa4M0DWXu7SLf3GClpxCtJVkEGAjCQIgTahzqihGCGSAsyDysj5LWHaJazU5RPXpOBwtskPwh4W9uwqtH4v7qtZTuPwBlrwEiqhMZHcObnkeg1s8ROm6IZJGiZWHYKG5tuqIK1F6v9di3Myzo5hOchy5QtQuQw_HDqwXMSmjKNb3mSA9ZZbnFZHBeHbgrXg0Gb4Tiu-QXksqw_nbUuaK2G2aMr1UxHtZr1Bi4pQBvQoq1KoDH81cqaOizEzEvO5M8BpyGYIP_QAflo0W9YnoPCWAHL7MM8cKXzD2PIEfGM3_-w2P_QO-Xjfztp6Yrs4wZ9GN9Q2-z_pllJ4Olj_VNQwZzavhOhgyWZyx3m09alFlatGv_YijaXbT89jcheD3WPv2buny-Z0b5Ix99YtC-_GEj9j2bm2UDG67hpIXLy0b-zpIWg0bLbNKWIWzmb-BoCn_kI8q_AqRs4cTpbz462kPQFYcQiuBhhRiiGih4ARvjJCwZE8wNLIaCaAO1QAVwb601QO-TDl_hF3BT8EgdDylQ6-3gtTutaUVtJX4GuWzpG1jEDFE9hACFXg8eWlTBRDWjfq80vf5EqgtdK4Uq9hIO0evg-zoOU0k7GyS3ywBVHk4-6N529TaeT6KYBd9075f1v0zIxdiBg6DfRQmuqeMY1IB-MzHBbrVPdTxjJ9so1Kd2rSojInfAnVDZtDt_7oezFVt91hmb_N40UqMOe5Bda5cRX-uvp-kyaruY7KaZIn_Yp3-M2e78ea6N-TPSf4xK19pz7VObwh_Pfefx9wRtuPqppGxjtjsTBSCaxlegRdahXG1opg2bkXaYKX5CP1T_5NmuHiIN10ZqX47EHYU7GVWdOMEe-Rkk4Sdjkd6aDiLZqOxTGwveDYzEc4Z9agOysdindo6KerJOuzMVVxeFdlSHRctimM1NQloLstscxL5iVoh56X0eOHggu0eb0Xu_YQ7p9NKGqV3v7Y9NZh2nTWbqOx0rI2m6bQs82-Zxgk6H9eCmDonA0oNWabVYoDt_LGPPYFy9263Maez2dhedlbBTJtM2jc0yNkh0jwYDCdY_ZwXrzn4VUdXnpmhSlzV5RJ2SOlfWqFc7QAe14FGrLe0KBHXrQxfIdEPtt1QbCx7VdQBrqlXObQqDaZMxo9j0_5oRk7Evf2xk3mSTMSuYnj9eZ3r-2Mhuat703641bZjnmEps5uY59ulUg_sfvkEK2cGUY9M33_g8LUSSknmO2cjcwjzCBmnWJ209wPPT7YeRAum4PebAphzTn03_MyqL0I8__7dRmT_bDcxBbFSfyDO_em9v_qzoMYf761ZT7x3SkQ247dPwEW8aeu2hWDCjMHiYsK59vV0Bq36KmKmFrdtnv1Hrfa5m5BlDdmZk_MM1c2BAl0SPgbZ5nRYJVuHb-3V5jcA7P9VMF4liCk79BNQxf9Ypwom7AEhg_3v7ByYEEqqzWfeDrxjr0Q-ORZixnpu0BG57tieRgbiFNlJwZe6-jmG21lwFyHYCjYCbhYyoJujXr_6LJk3PfwHZ_9GV-YZpsoIp-fOp6fmDOa97S8__QKS_7_IGu3DDlP0mAmn8g6KfrPFXXmBUdntzPfv09cnwlPPsQ6wunSBTMP0Rv68mbU0tO0os8z_qW2dBN7mTswg1TdoIPoHzUcSLSH9ju3n2xydt0v9XiGTe_tHGi0h_T_8T2K-u_lMbnzvb995s9e25bxoz--rOpkmXqbMtUuy5FqFmQdsANkw0-37yQiged9KdPxnnj7xA-ZiDKdYw9rUv4TXNZPbpBxjtpjYW0-7HWlMrZIYWH6CwTGIDssAxHZhzvVbQVG0Kr8L-M4f-H724YNP_A3MKcaoosV_sSS8C8wwXt1oFIKb9mVqlLfLjB6pH-JZHCgtVbfNyNr5pn-7shJs6ik4h9Kg-1cnsHLx2M4xH6NjHo6OFTV3hWlHCuU4AIxwAAMfqT2nR1iETdwlask3J6FbQWiylYdYJqdRRXiZO48yGjh-4NhUPYCcaFNjMDQnNGfQWNO1wp-GcukeNoWizCxSCCYam04Yrab1DbwWhHrXsp6qrUqi5ThlyIFPZb7HF09SJHsvQqs7SierNZHStGcCM_GZxec7Hn033L4kxRiEHdqpedCZqoA6Uqw5jrVpqeQ1Sj0ZnUeJVIy31plZ9yUbBT0Lzc22Ic3i7Vvy1fK7NVcdhda3T8UCdkHUliHzo2s_T1i5eR8ccpqIktUdWOPNjX0br2oTXce_YsDt3V9Pu8JRiUYs5dftGpqCM48apq1dL62n5qKF56UwDMTd2zcOGRlDrbRJcO7vWkCkJxNFjtgl6EQiSdNfSiV6xoBy0JgSIbJDsWj_VboWLrag6Y-jdtzYPmyA1JGS_ayOY2Ds2ZqfmPZ1GorTh37UTDbUktoNaWOy5NkvVWuQztKVjBDAcIMMeCQk5SceUQwCJV6lAMJ6jUNIWmB6EzeeG1OoUcy96MQO6kqFy3zoZQ9zpDUygjw6VnD5lPYpkLRbhJFrbrxSAwcPy1BRe40rEgbIh1_d11FVJUelc4Bk2GcaYGlRJPzJfdC5vVx1Q6-8zogfIlkMxsaxFgB8sgOcCIzCBSWUGA1-92u1dI4psVOY5ppJXpzMXHTMfbuMKuF_VkdauV3ZR-NmYJ7ABtlPm67UTo5Aujvp1VJe6EwpFLqUJZlTPj1bBqNWgDF5nRqEWdVB8rVI2nrGPeiU92nYoNZS2GXguaEcvVVPLM06kNuqod1BMnWuVD6l5JAEEbQYdyQd81QfkS4wxhWZjNmWbLQmfFbSeVl09CDnrR5NerwZ5dOSSWGFCIqo6KjJNf9SL80lUzlmtJMGU6INSAPSH4KGudA-RChuTRrfaXfBE8w3caTutD0Y3T6SofbRriwepibc_WV1fr7mBIAtJGzP-8ehY7iFzOXt3SQ52LZrTGqje3VInORhOVwpuHe3auFBitHWW_CRbW9jTXlaPoiOGJioSzuBbIm1p4eEBcHXaKSR1FhbBQmhJBws1SAe4ATOr6bC5yFng7mDBs0Rz1HE5DDzU_q-O3-nMCW1GWmYZhk2GFm-UQeRIZ0UN8qCJoY8aH7RVnQbu12Ip2Q-vXtTpw9BrD0hh2rxmlF7s59l8CzXrLM0i0HR8BMCsQA_XqHl_BXsXuLYig86DPmryeHQEJKKgtZeFrpOSzZZm6Td08WaKdNiLhS4FDYkvqt9YVAUfcy9iUqQ93vwFa8IeFKY2qvdW-CmpDNM3D1CtBVlOWp-z21MdZFEvaFYKoDRW1r7f3Daq1PfSLl1756vG5He-ptgRx9xV4DZxlmAnOfBhnb3EGn9NQbsQS--VAXeJDbm7kFUrd3pxjDpDufMLLYKx0ZJWL_SuGQEDcAEdyGRG0ySkQjv-1Vcbc0krKbyp75lJOhsNmccaPnPB5GqcSmctsvkGnHtYK-42nRr4hkfGL2rfUSBGcC-blwxtzRsI8kHWAZuuxpvsiWs4GheEIupW1OGGqZqDcMEMvboryG22lvTipFYZ-uuTGR1OrSlS_4dp9tUO8OMp6PCwsbayajOot8z5MCb-se9okYzHHp3EG4UMjKMrW-1ClQJArqo9_GEuvzvkUA3yIz46HyPkB8CmLUX1rVdCaKM22DCinU6CQjJVnJXyS4vAzI2wy8ecKy21XApaDJrV4xtNiZ9stcUWk37-2LKVXme7DeaafzpJPYFydudqPeTo1O5MDuDLltltMrXptRTYUhvcD1V2xkdi1Y6JXvPEZHLUMWJUUCitZnVg22sZiyMbuOVBxd8xVDErdG1QRSh01fGHuMXTNzHTDDLMn83bLcq4rX8-3o7-yRIaJJ_Dx4jMs6Cbr7cbnh4U1Q2Bz-F5EYb8cgGjEC8NMDAtOh-jYP-Db7w85xvfsCRHsi44OB5ruRGHUF8GN9VpBb3BgVvjadMczuZrD1Kf5dCWOXEANoGVvevghzWjD1CR9O3IKTNSe1RdY5HHP6hz92xIt867Dj7R2aPZgg7Z5wUIdHWi56GzD_hRzDqf1FGCezAllRM0SYe54EXxH_O1aDR-9WKxokyRWj_zNUdaK6ltE25mrM_MaLp6I1QoZdcattun751t5vJOcwbTlUWPWdq09gIARXK2y-x-ditjDxZCZlq73wctSio6nJ7tZRUEsiCjFy-q4avPalrfFEWwPZL7eA5EY0L5x6PWPjJS0OF7ClItzQNjev8BGaev4betnYikhtSYO_yJaNuuGeP-gyEb7abOKtW09lJ2SB_lDJfab_BuHdfUxir_Ein9FoyEkQngF5Czl96Ooh8q0Xl1uyKruSKrRV3plATrYGZZazVn6pSJMTVHitanwH6gphxLLWC49Kq19ep10gkIyYtwWgSVdtr1YL6sKkQNBJmSiQw-leycTlA-6rS3Tz_Xqm9rJ3UH2DD0TrNA2Ce9MhVVaYPHRlpHHWoRGWgRpcMtq5b2RUfh92nj5WSkqobWnm0YcWO_5qh_bEZBv54FWqkZnKLKj4nLJeUvwqTb9EmcO_1jzHoVT8F6DfeNSnFcN-V42vPBZ4inDYqq2z2Qd8P2-slNmDXW1hRgHkM9cnFXVb81iHypTVEL--r-JMzH6Q3EIfkT1XqFUMxahWIYHfohbXg78UxxrTdDZGBcsSormI2q0ysfehGCqWKUjfRarEjhALboVAyRaS_P0Du1KIBszHqDS8gDDAUzKccbZdIeoi7MktqZdKDFNliZE5Qv8onO-Dq9Iw_rL21jERxgWNYh42kqLjpJZYdJ4agbdqKKKehdkrUUvcpjnUY9fCKOQiRQIQRVV9r41suvxtBJVq1kuEHVh2NIG2BG0NHEorOEesUDrBgaGXWcvB7zRDOeuSjThfhIsVJKMF2Z102CUh3KM_AXneUopVGGUBr7omUW6i6YY0xmy6UuCrJxzaZ7LZPzDP2wjeZoJtMLDQExKnZ7blNXpbmUeaxeN8L01RCtGAQXoZPUdp4SQWRCFanOALbRNUQA7dG7KR4qIupr5voeUATs6oIjqFus1KUtT2iC19ua9FpgKKze9V_IRnMmP_kHgK3GI605gBz1num0W099wPw7X6LUqIsCmxoT6BSq7OHBPSYfdS62qPMKQqj3vz1dO-O4XdU7VOBC0CmtRyyItN49Vpq95WCTJHS6Vy9Bynp3odfe49ZOxCMo1tFSvxVASwcUqTrVllUebTYVvfDiiKw8OvSpH3WDxDGJqPNFTafn4RdYOxseaKW3mI3UDVjfqFX92YnkYx5mPvSGleLjA1-ue20EK_LsVLfw6nULIZJFhd1A71ZZL14JpQq-7dSEUc0ZLDQMqizEzdwy2bEROB0ffVHq45OOymY84ixeShTGuiKqsbVLhCd080mQyE7caTVQh8768m6KSkev8-X6VAtB49XLqDCOMfXeuwLMKdDN223gVZ5gGGEoZUFiXmefGp56P4YaptSpWii5NSoC5yG5nVM_ecFTk1NmaK9F92s65GYYm529x07991R6eUQ1zOhBQU2MpkkLRMft1dOpVgatjR94ywmP2rX1iwMKTihHza9RyA-Pxb7BIUEV_2HuPkE3EuLKemVJs5Tw5goDc6injsyp5phAoGUwU-w6tbxYJ0RyXe8rUoe_5SgdXq7qUh2NCGmQDW9HR30Wj6fAz4KeVmxUOjPYu45UFvXXzieSshgmFQPFVNbZfAoTanedlaC0UTty29EUAXEgzVOh66wiqusNNMraGt-Etn5GiucIC7GRzgXp6P7T3zzY8cVoKd-pHY9YD9FGANf3XTmmUiSMqfWmYTYnRSwgH_4AUaQ4ONAuapJHbe_a0VYJNwjgSlFFzOtgS9EbNB28801e2L3rRO6OXn22jhwR9RoRF7SEoQB6oU9vE4Shid40L8TrY-gUY196kYWQcCcqAx1DSoaJ5A33KFhAKGiKuW2jSHwJBrMM3YIT8vM0u9a-UvRmAUwFEIajffKp8Wd10Si5PASSwUjUy19aWVhHzrVIT55Zzty1zUCAVXXqUnJM_qDu7RZ311F13Ayf1houTJLxDJUPOtY8dFZXtRlUUS88BFA6AzHawywpsmTfLT6WQtfbn6BNQ6vMQ2VXghW0mB69Rq2KpMf-Ps34geqlqTVicCDrnTV4pIEMpACY_jv_Di1zhBZVaSSRDVzZfNKufUmbota-ZzzHosL41R-IZPlXcQV10Hv4FPudGj0aCMJ76goLl9aRiGTQZ3H5YE0dwIE2Vy0MEgk5VG3P6chVys8DQ_MtHWsY8U69AEIQzdfGvAseRX2EZtRWY_zPqyiBYQHidnpPAGohmROR9yKXRYW-_AaEpmW-cbSma07jl7K4AMqmakFi2aro-KPB4f8HDppUOA==', 'echoprint_version': 4.12, 'synchstring': 'eJyNWQmy3TgOu4qOIFL7_S_WBEDZ_j9JVddk0n62xBUEKcW9jlpaaXuX0-vZxXtpp6wVL83LLGal4b-rjPhfi__jqfPvWU68WaVXLDzxxvk2fo-yi8U3fi6t9uKOxRtSvVpxiw_x2KxYaLPWisdHvY3nMhcW13iMXRbPw8uJT3icFY-xIt7N-HniXaswIbacgy8hyHpY1VsJr_oOO2Cyh7rY7a2XOWGhzTCtzeKxfpY2CmSccACvF0Su4rFyn_gd0nvYxMWxBlGQA1xyQhU0QkYEC7JXObBjMVARVxjnHh8Pl-Mx3AtjLHa606INK-yE_kgN3HBYYV7hrVNWPCBoMCjM1-PiY0TKoQepgbgwtkc8mLaOLEmY5U98cKa5MugICJaGmxEy5NsUEaOhsa9z_0aWSwcszIkMilj4glDHc-ywlaGBg5N_Nv8murp2YMMpNNkirpBmlaZNvY14bJm0ubyXgdAz_04LsCvCFzqrl96Bv47ttB5IHNBVoX0gdyG2HgIHgmL7dizpAXVIm8ReZcg7XjSmYhJisX7QAygAxmMp0wYdgxgccOskeMMihmMMWmchwOsGOhYwbJXlAhQioo5nQBSxx-OWW0BPGZvVSADWRQDFOuAaS8NgZ3oncRfxiA8zVh9EuDUCc6q2Igp1MBlAfciEZcdQSLRgUpNPgB9Ytj2UCQdwA1CN-qE6ggZZiFP4dBDSiGZHUBZdqQFHr2211YmkTkBOWLRZcI6ilG2jXOwufFl4vfHugIQaI0H0djKJEdbcB1Yh9TgEO7lklNxok8AxYtQ7Oa4pKE60WeeCwzySdgAaQxDJcrT7wEnSU-ycZJJGCgBpMesH9naWRMOWYLwOPzoAEVvC6oYodkDZSZDdZJjTFO9JQsIALTxkLhvpe8c3-AMOaoqNtdyg_XCo8btxvfPBUSwCQsXfC-YcGID1qraT_Azqwmen4gG4lHUVDPpFSDrqDLpcDm3Gk5XEVQAR4tmBCDf-YWJM6CMZdRZ4Z9TdWc2UaIw-qb0rEGwyjAsVNaUb4YAwKd_qSoQB6R1EaFAIf7AaUOPXQWrarD9glKVG12TAkspGIh2EauNKueDQgq6QoUsBi2ynRDSiLcPedpqZnounCIFwwwgHBEjQIpWGbISuFXWi658KAOxUWTt6qCnD-BDAaEw_HHyomAFvVXmH6MHvjd9PYpf0tsXOpyY8jvQqjqyG-HUydiBUbJ4Xvgwh3GwoIxvJBHo71pM_VhK-CRuH9MnVrLWwYxEFxKETN05zlBJnmyGY0zV2aK-qb-FYpQEMkT5JsEqUGhLx1V1q2kx_vYoQRDc1mfVgLewI8SJiui5ZJ9uneabyXD5m3Z-sCBhI4DCKm0WWhMHuks2T2M_2Twt2lryK-erTbr-Vy6ped00ndkZq5ehk5FEyEt7CR-4QrXU1dHEkq1rGdNLOtfUovOLcq48Fg4izWTNQ6I3UZsolBG2taozOLjci-LOlsWkw1EzVtQITp089b5DOqCICJZfjGzkqzB5gx77kjHNiYChZwb2QoAZAyMnFWFwYSOjIEdP4vpwp2C0NIKg-GO45pU74MbIuBU-0ek4VTe1YpVLVUhYnU74sK4RrJKuyk-kZKKZxA7wuXDvKCGNOUM7g5LMSZsYmyU5EcgIy4UZmkmqJICdWGvWcnhmzhJWqpKrdidBxLuiJac9IVwSGc1BjhhZgO84FPSuYLVkcE7_WplF3NucU5WplR2VAQJAgl3BzW8M8nJiICvULZxmGyOYq3J6N8LAlZLERd7Ja9Na2YGAssMZ5m6s18pEoO1NOy4xAxux7spXOtKizAxx1OjvvepTrVgs42aRbDsCTgqsGe4ZZjT8b85UgumyZqMUotqoAq9EPzorybA7Nu4cFhUagAWazmC0PWVoTPDQIhtqyzRlPN0fsTQbulWMGpJBukWuxSys8cEScpmUb01lw0avBcWZx-GWv8jt-aMiQPcYsYCjM0XzQLDTp_tT85ChC5KMwUbKRl6VWaNDkTbXS8lTSxP7k7KZoCQrz0riJrYxT5AW4OHWo3YxnJFKrbHdiUfXiP5unXnzW0cbynKRzD75qFISDJ41MRtPBiHyks5O7iCzOZQiKT07emmOVmSmmaZLKAvT68CDNWkS9Z2fb2T_T37MvtJ4-rNaokLUcgbVHaVOtjVXeWdLbw61sUf3ntpbtO8SNmSRyKUCq9K7f-mi5s_cLDx42xswaswTbuSdHAHKs10wne0OfzPSeB8gfOzL4lgV2rj7m8rP_wYb3_DXLxbOwK9h6_1OrThVfpXe-Vhn36ytUku3Gzj768dLSfCOVJhNI8xX0t81a8mt_u5EfWW-eFuCEe8er-_2711gUD2Brjl54L5ruOqpkCO0N-VeEvx9PQqwnIAWr_THhHwLag7zBO5rJnz1Rn_Lbr3w_ex_72RHSd0m4wW657eau_yHgas9YDxaH5-xQf6j5ivDfIsiHnI1XTQH7Y0LTN7s1zQbwlPpjhIm2hob9v4q4dfanCM9AJPcFBnri-6PlpxNP4Z4EI8-yknBvHlJR12Dc_3TnEfVN8G9pnnE5Odc_O_sdC74b95M3Sdw57dyzpfJ9RNrnI8rKfg38H7JWTiVsWilG5Hd-efKE0V6O6Q9d6iB0stesco_sb9b8_v6GraoVSRY_bL_kcBddHx-CaR9rPK9LHtPm5bNHiL9_rh1VbWzmWWA89ws6AU31wEuRc-UD55ocOHlPI20n7wgFlO46dIkWtrqhzlMxofanQ_PIa-vrSV68KS48Rfj16F4x6JhdU-O56w0DEQ7VW1dIHBh86ArIbwn5j9Ec5H5SHMWDfDXBECR39kVb7rkhiLMxVCs36ABw3uaVBfp7R8375Cbk7BcA4_JMvB77XU8EyfStc6Tx8D_OQwhdZzcV386J9BlsGuZC69kLWrtMnYG4nUpToz1YHDeiDPzJxpV0eOSBX8KwLHuImQmbdIv5SLl3Rjt536NRQ71vE18vb1y20b7ES_0MWLyk29IqRVZ11ZsHguvijbvdi2kMuwr3uoflB4ss6ZlhufdprujVvMrAvzxc7p3iiX7V9ZJXmN9-ypGsZaxaejIvPiwv-JJQlCeo1M216UiisU4i73r_tu1c6g-Hs9A1To683vmX7PFtXUKFU1_jCI7H_pxQssTPK3atK_OGRVdlwFuKhhU8nQ3ezc17l8FLtLxPFeRZTI3_MNHn_XeE7ER-xxMl7HnICm0XHndi4C3Ms0rU-8iw5z4m8956HhK11v3drLPKnWb9lazTiJ08MelSvUm-ZD1XbzXvECWUHq28_P1-wwT0HxjJy5k=', 'synch_version': 1.0, 'rhythmstring': 'eJxlWwdyJDcM_Mo8gTn8_2NGB3Blu-pUJ60mkAiNRoOqtbT59fadb5b61druV0v59vjqXV-dM_4_37rfKV898V1cVFp8G7f0Lz6od3yzfjfu2_hqX4trTnx767cPrqq9fmN8Ay9o_Yvn4vHxu7r7N-K_Fl94fq1f6_h_fRMfjW_1r-FVS2-NT298Mnfcimt3_HbzMbWMb8dVsdJYL58dDyoXH7a4dY4v1sO9FC677m9e7iHu2vuLbWDDffBR2M5t2v_SJnFp_Bu4YcVLy_zO_O7kUub6Bn_ZSvyqT24vHhCf3II1YIm10Sg1VgBb4Reb765hj6UX13jm4aorLLcnP12TO6s97KXLYRwYM0wRloPxsF8ssGKBYRVsErfzq-s9sEflR_HbcNXdWCGfFT_xioF7eU_ja-GbMHurBdsNe9DYejaMUcIN8OvWCmNfI0KgLBqorgXDnslb4od4bbgTURY7XHHh5oqx3Xgf9ta79rf1inA3wqrFJ4Mr4FvCkrgGnqH5Dhcdd7bJT8KzCFbYEvaG7fl6LA-LPthh3BLhgLfL3_DVgWtbjWdHbMGIFW4Kh4Qv45savw2PM2QmFhabq5VmuYoNhtlZsj4NjIWGKWB3GPDSC3oiHle9vclgQd7EBlsreHp8dhWguBBPVR4y0bT3sbi32hofjSBwGtR-EJP0fVohnBnP5EfxhgjaS382PKFf2uvoZgQf_y_cx2GgeDfh79kZpdhMRyD1gAD5NpII9yCNI-dwKzHgMk6Z2Y2_HVexXvDsFvv7PazNTqtehghcsxhrubu26Frm0kR6xxURdMIJubQhnMOOYfjJixv81ZirtIb3ZLNy8bi4wp4IK6zkyN-VSd4ag_wq7eIxsYEwb6ysIejCnMQ9x31AXSwk4rnBBbFrLL8jci-X76THj-m2Y8dwk5tYgw3Q6hM-iscC-GLHR89DqMKaDUBd5SsE0CxcwMaW4PgGgK5lO2hw1ebHwLxGeOS-NwvAh-0j8xECtdNfkfxviZXYjE3iKY3Qzm99bfkZGuEmfNx0jBIb707QGVo1X4e3D3icH7PQ3E9QRSi8Cm1ETBPuLjiHqVEUDUXmBMCe6fxVKC-lSHdEz29wXyh38bYG-KoKgVgALznM_DD8JlowIoQwYwq_KyNtqGLWKySLeBiC8gbQaghXVgrCZKREj022eHQssrXOoOKv4uMxBC0MrlYrH6q1H9djrfcK7QjYhzgaq6sIt1boCAQWLIKkDyxuqEhZz8JIbRR-zocYvetmAT6EMmyzwRVRD13OC0sKFsGQRvllyW0Ihy7HwvC10LfA5MNnEAqvy8NCoYvdTYHxJY1oo6mmHC1vGtuRl50QKLiEG5CRWJdxD2BfFFBD8Anwhm9j2SxDo76iOgXt5BaNNzQYFlGFzAoqgqAEI4HNYJQJvwnRaLb1Mx88C5tFNND6ja-P9WL1iARGCJdQC42FJzeCgFfMBL90WOtNhg24Cz_GM4ZSUMW8RYRNpgLA8R6DntIHhEohABeQWPAVEcwt7BwOVgSyisZuWpik3S1Y3UIG4qh2QyxoZAptKPBhrX4UJ4zqo7CEqbBdfLHONOVyPIFl7bC0xE94O1YqksGUt39ZNHr4kAi9VYvi7VfscnFHFdaZvF-EpKOaMzkGSR0DuyrfxyLu0dVhvdgC0n7Tjqg8HXbBA6uo4WYYXy75smzU4xJqCtxhaFxNX48s3X0dgeesemNnbDKasUrUyUk30EZbaaR1hL3jQ0ADGQ9LUjXIFcI6Qm87kxFnjLFFxG28pRPDGz9bfFNTYRNnuKyIiCcGOtAE8RVf27Rucw1MI2608UWkSZ2o3udfPz3WYehtotlXFJ5hBxf3ROvhQNmvVdhKT-T-UUtQVdeVxCixhwjEQsP82fcFztG-q2oHILA-9oyFgaKi6CYxNJVCAN6E9EMntEbbDBtcBI7J3M25UROWKIvWDmqPCow0JpCOx2Jif2G6oSwhZxKTRaL8sdM2xWW-q5liee563WVZa2C2jbB95JopzpOIT-oIWx4SY3qYBAbPRU4jecPnWLzop8smiAtABEVlMgxnE8Y1egwV6QjdzBS4h0kmjGUh2DLRr7sZYCy2WdxDXdIEMjlCNxKJnWEn0iokr1j5VqGPb3tUNfZ0SUSKgJgNBPuRo5i8Itjnc2-3FMQwRxEioTqI08FAy8BDXna1nGXWV7gDwF5jozMdaIw_Njciw3hh5wvhbvUpl-FHpNtibfAkKKd5DFnYpPmX-umXM4g2oOxVQ0oLVhka1PXS93cLWLr6Q_IEVNx4UquLcNjDSwhg5P1QAwADuIFg5CjNAYeTbUtnLKmzh7uv-gqGxOUSEihJrFgGRL-OTbpIBqbafwHZJm5aCCA_qeIBWx2haBGITJjrKu7Ri7Czn4qs2G48d3kHolvu1hkPJLtTIYe26AjOiIhVSUtyMRlsNNDUvpbaFzgFrc7Q-4YkAFbxkjyEhelwlUsbpNFYYUALN90aF4J2I3FJudXio5EdeSveTS45jLzDdGV9vSs-wUCu2gQUC8QCBQbSkPgwAvvqYVvBjvuRqwilzjySxEBSO-WdIY7bI8DaFVvfrP7kF4iR3lXwcFHXKrb6CBqe2HgpDKQGhDDyVhbb79dBtJeRIvu8BsgecdnBPjobsQDIu0hDtIKDakHf-vJN7YiA0MVq-jTULkPJUE1CtWb_asnnZqCem_LF7W7X_1-usLspJkjkBFaR4t_CDi6WRTg5asoUaVui0KnWfYikbqglBqm1Vrk5S9eoBsUzr8nv3zpluSo2Cc8TPpj2DL_G76SGnaONqa4PpRrbvfpK2fis5ai7Y3Ac1Q7YQT0h4rQm5zeRMbBIoqMzm9WC6WqX-Tsocbhg8copQQkvUG6i3PyA8ShUZO4Is1XEe9TTqS1jZrsvRSZvwTBtNlR1oSNKG2Brs9wsCYyKkbNqOa0mPtbXZmARyAj2ElfbGdtaD9tV89ejZpH6CHISJR0mHvTJUbSypSPFQTqjdTssd8gh_q6qqmynp4S7o8a4mJoV8nry6ftCaBretrVC4y-gEdc3BYHc3Vk7m8Me_jYSlJIUVpz3Si9Z0vrYGUsrWRkqK7s82eCyT4qdQLPZL2F8pWolAE9IRZiyxCtaoOKAqFVXf6sY03jKzJR12XeJljbY6QiDXeBJxZbRRTVkWQsa33tsVdNwZKxYNy6dzbIbw2uyPzBAT0VUJXOTVOeUNkfeJAgJOueI4CuODhUoshwQZcjM3QEzs10gaExosW3en_Cq9R43y9fIMRRq24ILujZ1S3ARG4-nirHVskzCfmoLNK6raGMNL8r0Yj3xENISGlSk0eoXJmlJEGuvdmxJNPfRbqHSEq9fL33UchaiMJgJ2AQuoV5U0WcdaSO3mZ2jSqMcwQmVTKD8eHlJJU48v8eVl61ptfBxJU5wiyxalrcZi0U1n1IXO5pDSG9o-K4CQC0nzLPYlA8JjJO4etFdLdXyod5yUxGfal9EwqomGyzuW-G-65_6CBBYaoWrWLurDcGwGqPR6KiRVwyA54mJHUFRsXoiYFUYi2JMhxqJpDToq9KgACNHXw807msljrXiWyS8UZhlSvVfEUqyvsfv6-Q1ltqhE58X8Cxs0vqWVzDZ6Or-admStKUS-X4p9irxcT94DMsob5kzEuik0WN95ygOenKfLI15wxt37CchXdnFvdJ8NOCsL2dJ6p0H60C7bB0pFLlUu3husbapou4RwFZFbYbql--IvPYltlV3SDYr21tZXRvHprqkH_SUlNSK1OTlPn-p3bDGgM3C-lYJrrwNQiTDX8YVVUT1ibcIm5hezCm2hi257Sp-qDrvo7g499WKLb7ZVv8Xi7nMRWopQndzIoX7K7_6hN36sFqxc0ChJxEZGwutSp8Gdx4RpWIIoiQcv5Lkt6Y5U_00R2Jd35Yl5blxSlkFbdLoLmtWqh37vOzTJIfQlpr3cD-0BarTXqSY10yiZ8qNbMCP8PiKaFGSDa9d91NXgzpHl4n1zrC0br9rEqpMA3BSCVazfm-w47mVfWdcvM1kXs93YTzNMXDIc9khjpK3k7eq5dnVEWmRhPL</t>
  </si>
  <si>
    <t>{'meta': {'analyzer_version': '4.0.0', 'platform': 'Linux', 'detailed_status': 'OK', 'status_code': 0, 'timestamp': 1573752273, 'analysis_time': 53.00329, 'input_process': 'libvorbisfile L+R 44100-&gt;22050'}, 'track': {'num_samples': 4012512, 'duration': 181.97333, 'sample_md5': '', 'offset_seconds': 0, 'window_seconds': 0, 'analysis_sample_rate': 22050, 'analysis_channels': 1, 'end_of_fade_in': 0.38304, 'start_of_fade_out': 176.47746, 'loudness': -9.315, 'tempo': 136.746, 'tempo_confidence': 1.0, 'time_signature': 4, 'time_signature_confidence': 1.0, 'key': 0, 'key_confidence': 0.832, 'mode': 1, 'mode_confidence': 0.585, 'codestring': 'eJw9mteh3DAMBFtRCcyh_8Y8s7znH_uRJzEgLBaA1mhttrbWV741ai-79vn12b4xRt39tvGd3r7V59nl1PvVMtd3StunrrK_2k756inllrHaV8du3yxr9VM2v97muq213vb8Wl_nW3XXc8-8X2OJ7_LsqI3nehksVfouo_JXb2t8Y5Z7zp396-Oc73CiwnLr67u27x7eLvPy8O3r22xz1uZhFjxfm3uVNdl38Be_zrMWh-Z83Gq1sWqdu3_TM5_TZy2XLee6yzPPW3ud3zzsO0u_Y5TKZTobtTPWXI09-I_1JnJiMcS0j2euo53V-rdLOdxotHEPe2yk4EYF6d3z7YEk922Tu5z97TWOV6iXvQsi5hjz7o4IalUJhRv1dotXONPdODhvjvkhh5IrdIRYvzuKZ96dhXpHTNx3OODhxYHKcS1-7uNWRV5y6trP5ZhouHlsdqyldv7a7L0rM7NXVYQsPHhf15NWXsxFxkD6vFkRBzbBYdmT9StSV4TjclYsqB7Uy9-rHgwHEyqK_W4kPpvjdqK9wT14vA1NDJmtdlebmhyiqQdLPa5ce0e9YzY27qzEPGY2MEmWRKa1czal065KxUYRIdY2L4IpvD-a4mroWF9gvDTx09ldxVSEhPK25qQB1-l9tS72v4778oBrrYkps8GcUzHiAw0JfiiMa85e1inHC2A6CHxzIYTMk2t4zIIrbfyIE60VV8Ce67oXGazjxThhOXgOT-CMRz9tZ6_LT7t7xn7m4DiOpzpBodwAj657o1PE13AItbOvRzy13aHN8hcyXDgVdz88j4rigpxxeWfseXwXJeFCw-dRHYY_FhfARC428rWCErBix6jqu43VeZ6Nrt6LuJHf0CSu_qqv1-txsLQbw0MFKAftIzx9VBRBrowXOupjsGPjfGgMX2IpJFmxwaaV6NN9dHXUFCH-h2qHOsatOPUEYfCPDfS0OK4qwmYryKSrgib8MTh603bV8RmDVRiPB3sgC8AYJEM-GzDrGCJjcAmPvgXwa_weBNInyuqb94f-u1HF5oisPzanxEx4-XKdcXN_Dj3nBjjxG7WCuyFP_uK4GsBcHaOr_L70YbFk6oWMxSXGmz8G91tD1C7rdrwAeSx9ugFIe4kBKBb9A0o47PsdzeqTqAM_4clWHhhXDZ2xNj5vn9jNZf-glT5yyvJ-W58O5IB1nOeUGOzS18CMdlpgFOsSdRkLYGLQnZEfVrr-fAj_-dqDtH42oMB-QgMGtQsKcv9AHLLrKKA5xsd0qaY6WJkAg_1rBYjb2FK0D6XLi5sxNyRqFCXCeZ7W8aTZcTDHS_-qp18kxF_l2Ts_18G8NnpFHBRbGRurzhSj0DDjic5EDOTAPTkkMsRbBsETaWELRWuYwxOwWxMQuD1HucZXHS8heKKd6wNCXlsaJIjw9R73R7zYl8cP5O2BGpUhY71qb8AB83Z8PRBwMLFhxBHIQ6ZlX97QsXT3qdtM3kRmORAhEz0ZjMcJCIsYhAeuSLSMQ2GirMu4a2DEDyLldRwolyeAMOhOyw-EbWMrMksoPl0wrG6-eux8w0CMKn3p8ZfHNyjPhisiQHKiKFfeCopjbzBzsL6y1sKIOzO_zxfV-sH4kfkOFwlCTCCrH3GCSYJ5GMSRjXg2YNcLXnUqnLGiKrhhHIiHP1RRIOwhxDD-FD0-URSwq4xlUUh7FUXGOH7EP2cocsyQW7P-wKqxaIINgr9YBIB3pTAjHoXhjuLKQbR6tHyj2hCCcRMM_F5tX2Nkdk6Mj6AyRLIPIdSgFOP9MwF8AckLSOVFiKtHjq5Ha4-GDI1PAsIddula-wiCsTPj43BKAvCzlfiMDMLAiAdQFn_3OhgBK6inOWJwyA9GJ3KvcCE8bhCEGZ_5w69NvP2wP4nkUpZAHmPxC-7T8Bo8cKxwEsSHdQ1_l5Ng3JOIgrbG9szcbGAf3AMN1dCpgy2C3yN4VZHZhuRwnpMQzaEI8cOxp8aUZJtwhnHGwzsuJ8PCKnz_dFy9uf_ROjFh9jmuF7zi7iIKdHXc7vmUnhRmJOrJZ86LSzISdIu17nCluCcxyHhUHm6C_oiGHXm-6nzYEpagraPyGd2zPnjNeAezWY7oXRmzkRiG8LWlGbzRVohNSFORqGtiFR6O3Ju3A00AmGacakZbsYfj4kv6eglzL0LfZwxaotyCGZEUzMCLjoH3oc0ZeBkyeUyTlcZ8fFWnw_angdlVcDWYgEjpfYEyZHtETm3TXOAiA-4zjbbEcULZJdrOFb6PVFmixW7m81UYB9Ee0PUWRVKvb4DLI_IgIG_lt00B9N3Dcuy3cx9-h43P481P2Ac0IPI6_THeoiJ4_mid4e5dNwC1x_jlH5gEdveLpkJB7JCUwOiETxawAUwJmG6ZMuBJLLthzAf7JBqtYvTEi9E3CM_Y-8h0ZI6gWrBDrIOLO5Ziy1EAyU4CsIIlOPbVP_xdbwMpMBG9Bx4quhseiufFRB-WEW25EOMd-yrZUp4lI8bDKgBAPINzSF-4NnG86gZD9fLUenmKziSQ4NZeJ4cmYrzMzzzmQTW7EXIYG_s5DY_z1OciMRfZEuYGRTCcCg5EF_abRj-eISgy9xE56nrObABjLJiYUKBh93ODpw54rb_vxCqYCP4Hdq-gCZ4wNGzTunBShII1w85W2BDYiYWTxTDW33gHLOZs3wqaEBE4n5ayTuI7VgrfQHwBD2CMfHROx4KHxtwwBO57vS_q5hFiJ-OABzwWMuLy1_viKjy8TEKDJvAibifokzKc0BF-KMU0tCXhwnxwr9DiLifHgUxMGQsvrI9XC56c8eUjSACDMvczFkKu4IcEX8YGd64GQsn2djW2X7y_hJft4M2WXLOpYUF6z1kHZMbfm2ZRX7qDQezgzbWIQOznQA9vAFqkn5XM2D28gMswoZ6s_srCIdVcGtvrwL2Jfje32QndJbTISI-1wSwlU3u8SM9lpqFqB324CvSWKzKW--vtg2Dp2F34C3JX9VvSwJweKPMgjFEf1s1dCUeMjfSYcIVqEFkBE8EedaIM0G1vvRHaYayzSrCN7OYW-F4PbZvJQKZwxP6nvtyOA1mveDbVtHIUxfrGtHh3T-Yqo1-qd5nZzuCUGdLFS8EYxqKP3J_o1MUFYyNPwt0xb8aJ_-SSFgKsRMjlg4SQzco4uQw0AfFUTz7DceU1B-2h1nB5BIJxkPBbynjwB2Jo4FxoxiFhG8vyRR3_uR57MJYdXMIW4an7_AnXI_ZPSyOtJBgnCfBA7T9Z2PoTfhuqBH4hIpZrIfNYA4GA5OYEvtiOm2gqJwTnWGi5MaUHZwgQGQPvR0P--QeM5TM31imITSRALYFO7ttMY7OS5gyVggQb7fGmhEe9C_6gZ4ZAmn2yiTTD8xibTgM_T_AM-wCRaxKLnWSV0GN-953g29V8yAYd698I54gpvLm8_ytQYByMX_LeLJg0x5J58ADC0KCaYLbhVGY27jONlBigATgN59mvnkEOfZI9n_34xLZs0LngSfp-DBNm28BkNfuCPm35y3lsiSAnvVR1KWdgOMQUx1c7S_UBB2L9a_UCBTbf8HerF9gCREVfO1e1YT6zp0wGL9TjsDcWupexfMMLQp3Z6Uok8JjYw_F5AU57Ox4aXioCEMXEZy0vYoQskj3jrYz3s3CSN3MHXW09hIh93uCb8WpaPr0t9ANw6GLI5-2Md1BwIvSW2MVejMcSlxsAA65NCIlXN3TqhX_TyWtV5FessLpyh4BAAiMACZyGZXeVzzbH0itTE7MP1nslnqJXqQRMocSgFYb86z7EuxISsJpx-AmyB8pimkGE5vVRzw3ghQ1AnK7In9wAfgkdcP1lcjCsrhL1WX-FFRns8DLW2_IT0yhuqH52sgHkv-TAn0GmmPMTcknNbuiVWdtIMeMG8EKmOYNVYKP1tXCaHOomOzftGaYqV_kl-66W_wyOeMuwxtamcnn4toQXKKoT0q2kYv2VMYrpuLlxGe-BFCemFdVUGEsAzZCD06ZIbtbFGSAs-lCEryOIotX0EW8SxNjQbLBkov1PSbBCJ8bbHLIhkDizsj1-RrCyNFkCZYSGDQguN-4pxurMw7SVCRNzgB0QalkkiR5hmWgNsXx1ytSizAccD615GftJ0h2nPKlmwLsoPuH6l564x3zVSF5gF8885yvnoBtZtzOPk1TT1Zlyaaqut8VNzqsV6YRA0LWxUJbBDNOwlv4KrCd5L-xVA7Yurdtaxrb6l0J1MlV_OKkElyAZF0NcNZff2jPxDjtPYZUAonhU4LFwpkuY-3SryCNFOYknzm1H41ruhaXgHV0SO3eUcNP1QFjkJTnp1WGxbNQe2WkgKQbgJ0etqBbjHLcb9j6qbRWt0trBbnlCp5WacLW8UnXSlwRcq8YWoczCirWrnonzeC4BK0VbwOD-r1paBXYJk22Ej2Naim-_qoSF62OtvplarHCdUfKKPrWtjDPphMUiIDTV3JzDNOTTOI71ICdOLFz2arGEmZEEA68Xo4YTElXOgC0SZZx4KaHYpXczkf8EBZTpK7PFg6wkKDzdKFlrN41RMTW4xKKwztdoSPrBQZBqQgIzQaIYe88rN1AJpYYL-sDuf70iHnLbncriMIeZFvPrfrczU05_zJSrpgDEEn173RNXnktCP3YuftevXBvrr8ZgG0fOedKr297DJavtrWqEKSmAy_rd5M6wvG0PZrx05yUZvYuETmhruj5hbGUieQWcDSxb6_uFBzYnUlY7NU1l_qlBUbXA1BS_kzMzkXaBTSvw04nWXlMLHCGg2gFsRld7T1w-j3hC-Qi2nczKePgI4LCNOJwxY7Ce2mSIjGUU5tkJyTZ9LAeCqOx_bia0VE7Ji6nt6PItYA1cTUXUHgxVa9Noz4kkClgcR9mZMNJ202DU4KqWaH_UzC5jdcNlBolCov-Wgii5MrE7S6yTCg2RE-DxHEGhjsqJmhmPV6yx_ODV9ut1uABOphpOGqxWPglN1QnvJgagbENSS2MsrcIjAcIJxRyDKSzJY95UA2sIwLZTEIRBMAhQg-oBGNHT37cTOtiw4vviCtwsrM5scb9H7AyahwPt06N3vTJ1Bfe3QpDWXSaOqQP_19STsGtTYSfSqISw6VDNiZnc0BpGaEgPwlgsP885usX7LwYowbCfVx9fwSZWOmyYeLF9Ua1E3Twi4k3wpUakVuXOSwkxMcc63DbFS1O39jTxyCcQauypvy6eJTXE0Z2QJpiEpk6SNqJLX_xP4uxEmhw2oUdCVE8mSAg2DG8FttrLpMkFU6Iy1iKmNCfXyhOpdQAVf0_sVAr52_5nJlLdgEg1Q54TQSBC5075oPpqyn246LVZ1wNAFrLN91PJMSO6Eif7-068lMB2UcvRj_JAnLjYXa-VYpKhUs7qmRBw7JkTcaK4m6oidKoHgEYAaNtZM1VLX1UavKUyS3MZQSTT3_I6HMMgD7VgBZM_JgyvIgNIYRuBiTQyFzDByjZrA0DW6S5IlicMruldnOM3BqOl19XMa4tawA09n9Wl5BlYqvHZdrbM1In22qk4MwpxYidQQDVqch8xppiSTcsEHnTYjiBhLHfHJMcPfqD1RP-ujnVRaKegI28SdNJ5U1HpM-dLgykbD0sa-dTAXdMzcCJEH7ps7ciJ12wtUk80k5kecmspoWaX4JNCsDXhOQJQmPCFrugLY78PK2AA1lN6PtL4ET1b75FIQAs8Rg8ip-3JxIH2DJbT6OjiJDZocBknDQCyEPKy7UGORKFZwnnK94sJi8oYYAoCj6VMPxKwysQ4Wf1Op94IP_NhAlTEprHReubLBFn0sBTkhPEEgoheQs6m6jATLSZdvlLb-6TgCNAu-r4-SGU_nHCGJYl7RTWg_ZkPEFI7HPGn2eLGZLnQRS1q_r5BMEMJb_hd6QoikS6JSj6agATY-vRotgasLbLdeBP5TsEAAbzu991AMfgQZdPUn0YR64RbOuC-I5k9Qrbw0Z0IdiN84MGQPodEQg_toTZMxLElODYm7AeZECAP5q-7vs8VDuA-QqNnWnWPzluOwFx1bFyihEo6ke4HBjXwKdfI9wj2BrdiTWtC2Lc-c2JbMkoLw9X2jTfJBwkjDjT9iGRuOYo5Ypmx9ZlPEiQqJr1OJAsk87KcH_HkIwUwnFMFO-fR9kGZZQfCc91EsOIeTbJmu_qPzTdD2nxtvGLhY-sdr_ZuX4pkTxRb-fSABQngzXOsdOpQZ1IneX2Np5NCArhebuUrKO7JQWsUKM0giVuEUcM1Gs3nF5YE88nJ-vsegehYhTkCh1fpKBp08pX0644V7JF648onCgfjIVJI1df7QgqkKJYqnFivjC_ZVSs2H9K3uePRnZUmXuwYPXm3fIcgSbCU7NEDWu9rqC6rXA-08tlEM8la-RQheQjhxCfWK0dccxnRfOVjBOv56RB8D71EF4Obrr8ex18hNIojnxsMvI1dNPy1U6MkTkCpM843Q-dVbeU5-Z5A-_IOTswI1MwnH6KtdOBe0cSavEw_pR3AJ_ZtpyVNbrS04rw7Hwn8PjkzSO58JbAx_4U32HHKZwLANRlO0GUHkCTh06-jnHgfC3Wi1BBJd74VkPWDYDIk-9sn1Rr1V50wrrJDt3vnOQI_nnLlu5kqgMR8DOM5WL4P8Axd4ufnP7qbyrJLl4kZxW6b681X8kmA3xgUA6KP2NIVXYGQJCU7TX4tXxO6-Yio5asNKYF62ssIT1gk1FZJ0_77dGnZBTcM7Hy7BALiTtbimEj-3FM9jMzyLZJf8tUX5Xb8GhqPcZftqvn6yIYMSedr9dmd_wdqHulT', 'code_version': 3.15, 'echoprintstring': 'eJzFnQmSMzmOrK8U3MnjcL3_Ed7nUE2p-n8dTBtLK5te0NUpKcQFcLiTIPU8j4vPxUR_M7ndzEg3s8bFOP59MXHfTC03o694NT6Em0ntZmq_mZ4uJrh6MznezHAXE324mdhuZsyb2f5ikt83U8bNdHcx2YWbWf5iijs3E9PF1CfcTDw306_mjItpsdxMuZp-NXNdTHftZnK-mVUvZoR2M8XfzKkXM59-M3ncTA8Xs1y6mTBupu-L2d7dTOo30_zFnCffTKk3s_u7AYXdzaR1M71djHPzZuq-mdUvxuNcF1PzzZCy3k0Y7WZmv5njLia6cjO13czKN3PmxaS8b6ali8lPuZnobibFiym-3AyhdjF93cw4F1MffzOQnYsp62bWzTTfbma6m9nlYvqzbgZouRjQ4WJauJjhx82kq6lXM_PNrHIxU7zw3bR8Mcufm4nhP8ysN7Jtho9dzK_4eL6Zf4-Pl3gzx1_MD3xcJObVBKmMdyOi-W5WuZgfODVQdTHl3ExvF5NENd5N3ReTfb4ZkadXU9y-mStrLm3cDJ9_N5WEcTF-3kzYN9Ofi2kSEu_mzqlPuJhe580MfzMz3YzC9NUMhdq7geJczGkXM59xMzFezGIiL-bOqbO_mTYvZvt1MzHfDBTn3RznbwaKczG934yE05v5iXGXdDNt3wzu825cmTcjEvNqPC5yMcndjHLSqwm4wMWALRcz6s38e1w-rJsBly7mzuWvbD2NcTFZFPbdVH8zItavpsR5M3ncjAjuu9npYppEyLshgV-MvvzdiP6-mxluZu-L6d7dTE43U8PFjOBu5s6aoasXc-fUPVzMcv9p9v6RNf-GF8-r2edi3ONv5gdenG6m1ptZ8WK8-vxu8ryY8KSbmTfzAy8O-WbuK9Fa-ns3M19M0lS8m3RuZrWbOeVissjTu7kzbk3Uu5H4eTdykHcjWfVqqpZ23004N5PDzWgz4tUIXi_mzri3u5gudHg3P_DxcDNyrncjB3k1I5Wb-WGN-8q49YB3k_vF_MSpx83IfV7NFrS8m7puRuj_ao5zNwP9fTVg9L4ZAOBiiruZVm5m1ouRxryY-wq4iOar8WHezH0FvM2L-YFTE2vvJrpxM3denMvNiFq9mztrvvPi-xq33Ofd1HMzfd7MahdTQr-ZO6de_mKq3vJuNGCvpoWrWedmzriYDp-5mBZvRkLx3ZxwMYN0dzES5K9mirG-G8TvxVw59ZJsfjf3deo1_8N8GHe4md8w7npu5v-qbuS-Tr3SxdwZd9B267vJ6WZ-w7hjv5lr_UY86WJ-qN-QP76b1S8mqwTg3dw59bX246c17nQzqd6MdnVeTU1XY7T7zTRJo3fzQ2VIv5nfrGL_a5z6B14syf1qplDp3TR3MYvEfTE_8OKrmTez5SDvZsaLOdoEeTdpv5sfYPLRZvu7UbJ5N9oUfTdjX8yvqjuedjPB3cy1usPvm_lhrXnOmzn9YmIONyMa-m7-teqOf5EXaxpfzQ_stZabGflm7sxX63jvZuebufNiBuVi7qw5h4v5obojxIsZT76Z39Rv3FeTfbwZCMvFSMy_mx9Yc7sZCfJ_mH-ZF2tz8t1c6zd-tRKd3c2sfDG_W2suN6PN2HfT9s1ca6J_Vd1x59R93cydU0vAvJof6jfuvLjPm9E2x7v5DWuu7mJ-4MUl34wm-dW0WG_mFxXTXQvd76a4m_lN7cd9Ndmnm_kVp3Y3owMVr2ZpsN_Nv8epNY3v5s6p7zXRcq53Yw94MfL3mwnlZn7Dx-fNuDpvRpux7-Ze3fGLeuofGPcPa83nYn5Vg6HFnncz3M2cdTEJuX4xKkF-N3tdjHbeLkalsa_mh9Xk33DqlG_mXk99rZjW-uG7-Q2nbsdfTA_pZlQO82p-xanzuZl7xfR9nfo3rLm7m5GDvBsVvHzNDv6XjDulm_nNCcZf1Y1cF2BEnt7Nncv3m_EIwIu5c_n76ccr0_frXMwPNSe_ORupet5385uTk_ezkXemf63Uvp9-TCNejNTgxdw1RFw309rN7HwxRVzj3ch9Xs1POmDezP3UpdZYX819bb1Lgr6bH9bH1820czPXmpOhkqV3ozrEd2M7b2_mh6qS68nJuebF_GrlXQVN7-b0i7mfnNyj3Yw2QV7NIblejKDl3dw1xA8q4VYD7kiGF1PGzYiUvxvl6Vdz1wEhpptJ9WbuOuCHtfV0M_dzlb3ezK9OXZ6bEVl8Nz_UcZebqetmer-Zu4Zo7WZU0vJurnXc5dSLqcDSxfxGJVxPXXattb6b35yrvNeraDvp3aiU5tXc9ccP6_JXlaBbBN7N_05DGOP-jQ74F2tOrivvvt7MncursPLd7HIxPzB9HTZ8N3PejB3MfDO_Yuu_Wpe_1o-3fDFJx83ejY5tvpvf3GQS-s2Is7-b64r_D2cydd3FuxnlZta-mB_4-C8Y9w_r8r9h3OdczIjzYn64b-Q3rNmW39_MD7eR_IY13-8q0VS8m99wai0EvJqjI73vRtLo3fxrnPrREap3oyT3an645yTXm7nz8X_xFpSb-YGPz3Ezvzk5ea-T-VWVd72ZezXLnRdfme8P6-Mr3syd2z7hZu73jcRzM23czG_uKvkNa-75Zq6s-Tfr8r9izTtczJ802Vax_72zkf9Xldq_Ys39Zv411vwD8_3FSvS_yIuvq9j_JvO9Vnnfme-1muWHipTf8OK1LuaH-_90pPfdXFnzb-7_-9Udfvd6lfsNf_eKlLFvZseLmaTAi_kNp_731prvN_zdz0beeXHyN3OvZrnz4nuF-J35Xm_4e06-mB_WqX_DfO_cdt9MCP5merqZO7f94Xzjldv-Zq1ZR-TezbVC_Icq718w359Wde-8-F4Z0i_mB-ara3LezS-Y7w-V2nduK6d-Nf9nldp3bnu_S-__K74u2kAuqcDNatQ5vHkA6xG2IxnM5Hfto8NkxgGkU27LnzSf5UL0Po01Ytj5PGvNUnN0ax2_gptrlzDb4499dqUnzrh0G8Q-eENeJ_dYduv9pOr24YtaAm1Dam2OXf1c5Zx40LWlp1qHHCjw5IkUaj3u1io2lVx4KqDWty_bzZTU2BlGLIuGPznVdEagLT354lvJvnkdDYi1tQcqW_rwOEJcpZXQnfdzx2FNO9udXetebfTt3KdbWXdQpcB35pi2F5KnSmrDWXZqccV8Zl2jTtdDS33PzlDy0vTTRi0-2ZIZfwFdhpuz95H62TZC9qi8GNlnlhZW9TV4z9Ps21aKq-70MA4Bit5UyLC7391mxp5sn0VY1V5cj4BfT-szeS44FRE0t5tz7vO-7vu0z1rffB00QZ91iXBOLTAUvSnw_2fO-Vj6zO9JyeYzfprmGODwbXNmwg7Dm4e12T5Re_Unu6fsyLztlFcquE4qDFgvdARfetKEExffrRlt4xprjhDsY71PnoJ7Tmt47Afapw42pjoUKG-qbQ2SckjF2hI6X913GMMGu2oIrQu6dC2NElofccHS8OHWdt8jtsMsdnlNCzl1XA0avvNycbqN49ZU0qS5bZWhmyA86afsjIe1Skqvh9bgEbmM-sR0Ypy5FccIWZDIw8JJRfcvnZBPp_OJTx_cE3Y8Zh08cfPPAVa6Zuu5bR3DnlEtGtnPyqs5MbIzT-YttJpwWdR0eEoJuApZSyHRQi3lRPfHDB7ir9u42Bz94XXMNyFN6_H2FLZNbXR0RQ2Y5nVoqYfw8rm0U_Y5beHBzT_xScOlhsPDaz2-sfoEuYGQUWY8JTKn5lfrtA2vYuR9IsVWPrXoW93WoPis_SSHMN41RcnxWHnSWeZXch4XPKKLsCpl1zzn0Et8l9Wi6Gy1KxN1lD-xsBa48PFJ4GTzUjiF-GzuMDyg0yQECYkEKm3DsG8cmf-FPFq2CDWPZR63t1cr0YsLrmePumI0H1-x-bQK8Ro88URM1qK2T0O4SjMacdjz9nU7nsSEP_0p6Tx4tNBsP4v3aF_eqr_xV_xxtRVoS47rxOVnIah8ZuCyOHPK-fD0zOP05sj4Qz1bSKSodqxV1qN-RmvWKoMM3Tu4vrH_gWsFnY3VSqv7V8-xyPsTr0bSOZaanY2VeY7FoM2qxaBhncWgfaU9ymKwjENs_B2De7ROS0ueNKXjC2MeC8mMKArfGPxEWSk5fKMsR74sjaQprfSCWI9khLQS7rQtyoIuxSTMxwTXx1P3wUEeYswPXKSntDdhCMDN0uvWJRbO-YVoqiGgq7MHWJfzpWdG4rR24sg4dEDOk1wcXS7kp06akXvrxh8lr5FtJG1cDIELIXQ-CCx8djnPY7Nw8IBsY2q57DP2f0OuzSBRw2M0jX9grM3HJyQ13eaxxNuKhvy6r2N98fkfWYPQHImJXEPx9Pg4grXKMnbNfkRrH94HFSdfLj4AuvU6EhAMkVLsD22YMgwujpYI6qQ8dVrlDYOvwR3GwZvVXsbM49Z9gWEoe2JsjmcVee8KoHCp5zlwhc48PTjKCmsjEY5HCxySMx5ZYyPEoy77PTlaJQtdBgNPaJ6WMUVAjsd_4mz4B9SgON8Yi0BPK18fYwCa6MsAjlR00jcD2xnUBbLWw7DgOCUorVe-Gw9imiJ9z0-GGexeyZA4M38DlBczzgB6f3RrAHC0GUJNFHlHyHdKPox66AfqGEbaE6zkj6JMvYNKzGJaztXac4X5aMneW141t7C8_508i1AcOvnPJH_4VQN75WGf6Vb8fpkbz8vNcGi4zYeVJY1kefImyIO_WtAx_Rmn655mZiYWPwej6ggRlrMJWN-dg03Vc1ywKDvMaZlt4j3MW3JF5ISUPAod9XQXvy1iCsDJLnl3woQvBfbcOad6xFDgMZmnN1fwQjidWzsHoA5SlcnpNTCHOCiIknWxvrn8bORgc_mPt4eH8SQFhe096bqKCfGmySeYbw2J9n2O8SbaMIBgsnZYpsUITvN2bUgdHAT1rkzX_AjLBswIVWmubdrnFfgj4l9jBg0jgcpfu9sut4ecdXR2T5yoQCOaZTBXyWmId1oOj6x4Fo7LE8idQCPMc8C5E2kxM0zVkwcZjRHaCfj9E1whwIty_im6OykfaHXIrSp5wWYIRDgXzd9EtWKwnEGfcKtGnoHMP23CQfjCA69DR7hDCiCVT4ZrDr737yeDkFAAGDFJAAQXBDl7cjonoBFgxH7xv_BnVRjVmvcEYzbsN3jRxpRifPhCRAJtTxkKP5daCZ5uT3iFJwfgHMqPvw48rZO0jiofoG_wBwYDDjE6BIyhcLk6vGUpmuFCsKoHjyfT4yP4Gs92ROsavB8q4RhplAIgHtpok5SRoFED36JtT3pWqEJGQG4HgVERp6qtkwDoDl9BpiO1uwp6wTYJX3q0e2TWAtPYvAYUJTRCGjlUso9fDBx0FcIDq4v4S8uAxiI9EFFMJdOPe6-hGsEmbrDIzeALiSU8gf8ePD0AtEwbBIGvfE4HS9YT0CugLmBZlEZ9rHh6rVF8ZpO3GzgZ-B6GGP96zm5EBORmqGmF2eV9ajGcEKgbsIJWPQFDJ5F8-Ek-eeAtpM7EvLjsclESrmALEAIHYyaGLwnBE5CmZGni0l5FOkE7iIdx-M8EQpla8h76YZIjhGhtlPaAFXPXklvW-m9byxNA6n3oBb4Fn-sBlVNnbdWZPxPY9Af3Fb3LEwk4tbhIyolFCWGVvesSFMttIedJqESWzWB7z3BsCDJQU_HDHgrIDeP25ItFHMHnaBDfRnRMWKjDadLySuGbYYvEBlnKOSiqR9bWCIAymcFDumBoLTVJQKh1hXQAK0xbJYUEclUny2xADS6E8yO34BABDbhT1O-qTMDmDPLDKFAayAjfBc4JdgjNiSdD6qbLOPlcZHZyhReXJkpAsQeUcXF3OrDV7AOJiRKmC1oEN4FUrpw7meLzIzx1FMhpkCongxYDlKgL-1L2or4o94xP44IFADjwiC1quToqrJZ4YCN4DryxQV0KebegD3l_YoyhxF5QVxpJFK2O8ob5kew0J5nnkuX6VBNBhNHTA5XZDKzTnbaAdGEwu9AAKY1ARaRBD6FP5CwHIIJHQL2QHH5XCcWxwOrWYHr6YRT-JPK-z4JeH2J3atS0Ded1eZ9nWqZ0lVZZN5SnIjC2VhFbhTpIfwLxkGq_JQPzgzYJAwJtV0AhBMBfQETjPMgTEAJUA9z5FLInGIks2UQOtDRNNAUBlAPAwTQREwPvhDjaBxOKEV4VSeAdgePAE5DtbKTSqWSSRI4dE8esx3CQ-JzBz8RXwvZwTmJkDwB30t1nRzyP4IZXnbAnbrZIjvzvkzPqg1zXGbWhh5G0kUnFFaURnCccvEEpkeeHAHlus4ANE39oRzQVWlhwI08UAFRKw0yQmCxvjlqMaIl03SZi1A-oUCYjwLHgFuCScuUixMFAZjcoz6AP4wZ_gYDd1iG9EbwZqQBODfxsxOxAtZg7HagMUsZf5KKkRlrY4OnI6gDHOmIGKLNCF2g4mZIcWCVSk7jytLyNx0wI84SDlQReorC0DJrIw09mLJo2JQvJcU9SBVQ1LGK2k-ZJjwg7ZAM5HKSxpNlBQ6gWIElA8M3T8wJOTCDU-RdOKlXaZ2HKtGdAHZnjWuzVLYez5yXU2TSgGODhJ8OeiYdutx9JEJATRoSrIYZC6S3yJzQIuSBqlXAG4hy_zIkocaF2Ug4k7ekojQLhEiV9aFqw5E-_4bkDXNHtzxnor6V3oJl2-YJ6BErwfwQ1Pgb7JkLpL77XuxYQeOhDriMvM219IVvx2GS_zoKoRX6Q-mDDcu0HmkiUhGW_KIPahvofJmfoRnKiQl4kFnLwBDyIBBoiqQM_rgtgcRC4OoYnOCNuQZPHmE8jmYg3LnwP4ayFThAFDsb8jg7EQJAm5BawRRMoNreD74MyIE6Vt3qYMSz4AQ490QvsREgw-A78EzagOMjjFVp4FmQ4qOT76MAQDIRIKEmrvn0g4kj2xWcwB64QyNMH0CXtkXZtFZKJzqgzVEJphAXDRdBBspzGsYHHuBlCiVTWIYqKIWE244bzkyEiQhhn3S61AhFIvDOBiQnxR5IVGuMgzktRL_6I7GUcYOCIXGEkkK3Dp3xh5DN1S1DAY1TlM5ZyXcrQLxSXcAInKjHbrG5C-wAyCLwoAIF19GDb3-TFo5UJFSsjf1T2IXIP2YZzNOBgQZggWzCYk8iTS7IdHHjaA95ATRt5VOoS_T0W041chjIXxBr4OIX5IBdeSqfRAsyIh-sqBUekBk5g_BE-2uT1uOqQ9iNej1aKiGY9NNF3pDdJGOYMw4B1Ahz0bYIv4Cn4RRx6CH8VvoA7oyLOCOQ2tA40VE-I3n66LprHAYtrAI62eD3wAjsaAw6FoMALyJlEe93S8nIVvK8D3IRM1gqzWABaTYkwOMaCdMFkIrUGj8d3NxhbB91V1Z6aBpXOGfdiFIjBEkjdc8LLIlgPx8Jns6vC91lThrOj9koMyoKLDiXl8NBAn63lNVAYwDuiHPiZh0_XR_sCKxC_9J1I3mUPqO3BKySSCSEimIY2yBSUuPJsOA1w4xIsgO4TbDajYC54KvLug1Zj-TedEMfLrh0RtJyrVH7Xr3xUdDEI5mu2Jdzw7AfnY1S0VoPk96Q6IJkMWp9CooRBnEDqROVC_zZP0iISCgCeDySiqeB9x7UBF3Une8BC1y0v-pPgsTyKJ3ddOk3W0EoInCuiolOCmoBPcEkwvusXiZB4DPJGyA9UPfINHD6i69EORZKdakecTJ2PRBeGDnIQOuA3wIAIGXsZIsBPyJRe1UwRJu3kql3LAs4kyAPytGd5oQpqcDNvB5YEy1NMu8146ZcpUPaktYHygQrw2PDQVHhhUh-IRD0GsGwoEdBn0egdiUAigCEMTM7G70UoHthyTt71TYzybv1qDUowQmpRgVmSV6uTnYFNOrhAmLdOciSxdTI9HIVZwwEhuHA-HyxSHi3HAm0HnmZZIMMAyF5CT7qIk3e-NiCtn4A4rbolGRDfcP1IBJO6oeHVnhJLbdmcxsEOCH86T5aBmpQFo2UKGhiQJymb6U6wsgJsZJodSc7Jo0ra4VOM38ZnKlQXpGeA0SMH4FPAikHtoXXdDQlS3WsnN8OtCVZkoy_22wmQFRKE_yNCN3orhKVdVMWvRagNCb7wrIEcR4f6DM-OeIv8WWtcyiJIMfAvitdnDT-gBXcYeDXBEBGYehWfRZINaS_Yr459Nq3HIV-2fjyzggxyCVumnk-N0hOJVgaiaqONDvCCKwkZni4loXiDoLe-CGHGYCKj4QtDq_XMKW6PNiKb4I-rMiIHTRIBSAIuo74HmjcvsKDBbd0IzAv8neyWYNpkLqYB_Q6nh805SFi0ev0isdtQc2SKJHcj38Ion0R-QrihpYg92Ed6yO-P1IpHLuMYwCWJFHnLrJK59kYr7QRqRAefY3II3C7SOCGUTPzWdTFZWRfWq1sEx2nSlEx_MNlHJ-EacJ4VtPq8gGo0_4SEj0mgMWgRMo-m6ykuIHW6qd8mcnuNB-fwLQLhA09gXH072gCkUfAwsAX9QDqo_MslpiGWjkojGPiWLi5V0UEB8qbVwSoxAydAGCGlh7PdlnEsejK6By0DsCVQFjRHvpIj69Towc2JaqkI0FwrM1oRXYfvJU1pvQeGURg46NyCb5PNgCTN8O5a8hEeapIZNjl1BPxBgKFVL12KKh_0Ssc4JHE-GRiciJyMLgANUa1aMwZSmeTGkOKtDDpkJvYCwAKCQYR0lEcrBZ18EYH1gmwgBJsnSYwC_KD8wPekHQ58co_eIFiwFPIdMuQJ8B4camRpZMSfRbGDL2hz7mhRiE6il4JDlOBlgLZ2mRNCqQOsZUVtU0JKtVom1QbfSxJzqGLyQ9YKqxN1J5-HAbks2nCm1QxRRx-JVei8Dox2jIUHkEV5mNcmsUZrS4yikUbRroMLvAR99ToSoVVhP7SupB8nDon0Xw_0k9SqFS7ITc7E8kYFI2oK2hJ-SFTOB6VcD1jkY4C3BtFGSG5tDsZDwqRhpIMjAfYA5o05DklEBSHB1MbDQC_tkuWPtDmKf5JvUzzrIAj0h5FcPKINqTNSbNL-vFYOMz06DQIVHy1GwyQbNJ4EznxAN_z5sAJQdtlqOISXGStMGM4OWdiPdDu-B3XfmeybD_CpEA7kT3QbrpBRZMQ4hEcrDog3pXivVV-ou30lsbqNxTpyAkkcVobceQReeDKE9mhxwWWt1oY-Bd0j4X3VVoEmcQ_Tqdp9Oh2kikVbsQgqcCAbwVyIRZADSZrJPyTqPOEY0Et8lYxKo_BwsQjkI53m78DC3tp_QE6A84PcrnEG0FTWiDAgpJ5uP9wqAu3FA70lcHCoo640qzpiagxqPW1oxjcCC-3c0ZbDlnM91EB7orBamupxC9EsQKJtRh2UnVAQ20JdEvTogay9XaQi2vCRunVZ1QGJSQBCSO2DNBpWFY-B_zHgoIXWlh8tgHmtH6ErcKrMbEw5tq7EQRqS_yPdR5Lmg2bPiqcm2gHxGcRJe5AuDDeaW0Q4qA3gRIt6M0xHp9qnqieglqTsDUJJ8mgNARVdm3RB5x-RlYUJB8i2Cp_wDRTUIuVJhQey-1M6qgUd7cqBOYgOFnv1UUh_Xw2Z4CM3N-mSMe2ziFAPxXWw4x60Cs1nv58QcGd7lb_XYh-zK8jsiwA1Ky6YG7xXXQbftsENdI4DDWBKOETK3sF25fkqNnBxJnyxFWixNnKhbktLGDBZ4PMRK0LUlE2yqVpGFPiRF07WErdOs2XS8BMHjWpTLAt5iVSNah35GrEDDnQHF1Otis5dJf3M9MpEDrMacUxyiZoNACBZAt-MKtxaoYHfJmjEEH9Bmy1d7jBcbwXHJ3BIYJBv6a8ZpmifBgdKA5lRsQIsTLju0PRVW9q-P6M_GoRM_o0VBTHRMi6cA5zTScgaESKRog21EkKy1RgPGkIcIBSDQVQV0NEuTVbtgnUVVCKCGjhlfSPNPuez0yCCMbXSAgpIm2pC13Ae5UEbg1aCOjnWzYwPjopKgdTYbjsBgm6yOYeLwZlUH0_SK0RaAvbTSs78pQGqWoMVGwF06QKzmmtTTp1aNG9g8lSNgxZsoCaIDl6UZ6JG9X4aCePiVc9EgX3APQSJTDSz7pcns_ooNYmrQay0AWVLRvTTk9vEsgD9NAfk58gh0KwAXFY-QsdNyQ7Qb0PhYlaK6sIo3480BATRVanooLIWsokrWh4lG5NqVXnERMB25U9wirgBYRoMwAAnWgcS9G8AbrodyvBPOcjaj-_2DgonWtog_xUPCHrwFEoDOUnVY6AcKZTgbdpHnQMa6gSpAAucmoyAfA1t49xaPGtVC7QLPusa_HtHkHWlT0zr2tcKdkjV9LRVPRpm106OzlYSA6WItrnIRKkGAlFNGuQv-Ar5QKv5kkuBRC5wg5J0hiTqWoIIKi_gvA87Dwswwp0WgkMMJGp7WpkT-YOwRDSPDIeGefqiDdJJq7d8cO-HEALBoG-jkDIhP6gDkPfRFtAmCEBzUkve2gfCK8HIo4KgRyvIcIi5CDvYNLQjrDjFYGAmUBUt3OvxxU-HE9OkmFSDA8LC2kBz4lSKSXcUH4QlioHRDlaiUOBwfSRRv7Ns4sl8kGGIrE_SWUB81UI0aOH0C0pIo5JsVwwdOxoUEu8gBlSxQKZd6McEkhAISDf9PhETKSkCD9MewySZLe09pBgPqQCn0Q7J45NWJVu3nQqxV5Vj4amkFXoE5QPUCScmSTWnSI5KB4YWQxCVZQIgQ81h5n3aaL2jejQyxsrwTeJDu_eF3CZ5C6yQh8HErm1EWIW2pSS2FDhLXMZpg81mwWWH5Pak0Kc-qshxWrHaybZ4paO3raVqX0WBHlXmk5AuqngqCjrt6-N3rSIEyQE-2m84QhgkDmgDQpCMjb8iQwBwBg0saYAPEaP90oCEb2QN0POgcyXIiXoERD7kcbyzzDHIf0jNB_aDasDnYoDZInAB_McCldSkEkqeoqWP0sSme4JLAgDoVgI3RJFUhMWAmALNTrt6fN9xLszqYC3ddlVms7gskHfdhBch8onYB1OKtqJP0F4foVHgUMyoOE613Gjga_Fr4Ou1MmMIbLn7m2HJmroR-SwAEa5qaZuADdo4ZCSBFMZttlP8RrMB-M3y6gjShGgIJTGHM8EBmU7InpZute3btVMjMYhLqDEqZYShwtygRBMY5HNH0Ilei2g0YVCzrdiihR8Go2sZwCfP-Az1omlJVAsCaDL8GYmmrZ4Kn4RdM6u40NSvlxIlkE84bQJe4EHBozzoNkELrACutTGXeuPoR0uuzPRI6K8kWaUatwJmPDQsQ9i0YsmYArsq9MgSwg-RQqzhGSQc2ueNLRUxhuARjUaZSP4DPbWyxoX2AUewR5RHh6k6m4XelrJm0RYqEXW0lUBM8RDPV9mrO6keVjuJ-HCwUpG0C7IX6VS1JkyqRo-VU6d2RuFpiMXwidAVzVEAlKpUFOG5FZZHzHqoNVkJnu_LLHicDuDgBKgE-BJJLmitvX1QmLEI-BIoM9AuQF92lrsfLe1qW10V3gzXRnYwncwKmr7GJ0FEEyHGp1DVyhrqoZZw9vMli0iuJDA-nyEBpovtRat8Y-CUHbGwi6rH4OnmrLix5EVd-AvAOPXLoWECkJJqkDBSEYPUAiAr4uAk1LXLp4LA1skhuO_MCY-FplfkqJYHwIKtHbShoi3cyQrvXPpIF4jZrB3fx8fqAehtSoEokmjTol9PqPOtKsAOZ_DFCuCc6iBWdEFVAfFRNQDQHb1qIukKhG8f_U79PlHlLU7QM7S-lvkEgA4moaNIL25Bfuk0fUSZM83Q1UImReSi-aEbeLDnXSS4KOYftPvGnwJaA_dD7R_xS6IsQZYZ0b82XwiU3RHw8Iau3BBUBOhNfzcRCOZi8v_5Dhzv8AUnIXQZxaqKTdiSAIf0M7TbqF0ZwMhB8CKNlzxpWj6a2lvnu8ejQiDnVb7hx86KyiMmnbUMgjYhPGbRlEE2hhYMcQw8ZR6VGMCSCnp4aLdvndEX4Di1LB609Dd9NfCDGJ9IG9fEtYroqAJWaoP_KDS0zYcqyllFw1ptWbZTeYidju4CgRa0TD_GB2B50i9_mMAZecO2i6vED3-GaPYEoGtJk-AgOI-2oFXvpI0x2FLTrhHUWm9E-pOtGkPJ5NBCE1Yq2iwbzYcQpEEe0AcH8TKv7M5EE_TwFXypZB9VzNFV8PsovkkWODqpHPBHk8E8EfVOvpGU30nN3nYDSb-oIDFadALDhRwoWiBdyDYHqUEjNEKhr-3Js1pUWQ4OhCaYug2UHArqaQMI9qjKiqkES8hGFb4TACqFgqxsQg0p77R0DNFWdCpiMhpiShl0pxrq6MRD3fFRK2_g3LOkWSQWIIGAfPMRSqoZAMsZ5m5CYsDGdDq0Vxw2duU5yPZUBQdfk5Iqs8ghOpNBVExthkSkyxTxdSBTq4C5tqWYAr3y4JATgq7SrkLcRVQvlL5WOYkY8LZojKpc1KX9iKgCcUsTalAZC-BQdGdNnkwujIwaiSaq6nQRIRV-GwnO6WFHUGMnkYP2GoT1sB-hsk-olgakiGEirsCgj8dmFd2SEMBKWnGWdkCSVE0P2k9bUPtaJaa0QthEU4d-LK-SjRwjYS3NNE8F0qpLAD-G1CU-PBt8uGi0yI7aYAJHUlyHTNq0b4d7o_FO2sd-PrhKZOChEOHk0H5ofzrSEXkoTzIE_6jqeRFu_g3ojbOqVnbgCfZUp30PxOdA_x4dtdhdKhXhsyBmNkfdw2dwZvKMiqWWOJhGXQSEqDywN7KvhCt6ByRSgSnc_TNWy8EHYoe1L0RZrxpmJFjW3gM4dbS9I7HckP2lQV61c01cHIiLHoCboW7BpIj6UP2P5JjmyKIH-JJMKoVRxluqquN5KWabQd6nTX1fwK5cCLCJKynyvkFHo5L4o-8qLI8WZXrrAYoTw8KgEbYw5kclULapH1XAruMpTKBqsrpHfjQJa-KTxDsRgogQiGVXaXLVsl9S1R8MjYSGNtOvYkB6IW3aOQjqDx6wcWGeHlXZ_aDK8U0Yq2JQ1dI0dasYnUmdOkhx7JRFQm83BF6xPRJmDNkNtdc5C2kEiO43BsHy0nURTPzGIN2Z7b_F4BQlZdy0AV8E1KrEqKCOGktbtSqvHcr9eABqgP1oBgep1h4yYncxMVq68p5cB4RMmCmeooo58LYViF8_KtVfwh1t7CXyn3Y4CIfz188IoGb0Jc9CxQp4iHynX0fStTK0XNKti0KRzMhoRYc3pnbKcdQehTq2ZNnkocSfVs190d6pjgIULeQRLUhrVIZOazCuxIwowoaCr4wTPR2mhHjZ0g2wvO0JHAVHPCrSckopfEwrx7iPHD1os43Axq19mnxnJhUJnHEHNDKyo6i2XNoTSgqi8V6khiSO2NdRottak5D2Ko5h0L1fyP_eeaQIIMwGpSslpdpsSGJX7aPVhHfRGd-zV9XWVuxMFdjbBWd8HRnf4QWqroFOqmiMbvRAkoJ1KHRUp4lQIVVNh0dBuDypJTztwKWl8GgPA67yZXwHGoM-bifDRmxhdWrvDA7GMAwpYnsAQAtSq7YKomTUIVnDpIIhLmozyQlwFJEnZ6RlAQs5KoI2HIbhahM-doARMHgPLWOeWKOWCNDsRyIMKAaPkJpdRyC76miOfvUE1Z9Fu5sAgdHpWhaWIMItZ1R5DekLdx2469AG2AO34w2pOStCUd7SPkYBNkM1OPTaSA3Q3cxsoladiUw4afLaziE6cFsthytlWSKIJmRx2IP7SdE3MAq6enTSawiWs6LzQe0MleGS5CSkm8rULcDO7h7yEqoOYkK6ESiQbeUFJQzt1sMQNn5erdhxKUaZqFq1Mxu1N3MCBKpqgxNnrnw5brfgeUm7uYaiSEBtLmszq9nSqur6t8pjtPivQzJT-1mekdD5AkLftaDdRzBJCy2ui2EGJ6zq2oXpMG50W9E-nZYTIPEMAQyDf9QOHfpDpXbA2zNV4hnt1aCK06qzQvAeeMtSnREJh_haKklT9R65sI-J3PY6Q5MrZFngxrDRTxS6ynDLQMl4EJz-HJUBnMy7q3bKh7aXj5ZzSGOT3AGwSJ7zqI0zjrAFh0ygDpSg8eiljkgh_lRz1ZIkmg6s9BlVz4b_NZVNgtlwYN08peNS9oCmRInIkdRddesYHRwNnLZeQi6i1w6dszcncbmjhXv7XutHrM4OkTw6QX2qPc966UHqRD9Ud8UgJcL1qFKXiawEB8lEZcpJlcwMM4iLZCehggJl2VcGcYklkWatB_pUb0CM2ghBbppXjYu3S_2LdtA-A_uEtcQq1mdc1AV7dRxVPTwkHVWgBBsmppno1pDgnriFBtbaTMZW0RmIpvtLd9cuCsmt0ubcSElBOx9V_z-Wbk-J2yu7ItZ1-Fp7PnS8FOk1IaPePMgbOnqaIkMEfMr56DicUSN0JHJstnT9d9TCBE6rRd6qVUkNjsqeUtqplAoXGOYbQ-dd8P8hoTTlPxUud7Srh8dKg6yPT_49Gpl_IXcYZPNTgKT0sr1tUS3ot44Myh2nzgPZgDVtOSwJQHv1U2I_q9ZL_UT-FSCe1GXldPZTmcEGEeRVTgQjx1Q5q06G2yzYq-ZNJdo1IxB2neaI9mRhSl46QkuqVbENf_da_w_Kwlp1KDCxkRkkoF1LP-g1YhgGHVWeCqCSmhoJ0RI7cw7JUEHBsMeTE0ClrmOSTTj4LO2U4c8eGaL8S0DXJbecg5wzwJwqbECqEuuox2fi33vwmBygDTpwpJ546ABxDoNFlkeVCk6l10DC0hEBmJgrRUt2zlftJkFXnAW2zSDJorZNLhyGG-aiFltQi1rMn3vyKr6mAaDkAjOIjqyq3gxRfGwVBwQhHEjD3qbH2TmiMFZSHT5N1zrbBsORugyKdkKRgzFBy1XSpUtkrRyvNXmENp5HgK6HXT3DAbAiCQ6ufLQMhsQwJwTD9YMfBY9Xjt9zwwFIYQvEIYbrGao40mggwgSRU0XTFvHaAkXb2omnMrzNjOFG7QDaBzf-9istSeVvsEfVuhSdRS8qVq1apzMvroAZbH6oWsofFVHrmig7YZMYbMWvfkqwkP3O0XXbweKX4IAOCp7hPMWh-cGEHrUOCbLrjI7OsIQpzgcKHE0ZjMVQ2ca5HHxO1ZO7qrY_nkWKVXRbTEuRwje9JJkVImuxUk82eHCQKBW2xmEjOW1NLYhgaFPCOp1C89uel0H2_UVRGw0INjk88E2lqRpL7qODJcngJip2PbwCgJczHS2voQu34RVyAtVvhbw-IOFEEAJgBNN1Ot8MC9b6EqIPwWhzZA3SEhTNh54BykTAVMn7BDCtlzam-ZQBt0pHBTePkLpX8nI4GWhACdLX1kAnoH1VrY8FXJevBKb6Z5yBxN6hMVCnrrWGoQjRsj39GY2Y1goeDEuxgAPrpMhSbcujU0qAaDWwoANDEyi8zd1wXPwfD3f6OOCNS_SjuzwZz_TQKh15Y3C1oYKq2TCanvkEs6VVz7UZUVgq36hlWHizDhjBmP-qyWuGwKrZ1Jo1TmK7Pjo3b3nQXBSH0JrkkYRGMpeu_Q8GmLzjJfoHXJcEWiwPGgIb-OLsoJYoiQHoo7VS81hyOyRaZRSGZurrmvrxWRjYyB_wkE8yWjoZDBdA_SGvtzIAf3xUJsvoQpBrHkay2jIeYR478XmEj64NMZdXqe4nIyL_iY0oESDmW3VOUo8XKOLEQweGVHLFly2d5Ip429YJQQYLOkhm09qbsh987WTzP6dFBcIE3lyhFRAaNwwsDROJDq96fm2HTRir-AYaAbIm9DafbCA0CKGzgxNQ-KxxR-1kiDdXySWVdND5owO66y98XiqUV8EQbPYvGmKHUqcOPeo4eCLAmFhoO8N3lkpQH9Vik7W8TvCKsRbDDUg7IZUXSRNciVHaVesU2RdVnIg7GqvScZ8NM9C-ldaUVIssfY0DLx2AZOos3ix3W5Gg9yqqSeK3DKHWltsjpex4ytFZq63kRc7TWFWU9rFxUa3ubE2_b9d0urYW1bYE7YJ4Lbv4NW2Iccf6WEIbGhj0n9Z_pC81ppYWtckKlUM9JW1kaQGvxqYNcu2mHx3txHmGqsLFq_BCUhVd4TOIRi1sxF51glL3asAems7H8-fGZCXhKXMmyotjgU2Wpy0boCkIb1rG1x3oNHy7axdOG2kQCPgTeY1QDKmZStJKZ4DxqxJdYaedn6ylgLZhBMDZelRHSVqcOvQ1GO-m8yCqGx1kztV1ulJnocScdRwD1a-rRLS9rfd1q37Xm2ESjHKRajy0y15lWnnl71eDyuy_n81Ju4h6PNhBpOjV7_MgnVoGpo-0QRU9fAxK4P56s16F4SVkeBBmNIXg1KlS4XbPIBsDrvM6csWqcsSqOkGpSb26dZBCyzbLGulUG5TBH9eDqpB1AcnnbIK-7fNFUcuC41mqAyzOXv2OlXUQxjc-32Ft_qNHsHIC1gpBK75kPXp0v4Z9YiStnf_dKuuMvdm-zdrcdWo-lYfZ-M9WfT6mV-2zn9H9e2A3KVc3ieT5eYBNwN_j55DOyR6wVQv__V4CMCT7rA0iMjBG_dT3sY9Vn-0nF9bZTGSIOtxYEfJ-VfjuZzQkGz9NG2D0nDrulmJZuqtoI-GXRuM59llzBhsN65GNlfUcWjy11zKzjalk7kBaZLvNYqH63Daf_I7uZyTVcBsrm1qotBJd1wJt1I0PwHVJDUGpb7NxaSPq2py8WtF1LOASM6axshm0HsVHQAY5xlk9HmY-ri-yXuI0WtDFXwnL_Znaz-hqYDtOOnRykQw_hzaZNrGmdSACN8_l6R8IqOMePpOoVCrsJpmer7RLWxBIvF1Fn2AgTtc78lXNHX0FkqffpGHc_9FR1ojeQhbphAV92ruoJlM3Ldggbi0cWC9tJJOO4dpnv7OP0E9SJ-BDYTy7FpnMm7JyEtlWFG7j2FCgYpvz9jEdo3tsYBHnXRX2YIeebHP5GV29apP3fdXiw6LH2vcNkk-U_R3d5gcVkhfsVXvoH95ukPGJQe1C_jGD5maf9wnN_ojffyCDPNbi16bRmvaZS72FDAla6FEfP7XVFb1qjrTa0QUZxOG3C_Y8C057tejkg-oat32vFhn9K26QyNKn0yfBMf6IX3vVArGXpYsLNExqrgEj2kCXIgUIkjk1WWnZm61p365aqwwJbUnMxtkCxxpkQWIttaGzV79P-czCf0Hv74Ram79j_4lVPcDc7I_Z_0QUvlU_aKZXv4ng6xvW3z-Qf8rDQiDnaoi2If_UnSdVB6TsVZVLkup1gjcgpVS2gxRRPaZX-apq_JbOpyedm4N0x0mQ6h6KpZJsKDcBo3Srsz-IYnIUif2j-J5VcoAxTGSuFufQfhaDou4wVTj0Fksky87SdBEJs2dLGe1RdcWwk6P_q5zy9UmbRhvnf4xuBsUsTI3O2aMsLh8RWNUfEBUO4e1F8wUKhgefgM2S-LnFWI7wRxNlicBA9QsKKj_4ZJxP1rCUoCdvVPSgY3B3TTxAFM8HpY5TxShuajdFBF2-g8wTAaQnj7Q2zguTbGdFQ8ygUiNSh_YvR9bpGL4GNQB8D2ggnSHv6FKICKY015bT3S1IDTISqhIde1RqOrRw8dGGT05TB_9QHaQfCRBtd6x8qmNutCM2YModdpCkdvnf4zeUG4ZOr5vxHAuXZ-EdFjMqyRtFGBKQ4aqf0B1GzCCMGy2gzKn7N6fFvn2M5yH27d6lo8MPuoPGctknGfKe_hc_6H-FM5NitfKQVz3KItSQxtKi8TVdeVI-r3aUwjd-P4VT4mbWAvP7uc_cdgWM9UjVlOC6tlqXiuKTygXk_ChFBKR-ZUdLaEvHhVCLwe0n6aRlIVacrnJQKcVUKSWjE-1XNEDq_4wFhqkNy0doWP5ZsZB0Sk6HCtCcR1W9eE7RcaGpvPyJfYG5IUMcqidSSiXcfLVeDri8yokSTYL1ey0L2iwYDtltJR7gSbiq7q5SRaBGVyRf5YNgB08kWpzuanF88tEuum5Nyllr8Y-u6dO1DHaedmpHwus6JWbY52pnsqKKnyToIACFwdlFSakxdU4bqrqvsOiINRr-qA6x2We7rteDdvf6eVVP_uPV75PtVXw5qPZWJzDnGfbk7yfQR7APErIO8GmDUMv_eSAi9WZd-mSX8OnsqYoS-YQ9CsdHaOoKX4eQzKrZHtbSttDq9gnSX1sqJNTW01jWwWr1bLrWic6iLHQ0penG8hrsRDZYq0VNr3JQOE9EBkMadUOCRl0fmzaq2syqzepBSrVOW3OB2FDtUfYJtKouOP6P_qYJsFkX7M3WX3vVnrLy1gLa_zzAxu_bow0v8t8e2ccAYQZ7mYI8cYSt86JqlT2F3K5COTKB7lCoOl6cUhy6K4YvtxG3gSWaGdGlMnE92ebXxt6-PHWdg9R9GOiT1GxCMyqSdELgysOPTYDUc_08-e_u69AGPXZLK3Bkd5vfJq-QOrInW0thwLrjSRJZX8lQtGJfCfO1--0c3SA0dNejs-8Iqoj_TIq-XFVVKsVRAbvWAXjU1vUlKjVSxDJW9m3WtO-oNceY2-haMxbyfpNN82OdsaGzgPjOb4M-dN3YpArE4MzbQf7pm5aHEUKSywmxIPUwGwigg_DdIy6ifpS4alsVroDMRW2TfNFK5A9PdDcVGzekM5jUdW3V1gnMAaQ-EDQVBxedCEDUQar5KiIHSgDrVWk0gKJLPFVlQzCZ58jNqkZcP87mrIM2Kc95kOHyROvWx3PkICQT3bAyhdkgj40Q6qV8XN786jM9X2eQT5rTJIj9Z2a-kwLSRXRX19nrVj9hYH5lrqdbHaK92Qbb2vJtpEUj-bRFe_IHX9QPm0GL_W9IWletabxL8I03W2d0EqVYbH3Dyub3-9mPb2g0rPVfL-n12ck-aw4yFxqAd9ExjYa2j7yN5BelviNpr0Ywe9lIfgBKI6ksO20kPw990Bg2kvYxa65By_d79-eODF3jKq8nV8xscfSdQRtJe4t90WesNEfWDw-lzP9trCx-bSS_8fuP_mqOvmP1-r0GMv_43r_n6Pu94ZRWvt9rmCOiCKGYdow_LouyxLyGE5zCE_cwfNZ1rhAVW8sTHZpOS7q1DN23ta3C-4EaoQa2TvF22GrWr6pmEIXsYAe2oYj2i3w0lZbozKGuvLBj9zZHPCq7D17ZHGmJzcDyD5_8DrGN5DcffZD_65M23f-J3jYf9iicdJev1-Wme4UtKuRhvekUokbDQtde_SOnnKVlsr8zto3LN2At9arox38-5sF8UupDEgV0rEFF2wXPtmv_4QqwWcgKDCpZ_pCghzggEo54YdZPbSsjh9iDNikgsoMJgk4pDUMlNoBuJEa3AEnDnkeFRQQiAKvb5Yh-5hKKohEaOvs5VOmHFsjkXqSkg-OrktN76OOzY7Dfl1IF0tTVG0V3iqiyY2mHsJBUdSmnilMBRqcjZxq_YaMBWMRis0qSR7WIHg3IbTZStHTVI7R7wCh03Yfm6OO2GvHvbH3YiPLgP3L333nwQwg0zpYH_wpTp-thcCGna6XMLdyqVRfeZqdiGJIJPRML0WqFjgQ8GvBKW6cyh5ZVOurkUc1xBt5LYYhgyIRD0HmpvFQwrrMMqhQmPmgkT6JjuhhUxbHMXktZ99Zk_URTgjofnXWYPeiYMwoHXZ6iquuQGAvGqVIQ3WWitv_hz__Ajf_iz-TNnT9hGpE5Nkz_4CAQimy0YkRtfQkjDOGMfkxkRlU1byGN1sfwoGuTV9WUkXF43P8D1OxDXw==', 'echoprint_version': 4.12, 'synchstring': 'eJxlWguWHDkIu0odwQb8u__F1kjCPXn7Jpl0V7kw5iMEFbM22udf72bfjpjf-vr8-tnfOZ_7N_dn47P-ef_6Xdfu0m_nr36-kZc2PmFNxxo7-eE-lb89ryw8ff9A2N3BvvxnpriAxCthfnFyRV95-eQi_LpfqEPkVvnFseK3bEmnmXvN-zPw23LtlpB-Vx38dGzc-Xwqlcv4FJ6g1JaqXwtMyl5f3G-Wu86ZOy1sAlEme0AH_0a_t0bk9VgSLA0PHlsfL69cfajhFRy45KniteA97f1CdfjQliTq7dTzwOAGyzZus3LbLftvXpn13Kbu853y_sLJuuRHevUK8Pm0pNnydh86anuBcLCMBoQ4htCNl3v8TktjXyiwIEiPewbOQYjkdWh9r0_nJvkIN2wUA33hbsv40dE2rRCfDwrfKeFAoV06_sLk_uutbI7oHQcr7-OxK0Rk2k55mwbi0z0qRoanFk0uPAwEhkApZ2X0kGQ8E2ndaLAdjySL2M-4C2nUKI9iRh5hyRRlDPPKCugLH2HfGzQb-uxRmkW8Z_PCvBGMHf1QcQTQ4YmvG0enhicdeZeF0Sf4NKUcdB8OAbNAIR_cPSNS9-mSjpg2GtWVMRd-ct1MlxFfMrFiKO8n9oTheDxkIeEmz3MgqFHZjtBYXWa8EZWiF6FkXTGDdkugObnnXX03zc0QuLDtVSiltrLaZN7j-6Dqzlie8MycDKJ-SrmVG9z8C-BQ5Ik64GgQLvqAkWP9c9bJ3RII6ezCOjw946HuTn_gUN6BDQqgQTtnvAwBKaGmyzbyjR9h10vCnaE_hROuBA4C0hppkakdCO_pWwTm9Sicmqa6RqGQvrULD5IhStlX3ZkJO_A34XrlhSsnhIZ3B0O2TFo45ThrhvI5YP2Jnc-TP4jqBOU-afkOrxmyNpOJ4KkVdzOPFATkI6p44Zj_dod9ryArWNj5xHoKnQxR3_TCYtVxhClLzOHBFlIpY_Y9qsqYAcu8upLTzTzG1qFsAcu69Epbdbp6d6kNBa1_Kn9xIPDGSyD809reqSCSGk_x5jTieqRU4ghqdlYUFJVFLJvYtdEzHQXOGF-IajhoeeY2VBi5_MogbmXtnjxpnhEfjKiKqtWRo67yS5WXrnbsYNq0A0OIrIFEhsPyPMSrvv5UcSy5Fv9YdbKoWmaX6hDJCv4dMIGFCh3hHKg4mp6mto6qZ3DGrhwScgqG78ljqGreCHMmJgrdqIJkuyBmSPCvLAK6f6CsSiXhJoe788Z8DyI-WY4NYahTLlWKpngEgkxWsaOt6a6TwReFC4KMCZ09So-IP9pw30C0ny2g5Z1O7XxXYdqJnYuAttNlQELDaRJHHcAawEWke2Pcv_ot7V3cxskVU6k0QpHRPglm6aWVdnYAnIsZkckm6mdy1Vk3IWRWKLQscAAUz1qd3gu4wluizlAwpvvyFINUcWbeH2x7EHjdVkZvc2uUkz8ZOjfU7t-6kp8G7rgg_wNYefkNwYslod9kVTfOU8YxHIx3B-gFf_IpPpc_hi3yOirQh6eHdt-sDKSyA6mCwkZqdKkpsVmJwcNnLS1VGsEZgruITSc5ZVkbWN4HA_VXhsiKZkoie0SCb5m-AHeLYnr1DkdYeCAYQIQjBABjk1xtkCGoDRmDxCdPFUHca3zWdQxWZ7jOmDk8EbRypC2rIIsVDBY85CHvy7QLgGNHSuDALrq-FW3pXMIiiqgDVw1MA8gxud1iIpkiwWScqtuwNFEQAJlt3D1X4se1KXsGHjMQcax5ip-hCmewuSOChjqn4mwbnh4Kw1xnKCp5Jd5qMBgVrZGJY8Z4QAvGmOxwpmf5HuQ8N6SQ5j0Ji4FITDDzgfrqSEFyW9AE6HwNBjUCcIHzshynb4OH65t3QOl11ANLuOKdrlYkEgCvorRoLEEwGK0hNELP5o3iyaFj963CKCo_tCu74aFqNYnN8CUgm9V8FKOB00jcYC4cezFf7HUuBEfs5ay56rKpMwwV1XM3Fu8O8wxtaAx_Ygrg3TsvLVVmR3yB5JLdwSdoCNS7jTyesSE39fQq1R1h21mGEvxzhbu-A-mtVQ6SHdgrWx1B7Pb2NyYGws4ykFgrDAXMSvvQXr29sj8FQl0oCacgJhmZvG7oRJSP4tTI4RuWjhq9VGrZvBrUOpR-yPiXyO8mpQtaqau9drZLSydqwC838Yl0xikwsyyUwdoYaqmJto8fejlqvYbbcAqgT4ZOMh3UWCycyX1_pB6c1X_P6wrTYFQnzX4_Nvnz0sawDpFkdJ7N2J5PxSGsKEOxhrxBCmrvYhCL72VQw8T704hDDemijI3ijuQ7avAZhOJP9sYiFiQIwbxDzgfJoCiV2KBmA2MwF8TgnSq5V6HxobaR8deZCK2pW2n5RHKKxKEKRRbBUGpxULDIb6EtynxXOla36izBmbmLCBFDdbIPNQ00wwIQasRhXTFMKrmpsiG8D9rvSejhBC7Iu8FDVUyzBKBJJQa-FOwVN8b5XaiDYZoflmSjlQCHTfnOxLvLBlQfXWleY588bLD5sP1GJJqJ7E7vXw_4YLrZURn2LgxE5Gdi7hotsD0lbNpvogVVfVXi4-sAA0cZ6r8Kx_o3gKOOBoFESCQGzuuBuegejyZ1w-AGnA9Jy_arsZvqmBjSkOS2ViZSyxWPiC9BFJImgS41rjZCgNCK-JtuuGlAdCLb0c4-0zUNJeIm1vtgd-LVf61O9ECckXJsjSqWyIe72qFwFZabQvYbuA2VRbaAVqMqC_VhVUQ6DeAcboTo0q7eOG8C1xChRFzAz-OO_QcXqLF8xrTHUM_EDJLESYKKkPNJtK1udoHsbdX6GvhN5tvJ0w5CM1l_RoihujBGEgYwvnGNWTIEWfyQo0jaKQ7pTFMbzKcc8QFimEvovYvdhyusM_A_jZ4wZcHg19HULJLDmWfGEGDy_EZ7gqxwCsB5DgsBAHk4wu0mo6v7R1OSyrDip9k0O5qC7015wTbKrot87xjO8uvi5fwgHGKqPmRiALX0vsGbofs-SsDRCwEJQMvzPxFc5VNLGKnUo8_ySZDuc6N_liD_uIRtvasMmF5ueH4KABl5nEFnn68Z46QiNS8St3nV1UBz1g5PhXKN0T417EOspMlBzScFMS4aGhTyzSMelASUZ2a4iZWib3PRP0jeUmF-zx5kjKYGnwyQpgxViwH-z0bkqJsJ0jNw2YIrzhSxu4HJmaZnQSbKzHditwWnLatiwlijuE15gP1GNxXLReLhozy1FBCh2e0U58UBMqWCBySa82MU66VX0d2RPlirge9kk_C4PoLf1Dq2IoPr40iKcSLfhk5DGr3YNZHOs9J1DdPePOqUQv5VMPOqqfEgDeebGjMFpVrZ-N6I6-ULuR1PsjWnzj8VXKdUNO0FEV7JMxSXLAOzjto0W-tHzqP4l2gvAXXMUXJHkRoq9U7MqDvlzlmgQEPR7TC0k8Bjd4qidYQEXWAR9YZxKRo22zsA3Nb2F9sc8XkQK9zbIWUfTv865x7s2V3GwB0GAeezhPqmNN5Sg6EW6lsGWiILde2CEtMbC3wbS5MrCrZen3nUrQAjBfzdsjK0yyjUxOrFqctKHiXmKPu4va86qf2DxVoPXeXNLnWtTsnYPhVhB_7xOmnBqcKuoUJRGvqXVJr-jz9-phungsvlLrATV1-oJNm_ifXvZJoPy7Q4wyiqXkNPbqDSUdz-dwbQEV9VRJaqdF-_NfzAp8gM-fIaMLXUu5MmMW5lY8h1zWNGJ3oTuTUOqygm5eR7CjzP8sCq4oKOTWD1V74aIRDTUuw5puQdkV8znUvmxAj41T4j73iwCm7BDHX1JAw7dk-GMQvR6vUscL6GhpwhzI-v6fPR-EX9T_NdsjU36BiaM9nlIJjBCv4J1wrXUxDfyrOueI72MyUx-q3tlS3kvaverc2X9_ZgMOolXxfi8gNflYuTvCmy2IqS5aCR-RtvVoG7ymCaN1XXwQIcVgjhGqKYayokyMNwkt3_j9CQ7jTpoxQoq0mJd6LaXhKWCFM0DUULdVU6ntRquU0dSWX5UolfGpqt6tG6iANfHiIpV3BwLKhqb0jpBQemttXhL__qv1_A0XipkcxHr9OkWdUnd3JpTajpGS-YUMlE79fV08hC9eaBcKtWlr9WdbKLQ76fZYcMZ5pP82Viladoxc_IA_tXn-rNY-8_NIG3RerUFc8qlvqfI4rBptcU59cXw5CkpH0XZT1s5lUxkZ38Pwh4TaVe54hz2qeXhKQlIrpD4MGJ1Cz6vcvm_mk8_XutBmwi0TzVxLb3hrWbYvB8ZTz2QZpFNBWQlzMcgBnmW3reqwUIeZdvQzQPiyIfXDxVRofQqhUMIdMLRet_DP36heKUWwnDP_UaQ-ynZjxBDuZFt5hoU7mpslFAq_Q8Cl0fZczQrCKb2lcL-nyDUIXpKnyo6QnDef1xizoN5CvBUZyxcbTjqitVxiV5SjcJX5U8Xrjtetk6fsjN-7_iWMf18WMUXIC7_wEg6Jhw', 'synch_version': 1.0, 'rhythmstring': 'eJxdW4eRIzkMTGVCoAeZf2LHNqC2rur3d08a0cA2GlCtpc2vt29_c62vn6-28tUo35xf7O--1sp9sdwXZ70_-B1fzG-db99H-rfrt8Z9dX1x8Hw9-z4f95XD5_a3yxfr2x3PRfDv89136327dqw4v1O_ubEi_rHK3fXudn-0TR3b6w49E3imrrtY5Z53963XdsNneNb1ncJ9Zrsr3BPdJ_38_WTt96eWb3C_jRfxWOMJ9uCLBTLgQgfP1YHFBn_uG_fydeg09f6NI9-7nXuAyTeuFHn2hrtf4UCeR48X7ttah4ha73yWYsJB8VfoyDjLhOBaG3x75hvbvwcleyXW7_YD6-GzVwCbS9ZxT3k_uKBhKqXdA2Hne5Zo_jCWbW3h07hK7ZL-qJBEWDaQRVl85co6oPngyXmBe7N7zFWxU2uNj3X-NyWGu0q9SzaL8f78lqcYcaPh38tPLGhmSXab52169_hT99CLplpxDaxe2wfB4CHYZpUJcCGYGPesnXaFc_UNo9j8D4qjsWxuv2jTEvmV2TX-KUvHDe5lT3k6XZT9lRqWuG9Nrorngnvef0TzUoO_r27us1C1DAv2qy3vM_seoA6YHT8xcXgcBcp8V6kLWuqfbZbCajgHX-z0hdoqnOH-6z4MS-p6Fl52X9gyT10CPlC3lYsnQnaYimiyykH31oknvWBLQDJxPjqla7mknBOyb7js0AEppQoZ7pDkKk6Hg2Dt8smTr-ygrHa1qqgy8dLstLFD44WNhWzsWD1NwqG4Np0ENvTuQb2HTAaW0HRwPw1xc8kbcWBiNKxKOWxaeLsHObwl9l1yrMUFsLgWpdiuMmaX2O7iNagWum0a_XHM0b4V-rlB7j4SFJaEQLvhI0VxdSvqVXvK4tPYr33yfEqTGoSMOu2sUimQRSiUyEBboxnW4HutHbwpe42wLBu</t>
  </si>
  <si>
    <t>{'meta': {'analyzer_version': '4.0.0', 'platform': 'Linux', 'detailed_status': 'OK', 'status_code': 0, 'timestamp': 1572187369, 'analysis_time': 6.84305, 'input_process': 'libvorbisfile L+R 44100-&gt;22050'}, 'track': {'num_samples': 4703412, 'duration': 213.30667, 'sample_md5': '', 'offset_seconds': 0, 'window_seconds': 0, 'analysis_sample_rate': 22050, 'analysis_channels': 1, 'end_of_fade_in': 0.21351, 'start_of_fade_out': 201.84526, 'loudness': -5.477, 'tempo': 157.97, 'tempo_confidence': 0.047, 'time_signature': 4, 'time_signature_confidence': 0.977, 'key': 1, 'key_confidence': 0.908, 'mode': 1, 'mode_confidence': 0.825, 'codestring': 'eJxNmleW5DgMBK-iI9Cb-19sIpLV701_7A5ZEg1MIgForLNqbXV85Wujrl5qOV-97Wu37lHKHd845Zv19l5Ka9_a_Hbmrvf08tXSxrd7b72vsb86eJvh2sXn6iosO0vbe67-1b3Kt-4a95w92eUM_8MJSj9f4-evtn7bqoth5z9ztt3K3J1VeLfeMdvqbX1tT5bnQKud1bqnbV_fZ6w1zv167eu767bZTytfb3d5rFsqR-I5Hs4pa-f4_XjUUere5fRvlMWxDn9sXL8xBocZd485B8M1ivcfc82lbDrvNl4uuw_ExJX4tfe-uc38iQPptI0QI47h2rNxuX1zjHrLGf2bd3oFhLHUx6rjHe3W0-e3FAe370yz1JrX-7d-2JILr3U45Rm1zo5ody3ju1xu1cn9N0L91hnztDo50eDh2lovvc_-be9_6ry8zJVOQyZ13zLZ6HzHC3vKdsfhuVy4qOFbuPG57xKXCY55FUBtE3l1Xr4RwOrjTF5EI88eellr3-9qDwiSExd-uAoAc1CjbOH9ufysiPK6JSrda6KHuipj9IMxbY3S56s6Zttd5rqYCjYUgxm7uWuth6OMgox6uV5fNatFLM71Wq7NORBHbz6AO6CFjRJL5QBNQSDXxUl694FTPH67c28tqCkKX9tu8dX-ZIGKMAB2wCbWhxcNJO8J-9TCuSCWg5txz-ceez5vGUqA9YZOgbuM9qenvjzr0Aa4MUo91bE-MMu-GL7n459RzeAf_o7rqN2y8RpPqg2j3lvaW38qMa2kFYTD-DzN419VCXLx3A-HQGSMI7F6scXq-0uBcYk5OT77L-XDEIW26vtXF-b9jeODFVt54FUNwxmst2MOiOX0sXn_xANWwe-2Honkvo1JF3TF45wOl9q16t0c7OgCYIMIgK2BYTG2ydNXZLlTdZSmdAeODfJgEeviMwWb-lqJwvc-ohdDj784at2ngjB4B-JfB3m5XkO_Ee8pHVEwHogLwfjzXIGzog9OvKiyfPP82NNA3cWx5z1lYT7AGmMNuopoFx9mwe4FTsVTRl-X8UDejbfbHsgTw1I_HHPOU8UoYbsjPLYO0PDAdxsK5yXeHwI5CFkA1boZbyGlxVqK4xt3HGMCDIqujxHIQRCT3w0Uz7779sALLPyB3e2OvRBKZqJ6vpULcVdAoArZhfNihJMjIXmsWXs6gDQiRyDb-y21gGX7O3FAEEf7CIex90XhCKdgf7pf7BMN8xZjsX26-zwJUt4fX0TPG_9r-PUK_F5UiELZ-Wi_e_dzXwgRMQ76M7S1GwXPAvSDV4wnu7g-Bte4L-5e_tYnRhA68_xBxPdWxu3nPxfPmoyV1wxWls5QJ77YE6AEvvQAWoJUIbwQwhQXEbkpDSyrag59X3fkOoS4hACBEoNxYquvdnm7TF1Bf9X6sG7uiyWKJ4R4DBz9eQu9VD35C9d6BtgFUBwCyepxhw0rNvp5k4RRFCekYvrGkZwQO_4wa8WAsQnavD_aeAsSxI5XHIMTHbSNxn10aBeceBPdHU8tICce927GuiwWOC5LsOBEXEYCovrS-_vq-OQWeQVVxl6EWMOJdWmiFCrHGPBtcJWxEO0Y9MBlsGMMhfsag3GRHggCzfUxMATLl_ugEcMXIjvqDHC_hfDM8-rK55v0gPWCOaxcLrbNfjeBd62mSlgvGAQiY1OR2N0JCd0dWZ87eauJtLscAN_hPAfP38Qox1MXxJCY8oIs5Ab4FxfBp4dhMaSsYD2ABs6E0XFCJKQKONt8YRIIVrjCpE4M0G14xGgldKcZkafwoA6RG8YwAxeqUFCZ50qWWkIRisrRRkCtVgMgf59iTFQFhwm97NwNSnXjhCIv40isJESgS6SghDguJ7yyL10dToB6ZS2Sn6EJTeOOjKiE-CBJJHI1Fr1onoh2CmcJmgRrLhi2sQIyW17J-lONY_mALG4AvQP3dV3cT5QfIVpzAy5bEyRwrEAtRi7IAOaCDgg7kaFjnXBKfgxY8EN2Zv-uZvn5iMGwuoK5ESPH2UEuCABhGnHieEsXQi4TTMRqQ7fkqfIKwnt5LnN0E3Yu-oH60wv9XYFjXTgoK0IvPC_3q1V-Id2QZPE7ltAu4x8XvriVnDS3QjvSHOxhGpZ0STk6pARf9AIQ-vBB4fyRDI4MIf6gOuMPE0Lgu1FRGo-9EHSJbPflD6wEUYVS79gj6AhzYex9tKqyA7chOTiXMdH7DYk_frC1FIYPNAMAcAp559I84U4wPjY2EehiEBxoit5yLClV0oY5H0uEknbMFRTyTgGIhX9qLMEDHmtKf8l-eQhl6_kzeIE6oSiAuIwe6U9UizBMB47ew3Ga_sT6R5lsTRuoY_0TGt80XjTlzmoHdGoBwHnHc6dK6GiO1Q7pAbmZeKWSkQZkXcQn-JZVnvsfgjELMJSpcbqLung1-ZoJCM6Hfa0kbKqH2Iq8VuAC9yIqsqZ0JWkX6AhesGHSMGESf-idsQc-kjiQhywleRjugEIEhpVE7EhRgV7WN8gIe1yhu39SMWEaiSCglVxsoBRCDAJfLxmDnx1ZOfQMZJL7oeZJgsI4eeYxliuxlYQM45P3oYsVfAApTN880Ix9EjVhSRgNE0qAY4qpeVSYA1w4EToHvE3VgGgn3DCpVfxxyZpXkqmobHMYxloUEA9my_LJr807kOOEFnLDI8sSjSpgsMxgWJ-sB_YOydghEdNIC5CA3MXtgUOMCg1K9zRY3JULd2OfAuZ32P4ZiYXife3gjqQduIo_yhkFnP1Le_R4VUnkCunbK7wYV5IEHd4GSR59kTTwEkCyfCFZC3Aiz0nuH5orBTiWB0w1ixqcK7R5PwcfJrlg4mfEFRC0LAFyJ0thPUMmgLOTlSDpGJB8SnlKwap-QD5h1kHWUrGhan4hILlfffTkUQDEbjHA35OFyKg5ob97YRwO-esyRl6zGOwCbzZUej9LAy__MrgfA8rQaTd0SAV5uykAsYmbjtLhC81cWv0g3hafQDO53sIFIKFqUv2YcZKZE4-M61yX_UUwJB8GgH0SCHCta77HeS7mfInBnbEBvCsc2FA3n2MBlkLbxB8cLXgePNj-nHhGgCFwXtM_47cpFO5qdv_i97G6A7VkLDG7pjnEIrbv4lziBzwcV-6SdtEedo46TpIQJE0WZ6g6SUJMRTBJuYumJYLBUPlDcP0xGBCzidAn_qY5IvjlA8obSyNHKZsDrfICjklIcTyCCGZnFZBlwrjDZvjEM42XR5lGItIp3bO4YHrKWbnS1sKaVSfuwI4vz1DOyMLfcyXykJLgdZJnNKFeVqZzSAmQiMKVnPTUoqxzLW8Hj6hvYujzHCmZhvbT0Sp3SKZhGLnCNOPQUJS2cxm50YopEa9ATVmmKMwbFpluEguODgGX_t2kV2IaIXL5fFKHiARK3fmXqGuqaqZwHVs5gJYecwmLNoIoHHLCNPj9ZQ7YT5UPiW43pA-doMBPTzUxuPIQqzymdj5vHDubpFcxQKKIp54cqBeUuA_Zu0lPEgd8DBZxLdQNjdRKV40kbvIEyDfghJl8N3kCiAEiW2U0EUMAKByNnaZ3SHqA22sq8VmQWSGZXabL2F0YF3kuvydtyFiCxfhVLlCWqSNj0wZEF5VZpzKIeL5iMv7dP8zA5Tik6LRTjcSswRU2SN4gaE3zRf1Jy8wb1jKA-5hc06YVSPIIBGbNERp_kzfcZHJoOUsHFjCpX9ZVXmqw1ErKVcUQbbkJCob_OZGsjjQ7BTgnvNawoCj_1mKS8S2Z3HjEwXPDrAhfPTxC9gk9wp-5FhOeG5EUeaxu2KWXpEKEAtE6VTozIA7Fss8PZwilpjTzSpK4-ITGh61Kkd9EjeuaFOAeBPizk0HOEo-17CCm1_JYPfkgpklex4SoiIvH5ROwZFbGXMOsR18yQ4kryBQE2UZOqbf5n2uEyvPKkfvrUOHyD3qKBakSMh_wm5Jn7SllZ1ypRlTYyQ3_LEGbz6h2QqNqahwunPypmi9YA4_M9UWIzLEuWevLMCDWFtacuBaOrnfrqWSGk8OY8T7rhDWcXM4uhDkOJ0JtRNnlHsDWCkepytSJ8Xgpl52WBms8MKyFuNgD2OEFsqNhca-GWbMoPthzzlBpLBUcXKqeeFYtgyno8Z7w4OfBLG5k7d1kjjcTuqtpglXxDdg390gsh5jAkmcmtmyNFcCxPn1jr0RzERQWmqouV7PoYjz14L-yYF_SYsePoZqyR95WT2Fp2L4VmIjJsg8qhmQho9yxJEZjwARuS8UKnIXBo75TO76hscuaLoAo10pUJg7zZzW5KnJMxTCndaHx-5co2aFAiRIjtLj26yH8OhynkXOl3hzurF_AXeDWtfUfjEv_9E98TL-2egedb2meePItSQLDLdZJl6f1qHRcXg2Q0Ejcybvt8ecSLLgz9dmTCI8dNBkpTNCr6BfavYs8inyE8ZQb2mtdoD9F5e1XivVHHLUNEIu0kGJix_GZCI0Gzs80t3fCKI3tDbmrQPa6FBLX1bNLmLVQ0wK3LX0LABt2k0ITnpbkBS5Xrb4w4e2N3AK7Ik1JELLC_wk2TsxXgLm6oZvcZMnF4vgQ4drNZYsYuG4mfjlfscyl-IsW9goiQaEeTm7KME6QuIeUY5_LLoOv6F5SW0hrOgFVCmKCXyTwSS9qjrHaUrYG8HRIjqWplokfcRf79HrLcgKJmb7myoRM3PoqwUWDEtStg7NP7dnFagkCsxa0tUGSoBg6TnYln7WHjWseq5BT3te0SFnSLoxe3tMmQDY47fWB9WusVBlnJtaL7jbyxBAfNOe3XpxGR3-dgWLxu5Ng2AoJesIQmM22oeWneMt784S3w9Rbmmt6ge2RZUhogUHM4oU7MNpkmQlvZ3Z-rOo6IVW0claGw3BzENFEZybLMsMxAyr3ySfIoP0AxXKuUX41djFNZLAysX7pn90zOPLsLyLgWMbQtP8-oAW7ifJfzUytLsmatTMTL-2KUL3iE9bsWko2b0LW5fEhcOpnJE0W1PZrvYxHw62M4092N8PD48HbNJSJ-5fZz6p12FdJO0h3s98iVSsvVUHG9nZDveX6mEzJK-k6XmV_fWCXV049JQIfYdZQICKoFWhCsTTGPhWURCsecUi7thAfvWukFG3ME-Tba2rJxkHwLaKNOCiotZGCShopyyfh-50q7Hna3UxKXW03H0kbKwaNZgg0WC0-v06ZWZwN7f1i5yzycBkkfEHpzBqGhjscko7tRDi0Zdhld0Us0MyHpWkrkzZef-3eC9gUJx5lMycCDJwIQ0syGNbyqmm_MNKyhoHGy2EsBpoZLz_GUxJ610h-7QSIkVdGEiQ8W8-0rTdSa5eTmPRZrFVN-L45vs41U3dHrriDZWgmJNTWEiHtti7nY9DcyEKIryQNt3CkkyqxtUMICUHE2gh1v34K4l8Wt5hQU83-pmUHJ6IYe2xGxHlSe8bF1rRBU1_5zFId2sgD47XmsfKWqx1jJuGCDOQIGDPEGs6ybo35zPvuakZhPs6ECawFU5KTSPTK8vwWYRp7bXPW9TreCK7nI4akC6Qm8O_3RGoM2iLQVZ1Ima3ZGY5WVurwinG1LcldodrY4Gp2b534UVi4YRNHVz6WsJ07QiaYOI_1eiDvsl5t_gjs6Yiu9uTDdQHFMPnHQgl7LeUJ44cJpU3EbgEU4JZe2jdHHDX9IPkPrkHSYk2SiTQlMGOeaMF6lY-uiXx3hGanqA2etxRMLS8ZN9JKtg9jBw8J_ddLXuOZh1cTd_xKQ37EmoIBEynU4fckmEXSuuavHaWuez4m0R7SIeXZm7MHoqrsRnU5kfxy28wf-v4K7YcODlNNT5YCvm1XGa37xBZN-sd6AtlpFMPYtx8bpI8t7hUblyvKDO0_JqPFjx6YyO0syfRQSPSlz5FRFtWY3ndSKctHXdawU8gXUAhpPRM6sq3HpGKAUz74sEKbY-1AktiAUUkxATtPEXJsf5MTezUgyfam5yT3SYfeu483YawmcbDAlFO0n9cOK2TyZzsXyRXzAYfK3a8vKKKIwk6YPXAGP9goJtKpvC1XKQmsXMjS4E6uqrXvl-GDYTNVtrqTTiwD_knwZX9tSuwAdzxI0gntxQLNyMdD7oI2hjzKiZDZkpQkMpPU2v6zGqfUd_IHGMCQ5PT3iYHtJhJNwlu-ObBizxpSbHF9p0QvTR5jqMpX4XvtsZBIaedLtxon8on7SBIHWalaM5NPKWAeo9uaJjTIRIHO_gAWSa5UMRlzeibC_pc5OiAm7Q_7n8Sda6k9nzvkeyNAGaDiHCelA0MugJFxsjyg1lqvBP19fmR-Jmo74e0BavTQRiZMSoasSxP-3pNpeoFCsqoTnv4IcvN7L0JEeriaeDjROb8eibRRCnTflzvLDuI2Ob-JrkARSrEnWW-K0j0lcYvO9RWctp319ynKfR_fkH9ei1pOyH_NOfZILnnf1zYhs0lQbz634T0h1mdxRZvDBI_lR0E-G_4rBo0V87-yoBRRyPVvgtV5JCjlgp7OUOq3TiS83jBi7dqSv6_sllfsuK3w672ebsWYnZTuL0TbVHGNMFMLI6TB6TaEmXJ2P7MD_IyzLd9KeBe_pWBtpTztupmGyOnXK04gE7-W-BVzDtt2Y2Er-SDlV2gxMy8pJduft1nlhN2bf0D8yxs=', 'code_version': 3.15, 'echoprintstring': 'eJzFvQmO7TiSbTslia00HFIi5z-EvxY98aIqANHx4ShkJNIi7nU_OhJpzd60RsdxhHFsRJo70eNOvGkjzrPsRLh2ItWdaH0n3mcjQpw7Uc-dmHkjosv5Lbzxb-GNf4v5bkRyJ77Fde7EGzci87-NyHUjSp47MdJG1PTuRLl24rl3Yjwbcany32Kmjbh96G9xXzvx9o1oLti3aOdOjLgRvdSdaPdO9J14zrETZe4En9-IGTfidbG_hYv9KcbRd-J8diKNnahzI-YRd-K6vgU7_OzENXcCFfgW55l2otad8Na-xds2IrCcG5HHToywETGknShlJ1D5jRhtI1J4dwKV34i77kQ_NyLHvBNX3Yl7J0p8d-I5N6IeYSdS3glv7VuMeyMu1edbEFg2oh0bcee8E7XsxGwb0XAPG4HD-xbdTf4Wfvm3cDm_BQ7-W-ikN4JQ-S3eM-5Eu3aC62-Ehvgpxtl3Ir87Ue-dEHZ-iqlSf4sydkJj-hZzIwJBeidQ-Y24xk48107M8D9FuDEfw-tGnFvxF2Zzh434hZ38wj_ejQje2reQVn2KGMpOCMu-xdM2IsVrJ3raiF9YQtoKv_xTFMHTt3jCTkhBP0VN105ccSe8tU9x5bITb9gJaeSnuGPdiXLuRG07McZGLCP9FvneiSdvRAfiboSq9y2ueyd634jHI4pv8Twb8QKtNuLdiXE8O3GfGzGPtBPSm28hTvkSxIOtuLfiiRtxHmUnBATfor8bQQDZiZR2wst_C0HMtxg7EQlKG5HCTlzPTvjlnyKFrRCGfgvhwqfIpe0EjnYj3r4RHgNthFvxLfq1EZVguBHSqk9xne9OtLARd2sb0eLYiXWq-SkEx5-iS7m_xewb8ZxlJ8q7E0LnT_Hi1Dai1J244k6MvhEjPDuR007UsRFTM_0Wnml_C4LSpwg6xI0AOGxEfXaij42Aoe6Ep-XfYrwbARvYidT-l2jl_5YHbMWWB_wpw5HunehtI37JQ6xExpeIUpRvIWT_FCk-O0HA2IgeduIvmYZYdmKbh8gu57eQh3-KEsdOqLXfYuSNqKnsRGk7sc1w_MYw4kbc_G8jXOxvkbdCCvotcBnfooW5E-tXvkSX3nwL7f9bmFz7FM-5FWVsxCtk_xb92Igh7foWcrJvYWrmU0y-fiOkVd-ixZ2YGyE52ok0dwJq9C1-4R_x3glTJN9C8PQpTCVvxJM2Isa-Ex4qfoseNiIJvL6FSZBvgYlvxHtuRMalbcQ1dkJg_S0kmZ-iqD7fIj07QfD_FlXV-xYl7sT7bsQllPwWHvt_Cxf7U9wl74SP9SlaOXfCjfoWpt4-hR5tI_Z5CA8gvsXYiaf2nTCp9y10Wp_ivZ-d0D18ihGfnZAYfwvZxLdoaSOmyeJvoQp8C03tS3jSvxN1K66wEXj4nXienRhjIwIPvRFpbERM_X-JIocwfH6Lv3CXxZs-xR13YstsjrETv_GethN73iM8-hQxvDvR80akM-wEIX8j8rMTW96TU9oJucK3sDzkW9z3Tux5j1jyU_yF9_zCbPK1E3tmk9tO1LITKvWn-IW71LoTbezEW3dijo0wuG6EBPVTdEnIt_DGP8Uj5f4We96Tzp34Cyv6pXZry4r21Vmq7bfY1m4NS9K-hUV2n-K3uq-6E619i98Y1Z4zeRz9LX6p-9pyJouSvsV8NiLkYyd-ydlsq8LiVtRrI5KlQ98i953YHg7mmneinTvxXhtRpJHfwsTNtyD4f4vqVnwLi_s-xVXSTux5T4s7YeHFp7gt7vsWizh9iVbHTlhE-Sn62XbCL_8WV9iJXjfiKc9O7JmNxZvf4h470bbivXfCUrhP8UtGB-j3LaZm-i3quxOEnY3o81sE3fBGpGMn-rkReNqNCPiW_yHi-ef6q7kT-_qrX7hL3ok_sZOwE3t2YmD-FjZyfIpfarcshvoWe2Zj-c-32LMTf-Vb5LATvzCMvBFFWPYt9vxjW_f1G_-oO7Gt7DJQfYtLKPktpNzfYpuzuX3ob7HvOylbsWc2Jua-xT5noxF_Cy_wLfbMZt-zsmc2OMGN-IW7bHtWBPSf4hdms8jPp9jznv-zrpQ9s_kTd9FcvsSfuMvR-kb8wl1-qUbrG-Eh30bsO1psmfgW21zRL8zGIvJv4UN_il-Yzb4rZZ8NsujsWwhwv4VQ8lOU1HZCUP4tVsLoS_yS7_EC30II-ymu2nbCw_lvsWc2Me3EL7zn3ol9z4qpxk_RU90JEwqf4hfu8pecjRv1LfZ9J30r9sxm25XyC-_5pWdlx4qm5XvfYlerdk6PGL7F079F0IlvxL6zpB8bsc8GBdH5t0hbgal9i3i-_0ukRV62-Z4_Mar_ViVb3glhyqcIqe_EvpLNA-dv8Us3TNuJeW5EMvX2LRwU8C2uYyd-6aTZiv87NlbGTuz7bOa1Eb_le7Z8a-7Eb3wrbMQvnGmlhD7FfDaimQT5Ft7at7A15Vv8pZN_9I14zroTe96z78aPeSN-ydn8hdlYkvYp_sRd7ncnnvNbnLY1bYTFUN9i28m_rR7_Yyf_TvzGbMZObBssQ9uKmTfilz5_l_Nb7Dv587UT97sTf-nVFxx_iz0rspjxW6g-38KGik_xSye_p6nf4pc-_3MjLgHut6j3RvzSqy99_RZ_YUVX3wmTEZ_il07-shX3Tph23whV4Fv8wrf6RrwOGfgWHgN9CoPDRuxZ0b43aF99ZzHjpzCpsxGrfehTtLoT-0xSOXZiy6gMDhsBN9qIuBP_yjP9W8znf4roAdvf-nvKTuzzTLbTfIs9o2pb0bdim8E6bPf-FL_NVduKLZP7hatJYL6Fhf6fIoZzJ_ZsLI6dqMdO7NmYjdXf4v-un-nciv9WTu4PWbdfWOA-J7efp7DnefvM2Z9msm2zX3sWuJ_Ytud5v-TG_sACf8mNbYUFtt9iDWb7FA5G-BR7jvjfyn5NTxW_xW4m299YoOVO32LPAvc8z8bqb7FlgX-aybaftrDneX-Z57bPfu2nvTky6lvsOeI--7XnefvcmOD4W9xzJ36pCdxyxG3m7BcmZ6nUt1hlg1_iLzzv0tQ-xe04sU_xC1dzitan6EfcCRXzW7hg32JfE_hf43k78ctMtv9Wbuy_xQI14m-hEX-L59oJH_pLBAc1bUR4duIvObkQNkLSsBH_SrN5Mvu3vNpWmLj5Fvs6xj2DvLZizyCfuBGnROJb_JLPixvxy4Q669O_xbZ_K_hYn-IXjrifbmfb0rfY88v9hGwX-1tsWWByMPSn-AuT-69xNanCt_gln3dvxN943tyJv8zeTu9O7Gdv93cjup0r3-L_Lp-3rVT8Wz4v7cR_jav9pRZxn7F7duK_xNVOYdmn-KXacM_k_sLV_sLGtrO3f6lU3E7X_oWN_cK3dlm33_hW3Yhf8mrn3Ilf2NiuUvGXGdh7vrWfPbHlW3_JyTUJzLf4Q9btt7kVf-B5v0zm3k7zs8z5U_zC8_6SsfsLk_tTHeN29vYMG_ELGwtxJ36ZzL2tn_Shv0Q49rO392wsbcWfsn1brjbS_xKzhvM5n9zuK6A7ZQoNe7vO8j7jPcYYZy0p5euMccYc33qNns87gdbO-OA_Z2gxE9pHjKGnM9zjybOmGMtzPU516zXHBypTQ3-4WrqBVLX1K_denlTup7Ywn-d9Z--xDW4z56smgk3vV0slpEAEKIVbmi3eT5r9fho3UK74jtigbikk_q68d4r9qXnEOt42xxw3gPQK13XONp43n_E6Sk8hPHWG57pAO2OUXGpvcV4nN3w8RwR6XZPv4Tufh-_poeazt5bq--aKX493aPM5-VevpVyjnYGrPv-ZsTNuy2tr47chvPaXrgucfMk1JlzS8UCx8rl3hPdmaQES6Z1vKO0qD0sQWME5bPTLz331eac7sdJXu_LsdfK9-brCUwI_izGVs808S79r5C57bS2__KBcOOWrZRMZ_Opz3Q_fFmPtJTaCSDvZgDFu1rnx1euz-B7u-RllPFc6WYlh7J33nSsq_RAfRq1nn7Ne843h7vEaZ7nP-73Ce0Ebucw1882exfJeJak78xwlhXKjSOdxX3NGVIE15k_zGjxhRBF01a3fNwSioCNH4itbrPNFjSYQ7llP1OfwBRENRWyJ22Qt0Y7nyvm-y0QpQmI7Wg2o4LW0-J2loQAJ-BnQ-dneyJ3HdtU28n3V97nqE-bI460poYjj4rfr6E_P4S5odkqNT6SR67yCnizfDZxU2aJx3jxCeB_M4KncdhlosbXI-C12ja2qBDdi8n23u7fEyvzsDHpeGv5pxPNhGe-OnRy1v-kEJjcUMsTrHHX9ND8vH_Zj66frYUoZMTsD-QZI1ouleMpxHe1Zn4Xw9PHMmq_ZG0rsTwHn1wjXjQsZ7Y65ZKy7n_NHn7OTbVMuZ0LzLxSUm-ojp_S07nAgtnvd39LnDHfp6BxeAKNK98jnM472TqvBsOF6P9bntdMvnU9O13FHBwOgzxHLweowkHFmfGxk5zBMPv6cqOLsby0ni_seeJq1gx0Y1uNkZ_JsrPybEuswplPURvCrWrvShd7fDbeDTyj8BUGljx_PUHFqpXeeeDy9vmKvngYr8x7l4Ia4CjuM7ZaOTzoJokRZdDHfR0VzS84-7ommHTW0J-KUWGN2M07tKHrkQcx-cGnjxMpmz3gfnjZwn2v3c-nvBWRoP2ugM8gJMIYVdQ3crQ0BlSxnx6m96RLHJUJy-dn4tedru8Pwwyx5bedd89rzPur5VtzKWFdZOoldl9h7fa5TFzbHwxVUizujwJkFOCsKcl5Dj-w6B8wm9jRxeePCWvXKPFrktnXcfP-zvO2MZ3juvnzpaGuRnmU4Bb9yLBXt7C-_dt2EjRebu_ief0yj9AEb0JuVHM7MrqI_QOL7iOl4lz4vXVtP_o8-lzugDFrK0ue1-_-yFCLEONbHlrYvA-PZIAH-dNlgriz4sqhljWv91qXW9y5z-bnK_7uD9UTpOQlPfvmymfXTtbDrp_-6cg2o-zxTS4nHf36u_GJk9QFzrKus31tnJbj40tevhDj7ua6cWf4fh5fewc07a3B9LMSmKhJja8UL4zJxBc1WnxNDiC2W1O5xFzUUt9bK5Cc1PjWEsnSovXcrRxtEOTzt_eIRS8LCyomvuN74OnMf9YmrwaSH910ai40TbBp_9aBROFlCC7ZKlOU51B4YOlFnPFjj-_9rF1JM9491p4mF_CzEwTetGydKEIcrfvXQ_2IBgombsIzyjp89am-OS71XZF_u4TnRCOJ-eQwdjTAPXMkJn_4-RxrotFHn7svVF3AJ6vpy7_VCJlTQ04iJXY2CGRCCYuIPvXCL5U7O-wENBO4xtCuEG1O--PL0AIN4JmJiBeDgIELH0eeaw2ukXatWWQkCKbGnRCLH0qGCXhCDKkyW8H0NrlUfIlNa1sgfroyB4cfxuCUtVwpMIwzWUN9Y7jhZlB_z-8Eq5RzX0liwB0tz1Db_0d3HCy9strZiIYC3dbDNMkQfeiyLZ7X6ChjvSSiIOAjuorZXxPOGhCY9R85Ex4uv1Tehvzh3Q8daCH7ClwPAXlZmEk8OPJ_dQ8Ss8p6Eh7ziQigEZmeUs0tjvOgh7sM1PUyJ3PfTcVUYEg4Xa3vAL-EQmeFgWdv8zGyA93aAQPbipXq_M6GAy9_Pcry47POKJd-z3TNh48AulOvG-xBfA0745bsrkQRYAYzAsRK4UUjWC8TyTL4yXKAuSNKPxpb2nw09KmH2PVL68fxP7sdVTkzijkct3CCrgaO7ef4bTZyhdrQyv4Axp1e2Fp8LJEvUQc0m9ghwBmzxXNhS6QW7BFVBg2LBLsFwAXUhUjlzc1jcCyx1T8G5eug7Hxn_y5Og6mxIazfAhkdBfUEEXMblJrqOSGhEm25xDLeeMNJ8YVFpaU4O8cwL76YX9VtxUJXFInAKazX8y5P1AxGg83iWWHpNDQ-VSuTurysebCTUEMMDHbxvYeufp6AOWEmM51mAW7jyOa_W43v1hdqP1IEGKaN2L0_x-GoL7B7gc7_CCgAMd5hb7TGgo4RSl-LA1QH7Zn3m8TRsBQ_0Bm0cT9XOtWm444x_YW_9PbzsWdKFtbIyJc-LIHJiEfCfjGNcx4ZPDKPVA-2qucteCHTNl8fUm23ExbSLu-9cBU8wHvAJis5K3gN-gjqeWV-UXlQM19c9FHRC70v0OBs85EaRQ35aJB7hrQk7WAtmjtkUuQZw4DoCyCKw9iBu_Lwu-IFQwbyAI4GoOvBnOhKCAmA2QtMw5Rc8xQbgRfn1BMQ7WPAGayAG5fkQKYQm4DZ0-OFS7NKBkQO_2fGOj9SwCUwhAyzBWuw8Tzt4bFXkPfL9smp6547i4SefA109Gl5pjoKtEPDzXaFeI4yK18yTAA2CRA3AmMSPeBZEhP_jDon_PeOIIEigCehWhn_2y1cMPEQPSEW8BalJJHugn5gzPgSo9gQo6qubgYq-Tf4IO-g4V4LGMcEyQGPQeANJYvOnybEivutrOc-Ta8E3p_kF1ON8brQZdodpEi586IRJusjgxuZjgGhwCPCuCPBKMpAJRH0HexuJijipFg-iv78EtieUG8Yu4CERKuJQgJeEhMBtAY_78xAi2SJMFXpQBu4kgBdZCZcQShvY7yAtWzgSiz9nreZaUKCjdaNvOzBNqNZRE9ZMEKz8d4b08XTYWIfdFVNGOV48dSNWPvG13RaSlzGQxJUfFgiIxqYeF4_BBtoFDpAYQEDWBSIZcN7GGlAffHxlKPCj7dWZwuHjkzFDnpuNmqDtM5y4hzvB9QZ8P_c7HUSKcXD5TAzGdeNPDxALhITIdw894riINmYpCmYHZcZrAt_hHMBtgBQuwmMA3MWNUQffY-iU4IDRR4zFY4pW8JwgZdwmrsf155d4SHh513dxSVAbCj16Z7uANLa88osYF_tMiCWWXjxwzHCV4n09QJmXnYHqG3wPCOY7czr4Cla0stEp2pDYiNDlzdIjODeRG581woHXE3777rTTXtQMLCLCg7tSx40Iv_h_mHktO3Za8NWzC2wCOIzVhhknmMED6vFlEQn0gFpgj6UcCZd-jFkxBGyNO2YvcJrzXUl3onyGYQGHoJwVtwx-JSx5K-OOd0qSf4IBcA8NfoH3VYJzgoYHXB8NKQOCfIHhywV4fMsJEdPSMsAerSNW4Wd9YRrB6gRW8ChAqYubw-NB9kPwL9JZ7PYMD3ZwYBoXCBSAdEKy0NhoSXlhB8MN6EhJt2b_e2dtAfp5YmcFY2ZdXoDsHd8UcXqoBMsWRajQWeKdJzfG0IETBYahlNwnzonwDF64MHycMwHmqJE_Yb_XRPtPAOV7A_ElrPedG_iR-Aa8PUplO9dhoK9wPhMORnzRnosPo2wgaDDNU3Fj2cYFHKbY_37CitWslQc7d6praE3wjQSEvAZyqhO8lQj1uFIC2A_fZk0vEObFtuFpcNt34b4A9HA2NRwa4fEP-oydghaIDq3bIvAkf6nhym4g-40nIyACTAYqQzRkE7ACVAEDmhg1XjiOEKbEBGwPbYzaiCEU__reQwhFCIZF4H4ztsQ9gyjhaVwJKnsB6OGhIiICqifLuXZpNbd-3mCEeuItX6JaxYK6JXeowQVJ6w3eLmOD1OAu2RusIOLOsIVTWnaAe0uOFfKDC3-5I9wkuz4xeKAgHvRcmC0CvYRcRJgXanrhJTE0j4wzRgOkwangtI5GiIg4YAdkE1nxEh5SZe8BXgGJYWcG7gJbbYSv5DuRwFvxbsHgVQjdwsOKcUc8O_ccCd6xnITYRQqq4MyTTPCWlkZMh4Ox6ud7sVgQ6Tc8oS63_2AYB56mLcCbMIsXVA2wBXdD917gNIyL-D0esAXqBTfwHRbPlaSDBCycsjjqviqADx_JkkNpJgqtfhJLMQvwOasDCbqv5qEC0OcEaoL70RLhDk4nEnuICFYc43wjDuLgW9loLvE-wVQhK4Z3wwpvIDbKRvTHrcfJnXTPYdxP7EUzcDprQR26Lzo6UGFWFUVzOC7II4LsIzaFciW9CiANv3LGtz5CopN_P9B-4A5KdRAJbxxRjS8gmmsRH9sl9ToHPiGVyhYkI0cibAG98K4Z2O2BP8-ABp0PvvJ0dCv0QQAjBnV6TCUccz3b_OzTrvJVkCyWzCKxgmb8ZgJnn1ychwHq4BkTEYKrSHhgTOnUt45E-ABnzji5eYKT76x6CC0EEaDk7UARFJXw4AIBA8bykyd_QIvKxZ0SwOSFsF_QHa70etndF757hIYBgNOgTDreQDCHxPO9wfxfucM6M4PU4ulS8MC1sQxHuQlYeHM0mXCJVuL9-EFb8RkEGkDZuBPo7Fi2wS00Qg68fgDkW4GDQN978b7u96pvwNnBsNyttxOU5zjDwV2yU5BEz86A_WjwgW4eeByZLRSuV6C_SCgUlgK9PGcBFRZQ_BDYBIgNMAJbvSqsZeKsfS8Ntw71jxcISbeFE736nTu3dUrvJz95gP3dHvt7neB7FjNBRDwjcRcoUthhyClByGNOFBh830oA6L_4zcAyo2W4ZBYxrZr2oAoHq4fOi7CSB9gbJngDEOOF_RBr4ckdsIM58Rmhve9UwuaB-tgUhk54fAy_Jw_bXnwgX3Nk_FYBlDitj3-PYOqksDYZDw3GPN7zDbEe4KLXFcW5PvwR04QrLZYjKp5QnQvDnXx2sqvEPBDWO2VUmHjA58R2etKClzYNA3lCpVDYSojR8V2QQ89Vb2APaAHEz8OPioNilxtxDNDPZUq5AY8BI-umeiGuRN6Lx8GNonMYq3VQBWyH1qG5kNbxvKh5Q0smYQvP1RIUEijpAeNlJBn4EzkGYYnYdLMUkG2z_blhPXzLy9KrE2IWDzB7At29ubxiuYkuNwgbHIG1ehwf-3L__een1WM4EEry_AusPD0iy_zpQDMxruS9By5BLFvbjepmosTw8OclPBNOxlt95Q22tXj0jcpM8TLghBiSqrCciAG4gfTBMzUIHK2YGG8BWB4YDHQXVMHay18vYMCRCRvXxNFPD9-IuJGY6_v90kV8w1KyKQdI1u2Jcz1vKASBXvvEhifbGT2FOAA1foS1RDPwGrXNNYweFT35KHc1zzP7AhwcPo8GQynhAGD7IkL8PNE7wiKxBLARUSOzuvK67lJcDvt0PyaUvg7LFcqFw0MVPFECCBUw5IWTqb0Q6GM1bPGZbJxi7_idbrNZBWW8OCx2vZlTK0_m54BwcAzBgYBaBM14qAs-j3Mv2GRhpbmpQ3ZgRf2DDl7r1ZrhfUB06NWB45QDh8tMRyOe4GhE8DfUMIbXs3FiZOMBQNOA5BfV4pvMdLIVfOhmxWCZbC2UDl8d-TOkdN6TryrXCRzLha_1UB1rdggtgQ7Yiv9hLw9UE7iFq-a2-zlRxVwySjhMJSXMHXMEMrxCevSDzYPqdH5bTI_LPm-wSjNHekFq-E7PKm-b3fCqJREO8eKRYAuRFHAB4_uFywOw-Eq4BBDHm_b7yZjAjTZdBESu7MvZK1QE5OHoIuJXfVtbJ-Pw1gT6CxnAgevJYNX7xUYhn0ftAMZ8YF54nuoOh94934Sq3pBNq1FRxexxAaoNPgVuXaACApRHxygWQDUBPm6MzLoboAYP0ucBeioenBSjFWGOuMPv4jfgpU8GHgIq8K22IcTa-UYoGl8WAC-9TpxdSZ5yedBiUQ4wKbfKCuP6zQODfir8AMgPGw-ErlIIOVkAi8fqRGc5ANASeCOqfvWxGAMAn6XVBeKxngafZXvhL0BywtgrfsbDPI5wnyZoQZb6VnARXhazhORALQj_gOwTsDUHvwbm62C_55XadLUZYouHiTldZm3vl4iJmkWczoUPvmsCRRN6YCOVPUQTPQ15jwfWlSsXuD3H9b1dWMzwo9I8z3zeOI-XaP30iGNPmMVFUMT8CYXNM6cOEH4n1gOJkggNYiB-grDINkPaYKO4iRvXxOKt0TTgFHb8jbIGTPU2Pc2tg2WIBmAJjBfK4okdvuFpDf3Fd4BXcHQVEgyQvKFEjw4ogU2LaV3J5ajJdBVuBxTAl2C4o53YALG0wT7wFHBT1gqQBEDD8RADR7q5XF4zqXHfwEvugkAyMkQuQziGewlKPvT7sCg0gb9F4QDdprHKhL5VGDf8I04PFDCqqo2d0SfxTOPxVXs4G7YSy-IZiSYgDnimxQ9oMaT7gVq_bmHDF75WyMICBZ4gpIRmAgonZvwkoiFAnRD8ijAD9hc9AxwJzwyeiSx99jTjva8f72M331iOB-zqmGsefBBTAGTg1Yl9oho4ZxbwSMsZedpg1nIQjIgGmPrjO6fR9MejMl1Qgaxe12Me9xGW1dLN4nUM6ilAOpZh8FNiDCBh8tv8ZwGhNg_hPU1l-0zVDosUIqDUEMz_oSSXO8V3nwntmNlHAAYFvNxoYAo51xl4nMpKY6jV0M9adRnDYcSfhrXTY0b-DKoDEhwA72dFAyAbIWIexE6WCYTTOsyqmIlnl0HDeNsUTTizxvAt2ARY78J6-zDt_RIDT7BPBDqi_lwdvzMrMOBEex74Rp0gyseTSk8twNEJwNGMR03qkaBfQW7LJmY8dyOkhJUZBWdUIMXNTYpDX0IrD4y5cXfoIvjlns44x1PfB5oyF7YSsvVUMa9J3AE0syzpxq-_HjL5kAcfu1EsdB5GCJ4Pjb_tDVzkS8qBdXgrsFhgPcGFL5sjUhXAQkttTTCDMp6eB3AhwssMslA1qN54oDx2XxK5gNrJlDoYnGV5PL6E5b8DNYrwe-hVM3pY4sK-DhP5plECBCtO3WEoWrxv8lT18dxAMmt2H3A9fw8hwScRdAIMrJRToEFUNBEIdrhnY60BFTemeZie8ZUbEGKeACcE4TeLA8EnLLfqgfJDCJusqscLPTzsCeYBb0cXz9scJWpnjoGY3rmF_sKKEhzB-rkWCA-QGRDp6SMVgfLRa9HrdItz2mliRuXsPDyBEwgAv6i4UlB0Yceb52u4ShbdnlyIfmi-Kxc1uHxtB743sd6QenzGIm2P-RScDNpDLPl5sMcnCx7jLm4Bf7OCA6SC5cDm4TPntdAU3JctD4dI6339dfCeg5cukabnEID8M_I4Vahwew7JR1EaX9BMLMNPssNscegBt6DhJNbLo8CeeKITAHFzgXieRA8wH04J-wfqv-Cdx0wKccMDPMiBhRA6q3tVMfNhsEQy3HNPvlAYrY83IS80h9pMyB2myNXYkmT-dgLWrd3CSUAAbkD2_TheFx8HHuOmnm4tz4mNmMa2nKmmcf28r62DQGLBsWSoF_wDH2RpA5vBrng0OiuQZfAv04Ee3twEYlwe-htdrXWAnzwdBYoISNDg1c_ZY_Ij3AzL33mKbgdG0d13FCE-l0fYN7QOjY6BWAuEiHOdM-IdTfWiJCpp5jtuMJ8oFA0C21UcamM9US2LvQ7WOLoN4O6Ko6iwXr6mXrDzZuRh48APFzFsEskNU6mapuXOeTqPc1OBSmBNzYwRGmb27vQUtVlbRSiOVpIFfAUBzz-BvLmT2HFXZrvrSoycDuR8wMT4YPSbIHQDZ7Gnc8IYPZnBcohtxcg4OnAeoAvoeojXkOwIJ-EGhTJwOnh3HA9LFBN3GU4zh01oZjK1eAQ-rRY8wOHNYx2eGvQ4ar_QO31-RmcDQDdAKjyxiVcyGccCJHQBm0P5AFS13SwJdJn_DGZ4h7TIw3F-f8hxu6lE4B7OtV_TlwvgdDyRHEI_mBcQBzA5rGIDNr_n5XkRsO0x6YqrJLixDER8WCYUGxcxnA0t3zkvsBzUDp8A5EwEkbe_wIE55Rr4iakjaiZuYVL_yYjD-SPOsnTcBI4VvFJMPAiKL-NXg0oAIvFOEdYP8jQU4DdbMacPfM74ZVABd4XjI8RgthYBWZTA9sFurvtuAr-JuwQCAwHiHfgVYnMAAR6eaFhHIUu7ntNqBT82BqEpGs8ydg3ww5pAeL7G5_KgF1OEnlXCyCRmEtDB0TcqxcZHKNuD5oO9sJBYiwnKedlt2Am65y11dUxMMQdApEaviQapi_zOB_1s2bMqMIfc5iS8sd3sJqHIykV00dyF77Hy_P8GQLT1BpKn4YO4Lj4vQ0j4Fjjm8OAjiDRBT83MDH8AZt4v0SwGFrzBdAJgECUCNVyeKB5W34G58Ege8Kcb30iIunFFuFBch1kzFPGwBfoJmb_Fwu_nxDF2YwyhVuiU5xE7u8ZKy8AwXxkFdBVuCa_00CqNwYoHq0mqBah40O4_YFPJDPGj8SvWrYLXMF3wnuEdVVtvsy9EkYYvBU7goeKPcUKhgC0s-lFWNUx4HEnjcSscD3ULWCoE3Xob6PhrID-fAou_8IcVNCXegz1COW4sGktOKWC9bMyd9AOV3XKLYDgemRlL0ddl2KCfjkfNL4sNtDitCsSTQW8ubplFAZaOVcQKBAK4jrbe9XkfcFzLuoa5zUuAmMwdlRcXfphN4vr9BIDAKwTQJi_hmUE-hcsHdt3tsX4X3T6JH5Zmgoo8x-BXuf70FSeXBRCea19W87FuXpFnGyxzM7Dgp_A8ftjTztuSj-eFOHuETwDAW0zJLpAEBu4dsFt4iVnx-zodzOBZnPqtHjKgIKxevaHSRRsirLCPcXaP2SC7z906iAK9P4vVQ-xlP9WHflgRgNKzbcSCV1v12BEzF1aObILRg72ge0zgLhyw7zOSBIBBfOiIwWDQMHTiqElpt5B4PEAcJr-kEMQMNoP7wA3iKqBvkPlZ8MiJ5-tysvMZ_HNwW9VMCfjSJIfvZa9ttCeHc1p5ewhNCjwNIAFk4oqxr3dSewLuMRsGZEl2aBDdvCaWVGL821FDD3E8B9N939CBEy95RM-1nhdOiaNAM3OBp2DpwGEPFMFmy1WFAughQmJkPILzyc0_mUg9V07s8aTNollPqiRmprom-og7yNaI4Q8fAiZr7amClo51_-NzPFcEAsGMA9QOqvq05XMIkYTeVUNzgrhxxWH6CkMxciaO4MTgqvGIomzYF8ZxiRLMw1xwjUeMAMgE-l9HQO9PKBj424NWHr14Fgd_YEVA_Y9pk_s6fUfwCd-Wc8Du2CjMWH1t1raUgpMGqOZmrh1FQHGzPUVgW_652W-zt6xMc6I2CorfgMc4PtgzFVP1ieB4oukEoxPbe5013gO6yXPjlUDPkFaPiiESMHLQAiCxSMTwhOp9dNYxOw4lx67fsxHqPG_OYPnbIjaPpE7TNFOKxoJW0x7JMRZv_qkdwsPzN6tsvWPAeJh5EhE71AQs2H4cBXcQZXR4cLHKS3h-ZQJ3Kb6wGmbIdviEl14W5xiDNVTDogpTrulyts1jWQS3boFvq2tnWTzP83sVCoA6R7VyhKdrVkeGy2TxM8E0po8fbhSiPyOPYmkZdMAKm9dej3uswcyNhQ0QyW7ijIiDW8a-gmdHrCxq3NweboPLoRtwD5APnDCugAAPDx5_WRLH0pqVD9azrXeIoh8wGzEUrgDPwBcBcFAxPPOjomd2ZJ5oEUG54DS14evM_KakNM2KK8RxtlXS_cJlDXERgwSks5MDuD4fscKBakUc_QGTk2IS34GoPPHTf05MQN6s2Qi39dEP7hL0ZuLUil2AhayX2I4-4djQdCzUw6_bdNQrVsPHEkBvD0tg-_htbrRaKguvTJ6HvFwDV32Z4QUW4Cz7SrH6um6eLHpcWzwk-CHqlifMBLbtxCk4H_e3zi_4EuLGeCzXHtYLVzgosFr0bXUlcf_CsAbxyIgHsLnMGuPpY-PyHv6gN_M1BYT3iujxeXoiBf1dlQCpBiswktABij08TTbZMrrntkRyq_76ZWRDa693LEQ1bt1JWE6pwpzxX76SK15mKNvpMaFl2rflNxaVcbMnpN7QAX_uJay63WNGTAM06qkr0GpVovge9V7E29eamYAbsOTsApNac1LtXYjFjFZkAYdpDw8fTOpx3z4_4d3jQtwG7PzCTcO-eLTH4n1dB76f5zxZg6schKaYVsYEYglpt0YHdgqHATmbkTpuEEeFDxzWo2N96BgRKuAIejEjj9uqdrMcGHX05H_imDXWxKKgcyJxCAsQJgtQIOXtJqJaiHQ4kuY1kWPKbrxwiZVGkpK8GBHRFKOOJlo8z8NemwePF2Sye2oYgRxsIhoIl5uAUA9GbduJ6ztu2DvesR8rZ-9sT0IkLCg8Vn9YedqBxuW9PbzGXggihASYebOnCfdCbJoPVnvkou_pj9mnJBU9htUP7Nb6rO4992ni2DfmWGEI1EAlX0taYD_A-fjqHoo1nKtiDar089mIGVpeuMrxgSUYNSaGQ-72PhAA-2uq3cOlue4ZcMWejNsSOwiaNfUVoBswEqANCK2CBkA64G5pO_a7WphuD1_rixsOHjv2bNbVowRPuOWDuDxUDWI3bIyAd503yCYTlXAsoGEQEdE2FwuWnuTjNBtZPBTG0vAF0-ru7mPgFKZJ2zBAJHAPaDyI6fDk-LTXJqPct2-niITV8YbCdoPgIlzxJtZHVJnomewsG1gdYOXGOxUr7fAzUKwbvE_Y54tNkuGogAu2WOAMTzA8bB4uBPJfe4TBW8nRrQQ-Ir-OkYACsWSjv_1BaCmR4L38bpu4iACgoJTnaiI8fs43AVAXi_o-1guAqdiwowgbznBMsNIBrbwrd2V9UJUvBHbNEmp8iAX4I6FilVXAZQ12SXvlgcdVcGVoFE9dT2vyHvNARJrjLbZfiXNgkRPMCFIwCWPChziJMV6rwQuP45EFl4YaGljYdV1MxXfjM8B7N1rdV72orWqV4Fzs3qo_DvmarpYJiIPdP9ZdLUtBGwGHyz7sh-MnsgW0bxnJaRSzQK6bXCp2ehEnB2tHtABS49MITB5FsJ826h4VmgWw1SXZEnfovzFzAJyORwxUl-3j34o0XKfOrq5KaZDGzI_hFJBNUMZ4K_dc7NvBQRwvLr942qxORrCa1USEQHwo-hts9MCh-HK98axjztWNOMDwlr4IkCwIqskyfMInAaC9IY97JWpGcmxbsrTYPArO-DLbCAyHXFwmoKZjJF4g85nBp_No3AbhFW28G2zIggqt3fcMWQFEdOGhbwvKQUAOTn0IF57vjLwSwzELTUqvGYvkg2Z7WMYrmZ1bWe51suaZGVjGFkIhFkE2g95QY5xVADSgpBYks6jjstvFY96FCPSKhJ4UMvpdLIe2ogi0hr8POD2W7IZ14gqJd10XJBbVDcHJsy9VRAV-FBinhs6xZ8HczBBhieMr9twBMx06-axkYqrnjw8DN1knxePcEP9eREW4BSiFGcFq5y4BC_JcViYOWEjEwLLemGIAhMIQHjf4taCa8OaxqHhvWmBirTrWaNEpQcN0joH1bTbxEPGGXg6VxzhAuWg2pocvBfvzMDZ73Tb_puIxANgeQwRZ4XSeKi1Z52z4824FdX4uwhc0B3-bDbp3tCPEFyKEwx4nz7JvlhGE0p6aH5y9vRqsbzqsdOv_eKS7C-b51iiXbtZHd2tIkm1gKKrYSI9UCLNEzvqmZB0-gdq8HKjR6hoA5epDq-Y9LawP9UVB3mi-EPu3uKmYlgZzwuOA4rhCiz1DYWWxZPNwlymFCkfj8QlIZSV2qqnebrlzXA0Vfa64mUTnwJqjuBrwxmvFaThzd3oNQHG4U81eCKtWie_VbuALHt0dvAOKnuayYRIXS-SJpNCbcGiQxbkRSdA_K2lQ9YNlJFBY4aAR40EIeHb83ufB_eJczZpVXaYwFyb5HMSgIFQ4j2PoY4gFZfVctCi9tegQho4NOV4NpAWcG2kd9tgdB_LjVx4LEu43y8prN1zFsw8r-MY_GBhgDBMWIcu8NdzjFfWAWZ7YYFNgCwAoMYcNkBb_oOv12YWu602cgfOZZzjulYoUIJ5XOa1Te5uANs7aTxOzwTqTbnVLNeK1ktr7iNHx3fAUmHe14Kf3s1-PdbYCcasJehJRd_EDSO2xbiIRoGzQ7c4XsLrpqQP_BEwGbOM5V_FbXsesntAB8sFZBG8I71wtUpV1Y3dnE8EACp-8zumCteUsN46JDWlNsgZViNgdKFKEABTLWEcpmP8xzeVFomMDTIqdbHS0nfCwEM1OGXgeKAkeyu3idjyVvq25basN2KZmO0RPK2OrRb4ZApy4EXkTEWSCZ81P9Mchf_bABA9y6klsiH0ZMsj9Kk8Wz5f1SnlV6rJcA__Ac7-WZrEGINPVku4ZDKEW7GM_FlceFqYIg5p1EuiHS8LujYwbzUQgQGW2AzXZmyOkRg9tc7LeaHooH7L1QaJYq9pW2ZY1eRZBlOPmjiO4E27F5kCecR74GgBPPUyMYIx2s41QLVG4vQ072A60z0YevDhmFnClz43S8Add_dB5We3SWNzXDiDbVYSn2YKH2aOHpDFYfsryZt9HgfNpY9g3awZmiqFOa5YMkLhQEVK4oAvZLcW3P5rNPcxsgSbQFz0r4BSrvHA6AHHcvln9lIHIxPN6Ef18F66l9CLH29d0hQGoMRvQrUhNtulaipSCVY_sdjPXDpw77F_B0T3s74n2exhvjtnyEmCxhWfEsdFSNQuAMU2rmEVpL4iqAHixy6kvsXwgH9yRb6hmw21Ha8QFQaWpCjwVv4PvWLk-KzaS7WAVUw0isxvcek0IUyXoE-lhlbBSVnZVemEnPCR6Tgh9p_VWJTh9NgpxHxNfJgNMZFv1kFY_5LDr_01gqysT1H_QxfRwuZ047nMMy6KtLRDcWQp42vNGOOKh7XmBe2LsxBBQLXAMrDasTZo2TakbsemNHkfReDYPpyam8AB2fXUgTrAzCvgw13GnjcvWTjbg7_P2AxuoVkZaqHifwDKUZuXYzTS8Zs_w_zcmDtVPpmngiljFaydDBTGtpsRgzW7tGpq-thP2UB6YAxc5bCMBdjgVAhexNC33SHgNBURmpyMeAvgdW7ZO0jNSonES-NpYhW-YzkzESYHoS--rSs4-BRDPaeXMNeApGBNwmIiOq7FNGB8eJDTPwGEdEw3kP14bHlxbQp16ie5Mh0jgdqwgBXhVCzghAQkGIQ-8JpzbO4LAd_btfFDVDJVIbtQBqXqtZTxggNai8ZzJlgsjc2GJHtudAD3ERnPYxAeIeBlnblab5vLTTXlYmywzucE1chr20M7waLcnbCrfxHuQGsTLurXLRsCwrpIseeP3WZ3DY5G07hEMVypswhNB-atgJsdlgFY5sobybQgl335VcQ6b8p425b4EngH1Y-UI7fjyYZTzuBrOEa_3nRiNvU-va4-XI6qHB8qNzXVxrecKP_WKMkwLG-CG1upwC6rpGVUcbgf8b22WJ9E4-ypYsM4DgMAeye5mioVoT4A_8f18wKMU66yea1hLzDOfC0q8WAeE_uQGovVKbzUn6knnW22dmzCvCom4Hflx1SsDEvFH-QprUslVQAFsw3CxC85xHATJZ7WhFPt_13FItbATcwe0WY5UnKGNi8DnnzbrXHXtx8ygAl_VwGa5v1aKQlOcVzJhCthZNWdyOyVlOkLBWQbF2lXQCcTR2S41pMuUBsFy8j-MyeIv-zuwiDWgEnTVnGqAXuE17NdaZf8DVDpKqGupzm6x8CR44g_OW0J-YBLAGdv4QK6HRwbdF6lCmmyAnHjhZu9wXuciQF5j2RRDAaY90Vr1s1Nsa_MNMBmDHLDI44rJx-Db-zkTlM6GBpPw4i-gMSvETlmqxGoDI0BpcBV_yQIfnF9ix0fCBDFpy_DF3d6ksDuxRGgPeg_DzZ7ZwyhBY4fLFPkda9dYmSsMvkiUh1UQpSe65bFFgwYM6xhTwCoAwY5rs6sPMLn6UbGZk_3ne4HgkAeC4AgFagbzI2KDgblbQKST63gyGMfBXdnKsizrkGVBkAZe7rj1zzeww4aLYHG4BS8oNXwfVGV9AE8tnrJ4BIZ2WBxuMSYsGJ542gx8_szmlDua-kTZbAJ0lyGbL2A42FEK-0nWsBRL119nfaK01vAV62emKawFRKQTmU_a4DFttrQxpSaB5vMGq45hpMG3vFyX5QpmeTCJS7Q9slPkImAWa2z-ENSdVxPBjZc2iI5IKMy2kHbbnax3wLpAWKNl9LaBWjF_iwxsebc2jp1AI526cBrWibk83mutjIlpPegJ1nPe6uhQRNHWgFPdOP4EFay3PdH21S8YZItQjtgBRm21HJv5nn6bzevhNCXV3jiOnu1TsXMIDx4MhdG7MN50NB73drNILwgWauVh5LA1ZFhMMpw8ZyMnzvEYONz5Rjx2enS0D5QNT3BAgk9gFo6gZIK3JVU2dWR4FzDaUPDY99ROjxlAOE3oeYqFeWhcoEMgdDdoN97O4lOIsJ10-n_gyLRi_Ek4eR7gfG9IkdXS-SgPqBK-Y98XNBPDvTDsLrZ6PHxLxHZPgRvhHJJn17rnUhNnjaaYWmeJwctXbxU7eN4ZRgBBPHbCPwTO13EPvlAELDQt28Pg7fXkeYzIvqzXLEKeIXlQ4DQTA08ZVuZf1ofnFjOPaccARBcfs6o-FrpW_eCE7NlC155THFYqveuneANLk8Uj52rohIBipdZVexoyoa19TQN6W7LSkUXjgxAY8DNAhu_ifgkg5jbe0EayXmbVDq3pK1zI475jrLNi7vx00s28xQ2HvRi5Co9Ec5pOnI4-AiQQG20J5MMwK9y9haavxTLw6yEPZNt5LKAbKg-NsDQiv474wD-HdBgKiDMsAmQSi7ZS4bGu97SYB-V02AhOs9kxArwCCb7DgJFYFddZZ9UdyOPoBrlT4qvbuAocG4igHhLo5QHuoe3nAnPsltCN44pg9Hexpcr3ZCcd1WTTdQyDfYdCX5aVD5kdMOcdHth3CFeFHEVuWArpOI5ncn9QFHtJUJc5IE6XefMHC0af5mUT08oKY54hOCUA8hat-rM-bo31ssYOpGeO6fBgGtziYKzDeVK2tuPuWrcAoTsxxCuvzw6TQbeTwiwmjs4NMj3az_XTZHl7Fjr2xyRjRVV_7uV-Jkg_mQA4ktVZWNW6XX-6LpVxBfaD12rBblnX--cmM2CprZ_a4Xb-664utgN2biG4jX3rrpZuRn4bKgKlmd2uL0mPBQC33BL4mi3jDT1bygC4tN1CPwX6Yr864e7ITYrFbVpuCcjv1hcDo96Eyjkbg43iDzhmKETGK4llbEFOKP3FmhoPfLkoTi7YaOl5MyA_Jmf8JDQaw4Tt5nQMfr96IPk48OkgTjtq36pDe1tZCWBpFEdJLGzOdCSGcZK7J9Kedlu-czW5eUB1A0lxnMdaIQsNy886uz1rJXlEvsE9Wiu5tnHtUTs7pOaCXLgT_2PPcRlZcmO-3X3rTnnDyZ5ru_E-CS6SVnm3G8ee_7PdPz_1Y_jo_-zbP_sL006diBmaFV557W9nzW5xTVlTP4hbY9YHxhRAyFMS7nFOMVEPvhummZ3tkLFSbqB5IAEbgS60ud7e0g7rZy--vEpL0DgwLSoL1uspgslfvrA1y-Yc-RI9cdFzWSJfsVg8r29stAcnEbNRfnzwY2aCXSFC2H1fASVWrTlntAQ52Wq1PX1hwgOAD86CsBTVJmi-xTqdDvdrgEqUgziG-T9mKnGs-EUHndxWsNoyf77rUvbPXc8DY_bYsv7rp4ABoMADVO8q4Ppp4K8moYAYhZ9lPx4nMFqXifdy9GQBvw5bFeWHNUwiJL6rWfcaLaptgOZZHDfBP2PYR8tlnennlN8Z-Rse7rqn59k4dZA77rzZsczFCMQAHNulIBienj8OLTVsOPJlXKZ5bkc6O_P5xSO0nAux17YKFAnydlsump61utGiD8dTgQN5xnCykbit5GCKwOaFaxJh7Xi3kW6ONtppCMUpWaYES2DXg23kbbhF04TOXK2twVwWfwKvuKyOO7oPa4TAgmbgTdhNG-Mw89uakvM6HKnoNLvogcFl8Ui0tPvFY3F1lCbqXzDiSYDG9YRVmG9tabijSyfnfvmy-6m-Lw1176izKbTjRzeErkJumeVL_LXdlnUh1sKX1tLhDTxyKJ1A5jubuJ0uuS62rnTP3jyWAeo1bhdKkSyaqvPH_CIbcNljiMevqw3IwZRJ9llWQ4eVXZCv6ole9pDAEXJO0swWFT2eMPhS-noBRGQnkAfb-7DL7IwukA48440OL_dwGYf8w7fsB7Ecdyadclj1mS2YkLKShahoJiG8LeiYAFqOJOJ-QPH4eQKqml0mkBJ068ChYHE0rum8irVZDv3C_ptnl7aRgxR8v8RajXzP2ZbN3B4JAIUNxN3e98uhS2aGCR8GfDws95CWC3IexzV_um3RjWBrr5316FyybJIdt0K1XCFZrI9NoWhvXN72No3w4xixb6fX8-gs3Y8n_HGq-k4nRNZ8oirLOFeArLhj1aPauvq6V25fG_PnophHtcrsWVdeF3WA4An-t-RXh6zLhboPT7MlDKgUARM91ove2Xc2nyZ3BMLrs8QmT3eTpaYZ2tisO9dfQQ6DIydwMMmTgYwKQGiBEPgFswgQ-IGGDxvqiBZgRj-7dOOFhpQAX4W_TOi4B4lr7S0Su9ZPo-Offo6nTx7dopFo7buvSb5_Ig43Rwzpj3rVzOfOYdM4TM5Eh_GyeerNijZ_QhgbdmTa2O6wSjANuP0mTuPdIabYdF6tZlYBXzCe9wFnWcWsSgHniQkOBXgGAAnrgY6k-z9Dhuz2rrjIh982bWFa90ir2eid56pQsWLyOLsJ6NumRUgGzK1NO3uJWpdZwUrgg2zjTcCXE1M6UJ3opDVgx2lHhV1FnbD4rkEp2Zxksg7rdNisM3Ck6c4WOe1dBC-dt72Gds0U66AdlXJ4VnJHM6_Vgt3uqQ145EU5PQaKQFOLnuHS9XbaiCc59lolJ8U0PJhDpy5s7inyrK6ruGzUtAXSfkF7jgv8vx12Fh3LEx5OUfDLOlZhLWDNqA5ryzOhFBYSdYeBOLcMHub5rZhhwY_hrQBSAGWFO18IxYNqPm1Ovzkkkj0ZFgU7eO0dbbK9luw7ajXDdQnTp20Qw2FaUXyNIWX58FFPh0bZc-1cvlgsm_CNWs1ZRyfe7-6Ew3baK_OibSZYbXd5POWs6WiwDjt43NrLWvoccJbx4OrEGge8gaQ8XsgR6m8P-t3AOd3yxurkKCs0bDrJNjPgh62_T1YZ4GXe5B1aoyIUWt30_yDpBcb-hdzWT0GNvrQPP7CQ279x-_8Dget6a7HXT3u4-erLYqDCj9eVCZlEJQF9sDfMA3U7ReaxIKJIgPu1wVBPCFMruKTmuCIClNwrOYgM1zlWAQpa_3qmHy_bkqwrNVh74vOunzr__lnA_7L3Z3lH_LnBgNW3saOuewEz4exM8j1O4oCvWbR69B9k-ZhAhG5i0brIFf2Wn_wX2vzxsfq6BV3WEi_gsNZg-ViHl73rs8sTru9dnvAmjPa7dvtfCG7LE0KZsDqUXxRfKsoFqGjDs8_3CgPC-1hpfsHaUePiXFf8tewUb-hcBtj-myaP4EGWrVtw_fdwaOnPG3-GvuoCrF5sZPb49OSGpPtwFYjHHE7Ms5r0aZdhMDobNr8mOPBoODP8Z1rEJ9rDa_k2vsDslwP8rHHxpyNbxQFadjYUSMNJZRDm2dZP__nE-inegbBsGuPnY_50XapeONRumX8-0aH1beuXcQ7J8SVsGhYfbWo51w1Nj_zXTx87hqzNYgucG2RZQjJF6cHpqlFm5XFkfTQzkLjFCcqwq1J-XJLE4FzJlLZujW9LgLg2iWow9-jZTbwPu6rDg7FZgW43IKh_juNnri2x2AIG8KGFg77Q5VyN7Rpfx4VEtfbyWAhzuN_nXR4RhIr1jtvmRNwzziyZdJy3oCB5eOxkZps8tfCrAZH7CfCxcg2oMlDkq3XNA6-PMXVvxuMW2MexPFztziuyATvFuzhwD-V7hKMjOVAKAuj5LyGGUNDeAXhAn41XMMRhDext-mHa05oBtuLdu9pPfKRndW2nx3qCFMqBIU5PPRreNKy-tCaaN3_hmEKwhRUlTt_oa53bYmMWpiRINyY1hIVs_9KNwyxoSPl-rZVuztwtgjLPizyltUXKRv5aBDJTJFegH6_NPGyqdcWmKupxD_wJBuaYNgciAg3MyYxYPUeEaNgsnC09Y6Hfszl8KA2b1LWbeZpUtp9Bsh4IFccU1ljU-_iSxsmaXDgET4AvIqFlPHz5dCyp13O2Khb-OLg7OzKgcAOOBXH4SXcQdGy3mZPoO3FmvjF8PdvbHToCFrB96gZo2QkGKnzXtD1-KmjvJm3wXo8c1E8kS_hYmgDAep2pcVyO6gI4sOF8NjjQFgUkSrKL0YDLf5vTqCbuiUnWPlc31TmTFmfiYg-7KGfAeYCXJvHyXWSyRzjLGnTcHKyhpr0O3cLZAudPQni1nD6voSMWSFQW6z_FFOG0JGRIjOHi-ci4DE96HEh3e-7K8zr4EH1udgBmJ2vadwgfd0QDH2IDCfEOt3GYRnIQ4SM0i1bHenhuL4csGQ1EXwGXdus2sQaegNVzlop4wCmvfBfXdVoCuliiTo_VsMLItsbXkz5HPFqgCRaQHxjlMTDp-w07sfge1NaCpN_cA09FmHbS0HJVt32zNiqxEnDKNZPXuGB5DeHLlyNIfdZAi7Ga5O0OQvHwKEv51mj64tgG7GPCGG4wGUt_JwclPsLGagCEzRFIH6x3-dPSVhbG-SEJNx4d_WlFFwGgOYh-pbSt2eP-VYn4url9bfw0kWgl1-GUc7MkV3J8YViDl7PegSCVb9-7TUxzBvntqOYcuyMxHUBu-he2PZd2PilLFUC0DskAEOLE1h084Ho-GR3sKgYMojc_ceGc4xpEvW7DEccWuvgLzX71NdOk4Gqhk6_VF-j9ANQ9g_UPNt_pqp7AOlid3VaE8M1z43USLyEaWsdSxRWKfOWG9d1QtAOrKjaPPC0IrAj193vYVe8MOU9Ai7UERASwYXWqIvtBQOKaT7N83YcJpjgO6Mzwrtc8aeLqXfl44qFMXq4YZQHxzQo60At3s57c_oE1y-MC6L7SJfhk8czoXDMxfFVAWNyzxZVi4BL4kgp-OlK1hvpa0yr5Dli2STt40npeSwZxQBc34PVY2PAzIbYWSyvsKcIbtrxOG6v1t3ZLXfbfezaG5eM8epgOcTO-gUo8SD_gbBAGO_ROR7w4tRgHzsfxWraqwNGCJzmSQtuaPOeyn5bIkVfvdXISmqNPX7kNDtXX7bGVllmdAs9eV8MLqMjxGqzrKjMt2VJkJ5s4_Dr7bgiHtZhvCFb4WXtzWhgDfTytv8zDKdrHuZoaLpt6YVlnW93dd3NqynRCwrvGLSXzCJlvO4dtmpYiO03KV3Mk0CArXkZ2BNR1nnZD5eGoDS1FrHng4x1953S1VYSONXLfFrk7oqfcqzjXdii92fIvK8Sk8DO6aTYb-m0KkYCBLRrc-sAj32M1Y-WfAQRpvaoPQO_I4tsT3aVXnp9OX1xWnQfNXfs6CF281XbOP8qOqoPuW86VnFEG87evbybZPXyXSJBtSkY1rYt35lOITWhk96BdGKA7D5Xe0_FYWFmz5B3U4SoHUx8NuGMKL8SzO1n09SCpg1AvCMxwDsSaldfGWMhtAchqsAC6yzd8KZRWuzDmQm7Obz-hNFAwIkB36Oe94GUAm_c32Cdj1151styqWfC4xlcZoJGYKsgH7wOczs5wc6gLHBM7mfEBDw4PtD0PcLy4VbfOxCgGU9_2O6uZRMAGaBTm41siiF73elGD849QF-Osh4DdPYHEHrZoo40sewzVETfrQCU6alnCjgN9k7nGcOlT3OAD37NQ0Hqsf1AuJoLhL5SLKx_YfLalyzdvOLPYXf3xeqLc9QJi85WreaMun7OC1_Jwp-1vzVmyywvc09mLdvzjOFcX92uvJJguO8VUhIfhx7Cw97qrBfKdepWwl-SpF1wJCivCMZtT14wIS8P9NivluP5TzdxUAuJFmHI8-gHGJriBqZxCRMjGpP1yu6vT-vL1vRdepoP0cDLvtNPFvIklPbjKfK57-YcgwLLGYVVeuXId1z9rtWzGA8bbgazT2qqw_PO6U1vBn39WbXl--4J5VIg6PkR0SXjS4VgShga_lhnbAnfy949GaqLdRIo1fb5DATjyOs7AaU0gaCernp7EWhoNHLVWKEhsmyPxrDLOT7UCpFhhO6cTiVltB72P_w-seVHl', 'echoprint_version': 4.12, 'synchstring': 'eJxNmImV4zAMQ1txCaZu9d_YEh90Zt8eSWxJvAlQrb3zffoz7nrGfs-z7jOfiP6s_Nzr2c_JL-e5T4zn7nz1zPyeX9qjtxEz38142su6pv0tn6983fK8J-7Tmp-HdvuUyH9D-2Z7oufDi-j3We8z-tPGMxZfpgSnkN4kNU_SVslEhd71-S6J75Hf8wT95F9Ipf2M5-Tz_Hu0Y3f9H3ncyp35I4XMyanjSJv9Prcj9ErQbhwki4d_xNPfZweb31eW6ccra_Od_HYQg_35fD33lSuXrNqb3cNe2hOtj76n4TIzY7H1sOG5Ed_DI-d2PZaptx6nTQ19htTr-D1y30K7K7OjI52Pi-2R4TzlN5lzZT7KyOrcdRsPZHfGJeTnNCx4eC4fk-MVHTm8seg6HfQ3JefZqezC6ZE6Z3i7_BFeu4iBTtK3gaUHBRoRmsRAkUpNF-8UTJmqhN2kk3IRRzbctom34tYlK5Nl2D9f-gzlRwbhQfUj92nFywo7bOCYJzVK38nPr9IjfzaCvPE6aXpKZyk_H_3J96Mph_LcvrBi6EtTZurNi8KvBHVUDH5qx6ovEnm-h7sqK93f0XOgYccZ6SG9at-r871aOO9oV_qqKSdHL007eaxSsCWbIzvyu7Z2VMhN435bSOkq-87mTrrZUBVP1zZ7Q_W88CcFqoe7njhYi6CzdUlpZdf4DhoIvBTSy7lsG7SU8_mE5jDxYXPV_Hxie7BdHen17hST6aEdjTjOzxX9z1htwluK7lRI3Q8WYkhERfqywz9JXm1qer4WPWtrd2aXH-ayIwe566T_tryXSg-K8yqplPOpAmkUrwsmy6QPMqfJ8ZN2tJo7Dk3nWtkld1A2qtCbLab1Gdqfx6fX0uIpG0Lrpr5qSyArPf90l28vH8le-bRlxDs9m3JI4Vn4KfVw4HKyK8FD-TGona6wSYGlsCvQasCNKiX_hiQEBrbmHnVV4tSMMkUP3fLygfrAyzFYZ_sdcSKbB20yvFOuuTAVJpnl9IGbGilFpiiHwwBGom7j1AWqHO-LEEozHfecamXhkPJFEcbWQ3df-pvBxlVqcqF1Q04SkNHbdVBXywllvNJ6VDIpdWhpKXUAQbdc2IHArnC1_nUA4kgSvTzdenToc27EM0pq7RmgnzzkipSOVawRBWkDCf0aXlLM1ecCWgcW05UX0cfMydpTHUCoOJAfejipI_GFUbW_FKVO0ASVlIy8QQ1CNEKKrV4AmnYv8KWTOwldg0ACLCpJ5QgOlnldi93rVUM0THYI0BwP2pU</t>
  </si>
  <si>
    <t>{'meta': {'analyzer_version': '4.0.0', 'platform': 'Linux', 'detailed_status': 'OK', 'status_code': 0, 'timestamp': 1444955525, 'analysis_time': 8.29232, 'input_process': 'libvorbisfile L+R 44100-&gt;22050'}, 'track': {'num_samples': 4445280, 'duration': 201.6, 'sample_md5': '', 'offset_seconds': 0, 'window_seconds': 0, 'analysis_sample_rate': 22050, 'analysis_channels': 1, 'end_of_fade_in': 0.37864, 'start_of_fade_out': 190.80417, 'loudness': -7.914, 'tempo': 159.699, 'tempo_confidence': 0.135, 'time_signature': 4, 'time_signature_confidence': 0.912, 'key': 7, 'key_confidence': 0.802, 'mode': 1, 'mode_confidence': 0.688, 'codestring': 'eJxVmgmOJDkOBL8ST9B9_P9jY-bKAnqAxU5LGRGSSKfTSdU9d7RS6vzK1-otu5R-vj7bN_e--_Zav1qbP561Thvlq2uNb7d52ql9fq2M891zZ533jK8NfmW4dx-3fW21v-Ee_euduTHrmaPN-Y3aznfuKa31er-xy3A45im9fLOc8xuOuT7eGt9q-7I0S063wXCtuvz1nGyD09R6vjXKvwfata_vlL3qHqy7d22e6Nw27vr2ZV2ePRyo8BhT_FhbG6xzJs_y4cKHN0O-nA-vuzx436zdG79PzncvltttVQ7PSWupg01yNja_DuPuPnot5_bu756Ef9dx91lamkPNyaFW2fxePXhvOIJ9X8ZZs_WyOOlmfAqW4Nc6u-_jyvKtNfvqnW3X1nHd2KfPhXlqrzqW_TDdeLzzoK_z-DmT8cYfve7WJ_5irFHrYO97Ljw_yuHzEyuN1v2lucnC9w5-5oWhKy6GwtGXMSBascKZfV6ghLMK5h9ngDlWXFp3sS4fFGqciw9gznUvPtlCz23OXVpn3Di_psXYbmgPNgB8MEu9_r5i1VnY6dAAp1ScuRf_bZsNHXHRGeFy7HlZ8Fucj_UWP-M-vlp4_XI4TniFhu4-LMiXiuDQ2hz9VMbtiC6CYbMk48WGcI1GBi2tZrY3_LmmwNlsG3cfHFW2XwbUumHv2fvXfOAjNECCEG3TAMHceLgQa-0KRswA-LE0NmN7rDTX3AYpUAEvdRFSZbPxPk5QB1rvdSPihzDGwwuoE8498TjnGIX1Bv_9zmkXUDDCbuAfa_Q9eZuABm0A8zYMyjaFU8fnuOOw-fkOR8gBOHY7byvZzb7T1VYTrUDzDvDiGGMZi_hX4yzJghPBLGUVrMub4JOQNlKx1h6ySSEUt2jCr-MxBE8TOLhEa098AHowzxFtkBnGETgNTIiGcva6_utgJg4074rZj-c7HnhjkE9jQwe9jx67tZuYAnggTljcKV8RnYUTMZSRziBcILL59SIzYlxBjDnxYsDJ4fBdHvC8q_Jeh4IYb8DAC9o5lhOd2LPCE9jL6CV4JpgY_eYXvHVX45yEFGMC2dkFSPFPb4JT4jq8w3pN7zbA2pnke00u4_hY1bjvZUpO4HwbKxDUKQnefRKHGEL6FwzwUmVMPmA_GACe4IWhFe8YY_aNv_sIaXTii-2LFM9XD_w9m98bPCutV_ng6ijQu8Ds5fM6Lii7m-jIfokhnidUO5ti_SU_C6emRRjnPJj3kIsc6145t-3OTvu6yT7l4mPorm8PjCfx8zbr7QYowGczPbHe9rx7Y02Yk-EOpRf2RVw6EbbHACCC7R-PD6ZrGxAfYzxuuBCJbJKxwUy6Yn0mGcvJGolX4AKcMmRXck09mu9qjipzg16-f4N-nD34ge2zrRW0T7MJ4_1yEaGCab8hxZCRyCXQ4mJc2T_-5XCELGO5d7NsrZobzmN_8P7ZBZeRnLvJi4T-aIXYcT_gF1bjREwY36yK-fuu34gUIDkR9wPkjmiBg_EwFCNzHX5v5ebpXh53AycNQXCUsAfoAR6Mp2iBcEkmheN0j-eZod7r8zfRcaA-WX_4AcwxcFhlc6Eydwu1XnTKGNvci69RAA8HgTufr7prTOEut26-wQem1O0HJoTDo7zGgnwdF8ntyJKpvyuAmh4g9LaRBcgMsiu8yDITW5JL8OwIm-G8QhgTLqSuB0_olWf5ACh9Ky4zq3pInXK1kBn2gxiVA3eQ9zEM4xGDk2v4h-PTpYl9ByHCEa6AfulgiIi7fAt6XhMSMJGaffxY0sMsIhYyXfBxfVQvjYB-wDEJVdMNAYw-MXtBAxI23GgMGcoikncA4ZoJbQNy-CMY_QgaI0g-J6_2L4GjhZZple8BM_dnAofgwbIJpvI7HsS_TMQFJAqi9GDcCJar9sGm16VMA6TXAW_x-xBzbPoeSJx8PU1mSfBgn4My0Z7JyM5Yi7FHiImAPVuacurZZiRISHaYyQFV4HHEJarA7KmS4fRBz9kMKSy2TRFQGorKA20hw37gLODH56OoSSxzY0beP0mBppAhxU6SnRmN2EEe8L2rgBbjDU5maAbgq4CcvPOtMpKXIRyiBDLhGDhYg2_BCS51EMRG1kKfrer2tGWZUgBnjzUOmbciyKGBGS08UHbV5wWMXmYfl9_BnmmV9dyR5Id10HAK3qWwM2OxMqm0kOFYaJv3J_iEFVDpATT2gE9cfwhoGAnGRzIynol54FCJAMbKQ1QJIVmsBqKyFfJzJHdM5TjpABwtDZ-QFY_7KZ8oFGXHiGGxkpQGeDolCueBiMj4x8wM_XwkQu2HvkjIMRYduAe-NSBNMOUHYGhZZaX-BXzAQvsc3vV7R2HeGXseszVFSfH3KCyCH594vmMA4BUoCVL68AL2JMuQQ47-iuKo-A4OgWJAJPYETGKRleCmIyFAacQndU71lCCYpFP1fLUOyu6AG5JrPwnBGyadyvgkPgBnWxRNxJqU4gPwoiv0KHBQ6FKXcRAy5Wi1JCpYSqoKQNZhLEKwmGmUE4CUnyJFMlgs7CcKOAh5EBCgJ2oqJZLzlJaYiAZn3OA1Hlgtn4DVKloTPlhSPS6pZEgOHRmAvIXfr_m5JG0SmEdG3xHqOHZanfi7mPDI6BsFxv7L06wzhZs5Q1KZ08QPwwsK1jdtFFOYB-fIqLyRMjOgBuIYCBV7UhPImpAYW7EMVbaQBjkDaLAIU3SayYvokCSnUVVU400fNxmRInsy1mwInN0VIYqMYqE14Bi-liyqCKVm8elkTYIfFTdgjGPSVrNIuYiGk6zI4VAJnIuxIoCXraww_klW9HCeTqzqX1MMCOpmd3mlyujLZHGW_h5qCzIK319o8M_ijFiB0GAtEc_3uyKa8YwUUcmbtk9SniUlJN61ntUpNKyuwcwnkh59DbEdz-eB9V5Hd9Q8oLUXSbJLwKLsaU6PaLHwE7nk6eq_rnjG1WJr-rupmlTxK1CJOuwx2AUFOaLM2tbtIAmGVFOUuEpK1BKS874AlPtBhb9LKEhS8LyoEW4yKEKZko9gZPyUFci6ZmjifSYd4W3ry1tjjgVdkAIYaowK2Z6NRz6jUD7WRvZwOIySEKlVWxoFRgIuJKSiBVvqHbsIBCjDG4HCadFoBJANlmltZG150xzY6suwPowvt2PFlK-wnGIBvi3kFH9_kd2t79IyUVY_tU92MEv_xAPIJ5IZRzwY12CK9eaJ3oKSoEUC4aZXQG1IZYw-YtyzgY7pj7ZM2IMi0p9yHwBGn00hR3KhToicYjcKIoSqrkeKXmmT7-3-1NXEan5vR98iYjmpvRwLCdYDa0kW9-XqClfPQMG0oJoBzViMcXpdoP6kMLpilf9Ham1lCMbW-hc1VSJlr3JvDgUtCsfeUVIawpdki--T3AkNgAYVMFbw8ntjyzcqpifiqHrrSJ-laBFcAl2jVpywo0YtD7eruU0HMlwN3OzglCf6KToAUQRzNeCJUrCGr1_9l56KvLpToEfqYB2AVmzqUJzFdSDlmEGcUfuCczI_auPxe4pfoGrF7D9T_RFfajX9pHmw_oQWsxMLUNWr3ZmXNAyGY4EXAzHxK3ghx3MirNK724oxcqETEUTED0qmapGh5GyiVjyk2wBrTHG5AlDAKWORvy0Xd7hlv7oHNXJjksgKYgb5mT5ZSevTDRJwK-lk2enj0Hiupexf-_cI7octksAsx6lKyVr3QV_Nkur8PbENxEphs7W0E-lDQMT2YvPKSYkK7ZYo3ZNchGA4FrFOyPdEblckr3Qc8yAZHpjloxElr0c2QqZRITa5rsKdifsqQVLntpPBhKxoKBj6nk5wK5uNoWbjstgqlMgwUzJKSWOY2BzuzgmDwkbU1THVXiVKuKGTt1Alu54EET5s9gJJ9vtVPxDFsfn52BDLQKXHRVt__c1GRZX2aNsBCM49aCom1B0_eX9GJnowhSFtuTqxniScNqkcK3BIAJBUSTN8CG321bqB6UTqOi2K4ewq2qcpX4qgbl1VTfG_viI-Fe1J2JgU-iIFdSeMbpdAW2dn6XZY66NzSkvv17Z3IY0_eyxjmZfJ-26gpn1hcYESSOum7odcYgpBWzJjBbhVyyf95H1_LRlo2g4weWFJdWYUgOiEgTttY1HcuMwNSpcJecbqaZqiTKl59ox2sKd7DAaIO01pqzIKGJvvcn4UkiLQuM1EjqbSouyeTkQoE4LQ_fPxTV5ETKUlTE2641kbsG681R8kKVUgYCbsUthbhy_tNLd0I6DGe0Kk1e5Yai-yv0IM9ETdH5vQt2fCcgWS4X9D-DR7KtZPnCWk1YYCHyfZehQ-LXcYmJwcXa1xqzcMgEFiAPA-MtNW3PYLDRLbn--KYYGB7StTysXAU1Hg8aegBKXWAyPfOI8RSSckr897A1kGh5C2_ESaD_LPLTdOsCurXCIke97Y_XVrWWeIQMN7PAtSDWmg4_UMEDZ7zEz84svqVw-2XI50L0GW_WMm0r_HaTboNVD0ltA1kt35jaCc9mVypdHCJd4XkClFvII2lxg-q5GJ2bRt5eGR6juNUWke5bTau9coVktWK-KlRzcdhcjMxUbVk-nsonP9Zmvp_ZFs2El3QghKlEQowhdiKK87S1Qf84DlwYneoIw03ykif3c8JDFXHfVZ0GsBbxv6q34AOuIl3bxum-l3Q5L-Vo9MophzA4LudT31W7frn36zJVjRHHF-h2FtKpCwNR1jVZ9dADL_zBvqPBj_2uuzBZusDHujU6TMHmLAj2iTIE5EJ5w4Y5XUeqoib5ooknSTZ83dH0Ebez31U8DniH_sUNkPYxGmjJbXsLRJX17Kfx3Knu4B4sj7pPp4UTnu_SAzBpQNEW-9DK1oGpWHeX868WRdmrxTRh65kURNMVHy2ZZgsLZ4JDZyDUk9JlwMudFThpC-2ePNhMIbeoTUpKjREwwW3JHSTKQKnXZS0lQa0RqwHhizNmfCutTbNFLdycT6dRCJuSb44eEnoJZtIz_yazIWPZeNpUOxKVBUzTbLVmhMMohezRVbiZIiSquuGOv-aia8CE9_qsEQi8q4rUyI_2roth2bRSjghav006y5G7GdeobtViYCIhn2PtdcQfRyZ1LlyOUnq9gtyipXXeRlVlVqmBcjhQAApJNPCKLXvyuqL-2RCTnInc8UUCedRotp22gjQATf5U2kJ1OtPEMgM5ekuVZaweTMraiplKwns72-4xTBXpQ5kdLB9BIlLRt5dcNaM21jKg6L7kOc45fqhAz82DQZaeYu9MWY3f36eo82YlpJE2WmkUH0TluHHnbOtFu9zCiaeEYERBQDa2P9tRvT8S32FmrETORIEwNOCAuYxvJAMM13i4FFeStfzbWFLZj1yHDm4sIJlp5uNVn_NyH-SBvpEw1vZIxlSNNXbi73cgthYWxZMCit70z_Qd4qcb7wWMny3kS8UmMlknMPirWvE5He8Nb4mzhRxiZK_OQ36mtYkzttUb3r4hCE69tvrSs3qAAEhhpvwrrUqmJy4m0tHxQsc07JODV5QdR4S1ZXLk3BMaE2JfaVtoyJjzIx4q-nb53ElyqJCq2NfxPfeqHtXyMU9e9Kkidl1Xf1lHttBLEGhDI9bJJ8M84NXCckbyAAna4s8tBbNoJuR7KoUSPyMZlC1Uo_lyQYgaLSLO7lD5iCJI-xnF5ABByATt22fg2S5rVIyXHPkyhgHgirJJeJBEzZv6rp6CeQbTm7kHu7QsjkDsEIbgnNJ6DgtLNElsmwSUNpUu7cZj4xPoUh4NxpvVjdb-_2a-p1aIKoyoSVgqFOoHuWnbT-_rzhyFqc_qbBBureqi31HTWb8JfA0598fzAwDfX9ItmG-k2xuvv7G4Hk5NnziGLKxLVTLTFxfz1Jby6zk6EKPlLt8a6veiOTv3SYTZXoROLEgttw9iv6BHGExKCO8iNTErYavzc4Ewx_x0lP0XuV87_j5MoS6XP5nxHiDXcJ2U3_5MEJFaItfxBn3HkXm5AhLO3g1tevlLKt73zlujGrN0yiu3duEt9fNSSm8tcJ9qHtFL0_o2jth007_3kk12nQRZG7lc256sjVVVVAeWuZ2xxE3DVo_IOh9x__2MBXuuzjusVrSCfcKsGGHgoyzyvoZ1rq8uEZUZz2q_F8Jl6J5x84pFwn441fIeBjTujw63UdaouxfyyQTsDc4Zt68tdCip9tK8aJ3MQ3y9cUPSd3d28fb2Op1TkyR12KZcuk_EGFDS3rj5O7AO-BbkuontzOOUHtrh-O-fM_3jdM3A==', 'code_version': 3.15, 'echoprintstring': 'eJzNnQuONLkNpK-UekvH0fP-R9gvWN5p-4dTtYPGwAvD9HiqK0sPMhghUcrneZx7LiaNmynhZua6mXUuxuV2M9XdzOo3s8fNnJvxbt5MWjeT983w34s57mJC9DeTw83Um4lPvhlfbibXm-n9Zs68mKQBezdXh00asFeTg7-ZkS6m8J-LCfVm1riYKud6N2XfDH9xMftmmtzn3chBXk1352ZCuZlYb6a2m5njYkZcN6Nev5t2LmYKLN9Nizez0sUsl28mlptJV9PazQgsX82W670bDcm7kXO9miNYejPu8fVm8tUALRcD_L8b5-fNADwXo3z2avyIN3PyxQTC5WJKvZnRb2beTAzrZsa5mCRm8W4Aj4uZ6WbWzWTA42LUrXezbqY882aAlosBWi4GVHo3Nfmb2eliGuBxMQDAxajTr6arW--GpHQxwMPFAA8Xc25meHczGpJXMwUe76a3i1kCgHdD2y5GDX81O7ibUbi8G0HLqzkx38xs_2FOv8kHM2XcjFLgu9n-YkD9myn9ZtrVzHgzVw3hw7wZ0bJXE0QW382d6bd9M0Dku4mx3Uw5NzNvJtVxM1KCrybLfd5NjDdTr2bmiym-3kx0F1OfdTNygXcTz81oSF5N6_Niuu83E8vNpHkzCqZ3M-fFjGffTLwaZuJiFKavZopPvhrS1M1Ani5mtJvRIsKr2fncjATbu5F8fTUnXE3xNzP2u4FYl4tx4dxMSTczx83cObVI-buhWxeD5H43guGLERF5NTFdTVk309zNrJtJJMOLUcp_N6deTM7tZlq_mOLzzeSrKeVmRJ7ezXYXU8O4GUnQd9P8xTRfLkYC9GIkBt6NuvVu5r6ZL6y53QwA_26mqzczb2Y9_WZIlRez2sVsPeDdSDi9G5D23Zzn3Mzf4NT-0WrU79blr2bkm9npYpyWK9_NF06db2a1m7kzbmmQd7PixQQtPLyb6_p4ELV6N1pyfDVRA_ZuvvDxm0lh3YzI07sR1Xg3tV5Mju5mZrwYgf7FtHAzY17Ml9XzOx-Xg7yaBk29mBhupl_N9Bfzja3Xm9HK0bsR6r-bNS9mGLK8mTnizex6Mb_i46Ted7OZqoshKVxMaDejrah3o-F8N8dfzKnlZrQ4_2acdu0uRsvC76bOmzn7YpxLN3PXAfXczHAX40O_mbsOmPligijOu7mvrTON7-aLDhDhezc7Xkxy_mZCupkeb2aXi8l5XkwRHXw3bdyMhvPdiPC9m1MuRvB_MdnfzBcd0G5mhJu5r7yXdTNt38xdQ0hGvprxxJsJ_mbUtFczn3QzpJ13s56r6f5mVr2YX2mIUW5GYPlqvimMcjN_X2Hca3uUtt_NvbbH1ZsRxXk3v6jt-VK9c12X9_rxVxNErd5NXxcTQ76ZL0x_3syd6YtqvJvrunw6N_NFB8h93s1dJdxrbPzVaAH23ZxzMV9UQvU3owXYV9P81dwrcKBH70bbrReTx80AN-9maBPk3WjR-N3IuV7Nr9bl73Uy90qY3m4G8vRutjbX3s291uW5GrnAuxE8vJtbFc1zIG2vRkuhN_ObGhuC6d244W_mvuJ_5_KjXkwAli4GoL2YPi8m1nwzKmp4NSn6m8lX0-vNzHIxOY6b2eFiSriatG-mzJuRC7ybe53MfdVegu3dSCq8mqaNjHcz183sfjG9ppvR1turGbHdTI03o-X3d3Ovk6n1Zq51MnOfi1nPvplyNf1q5rmYL1xe7vNuNBWv5m-y9fmVrcd-M_caG6THu_nC1oe_md-s6f-D1fQ3E55wM0q97-Zea1-uZueLidpBfjdafn83s19MeubNxHUz9VxM1qbRu1Fx86spIm3vRgXK7-bK9Csduxg59bu56wC5_LvRJteradXfTEsX07V6-26-1NpfjQ7bvBtt6r2bMy5mCNLejQrH3s0pFzNTu5nhbuZeiX_XEBqSd3OvphekvZu7whjnZlSe-WqONjHfTXfvxj1C_3dz1wHzakQmXo3TQve7EU15NV6E_t0Awxdzr8S_19rfVYK7mnA1bV1MYhYvRtP4bu7V9M_VxHIzrd3Mvdb-riGu1fRf6uXvKkEi89U0NOjF3Jm-Jvnd5HUzkpHvZsyLGc_VJHczcvlX86t6-WfcjNz23dRxMduFmxEAvJtrvfxWQLybczN_ry7I_3rV_mp2uZgvOkBFt-_mNzrgzvTvq_ZXHaAuX8yd6d8r8bWW9m5-w_RVePJuNGCvJknrvZovtfZ3Ln9f09fxyXezw8UUbaC8Gy3PvpovTF8u_27ubP2-ap_9zXxh-uFmVIL3arpKpd6N6uLfzZ2t-6sR3X81UxP1blRy-G7ufFwL3e_mNyv-o9_MncuryO7d3Jl-uZovTH9ezBcuj1C8GB0mfTfxZpzS9rvRod13c6_86Vdz1QFf9hK09PduVNLyar7sJehQxLuxzYg3E3V88t1oqfPd7HUxX2p7tFj9arKK19_NL3TAl1O1_mp-oxLcczPX2p4qOvhu9r6Y5q7GthveTE_rZu4aQhL03dzPB9w1hETIu9HC_qv5JzXE9fRAvJr7bsFvNMRdJfzmbMFo7wZJMf7D_D_UBd13GkRx3s2XfYh_rKZIy8Lv5q4_lFzfzW8Uxv1swfW8btjrYr7c2_NlL6HdzD-3l_Cbk8Byn3fzm50GkcV3c92H-HLyQIu3r-ZXCkMi893cNYQuZ3o3X1TCvJm7SpBQfDcnX8wXHfDlvO6V6d_P6_pwM9oSeje_YPpHSwzv5ram_43pX7k8nnkz1zV9J5L6bq5M37d4M1pkezcqLHo1QZedvJtUb0Yk9d2McjNa0ns1X_YDdHHIu7kz_XvV0J3pp3IzIl6v5gtbFw19NyKL70a5_9V8WdP_59h6Ojejwwnv5s7071xeFyy9mi9sXST13eiCpXdz5_L3Kn5By7tRQLwbYPjd_Iqtt3Az1xX_I_B4N3_rdp0_NwD-YOvf64J-wbi_3K7zzzHue-XPfcX_ytb_OT7-hXGrmOLd_K-qd_7_ZNxf7sK8mrxu5sq4v9yF-Rs-_ptVe12H-m4ULq_my6q9ts_ezS_q9L-c9f0Nl7-y9f8ZHxd7fjc3tv67lfd_kI9fa2xUVP1udr2YL1z-f8XWRRZfzRc-fl-X38_FJF0--G7ubF3FUK_mzsfzHhfzK7Z-v3vnztaDu5nfcHmVpbyaL1xeVPLVfLmZ587H49VcGff_jFOrW-_mzri1gfJu7rX2Vz7-hXErxN_N32Lc_2lEdf_dVKTwrMs_tfbWxyzk8JFS9DnO1ddsQRTWlZlmK7WPtZ8V3UkqIezT-5wy_zBSzO5kOUGNsTWf8040dbXtXQcb9nG6GCPEZ_q9RxmhrlYCEjCPkcn9DjtL6SGVUvfafaMV6s6wlZNIDjPsSe9XDe30OHIpWh6Iu7aZd9glPammtHiwbz61J5yRU6dPdRCKdWT3lBOn7sRveUwXx4he1154mHIYGwl1kBBpppJP0C_WNlL3rXgfK7mawSq5teRrcbtDkn317TziUsWHksqEGcfM-NBba-SaIabV-dUYfE_Wj8q_SanNlONyuWT-5OGjtNZevltLN9muz-qq3W-S-Z1Mc3MZrec6aG3yI-t8ynbxzJyc720B3JXGMmz01Bfgpy3g3DP8Y8YZ1uyJRxQ6mvn3sRXHv2mrZIZ9WSPPjDnGZIMe5uhruM9ogDixMDfM6yktzF0Y7dI6qWbMY2OQ82kz1hCqalGCvDSG2VLsITIHzfccXPd1eldiPCDcmolhRm33CRFmlnIuscPG9oo-4lyrplqDn9O16WoZT2FW6kxOV4OmWmwWjkuxbCbQh9DCsgcwV3OEWBi-Q9bJPjO5jEfNTyqfyQu9-jnKnsvavMMqqj8kS6kf9rXg42SgxymMeW4p19L4sbx7iWXZMEWPu5JB0hyZgFjlJA0wo7qZejx6-rUcIMS4nlCTzqYw0CfaoiZNZIq8H4shbIxzGBX3sVmw1uvfDVUrORt7HDfSBJ9XaDQhRdf8rm7P42eN1q1aaWdfizGk19MGFkaess2-jdXAsfdhdlz2ERqpJ4d0JmGHMzEXhHR3PHJkfwgfwIr2hhN3S5-5rNuXk3PMFtP4ZN9nEoVNHj5Omtl-d2xXa-6ekNqMuiconiUcOLEUvOe0bpGSU8iVsFqtM0nJEwLL_Mr64bNf2ebI5pe4ysun6h771Bz43-ayu9LACZx94W2bYNgJArBsfgkhfuSv-DX_syfHdUDCg_i08Ktzjb3CPrWe1YP9rp1-K6fsMWvIjN8-u6A5zxlMYAM6mNXjswhjtlY95TnQh9Z6mC4v80m_O1MrzmFhai09TXdDMrGfThtGWPuyGvIv917z6UzDtj85nc4X0HzYpzaSOucWbSQJlUXsetzAgzP2DftjnYZz1t8Uaq0WKZ9x1qzSELzPYgF12CxCrRk2zjahq8USSPM1pA0K249bsFfSBEGHO53YNojBRNpPav3vsW_Msx3Jqaaegid5qAVurVHi3A_De3x8iLKVyecd18mfSLbpBsoOjTphWKTYSNr4WQt6bitbwH6cwfr7FzJ8YkGfWhf--PQHN8xBfrzOvrGWElQDuvecOJg5jcbgieCY9WhCA9YgiJM9paTjqzXSvuYT-Pm0RJPVNPsNcyQibpBbn3zsj_9As08L5H-fOFJ_l3vip7-nN9BX-cPc29ocyiQqx9n-Zy4Ncn-8XYdzH5vfMcJOn9mXtwPv-TN-P95us_8BX3m7Qa4bHRDoBVdrNW1ry8_QWc-tW9ajj-eoLf8tQu27BrSWNM2HrEGvEfqTHP5o8yCXRjweXqEnW5vrEiYKoCxrWOvziG1YTrYfd3u1ZUP8kG2jjbPRBeMCn6zmw_jXpCiwjSloIQhMP2GDbIOm5t4RLn39t3z00y2bwR8_9cyPHwHEDf0sZ18DP4EQN9Sw_xtleRMT1jd71N4Mu_mVo6HTnMv6MU6GcumHPJ8NCxebBWsufOpJ1sjJZGp0nikMev41g7HCJNbcOl6hgrAiFuaezXyt3fC01MUsNJf8C8-joIDQNv6ANEij08424patLHQLTjbLCo83wgL8DB0XJFTWhgPAIOupkCq6exoc7AMQuC90jsw0tg2YVk_IJjgPIz4-AfahdMLnDyxl3N4GzILJuspvjTIhGXUDNyluCG1vvjXzUwtdGxxNuP1N7Tzs488_XmzjbNH9iV913zzR4td-EibqP4j06fRqZBIFDlSUxv8V3T94ZXi__dyNlhVY3Qn5Dwb1gz5GP4xBfYKJgcnmJTxvBw-c7w8bUdI0L6kLSDK_2i0z6GFWckV6PuzG2AgCL0HjLUlDG-EUuZpf7eWSFudGB3WO-NH2AxQ5HgCfKxc8aEAHEiy5GFeGNvjoW4W2kMOhThWAP-uQ2dEC0I2e6sz9uCiaOGMnvyeIIOSRHxXt1D00tDqRN0SywEZocA8DnRkjzoWPCBF2yaWiNMi0eBidnCAr34O3kjam8qGVUMG4emZYI7RsQ41d2zCsCQEQWk6whkkuB_bqcfDQR499w5Ic-RpFYEvXC5aK7Cs8dJRAT3moUtmBScKAyZCjZQ_Pd96lPemd3g-CN2y9KYLOLTzP5QNCqGAC9C-gS4BT5dVrA9Ba5Yk-ro63QBKPowl4v3uygEcC7klNl4jB1xQjDRbC4A9XysoPGsYneADdPIvOTrAktDE8gg3c7Dxp1ERmLFoujUNNwln4t0PnXJqK5qfY3WK8Mq7ToNl9VAYYNptzRowQn4_HhwsyIsmNyOykmSMS85yT8mxwwgJ2erqFuPO-HnyGjEOC8AhCoiW0JudB2fmi9Ii8E5-HOgOZAFGBUccRUMkJLMhg1kwJ2kH0DyTpdjsuwAT8hCvycGgVybah2Gkx4R3JFDDsPon5w5w_CwAC1XBfMiSjS4eymDfIXBhzNAfaLS7cCY-dcLQBruxNd0Il3SRQLAFaswGaYTM-Q7d5LX-IvAQUMYL8MFTakTbaI9KrOQJWq0N98Y1QykTXNj5GMlboCrwvo_aYFPKgH4RzOrgDGXh0txLkGQgn6MMhea--C79BXAQA4CG72OlcZF3kScwSfZX0g3NOBy-couRAswVIot9ErGPeEY-ExgEPmAMSjgtrAIt4Hs0qD-KKYCdDg6JO6A5P7rZTi0SipX2jGRHWi6H2ZSOnR0NVdDwgkT4JE1_dIC1BThCaNJ84V9548Cj-PDhyNS78LEYj8PgZddGCzS-OMFKLuMGGHe5QoFcMdu_ZBdgCvk-6l4jIIbcMTGoxUteK-ICrrpT9AJ4D6NLoQtb4jTpgJm0wLmPzDWhCWSjy3CvE3K0oEp2C8tspgB6zy8OSGBRzVYFCcsMDvYPCjIgEBmnwBTIZbBP8dk2iL6Gd0OD4BzIfXyDfeOtH6MXhXMBg0yhsXd5A1OkmaWLf1BMOUj3PgDP0PBbuMlwAdfChVNApscUsEZWqj6IIE3EFwsuLvfADra0LMDKsHJpdGZ7IvwR5ERZwhBZyBo8iTGAiS0DjpEotSCSKKjFB6KeRiILdQtSyTYPKJkee6JnGkBDG4IvoyeAXOYqwQnMVQGKSD3HiJjZDU23NKvFTcHeCGL1ycNujP9kDeNtwFvKGcuMz2oyNtEtiYwoVp3GVmlyuKfKt5cCoFA6YXvifnd2RbCJ58VOgsSM4JblUUk1zoFgroEW1aKG1C7QN6A4RyYwr4JzRd1tUgfywY8MTaA-zhWcDzAckia26gsdBmr0nP8FNvPYElFpH182ojVSJmIYeaHtEJJkoA8MIxDAy5IVI3vgaHp2hrVLUBYb8EJX4GMSq6PVVzDr6poCeVdo261w4QbLwwCLWQAzkR0ckYT1xEDyEZ5vnAcIYr4Mmcw321WllQP-T3TxBVzQsHtTVClwEAeFrEC74ZvaMlDs6R0Xu2uRLEkt9dpaunl4LKYwhOuQ8RFzFnxEbwoxNG6vU0KEfQBy535UNpqFt6MlAiGVIqO4hYmwTOrRDr9QxJ4EKsPo8CpxYgrzRH9KNVmnaxjHyA4A0WCKMJzoSNYHJT5WDwp0q1kywEvqA44FeRftcepMSzggUkUnDCcwhADYWkV7oG1HRtOs8FfSNASWDyh2eA4hWknAiueHlKB8UbifVaOXAsgbhEMBiogU2q9WtB-E1yYARdWc5GSKM-j5Ey8n4B7IUfs1UdVJ9ZqqR7R1avJKSngjTOoboRe9koSvQpsZPggogMPFIpmBYCOrtIy4JAyBUcM-6Hx4CjUhJ3gSnjQUIIpjQvRN3Bj_AeIjZ0M4R7AZ1MOG8BSozA1oIaTw76oMHoiAA05UWyRCs5ItwExJwjvgvw8WgPYAu7BWEC7CHABKS59bDb7lNlkZkMUXFxQf9VCFneiegUuUCYQoRDBoz3i6SXl3C0VKIKa7Nl55DKsP_IeiGb2ANMw86K5v43YiIIZFEfIKiqs-G2g2XWsD3R62P6G8DoUchjshKoE_Df_vZR6iPJMfD4G5ixVGX69OI0jyt2kEKFX6SC1mZXJDAPDjBZEqd8xDVh6YiUMN4oEvoAug7tCzpFZ3AvXP2hpcDJXEeP0BBkhknjlH1psaSBYEQuqr3DBBvjnTrAFWlb12QBCcf0CmwHDkKs0JJ8b-HpqKJYOeMGKANY4g9R6AlIqPKqBkwNL4WpAmPIpjpRB4xcJlcAGMkayJQSbcOsu_MBZD3Tmc0PC7rUSapiwPRaViLchpejXcMZoZQ1yIMv3tQI-TQA3FkhkB5WC2wAzjRhkdHKxJIkwm9ScwDrVskU6vbCw4xktBDC0BpoE0aiSrK4xPUD5LX3JOgjcQRjB_hANdD35RI3PaG-0JUvRLkIx23kftwIVrpkCge7KXfEsSSR7DXVibizjM5KqbVXsGEc2l-gAzSBv6j-dkEXsY9eCLhyXQKYgHblBGvqJBMo4Y0B74K5uHgFQ-VUCja2zgFntSSmzPpMrCp3TNVeM0C8pcMDthLEoZyG2Ql088N32Tad9RlryiCCoqsUQVCQFnFZYA7yEt6yEObBjFXEdLBzy4Sj4MXQ-tgcsiUrtWy5Bgvkpdruu1aq0qLH5PQ7PEAgw04PhIKxAqcMS1PjNp17NBWyOVhlOgruY0cF4jpzCelg41MK6RFlREn7wiYIZIO7tchITMeHd-bEy4MoZIkj4uhh7mgW_BfAH0F9RnOz0TxJ0erIwQawpYsF2wEBwl6L5IywgaBAdccJDOEPIw_LMYLde604o1o67iJjpo-5TiBkH_g-eikY2orS_0hL_eRHAXDtMjU4OnoD21fiMczlMdJmJ-IkK1iJ7TiEGlT0MnAdQIW5RqP-gZXfbTZBNQLLlIWE062Ti-qD1ihwkGa-mid1WlhH809wKgNANC3tfSiIn4i9BZP2kEiCQlVtPYGySfeOp7lYcdPLaQteBpYXJEzOtvatQSuFWASqDZNcBi9zQVKx9OIlACT7NLJXYjBHyGw0PpL401Ek7CMdAF88FsEB7SNLAkdDRCEAptGeE_vdEE3f0qTcGylQ4R_B2XLARTFb-F4-N2u2im1tw7i5Yd4Bx4ak09CRVF3Uk0hGaIcoBxVW14HgOR3tyfvisXTXjQZcYa_1a7NJb0nOID0RO7TgA7JE8ISYkG4OAimF2t_JH4CgyomqBoDaB0MtUWyeYc8Di1wEDBggeZQSE_TpP1BS4Qaf3e0pIcWhZYTCr08iDue8eD8U8K5IH4qPwBnVNEcvH7oDcfFTzIXcwSr1IWrHbqxJlCOp5AoCF6temS8yTbZkLgEfWS-2j5kLCjTcEZdYYB0XluhW8mZWQNdUHW4YV6MHMogaJsNTaXL_RI50TAHafeJKm2QFmIfUkMOgdzhSwy29j5DkbuTiVCxB78HywHPAvSBowQ0CLprUj1r074jw00OX9rni2mQjKD_jDj6aUloa328jm0UBa2CHycwP0IJCJ6YVIIVtcvSKgkI5eYkBTQeJ0HbaNMQrhB7aPew-D6ylWcwtsIcpvxIF0EccnUQ0VRFzhAM8FCSMdmBhKcXeEHxol7HdCD1OMYCFO1WCkSsVwmtybgmig4RPLEjlJBgKNpWVfik9WnbGcWhHk_erlpZRnsQa8BG15088E-JWPAs-4L0Q9fAtHBm2DOi3QvsIAM46FGKChKKmi8eDGOAgtuikZaUID0QRK2ARsRiExeE57cnMMMNH0LnWWjBhFZwmYcwz_zEVIVPdVqgnXEosIMYVcAdiW5GW_nw4JNCfsbnbGZHt-E5iGReER-l14hXqUTUJ_6aQFLliuHcdqAX-IVmAsya0pW2vhUjcHh-p9ABFA59BwQ8bSgtuiZBrC05SCA5OEAncJ4NEcYxpnR10Jk4Tyw_NAhliZeSeJXDg9blp7b2ToAGaG6NJXkNbJZykuYFt5Pe-OHGBBy0oLiUdrVh7ao2ognkKoU8tSzWtd9O9gG3D7xieqWRkJkWpVweRvwfcCojAIMwDxLDRGo7ChmJRzI8xp3h23wIXYiKcuTYAOfQcAQaAYaEKUv7JhWdjPcWFA4kcJYBZA2SposZil03KmppJYp-S7sMidjDp3ZTaNbEqcRmVnFN4Q3fgNQD2MzwJPuloX1HiA-tQfMBam35qh18OLykxYDJ6SIrcWzkK5CC3iOT6C0aVQQoSJtvvFYQhrabuk6SydgoqDbBxQEag2lQ0iWXhy-ipzITOTqjQ1xVX5iHhLyGHSCCaXwiBQHscDatZWZjAI9KKj40gIgBLpF4pCmGkJCVhNJFlr4cTSBckpkx50qopIyYS0oy5B65GSDXJY53Mg8DxT3pEprjD13jMzc7PA4eNBgwCX8tPksC7V2gU91HeDKIoR4R9ofOwOmVbzxyr5Ayy6yf3IKI8FsrG1N7F_PJBcQCibUSidBHCzWkH_qAaYpVrxDhkbQj0WeRuyB5t-EHsBDxfanOihudDLcBS-D7qhRAqW5gBc1ITtWLdZBy0Jul12EEy5yQEa09HwgVsrKjqZuDtggYp668RBgCMOQX1Rf32iFVGeoJ9m3jUVAFwDqQlqRjiB4QHlxdBYLk-yNsBzxsyX-chegHN0AKpBBTWJeHQEwENtkHSUqqQwwyZMwA8656AhC4ZXKXegETgaORnBhbIMnpBV6S2OQMFJkWEFEkWzsqNDuMSeDDq8iFpHS0VkdqRbLh1BbyJLxV2hMsDw7JKpp-8MZpd2CmrTuTDugGkjE_UBTteZf8VG2P0dDhiR8kfEV7Hby9a9Oi4cG0qYI6sQ6vtRoyvWQRSN3StLDI2g8CFyXLE2GjvFRsVWKg1aHasFN0gGqPkLU4zNBqLNNbyT5MJAQ4Ot2bl5D0D8qZrgB4Xdn-iMtpyX3rHUxaMNWOMHhEmsI7HH8mHUaAMPMIL8bwBLhPG3UU5pl87Qn6qswmZGQUirqsMn4IaB26qZofVzbMWgpM8GtIhxfJeqYyR9abqoeE7sxlQSNozG7WXwd_JC_z09D-AzyqbsiLamuJmYaCDfSJpI3K1AIwyJsjKECEInJLTFm6DYgBz0EsqQ6GDohoDHMSjsDppReWR5aRvMiyMIdypuYQvCTkBgifXdnlkNRIhaBiIA15RRs-l7W-wCS2R_Uez1JJNzKIIAhEMjkWpIc-ETJ5I-UASkBpMBWFjAuMgtUVHYCOhWWpHkXCICKBU-hkVliBVnEGXH5HZ40EAyYgWkF46AF_DXTxN-B2L6QrcqaI6wOETJiY1l43xH8nBoN8RHbQAlNBmIi_wUtpgWvEq-qsoKeQS5KaJ9va-4RG71oDgSSI4aBUUkKslKlFAmgixI-BOB1AYyp11bZOuEDEI6OOXkdYRRjFg3N5uByMEmZ_mCAchbYDtIFwVlkLmhqoK2IHYBhMJMGAQRhkfNZcA1sP4TYJSaAJsaNNHRjn0u4EIZSRB3BR8qU21SeKVReMdGh-D2gL8g6ziuPzhypkRLyMpVq-qDqjjnAu3TP7WtyAXZMqtxIzIYhM4feqNqgFIsgVEaYilIeKo5OaUgJ8dqgoO2jvRIQhkxJJGV2rmhlOrjUGLeoe7WA92h5q-GBDXNggnsiUOlFZQlRbKCA8Q0s618IbfVAqRUpEQhIgR69rYwNOCNRH3Wspeg40adkNZTnJzlM0djZt4U2pNlg3TtUBVviWduc6LLOrbgBvQaihJHuvrWbdeq4aLm27qZxsD5ShJyIScc6oOadSNwRV1mLefgg5Z0qJFG9R5kMsTqhCtkznUfGKiEkkq6Jyl17NRYzxkGxlYhW5SxQlZD-MWFHG4KiwS3lpKGs2xjhNfAdwBPRha9oBUNvxqwDqzw80u4GwQ-TSELh8rUxu9dquZFYywwxALrCXNOC29FR5tjqk5eGAE9FoDw9CEy4HuwPpiq7rKtpBnRIm223pUp_2I41pG3tD64l4CPmPrkmlJFJnxufpubZsSMcDcrpnBqoF-qK7EGod4YBUOjBlhEl2RPnyV7pFJj42k8kvIRTJssF6EE7B6uBIFYlmo7zbSU7MCOdyqouMyFIvDtxVcchwkf-bCBzYgwg8uPCUXHRaAnNg79GyZ910dQHwkDW4JtwLjYCqrsZJvGqLiMyDcNFWmhYYtFeiXTnXd0E6aJ3bg4IEsXZCtT2rRUGv8ghyEIoYGtSk_pg-CMwajLPBw9OeotOyEY0RItoK7wX6s5YWtd1YCm7Uh7ZXtYO6J_wS9HaPdgRtJ4OsB6oBfqLsMH1RQd9B4QVaQdS0nYcC9hWaC9UjvpiszBOmYAIFUcSjwBUfoAw54zoQqI0H8PtwA1g4nsZYQfBx64InP0DayVroBDeOVs66avKiol-7rQ6io92XAxYRZympWpO-xMRwwu2fBuD7qdEMVr8bCCRtS5WHHASaElxB23Na-dl1QxM2HIUGimIHw3QPmRAtnJ6h0n7iwk8zT61O2xKuG5odWu5VXoFsBIJUy6HEil85R_o6pZvmID-DZFP3WZQMg7Lddofq9FFFU0yBNrlhn4AyCgpEQtuAGYTWJK6QgRNFCQsgh5m_MO1eu1h5QQCi1SXqHR3aCAiiyzD8kLVSr6MbJUBbop-CQUgLoiHA8ILeWDZUevsg3Mn420dkNXwRhALvlzTmALTAc2aV6YgDEggvkZiCm9IpUhl4I47qBtEDVNGCxF-hhpAfk5RDgsGvwV8dIAEW8Q8BLD6lnSR-K9miFVjJNECX4YNda-enpxRKJqkzHjSVpmjJcy-tks3U1KAFYfkvHnsAVcQMRNU81sN9q3nsM0lmTXXQjAEEXR6rtY6UgGnyN_pjAzFSSSlsFdJM5ey2yb1aMyAFBESPmDJgeTa5J0tM1yiypgJDle8c6AtsvUKp8fylI0hLpV4O1QIykB-Q9HDPKh2mClNCG55Dw0gMNBbYnmJrs3f49tCQkMEQGZCqFg8cHn_Q6qwW1Yno6FTGDGpCavNCPG-8d-LxXpXwDfyqpzTVP9Eb4EeqGEft2kybIBBBBSwHcZgqJk2bt-J97eBPhGFFkgSD6Ybe3j2snEQVpqngLS3AjJPwCzIVsjYrEkxwbN082IRX2oEi9UClZuok1T4RSuQ6ctwhBmGYhCPPSohPfB6dKbLYYP_6KaQiAR2ABaYH7nsOfv8wDeSOLeGN70KLO0FQ0btuRRwdX0FqibQCD20o66SmDfmm1ZjqSTV666nWtLUoi4yFBQDWSadBVz1St1VACXOm2wNnzjrHQnT6oRKLWIMgU-vYo2nwpA_1XRAZnC-LUdhAj5axACGo1da-Hc3VIqtDZOhR224eknb2ojmqBYIPoAyqih90VfPzadAURYrAu03d0JLKM9oCHaq8TKvJBE_P9pam1CM6qhB3WSdG9EOF31NVdLb6IK0h89t8Y6mC0KRr0XJ7t_ousVcVNZWlkkXJEtxT50dwVy3CowgR19n2VZF0DGRaXfBHUklCWfiKCriOcFK18gnhSVTSJDg5SYiEZJ1-bOCS9nvBAgBna5dBpcP6NKmW_UH2HYZJS1ERAh7D1LmAhHBM0nG7G7eEoakzTXUHepkeo6LqgkcJFp4Gu4ZeEFuQWuLdW52dltzEKtB0qHmdJQnWoM2g02eoio754Y8PBGNq_W5pRWJrDZY8q43joLJR0EfqAYYCEY7al0JhIBYjsmhrWTI1W0FXbS7JrogaEWvacAke1gSz1xFHqC8IPlLAUUVeM8Orsk2GpINtKknDHaHBNfF9iHiErpL44cs6fdKhn6cPO5FCUmESTtBWuBIsmPzI8Zd2j3R_uy-kdJLh1u4qyQaIUVVzhx7soH2Kpde4J0C8ofn2RD_xaOjVsrkEuWipFtBSAghhSx0iFtOppFYwCafWBMPOfSQMetLEarEI1xJRV30sjNp5F4RHQTtIOKNOEWpJ2WmdFFHGzPIElZABzxC3jiqGtZ2G-N2qtYcL4tkMFOHoNPL54S-d6sicTh1taTuSUtN2PAPe0HORX9fqUNI2Fj9VdBxoraIFJaAhgHwRdtmWaoY67DZoqyExNwBwgjbMNCBm6D_JILf2gNdaicVS8ZlKGsuEIk5tcBMAcMgnCSalMjtcR5WjSfhNRprJVfEcpSIcD11WHrCN-dLxF5I5nxKeKCaB6tJSdNApB7rywC-1_vTEqGrr8VmzdCfuCKp23b4KcNkFdHVpOYapVxlGaFDarGvrmTXxb3gb9BQ9SqZQ0TICgRQI47CVGpxtKJEjDqDjmt_c8EeVxhQrSmyqfNJ-F8_UciRCBOw3gi5GWSRqCGHhgI2FCkkOPzW1sEHiIhMQsDk9ofvqfYk6zXJUnQq-wopUWya2sFUWOdB3YQwFJOoEz-Efl45AIYZxZ0LlqHgJOQP4g05S2wZLGX0BguoIirVZHKOFBjXsD-lm6dg7IYRvQoOqthHwRrjIWvB71LTqspOW5OiliGwpnr5qqZZZXkxRVul31Cr10FYPeXDPo7M4ojt6HbWd9yBmtYTT0Sk17q2tc3UGlq9zM3xb5eHE-ty9yZXJh8o9eUx8PR7GC5d_iOvB_4var2uNTK6jMI9KuyG9hwHtQVv0KvRAoIoiDni08nZIksCNgNT6N-oOooeEZaYYdVUAiNCGraUF1VE21S7NjMrxBWeqvoLATi-SUhV-gxfC2Q94ShojlFTPAMrBLyo_C6Ei9xZkEkovkh4k35EmJ0vKqsJxijJojWVlLSDD5SEWy7cHksOsVDQXTsu4NLDdk7oQA_ynMHZOlS4Dzgs67bHCQXZPnryguTsELbeg1SREqlNJjoCX_mTdyYDSFcmBvXoEQ1SVUhWQS82r7JKBaBLRtn24icH6wT_R50CEM5S6BuMIlUlzIJLWuqwt6BMQK-BR4AMxo-IwiK7nH482MODnNLrVA67Ca6ND7uO8UBsoPY-BhKDt4H_gEU5CGhvbrgJRKasq-3UmQphObybJrejwheq-9Y5nhlQptg_t_VZbGDQXAFrQMEvXQmwdZ9CVhcFeVV7JmkA_zFblYdpzQRtr20pVMKiG-oyK7xIE2pB1jxZto9XuadfRQ1aZzg45h670RVAJ1fBnRnDohcexQdciCTXruIHoEBnsBK9Cv52AKLFHflDBrf0OHfEM2jAkuau0E-1GdA9JjG2niXQ8gx9wevsTHdE9P6o_JfHhaQP2AQXy51MppZ1ylVyR9u0opM7FoMwgGtk82-uoATM_vKqaGAdo3ISy6PhVIa_qGJxLWzdGL0DpKMOR25yO3oDYEM4OsDC8tqUMRjXQV8szKvJCrat2ZEyNlmr53VCZDjCk02NwiwdJxY8tqUBVfgTt9eU5CcCuWhQd7xmeSTcWCdlSbTCObjnA8qCu9Rb_I_s1hxYaQ9VMAuHWJ0NK2ORdJxktr6aSC62kLG2EIXuVB5lUsNdrT2-THI_EB_MztQRuJbW-VAc7BjYGKRilBncDGgBT1fsVLWFCz6ofqHmAhP-ClBagPUVJx6bST5hngN6pVh8aMsixemNn0W4xiKTDttOj5EUrtEWZKqhJGxbqK2h1OQ1iD7JG6KlmkPnRmqvXqp60tq9dlTzqncCRwNNMqu4ZfppoCuErWQKG40DAhj9S66Q9Kc-mKnNwz2v5ROfrwAi48FDdgoadBIUsUOEEA730GsR-tEvbIIVkJgfDQF9t1dKRv-BHuJDOstSspSY7YaLdHX5u4KlZb7JA-5Kllq5p0f4ULg9x89BYbYRBQrfTCgDjAZuC78N1Z2Rya9U5CUc2erQKjRd2JhMxxMTErfvjk_0kVB4PodtaYQXDoeMAMflYRx_JL_z7qA1Hpi-SbKcuvO_AkbA7uQMkgH0VXwVm1NEF0On4is6romaUxwKKU6QCyqMzgUuSlEhoKgjSpY1anh26qQBIYZxPsRNtQ_t9TLWOP9DjDVKbnPOmCR_dPyDQU_ULuZwO9qKKJ9WS4xUHjqt9SpBZb36Dig9XtUB8oFHaawRT0TRdJ32ccmSAw9ej88cAykDOIYdgoFGQ5UjRqqpdOvZSIQEBFrUbOMcsqMJy6X0zzBQuaFUjT4rnkZptOtjSGFEdv-I3ycQ4nB1Qe8jdfAaeWH0WzVmQZxS41jnzTEbQYAYhkY3h53gF2TPltCuKTKVdE9Y9gavYVPuhA5WqTKKTUft6TQe7hrYm-GkEERkv4vBVRUZa8yTOVFCqZRsk3zaXctq9yhBxCBESRls5qtsPSSUoEBWddJEjBe1FWSwEDQgyYzhEF_-bbcNEayDSgggLKIsVNgF5uW0ovPaUoygc2ZZACjqBoMZqaTQz2QSENrR3OoBiUUsBFh7Az5Ca9D7irmP98CWrjWwqMNOp56q1eYZvG0sgPYJYWodBQBHAW8VAwLdWcHEJJFHV2XPScNV58vw5v5VDcCq9clpX6Y-Ek_TQERREVABwpbMJyy7f8167VsTeXqr3U3lh0FEmVJ2OgNAQ3fnTLLqhw6RsYFP5LJCTVf5ghEf7NyGq1CY6VY2uKgDDFyAlRyd_tvY-Knx3arhgU2QF7er3tnPPfTF8GqcVDFWWiayuUlU91J5njyInAdXAUrLNz8_zVIqfiDzIoggw_GSoBEr7n46pVUwpvSAG4MIMQ5hgAvK66jpwXXog_1T5BKQZUqXbV1c9zCicUMcJizNvB4s7M9_QlNo25GFQ9w0LYHgZeEg8-ZUIhU9InqhK5Gi8tSOuRa3piUxhmAgwCUWVc6doMwc-oH3Oz8tdVV-qgUNt6hWK5Fc8AhdRPU8z6kA6ILa0mT5gzCKo2kI7-OaB0es-gs9LurQrRHMOsAhAAGkLZw8qT9akbCiOLubQdgewi--egeioIjlwuARLfLwl40YSSKrG6E40c5fGFBb-mEQfPHyuNy0swrb0ZXzvidIdxIKO3-ugUz8qP0OBB8I_9T11SN-1pbsboKBBJ_NANKdX0g2Uk4qKSd7IiITT-qArqWho1dUZfB9vlnfDOUBHXINAovkTZ33WI_KRtQ1MH2mi9msfHc7Aneu0FMJ8bB2jRg00NIsq2EfxDfK2JS5UyY-EZXZDe6b2-XELApk_iGQKFeprVxV9wKBrUbuqDjYnbWahC48Yaf3XUatHh1d0_wSsnxyx9GY8XHUrgRC7OvlNMnKqRn22XjFI7Pmh7VzEaGIUmG-_VJ6s66-SagsHimqqrCLSMp2jhDIdbdopBmEGsI-os2JTKxLVBRVx6sYH55xFHuH7nJE3vnw8EI-Lf_J5xSV1YQe_hq9EYwC6_yLpSuFscaQTC9nrbMAGjpDmjB3YrRsE9EivpEyilYRkluDpqtPV5QQ6hRN0urGYukDv6byZKyo51X7yTiolRnTBeVXJVJHL_BhpR8cgIasZVfts7R8oz_mgNU0I3RHnElBlUYasfS1dLsFEkP5GVY0qilt7IuBlQmh3jeHURRywQP6ldoePzsYlHcUddD2SMoaK4TVXJOsMiVm6M6Xpdgi_jSPpxgNd2OBtFR0BEHRxAsn50a0aO2q3DArJVDIcJFadXcLr-DPgj4HSKT8YH24NqdKLaFXdZmVvXaXdGUE6CAfdGBBQIA55Kr6gPS-dgdI7kXUGQkgLSDqd6kzarwpH6w5SGEsHDqUoeH6KEVrY4QUIgblJI0N7PkwQSvvoXY-6qW6RM9ZIuu9kqV6KAKPhuvKD2IWtS1PpKCiU2eDVkP9oj90oWJXnoUuPDpkTgg7g-qCZEq4lZm0GaI8CzgI99jZMMP-o209QL2WpFhb6SWaBgCLKpqrHIKw6t9zGggJ0HURRNGnvCNUJj1VcTqUqnbj1OmAXjJW6Vu2MMcw8Iy116gxKT26Jqjr7lKWCKdqMbqCQliRwRdCQXCkSMXTkvH0YFNOXrM2Tji0wWxVzrULNVGKqhbTKMCcioyk7d8a6aAUT3CVYlw78hn608tcgVaDQUhU-0o1Y9FIakKCO1hxJJ153xp2YH9g9A3Oi9skXutflZmWtOuIEwzl2PgVSibBaOvPTyHclBZ0wjVZIAfPUOrwLCRdS_VbTVTQAtm14Ry1khHRCYUzwS22D8mQJYVoLeRhHFa3Dq-YTx944sAASZclwQ9H23lqAabrUAcDUWRrVZOgcMimW8Vm6bYT5dBM3ksdW7QWRmHSyA0CcUYdotAvAb1fvbBkQfo9gBdO0VKPqQ2SMZCiptRObWvmkY9oZ0DHBogsBwCRV2aLXuooA-SVELwGWcebEz-heAjwAsNbR9m3LuFm7NnPDhYD8_GQtP-mMkhJyYbZ1iUPGt3QCnLgOwbYd52hjKj2qBVULm6BV0X0-yrMCBFwWVwX24WKgCpQGP5WIVAtU_4YCIy_xCbrH63imDtbhLjrR1KzMUJdXaBEwaaUwqBoS_Q0eaxfzCLuI7cc-FYom64x9Sn7RltijcwpTdT98aj-kCtTOlwlwiZNPW7QIZI9S4dVjnwKO4fNdeCt8WwNrT67amCJbaIOB79pP2qf2FPuUWG7lp81aVqg_7fs8SkNsn9pTftpszQDomB9NqH1Dp_q8Ne3TZvuad6pp0Nu9wNejO7D0hiKcQd9YAxoBq5hDoO0VmMxoSts-tZba4Njf2UM__f3PHlmDrEf2xz89-qPNRWvvP7Ngs3q044LIpWVAaJ2dRDGkx1Wb6P5tFnR3ktORC8J7aHVDhQPwCqI1kdq9yqt1kn450FP7LGeqiHjhroXmP7B0wELUxplINiKlM15Rmks0FMIrPNX1-QvZFOScXuvK6E8Srl4mDumJSdvNVSmbKGhe7sW8_TG_Q3cI2OzbHGlr4hNRNlvWc_tjGw3rtHksvBUNf3SZg4LOPtWFVKpThKBpTHWdVwQT1_qJwaXjJ__y-xHXJ3QVgw1B6awFFoM_zSCznZKiukMaL92VA1MjfklVtf3MESJx-p84Yl60EUZzXyPF-mFzZF630cLFPt1OF5r8FSldb838I1L-GElzGhtJ86s_RpJ25_4TC_8W3QW58NPm_xbdMEhkC0BpVcPJnmcRYPEBCJJ29KnNvj3KemldkCzTHZiq91CaVRArgSt5938LksyYqjjchU_DpTIMBLXEWD-AonsFUE7ugwLx6Fj7X4ED1SbFIdvFiBmdQw7WXXL4iMufb8AAiq6mIpZ07Cx3QFBHQxgm8pFq3Lsfea2PbyTVw8UgABhTawMl72hinISrw5_AboX76HBNzb6L1OoUybGrNJaOZqOmAx45dSxWZ6Nj93yFfOhUTdke-KIYSlRtdA1emmkneqFr8Sb0WoURIr1WL7B0Ckvn6HS0SVRAtbdbuRr5w8A-Wr3N0IThdGZn6p6GBLVViRhNBL2Yy2AB--jkqwpGGzAiuZcUEBA7lbAlHbLGr3ZWbbpKNmJCfzUd92F8Pt4UdFmYLmL4wefqGoTDqxBW40d-03HnVnSOnij1BJUKhJtKDbzf5FDddLbtAeTfo6MWCB_EsEoGYFfJWw02ukmnX54ZOxLsqflMBjOqb2i3ZMKfBIyiUSGtTqQOOyalu5uqbvWr07KRavei7h3QHRPANTIIbg_J1IU1JsN07C1oX3PLT4_Xdo88Ubd27KxzLvwAT-RruhZI765sZYj-7IJgAB5VYfuQ1FWmAH3TSR1dGiSloQVyuXvVkrDetZkKyWifjV51Xl2dOo-ndXXtHLpVVHAYdAGZRDH0Ryv4CtZi7ytSS7WHYug47PSWVol1mWJYWv4bUWX9Q7ThUZG9NH70KnbQwR0Dxv3ocLieyf9T9ZsAWVGmSoNugVg9Il7l58eQxqIsMy66JNjN5wCGOpPd8A8dUNDhGXRO6k47GSqN8lDHbK6nYgVghD-YkdzrHFy-HLijFqOIB0gtZE2ns5sWNRH7WZfnQEN3QnHUYXxNFdQq9kh2THQO3bNhYVr5h21dQADv9ZNhZ3nKMKdWvW0kNWlBB-fuOgptyPCDB0dHArTl4NRuZ6CgW2ng6SdNy7Vy2K77K3bEV1AMiD0gUEcD4_P5WtHtXVG7bTZqW0sxOoFW-slLpB--mbWIsxwYUXViowvTJSrRRy30qVNVU7qDSIPXVSv1TCqrIzWDvKX5Ue0aDburQoeRmtaFjg7n6P8EsSXt13mepzOEcuato7U6H-gZX4c0JMlMoALWg0LiqwNXQF_QW49PMGhBt59E_WHu6hYJoKkAR7UgHXgFOlVJVdGaPTgt-xL6MIqm3Xan-pAYdfCmZ51Ewbfwv6VhIGM92hftquVWTaazPVGdk97MJoLC415W6KBTgaqBZYJ174TXSmzzJPI9tdhPWt5gZfdOh2Wh-llHtTbZnmZuMTrpz6PTun0x482erCuxov2d_Yb9sY4olFRVe6fH26f2GzzRCTzgNF4L9Xi9fF50W7cb6FP7Lt8b7vOpVu7tUx3Gd58n4_eqSVRhMJ96pCLOebQnr-bryfYNa4v11xpubbbm2qf2KB01UoWHahAgap9-JKfSAh4FRpxlnzotF9h3rZc2VvZkGysbyZ-xsk-nKns2wlq4rEUN9fevttjv2uPbbFIy6iA5etuw6xbTpzmno9667sbGHtJVdG7QfRqk207iozuptENo48x_iVmN8zNHPZ9m9JbtZolt7dN-SfuZI1FU3R_w6OZZ7X_kFJ6uUmPdLmht_pnfn9Z_Ov13xjnqFjpdj_WgmGOw530GYsT-2f6zT3HK9pn4n-_auOiOoo9PfuacUXA2Lj8Tf3Q85McnB_nvU-ADievbHtVz1N3YzLC1QEtLpKEF8ULxO_Mr-wxWFHTaSecudd_Nk3R2h0mzXo6eqh1SC3NpWU6-oVlPOQID1v1OvhYFs7K0XXQLCimjqZ5wA5gQ1YV2CKoobsHabP21lnaozWlD67vwlWnNbVYMW1Q-Khe3_hIAtenSjmChQXKC5WiRq-JWjzXDwZ10NFLl25p9vYX0E4PyjTV1O5_Kyx_dH6YbEfMWBpJcW_63CP0rBnWwIdhI_vGpjYaNlXnnj7dbg3SqCB50VkQptccmRaczVtdW9GckFX5NPpBIluHjYaD1XktHdJi6zzjrIDFk3mnT22Ywr_0TsAgJu89DDYTlRZ31gIy54ki5_ccnrfvJk_oItfoZK3veDwRBVnvUWUlSuWeg1CPEm079zdR--ja1ZFuayvUNGfiTpUP0OtsEWj_IxpN09LUH_FnrnwBs_HRw6K6KWL0u70pwDFgvskg35kJmp3TLKogpiAmQ-IkZGO_zAzKVBI2sgpCstVX0oUUSBMietkyuNgMNWjLWZTF_xSpuN3V3778gbSwI0KnQmS0lraqj5rJurywqZGmOIVZBuI2zjpSB7ZkeZV3t2rKuLKoq4UUow7phXiTcqJSbPzhJO-pPTiG36-JBR2-VvE7WnQRjkcKZo_yTraylWj7WERudOgNFDeaSNl7NLRTixTDWJV1ZJEAxLDEYsa91nV6zTz-p46_k9QP69sd_YN3PWFkX_vj0j0z3-qkK4ebPp0nFvjbOyIUiYrLGp792-4mN81_f1fnKgMLM_8J2csH55GmdcrJWbZH5DUzNT-4ZOqu_dJSkusduXsraOdVFZ4HB0_68rntAdECuaU03L_YwOjg2SYNnNaddtp2r7kLqkl3KQrpaVlv3OpI85tB94lbKCTHJeudqgw2L9utepmlZqCj4dD5iCIGSzZFldVWrtbP1ai9SjIqNAk2BL5IyDoJBp8UhOMtcZdOiYnNksf-oGvrR9plWV_gKrRgqUZG7beMbo9SuxUT0oQ52TeQaXbMiUaDext6G_ZP35UOr6bBclpYSKYqqlxpaD1Up3GO_a0Ns_mzTjRANHxakLe1tjMzgxvzZ4EZXYKz8MF8_-ch4js3vD8j8kY-8Dln-ZFjLR6rd8QbwBfWr-loEptPJPnMpYdgnh3odOdOBRNwotg_KR74LM-fDw0xPbTXqbbND5WrRbnwLujCtAFOqRwDpjk7gDd3PlxG_i-SI76HTiiQSSrTq_FK143m1aoiiykFUTFpFqk-xg_-jMQTaMgtN2zzRq6RIN6W7qCLwogoHhJ60ff8_JBP-Hg==', 'echoprint_version': 4.12, 'synchstring': 'eJx1Wgu2JKkK3EouIUH87X9jTyICK7un37kzXVWpqcg3AN3f_j7tsZj9WS3208-fjcf6s59xRtozz5Nx_4_z_zx_ZufnOl8G_l_n13noZ3xhnp9P_psDS8_XY2_-N_FsYjXtyC8Nj-K8mFv3-9nxOURSbnP2OjQMLDI12nKDjumRqzq2bNq65QuhvR0zJmZObDPw7wQJOd1zKDBgDfMG3ph4OPGruNMOtw5ZpCGnNq4S90jg2NbPxkm2QDeOIWob2H7JPzS5Tn94YeR6BzuTC-MKpYPdKTjTwc4XrEiROQe0VYc48pu7Xj5C6SXWjqXbh0c854JgIs_JAW-1n74EOOviFSV8fr_FUq8N2hXS1K9JhRkiLpd-qRv5M7fe0LM_qBZ3OkZIsPO9M4LNOWF-tgajuPt5gk3nH_TFZzWq7Zm5fxvzrxaEdkR9318Kz8B3W6g5TvT-4xzauOlA1DCRmKeqNf2ypnYmTWeF-deRfyyUgHSSlK-P_8jkfNyTYB6UjPPae_cMngBvzFqrF2GaEqUYYNy_J0BMMvcPu0YZnKXaOJnhSUv0IsnxpR-eYs7h0E4tW7AIT3t2x2Ecy-58doY2OAFDle4suKhjhccw8o1zop0vOXyYQRNo7i2503PY0mM2-KHzLORhXGLacnFNlDS-aZAIvIjXGncCdtZv2LVBkejU8riHBMjnMM7Te443PyGtDueSM4xCXrlKzymlEJYTzii9r-XknnuAqdSN97OH0cCTls41kpm5euskfCW1VNiXssvlvzPoqwK79D9GoVlQ3MMqH3-sbanFGs3tG172ZNDZBAIxscspJvyi8FPC-YZ8jmvwCD2P0Bq1MDXM5eOx82hUyAY9HilQOv2j8p7Cil9IIj1Dvqpjb-lElJo6NMykqgyFR1GNkvX9FNWOXdvVGkYU6FzKIrimy8SwxqioSIHnanAp1O6XtgPrmbR_rtKcLv39rWABfmlKT0YcUuPnYcXIRhPAQb_DwXCXHHkSKnBCvxMsGBGhVAi-UObQdPl1qkr7zNEu-7dIfPapKTKnYGwo_YNLoAR7Cm7k-qMOO1NHjgzxFBse3bRRLhPK9RmGnWLYCRoyiK3fi0QBTqd9jevPF6Gn86_Xmqi9Nrn_ueg_NuQL3xWPKl4TxdDxQTPPEHplyRLgvmxqtTeRR1ICAHJ3GrTn7xgXTM-dPE0t3c-8axYZ9Ryk8xVH0PmtVj7oDIVBlxVQ3z-e75z_MwPLLeLVc_kyaO1xBpo_Gav9_zy3tOMGWzsDdHoOk2gTWgFzQQylo4Vq4gnhGRSZwQmhAJKdRFJAyfB_m0bXMAv-BL-hwUvQCR6-vwLQXThvwinvG7mmDAOUjEc0-QvTmoIjDtvv8uQwmHOcszXjtFWIK8DcMwZKTUw0pgsyAuYBk7JkdWNcPLRBCOB3I2zpxkOs5Ifcs9P3ZSynvIgJ2mAYYuAncEh3DwePrTLiEJ-QIVSTjs0YxJJ13XA6HrrP3yBftUdZx7iWi5U78xCDY21bAzvZAFHBmzbB9jxC9-8AlmzIXZrcv1mNWJ77vyM0__-MbNBVqwXRv_xUh-UzoG2cThmGDoqBiWmfAeI0oIlFn6fVFuyxceFCxfkUTmJgeoFvbFfTHbwgvTNBlsWbau1mGxs6gE-DUQChpPA2eG2MQoMf4CB0V_jGNlVkpBRgEFPAH7rh8A_nv9w3mdYBcRoCAGzeprAJXM2hzZGYGZeeig5wHlREuLkcADt7vrUw4yjZyM8kKzAF9gE_kSYD3wfCXalXQNtTDEN6BXYZlACR3YayXYOGZnzBm2c3ApuZ1mUELjNNSmgqcvEGlwS8ccY7gyeAw1HHBhjRJmPxSDcp0SOzOpaGDKHn1gH7R3QPeL709JvxL_3JeezJOFLeAZh9Mj1EzmqQQ3qQTfjP8-PAXNcWs5YU7lAwSYn1PAI_A9YLZm047SQmxZ5vveDmInDYSl6b_hLvAWNtqEbu6HRzcFZM2WryoLOuH_2hu_IK4002JtdpLGH8LI_wjkku5-27dnzm8dMKhf8I4JB_JlXxoVGv7_eL4PF869fUtvFUfUVceB_m80RF2IMh4rdnlVtCdQo-H3dOUcDZBEdc9O8yCoMQ88_4UNSx_tC_DC0z2bDu0Hp-ArAmmmD1lcsDcg3ZI_2Nxjc2M3IkdH7up0y36TjfQxIHbn33j-z6FUJUHPpDmlMsmUxH6sdP0IPhPi7MxyLmYpR04KcWQ1LAAPIWiTk-lHy1qT3zW4ghLiZhFlKN8UydSYntR7mqurWeLlhMkYaIqarZV6X8Ecbvd7H5FNyZn9oVN2-q1HCZee3pR9i6b1JjuhRh6v0QadRG5q4_CUdxKjTZ72YhPvW7eTw_Tv5EVBY9Pypa-An-az8EfKxT1Ykdz8elU8W8ooE52bwmWBRt7YYMb8iWR7pcgKPfqRefB7M3xDZVCHbaxhKNqe-56k5WAimXU8XyafgbmROiZ7rultEZETDzyYexfSlKGUBYsHBjALKMaQC_wbBgTKkdRQe-012o6UzpLIwAk1knXIzUMMJADyEdRDavQhYzM39ZbCEGNsJ1YWbGTOSqLOoO5R0bhHhucoLjYDxF0NnM-RhiRyqboTJgWxNYSgIPgkiYvsWZPmlnAyYJgUvj2RGJrocyZgNaxJzQPlhtYWiDkHS4TQlsfoeSDVV3PBipkYfC0DZVy7YwC-utrJ4RdWzWTVBHAFKqiIzkybaOOouGrvoqI7hsEJll8mezjr7JgIvrrWq767l1awAKmSVoEn9SHZFXGfPv5IAx2WjvUwycQqmTggEMQEWXhZlkRq6dKIfaYff4Hbp11gol4fxHJzQuRAXBTBMYaQkE8iS_xHEKQxn85KKAlqpmTgVjyZP66WLeVW9qpTMSEP04skFbQo18l6h0C9o25EGvKlddBY35WJW6IG6eopyL6CX0lxCaEcSO6n7g9MGWwNaZUWwxV82UYAhLGWp5xuowDUMpUGagfj1o0l8ZUToaS--AyOEwpEVIJCSSpsJM4y2wmWcRLgZEDJYbqG6O5CyAKV1ajHwT6X8glXMcNWiLzE-Y0MK-4csMdQtHxZSKnOicB0JSE5BMI61TfiHxNiSRLuQF1Vs4Pv3fq6U6641wFESfhxFH6YyMyWFi3SELQMnAplK_XBM5v-OFDkPvBMWu78h9Y9C6F1JukI1yBwsVkyGPX2cDzyDCI6vF9Alu22hRW7qdDn6PTGbmGA262Aq1RCpiCEY0Ywk9fkqIbJldD2cJKXWSYBz-zBeNuACzoVTDDKHR2K0pVAYNRZWGnFMQaooYLxDi9GwuSDABBYyVQlfBwIQHeegFT7YZHtS1QlKDdFhdNwsVprucr6lOITMzBgwkBhD2ArioOa8K0C7uuDzl0sH5JjgDyGirWkIb7CM6WuTyVEMUjgYe01AsYqKLszWi2_L5ckpRPYnKYxmp2hIQoq9j79GIOwZ8JlDIKMwc0DhuK8TT5CbULlORsxGj96qeqMhrECGzKgB5-kTWMjbLiEPo2iQBh0rT5fFp6Eu_ibYbg7owPiqylSbzoI3hStXcTfQEOO1slw3gPZeogmiD4UY1wPZK7YZKYw2N3Alhog7_csWKsQyYKG53OltDefP24AKRorN0aQy86gtV_doIshkpnbGd2YsRC1u_fO3l05lmdyFfE54frGga4lnFf5ZmmGUMljaIURZy56VG1sWt61HooskQL5jKfOxvsRXeZWmTpShCUmzcwOf2SAUW-eurfIHJEthWmXqZzYOkiYU_tkN9sAkySwR56knVH5QwywoKvF7XBoBpaRBLKihYZOQhZJs2E5WBGrdUB7zx7FwGHTCGki1hjM1XnAGDXQBRMz9YB0iUNbbNUO0FBWT0FrcTCfJRT5kKGlTq0OH9NiaMAn55Plpf7IKadm8CgFe8NoFmRU5FRS-qDppmMeSCB_0xPITAdSW7DU5D1LFxZ9Wy9Aw-SjLZ1htPVbQ4Xkl938LtqG33YpIx_Ka3UXVis47tGQy7xIbYMYSJUWGzraoXw-RAdY94CjjUmKoGhgHyIOSg2-pUCMCURVzjqkQHU6_bHGKPrhquRoC8qv1FDlkn6easSalqzrHqgccoVGXMhUeQBUP-Xd-bVLdU20KNjkUZTJ4av9QqoJUgMOTC7uWkhpSWoRL8CtiVrkFMai2jJQtZaJaEPZW_awwxno5sJRJKL0vgorB7S5CkgVypegJpgP-wuuCy6RkbavSKI4AWlbRUPxAF6kVLCZill1qG4n80BS2W_YdU0iVcRJhNvjW6TiFYwhhYTudH0F2EUBaVUb10lFhYfZZZ88f2amh3qWsVsAeNcMpL_27MsB_jnzTSVF2OV70wfwlPeC2FECLIP-uyUDWsYL-OXdeN_j</t>
  </si>
  <si>
    <t>{'meta': {'analyzer_version': '4.0.0', 'platform': 'Linux', 'detailed_status': 'OK', 'status_code': 0, 'timestamp': 1614272515, 'analysis_time': 7.68765, 'input_process': 'libvorbisfile L+R 44100-&gt;22050'}, 'track': {'num_samples': 3855169, 'duration': 174.8376, 'sample_md5': '', 'offset_seconds': 0, 'window_seconds': 0, 'analysis_sample_rate': 22050, 'analysis_channels': 1, 'end_of_fade_in': 0.23175, 'start_of_fade_out': 162.99248, 'loudness': -8.015, 'tempo': 175.954, 'tempo_confidence': 0.612, 'time_signature': 4, 'time_signature_confidence': 0.466, 'key': 6, 'key_confidence': 0.551, 'mode': 1, 'mode_confidence': 0.635, 'codestring': 'eJxVmomRLTcOBF1pE3gf_ju2mcU38bWhkDTk64MEgUIV0GfXO8qt6yvf3n3NVvi73vb1Plpp6-yvn_GdOe8a_cxvjvHd1qY_r-_c9Y21xjprcl-ZGZbW275fbTyr7c3fdY2v9r14bN9133G-Ovv6bm3zbN_ZRilf3fWUWw7DyRoYljPXLjxlsqQ9ZuHq_bXLKsZYhTf2-vVahr_uzf336229Ydmrza8vtzQ3m-sON8sYo64yxuzfaOe8e_mDHw7LGPUwcWr_Zm2sarXbT3PYK8tou9dxeO8cu31n8D9ee7-53CVr4tGdBc7TGLfOBljhN6-GHJPbS9vfGnf9XV3H_XYpLKRgnVq5ep_tIcwzRrv1O6W_4W4NyxwPBdNWDmx5PKyLYbmsqHzYaPwsvdfhuDC3F497V_k4cKzPGvhj8-tmbnBUbEObswyfwK0H23imzt7dJg9gyDRPZJWbk_mq13-NDTe8g8urZzEW5t7xgdrY5hxl-HpsWfuNCdfp03Opns7meaO4z8of7KdsXuvaa738F49anibj1jBqWxixzTEZDzZ31uEAZ2GhnD1vmRwelnZ82cQtPH1df-keIW7Ub1_-3qe2Ou76ur7uIXb9bZ0Tp73xvLU4c64fOus4t5TmzuqouNNmGYuDYD1DPz6b3XWciPHk_dgD57_d33ks7oc1MKRj7em4F4z4eaDcX8vFmtcoGfrn2pu7t2Pe9Y25WMLuXL90DN-P-96hr2KfiXXqaXhZXQlflsa_xTFRTrAZ50d7LUNYl77N6K07zqJHtur7OeWjL3FeJRG6dQoOB1_THzBP0at74X0873Diji_BOB03rT7mxFqdOwMUhC4GGq737KyP6d20_wESPp2EjfUiFOnfd7Dvbjjxl_ezrHWPvye6O2d1MRpj_aURf4XjZ6elxv77FiDFcWe9AzDAT1kZnstTern7cuIEUdF_bj0gnmHYgmmTpwJ4dTKuItHiLaNjeeaKXoLVMIq_85OxzGHhC18LoGJfHO4IZE1_8c9esDVjTEtUjdWxp0sP1BHmbGkCV60dwRIDzgkSMP5hHwaclXHPXRwLOOKGuwHG7-A1ZmGM6eNg7eICjHWgit8BYt3xdQNl1gNguMJRAmOl47Wnb50Fw-Mt53C4DGcAlOXt0rxejwqC_myfiBOnwWd2SFgmwvBkAbdNPYywupOQ4nnTRDBYESc1vD6ABHrfSbQkEwCHOC-Rq8WWAMVZHVzZ9ZKXGmg6iaDr9Wv5vjvvwDRef4zYfQjBrsG2EXbxo8rCHR8RjNMd3dhsAMFKBJRjnmonHjMXyCCMt4At8H-XGZHx0Q-6xuk87sZBsHcBNE1VBpAOxQ9u7yYrsNZWsBiul-0Mw7MLPfwXwMOPeU0zI2RRwBmvJ02Y61hOYfskVbJzdTuaHySb5kLPuxt-JD9dL4DA-4wBkyNuRqoqIAJgbrI0HRgGPGM8LFjfatqb4GPseXLD9OC94SZNADDmOd7YMZkhsjsPMcXvvwv0AtPWEVm6U3gfxhEjgHecurLD0fFALMR2rllueID6gxFGwh5CAtmTHOhWZ33Zje0uQgGgbWYgTMCJd8YiBAlsgjTd65cZYht5EA9iVxzDtMRJ9rOWXoUZeRIZCJ_y9dN9kpwY9wTc5Obp9k4ZP8awLogMM8CAeAqOxARjD5DD5AaCjbEpmXyZk-L6W_YftalHT60PAUgXpH_2e41gHkiGOi7wmhK5_xqOuHLRQXGwaS72VSOJlOMtN682QAnnBSKxgJHECbzCs3R1-J5-9SMEldAjsj_Dx3jg9-p5klw4Hk0zzGmBsB2PHnW_FA4IS3tGvfNvbGgYScOwhvr45kFuDHADRRITMhXrJRtz0Hj5N4Jgbp63H9ajQ0m1oJqTy7sZkB96mI9BKhwAO9sESwgaD6zZ6z2oH1O6erNAIpvl9LBWw__H6InPUkJPxwgoXjImqZLxNHzhaMC0TNC8zVo4XWDL58ykz1v0dceA4reAGMIRcOCNz9kI_upels7R1sTmpmssYRI1CXFIywn5AWZgLA2XHhTJNxxUYAYG3R5IjL2aY0gsfGZpVdDHkMHbp-S26hbHoIeLkP54ELszunGJ9dzyPH4bb1lTIsPridptlHD79S6goI7mKcNRe5x1F_bHcq_7xTcBraiB4lnjvGygngkHLgYz_GoSd7pV-QmDO5_3xmk_ArNKab0UIDC7YCF2iR_GG6a8wBPAL1mhuy7JX-SEI40gC14ChbHhLbyCiJD_2XL-WBuMFDdaDRrhAdyALTFUeIn0sGSsU5Ipwp73J1GRV-D2IAlb7C77AkdT6cG-4gEQTbiRkkBCRFJU9RBN0D63TSYjPwAPUF_9tYHrZCepcDyAvbIMJcWQX-MnCxnmMKxJVTQec77JoWSZzT6nXox1wIKi34P10iO84Dxzk2IY4zrwIdY-hQ7yHMkoxlu1PXbUQRbTgN7CSgpwe3n7kk0DlJP04Tku3QcklMDi_nNpG57SJctcv9VH8ANwCw-Rdz4A4GTIR4zjRCD9kr4wVgOFfR3DBzPps1x_IX-Oww5z__L6k9z9xv5-RdD_jnWW_zyfYBAc5PJ4C2PcwRTK8W2d665wRtWGvnK1oVkcVDCOi74DRd5ST9hLmBQEhnhwLJVWGuib9VNA_nSVEM1YIvCYlymEsdQapMDzOFQCSM_HK_dxcVhxPIEAM8CTgOsVqmo4Hq_foa4HoNpdTnDeGgEipYvQIh1BCED-Pok_vEZWdFoy-COSZ3F74_EtyEJ8k4RdflTzY6I947iSR171OQmvMhqaBLSiV5-ORoed8Lz1hDSpnOgHSiCwEp3DbqL8VmijyESWxBBL7DPaSMSskbHmYiUInZLf9a0m7i28-1sR28bl0uu_9dQ2OIYTEVhmd8fmTfyJscQqJAxkYv3R2-QgTt40BNoa5yT-onMy1vdkjwsexPOXARQlCU_yd-0H2ytqTtYTJOaIANfp8YZH4vHcjNT5FFZCK6hhJuBuXw_rG8fdnMBQYArUWiGVJFSWWov4Z10FX1qqWMcJPzSLdIHNRcNbdeg3eBkRf2RppEteHhUPNJHEAPsUE4q_k5U7jg-n2QnEAw6Lrwp2ST7WNyiZMA-RQfCOafkhMI2ny0a21Ymbioa0EiiBjug9hASJSzvs6Hw5mNCgIpWFgfk4Kbn3SyniA1QIdWnojq5nw5yNML2byCRNxneHFQF1Ge-AnIxkfHm4rFDm7wseDe2uV1AQebgKRLrscclfaqpYrHb5S4Q-7oZunG6gR6hZxdqyUKNmJHNfawReudejjSjfzVj34BxurQp5QMbob0dBRyLfT7g3JNGVpu7QUA5Ad5n-PrMKgBoCxkoi1AkvUjm2Yhx0wf1IaJaDlh6xxTmWy3oi1BnfVE4wZYR6szIjTd2BXqBjWkHifRHuZAkEx8j1yijGghmyR9UT-VuhGbwoOp3UZurA7zl9zY35u_z7E0Zk3fhNMBfuNV8dYlqIYax_WNeBEUBad3T7I5V4zbej2_-Ryh3dTj7h5aTm72lHc9jpksoT3W5JgH9Hyl-WERrYTCZyn4r3GcpfLI_pDUQF4jUMJlhrdY3XEnrfCdgSNTi3OvxEt0NkEHLYi7F1nylDLfIDCJ2ZiFW5wRysOn5x7DcLiI6H8PO67gtbj7lxJ_zd340nr78YmOe3pGcxH8AldCPr8c4SLMfFLJMQj7BkFAQT0h7Xd8OgTmQ8zwM_Gsd5noxng1aorAhGtpOtwDMcnHHUHw9ThkzGqgQYEGymuqDIeIlngw16fWR8iCcgCHCrCv4RTwGqKHPHqaYb-W6zLow1b7BIlr8sNEm5GaewBcQR0gHum7IBDAQyeoN9T_bv_QRb6A4HzJUwy5NZmWW5qdSc6HTLhGAV6fHoAxIr07k1pAepjbshZ7zgpLJDcENqod4nOp23wL3kPlhWl9kIV1gtBrm6TJI7bJX7r0SvGzz83Cx1W-8jgEkYlQVGyONd7JsohpO3wFAPo52M9Yi4IEYG4--D2ML10GnO-Ebac85iY3Ecn4CuyFl5Qo0yhAfyjxoz0l5hh8YBk_Ws8XJK1ztve5UbsZst1NTpSXEIkZIa_432r6kUWSy71loskHCKc7CAJ_Xx8RMKcIOp3QQ55SI3Sn-A4fxh9b7nYORfVXSRfaU2kWowz7OoqADuMMqEnykYncGJTTc8AjIkRNCPrHWj_EUGDXHHX6kZAQuZvTJzPVitAaLeIKwUEax2txH6pJQu4rH65W7bJedsDXWf0IevWWpitUsH4BCa1RSetyMIdeEmbb4R_rAiWLIhyCKT4rBply1CayQMGBZAIGPc4yFYx1MjYN0oLvgU5rVwIEXXOsQHqqpLvSTPSsa-EotiAE7F_q17sDr5pEiGu_D8R245KpIKZBwiIARYpDLsRY8UBnANQMahtIdz2MdqU1zxSScf-XwzMc3R8sdINyKcqg3rhQm_aHlusQydOmHEvMALMO1MuKuaaFqv7iNn_3khJEy1m4wBCkmOfG_ADZfgbZyOE4o6Kx5bb3Miqt6mDXDpM0aqzzgibLo-ZpAulcq37SCFCfQujxcIdkIOdeUBKdlZYhExgI9lBKhKPXF8sXn2jl99BSXe68kFYkB6HTMGSxgITXJ23xH9j_BrT0WW6H-7GyyzuaoUADgoO2bLR6YCIPGBAeXUApRp3kBzbyynHxRoy5xR11v71WmFLv2osnPeIA6htdOT2eFC7Eqk4ZzrK_GQLPabOKkS6mM1bz3SCdn_qWn5ARCvTEU8ne4VKQXgEOx2W1nHuV5rghFI5IQMm4QqKXGhPEnFnaYWJ-lEWIVgVJU0ZBpPvpN8DQtviZy3zVY1gRPyZpNAd84JmaO8vtqhdEKqYD6sr2VTI_Gvcn7a_2NCVxjK2pImyusKSVQsck8ndAWAcYRt8nDL_Bzb8iwzEcJtg1H4tdGVOgD-aWVg-ZaHdkCY7SZbV79SQJHidCeGwXLtcew0OyTFAUirJStXPBoVJq-5SVaCDmuovNiVBuW8go23TOyANmnFIrMdNFUrTEqZmJVG5Q9VS03zroZLsvKlOHTs4U9LtohE15Wap9rkpFqf0xppe-AoueI8L8E8qZU5k8M-Ut6pO8CYzB6RCOZ6JgS4JR2NtmJCXH8ZtoXNv-5OmtBLwlZvUpztu2B2zrp8ESmgkpsLUYT1ejZWSn4q3earsceESSw05nUsW-qZrgKL1e1EOqCpwDbjviV7ZUJoViSaqIQvbWgnO10X84br6ZGVCSPpLITMp_bX_bA4YaG_vkaKPY-DTbwnlGwbNULR611aVyCBhpSmi5hu57CBlwlF8bKW-brLLR1pVTI0I2-JDE5Gn_I-JqJ7hajfOlYNPpo0EzpGg-cPqN0deGhJuCqEqdYhFFNnsUdYFVM2XtKGs3c9bFO2qF35rizFPuyOvkFdkafS_N_pVB7VuH0STyExh49anXcipB7wL9vymTN_vQfgV5-C_5vj2dNoNids54YjqYvIa054mFM5ImY4EYErJViBhxZt_JRdVMFruZjorSNNJ57YmTjeFR561C3hK5Hw4PuTs90e46yZSPWD1IaS0ew9Avb1YbpA31t2Z5fN3mJ6hON1WlTfuox0Kn537cd2m9PplSl2lmjDRFQsW-87UQdB3xIzM_BtmTBSSa6-JQ-V_shz2eC2w9xfi3rKf4_-39OTxhS60chEwjNEUiLKRHJ4qhU1Bom6_VdVrW6y_Ir-6h8m5v91AWq-VbCOCp_12tqf4jV5tRnTrPkSt91tq9G1P2DChMM0b_c9n5Rcw615_j2y11qr9alMaCg9BlzM7iJ8JbmYPh3-17JuFgPr3a-lb0GBmVRFa49CGbZ0wzJ6xK_uP20KOWGqlvja980dO_qy23afgn-PAJYJnmfTK1t18uznMVG8Uh7OyXiIlE-xknAQ2cevV016bEqkOl6zWkmuXHIieUwSxkOdSDsaO-L-03b5iM6NRVPqHK8f7YmyTsXEI6nD9t-MupCg4FbFglcm7EibTZulLCaiTd0xaKSrj7SYm7CpmHbCUPeDgWJWzkcQMi3PrL9lBfpkPUP66US-YEnXwzJ-HeP30Qok_smeCFBg56_TP9I4tsxmNd2xkQ_Qz4oID-StdEDIPr-AjkaVMUtd8vHFeCK5yvByxfv8AjCBbrkVawiqQijwyecZLgb8BbTWykQIS9fA6gk_4CivC7xSbDd0NBdR8dLgCMxNX4hn-IgoU5iKGS3flISd4bbWS-TDI1pUN7RR5UPva6GiKeaVnUEgxB8zS7P4XGfUJeYjPpek0PZbS8WBsSA_n3xE0KzALBNJsWhHcsXJtyctWGKosDsn0ix-DDpfUbXX_O_RVNMJs63FMsycW3rqBkOYZBdppJrBj4ExjYwZ3mRlrasMnBAfFatTneo3L_XxdWL7WltlxoSsrvQxPuRJxSTbIzCAh_m8bLxyOxPTk5MVECrm8JlGMaiIgSxZMaFgtPO1z_Sw52sNkx0lyn5GtF6GskxEkvYhKy3O4hc5I0aMFwjIHKXHOl__WHp2Vlq_M0LyNN_aPF4y709W2MV8H6dZAcd_LCC5vWhLIoDwTTad6TqbbySIntVJH8meQNsn8kBu6VdsO8K3zr_G85K0-Np0ns0cgqX7jcL8abc38fs6S5h_E1HC43Bh19unCgJvt-mcLILJ3gdTFuIskKy0o3_t35aJNJF2vi9Mq-19ySUQyF6YqCE1isqTbt56lO2fqFxRqlZBej6HY2I_8W7TL32JdKGhhH62lC-NVrQrETHH06irhfawsW1jmfF6n0asniakMGKRD__kqMTsFeUKXEhA80yV6_8AqWwF0w==', 'code_version': 3.15, 'echoprintstring': 'eJzFnQmOZTmObLekeViOxv0v4R-TV1dkF_6loxFodCbAjAx_fgeJNJpRlJ5zzg1nmHAtk7JlyrBM84bxrlimR8MEZ5pYLZOnZc41TIzNMvMaJsVsmeotM6ZhckiWyccys1pmJ8vcYJiiif42-1rmbsPUXCxTo2XGNUzjX8OkaJm-LDOHYeTThknHMq0bZsRpmRkMM12yjFz-24xtmdMMs3y2TNmWacswWyH-bWq3zA6GOWFaJnXLtGSZOwxzBR7fpm_LaLC_DEGaLZO8ZYAWw9Rlmd4ts7NhfJqWacUwgRf_NtFVwyQCwjAxWIZZ_DbZH8vEYZnqLNOTYQrUwDAlWob0bpi5LLOHZW4zTE3BMmNYZjXDNGiFYeKxTK-G6cCDYQCAbzP8tUwslhnLMgKATzMV4v8w4hEEkWUUQ98mHssImr9Nu5Y53jA2x_Qibd_mRsOEvA0Tg7cMoWuYWi2zjmGSD5ZJyzK1WIbw-za_MFBRuk_zC4sUAfo2IkDfZnnL3GuYqqT-beQg3-YMwzS99KfpwK9himlmNsxIzTIlWUb06NucbZjph2VSsUydltneMnLMT7NisswahtnQI8PUaZlRLbOXYY4I_beRC3ya24NlTvo23onEfJvRLHOCYTxwaJjtDBNcscw4lrnVMDGYBpnxbST1DUNyMMzohsnBWUb099uIln2b4wxTcGvDnG6YKiLybVq3zMmWAaS_TZvJMjsapot2fxvknGFEjr_NtMzIprHZ3C2Gma5bJkTLxGsZIO0fZi3xNd8tY1cb_6aeSJAY5k7DhLwss7ZhogT-tynVMshSw6gE92kSwtQwGs5vY9Yif6k2Xsv8wuZytsy1THXLMsKqbzO8ZWy-RpAYRvLm28hBPk3P3jJ9GOYXNpeHZWqzzDKNzfWyaeqyTL-GWb5aRjnw23RvmdUNs1uzzJ6GOeIp36Zly4xkmJuqZdqxjFzvy4gNWEZE5NsoMX8a302znGGCEtW3adUySDLD3G6Y5KtlbK5Xh2GyT5ZRaejb1GsZ1S4-zS9VP13-26RmGbvqd6ZhammWmcMyJk9sKth8m94sM7NhfmGCvRhmSEh8G8LUML8wwWwYm80tDfY_zKuvSaR_m79ZWRYb_DYjW0ZX_zRe6eTb2HU9UZxvQ-gaRtD8aaKg-dvMY5ltGtGjT5P8tYzNE0WAPo3AyDB_s3acu2Wqs8w2DXDzbaozzdyWsVmkaMq36dMyyzJdE_VtrjfMcMcyaVjmLMNoddkwNhMcwTC_MMFyLGOuHS9R2E-zS7ZMq5YRLH0au3J3RDQ_zRVafhsVUb_Nct_Gu-gtY6_hnmgYH5ZlkCiG0dLltxnZMCGYJnfLzGKY6EyTkmGSb5bRYH-bXzhmsYwG-9vUY5gStmWGaWwmaK_wqkz6baZpVMr-NH_FBFUI_TZaIv42cq5vY64O9zsMM6q3zJyG-bua4PqnWdf_WhNU0963UVPXt7FZ5DmGIbItYwupui0zu2VUKPs0QbTs22jZ89NEJYxvM6NhUjiGyWok_TZ6tG8zmmVUZvk0v_DEuCxjs0iVWL_NGIb5pQPxb3iiXO_b8GSGaabR0uWnsXsM-yiGGWFbJk3LnGGYGYtlcrKMFlS_jUTIp1nCnW_TpmX0mU-zQ7GM2YG41aD8aQ4ixTBhWKYmy7zF509zLXNT-ja_ccxfVpZtjrkt8wvHtCqVQeWsTxNVvvs2KVpGqffTqIXHMDZPXMMwvzDB0i1j8sS8rmEK6d0wNVjmF45prkprkr-NXW3cxTDNe8ukZRlJlG8zm2XuMUyP3TI9WEZLpJ9mlGCZv6hj_iflbONXFvk3tUglyG-zlmF-YZE2T7SHVy19n0Y9NIZRu9i3USvhp1HDs2FUOf82ovufxuaYSQuM3-bN4pfJWvT-NqsYpqi4921-qUUOy0hmfJqqpdpv80s9sVhGTWzfRg_-bdSm9mlsuWWvWf_Wn2jyRHvNWlt7vs0vHDNZRtLo06zkLaPS37fZ2TK3GOaXauNKhvml2qh2wG-jR_s2aqz8NFeA922gOJ_Gq5BmGJMnikgaxuaJonTf5pf-xGWZX1hksMzf8ES91rcx64mpWyZrzfDb2DzxWKZowL7N37DIvgxT1YT6bWazzO6GaeFaRm0L30bM4Nssy_SaLWMzwXUMM_y0jN3baPLEqc1o3-a_80QRo7_jiTYTnMsypxvGizx9G5tFqrzzbX5Z73aGCdpw-W12MczfMcFrGaXPb6Omrm-jlr5P8wtPTJYp6i74Nn_DE7Uq-m3MndS_rFnbHFNbdT_NLzxxNcNoEdAwNhO064naAv5t1Dz3bf6KJ3rLqPP50_zGE6164pY0-jZpW0aHNHybv2GRoVvmF55YDXNVCP02Vj3R5pi_VRvbsIzNMbU14NvYnY9q_v82v3DMYxmVs76NyUDDvYYRGhrG5ol2tVGF0G9j1yLVwPppBLSGMZngX1UbbRapIfk2drWxNcvY9cQVDfNXPFHL-J_ml85HLQp8m74tY65oj90MM9M1zBrpn-at1Pyf1SK1EPRpftkhYzdZ2yxSVOPT6P6GsVe0dYzFt_krBhoMk3K0jMki7UplDt4yJsfMKrJ9ml8Y6N-shtv89JeeSrvKOSxjM1Attn-bv2Gg2lTybWx-mk3zNxxTU_FtdIFP8wvHVAH22_xSi6yG-Y2fLsv8Bcf8pfPxf49F2rVIm2OWZRl7vXsVw_zCQGu1jM1PTQbqVaD7NL9UOZUtv41d5fyrOuYyzC_n8YiIfJsyLPMLP7Urlc4yv_DTZpgagmVsfvpLDfT_iL3-r613_8JtlVq-zS97fpxlTOarAsQ_zWjjQJ7aTrXtdv3NXlsj1kql71hKrPOekVq5qaXY11j64ClAch-j5XMZqXvmTN3fvcLoLuZ8fDgtwKw2eW7fHLVbxp9yZnpLdHv6FnbzOc6b78575OH7u7n2C8Bfcsih3lHWgSPnPIufGdITa4ortFlR2jwPv5GrIO80_pYb1R3TvOPcu9vwM_RwV-JWu6460zpjxna855fK5AFbjanGPd1VeSz7nOPOORcySjytZ99cqu7s3lscN3au0dwoe6wyXZi93bNvHONwz5SHWFlxpa2V1yh1t1lyHAc4DzneiSBA5JWfIeKOY9ZwcprgvWOI4t1kOu_yPbG6O8GQkRn9FfeavIofJ74kO_hgmT4eFNZaN_QIJx-1cRNQZ-XDNNS7ECSp8ja1MLitcpkTBfFhtOgZpXBuDpehbauesO9NzJYvMb8ndRM_qGswWbfoJJQTeIZR0tm58Ub1tPfTFWapPqSW__y0Hnf9Xm7u99PFhfdwg-Qz5g7T91JOuviDBpH75pAq3vN-Ws_lYUY8Z_uwynuqNmB4ZU0dzbZxNz3zrb2f96SxLt6shzTe67_HTf3wu6Wk-h6j8rtp467p3txDrt33d6k3zn3xx15uS28gJqrNh6bh1pV945fiGsy0fpcXa-kNznvV97vDBeSJnur97s8kn4Aq0VO9138v857q_e57quTjankz8e8tw3LJvafCoZeu3wLB6dt7o7fZ_j1QG3yCsW5Mf96ETNo4EREw5vBEVZu4yzwEAS75Hm3tGUsOhdjiAXY7Y4yVZ9CjzHKnutq5o-_3VFcShNlfxXcm0vBO7efcV62QjE0Yi4DlCu2kusDfvlplsk9IveHfiZidG18bEQc__MW-PqLJe70EFQDRde7VZBwEGSXGFNw9mQly68Tk-VyfazSfCLJWwuqlD39q5sm2zxfvBV9P75DCSaoEGUBFn_TEq41yRFO46xv2cl4bLn6V6wrnP7yOsAkxai_BDR6wktetBZi9qXhz9Oby_doLjQKfLB7w-JmKvnIC6NK_fPJP9Lz4OAP8eRPwZvBd-V3gH3P5flcu9abxuejkNcgvWduGxyjvetmluysQV9-r3kZ4X96rES43VljQbBdAeIFYKzd6rx_aqfeWSeiOWMgAx-MAwNS7L68XxwYSVu-b6Jnt3Npa0NEc88frovQvsA_my4FzYTKesz48eKD1fvoTVv_-6UOGMrki-NX6-11-AfhSgL2fviu_PPPGmWDI9Q32n7HCuWJ6CEKgknb-P2O1CVowlJuV487PWIXsusoQt-01epqEGAngpp5yIyXUsRbwVMLOHXS8ROQdfoXwDoLC6RSzru_aGeJay4idoW-Dy_W6z1zg7CF5ppUCWEb8xe0n7tQIeZ6VAR_3cvWz0wyplBWUMEYCmfOKZNTADHY3J8mTEFuxn10HL8_D3DrH7qe0ogsTe-s2vxpJN4QCJsy55y018hdpbYbb70SGiyelzUAIoeGt-2ckXQlK5Yc51UjCWDIRyIAgTXojdxDQrc9-IgjJD-LtSnmVFNNeBPxx_ufKPxAZK6D83739OfXD5xcafzznfe7N_p8U8zwHxBn1ec5DgXSU5ImH8OM5qbtTV3Y_OPmmm7APDCzR-nzjOfWP5zCM8T3kvnvjYw0seY9B0oZE5L2f5-D6dT73jg0pg6uD_F5JC-f48fYfH28X6NKVA_77A9LvcS8vtt64PLT9wRzlref8f7JBIKYY2Ek-g5fElxIeXgUGuRbQshLiV8GozkclZQFvvJXEfwcg-BCJHKaiF2lOzh_6BnlLb5MEhVsK-YX251GrBzKDKU4PGQDL4XlthiTGoDTnoXi4My9FqEeS2w9K_Ttpvvl9nOHl7v_IdGG1iaeCl9Wv-TP7DFdpEBI3_uQ8NxbQye1_Il67LBk9eEjzwDx4Cz_rcMaa0IM8bCKrn0VklaPThzoBSSgp_S8dfhhfv_llsvAKDUfnpsBvbrXiL6IrkFJYaZ5wAV9v9D9Dl1EFcUbxFE3djSmWtHzJPpWzC9SeVwJ9UoLrQXt5w7TPOblP2By8rsPlPBn2uMpTt8ndyFe4VZ41MxRk0qVUTTDhkbcpXzPYRZuo8R1AA5ACA24fe6JvWr64Bh7PJfCeFUUAJ_nmlpu1Sf0gJzUYdYTbQK6IE5NGV2TOcZqppyJAmy4Dcq3AvXwtcAZPPJaUL0xwiE_DG8adp4-O5zCEl0SWF3kB6si9FyMck85dZiimTnqcDPqANUELRJQjHDmRNsicvDfUvYNT8_ayQ7-VXEG27a3hG8QELwaKwkMibHxAnjvU5tFXpEMPrYlkOvWKBd6tlZLJ2jzSLIig44GFIonBwwF-nTvnkwP0th-3HY_n4OfpjLqnkNNfvGDrwK_Z-h1MTC9MlucqUBHwEMALBM2COo4ocAPDo_RNgCuRPYuPwfGGDa0LLB0cDKwQz4OFdf2uWCF8XTmKHALQKGPgcg466jZU3F04BrgUjs5Dg1HstpitrY8QJJvsi8S4Tv_9AXKQF5gBxmsBZm9R_6rSNT8kuEFq4nrWcfnPAAD7Sfv5n_sZEVIAHLDrxKyu80IJHQjYgto4YDOXiDYZ6JaxoBkx45LMRCHrwkwC2NRC0DOggMg2Uye1A6qro5WghRV5c0C4ppdc3MHhgMRCA9zCEC1Cb7TBWBCGDAvZKBAkKoydEF5O4nniZVSiuoYSwgOWRozfKXEWIVprc0FkK0E-VjsSgdnfrkk-cBB8IcF19tgofWaGd4U4wFJIyNBPgjLiswXQGnUdcJpp8D1zvXkBmJ3w8rIcynAip0DV0S_BQywwtoUn74sRbEpheFGL0APGP0MXmCivkB0ERJFw47bjDBwXzcdkMIQxQPwz0QDzGrcilmtsSS9aZu13ro6QzQkZuJQpQ068IZDjdF4v2VFVbeg12Fkh5PNOuWFF0eLIYLjYcyrhORwQNbZ4Ob_IzXEJPyTZQP6Z6nOzCdGQziMxycMGT-eec6WJVJ6ovhgV3dp02GNbG9Ld-HEDXMCNRvpj1kFWgBAmxjAB0CfqrTY4AhlqYGMK4uuE9YRP4Ndg5YTA8MYDOPOADURLa8Z4Gm9MpriLh2wdeJ-uE6_EFICN18APYQ0tkGv0MiBNhmWSGvNNpGjk87qQcRy5z7jIECOR5tCn9UJSYAtEQ9yMN-hNKOZy_ZxyuIFimCSZdhbJigGG6HoFPzmE8IRf4BbdZ3Jrb94PcBMlUXgEgDYJ_HSmJGSVtE3a5DVfWsSH8W_4VImEhrZEwKp4b3LzJedcyMS9vgPLF5KUyVttZd4TalU2zK2SFiroToLBvXp9TZQO1wh4ZFdzgLZT30EcJrLBwCejOAGvUfAT4qIvuIUnxaGIO5EExSYbOkLtcKfOiyD-eFagDHU7-BAPocER-Vb0ZsfsElhk_e3I1Sg_0psOINoPtOCQESiLoabkuSHkACYEoxtkZQKPCbo9bpQB_OqgxEh23O3yeEQpCR-6jsgCelFYTGVUyZEB1TqYFzCJ0-OaPEUD8ACahZxYeCKaknvidsMpors27B4tvhHEU1wSNbeI7867R33FwoyqASGZyU8E48K_iW_EE5pxMAAD4sAgkXSqSgp7MNc8vKvSdeiD12uzUPq4RSoAC7qn1BLSmbCwo2cDLYG2FpBQADTwyowCE4X3lrLKUbHNnEV4kagFNydLF1xy4Cy5BZIziEdMSbfzNoMHTAQLGQ06TZqds6suwwWJ5ADJJLxzAj-zCN6VAEBjEHl-aRkDiGe8tDH0NL0IGrpp6AIhthgJr9PRpugRE-7k9HcC16AMg3_wN-0EZ6RHKC2JSeFkFzCuKHLCJTadKj1VGVlwQFJBJ9RdS_msliqpOAOr_olw2DmULW48dyp1T5FiGL08BS0N6CBLGXS4uO5DTuAK0BRwnwhiDqCJqKIJmKgoVmDzF_mmbfBc-JZD5j-MADPsAQW8BLQu0iSwRrEDfXVEZOw3gw2Z7CJdhBW8AmxqUH1S0qyAGlgLUS0-QehTVy2Jz4mYQP_56HEDosKcHAISZJqQPhXPTsnweGiLZyRIoZlP4NCZx914Mb7GtD_8iBnwAQ3Abi4HKYfLwR9hcZA7Msy4ityLokI6ETmR91CAAPYkvQMr9yhwJM3uCQ_hRwwZvBesJB2SqEluhPDFKbgh43h5CVi9TsOCW-JDkDi81cXcSTB4K87ETWIkhasckbil4oqwqmWrfKpECLj7ky8Dxczxegx-gQpPQnyp5oQ26MU_yZQA2R_-R65cjC5zAjIo8D2JY4DKajCbYhi8YCMm7nVyyCVdf0AFaNhMgwsyQ5X4l1LiqXjrw9T3IIZyxWVw-Pjo5Ki4qJj9lquTEhj7QRoBchJu6-brK-TK6B_cMcB40GKEK85GnA4pA6WUFWKuqjgxBGFHtaO2WVXagbBmJfqhiYJBSpFkwAoAIHl7nQITdKypzncjW2ZcG7zhFmAmKT2TVi5e11Pczl_oyjkaH1wdJqIqG08GnQE5E7kU_4D6jM6QJBE1KFyVUFd5jtHjP1IDAGZjznmFCe5Dsaefo6tOAdS4tmpNXKbwMeGEI_SIXjLUKcKEJcGhUxfIOXBoz2RHhnggRgktOAcBS4J0yHRiz-HQuPkYHmkKJFat0xB84CnuXVFhqGegC8DjfUc-CaVZeUzAK6qcwhsjqhwY0XlDiNAhw-rACJzqEkYoVyIyVFFqcDzyevC8dwoK-ZY_ra2ZgkpUGMaSKAvvnAc4OgScaWZ0C5x6HpgpyqDsGdRpgy0RjLmV1EneRMXdihZCTYSrMlMDKma8QB8iIETIBDpQJxEVcpw-_C762v67OKdX9Z8kc3R6k9YXcJJbAWPIH45wUChgJvqA9yVFwpggplnkWsdVXqKRfM47w5EhM57HIHUIO_Cp2LfIok7LmESrEjucCYyFWMNdlQC5BZNPVIGVq5PzwNKAfnXpoucUFOSrMxPBBlMnvR4hGiQDkAX8EXzvuKSN22aQECwlnd2xFhHBeyRAs-z7CuJamGE4kciBmFpAEAD3KlTPzXT6PyKZiORRi8pGcO83p6gBfv3gJvyL8Gl16WlmArt4xawvUUBxrwRK5KTOQBJm9nh-IS33QdYiZWpliGQZHRrqqNKp86MGcQmtSB0nis-_AHAwrmUxHiIBaimE7EtZBGWWO1iOumhyrJREQMnYAP5QXbmh99EcICHXQ2qgujWaaNWl4jCjeAM5RAoe2ETukLDJzglZDH3J0gc4ns8DDBzMVBMghhaS6kBvxSEn_q0QkQsabxQrbGWi3ypPNGdgREtFWPTkq6rqqMTbZrooCn3NR4kDev--DOGiDFHM8HkCsilRTu-l88LMkHB4Ou9DzMF7GGJikPfcnVRNYsEbYZitAuiq-p1ctU42RYmRbTu-vk0ST_eLVAQ5OaI1BDN6Olao9Ebdx9FF68jqiEKiG88hYkEVBRJeBD1tWsq5qlmgQ5FAuat-BmbV0dHSMI0RGzGpuoZYFxyrQ-m5IEIDiUDwwRh4ZGKdhDODysoIb4hKIXEBGtMvYgZ3gIAgUBdPu86PY0Ydq6wzC9KYOk7fMyVK0FNlWc0a1H3EAux51WfO5aVgIGi-7hYjK8fJYH5TOSsvkqoOZRBbgcjVnPEolIXuSb4i84IKqlwhRjoSSekRPpCQbPjRQnF7HIR88-qrQUX8ro5RdACEE0IWwEg4Swqw6qyie9Q6G8KJkA6q0IStL_HiWSYau6miQdgunktf_MZkDOLlRNJ6IpZaONLni5QQJL1flE3m8QJInsdGVHiCAweARDMH62UcGBmqZZEcznu-BegiFttWvZhghFxDhorqPZCGG7VOGVSUhBJc3Adv7uT4pMWiBnD2znS_bRy1idZOeHDW9y8tHhIwBZtnW1L7jEBSLUdr-pdcp_IXiKH8g9SHd6eHDBmSHPV9ZVGHhaomwGMtwAGEI5dolQhCQcZduaG1GRQfIfMXjFSlVpSLHAzlP-6VDXmJQVgw3VqCgrWC58iRgXwkM6I_dtPkB9hdDdCqBrOaEAkAkUSoL6Xh7h01hGg74hNT5aFGtu2FJN2KVjnvDYhKLSXGIw9E-a_-SuC4rgIEjk5aQ1gGpA0RyVhDFY6k0qssVx2z1pjgOd_m2SGSleDzjZx99F1am3zET7tH9gP8gMIm_3RoFC_4KjdMvtphEAML7umgJBP_Q3YzBqlkvGXjVyD5bCmSsYZKhEAQLoJPQCUADmaRaDpMMsk2kCG61lZxSChCci3CSppKmmspUU9gmelOkVkbo8By0ABXtBJ5rjofnxQjh9Dhyj2L2waSBYknV2ae5AUtJCKAnqiJTdLHMFoxX8lmuAP_3_AxFVhIDNpOguLqEbaiavgSHVIJDYYAH2PKcCexBdAMjk5eZ2IItlnAlQR9fQ9wVMiIkA_-HYr-7u6ETsulcNuLdIvSVKoNqdOhX2iDtA1UKq5X4ZE_C5fgoK5qDYnYUrcZoo0MJrmtgoGK1Uqe-oIL6JmTG5JWUKejcqHktflCDQJ4mSrMKANXo0CWWBWL0Rbg1zkh4nwulBfFfuAWhN_WV4wE6WeozYLau8Bo8OzwQ339SFXNMWx94xWatx4kFMqskUdC2ip5keEyM1vgdUD15i9BSDU4uP5gCszEL-FQd-9XYB-uwx4DyfS2RX5RKZgnBVSOwiGpVK942VquJ68szR_E8jYchTtEpEtGxpOacckhScLtUAEVyUdG7nhwUGkMZwEdxySrqEVDQ0lo4TXqu2AyVNwoXW6GMiZdbphJHir4wsEyYVpF_mfUIp6qL5AF9Y0gHX3RMhbwipfi79A_UuRZOCIE96i6XjZ8fS1xoiX1etXoiTN3qLV4pnbzA81JC0NJa0Vqv0Ayk19BAbix1udgfPzvOmB_3B6G0UH2MhEqMOr3pSM4cX3LQtx_wSMHAQEjbiopFR2QQGbbCElmGOkA-QXlVO8DDVBZEGpCQrcJXvS3EHh4BLIkwGS8XlRLRUvStmnOq1pypnJRCSrqw_6WlJSAirflNwQE61WWSSzqvYGW8VSIIKja0jmQ2vcWyZhV74jQdATl1dZpjTNyKCBxlHV5gq0D4jcc3q99VGbRCQigYVUZawCeiARS1FM6TWfE5hoYSoTBDlwUVVSB_Ehy7HwWDgKlgXrDx0DYxdThAl4hTHY8PAAaTt_mElIg_QGK0ER4VQbVPexYQwG1ALXaJdq6U5mc4QIWJWqIj0m4RvkZLo2y0XfmMRY5q8B4yLhFpfx8q8JFTt5VdFY7QvRk1glQkc5yCmgdTVoicXtcDpUM8IGADDZSWNUP3osZBhBmUS0a-AJNMD0ogbXXsgqWELcKANTi5B2YmgPlqpANlAuf51bkB16I5DzEPtSmzj9OX7ZxgtugCioJ0qXuOn955dl5px0v-TpqaSKqr4YrwCyaCg0AegCrtKEPurRVbwHepNa5CH-FSxCnXk6UlJlD15KktpUubddhzPApporJJaBwNvB61Najh-rCJSEk5LsENWCemeIltsc9I1AXmU1Qc6EWctE7H5XEUK8LrkvkRtJmn88ni_pUSIiQETQtYYm7VCk-xAhw36UhpcmBwoUiEZ5LMLVUYGZ1w6pxn46-IPZUeVTuYBo3YYnchjdANz2xWNYruxK3kP-8JNGGiubQ8wA3JpHD8qvoqFuSyQxGuIRJhsEe8EvLFyR4rwUMtXrxBl4r2jirtuRk9csACAg31R5gyU0dCUTyJKzFfA-k-6huHxlEhJoW19LVagEIdJxKt7uvodq1DvYZ8qGqzg4Cq2g5X1UmVbjiJoSr1i4noelUipvvbFY8evJQiIlw8P6mukdCuhd93RqOFIFmBAfoP1WAAStUGX8k66QMCEIivDyL7L8kRSHUaKzED5XFyR5jZMC_aZ0-AiMjh3eEWNCyCSywkq09Dp4gkigfP1DPDMPyAE4l3UCmF7S9MPxaQWDiGA4iNeh7bqBNiqZD2lHja0HbEtUHDlRSYoIgTFpBFgXIijS8zh8h0ViMUiMy54ZwHS2DkaUeyEFzkN5uQiGQDQy-T6h3tWDgN46UB6vxQas7ECqCWghLnkaQBu4uHl3V_Avck-D1vLDAAu9UuwvQDEBraRK1yi819R3xa4QQ3INBulktg3pmVTdICaBByiR4Enl5fRaFBKPHzkfuC40PzEUlQwapf7QUPqiT_Rtsj_Tk7xZdhOBIgL1WIuaaYIcPkVHULaa6kL59hhFEPpJdj0a6wqS4NMIfOrhbWD1KRyPqrngGImqHhPOr7JqqNAHZ7-LIYPgOWtIYW72MOKUWRCAQZaj6iutUNOnQGs4hQIIEAsMRVLArSHdwmM8l9TCA4fvVIEFDvKFobxEJ-Q0HhLmoMRwWAkTdRSwwRaCivh1mwQtVmkRFbMR0ywo7BPgQVgBnYFcA6eGaOtNFRSky2CiEC0poq-qiRlsiBp-fpCM0srhPF_9fBBkIwQNobYn_ha6SpMAihBiAE5hGfIEYv1rpJ4rh4UtSTQet4uHkOIJsqvKFPJEOAJfE5K-WMXC3XPgpalbNKKO9ZqBD8ErbqUdqxu5J5GitvaKW6sF-3h6ZBG4AempjLVrXUq-C-hE7OM116vOc1xzUSdmCNRQ64X_wGGV3uCkQiHAickkphC4oGQWmc0BJBC9w0KClRYBDy7HwYNJ3VonlVIAGpPaVJ2sxi__B2AbBtpQUVZOHd0nAH9QfT4KeBN5CVo0Uv-1kNgjwTOoiAjFEPZHc0ls3aMlHHXqeOAJe4cg4k74GjZwbwFD1YSlFEJ1Zyw4N3jF176LFTN5QyR2nxkG3slv2r50TvoIi0_KnhMpwOFvXqfHQLfBPvW5lLzCDfDQqgmmJonG5NBBOSClYUFZ3Zg7SyOp0hugAN3czN7Py_wNgrGhitQigl6bqGwP0QAivqC1_4SkipwYydMX7azxrHVI_nrpeR46WEFWAJw9qJSTXDgGeabw5kmQDG4pKu4hDaPBrD0lqs5Vm5W2RnikQlcA_qkoCipSzrjoI1c95yJopInnhC_VlWuSWmpDh4kPfjErM4KXQ-hjeKSv-LDVg4zNqFXmtCk5SQoQMqIc_B1U3OpiupoQkqiVVpzqxC6A6UFwPsw7XDVvjrhbjydN40fFJ0iY2pC2umlMgvrg4zBwSEaSY12uCUb23o2lWrGLxJXUxE6c1L4byvogCAMtNKpNwf5gUYIJwZoJe9PQYEOXXa5O66oNdC-U9aBGhoHU7AABlCfXPq74o-88YdOqiYegPUV_Di0HUolaC4Jxb1S8oJwRq96ySDsSH0ekFXBmenJAnqh2inwjUSgi4oe81z9DDDn7ewXts1QGTmgUccDuA8R15wLN1qiIMERboCGItNtWdVE5gPkhOkahRg0XSOgp5gJmsLz2lAEMjj4GZeoPhpbvJCKptESSzEdjkRfU-gvzggJreY1ZaVmETXcKEQHtR1-RIEE_fa04Sh3-XqMYiqDHJC5VYtfjCtMrvwHOVbItqv4ffKaXpjyrgonJhBHg1KEy4RS9pPUDvS8CAh6J4sN-EiNwShfDXJv6y1DkN0dD5JETaJClFrb48_EN3MpJH9e_lCanWFM4IpIeEb35_ZhDQ1aI2T7LQGO-n9_XppEpoQSa5ywWFgvhKxgsOf1LrGXy97kwMb1J-hvSsAe2ojPueapIAyNFlKjK-LI6CgsbBpKdWAdEmEN8A_3Zqnowv9rNqdcwhWSwEdVl0VbXDOu-pXrYvQ8iRawGyguO5ihAK-qmGFzTgKT8e-9gIg0uWKmAwMxoGrPFuGBYh2oGo5881XJgHI3EfG-lqXHwfeRdwODIJaFbxCMAPTheZub5VYkzvvm8ky9Ga2kOkn35ZCAoT2kVqoQ4KMMZ0alyfiO5KZjEGdfgiIsRQcPcYGbmRdRk19rzgXHCBpSupGwTy3QaJjlEh3C-sVYMPfWOMyJZVC1jIdkbiXRmXYOy0PI6G53mBYSX2ABRUJNN9lbRydKj7uGMUTcGFZ8GoVFFlsrmqRFvUelcVs2X60TWvawhBp-pZQKwN4XhiaLrapQQGECYVUJV4HjOK6s3szATPrK1HKpmi8avzwg6RJZVI5sT7oU3QDlU-QL5BEl5d3cCQerUlEsmToQbypmobzMolSWo95hWDcWAyMEMcW0QowvG66o1acQIu1AwIWdTpUGINWWUE2K8IJ0wAUADoFuw6VeAQmoJ8V6UJMKhKQDswnih73Fy1EogVEjfPpKaL0NQIDdfAW6ZTwUkbI7JT5536qIHHK82UdiEzFHX-wtjU7ZY0BJ2sI-CGxiFooE9XPWxdLWzdqdVpPREqcQZCgpGDsSDRJ9IpwTF00CuTkqCP67E03hZqt7K2tUnbil9HrQ7z6tBYD13b5O3h5CvEuXQrICtZMvpJr2FVjVKKGTJpVAEO8aMD8X1UtfjoRfSVqSGQMESd8BltmcHxLqOntVxIO4mOT2Y1lZHHgE7SOLxJlasErVNVjrwOKRpqLx2qAnVtVDoKysY94V6wXzUxah0ZZxdVRz-oeZGcXEFLtV5Bzwg4VzTAIC2kdcCc0VL4VutEvPrt1Zxdc3Br6gv64FAwwKiGSKxXOWNIjcaJJoE8lEduUEptqrlxtpLUW4TX8oKdkEhraQCn9spIeKJiAqKDqzPOsa6J2iM_7eVwbeBBddwCYLn1yJhW2tW4pu0EaGvtklG98kqoMYjkzqxdlqpTOW1Lf421s-oLoyI8ymk1C-xcdd27VJ6AY4GkQIHXfi6EnzrOGSZYDGxRXIKUBBbiGIVY8YzHUTtklLYjDZGBQQXg4KrM7NSrP0U7N5JaD3wuIzVVwm_qeKseQcNDveVEUAS457pJ6MMVya2kDTxlkyPABKifGrSdVoej1m9J2RD02aH6ahFAETEzsdYeKm5d0SREetWOOKLyMTF8hFFWA5V2T8mvYCr8m1EzKpTooGwkJ7PQ1EoE0fKq7qLAnl-piMgAkxufX4Exsz6_grvGWdZQJiZUx9GWpUWk41wM_R-_yrCaNbvaMlGmVQMS1aHZ1dlLbDZoVHhtrH5Dq5FSEV9tFaR_LvW86TmSuopjVW1IojE_b_qHI3k1AVzeFndb_nkOTgB_IgccP5hK7fepqgCpFZMxcbhGm0mLM-i8zMS7q_pF9NqOeEkZjYcUDLa6UlYJEME2yI9e342kjQoq11dgdZPdpr5oUiU3nwj94lQ_yVzkKTbVcuCvABCMSch5G2iylbHh_jdcNSFlaWxoY4tTaxJohXNeLxS4huSDqevYQa0hpNS1cqzmnMZtW46wAIYT0IP6IZ7AV5LTzOltoYSJiYW5qKZUAqx4tVYRbNAb_Dk1fcPYgnsh98hnSG0wr6q_aRJaAZ_cZHGtDgDQJHbXc1U9AyXBX6NvDrfcr0kmZmIl4M0EMXMkdaKpVg8h74THMcow1ADzWvwe95hJO1okIJgcaLeIykFSCusewkkkoz4fSmg9SiWj547kUQIyzq1VUuBGrQP4TyfElmr3elIiKGjnRSCAFiq-bkmZpDormk0L-g5pndA7jOTc6GiVYmPSqmEub0khoiuhsGiZrIan9Rpr1D5ToqoLfLQSxuRIyO2pKkp7xhDsuc-BuY76CqrWD5gKrXQ8jw1R7cJqvW1aCcTvq1QCAUQKh6erPoWkvi8vkD36nRsJRqgA5OFcdTg7bZeNTq2bwLtkeuWZyPBA3ptLsOI8qTaKWgMcd2D8tcdpVPlA1TopFEzLSiRcfAYEFIQ0IVEmP9U81DSITsXRn9_jtE6bwuByvDlKkoeCjQFQPJMEsqqcavMCSRtZFmTXtpgW3-okki--mlJWwoJ2iyYc7eheBLWqlYIHAsSPJTXFwGpkytsKomZjMKtpM1pSV7xWTXEnops3JuVe9enwu3JjFfDU-My0S8PCarRqoK2KrWTipxfgFnGqmvMkfNXDoRKAJA1sRgyqXu1tHFfbLIBtGCHurt7nozVCqFRXh5taeQlA7TNEIU0gz_PiJeogSNjYuD2IgB_tVlRDKAEB9yKMRTn92vA4VCkB7ZMq4GT99_XYo8L4dHgcYobLowIVtkHrpmqiPkUbRcmDyFBmDB2qviTYKH4NTRd5hABB04GuCZ8gkePE7yPw4K3eZbhtDDgtA0Jsbi04zOTmIo0xqV6EfW8tqalBkYzsdTgfgwPci2chiKcC3yPAHTMkhQK0BJ5ATfaqfhYVhrTIPC_xqapXUOuQSAXckunSdlZ1sQAHQFzVFgaeaTHGAXY1g-or6jm9jmAga0xN-RSeHZRIya_xyYlVnoYa0Q6jhHDs6qdmpCohx7SguYmYEUNXGx0063L1rqL3IguSFNf7TkGQKEbV5bfA9wlHKLl6BdFCZHBt4JXYgcrKORMs_irS_FWQa3VSqx1XB1RucBOaigeraRtCwgsBFjo7zcOKocX7sQj1G7-WUmTdYPxPfuU1NIVT77ZqB07QnNUDmpm1oc3uPkd1NSB13wYNHaYAwykX1FPl1JFCh1N5gfi-2hWJpnqnSY35kkpQH-5RTx5-yKQ6ghYKA0iIPKi9t2o3KISFn2qvaofyaR-HXhzCV0dXSyafSci3iXYs2oYJ9i1t8YS2k9VaC1s4RU6CgB6g3Gnx12uTR1c5C-zQcsWOHjdQDQJnPE6r2-Rk3BQndOreVP_pkKBYKtBpE8mMEttJ3Wgo66KWECixyttRmVtPXF5RM-PHglJ-svErSIOHWGztK9DuyqutGswLlEKpaqnHVeLuaLSb2n7hnySdoY5etOBOaKElcZDVx9CRJGRQ2OnVtj2kMngztB9roTSivhmF_2TH-Hq1w1etoc6g_twD7PrltUjA9OMkrQentZkOLmv1tQERauMjLAm8o5pFIB1wKYZBCleb5na6kzlAnvarRYGN8otOa2OI5J3ksA1uHLXgebQZDBKQ1-1NvRY1T-0HuzkpyxIycAfRBFgiCX6qZU2oj0BZb62He-j0KnXEHDUrI_SgJWRGDeRrEctJ1dQsNjCGlh-cCv8EQeXVEJ-wLDIuvDbjxmQD2FqMLqvBHdap437gkioyqhY-tXUVMjQYw__uOTnAnmC23TcYS3qew3AAVW8DUm28Lgks6kg0LalqwUJ9hMVpVQhH4qU9XG6SeNWqcBElbmmzoVrbVpCaUp_jzqLfU0xYO16HDixAfhSRGK2sxg7CAX9J2A_SAx5EXKvacQOeIncHBFwt5G9xcWvjFY6ewZ-hdam6qnpvIk7F8BAHhUlvParUVLfX2o2KE4l4Dj4e7vAuoKOt0rvvFVCVq24-0eU1tAar39CXmYYoPnFr1WZnZvD9lH_eNgmoSnpNztqDiVD2WsuIb460-WT7m5t_-w0dzJy5HlG9rjiVtllp-9LPXh7QFhxXYTOpPZJ3AFYYHGgnnz9kIAnbQJqFWpM1dXgFASw6DXkQ8MZNlDIDOg0AKaCuROS7K-qPlLhmSODZkGOgfUSxUVGsgjfM2VWrIIqIWxKOlpShqwPijXxwR6uUWqzJSPK3lN5UfGM2j9bMIvF50X9vW5w2QxBsCNoiXyb7kFqUmoaWgMLzv5qylqj-ywnnfV_dGXWACBcGYfSjsbhCSuM_fJLMAGaCUffoC9ifTwb18AQ1YP_xySElmXNiuJ5PJvU6yyclvOODuSTAkahBGQwddDIYcZ0yGdW9rx3djEiWDCjaSaTdBVC2_lzgkHrDg0MeElBTfyOCLKnfANBd2tYjRZ7Rb0VlrvHgUML7vIuup57kV1sHbfzxq8lT_lz0TuUQXVRL-Ven-f7EvjbWdRdECuS7fy6FMwlHSFT9iAleuGeG78QXOIM0kbSZjzg8B02oM4e0PrubtgofX7XbTBs-SrvxDpUtmvi_1kvUKP9S24-3a2XsxcwNCWwTSqlpqb2P7DoRvUL097vvyi_UXsy8e_wJnBeh7_Lvp-_KL-je5X_e9_2GLs9kaqfhUHMcifVdtDYGY2xgz4u_QrG0BUA9QW9NFiaqVf2C61xVk4YaM7TnA43aEByrq9vda49IT6eouwCCK5nd3455TyIruK7H-ys8H4VVNUsEobaGFK-WUfVQOQndt3OfP0Z9q29Wj4QD7LM6UKEtkNSkVe2mFgIE8YB2IxRwV_BcDYxIFrWUTl4df0D_o5Bxga4Fm6Q9p0ncsutrJdXKqGZzqdqpOs1rIXi7DoEvbWUR3not3KvmdpUs31J4gNDhx6BghUhpqxg8o-qLHbWuE46KkTtnlUNJjgSztp3piB7tH7tNe22TSmxdnbE6ShG3Pjpa5IADBzRGI-C4OsKroXHTVmlCHo0A6bsvtDDBNUXm664kmKjTFWB3gH8nx6ErW8N9k-Rygm7k6CE-j5BNNAnKV1vYGJ3ZVV_cWmLzUpPMrLrglxbViyS--jOiw5eRaVPdcEmbHZa2V3fRj6L9Vm2_7qnnhRCEGoAf6Cb8vms9eQ3pRrzC6xQ9r46moF1wOq8BEqnOSlj_yIC7wx018EwCOUBNCmozXAgnpxNHoGRBu2aWln2Q07Op7KuFZwU0kXSD9p5WLXmotK2GX8TuVnkHdoL2rVnn7fWlDl7F-UCmoSZ4OV5sansGQn9rcnnqrn14Qb3FOPXVlj1tUIckpUASKNoZD_WCiHQteoAcJIegUqA07j1HzfldNU-UYkRNqXnQa68fIkJnaJx_VRhu11kL4iBq0Ijaj8wFduRT-3Vgco2T4lYRpWpR42hFQJsESsqQx6Zdttygp31WUPtKaCJwKmDPhULrjIZa5GD5WwPZ3IEGBSBNoAtEapWnOMTD4v10dI6f6gAnswBv4sXMGKLHOXV9QCsQ9iGpzRyaDe1-s5dIqWWogn52ZQi03KD1aSSBlLAO2evqWIaakP6yVjK09glsTFLk8lrI0tqEv4_fwKGDcsu6USRVYQ7TWzr6ihyX1XCmXpYZG3clfOTIPWi1Lzkt1OH2YB-DB3Aurt6gCNrTpsMa-A3-DjDg73n7ouNTCIis_MeDwknVG6XeQQCXjwJHXQdRtaW1CG3Hl28MZmU-BwEBtlr8fe_SSsSCGvTa8zzt0ahMR9HWSznI2WrUr9oRH4gJ0nsqzze69kZDA3S6WFIKPOKJDZKy1QIvp_nxDfg4qCLXHep6ODGqdhP8O5ZTVQxIOcTkecnQIRH8CWYnV1EHA9JXu9-nz__yDXS0NvwwY_KcqAmUW-b3UzWtal0XIAgwo-c5oEpfTsfaDAb4p11QXy2tJXeV3XmEqW4DVRI6D_7a_te_okwj_qKMkAw_Iwn5IdybDjJTlBFYWYdzy2mZCnht6m_siztvz0FVAw7C8Dat-WS4N2ij9lOVwXj697vvIc9VmiGVeUU7Uii9jsDp62vO1Ly9j5ylSp0-967yPvye-V3-fS4y9-oQ0YpHVxLhqbQBkGetojhrqv0Ckg55BGyAw7Ph3lObp2EzRWdOTDWmI8LhJCJLHcYmXiSI1u4SABQWuHSMj_puCJPDXHthl3x2DCmagnNrxd8jcrSpYali13XcTFFZQZtmVWRWC1jSwvyMqM8l6NeRJi2pW1tLFqQrjeAJ2tECqqGpGB9AvarspR7AlIDSBdPXMnUqRQcH7Pek2o_SJOG13ISOHzyCdsjk4gEPbZwrysTwIhUdGlwMbYCchNQknQtxtPsdrkoChGRrN5c28SKUEWFI-cNv63EQuzpbCzWoFnzSq6p0bnNpiERDm9Tnz2-Ong9BysUgeZqpU1feDKY4pUYSf6d633OBcgHPFwHP18AEdd39Vxh0HnG-E3Seyz9neH5_vLrS5FepBfU9qkFXfv8qYvjF1JlH676n-okjXf5PlL04es76fvou9X763PH99N3tz42ijjyZanvlCv7nfV_0vID4c-Ufp1aAvSu_wHk_FZuv78rPs_-Ehjox0p_4_R_Fwp9IfgH7EwuagJ-rLDVn_PsC75nfbzwo_cfTK_bfRd9P36Wgp_s1iSAooUPvem_K_NTxgJ35wxdVimxMqy71fgNq_oSxTjSq75SOPd-bd62NR9XitIrKQLi-Mwk8AIinqRajbvs7yRY7_D9thN0x', 'echoprint_version': 4.12, 'synchstring': 'eJxVWQuWJCEIu4pHEPB7_4stSbB69s1uT5el8gsBHfc-e4s2x2rTrDffzbzN_AlrcVvsttuZzUeOu_7bzd-9ni3_B8fy8e6WA7PdaL7axdzcz47m55zoGA1v5_AzxYx2RovJz1RkNc9pi4_7fU5OCH6HsCklcmPIyH-jjYnP3CG1GSk0amT1NnLCxJdl7aSZbQwuungzc5_VRk5fLe1fqcKBETky2zg03KBTCssxiFyQkYY5BWCzzc8FveGQlNqOt73hwWEYxu4BqbfB4Smuw6YUAKdT5fQE5gYGF_yXewZ1PLseIdRhWGqVxmSwTs_Y4cugHy2VYEzwm3HK_TuE3bYDyuXe6fqDDdPX-TvfQBfEmcJyo3FTgcCsVOtQHrVrc0PFSaNzUW6Qjzl7UldoOyf3mJhUj4O-pHGTbobXg48OZ-DR-NnxBQgceDXoiSnnT4jB2sklm_-o2qCWeKvHzWnn7aDH_RTT40CQodgbmQxuKdYJHb5KF8xRXjHaNaSJYUnQeZQMWw-dtBAZrQsKWXSM1HeEp61JIfLsJewkhDjJV8ufaoTQsmfKpttlKK0cdFUCyHe5R_6YxP_nADxywAmXBdhX9KL0App7yVeQgpg24mMwz4DCTPSDQVmZiAIiz7N7N25Ah2BoYjRnbwoyAv7APte2jGW-v4Qb3IY14AiuyO87R5A7yBZrm7bk91jkgYTHJiQyvdMRG8xA53ETZCCpyIgrqJIzgWkMdDwZ9UxeQnqu1BNOuHw_la-kvrYWPIhsODU1oGCqwRmgMW4X8kFC2GgPkGKN7JjGQuaAA08TBWAt2ITMi_QiChhaOGM_WG7mfoelp1w54SzJGdBiMDmXczMvypqi7lt0MUelq7wCYkbeYr5SYDIaxrWpV8JkPFKWdbBbrwcTLIeAhwF35eR2L3zqc6F-5EjUD9wHWVQGA9Y5Co3g9aUhKMdhPGbwpR3XpQULvyfmY8ai2ghVbQRkgYfAV9AGTgbDgSdJrMQbX2oaYg2LBu0bIG1JQ5FBFFFGNHOW0EmEu4LHqkLDFyRj23TaQi2lRYPAkiMSncAseb6opHKV_AeIMa-MWbpYSY3Ih2XlLwJNdI2FA59XG6FswiGH5YYgU0aRhU1FC8AD3JmFkyXIyMNgmVnk4tBS8XevcDEjEjpBHQX8VEoVDi4MejwBSIwAFelQfMJ_AB-T-kDzhDHBgS06a3N-S6dtqcRIBMGcGoSKYIrySifjnru4I-CqICMa6SgXbPIidlkIUNzKJTjjFl8icTozPFZRNzNy0SkT-okL6fcgj5FWTIV7koc2MgRSuFaUj75oMEnYUezOvWkutDekE1QiFjpxnNax26q82xVMqJH6GNNjU9P8XCRH9DX058XAZP5CS6B3kjMO56wqY1G9SrqBHDKnhGwWEDOrSO5CaWLrKjCXvMPKxuRLQzfkbNIt8CcCQ_60V27Jkk7KTHPBwy8NkdrwY-LTsZMzq0RJ6hMHnZaSJqFtbPS22qohCjE6xYlsZ5J17sFaFio4AA8Tofh-rtfVTG5CSohSf7chf2ASOtoVQsA57IZRakgnAADhzjK-VAnEKiiQVLcPmIYu7sLfLsFgeigTEDTZyzoT-_LLZqMD6NJSg_XYvjNmJAAlrkr1Ireic7zkO1enya4BxsymqV2dG_y60EhuWsXsZTN5GHXQAOidLeJi2z5El8F-1lneBhkXgIBo5LtJ1GBMRZxDlOnkER4gWFadNOFQbpNKEUsL0Tjr2vxqhX9lI2plXIFlVS2JKoeqDgTF5FbamVABrnIKxuCgRd4vDJQ6WyUH_Sbf7NpeLeKf2vV-tGx9Bf63Xclrs7Za3-rfz6wqKDq4X22Lmj9LpqRM4Orp9PsZf-x8v9-czW9vy02qa-Or8yVbOaj5LHOzfBoquvE9yiidN6ooqopDU7l1_Geri0frRwm7yy51YaUfNLXdVFVxUmECLRZK1jUcodLJ9icIrDNNSQqWp9fLAAa6HOK1LR-OCpJDHq3gaXEyp6MQNUr3qa1-_vSmXkP_9-dvYjHmn1GsuCRsblAdiwojWtMP9jxRTsJXjJqJbOoRjPIxFZzzTtZFuIDqVTQ5Nwor8KGhl2P9u2RdZiZpcej8yC0vo320EMUR7U16c57wYMG3rTw8bLNZjRAlxr0AdEjc7ItZU3R-ZXewNUw-ZQVznlz13p9GruMy2xvG6nIrHFRNgFfbuTgTLGpktqEOnSb2WsDcNZ1qXa08_Am9pfOpStBBT2r2FxiQ-vhR1x5BHcgw_DhWvfz7fSVisps0Cf3TJG9G8Dff9XSqLqnzLzNrwWJZQo1t7NyM5sZ-pZRCD69U8G7x6oA1xXl9Qv5hXXEe5ekPelSq9erI1bdxGzB3Uz-MLtCI01KPLkKKuHZBGKz4hy5x9hw6NHmv_tBYLVAwrrJ5vIFcGKRrZv3GXhe7VjLqyoMxw-SCjsn6JQ-JXy_ejlqo455zb9rF7lxtrXtFoDwQrtbXWPAFuvtBtxbQ3ucwfkTdlUCd9Rrg_cO4_rk6uV7_dkF3lFpq8bvipU2lm6mjt0KUBm9NsgqW0SN2BMcHIuWHVo-C6uASKcsjmGoibQn7cmS_9fs3ANxzoVP4sGqeT513GWLXGfllQZ21zCoBo4Bmws3lVdqtXJqI-K2LAHI08EfS6aaCK-eFaxHjErVgMh1L1C5RVmeyXuOuBDexsfLDnqunEBZWOLFZLry1lCchoYkdX1HZ4xQr1w8vB7PDMStUEcC3XOpExy1nEfW-67h85CyScAVp1WmuENUVCn4LAhe3jxTlrfAqJFnF7wejU2mirY6y3F_0S_qtW0h7gIhT4m7FdX2xLwEkQq4IUxLZfAKnALUfJAsWbjUhWG5fehCgoXY9PuffX6Aocz1uKcr73t8H_1DN-8BX1y06JVcfEF898ndceAgarbCpi55ZIRCg4pN3Zey6oq8Pai8-Rl_aF4ujHsJeAfLKTejwuC7Kly-Xz8_Jj41-1WQw-grQrpOMmg3uYM_JoN6uyvYSOGfURcz9EYHvF5heIagk0dJohWY2DSohRNOrcuzY2f7rFOW6yCD96Pga_mHsM8re9dopGrwVctnRX5AJlvM53gtU76rpaBKZS-t0s_gLyVF-qtV4REY_oNDrmuz8wPhjUHti4UVe4NIv8N8rBov7DCt9bt12MjCnK64MBK8AI4rLO3onmuKCGq_e373FqSgeSDVe9B7exe5S0QmhAusoAtDN3itQ9lWuB6xfWk25I-gYEYPzNO0E3-JqXRrwwnCzkYhefyzxeJdHU0S3o9KGzarxfnKPusLaXlfBhwkMIOjAzVPfq0vy2Yz6e1HUtZquwBaN5s6r_vY0dO4TGfB0yEOTjpd-dGtE2OkuJuqi9v2BhXG3pcbReAFR3kRfbGoeBlePV9urIagOaFQmWN01fXW6WrKPC76rrq6eZRQ2ixmrzdKl7tHe2mvUHUYdQN7flyo9X0y5JW_kBAwlOxq4qIr7q3i9-jw1TsYbcqs7FklSfnsp8Sl6v6596mQiJM-HRnutZ9W3f1Ry49E=', 'synch_version': 1.0, 'rhythmstring': 'eJxtWwmS5DAI-0qeYOP7_x9bJIGTntqqPWY6iWNzCkHXWmw8zZ79jNafes5T635me8Z5Rse_dbWnWnnsTP958vrAR_ZY16Va1lO3_1_9tjb58xjPqn5lPHM-o-DfWn3Z7Yv43-pPlPosf2c5uHMOv3Ce49emv9S3hHum31YnnhqVC_m_lev7FrGb6W9az5i8jbcuXqp4j-F-610X_bV-FN8X9lFr516q_4qj1me3xx_ANsrWA9zHfnbHc8uP111OfmPhserEbaZXtfX4a7bf7Bes87nje7eGs-Ngw7Qvv7ZxKF_b7zX8vnTJmtbzN2EXpz3dtJG8gof4N45rLo399Hk_hTQ2VQKJbe0NosYxoSi_x9_WXcNHz22sUKcW0zJU0sSu-91yvrWFsn1NKhrX3BDG1Nv8ylp81l8II0q95KZzO-ceoK6RO_VTj5An1Tee7jea-c-uA1dR9Y27wT6wRKPEIWc_B8UHjS0er2ELrXTeDPP1ZfwZ803tcyW0HhfxsTBqWk6HVmC13V9rMAlri5YDeS483bD_DjEUnqW7nYcgeLINAx1hQRR5_AyLLuXesf5I5vs_l-xacXb4oR-sf3W0w6u-kn0VUmUMi-5bcw-44r-Xrx5yn1VOYSZTudeOVvWl5r6XYGWpQFoaXLINiGJ0vsgtp4_fjYX1vWIJq1yxy_1j1mmouQhDRE3H_iM0aLidZ8t23Gxc1-5x2PWB0aQRUr9u-OYOiAjm2_ZnrOHxRgUZ7M-tYvqP0JW7optwK6FuygAR5YTCh3yzHJoLTBCxDbe6fpd221zgcDiDBv1M5gF3WroN_Jd7xiLYokuQ8vKPINZKmU7ZwjivU_vd_vgOB1p5nc9A05srdkVhCDukivhoH22vz98M-V2bT_9vr_bosE1pYUtxfOgTJxCOc5OT5pvxpyrU1dcI3GhOGHyl831c4G44jv_5hO7oLmIml8UTrunOd4U1ZQD8RBrKRT7zBiz4Yqoztm3lEzA___-E3jThxVA0FLr8Lbmym32lqKcSEizMo9EuMjhYottCZQSHHPy2hkjmaxePsuZS77iEHGCMfrnhItup3AQTJI_gfwweeCSSMIrD8AbDKPy8DUY3BkxPUdAB8mmjw8hSabBT5jG5P-baqtDoC3tiM_zqhmw4MZN93cIDhuwXTrEojuMW7Se3KV9Eyj-d2Z95p8gmkQv9hS5FhDWYr7wYW2f2N2y0NL3In2hHBujOYlxvUAsuBY94x5dzKeJdLnG3DeTl0T5p0cqgkKFNt0E3zNqrcj7VBRUwsfhTYZx-D6zVL-3F5YViBhACQ2sTmqnwoqYTIlXVGpeEDTyJIFIYkhkEh4_9XJCqjWtVREYdn24EYAh4KrMaP1mL0oR88ZpNIWCNjQDXiGqwVUjT9Sb143ls0EXJNarE0DOB0TGEzxrtGh8bzgL798NbiSyMYAk5d4U7X80NdR3FRn8N5InMAw37bvw6Iy72hxXcTmCFG9vbCnq13ry4ZNrGdOI3QdxYzI0DEGtyCxB6F_SCwBmvsUu3BxfDoOnVzhRgHfdI777AxJk2k5RCtEc0YAO4gH8ucQyaDORugmeNUMIP3PwJyNw3DIiHa0CMp2nnLvfwONOLi0wLloB4R6v1O45yLQHGYJ5x0XXqEFFjZuBWWldYgoAMOab5U4sqbb4p94jdeYQpt4eLuHyREbm1AYfYcG3lGgaVRWtvUPqg2fgJAPL9J8jVXbAhyiEiAFvBZBcNjioxyA_Ws6kU3zjMxm_2VQBw4R7wwMoorRAd0JumV-RBhYKBHvzQRw5zZB3jBSKIrf6qJVAvBQmeYT3kKtiYq27z_f5S3AbThnMtwjysr1iK9284X2RG6P0wPdcQIyB-KCHWABLxSIWT9S6cAL3Q9g-kP4gtDf6qegMAzVziRjUgoDlqhAUP6puYCg7VtJGOF-3MnkUxgi5kM9KPcDCBZOcJqRNTWAyZwKingi9rrqU6xg3Fz6RKBvtwF4D0_NlFQ8Ofxp-NBje0vi_Vgbcd27nzb1Yxb94UNB0qUAidAxEaM7YREUaCwla7PHAwykwZgxHilahjYLvIbYv5nMWA3pGZfOkWuchGOB7MsEtp1TdllRhvEGTZpAXCq6Hwzd_mZDRBgK0ZzeZ9r7-N2ucNm5VEHe3mWtSzRdHyCOoZioElCKD83YkrqVEvT2j-KCMFzqAZ2RIwAHIeM3mjCbKwOFzLipRnIZ9F00dAQob19214Fn0fQcZXhwKXioIAc0fhVAobrMh806iyD8yw-e3IzLQRJno3EJwKZXykcQHCQQxgIUZm1UqU-KlvQrMnomDHBn23CL81TgjEQaNAmJsqb8OhKI_OfOJ6NHj6DsZANgS4GcxCe25Rg4Das27H7ovARSUeMxyG_gGrVqWPMI1Q4p8QiUTW4n-MiUzgcMxEe4UQNEApwuncLEo7kyhQAmtSIBSmCG6zPj9og6-MQkrcBUmCrpNCO6YK58B1lrYJlALn77SRnush-BhjXr2q_qmugdt1yaWC3GZUDXPZYbBAGl90YKRiWjHSkJIOeQtBn82cy1p7CMP4BiG2oQrL5qVv4Gx6P_BNUxhrAik4DC66rQ6mKryC6IDOBlLn3Je5q6Dyk3CnMWdBAs1TlSHMQF8wS-M2zDeNuMYNd-E5HAaYj0VCL4JuCN1FVQ-i6AiTAAkzZHwAON3oEkMQEGUc8DOCigVgRcSGxTJgB1eALS5FZwiqM0wZcIZJJgCsi_pg0vlDg1RxS5ntfPVJH9kBHnc8wzoTO</t>
  </si>
  <si>
    <t>{'meta': {'analyzer_version': '4.0.0', 'platform': 'Linux', 'detailed_status': 'OK', 'status_code': 0, 'timestamp': 1627081542, 'analysis_time': 8.96989, 'input_process': 'libvorbisfile L+R 44100-&gt;22050'}, 'track': {'num_samples': 5076498, 'duration': 230.22667, 'sample_md5': '', 'offset_seconds': 0, 'window_seconds': 0, 'analysis_sample_rate': 22050, 'analysis_channels': 1, 'end_of_fade_in': 0.49864, 'start_of_fade_out': 220.77533, 'loudness': -6.15, 'tempo': 144.022, 'tempo_confidence': 0.433, 'time_signature': 4, 'time_signature_confidence': 1.0, 'key': 4, 'key_confidence': 0.681, 'mode': 1, 'mode_confidence': 0.612, 'codestring': 'eJxdmgcSHDkSA78yT6A3___YZYIzkvYUuwo12wxZBoUCuctu65bWP-UzR91z3nI-4-Rq3tH2-NQ-xmfNuu6Yd33qWoyVcerqhzut8tccrZxzav-0M87njsVLt89Pu3vxMnfvWeXT-21-65Q2S_v0nbtetlY_o7XxGWWPMwqfGqOuz22nn70ul2uUT931tMFkPrw_vCxnrjM_s_G7o545zrmXCe3m3d7WavszlzPPw9W7zPXDP_rlx-dn1do-pzDfsrnqxUWvzu16Pmu3wsxuKWWf-sEKw8t21uzlwy-sT297bpa7PxiwebceFlE_O-tr3Oe_9tl3HUxwWHvlYRY2uNx3133HB_swqVZuXfza55yivfaed87xuS63zdvbqUz5NkywdRmz5O4YvjEWH9n1c1dvOmHtO0vHW7grXriFmXHtbP66AW-u8Y8fMBMRsA_OaszuU2tx9lpt3ly3Z841cavXGwOO0g5-rpdF1HY-h4Uc_O91xyxzn9VXJQpqmxiR2Y_Loy76MrpWwXD8MeIwBY7fq3SCCBtjC66ZELbhehNG_Cb2wOGfavTpBbzLX1wP1j8OdluL5Y81l6HHBIoxNP177NGIWAN8NpbfWx9E1vE-MfTphFVnBd5fxxDAdEzR-wdznLN4euuzVTAH16xmaM7VDK_C2-RIZwJrE1Knjo0Tq9dX-zDNW-bpWnKaDMWE4w55uBKfUxN6fZmG6YnzF_bBDdizbOKMuXPNsOmCy2dlghePEiK44R6erJcQjP9JBn__LuKh7T0IubE_rRQNQLDVg2-4bhiM1bg-vtzKMKlrZ5odf5nNL6sJ-8F97rQvJjAJHqguA7zYLHADCsyAgMLtvNjvpwU0yNbCojBQa50F44VFFl0m0MY19euda09cT4JhoGom4WuuhZVdMKsz-jDOAkWKQoDyPeMsHivYnAkOPcS1ybJ5P0hD9owN_nlfqNkPDKv3xRrci4FHMe8KBqllHV6vfhBPZEG4_hYWFLwxg5jf9VrAIRc00GSCE5T6nAam8CoLDORUw4Epcynm9LLwYHX-S7e33tfmJ_GUKDOIvk1iMx2swfQ6-d1m91pgYfpgMx6OIfjcBLnWiGECLaWc0kt3_QEXwoMXiTVQOmBK9oAMk98PvNQDfjBB7wsoo3QgpmL5HkAh3cdiZngmgAL8X_Khbq6ZOl4C-o7-7QEYAIWYTaoGYMDBOYSrXo1XQH53BrqOXsH2te48On5bgk6hDOi-jo3yefEcfOnBF32IoTBnD75wTV6c6jVmZPrkHvDp9X1ZYenj9W7tOB30nJ30MBGW6bEsACKHJY_rcqkeKwj-vR7eAa1iLUJnGBY9cGTJmJiR1QaOSCdWUHmyf_GIX2NiLP_h0TXUzJ4ePAIZMdbVunOYjvdgajIyyARcjm4YTN8Xj7geJJt5soRfvGnlWawP52m0yt06eH7NVHSwE_Mxk7Uxp7WELCk-_9Lbir-9Dhy98pD5Pzhq1JZRvc_EmU-nRKZ89MDTXoLL1B2BJwKeJRPNPkfw4CPggGQD1Hk93gOf-DzOLf9677p8ayzLpGz2oJfmXqz84tcSRlJY33iFyPAnxwF68Ryziur8Nvafk-sTNIh_ujhEOH6IbNx-wyKEMyYLiwFBBd52XqFmpnw_aLZcNdBvvRfNDpUYQJ16XjQDYjoFLzgETFjuugNWEr1EbTTu87ycgsVO_gAePMfzx9q9cp9lukB-nAWyVjwvYWE-lNzp9dGiOpQMshIIb0z4XOCRDwzxm4JUrEllMxAuVfD7BdZ5ImwqYEys8IVpBSZE7nJaXIdA4TgiypwZoVDbyr2lCCMIBhoTa1PutoyBauITbN4PjSLc4VmU-BEeBeKB-E2fPSLlSpm21yOIO6jps-uucCksQ0UIuAfz-AGyhZVR7atBd6VxAasjpLMA08BwfXzqylgWEDUCcZcgvIUVcD0CYULq8tKPAM_AdUx4Xe_BotgWCBn3hrwd_1GHbHS3X4zw_AziGb-syFot4OEhI4aQmY9BgRNCDOz1MSimNIyBjzjD6qAAQ04Auw2iwRR9hveDaE4WSgeFmWFQ8sx6833K9EgBxLAS3t7f9y2v1fv612BaU3Y5A2lQGEsAFR7i9K6lNN4PRL1rkprrUKZOuYcbeK27cD81gV8LQBlv-31oBqFsEsIwoOMtGUf1wh-8zuqZ_va3l9TmIQzTAz9xrtWzvOlVgp5rM4iCR37g0Y-F2iq0HCf6ZggPgQBRGEbBC6YNOSQQwbaSBKH4nNUWlD8IwUz0P7-3ivlxC-lxrI8gmQSZiksHRHpYvc1QovliWq41LzV7izmX6yAG8yFaKXDr8R8MAICbWI__gJYasNgi9PAPCBacj-v5ILBcmJDPy3cs-P1Yv1f6KNh4WRtDrm595DarDdMXkamfgBEclumG_ugPOKG1Z335j_5IgxaAuCIzebK5ljBIDo4JCxAID_ZHNiBb6mc4V3Ow2zJNe0T8BXEh-7g2meRTZb7nhY_4Z5zWpPrjEVwYf67NHnI-FARLBy3wrjWfbFrGHb8PvaJMM5-gxdYNFGm-v0VM8UwXueI0YkyzyUmY0NbstKt7FAFwvVaMgkkNMQCOjNfWkdoHnK0wqCbBJAQE-xgEAjKkbB8rZBH0rGrUoBU0sWeGqpCPLLf8emiKJG-WFKJNiekCZ5ESkADcFbH3wwPqEwbJdfBgJ4CByx3GY_5CWuiwBJlfPmNsrkU_ooR_0ADtwEWFf9Msdq_va75BoevPp6GCJxRCALjZaai0H4T6ELo7lAZz0EqINNvG5CUEKU6fm7TGuBvWAaHfEjvhG_aIy7k2ASXoixJvX7wewR69fF17H-Ug0JeulKLYQeARQoSBtEw0Mnb_NNLtW8GINwCZAd187e9Bbx_ICsjWLqRyfR_oy8FBiB2OQn0D9-3RTPwAHH6jP-R6nydrdFt7VhSWYsJSzoigrec_EgpY7fZ-VkTZUQkwWcw5lrmdBJ8ursj7lEwigEA2xJsIICKfb89EBK1UnBPMGDYs7wNf6aTaY-DykyIfliavMZhrxAUWXAf3U9NPOHkVXZOzXFMzqvLC7I8b8UWqBtc_iQRMBcJPclTIIAp8MxXeDgRsoAk_r8I3IWRJP5YWfEqIPdpJz-J8j7UVdPxKIziGfpLrv9qIcs7ZgpYV3q51hs9Y08wRiD-oepKEVASrVPE6SYh9mCtd30lJp4kjx7p6ypHWK9QAEsTIeSIJVYLkIImo3c-llEWW-Tmp8fCHLRdXsEiTxsNQs-aX7HW4Nj2MttR0kIIPEePwz_OLSepDZeDJJtqEaCE6YwFAYxYpyk2SX3Jy07FwGRYn_wL1gNfk-JLuajXb36ei3DrMkZsuJ4sq0vSbJCf9CTqCgutgEuFCzajC9Yg4gTWP5ecm6algW53P-6YMNZuSRF0V_oOZF9KX3w8GvPvArhqTmLMozjRkykv2jBZVm7z5ueEImH_7Bt8PR8AQkFQS5kZVseECFGHBNyQBDKLgHSD3Po5A6Sbi-Jo1OEwCJif2hDJE8Qnk3wDEeAjj56OpWEKVzFjN_sqW-BTKyrWt2ksf1bb7AIPV7XTkd7t6jAPASNrttvw9NSKVvfvTWAjzqvWO6UkxVtbSD-lipj0sAVu9fj2sOhP4cYMfUQL5PN8LfqQlSjBcV--vQ94DdaEkhI41rj3uLWTq-mb41RISgr0BDjoAB9K3ECzE7c1Aym5gfquLlS_vAB94OAKExAOTd9Bh-ythHgf4Hrd3ITkwpK4B9y1hdXIPaQoQFloVYEq3YcHJgMhiF4iNlRtHeXTM9iYzDVaxlq6GoOAYgeWthWLvgAxDnmA37isz_tsEHFNyYFlSRXfz1W88gKJmKrm4uLCIb4-hzldCI1x-IwoSvAop_FJPTjoQxVZFHDcHjQQlPkqYT7XE8lpmrAK3zhPHQLRzAbQU30pgCeal2tX8aNQVqO5S0MpAMhOkI5cNNkbW-3kKas1XnmaLC9OSwJHrU2XTtImlrLg-3WQqi_IjDoRG4KGisuLATF3d2jlLflptExRhm_mI3jIwpw2vfXpJP96OlSxqrxRAO4rL7cm_CQ1qZ9oDgE7JpEsmldQYiAYyJZZkuK3MQ4_GL5_0LjX4Ma6tSMkTwQ97XxwyXc23jYARluhTX6GVEvNa5PpXaZ2CgJO3g6EWduL7Zq7RVvkf9wAMDoSq2UkfgIyByBX0cZC-sf1GugvX66P-btoLXgCApU8UzCg2oWNbql2T_XhBzTBzf6IFlRO0OKofT7WQYvWe3vCprGD8lfemGzTlZVAWaWXzcAZYlzGuf7_Ca_oQhbDa_q8RifIu2GHlE5R4UiyEggyu0eLTi7zeY-eVgMLf5kNZXTn-ssgmc6hPbhU7AQETqQUDRoQjJRsGXjGHS8jclPRfD8KS5tO_iBSbDHCl2sX5O-kyJN0b0HQmQQFmbAHUWu3t6thXzABH-7_Goj6htdsWj2wFtD-tRV_PZl9YSG_h5kILLGBVeV5WE1jQNdLXuCbc5QbImLADxhv4hGVsWBmQsjgAHCjJtyAHK6kqrJrk12JYmFocLUcnrKYF2Y9-mwyai2PBrO2fLqNpz6fLLncaVCkc-PYZzDVh1f5pNJrrf1Lr305DQVTu744an1GTCUgYzZTGaCiPiLzuWqc9fRWuTnGkSWQg7UXIa7fdqU9hFQFUoM1SrCmZcgOoD9O5BySkyUCPCN7DR-y5pNzu6kSoMf03ue5X_7Yh6tp5JzJLGvVp9XGPpsgSBM_tdXSmLcui9WQgnYjEHwjMXtFPqhCuVgbMxNeb2Ey7u9Tbd_tTSyhpn_OfHdCQDfw4ZaO-kn7EHZElnDmgRkrss5pUoyeSNjX6G-B9KilkwJ6uO4-znsQFo1QHYOSfnqNlMSEN-AHf3lgorGGImW5_OWCaKYu3fsX-EVTh4lT5VpUhRd-5cEKT7Kmdyd2e8H9y51BPbfLG-vROAmQ-Yb5-BU7yC9j0N8IaqkRKpu2AMca0FchnnnhCtMzXDacnceKk5g6DD_T7tjS60ta2V82OCsh-VekdGGkp8YUc24HsPEf0yq7g0yBT3Pg_77y925TRyIz16Y5b6EnejiTyUqw9Cm0MpC2hFOC3_EwSOa3_Tov2lMauz1cq_vhT4IGF4o-k8ZAjQYrN7JH9WDFHNu83_tR3kD4h9QRC2Eubr8jAhkKBjKTtR55mGIIMHkXQVwcmBp2QoT2zL2IV2zY9VjlbBsMS1qQfpLcWO3Pcve1sdYbETdvDnneSpyMgk93NaIcmlPeqA4-ukMU2k37lSawGKlbLjunb1lEfOwb3fJifd6yrjqTjhlWS_YLHTKZKNcED_flHVAS6lr55qmKYlG2EA1fC4-_YBWbAtLPFXdnpfMqivjUmfGI9pYYuXmWrzvD8bAbba7uZ69SZohsscrF53vYMoXlThQQbN6G6DheEgNynvihGjWwAm3RMgEaYzP3Ii8xTuQDoly3hFFm6g-sMHLCmKjuRA1hD7ph-harYnfh6_f50Q_H0DLj4C-CCzDRg9afaYcFy881XLq0dNKROY76OV1gvupKVlezs0x_Y4rqDL9RdN8tPDne4MQnhBOeytf-kONepBZ1olHvizL0o_7Usxw4UlYUMmGNdPn7f4pNj1nRoyBvYaV1vqF1eiR-ZxanpQ1aK5QNHaKlGT7VkiVAdPOHASUWAp5XUgpU0JCKA4S6ePlVutZwryNGVbxpijKEdHVH4XkoIS8ftkr28knMmSmfVPftId8RLsu5pdwxAfbf1Y9usPPIDVpS8ozTQLWsw0Qxkw5O66hZMtS-0CNuXw-g8UmGXzhPMDHZomXqSn1uwZIGwvJPcKo5ufPpKi0WIa56q0wGznSCbbqZZFsPcr_uAXRmyPiEQlMIjUdx2iLvSC1gnX3xSoBDSiptjQExC3DLBHY99JNdtQ0koP5HtTPm0m8Uu1nMAar4eN8kTb4OzN-OxzXe-IawFVrpj0z9Evim8-bPZlNTs8x072rs-KkA1Vg-rfyQ-QifHNnZado91rJtM3o_Zh7a4rc-AM2OUaKjRA387A_S_mMh3wtMf40hSnUfTQ0pWEOOEp7OS5JsKlbYIo_z2VKe-Hr7Z8LnDXZ-6l-MHPU0VzZUhAiejEbMgnBTVns3clKrztg3DU5Trq8rj-JennB8v__GUnJD5DtTsSb8yG6I-MzDC5GDHRGa69K9s6Gmmt2UVEk6OUWVdlkdMHl-y2bPHesrgV0ezpTgBjUdTAmZPKwTF8UMfOUmQDQ2isbRkc3aSoCnUFs9LUDsFvTXdiCIlHfjKg_a_I98IRkx3HYrmeXgABFLLewYiB8rr2307xEn_aZWYAsT5pr9QvkYE96Q_5jxFdeBjY_d2KnSCUXb_sGUN5NmZ31bdr_d7Ot1fLT6nbVJRMegWQp5Sh6cxckSVJ9UR6CDkdjE3aQg-Kjvk7M87U-CORrNVdqR9RYO0Mn5lhEIouC0FuvokudeUHNHsfsnwlTrYpz1Nzi6cZ2ztbkrsa_565vqa7s6IXbcDr-zccV-lul923GT_psZNqua8wAzVvdnO27bN5UakSc_d1Apr2tT7PUIgIGE0Bl7u7qdYOBAujBdY47YyPcEsFsGuHiIqKcPksaqEG-sgVnuivDnVPNj0uK0yl6zKgf2TCbO3354kZl-jzJuzT4_cygMBl_ZOQ718b5g1j-zIOEXIYUmO5FggAVbdcP24PfPtywY_7Tu_o48eo_TMVMkZpb-nKlr5R-DHxZ66Mu3FIcHKb_yOQNoReiypvG37d_AuH32kGTDuMm8H0h8zAP1Lt_lkfZ47Ht6x_czZI6kL-ewrEfK_hxg9DPWTzaL0P_Hov6ceGfjvucf2dLR_xP32E9KIIg3tGbLQiVBiT9Y4Yvla2bKeNjFPSctRyzM85vWUtEhgGH84t7eN_zp1T5qVUO99pc-0PA6s9xFqzIY2taesneCJqNlqKvzT-bGJA_8I_c3r82f3KUp_e8ob8aLCU3wkMDEVt7ZoxECQN2fyaAo8bBWYsETqLAfmTzM57xTcn3OQ0w1lp9pdTA7q0Zn5xNu48xScclZ24LITzLWI7Wncp-OGVO_M_osK7hN1g_UJbdXDalvBp70DkPAZcr5nItHqqUQkcGT3J8V5mASmbji_M5A8rGxvKNYcOuKJ6YkCn3h7_J5gs8g5MJ9ifsM_HPhK-PgIuzlgwZEW-K4T24Yzod7cVXQthFV53CsKSXtHI6cACFRo5j-HkQCdGCQkID621vhO9vrIf0jByOnEn5bv3ptHvd6BSQ-wSnqdmeduRRyT_uZAY_Q9wnTx23llvUC0PHgG7x2qjDBhJDqQztz9F-rydoAS8T8gntxe', 'code_version': 3.15, 'echoprintstring': 'eJztnQvWJDdurLeUfJPL4XP_S7hfoGSV3HbyP-O2PON7PJYhdVdVJpMEAhEkyHyex8fnYuK-mZ5vZo6LcU-4mVBupsWbmf1ivB7r3aRxM7tfTHj2zZRxMytfTMzlZtq6mVMvJvl9M_lqar-Y7MbN9Hkz211MCetmSriYGubNpHUzLdzMqDez98U0XeDdjHwzq19Mj_lmcr-ZVW7mzIsZud5MnTfT682sdDHTrZvp-2Zmu5lTLmaFczO13gwteze75puZ-2KOOzdTw7txj4s309PN7HUxzvmbKftmZr4Yn8rN7HoxASi9mDpuZvqb2fli4tNvxuebKeVmRr6Y9NSbKelmWruY_OSbgThczDoXU3y5GTGDdwMMv5vq083EdjPN3www_G6aDzcTy83kcTP13Awg_W56XRcz3L4ZBcSrmW7eTF83c9LFrBFu5tzMDuNmBDzvZs6b2eViTmg3A-m4GIjDq8Hv_M2UfTMj3swsF-PgZxeT6s3sdjE-uIsJz7gZf24mXw2M5N1E3PZiUrgZnPovJumCwNHN2FdeTdo3U-PNtHwzv6PzXLiZNG-mx5uBTLwbH9LNQBcu5uyLCc-5me0vJpZ2M93dzPQXk55-M21cTBY5fjcl3sw4F1Piuhk517sR3X83a19MhRBcDIF9MWPdzI4X0-TU70YNfzWdobqY9NyMQu3VDMjixax6M3tczJTkfjfZ3czwNyPx82oWRPPdbFLCxeSr6e1mjr-Yk87NlHwzCvE3456cb2aFi9GE2sXc9dZIF-NzvJlSb0ak7dUEBupi4rmZ0W5m94uJJIeLKf1mRJ1fTUr5YrJE17tJV6ObvxuJkHcjkvpudrqZcy6mFH8zs19MLfNmZr0ZYPjdNMm5d3PXWxK3r6b752Z0gXcD0F6MJMqrGYDlxWha5NVMicx3E8rNCHjejaZUXs2K4WbavJlTL2Y_42ZivJk0byZfzVUjnmfdjCYv3s24mnUxP6nAkG8m94txed2MhOK72eFifC43087NQITfzQ8aEUh7NzG3mxn7Zs78q0nkKJREuZkftFq6mX9RrTYv5getVtbNXJXcD2ty91W38NxMzjfTnov5QaslfzPXNbns2s3EejO934xo96spYdzMXQXKqd_NXSMufzE_qEAF4ru5rudpFC9Ggfhquobi3cxyMcP7myGNXUwdN6NFvXdji3pvZmox8d2kcjN13Qyw_m6WluzfjQDv3eyb2Zr4eDc_qMB6M1ocfzc93Iw6-8048OFmRBZfjdOi3rsR1Xg3Wsh4N5Jzr8b7fTPlas64mBDSzVzLS8JMFxNjv5nTLialcDPXVbcfNKJfN1PyzdR6M2PfzDwXoxnCixFTfTeSCq9GIH0xRNq7-UnnjZs55WL6M29Gcv3dlHMzq13M0ELVu7lrxJUvZrpwMz9oxHgzmkR4N5Jzr2ZldzNj3oyc693YYuKb2dnfTIk3I4b9ak64Gk18vJsZ3s0POs_dTRo3U5-bgey8Gx_8zaRyM7-j87T09m7auBmowbuJfdzMXSOum0nR3QzB9BeTy_5RX2rC-d38sxTkXSNqEeTd_G0K0otfvZof9KVI6rtRwdqr-S31Ker8akQ1LgaIfDc_6ctyM33czDwX85OCbBfzgwpUUfCrabjXxUjNv5vmb2akm4HCvpsuqf9ubDHx1cx0McOPm4FqvJtZ981cay_Xk29GEx_vpj43s-rFbBUjvxst-L6ba-3lDxrxXpkZ-s3kq1FZ6Jtxj6bB340EzLvRst27kdh7NfzvZn5jDdKpkOrV_FARiqh-N4Lwi7FdCq9GyyuvJkqSvRuSw7tJEK93k_25mXQ1P9RejpsJ82ZyuhmVG7-b8dyMFsheTX3azfx9lZkqKX03dwVZ3c20q7muI44RLma6cTMk0ovZ4WbOzaxYb-bki9kqOH03Ks59N73fzBgXI5C-GBUyv5t2NZpgejM_rdjNejFO3P_dqFzx3YR-MWjBm7krOZVYvhu65GKuKtCveDFh-Zs5z8XEkm7mrgLXzSSufzHZ_9X879V595XCWW_mb6z5XBfze0rO3YxKw95NcTczbuYHndeuZs2L-aEi9LqO-IOSK_5mriuF1deb0ULku8nlZu57-35QkP_1lcKfNOLNdBUzvhvtiXk3qjt8NwqXd2MC9c38sEJ539unBbJ3c9eXft7MD_qy3Mx9996JF6Pyn4v5GzXiZeffcwTw7wZZ9Wrc0-PNiOC-mh9UoJY5Xo2nyy7mrgIlq97NfdfgvU71h1XG267BH1YZ27oZkeNX88PevrEuJj_pZn5YR-w3c1efad8M8H8x951_z3Mz151_v6MRe4g3k9vN1H0zgOW7GRDrixG3ezXT9Zu5r_b9oCD9zZybWWHdjBbm3k2rN2OXfzNb4fJuermYA327GG2ifjd7vZsfNeLN_I27935YsVs3g5i_mJRu5r63r82bAeDfTYzzZqQo3s1VI_4H2ef-v9R5_ywlp6Kzd3PXeQz8u_lpxW5cTJIceDet38wOF5O1cPNuflBy52J-UHKanXg1P6zJ3bXa71Rm_rBi525Gi1yvpmvB6N38zjksWr15NyNczG_prftZKlpofje_o9UEWu_md9SYLvBqfktv3Xf-_ZbeOu_GPZoTezd3NbbGxfywYqdNL-_mruTOuhgfws38zgkvd612V2P3U1pUvPlu7qe0qKjw3WjT2qtJ5Wq06PNq8hNv5n5KS8sX88MpLT3fzF2r3c9hue8LvK721bMvpnl_M3edF9PNXE9a6dtdzOjnYqY6-91ctZpOaroYLfi-m99RY3Lbd3NXY1rCfjdaSn43vd7M9YSXowL5d9PCzdx0ntcBjBdz13m_c8LLHhfz92nEn-o2_zadt8LF_KDk7muB15rPX8o4sy74qGzw3fyNKnDejPjGq_k9jZgu5gdn-62az3Ixv6cR28XElG7mfjrMdBeTnnEzv6Ug1820ejNWNPpmikp33008NyOx925-53QYxdK7-aepz-s5n9r-925-RyNez-r84UTN-5mZv6Pksr-Zmm7md054-a-fqHnXeVIgN3NXcj-ct3lVctoO926uSu63Vt20VPFu8OmL-dvW5H5Qcnc15ufN3LXafdXtN9RYnv5mfue8zb_vRM0fKjP_62qsqdTx3dxPxbwrufuqm7b_vZv7mtxd591P1JS8eTcaqHdz4sX8jTrvuib3g5L7ndM470ruhzW53ziN8-9bsfPjZu5arT838ztndbZ1MztejKbbLsavm7lrNW3wezd3Jffkf2e0sqKhvZj_W8_7b9qf98NpnP-s1b6_Uef9xjmfT7kZlcK9mx9OAf0dnXddR_wbz_n825SczsR5N_d1xPta4N-n5O7reb-j8354N8LvVFf-S2q1NG_mrtV-5-0Hv6PG_kl66_5ehR_U2O-snP1rarV_1tsP5LnvRkfxvJv43IwO7n83_5o6Lz83c9d513cj_LTHLt7MXY1pqN7N76zYaTL-3fyOkru_deE3dN4Pb074HSX3z6qu_NvU2H2P3W-9V-GHk1butZdXFfg7Ou8_SLfWw0ru1Jh1Dl6vK46-VvSJqARZgw5gWvxVz6OcSVD0U7uvu8S-tGM7xqEDzUdv-G3KOdXgk8uhLgJXX1kwnRTGGNud2XYp2V6Us2eIue3Q-iwpnNZdLUc7pFbxfSdf57ZL-aTkUPYapc7WyhNzbzPmnCt_tt_GlkrNkVvXlMrID4HtT5711N1H96TEPDaN9u3k4rhVdJns_aTe7bfe5-rW3jXG0OvJy_O0_biwymp-6hi43nvr9qilbMi33l1VxqMztclAHn9AY-zRTiCzlz7icGuGgzJvYx1u73vpdTTgzPHc2W_H3-lnQSUa9hzfx6-kgGRXSXPu88vzjuiq80cvb5H8sOcdafecd1uVkYjBBqA_vqrIpiT62UtP9LjoH9_bWtu6k4wPhkaLMzo7JK_Cqq7tx7UHnqsSB1oEja7TTfWs-TR1XKzRmosDpT13dTXFyVgV-VOvKa_JUOynl1B309DoifRmPXuinNbc-FNdreXQ6QgXz8lPPV0zgp0xoRF4wfJzxuYZl77p_tCeUXz2PPpwza3ap41gSTCq2nx-ul-hhDEHqeHxfR1f6aynPjb6Xt2waTPtOL7LHeJpp8edc1tzhuU_na0-3cG5zZiuVRhWN9Y-fDmnp8ZaVvAdL9GAMrpkZRw41meEvMOcLbnRaiJ25pMKPVw23Tenz6loxw6du218K_-QpvbKu4A5dSPcA57nYlHIIGxcD6PyBzJ7PGSss3g66_sR8Ja6xjj9DF-5YtUG3tKs23veObjEfZN2c4TGRb-_rc-M9BDXXTWNTXSkDgXnGasWga3N8vZU_Tp231hn6uZhRNlxdl9c-YnPXPPgYcfDtgge2isPehphXA7DgQxW6x3XWTp1n0E-ue8-J-79NM18nd5Q8B-Xqp0eDOFJmxhti3Yd8ktiEEqZru29cSE7XKE7bz_jQQfuNVEJasu3GZ9uopOGfeWX-8r9hl3PfmH3zWmvVdtMz7cFxH1_7BffL7eQZqyd_goZsLRPGWMA0qGhToyNAGkMePLbz9obwQUSPF1voxl4WuG_-SVSfKbTA0NV6diZT208V6afUp1jNiGVby7i1HH7Au_www29RpJQqx00PmOEDfCV5NvTD62K5zltpAys8s2zCFGkGb7hM-FSiQjv_-jsE0tZs-fUrLkLPKqppl3sKU8tufs9nmbf23mnhZPiS3nVY71hA99R2MCem9762TwnRPzWrgJC0xm6wMOYDXMBF_qeetuadmWlCuaEbW3moQm2tfBc3Y285HauBwdoaSXzTsQiuErETFyMjtgRgnl4ADcD41sDCZiYd59bJp1mUgkmIKxBy3wuafhBSAq3ee5pD2jRnXN8SBiF-B9Tp7uWcLgNDyZkcNqpZZ8CnGXStQwAuZLYx8kBtMPY430WM3tEgi07Rq8_gKO6ZOdTusURjjr-Da4X_xlpkgXTLin-Ec59pvZMgHPYmSu9jxpKBsXjzHA1WKRdj-6gdzVQJGcXbFQt9isd9thvfRuMh367NLVnvw2Z3GM3st_aeCwrcavTt19GkMb1jws4UDz8MoKW6TSpvpdmi20Ev3H5HUtzs_rw8DaM9imwN8_301-izGIGnwitpRimfbp0cq61-QsZ9rzW4_ZbLlaafWow92mGnvcvKPUnTtqnZIxKf5ZS7dk2JMJ_RqGW-JdWWeutBYaY5jn2qd3cMPYvrVczLFI-MKcW2PfsHvZl8xy7uX2PhozxDSv79OtNgNAJ1iUg6b9FmbKQPQegBjooCQM4jhggNdnIgDKb_B_5WZmhxw4o2ACEXdWdinjuuBi_rpMc3bHeNXCbi77Ye0Vuwp_PxuW_V8ZFZ3vCKT7VQQfBGKNdmRSMh5Lpop_EDdKSxwNT9qgMNSxJyNZOfXAx13F_orGR_7zH5XPqRWAXaG3eJNRWza8go7mdXYJ_GL_cyd25xwR5LeMkUgMRoNMVK_dZBFiERCwJlwHhWn23T8c-czvLHw43avAi-AdpGz7VaKnyh98MuWVTi0F6YNI74VQJb557kNdgf2VHfmXxazmFXA6JUi6zRPqhR_xfWhCiYJlkr6L9b_QJfz7R0uIOcCC8lC6sx4EsYpXy9k_G_jNZG9PqfDiNbtno43ckWDGtb6wyqNCCqZOH5Ga-PjASDdlMoOYBxD35DaQVBQOzikbgWRa15t4xhdlgP7FBnbkStBXvyjXOWmgHTgCpxF8-PkS66RbEDS72Cb9v7McE8nOB7Y_XSSoWFeaiEVC00cdRYFEb3LSfmXsjgvh_cZNOP8hv-ifUSKNVy80n56JkLc-evpMvBL4WKWBL6_mBLnQeRtg5g9sR7BDLNV48ehoFPwnzrAVxDspLh6dGEpCQh4ZAfDd17v2LEoHRoRrERYmiMo0sGhc1reHy3HZIBFw_ZJQrjezjtAeI8yiw0_3Ea0gZZDI47EJ0jRDoOR1dqB-iMjbM5MERYathRg8R63T9KE6BvTZ_SOAEnfggWTpRn9BaO1SQUicfcIGQj0N6kWgY9wDjhYyQ_InYEUaoRDgI4fGnkFITuj_oCrwmJL0788kz-Lx97kfpFYlHT6P_IOkjw7RJn6MVF5A4DPGCoKTe4EN8yhgCMA95D_JCbiul_WefRkdPfD-tZG9nn0Yxi2efFOXC1T61X5wjfgNwQGciQwBb-1y0A0Jr-vXH9z4XJWAjfOL53HIX8XkUL2GEgJwJzhWGgpEoReWhqeWWdYqdVEDhQdSuUjquXAALMnqD9dA2vBn9hbMiWjKeB9wcxpJY5q5PYWxxL7Ripe8zndYmzCdVngJOBmpxGVvfRKoxcshjl0i3wGf7dFiq7aBMfATT4tLnYA0qfHGlFSfZUsoRVrtgZpVniOAxyTxyA8gDjFVdx0gh-xwCfyCX0EOaEsTT0Yo7BJ6dlP-QjwBKWG3xZLqZNkOzUYNkoyoFTNIVIrbBE5xj8pPBV-8SOqgoHkXuAV2CeQKNcCR01uPR6nC16WobdT8fP7VhxN8JYA0ZH9AYjYyDaiNdfVz2FQF6-LoKcJULzwSz05EtOchV0HSQEa5vv5DQQ4L2BFN7DvpoE3kwbF8mzAuo2RnsqpWk0h76cLgeyRIHF3ewTGRVAfz4uJxjQ52SBi0gVMju2n4KYwp-pKfRxIym11HWsS0RaRAeGd_DBLaDbZQYgLqmKEg8aEdgRG_WQQXqXKzunkXySfwbTsfAg7d8IxfCkC-VKEbUO5yUJ4GENmIVKBgQ2gnvopPSBHNG6STqU6pSDiTBxQcu0LVikCZ5nERJjocXQAxGSDAFsGMVwGSf2T1K7BEAIt1qgdICDSRZ_hafkVLdKU8xELgugQE4bFEl8IUEgU8U3JoECe4daCig-KgTAJdRJ88EoqVCEhWxXk35Su9B3BPYhhfoET38fjoihSaW5ZdYlVP-w3MDnn5werwR8h4qLofO9GGHVsn2sKFJ1DGAwCXj6IInYCAZpFfyAZgZHmNtGV8ExCGmK0GS6BJobYHxw4JmGf3jOagn8pvoG36viyhCHi2No4uzJx_TAX3icSQSey4oela0k04dlLorSxXSzuhYlErhYzxDz8HfBeCIAXVpTEdPxlYi_lcI5wEOMaTIol1iJI43fIXc8Myug_m6YAEA5uLoWxQiwJULVyU6FlHWokOSdKBCWasAS-MjagE5xsXNqjkc9BZIFQr0EA45GIDeA_dIhAaa-sA1Gg1gOPADZZhCw0_0OIKLKeO3MQAdIhJLTaW9BbAgFTvbl01sV8QPAnlo9s7SXiKChujyylA6AgWe4hW0jlQOeXVDX0nifomQ9XzT00kdcErExwZZ4FSdIJlJHP4gzgA6-S7MIJDvgjp5IGXakiZFE9GyJO_LT-UfGHwoNSJ9gIhG4gKFPYgi_gNWggsMXk0NHYjYBZSmKUSyZTjHq4tdhIGBmoiITYzh0VDrhGDWDNEECbkXfadj2BFdcNSnbegjyg1xuR_UBegZ9PXpSFekEYZXr94rjDHoqtl7SV7wmogQDkKyjZztNZdy9yHvtUeKIGjysuN1-CQi7lHOTpCcib9Aec6YYCRUkis9uXRYjXSkZg9p6i4gpZCgdAit9okAG4gEbg7IFXI8ON5E0sE6RgffIuVXDXaG4EIzuTLBAsRB2jtPcCCEQe1eDx5jbEeVFWQuAJf8gZN3ABJw2bDaIqGBjioJzAMlIY4liK_PDkSLC-mEKCUqsJjQRpww7NF7Se-1gIKIRl6kADkK2MTglN16EisDULbogYOjESaAHynF4eTpMGLK1h6vKnjVZtigxjwMhBGaM87AK-nnLJZ5GHqyK64DicPP0JkwjKYByEDuyAiFBgyg1uD7ulCGgtFhB5CPinOy9LNBp4D2hSlorFMleQtluHLR5AO-zcMWJZtTbG0BkayzH3qG40VaTfw4yAX-leCoeFJWxgMagNTsYiSaSPmlFm2Mqwg24KEcKARwQiCpckYsEoGvjaJk57FRTeRQHhi49kqriJVpuadmwnIEKNMUuYttNNgUrGJoawEZNNIJ6VE3jcSAEXGoRLpDpSHgHBng2bgjaQFCj1IB5Se_VO05OS4E-umJT4pamqfbkKoESS2IvvHQLZrEgdzR3epwGOgDWW6z9nMYX8_w0QkdLu_JtDiwpvKnCjEiPYrWgpFYyiI-hTfk0dqhYLAvyY66yHJwjQoxCoLJDTWbWo4gIyEWJ_IIoN0LSnv4rkfBREdSgeMT6D6IHRTxPTFCoC0jvgesgLwm_UvaEcaiQhd4cTpujiya01siVlF5I_dBSXVC-gCLQWKwUJKdUfRDE7aw-4cY5Hu4AG3tZKyM0JXTTbI_rEpvsc-q6-MGWesXon3QYL39o5DYYDGEVmIE-DvvEIHr0fg6OofA0PwFPqlpeiIfSB34WJA-reIyJXJtxOHw9F1Er-uBBGI6r9ij2MLWRDlycKjx_EKTo8igpsWYqAULFAkehC_YLBpKFFaHGA9T8nShE_l4LDFeeNhA_FZNXmrtoDDoc9nLlaOOdd1NsxlZs_NQ6kgb4PfdGCIUEwbhINxJgKgAJzXAiwZ4sOVf0Dict9Mmnc1mUgFvgy-BpfDQLE2x8RSDFYQyFGfiwa10QhkWgLLZjlEn-kiKUA0UCCTikW4lVyGGRJ-HvVf3CZrmb5qr2hH3FOcnXHImlUaGGXo2gXMiK0ghZzfFbXzV0g6ULnBz8FPv2chAaGWwk81BddEdLmnkqTGUJG3N07iQRQOq2BqwjWrW3Gt1Oj1t9l2qeGAH0umhyQMhhLsWEcBMfgPOwpzrmLBDEh75SgshMDoRcRgWKSpOwgDfh9150Ln9i3wKfa7i_fwPGPx8imcoFGEjcWk4MpSCLHUcI7kq2sTraCjSuX4LSEPy09oZThM0EQCpnCWCObCv0otm3Ye0qNFvrT0SjjHgqiAn7kTiAkBy8kA7EsAjDZH40LZNRtvWZogr2UPJV6BF7IK45DjfPazMo6GCloGa1lxsCn7D56fuj3beQmiSIX7EkNJWIjEGiU4SMJFaE98l3yS8J-35wLMqDHUi1ek5lMMD-6b7PDyARFYHpFRLSKT2R-o_B_MW1Y8ShCgy4ieTYHkQ1PDhUXHs_RB3XvQVrbFgZqeTS-A_O0gE8aRCoaol0qxDuWCVTlmM6B2KjFOaVqpWerIIrDft64AzBAskR--GJPB16Ewj4z8rewRf3AXQ1tdtuMkvKBWUFS4sblnoKMgSBJj0JZ6w6DrPpQkhHhwy7tEKH88BMB8pTRhBjNEm9BEmU5QYAn_m5B8h7HLBJl92ZOB66iRwkgftGmE4Qhnyu-m5oAT0QODIQg4UYvQQvhAXAowcV1FX5CauyrBrakPLsJIyEZn_nJl7ebTmCJ2YpYrcQp9Ch5k3UhmRCGktGT4ZxZB7HOlo6jkHMjpqWzWKdCtsaoqeRZq96PWkJTTS01PxCWiufOHJtUZoHNn0aEdBxkNC4OHlXHT_QT_zSGQbAIfkLZ3TdWLm5Cqj8VMPA6CrcQbY_9Qil-Z18Wyb8G3yeXj6oziZ0RDNFA5QCyOwmIE9J83Swk7xxehVH5Jqh0ZrtTEsQR8toZHeBNM8JL010OfklITApSXT43VQE5Cc-2nZQRdRHSeZebWh5fCkqR48KoslaK0a-sFPYwIk0LWPlL4yKokcCf9sZ_ywQM1U1YteIgPo0JUAKZI2R3kMMFsvFSc16nhnVByEMh1auvYgubuFnMpElHRNEpjw_EOlfgwUZIYw6ceAREdTEbN4GcAbdQ-Y93m0BoMWrlqyqzXhB6Q0BzlCCGmCVVRXyxi4QfZ4a-sZOeMhvv7RJCakdkAZ4KRLJ8s1shkPqylfOAUEHvyCAs5ggCPmBDGfRNbqeDJchPbD9MwRVRGgFeUEhtr8aUS3lARRJX8IceZDpIOWBAosF9SDMtIJZ_a0NS-qWT45LgxF899aHYGokCc3LF_JGf8KS4kxNsEn4De0CCn2rxPKNH9M49CoCmmQ1YHDdMmMqlUBkOELPWUp5OB1JhNchjjH5e1TH_Q0NThEBD1wcOXT6TBdEayu8AFwP4GwfoOHNCFvSD2kOB_YJNoMmUZcPg8sccArCMZiS6WMccxZpBh5pNmFZNMTaNvMrxn_OgsyQEwVn3MhAdQJV0KcWScJbelcxS-8Gi_NE7-DMRU-w40lV1CvPXoYqLhM1nLd0yx0G56G-BT0TCj4jnrDxESWWtRawDI2cIm6hfXoQEdajxahOgPK6F_9RigPuJbhrkUouJeqRShMVhPMRCjpjL895SSLUK3LQ0_BxURufaCBQYwV8iTwWE6L1rjRUt3O1OKQUiVqYJK4TltWLQNBjKqgWU5rvzRAInE057U4wN_AfPEpTZpFmkJCGGQ3dCN8UUiOthuQajIk0QV1clVTbrj6blqSoJMsyhK8XpN7mnIBsBw5CZTtumN8kL00OqkyaCHnBhQL-Z5qSiQqLWzxJ_QCNIj_AttAI8a5gC8FLD96d5LmPsmJmsfzmmKkI8B15ImmTh-knHsSTCupLp4gZtBgDDSGZ2EwBUhAXdb86QOgJSIaDIJrTcjK0SKCJqq4_tBiWNRmqn1szzkZqWtphXBOp_HQUMVMZJ9KANlJ7Y-qHtDUIFUiArTKBlAg8yF5kBUSI2wVydjQjoyaCraqVoFsah3-s7Qy0bRog7YZkFXfD23E94o4JHkI0Ehb-M2DaS4LXhWgt0h04szxCMlOkKhaDTpHZ9ajZ1rSyxiGqmlO3sqJ4Ca-SSw6xBt8U6ltVsAAD6sqY0B-TLAMDwZPmmpa3N5QU6IR2orSyyrhZiSUbVHMyJ2ylsEqdyaF-C2ALiQoRLFQmzy86GMJeMTdo7lf8YysSXyiNag2BOoiZyLkpmKaEQREEyxD1T8MDpQFH9Si-SgDd9OaeIBycbmleq0Fpi-rhiGfOK3oDLxME_QRmAdcxMC6l3p4SECIlKVJXFiW5sVT16RIWTjvjDqwvCMQaCxI0LVwRdCh4RVJyWUoexxRcm-dA57Qt_Kx0jTNApCfQLszD653f0prayFRaODhXqCUQxKia6FdrUYoWrHtjZNs6MEX5HSxYwMIS21YAEjplASBGuQkEmUVadEqR9XJK0J15wcDJfrGnVREnWussGM4VNJ-GlUkCd2JCQRiQ2JBSfGguCSEInkzQkS26lqEqi2gYYqWfOm1gdrR25zBizCkpMTN1FPJeN0SloBYdOXQa2yKLR2iYb2WoCBQmtL7d3oBbwFD6SVGlCf4fKoEP5HW_asmxEvJy-R_UxMbQGqQlbqCXIXu7-DXGXNBKyeiiefbY3eS3VIKHjgTCv9R9YcpXElLvUFiQJEBikoUkW3XEvcMkB1wxE_xnAxpHppoAWpJq15LQT5U2IL4kfxeM4EBxyyoXohDF0t-VPU2N8w0keNQ6smm1qeyU3Spu0HnqLoqFLqbG1cYI50RVO0QyufNQsCFPzY_uU4H2TestKhY0HglCawkzSg3vT8vaV0MlbA8rXUZYb1Vj3IgZFrFqrngC11z6w3sVm2kCgwjCR4BABnjQzAE1AL8N02CS-p7XjNLKsbNIkOgumbf4V7eLmBvnLCv8CSgCbkn2T00oMOuZ7-A7eVY6AJuJxijLwF3cpuSbbVfpNJ7dpqD__6sb7wAMrr_uOh2f7QeAY3-Vwu8_KZp9t5-tvgm7XSFAXnAQPjqFM2EoGqxZ2pO04kCBZXN2N10FU286lxzkE0sD-1eA3RIM4VwevteiqSzSt9r4hrGR2J5QD6ILPxj0bNFFWvkGKCUCyQtkCSnRURiRItRmmPOGnZgwgUH8Gn1F2p0RMO8igxxydlJvQsH8knlYHwAj-BpRgKqhqNZUQuduBcRoGIUp8ojyE5XDS3wiZ-oOod0GZZ2i00NE4kQdsov0bEBflzAG0cmXyQIVTSD8EklEZts5qCnCXWbj9fsfmAomya1jOVkFRLrgHf6sahrB1x3taKXqZA34J6B0CJ7MWQMH5QVDNHGQu7OhQVI2qAIJYGh8Iy1wqinlREnr3NzwgOpzzzC8JrsMuQKZNStyfeixDLVJRuq8pAA0skqy9x6odZJ9KK0_UMu9BWB5DQxCUFTjVbWoib9lmFAWsiD6z09ITkbNwkzZk2jFXICvxAPho_Q2xWm1_3SImPXAroj9rWKgaLtqqsLwCfyZ0GbHuX0Dcgvsqe2uMe1iNS2IUKLJBXo8kpIOx0a3TXVG_eE72VQtGm9lKDdExoISkGKQoctRNI0TKYDrnRsgKCQaLUYSUhogrVqBUwzd05kjjQCGEzwqJKR1Ai7jCadQtaiKTBJ-oSR4wEB2axDe3uUXlu4R64L5iCR-USbM4UFOq_1P59gGL2TLhmCDoUQgVhgPGrSaW0Zcjz1WlVkYxFx1enHqseTQNkZ_iv_dPtJUaV4OBaeEEv2EhMEQ6WZcmOXtfLLR5qzhWXiwwiGDmTvWUT5IwMPy3b4UBN9CjObKiRdQeY2dJ0x11rgUVpXiV_TsrNTtadYJ3kjbYQlwwE5m_Y6GihwICxVOK8zxlA6YMDROl1FJAEsUnWd3F_HRBJ2VSCKGS1G61i9I0pck_-wZTqKNJ_AkcGI1iN1jXg6WSmYBhzRHmRTWuobekwp7IRD3DhCDs6AOGwq8EHikX-7lk4B-623VDqVkBKyDBVJh3FG_iMOVYfakf1iOw0OVD64RlxqSlTlewxzFjFLzooACcYsJvRABLOoHO1AfjpDUcPJpdLHWOn7QgBsWD5jXUlxR8nL0kkRM7Bi7-F51qSlKiVlKAIMz4OxSJSm-vDZ4QCqr8fdI_kPOafSR5J01FQEvhmEzAyaUmOyfdMDXCR5AxYo64iQqbmlZyghasNRRcCBZDADJR5IxNKCmuCKvJa5gzZikLcLxBqF0XFMlXDjHIdhmPSZFs4iyQ7M0LRLrOSUAdcD1ZDQQQSaUF6o5-PE4_gdn4rYeCgZw9rPSBGkIVOC2PQQre-hqmoQFEZxwZYVNVXAF1UIy6DjWFIomgGtdQBJQUzS1Wc1lbE3IyvHoS9pqUIbUhIIkqL1N5EXPD2ikwaICzwmYBTsC5oK7FrSRaKg-RhOWgzfBqtwfNxawlcFiufB71LTejA6DA7uSZl8e2rOohX8g2cpeBXovXUjLQ_wS2SnnAHcO9LzyjZcQcXTcsbOwAYxbKge1AxmKWcPJH1wfWSkzdRkSx2qiVNB3CRiIOMZfgQRIXCD-jiGpLLAwfcWY4z4lQYq2rOiJTMkWUdKMSwo70RuA0XLo9rfY2UESGyCV9NVQDd0qahW2oFHmrbUqjldqrUznSawIXBHC99jRqT6PO0A5FCInlWfofJkJKSPWm5K6B-VtSdN85DhgWT4EvKCQZA_pq6NDeczb5MhOASpipjh7lqkDhuej5pBiHS6O60kPZG1WkY6DkUvR9N69NauYIiDEpuHkjRg9JCm6e9pGxr4lSZKH4IN8FGJnlRN1yZm8eIAssIY8CpVm5CvM5IElNbCzVFVhF6lVwSyfK3NYpysANb6IKnKLn-yCz4ftRcjkSyq1MMEpE7SCp7mMjS06lPtZwFvyKXt2Wk-XWWcloB4UJtWnkmlK0ojWzQOBsA4ZpXl0u_O1bqkXtKkN8DircIWr6K8wmerksFUvqJJB-CrkEvd0GQyslNPAIXUUc5odI-g1nJ4nNodNFHhyJki5oJoRthVlXAeMpvWtGGNVaPGeNG_1nISCQ6mDAOtImUiFMBILVStz9zdo5r3QPyiUad2isTVYSVRL1XHFcBrzYjY6qrad0SikhYs8F1xZijDgiiQc_GPoupUkgtxufHaOJRMnFZ6xulaAiOuoRDQdX2hCztpIMOoqlfSV2cYrJgBIrrJRziSg8XgHn0vRAU_5XFVzwObCKprcHqZU3i2qt6dKn7hQyDGyMeW_5o2VSjLJy6HqvV4qyYJScBAdJ7rKcj0MOnQoUwBB9HceNK8jtPcGiymapY1q-qC63JtxA_qTO6PsqN3d0JUJpGlnJyyCYIaZcXg2UGMC0aSFaV1T80KkjGd5vgPjuGKChmgTogVVZdslY4YBDE86GVlq1bQ0Tg0fQQTT48KUnBSOkmAqGWkFJszDbSbyoGJVRjjwceWsXpuw8OScwp0Fp6r3SEqqEChEola4nrobTDQ709_V9sGw0UrX5AE4L-qZjM1FYZOpVfQwnQHmpe0qF1JOlCQceikukYOII-Qxuo-qpGFUOE4ZXS9sutozRGGtxyi9YAihp1e_t-nyqvRt1YxVdNAEKJZyV1L-4Iq8KTqKZWnki7IVnsF1UJIqWZSGNqLwQJT9GlH1UdcNvnv9-CNW6oeRqavMEJx2Kc1xjPtK0AduKzlCvtKBdfg40g9chjupFZ921IlVfZ65Bnc3C4FUcs8JrRwamkO7jfmo_14EYGunQAdYbXglAH5T0JC6R7tbM-abYnaS5EkDRapE8-SQwVVA5PfswRa08o1HQOF0wa4CVKjw53m77l7omWVfqTJ0AAH1KNeJRLwBgIYB3WoKgkm7W7QYjb6spxOTiHp4AwV_UaqQQS0ogwvX0MK4eiQJ_j0iZpnPppmPRB_yYFDTJEjvcqdSSl5kmQ9V4x0Tz0qhEqBYfZFZed0OaQGEOPbDsl8iGP6THkDL-xeUzZraw9K6lVb9VQuvp2Jf-3kDQudrrk0gBCaVEnz2g-DOkJwoABwd53GOgQw3pxBdQswcpQ1RLM4lWmpQmihqwDwrbVZ5KvW2I5WXrQfyfZJ6SpPxtnI370gkkEJAIe0gR7URKpITitDBY1kK_pOs2dPBQtVDAHewL7go6mRulA5mvoeEZ60ENQbqoFE1B4a1c1th4DSfsvGbcgS2kJAklaZQtME09IyvxbqClklTskOWBqXcoTKASEQA9pZRnqAS_mHZgQVh9GsBV0KHR2uwkRizI6GsJcGbTKuNh_09cAuFyx170NyDUVVoXR1V-2vVY8G7UPqqrXEDVVSBidVWWdXoU9DSJJsRWG0B4Zk9VRNQpHU1QOpT5iDXKF7khE6a8BqS9iE56wkAMSlKri7yF3UZtVF0lERbgAFNYV9cFFtWdwgGulJ01BqfSqauo2aS9VbksHOnUd-VGHW5LikQpR21szw2LaBjMyhCAXE-EuxhW-EqveHdpV4i1ACpi4GXMvED_y6ZlUDq7YSuUk2zrbXAEw4Wv4pbZOPlE0JiKFtK9EwYmkrE2FX1kyagw2RLl2QHi2HAc46Vjjtsk8gl-mxbDI6aouTTsxSzagqtTteqCl1AnFIo7cFeovvAbrqr7AZIu7y0EEw-5202KF9Bkhr8hp0sZL44RkoM3xqerzhVK1j7KkZyEzoqHZX-7GSJq-yyrM7Sahqj5vq7nBiUqgTmdAuBBJc1gLxo8IsaH3ThBtMURPAqlJoR1WAnWBahqKBoc91aw-FKiIYga6VG24r7f-oiCRJ_hBUtWjeeBrkqryVBi3Vr3eIJ8MBznorTADTSH-GNc5G8ET8e0t9IfORvpIoXaKRxyButfas1CExoY1rArXg9f4PmBZAQTLv5GlSGjhOvqnaEYV8BIL1hjQNA_xE1YOfNLGIY0sJNoJd8x8DaY20cjRMa8g4zk6AHar932cre7ZqVWr6rX2KkEUL6VMYVJEAG-h4us0-negbh3gAufXbEqIj8ZNleAwaYhnMt6UlMFXR2w4UbYQ3MedU86rrVQ0CCX5VhlYbU0D_B-L2WE_ilQyaqhv38vyrBA321nTrwnfoFfqI4cHFxpb3Q6n0BuKqTeNZro4n4r9TbBP5AvXAz3kyhlUzMgeivkWzrYe-neNsf11Bfzir4dbzwnc0x6IlMjBjfeISykREaAFb2T5t7ZpQb6Sj4uEJ9k1SxNHSu7NYrVDjqomYLTla-tAmQeKbXiBzae7LQaUj9Ad5AQWAaSt-kyZxLX7B0b4gFhvXg8GhBXgQxS_Jtmga1H9GH5BLGtFUhn698NCqdRsVZODLil-r3zJER5R7OgnwALDHh2UE5G8z4OECeLLWOXIjj3zCQH3As5MqIwOrfVhB-5ii5TeUmhWddUV0Lq2pOHVUza2oYK7woypBNlVej1sAL2AVGIAjwOBJfrqyaqnJRsjIoXI5WIGmSeDz0HuVKagX0VWwsT00wzQU-trnkA05vZBySf0SQpqF1BYsb6xAeqjDD7X6NJuq5rTheBJduDqSKAmhvDbh4uHQai4gLDkbmcj4kzvh9nRW2H7DDDTZo2kcxrc_qBotPwaV0S9t_YRyIF-finzX4t1Gamu1VkU-QySMR9L2o-1VVL1pOpoBJaDFc4eDFxAYPUuqpa-mNvPZjbg-MBA1gyQYtswCby1hSmBsvSw7a2V-wZx9zUlz4MgBuJSm4ER1xWMHLcvaB65KTbHfDHIyUmhe7deXtwOy23-9PZGI6fxFXMgbFo9ZF8GpZc9wzNuX64fsM7emGxAUQbvZVOtt7g0n17QELFEO-GiKqjSrUIT70L_V3oKhPdtPJTcBgScyxuAY_AWahrZFAgaQvmWUNBomb2P6TROtwXAonqO9S2HtPecQSiD5tF5LvGtlm9E1HmucEGEPnP4JfSpqGYbekH-vDSzaDMxvQcqst-XCtmqZK6bTjkHkN2ODy9oNUlWqq5l1tUCLsA5381aCUqQAXSQXayEo0WPop6ypZkJGy7tRuge1Dlby9-DqBKppGRK_Ze3M6Wpk1FuZHd9R9RWoTidtAhpVh-LSJFrTYa7QFy1OIKPtLI0s10CFVdXIzAPUNVGOivhTbQx0iTwF-VZlrY5AiDq0oBS8rwdVvUbtEvIAAV-vpHQtPjbVt09gPzYQ9ojBRm3XKGhKup3GaPNa055dX0JxiBKErqYalDWlIJ-gNVfVyPeplxq0oS3YqsRHYjG02pXkUPJwffIlisUhIhgk1T3hQjHZm9BxY2QqupVwbhD2qteLJu2g5Y9yQEkG8J62S5n31YmgRNImruk7nFQrplBe8ZUNewO5W1bFIzdrpanuHZTKeAkMxjux9Am-FpXib_BdU-RQzfUPfXqAeq3xMBRJp1jo0-8vwPnaElJ8aq6j2s-6zbtGTVXpt_YzWPY8Q8zpcyOwP9hF8XN0MbI_BNvdrUM97L4TL3y-rZJIU6XhXKrWnyqQgjQTczbb82ubF5yJblP9YPXJPsWlEQA63-H7RHmo1o3gr_ZEgAgNwKG3JnTO1MK3Gx5pgX5q9hyudG2SAmjAAm8ZTCUY1RJL5R4wxqytaZDTZW35yyP82Yn2vP9Zm4Nm3P7a5gf-cm2zZuqBgLT5_lNwbwdOq834w4qq8dzfNkMhtSVBS1xqc_A6YoDM_AD1W4u2Or6uNfRS39nt9tmiGK3NeoEarDJmCBHpwpF1AfACI3JNeQVWsevJWinKnycHb7Sv9d8eX4-q3dBblS4IwaRVDr9VJJ_353mdpjnvPgleDR0fVc_QIX9dR4TYp0VFSIVcbK9dhkiqsGpuJULUWFfbdBaSaVcC0ApvwR0iL_QFAeTxt6Bmqt6EYQq0VMWeEOyA_lUBkKgC_hxh9CrxgR-f5D-BWEMPFoPEco4WiF7CSBtojt1yJbr_LwEBh3lI3CRhnamyyJRweW16i8rO9uTmL3KVRA85c0fzul_8CqGmYydt3g3pab1hz3vIZekvHqbnLQnQ-ziXnjeCflVsP1oQq9Criu02C2Jtm-w2FFqOgCJ8FnXbCbZcSrBALIB2_moQgxGSYYGtVmm3PyQM0dFFO_UqbQnaQ6bnVgHHhEaNTtAv7YLqOi_oFPIHCcFiUEUGSgQ8ZyUbn05OAPC0U3hrxmRoK8ehXSQ9OEzR9s0nTxE8bZgO5sD0rA62UlELjBWfSOJoWedqwLQee15NMnx6zfD023WfobW6TvWV9QbpaX-Gx3rSfM2G-4Mg-pQI7N0uxdV1LJL0vvo0w0znBxh1eZS5Zumr-4xlwq9hXNXmW0b_3FcnF1i3G_TZLzoqN_YA9Qix_oGYOloQFoMGNRSl0ZBxnLJ-UVTnNGyozi52qUPunzo3KFmb7b6amdE8k_aYgdQqoup2y5xHg4xr7VHp-BM4WlnStuxj_qzN7EPhO-zy5dFSj0Da8Nl6wzzHk6idyqD4N3muaYLu489_oqN5-xdjzYH_wANBwZ8hZKHx3xgLn-RlPamv_Oobf8aC3c1845t1E-hMBzucrzHkdqncnuUZ1y2nOtry9qhKkY50JU-bR26F1tmTI_aayhFi16Yf1ATkOQ8tgZyoo0s0V64HHEdYTELqXSvKVexZ5z89BiMqSrOyFoLDcyXurCmx41cjOqxVFvFcEZT_sycPZKbDBteyZ7Ngt1Ege2gLtQrAlur4tbfFvgLnb1r_h3arTEqblpFEfn7cDHSFKSk7w4K1GRLGbD_DdWCZGqM6Ea02RpoCecy5bIzMw75jpLITGGvTcSJ4mLYaa9-LtlFD62yMbChsLFWa8fD36K5Y67FPh8QDOqUU8zrku7xduzU1oPaL0cl-qvxNmn0unX49BmmasH801q2iEJEWqpx1LsmBg7f-Y-B7iCXoUKOqP2s9omzFuE4vKkPlBDHWoCyp2Qsjt9rsveg5wB9l6tyx3YvxGZpRJHK4FjlySP1ovyh0ez3BezwEPIinS0Wn3LWu-Oh0NhxMc81ylXXs5CHCQ1sUYBNTB2Z11a9qp3Ns_IzxkxNqO2DzmrDFR9XPekWVSx5R_QcKaHULUNY2zv1hmxuyXT5IKGgx0PIC2brh55Z1zQ9suA8jrSNEihQlv9TZZUbtDRS0PU14s7pR2M_o_xl-Nvp4HqjZaJ-Nb-subAtn-8UvEfrNW49q0cwtDDu3-PM3Vi15HeRPs4D45C1FBalIhTJBNXVb4aEVdfnu1-8_DqznNZc3jD1S7oaTRk3Nn79ebE9uV9Hk-jRXNqCFw0qD08_kSiJsSQBv0Tk9oOYH_IcPIRiy9cYqipvdkMbCq3OmtlPQYUaKCOqu7ZFZm4ELUpzuIwYfjx570i945RfymEELVUX9-YOxDoGJ4MyPulQVXyqT8SoMVQiQq0LigSAtSMGnlwe_Vk2pNvV6spImpUswtCDOkqqhUXnSkFpZhTxxF1X5a9df2Pa8cmJ6ay30qilT5DIAquomqKn2AwWtF2yViukMKk3WJ2Bu-Nm4wGr7USG8zTuqZoon105H4WRTw5YOVtSg4EkSvRBa7YqGGZd9cMox_UpHZ70gNJOKYlXBYLSb1hpb1Woreao7qWZN8WktWq9Q8HmooMKWgf0OW2uosAFVSthxJbC7R4fsrQTB1bZcutARmVwhQSGAvFKfRycuAdrTDizKaNq2dNb3DiqYCVpQ1cws3fMkHXdYtWaz4KHFeXEsxvMQVcSuYv2IAAiD-EgFedD1qYm0CddeKobTUYL8oQ4Imc7VG1rn0Nb8BjAmzVOAHwcI8AMc0VkoB44Ik3UrMX70gmT-1gkVmTirVqwZtPtNtWva8BbpvMDwoO4glUjdcRSl7kmRhyF9Pr_c94wYhkrrHCiRjt33e7dehxYVQcbx9LE_t9Td7EZIc51IkBTumvzQ5b438vB9r4MeQZj5x5X_74n-K0-knWwjotk0va-136Nqln2ONket731xvseq6JPd9xDox-7btQXO7gv2bi3k-273JQ7x9z_vC2NMUGTU2-zRJ20KKTrzFZkHUfvct2lzozZCfe_7uXJSBbjuG3QMzKdP16OZLD61CAAZCWbd9wCidEYKBr1P37TQrmy_tSt_f_sPfWrjmw5pFRmgyRA-_f5CNYk6V2vouBKRHz2MfmFftk_RDl2V7vS5fmGXMlep2j2CRkw6KUOlwtqNqkmx59GSVdY2aqdFcx2yYRe169mlquptVBUqWiHaoRWZrqoa1QPBTFRr1HQ0K7-1Vn3abA9Ie57i7SAqCKbdd2_4mxbHpiNftUdKLhQIvH_EeOSTEWGW7CqPjlAyn9QZEVpPnI_55Jyqe_3TJ3_BK7eWjVFx2hCTzSd1gIvObVVBMnfMSmVOKR7mXD6joINsz-e-BQ74eQTSr04M0QK0RrC1Pb4jODVNAV9XwRvRFabOaCjIq5KSq7-MoLZtPN9B-aWvyLxeJaXzaXTVZ4wEukfbTv_iNNYbhtl2-arm26VS16KRfqaV9GM86eNhwudvM6w3vn3wxRykYfu1VQsaEmxbmGaMPvHBVbVwomWwP1sVNp3JVexwD63oBXiELqUKyfxx70RDYX_SyXxFef0z5vapjqnQqRuiQSQz7VPaLQa6S8twn4uqctYi-RMLmrCMRWfFOp36Ibf1xL0VV-Zz4NzmoknnbQ240LbAwSvqMQeGR2lDIpk6iM0v0rK2ysX0tC3hHjWHQtP-AgV_BqeN4D8Uv99P_7PRHzrNMGjKHEKj6U4NIyMFkY4p_bUFCBu0fmh2eRh3_lwqOTvn-agfoxtBFWwfB3E6ZvfPZtg5Vsjqo-o7VSWJgfGfJYGdH0f6euIXX7yd0Cd3tKuYExoYAULx07HmiUYDPm4WVfj_5_PqMNBP5B0dmffxScXvHxnn33n7txNJXHGYt3993B7mcyNzUTm6vlg_j68r-6XDgj4ODJ1JqKpm99WpsXBS7cnX3tPvGBmgmLeTn8oGGOxgS1Uji_TI2_3QgVana08-xHPbHiudCHWksqzN2sBIfi5Nq2a4pXxcqyqPdnKAvGssp6LHI2mvrVHZqXQlq1KBRsHuukrO4KvFJ30IFSThODLsg9jxWhYAG7Ydy5Ghpc9xXZFZGxJX2-IH_A_RSLp9YMk6vi06r_NDLUvi-NnpHPMMoXySCgTggUN1YCov8fR4EedE602v_Uposu5iqdpUSA-PpAKJNedCF0eVVjgVD1fbI6BJE4ivGG03VLGH1nkbZRc9y4OA056GOIaWDUHPTzqhv1V8Dx1HD020Mc5tXex1at7WGZmoKU1e8_WiDfxOJ-zooCNQlf7_Ax6e-sdYaiuTOeFYXiWWYX0yk14KNf8SdJ68t-toKjOF4voyZ5lJ29B4_n8IgcEj9IG2JnziQwhsy5523y8C2yh8Y0GnDpP0NJFFDuLLqCEV4UOideQaCbp-XVkntu-ADNPZ-BmXc1ppddo0bZUCmn7R8yYVOlrTvk_-SV5Tm8700Ec7ee3JiShoux7_FzTTToiiGQvRNP9BYK10eahR-rACIw5F4tIS_Qd3dbSgVX3vGVXgpdkdsiiX4Mc1Ir9VmbgNfLNObGwIp2NpW8e9DWNaqepQXNEt0ynQVP8ZZL0ZPHivTQjwNCSevLvi8F2TTVrcjCAVKnPQJ3TT8_mZqtG6PdvIqgHXA75eWWUH83tl47u_XPk7-nZlOwZta_svtKGoqL7qlEvCWbMfBffN7ajivpIPdVBifnTARlRdMLpbe5V1vo22gusMDFO5Otu2ahonSpHWLQdpWmCQeFOA8N9bFZDe4fs69E17efF7Bge2r0XFvlW3MPOjk1t1puWBP6EPSCGPveSx2Kda94_fT3XIuft-ar8NDOy0T7Up4ddP77_9F77vUI6zMrYFuRz2aYIFPeKS-dsCFeUXHdD12FdwmDPt0ycDkXYphHNfeE_Y9hXukOO3Gb-MUdeMDziVQIGnJ_vF9zmC9ifbqfpVh2bZVfKGMrhMrBF45Wjy9NF8n7PW28-yzu732anCxKn2TkfOq6V_aaTO0vn21T_uOa_9bK2ym1vTfnmi76fWKvvZ51Nd6vtEnzbren9p5J8XtU__8dF__fR19MMzdSb_v_1WRZLDRv875tbmAnn5NNwGfqSk4yv5BV9c7vu81qc23LpH1ZtJuDbA77WI-BmZP5_SJZ0bSjbzKg5Nv_QVAkm7bHgMnTC37LffX6Bhl7dPx8M37WfWUmuG3nwHNSrkXV3ZrvftWLvA99P_xn62Nn-bZp9aW6zhRJJOK_GHpKFpQzW3qay9WJGwftt1yAcZdGilb30aGerRYe30gZjh_Dxv0SM39bW1Cux131bp0HOvo0zQHJ1cQ0YC0xFugH369XkBdZ2DwLM0p3PJ__Rnw5Jv6zupoRmgfL3YPv2OoCFX1CGx1s9J3vHt5_8xb78jYW-k-KDjMaLOlPp8qn0E-zMtklSRflRnrOMntTOW-5xFZFhpdNGcp9a88f1SdfAZ9DnYOS5wx6HCaJ3i2fRaIToSue8rSiTo3HzV_pOFdbic6tc12axDjqveOaF5nh4iJFtVAP-NvfG_Ea9-eqJ-bF1c6xyl26eOtFFrRszaWOq4O2UzvTBBkykaRjs3U-dWD71vycWp43yD3FZV1P5oSUQRpQpWELNvOfbWgaWlqBaBvIgUYrT1ciLCyglhYE2u6jzeuTRbplNbgNaj01y0ZUNfbqrdI251vujWua4xr18w1p73k7KsY4Wxllc_iPloM-7TqgJbeyPIYGXpxJJQIu7Mt6de9RS1RKGpt88Ikqe109WrJAHaGbWbvOB-cSBj-gcoYHet62ypqdekkGYf2q8KQy0B51K1cLLgzUVXV2JGcPittx0dbTXNOgANBxlDJ8mPx6AeBS3GSSe6XFrQ9m_bOPQMYTTxcLQbYPE8Lqv-R4dU0EiGoR_IoCo3H3t96IJ4lu6XzvDQnq0TuA2iUScpNaR4THo_RNKipY4JmdBXbqUtrIAQMXw0tcyndKD2VkvGTk3JjaRiPwZgE4LDflGDzulC5sX0bB1_URgT3VLB-gEF1UfTtDVVs03LS9IZbjorQpG8u5Yd_wxnI7MdZ0j25dmRTjqEWnu8nvE_FoP2W81_xm_s67Qo_8t9VVcXvvc9ZYc_sK7oMEdd2a041hdUbX3-e9-uknVfJJvEImlhapYNkg7p-oei29wsbBUnbPzWPjX-otX5v6CZUT8nYfdps6iL_daI5gha8J1ONRMpBKM9dU07HZiWi0AaY7RgMhZk1OXDMWnL_odY7u_wyb_vU-Sp1fTqKMj05A-hj8hWnT1xVOlb_h80e8lU', 'echoprint_version': 4.12, 'synchstring': 'eJxdmAmSLCcMRK_CEUogtvtfzMqX9Njh8HePmq4CSZna6P2bXxut36_Fd-9sY7a12ko-V9uhz3nb_toebZ02R9u97WwRtTot1YNbXyIm0iop2z6WBtIuqV68-hLxtfMhfbed8K9ekxRI60_ymt5d7KK1yc4_qf_3jfBaSV3SHS1OO0MWYOiSCccPl2En2wh9rqs3xtLn2sgHeWnP5LRyTemRV0otLJsT1wTyxWWoopVgpeSuIydO0g4lL-SJPHkGd89E3lJM8v7JnLX4N_Gj5Ptb3z_5gpy1Otq_fqqzpPn4ySF9hCs2Rp_SsvwTvesXScG7R-BupAmk8srG8XXEWX-SwZX_DJC8aoDsX6TwzpO1bgl8dYYIdk0qAE88uYFysqHkgY2g9vz2vcfmfIL8sN-6ZMCWvFnvP05v7VZfCw7JCYgfeLFtyYvTDZywZqsCZYFRuTeNGmRIvAO5L5747MULX8Bnx__t5lS80pHCnJzPt7v1Odats7Ng0XEVn70eql1u_VZc5uvHylA4tTytYCxXbv2rJe3Eg0WK1ovr-jNbHV1iQgtZVO8p7OXI0fXwat0myGLJBUn0off1didSJJUqWQcphjhnaU3PxXdKET0kfnL2bUPpps4ODilf5JQsv8ntUkk_hUzl5DKAd8vRaGQLSof6oVxWqzq9rN51WHeSavnpiClTPxTUc6XZDNikjwwW2vieqVda618qXyjo2_w4dj7LnqRzZcJAocvpdu1il4u3dDxmTjtMWgZqyrJmM66WSkzcBaToKT_jmqGjhO6HocJ48G6XS_PiAKfOLlRMji6vD1bQ_Aod7Q_qpR-cCIlH9qa8EfBiguwDsr4vQBOMUv4aqMGZ-gGwprYvNPv3dI_HEHJS-UNuk9t1ajbKjB7svCe7ksjDG4LiAVjP6IjaWXQigKlG9coDSU5MFDhiDzzq2kJPHjuivk1zB51qk5DTNq4rBabOCxm9OGUcMJ1i1yFOQLI06uDgoyGhXpN1RQm4ZAJ1isUYHNJlQQqJEJnmx8ag5-2mbBswfeBbB1WgYCoJySP4dCjL6D-H70SjRYRxPG5ZQofD5YFyjRjH211-h5DeWlqHSCK7xZxH3A7ptyGv51MbDOj32XcysrQ4T6mO52KhVW2h8gKIxxsucpwUH8uUWf4K-brWEjD7Lylh0zDhF04kGqxbUJgdvPofXxAeywubMqG9PkCGttcY64gqaAmqaFm_pgVSpw00Z1WY7FOFGCE-MLAR6fMzqAVWKqVMB06YXIG54D6Pf14CcMo_KVj6y3aHSG9kBnMd76i_Aflr5FcQ-UluDxMo9ar6AzIPBhA8Ck_TnQrw2QHyUaXANYw-H8r9gxw2xBbnr4G-n5MNIevElsv-VZL5O1LPpCBIhfAVMkpXadp3cznS8T-AVqmZwvMB-kvUi__O-zvSqxXwCbsmvIzx0onoq10gYu1SHcf8IHa_rhbUp07Co6SA06apCofLhDRmwPic7-oN8Y0gdtgAEbU-1gv_ayi-l9KUXheJKmgAQpEWv_Kp9oq2wbUzgHjZJakHqMnbxY6CrrCchjBeFtP3FH9hWTix7RcoO2x2mByUtGi_LymHTYftNAxHatShFPsH58SSToik6wchBHscAMc6TnsLqsuSNHZOFOpkyCf0S2RnziKwOqiIr3O1V32miRh0d1ScCcQS6VokTGr8oGyb13TQIoecut6f6Yzu5m9Q1NQoy6h-7WP1APIGOU0aCaQQPG4B1</t>
  </si>
  <si>
    <t>{'meta': {'analyzer_version': '4.0.0', 'platform': 'Linux', 'detailed_status': 'OK', 'status_code': 0, 'timestamp': 1627469408, 'analysis_time': 12.31063, 'input_process': 'libvorbisfile L+R 44100-&gt;22050'}, 'track': {'num_samples': 4242126, 'duration': 192.38667, 'sample_md5': '', 'offset_seconds': 0, 'window_seconds': 0, 'analysis_sample_rate': 22050, 'analysis_channels': 1, 'end_of_fade_in': 0.24227, 'start_of_fade_out': 189.24844, 'loudness': -3.534, 'tempo': 98.057, 'tempo_confidence': 0.087, 'time_signature': 4, 'time_signature_confidence': 0.691, 'key': 9, 'key_confidence': 0.592, 'mode': 1, 'mode_confidence': 0.486, 'codestring': 'eJw9momR5ToOBF2RCbwP_x2bzOLrmYjdH-STRJyFAtht3nVmP_0rX5u3zXp2_Vob37n39uov45SvtnPKrLV-p5Sv973XbvN8tc723cI_fmbZa5Zz7traV0dh76yx9ygsF--OMu-ppfLDXoXP7c1JZ371tuK7Y-2y59fK4JHSSrmz9YFMfIvPj9Y9uPV1kIxP1nH4ddyFWAcJN99q6xz16e2Meb_Gc3yrttpuuWh69_Lne9ba9-uNl8_ovaD0_voe453c76jz62c3PjE5qzUORdAPTcriZ5YxTxnt7DKH1upN4cdolfeQC60wZJ8Y85sVJU87rc-7yzcbX1izl9YLMkztNW4fC2n2N7fHIU0_bY5v9Y6OZS8-eda3LmKuicvGnuvbc7b37kbqbys0D--qPb-j0GfVemq_5zt7_Yw711n3ux58F6eUzsuXIz68UjUKDj18n0-fsoaOKgoy1GL72VoW8bJHv3z-ajrNbVwtDM66Dt4nDDAPxxNLpRsbbZ8zy2bdMcq6d_aLjqyfSXvph8jh1bY5EMe2SmBdoqzg3n45og4PxM0aeaEVW6yV3wN5cyEw9uOpu3vFK7w_-O-3CZI5z0SA0Yti10sCLDUaaoQn-yjXD2LhGBdH7chONnzrNMxHjH-V2Dha-9xz8DJi8vwcC0ftfRL45cMXre_qgYt80h2LA7Ie4yVKv1iRtf4ZZZd2p7_vZgATQbcNLbQ7CuDTgvh8uW5TCQUJ-KrB9iUnsEq_eyo_rngxgL7xxTVPka_yAwa5hWjRmrO0yfev-tzSBnGhPqQg-o65VcznUUW_H9Ieldk4BhBRXgbCE_8qzLoS26R647OEzK5oRHqxntsII1pbze8bD6B6GWQOCVux7Ndn28YjgFRjgLuHuMP7dcZj2Gl0f-J_-AUJlRxdW9UCT0LijweaPs8DZNUW4nQk5x1yggxpbQd_2uYJUI-MVKWC787wBIK-RFGDChH6UPEnwu5XRBIOiDUsgnla1yZ4AAtiF9Y3STfa2l2vI0FkREWyELe3oVUIEU5oiyOHVgHwLqAsqgwiJOmG1SYA0XAXgYzf5xyBtP78OkGmAgxOzYTfz2pNmSeO_MXJFVOX0TIEvDsCmxoFG-gvHECGoBLQb6QRR7gDlfbG52OTYuS_cdLrOUeAN0-pDnMPAk0jb23E91cB6TDBUeOOcrsCH6zJOPJsXRCh8P1rIndy0FByTQB-Vof7IPtiqA-YuMiJJlo6VQA8XcG7VyQu0FL5UOmxeAUEL0eZofiYdAf61xBM79Mf1-AWy0uA7yzfcB3kwtgkCvbs1bjnTaJ8tpyEfc0TfDItJOLhVNmlJ_oPybB4QSY-2BRTBRZVpSdFm6VnglC-ECRDQBDJqAWARqoLmUqEuLE5YeNhCje-p-QZhdRQLFv4fST_j9iEtVhrAiy6LgavrNVLk1gWqKNkICquSZ2kWCDB2AlKbDf4SW9wPJ7CVBRuquPsam4Ez9Oft4kxTHsnirI2zIfFYk-rZ7CO8BLqTPLVjUEc1CfxznqNh_5bo7KWYZAVaEJ28kHrHUblGKp5Nz947CDXosxOw0n0H6D8iRNOTFAW9e0u4_FEZ5CVE0bquSpSJ_GqGgk7H8Bd0FcbX3OFoJ4ksFFwB5YGaInuMZPSHIBDhJpGxQ_YYVPq1aMlRjO1_QwEBC5RPHCJ_BTc7YY6A-odvgPfAoSES3KOLKykfOBuQjB0-mYt3nNcb-QtHEoMwyQLJADRWVuhIWRllVSOVAHgFjq3AJYRekTY9a0Fx48PlW4kEtfWP74KWnBQ47zHiKx_Uz5gEMUnZw7O5gEQUbBEXGwqCQIkJEXEGbKzFsn4wDhESZMkPeTq1jQlnJZwHtrsbdddiQv87TY_MCcln1MB46kERHBKtBSF6vaNJZ53kePIHscPurqcpbmeoSZ8BvpIXI7wJeyBzSCBWMc4vlMvA2Osl_8Pt8D7ZAoAhwTbIJ1yWfmO_I0EqWIhrNOaTaJtuRzrc59RoR3gBXQBURIFRGYIlOGPjUhtDM1aVgJPK8JX_cyzF_jEweFRAlx2uHgESHFt3BG9mg1aM-uNjcwrqqZk0ucxLHGHRBxt9OKLxgcIyG5RJYSprrKc2bW5wI_Ps94xGXnAmjjB8K-cHAsCB_BcM9yxsAwUghMnyveI5G8GGnA1cYGjWGvSjkvLC9ipwGTysXrx-5IVgN7YB10MeCwGHBNHxwxav7zBYXwKCVfI9ZGoi68zUEDE-bltjo7dUqOpziHQdhwCm7SEo8OTwJ8jg-IX-YsK2kb45Gmp-aTRQ3JsW8LPyRzfPyu0hGM7YfTNaz0UwCBQvH5TPsTkiuK2C1IOcg_me1nP6CCAwQD1FNrgHKqpAbDSTBkApRg130qHNPn8mlKSlZ6o0zsQkNP1ell3DF76A4_HRNALG5XVNX-1l6CizW-lkZnSEjbkc8GtZidTjaR0NnybkKT-GikxP20QdPdY-FKuqU5gPbi2XjcDTGBMUGH96AcgaRSxDi01oSjfGEg-nIoBLjUraVoaeLEV82pJq6rqE0JKtFZooyfGQst6jWtZy2tXuhwsSE9U1Nh-UN6Md-QfS7xK3pyiA84ar7EAbi12gpW8mNTFd9UqRACiOwFATn47nc7d8BIpO2tr7pTGEKlIXsQUtCTTm89rTL-H5fgia_kQDt56brIer1oDJlMm1URrspnoxzw7CWnZQiGSiQ0h4mzpNs5lHfkQggpDAu40LqhDeoGHrG9Yx5GCEP90La_vIHsrEWCPGPsTOMAb65MWFV5jLUQSa_WSczcTcKcvESGkMENJV_oU3BV9dxDE-F2C297hmzCFImSxfn0IeT_t-Qhi5TWNAUV-x4jhT6gnl9gSPZAagFRE1tGHCIYeIAn4VDIjAPRNuJ3K_Js3zOr6nPQ1YC18VK00KDhma-oHTggsyIPuzjL83rZPCqko7by-GKKHM9gYP06PxjjkGFrpwSm0ww_AWGnMiHzrAK63UFNVCQRw4BPobMcwFNhyWVvGjozWoDRUVECBBzn4nde-UeaObQHg2LQQApPz1cmBjZzVHjno2zn0SPAlgFIbAOUZiM4B3VlLYK_kWphnbQkRnCmi17WILB20bPup4RyiWTMJlUxFjq2y78l9iGzbqEMmScBPOhTSBjYJB2BtnbePR1ztF8Qg_4kbmuLvTO1jR9UFBdYGjE3zTFNFMbbtMHyXfNmJhbhj_1s0RxqOKs0BMoGks1XQjwOWRBzttggBvHcSCAM5sxADi806Ah0xmWAjcq76nP6ju_j0cZZ0okcaTAyzVgPsi2TxQKp6k3NCNRAgLQpFuioTArwWhZ_PjIVuMPwCancnWGumS4hHRNGT3DQpzl5gf6h4Mz2hx4Bb4ljWNyEBIc8_4EmwttO31bb8mQRpuhbhx9qgJ7_NCp9smgCfjxmbXl2rHjJ8mvv7ehKbc6Pts4ilKPYRcmilLWlqDtTMtUMraglMkAdYz1-XNWhzsPENaoEMToycLaWVMqKOIX3TcaRns5uBgkm_aziGtr8_FgHjwwR8P6BFOaesDaoMwCo5gmnzAC0O0gZE-NoUJIn7-_QBWKbr6At2DOngd8MqcC9PK236D-I2zcDJ7Kuk0xt2GKK_XJwaM9KMgRbBiPLKFPqkvYC6SjUL3097cU0k6uR2ypEmd1sWdxr-oM5Y7daZeVr6hU7X2U6GnmkPBM2uT9zYv6ACld4TUjsiizhvPdbXKVMc49zthiM9509wariEE1e5Cy7ojjsCck4NfaEHJZ1wfI58HINmw26ZDgHJaRcTg_vlwr1ppJE7QxT6cHIFPHI0iLJWeJrmrRxpHZwrymFCL0-K8CT9sMHrbhXVQZFp4YaoSoTMUD8f1gePGD7ASrtATYJSlpAmG2iYIQF6rWm2f2M8auiExo2R_yD7dArsjtUm0xMpT2Y5RorTLaziMVuFCSoBNdx4p8Bf_8nha8nEA88ZDCcbkvZu5pH-eeWNfUAYTOTYu6STeAncY-jQFMmNargOMSQDYal54Gb8dZzO9nj3SnShktZdB4IlzUSikn6YrKjGSElvK__dbsRnYuWwb6Yk2nBA3CHLztCrrFJ-LmOUSrIhJFK7pvhe3EgfR_En9hSk9jQ5VWyA37rxJnMhjWjtznrjXmtk9R3bXSOv1ZqgqekreB4OWAyAOvbjKcPS5rnBhJ8RMYo7b_xmQ0mHmGdieYmbEyk3jBXjnbKzVOfXT3SbNOCEnZT9Kk2SFLuhYTl2YBLdRz1G-u7k0iSFRii8VwfoQutuc-PMCcuBps1vEti_klKBAGW999lkSLVqOLcY1cTPZmOSkXjxK92ZUnXD0RHcng9VR8gtzQAEDSY0lKzlRiSZn9GIO9IrS4njPb_a5s9sy4Z9uvM33rFr0xstkzVavWKbXDKNt4ZTgPqyPrCh-D0Q2aaypTGA--nIm3n9Dwa2IxK-39IZQBPOfhN62nYhzTkbCeEpudzAcbRGiY-23qQKA-MKXwn5F22sPB7zu_HAI7lpyZQ0-jo5jyD7z_To24xPYdtJ_nbWNPLIgwekJYJM8nbehQ51s-REr7qcznjhk4P1pGMg8ujYlrDxePeExVHWcu1llJzwruY6tzHbzmznxsLktYrQuCZanVpn4wJ2CtbTvf91f16L4AcdDG_x1sZT3r2HsT_evUYuOiYI5sWF56ZBIHEKAap3ezoE56_2Wp77WoTp7d10qNPTI_x6AEOkp946tASQRrSZgWx5hs2i9yv2CU6LpyNgN2QaEwJQ7b5zA_NmCekmY7PcWTgCAveW-dDTLVDkOpjdvbZJriEfjgCE3fjrH0Zmbg5SbiYSaHqi8MlUR9xYkhdvSF4LBg6s3A2l_OauC1iJbLm9uL4A5OQRuwLvs5ZZ67WlLBhStyV53Quj8ho_L1xyIZSbTqc_VHvxfXhHErIQZpkZrmCaXlHCJqLUjG_GeOEL23vdK9yMOu1G8ogYJcKEp5GG2o4eTtiyocmgNmgid2LDYyVytBsG70iL_YY8TqHYcIYxxcsSGBrrkQzL3G07t1uyanoY3ik3G8KtM2ZCKwYJzZYrUDPFKz7m4JosPnhayc6fw-cMozLv99vZjorV7zqOwVlafPnS9c63e8mTfrt6n_FQb-TGo4Z2yghovYnF645DD6v2cErihoT5Ve2ix-cjyM7MjXs3xAn4CEbM9dbMXN-p-HqlYmawD57A7lKSZkgzXhheUvlEi_dIq2L77sajzcVrOuvrfLP7R2xCDmaYMcjSrOjTDbnjFOlQVPXGw_CU7dzkERkZfABTwxlQrhIz3qZxOVo6d-sfTHmipvxJGvA3MYcW-8iSHtqQ4AO_8Ths8Zr5ybrtS53cHFOLjQzNeR6cvMLRTKvuzT38whI8z_-LAZr3qT2vdg7X877IjaTatWwPwWYm0979UskEO4NtDGqvo2NXGmSU4_mta_DZ_V11cnSekLdmaGOWe1maqzwATzDQ5Cu81DAitET9JYYlCYAW347FvyWvO--YN_vSZg4zcwXbf_d_MzcYbqTTc5qYa-uVobadLIFo8odzeqdQHed89vb-ccSRAobYrx2GBQ5RGGs2pIuLtsZK7DdPrvxIvHTmrP-myNP7B59IwznI_E30emxGn05NqRiR62pD_ypiOuikZIbpLRo97x69Hi6mPBsc3-UfbzBl8w6iGs1AgfMW7OakxI0wPeANv73b9_7SuaRxNkdS_lM4-UT3lnq0Ryip3HXkiZGYJhOvf0hAfD4eByUnjKwc1LGRERAB6N8tsCEI8jR0ZNkuWUDfkNe7azdOLllM9-qUyr_48EoKLgxin1wu5e8_nHrlfp-WbaSzAyynAbJz4e0gje65euob3RZL0FPuZnICc7A7wHUn01z_KAKUkWycjHMtI3ZtjsWKiOBwpdcg4MmAlyT1vs5TQOCApCxzpeU4NZdXV1_lLw1knr_uDEJy80imqDt_bdDSKZdcEk4pt987YYIOmUg3JcstFFWzeDmz3bCNeH_f03Y-scKeATzqg8h72hszOGt7SXRSrzCHU3PR-uSvVbwzhifK0M5vvmudfDfLv_nNET7TdJzsN0fJN948qU_NqfjDppMZMPDgX3VYU896Q8FBIo58NH1ax5vQjIwf0x2cDLLNu5OKZrqP1w2ezImvXUkNK_D-fDnzoKggiRu5D6dqOtBxLXRNy818gjs7dUrAkyOeSmNHOJAOzlLrb9R0bNNWLl1zY-ToyQxQjIyjT85aLRumEup0eYKnOEj7_JuQ7R1N_jAjyEV2lNTz62XLPxTPU94=', 'code_version': 3.15, 'echoprintstring': 'eJzFnVmSLbkNZLfEeVgOx_0voY8z1Sq1zAL5kSZrWRX06mXeuBEk4HAHQYZzzk1nmFAtU5JlarXMbIbxJVtGv_Zt-rTMdpY5wzAhmqaZZl7DxJQsU7tlerLMsUwKxzLdNDsaJudmmRotM5pltmVK3ZbpzTDVRcvkYJldDdNCsUwPllnVMN0fyzRvmVkMMxTE3-YWw0zvLROWZYq3TC-WudEwy23L1GaZnQ2zBZbfRmj4bVqwzLbMidsyAstvs65lTjfMvenbMEvHMq0YxoPhhonRMs002zLBNctk0xAuhrnNMDFsy1TTnGqYBCx9m5yuZUAWw3RvGWDp25ToLAMsGYYEbpjtDFNzsYwe69ss05xmmAavMEwdlunZMP1xnU8DSBtmW2a4YZnRLXMtM_Efw1RvmXUsc7ph1vSG2YKlb1OGZVYzzEnHMkC4Yc7-T3ObCKrowrfJ0zLtWkak7ducbRifpmX03d_G5OP244a2DBNdsUz2lqnJMitbRkPybe4xTBLB_TTZJcv4YhkRgm9TrmVEjr_NWYaxGXdZ0TCVFGiY4Sxzt2HaHpbRjX-a7qplgGbDLMuM1C0juv9t9jLMVFL4NqlYxmTcS0Lx29RrmWuZnbNl5CDfBmr1bU64lhnZMitZRkH8aW7ylrmG8U5E89vcYxgfhmUAAMPkYRkRzU8TlOS-TSmW6cMwEecyzAyWES37NDZrTnVaRkLi0-SYLFO6ZXTjn6YA_4YhiA2Tr2VGsIwG7Ntcy9R8LCO6_2maC5ZRue7b7GqYLtf7Nj0aZjDchjFZ8wzeMsVZ5hHrL7PSsIy-_NusZZgdgmWGZY6A59tAOgwzhmWO_09z6y8y6XfWXC1jVrGdSjSfxotXf5s0LNNNYzuMzbiVAr8NsP5toopd38Zm3K1ZZl_L3G6YhMA3jIpsnyZD6gwTomW0KPBtyrHM3oYpflkmZcuIpnyaGqZlUjNMc8sysVimLMtIgn6arsWIb6Ma66cZCqZvs6dl7Ap4PIZZKnR_G1K-YSRvvo3NqU2Rv3O3TIuWsevUEgPfppjGrkSrEvBtRvw2qlVaRiXlb9OaZYZl4LCWyaap2TJ3GSbEZpl-LKOS1KeJKt5-m3YsowLdp0knGiaHapnkLWNz6jQt06pl5rCMzYvHMUxTAfbbiFV8m9gtM5tltrfMDYbpI1lmZsuAad9mKBC_zZiWWckyexpmOtOYlegJDH-bFbNlVGv9NFsu8G1qM8zxyTKS-t8Gim2YvixznGGult7-wwwxbj8so0LKt_mF6UfDgL6W-QuXn8kyKgx-mqAb_zZ2R8qj-1_mN7beLYMQM8z2hkk-WSYGy4xlGfnUp8maxm_TjmWmN4xWtg2DWDaM2WBV9jFM1SLIt9ndMM2bRosCn6Zror6N6OCnGRrsb1OGZZplBM2GEcH9NqMYZgl4vo0Wqr6NyeV39JaRGPg2txrmSL5-G7s-rgaub1O9Ya6Wor6NGqm-jRq4vgykfFhGxcxvo2X8b7OzYbzvljGTBmzRML-wdS2Jfxvd2qeJor_f5m7DJB8sg1w3zFsr_jQnWQZR_W2y6NG3Ucnx28xoGZG2b6Mh-TQlVsv8ojCcZc40TI2mkct_G7jkt2lxWaYny7wLfBrJuU8zADzDZNPUa5leLTOnZVQG_zS_qIRaLSMp-GlWiZaZxzBbYu_bdMscty0j6fttzF6X66pl1Az1H-Z_rQOaZeya_l9Ugt3zPqdhgujvtzGb-H_RAWFYxu5b79sydtXeZvp_4fJA5LcpmotvI_f5NuqO_DZ_6j2flnnNMl-mxWQZ1Q4-TVdj0bdR49i3YSYMc4dhtGRqmGoau0_mBMNMdaF-G23V-DRwRcvYKqFHy8xhmesMs0O2jFnxP2rW_zZy6m-j4sW3sWv6cq5vI4H6ZaQxLFOqZd6iwKdRg8Cn8f5YxkwLQY0230a39m3sPhkVQr-N2SfzSydMmZY52TC_1OVFgL7NWIb5hXH_hTU30wAe36blZBmbNe9rGLUcGiYUy7RsGbMuPzSc30Ytad9Giz7fZlhmqnn927zi_KfR1pRP80vlXa1S30aS-9NsSaNvY9bldw-GOWlbph7LqLTxaa4WQL-Nvvw_zOPjdqv2X_j4X3ps_nd8_Jc9qHZ_jjfMLx04NxvmF7auMtq3adMyIm3f5i7DpDEtY3N5NVV_G7Ugfxu7iyZHy_xhH2mR136aX7ras2nUdPZtZjDMn3SAvY-0V8scb5hfet5PM8wvO0Vf2f_TnGKYX7i82ru-jblT9Be2Hq9larZMK5a5lvml4v8LW4-W-aXi7y3zF6ZvV_xbMswve1BVZPs2ZxlGeckwKrJ9m2WZKDLxbVQk_zS_9bxHw2S3LGMz_bws8wvTL5axq-fmTtFf-nPEKr7NHzSEusMMo22q3-aXnaLNMtrG-G20CPJphp-Wsevy2hz9aX5h-ucaZmlR4NuowefTbC3Lf5toml-4vF1bv5axmb7dY6MGrn-MWmncLx3xai74NjZbVwnu29invvyli8bm478w7mUZNTV8G1Gcb6Mm40_zt9r6MkxyxzIakm9j83HR32-jTY7fxubjf2LcwTBVOxu-jX2uiyb522jJ4NM0bVT8Nmoe-TYmH2-SVZ_mN7a-DDMEAN9mecuYe1B_6ZfX5spvY7N1u7audqdv87-rrWtryqc5wrRvY_Nx-1yX_13lneRhGKvX_m9cXo2kn-aXM2G0vPxtdLLCpwnxWEYbM7-NyrOfJqpZ5tvYZ8KkZhkV977NH06M-aW3Z1zD5BQsY58nY-qArF1-n6aISn4bUwdUEb5vY-uAUSxj99jUYpl-LaO2-E_Tk2mmabSl99MMbU35NvaJMb904l_LaIPBp5ltW2Ymy5inzaxiGlthqIT-bWwNobayT3MkBb-NNiZ9m74t81_tOt4s9v9U_P9nGqJ7y_yyWtAN8xeF8YuGyNkyf1EYf1kPsM-iSaZRJeXbjGQZW2HYvfb_vzREbJb5RUNsy0zL_LKrVueTfRu1tHya7qtltDHz26RlGTWOfRsdwfJpRlyWURvOt_lFnVi7eacG-9P8sh6gLczfxuzxt_XHLwpjmUaNVJ9GG7sMI8D7NiVYRkuc38bWHzpe69tYGuLXMylNhaHD2r6NfbqOvVqgJuNvY-sP0bJvI5rybf6iP0QIPk1Si8e3-YuGmJb5ZaXhLzuB_9JxpINhvo15nuWfFIZ5nuUvJ-SYqwW2hlCB6dvoGLNvM3y1jHZZfhv7_Bw91rdRgf3b_EUHpGwZWyWoqfDbrGmYX06szNsyf-k40jGd3-b_XWn4b6NCz6cRCP-n8bXHsqpbu8QyXOo5rDzrnUub7no9PeZUwNiRQvS1dH7S5i511LNS62dfwGwTK-fWmAZictWxrhs319AjmnfrULZ1yzl71szYrFr5BkA9xXTaiTeVHDSRca1VytlCGhjdWMu35BCRMcyc1o29th7nnWcErbbOklvKUZm23bbD4J-S8nlnxMXUR12hxjMTtCVqEacAnu9j7xOjjXxACP69p6zeokfehd3qnOO0fMbUVrsaSomt1MgjZpfdLq4VclI7bY5Zdrt7rDNqPVyGOwirvkv5e-puqbl8T2g-7dBCaZnx6xINqZ_ZV0rVtcC1_n3P7w7a7b7H0MOoOzFBGoi-YtrebT-Hv-OOWsbw8YK7odX07mqHM-O7qxN8-bmrGwq3lCJT8R6wwfByTSFxl9pbhdOsHs8Nc6D196hzrNwylCq2wWBqb2YuKy6__nmi2DM3nxcDWXqKb6xOINwC_suTFL_eHI1Rykwr-f3uGdYaWmF2JwS2p9p4thjvODWNXRI3UWMOYd4G6Edf7up9XLwmbt8rblIrMxZDSins0_qOdQSSy4pjXh2fMa97rnLmvPHd2hm-xITH_szgc5C4-ZLuzi6-juzP234f12BUwuT6Za6919wHEr7KLhc_q8m_ydMBsbWNc-Q8aJZ5Egn58OU7rj0Z3zhbDAfX4y6ZLReJ9156dCms2MI5cr3YWwl3MS9zjbTdOOv56enpOmZizn53Hf0QdpmwviW0Gd8Mrp-TIibqkbt3q8biA6NNgKCCoSwtVL4Wx0-l-9bOwrvKZTZqaIiOswIBe9PpHSeIs--052hMbight_cwce_BgHp-MBjREPdacZ7NwPmLJ0UNWMcl_x2hTDOXG53w6nXjtAyymFm_PXaiKY4db2aQy_LAwcmn3tV2HgnKOdvJeBlxIShojCJ-xBS_O8j68MkznblDJ14LDt2ZKLwwxuD7WLPEsULPC6ceweGQfp5YCYMIKjEE15cwefKZNxgVR3qP4FMbfL9Ly3eX82BicZXCxE1gZo4-b_B8F5EEXumeV6y34aJEYtQZ-0rloF7bhHvojFsfPaGSCt-ZynWtvcszsXJpHuwN4i3Fz1hgEKvg8Q-53uDk1a4_MZ8MbHKhtPJNwccfMhFj0YZVl-ZAwrWAZ2cGFwzBQX_GqhAobc2Ag7pFdKp_q0ZGad0F2b1kxJHrjifoNl9IjgSqMvP4xolxVIE8A5VWy4mrAlWnnKQTDmfAMyB6eGTuC6QnTTDCeg5GKGVCK3act7XBFYHhc-ML58543eJv1lkzNb87fQOxXUEUXgjgBIf49J39H3x-sfrwua7qz3P-h-gvTB_mPEBhnlG8QlFiHNAXeuNbBUTOpLR68JeTbmLI534BEeMiLSjKGFF84oawXcbNF2jAeAwGCH5_c7saDWIwEUWuuxJ-sC4PuOM_31v7CaRPZvjN_onCvX_P_vveF90BZOazOPJDJE-4_ytv6dsYFcHkaXhcwnP3JVdG_eciAXaBCK6-SDIgZSflrg0mjZxvBrvIcDzwjuXOUFZh-AMhhaNnsCJlgLTiGt1P_EghvnWxPlI6gEHED6ePw4d8b8gZaO0xkVzdbmvnPO8CDkhP3Csx8eL8PdEESMvLCx5ecF-mq8sTMCSZ-rKGkLT_ZI2wZ38ZOxxIYQh8F-ELsEEWWsVhGNUCtxJ6v2l8s_9y90sEnZQwGe003pUvaaC9UXtw_fLRG-I2yugv7BPfVLlDfl1-VROz_yLqZvyrVuD0IVyBHJ-aL46JlxfuQF8BtCWifrsVbsGTAl55SUXATX7O8G5jzJV-kOF5NrB-0sOrx2n-E68qyDzq7TwVQAti_WSrrlNe-TTzOydfKd8ABYInXZPjlK18GDjt4ZKXqMpvBoF8iFeMzb10fIcjbmvZsa3Co1WfJ8GeCarTqp9-dJX2eJ5wykvqLwJmcFEjXkENHWrguZ1HlEidiTA6GTeDe7W0gc1R2k-kFKYhPw73ZvBFCpFf13veNzhMJvCKd-YwF-6rGVyVJ62T4bpXwwMCQSAbns6n9vtsdZCg4Ih50oPfXMDB-g4DkfcJD68e1MvrQ1ApjHHZpE_8E2rad3MDOksuY4TAJh53E7EMYSY5wsIKFIV757nLqdra2cnmUN0cJ_OK_8BFPMN-iNORtReWeCCCL_4QSaUhFXg4DIynbu0xwQcjpcN6I-nBkSv7PORaHZiRcdHiLuzKy4PIKZWMyufzVFY640Q8Lx7HgHgP1Hgo3QjXPd-dvk39pZvVk74qEn2tFgEDnECcFX5SCcbFlFYod-bO0nG5wi4xgEotwDBpva_bSBjFv2QMPuEG53goPbgfbwvk8RIADkAowKRmPKAvFAtomUwc4002FU_BIXytiZGul18cPEiforBQ3T65eT-0nRhnEVsjEpCHWqAKoAt6jsE_DTY56kBZvCEBLhmkuoloEgHjXPlQ967lwAX2lkohCAREDCp_E8CqREJqYeMXMLgA1pM--UL8_hJKSqbM-HKJfD-hlgtuAZjzND3j1_XpiJHLEGaNNBtZEx7qOo9BJu0ucodnt9z9Bk9hSqgUxr_CuQt_gMHUpY0VCXgAzOYkY0KbRcgS7HkQuIB1asvrCMwOceqdOVZLNQO5AY0iMkgcTZIWGR2X3tAJ8BUM61AQwNjNsC8OgrBHOHG5w8wKuZhtnV2zYz-iLuAk-bjx1wgoctiW03IPY6fbL_fXAP9xi35SGxR1AIXkIcggPg36Vojn5tOT8XR6ZQ4BgUsoABnd3rS7FsSdwCkqg1lD7xD8PgLZjNpsHioCQ5kQvJXLzk2xtEkRh_hl6CKIMLQCjgf4uAXcM08QDM_1cpkBJjgoy3Q4RM-eSAXlcB5BMrixIXkX3k8K6otn2iMQV1coBoUG0TzJATS-JFvAlWsCtlwtj5g7sYIoAsISdI5MtzXch9u_KKSRypYWHATUxNegaABMXk7Eu-rYaNgjzzLTbggEGAjyjBsmrosnnzLh6DRcFbwjjAl_XIPf5CH8ZnqYKnLskqNycxmaGHvIHrrpkY8wBKCwuJyAsiWvV3ZfZDSwxUEkz8qIJKRcUuBdYBzovwlRXjYZN_AE5IeyUUgEkIpLpFl1RxTwE6yF04y7ExHJjScQFKzyhbGEe9Q-0WMpAuUbifKjXhO4RX6Am2VunijjiVxT5JJRAryYOWViyKKEoLLd4D4XyRM5Blnku3tCyJ97u4NQwh6Y7tuRHO4AKkQJCQf-QeJe9b2qDG0TLkCs04UlNToBALGaIwx8QCQHUgq9WoVYe0dKZPKAn5BhcmEC9qBApU94La4MFBYIIDfRkib3Pm7jiTs07QSGC5QfTNx6gwU_HpAAskZ9VXv8nVhHJQeSrHRwm7AgwgZhc5GRyDgCc5A3odR4HYPLIOZbhMzXqSNtX1waCQXKgbr7AN0wcRgIIJPQr5kbudAnPkZaAWeB4kDgkmvxG55zC6JIooQiciudVtbmsdCrC3hB6w6RY3m9VCFPA78NCBKYNF9V4nPluqUncimRCes5cxmwy1X-PwUVGEiBCvpSSWmdZEso4YJ8GWIF3FfBYiGeU-WPCVdpeTE02iRYQpfGQlIx37NIeoJot5H4QaarrBtX3f3WkIDmSJjr9Cjxm8cEBZf4ktcxZihE7XxKrgtWYCipbdEuMjZzz0_RFNw7YrohKvkt8h6spouXM3voa8iWO7iQc4FfAtUyHwDQWm2nL9IBmS9Opo05WqdqLxxQGBD_lWiHvEPa1wJyyGD4R4QM4ICQwQKxhSWpGcwTOPpVAmBK-7axFcZQV7IGruwX_qAkMVHdMA7fVHbQ1gyVROp6HoAjqjb0E-JoJ-AHb3MRkqGTbMjThW-PEMjaVFEoV0WcnDZoJvEJBpMekQQ-MbIwHFycoSFEK_xggr-wxlW4d6gRGLAH_8dMRr0IAJetDm2opf8jPQ8LBHpdgnCLueBARysEzYu0dicfWfuV6AhNkPGGJNbFXfmJwOWBuSKTCxfec0ERUA5hBLiMzoICVUnpnmROeC0pHFw4w7hIyiBBQfelQJIiIvxo2SMQ4W88IHoarGBumjBDy5UMNXyQWdlQe9I8NwEvI0LJrWu7xw9xLgguyR9e03GtWgtsgSHA-et4k0X8IDzwf6g6lCr4VXX_cA3SIbgR0Unc3VyMWYHp5JYLqLLyYHAcCqDpVNlShdNEB-6TlBFUS1HZgExBeh1onNU3yIjQyCqZkqh2AS9RZiDiUF1t4du9wqz4dIfygi7QTPI37GADmsBBQmg4EvoSdSZAM1BVVAx4khduyXC-dNv3WReOrcM4U2UmEAYkN8CQZ4oeCZlAqUW2CyqrVh1vC1eC-JI2oB9FO3WguH5wg46sBczh4y1JMAFgpBmoAOqHeyeVBCjULBBLRnqqoIX-B_RJVUFKeoUF53QZPAI62oiABpwdfU3SXce5QWoD-vnesYKUKblnIuyRpRnJSV5ADzl3JRsZ1dY6FA-2CVWB3Syhi6sDgjNxYBRhQjXCdPDRDekiPcMPDqMqeHnFLkjG4GvgWYNgQyNJGZSJUJh7kxcQukwQSSMmGE0kuyGKIT1iqXgW5EJCLRIlBbaiSxCtiEuowRG_EcUepZLhcKC9nBq1oPC4HMQDcrguGouLgLUnwCWAZ3Ic2L3wHgaGSIIiwX0I2sQPoD4polJVWU9k-sjv1IeN_kS0AJervqMBuZFOipZcxa_HKCgq1B9J9SkwvgtCQlRGkVmwA1aED5EWQE9VvFCjyzueXnVwf4lEeIhv8HpmhO_mfxvZgMIFWMB2Mk9qgZApAlPV54k8xTbRkpfK-IhcJXqt9U-clUySkgJHhTxAH65BCAN9JOk8FhRR_EZjCa4S2bAgGAw-IFTk70vRSWooC-47QXJEVMkkCJO8EVp78sADaSCExRFQEEEcHUG0cSkyeAuQnE4O1D7GHjSsERmZVHhYhHWCYYafwV7wIW3XR5-sgqzGQ1U7IBUvQiGpWJFuQTpcskFV6ZjsAgflLph0wBuXkxwo5OYSYc8Qbpj-JRHichF-FTexSKzyqaui6JrAKnHrekVMjKm9pZIoAFNXTbgDKWhCnmwHvqgKCiE8JPBdfbsiuLirVkReDxJhDXM-IUNftXSJYl4HV9tQsYjiRL7dlnA-stFRDV6kDjF18Q-cCCBRNUZrgCm1BlLhCwTPbfBauDzQWbcIgSpWl4DcRCSSCnfzol_MbQBvBr8BT8I7N0I-AOpIFJ6rILYjXl4jCoWoIL0yZOm1KUUg_FTSEKMDnYMHcdcI9SiCA7S_3YKqpnZVUZn_pTGcMXrEPAm6NrF6d3TKw-bu0XVbq1DQMxCUe-ZPPC0JKTuVTBDguqe04D2E5MYHIFzQX7gaqEXwAr1Ne1sPSSbj8xuXVNWE35EgxL25z60iCbypKh6gbdHLW1BncqyhoO0_WpBoZ6gLiXHyQbz4ETYo8h64Ak6q4tFdE5WlEeUixIAjlPhd_CFHwcSQoMXPyVtoriUn1xYjdEVqV29dbQkCQAqGqd0j9o9kwXGks-CzS6t7xDPXAng7eYgAhEvxb9aBksFxXbfwePhdQf7yDwh1VIdFGKLtOwRVQlPLFugWmNiaPFxVdSrCTnH7oKWJDF7D98lpZCuBeNLbMCDN8Fi4bRRg8RXk7qn1GQAfkMZHSbsq5JBYGEBwIaNYaiedQFhglWfB5z1AcCRhNcoJvdccocE4XCgHYA9hw5ejTiBi2EO-_W2vaxnlDfgjI-WoK0FPAog9CCD8nJwHn40Z0RaI0FLgPlPZUxkcn79ECzPvtEKFioKVg39QTxKgFzcgBcCXYFnq2iHJZK2GlAK5GFyjxay6Gx4wtKeklSJQTajAnbdHZwLWWV65kWnoq8LwkLzbi1xSAaADaSRIGQQefKiaAMJm6bQNSqo0L32gCj-ScGclusmH1QOmWvgcALH4-yPFSYXC0q_ilsHg65gTnhgBlxkv6BTX2-ghVEeppH8HmWKqdPScOgc7WbluHAzKIiXFNB0RZRHI5qFWPiB8xOKO1iOz1iH16OCvnyqlwn3wNFAqjN1epytJ7mrRFRmAvAAxHFocCQWVQR1DPQ_cjDztz1GpCPUUtP-wAoCrHdKMqor4B8T3Sj8RA0wa_piQWOTPrKWbE2AbnW8ARpH8fUN0MgmxNxHODqfvEXqDUocJSQehxCO0FFEsbaRaNqKMyIs64wRAJH6ILGKnI-GQa3nx50Tag6-RCR1iGExPOBjzzazkEAhgmKJggeDRMWi5883cCxIHLd5Vk8KzmDo4I2SS1JyYBTiUlEZRNENwyCdIqKalxu5aAKsDLAMVxu_fob0LeXdFjKoPeAUcVmHPLR70bhfZBQ6ASY8jM2rMAnxWmy34M8MDj2FiQ6qtvHN1W_SNhD3x6omnXKllberJaRxVe-MhRyNRQAWyAYACPQkVjT2ux9lCkt-pFHTfXhAtZpNJukf9gA5Q_3kImcTAF67CLOd5uopI4cW1XupVjwIe4gY2kyIBDsc3DylXQDnFxehelSSg6AhdCAtQHsrL3ZJmiOiNNBWcba8HTNAJJBoJU_WeW6Dbb2sGsdyPByIbcMjtM8z8BQRmKHUhHCFMWVHZ5a1QiYkPoEwz0kbl2wuJ5l9uDmWYOmlSRWgPZeK7yWUVNYdfqbxTBbQh6GKTGVhZi3JodUSXkJ1Ltog-lizaAxHDGE2JbnCc8eYf2Do3hBty-04L0mrZQHhvvJUU2IYkedZaLcofEKnwNcbpaJV_iGoBMxEuwAQlcdWLyqmqa6TDbXIzwDLp0kfoNvcuwg_WwM5xFKSCulhgHKSxsrVqoozhFJEFeaq1SwZqql4HrM-twjpuTw5JfCfsjfuGquC3viAJrjJSmsQ7vg_Zu_AoCFIShjj85EiBpSE376Q88haETeINhdXFVeC-l1Fi0MF65tWPxyy7Dra8Iu_z6B20u-qPrmlP9U2pSsdO6AZeDMktWnDPgUTQL5cPQasLKmkTgWQhNAbZLnp8XEsWjTgQGziIJQYqNy0l4bpinOonBwZUJuMW3xoDfzXrgQVxtUN69KVtiJO_6hshVDzglIGADlBvQRG_mXRSCU9WAFyyl29wNnU0KWcEKCKUBaEOXgIcfAIPRCOeA-mFIB09eyWVIuuJmIKqgydBS3QeesWTucHVDwE7xO4HwgS-3Jf3F4RHaUB7GEv-GixSDSEj80kPa6lOiyfuofRBMlHVBel-tWiwX3n3TQ8Tpcr2SbtAWchpK8F58BeUg-hAWU1uTph64pDR15rNikmlcVQZj9wBDXxUVdOLDCLf4744J4whwo8gFFJVertUVD9EVMoA_sas-DACPZO-RGVRiCLg7hHfMNTjgD9dhbEP8O2htQN1chytqVeCJe8LzkgPAHSFWWqw84EWZJSJ-coghZMYWNQKTBZp3I5voAYPh8SK6KBAhk9wlbBr1WHRhBPaVvFwrtp41IsgdFKRJzB0gRFkZhlpVf3avKjNVXIEi3AJ2I2uwiVdUXNUJGy0dgg_RDDCikmqTySo8QIP1ytQnM5y7zkiA8RJDxkyvVec8JuAHeqEee_dbbFmTQe-AN0mycCLCQn0IfT6rbXAgvNRjRWWiVxalfxPykJOZC2hAJQo6TxhP-JNYDgifKLqGD2SCWobfUb8kGtwECBH7KSBxRdyxXCrugTKQXnRh0urkeU8f96VydrtKqNODbtjEJFhRA85QYpA_yN0VO4EJwB9cuVxQoZTBUVA6gAQwEgVd4TMbqHhSpO2J14QKVWdNjp7cMGn0g5MaOKGIHMVfafGrKnXTOOFQe3iiM0Aa1dtvxHrwjPkfouN_Al5OdJAYagnS2VXEinCQl0BaMquV7PjphBIMh-AWpuEeu8Qz1671vZOrpe0Am_BATIUGKyCJTBPRWIJLodugSeECDMjnZOiQpIGd1pdrkzFjsAcozzg20Q-qVWsa-LgTHVg-ojiPNXAA11IWvyAjgFewIvrCBwRq65VIlcG8MowZemW-hqcAGy-Gv8oXXkA_a-OD8Y84AfrdD6uIoNrSOQDfDNHxDD_idbKr9BaiCotbqk4r0oQDF_VD72xyUF6vV4oOPRiBZVwAYop_eC3XurDxTwqgPFLaAg8HYKpLf51XtgnBEpr1whiJlthSw5RRw6iDgzecMGeVXQlUCE_Zf90KxxADNkkctImOIl6ApEgkJB7FTQ6KIj-eVSYmUPEQgBQIcQA2ICU04IZo7BSiwcIQkcsNY6gcYP8KqlBihTZ5kLXTxyaiCcOGUlgBweEi8C7ECsHeIUbKgurfwrmtSe3XWCEpO6G3yGa8C4PB1BLIpkKBQKcr67iCFEonkiQHuHDIjE0XA6uiOMgGHDvI7RjDAVJ8A9SO4GadSMMOEILvgbWIXKultuFtxApkDNsxgfWtMWetOIId1blgXHle0iYZL_CxIFqZ6mOxpD053UwN5C-ohtFdMZWpZKcCxHdaltAbR81FPK4TXtpKupga4mzipzCjqZmyUkzQGiYs6YiKEpLuanFsFAljBuE9O3VeFznCHeZWRLgVGfM0fr11eofxNEzuuAEScvDHPXKXySTmlORvg6OQ3Aqy6ucAD4Sb1APD7O4uN9iBJ2OtIJVQFkkfkUX8G-A3zE3XTOndzCmcbumcwvX0Z9wHo_3ejxaG0qSeswgWXWpAQg1Gl7U4tG4ML6YEeJN9MaTybiXQy7lkSaABouDysDxtTaG6ATLN6nVwf1gyBvdmZPEKpkOMqxaPfcnpqblovjkbYCLSfQB3yAnCROGPRRa96rBY13gQws3FwRveJRH0V3kA0IBRrUFPYQClIispVzwFglTCQAZWRvqBX-dWytU4DB3glc2GEAPnlCroRzUXwoFjSkcVnWb8XPSt1oWK1o2BWYq84RfqvVI7axaK1dJh7z7FmcSTgYzgXn1i3ru4lnuqOUSvkHmqu_QkbICvyvSjwaVwKlNN7a0YKVD4tQjVGAgTn1MrsAHS9My49H75z2QF7QaVEVt_WACtlazSKxgdMtSf9BdNXNAXQ-D8M556omkVVRL8mNIaaqhgSQdtSr8-vyq-D_5BaGMwIuQ8o0I3XoNNPmP__IH10riML35yRPLG1WrJjK0YqoVhp2JoaSajd7N2cXhfBOPgb-TLmNUl2-Aa0GnJplMkIMzVjyVzEDaIanHyH_COUJAZx14mpZF-lJplUEhn--b731CV0dWEHcIK4gLIhqdI9kDBZpkQ5XVK1JavZcgGF6G3itMMUMAn-QCEAg05dC6shY794hjkAL2nU53cZviiAt4tWM6yGXbzTP6gAz5j_yzUKd4Q4EKoegb3y_UVyl7DXRbVRLVogIXVDuGmi6gCyBFdlpGJ8-QrlFghcjSm1vkjVo9Q7fwWEUIqmUYrWaA6TDFpQ0rL0kUcBZH1XtImI6sWiHelvpCU-rQ_bmLRwvux6kramoiYGZUzxwy2KsNkZEhNiQ98NSiTtzJc-jU2npJflDSKiXjEiAD8Q1a9iGZJ_VmH8lHD0Xy0LqqCi0RonIJE3LgImohQ6So1QO4kKcJZAFekG9VMaQQimosR72kp6qlkqdAQ6l6ArkkX14duYXebKTXAIByZ2o2iMQI_vDYwladHm1WVCTjYq4rdaCrK7yhK9u2q0KFeqOSllbB1o3CzQvdMPmuAEdU5_8C9TI4jU8PVQsnEMb1cHpHhoD3aPKVySFuTpURcQ3Uc0aWe1XiifVRDqkPqaVGdVgb8jtqeyHIrLJjiJAoSHlXgxiPOtHR4ZVdU2aA8IzT0Kq-ZbW_hqg1tUN8TE0_VOqmyuzybVkLl2drba9cr_5D79S6pM4qNXYXSDBulecJPCYhrEj3-FhL6y4gTosPcSG0JdHwHxWh3FV70AxLyvS-5tqptBfVwijx73eSo-jYxslwIPWF_ChXbUwAZclHoBIjGq7KEIyiU0Me_rWymOTUuX6AKk89tXy_HD-ByTMEs0e9yMBnqBnhDs84b8EPD1P9Xi9T4bfUSBSPqno8dUG-kqDAo9q1fJW1LqU2N51HC3NIMK6bGfijDYJk6qAmKjIH2d-TMJi-pbcW94wfqd7LwGYYiDZiAHfQOzgQtC0gR7SaViMYE0hIDJqqQEUrC1tVMmZU7Z1TrZboOlQesQlp0lFlDCmhVnyoB5YeEHIgnGSEXtIFow1awhuoc2CJPKI93Zl79NzEHuqriDGjj9VoG8BmqSX-I2k7HXqmqg816JiECJ9ugfwYJQUYj5LVgFEhOEAyWuxC6NTE7bIW2LTupDVgRwpjfGs-8bVUQo7g9vyequX8OI8r_gkfVMtLEAVvr7vaL7Qw_t8VEBnBVPK5l1vZJKKqpZsZhWbMETkRhY6PJbngVCmQZHx6JNXBNrgumi9rlX3mNqRai1YMMjTwVTUgGQh9UrFa5CA4CF3tkUgFKrpA4hwav4EDTDItMxUe_sFW4BNIdNJqOMrhYD94CXXy66g76g7SuhbmvKoaDrdTj2IFhsI62jYB_klgw_kA2kLIA_IAs-p06Fw0GflHnYnwTTJSAS-hwYAsN4pQ44_rrRCCmcKSmxbuGvWGXyCRNAnITOQIfnoR0Vdrdhm_JcjVE6FlLZUOt2idlia7I5a3-niXGoXIssAIiU_MpkpocyOhKrTRXMwPHob0TtrStMltHgRXyRPojcjcupk07bFoT9sABVLXfmuy3QF_B870Xuem6ssmmSmP4ntXhJyUFBDDBMrFyVAD3IRIMHiv5mr-yZ3Hxfmk-UIhSYGIzF9GtvnAVw2RUJEYUqvKsDynlDmy8ZIlyfeBZLbVF4KkQrkplsjX8FWYEAivvUAbBquWLTWxHia5vCkrGQUMvbo5qReatEKm5lcq0wDwyIvHUMcR8RKOQvbgBfAw7USSP0tFey3gDJwvQK4kEPJWpzDSVqclZ24vdXWqEjswDFK_lvej1HXREpJ2YeDLU_tgCGa0nUQHP3MCE8KKHJJQi0EatGjRdUDdixbSrvRa0noWI4mTIgdexg5ezl9fcWZr5aIgcMF3nAaKR2qF_zZ1DmsrHOHr1aIDKVtBL8LWZgyyBnSLQVK5CbGI8iSzHK1mpYUMii6CsuG-7p7X44OMVBMvCgrUh6mgk-85rzA3R-d__JoWjLrf2tmB9sUL8CzkJEOMPou36A0lA3IDd4XfIUKYnFcgyDqER91NamuGz3DHMIojcr-GWsXdkUyErx4fYdwF91IPRQSh1Vns2ot9rUEuiOmIOranDpHSoTbfUIv2eDAJ_DqjolboWl667fBpQV9SLwNiCXHR1EleelMM1KZuRAgW7Ly83TdaoFWnnUqFENeunu05VJjKUe2Hq0FZRiXv4FMBhUwYEptB6zZtuasdiUHd5BJ616Fu1NtyhxbIcJetwysAVtBaXJIAScStFr81OMw5Dnx4qqAOD7W7Vo_rIWmhHakG1elg2aCrCOhRTxn5R01XVTsCCQMYPxwDLr8l_ETxI4Sb8QOokwooVQ-J7FBbzkEWDqRJUh-T0_IWE8KgKsEAbeg9r7U6dWVedS5zf1kb9LX4KBGBJ0PLtUriSKqzPVhQ71DQQHnGDEi-6GxY2sFvVGhjVNH-6_WdTdINdCOomZ7pDPg5kFKYJOQQyW9IAhXQGj-G3NR8gzr7IgN3tNTOZOCaQCUSZ2nhmxuLGelcmDYyG-rsXGg-pO2StLoqhV4rS9os41JI2rQConYxrQSTlTgiXTLFCGit_JLYkJg6vdwDfTybGmNBiwP-VPGwgwsItYd697NHN-NdZJj3U_CrtbG1QgR_8gVGAyzdV8EiL5A8FmjoxbBJRvqpWlPUh3JAG9IGiqgjXNUOxZQNEpJWzdS1WqLeoMPTLZWPEHiMQd-ouqQdNm_vCSpNC6MRihe1oqLugSw47jNB4JBm4j1B2-IWEakDf1R3YTIKil1F3XHwUykNv-BADBpTfPPSyqraNtxrpvTXba2vQ2eu2j7PIHsmLSzomHOdT6GtmCQ49K-WSTZCRduo1AgHHLeqBVDFCIhIBE0VDdRDhO8CaU_rkAvUGFhUWPA1aWDVYdFJLMVLJYKHHXaJa2l7BMRN206BiYPLH_WCX555T7Una4WEj2nLk95nMMpO8D7VO9pQS0vWyVzgJ0NExlGTpvoHGTb15F5VQcknWhTSCQraeei3Ts89gQ8hNeHAAkThrlNXbubrdFKtlGgoKgyf0LXBE1UpDhYRr2jRF4fTa727q9pJcKiH8a5_z6966tAd9QUM_4medEt7OVXCu6-zHGYY1duPVvEqO6kGyaCg-wSUkS9UD8JBgGh_KTBf1NcLOmwJL7C9isIjF8J7H6b2-zjttHvNP1ttA2gcZppgJuWLgFyVXhyRG0pQZZG7VqMsT9hUssYRwfmhSmBSo4xi-HgVVQlvvR9m6GYd9zxm1_6nqXbBcV3sDG2cSKeiJgN-F05U9Q7HsnMoahFB3gySWNW-64YnH9VPF5F2JeKCqlNaIUw8hM6VVCo4DQmoqol8GqIk9yZ-1Ze7Ly7FbfIXCXrJt2ceWU0C-PRQMyv-A3PuJBctG-IdsRBo8OiZtSLZtfmEfFxgOgOEPqoRars0GqAR1VkbciH1REF9LzKdWtEVC1MjFBQJaObptzYi4KhaW21VJ1wzq6p3af-UlqXIVdohAaok78uCXxBv6oWoyhWuvVeCqqxDzlEnJYRMTFtrroEUIjmAkA9wPLQUsDSBCDyNGajqMVmvSRkFp7aKqN2F1d2rbW1cweNp_R5tijuDSN3y8rum9vYWbXjGn7R8qqMLcCYujrf6qUILlAi9Xqa234s7yJ8OxE2LldmpC4exRzOCr2sCMF2LoigDne1XfZjqEO1Mk15RASmDxamu8EN_gAYdg3Kkw4uyJhFYW1e59hzk3nn3UIO6o5dX-JN2tUGUtAvFUQcBjqhVSJj6ZOoW4gnhwYhBLJBZKLlbCDmfVdcDK7QUSsKCuvEvUmkKcAKRIW-dpSI-N7SNC5EfgaL5VvMdPEkbC1p766bSVVd7zNQl0PDUqfQCCVbdwTML5BGpGggHxF6vwusetfv2TLd5Ye3qNO6SiwRIB8aDtgyoHAWlU3cSUNOgBjEv8IQQzFAeonT7XJtbpHOvjbOtJ-17YfDxOrVmoRpAuhUX2l4yYlWIx9U20qhth9pPj6oC4h0xRh7U36lxWyTA67ypqt7y7Ldqgjmqd0v9ylIGpFR5Cj-YLxa0_SpVNfIc4LN3bbfIMM2twxjUGtjyiwU1tGiFGop10UHqCdFRBWozJze9HArxT9rZBsP2XifAaXmwK2Eq9camdeu35EQOBP1nfaEs2cbjMNxy3xG83kxOOsON3hipW-FO2Jz2gMydocgQXKZKxx0w2wQfU_fzHjztTe_zlZxxTVgkpDtyR2sjEkgSV5tz4RYvEWgPfNL2mPHyPqz4jPcrUbetvsytF1afRyu0KqulQp5zvc11eiKy2C2KEy1apCsZtRL-SR5EbpH6_RoqpI6sRiJtaEcRSCvgHHJW1ZGJ_u2UGre2RIPDL4k2CXNYBui2dQN8AlRglsLSllzvtNwx3qGMgn_mdEdtBwLISEJvcw0C-73FpL4lI_dqHlMe2Kq2bErxrqbVadwMZah6gBPWu5mGhAJp-jVrgrLVv72dSakMV2fE-J7ZdfaFn6-873BS9VRrj_1UQoM9aPNvHGrpnpAAnFpHNHh1YMCWFxRBJ4kF_ACPU1NcJeu93nBGrU4QADn6omeqzbRA9z1aoGg3ZCKFFJVoJ4_KFJBms09efSBqb0RsiW_B8YnQ8nq1_WsqaL1w02dM6W0JCuAuqC9FG_hdJ8zgxpc5mY7MAy33222F-SqvB1kjM9PradTh0EJPNePrDnTuhJpRta2srSHq1d47vmHkj5g5Em0k_nYnaCBtao7WgiuARrSRJIAsr1UxyEvRTmqVPHUkQtOulzMyl-4qjaqJigfQhlctkCO_BEaE0XBTGzK190-HnUDkr4rZLW1Bs-p_Rye7HXW1aNX67dQ_8pCpcjHPpq1zKJokfNnaPYGW053oLDFFAxkchhnQXitcnKDyPW5oK_v76fGqCTEGKsZwWTJJU1dWuFnr3ujGO3WMxQJFjkS46jtH57YF1fAKUM_gas2YCxXcqGrrnPalJYS4SnfuBtU3mQSvdQRyStkE6xxIX5BDa_R7uRqXluh9WrhF1p5ZvBiAJbUE6QjHpWGtODqh2ZfaWPSig1uX-JzWPrURCx4UBAna6HWRq1q4zzothS9GNDGy-a2ba637HcfFGAAR6ubsOviGDCMshd5ryUbb5JCplR8zJYrJovcj8Bdac9Tr2LRqAzHSXmyGQ5v0i1aFYEBq_CJmw9TMuaiDQniu5LLaMVRa0gs1gVCHEFXXaVffOORYzUeqRWqnltqqJBpIYEn0pOvvBi5BSqnq7eDpIWILQpJVOVTVXt3BTXtj31lm2gw-1XMCnGqF9OWGLN6n_jJRXv5SVZ8rgYvvqNEin5q0lXbDrhPfzzMV6Vm9aTq-oVPLk1bQoeNDS9vyOqIQOL96lRzoT4gBGUhL5FoXdTkxuLcXMmgzNXodCbwQbXMQkaQDB9YQLhXxOw5eU945qFNVNhXC9LZ47VNTOyMJVG0k2-MgWk5BBgf36pjSblotJ2XgBJEMDz1TsxMcJaoAje6tWmmCDQ-FMpwaglVXDDq2Y0hOLDXMV9HnAGFZW9sAmenYV9YSXQV0UbJqke_MQlXRHSAFzJAtRQ0s_rX96jiA3La2QsEv3MjwNLfgRqsieyENXLvl29QLlKDhcj7ieai_T-2KWS_jKFE9lEUn3HSVb6FQkN0qSuGkSfHzrm3Y76fMiBQsjleVTdbYhL02nga8sr85eh6rvQh6-4hQh0DE17rWjeHiW00KHQrv1bCg5oirPl41sAQpEJzKkVdxaBx5im2gFbIARbtFO8knMxlkI4L6aLOAjrUnZ6GcgDqvbRQSBUf76sZDlZRu6lofms9VYvQqZ6iIOdUYBnJr9wbTmLXqMLTVIKivCJ2kM1_evhkeAXoPr12iJ_GAI0mHe-QQ1LhUoNlX26kVjbhhw_M1Xnfhny0hFnR6A7jIAM13CgyeDtpviaaOTF5d4quou7XitnoMvibixKRwEQcdXgD1ZZx59qwmSc8kqXFvn58w0Mde4OylP-nciucHFXK-XlRoc7DXenV6j8UQkDkE3MCxnK679WbwxdG7_EPv95RerRcv_F7kvZF8c_lG8o3z-w7Yhso0QV86shqhBIhqKtFXvjsVY786FEOCTv3mAOuLae1DSi6pmbCVpvM3SODzVG1e9FlNrqqtZZ10AMLpntXk3n--o-rYD1xJ45sIVu0EUtsrqVyNml37lKooJ1gbVLHvHb6YF_gftBkadUHI7aIXsaHDtFOZrDIjeBBhnoghNf-UOi_DlLVSpqN1RNVUQHX-oHdI3yrt_2Q6LyFZ9XoLvXWDyISloLpSSWqPQCh3YhNyxMMuf1MW-YFyOjxV-3kBc-41_yj9_4t1Q2uouCxkiB-RYnPpqhUstZHfji5Rf1xBk6gQGdpQE9ZSWXCL5QjrtI1t-qCjG7RMpMMFmEuo4plJO7yOmmUL2AAB2rP9TKOO7Egvsy-vTotAPngIIpR-S3nuJ6lfrXhVHS-k4vQD7gcjIevcHkkkMO4u5eCsfiAIoY6DkCc-j31Irf2_qhIy2mre-cn76paHOsT8cEMMsIi_6gQmta0Soe8Bnw_BnkFUxvKHdPRctFlm65wBxvVF6Pvsu3Lkv-K7g_dsLxbgO26-SHnD_uKSAddWjKbOhEMAn6FzpUdCtkUUuAS_dhJkgF3HQvPjgI6tzWvgVPfaqp6BMS0WVXR0dhqPR5qBmyNyVkCiaElde0ghlgP677UnQxvFKzSr8wTa34uf8FDatatGunx0_pVPLetgrsGEqJGzbxQmV1GP2NQiQNHGhX3JhrjwivI87R5BvHQtACHj-0QnHa3SpqZdu0ckJocmcNN2AIAC-NFmW3j9EN2Ai0GEtWVTG3R0mqrToWjn7QMEjBFJ4WUrUp825gNz4byzNwbfFt5qihTP45P1VeU6tPjf-QOqr5YFHQ6s1KHm5fzmiF_LU2_G0kmpWl2Dks8YVJTMab5MkqEfc-rIgK6jnSIc-GqvgsSizleq2iutShMgj6dspgmwqkiF0bWhMvyA4NRKK1pYlBbt1MQoGoLpvbEWlhqOR4qRFPTCEDwEL7ncqheDQlE17Q_WxqxYdRyTmuanshhQf7hHtd3p7ERygAZCHJL8TXBkncaiI1ezjo_DlbbWVKrnj3Ho0DIHbgWdteLCyyJIPtTb0hbHo6G9cL6oZdyh-pD7gesAAC41r_gEAKPXyO1VdEUNaeltKXNELF8vDaziseiHVxNUVd8iAlhHhALaL8piDMJMRHbM7XVHa8FbR8TolWZB5_kccAJoUru75_9bhzdpbUnrW2_PFpGWtKcgvKN1dLAHjOa-n9au1V-dtMBQF4TJeGexrAg_XhvKoTPkRHZSz0xlVWOVTlFLEadHoaHA-tsSETQOetFlv2QI6UR42PgJOy2gXLDvQgZR-05lPdyOZyaSSU8QvaHzH7PKVqBeW-hdbkrnhDAXXlpaYkzH-qDE-1VguqtjLnSclSq8B9oLl9BZdSgFmNdb00cpdiJuDJ0LERh2AMHrCDAdyEXCyu-JxtGWYtLj0pEc2lUIpWR2yUsNxBt61xCMvE8dUQSJCuo5UcePunE9GUf1Qm1F6tqYo73WjYSLYocVqHMPtVbVTo76TFrYUeRqEomUqbZcXLvcCFseqpbEq56NrAVZ1dGOJm-5DZTo5B3lJbSGVxG0IoAHzx7UlnbPkusOss3Wft13BqhqLV7btYsO8NSut_bOTtTBIMhRHW-jaq5Wl3SMlOoV-B1jXOAHqjv5xnUCOAZz62rge7OwtP3jjRp-RFITgioWdFLYSD9-Ba8EX652DjPObgMO75ffBOgYRil5LbA79cvGkt5PtZymfYticXyH-tdr3jqGzUkg68qHOE7ayhmfT6r8wI1CqyLIkd_3klVUYopqbugpn8dNcNj2nohsrt1K8uPMlGmznWTG3e8pwcTkkw5W0vYWFc91Qo4nzGHaZDytQQSx-ncU5HzHK-noxyjheSFSIAviWoNDvMAbXqOF6rnaNdJ1LCRJYbzePh15hgdBc_bxKk0hASGYt2kdFMLbtfzatK1cJLzfOqR5M6pFXXUHWa93PfA8CgitcuhEH4CPhIsCnVtNTNB-NfrK07QvtKstX4dwvMEmNLRK1_spOo1BjVRrqqePRKYGjfjmAzwsXfOMlm9l3Yt09AOeMBqcNybkdtDHj9ru0KxeJ0MkIkTv5GP8yFeKI50ZqpNduJui0XnNOF2lXf50IxlJRxVFnVN34UdRreFLVWRk39GWV528iOdoD9JViyjIADSiBQuckCgBpKCfkC71pAtzdkqvyPC2GURQSe1_CSGnlVKdwEEG1m1oE4O2CGmzktr6tYJzkbo6sqO1553aINse5ryvVFsCpE5nUAlZF1lLpzL5eY72_SiNILZ0josXDpQUVYyez_lx-eaKtg8-33iuDMVTm8PR0Sowt-fPr9Glqbvm-e5Fkp8LX1UbYA9OTXTquM31rbA274D-cbXrIj6SzMw1nTGxtbrQ1SmkRoimPb4XcQNWomh1oMTUyRXvYV50I7p90flvEVJe1W1GzJA95Wo6ywj2qTNOkBTI9NEyak5T8S7wQnInUhrwSJpSDL6x-teVSQ46H_c8VEldJ7boFNyuZf43ksjj7UiEfr-LLu3A6Tiguj7K8VWn65B8R4LM6xjPSCrVxlHyc0FVKhK07F8FaJGferX_9TK1ywko3gp-vULjiCjpuAbAvj8dqRYRbXZV03vaWlu8vWdVsrhXnV8C3i9uMjYdBKweG0JBEy4uHnSgIACpR9NpDk5VPbh4fQcRa5edzhLUYXLhwk0cxG_orEWyKVjQdNAz2gFmIbh5XleveAGBOlRP5Lt12IEOkkSWpPkPEj7Xeyj6DxJuHZL0DxL-ZDpG8gdjn__p5AT_4ghPID39G4EfcXiu_CLqASNhOsJD5fe97_JBi7TPn19c8kkoirz93VVWUfuhwCZplLfx6H3izepDZW1eV8e6R4z4iPQl8b-8_3yjaiv1C91Wx79u7aUY4go2rqV-bYJhZIGGn9vQ874nWio4v4C9r4VFGPbG5T3lA7IjGue0ZvPumT-SO94e3HFv3u982bFzemxEe5SCDkFUkQ_wdmGrK0MnqOpAgzSGf-AGRFXR9wOOp_UjOQgERELxev3XzbWKK6MgyJzqg3BnaT1ivKZynUihDSUwEmhXqOT1orOkgFMt02l9Az9QGUG13fScIbjzalPkMVjj0LvEderR48WqyqszAKFIssc5UVvqxhhaGNDhq1BB8FrtwGA1s0SKGEqzRb2e2kMJ-dP6FC7HA0DIdaqMWqT8Ulm2S7CQCNRcrejWPggBMvOrVl5E3FC7s471AcT_xQpgp1q32f_k7kQIkUMEg5pBpA1M9mfJoO_1Axk8D-xIp9RpBrdOQYDbP69RbTnkf9G32bXlG6jk0YfehAMCvVPE5KL8fR4PtDYK_T4H0YGV_vHYFylabA0vUqK2l3uxU1Vz0UeHQQM61g-jBYnnf0WKVlKi6oDaFEMK0_NehghPwkt-Mg6PodMi0ZqQjcQz6XQYvb_taiMySLtceGu_iO-83slTCE1t9dKGWR2rNXQ4xtbG-qsTwMN7n-7MOsbk1Zx10rHObtMRFl7nG0RcRVoaPa4EHn8Os25zRvjFFM9UvSlB9rUEjVfqQC4dz4Xn8fv3_wCZjHe-', 'echoprint_version': 4.12, 'synchstring': 'eJxNWYmV7DAIayUlxOCz_8YWHc7s-8fu5LAxCCGYiHe8Tz4932dkj6f187T1Pqf-zLo2nzbXM_vTIuvfeXZdiXou-rMPf7T2nP1Ee_ary60u1b8YTzupp_eqa_1Z9cZbl9t-em1bF9_klvVsYK_c_FjWnFphtCf7E7NWH50PxKgHYSbfhVX1QkuuiM-H2-D3xuu111tvx9KVN_gUbC0LnsDJ-SfjGbCtXijzYWHZ8cDMw1_K9PFguycbrsV8No71lFfKyjKMr7z4O_lk1tp1qvp9POuJ91mzHsNC5RW8U0bU1fLxwtWJD0NufBacwrfr3vLKE6Gg-85TAZo46_vi5uq4U4ePWqtjI3gD9i06Ycsj9UDXD5iFALeJ_5P_GtY_sJwWlTcC7qwXZxka2q-sLatmPVB7Bf7D79hMBhUODo09vESPnhfOlmvaOrooQNQP3ym3wyR6uF5YtfrC75trInaTKyfNc3yHolXrFEQZp66zwuMDPq0V4OY63uLqhaCKF9CLpSqGiF_tQg90wBxXsU4dunGRAd_cGHD7gPl4lkiBo-D-eDpNaSOBDkCt9kxEY8EBhRu4OLEaMFw_ln4w-Ngucejyaa0LWK_6gWQEfnF4LDQTKxwAe-E_xAhG8T1u1bVW51r7oaGKJQJUx1pY_CDoE4cNuxfoRMZWQuLlSXAhDhvL6FIAb1znHIRp8BZOF1xkwcxQQvn_euos5kdHiMtRlblBaOpB3Nx4FdFGlgUDUk4h-AjwiSgw75RePGG9Ulnbl3Nj809FtcLQp16E61q8pwikg-NwBhiViA0D24gz3siD6wlXEQt8IJHGHSZ1Pr8JD5Blg0UkEPBIkBiwOxaJpVUS-ZGyPxisOnzy-E07dUMUW7yP0Nq0EcgFDEr0AbcBzizQFyWCaQtnIEbeAP46OY1PkLCA-QBLpagHZi6io3MtvErqKZDVGTo9P7hBcVDSFNjfaDASofENHgzJWoWj0jOQbo3emlgZZm95MmlOaOnBjcrJ9OO8xNpgLPiGfxtciwwGtjvztF8P4-LcPFkwWKofwhqznlEJPjLwdD3UQaek4UGe67KXDqKjxO14CKEid6R2h5HkBy5YxsDvyIiJ1QuF2A8JhzcqeKTtMmS8ohnAkhUzWQAIsWF_AyPkF7o74Tp8GIubAyT8qffCeEMCiozKl51nbDhT7d1lPe2Y9m8Y3XBeY87UxrH0EB7o9GITFgEJxnGpStWzeLSFPpKDguUJpU9gmLSTZgnKoEKYjACISsmZdbNOFsqDJgiiOCgptrIqNreuR_hC6CbCjG2hTmyW-JX-Rb4dJTWyB_nYdFhSBAts39e7NLANbpK32DFJB9ZQqT18tImaXz50SOvMyhT6WQ5Cr4s8iK8tihacuO0MBK51GSamYaka5ogmHkKYSNLIHoouUQXpYXzRV5VCCWLRAcaxN9izq7Qkb5GYkmcVNyTuh2rVAgyVnkr38QrF44gUmG0g38ljdmocYEXWI-Xk0HCyzbSuwULBZK5X1iaNUwbCI0jJVDYy2rdmTwcqCWt6dwkSaUQ3EhO9Bz0g80QX8AVrObdsNiTwgfYCDi_DS1F0-PRAQhGLWjsFGayiC8qlrXRoV3Y0i58g-FtTlEPFj4-FjCfSKT70N2DT4AXzYrhWebNzNyF9kYtbN8C5ON4aNMXEkOuejkeGXlbmJcnT7LYJKcKUVjUrU8oUlVDmbLP2IrCSqLfxVqwquOLrJrVJEaQTN5OA0-QlqXQmghw1uXO3vag3DOFs9lpTwrO4huTjoq-bSig6DJW0dn3dJYaf0pG1YUzXrRR2VDK5T9MFRrA3Zdt0dhP-YsWu6k2LAU5CIVW8Ud0Cegkbw0weaTM9p9BCbWWmXybcKVxm-1ECLxzRFamRybbI2UNuYXGNC-fc7jnWx0CEpZQFKaTjzEsbAeFzyAcsfaAPyT-yJOiG4a91RyguAFx9jGXCDVdHejpZ6RoL7i3YRjpikF06mn2EerqBjbnXyzsQDmChw0p-gcX0FyJRJ4NH764A5NOjKIPL0u4KAnbcii0gL_DsfmUHy9uyblRn6gTi4_IpKhkxsFWO8qYiW5wwVlKNih4i5HK4ukg2yUGxqDvXfZERf7qYQnnElG2h6MW4mM9LK0qz5oowqX-sh7qMNQ0vIXCbHMQXrKXclqjuAGpMs99xArLBvrvlK4UQy8U4G4WM7jKKI2_CEewA5asyQGJWeG22jzOFtvU4I8TbMMyHj_voVNhUlz6GU1tIFbnFUlsPTxUjKpuLzMMe2lL6M_GIfnmSLXe4REjauao3KRQChtRvJg2VvHlAFDNHtSudXJjcLsSL-0qN122MoUat2S5VxuvnQ66O-1Ei5HgpLdtvTxlUe5FeJ68BWFllfbmeSJFiL9KA8MNWIcLLK3O0Oa5LP6WfjHCRoKO7KEPipc2LbblmfogTD8g-187jkqD8UiiGs8wQT9ux7XW9EMMMbvxcB0gVT0tWClyNWYTndbMmnYxGoD52p4xKG52ezDl5ipiOC65th8S4l_vHL4KTrkWzmrMLNfdp17XnGq74ORiSmiL64fgfT0b6xYkbEUsAwkF2if73BYp8to0tE6TRxFIsIRfI495unMdN0DCwVEy-4Ee_mD5eXMpGsjTyigceM69c_TKqSZOOf6H4sPtRVphoIu_KQ_K3meWiCXgNajAurOyybvDAzCUFJ0zENL62D8KGtF1HMP9R4sh8VzrJpH_JflVHYwPWXjd5Am8eZ5u7VHO7X-fZhcve3Rj5-NMjBdAn5bpnbbxLL468uG-iW8lA5ZKL3_E5WBHEWnkbkQuwRdmgngC1cnmeMMS2Z2KcAvZfqimeU75i1hw3sX70BXyF2v7uPtDBGtSVHt9C8upE1pocMqznkoTKKmuvuth08726NGq6fB-eVZ_V7ZsS8_Y3GgpQ36jDeR8PYtw6DZv4mgS_ztBUFj6FdDMrT9zWdH3-05jjVaFWQT6S_-FBsNfRqSKkMjRAdninGqJh4rn8l-5K1-eZ5WlMa04QntSE2tx-UkR7TBASntdyDyU1hFJhbOnuNV43ZWmjX4vh0BCZIsfj5l97P1wVl5uPJZlLMzmYkPp9vSqTcpob27khUm27Xct-vjrxemrz8U5KH1lQ3EELsv7V8VNVHnnI4Znq060wk918CuZs34WYTwlLsx0VjHw0pm4WxsdtzZ3n_kQWtfnr5Fzi53Olw3bWHWFXtEFYujdUEoo81GfLvBDDbatwefq9l6d-0aDkBpZTaXtrMPL7Q_h4acKROL4tcv_a1eDttIJzJxXT6KFFx4rpCMghZA6LXCcZQvYp1WlVMC3kD4EYPky4oZ12Rug7DZeqTjZ-lXRLB3JfwiMczpPO15E79lqlGWIq0-_zk-8puZbuDtsnjeGuRDkZJg-CKi406cf4qfC83EBTMEZ9zG_9ET9txXxpw9dF4xhynCMJeVLWxlzq9EFxpW9Z2sXK0SB43zZbfQrnVDZo6Wwc0PUpW7xIN9KZUgxV137DmRRf8owPq688qkp31V0Ip03zCn6t8_sai6mbr4Mgqmzm0Fvx04SwTJ-eX2p83tRmqD4sh-c2Gv2f7hsO-BXPW5s0DRpDn7Z12peAfclJr5Yd7MKOecS1aNzhJlOTSn7run</t>
  </si>
  <si>
    <t>{'meta': {'analyzer_version': '4.0.0', 'platform': 'Linux', 'detailed_status': 'OK', 'status_code': 0, 'timestamp': 1445043296, 'analysis_time': 8.59144, 'input_process': 'libvorbisfile L+R 44100-&gt;22050'}, 'track': {'num_samples': 4614036, 'duration': 209.25333, 'sample_md5': '', 'offset_seconds': 0, 'window_seconds': 0, 'analysis_sample_rate': 22050, 'analysis_channels': 1, 'end_of_fade_in': 2.2059, 'start_of_fade_out': 195.80228, 'loudness': -5.772, 'tempo': 113.002, 'tempo_confidence': 0.975, 'time_signature': 4, 'time_signature_confidence': 0.992, 'key': 7, 'key_confidence': 0.851, 'mode': 1, 'mode_confidence': 0.771, 'codestring': 'eJxVmomR5DgSBFWhCPgf_RU790D1rJ2tWe8QRYJAPpERCa5d6-53nK98Y55zep3zG6d8Z41e-yrfXue7vbV1xrpfLW3wZ91Rbl_tq417761Msdb86uzr62PcUlfbXz3c3ebtfZZzv1a4mcs262zna52p6211tHl6fuBNtbdeeda3f3vXxStYE_eWr89e9ixrfJ23Z-bBSP0G0_zNzA_DHfw389hl8GfU0VnqN11zLZu9ssj7zc3D_cyzZ7_rW1kl8_Rxa_1WZ8JTWt_lsqzlKtuunYXt_mGV82k2xsf9sCW_YpuzuP_b9_fsnXdzn6scs65dG7Y8LPO7s01We_t3XOXeY_NUxQGXm2cpLEm7zKIl255zHS41LA5qlT1g51KYqpZ5Rh_t6KbO_X3ggHJ0RJnPQL0zULk-df1zBX6r9ZmoFRbE_XUxYdsHz-3O760aCt0YYK9cu9h5Fjarw98PluN6Yxp-wYk8z_2b-zBx7WO33_04gevtfIQJgeHShxu4-JoZBu8frp_ny9mJqzG5n-3tvVfDe2Md5m-7sV_nG-6HpZ-66-X5WXgfwXomXkxgtq4VOzsdOMUwKb8bMAD3Tnd82Q5h0b2-WrztMYYOwN08gMkrm8DTdWGMb9VLtFxXtA5P9crfXq6_37zA2WffmGRjw4_F3LNjgq1JxiQeGDBXyJmPp8Y9egi3MV-_p6w1vDZb2uX_xBIzHy3C9T63mpPnz6OsoLHeqwWeh8c2zzopR0SUUfrGIHfOX0SwY3MTHxKDh1C9vK8Vc-iylc3tXuOZj3gYpMs1QdwO8V4wKBFDrv3z8GK7rd4zfhGwRIHmfvRw3WZsa0LAz8OunGAbzH_nqQAR4PDWvzEbCcR1FS0Kt824onXCAby4ZKY_nyzv7m32DjczBB3m8jrO6n2bjGboGsVw2YEQrjHbN9eqPOfceIwl4de5bpYxhqNOWAnnxjA4x1QkVj2akfkBJsKTFPwaOyZcSVo8b-ItnYetFuG1_N3Nr0FqtXMw3soqASx-LSYeXmL9GK0SIFy3G-cSOOey3u3en3NXryYq9y9MWsbQuMTkCsR1VkA0squ3IKJ6j8QNEwBH3A3CcA2WGK278SbNfcVR0_8A_V6vl-AXHG4-cA0fAAMAGdiiuMMABNkDeoPTzWtehFlJjJLXsqO5DcTqjkhfZjNwrTvBRvaoRUkk7DAPOAboc91Efd65CEfQsbcVOwEELpVEwVWfuUEaJXEMT3Jy9NQp4pb7CT5cm_V0kxYI17Kkgz9joEKwYvDLNTgJQBmtxfuHHuIazB6UFAqa77-GLRjN9Vs_AEE1YL7p-mth9xVfsMHlBsYqAmSznrElJhy6uHq98sDuQtsEvNdeb4DCNee2AmqCYqRPChN2aAbxqn0Cgly7xUOeA4HF3wGOjwJaSFGKhKkmbmDqOghSfEUqnGUBonJ8zotJukHDYrm-JMGuk_RvrhjrBxGOCMp85NqyUOpzEGlgh_YytOonBrLFhr15qdduYGDhcjAfRdss6-aatZXrJYSOkXCmbIc-GNNEW5leAwxE2_FG8hvMGUZKmwGT0dyQuTVBOy53cJl6CoZ6fZPUdS1SguvufoKg5wbb3Q_2pTieI4nIfsgBUHN57XYAnM0tnefx9rMv-6-mq_7AXuel35jWbMJtktbOB2BbQ9ltA_HlW3O9FNmCwBB9JCPTYILTkLL6C9OEdY1lzbuUQkqawbYA_iAoser2t9AG7wLKZRZUc-ffUAAwi_kgU03CMhIBXIdDwXGooIP5WLdQtiktzMi1-5uWXEKYS0s-7iaa4ARUMjOOlWGP3A6QWhCBcxCF7Vy3J8byAsyHMdgOW9gCzBEtfd71ULylOpfnqX0XkxInWpOMhGmxQhY6Q0kItGsR6sYFv_PvO2UcOt2qTaB1oUuSh3dZHRUIQJoBiCsv4hkm6i53pszABLm2fnXqkxTI-_XWklicRr2DGoKYZAax6S8zgAEqAYnF7Q23s6WNRDfbGXon2VYoqt90vd-23OBtfp_7eY-AKqQ7yEy6T1NtFMwJNZ1yUZK4BwqX--F3QhvrYweLPncRzwQLs_FSyveZIWh4qGY7PEd2cz2tQIARqeP2d7yzJUD6BbiS8BWdbJKFbQy5IVVqC_xN7GnCMvA3r9V4Lsjp6rol7IKMAB5SaIYBi4lYK0_fsEmJC9npz9krFiY64CaAorMTvqQWxJjxZzuhH-6_Ev-J_O17VlSHpJmcu167Ocjn7oLoamI1DvBpEn9FSnAz5NDEY8VPlhBY7Odb0Rappvhexn9zP1lL7eL5keWR_TAKmJp1m1pDHGMEjLUiKCjWAK0kZ00DcJG_HfnhtQKjZvpFKKz100EUB59ckRjvfSyKa409yt5z530RGVde2oWA5TYB-oJZiM_PQqE5OrnozlcSe-rMLYld0R2aF1yBuq4IDxKd2utOVqQGu4N6uzLoroQMWIMNwD5WuIBU1roBUsGJeEBgp3RQPHfkBy8YRovXsncKpaVZHfDUByFZoht2OD--gzp0uO5OglfLhYz8M-clXRiHhPFaJGvubpZmlgUKYEK8rX-Wu_izzGnt3RErjx2ZRNuirX9AGqnkVmQQ-9iRiOX-cAUCj21QsLkWuM0VFnsVddYlLE_0D-JhR7xYjfHRTRKfiKVpoeI64oU_cnLiDQlx5SZN7qZIHJpjS3XcE9cyIKkz6AWXgjKOf9S5cGe0yuNSsHOuJcyYCKw0MSCDiTpWcaUAO_yY6hYtwfPL_ePsWYggryWDuEf2k-sgu9DJE9jjJ13cEVyKgT2zoXqVPvtThJWnfcTvbz-t8k_77GgTogCPQIS4jsYDNkFvNxBt0pONSLovmRT1SWmWc1w3BLJd9SRCudQEPAbA4Srq8bSO0qG6tRXspupiFe8_jy7jSNaO7n5k8ACeUTlVCkq6QtBZ03eiTVj9JnVVIdEiz0HF90eL6GbgboVm_pFbTOCT55_2yfNPflDQuyh8oj64iTCVOJ2R-AMPl-WGa9UH10uSyUan5BywnHiISCCuImYtexahE_Wh2kd68T8GHBaLgLRt70b5wUvl0zYaIjek1BQbkTLyInKlsRiuRVWuKXy8xjIijB5pj22cEz5Dai85YLffIfnHCuh6FxR1cS22mMDfo4VxKgs8ctL605ogSDiqf5-_9OSJuOCfNeTKOjPSgiEEAr0lCYTzyBSYLeGj9INGjIEFqAzuZxuslM7JdcSFtZXA8Vp_UU4o5NeyF_x4_k3TKWJDrYD17K5EbEj8MAFMWFdJUAhGprtcu1_mBylx6nfT_UAqELxsOVDdHjXq4egRH9iHYFf6A89rvOaDAlNsD6Gr-s2tIsB3uBWRj5HYayBkUQ9ZS24IVye6JSNPGMkoUUPAGG-QbkiuCHzkPdeRI6kMA-6K4X0hySlU3ac9ltmmkLxRGqA8nEY5fEMuKCPNxh9P759axHwWtBvlUdd91NguSgA00r77fPaLAaT00o4b7bPcvfZ5bAOu1CQJ340SwdMsBHBi-QLnJ_mA6_nAHaHChCePsgFVqVSZArJsN5VokS1dgKdqymiRqj4k5tIxy5616DXmeZuuwmzNmLBFFnliVbL-ZiC8VBubpq4vAsxygwTTX7rNRJbjZ2DYq5xKESI_ISHrhI5T6LNHmwi-1b5iXtKzNeghkXSfJnfSo5FN4zRw7KRM_rMcMfCIe8HqMBoH5lM6wOsOlEeavGYR-tEB2a_dnmsjy4H12DRLpSy-hqHmAE-XHIs8UG2hXPAgBdmBR0Ymy_jrCrtS1g0BGuk_yBJVSMs4dSCFXJTD6FG3aeIQ4uTGzEAKwFCFXuc85Ykg11U0R1QKuSezfAOSxTSWJEoOiD4nPeenSKNUuB3EuHFcpAp4SDLWvCUMB1PItm3elYgXG09GuBFVFVWfKh8isbyWNg9VC0WgO6AAgF8xhdao5edqpm2G4MNCXY2p9X2NggESCBIQ1gGz0t7negFdbTxFslpCnDSqRiSnGsiZSC99T53fz5G_kkMusbZiJ7eH-dumJFKd47U-7JW1ka0Mt3Zg0Syw-8iIJLghsNlLxI3dDLjJtvtZw1HsTlhWs5u0XJtwRAraUo7iYS9yvKGFRK8MALXmYI0Gaiq2kZ5rjehRJDGnvlTbSIDM0ZXdpCvyZNOy0VyDRXif2B-mBzFu14CIebICguButpVQXzrgbpih2NPPQJpVeGWHkDFwn3oiBkucG70TBGsY2AEjWYhDYMZVd6bfue3Ra6BoHBkStMHUb1nNmwBAcCCnFGgGIgWV6YibazoiTWx-aFH8RDvz2L4K34NXURL1SIsS4q2U9JCCFilE2EJsJSUMaA7bnkCBRm_NNsMJEjVxDsz10MaGMP--Drj7BXXD1cbl673iFEJcnyZOn-IQnnOHu6XcUFGWUNhyIsOMoGH1rTmSwZqAp80iBtwrkbzs57n5GRAh7lOoHXBv5BPIiVZywK0sacwUJWqLcLJtCmwYuC3KyTlYeva2rCREW7FLkUfSxwOgajqU1aOczMGKFUPVnubfHPPdkVxsnjzJZhlQX1FsK_zHkGvnITXOZheGOsHra6gQQG-uQ7GBfcVHBs7jcECRLD0nKDlmsBc2TUvW5HtVSZZ5B3K6BmukhMXI9xUkEjgOAQzUb6xmLCp3Boz9o1D1pMgBCQ84CGCAnAy85gpJqLe7AxFfFsaS_Utm7PtRBljA_nL0tQL3xOXNaU_NQRc3nJRAz_Bmmq7NLlPNeZBK1QJALjlJlOCdZvhydz2qK4hiBXZp75BIkmBfx4HUJLbmsaB3PKXFnCOgHzpqJ2CCyzd3pE8LFJgZkpYeMWXtFEWdNFRJtQ6BvOEIku5lwxY0vCENJSQX3yTXAYYn89DQy_rRo7CafIwA87VhVBJmJVLuOA8McXaAuz-RtWx_W8b69sRs2O-30eDAfEdg0GTbtwycnPNgohwuAiyeGClbUBqxenQX-66gXckd53dII5H2jlv_ndsl_G11KAXYYdrNPVLM--1pGg7RYjw1bIz5lhE1pgfGmdoHPnL-Gp3rZiAqn4B7_R0G3KytTcJcTw5RWT8tSb_neTk-umnvxzAy4GhMz-WmJ4LBLXuX0Iy89p0oIVqpkqbDiEzjPkxnm4KB_nSPidEy4GbUkVQJD9VGpJnkyuZEd0DI3TL8am-APznnUokR7V6Pp10RsXdl4Ce-WHCI0oj6yuEL-zeQzfD169xbauuIAFPAngji-nq3KmB5hgvbr5zIVo3jsV05uQQNSEDZM32FcItYDvR_orTGYFFlP9WTt-bQ5x3Ztcxxxyh_j9wM7LRf5hHGbKdGiYFR13Oa48DIuY2eXTMDxtHr_SRb5jvpgSLayQ-Aqcamov--pmXkGHNIY7SYerfoOBsmOZxtOa9rdkq2K51RXMoAMEZgn5Fcz09QLRu_ahA5CPixvSOaSnm1PSVn4LVhPIDZfuVQ7V1Flm5Ry4F3qJPG0Ts0nr9zNw9RLZ4zxzxA1yYmDYepiM3BPuVdX89kvtgBNBjZKqSI0Zx2O0fU1K-dY3bMyCcPVgAFa8CMXiKy3-mVAzeCshiDJUs9OZ8CKoklucOMZvJwFugVYGeOb-CjRPbIefbz-bkeCDtpToCxD7eUN5ADneKJ3hCSV0QTtfLYprEopjFrJ_HsnFmvqCjKAoZ77fyc8airZ33H4pFV5IsgWnOOrqzCR9TSadCtyCqrODB3coddNQmq3zrkSCMyyidPEflWjnLg2eoKlWfP3opQNEINVmRUPjZIuvx6utWMLPpp5fTGHvPYiRdZabpyGPhkGe8QuLyPO3xrDmw8hqn2ZqzVOXDau-bETv3x2Ji7lcDJPopkHAVwMsV-6s7j1CtxWtE7nhpaWyPZ1Sw260579vo7llGFSoMoMG5ejioCO-DKbcbAT3xr5M3vbMBvdCg13mDnf9ueZ8COpSdnTGag7_I7SoMWdmv8Tv57TCxYdQekVlsMux4xMxB9owzpfhBAUrk3pfdZSmBHrKQdEMNAemVH8VAtpeAz30QYYTmWIHIzMHOKJCGu-UqiWQ4svrxVsrWf4oFJUMp7BpSuYM0Qkrz-nas161A-tHBz5O96tWY_NUMIv_pYfw1X0mT1hOQOzVVUMJv1aocT_ERFyUDwGG1eHxBQrUo-HFDri-A7yDBd98knNTvixhOm5VcUDoSRRFSk5O_XV6DikT4Wwb1SjWRqdgMYiNohF9lY6oSd2HzqZLv3ZsDdsw7PubXOCd3vfjyQCrcjh9LcamG6-_xOrshavy16X5SkV8GkTXCxX2PJ30aM3YEd-SPqkz3TWW8OF6_0cuRaQeAHS34isNKbeYcuzXNSv2cpT9rBN0vI-wlrgDHZchCfT41ut7i3dpwj4obwW9aN3LHzWRD4dfNRy2mJ0i3j3TVfzUS6nOZXVd5gnfJLCU878hmNx-hfBKmH5lSidBxlbvj8OCCVjyZL990zALndQUAJoQ5EtmE_8sp6diJlfp9nrHyrkxOiInU_ytiTD0q6WOyRngP5osvzIM__GMghkZ1ENLcWPfny7BL1W_njQFSrtsiZHQH9pAwFH0h3penr1nybkH7UiZSxKYf5pq-N6PCTKridoutEYziQxpcDgjGSTTVqLNxoDKDYkmc_AV7zFJS9X0Pw_n1shgrKp1Co4H8f_uVrsHeiy74kPLrldWQJY4uB8HxzhvO-Bgz43tcKAVch2YLLbe_UIsdqJw-7l_cF05GZ3XyEhoVNlnzylJPh5dtQXaaeu_AkTxUk2tx8h0YIgFlNgMLe_bWmDejlQA5rqEhNSe93VPWdi4fU5cOqCChYzcpnDo_C_gbau-O-R34Dfnv1f3cwMcLmf8aOG4w=', 'code_version': 3.15, 'echoprintstring': 'eJzNvQuWNDeOrLkl55tcDp_7X8J8hlArpH_Gmacmb52-XV0oKSPCnU4CBjMSpD_PE9NzMSXcTO03M-rN7HwxzsWbieFm2rkYn6-m1pvZ-2KCrzdT4830djNc_d3EJ9xMWDeTzsWkHm-G37-b7PLN1HYzq9_McRdTnnoz_rmZUG6mhZuZ7mKq8zcT4s2sfDGNYb6Y4G9mrIvpsdxMSTez28WM57kZv29mtJvZ5WKmnOvdzH0zZ17MquVmBDyvZjt3M-HcTN43M_vFHJ9vZp13Q7v8zYRxM7ndTCs3c-LFOBzkYsrV9HUxHgC4mJEvJsR5M2VcTAzhZlK-mXpuZuyLScHdTKw3U_LNkDouZu2LyaPfzK4XU1q6meMvpkI6LoYgvpgdL6YB_xdDEL-bTrBdjC83k9LN1HAxQwzs3cx8MdPVm_HnZkq8GQ3yq1lPv5lQbybni9nu3ExcN9P8zUAc3s158s1AHC4m-3fjn7pvpqeLcfzvu_EQ4X-a6G_Sw8x_T0NcVYIDUN6ND-lmUr2Zmm9mlZvZ52KCHzcjrfBq4nNuxqebsQu8mqvCiG1cjBLGxSx3MVlk8d3UdTMj3cxVnRS_buaqIX5QCfG5GaHvq2kii-9GdPDVdA3yu1GUvptVL-ZXOiDNm9H0xLvR9MS7uWsIUtHFaN7j1SxXbibXm5HrvRolm4vJ62YknN7NShdz6rkZTYu8GffEcjP4z8WcczFOs0DvRhd4NySWd-OR1RdT882McjHBz5vp42bmupgYzs20eTP47btJgOXFjHkzBNO7yb7dTO43M9rFFJHjdxPWzeSrgXdfjNzn3eznYuoOF9OMzbyaq4Zop13Mb1RCH-5iRow3k8PNlHIz82amczcj4Hk3V_2xSCwXc9bFbJL_xZDA381PTP_czKnvxj_Z3QydfTFXlfCscDF_KgdHFkIs3EyMN3Nfw7hriDJv5q4hAN-L2f1iPDB3MXeFobh_NSG6mznlYj567dXcVxrE6V5NQv5fzF0H6LHezV0luH4zcp93o2nhV1MgBBfj3c1osenV_KASUrmYpsWXdxPCzYjSvRvR0Hcj93k1PcybGeNifmD6a17MdOlmtJj4bhTir2ZpkN9NPDfT9s3Mm9laMHo3pd_MHBdzNBHwbvZ8N07rkBej6eh3o6ndV-MQThcT082UczPnZnwtNzPPxQhoL0bU-d1sfzFRU3_vRksV7yaNmxHBfTfDX0xq7WZEy96NFpteTdZE6KspOObF3Jn-fbVghoupcoF3s-rF_MDltYDybmq7Gcm5V_OrtYQr0--nX8wI-2agMxcjGflqphaq3o0A4N3UeTNnX8x9tWAddzFa8L0YP26mrZuZV6NgejWn9pvR5d-Mf8LVaMb73XDzd3NfaZBoeDfiWBejS_zDhPRLhXFfwzjrYn6YrrhXOmmZ4938ZpWiXc18Lobou5nZbuZaBxVOvZgoQv9qftAfod9MOReTJV_fTew3U8bNqLPfTb8aEtW7-aGGKsebkTB-N-dmamk30_zFaMH8Ysa5mK6heDe_USc_rFLEm_lNpZNi7d0IPN7ND3VQ62KWjzejYsZXs-U-76bXm7lXOrl1M9XfzF3Z_FAH5W7mhzqofjFKYxdz0sV4FTW8m-IvJjzlZu6VTqK_ryb6qxnhYpLrN3OvOJKMfDeaYH81WUU678bnm0nrZkQ0X40mWC_G5ZvRML6b3-geFbu9G010v5qf1jDCzfR6MT8omz0uZjz7ZsK8mVZvZjw3ozB9NT8om3RuZqaLWfFqpr8ZlbO9mq2AeDcqdXw3fV7MkQu8GyuVejG_Uid_Cg7N2j-aRH03adzMf28vxS80hDvjYrymSd_NXWGoLOXdbH8xv9EQP9QyKeW_m-saRlz7ZtRhr-YHhaECkHdD6L6bLNr9bk66mF_pAJWkvZqqLTHvRtPR70aE7938ZreEgunVdAXxu4nrZtbN_FAHda9WuqqEH1Y46r6Z-44HyeZ3c2X6a-ybgVq9m9_tlsg3o2mCV_O73RLrZjT192o0ThejFPhu1riYH_Y0qPTg3Sg3vJqg4uZ3QxBfjEjbq4nayPFu6s38oBLuOx5-s6dBVPLVZJW2v5tfqIQf6qCuOqA-9WY04fxuUruZ6-rID_sh7tVKv1il-BXTv1YcjdUvRrNtF6OtR-9mzYv51Y6HO9O_r2Hcdzzcmf4qF3Pk8u9mXMwv1yH-k2qlP3Y8RPcvoxnhH9YS_rdUgmp43s1vVMJ9LeE3TP-6p-GHtQQR3FcTVS7xbn6hA35g-pqVeDXZ7ZtR8ci7ua8ljHIz9x0PId_MdV_0DyrhFzrgB6Z_r2UiMb-bH1YLfrNr-q4S7msJv1kPuO9akFx_Nwrid_PDroUrl2_zZu5s3fWbIeVfzG-4_K_2NvuLcc-4Gb9u5q4hfrMv-r4fIqebuSqMu0r4YV90djfzm53PV6b_Ky7_w66F65y-yobfzX3W_s7lf8PWf7Mv4Vqt9CsdcN_T8N9TCdf1gKkiu3dTzs1oK867kdR_Nb9RCb9i-j1fzA97Gu46YPl38390xv8Ppu_iv0wQ4w7tZv7vZPrX1YJf7Uv4DdPXRsV38wPTjxfzw3pACjfzX1st-EElzHkxP-mA23rADzP-d6b_m_OR_i9l-tcZ_35uBrh5N7-a8f8N07_vafhFXdDy_Wbu5yNdVcJ_cT3gXjV0Uwm_0wE6CuXd3HXAnen_5hSjO1vX1N-7ua8H3Ln8k27mzuW1KeLdXJl-VAHXq_nhjKO7DviB6f_iFKO7DtDm2Xdzr_y5qoSy88X8oBLuOkAk9dX8wOXvO5D3czOnXMwPXF7bzN_Nnenfufydrf_inKKlIxdezW9OMfrhJKLbWUPuaKvGm_lfm7VHZ1yMB5b-aQRx_1tM_793Tup99_IPlT93pn-ftb8zfW2AfTc_zOmXm7lzeRU3v5qkcXo36rBXk8vV_GZe_jdcPqebuTP9Hyp_ys20m_kV01dl5av5aV7-F1z-Pmv_G6Z_r-35DVtP-2bufPzOuH81p99u5lbF_8tZ-3wzd7b-w9z6rXrnh7n1O5cvz81of96rCc_VaCn-1URNdL8blaW8mzsf_9-al7_X2NzZ-g98vFzMDxU4v6ix-aFO_zfnld5n7ee4mfuc_m_OGvoFl9ekycVcZ-1_mFvXhop380Ot_X-Ly-_eLuYHpq8NBu_mv1af8-dEfPDQrrPzCXGH2U5uNY9UswodgguNKKhn-JrS59PVnvr9tIU8cig5-OgLnIT_nJG8897tdP749Iz9rLbG7mmvNu3T7y-iz9pP6duseOmwn203evEz7lx39iVtX_lWOFoUGS5tt9xxTyJOC2O5kzutlx4z1yBvl-nGOqfuwT_6QQI6vrZZckkn-T5G51HHKgjNVDc_acX3ksfpa6K2wyYXzlj6rKD16mFPLpgHMuSMWHigMXec4M-YM8VUz8qzFnsYPezcZ8FLRsy7NOcyqL5izvHhvtUnHrM0-7I1Ay-fozRu17wrKbsQm7aStNBjqHtX3bL5WZ4ksKR5fWWev4wNpp-wQxjnzAE6hO1adcmfxDgkWlZ06GXcz2iFh8-7zx5ypg2B2Mujzh5rbYlwWUDEOHW5NXKkR2Z_GAYwZ7UYSHiFnnE8I46zxoTf5OeMSksLIN0VFAeYyLXluXeKfoc1A4PvYy2H_qvTeZCzp75aaz530uChW1rDmfqo7Tlqd15t0x653pmx9bV2jr379qyVKomIP9inPfT98Ulz2zlXUQeM1OIQ7zv49nEpmZuZT8bMI6o49uPAivFuTWPAEg3qSBhthQmu53bQq8W1EsMKus44-3Oj4bqOMeu6t4s00T29pdZo5JO5HU90-PVKfCONNQ_D-_j10At-hk4n80cGpeUecI6840mpjXx6WTjnxmVjyDGQkFNyFinf6OmdxtLPfXrfQrVns7a0PZKzT5cvbYdBs06KtZ8UaLWakTejFsh7IzZ81LrEPdNXzYkl-55dhQesxx7VLh9D49dqQaL3snbVjdHoDtcPjqSr2KN-L2DDk31ofoSIh6-QJl9txx7QLmrXs0tZ7FvY9zPxWl3Pwv747vYcdeBUqcZ94iTGeHQGxNfjRyWXrpmtEMUesIadeidepigH0dh6XSfjya4srxkEtzedsnqrHWGwQieAHzUjWqvs8nGUEb99WrwoikpQrTvjEQZ8-pT09elY0IpY2vHTpyGo6wVz9oCdSxU3SqoPT6Bj7DZjWnNnwPfzBxLSUBBsxlwMkQwJP32v6wHTz7EuCQcMtF-YM9iYp4C7AXW4gY9ya66y6ZJ21orTvpfG9tJiYLgrPfx1D1-2Peohgp5PT-6VQbt6iqG3zuTMX2yPs-GZgkOLWkNCHjAEg8M_sX2OmEJPdOqgG-2Jcn7A-ky_fMbSOnbgaSulGszRRzzCIB5hxF6aDSghlGfx2X28JIE76-t1kxa3VRSkeS7IX4HDqxo2pPQcaxAalbhqp6bdN64z42gE7Pbdb0EjML8TUIl37VLBsES7m7MMwaiAMTMMAIpR6gvPTqSZMPBuEgv_bXjtrAM05oFoaQ-x2OCFRA7lkuOvWD1pZB_jTv_RKEQaSFKeeRss2SiUzkDQNfRbbnbkYwh1EAHf-D0i79_4dfkBVEnkzuKXzl8TzUHvx089dCG4dfKFwNLyPj0dcaNSn9IOWdawOG_A-hmDS-cdCkHQgcUaC5FeLC7pg7UNkcpaYRoi9cRA2rhZT3ZgexFgJKUdGONVNqllg_9teSBxpUguV8LOicStsx40goHhrcYPcucOPFgYq_LbXQ9gxugTD6Nsuwodq2NyyZyjg1rmG07Jnf9WmI_D61wECIXPRRkRPtGLnSpi-Dw2adh63OArOMgTpCDNHDJcRT1kMKelkoH3JiCVKxac35m3w0zSNKC1fvmAh2GsxtJ8fJE0Fxq6K6WTfdU5hrtfyC0acHMVi4U_uJnn6lCBmrcm2pLFIG0K3pPTk-EGzayLMAkpP2l6GxngOwKo5CciF7fZcLCSEZmgDWmJDqU9uLjYzuE_20VkExTE4VZrDj5lwEfIiqVnHMvskBifJy6V_Sga965zt-lOS-WNZBnjdBpggNKQgUBp3hgFuhrigDMJvoGR5ZKyd8VxRiAjMHzFBbctbdPVATyeitFWzgwldEOBUxnfzF0GA2942PhfAh366CqJiSzQ5RGKsk-ECoesY82v4AOwFJozrO8tQRbcZq9TCQ99CirQVaLOFmofRqFLWTDZuH2iR49loZabFy_iU7voH78FDWs0HzJCYL_9ku1enKJr0tM4R_mM79-s-Tu-54GQ2SN8xheEGIZ1fYQHaCNFmesRLhDCRd_Rq2QOXa_Bd6q5VCSWGC7NRAUeW5tvaFEuB1qDypgj1FgbwR9zaBCZKEjZA9hDJRQhaxoMXsqeniamJnSPvJZBzZq4JRmI302GwMF1aPrUPTxcwEEkR9s0BIGBpCHXanN6Wk-KPbQANwXZ_SmAqIO-NDoKSqe35bh5CIFOQ_l5bHD50oGeGclDUAWiGKRp8ltCccwoCsnIkmlrDgGS3Bs9VQOEzIOzsNYCK0z4YA214koAsCrA54KAMa5dT17JpqSnXSZkjRyJYMhkp6nQ8WEfa1_lw00AV9IGvQR91WBAxoWwHizVO3kg-odvDDIKFO2AgZFsBD9_-GJNhDjRE86Ga9cCfRl6Vq_sToSCDL71DEKCrZterDuRLDbDNHLyMOUOEPgwSYFZimgRkwcqE8lVDlKIguI6qLNuGL0XrsRjZnc61-46VsZxeTAtiS9C0eniBynRJN4YffhM6vAgGPSpyopC4FEryILKSnCohyTqvXUgwQ2lmsOnhgAQKYGYOjziiQ_otJXys_QeeAf04xagk8cxTk8wMZqOXyjuB3GYc8cj9-QfK8GsYO0NreGnHlwy6PDEcdHRe3jPE9OVuTv4J-4DXCHppoLfgXquKoc56Efgy-fZMZFSnCPRo0Gh8Z0xOZsUgQpoXShHnsJ1oRAhaa0Oh5dfe7DYRzRVeDYx7iFhJB64Euk2nLaFOZG7RJ7_ZEZDLR6wRLJFgSq4h_ToFxRa_gglmLCmrqY-CZ-BerUFJPVBQuFnuxBydE8H-nGBCO2nr_xxhZF4Gv6zkMOd5FuJwA7GdA3u6jwVnY2BzydPbGfGGuc6fBHNhsIFsXD7RBuBVlxTdBjnKsTo4bv0MtfDKWbCh2gTXjCJaXqMYV3Jt7aQ0CmHYrpjA3_zqCxI0Y2ubwInae0AbVVH7SolDrUL9hW3EeUW7ChYeA4Mh6ep84Ak9JV-5oN4hwMZYSbo_q4XsAQ0rocdeXn5AQ9GQI8jV3MGpPB-PMkr2_TulDAAzbHBHK22LvG-DGGdwVYvgMGWgXKPhGqVO6J0aQJAGEn0G25AKiFs0G0NXC8MXISw0eOJUKEXYeWCmYpKBizpKR8lPoFD8Bf13nIBpQEs4KdKtQ_XfFf6QFae7KZ0QeCxdGPdnVutTKiL92qBBH0fBbL8G82CToa0EHooNeIXjY2PAADo_ABikV_WLOCk5n1U1IDXlTW0p5iYA4FJvZrzQ7GljhRcOA_-jiRGtaNEE71Zdez9UtVDWmghtx98oEOXUCcW7C2cWF3qqvml36M2S9M7qwheoUM8K30eCFUERazqBij3JOHDpGEmiMD-AKHkXNRZzegBx18giRXcGJa-YSZ4L0l8ytsOziWpGXTUNVGJcIRLwkK1koOg8PiOI-uQGT3ceTLKD8nuoXOBfmjsHIDvdD0C1JoSFVY8OBWkBE_b3KfEBqWoS-CeT1O_Q_bIpYPBczgUPQTvLY7sVaC1Hs0F5DSuqnkBvyvQnYk3RDF9u5FscCorSiJ9NkRRzuA8kZI0q5741qhEe5EofhxIUhwBMrWy0R2Zb5e0aEBEQ4_AOC1lnEYWFSqn6snZ00PNoBrkluXQ0sUjNUCmjK_DyduGL5dEPgFXEAxgLj4NoFdkPYIMvrjAGZ2qyiNneBS5jLjrCVBG60PjgAB0hecBlFu7uAy3ATMiVH0QbrktTQTTfAIixgbKgpArclHRCLD3qYQA7YkBXfvMNjTdVZDRyGSSI2GAK7W5cROYrwA2HzCqkV5hLI7H5cqApdIS7n7gCMB_YbghhYw6II5bOBhwIHIJY_IeclxD6yd_fjSHF4GYSqM0b9B0Nhyd11E50PW4D_9lOA9-ANBNkl8HNEkqSDBPJo74JWS_nx30twxN0MQaVJ1RjYIDaAjs88BgcWguDKQTV6jxrbpfvAZR77f2Egn5YS1lbqixMNHwStJhgFjPKB3X5AMImoAxKEiK4JK7FU0kATz0Ih-Sae1nIqIfFkTqASCFQ3Zlw9MBzsGplcSkMYCf4w18AZ16IpSpkl9IS0gLfg0bIPVEO78euCPlFBybVjJmWYcRV3TD6RLdQD_prQSRKcgEFAJEoVeSvPfReNNU0gmuTlZjLKtFKLRNnIIbw7alp0_P6m7SP5ELMUI8L-SfxeqS5ANIQagFKGZNPjsIQkWQF58GzMrSrANUM2mKLN_oV80gwBxJ-5omCpm7MTSkVRsZtEuBYA-0q4f6WtaFyuFLI5L5RQTgJPWDMf7I8VodgG4HURnyqNnD4-hySQKc0KAkFUBRLBF2gHgCT1BF8VSkqcIfH-mFLAM2t1X0JzI1sHQkWrdaznMsHJJ-E1mdMKPaJSboAGDZabVcJWEtb2Iblb4iPBh9pLeYQh7KInwgK8RB2QFyr8sZLwEgnJjJUtdoJcLBUel1Hg-CCQRNHnNq2iDkT2L-ZmyjLpB6QgnF6_7I7IjMvugq-mvDAyyzk8Gjus6fiFCrG5xy9ro2fnII3qle6vLCQUoeBDk_iLhGDWS4qqlSHMKPlkTZ9sooRDR8FPVfE2YIVoC0TVOe6DdYLI5LagoMgSNFOJThHnsPIBjKz_hPpzQCaMahIT7nBLtvgELF1aMKRRyZTBVBJDPic0pG0_Xobih8f2xerCfkPKODUIISN_kydIBsb8WQoqyJoal-a5KMZ810IkHLIJAFPI6saUecYNZJFulBE5CVXArZZ8RdCOcQY0IQxjt0UiNBDhUmuAllEqxcRe7Kc2uZqqlMT7VEuYPLAG2neQVmA9OUjEPSpUk6KDYlvRChjBM9lWGz_K0h4NH2Gexv5CP4ryo5jkO40WVKYIXB1xoMGKRKRJwXyCtS08A34729lq0CEYASrNEDAajauJDeYF_MIGolZhf5DLxsOkRbaySkTq3TqIYGWFx78We5CK4CS3PSSgn61EkDQ-pwijcTlGojUVYPHeEhqBCRJGpNePetLEU7UigPqU2YBU-VK9a5d32yI6DAOxQ7PLVq5QToRgIGvWGPBA9HyqgjH5sDS-smniT3Nv7lPMSY60fRQAhcf2wupR9BcU7oWjwiLHd4bCKbu0adoQvyrnYIWRL4VLY9HfWOroT2L_7l8btJsqtAZovuwze1nTQmOpHe8prpzaKOUIwSNE0DAYZNNRoLEMDAy1FYQCuJJGIxe03TatjKkWsh6YDU3mkHfApPqyAS3KMrLkhAJA6tRtALROPhq3BtIFGTQk3pF4Ez8Rvc6gj0MrqNhiP_NymWz-FWPDRwp5ZC7wYPDmPNUn1uF0v_Dwxj6HhZ8KJ7sh-yXZO1RfNluF4n3dGjuCQYDfGCUiW8pEdiP3RYiASeZsEqsvIJqBCSMP0mPqh6ihphJ1uTGORgHC4QPtFCF5Y0ya0iBsBSqYQcsA1Fg2XBK-HiUYUCRVO8J9h7-hTvdedFV22YCSGTCFLICIp-DugUEAsjgJ3CZKPYoWZ7JQPR9LPpBRIwKM0I8ggB1bWQHHBoMbqnMESAwV49jLYdKjjhZjpIHxdxB0TCOzRQHXYNA4K-DFoMkahoUtIvBPCAKJCw5ByOD5PmTxlnhREUeysffECJShwaOVjo_0OeA1bDCJJA5I7YLQ2idDKSaGvWF54NOUh0NjECO6Irqnk9_HA-gvGgeWEdOb0hyDgiNIVUoNRXtHylFaEAF4WXIycSburRNoR4jF4rOJVfE8KasgcX-Ds5w7AzP1FTC847aB79gnR9oo79zWe3w7h3tXhBhJK0Ng-AI8E49Pos4uRAYKD6Ffx75PVhSdsDmqC3QpKRD0fJKei9LyIWsB-gzymBlA05yZqbC17rJhChEx_Jxa73V5QKxXaQtUcz3NsmRsiajBkaeq_5zDjwR4-ahD9WT9ecrYAl5nC3pcUOFDpCmzTzIKajZjWAXVQdt9NUOgMFWkbowqM5Yk2rADEeQUJIaumMDIIKwE0LzB84W9zvQKgh2nCznkQC9AIk5BXj6KAKUnBVi2ko3EHnAdBQ-aD1xqp1FS3uEc9de3uGeK-DcJN8NCvxgE9AQgXJMvx0NVoCyUAakiuCtg4mrVEBlj2Hro4BT-lAJQvNvca5vSbDeVYSbqxQBfglcEwYA5RIR3wF0EQtwbCCXoNEOBnZ1rsbuqbdGUwC3d6zQyZICQaCX3pngiv5XCoPT2r1vvEvyG9Nnku_k_95LJKYuO9xM8IUxpDOYcyhPZE8xlgcBELfZB0STtT6u1Lg3prRP0AsWMrYDQJfUzc8jVs4itbGYL5o80AkVVvBiXlGR0TVMQiONaB2SAN6A-CFeTSDpQLwITvJffSjFu1Th0eRt9CEkFVEBzHHU4AgD9lN7xKE1InHQB5xw0DjJyTRVxSIDlNumpHaDjYwbEsYGOtJHdzXSRvxwFubR0ESZHvCOZZqQCb0tUoZ4PUoJTFplXtEaNJ4bH2fmCTTbK1ptE1CFcv3QATUisyKeNDMoQKKGN-kYVIwsg6iD-MBjGBNdDfY5jT732AYOsUFAYboyfJ_OGQk9aWH8F4VaGQIiWBEQyfYcGmthxRxNoIXp-hNs64ajJD3QcF7BbTVUHl1zdEi0yJlyxczui2TOsCVbewmcq1j2WU8TpIY1ywI7WpMRuuATXUdFewQfSYehl9cFa6QNH-wCFt6UykwaTUI2E_I4Yj8F3FA6SPqQEKCLvoGtJIwoNBjFbIxIrrB-ekl-Je3iNMLGTN-Q_8ygqA_3UEnpA93WVq76gwlFH8UEiBcq4aiCbpWaF2IACGcUSfw5zqneEslTUK8dP6uSl0czzGHVthhfps2kUKIfgn9Rip8tM6X104k8q1qkrgKShu3D06rQEieEiClSesc-AUODWgQo8_KHVaGw0I6dY4NXBKn6mgszbQab3dHfal3GSuJHQ0Qgze01A4T7a16uIz46Oj03iLb9ggNBvrhCqoebZOx2jotEUcGjZoo5pG8RFj6WHBo7S8gBh4Eb8IHPFLjaDqjQ8lUMaN1ecIHgkWWJzJwWXiPuB2KP5KNjpaL8RweJhbNBh0lmIDDIegS5JShhcmACjkUro9IjL2KUeI0E7VQ0LpF9AckSCT-gBcOvAn6khqO1P3WHH1q4AjhBwkR6-Qx00fxo4Ig8ohXuCtZWcyq0HKgfemacBp8vHs6cCFjlSSbQD98rrxpoH9QCmRzMmrj0Up40Mi4CxnPbQasjAO2Hy05taAZRWCC0LBng1wxgGTmCTntDArPVIO2727NhzFSSlY6CbyQ6wlk8jkkoi00NgSYbJ6aBgFukcjRZINH3Bc6SZqHcxSH_isMvDU35egAbjLhgF_it6jBCWeFykMuoGcpwN80oQA9CRJWWZUozmppSB0M2UTbq_SBzIYbqMogAekdZSOWEghN4q7loEmqBVIAjStn0jQPH7OmMJ-iZ8KprXpFq4Jr2hxtAdshhrTX5aX5apyayBxIrAGSFE8f8Hh5ocu6XhyyNFYaHginC3ClqHm3zBiT_wnfxJhESeetczuhH49KlVSHNRHqemcckUUcebLVhgaquAmSjFgAVSBpON3YpM6usif4AMkfAIMBVfSm1ypfRdHSLoYX9CTQ6XDdFIWC1xacRtO3kOGTNF1AXwuPxAdxH5WIRE3OEYAEnEN2M1xZerFocQdYPNmOeg4CZEK0teQR8ZrtBEVxPnh1YdARz16LxviUQ4QBepCwRP_wSEgS_PDz6ud4RiTN4DkgkdMpJon8TpIGkUFWrYMFCHgLkYgmv4AG0NnYmpQbYqTSrBPXBpfFtciP5HTN3Z2uyrgwGelOS9XHaJDjw8ktds3g15wETuTtqMAYDxDUckG5RAjkrPQorfGDW5aD7odqQJpU9MXQ4QNBrzNgcI_mMpJtnedp4YZazYEORB5SL9LQMjMplR5UZwbBEP5aQ9AUSmi25IJ-FZEmlzZDEFgwoAk9ghNAcL-YA4LRYVu5ONUWVxZ-C1WWlocrwMyN9c6tLUDV-ILbYpaaJAC7VQmiFT6EtbUlTB4ej5m6Mw9K10FGVSlAMv0QAZVbBC1NkeMRa3SJtphDCj1pyxcEEIKa8YRSa1UDN6YXjtYm4D0V5ypJylDMie7WVEDRQn3XtBfBjzJG64lpaZ4PkQAfbUvv6AbEM3lyAnNtZxSN1iKrygrIippWKF01enjUkZAUvkFVBDJa2tGBvA7NBUGCXUKtdyT0e9XupMn_EaLAaVHy8rTlMIC2PqbpdIZUU8Ek2Whr5hmeDPeCTkv3FQl9kP8xuewa2gCAWOQP0PvR7IumJkmm5AbkKuycpDdFteAPp7VjjCHaJF1ujOUiufo9VK_IOJGaWzyaUVKVZAeuyQyRv2viuHj9gASI8w7-pvnVSXyAv58CIFg6qQWhSHKlKyFlha5nbJvqKGE84jcqUYr7gRqChUflTqiFoRn3I460T0Qj5KIqmOwd7VAhEsEGhVIi0rsrIN-QVIZrOS2he1IqTrxV4-q5xgpaawNeH0AjaMaO7I1gWUrtqNWhJ-hSmSI-Lu7eHC1E4ko7SW2VJfJOENTyqACsEDgdphiFKhDJegAJRexcI-EhjrQlNjORiCRZrYo-hoAkNiVprVmXOLzn0RrojNtA4yqoNLtbcIKqstxHhSPoB4g1mpWRDHqbtFjRg0AluKA1oCQX0LozuQg0SbZ2wuirio8celRYo4n1riVOK6d5_Cj0USYvwsHKQWipjOaQgc8nuoMKEi2zx6kd_oruGklg6FDV1BLdTpNHTsUE_ejcCkaEJLM0H7jtnUvoFRqm90eKGE8taR3NlJJxNSUilunQTSpvbJlmKkuSmKuqe-kWZaxVHWnJ5ttJqZVM3DQLRH4jcLNFt1EXGx5IAIQIOQeMtKGVPvwej4cWPnADlH0W3PPTHeDXBD9uExQDTmshHVEFQ8hQgQeBuqTwGto7aJYUKPRpAAkqMQ2Pli09IMz955iqqWM8jgSpeAhKAElXUFwqNfBDepEc55tCeC_N4JM-ILg9GhkDCLSugBsPbotkn1IwSJ70aOccXYxEyyDj0kGaZCoGR1_a8ASoABGr8QBL0BPKkqqO8ZqQhgwBM1vQNzQmH-R_oC9dlUk0rC7IKsiOxANC0qw4OTkG8Qd6QHDxSbF-GEbWNDxQp2XigJZ3BW1jvCSpoFmzZI9A0MJUa8ewaGgmztGhOCgozRrrDGAQfK6o4vhxVGQSLTsrMTzoVNRVQvC3tPTSbb0FC2Ihme2VJ-Hj9KQT01VtaRHlq4wbag-vwKvp_a1lMdVEaDCm8nIqkmY9OK1go3qb5CIaUyUkRYujUDMQCbnpQZo07J3ETiXuKnxHOwoOIZrKL7Ayt-FLiE18TfpCqleIq20LXhmReFKlAgqRG0IkQGplJS8g8aDQhj-lsIbWUWxmZEUVrKjM-7hzYEoD7q2JH82cK6S9XGNrNXIDW8QDHdRUyQXf4wYMG9DVpZVJSapzIE1NVW0sTSuS0tDvUGp0CFANthFaaHkQe4tOuqPSQ2TsBvGJb6gBMlmHhNun0JSpdzmKb_3Pp-izrAz716eAO-RFq1gFRkMveBi8F9brKi2h4XxT3apWrieht-yWZJXgyLkn2lXgMtAE-qkr_g2ScgTgvd2yEKTNLgUGwxdUxGVfaQOct_ZZM9Bdjj8Fshg5QSWnRCgwpwS2_3pK_czaF9Fc5NqskcTf7Hm_T4nwyc6-0iD__fOo5PVsD9iFyDgxeUL9ZU2zq9iXlVarhDXkOgp6ueW3kXZ5-8WnJ__dKs3U1SfDI-i09BmjIvlNbtJLgul2-3IQWxaLGNadCERAWZ9qndTbpZAUMMiql0PrHnBjQkXNsM5GFmcxH72MNRPcBOJkTNAMW0sBuugAoUlpwCg8TgqHvKviXdFB2wgCwISgqc-ut9AGLV8FbXGzVw7DnY6dEzFJE1oyfayv6lC5gRecxzIBS7IdPM7LTtgBak0UnW4T8k-wQ9VRTmv0f7WeyyEJC6lcw6OZi0mG8d0qj83roCGFAMgMOqJ2lwowTRKaVjDrxzu1IhysIz6eAwKJzcW0yJBTEjR3X7VFgE_-iJSGp2vXehjaozbs05g0CXhUU4BHazFU0xpDGwSm9sksPAxpgnpfWv3OWhGjQcixwH3qDJ0A1jLYMzQqpFyQpYjgj6l5tqh5eNhiSMQxWLEHMPHU1WDE28q08c44SV-5VmLbqbzI7R5UivcEVIamz1VTnjv-ilpBOmWy5uoDqrBG3logHCrfWH_ELxJYlBPoT5ogs45QaY3KTbVmQqRYHHFn0EkOHJVZ4EY6XgH2cTZSEqyMjG5_VD77aJZC4kHMp0mRzVG0FIYY1kEqvZC-UcnIxI5KQ4PBpYKIIOk7Bqe1QXhGBcySKnLhxl75aej9sDpRI4B4yV5QhWdosQc-2IVOJM6eDmqmPTQbfeR4PAR61B4Rco8OzNmjauFiDJWNfUbfkwf93q6dL0bwePBVPOkDDy1r0VmfQunbsuhGBJAs1m4fnHQ0eBg8GHgk8nzVsWCaGyqaRQJ3SNNa5VCmPtqLyPXsUkinujTZvz_pUdfzqjrHi0Im4Uw9ycp-w1BHkKbUyGjtItKJREPXghfRBBfhiVXGmy0kH5QM6WI06Mfo82GMChTEF_KQKtv3ozrXoCIDqL0i4AsjNtKfUBMwmm98Ed0Q8_upIdcX_yx-4f3zGGzapwcs-EC9XfmTU2B5_0BR8irUVlcZmuG1ztHu9aP5OveBvun7tuB0Ss9c1qn4tEC2fMhB1eOejNnp0q1XzmpPVzgkoNyKYfsEfukvCQW-0hGjDq85Wnk7mp_h1gjxBFZo1lBTTqA5F29ZRUJIQAgSyW5reZlnRAwBaoBS03rC0VsN8dMGR4Ynq85UfZqgBjAlh4Qc8ZO7pS4HihL6NlXozQghfmEND1H7wXtYSpvW41E1HYoU1APUsKkP88eBa9xfrPMqsypIK8g8mRIxjr-Q5TvkB0RQX0FH-qdPVewYv4PcCYZ_cIGpOis_9eqPrAIOlZWOQa8Vns7nASj85eg0E5BFUClLoq9ptcJAfCdbltTa0o4krWqNbE4Vz39nSe2tmpVkoffCt6G3RlbNTiJZtFnk31zFvP1JKuMQ5lo32ajaLe3T5AlV83ZDLhU_H2uGUyGp9o3QGuej3dweAeJaVBDpItQNn-Ry4ZOO1RvWUvP2v1iQ0Es9bihqV-kQvmiXMmpgY_6lW-GovlW7SpL86DO0-LpWouOEG2q-0UUy3SCVzA3sRU3AnUZK1iOoRAsuD7g9YiTgOFGNO2g9HSXgtLlLzQDvCDIrA61al41Li3R63QFaCHisWgyDK2RtwoUsL1WyM8Qn9z_z4G8Y4z_76v_NGM3X7FPL3Z9b6gL2Pbvy98t_IFLAdxNhrCmRs-Jfv51alcTH25NAcnAb7acDUaBOXTWhQ_NJmcwaNF1zpMVU6L8fFX511YDWZLGvbWHoLy2PBHQM7ji1K2qCKhtxsVTsq3W6qG7JbUXNMMHfpvbYqHXBD49ytwIpEnsHKh8R-BlJXKWp7MHYOoiymyoykAsB_hMq0EQnZC0SqKRENVvarqHKlbS1BUBu3-TUQAWKeWu9pamuFgwnRzLMQYUluaIotIJAPB6twxWyL6wNyaE9Z9ocs7QnXBVioLHXWDJcJBf6DtRbQ3q0ktAf-zRA1rTWXiriWdlpkla9MEo_s1_Yl-E2gzTWEXQPyGa_-H5ZtYYwQ20mQOk6-3QC8IQQnW6fLqh89prWsRbA98OxS60g8bPxB_qpHbsb0hq9Rb4udktIIeMJlTr2HHZ5W7-3e9hX7Eaf5_37KZcqaaQwZ5w7JXvUo93SZwYVY9smKDchQg2vTQA-SQbpogw7sv5P8yyI6UczzThpJfigjHqPL4wOhVD1ku-mGba2BkApAQETVimSthcR-kqheDX_rIU7rZ_QBL4EzpMMGAPrZ_wdOo60JGDX0rwM7gRjIbORNHA97ZdDiFlfaQWHHuLWRHVWRWLwkbaDx37gdXQu_lQ0d4nUQFvQYOjLbgwqDwB3wlOzWAIdtFU-UZf2TiAhkMWqsifDqeINxK-2NNY1iapVCZXtanqRzIsC5h-91hS1YS4XFVvT6AABb6qlOFYzBVGMWm9eqsqmv7aNjHmOdZ35hm0D0AbuaaP6HVAbhYpu7uYbNoI2vloKtXcTL_ueOZL91jzHfFIbmuf-pCeubP1sPm5fAbggDbo8mFuHtcq8yS6lorr8_-WT1uZvGBDq2h74L5_8Bpg18o8Y3Ph1h7VIetWY7NNH8-kExswWZdaMqv0TMHVNwQajDzHa3BqOvLZFGYKzafFFaxu0FJ1g8Kft9FUY07oKb8m6A4FTYqeRKmT0XgsheFWz51Dd1AmaD85NVFpeCb-CUW9tq1HfH9XCWU-GpFlQRNWAsWpXBurjmTw5dFt6FSC1h7YBsL6yC3x6Uv38B-bYCH6B4nWMCIQn_zFGNAIuMP2KCzX66XH0Jx1Gsg5Ia3Sa_ErvStBcIZhrXnfoZ7sKFMdnQ5XZHdI-4TPWepLmdt9HEIVVoVdvkNDgYACzSArIu5RN_vVEX_SxS9kT2acf33i0BVxFm1FlDOYRqorQWrgOrJtLpwDUUEk4WjNvWnfwW4cW5UCe0T7bh_BZDyIjaYFTK_QJJarNaGWpUkYF_VA9bWNI5DJtPUIXIVW11K4tTqTd6YEm1X9a1th65e43a_D_qkgUTmheP1dAzx-GCOgC6v6TrPEdS-vJTw_93TkMoDaramlYWc16wxDOxtym8MQ_V9DEgl1Kq9eZ7_skNd6PZj-1Fp1spO0qYFvNSwuGKjVE1434udsXKOCBK1ikQEq0dCqv07Zc6_uv1x2JVXAdlix_sUixNoura2tcno_2QKxD95uPEyLNWVssUkgt1Vu4JF_SJ1IKrtU2jzb_wKt_YJ0h0r978tsqu9EfGdZiwSWUgsWCdfFQnb3FwjfDSlvqkDLkge6bVU1kF9V3j0VZ9MMtiwW7r9O-lu99_SCdOu3btQjQplNVcjYPjqjO-V_Y_o1Vw0l73i8wfp_8AxT_CVf5Icr-7rXPwP8bn61935v_H_Tn73h83Mye4-9H0J4RFQ5AH0_SRnyuTLocCQ-q_h9Yp2U9MoJKmZUI2lCNvSTEVu29dnj3pI1_oTytwDZTFgu0W6pKU9W2Krs72gqPr4IGXSXz6AzfC3SI3O5IJcvaRwL3_ds5S6eXZK0QAaxz-Ba1yALxoSl_YZ211BKk5SNL4Obtlrw-nyppanFNtaA41JprmgvwRMgaArBuujxbsgkSAS3zr9bPfLt6-qpEpEPW9vuN-4gMV-17L4nkh54RdNkmn62KA4h7UsXvzCpPQjIH9RPZ7sxN0pHz6bgXFCAMENG-C-Ihi9Z1bSRC2BE9ZEst_ofYUJJoYqnIlFBgMBxkPNKeywwPQ9NpC1rlCYOI7vRt1KZzR2fQUPJif9AL2ksVwtI-V1Km03ofWmQ8MKOivVVb6xcAiaE2ukqbOKKzyTKxqNo2pG0Ucv_RrAmKEQaIgt81Coj307X7UhNIdMdssFhtPNFKmIqhiUYgvTXNBwf71Kkklu9rSeJ_Pm2qi7Kf2aeIULruCTpfhsRcK2hm11Pd1VP4VFWEj62r0yytPOtSKvQ8qlCEv4lI633ZRaNtl7erbAhz1aFP8_M2bfJpsFvaBex7Xtv2ISoVrTins7bMBxGgo4LqPxoktv55VP3WHhDYJNgfHRaCB017Sk0f9KCRHzEq9S1t-6DDt7NJQu2MSpBu6wj5bLRmQJq057jqZzx54HHb58tqkE3YMv7pIBNQjeHzMsG5IDmw9n-PwrfHPw_zn4yRBwuWJiXTsuNy9DNEwlZJyIrWz4gIMrn22VVxXG1QJUWrJFG1allCs3vbr9WepexvhaZ-qnQXeoNonLGCcnBRnQyhw0q0CtNUL5mlkfEPELCSJJZ2AGiMilbz_h4jCLYKe8eMW2Vb8NWufeRkr-VBiP_Er6z1r35lvzUfstG3tvzDVdq0jeNIlFaJGN3Xfmvu872v_dZ6_HNf_RZtUsg7qvzuOtdEQ_F1pHI0VYSXEqAFTSPPyfbq6MUw2VXGaPBbHdPStqYsGbI2BADNabtyhTvaI5A3PIMK_oLPAn01CeL2nIg3WnQD-3QCjrurdnsGr-kFnf1lnWhPZF48ZtlHp1_BtuUzanNJ_ug4FxXk0J32bDoPJuS218eBm9MRQvb4qjqyTtRuCP1r3h-f1EzE1yeL40oMJ_hFS3RylEolO2mmabnn3zEIRRnxe_MP0nwjT31lQ6aS-miffiHo-z3rK2vLN3C-DbIv_0dRZr1mlzdnsE-_kcevyHbhbG_uY5f6xJZBlY48gWjWte20KfnQQwCAuWSnBMnjRxsuWaYW0NXjAjeJoNAZtqGjVZ399o_e0GRYiivqkAtdVp9q76UOedJ6dlGdu95kE0neOhYptfFoUTWT1NWTYRY0gk5E0mbIaBFadehF1Ua9gCt_wkVVjdpvqolqBhIJT39of7dVffKQyFeVa9fjDyxIZwlpU3XTETp_ILAN7XcE_4huQ-_vVz7e9He376nSbMOrrsP19LMv3n973LrOfvEN2K45XZ2ZtQ3NzA8IQtq7Veb9t8MVaT7rK-tONGP_YDupdn2wna-FqF1R5y8Epte-ziXh0ez0ntz4R_iDU4Fb-oDbH97-RWAb888ICsMM3MylAsrjMVexjrDM-Ule6g3rCMuD1rv_CA1dQPUh44OE__9iIQ0RuL8_1XzlsDOrmo4b9dr2BMh2bYeB-eyuk47wtgod8ksPppUYLeaRROLWkopOUhhleC20HG3Trap-0ryCNqGHtaMYmyWWrHLfrGpEOl9HJsLWiirMcXn6mQ51UNSi9VzVDGcdtzAzjSZYrCO-zmDh942jv2Dp7zGnZ_036P6IMvnxRtUyhgHVbJ_aAwbvxMz_53v74eHnJB7-Ig6RUFI_qxs_5GRDzJ6k5VTr56Yj_r6DUkXwDSJdz6r7owd0gBWNHavYKJi3W-ia55gLWJsNoCxHfXzDEEmdaJ7zB6p8k1xPWgj-A0WVy1TiFy2hWUuPNhhaQvvmWouUD6OVP2uy_pNrnY6z-CBw2ajtv0kRX93_oG8WKRYfZSf6j1xQD8pAW1cYcF30gweWCFQimsmDmo0cyXpctehO57ZpT0HaqwS9pRcOV9oSD6mStMSDj-RhbcAhWJwq7YA9UHprL_zDHVRrCd_E1bSiGAIIGmlGGC7j2QsdI4eFT-tQQXecOWZt2gepWUud4ILkWX-NG2JM55lr4SzhAdoJYmfrbO5GLGrv_ta5H_D0qUMV7XUnxl5VEtxJ50VvOIkVyTwlZhN5ZSxtVJHuJW6hcNrR3o_KXwPKSadK2nHWQFLzRQeFBiJOGyDnQVFKfTGwHpGAXJvRoXVgaJC9qFOQeZ40ukrngFcCRauRMMZgdQwa8GSn0fGzoxNfHm2cty8npJ5ttnnsU6_ajT9-W5pOKWUoNJtrr5stJUDPktPMiRIrQ6iTb3Q4aJc0QRtvlWGjgPYSc35UPncIQ51wpoME-N-8SJ0VEmNHF5ORcM8imvm0rr0COnwnacVH0_NTpXTa7P9oY9lpOpunLZ2N0zRflmnzjuRQYjni4whdnbmmQtasPRhaC9AZg2hQO3xUK4hNy9E6RU3nMmaa7CGkEKCjbWY67gsqnXTWDrRh6OCxtFQ2gDvsZz3aF6RyUrLx0JAEd7oOBfD78YShjnFs-K-O69ChQVr5wwGz5m_p_iWBbmdTktsmmhWhrPkm4GegJ4fqOZIRQTscdYaQ9TaJlJeOk0DWSmnSuyoS5IK4nM5Ca9ramNHnOi_1ILF1fhx9TSJAU-vAGW1IrH_6FTwgJOKcdDNVLSG_MhewHv96mDnDH59-vc4c6Q-frGCStokR2o1_tZ81HZ_2kLIRV50mFh0JmuZWfftTdEaM00nmOtsbqGNEkVdEMXRHVQv0jRT6UBBpm5vKSIK2q3idJeuBEU3BiHdkVcZPxt3pAEtfVFUOI6oL_Gy4-bN1IDDB9pTnLK3WDpoVcbSi40fnakXFPqgfO_8piNhH1d8lsGDG2avKlUFPvzRHMEMBSOkLvslw2A6S_yjKfhOhytHJHkFCLdpvtZ9Ou8FUU_A_EWoxaENmEWpPlI-2uyyJtI0ktJu3pA2PmiwnWyBA6EfA02sn3NLmMdqinWfRxkjV5NvCWQfJcOXmP1chx5ZlDdo2r0pa7DrIy2nfQxONhDGLmvWhqQL5i65sv9VRwmEU0NjrcDn71Keq0g2cwZ5NdX84wTl24tCnr7Sw1bj4XDaVbgN19M86EuvTu2RqrQXSV9Zm4VbWoZziuVAmSG_XeXS9aNXZ-l4193Fu_C6OrFDR6Vg6lE6LWJqn13EJqvpVb1R0d9UeapUiFTsXrBrSmA-Ryb1b2qwNITxQA_B8aRqs6O3UYGaxc5MPv3-G9mBt8zBAi-GQm2nNuPwx-tofrJNXd7Qos9FvBxe0KLPws09R1XHZOimxJs56DtlKZ9zwm2FBp6ozK-JNQUcG6ejvc8QPnNZ8bYMTybdEok9vTEaFZJW5a_NkNK-aRbpJ50_ZYTlR78koIow6nKICzgEKBgFNWXupeGStSWZG92hrAlJEe_iqSzrj91FBHxoze21U0YJGtSZCerQhTE3XCmzUpq2NP2pXd9FZC07rpAhNnTGjQ3zG1tyG-YsO5fn4pMWvzonAB-DeOj9hq2i8bjubR_tvrHfNBSylWjDZVaA64fyBdcB5iV8HtjGyULMLIFLatNrAZkvF-oVOMEThDB31FJIdieb4NeGtKNMKrMvE3zZ_PtonBnEAHkb3nyhDCWn5BuROltq0XUvFJlBhHRq-exRMqQafSwxtTzS8_0K9kQmdo0LY5h3_I-Q3vPrCkn36zQbfTw2v7FL2qfWkfWrdZJ_-0c9fILP4_Y-ubEj4_e1f_OV_xu175c_o__u3XsdE2msUho4b-iCrDg8k8IhD3M7bp_jI_KQ23xvdfHTe-NR5fhBkfPkUsplqZSC5Kv3SfpZsezft7Mss3Iyw6qjqMC2pgSQNIoPWJZLtZDTV6uoYPzgVwfN5Az2-iU4cuECBixyV9KwYdC6u9SQsfR8dEDO0vxKG4W3qCWeyU271ME9TAoi41YfDcd9hfdoZYqIzk5FVGRR0DG1U8Z7esVoNgrQRLX_9GdHjIsJEp73TpWQ-evmvBDNjRlhp47F2Dj_aobR0OkRT3b_OD0Ey4rwDybt0_rHaV5_hVBcGf9wFBq-Tu4HmrTdS8SgOCj7Iw8UlUoKq6LxOIUeC0ke57qGjbI7OLOaKMxfVdjnYFShEr1Xyn0oldcFGn6raLsztdd5PywjjzUg0HWgLBqWpLWACyDC7TkbUHK92WZT8_wDM9X7V', 'echoprint_version': 4.12, 'synchstring': 'eJxNWgmSHDEI-0o_wWDw8f-PxUhiNpWtzRxuHyCEwOs-cnzzs5j2pcd-L-8XX37n_d6f5_tl9s31BuXn9bre1hub9dLPZ-_1fuPuV6PeO7y3eHPs93p9UZ_7m7AWqS_2ez9rZn8Pub6rry7GX65tb4LEy1oBP4GP_I2pFcYbWcu-r952x_t2ve_fc2_eN-n4bH31CrONGh-13sHqE0stPII1xleHeM-_MbWK1WbfwQPv7eJrqwfN8VwdbtaOnjne08alLk2Dw1zMXXbB2huPXNhlv_dBcz2DvLUC-zmY18uGmztIfFaHqgewS3cdddVhaisy0sEs03G4Ny5goNoi1se2ao9vglPDVq30vir_3HoxYYFnI25v1_kWNiYDLTr34BzvxE60OLCwsC2bWLWcVWjhU7uwc3nOLQMv4GfCDMCdHUCxfLdkSX0S2Pb7XcvRFoSJ48yACl2wa-84ghN79eHb0sL_Vms8KMwBRFpy_MXBg7CahlOW9wy4iRryZs-aIrFkbRZzBhw44CcDDN5eCmvP0BuuoSvgU9s4EUGeOMfEGvHxvEGbHOy1nY61nTG36mODf-AAhYgD5ob59s-yjR6Ewi6oMDQQJBMuqQ8uw7C8zxgO-sCIldQh31DA3wp8BkBg54rc9RGzZVa5rZwRdBBdj0c5yABCwOHiXwAwBAfDF4PscMcNfkxqMMM8GDBgTxh34hvyAOYwBvqE2zYCBsZBjA4eIWm5-RdKv_NyVzDyYoC5ce_FK_iPnxleGIPdnYbaYkGY4c0MN7x5uItatMZPkFIK3wVEGzirEFWQHIyqrGj7WW0gArLMcMAo8R-EscCssy_arRaNq4hIOivFw8B3WQdm6OBedOJpBodBF7y724kOa9dMcfodoFeArCggPBwk-ZG-30ECW3JCAAPjfiJWIqC_2koFF-sx2Pg8vq5jz02-qP-O1pkkQwFHwVTGHThcCsdKQT7putqwCacu2NHaVy57phOtVZRfOiVhd8xQy8yK9Bikb_qFmTIPeJEQBXNnaLLa9wUN7h9n1kKzYpRJc8lZd3UOxuT3lG9ENtEud3LVG7KUZoDm-0ut3kwN30VFSDRzvAfeUiTAJItMZHKlUXLxrCF2xU1O9BxF3C47bTgDRinjZE2AOJmTbN2bjVYYwdSFB8t_CVbe5bYKPBcH3VogOAUOVLABDb3xiKgtfuvgNSYU7mU48mvIzdbgCXoqaq5Vy3JfoiynSji1yxx_QYUFTudOM6HoIjonKHdOjjNIkElMvDleXBuO45MZPjuKn_-gjAbf2NRKgFdZ_CWcWyZVQgIJAt7PBOmUVAgmUthVHoGHsHaSTXFccNqAzWy2rGNigmvfcFcizVo0aP1ZyDQZ2_sEb75ZmzMqvEUKhXNfGB0SHOMusESFmzPJgWzM-eFRmDHyJrmwPIxnn0XuBf6UTQ6V5FVyOAlc7VoxmPhA-dZJveZfpJZFpWqdWGz84nsJe1lHT1hwt465xcGGRehwL8sw0A3pDPxxmOVTXHzoDKcA6awpqkDAALdhirJDBrfmXyv33xJCy_HlJb6CUhUqmPkOfkcenRSg1K5LixplD1WpQ39Nih7Q4Rx00Wxh7AxCfDG42EzmImprE69cgAsRY6Fca7DSA4YVMHfZE7F1W_ztjxSvjAapb4De_B2e-eFoOfjPb6OWIpOCyxe3nVQyAExtqBIfqO1Zz0NywUhzU3kcHFBaC9RbayFrbvBGTV_AeQBZiHqFVm0zILBW5zgWLa0LcmpHTgCAdLNQWiRIdrg_mY5P6_TJ7R3E23MCSBBQMuzTubNkJqHsXHDtwwF07GrzGh68jx99jjUSAfFGMfm1qKtKzSuC_XKdLJz71NwcM0vDzJBmn4V38TzQEUivl0oYsAlxhNdTlxEI4QGvhuZ_eDbUUvVclCl9cw1f_RsDvZZwlAsOHxVDDtl7InSQmhwFZ0xBaCCVwDRQg47DL7pAyW4g4livng5SJPepHIN6E-Hxnpkg94dcphTVHhNhdz-nKHigC0RHHiX_XZuSZ5gRIRoXjpPM1g6S5SmT_tg9CUvh_taR9ZgVHWIiTV9dHWH080isjhzJsuHoAKhyfvHkqqjAsH6l0CoPIMY9SbYBFUPXVGpeXcu7s-hdKjrq-0W_kYxpXmQQ2tl5ghp2sd5hVmQ_4qjEzF-qDxyjfogSWDDhUf6kfYq5AthVcYRhtQWVkSAlj1-hAOhXyAcAU8ogFXBXxIaalzYu26Yk98ZWTkelIh61TMUipbQd5qsFRToh29g9STyeQAD18-0aicyqwEgaExUspgLO0lRrvG0nIh_x1UZlnp4_7yjGDRrOJU5Qn1cYar3y-eiq1Sk9EHxErNOjxs2wAEXsJZshLNFk5OUig0MxKjZnyLBthFYEvkzWo1ulwSSRkQgMQxA6R2ly1fN-CYP4tRFQyjH1Lqph8ImL6aVnCMypLV2wGgTt6ehEo4hGB1cFyRchPP_SBzkCvJ1sPfhih8Uw1MhIrqpnItcgX5Dky9oLH6tuow3rAf5ArcDHM3lWoqV-1_vFFPgTlKZicDCYpuTEksgKOiRknYCLATJTpylZrgImyc4VVcICCTkFCtwcTOLOJd-BlnqHP5Jmy2iiJgNiUeomU-HiK-I6f908o_ZLdhMQz9LjJD3IC3gkDuXPxZqjiA1qM9QtYZsAfMIkARlSCRwEkiZdt9TtSSkKlMazRdCEaVu5RAsPx6EM_QDf7IROtgtrC4N1G9Iieo8MVHTWwCOsADH3Us40KE_fUgLsXw1VoFSVASpgfZHS-g5-XgjhRHY1fBL8cZTAKC1Q4xysRsnK9Jmzm2cE4aB024AFgBcSIA8AibCv2IRzknUvlKwjM6hugGyoiskkK51tlAOmIWKTle6x73TDIFkhq0RBKL4TrER1u4IFXm_HkOkhg09FiS8WK2Yk72nsTB0w0EGSn60oi7EZc5DVRIE6zoNlR7BWqZoLLSzvbDThw0XJRxxF9KlYQqniiakEbqDfah5BkLA5MdlWsdVAYrOMivdqkCpzk5yNIXFplIUHhVSweQVVlgjCg6TP0Q7XGfmB6nU36S90U7CqdKcdlzjC5J0NzirvUOUavWG2SxiOs-eVrF_dbBsEMO8P2OZLdWpowsmGSHyzdb4ryAppruphqjmqmiPYgbtsxzrJeoM-WvB1fZk0CZZw1gPsXsAB6Jqj3TLQF4cAMXJlJX9j8-psNOxIzKNCq5jVtRBrzXIqaM36_gTAC92X1A42c1l2aYfUbN2rZ4OzdqbCwlkEDLZFrwTwYslv5ICrrvMtfD7agYJFYchWdNKVwIhpflcvgAO6a-jMgEepKlAaOxuNbJ2jX_qCeR0mmCOtyGVKLsXXZXmCD9EaQgXAGjTLRMbq-7Cyeeo51Kp7864t95_WEZPlzdvLPDwKc-ZCVwG3Msj4SD7WO3UqiLVlN3ZfWHobmfgoLXRDgmoL_UfMxVzr6uEkwnfCwfm3QOgqAOYFmQYVUuWn1nFhv04WOYkyPhjmSyqRca2Sb7r6pqg4ULaqsW-Q7gYm338ih-0a9mFsyjXIi7no21hCE7ks5w9y3CSrD7h_kgvfVkwcubda4lkQuwiit3agDt4dbeB29m4jOFpNlKVNO8KMfuXlYQT3u9iVv9WvQ9TF-RrcxqsqNGBVgRN5AshBN826lmafY__6WeQ76rFZYZ30Z2p0kvlM6nNu3boo4SZZLFP-oZpkw720UV_htB7inc8FQtUeRksXZQE2x46yepBbrYEftXQH0Y5Rs_Bir_t3us2ilFy4NRmqNex3o-jK2mihdCGl0GSLjFZP7q6ogCTqnXThagBDN6mpXiimCbYhP9UYFr_rqeju81QK0JnhLuMw4uyoPdS9i75L5lUCGL99xkVk6MlcmWrh7t_1z-nLm_hdz5iYx036NbtDdtTC3yp-TBe1aJGZ0lHozEj1dmTg6KSjbGS80dNHYN6HCzZo2djDRZA0ZX59-5XsVgP1VRwXAS-Bnu3l_LTM71FdgbJtrpvEvqA4XJDBSCGXFDi86KZgNFbLOIUuOlRsJ1vqal3ptj68Ywp7GL9rHv4lQBnARKaBrI-U4miPUEeMbn-Hypk5iSwKCjb0bt--kHlviwbWXLioE376OkmOwO3JpyObLkxyf_cXqnt3fWnsuYJZ_Uou4K8cFmX51g0R1wzn3dbRzZxaGjATyjDrMhJ_IXGYSBUUvOPCZLOhsvgRT8xmNoVrsn9YoNe5OzSoL_vKDtdb5JegVazDC0-uUOP6qHRZv9AeVFRI6N2WhfJuhY4Wqi7EsBNQ3D6qKnU_5F1IbiUPHGuzH-wK-mhiT8XgPNLcVPCT0F7qzjof2JR1fXf8a9okuCb41x-oSJI-WqKKpVvReVXpIqdNRm0rSLS7-YcNvxbKkqEZlFfGRCdq_K7qeEXXlxQqGw43cr_-8w62j8EGKhtD8Tc-ba-iDmKAlSdvbUg7SDpR-WEBg27Mz1csN3n_Fgwddm1vO9lgnBTFxH9GYgC</t>
  </si>
  <si>
    <t>{'meta': {'analyzer_version': '4.0.0', 'platform': 'Linux', 'detailed_status': 'OK', 'status_code': 0, 'timestamp': 1574904908, 'analysis_time': 70.84014, 'input_process': 'libvorbisfile L+R 44100-&gt;22050'}, 'track': {'num_samples': 3960180, 'duration': 179.6, 'sample_md5': '', 'offset_seconds': 0, 'window_seconds': 0, 'analysis_sample_rate': 22050, 'analysis_channels': 1, 'end_of_fade_in': 0.70662, 'start_of_fade_out': 170.04553, 'loudness': -7.295, 'tempo': 129.236, 'tempo_confidence': 0.401, 'time_signature': 4, 'time_signature_confidence': 0.816, 'key': 5, 'key_confidence': 1.0, 'mode': 1, 'mode_confidence': 0.759, 'codestring': 'eJxVmVmC5DgOQ6_iI2hf7n-xeQ-K7O75qUo5bIsiQRCkR1v17lPbV75adt_lrvKt3b675hm9z_LtdVitdeou7Tt3vVWbrX617_Wt0Xhi9v3V1ds3bx_7rPnVM9e3521t3VO-Vo6bjFH2mLN9rZfBy0s9Z7XztX3GN_Ztp9369cY-tZTLPuO2rw_eNcZe-87ev35GcVl7mavzV2Wn5oa3n2-scli2io1tfbNzPm7u90zMnZMDjd7GLK2NDwPes5yC863BxmOdjs2Nww9u0Y569oy9HIID7zrKWN-pK46bpw2d0-ef59jly3ar8uA8d3y35F17zr3P_C5n_2Yb_fbSceo5h2Xfs86Ws1f_3WOthntqqdreeh-j76ojF_4aq855Nr9XrnxnVF63Jr_XxfOzVtxloOrBJ4fQ9LULL26lsDv_jTqwqo3B7qVzII5Q2-5uDgBO67ihtksQZgUPnqnivd_txIPlADHE5OxFuFkvbNsDp2zfNjS9n1uuAWS9cMSutVdi0D_Oi8-5lyOUrDXdR72R3aa26wqgMi8oazOuKRNfd1F3Esd7dt0cZk2OxNOELK7hxLqG8F9MZX0wr4OZahg__sXKeSahAI2s8fHXSIw2cDtrYb13L3WWw86A43wEbd_eVw3OS54vYJz1LSUp0w0a572N_YKDZULVO579PyCwEQB959mAoF5CiP1nnsVLP2OU9eUEoIxN8Bc_ci6ghqUCfPezOWdzHYQP_DVOr6zJqm8RWM7MnY0Xkh9E6RBI143wEb17h-njUlS3zkmWoeke6PShw9pljQuTFXNMvMsF9-XEeAyvsDZNfjSxTHXz9XmAfYl1BdJ4bJdD7rI2cTpA7xNXEbmiAUU8DTxOHr_3bd5MhOCErcd6Iz_xCRcMUSeD8cnFoHlxTIdLhk_i_64H-j5laQ_OID3NjD21f3F6Dzg4WcF-nYN9FVojJKzJAn-vB5hh75bAiC5EtxfZykYE7oK-ITmwfglEABZJN792IaoPA8yAyhGvGdTvALSD-28OhJtIMJ-_-r2TIAcKq4JNyGEdHO1Jiyn01hdwgLT3_O7QL79jfyGkRnBiWa8afMhujuKbqgGZJGTDiXpK-3UoO4tWXfkeO4WkYO2BNjkp5GKKyAMOYHFoyghEGk7CO5-VY4TtyfbRk26yMJw653VJ6ng_qY4PWPtWigWsC21_4EF647DEjPNNU2SzF9jlQVBgUYCVAS0p2LcQ76AdfA4e39Ye_gZhLo9kCtdQVmrKh7VnEq5-J1DDb4-nxK3LKyeK_UOOGibhvUUhN7Fe4-FffHs4mMftz5VhyL2i90QDR5-uOSk80UD4BE8jGbt6ueACr0DSlikipT0fQbEmkcbTXGYtXK8uOxuCJFtwPmij-mIBa6NJVZWCARsl1uqJezopbd2UEKlusJsEMsZ93iKIIOzj5xJC0G7AOSDxIuENmIlsIoLmo0jb_kVJOhZY0EEcuuXS4G2rQ-wFoscYkH3CZuytP8ER0cb9Q1bwPBdmIxAyD9El9eAH6GFcwbXZFaa3HBMOCRZiJyGx94aQF6WuShwcx7pLthYrCoEOzUFPq2kJZpENQLi6Acvz3MuGIBocFNUERe8c65O4GAaFDVq1Sl7prlmhIQcS0ow5cg9ZbKH5oYH8OccL1hfwT8GgQkR_FNHV-t28jtTUm2uE1Qja3-sgP6wZLfJrcQaEE-sRyVXw1nT7V1OpLPBjIVXIbN63FqkzKL-sh9HhVN3qo9zhZ7bbF1ekNuLwdTGKX1eQid-GYgDn7BQTCA2MstLzAIHim2WAirs6CU9E2p-ogCZdiw7lYJG8LVFYMtR3JXzKnkgmSJCDKRRlWc5ZMLtEOCo-i3VMn8ykGXUMNrWOQw5K0XaSDwJamLea-j7Ip6JUQUXE1Zs3K7jUgfA0JLFqq9YSVIIoX8k6CXkGP-RmsbRQ9o_5sJJ1uEVegIMRqTgSl3M6XWd598xlDf7kfuBqIKFD6uVkPetzLXkBQXFBKS1H36Q_utbj8DcI-xBtYAc8WwI1Z_5AD44kZ4zh9WgPQMWjBFxnU7GRMLjb-n6jImR5kl7Brs-hkJLTp2axXnvp7ZWk1NPsxJIULlHriLrL646iCW7Fk-iSbyUnj7x-iuZdUcw6NIIfReOPwM_2xYo-y1gjjVxL-Cp4VNL2fnPyJ-EjB0UxIBsFBjU9x19F4gdf2FRBPMCbwR_rJTQhLUAWOlIVKcnCeVuhTAVc4IkfU31Msg4DbtYWAJAKREzCDdNhLe0DBYwk3Mkpk-7U6TbzWUMFahGvKLf1U_pKUoVm-0-XhLS3fkOjSynAOrJ5CAZiAcusQA2iokSxvq8XYC8kAVT60zttmnisn95B_eMs25BIUuxBgRXfv9U7z54LmKBeHziSFrTGWrAIJtCBZN7JzAga-Mffb_0_QbOTm1U5Q5pO_YqF3LbruYcXJDd5QfdJNryWIKvXvpyBtbkKt9wJzXbSRocYVF7k1kUeAs1IanQfrFDaY85l58LaE7MHOQoibbREvz2qPcoHPQkiOIraS_IdJecrWbSA-zsvTJQkFIxp2-X42WTlAWliWYkAQjcpGM8rqZFr3g7Coqe4n0RhbcUiCkRKdJ0kq7lFMqfTkzHAIkWFAnZMsx-nw53fWVqr8ahV7IIQBRViGxygT05y1WSyoeN3wf1Lrgo-YMT64o9etcIRRSsmhYhm4qjsTAYUCj8oyA0KdykZ0mbK0bq3WXxs4pVLGEmNU07d0strTVsK-vWvyAT0G9xC5xa4c4ydTra2wI-YbusYFywyWEsRb5ATdfM1xl1lO2Q5ye0gxqiiUxK3RIpHE_Uja6v5QynoxUB0rVYRKHgxoN-wD_ywxf9N_kawNxXQFahmLQqb5vjKCRT8wnugPRI7zXGPYOiuR_S_jyOlTfy6HnmBZ8xPxwmk0Op5n9wvCRCMlnGI6BVdHTzgr5RJ2wlg3Vzv9pPrRGCzvqnZzfFGN7VfC4murP7J2loDGO6lUz8ZBpTUIopEx6CbA-AvSjBy_CYdMac4MWGDm_Zebi6vuSx2WEt4dhSDF6LwyQMS8l0I4cMGBPs3bAEUEAAt2QoZpCA5BCC7T65Ed6mKoM7rgRweWCRs7XxpE8jUF6-Fvu1LIF3wfDP-6QoyWIpMKs6ICgLOk7AKRXDhT23dljZ0tIxN9EuSx6biJ7ggo_ZsPL8TbCWmr02C_gB5fc3sYfgb5vAwaRlD8aO_R0xaMh0wWWCCxXS1ouPkwrRiR4rd-HA5tEJzwjlLfyzDRk09asuemYVt30XowiW5kEwmrel4Ynoy2dYAObE8xBlPneK6Gq-b3OHm5VX_vDb4O-2PtdW5SWJJRBE71wtvOqTnnXDYHkJ3Gkq75doOh8hWCOtNj2rKCuW2D7kK1fMPgarJqZ8paQ_jeUdTe28TitDlQvQNaTdWpkjIppjFHTMdFepmKcdvm4o5L5goNbOhnkeGswn8va7VyQuqMgpnRW3GsJFUcWxIUni2JLeFi9d7FAWxuozKGp9X6qzJo5agxXA0plI7dnVL4cgFpRrSxJSvueNkPEa47s4N6VDIPnJOi2syXoKZzv68YIEijduOPKsOXTRDXW7FdAKXo4EvJ1heWKl59Jmt7czo7KNsP5SAnjVprw4Y_e1ye_wF0dkLsFbEvcYW8shYL4Wr2Hs610uWvxucOKjxLayoFJgqk72a6VdRN2SIQE47vkInUjTeHW-sC-lpcG2Z5HJUAhszW4qvdLqauogLOil0fERGE-wWCYdY8KOi0mmAwwkM1u5hGuBPkunNJ99Ml2Bb4llPdZx1TEOmFyxpv2aju4kw_LfbYG2Ro9QpwXKwZQCAFhqqey6HIdFa8LRubRn-Io7JPZLfC8oiOwy0vFByMhZEU8-6WdkURr9WGSdz4YT4_umVWXmQX_MtaVL6Ms5sAAG9FK5zOAQ_U_ts0pxb5K2oFHpf35qCfahuqJ_-5rFhD4VfZqS9tHdGioRo62EAtr02Z_abxbNg16YdsDj3NyEulrAiedPE7B92jmnSm1UOyrRoR978Eryb0J6-Zw7Mj2ZDds0kmJgAnrAGot88h6aBp4zY37wZPkQpKZWrI2mnD0vx6XgVsFTVBujGq1e4_43brqmqJfZ6AAoMIA18Ztn7eVZ8JAMSnXF-M5J3LKUK_S49v0LAC_ZfCHurfV66MwZBkMACsdUJxo8Dt7DF-ePvgiqz2vxkvnGsy_rspOvK3GpaEiiWjg7Rjygck7wnZeEGyOZGYydlealSQtRBdjcpSkDazAUP9zjwOGAeSeL_cKDtTfkPB0YZ4A52pPPwFTUjHdLFioFd4w2BqQbQ-s2FkanyTO3yHe0Nxcymt775eiJFXlGqeLJxhKod2dXx2AAemUkke53U_Gp5H9nVkQ9BEK24wwZDoShYnW15tJFhfmPbYrvuYMKvKFDeCPItaivfTSaOc9vxG2GADEfb1mO5Ak8QArXEyBegJ8dBlBdmf-NBfs8Dys030oFi_ELhBC5qofh1zCHmeh-ClpouHzEsqW_mPeLAXf--lGXoXf3ilFEKfLVX7siHDWUh1d5tjjWVLmeM99GHozyd28iOYOFEaSIN6ENZ3sTVVKYX1F1OKwJzo8FZp98gEJzFlJM6ZhrvPUkTp08C4w3PiI69px3L64UR6kVmhepOPiVNuy_f-T4eVYf9qlVsLRm3yxMAyAtvfoyYchQzvJKSuh25byvTm4qFXKvjkXz1sbVwzLL16MxMeYHilAkvCNoqZsYW5jNt_Bs82vZWZyTlfeobzr254BRE4VxCRdxpUXtTnHxTnJEH_45xuKDg_HeOUzMFoBZ1eHGbblMS4aXbA0rh89d-L3XOUbXNUIVtzIpssYEob5pjC-CF_j4p_MY5OndlYGIHZW7MfCay8EHy5hfE-4YOEHYvufC-PkLwkLSlLNVd2QKg5VKFjfNj8EP--Kkrk2b7cOca3pGpl-Rs77v8mFYe25IbEZMrROCHWXp5Q_kGXXajYnLlK2_PF1V867zXM-e70_U7Z-zIBHoobZwxeOE3vVHPq1xWyveb_0Q9rpTv946Sr3TR437txEQr2Jt4LbtgEnN6ISp2Z6BloVj5TuMdVop8-bNySOnnOEjhwkmB8jPVNXAkazTNJQ5jvm-D5c3-dxTUUjf9D8BwD30=', 'code_version': 3.15, 'echoprintstring': 'eJztvQuyJDmuZLkl459cDr_7X0Ifpb-pWxmSBpfXd1JquudViqAiwtztQwIKVRA0f57H98cwKVimDMu0aJk5LXOCYZxblonNMP7ZlvHeMilbJnfLaEReTUjOMscbJqZimRYMk55omZAtsyyTS7FMP5aZ1TK7GKY8xzI-WiZ6y2ga382wTE3TMn1ZZh3LnGWY1rZhuh763ShK301zltFDv5vtDTN8s8yKhpndW2YnwyxXLZObZWY0zH66ZZK3TJ-WOZY5msZ3U51l9n43HF-WCccyguJX42qwTMuWGccyDMm78QyJYWKyTFuWmckyGs5XE1y2zCiGiU-1TGqWOcMwiQRuGD3Wq8nPtIx3llnJMOXJlvHHMtVbZizLLGeYCnEwTAmGaSFaJifLAP_vpodpGYiDYUBDw-ihX83YyzCzNMsoxN_N7IZZcsx30_NfjDLJo2TzbgTN7yZnyxzLuKdaJppmZMswEO_Gh2aZVC1TjmFCnZbpzjIjWWY3w0TC3jBhWMbk1F9Y8_3IqxFZfDVZw_luSIGGacUyGpJXU9xjGZsX6-LvZj2WOdUwNSTDNAXEu5EUfDflsQxJ7t10EophFC7vRuLn1QxnGgnydyMh8W4kBl7NjNsyPVhmLMNcJH03eVqmVsPsECyTomVWMMwX1py3ZUa0jAb7zYjfWCZty4xqmWWZL5x6Hcscb5gvrFkneDUB0WUYPyyTgmUkM97NnIaJOVpGNOXd3BO8mdSSZVY0zBfWXLdlumlMxp33NEzRjb8bSbJXU0O2TD-WmdsyOximhWIYFUQNE7ZlerOMyZr7PoYZEhKvZpI6DCPx827SskwplvmDgKvK-Y1TT8vMZRm7XvwUy0TTiJa9GyW5V-Mf05j14sB_hvlSL96GiXlYRoXBV5MQ6YYRLXs3NvMt1TJ1WcasFxeXLBODZeya7w6GqT5ZJi3LqAz-blTcezWtD8vIMV9Nz9Uyv6nq8p9hbH7qs2V-w15nsQzw-m6WgvjdmOx1aUhezVYwvZvfsNeYLVOSZdqwzMyW0ULVm1G12TK5WMasJj9jGgZrmS-8OBrmSzW5HcMEVXLejQj9q4kasHdj1nyTM41Kna8mP9EyEjDvJj6WsdmrBMy72c0wpZtmW6b6YBmzqlunZVqNlhneMqT3d9NF6d6NXbc1OeYAAAyjx3o1X_iphOK7Ib3_m1m9_7Ju25plvnDM__267ReeKCLybr50HQTLMLXvJqhM-m7suq3dsfCFgdodC_8cA82W-cIxTfObvoLmLWN2HXzhpzYDtTkmicowJsdsOxumh2OZf67rQEvx78bmpyrOv5tfMNAvHPNLddXsWBimsfmphMSr-cJAS7aMWsPezXnezTcmeLJhJPUNk7pltET8boBDwyxvmC8sUkumr-ZL50A2TVmWsRloMo1aLV5Nct0ycVhGJcdXk0Xo301YlrEZ6K6G-dJ18KVzwOSYuVmGODSMzUBdtIzddfCFvWbD9Mc0dk9Cr5b5TU9CjJapyTJ_1EBvEfQLPx2WUZJ7N7-qgf6Cn2pZ-92YvQFetdtXE9Sy-W7sGuhv-KlzlvnCXpdhvrBXk5-mvg3zG_b6paP2S8-ss4zNbVXXfzc2ew3RMja3rdEyNvPVMu-7kQR9NTY__RUDjccyX7pizSqnzTEFPO9mW-bLCn41zW9qoJK-7-ZLHdO9m6-VSmcZcwVfHNYwNj9t1TIjGuZbHXNbhgF7N8Edy2jJ9N3UYxkEjGH2Yxg1fxmmm0Y5_tUkkZhXk12yjEj5u_myvr8MU1TKfjeXwr6a0w3zhb1-YaDJMnZXrNjMu7ErpOVYZj2G-VUN1E_L2AzU7nsV83s3tf_FqHaj9jnDfGGvzjJ2V-xvaq82e9Uy77v5xZ6uoKd6NzY_1bL2u7HZ62yW0ZC8mqgbfzVf-OkXBmru-JJzvZthGnnru1H-fTW_6my1a69f-KlpbAa6kmG-1V63Yb70rqow-G6-sNdfrO9_WcHvljH7T_9_x20t9vqtw9Rmr_8pfrqCYXxelrH5qV0_tTnmb1hkdZZR4ffVfKmQann53cxomC9r9DYD1Xazd7OHYcpTLGOv0Wsz2qupsVvmN2v02iT1buwa6NqG-bJG_7PL6u-MXeX8zSq835YpyTJz_bv5cMzfsMjSLGPzRG0reDfDNNoi_Gq8i5bR4vO7ad0wX2qgeuh38wsW-SueWE1js0gXLPMbjmnzRLuOqdaDd_OfYoJqf3w3xTRaXn41_yRP_E2V0-SJ2VtGsurd_KYP9Fcs0lxn_-d4ot3p-YVFFst8YZHNMP8gi7T3_kfT2Lv7bRb5mzrmf4pjqkD3bn7FMX9R5RyW-cIi1Xrwbr5wTLPK-YVjRsN8Y5HbMv8Yi_zGE7NlflPH_CttXFFLgF_eTWX2cto8cQ7L_GYl3eaYNou0eWItljFZpF_FMF_qmP8gx7RW0v9jtchf8cT_VMXQekfU__DEvxibCZrA8D888b_DE_8PrDb-X8gTnWVMnvg_TPD_-0zwH6wYFtNAKwxjs8hoGrOeuIJpSv2LqT2WNvb2Q3_avW4X-GQJ2yUifnDBHuoqPp7eZphzj8IH6uzPrNCM7nG541byY6boXa1PG9W1FhsnhgDlkkPBp4dvOe3qS9tHb3uYcbacR2_RR102P6XP41M5_sTaXD_wlFFj27WclUPtT4rOHw4swnps3CKsPnJYba1W69wltBXazHutyOdSdy3FkmJYe-86TjztWU-Ie9XVPZkBWrjP6k30ss_sU61hPaWO3kvngxzLI7q8d7kvImzN1SePUjuX4N59IW-tUJ-9n3DI2X6nWGNNEJJd4qpj-NS0s6bk2tIq3TvyURi9tFrGgMT70ePqfacWTnxGWC6tniaQ2Pw8Ibbc82z9uLM81GxmRyLd6azj6ylhndyj_ojbNNG-QihWnr7VyHdD23cL2ig9-PsutpnH4b9cxvQ8XOCZfU8lljh9iXuHWHJsk-EtbqwZNhOXXc059bpiPyE3xulZfpYGYCQEcRIypIBX776jz55HPNFzn_08K8VcQnxaOodprrulEX0IcdQ8AOCiTVol5YmLFeApeGSA3-RHnhDy5bkEN1Xz9nrLR_YztzpD33oD52Y6Wl_Zj7jIPw7a5NIuDJDr2zFvzMbcubRTFg-w3bitFB2vqFwg5136brMy1jWt0bY7dZ-9e8zT7RN6JxxnOn7ihrmc6RNYxmdxY0aJr-d6GL2xSBX7NGaDGcxgdDl3utOKi9spEccLedTAAXzplJLSZGjV8qo5x1lbyq7p3XOaEzygh9iTxzGSPs3_R9cyc-GfwLnW8LCT7kcKbpMgIxyoh5P9djvXu9cAR8LpvV5shjfyALq_uYMPrhNpcZS8Znd6nCcQvDmN2UjjUWYEwo_5zO1CQeNR8qld8xT41-o50ZhPahVvOBW88-qjxMFP3KMBBRMvj2EGvN_hIPh4XLkyV9XFlBjpMTY06Mk1DfzC57g9T6x26bVmiRH_OQm3qLhhxn9TW3mWuQanyAR2a9NzI_0Zy4N8GZfLOTJqwiqeOA30SMuOqzZuG8_DBUoZz-jndB6g8dfYyoCJx8AzZI8HxjvJOPwouxVuvq9SfAIKLjzwjc3V_RhxAyd32FOKIz7-MPwCgFHrcdeliJRWD8HkLr4wbU8nUBPu_XC3tXNgp7BqSe7k0CsIC9KNMXIlCKTEAry5kuNA44wv4ZenHc9AhMEViaDzeI9b-VobD92Z3CQUT8yEFBXefjpBlnGtxd82MMVf0gIgANqygDQu-eSlT_O8DhbPQPvm3SEheJyBC_MkTxyuzsenJQitWQDtCeNOLPOQYPJYmzDsEYVx_aAVsBR3ENToo40kEduIPB2u2ypppuFeq-GcTAKgjWeF4l0cgo7eSsyt7ZE2ekcuordTn3TmDJFHnTEnV31LyhuoOE7WQi0VfD9qvpzaI7Kr3h1EqMFAM6nE7RjDDpmo7rHLrRTgjsRC7npCKpM5JpMk73ste-v5PkcXwbr5TFqnnJNXxxV3AMjvOzJIGel2Vd_Zun6_my8OX631Hr1zdJ2LJEfMaBr5jGv3Nu437syQbUffs9x2W_fxl4-b6cPP7PUQgbvf1IEnl3hPdT8yE2fA1M4_8F1djQiT81eii3B1Axybev8M0RN7xdE8wLF7Y_QPo5UKUjvljXPGlDvpjcSFo5ygS-iJ9XJjpgaXeYAkYCrk3bi7j0_CAwicVCXYY-axCQf-N3IrDOHTbgKJJczFScdD0BCcnjSTiG9ugIf3gVCM5GPEKCi5ONTxAE5LUnwmD8ioLKLZleVx1DNAnFO1-BlXYggA5KYQAwfIzwRqjS7i808ipfc1pydZNnX2b9wWSjGAa8-BgN_zMX-3xgMTwuJPftsFhgKUNjyq9e4raSqTa-cCBO8sFMjKgzv7T5BcGHZynuWfeu4c3WRNome8KxCeuZnAWfTmJO4ctB_M0pNIV6cXzkSmmBGCVZlt2DkIwvc48T5g9yQa4QR7-nYyeWaAZcFzZ50wEapA5HJiflaMbq-jeXCFGABIAfvJPPbNTAEtYeoPuMYNDM5GHOEWxBbUIkf40cxhnifCoU4mSAckY4kXwACALMjMyIqjmvhYxeUipKvzzX0fkfGfWzm9PoOc96TBYOfgn-F3I9N06KQnsgPsq4IStTtHEnbofiEmszxhlHqRF7wx7qliQl-B1DoYY4jDVkYjXzM6iTEIuCgInXJWbh6wL5IsxGctwBy8DEQimMBQRkZiOdI74LC48cAo8q8Jb700MgySogdVCPd8AiG-SAc8eXOZtHygYG2gQfiniAc0YLT2OiYZLyywEPrDjM4cM-yCrxdQrpP7C74e79sotu_KKBqRWhQEpPRKHs6wL87aN2k3hc63XDw1VHIUKZXhX6kDQkLr9hSA_8lFu3MIdSZsFfBdSZJZrDlpqHAANFp8dJ8TXAJma5RO4ZIp7BYTT0scu13JvgfCezESfV1Fk5UjHpxNxSdcFy9h0PFeDpdBxiWVLfLheBKEP_OXNb0GtpEqwPVIjoL24KpkGDIUbLeB3GOSiT2R4yZ0PcH1CEYSISiFN6z2hEsp4bKh1STekVRjJD8XPTX0GjJFoAVyMHAEL4ZlEczIlMbBCGQAZCl5poIET0ykPslLIuP4lNtEO99fimLIB6EYHePSlOMG83REBh_kD4MvfATViV2kB_SQcIIw4n5uViAFBofmgI4ccv8qC8Ze8lB_uQsAwOM7iglHhILA3vZUgjukGxhk46YTaCkvSxBe1BR4MqcD4B8xPEmlecEXKNfWoBRyfeQv0JcBoyRkFsOWwjl8G3Qgb68gUgqJI7tuT8IXem54LlHMSEYif-dFIiKDkSxICUwqblVBqXOc83q5Pld18HcgGqXFg0B2DvfKpVFhhFSchJmDYXnpg73XhjylZ8Ts_OCa2ktLQoI9yM9wMHhQJDq9E-3AD89DKiAhuaYsAHvy-BO0rzY4wpmtwqogk3Lx8pBdcyNdkYLDRvMVRzqCnAEMOSaFyAIB0aeNcfbDkWiUgEkUG1WNDBHrRaoxQ6QgV6GoEEH0ysGRElKrBtSrY8iRHpcjQrgCrvmMItGEr4NZaUCIByOEnwVCHFHOBRjpdl0lpinK3jaybRweTN5AthnyPUg2tBA2Az-aGGAITcCU7AWd5iLczUQv5w3B5Otq2IcMKPd4YiI53e9BReK_UGCSNcGMcqxQasQe0-GSbwK4hYYD20kr6F_81hElF25aqUIKSCQpGvCR_CLlkkpAxXChhXscUzfZiLgmHq8aKgHbRF2ghgiu-qA6oWEHcqR9QUEidUr0EdfK5BtZ0afUfyLyeNKAZhmgV5QSU1XnqIqSGFaYcSM2Ue-rotJP4FlrQAWjBBMX24fkg6KFRIIeh0-Sw47KHUhNxQVPHgFKRhOOjCzCv4g5-FpMniEhWpYbI4RHN9r5ZOzadMJ5IVqI2s0MtnmXRZamgCgio6haPnMn09cBS4vrMELrQEYO4ZkhZLCzZ00CveiWuG_fyfQFEQvzOUk37QYsKjBr3ONqi4iYDpXSGplDrkQoQZI9qCdUgIW2_VTGS6P3FMlMhGRmyLkBd4iJQNCB4xrV40poYUmEcS9hjwWmiytlVHsNZJF5CFCpqQQubb2Ckyk8UfjJTUWX4SVoYYYStZQyyN49WhUaqLtGkCIgIG7wnyZSt6AOUEt_I9nhofOCzD4I85RWZtoBDGQdOWgcwInshCZyC67AY_E4R2AOEUJBEwiMKGJnhApRwqcmbLhE-HJnOvV_ZBbIveuaPNw3bm7y8Ey4jFAFUsozO2aAzFQAKJEIKOOIqihL_ktnrw--jKY6CHjCp8ABHhpT4Lf6zQWkG4z5ggyDALgwo9wNehJQAlABEugaJP0iMGyLm8oRHtkH4h-qDNkPal0GZAo3NQSFzArSTtKV8YZZXmjBcxIuRACD4A7WjcMBq0QZMj4QDCEQupA1j_rzkxtigkmdoPzZ5BeAmPwjhUQSArEDXlYyjkn4QaFvZhcD4tFJsg7NDl7j36gIsjoXYFQUXMwZ0wOZBOhcvNkg-TrgvjBORiTlJC4Kp42Z5CiUDioQ40jocqZe5UDuVW8teDrpVqScKapkC3xlAKWrIhwJXeAlNIC1i79EKNVAE6-tR1PxYszFtPtSnBAbtVmZVFLVw31AhkhX0GKei1kJqlMGAG4Qf6Xm-9pQaSmSFiDFmBcwkUSO4oZztKMhhIw0eb7KHY1cmZoyxrPlNIwGY5AGEblHf0jJC-UiYFdJRKsLPG8GK5wXU4XZtYJugSi5RGpjsFsJ0HAkSG5d5Bw1PODj2rNIAqgOAMAhMt9LsDi4ZKqqh5AVGOIZD-DiAs7oJXxX12S6-_YgEKMiPWFtC4TFpTrQDM_hjvgn0j5AEXnIwYdAJTSoGIbeQFCJ0p1ExmAC-NgAtHl6hTRnn3q1EQKG3FJ3KeC8xJeH82Xf8WpSw5bwVgMBOpIkSx5U_c03VWumBLamlxQDR4DZI1sRZcQBIvDA-R9YTRxD7P14CF4NiDEQgHnacB8xDDyTyeDmIN3Ijw5pJg6cXgngiW6Y20pAP7fTA6Ne5WiXU4lQt4bXDtTdILCBOmT2g-zDtSpx2ivIvBDv6J7mgZNOaoPFAw-kftU00CcgP9CchfFdlWDHyOxdMjQlEz2PSmRIqTXRXQO_20xvr4-W9B5PQj5em5-G1Cl6h_w9nTJp0tLNBuQf4edSzzl3U-GN3HrkUUknqtySHwoMKaPpFkRERUyQcZF3IkkHMqpFDR8aioWJRml7pBkfBq2QESCtEw9W8QYIYCgDri8QiVXetSA_iAGunaB3j6Kjh8FUo-sPnH5oPebcWcBTiaEeSJ31Jpo0xwHG4ZJkd1V4klBsiQ0Avkwt2mdM0YH5fGKjgqko5M7dhoaLk-O4hDyXUATHuPGuRZzu9RI9yAkoSXYDdStUHPJU6kg8OhDC_YBSsD2n4nDOg7MjxUhCRTptdlXMydoRTOY2ML2o_gT3Kwg_SAQZDeB8BjPVQPONXhCzqyfhKaDzQW0Lap-aYOASqCgovgJATIIBOIKbtKLX5xehfB4D6u15fDI1-kdaMmpWfZBOECUqQK5ySqogCLGIWwLXJ6qWQDpkkH3oJG4IUsocghLCKJAzkYyC0iw8VYIaVUQVkU4sPPibOlZcBMfJoLCbyrWXLuYeHhuqB5vCmyszxHPyhCS5LkpMdulIPxAQTsPAQsKRMIiwpHWXlZsXRjASTMdAyetVxIuzRY0aKWZB7gB_jwSCyp6AGoM8bD3vIvuhm4BAd4jbpBKECsJF4xKRuR51zByB57hEPlAvUvZGCa6tY0hEwuWBBh3gY8UJPJYwfX3y0c-lgVQDmgU_Is3hgHhpApLAVwQWkXsKLIk0Sz7w-AOkAIBMEAmkxvSRlEf-Iq6QIRBTMeGGrB0qVQp8tQCEGAL3mpB7F4aRcYfj3D1yR1Um-KPugfhlPIBbNG5u6MmhpKNCvFSBWxJZqBxG5Mygwi4EfYMGTB6TOPkz6baOJSIOQUOzL2EV7iK1IjEC9ecAk3BIDhoSLSn44f1h7jv4fSAqS_qbOezSVPAIr7tBj3AbWgbUHKn6JUSqsDvGmdlkDjjfVD1b6bGg2JfKIdK00HQULeTfQazQrfyByerRwwLhNgNNcpAMSFPBP-z0YWzQ1wGRCqjF4zs2cz5Qizkm3JBwms9WUTu46ILhQGKgAjnjgkyRO-SW5kYjl0NTAzKTG0DD8E0tMjzKlZfxANBigEg4EldkEAKCCJIxtaA0Gd6oYhHeTXomRhechzyMBG98ooqaQMAg0Vya2VHG2yrnoC8g2FNVACdngAT6HfRmMQAY8jAmbiBOHcnZ-H9QlRYE0LuAo2pPEEmHxNMqJ9EMWpz7PsVysQm8GNqtqrVNnnCJscPKmq9TCpD5UnkBnQ4_T-THR0Igoqa3ytSXAePJSEZE1tyNo4OB9eRVVH8gpwVxdCYl67oPWifDw5FmZC6VN4heFQsy6YPJRLJC6eJU9UAKMCGrIjqRTyyCAHch8KAKkLF5QPugvdeEaBRHhWZKj6C4K3wPbJFc0hbCAY5Jc0GReTgyAikPQgOwwN7go9w9pFnMjediLrpIe-gXB7hanwloJRxhBE6v1_Z3KSTepgG4ZsTTcdui0u0E1sJD4u5NrJ5BXz6Qt0m3sBY0FgKrNBBja6FwpltNh8qnrZJHycmB8RNJyPSKBPDkCfpftaaBSGOoySCaHaJikJlISxBaldJ0oQMg7R7drZeSpRneod8_mmI2oWWtdqrGukuNKk2Ap7C8zyyQ9ZKgXOyp427VL5IrHqC6PQHEdaZqsGA9_5oYGd3VnD48F8Jn_azzoocL6oDM74np2AZOpnd_aQXiFlqgq4ACDhj0K6GIyErkZq37JC2bzUjoICmIcy2XgoP4lvo6ELMEJGEK5BXuGagjwzNnWv2PMJCLtrVF1crBH6hK1YLG4_FhdMBFVmjoJTk8Bw4ER2hp-6mXpEC66gRhCJ3JYLZHlVSVjUPSSG-ROx6GaWPmc-4PDudJnWh1sOepejCiu4lxI3TBsIdJgZY-Hj6P_JthIveKHqurOMs3oupFwr2I9EH3SqWQiFTdanvhmLgwig4CqTXiVXWrsJwgvIlTF9MabMZ7IK_oJzIQtIOw5gtZXQZwp1mTVy0fR0WUFJBdv_qgF_sAGYB8AoKIWXmLVsI6egaO9Eg_CbOBdtgh3kd2Rn85fHvClAi4mMGygoIn-zStQkTVp0LOe6JE0ez4D3I_9glFgWkjsCOun1Wp66JbWttqcjeQ_JCWwNFDPpEKbnw6ZzEn6Rm3IQ5eZfGKDAoR9k_aAfKhYsRuw-1I_hntjAYkXQXSFOwb5n-4YMU7yYu9VWHhZOgAIHIlngYFI4lwuqYKh9JOA9XiIKyh3jncyoJHiDHtToWZyfW1uuurACzwBODexIlg-iTcfGMB9vpoPeYBS2BfQ3KCP89FXLiOnIBIcCu5B1WynyPNpF_E0Mp0xrehqUyz0nyYmeldTXQAeeaJASnvgecUp7p4Fd3ivoBwkTWVsUmfaHlVGYoWBIAvcgsDDyWbkCcy_nNCaSpsE5InhLrUwsIYzgUE6kdyG2xANTKmxgGM-jDTh6YF7g95DJ_V46tE9vDZ-1sg-WjVoNyjTYjmvV5mjcPjj2ksYUS-txYRET5rSWnc34iZ0NvCl4AKFUQICTXkHBVqvTQq3BDP5vbxpQqRzA4hCbNASse8uTREATnj1spIqcqEL-LnqJCH65JLqhaD4xV2cEGt8ml1Uf8a4ZPoJ3XhtAffU7p2B3jmnyooUZxuv1fILXgGyYQ4E3ykSfgqDCkx2hl3BC-QHEVyMhABjIJQ85Cu0xmEeOxqqGJY2hVFutmiooQ6KYIXi4CdXiV-R1L-BzOtlckqaC1UNuwRkgK-P1ncXusLSCZ8BAjhX9ZGrHh1aUhtqn4NCBGeQYs-XuHaiLyhdRpmXIueSrNFnCLqGiMrB1QSbdauemZJFQuV37TIpaWIIPnHqBLiSBGVkhhdsOloiWUzI7CWC836Ca0YVKEPKsTBANBmBV3YmxYJIPPqS3H40ULLALkRNyU3Xkf6RAUDLbx2--NNPSDHyfHoJAYVMhmkx1Q8SqhhedMN2LOJ-vvQRItaAbZqIMwjMQ2UaDmILApJXBGkiSA9Q5pxe2g3aA944C2wOwAYdq3f1mUYdmBQ7vSgI3DIyHRniGOJQGaeUEcYqUcxc8VVtSMdzBUJzQw5_9d9U9OpZ8TgkOphaqEz89xI5YEAKvStlC05G9TAE84tPwy0Vl-hgoyonoXUAe6Yv2ff8mFJQH6G78G0eWR4eJuk_idBisg-8hQpCIUs-p9HhjQAXhALLnmZ8XhUmw-fgUCyR3djgZwJ_i0JT8HhnYUBz4qML4kE99DgD3Su24jNoG61ADHgDAv-BZ4h8ToZH4YMSWsXWe9UjAgj9AxEVYsYXFbgg-ZcVcDqAKb4wdMn6UdGb-xFjzhZQ-vue92AQO_CJhTJ6j_ye69E_hwqXKs_O4jZoO2UFQiWrL4BIhERf4BNhTsIxpBDXKpjJKX_1VgyUHf9UfFxwyzaA01kIvlr6k0VH8CQYEA9iJUg-Y4qwuqFgeciD0hLTotri-RBcONUtxhV1sV2aOhSM43WJesjgFchlBnBsUhMBTKpVVoiloQFkZnrzkJBrKHoAfdNqvR3FraqHMTS0TbqhQogSglg8gs6RaucRJ_en3RnQQxbqyVZnFCJBiY-1Sp1chbRJwDTasJbxqVcnQTURYnNvtRHoEpSVrMjyjV5KAqjgF4mmM5QpxpH0Upby9IDnIITM08BFuFBJAgdlCeIqzv4TdHiOoCFd6Khg6sgBvQ3S3eki6eqA8LgWmR-gnxEaaJrUcX5HZs4w-zclAiCVt1gW9y85CNiB98aPwOb9MImmD3efuC_N8dLBfr7kR9v_3xEyH8_co9C6uZRbxwiAkbaRlO_BdyCIAztfuPnwzCIqF6FBMjgtvfopRUqWvQWtO0RB4NHhQkXFyUGqZ3UC3EzGAtEz5Ok5w4-slTixsXFUbgaYjRnZDZkintqSQgHXdCcMEJ696YDDtD2Vct9SToDxAhrLyAU1Q4pHGntKMCB5TMnUKgToWGMHM-G36qNjcHN-p3biMIOj6qaHae6HVGZOZ_68dWhUvgMxIcWPqC4qKiB0lbDBRim-gZcu52iDhzmDpl41DWDsDtaehfKk9qrI5aLFnqnXAbWo_4Hbh3vlg7kClsdOeXpoI8KgU_NBfW6SFGqhj7qpWCo1AlKzlgIGkVyxFFUmeyaIQKoT9BU9WV4on5ayqkGoZoTNBoGgMbVWsAcquse1RXnSksNAuhqxp6RquI-HMOFyZTrETg5mEMibIEcdcwS6VA2MI-BX0hGmElaShdRuSxAjzKEDBFHCGatUDM3XL2CWTi6GrGmfjBURfTETBz18pF3iPUIjDW91FhtvDVr8bxWIKZoFftMaMVcxLkIdY9EmlaWi-MpEFuIEyhp1wJq0BJdJCkymihO5p5JUcFQRbatRQp4J8MGRxpakmdYlO5iUBfA9iSZ5YqCf3E5p_aXnFqRwNe7rckeBD1KbICJ3NdQSwGJ6IbyVtcgdK23hWBislHfWZXreW6Lj-IWXSlSJ1WvnxOD1B7UuYPSL6am6cdj0VlSAhuJ5BfSLWfVA72aQvjmqUfcCueP5PjzgIQBxs8IAzF9aGVRb8kXpvIk6kxc4hpYHLw54Jgpg6ZMeAeQR84Ep0qZWtfVKsMJsFLSi9YQE7SgwKQAe60aEnhqvb5tnVtd1eqZDZ9fHyR7ZfXRQaj0YmMtQQ0mFm0fVcY4cIU7yQTC0oLNHikO3CdBY0lZhC-8ohfgl4lC9em3vre4FrIvQYLUw0TQkImHU3eLhnJN9IwEhtij2sAqXlyZUpyNGSaklS9U1SKOxQrVhAiNUBvezTQpM9NuKK_PBN2MSqGP6ojgbRuaINRZIfMTxOpfaC1oPVSt4gn6pBpnzfDXqM54orczOij5210xEK1ZlAmBqZUJMh1KFPbKCJCj79cYDgQa2gcmVuE7qkGFwgzg3mp6ZjRw8lAVR3g4tDAyjyrszBOrWvChckXSsqp_paNX4H06M9cKqBhg5k7ofQSSDmfRKt6NwXs0kOXRcYCuUCLeo_fM957v0XvP9-i9q3tm7TgLWtSc6uU8Usn6keD7jCH3XKSjIVCikOc-EZPMRLRSJT3xEIQL0F25f6atPmL7HUB3A-FBNuvnbKTK54l6a6Oqf1UtPxA09UKSsxF7JP8MFQW-UyFmJOq7V3kdVefuk0OwPUTO4YVPISt2ddUR8pAZTbM_aviA5Z3Mle-T6yncHVik5HWOp2-0TL9d_WXC4JyaNOCxKnGqgkTG9gC20huH0RXMkNdQw2rUT1jUjLlFpQDg3WFpiaH_xC9zU5XykNS-QjzJtFXVbNLlgAtqm11GZpIAJBEZJ9AOVguDQUXVM5Iq8k7t9eATPg_vQ0AnwuBRj6taq2-DHjAPZUZau5aG03aCI1jIghrS0lFntiY0ihyjwlWe77h8UTuKYp8ng6sxM-pfXqp7VvhX81q8grPCT72iZF8XuLGv5AfyCbrhQLWrCu1CF9NO-pGXCBEpsAzgE_iS9vH7LrEnvSGGwVNDPkC-1BhN9oYcq4vNqQuGiF9aOZvqWCNTHYARnk_IDhVe7m9WR3U6QNy2tgTiL7hFVSTd7AkJ467VX1GGdC_ZX21-qo-SWrf6GtGDST2mN6VOQSL-AMyDCPpYmBMFo1ZcAAXUPmrHQwLy4ThVfOF_WqfkOLjRMhIHRyK_F5V6GogeKmmlkQSAE_WuI_oYbygTTuCU35mlqljbahgGbAezRWZxasjaa-ufUItyKBizc0uiDGqixb3bZQ4yAZzqcOSkhBgU5AO-Ittuk74vAqOVmKVRSRhJKlTge4f9gu-A1AeJLJUQocCQFcQ-HrU_HbuEJEwef9I4Q-MYFRTQviPODUpDqhdXUKedqMQYcupKYfVmqXO4QkMSwgl9Bhgstb_hLUfbmO6eFLEch_ad4sGkvpYJL23IvHPEFTi58A-0atrtDNd4AEXCA0GilBXIZROajfu2CtuEMIWZVXvXnh-SHORYZfh8tZN0FkyqIxbRr6pfx5ofn5Fl2t6AR3QVRckwSAnGPakVAX6IhtQScxdDPdoZg5fzcF4ry2MntR_4WbSCoK1B2kmB64Hnd3kp6gJEikpLgIz6eCBPxxWyFwcmTgokEhQA9EbLqUed6MKzU1cb8FL7N1l_wWGhWwSl9rCoUW6KD5IoL0nWcsO-A-i1jBKn2gZh9Vk_9HyminjIBhgLdNeRl09QLZw4FrlDly1UOtj4BEhGnwm0LMQLf9bw45ThrEsAACCYxdKi0RNaUxOb6qg8AdhNUtIuI0LMqRyvX6VT4XeRPx3YRkB0zcrJUPoeKwSPQahQ1AoaEU5akdR-CL0viBlW17eifAbwKQhj8shJQkI9HgUexz0RfE5LJlDEshIsesrta8UlILj1aDmCPFeQ8xDYdqZ2aKAvPXqP0YGTB9EVIFttI5AFnJTpXOpExw0zniAnKfWObgWfDjg31RvCVCPkpRnUE9aUkrS0CpZX9bURh4VIrF3IMCBrLSJLuL2k5D0OztZhzl6Q1EiApFry51YxnJzK-UVWwP2mfKQaU9DirLRAV1Om9EaBvmdVM1EdURsh0VsMV-SZGaWUIZ4ECAQ93Gfbqln3Iu40IHu4J1KEG3VOe4I4EQ6gxeiq7S_qXNeKcPT7bisCzrlPJOuBNQLrSTV_vI58UUgKeI0UmH6aEaJ-3z6PCwAKaB6tsW81M6ugTlTDrpo6qsFsEeM508jaVDOOb0G_e9wXIRBhjUjuhMaHW5NWOTzvpNxTteh8uCNeQ1a_9P9zVD8x3_RLGv22OcBZHq2nAXiqmW1GCjoNjVkeiuIIGLWh78h3xmbcBlT7BK2bFqddCCqR1LBuVyGZWP3S2quG7EffjgKneYYjk2wVtNtQb0qQRKxaxptoRlRhJd0cNSgsDoURpG_DUZcVmVAbwKoW3jepCqrgECGBW-pqb7z3gpghK-jo9aumv9_H7zxjuLehpFjAVOJoL80gQ5KjunvRIWSZrSabLVdMMBgHVeJhybho5HXvoKs7V2vqanU60BbkorZrqOsCh2z3ZRMaWHj4QJCjE1RfgMx5VQgA19FVRYCaeNHd8xCXbvrPVjpt7VNPF0_087yQIRDcq03ob2bwZ35RsDB8zeDP7D8q-2b1XeamfovbCio3I3y9eoqefo9ez9HqNPOrApz86o5aUwWVidR6BV430dxOg6_9lmGKalbF5aPu1ufei-qC7X4XWa0NDhy9z0GyG_nepErqXavTHS9Wow9PdE-wlXDvWe41fp7oHr1nQbsl_zMaP2NF_ooqz7pCntIuHQjr_W5X01eI0-lXdrtWN_D265OP9jHhyI9XF-xWUUG17CrKl4aXsoOVE8dlqSZCLMBKuGRWJ98kl5MLkNLIFxwfIkP6PeQw2AvKWUvcANWaTvnvKE_v9DSVA9pdo8fj25K33_56bv--k7x-AlsxfSdlq0lzFyayqqHszmpXnyVCsaePyyP8BEND7cF6x78AOWStNjo9GUh8RxIOV2ORp96zQD_j9ELPcPuRbnMsw4kCSdqpGdTxq-15j9zlCS7dM-NszyeswBYYXpRs0y-RKp_-l08ySO1i9p0j8ol2_YVHm7XCVmkDylpJBos0-0d0_3j7x1X-Nb_3nvGhs7Q3cTFMLV7PGdrPo51J7cfvJ2z5XJlxP5K6Z650z8y8dpAkCTvuWBsD-nUukB61Lee69zxhiUVr1NqZqY9o8552JSGptK7_aN2Mm4Q-nEPu5jFCRSMdyXQh-k2BWi1bt-sE9J0q8D_j5tVVe2naudzuTOM4eBbIFh-tDN28CgfVlinlFuntDm5E9Uefsbq2vKkB5SK1kityJKuvGDobq3bgaT8Q_wEA8W5yxMG0yQUk0ivzhzrkCfIf3LgIrNXhpTVWYF-iK2hXEzG1f2bhfheYSP1iLJT_fLLGjfjrjkO9oh7ODsPQspomVBtReOAGvyZLeKAb7xyiG3iC9ob5ClWBoapFWivicL6gRWhxTzCnQtAQeaicrfaczJA7sSwEbY4QWKhI0P64yQcmbq0FkAfeBo4HD5mEw1dt_EFKP-vuNocFBYlaIvHgwU5FTq9dUSs2IqBJWRKqZyX4PVqx67fqgicfeO0tEFg9SmuQo3bWKXfXOP8LhEKFKDkE2tQW8yerN3GpqRoHH4gXUtiApNziCW7p1IEy1TKNDFcxQftgcLOmLRo-tFri0CsWKs78fC6uRdSg3_vUJo2HR4cFaGcWopLs7CS11Xm39cIAaMbtjNdCOtxXeESG1PtYVOonxNFOw9etLvsd0KJoetwMiEN0TvHGrOax7rUDAVGiGZIE0JXI9hC5kW_fpXZZTuR208obT6ee7gIh19sI1AedxQU0DXckkVJawAjLPeq7YvC32tT9uEN8x08qEz2LoN0K1bu-PToZtmu3XnPoxbSJBBL9GcgeVBEEEpKFRIwqmycCBoRhKgnICZLx-AQSeYkUSaaA0D9oDW1kL0ggbXcHBmEAx6u0B8eF50et6m85E9_eIHwdLd4afTwpaSEcFheVCbSHGnba4E5PApEIO40QaijFXrUOd-dt6AUTLnX1bbiofbZZ5QOGSd0dUer1PkJ3RcTTqbkDGTDF_K7D6cUU4zrS_e5WgrtHYS_kmH8dZa7UChwR3Nzbud_Vns8Onan7Hr0TAAj0_HP0c2Zd9x7Vu6LjPTqA8_jHde_Re907Mz_X_ZxZ11UHULxnFrD7n6P_dmZ994-7uqMxi1rwNBpeLzb4GY2fox-P0FjBUUiRW-08Go1FxlLTkWQ1yfJzz1tafjbyxyDOrvtoG2u_t1FAM7y9qXdHS-VdLSYB4Xsv7tT9y2W2WmXQWlc1PqjrmFDvy-FpaF-w84G667UGYYfatHmHf1XPrfQt7uZVjB8wlfnoO2pZ1AY56MEmatSB_i9Himp31E-M7UcbkWHqqjxF0FebVJGyhLTC5frVRR882z3qs-r3ee9ofMY5aVuwnhwdm84d55-xv-GnV-El7brd_zU9zBvZqc97tDx58m_q6xLZuc5wJ_SeVMXrcYcOBqUCeW_z-hW3uZZGcv741R_-LHXbP97-r3u2_fnHc65v_HjOPfOPP79e9-NXuu7Hr_513e0jwgH0jWo60K8TSwaqyx-BCu_Rwt6_Ri2AukstQ_V-Fz6gTcCKhYAUvNfNjaxGdtUvdDqlKulnffcOHQmvwp9WXXCQDLPUC0cYdHU7hf9epPwcfY_fn6N_9Q0IaUOI6UZJBeWeGaSWyGSEfr4rbuHCaQg1nTmq5PRBJLVe3jNrw514h8-f5116ocf1MI2zltcedUdq28uZQKZTkRISpPXHn3u-HvaDOfd5ixopPphzu-D-ijmc5v4uoZaHwRxPfmo_mPPH816M_Tu8-rux-uPojQr7u3_nkz9zdI_asfDHHN2jWmmGtCVtTARk7plVvpOSPvVG6A1EEEV5vmp75NFWh5XaB9eqyP-NUGY2wcC0hqdJUV_ABYXRxEp1XyJFRUtIVej1aJeGGlLn_LeR_JtZ-MProOSwlpG69p0LBfjuD-7O6B5Ouubt3Av3JtXGO1GPei2nyspjtqnTqtKGpgjqXNbuQBXd9S4BvT8gQfnEiqHYVb_49BwAAtadxPFiUo9sVJ_5Htp5ql5laDzj57nL-aQH8QttfKbedhonvAVvftSFQ17rUKGjflQ4FBJmRq99EkcvPCCmYy9zL6gd5JeELinFaNcKq3uKVuzRUfHSugZ9Gbur72QisKDIRRUCbRglXzDwo-t3sLQzR1uf1R2qzsqNmFM_3ObJUeWnIIOK9o5DY-DuUoxktKJKRSTl6MU22nai6rtGRf3kT4SLHe10gZ4-Yjj37ZH62ax9XzTX1Ws9YmgExd1nfmLWWkdD6AROnYKWePrWC0kgoxDR4bTlXntG49D7WVAV6nj3_WT0a8xSleiFzUXvjpZHm5aIQcY7acn2ngB2OxC3ST1ipLFNwMZVtP9uPwT71ts8tCoDEqu-y_CgT6J2wbXbu0YihLjGrTfM4MlxZSJEZSnt3oBvqQVuIqQ-V1P9jAF-SINbu7w0KRoyImZoMTapFFsQvirIgmkMq8qLhAVx0rUXVw0LejtGuy05W82ZYCQuQrocLhNRDT1dVYpM6sscqkhqx61XKwmxd4IaXXXjwUFAtTOUG9JeWe3-bO2IHvR0bw2W1LX_A5rMKPqknr87xNcj7hg0GG26d3pUBC2RIb6P2gE-LThq38llzqpPaAbv0c93_3r0jzPr9SPE9NYOKa3I6MxD70BAKsV_-25Gy3KzjcHTmaer63N0aJntnnlnAl2P0O6ZHz2h3mPx3KMP4L7CRCEQvcRr16ZD5LpKr6n9PJEWq-PnzFoJukN3j1ZtQLrPy992vDNzR-M-7z2qlwble5QxP0yINouo-H6f93pxgeOkO1FlIPbuaCB_tJCqZVAdvc5wZ_DeRhl38yEAO9Rk2vHmfSSH7sW1K5ORwC3SBagDbUpBOzdw76KXZ0EpYadqDVwqQ2tJuN9VCLf0fo6hWsu6fZzHn36BQkvyTeOpNveunrYQP6iiPUBblfehV0up_Lu011i_8ooyT147tl78Shuq4h-z__PkN1LuOP_M-Q0hUKjqVaKMuKZHjfvqSm3pHiV1cBPy56zN15_pFgTdk5I69eK2ojcSaUHhAU_1jiACtqKBNL8_Hntn8M7RvYN_m8F_3fM9ujUuT1WJSd_93HMItf14-_WNPzznXvfHr_7uuj-ec6f257rXr7QMCKTXxGUAz_tdr301dxXsZ9Sm9gRDD_fH6y6Y33sWiH_uWWsd-vGj8olQFUH-K0I1dFNdEnupuyJGp92x2pq3AFvtDvuJlD-i--d5_99Bht9gzo2ZH7-6Z_453_W661fk8Txe_ep6zo9ffR5QX_tB0Zt1uwryFzf0RroClYc035F8e6Ifz3kdjT-O3vuzv_t3XvczVvfoq7f_-PO958mw1I9PkvjUTJCP3oL1mQVA2D1Ecyl3rAhsCBlCqW9B2D0fmVflDPWunt32HUk_tCXyvvxQEyraQk5z2nokDqSyTHjUewsQqKN4acuVGvq0R1aD-Ik83aTKH8-d2uFbcXcMfpywe7287ujFjHr3zH3eO353GvmTtqydR69Nme0-ql7VBHiRf-4cbfGOpb0Xq1fVi_fYqMyZRMGa1s2lFLI2KxDNWVvpAsTPayBia3olnEq4x6nnOjm9WswDjk2r_K6q2bdqud6hF58pPh3Q4SRyH6FNnBy6fdp9hZJ2s0eSljpdtclICyfaccwQOL0RPGrIESSapAChm3rJp2vqfERleb21bGTtWnKquJEXKkMG65euW7flVXWz_wUNLTum', 'echoprint_version': 4.12, 'synchstring': 'eJxdWQG25CAIu0qPUFRE73-xJQk6_fv2786ftiqEEKDb2uvv0x8byx9zX_b094ln5DX8GU_jp9dnz8917_ZnPzOvDF7v_Jz33szvvyf97jN5r_Gvro26o320SitX3dVef3eLPxZO_hlcISvxzWv_uPdbWTh5YiuLvXz77Y8nnX_j3vVrYa_Vfi0edydZ7_dp7T7r6XGx9Gv98Te4l388Pb_F_cQu-w8WX7t74Sq82gfJUei0a-vkro2Wfu36xisKLS_7hei6Hq58YtWKn41nj1EezBtD7aTzonYZ19YTm1ar4w-Pxuee_0GnVxQUz3a9_eF7MPGKgn92mc837u2DPZCWxf3GWJ9ef-FtfDDun2d--xyeCouDyeHDubs-PgmL-fyYPAp7xU28jWK00F201YsD8mqRv_16_ePFL6uc1sTzl_8_Zv349M2DxrwY1w4vRujpg-x3n17M8dpVuP7Qi-eXJQeJVnt-uRIVxVlZ3W-e-2VaFLbjWuFl47i5_cPjf4XxQvpcnURxXa72j41xMfFr5WHY4ci8zDqsFF9X5bvux2XHifxB7quBfp__WRuXo17enSf9MvVY_PPv7PHDxctCf34sGBelyZgfFvrN4G--jE_M_aMdP6bHjYTfeB6slUur7h69ONo9KxPWJ7LjWjgvP_xm8UGgFYN6IXxYMyqXji9e54jBPz_Gx9tje_sg_FOjw8QfYn7XHW3DHbMP9PMPzeKGMsrwUS4e4I8xvzSJD_TzkwhRyXJEeH4c-FL_F6ATzFOIvGQ9SlBOScF3WxcdIb8_GXh02l5eHpc6UY_At_0J2s_-eRMU3ttRxnOSf5yIDw_EnP1xVHmZWPdKLmvFJpmiOIvVQfs7OdYvjL_zMmYdP1jV-PWYiBPTS1uPVDF3StTX2QH-jw1HXobdnpn75QVpxk5Cp3mI0wIc5okcXQl-yx5rPzsttdwg98rleWSe6Ng_b9hsWImP1Kj8_sqcdMMYjwBX7LXLiLT-fdDvvTgnfRrOhcctSzOtOS9Yy7W5u7FL7HnBgGhiABLDjJf72Mjvbz6YW7cNl_AbLKEb6ZHZYgRCpLAXC1IBl_YJPmDGjnIoSoZDmpFNbUg7XCa1l5s0LAvu32haKLnkgilucMVWxfClL3ykTmxiyOJ6p1EmJcA9rW-u83AWYcrcHBAkPC2kZJ4BzkT3xcKMVMIcJESan25G4zbJjkQIdo0M3ioNCLThTyTb86kOz54QkWFr3kKQ5sKCWVrVFLPgWnu0WguweSe39G1URHadH6TuJgitPbsgR1K_IBQW8n7SaANieAvXcAaNApwbXDwViDFt7zMquRO-7qD7ZqqYhGOTSvaypAL9pHHVP-bNKolgNJEez9bmSmBjgFevzObzIN6OdySZkFm5TaKbREy_cfgicxNV8DfNzWUD_8LXNMIoG6KEc74BRHgm8zY3WPNQFocPQpvp1DsxxUHzfRxIgfpd0gBrB08kEl31qwHTRDuP7eycX3zm2o1dmQ1LAaNogNZ5e-KMDPLuFKnGCvLCjFW6tOB0OmJdujw3feITitwmcLkrjciwJBwNMSD2qx5BeBt2nktiZ4TTqFM4O2jKxAYG-gFjqcF660qAjUjrgFAKtCTTBotwez6KCcxzQbaBwt4aJ1SV4drgrJl51rlVMJ8NFvdJkw-5G3iTeFFFkGoLWTlVGoFPQAxBy_QkbcgFk9naYQ6VszESkDlwCQfshw8OBnthcV7pzIWFX1SgKbKoUV0pJYEIGB8U8dwfAUgvEL5NS3m20g2pNqkxLAibA3h7Ta0JMQXHXJGaTMGOaKA-ME0gosYoDbg-gH26Mkk-1mnwdxEXdwCZLtKx2GpEomScnBkkXNqOvOjAu7NqIUi_DlKjWju1ku1CY_x-Q4TN59fnw5WGQHjNOTTWmOaGQFN886pvdb0NaThAVqjwBLqbObyrAZEogQjplbG9YJqCfwy0alsDeOAnQg2IAkTaas8G8e0gr0vscC3IO4kjEobPK6lTzylR7EryjGFaNXj-0B35tnE29QcMZJWBsWMphQNR668okx-kEymJ8NB6A8Bt1WKakD_zVUxZ_0AudDUNfCA_e1VGSONgHke51XcBkke9snSSZWzHeL_zpEXIFu4egAK6toDTQu6HOi0rWZyv1HuIfWZqYVi2EPmNFgORaMwgPKVySKKWVC8cnJukA6TXonBs5iGC9sRQREjKwaR6SGbW8RVsfci1DkAGJV_tQHYoUwUQ2dnA_K4mgca9aihVpdPUyS_bVYV69RMIDRkGdaHyTXZuuQASnTlIYjbow0Lk86czdycVEmKg6rrEXKeGEzQrkEuS2NCJJ5PyQt62xl5p8KRF3VynF_eKA8WWVFnETGnNokVNWOz-HHmVOziL46QL5BjkIOWvbUkY8WaTlT8DEUCH5lOYNGh2StqgGKZE9hjvetkLtWonaD-1qbNpKMlJaUpxMU3ykI2jXKFKI1UYXOhdC2wpzXGJmBiOiQqShojBLGcOmUbyCmBjFmrswv1it9r7VUVf41-ohMq6Ooc4qKpPkBu5w7K71DNPiYbejqJlUlgp9KHfQHmsb6uGWnqyahyEgUwTKTLi1c_wEzqfqWEcdtTwkf-LUuvVgD30Vi1ZsnPq9ZedVmA8Z35WtTeN3BbqBax8ka7U6wHNS2QA-6QtqtguYXZlkLEfZE8KI15CizbtlZ5o_lN7qV5uqEVCbr8ICBsqTf_G-spGBxnETVXsqaqkw8BmJ_B6RWIsHnNRYrqmL_RmNd1aSYZmftP0m1A3tlksN7b1ORTw1uraw8J0Uvq8fOF0zae8_97KcihtCi-Z0raKrIkNS-KDcuZETlXS9OIgXt0Lfw7Nzhsg6xLT5mKpkwsuya6Ogpkx92nTNW-b3kFU8KLeKpCHLMhj1ehP-_T6zNVz1dx03hZI422oVayuntuADMS5xqPzcmBxijmODD3f4kz34AlbPgfsodmLFi9X88YlqMJIsaCu8jm-BStOOWI4irp6izJq_LAzyzeGEL0d8_lt2HQqjQfbUKvXBPs575sY6q3XUl3oNQ2Jrn6jhV6DdLbG8wxmPI19X99q1rd60rGVHOSCqyvdKoU1BComrIm9uuec8lfpVutiVdVtrymj6d0Le4qmVyEoIQu87ELESpE1i3U2z-odSJmm_wwYkF9je0YF2DW7DbLblBxZQ3jIZvM5OMCYOpmomWSLYZs1WUTAdDjP6wmk9sKG1umrRvGqUrnJds7vmCad-mSEj8Pqq-CxWDN7NFQHma4EXvSp95IQZgWbDJSRwSGkc8jzVv9DoMqmjqDX2LLQcsfLKnjeOC1Ah9cBM87rpFy31NrCId5TAWt8ZSNZb4mgSjlbNxNHgj2UaZ7mbAE5Gno7kZsGjDb2VJPhepny7LwD1RpvJNS0QQ5nja6bU74xvZqaRmQqBkRXd6Lc61RtvUCLesEVem7ATw70nMObZlCIzK5ijhwwTVbGodLQfrR_0TvZGA==', 'synch_version': 1.0, 'rhythmstring': 'eJxVm1l2JDsOQ7eSS9BISfvfWBMXDNfrDx-Xc1BIHEAQVPXexv7N8bu_9eK35m-v392_vvtvrKF_3vmL-PV4v_7Ob_T5GzN4M06-3H799N_c-fJbv_N4aeaneuiTg79PeNH86-T675fv3Vx033w7f_eVC7df5Puj_Va-0vLjI__cTx_v0X83l51H3-y5pZ7PnyNYb-Vnrj8z2VSPX-ReRu4yfy2-kB_qp7H3_NVXrt_7L1epXefyL41wfmmG-SYL96md5GFb_jt_xl2_yC-2XKDl6rmz1bW_sXT8m-fOVZ6W2JsHj_zJ4-SyPd_Wi2zybds0f5bW6vnbj0gTvP47MlYumV4IW_Tm92Sk0H67TDJvPvZyGO1py5xbm7kD0-WBcle5iaN38lc6L9fMX_ghz4Dvnk6fRj155Ha8n6H18usXD6Ux0poveE5-UsbRerLi-S1McgavZYBoL7lFOT1DKDeZy088uTmEjpo_fbBA46tpkXx3rD_jdc4zJyazubfCgoX0nct6I6ND_j44W0ZO-_eZO8_30m9xtbS27R10glIv5TYyILzdm9_TT5eBmmyfr-eHFOL5oFykH7w5Fk-W116zxZesNnl0vmy3ztFZk62nAztRXPbNL420Zjrispg8mQdT4D6OpVjMjWZAz_z4LasPrJ4uDUKIDEgv5qK3OQmVO5lG2vPGbfpqIzm00_wrz5yhkNHFO0N70KZisc38C7_lFq82km4gcB65om1ynumoaQTIyJf09cBQV_-6eoDS-nN0WkqReDD9PkoymVN2zwyS7YZCxPGd655H1uabGakK1tzRG_wdhJkClNTaco0C0dHvMCWuD2etyMlPgBlXTtmVbcfRnasaKHQaIK7ZGsuJosTbtsPWwRQLipup8_IyfsSG6fmL5ZQV19kNUO2yl2NWTtQaOmTUS-3pHAre3Hr6BOT6TnSIi9xp-uDY0I6otKScfjCwzpCgy0OwVvpPu5_sQyn-SJftkNO6ucrMbxBFYUSQtzO98lQzcXjIfF3pK-8fPUbbuvhhCrO3Y1a7bnroVHin1_NsQyAStr_AWsdW3RCwJ4xTSo7_vM5NPpwn73LyBZ4VRZzM4TwOW1Yeakk5TUVGyeMczM2uqTpR0I81r4uMQHwfHt4zoMJZtAhYB9WhwKRZR0bKavi-K6qf_SGLCa0M-XKcnqmA7Yk3aaTZ7N_06-BRivVJecGlW3ElUFdsZZSNRIo3HX-DCjGqpLH4M8Crug4ljLaR_1Jk5DnBuH_FMsj9PrerlYzYAiMaW7QRJeTIzBd6ybLTB-_XdXuC11o7LaEsSX_JwwGY6kewoVwrTOwq77mYTuQCDDAKFHXCfs0NRvvyUVk2XGDSxHoFdNzeh-JARSPdnJvQOwKGoyQQcOjvK2iXQxtQqI8f59cYuf0QapKcRE87DtGpEw9tbYIsg4DOz06ML9-o9LEf0xzOoJKsKpzBEweCotqi9LpOeQHKMBXoFA4OpwAU2hguFbCTQCoeIYelYd9wCc9TLBeK3JjYzr9jROWHvrGcNiIAFDmQMChaeugFLTLnZUO5ry-Oz29lYtf3u4Jpi8cMCrkBJU2TeSPS1N8GRRQjS8G4vOUhg1_v57LXiXlBf4WskhvsmGSy8k_mrQwmEAUejWfKUx2c7BAmxYDgNbARhWwYY9NiylbRoiCGlVRie0HCuPqIACyXClGsYTqUsTcSVvHSBQjw3BAMDsO07S18GpRyn0gc75JL6bSZYUbhpj5eweJlhyK4MLijAB3TCaCvmjlCNRoUR4W7GdYCOgesHsOhAhj_iHWmFwSDRQyb46R4w4UzQIcNyhltQtaoXed-lxhpgwVo-WN6kseKv1Q7X96a4LRuumzgXRRUsjbfz8UFrwYpbSQxL503CTj9pDEWFXsoap4tiV-7_EZhlLkUTAo9DHFgQLk1hVduTWRWWB9O4A29feMjnPPp4GGuOE3diu03J544Sy6gCt8u58_HatVhiJ0K2CGHKM8WuMCJruHwOBaew3A5XJRd7AjwAxPAJePOkEtUaNsjxjpmaeZ8DrnOvgneaao_ZScCbsjA8hEpGsYMheZUxsCMaKFImmFc27AlGeW68qkqXVfBHYVS4_dF9OSxe5rjTPtUX2mmStqQ2NSpwnjZhCJ0hK0-8nwVa-Jaq4GQo74hBqHT5geF6JmO2L_ATVk_TBAhYAqqa1xUjVFsuiWkTDYbX9Sgt499DLFtIKY4wMER171pxpcOQ_FtYhLubnTs9Lr8N42oeNa8-EWV8ir2amzdGukRGcELWK-2UGEfVWXurzIGoDvmJ70ooZ1SiDSL7GTcz-UQEVHKKJ2K_0pIv75BfkXVLXIxq-0Qa7s4Ir1HX31f4fktpD6_ZQhVhGmf6pmCfK4KpWJdafH8DSjvtHcq6QswqDEif646mGm7sg2XYcHXOq4FwDAk6IX70Vwh7B95ZLmtFyDBgfbX0zSkBZd4ffLRIaowbTM8fXvDZGXFQVeqOAzD5Clkn4_Mg96fkg-qO-n0omHKJ-dPR9cEsGBfqhHpe8kYz0ZRMFPzjhuv9qMSmBCxtPD5VNYQM7JBiSTpNthE1egx4GdVM2SegGJ39ylAf7Wz9AHDCKLwkGTiulfJcszS3BL4fHYJhRfPXLou1dU-7A01tuIhplV7V11v5n-b8BK90AeekT7gmMqtav3l5mPhROByi-hJy5imFeOYNivNG40VsUdb3llU5Yn2Q_m3TwVuhzC0KlLNYVEFf5vcyzxefRtPX3HMW8QM6FCDoepz7aVbbChXJPvs9vz4Cj8OWmdYVDAK8RaILU5--Qz012WETMtjLuiYa6lgu_SEXHTDhspIijkSQDtWrqSVhrIjVJQVEOhrFqZo9hqCxCne7S5jFz-2_FOs6oRbyZXFdsJe7JIwx510B_WX-_mHVcBVkHsihhyzSakgGUTPhBs8fJbcmh0gNY3O6NnXsv_6Co9FOKiVJby_3sPiwnTcdSSoC5OhtiAG5tPD5OZYv6EsBKGlggzCQVOquYNXTYBqhFNBIX3oqp971WPlidQ10SWmC9UnZNfqFHi6qsnp5L6i0lLNZ5fbiSpSslnNoPOJUeJJd_KrvR6ueRP-ohAW5sixDe1EYCDphX7scCp37rQxEF7zv1XwdTgQ6iKqxlfaexRnCdBq23jD5FBArpJx-eixtCl6Tf01zG2I4oB4Q0zdFQuzXZ7tKIX3RiGMEiwUxeaM6lxLSdBXBN4TzRNBdRf3t8awyCRo8GBLhEDQ8OhjCjqhSQl2hA_rbfQTmXGUCCPz83G2BslZ08VxgOXqkEV0_HT40DaWFMM-7ogtkD3o0FB-vk_7pNuYdKPX_abo215_HQ1FtpcgFk6qW4pSYSJNXjfJgiou-0dImJuVnDaJJWOJvCDz7dJ5rKvQr1tFktOUl9Jt9qcJxjHneYXD275fH92kLC6r6qtAbrm0q3YCCugLrQDdWqjQxtR_uRnciAOLhDbDrCAVKVzjU8XoJyky7m70kTRllWr3cJ3V0WI6YAwPe9W2DT-wlzpt9fOY71tEkpu-hgVuNygQlWtRTe0w8qlKoKUel8ONrn2tVgfJNYerMgBjgGdNIdV0UdzwxY3tiZSoYxKxqHBab7j_FxxLKhO3n0RX-fTjx3qC4Nb7orauak22w_-Qn-FexbVjq7Dv-_uji0EDZIht1q-0KCRwGwvw5IGXLBNFdkz5d5istCKBeO34YR3FgivcyMi83Vq_U8IU_dOuBkh1VU3CNTzBJY8JBCabyxObsKalMiPeU3LQrZVuoVqzZdRRPffvwwoiThquEPsj1qeUaqqygrmRkZ4oRLHYuT8dHq4U6CGW7DD1dce13ftMCzYadYXRBvXAAjxwI_S-dgr6wLJKFKSVc6oSjFJDojTGaCgDm32fYiO2xOyuL7U_etFRbqXCuENiGiG89yBtMRcRz1-MJxi_WRs-bPkUllaTJa24fQbQOIt2tH27ZvxCu3uApeucyiMomN_ymE8zl2Paekm22Z2wkjiZ6F346rbMpl-SU2Fd1zVtuNsUCCzGXoLg6fGOg4K2a28Ljg_yLTyUwurAVlVaZqUXVV65sTwP2dXnu1_ATUK9SdMwuwdGoqZqZ08NyuwxK_7VsvUaWFTpaBZ3Wk05ZrFMqQKIp8-xegvp0OJ2NTRjlky6LHolBEqwPZYPLnVOo0Kjff-C8X7r_DHxbZd7NlANViNdY3wjr2P938-zfHudUrKLeYwXVkGeHnJRNvWy8FBo35slfkuR735l6xpV9vwmKvH1-krlZbq3cEW4xufWJfmEVdYEa3VbTDX0x6Fru39msFDswQXMfPwVzCW7PWZU20PbcAsgOdhdV2N6C5eaLn-9qv5wplbLNVhorX9crPeCNHe3vaBGA43lbp-C_ZCq2MxFW_km2e4ZtaKtwwTQCi-l69gIZAhGgIE951DxzDu_CrtH0ZZuIuONFi9cNegMRhyTXs5qKZ6-SBX52Vnq7e72gTVN6KjH25MBiQL3ui5r9XAZeS6mYcq_LEMxaOnYTr3CQ2MeynmMwrDmoDFUvDekF-WtbNyM2RdZMiz2wp3CVgiXqLWH5wsMKjXwDVtXXq-pqlxcg6SDOMiXAxlQwxSl_TJy6o6AuEx3cdJWGUWjPwkee_FjdfkeFtK94xcP2sU8LEMe5Fga2w3hP26IfGuhuM8h6WGS5y-fqVKBG_TUZx2BtnSCE0X-HIkQQJ03sBRqGD21jAgZVMc9PDZUeUFSOTVVtKC0B3N6iYWP4Dh0Smd7KuuhcfjrowagMgaz5Fa0JFB3leVQnssGXo3wjiVp99bWWpDNuM4hwadBZdSzfmqAB9DkClSsqEma9vaKMb_CQbrTQOh3PrHnMfyRM</t>
  </si>
  <si>
    <t>{'meta': {'analyzer_version': '4.0.0', 'platform': 'Linux', 'detailed_status': 'OK', 'status_code': 0, 'timestamp': 1596353564, 'analysis_time': 29.08854, 'input_process': 'libvorbisfile L+R 44100-&gt;22050'}, 'track': {'num_samples': 4536567, 'duration': 205.74, 'sample_md5': '', 'offset_seconds': 0, 'window_seconds': 0, 'analysis_sample_rate': 22050, 'analysis_channels': 1, 'end_of_fade_in': 0.17986, 'start_of_fade_out': 196.40599, 'loudness': -6.614, 'tempo': 145.886, 'tempo_confidence': 0.276, 'time_signature': 4, 'time_signature_confidence': 0.838, 'key': 2, 'key_confidence': 0.711, 'mode': 1, 'mode_confidence': 0.691, 'codestring': 'eJxNmgcCHLkNBL8yT2AO___YVTVXJ9mWJXIYERoNcNu8ZZ2171e-Vk-f65Tx1VW-WtrdfZ39nTW-edscqxT62ylfr7uNsyrNsZtf95xtdmZ2m720wZ-vFQbzac5-xvzauMuvbNQOzd3Kb7D_arcyt9R9Gdu_zhhXvn2Ovb8-GbLqbf2cfb6-x2CBUmjN_Q2Pturh87znG7lB2-O0Wvs3JoNrKfvsfcs39jrfGo2Z06_3Ng-5Sptu2feyuWtbfF2lLubWUWrj9IsrudGeR7msfcY3Tr-XlVml5OutnauOb482fsdAYh9jyz_HOOWPYPtZ8zvNwewy6p1NqUd0Zfd57ncV-xp91jGYdidqojnKVC4syufZey_jdtRQut_X7Erz0vZmjm_rIOVa_oh-9324H1Jab_M2FuNplnc29GibbX6qKtfxFxH-VWxFK-MfzSK6ohY2KnVnjcZTsm8dCBVR3hZRICz05Xblu7sxEEV_Sntx57bQ1eA7x8JAUC3zLutzrPbdUu4p81bah1F8xV5Lpz2ZiVHwN_trlu3k_nVdNqS9y_jdf3YN_kS3O_9j_l43RjDPXn1_9dTafvfjz-df62er3rQeb8l4dKM5ah8NC2bvPvGDejVmXKr027zP1XyRGY5DF23lidY2MpsooKEKjHzhZ5jSpo1JMwHxro6x6FgRSN9bp6LNhSsnYqVl-wmY3S_Kql-L367ZuNpsLMjKnpjBhdPq_DG_3ZFs3f1rbJkj78XeOCDm-Xx7jHMnR2yLGUGCO9wBYcaPmu7LAn3MP44ULOhn_5HhUJuxpH_cf6ijt15xP_Yp_0BLm9VRqB4peMWpD2AzrV9tqs3caJx5Rn3Wgg50W2xic77FVG0EEeEltNUhi9_hrWmz1zf9_yLstXUBgt5PZXlW5hwnPqeQpuh10Hxj6btn4TyncV9tUiDj--GkHx63cR58sAUwNsdS63xXktg4Ypqnsv-NBnA3TZadiwrouDP4MG1r42plrqH1YPTcF4cGc7FxbFsNt805Xb9XrqleNx_E06a8QSI25MC0e5CjcZurqDr_QiC3AWp1Va6uwAEgToNuNWe-I0A0NisbYMvF9t5YNxsMD6yBMM_vmM0fBd_hdyDWXrTXm98j4NF0ysF-U9DhwKPvO0X8GVBBMcItbQVeHXuFC0ZjkEzf2gTrLRF0NKSLxhDQUuB4zFwYCRGjIMWBQ-DsDt96BOoEQ2u3bSi7CGuvjY93pIg9ILVzi9cDpJ1f-13D4xz10c8dS9NEU9o_39FIcftrvLhABIiNf_Sr_SNTBC8mxDKD1Gsy69MKwaCKlIgvkzaY_3FUogXnrFqLYLyNAcHWpvZxcQPCCxqokDtvEFDARDmzaX_YCX8dw0YHY8QyVlKYa-qfilHzEZE7eHsF7660L3cmqAHxuCzDmka1TtrGWNADW_EoqIDv4jVt7AJBK65S2X14Aa6V-EbEYg7tc96G8wDhbLi8B9bJUZsn2srTAaeiC2bsF4BPwaNxWJD22d_AKQAM_iS0lQH-oBTishI2CvSlAWIkIx4xwK9u-64XO_daHvFWA68KKktdXqkApo6CxHPtNVGsrmXEhjhooBg7oI6G0aqC00LkUbRFlHVYrSsi7m3vJBqU4sLSAwCB1TK9KnFvtxzwOY5RhmDOTLsFYAxtQMukLUDiwHj3MBygXAeAD4Co-ylM7zfHRTkcta-YynI9ggDBOzpApLUgRjq80aqY1B1G_DGfjRKJhisOORpHFtO6d9FlOdKpdLFB2IgGTIQXDKYYxHxM3hgsvL4jDXRAQKDjZocKphkZXbklGukYl7Y6kJq-GD1lhx8eOhNIgboR0MOtRrGNOUZREsQrepR8n9pVwk-2I6TBGKdwJSnbcruuDQCFPUyA6btU6J8oDp7gkoRqZFMSpQBdAqmyEkUmsQRUwKyx_hUbg3tdmAaufLx2B96JS6ys9xnlWvB9NZlaVx9ckfVBj6NbwSGH64cVcxTgYRDFXEimBuoRKLGi1R8BxLibFvHl5vgRnguCSRofzoytYXiF0UNa4aQ3IWOsP6y1HALbeoSYztbwd0hDSD3GBMbcHA4Zc2CoJOhB-2f2wOb0AEtGohvgp7jJCiued8NZZMUrtFie1q5-sIQMx8-Npd9w6hKjAUY764UoC9xIcOlQ4rz7CyZ-1w9Yj8mblGSFOgeusUvue3ULvzU24Xu4NMBsmBDDrnSE82nMeAXUz0BZsDRCRg2p5_vAAqDP052eUcPsMRZZ_44KCJJAieaEM0WpeArLYF7SawCZTAvv_nboNEY2sJHq99Bp-C4Cq2KCKkvkNfzRNmMhsrEb_OnbXacw0h2spdNG14yngcRsSyX4AhBhz5AiNTZM6IrUYCcyw3TouF4gdJrx-Du-Q3uFDIonBi9Z1cuCFqSoyJpUKYQAW1ppi9jypmtiSFvud8wfisqCZxorkY9chwOFj08Fh_XaFm81LLB1anz6ujTixD9E9nipnut5ErsRLogIttHW68g2-C9YQFuvIzRAGaYCDH-X2uAMy0wsq145ppFhP_6eNoyQtl6X-ThOd-UfNfrND4ygQExxVva7KnSIecVYv8Pnn4LMb8DXBEsiMzKrpn66nGB4wBWNLeP1algUbVFxEUBYEq6AWhm_zdamXPOErcN_yaCwje8k2mMUV4JwbCM_cgP8OZoIivCZDIFs4vQXWsFML34kSTfB2owOF4Shn9wPzzCGHZZav_uZ_5zH5WNwsK7vDEPTX4Mz4odrYy9Ed9pSMeYfM1bmh8u7Ps4MtSSCPf3oAKAkMom85K5wT9o344txyPXWy9ThvV1ui1_pUOa7ifTnx90BtaH-OK1UEP0JTqwXCGpyqIw84fK4FveW6not7A1qJ8RVb3bC1YnBxocTiGllmrDhMCcQYslkSSdoC5kGVoCcfPUWuaPXg5xxn_uYAJBjEiTrfAqR6xvfrixQrk_4a8jj1h-fWJwQCLvh8ubPmiPk36UjkGWq7lHFxFcAULTmmSASCkNFcHOuapqNfRFJYMZ09JCnocVsnUd-rEtOjByMuV2CuRmO6EhZpdhJnDmjfPCG3aNSsEv2fpOSg2HGLXla2D4Cr-CpG4Y6PJcbrh92_9cFb6pNgMuBNgER19pPogYax4YJt_UFaqgFLnGlom8_wIj1V_gohoLatoliEROv2QF3pb0em0QJpLK0TbK4C1QNpWG8JeyKqDKFlBvIQAbYKyn1d0P3QVBy1YJJ3dB9Cwt61WdGVcINJRrLgakgwJLAKq5jEmoQ2yPc0FHm8Rg-Fx43ysXStE8gA3pLh3FZvIQkWZTBXUENrpdUuNoRmnlIRZJs6OG_wGLkE9Kb7uwuaCUmFN4_zYmwg5sLu8aU58xUkpKFASWCqx1JBMAyGPx6NvPAHBsmsN0YkdGALB3rzYiXCyT8vKqCxFGWRGIsy6Ej2QF-gQLS9iZ4K7il3RjoHyItg5aKSbpgfkF8T_gNBvwSjPVqXDcJOYm5GUgtIRrSzhtaSMd9YaA5SwEmY3hxA8y2wyT5L_DToVZAMs1vpOOmOADEAt9OSV6vNYJuUaTZQDylGhftEN3wzMMkq18licQyEz8CQ7Xe-LvcsRZBh4q0dGF14dihux3N7OS2XEY9SeuISE4JEnX8eOoydrxLN0uCxapUTQaCfklFq_evraUDC0M1HkR3DF8uL0-kJ9AHnJAFT0uBKRsg_ioxyiIGbxEpgGUxscWVtlx6j_SkdEAYxwllFsa3ktwOzNRkajKPbkJiULFDCMX6AR_ojR1hxsm2rjW7GhMH8jhHrIm8L0YEsTMJtsMwhvWbvBRltFSvRUwCtnAG-xAtzbFQutuulyOSQSZGI9og51R1irMmQdH1hOadEbFdUgDwW39IRVt_kOc1b3tkzCY1mJmu_asfXpMFdGKHDAxkTKrpwX6JDdFDoViBVXegMNldSqr1SbJ4NAK1HfJoLFXWLF406ZJFeBQTp2pJbkKbLKPTkWzmL2-q1mb-JT506Id_mRMW83AS4rmRgR3J47F_SEzJCFMayUJNjKDjJgciqe-OJXf7nx9D_t2l__jVjyDTMV9aCCGYCghMr6HQTVZghbkbmM3D5dyOCLnn-qVbDaLdX8irluss6gKKYTXNuu3MlFRNAXqOH3kkozKEImwtSEKbdPVavNX820MqcKsaiyx9q1zreqaMrrpSimlWVtZMcVwnfx1x95aMZ8oCx59yed4Gdii1u6S4yIghJfDsSXoI1jVZjh3rZU0TLrrS4UzCEaZcItTkQYyA0scM20uEwkqueIDZPBqyTGMzIkESeaL8vl7dPhhCpgg5jLBeaZyMW0-zI3UzcRwHSYd30q4ddVPitPIJqECGCP21Jx9SfqQEGkQyU0uFaG-qXQsIqfUdCxHbjnijebBayxCV18S6Y45S-3tUWHSgL07d84oAdyM4XmNdT94zrCCLknboZV0iXAOi_SU68mzs2eu-TGfGEXc6TG1SERm_DpXJ4MEKuowZUpgDqOuLUlXvfwo3s_QM0cnhErIuDeAVJ30QwCdeh9XulwRLr2oPfyFdg00Y3PrviYKQ2a100JE3CgvkzVqOgjG4dYs9NXqQtppVmCkbqXrSnGHaf1bWuJI02a6FnHQkETCTADNWHmqQOsTSqoEvTyOpDUy_-EaVEXmqwA0t66ZDReHZ-pi3BFqG2U81UGZE0h0Lo-ClCDpSVaEDZrFUw3jPFWzapMg-EMXqLETDr96LkU9EGzAGaXwiagaQrmXPEIahD-XJw1imdQ_-5aMbW7SA6cgbBvdSNaLdSOLDqeh3Q8K0ym1mPaeqhxE2dOTRnNGzJxcy7zH5R3PDOqB81kLzTochRDOB4hlTxo8ewd45iWvkbUMjqzUeM5IQ_YzMODUe-_Hs1kphmaFxmAMylbaNpDgvxai5ft4n_uYYdfwQxIcNfFUZ_mpsEpErto-8O1rCJ4a2PDhpZCRZmHbRTmdoCLK5AIZs4BU9cdfk9HakGAKRWWKHa-Rh9U5WrXFqMM1sb5uuWKmnQ7AXxvmPl5l5u_BZQB_Pe58u1axK1jxIziQ8st2St7g6Q0J8LTjmFHbkEYF0D6To6ZCWnTzIVK0_lVdI6bI84K5JYQCTZgrijICBZVpBx7ZWY2FtynbsCOHwJXk1X8tnsCAlZ9-J7Kj_v4QGYGbyGCua1tlddKW2a2KyY_QzmYwPYdbLlh2p-1mK5zzbDtNR8wYLYm6b-ohFl2p2Z8f5Ved3SS5haElFooovNQQnlj6lX4Y-zEDkuztFnlAgHep0g5PO8rjrseCDw7nm_WW1vnBr-RazfGiDXsw6MuJXHy7G8_zwwKyOe5sn2hQqji-KW0qz1NpvixSSV3CgWbsjNDojGU9KVzXRZ4WOnHi0tS86fsUtTnWNEysZBuCNUeexeyUFur7ZQz8dkZ8XwBJ8yneAjx8JrSVFXDsC176U4hAeLClPHitIalxj_grDsqTcLRkNAKXfKc-VjGaajqeqXVceUixeTzMBk8v2e6a27JxnbB1DzGt5ZKmvdmo5GkEY81YqF13_3abFed56nA801ohXEpgf59MxVp5BcGSQbN50zJdFYizI3Y73EMIQCxu4Blb0sntuFRZgwfrHJOvjUCkk_cMkd9KRqesYfe1IXViW-BvwEMuQDgTb0_ILlGJCfsO1E9xS7PaVctmR3034hlR8VPGZ-6YUZKqht5qE-pK2AgDDjjyT-BzzO2rPj1o0_cAbHe-dBEx__G8nXenyGSjLtWMkDFjPHHK8V_TwYappaCKzRkWHj5HKfeetRM7P2ExZqfpi1_q2U1ZIjwezQGSHRv8q3xbo5BevAjB9sSrvdwuiLZRwbK1sv_cUq7Z5PqLj6a6blI-MMJSY4Kf-SkeyEy7vC70ms898r0k1j4-fVQZja9eoa85x89bPdHJHN0kuIn8redVBkykacKhL3rLsGONVPH2tbXaoOH_ugS6lfCe5iM9EbOTdTn5rtPLcVm9GRC0-amyjTtKqkvcH5OTdXvU4dUBg4dqRtwkrDxiq50hykl-m5Dcj9ZVKsTrUaInD33oYsLSxkTJmfdVSoGg0ZnU73huMagorOHmDWf5U4liPJSY9y3WpeyKAvML4AEIsEajO-P0mBtME8j19eMHDEJDHjn1_ZVLu7nWSWrxsbEYkeWv5W7iWYyTF-9_tThDib-kaGZbEBkFlaofnvJy_h1xYjXnlTn-N4lXdJqlEUrqZwec-3WxsvUcV95c4Qnm2mOFD9vn3qLe0_w_SDa_-Eu1PBa875Zb7qsK_kiE-X_8v21szrPfPbx7-XyNvpr-zH_2f2f6UyUfx1Q3BN79VGoa9ErXdpBKv2F2FmZtMAmRCVaGwMsiIyB8gKZDb5_8PNklpfIP-98WGjtBP4-lDs_tSi3j5zO0s32MAPSVdFw2b6HJd7uUaqd0vszLW9C7JNaIqY5PUJOzTn7IkDvkGWf4DOSTBIw==', 'code_version': 3.15, 'echoprintstring': 'eJy1nQuS5LwNpK8kvsnj8Hn_I-yXLK_bdoRQsVvxO2x4ZrpLJZFAIpMEqOd5nvoYxhfLpG2Z6izTk2X2MowL0TJlWGZFw_inWyZ5y9RimFC6YWLMltEF3s2YltnVMGlsy0zL5GdZJpomH8ucbZgSi2WqZaqblpFjvps-DNNCt0yqlmnLMF2P9W50gXcznGVWtswuhhly-Xczj2V2N8yczTJrGGZ5bxmubpjpDbMFeO-mdctM0-xhmCOsfDctWkY3_mbc45xlyrRM95Y5wTDON8swYIY5xzA-NsswT4YZ1TJrWuZ--ZsJYVgmB8vooV9NBCzfTfLdMnsbJodjmTwtU7ZhCsnBMP5YJi7LjGyYqsF-N7rAu6nBMqMZpj3TMtFbppvmRMP01Syzp2GGq5YB4A3Ti2EmNMowZVlmJsMsDee7icEwG8pimDAtk4phjo-WCckyGs53Qy58NUpalsG5DDPOf5kVJAaKZWyV8IsOIHTfjdPn301MlvmiEpJhfGmWacMwIU7L5GoZANQw7RgmlmkZ0f13c5ZhUvOWIeW_my8awlfLpGQZW2HUbpm2LaOAeDWF0H03NT6WMRVGleh6NyKLr6YpIN6NrU4Uw-8GivNu-mOaVQwzAG7DaEjezfKGmQq1dyPgeTezW2YtwyyF2rtRmL6bGSwjSfZqtoDn3UiSvRsIwbs5coF3M6NllKnejHtatcwMlhEBejVf9IfEwKvxyEjDILoMc6phguuWCccytoaQYHs3K1oGlflu0hMt44dllL_fzV6GUf43jM-WEQ19N2MYpvBghrG1SxuGERMyDITFMMNZRgL13cj1Xk2TJHs3tnYhkRqmB8P0Hi0jeHg137SLaUqxjIbz3UiEvBsN9quZKRhmafHi3RTLbDnIu5F8fTenGOb4YBnB0rsZ4d34J3TLQO4Mg4O8GwfwGCYsy0DA341HRv6nEYj9pJl-2lmJllHafjVfdlZsVZScZUqxTK2GCVKg7yYOy4havZu6DBMlFN9NbpZp2TJf9myaYZIm-dXkZ1tGjvluTN1T3LKMRNe7ESl_N3MZRotshundMrYqAqoMI5d_NV1rDO_mp32XapghYfxutNn0blazjIbk1czqLfNFM1k7OkuY9W58soypinaMlinZMl92dEzNdLxhvuzojGYZ6ao340SADdObZb5opm6ZXCwzLfNFUW1nGDtZhRwtw1S8myhC_258NcyXfZe4LVNNo-2kV5MJCMOkaZl8DPNF2YjQvxtR9ndDjBtGrvdqqgj9u5nOMC1Uy9RlmZkN80W7zGYZiYF3c5ZhRmqWAbPezZddmTwsU45hVkqWETy8G1PZLLnAq9lygXdjqyJJwXdTi2FOiJZJyTJ5WQbq92q-7fekaJk2LLODYQT__2H81R-_6J7oLWOroi8VZabu-WWvSFTj3XypN2uW-aKoqmVsRfVFMzXDxJIsY9aqJU3ju8nBMiqUezfdW0bbha_mWyXbsUyyTHGmkQR9Nz1ZxtZMsVtGlP3daFPg3SzLNJLru-l3deLVqNTx3dRkmS-KahtmyLnejdz23Zh1bpNkY5hfFJW2ZV_N8tEyX_aZomG-qaJhmDOKZeQ-78bWPZIK76Y7y4xoGW1zvBqnhe53049hvAqL3k31lrH3mXq2zD6GCcFZ5kzDxHQss71h0pMs80VRecvYmkmbTe9GW43vZmXDfNFMOVlmVcNUVyxj17nJfd4NasAwcximqdzp1XQXLKNbezdfFJWzzA6GGbFaRlvJr2ZCdQ2jTb1307dl5D6vZsmp3426I96NrZk02O_G3Cs6zltG4PFuirfMru_GP-GxjK17SjHM_yib_xU6YVom_7fpTfvS3jJfVNGwzJe9oscyv1Tf2ZrpJ1Vkd-H8_6siW9mEtg3zU4-O2YUTVSr1apKK-96NuPOr-aJsNJXvph_LmFVw-WTDlGgaW9loG-vdyAXeTTmW-aJ7umFaCJZR29Kr6QqXd_PDTtKIzjK_6B6z-u6LOknFMlpSeTe_aBc1Jr2bn3aDLPOlRq4Fy5z-btwTi2XsHh1T97jHNHYXjmjou7GVja1d7B4dLaG_m_0YRlFqmHkME7W59m5I4IYhRRtmmEZbYK8mBW-Zeiyj7YZX86X6LphGJVqvRoUEhunTMmotezU_aaZfVNE_ViP3ZReqDMucaZgh8Hg3AO27mdrIeDdqAHs3pu6ZArxXY_f3rL4M822vyDRqlns1R5P8blK3zJfdIFMVPdMy9n7PSJbZ3jBfNBOJ9D9N3b_uFU3LpGWZnyrohmGcGhvezQ_7TF9U0ZfTB8wdHTVHvxu7Cu6L7jEr2bTN8W6ON8xPezaarHfzzymbbZkvysYvy3zRPckyqxqmaZJfzZf-nlgtozLJd6MCzHdjqqKhIybezQ_KZqgm7dXMJ1nmlz2bH1TR1pe_my-6p1lmLMP8pHvsvaJbRvdiUCjZMqYqcrVZRnTh1XyrZDP1h5-WESF4N3Z_j9nBE9VK_G5-0R_2nk1YlpGcezemOvlWIxcso-F8N7Z2ic4ycp93YyqbX9TJF_2hzaZ380VhTMusYRhlWcPY-kObAu9mWGZq6-3d_KBOvuzK_KI_1Bfzbmz98WVXJltGR3m8my_VaKb-sPdsvlSj_aA_evovo06L33p0_jGFYe67fOvgMZeyftEfv1SjSRq9mvBEy-RtmTotM6JhviibcgzzpVZN5T_v5hdlc5t8Xk2blunbMnNaRgfvvZoSgmV0jNm72ccwX7SLaOi70SbIq2lQK8OIaL6aL9rF3rPRcQ2v5hftMrUE-27-uQ4eHRPxbn7SLt0ydzXm1fy03_OD7vlJ2cR3g0TpllnJMO7xlvHBMkhfw2gT5NV82Q2K0TLmjk7wpjFVUVTZ0av5Vo1mGpXvvRuJzHdj655flI3o77v5ZVfG1j12nVutlvlBFX05dS2YRmWhr6Y_wzJ2vZmk77tR88m70YF_78Y-X0Au8G4kq97NFU6v5pc9G1MV_dTfo623V_NFFald6t3oMIc38033_FCNZquiL7onuf8yv_foVMvYymZWy_yibOwenZ0M8w_Wm9nK5ksXTrVMbYaJonSvJoVjmRwtc9t4Xo0Wyd_NP6eKzC6cL5qpT8t80T3eMvZ-j71nY2sXLd2_G60pvxtb2djVaD_synzRPf9cNZqpbL6cPmDXqtmnD8C8DWNrlx_0x9YZaq_mH9uV-brvYnXhuCdYJnvLjGSYL_ojdMvY1Whf1Em3jJqFX00UlXw3P-zZJB8tw1Qa5hd1YusPs5PmizqxFYatIX6pCpvdMM0Ny9j6Qwv7r6ZLwLyb5Cxjngk9dNjxu4nBMsVZxtQuUyWH7-af0x9uWyaY5hd1Yp8n_cuOjo7JfjeWdvmtosze0flB2fzPBo_vbY90Uog177BDGnu67rxv6bS4mVWiYPCtex_v13SwtLrqcc_pJTgfd9wzhFxSXbO2mtqce5c53AktdbdLW7rO9Bu0lNhZe8ZMXPb7idlHG72XmjMf22POUQfZj0k__sSVu-peZqu7IulrP3GU7mOqmwBMQweD5Zl5iJU3UA8pzgt4PHPyl5zS9Isf8qAxxZ7jmcj3ctatNSRPnpJSygNHmKu6PMPI1RNirbv0zFJnjHWE0jY_m6dyxzzz4Io8Vj5M1NhuwKfS8CXlAHD3GrZPO3T4WwlhbXXMytOEvN17PpPmXm6lyGiNEfvOqfbIM7hYY0l9ewQHKS2H4xjG2nPwq4Z22k6L5-xxJe-O32uNGevuI4Tgi1_cpGutlLhmbjmEVBH-yZf5ZIYk7K4DYhiztJ_qfYhh9rh9Zrh954KMOsMiYEpLG7QEfMjcUObGZh2ul7hz9NUz4E0_dL3zEEW3_hTojI8OOsz98oAlNOfWSvOp8qk8YlurlzLx_VJ4xCcwjAxpqmPWOD3-lHMopdbWQ-unnCe2oY8zsq5Pvnu1dQYeVx0XGYeLpDAKt8hDPdFzQ8WVteXNzGydHjDEP0fQY4d5fO0-Jeez51O1NJVN4rupDSZCjzR04OUcgecF0CbYgcdHsKu22Fvga9MkkfF3V_Mo3sWz5sI9D9-w8eHiT9h7-bLdDJNAx92429XPjH4V_iPvnas8debI7HPTU4szEY-L9fgA0Uk9-hJLcfWE2E4mHrjyqQ9us_tueRCJ3GYFoCDrlWE_YQW8oA6If5zT4TEVz_IHbycINp6QScGnaqsZHbXibC0tn2KI0elkPr3SYZJLD7HddtPpjYeIOSGljucEvr5unY5ZPHpol-dsiDNRUWvAsfFiXLGskRBimcjQQbmBa253YnymbzG0G7k6DSgcPJGRcuHJRcEAlRpjdVysASB7-z4m90t6Hmno7KnFU66yz05om7N8vsjAvxGeA7dbfGfJRG4cmige9cl-NY-DjaSrPjWmXGrMmcksAA6PzuMTkERNDUwK36kj-8rZDCSeyxCTxfGViGPlFhdB06GaOU9mkbivzhF3XO60xiMwbhO-GPk7szYI43T4biFn7lIRGfwqG1eKYbVGhmCE-u1m3MkPbreEhSPlXDYhSsDNcKOWWXPJMe1V0AlkPoTCIRSzCynmnfLUnEzAjr-kVfnDA6TgMMOlxZMyxDE1Ros7B988zgyw4Dyp4_NHs927KKcOpwep4166HlgvODozeLyu6nz5GXRI9WyJO_H8CZgj8p8GYUXMdtE8IrkxX6sCnzEwWgzOCJnfl3OlWjT2jHPK3ussrODwxkw4HbIm9-v1MgYmveKQ8RPhtUwGN22wnKzd8ACfO0PG9IX1JAjEabDTSbjhSqTmefmX7yftEZ-SH9DAMUrz6AB20s5uEUcK-cnZ9e3wjwzo9R64Te4u6XUv4Pgmg82sTxFkxbnT9VVP38AQ6AOPa7MwNepOz_gnDzV6bGRS_c8NIRBPscNZgDZZdfenuEg6GJuAKHU10PUwcojBif92QpDH3SU21FRMXWnjZB82D0BqKcfP2YWDC_Q9KSOrrjMx4GQE7jre-lWQc6mLeCkl4j5lEm8Rp3EFwGGOwUJCtYNPa8fCPOC6BF3qjIGrfI2vOTIYoFzNAJlO8R8X6tuaz5jdl9xSUCLzgWwVNmDxyBv9hlQ4_CAwlX4zmyS_kDoe1FvhF8hbDxERxyodMIoF_E-pEveMSLgFhxdF18NnfZ-lg5BnhVmA-QMCZ1hCW0QaszsGkTLIcmEQbU7nao64eiaT-hpJwSVzo3qtwoQG8KjaBUsNpM4PDxIhGYzEYIZFUVOCI-XGaPcYE-mfv8WZChP-hDnnSqUNkkPAQVvTlOA1l8ofMhd8AzdVkh5lKgeKEgyy0alxw4EXn-rwn-jxikbi7QySE48K0J_SmK2Ab-Chm_joPBdJQBltARzgSp9K7wRV5QH1HpHcE3B0AvjEeIbw9ND5TANsV8qLBBYKd8wQhruNugjOwsPtmttgEPEl8t-zIDgngOGLqSNf8n_TwWGY5tpvugPamZzDQ5LKennwRtStbwcuE73yLalcHYFk6eI2HysBR7sBu8rsed2DZefyuFZxDOrm8x3oBoojGbcdpgpA_HBCAbzPbov5hHpfvQT36OvOW-U_oCtff9dHbwKC2onCKVRhCkRuIEE9rYxaMwSpPGXwhDgr30Wu5B9LP76tCgtJQm9mreWbFolZ3KAnxTyUiH9NUH1o4EFZuwT6Ei2-w-fqEClK4EV5OpMCGMEIYO8hEGsw9RVPH4InXOKTy1Waii-fUZkjJdcNu8mJqBg49QPX8Hc0Gt8GK48EfCb5Ad4VR1lCfbEBONK4eZkbgIFmkS244BPJx3IeBwV6SFBzO9y4gpVOBDQSUuBBJTUREjU59yx8vVRQj0viJZB8GDZ5ivSNLGACBPS4SkxQOZ09yA0z9-Qi5STl9FahtaQd74SwghgoySbcQD0SHDyUYRqeK7raFLCgFLAZhUGLbyWkQNM-k4eEwTLAx_ngWPwOeUPotbo4ddd5C50c0ci63UFFNp4k_qkt8wdYPoRmA0xuoYsDWUhACsQnrqY9W9y9QawJyOkLEVEAt9i1uiuasEgELWo9nsBNoHPdQGg5QCcOQH4vPUSRXqbWrQx1Rihk8I1R4y4GVHv7ARUip5JQ4HiwKE-2zwQ7MEQmED3qbjV8k1QCgDG7A2SAWDpGKcNUt_IWIQx_Fs8nLy73MFRl4DWeRAMXQo4B7QA8YDVP6j7LQ_HYkxeA3qJyUQIrKvG3BxQHWNI1mdLNNSZ_jA2ywDylpJ0Phg434EL8QhXnx3UQO4xVgh7C_BZOSka-dBTWyL-T7xdkqIzTAVscEaAJTC63gcIoYsApMAkTL3UOjks2JiGSKwPjesjXvXkwl9-JCXZA8lUNIWQcaYVs6ojHsBzYQag1EABc113CbHRsa-58AkTlqwdJomyoDay3qc4SQXgv8ODU-34vUZzOegQTPQWAnFGT6w7glRkIV8gB3Q09Q6iksdB_RF2GXnLzY_oD82xIRfQAVBu12QkOQGmSerljp-PSUIz4LRxsMcudBIb44I7X4E_4ItoGJo4qINEL-ZChKGJ0Q9TNK2siHJ502TuySJ35QdW5D35UL2c5zGrSCZFPnCLnlREoOsorj1aI5CE-iIzCl7nzXEDURuhkgQbkUmQc6ZYyjpRUogTBBJ4njJmkiu-W6XCbgrjRzI9L-sg5QdHBuACHE1xHSqFQimCE2Sj4B9PXyGmODFZ9Wah9cJLnIsmdImIduCwI3Q7xwyBFJNwmFcOfGUG0J7ld-4JgJdoPtfxAXYka_l6ECajBjlhSLQn3MzfgV9yRJgxdomGR1OGPrpETkZniTo2hq8sPcIrBqVXz2KCKDzNA7lkqZVwORVDyARtj09In8reA9Ej_TLYmrEgj6ADuAGVAmiczSliBW49nHMhvCfkENRfBLszozX0hoxamkxPw67C1u46BwKx8Yb9NQGGt2s8Y_GYFP0WV0XP8qn66QW2vNTGeeJ-beKEMIDNO8CSlrIeZhysSy4cxb3Du48IeUGEIRA8DycD0jqHuKxGE6COcKLaNxjhw-BMfYAc1xXQFVCT5DO1HzECo5xAb5Je5w9zwKXyDuSa7rRHv9-KdEzoEM73zy7CH6EgSFQ-rENEFjyQ_eQWQu_ML5dsQCiEXIAiTgeXvfLddpDs99JGUWz03mOBE0H-IIZQD0oM8kR6qhzBgtCbyJOEQm4gmbfGLSfUYVR7H6E4drM3nVrn4MsmM8ZAQcW2AhvssD6GxtSaTik8KZPBnk07qgQCDAlNDqQ2SwqV86Vr5wJl5jL4UIuR4CaxOIjkTVYe834u7xl94AJAoRyYImgT6g8ZpFEASJZnECUgQcG9wKX1mH-0LFDzQKcc4Qm2r1oHC0SoEuW0C6GTMRzlvEHSSckgcsoq8DNwZ6Hr0L4QFga4FhCWmFJxfK0N9-E5iFuGfhQ0RdRUVwgsy6mdgtFCWuR_QOACzeN1BE6KLgIoJkCxQLpKzeGxwVDw4gi9I-YEsBWoRdQGhHzbYQ5BD0H3UEoDWBqG6jAHchKi5LnB0DTzZkwBQcDfYkQiJTMilb5zzKEfTT_RCa4LP0HuHloVdksW22BCciZucBenuIVsjSIlzLyVBbPg1mEJIBz5ST0f_oq59fRAbwwu1yb4kY8aeHKg1VinupMltj1j9fWENXk_qO1e3RCgxzP_gsKCsV_HsahXhBxqQoDea0eUHrQunctdjO_7tcT34FExEnHZo4aQRPGSQijANHlLKbyVGLdQTVR1HuEDIUBCIK-5FD8gzZ56GQIVGryhOPwK8EFXRPPc8ACYtKmYdt1hgsIT4DZer0W_MEKV53cBZoSuGm1aRiBkcCan_FzhkWcUFcN9rFLD7A4_tBCR_vnGkUmfueJG1SLhMGlCMI20JJXghDKDfs_s6WQt1nAgBNR2RWFGpbUBWot5_Czj6XXV2GZIfxwswODm3Y4zgvgGc35CCuYYWghC0OzLqMFuyK_geHOryQIYA0wyFngHqlRkx_C4BK95VmAIRiw9qP5_Br8ej_uAvcFQPOBC0-FTUYchTe9Va8SYDQlphPGAehJVAAqGAMinvuzIiWraIPehWSZ_3Qw8HDm2oUFZCanHpVauIJQgtEscPj1ohmwboKtyOcD35JG4aWGw6FBDHOEWaPUKItMzg0XMoa-AcSYaAnQEdqrXsqBWVBYnsXGLKgUWfeaq4EJVkAtHbk_W-Or-13iRmKCUCsidBbFLKj6Qv_JBclcCD6lUvMYhJMmIcZ5Kk3cSFc61kIXwd5xuIDXHNhkJEgK2qddIuxohue0gMB66sowDQT8Q54ETyBBuZUJ3UCa0BQ_TmGmJtM9qV3MwXo1az3rZJyImuPFCHrOUvQI18DF8HhtLRCpSWnkJnkhju2LSYB0YADxuuw0WqWJ9eIo76hF46X7TmPsjkV7y0RE4C3sjnBdHCYy9oJ5iIeAfGBTHcBZEAj8cBW5KwFo3nzmHccA_tVBwEdWWU9oIhkyy1XYD_QWXwiuonMpjAWoK6rv4vuD2_ogXaIlXTdMwRngtAbeUnmJ3mqGgREnqrlhnwPRy88MDrwpjDB63UM6iF2SbOlpZPQFpoNAMVlNIZnX7h4BGOK6gJRlANxd6RaqplQoLCcBUbi7DVlgSTjgyCzpXG2BK2tZG80Z4IiibYV0JBKTLzUxxxQR-OpBr02ENe8CvfGlQ4M9tAfiIfM6w-baYAJdcVF16p1WlpjeyJ_nM65QlUgwFXyL04JLoNaGJqVlOkdHhUAdIGlOrsjpjQ2x5QX_tuRGtdvgSBjAe5teqPSkTphwJERbgO-YV7JQ1nOPF5JNLrvCQKj7wbIcAEZB6p2iSPvYg7KICyBJnIwTp8hRDwjGFGd-FQ2gDzd_1Pj6z_w6MaMQbQwr63wm-2xnXnmSBNJRmjbsDprJWdTcgeBh_duJSYHwKpwgl9hKpKt2v9kiEb04ErAjdSmdZEGqi3YX3g5R0XcH8DrACJ09dL4MOB8UvIOf7dSEJe_GxdV9Rqr_MVZ0JXtrO1xo16RTQR7xlMhMOSNAbIFaSyGMWIf0EVB5BP8oEzMZmwt8l0ALVeSy2TSYHSPGAEmnF9quIFfgJPIqFAO8myZXtccF8fD4R5IB9owRPMSwHmUpVXIMikzeEUGdBs6RM-joBy2mfscAko6RMin4a2MEdE01wMHsFKyvPXh4B1UJKsh3OCHwmuAi0GXyCZU4wza1mQXMdtbhKoVCDPwHgUwBSmybQDFpKkYAu3BqODMrqZoZRgnViHlrMIpxQepjYFvJ9H6upQUvIuVyhPrTInokfERoCK6GIiVyZfIbCZxqOtRsfvI2xwYa21Ag7hyc_RpgLuxkMOUa9EJA4cFITbfRPO8C55DqKJJ0HyeWKeQeBrRDN5QBeJd4YXh-vSLzgWkTyviHdaxTn4VEQaZ23Q6T02JfPM7QhVD0ED7DvUr69Jy5DoUDkAAkm-mNr0MKB58hQ84BB-xlZ5GugKTkS4PReRbixkSRpN2riIhMbkhgPpbQdij7QGGmn5RotZRysI2nML4Ix2VLWKir4hW2v9jzR306_W-ZKWoZ5NSDC7SKOnt7tshh4Y_oBlAnRHFqgDVk1sAPWeVLDHpfXQ1ic2yUSkvhPvjTpUzOvMZNQ6X-Eb6kSJ0zUPSUNiTcJ9kdqgmMwnM6G1LGg8kUviIOVD8QCjrt0uSC1iCC3LkwM98Cm-lbnAuQoXI2zLRHNwZYRF1MvsIMF4IW4-msY7wViO1i_AsjgfuWWR9IhYFwF_kM9XFAkpBDUIdty9jgmdXKSbgGReep8DdCMpxGFQkFDUfKpkIoiQdi0Iq0sHVKiUpfJ4TET6USL1p4xdMrcWwBAyOViDLIaJwvEgD3GrGAReeYJ2Ox1aGKLLtGlJDA-A0yubIQ5RSFFLnMwQeQDxCT65PlDn5CBSDs4yEVvaqZdcuicdMgYb94CJ5kZUjYJcaary4UELEY1AQv9XEdMK0iet1nvIyYJ04gCITRIgo9q0xAfvWNpy0uyTJIXqIcyWwC3mfpPE6xLeZ8Ci6NwPQC5CTHZCw7crlqDGetMh2QSvg1I7FG4aRBqO4BwPgBzRbqvWDqEwECrntJIFYY8olLtVBq6IxEyAH0zuId-7giMzpAhor8UOZIe2B7WsilziMYEwjTOhDqiMGCOJECXNzIH-m7CHUvlHq0hzIvIGsUAi66p4gpYc_eNGuOPJj7wDFePD9aW9tT6F2tpNn5HwJoWQXNHMvt0JhY51N8Gsh8euWhVEoYiNFJxOgrWpE41QRmHiPHgC8adCaf5OesZlKjoCIotLPC3wlQ4OEx_m9lZ5CCOAsyDlC3IyOj3ikaNpdQdOBhHpO-WLKhVEJ5K1hyWAVCgxiMK8W8_ANZ8KRSepc1meDPpEdhiKUHJAdReMD04JGgIk8CDSOIQI3Ycw1rlw2i1iFAhnOHbkGXScscooIAwRyJD8RTTCYGAvsNMl6YanEbqAKymeiAaHtZ6HGtpNRSoMQ4Z3akcbUrG9ek4YR0TbqNqu8r0Rk3oORLFuFiyD2zctWuGhg0SICkKkAAEenPAonAkiLZxENX4HAaL1Gy4H8GpnCRrKvR-NO2wg6AywSBxvJFFVG0KUO2TwO97V0oNrSVaWWZeyTgTKWuTaQBZhu8mHnVmuQ0QRIPcLd8M1hD_nIGG3PgUUJEhZnJAWfD8we1v7NgXUHoAaBNyRoJOSY4auL_IO5Errt4Hx7_wWgISOVDJH0jcUMXlbKq92VRNp_SQP7bciKoiw8qh4AgEbtNWOzhg66gzOh-I5SNi1dMhrvdxMIptct2DVZBo_UMgTP5pq1dBxLBIdnUD22mtaSzscjqAkwI9W1nnGASiHjRNCnCL_iJ_VGEOLfUQtNjv1rpKOonbCZx_a6tDKFqIwiJ52sqVTwhlNy-NxkQyqlB0iQX6_oYoOoYSfV9KsiluI8a1lYOaYcR_cHzDEvKFoxhF8I_N68cedkBR-0NAOXVJRAGjvtGOFn6o84OH_EZtea7vE2xUIEyjWdsyEyuvtTF17X7gnLgxlv24WlmAeXgceCEuQgvw7M05MkPvhW21vCB_DOLqO4kWT7jQZSb4K5woxNZWRxwAWcUNQP2gT8wU3IBMzSVOqhlhrSCMSP7HqD95DCgGPphJaEydgEKFGUWUKxMM60CzmyjWiPalTklgAKhDfPc-hb79nHp5J9nQ1txU6U0YWIOqnohrmoC31qLc4I2hdj7qFZ4GhRWUo_KKWXYDuO6jKN-RhBsIxBR0g2Eq_8gmkPhkvkXjva2OG1gpEzwvJVrsAKlAJqvnwCrTZMrf8jHt_UKxx9HpjpowMThSlLLLJZ5GeiuDE0GWuEJxW8ZDaAN_DhEFlkaHQBDQq-j_hTR4obooyvRQSDcjc1udWELanXdKk2KraSh8XY7X3rqZKv-6m5NIydodlqE8hQRzQKEPHmbrTCZCBxOgwj661RxiB42ayVs61UsM4kL1c-lf1iVOpzYNw1cA2pBd_q1FLvjtqtxM1DQ0QL9xanCg4KPI5RC7Wgvb6QnJyoogeqyo5hAS4xgz6Do8hS2tLndiDaKl9hblAmZKfY-JZcARm7XDHqBngEkZFaBeVVzxgI4ICkUQqBiz1gguud24l0fEkGlhr1VoiD4WfgsjIYnTKJHwgTAzF0b4FhICHBgVhwn0yajwWiRmOhFVZE57E3_xZXGXGQCZRYSuZULUhpEcyW1T9EHRia50-d9h7zv72x_oMYC-uFJABqTevnqQAC_dFaNu1kz-12XjpC2z-lmhqm8hv5AJpYGs_cw9yuwoS--yLixP1FYgtaq1hclHbWmuBO_iutonMnfEXVUZolxY5IAh2MWZVQ1RSUkCiAP98X2jwlj30ekJRRxRn3icAEtLUiE1gVTtecOOupVLfJb1g3Ex20_qX9B9EVIRg3dUHUq6fEzQEg9DwEwoVMn-ezPkztcB5kMzahSK3wJq5QxV43n7yoRUYFYMCg2qSOiqLITeAKqsVqA235-7KbWMCncq94JPuzm6oEt9NlWwFdF5dRSTMxNRukYoStk6EFB0IWsA7KhtAfobwFOFqguNuD9V-Ntm9oZNJqTvCLxCGz0WVBC_WunyE66rKA18GOBNZErKDamqkXyaW6EyIUZV793zLYkhba4DIameB5aqOY2hdUgwOLQ2iiYwSUgkdgtyGMaj0ETGi0luVU_qMlgHGUc4Ib1wgkQa1mxa0sg908gDax9RSCpKJ8IfWEXI4coQby_nJEDAAsjlMUKVqDcWNStqQBtCSVKOSopMDfIU8JU1N5BMvAEx2ZLnW4JZaEiaXaLWjFfVfwdqGNAFcifwDRhKlMEitkrnMVwzUvIccaLDhwtwWAAq1Ax-42CZXLa13AiohNU9Maclaz4SQ3tDG5FUMCQSksI7LJP0Oj2JKtapEtorhU8sF2yQJb5XB8cSRpOu0QaWixjpRxbAg7QpnvJbPKMM6YhR2DSVCNGp4mBBtvYr19FhLFtbCWLk_YrQhSrLKHKWXl15gSIb3Ser6uDFVOX2KiEK4uX094CJgdct2AaoAjAj_PKjcVblDPCIXzl3BXFrqvPX_S4VSUXtsg8i-WjmVlZpWlpW4-C8xQiprBJsWfbXhtwak6cnE7wDTl-gkJHhLYhLAkGit2A10hfRhJmCCKm5JAK5EMeUs6l71DNoJuyfr6HCxSVZAXAEXTIHWelWOhcxDpWVo4YpA91O1pBoAliImkbRcEKD3E6xizHkePkOKh3_dkoR-owwFz_wRQmPfMzU3EvVOBRxRRSEQM69DD8JdbUEhwPOUTFdh2vBXqPTdfIT9ICFAnBmLV9FCjKhXSZIJgxsAMCkQ8GRAitb-EFmPlsEYAemysm4NQFY9GD7OJSEfSpAwPEggjhQe6KHuDJ6pyluoWmxKKfIrbeMDVSogLXwYWOuegCeqhDdH5bOqC2AmAIqldRIdxYAkZQI3PCSL8_pHm81gh7hK1w4in0LligUhRADkos1JKHy_IYQQThG2qw1tIRe4OS-juGQii1EyAuirkm_1dZ0XtJ6pJRe16an-TupQNepZd4nb4G8XGDPKGcwpqgrMcKHIIyO0VayLZr5lAIGsVMhoRUDUCoSnqBC5qvgWuoTk0Z4C6IGgHo6b0qEJlVhAyt8lbxjkVhkWaUg7WFEvquDmAW5GtQLs3FQn2tSVAO2RmkTYwG5InmWofJNkFrxepws3yEAtibMTWNpUE4wTDVAY3R7MhTiN0DElQv4dr_Xa80OkBFBLbwxBm4hm1HZfgCU5UFDXzH9X9zAjpLevTiieFoSh0CD8UNQFjapSAqiojXVoHzL0bETP9Fr3xGkSxD0zj4ycg-VmiHReCEG-_bndq1C8J2VVYwDgahBA5oMOnxRz0HYwDbT2ASY--e0vtfmwHVjRgCgkiLu-4dQeQBBlCK52SYmy59GGEk-uVX9uFz0rB3204eRL-Ihp0dquOmI8VS80IFBjCVIDEJvpYYKNYYFUdu0iqL5Cyu-gPHdz4CdZxu-cWs5by-qFB47Xn7X0otK6pMaNRxrY4a7ky6RlV9UyQor2ozUYOJE25gh2rgQSBgh2-deNQzDbZcj3iQLkccDhgvcTXCLwRi4wTVIt0w_lIi8jB1A66VZQKTUe7eA9EHciH3ISwFJpXm3AKUBOkFQC8fqt4s5FGWxo84SB0KuKF6ACq1tDi3LNwxpQk3AcGAJXi2pncXiv9qfCXSLRiltExcOBURNBz4UzZa0h82cP4rrmiwja0bXxmgNOVeCF4a1K5BnHlyBSd0FtsM_db-HoQBvrzWcwZZ4RwAZRtNp7d75D5Glh4-plKfkWjC4SRpUP3hYJoKSrnBMsBzph50vLB0HLPoSvikE6CBvvqkHHz-FpSu2gYyYZlKbJ1YtjoWwNfq7KJ22Xbfj0fuAD83AJ-Cz4DZJ1Usj26DOynrwikNTIrHfvLG_FF7kXXgeVfbRHOsXDgVewGLrUFiHJ4-y7se8fpkkVgHqFzJxH8m2Q47ZbSJbK0HgSRh8AjjZcVXYKNowY9zMPE8pcD9gQ8qA6cvzS8f2qdhkqdvVeNX2IEOejyuJQp1NZlPB4NN9a6dRKCdPQxaVVZhbBa5VrJodm1IbigsDdA3cJKzQchBjFexkx7rW00wL1Bd62dspwoZWPCogBecntDnqiTRVMEXWsdfDZuQnoiLYLaoJkoK6SKoJJIVp8DzorAE9WoAAq8EqAbhKe94UKKehX4CLaQdri8iSjwIBoZXCJhFSym1OxYJH-jUOVP7giHG4FQEDLcaJlTvrmIakeaLxaXEhp-Bmi4KlTUgDqGnUt5NgE6kBSeD_0gosPne2gGiL16kbBurZGLiAGODDya03VkKdHu8qJgNPKg1q6HiWLfHfFj3BPrcIQZbgwQgXQJ_Ri1dI7OcTrvUILSs_MIqFSVF0hBBVyNciYWtYh5Jo250fuAydI6n2qWtdaGojNk1ypAYlsRfKta5B5PH2JesNwMAhoVILEKaSxvSpQ1ACnxjcQU6tOUGctI3WtM0Wtpz4H-QlPjy0JlBBvW0WAj8Rt0N6Q1C4cGF8jjgh1vlh7D4w5Ezi1l--Hkik_KSp8UTE2Xy6_uXUYx-MJ8BhtPuH6DExqOkFZe1gMAslClfddPRxgz1IZOywKYQvPgrQh6lSeWFV1K0HYtX6RtUHNNYI6N-5Pmwo-eOw2hbdoVmiuTvhaj_rq8gNp0E-ZFQcbiQm1UdSO96kYSVJ52rvge5GzDQYDt9kEQtQOHzGLiiRa-LvQfOli96f3vU1ap4NgKmLhwuE-PpqUrHSU-_XTOwZ_j1_ibfrTPiWM_Lnf-2jXZtaI_yutE8hOPWhwMN97vd-Gt8Cn9FOHmEaRa40PmqtYOp8vQqYwmY8UKTEvvJdr4dP7Ipu2yJlcEAbphNrI2lcYTuuvjdgpOoJhLu1HaqtE8kYol4QljzYJ4IEVdJRr1qHjxlRWdk9tQWKremap0JZn5JESE4Xzbv3m0c63qt2bU1xz92eCB2SyyTV0jDBUHBacHWlGikm1icGrAExPlBXkjjyBtEeuPjWrCyBXFdGi4hJiZM85M44hjbm8cicZZK6p3fegPxayAHLuCAdiPcB3OO62QFQdFd-jtEu-UyGIUxFeQdgS3dKjZYkYwN10gA9fnZt66zR-c6ly0mvlIKnXYy_1n6gjb4V5TzVYwcW7FK8uQVzEZeJiKm9meOQIMDcvsOEmwNikAmlSnbRLgmvgMiogKCR0p9z0RDVraNFXSkTfSvw6VB5PlvX6eEbhtg-pZgQiI9KV59Qaldpc9OZz3RUcmzTfkc-ISbgBZFTVBs9FBbhqQE-glXCIBvWXgIMrPiLuISM6YSdQbrydpKOlafLd2Fs17hPg4dMQaviSFK5a7JBXR69cf9DOsW-JFMCLdEecMipKX4f_IEOBTy35IswR9AQD9JosCBxDiIPfW3t5OG27EUBqlqLSuhxIm0PWRr7Xeh-JGIoHGKnzMB00jNbVyeN7BicGwcVmHqdmQPbu35O_PlF2o_Y-kYTILedmtEGAo063G2UqqF5QX_f5qerdxyUT18PEU1ExUxVYWf2B6a6CMoN8Ltx481ru6kc8Xs91vzzeKgCygaYsy5fcuUyGdLWWC6K5cKuVa1PfUoayQosZRlTkaarIQkFG9J52AGBWREZzWubnuQGljF-gD_EKHrjURkAdVxBM6r1zqspVcbXW8LXG644IlNwKabvKI8VM_mMAIaIoQ-aF-GCOZzxo23RPvlYVpMqF8bdWVIMdtaZ-yEtZkkI8N3hgCa7M4AJ3BKrqDDuDpkWSDOZDDlV7qfIWQZlK6VPSHszNFWtPbtCrFUhNaapz5fl2OUAXyc7t--WoYPAuSdVBQLU-jiAMy1U1BhA02qgjU6kA6NkADYPFByG7ynGk0HHui0G1Qz61v3RTwkV-QB6ynckIcsOckurAF8jJM2gjt6uYew4UGqRxq0xWrTaEsLSDoL7dU-KZcxWXi2bnDLeCqjRmFS--a5aoGlLiVBk6cjXpxYFaZwiP3-V-pVQe98XEIId0XI_atX3T0npTe5njdgBxd7cFSRo4OlzVM1RCHbXYqdzg4qRiK13Jzu9IMgxtE91Vvsv2t-pIAmSdUHV6mfVQiXIgp2Q1P20wkEBXwRw0UnyKu0hceOBjPPtfRDGaW6VcQ5vgCdhUfY8YvPM6o1nBVIhGojKp_plgKnI3bRYic0CNxxGMqmDNamGATjg1XxQY4rlN2AdCR3QXHZBZtYW9cJuJi3p1L6lK7JZpBacSSUAB9sCDDMCKoOTreTqwmL_rQcmQSz4h5ZYO9KlWoC2HIUjJ-xbceQRxVgu6yHrX2ntWW-roKvWYTFtTV1E_Umj9UTMy5A5H3wxov2XQ8CCoGM6IzxFYkJChI1i4niqJ-tGqVFPDCIpNiyBA3RraXoCIbzwxShVA4W73EuQR9qtDknA6sX5ynpAqqqGaoapqGlN3kzaT1cIGj1OVubalt6ak8pBZUnLAgsmSXltUWtVf6NDietOBBTqslVx_pEFEZcVOskp21HgVdMiBWuHiUq8N7hq5trh54j5XUG3EwP0zrBZd-eCysate8fQ-q0pPtva-m36PCIQCa5XwbMU0V8fdCAy_0RfwZAC9Fj43pwoGjietlKYdAwgAMl_dGl5FjGSps9TBpf6-ol38AcdGEUfRwqbNonBadcShql2I2iiSTTyBDsA8Ca1omQng6xAdBkicAgfp6ntGCXUV7iMWoSpDLeu6K3XmgXTgHLBe1ZfkuhaXu_7lUQ1c7-D90foE6Kga4gBdmIJDrw4VknTcKoaMS_3beDUOQbx4deNKlW-QP6NKO_zhbkV47Q4ddbJDFA4O1Id6agtwTUrSCZ46Ba2r0jqTgCKDGmv30HStDeUFWgzSgDwMWgm-yjvJO2rcqxUAJ9k4zYq2VKUigMR4ywbWieOWTupw_Riz2JuWaPFUlbmGwK2Q0LVvMwIyASxJzLpXuziqWOmO7IQyRAgH8pMqEuR2OrDieZS8Q9O-J8O_thbwxIk2HrPB4kftqswkZKWgQ5k-NDRZEDHm1PTixBLxRC14w0TVdq16DfQVGWzo6BGiB32JdnnyFntJ94mKTkHAcdWfz1iqZr1yVZXxCmlItYNAqM-tcFWPikcDFNUbZ-WmWrUOpGqy2m_r_Tjo08Uz6d-29qi1xK9t8seDwQFH0olgQ802BP8QWw48CBoGPqmTncn3xDdJjwBKT1J1BDQaOr7y1P4h1DwM2P5O3AIqNUMBqk4-VNOhGq6BJDWMeFiSmqUD0BJgsLALddyp3zhVvSFVnQ8SRU3vn9xqH7uEUG6sMvyuQ0IgPlJwuoFR7mgArSr41GioCRdSCTPu05N-MyTtjoY4sc4onven0PqibjE82xdGJ5K0g8oTxHL9v2aBK8M46_ibhftZtff7zyzoyvd775XvLCCRV1ezcr4_7erbVhe8O5Ctea-Mm0op1-nvpS6Uwp0ZgOzVMrjL1skrUSUcOsqEBEc2hO4mlUWqn4CUMi5gqugA6nvWTDqjRsWB6txS1amKpecT4m2TUkVV1WkzklUkRWj3A2hoSVB1OQpE0nXTiQ_q7dOWClOw1FAM_9WJBfOe-lDK5sGB7apCxYH-5hG9moL416lUGsiA6s2vyAhUtBol8AF4d9H46jzLVuFXoqtOm9whdPVtV9Bm1djxLqdOtQYmoAoa85qmV6_5FoMlNxadJURkLf4ZtCEhwfygddqDRTHjgaRd7WWj2beIMc4LOO10-afOTlKBvAj6o2o1kNqr2S-q7pkv9-0CDySQnM4_k23qaHfEH61SEU7qmEAbwBVUjSM_cDxL1bIv7DhERJsPa6rbjfAccsP-cRXoLEGdlwqmJVbVvIiHrNVnVsHtUXna1FpjgESmDSAx_aqF-2Dd1t8vTiIzSbYw3fNo4_7-9MZv0ebsn8cCMVnqQf-ktpmsShWYqhq5-lHPA2xGzholv-XF5KJ72lBVDaTOx1JTk06p8RPi0tTIB54EVbPeI7_JN6IQ2sjjKWtXM6cONInqGtCdKoTUaKGTghlTVYZ3ogj-rNcW86Gdsk6ZQPBCYB_1tiUge6YeEbUoBi1mZ_Xwbj7YdDZWnaIosGn1E3XmHYS4lQQLrwFu8XfcHo9VR27mK2ATTIBaC5UBpo83g-mUhZbU6E0wgUjqi70HoAVAniGeRLzwBwaN5wAu2qlQoTSiaXvXdCxEx9_j7Qn3JFFwCs7tXCPa-1bFRc9ayCk60ahMLe7q7B7tNpCoV9TBO2Trc8DSExBUTg1ZWs1DoZPr1eMLBVTFnFeH6wa4z7wdMUqU2rtS8PEn8EEqPdxFhKwO0161KJy19K6Nfe3qTnDOPzqsqUCSI8MiTcRI3De2glNw06K1FtAz-FXGPa5HJZiIuuC0wN_vSS9aSG3t3v1ChY8bZVV7nqvrqA2vDsKgZWItt2gDCqGgtH1X6rWjUHR2BepnaIVQH8X1F4HSPxFaysldNZUf9F4qof43ek_18msdQA1FDyHmbpME-jEXfOy_Y-EPxwkfddUpFoS7K6rp5t9Rcb8Ixq_64qKlaeG4Fu7-wLwhLqQP1ftDhML9iVbuuKq14YPt16lvQPxH_rgXEDm-34suzf1G6NYBE_exulZ7b5DcX4ZPuwLj1BKNDgNSlKmStkOZYbxcseoNOXC52tR6o_6PgRurpB16-DDV3APBkOo944FUonURkoFO_smQLFJLVUXFPlpvk2MvtXjrr01rFON4yMqj2la4g85AUsddAQpF6SDlYd4KFB2TEkFT4D4E9YOOpl4hNOYmn6h7lfRWCrehnVTkJ7lHi_M4aBhL9LgH9VBk8jsgGO9hJPcTd4kXbFvI016e-5X32-4XaU-kr4wDT7VT3W_7-yKdaVPUlAoR0zLzvbIOQdCRKjmIPpOtVYCRYUDTqUi2tRrIP9oSXeqrFQyqV4t0c88GVn8tTFXHhS0dauBS8gQbjha0MRWaigH0-viOWJg6j0JktcFCVZ_BxDidFhEYPm2jqJsHfaiebmSdQ7YAc9AfUoFaQGFYOjsDuoPIwS10tJ62BjY3ebd8FTYNDaOmFCgMw8EzAgekxaZC7ATEqaKniXfD2eTPWutHDai0nFjUgRaqkEfkaRtp9llUTwNLCOr81kkqtajRCdmztWTytFDWLStBUqMtdS5q0jkSEaqoNUTViEOyjlNVqMp48z11QXPMs66gM_DUpYN2U_ldV4EMfDHD81RtXrRqW5lQfRZv439PRB3WhdZzpCMeRa9cwRnUCqYNC51iV1TgkklKS53mOmOD2fHa9GS0Iay733OJ8O4jiGtqayCJjVa3yu8ipFvbD1UFz4BsUh2mindS70fLdSS-clS3I5E-wENVO4eFhOjoVJIPSU2LcYid9DlOkClYOKIqYwizoa4bvoQMQSoNUesM-Ja27eHmW0-qhQbpbHWQFq7fziJO1M2jsnEdddaI2gRBCGTGoVOOho6A2EMn05Hku_rPjzg-OOrv6VOenJa1La4eSbVJ8_GkYloVIkB0Juigc3ySzpKqn7fpqZMVXIMRRpUoHe3mVsmtNZlUnZHn1OSgZu2Oi6sf6GhjaSJCVIcDuBKx2ghRf4lCDdQT9nvtKACm8I50c6r4BbG57skKOsJqqyJdVYRJR5BtjTM8DE9wWnaLaPyhhbej3V91kBCikKsDHT0qiSnXzR6IZ85cVdVYdculx2d5hWQRio-39oWcoF9RvySzUatOIUPSV52aJufKt4uCTOMvQMEltxaReFwVPd8x6Cr7uNfzOlnu_vTvokeVtxcJ7wWqTtG7p9OBv7MhBFHZFxhjQ3krPdzvuJdSOs9ASQsXE70WFwlU_GmHJ3y-iEh-8C8iUA8mCjIu9CGGUGEkl6IdlBhVDwMth9hUz8wKru9dXQS-n72e0yRknXqN70_bgo7dyfv76R3J-_j3p0QZdGx5DQPM2nM_nyEBEKs6VVbJaj0G5ouKL7lRHWgWEAyecEQN68oLsQI9mSQ6FYp3lLa_JRzKxalpxRRSxQwNJbFP062Iw35I7yNr5YS0rRMNJcO5By1FDNAPZaeFAJ3GSQpt4VEFfdHZV6oR6-DVXQ1RU5nKBcQ7iCavw7UYawZMpxLuqcYWlfdNnbaqw9wGmRLeF1Xxke8gnqTu36OSDY0L8b-0jqnaRVxme9ST9omSDs6N2rPQ-in_Ra8EBZQ29TKSAv5ScAU1umsjFietOl4MwNaZm3zRVEVudJ378Nqw9CRjFSk_6FosPDhDHz3cwOu8R7VyQIwBfxQFJD85YX1SqXIaPLc21N1GQ2fBtU500iE86veNYg4IK1SQFgwLSl4HJsGHltOZkOICaIFQstcZLDgaT7O106ZDpA6Qm_aDTEhHy9stq7oHFFw6uxB2ep26q_LrOvXHnxlXOH1TnxrfkZWY3NY7HOH_-_rpHUkd5zNvu_V11q1TcG-A_cXlnQUJSdW0wWA_waneDE03Hq0O2rk-Dnyv_Bc492Hu_SkC2_9Eyh-Tub_8__TTe39_j3B_-kEVtS6TT7XWPSQz4TL3iaZ2ors27oo2tXV2BBPotPJ9VLyEyF0V91DLX1O29a2KoSlxq82VEa3q0fNKMnA5pLOOuXMidnBV4BmKruofXeRAD9TeKLrRlbI7HIWEAfIenZAE7VD3iI7D3D21y42JadXXoRCJZtBbTTwrkga28Jt8rwI2VVfgOQSb9mBLuIv1eSY11gB3NesUVHgVkr7PChg6dceoOIhEWfYhlJB8OrZjKq6dyhE7ntnF6pZOTJ3ayV46mIQcUxT5UCoEKGJdO7qCfQ3x9bU7AeNWC8oZ7pSpYGhcHP9D4OuTdxr_nIFEqm3dzu0oTO8M_s3qH05en7yXup54fe3-9KaEi6LXT6-LXiecquTDH3O82fne8wXfiyWXx94vz5DG_j9XxkdUgqnXxuqn98o3Ad3bWNISoaDMXCrxXO_8OKEC4t7uTVn3l6_z_-thFEd3a-jfl_rQ8xt--um9tb9HuFe-F7gjeUf8P9Lif0fZ37PdjP0_seBRUsAvCkbNPJ_8qwOl1FvpL73gI_Bc7bj1I85HkiJqbs2ZetG4p85FSRKh6Jha0XREN5ieCAdCCFAsOoJIBUqkJm4K_qojQoeWAXVUlHrEoZlt6vAx2Hw_6i8lhahUZe2gwjWVx6ncyVWvXU-u7SRKPezVqajwFAga5ACVCmVlTG5bWyLBgmckGR3VejeUYI8bvTBVkgnMPVH5_pASJ6I4kiTK_YRuC4QbfKYmnb2n-qA-vdoL1riXQmnP5_6U9OSgbchnHQp9XzFAWuFr1FGlTKEDbYeOrOJbGJSI8sBN7_fOxEhrIXt5tbzc7yXR3qJ-MjBScus89a36IXQZckJKuMCwkk73aCry5vmCJG6aOvv6yEd0XBh8LmuZWS2dPDR4pQOrtBLJlOqgoKnF6aYaAxKrutormVT9VjmQcvY6XkdoqWCZhBeCXi6dnLZimeXt1exYFmm763xdiC-BpdXyJSqtLmunVaaKTMlkfR02Vr0amLZOftCxQ1mtm48WxXUCnSrNSf1eZxzo2GA4g04XRSzX3FQ8oLNF5yKS4cF3fp-ogxC1k6MFCZQXPLAAhUElslCceFRSCBEqCEevHaCT5WD4N9in0t-gTQtVbaL5p2pPyNM6ByRlaGPW-wQrTKyK2DMXSaf5uAgBHMx4gCl6tXy2thUgiumjdSK1ahJYWpdn5kJQfw-gK03WkipbQdCtQg-VKgwAFTpUsvrltOwzVWeosw3hV0S8Wtx1GNM9TlK9QXmoQew2evPYTZVyyS9AVQ2QqmRHnjf1Ky29YAfIyhBydRM_OlhdfaJbNV0ARV2MMAohqdo3q6tXp8sQ4Y_aVI4IkE6i0_Hs3LE_mmAiRE3bTg-ZdC54UJ15Cs_WFip3LGnttMF2S3UfkNWnUfCgB8dPLVeYRlWj9o0PmGToOqWS3IIsVE2qYBbaJI9oEOmu7pt6o-xG6KeGABAIAz6noi8UsY4ZRxyWcS-lnVmgktlFt-mIpaZDkpdq_XTombaGVROjQ4IYwRV12KY2rPO-rdPrzNuVAaXlllpVvhxVOzeJzKd81nT2oqDnHuKjrkHtnxYdbBY7jkT0TifqMbWWo03ZIZEfRXGnOpwIN1Svzr-C1SH_ple5l16KoTcBSc_oUOLMDEzVg6XJr3NhoVrDFXk-nWg0tlZEmOYdk6R2I_FJtWghixjRakHQuok66HzUSqP2q-GsanBSj3I8d4mWqFI_mXain3G3TAORryIk9eiWzzirtOSOs057OffKTWhR51R1hcY5qID63-OsMn8t5t22_HJfRZx0GGBWfcm-43yvzBfyy60o4erId_g6E6f9a-ZFG79dDbPQ2KYDPiEHKH-VzTUV7sPSdALiIRCqunMgMOeeFrsEn5lhbKrzYsAQZ6RR5a-HgZlqMSrqRk1H5Q_MsKTFCTpuBBjE80uFtOmwlHhPiNLS_j0fjj9X1Xx7nR7DcyL-JYrB8NCq2qF03ru20XHc7LV5pMasm4o-j4UT6XRGsJeJ0la-NmKmGpsUprr0QGa3zwPqmAPBxr1BMiRJ85ANer3lWGooakTCuAcVKIp06BosBVFXdQBM7-k2sSd1hqlfXKcbqD9BJ7ZrvxhOu9Ww-Gi18mwtmILGWqtJtwSRmDitNB1QwUA8gs-Si85dx5FL_Pgz4RN1HihKG0GFbx5S5VZJonZ25BEhq5laxbpHGz86jCcPnY99A9Gpul2nM8NJ3b8y9g0_lZHH-71QgVuPoHN8VdN6s25s5ZMl70VbUP-HPPE_nXDpbH6RqimCej5r_kqveqeA_PmTcO9N3rOc5ZOXJBSvd0xMmLAORS7_E783Bu8T3e-917us4N7B31jdL7_zez87VSpb4SmdeNM5sOpPvTd0-5rvYdvatNWSiShdj7DoIpnd1TBEPK6k84716op01PskCjsPzKAx2er6TSoOVHmO0zksHpFdb9GLNpx0rAeQXVZQ1a4Kv3WC0PGA9d4QHHLE0Sl8PFvW6SXJqXjr6GhbJA35J-lIS5H--_4N3FuLJYQqoDVw_URc4QZBZ94GbRsRjRuaoUPPaxmqjWqOVMlzb1QHrIKMuFUPp6JuQE0n-yBHdd4EYwmOu33roNMkiH0fere01qZy0-nP_OuONata100RRNV_qKMAcEO3cHNRXZ7adhHhGDr7m0uiHlX0W-AFap7l0bNezXBrPabOjYr3NR7_1xMv3_jvn7ZwV6yeARWuPd6f6ti6tVLSfC11j-l98TrYSufFnQ92qjOz-rs9iMq7DgzsE156oo_HqprpUkn1zdS79Jucr9ouOhAsnMjfPS8pqvu9f1789733yh9X1k_vlS9ukJ7VOk6i-kTKdWC5N5pQsTnOPTiq_8XCJ0_rKv-RrBULqkxd9yrk3hX_gu6O0N_QfWBEn-g69-h_RvKyr79f-UToH2__908vbN6P3Z9-EFP3d2_j3uS93t-lts6sfw63QtzozYx8FiKms3WIkK0-F5wbzhB0fGB2QDhsCW6j0spnq5dYy7Fz6_DmqqoUUpS_HdYEb_4_cyq2yQ==', 'echoprint_version': 4.12, 'synchstring': 'eJxVWQuWIzkIu0odoQB_73-xAUlUet5ke5OKbTAIITvu73yfeNxiPHHXejxf73nuM8565rOfccfj4xn1KP-tfGQ1JSflv5kP1nMeW4_Vk_PEfGw-PnO5ehSnhtfL6jUxD0NyhpbKd57_2zUAw3N2_T35aewn3py16-VeDuVao14nPU2vbr5ZOT2XPPzffg7eOjZgNWjlf-UzDJ18WrPSHKzWnjYGzXpWYycH1NfY3q6ZFhji2Ev6x8XTKYZncXwNfLnXU2MrKPkHob3cKwzn4FEjF7yPp_2-WhZOIRCHlsuVgaF8l6uU4SObWpOmYKmWiIrUQmYyfth8fH6uTsyrZY-8CBjyNhIwNCpSGfLBeTP_cZTiWKnI5xtrXUAjZLR2Zw4vDB4FTOUbxvcw3C-MVwBgzTt8Zd8ZUoHpVXRDsW8cvXjCQNJnYezInwG0yNLkJKDnLVMb_mxA4AoVh99yKlG_mLwCCbPo2r5jwYshvdZmCq8C5gLaQlZcQTrcg71Ydglnzn2_iBEXwAeH6egHdCo0cSCHKF0sQ0_tMGjaa82uxC-ki24vpZ1FHlrQAg6jWpxlh_zZgEeOMA7YOGKJRWBv7XASvibkhTzj_-dnnn-ZtlAcxwdbQGUjUliepTgEaG9Y2xRLXXyDyC_GkGup6i-mOB7-NnHry628T7juTMzlPrrehvxl7VzSyAtXWeAE_cD-7xMqx8Nt2Bcg-LIUNCNfbVqcTJQjIoHdOIbuD63GAj-fI2Ksg8ed2MZwU_X6CuOPn-ZKfMDClEuL2xsfSfFrFtMQ2EZFPTCMoEFVTISqSYbMNUUzHW-meZAcLLht_zKwamH-C9gnxGwynQwDDbs8GqJChqlrC9CNhs4r3kDl2FLdHXGJDRLN6LiGPAI06tvLNmGs0ikWdSx_m1wYqkD6p7CNWFoItVtub7oylOitOH-kSodC8RGigaOJEmPtNNszWEaDE2ZIaEYE3a86fu3WnFFFuthObcO3IyyJ2E0wPazj3gk55rLbmjblcOUo8wTny0KenRCqCPK8sb68HBHIG9MmslPTE82zbI-a-8LujloHTTdFDsHsfjmxI3q3ycAgufHNtM9F0jK1yiCVcRuv8uVKcfSMCVpRh6UWIJYUifgAI0VhLr0yKS6msD5Ld1l0kW4qrMW0HbFlNHou_DnksNOIJQpYV69w5N1qrXMwSGZUbmq1rtT_ekOHHrRTZdbYU4vaFAwuxqZ8IWM5I7ZUk0ABAyP1oLbiv_oMwXQKwVOqrGv0QKpi4fOthQ-7SjRUpFKd5EmMkWwEqghU_3rPflqHrS7k7rTRjrIHSABF0zUNLfAqu9p8BCxjG_BXUGsFI1wvdufmuSs1bYIwF95dw7f27OI172bAQhry_n69dmtZ9Wx6OwAfBWcw4taEvFohnF-dGWV2q-7odG7W4-Efl5IjJiya8r78DlnF5l1awKZKO0hD6I6Xn660wBXRH8qiK7nI0g918iM6ddHCFvTsj_pkK2wtPARSbdcpEy8Dcv6K7O58RvaYTEv3rxD89l-NSmqhW-YfFa0uZDaqqUbIziCm2AyKMVdTfXb_UCi6Ihn9kfnUPKGotY5qNTCZiVAjs67pluR9KPCXed_idWPulCOgq_bj-8cgU4LZlsp0CNfAcXdkgTpm42WLb_s4JTSEVLHtrwVQmi4lzkKSZhPot0tpSEAuKVjJfCAKlLYZfOLmdIK7AQVPXatr0EXZaNq2he3dhbGb_5Hu2BKJP4VFHW5Sn-afOmHzJl519PVvj4yLDSmY9SwdLFxftzrncELH6d-UfjqPNJJNiZ2gJmv616md27A-ay21r8Wu5L8gbo5uEeaDhOLfEYwg2CQUoWw-KnKd9a5K4Pyn89kzh0oX06gPWatqYutpxb_oacN9y7S51ndy824F3YepI7K47IVLcnhTd2uOdYp07lRP398u0YOpQCEjKqtp_qVT3kXj0I2rGOPUdcYihnifwSCbIW918ULKABvkRD90Y_btQhV6LpHhBZtc</t>
  </si>
  <si>
    <t>{'meta': {'analyzer_version': '4.0.0', 'platform': 'Linux', 'detailed_status': 'OK', 'status_code': 0, 'timestamp': 1447329025, 'analysis_time': 8.04073, 'input_process': 'libvorbisfile L+R 44100-&gt;22050'}, 'track': {'num_samples': 3924606, 'duration': 177.98666, 'sample_md5': '', 'offset_seconds': 0, 'window_seconds': 0, 'analysis_sample_rate': 22050, 'analysis_channels': 1, 'end_of_fade_in': 0.55773, 'start_of_fade_out': 167.94414, 'loudness': -6.61, 'tempo': 154.086, 'tempo_confidence': 0.942, 'time_signature': 4, 'time_signature_confidence': 0.759, 'key': 8, 'key_confidence': 0.8, 'mode': 1, 'mode_confidence': 0.775, 'codestring': 'eJxNmokRHDcQA1PZEPg_-SfmbvAk2a6SxH245DwAZnhnnTHXquMrX7-rrtrm-OYY31lnlX3K-G4736yF5-qZX-21fWt3XmxnfHXdxZvzbp5YX6vcfa_y9Ncm77bRSiu73a9d7vLwHHcWPth49z3cCrOsU7677u5t7P6Nsobf9elRvjG4y7CWNdv4xuFultHvaB-XzsetXeZlwm-u7iprOayIaY6v1HluHeN-q9T18Y1e-60MWznf6GPuxq6-NVjb3GXsceu35m3MzPd6ZT4m5ZE9nWiW9rHywvActvv-NZzqzDr7_fbeyy31cs7p32Zt32FBd57Ov_psH5-s-_aJJdiNE_TT-qjfuevPzNjgw3TFd9stvfXvdnzEzGuvce93J--OPsvco3J3Y_d89xYWdG9zR5PHLy4rcVId-9693VzHy7j3tsX_jPUaXyYw1pqa9Ryjo7AlNlWLbhzr1lLa6F-t-C9fGw2XMmYu99U7C_K-jq2r46qLjWo9-rOcMldZ3G_s6OtzYIjqk23gnnvaWa1V7y_8w_JPY0MMNTSzrX5L3YzZ3ndYbatsigDtGH2sM9slCBnv5fO3jNL5ED7HJO1ocx8feBI3ns0Um-lYPIZ2e00X4qzs9vA3Yf7VWTE14XHKqhhndow1bu8nH5-bp1kqe14udl6fnouIWJu3STD3UjHs2BpFr-JBAoylrVm1JK7frTk-ya7VJinA23xVT_D1gpUYt5NQLXdq-D2LOyOOyBlm34skaZ0odPLNEnBeufuYRh-2Nmkuj7a1mY0kIeLICiOb18_AXCMpk-nxB9MZI8QBhmXHS0fgVxKdmXA_fjOr5nZm8ERz992q2V-KSX9BF57fjFtLsozLOpm59Jc8sw-WzNiE0HFl1z7Elhnb7jEG8zc9m_xp5GRlPFesQw7cOxnreMbr3jEdX98HV9j_4flm3OO11QEShob9nZUBkzcyO44kipw82IXd9p6DuXrV1LhNU3M7WMbEZxLWrB0ISA5twqD5_Iqn-hqkE5BYrjG68HMnyIBIfLMHoIPVvb_GS3524lJJbACCMNglm56tBmzxfT98DpsSR-UStmRUC_wxUdv35HXxT3wPUutDMqoSch3s5X5AbvIXuUTGaVNjHAOTcl8jwMStAgIE5AN6-B3sIXQYd6EKw-4B4jAW9vqcFeQHI03Y54gJ4hTGledZamFzE1ufHiaplzl9_8yk5CysfhvQ-JW0bIUF-bqMZIzNA3XhBSkJRmGDMWbQ7zTSk_X0r7P6QCcJX-AKvH6zPOxnnAvO-EZwvOd-PXCm8cjaxYPgzwh1nUooMCaZRViSl6cDXi9OLnHSm54kCfiL-GWsJ0XmjXkm4_NsQZAVAqP3EtcYpMIRCKVnz4UTRmE-TCvpCPowH-N9tShUMgbp0YNm9VymOQR9D5xVPF8JDObjoZOkZvt-aRjXICyENCrzQ67DMXjMEjCL8NZxKXm_WswkeMP1B_MwJuZzH_7gzR4EGyVG15gsdRipYLcw35fOuhDmSfr1QBgBwPZA007Mu50Lv5JYjIUssoP8kwR7QEtzmeR8_mEUpiYWpkE43vNESy9sH8Nh_mEWF5d7DdXEAinqTKMF8zvIrHuuhC0XoDnAiH4NXZZDqvXuzIbu1j3gEFFYQDkEwyLQxX1ynbxlVYTidixpL76BWddGclS9g08fx1ZZey8Zqvm6AB6FAe7LMpFPrB6QcB0jkEScjcn2vK_zzASYj7weASXpEiwnuMZTVFgD7tnRIecHA5D1NwJCNaY2ccZDIbJjwHW8zn_CKoRNFHcll8YlTbucwYejQUgKQpdYZFXHdDyEzDKjp85MLE6JXWX5_1gcK4Rz8sARASQY0g5ENvaYeIa5F2aYj3RPQgSGd_4twRipe1acO_Z6uQJcgMJoQp2FEsU9EsY4CgmpGGpvSkY8CLZNg4HpgiuqFRmU7RyFhIkx-S_Ml9QSbtA8kvxIqkKYK_flGwgDs2X71wBXw4Dj4A6A9AQdFoJgGeu9UIi7nVUKYTozGwpxVT8yx58MdwgHx211CTv28WkoNAhqEkCm41AAcmcaQz-QXUU0Vzs8dj1kyhTmNBb8zJ-fJKv6hHrkEMZyROtcV6EM84wkgevVBlhYjdY2ZHl9eqgFAgt4j9lGGIMcaJFHU8bAUqQRzmSctMPKI8UGFie81dPVIoMXRVEmI91BBYTZzV66EYoll2n2TLNvoPpxMwHQqrQ6ImAPOb98cL_7Cli_fsREcmaGbFHY66VFAx2Y_cxoMnNWvxBdT4ShF0E0i4b21LOIgPLv61cQoNEw7DXp_lUE8-pHiHOyue3YrMOqpE2fDI8XDXXMRSlimZO9xCa4bq4n-ws0-JkyBk2xlJnb2mVFsxOBhyz1QhiFvVX982kSMQmmFyMZD31BhhDIyLYVmaSWqnIiYxkEc_B-tzhSq8hgLJlcZrwju4C_Ap8iyOo6v8Jkd3YgRf1kGNqLsclzzF2EAN_r8oSfAnC395XEaG3jjg0PFTFxihAV08SEkqw6LbWaqEOkDRmUyFuKpCQ9pQ_uIfp9H-OKcYDvDMEU6GlbAwajCFTiTIxYP4wKYWrvh1EvyV29URNrnGm1sDSvaYJwwYKMfwQEqG1rx2AWsUUo3RC1eTNVqPIPvrKKVVtYKpFKj-0xMcrws3o7P_a38La4DMIShEpkjBphhtjAFY6FMHUPeUrogmx_y08I6VuBsKc-NtJpBcLQWOFXhopHbpGylPKU2kvh41e1_I2UAG2t9QmhYtqIOEsN9OkuLH3MH6XOTp0ItbE0rM5YfKNu4y8In7HSInWbmmU_vMM0yHOyFnhL3sgnYsIO_hEj7rmyywCgMumyqW6ljSmJQkOTF4N_hDlxCm4wTqIQTUidawKuV5VSZQDxVnh64sZh5ocdg4O-wGOuTiETtaNiiZqVq3ZpkiFfDyBqVT7obfHvwlMkt22Ah3_wUi_uZaYtAIBMOxCM9TsFCNgCzjKerwalZsUV38t9LIBgsOTegoZwCwTYGpDoQvxmgZ9ftg7IKZsDKoq0DvjGljC-rS0xFXtHsjO0LrRi5rqz7ftqGxKz6rjg4w9jhp8_qhVsZ1eDsN1BSOtQ4Mnln3h6mQRVJx4VNCreOeEqImhHFF_Zku1dhUiqYNK7pg9S_lXBJxiYOLTAP4FAEWGJ3IyV0GnIEFEMTzyF9sd3WqG8shT4tn0BDqliTjTOkv_FP4tgy7PoARV7J7tJIrVoFHUUsXriWDd-whObocK36oqqIeH07bGt8EMM6Ow7wT_1J0sYhtQIoPDd6XRD1zHJsHip3wm-IZ_YTouc-vE25iA8bAakoYAKw_wsL6ILHsS7bJFxf_2IYvFlctuBqxYImMl-WglhoG5Gk7Awua0yRBoI4X27OVAVrjOPAtRqFWI3QG0aI1nBejCaoQAGtN6HlCeaC7vwgWud5DrYLlKhTK0TzcXDMDXmZRwOLCoBDPqdINaszkukYcSawheNIonb9PplsQXCd4JJOG8phe9nx2clEW7Y-AaTngIW6Am88yTrgoa7ObDXH8l6k7GS33DrxRiukhWF5qYagUzdZyTwqx4_WxrlJ4FB7M_GxatH-BcQeq19P8oHYrlLs01pgi7fimLmi-oiQsl6ilkm7HEXthuWWozvS6WyohsA1ldR2NLx-WEq8jxOHCltdF8VTBH_VaL0Ptj3W8A0GrsiZtu-Mv8ewwAZxefPq279uwmQz3_2lPDRZ69pxeAC6v5szZRftgxbjvvVq1jvCsA3LajHYMdG5B6PAA_hkE6k2VWjyZlVerCZh8qzvSZd2G0FySBQijLGM9LPpmfTwefnQNa7iKf7Cjq7f8QK39OAP6gRWm4KuMeI0_Xc13NlQdZBopzQaZv0UvE9TepncKwdsjTIVok-AnvbSrt0pkad9fXBSsq4SGeAt3vB9itAcJw2r6z0dyAmKtlc0M0A-rIYrEbEL01xU7H7bYykHkBPjZ6es10g11MMelfWhFlxnIptOIk57ySELWVPrigoQIsIDteqiBXNWMfr_w3dxmbFNUNzmLAUq9t-Wy6YsQKQneYnde0myT1LkYFn7EZ1q0pKnpWGcQo7grinhiqvH0XpYl_UfaYjxV7s6s_o1_Kah0s81y9pu0dyLxsZNvNPWIsAWDY_S9pOadzOTLHjev6wzeMU6b5TnpAOiHYvHGt2dkK-Th31OvDIqGbVxYX04PFaHRYDXkip0Tw6uKlZ_rTlpdzyKrL2R-9SeHhB70_wbKyblduXl4egh5lxnM9jgIZTvA78T_bZc7YPlSjGxHzPC0FpS5pUa_U13dEV0JI6tb6uO8zbVPI-kT7V1B5wimPb8E9vAcVeiNhMxWhpUV8jPuJ0ZpxelvOpTRm29EqgXdLVlGgPC7Awf_hCmlfDBuqykceFBIJshfBxUT3ki_BgWYZsfTpL9W6L3AvWnS-bq23q-hDwtXnzyvhBQlEeaRwL8J_5VIbmZ_l_H9yzF0HHLtAxc-qrN8kk2FT5xxUjgQ_Y-DFzaiQWrN06csUnVo9GQx8QtTppiRSzuzSnZ3K5BMDkEfvdNb0u2zOKROeMDiMHCO3nox3y5mm2evOEseOxVbE89MJOMYoPKLnzyn09HyaHMTw9-TWJbKqb_jU9MAu0tBm9YPC8KuBm-9Fn6jk2nFC4vyMbm_WmTk0RS96QIN2u_Wve2xIGlcTDFpHGCwA_LOwFu0UsBva0IcGFV5mCvaT7zsFOpBpTYmNd2V5tapwDe9MLhoPphhVPnjAcbrDW-62k0W1auIjWXv3Dv977baT4JSeuvV2vBxQ0Rel5Qhip8vNU_3DhviIIG7hTGT4Uv60JPU_qiR50mQXs8MJjZp5RVX4RJ89aaDY93yLyfILpPXNqUXkUyAPs1hLjz8kOEZdDqyGsHO1CNeacf3Sec4qV7VWuILmawlemMt4DQuPbr05j5W0-aKYNT8KcALDVoYx5Z3UIjC3LtPWT9lT3911Y4QNCZWf3KwcdpDRRa9K0CEI7iNvywguJlSYqTwOQUH3MAi7bNvaKAp_AR_MlKFoK24jsa2ux2rxI1wFVUAzrFuEICJNfOeTLoZ-HiEzsulLawi_I6C34IOdKdi-jmbCs6tceFK50_d2vjZTegUdRxaIO6UEoG7H9qUkrjfPOtj2STHyKPcUL96-caDlcfALyXz-GK1FcuqnY77C1bHE27eQLiv3p6mGzrLp3QuPG96K-Qd-jMvskOOwZfYHRUB0q7t48sVPCCTmh7Z5yVqqG7lZOPSVlsUaq8JX-I2XgMwnLLbeUwsUGpBp45aB_gKw2miFrmxk5r585Kh05KR-oXJ7QHukDVkNSfPRC0ovKEHXrkeU7QFDd2tLwKzNdW9RW9dTACxbDSw1XdxY2U3dtAetKXT1wbdtjeNjjhSScxXG39cAnbIyYkGiw-CVo_YR-FSp60JqE9NCn5AnhmiomdZ5fCTrnhA3A8is77RGFKSnlK0Fnzx6o7VZOkj0KOp4X9oxTSKtAeo5Ye7DZ_j9Rmc3bDfFC_8VkDzYDkubGyrpuTUayGGybC-P3CPVuu-_EOnDtI6uFYI2gVFVojFxQtvMdAPI-Ch7x_lQ6WpCOVNHQyUJn54nUzYQcuGty5iC85Dy4_Ngg4Gz7x95W9YLg_OMz1eUIHv9qZ-N0pHlI-YE3PfofgWNxD3_plvHguHik3FrNlSh84I4AlmlG8DdHJ9vmWrVwWFGkBIY_UBgjjX5ATK-7l-BvFfPOiT2Gus6jBygofaFXZjORB3uRNZI16VHF4ine_2vvnwDJnIlkwXWbYiOlNu62WmzuNrU2FViSz98OLI8WbxSqu7c_hzWWp_5uJMU0ssTqRRYYQc4Ufx53euEHnGRYtbQY9loiBBWXr9JbaXZjimQxhc34UwJ3OdMmS_n9zKZKHHjYTiZy3j27jhsBD179JNZIGX6fJhOzRrD0SEp2xLyQn9DYu7tVH0CvCoQ098bIhfpOyD01Hk4C346chu0cUHlBttZcWLzUvGQfzXYoqHnyzgkNXH9gVPJzC-kZ8LXZpI1JTVW-jVrIxV9gVFW-Yh-8l2xUg1aWVpBXPeiBSYKu6nY1-5ShHkEJDP6MQ_pNnf0yBwzo6_9oOfvv5wS_4x9JeEav-nuCbGaICkofGwqO94MH-0bSyww2Pr0cZTHz6xEPZazKqhdeE1SpbTleZ85boxNufr0CnN10Gpnmxu6rvVM-2-Hm4MyvSF5JP83jmTPZt5VjQMzf70r-bWUbEMtu4zJ95juWJQpaTqm5cMIuYMu1LVRngI2YQDMd43Lm1yJI6S045QmTVxkBaPoNf4Bjf7eKVrnwPLvkc-F15nAWXqeuSld-vl-QoMuIjpELcXV2EuZcf39T8tvJygFtfuNDTC0vWNA1k8SzIsavQkUdKtenvzt4x0eImz3U4CvHsvmBwbXDR7zX8feQXlFJ-agjPeKA53eKgBYxzM62NQr5OyLWUFOeo1ePV9Yf4bCMyhSU_xcO653PsjS-PxUsazxns02bJ4zbO8QbHj7lAX1tI9kevESc45HrLyoo8S1PxgmWwxVYxVdyQCJiY0sB-HdEYufJ1oYX9D4QRS0S6nytP6AUYLx54OTscdvEcOE52CXKMODNz5qW0aEH8Ibqdq1fdMB2J3uN7PRUChcbPyt9SOidjRdBauW0V7ocnu96QbB8B0k7BrQX-R87efMD', 'code_version': 3.15, 'echoprintstring': 'eJzFnVmyJTeORLfEeVgOx_0voY_jqVuqMgu-jzRZq8qgVN4hIkjA4Q6CvM45393DhPky8WnKfZkZX-bWh_HuvkxoL1P3y5z4Mvdlgr8v09fDRG79YUJ8mZRfZoyXWethkhsvk9fL3JfJ_rzMrg9TwnqZdF6m-5eRc32aqsf6NvW8DOP1MCe9zM0P01x5mXZeRlH6aXqsL5P7y8z7Msc_zIj3ZbJ_mKkQ_za9vowc89Ms316GeXqYFl9m1YfZcupvM9PLnPIwRwD_bQTh30Zu-21WeBk59ae5mqhvk8a38WD4y8T-Mv28zHIP44mXbxNCfplYXia3lyF1PMzcL7Pvw8R4Xqb1lyGxfJuU88vs9DAZx3yYFF5m9Zc582FKuC9T_cuM9DDVj5eJ62W6f5kVX-bkh1HqeJiyXgYa9TA3PUyv62UUap9mQEoehpT1MKm_DOTu20wF4j9MnS86bebNmtN-mXxe5s24e3gZJYxv805wOz8Mcf8yIk_f5snWg1LCtynrYWI4L9PWy-zzMvc-TBJd-Db2li-TS3yZWV5m74cp6b7MOg9T5ZjfppSXkdj7Nka7v0yr92G6yy8T28uk_jJlvkzbL_PmxSKan2b4_DJy22-Ty8PM0F-mv8wKT9Pqy9z-MNvPl0lPc_rDHBUvvs2b-WrAvs15mRvGywjCv03N30ba9WXaeRivJPdtSnuZvl8Gp34YxN63CSp9fJtUXwYJ-jD9vsyuL3P7w0QNyadR0eRhdn4Zff2nyX6-TIovc87DlJlfZpWHqf68TEovM_zDtPg0wP_DLP8wPT1Ndw8z3HmZUF9GEvTbtPoyuvFPM1N7mXpe5oaHWSG9jNjwP4wqHRIQDyMQ_DZ_wpr_pBK9nubNfPVY3-Zdp_7XWPO7xh2YvG8Tgd-HAXwfpoaXeXLq3yrR-2V-qUTfl7n-YYqIyLeRNPo2CO1vo5WOh1FAfJu0XkZu-2maLvBtROm-jRzz2_T4ML2MlxnnZQCjbzPket_mnoeZpos_zVMwz5xfZrSXWf1lznyY5evLkMYe5snWd4wv82bcebxMrS8zwsPcHF9mjpfZ6dsod75Mji8jKvlpfA4vU8fLPDn1L6z5XU1u42VOfxg98sOU_jC_8OIQXgbXexgVMz9NTk8z3cvcl1E15mGeFeEyn-aMh6npvEzzD9OgJA8DhD8MYfowuzxMR3I_TMsvc8LDDFdfBmL4MNs_zHT7ZVSs_jZiYH-b5dPvvPgPejD-hBdrSfzbPJnvb_0b_WXC07x5sRbbvw2C6NsEl15GdOHbqCz8aWIfLzPny6g8-2mSe5oUXqaVh_mlQ0OU_duc9jC_9G8oqX8bldE-TS3nZdTw8ml-Yb4STt9G7vNtdngZia5P00N9mTcv_qXWPB9mqOz_aWbJLyOy-G1-Yb7jZX5hvudl5JjfRksk32b3l7njYbbK79_mtoc5Zb-MYPjbSKN8m1se5nr_Mi_G_Uutmad-GS0Cfxof28v8UmvuDxPU1PBtnrz4F-YLhD_MWS9z78P8xoufRgT325TyMvs8TNZixLchiL9NUYn124z4MprGT1P9fRnrCv00Jz1Mq-Vl5NSfpof2MmW-zJsXazi_zZs1K5i-jS7-bdR29G300J_mlzr1OA-z_PoP04xT_0lf83qZvF_mTzi1KM63eZej3pXoP6k1_3uc-smaw9gPE7Xc-m0Uu9_m3-Pjf8C4kwjQtxEB-jQ53Jd583HVLL7NL3z8XcWuL6NA_DZ_wuX_hFOrjfjbjPsyf8K4nx0aQyuM30aO-W3kmJ9myjG_TUkv80d16idb3-1hfukMkdt-GxUgPs1RWeTbrKd5c-pXJdq7NF_m3-PUPr_Mu9b87muu8WWsMfrLCKQfpveXUSH00yQ1g36bUl-mPc2aL_Nmze6-zJtTz_Yye7zMXQ9T1KbxbZJ7mWffSFVp99u8q9glvMyby6_1ML9w-XffyC98fD7MsPblT2Ok_MtMue23UXv6t3kz7vw04_6HEfH9f-vu-KUn-mmkBb7NL3sUy8P8wrh_6d94Mu5-X-bNx7Wz69s8GbeY5Lf5hXG3p3ly6l_6qd-c-sma01kP8wun_qXbuj7MuwL-C2vWIsi3kRT8NnLMT_NLBbzdl3kz7l_6qZ-9H9pQ8W3eFXCp9U8zQn6ZZ9_IbxXw8jL_Yu_Hv8apR3qZ9z5DlUW-jdzn27yr2GpZ-jbnZW5O3-a3nYTlvMyz9-O9k9BpS9Gn-aUC_uzUDi68zC9cvr_ML30j7mHe1fMUnkbLDd_mzdZHf5ndHuYXxv3cZ1jCeZk3p27hZUZ-mOr6y7wZt5qhPg3Xfpkna277ZXooL5PHy7yr57_0jfSXmetlfukbyS-jzQnf5j_7Rv7bXP9Pow7sf5OPvzm1tl99mz-qgD_5-E4v80tHSnuZP-njfjN9LeR-m3cf95vpv_tVSn-ZdR8majS_jbb1fZt35f3N9N-1da1Af5s_UAm5p4f5pQf8WT2vcq5v82b6Okrh2zxPFPmjPu73iSJ_0AkjWH-YZ219QBgeJuWXUZPxt3lX3p-19V-6y_-gtr60sPdtfulmeeoAFTC-TX2Zo9TxbZRXvs2T6f9yKohy0reRc32bm77NH50K4pTyv82b6auY-W2e543oPISHeXfCvHtdvH-Z0F8ml5cpT_Ou-D97bH7phJHY-za9vcwvGmI8TFZZ-Nv8ewrj5odRkehhnp0w1b7gyzS1tHwbCeNvo4b7byPK_mlUYHqYt0pQiH-bP-mxedf0dSTJt3nX5et8maeGUCv6P00S4P97pwP-SWe69Mu3-ROFoYLVt3lriD_Zk_ms6QcdWfFtwtP80rf-XA946oBf1gNKfZlnj80vTF_06Nv80kXTHybn8DI1PswvOiDul3n32Dz3kf6iIRSln0Zbex7mrQPeTP-X9YD2Mu-K__YPM7Sd5tu8e2zeOuBfY_pLldBv8wdMf8u5vs2b6Tf_Mu-K_1sH_EHf-pVjfhsJiW9jZf8P41W9eBg7XvDT_AnTV2L-NmO_jI5h-DS_7AVd92XOy0Rtrvw2f9C980vF_824nx04v_XYpJf5oy6a_TLvnndoxbf5pYvmWbX_ha2_-fi7E0al7G_T9stYW_yneXNqlf2_zZtxvzthyngZSe5Ps7SQ9W1i_g-T2z05nVKhhPXEtEY7beUc-_UV3lRK8daFWrrf16dUTvC1kcuzX62WfUOJ_qSxY2WmdojaoBRCDOnmVda9o7c2S6t7hZoHcTFmiiPHm-oaq6ezW55z-bARor7XzXf4eW5uYbd4auvrjB3GVipOC9Y0TzylxzXmOfnUcuc6Lp0b_d3leu8TKJdTGO1O7rb0XEqVfh7DVx0zfabvYc2wz03c3N59t5tPzOPCrLhgLPnGc9pcKXpX8sorxnx2P8lH-DF_bjeO0uIqbp40U9knFs8jNX_5QGcEVQQODHApd9TAtA8Gs7o-xl6l7sNQ73Wbt69qDNNkZOaeYm-9VH89b7g3zpY3cxfsVfts9yf6VfacZTMU9s0pdsdDllRrzKSmsP09Z_To5tgqZ3KHBOL0Ia2Mei4lM4ZJfVk8f0t591J0kEBvNyVmrrW015wJtdzyZaxrKGWg-ErLYzTuJ7gU0Yek37taqLviF95Prf2uc2Z0baYcmACuUVoavLHEFW5z-aaL4zmN5IwNAn4O97XTnOIu_WQfKpc-5_jUeYCxQbakA18Ko8T1i42Q5qOMCKM9A2fKq2YVfgZDytNHHAL23rrPCnWhatz1XvwpXm3TYe5FDvmPmPg8HHOWle9JPKjG2Y96Ywmzdm2T7zxV12v6RmLhyCNVSsLRyKt2V1x34NA-NZuyoFOeueqtOHQNOqBOXu8JKR9PiCm5zG2UFrgMY6-O7h1TaacwS37e1UNgnu_2IXPDeR1uUGjM_IQ5Jx6eS24NwhCYtjh24f2tJj-KjXNk6MdIq-U2z942H-axPjYCCLfEKUg5HR-Orcy91nbr2lgxvxd_L2fZNcbg1utcyzGTa4d6eqwrNf6NaxCDc6tJaeP6R0fE1bBwvnVaBVJwkQpWrJFKaHkFEGQzuqBsOQq_wH-srpMscGcAIbXirf4gZoGvtz3JuBsH7Ax4Bnfwdah9D8wIgXEDY8mDc_e1jUuITAipX3Xq9NnOILhzD7MyiOg6SWbgVuncy6hNhxd3fIeoz9EPqBtwt0AcbcsnBsFVX3aAAQ2fU-f5wUiwC9i6xxNd1jnUl82q-QuXTmESC5chWz8xPYUR5on1EjuB2JverX1-XEA4NDNhU9O9Kfc04ix4aw0jTftS-FlNBhkWPQxbCAcPLhtsPYYCk5GK9n0_n9i5Xhd4feIEOxyGDXrhQ8Mly9-oYvP7E1EX9mleZ767HDhrr4IJKY8Zl1ynMP617YPb-LN4BoBgM4nuLO6AW9xjeXvVvASkqTMIG7Z21R4cI4BTLoMK9za1wNirTP4kEIirSMLIiSjXwcGdcBq74aKXuambW53cKm8CkocyJq-mvrz_ryeqY-NuNw--MkLm9UR8PeOkIGEqiz9XrGg0r_tss_egxtySc7nkqz4v0QYSgQtEZIl57ctbyvK5JCTNYUyL_jmKxFTd6Ifn7tk3Ji4DtKShuM725_CkY472E86Hz9YRCQPDjZ8b1wza3f-dJpIOZf5xR5vfEVSQPeCd402WNcg5bZSJAynahzlhHj3EPeuoNqtgdav2qud7LxcEAgGBpRjylmLWWXHns_wa3Oi2FzJOUpdTXBviAhSk1zRr7AxjL1lIUg_hdtCG2wtTY0c0MdAZp2-SV4kcljQ4gcEnBwNsFyAZyovMfQdTI_7ChJHUtxrwmByoBIGS0mZ4kgWxUH-HuRmm4RTEAvrOlQMer-3U29mAmd9bOP9goroqN3BZbJwZIk927qkDtySjHBrodstlZCHtYiggsOu2J6DzcXhOYiQWShHkBjvhCWfHBtwkEnFYgBsE9YCIZAXD2FUklchmZE-YB2wF6XvmxZU6LwOEeB4YlJTdbwvMiuV9lMxPDArDO_ku19L7CF2wYP5c5gRZBEY2Zdr9PEoOm8k_kxAKK-x0am4M6rBsZenE0Ic0jM960Q6885jDwbcaQeVFvjZOKmi5O4E84kg_sDR4JqYtZCK2HZsjo4M62unnE_mQawuOr6YHX4j0AfD2XCf4Xhp8Ai5HeiTbt2L4kvjQCkBLWa7yoLONs5jHYFgyQeRC1PQGPsRrRBMyg0yY4UR7i6VUQ5AD_lRgIEFu-uV2SCNrZhIdRFN5tFcDCkufeBNQABOYTdwnqTduEuI_sSqngQGSUnLR72tAYchHTInhhvhswscgU1AGshZIIm9YMAduDwIIG60kziYwMfePNV6m_u4agO2qZBX93nKm5pnNEO1908OA7S24qqi3H13ZWzoggndHWZDcRehbeSYyO3Yynt5McJLEJwQywWjtkr3jl0w7F0knr36vNk9EqBWxzzUhX7BGGPXVWPoOfJZEuiH133QgX2R1aFjl78WcuckGzM4K0jEds3tlPogfo3AXgUl6hDFAAHH8ZW8OC_5JJIWUCbFYuRCaNl8GOwBJJ0VgHyISAeGDjxD9qu13nkw7AOMVi4JnN1KCgA3iyUTi1RMQhpTxZx4L6OsQyoxjR7QrrplJM1GsfwSl0eK6tpQd1MYVw4X8DHgu2ibmzdTA_9LA22eU9wNKrhaV5aaGvh3kRyOnRQIshBo3BBXVjxdCoQsgvzfpql-e6CqRtB0ybjBbDTBoZiGSmxgcnm4C1gFkY2zI6EgOH-BFfOiSRBg11XIhungRHKcSZAzVEtQd7rMwc4geOPCIynW7o2RAgs1rHU6_2iq2ezuLnXLDXD8RZ1HiBgyF9O2MxxE0CV-EGOUrvbIRk8z4YeYQGOARbrXhTgFR7TRhOAI87dwddWbWVi4nwMA_SDaIyTiPivsh7PLwfFtGDsD4yHZnM08n6Mc18PuMhlEOiXILf7LkZibAABT0B1MOt4NvTzWNZogkUFNJeWlzB8Q6KJuuuETCaReq5TAn5xIhZyaXcG8ejgQJ2-6qfO-oM7wqjBERitTpFyCWOgzkQwQkegFwsPCzyAuM00jgrNwGOBO-WuTdGAmlCn6hQsEn3gxvwa3gnNz_bBBCYgVF4apYXBbeI4PInlDNPpCwHURkBgmEyOTOgCeBRXgFF4LQoLiQ3GA4BJqLDZh3UdUJLdaQbLzCbZLdgie-nDj6cWKFvGMFhjkJjDu0jNQGqKN9cE2yTYg6oJsJJaeSndtQxwqxeyG0A06_aklDIRTxX9QQg1y4PgIL53KoDA09jugjmNcszZM_GmQCKneJhh7J7KjskncQ6a4N0RuZMmXNTTBL52eEBa4nqo_Kq8D4UWpv8A6EYuDt00GSo46QJHLAYPQSQpmndaN6gn21kWFUMGdmQpeFa6gmFyti9ILX_Sxwom74mGTAiHqr6gK9rAvgd25MqJ2qllfhrp1JcejdoiwZOxPkSJgMfOMtCzImdZyc1H5qOPsRqUCfEhagM-wYkrjJBDtJzC-gGlBk2HPVQVt2K1vUMlxPPhgTj7tQ8zXVtiybJVzchG0SCSQohi6h00THYL5kpzZUZ4XkSKHx1EtSg3tE0OJlEH7ype_4SV_cBvSK-6zol4mgT1vpGYQqEu7Mi0o8SsiHPB_JEyXh3ANSOkEDpnPjxUtQDufl_0wU4VznWHHqwBeDelAmoL0IWvyZoCcUBlQIsXNAVEsnlmcugYvbqahS0MEGBRZHy2WupchrlbcTKaqgxNomVNzBA112Cx2OlmeICHXltYpkVv0OHu1VZEp14BYxwEf5FtQR-ZfhJWs2_C2LtyyEGdRlu02kkhWRkxsGALC6S4CTaVDCcLnCfJM4AXcCvy6pgywmfkngRwBLlrYcBURH_ZYHoeabi1qgD4lc0iL8Z8MSBY1MMIAumUMiT0jNjshkdDsBQj5RG8NidFaGRFRiB-I7XVFZAISfXbktikFnIZ5-Pws2M2FvNTI2yNQTO7SaFIYL25neTDQwDp3c45AJwXDCl6-APOGHMKHYIPISQ0ApuSTCrXhmXFYKQ5hKEpsQFSbqkvhyIwAQ1LuRLBGAZFEULa60Fr5FYoLKBhTWkFSq2kzEzWw49lzgAGyuoa4PAixNoKhB6Q8MLoSBg5KeHKMAjqDNwXmYBgBG8i_EFFQBiYDiQgzMcruKm520TFhlPhGPduNAhcBXORcjFxFX7rokOITvQ0AILVHNDCDA8pxkE1RpKsnhvvhyk9vjGAtGXZW2ENiIWti5cJtJbRARxyVxxS5xi9vxEpMAw5QrMjQDBDtoJWGMF73rkAhJPHhShHeCtB0Gm1QVIwG05IS5SIjt0bOtzqxaRIXzAe6ABcFAkJInkQFdiMjLWU06sAMma0rCoS3JsLWgACA9fCUSiIklavfGe5fKc6gyaFRO2jrWds2EC0CiDpUqP7afysBbyd3EhjglIo-Ug6BAQefEbZF8QgIad0Ykkw4Jqm1LVwtAh_4e5UTeA0GCApkbN7S0R-Y4FfiAa64gvciQ4WV7Dxw-oJUCNGqepjJqJkygtEAN_oZ3ERUZutrIDTwfcZpugSkqUfNqgiPxuUQ6akXFioQ7kjKbfazjc5Ae6NXgHwKXxyOfwP-gOC5C_5sqwPAyeBIwCOo1UYgEH4XS-YX0KLGVmJDDQH8_zKg8a6isxgjgLvBWb7XjfUgJoIbqcvgpsAPKkpYBaTIrEiPDKq-UOHxHFcOKjiS7HqXAgW7O9s08CHhHlC27BlDUkYJevhQUCny9ikN-4x3os9B0ejl4O3KYIruwbVQhqWnBCElMExdC-ihqGCWvYUUrDhgWKezGql-G9HjkzIiuilghnzf8rwj19kLdTGfn4-LTIM4gPE4lOtGAPO9VAkDgtkZO2lx_wpnv4V4CXuvhrRoO1ZUZkstc8JdXJ2ajx6zBuAqhCLErBCPwefRQq-q4eBvIAtHjYo1JAHzBQD4BHZzAIhSOfKJyDoF0SHZdg0HGYlYXcBakOo5Ypg-4SAVJNiR_4COiJghW3RhRVW7gsgOxDRVtF_W3ArycqwAcQBDRphK2h4oR8toUFpM4WCcIIs8YA7k7qUlwioJeUK4OKIP4OzLDM8Za71wEDrPIxG-oPNrywF-KaskAHc6ZCmoMP7Jiptaop66iQZRjnqEjiu6yvjFYvAf8oXIM3FVPArMSCrBHeJI9If-27n_VIgpzdAh-jxqpSnlNUg5eiohria8MU7EB40LC9L7wSxHJCMfl03wR3gv2czOKFLgmDCuIxHFvEPQhSQ6zAF1cBWVwGU9uhGUATaSwCYX1wMwaWiVpfkUl0qsiC4HM6EIOkTLMUVUQpVSiV3vO2F5Ne5JqVwsNB0SHS4G3kBtwe5OsGkwhgRDAOikNbU3MVZEGdIG8AD6fiSq-IAOr4CLUgOSk3pHLLTJ_VbVIAoNH5YYJF66O4iCJINdJmVBoJj9v4jLw8TjTnCpEwAbUmM0AkbP1zBOZIn5dD4IReIhRpVctqiw4YEcC6b_mDdwDiPHzrBW2GWEH9qrIX9rSJWsANOhQPngODwbCWXQHSbiMhEVVL1XME0lpl4s8JScox5Fr_F2xSCdufIvMxx1KwFaQAPlYtNo_R9E0gE0T9hIYEz3BgJd5ch5hjuya3GfFA5YU_Ro9OFwjXG2l9zBhAiAKrMlGZAe-gLx8Jk5xUIEQVVLFCfLnc5oARfUkYfQCMcATFN9FblWUG0KvzKoYLEwbsrv1CRziu0deDLYWVFkJ8Iqr-4EqVXKwhFx0gOaRO4IDOAW0F8XU66gQv4mKgo0OcIgkBrNI8t0NBhJ-jNNSCoPJBrwMJaFV48Rbhy6w6pyXFBW1ouOKCVyUJMn7wGlh40uU5_RGFgazobaLURSODW2UuuqClOB3dfeklQuQijvtgYFFgN3Mu1XZh_a4qZ_egKJdvmAxaEg5GPIipSUVdlQiJrWonASi49uAOtjUrmjmuoPpA5E1swAIURyk_xmzzmdAp_3jJcsgFDY0QC9SndsB8oTog5ggb9EQbah-TaokRZj2P4mcc0EN0AH8XMsrb8L3Z4Znxom00T4uJmWSqJzcvDA94MaEJDKEwBH5i7lHEJKv_W3cuPS21lkc0jMMEiHYRloI5FspcLAcJEfmJhhlVYcJGg7XVt2VFI22aei4luCDDfm0tX6yGAWcCUbXQSVywxGcd7CBiWeUuCGiBggGJclx3DNAH1wl_o13ti5ywYRHxEe02h9sa6cEoyK7H1Wjyqro58GUIFkPEoTYLtoZPosr8iM1W5PPOsnCfiaSQCccRHpUgCB9oF4Yq4Iuw-MI32Vrary3zVvJdbkhUUiZC90DhEC3eA54-da6qRYn-4CpE9OwdaIXF-CGzkDJznHBV4f7KZOT7EoAFQuOl70KwhCtEAFK4OPyOBvEzVJux_8kY5LXHlDEDSJnLe-VIf9fAMGA1TJPWjPvQrmEs5MRBhO2rspGTHWvRauSTAz-x6RvRkCK2kGjSDQAsdbBrV8roAcTis0Bb-t2eA8uGYApsjtUFOWU-2y5eK3ZCKRnBG_20FJluNL3fkQdwIxHXd1RR9qrkjLVaRC0CkKugWbMOcmyPC45Ep8X8m4VoIFC4JzkTvoFMCThkpbqeCC8g9mFfbdYRYq0sMuV1KUQIevHI5JQbvgW_J6c3iGYg7kCZobWD0inDENeYn2EI2w-jKnlQa40mS5mcEVSitIxbsKUgC7iuqR6q-Mx4AhCKCBImY-YgKta13O8e8Ouk-u4DVAriQmtRSyN1GIJjpR_YFIEjvJA7OiJg9efdCQLMlDSw0gkM7IXAwbzhnOTxVJQfSj7sCZanpHEHwFhhP0V9vDMV7V3FTUaQYvsI4JOQxKOUXEHZA2MB3wPTkSNFMkMoecQTtB3wPgEtMbwTvXRZXcKPUBBH8GivgpgQB-1ANZyNdJd0iE3O6ctyW6FfFxRKtHrtsggEfAHo0tlogBESPAAr3BRew7cB59l_Op2JOtO9Dn7Ah6Pt6LpgBCAwrvBm8Lxw14l36j0DhvhNlFFe0G-nUq3IwJvMEKYJ2p452a7nMV6alWt40D6EUaQYC1pQvoY4NKXjskf-s3elCqem24CenESpPTU6qB-wTEQ40t67hySM3zW64cqcfYkGAGOr44y7bmVbrMANV5q4yWdMtXB5ohxn74jD_PJqrnoAVXILwjNruN5yZWq6KJhGZGg-jg-t3UUPygeIXwTOKmqB2WTllwLsc-LdXjh14Y2TNXe4XKuN9E4lRDJ7mLE6GM-Kp9SVwSk4CD7eSoN3eWyoLbTkmtgYrV7GIU8tKxabUkM3EJFQ7MAeJXZiCI0BYk7ke1V_mLOEFBp22dh_F4FHBz2SuVpWzgIrI4Fh94k-0GsSekbMJ_AdNFCM3wEoCRbZ8AwWkci6OAS8wCNTXwlfAcotvoNpJuIAb7xYe4BBsULOC0UW79Wi28D12RMROEEdY-KZHwtYy6cmtrnpS0MFTlk5Rr4ggLC3NsmD3zarv1syiRCbZ-MhQGcgVybZ9HQn2v-DHTPjsKIi3SoH97kpqDfJZs72kR1LQ6j9yE7Gnw1wMAfktbFLxcDnNWNjqLhRvTNsPXEA0X1b1T98i9i7ui3MbZW_yZkcEApcOhyD2m2hnPUKqVSDhpSWhu_uW525v6o7iR2oRpGvOqhQBxBzSM33ghWeBTfKiFDbjF_hnijRPeBvwBqmtwbtHzuDHPsVRUh7EQdr-J80tIdaLrVDrTTxldhtwVMszG4Bwbk1AtCxuazEHoG4O7loE5BhMkbggzS1oX3FuZIw9QYPdxmpYDEcaV2cqtW3WywDTKqQsXA0kAww6dbY-hRMmtoDTFmQ1YQCy4kwKs5aI8gStyTBBp0EE8QoQNJMtmIPCNQrytdkEOdDAxPdAVFDe5fLVlN_cxamzMjbICJ8BO0Y8JKFml0ezU9pwXsBAsIVVK0qMAg9KU-NygLYILEhp3kH_RekC4uR8pSc5gNMbcHSqrxE3HTIQYDeWpbY6WHI6iuXrvuyWjMrP1UJSQBMalyEt9XFW8IEIdmRy-q749kHx1ZXBs_DwxhKF_yJmGuFF7WcjkQrwiFN6SuR0EpAqGEp42zls5EEpGSCCPYMLNcjvsrTVhoqDGtwDkvL6PT5iSTmR8IpRRW2h4RuWBkPqGWEGk1FwaI2Kq2hspYgNXRbXUqagvARuuFo_UbFAixBAsBjrjJwsXwpJmzV0kFP_cCWziZmsUkxMOoB_7MPZ1cIN1wXRxRnX1aklEPm85HB3-C3ONYsyLOB1kXBQ2ifbDczrx52DUkgiBwivM7MjKAyLdxWTwHBClV_RYtI6TjmfKWZ98jcpKRW3zPhTaXq6M0N5MBxc4iYUr5IPndSiCQQqXP_2MFQesqjldJnY3cxLxUVCwC-yb8jRBC2jEvicdTV81AVmmDAlE-l3p8CkC9EyPO42xmCYlO0tbWstMg7130CMIDeQkqTkNc9IuLaHqoxCWGiLwZj0q20ApIZB1Mm6qs_AEpSkyh_WDcQU5AROQhwsdcN61RecnPpYIifHMRuAX5zISDvUFSuJBDVhQDq4wptB4PQs9tQpHoYWSQoGNr7Y55zPqR9JB1THMGDXarWimouO5Wewr5C6dX_QMkJYlA4jaASLirHnA1xQDvYB6mqp7SJOjswkOBDmCv6UzwlqAHB3HREwlEKS2YMQpy-9mOU5I1ClaRRn4z613riWlpYc6JmOOtRFHROR6MFV8FbuJ56An-pfViLafZNgMcMPOnzbW1irkaVCsMDw-_2kYEGEAsyUtIe1hWrgh7IpuRgbkslVKC_eYLk7Khqw1kAG39ZEgh7nD-E5EoRWtIpynYtPYlIQRhblM_lwaC8MhqEZArgwakBR2no9UHtXMtLYZl9ap5YBu0kw6_ZGXCWScpRKcGAdV0GaHF0FtiA-39YXTwQNWLucsetEoPqJKEUsadwH3IV27qHQoE45UYFj3Qr7iJIB_ykTULqUlMAKQICcQcKcuFxRippQB374Az8ExeIWoXrBSJSIR1tVccNa0kaN2-amWUgHbS5RDcXNHIiLxhrzplf6cVEbAF8obaQOGnqG0m3kdR804GJo67Et5UZ3RSmaWPY9_sasPLdV2Sv3bzw0HSDGq1SX2PpmXwqCq1O6JzmbEipSJkuNpSO0NWH3MmP0Is9HsPFZ0eGW7G9lzrympebQLA49Ey7EzKTsVuMmiMSSa8DH4TF1Dj1sWD4LjCfuStfZXW7INCLobVlr3K7VSthJ8zl17Vekwh5x5lLtQlYg9Jr5URp0baIccoiOKgjj59FaLfqdN5SbzHQ_QwDW1BsmGk0T6LEnCSS_igOhDjkaLWMzDmJFsyBRnznu1w02XjR7rseN9SUwasr8Wrkr-aXDQBNvZCI9wKSfjzgOBGH7j-WXgERCGT0nQH9ghj7-FJd1Jm3NrSaoW9WtSParexvVUskhY-odnRCkhOFVI9gk2yDZjdxk8t32ZBSy92V3ALeLNKtijVXoByP7s4tD3Cz9q98G4B2lNLx-heAC8RRWoERxP_dApD54ZqJtASJP5oHQkBG1Oamrj7FQEGA5LWfzcaXdUfgijzAZwOj5iQ3Xh9tdu1G1o8QdOP4ZKRBuOlTaj2REFyr2QSwdIP-FYDcWRcKlHrrMErgI_qipJPgDPv5469F6PNqtzy3E0L7FqqQpoyMHgFkgBZoCO_YTVqimXMd0Zuq2cJ5gSRIvaKGl6YAC0DkZuIfgASuPNRBxln202Bg0lnMrnwMB5pZGd3moe65OYRKcv6EYRZPRTiZuZQ3cLghzeODpEuHoGg9kKtrJ7srSShFr6eZlcnhZa0IClDPxZNIkswH-hE6ipIBVJTkJdkuDzUD6FoC70ttgtBZ-gGg9a0OcFrWb2Wtux2uAtCk4j2Wu1DcFYfFcIi-KR6bhBa8eM5OZGleJPWGS7YpiK1OeGPx8qfbQYtjixWLWZQurman5oXa6fOtFctjgxQzCctVtUjIWYskqedCfLiQA4HNnBXfLYuC-KEJsoGkXY1QrtJbDj1Y0BhQ8DrSGVpTdVI-EumhtQT-kZakxeYLULxcF21vqjcucTDgY8ch3WcTpUgIVHa71GiGr3QiY3J38MiId4m7QE_s_LeLgBkVpvmVJ7XD9gzRQAysXOHLzg63Cfonbdt-MU9xS0SapgSFKrGgqsiZDyKV_1KHLTA-FR0Jxa1i6Mk6U9SP8pQDQ6IjASBE11Q9Ugb3ZAeXQ0DjGwRKyJLMnVTiRZOmkFIlNzSb6RrY4caqY7aNjTxWbU2mwUJpoFmYc5IBc0QrmbbqjqhEHikWrkc-ZjYNDT7QVFybLVZ0FrA9fjSUo1Aa784O56jVhIeVP3RXgmwumiNz6CeztRcqqzgqNAGjalX1QASD-ap1wlFieN6MWQ7gNgK_hUed3eWSmrtx0Hm0lo9Cgzo6YpMdCZDzJzYcU3M_zDXKzjLBPXD4PF5xKJ2eFwq2lYZX7WjA6Ku1o6TSW_udOKbBMPXFbGYiNK9Hp2XtQdgQeM6dJikBBEJU11pqJnOk2XtRgEsrzYOqV1-Fe0L8qrxoNwazhJUwEetEAHkPjCN-ICgL8P7gsjfo2tdzMAShl4M29XTHw3bYakHCRRQdIJSLY4GyymWf1WchCr404hFvhHCmSEjwFvX6qAytmUmy3l_pW2ttSnjWAb7ySmKZPt6RXQzV7E8aAzl53144fmJHnTj_MGNgz7WYm2YSLGqGSb9qSqqz-I8-oNUGGzggnIQDLJo2Ym7GeqHhCakouVrFZma1drPVm3HnbPxATWgn6mNTknlaGg5X4mncXdiJKEYTUFHQf92VzFagw_fX1EQ1cjACMlB1F84cO_qFlT1oajHYeOf8OmlwakHX1Bv9p6i_mJIDXzhqswxmWXpFImhA4Dj0Pqn2oJxjaX-lAWzcLheLEgfGHVrFtglQ7wgwM42O-DBqinGIJalZg8QEAoQojqYAjC5kxqGLrq5MZYAgIeo7kIkwwDUh9jRDzgp-N61c6ZrBUTtD8h1-y3GPvU3cCT5w92p_cyRl8KwvGWAbDPYNqlCy8I_86tuCvUe5gNsZFQ3cd8SHpm0SmnkM4H2F9F6jNdAJBcwSUKf1gGJPEUXAhtMG3PW1dCj1ZQ7cApRVS1JHNC6W9e_dopUVbvUDyDkmAGVrtrJGUvcdMMCYMQAZsax8YaIEO3gjmIB53O6cle3kSUDOA7wJ1mj5TblCzVeQdYrDzxD05Jw7faquhKRp1UbJ0oGPPaF_aJJSQYgNh-8qogAPX6nLqjt2sxpb95amkHeZCjRHFogvqJVKmxvplg7zCDzymUJbGla5r5ucb9ja2WNxIeonhd3lIokPtJQL6H6VPZUGZfslYb6L9Xif9VxFvbRr9cTm9qfCDVJHp8C6pVnIMja5aL9U3ZDzPX9eXK7OM7PUCw4eFH3kN9wIvVeZsRsQCGvoaiDWa0CDe2kiVH0hGhINTQSWSJBTL5a3ckS4tJI8sj_Vq0kViI3OGFZsA4Zdce6aoonlyTBht_g-Tqexh7QXy2eHxXPdMmZyNT6XTm0dZ5d-zsh5dwJsazNlV39t1PH_52CrENZXYQkzw-ybVUgkXgDrzxac0NWjaqdxA3OSN5NEoaqsap2HPFMgmOU5D1E8CZtelDflo54tOtmWzQiqydIVZF-_8sFbI5s7O2eERv8c9Rt-X_PW9QbTRKNkSuEa_fcVGFUVznUYKqhR14CzjGFxIp6baASdVUViJPaQrgMId4A8qDmHQGO176nUlF7cNelfRh7A_lMPxlckVeVvpz6eeD1kekh_WhFTO0xAgqwc1zV79fVxoFLfq9HjxvgrjpXEzF3rNMCmjnNlQSS2lijHre0tRmmIsqZfzUvSqNrRdo2iujL52yu1S7erdoZg0r4VxWS81lDmySjVqcBpQQaJJ95JJyZ57RczsAFLYyRh7p96cRfszYd8Tcb0j7UI6M5R9wymvISCyFwN7ntF755SMUWsChlgMyGTnVuHDarXXJMi9-urUF3aDkqr4JQrahrYXMeXFCpwyUbFsYIMEoAENeOZPrCxAatBEF-rpoqocwZEh1Ujs2Wn9T9AhfIBRTgDhW92kAGOyeNEX2gYUsI9dVmiVpLbQzZLgt91QF3ANRrpUXVNq2SHm3FH5A4xS-q5XjtZbDtn-G_XkXoBuYXDUxs-p9XSUduX1Ju0G6Aa24L5rSTQcn5E93q6P3xMKZfFF07c9QODS42i-4ijPppdoYKMsLaZQ12_pyrSbiphn191mGW2kctKC6gcFtDkgJfwl2aKrggDQ8BZrpkEQD22AFOOjkJmjFhYvkUdc1kbQFTA32Z4L1BkLg1_qnGAE3Kgrxq2YVv1r5AQ-WfiYdHMYqafhxXev9cw3s4_3YblYETqtXeg_TIRi0048CqZngSfFO7mFYYUFr5kIM9qlnLZnNreyCOzSgjZ0nuaobfS9XOVuuR-FLlHmw7oRKfST1QYIAaQUnuKpIiPbadoqe9tRc6Dj9gIqStijrbIDXBESd6rHB7VkOltzygQmK_TatCSbwnkuCjmOFQZwacJTYHpdR4wkG1C3ZLG0DSr7YgFe2AAY5xWbWBwJIQQICB2m8tfivwjcBfKpArOmwnT1AVmCCTzyFo4RFDu26992qKQa33DHKoXYanDY5rbu2lVB4M2tijRWa1Gw9VaLVyCZ8lDK_uTo38xDmsQk1TUjlKuD5l0EC1gKDNSmmQiXEGJJHyG1iTM7Kay3GHyDam8KfZSO3eAwaoVVKnvRYOKLFLB0ShsD4XtSKIWEZ4BY4AR4Lgq3P5fzOs4UuGV8IiSx8bmqvSoXZdqtRN7ok6cUWlRhjYzCidyCxZbDFDAlada8UYDWi8dqEBA0wyPlC0jioSYmEwYCbREwJgtCfH1LkbUynKP3vgcYhVYU5UUdRNsM5pD0RSNxYAroZ_l2rQAQrDSkLMg0ABT_RXa2paR50jWxmwoyMIe13ohKXGkUby0_I5VErNe9J0zIsas5S_EJ_GUAxZmZFzYBLavtCJ6tWU_8UVlfh6JE1u9aATqbFCA7d2JzYgRtzwRpibLa4HWyEPaMDDyPbGQGgJYWgxGi2JrxM_Xfsq1p1uHzQb6kCd5YVMB0RNEV8txaiRheAffFyN7U2VW2MFxsj0O82ARAtZK2yI_lW1SKkVPYIE_r8l5EMkK2vxrKgWXNX1i3IbalztWkgCl7azvixzx6ntVDsxKqfvwjWLdjcNNUpDNsgMwNAEf5N-6EDtkkDZJSuTq8l0XEgrZPrRMfVgQGjR3HjVreoB0zqdGLAOZyC1kK6ZVHiSttnZRsuCRBvoBaiOyB7ftkmlUVs91S3UE54H8YWsZO0iwM-QbEh8ZU4tnCdcI6s-SHLRzzz2mUk8DK3PYOqcvdjpG1m_faWDKcgLPcFfbNRmYeq1zqjdArMavGbbiLQZl1jdXGQuoktnCZAcB5QHpFA7DNSdtIyKnLt6h1SAqANCDe0tEa9NixcXg-JdglCLiQhS_OGKOx-x0q0uDDB98wBHPfJVq6FZnYRwgmTno2hhPWuLtZXwyK8tXSsCFUKQTBREWPXj9YD-VDOGfT2KvgW7K7s41F_PO7QnCoVoR-PEn7wslNDHQPIyHDTW29XsNmpCeoLQviDO4FvQp4N2V2OZZlpi3b6Z7HSjVooI_Alk4eFHTdN28jpDNkjS-mZ7QHvVxkrtuioMQKj1ql3Nns1e1UZAJlrrRKOta9_891PqgAQUSbaWu9YdMIMmROxOREkVD9UucRKCK1NVUT4olN-uqT3g5qSdhmoGOVKqBSyw_QDpkDVQzCQihnRrBVubaAnzVbTOp0ID7stdCdFhIaRNPqS9d_gyXqHuR53DhURHh11t12rqk1YxoBIWeONCIwITYD8ZBgE61CYZKnNF3Cyg8BQd00dc72Wr_Ciqn58u0Tmg14dECuz6WW0CSAvOYegol7PVMHUqZMgmijDirVoq0MkM8B5xaSB3mdNoIXL_vCVAQK21Qp61VU1iCuHDXQ0BrkELc2RA4NJaQbvD4kbNOOgG7gPMJXhm08EvQdO24HfqYYp8KV_t1fYpp9ReSx26MnSKDYkAjsawyvFgYzAuayxS-dDYjOVQdL128MZ-sv30R1V_voZd61ZEtlIarrvVnJHBG4LcDSXedIAPXspaHttqZPXajDlE5cu0hn-E5pZCFD8FAKZuGgGhrY46YOUsK-BX3xp-pFZgLURv1WZIkkYJpjn_VOYhgagpAPewmdGubW9jL9cSkUh_bSoDYn3tC5cTMqjmoAb-qk3aWsNSq87UbwDI0UNXKUKdejZHioahPXzevgqiDQRmr51JNbROzIIN-JZ5Cc4-dCJMgs8RHUv9YeJuDERAiPIXALyK5ioXaGPPUpdF1Pa3rt24ras9RWecEGtRPZFXvTqRhKF7tsca6miBymvTAzLP4jKIi9tsqct6_zimptbwxTxRJ984Mg84ctUYrliwj8GsVrERQkiTteQqVXhqn7DH7_y3ZiJopySCE8TSmUf-2Ks7qN9v9XgEf9vOUfgvv2rqYNfyxjIHtjuVirlTJ8H8w8MgeoYV05yrZBGOqoqy_fIVEmLZrFrMEFXHI4BAuokUXTBSEtdy-u2eC3NRsdlmUPExIriIBjsTqQl_tJ9nng6qVMhw4itMkhbbhyU0MmbTkhvMDTqBujyp2gEvDIE2CBCds1ci0k4cTVmdjNqBqy6Oqo3d-vnToKVpphd4kvDpe6Bye1FG1unDUlZKmJYXbBa0G0u7YeBVvmsjmc7XUGioU9H5ubgPlJKPWktVwYoZCCeqB3toU6BEkBv2qlY3kuWUrvbklO3QIThb2TqqFhT1R-21UdvZ1BoEre1qAOMDU7LvMKud8Q5qqrETUJhDVbW10H31qxnKBIyZuvOF2DgaBAAKC_7cNJv5Fi4aU1cfkSsjg08ADHwyGwLaYQFRB1VM1Wcgr1xDOxRXwSOHGs-Djt4hB6XRGHCkBowR0qfGJp3BEXRYgM52YLbVrluWKAvSjunKOuuiivdoQgGlRNYA-YNaecl0JCcQNEfSj5S5DkkZDSnQNQfCt25dTTw6bm451ODBIgpnxX1s26c24lv6hEjeZHhfwx62n6_YlOlwJ5eF2IaJot3VgDHbU2oftQ3cEZvSalTXPlvXXFSbpPZ8CsVg52R6nGIFO3SkQ0gt4-iUlmj48gNkcJsDWWT4VrRNyfDze3hrZW5W0WWuSs9hRGiFOga97WmeZH51KmtDLM5RYmbId_y5jWVHpDFboB9q3_gVYicwX8VpJRX4rDqnAB2FJ12QUpsnVoRToUJUsoWkabmtFjyg69dfUtMWqcbVlhZJ9KMjg4BsQxWbrKXHxnUll5C4Op9JO4hIlNP206EiVbFUzx_xM1Vv010FtYgk9dF4HZ9gEaVV5mQzWBVKIl_DgELbW2vXFv2grX1O3UGGOTaDjGvVXh7ENsBMjI-hnjYtXs29oPohWrqzzI7mXQISHYsi6eKVt0gtQHlTuRiJ45U_s7djEJlfeCC8hy9mgCCeCPXZgG_gB662a0WGnwrD0eFvOncjbLWslojQ0MYm-KVXFtHzjuKSuuxAV3wq4VtB7b_weSBEOwSdMANCSQph1puye4Nykf0Gwl9beYkENV8iZvzwkDEGRBFZ7ZCgq99uwAMyaI37N9SNsUPzXaJA2w5xW7hQzoZmdqfkcCcpozUdraq4QyZSyocwHh20gDQTrkXtzgIkBJtTPewdnRZG3pbyLSoM3BJDUixgDal5eG36Z1CbqLbOZjsJnpC1LVa7CqrgXt2pWmCYGweAWeYk-gUKJlViYYGEqzZDx6nTRHSEk5bWcBxCeTq1TsAGppotdayOv8HDJFU_Llrq13ZF7dYUeT2qEDDlPUz75g5u-h26zhfQ-S9aP4rae5x4SG2NRVFDdweuPAibuwBzOLhdSBtkkg4NzshxaO0Qx9T-T_t6tX1ri5x-2nvoLA-UNfhov8Pn0XQ6gEXrxqgsbrnvpQN6mIqgrhWdztG0Ey7Z0UBDx8GEqhTZp_Pcx1GXLKRaBywh4WHzA2Bv6goAXlQe2CQB1YGTlrOhJH5CDa_2vUytUHltToExAQDkTLwC4UEMHMj7EY-1b0jaFXTVPrG1Xqnr8idIV5gqPDcEEOxBuw21laQIlibQVsG0rjHEgdaYTVtHPSANbcw6wQSI11Yxl7SUWJWKCqlvAZsD2B3qyROkdnWcxEVu4s63-snVkodUbeGqxzIvd5lnOCbZtWm-1HwuWcgcWFez2DsKktQKfWUCtg2iVy3LnggFF8EKnTMxGBqkdNHKpn5ATN0STg00g5SkJeBpr2p7t6AhdBsDe_yfe74TGbbUUx4rFJLYdKMWJiEP_9eruuehU2ygrlu7twgGZkefIy2rtUCJwHbHkT08OAVphZIwFBOmHSSfi82C-YaNWvCxXnvAVrRQJ3aqVRgmHklcubxqbCpbbe2Lj33aE82yi0iSWLLOKho6veIYIS9RPTHcKzxtZjUadGUaydisZgud51m0lML4LKGcjXPZOnhBS-Nlwf-VyZLKlHa7_xgrVH2w96EV5GB81mZmay-H08kFqCrty1SblaYnaOewai7hZ440Pb7a3jptW9PDaMOZjr7Tj59of8qCU0HfJaxGlLCt2oKMk_N5pntpGcOpA1K_8KLCtxI74r5BKOVIWm5iAK4W4YgUOKbTpmJ0aFBVQ4SruywGBJGw2iN8R2JUXVS6Z3toezatnYS_Xc98DSjK2xxz6wAJnWoJfUJM2GdXIr-h--40v1qkGWeeYzEDdqJAyH3JPqvydtMhDAFqzesKEmkKbacmhecFpsFGi33z3_ciotVsymxPqd2Qubezkq1GcqLO81LXw8ra_yuXshm0j_UStJajPhmhclne_yASjzOUPS6h69XSpdMW5fLeJ-UfrquSF-lbQYu3kbq0uVLrjnbdshhkO-3y6FQEpy2xXkcIaKnYX2ZU5UudUXJ02BDMHDgXhdGOZ4TAMn9Wmgv8mbnU86KF97AxDdooZB-bI3Ud-9C0k85-G1VMc89pj5pU_iG4phos77Xfx1RZXYcsrnO5Hq6o9SPdFXOglkCtvoq2MivaTAzfAwmPOizsECx4CexXR2MwtVul_N5F0-2UEYDRoci1RYiErzFQB20UVpFWsg4hVf_2vvCVrB3PyF2R_6DdYPknPs6AumnDqfs7SK42mOjYsGoBcWBR0gXwSFgczn61m9KaKFS3JxSP9lWB1SUdLaVrt33wXiy8pjmjtmLzlxBRp-dD5nTwWbtOF7PddT5tIJ3rJCAdMauDWrWlRGQ0y8PVRF2WwVzVUWNwtB0NMefVoYMCGSRIOj9Zg2HXzzdp5UPgpUm2-TUENm8yLFHb5zXMUXv_-Ruvujpvl9M60mKqGGBuU_78kxfkon_jlSAi_WR7r-UZ5Tfbb2iRZ95uPg6XXj94tVZff6FZ-8nVfELBFNRFCh0GJCO5xDLOidLHcnlDBvSDWvN4cB0EYwfVTjiFujd1Lp2OUdL2MqcsycRN22iBS24V2UPM0batwQzU5aYTnoKOlpBu0dFvsS5tjSoQaUYCqNZBuTBpuEVo6JQFHYsk5SMe64s6sm1-rw4ATMQx1FJ93aIV6AsCq-rRp9qoUZIN0oYPiCRMee4P-gytUEaYlDmDoYUN0yZDkclv1tlPeJIaqxYIIN-A8QjC4f2kuG37urWX3GsbNYoxQRrUj413oiL5djK3dgpH5qvp4C6xOXkx7xgks-mGEUP7gra0Kbpp92fI_5vamH8Ehqo48hJHTFdzkOyYTe3uRzGBdGJSnXFxQ8cNa8Mw0CunMUCBS2nDiABUycZw8r_m19Ds77T4w17lVz-QVnQUjgjGhBvW_8qSNi5BRwiHrpNK9H1ZZ5hE9agsW9ApWVDf4g8nVKEzhLVAMi2TwYwh68X6i8lWdemAmag9wtqu_D96rapJ', 'echoprint_version': 4.12, 'synchstring': 'eJxNmgm25DoIQ7eSJcTgId7_xtq6wvX6_H5TKrExCCHIj3jH--TTYulb7O_8cb649urfePr5b5yL_prnq-X55v_605qunJ_-M5_9LF1--TG5NGux1N2hP8f50c8d0xtNVubjxIKPTeNpy6v1c6VNXcCA5o29fj-X83wNVkx_IDtanKtaYHPhY6nvPLOwp9nmCJ2Y3fTnuZYsumx4rambzhOcRNtqmbNtyBmTtZa-c1k_cpxdP1aWjef59Gkxi2U2Lm2b_YYXPqsdA5Z-Bkaevz97SMvxS5OHgwNpUx3x07Kvnzs_A7NSd2425cjh0C0ZmHjCNjeZmjoLUfQer31-fItLpr8tWbM55fdEYmZ7fgYuIqoNQyfibnwdMiWWNkzuOhaeW8KAkD_lIG052Svt6_Dppy9FAzSzXJ6Fo_EzejriB72fbradiQlLawdotJHxer-zRabt0tLn0zaNtWNx_8uCxo5d8Twm9bPP1i82kNB8Bpk2T063nmvdOe3WTkOXchtyX33iwx5TRspCbQjMgcnnDNhDj5_Td_uOFJ3cNWTUFJZ6Y6HXhw5CN5tBcSAiI4Mk7bLmlZUOlNyytFs_nnmBx-B30PMBNJ3tPB34RTlvbHadaSknu7DWBaU2wedS5Kf8ckw_yx6bjoVZ6bzw-PEHHy_DqZNq70e0BzT06njQSeNYyv9XH5JiRKvPX8g_WdDeDlcMXTH8zg7K8CQBTgA66Z949zzem0lldHZPzuCgkEGiA-2yK0mA89lzvVppGCE83LVWTO8MKHI6rQ9kOja2ZiCaAIlNC7BjHkh4dvgiVEvAvW1AO_795aFOWia0unl8wzgfrDcMs8E58q7K_UUl5ijI2bw3Ae7icrx-ACA7R1gti3DTPFymKFh16LgszMLHJ92cEzfT69Nh_wxxl4Nqgvy0tf7uifEKm7keIFZqvMX5Njhdi8jVS5tZ9UEoNETgg3krjeMsuEaYQclAVzuTsdLqM59-deLyyhr4uNdGxxoQKJtzsvzEeFkOuU8jKuHcLloUoeRlLx9kQE5R6UUik4sLCn4d_A4Hib8aPocctqEoF37ThxaJAXKZ3NhBWwvSJ3EPE-Qonwo9PX5V6KN-s8aB_aGRYTKjCjbyeDZXjXQm4k7B5jhsuzK3Fyo5xC-VMR3apRBMzi0XCIGJn1xdX4ecKjj1sQrCqQqheCqbjT3Z2a4t4mgcuuQ6O7iJNEVA5xDTDpd3nYaDy4ErQ_rgCJ-vCwOpQIgEISzhQCzxAtHoVfY_AkvZfeWprUic7Q8Nq5KkMZXTZqVOsQpNricfibhaAdKbJfxewoaCtWXaWd9lfttcb571PavgLkuYaQCSF8FHw4JLyAx7Z1iF9aKtSmaoZdSjpfPMO9TrrmM528a-CTzRVF_VoXHhR_I3yynSKXHRMqjNKUltlpXLMKf2Ur6faSy7bPOxszBVLRp1DfNx3LFi6q5BRbaWc4lq31Pcm-GktrQZdi6Fv5sIhlI3eWpbLsBOWdVLjqLuNGpF1koj9I84NHv9A-ibPO7WnL226M1E_TnFuhUilKP80PnzbhytBFhf9v520ez1OIiaFjC9eEsxfa-SxWpSa07ihB7bltZvKXfcRf3aJfOvfNDmW3oECVS6y3JtGpHW9regdFazXhuSEpgz51PabDtAiQUdTSA18Ewzser1Ht8O6P4r2nM5i25Zwdk2S-x8DHMS9Maqg1GMNO62nQThgnUqSkyLIHqWSoLmBxa1MNzBoJMJSLUKL9gniu3WIbhCNoRFrtuO8UsA83MaefHrHrIBEGkI14-4t45S74GM2OY56Lc5gKsUqstzg59Wkct3xarAODgqydoNawhmQuqHfTviXDZSgtdNeArUEUvLDcnPP1kGF87S7VAbZhZ0xIqi8v4UA7qbDNF3RnUbiBz2mT9hPtwfTLtC_tvUjfSfUNPe3NYoHdv-uOJpqEHr2jhIF10oMdNE7ThReZOUBvl3DEtDmBR1vMjtaQl2fnwf3eNM9xULVU-30vr-tZDfXzI1cgBRNWUbIjuqkSJU1-dbNejT4VSLzpMcZZu1-ixO64A4IZQBhqkXLUGDapWWJE3cSCD1MFWlfpWiHT6xqsiSYsXo3KViv9tImb31RS1opr-Xpi5B3cZw1KMly3QJpkx2sfbkPF9xujdoFWtrkfcpPYfiudugt_e0ujTJJdG2QHsp_ssU5ZZW-n5VXuosoyQnKnJfneO8bPDzZzL6zC-uh_HsX-6sYsOOIpCsiuoZS_NQtqLfbrpkx0_Co3R0Ewe9bSPM14wEFFPXWXrJBO2avdorM9Lrgtqq60x3v70oGbfFdWUgKUcrqUj_89mcrP5RlYB-E1g43aP82D5HpqHcw7KzQR9R3ek2rj0VGTBwEKSondLCUXlRoxC0eHHvrho9yo2301t1nAoTOAHwrUY9qxqYMa5CD9MsoWzbkWxWqsSLA5CCfZZyFacHLO45Q8dc19bOI6XHLBh26XMvTdTM_vHW1CmkAj6rvj90mRXMsO4Zr3DZvyBaGM3LJOFjc5L4_uY8Eqc1QVnVvOadcbw1g-qWMOka0CDKAaDgBonKeW1Bi0dUCF-3_ebV16U8LukLyekJQdRWVi5GR88Soa5Hf_MzF6SsBn1ZCX3YMx2dWZC1QCOjklgiVsWSlbuOhjtEDj-WS7MfVTg7yQDSOpOUaRcT5SS3cPBWpNeqiM47adkky3uze5kAg6D1DzIAtyLa8zxt0nLHaDZQUJk-jLInLJHaKo0_3VdTRfowr9RAkeIUX817yIvGxCd92qyCOy1O_2AkU94C0A92hjwDzuGIlKppt0XVsWbN__JinXZy7Pr14h0B6ulm0XPTIXsViP44J00cNZtru2gnTbUEdnwerRlTNaarNsvilBSNGvsufPfr9GZJUBcgCq6KZSNfXO4sOFqJrm2-JNN29TuFiJLQb3Vs0_c6B4a14aYmBMPdWUNq5wUHZJaV3ewmt1rk1TTCJZuUXdUHmX_QofSR7iZd94ftPGtOS2Vgh0xZ4aLGAhQldwmjWAkZb_71uPIrmOUtQd89hRMMVoi4srjKcH-KfMmerSZu7vnt9VzxMF5L1wHcalDcq7fsBpO0ej6z5gUlaqrzNMtEDZrfSkq7uPjQMpPJR-w7gAk0HdHQQ-P7C167Cv19PMVvWWqLkYOk0h3R5vrV_6xa55E-o5hd6O-VIWyopoRuUs0f4Wo1UHP36LY2UFH1zsIiT8ibq-iTgclbQ7RS3Y2eHeKgPakRz6JXMmhwtAtM3242NR7OAtfn3PEY3xMmPSFeHuExpHh32SJW10yIXnswMOlcic8j-0b-NWBtJQ8B21UvQ2Wr6smAXvssM1HUOEUawXDVCALsewyiUhM602D1WRPO79eSLrf3MGbw-HLxytt3AMJVFoRVevUCv16f5ot2at54j2ruV03v6HRbRYX6MZ3BgK-YfaIqXvNH_fqGE6dGbj6tR8IMG8elxpKjjoKbv0t7VXHFwy5kvRon0yeTFiYY5I9JLT2kKD5mQjKqzQEAC1lmwnSZH26vgpEf-iZdnTrQS6Oo6v2gbYgaZb7Ox8AdvSZ-vTJd6xM-Jsm03Ot2qV_hAEQHEzFqGsWtPXfKP3BCLtNmLIvDiXe53xrnb4xhwNb4u5dyntUEWx167DPfGqrVeCNKQcuNeIYrzD8H_Z7bRnkByZ3M2jxHIt1oulu974BJnl1NBtPMvHPo_joFswRLm-bhWa3bnbswO8Uv4p3uhHTLRsc0jP7uA487TgDA3cOhH2s2GLNXazMZ1O4i4bAHukmU5r953kd82MPWrWfUG4ArQqwvfR69a3p4FYKm5yH84VeVfifH7FJjTQh3V9KMGgj36SEg89NO4KefslELD2G7--BpgIkr583Im1RJFSGKHg_BTzWVvxP3lp7uINo8vxvDItf1MTyCJv_vE6VNh33NTrvG-O73PN5d1WYWixOqT3fO2sBUaltkuZuYen2A6h3Tk50b8_2rhM062jx8tbPfdvPGIk1_QbHyO0AGbOju_NnmrpoZy36favXTA4t2RyJvSeCWptWSu69eCTRgGr83qgzf6l1jtUDk-OcO874G85g0qx5myQT3Pbi246zennrvKtnTqmHI_l85Xx6RDGnzyJo4pLuAz5qW6UzrV4eNeuX2-l1P9tLy00XSqapDh5nYBLchHSZjAVbqHudQvfX3-8CXJSYzJxOd53RUSItcrsiG-7bXIiTuMJ5JsAc9v4aak9KT5HU1r9H4HxtatTaQv7vYvEzZm9WsCxC50v3qCHAOQqaIDnNixbq7_4vyafcL4HPWf0Cf2EA=', 'synch_version': 1.0, 'rhythmstring': 'eJxdWwmSIyk</t>
  </si>
  <si>
    <t>{'meta': {'analyzer_version': '4.0.0', 'platform': 'Linux', 'detailed_status': 'OK', 'status_code': 0, 'timestamp': 1585534918, 'analysis_time': 5.97788, 'input_process': 'libvorbisfile L+R 44100-&gt;22050'}, 'track': {'num_samples': 4210962, 'duration': 190.97333, 'sample_md5': '', 'offset_seconds': 0, 'window_seconds': 0, 'analysis_sample_rate': 22050, 'analysis_channels': 1, 'end_of_fade_in': 0.22073, 'start_of_fade_out': 181.74258, 'loudness': -5.022, 'tempo': 78.052, 'tempo_confidence': 0.039, 'time_signature': 4, 'time_signature_confidence': 1.0, 'key': 5, 'key_confidence': 0.612, 'mode': 1, 'mode_confidence': 0.498, 'codestring': 'eJxNmgmy3TgOBK-iI3Bf7n-xziw-2z0RM_NJ6YkkUCgUQM_RTu1l369886x1Rtnjq7d97d5Rd7n9W7t9e96x6mj9Oz3P5pmn1a-WuZw6q95yvjp8t--7Wlv3q6eN79zbZ2n3fK3xyiyj3rFn_dpchY_vs9vY_euFp-fUsaY_63yUz-9T55znG5VhP-30Oflr9Nl8mpXHN2Zt7H-2Whq7Gueur--265rjm52Ht9w6674cc63hCfhtKZyunBx9jLVu_dYoxdNuDt8m2zvj23WeXfba_LXYRSuTg3rSVRfHPRMzFP66PG17dMzTN2bht2x2c3pePu6xzVL2HmN-Z3csN-68TPDXxRgciPVGLx-bbd_Y9bIvTn-xmrZpa-zBYc5hbq15b2Xd-vs-Ri6-WMvASRzhzo01dRIOrWzkntV5zgvagYd4fzMeGLwd1juN1Wr1XHy5jTNn70yw5W-XsTg7WKnVk2qWuu5g3IKYc3AhKzD26JwBB22O1SYnxMZt9D74cru6EEABErbHZAw1WXyDqZ7T9l7OHIeN40lw09fqU8fWUbEkzpp9LqxRx2D2ripcB6sPNsLuNufAUx-mxOP1YIbZeVLnALT73M0fnd1Pj8v2bptN0K2C-dxe74ufL4D6AX8cle2uweuuOa7GX0YEFpuNX_B4Nx63C9iIJ4ZzBdZ6z83ui2fZNkcB92yrPxzgrnIMGeEN-CvG5Jd4rQUYbd-q7fD4-AVC0dfXw_TTmQYHjG-JLzmqodBKdr8X6MAPjAE8rpwT_Jz9tUQw-wHvE-OzeYw1S8eSkAFjg7Hh0H5Oc3yNiFkuCxVj2qDmW4IHsmhN7Bm390xQ2ZrY43yE6G2X8X6RC9Db5csJ-0084tbpuBMIg2DD3ZX1utDD1sDxYqkWIsDZo2_gw3jynKBbGB5nAlkC-EXdYKcEHLFyMO3SJowbEOD3wG15sill4QTe40ySEud_FMYBGZ8wXHfkfhafdRyT870QhuCBKoittk5iB4i31QAAoVmyoJFfWWCv3wsYpuih7bmIxA2QdV1iiR10KIoFjlSnOccUzex7Z0N9FMiT8X6xeAd78fm9ORA7kZRaqOQ9nwRjC5dMvMuWumO2AUD1sOMeMiGqgQ__ZbwwAKtCoGtuxgcDgF3-MDy62PR5rV38d0nqGw22CBf0OvJ7aIw3fL74PeMxMAzfq8JsdYgeaPm-3HL8NSvzPggbIbsWlu9t8PsF5S78xfptPQAClHb5XpNYcUgZt3bf1x5scrIlyLCzwfILICL262Gff6kEx7a_AQZgetiG7_N_8A9j2YaAWXjzsP7QHnuTlliB98M2gGqZfHh_5ryDhEGIs7-puztg1v384XGgIYIZomOc4wzNUGGbvpIn2CRxDb74Icfpgtd0RRBMvcXZtlzZ9wocHc4kQVPFYU18Py8_9DTGCNHtbo7hOPHBguj5HjaDG_HZwe28f3uomiRXBMcdfk7eLrIVENV44Jy4Xix_j2mRfAKBVBJxISnk51sUjeJhm-mL8L-MTQQwDF8xkY2QEbuBi0qZjCMg2ARcxfKjVRNJJZN3uBTS4ojsG-u7baxAxMPeQ8_ihHBLE3bmEsZPU8BJa8NfTIjNhQ_wEtgehJS-hw3YAc8jJEhXMNk-URkYl5y3yI2cLlziYZe0wHiZOIgaoELojnAFZiVQJqFL-nxcv0AiVMAeeV9BRCJ2_wSVY2xNtggLQhXki_m4djyB0Qns2HmEGti5yMlYrJCviljmvFfuEyHgAfUyrkqI5yQh2InxS7QEPD_Pzs-P29pUOIUKeqlSkcpNH27zyrpbQygjMK6bMUPXbqSxao_gmOgDVQPUBQn1oIxIB4iITF5vMjlmblrIsYFONuGD4-DXJrP3qho8nvMFMmDB-iN-5zkWJzMfwIJAeGl7QsSGFO99MBAci1CC8UQ-6YzMUSXA5Fli5Mi8jK9hjvBzt6zGckt892R1NKhxFlT3jI3qLgPyHuNoBlxL9meLjBUJoLQiQjfDyGZAx2pq0IgEzo3fh3SVsPUbMyTPEWae3x4Sm1ENDzkmkcnC53_ImTwu2goXIee_GRWgLt-7NGPCOIwCZknosyjqUTMsRrh86-n4KQ0KeYhQFsIGEEaea1s-NkfBy4wTmMSDkpvv4bqwQyHUPUlUQL9KTCXWigogWqChljGK5LuglhTQpf-WXEsSIE0jyqMClMLgcOplz5f91Ll9HlUAR9xJ3K5uYFwp8orEFZGgjrxaf73EIc1gbX6dsN58BPp0t4lr_rIuUc-ulAxVTdGx44omQK8U0AlnAyeVfd0alxQB-xkIRiGBz1BJAJ9xeFSVE6_S6cQdeYSxPAVvEG7XBwa3wITdCo9TZeAIDklNwtg4gtyGitrnOleC3smtC-GiziC_w4y8f8QekGKXy_2k8iCsQZKBguwrqYD4ACoLGJQ2_hRxBCZ5pZXf86wXmkBlIBmOqJEl-BrrmSB3WCIKlfi-BvyQqwDTRVJ_mjgJsouik-yg9eAmTsjweHq5ghzyqZaUS1Qu90QZKnfYIe_xTcb67hAPSBZchXJcihaOpLLAbLCFcnxz1EkZEJZoEmirJurQwhhR2IBgSNEozaZg4PNDuQ3OCqSGPN2pJajBiOBrYYixsQAobK6ztaB134Trfb7cfVXpNIG0QwM34QavMwYbVpFlacYYFQsliFXXL1pxLYczLranjuuwGSy1wxOPoeEqxjkNBTL2IE7RGOdBA2nk9o9x-H7_xlHfhGsUBuOThAw1E9IcxDT6r1jZSfccBoo1ryfrIN1IjoD_s0JxNas667oTltnqVDZ3I-KKtYwVLgnghHVkPQKR_IZ_-T3wwt47uqK8OtQvCkkEcflJxYaUPIafUqxwAqxxIgdgRYoCmJxxWIZSR_HJuHucKekoEiKK3Z_I2rGLpO52lyH8nbAKv359gxNWAWCHI3rcsApAXtZaLuz2TZpWAhbgkjrppdwuVE9oA21GfE63_6d0GBIXv18Gzisd4HnGKSUs4lELrJ9SAmgcDs_jFBIQNedlpwaB8mBQKUGydma2AWPdjBrpanrBuC3rqISnGl_3QJho6ulz5QN0jYxFCp4UEkQpu5P1zq3BUoS7G79Ta7q9HlResWc8IW4QwtQd8xUeVrb4qSThau6GAUye0lZo6djTKL5lq8WQ5Xl4QmzqbFsgyQFHMTHMzY_sYB1kzba9oJyIWJOIvxv98Crh5fspBKDNavhuxmmxAEW7KIz_CH-82kjpN22GCH-243Nz8L_C4Eb4H9skIKKbbmxDVLGJpEx2SgxgluF-IhHgJHjvQKNEaPZ7bCtQCdsjEz6ABslQUuMKHxgBC1lyqHfUkCtZ7EYzsBtQa2vqanrQ3IrUyX7SaUB0gXZLgQsZEOtYAf8dfy83VPsB3Vr5u8ZT-iTb2pbxTA-KoAtGv5vegwY2T_GFc1VkJFkqYYqPG9XBc_LSsm1Y0mzAwMTptFkhQTy-IkBtDOFiMIl_Kskkb9SXfFDeR1AyMZINqeukCSeCM4tVAJ4JgcYb9pdWaumWnzQ7BjaMSogADkcv2C8jPMUSnIhJeslEChdlfLNS8tjGMI_hTHbnhOFOXblUkK-rpgFxQHnNusgKYH3OfE2PEAJ5nh3eFPmGqn1JMTdHuqWvu0Lum1nktR8j-W1zqhqMLSJ17cjrkrDvySGvc6Ia6AYvSS2dlL0ibqQLm32pEvikeR2cYxIDAdpk42Dh03cmOTyUkK7qHr-M08i6_iIpnuUoyIsgeh1GBBOWhq2cSPPkXhTK0I81WR-sDXmARepL--R1SjmP-rqMrzERpL82o_oSQu_mmfojsK40cyJ9RVuQ5Ac_kZJgynbL3gYTxghGFiyOuzFhF3PYAXJC8PC_035usdVZ0hwkH44pZmsKAdE0jDgnEteQ0i71-A0LHSFq5Im3mkjH8csmij-JLKBgqfhMMJngh_VYmem61dc0pD4inYx0WE38qSeSBGtNIf-voKj1VfK6saaxVxO_vAHPvW-mCEh16m_rr1VoKQf-dNKvV0ixlr5nTTpvEbKEkxMqyZdQiQi-Zea0riCAwKONXTMVHEpIldfpNSfv9I70eH0NQgBDtdg06OsICu_Hg7Wl0Q8x2mlK-_en_qFd_uMqCU9ZS3mX_rGghtnSLZfFnqIvcviSJl4zCAhD5nrt9fVY6U47-U4E1LC5nQ7HycbkEsTJdo2kY3ipsvk0MZJ-oe1ib9EJQxEfDRKy9muv_c_ZpQnX2BIg-4ZAve54rTwO12xvnqxutxdG4IWa7SQWQYnNtZ1WeM0EeZmwiDv1iRN2GdhgYk-fFBOzE9bh3tpMO6i1pw5fmyq9BUtRi9R4Xq0UIdETWAQelQaHksOqfOhVjNcrTijV2AKZBW3mhLobaXEVT6E9Sa95MzIt8eprnNl4OrKbE8uwADgwzq2pfiVI3G6X2mWjpjG5fX6P9lIkH11B8GuGeduAN_NC9C_BTFU3biZMcmQnIivNnJ7KeKiYOS9utX0XkdgoVLOthIk9j6siciI9L2Qh6UG3ycYv8eEdU2l9bbBl3qpvp0l1SEVIw7Y2E-mzA43Vk5VeqwvQweiy7ojYPdaWZ2UioQTVpiOSenH8igHTx3Xi_GXIXCWM11xHXIMjsTBeKCmkV25yxi-UivcTw1V-lTOFGwGRiYhaYtwbrOptSfIarGuicpzLGtQObxpKY_zqRWVaCtXktZfWq6B9ja9tkdFzqTHstmgvlYMYHa-NTrEOBeinXy_MxsJNzP-aXwBlpbRiQrmLC8yjAny8zrntuppQHb_U15UPxvSw4nwMOE3A43ep1kjA1Uw3kunAMiYLC7yWl6za7bY5YapbIqzYU7RNb_lK_s1NCOMU90pSOyf1dcGAJWUAW3XCUOeTdmfMazOZ7-Vb8xcTqXiJ4JWKiQnjURkFu3m_NpPoYNX9bM2E4QffLQ7fzDGv_bWstFrywet_8R7InPLA63h5iwLA3z1XDUdSrm49_XpedkioP7x7ek0vtoDoykZfYgsOcpE4k9hAhh276kQSm-zEmlVzJGSpCSj25sllWlpdthKIfN-IbpUKz85tXBKb1zlLtndCoUpOsr8ZE_-UKnACxzlaYtgcbY04nUiJwUY7Mm874VFsMSCrxcJMCHvNZdefYf_1-yDB9zziddvMDXG8nhlpGsVjrV5f04xtVBs2uRdMHNQtk75LP0N6-PG1xMJKSNs4mmiQvGHjDHTCw2HNpQRNl0NhtFPveCvuNTyZ3jeaeQjioM65MxWRapYtEAjdAH3dMyufa8JjoqdjlIbWlhZWKl2VF5lK86weGvNSM_B9HbLprc311oeJ8a5lNuwsWKiRbH2Rhynuso3XDC9WnVMWeF2yd1PSs-p8t89_Kqb6bvKty7wP8-p0_W4HCZ1rtK2IWsDIUZZKbb0eeLR_zRs7R7k2F1va1xG8VS4eO_ev5V-7LTQgkRS74yAOgs4VrRcD0mnxDowJb1kG7NGoO9zpu0UjgsyMmfC0Kfx3ZPV692jdF-fORASG_kNNaY93k_ba6ZLNDpXgRfOyIbvDJTIrEFcJ7ddSx39mmK--XhnsMGzv-Il3NT8s9oLGXSP3u5jzfrK-htlrv0XQ7tTBWMmLqVS84ZL3Lyui1XeoZIoVvudHXyud7Zyd60to1KKjW2lZwdXXNrMVc9Da-YmHNdmjNrXDNp3Z7IFtved7SRxPkqqrlT8T-roZd6SSTIR-rBlmBMPO3Zn_TAHWL5lYuUy_-ccD7iMNt__9g5NcBvw6Wjbw6mu5PS_YEmPCrA87-9Wc9jXVbDe-G_rXVKPaRUIr-Hc0hVeeoz5HplLWxgqC7oR89LNxLv3DRwSxF0vxQrS3P0kR9e79f_eOJCGXvTv9EaVhdLKsF6MvS5MuDHR5G16OmSFPqmnMQ7I4uQtJ8Zw8XKJbjvVO-oew2sk_ekjxrGp7RSyxesZ_5a4A5Q==', 'code_version': 3.15, 'echoprintstring': 'eJztnWmybLttrKfEvhkO2_kP4X3JrdCRZS_sCJ9Q-M9zA-ne2lXFRQKJTBBkOefccYYJ1zLZWaYGy_RoGO-7ZeK0TF6W6ccy_IVhTjBMCMkybVimm2Yty5xjmFijZW43TIrLMsNb5iTD5FAsM5ZhSvSWGdUwVev4beK2TL2WmckwLVTLpG6ZvgzTS7PMNM3JhhnxWoZ1MoyG9m3uMcwM3TLJNGVahlX8Nmt2y-xpmbsNs1u0TLfMCcMyKVmmHcuMa5jrk2VisUxtlhGkfZu9vo13_lomecv0bBjvp2Wmt8yNhglMiWHmNExUcvk2qxkmhWmZVA2TXbSML5YBhg1DmBqmDsv0aZmZLaOl-DQlJ8sU04xmmTMMU_22TDDNjJa51zDNN8u0bZhOuvs2ww3LkFcMs4tlbjXMLMsykDvDQN--zYK-GYY0a5g1DbPFdL9NDpbZ1TK3_as54mv_QaZvcnm3i2F-Yfp_w-Vttu6SZQAyw4hafZvWLWOzdXctY3P5WQyTRAi-TT2WWcEwAm7DjG2ZZZkCnzdMMo0-_tPUFiwzpmX00J-mlW2ZYZneqmX2McyIpmnOMkDGt5npWqYty9iM20fL5GyZbhqby99lmO2PZeQg32ZlwxzXLZOmYW43jc2a07FM35ZZ2TCe5GAY0dBvc6JhggjQt2nNMjsa5hdODRP5NmlUy6xiGT3WtxEt-zRZQ_s2aVrmdsOU4C1DmjVM65ZBzH-bSno3jCTKtwFov01z1TKSc98mDcv0YJheTdOKYYYU7LcJ1TISTt-meMvMYpk7DTNTsEw3zRyGWZIZ32ZZZmdvmd4s82-sOeRfWbO_lvnPcWokz7f5jVNfy_wNa_6FF5sV8F94sWlM5vtLjZuwN4xdAS_HMitZ5mbD_MKp_4Y1x2GZXixD2v42dn285WYZkxerWvltOs5nmD0MMyAThtHAv82IllHZ_9to4J_GrmL_wppjsozNqeuwjM2aTV78C_PVtt23qdsyqmx8G1VSPs2VmP82e38b70SPvo1diW7LMtrD_DZrG8bry79NnIYJYVhmFMuYVeygoX2bbZmI2xomR8vUbJm1DJNERL6NCpLfRuzh02SV775N7YYpzjQpWgacNYw2Qb7NHYap7lgmRsvsY5jmimXkmN-mbMN0wNIwrRpmuG0ZbXN8m2YayJ1h5D6fZkqSfZtqmm6ZJTH_bST2vs0YlrHr4zVaRsDzbVQf_jRHcPht-v0vZvlfdcB_jOn_VX1cCfLbmNXzX7pZ0rKMrQNURP02O1jmb3pd7Pq4yfQzUGaYZJoyLPNXXN40qu1-miqx923sXhcVM7_NvoZpeVrmSYVPI0r3ba5lujeNnPrbiEt-GgG3YX5RCdsy7-O_zN90wvxV5V3bWN_ml8r7MczWxs23WcUydxrmly6asizzN100t32bX7tZnGVKsExLlumW-aUTZnvDhJAtI4L7bdaxjGpTn-YXlWDqgJSWZfK1zG6Gycrf32Zsy-xrGbU8fJpSTDMtU7XI3yY2y2hKPk3z1TKikt-mesuIzXyanq5lzLq8OtIMA6R9m6GBfxsF8aeZknPf5hemXyxD2vk2S9sr38budbF1gBrlPs1vnTBmTd9WCdrI-DRHE_YvRjXu_98n818r_tkyaVvGrPj_0uuyLfNLXd6svGdXLGMzfRGCb_NXXL5bZlbLqAD7aWpqlsnbMmpQ_jZqtfg0LUzL5GoZSaNvo6aVb7OiZey9hFIs84TEl_mN6R_LiBN-mqkQ_zbabPo0v1X8t2X-potGbvtt7N0CsxPml_0Ak61fcedvY3e1524ZtXd9G8jxp_nLrnaT0Jt7CV5l0m9jMn1_i2FCMI2akr7NuYaJsVrG3g_oxTKrGiZNy_zSEV-mZW4yTEndMmo7-jZ277mblrF7z3OxjJopPk0LxzI207c703-p6dtMPxjml751u2qvxrFPM-O2zC9Mf1tmHssoiD_NbzX9bZgNmBrmr7h8NYw2i__V_Ier9n9xutXNbBlbB9hnX1UI_d-eX_2L7p1fuHwrltnNMv-57h1bJfhmmV963o9ljmV-6c-xa_r6k28jj_80v5xBzccydVmmb8vo-OS3ucEwPTbLmJ0_v9T0JWC-jd3b89rxP83fMH25z6f5u86fbpk2LfOLDhiW-aWb3qr4_9JTZFf8_0Yl_HIytlpGO1Xfxu7i_6Xi_7_vKfJkB8OoOP9tlPI_TVCD8rexz756b5kyLGOfjLVr-iqhf5qs9vRvk5pl2rSMrQPsM6gSMN_GVAlV0_ltbKavbuNvIyn4aZro4LeJwzLtWGZYxu7t6cNbxq74231Bpg74rRPfMr-ohJ0M80tNfwbL_M3p1l-YfjbMvzP9fzPwGcMs_6_m3r-t-Ns64K-Y_rCM3dvzNzoA0m4YHYL7NvbZ19EM84uGEPH6NqaGSCKp38a-x8Y8-_pXt9xIOH2bX1RCsIyObX6aqvj7NIJXw9hd_HbVXgcbPs0vHTgpW6Y4ywBG3-aXEwD2LTfaBPk25n7AlAt8GwmYb3O9YX7RAcrM38bm8j0Y5rhhmRgto7bBb_MXFf-jtsFP8wuXl_j5NtY9Nr_V9G0uf7phfFiW0UHFb1OOZdS8_mmCCuzfRhT224xlGRUkv80v5wOiYZJbltFRxG-jw8Kf5hemP6ZlzN6eEqJl7Iq_hOKnqT5bRuX3b2Mz_ZUsY-uA2C2j9vRv0y3TJSS-TSqW-QuVMLTZ9G3MW25U6DFMnpa53jD_V2z9307V_vshWz3Wt_nv1P7_rqZvc3n7RO5_jMv_wsfNmyN_YdzaqP82unng22hf7Ntsy_zVvZLm8mYd6P42pVvmP8fH87CMugQ-TVMLz7fRsc1vo-Ltt1FbyrdRVfLT2Hz8F8Zt32PzCx__i058Se5vI4nyaWaIhvmFj7dsGZuPl2qZv7qLxuTjvzBub5hfGLeav76NpuTb_OfulVRzwbf5G7b-y82RJuPWgdBvc5dhog6EfppfWLMuDfo23VtGJcdPoxZLw-RhmWaaYRqbj5dsmbMMU1X4_TZ2j43NuGeyzC-Mu1lGzSOfRpcqGMZmzWsY5pfqeQ6W0aWHn-avOLVOgH6bvQzzV5zaZs1_UwH_b6dbdx9r1jz3Ta6VGvzif0ut7RxfiyshnHh3Xu_VlWuZo-g_Riurjd50EVwcO_Vea655715WwdMKkdlb2LXnE9OK572aRo1j-drLiPHkU1drNUwW4y7dKBdr8qeE4dbp5-xaI9_n01kljrkbI51-jzfcsWoOb5Dvi9xl0O_VN9Lmo85KrbpT5rOS00Gi2UJ8Y37vfZ_8RhV9HTWtPs_75DfmueoqzZfZVkqzZfxhFRJGWGPejn_0-h71hFQyH11bXOvwrztgt8eYsfZVduhuvAe8k3HW2V164yu17_Q-IHcdaGfdR109t8RMZLWdxRjDzcWnsN4DVr9Kh9ifWFwbl4_MI2ee8U0dY0vr7HtWDOX40OJhfhnFm-I4w6mpMeZDPIUwwshTt8G-OU0-hlVDaqsFcvz7jphO78zLvG98-xJrmWFff0tilHPnn5Vh1v0bwdmz3FjS6HOQDJ5HhBLO7OF4v1vKyLqGB4ctMn8bHnh2qznvnGNtLXvto-ITye3ZesdtYl3Ju51nh-Bf1meynHzAWWvETBbFTYurkXmLLfV1yu6qKN-7cC7eV8peM7BAmZHPfOW5EAYPRZ5M7DonTKfjaWXHRO48Ac4-ZiF_h86XlB57wGlrPaPVji8x2gIN3psnxGN63y3fygcnpijknsd1xWeNr6yTbmSi4w38Y5rM4UijteX2RpGeGdKqPuI1fuHzY3pfVyy6_gDKU3YrOxWcELcmHZU7PMExcBQSF2nCM0qmejTGmoPOaOGvN0fW4d66dwy9w-dG8Lx3Bj_8WJ3J4938y95wXjxNK6YJvtqZGKFduLgvJDgWgBFc_mMMwnbFvcfpvA-FwENlPCf2UY8fk1ErclpLPGj0uG08B4_KpXjPJKbt6nT4UmNKAnCCbgIjWokOd805N_jh1gcFNZ3cwaJ4Zpd5TtvnEMs-LgEVIGuKTMWeOZ4RIu_xZWQWuD_f8LH69Py0RBXF5j74xsD19OpbxttT6sPnvk_jS16klFLSecjwYr_vUs5mAnzc64QX-y8GU9xzvtifdzXocpg5LVyWp075RVneeP3pJRIFhaVnkAnSDThcwATvx6lci_Gec2NldXfJ6w6ibN444zyhxN5AV1aIj-GhdwUvR_hBs7W0kb1axYWh-uGCLQP02yn6zpIS0vgr6vK4SB4isvlYvlir_7Cu4ADxgdY4g0WWP-v2ZrCGKW2Zfxdj2_EPxobBwB7K40d8jP44N0b2lgf9tNsfIHsA3xh7fJj9EIRndD8I_JDwQfN774NrQHwpukA6XWSTdO3dCujfzMPuHiKOcJpCdYOIiiNfoM_MKKLwn3E0mRZedHiF4uhcmEHbGedhFHc0ImLx2XN3lqvfvEFGJhrvIEW5qh89IIxWJ4BY47hAoFPSbSu8y1VeRiSixw_WEePAMZ4bAKHTHtaBPTE8jJVPuMoMgRI1HK0sD5X63i2qDAjWEfdEQQT0LrBfn8cS8g1wI1EQL3cc5qBX9xpaSqi4J2q0Lj6phVFCc7EAPg434vEBLdaIdICfrHbXnLWGWoDpiNhoTOGdl4VPrHPqARdl_gHCWCpT4vuOgCVJE1WTU4k3EaAJbxydxyVayq2E0cGLQSjSCZHq2vU6QA--6oGVaPpLx1sHhDIYxt_Fq-Iy7s8_IojJWl2kYM2Cd50yeQ7cCrzsgXknn_hAXiFodgSwf_IvLzR8KNwLMzmJoCbVtjP6ITPfMhO400HQntYiQntOjRgXvhxRkuUDPsds6J6IeWvEx7V6c4LGoCVA4EYKpZM6vD4W3yf5qacjCUMbK6lM93zyJkDgwcPLq-97_ULs_fANXTf-vGQedUDJVfCqAt5FQuC9bQBZoYDibbOK7ytBNHwNFLsdgvMDBXW4sG8ACp77nAzUeQU9mNnzozALcCZZdyJBDGXW0qf65JngCapEuVLEc_TBd_sbSAejbB4ZFJqRxyXxQmLuO0NIBh034P1xIbihNTUGFgR4Hiu-qjrQG4TxbjCzRMbAd67gG7rAvPjgMvN_cHjybJtljHJGvRVUBm1KIvmXF_HrxIBPw78fayEWQTKyXpyN8f0wRqK0wAIDBJVnIiedH1bF2F5mIfk0PyFM8GneP0kBYRfWCu-EkTCSpsP_PBF0BCanFXwLwIKRk3kQJuIS1zuc8Bbv0drbOrBPfq1vaDu3_ZAzLiCvEyDDA4QTfyLIXhIhkMhohHcJif-PnnDQ_BCPPNPD2C0-B6QSg3m29r4XHpr_kVOErMpRP2ykrM5a6XnfXL3Vf6D6vKkvaDqRkyLsD_953jdaiu9TjgMRfgjfDd6_gT9enCE78TDz8OxDMianxRpJrFvZo18w1DO6c8S--4RSkXIilGASujh9Zdkv4aXqIGA_gE7WHC2wQDqegUmA1TTpIj4K2nbJCwJfPv1f3kuiqz_vfa_-T-89M_qDpzp18oEleu_Q2S_yJguXSG6Xh2ugK9MDdyVP879QNx-K9AEEdgAPVREF-z5wk9ASsMCiV8jsjE3ihsCO4rvwiksiSnjQJImR4ElGNzqIZ27zDjlNGy-alJuSfsRmvg99n3dhoFv3Nq73RGES0ZAyBvXPjyLzlMm0kUf3jTAMSCLI49fPbECitEkDxQoMhtwLS4V_kqZ7Ysk8Ikv881xiPjtccDC9E_qRTo1Hv9gBOu6oX7KQgmgQnv4zsbj1gUvxQiOCe16bsFxwGdLL4sFIwJpaxo8IIHRiL7yhs6YgeyIewWSyBUxAqR1YRV92IgLGCWnwK431vpccwAeum6Up-E9SAQjN41dP8ODz6uhskEeIGmMleWz3JBOs7qqTX-VqQTOroioDTAruVdeVUMk9iu4TZsFBVi5MDloLysw0CC50InKKlSDpLNwi84mBfBTVcwRjUAvJKSRYCBCIIDf0ymc1PiLRYTKaWZIbo-rMJW7GRAHhkmk8CAFHHJJgG47Dwuc5e85Ijeq0ios1ji5rrRWvWfqnwe-I2gV7QSvramFA7PLwjJoFGBsmSvYFmvFS1Jh-aGKQdp3O6y4oK0gJTYwvWZC1yR7Al34vCILpEFzaWIC5nEVwqRoIxqWC7EpIAjeA9Cmpe8AX_CCjqeDw_AvidqAHWDsASTrTtc76s8qOXFCYL9I6cVUBk0S64yM7KpS_SgUPW9vFnoCxoIp7EA3FofExD3VS_D5kIKt5QN936DGq6EX3gZERk8lBlCHmLyo27neassYlr1wWAnEeSAXIAHSu68zaUnkCFySUCH9UKbx485ELj4B7gEsouLRnqmBXJUGwFjDa5qDDQoY3KgjAyQ-RGEf-CY0HghvN7h7mvPhNiLAfRHr4dwB4MRVGNfD5gTAITWdq_zwvqj3CBJMoGM6PxwZSZRj8U4TB6KLzCXhEuRbitBTG2ERHcRjGFKIDoPi2tWtlQOgoQhbOtMRVtG_xbruOfD5YAHWSJIy4NSnBiYswxDpjIrMVlOlS9YDn2PwTCwjJLQsa4eWMG28DQSN6YxKOq86FdNx5sUyoPSJtNgnbBRInJwXdR7zkKKXXruwxNnTAAzEEhSMeVDslhle5muyRyXBLhIKl0LHGolIRAp0JzCLQJ0ItcQhwzi8IEsHoAFNYB1kdJgtpwmeOv3wbZEWknL8hTMgvcLxByofPOmQRgFszjgPTAIwzOhsU3EAO4IH38DzAooI4Mdlg09blDusRaVacqFIcITcYJuzk8p_5hasEgWpU0rgsdBhQJV0BM4dUIojUiNkrRTYLUga5A_ShguaBvJKImDxRFSQ_i9_BwVNVYEMGTnSXSC0YCZ2FvMWU8CcHbi91pF-yUVUGxycQWymDmReE0e8HFWgUihMddw_T5gHYMUsdFbIHMS6qd3RoP2EoJnYAp6q3i7XqcOK-0ld5k7rIpeTxi_ivCSJ4Sgh8MaSHdeav1VoGH3QVfTcy_hVUPiVvq0eAiYm6qAVuASuAMCRVBk8lLoF4_Dso9dTZSVQKRVgDtJXhsc5C9b7iKEBnhF8sJXnYEdkPUgtd2UOKfjMlPCd4JMFR9-3ENiR1IaiytsOmK16xR7qMxDkwmFE9rD28i5xPUi4QONZRnX1-iEDypkjoQjeY2JHQqqdLqXnVGAAVXMvlAdNOynZkGkZQyTUIreEU_WA5w1wil4I7fKoPYET3yYmn4tBq-z9ANWwXmgVZAPfweB4awhGTd4Ti4btAEbjewQHTuaruSGqXgQJjIYgBaAWkQZcSJRYVj8OzFRYELngAcBTFE2E5Ce-yNIpLfmV8QLuiCKhBLhHGUbVFCWCQeVe8but6cxadlNfhUGXgOkjDd8xiOvAI1ydfg-Uw4q750y9mtU4sE_g5ESLltqTSw4oMPbRVi64LL3GRTVaccBhlQVWzWEYYHXExMuwSocIiJ9L2iWDlhXkd19CmiJFZifEJeRAFwhfjvEFhdjJUlDFvMZQDQxnisPz_4VWQ8wS8_11WjsZmKoDGIn1NKkGliiroQDdprWYRr-7E8y-fiQNEHnHo5p8etwY3xOO3yoG1EN4EVhiqpjBxKOfAG0cPKGBQGs4O7ZHSJYcTI_J_pnARe-T8In8snigkQTLCJbWXHYzaB-aR5AprrZ0stoNK0KpfdebBpewyoHfgewCDv_C7DiPwrbfx0wS1UNVVNYaFkCMKcJ3sK3mHDwExqiqvhWQ0YKNkgNtU55o41IE4o7GG8izqQpVJxs7b0DUe_MW_LpnlSIDyUegmIiiOtjoPTUhrlxnEQNMibIAFXU-NOCKC3yNAbVB46ZC-4D6wjrVKZlkJNOaP7-3IlsDjQW1BRf3ABsRxEBKpvbpshSfzqBcfLuCSU1UCD2IRvTQZ8i6X4kBLAVF6G7UawXtA3oP3E1WH-IWDjYBCICfEN2tHvSIgNb7aESkRfOWJYXRKUfnlAHC3MaUlJ7iew33wJF0yqGPIoC4sBnnCiGPImoq5gJrUScV8sSBkEOZeiZjngysi8RbKDScl4smzB7wlqm7NiIygS3ZBMBAXAnXLHRIPUFAeqipiyFGkGuirNiEQ3UNxjxrgzaJkqnPpPrLG7MEmNGAAGmZB-Om8Ii6IQoAlwvzQR1GuJv1WGvyJALlHP24x8YAEOTvMIFpYhbQcY0T1SNRCHkifAA30AMbIYi1ISLp7EqMebusChINUvgQPzqk1KXRgn4QDSCCkcDHS7uii_W4QyniaCupET1aVUQVpBBxOoDKGlrv0DepA6AQQSQL8nr7vnQ1qu4DfnIjPFCDcyTH5BAyUH_aS3s3_YhdMLBiFYj_EKvKrELdgPVieb62DfCddR7bSXPWpg6Og7AD1Ua-B0GuVWYdeuAP700EFYhXnZRXPge3hIb0EETqYFhRvMAEJ_aYdLlSD7tMbaARVZmOLi5kdkHJy5SLAmDzUFCmC4Ih1FbIDNJGEfaeDB-H2i_TsZldozKAKCHOFS-SHB-mndVPFZr7MFTTsIOGABcIhbSs9vSQYWkoCQ1s8E4bEyCd6F7ZGAn0xeCdseL1tp8TngLB8RHo1giRuSlQPP0F5h4SQFB7aaui4J2LRj7uYC9C4ACkBroPsgSxNuITiLaoK9eqQbUFdVY4gtmd-1_zyGW2pDO2C6utkH2Sr6kpAIiIzBJJndy900QSwLZI3qMW_3PdlNG0Akc3RKOjULGLiL4_fgNiAJw49E0jWlaWn4Pfir-9VBssnx5GBGhIkwAoCog4izyuHFufO8cWxKhrTR236JgIEJlKEifopxSy1SpImrw2WnIcvhFpTXx--BHQHEeozIx4vbRchHqq0e5CqppRQ9LABPWss0KSZkXYjILRxEjJ9wm3yZuERtkv0Bd6meudWrs7EBioMDsK47lkQPrABf92Cax7OLVZLSNxVqPRdEyu5x9hFVAXbeE8h16-IDKmH6eFxpOxIGvIpJSuSU1wMJ06dUoaZIgG0tqdnQBjaFT0y-xBnqqGVVojPPUjsN7KeAi6cUlmy83-kXWTrrcqADvgifhOogswi_l__nyqpKI9MWpovxaiUzCcoWUc-fIa-tUHZEcPgEzkb9U-kMTb1VQQ3D7QCRU56GO_bcFFoC48XZ_r5ZaoRdHWW8lxszxk6i7XE4nKL4WUQAj7CvpZuFNP8aRMQidk2ssmpeI4uJtexMpv4Srmc6BEG_Jt0eqziXS3f2R-O4_8raH_ivIwC0b14DLI5QX8YRdE2VmUWSUVgvfauIOtBqkO1e8CtsCwAtAPbgUzkqx9QSu01EwUOFg0yw3NAeuQeXopvSNqFBvtX-7B6KyGP6J4BIcswqtQ6r14Yttf-IOIKsRLeupFt0CBNtSs4QkOt3uy0ZYGiAT7igq2DvrBAkJGE53l-hg2Jgl5q7zZ0UiPk-R5hOss9VYM6pLxcRHiJR3RdQIMRChHygIF8aFMHwhjnANHSmCxdAhg9cXGZZlK9vEt50WlLVWhAnLFGKIuizXnGB5lxEG14iWpIoJ52p9TlVWByJNLTouK9Q88HwdgIVdUCPLw7kwQg-wjnhLpEbWx4H8yE9WiocyBMW4f4-RVFj_CuI8RXWw05EkxkFQG4JLUHCXB8dWihViIrIVq7dmV2rNuT95kLUApe0FmqqMqV1GcG-fVVUbQIAIJIVED0MHjcqYmTqxIDHz_wbjCJP0WzVJLV9Ss9BqW9EwcNQASow_qSa-eFRvGtXvV2pAOJM8cJJ9GvLRG-Tc-DL-4jWPCbtAqxVGlcNLD0TroCPSHfSBFUqke18CdkK0h5Jmyj9GdHAIjFsHx8pKBtSAwSdBq2uG06gvJaXVYVcSLstQn0dHdvrWuT9IpdocCQKaCOLvbOWdn3Qh3nhu1cYiSpdoFfX_lkV6cJumH18LORRdRpR1aNCUcVdBTCEASN8y4pJYQvzGaQTqL28y8Oib69TARRgaxBZg9t3QPeToqVd7qtnJ4RiqpgpJdhH8tArBSlfUd-TNqpUVkgkDjvVhdF1b7W2x9L2kSaEangyhVM7SDiih_inxAOlTOqZCbIChKhB7T9FGGeEy9m0rZQlUxW3-dFhAi0wyftATGYoTpp5oOgHwXKCMSDQ6cBxzgEMz2g1JH_xANh_tlL9gUCcSNzOsu1D_qLIROKuFV_CMmybkcihE2AllObFnxU6-_LQSR_KpCW3pczc4CLqszvbUCgfsdvD_QsEe0JgKE9ZUgfHGvtuoBLGC2uwOdrmlBKKrvxbFe9GEGhMMWCwSC1eQTtxPh4RTAjixBeeXzfrouUEuJmwhWAhMgSBGihsID0D8g0Rgk7ZVXePJMWWG7-FW8QIFWeRzXxrr3ILlWuPJJOuiQugAXIYtYvLqo2qFn1BB0VmgTOJNAxcHc4BsudifaDDjv8D6hVGDUzo7uaDmTrqianteTfHEg_ngcL7XxVF61iemESOmoHAALKPBkAREoG8zfJeDSeEg5aLwjAGEErFt_phyNG8Ee4wYxObaahLjyqeXala3C0ZFIcbnWG6qGkLoQdLJn5QUMElM9WcZpQipBqpgYlqtI_VGLyXJrG999Y_BKJvC41Sp7mk5CqWixSk8peTCacA-i4cCr-5vUyLP0sOJ4DwNzVtK2GuIDeVG3TePQ3gK-I9AABzDRv_g0JbSjlXwTDCfolGF3KcxSucWcdwQJU0Jge1HNv3VGNSSpQLo5ij1VbCGol04_yLv92nS7B_J4DL9NWGSkakk--v3hAEydixmAedaokdplvchZYp7NVh_-Qp_CHibBb5AgtGYzGoT7JN4FAIJW8LiQS0pVyh6wB40G7GFO32yEO9o8fLN1S8tN1hWbTHUq8OMhxIUylcVg31LaSVBC1sCGvaVVvRFD9aBdSDRxajbH6BKaL-Zk84EiIR2KbNessghp0UNMvYKtoMxyMjIBXee1-qicqL50HCMgR-PS-UHQgeg9dvAtfJAWoBsDfA79IC8bStOuschmPeotvFYaCzGBGY9FPbA5ttVQV8JgQndKLehY3CFv9YheKkSdWF9MDFB0dJsvNW7S3wdw3hDreRbarVxuEfFXTxyXGF6G9u2pfDv_y3oOzui4dabQWWQSdQkZXKxlCn6Tm1UeR9oOReqAdWZuM8r1Y3k1NcBtgpOm6vD1rfcD9UBRq4yDAPFmBqueHonwNcwB3ZDkcaUObKYdJyT4QjehSoY06QvTqQYppoyb5WoBDPEE9gmAIyhC9tXXvilgcyOOa9jEqicR1NJDqh-SrohI85BMYOM3Blk5EOqEHQEAkOtiLQM6Es3Isn5W1oaiKFL6lUhHMcAp-Ratw6nzg2EeBAtjqMPD0ZzN7O6oS84jyVTvnkKhVj9Ap0JCmAiL-ESK0Bi34GrGj60klmQOpgioItci_DW6Fpyel7Ko6hgpLTNwgL6gFUZtFDnEIFyQhMedV2uJqI0yt_5vMMasf1W9WnxTlECDqwwgRBjZAjywkVJPLVG8T44V_gi9RBbsGyJzF9G6oCd52pjb-vHZoHTTRAUPaeScRdJXBIpwMZwoEM4kQTz_qZvO6iRyGJK-ZctGNkgCR74KNZWIb5aEEhHIAUPVbz_2qWSxod2LifoXMjVghFdQrCVZRtuqahldG9YCiRHhuTTkx5etRstVmDQ7W1MEh-QMb7hkWA4KDsFE1BLj6femcXAo_jhdFKKYzmKIo_YQCAWGmql_I-dqLDh1VtUni2BO_Sl7tXfAyNL1qrwwaGruSym5gOAx2HW1ZMCQ0UtN2ihzzQpFiFvcjYyKMceHbSCdJnVJRV3NHxEzfoAE6B9eCMavioLa4qYYZnSRRixBkHYBH7QG5Ha0Ax8rx58LWqH7LznIhKEg__Bm0pJLqZ_G6Py6gIIEovoiogZwiXqEnR7obQIDtJ8RH0w-YNVLnJMlPyAQUNwqzWT21DSAZSE9Nbr0b6byLYvEofNNQO61KDbysR3ahV-jonTMKnmCeRPTVhQykpQd4ymoaHOwZP2lvm1Z9s73zVrAood5JImkqowy8K4umecCd6UMGq3ohgecAk7JgBFcXWkUYQhWFZ5x9HZ6FHLeA3VohaCrw8lit8zJhiljLOoUMKqjOD49A9ZUqFapOH20XQwsamNbUaYd8Dok1eM-p-oB7-SkmFTwaKh85i58mXM6LKuMBngzEWwGkycwjaZoAw-PuDCahXOAV2v3sag-cTZuoV5fC4IcF-lKG-qiWiqEqc6ckjqqOK93FiDp_gKxOIHL4Zib0qsej7y4O1AIPlaDSUv8Iywsf-eGxIEh9bHMttLl-fWxrZ_0AEUcdC4Ihho2mTfBveFJ97bXkWz3aOgKIQlID5lWI1dbMmUI_Xm_yHOXlDZTqCvggRUF49qKmKVRoSeq6lZNf1T8IiX40sBJZpHldh0GgrOLLrEg_SOYGswEbiHZSV4KKjVe9c5HvzPwBpJ3U_bbwAyBb1f-HqtfvwfNRfhd1KkGymPV1_7yXiCWo9N736v_03qluLJg1U43H5Pde7fPhisqlPDJEGybneG6vdj8G12tWhwMpxavVJXkCDT2t2vzEobt6ifEinOfGw-x67US9nYEJS_wZ6VQ1Ce9Lii1XX5MsauZoI6QoN2hgQA2Rv9zbDIVPw1qgUKx1YARynVJ1NfJearmGYA7tX4G5cA_f4yFzpJpL0i9tCmcPzq8aBrkqqHF8qR_Saa9N3fdZ2-bEBEn-LBZTQQCowY3VdJqRdWDuVCP-ZrK0W6sfgSM3JdU9VZiF2r9GZzJGxlNVq2Cim7bGddlRVX_SFlCp27W_Hk1VN-FVpyI8u8qiQT_kjVK8483uKazHXGCDroXUPbLgiKQLGC82CryQ-0kRTdv8F4eD9CQ1VzNW9cz73b1aa5p6n9HKMIiqjbuJtguT1IVwDlmVK5IUdKh7NaSoL4zoxBmBa9GpMSFyxz_1jTolfYoNHu0foR2ZuyL-AOuBbA3t_MD_j_aD9Vxqm2fC1GEydARE3NA39RSF_poCmS9chZnq_EPTT8Sos7Mu_B4y1LY2DohyH8XSts4AAmKicKjQpqMk6kcGK8GbBo2Dc82owx5dXXfgh9riOzG5VVtHaXeUQVTPtnJWGhtFJh-_Vc36p-DMlXwGwGb90y3Mj1I3xBMvBj1ABMQ-_oCzENa6TyUq42VkiXqF8DSyHpkKwvK6pILKmaqlQcAQ3WiuFsSa5ZAx4-KZJ1Vrt3ZWKt8ah9YAN1WrefCxJMQxylgQpZ-UJoGftz891cgFHVc1CleBqfBFDa10tTMdtSWCh7oVyMAE3hZdBGbh00QSDy-qHeGvYIMq1sOrVohaL1HnaiYQqkPRFRlf9V3k9vXwaiuVJICfIZBGoN7oYahtFeGclZnOOl6DTxAH2hoMD3NYwVtA0ADupoZoUFMjor5sbaFchN3WGRkVKRgTBCTzgU2bhUpuol07qKy4-LcVn9o6fbIuoTsS3CqqP6lDe7zOU4Q-yfEkS9gBoqhBRbRbqgNA0sNonZxh4tqdhzC1eUnSSHCwomwf9bM_V352k3q9EUPqgVdfz1X_jchHiWmjT3Bj9RcD9HETymo3IeVksEF9E0Frk1XBzoco7CrpFsT7lHSsGxp0WFJS2OERAG8YwHVTZRDdMDEXXo7Mz4ARIZrfM8tDRoDrspwkOxyUVcpb6wKudXWdIJnArrOZwruqZI96SRgpIUZo5oIIQM6pmzyllLM_opYk1_1Y2oT3QHiQNcAdkxnaglCR5O-BhM6kr1LnTFkqr4Og-6J1B7Bbtec5AKWlH1KAayo7x1VwSIKPrydLxjGP1-4cHOWq-qa2fLT7cK_NZanFooqHks1DGSoooDG2diC0_FUdjEhwdVvunNzWljDOyn8lA8qp0RLQaJjfArk27BqXUgNyUmsu6KdSpfaMOqMkQaigrGYhkj7LmrU9D_sgvNV_TMrR5TO53wwXCirNQZShEeo_jYQGBGuB_APODJgBmrGCSpA9cuL06oqUyIQ3gVPAlAo7cEqQ3G1SM1wVqIZIzqFOt7oYRAM1x8FCR7s63-rrw-edCa1-teD44iPaIK16gnS1Dsqc9yG10W6QN5APslbfdqGkeGSkwak9x4mX89fqcSNS1TsFJyTulPwLpBX1W_keNEiuw4OxiWliHsdPZgIacQvRAK8dpYMHeLWD8jcskwQL4IG_o9jBCdLpKOjNTNTAIBxcCAhIauDC15I2p4OHxUX1-KnGtl81Ufv5yIAAFY-QGXgL-QDt9BoI1TzqFmLmFPgM4zmsAPOIbkvqiYZOEcaF5WPaD1RMAaoykiYfxFmiJA4V3OH6FbbULlRQdQdAYOncjYS6qhwFWry0A3dA9_Lm-adZihRffugWZAhxneFbBEqBapMC49UeqtaDV1kRHBQBH3gQ0rYa2KAayK_HzYI6U3BJ0NxrU9uHdwixOW2ZN8bliLei9k7tN6I6B8E43w9PbfWLnpcCgjZ6sggrIiOyskoumQBCVfTXgq5tb1yvgLVOzbleDFc_Qx7QSEgRNZ41FabFSRwZtyuHoK5JBnCFGDZLpe41r-L--zGEJD_T70_wr1GY2gjV1lVUE8AFHYXtMPaiHyIUF01oTqDFwTFhmOrO0lEs4JmpV-0ywgGRQYeZXuTU_H4jK76Nb-iNjI4A6kSH-vzWINsi-cTzpX7FqOH7fADkBSaqa92cBNCaGXUIuQKqgsRFUAfaJaMlKW_CB18dT6FFngPCRLJVuxp-cx51c7nr2NJSxRz_47G7znXwsDoCpMNLiAmW9b0K-QHS0Qjzvcp6-KxujPleVYeFf6-Ooxz1z1eb-rjQFQQJU8NzM-Pv1d4ScvkeEo4vV7G5sgsr_OOjkKMBbk_W0qvDo1WhmaT8S_I6O-m8Rj2PoUCmahnqB-ZvTjzvj0FS1SyD9iU7EnqRhcSZwhtLVp-q2ulJGC1U5QFtpyLFkypEGgbOrjMZ2YGiYssaLpNTyfq6eFYFy6BmTCDNF_XsnvdtTxkVFWJYb1eeTF3gNpRI3SVLJwC7GxPv5A_1CEVbtsTi1o5BULUKZQ-zOZ11KD-rkEmOP6ugFH9KHDp5THhpJvVLRy9PIZ8JtiB-p-M9urEALhNVBQG81dexINTiHTvBKviHoC9W03ZT91JUNQlo6votRKhC0eFP7emfV3UOzem4zkF1wIJI1W-HCXJA6F1VW3TIE46APh1E0j09Py4DFKjT5V2pqnwCbeqoOuQJRAI625XDJFAIbof6kXRWA4hX2fsVPSTvVKrURV5b6ploIkR10ivoBEBTXTKrs5VsCraQ4YOuyUaMXbTuTRdODTyTllWYFPeT4jjNScgvZVoUVyLBkvtJBXu_9msEMn8RVV1nVjbihFRd8WFoK6nLnZI2njiL6t5DZ5JKFhpDePVJ7b4meYSeDhVCYPt4SoKnL9pIVodzJYKh-OpRQ1KRpdRSsBvLqjaGpTPEKJSqH2pdOoo2QUFykRwXQH832UANNCCkUNLp0avzswPmKOQECq86qDJzpEnQ3eJduw4knqLeHVX_IU5eh6EGaQwaUDLr8e6ovll3E7yj0bAQdcAl1buyulbhuzqxElEwMC_5V9S2qvoTdfAvguX9TFgs-KWbtglXGI9LOukQ1BnHqqoBW7XG8KrEe-ikXIo6rHQI4AYxrKSasCXTBmpfPxmTtXnSVfNe-v3D7B4XAizKi99eVfOCp5QbGWbSfsoc5G2SUZphOy33jv6hAEQATo3Qc_ITXSyj3_barJQ2_rs4FnIW8kuCCQAv4VbV3wfN00zCnoCTiDqdbaGztuQ24qtqv3qrCIEAzeKW8Ct9eVdnhg7Z4sQ_AKBiO8BQSVfAsupbPr4NDR10PYR1JYBYrPds6mHXHo1jpaYrDw_Uhk5CU78jko0nUE_OWGc9FA3agOVR1AjCd7_vLW_ApAdNThkVCZCbxi8caWqbTgmte5EbkMjQnVqa_aravSfVrNTb0sF7ENXzxJAwdQNmdeIB8Oq10e9l4iV4eJILqFN1T5wq38HaTOB_qTTIoBbPi58AkYCONjY1F8xrwEWm2gSQpVlpUQetlezP25RSnw-MA8qGFlHwN23-o_HwD2iMzjxq5wnU6Wpki06H1pq21cg6cCp0NSRs5queOCAMLK2IVailRIGq2NAbgjNvQm0vtB-kVpMeVFpDAiFqMnxQ-9eiTxdK3muYukwJAiNU9boN6ugQKBTOqbUMdlC8DpUHFLFuXGM0zDmzKP6qE-RqIFzqx9c1Y_OdCx18Le6-1I6O03WWHKpWK5wSheQz8oB0BEENaQmR3qlnBkiSztrPZP0Ad_LuhTLgbypCF-LLHXW3RNYIzi5dLomC69ebdc5Ev6oQVBHMwr1_nMa45DmSj7pPcX4YEwQcxBkg2tC9ARvMWDlLmAIf6onJXR1YmxQCuFz1LIndp6pNw64uzch4YlODAMC5Va3UxowgCicZqgld0hCIKP4C0dcJ6wadUeEK9V5fm1Pf2tLSj0k1adPVdBJQxbiujTKeRrtjIA9ymAeFXJLHyDmwe2AlV52e0nYIaQ13SUN9KKgw0hohXcGYsuDRKss-3iPYR5s11f62-sKkqNX2OVUWDSS6qn0qtW2SBolyHWDeIo8OXd5ggUtFVVScBOfd0uKgTlLhVkVa0kgiWk6Th7J82kXJoLp-fRqI5L-lkXQeqbSlfRsddEKKkAS0eZp1CckG6kmMsBCEwtCeEu5_19xqvikqjbXxphgxpeLb--lUKfipfBPgldp6Hqx8keAlT8MVln4iVXuruNhjKHClXB2rsPkSMR-4Va5qYBxL7WW64YlHVXNZ0kUPJ6gNCQ_yUR0PaopsxR11Z-iwtc5NXf66aGts-fm68XRuiySGXIbsHM3YeOxr6Uig8vZlCkmRExhUp32PzKCONU-11CC1dcyGjOXF9NWb8TomFMswFDWh4VawFZaXQar2r3ReX221IZKbNvnUNwDnvzqvsnUusaohQscvcCCUPx7VxBMRcUP3Gjx6rjsR0OVM8i1jBv5nVP8abcGzo02Eh-3gHXRVLPfFAiuv837E6oP1ppNIWXfsqdLH4nn5BD6GZgcE9bY3jAk6O50RSFOdXI-F66iYygoQEf4bOo7ZB7C0Z1N0uwARB_KqSsh7CZgKLVXRnEDrB14Q1d0aRHJBkaGTEeCt-ryWNlBJBp7Q8u11cVdwH78-KlcSMOqv3wuSdbUfrN3VWv3Q9u5RH0ZSMdEP1d0hgye9zxuvtJVVt9N736ssktr11B_ajsqtvO196GEemibgX77XRbWQ6lPeqHQCIb8_6Vn7sDpVhqhA7bzj8shfxElyJy5c_Y0gLe3WB_5ZpV2Y81Rnje5v8FAidIZHXZ6ljSPJ7VqqLt1QwiSwJnxsIQHh3epsbUPiGDc_pwR1KjEsddHp3BsJyg8BGWF9VLNUt_DSedZXh1H5fHV8WEeHpEfQrb3lOjYf4zRBImlR3e6IRqe9blAyvil-s_uOD6mMDI0pHg2FGlfvmhKEDj4XeQBf_v4OdFeVsyjCSCwhKST-rJaOp2btpL6FOtrJukO5--gonD5PUgMnVRla7xgq1qjS496Xv-V5HrF0fFpbanXo1PPVAZL3jreq_xjLVQF5F8Q_WFl1-X2u56jlYxyd-IeRLzXQNHAZIkYa5vFm0hF28gAxpsNiTk0u6OTrwslrkCF0nJgFYXEAA6_DCdqoSJFw1VkRHA1No7PG0Fnmh68mgK64BdSUlJVwj63j1VudpfyNqC5MnKfackiwFLQCKetkEFtVqjyXCn06VgFkghJEMQjBiBTnhJJ-gHYWdYNuXf2xdLGOOnBg7W6o2ovXb_XwkF91Xl6v3h-fJE-s-jgL47sHjLtI8-RU5NImoIQ7_A7WApMYmp2OuMuSnDwaXqJNY6YpviZ0EpYOlGfodhYAXXV0LOANeQLe4gmsuUI8-Ybu1hUY_W1ktQ2kHgJrl6oGyKyThDf5IgaFJk4QIHVO56b2avK1TldXxuNyqBp7g-SQCGCvRbQjkcL4QJ0Q0aa9qihTPysz4_spHea8VzR4QGCpyVt3_qidjtTt1B0iN4ZT1auT7rjyi4UXlzwcM_TqyJ2Aee6NeiN-IB1QNuixbh3QuUgGhAJVIYKQuo0kPvmirX5k4uIyRW9Xju8bWzK4Ll9J1FCRGBjeXUf3LTHRQR0QuiKluK7dIzzidLQJah9hBxuaETdBB6Y61cxNNBB3btS369J00EUF5wQGQvdxiKQS4exqzSJv6jAhpPCqi08X5UqMZVD9qJqpg186i6azrDp0OIFn3fgAD5d3w0DOmxfdVDbVzsDEeFJEEOrpQC3ac4amQyRbPsV4RKB4cKAfT13aJFNSJEB904llIh4iqJt-YtCyMPF-PSx-4Da0yeRUXGSe4g9ePbRFN_irYFS7ew26h0aHpXTtgLCOkKxoPtf_sYzrUc66JvHtf8Bov1MNG9BJCIyoi2Pm1CYO6QGXZ_Ue2iYd_bq6DqBIHPJvvBpKtHMB5dKNWKHox75ifhJlLgjvO_fN9AxmQXuqyVfUvNpvmNihmzRW1XUM0lqQqqZF0d0A4gOuAE1brZg6fKhObcJTGzCqnKLQnC5VAR6nDtox6eorw-nhYsgfiBbhCHnzIfmtOSDMhw5_bQFL1RUfSEL9KrNXpU-VBbUkLK-T34KsHVQAal2piSjUz40vpRH8LkKvIHVHkUWuDQIYeCVaol3dI6DDl-pyWr6xFGrH0W72-7FsBoxW1eW6PWtjrT4EyJ5ZbO8ySDDFqSeT1EPgpC7N1rSDiuJpRQerdT-SKmzMsa4-4O8jUhKlDBkXrtSWBeZIjEhOKgg-FTlQEOsReXXYz6viHLAdoXWP6i9dhqOjqf2JFDy-31WjTmKShXXRkKp273gwGsSpmTkyyU578Wq23bpHZI93ZoigONrh7b1rF72xdAKHU3Vsmth6QYe7wFDU4SXNrffCRUEcXReDMlLSJGzjD_r8nOadalVt1alJgBHhJ-XNnxq-x4NXnR2sy-nqKnIkoHh2Vg6oEir3HZLAC3QYRHeLoerAyKJ-eSAk_jBwL_LBI6VXaNNejH49CWAiL1Sdw-y6pfSSD7zEDEDIKHSfUc5ed-rqPq5IRMPBGdjVkUOUBeGZvK44U58WEzQlSQ5E-ooVqW8y8Qg6w8Q4cWsmE0Beal9zjBK6pNPkeWnDbarzEIiN6quEUkB5IRju3f9QVFTacTzShtCF_wcdyz0EABAMN8zoc0KbmFJ62QJbPfZVs98duv1IN_5lnVp1AVWiu7hQb4MoXbF7FOIC_SBdOjKnsyBRF1WRMNS74Cph_0pjsb0jxMDAO1NFLqliPyn8kKyHa48AqUTjH6H6IZpawT9c9IdzFR1pExf9WeR8Q3ivPv78PuqHi_7hVw6FFfUDLHAF3YsivuUPagIFGS4JwDuV1krXJVBIf-g0JNnrvgMUXdLfMWdIRnL5Je0CqUunE0ohyoouv2jE2Wa2oHLgR9cBgUXYSbnsUPp7h_jqADlUjob11KczZ0oEBnPtaikKRhRj7Ud3ct7yPu_PR2n-w59X_7z3vTqjDmDr1JbTKVqPjNZRBVUjUVTMbnkXYjDYR_EyyXCqjiap9l4FmEpUs3HR9UfkNt2Dp4swWW8de99yCDWpD92xyddtbbf7Qyzr7rMIKYHGoq_xXH05KCBw5aujDpJBWdSNvnVpla61Ao-jri9RRzxToh6ZrutdgDroTtR9A6wI003yhATzuEe9MLo6Dn6nBNyqwPZWdcNou0hVP5gpj7DV2bxKy7ywLlI76d78QmoPiO-6dDkPoaZdYZ0fbL6RstDOJPmcz5vTpV-t1lHTJP2edBdgKJ4M1sUJQB_dfdV1PQER4VT10qV3btb3IoCvxpv8PuqtKvy84fQ8m2qDB6Sc6a15X41MPHUbIikbRg1apPC63uFRqukU3TinJfRv-yHjzPeq4zG_yi7KE2hWvSwr26BRdFIMXxaQ8xiqso-1iFkWlAW56vqEoE-1eOj-EnLWVIt9g81sdZSDuFXtHZB4lrpN5IEa_1hgAkQ3tOWpffHdqg4WX3TZXMrOU916Qk9yuG5p0CkS3COpUBCuNiyVK-f1JJGtY3hqEbswBaBFm9THkQInxDHoKgxt-QByOr2jDUlU27t7mdgc79qlAfKrf1pQEkPdYoBFTZG6nk-X2yC2GWx_FUvY9D_jF-4VfmJLd7-F9-oL0_fqXPpVv6wDwyQz_17FL45_z-teg0gOSDDddjl0Bkh77ChP7f5nUjIkS41ZQTjvcnQptMpTv8uDyVIt4lSN5M1yQBQnXtq0o-NB2Fl1CwM-lpnDqmt7dXEs06urdItuevTQjTjVm8SM6jqO9nOLFZwbprP5NBffNbvrXVw5ivaB9ZWgfpUrNlWvoIVl62qjixAUEVIvqn4sBn9UvZa8IdqG27zu3qDDHJjaxQ0JdfJT10nlXop6pbpOLxXRzHR_XD4GRPXze12e8vrx1guwP1hH5mzab5AGA81ebEmurodmuqIyvwDTSYh_wTodhmWlmvCYrAqj3-3BjeSlCuHzBzHfdyhqdLXo-oFmXbnw86quFqk_sOl_2jn8eN_x7rf5A6otHW1GEMjndnxfxwt0nrktXQ73vnfxp-2GC7XX_bcbqE86ZaZb3dQejHRK2kV9r-JheLdmsrxkyMh-kEFNNUf3RhWnu2TwIJ3u0GWn-s0ihKljmoIO4IrLaurU57rVUcy4bxCn1NFdgamKci3qqmP0k25SQmR1HU5CHY23CsRm0s5D0S-u4lWpEJW6q0q7y1m3pemU3GTddMl-5T1VJ1B1mQySXofIdDGJLi5GWoEFuhQ7qNUJt4ERFt1rVNSLF3WbRERQLkAoZW2aqiHbi9KIeJJdeRJd5R2mf6v_IPfBa9IlOD-HxrR4OsmN8EtqnZQchZIM_Q5H_uN1zzd0040SKfOzIXZvVdXtPcA51iwGnWjQ9VtANHAhUq1TcG6pCVO-EdSlztpJziUVidRyrV-PRsGAbaBsem6rEi60744a3qn-rY5StIOazhTK9aorSj07T7t7OQ4U_egCMBBcvn2qmBuyPQedFNDZwaOWnUYe7yzWVLmsaUPNq1Kef2KholoIC6-TgTrKvlVRdUpoulLTaYsDBy1qPz8QHDVqB1gf6Kf7VXRNKjP55uoxCkJGP9-ivge_YKvqjbubR--vL1AjnbpRTE1TP6uw1LPzD38G0bI_5BU1nT3PeStTdMVaVW7Zj0FX0TjVL3gM0nRguuO7kHvpgLEuU87at_nxDR2l--MbupMz_nGG95X9aLeYx6s_HCmRfyVRHn5U9YRXkEl3Ixbd7rBVo9D9jooZnQpuLBZ8W6PiqXX4RT-1TXrS_YQIVdEe0Hy9Ikl7064LMyBJhwBD9_Y_HvtmI-uKOp2DBPqlzDTPXcIkkM-LFG5VL5BT2xeq_jb-HXxHXfD6hVld5ihVXGbQJWcst05jaMsODPBii7DzM3SYQo3S6mJaU_sIYlnkSXUPHw3un3zjQW7U2fK3PO-JHib-IZAA4vKp6N4QIHS-SHkt8-m1FP9B6qHqonLjm2x1GOPmTVc9qCUxIflfllS5WfW0g6JF0OvqZf8O1etSMV0wBF9XQKgjN_4_h9VN-A==', 'echoprint_version': 4.12, 'synchstring': 'eJxNmAl25DAIRK_iI1hC6_0vNtQv3JmXTuLWCgUU4N7f-T7xrOjPOGs_LZ7zzKe3p8ej55afd-bjWM941tOP_12tazne-tOm9rXBJ_j6-7zPzpV53tVsaKDdJ863qemhv7qpa3Lp--gctRnrD4uXlvf-BAfUNUPTc9fSo3mt8vzWeanGkBLrkeC5R-rdbzMjKUMuXZKiodvQSul2v0WIwUn9k7qDw2WEPUAxfI90zstjlILDykq9XDH50YE5NW8-r5lbQmsCIbQrZX_mknY7RUvMhiDJ37tZcp4znj7BRN8SNOGWV7_PCBmqrSusuiG_z21sYXUfTHX-gvWRCTZDKYtcQU9gw3zH0PeVMie4gqUduXP32PrEqr8di-WFUgkIxvtN7ZrqIJyKddt9sSZhwiA5nreMVn87PrINaEjZDvz1EPX1bDZ-6_9mMeWVDVI7oYWsaecmvLv856DfkCBa05juz50MDoGom1_tyQhYNayFnbUMOnosoj4hfz-GoAG-sRiY5jwh7x7zOynqvJzMj-Rg0th09geTTefmyOy1I-5nTkJOg-yVQBysWctqNbvU1uzLw--51RW13gd612SK0-QxA_8zVpv18m85kqaadJPwcuIWdbk85lWQyMcN6pQqPThBGKXt5BK9121NKBziYj_3yju0RmK9398-YBo8Nk8eFzdKk4q52gtUmBiLo9whhHfoMolxin3-W7K9TaJeOe4g3nNlmMaO-SPh2MKn4_7yO1YsAdCGDwqxz7ALd8m3CzmZkaBdRyjlVhvH7ianQh0P2kVycMPAP3eRex4NBpG4PmdlbSCy3ai8_zee1z4T1wrxUmDzJtkbzLrFaZ3wOvH52KdVBvGU6tvITGK71UwQVmOX2M2sNP-CX9mEMFGQ1QGahOZJGnLaxXU8yCawqNi3gdeyddpUaJF0rnNFwixx5ieVaFVW_cw7JQHO5uR1YO2A69t-uRRK2ZI2H3LRXIqRt62wWxJbw_6ozBJFqXmRpLIS5IyTq-VfY5FQ2-XSvsX3LyEjHY5SQa7WrLwXXxr-JYPkokDjhG5bNkvZfNH2Ny17eexDvwonkb7g07FSEtl9-iJi-J3-KtwB4DDcV7cwufvcp84-txKQZNMZp8B0npdfiAJesicDEmA5eivJgZUHtiM8LeAE0ciFSozdSWJXkSDYByHZXBe04UQP0X8OOsXw-89xplMZh4grNoeQeQeZ1tsX3HnQh_sGinXtXEVvjjUyCsLOnDQPrWdRdGTKCBJOAngxFZIsrdvPLHyiYo665IjIc1NnEzWLD9VkBiGZXXxJSOFEfbhiO4I3tMQjbVnbF4YokvKVZkaVTVf6HiLAoPcqDy7HpD_uVr7cmovC6EXrSyp3ziZhG0nR9eTsB8QXa3Sp415ZIMfmr8ZZxQ-tbDPBfkLEngsz0f4KzYn11y1Ljq8YULxrw34NJjBCsapmbqW3XTjEV5t1B-zCJt1xHFXQVeYJ-45RCODNGbI1WQ2FnahQupeh7eazqpL5WUbQYPBwKEi7QbU6Mfao2rW7gDEDP2RJf9GyXZ_4lcQIJVnIyUGZYFKqZ1l7yUdgc-6OqAed1L4d3k3mbITGscMiVazivFZFLCTfTKhsm5zbnHjeCs5NKKTplTqxXVLHFRRJzxMNLqSXW_euWi7esmlA6at6hGHTn8rRgQ2WcymVaZ8iAmVNsADWgcu43F6Yk_9ZEU-pf_SUtA5R9WIBecWGieXUr7L8PRBtZp6JrxxR7dUZImu6h4gvHl7xRYxKPyoaiQ6gFAhU-FLy6LR4q_ZVmIGSygWXyJh-HeXme3eCORWBuKzroElQm4sH5j2z6ssLU5ucxy5MMpxm-4gX-lomvxztdBUNqiMGryOeZ3q4brNGlWObBxmSeCILxKyeSoGDpRLKvqo2JS_dj-Jfadq_qmPCimmH9BbXY2HTqAY6tQccw_0KVfKAGwHYPtPnx3pK931W3dZed5O3LsxDehW6hGFAMgsIt2N2uXTNmeNq_eDgq0osEwqZpvoYBzOlzwKQVU5rZE2tbk0_XvLMKdSviUQ2n9XGmvCc8ahbJyA4guvEZu02XNWpx9V34D4oOZ2rX3wn_WVSKp-nuDkgM0l47AytOQv5f05fXRtA0OCS_aODhGe6dLAWpiqqrU6nOsy9QfGGUnZ-Um__7nenqQCtlmS5NNQPlUrZe5czkqnWl92cRRuu7zhzaxsQS1lAVcauQkeeP8PvH6DlU3qnt6zllx-usypQ2y9qHLc8mPsIxlNvKXbBQEVASoP43Y_gZbwRWf-bdLQKh01LF8qufjOiBq-Kn1NN4zQgq8EzpilnBjHnruZ-0uAWl8ibwt0p0dXurLcXjd5q4DVEjXs4PAeNDvnSvrxGFWarfG9-fGNvvuWbTmGr3oDojQFd7-oupUQ2VeVvFfzDB5y6RYCQ-b7a-n5NZfObHie88vkLF4YX-4xOfRZ0ZOoZcemlCiPqjZLdfNvHr3mLlspBWrVbvS8xPsevO24FisvW82XGu-kup-XlIux3rEeJYzgOQyr-aBG39aCS86urqfy46-0DUDuVKKQFmdR6y5_WUxZGvE3nKZlPeZhrB8Xh-0VSR-7uvswEvX4t96jOlkadhDwrvpp5qZ96BZUybW6hrTxAFrMY1Ym_kxAPQAZFkSAY6uLz7kWSH9WBkW7wu6T6GRX-DkmXmGqkN-ElAuOFRftaDFyq0WdvLqITns3GX19ny_uKY8d3LukVmdIXXL8iujrSS4Pj9y3zY9PY34uHBiXdVc40q8WJap3ef4RYwNM=', 'synch_version': 1.0, 'rhythmstring': 'eJxVW4dxazkMbEUlkCCY-m_ssIHP_2bscdATA-JiAfXeYv5G_M5vxv71Pn7R6vfz6yt-t37g1_Z-zl_P--sRv5W_0-r5-mu33623rfqutTLrrfU9ej2_fvXirGfW-t35W_Vba_rOWmukvnvUd8eCu86Q8Zv126o9a41eP_f5nXrrmNh26Y27ntp6JPDaqEex3OLv9dK-v9p1dR-9nsHRoraeU3_v_N2lf_ft0wydrP6OVWvUSvXf7D7Lxbb9TD04jvau4_Xk2SmEhZ94B-RZ29X_IMg8_1x4-VSBLTokeeqpq7P1UsD4be1ygiLNpe9asERKAeMkF3KqS_AlHGd5A0h_4_C7_3A-7HhKjLVbdMiw1oVAoUtIvId1Vt9R-piWaRxf_WhH3KIWKNHhDJvn-wRS14kScOBNaVMYWKoEWJv3g0tsX3__6lfaRv-lTG7ygBcqSp1i_HJI_jhfvaGOuvF601Hq9iWxwA3DMmlJM_YTdVCKL3UFqxzqafWNxWkRuOH0RrVeGToUUeeFwLBU8MJ4H6VgwUH-uNeWtuq5sfFQ_VUXp5Y2bbK0UGZReq4dAgocMM4Nb2sUqGTvN4T8rN4PqcDjIDFoC6-mjtNjYIEVvt21b9YG9a5ytZ1e-VD-086xKIVSB4110xjoU_XMEw3soWR96_VFX5o0rQut0HQOBYxXqYbSyumwNlpVw9ZbG8yKIsGzRilmQdbLAWXI8aHRTnXVCerY-jrP5gbFARua9MX-vFSqgkSwwaizlk-fOqENE_-dVAK0PK28RU-DCuB1Z_MVXvjyVoxxpZMpo4FsmjQLo0aoq18RpXwOiBw74eJQQbNEGFCuj1iSgoRDMayMBgpj9JiyLixWNz52Omw36YPwj0BsRjijfXCRJXuBJQzpquJSSRvXQqwZ8lI9YC-uReuQ0zEytDCCBDwG16jjluEgHpW6SzJ1ZEQ7bAQZtEGJTIXxEv9imNVhLi3cUko5GWwUl6uHykgp_SErhu62focoafKX5vJ8pTOqbrmo7qZjD12qkgnTz6IyEDhLL1tWXOI_0j3DIWSbCkz1SmyHYCSApmiIy9MaF8XOl2TjShlIbI6r61itdaTDgIQb3itfZ7gplQXkAhOcVsWS2ffmNIn3DOXHJfteuE9JbUJtyMJr8aaT8R45pcubassoc10MfND8sWjqEPiScQeuFb_RFCAoT2nFRhk-Ps5F_9kMpojSL295_dIqohDQwVVaTpl_Oo3ChFIBmKvi_XCDOnqZEER06iCNEZcGGgyadOAOMSLL1lp3449lDSMnlVBvhbNajP-9Chx1i5POlEGBwiARMMqeyvpLZzGdnpddEmbvTLdl6tL4wRGnxMAluqIB9kzGzfsc-vz4o-kQNshSQ-rAMYVesEhJhYK43Kz7ceCJpDEADcnmB95Soo2hvF_ijVJhBWs8kPSwQOieMlNIBs_UIvh3wCYNb65yFi6Aq8mBYUr49SznjUs11GoVy-l7kxlwOppSTX52M07hyBWXsCNsvCuiHFkzzLKOu3XWZBjilgznqURZ2ARHpTs5LsHaSkJXOluX8o4CLbTIJpsalO1lpjzWI64C7TCuB6OMTkzLq90vsxTwJn0VYGDBDwQ</t>
  </si>
  <si>
    <t>{'meta': {'analyzer_version': '4.0.0', 'platform': 'Linux', 'detailed_status': 'OK', 'status_code': 0, 'timestamp': 1447575825, 'analysis_time': 7.49453, 'input_process': 'libvorbisfile L+R 44100-&gt;22050'}, 'track': {'num_samples': 4117764, 'duration': 186.74667, 'sample_md5': '', 'offset_seconds': 0, 'window_seconds': 0, 'analysis_sample_rate': 22050, 'analysis_channels': 1, 'end_of_fade_in': 0.26585, 'start_of_fade_out': 178.11447, 'loudness': -10.919, 'tempo': 172.498, 'tempo_confidence': 0.166, 'time_signature': 4, 'time_signature_confidence': 0.957, 'key': 4, 'key_confidence': 0.808, 'mode': 1, 'mode_confidence': 0.628, 'codestring': 'eJxVmom1HbsNBFOZELgv-SfmqubVl2z7yI-8M0MSBBqNpZ9R6rqlfeU7fZZRZ21fm-trY5QzK7_Mvb5a796rtPPtdb622x5rM7qrfLWUfcc-lz_bKV8_u_fiD2M3vjp2Gb3Vr67Op_s5_bgG635zzHbaGeNrlVXa3KP31Xysr--Uvea4rXxtsaPObmqv5X69DNe6nZf6-Hq_vNHm3KU2n5vtu4WHRqs8vP182WNWvvD1W8bHD7uXOuo3xuA8Zd3Dp_c3PJ6_trsOR68sPueqc9c22S7rchZmBuvOo5x65_XG4dkjO-28OTjfuvxz6-CwhQPtyrKrI6e5eXW3xabGrX2XUhAqwtjn7I3Y77eRNcOuYE_99kUYfXU2cacSZVPn8t_hHs9A5ozWmcUh9_KNetq9u-_vHBbihipfmnvyHrIaZ_Rdzxxs8PBP48C1t_7drqzG7nVepHEXL-_DxG11ssg5fov1277TP73uXWtD8v40OMvsl-vn2hhP_p3tzjnOZbinN4tM-1GlIhJ2ibr5NheKOJfqM6fj8RPv6gvtqacwyVWUPk7n-hVc5fBcHhKtrUYXByq1WiZUZc7GSTtCRTWQzO2I7xQEiq6ij6Mg6344OwLgElCjM1oZ_N677yPKgfAcT1V_XmRWOt_riqNzK9yRz4-GdqALhyNdfh9K46dL2arSUCUR0N2ML8LeE40_9bLf6flHa6hGqzyP0DCwhjSQBwJA6dDNgo12tJkxV859rtsw3IgGAawz5kDXu-aGuBUqK_j-wg5RPCwVATJUMxBMG2setrNLG1o--1uFy90Rx513nKX1ok3ruxgTC_FL3VMh3oNEPP0WDtAVbLhMP6fd3q09VDZ7CmvuweNre9ijsFiyuQKvn75UoN7QzTlZ_igtbp777NhpPRtNRZsXOu_2T6R3JmqgQVVM6WczWBCnv0oT67pAF1qKhDneLL49mht_Jod4kXf1IGyIhzpG3afwxHkWn2cjVwBRmmgasp1dyAAMhMw-ujYKwBR17u5bVu2MFS_2w-1ccQ9jYD8D1UeZ-L1GvOgulnP8Hbj9FoCnRjmeEcg4_AzuCZBsCO3B2Ea7_KX6Ie41OTW_N40RNG3Yj_jalPBEWfgw98uwByW5EwXkX83f25kn-BkBF9QDmPJ7Clg8BLRcuSvghdZ2JHof0HEhB40AUxlHXdfZSGpp56rrbedynunz2i8midlUPj80X_Cf38CGNp71dg6hG_rcbSbQM5CN7w3NeWKbOB_3N5bnQ6FwAp5vqr_sd_UNpjIOtHE0sLar2eqvuIciF32cAuaqPS54gt5ySt_nQILzfGgHWKx7vaGlCp_qeZtAFfnqFjH_I3DxvY0ytqcQcQc4O5FUhQF9ShQKgW_HOghMrwBJV59avHZWOWvi41pcRO4H9GB_WwVeE2_N9aOg8RmaN8AZn6yf2yg4JwBeWrzG3kDpU7ijQmNWuo-moqCPHB91bn7-6AhjX8iB7R_Fi47w_xU0bgeg_cC-mh0z1vUDoaLx5vmrqxxeOoyC5a9KiP7iKPraTsgGBneDwAR6gGvFM52JFDkQQh55oGvsOHkZwgLMOhrbGddcoAr5flfgav_pYBHj-bvAG2QEJPWTRxPA7WMERUaBJ0La0IgtvACs03vQKZXcHvIfk7GcAnREIBPtxiEKpkX6we4ATvUAajDxJpzOLatT3gpn_uQEgQNcK5DMuHk4rF_PyWabrOpo9HhLSApPKn5G_MN23S_r18UKRYoj6OEXzor1QY-8Du4IvEDcfEMbQT0AWJwHb6oNwBMHVXjDr_Asxpz9AJKBSyTCGoxlWDjD5Z79_WkrKIRw-X3i64VH9j1RDD7M9SNsfJ23K-cqv8tij59cpeUyUPblWPnw2wJB3O9SPlym3sLfV-QzQQ39iWxH6y1hJnyZB0f2D8lDvRmzLsz0qKdIrken2D_20nzez8a6ucMfCXS_4A3qzfd3rB-Cg1r6-Pa6m67iqDvxXop7MMX2Tnnac_DK6CokwkuBepwqd2Gz4RL4fejPkAKfGC8-H7uFdFa_ioLCXnCuPMP1-nu5couOwop2gACkTvk_d1TjnPJpXKPynzJgeGqpt_3kf5sn1z2p7KP4dJzTH2Uf8U1_lX2URwqHwFXQ9vGcE46L333hOSc-zjmrv-ucjtRP7AYQdAWoLgrSGd5ANYJBdmDDiOvh46hCqcpRV-O30D8uY8TV6CvVWtVaV9Pc27hbFNHVyJzAXrBp9MeMWLCINSOEP0wqUIoa1fVjVqv4e-wfu8UpIP0x2nMNA-4EGRnxLRi2GN78fQUMhN6tMIfyea5Ahj3iWoIkniaO5K9wZ4TxV7hTXOtVAxRJRvxI21x8R9m-ETfClUCiIMTfiB8BF-D6-EbGhj7sHVxAJ7BLJYQLYUYTXZJorOMS4SiFuBGDCI5S-H1rqA39hggg6hdoLCdwGiNOhJ3BSXMWriyxF3SIfYu-Rh6IGY3O7zoRKMq4ip7AocTMOFSDhTLGL2j2XaZTDSx0hTgxgsXOzR05Ni603pLv__USEAHHBhwo95W38PzV98vSpibI2AgE4UKhiutdQ653M0AbT-ojsBpuwvNwUT9FHd7NjItgeUR-MlaYxmNLykxA93yElATl8nsnEQ2mAAIxrok0CzAl350JCPUTkEwuyAcSey5ZpnHYjJ9QzBA1vO6sEahyC8TMmvATTcCSfF4C5wLwlCkPnXEMkIjLCQw-mwEbOKYQuYGZqISAQbeDusywJdw0J8TsGcetBjYmjmT2BKkFoNMZSaDGn6hkPAa2EtMKLfD2GeAXmQ4qiyIqIjeIMcEwjIZVISjehHeoqVNexyn5Hub8EUC06DdBhHEFXPAE-gxeBb0lj9toFizO762EZeD_foxuqTKapp_k_f14HTpbIBWM5XV6eViBB94RAGEaAZgMcXtg7IOdC1ZIrjyo5aTuN4GFMbw8mfevYah-BZbp0a8WA8xsTNjsx9VEwOBrxHwZB1xk6WyoA4My17k8L16GseASKQB4DBOPQ-eJMXG0OGfFh0Yjd8KqFajFlgjRlPcK1LIyiqagVv3RUsK64jg0P-4frNuMQ-sLmzTlwTieh0sZfcQFiqXwNhy-jm-FpoMaeq6ME1U2tJk1rsiiBQGYEAUc_wqWNoNMwJHjhqgrypsvLePBXA-mNzJmf0_hkRhjz89WdOO63GArnrPJHKcU4yTlsH2C9afnnyAOktnhdyv6OM0ESYCfs4k-HgUm_1XfsN9hAIwEVFhBDRNghaVDlSPzP08cBB0yXSIZVkCTEncXub4xmL6aJ1kOU1qG72gNCoTSFEO0EQ-5cBe6kWMggxWybldA2mYs-miCTiRyhAmYN_AFnbP8E6dAUPMZMskQUQ2U3RfCZTghzrKbIpELgl0oJTE8Y1VGUs8B4IJ4FUXG-1iAGnhn3J_2stTQAInUrCDXLnrpWLgvmJsssCixkBViP9FNlaroYzO3Iyt-ZAbIJ-j8lCtvoTI6HZ6v62X9sPRplJ9MjPZAbAL33E0u10z0oWN8r8ndoGmToBgV2MYSGgak0-31ULcBKE8Dmx3qi0GAcYNLY6K_C2N_aOm3w4VVOfyQWPRcBxqGTZl6CzfGxIYZyPvtcGFM0uSi50u8VxPQGQnzJQMPDgT7cL1wXeBFki92qeOfdtBrvqcmxAnJ3c2QmkTEZdZl0As2xulxdMxwO-5RgIFbwXqdEMK4ivA3g7YVfrYViEa8g2nIDdEDnFAp3Z5OgTcxMmhp3DbOfsPXkxY5pjimboRh0qfMQlLM0mDMEhXgbMtWd3IjF_YN6jcu5CaD6m0Lq35YLw0uQ7uH44SWaLAqIdH0qwiZB1eIp5B_VFacnDkF9QNySCxukFlW0rdA2xXB5dZqEWg8zEQDHd4f4r7ulw9VuS1wjADMUVTl1_uQvFXHER9UEBrRfXLFbh0efw8woawGP6ZETZUYywnJG_mIzMdrxvBqXlB80rzirhjrE8261PU-GM6ly07YdAw1X-4JxpcEraSridVCyOlhXWYGkivDDEypm0o8hvLHIB8WZuy14a8nGModggah9XGMy0AQWy5mfHuCPeUJqzojHIHgg_Mr8GBqNxI1z834sSzkuTVg9CCZVyQwEyiEskJnuxlb1k9iGzEthfidMFYgmmfFF0LQ8TymCMCD67GqsY9u3QlZ1NIYUHi-Zxbwu8Zklf8wVqmnoZVZesbKA-6nl_A-kuEWkUGaJJn0IeibiOR-k3vgfSJTk4lH3xWcsETA81efeaTGyKB49ZphDW3bhpUyH94inIEXM5YSoMvDcHEzTnxiMopDELBAvUcStNJNEPsmdc1SXKiXwIQnlNJgOZjmjdmeZTy3sagbGghnH9oMO3oQye5hrMsstSdmGU2UcBrXEy-aVHU3jRaShFcEEoHUm9y1NNbEGSfqSd5CIXFOkJSr6Qr8qCDUhLFBipwYknL9PWSUgFel6waWyV1vWbD7N0SSd-PmUXax4bZfegRU-SxjCKzNTEs3b6qAMNYha2E_M6SK3ZgfdZxk1oG3rJxf2ml0AOWE0TJOBAeMwcm8sZBKAMC4BZ7-MjpRMUJpEPAm2Q0HblqceUcFaFxwQotuWKYCXXIbKxmyAsQIUiog3bZk2AUIRG5YpvlnRJ68f2im-n2W-eeb9DcADGgkJkr6O7QTp8CTyX_LU67p9u8m4X11VdWEifF8bjRpKxOTYoolAm6ihaFpCVOSXkTf5K_hgeZz1MkbR1BkpVg14xUnBTXQs39erSDHPjEhM3VK7GkQIJBE2zIvlGz_yYQiAl-YSEK_PKoqjluDSHnH-g_XUsNh8MH1UcYqC5KGVaViWgymwJedUS76spRVnEiZhAjOGKnKzF4pwIQmns8JRYOYqjFm0iCxR2O5FU5uYmRG34f1moRwKa-xUTTtzLeFJIBY-lrtKEkabOsKkKxMhPkOD7FesvllUFczAd6diNYR-xHcZ6v9qR3AXgxo1MAUWSxL6A2c0NfJhKy3xa1ruhoWT-xMKFYT81hPyysaLxFfFZisiyW_IC1ZSRkwUQNAFuXqfjM_QeMSMHZ3kryDSZaip3NCFEdvgZqb1HVg3GhXTxT1DpKbkwegV1iqomfCMlI2myx1rsLaRIj2j60e88Cp4tVHn2Z7RlXCkI0uwKeiZiXLYKJ3YD3ufitYGNA2CHMiyWhrXzoIv39ir4Pfp4E8E-qeW61mRr7kXcefrUYAQX3XhAZbcSrhvayYxEomEiugNTdprfoKlhi0aqpyRvc4CxZ-U058JcxtfXdZZaivhglosy_-dEJVRNaEBFi3E6oiZoY8SktdM2C3rRvo3uurZF7ru8acTqh5QCN0Qjisr7ippRn--tEaiiXFAFm6xVEVz_oUZ_K665_MwTX_NlI_TRoLi9G2_Wp_ty6fHTq2-mqc2ACiu1a9arg0jiUL-9m-48wBWSDKQpwB6a8SM35fibdYhvCE2cOJuIthsqDkgM9fGBjIXZ14KT8ZKTTOCaOua0Ci8JmYGnDX5MByj5N66DRFeksuK05DHiha-9FURPEf0GSQ4Ett4gUMFqS9iqkYlQBTwm59VVLDRRNwvhPPYTNBqt5OjJzXMkgyFvWVSmEax5XdfGqjXJf4rHLWlNxQITbLiZ2QYnVrwCBnntjxoE2Ij8z2SSCOLp4eLTntuSjWNZEg1sZlmJip-UZSF0Plbqkov6IoSmE2WKT6VUWLIYm8QMT95f0NSjzufVI1_Hr7iGNB6ay85xuvMmqO9I7oVVyL2Qd8nWK28m5AdE2K9EzEt1y1VUZohT-plKqhbccv5h3WCkfkHWcjNFsozIRCbkAerCgBe8KAqbUPow5jjW1mtKuKvvFKpLLuGkt8JdIJzN4TgvZqpLBHi7yZeEVSZCxjm04oY92X0Y-LvNx0SZ2uqpit-y3kgd5JPZgYL1t-a1Jy9ZU6F8SNDbmlV-uULlllc91UOzm9obDeqWm00on66iVV7mp9GRgxEnYi9U7kVG-2ETfCPQFfRQxtyaSY5moWrY0nfpkyebfY1cJFzV4aEu20RITFsBGNx7FOBL5CLBaDafEZlszUk_WLilXkMlOiqgk7pGbFODtPaMnGjtMUERPxB6gpn403afsZ7nWhbH2bMTDVw0WcPHFeSMghj70LLVmVIVLOYKj-c5gdY4lXWvulUUxbhVMzkxI80NzTX9JuEgn4E1twlEcSJUImEeRZaY5QhSbaCYj3_ur3AXPT8KJfL6aXejeWvyUTL79EZNBeF4xhWVynubJ4Xi8oNTDIvKVLJk7YINsfie1lueYQwizcfDe6SBLG3LcZwVQUgY1tu1Q1A6kE0GTc4corSRWbS27ea3KUL_WKwGMh5oqLlWHLaFKqV0Y0dOPustPkTjpL7RpH3608md5Ec_ty68Pcgved8NCJnvSPGrWFlF_tsMmlRz46y8sxw_msBzFh1nzZU4Gs0kqT8iqXjxfVVSGrtFMQgMyQwv7SyJb2y81Z1i-xmCqUy4bCazEewo8uw0LbsbgtmUrfj0YBScs4wxlh2eznLXEH-sFlOGQLjt9IpmUS2GP9M00-KdeYI7ohuD35ZJuHICK5lzMDfh6lyRH7SXqg29piX5i2tFLMhJinL-qV_0D15MwycV6dAZPe-cgory_M-rx7ruOHsYZMxqRMhK6bVTmhkSi3Xti-IhnkV18Zj1dKzU9MBEHPo1l-tD5vrziQie-0lxw0nYpzduI_fYduezUjKWf7WEALtypG4B4ts7TsLBiqYp4VkiwTTkaTPSYYeRU-K3QvmciEPj8GkpxhFQ5TX2qWAE2ned-5CPYjdulaAUREyTJiOb7l5SkNNRQnp5Q0g0O-5LLjVyW251EzBPRfMc62O293zATG_G4_1EnTltnipknHYkbyy9YHPLH7WOZ4rDwBTJHP0h7mTHbATjVpng7jyv7sdHtFum3ortI4Yc6ZCMN2M61uBDK1qe3CTuT4Bw3C6WdCfID627i3XyectTItDC1zFYt4WgwIHgPhzXQ32uPWBDc-95q21ixp2rJGUH6Zq9fTdkdSTyg1lMKssIrw2k7KFe1fyezYRjZMptVXIiOc61pzTyJZdRBgx3gTGruPVXeXcCOxDAA70ziKN3nRtL0w6XVrhlncO2CYaMeEQhrIBENtaiYlYiH02CSTdrr7WjbssNMhvNrZ6ymyf9WZVy0zETcMAXFhr1Rsw5p82IYjqwE8KW2daer7r_hbX_nsb_W3vvrZP7V1k5rWbWDLd8QJv5KarXKQCvv6ZtJjdnNiUS6SEpspDyNVx_O8cr7bcpfzT4OolV1XfTz3V1F3wjyNi6J0RQx6Zbhld1pq6nLnZLFtqIhAlwI9R94V0aQOp7CO-UafMP9m35H9ZsGv5EQG4fa1mOREEosN94Hb8uyBV2utiD7i2b-uNWhMgH-mEXDEdm50Iaw3JjntPagz-BqC3iwvGIX-1-kUdvUr4Q1j8QTy8zX_mVypv1bJl-GG0Pc0P86Q3JZ7_E0o0iW7YqlMpL1SGrbSTZkktx0-tjdPJ1LYRImRuW-s5LWPYA4g23AZBruSYqtp0DR7mf65KUTYzNqTBkMx0vLJ_SYvBnHuIRUryRKwzx44AWolV217Epay84TigcKgdxIEJpKbQ4BdVmMfaAisfUDFVkMmfrmk0Z94ktH5RQnD1ttf1W_iw17Y8Mp-QadjOkvkqu0Xfh4bjeur9Mktz7AybRzVf-GKjT1OKI9mT9JIlPuKfwd92XA2l5mvdXG9luMv7U8PsZfhthNJamjsvIRWWnyxuqDYm3C_1msttaH7SvJQ7ORb2GCx6aCuUFiLb6YJFWpKgseyBg43r7zu0m4EKWStl_RIf1QT5dZrrLBbuJ7c_uvPS8p1R0Jp0PP4XS_nhEaaZgl02Yl0TwQr5qN0K83cppdUpvuadMtreJj2ldWVPrx_2hKlOrf97UvEs9X5a21LvbOuNFl4DmiCgdR6XRbIGg-Rm0qbBa7FEkt3H-mz4KaM58SonUYLOE0g02JGuvHsgCLeNTjd6bWYaTtIim6ntwLuNkxg8tGdnjt80LTPRscsldAfsYspLUjuylbZRAjdHmR9fKoYFkszcf-0-ogTTIx_en8kzK-t-5-J5ML_byJBj3XjlsbrHS9gvWSZLXXiKRkB7k4IvOMF7LiJbTuR2HzJPoqcZ78-Ch32C4H3zxHYJQHXsKE6jgBzFeG8uR1HYOB5DNmdaK_d5QiP7iyegE1e8-iOY6jHpq_s_PWAL5vUjtnHnfSGCFZNoziRXqc4k5JreekNjNJ-E682wF9D9JN93OtJ0NpHMrY7xFpTOXbJGpQI_Fpvsf3aCU71PzcsycY=', 'code_version': 3.15, 'echoprintstring': 'eJzVvQmORDmObLslzcNyNO5_Ce8Yo9HZXcBV4CNQqP4oFJGZHu6uK5FGM4qSO-fccg8TxsuU-jItv8xIL7PCw3iN7tvE8zJ1vMzOL3PTwwQfXqbslznlYWI9L9P3y-z2MEkr8W3GeJjs0stoFb9NnS8z68MUTee3ie5l2niZVR6m-vsycp9vs9PDtDJeprWXGeVlVnqYnvfL3PwwI4aXGfNhpisvU_zL1Psy_bzMji9z28MsX19m7YfZgtJvk_rLCPC-zb0Pc2Z-mTMe5pb1MqO9jMLly3iHcz1MHy8z28vgmN_G-_QybT1MANIeJsSX4cEfZveXufVhYrsvM_bLsMjfJjX_MnM_TPbtZVJ5mXMepqT4Mq28zAkPU6EGD0NSepjtHqbF-DKlv4wW6tP0El5mvMzw82Vye5meX2aHlwGVvs0M62XSeBj-4GXyfBng_9tsd18mnP9lhH9_4tQC_W_zZtzXPYwP_mXSfRkRr2_zZM2_8OLQXqbmh_mFF0tIfJtTHyaF_DKlvYym5NtIKnyarMn-NtW9jCjspynpPEz16WXCfRm53rfh079NkyT7NiO_zFwvY8T6y3QXXyafl5npYcYsL7Pvy5DUv81UmH6bPF9GD_1pllzg20igfpotyv5t4nyZvR_myLm-TY0v8wvzXQ9zVZ74Mt6F_jKpvkzJL_MH5utFQ79NCA8TkF0Pk8LLrPYyT24be3uZlV9mr4dJyknfpseXwUG-TWZSHia0l0nrZfTl30Y5-NMUUedPUyEOD1PSy7T-MuNpRNk_TUNGfhuF0sPAhB7m-IcZwMPDKMS_zQwPM315mV-47dO08DBLE_ZtJBW-zUovc_rD7HEf5kT_v8wM_1ZeXOvL2Jd_mhVfRrTs0whAH-Yv9WIRzW9T08PE5F_mL6z5WU2OoimfJqkw-G3elehVH-aXSnSZL_Nkze9KdF7jYaqPL1PSwzQXXibel9HQvo0k2afpKu59G4XLt9n1ZW5_mCHK_m1ueZhfmK_K4N_myYt_qQhLkn2aLdD6Nhrat1Fh_9vIub7NXg9zJJy-zXqaMx_mKvd-m1dF2F05yJeBwbaX6fNhfuHFguJvg6p-GKX8TxNcexlg-GFUJP80sfaX6edllNS_Dcv4bVJ5mu5fZp2H-Y1T95d5V5NLfJhfqsmlvkx7mnetmcTybRrC-GHKeBmV_b_NSQ_Tl3uZfV7m7ocZcbyMgunbSLB9mqkp-TZ5vIw2Mj7NUi3327yryWW_zIkPs8WVv82bcUMNHuZf-Pj_NteN_2VC-g9WsWt7mV0eBv3_Mnm9zLsz5N9YAY8v8-4M0Z98G1UHvs1fukrmeBnRsk_zG9NvL3Pyw_yiA7Qf922eTF805GHe1XM1F3yb6x-maefm24T9Mn_pKlEp-9uIDn6av2mI_DAjxpdROfrbqKnh00zBw7eZT_PsKlnaMvg2dT3MdvNl3gojPU0rL_PuOflFYdSXeSqMf6OGQBg_zB_q8r8oDH38t7HS_ZcJwNbDPFXCL30jaj34NtW_zFthvLtK_qIhnj0n6Y6HySzGwzw1RNE2x7f5RSW0l3mrhGfPScvhZd46YNWH6eoF-DbvnpO3hnirhH-fDngzfXVGfJv_lA6Y_mW0BfZtJOf-MWL__zku_-4B_1OX9_9Jpv_u8m7zZd5M_y81_SdbT-W8zF_4uDZBvk3tL_PuAReV_DatvwxR8W1-Yfpyn0_zC1tP82XefPzNuP9Qlx-lv8y7I6WPl1Hp_tu8WfO7I0Vh-ml-Yc3vbmvB0rfRFti3eXezAMQPk8fLqPDxbX6p2j97Xf7Sx63mkW_zS9X-yalVBv82ai35NL-w5nc3y19Ys4jXt3lz6jVfRpvtnyal9DKiZd_mzan3fJic88MUffm3-ffxYrXyf5t3L_abU78r7-_a-l849fAv86zLj9hf5i-M252X-aWbxT3M8udl4n4ZtWh9m18q7-1leOr_aYSs_7GTk8c_zP8vWbM2zL_NX1jzmxe_69T6-G8z-sv8-6rYcp9v8-TUJe2X-T_JqWtvL6Om6m_zrLz_Uj1_s_VeX8Y-_sv8wtZvfJgx9su82bqo5Ld5cvmV0suQqB6m34f5ha2_-fhfzkaqAf3bvPl4Ly-jAySf5nlE57dTl28-7uLLvGvcf-gu_-X045tx9_0yc77MX05Oapf72-z8MEmw9W3UWvJtcPmHeTPuWF5G7dqfpojgfpt3J4wO_X2b8jTvPhm1aH2bGR_mFx0gx_w2Kt5-G_URfBttRnyarlbvb_MHpv_bic0nl-_pZTSdn-Y3pp8f5k9c_i8nNv_lTOa_GBL4w0jO_Q8jufN_tHr-vkHl_6RKCCrffZs309elI9_mL30yz573X-rjb5WwzsP8Uh_XJRzfRqW_b6MN828j0fVt7CDqlykk_YdRS_23ed-v8kuPzXyZN9PXFR3fRmfPv40OgXyarg_4NpJV3-bdJyPh9Gl-uX1FrSXfZvuHmflpmOtv84sOeN-RAtV4GIHWt3kz_X9f5V3O9WmuFvnbvJm-FvnL_Mb03ydUa3oYryL5t3n2q7zr8h4Y_ja_aIh6XuatIXZ7mbdKeFftR36YX1TCv1EHvHre87wP84tKeOuAWl_myeXL9Q9T1Rz0bd7d9Grh-Ta3PYxA-mHeXP5dl_8Ll9_-Zd73q-gQ-rfRIZBP80ufzJvL9_oyuhjm0_wrH_8X8797Xa4vf2Tr_yk-_mbc_77Ku064fpv_FB__ywnVP_We19cp0zcf_4VTx4cputDi2_yJNa-XebPmuF5mnIfp4WnezFcHb7_NCC-jKfk0QxelfJtn-A4dEvg2aqT6Nk_G_VvV_snHy32Y36r2T9P8y7xr-r90pj-Z_l9q-n-o2v_hvsPf-Pi791zlym-zy8Poaq6HGeNhfmHc78r7mzW_O2GevS4plJcR7f40WSXHb_PmxbpI49s8WXNW-_Kn-YVTqwD7bd4VcF0_921EUr-NNn2-zZtTy0G-jbZ1vo0k2bfZ42F6zC-j2uOn-dN9h6s_zG_3usSX0RbJp1ly6m_zF05NAv-fpgymIYNzoUeX2g1l5bgJ13BqGjv5RnZdq-Dt9mof8MP_ftWlsuY8-7qYTqv55JbUjVDSUqVDr-pcgVtjlFDrSvc0XaAgwWlvW6Emb3_sr5tN335qd7XYO6YPMfmcZ-RbS7_99MA4ayF35hVTyz2vXdbed41zTotQ9e5skK3e2PsOfs5284Ux-V1PuTGfWFMZO8dVZ15Qx8FApy9tR90DlU-xObBPWa3Xvrrvs5OiSuwjtV3v2fYOEl6fd8awWw_uztJx9bnBnAAVaoin0_V1vH3gjP2cURcPk9M5IaTmb-QNfAhKeUayethpjhFgDjz8yeW20E_qk2GlcMPoo8TRRmiXxTtj8gF9xzFdivXOdHJN-F5iQubqqYR08x6r1N1OmC3H1gpzrOH1fX2cpcxe99qx5KxBHftQFpqP8nvdMfpNbuGUPD5TfVPvvZ5dmdUR6kmjhojjnOCIiFN4a_bx7nib9723FaXU0b23t4QfBYbleIDK29qFlafCSvRW3akFeAJV8X8Eelqu1ZLOz-h_vhdXwPtbqJHsyQSX6-84uIEPCYp36_2vx-8xtu2aqyOVzZz40Gdd5QLoDC1CQ2PtJa5RmU13TgxwfHvVZuPkHZM9Ag7Vzg4MnWecp2TeWfzdOfga5g3Lp8TX9MrSHNwuDyVfeSVefpiWHnfYBeWScJPTbRLxnjpsaG7WEmw2zOtskfmaAEAwoXdlvyZLWerSChe8sfs0a-z6LzzGYC6YDMa-PC4TOw9Q-MLk9z3p9iWGOSJuynwnH1t3TE2Kuj8Bx4I2bUKjupnwNdIsi9dCHsQ688D4C2lbdWMGMa-2MQuRD8SAI63uOfvIxRVGebSr5_sdk7SXKpoppdDctIDA1YkTRdkdrMVMfLlhyd45hx-QIUx8Gs3jnqkGw41E1Ne2zm66y-XHX_ZetV2cORpeBReJeMXq2b4z7AqGlBgqAQIz13dkoUW8I1WLPD_6Bo1mcGtl1o8JPSHisJd4L7MGJulAN92q8bLe49yNR6Sdasd3GRLR0_qZYU-8AadLLLniIJa0T4VfrVROXXxSqhkna8AlUauZNJSKrG_ozGfFw0OXJk5g5v3BA5vdBnLOdi5gSbQu_HxswDrMOgRiIxTmcfSQ9qiJCL_g82il7Cp8BA79HC2tdhacrDDzKh0Pwcsh1OsKjFkN4unECfj2wLQwH1A4UvFtZfIBLJchv315CYsgAWyGzeSaPqaZCN0fP9WqGk4WvCoCC2ChBrpY92LLXcbUpa2pgzKzLfvkfzKJIbW2YLuBoOUFyxqG1NEDcS3WDXSDFZZnUgxa3Mgyg2phbWLm9nSmuQpLesGukxbQUvG4NgCQChyPlOBefKBFqLQ734gH3-v1CbhP2Tr5p9Hbqy6ROVpq_SdL5r5ZRH2vPbk59c8DCsgsz5i3rzwYJzSuW4TaJ6dQcaACsvzzyRYpNpP2yZOB7J-MM3AyBrKXZTCbyZ_oyeQwRoMDZBDdRmUz9LNGA4_f1a37s0YaEIjgRp-7HxvVANkKstb7n6fUgHTmaiVBW-Vrz0Rh_CR6YgRgYnJQSWEIQXk2UL4W5Uy-iIyMQwAv0P_NU_UVBh5IeLVelK106NA3vxbLA5wC6bwA0gVHdAUcvlYQsY25cB_yZSV7EDOjDLyzT9XHwDOYi7LUBHJRVUC5ljIGyy-qyLLWyDwiluyf_CUK5e0e6F-RDEfGnh2cVxkh41ysQFmFN6fMBPcDYSH78K5OhNdMkiQANpyWMXgPael8ify7tuABfSah2sMqq4ktxdNHzQAQKSBcsGzdxieQHTuZdQC6ucAQDCwPH3UdcArC1cqq1pTtOUCmG1nDsm5tJVYcqyGao2u3AVssaBm4ezLMiRNMcDzHIR2zHLCBRlTVn1Hl6PI2VDGaIrCIhn-htXAUrMkonUWe_d05vMcQ3ZzQ-JUROcNnY1r7DiYfz_cWvz8JXDTKnN_w3pz1X_ik-aThhkXAD58UofK55uEDjA0CN1PJhUgRAoeA-1pOGWAbjBIYxUv7sqiI-UIxGhA9K39TW13gYNVcQhcs_xpJ-Mm_whmLfWMKDrcikFhIHGKtCKE5B74QbFQ_c6CUVXnb8aMRnNdYLIvccUwINuzsTNwN79Rls0F4zxR7gtQtXOcwY5no27rhBpFPlrHxz2H3im2AmkyfYAG3JtLowLXJfWR00V4-oOoXNrZ1UE0S-_UmjRGjREkhAVw06zaYYx51C9raue1zGVUnQUByK5zHKUERieQVyK6wtzGvC2xdEKAR5EM8qeug7CaspyeT6nZByA8pJYwcz841tLyGZwmrPQzxCKmMdzrBJd66KyFy9HW-KBn5WEnpOEpXe5HyJxRmVBgWjpIPCS-SCcRibkcyKMIuie-KlfLNgIkTFUzMgmsbd8TDAiFYiIDD-DZAxyzKhcUI1u6w-xBA5FM3zBz2cvE3z1z2CX6Bb2QlHrnzImuCM5AwbrBsC0G-sCmcRISeIYgETLyq5QpIehjdWilAqBYo6nlgXf6WRGkhxwQnQp3JZQgALSgxxWOcJ5XWiGiNCffItbSS8fyG3oK6x-n4aIbhHdQZ_84iHDAWnmR10m_gIReMtkZCoZbuiMYyXIa0KYQavIWXiBfitgE7E_SFTW7gj2x_J7E1IKc9ALOE3Sag_UUX7i2mCB8iKIBgQpEsFUOG5ZKq-B9A6R1AJQ10LFdKgABkmeiZCdSDR3nxeuYI5pOkCshCZGUIBayFRY-6mZ2vwzdvSrBBlpXwhGaNKEXCmEJBiuAuCc4KExgix3hNnfIK-T18IgwPg0VALLLQFlnF9Q_5Fb-NwHsmKBqPekKD7oL_mccNHgl4-dpMwgO_GhhSURxEAZkWFzqLFWOca0LlmD8co7NSxDF_2aLdjeIzc0zg8AwDWCaRHn_nZi3AGDx0RkQUTok5jSQDOoAia8pzWMcxzmwQPJLB3SmgZleH_TEOGGciD1SkxmKJ-GrG6ZQqWFxVOcQk-PB9cHrm7GrzB3nRmwocE5jPzK-IEOGFy8B1VBlR1-LBtYAjFACOR67EnZnKYzefILQDqA_LIJ_4AsWoiurVkLGXFAkcEl15hJQHucOVe5nrGQFF2KdHkEyeiuGA7H3DVMmnmmYkLEyJsetMJtBL8rl-E3YQnrLHPXcRjvAsaGxUtmOOJnIHOtCQYjxjWBFMgYMWZ4RfBGVcabeFCuYJ757k40Vc82hbpYMswbTEVHmCMxTvvaxDNkWM-goU5UhqEJMccKvBJBGoSMkMzQsLasVfQe8g3y3q81sDF1MbmUdxiE9iAv-oA3hyc0XgUSLXswZkcW0jwCiRE0LvBPmWwl3gTFkGa5NgQjUyEBFggRufEMn-p6_GdAHsTbuUu7XO9EJ1EB8O1uZFdudppNLJPAxoDYjleOBYQC3wrBwgeTK0qY3-I7wh1S0GkPFq4HjuIrlWYI-Q47zAW4YBr4C4FHhiNaKwGOFBG5EkCxaZpArAqDusEklocm5UCojBwpIfyKTx8tagbfw5cFHyBDmTaMNTc1JyytNWDB9SkmcSSTAQKb6hSYOqo5qw1bNMldOnZCBhQwAeVHd2PBwUgyVbiMIDtTjQnWqtEAuxwLwhookqfMpOGAaYNHoLLUTcFNLZgNHinrqBX8nzILoQY0Qa7ITJHywcoYT33cyaXglw2FHf9iMDKsOAzzw6uhR2A-mBfDgWkyBg8FAFsAUayxcrFfgANJBbiAYy4IGXot9j7j0w1KQMv5X4YMq4C0Q1aOeReAX8oj8kCNQrMADTjywiQDZYM1AU1CJi-Lihm58IrkGskwGFtrhLxlMg4glu5oZobzBEQgXgmVcsvPDGRAiAKiwG2ayDb4jIGm4A73r3F107pmsRlCcYJu4BVQ4oNIQKGpkcXjc5EH9kHfBkQWztmQ-_ElN4FcnkqtYApyCskJTLAzgDCaEERPyDKjwS3qRMjU8OUjQYDgPgv6LRAdoATihZHBRoAowFpEl8hOW69-jfK0QyFvDAfo-hatiIikHSIpwHKw1BjlYzgpgxH0EEpqsLDYmiCzb4RCg8H5VZJ8XbUe1nRsj9JU5ikzCCOyWgEf-51QEHLqM34X6AU9wMX7-rAVZUMlIBBWEZaMeqX_waJD8SPWkbtj-Ym-Kz7hfX8rASuB4gqJcDEIBEIANpbpeiPloGg4DALJgISzFLHbCTp1aloCo5gMLgMvqNAJ8oBzTfIoEru3XisRHB8GIcDoAGq3DKyppDSchEpFm1RsHFQM7s4RhZh_mROswsSmaQjsgT4qnIViY1LijZgQ8dmERTDCiIp2gDn4I3Zy_HQJMEEgG8cYEHPOjuqCQgH8KH-mCg08XWkJuLRSbI2oWuN5zP0qpO74NtZROVgCuSSITrIAD0oeQHtACQ13lkUlWZaRLp6Km1FYcJzObdI0ZGwqRNuQgRHAGWAieTvsX79pJGxy9IXjtcyV-SCXkDEk72v6JrzvR0Ina6NMTGLZhqOWj0gCRrY1U613RemWRoSA6Rhc0gT0UCFEjbQ_HJ5IBnbYe0P0B50lHByRVSQ2VD4ys4JELvR_8iZCuuxLghXTyQyCgPBYFOY_gDXZkR3Yg66gnqjLbpkikdAqqUjL8ATJWYIqeQkgg0PqQGlGJCRBQV9EAdmGST6FNBoaVwr8qUV_TRS_WBevo7niyzIiDIhEIwVMA5JAIBLCCVgURhICdIJKwz6apITzG2kI9idLRbykHMuFzwdxj8KIm4INR3whWaKhUOuk2KS6Bp0CVRLAlC68J20MFQO2YfryQeeZSpa7FEbYdUaoXebsLcB0c65bOqsjbkeLGY5Zaq8bkDrgIGKHN13UHk8yB3tLgRkK0o8Vp9wamoA1M8Ho0-wLuA1wAYeYlaor92DEBDUtJrUARyHVJ2H1bSwzpUeQIOiBxQAJ5QpwOdGDCkjkfUHXIi1AN1qU0hWAkgKEdrhBlRKnpOGA304U0QxVX0kyBQnkbY2GbFJiuoYwdfhV2qDtxtyciuGwarLhN4Nul09kQIwMxamYpk3kqGDx6fhqWrYIJCRw1t_dYJD4hyh8CrigRAgPZFpaQF_As7wNJF6oWcV6lwpPXBzwl6iBC0xNgvwpaIkIggshWOg9TCgyF7MgKDIXZSDHIOmgxL9YUvq4rgCGx2lapZmqWrmALIKH2GaPLiLDD2gswoHemCSjoH7wFZ_VAkKOvVSmZlWDWOivghd2lLDjqDmw8VAlXKVek3KU6WpCJY3aUAA__AkMnuZBS0hDr6cAH9ZkKCmq08QWCg-OLSwCtwm4NmY-GDx5AU2SYwZbDIj1TybJCjhPSHdZJOM1g_9bmAE0wbXgxG2OQJcw9QXw9cHYch7Uf-HlxSMfPg1EwQUSYJqz0qjd9fRkUYQcBqXJAT4I4wy1kJvekIbvQLFQ--45GVyO_kKCKBIZbo_SQKcA5cM0DFoMUAAgvWEepkO6R4he-sLmVaJLQQ4qtf0sMA6gAbGHK9QVncu7szz437MkSCcqtiTpDjLoH5QjlkZiRAY8heYTMxJHY-HKEx45AqgW2qWH1qzKEwVFxJZYeMOy8VvHkweBFU8ZCZGR1CAaqHPuwVTsfjJG0DAZxAPTSUgI9RuoIkBdAyVQRU6boNBGKbddYXZkyoqjoHwYVZ7t0Bz7SJvt604bOMPEGC9Osy8K4NTWAK4Fik1phZh3ajSoRugJg4H-gJN4PVNSi7j3jphFbCVzvSOC9tCswYb9PlPkfhzaKQp0iR9laQ6YKE7eS6L6AZFcyR-Ctd9Rvwm7UFP7I1iIkhFBW-UQfINIRqbcpkxH7X5mq18jXUhtmD5kFV0T6NweOZC6GEBAH98XNiHgg9TjLhHG1PkYNxVn-sBxE0yJOMnkHIxIwoXynWoE8deh68qivEBhp_DeBaN9scAjbzhAiHoHoCjwA9RzhdJUK4goNxs47aIq7kE7IOju8mPsUCVgRn1ho21YqH9OJM_BGCmsnOcH0H2QtaRAUk0oRJgwb3C1SM5IqqyQTlXSdog4jFRAw2w0QekyiZsSJc8aNVdctWyCVt3AalBFkejWCwmmxB8zrVD8jTODESCV7A0nWlI95AJmdWGQ5zPgMPBrqiYK7tEacMRIJvcLCDX3f9KuRAAYdmNV9Cx3a5RgX7arCYr7BzVKPXdqLqlXx8Xhn2wPJpVkloPKzPRAjMcdaDGghAmtcOjrtVLAi8Yk3R08KrrWYFwytwEzTHfbvh1crnNrlDdoQSq1aBeMQBy8wDZvGERHDoPsOo2lWEnwSVDDffuZMqHdp3c8V342agjDbH5v5hX0YhELGAXW2dYImkyYi8FqefLHTnQRMZG5GHR-D-26Hi22ZRiNLJaqAidTxyMLjS0lzkls4DgetwmUOQeSgDqSYwBS0tGBLUXkcEcY6jxM5zMCLwIwHBcoIC_ai8izkPMD3eTkyv1qQ6tF_CerPuDb3x32hWpQp-0AxsWiqQJYgeclB-4MV-IPJoL-30zEKuJzvgaEgbfHxb8Q_XqjayNJWkRqjMGmgB-84wFW3Ok-Ahzboyv4M3F90JrpG6j1g1lB9tdRC9mfCAtCGtc5PLLGQ0iIaIZq2H75P1Q0hcIHIEp91-SEJSruQjQ72VWWoqvbFKfLJ2KBZMat-gPQx0X2zlQodxjwbkqQFhKAWgYNAwKEVWHgKaQoPTnkaSGF49CZMFIZU0bXuiXYKeF_YGuKWjTebKcLpoKOCJIEtM01TFpjdmAw1RbXuAN6OnelGuleqA8bp2ccpSdcUFucSrlwO3DFBe-G5VXR3qPfFm0jJDzPp_rdVVZTq1UIhtkPRJFjiqCkVkepCJD2wqWRJnjfdAtX_GzPDwGNigClOoNxgZnB6VpIexV5EAyPkyiwIEJIfkSu-T3XlMp1o1XzLgBah2eBbzZO_1q5Rmj1_wWPvZhd3m0F4Uc4C8I0oZ2wSuGRv_VCLRV1H--KFqwdCKFm9MC3GqerBeVXuqKi3LQ5kmcUZahpmrD2Hnbs_xzyPgy5aOyG7o3mRjdpoeeyL7Oxt9wxXLPyvYmmQDfgAUTe1DQCdtBTepSEUOEEXFOnSMNp6beoUiKXYwxiPq3ljpPVbS3cVEaoRkSu9qc1eeOPQz6oOMqS1HYOzGAhpYQX16SOhRAKtaMIhUJk9ACLps9fYAvyUOhE-O0RF3aTM5OqAHtVXiEp0AoCC4pBgtqI2USAAVVclQOb11yNWV1gzS0xlXII_Nof0WCPGSw-Hb8nO-1DEbOWjjjmmIpEA8NIykXYSpvc6IPLoXIgnjHmqqauAyCjVfGMNFxuWzVVRfimTx4qLWE_RwOkDd0ZYRqxadCllD56eWt-kElre2VHoD-wE8csi054U7B2uY2f-82kDI_BN-cEJGTsI4Ktc1EjngACm11SfxkAJUK7TVV42QhJn8FAVt9gETdUKsKZLQ_T4ucHuDmzpFUKRS-BBtUuXrMrF7m0dZSZRAFAkz0lRWvlFpTnX0CsCqTpwVqKgsBoiESlBfuGwkYE7ywFi86h7aAjEVACPCErp5HcQfWBjaAYQgMdWgVK0QBgkziBjwdyoCBHVxo0cwQg2S_PkKvNUxk6GKnkUmJ0cyiLS0atDQ7yDCzkvaN2HkoB6wod0nwhFhh5g4oqxKFS2RJUjywChEqajEqLKRNjWXBxvcJezhD1fMtkCxQDBdSlRdA2thXYE0CyPGa0CHPM-FuqFQrYUeqtJUowQXWeBCokqdkTNlKnHuqZ1a1j1pmw66blt8sNQc8NfGnyHlIB4MT3QRvIpKNkRm1QbkRVRH5iNcj85qqpQS8RAxnIaMAz3VzqNwoxMPTf0tfjMdzgoJOIb-d5EwBX62TkXFsagMQOUCPS-quhyUsm27a03V_1WqdvpR3qCA6rAVSIQGLwQxz0H2SNYDCmUiQsqQKCLaFmmYBKSMnJUy1XJ1kUxBu7DgAUolTT6Cca0fn-TPQWWSmbZwmj_KvOqZg7DABeGKBTFJAoYnqExXxCTasbb2c7OHvvNEOHstCVlDptfuEsP3-6oKB_bgY05bmE6KGuiegl5whlcHbusiUlSKVjukyoouqWtIlJdUTrIVWuFqMw_Uk1r5EUfoEi02D6wQ8HX7A_dASh5kK5C1bJMOjhXJ8kQfAax7ewAN8gduQ4So2aqpjr4yLJ9gHQwZSgSTHdrMI3jLYILbObZxtaWeXHHHbwIBCjxVIuUr9HMYSglF-3U3iQwmVAOaDs6hnUaVhGJ1sG4SN3iu3YfGNxQETyd1IF0Dwnxpn1NtfdrmgvM5txGeqOoBSErpKwwhaEGksNhyCzCsr8CFQ5KRogFe4YoknBAQ9Cotk8EYyFLiiPgz8NmykQN8Cv7q0tKRYoj00J4RfDOQnyFJwAroBLxA-27Y8MOllIGuZtECenyHHNREp90uNCD4iDaDhhaQ9dxqXRGQ8aFg4RFgQMKKS2QnBG22spR-r9APXTKEDkCRkl8UMb6qwwgfVTesxB-DgIlC9oBmWA0JDp_T9gGzCTHZQmc-9JA_SkdaZAlc7bJmI_8EOh9CZuLfATASpZr6CtChElrIYoIZfCn6sSPy0gokMXI1jF4YN_lehoqrkcFQnaxhbNMhNVn-noS-krDizTB84pwEzYSiSBgIQOdJ6vgFYubaRkQ75Fj05ihBJeooPZwQ4kebcF6NrC1dxlIARnxKDQVHSQ4_1g57a0dNekaeoF9jzjqvds7RARJUea5clcqr9gKHthdIv0xGtHr2vLC6qbivtWf84si5-OCJOqx2eFV1VvzuaIONBMV7ECpT5BZ9pDxLCgbQyJ5B3BRfY9Hdj0-CP0u7ONq1a-pFYV2EwB6Vl7a21q529Y3XHVPNahjlcwN0bAs3xLpihhMwUrU-MtksJqCxk_a8d1Jod9v4TNovi8w7AYGwJqBIxN3g9CAoeJDCyyQzpwidx_JshXQX1nsioSFyzDgKFpeFzGvLHDqMNu0b9ERDYSxkYABrEvyp8N9Qf0EKwOY6qTysO-VwcakkDxW4V5tpujcYANVVEKonTxFKC_4Z7VVGj0tu9a3MzhMfIglGs-AmwOTPO9D8R5dqgpfoaXub-plw2qxHJHzC0S-lkVUAFv5ksxT351cgPBz2WF2LjyN-K4RlhniFNABHu1OcSm2xm1VrejX2ogpihLgxJniNuLJ0_lV389TPdDCqf8asnuKfUdmrKB4STFZj-SGmhgTvz1Nql2VpXhEicH0UzoLlqYp6-K5bvK8CgdpRzB5G5ba6bcbs0OWsIgdJs6mPHeLB02rv2e7YwBmtEwThb9-rX1Fj_F2bfOrJIgBJFDEiRoErNXkl3nBFXzLM7KIaO7m_ElLW8wHTQr_ZU-LdZK2sTZfKcEjFpx-mZelcD0mlaEs9k12XTnNY4zWkTrtJgnB4pWpnDo6Bg2j_Vq8s7XWhJhr8_OLX-jEAwGB3kUAIOx5qSQ0oJcZOTSTxnndRc3LfyOQjLu3AR_QnkNY2AEPWZ8gQO9atQEH0i25hldQ8KZXYElPREairjqS1yHtRG8et-UZyBHlcwiGVVsNOKuNoPytBiOLWDx-TRRiCU1fPQbOxDtKv5Js29UvPKHniG1yAYZM4tIKuO7WuQa6yvTdo42fqp3AJL4i--iogK3eKu6_A_DO7jGNYSRbPjjjLkCTBweMkZ6AeySYsp0gqUKRapdaImQ1RJxi6KqA981xEGaFprzoYeVT_TxdBJcsUgFDdk8j7qOmsEFA4ARMu8YvwRp1f8Uvtld_q1Q2p1jsYiSbjQgdxJkaq1HwTf0LWQG8T-GQ_yAwBDvmo2nNVDKhWVLTHlw6yxySlfjjb665HlkFsLVlbAHGpzqMCwVCHcFIzRoXtakdd_V5KndODPfBkWAuECgAaUvpCWEA3a_VJvExvlJhWm4D2AyCDMJkmBw-uoScI44LfgcRZ_fTSW2Q61r0j4KTtm6pTRG7pAZ9rYZmUS5LVZFHAh5QEIzva-CR-BRlwRYTuDxRsXZVO2Osd22Lf3FYdZQuvIUgUdBNBg87law1LYEcKMVBgqNChLnftHhwYO64VWtCGUD9xo9J17mAXGICLsZFAAdRyoroXYHJqHkyoDdym6FvRNxHNRbIHRQkz5Fyw1ExitM0nVdpPboE0pfMh-KKiBFQQrk8ENO-Bb6gWgWr0ioFWXMwN2ovfkJngLaxWUC830lpVLQczUsm8HyBS-5OD9RSvEERG8U7Pl-HLkJqmrno0herQ2uSJDhxHXDA8Ho0UDJ2Z6uIYav6AeHW-5YCJ8A2UyQB2VBhWR6dEuO5VJKJYWx1SOdqD0PlH69lUlQZJCNVZDNbYIIqQ2QJ1B3SLFRtqPkhCzA57SepP0fqmrh6nGpW6joNc8p8ijll1zhhyqHYzPhQ-QyBOhAxxAKAB8nGB4kc_6g6-A_n5ZpzuJpWU5RuWsixraIdzm2_YIlvGMd8QWbs_acLBpC0lGPKPsFD58jqbybl7rwikNizNEoyktwo1RZHOJIbIovM59l775H_e-7MK__1eQzMbBjgEitmr__1e-17tQf1kuhWswKmeDr33n29riHVhg85OqI9SX8mf4MsXcnl4Yq22OhuYOEKj1al9B285AU6Jpsu46vivsuI98A0oMl-zIHPoSWBOIh1ohv43nWGBBuCZkKEQ8FiUu2r9OocKLIY8eASm3PWx8XkygcC_gXmCPB6aBD1RAnzNTE6dU_eHGohbGIUgRS1VdCRBYfy2RpG5UVlSOCHMUcYnOZrWiPBDCKK2aRHpODJwpp5DyBcgttT3zUgqbEDVAWlIhId6xAJpuquFhwQFOd88GfpEdQsEL3Czr46_katJWOog3W1Kthh8EWc6HnNK_EEuVOr6B7R2P3CxUaESqD6wpoCYDioJH6z_BWTiPjoPpMsuIlzBW9S4lXRxNk4J_jKfKAnJhawjWlm-Nq81PqssfxD12uiG2ezGmqvn-srDyD2kHgKO7yW4gkQICe-qu0XnqaDqrTN3JNCupDCiGlcTTmW5u0y1ypNMmawrekUcEQxMBbDr1efsdKLt6piTnidkwV536iOTItNBgRnUOJ6ScM9cGfTcbeA9PIuH0oWtLrl0nTpqkK9MIqmXSEH3X-YI0VcTU68jAiRukof4oX4Qq-1MzjZe19XnQR7nvToUEJhB7XSryCvyKWYU-8mmoS4QqdQHox13kphUxvB8C0FN7F9yHBphaoUmXwLXUTG_pWFQpKPhPHGMgLLOVvkdx9KhR2gXTwa9VWED5aeGB9CVjyG5ah1VC8exC8Kh6kdwERVS2sPvom4Rp3Y5VcMKmbNcsqc62glb7WJNtROr1J_FBtbPqxB3HUUaOtI1pLpCPPblWwc8WDpo4HQMzIUR7InsVTVPoa4k5DL-yhPnZE90YWrW5-TEZtNRUwzK7Eb7KOldnXBTz49-0EMtnTAyFaBJXmjkFkoCg_GlVQI-C5XUTgsUOW3t6g6FnNpviwofOuCrFsqhniAhzZg6EaatCgk8tTHwsMMnnT3t1hpONAxhsIoP5JS-xVXgR-104lKanfAJ2o1TTznr4NAEPiVEqSqER5uIOoaRgE3NVdRps6v0aStts0ZGVYPLrc0mTGfutAsrOay9GJCPLJyO9hCiI911tfbj2UvCSPCm7ERWBwwRQCQfiBZqe1j_x4Z6ifABiCr89dTxCziBDpzxeVlnSSTCz4J2jILaJglVbWgHzxeiPPrPety-11IDiM0aZJ-F1pi1ExttxlvQCc-FRuRbQHbt8pR1dWRwk7eAmhKSTthEYvZoe38XnXrQqQuAk0hfK0QVZoK9d9l1fPwJPg47Bvjmz8RW-5V5qCncpOPLSAsEe0pZsddt_soGDNAy8CBdvOi1f0W-IX1ozOASunioAVtjzuqLs8U76i9TlmcwvakXdLvgEPpEyU22UFmt86FN8c8bo04LkHFysYZYIDnodaAJigki2C7wUJ8ybA_976uagYAg3bGkPXDchr9CyDUApCbRJO3dIDTA28NUBB1mGjqWo80JFAsIV9TKhdgBP0nsI5eDdCbj7qHGyjqyjtsusJ8wVNcxYRsAGHFx16vubJjywiKGWMCWCBSHpA0KX0yz96KDNtqzVgs6gqJr_w0qRIQhttQW03lxVPPQ4nSFBNjGI06UrE7NTGeb9k2VLScml3UwgeSm6HLki6qeHS8hDgcRhkGc8SRtfk3xmE4qKzdZgj5b_Ek3WSztq4uRsVzaTNAGYrTjRG7Yqz-wxHNI6MKpq_CwkuHU2DZ_4k0oaghi6MO3zH51qMJeNVc2-Go8YrdXDYIMr-xVeLoLdnC6kTqQLaprGNZFdWVKMxP9p3upSwS7V4sAHKKqRppUsx9Xx8kvzCehvyeUaSErl0jFVDjwYHyv7gwg8AqEG4TsjudxamRXqtP1KLM7nZ31cDLtnOgUxdVGIP4QRDIUDZr1RgLcUc3kOnRBqq1HnaZqC4RCRjv104keIdVR1yI5HoGVrioE1gOtElKHs3Q4g04AoEwAJ3UbRkS5PIuEiRRTNsU7ivLWLIDemV57JUhc7T0WnfdrC0TBOQF3_XQpPtgUs0OKaDXtGCudWCapsavjPtqhDwQ13Jyx30la2zwVkaKGI0IWHmVQgGu4Wg7E4QdFyxazd6wNyx0MRZc6T_kHZDUSZFrkkRqhBmBSAwlwvp5tA4WMU3VcQ50qLDAvai876bAOLEXn5jyZP-rgpLbOZrTjXUNSVMcS-ZKBqNPxr6WDkaRa7diK37RkZ-1RQ6tOQAVw9drbwc10JC1YphNydfNJ89NgnauEIgoGzx9kqmPuqNWd-H-3cxZRHcmMJOk8SBWhrKqzILtJ7JsJTDpdCUdakNFi95kAMIHkoVaUAhySFOAFrZALya7qCeEx5bVJje4zXQg8RMIaYSB56pbSNXbN65BKQxipLjqWWnfhaAAPq0lMVB62kVwkyHA4nTAJanTcW5sfpOClZpgyFZKQ5niB0m46HZJ4sh1-0nEnVIv9biX8Gj-Gjk84_7G6to4moBIITA_hQrrzOWpkGroXYC_y0gTpkIyAtqUSgkvnXJKHtbetfQOdsVedEdKwpD0SAKmOZPSuzmqhORaJ10vci6tYEKucTxAghNUZ7PgO9_PbRw4y6UXtNs4B8CuOeFRmWdfyKuoavIXkoirIdVUbZtlB9QFIbcsi31vcIqdQpmYn0dQ8i9jokQ_CTb1qZqPocF_LrEwuCnRWBL8VwhnT8to_6G5Jc2r3GqQ8-jHH-Q9VI_x3sT9Wie-H9RnXU9e1zlCBlZBCpwbuH0qHKItV18D2VHvVkYtpG5k60t6Uc4kD3cMA10VvqbrgSWa1EoAEbVRzp1e1ZWrvBIapQmTTXrrqkFB-BFKUWtQE4PBOlRQxqH9YBjxSW-zwYdi8mlpJ6jpSPNSL5O1VsqK2h3A4-AH0SCc50UJkI_57V7lBUcbaCFV-AhFYDUZIiw4P_4QkMaMryuewaFSHOQFXpjq5oauDpGqs-epMw1YIbIlS9bU7m2cpYKhuzcv6DVQe1RF2HTcGG4Z2tvEfFfedNjLUFPkDOjXuqU1OPXa0V3EdNI7wz16N8iDyN2gzlw5l8Mn2DhgNTECtbgCNSrbl_Hzlz-ftZuSSJMmiq6CkYxnoDbJ9FRmEZwZVZZnVrvJFDcywWnKXVpAxFxU_oqinjghpQ9XbVy6d9cxOe8SgoJ2uWz-jCrkn_V6UNt5YR1iMtuhXV4-OEg5UVEeN7NWlwaLGq350QHVjbbUhQ1UQ1oabL2RI8oDNAWwSENXjQ1DU6w811sUb0Z5XJzuAjyQeDREgZzVIp_q2NeO3XLV2gTt1VB3Hhus22Eeeqg45GB70D8qyhzZjozra-God6Q0NlJJQ1G1UrWh_UV0Z7bRO9rHrfhIkLhwYcveH-YVHtxN0nZqYusoM4-gWmaBuvKZNRtz5ZhERYp7PB8x8zYju4MiSDubVJ655-H68XAeBXNXh-X3gowNCrD6Jo2OY6j2Acgo-SSGEG5-mZAQPQRE3sR9d4YuYOJVQileHqW_R1TLZ1veojcfWt-q4jc2zTRgg0QFQyRyAX537kqNqBtWR0EI8izeHSiLWtTluqgrc-4o6gK1Cc7MuWx8Abx2E3ep2Q466q8NwRS0LbjNhXvvwiNGUdTQ6QgHEaBVwamfkGbRFuyAXugeXlD4E6DAVXtbWe9NlwFFH8CG_TUcrJNMva6kTytPptBtx0NUoeSNuR_IEEpyCV-USpuhEFZFYWOgBj43YW7wFbrAJSqm_QLzNUUtvKbmtvQxdnaBp1glCUJNQ02HYDlsQky0r7x7Vm6WrK9EE6rb0gFKfRZ3itcOaqooUWRije8rq_jlsW5eY_sJfEf0GFheyRgx6nXtT7X_alpifRzvzKUkmqFKn8tPW7TcEz5gwD69WGnjoViMDqI9Tk9gWFOmQSHGIrMPjxDDzSRDqCAz-CEgQ2Nos1XUxaj-9O0IuiTxdU6N9fAKBcV7dSgDHd6tFUrn4UNHxM6-fhmkuqsCvzoF0vB6yaT8JTa5recjHkP9k24MkNx0_Ur8CMa08xNOMdNXuByvpOkwh5qCCDC5Y0v05wI2XkOz5ZOAjaMdc-7bO-UOONZmpO3XJZoZIhrsGWoYRuQddHJjbD07aqwa5R7_Q7fFtiGtszmLB42Xad-DdkCedNwu6CUJezNuYTJan2Y61LiJVGc5rx0l7CkeLQzygv6Ubl_Z7HalZvG6FybfAjkWEtw78BC2WQR9RQkpTDdNODaptShU8FGX32qSJOoVQ1LoKU4KPNh3UQR4t3SeiA4iBL7YCwbbzNkN6UmfBtUHjdMY_NTX72Y0IVbtC0hEIc-lADx9KY6lXOpULwpNO1Eaw5fDE-OF7WOijcmsiDCDOXd09VzcVTN3BodPghydZ2iZVyWAsbYFGbTfskIZuxSBT2YUZoKBufsk6sMPzLuQhswj5tfmDIKEzlfNUwLB7MARkZHu_VeXs81gWCsVrg3IxCBK5JxLhm0DF0njVTH2are8k9ootitOJpCMyoSbNoENQ-OpSwWbr4FsOP65CCqkSamVZ3uoO_-O7Ec7w4p0Kj8jy6ZAfEYT6atmOfR0VNFwgEYJPvTCBHmEs7Vd0CWtVx9tWtR6NoFOmd6CQcCAVIWJK-vXXgxaNV9czJZ5itxp01ErlBCWOvtWQQ0g0dTLVqKRQqjVf1WR3KUQeGQICM9Sh9WVHgUgcUe55ghqZYKlqyLBDS0v7GmrG1DUIRSeodUzPVemHJvlS1DhJEOkGhB7UQn3UyapaTdRVVnqEiPMNnRDtutfB6xijmCAJmAwK6uB2x0psIIJ9fNadQF7nm-1CaYsjiC0RrEsW5MHXPG7qeILEtbYcmGcdewSOgFXFkS4OQJsl8ku_QXsxAuKODhFTiQRXzrqAqky76VkHeRm17rrVNR6nKYe2gzJUuyiaVWzbLirT-dexVb1zl0UXh4C2604Ad7WppfQZtSOJaoFD2kNW_Kd43eKiflpCXG2CII7u1ToKLNSX0_E9MSv9WNKKRoDxfhVLo6XexOi7rgLyRqMMVfiSfAyMeABEjJwuaKW9DpKrW78apOmuLp0LXkT70A7d5JNVsJ8b2W0UTGV6a1OJiu9uZKwNNRUxI9V4mHiuChtRhFgtj0PXmtnvvBAlOE3SmUvhtw5rGV0QUzDYHFNtMvg9SUJd4SJtuJg2GFlRRC9jVSzo7O34yfsDz2GdtAGEx10yJbOLSy_CQSeFm2oR2qrESRmpKhBKsV4npCq4DHWBITKnzGs6G2nUVBaG55Gxi06F64oc3lXUbsI06fldb3Z2IKmBb-msVlA3mupq1-vop8418GSRxVNVQ1vzSYTJXu3aGBKQonNha_1ewlb792pI1Q-zqanhatNWR3H1ycX6P1AgIM_PoTS4qtP3IZvIpKozDIHw0YVUUQd01UKmvocGe9CJQF69-yChdHxFG4kM23c3ePRsg9RxZM23HWjWx6qdQCNNOjRZkDNNXSsKWHKKHlX7MNCJo5steHB7b_K3yKiunHQYzPoOdJERYpWkWLTRqRnSn9jjoxABPr1X4_55Xps_CIO79sn2J1GHrGzMWbfoeh05ARIOkauah4ru9jBNG7bAD_T7gNVqUy6ot3XssgwJJt1Z5CACV7SISQe9SXxbl-KA7tZSSTKbKnuG9tOfogu0pogMNBMB3gpaVk2Th-9DHqDGNwm-HlzK7aJeip-ucx3GaDqhlK76TUjLUw3Xl-BV_6REofrotQ3SFZWM9izmLoGnwt32cy-bmLvgJuiUNMrYG8P2P74RJtALh8u7asFLLGra1HltIk3Xo0FoAFzdGIBI6IwEqRkuXhcQeNoxDLovUgXuzRR1_TQSPgE59lI-2qyHTLtYdHgX4GfgjZyqnpFVdWAmAaxo5AFBULmClyGTyulRDEckEcaD75HlwDBvV9CRqoj5sRmZy9oQXeotl3PqTkBHbhpdWKHzT1VdF4PHxkkhBE2bDrphQldMLZI6pFWYBxhWVVokp7Zu51MRWxGA4wgcJOxVJVdz8kwQCOgRUGCBmArYBykGLeVDY-TyE6ZNQaTuVPij7nbTbU-C2Wznl4F47VJqCZp-oUf-LA7yEwvwnln_8WepZY2aGbP70Bq5yfxZO3UqIOCNP8gA4rDG-u3yoqOgYoCSi-b3apMIFnQZzVJtH7019RRChpL42bAxo5OgYrpj87_G3KZ6_2rUtZzLYnCq4UXHLFEUwG3UjT78mYq1aqhGsdehW4E8_Jqo3c3oX-mQgGaR7Ko8WBsJCCDtUacDybLmqqWtJhx7B4k-sDBA4136aRb26lMs2vEE9Eju48yLQj_adW_qY186_MvKkQpIz9rGQmjwWLokS8ePuvrj9wCFSE-RYZK4tXi6JQbHndoqVxOIcoyusdKBvh60jz118cY5W9ceqJ8iDtUGIKTewoUwGVX3cpBB-HpdmloMh2BARDbDxJN0SxBfphMPiKGmaUKWEygstr1XO_G8L0BsgLRl_aDMclP5FgGkV-295mu2qva9_-CVKUjzF8Mre5WxwLHg9EnXYIV_kBBNc6F8aCNbS1alRftkw2xtHEG80E0NiaOPHHAEUqF9Xu-6ftCrp4fvWug894PousVv2Ee5qE1mnUVQv0IyWOdBzi2icDYbTlX_qgK1rtCDI8SrvcwAS4dDerjHstmw57BHMKchSICPXOz8ei__n8YMZ4rqhgs6sO-LjZlV3kLXVJAgN1S74-DY5aGdvEoyhhtcbdF3vzdTqz0rXWCKktCNJk1MwzldWqyiuRqQtXPGXJu340U52J2sV_7z84AjE9rqvv9ZD4-UxKX0S8QjD-iedggQLCfwDSQ8hC3MUUcOrem86racoaagkc2RQpw6hC71pZ3IEj3OSzJHnAFyXskloQR0hdYk6Gd0FuwqDuUMP9XlBEUHtXFroa8uXwX7mxhLFPTYLRkM1hgFDyntp4tU4T5wT_X-4H3MfRE1hs3aOVRt7zJPuoaLeNrq-UNkqtg4nK72zHCYbQfMtNCEbjf-Mq15cyzAQ3xDd8pkBI5kj35POWp7ATEPWYm6tBNHz4rXeqAlMDddbgRhI9_oag21N06RTgliJI2Tf7gfNmKRoluQslGX2E4dQ6xB9eRh0a0LPLs0FCtxdMOROEVVeyNKCJQPujGLvEG-TsjsXdUlSAIO2qmBfw6kk3qh9FdZl0SOoV9-FTJU3Wo2puipbnciUQ61OOqWpnrMn8nrRzdrwfVZWa8DourRZ6lF8NViPskR55ibqe-E-R1ojqGeQEZ5nYrd6FKACw7YdZPStb_DrbaH8ut-Ed1fnc-t896unWZdaXDQoNobqutKPycJUyJHJ3PQGDHBt4helgAeDZpW3NNuH_N2NTRqTB1JU31bOywPf1nqEdThI3XnB7UV6snVc0cOIA5RI1VXo-nisaHbFr2HBqhBiuUjeLqui1C53JPc_x_-FwYs', 'echoprint_version': 4.12, 'synchstring': 'eJxlWAm25CAIvIpHCCgu97_YUAWY9PzXWzpRZCkKVPWxp_Umy3azPbVpP838hrTZRJu14Z-eH7-7m_Q2BJciuCs2_Ps0FX90rC0fZxDoonzy8Et_3inJ_3SfNw_vyMb_uLSJb5UGYaPp9oUW1x4uCKu6mOlXkwtAAP4NLtb9OVSgOkp5voTMSaV8ETs-YnKU_5uQAnXmA4FQGSNkCLXFkzOo7YLEuXyA0vpTOrV9MPbxmQ8VgX2LHywB8VBuh9d8evigN8gSaO_zoNtKM87hI5c5GoWKfzbGGxSZ7oCJkMxBS4xjNRc8UGbCI6buhnHa-Rrqs6iHG-Ninpjf_T71cCfA59Ifhk_b8kGwe81QR33O00LnCU0GFDPjNAYrw9Hph56r9fw_MqT98218Nu5L73dvhZbJe7WKpTdfKRXOWFd_VgytKswjR40EjV45lr_j_r4zyhL9zJ95X-_cnpG2jGPJHbmS3nG92WcdpRTLu0Yp88fGmaPG1beser2rP2ss_pZmdq2oq3Et0-vHGCvP51EtMO7ibyDqfyle4su9NXOms191vq4af6TX96s0JKzUytwtlk4O_P_CqYLzzl55FfCnex3eM2faJxSvFGHi8_HOnCmfvXix6w5LUTv9Pm9kLb_7xw3rqrlSLbtyZF1_AtR6hb9D19W4xH2BW_RcImd-95tU4b31n9VfX9WMF97rxqHfdXr7RukbrXVjWdJqtLZK8K88vaiabd6780c__ZGlAVOQf-IVd0_7JlZPeSIcsC607IqqF1lW02_lwQn6bKhRT65PicL5YOUHpemkTjOjFA_8GuAcV1hl10p3En8ryW-mghKl9EQlXDkdElPF3ySy-LvDmHnv7yDkiWpFhsaTUfODSxL_EVlLoI42PkT6OqwypUjxze_QO4v7vhpkeCUjs1aG0J2qrM0rFt8PB7rRUcKCCYt4_lJCJTKE6P0XLg-vp3uqxFbLgjht_uIlhM8BeDTNZyrt9hL2iiqXsdjXPyNL2rpBrVmWICsMjYuhfZG7OMba2xyk2vtCttxb7p5JcmwIOkr7m4LgKPZhi-scCkqamlmJI0SVyu5TGAsPaOoSM6gH_LrSAbixfuF18aCpkUtlPxa5KKRVX-dcHL3sUHlJM2IsFLjJWYx16PPnmnj92kPJl8dIrFJupGeKoQcdH6BADqTC5IIO-mcVWHdp1RuA4hnpLfrFRTsrSd8KbB-zIi0E9mpVgvCcL6j8W2HbhJ9CrkjiR7NhiDZFq25Ea1udjIYUIFbCbVCaDrDMV2MDuNPWHsXEdd7E-spq8nK184OUP5EER2Lxb4MSZUrTN1rwLzEF75giWT0fBKRDHwZAqrspUnGYCLuijEg0lD6QqoJYlf37Wpm1jIj3u6tSzbh7qIIl8IBgSFunfVk-Hf82jyKxx-AGo0eBeAwzd6S90Me-ML7mrQXIMFngLmxyTkKBtOX9_yZB-6ZBFxMWnfRKzalOeGBHTUMzLtzWDJr8NnfVUrwgkyjh9GN_2sWG3taaXdDzoTxmYNjwyYcwo9qlGeqlTwZDF5x6RvJbMWHglqk36ZLip1jcNxxSgNKktd-WTLhZXJG7AFzVkzVim5Io486leoXNKvuS38HoahsZQN2ZNqJBAD3AVH7J9v-tGjuiMYkbycbuuyVBhQyjkF-umO-I7XEUG9kFiDm7YtLvK8K1Yn80Pu0wAVXdoyYeF_2M9NAnOEljSygPyhJ2XwDhxCruW0-Rzq2XAHuDfCYgNHQKxIVP9nifyax6MESiGCjZ62SWbW4YLdMT6IMLHFKg8IMbndvRyWQ4EAuZKy4XU3_AE2dRNRCSQqfJ6uBkiW3-RDPgb09UXVFqfYrvQnuJ4T8o6eXWRy2kApL3oU8ExnYUZxC-8nQBTLIRft_JWtR6SRfh8egx0y_R2MMKJqvMlJg3B7xu8dGV84JBqaw9UWhI5IhltAj2JNR7xD2zkQyC92FsdxScCXBHqUQQyAcCWo4nrgaKD5l0ww-T0OJRwoZjocPgiYVtonkRqRvf8NA4acMCWY9MXVRMn-_DOmPBGuPuMDyLUoOhGAaxgPKDVXakjm_ycbDi0DtECsrCc9BELrjRFWNfsAGTxariCzhNTGb-XngvJAvMQMkRJdCIE-Y-zTkkjx1HJYfnGFNIGRY9xOIr0lJM43zkieOnCf6ARi1ok2cwJ2JE9RHqE-2QovnhqrwRu6jY86lGt8d7QW47SQDjIoE6yAdYg8QZdrFRBFw4arCvo2mWBrIyOQ1D74M3ut8N2mDM4Sslgx8MwakaCjrjvwK4k5DGkVNHtggAjfgDJEyHzQMtRBIFC6dUHsXNkmfhWI3zGWN9IJlCo5WtblDMYGRnnCoNHviBdNCNbWTcRHcxCB4N-BitBIqjyAKXKL7H0xCcZYNhQVgHEO6upFhQStO7j3v7Co0-CXJ2ltFg6WwUkLpRToQ9OTIomvTz5MV-sj2KBp5wR3yD3Ij3QcMmvRLjgOpg99jRxRN4k7ZSX_Yug1ZoSIrmZFcHxPqdABTJNoO6eWZwazWyRM3CTJys9RB3TxBH1FBawzSLk7ayqAcBtDqh0TzsNArblLWjE3rOLWNMOiFJkMiiR8c29vCMlmebrgu5awVNkcWNlhvSPDexYYnS6TzpBRg60w6TNil3xHYSwGOOTUDX9q37FjtYViztKFZBr6ZkCZEEvr8PWi7ZcbwrMR2J6uaoU6Mab</t>
  </si>
  <si>
    <t>{'meta': {'analyzer_version': '4.0.0', 'platform': 'Linux', 'detailed_status': 'OK', 'status_code': 0, 'timestamp': 1574884021, 'analysis_time': 57.29973, 'input_process': 'libvorbisfile L+R 44100-&gt;22050'}, 'track': {'num_samples': 5031222, 'duration': 228.17332, 'sample_md5': '', 'offset_seconds': 0, 'window_seconds': 0, 'analysis_sample_rate': 22050, 'analysis_channels': 1, 'end_of_fade_in': 0.24503, 'start_of_fade_out': 217.55937, 'loudness': -9.388, 'tempo': 131.784, 'tempo_confidence': 0.39, 'time_signature': 4, 'time_signature_confidence': 0.661, 'key': 6, 'key_confidence': 0.728, 'mode': 1, 'mode_confidence': 0.713, 'codestring': 'eJxNmgmSJDkOA78ST9B9_P9j6w5lbY_ZWE9JmaGQSAIEqexrl1PbOl_56m29nTG_1sbXex9r3lm-XcY3Nx-cOtZX62zfKmP2W-_56iolw138tJVxvsaze7TdWKicj2X2net9sBiu0tpqfDrbceW797zr64Uvt1F3b4UP-pi8rbSxLm9mfEb5Rulr9rOaf7WP1-w-T5vfaOd8-95-ylnjG5sTebRWdrnfbHX55XvX7uWbi6_4bNmn8-md7Tecc_MYQw98zmj1W7c29zFLPa12zcGJs-6oWGfwYs5VJ0evbIEjdva027z1O-z6N-RU33Fv_4a3szRGuWthrDt5FLucve5luP2nXix85nAHmKfueuqcRcsMDFBvYY8aqlaebhx7NNymm44P9VHXahfnNg3mOcY66zgxeTvemJxws3S7WP2eXZkZrNAHBz1tlLsqZ6wdg7DJelbXDhyYTWPyOwYuZtwIhTM3b56VYfxXR99n-P7pS1l9YPPp4_rzrjl5wXZ8X3DMWpgksDg4y_MynMnzGwN_B1exUbdzOi7Gw2v10mssUb4-Z61lD8c9x2kEC34nMj0_gU5Y72KktpmYWITU8XN9sHfBzqtsxvHVKfh2HDCRSL_dQG91GNpEdOWQFVcfMUMME74dHBw_N4x-8WugtMb_2fbdY3Qf6AOYzXvn4EQMtc8i_A_b4-vD_YEVHF5wRwNiy8dxA_8Bnpr13cBsxGmbWJj11qq8m63w6OJAvR-2xOdrcAA2PAg_dmKYiOReAJwvWItl2SwmIdiJJRYHV-wPfGOQrUF5S2PnQj2Rj_cb0aoBE_ptb8BeiEAI44GO_RDEjA8OwBSnrqx0C89jZPZTNHDQUC8RPpdDvb6BIVPLr1-sytYv0FyyRfCATUHHZBgyAVjAQTgXT-PH-zS_rfFvAz_wDePKOxkDUrYJgHH6eOPLQRiPI_MBAvzVGQsOcHPLlDIgx-L4Fgy2QgA33Ei8j0D-vOgfgCRkJh3yfO_YvUtu7fc8S7Ie28TYvA3WMO6GrIPneTvxRlwHPXy_Yms-x6jn731ET19d0tLERDDDBAtuWH358SYOv00MzXA7f4EdKEEureE-dwc9Dv5lLEESa2AShzOWIfl-XXAtuz9161pouR35TpbARkT8FItSdTF0KpEmTcOkejAJRtQFq34-cSXrX7liaGOYEGuRERb7IdDYzmZ8sbFktgEkZDHKS1GApsxiMhiC0YwEPhiKZeIfc3HWbwhDGAZoDUKCsdjZ5-cPxlId3seVWU6y0se8XxDxEN_nc5aBftlpFcrs0uhiKPRBAsHQiXx9XXwcMGc7xrLZqC_sqptNhmCImAaOjJPagNkpi-AaSWY6H7N52qm7eDHnxZmkXq3_EjfAx6n4gKjwZYXdJZ-RoUiMzdcH-FtshMmkJ_MuuxDXI4CA1jgaYcRYXBMwZY7sbusMMVv5gH0G17iOLNo6zwNhiEvQQzNs7whXgmdgT3gH8tdX0If2YT2iIuOxiT7WC-7fOBkpwP83xiHmofuGbLwsndkJlgmVfDOZr_IaQEdemi_zdRx3iGfGHDxjdjhYL1A_ZHpSjc83Y8nEAuF1x-6fRDBhqO33WcaxUCb4Z8_-xRXBiphInnxJnTN-c_Ti-e58UmQG6moeg5TvDxMD5wMah2DjVCuJpDSyF5_Pnu8P00xxbLTgbphhInxmoC_YTDRHMVPOn718fv_s_We_JE5IfLXtSWZCmteTyvQn1gKiB6yRCupmLPUQmfCqMOG1WIXgX0uu_GYSq8Fv4lI8nT9mJRN9EirmAHHoOcyxAlUEAmkNBHyrSvu7kydJcY7Fmrs7ah3G6h6wClQJEON4PA3JK0xQTe5hr6T5e1ViQ67arIfk8HOZFEab5cjZK-B76s7wXl1zH6CBguA4KzqT9TAn_mVsuDxhqS5YkZLQnqjiTUgjw1PrQyeoxScm8SrUQaYg_Q5PDUjHUT6uHi4hrZEywGXS7lSOwQOs_0NjbZiE5dYN9R2ikDlZQwIzMZB3OG7QKjOrfNS4otVEQAICXSvoNKE2jsjQpEswQQYoAcZKy6NavEAG2Aq-rV6P7F1RnVuZhvsvNGCwEExXLFdpYfyB81cb9P-CF-mCNfdhMTIsnwecWIZUqF13VCj0z0L8x9inMDk7Rsl-nq5EJJAMUFn7iVBi6x5VEi4UvGZ5sMN-TD1Gm6riTtS41lfDMlr7U8v8vk_w-7nRQfA23ISWl2wi0piHIGDJRIOiGOfJmpHKRiM754FVND_kcZWJjBX4GJ7KoyCK9ku8aOAbP0sj0eomwrmHeswDE9mpihiLTh5ALvlq5VP7C9_CAX3R-5ycjwGOB0TDcoaug16qLaQSqrht_dGEF4n_LlLbvkYR5E9doIN3UivvJxYN7_MyqcZCIXXGsgnxRpgrBU75CZ9lFqqGjnUMHEsZYFJSFcNDvLeapIJWvlQAO-gFN0tKgkkg1-9E5BIureKPVx79CQW2_0lFnBbMjhOBBQrNPWyVMbtJIffGJCDGhoe0zfocmQnjY0ptcOVmbNECuUJfW2CsKrlRWxzkAZGx-k-0mt9UWO7X-EHz-MLA7xc_L_JSdf3i5zz0HVQHvMIwOuVIPFWSEYv_GUq__4ZP7yb2gIWoUNF6AqxyHMdhm3oJZtikXAU51VDd4SB4uaUiJNgarrov8ZHFwFufjNW48tm4B1lyXwVIbFoTsl6w976vcW80LqEwDAo-7-0VEFR8HJuxmlZNRH0GFu94hbKvM3HcgGlY85PLrGdbVCCVmDUP4xQ8xDne83xJbMTR8kDWgiY2nu-XTH6tDRVLPE-II_Gt3dVieBMDWSBH1JJvoSeEii8phtCmnp2vgOb9u3MCpr77oHI8hhr7RpXajgA-2uevgrzKJr5_WzQ9-QWdOZISI2wsgDFHkJTEt2ya3IjUiEaKFj0baP1TjcHEIyNZ3biNDrXqgCCxeFWuSp8XDUF6c0I6aGGD2me6ABqNokPGfvHzEgIljgzFhKqgW7TDdi6awjOQxoCukRRIuuh4qu8Ia1lykX_lbScMnWlesC3wmg3l15wZCdsgc3ha6hnPEpHKED203oTu2PaCrHmdCDapYSCaGChgBGrlEKHuI5yJv3Gx2YuJE7yzM33IRLov5MZrlexZkg8BMAXenPmGZ-EEUMXM-iUgJRhnCxfvVL-ASgbXYEEtE0jKIhlDjVkCh02iS3u8rMo2e9IeE8_4uHhKrPx5ZXqIloJkxVMP30xYWfueJ2whnFLTEeFxfUn8kF19je5mh2hH1MKb0CDEGHVWTVcnHJDKY2aJYN5kgAmMIA5l2gVB1FLTJVLJskVCDC3jxI2KVs1bHJGhpdptugGXRnxPqyPl0NGVRGX8QrIK_0J9aVVZYVWPVqNxxQ3pUfvYDbObARQwhm99iRTj9ZsnZqoKmRNvM16SEwJv2u1xV0sn4MyqPTxIUitvQHlLxWSQEmVZIzldE9xpYEXJ0if11bUQVXbixLIHQZXXreWdUD8Qslg4XaP6SMMYbmakWlPrvrg2I9T6aCQTJ1s_KtBfirSRVkMsItAk4cTrReHmrdOdeIRovMHNNucSckeOi1OEefklCxKBE4m4X_awfZdM_OqqZqS1vypW0sgaTzorgLeyr-ofdgpQNp6oTkT0LfFedNP_m1SU7FOMtp6EV4wRhLtbJdkqkYA-icGNJInjeW2ZTmNaV0QY0XLsJMJfI72bZQPA10RUp3nTjLg2Q-V6P_qGiQQa9RtckfF6RZt1gBZskdmTAyHKZybM3LI5qT_msNwVTBRANn2ZUGDB4phnunoLE6iTjJ9842ofoYts9LXqGxa1uB1Fg6WhS7xvqzStESLAR-gPQtsuqm5BrZp1VyZ6WjmL_BInpM9r6wGKr6lM1diRVN13vM5WFLvyxQkDjMeQ2Ded2WKJ5sZtJbKLbjms2_hoyei9RkxSry5rcMbzFd3kHqskzBIxQGyZzHyi2XTg72q7r8Rwf3W54jS09K8wt_cGCVg5LtES0u1R4zYmTkpHmMX4Gqr19s76NAF4VP66sYgC3Ev51vKFJwpMH4Kr_0QBUOpJDr9OF-WaBUomXq_Leo4okT-XRQ-7m4oRJ9LvMkVBzkk9r-NlWBORkVEoLDXVUYuFrvleSbr3FsEI66_jvKxdJYJ-3Tr2n2oUXxMFoD0oS0zFhIzV1kqxbYJ7fSrgxkTaw69The0FgF3-X-tJnYnc8JGWCqy4jeK-XreJ5YjJ4j5GEj64t-3UM5EKPs1NXQYJWYWtmqziEv0XLtKcD7yal2i7dmOZGG7c-x_G120l3RPVrFqzZACqOnCDLX1lGZ_TUyGnIfMgS8YmCqtvSbqXI1TzfiPp3i4IWoXSu6buoqJmYzjZRZP_hzLlTi8NRvQ4gDrpKzshypmgnKgy-kib2go0RZQT6VMrhmyEM_FkefHsxLobeS2srSK5cVwuaqpsfJWe5utc8xB9qMJMmGumd1NEkOMkd9ibxdR2M6i2CUKlOxQCgXXOQajZjix_eaNIx06ks1XWUG-9K5aVTqDcENn1ml0hJEnbiTSyyY62698tjMD2A0C6nQiw-bxqSCdMLZi22PPJhMeHwaYdlOWEEgEHIlBzyYcD0zClzttqXyaiGdRQuTuaqQ34wjRTuMT4dZlwcdWkry2Gfa_3Ay33Q-oQkO9FkmuELKoJDq70BilkoRzc1RsUJmQ1tjtVtq4RthDTHRv6ltccQwIc-4xOKFwjS26k00xV0W3_3ZVrq8gI0-YgT2RCtnhCPgJxhiw61GqhUdMOeJcNKMok-Pk0AYmFcM8jaR1WXzKSjV7XzKsLfC-iZgpzDAuvbA_3GmV2jZRC6uJ3I4X7YKmeq9Z0IokFRJWsvp4EeMW8d2irjv13lZmwRBwZL0PFhOWdeJdpsCks5DfCL8MLWzD3V1znnse93VeNuzF0G9WJrw19QDeE3XtLemiiY1FiuNNoBLsK4KfkkWgEJu5NhbFynWU3YW2LFPzo7SHIa-1NzLRZ-ZQlJYfXaCMEbWAattaNWcLyUsitFPNpNngHU1ckwb9uAxjJneRLejFx7qyeqIpaX8nvkgc0bDSu4NxLNMz0JhTHsofspMpcgb6hz-YND8-o7LSw3hp9R9d7ZOSMufW1yVzEdotbM2fazCQYzQEp620ji1Byfo_LEtrmjp5Vc9H16stm7tjR_ra3gZwhRSCPk_LhUuz6yLvGMuviKot_XWqdAfNfC4xfQw3NBGM6To-ZXalw3EUwiSO9AzKO93y1oyxm_5OJ9VpAuiX7nMkuyOFib_urr4nGilj_2ScpHMBqYzXT64qhFb1zSH8sN1CK0StFvi6Yv1sALXkgALT2muZlJ9KIrHbtdRLaMr2YYVmsk_ar7k-uP5abeOU9NTSE_UByX6XY9utJv17Z9BoJ3c4arxk2wj9HnjyvfrfbBEjV7-mPcXbq5W16IoOe3KkMf17Axs5L5z2633R-cnu0rCQRydsJ8bf97UIuYEjiLTWeTHoi1yNhzlCh1Pkmkr8p1nFLJvSBu0JU5pFHS8XuDc7zMMnoXrPaI_Y1yegX4roIhu7EStuEbZHU3GpumogpzKWuOBHl7Dy3MW49zW_EdadwXvnGjHqwV1GlDk15XoP0lZ3111NLVbVG0OmFDWkRSti_qsh40VF3RI-ftLmN0FNST53A1o6Gebika5Nikdrg1YY3mCSQN2BMTzitbLJBAQi5TEy-gIvZazorr4EG1TbLJcuTH74wcm7m6muhkZ8sxbTIDb7SlLfZz3jlSsfmYiqMG7zxxmsP1CdGfldQbJuMUJD5z3KK7S37epZNGISg9E7BoHqdOJtK_ljDlBmEkW0ASouQ0WDel5gYd27ZdXHPlexORyFVSg_N5vg7P0cxPlp7Fz65BLWdpuRmInoYLlH2u3MLXpmMgiedyhL5a1cNSNpmxWi5G6J-wD2diZfAyN5ewMhdLxtNyTQ_EbIT6R3gtuPR3682zOc2iNAIjEVL1PAjv4DFX0FwxOrPON79jtc1JWmr5Pb1mgr8vZAT591-Q4-IA3_DpPVe_X7z0vGyghx3crLI4dcFL-7i9bqs8IYlGxOWRpDpBfbLX5dMMeWPqIjdvOTlIkTZK1QRhxHWWESCcdFXa-KyZYnvRC5zhvAGDUyk5wR1l9RRTrTcqF4zUCx-LSeu6Wxl57XkhwgoMCb9vVVNlxnJzfvn-4Yks_3dD8TnRDSnLfBmfDlhMWlJANa2a5i-PT5mNpzb34-Nlr_X2vlKyy-hgLL9g-LEu0djpyu_p7FYbG9ies_p7ee7e5qKpkzoezZorBgtv58gnfgYS7TXVbr-CmLnRyM1elDfHltMn93aVv4Hz5uXBg==', 'code_version': 3.15, 'echoprintstring': 'eJztnQmSBDeSXa8U2IHjYL3_EfS-J5vVpDqQkpXR2rRIM04OKzMjAvDlf_gSz_M887mIkG6iPDfR602s5yJcrDeRz030eRHeuZto7Sb6uogQx03sehExXEXqN1HHTZx1EcnHm5j-IrLPN6Ebfxfp3ETJN7HHRRR_FbXdRBsXUX27idBvYtWLaHqsd7HmTexzEf2JN-GuIoebGP4ixuNuQr7jXfSrsJ9_FbPcxN4XMcO6iTpvYo2LWP4qSr-J2S5i53ITPV3Eea6i-3fhpD0XMcpNrHMRzu-bKOsm5rwI78ZN5H4To11EeOpNpHITPd_ESRdxD5Kxh5tAMd9FCv4m9PPvArf0LvLjb8Kdm8j7Jsa6iVMvoqRxE71fRAUoXUSIN9HKRbRn30RaN1HcTQCFLuLcRI_9Jqa7iAEUughg1EXo4q9iAlguYu6b2O0iFhHrIma4iZUvYpd0E0Sdi9jzIk4YN5H9TbR1E8O9C74dbyKemxjzIlx6bmL1i_ByLu8izZsgjl4EsOJdhJwuIhIrL6K3m9jlIlLzfxFCRt94XriJWG7iCwtsN7HjRTj9_Lvo-yK8CMy76OMmBK1eRfD-JnCCF5Gv4s4RtZ7vwj7yKn7DAuNV4OYuYvuLyLXehOj6qyh-3cSd52Ek76LiBC9ihJsQ3H8VGO5NuHwTOd7EnQXqB95FCzcx4k3MfhHDX0VLNwFoexezXcXxF7FSugnA8bvY0d1EbjcxykUcKea76PEmxriJtd8Fdx1uQuDpXfTnJka9iZ0vwolIvIuWL8KzixchiPMuxk184Xn-3ETaN1HyRcTqb6K7i0h-3kS9itFvYj0XkcO-CcL7RZx-EeVZN-HHTeR8E2VcRCW8XwSc-yJmuokTL6KlfRMl3MRxF9FR3IsgCF_EnefJPbyLWm5i3cRs7iakmO9inpvY4yKWczdRz02M5ybuHLGOm7izQDmPd6GDvDehU56bQPUuAij0LhymdhFnXIT3-yYIsxdR-kUE3NJFACveRdTF30XqN1H8TZx4Eamcvwid6n7jefEmvnC1m3C4jIu4M7kabgJA8C78s2_imrHzWpFX8Y3JjZvY_SIigP8irkwu-XATSlO-i2s-L4n8vIovGTup3ru4Z-y-cLV0EdWdm-DXL2K1i2g6V3oX-Sq49rvoynC_C1zGRdR8E2NfxFCy6V0oYfQuxrmImetNnHAR68k3Ec5NpHwTvVzEF67WrgIC8y5OGTdhqbdXscO7EGy7CSUj3sX2NyGg-Spc2TcBXb8I-4E34d2-idBvYruL-MLVFFfeBYH5XUTB_XdR3U20eBFJFOVdiEi8i34Vy11EDucmAF7v4hsbmzfRr2LFi_jGxtpNjHERLYabwMFfROs3ccJF9KfchH7gXYhGvovbQTmULN0EwfAizr6IOeNN_IZv9XMTd0alFNi7yOEmSrmJOxvz9SbkHt7ENWWO4Acu4kvWLd7EKRfhCO_v4lte7cbGvCjoq_jC1UQj30UbN0EAv4i1LyJudxOnXsTfmdzfRKsXkaFQF1HSX0RNt7pLE5YtfBW_YZDXyz6nXcQ3fvmLetHqL8K3eRHfcoHX9brnAgWs38WdX_4qF5huIuabGPMmCDbvAtu8CaV13sVv-OVwN6EleRVVqvcu9Fzv4gs3vecRr0Llma-iq7jvXYgKvgtC0UWoPPNVqMDnIoygvgrR5lcxVXP4LkRf38WJF_GFfU53E1LqV7FFjN9Fu4kT5k3UeBNrvYtv_DLXmyj9Jla6CJfyTfyKX86b-G_xy70uInp3E_eaTy3Jq0ip3cSXXGC-ieUvIquY8V1MfxP3XGC5Cin1q6jJ38RIN7Fu4ltl5rmJO4MUYXsVXcm1d9HaTcxxEYqFF3FnkOkm5CsvQsnEd3FlkPOci1i13cQ9Yydy-yq2jgnexZVfHh2avIsvDLLfhIou3oRw7k24ehPhKu78cuab2OEiXHcX8S0XOG6ix4sIT7-JX-QRw_Q3seZFxDRu4ku96PyL2P8L9aJ3FniFgncWeK8IVVLgXdyzjFcW6HX1d4HzfRe_YoHqmXgXLd7EbzjiPQepe3sXXzKU12rSe4byzhFFFd7FnUFeOWI-5yK-MMhTLuILR4zpJv7B_GW5iXIV9-ymcufvorSLGP4q4lWoHPVdXPsCp6jvu_jCIK_ZTTmed9HdTaxzETtcxZVB_iJ_-TuOqMazd3HvGhTpehVOKZJ38Rt-2a_izj6bv4k7v_ySoaw3oaamVxHduok8b6KGi0hPv4k7-7zmL7OKkd-F6zfxpda0XUR5zk18YZ_PRVTg4kXcuana4V7FN_Y5b-LeF0h4vwilg1_Fl67BKzcdPt-E0nbvouabWOki5tNu4kvHob-ILz2Fv-Cmm0B6EfcMpdrz3wVB-CKUAH0XN_bpzrqKU97F1zpVdxPXOtVnjotQ3-FF6OffhaVHX8UXbjov4gv7_A2D7PUmrrlPTSm5iOEvIsf6F1GutPR_gZt-6WVMN3Hltb9hn07FjK_iW41ruogQw03c2ecXfnntVvTuJuJV5H0TSvm9ioTTvwi1w72KrBLLd_Eb9jnyTSjB_SqKCnvfhQqZX8UX9nnlly3umxDbexeiVe9C1OhVdCnIu1CS613UfhPrJr6wz1Jv4s4vc7qI9YSbSP4m7gxShPxVfGGQdV_ErziiqMK7-A1HVHnXq_gVR_wNC9Sx_7sQ-XkXdwapJMi7uPNLJZvexW8YpIooX8U_xxGTMOGryDHfhKj-u7gyyAIjvwi1aL6LO0ckzL6LX02H-TL_5R9jcqHchOod38Wdq93ZmJoh38V_iast0ZtXsVVc_y5U6PoufjMdRsT4XYzwLv6ngS9_E8lfhBNxehc53kQ9N2Fth2_Cz3oTZ17EP8i3AIYX8aXWtF_E31nWVGpFhWPvQs1U7-LOt1Qh8C6uucBfMaprVec3vnXNBd751pdc4J2NtZu4sjE1n1yEfv5d_IZv3bN9AuWv4suM0DujquUmRruIL_k8jQB6FV8YlX7gXdgY0VfxKzZ2FTNfRNe0jnfxfyLf0libd_H_Fhu7T_J8jg2feRW_6Uf8zRTQ_xZX-03G7heMKpx1Eb_K2P232NjKN_F_H1e7TwG1KQdv4ndcrVzEP8nVfpFX-w1X01Cjd_EbJvelqnPdhIYEv4tfsbF2E7fM2Vc2ds2NXSszf8XVmruJO1d73EV8YWM25uVV2MDOV_GFya2bqOMmRrmJ_52eQiXIvlKqXzA50ap3oVFzr8IJpL6L32S_cEYXIWD9Kr6xsX4TX3Jj7SKiSPW7iP4mrlwtiVO_iysbS6dexK_e5yAG8y409f9V3NlYsQTZm_jnai-_sLEr32oaQvkq-hNu4v-zsX8X_y2-dX9zwp2Nqbj-TXyd8PKb3Nj_dXzrXiH5z-W3lOJ8F1e-FTVQ_lX8g9kvl2_in-NbxJ2L-A3f0pjYV_F_Ym6sq4jyVfzX2NivcmPlJr7wravQqwjexW_41m8Y1T_HmX7BihS_L-JaT_jl_QZfet3mTfxzubHlbuJLpWK5CVz4v4kcj2-gbr_TGXWtEJIbG_zvAeNHk5vbfnYKy7s0_PE1p32yi-GsPN3xMZRUKoGuJ-eXB96Pp8vH1L1OwYH2XMJz-PkUznG91LPrcn3WXuNeoc_pWnO1Fzc1M6SGZ_thw1KAEzOesABgM_eWy0ze76IjFB_6iiGHUEqK5TkZxzVrzmv7PlJLu9UM6d1TEbqHXlsN6pHKAxOYBITRA9HqZBBn6elohnw6e7m4nt46N1HHbLO7k3bSzO08Jt_Zro_goYq97BpwSyG3Gquv3FobXePR-B6xOfepqxY-60t2XTdqE0ZDa3nuWspos_lUV0hlrFlnwCd0TTraZc10gnNqeI1lFS5_KvFvaIzhU5-eXTk4EIwqFM-Djcy1QROV0N1diAO3Nk6fm8Ve5-yw6tGMtDFw_j722GoLLbPHKXp1Vec0tp8p-bmKPaBLtR2Ng6pnjeeYWmSfSwc6tt7KCp4f5jZ5vLB7XX5EVjTsuE6scbDYyeWc8ZGqX-be2T8eg23as3VX2fTVuPU49eqpPteTIqxj7Z7GqWktz0PuNios9ayjZebpFpqqloVcgx8BuMgmp42GjT620xbtkCIuv5bW-zm1Vg0UZa0j9_SgqLEJVffHV70FI4Z4dt_DceObj_ThI7qFthO6SyiO50LdkPx3oG1ipXNMvrsuolPPScmVeY5n-1APLd2WHe3oV_Vta1_VruRYP03bWSjEyqOxdugv-jR8mtn30w86v1KNE_3NlaUKPC-mwFrMddr23s3j2NmRthsepUqOnX_2ADiNFGubuCu-G_bBZghr86lLkzhG5TGH1pEAHdwqbYeJCdSe64qFXT5N9c-p5spzofb25DtVmTpfaDG3gkLHwd6hIi2lYn_9-a7pPR-fC1_BMqM_sUxfQlxpV9ujJ-QzeWxfYoqrlFh45omjqOyktwuNMWI1NbPnjWmmvFdt3JfORat8CNdaPEMBPoFzytFxaowNfQMioiUdXZ9YRB9AqBh3at6neCJK4sVr_3bPZc_-pD3P53ntnlUmm_72vM8Z0f_81dbK_mprxVKyD3-ulf0V1SMW51ROwoCK3XiaOFTTEp1q9xXyM-PauLdRRuTzLE_HC3nwPT4RZ1me4EqThdpN4hnC2OXBxVTPb0knM-aZy1ksu-4lPViTaWyWO4ePcZuHlSMwDFCnb6xTKT3WUj_3slLD6QP81Lya-Dh72PfpEQQbi1330fvUvC4cnCcm6NDKvPfGlj9rxf73-LNWY6Ezs-e-toZ6hP4QMxZeP_TT1t_WqmMz4d9WUmtlS1JW1cxzdNJuY6Lqn5X82cGfNbXv2v5-lvOv-vz57p_Xte_adf_Td-26P7_8n75ru_9zV3_Tq4Z6Nzwgd4vWfTTHBT8JjpjvXFg-gYugWTB9rhEIc1CNpRB5AnvMzfjYCgG3hZFOy-7hKUbYuXeUhDA_GivVOvaenFssaU5-EOCBUiNPj4f1O-Ct3cqGc0bOQYiH0JjWyTEQEcLxIWIfeKonZzz7WicFgm33zk-iTfGV0O19nPZsGWga5D0LP1NcWKfvhTtjW1GBeRShpAxtF1YUtZluPmwqnDP23PBp4OIEE9w6MhV5ztwXOBvfMBxqedzHb9iS4BBxaX_qBn6RzSHWF9uFleKT7K-2JJ89OivyPy599sjtUxb2gmt0jaiQpYvyQhVXCNEd1WeecYK3sZDF2th10dS4bX_tr3Zd_BCh-KC7n-uizoCaMBeeZuGzTwsHEhPw0iuvOWerM2KDhR2OMO7U1-or5eCaXdd-FMXKH_vACRCWH-DqJNI4bry25gliM7rwcbTZJbZIu2C3YevM2q7mTgcIaNVq4B5_zKp4FtYcY3vmdsUVfIXdFeDjmD7HsvOw4K9hYNUNHjz5I_8RtEo6ksOEGyHlzMUv85WcD2qJW8Wspw8jpJ5wVBkXYnP-jq3Qz6b4jVfuoCO_M3jOdsGWJCdWbpYOgzuEBTGmbSGh7UbQ49G97S_BijA-0R9HrIzD47FSdc_ksw24oAGvRxHxAeY08Nyue6My2eWF8hOYa0gVQ6v6fbSElQWSttUmdwT4mcCcDla0X1b7MFGpcuWnsTHsXNXqDx7mabjklBdhCte4BvDGO8zC-wy9DXhMTIjQA-9QD1UT2luZ9S4YnbwuUK8HDMOjlgDb2DJxDpiyJ7BJb8HBHXtwYsZzEpIf9AujyXKbNfpQCRWCxVjSAZ6ipo-p7Rn6riKs_Urm__cABMadSU0J-CXJedmyf3TN9wWgWDXaDzg8fPqYFZeNhCT-HbjW7Jd5YgISkTWhbymYJj6ailOlhR1XsE1zBDfAFemcEo13EcTwaQlNXYuHOhmHBVQuexPhC25LM9ecfmJtLkY0BIRnnXwSwvb2BCmczcCQiy8Cl4_oBhYUD74CF4Yp4V7RaGtow_hwkHojgd7jxxOhYBWLIIQSDxN70fBuhx3N5xmgCtYQnRrxAcsHGRI4rUbn2K0OVHAeZFWw7A4aXnts4yg4dYy0EPvmBJxZzEPny9B7NtGTFjtACF2YboMBHUCa5Q9B8VyhGCKjd3niFHPG-p5w3FNgk4GtgAaV7YkEYDYwanL4kQM_wupYBPiYcC-OMWIShDjiU-_Fo_9guQkY4LdseIKDvVU53dpKyUCmg44uZxMM1oMLHuIBwMZ8iEIEK9APLnvAqcCyULQkZW6AIv3MKoELp4xTSLL3BmFiyVh9cSqiPaaB3WDfkBB84gDFggzYooazhxfwD4x5BTAbJICfqotPC89oz4HFUBkgCHckHQM6aF7T4_FRbAJG2Cqs2Neg2bdJgIMbxokEiIDFCr11A9fQVZ82GwqHk2muDZZDAQk_gctE8xq-LOcoDKQ2HJAkkVQvCJvaiAWYwqNiydAPvOnABUPVULUEINuF2yrcSANqQR5ZYngQjr931TITJaugVoTclg1B3Y-IHj_VCxa57PVoqEu1N6WBiEVdFsBY1yEabiIW9B3UsOFWDtPPmygO0WoQBRjJTlyOuwnwOM91WJnA_aIf26EmPBwGhydlhQnkRNox5PKwWwIf5gxqCDMNUDZWiefBHpwj8ktTAsaoF5BOO9IGPwMfqnx_rES3HeCXUEQca45NuLix3LAyzG2gDqL-kRudeFQZ8hJEa61UKD7smWUCofuGbz4Ft7f1ngZMJLBRCXYZxTeThrtBpHWLDmRUQaCQRUNkG7WHHsEFUDodgHD50o7GKvLZA5Vl5yC-sl22Flg8FUYwr4yKdVhiCsRt9rmarbrc5JAOjJ9nb9zqThEFHHpPLqDFAabr9qcSpOV94Z6T8KrXbST8jSL_hs0uthseT9jD_-Ftob6wwAVRGaz-JD6CCCJ-TW152auhDGy3ssPf1i5UgEkt7MOBD1lmlE6jjuHs0-lm8Fn4EAIc5lelZlLYQGSD47Hjat0fYi8Vsww4cVwjn4uhozFrVoKd088_D_rH_9kAmitvnIZvD9sEAZmCSawKcJ8_9di56oO-KL_bwPloB1-KU8BCqUpCGliw6CU2A3Mm4HjMR_o7Ig7bVhKc1vE2xXdcYZGhy89F7sRnkQWUhnVpZnxKB6pKAx1cGCuRBdDXiE4QIbARmvD0OncRXckdk2lro-5EBYAt6qezmYGXJYjhBlhyAlJ69slcA3grOMHO4wT4JUUXnAE4SegTjWSRoYOQS3GI2DFQPyPfJdpuYoktTutb0_DYGpxzJxag2rmnDephzR4AHEaErcNRCOsBS0vE6loN1h2-wzo1Dw_LYDCgF65jo-foqxPsbW3UKT_FvuDsCbjDuQoIwa40VjBh0QeAAA9AETFxdBnPi4M5BzaLTyJSg6J6hhy74zvROU8cx5rZwWjkkYBRWxxkaRooGwsjhtcpXWrL1wAwkbgEZUcFEgihHXnBhIVghnwHg0SD99B_jrDtdth5nIX1y1cbqwjSw-tV7gxGELBiz_Y3y4CUtaq0l5Dv9KZ4vQSXUBNRM_D-hqEUABeMhKWeUn1CDDAyCuZhRwqgeAIUCjOCIWMjVZQWoIGVd9xjlacgirUBJc2K-g1amh4R2iYky-oEfrs57w96gnW6jt2CsUHMxDdWyR8ANAAzLyKGOEfLxHVgyli4Z6UWu3AvuyiEEQkq6K3n_niIoV2bOjYNB1jjaguYILgupz5wkoe7GVp4-NuTJppLGCa8evg6kIJnZ_95NnR-gFoINuHoiAQ9YMmA_pZDBmTATDaQEu-3oQBLwRFACBoFOMBz9JSJ--dfovkIoHORExnCW5ivx10mogN7zS7qKIywD2GoW4gan06Uxk5xuyhgZ8G5YeIwP4ffxwgj3qtg7ZBMnSSdHUAv-C2dkbp4iArouDgTP-7UvUBIFRKcgzA9COEdX5k0OwDUTIxBLUG-SUdYaB_0q-tEbeTG-hP0CVNgpl3Qu6pzY4KD467xGtwsjrige7GCOx8l79FpbevU0W0eFXgEH2kNVEU05GYXviZgERv-sWUnuBD-AE11EX-Df4ybW2wxjKZg61Opk9Bb9gJe-SxAj8pucF0D3Om4V-dGRaCLTxGOY8FpEH4izHxmsBQk4Gw70PVZzyIynFkKNhnFQOPQAx5iun5gXAqTUEL8ECHVKaOp4zzoMCZY8WRBZ3fYWhNYsv3gynwKu444cFEYKD5YfshVNjE5KFE5A0BOlOUKwFxifBVd6h7UkELicYBMqFdD1XCVawZ8yizCFwRYwpmTf0e1AEUQUZ7S8U9-SQCRUAAe6D0WPwGPD9gFDw2saOJrxPUy-kiYDuGGxxLuI34OnYGyE83jy9AtOJiSf3rhaUn4jybjKjLwJyxCksvPAEZBE1Uf4kEx02kULI6NCxFVBb7BHpFlAxDGifMqOkcWylrCwMD4Z4bFfzt2FoCn0GEK2P88YMOEqtYBBieCY9PQUQIC-wPfTXEJR5lZx83zEFmfChXhotgjLl1Mi9-H1xbiAvQOFoNibxdQhARrZp0nLJRtGug9vsr7hjvNMpiBnacOHxfQT_i8ozOShJ4UXA3_ItVnBYgup0gZAAFzs9YRfgCo036yPTg4MPFWZF3cGd9X8kOPilqVbe9X9QRHXL-OU8cRHFFWph-9_xaq4zYgQa4uiain4wLhcsBOps50iV9EU9TVaIKC4ZJVYR-oSBfIJLA1pfHQgaWgJr30OmBeC-2GPOCaUEqwhfOgL7hs1bkRhAYvByYzKAvGBFxO1AEfoZlzfSk7xO476IvAt5KXOBcgFNYFqY8YGmbLLUWxe1YTfI77aM3OPjR1G4cF48HHokeasURUgDgRC9ckcsFPiHsOOpFACalk8B4fPIR59qU85-BkgasZNtZx7x0Kya_FZxM7AyARF5phAFiHDBjLH1rLjn-CImX07gwsIFY4ErE_69T0ybhFHm1z425ve9ug3hQt_g3mCQ8XFP0FZILICr-Dl3LEIHgdJkisrqq4dNiq0ymd6KCdCj1iX8frjahJaZNHvBZ-B2zhZ1mqnWBIuB4sjnXxFTqJPx0dSMi2AXdX1Yk5CnkIXlsEso0SvKYf9wK6LTo7QK0IrLi-iq4W5RDwgGDDJPtPOlKNOtYafKFNojq61HVwgu4qDsrZwDPRJWJYhcYTAWD9KSuBCNSXB9PhBjH9OZpdzyVbV4GH_BqasjK_D8WEZbN8gFOQPVFVk4XB1RAm4AlfgajrIE-MBh-LUYrcDH8myIBVRfFgC9DXoxiDhoJAApdQARP4EhnFeMExaCeobBDAhwgnnkGYT-dGUmCwe4f9bGAhXiopWhF6cD7r6JRl9iXCxcZgk6oJcPL6-PCwBM22pisKGxISPPvMrxR2D8bsNAOLeA34GNgLAV9lxUcwjOVBcdChAwYGy7JfHp_NEoAmYIBT1D0oRZNAVoRpvqoCCq0B4QpcjE0R4YFo-GE4DOtuLgBYoqnCcShUPFACnTWwEHrDCj7ByT6JOeDngP6AUSPuJu-gF1Kj3DxNIzhHjVKCLg9wUOTXePxDhMfz4Ncwn0eprTrmHG0m1lnnHS7oUBYj5-E9Gwx25JEwUGg9CBXylXsHn1S5nYQuQ1gVbGCVAhOwW_AULoUFBLhgdQ5YDDlBx1C-CCURAidiDxQ8oWSZe_QEZQAYzhFk3XTanMvAgIdYCt6WYODLwahkbpNFAFJPwjGMpowH5ytWvYk5uByXue2V8Ad6YXySsy64UsBbJmZ2MDlUR3BLQV3EUsO72T_4SVVt06i46wWCLPAkDT3hP7DQwJsCCJ47ol3EcvwehlYwIVUk4kUxfoKkMo6nu14IV4CcKnwBnyyQXlDWYKOVQIALg1-XQEnSaKghP8n97KNMuoyfR-N5kqZswyBqb2wCK0ZcIEIu2LSYFYStAbnQSp1nFgI55IXtgTGDz8YRAOTf0bvGjhNiMBMcBfZQJmAry8nCLWGSTvj3yKKBxTpr70IRcrl400csCZDE50CSMdvp71Jw07Yrv6euEzS6Tb6HjU6u6pLMrHsRRlAFzjagFVPFkmXmCcCMONGhI2quA_iqYsHc6E7yJzo-iyW6Rhx--BEwKkQKgIzjxcrU68vudIe28Kfs8SsQK0I_NCYSmcZG21F2LSj-QhlAcJQ_o4i42tjYrpABg8VSgD-reQCTiI_ewgJ8J6igaqC-43WyOQRWIuQTq4bu8vwQmkc5hoGiT6W8A3gK1MDKghX4RvQhL6VV9rIzFQAoT6i6hdqVpOPXVdBBPAXrAwUFJyySQMGH7NZh9VCnam4Y14oDrFsHPkAA4WiARpQReTj1hNFFHQs--G29P2OosFgZwvHgaxVgOlAcIJb0jsWzFB_ZkyZk6lUo0KEd4HidHQ8dEXLLj-JwgMUK4wOHiCJW4EHUD4QumCHgYrA2B2uoUzAUeIWHsafzxB5MHYdQMSXgGQxhiA7ge7gK4C1CtMsSl9JKoaB8vLKmabfUVLFBtIKBo3i2von1hosTcXg6nHuxcwH493I4oiWIh-XiygRD8TuEt7EzXj3rwADXCgAXbgpOp4UNC8AOU8CIQTwe5WpDCxx1OAgO4UuYzVF5iY9NKAfUjxcAp_I5IaQO7wK2NkwW7IBhdL7AJdm-xa3N0GGMuGX0_fDjMFncKfQN3Qc94uc6sHmoswq_rcP8sSc_cA6QmNjOVrO3J-plxOC3wD-5ZEQFCYf-4AEgQ4RXQJFXqUy23hJlmJxeiQUnLyAGEGJwrD0sd6msBQc-puqIjsO8c3PZDul8hnwC1wHInr1S5ODBizw1UWzA74Uv8X4AL68qhjbds3WSBTABbBziHrdiazcI36w2v9XLBg5yzxVV5NKHeHUIacrV5dmEk9ByHKQyw6MHNgeok1vSC8UDj5yIAOABH6G2IyxlFSPRlbDtRdnAUaxcV20Dvkd4MOOl0jwE1ImJugcrj4a1LDfI49p7MTSHnthQ9DDYQuEBuWgHvqDg-G9MnhvGoli5DZ4p8kJDx61BqVYFaZb_AWwDtFhiTFv9NWCOpJIMqQGUGXVQW0jSSVf1fI0L2ZUJ8Qm2Gab4LaFidyumAQYr8avEI3ZUDiQBJoZ3wlK0TMS5IFyG0gjaQL1x5WiSx0UfS9dMxZqFG50qYsl4F882sNwCRtgf6wolVDnWwInBMME3aHjC46EXGYUp3CgRHh9WFRBD1HuLUEK1pcmt4tqGirfQMWIyiAGMTVgDmfGc_D8PmgYaTwFggiNaojcbnVIaFs8-ESgewHdXVQGYBoXC8SbQUnHHTv7TIQyEpaCOC8B19NMgbA0_XA6mdVSxNlGbBRKEmDllmfBXSo-MpSo5nLxeFHEypDEXK_1S4KxDdUXEegA-rAdQANAD_s2-2XQWenpMFVrkuXnMTcco8j-4jA4AUxUb3HZuO04YDtWCNDXx_g3FITbqDPnoeIfVUA7lQAxAT04HoQOGz3JVlagJ_uCZUK7xTKWQC95E2wbUxCwJMjwltpXqIBqBPoYMKMPXAbxxWgYcgCTdRfewya3WXJ-JuduB7cUW8TqigShbOWCYkgGGetfTACdPnT3xg-hU0cJhJqvrfKt6ZX8gOkSUqRoTgAjRtOk8h90qKeP_YLRoAXdLZOEOO2rKnSs-Dxj-iqABlbqBUpzH54Uka1DKESVwOgjCPUfhLR61WFIcrKWzav7DE3SiwLcffAUgBk8HSV4KiXwf8-miqPGolgq-lFSVEIKQgJgeSBb6inMLM8MiF94PJwD5Ibgk2Cm8t_ElBxqDZUUdIIKtSzjKEk0VZ3gi01OVN2PPgUaOKMBTbFw9CAF75AP4d5zc4bnR35SAVhCNilZD5usi7CtlEY5yPHpRUZTTq0u-Eoh3KgE1cHXQCtqSVOCDh_T8BM5CZ2BBQclp9gfMuSi_3XD1k9_dcMujeAoJYvnPVAIE8-oBddT7hZpTkYoS-7IIQjkwynnAqM6QD6EIWP6oSUI5H10PxgosqgE2p9RzmQn4MuQdIVMsLgyi6tDB24GA5nkLnSbvZladi1NNCzaAmen8a7DyXFnhMok3QOHckHOtoE5IBY8VFNFUY6BePGgP3AYw0MCPhBOe0u-h0N9xXMFhHsUApvKhBxIk77p1nlxFmzFNUwJUm_-gGsKJSjccFcqBRq0hPhoxdOwC5xL6XILWbAt8VZWUSpPhDSNQCbJDnCf0VD40-XeH8jsnL-Pn7IIpbBdqAzE-weZKRrluNtuzH6z8xMuqMKDqOBt4oeNBqSIX9DrihWQAbiDFhhFRPCJRj-xHI5I1zWDSqEpLLewat6WRAJ17aaWrAIH4R4HJgcRBsMMr2nfVmhzo7qMDN-WvYVI4UvAZCI99eFAhILgYtYuE58zjEmJxsbkDMfAQnzJSWwid-nMrUXWVgShZ9YwqMFHmSmQY78-PHFX36DzfY6c4KrwO3rXY9EkrHnKq_rBa0bl0tqOiFixHqcsYW0lCXkA2HlplPwXaDvw-TWQIR7uVJNX70pZqOoJHsToYDsZHXC9w4AlTlLXzX4IyGBBB4FHHvJV_mHV_tls6swCLOOkRlRwEQlZ8M_EGf-33KQTmSRxAYc6jDLzSXHgA1YcBuDdQhuUnjGfgC9SiAjp4bp2PRZ3mASDw4c0SoSpDwu0I6ujFy7EC8wRpoWqQTbzY2qpMxn96bHycIPigSv1YdSC8ncicE5RQsdoDPiZ6nkhYmsp6CHdj-MQiAYTuAQ_Vaku4UJS35nmzqPlhK0CMrEVQ3qVhP8omx6JCZJaqR2D0spQKZkikX1pTSOmD4qJWvalYVgXNDufbq2XBF-7tDJyH4OyyCmAl4LzqkPhvo6iGHF3CIT9N9AaL7FsDiqT9eNhWVEkKgalaxg3tGcBcVXpBFrH4JdeYn7U94AsyWWKZypBmFAc9YycAb2gOVGXDHCa7wu87NGChyQSqDIxTofxQ3hJDAMk7OKWqk5c4JyZGTMRpt-bdUTMCOw4IwrvhY4hsaC2_KgIq-i-oV3HEx_CkD6HYIWtVpV6rxBboOYRxKHO5B3stCl_gjzqATFuMlECGwnpfgUd2Yv0QGqveazhwMyVqVkrVadzE9zbVuzWV8WEwGhus0133ZPy5UwXymngOgWtg2yImYB8RuAbhznBk9EGlp8RFnWl01TE8StTsoUPwANgBNG9l9DCmdCp3R8DxsjTVkh-VJinGRCVvslVmF3Zkqe5NKWSYbVQ5A-yHmAl3Kkkp96zqvqi6KFWlAgCqzmTTo5AAY9MRdbcqNTSVB4gqk-goWUiFoKTarwzAXODNZm4EzSIQK6-lNDrPx8WSrLEEUAKcFCRSwlArwVGBS3pUajS4dcwuV6_zH5ChMXj2wlcoqg5hxIg7PsvxmSAu3s4I7dFRcC17Ojy3wmkn1AF-x9D7nIjijgiVZY9grmdoBnFemtvbCK_8Ix-42iccLyKq0E3E49aHWwQvbPRe1ZV8W9VGMoetc00RZceFOxYIhjxWCvEUdSio3UPJuOnx6oBFIhvaLXZfsXvlacwG0VaV6am8zGvO8MZywSD-gTywCyrUnw9RLrDShFwpxwbyEUVQzqzkiEo6oNig7YAV4B6CjulEtVTJyjrqo_ieEje3shN8pFU4qrCpkq5C9GpFwK5BZhVwiPdJsD6Yy-bXykaNBKKBNxuajJ-IOg5kl56FW4mTAFxY-JSDLD50-F_3aD5xt_N0JdUIFkY_HnzvQVl219E3joGIl3US1zcLAxznlp-lGl2YKE77tK15bCoCWR7eZ2S1d32M_wQgw33i0AnVxPFedJofVd8Opl9TFRBEDcwCswLuwV5hpHI9qAUPcpxT_Z9eghwwhnE0rwzbGjqcAZwASFLEhHlegQt8YFUd-dE4BcCM2vwtMzb0ArUz2QFgHlEQAK8qNVUyQiNwPTzqKgR0VL-iRFsHV1MnCU_AYVmivc_uWwDhNitfbU38umO1oD7xReVxwZ6R3RCfGorVehMTgLSpRoDb2FuYGZAL1wZ7qvwaAlSyI6BAIdEocRY2OKyOXqirDFcJoIb0sMCDUIpPjxWm63WQ6VHXB3fompU-RrEesGyMOlpoChgYKPzw6GDGnmNksUr0WG9Kh0V1Na-ojRBc0NvmYmpSIKap6hZHEAmCTek5_IJj063MAFeGlgxUsshigG_A5kfuvc48pbQTHFX56s4bEl8ToRinIOY8cRURcMAKQw0SVvEMGAK4aLgJA1WkZ0_wBkksB9cFmizQMeUt4JZAPwAJ8M83Vdiqwi04HQCDgBbULzidKvdA7MZ3PgDlbiQsA4eTJ8wMIATAUaV-0IYtjGTgQ6n755ENd531AmSiUCwou2IO4LVpxeCiTQYDuDXdIAxsNbWxCOKg9XAr9Bpqv6ZGHK4ADepTk158LEqwqUcN3qeDWk0J5ZkJqpkFcNp9lEV27mRPk3g_ABOpViVidAKAJx1HZWjWg6IHGYJSLe-BRyDYZSWSJwQQaK7uEUIcaAdfi9Pn-h5AJZTfZ1BXDkrdBKiyZkXhGAn_GQKKv_UdvKgDrHm2CrGIDkVJ7-a6aqVVC8viLsISiBP-kLx8jzKy7PEJKrJT8saLfw2C96PAtpygDIt7PtEMsFNVFQBO6FnKXkV6CYUDcJKteSpCZ1mZoOR1UsUw0BgyqrtgeRJOFLOyLOdD-HOqWCo6CMxbpfkJjLd1EhPVGSpsmKox-Sr9m7gPZdiGiuVxl8JhYkR5WQ6cvSTs4tASDkhVkFuttuowcXgj9blZfW3BEeFgm2VYiFlKCg6R1agH7iBxlkk4eKr-C2YH5ZpZmCarNwKgslXxwU0qJaTGNxSG8CMcI74DuhlThxQAacXkAhLEu6wNHdZpknYT2Ok_2X2n5GFULWkEsDfUxnMjWcdzHo5EqMMbyz4VX9TByNKx1l7nPBMcknkuIBZ2oAAJ_2N7Isw4F7hFSzpm1ztMCcvgGFBL4sFliZkth6qo_nspyaoCVeKrI8jjquEWA_gEcN_CUuq8VKiZBJlnKnOqdKsavtghVQaqWmqpHO6w3egfoWAEr6oHMa3C2nAbUzk59aBJbdVVpGYR8L73EMqnqzIzqi5Dh7_qzQMXT1wIoMx5dVopXgDxRJ4f1Qpx-eRgCzqAc-LXlg8T-4Noe6gDUE1n6pgW3vFpQV3d3AwI_iEstdmlMNJN1fcSnIFcDc1Vcqg_fY3z6dTCLaLB07q-vZ2-4atxtHhfUMMjvLyX2j7hlMQUdccFYM9C90xVjhf1ZOO6fDKrqHIrGyyCY9qmJfhFKRLbj6dsG30BjOu77PiDyQiP8zTEdTAiLhjl34eYUQB3A12I6C-QCoMB9Gm2iGXeHcba8F1R1RQw8KpSSzRbPXogDZVZP0KTqGttREycpzCX8JNXvcdUrMI_QFcUWVNUXasVpqluhZgSdYIPX390Zkd0wBUR1PSqloOCd_xNQ4OkZmqpYo-IUXyCmKgzDDxzxVkCFwZe1ynhprLySoBeIhdJETljhTOrVGnp5C2q4Gbq067jyiBR6rGFpakxgg1Mot08dJAfqsqaQL9U5rAPt8D9zjQIbaMoEYmOrfyovEPpOOJ4FMDYM3ApaIeyuubLIKwiVaqvgDEpCe6OQw0eHv4oRaf3y4MY-QbmjCMt--BgUS_CUl_Kq-rU4TzKYoOVFMHh5dayisMLAVKoc1JsOCu14aEWRclZBzeRWYqQR1Wb6fCPq3Y7tnPqzdRRt2q0cOs8ijpneFIlBTb061GRqwNSqmQl60gvqGpbdRH18OcjL2adWGBdr_ppJ_CiE9IKHZ2z4ZhCOMpuB0Vqe3ZUK7Jtldjj2XLVLaugzau-MDeLFXBHiKdsNutEe6i9B__QUb2mJAWfqhEHHGCyDq_ziNiCeBUsBPd15qCT8wRwIpgqV4E-At1Y3eIFGQp0TbXsKavlxaNxU_3BCbYSuPqJ6h4y-9VUrwWtABup7uPomOHoYBnl0YlGas7OvnHIqr-YOmHtwifBsVRe-e6o8loMyyx56qhm8JEj7L7UGowPV3ZADspB3PQmgANnVmld05tvZVPDWuFhACEpH5uCcu2-AfRkC0N13yJixR5Gpbn9s9j6iFqgtTxsDBAUCqOTri7-563CSpWGhGEAwSb4sTLHPhwy_zeYQ92RSi2gxF2dLpsIIW-Z1W4nuDzQWVxW06_KGFVT2oK8RkcDdcmBEaDKoBX7eSzx-VwD8A0E0mI71W2hp6PaNUpVfFWZod2GstdNKTygMlGZO4o6D4xKpXXiOyEQV6Fmgp4_17WbfFywmns8rxrc-xwj2l-dOJBdV31K_OUB2gA51aibnakA4Adn8khFiQNDcGvv4XVMoZb71FUTpZavCeTFC9ZHvfNE5KgD2am3JRcV1agZSGg9bcVXuMIE3uo0rUYR2Igd6YBPrYiQ0KI-N0UVgh8YcZRubWynAG7Ok4vqEp9i7gM3XNX4pxfqwRGcekFiVJ8jO4VWQkOVAMNaIa2EY6IX0FXNdBH4ptdKCms2a_lcTZ19m-tZ3wPEDLcSrdZYkAZ7DHOoYGcQWaoadJp69fCYSiPp6Jz1hrtBHeD0YAvga2j4ew8cysoD5rkV5zuMBGNYqlsQeYrqDlCuqelkLChzDVXTtg2boJDX1ivL8aKs8FY-wq0ff6qKgj2Pkqdypcp7HfOntjNKWxRA_TyCeyolUSpMaBkIyf8OQgfhultMMUsBRai9TIdqsqMelKBZVqao0uylIk0zExXF2zcqa6QKiKlmqUCEVIEeDx9bgxJZ1kk85TFtT74aR1XCXrWRO6jKyikIEn_03lM7HGFtgkzEapJwo6xzI_qFrOoiLDWzJSnrcCeACTRLATpc5WVUHLAwbfNXoIkKX1YJfDhPMqWGG26ndqFlBgHFaMEMwrTdgnphr9WSvZRUw8dgM1xX5ZhaEjlYl89iuac2UwUAMAAIoYAC1DAq2bEfiHfmPlfBFeHQIBTiy5VPepVx45GgQAU8BMoEUIqILtUGSl01OQEWKGI_FvH9wLnUfgizhQxCCh0c5FFCDFBjdQegNHWl-ti3joN8GiuJEju1bC7TDfA-a-eUN1MZt1cDLURVxc1eTSy4ehhFVlEOP3VU0oiVAuhR5QVXAMHBMDRKAL1brJGqDOOaVg-2Ugk-lyhnmwAAojnq6EFjAASP8lG1FtZaByhDnZQEMfgOrEgH4nVDIp1a1A-orkujp96sBCokIou7qfllmgXrEBpkFp8gdqXjQ8-fVR8hXB0sJ66q86a-6qH6j0dn8l7Vj0WpqY5_rjA6_CZPXIdvVVUIPCP4XpUQh9CyFM-AUeAjFVqpRklpW2wfbAOKfuCNqLM604BDKiQPnnjJuhMN2BXCij-BSAdatbTs0FGXOqLhfcOG53jIKHTKNcgjRIbw42AgWxUIVQ2eIIwiXgdMU6-NxsxIj5XTmGo3aWrlNlcCsiHA6jBXcwYyvFr5sKS6fZ1oagqFNRFl7Nk_AZfMRaAKSuerZBMFTBoU0lW-x7bhTeEyQ4VD8IQyIaF7qA0gD3XEebWi6xwsDGBVTNArr1InOERRpJoEAmKIkhkZnVncJLFNx7L46N5V6hI0eqPp1Bh2gbvVaIzqwcnPo_4nNVJMHdMXkBTqJn-Gj08E9VVVz9s8Cj2iypuasto6vo3QMB80M2epH1tZSieGWnRSpb6arpZ5nflqABEsuuu0Wh0J4cHlsHNnBSWSVFWiPhfY4ZMe9cZmYrzq5GGNPLJOr_eoKq9WoD5HxVUojYguFPtJMajBhWAalXpl7ZUxChWiNPF0hMXjeSp1JIDriEnqusaVAy1xR10ssAY1VSm1xu7pPdOQmUQ8NxgTD-6W2LQ1YAEGTYDBslQckCyqhjSaV5dzSgr3Q86lqk5J1ZspCOOmVAqeE49A-J3YRsHDZWUIdMQyl4ocqpwjnsOpixyABhB45GthYjqhfdQTa11A1eFClPOJ0yp_xGaiqorh-lkNoVAF9X_hDrlv8VG0HavGAc9NAOZbejOD09FOB21xt9GpuUOpw61A3WNWEH4A8011cqjfQqnUfBOKTldBQgLU0I-sQw2c1cE9JvYgwOZjHNwitqiRFMqioLEqDFb2ErtRiK3pEFTNe-n0AAfVlXJn3TEe4D5q51RJQIgQF6saXYM3h9phzup2IxiJGZQtsk040qAO4MDEcxXik9q1AkDaEXLZGR2AD81ZxlHhS7QuiwseeBNPv7N1O-FWh87Vt-Ctqg80yEctmAAJANtS7klHdgDph3s_an00ZdWePod96yLITi2q4p5qTA84URVRocYpmeY4leE-BCoVuMNkbJlQDVXlRnxeV9cku_tsNAO_IS4IfeHJ0AloA8YlipJ01I1N6cDMpapeVJU_K_kCru0qvMBuNNKJiwPAFhRddbC7Z2VHgLcV3MTupDqkdegawIMbwXEpCVJV2A7SmOL3TSWjoOnq-GVuRwOg7K9YkSbgqPJyCSfrr1CdudQvO4BhTp2CbNPTMoD_sdd843wL4V21GqrcBh5ieMsnnbVC01FLmO60wRoBtbVeWPtGDYC2FgoBPoriVeI-8ZDw15tyvmyF3YZ97ijnIU5a7Lo_92x38HPP9rx2cbvnqjZG-6sKTIN9157IrmH3bBe3W7PvokZyDFwyVKxdY0dZR6CWLY6KWIl34D8ikBoiiZLKBzq7vzxzWWqzYtsJuV6Nv0lF0lHJvmQMgoD72A0RoD5zjXCvW0kIfLHSVwCLxJf1TlmlpHlAIlZRGgUiqhbNrHkNIaqvLhC5CCA64906lWRfiJRKFUcPpClZcYM7no89-WxGn_-1odwuSF3HtUMuy7MGsyuowUEhEj66YStZ7A1k-pfPvv2RUv_jr7aSwC1lh5KV7aihk0ce0IkH7W4f_bNf0TLIzxIsdEM6CFKPEdh6sqNDPht32vkVPgZKUAPgGseupvNX_kWxHu9egWt5K8QGwWiM-VGXn_pGB_D2owLqtbMbt3uemLTsGwzc0GUBIzU8Kd2jGT9_ap19-EctPtstW_iogFmPMixmC-qQ26aOpommhPZXMxLTWFvsHyW0r5lV2Hd_NNZWaH46rP91Gz_abvf30fY_TePfrFvX-HxXF5KP2z_abn_93N-ftm9rat_92MJfr_uf_MarZ_h4gY17-jy-rgsbx-I_r61DA205NWQnffZSVvbI35tn0IEH0VRd5I9oUNDxlZZOQ_c-9vbxDKwqzAkFWmrHIiJaCbbw3Fbl4F88w89u3dfq557_9kQ_f_2bLZhf83LZx1mlT3R_eBqtHx71YI_8JyEVMxidmKqYa6kl-V8-seisTAni8ceFWlSdyDhqsPk4xhlBCUo3_uGvUMZsNmh35ctEcfm06vCrJVt02kz8b8rO_vlEds8_ntp0429PpOrUhpd2GjDgq_11PcDGqSJB25StMSaEbJAh-ns0Ss-xzepwFrxMPJ4OLcQ-kspm8AVs11aow9oEtTTQuqh6rFk5iALAA7rvrBJ2HnTW1SZYc4jX5ahiYfW7Bx3SqgwwEpMJb4NP2wuwVJ4Y8ymTsF-sHBFQRAB81JhaVMfNfwDmQhF4gKSJQRqIp9WBkigP77smkz0oo-ZIVZVezaYRfierEASuDoZWzxvexsMYNNxcyQSvw8eiMuBHQyS8en6mTj1hWUntBCUkJbjmlPuziTigevDrGMKIOkTaPBrh22tW41GJCt4FZ_aA_dRjMJ6cNMkR24GWPzq97HKOcBqcNI_uNLLlD-fBbuuA6cSCD0URg6vNWZq9-UE0yI86VLqyHSeqAd7Br6HmBLCgjsNHyEyjC3ouZSpXtKR-Z44nqvmjB5TKrwbt4bmIbW1o2pARhL5QRtWoqf8DBp01NGvyzyFaqGMAkB3MMB0cLRah6XJBPfpLp-dFjE15zolL6SyyKzynU_nYo8OMo_6OIisDRbq5BUdT6ALmWb3BSe1Ay2lOjEDostP7x479PSFE518w5BVL14wSllkV5xraWLUyLsNI1LwYhY91eqNBVlwxoymwJB5fU3K85jqolExMkaA7DxgddmtJW0UJbXFRReeEYqubruN2zuCp1coj58nGPGpS5dFUc64RLFu7pXomNX-A1YRAkxfgV8UIu1v8VvGAzh_UI45UpEbhI4hBFaMT3k9IAzJMDbwUXlHzzMpLnUlDI5weabw6OHmGziprWOFc6vrTNAWlsFkmHTE_bJ96vudD8KxYpEbVwE6K3sCMv92aIZQ0g72pGQOSC6_y6P7sOkssAvXz-M9IVUi_FV8QWeA-YOPZ7EzWB1EclGmC8Js6SjWL6yhQRv6TalrVD2ytYI_SBMETo1164lB3NrqvkTlEhoHXZaG7pknAglgccesN41TfOdxGYw-9-k0gmEtnj3B3tbvy2NiEe6API6vCUD0e2JqyU46okpqleHFp6s326o7BLwW9MEGTJTTryLWR4Je4Fpu2IWcjN6-0mMdtVI0EUJ3YAOWCDwdMk391PAK3odGpmt8LLNtVkzs0kVkMHi-tCkMPpVDiFGDCU-GsMFvV2cCsAwBfRZB5dQ3MDBuMrX5M4rxXlAQ3aU6WhsPiheRU1TfDXkEVlirdcA0qCfOq31eCRuPsAImqqnt0Pps0umzmCN9LHmow0Gb5Pc0Ze4rtzBSnhuMqx42hE26a6nqa2k7WUEHWUofhqjHqaYgt3su-H52AoDQqClMFJ8yTZdG82k9aJGoMAg4M3UjZxlzpJSIdMKpi2Ue4gK1PSj6rx6EvWKwqwA4AtmCE8haoStY5NVFTmUrAuHKHT4OvF9aaPwblnjX9BLpfNSygL19UkrhBk8SXDShFG6KaDwkFY-sALkA3a9XIVdftrjRaYciU0tAJRB-CiEuNQ1xYTW2wt9ZqtPtrMLygAoPR1aekaapDI3nr568RtjQ1Y2_qeN_-ancKUEqfv_58V60G3b4r8miFQlvjuh77rl0XnVzBvhtARWoLmHh6KKR99-cbOp_iwVEDYG5d9jW7U01fhLbqNFPFL8SkMe1qtlt2IfuaeplVNKCemqmSLO7Znsiu8fNEP3dlC_tZDd2BXejnu3aNoQgoYIGPKZr4poM83cspQlrwKD-5Q1xIsAZyIokmPyjPQzgbhL7orQRcBY9KJ-hVI8fxpSYGGtbKqnng4XXYbQN70WIn7qW6bZ05jBVVH0nY0aHaUzUOCnveULyxzNueBaYscsMdBIe7qNMTtbRBJYmD1KZCeaUKk2arzdMSN2GGrQEmwR5VIyyHrSlPpYwea4UbQJd1L7Yux2v4y5_K8OAUe2oCYOrAOiIsdkMAM_Yuqkboz3W23bdVs220v4I8NO5HRmd_9ZasEOCUstrO4IWbCsVYVtQXS7V6CmmiFMn2vGmAZoXU8kW9YeavmqNazOE1f1JnGc4elf9VLRHm_3leU2WAuFpBejaV7zqaNM1WHmaaIg2NqtUp8scq9JaV-WM4W-07FiXh25rutjxBp64ODY_nb3b0o5P_Set-rMIe_28ay4r3IQYXm728Rt8FHLOC4vk_1pjAFitr9rP9gMU8W1iN3uwfk8wOlEWo_PwKyzPSz02CKoHcmkIHpKigCk1g1PhtlFczfthB-z27mq34j0n--JzPbumvPzb487z215RRR4ikMh0yZ_1yCXKOpjnqCDmq-QsVGmt_1dgmFYSLTE1VKx_5UQxtFp25BxW4u1VdCMqUeVCNKUgq-UBE1d2Lhs8iaJ5aaKESVY7NmdQLYYDhQSOR1Dll5X8Er-fjLDXsDs_8jM_v6fQvaNrA3Mo7W1-ZirlsBzUmq9gTuam67hRVZcITgdFUOPAvW-hHs0lUjM7eTc2JY98dYN2iy48tmKqYpZgDtUmppno_C1vly8wqzIu-6tV_8oR6tGV6xQPG86NXPQWdgPIr9jnB90dHwB8j1o1m-xU8HsHvE61Ute9wVPYR9At7M7cpE1eFg81IdDpokXME_-bkANZK-ZgigU6cOXNN5GZxQEv-DP_ZBQupSrV22wXNcDkirR7kmptZwMl7JotWlSX9RCsVIUYV-G5bNU0Maj9LhwapCSVuDZFT-sdnTUxR2SZ6-bOS9oA7yuFJJ62q5EcnQ51WXQ_F1RTOhqfF_3thap23lqSCEKW1H7X7cM_ciGah6u0MgBsNttP0UHjQ_NyzkuxHk1PhKar1zVED-qoDl2IZSvSpw0ZTrKoOwdnRov4blNL9zTP86MF_8gy2g-YZPkb3V88AxCGKO2KZBUPzDDZd3GO1mhjZMBcdHQ8giu1017CinoB3FX0dSpjotVMgwL3b2WrNfMDDy0yIW4ZKa9hPVSVFzNbK2Y_eTADl5F7VvKUl507UIEGcdLhXGK9eM5BwR1WYWRVKgFDgFP-jSdsTANqa01hU4BybPJK6LDQ-UdnfSTiDeECpg_crWIviLmxETholBefS7DTVNmmIDjxIRWAaEdb52MJBqMdWr2JTGT8RvGtyOjRH_dang1A0bCChyFYX61zRMPOsFvtVH5X0e_Rga4YfsCdh1J7lRYvDs2x0Tz5Dg-SUetfJTNapEvRGTOPEtiB4-JXsNakZNgg3HUETYZJqWlUU3rgHjWDhzjVkL6ptT3Ma9foBWT77mLtG0J2iw5uuiXkAQqcjV-K6KgzwwuiWera6Xq6QAiEZZttUsqCDAfQAbqtcVQO0cgd_9B1pePngul0zT_JMNnpRJVVeqBsf3fReaFAJYEg9bcAUDWjjc40wrfJ-j5PG_6EAMH9Najzp8cGzm-og0bluxVETs9B-lWJgcmqaEMFsYAP4uEayPPgCdelrLADUgq0eMpitt6HgG0YCo6mlM2v6ZlLXFXcSNZAjEl_U7s5yi9GUI4x5NC4b7o9W162Z0Lp6T_IX3HabsUD_0DZcYqkJPKBq8AxA6-rAHcrEDJyB-m6LCtPQ8ikaa6kZvKFedvBkzfAOOrGHfsJfgRYao6E5WSvvpgfCzamhTqfzqproOgoaWk84a2tqSlIGxkcdYw-9FbrZjFW977x10Se9qc8pAdpw0yxWIfbinXA5TtUNWKBeELCWaGRXhYpyJ0PFmElMWUVMK6lpecFauwh2UgWnTnmWkv6af6w0MZiXG8Ta3aNDJF-UcIPv4unl2o-m9DwDRLthrUOFmo-6vMCSmjCs6TpPKBq_tJ-W4ta4kCDdOzgZBSUwaDhdxcFPX0RiP_w5InR4H71bWJPrx9Qg_BIEmb3WAWVOUxkJdQ1kTWzA0wwMdzahIDiUCvg118POiErFyTUVew917ii96oqaj4JmNau4XFXSavxkiUEQXkXXBKlBHBSDVAWPKm-LphLMtVSTNgUnNZgiu37Yk3xU-wBgxpWBaFEG_dWpBUbDajXpR-cp6gvDO6jfYib76893o43OsO9qWPNUjgHAm6p9166L69qf7ya1EePYMVy95cS--_ONAPJxS8VqigvTvrblNZ1X07MGoXPZ3MrTrTVPU5OqgAo-ScfT-DlCLeuo93fwHD-PUGCtuiyoFgfh7br2RHbPkHQNb9Gkw6gJzHbPmoPhgicc6g5q6ZqK2NXVgUu2e0ZdI_gR34d7RiWi03y6HXtT6en0rcVFiA9298qN6zAjaADuVGly1CQJcMgjbdNUM2Jc6Cr6iupiV3okOXuE2ayUSb0XEeMnqmmYcX7sGMSqbTX753i8aksakNCVoN_2bGqafFThal5C7wVJuD_NjVM_q75SZZc2t-2xdVFNYP7Z7kfDpbE3DPbYSyGKWjgbbHhoYrFwtG3UA01_bH9trf54aA2GEDKx3bK_2pbZLpg6miYqJnx22tTC-tX_toOmNLaDBCr1JPxrB-26th92Dfspu-5H200ndY2fv_7dFtAYrymssYhxmbZrOBirALL40XbiHuSzaOqAtF0j_vXqDaA4GFyhbrD9qsXqKq7H6Pi0RsnaI2iaugZv4abbRglUp62OwKFyCIFYTT5fNjrK2RMNDUn6uWcNLXaNeAs2KKrhXJDr9qixvghe8UQqZib8E73t2T62Wh-1hqsfVAvmguaz2qqxjJ_9BfpKl6pmEKiYaXB3P0vXn6XOMdFSSPfYmsctZLNVbNLtukLfS6di_bOXet5H_SDKO7iPIqmcgQD3lCMsZRsKPdW4EuCtPW-3xc_sx1b0ixE_z8oWMMckCD7Vxi2CdR54kcp3VbDr0W8Ne9KiZ1XQmu0DrVVqUqLe_jk10LjZG4HwE3q5kC96DY7eJXGq3mWh02OZ5MHFjh_dsMX5eaIfX_fxG6Y50rofFf3xdR-d_KvW_Sc_-YcP-9d3_9N1f777v3XdP_zpX7-r624-PM1CzZjsu2ah9o0f-zUbtK_Z1dDV6m2mgUaWaOSQi3Y18aKqA8Fijtv885S-OWLc5140RGvZbum9VtPctSarSmWXt4UFY0S0WghJW-b16j4Ni-8fJ7PU-455tEeI6t9W8s9o9ROP_mbdPxHHntes-2f9hl7xAR_Eih5rWOV511ETCEG_WTyyJzo2cxLy4sx92VQbe16Yn_6JFwV74a6tK0i3ARnQW6L-5a-4r-wr6EsN9Eedsmo9RZmDOsv-tkevMdRWXEdv-tVo80S6fTfZm5z0EhA1QU3xn1WsvjPC7TR4U7haU8H1GgnFnqpxK7nYsJumJmggKHbPX1MrzraMWBc1A2ZpziB2pewQprzY-CWHpBaNkPhTUNV1VdsTcPOxEZl6XcmyMJFVEq-BYBB3r5My6Y385GFLeHY-ZGWVQxWTXgUMA2wa1UMgcqHzY2HRqASVqj6OwEsBoq7W9WIDvYZLJymsRi6qpNM4VPA8EDKXoPcoPVChFHSulZSVsxq_kTRWIYlTQJtwIWBt98eLaay2JYEUVBna81b1KoyD_0JQd3r32ER5MQKv2V8xAHq3CuNYalXZhWwTmZ1md4IJkkan7nN0RKA5F350Ndf7_wF-o-Fx', 'echoprint_version': 4.12, 'synchstring': 'eJxNmYmx3DAMQ1txCZaos__GQjzQ-zPJbHZ9SDxAEFR6f-f7xLNvf-Z44xlPe5_-tPW0rR9zPjPvr_2cvHOf2Z-zeSY_-7Pybtd9_V78aZG_e_7JR1d-6vV8Pu6z88nxdD3d2qPH5jNmLpyX9Ha72jGXavo3jZj6hSX59nwWq8z1jPxseSGfiXoxN_zexZKj55_xPqPrr5zJ7y33memkHEt_04JxsOXIsjTlfe75rulqrjXLp6UdgltT9uaFdCuf5uJLyPKFrkBlANIXWcFz2qnhxuC1o9vpdBvPas-VaXlt5P3c55VPQ78yMztYdz0xtXRuM2V6WqKb-SODfPPSq0RElzGs1RTWNbRDRmZq-ymzGguP0DMZS4Uz86JAnG99rWrf-sT5TrrSenlOHCbxCRnfteGZ33r7ke1EQDlfpBGzLoEQdF7lr-G1Moqx24msSxs7p-zMDyVhY9uJDFbIFIFKj91Kbj6v74f9Np5fXbxL4RVaFJymS9oQp64-CHi-1F-9HYJNWrfJ-HbMvGIoYYkPIpPrK7mddGLakgvT8Y5lV2ZlchklXf6kL9G99CAE_QizQgIRky13aCOV1X3WwTc-BUZKYqgGO1EDy0sLYuYBEdG4le4torWqmk7Hw6lsAMDeHMxNVZLFSW605AKi8oAX9P4AbMSdMu4gfBLDvI0dgeUmgRBAeB9GgFpEGIvaF9sMQUkvyBQCXxBXST6Ol5Iwt9GQO3XT06vwC0mv7mSQM4WqEn1tYhBc0D-Zd6WXLzg4TF3KsTeiHpbWkaMCcbPlbRSXBIgSjjLCh-0GCYf5QHASU4gYOturokRVClEoEAMQJ-xaLTaAAoQirCtnGQTYjI</t>
  </si>
  <si>
    <t>{'meta': {'analyzer_version': '4.0.0', 'platform': 'Linux', 'detailed_status': 'OK', 'status_code': 0, 'timestamp': 1653703658, 'analysis_time': 6.40046, 'input_process': 'libvorbisfile L+R 44100-&gt;22050'}, 'track': {'num_samples': 2951466, 'duration': 133.85333, 'sample_md5': '', 'offset_seconds': 0, 'window_seconds': 0, 'analysis_sample_rate': 22050, 'analysis_channels': 1, 'end_of_fade_in': 0.27224, 'start_of_fade_out': 121.52744, 'loudness': -7.016, 'tempo': 155.989, 'tempo_confidence': 0.53, 'time_signature': 4, 'time_signature_confidence': 0.449, 'key': 5, 'key_confidence': 0.587, 'mode': 1, 'mode_confidence': 0.503, 'codestring': 'eJxNmYeRJTsMA1OZEORN_oldN_S26ra-eRojiRQIgpx7ahmrrPOVr_Y5yl3ja3N9tZSzR-99fqMyrKu3w5PfGuWbt815y2jfKV5pvex62ncv_-55Sru9884Z3-SpdUdtTM9_-umtcYHVLndru3PX2VzSieoerDS_trm2V7-3lHa-dsdgqX7n7CzY2QrT9cVC4-ubeWfh4p2dIft6y9S926dFvFB3G5o1xilOvM5ue3_jYC77H5jKxLPwSFtcPROXzDZYB7PrZKY5hrteTNjY3cQhbOK0dg-PHnZyTrt1jFu_VfDZKQO3jL6_1YqP1HVX73Fh-W7ZAyeeb-HNr3X813n7W1u_VLY7Smvfuhvv47G2S_12ZVuXiXvBFx9eKu6SXR0e2xs3Ydzher_fvt1XWz9ln_2dqtcKblpa_-Ei7CnzrNUx-0xmmJ31Rrs8vYsuH_u0etwtRrKre_rE-MuxZlcd131MOH6AabMw3lg0dt0cbssd_chJePQMm44swOPgzfqJwDx1BdGZ_Fy81goLjLIu43NKFrhtrelG-O1js517K0_UzpIY048vi9eJG_E2Ro7uAzsOqh1z4pa6nBJXLRDIuGNWb7OusddmzHGDc1B-dvW-SAczbUxWF7jicuGb6WYFd3HcZy23i04hjwncYZ9c4PANsWyBH1cMHXwyuKZ39PJppQ_-PmG0cjp1sQhjXTBGX7MkcFhmZH6QULR9LiBHrO36DGbu8-3CjJNXPswFr4yHsGTq9QvrguEEOcAqwrsRcLthwDa2AMFo5bJSotRDIxRXx4DNjokzjrB2MFC3EXPO7Hvfw3pbEBA6BMjcGLA1uJ2DP64rH-LXWJvcJybqmcLT7e11_bVAXANSt_TsrASzhEgVgeyD-7tvoE-gSCfbeOzYcwRPor311ZkOQsEQIud23hbPrchjIIFI597XRGXsWzgZ_zVPJIiCzxoxLGA8dxDYDTboJQgqi2jbTN6qFsI0a3LkjJkCCFaDDS8xhnVgBkgFtvJ-LC5rwXJV4mmGPhx6sW37gLRnXPAE7oIkJD7oClaZgxe68U8MQSVSagsVXlwMGDht4mw9BmZ_nHEL-wGpgZMmNo4X5BzZkrpb6JDJz5r4F1IuyQR1gCocxAUZEZcSIxMUt3AiHAGsoCNJvEjWQH0O9hsaJDdMQbg9bdkboNRVp_eleezxyGX9Jcg5YpgxLt6GOUTL-m8s_Q1iEEiuapaQi_o2MTmU8GS7xgts_7wYnzrS-2E8nrygFEKEavRvh0I4AcG2gBDP7hNibo_0jGFMxhJvvaDGT8zOheO5YRWo0aArBLhddx8Xy1tiZPuYWyMydeKWTEyG4TkoWdixYA-tEe4gy7TRw2oQzT7YK7RwAkcDhEgUPRTWdm9rPu4KWkAvmyfCeyiKrZxJjJo1u1kUYikChTFsD7FzSmWAhh6GutXcAXczvrrrlgno2VwYyvkxNwsOaVtvHY64M16ihTgl1pvjY1Rc45dEyLnzP7I1x08eYD0WakY8dAAFMCblmdwmlI60AKISHVPDeQKzs1E5UjiSmBj3PNA5cmOUCyucxzpXEifeugoALOJ4VnycBjyPWSHKQVIlPvjV3BseIT667IvJO4mt11mkvB4K--W5O1UZRjjMhe4gIlQdphYuN_HHwZthG-4P7s9VqDSTzG5TnEvh8DeSRdiTmBEkAGmASMYDdwLEDlMLo0dwyRdraVZTcgDi1QweYj2EpTRQ3qh8IsdQCmyTqavBe0khECApBSZc4WX-GQTzqGHsK3ns7thEMwfKY6MRIFOtZe_ssausWqw10ZIi2UD4DC1BvqlkAHxUozJg7IF3x59suz7BcP68w3l3TkGhlmHjtRGqeiJBvlK4rfEXewbPeFyklAOzmBtBRqyBo6M509hEDGJLckHI6EpsEPVxzAokLO3jtEZEGqFHDiWrMvbQzN2EGWt9I8oMEOv_jb1PmklvnL56Z-X9BdFzsCPkxGz4Zx5pK3IMdzCDBx35BYLbuKLUzKcP0WEl98PNHBbniaEjZAQPoBBwAWO5aKuZYBHMDRUx_Z7RoyXWqhSrm58_0UUcYD6enuEecwkOKp1zfZIK8ExStwct-eBM41DgRlEd1cnlDYGgoqpT1c1xz9CRMQ6uCOcZRUVwFOWzYlp-Ar5EyzUOZKfq4SX1zrATtmBQ0zRCUXqBDRBoBO_88U_vMJ6Kh50lfjhAVlCe-zy5lywCHkiQ-uGaqGJw6GjKLuKbyJJ-cC2Bc6xpQj8VP8p_jkM_OBLRadqMoIKtOC4I4pthI9K51AG9ETUYRPUTBC3Tltl8e3lun1dgtWRWBQtCkPs8PtFATL-V1JYx14KMcdQEmOY4U2BETSxg6majjvQW2y7Vikx5tGQwY8YKLWSOOXCn90dSuYKOjIi7Hp0A6li_opcMP5In60QuoRlQvPibsXIJnc9yZjKLIIMHEzl77kctDfIoqbVMxlGD7A0SsOIJt3TF97CgW6on5wOFYJpxz_NFPY-zV7iEMY9d0L0ijfZT293nlUZmKk4P763HLUAUajFrRQltU-2Wy5RsFpTkIZh_WYEJCWcfKqWV4pD5qKBkvRX6EbjDAoGx0oATISrw77fCRqgarJnmbNH_kdgAz7SkDBnxJnhBdjA-CcJDuCPEVrgouZpXnC_kg2hSOpjkX4kIwx7epIAM9wAB8Lypd1bIBsHD_00yK2SzlY7LOmCFbDh0dMNyYzXUjOsgEH791X4GRew90xCXU1Ei7CfsoyBCXQGvpc7nfDGLgjaiQOonA1E_OH5khE6xWGac2MUyihUSsQn3R96hf3P0U6JkPqKTsfZDvOFz76uUfByAOfMTSpJiRRiljPnQhMOoAxfRiQY4yYYboS7OFMFZLYTjU9INOhnv4zDzLUyHVFQwhJkwEV9eF2_bKpsqBt2HM2AfdSSkQFTh3C2lEgJWD-awnVqPgJWhEFL7lXowY7k1RYpCipNCUCqQd5iMs4CrKKS_HSJT-8JGrhcmA4BUtptEsyOsJHjZm_nCZOyBUEP7wiEKCRAkWZKJdpjN7gn7QKWSn3gfSyVqBX5KRU9jrq2pO1SW2nT7_goXoNBJdLWnozBUIqWosBinVGR901GzqpYpj7oKkcMY4SRTTtsWjiM0KL0S1WTbMEDZoICqxUJRegWsW6G5j-7A_fuq_RiHyIfHtZzu6aZrQ0eFsUN1qVRtPuwUhv9VqgZJe9YFDCE-AtiOEdRyrK8sVKVQf4UJX6FqUXVCfSBoSLF2vE6gCRepRAlK05eyqZC5J-NYTx5UehcFuOU5oQLswM2JrFLmduMDBScVSmDs2yAPFbJTZTP7JXIklGrfRSo76Y01y-ZtW-285hjxTu1r4-avSIRjWJFx-mPVTCNVGVLldQ5kBVN6HECavrj6muJPmnpw3aHKOgENpyu7HRtFASFqeNsdkeWHQQB0D1X9d15nTF5uyz7UeWzXEUYqphOuiyxucMUJ1aX1V9QZJ0UhusH62sf_el7KRDf6ij5yTfpHUXw2Eqj4kWKslqoPaoFLjGaSlPPxtp2ZreIz9RSwQmCbxHbUmqEfT2bWri3EJ-ZHeDUzHFnNcY-shdir0XnSC0OIwQXqlBMhZteC07ccD9XZkCSeLXB-Sqzc8P9VoporWI8pEC43ZMfS7Nhu4Q274Wwhi_BnFjOWs2HhNslLjoh0j3BYwSUccck09d-wX7O11qy6r91Cq2Z1dDXL6DDAh_jQlPuUGamY87CjesNnR0HImhXfK0V4geUE0H38Vcn0y2SG1HidRhvK9i3MDjbPit2Zag1yfi1F0kM3rZpcLLK7fHKVSiAcjJr3Ge_wM1xsuwbZUG_K6El82m58SkvBqeL4FIwrBhGA2_uSHCTC7NcTCF_ZpPEU9KwBR4blYBTNr1OVxayTbpQXFaSZMaFr3WPrmY0tRbb8FJKz-_fd1HnQI28X3fX4arIVEMZQNh7W-EjeGaJr6ctCrjbein_pP3nR9mipaW5SdKHaZ1R6ulecK7Syw-VpX3Url7QT07SwgWNL9r4mTmLVN0uarpFoSAzk_jyuG6JSBlvRCwCJSf0O1FN7pUlPclymsVx4DSokBqKkzqjzplYdhfhs7iPtYgBtlXFqrKh2tcXuzca6cLRHDACWrdfyevY20nk7OukVg8Qzpee4r2NcskU4732ueKnN3LjGr-1jQxSH8XedNjyFoMJno6a3t9KHL7mjxVMPqE1IRVozpeoeGUfwuINwMywJpGdMt3kPU2yVaS4o1KxBCJf9JLplkiUkIsdJUSfr0eMQ715JQ7OotP3z5-tkoWfgVS-85n1a_T1-jWDjKJQMI41sP3swB5xpu7lEohEO7AWZ5AVpexBKxwaOFxRtBCUMyIpeCHNZI6xg5jXuWzKQNUp9rXuFzkhDrr5O_RyIiz7zyedJMTQ1vKy5tT7sWISTLnPlFZbbvpz4fr168WeJvTLLDkfjTWlLpZlWnh82lpqhOlt6MX3tsGJ9HXk1DhVM9xNKZBlsDb6uMVFDbxRUlYCuLjPyYUKnsTV_1kgvBM226eVmn9YqNoKb0V3rr26UPmrGqik441rp9RQh8Sv5HlTe9NjNwykDbZPWGoGFw0BvPoXVXydLD3SLxfra8eqvnT6FDcKW45sC3q2mIw84_doiJGq6V7Yj4KG88vpVVBBQlvRQo6xs1532TitNd4KhquxzIS0rPCL5Cs7Xd2_qkWNTWlmVvkq3D-GHgF_nndtg8mLe672bJu3---0kdMXWOxsxsH7ddr-NDLN7fd12ExQMXsf7PGNnmWnXmzTstE1aK9-IXnu9Kmy6aa2-_rohcPIVs_412MnKtydHtqedZK-Fe7wAg_0DLEukEQ==', 'code_version': 3.15, 'echoprintstring': 'eJzFnVluLTmSbafEvhkO2_kP4a1tylc3KgCnPi4SlUBYREp-3NmY7YakHznn4naPUN0rzPgIPrRXSP0Vyn6Fdl9h-0cIMb5Cyq9Q6yvM8Qp7PkJs8RVGeoTk2iuE8Qoazu9w4yPksF5hv0Jp6RVGeYTq-iuk9QrlvILS5ztM9wo3PULL7RXqeIU-H6EH_wopvMKor7DaIww3X4GZ-A7Tl1fI_RU02t9hrFfY5RFWya8w2iNsNe07CCw_w4n9FfJ8hX5e4fpHuC68Qi6v0NornPkdvBM3fAcK4hFqeAWm8Tv4ul_hjkcIMb9CKq_AkDzC3Y8gTnqEnl5h5EdIcf6vUMkXWO4V3kqh1VcQUX2H9Qy3PsJbRwQfXyE8Q6qvUNor7P0IscdXWPkVTnuE5M4rpP0Kby3Qziv8hVIoIqrvoNz6Dqe-wm2PUP18hbheYYZHaAL979DGK7zZ3t9XqOUVenuFEx9hKOW_wwqvcNYj_KYF1ivs-whr-FeY7RUkyr8D0PwddvWPcOScvoN_hjReIT_DOK-w7iPcUF5h7Vc4j-BR9K8w0ysAh49w2iOIHB5B_vQzBMD0EdZ6hXsfIRb_Cj0_wr_5_F8h71fA_DzCiK-w_D9DnhL4fr9CeIZ4XqGFVzj5Ebwg4zvU_QrvNQVk3iPk-grTP0JU479D8a_w1hGyAJ8huf0KGrDvIDv8HTRgnyH78QqSVt9hrVcQ5nyH-wq_KJQYXiE_Q0mPUCWPPkNL7RVKf4W3BhFwfweg6jv8olDU6e_w1i9jPMLw5xXqfQUtSX2GiZl6hPkMb4UCZTxCKa8gP_0ZdryP8IuOKOsV3koh71fQYH8HrQ19ByXXV7DVjEfY4RXeSsH3V0jhFYDD7xBcfAWfXuG9HqGGf4d7HiFKAH2H2l5hv4IWnP8Z5JR-WVMY4RV2eoX3qoG7r_DeudCy3HfI9xW0DPkd3ipDS2vfQUXyGaJLrxDOKzw1SIrjFSSevsNyr3D8I2RtyHwHUcJ3WPMV3lpAvf4OkqHfQVLjM2it_xFQ19-hyR5-h-eawi9sf-4j_ML2GJNHuOMRhgjjOzz5fIb-Cu8dhCfbL5mQ71DqK0j-foc9HkH7E4-w8yP8si5Q5iv8zbpAeQTvon-FdF9Bdvg7vPcIZn2F6x9B28uPMMYrbP8KJz5CKPkV2nyE6MorlPAKY77CfYV_s71w18k8fodf9hf8K7yVggzvZ_hluUdF8h3mfYRf9heejB2ECt9BS6ef4W_4_L2m8N9j-6zdv-_gn0Fbod-h9Vc46xGKEvM71PgK71MMorHv8NQCTaLtO2hJ_ju8nb9k6Hc45xG6Ku07SBx_h_-eFvjFva9HWDm9wi9s_95feLH9uvMRtqTGd4DkvsORgfkOb6Xw1gIxvcJrXcCDh6-Q6iu82V5L1N_hlEfw7bzC7Y_wm3svr7DXK7zPC7z5vMVXeJ8X-Bef_yuk_Qo3_TNkqVKS-RX-e1rgvUfwdv5_owVSegUdkvgO_1daQEslnyH5_grhGd47CP89pSBo_g5vLZD9K7zPGsT5CiKq73DCI_zC9u9zh3-xR9BVad_h7fxnfYXdX-EXpbBeQYc8v8N7j0CHBj7Db2cWxyvs8wpaZvkMy_tXqPkRthYkP8Mv5xR0uOo7vM8sjv0KT5Xxy4nGtwaRdP4Kv6mMt4745STCU2WIPr9Dmo8QXHgFH1_hvYOQyyv0_gpP_aKZeIS3ftn1EZLrr1D2P0PWYYL_Mw2y4iv89xSKDgV_Bw3JZ5CYfgSt632H_55-eZ-k1Orod_gbdfPWL--di7d-ea5WFB3j_A5vhaLT5p-hqlvf4a1Q_mbn4i_WMn7RING_wlODDB3y_A5PLTDswORXmFoa_w5tPsIvbK_jJt_hqQVWL6_wN-sRArzvMOcj_KJB2nqF53nHm_Mr6HWur_CbUijuFZ46Av58hacW-GW1YtxH-EUpvLXAnK_wN1rgvR6BF3yE_832_w7arvlHEA79cmbxrQUkmL_DWyk82d7d8gh_tXPx1gJ_s6_xZPtfVhx0RPo7_F-x_XvXQwP2Hf5mLeO9c6EXCz9DCfcVNNjfQQP2Gaokznf4v9q5eO9NvLXAe7XiuR4x9LLId3ivKfzXlMIv70G-1xTeux7vfY23UvDrFf5CR_yiFP7m3YeXFvi7NYW3UvirNYWnjijrEf5KC7zXBd47F--9Cb3A-Rn-vRlR9pijFR9XSOHGNvfc10-tL6ENZyputBP3OmHXG9IKtfi6fS_anhm93ayTvw2YxfzMOX1dudbq28z9nl7HrT2N3EqNPpaz2tbLHcXt01rRUuOlGk4pM4c9c678Zw_ttpppx459plx3iwMkPsl5nhJG3iGlik9bBZQN3L_w0LJGqHEcqDP3sm6aJ9WJhrn1tO2bRyq12IPfOm86BsMxh087aEFs-Bpn4F-HB9R8W8jzxKiCqY2e5-NKDSU5dSSXgWSr4ZyyY5j-6vO57117PituPpUS7aojZ3UugvZQJ1fyiHNoRu71uDBz7PA8jVhr4C3CvNGXOv0edpeOgvAnpAKYrLoTquD4zjTQyUrDdpp2Axsr-wTjWxFqmT63toZLO3ts9ultl9FP2qsWRvSWW0soKwG8d454RojbM49z7sBozF0DV2lqwnTBtas5qP2WhEEKLYV8-r5n90lLaE8kD2bqa1TY9vYJVoy667zWX9fqUefzCJ27dwa_dU8HuOx6UDjEFkA9668NHbl6br_dx9BK_JlBuu46o3i7zULz0JGNy5xn6_2a3WwGG1k5bUiSHxJwvYW5yeXoaZD91gbbbmCjtkmXYg-niaPYNNpg11zzzh2FaK2yu_RdyrG55H6jMlBtLV97sbbYM2wGuXtO5BTXagzsuXZnu8HP_M56st3ZGpmui8PunOpqqWe_Y6aknN2vnLyZVTpoN2213XXuXH0vRsky55Rzo925hH2iZQ7iqELNOxfLnEWnrmWOJWa8Oy_VziyAwKJcVpqTnjZ-kHbq5Gkdo9rFe_JUd2hTbiN7f1e6VNTah1RYgAsJSwYFpmrxsdWajakNzjoxxFXWLNQAH9TMYJdzFIqU2Nxeq_udL_771nRHWrsmPlP1vQ4rLNenz8wStQt-UnANURgO3WUW4iXJTmSkN_jEvRIXH6ZEx1snINMd03AC8EgDucVejPciDYO_zAYQomJPgwpfAcWYJ5eOhIijRuIo7fZWks5t0_4Gm_HTEEnlQZbuFc-9KQGkN5d4gbGNVqKk-UXvJYxkk2xlv6ebOVG9_d6TPHnKsFuyMr4zMwz7T_7ByJHu-tZ-chxoJLNvL1kj2zOSa12AMwPawz7LcIJPyti8qehcjr_jpg4qMPyujGx3oGBPB-TWToDXrLf10t3aEXR3l-LrtRgIkkVMZyOzgp8AyDg0ghTfm5LRklTtkXZqQ4keMpEIPd93isDEdaXxKJIcZCnaR9M1JGbaANME9AqTqUsYIgrPn5HrnAx-BsjkiVcEOBDhiMc9Ij2Y0XCXp-8MU1ygmrmdvad-uS2Q00NkHjIXk_I_mLNzcwXo2458Z4paTjawZZICjECgm_vAhKv2AUHV0PcZi1lMg8f6fQMUeEPOs1KyrSfGSiO5GDTwrJKz5aZqMBLbbs5qpoc7iyH_GMwpCQqkHio0MXUztkIq8FHgJs6ItT6ndSrFGAfo0rvTk4GahaQaFW5bIIsh_3aMhxVdDYPG0fcfHHIpzX2m5qF6EI4q91f5c2oRwFE04fpCerZbGlgSDil16H-avS7l9RrHwxOT9Kx39aR2j-EqEi6DI20klFHhJ53Bd9MlurRayTNQ8mV15PiFJlqnGWMy5UwnWL4CYFQZpElBakNV8smsykY_jESFHMr97HKp8QTvk-WM_LxAQoQp6GoO9CEHMVcVRNzC9R60oHLFBbRpFEAxbiHdLftStiDyiB0CYuJOh9UYpbg8MAU9tXj7CMMvSAVKoo6AWFJM0-aqitTdnZq-K4ka7tTaCJ6yw0OfqsfAnYDFZiahq15T81nsX5jJOG5btuiTpw65hT5i9JQihE22IrsKedTBVtKSHC77OBKkwdMVdOtANTkrWh53tbtvyaXFjPJgana8uV54ey6StaZR3cAXIp8mLjwKxGnJKC74StFS4gtZwyzEAn2CvlsAz9D0xB2zkhwwiMJ5oB00y50p0jJDndVtMrDeXbPeNEZlAZvoM3hmudWhs9bJ-45wCQ28hwg67eLpZFmskUwDB1ElZQFQKQPZqr7axoRez2hXr1JRqoB3JlNHpHqR5jeTjDkWL6jKwWc-wYh7CcqEUD0eVaev4oiRj7Zs88tzkv_H_IJ1kCDzZfMbQ4pw9AD3Wt4_85upw-Cdh5wEgmhZOtmO3kijfkk6xFydaBCunroizJBATIjakeO44m29IH8rGe00PKfTJjTvpb1d10asZF8RdmUeYv1ZO70Sa8NBGWToNtF5cYZQRAhI6cwTIVvwrAou9JYAzIMDcJIs1EME43XXORnSxFPBSalC6fXjZtwulAlmAFhpS7YVaVn8FBUI6UAnEBLCjDsz6I3613vVJKN3cPzmZqRD8BASMpbSDej5RveAbbgfxhkubGTUAMCGcaH2FmNKSJkYZAFI0sQToNdwG34aaGSe0Kv0XUd5RgLImFZPewqcGbnJwMIyIDAAl8Ho_kRP1R99rRSokBgMJ3ykSRRiLVANU08XJpiASEShzng2xOiowkXxkJVJ1IomTWExtSTDQDH8T244QBWZt2tFC83Fw8h8mtE92AGscgnaE2xwtJq7J1E7LHXRLPwALMA4UQbIqJDX1kCkrLLHyIgdegHbDrlpqcKQhXyBfEZBGh_E1DbyTbQCP0PbQ9XmCLfnl4WsgB07GM3TN_pEK2lzgUs1UUy4FPTNhFJB7X799Yw4BbkuUg0FQ-vpM9kHns0yL6aOLHNxh0mBDsornpIPLKxewLd5C0fQUnsIP8MiRyvo7cFT6O4UqJ50o84pHh1fx92haXoG95ksgH30Dc8U05LIG4bTFxAKZ1UugJwy8I-OOOSGvj5JCo9CSq1JbyFzb80ZI4E5BFxa9FYuKNU4Db2ltinKoVTBrsEeGJMui3TwZY7hQhaR3PSjkEpUAHRI1zAr8DRFcqhjowhAa_QCaVETflfZYMaJIfaMGwWHFOrKPsY7px6xkpkRua53FfbFBTHWWW6GJ1HmpB5Dvj0YAEF0JLfL2pkFuHGQ3B5NDzbHTHbQKrx0X4jDXMCrki4-DeiEuA6JbPmM667JbUw1jhyw2AcjpJSaDYRbSGWwH3cKhE9E2ICd0PO4lQpDg5ZqTKFCxbEdqjwb_C9obroECTUM_II4O4IDXChYURpcSdUQokwmnobshSSRap1KwHdnyLJQJ51CAqSASnw0Krl6IIq5RLMASgxgoZBAgym7AoMAFehnU02ZKZo8DfGPBQdQsUO6JUyRmX_kayTpLtoEHOowOlIeampBU92ofGaGwodlGAXk2-hZeuucyXUNNkLsYe_JTdnSg9PYiEhIC5Kmkag-yLeT7wzCZgKAj4VaZ2orkw8iS4eMBt75AFgMqhhXzHBLDlVYgeLS-9uUvIuYfHIP-HKLHC30uKDUSKoGxuR06wIHB_oENQdjYC-pRxwZYrBIcRVwMKsNI-mM2mJ8Qfc7sGDMIh-FwlFwwMUsh2pAcNtMS1VzSUGnz1VmX_B4BQzQk0jYMWzKnJQy-o5OYlIhkmSg0NbVpHW9sjaot70Ok-FQj-mWwbQi8JglZhP9H7tcAoJYEEgFUhVIGyADkhG_48XyuE4JzOeBCYBlShH3MAqZjqRm0HIXQVAviQmEB4fR5YSXmcfUDupKS1CzN61-0V4GXuKd0Sw69YlaZ0IoVMSoNFKsqShxkTltoLcZ-dgTFgKkR71HfoqluMCB5jmCkMhKsO2Qvk3fJdZ-snPthU6lryHURrvgzDUQShUQJnnwhmg6PF3SdIbErMLF0WaaxCc_JEhRbxufB-fodVrm7XDnHak7RDzgIbJbgHDasni4BmUQ5Y-3hLMu9DP4RFciHiQ_YoLSmAgwcn6lNjFG_OhKUBxABmEKhJCiojU35KOxZ1I8AwH0s7c-LpDBHbBrcDFAxDMR0UtSMqRBvTIF0ADynb5vEJM0wMGSDc78urCCksFDbaq063Ux0o08yFJ6R7cPMAHW7vqYtGjBb8tyID-3dpEhpKxaoGwCOnOC8PAuSEBtk9igCZIDg3r4Z5HNatmYKMrcJp7BlUL34FwBNaoH6-cPThfXhBjH6sGvJLZL-k5Q7OJsWrkEK3peQeY8yU9qwcg12cNYwJYJGeot3pxpG24FsWA5JQOJXlk6kNK4g_p3ljAOoh2kS0QDUYsILSak4rGcFIZYGGhBUXrwAEqDgamleXHakIkkbtaiAPDhfW9eLyuRefiyDXojHsBzXBi8ia7MeCCMGMm98aRuNyC6MbXQP3NyGWA4a7eqZcg7BwAC_SH2MxgIaJ9G820X9WDzGB-ULBSP_MQ3cd8EBiX19hiP0kvBFmjDRHn-o6cbR9ICGCISyQbEVNIOrQHbFsmWjMbf1AazlfGL6c5ctACoryFNOPFw9A4CqA6W4G1w3Rh9wD6WClzDCGB6ZWhhTdoFMg1VPtLeL7TZRjuBX5irgHDrIDmVgXDdSbIGYMOfq0yh2UWuUuZMHGIpUsabsZtDdIVPaL0jJFApG269kqGIzLhHFgMFuVEtLUOtzGhHr8OmiBuU7cBkkyfMPrqFCz0pAm_xmICag9kxx0z61LIao0TpGmscxgRNiqbzWN6iLd8CWdHTowJAzhQkaKdMUNboFnfW9vgl3yU2MbcgEHovAIEJxwYaYb7IvA7xoiyA5ixh0WQYakCuDq0DA-VocS0poRsR00D31RLTqshaTChoBuc4f9CgZ95WKQ4YDc15tFDIsGZN0WlHZ26hhdHpLDJe39UALTd9iGQKXEtSZpmpoKUpUJv8awFLiBFBGEO8ifRPhRGkKvgx0OxpNmbIZ2pkUu0LZVMHaR4nIH0RXQ7rVjwAmwRYSSvLqBaGrhykXdQCYKWLZCPw3poWUBDSkfqqVUCOAaVjei-J4Yc1wQ-tvCp_s-_-rEgNUNWYJexIQ_Wa9B4y_CAzyhJ3AJiXBBYgXNErTDyFXPDpWolGkwL4kNc6EbrXGv9psH6S-CtponXgMLIGwMMSIc7oHr6q-KVVmqxvIYMg0HQHYhCf7SCBHK6W_ksJUDdqE7em1xq2FkTEElUeYWgdAlGJftb30yCztCS-dGCAAd1J2NpJ1xiLTmOTNNkzLVlLITQA9MhQywKuLrXMQOHzXdVyf40yCHSKakMTno4Ulj9EQsKyTA-yhOrdkJLQpW7ELBLjMEtLKzQdWBQA9wM0STQgjJE2ONU9KEf4GzoEEOvCJqM8E2yDhVX74FpIdyMJpkiBQYagqTd6gBfXQAibGEueMpC7jFOCMSExJCtdI0FBQgoQXghN9hHMJtkqrmdqhZAch7Vw6lQvFQFYUh6MWUVYOhldCAFBAYnC-MwmEkffHAQkZdIx421wHNRPdDbnaAitpQIgPqNy8MobPmN6JwPlJUFU0TdPatcjo0ATGpl13oYnwZl4sQutwwvei3gLJgbli_olBzWBVHwCwrB2WKax0DRwIwpJJ9QyQBPQFEKAoboG85iykOEX7YfAQUBB02LzwEUiGhM6s2zwEsb21Is7x4eonb2ChKjkoZi6N-QnqO6ap8VaJ-aTZLoW-sgmD8hCTBRI2QisKbsTtMeE6XeIMboARFDoUDOe-B6t2kGUVWsI6HUqE5frsS8JnbUYJHwZTubSZCzN6UvnDbGg2qY6_B_MRYl-R9lWKs6Tg2dWSEu425l3eoVg8jRGda_dFxBAp-5npeEReV_wrVlrspmZAImxqkHCyw5g3OLFCBVkzREfigmT9piHnN1Oyy_kYVsgI_OqhfUrr9gzNh5onJeKoeMwINOsgxd46ADvw4B5oPZ8rlkZsp0dsVxaLnd4aGZRW55FiwRhIR24ZGsfJWklFdIF4s9GQ3at2aC60Qu7YvSo1LU1vZigaJsSExSnLmZGKaCLBhb6ovsQnmRErPwAAIt4lQFxFv57FGUnz92XjACc-T_aNACucNYaHqoSNaXTXagyagz6kzaBZcAdVLhvCKDIpylb6Xw0-8EIrxz0bVqZAnAXEAeL0Uteq3sUXPXatsXfg3naH6lqUUKkbUB6kOGAcNMirDhIXRA4MJ1oa5AloKmoYm0UQ63F8WTGf-BHAQl-fo6b05eGQEQaoTYQicsFoX-GYe37NWYBdNfGjWlzt06mFoCGZGBTmKF4Kkz7yVcqEY7BoyMwadWSQkXyQoTkMaQAOaGvMO1iRPIly3tppTHhjLRGXPJCZyL6VhDFInrKPniMoB1FHHoBcyR8t3QG5EcaB9uZE8CQZsDmwp5SPQt4KjrC2WTdQS6gG7GrtDqIpAaiVxmY0XdWa0eR89A1WMFJ3rpTEtochYlvRJrAxLRLuyZpaycMpmaCstY1gjCR_lEECCUYMd6qnTdyaux2C8ZP2-1da8uLgqxaiQXgaYeQKUSRGHog6ixzgBwQv5SPnDljhxZDYaSKzs6Onu-lnSL6RVXg6CG1qL3RQ2aQG4wLIwuMo4R9lh8laRO1CvNQnRoSpz0drDLQQUsx_RhayIM5pbm9k1fy-mBtqlo8woyRlmhKfB3TFKMnxxG6EH8B1GPXCnoFA6iGVfFhGTmMwkAfDvlLdI02PwqcKTNizmo7lQQyu6hSE_6FXzR9W0T2m45QZQc0DRS5dsnXCBAFc4Q-W4dyRiIxO0BJWse-dq_iI_WMBeEGyeRDnjFOTdsU5-IpnXbn9bEFy2I7wTwtjAXtTsbIyMShFNMZQI-QbYu639op1xcHTAgne6wNrEedNACH8gBhPZJnScUhPBbZMpLSLduBiLRHk9TH4Mtq01SENgarV5QINsGjWVengjMQkCca6Bx0xhDVIwBCcV7XctWwfmQUfrZGXoQ8TztLK0UUgYdVULVrzxOZ6mmzVXJW3mQgUN_EjeElD3axRpJfWkJC8wJ3ONm9G2WAwfFhwhbQDlWAgaOstTsAD_ODlCKSm4w-4KtWOzBJAfjQegt5HVWvyAOQPk1KG4esnSNUYgZ9t4fUW3FQHmIjTwdKbpt9GADtnqQvsGu3anNC66FatWc6bc51jGBTsQiVqG2DpUVjcQHVjb8biCAU0sUg5GIzTU96CRPZXHP1eBbEJrwHuTbMAeRAxcMcMPmFVKjNqKLfNguIBPgWmMEidmhfw2S3-qmjjoyxuyBfj07l8DRc3rK8smzCcZDI2FrgkXElOUgKoCLHAEpBB2VbXnWnWwxtf2olCnJgOrFr2MTDpTjnygzuxmhjPTLJHrUzLAfgcGoyzlhd8rxtaYzjEKVHQOP8QjDxDC2bAENSYhXLgVDYqCiATEdcqs62SB3zILLgitAATyCZunQbJRWQ7WPQlQx8T4xdReNiONYWOQ-yr2tRDtLTOFWEAil060za5sdAR1l0hy2G-6nfOyESxCJly3x5fSU-Mqp5X1PSvgZjasOuzTyfufXGjeKEMMfSA60gU8Ky6rb6_akZDDlXa-dHaaZlakm5iVQAl2CcLa4sqFhUXFh6iasNMDA57gANd50g8MHrFS1l3Tl655GUoUMHe02he60OIUzoECxRJMIR_FBbkVZPWkVY-m6DbqAw8H8J7pzaCTnII7gLdJFa8wm74XWGAW46gfyj4KcdbJKGqNQBzwUGLlZZuzsR_Kg8H0y_AnqHgDyoBNB814OqB1T5KKO-RWyIetpi4A5zDm4L7zK-DZEdnP4oBlB0kCVYpoM90bc6UXRoF5UYcoYZreQSMLlARwiajoNlyH_oGFmNJ9Iy-NHm2NBSXNQ6EZomgw7NsA44SAUMYExottb5O5IGMF1aMwC2MoMIlUNly9l0J7DBb689OW09d53PiuKgpSOZV4ez2gStQALtsGFNMorKobBQMJpfkkjL3wiMjiJUKuB2G5kHvUI1V3uwDb1kiKRV1mBEEOjHP0gkTlyP92SrtQoVONHhEcXFxLkfTsnaE9ZqHIiDiFl6kxyLUoxiFooNnbwnZaWDbVoNAOYgW213wbt2lgi8ZDZIu4Q4PV1L7QUrJIkB3bSmDVcGHwU3dDSIjM8MaAHqyIAp-JVOhAyuDnXZehKPRXrTYS-WRPhnKWvUMP0FdkeaNWidfMWeUAO36YgZVE46HpQsDoJsDfxv-K2VWGYEgsOzgo0eoJhYikLd6oucj47DQOpIFCQwFUU1UHrC-Rq1hbi0AyBTjy2m2TJ1Gdk_wLzjdGSlLESoFnKZxayNRJ0uQjrCeZIhS8cbvFa3tWSsM0szoErw-NvPpdNmQyy79PXrSzvlVCfkoB5FsQ7iu_ehTTb-FedPfydIaj0i0zf3R6I27VtbfwM01VFuG5wuSG3I7ucZJD9CBbbxaHgHMDOd9lt77l7aJoc8MA1BByQ6FoXkXjoyhXIlEW3UKiPsQUZXrPVt6GTAoTcYF8gYn_1zK18bcB0jvXVHHITQ--kWkN-tW9YjG8nsDgpeZ9u4Hj2uVbe4zwk_vYRBL0xqNgD1jY_1WmfQYUOSrpyjXXkttfYwMrwrkqHPF2FjT1simJblfSk9Uo2BlOPIiIvSsDEeRugS2jAOKr7oq4TThEV1OAQkrbCt6ptfVUr46DQQOhFfiW6tkRzOKDS88OyTub7cpG8ttDH707azWiXaGQvNr-WpzerxJP5Zwuwqs6qpxfnprCVDTCnKK0cMJKJeu9VDG2Lz2CzQHh1wCKosxqrpBM84WtBYiF8hD5XvJWtJpMTALpuKrv5S8-oSE2U5tCLqCl_SBzqPNqQIcjBLMBii3UrIsslJwUq_oYN0psBtHfYK0h7KYiUSM91toRlcQ2aY27WUtxz6GVhNvDXc2mJpa5ld6WG9Orx-t1qj36LZbzI3qFXOgBrSAbRj5aSjkLg4oVz4aSRKA1WifVGoJ9iyIbkQaSflCRGeYg1CBgDw3Ia6heM1Y037_kN-ItpoWOZYOqas1UP019RBR2cwYvWhHZqacaznoupAprO0jwj_k-zap9TZgGDbZFFaVJikxQy1-eJeJz3Eh1T7Nm2IBhWoPf2OcBHWdeotBkQJOQCZn6CdYOC1W83EiQdHJnMLEmlBHORSZ1COvvMGegJKZN9AWAyVkhURHuQ88DJgIJoa85Ydas2y8-icWkVaaM-Aq5P91ZV2fsp0-qa1MryA1nWrJas7FbqpoUCVPcLRCAXt76IgECiGSMvOL1aG0RJTR0G8JabNApwmwJpYJPW3MWjRsB0Zvn9yw7plNaPlxIFKyEdVfQ1uqhaWdFAV0cb0gPXyX6tjuxdaOvAh6RH9uTHtH-gkEJ5cnAJ0lIU21MIf_6qUVdUf17hHa7VIOy0C1KCzcBfRIuk0AAAmTd9ipVV8klHSX2tXPOuAPVkb_v-_zcf8S8geKu-9WQ3-tPmItTQajikdA3DaEibZKgCHgqc9KAGSq5V1mAb8lD9LhxWYFh2qiG05cbpOj994OspXp1fodb-IdR0iiVooZmztt5Y5_GsMZlerIHG0_zBYt8O7_2lztRMO_wMKJDpj_7851J5r-GcAZRyqb2SJVtjGLkZt9lxLC4ZyOqt94BvJDNHyVB1o1xjwDEd9xPrDlzRAjFi0d6EiSZicrSOdP1yGQr1GlZCZTv-h92KHCpeOHI6iPa4q1yHtviPYq7V-7b9GXBSYPBDllOJC4IerM7ar2sZnBHlB3Jr3JTfxH_i6gEpVhUUdEUIOx6UjZkd_TQ_nY6LHvqVUact8JslbSgDdFKgrfJKP_DSQxk6Zv7SdQfIxVKNSBHwm6qhu1ZlVLZ2jJjW6QRuPG1bQ2W19TMb-SnEf9PehOVRhQKBP3P28drE2tgCXom356VEqk_QECrWcllfy8qLYtgT4o08qHGjNrfpmZmvk1nr6nlOLiVcLnHprjWG3UyGVyU9FSxUN3sI6qblMHGJm4YxQ8WHZGpIWsAoauYFN6BXEBkil5S9QIgOENZaOtsLS4pKBN_hcv0WOwHe6s_XXR-0A23PFUhRkyLKRwUaNi8mJoDc7gKG5EAvneMDYhtMeTtXTE2uBjlgCRjqQ57Q7oINmaoHO10272OP_w59ZCAjN8NOj_xkSFIOOWqBV7ab226av8rX-6i0WzJF2ffQgcBcQllugtrP0ZcnaX4uDMadEtLJ9tI1TAWt83YArVVajBlQQRZ4lzLqQxh4OKhQQDTTRqyEOM6oBgyD_M34DH5Dnrk4-xF2v6XU69a5XTzRCNnQ7ZnJdrXK4dR2HRdE1vQwBP6K7YEopcHwsLLkGuG43sJG0EUeoaN6YUMvxP-ndO7YkaZBtsP-MpA22XgWsdisbZxtJ63QVt6CSdMh_D-i90liNfRhwxY86AUKONpIhn-KGzQfsgdoYtzu9tOL0EsJppfnwn7FXBwufYpDFv-lqp7AdK7o_44wX0bkhTDGemTtb7mbjazSkzZHdWYfDf3LcZhDM2fEG7CD9LD9zZFlnaWEjhDcAhjE9Daflo9W0jZ_dxWbBbmCNtHy22rJWjYDOjG0zTJoFu-mfNLM7200XYipZXv3c9Eppqws_taCLbZxtFizbrVbBsvLTDMMrRIv6yeA4mUz13Leks776mM3bPvpjABo1SxWdUAk2b3axAQWJpaXsWQFh8tOgD4mLWtJQ25TZdfUUbb7UG-2RgtGVK7p9lVb0DS5n6sxIpZM9WM9Pn2n8dF_VDWcztTtnUCBgyJgrnQKgo3nrOAqjMbAjWGo_mg1xwIVeyxzrjI2BJTACqg6th2tTHbWoHEcN6du70IxOrw_peKJHE2E6EsBrOKTjbUwrc6sO8c_cemOHXiH4wZygI7Nbx81v1BZySzp-EHUGVqc6tTG5dOKn6egREuBnArjkWKsss22Ic9fZJyX7n7L6A83o4v_UkU3UvngOED-RAr7qNYjok0RyHZLBAlqbBZuyOQGrsGA89FQeFH7T-wy6Ne3-QWA_ZF-AXHsaMzOvZacVnc2vAZ6NGh4X4Ndv7bOWazZ5PzWjjLVJ0Rysf7GG1aCBFlw6ftLCoCDqSXoZ5XjXqYK5SrY8MK6wZvxUmcoAvX-1MKbdFsrAUECvyaD2kYkHnVINkYJeaN46TZlo0tEpaB1aTkl_IbPnyoDESrplCb6lSo8XQdCdDi2gZRkRrxdl0JBZb1ndqXULHcHQvuoedayONNdW_Y1Tmyn6Q3xTpwFWQBkV0vlsHS9gQu1bOhHTiASdRM46UB6A5awJ6ksgrp2_MMmmGVatEQUK0F4P5EPthbRCi5KcXucZYYMl54Mi0nO16bnkLX4aBAt41Cn0BWoz9XJLSWfbeRSCQqc04Y4ctMw-7BNFAGhc32Ifztrskv7U1ihji90wof1WJFsFKHWaRyc6UkOoaC9xhLZJAW3tomJXytQksI471d70xF1qHTrpfUw5N72G0wdF-6dB-BPGk-5de7i1vty9_tEFprT0n9-GrAMup3Truf3WeiTlnu23NhX2W6d1Rbuz3cCuq3r_5U_37bf2NPuY_XYLF4CY4u2R9rSf1m8MDY-qWphAO-tpP4OodbyqrV5Ew_ZbK006Pe3sE1MvNBbk_bFNMHDfFiwRNlevP9klNw8QAuCsXS9tnZyQcEf7uFu7P5S4XqwcNrBcjNyeOpKnkWQIkaF-cWs4FL0fdFZQalqvLlEhUce_sq9T-3XqDBY3KeP4DNJ56AAWIj5faOzKB-m9OBrZszbKGbpcVJpFf5MFsXD4DXkckSd6LWNSO_rsTwXoUCwDIchjEOwZF433Mx82EPZbGysqFgDLEy2vybPPMps4Y33WHoSkwgb9z51t2McWNSjN7LNdZx7w9lA0WJ_-3Dk375rlkPSvhBDjq3d0tQG87c7WKu1de7uzfdbunLAhRYc6cNiDNtqcb_2EYvlp8092qrYsi8Hyk20W8u7-P8mlcomOBPtTYNglV6zN9ltrM7C0klXPXWSK3dlAxpLQnlGxycVuZVm3dTDGisk-a7V6tdZmWWdZ7BupaDOtF-D8z2915y3pZc_dpOmwsbLp_tPmRn1Xu7PNNJLLXsN0yy6xVv1jLqUI_1WDNls_A6sJ_VeV6eTx9SBLsWZYlf2pLcQkzUzCNL1IYo_8M36GPlVvVwhEpzX3Z_w0dCjZhOAUkh5ku7XU0ts-O7V6MZS96KBebJionDGop0X7tSDEjxe0JBnEc7PXMYylndmOp6nMS3MxayZ0yKlod8oOgugLwEaN-ydztAznZgNDgegQdYrIlpWZJn3TEPkw585Th20Gah9NU6fXjr3Om-sM5Q-7VAywdRAm1mEGdKBR0ciIOssh5DsiWO_eWtpaxuoN9mHgYdhepBesQvvUXyhSBSxAOxvm9JvqMpC2-rDS0LE9vVqh047If4A8zz-1MBaG0u7cRiodADx2MOvo2MMtsGMF7fUH5YZe2Ja9n6nrtLyqUwdoGzYeXKHbGCC9tQOoqLld67SGKl6nEX7ajGyadWiNVu3DqaNVgo96kZN2FaSTTvSiQrVJepq3VyopDHe1veP0gjhjWlaspFUs_w_qBSCe', 'echoprint_version': 4.12, 'synchstring': 'eJxtWgnaGzsIu4qPYIPX-1_sGUl40vZ9TfMnE48XFiFgzOqoxUuzVsus9X6qqzQv4_6b-j_-5-_fV2bp-L_u55iqtH4nLTu-xAtXbRdM7vdbK0fDrfHbHe73z45b7zXXPPteGfd6_NYw9A6M1-SQO0CXa7zb_SUHut0l2orX0i5jEO6N14lfHBu913cxzHCXP_gtBDNioGHgwJnikPcccUu7t_hdsWMPGwfpOGfFqgNzD3xomMTjunmxoVvu1z6wC9Os_Y6cOH8tff78tMpsZYSgfMYp76j7y7usU2H6seLzvX7XMWzBVsw3uJTHfLPHxfvqZXBbcbI7430NSbbHSSxuWFamxRQOzaYK7xJzYJWG04wYe6_3HgK8q9zhd4PQ6p2XIsfBaTWxaYcZ3D8LM8YfixFxNYTeeSU-bkgQyqANWEwuETVIe0uZ93U4X0u9Hpw8jaBCCWk-htNyuZgmPoeAD3flEGjcYzICh43GEJh4P1B0w-7GvYmLWYj_Oth9GWzJYU4tREOpDYt77znujc7rOz5fjYZj1jQe6O_udcCq74f4evLg0P2Agu5J7niqOQbAakfH3mYOXvl-rjQ27ALi85E6xG9XlNeU7kbHSLelYmHlDvnHGZ5TX_FB-tNjH2PiugNPQiiLO1m5w0CAMIWwASMCbPjD82catccYSLsNoQrcr2FhODnGxhph7ND9DJHHdZoMBAVgOwIk-uYq0Akxp3XaGEwZ-8CFMFaObVMIAW9fksHEfpasSKZlxAy5btjTCYPoPC918YdRLamvUY_AO4ez51ECOY6wFc4Xvy_9Hq7bZYVXvo47HPYUWo9zhzff-0-B4ciC6AW4siZcvEMhiAH3jOkIs-oEoY6Oo9whm9I27gjA1Bf8v4dddIJ-qEawB0u_93QgXPwCwB8J7AwXkpjj4NgPvNmAyPCd8eF4nB8HPy-Q0MU4wuIuqobygYPpxR3DSswUjCCFIVWGLxaYORGtpRM81KD7YpOEH172KfWGYhFGOs0My3RN32HqBoSmUYeQIao4FmJNvPODw-Nwe3x473_9mgbEafUVEYOg4wT2Kf91RE2jrbqCWtMFa4lkHFiFOUKSxLn4AF9p4eoDonCob5guI9AELFyohyHfDYwmozRIyBEbGFPfYBnpxoY3IzD3MJzYwPudvh6ODc-xyqjeGvC4ueJv8AZKZhMLTNEk4lTYCo2PEaQzzDeGnyPocUwyZK2b8BREpTNePNIDU3skiBY-SjIWIkHTd5EQxlFCG7HONUPD-jCblb5iuDbFkPj36LSVwKSbesbc9iboCkk1sXbQ04CNFlIfwdiMsjhCqQfAuLQThMhYCHFekg0RdLDk0Cq-qKEYZk38Ao7esIMZt0wuCJOACQdT0qqwrAaSghlwg-M0vZG7dcqyI3KmBg1RHREvRnSusyT20LzXBMAqo97CmM1ZwmZg7xcN3Ql8i1a0RW8mxSu1L4wMCz3kHlTPoskcGE2Di9_pvAvFgS5DrGwzyPHswamOwGKBEBQxVacJe858MlhjtNMNpph4vGYwjABrUKPYiIuJuSdrsmcLHaGwQ08mgozfXOGv6_xNaEkeC3WTHTxbmxm-7dlEA_405hG8j3C9BfAg8QTF2A2k0InAk2wxhERITWrQYrOXXQWT6UFS-mp7d9oVeTlxgCEEgNRAZAl4CQCSfs_QwK0LbrYwu0HJihnJ9TyjBG5y7jIM-c5eMqNwQIkVWgd0yc1xHanUwRyceveSN633CXcZFoEpw1I7LN3488JF5gMMavAZA3Q43LYLAjkPkgO6WeOV2IPRmUmXY3jjCp1rtK4Y2QtDJ71uKLmLUzJRdHhJx7-WqROPH0pcmR8SguA84Zyg1wYXn1vMAMHPlYPdMNs35S0CMMR-I3TUkoOYQgL1ehUBbsDRBl6DOOygkxswxmsrglY3EcwtC5BZSDqecO70FIPJHVFDqBG2bUd-EqlO44E78gsRhJWyTErvSUBle-MLKbmVcJQtpto9SYiIc5dvyrxW5lI9kxf4V_cvAHE57CV_Di0yQc7vOzMvF7n19u2tnedIol_vR0-owCkp75fipbeL5q90W_vZ3MpZu1w3HOVlBlMhX2NMqaXWT0IgIkm1dSmlPYLpaT2mRGGnmUONTOUIR2R7Gtj-vM91X9ZHqkizkGpprvOz8sgUpr_gyyMx7nYVWSKJX3miJJYvUyHF_RzMf1ROIjoFlbKJrWQ8azgtk0fNsZRJSQJvqSk7VCkBgeCzAS7lekkzIGlWpX5Nkoc4spat-DtyMzOn6nnXMybQXmnsicFzcP2xILLmk7J_mrK0JgjJugh9FqrSxBkAcw-KsC5t2FGMXP_IyR_JYrWGl80_67KRsaT-6HRqK8hLd-ChfydfSssk0l9nqykl8ui0m4y_ND6lIkL7o7uGSnp8b5m29sy2cYurjEI9eKLIc7CWvtI_jzXVAh9WKeH-7E_EOaRpDyyl_UfOnh7T7ZqituybHPEJ0X4kDhREomQ5yfimeDxdAmJaJtFlLYluIqae6zcWu8Atge8rT5QcyTwVSfBQ4GDWJgGIrDvisBSWfqnVBkiB56JPOTKCmtHAP7c8Iln2C_6WsvUMKM_ymUdZ-3H-_YNu74olSNknBLJX_zEaxpCVgkgKY5ZXVN2zF03PQ5JRsrApcwZjyYB7MuA1uc5SkGOOWaVRltXIw6fS5ScEsIekr1SEFdolWWDgskGfBlpv4CJgA47iigPOUR-h2ivJntcf-tH1mRcR9l2cgnWOl9pjp_zIvbMmTAExN1epgLVBnM2Ua7GGoZpCGr9VYqmyflZAs2BQ6YDWScgjv8mSYwLyE7N_maKws5bn39zfSZqpVxbhptaNwg_dGsgqC_i5nYjH961i9GIu2VAukHMyd3rYdxJYnmNaxrUhx0XKZ7_xsyt9Ulq8SBtVOa8_CMb1ak43qWvniq8k-Yz-_KQHL59PmvOpyGQ35_PBk3KDd2oBU24sUjBVmxIxekyishTmMqL6RaGWga2nTkb2KkxkV969EiBasryVRxt5BIakneFpcNNOhU0CwH4lAmX7lGLueDSmo0ghFimkZ2oqCAM4sabcDmvyhJ0jlQJaDjKLkzRGMpjKNpjm0Y028n_0g6yzkjoofU8i1FaWO7ZSPtKQQZJeBSPDNf0RR4H4OjsYNj8sNGPevQlMU1Zkh24wUT6vUfbezIhD4QtZD4slTT0RkzyXTHklUkY2Zip798kIVHlaZlTp7z2SNBtZmWismQAQPTtSRJmlvtFqiaArvXNT1Ca_s1mUHLHigcjn6aaNeQ2LAlkEPwoXhJ1aVKGBTH2l021MPs_9QGGcr7szS5ZymLZ6yRSUZQqX-N1eXkuyPahC_r5ho11twsqwsWA3nfnjyBLZyjTclLo683anfS1-X8yBJ3lWV2ouxu44opWVxInw34sK_ZBSZ4kOJc4yCI-WfZCOW5iW9zQjAmPukDviLEsWwtQja46HGb1Il849tJHsuvXEFZWVWlZvUJnlQVlQ69lVhfB4ZCpwq7zQWcSgCUM3dMxM4abKgxCj8iSyjqQwkC_cc7IXAwjsJMGDDrZZDaNu3xm32ry5llnGzK2vggBUkY1VszAvZoLSxbuxJefAtmdR_QsamNn3A3h0wQvYwM4iNIugzj74xhTCuc9Np1rVlIzM5RWVwYabqIq9WhMpjgp_bFep_IDI7YnUjeBcNborZ3oFb-Aiyv7ZJnMtkEXc7G-ubOKaCbUU4aeYhrH0035i9aKuUazd6gS5sw4zv-awKyNclAHdKUvxzRJcVRWDTFd5Ox5wHGfLZz6R90Jv9xemmjrO7Su9q248lKzjwKLLqspN-A97R4sDv8TKsrTI-A5sp8oY6gdtY9FlOj5uCgZvQzJe2C2Mc6heJpl-pUVKbBWiMQqYWcZu_rroJ_dSqRxylKO_uCsdMZPnRfchssvSe-p8pDvmbFmZpRoHo4FaMCxhUZGbjxWArlvSClP_gnQse1g_ySr7jaRX-MZNZi14f_7MhrIht8QDEi1ZNRtgao8hca4irU0NAFVULVNhe49o_PlV3TRcGclOYEpg4NazTeVq1Kom4WqzJblWE0bGsxiSGVWmIvkkd5rqhrUXKGfaAxzZZe2A35keMJMpwj5q2hbb1GgJ81kDloudQIcjnMISMcNM6_pKJORTDHyIpKc7J6PsGTUfFBpRZObOj2LSQKIEq7gzuZXX0NysjWYyMiWBQ7-QKcL5hh5RWUUcEKHcKn-dam5O9W_W7-XxMxDWmE_3ZCljURsMYOsrIdpbDnHFmcfT8memCxzPqEiSi0-bODCE9p4tzflq1_T6TrizLPYMVnac0jaJwBSfWS9kuBHU4WkieMaWXItgdzICJdwk-1-JRgQalWF3POxjpoyS3eCRCQ77oC2DdDt8VIGZ_FAbp5u2mWRb67OlbEVf1VPuL22A7ccDTaxvwABhezseRAg1H_prGMg9nCW7op80wYt_MExRiF4dJcs1A1rL5KdmeCZK5zNpfLhB1tdkduquIf_Ogi7pShIfYxdBzxg0xdKqmQ_fxGMPd0kufxKtq3K39mHcVqOXkySf20Tyngdsr-FUk1w0Hs-zT8lsHnwDvOrleJUdDcJAcpLx2Md5f8k3uJ3kNi4EzkxbxY-VJ9rKvTv7xFP8nOysMuMYzJA6_ZVht6t70toTGyQnUM40Xf06dVR75nCerZSj56ZelbfJFaxkkc7EkDphSY-BzHyuj1SXiHdUw1FDTwx3yaBE8_OplvEVA_qWOIzpBcKCzcwvOzFh08BMhJ4PSfX3jTxdUb_rn-ejDfyiJx42tyNxABngYk6IH_xlqqRWRnaE2BI7DMMDLbWYdim9sPKeefCqMHQey9jKUH46K0ukIxsRzGNxam1cT-NVnXeJfTLn0QYZNUV0mQ70kmVHJlsKEkspS0tdjMfH2st8DubmQ2i0bBE21m5fUvbT_T-POWcq6pxxitvww-ZkiTwIYSVrKrNknQGddyVU5J2b2U15qQil4J4M_eUBVjLqfjtJYvclyV5exU6FAnnXm0fJq0olTaUI63qocGIz0gEfWHgl5qoDrZ-jDeZk68GHIhSVT-toeqrFHxwhyOfy3C9ZCB6WykKG6V3kRIWixRrSFt4Lrs5DOTK9934-5Yns4uLW5Satvxr8ybbP5MTZcFLLhmdWwWPHE458Unlm7bElwxxVD-pZL_nURwtZjyw6H-Z73pQCUu6Sk6s_o_IG1jlqXyszR4m6v4aQ65kpgluXYVcCQ9NDPKaMMfNDnilPpLo5R3ZWj5uI90iQ1zR2dKkWdeyQBlex0_8AiMf8kQ==', 'synch_version': 1.0, 'rhythmstring': 'eJx1WgmSLKkOu0odAQwYuP_FviXZZL-J-BFT87qWZPEiy4Lem63fsN_5jXt-3fpv-s_Xb-2f39-6v91_tmd8E9-e9etz_PbCL3z8-ogvmsUrnmn8je_fjr9GfO94PAZxPH3jyclv8S5-MWO8jk_x3Pqd-HWMbvFtrKaPmGX81uFfZ_zm-m3jSPgm_jLOYTnxirfdOE1MG7P0cTUpXt61SnMuoo-mz8f5Lcdo_XLPsXDMgFl7bG71fKTFPPF5dy0I28PHCyuOAfrYWlbDIHw8loV3Xstd-EXH6H41AtYR27_cGlbCqe7Etg0Lxs9phHjjBzPvzonDCWvwe71kCbpixvsdU1-6Ym84AD86F7PE7IYnsLihhdtbPG2UL3wMd2OX3K3GC5sjAPrWQ_hFfBTxQLfkc1galtHkKj1f30dANa4u3mmTnmESe4O1GAJG29IFXGC9Jq2G-Ds_643xEg_dHWOZLGrxNwIWm5vGcO4Rz_EA7R3v8E2YY6-3xfg9RsJmscml8IlocIY4f3XogssobVzObb-5M4wWtwm_tNzwwCB0v8Jtu1xhzyjW5UNMPZlrGC4WEaEcy-2X68AsluFxnq_koKvNYFP1WRp6Z4TEtwjIlgHLtY73ir1gYlNcKYKQsBvbhku5vylHLYbiOUAHRk4XGtjOsN_ONObWJ0I-8pyQ4EhfGkaPnJUrKOspMDyze3EnaUu8OmeYsl6a1DPec9Wna79p0Yat0Q-e8DQKIlrasp5dsDW9T6t55VPP8TOIGTwH-zmdQVVRojQQbpifP08jmQ8TPgOhPWSKBA9osYrVnZPGvyNmiLkCBY7FeP6ze3-DVpjYl4JQI8ZaLTwUxj2KKvy8y2DWllD4wwhkVBjxEDox4kyH9XideB-P2KItY-QTG46_IvxivklQjbRdK005XjlgKm5io7WYOKL1MPgNcBZ_dhg4_jkbXkEswVQNkBpfyPdI-9i5wMRorUs8j_kjjFAxMEd8OdoNDNtY0lJFwTKxfJMRAnou3dPvJTrItBObQgQQxyeSCgloW9jiwuowixn3j3DH8zErMvPQVJtA7MRS60LtqUiyA9A5rEcdYH8anTATy4DBh4vEjFkGYjDVEHM5B_lstl4uw5icEM6ylqDfVThh5qbcbarFXSUrwo7uG1g3FwRXA1M8p4iRwrKwCgGY27IwN9wWIQAbKjmuhcXDTDBuTGlRJiNLbGje8DdTVrUN1pErmYuHbovRegxyiWmxS0ZFPI41fnCAxcjVFr7pW4gn52wVxthGOBQMBU5qQiaEVycwYYvO77lWVNXwcIzJyoCiaQA7C9sh9gEoAiUU6yO8V8HZMAYhE0HBoKXFAXph3buFKkZygqeNyG0qsVuOnAj4g0n3FfZhWyOTzDktfnOd-WdhhCmDAhWY7JfuMlUklsWroGv3ocgUWTpkXVgvnbT0qQgcQTwMe1QrER99MmUZGVgT0n0rV8LiBkxuS5jcyCGm3KzqEZs8aYNYCerx5vKaOALpnCAZYwOEwlGDazpMqAETXiMgh9FYRYjFm7xwIJkjFmfyncLaZHrn1UlkJEgRiSYx5VYBx1qvgiLcpwrnBCYkRkfx7axiM2lIzHtEgaYwG59rPUQeT0Y7MexV5jsccFVTluIY4RADHIVL4BAcltXFMlUOCTYXysIBVGMsq8aF0WIK67lN0xqblhtLQNZga5ETW1FyyAgnKVSP_ZkNAg2ShOG46KJLXLKwzB4KIFqmGA7Cjha5RFTy3CssjiwiaXWsMeyPqkOyHZU1IhwJggyN6ZGemQTdGYwI4bA1K9Rl5dz8j6yli4_axyCdMWsA0Bgk5gI9d8AH0sNXZRv9If9wu_0-Hg6Qj6BlQtTeWDt3cTOG80kSOluxO-xqkuQi2gACTJYhD0fdGNjTkkfwlRuDByXcRmGRM2swO6DdWJomCzfsBAgn2Olx8KyVbNCyx7hKpcVqix0cRlJPXAhXA9FM0RZzz6Qn3PshhhCvpgifs4tYpGOYoHqxIVjEC4nDzRdn3pmr5M2vtyC7YgAC2JvWQYqYXIgFHJGysxxHoiehCsSYghDrzMlJOMcO9H9jYLtih_0Xvd6VlfsWlYyNGOpSJwIjrK6oC1cOG8CIk30dXAU3sz9NQocoaRnqTRETK0Y_SZw5M4MucnxMrg7ZQNOQPQwaF-XDuT9szmAsmp6kocgRQiQW-DUpxWZjpXcq07ba4WBCEVMZN4JjFELy7qPtMfZV6i5jOUYZSbPssvdEFbpEEcBHLGNcJRoAXE1Wy8hRXFzR-y6S9vi5GoJ7q9smQRI0gvlNJQ9gaYh8qFk2-eAyY4kPuW0jDMTch30QthP_2FB4TXJIgvBVAm4Yl8E4EtS3GsOhmuiko8wWYFsKEYLH0gMe8U9qb5k401-b8HrYQQsd2hBIMwv9nABrzV79s-RpYCkwuidblR1EUFIrAVXfShCiQcc2w-8lKgC2kLvYWERNRMIUZwfBaoeBPK1s1smOiPzZl2zqJcKf6jLJhVPzGKLrCPwE8BiURW30EmWeJYRb2cyQDvI7Ewqgj8lcYc5NcRpweBagKWwdiLljX09MhcdUQU1Eo4v_41lMwkqh7vJmDG0qIKVPzJc1RCznxzOVDpPB7s6miD_3LGZoSEZO2lP3yf4lvWlTgotLtBLR7keAnjLJRWgA0K4gNqUclNbsu5i02UGj5K6MOjyXLb40qMat2hKk7uTsCQtomS-5P9fZtUGRHac2BUDA1JdVcnSS6iP9AMihDkZYjKidYlwu7SGllSk54aadDhUOWK4zINg-olXRMvpKw6BWsR0bj-MOcTiUq_jBVpVF3rLY8LvmLGsCwmrAN-nTYQNxREBL1-tqSggVKfw5LY73JRZspbCrv5sq-BYPXWo6oKYtBZPEM9RIhdosBWVnJk-2MmeRnF0RMwBOdqdIN7hADWZsAz2FUlvFgwhGlsFOz1Dm8HwnQYCudOWVTSboKaVlxh76la2fEzf_iIsrbaqfHBl8yiCXWW17SHORFkpUGvRcaUS9wjeTOttQUUlUMqwH-CD5IsVKFyuH406Kqi3V38n-wUvxqs5Ra6YTl5BOytOhMidBuZSpo47ZbzLAIyzTk2PVbsOnU1xiZFmxYnwJTZvxj2zYVX1JvOeneJTYSmu6yh73M9aTX0FFkuZOeSdsOvsfXU-cs-zzKVTFhxAXztjKlF7qXxBwV870_WTl9pdMlSo6_h00ZTo9VdJSIpgl7TI6VurpZsp56rWuzPsrBfPjwVo85utI1UIjqJZCmqbWEQAljC7FHCJ0V_BlZXza3jMDIWNZ1XqAylDkq2tmuRjIUTUZje4i8fXk7CPxGx1y7zURsK9UNSlr54pKMveW6sNUFZxpxHXEO454gpTes18c_q0ooz2SgIauZYOw1DuXcEoJcqXYSJyDhRaVLfjG0_4UPj3VIuozQO7G8CZhcR4YuDRfSbcmeemm1L8TnFIJvlKr_-j9osugf_ETbBmpsMkltRsJCVNwuqh0bPWYhiy63MIiocDyoWpLhptZs62OJ9itwnFHctksUTihZOvsImPZU_Vn51ECo8ARNJ6Zf9SswSk-PrnfEmHuqZSFYq8WLZV6Txo-qcDDnhSlMtKNve6SwqDq3SpsYQYKJwQanizM16uhUqqZmF3dQx58qTkHk5g3U0wUUBAg2dglTlrqmy0X87FFr-x3iQaHBY1UzPYvz0nu_g4a6vgrCd2UOKHTEWKpNLL1Cf5wtDFWF-EAWX8LRuYjH5Eqy56z_El3CN1VOjUBONZYklXBE4atg6HFgPVPpURjkcu-QhKjLL00wKQcyd7zT75thedtEm9vdUWjunSrJBxiudreKQ5z__DMZzSFyJzKFxFzdBDrnUskmNRRTVoa9KE98JpFejO-E1HVMVWm3z_--u9JVyXr50cXg84zxyryOkPdiaqi96nMsHqMzCF7cznVKRTmUx72PEWd6UOd-Fi2QP33nR3VycQiCAO_Xj3OLu8zy5GTHyug5qHVZXgteU_O9_afMmZ_avozglSZQfC6VacTPEp86Dy8mUmKprrqPDyhXDpIQNd9k4Hhfkdf5LVd2PoRAM-TI5Gdm2rjlzIjT3u7WF3la52QaoNoDHWqA2AxndgQKKnye0mjtwag2tzfOJVzLUNqvwXKcgTFXid_9F8nx5v-pJ0qi7v-U5mdAqF9_jmgRuX7-soXjllLyRjX2ysrzyq9Z6RI83J1Sk6jgPVlfxSDufVuf_FYEZh8Lyvt7ZXqJXuJb6jz5GmQGkM0D8R3cpU8UID0m0UO7Nxoaljs6qx_K8p5gEJQm110a-mAUtrKuwCg-MziNVd22oBz6SxAOe8FYRXhmsNZzGoTR1WslwxQ8SyuWXz8cfEhL_k7UCoeIsRCr6YRYjnvTJNx4dn3PBrp1fThQM-E7qo8nmxfz3svbM8RJr9e9w98fXGhbrNKXMkkEhW2hAS7tYfEDVGSui6QOBQbPkWXv-6NLhhfvbppTpH6JtBr-TP1vhmFU0cJO6vTqdhPO2g3Bc_f7gUKQ7Lf81Adl50kolba5arTD_szSi3_b1X8sqlqho6nMgnyfgxbLK8i64-lD_99Rk_gfLKsSuRRI_I3sd5xbh4ytjRLNnTbvgT-tK-3XIZkXvaQn-87mTZJ1jPV3yyflqORhWTzbDoSvf4cZw_ZU1fJo4oXf1lFjpbQCvFaufamsjr2nyxZ929MCaEV-XWMzlbRc2lbKnldZhGj0tnYLEi8ebFBRJsDjMqLc7N0qOhSLR_JL3eqSiKnjCWtzPdXJ9qf13mIXJTjle5hLxOT__ZiPSyYV_LDd2OAVKM0x6fajzfeeHVlvlsJ42VxT3L3Vef1hwa9lU8dGVVnvMZ7Wh1oLwHw5cDddfT8NcWcFognB9V1ExRoNeabzlhUfow9oY4y4pkoektEiDQ8tY1OoWv0JAhOYsIWsUGNmaqJcoQVwkM2Tu1IerenmNJfKNrT5yRnag__B943Ow4eFSp7dfmCf7FRoFau9Mx7PnkrRlFfiSxEFbqrORSmnWffS2qHKxWNxwHVVHj_EmQyQSZboD-wrrXWxR9x2lO1Zf6NuYydvMqRbEcpUonxL6qP9wmJZ3tZVlikBvi1PCNRPb8CkZlcl7H-j9cw9HdaXNeTXFf-IG-8xr-Wt6rDGzynyTsYdSWFW36d0Lvdp2djtpvncKNyhQfoulWjoqg21PPMav85nCtXpqykxEusVDdfyK5aVxcXS46Y2elX58yj2iytfmS7r2_4Ljf-m5p_XrqQs5LQQ2grbtCo0NmrjYk4ZADJ75zHpwznLM2vWCRQTjW-69RFyqyvk0x7VYnK2xL7Xf-rAoMle1L8WwfXl7iwqh1I1mzVqLXv89Gy0aLDvCICWUB2kGpo3tYQpuislwrF3q8DX49AQP5yHU7q-OoIoBKqdJ4CNnvUZeCMbdXn2WxkmD818m-pNZYL11nsEhTlxTZmYlff_Phe6gLj4eokdX93BCVf19Wxk3xoFcqN-RB-vECtKSlC5Zp3_-XtPV0dSnNP3qDKesTeTkeEEmh4eikOVlDH6zo4YIQMkexB183gkialAq0229NM7LyN47ryednOG5Z3eIdrZ4Nn6p40_9z_Ay6LDR4=', 'rhythm_version': 1.0}, 'bars': [{'start': 1.43725, 'duration': 1.5502, 'confidence': 0.11}, {'start': 2.98746, 'duration': 1.53749, 'confidence': 0.132}, {'start': 4.52495, 'duration': 1.53624, 'confidence': 0.468}, {'start': 6.06119, 'duration': 1.54219, 'confidence': 0.79}, {'start': 7.60338, 'duration': 1.54911, 'confidence': 0.796}, {'start': 9.15249, 'duration': 1.53894, 'confidence': 0.727}, {'start': 10.69143, 'duration': 1.53354, 'confidence': 0.882}, {'start': 12.22497, 'duration': 0.76901, 'confidence': 0.68}, {'start': 12.99397, 'duration': 1.54231, 'confidence': 0.548}, {'start': 14.53628, 'duration': 1.53494, 'confidence': 0.404}, {'start': 16.07123, 'duration': 1.53597, 'confidence': 0.327}, {'start': 17.6072, 'duration': 1.52962, 'confidence': 0.749}, {'start': 19.13681, 'duration': 1.53456, 'confidence': 0.374}, {'start': 20.67137, 'duration': 1.54416, 'confidence': 0.803}, {'start': 22.21553, 'duration': 1.54438, 'confidence': 0.693}, {'start': 23.75991, 'duration': 1.53383, 'confidence': 0.689}, {'start': 25.29374, 'duration': 1.53217, 'confidence': 0.492}, {'start': 26.82591, 'duration': 1.54295, 'confidence': 0.655}, {'start': 28.36886, 'duration': 1.53105, 'confidence': 0.243}, {'start': 29.8999, 'duration': 1.5383, 'confidence': 0.719}, {'start': 31.4382, 'duration': 1.53626, 'confidence': 0.742}, {'start': 32.97446, 'duration': 1.53515, 'confidence': 0.561}, {'start': 34.50962, 'duration': 1.54494, 'confidence': 0.875}, {'start': 36.05456, 'duration': 1.55097, 'confidence': 0.932}, {'start': 37.60552, 'duration': 1.53571, 'confidence': 0.419}, {'st</t>
  </si>
  <si>
    <t>{'meta': {'analyzer_version': '4.0.0', 'platform': 'Linux', 'detailed_status': 'OK', 'status_code': 0, 'timestamp': 1574746016, 'analysis_time': 69.01685, 'input_process': 'libvorbisfile L+R 44100-&gt;22050'}, 'track': {'num_samples': 3766434, 'duration': 170.81332, 'sample_md5': '', 'offset_seconds': 0, 'window_seconds': 0, 'analysis_sample_rate': 22050, 'analysis_channels': 1, 'end_of_fade_in': 2.12463, 'start_of_fade_out': 166.91084, 'loudness': -4.564, 'tempo': 112.016, 'tempo_confidence': 0.943, 'time_signature': 4, 'time_signature_confidence': 0.508, 'key': 8, 'key_confidence': 0.597, 'mode': 1, 'mode_confidence': 0.343, 'codestring': 'eJxdmgeSLbmRBK9SR4AW97_Yugdef44taRwO6pVAqsiIRI-y29ij9a98fZbVWjnrm7V9a5-9a9mLf2tf63OOfvjt3PXVe8e8Y_WvlnO-NfnP2Gd8tfKPtmdfPNq-Onh019pKH6N-da3BV1Zddd_DW1rhlnLmuixb5VtnlDLW7fVrg5vvreyPrfBSbt7njHHL3F-73Fx7O6zG5KX82kuv67R-v1E6Wz6L3dfxjcm949xd2238eHjxcvduGlsne-TZUu79JtvBqO6m72kfW1vfnu0MtszNl5tH7WePikHLLXeNa6vvb2XLAzf2XvQbN6-5e698_duFV-92R2mNLfNvPDtvb5Mv8Q1unqXMVnEnlo7Cct975x7f6X53LL11-3cMwsW5-I1QXU0Yc9x5Zpn8wLOj4cR69v2uJtTC-8_a_qwNh0DznUVQCiH_Or7km8M7hyb3ywOlTtYJ7KgNM4wpNxTvOrv223hB1RJMPFg6-alqCqEnSVYpyYnyXW4va92vttoO358YvovrzvuHd-2NqbUtbuf31SsOYH3e69muO6vdHFu9jb4GEatdc3cla_bx_T32cgMp03i-X9_fbmnrnqklps5pbKhe143nF15Y5CnPDxz1uSK19UcSm_2MXubFnBn7s5-ueRhyDBVrfMb6mX_Y191UyDz7zx1FTy7tHyTlMfbulKv4ex22kiLZ5hi7JNHY_7rcz02YQQ5_FER1V7WSV5c3b-3vs5st3r8391cKgywxXlv7cQ1lRzJqeeLHjvwINxwN5mY8eTo_HQ3uJC8FoQMvGKEDMG9nrcH8rme265n7x2YDx_UzuBxuwaFkkQaXU3q3SloZGEAuEn7SUFeLEnz6jNs7aw024XAKCdjI3fUv4RYPVD3QCcNqM8Bh0bL_SUz6CpCQEXPf0czwVvUAdYmH6gSf2EE-MPA_BjdegAEkHv5efNDMAXBua2viwcZbxJ42BQa-Z6VYv7OJRmAj_yVC1yvVdef-yVb5GgXY-tLgNo-lgYHYX3QACXvYOW8xov00ausG-bhKrtfKJnl-6JB9NLcQAPbB98lFLuBL1qTaZ_GSY8ABqcr-xZ2xs19KqX0UNAVa9Mfc-b74OA3A1D-4toov_L60_5yDczaewgvcz24K-MLqsNs1mhEj3xt1TVaDnp2UBl8Jm_kERl5c6A3D-GE9t3eRfPFScq_yRc3dt1hgY5INl_CQ5wGYZdOxFo8JQu3iYSAZEE_4CO-kjFjPbIDs5hEQoAXxcAcW9uF63ySkD2AfVTtM4MEr2KwAnqwRyEhp1tpLBbtfKq7zIPFeJNASyMkU_MnPVLQb6EJIEOteXsVaA09bhV43eV8z3uQHNUzbZL35HvW5iFZ1TZ3RLQDsBSh_vcdAcJhe1vEIsMoDG_SlxEgAtmuj2RNMEGH7KPkgBX3Jrz60h8zCJNK980222weY0K93myT8o07egDtm9XbC2wCBkZ4EBeBl0ACWcAI_RofgRXx8GZ6Bb-k6ZA-tHveTe8We4VpryJIUJGvgiPsLpgGdVeBYVitNMv_Wt9EZoO0yUF9n48VqtZcX1-LVXZIRIIW1XcA1fvV9oHTSCV-cYZ7zoNEvA7zA3MBVok-DATeu0bKJUf0J1wV6078WXECk0mBKYO94RudigIBI5XTWe6WBLaNb3HoL86FuT91uJbxmX_gA-Q2QnfAcwSn3azZZTi5h32jlpTuhpFpxBXgReJokQuV56-8HT1KXQZjiIHKBUmVn7pKqAAXon2y0pt-AzaIZ3OTZCyqDFrwPc4CzDewe65MX8f5NjQEAtp6Z_ZIKAhr-mO5XFgNEbO8_3g8aYyL_Rp219AsyiJs-jW5__QA-ABiV8p9-MIIHkrWtxaypxG_J3I6Uy-2ZpX5HOjOCBySBIa34_1g-BhDL7AQywsdbSPS8kUpyB_g7eyNhsgMKYgrd42pBWjIpC6srNoAtMSUA9bPDA5D8Sry2vxsBElhOVF0LCHJPYlFly6E5m_hvAG4GD0wrkr6zNCBXty8to6--3ZDRtFrWaeMhCBYIaXbOL18kSBM8d3dkHD1gfoanCO8EPxS1y8EnL5PysbQbYBeb542sQXLKW3yWnvEyyTGsAhgCzyFVVAUhJv-0fQbc5JWhlbIZmxm3h93NKZuDPBeaKfQJqOR-fpdxTJ5f2b2k0nhg_gr9Bn9Y5oHjB-Sn-LK78Sbfg9xSqAJP9_7wwaJ7ghIGD79WDVc2PP7km4GwHX5IRU2DebTvx7dIb-mX6Mv_0f5u-uZ5_Am4Z8O3qQf8nfjcUPwiHy5mB9-_-72_6ilIPm13_JKHfP203_cvXEJ6mSaPflPe2MjaohVNKullGxUdsKapXr5QejMKhlaPkkJsZ3e0Ht7IWnOlh3yR8l6RSTug1W0b0UlszwRQkrT9j33TyD4Ddf5jPlTgrv-Yrwp6959dsj6RAyRXYSs0-meu5k-fH0qR976R3yUrfNk45PeHUWzvqvnW01dgM4Be1Yoj-9lkdb4XhQW0oKLMrxWJxauQQsI9BVxeNUhIxQnhX_aw0YbcH5VF9-_mWVRXeRLuyINFNbwPI6DWdN9ONCnwu0KLVtCG3II6hMad9pr52CH6K9IrD1BAdGtpU7o7hAVm_Il20Z6kn5W3Ir-2nIUdEP9rQMkFZOsx4NeAXvgRCAquRn7RiZBmOJT1Q3_YBf5BCEaO0QnQH8AXa-2FIJwuYCN8NFAGWoboCMMV4Wjv9tvNOuhDqlo9CiXZuRRmkN2sg0bEhHDrb9Y3ZJVEupGpotOweJfog0l-X6CkulG1QSc-BqgTXxWu-U8seAHugjfEf6VApY4G9J6Zwpbvb1M7ccLtfaKZTG3Z-pQOSye3DdIqgx8A56xlNyRA9CEOGBaAak58YynCk1Rp2-pqowjcFPUuv0eubTg1sLe6uls5fKtr7Qu-NcM9hKsdeUZ8juDMdtdPnjo1AQ7gAviLnyFvUKpPUDfcdUvNeP9-8nvInpulGz1GUMkn3KbwsZ2h3Pt4Mw45r_KvRY_uyDH2g_qU6JJEJ2kpTYH57MgzNoDwc6qyg2cE-OJ-_X1_6oPsvLl_v6GFgoGCI_8z4nDCwX9ZR42Y8E3JxgVZgXJrxiMn-ozfmkq1yBwz-SEB6NS8IFMf0BgkktCxsZYGRMXCR45EySzBf0SNnQloV6UCA3Ad9QHTp16J_3mjHqCcR2JK-A4ACcbYsfBfHEbZ8RJegIwFUdfm_30-6uv1Q_sDhSef3FFhU90kO6fLAGjeHjF2p9rLQYw5qnVqInb-yT6LM6RFmIj3maEgbAc0ovmfoIp0Cz9baidqC_v4WHTakqxD16gWWQYAPf7oGmzxRGxtiT-V7_o8MUACUI-E4-mt0NVseKs2yRfoUjp95NWyWHEgL4i8csoGkRKJTugG-QkTpv-fk3iHrrbMluZrMN1BG-4-cUDmP86tTuTXdp_X8c_5yS82aCk5IJTQy75oCeiNG7mliMNfQFH5n8HQt8-8_jUspMZWF_3yz_kGbOvW9DkieJ0wffL7EGZuDHhRuyICWo_QekMgi0I18wnGNdQhrKQuFt_oL9MVA3Dxjf6yRe234f70YiUDab9foCQtWsSXymmBLPzasW70lQNEcoICvBJWZMmimiRkNyoCvjVEOtcmJMybfhZpkwEReH24D-SL3kLakFk4iHUa7rbfK0_u-slj1SFOVgopePAF0JTUjh4JYVqRbn96hJCyU6VcM42ANr0VfoUypoz5B2vr0-yBBA5-T9Scd5Fnbv_09dSzEeX1Z_0-V4dy4gafHn3N-qfHHA7YkO7TXz--xnbdn3BB4dDPbtQYwtlhlvNlCl96uhznbNcxv0oW-KeDLM09MqDoUS7EoHXJn5L5phu2Xmzt1wsRLF30mCmuFkUsdYLz-IqePUNlqQOdBzZHR-xuGrwBcbOLAPHVXfZoSEQoXdPgtAgMCHGxSQgHdtmwluKQsUR0JUg0dPcwjYplhRIL4E3j0EB3WkVPh41ssG5W_Q08ksYQMXzohfsi5Rgju4zSoqCrfMx37J3QH6VsthH2ow8lsLHU1m-K8_KdAJw0eMcDUIQ8E_0IQPCDA9gS_QVOeSnWXoHOiIBKK3cowJySD4W-F855pD6Bc6hslg1Rsjk1yJS5pI1BF3QxWzzJI_Gm5IIqDH9MRxHZojqMmKlrnUs7GgUHHOtE0noO0TIalgxncq1YQZZcCZMBfGwmhxCib61PbFn7NALf8ae26M1mV43cMgfxMi3WKxpL1wvmutZWY988-Ein6g9veDbGj5h2_jgLFzSt0yJR0HnnfD2NYqS8XZsjwAmMCn5pf4oMm9CwXeprWDMnJJCcG0uiw-wT2PEeiRAjBSR-oRxRYpvfw1G40B9ZJh2avUdW0nOio7RbucX6WI6KgspA7GtXgYtsNfpsKU5GPvtPn5kVfvbY4J_iKA7YKaKeubYK1iytfxKM_BseHHGjGpZ8egdJzdGVRAUS4YiZC9pGP5nIyptDB8PmjK_KXL2QGZr7RsFUL6TSHWrZu7jgWViYwC4Z7Ld3JDUdcPecXORQSpypYFUu3ExiwRO6uS-NuhpTKjSMfYu8wrFDveaFp68kDxmu06tsRrLsk-OMFsEF6rKfdtxXzrO6-bYgpKx3EJPScF7oBSUYO1wKIk9UosHANqcXHmnQe-hgM9U_p_ucekMOHJ7oBb0hJyJhPC9o0WEZIrccE7Wcdm0-QASz1hlsvxlo3bVuAk9FSxvppi1KsjhrKD6RM693MNC7Ydw6hzbVrcjm0U_OvY6TlNk17fzO8qSbI4dDGk_KVg-E3HjOxjCTyljJjegz5R0vfRfeGZ-Cbs-cOIWxOKI4fMUjpCfKMqKmy3lBFfaaMNXgBa3leRzoFKV2p5MZO4plOaYyi9-5TnKy55zsKffR8ojMzLkw1NB86tFeDib3dvLFhRQx0sbi7F5IEW9ROaz7zZJ5Kdqvzjxycxx1HC9k6z36FId0wcQL2u_GyHkLrUeBHedLI62m91D0lUlwdS0cUKzXSvTE7Ukyfe9Rzxs4EyxHtFmPp3ky0jTUPZwILKcebJA9qszmCsTJ3vuc7xSQr6aUenRYTolG0qnn3AyG1SX-PhJl1qUp5KzbVMtb-x7MKBF6js7krzxsQ-xBuJEG4LCqOqUMW4c6A2A-847PlFIzcX1QiCovHkm4s_N30g1UWBoy9d8EF66Tc-m_IzKHEraHHK78ZqCZV_TfIRn292DcyClZ9cwiUz0J1DsCRshk4JmRmOlSaHnz5gBrPMilFNP5o7QelZ-my8jJV7MH_LhBxJWThAx_6sjRVpM7jTc2ztkWoR2ybD8SSAMZSCjH_3XkdEswpmDCYXrO_yBCR1XphWfb8SjVfBqRWI8SHo8gx_gNVVTt_V3JKQJuhnTYiUcOvWxmu4e-5lDryIbSxMc7xIIVQCE8dbbycoxhepulI0rqDToh9vpF5XQdQEp8WccSat2Tq_CRCEz4wPaO-7pUqn2VGzKJUTnbA5sHVnjhiQvwYPZn9s5xlkdnJ2E6UYygEYbkjj8FRSKFsY7wJQ-4nLr6yFP6QxjqNk1ntLRZKqN4SuEh9O8M05G9YZmRUbKy4_-8YMk9uKkio_P5_04KuaCwCvNeb73euRjJkpPoGWH1qL1at87fMCiz1zzSwsahcSS2VTqDR0CB-ZV3RFzRtxtVJzGZOd2SblIegvzM6ZaH_zRH4zKjvzzdXUhm3DEjwLoTipnMnwEcywkykTP3IaX3TOU-W8ebggLOK_xI_vREEIHLK6LKfjLXtkAFtP_q3Oqxx-O5_lGKpuRgrIvbNBx3vurz-dRTBmGN2Cail3dHtNlNl49_cjrm704ifSTHY5B60nbPXNAdYkw6lhfeRMFzTrNlRqDt0F_P75y8etxRnUD5By4eu_1O4J2Q6Y6n0V69zXfl-ePfH23MyLT4o2aiPO__90eUWXw8FAYr52RDYp6_UXGcUts7efPo1gtaL3-kKUblr5zlD7wyFCfvjyGKZ34eTb07ctpEcais_IwUM2qbIhahV8sY4Zomni9xQYHnXxyRcRq3IvAcSODA_IlFe-jnDKXKoRy6_A4RDI0X6vo7JZziz-rjd0bk6No_w-j_dGp47YrkM263BhhXRJ-bpvGuXNjPlG0TcRszyvzIKa-M-zccb86msvGIwHc4UMSmlbM3tZezpLzCoyt6OYFt_rHG8kDB41RJgmCbI6__A3pnXns=', 'code_version': 3.15, 'echoprintstring': 'eJzFnWluRTmOrLd0NEvL0bj_Jbwv5AKykHiifxiFrupmZdr3nkEigxEUJX_f5-tnmBQtk6dlarTMdoZx-oe3ycsy9VhmNsucahjvi2VqsMzshglhW6Ymy-xomMgnDKMBe5txLHOaYVJ2linNMm1aZmXD5OuXT5OqZXT5t9neMqcbpoRjmZQNU6O3zP3I0-RtmKZoehsBwNvkY5m2DNN3MMzQzd9GD_42Guynmb5ZRpD2NjVb5gzDLL3028xpmC0HeZtsmrkso8F-mzMNc5y3jILpbfRobzPy27jPd8uAwoYBDt_GlWQZBuxtvAuWSd0ytVpGL_02TMXbBN38baKzTDuWOc4wsUzL6MHfRg_-NEk3f5osF3gbPdrTlGKanSxzlmEq1MAwuvzb1GaZ_llmbsO0GCyjB3-a7p1lRrWM-Nnb7GyYUbxlurOMbv42uvl_mbNFf7tlbF68t2Hc1yzjhmX-wnyHN8wv3DYly9jM917-ZcJ3LBObZZQw3mZ5w8QvWmZsw6SQLNOrZY43zG_stVumTsvsY5gi8vQ2or9vI633NhIDT1NF6d5G8uZtRrDMTIZpMVqmDMusYJguOvg2f2K-zTKikm8jKvk2Nmu2eXHZltFrPc0KxTIimk-zV7MMSf1tjl-Waftt-HaxjFLv07gYLTOSZXCut_EAj2FStYxo2du0YBmTnwYEqmFKsQzTaJgTDBNJDoYxGSjDZZlompYMk0O2zHKGKS5aRsP5NjlZRgTobUS7n6b6YRlRybfZzTDtktSn-YWfDsuMYhmowX-ZIQz7QrOMzQTJrW_jhBpv8z9kgtsydg3UZoIm1_Mq7T5NyN4y01lGJbin-YXrlWWYJELwNqVbpkXDZJHFtxFZfBtAwTByrqcpyH_DpGaZWi3Tm2GqpvFtkPCG2ckwTez4baTX3kY09Gm6Sp1vk4plRjTMiNMyNpuz-Zo7lpHSfhubr4mGvo28623sKifQbBi53tucYJhDgjSMhNPbqHj7Mu5T-nybsi3TvWGcPvI2Zi3S7WkYH5NlbJ6IzDAMs_g2wW3LhGOZ6SyzumHiZxq7Fqmy8NuIajxNUvH2bYZlMrTCMJdKPo1Yy9scy5RsmfpVy6j09zYKiKdpyVlGIuRt_sQTp2VUYv0vIyz58meZX9a7zZpgXJaxuZ65ou1DsIwWY9-mF8vsZZiQTTODZWw2p7rS0ySR8rex1517N8wvtTkVnd7mF77mDVO0evU2qva_jSjO2-jmT1PdskwslrG5nhoTnqblbJnqDNNFnd9GM_U2EhJPMzTYb6OC5NP8xsi2ZfYwzC-MLEzLmKvSijTDxGqZuiyzkmHOVy0TnGVUgH0Zcsm2DA9uGFGct5neMrsYxgEtb-Njtswvdb1umTkME-q2jF7raeK3LaOXfhr1JBmGlGWYOi2zLJO1yP82rVpmRcOUuCyTjmWaaUTon6Z-pknBMtsyzXvLrGUZEc2n6X5Zpk_LzGQZe2U5ecuo9PVfpuVfq342E1Qp7G3svki1A77NX2qCf-l8_EvVz17_zc4wsTbLaHHybbQQ9DR_YpEtWMZcHc7qynwbXeBt7BXeti0D6BvmtjC-zC9c73YCv4xEnGFEgJ6mq9XsbSSc3sZmglrmfRubJ7ptGdHQt5nZMip1Ps1vHNNbRkumT7OiaUayzC0bvswO0zL2Gq7NBNO0jErKb6NFkJeBDkbL2DXBPQzzGxNclqnFMqILb6MF1acJzjTxWCZXy5gs8pe63gyW0RLi06gB3TBa1n4b3fxpflnhbdEykihPozZxw4g6P039mmVI_m_zC9eL2zK_1OaCYX5Zw-3LMss0l2i-zL-bCm-S-t9xPRXonuZ_yPXsiuFfdrn8heu1ZJiootPbpG2ZPi1j9_r9so_FXP8VeXqaHLtl7L0o_VjmWEblfMOIwr7NsEyNwzI2T9SWordRofxpmhYJ3-ZudXkahdvbiDo_zS_rv1r0fhshy9MMhenTTAHA2-jmbyPHfJtWLSNK9zRLePc2v1Qbg2XCsAwUxzBqeXiaI9r9NhIDbzPc2_y2F6U5y2xvmF_6BGe3zN3q8jJeGyXexmagZVjmD12E_j7aywRRq7fRYL-NXcdUy9_bBG-YFKJlarfMdobJKqK-TWmW6ckwavAxzF6GqXqtt5EIeZoWumXysUwzjclAf1n__aXamC3zr_JiDH9kkSZP_I5lnEjb29gc83_HIv_QRfgLT7R7_W7Z8Gnu8vLLJBVh30av9TZ_2Q39FxZp7lm29x3_aU-IaOjb2HtC1Fr3NmJ8b2PzRHu_s80Tf-kTNI3JE_-039nmifZ-52YauxPwF67nLGPXBL23jL3f2WaC5n5nc9eHzfW-oxbGl3Gfb5bRUu3b_LKyHAzjtCXhbZQ-36Z5y9i7of-vmKDN9X7Z0TwNo44Ww_yhizBpg8bb6PJvc7phftnvbO8nSckyfRjmlz0h2vL-NmqOfJoWvWX-wAR_6RPUo72NvbKsrS5vo01hb6Ob_2Pmt35nkcEybVjGXHf-hWPaLFJk4m3sOqa9Z_kvu5L_UqlUS9_T_LazeFnGPlPHZqB_OVPnf8cx7ZNvTI75CxPUBd7GPhfH3jv8Fxapm7-NyTF_YZH_u53FJov8097hsCyzq2FWDJZpn2VsjmnzRBUz38ZmkfbZNvbOYtGyt7nH37yMU3J9G5vr2WzOrgnaHYh_4WtzGyY602jA3kblrLf5v-J6Guy3ucffvEzWBd7mL0zQ5HpFj_Y0v3G9ZBnz9Bpt-nubpgd_m194omlsnmjuLB4qGr_Nv4hhcf4caN_ZPFf3OzFZy2egfofR_NrrLJf96D7mtWNsfU_-44-vax5-s0oPy8-eyYZ5cJ3ZvlI9n2hnI6ZS4Estz9WKP990O_Y0Wxq1zOoDobCWj_1k_6VvFj-T__J0y4_W3NzjtNX83OGE2WooA3a_W_1ijmG7tb_ouZl32aW9aysthJF6PmOmzldL2GvmSnZpOhVo-5lTGa2WdGJZlXcqgW_oSvGMb3m17IXQ-Ce3c04-LN6nZX_0wZJrq7smuMiaapVyLfizGgO71elc805lNh_SvZTPYR3Hv5T65TLyHqPPThy5oQ1l-aQcPPKaV-XHPga1_TD7KZ3g1nd4DO07TTGlHYrr_czNE9fd1nIDspX4ZmWEagPJKphTXGn7eHw3ru5L5GLxpCQ9XL4-T82z9_rVxjxDL3eL_WL6cDPG02tsms2BD_rFDIWvxRPSgahmNwjx1hFmNfM8nRerpbUaCcCQfE1c4_AvBV9ZgMEIqVXnroNE5o_n6a5-PE1V68xhtkbco8fFdLURK---m7blfDPzpVijdjSsWetUCnf4xHJrjpzjuEKjNOZjpTSYnrnL8Ax_aZr4NcoMzefVmZnJDBT1zK37CmvtUxyfEZFVo2Q_I-3V-FrteS0er2Zmi-A_m2nz-zrh_e5umd-liQ_E_Y2o0RszVL6modN3Q3QuKGQWj-1LKnvtsuTaECvYcXC9jFXqWdvzInvnMFZvX0Ur5Li3ELrvVRnwvVd0h8c5uFfY_gSCsOSexsJ7R_E-z0iErblRbHxxMDm9K0C5uG-oi7Lw09T3jcbrky31wuBEbbIOlcj9Ul5MY7ix-tVe3WiR2VTKPWrOCTPWHZcioTFdfUQdq9A_5kkLFCu70GvwuxNmAe_Ev5LQBAzhKrO00w8DCw8jbnph2jZhVXD9eobL0NGuxlCI540yd5Vu-fKNsjN50Qxy4CVxu8mr9As8XW36DBDvSRSk-75lhMV8RiBB0AJ8gCo9pD0dIcVD8T4EMU4414xM9z4nEEaeZ_U8hAsK6Z5zPTwl6OBHrQTo6YFxZwDxnIU_lPuQkftqVFVH3n4TTnPmwlg67SwLqacSc6s4DDEhRyigI56aQllgy9ezftyY-h163jO12H4mipDukJpcg4IBCC6715ZqrYWp6KVPbsp148c_l8LnRxlVW5buvoezLxYHYvUUQqypqHE0OjEr4C7CTQ-l3uMD5IhZ3mRNzODhNHR8dU6-wNPlOonZyei1mMbFWC5L8tAF-8RdK_MB7NY8PCnDh_yVqdnFEZMmfUTQlmckACIeP3jVMgazC4A33wdTnHLbw-3O1ePsxDyKrsXgtP2Z4V9gf66pJdzshiR0giAB_wC4sM_QaxL8Lrjk8N5YdpzfWbPjp2QGBZ6mj0fkM_4LRB_g4dwq_HfyxHvh_LMPwbyC9_ToU-nxWx28iG7mO2D35tf_JpeI4AQhRkinGymuAcl37MfHdKN3Yshkwt1IjDkR-fMnfyj3XETaPH29Y__PsN_f3jFIudZ-x7n6AvorQu-Vb0qN8cv-Tu1oQsleebZ78IKS2xzJn3tRdJdvw_dFDB61Mzeld1IQAoXEuacnhxWlXsKAmflaC7sUMD2rhZX_SSO5UWNSWShpjy4QP3Lppyr3xVPK1mwFom-TzZNPKt6DYW7jjC1lV3brqzYeCgj4eYXJlfjs7mTLE5Z28pFF9GhhubRw86DBi6BXAzxwwDwkXnCqi00NdjI-JoX3dRlEXLCqtITrJ0tcwVTIyeFCUHAu4ZmhtgVyxpvaghyFyHUFehA6Yo5YTzuC0THmS2IuZGgVYhCOa_zgJGg_L-NZEVxxc-K2ZMSrf-a9Cp5TyvUDkk2bUFSATQfzjE30uRJ5lAaL6kdgJMLlJsnqekmvHtwCdCFJq_yEbnM9NF5UbGkBaKr8RGZ4XZeKXAkqw2-QUUxX8KsyJQw0FCkS2yTqj5zz-QVOeFBURG8s_rcCUT7OjPNDwzLwsDO5YQBD-NQmcY36k1NwAs8voyYjKsUMr2gjELn_OEmtkqBJCdzzvhHx7RRTq2WCJp1RW7uRMgu3r8kdfxHzHJ_SDRJld3djC88kY9_7ijb-fG0qPgNDfYcJ-ezHde__Dg2o303R9yMNEIghKT5w4AU2BvgLr0vadorNFLlNFbHQDm9F_v1wBSsiBDXxaR6pbXhO-ArskJgDygEssmr1PAPjnzzUF0SLctzWb0sGESdmtQLjzwV3cCBrqAxoChVQi1-seEgbpJ4cmZwkGsdQTGihj4AV_4DozZ2AzWOTSib5ER8MzIE6N_pSuvoWeTqmgHMxenzB-6I8vHnEXCCDH_cFQoEYxtMdoR-MRWPjEx9JEToNEkPPwWkiQpxvIQZwULI240RiImVDkcp3f9tx_LhIpQxu1XEpYjr46rlfC2U7Mgv8EkozxLN6Vqsz4AjCDKYbStgD9A7YOKAlWMh3V-gd_tq00UZMrUWAmmTUBGMOhq76wDmZnJmvpOM1GbxBeiIyma-0AiyKTLhJqd_aSi49i7YzRkybU4r0nrQQxtGBtQFCU0Asn3uLapQBNBd-uJEO39bJCVos9-mAsLBveC_BhlvzxAHu6rl7PrUTcYWMA8dM2mgexajm1w4Bco7TRrOCS98lBbIQqoJRa7C2FcQfIc9gzVnEugPbQEYVQdeC9SDCgEfwGCmkfQQuiyNsJh6cquQrRogJhWHngg77ughQhK9xU_CORHSm5FAmLioPxYSHw2xUUefYSuKzc2W-Cgj2D0dn4E-K9U4jDwX8Q-s7qIxrHOgXfon7M1xbDgfMxAGLR9vh77ghEbtaQm7wtoe8QZRNBgE0BONA2Qm7h2LX0RugBabPCCoB06CrsmRjnDqD3HY-hFMij5KuGyO-oUwaz9yVV1qWCIWpIHTJDnCKuCrJBNEiPo706kQkLg4qF0CV5-OWzAKgCIwCdrBrdNKRzkwgSm4CVBJ2WvAvcnRewE8CU7gppHosd8bCew5xkA4UheSlURIbhX7BFvFXfgEw8F64BWS_gogonLKRfpOn-PglRMorGALUDmqmODqBCbhRBg-C5sLayWQaVQh9umPlhOw3_O5vP4ESTjUFeQpNnHtnjWMkCG6EFq4a-PhG9RaHhNppM22gLG5JmDLwQvFUffW4MJ4EGoO7KQ-G9ggIyF1R-gNE95LQWolzSiwIxERk8B2IGNzlNA8JSei7Xk-80q6hxL3KxBAJeCAaJp46F29L2IBSvSw09EGKIpkqP4U9H3BV8jYhSsCF6Y7LQWd58PQE_sSFuRJzmbvrkgzqZQH-8KwiFMNZY3NEBO_UFlwMPUzqJw1CKTdZnEFz8uCzhtJPJja02ACnBvngnvB9hhslA_92uFgpKB-UAL8YiDg-BC4eZolsA2mBsSzSKryghgJ9hJcQM82rM4DUCbqj2wCCznQ3JVf4-yAHMCtyvBPhN3A38iDKBB2Opiio8Snkh7XO_ul1SJAIeeRO9Ae_x7P5lXac8GQ3TQDxAbbSCQ2ea2lPX9XprPPsiI5bEYZEzmecuQBoC-9WEOPXaFU5mpgGGbxMNR01Ba82ZJPjHE4M7QPbSeySYLDdK4yWzjYIoLI2TkB--AQU8pwOpYb7DF4DtCGTaF8305_IiG6JmRSk-paA6eLtKFV4U9e8bOIEkD3w8LCZXWZfB17BQSMsgUGHlAsrSZqoMJAkoTYRDN51vJToRmChuUHSTNScroTggRWyT1I5auE0HxOLtqrCagZxoPVhjYAb7j9dm6ARtDmirFEqHRZJqmV-AzMMZvQ4bn4F35H6uIqKYiRz0izPRlRstROUDoKAJ0rbkrcN9Q5KTjQ5ecwxw30NCAW8EWBevk4wLTpSJRiBVE-kMzgX6cBXjYcj3aES8WcQu7qjKsMIF5UHswCiSrf2eNAuTAVxJZ0EK1hTMJVU-C683mUFozvIEUlrXFaA6IQ06mQ_ZLVD0ynfqNF440sD6ancSTh1PDFsOGhDqqcf4gNdgR0fBgMng5FWJgh6WmpkIsFogKXECEOuIsei-mLTqC0ABjpeFNMgGtlqA_jAH5r7Y1pgt5KzJBfIPpMYf_jGRUe56Kc1WiQCkRTxIPBdhF-nIA8tG8Jjybu-ZccYn_3J1cjiZMBIYOIJSF4IZlVxCAXLNdydS9zbDXIFlFllJ4geQAIxUKKpjUwNZVBige8eFJMn1vMG_xhYJmWDiKWB-BnSheQEWGETpLm8oWaAXKmIG_TBEqUJKA0GfgQ0dYZNd-J2ZD8rXyx1kjXTF9HDnSH7siQLTgidFqoFJnMJL_OY-HyJDiD6EBFVSrCq8Ab4NrCCsCWVjoBugnmWpYfNAx7UdYVKguDOYZODdIb0CWh-CAACbDNuEVYF9QFFmD-oC4zJwwFmIzTgcYkXbsOhZ5DhXIJkTXbohGciACcUL2oP6IQMQzgcbAzZRnrg1fgGfhHg8huB5I8EfoDyIBoQiAk3geaO2EYRjZ9hMIFIElUTIb1EOc-t1I7bk0R5LgfBhwCqrQL1XY-KyosUAARDEVS09SqyQjjldCFDsYCKUZkq9Dz8hA_F9UHiB0SxVmgKDxWhX2QqUVBCwgNIPmc8LZHaP4H2Plw1-16BlYJLdWYzN9VIoHfMOIQN7ombVAJHVSGSB9CnfvntVaOLmiSgBZKOlmLOeSfkGSy1pwZcwbFRaUjN2QlhXjACpIA10eAnb0JycgoMr1rOxoFIaXA7ZB_ZlofCuVzXAgRyG05NHhj-06la4xOqzBwZDchkhAwWAh-wI9ULw_3MCE9SSWK6QVvV15l1sGEv0g0cvqquw9uukzViK8JK4IMZlCOZQoqCymTl8HMUQKmQ8QCr1q6bLqjLG2f2hZEfTQRAdAAogHAgEUrHdzKozLdU0sNVPZEgYgfPujV0SPFGsTCuwLSS7SIY_BLVRMygFH0JfIks3zNTuFVZJEZaEQPkunFCJcRDG4-3VK2o6LfDKBFjqgvI70m-ABjSU4uSlUdFcy2_MmoAIi-Vm0CvuBAxkwQWdQwbeRdKDZQeqELEi3xy3BAFX4aGpxYVgDwoSWa6RSmVRA9sIpNXIQi4dwgOpEdrkohRS6gh_NItr5UP1Yu5xxykvMaMi_cqQWUGXVkBFV26q1BU9CI4zaQh9FTq0-vL5WAu2hDABVxDsHVCp3yoEEKN584qrML7AfD7vlVuemEEMUIEHkEo0nf_IENR2Tbg2-gp51vdqp-BPyQMfzOf9nsWdErVMwEbEPuai4fdEX3dDxIngAkJ4FZk5kzy4kHgAHykbq_jpgAFlC-Qyn8BAb4qwQVHHagtRhqpA6ghrvKGXRB9UCySsgr-H9xCZGlpZYbvFVCI_yGMcPgIlClpnuxg2CRYKKhnrvyHm4szN-31qTqRGhdDQfIZXlm1MsQagQbYNUAeOqtqa9SeBT43cDI4AjOtmisw-EGS3WpaisFdFx4AVIUylmp_Hn90qufDroBfiBXCQaU0rwWrIDU_v0U8KzeiLaQsVG_S4Q0V0FGEEVPA0C5wIshCIlhn01-VAFNCWyoJBtRXDRmSGTVuRSeExUCwkNK0JiMmrjjTUYLMfHcwIqgr1EAxBqCoJNBVnSFUs0pe8DxuF6uq--RtRgJJ8hG7MKS-Dw8g3QQ88Cq8pwQdbifxmlR_-XYBeZD2XWFc-T-mBe8qpx9ku9diU_agYFVJJ8PNCWE0mbIpEekZMy2dQ0jJHZ-YmbIVzoecgsLjlTBEEiPCUXn6TijBMytAweCj6OckD1c0L05RDsGh4x3ACth6PeQEgobAQDE4zTjpAZBHrqCW8RFkNBdBuUZmGozW0g_uD-ZUnGmqMOaZPd4ZLOXVUsEz9t3IgSYQspKBxVv8rjwI_yUOoLY8D48sefH9VIUCfG1OJm3gI-EejI_KktSZEXReCi4nHRSG6mET9Tq5I5go-GMSlatJzgNmiwhCMArrUmWgF5JJSQcChABmkBl2EpBq_2jtyTe5F1yAdKPhEzXg-sfhubB2rht1wDw6ZWlQh8jQcKhEsfsxE__2RbQXDo6ugiAwpWhyLjsO8Ks91QeZkNCS5wBPjO9QmoBi-XyQ2qpWknjIIRLTd_IQ5L5ACAEmZLEWywjwuHkslPH3L_QeKp9IoPBTlcKEZgyR1rm0g08VuSzdT6SSQ6A75J8tAaTytUAfnC8AUr9IBMxxEwdVIZLRmoQZ3L2psgByFFHm0odeES2f-s-RVRImOCIcFgrKcKHui-7A2_tc4eGN3DD5_z2IxCbJgZy9nAZx0aCqTqIdlUG67FCrWyfEIVUdy8CiX_DZogUZVRQ9KUPMtiHpUEioK_6T0LuKJjE-hmQy7lq3PLMuXovcvtLMPO_AYSsSHw6K4IJEwaBWgsuTIfTHqgo_RNOgOiJJSFrExZ0Z6gPjQ1SSutfpZStT6wjNoUNleRW8ITlYWXaq_cCLiWnJbgTMZGxgVzqVDEqNahGGd-WAxTDnoFqBanryKu65tVaWs9QWVF3th0trHwmRj16E3unP_aBByBWf6DJf7aqQgkdaIAXg-HgCtdqcourEzIlgK6_J4Gh5Wr5EYmd8dRvVqeEmBzp5JgSCjEgaix0wnAOew9zDv1DEpDlwfzrRDnWfxu-QAUn5EFbt6cxC2U62KioBTIWndC6cQRKNiYbhZ2bkYzqqjltGfjPbahFgOjeJZQytABdYs5Y3vnu3zpvCKhqk2n_QmngGF8bZGVU8nlHwWjkXjpKwCP6o594bz-NbWa4pMnUPOBR7mp90jDYTZlX0wHT9YQrYNeMOFXVTTY4LXGLk8cTGC5EDuT75TH9zbHVemXmAr0zyyWY8ZkFvA2K7RRUftPYmeR7BS1g5iZehVXlyErlcRby6A8u4Je5Hkg0g3UL5Z55tqeiq5VHkPP53tH4NdePiPFaPifcS0x6LwSav62g3GPzW4p9KqxMi4bUixq2GGkMCzMH3yTUbSnWGhG8kGDQPCHyrJgVLh7mXQXDvM3QqJugIFOJNJ6nTwTP1qgoAU-NoORGUbDBO6XXIthg_mQ0qo6V3iFWNH0QS3lslDZFC5H4YhGqsFd8eqmsQKwk2CFIVpluLThBfdTeQokBpxnSrXDAkZoFCptxzM2W4UiFbTAXalciG-gtFKsJGxaO5Fbq4yyJUUkM1A-soM497FF7h07ow-XdBzdFiMDWklPLjqgFFjcaOymcMCuOKIoWTQeWIPkjdClXBjXCDuEqbBZUYNo5Yer06_xCvUtDka2hDEZQ1r1Ky0B-eryYQSADB2LyWA3PoPOAH5yQ9LnI5jkRmyzgYen1_WjHkmeImqeG5MA9AAza7mfDEuCDM3D0LAUjgqWNEMo6efVWHylRJQs0zqj2PeRsjhteIBxIbwnctF8gHM0pF44pd9YXD-KKNVpc8Hyq4SqryS1ysKlw_leZu41AH1AAlNAojh2oomn4pcLdISOhyuD-8JxFsQUlXdVSyKZPmoW5Qdrgpgk-HeJJfAm6p5TNgaMKkOkwXDJ9ZLUlVLR94p5fzMBW8p5YFMyEeCHA-Q8xHdRlAgFV8z2PBvqOmHVdL-BLEj2mKWvs9BEUjuFTEmIGpIzWSz0Zb5O-gvgEthwSk3QoowPFNHSPcttrUtMBMIgvq-uItxl0A9RKZB7IjEBhaECAA8DSe50jhipTokCJpE-KfNFnvoh1Su1244ANwGrACtvHBmELMcDv1tBT4ZdMmhZEQ9_DNPKHUE23IZ9FJ0KbKRz-EB3ixUSIwFhVlNlScTKh7J3KO1v-iylRkel4KUCsEMaSVlyf_wE8BQJxVf38tIItJVulDgnVg_6hbgIhHWpyl2reXjgZqyLcQoFvNISOQatB9QdMzVaVCBSgLqsEpwSzVGwNvQFiTv_smOHJGJjRGrKMREUUfIpMkBnOcXBYt0ZDSE10NmfCevIHaQS8TLBBF9U0E1TMTU8S0onmKaApURKdKMyxtFHxSizMwZKYX8Yzqnk4qEQTkx2SMDSqm0lvXOodmC47ACwIO0HaYCa8upi5gqYGMCtzB0tRwhi9rsW8womp42cw6zGCI4eJBQboL3uHIL4xXQHtoAQhl2tNe3ywMMi8NOPB1shDMVK3VhImyIyHId44WVITu0AnVjePitRe6091zSNDCUw1C2rkHV00EptJEBs7VJuSqluyiV5EBwbscVFoLAHuGpk589T3lhu9G1W67UxpVF1RUWbThDwhbZNXRMcnclmFT2zjywgN9C5LoyFW6y1poeTJfQyQPNQfCKgBcklL4-e1COcIufb2_ZZJvqUx1WJXguN_6ud6AEJP2cLO9ErmUaP-OU_GHeLzfHV8CKGCgWYIWkiX6rT4B1dPKvTIenVRWuAueR4Vy3LJfD10ezh9-KpdNFdv980B60p-HBNBhvj06SKOW9CT6l1ob9Fvci_lWYU771sp9XxIHaAjgwDZVtQcYIsHj9Tcz_9P5c4Qg8UA9GBPi7CMVS99FNRDgEw12pQKSKhQ9enX38YBSSKR_oFUNHChRLUTzMeR4rZ_CkEcuOYNlU-Qkkmyn7k4Ikq2XJxMVNB0s4qgal0WMM0kPSAIUO66r-pJQCUIptsaboXQU-3XheGtCSfLScnAl3cFSfP3UW8zkcXXCREe3j9mJJO3cYAKWmj6OplMFhiLWn1zNKn0w0FUL-ZOErR2wBxKrZiOH9mIei9pt0P8JSaxt9ySPfhxPJrSfReQMzdQ6Wmjo7y6Fu9lR9YQk3gOF7tARgA7o9oV8CnGEuXgV9hAn3hFAB2c8tS4ypbqDwHPVWopjpmD1Ts0W3IXwVpsKn4ahNPyaTNQAdvU4aosewZqRQoBGxGGzH1GCVGoFGPmQE6DV0Qo_PAYnTUELAYskS8zhCqMS8H6BPF3L5FCmLAxAQgD6QCeYyZsoP-NRyIwsVS7P4d3l-U3JsemvEagK6YMKb6EW8Izfnw8-guKHRTPQoxct-kiT5MQ4R8foHUjtpZJCFy8-ltYZ7ahhQKAR1JaxbuUyMo5Q16h-6JBQHzoRuxwSW9fBlVksGlXAy6JeQHsGo6mbDUXfs8qiFd7keUHe1gMfpAxAaGkYoPKkykG-UteaWpHc1oIeTkMwMbYk9hICNBTJ_qnPC_SsOqEDAe06b4gIT6h-YtDdclxUje02KOOw2gyZtZ6HTytRk6kKNKUBrgAYSQx4XVsrS6o1qt0wXOcD5YCbGXCdksg423UlcfhdS1q0uytshAWKZeqPzPDcU2u-a8WlyoL6RBNDuQhCtYPPDrEYah0TH0ZNHC-g-rSiDtme43bAwq_gIygieEHW6qYfJJA2ATtILMIKQtk08mBNIhUvVZuadtaOBSWKt_9lqElR7UElciXHvKEvEGJkeNgyWQ-aqTVNNfcAjQQc3AhqmohpMXSgGNJ1xG3RuJt74NwOd1FTCMIiSMkh6FTJJOKDem7VYABXhUwkqDRChLEO0F4kPAKBX5M0owhOjlpZV3vzrfHyWvwgaA2uNGgKTE_t9rgbQypuCI6MCXxr9b0gu8gOST3PsJYlegK9IwF6gICU3FWYBKCgRDqLNRY-O7xXD7QKTcTUXYTw-AvoLonk1RBHLryN0B96AnaEXlTIr6SmKKgZ74BsVXMuiR2tMNptw8eZIi8_iMSu0BPljSE3dVVm7cnK2q_QwV00uQdPVcz1InJkaZLYhCXDz6CJWjoh42oVh_8Q7JtAhHON4tVyoaVFnxb_zpxtABfWsD_12AKGbXb8Rw2twCGxyeAyJR5p-Y0eTiVP-Ooa6iFopQwBnwUWSDitb8qVJ3jY8Z-Ckgy3b6fw0GTzxPgN8XuRxCTyBO3C6Uk-5I-lVsiprTqIcjAZPqueTGgaRAsSxwtUxp8p7DzN_GnEVEMi8BkyTlDvny3t0kIHv3SIOrQ_45gkoAkv8AK6qaX6DYozWOF2TqD8uaDXGEatRPHNAlkeglYoGxT_AF-xu6P2G4dmBz9INHLMdnY9RDnTe-4CppMeCjp-UMWIFCPTo5Jx19pbUtMZwYoqraqFKq0vFaKDTncjV2U0edSC_UF_qtkfBQG1XnepGbTEDfWn_by2IWiFREKpJMYShPS8kBQ7tAaJqMOMRAl48FLVSSSZvT1KoHkYy85bTEecHYoAlSRY1FatJqAvqQP2W1p7ZwiDBkaNMUQl0w4l2oQDBAH2AtFeCmE0qHS-WqMVjV8nXR9VdYk9_IdvIXJ8jerH_ES34NGjaSFEgm6K7ABYRFtTsatBvCJZfWoFjrQO5kGL0QAdDUt-ZcyDVIJTrfXT_ynVT9cWuAEUjyFtI_TEyWBYOHi9iVzMszPomgm1xoomAsGMJx7OMMGGm04OHOhdmKYbTpGgzVj8M4NF2p4LpUnKRgvUT71cBCUpRPtt2j2GFFxAxai8hBDXalxDVup6RGeu9xXIAp554Y5Vi5Y9wRcIwYxEIJSKNs2A4F1lZnUkFe3yjleW9vs3prSPZDOSwNpdA_ui2mRhLQlauJPuwv2G1qjUxKDmLad1c8bz03p_LtA2BJ_CoKl5Xg1Q-tvjCaTld1oK30hVeFpjcnm8XbSuss9QC2lARfbbg-WkJ_ynZiOgDqQpBxzyKCE1kapdLqvDSHRVJIqUrRnPUF5SA5wPBIFjTXJvqXkVHXf8wQXAArSsSiW6JxI_Lg0QcbC12CouPtRvjnsDlTl35CsUlIFQIwf0BHhrC-4bAWj0LAkGVCAu86fpROPBiA4sB2IiYpeLio1BKeHTaqS2EsEWEmgAz0TGZ7WT1TBUZ6u3KzuUCuoS2SQ6_YUmeE1V7QIV6pXGk9p7An6AjLpYqxYPrWbil0f1pxZ4r4lrREeOAIZjuTt-l4oJYk75drwEktKu2rPQl1ixu91uyLK5VNdQBQ0OUKC85K2qZUo12sMseVEvO4t6S5P6w2bX4pwWMosWLdHM5OOsP9QVGzwRNgkT1RJoaEM9fjoob83qQlERNXySODHgXvGC5b6OjNipJIUN4EY1WX0qdgprtGKb1e4wk1p28zq3DrhvCy9vvoAaNeUTBgwJD4Tz4Es4IO6ntRPel99Ix4ewpzot1W0GBCK7yIVNyxz5NG3qYPID9LAPBpakvlH2sBMtOh2mAIXnP3X4ZfiKurOL_hwXOAwLAgwAJ-BIHctMMp7REffaL6H1-VjJnIXcC-u98KANV-W--VY9jIzS4Mq8o7rbBQwBkgHGuB5W9TAnLc6lzCPJ7ZhfPE-lNx6XnENYpQMtBZD7hYJcEyNAwvzgjEJr13wKqwN2WidEyKPE0XyT3KWc6ElOAWUe1bZye2TJH1kVQpgUga09ldBMHh4R1LU9M2jPGPQ0qUaJzAzwjnpAOGKgk6aIeq5UldK1oKiFJuldNAlUJMTbE13Vq4W3p67FbGFmgDFnZJair6qwFedW4UTluEPKucsM2nYo6DpMrovaXqZ1JLWN6fh1Nb14lQxUPU0aIKD5rB6C2pDJ8xFZfJKW0IsoNzGuOhhue6k7jKBPLf54kQL9UUuATBJDx3-ReiokAsqZvSp8TS2oXN-LbwE2SSsrmaFQJ5HWE5GPDHVQZ4Xcc6OMthIwkYAIBekQwyofkAWc6D_BDQrOpapg1QupHT8eROUgAcBdyKdDwjao8I3TdTlkvZku1aOkgVYJajsFXBGaupQWhqGRTJbvEaWinAexITi1hnmv7KHXoCnMREUHsAbMUOVSMiCrMX7jSWvXodbVoP3I6mX7KQrfDyNloCBkP-BVWnkNEE6pHmCKUXkOtggkS6AvRkmIzIAetQWT9MjFyCzmMOnIajRYkVSEkOLRZR9-gPQRI0cxE4owulS0AqvlE7_hBANmAnXhWaFdyDAGVUvfhFpCeQFbXSvGjogp2h5eYMIHXiye0MQOimQG2ggobGF-vEaLMG44jcq8d-GbK2nTqrpZkeRbqiaohayT9yVfPtgLyXUowkDQry3Stng_hIK0UiHRw7UIrZg9adm-rqwaFwBJkKtoGpxqZy5rf-0ZEFeeXFJpt3G802YPVPxEOsJ01ITPndXJ1bWpGZ7jhDH4sNcGrUFIhA3DV_McOu3nkBwtWRLSg5HwBEFAy2Rt0RScJ96HOXc__owgIB8GbRLSVkjYFMF1y6_aOdS1HyUo6WmF8DBZUXsYIp6QtJkNNl7SgncENakrVy0tY5BkMu4rwqPGhaNNwRmEXpfx5Pwx6bW3u4Axr8NpSUDq7Gcxrl1SRJq8Pb_ALaRC9S3cltFR57WOWcg9a1sGUaPmg3OrdjjTUCmg3Fbh1lVw1WqDmtzuDl0-DVMJioauQsRRFuZRJjSHCSpEAPGtDiby4GxiXICBR4av_1wAT9DCp-f1pvbDTQmd6VO_BQatStWg_UCxZxW-EJPIYfkrabt1cUmIbMeT-T6z3FT3g5kcscUztW6MQ-ul1SuW1T6rDelCGjiGNgmJkR8tb1chY9F20Ha_q1RQtMtVy55RLZLq2wnQG6TjbbKRSlRvlwpqremoJTSn6rrMG5kHeo8iIqo8YjFpGdhpLUwd5Emrfe1uBNSBumoXARsDgynxoz_ioO8yvFqWxaG0NHPTwlGdIzWAhQAst4DNZ4VqBSowb9HL3VwVCHDPCKeugl8PX4KmkpzumOqJ1QYJlPI9aPbpbbeDsAbzGFBVHmNhgPrUTgiVa1TrXWcXNffz6mh6lCDwD6o7NYtqaZVclHsgbfWsyr7WO5gtQriO25KixX74rFerDCpY56fOccjdTawSp6vQ5E1o3Em5LxjwAnTUJON5pVl19V1HgsTqwcFgsthQf3fyAj7gG1oLV_CQdAjYdUIdA6R0ScxqGtPnFxmcOXK7qrObS2mzXAJSQrl-QIBE7S0Blut3m_jHEftAWnTVq8pt2pIGlbJXBU6Bq_0SRVnLS7xoKR0hKyqny6lfALAYCDX0vWpqMM-ivZGgRCpd7YITJUZK0AozYSLmpPUUfrjJ41ELi6Tmo6YT_QmZ66ygQdEIJLVExHAvCvlENk9thZcroxlj0d-0z6IB2Wlzy41Br6bWewGvY_xP1pLPqerP8lt7aIFyNGbUnmkSEaxiMijiyerh0GKPR1VMHL9roQfJgNuPcFmrOn2Za76cyCTQf7GgWgpsSE03t7UMvoeG4Kex44_oZx1xgev0Rb6NWplu6mGEYWljJiHUtV3xC-qMi9o1lVHhalHUXxGBh84Y7-bY5Zz23TG2QuBQPhwcTalucZVmmM8bsBAK9QAcpzSv9nYoqPZfARE7q5NGG4qbOpu0PVd_CxjmIiDT6tQmm8NNBGBF4A7NBKQ6nyEN5qrlFVKuy5mZJwkwbtr7FaqqgNFp439Q55J6EqKqLJKVvmhnAwNcEPB93EGEfjQoqBaDqnZ-aWqlL9N1-Tu1agjbA9ebWhB2EgXq-lRPDP784_KB4bouf71diAbVIVkos5DrfBJNOGpfUopRV8ZXXS5zZq3nqbTa1G6lQQS_9CceGkIZUqSu6KC0-1VVRZZ2OvK4W-ictJ5Xcd2uvWEeMIS-V5WnYVqI99oS01DV_7NUGSkBmpMJDTVzn076dvCGnZQAexYV_YFhobxLDSodJffvrv_KTz-9y55TqvrTGuG37sF7zMVapPCgLZxE_UV-ACWIGJJAnfaxEylVu7q79uLspB1095nJOTVdnCTtMgzKC74iqiBxYJKcNiO5SSuqLOgJ4BWokOORyRrxG0x3om5EwZ-ju2F6pwJGqNYAnZMDm4UB576iyMt91SMXgtferqc2FeGQCbxVjVH9hq52aJYb-1M09TrIhciEAAr3vg15sq6D3Ptqr9L4SakbpE9qG9OiXPyAxnzv-4-rhHFUpXSgliMu_5Mlb3lebc8XRb-sLVs8-XULCKhDOsNrB5wG3wY9CLquSgWTQQoecD3meiNGOxHCHIR7NAIiRqdHIDBLjV7EHaqqDkEYDzQ64Dwpf9rb4tWT2bSBpukwEtx3cXNteGLK4OxAJvIUOa7R6Op1W2qii3KdpkVGDcdOyLFwc2hTF0jUNlccTfth1Lzy6YypQZ67iH6jUVt2-YcS1S1z2set4bSLC2tgNyomaVve1I6_dWf1TjfgvReKgySnrzUVYdRridZW33tFaQOQOh0mpYITkBuEz2R2Mpo-AiGL504yY3R-5ug-1Q-70VOtiTi9l7954Z9sAOHQyCRtZ2Csb0pwDr55sR31W8b97VQjutaUxvWr-_TqCFd_RBHyqQMZDiV5Di0Cr7WL_FwPIzOpvoen_IAH8CZdEZReSYpa-Yqf-qCIDcJsTMB26aCctS59hFU1dWzpXZOYN8IXIcU4KsGD3pWUjTYCRY_WmggMNV5qK88uQSuZewcQTr8ljdbv398tKQuRtLcL2n6_Cyf06_4Wt0Jt3z-UzBfUi6FeiKLWwaUOdHgr7LbiIOSse2VyDjgm-bc_mPclpRHnQTt2nDCRUwBlHZzCJ3QETYoaTdX4EPA6ZuboPDbyLszL6TBc7WNQSeYsR4avW9vxDqwoCYuK8_k-fYqfWk89Hpy1RZEAE67nDxJ2VCgszCwq5mz0brqLzgVVpG4Brz9-qgNoYvI-qOUYLl91EIVWx1T1OH5BAJB1OfEyOhmat9XCc_GH3EhMqitLIKUV8Zjd1OogiVmtVj6oBfbTzm8Vb--fJJp56ThPnbIzL1Ly70KAhefNck8C6doYAtbyuGp8UWuMi0yhFiFRYVPUMaGmtPZyVFjucLMv6w8KunSGcFWr9w48GGrc0lttHVhwvD9QwDvsO7b2LZX7GGbczLmQdfbOXuRbFDx-qhIuOUFUWOOMmBpe9X0V43K7s3BHQ5wZ1FIdgOib1y3ycmp_i-rEqNup-HRp82aq9CgDGc8jDG3W6WVr67FmupLUSRzatA6N5E31Z0ZIxQhr0hdZZ5DjGA_mcaTbG3bdWzRTSyLo5pwEWFVtDp505GL_eXrSn1QuHz4xw2DhRqd-2jin4xuqtoYiVZdKX2SnBdrsrVJIJvBR6fX-MWLXUDBXI5xGIkc86u_LVegJCeWcO85N28x5odXuh4XvQYQ_XL53nwB-jJzXQ96VTBTCjJ6U5-6TqjtFDcfqt8jhrqiowbbr1BNeXzdX-bz-hJ8ucsOqf0ppsKhyrwzfFB1QmoWTqPwphjW1v6loA_LKqHataOuMUvDTbaKG0SKH495QRa1PbxiMGtDbBPwikqcrNHQmSEHMNi1rglnzC05cQV2hamVjKkSn0l46z0IbmDqUnPABk9QTGtUSCjrq-KZG4DJLOpXi0_Kxuh10RlAlaeeAriOPL_VIZ61PFO0FR85xG_BOa-dIOR4mqP1TB4Ko3x3itvadwZ-xUhPmHaulLqk7VhdQ7m_vWGm7TRpRO-EyCf0izT8gwxtC5lL08a6yXVS5s08q1P6vqBonI5djDNo0AuNsOnuDiaxBNdSoI1Y-XVHbgz8VkrOGV4ey3Sb_cHeSAjVVm6B0TMDQXxFY8Nal4zKuIwV1Ot4jKABkeRwBc2HzYuy__Oo663XCpSXF61fXlZH-UQemikbgFdcx72jcN7rBSbrkfSEf-_rz_YZ4yLmPoVOmiCUyGuOrAy189xegYDvD31HDG3j3rPU14keHIwyIF4niPh988G5RgEEDmXD4o9OPvc5p6r2rWYWsBKp4Yos01ElH6q3_7qFudfO6ouU3H91cdvPRxVO-prNaAKCbj_7Jb039gD-Do8e9Sa7VrWK_RqjfU4zcTjftXBy6_nLf_I7LjcGE7P55hTuS15EgLFxQB6YgaXa-nsPlIOgaHW2cVaYbKrrFcp_05iPGEKqmK2t3JEIeDV1B40rSgf5_BEGHoielQy33oIRg-5PL6_w4eKaOUfBQbwYe3RuQgGh6hr1rRUTnWF2i5LRDi4gG3tQ3o_4pPHGmAa_VHgdt1xLpQENCrSq0rUXJ9hgPcu_zkwRMinLd4yUgoyqbUwcWMXQX22chc6Lqp-pyOimJJHXpwh2IzKUSskqlbm0p1Xk6yIl8gA4k3dEeHiH6z1RUHTk31ICNjujXJ_vmx7pIulh8kfUmlpsb71weZuM_rqy1iAvDOpslHp_zj8ur87D9_9D7JqCqQuplI02dp_ceNwzudN8QEk-I97fXmy4pui-4eBgogY7Bu4WAmzUcHKCp1nZnmptU7Z7VWVQI8_tbCLIwP37z_wGq-pk_', 'echoprint_version': 4.12, 'synchstring': 'eJxdWgdy3DAM_IqeIIL9_x8LsYW6eJKxzyok6mIBXsTb36c-5Z3v09Yc43x8ajz7iXO1PvNZeeX8KOfa4K-dl0rLqzV_58-Ca74cfO1c7frtv_Hu9sO4PrjQOpfP03xwHKHq2W_mX_PcqdzmfWLmh43HN1e0iKnJflrJZ_r5V5_oz9DW-USc33irPY06rfw8UuApHToF3PnkuVy0PP4I3MYLL_eFJrlspMywz9GgncdC6uMTbtVrhNRkfPIfZY-9N1Wt72ecSVvSjOMsW1KfMvEqTUChh-x8VBy5374qQzdLW1L4qSdhiTrz45Btd94MqV2mFpl8pRZ5BmbLvaOkQI2S0pibvyNSoMCCOxc_L7eWOsqYFmv9akjf7ZToendB1AzEI0970zwZCu_10pt3o-W90W8glMnt0wvwQKfQjuUlw0HkFoh2xNa-Nm3H4PXpW48FBIGBG56sYUPGjeWzUUubBiQ5UuU95Ejr2GPn_RSsDIm5sVbNj2fpmi6vuVRqefxzIqfp3jE3nH-2nFeBQt9R6G179lxoX5mg5VmACRupwPHGWR2rHLnSNz03YHaVycRgbs8UvmChCu_X9C_DOBAnUWS9wP14Do6MF6bKCKgp18yEzlhBCGcaHbnSS6HwmorPcyFzYGQGttzxJHMmGAJqrvxPbSPNdkTrNRVKgdOJb2qVl05Y59KBUEv3H7NH7twzk44tzo6Tb8OwDTlyHuwzQaPTDUzw_syS78001nmspmJHqkC8pmMOKJRcaNF4NZP9WOEYtva8dfabwaxn1KRn06Qzd-7IxHQHA6d8vp8I7kCUNGwIkI0hSNspbxq9ZPz3yFXPjgTP4KKAPYQAArDl_htWjjRgm9iup9wM8w4DdyTcgEdaOhCQEYVmQqCdV4dyFdnBNTcAwChWEeeIWyq2-S4xoENIIH0nyi55FzjmMjSpa0APlYCMAPoHiFNuPSqGgK5My-Xb49hWSdlEzrNDFEMxxXphcCyKp4kOFz8msDBBfhKrBsWu8NZLkE33Nrh3ECBrQYFLRTorXkqXGwWlMBbGH5SKG4myhYqIjBWvq2cLr1uAh0VqUSTE25SEVQ6uWQf5NlSvVbUwrtL2GZG2ADoGwxaZz43SSnJdRXSe1_tXwVLvJtCucO0t_wjLrNIZS9oyHOKFNapuxc9OWGZNmBSz5t8JuS7zwvusiS-zmjF0oTg6nI_tttCzAbPPvpQ8lhJQ_mDpf5EpBCm7GuJ2GWMQHjZih_IEtTvX6ysykUAYm7rmaiUNFYCI9Eiu2N4L1wEczQ-DEUKhGutuRQrCGaWLhfCJpjThHck1ioKIyG4RidIHPZqCIwolTxrWs8SDWNHA6dSRJQC0Blh2oLXMpD2N2A0cPADcQbUCEbty7RNt-4YlK9wC_lYAdgESVCAnaMlOHE5Mp6uZeJssKZrCgOV4oDamm4CVBeAeAK9G-zhZKFHqDtcHrbGUHKleRjiSZSXoV7GdKj4B_iJEWhCjECn6JAQgtRKV14oRqiEF5UEuH6BA5hqTgFAYjYv5y8zfgjFl8QWJCENcAcmq44cTLboqcRWSD2a3Cd5LsIl185q7DCPoeyOb6VTMjU0qSzfv6e4QDBVhsS-VF_0oLF5VeIjcR4Eq27AcskdjsHUL15qgogoRiwEsvJowi5La3VGIEp0FQPpPLtucKoNhsZlbdvAiNyv2ns1Ch198Xrdv0PrF_QYqbL39Q2nX2rWyYMBI6-ddABNfcOESu1_GsJeVL9kEGfZdeql5WbQAuMwtob9-ZjxVhl3n-r7LWBbQYNmOu-J7A-brEzE1EjFIH5H6oAnU28wx3FEhQUJpnFbO3Qdt12hr1C2rFMsRma83pHYFpGTCNspemW1VOEjsvOBSROuztRoEXaUguxHB7UCgNRXPSSFrqPgs9rMVpL5gXxGPgqBinKmhpOtZ5SslnTJpVcB0WFarphJAlKMfdZpK_XcIkiaJZIFlkfWUoV4_YXvUl0Fk7KTF70O-DT98TH6Rt3TxLmKBAK4oKiliFDPBV51HhkKrXz3d4hAIi49ngRH1y6SGW0g_o7I7BREq52yXByNkMK8mbzY1PV2wApqwzAnZ0AiUhpBmslOK9iX1NJgNYdeAj905bz034T72NJuNKiTRmGMwJ7ayIzTYqHq7Ku-gisxXVaY6nNwk4X7s40A7FR6nYNHotnAjvQR4Av9sZSR3vErN6c6gs6uQxhXPFfqExi-IfFPCCCpEowolyVg8w2kKCCfAYkzh9f2MD5InTclGV4HGuI6QEKoAk5xXxqj2duk_T4YoPcve1ERCTLtsagoVL7RUXZ8C982ZTLj9ia6V2YBuy5u3lNXti5V5hyX0kNy2DYNbTQiI2lYvPiUS2wSDLc00tHuBfFoO4k7VM6_mzmi4rRkqlPHKuKEwF6mlhrcAb39YdIHYtXuurg5m0lcuk4VM8y4KkOjMrOGeEI6vzdeBqzdBgi0-cadJvk5Ola9Vzcdg9c6qxe4HHSZoUfXYqXa225jjccLVRBBSrcYCfTE3woCsSq5VCMtbtqgaNczHLS5hogDx980mxnPTVG5cbKd1kxbPeudymkdW7vV6DoM5SyHRKv7_qrVCFgVpMpdoHtuFyRO2bZ8H6B_1z-IpYurl65ntCJZIgCNf53Snq2wvmDUmBzrJ8KEGVENVbYPBqco58MzXfqIQbE00mHONRbw-nhuCFQwOCbfQ2_1JxoPwIOdeTdytqgsNlRLRuJdzs5iKxMERY4Cd7xSmcfjmriSnLugSMJNgMR2iXoW0A9QBjWMdXDk0dVVxwgioVuFS3pnyeRMiM-BeGg9ZEUwviMEpaGWR0VxXlKf4Ahhar7KIJtFTzVws-XTc3l-UwhCcFutC0Sgiabr1skryh_O2qXZZcrKsrmlaFf8m0je3la_mLMWkuTJ1mqrEZURQsDa1K3U8ChCNJSqDImRobLEYPWi-mqKhhIaiVQYjK6tuzSMjrzZhBveuiMjq8L8ToYkoZYNNdGPcdivXKMARcARQGq0wiSeNVcUZNYO53dBiXoTnGc0nAV2FBDPCxZgmQNfuMsNoM0xxBk6qsQ2ny465o42PJ3GOsJ47p1_u7MGX40Zbcx_WHNYKyFhuM8szPtT7DgzKT1kKDwQ9h3Ld6S4DXWckSu1htnMH4HmBvPPhaKVJrPDycdlEgtZwvemsnRfiT9KwxL9Wx-j3HURVf67WPX5qpZtwNwvKmXiW-ufpI56_BLY_ohdYGoNkb9LFkF51b4U1izRyP6qGGsvrf3_TFKPW3gm_JNdddZBZRIdkJHDmPLj_INMEf5iuJ_MhLQqdUHig5q4dTDEUEqiwxc3_FhZsTWMxyqlDTdVKUMWojYSyYewcRCYhFrGWo-SpPnnf-l8UUGJ8LIHMO0LoNM11E8Izl2x6wplVpIrLtKqWx4yN6pFMs_6Xe740GVLdwcKEZl9hfdEsjm_IxxrL05hmZ94TEh1vYnzGhzPGqyb2U4QFpYAjtK1WGMhnWs9UrtLo1USpvGqoO3f0YcFLW0bnISljzyCIxGldVGF-Z3g85HvFTcXLfgYmV7e4Z3K1-8jvFXwJ5CzpZ-flI53ctbNF5hqqMU2TDRiqK8B0dOuFK08uGIzB4cnrkGDs3QmRWtL6fiixPrjAeTEUKC6g4l3vR5OieIIjZPSQyRP3aQmCjXXTH0v4QVp3w5Ht0EUUItq-pnK_9zNHK34yPDFatK1nUDo4hjKcBc-fLeCtb_gU5m88xyo6avfEyHM3qn2H0_EdfGvuxNPjKr-I241Hfb8OCpjBcdseQkstCu_1afFT1bhycSNFZrf0hMHY6LgZy134tBSsPp5YattbFm0QP0HgHQouzV3iduEqKYt4hDOCWD_jhjs_ZUVgr9WviaLdyQ9GXwKUIdh4v4H-YgY0z7DKp1bo1KJVP2MULb8HAumvzm8vTIPRf-HvGn0H6WyXw9T0v1gNt13zxhVx4FLBIqxllazl9rAkC435HXJLjevNkNmWygQ5anNvxSmgncfVY7u7xNmMoVrNSkJhEHO_hC1GCQ9Rw-uur1kViaumKolf9QtnpbvitWlk1x_N14rHvPG1LzLL1vcW0BTd0a0KPg5PvmNHkyOHKMxHOimuZzeACC2HZ7_vbRO34YMqHlnVy82RiGxM2Uu85qVTI_L2w4EEBdMuiUuofmbmOiGYOnNaqguL2FPQZU16RWPqKHegqJFm-YZoJkC2ouoDj4XvKLG7Nzg_i-enoD4sKjoUqZtLNJzsa4QCc1YeUQ0dpaxXZL7_dg1I32rMVgyOPNWaHuS_wqeG46xXubA5VOtCRudAsJ_E8a4GDfGNDzSJmGoOlW3dAPayBbq4qLm8IdjfKPHAIDZ7qN80ntapNA4ytJg0YYkIT9XuSY8rzvzSgFQNlVCT_KYT0EpOFaEvfAgl0dpp3KFRKbsqx-J-htgyZleFh7VLSOSyc-EA3QOnxcNVElHo8sXpeLmk2ZYo5K0x72iJ80ZSMCPx6zVVyQj7JiJR7aBlTNV3VWQbdwDh9zNQvy_9eOYHiiuCG8u7-dXpl7cQ5m72JwT8EH_te7q_RQT9ZNYNzu6YHN-RV9XUs36N41BBn58ff76t9k341Sf0y3JE-TlsqEM-jp--anzfbgqzsFcTD3uoiKC9Vsx1fasPvrEhXNfkjn0-virwsDovQRW_ZMTB0sqEx4hepD3rRkPXrtEiZNqf4iTsoeMzfk9QteJ9bjHxC1AoZzpd_WOT9zC18LF2-ByF_KMvn-W2uFYpOLrmN7jWVBTUS4GqwhRfBwGnaw-PbW_B7wJHnS5PDtd5FFaNDE3TjUyE9XGgnfESr8cAYdzeknLd9CL1j0b7KEMpaQe_6O2nQ1ch7o9PRpZmfSyiKiQoCS1uxeCX_NRsY9A4ueu-neBiI9o84_q-kcmZNWYu_DpVUSqqg7DXOHoJc-uLASpp91uISXFu08Oc7-sfSbdueQ==', 'synch_version': 1.0, 'rhythmstring': 'eJxVWwlyJDkI_Eo_QUL3_z-25EF5NmK9Y7vrkBAkSYJ7b7F-I373t9r69d5_0ccvdv_d_euv__qd-XXzKz---Hn75_kL3JKXnvyxt_zVyFsCP773y3tv_n_97vm9gx_7mL95eReuOr8e95e39_Pys_5b4ct73tij_fbx6_K5bf9wGV91f2dyMbkO3JGXNN7L9UZesX_78T4tURfkdW_i-dhKz8ti_2buIh_2du57_XZ-1_jIvHu231x8xeNu8xq-Kf_pMkHjCm7uvOELq8wV50Pyxe_y_7LpyY9mvjAXhXfvwX_y4rw315xX7fx5nd_Kf9JYPW-A8TZ_kXdePrPPgQW_4VXSpg3XRJu0Vq4I68AeLzeRF_aztNx-fmmJaPnter-IfN3jRTAqHh8Px5Fng_90fx7rCVtx6XH5mN4f35y7wGpxmnkgEbg2F037T1090sbPxwizHXnS7L_cjJwrf0wnXIePPp0XBo5fvtOxYfpIe7BC_g4PH4MmyZXBk_LwcCdOJHBg8OJ8Ig2fq1hw5sEf4SmDVsK5YlP5G9x49p-Z9MTtM8bexi9PDfvG4ckn0ubHDjHwzPw1vI4HvWl23JlX2dvpIDrwOr5Jc6_8YCwcrc7rcQEZHOmuR8bL7_jyxcU7ILBP7J9X5XPw63G478sXd7wWB5Kezs08fAjrhQ1_V92YG4U_5QK56k2_Hk8R2-m0iMu8GnGMA3Rg51Nw-rCrH9H5QHw8fgUhiTE4YTz0yoG2XCKPbcpwZecuMyA6seaMdnjerB38u_wModw6jXv0Riz6_uamHzoOG8zHlV24B47v_ohhmz8EvRg2vHoAsWgLhPJwJj0imk5Nbr9phtX-celEt7BVw94-6NpwqXzPVNDBqHlyBwCUy4d3Xp7_lSPFFzgEqW7wCvnBENTCeASXS4gAsj4C3NXV07Fl49CBsHgZYAqxYKjj1WaQj861cQfYWxQYJgx1XdmFCPfbNcNy-TAIsfkkHFTIlHL9PMcVMgfWSKwObG6-il7e3Wy-xO3QGhOBDXSNdieQZGzDbPCVIOwggPLDfNq0Tw-4QP7XtYtJK-QVfGT8Ert2-wV8O7_ymSOPCTuEm16hysiriJhw6EiHzcfncwMvQzwd-gXvhl0y3PK7YLyGsGoWCudq8zmbWSlyP4DU3EQ-Ap82HjoM0_KVHc-MqxQx-exHR7uGUTpUQ1Agc42ODIbsMZVfJlGuD7pxHMEvIO7xNXgvzh-2SeeB1wNukaTSIAmqwEqcTUyCePAwfT7KqQOuieNQCoWJY-owIwZ955ks0KU24xVLT5s_YfatHIawgbMQHdMBEJYIjcZUDO8HxiJXMSdxvU_7a8-Xpn9uhDD3NZVfjV8NvpfuE4t0whGCk2x6x4YDIubgcOnmPcNpwKMb14qDObwHfKbJkpcm5BnJO55QlCtE5lomNcrhEYy64fjKQ8JnSKN5X64Lb8dPhxEAe0-msQyz0WwOHNXir3BUjP7D9HCdtC4SE0wFX0uYx_qu7MQcpwQAMMEZwwEzbnAxjAEY241wRxgb_M0g1QBKgMPAlgW0QB1CJ55LlFoyAg_nKincVUcMQrj5ALjdY14jxZvMCcqJlQG7WAcPEsnsKoshOPOd4CeXd26GDDa_daIIm3zUHh8dI46sIhrbPAbJjIyCfO6Z1UzGDXIL3PqQuXJ3BIBLn1hKbojx3EGMoHMHOCT89BLI7PZgIwgOnEUnteLLQ1kHOHOU9WSEZ2bSmGxB53DAAYTBsgU5yLNAn052DkoqGsxgVgKhMxyy7zEWLchnHhl1KNEvulAwk3asGIEOC2f4EkwQWvSPjjNdikfS8iaOSB6tKDS9Apev5SyFUq4TyQlehX_vEY3BO8hCSKLEWLmURfKM60KfplXSeQ_TANd_lr0r8pc</t>
  </si>
  <si>
    <t>{'meta': {'analyzer_version': '4.0.0', 'platform': 'Linux', 'detailed_status': 'OK', 'status_code': 0, 'timestamp': 1649944928, 'analysis_time': 9.70251, 'input_process': 'libvorbisfile L+R 44100-&gt;22050'}, 'track': {'num_samples': 4903101, 'duration': 222.36285, 'sample_md5': '', 'offset_seconds': 0, 'window_seconds': 0, 'analysis_sample_rate': 22050, 'analysis_channels': 1, 'end_of_fade_in': 2.42649, 'start_of_fade_out': 211.84145, 'loudness': -5.649, 'tempo': 108.999, 'tempo_confidence': 0.824, 'time_signature': 4, 'time_signature_confidence': 1.0, 'key': 4, 'key_confidence': 0.641, 'mode': 1, 'mode_confidence': 0.632, 'codestring': 'eJxVmgmO7TYMBK_iI2hf7n-xVLXeIEmAfIz0bIni0mxSnnPOM9ccX_lqX2fuMcbXW_lubf2Ove43TmHmlLF2a9_k99V63WOW9p3O_7WPc3mlVt9rdfPfWKy317fPqGeNMb-61vjqrHuVPetXTxssVhtv1_u1Utc3-tp9VXZgkQwXP_JDm4uVS6kIUc7Xy2C3Ms4oayBBH3Mhxl7u9fV5xrfLOq2UXb9RLmKUPXhr72-05gH7mq3N841dhhtNZg6n29cDKVZb51vs8a1ZLzL39S2e-UYtq93DomvycLuzzHJWZQ9Fm22xIfvuysPssc-pZ3571_bVe8e4t0cvhY3u6bv075TC-dR-jVbbcVtkOL2Pj3mOd_burfoWTyMFG-92eRfhWA7R7pysotZHXShr1M2iLNU3MqNIdNZYoN1727m7qUPO0VlqsEdn7JFu6ZUx2qkFOVkDB8EQjnELjjLLHXhGrRqiX7aaV-vWcXyoLY54Czav2gLDrcNSuET12JypNyzNAh6RF7q_rsufDQW6LWopVQmaBuqIXdAdEjZEZ8t7Wj9oufIT44HD3Yr-cTpOMM48nQV4vl8WbIVV-q1INArufBBA7TluW6eu6GkXJBpqQN8qcy1NxpEQeSI0pmGDOXCgs4iIvL80HWae7ei4dbUovODKc-OleE_Www1u1QRL82HYckvbCLixSfyklSy4-4hHDkPOMVt9KHT2wT-ME2qaqO2oW8fXARquNTjBiU3LYlC24x2Votgx2sIIV0c9C322-GTDdAM3xhZtM-Ysib2rJRkf_VpFYsZipKIGQwYJ-AWxiT4sMHGmbiTjfbrwRh8etYAbuvoezGzGxs4h-PAhTIOPxABoHpkYa1BE5L2FAnH556gG-0QVrRmUT4F7G2KJSiJpljKnqsSCSJeYdnxGLLKNNfbnKJwKaVudDvtNxHUjgv27h6zaZo3j-t14JYA4P3shUSCEqAdZxq2MRUhB45ypAoYW9oCj9A524Ul4JJ6JVzSxTH3j4pUQc6xBkR_1EKhfW9ozy4loX3u40heCBim39jJECihZfGA2PXTP1QUZ_AYFI_TmF5C2HQ2ARtnoasCLi3zgLBZYnviqYTCdKBESCRwVhtluM5h6ATn1000U-8PBvms1AG7HMwJ0bG0miaMgA2GB3Pk5TrNYpBzyh5mD4xNut6zq8zegSma4D5rbi4cDBFXHL4AwtxK8VPQCwAAjpHtXwb8JjKyuEpNr4KJ5QBAkI9yF6Te-mkg1hAZKuUyMOJYvYGid-cUYe9aOCokdVuRnsJxQRnngKSrGQOZCxsIW3g7kdiVY-ngtVaQ0_PpWx9qoGGhfP-WlNfPe5pRHGNIV8PMlwLEPG14gf6ulK-pUgLRhvIMEV7USY90kN9lbtRGZ5F5UyVinRLxdDycaGo9_1zVcmkksPkyCx315vPYaH-DoJQlk_2AQjVWS2xCBiRrkPWiV8ZUoqE-gHJLQn1eC5NCJAITgNPomgCdhN7owMhdBsADnb5i7H9CecAFsIBDg8uiUDc1IujkoR3ryhadTsB0tEocYS6VX1dxUwcTAPKaAR5GWOt2GD3851nFvvbgzjkDq7_FunBjMY7190fkB2pFAVsA0NsEGGxkdq9JBJgAFEPBICeYk9WBjlruqFPURLxsLDW2pEPhMu451gYYPovaHuMEhbIaTdoyhSzAGVkNFik6JO0KflqxL-AW3JyY-WpM3NYkZDZ1cxmp8_5J1YbzVoJ5x9CFs94BD7CQJMNHj5mTqaq6Euozn9gSytAQ78oZeSzySe0hBAv7zWo4I2p2EQeeFI53T8ngxyAyiMpY-bHPf4Tgoi80_czWQRC6c4PlL_02yyBGmuYeXIDZdkacmGbplK0DrXDVuufANuCESQS3NZSiYNOQDGqVjbiQDFWayK79jxh1-N40DUs_-_a7rCRjEBcluHkgsPsA5Jy4mhJvDLzmRbMB48dLuQDg8hKF0qOsonJjzXS3SDWHcFsAoAj6HwDJNNmmmxMAbtmSOKpqViDTFcnqorXQas5Co5Zc_Qo3ui4xyhUKTIIl6APXzVMjIwaCAoBJeHnUfMELuQcZQvXj4lLQyPoIQ0gNvcB0oYUtmZ0upDbrkjPuKRUqyxu4vBIl-iJl4tMpjZwBn33JUczHnxKRDRqxPIyv24tRkicBcd3qBk_7iU5IJUxVoMFIULBkg45MMSZ6QB_N8mLDJo5llGSsXoMWZyFXQIjUEyPV5Dc4V9hvY2ihd3rR-sAR7Pj57zba_3NAl7eEw7AjNw6V3GLGRD_A3x-oU8oWLTtgVTDrkqQFLLPppihMQaUvr7jBeXJwBsMZYxvvyxOXNHcZr3SMdAKGbbEkHROfCVVv7xxenccaEhHdeQriaL3f_40ciy9YZNZKFFUnC31PCLCoHopUFzQREKouReTnwYLPHr3AkngehxLYLmoKbuk_4riFEdHzUauuE74ImLPfoL_CBjSw8YkeSEA49_T18mCwJWwH0dpQCt9URugkpSCb5IxT9PS4PoBKgbKZ5gCxWIXOI3aknSIHAAZWQ7iIlbLJzDxtyDN_R4KwebtzAMyDcsx8RU4jlLwJsJ6tSKVwQ-6CL2567zZA1x1JndN0fcl1nm7YglCYbpVxha35RKyVpn_UIcJRxQnXBQ7wROqlgDwVR_UmJ2rQgjIaA0Y1MBeJrs9Zm_fZYwWV7HCR6GaqUrJL92itOEK-rwRSKKfkk9i7wuC0IDonUnU_YrHF7wQnqHs0Bq0Wz6hMMlFyRYZUQgRPx1mrWztZJJgAOgbbQAtgkTTjN1fAlzmQpqu2B0WluQt-Sypvi7Twqy48LQ4jDSWm4GSny-rvciN8oK-XinDHFXJH-KOiSZBxT2I4-t-nhmDV26zlIgvHI9VMYaz4wqSxjk1Q-bBtQYli7MNYc--Imyd0nRHi_wsIa5Y7kPyoMNORBqQjkLOUarDsdiBes6Ku6dJgxSIFfNjm2fQr7GcMDM15hbVgdJ5mGnQccLGbylozokD6wrQ9RdTW8QOurq_qA9uvCG6h9wl7gOGBBRzkzyeEVXz1l3rVsEbSo_Jbl_48bL7GBUP3Mqy07QlPgs9YJUltY_LW0_W7IMScbVi-dsTYDqmLi7djqAgAkCCGGrPtiDKclO39XVvFr7OCjjLURDmxYbt98FX6X4hdFXlqJ4X2VoakRpeNALKh3P-rcLcNI24xjFGobii9_vs-zij7KckebID9ZQcC6JzaZoOMRqm_0RMaDdcHvvyg6GcKWgW2m-wrAlBPyxHslIfgn5wfUZOFybcK8UcMgERPysS3HgTcIWOKWxJDapKYQUOvXxgpAlIkTu0SLtT-LoHe87p76uH4Y9zB599eLaZKPcPb-tg0H_5e015JG2BYf0KTtnpDsYTlCfZvMaP_M9AKnph5LrrypD45g68FDq9UX2fSkJzR-7TYQ5ebPqQmwdJizB17pK037SvI0GVp7Jde1xHJCQMWV4JXbNgZCSjlAPKustJpU8zaRlh5BwrcfX98R5Nz_EXaiJGwOfUxrPCdU65Jas0uzQSWfI1II8mp_SZUUeSZEQUpjvWd5Lm3nmNuJaHXYI-xpciVIOVdN585xsH_L-6ZvVLmh7Z_TZ3YN8-4ppK2o5XGv5odKpnqtod7gZZWriiGPcTWUzdbu0kNtQOwN6gVlNMOYthBlJkw8K4CsnMVdHh1Hwcs6zNLAWLCAYZucPsFsb0SNusZrd6FGuEGeCEWXoVUAqTvh4XTl1W1XSULKq8tge_abajj4MMEwVtKQ8GEruVhG1Jq0jm8QQLbf0M-PxGCXG32El18tC7NSsBDzNjXM0NbkDAteWQxpcr5WonxupJup1o9V-7biRf2qMHRcngagVgUTRUOIgQ4jqF4NxeGx7NSzWwkFJkjsTtl-DGixKBxBV2LClIi2OPBJB9Oq0_Jg3dfRlIPApngausJEWPoxKeGe1Yk06KTINS3JFt6OMxR7Mk6EuJP9UYh5prYwdx_wdBxB1mjityZNF9EqfsnOjjTTXcLVFRyCpxHUZUsjnKNBDZj41T72XHUoAs8Cl0DBW5ZnXS9_bStCey_MpOLBFTlhVt3RcUqZJhS0UPplpwDfT0si3WwIIOWfHtXOq-ztFCGLqz5aDwZpb5UYHm9fALTerhravl9dpgf1dLLtKsLBpPg9RbXcgBxo29Oyp9k98xLDRnCa1dad-PjMhGwP26OBsjMhdxe7mcgmIe-gjsWi7e8e9o5uRgv5tg6zog3FDMD20HMWNea1ZQ8fBxqtqSNXOtCy46VvOBFGzu5Y5D0RSg4eEscjEyLz9n5jGJ72pGwSWYucML4eWo6qQawddcyYgSLHfK6kIeak5GbUuWiouVndDlQm5Oav2JJMgi-mMRsiVIvDXvvWLFPL9TA5hjYIdEsQtb_u-0ueJZyTmbSncTACpib6joaSdJM0Z54Ic7F7E7ztYeFHUnPT0O7Ct2W1TTAdtaclXYc8zMIaraQn3exINgUArs5zim7cOqGhusSwpi8_ws3hcRgigDvq4xkSjyZFeT0wzk7lZ0vNdrellN0hzD2cED0tsyzjMqGhUCM5u6mxEUIOM7G14gPJ0GmxkM0NoPEYOlLudObSNNezoShA7XbCpkdKUBJwJmTtZB8L-Bw_HedpG2mKo3bcpIXl9bhzq-GtgpdTmsHTTiunnjwt7bP7_jP2SHMT7YaQXGKz3qduDdeTVGSGTOx0Pal5DX7rNovj3EWRjn0ivWqrw8f1mMjlguWpoe1EboRgCkCQOM-xQu9whzPf_Yum9CzAozc647yKWPbdZDkjPF4GBc0J0HubIUPTX3tufa7wdSXm9jds_6fJ3ZfE3Uw4w-VdddnGStWYPvNbdYTjGmQ8Ir_yLmqGnS8b4Rj6x4KXPG-aBKf90gSZxPKxKBsmxSuYG-7COLmSSCZ_ae35GPthG9iEvLNbNPIjnl7fE6v8utPAjwRkPs4-ZBzdV9KHE7e8ccgDknQAhwKpmR2mCsktB8hadbs5Yyp0iR6ExxniHvC3ovEwcYxtj4xUb6_ytb05CcI13wmXv0bHtCCXWLx2ygm9l0VrK7Svk7hE2L1ddjBYScPuvfzCUjlt-L1muAKnpwuiDHlis6gNcbdM9s6uZNdwfgraFibkxHlJA64F42Ti2vtNEzHENNd4JWkrYe5EWo1620wIvW7dSBUUja2wfAuTeiw3mZDlE4MY98w8sYK5gP_17oPXeoxOOJjpnHjVE_VZyYWonUzLvuSA5nVhTytwQUzQtrv01LrAAfxP_ISXxZbe66VtAi783aLaMFs-E97vbYJE2GXna63wCAnUWCVXnPDek8tMJzSFBMx2rk9YdwAAx2r1ZsKOOol4vJRlHLSXdZAkt6Ppobs0FU_zfEeC1UI1nmRhAxJOeJUesFKb_14xdlca6xwO6NniDhzkdzxrMhFg3dRXBcEIQQVJc51tvBXVevsVAsCSxUWuXVfizHuyqUZeZ88bejHZVyTpnzyURcwQuwa8d04liOxXnRPCMDbNuXOZxYQFuffpOzzf3hbBpMJ3e-THdthI5bkfAjTvCbdkD61bkcXh68yNsKXA8GZkphTY6cOnisPFdSyWSKHHfukbeA31Cn-CgCS1nTGQpOj73TRoK6RfdkaDxTulvRcoxVsKJ2xXyNvhPeLqTnVgsSmg-MRMap76TKxHzv41ILxlVrLUC8YEIGzoEdUlqRmRaxblwMUbQbB6e-G8w_23gNkDxTvc354c4GetmBTzCeU6g4umEy_395sIjXfDkJbfKuQqayfiu3dDXgw7MV7jguoIeHFC4yU33xPYsBtdvPVIA9txjIfAAsV2IvBm07iGl78OH05F9dR075OvYKxZvarIE_c5L8Br09sPYbQDVvEWwHb4yecu8vpc5cmCzVWgxiUEfaP_3Zvwzls1BYLd0R3uclIOpNF3e9Z4H7r42cIrhCm85KX4Pk-YNECsmu7ZvOWJnkPznu2jnSfUJGjIFjeC5vsYWD5nCXU--UImRRq2cttllP2nSPu19JYAUDPxbq_TQJ9vIhfEr6iPYPk65vg5A3nVw6aisKyV82dCu1hwdq_CnHj3BFInPyKoJxcF-CkZb2eNqxmmF65VtnNzD4BSiBeD_6acgI9Dj6awe3MRgONf-RJ73NQTVG2khNy93l_rv3gdYhVzUy1gCrmW3Ob-mvvN66545bWwSVCKMq6a-sFMtSQiTjwWKnFNyZE0mAjrmNbvM1I_pI7zps2J9eIHy9hVr3e8zg640e6JrK-ASB03jBe_AIqxi9_BdCeMBjiWt4XFbfIlizZYCQuh7nX6sOiKzlIvSENtUbjva8-nHRrCcFMecNJjgeL5Xy6_Js0pYX7tOhke-Ffz9cnvLh6P8CMXEdqMeOGLVj_uG-fbS4Z8jcKbvn2-EHLlDyInh-TvaxnanbA6NreD4NWPUtKKZ-8hQDkRso8hpqpe-cxF7_fiQMLBRD5D02t32j6thOzbFJmyaCfMDzZumznfiQcxXuKQtKsfy6SBu_ItSHffsVPanVrwTsdKmqC82rmV3LnB7Nyl-v1NqDxkZHvH4y6h8mSkrc5cI313u4-2vfb7JOd9WhNUzvdR5d20YJuR86eZ_jjE2jleeLecUTLSFCVRlTt-m-BO_D4bsL2I9tmivIqoWVV701atRA3veVJCt5ok6oRRyqrvk61UM36D9b4AKn_fZLV8M5TEhGFMGXlnPvnf3ef1M6I49Nv4ZJVVnrvaS88T3p_-A4SK-ko=', 'code_version': 3.15, 'echoprintstring': 'eJzFvWmOLTuOhLklzcNyNO5_Cf2ZotCZXYDz_LgoNArFvC_ixHF3iTSaSRTdOeeHM0wMlkndMiUYxrtpmRAs00wzTXO8YUIyTY2WWdkwkQczTMiWaaa53jDJX8vkbZkRDZOdacq1zD2GKalY5hzDVG-aki0zvGFaTpYp2zLLG6bnZZlaLMNTfZuRlmXqtMy2zHTLMi1apk_LKEy_zbHMSqY53TDbb8sUb5m-DaM7M8zchlEMG6Yuy_RrmV2_jXfeNMk0-VhmXsP4WC1TTDOOYQIJ7dvE2CxTs2V6t8xcljmWSbitYXK3zGyWuckwOZuGMP02pRTLnGGYmkwzumW2ZZozTTfNMs1thumaik8zuLxhSO-GOckws2fLrGqYpY98m1MNs8Ucv00wzYyWOdswx5smHctU04xlmZsNcxUu36Yvy8xkmT0sA75_mkBmscy1DOhhmRUME-KwTA6WKcMyTNS3ibiAYfKwTOv_bdKGv7hQLBOPZUo0zD-potgtU5ZlZjRMENH8NqQTwxzLRG-aZJqSLLObYZKrltFwfpvpLXOrYbJo6LfJxTLHMiVcw1RXLEMIGWZsw7ScLSNh_G3WNkxPyTIEp2G6t8yxzICmGOZYZrptmRAtM4dl1rTMuYZZkr7fRgL12_zQTMsykpGf5vhkmTgtQ0owzLiGubFYJm3LaJK_jBeZNEw1zaiG8aIL36Z5w4TQLBOPZZCvhlnLMqKDn0YQbpidDZNcskwIlgEeDEM8fJuco2XKtUy3TInRMjVZpg3LjGCY6kwjKvlpmgj9t_HZMloI-DZy228zLaOFZ8NUbxlUiGFuNMzolplaYvg20TQlWEa88NOsMAyzhUzfRuHybeYxzA9FpeH8NhClb3P10N9mmEYLH9_m-m8TXO2WQYJ-GzDcMrFZZkXDhNIt06JleOhvEyE7hmmmGd0wyWXLhPrfJvMz6QzLVG8ZrTt8Gi_7bcq0jOj-pwmhW-b_N80ULHOHYX7tJFkmk5gNo821b6Ol7E9j6x7tNX2b6r1lJCS-zcyWgQB9myY5920kyL-Ntji_zfv6L9NHscyJhgGoLGPvM2mwP810xzI_NJO5V7SLYVa6linVMsS_YWzNVJdltjfML1UULWOqIu2dfpubTDOWZaBHn-aXZrJVUWmWqdcyOxomiB59G1H2b7O9ZU60zJ2GiSlbxt5JcsUyQLhhVrHM3obJNVgGumAYLYN_miJy_G3-zzRT0RbJp6nBNCKp38bUW1Vc9NO0YJmuafw2kr7fxtZMb5Pry4xWLaNlgm-j_YpPM7VM8G3qtkwvhlm5WuZMw_zT7lf2ltHm-Kc5dVqG9P5trrbAvo3C9Nv0Y5lZv01wEEPD1GyYH4oKpzZMTJZZprnRMIEkbJiWLTOjYeI4llnFMjf_t0lTKyHBNNJc30YE6Nv80FvDMqIp36Z5w4TcLVO9ZQAjw5ha7Z_UWDUNYvnb_NrB2pZRWdmnyfrIt_mHXaiistBvo4qmT1NLtwzBaRhR2E_zo65PJZbfxq7r68MygKBhtNH8aYYzjUj5t8neMNObZkbDLJWzfRu7Nk-B-G3atMwZhvlRuVe7ZYBXw9xgmKPS3W8jofhprobk22gj8tusaJlTv41m2DKmGnMrGwbubJmdDPNjj6qYZm3L_FBj2zAxdstAYgxja7VgmtkN82OPSvLm0xRJhW8Ti2VEFr-NrcZsRWXvUdkVg90b5kdNYCqG6d5bRqWO30aljp_GPI_hR_SW0bbst1Fh77cBtL7NlFN_miWh-G2as8wshvmhqKJparGMtpI_zQH-DQOUGuYWw9wWLaOiwm9zz7dBOHnLlGgYT4gbZgzLkDq-zY_KPci7YYYzTAzDMilbZgTDJKjBf5v2vO1YpjTLbG-YH6qodMvYqsjehfq_00zCqm_zL7tfKpX8NqJ038bWW9qM-DQ_9Ja9N6Zit0-TNSbfxtz9-nGOylZjcpBvAwgaRgT301RtgH4b0dBP80tvWRWD7STDdA32txnZMvYpK1uNqZzt29inrHy0jKbx25h7Yz9qAnXg7dvY-1sSe9_mH9TYCd4yEj_fxtRbP3a_vGlisswwjaXVvBZCv433xzIimp8muG0Ze_erLsvYmkli4NuUZJl_OUelkqZvY5-jatswOU7L2GrsrXl-mjsM80ONZWeZf9gb-6HG-H7D9GCYpoWAb2PWBPaYLZObZd4XfJnhu2Waac41zNSBxm8zsmGWbvzTbAXxt9Eiwrcx6_p-aCbJuW-zLXNDskxclrEVlWTklwkqITOMjh59G_MclXfRMiVYZkzLrGGYELdl_uWU1QyWOZb5ocZK_W_zzsr8qPr70V3iWCYOy9h6q5tGS_ef5ocaa80y_6SZtmVGM8yvfaZoGQLMMHsYRgUghpmW-aF7dGjt2wzT_FBF5g5Wz5axVZG9RzVNY5-yslVRO4b5oXuiabKzjB7625iaScuV3-ZHZwoN2Lex6wn9tYytmWxVpDK6b6PliU9zsmnqtcw_aaZlGbszxTKMlJ5lVND0bX7UEy7D_NBMIiLf5sc5KnuP6hgmcnnDaBPk2-RlGW2BfRrBv2G0YfRtIDGG0abPp_knvWX2rchqMvBpSpiWsfWW2RHjl6IyzbXMr_2tahn7DJbZL6NrmeDb7GuYoe2kb2PrLXt_y1ZjKqH9NKoiMYzk67fRAsSn-VUxOC2jk_vfRlvnn-aoAPPbqFT526gY-dP82t9yltEW9pcJLkXLbMv8UGP-WCYNy5hqjNE2zI-KQVtvvS_4Mv-76q-_jnzZMqLOn-bXSalhGfuklA4IfRt7J2mb5l92kn6co3KWMRVVFGZ8mqTn-jY6IPRtVBn9aXJollnHMv9S9fcvO0l2vz5bUV3LNLWp-zY_ev2ZJ7R6sMyPnhfRMiLl36Y3w_xQY2la5ocaG4aZ0BjD_NijMs2wjI4wG-bHLlS1jJpffhtbjZk7WD_2mewzWGqp8W3sfSa7O-lbT_s0tqL6sUdl6S2vwxifJgTTzGwZU29FNywD0BrmX_ao7F2oZZl_UkVlWuZfev3NYZkfnQC7ZeqwjNkJ8IdmMrtLtNsNo95ChrH3qFRW9m3UoODT_OgiaCsqhemnmSp1_Da9WsbsMThVCvdpfuxv2apoF8P86BOobcpvI-f6Nu1Y5jUp_DI_dr9-7G_ZmilZZkTL_Mv-VmiW-aGozJ4Xtmay97dszaSmGd_mfzW5ED9Vu1vDqIn2tynHMjMb5kfFYMqW-Yf9rR8Vg_YO1v9ZV4tfe1S2oqqWWabZ3TJ2J8BgmR8d0P9hj6r6aZl_0VvmDtYPNVa3ZWxFZe9-qcf2p-naTPw2pqLqZxnmn_bGTL2lplCG-Zfu6fYZLFNvLRUyf5ofaiyaxtZqtt76l7o-W2-VYBlbjak498sgq0xzLKM-dYZRQ4ZP82t_yzS2olJh0bfJ2zL_oqiqafY0zA9FZe8k_ajcq5axz1H93-ktbxpbb5l92Vs0TbHML810LGNqpn4s80NR1WoZW1GZVX8_dpLMk1LrWGZrc_zbvHaAn0Ylh9_Grgn8v9NbarjxaX4oKru3uja4v8yvXahqmn_Zo4rBMj8UldWXnTExzP_adoo3nn03GSVdKHKd_qZyR0byh8EHap1x5brqLGftnm-pcfCBtc7pru8-S-641c6hnTHuGdk3H3udiYnz496d1l4lhNNvOmu5MWNOqSUE3lklNzfDdrfXlsM6FefP_M0pfY9U6-6hxBJ37SPvtvPIqYU28nQr5ZXv3u8j73ZjPjC5rS3PFFeZif8u6e7QY02z55jXSrv1oSS24_a9tN5qhv-52nydPPs5hXvmMod7nmtF7iJNnfBn5EkVCVTfZc7LQAzulzFiAGdrO8wVDuA6W65jTiIcJtxA4zt5vDB93WSTmfOey_dQz_Zt71F42s7d3dY6T95w5xhOaAt-f65E2k53zMy3ccOxJW6jdi2orqicOXrtzIIrnUgYN4x27yxrbx9vLhkOOQKze1OvTEHb0IqZ1rop-uuGXz6HFO88bl0ISdh9XB92vH32dVJ5dxVWTjOUXe6-njmIo44Dtc3xjHPi3g2aVEsnQXCPKY4GGPSVV9gj4EKNcSHG-fieo6-e8IRYFlfqY_Z2N-ored9qP2mAMwMfmG3VmMdKjN9d7TJoLvO8a-cYxmEcVkhMV3D6zPH1-BRiDYdbdQN_XYxrxF1C3T6tQ7LOGYZZnIbveEiSZ3L72wHaBXlYcd1wLtMzubO4Z-ie27-u3OtOacwGX5ZXd7ut1G5nTkYtWy1Dr5uXGdiHad1cign08xAIu9c4ccHFzO5b3pSdqnR3uIxbxIwv6lSN95-tjzzfgLKOwITf9AanEoHcdZkXJL18K-6ZCAzG79Y9RpzxTUUjpk_mD2KuDVE7VuurxBDJkX0qJE4eCuNQGDn1SNYWF1dSMlNforr31ERcbpi4XGOklXPceTHDOZCI0xyl8TUhRh5_uOJjG7haTi90CaFI5LYFcYr486ltrYkvRa-e-GPzE11-4xXxxT7_PCsGPOpvolzA4XwYuMhSFHGn-OhFkxLu-Lc6I_LREl2PfnP77boV-zh33V7qamHONnRra1_k14454KF42HZAibReDW5x81x28LxrE-txMbOOMDqFP4AhEzoAVGgMAjPVQcIxUwB95C-hT_lmCauPUbS6huz1A7xYQSHJzHcmpbdU5gZiuatU575pZv98jcfMkwhqEUV887ogSQNNud5xNQO2N_EcfvPz01rOV12J14mA33O9yXwz-DVxbb2aZJ_FN51amLCWN__BlwBM16kntWuOTx8Cj1DNwrr6oHkCX8fPhQ-ivVPmGpe_YsrKnsAED8kE8L1qwDf50I1zrPoQfSQ_w8sGEQci4pyAyA1ifLlEFgj7-RW0IfQ1fag--gloRsZAeI_nc6eFQcaFgNzuGfCUTnnRPSa_mScGfH2WiZe3se7ZJefcQKXNhZjCmXYmOaQArjOk3d-MP7pdxwjkkIa_19nOHjEpL513_TMSsd436Ec0CsgY_bMjABo09GvHCWy0wEfg6QWQjCekQ_oKNzZwDQC-rxpkkilKAOtPnNVfxlVfwxd0pXmm8o1zA_kLqFMW_wC4spKPD0Rv0uAOXIvoADYBFzKBvHyV5PAvQhivz4zIcA_rhq4bAn74sH0qh3gCfs_TD_BUPNcgA-7eF7F8-874mycfAhby2EQiVGgEXEoboPgeSA8wtYzrDxWSakV_5tZPb0oJu0XGiz_OJLm2PPHpSJppA1s43y0zNidwOn1UULfht_mqs9coeCNIIeQpLTAlJMy_jE0IJZ0UItUq_750fvRUnlkOqTa4zMOrWhvYfmOtl5GbXnkMtcj3gWw1vGflQd_fQmby32-Jt1TebwtxcB-Kvu-DhkyetfRTTnIZGOVO5g3qYk-mBWH8u_hUgxTEoWY2AaVC0YEO7fo3WSswr7ACDY5KyuZJPayp65zCpWYcSwCtp4YbdVIWgg9g6yDCIuzzWcC11_My58p-IAt-CoLw2Una2Kq_Wnj9qA1BAAkhT8h9iHfASWEaI3GYm8qPOnnDdYa88WEySLkwng72AJDpTBh2kHBgcBcs6U6ehTx29VPu7DSexIdGKLeUwIlEeCrPJNJw4aoMPLOpkz8lw4sSFOvgnfgaiSJu8tch1QAFaQhXQJ0GriX8DkckS5L6QWlyAsBSvV4nkSJO4HqGRmbSWYb5AMNuE4SER0CY4akHr0oaxfbQ7M0-WV3reeDsy0y3w2KupMv7bQICYQ6g08tWG-hRJhpkTwIwdX-YmZNLGaCfOualkQpPybW01ANwFpc9GMnVG_7kQeXdBFl4PkQU0BJz474AIHIxaZ_c6tdz6pclAY0L2QEimScIJ0HEQxLjo6xK1mYceESoHvHIZKiHegE9gMO-Xx70wPvSEXbAFLQiZQYGEKbBM-3u1R50cW-xeu2fJSa8DT8TKMNc1dLUDaWRu8kVMDkEA8GegT7k-67-kAtJiysXeP7uhcjFLaGN44Xa7Mwd03SXJ_Rxi3ELCXbBVMrU2w_lxsQELCeu9_jkFNiwAuxAYkLmFmbF4SIXhftUCN-o3GzW2sNTE2FWREZdUz6PxwjqS4WEMjyAHZmexAife0wLmgZ_f8ulQ1PN5yBljK3X-9oeVXsX55n5dhE7cphH0fzBNk8EIBD7F2essM5azlBf-piJp-H4sSQM8DoBcjnphZDBV3cqg-AmE-I2BwaG_zDSKdUFDMD-L2wFrHB4HDxfsQn1ao4wAE8vSgrSeOFSKz3yg-NDkzyX4m5I4cQYwCw2d0SawZCLOGi7ACrZzwt3yfjO7Ik5JiyPwqPD8pLGwyG0-DExSDCuzrXbZZI6WEjuA5KTDvi1I5ojfrTQMTGB6EJrMGOL0UB4co994UFEVG4TUg1wDjlBrZoU8stsQmM8M0wiBZ0Byjkci3iArE8eGWcV1rWpJ9538ZDkYaY5ktO52Ptt8i7BacrGQRuE-4aeSSCVBDoTsIUmaXM8xeE2WY1UShzDa6ScYvdbW3ouMI3MFAisJZYA1SEjEVJyer60qoUUfHKiAybAwHOClERJQueFBwigWIAsMa3iXQHKD1pA0GEYFdWEYiCVEJsv4UPIvCIqwmKJUUaVWGVuUHt8BUm-bHBPJAKeX_mJD1wWN9i5vr_UU64aCskdUCQicIXCo5ULFThvbQIWF6_yEWhLBoKI1qi8UFCriEehKSmVTMDIX8gj0z0fhCNqKyKKSIR0SrtOoLWKjxZtQudKWmBSuXUiiMCBiSJWYFwZMR2B0cntBKQyeEGG4YPQImI1kMMZBDDmhAIuqGHlIMqDJKaLEM4kQDwXVGqS9xVuoaRE0E_YhISitAi0B6yFRibScALtiJ-IQoUO44oqOHjIB3h3_CmqN5iajSRUPj-6T1EiSwH7qzc6LDWQORKXq-t1e1fOUmA1BOFO8FRpJzCMULsQUr3_BWipABQR6cUaoZeRC3adALikF60QEAZhpBqyaClINMXSOlMJjYWF7herRDdQdPiyBsFjrMAdmAwD6T0Pxrf4hwIVusqQNDEdGAXQ1yFtitlboWrk8qYevAfXbeQ1oBwEgOAJyB48IELwUcICBAuS6mQklfoWJsmRYKCKe5EciEZG4Kgmq6HG9nm9HGdM4eh1LKVmIk5JdnlFKKjKLG2eFzUbVXNRoHpLBJ1bYSL5aNW7LdAtJaXYDhKamCGEuRyAFeAZtWv5IOLwNbTi-XjlL0eYiMtX24kLDMIeihk6ziXBq97rhMu6CTjiCii6sSQXMhoM7C38RcJhkQVQmSKGDYQTyFM3B9MF9YBjgVmpjCTewncwioDT1GoLnq-IBVQJOxwA6onGYhJaWjA9wjBLPwE3JARmmkAjFx90YueHrzWtVCbSXsVzPUMq1XZNfgsb5YIF4IRc_Q3zU-xuJi1CQRmAQzUmgqCRxsA30KfnCo_E71HrxKJ_ulonyydcTeoAMGuKh1E1xnwl1K8gD6SrIkM6KxGo5QnGBPIPxJCclSv1CuCuudRaxES8L7z3DiSzVrWgdhVWy53hTSuKjHZEXkOl-ArzULz5ERl19BAqq6okb8ZNXN1FsIqTTmkfRHkWC-a6XBUulx-KEtDcHzQhj-iRVwVA57NJGzN8ieQoJoRKnBCPZ10RiPkUPxz-Ijs8jBL1CZ6J95CLHESVx1KEdYHaJc9N5Qj-NeoLcMgQ2ZAg4RkRboGQ809Ea4mKO8p44uEBobg-axEMMtuyaEoFfzoBSDTBrG5ooy9Q_JDG-ZueZgNw5tRqClQRtCcZkSy15AdikfZiThBVjQ5ZkVFoGwXkANL9SPrym5Au6pfFnYGriQtK46Nj4JYQKaAIt4JLekeO2xN9D8Hw-ImCAml9iJxR0LWofrnmFJ3MIlNAFhoa9nj0roZOeu6wG9gfjCAGMBGPANLqxT2mVHXAqVT37UGoQYJn-DSVk6dfLr-QDBDxCQ-bhHVL6BhGdDDDS_8HGrntmM02j-TigoDxhV5nkbWKGE5EKiOKgtZELsmalMyMR73Eh-_EuZU6wBWeI3LDm2-Pk3lrcjucjTHi3rnVtPFLCWHHREfoMhwhw3hukf8i99fSYlsDc8F7noL75U8XzxgQ_tAoPkR8cnvQGJgmJAMA8pC0WLMfYmRaAyxacptKA-I9m3AgtxBppFGH4CZha9kb0o0_k9i4xX07USt3I8237HJmoqWHewytw1j56gosMYo4L6gFnY3LaYGXIIaN4TPDAwevKlVuAo9HhcNPtiA39k54o8qVL0n2eC-DNTbfh4zefoLKunn9J5yrQY4gRsBUfOtA970kmDRX9TFlNzgOj3GvSOC-EfVa-FyFcntohICyqDy23U3K0EI0A758J5NCeJF-uOAhjw-tZqVYoMdqRgs4JEGdJgydy3gAnk-W4JbQ-95UaFaEc1AWLaWTgoeyFOSfa04y1YDKO4gMYAcDhhimDAjiIAxixQNGAuChca44RXvi0fcOjCtasG-4r_ylSn4TZyjQg8LXihY4A_JeEZYAmb2dL54uJFS0QjRl9CNIg6RW-iQ3aymx3Pi6jCvBADHIxMP9td21nl5AnaBF6k14MGdQmyBnrG5qEx15Fupm7FeGjSagkXTD58iVIClBjp7yUAHgiFvgb6CGUe9wrEgMgmmhdzbJ8lyfERUkFzg63E4s-_BNzB6ZoEJLPJnMw0AbH0aL-td8kFHWmAEuEFwuvu_VKr7H4yd0g1hB9W_kFYFBMoC7wZiaQ9-RVyKuELPGKellMgfhniB24LlXgEF_hd8zI03TBm0riI9bPfU3hrrCFWF10L4CgKmFo4l2QhIjisgG_C9iA77WzhGRiTwRmCreTxzpJae4o14cwODyuFryhTkgyXpk4BNZfMC7E-ojktxyWUrN-C-6S2sdaSnlwo2Y5IfjL8ONAAOCH8il227oz3PhCCRx5LoH3PsQuUNewwlDbI824dpC6gHsgFYS8XwHHBwt60mMKL6BvFYmW3nx79NGHHA_WIDSM6ELauCbXrI3NbTCgFA2raZsEBGkDVANsIUcTTT4jQglzWqx3PuCv6NiF864E2yaqSUFTS0bQmmjFi5hslINbauWltvEvd5vUcL8iBnLY0RdQcvSR1wG9UGWDlo5Z8wI4qqdHGbb15ka_CbDaPG_o1qPC2WVOMb5JSdQJOiTrAUiaBXCxYG25CilIhxhxMIvN4ppefh6zETIEUfk8YVP023gGEIK1weruBWhzY1T2zOx1n6hrQg9Jo7YlG9cbmE_JhkReUwGwgCQgldJ70BM9D5wIjJEcRbIdyciYieAmMgTeawWW-tnaYVkQfpBoekhwfDnjaOdOfhAIisnpd6i6IoACoqtayvwSs-AMCDUUr4I6gWcQWboCrpbHIY4xncbDPhoddvJJbifQBbT1s5a97ougYRwYxIL9JzZuMwFuIDI1LozGABAKh2MHBmIrdRKygLBQPleJKqTUK40MsBVPGzvmhabMnkhKn5RbjF3fKqS4CoEF4UHvoslQw9B05OUV_GZwPeNCYzH4rTlg_bGy4o2bAA1yEyJZNCi9TaypZYAIA7Se1e7iglwQjHzMIz1IS7PbsoRbmiphjQRc_GvcpuICUQ18pxRbjDiza-r-A8yRW-hcmgaGIbavkDT-RZFRixgSUP4rK6ULlbZDuNOlkbyljkueaIzhsxYdm1MPgSDwnMhpAGhe97JD4EinjlGh06Nu2B-WtEFuhNEEXlG5kLSbGlX8CBNLZXqRk88cSJV_NXS9V5RK7zIC4SmxAKkMOuJtAmqtaSEq_dYr9cRJwUBjsj342IbJoGE4RZEV4PeRVM9Acg4FpWHSBF6B-0fKSHz8hxyrUcHZhWeBr2jpCmfTfkG4Q0L1oLbwYegRrUkgB7BAAKgiVZtocEPmMZz-bvVxKRChcMUNCawJQpR-FIYM_BSO0xOmzQgtDaP932vGVQqyhev3FfVutHj2FpVZwCnkjrjhZ_ibIzw1SLldYoxEujc_G4RwKrzHCdr8AqJVhPrQiFJ3fqkUELXj6VFDc0vCAhfeitPLYK9qL4jmg4hiIiNw6CsTB59kQzRElEi9weQ5vKlIGfuJxwR_T54puGHVmTeWqp2Yk_KqkyrWq7XJn6uUlsd1ZjIwiRu9LU-DL6gVBFIklKAJbhwte6BitsDYgQNWNoCS5v8QHpAyywSADiGHoYGapEXb9hcDezqT8iJt2nLJb9q3iru2xgjHlTvj89SbFBXEXL09QuruslPu2vREx6rZSaIP1ca2kWGW6LZGLCqPTl9AwiKXEUD-arlcKL1RRmiGCalYHe1K_5JZVWEmbwRGK-EYNFaDOm5rZArfFGkR9IHYn8T3xI6-NLBXZJQGRLFLy94GAuTjKOBXFCpFDt4pAVpYqFoU17w_t4RULQcNkSWXera_9DijFsEM9kn4OWkhcodoAdgA2_xm3_iXERk1vAOCCJRSni4tJLTCkBXwc8RlpKMOymGSSQ8-saLrxbkSbvaceF_cHb-DJGjguUrrgsNB-TyfVUlWlwLFyWlFR9UDk5BlKSuXoxamxs6K6vzvwUWI7YGoVtbG44w1rc7gXY_iFaAs0DpkYGQVXJy4h6ilqIZUkCSKBJVC2m-JA4jL9rEJjI3nI8AxO21mU_eaGCmmE6HI1ZSm04iQOMSsYbybzzh1A7LgjbCJfci_3Yt-5Fn0ZR7ZGa_NO0h4ZeFqCJ1AwBdZRdbo8PluSzhhFcwsORtwKFqXZ5_VnhGcLDNxXUlDzBOuzydpAtLiFoqQX3vCEiTTVE3KmBG4-waVs2xCZmXXjBIHkJBMeDoVNAG8bSQ5HgeftX0wgue-4ra9wCmN0i75xdaC4Bfge0TsgG7QhE44BwN5jIuCIKhPCKhWI82lApwcLSeAAFEOsFzYeIMTEWXASskDoRd3sh64lHLuTBOVG9ZACqjx11yf6ou085k1pJ7cwAnTweL43dTJ_NRUwAckvFq8XMiOb3oqnYsEDGQH1QsnyZSYzkA7PNneUiaWQU7HhCZ6BIIye2EfXu5nwldWraGPmhNX6gHQ54b96wwBIRJhT1NLdSLDSD8tQKqDSh4k-LfixdspRcYvVaO4GRayzwRkYl461rxizwoOAl1QXHEw9cf_hm01eSR2-Ic2vtAT8FNtehCrEmYVgKlq_jI69HGhkGHK3eu0h7oCCKIpCzn0NqA3obkSfYdujDRcMwfMVVQUuICBekoqnhJgU6KC7qkTSnxY-azkIsL7KtqmVr7spm_LgTQ1Z7u22zPr9M66R4m6MgrAo__QpUFAMeHKir5WHc67YA4FbqogACn1ZYNQUFCLI-Kw9cuJAWap--oqpFSyyfQmZSDL2jbTjNDuEfHg-b7-D2ElbERMyeHIQpwwZm0w-O44vFINgI8PqGfJRclOXt7RUlZ51O0EECGgLPxIKgUtbPU6rWWBIeqCRD4-HRHiZDXMQXoqVD7KJfjhiOhd8lSC317GQYnzJ8i0Cj-m55iIfVGlQrBwWDqQe4BdkUVsJCe5ZFXRD9qEicwEfC2rJKlosKzE4hn_jDxFV01EITfIM-DPgUNvG-E0BITQVfbjoyO2lE7wVQEClqmY06J3KBTY_EVQuRSmVP0X0fhQH3eq7eOzi6hjXWEjD9C8jIeF3-FvEPWgY0spCBMXXUw2XCUlUQYOqyHr10QhKIFykJaAhU7sZO1QLy0aXE2LOkQgMQRmKL0hotVxBDen6Urw6szQrcORowkjTJxSo5p6ynSAKq03Y80VD7iMVUANITekYeBe_S_jOO6qJtz2n1ChA_t_2oxMpNatNGKClgQVb1Vd4WLDx-9U9QBkxA8oOz2xF1Kcz_6p5piyCZfQBaFM8Z9h-Zd5YrAgHYOSQxBi2NdJ61wM1xFypoA8ioRTHoDHfgx5BdLi9hBa5JE7eJGnIq3YDTMKCJH9WRXaT8h7BeIhybed-IEEfrWHOoYSjhVVbhvJRi1-4qaFhu76ATQGgwcSK8rl4paUiALaud3M918IQx_aCl3agO0KlMwW_V_dr-i67ifltgOY5vIQVvvfiYVA87EP7jpYRJQbe3XQIH45ZVYxhECQ6pWB1tL8PwgZi066nAfuQfHQmGXrGXopu_XGwq1VIaDFRQHshBxAwNe8vdKslT5KSMM1STCgENmimTkI_zmSJFAzEIjW7Y2pYT7cdrHGY64hJLyJwtiiVTWDpHWaWPjAaPKWoveEK3eJ9yCTmkuiMVboeSHJ8MP6slaksU_MxwDFwMlcAaE1dLmNdQYENUajQtEihbvVTUGeeIBZ1SCKJBQFB80LcPTlVZCIj1A2YC9QF48kbR2iFoCCYrdG3EAMkCxVP_ptaxAdg7ZqX6qv3onFVSe1rVtzWXyfocJVbQFa0ClwlwXJEeo0LVeCqwSp1wrJIUVYdrqyzedEYHKasmecV7MRcoFGiEYVj2RdIBynHIJQYe643_aPlI9hHhSmW1CW6I1leuTttJhTtxo0aoz2UtuwbNqw0o1OMiNVyYz_EoQZy3PHzlXJ1KJVWBxaAvm4P2lwLS0uNZgL6RM4BuYZdxrwNnFLBn_v7Zt5JFRtKtaD4QD2XtQhDy1cjmMPm7SBLCHQlKbKCUJEpIWk3gyoQfziQbCUVrLODWTDH1v2hcg8JU1GWlQikngT6f27dQmG3i5WvIik3fpAf6StMulasObtL6qMjIem08nhWVX2Q4pqOG8uKTWpTaPD5zgWVwro5GniNntKudSMQZxWHNzUTETlvT_RAa0Ku6eSTxkZWkMLsog4zcwcdRICHrrRu5MpR4IOIBNgTINjo4Oua_epRMzzBTkW68S2GS4phUFzfdE6hCKxNl79y_SBKUBIW9MppZgFw7FUOSI8AfLugCPvNuuOBN47LilWIXFUBCtcW6tcYWsJQ_CgBSg_U6XpgZ5kvab6ldI7fnh6ZX-GRB70nrB3UheQSWLRCwAyMgGZYjQtMEGGOJ9fxE1ElmIv7ggwJxaLYA7MJZO5ZKMR2bewJC1tIJKLpZHrpigjdFBEjuBxn3IX4FcXDAQ5QweWmpoXbLpFbv1vJrsFFQiVjXdk3vtWp5cAHrQ8bDjoaKwb3yW3AVDacQCiiNo85bb5XtrUe20yjIrohKBtFCtXdWlk_Cabk91CopDIiSWJtkD_XX7OBwfwnJVFkEweQ_0Sw546S90xMK7tocave2EHFWNSWLItw5S5p4xn7cQo7IHsIO7hQXiG6oWXvNIiZ0rSqiyqaSiFfXZQYgOKHoP8GEQ9K0ha83nqMCe0WAocFyynRYjoAfgedYmx1ToqqCI8FOErVGl885RCZUKay_870RY1ovpofqHg08-kczE--K9NhGJyEG08Ekxb5VheA_GvPMJUDLiIvCXxCaZSFvLTbxLEm3kt-hdtHKimuuimjJVPMOZYS3MYdlgB_m_eNKHMBAYh-_jSJ3cs5jEdXiQhp-ERo7iS0n3OA_6RRmJEJ9NUMMvNJkpzKds3VCmGSQvsLpClEFKOF4iW8r_msC2wD9AhyXxiDPgHEWbFwhpEOxqx9vD8fATIEylntAdoFGViVIbAV6kEleV3eeq5Q0e65Xpw0vJCaozZZAgRNy61qNJThJ_S_prhgquIzBITnofqOpplnZMtA7tJkMxC7_WIqhwrDXVYjetv8DP5D-wm1j07oSl0kiAisHNi4FqaIklyerATCBEge2jVhW0vaPqHgghimBmJQf4BsJPe-_EEvIpQAwLcaakD0W4WtdU2CPD7tFOqNcC46wF3Qv-5aPF20yc9Dpd3FoAzEDoVgqGT7lGqkKx9CFJzWcgmSK2DFG5MQN1sCUpygzbfruzBDp0icFRCz0cHb6vyWIIimQ8oYIcLOJ1U669tKiL76RALoMWMUdB27uE2gxaMFgQLRgrvwGp3UQmq7pKUwD5BRFBuaIZIxHiqUFV6iFXhxptb_-8aR0AtAOirrakoipLDzzmgIBIS27Lq3696GBBTU0rWTA_2FkicgMEEBx0iHFGtoL-t6pkCpruIGak-7CYgpXRkdxRP6fUrfdBVeBERTI1aVdLCkBlpA4VEfFwEp9qLYBP2MhV2R3Qw--6V8NhlQESIz1GFeIqseR08lllpP8hBAzd0iEkGECNqptwBXjUmYl5tU9IjlTlObGJb6MGK-x14hiKB75EZR0FgUTyAAX3Iibky03HKriJNIRqu4_g4BIB5kUi05o8WIGW0yo_dLeoDh6RohqPoAV6cJNh1sEdJEfXqzu2dvtUzL1QEkt79jrFo9UnpKhiCNKjykEYckEGkfbBIx6gJMgC8lNw0YHrC9WTCkBgFm3bMlVaoIbHaReNy15teanagR_ohTNDlaeSPSQkoKdpIRBKQ8zUIh6BqAnysBMeinZtE6gIw6mkHAmod1kRdQMm3njKt6tLotTeE76JPzkxAnB7qhwUrfEOABfV7_MFJBFS2B5xvRNahGDEdysJrSr_o4Q9zomiY75vEi6qwkx8QCXXsYn_t6QVFzKiqt7xKryNuQCcl8rtSGpSU0OFUVvQqHfh-PdEEQxVslGAaNOWnKfd6Kp6NTwBkgXJ5NEYED8QSzBIpzpSrRscJf6smhIHXt-rXIoeJxXmqLKgrNqNrSMQIIWX7rlZrBmNpnz_in_ALrgxuHJrTC_ERsBtYFV7IyFf6bc7qmjTyTr8TzcAdEBrVOThJkA9JR7BSG3-qTaTRw2q51CZ4rqIVeKUDLnKe0M6UAyXd2XDmhiCCn1T8OMHBPLyZCeeFCQEkE79K4WepUuqZVdV-trVbImMgUJwtTPS2sBAKvDTi2ejyZ2IkIrli96OjSoCVeNS8mPgkvwcR0Z68v2DORhduzxXvoLrOlGhxH8X7UVqJ0aVV5Blr-1xKQtQyaHarxCRuc7aFtFSsrRpH0CvNqcKf04wOy3sIX4no6ezhylxE7fDN9_UcmfkNQAbvoecQqOkdsn_K63igXtguKlKG47qCZ6ks3G1azcxHc91eBDulCtr3wnm0XXXQWe5UB_SislJyo4VtK6r3UStOquwZ1QdVAAY4GPtVjJB6XUDy9tzH6qo14EkCQwAjKwf-eV0XUuXU7vdKhpCQ3If4R1e1dXI4Fq9HcjE-k4b4nXqXl_JT7qSWxnihz9V6RR4ToaIQCUmSSQyUkU7eFpVU_XFQfqqxU1AT8vesDIw0hdTAdn2jOLoW0sYPAu_6gxgOpHLcj9QN3wOPobrKEbxUNgfzJfYCsgAKJOcaWsjTO8v7TpXxq2iJzbkSntxmVSPaON7AfcsTCBdTAlTlZPW9goRdfgkQAYdeSXrVIh272CtOB25gjQAYAKzucZ39Lvk7RGaWZ1puAedJXsxDU_SavWW4h9SdRvyCZNWjTbUJpM-wkBWChAhA9wv_nS2kFkbLdro31wcUcgNlokUibGB62UBy_C1pLNQaNECyoAv8O76iqa0_ZVV6iMl23RU-JLeztQyJwClVeXxFDzPHoYK4z3k8-hcFuyBWzgqGSP0tl7g1K72aKqW32DY_p1CZeDei9uE8lNSQx09DnFZ4Z4qhi8q45A84jZ08IIn1hFZr7oMp1OzkySP28bN9yPUSbPvcgD4uIgQcB7qSyisulBOJHvcqkEwoJLQDfKK6o611qh9AxgM6IuIJ_frLIXnUsGranPD_mEJMwJopE2mqZBsgpIsMp6Uw9xN1aZqVQHS2shXuLQOywFFNaimW8XNPCaR4N_5utpUQ4DYdipuBmlIixOog-bhz9oTWBlivYvKSLNyPXPlX3S_mNYSZY-qineZ2Imqaoemwwy1fQtsrP6i-wV2bp0UhKDkQlcrGXwnXgHAojTROqSloVzU8HHhG5GJoOJ7t8opiYGhE2vPqZXBEN6qaWLoHOwXNh7J6kV157CQQeLUYc4FMGnfUqcewcKllQtV-0YHhEF4Yf4oKrQQ33-atsvJ5vincE5HrkmXgQQBZ0TMgOSeYR6q9g4qSyfwEw-sJXm0DCmyBji5VjTxWR3W0wlNQZVONQdxXTJyAQ0AO_BdK7R4MBgrsr_e0US_xbhUvNNVmaoKwIlSJ0DB6sQzg3koetUzIx7uw5OcBEZoYxSfyh-hI-pyTwpz2lIlWggjh2MhAaYWnhujqwIAHUQjiGHZFQ4J13pr4dCrOdCs62_DYSklbpjcFdYHclQB7SYZHb50SNg6hJhUhKcaNoJTpXgvT2gDnvwNp_CvtTYgH9N2WktR6aHWtBHf3UPnqpavDqESntMQlUeHad7DwX9899pQgBGp7OStPCKOatDph6Hx0Kmji8qXGEWgME_E6CtVFaqAXFNHybNLOjt3X53rxkdUEB9Uk0MsRq2Ivq1QbfWd54aar6a9LO0zQ_7KYqy5D5RjKHDLoy9PaGVI_fTlyEubltC1T4nukmAA3qvOp0P7AUKP_l0qFsm5k3bdX16Nep0B8TbuOz7idSA-Og_pZ_JUf8i0ItAdsX-TzrXj6HEHsvQFm6A3ENgSAUywjpwXVGrIfZWmUzbatkDyts7koRK0-onDkY_wv6L2AZOQZki1OyqRsrVgmGFuQfszb3PDMTIHwemGll2GtpeAPr3wcJEar5YxVBl6KzIYjkNUaAkqinCoRHPpkAUhcLRakSFot2uROGsxJAct8vi3pQbv8nD9VWpagywZkQBDp43VLV6r8qLnjbDr2mrS8j_aKwzYTwI6b7xaVtfGrjY0xgRpixZwwdqgprqBO9Xp3EW2fDgJUUJIpgvNJJ0Q8EnH8JKvOiAetvgYcZTPa5qEmueuu47REuI4oa8iwmIIWsOBS6CsIOE4aWHqIRBaypqPmePe7UqqI8Th0jp94x73fnel9YSp8xx8WsscG9g5WuTGT8H5q5iI3Agf37rx5R1fepmqox0LHXLD_UcLOlGr1CBdgmrG-ZJH85Ha37FMRBNBrP8_U2elif6pTm_wQ9ggsN2jztwV8gB872qTBA_Cebr4HgkW8D44slaC0EObBKtyMzBUSrWpXDKpLmRF9PLRSZ-mqourdQ6otTbwUGv4M7_JrmvDQAjHBSsZJ8DY8hZLRuYnncyZzWUtkfirPqFc1wlU3x7SUNmQez4Io9fCgYrVisSdCkiZCsS7GlHoeGRLqhcoOhb4aryBi4noLGGCO2rSFZtkAfevGqYmVZz5KeGCoEBlkpkCeOTQO1A8hsn1IuxU4f_kJzvi9cwouj0uzb_wHoUrXDiZi_n3cshWRPMJhw3rGPftp6sNwyN_EEtR9IQUnQeg10pZQqbg4PDtQW55spn_b6GvMlWFndZbKwesdMpXzYoA6RaJdcZIp-gL-EgIexip5BIj0pTXUNU6iAeyX72K0Q29quE9L-RC6eDAuNNxWrknRsmbU7v1Uf0PyE2M0XtyhuvqoOcF3d1Sj3Y8-RSifEHV6njlTIwzETsfJ3BvfpNO0zCWqj0683_G2eHosWj1umkqdbhY66tR4R_0_r34RoO8rpqBJzSJSeZmqkZGVQZwvgtVzxXRoiOJ2s7ZKp5FokDPwByu40UPdWidsVKllCDyvdvzrRo07VUmpMfNSstZIHs0csQ7-lhnraFcAiAYEQqO3HNUJcWfdB2SiHHBW5LEMpDL9JDKctMmrAtXm43q7hF1oP7svB7bbKqf3m83WeXMcegcnlYqJSvf3cHcNskRjqc-VkTKiWRZpNtWmxat8LeprRdtbzly2Dvhh-quz--ngoPUi7qIamcFj71aoGDO69tXRQC8VihQFYgVKkh4vFRBHXQmdQH9RAfA1fBWLSltGLBT34cCsIqnkyThF9yv14YIKkRFgTpS1XTOa2lHD8kOmUbr-atTc3ClWApZTVsi2tqfQdiq949vbZSFKDcuVQUhWjCsUc0hvM4ISWAMbch4VYCh6PHyVSP_AVMRTVU3F-1ak_4c-NvQ71mrUVNZRccOh6AHVyQWH6owolJ3RAzjg7tc7dpDYtUBR6fhvUp1l5iczsLk13K8oMA1g_AXJLgKqJfK76HzaOgN0P19DtmlG0e66pztiwWcRjVbOr6lWHhulvjPILqJm0M_1IeHOQVwETSzP6wDLwZ5WdXziOOoqh-V116eSodIxAVJU6-pkNOxMiKeWKyMo5b6tfIMx1IjElBSHJaYYGrUZUbbgPiLTjwJRG5Bcr_CBngBCAW6_HVF2WgBiEliPhZhtHQoCxdHtCNsHHRr9Lm1n1qOytTkHFPn3DbkvbejYwGTFHkryKA2Y3AseJqv4s0TvySNk00Oqa5G7ieRHILK158XM3MORGQUtRKhs6kZoTjWaRIvpFq-V20aYIUHLVCCn13n5UibZFDAeKn_BXG6_YzjJGXaJVZAAiL-AnoNhVfUgaag3LWQIt7H3AftZb0zMTgm3EX7dVuVLypb076CW6ER6b7Xt3qt7gvanGCco7QaakprEB425BYp-QhvlpoDIFkLuV3dPbrO2TEqMOikZYwm-H2FxCKsXZsoeVdVRiM2tHTppTJABlz7FZuqH4v6ZzSNigIbclf4HYFLSmbS0Ddw1h1R7T6e5_chE03aH9D5UNU8qBgPcS0MYbIJercP-DQAQG0X7xLVScoFKWEQSAfoYL4qtlYDK22Ka12ARAGQQdPRMSkoSIAEMnGDL4ALfDBq0rpWrbNOe82AW2iboKrRhXQ2ftO8Kgq3hMVFAepApGgRPDkwEl7n5Pt-HRN2V3mrqHSQ9NFZbFIWYtCpGkwHjpoqSwATCITD46Vp1URiqTpo373wir1VO98edhanI_E6P88z3quzw2RNn6AbPRZlVxx7qZJN5z3INYQ7U6QZy1oPUpnJJHpI_4w-AwQz1gK8GhuNw_0zjlVFruga5DYjpkMOb4-7v9PQTIwq9HUiRAvVWtDRoXC1TtFuDIhFRCVyHpGz9IZn8SvVHcQGvY8q6sM7wxLLeCs8tb0VSzxaUiUiUlfSaZqdtAVRxUe5OejH3ACGxGdRAxuncw2q9-E2tUg4JB2mOmORwQo8PGiLdGqlUWWZPCtg4WAKRZkAoUBk6egR6OQUeKT1o4wHrnSSUTxkEyCkqRBukX7Bb8haxGNhQ2-LrRXVo3KB3rV_mdEGW-RmqEZxoYRITzrbslVrdnUEgDQDvqmqN-q8BT6KML4bbG46qy7HVNkkeASF0jFxEpKqMf9WUkG9okIeHTXXlEIr5n3LC1OVUKpO9693WhlyGilqpAeMVg_piTMdN1n97X5gnOrIVKBN1lRLF724Q-eX49Qj6BUS5GyvNZoY1QdK8ZEPcIysLUdVyrOhADs_d9CflPGkM9vf4bCoo1NAmJSp0q9zKlA4ry61M4PlNhgYMN0g524ADToOp-J3cJgUoLUNIIM_ROBx_0mdw4j2PbTdxtM99jDFErfOBSEsVD77DuHsP-a2U9vqWeRVuJMhF2q6opwFE4Y7FG6k6OQJuKqDVerUWMJ9GeK1fOxZR6vwrI2WeWV3RWdSIddaR9GOP-RVZxJAduAbxwSEmGL-AGRUIy4gbRFRqriVbCERTtWC6diw9riQXFp6JQIkdo4qXVDNxBqozDRoibjAeNBDqoYjHd8iqD-AQNVhJSRrUmFJcueODSdHS4V30Gu8yk_uX0d7qvpeqF4KRQGbkbDWdlCKC0dPfxOEKrpbrWxUg-jVsE4tZdSHDn5Hcjo6b6AVBa0dDvS_Cna1bKUbFlT5DA0hdba3BAxNVQMEbVIMYGe8rXTt5QI1_EV8rQUPARN1SBsHJPiBqyQWzf2ipPw7WQc6AygAcle9GhJlbubYZbQX3BKm7qEASaoIYc0we52lO-ogqMPFuA2wHbWno5XafSA8IoYgt6ri1CDm6MSCGGLUGVD-dkev7ULBLth_YX6qMgF6ICfqP7W04nyXuk29BoIBVFTbmQ23FHvK7_EDjHqrOo355vo44VDlHFRpL4hT15knGEZS0zvYk7pI4G5aAbrraC_SqfMUniZXarAYdTZ6G1m4H1kWHvhWkrkEd6nDPZA_FQFDlVXWrMWagFeopIa0rjomURUPd9DpIZ0bJILVFGBUtS1fglQ8CX-GsL6RRGO-DiLCOZWmAiktgElkLsn2rGPQwiSerk134fEqNdWZgUcaQkO3DZXKawHcZ5jeq0NRyYIWHIoWF_fV8Vs1_IVU4CsqdIcmRvVWwsMj2oyBD-rYwR-iuC-pL0tOcmEdr4EitFzUASyCzVtlfKPmd4gsN3FHUCPhge-JCAidqWf2VQyq04VaBiTSoewk_KIGjnpWFLvSCeAmYVCYMRVoqVIVz1A5WJ8vAzad1b_aUlLboaE3yjHQMF3tzYapHTv1GhTPDK8Ri8rRyoJtJrEMfB50ICczQxCeKIrFDMKbU9YmFvlzTtdUs006CEeHz_6a2HWyhfr2qLXECAOwTTreH9VxRwfmQWKkxesvoVcOqEpLTd30WyJ_16pTINxbGG8kkyplYbvIZIinDusNiUan3gNoPKQ04hHIZXZUyq52U0Sp1jXITswuI0ywg8LkDC2TMSdqSRJfU1FwuezLt6odCIBHqiczgERksYqKJMHjqrBmD_knsTFX-31VVykayILfkufrm2kdyPXvt9x51Eem6nhR8opkHFJNgmAs4mRcHJ-I6t-jSnEGSVyj3_h3IdAvKV6Z17dfqEW6qwrNoI0Dxx29fRv1bNExsRODKq6yCtvh3VH4M4CBiqqYWxH5-Du-99deA1BQyxXBhshrULuSzNeoth5Kjoj4wz-dgEcvcymd88Jx4caq2k06G6qtRHxQjamKzzoVRViqpUiDS0UP2iqR64z0RdJAlIBBbVx0vRjzSLaQO-4cirUL6tbq918jFIhHetVJak_xWv5FNTFRAaFaK0ytyfXsSaDoIZxWh-WIyFS2Dt5pccKBX6oER5bicEnFp2RxHV_WLmXXwmwL6vxIVgsPHnQuQHuscT8BgEuVCB5ConpVIayWFiEQb_VkCjG0uqCGgSowkTzaqp99aHa02qoTMFrSPSoQUEOXMmEnUYvV8MXT3jLk0fwFvdx0EZEZSH245o57xSFqLqs3msNdi9YodCQt6FyxuPtUnzf12X0dbnW0FFxivp2qo7Rro7IFoqB49d9z6ltYVIl7X9M_NSfQHQ515up6NesaaoIGEKEWlcEFNMM19Qu5YlZO8r5ruVaNjrRSXFT2mQlW9XbgqXQez2kQuhRhfEe1RFyYrsmgExRaOoSauZeypvgw__nexUGW8wfcJtR0KJs08JqhgHr3pWgdBCYPv9aAV1Hfr7o_LGIgql1LG-rTgP-rH5YqsJOyCEJbpwYVoSXDTUnXWYs_yDJ1WmXK1IPsXnXdYW4gMEPH8T2uAoF6rd4rye3l6ReXL84Z4waP1F66sO6lfL_91rZ_VKdN1LgQiXshDwnRo1oMqlZflUlH1Uf8gXalmSSSrIjRVftA1BVuLGyKV60QUXKqEjginDD2V1CqnjlVxSdTvVkTgkLLfkctjwc5trwDQ14701VdFjzugdCHNHYlZLlWKNoyVXWWh3-rI6FeQw4v09F2JtfLayETmmqNFdiVtFM8fdZRVjUCYTDVmfiqpeJWi1WtG-uYXGK4xOU1VkHid6owJJMNVbDX3yGzozNhqqUdiTmFjwLrST38vCo_dbIePE2ZfMQsudf6Qcd51HnudnJSf86ftBL90PZNN_JSbc7Um0pHdslkpGw1KnhtIoL6KiCab4ZwLvFGtVMq6m9VSQvqsiPlpdqBTna52s9cOvbRQo8qXM06CzKH2idn9XtQz_yiouys8-bqmtd0QgG8wwVU6nzbcmoaclSRsO6B0mqTXGOodrFBQhqgxSmuzvxUAYrKtjrarOpZEca7wUZf0yX1Ki7kDzWa0Flb9KNO0eq1LCoE2Rs63lWpy2BA4PAqzVTnLs5r_eJe8X-qapMLVvrqX3tfeAv3pEYX6MOsAdl6aYo64morRpV_Tc1KuNAp2vwjHQqKDjIN8ZZIYDrmMnV0Q-dBtU-ptjjFQUsEJ2pTqwIrbokEiFLSnggjstSzoCa9a1X6rIlJTKRyeqmyExggA-ripXzXtBHtDzQ21qmznBBJEev3F6rXaerxoDP8yBX_jhkuOHbiokgdvEY9mslgKuQ70MakQzM9kGN15qtALtX0NSlQgXIVfOq4BVnvKA4f8dfBuaLVEzGXQBJUM4upFqk6-IT_MphQUy5OSuK-1feKKWzqOgNj1NYk1FmnWHT-HQKi9x9EiUcdw4iw56FFdvIVHKCDjOVl264uaq34o7YRe7yQHvety6l4v4g2ibSJXOrwo5pqE3Y6G-iIbt-SuvNEt0fXjl1UxblOAKtjmfdyskn8Xk9sqDWaE9NsugwjqYMXlUzlVSyuQi_1jMZx0LOxgdwQ2KUeBFrj6XqXFZNU1LZwMmeP_raw1JYV0hXVXwwd-3eGTSgRk4jUO1k557k6xRwkv1X0EbQhCHcTy1An6BPyA5qsY7jEdB_uItNXi2qITJxy2bCzDjDrtyBa0FlK5apwAKkMI8OdelTPem3knBCO2mo6FTQVzc0mRvjJfd_imnZXPRlMxWWkJCBTTXJ4llHquysyLwiu83nqHMolkGjqkY0HJzUV1ZIypKy-7wMP8CuGSKU58Ctgvamngmp2lgMPi9qtkYFhSynpbDPBqfjxeqv9VhXS2keNbiOw3Jf2QKJWd9QHUQ2nwSf1MtuvfZXWllDhNajnCaOodYrR7xDdA9Gz18t11UMMpTAgUm3r0HqC-aE5tjblVTwqvanlf20k7jczKlw_ABh3iZZsXQ0uyLoaSZUYokMAVveAcSIPjnbQEOvIOs2COsfPNwuMpEpWpir4u7bddTRDc5T71NnLqZMfOsE6dGL4tRNuOixDgKu9nQorYP5TDWnCnzhu14GewLEal7dCKL8WyMfDlltWcOI5okpqE0Y2QBURedrzJxYaSlqlB1IRaV8pTRebqrbUJ2fzz1iBbDUN1ZG0pVZfcWpP5aq8LKiCkgyiU6xeMjspEQ2xL3V5B8quGpNtlSbpjLrqCZkEuKU6zl-EdvFaw2MGSG3iotqIUwsUNFt7VfMODAt6t7oqmoBWP6E_Qy2Z1QHcq66PR4aB-6gjRqo-0aqIdl-HGoOsoXLkqDz1grhMGKS66ur9Slr61LkQlb6ovVmOf30_dFRFx4DVNPK80AhaaluDdKTzTeQTrWlnsQiUtGrVjzxCTeh1mgzn19m4HLpaYxNqRDOCGBmQ9BYz5lpVQU9InBeSkSSqwzgwAQX7i8sXsC_On0u936qllqo6vMrgpcCjFjXU5yEfdeGXIxHP6fnG--17wM_f_ifO3zXeb5-fTp0bTFAUrXsVMWhYvL5KTcLc3wi9dh9BzQn1CrQ3TG-EnNoVqMlbUedaT0j1_D-PpdMyeIFjniF7_qoNNUj5MEc1leUCEuo0WuUqMM4ZttqUaLUsJ7UQI6V6bZ3o8HdWlwontkcyRPR0iQk-mo7WK16Uvd7GDp2v_m93xPfuizpm1CEbrbpIYpet7uooTS6kYxvqMIUbKF8F4hpkx_PiGw0m-Z2wQ6BPLUDopY9vurVDqPounECj8cbvDex78gf6D6mDTg-_qXhvVniz_x_wfRD-RuPNAqGg9ySo9czcaE6N35_n_L_-wk_mq0_2b2Cf0wD2eKGO6r5vTmrPStp-jfvT3DosTIY8-Q_gId_x3eRzqSTRhDYr9QHjUcfsl2eev7y_QGXXdXWySkHQikL5-cbzpndXR2c93hO93767ejnv7xGel7xIKTqVLe983xxBMe3Ik6f0t--eearq32__4kMqmTQJnpAD0ktjW6dL1fE1qwkNdwqvEN1SjbUKefNwak4TSCmv4YZ6YHo4VCskZhLOYIBVbO51sg0HANkad4vKDnB5nQLIZamzPPEX1nMa8lDMz7mg3HU9D4MRqlgx3L9u8lflEO_DQH1XFSGq_qhXsKLsP3GpfVi1VpnxBftfcJLU4vOSok2JN3RVyw__axb-yIQnNlQU_xfsz3PeV8FStT1QJde0_DNfYaTWGcli6syWoR86Gg0AiWjrrMjVqSPI9ptB1XYk0Z4gf_ZRFRVqKoxPOPiPK2k_vkF698LtUd7z3pAgCKWqUdlkonViSNvz5Orh9L4RnefgkdAIOnb7_xmN_6DPf0bjP0zmP6Pxv3zywZeqhPh9v7mpjvH9mU4y6rTRmq-lSq1JtWpZO7FNh5CAJhVUqlnX0AlBPbV6uSA1hyr8wFy94VYd2IiKrkPbOuscRf62Xi7nfJCS9bDlqmkQOVQjSxV9qRX-H15VbZxMFYuref50c3J9HQTTfu_Qsun9wyv1s-jqXp8134PkSWbWUlx7FdnDS_9KO6mr6BQkqUfAUFF3uDrBr4fGBxBqFc01pzqCERPqkeKVMKreBRLFBlS9oAa6jxioeE1NNec7PdJg7mTWqZXxRQYmClDK5-o0ol7awr1uVdj9zQKg-7Yzy7sXvZ1EWv-9r1UvyDja9tP8o54hcyleMT4xFmL5zaom78X-f00tWbv8Lx778OU_yfCxrweRf6insw9_aUxo9r8850XZf1Lq85z_pEX0TmYUvHZ3i_iDsqSGM4Zx_X9lRKX8W9RXS9-M__r2fqu-tvWB-ev64pD74WVxbikhPpeasas0UKxAjaKa3tp0cAluTX11nNemmSpTEYFblLfr8ImWiNWr06vaxWnnJEdf93vbx2XAmjQjJEjnxMpbf4IPVMiHhNz9fwCEMlCV', 'echoprint_version': 4.12, 'synchstring': 'eJxlmQl2JDcMQ69SR9C-3P9iIT6odvLyxmN3q7RQJAgu1VqZ5evfruub69T91Trj_9djdH_jW-Or7bvf-ur92tdrjM0dn2Jqa9_8xojl7Wuxqn89xmNB0ZrYJyaOy2A8-vrRrxubxS5r6YhVYumMj_M7--ux9XmHbG3LkfHxxvetrXv_QtJRvt11QI-JmhRftHmcGjtNzepxTJNocdAeH3L1pWdLX3TuPiyQ9LFna9wjrr65ypVSvGf7hn7FHw3EY19oSPJ1czmSnji9SJZWdN0Zmy3NbRoOfc6ruSH4uaiDhzeEWZobIsbNQrFxws6PUuf6btPcLunQwWzaTXsvpD5d3-NKWnXQmh7EobdKDatb-hY_5zuHMxFIqjhYcoaNw1RHFogtYqOw3UGwMFqYeRwZKX6H_I0t9HUg5Zae4gAt2WnTqr_1w7rx3ZeJWSigDatVC-Ix-Fj6O9hW67HBkZFDnLhHHBjDoVnpjK8aR9gQ_oK5whoEjSdNoizkF1iaABnChLYX0oZI_a0IWTCIVHWEqAUmaynC9rQGwhMWSA0M6iL3IL3QGptK152fo6uuLX2HGGMLpLUnTnPO1Jww5OAAEBnmXWAn7jZYJ-AdFk0JJAH0DeRu</t>
  </si>
  <si>
    <t>{'meta': {'analyzer_version': '4.0.0', 'platform': 'Linux', 'detailed_status': 'OK', 'status_code': 0, 'timestamp': 1574365600, 'analysis_time': 63.20638, 'input_process': 'libvorbisfile L+R 44100-&gt;22050'}, 'track': {'num_samples': 5360502, 'duration': 243.10667, 'sample_md5': '', 'offset_seconds': 0, 'window_seconds': 0, 'analysis_sample_rate': 22050, 'analysis_channels': 1, 'end_of_fade_in': 0.2878, 'start_of_fade_out': 220.51991, 'loudness': -9.012, 'tempo': 128.961, 'tempo_confidence': 0.813, 'time_signature': 4, 'time_signature_confidence': 0.071, 'key': 7, 'key_confidence': 0.872, 'mode': 1, 'mode_confidence': 0.668, 'codestring': 'eJxNmwmSLKkOBK-SR2Bf7n-xcQ-qZ8bsLw2VSYKQQqGAN8fYbZ2-vvKNO0atbc6vzfWd0tboY_Wvn_G1Oveot9ZvjPPdvhf_afe7zdbpo60yv1p5dK5V7jl1fHWU8606S-UD66tn-j-9zHbaZsjavj1vH3uf9bVexsdAfd6xi1NwRmXcuy-_nrr8tdx1G1Mqu9kcvY21v85UvzHLmp2nv74H02BW806ao5Ty9brrnev2j2U0mosnd6U5GPnuPU_rpzEK7y4mPfeczGDxIb7Yb7u9fbO28jFl5lwvf603chuXB75VsM1v5DW_5YrmbXuyiPItlv0ejnHWxlZ8o50xe_94iVVimsKz2KX1TPLs0ifNgenuYCwW3r-9TmHOs8xR2_r2Zf_6PLMy8f1hKmY1-26ltfmdLLDvzZu7f-dgK8bp9x5-xfw0r_bd7NGdXTv3W_rhYVbCNAZWnAdPqKUwFo_whcIW1tJGcR_qqLP6O99kyFl4vvB7ZQWYYHX3lWastArTrNX2Gv7cyy0Mqftg7Tpa7eti_NoqJpurt4ZjMhxGYfjDBzB_pT0xGu29e-_83pmPNr2Y5TJ-b9ip1XNGK53nmVh-twf7Vkx0vsaE2m5-v9-j19ZT3Rj-8qm2T2G67FEd6xzcaZVdhssbt7qe3W455354OubQNuxZ4fnZrqa_bFdnJhXLlY99WCwPS9TpqtkQPtDyu-vHA6YOnZH0646dXDLtxvfZO3dps54VZ-2sZrNdn1t42ITR9fTLUrKscfArIofm5PfRLhvS3I-9DK07CrGIw7LuOMOtHfvx_UPoMB4GM5IM3oWBa2MBsw1f2DonbzQW4e_XCbGcW4pTuUxGLzlgjLYm9Pgi_rL5Rh7QzkQPnjD9FiHpgCDI4m9sUdgBAIancWbaQlMVmhoxaMQEgTaB-WAjEGRoEBQbYwWDmA6QME6lvTApwTFxqzPjHL4vDBodLajkBLFqt92NraVRT34Xl27DDnjRpS0wEYR44JqiWA2MAUG4Ps8HmsBSPoE1P4djmRtga2Xz_WAVH8MV-2C8gNVqeEIhAtrA9bFP1V-N26AV28RWNiKgBZ_cNg3O6wGog_-cra-2yU7isQLG1lxBrEow1MEkmd8UlFkaeMfILZgF1mMlHKoFs3DVsYo5ogWlDFjmSQC3wNRrz2VbnNoABmDabItMY-NRa7qdx1zCapdAxXYe3Zw2CzzT3wUnUAYrGeqJKx2a6MOneSFw5bdxusl6rx7dbLFk7BHAIqAPyDh83u1lVdgXUCBvNO11XCaWpx0Pfxjdb_JKScRh3m2eOcQlvw3iiZ-DZ60T9udinx4A40fSFDYmD-G3znc0A9AO0ZtoBYHwTNqGEQbJbjMfLNISYZ1kRUh2sqNARJLCiZlAIIwHytFjGDEYdivuRFAypWBYUpLARdsNfVtyXGHsxraAGguHT85kw4HqW8iGPRhWcfCyXdF0hSb70U39U6_DexYE4NjuSZ6DnT4gKkmH8BqxNvm_G7c8voiuwfYQNzf-UcGYTlLCXMUkStLrSdQCNs_gAZncJgw_0hq4YLLczr2ScyoD-DzAvMicDWuINHhT_AVg1gGYTwCqbbavjzi2q5Ou3IbXf-Q1PzANI7Jd12u0LgAFPtghHpHKZlhHFxg-nZcdYuYjcLQuL_hhcLNJNOYxBfmzy8MVmJ-zIe56IKqS4gdUA-v4ey9YfclEknUWeRhjQ1QCVlCEc4yUbwSs8N6J8bRzY2Cmc888mmMEnEDLqT_yvSYE4ZPYiegbwSanh_ubuAIhfgrTEL3DLCVL2eDR5PVgkUmXfLD9_SadlAW8Zj2hTuSUPseBdo2gDwhDvnAoEBajDdgQKZP8O4JGojmoT_4ZU2cOmptPaHeDZjLR1bRM0ImNLS4BryWOBVvMTSDy_kOntQhX1xN0alIFEoI_S6nweohQgSWRD8R-kjUtfOAbgSvG3xIS5rf13mYyN6EZl9hzNrxlu_24OL24hPAJvLlo38fNu_xjBJ5IIewodGAEjBZJEvNX5hMwartLH8G5GfZkeq2SPNqCDZy1uF80dWm2-mKQihNiSCNKijwJ8Yc18jjwmHaw5nHv8N1ADR-e5EhHD9RInhhxuayDcachc4WeGbLE8yQ8jUvOCBkDubq8GI_N5spXMXj8JmSoEivT319w0rOXWEtQJbewmYV8P-kwBbF03NbkDo1IDgGL2Bq-FTBhL4kitms-NrTcPJLVm3pIPp8fLkW2Y7DzRQLum04NOgU7CljN0Bkeu1qNFZ6w1cVv-wJeM-jhijAJ4TN_9MbGLvBLOK7xA3jD1oArnEy4smoAlhkg6AGlkLE7YOCDv8gybdjWn0AzrHp0hcAFqQcYsgAIeVmsfcrsLRdq2rgTmfJbgQcyIzvJ9_AkLEo44VsLqkpbOCC7kg4H01t_3OUA1gTGCneRHJHvHL9JsTD_NhCqrMLkCAtlQwnHFXwgmVaTlfVK8AEPos6irFjBh2bmI1x48-ED5PVY8dAWH5jTdWXML3DAfvDeJpetVy2B5hR9PZ6e-RnbvMsAv3hnmhAAX0jumgxBCDDgq6C2LJMKKeFucsEDir_uxwg67Hn6e-JHroZHdtOE1icXMd9h26qJ33kRo0NTUxgRXE3Xo72eufEK0XiFjLAUzIuTCvsn6MxUDc0VLgJH1wF4PaUTK16yX-zwop1oheuBtju1EtMHdDAE7TBJU9o00-9itBj0m5DZH0TYmMHTcQa4NTaROzWIk9SAv4x_Fs7gsrL94n1bSg0NlXjHRazMSfT7MQusD5K4cTvUAmoDlYEO054h64QlyJSO7QwJN_47HMHyiGKdGhxQ_fYrj4gRPZrnE--SLyx7-UCoRbf4J9Ct9R-30Fma76ccgmaXQU3EigMAGBgoAhNpy5itp1kJ_rcDCK9kzvsBhJR3VG62d6pNEOZW65Kwi076WuYfC6-RchIMhG7SXmFrYAVcxs0J34C6uBVA4g5gQBwpQEWCfQwo0ZZyCja5wzawB3HXbBpPgOnWoxk_1Y_mPdabn0W0AA_3Kpr3hpFLJocbziKl_lBEpslET9gENhJXrcrDJkBfdhtKQfuGvAAqIC4edp78wrcZ9KQsKNmF3Sts4gQ-xM8CohZ1AvEDJAWASTLfCX7wJugCdtB2uVZWeBqPp_QBdGCSfvkEPrq2z4cyMR2Q8BQuoEA37KSKw0yvu_wbYlYiGwgn1P5aX8EppY_xVPTkE7JxfQjcYngLOIeH65suznASuJKos_jcdM8pfUiPfvg8ckGMEyig3wnYTAt1izHaR6pIKsFB2OwT9QagYr_yfMAH17P20nyvFoJp4Ts8_iMX_tYl5mCicHFHSlHGD9wcIJTs5na9WqirvEDGvxOZhhxFULnc8yq7TpRYA9MO8ceY-C_Z7IR8kBkAUXGZaRB97NSUo7M9t4ZNgAZN5DmBJ5M5JFMgDDsZrzjDO8-vVKrFWr5-N_gEEw9udtput_me7aCwuGEroCPezd-0XSWoc2S3tCPu4O1EC9h-Q1eefdhigDbizlFRBHlpP3EHOLZWrjqG-yedMWXQnvsPDVz__ZVKydYEJK4hoPEA7LylLZ4tfiUAAdT78My6iuh4omVJeIL5JsbAGW1LbaVMxc-ntpzthIYcH1eB7Fb8nzJPL4XEgHOE833qj_uhfKR0JjuGaVdTFm3hjMg2qzXbwhmZmp02VdxXLGFwGRW_R93hHQxhJXcDb-qh3fC6P3EHbLb65fskZrUT2tX0fq16zFIETPP9wJ10wpTM-mQOwicBMW6Ig-nawt-yXw206SCilSu9QUPzHYZzJa_4MrUfv3SjoeF9VYalLqfDqC00nYCO0CU7yHBsorn2KZN4SNXCAUSc1zqaGbK5EianWNZPCWjJuQfMwC_smOEQRc73CGg5gU2zj3mRjtAoSGxJiBFDKbPIM7ruTVCJP8yzTbpTYf6g0fysVE0Ol7tQ9mCbKsrWR841QoTPnmjmwW5cC8Puxpw440laeeyKUKd6Hb4S0XpaZpOQbAtTGTJaGkWhrILOOCptrdNm1Ed1STzfdJSy5j0Q_pUE8VSHR-BBIEDBjqgrTEk9aMV3nj7KjivX0BHMJMON5G46hAoF2J7aiA4p2dCmJBInkZqMLSPIe6YdnCQnNLfTdT2g7EIRU7fDumzJK1Z2LEStWnayEHVMM1tJrcOWzdRsw8pqSMHefmQrRfZj_WRHf7WlgDfc1JOsgS8RTE3zhL8xa757LXXK07oVu8574qlHVHseDuSJVGzL0JCAElgmBUANljRqOlo4rskFnLdDlMCfgTNJU_1p4Ee9xsMIi739jD-JC4hmKq5Qv6GIVyKTp6IjRRaJMB031B3Pl9HREbRU_oKV6bI1cCmGaU8H_eEj2N50WtX2EkCh-huRTatYlYqKjDFsz8coiMideQQSl8qmGR-_bZF3rDFAIztS0uHR5qt0_AQWC-a8EhQES-AEIZxP5KbGBkZBIDvEQS2riJl3goQy76pT2-HmqpGYZnNQIBYyqlzZWHhSt-DfrNrteGwo6WGIEalcMZmMGyZox-N7TULbMmwgjooCCLknBxBiXNsxWL6TGrGpBq5EbQ02Nr157Z0jL6mhHZ5WuRGhfYQlzEWVgw6nzIokhHnA0FKXSfazZlDnZzck-yAzHSZ_A2ubeaqHQo8LnZNzlhZIkyGJ6jkpEdI88wJ9jKAmyVfgwhhms_qUbtkupS5epIwvpsHO2i-mWggfC1XM1lSeyVmDXIvoHLj8j9NNwb29GhGDKcX53YCUuaLrAnSM8kQXhq3GVIszqliaq_3KCNGNZHlLXtkl1AXHHT2vCOlTBjXUGYGvZCAwn1335KXNUFBi4z4ZJEAmKhN0-KQ9ItmSzBJTjhEko3by3Vj9AVfDcchqO6q-4aCgwU8uPyWl-g_O7Fejd6siMrhR-QRvtqnIdnwiireYILGb6XmozJJq1nZMF8oeDNk0R4gcgcis3huBKYrC6sb4SmDKHDtHnLKn1lRmnVautIdjMp3Hraosu_0lOHlpVYEAcvEK1pp3avgpg4z5DsuaXqkWsdhvX3kKE9OA25pxuiZ853PZ9fqTs-EIJ479U7NJM9aS5u8eCGIgiumamT0MMm4JvdcjMQc0xo2sAd96q4ujavafhs2a7jv36jK0YK47o0FG5GFVmEgl9U-4ficxPvFQiGoDIurEgkFyE7xjpyOHjS2fcW97MOhI75WY7Ng5TivW5EZSDyO7JL3uYXPOF0dqFFi02pdMSqSrYuHpeeK-AwIqzCLyP4k7IslUKrBnPIIzzd9-N2WnZ6weKti2XAyRyKlkDwCJLztEsz5VO5XjTMcI4EizS3cW48eqcErwxiT-pOuQyxny8bTr7nnzCvKPV20W9R8NOIJAuJWpVNcfQaDwxR3zjHAq9QA4dj7y8MaCfipZqlvkBH3z-ZmJhTN5oaDmpzoCQHIkDeSgr4qU7LPFPvGO-6WanjvaoUpPUscZ3qlt8KYpu914-tOxhfApoNIReFGekPn7ROCEPSiK-S5u5mCJIVmNWPG06q6jh8pS5vR35UE27FJUu3KkP8XVrz55esj_sYyny4_0lJzlZW1BE1C6anyXEjQhoYUs-tVwHBYLjxqWByPg4YAYVwg3EHKyvEQ120aXKV1qwxAzZ1rkCQq-JJsnPGOqY9rzVPtBxfT-R2Y-K5kuNleC9InHToCoSbqddsxI0ikdap4QGUBV5nX0p9SxFoUl1zLsSFFEpCi3OsY7ucKOFCbi4ExBZqxgKB16JsoVOAAidmlGYGIc8CGb8hRmCZLQKhl7IrMaydpJC_PHRsx9qhD8VyDg-WahaPudRCpZHvP7VNf05PF6qOcQCXu_JYY581RS-gpmbk40UQ626lfvoN8on-5z2yUd_fEZ_oKtZMNy8qswNfSfmSj3is715gYdqaa2ZyEguMLaO0zHqVlZ-V1EcGLT9GhIrpRTpm_PAz0qKi8U2AR1NjvMRq5FmnLsuDnz8UZMcuBTpdXY7jutfTI03ezS--zToXPRZ2qxJ0Sbzi3zfOUVS0TISenoxYaoBXyC_KwNVwKdR0TCzKy7OiJO3VYEf3J0iy6w9P2VyJdmwVok6-tVRF4dkK15XyK6IO4Ma85EZipB-X1Lyn-SNBG2QRgj6WnSEq6e0yCv2Li65h2QZYivF-n4kcPblkbkCLW-dnQy_3_GK5cHTp70Ls-muh09gu2UrRn4fD6Kbq5pZIxfJXus1R39iddS95mzvfrU6qqyTppg0MQ36QqeRnpcdvxuWGGUKUVU9lDREpqErF0U1OEdNTH2qUP1SERgjYmMjjGfYtqUCbxBEmzQz0noPY_cqMgeW720s8MjvFLlHRFn1voTAr1UldsQ4REsH-Dzlgcg-s79Wd5O3twBB7eIoHcIVT6xs6u1OdVwBGmE0q8vk-Xjp54Ny172eGfFFkPbywn05BKOxytitt_9nViZCbsB8yRs9eqTE9j6NGyPCA9I6rCv3vF6AVVXtUOd653L3WxEAMSshwNsL-WEN1wFQdiYn411Ry4b3JGO3X7hcE5im6QcfivJHhnkd3jladgpO49Ymahe80WdZp-f_k7u87jqXbp5mOL9BjtSmQjRdWfHr2jonbWrXGxxUCKCeab65OdQhcYus06D-wQgQC5Y8AjNeHKLh4orZfYJYpgbuhhrx03R4CWqLU86qURgWZ5765rHezAQWK9epVY53rjRqg2P33lCxKCKw_unie2EKvBBNitqx9OfVREFOcfo7wqMOtky9T3F2XLfKEtHqIJS71hu5lHNlZwDPsUbVOeVJjlEGq_DujP3IIw1M_5PhdfxZRcnpQmlu_uSV361iQeNcEt7ginAZA9MnSCKiBGOYoee2rwZd3YmGkyZ2Dtbf4IoCnikz1yyDJUgmSpNZlahYKmXAWV3aasweBgCjdT3nwCNc0SvzcnRCX8b6hSWHU9RphcS7fkOHTm_O54PB0FuMEdnu-1drHmYQ82qMOBVj1QmYmRZuRN6AzpWvntlH2_Ekej6bINPBHTcFLDPkLs_iKEOs1jaXiB58Di9OJC666nJkMJGJdbyyAmDW7RSiTz52CsAWKnazunkSfnT88BfZWIZmkGDOjkfBu7yTiRkdlH50SdEytwmpSLUs59IHAk3hz71pxIryrGbzY5c-ltMY3g9td6VG5-WG0aWSlDxIqr3JCy2KXoy8yM6FfHjetb3ERuaRiPv3BFyTiMCy5N2sQlw03feyG0qogfky74EX7wXBy_IE1F337XRFgMGXhTcvK_gSiJ8MAVSeqTBG3hRKVg4jGMEXh5JbgLQDbxAa2W2Xl97gq_KRyfxTTt-AecVAPgZHSFXXVGPipmOH7xUoLx5g02EMDjw9XelrqTwsE6NvmjHfQeHNWWvtwiTw3GXEzXNM5qSABqZox0hJJSGliJ-1ptY704Cj_pE-MgW3EyW7amzUlOW5N238s6zrGwtLHwlykfuz-gpOUzJRp3qCd0N9w8T0MgeoWeHFEtmLie3p89ape5omu0nxxJ45idfCHZAOCFGIzco15Plt2Vpy5gBj6XzzB9jyr1Vr1Hxm6SqvMMsD1oHjmqHgOIdEK_SOYhqzq8iUlSXdrn7IsrO1p53Xnc8YRtOJAdYbhxgO3MSE4DB8-m7ufhaI_v1seWydrh6j1SahUd7gq0Xs4c3o-2wmvG6UTXO8YLosybBkat9LZe7_pKgGaMGcAhf94V40xWeTfUkv1ofy_HrKpF2BHc89Uih73Rz1r-tmPNEACiE964M-jhOSpfivc7ITb_j_Vm8_R5AMuKK9yvpCOl5EWch1p48-048t8FRQ3L-O_JsIWYhuOorue06Hgu8Hrk4j2jhqcC7F-BaCkJDcMICrwYKozE9NQ8z7LD-G54OlZ32O7g7EQNcyqrvJjtVZC7p1vVuObJLuQRBx7uLIEnSXEEwdgz6qm6mwpaL2VTRubrhdTMrSjLqfbc66o8BUbqR-1aO-VsOJIxmkMzPvkvcBJXH8bmIlfs71rongwShSMvDUwov_wah9O3hMZod7zquQs3I2gJZV9fwu3aEEbFZ-qUXfh8j8mJv8xzTy03vzvK08pl2PLXWS8u5IZFd-DFA4ZeO-1dbDBN4e1Is-wrndWPbS59W4NPLH609uiPtaeaR9pTYB3LKhj8JbrL_492LeDqr1I0Ju9ifrEo04Qx72xH6rcj_MK09rcczl-k5RHsyKq6Av0yjuoWJuLYpjtHxww7_LUKJl7ZAxck9pWqct1ANuZsXgX3njB9NwDwx0IOGfylye6KorEC_9IkgAZ-BIvFl15vQVxZTNvLkOlyDBz1WyM2KhH4KxOv9PDqeb-nLgf2e0I8RPaa0IxeYgYYUFnbkQvqc0MFcOO6JdEv5SAh2jHfLjJL6aZvv7n5T8VPNJ0mlmgnMSqTomP9erCzKgK0_ZtHUEiBkdCTUhxHpltDO3Qz2bcpJ7bC8CZ48_MXcuQ-4_fc375Ww75CXrC2RLyBj0qJ9Euiq6jsaaOsv0oXQlSL_d5830ocBSoeR3n73l23nnwX4b2Vubr8n0r3yx1bryL8bvtGjdqZpYP8D8-w3Lw==', 'code_version': 3.15, 'echoprintstring': 'eJzFvQmSLDlybLslxwwsB-P-l8CjFtWVzSvtCCFTSvo_fiPrZmaEO2CDKmzA8zwuPRfhx02kcBP93MT0F-Ge5yaCv4nrC7kabqL3mzjjIrwPNxHnTZR0EWGui4ix3ES7it0uIjl3E37dRHYXkUu8iZ5vYu6b2PMiihTkXcR6EyNfRNWSvAufbqLkm5g30XK9ieZuYsabOOUi-jNuIuyb6PMmpruIEfdN8M4XcW5C73wRud1E8xexQrwJObx3scdFbBduYq2LOE-6iZRvYp6bOPVduMf8-6to4yIcr3URdd3E2hfho78J3PBF7HMR4Zk3UfNNtH4TM1xEZBcvQkvyLma7iTMvIuVxE_W5iXUTOV5F2jcB6HgXxdebCOsm1rmI6sZNjHURreybIKC9i173TfRxE3rwVzH04O-iupto8Sb00u9ijYuYz74JfNa7WPXcxH5u4sSL2Hz9RcR4Ey3dxAoXcXDiF6GXfhe1vou77_bE95uY8yKcuwq81kXkfRO7XIRnSS6itpsY8ybmuYjg-00A3y6izJsY7Sa2uwjRgovY9SKSluRdDHcRJZ-bqPEmWr2J_b-E4fFfsd5wbqKHm7iyXrDVRRDVbyL1m_gF6_0Vc9WSvIuUbkKY_VVEEbZ3EfNN9HQTK15E8vMmsr8JHRO8imzE-FWI6r-LO-t1-SbiuInuLqLmeRO9XUTDvV7E6Dexw0V84aa-3QQh_yJ2uogh1XsXeV3EdO0mrvxy6qVfxdJLv4uQbkKo_F20qzj7IraOVN4FYPEidEzwLmSmr-IQ8l-Fe3K9CYLrRax8ERZ03gUKchHHXYRgykVkdxOzX0RARS6CYHgRWrB3MfdFRJG9d6GNehUp7psg3F1EjzehxX4VWS_9Lla9iBLCTZR2EyI_7-L4i9Dx4kW0cBNX5lqXu4gW5k2keBNj3MSdE2NsF4HTuojdL2KIkr2LL7x2X8T0V6FDk1ex2lX0chNyAO_ihIvYY9-E_cqbOE--CWDFq_jGTQE7FxGuIs6bqPkm2ryJfi7C1XkRniW5iBhv4guv3TexnosIOI-LgMq8i-iuopyb-MJcbyKFehPEnYvI7iZWv4gsuv4uCDvvorh9E38Q6F2_st47r23PTXzhtfEivmVz__-81rN5F_GF1-ab6PUiQryKK69VfuwitGCv4hvrHTfxhfWem7iz3jUuImsr3kWLN6Fk06v4kuvFzV2EDmteRdWjvYvULqI9-yZE11_FN17bb6L7m5jzJqR6r2IEdxNp3ETeFzFdv4kdL-Ib671mZGO7CTmed_EbTnxnva1dxIn-JkTX3wWh6CJ0OPUm3KNE5LvY_ibOuQgXy02UehP3TLDSlK_id3w634TS368iuKv4DZ9uV3Hl0_Hsi5CDv4hr6M56rXdx59PXbO4Xtt39TSip9yqq8zdxPWSvMdzEnYvj0t5F8-4mQroJgtJFKGX_Lk6-iK7yhneRz03g0t7FiOkmvrDtm_jCp_FMF5H8TZRxE_cM9D3HXP1N9H4T9gFv4jz1JmJ-F9DmdBME0ouo4yb2vAiX3E2UdhN3to2ZXsQYN3FnzEo0vwst2Lso8SZGvYl1E9GFm8j5Jma7iBSuot9EruUm5rqIIsV8F8b6fsSvGXO9il_liX_Bp1UU_C5-w7bv9c-_4eJtXUQI4yZUFPwqoh78XQhYvwue7F18qZ0O6yZEX19F1nK-i1Bu4ppF_lYdXW6ippsQUXwVVRv1LlSE8C5muYj2xJu4V0dfM9Df6p_XTUj1XsVw_ibiuYl7hbNe-l1EdxO_yUDf2fadT698E3c-rY9_F8ddxBfGPNNNnPUunADQRahY9V3sdRFfqqOVLnwXdd7EWjdx59Mime_izomvFc5hj4uIKt19F-UqlOR6F_f651RuovabuNc_6wDiXTR3E2pTehfT34SSp6-iKDn-LpSWfRdasFfRdBDwLkK-idxuQscE72KPi5CDv4ieb0Lq8yq-VVb3m1Crwav4Uh2tJoZ30W7iCycO8SbunPiki9gtX8Tx4SZCvQloxkVIbd_Etwy0CnvfBQ7-IpQQfBfnXMSX6mjVeL6LkW5ihYuAGd9ECzexb0LF5BchKvguZr4IsaiL0DHBu-jzIlI7F5FVKvAqyhNu4p4JvrPeP6qjg9K5Kgt9F7-pjr53DN8Z871j-BdZ5F8x12v9s6_9JpQAfRU63rkIHVK8izvrveeJc7qJXzDmL5z42jEseHQRw9-EqOC7uOenVRL-Lq69yN8y0HfGPC6iqmT4XVwZc3vCTbR5E_eqbL30u9j-IvqzbuJLx_BzEcPnmyhXIdb2Kv45xjzVYv0qfpXbLu4ito4Y3oXc8Kv40k_s90186Ta-s-3yLr52G1-z1_f89Jde5Buf9kqPvosxb0Jp91cR_LyJXG7i3ot87zZWe_a7GOcmdr2IL_3EaoV9F0Cri9Byvou9L-JLfvrOmNXN9S5EMt-FjpBeRdURw7v4kmM-F6GmnIvw_iZCvYkvXLxfxJcc8zWL_IWLp3QT9z7mnS5ixnERv-LTv8kiX_n0PYssB38Rdy6uTX4XMrU38Y1Pl3ETq9yEffyb-NKLfM8iq6D4XaR8E_iHd_GFE9_zxHrpVxEBYRchGvkuUr-JK59OOiZ4F_cscioXkUWb38U1i5xPvoj_Exev-Z_tRSaoX8QXth0u4lcTuL5M0Yo38YteZKUb3kVw5SZ0KvIqomrg38W9U_nOp39Rs61kxLtIeul3obkYryJrSd6FkqfvYrSLUAneu_gyRUsV8u_iNzO2RGDehfc38aWP-c6J__99zN-yyNcpWteq7C85Zldv4h_sY76y3r5u4ppj3kqsv4tSbqKdm9CCvYovFd2538S4CPcILL6LtG7i3uUcz01ca7Z1GnMRd06sMthX8SteqyV5F93dxH2K1r2P-c56r2Vad16b1bz9LnRM8C6Kv4l7VbbI_Kv4womvNdsaNnERomTv4j6B655jjv0m7llkjQ57F_de5Ov0ri9Z5N_M2HJXIQV5F_EmVs43ceW1v5qxlddN_Kay-ksP9LiIo6T8u9BAwnex2rv4xphjvQlB5VfhnnYTv5nehVJfxJkXwbffhBp038WVbX-p6E7hJtS--y7uHdK_mc9159PZX0RO6SJ-l4FuF6FxXf8uRvgv5qeVWn0XPd6ECl3fxT_XIb3CRfxzbFsJhYu48ul7D_QXtq2Xfhf_GNtOQqnvQpNr3oUo6Lu4MvWsMc_v4sq2s0jmq7hnr79wcT3auxC_eRXq7L6Ia812D-Em7llkpXRfxZcs8p1P9-civjBmvfS7uM-d_lUPdL2JNC_iSx-zjvlexa9Yr44J3oR60W_iN5y4ppvo-ybUkvoqnNJY70I08l3cp4blfhNXth300u_iyra_TKW-V2Xf2bZGWr2KL3xa5OdVfGHMv5k7fWe998lf99le_xwnfq7izom1JK9C3vAiVLb_Lu4Tra-53q7BU69ixJuYoVzEt2zuvokUbuI3_cTX2V5fWO89T3xlvb-aSv2F146buHcbK6n3LgDg78KxkRfBklzEOBfxhbnes8hXXvtl7vQvmGvUS78Lkfl3cee1WpJXkfy-iXsmuKybEOV-Ff831tu-9xNrUM-7uNOi5G_ingm-X5tyZa7O7Zv4TZ5YpOtdXHntr3LMd14r4vQuVrmIqJFH7-Kf46ZKy76LL5ngdhFfqqO3u4jy9Ju4106LzL-L32SR73niO6_9clNTu4nf9CKHq-jrJla6iG-3LcWL-MJr9eCvYj3zJr7M57px0y-5XtXjvIs7r9Xhxas4-pV3McZN3G5b-id5rfDVq3D6-Hch6vsufsNcIRoXcWeudpr6Ku554lUu4ku38Z31fuk2zhfxhdcqXfgu7nniWm7iOmMr73YTKp9_FV9Y731613-LE6tR9lV8Ya7J3QTw9yJ0hPQq7sz1nusdRn3fxLdc77qI3zHXeRHfMsHpJu6Z4F-w3i2lfhWntpsY7iZWfxffWO9veK34zLuoN_GFud6nUi9_EV947Rfmem7in2Ou18nSX6qU01WcehFfMrJ_zI5uNY0YYzsuxvn04fNKAbh0lu-zzdLWaZl_c2pgiHHhTlfzBCBsNpXGMp1xTjveeTye36U3N0utAd5Tn-zPM33vbYZd9ki7g2qrq3NIF0v1uG7f_Cn9zN3OWuuJkWeYY6yQUi-4jRnDiDnF5DTsIACLmnenR_XGt_CMk3R2lVQMdgAgLfU4Qsz2F3278YQcYmth8bJr1IH17eN4xeAFKQGds9ufAZsAEjWwDOeUOHdJvh8eL2eoVlph7VJHTyAGRZ2SRWVX7D5HVuVMtatqNg0P7JKbLrcVt1-8Tk6tBEL6SWJskXfgvwK_HPfpVZ86Z0ijwELTwTn4FtsKowSeVGdge8fRA9uSZgJgzxKUFOnFZzBVzUDj_HnSvYaroaXWd9388gowjJZjc2OHkUtg6aordbVeGo-PIk4Vl2iA8dh7tWUbpsIAsK3fjk3IA21w7HE4fHyB_j0j5zlrT6PN1mpIfDfLOCb7sp5cUg0jPN0P1oWd2vnEFSr7IvQAwiwt1Nae2TTsIQW0rEYWO7eu-8_8ZJ037xViCJ2gM9GJsMOcq8zQCfeb3dYtmbG6FeN5Av_fqpEf5BDaOWk_La290pktZLd9TwBxHmQeX9EWlRt06XpcM5dOGO-g3h1OSrX4vXdNQdM13FNjSmWm4wbUZZXIsx8Rgtnn0Dfj9lo7kZ30TmY9tVjsV209tTz5syeHB3Y5TO_BMQfMeAoK0jdviyINnZCWeoATs-DrNuYXULPpE7qKYUE_tatThRxtjsbTDUvFzA6yXdKpVXvPMSQ_VfrEWpWc-F0_A-aNOmdgHaBQ7ZgLVllY76T3nWE9pfJTYs7R8P9Z2GjMJdtKroIp2xvtoBsa8Ai7zZPLYYfiXsKhdfFvdT88cEtSNL5tj8NvxlRscWpGO7Bgj3qsHqfPmP3qLfHLK0k5Imr_JPtbnvcccwA6KGi1rT3reOqqVTmGuXlRVXrks8s8g0XZ3o-O50BLRskfD1LZOH6j8QahPM0V3BJ70oJZrZmLWXeRPpgx2ZcHtivpBoV1cGDE8JQ74cfVjmfYsaMrMeFXZHfOefVk-rGSH5WlXDlgZE90o-MUsUBw-OqlzsozAI4yXta7Ep-IgvEY6Ixb_D9ULuZxGl4hJFOB45NPcqm4YLQ84VaxzY73lm70jlaB8tbhBTyb3DzO1D-h4tEjK5rG2Llotk8o5qrws6h6Hi7bd8RwgD36KDz0jvaq9il8By5wPWiMfmorZI7HRefZ7hSC6a45HvOEx8czzfGgxnhrW861H3wkC8pLT5Y0JSwFO1wakb_8eEbYfEPGCzxzVx7q6YUvP3OOyS_iuHhpdtjbG7HKMlnd8YPbWuaLy94jb2yVH6S09Et8e4ul91NxoB1NnPhe4sFOzsNpStL9UcDQmHGA8swhp1pRN7R9sdyr8FcJLx60dHOHjz4Hze_Q6s4y0vSBIGZ_63JZePea_Gk8HzGp8y1BVt9cVaCdzuOyxto594HKT5Q_g3RWM4VrLbpmlpJxduwX6vqElAs4q9cT0So89Ijd9fXZwTzw2PCV0vDDvJ1zOBged0GNyzh-ml2vjN9aCyXN6US-PpW9Dv57xtr4ENv9xhriE7HZrCtuKg6LAJyc3UvBo-HBzcqGrMqsu-pQnPiP2x3xKMZvDOHBbcwqf8AOVhzsMPvFY01v1h0f3hzDI9CWooDgWz0j4mYUaQs2ScQI_K3sHEA2PljAIMRZmn7Nk-r544O9p7D7GpoQjjXLxH1qrRMgurJboWX-x6VJLHTdeTTiOYFofmSteMbKji0CauVDG-ZL-AClp3EKiAA_nZtFg1W8J_wsFqfWUTbuWVXM6M2GAOuek4bJJBAEyxpcn8kW8Tio9T4LjcLbxck3a9gDixHQ0zrwyKPymceV1HkR3GGrxLOMY5EDBIDhelZfxBciViUwYgRyoGztNPigkzvc7z6lOIAMuGEHb07QsStPwqOwq2pbITAqJKKqsIWUt28uEpxwUz454onHBgdbvCr2o22sGUWyNV2H5wWbxFDLYUFXRo-BFM9i18LW9GCiA3AirvHxEazlxC00PMECj8EUiJZotKBK6wtHBrIkOAYfHnxkydvcksZo4Ej92m7hSxracAzXbZR7EL8ONpEJdgQ_rHelBwwpo8TDooYTRWrbJ5xhCGn5KmNiN4hbhYhGJCVGrwSea2FsTBmjknMEX8qu9DFj8HYEIo2rR4Wi1gCFxMJzJWYpihM-gLt6o8eWe8BkLCKiLjkONMubJ7Soa4FFt196U0JC31z2qmwkrl0O4McXm5qBKvvHDTf9zscDPxMgIphn9vsE1Mi83kEru_2tuWtCyQ72GPaQwPnjMzArmnsw1Ge-3f5i9AFQVqQ1fbbHNZ9tgW-cLBTwLzRiPsK8FLAY82CdhjnuKChs0cACrsUKCwnmImV3zaDk5-MBj9OCpj29gZg_46_CnX3b5_MUf10DbdiS_ERie1_7UPs8e4Kfp__4Z33ez0eBxDF5UR5Wj0e27RF3iQkKIVSAXcLhTNsNCikC14gVd_sUtKvywuUkw0gGdkQCYAp4I7fx6ba_0JRZCP4H-5j1WTzpMnS4-ibCEaIJAGm34fYC_Y09MKGR4DVDToooGPENpgeZBXsI0bgFwQVjTzjD3mwvNx9_cI_sCpqii_jGNo-OC1rEghwIxywefsIBOWCgFisMuPKLiwjRTiEcEHX2g_dojhBCQCxs2glgQ8H_PIqteMp-fUACyCkoOuBT8y7O1p6nRfNxl6JaXlpaDsHCgdA9lpdPyfAn2MHobU2_Eqg6NxyWzniJ9llYP2g2ZQIlDQELIXDPmhEhuukQ7kDjwAgMH5om8yMwxWoW2rCXQXARKek5GGuDARDSgRfZgIhBCOIBOxjsHiksz0D-YMvRGty-x3HAXvjojgpn2JbqSE8Nne_WIjW2HZ9QKjyrQdoyDgFQgd_B9tnlUkPhp_r0CVTsOtlB67zu8d6EoCkiI1ZKYJ4Nd5RnAzjgWHAP-ICMpuHYIBadp0eDwD94NMwRfeGX2KOlwui5YMTpdE10xNwVaCEwCceDUyaqQC907dsJmC__RYCYm1DXC8sK2Qy6a1Bg1ucnJRDzJpg9BRU656hJvC1W4Sw32G9I5nYwkmfyZLAXIAm7AlSFmIFJwkywfv4zEELxKgOYGgkABAyx2G4f6gBLRSyqFt5NB7CQ18z6xwkxqE497_AutBtkH6XSQWAcckCkYTc2Co9OtLNSi312Ilbn30EM-ejsYCsyJQJRYZWUwJHNYv8bfOvYvfZ0eDm8AKzcR3t4osTi628PNnwOCDU8Un00xg6f1aoC0xRnRI8BJxgKMZ64pFMBK3BplYfSuM0q_YbIsRSsXNn8I2GusApAXBw2iB3r0r2TE_-z4JoBS3SblYNTw6h3wqZQdogkgB5n4gO0iyDKX0PVUtEkS37tEGoW9GrmNV0Bi4wZ8LbYExwe42wYps4TPGg9AiowSWEJAO0hhAKyAKJCATw80We7DkgD2WFxOvwKml-_s2seCLPLE7UmZShPrmw6OsHzTRwRsV_9Cbwof7ahaoAPyKRErVJV9haejM_woKeqhNtg8wKIsAkswL1TF0IC0iU4Bfj_AAWKxtsdMLdXSIMfVHG-AZrgQew60BPyCZXoT8ytba6DXWIqeHHAY9aFATqimB0dyNbhRGQ_8HofIV6-9yEHB9oduisc7AXJx8KIrmOB759xdB0tCLzxjFsIJ_CmYQMSdkIJQWQs5AEPd_4Q_AAiZKXm1BEeXw_-RAOGuX4CBPpC-JYz7ANgJaaUdARRB7wnCDYOHQ61BuOLuBLMtxxeEFskdj3mX8DP8IgIaUMnppBFbma_oekO6gYkLj4RRHg1sCCGjqbwpnihiYp0eBSPW3AhS0O9eFWRXh7CY51jAPtd-pgzwDyh6TiU04lovDCE4SEIQHm2X2xvxlxLwlni7XVPsU6XHwIniFJfJthGQMBMcQPwgybHlOQ6HjAMfIEH1u6L-3WgU9cBBK54EHfhNX5VPHxY4NdeCfdr4yiwl6ZTQXTRKgeB49BvzTYT5ODVnWaH-EEQBtIJPGciSWFZQS94DwIsyNlaqAlfsiTFZPw6ppR9VZMJz4Eadf53xtsL2pZOsPAO-hQAor4pqY_nV9IRnVcwRSsmJO1kHXwKVomf4PkboJMICk_FgAtq3sCwfC9PqD30fS0MaxX4siB3yLOzEtBLLHpMng53tFUDVzYUQmAdWA6Mx_M2HCNLMjG4HEBfR64VuHeImOwnNGvqeBKt2HzFjMkBMXndwdICYiLIDcaLN2xYObFFt0KgN_MhAlQowFMDyLvi7gdEHZBYdRbIQ-KWiW-gEZ3PdXXO6CwASCrylMNCvXW7TASe1alIFXGzKLUXO-e3wTeVp1miVYA-tplf6TiFPomybPdG9XUuB7YamDwrkXRqwu6gQdATIh6-sBK2IXgbLatNrMCbmzsEk8oCpp75IxfUzWCWzBK1LAepQOYHBBroU1kjHSJPnrY9EARcGNxSPwURiCqA0TwElCCJP0EBdHJt1k2whCpiyjCDwrvvLojToUsswRQA8rAdIgaP37sCLuGZ-IMJEP0jOFgsFGUALHooeFFKHjNiCzG-orMwApUdZpTEC4CtlSI7bDKb0sGle7C3h5CVnglsBsKjX0nLjVats7HFgrdZ-FlwK1FisfAboo0D1I6wzFCvnhMOQAfgGq0MUHULhISr4s0IU57dHAOIxrPDi9UqNk7D3Kp4O24re1ZCJ05gL9ZqaNiU_CVuaihLDeYMOlPpBH_CJzaAB19PC1sHOHglrHEdeDoI5pGn1tbZhBfl5gIoa1awJBE5KkQEIC5ePKvjXPuLLzt445i606Evj4bFExIBUhAg7apDsYlhoGqgM4AODjPhjDxugIrOrQOloXcCcERcZVII69FJWRusPBL8dKOgiC_OeeM8iVIhsPEEri2etvGHuVq0alDgrUKkCbdAR3UOwno331RrB6TYkGqdC-FJ2CpQOf5DkUfAGkccUrVzKzg4yIhfAQvAsCEaogi9gZMClvQA0houGedXtp-oHgBB9UKFgL2nLstmJxpAO_Ia-C8H_AeMNyhFkQpNVAa10QZ0wIcwJDS5Fu2q90Qw8FYDB-BTE-HX47QW-GVhoh2MOkT9MQS8-JJhN6UBoCWFYNdYBbyqn7npiIGYjcKiHoK5AfXCHgir7UByYmfXlQp5dMYPGsyEdIyFWKxDQwywgGh3jbhBrIXYkMHjnnhgwOF0ewv4y45742Bz0SauVXBMg6AA8Q_A0jrZ9KSiNT4caBoWmlzsJOV0FCB0Z6EIcrB0fJyBmw4XC_hX6oO4PusaeEEnbFtBHdB4PMEcYjJgqhlKnijv6hO-goakoeuuoYi8AOHc4R6i4mK3M38QNTERzIvpJ53lsSbAUE0khczBYNNqoBqia4hsDH6kbXZFdEAnHXgJPC1aAk0qmlQKYZ6Qvge7DkK-vGSYOo33KBHxHQS9ZlHbOlBngsVcGk3LBVV1m7ADyThl6Q_3AsPjX_gVK1ktG3UnvDWFKCKrMkYVdDZgFDqIrjwO0C7zfnEJOS8seA3bcTiwenx5Lf5PJ1cNdhqzsYdEW3wIZLTrfAwMwVvuqvMnJ5QGwAIWRS0r0c_ryHLzAPDJykcI_gMR8VXYbMXImk4K0IGOK8adKDx6PiPJ8wEKido6MIyELsinPLwyOtCCDXRqAEf0brfoQYEReIo9aUONJAE_dzBiQoz2xdjE0dEHuxtH5GuKyqF0tOAVaVnQLfyCt4sAElhjzJiXiEnVbeEEEACdzi9YjzGMAXkFFJVUgv9WNfx24EWYbIG5fL4NrLEyVJc_i2BfQAlvRETB4g3Q7F4n1CKCY5cxNPtb8KHOgY54NjiR122YqlN0efRfOObaeQOdxC90xFU8nmMD65MIpN6J788sS25VU0AFMzE5UARugTdPuH7l8qCx24HnAs5_jhhsgi4fFvjiOFUi5YiHE4CPfrLWqH3QIaCuxRiaPgnQZi35TT00_pcF5RWPTu1ADYBRAfxSAQTSfSKS5osRr47elOfgWQPmodto0gxeIB5AMyBO7gC0AQx8qkPJHCakv3Yn4lcS9B8drh7qXZzSCqgxynnAHrJ9ojlPDJcHlQ0rWyYYgfQz5Co7u_CVRVRcOTiTAkIBcpvnf9xaHQYnl-WKOtJRTqAIhHQXYDnARPwYk3GgHeCgzuGIyQRlosHw-M6h1C7vAc8CrjuMiLBdLFuOkaCU-iY0IBJi4RZQHWU8RW54qNn1yuBf7UKJGCTRUSYzleEDTqMVXrlaFl6JcTwvnhB-ygIGEQa-6kmgiRaxjwcCnHWSB7drSgivpDS3w7PoXi7e8wDH8PyFMC4dAMQMUJJma2Ek2vOjyf38G7-xiMvB4RagYiPAoFaVWhwQOcyx45ZU1gwoC5gpkTqKq_sCXTy-ZEgESK-6LHKScGn8NlwS4yFatBGS8rMq6D2wG4EoVfEQOkWbwI3AbRRQ1QngALQUONZFyXEDmvmSdFOSUuJPS_iL3qYDiEYdB00dGAIAdHy3sA8CDw_UlSvB4QHQg2ytl6Xmddyp3iGNrft1hmZFyZ89GcLBhuHKII64LKwCXyPysiEnC4ga7H-hy3iG1sMEY-qkaNvoZxYUTz40Cbhh7kGZYXhLUaaa9dGRHxv5KNZC6yu6zNdChonfh9-pVQA4fZ6elwNLgPNRr4U3hvokfDwu4unyNDDHqlTVCGCTyHO7iD9gORKMEDeupLo6NwlMDaYt64ytgFCaSjkyoYT_ImA82T5Zo5wKpA2kjufpmgyhT91TibemLs2jI5op4KcrqcYQT9xJV-xBTACsGBL_18OKgNEKUJ_PxLaiagbwxsJyPOPOXim0zK5UgsDUZbOTB1ZdYwYFZhWAAPyqYucJJRCQcC44MhArKlJ4d7nMohNUpbKIHoCeWoBtTu8ihzVYwoXVEcWVFiGG7pmEK9hxz5cBwGeD0qEXcwSFW0JDF4iZOkeNCuJBp-xZs3Xku4_ScaplIrwVhZAFQwHtq4ylOUKvoq-OHIGMBL3lWHdsdPOVxEb2ChvR0RkQFn9MKINKEg0gwCwlfhNqWn1Men78uYpodBCOUkOAIJPC0oDXrpK2gsvU8aBjKwA6RMq-1ZTRl2JV4evRadyzzjBQb1jAZBHsvueo80I-MRTrncxiDl5hrfetI8Qiz6OEYgdewF7Kkh6HmjBj6QrYkFgCKCUYATUwQHm3BESERHfltAa8KgOgG6CqKakAaIfa6QAKRpu6cu7BnH7PC1DqHlv7BqNNmBbclYgFmXWA-c7f9KIpf04lPs490Ab0VzHxETvVUjYglw4kg01sZIlBaZMQjRZgF0V9-oNw7RVkPFET3cIpo-3KkrUH9VlaN_zEE6ZYSWZXMUIIEjAPJIriE14WaBh1DX2J0B_vdfJd4U5wYK0gTFpkEgiCW85dp0BgGeV-lStUEhcCiaY2F3FUEbeW0qNbeDKwKuhYEcCjGpgoEz4bmEl8UVp44cQGZBgNikSrxx_MB7cJVVPE2-zCBMSb5nSdEMH7s5ayK5vgdTauNJdKI1D-Imq3IMfauQz2HYQjdrrjmjEukPRWdo7dFpZAG4gvWuOlY_pngYyFKJ1gET4BDYWK60hjAotzbtFar-DgGReQWBF4dcEm5LgHeA-mxxdBlYPj7ZVMxIoAeEsApCrLXPbBwngdQepggHwEgZgKgSR27YVH3fgUuQJCAraIKcJ3M0QD2AdvFE2HvhY-DQi3-ASl72NUGUiLKvzQ5-HUs6IfJhxBg0CRUG1OM68OLhY_fcR2D4g8GELBlweUEu8PBdJgrIUrD13pf4BNAGqACbZ6tOGM8L6e9Y66KU_ekaesoUKGZ-PrQEWbB7eKXpYXH4uiYoZ25C_8oLIw_Gzx0B0VQeicGlLJ7kUWV_mREs3JEKw68CUt1SHhZ7xyUcIUEf_Y5FngJYsVV13Q6ANzWIBViFN3IuOh880g76JUGq-OhaGI7HxT-i7KLidhARcARA9KOkSciSVaAMVsVdW_T2goSBqEqzI9eGcRdPFKFquECK4vU5M1oCeuREBbPA9MCEhPsFKVD65JKXOxNzARCgOAQKcJcdC_oOAJUoHt66wmLDsIJi4RB4IqJYD5KNFGbeFnkCFZQ64TP4bjL049zrg6vhmDOHpB-SsAnWsBgDgyyNJwXRHR0FwYvEYgVlcV7WUcL6sHAddxnwVmdhVoA8TQGKxqSdhtVpbYw7AJa7Buj3-PqIr3DcUlcBadtcPyq86GiMSx6ahUsStBTwb8MBIM4R5wbJ2fF2V_hqxDMREsyyfht2G8jjBbVHuhI_Kyo86RUAadJvIq0psOZfa6xg1gdHoUMiDmyhZU46LIxo6UPYFvMIZAyMTVqxwnKUqwGATzlMHDfLUYXpNmY7IQEgdlJxoTosaOTskdfLRSj3zwAuCivDDxBKxQto5gD1QCm81pX2nX7cH_VHuZ8FdZOQCsSHQSKObHCoap4ddz4eBQBcJ9igBgFQ6h8CEoQ5f7ymzaxz1oqVW6cfQ7eKsEmVo5yHs2HJlOZaayMFuZ_KxKlzF7Gp-NtxRGAbGdjJbB7UTxJks2CsrDv-uITHmq3Kb506XXh4bKmUPjPhgEq1WJmOuLhxQD1zI8WeXCc9nfBtVEisVuzSicXdleVTcC4PHjtiSTdYPtwmQ6CjjtKF3HAQCzPDEvlzDhNthY5ej3s4shDuCK8n3owj7Q-YOzxQznZhfFIHj7XZfwvYq1J89YlkwJmgQTEz8qcwFH8R9R5QDwHAias7qMtnHagM3pVAZj6WylgvhGlsLxNLoH4gGQel0HAw7KgiJ1wP7NLokB7DuQMokc2Zy7DQycvDwYN6DDzVLuXuUgUAy398TaWc9D7AdBQ5qV3C2eLVgCPEW5RKdhJ_iwhgWrcrDhIgmapjn14Pf5_bGtZEwIeJ-0VZYYVMKUIgoMbmmpFTx8D5ivijAewvpxA-8cYaNql9ioLzwXCu1U9uOHQDBO0h-dbbKMKlPsQkC8IHj8KXUklbpitkA4lblmfPXGvrZqtNXzyf-Vp4xeNdzYFnCrtXKIl8BIgQrh-KIUmyocim5x5EkS3EVtvSyxqMGzVMRboBJLWz8AJ2vBa4h2gZeZG0o1gWEEa4xP5be6NiNqBNomfEK0YGwYaRtOWT9duZG8EkgzKUsEQBSZbbhp9gaw2m0hwNMPxse-Pvg-h6rhfVPETDHGxItqB7SS3c7206MjaCK5zjE81snHqHIPHiQkXtGqrlgtqAEgOdOO81PFqNQ5C9qBJzUiX7aqlIidr2zXNSZhYSxR1SIYqtfBAY5RTwEEfohRGytIKtcnVmYAmGpSQIpYdlM9TJ_ObWA2DjmJJMHm2Bu2CJUJKu08ysCzqOwubtNBJR5CoJVIDN1gARyEWqiEKDx2tsNOq5F44tUxGPg7lEyhQkUWwA7UD3b-6IsJOCoPxnl3zJtvJkIoKwPVxdHw-l5HKHaal4ARPSzojVeh4hrdLsuuIFmVkxCivdIte6i-ea2iY278Siqh6RTQKXcKuMUcUXY3PJjIq7d06ixc7X5Hh_M6uCU4zZ0q4GsGI25wwKQKN3Vu7oeo2FWdxeYP4Y3Wq1dGYUWdtAwPSSW4dgwY96nhObBaLCWIKmA4OJAg0oc9TGVrxduquCPuJCrLoMTOM8D-7GwV8l6qGHJsJ9wCtn6IBa4esIBTimlhmYegUFUKudW81B9jA0HFrVCQx84Q8sYoqlL9wJOhN8K9KaeKtuhQBjAZVYlwiDbO0uS4NBROxeiaECOsr9gL2x24bwLjw3-EDAdc7KcKSBu2zH4Sm2URQQmZ7bMIQvsYHd8k3uTBhLXzErJBIqPq_PHbM6luCto_TZ_N7M3TAH7YGjgifkS5aRz3R8fBgOw1SL7yPUFFfVZnXzruco_Kog375YKfR3OWLlXAY3sh3KTrccAPBSd6lPhmoXJQzcCA1tkXodpDxwqq0CptCv6qdmf2QpyRGjRfxMmbggU0u-8NlRlw9wjPWmKXMGg-Eh7QiJ9ZtShHKX4AvRAhQT-r5oXHODrb172OTrnPNYDmeQhNOzaiVrAiYU-pVdXCKGXZeWLiDpEQ-hWUiYcSEsgS0B1YA8EuYO-Ag0lVZQX4Bci3U42AUDPeHoPV6AShcVZdMXCptgBCIoXAPPD7Q0daILP86IwUyBR5NHyTIFlRoTm4HOxcrPwGH8xXEbWFgnBtqmfxUU9adYyng0iv2s7drLIWYCvOqYKU3AXte1dhzuxDpJxI72WIFRyDD0IDYB2AZCxd5Y4VPJOVRNZD4fkwBXlP5SdQ8Ai_IvALhR81d4AGG39bCVNKFEedj1kClSB5FOjUNaPMuUtzEGB22uDCikucTskVlgmHZZkIVVKpeCvDiIDxANONfoh9PWa1aysZJPWGfa2s4Z9TScAMcoVZpK5TYr_tYOeReRfnedqtFgjTZ-3TjMGjN0fNS5hb6qYRIm7AH0WKB9jb01x4tAHz2q2vRazD2IASFe0dStaeJWKhmXJZhbwHjzxHwvdDm7OK_6LG7OtIA4WaGUPtEB92FU04ACueLhB34NCP-dim6ojl8WhLJXOoCMDx2HEFjk-VpzrHsawwgSWiAVswd5-tg2wlGTPvP4CmmPcCmaAMeIEFT-fpwIdEiahIqVIoXJkjfm2sEVXBdSWVIjoRRLjJIIwWHa_lTAQAs1mX8hYQ1Pmp7snEwejoC8qpikMVKLvIR8HKtKzKjFiJV7ADV3V_qFpEx29dpY2wLQK_-vwJr5AyvnZNaQF-gP-AbRzxfuXfwaFFGWCd8EKGA052EUafuKuURPtTP4GEYJx0epr6XsoRR5S4CXuzAYuAosIYJ-q8Vcyjw0Koy-ldq3bEzfZSlhMzbIcdAWgCENAJHTJBPLcKwA6woqt-ij0hkKqoxnv2gQgRMDSofBA3YzcJFEAC9DTBiTs0KyqPFAKQDVcsVOF22UoJ4SthcI1ngxIA1iCUHX8NdD7DEVfVyEmMkZIchT6RTlAtJgWVU-EbgYrAM_GAic9PZrUF_KkDQeglsZb1ql4hBfLIM6ehUnwVzhSdk27lO4E-uFHse7JTCRMKqiDCvVeVXPDDplKjtZS20fkR2q6EYDNtx2XvDPa3sR9186X4VTUuPUrXzEcFkxBCaQNgEADRdYoz0QwPbotzq40NLQXNDevrUTWw30RliLAO-EBtuCvw2m4qXXrg-YRcvpddTnAoZ_ENv1aUCW9CLPAkNULFhY5MFdYAjVh6lZoLtQzgPdCA3xTxxt4828evPsqTAhqtmgfdnSJrInOsCTGDRQEGGdTd0nCcEfsVvGqEY7d7U-QNFgqX5Met1U8HETWq2Io3aDb8IutoWAEHvq5EAJgaxfeqIJiqpqjO9HQVWAyOiP9pym3hobpSgIrMrsWMzw0qAw5iqBCSB6MAnAQekfCMV1AKR0X8UKu61LgyIrQ_K_sDBTuKYoqOKjzXK6v8NalxS_0sWpeopIr4MRbQZVGlO-AjTsOhEFhJVTc4KBLMpRJAAvcBdeHqpqqghyrViQZb7pP_RnsAPgLIquTEdp8l34Bj4PmXDSpSTh0H7JXKYEWAo-ptUTs7Cip-AkoDG2CxsG_AmM7LngPk0ikk4IhfGKc0vnLXqcbVmcaj3JRTzWYRhm_FDquhjDhpnKXIKsgFPcGCQOHbls4ngLCcaQYdg0NUFUNMAcXBVZIhQVixR6m8-gijSpVmTidXqF-L6nIFVzu1MWR2QVXv4DEdktetGSZs9NGRxQOWso4-HSEu0AKG4dETFTZjFjyKmkJ4UCWSj4qBwbY6NvW4bK_CPT4-q4Z0ymOqe02NhF4HQyDEbbCRlcbPqkDWMFKKenpVOag8aeMnVGitnOQkSKn18zFGVrVzqilwFiCJl7oLDtfvVapR0DzsUDUYNausewF8WRP8KKFWGCNr5PKBRRALluqAeWX0uKFfCzqkWkQVdmO5qanz4KhbQOkAiOou-Dr15UBYVRjloWYArFqVoQNvsM_gcp0qsr5tEw1O1VEk1GoslazCjlTLGZZTte_IYB95DYKxefOh09VuDOAcc1u6OGXJJUpnJk-6RxfLWaclZZ-IgTKpYlWEOubQItVSEjG4SZOqKnrVYGBarNYEnPzUWUqzP4s4E-tTgvh3ZYSImTpc4GdFh-NdHTzR-j94MPO_Ydt4_LN0rqKSCxz-TjwQLJFwCpzTNSNeOfwZR8UExaUAWlGnk72Urq7joL7tofKcg9GqUJ-oBpRVYw-myUviTFQb1ZwK6QPkU92IVaGJFxBcA0GGoZOuoxNzj4Ip6evZUD4IXLCBzscR14pK5XwWSMYcth4lCXjgQYdKVLSDQGy2j9CGL8cB8mi8M85RNZc6SAR6KI4C6bzapTYxFttqrFBS546mUm0Aj3YhgNSSqjkzRrl1wpyP_UqJW6fpaLHK7GoBNKk7LwfTtYBFEgwC_xbkSxcgcagaX-Qt2kMCxjsK1tWJ1K2WAlRcePfhcIRgEd5y_FUnrasE1KcQ1G6zwMUPD6U0nCweBRlqXajYSlT_HFqDAeL41FMRGvYTUKOjm83xv9AsFZZWFSrpNIAXExkMW6fCdWwVsYhHpaL4xR7xxipdVk-Easrks9nRqdq-M9VxgE-BrRDJVbogRNeV3HQbrwpeFFbFyxKpsQdFcZ2het3oQFD2Kuzaml41QeiECo_qnAJtPUPlPiPgzoFqwDB4t6_q2BpqcmKNDrE-2jP9veJoVdM3YDJg4ketMcN-WqX0xDwWXekyz_9jDUEDKQstd3FCzVDb6iVQxZH6VHXGK2VSGzEEGfwnwzcwFWV1dras7E_kqQmnTexHDdv8Xqysuc7-LMpmtc8D6ExLuo6ndOBJDORbCFiogPW3AXa6ku4RlVkbI1fRO_4bX-4cZExcyOHY3LYn5EPUjUQsACbLUeThAIn8ejbP5YMSVTxUN5U3BTa9z3DXZspvGgupBANLqWFw3jqpUH21keOGu730riqwjU_Jpu1Koeeh1kklyat5Goj80ZV8LDyMErakc_uiWuqFB0hORV7wqBVAGMm8X_U6CEIbKvhWaT-eB995vF4vlcYWoWD67KiuzDlgX0Lxgt9NB9JHDfWstLCSGCGq_TFOyAivRtRK5pAhRWySfYQiBH5PJwkEHlOaKX8oQw4O0kSI1iyfR2EPC2atAjhWChLHVFqA_zPotMPzKvhFwNRYWm-ArF0FtHbAYMwzKJXO0o-A6h1_xiLwZPhkDnA8NBkv1AkAw3ZmraSP4lci0UsOrFsfpIp9YfAxrobVQI3hzHaehnP1Kg6ESatLErCVByEaaM_SuqnJCap20aGdYI2yE_CLoQYGoAvvhCWzzSBTtcFqBARGxgpBmWVtdWed47JOYal6C3YGbiWOY11lqmYNveflllXZCs5vDfuryovzz0BvAplLui8-qnOysf21YTUQrgVuE4joGmgBrZuqPFAVCcRLbYBRfUdZXZ0FlH4SMEVtcF6nWkUOAVaj2RKqM--qVyDYg6CXrS6cryvt8ei4GySe5WS9avt9DyizyqpVVRDMn6IpTgW0oLilcldNigDzaDhrBGVPVTsOD5zh35XfckNnISrp8i2jp7OFYw2OwU5MWWql0x8eXd11XujO283IbarpOKmpQQV41qW7Eqaj7gCAvXpcsJ_CXujISzl0Voj9t3O8yJOBr1lo7Arr9KjjsxsWpK45DXFr2kYBT-CL6sunFolwo--P4Nfclz9AXh1UEiic3UR6gtq7puo61EcGen-6aJvLW85dDRnB9hemuXAU2Alht6uqZmt-w_EWZvHDqn1XMt9gCWqH28f14C0VHIjs5uqJOlCJdlQPo8Kco6EUrFwPwjHo1qzqWe1NFR3PWFbVqL47tJzQfWwrswoBS-vg_aRWUUXvqAYSp5YKIDXh-kBY-b7UQMmLCI4VKh0irKjKWN0pzJ8UpU8TkTzFWld8dMqsbhq1pxGctk4algd-AJKiAEVsIiTAN9b6KV7TAr0yvzrjS0o1yQGqXl35qqy8A2YKscBgYFWj6alVJqJe7qlaHWJEFX6UiwuKofL4uNKiw3aVnMBzgdUF8Cu6kjVMgu1YisrKksnHqm1LbURqxdR1OPMoHi1UD6coRw-9K8Ka7P_xRFFwHH4OBhscG9FVByu-lAGRUCjLkj17oBnsJt4W2mU6qf7hqqJBrP44pwID8FZmBRUXstepwrBDHODWBgN4y1VCjvhEXPNUsUCzGAVT1wSXoa4kzfXZ6vdCJyCj0esAAifk7MooGMKjCS-lqqLEgRmGpoDg51VqSKiHjKnOjFCu1rLpUBWV_UC-DoZ9gMTVgA2BDEeM11iGT5UI-Atu8ao8UOe3cOkdBnw0S-douka2VzjwyW1Hr9G0CReCw8CqdYYAammiZfxTL62Fv2K80DH_f8lbbe2d98GXqd9psqHqgQOaKr8EtO7KmkBx1Sujor-tPISagyFYAcVVaZtmGlkbnNPh4QhDZieM9ECdiZG1KyVL1OD9q-odKmFBpQG8yweZB1Q1HojSUEPK0-W4mtAjRAv-HYTGBjuHIfCBwyueOsBR1vqzJboiz8aijKEisao4onkdLE9UQxB2XZV5h8FJf9bWbTpOnfjETGxEYzc0PEEDAOJUs1DAMDC5LjJdG562midsY8IKIW3VuayO5dmtZ3aunbtOBsCnW1zgb9hdg010UlunUJ9Kp46hPrVEo0QqXCxsjOb2fOAlTKsplaoOQ1bfpUzAOSqU5j-w6qXa0aqmDJZJLb7DPnl2OUUWPKsN83POiucakFV1ez9skborEix3fXoyV-9LGRR1ax3frGDBW42qSnzb1jV_MvumYwFDGVgD7pZXLQLfGMkUkY06BkssdRbnBzZpEpYKIgF4xxNXNcRI44DSwTmBmx-o3tQxldKN6L7yZqtmHWCkaa6lYx1yHi5uDayBhKH9XnfAq2EDUx1OqR98NGiGhdR5QsR1RWkBKpVUqeZsaGbR3Aw1fmxoE6vg1GXOfmz1Yj4aKaISg4W55OZ4nqGmQJCiaph0pq6rTOsDOIFgsbdJVS6lKlIoObZVV682hQyrUfmL6tnVEBWcLMDrnEozkk5NGFGSYxEVUGV6UMdEFqghTOIuIclT4NvSIWoT01gpkA3oLeQO_WxW-u-2hpRV-6m9Pn4xqSZmCttghdXpFJrop3ow9dri5pQcVC8DBLqqN0rF9YQaABAwr-AI2Fn83wQaxwZI0UiWuTWDw21rRFD3OmqMy4qKYHoF-72mZogVzGdpbA8wvehaGDUVARv0HfbL9rj25VoqZyuuUSvTgVji5z3wio0g762Q7bGfJqBh-eN9VQQs-r0_z2Lvi-cABGgNVDtjba-YPNhsA4S2rVDTAQAkbCRbCPZKpXjwLXtI9d1EWwg2AaboVPSN6wj2t7Yutmo6pff2RjqWPE3V4PbJatXTNBrQG0qU7C1h07PrBBakI8aIpsn4-ZJ2lOYXxM5gzuCIKVVjOvhDbF3NNIv4tYiBqMyATGZLp-N_sGRVyhKsh0ohYQysXFgqrd0NM1WzpcZHNHWVdUyiSZ2DjulkRb2MKBgcVVJSCIuw86U8fsG7B1DL1OxMHdlCvSaaB3VU1SD-IQiinqkjLtz8U40bar6C1ll-TkX9cwhfO-XH1IqHA8MiQGTot1dWpQgd4ZljU5JC_VZqOkG7sH63t_qSIfQ63lAXgsM8rEv9IeITE48qDUUnt_oSjbwG_Bx_lTXe-AFDqTezwgTYEizdKdN2bL4E2BcPDp3jlf1GufGEaoBKT1a7o9p40ToVpvGvmurEPmls0mymJVAm4qdmpENAWlYVt9dFFUHV1o_NhlMJBsGTvTBFN80xW_ixN1sr0-y_TE31p1Ip0z_TK9Nx2zzTIVNl-xWn0j9bK7Me07-PZv-thPa99lMznI-2e3V6ZYvjWW0f2Awr754yRnH20wQT7WJyj5mLva8XIgP8qDkV92XWDR_uyX76Y90E9xTsqT7WLS_181T2-ma6Pxb_Y1H2zGb2ZvGfZ9b72vN9lkSrgUMdKmiwnm2-AliyzIh_LPTjePRsQXXv_8lChyVFhtLjKtr-WQ1b2KOuhK6CxBDbXyv5b35SK2m7rwLwak__4wk1adxpklfWSKtjnwy1RxXgFUrdqKkPbU6EkmK2b1pcw_icXBLhCDYJaEMIh-x4WX3WCEZMwrrB5QhwHGrQmQQ2_GyIGvhs55AJuOJqLrbETuf_z2ZN_JMxDHgJblRnuyoJBWYKoqlwQ-SbyDPVeIoVCc8ljYPRPDY0uuhyBMCG6cbQxclq0skfcyYw4ArADgq4qqkGrm9sHYSnUUdL4bUAknmXDVYtHzesWg4ValSwqVLbaqXqmJiaWbqGlKmiRwN6pHUQYKdxgEndb7hGNQOBmXFaO1oqoquiCruLQFPTOtCzVBYlJRhsZbN52JVWYfnstiEQnHq3k4BoB_YXVfQAtABOFjp0xB6qqhp44BW3KktVXtHxEMqA8Uo6pjyLp3FwOYd5g26sJ0A1EgMUWGOHljTzKnj7OpfO444K3FnqmXZRbYpqzs00vLo5upoEC4gl6fxtBU0pgzWroyU8Ompd4t-qEJJpyAJMCbsmTDj1IpqqmI7_uBFcZM4Wu3GfwiBCFNqFBZzZ6suDgjcdtBxZ8FKaHEVCMx1fsqM4sZLrGgihBjvPej_ah0e5tywbW12dan6o01lV4UGHRxBGXQgAa2dB1ULJW-K-YJtFrcWQnamafDSDuNWiphXCmJWlRi2TvHzCEYukbzllkNcBkzedkaL9S0-Q1NwFpSdeH6Io0FrN5ywpEGs3NTkGDUKoHY2HAk2b8InLETlID198DM1ZcXjSyX1QA30JNjQJFwIDm_DJ3KFCakTmu5yRHH9kYOwmwEFvKB1qYvYJ5ifDh6nhZztai6HqFhQi9RS9gF5Cv2HQUHtNFeqaofHowBnAuTW2gBhipoZrdVGZxuU0_WkCISBKOqHTzMCp2YAWYcU7_1pxmSS4Erel80P7qeVeEw-n8X4h2-6zIgC1I9MHrROLVOquphy1ESiNruIOpePkVKM6-aKqFFn8YAVq6rqMmNzZIaNUGRSPx84qvJaD53V5BvRYVa5KFGPZRxNwYB8QbpUmTaCxBg8-w5B5H8_SVEfoxtg2Kl5ZsAeqIhKkvCLUuaiAK3UUZKhpiDhidkSkDYoLereiyRuQXR1DOlWHEesB6YYyDGBMAA1_omEf6INXrgvSjKtUGX82rfuoiqrDdVQxgyrtVAKhjqiYVdCmewN5PSGZDFPKR4eorIbmZFXrW2fZbBG1BrawH4dcsy-9gnnVoc3XEsSwB94i4vMeUYJaNYlJ2_OxQesdlq26IrYNqoKcKDW1z-cOWCieAMHBI5mBaaRrVY8VLHLDfxX4lrrSpw4LUSvI7zmPyhYUOQzCxEftVTrqqSowgOaOpDNp-Rfzpjh3lYs81uu9hLE1FNay4jqT0qGbGWcmGqK0Sgirt9OMc6iymQ1U7ZgdsEZ5XvYrDvXCCYJZ3P8QE2GQrtMli78A8NrNIdtP7YtG0whMlW0rzjZ7aY0WhK2uob4clS3XrnGw56PZ7NnSwImkU1XURwUj2PYeyuXz4gE0g_vWeb1O0EY-RyU2h_AKVMcyNdVSfS8a3uw0WTmhAmgGWCgXDStcRG9dqJNnhQFiEU8dJfmqIYt56-IaWDqOZ-nk9QRThg8mxACSxX1WEF6MLnVVTXijlhBzbaKo0VEcglrtoJIavI7Gw_LoxmENlpl1RzX3GHjS2NCowlyQtKYA8WLAH9ZBdRx89SNCulSAv7WimoiBlxvqcxB0Zm8rL-LQRc07Y8X70LCvps57TW04uhTO9YxazaqBgalrjkMWWO4qnv18RwisMQjh0ayuA0XU2K9QNEQxDyUZPZEMyOdgdRAnvqXzcbgCV-SMVZaOu5d_s61wqsbEfSoV7RI8Qlm2GVWnrWmKugtAbQbwjZ69xlbCquUYt04-vRJQBYBDpCD0gYZYIbsSUfXtGKoms_FtTxwhnOO9mluUgSMO8GEbWxeTb-UoFZNAVZ-5kBAhfbf9z9QeExzYd9BMVAOphqfMYB-fVelWNc5rq2IHZCtt4bcj6nxs_QCaGsZy1DCvuaUaH2pboU7fZk-flUyyVwij68BQ402AZ9H-1iuKQGy92jDrZ_1sU-ynqwpyaUYNNOvI9J9gH6DGGZ3QdgCBqkb0K_a-msUWbEl0ZLvtA6qKXLPcBT7cP-rk7Jpdo7E1OB19L8um6rx_fa8Ve9qHPiBEnbyu8qNmXVmMsvj6ofkV9lS2b8l3dZE9CpFLk3w00wIS3G0XNNcp209tYXUbeR9Z9cXo_uIFNQ6ntma7MDTG-2clbYW8Ri4XUFnjkYBbUlb7PFx-IPBZn0jUbOjcij2f_YWluEDtM2lUsuahPtueQFX7BGtNiFb3MHGh4j5Asvszrk5Xwuj54Dx9B42-Sip5sGWCbI9o2_3ROnA0StQ1PNHBVItGt9SIRWi8UFJHqz3G2lOFLixO74RO7CJrcqwXSNjSBTWGNrV0aojc1ExdrYZpna2BqZkpkj2f2-rqrgXcorWyL7cdNK37N53UHpnWmW787FbSMAJTKdsoM1j76cGJdfvkjzKYOet7zZhsy7wGNqvQI5h6m_1i-yB2zaaxJf75ZHsWZWWCPbh9smmnLYl9csmFtwAhJ5Di83mPFUDII2t2k17f1DGzvXKh5XwMouowXSOu4ZqKAiNn85MVpKwy7NDUmhpUqq5TqMY6gbzVDGiPbVUS0AMdD2v0gk76AalbORflpmJWGzMgCpVSmW9dmrs9AQQa82K9OihhVKKhrqHZ_SEXrwRyrp_yZ_wEVqpOSDbALN7ew9bFWVOrnNtflvevt_zZvM92_237ttP2UUQJdZPzZ_ZTMwjzID87_fPTn7_lG4KajFSZObL1O6pjT0VHqgtD4YnjeHZVDuNWVP9dooZPjrCIUzBAcM2nmbOrmDxmrzmrC_KvEh-MTdOkCsQduNmsWV39SRtGDopIGTQIAFk2G5hgo76yo1GFKtQtKs0FdkyLC58V0hosOOQwKzNfbJ6ViKMOvkdDvMLZarDCMQL6TaVMvYvXxFwQthPb9bjs6T4uTbZlf3G2ZgRCp7aK_j5faRZgKvrjueyNbCvMKdhP7ct_wsSPldnOfKysq0RJhv3xV3_bgn3y0eBWs6OPm9Mvm02rZ7GZz_kEIHkkx4ONH49kX675-vPjuPXSwATXzELN-3RW1ZtTIIxrlKpGQmiYsr2-raT9rf0F4aydZreKywWZf7Y_s6ey97W_tT9TZjHbStqfmT-o6nq2lTRfZwtha2Cv_1lJ_bK5eluDH1dgC2HrbD_9wxbs9z6fotf_Y53Z5DXUwcnK6QBf6zxU5W_Ow-ztEyDlNwy_2JLokLxamGhtsEV6NPMluGqA</t>
  </si>
  <si>
    <t>{'meta': {'analyzer_version': '4.0.0', 'platform': 'Linux', 'detailed_status': 'OK', 'status_code': 0, 'timestamp': 1442402743, 'analysis_time': 7.16411, 'input_process': 'libvorbisfile L+R 44100-&gt;22050'}, 'track': {'num_samples': 3833760, 'duration': 173.86667, 'sample_md5': '', 'offset_seconds': 0, 'window_seconds': 0, 'analysis_sample_rate': 22050, 'analysis_channels': 1, 'end_of_fade_in': 0.09891, 'start_of_fade_out': 162.52808, 'loudness': -10.11, 'tempo': 109.263, 'tempo_confidence': 0.765, 'time_signature': 4, 'time_signature_confidence': 0.85, 'key': 9, 'key_confidence': 0.758, 'mode': 1, 'mode_confidence': 0.547, 'codestring': 'eJxNmocRHDkQA1PZEOhN_ompGzz9q-pfEteRHANghlfLGuuUUfdXvjbOLH2t9q3x1d3b3Lveb5zy1bvabLecb_F_72XcXm7_Dk_2xaOjj_3V0njxzDvXWgzrbN88d5zaK98Yo3zz1rv9FBO08929mZNvMcMZDE9re_PR1nx4z31GYTR9dsyz62Y17dT1nbZrW7zZy25MXVnrHZf19MWrY9Q5d1ssb_ju6mPdyd3b13dLW_dO7o7Kw2fsclrf4xuDhzv32rxMNDYPu6vTSin7G9z41ixl3T7GN-c67KiVXtfdbJXtz4UFmWt_q1YeZkuzD19bGmfWxfZG5QZ321x8d635bSZwyGQs_dtjrt-Qp79Tuk4ZBYNgnHN4uB-23wor4Et5F5udXb7bN9a5LPWMtr-7ePfUs9ep9e2GjZ3d--E-43FjkDZr297XuA131j7xX-UBJtuEwpoauk4ctUvnu33ixoq_vnZbvRVTML6xWZ-t3TPnV1vFeQ2jaDZM0Ibeu-ecixEYu2GcVeohqhgvpmGRbeN1JmgafWD-W9bmewTbybIumyLK-iRC8EnbZ-Hgyvb1_9p3rcH7BJBeKofYWo6bYTzrxjrG4SBgNN84t1TWM-Kos4m3eRwfQ25fZtx4haDG-th88t5hvXP4PBs-fa7J0ogKX2CDg6j-qj5mQ_f0PjobWO0cN4QXS2EBayaW6h2tHyxo-BGnbZOcZgbBSVDyF4E0k5lbjzHlGoUFbfb5EWatDv7JmIh0QQTbLiRwPVXHnrUKidfcGw_cQbLwJBa8rIV8Krfc1tnRbWYgSczWqmO2TKaMQcy5QVKVDdXW-L7OL3r4akCCpDPuhMgo1S1XvlT06NoYdiWumQaPbAKTODp-iYi4wAgvEBHuo338c09CYjJ2g3yPkJqH95serWX3Qm4Rg60BSJ8QRRg2HzAS2QCWAEMYH184RC5bZwwcDULg7j6JEsZiRFs8wCIYXrKqY5VLrrOeQWaRfrPpJO6P6a7nBPRqXJv9XfKBPPO--Uk04O5VHF8isvp5F8SbndwHMw7-xLVBAZK6N3PNVBYa-R7m5NuMD1YjAEhKA6wtXGGGELlAK-NBimvscvpNrp2gGO_xAOPLenmo9mOEE_Y8D16UZ6ete9nU0NBYk1TnNnshfDdgW4ScAiSdonHB_PJtoKmsSrQQzHoHbxF8IoGoT3QCqJX0bXf-AJddupnr5nrHZ4IhY4Ef8O1FOAPNhU1e7ksPMBavCE7Sny0ylgsOK-t3kD29uNnRNzFMassGBh_pCSGwvC5SYNyBebtWlx02Zp24dTIWztaSoabYX01e9gK4YDHGt-Q-ZHI298G5-HrPsbVyC2PEN4PtEdJsFxwDdhbo0vvjRFNwEbs96IV5LkwoO3U5xOWzRMCBiGL7JCbojPMZGxHAb18SDWO3j6FJEmiQ8TI2SKiKd1gvSR2-4GkY8utBK9nxFpbIUtll-PAUluB4C79AJ1kDexixcpxJQNwzFq2438DZyQeXwQ823rvffd0fMt6T-bexjTn4Ov5gPEqoGy-DwYyXCbfY5uqER99XkimFB6fgAgKOEiEwcTUbPPITq9gCOQY6bhg4ZrrRkqbGx4S7yNWtKeQzgoxXVAc3DiblcKfxcJPcOHxsOFJYISCwZzGdhBnpCVJQczTHJi_YidZYuxpZcSDBChMJi9IP8ch_BDVjlga4sRZwmjFsw_sFaCEfeL8FjJmtYT81haEuK823VTZ11EmQwDAdhyEZfuK-z_eRZe1yCdJl7Bgxhe-2jEfoBmgDIU2NIb0QZpj0Sv1BJyOU1zMWjbmvQ9nqmEobyBqeRsowDjqxHjzATOOhEdCBy0DvsdzQkRs3jMU4DhsyvgE3HhpBFbjP1DRTSXigtBiAI9IHCQO3kHSOFZWkZ3-8s8M2aCEYgghHTbpeaJ7Adb_HP3EwO2jmUvAJMgCBYCyRqSWAJzkLOg-VgPuXtc7kX7INaMPICAZktC_x2o6SEGVRn0Dik-yPLIgeYTONFxhLLsx6hXufNwONFlMMVVir-mIUsdrQqMoquJivE6KMRZzNgghZ0FzOK8pszHNAFPJSHMBgAijvRy9hHf2g8iHyCcirHGGtH5EeREPube9w3YwE62tBIFcurBcgKDIwh7EOxfawLE5AOkkvuBc8gRmV0iACcgiXVZ8MxEzwF8pi_VNcfeIcgcFYrz2FDQQyViAeVB36ieUt6YRI0a2aY5lFTYRjy-rnKf4XqwS4aroolkhpgju8jWpEWuMfhbWJhnWI_CndMKzRrOwZPLGCUDqoeYmOoXVPeSKYfFnixwze4FIKA5QXYwEWRcLtrXA88glykoAmX7WLb5H2bp_t3lUjH3EvqWTiqkU2mgMgxRHBF5Qu6m8bqFU-JNOIWxjuW8EHwrNjMB0fLUO6Hd-kimjK0fAn2efzwgNbB2kRvN-KllE4oa6VIV2JpRwFOBQ7q2t_dw9GAXjuWlEKHhfVwIqa0dpMxOMSJX_irfaEcjHd0ZpoNeuW2Z4BoaylfmZdqkdgtZEBfECP-hkkvq6UL4pqDmA6EMhKmSQAijTHB24UA-IEm-xgMR9kvoKBHAso0jEE2x3rkWeh5vtbBtjCAFDMCrceIsZRa0gnxiYcjDf0Ou9D5CkYgdBX0p64KIUFtMBYTk9Ri_cZzhiQykgxwZgJMeCwxmG_R4IgiMhuoogHW2pIYWBR_6zgCwSCeEO5WRGKH6TmFdA-4bCYXubATGn1FASJAooyTgAgntHDMOYO3rTQEdz27Wr9q6J4hA1Kx75VelP9UjNHURUqWiu4rf5_iul2J6w3EkS8tv7YARi0F4FltQ-VmuDKg5A7TjdDkOPMR46ZuBZY5EM2vFOQsSAezvtiq7Dv8hL7bhjYOihmMmAPCaQrGFOqqaNG6iMRdDNGoH6CHfyFP_YMgWyljwU-d1cqa_UjyLYDQMaH8pb9vXoMemJBmhrXqDslvK3BqBtUGEgWimLHPYrhShSUI9sAE7DJH_KWsfvHCtgbwOAbJMQEkaiHqBagJetXwKCC2Sx3G__EO1a3XkRaHpsUyCHMx3THhIf_7qt0dwCIJ7EPyc04_q6uFYcSKfIJQLcsd40cWQW1jzWK5rQQg4UQUwAQ718LcmyMfY0UZKJ8QnVQlASMfz0PFiQfY3JZY9teCLNXAUDxNFKHnQigZVZQ-8_P5InCpFAGsbwgnyCHrj2JS-S9z2BdbqgVlbQqejgTAx3rH-KB-pfwq4zvfoR7JilKIaV_BWPomAQ4aloRmnqAgEB6yCjT2WBANkTaEq-gH3qFcvQkiqv0pWb7TsoxDHxYv1g75Qz51Uqf7wXQwCPq7et6p5KVYlHks5eilv3SibqWhwpN84u1XT8fvYPz-bjhd1b0AemFjQhXaLL4OlawM_ad6B18ZX1jabNToYjv5CXm2fpTDibhUNTUkH3Ff9QuG3McKxL1CrptvzoyhFJsa6X0ecUvgWf_5JxUKOyKwHW9J-2GIiUr8M-1IgFvYEAY205NCAVsnkTeDDIYUIDhsDy9qdis4AyFreXWeZLe4ulyQcn-k_RYwH6VDrAfYAdH5A1go1SLrqs7ALSiePhXsyTptmvAYMcR3uLXci83MOOyurLfsQB_RFz3di1ZfyUNWWVoOIsKkZRjfousEA4IiMIzoSRiJbiUR556n5KN9Z-WzsnfgE4vaOjxDZqAYSjKq2QVMMe2iWo1l3p_k6AGGFFjwNjAUwYztiTrloZWINgf-8KGSyrl9qqv4rWmgsBvFBP5AbjbZ7ypyKrxeoxZOylFBT_MbPe_0zEjQsAi178FaAFPzzHB6bEi-soqhLEIRCVZ7C-w3qPkcAI0wXCD15IEyQqHwYOMpRyLaF66itHUlAA4O18p7wTma0UE6If926tCiTrLVi68LuBWhZQ8IetYhVX7SeFrdYvlPihjm6oEzgdGse2URwJQS3Fd81VrAIs9IkkfV-vu9lrU7CfKULHBvPYLb3vt0ZKCFUFvexDJ8Nqr4HhPw7TLPwFQ6xXGVpwsmBIQC-cJFQc7o1iV4aoNsWgEwNWawT6PmGI_DRarXpCEwEx8ek8uyEJ4Ypmv9fVpLSSx8hUWa0mhhg0hRoLPC6lkYLnXMcJWZmr687PEDytcoxVs5_jOStOWUKWMGHnnpF0Kn4pkttnCNykHiv3bsnuaiLBD2n9cWKFtivRWs5B9H4QgWZnHSJBzng2BCy_M-pr2Es92mjS1X1_iffVG2V87w-SSF1Qfpp2vu5Ab5tkplOIJI9UWAzZazssERlW13L-u_TXY8AJ8Pajma-LJrgWxbi-dCzdy2AKx210lRdI3Ina3cqB6rFESQ-V3oUlAsAxGpnbyQn-KE9HOf16IENKD1uVeODljOUpyW6o1mMQ67SLmGz2yGu6FbmqeWK8RMoFJrVytj4n2a2smVU9wihntdFafSLPIpmMjNpw2yGTKTcztwgJFaKn0xdztDBajbQCRa3t_pp6xqj_Hfdcl31BuoA7zQBpEJqUtPMdpoBTbnbPE_MEjw2mokryQIg6UoI6xAf1a3tYENkVXThV09uOMERMq4_7pA3FBeyxRn2hzmiMP2R1pniR4ob_jmxKm8cLrHdn3f45K8wgWnnK4BroBdIQk8ZFXruXU4wbgWZ3WEjDkbSIZy-60QwBnRHkaGSmXt0HQc_5R048nXxUhKS5fA3h7ChHxV3U2kpgkCj7aZcyhw7Dvp9oJTtkFaRZ2XhipbIEHgNq2f2vpfEZGS5PVSrLofhLVzolheX6lwbZZ5BVrAXYGtXtU0UYOa9J8GtlNetukLeRZs7Kh7zxamDzmymb0IHsFuTVZm6lwLa6iBLlgxWNFLj74yiqvyWoLRT9Y45bf6d80iKhu4rrhsVJ8xx9PxVN9dSG7qYDVWT1aywu6iuS_Ro8f2W732r8yOD_pwuwfdi4Suy24tIP2reeCNOTZz2lL2d6eWiJNMdLKE7pXrdldr8dT8hKwZJNXSG03PQfVuCL6HWCVnBNR4Esp5IkyAGW4PEn0goqCJCb1twlBVggHLLWqE7yghtDVZNX2lEuGVHulD7W8EFUFKwGA8tRrbaPLlp0xZ6mvk-Yhb8lJWQvpqKvh_OMFSQcVRTH6XvFUUFgCt44GUouX0AZi0QYzV1Iv2HUUabxghOTEtYkdqgLj8EbgudKc0MVr-y19vKYMNHkEBa-0J-GoQ7pHUJZLDx_tGnkKOJXR6QOPOLenzONF2aHkiQjlYufuGMvyU3QgoDekQzS5lbCFhd0vL-TkxuIckHAd2-LHHi_AmP3vdD-l01TvNW2fT7MgRDwDl-rLy38ErN848aWi1vN1L6TDu6cB1PON17SfRMSJhW4U4erWiJ5x8skXdVRNK_3pouteF3iZUyMCylBHBFqfjyeglvHYDOWR8_jIFx59V4QdA7uL6ZZLj2KIOXVcHTmGp_TqAk261EEdiLworr4cQuS0GTe19LF_x_ElyKVjRg7kny_3TiWWClVKYTGesFr7GKmzWqf4S4HULNMCe-fMNifxQ9Szk8yFWX5dDgTi-4iNUxtrnq55rDpyPI8UgUBb1jrPO8qwEbx9Ikf0rxW8jeURffR_L9gLK91-5xD-hqL8tfvf8fnIYZqwee1ZekHfeXa2ytu_HYAIWnRXDpxTsSHwt6TvtK9kQ_2VNIu4kJK1mKiY7x1C56cWUDXB4yM5Z6NC9SQt-78j79hNae_g--rOIQu2SJnhbx7cby85rCGs02rzsMt2txfcLzyCDPCNGWBS2XHfs-iZnwPwl3nmOmaKtyz1paTC8b_cLYmWliOW608Dtif6bDoy1IPIctQyM8digQzP7byQGsUT1xopP_vOWSUYCrz5RNpG064aJnAlOcgnrNyKPDcfZlTL8mwmJ_UeTRa7OV5YKSAoeUkzt5Wj-uNJ_MyPJebrDSkqMPxOSObMQYFV8430q5no2h7KN9Qys4AxMlyIwJAZx35HNrt7yqPU7-8je72ffyAq78g7J78RIL2JDd_JGT6VLZBaY9QzEhDIMUImF4QZT2GbBdGncHvZbWBpn6tKPPl5wO25cOJLiGqFU5YVtTuA66sl38pJ_vulyDaW0a_lHT1TswqyK2f5LUcDHiawnPSHc5zj4f1bn00hLJJG3crxvSULhKUYXjkBG06RBmHNQX5-wsFEgttrektCCISapb42t5qS8sdpeg5ucy55DJiVU3xMSFkeClk5xs9BWX_bzUlYTizhRHvi6XWjPQiM6-dXSix3J6r7jfm3mYfDM8t8joIQPSjjwvqd73UPDjTnyvE8Sly4Ff9knSIPWXXo_pUD-n6ExLf2YMi0IW7HmfEpvx9AteiU9QMIiifYTdqBBIxUYGHXKEbyLWKPhSBz_BnI60S_xLTz6I-WWiQUaTV17zYl_wCQV2nk', 'code_version': 3.15, 'echoprintstring': 'eJzFnQuOLTmOZLek_2c5-u5_CXOMUVOvOjGuGOCh0I1udmZGxHV3ijSaUZRf55zL7mFifJmSXqY_zYovs-fD-BBf5oSHCf5pqn-Z_TLRPc3TkbE8zXqacx8m1acZ4WX2eZjs9suU8zJrP0wJ7mVSepm2Xmbch6nuafZ4mOaeZvWH6bm-THuaMV_mlIcZcbzMyA8z3dPEp1npYVaOL9NeZvunSeFl6tP0_DBHKf5t4tOUp1kvc_19mfowgq2X6ftl1nkYH_bLtKeZ62FCvC9Tnqa_TNStfZv8NDW_zPQPk_x6mTpfZr9M9vVl0ssUV14mPs1YL3Pzw9TaXmbGl9n1YRop_jA1PkxXQnyb-DSjv8z1DzN08U8z-8uscP6HEX_5hev5pwn1ZUi_hxnrZfbT3PMwPpWXGftlVHq_zR0PE0J_mfw0s73MeZlY68uQBg-z28MkFchvs_PDZD9fpoeXuS9TtIyfpqbxMiW-TD8vc-_DtPw0wPq36TG9TC4vQ6F6GErvw9z0MKOWl1HIf5qpoP42o70MefgwNz7MSu1htnuaMF5m-Je59WF-YXOi7N9mx4e5IuXfptRvw5XTy_TwMjc-jA_nZXJ4mREfJoT2Mmm-jErgt0H8fBsJ8ofJ62UQIQ8zXybV8zKnPkx282WeXC-X-TJrPUzx52XGy9TaH6aJaH6bN5tTyH-b1R-mU7Iepj7NeJmR1svU9DBTRPPblPIwS3T_20jA_Idp4Vee-GaC6u19m3fHcD3NuyeoT_82Kurf5n-LCbanefLEX_qJT64XRa0-TSJoHqaNlxHF-TZnPUxGpD_MzA_zS09QDbpP8wtPXE8D-H6bpnb0t1HZ_jZ3PswvLPJvmGC7LzPPy2gZP43W6WHafpk3E6TIPUx8mjJeps2XUTJ9G9HBT_MbP10vI_n6aU5_mRvby4iGfhuFz5fx0LaXKedliIGH2ethPEXpYUJ4mL_imG8WKfr7bUp8md5e5t1PVLX7NiJ8n0b99Ycp4WVEUr8NYu9hAJ5vU9J5mV-6jfNhaisvI4L7aRpC8WGyf5m6Hqan_TLPfuKI52Waf5nVHmZCZx5Gt_Zt1Lz9Nv9oXI7ylwz03YuUJv42IjHfRi2Lb_PuVEr-f5u-Hibkp1FT4tv80m3sDxOjf5mTHibl-TJvFrnKy5z5MFmk7dvM8jAlxZfJ7WGqAvPbxPAyEj_fZj2N2sKfplHkHkbi6dvc9TBdG-bfRgMCn-aXbuOTgQpuHgZ4fRhtKHyapbGFb6OxhW-j4YJvo2GKb_MLi5wPsxU-30Yy8tuM8zBHDedP8wuLhB49zKtTCdEsL3Pbt4HvlZeZ6WW0ZfppvC8vo4bVt9npZc56mAAcPswKL_M3_PS93_1koBFY-jZJ41DfpoaXWfdhfmGvCoFvM87DlHRfRk22b6PW37eZ-2Xuy1T_NJJVn6aJtH0bKta36fm8zC_73e1hRvAvU_rL_MJex8s82euSvPkPU_-Wn_4yNRlf5ped9FeHVNs138arGfJt_qZDmvzL_MVeeVSv89vM-zK_7Ibfl3l3SN8Tl3O-zBkP8-a2RaX326h8fpv9MtU9jcr2t1n5YZq2G77NL_y0PUyX2Ps2ouzfRpvP30ZN8k8zNCzzbcJ-md4f5hduKwD4Ns-Jy9948dPs_TBbifhtJPa-jYTEpzkSxt_mOTV5JFA_zXX1ZeLT6Ma_DSXwYe7DQGGfZraH8dpC_DbjaWZ9mF_22cd4mSd7_at5zHeHNMSXeTPQHR8mR_8y7b7Mm4HqA76NaNm3eTLQKtr9bTSE-m3ifpknA63WgP0y7-5q90-jAPk24nCfZvj0MiL036bXl_kLfrp8-R8mtN8ZaHsZEa9v8-andb7MX_BT754m5Jf577FXxNTDvKc1_dNoq_bb1Pwyb_YqWvZtVKi-TS8vM8fD5Jxfpr1M0bbnt6npZTQe92mqCy8jIvJtrn8YbeY8zJO9_nLmRyMP3-Y5B_obx2wvI2r1aWZaLyMA-Da_cMznDn6KL7PGy9yX-WUO9N0_PS9z_NOkp6ntYa7C9tu8-em793rLt4Fo1pd5M9CUX-YXfppfZoeHCSIxnyaG8DLvSc_jHybpwNG3UXH5Nu8uZ3iaN8ec52XOfZiikYdvM_bL2Ad8maox02_TX-aXXfj2NPNlfpkDVZP82-z-MMO1l3lyzKmw_TZq7H-af7LIkX5lkX9zIkgl4dvUp_kbFvnfY4J_06l8M8FUX6amlxn1Zd488d3HVIPu29yXyeFp_oIn5pleRlvTn-aXc-V_wzH_hkXq4p_mlz7mmyc-50B_YYIzvMx70lPS6Nu8WeS7j_lmkeDaw0jcfps-XubJMf-GRf7CE99M8M3mJNi-zaov82aC4WlOfphfmOCzF_lmcyGml9Fg5bd59jGjth-_TXua917537DIX3jieZl8X6adlzkv88uJoPY0ez9MLetl1nyY36Y158u0pznjYXrxL7PHwwwdVvo292Xm-R9m-SfN-__heu9-4v8S13t3DP97XK_sl_mb893_PZ6oAzjf5m94oh7r0_zC5kSePs0vPcG_eUvQ33C9El6m-5f5pZ_oXqY9zbvb-GaRf8ETf-sJPs2T6y0dWfg2bzb33pV-7zufl_lv9vWe-85vNvc3fO2XqcnnyZw31_NP82aCz6nJX9jcey7yvswvXO9v2Jx_mjfX0_tKvs29D_NXTPDN9VCo36a69TLPvt5fsbk3X_ul69df5t31e5_MeXf94tO8meB6mX92_f65ldxfRon4HybvNWdfM510oKipzpNvqLuTdSVunXndKfgwrr-l3NT9iXtmv_vN2tbnU8ZpyV-dS1_57m1_m09J4ex0dk1xlXtGnoOc6XWjZY6_scazyl6QWWCld1e6C_62PPKuwc_tW5no9JuzqyfH3OINa4ee19p9ttJPHCvEHEI9vcdT_D6pgo0z2iXjGCfl0AGP6WYYbdy0yemfZwt9Jmef0rlga2nokvz0xwfakbXHd6k2H06f_HPIzZ7XPn7EudrPNVKvtZdcqv2Ue-OzawvefvrnQtxSiOahXv0O5g2dfhnwhBXMu9nNkzYuSLmsBoHgZvgPu_44tvSQYs9x2BO10HCq4ypUQD5bNxlZPj4Vn_Q6_bAnSvWUFRIJbM9Wwq7T7srumbXhR9fpVvpcPKdOrI2Ok26Pds8_z6GPL77XbHfFehM0i1_KlMGWJk-0ywC6dizc1sqpADfLlZKD7zNP87PdlV43t_M8MBGfjrNQqbHdU_nUfc9ydxwus2IsrG1yw49cHUvMetpS3A2wb00FlhO7xYYvOec6p0_Q-UzccccjrZ0ST0RUrFY3_tnLtdoDtzfT1DuF_CmFz2qsj1zpV62h9NbvXr2vfkfuXNVdrXYqsRJkdyWiffKTsliLW_BzvvcOOWitMYrekTQtl1fWUUpuORP4IV0PruDm4lK_a2QwKBxfTyIg-wIZWFY-21Y6lbGO_UVm7eGL-7YJKgWkMYUrxHbMncsHkJswPyNc9cwmsMdt5IT7cJvPvoTBUtYZ7whLrlXA6c2cP_47g6C5OYzsMsFSV6ylxFn9uidYclpMTn8mgUm4-VsbH0by8Xh9WyJuV-tZ3MoyP1sQlnRHKvsQe4n0wpOsGEvczBsNgNBxir1SzJk1GbX9rJGi3aLOEsei3e6eReGBlJcWBz9p1cneifvbqGEGy8Gd-tH7Lv-1ZBbtBFfULkZO9vHrrhN-roHPmmU37m_1jJqOXcOi7s-FuouN8IqS-SmRNcGXeXxe40RtaXPdP_hn9_wHWgwy7F5Gq-RCqyOacwy-DG5-flk5becEfG5k7uV2iKW-aia0riOz8mSlUiPgj2sbTYVf23Ur6u1y1dZo7RuuH8GdfZeISgarI7cfC4sNYRrnBydnPHOtVpI9gjtrDlv9CVh2A31QbP7kficegsWBrcI_UNThz57LxeHLAYKGor6kassTusJKuJFVQNo5IJXFuPNbmEJcsVyj9DSu28PS3V3Vsx0rKEEun0EVyeAX_2CeNGg-pKoHoYgiYV3OZNq6ZKktqO8xzuLVh0qQPYu6SRz0hFvm0ZOdtvhPOAq5zR3jGmDQDbyg2Bi7tjHznk2ngtCR4mbKqFtYr7HHzra-kRp2wbIhzDpJJcrX4dQqvpk7GCS5QHXs66hWC8SmrlECCLMdA5ATG-7kfxtPmPF3b0ELNVdYK1xQd1rUbdAmtNxIKS0U4VB7IjfGD2bvcahMvRUDN3uEQiQMW7IGVDdKNzWHsj9s3UafI6ZB-bEaWtda6bTb62gN_JSfKeL4fTgKxvB-2vq2vrJL_M7ajVSNGkMx6DusiDNoJjK7L7HDWDZFySKsuE5E1ATUa30N6pEktxt2npb15IssYoVmo45mwGpMX-vMfF7tVhL4YBdIeNcM5Q1GDIK4idXNEZCYWs0RPRGN5g2LjcFa_LAH7gqHhir2osBUbChaAB5q4R9E6qB4amWcH0Tag3Ayb_B444C1rZQ9FpWDwrdPvKB_iXgRpy78ixP5XIfbU5p5TahMHbvsrMnkcu6RS05wNS4eB8rqVyPggz6rrE2m2kxE_JluwU07TSD3CO4IAW8QdAi8Xc5R7SL506B0RIoHYKLoUeatyoPmyOPfwWeKcysuIyE4jzL-CL5LHR7wV4HZrGchRYjnQ30ZVDl3HEEOFsWNZ5oAgeVYg1pJ5OllQyntFqgq-IkY5hkpKsUp7aCZTR3hBgznMwgBq3luo3U38ZEH1ayAV8RhPttBCgjN0BdwWC5pnmODXaxBDCOfx23wixZA6UN95JNabfeC_xT4A-DAbhcwTxaq5oFw4heV65IlNwboC_jtrA4GEgTdDHSyWFcUc6S0WC2KIo6DHIO6pTW37acuwJbtzwCBO4PaDwMYDoH6ugjtQETclSN1xCs6qQTeRz7K-9XJiOIyXJz6fiP5NoLgMUFMp16_BoyMetymloHbu1C8KfSFUODWASBIZ9YA8VDloYB31gBU5hMhLdMKYmnL7yjV5RvRSqkAmLgA_5O8WlZciMJO4laK-1D4AHyhVVDIT0gqy0OZypouohiHRplIQ_7qOZRB9lBujqrDKfDLBBMBMS58MXooXNZbUnej4NdEQR-ZCByRsDm4hwtACODltTayvA7qNHjPYmW3K16E_GhCCMydjU-Bb4HYlCnKIylAdlcoi71Ab5Jx_OsCV9JkrUV3ASfi4OjsqO4c-lQpNo5iQ0jzVGq8xLtVYXX_1wepz3Zbd7D7GWFsbgOfsTTcAljnqen0GhRyJM_mP84LOQIe_QFiRfI83EoRVUCzTKGXGwXGFzbvKDd7Q-n0osHOz3-i3SERuBEABFkDikfwRq4DrwA_D84jt6G0BEBaPKoWn4WHc8KsTpv8wiiN7LfDHueKGi8XQEdRSni5q8BYdtSXKIBFLIH01JTR-at2dxVVBPB5MITFpRpeOCTFN4FF4BH65SaoAQKNmrz0In2yTT3cyM2WlcJOsAqeHDd4Jcms-SqbM4R8K5X8AFhWg-IQ_wSSgo7bhStBEgYMGoZTBOo9g_8U0R0hcbPfICXZ-fy2C79FGsJUKnnj9a4UMG8khzy7leLYigo-FQt0rNEfF5pHXEDjzcWuBhFh0h7G4pEDKLUIEmzoGTlCTIGw3ATxDm3shOiMQV6CGAPpJCXRo6xGPHm_K46EwpR5SS9YNkUwuA6d5cdEIxnTVrujH73xRwc-Kddwk0NaJLIDvQF4ImOruA7psWENVBKKGKraFYHyNSkLgzhijFRfHCkaGv0ihYJPCIiBdg4nqXCDPlDxCd-QhFxUrQmtHBSXdSGABP4mhQi52TbrBR4VHzrZr5Nr60CuxZ9gytxbaW7AX_EV-QkVxVeALSDvSe4DrBJQgDFrR7SmQahLz1MVIf2QIkqM3kAAC6qw_WpiPaQzTeVC0NCSkAVYD2wGdKMuusCdjUqJoCrJ7xlBf6bwmgp54bY83EoqFjnDD8DLgZJv3HrR0WNNSGW_wUoqGjlNMCM3yVhWsQXiC9dTnagiIhI4BIQkx9R-IbKCQ11D_dcsLoCYPM1CB_KPkWqaAdOzA6s6if_BA6neOPICjMqe8p83_4hDl2gAxWaKfiPfocpkGbUURd9BDZRc1NuU-IDJZyDZUvP8C46F60GQb8XXMA53QaMD5kHUt3IxwHFA7sQjpqJ2MnBGheoXCUpsDBhtQgrhzGx1oSHWsm-Ekgor5BaEBtjFRheCvVTlieNCyKBKJerKmk2qERWkvEpPvgFuRbkr_BcYi3gbKtADZ6lDqxopRB27OkMPHyTsVckWpCXxaZDMHsHUQuWn-pRD1cR9WxyenFCLQYEeWyEyqz3l1o5spIBMkoCqSUZQVBPMY4EbiBBCMLWEHgJqiA6pVEjBICnx9OGzQDC4AVyI2oneL6j5Cz9Ohu0QJ3ILAQo-hYtQAPLA7sgyNGgOq08-AS07qAKRZqwNTrDQ8jUYJxtFVSFrC15pFDMcQJTk6owX60ukLjK1ABD4FJc3opTMPBEajWQDUrtuc5B-CrsrlglKV0CXOFsK0wy3ANRZV9T2Bt1ZbBS9ncC4PjluWy8Q4PZAc2omf5whD2QUSpRAATNhxYRtI4lgQTMDEmr6UJwrpW0AjVNwPgCZTnW4gKEtXlMDoOKqkzUHyeftsAfKs048XEaCVa3O74q29KLu5dGZ2RkALop3JYQG2oUq6i6QgXOVpVxwEkzkdoK2s04wKvCp4Ul0NlRiIvoWJf4im4vt3lLRa3EobN9JNYHtbuBMTKI5_AppATCp69PKTYQ1QmPqUoECQvo1SBo1t6ocaBtLxLUQDCgJgAaKAjvoyBPyocHgM9hRrP0AqqNpQL8aoGj6ZoGssxE8qoiZp9qi4cRpOgrgkmmkg35KMaNw_vtv7aegZ_P4KEE-SfUD3AsLUD1quRGmB3_w74DxgQKIBHlk0WAlcgpqfw5fCoodNsJnRLfgKZEyjIWBTh5Du3gFl6pGBQcQoHNgJHNOGAaBAksh1ZDHIo4ZetWhRIRtCzGZlhY2r6qvbhAvJXxIGhYh6f0j-BYqAxMi7VKAi-M80AlExGkoqduzOkOgCtUzBm5Ho1hkjP4B_g-BzLZkg_p11EslzohXQvxkdSKADdGEwL2eC3WgiiEZgLteI5cCFijrBBUPdGBBHtcRpCgMgiUUCOWC0V_tGogZWAcuUFysR1R5Gqgk6E-JAWlYSq-8Cb2sgyQqwlh9Hc0lO4tGzMYRGSiesgGnp5TPK6V7YHDqdgdKV0CDQaxAV5QVkEwVUXtAzS7QpRBxXvIP-gwJlqAF1HZRXKhjhQQBusjjBQcesLcqGG_EQ5KcEFk9kPs61d1TU8kfkHdFvfqmTrg3dGtnioIXv5jUQCARMpOgnEQODtG7ZkNFJqr44ZwGY0iV1aSQUJmz9mXhg4AK98oTX0JZsk2KpU-4LoE8KUN4GAzw0PihESlWjQqKyterVBCMFcEARJK4GYCmmI4h_Rob-jg1ykYnVEBNlgIoA43Jr5TJQSp2rQjIhALlbpDlW96G1vCU6G_xCTQqC98TVTQT0xPa1EgTeCd-yhPKW6ypjgycV29KgSPrnQ3b9Pu1LIOQoEy5GXA3iTpDwFhIOKuaa1rNRBo1bUb0A47CLSjTGWy9KF44lvcqCOrNBjVUKfysMIS6uqh3lyMforrxvoMuyBf0VtZoCc8IZciNRAOR4buzsmTa3kBWVHV80WoJOEJvaI3LBXegE6La6mlRyPtYSAIEDYuQYfR8NBWTa4kLSsx24AgRO_ixw5yjlYcUwWHwEESGdQT-ewPyYl9zc-fcHnWEFEV5Jiv8EEUQB6-muIj8YDelkxEZeMy5ah8dQQnB0r4Q5Xg3L0pNQMHKg24OcpE9VKIEAI_4gpWB6lSoIgUNIzxwnTsaFJRCvAk7pBSId2s5IiCFKIDCB_XswTcofSwAyR6NItG1AEQrXDMHGFuS0EZ4kF4QSRCmsMALjUuBgsbtgEIFoBzwxE-h98ivQIzDsoeIwCWvY4LNc6fUsAIuUrt5PBJvHZ25C6igXjthMqDDU3skCDsEP9X9UKYFrGot56ylELeARRDTGY4LDYPT8RhiaOTEmBXxDdZkAoUoQhxtEUKwlV_yB_3BtSDesEN-Ha5V4elApT8JZc6KXeR6PRTHGaM6YiBmHib4KFlrXqSV2HomWyhgxLUB3ppVfUqcRy1vlKDSoDmk29L3JwFGOUP_p4oS-kRNH2jsOAj6gRbbVfcT1C8Bk2GJpHoiUBA5aBm4OxiiXB56Iq4IaWsJb13bXMEhauOy3F2Vt5EUZSKtQHaUx1nak8OTKL9D8FPYRkSjEAK-gt4OVC_iW1RAp20NR9lZriW8AV8DsSrMosKnqZCglF6LX6DA_gBYl18mmDbwgCSx7_MKOh9EcQpEX6sjwFNIsENsa1vqkFqAC8gKfkhrh4P6CGoHAB6KWGAYmb8OumDHuiniHpSC_FJoFBKwEbgMlXTkpS9qk5oiyfLPVieAC7GFWCNJoVSoyEHuLA19Q4ovjJSnvDpyTsSsRaHQZmalpmusBoaPzopTuxYV9E43NH6HS8KKcTMZjoeRtqxQVmP0QBOFUB1wMTIxJ0X8ltCXuDZCDR6lXaUQJ3R8k7uIJBjzuPYtY1Bsrz1KgBF-fAMJVQF1fh_U4NFJLbAHsR27GqkIc-hiqLPCpSMsFZDFnEwlIyoOtEW_VovqDBVPuy3coccP3GrAf2ceUB32BlGD7kosiL-QN1vagl-h2ruSkCEUcHSPWJjnj_UmIXC-E3AsLQqSOoowqKzbnU2tF-owyzzV_uVx4GoHzVX0rkQQovTu4Tr3Z0uYQhyJvoqKqDAaxCaRq4mbAHZQhA8OD-ReVBQtuHMXiHdcwd2DsKy1p2zfjiBCRkDFK-tO7EFICnm3NBOLhoJgqnHm1SnIodhXAkCnBgUCHuC0Dw2r0zYwFR7OpDcO5qqdS-K8kJBaC_TPsG5sFMel2OidBIrf5CKihAwHkzqXwR0U7zuUwBEiJQBU92sW7g6fIvRtJxKImcJotG4IkB74J8xszSnSviFmOYhXIFf5tKo94FGBGnJnS4SyEBCpFCtrSMQiJQG8eCmnE3Rv2sYEgogf6jOkRrQFnsm1JohAFQYkI4ENlSaypKX0fQSFcOPSeuZWoajqhBZFHsoJ9gXV4wmJFRjkpMxSMrSvCfShfQU65AS3gVKFclatLf_eiRa0DzaTXsQIFI3QXNplOzUhxRKV_84BAufgYU98hGg_YtIPdW-17YCgRalCc3ErigWBXKA_Kckn_Qy1-JpelAwiqtMQYLxbu_oTwrLQdRPuo1Rc2tXcLJV2rw4OQaCTrjyDPyJoEwpH8dTuofqvAayZXZGz675QMPVKRIS43QBXNrTS15BRcztx2gVUnhIPgeXzhhp-VBioEswCNYj4b3Azch8pnwWSSK_GmjTbdcA7EknQB2gHrBpwkYw5CHd1n_E5YscqQlGLQQ0SdfkndUW7wuoc88-EnN6vDKgjKAe1sweoWtidTClQEr0MKehbNRHY6k8CPpv0hQ80ZFIkLoleyjrFvAGeNRdHUcxQJ5itXgmQtAWLhkM-ZlJ4UUS0D-JihIssQpnEAeiobI6sPaqaSFFib0VUOuygw-m0CjikZK8ZBq9NzJPcPZAbmBD0GZxRjIMy2jgj4rpIBexcbwoBTeEqyHbcwb3BvJEemv3AQwqqRaRB3rllR5rNpP7HAp71vTh7GekbMAr-hozbCF2UGmHMYmoMRU80iE4Kkpa_sLow7M6tUuDxoV7G5qWeYFLq09Wtdro21qVEYSAOzYMY3FUuhixzXzaxoz2dCw1FFiuD1Xa_ZIJXi42angBv0Ij6T3AXyjdwoY6upmka2F5TQbBp19A3TZh4NZgTEhbAgySyKLgJQg0bggBLnBXo98n3UNzTUUdK243quEynEQ61yf3MeXINUBok01MvbWehFdXqwakkP4UhaUMU6jBASTBIaevUbI5JDYVFFCP8z4RtuL6aJAFynUgl_sCMgWsbPGKCFxlfsSgZv4DNWz0Edy7ZBmCipSQnWpPOhwdCYqBq0NTRRKBLRk0PYmdQ3Uuhjh9-wzdgXluB6noMrwoFglYQJUdJaDhl58mLRiag2kSM077MSOo2FWLFBoCcRGHIdkkgGXkEmERoM0QbbU3eQhqg4WJ_S21fD9wU8ZhLEjvqhra1wXaijkS-EV7fzhKNHNQNQzww1EkiuumkRahRW1eyyS_qaVRzlR9MhBvIMiXKSQqW3avPjvQnHbwKNXluelGODNpnyMTwAeTqjOq0chlQFII2QFG1dxJORooTnz9g6Tfu8LB5FCGCA_J_1SPu6uFRpjNlFSI3xBl5LqDeT4k1_uvPObSqLy8Cdvwk1Kn4aksANuAF5P1U9MpZos6SNbfCWwk0ccN04Efq73X148mTvG5Xn3NlfqLWhscNaiUh7e9VUASCHomjBoBncXo9p8H6IH-K7nuBNH5Drw0X5Gp7sxN08FWvuSC9BPioYmobCvbcuFN-EWRsepcyykq96LiiIxquUqZxZco3yprlJQTT2E7tXOv1b7hgqdyHpBRY0K7aPz_ElPDuYDQFluujB8Ev9S8qVbwQ2kv0WHwUUDp8fEaftdm4gcy_Aijc0LgBVwPyRaM-YoIhUZv4fA2EFGL9UOJXQNsiYvXaJJh_ydIOIrWJjF4TttKmDiArs8EnsgNCmoRI3D3ZBKIT5kRoULvX7aDtig01Zn00ylG94L1lfbVn13QZDCNqVyjqHW3EzWrwS6TmWWqu4U_1D_khLApCacTwaoxAg288DLKm7UpSejifFU3AE76nGT0WjnoA0Dr-Cg_jhCSS3sDcpeR0mnuDO26NF2oOnMgBxbL6Z13tjkiyJSowKTbFcYmSCyVT7-FqS0_vQ0PA3YAvqHl8FCtOVizEIBxxq-m0HSF4dscLmmb0XQ3QPuDsVN8QVG7xnwJRHLlAvcvP3_77LxqkLgc-N4OW1Dv9GTEP9kMApvqERbcKxsL5jypQlljWYg8qHkkIrx9JWpOgJCxQllMvtoNjUyAl26Ka8uAlmcAzA1hZ6QquHvgVaEh5QjIihjUMEwuull480UGkuMLUdwVAkNGP8Hjt_UX0G5kCB4deb8iqs-3n2PStnlRPL_Re9socsYHKv-thE_gC6Uok5z06kDw0-STuAeNFLwCuLK7r6rg3pRc3j8zgObXXiOumd-va_aFLqH3gh776z0stQOXVOj9ShVk71OZ7FDKaJN9YNeigrS_PZ2oPnEttNDCPoA6_npylvYgL44HZ3oscROW3yD18smxb-8a6QD1SIKoDT7s9ZKFpFLmphUg8EFbUTimENaAPV7QNPY3ah11yDwQ3qUmpkB9cU6u3EPsUTGiQBoyod1mbDrGo003a_wyu6tszIyKaICbZyVaJcE1XOdtpI3W2WkJOG9-k_6YMOLyMLxE-rDlUlEoDUwB9uL6UX_Ye2XWO2l2uT0hD3d6mNAHEWwiXupRgeHWAR8sWZSTKqHZM09AogeIYxjGA_5suUpqCoakW0_7LYpw0XdPSSpIULGI5gLMebY2CsrXiOeqRiBkLAEzA0NXXFJ_TsCZPBiPS7BGPJcbTIDEa1IhdXrvxci9d-7TrIMn1Bu-T1WJ3GgaDYgGPVeQEGEScbspLU_OKJNDeH7AFK0AqwQnJczXxKU8UIc3dVf137627kIeAXbsHOSN_p-YdCSP4CuuxyE3qItS1awBPFNcmSuJSz1RFmZthRaGiTfKUEgV1DUSnuAPcrmqBKmy1QNDE88m5Ccy5DEsTqoCsUIVB0usoD8SQ67fNPSzCC0-pQwR-OzGVck4S0OlNvUQGGda0Xwmfzmh4fJphDspidFLuCVYBf1eXWfsboLfaJ1TrjH4AWeCuiSKkJ9c4FCu5dVtZfb6pZ7PtVB1zzcubm1i3Uh31mYxtWvQDJA-lWAGZ0AsAL2KYQgY1Bh2cZnjUVYFHoMsFFjy7npPyHP-sYI16HyjPtKQPoENHalUCdkN3qY_EjaaKkiaGL0JP2wMgN4-GXhutwXXFvTQplNTEUDedYkiNggZBaXaYmtrLQ8F_bLYUYIcRlaYvmUkUwAn16JADYtFBcKH7kcWHi7XANUKDkVUqIhRliLRSVjRFQgWdfqvjDkppqyX66AA2EEE0Ahemwk8ccQux7qoBTRsXgBfEKGqUBmjaSuKTqXPIB1KU0pIaZHOrGCav0Yyg8bwrtWhDOShrXMjFr0ZDCN0m3kvBRYmmorEsf3NkcYOmmFhnYheZMAjxtlANEveD_wckqeFDcc8aiTqX5GeRZ8Jd_IGb6naoaOAi-CgupjRS7rWRFoLNeIDxYulJzBw5tov6kp3aguSoYBZAWYOdkYLpZ22IaDgBQUcodZgelPUmzQzxrwGacjSlqa_W1oZV154-KSesY_XUsop4KBQdHpgbGT4pYHWDElmSPErpcrGAgGF1bXcWLNR0DlJT0zwEsVIyacJGoUCFhRUH9fC92veEBMRzhqQaS-o0rkg9JAlgYFm9W1ayHPSbmoVX7oTbsqAgwgBlKQ8eBdr1fRXIpyA12tSHxh8koCYfdNqCAlPRZZTpo24qolmAPgUvxDbCFCxtV1_MA5XjsXi0BlzgOPizslIdwatRDgmopYH0gZirmpSAIIMNyobmFqnqcoHVxFn19baIT-5_YiDZS-NkDYS5URQvWzhep65pTKp5eukQMoMyqlmOk8hNjfW0NkLW0CHM866jb73RcDUhICHrkg2Cxuky7m7UkQjJQbxr-O8ctV3jKIgv3EqsJB1p8eaQqyOJ4BtiULs3Sa3uqG4MoGibViTInKQ7KwGWqSPUk7bG6mxJI19za1-gakqE_-G-j2l9LUBoYKAGdbkFKKO2-zKsp0gfIorAxC6yRWHylPUl9gwxGh4oK2QZjFfbpIrzjOzS1KAXyKuQLTdhFBSwqB0RrQ1-J0g0DzJiZXU0pusBwn00nsCz2IxT6yhZMEYNDn6Grkuar-181MX_Os-RtAc4ipjw4WOpQcDQlrxF5ja0BYqO2gnnAVG1i5P1el0pdVLS6VBDznaohdXbI-owhzATx0UgMM4kNkFkUT-JDniEZki0H8S_FsJlaXhTAlZT8_mgHSGIcFnKjw2KgQ6UF8oaEJMR5lR-mDCh4ZYmgFjG3rWFRCS3QdXUeWVSQksDkNWicwHURdQuqwzS9hbJuk7hIFDgX9q4pkroQAcsxWt4AAaqncQJVb1bZ10QJDwUyqhoPM5rGqNoOozIlDiz2yX66g172ra9tpzWVDAAOaJDVRNxXgdljvakvCJv20FVKiFlzObEkRXwKljOJtZZurpJyTugx5k_Vbudp0SpZjStxmxuTerlBe081Kk9uc6dQfUS5Zvr6bwNQUJ1IuM0buKoUFutVSABOCFzqfYer5NVZ_Cb6ljK7QGedUDdQI4hSTWeuLzah3c6jRQiPQOFDZ5NCMAcr4-2TQKUkHQIkyEq4TpcMYhYJe0gXw1XZ90XTyb-jTyjyETo5wE0be-3IanUIZiNqpUs1uxRbaWLyPGksgGRfDalykIY2LTHAvDbz69oXk7aqJsPPAxSTVRtsvUGVqjAsPTG6If9cqRsaOvSayQZ59glIeKwRsKoDo246EAqSTJBl6sjNVwy2UPJk2qPRSJdW1qSOlkNPXlyiYnY7UK2KYcB9rT5Deo5cXNcipBZT3WJTecjtOXHx8UwpR3nVLvO63iNDshp8IzPId5Hha8r2jWUH9RTE5PUCT2ilkhmwZZGGeT2VsGv2aj_Bfzj6TU_CVgXiQISu15NxLlTO2TWNm40R0348kexIb3BuIiLWJV91dqDQWr3WRNRcFFWcmvi2UENS6ZQEZtk29B5IRg6FCVZxjd9D6OtVtfoyk_SQewoM0enyLLmc0PX4AqcLOuAHMAVCW-nDG0xQRtnpxRXAgSA0-r_QEY3d2qih1i3_fJrUCWNNNTcm4YC4L36sVN7LxTrIM2kzTaYF0QFZdqm3RV-Q1-zwsmeVxCAuFbK65cNyBCEpIaiswOdVWf8plRGt58m7RYKeZo9L76iMDZHASHlpqGFXnTT7Z75W_BEz8uaQp5I6wWmT50M-1fUWbqQ5hBUmNey6ZMiCQSthSJDIbxFjuWgWqGpdGHHbiTW6WkCbE3jc4vYUHTBPW_RthI6QKcy1U8CvVGFcOlKPJJlcTXL0JImKIJsjiURDdp8hJ5NbTEjVvReHemypLGDszPMiGoMtxvR7f6ToQme2_UOwKJdZVut5dQnQiXPn5oCr6B2q2dcuGEcd2DyPNk13MAhdRDFlIHuM3HegoG5l2L0Xf1xnl1jlDGqy3rEzg_FRYNvOgR3ToMV6RAcoKatcfQQkTah44ACGTLNzx6CqyktHfckNGvQSUEgJao4R1SfXhjJjfMpzVvEaoH4LQ37CmTkVm3kV2fhY-thMWnBZUFjq2_RZKuvk3bHYtIwx-q-hZkFjeYH2qGYVos1Xb5pQ3uAkVuNfmgoHGebn-fUd0XVTkIp6rZQa-eiM61VDWUWAsocIDBJ30JBIWzaNeBhs769L66k4wvzB9dgTFLK6acRx_2zWmpwKbuVYtVqKHiGK7SLZd641edioApFWyr_GmoXE9MutNe3wQf1nEAn6oMFg2WAnjKq6wTXnc0-WeeV2h_nrBudHdKsFs-WoZq8O_Z7GhWqGk2EZrFQxLIGygZ3pklIklB-VkkCBBSpSB8SN2tOs8IctK-ExNaITtcONwRI28QhauRU55FhOpviJ7KVh5iMAxxtIj4KpiBymhlTtE0wiqDNEdzmmc_SpF6GNN9VdNQrOc3iwKqd9l7wp1prC8Lreeqg8SHNr3IXLYHod-k8cMZZ4JWGSZyOFrAyNeIc8omoOfBX5b6VO1sFwzqrb4ZmfOwVPgBU-qkBFLplIM_UZdLMgVgn_8D_oVoSAVc8AYwrOwgoqo5ui0V8V8PG0hIUGLykKXi9HWmugr4agocCH4RdN413SR0AI0vzbNyia3pnoG32qHpWbXRrwGviLOBdZzECpJTLqnbsKy2iQyjcOWAK5sDCJIEi6s7HCwf2FL2L8J-qTkV9SFA8ZvE6qIavQhX7KapVXUUdvNFteJ63UkGgnbBYpyO3zT75528HwWE3BBcaPz-1i_MfReHVm_BUIL3JJ2vLsgFga6M2T7TfGyw2vHAn7ZBpqJXHgrHAdBDP_AUlwG4XTY_A7SXpgBjxGpGMSKQu6QP_1KaZNh8gyNnZdl-GeUXYtObFA4VzNTm4cp9QH71teujUsFZWd2DeoMBe7Tmv5HTsxTxp92yPdbQvi_pvx_zitME7R53d7tl-r10o1Z9ftvU1d9o9223YTzWvsP_xtzwcKIVnktRpsb-9OtkNIdfxvlKBaO3HF83BGi7q3UoeveCJtZ4CIAQnTOrOiu1w2Uoudn1ZW1rq6Gtor7OQF527w8F7AK5O90iuNPl7_ERnweVQEcG29LyO9rD6SwfYqsBo3_ITLzp5lvQKAtfIbAsLveDv_isYNMykV1QGqNiwiFCfZearnZMkdqfT0URE8xbAatZpUC-Te1RmNc212QlZ0ueprFKbJ2qfMoxgQ4mTc3pBm1p8V22ApNFCfTPQtC_PQi0i6mGQq8KwoBXkt-VCVM2ISXs3jRQBzPUS8aI9xaFyRURSLkCXCBxHclLnddb9OSYc5B0eH3IVE47WvLjXlAiwoCR0Yq3bVhCYyWqRHjwT7G2dZIwix-75J14UDEEbeJuiQRGV5FREBNZB-lSSQkfYDgtaZtFgF0mlKXt3ho-2uwRfISIzEYWE0rZXh7kkTVN6cS9B6k9KoiM1mtDWtUcAOpDrJTSN13jb6x1w6zEzmKxmrkZJLsosu2SSJtrVmptogL6UhkW7bWrGDHVDgfOtt13EqjMZPYmfHZSFqMJutsEpGGnX9DuFtwnRKsWcf9Y5FXvdwFmaF6W07qNxdn2orRuLpWlOPtnioLCMQy2EZB9qS-aGKJuAzAJJTQ29oaGMnwzladYPhhEi7k-G_mCTsM6uJnLmDYGHpkoNaSw67Tbs4y3pLGzt4qgyACWKMOrWDGm0OfADqqiNo9GR8xPP_0TRf3uNunii_RRM11sZzlj_8Xt61KFvbbVfsXcOGyIFAPZUngGNIlEsumqYU1DyxT4ADhSSeaMbe3YUcDCI4oXsXAH20f4DJ-1qwknxWm0YhPn_wslQro7c_1-c7MJrgz6rC1Y1UNN9GNb9RA6V1pnXvLZh4Ul6Z7n2VkGxRbkoeg-JvoOOIPxZRs3cEmZJR_kogXeHn1qmVm-03LK00qS6vkpV7wpwehcIxeXHB_-GXFtGc4Q94M_q_xuVLUPNnfZRfzLUCpCmR_AJ8YgClOLTpj0CT-cOivsTNPABKI7mcH8-T4Xi54nSEesqOjgF1BY9GnA-tbOow-XTk7BS8aFp2AVnIyq19RV8Ru2tSoVL9WcVVOjNG1a7_3jjX_WXR7BgsOc1n_7xhq3RP70hh_3xhvmUeqF9CUBgKMp-ChX170wdqbLct4sDNy5Y3TIfOGq4zrIeOzxXg5aFqBzUUL0W4C7RDRTZanpRnjZ9R9P5HgRR0UtKdG6GYHJ6P4amBMmpK3WtSgNeiMEXhcvUwPwJJVp5idqmKsUQRN87ROp4wM_SRezc6sfUXN1Q90Hfcl81FqzTsdMZqzIupd36rkGcAGfiHq-m7u2mUc_IHYdMppDBC_WmCH8TYkeHH3UKsoBcLQCYOp0aUF6aPRfyUR479U-Hg7W7HsLRkeBeNDcqla-xxr3EQ5GtU7BOzBOELnC_RUda9dOjd8lw0zwrXme9IOuIbDQsRflqyrogDxApFG8IytY4slrdeicHEksdJmLCaXTTX42PEXjbbogHt-ExmAcKgVUibrm1rndVDG8HFEAPEIDyqFcRHRE61fbMIi-98dDuWQMd9sv2ROQLKHMrfLfq3AiLBDtLiH7W4toTqbcV7W-PxkyjPpGiErb9VGMaiRWuDhakWYHEQ4-w0Qd5-nXv0RntynUiSpSQE_bB-5q-TMTfprMubSAcUYGEbNWErMZKCzwCSqDhNGvIeOL3Vh2Vnlxiuao3u9ylLYVCCBGhSf-gw_0RyTp0SkaY33RaVI0hbYgW8gRplEUaxX9I9BZ1FLvrPNVSp7coDYOA4kiMrqOO9QVDxBP1dgqqSN3CIp3nECRNHcOormmwmfvUFpKOaOrx1BfUqeNKhg5tDSan7xzQAblznY05ohyrEkYHsKi2MXAvOoK4Q_t5qcncS8f4kS3oULjW1exG6Jc1sTMeOmx7fwKO8I3keLDdU70CqPws8s-f6fAMTgvqfPdkUWdLO0jzbtFk0Wm_rHPJ06LEoimjl1YYVmwXN8KVnUXEn0CyNLC7ygl9Z7HxE_JZQz2LqorytNduUPHJ3WjZQ9xrskE-uGpkURcS6s3NqU1PTYtRpoPODUa9pRD3U0aOXuyUdNDZz0yS-6z5grLgYMurUQk8aqdTfUEkl04ojD2rRksIq7q0M0h5gN3Weg9wWTXtES33FwmdYvGSkPxMPEUDHzpKoBpOwFNqdfRfIx7qMnCPt2oHBA22NOabBLPqdCQdftLOO6QaotnUpgl61xZ85iyN0lWdgOytAms86N5OB5tEVb1DnYamkdmkTXfyh5jQi2YKf5Q1yg8nJmlsFa4Wt2rIxZytMyLJcv9P_i4KUfmDTebi_9ca3a73dAmWbI0MwwyWYBQ43wYbKA3w0lr1sq7UKHpkQSJCIRp9QWyotDC0aYFkoYIu0OYNuFYoH86QVac4ocpl6AWS6izwH4sG20k9_koXt8ey6LQgNIi0XGAtKAND4-dCQnteC1HEN0zDSeUoJi01LLLNG3-w3bwWhzEXG93Wnf7bG3Y1w-c_3ijcn__jjaBBEakxTfWr_6opPeWWpVUeo2ifAmwFqpbdgT2gpZUlyYIG_OTvnzyyFfxTTuxC_7wrZaglohURuyvz0E_90E-H8zub2827thQ_ztF1m973pMHPbd6YOoFi9c28YUthH_BT5H5io4RtkSMsP_YIfgFB5l1zLFCtns7RnCo_tfX9UzSvaTjzgfqYf2LSVss-2T7APGSrb09kMZlAWa-D-xrl0vE8yrHe8tE04zQ1s7Jr13u9WIrQYMnbkL8tAaNXMQANXN2ah7JZCir6spUZ2ssm7rTnT2lQSiMq8K2fJwlYKEQaOLOUtJX5CXmhqMW9oSgJOvIfFDVn_6CoWsi2CkR81fh7C7YKMWnyUhBpCWG-onrp68dZ7Ryj3h5Q9C5QGL19MmtdHEVLs-j4ym4DgIfxQXLmn2r_g8DaPLbgWjr2rFceVfM9pO_GP0FoNR73i5rrFIxeOLRrsDNSJ_4HqrCE4SfgdN2QoSSnk-0WehYHGurRmfPjunEunSBDZiGAeLpVo46oIwmphzpToBfiZZ12JzegBXqpkcYciFRNaIrsZE0IVohL0lsddhEv0mF9HeTVkdW50i16rRrMNCJIombx4HOU09Vm8X3jDI18ADoWcSdNHVSEHB7Ni66lbU5I-f8BYW3dZg==', 'echoprint_version': 4.12, 'synchstring': 'eJxVWguW5DgIu0qOEMDf-1-sjSSc6te7PTWVxMYghCDj_vb3icfWno_bsmc9633aY76f_cwn9rnq58N8bJyPDR973mHnF7_q-Mk_897xdM-rfeCL4eePXCV_ej47cc98Wu6cK3T8f77I3c-952FrWMlsnW_jOYb13CHXinE-nP3fc2-cv77n2_P8Mb2fT8fA9cx49rEeK85n5O3nL55LLqyyzhe56zHl3J3L0w4_v0K25n12Fjo_fvbgUY-r-nHOM3BcS3sW98dZz0nfPMrEremqkTesfGCmZemyY8-A_S6_0QvnYrpp4-Aj9zlHs0WP4q60cDze8xp9ml47phynGX2aNyzcunCZIQrYe5YbRt-lt9LqlUbsln8aTnG89sqizuePUY1HOj8bTrCzIWN9zohovAIForceRj7PcpZqsp__L7kw11mA3vHcOEtnzN-0amYQF54hxBr9jLPLDwcexxQX9o4lPBfundrccHbiaOROAaf3PNH58_zXBgzqCbhRHs47wvB5cms47dg84QUCfsMPL3FynjzomhkHZNDs_JVhXBuGT2XHmyvPhocSkXSB5afMtXP_Sm9kgCKxmysR73l_PFMb7jxeU4D5yXZ6lVliTrNeZWR7iMgD5IEwdQSF8JtYL7TQ4LEJ9_1ooZsTjQgY6f2E8KurSRaZJtxi3HuXMmEQDPBCrdKURoFM8PVzweJaPXEiGm0uD2T0FOezbxMzLbhyX1M9-cRCmUsPDl0Ff2wdOh5l9fq2KLR-j_LODKgRdkse3IoQnp_aIDdKnJns5C7OwE05aWA5nZmIcfGhV9oCWspq-Lsh28R2NzbE6w1dU_5X6IsTyseBReLj5rwx3TcVlT6eL_A9dz5Xp9gkbljEimV1_PudCGk3519-E6DMeW0aFfGQGy_K7PkYt3bqP-EwUzjj8g--jAstu2BBspcrHLkyf1xx_4rLz6qkGnxeBmzdX6YAZP2f2VtpGfebqLAUN-bie9_NW1VBph64zIrAK92XTsel4cVyOBP8HtviW_lpdfwpzisyQUzm8xVv8lrLcuhe0RBvp292xYK2zmtABRC-n_ry5yNLaEtgKWsnialfO2H_zn3jxxoQ-HG8EWqoyDu_2IrDUOJV9NutEFuOv8kXYrpxl_pNfSWr4vnqnpmhLbhXBWv6xp_iL3pq6RjjacqoXe72yzl18xTCTMDXp0aLLweawChXqkqV1nJFSOmpx7YYNyoppxZpYqqBHxSJV1_PizUkqXfhjnnz_JiGb2DH-GHJcUtIFP6qXn3oEj7d5L7yfkHa1z1T68-H4V7Uep5004Gg4arq_zJ7-0nqL1T_UkKn4s5YYsocp9i9tsaPC8RnU8xQYWhkiPZz15K4AbMzMAdZ7kxa2RFfLvI7ZwCB7pJPOrdqiOCz5Hrf-q4xBI59z81zybpuPG1s1BQD24udrxSIK221Z0-N3OuIJNiGDAgy18X9FcLuSoG0oT0f-zbmx2JlqdhUdBcPLWVSygOyj3m7HumHgbhsbYpkLN3R6PKAs88dU4HxJZebSe54scDGsuspBp4k1Mpv9h_xhRZlo4oqXDCUezdMG6aTjwyCpH468Zx6BvFVjvhTSMqSC750Rnc_Ik7QxiZxF0WovLDQ-1Piz0qISMBUOEGPpc0J6yWVgJ-SyiNXSKfY1ZV1tPFe6Imlln1sJcxHXS2a7ejYkEtn9f3cboGFtPSS6_-SkP6qxvmnqEBKpG4rOKmnmffRsqUEz_q5Mr4blgySEOo_x_Tihip8Bz2jqtMqRhURviFkOjrUmV3fTKm_KQCXSGrm3_tAjC-f4xz9y_Z2Jc1XY_pDILAZTB7nPYP1_MURpE9QXV8gGsBvifTF6imZS-3R6H40vM--vpJxOAFbatbXydRB_xuE4RQaN5X2JriWNnH15E9Xzm9cZP8_0cq6dKDMYB1kl4P1llSKWTLktmbvYBOujm0mNCApOZvYKgtNz0IfZCdhSWssZjOvOrLydOMOr3YqGkfvgJ46yX8iecnUnl_eO7M3c5ZHuKOzI8GgY6B-NnLwwugEWocNRntxLke7Cdm_aINVQnJQ4Oid0QCAgc6hgKRQSw--zDji9AjGuZRM40nTxtLvmITk6V-BSGdpPAuomCChT1XO-2bU2RGnD7fOP54hQMT745KVB3PhCjONFEvKPZSEzU2XvLzZWdDpUcskKLAtztqR5Vttw8xmvAxHuOxuQhTCo3goyX2Al7A6turoKllAIRER0kjqzfYa-J6d5J3lCUOGTrppxH_CcuR5FlKxzxI_nYSNMhrI6IV6yiLATv6R-OYZDZ3fYJJ11c5B0jMEpTHTB4NrGFZZWYs9BjvKDsdgWnOl5wu_ZcIasyk4xbjSY-IjBIKUnAHYUGQQQhFS_rAXTWfahlFUHpM9oOdNdOnCECBY-MNqjRe_g5s5AGJAhJVE6ZguGZgPNdFwo0PSRZN9tCfY0OqyY0sgJdAzdNgT3KhzQeQWQQ9M8DQOtjSwYQBmWoFJHaa6D9FvzgDVlNGQ4U5WQfDy-fJOwKQAppYS2xHZQEPN5wFyHgpBcc06nWchPUI_MB5pThc2DIAIBD-tYAiQdAbacFfiTFwHHBxrW9Oh2WE5JB2i32C32MkRCC8P5f7IF8eQh9blGA3lxZD-MT8s2GbNMaS9HA3X3SVgUN96zIaUUnBwVGd3ugJ61WBZrDrdzL3HK0A6oEF-082wA3Dr-FtgpOt05NZ_RGKb1DsO0qd_GTKg0QVLZCgnaruSaWae5xOgpABVTIkxDGzbz49vNSbGeteTaDBWt0GWJknsbxBj5CDsRNc4ewhIKiPqSvvVAOMOTNBhqe9gGrBvNOnPziqjQssSgLmnq7kz5GDuj6UwgifaMDTYEHCdtU941bpJP1FDovW5Pjj6CJwVSsZZhzYwqPcACxNqdlk2yGRVwbMw9XQbIWZDmENCBYQBrjk8Y1R4VAIPqqSi77xz62jAoGEDSi_v9yj7NrxdswjH1JNoawvZ7mr3WDebPUVnrbqxh3JQSbE11sTsmsPTmrc4zu8YRRk0ApIHvd4AmUM_UqlQM9RQTUJr5mLRxN-OvwXZTdMGpqWkKBien8AJ3If9zpQAYtInEyARoIkdVRm8O7sABsMyCTo_8un0Q2PxJR03vUoyTplangnaFfQRxtnD2QXmBEgVZ0-FA1I66zWDZJxMrkD1gaLK4KRaAsRUWpP4VWRf5h_ZFjQ6xdWLulHJ8ApCJhntg7YZqM9dlXARvX1rRrUFzC4RuW-NJeU4AUIaRCwdUHceLQj4AaWjzCJ8WAq2VBOlAY2EFKQebBLClI0UgDYlljY7x6HtyOcGBKB9CYi0kE6gMlS5nMW0k_zHyYttGbyIO9UpKCKbSmW7RYXle2u1cD2kKbMh9xteS6UWmdExJ83SGFVkarTPBL2jbLbGWxyI5stFh1YDQb4YYd0mMtT4fDNrEnBgMLmg3TCNWlQCkz3YJuBs_wxiyZPBCu_Mp1XD5FYdpURBvVOJMivEq2jZbd2-nYFmkVQbFmzttsiRLVaNNxC2xmgY3_msemyI95CmKrEK4RD3L44CubaxipjeUA5yJQ1gxZqsApq9klLQC3Qae98IaAaprnApEPumIwEXvbLOClEqYjYZOLc6oZeU4Rtm-rFxFsaMDTUtBvyYuMZubqhEJZLoozR96djIUZaWYNtMfpgsZqbRDZsvdrwI1ZIsnqobnG5z51e1bJXo4agOWwJtZCNWDXR5Vr1rvUK19xYTW0RimOZvlAJsS_v1kKtPiHl7ezo4d2cnwCucxjhgQCDmHU0-hs7W7lM-2UoWx2iWgSz1FFHB4e9befHubusjDVz5XlWtUUlZip3FVs_eyWaNvR4JLDCnwb5HsTS-Rkp-yEqx1W1ly4bFOsrrVEcdm2Vi4KbF4ggrMaZRdxuo992FFiQ6BzMmTnFO1pFNEdLXfC-fL3IbDQx12jVVwIvDV1TfmcsK4Qu2dIGIjV8Ugk3-Zs1cgv4iIhe1u6lCMP0Ktew4raagu3S1CxNbKLzI0Ie3gvzqnY2hj-HYhrjinf67Oykg3p8V61aM7a3_HKd4sv8zgTMjivia5Vi9d5Aof1UWZErUAtW90Yzx891LoUl5bz_mtapQ67K2BNX7eU09YV7X9m9NluL5iZBjHmVXnhedsfazmYqvrlYv0epsrPC97Hm_mWF-KZ3HcijDN-UL5QPtYNfkdbaKcczyzPvlSGha9X7_MSCNJS9_URnFq9zFcUKs5lIWKFtkVGQ1_5xqPqmD4Hjiz7RR0BhlBOa7bMsNWTsuU9NxTTqocBD41zL9VfDwMsON7SzL28syg6N31mFc3CLoWRXIqsVe6rj5xtpFbBR-HAYMkTZem9wuRO-Rhv4BD_Bg2SC0r9RSNAIlqoCcx4LRSSX8Bz-OSYlXr88RkUXNGrgEIIj5dboYGmEIlSjrUmrKHQBJjZFLpCJT3fU8NQLJaN0JKwPXBWcoXsq7nIGNyqVdTXTBfVei7J8-YrEwUUJoTo55auWUWr4ApcZWvSzYVGEdekPhXtk2pHomZboJ4RIq9dLdXjY2ZpopVLppKOqaj00uoJm3PKoJN-l0K-85x8MyoeTZaq72o0JzaXBpTXK8vfUsBU6oGuw7r30rXG8N-O_kaouAJKUUnvF8wz_TMFjM9Sr3b3V-H03jt-57qfx-2eubw95ifNclpPkOAT6HNbX10sp22edHguxHobRRa5gaJQzD4r4DqKZJ-Vx27wvVNjgfufzs1_hdbG96aeHxUzLl0GqeRaY1blL2iLX0ZsO_tyoswRVceU4DQ5BGu_9ocNXF9dSwe9TxrhzbdGJBiAy66qRW7R34jZRm3H7VdP17cyLpuR41T5x5bW5cJZdHhAm3ejXld3lZCTXrEJ9SJmB_y_KdpiwF9SWuZBSPYhxRsPLc5PGSIC_3M71eWt-rJ-T_lupulZ5FCC7_6-2IjbtRNaKYhZMxOeGtkkdBjmtKhPWpjlmOLL29JH_vFOEaaTWt7zSEI-eKVVVhao95P05B08c9kLqxms4MznHUSkp7y3eETtTa66kR_yqq9lLfUvGFGBFBoYJ4UMYS-Wrn7Ot-BKx_edX-AEcxkSQ=', 'synch_version': 1.0, 'rhythmstring': 'eJxdm1l2JDsOQ7eSS9A87H9jTeBS4Xr9USdtZ4QGigRBUFVrafPX2-_8xu2_UX51799dv1pq_Du_U3_3xk_ld-7vnF-t83fiqVp_-_7ilTt_tdXfWr-9fmv85oinu58p43djlHgoXuyt_2qMEQ_WWjToikf09Cy_UX9DX5_far_4fc9f01r6jc_4y9ZkvcRH-bWyNOlpv1bvb06WepaG1HSl81uN7-vvxOQxxx2evNWlX2OlrfffjL3FKLHLulusSv-W19TCImPr29r3by4McLzC2stvnl9rTYuNgVu5nnVrYi0nFrd5LD6uDOHFyZRdZox37tHgWpVMGB9tyDL6c4wSH3os3jw80WTh5nPp6zexpIYeS4aLv8sqYTX9pImnV1xj97VwbmGveDJsHrbRkN6RRt-ea2IfvRgOUcf4hd1rnEGchrfQvbGNmTsWbcXHGcNre3odB6nX9tfWdh5LW7HgOrycFpvdflX7qiu-7cMTacrqo9dJYZDwUK8nbBrupZ-0yHm1-ibbyC22ZtJZxTRaY8N_NFDX6-FPsa4ddp32Sx3J4bc43TBTPGEf2T4DlhIWkh2G7R5rl303J370oQCw6dKAOYCcwAYetnWNH8NXZo4-2VCvHtieoBdlLlm02ywbY2mCbXNVeZxirniEUfF6xUc8t3Abef3ABeZv4i7yk1yIt97tm3KIdNP465gOQr3fZGJZbNs-lxE147ajbSJ6PmzwnJM_-kTw6jghL7H4G9nDBqvjyK1kXgfXnfmDTHJLuhY2tjvGn_d9B9PsWREI0_BT98gwaLnO1Rwex3ZtMmX12qtDQ8-1thQCFxQ5fB0fK6wXgCA_sQ9GMMdHY2_NwVMV3ne_nbTDS8UfuffO-Wv4gCbNHr9NMLKXz1iLCF8MjRM1o-LBC8qf0Xoe1tbzLSOQeaYhJYa3a3tXsfBwlDsTmA_AZccM31dkb8Dw2MmNemGqum2kOLK78OTGIQs_BDEHFJ-JrizRpu0_-2pVCOoL7SVmFSyE-WS3g4MbCHV6A1u062EPjrBtw4eyiv1jP5yJpzORpCoPCJkCMEbg9z8Jq3ryeF2RtnwuHusw5dUftNMmiyxOMUaQj9nggn8bf_hrhy6BqhSkA28xiHxDTqeJK8Falg0g6xwwZ1y2LayqJJg4QOU7G8ObCdO2CKpYbKy_xWPhopOwjtea0mF8rooty8BZFnaMhensEmaHEVqpa1cvWClMgSf0ujbgGDZwi4w0m1fjNOr8eJVsl7-P77SaOJvprOLwWo7-1rfDxyk7HElJSK6vPDxs91YGQd4eVAn35BeCKMXvIUQ9OiBynfky3COwFTrKvyXPKYzqSWOxOgS5W1XSi1kVj0pVs3lmn6EWFI9OoGaTwRTVtW0HaqzkiO_EFIH7kSwUr_I6Db6NBbKxxo23zyMX3dFZtSW5y7w2yW6ZnJriTbHnPDC91jjiXuUzXq83cd6rnfhpjkYZaEOK5B3hBuGvvTt9evm9EPjbf5HTYUsFmIbW5sPeyr3dlpE3bPJyhQIZhXE9-c7C5Tsbl4smjdKeOY6yOR3BS-xRoWqgMzyL8Ols5W-yo-gaBKauy2LnP8yiyaTdlE1vGD7vo2U2CDmlhdmVrmdGYaxYaceWEKDqhAaxrMhVPMWvGxTRivNAEvlijrBvrEKLCXttQsp5Y4J4renTfq8DFXdRCCnhKrmtYZpn08kXYn7tUdMoH5NemgJk2upahmLukBGqDzeCYyUdhKwItBfIUUURr7mNgqiOpKCxp20OKFv6ODi4GCGgKd455AsZX6xHn95L2ETbkyv34dhtw8eqDy1o9Ie5SQyP8awZripHlPyVnD6ch7pNcciAzTQ8NjSS7pXL3uI5-Z1_vkaz8Cv9GLgoN5cdmtNJC4PJAgeu6rkGmTpPZKWLbkejljeJX5UZVbtc5XvJQ</t>
  </si>
  <si>
    <t>{'meta': {'analyzer_version': '4.0.0', 'platform': 'Linux', 'detailed_status': 'OK', 'status_code': 0, 'timestamp': 1447613656, 'analysis_time': 10.41361, 'input_process': 'libvorbisfile L+R 44100-&gt;22050'}, 'track': {'num_samples': 5570418, 'duration': 252.62666, 'sample_md5': '', 'offset_seconds': 0, 'window_seconds': 0, 'analysis_sample_rate': 22050, 'analysis_channels': 1, 'end_of_fade_in': 1.39732, 'start_of_fade_out': 244.33778, 'loudness': -16.116, 'tempo': 78.31, 'tempo_confidence': 0.34, 'time_signature': 4, 'time_signature_confidence': 0.988, 'key': 7, 'key_confidence': 0.762, 'mode': 1, 'mode_confidence': 0.795, 'codestring': 'eJxVmlm2HDsOA7eSS9A87H9jHQGVn93-8UndTA0kCIJUzdvrHGusr3y1zNJKP-18dd_27bbWKPXUr_V1vtN72-fO_rU7ho_99MJ7vb6_8ljv-Hq765tn3bVP53HX5l_raHOOb5T__jrv_cY45dus22pZ3zj8sZbRR1nM9s3GX--5p61a7zfZj497933nt8o4fx5H_9hr-ffx1PUtJqjM3r_tJjlR4wxns-TMAXtjKv5w-_LbWTGFh2nla3XeNkbhqJu_jlnLPZOZb-WvPPZ2WpnfHTtTlTn7aGy_jfLNu3rBmh5nteFkk6mYrNZSzm8291SZLYv1e5iD545NR68Vsxy-r3uv_H3fOu5XW13lW2xlYe3Ncz_MWvoYHMfnicHbvOXedvFq55A-O85R6ygYddQ69upMN9zeZeU-Nw6pbIznMdZcA7vV2VacPW5lfzzf8sf5nPBjM_qsr6Kl2cga2B0DbnyK--uux_eHJ_J4e_HVwgsLPDWRduLUAfQqfz9ibZY92hmd7Z7dhGZpt49661fv1PxYrWEKNnzd0JrnsgMs14r20dPzlInlis4EcSzYdCtGHf6dmbeW56PzBwrzYunlge5kI-ykVQzNLg7LO3vTXGtWToXpiIyuN2bl9Mz4tVH_PDcwzbOzi4EDlCqxMzvumYCwYD-Wmy43scVgyvmJdEHU_Z4NMcASDIDBe7tQWoTFN24_BCkWx9JFyLLBznc-A8iqCypm5XkRJxyb6bU9O6krz7vMzd_ZSrbcDUq2fPUYHlp8MH2e6_w8VEf9Onsb36zz1F0wgX4NAEEem5gM3AzUtQughRBa_DAmQVg2zxNE48ZeoIgQxvPAHLzC-10TxSOjcrTewcyHQWGNS2wJxSZEGtjlLwAXPhoAZMFMbHAlAoyYnfWXtPIirmByGenfiOtbmiFiz-TP7OdILMRxOWPrIwJMyLg9zszjOgKzTaOM9Q4WBAmgs8sPGIHzEH1gGyriOfYgBlo1guGp5TMHrB0DQnac0m-NOilybc83iE8gBepbIqZAbY3PmxHB8YkRP8TrAIQAI2Kq7_fB9pbxZtRBsZof5oJt3MgI58JcmH8sKRg3yoB3cyINBTS-PYBJKfhfn8jgeLFKMGNVzF17IUCq37M18HYJ0Zo_H6x3DOBW8DNLjKABB2ysO05t54eGnme9FfhNmZTN461TBygo4N8ACjzhKL07rny2XL4YmvgsRH83uyGAsJsg3yE4nOdpSvhveWCAW4KpezFuxZC1JswJs7NAC4eUH3EeftXQLIx3LmitBD85KWgenWw5fJR-JZVbOvQxm9Z80SV_Gu5veQIauiZHcEiyFHCoprgefrmEG3zO98P0gWdBKXbDJE7PTvk7OW-Om2xwTLoE6_R9nE8qYU0ekyxMvTnmXIaabEIS3KwWqMPoLL5Jg_AQnxNa7AVGhiZNDoTGBi14HRIsSV6utlj-6FyhuyD3a9CE7QkzrFtJybDtLztMks0qWgcTDzZ-P5NEpmdvBajBdVOki02dWGdMXcAp1MVzbEOMkz3BOPFi7vG_CunwbKrEySAAOuH5iET0w01-IQiweSLP9A-pJWBkRlGHggg7K0ROk0q1lskGZHbP-K2w8TGCyWecZ8kEmB9lQEb61jbWLky8g4O1nz2moS2sj_bA_k48JxOEbMkEE_3jkUO2Q945uIDnbsxgTbCoAe8M-0MF5XrkKxnAvZAowbYLuPjUKbECz0EPBEdUInqKueM2hAqp0tdDHewWjxIrUAoY29AnfmA3O1S-BjyDt33WoOT-4idmzRa0NdHW-B6jkbyBUidgw9lqH4iA82HPHfDj3ck__LGlch1kZobOGdDgTR2J13geAf1ko-QTzhOqh4rZKfGqbpNbjTGz11XHTdUSe8YSrDBXuPwIucUEkScAqzze2MsTeG5YHnuSG8P12-gvOGivHYwtdNUQHDuGwWAKIBbYilAWgQ-AybdN_MavCCVAMUXOQWBBi3x_tkpzwJfsgkcDCBo_0uCN8CwCbG7TGM-qG04FVQol1JFsVbeqzdAqxWTNqfg8PCsbqQaraumoPlVLWB6i4zkGnweL5VEBULXFeJGqHBPlcPhFTLFplmMPW97yeahO8D6ZhO2dpj9IcByvzug8JTnxYFJl_fHwTgADtc2zWkPhBmZkGjjZVGdAdHLLme2Xakl16F0G3DCkVlYI6MxQguIC08BAZxrpOIxwAuMsmfQDgfE-QaPrTr5QrW_XjB7CQaR3pucZZHzihQxBgoH4ZEodBl3x_qmv-LEIcsVXDXgeqcfnCG68y46sFo4ku5NXyYfmr2KaAw-FkD4vgZnN0ePspJQ_kKO8QNEKfU6AayAX4ucWY--YHfl285wMhuObSR1zR3NybHyieMa_idoZEcjzr5oZworn5gH4u9xCBr29xEKL3JP5k5JSN8Hy1DdJSfMmR5JBb1ISSNsq2GZxIIowCwJg-Pd5w-LoeyB9zcAyJapJDN6ErBFiguXzpUQ2p4BwCqSr7nP6rqJh-Z2C5eUgSIr6oJuJBDUKA2FlYAwJDGLZot2YAGAkarSOAy_rkWbQ8PMFhOUfWQZoTQ-fzAPzo-UwWvRJeVUszFFEmJzxp6xNUFl5_FPnVilg_FPpMiD0_qtmxaD5qKPuQcpOkTb1DOGCdd0pUPoVrYjga2gKvr9VbFUnrSQM4ekcKIjUL6hISNKB_eCwsViPY-vTvyist_M1UlejkWDDpBMRZb2njnIf-69NMZsRbODCeQA8Jj1mTjO3damLnF8qVy4lIq8WjcomoPwkdcM_hS0UrgGBGOw_rGyLlQw1x6XOsLStyU9SwVYUMPASEMe32FspltXOKAPohmBG48p408gkQvyk99edqJaLGdA-L8mn4jUzlJ-rZ94YfxsaMVgNZPHCwpHVGn3V9qfXMPV9TY3xj58ww7J0IFEYo1jJqId7QIdlbX15oykthuisqTJ-Mj4zJHPwBjXE0o-qH6ubqCZLc2hWogHWO4FdOaClGZnK2PaN--tr2MggtBlY41fdpu5nQHI4MIbVBqtAbKKY4CJsJO9Wo_-h8IahMiA_TEUOpFrTgUhS5SwBUn1FMosSZT2Tmvx-ZXA9GTA0_tbFZFf1qTE0CMC0MVSynlDpOtPXkJcpXGAav3hiTh5WeQ9Hdn9yYjLUa3ofnJ_6q-Klk2ZIj16-lq52C9ovWswXSYby_EoXYL_S-9XXZIPGiacbSZV68RpQ1VPtlTTweh16ndwkXrpZkf277DaNK4ux0fETRZaJUGAYYO38ECXb3Az8RVQ15FoKoX8g1pJI1BEYNX64aVUUpb3kb2IVVLJFp5TbDihYOx9Rma-UbYYYewAws786znQEBLcSTdmaSeF0TeCAKpsPCIUttHvEOqyGxLQhwIBRqhThKzIqSUJGBpfUmFQkDqRKQn9gML9oK00ze0yvf9R1HEUpALlGvtI--8TGNxsfP1ZbJng3Ov7WJkoFq90_df5jIIrr838M1G0aUCaQsJiipOZ-YkE1uJ10ehR7Q0vNa2Mr2Qqth43zSRSjBd6yJeKAAZSCkTO4ylIA6BLmiDnMrGREWA7toUm3JTXBxc6XEPu1HNgT27Ar1lVmv0rFLlbtIQOTLgktBjpR6NPsfaWk13bAXNCHdTwD67VPV7F0t_NX_kNUMuRIL-wfiEH61jfUE1HgDLQAiuKhWoU5YPJHoOLQmXaiXtVzLYnYgRQVz3P6ZfTXe4XCb_gDXZK4je63LmPPNWKPk8VFdYyXwtMEvCJkJNgJElQJu3NAM7MzVIdx-_oWr_FgKcDATGcQUhxJ2LY6_zTneqZI6-wfVhrRgsPSeycjjYhBFF-zo-gbEXvTfiilv6scD3mu0rvYjx1XhzFgt0iOGzctv7IQz5HHI3EL5oSbZyOrWvYIEAJjOLCfyoW2OUVekWnRa5ZQGnFGBTYVzLXweJlYikF-EQB2bs2VRrrFqK3dJnRtfTe53IETqUVRUqNHSAA1CLH5JbPP1z2GP1cySWJpWMj3cwIIs1XaTVYAouy1LI79UwLQOdyqAht5HRtasz1BCQGc5kB6uM1G2s0-VrauhHmOsVw8v2CfaVNHNdrrJM_pB2rGFCR2baiXHEhvwx5Yi-ajCorEc2DHYifClfxPwDjFec2V155wilRnEKFSJqe3ELJqYlXrf4NCjrQfskPGq77mpb3aaWivX81FyiI8DGVskKLWlngEPCMjbRO7PltJqwp4PdzlVAwkhhbLcwhJeL0YQrAgW-Yj8CdP97UL4UASOwoYPjDD4D9ZeZgjaraWbKn0JQ0VxeVrwVUsSIz5tzXfqbAXFnEjMz0ZlTVgHc6yrIDt2I-WVvVKKwoQIc22nnhdk26Bjl8dSNwh_LFIzWl2j9QZ6i9DdW0bWbaLR2C3ki5Zyp6QGWWlCkPhKl-yseRP_RazOWBsme8p_JQLKxc3THCrYexA7pd4oVnwf3Wnl0j9RMhZutjg_lPPsn53YIWNeVSzOyD9OUDykzGJAoUeLIiWN7ns5E9C_NiFyo2IIk2JBrxPzRVJ-lY9pK6rdpN2NMuMyt0p4UbxEuModHZquAHHgUtZZ78iDiLlVSXY7sIf3Chet58kUK3DyMmeakcHp5DFuiOvpDtB5Ywx9ctrtwydcBN2Ow1Gu6Gz3UySBgtMw1-6lthRxvas72MdzFtCVHguyV8pZI-m2baYGVi5uhO8PatsmADAWJzt4hvRxgg49nd27iflFNxXfMc30jhhUi89Vu6VDFVxMjnPfhdNxerdwtfU_uul2Pl4Tvw1U1au2KRhsrJ4aIqRJLuTVv1roG2rxFOS4shTQkO2fy0XMeR1ZZqlNdJPmtpyqhcHJ100oeu6LVwL57LIW6f_cjmYTQGrrC6BCBky4ua1WtJJ7K8etwFBDLXIcs8363lV6SVcFZ2vm-K9Lq5OZzTdlPQ2ru00LO5mSWnsyO5Kfe0USRYr-UK6KTtaWDOf_W4bLK9WBs5PpudKq-TuLLXjf_0NBs7risqKNcsmZ8KFgCrAO-l7ggAQOXre2Llqxkek8537htRPy2aloXlTTYI7AJlEfKNkoZ2Qt2-8DEnc20zYAamtBWgM2aqB7u8ydahuRguO3Ss1GSQR5CdD2pG0xy7xKKxf0Hi37awjYLXjRHHhHGO_fNftWp5cLtqzqi6qUgGwAo_MVLyEcSCNVLxO4ZDrSBuAkhkcYpOJAeuY9IFv1O_dcSXRsS_ZnAGloLGL1hme6kZCslGrBFF2zyu3-yWKcrhje08xMFq8f1NgLpUv-3JjN9UBQQR7SNQ3IpP0bLIm3C3C_5Oy3pcwoAWZFFhGXZaaK-FBmOd-jIG0NKhjAJ1kUqMxFJYoN9V3S5ub9MGWvfJ8nRaECy-ABwcUnVNJBRVvb32jMXRBybsllwMSl-nAT3IvtnDGknAc0Oh2lInviP4kzOhUjDhzaZZuA1RSIwy9RYtkQC-GVBnYGQcvMp_MOHMDXGxRpI-XmrndXK-WndpiPT5o8xloa2QwCNkfr4BLrnDJ8Ew_vHUuSY8oY3iZE1qOKJgMkgUzdQdGKkGiA1RlII1tfKFTcw_-Tmf97U8VrIFFss1X4rG7kXRsAK03K16NR6eCb8I_X9RcMLCkjY8jpCMbX38dWmLA_KIq1ZY1A1JbGuQ9QSCTCVNv-P2tSW0tjMKaNokdyDVn886npQZMz4ewg-3ffVV6PtcOKTh2o97pJvRhp1ygpfsxvTECUicee-SvgO4ZcOfwqdek3txDrPV3FSOFe0VY3t0NAnuLU0RY1Ju5vWh0Erae9DcBJKXcKqY_oHTq8rAxn0IXlBCD01d2-lUzl7GmUtvO7gxoXRsBolyD-PsI0nuNGi8BjPc2MwP5zQjJUmGbgVTk1nMoKybN7eOf_IGhHfEaWGdbqg0HUk_9Wu3CrtnEstYxDVvktShXW-PWj9uB11ncZs7V80rMiFqAM1ToLVcEzX4MdFAc0K7qd0Jx5Y1k6uKVJMKU7bffNQJVqd3M60h-pICJzG6-8pIbJGtn0M2mLyo5AhpDjpEQMxVkT1VhA_X9YkipkvPktxVPmFIkOTBf-7VWG30MJN293rmq0p8Pjch5m2y2Q3K59tQtKctfdLTkO1ssb9cM3Fe7o8SqceVvWYaXvLB7LHD3u1wkRoucCYc9EWXPXH7rr_xLClk6tKvzvOZ2Um1mtrUw9ScQXpS011Kh8r3ee_gDhZeX_NHFivBor0GS2xl_7_O11yC5Nu2GbRhl3mvGQxL2z1pP7XbzywV1pnw6Iu8uXHPyhhfmwJAteruDvyVavc4cGrWnVLMw9dbKrUYRyhTXUsy9RhJKfGDQH6VQGOlT79FtGjqgvrVgADYrb5g1cC5CwMq0KYDTIBjwRJ7nq9SX9Y4be7fZIy3Iptl_BSAfelnDwOupoIYQQJLmuzZbGGun_dBGCkB0PFYf4zqg_uVkmtkfChTLEDN9uSZ73JSUQZoZdgEdGK99NrxjyF3Wyg9EusalDm3vJyDBC5HIs3zvFzh55ldHzQoLwdL9kYuLJOqWxjQUHYjgE1HXq_fmnak_GCBgyIQOjPAuBfT2HsiBJO4SCaKF80uQ_wHrYdG4', 'code_version': 3.15, 'echoprintstring': 'eJzdvQmy5DiSZbslkiCm5QAgsf8l_HPwssOjs9tgXfUkpFJ-DhrhbhMJ6HAvdOBxHNc4NiI8O1HDTsyyEedZdyKOnajvRlxX2ImYdqKWnRj3RoRw7kTOOzHHRtw5bES86k7cbSdK34h0p52IeSfqsxPPTuQUd6KOnZhpIwpXthHrLZ9EjW0nct-J_m5EO86dKGknRt2IrhF_FmEr7mcn-PaNeK6NGGfciZB24t6K2nai950YYyMeLHwj4rkTvuejeO-8E3ErWtuIeT07Ed-deM6deDfiPFLaid424rzPnShhJ0bciAuHtxFl7ATr9VmE496J-9qJp2-EOr0R7d6JN29EvPpOpLkTPWxEyu9OjHMj8hF24oo7wZpsxHg2oqC6GxHDTjx1I-o5dqJdO_HGjWip78Q8N6KHsBNAko2YfSNGnDuRtiJvhQryWcywEc8dd6KUnSCQfhbvPXZClf8o5nHtBOF9I2reCVXvs5jts-CXx04QVzbivTYCH74TbMVGEDo2otWNuK53JzC1jehbMe-NCFfaiVx2AuD_Wdxe-GchV_koIjBqI0rdiHS8OwHt2whI0kY8cSPymXYit50Y7048cyNKKzvxjr-Lek2g4Nl24gufvnfiTRvxhU_vGTMOZyO-MOaxEb_hxPc5diLMnShb0cNGRAnbZ-GCfRaEos_iG2N-d-J9NiKntBPt3Amc_mdRetyIevWdiHUn-tyIdt874UHAZyGb_yxG24gvvLZvhXTuo_gV6_XY67N43o14rmsn3OSP4j2fnajXTrS-Ey72Z6FSfxTzGDuxzh4_CuUncR61bMQZxk7UuBEXFGYj9txUQP9RhPPeCcnPZyHl_iyesRF3KDtRrp3AeXwW8Zw7ka6d2HPTa-yEy_lZ7JnrVXfizjuR00aU2HdCovhRwAV2Ana7EXtuCmj7LNqRd-IsO5GenZjHRvRw78SW1w5V4LOI706o1J_Flrk-R9qJPTcl7myERxsfxXu_O9HyRsx478R_n5t6OrwT17kTee6EdO6j8ERtI1rbiS18vsK7E_fciXzsRL83IoS2E3v22d-NkIxsxJM3Ih5xJ7bsM46-EV-4aWw78aSNyHfdiRk3ogCyNgIKtRFpK965EbXWnZBy_xHNY84v-_qFuV47sc8Eb7np2bfiPTbiEuB-FpKuz6KmjfiSzZVkfhYyic9i9o24AQSfxe8ywWMnxrURCae_ER4EfBZjJ7Jpu8-ibYXk57NQ9T6KIkX5LEytfhZv3ogvnPhLFvnZCI-XNqKEndhy4jbzRvR47cQ-E_ybXG8-d8JCgo_ikSh-FqrtR_ESqjZCQv5ZvH0jvuRroTcbMTfiPIS_n8U-Ixu2otwbcQn3P4s9681hJ_b52vZuRLCw4rO47424iSwb8Zt87ZM3IkIHNqKeO7HlxPFNG5Gst_oovuVr007EshP53gkC6WdR2rkTZro-ii_5WunNZ9HCRrS778Q-m6vafhZj7sSeMee4E0CSjZhjI4bY7rP4ks2NG_EcW-FGfRY978R8N-J9zo2YFnt8FrXuRC878YUxz53Yst7jPTfiS77WFNhn8b4bcYVrJ75kVfNO9LEThNnP4g5hJ4C6G_GGjYih7ITZw48igWY24g478auca96JsBX7jKzK9VF8Y8xlJ_73jOz_JUH7d6EjIpDtxJ71prIT--robTb3C2MmJGzEl-roeye-cOJddfS3Cue2EXd4d0JA_1HEcyuushO_qY6Ox07kshNfOPG7EbmeO9HGTkhBP4pyz53Y107vGfOTN-If5MS_ySLrHj6K7pJ8Fv9g_XPeiT0n3ldHP2Mjnhg34tXhfRbbKuVvmeBfMGaPrj6LfSZ4z5j3eeJ_rob5KDux58SSgY8iSNg-i3snLLnZiD0n3ueJ_znG_CVP3Heizp34kifecuKcd-KdG_GlhjlcO4ERb0TdiW-MOe3Eb-qfv2SRd3z6C-vdVzhfW_EL1vtoap-FavtZlLQR2zTJ-ba5E2MnvrHetBN71ru-_oP4ynrPnfhSpRx24kueeMeJL1nHZ_GbSmOAw0ZcWyEF_SziuRO9bcRtv-Vn8YVP942IKNdG7Nn2Pou859Pp3Ynn3ogvNcx32YnaN6IAZjcC6rYR_yXG_G8CI_6baOJx_rETez5drp2wOPez-JJjfnZin0W2CfOz-NJt3HbiF3z6W3X0L_j0lyxy34nSNiJJFT6LXzHmZyOy_uazsEThs9j3E5vy-yz2fFry81nYTflRfKus3nLiL7XT-27jf4oT93lvxDi3Yp8n3nf9fmG9aSdG2In33ogXuL8RX3qCy05s-fS8353wTPmzUAU-C_NJn4X-_bP457LX_yAX_0Vu-1dM_b_fbfyFbXtbH0U86k7sa7a3-el01p34wrZ3-ekEoP8svnDxPdve82mT1J_FU3biN_lpYNRG_E_Ve_8i893zvRN7pv7PZaAdZPBZlLwR79F3Ysu2X5u3P4ovXPxLzfaeqded2PcTW377WcRnJ77w-G32-lf9xFsej9PaiF_0E3_Jbe9rti3s_Sy-MPV3J7y0z2Kf-d4z9VJ2wuL6z-JLNfizEwTDjdjz-D1T32a-f8XUR92J_xKPt4b5MAH6Wfwm873KyT-KuhVfWH7eiC-V5F9qxX_D43ci5LQTpqI-ijtfO_HMnZCgfhTR45jPIo-NSEDNjYjXTvyG5Zuk_ih-xfIt3P4ovvB4m3s_im9MfeyEheofxe94_G5qWJttI76w_H7uhEnbj-JbD_S9E1uW_2V6V9qKLct_j7gTex7_i7z4Fx6_Y9unVHEjtrntPds-3mcjPKvZiP9ILv6tVnybHLd997PY9l7_g0z9fnbiN0w9jp3Y8_gvTP3eiVR2ovWd-OdY_p7H75n6nm2rtp-FavtZbGvFOwazEbb-fhRfOqQtc_4s3OSPQse1EV_YdtuJfeZ7z7YdlfZZ7Nm2ZQafBf79o_jW5dyPnRjnTjxb8c-x7adtxJes-Z6Lj7YRwbLuz2LLmB3P-Fl8yXx7ePFRfMtt1534Tf-0y_lZ9LATtjp_FN-qweNGFIfhfRZ7Pr1lzNXjpz-i_T_Ue--Z65d511sR6k78pgc69p1wiNNn8b4bERx39lmksBNfWO-9ExKYj-JLRfd-tpfz2z6KL6w3xJ34VW677oSb_FH8itfu672fuBFfZmWnrfjFJO1fMeZeduI3jHk_hdud-iy2fHqc1078hk_nuhP7nPp8N-ILF7cE5bP4DRcnBG7Enm3v-fQvGPP_H_PT__3u6t8w5sBefBZfatT_p_j0fyZj_s_kxPvs9T-Xn_4NY95P0t7zaRnfZ7FnzDqPz6KVjXjPrXAI22fxG8a858Sq_Gexz0CHZyd-wZhP05SfxZ7X7id__YbX7qvB96x3y2vDzBtxn89O3O9OgLE3YsuYf5WBTnknthnoBCTZiC1j_saJ80YUmN1G7DlxyTvxf1Jks5g7sWfMEonP4kv_9G_yxFsu_s-x7S9Z5HcnTAd_FL_i0-XeiX2emAC5EXfdiS_90-dOfGHMz06YPP0sLKD-KL5kkX_Dp7cV3WXGjahn3omwFXsu_hvG_J_JifesV_X5LH7Da_OxE_9cFvk3vHY_SXufY3aY4SdxHg7M-SjOM-1EOHbiH8sinw68-ij-wRyz8PezMGH0WewZ82848f9UBvqJG_Efyph_k2PeM2ZbYT-Lf4xPf2HM5dmJ_ynGbAn8Z7HPT-_59L7e-3k24j-UT_-GMW8z0OcRdmKfJ5a-fhb_HJ9-wk7MayN-xbb3Ndv7HPM9duIXfDraFv5Z_IIxf5l09gs-_ZsM9O8Yc9uIf88xh2vgXsuYw8fntNI9cLvbnLG0lt6WK1jjTQVKwBvqjed6eontut-3EoaGs4trfc6a53Vfc47Z7tLi-wAFY3_mOUZik0Y8a-MLeojvNVoN_Uw5l1bzG-LT36elu19n6PfZ49Pac9eac5w1jbceY70aK5znKO1sk4h_v60k3GiMT473DHceA9d41vfN55XvVEN5r1Dqm05YVr3eM863XefVxhHGiY8dnXe8R8NpnpN_TD4V88GKzHZx66nHSczjVqyavq_-nn2WcPFLdznuPsbF2yJ4Op5vfUK6VjOlLvqJjRs-gfhxpjzvWep51TbO1PmyXG5uot9XffiWC96TbtAxVxpQ2nC3q4Y5-4z3KJdjAh0-zQ31meHt9SIypRLP633DVc6rP285WvRKoars3FhjY1Jusb38ykxsA6_N2PtzhOgTNeuLX73yw01Pluu5W5yhBPfzzBOsxo6_XEZg9dD1Z1x3fVvoA11oI95n7m99TUTPq_A1MZ-9s--pzbcnfizFZ5TZ2zPzyzqd7UkvP3yVftYeeWO6BxfWn9r5Yx3wxoT2lfjWUcedUnhiCJ1_ZacfgAnkvySfbA1YuPIRXODSr84fA2DqvcfgXqJH_nfuNbJeg7XpPcnh8sWtpcE-pHrOcc-c89tGOu6R4wjzfeY7Xu49qQ3tzaOUGvuY681LnzseI8VWC2ZzPCWfbMmJT72XPnPxQE3rWtYnnjrGs76-oRJh6XOIqZ3rq57M-h-55vLkEt6jl8tkFGrKxldHpHih2Q4sdrrz26iSlUkRtal9TdwPcKKKlvYTRffCZxxPvO9YTjBRCfypVY0msBrHv6xRrVi3sExyTj4NuipvQ30xo4oRc_mxoJbnstB14Ws1Whoxr_UL4cQ_cOvHurT7rKOs6_OQhR9js8K8IDjNjfD6Jqt6_Lk0Vr8V1MRukIyG_iS7cQ2tHmmuy53ng355W-v6wh0e1C_cEZvtR7nGc998Hrt9wt1RwpSrPiE_s64bVFXBs1y9qjnXVbEr2Ny6X78qOjEEk8g5hZbXfeFNQkXBcR-wc0wx4M0uHQO6fr2Y3yxvjhfe9LyuKxeulm8_2gztecIL1bywvjdM3Med5jNjTcfamSb2Rm-5zGb7zB2fEsFUocOLZxjXU0bsjgLjmy3S4Iofa_Kzo026vvjG--IPcaHY83Udd8AMXr7pLnpj9IzLHehZKVygxyVPvSx_YMX48QsPzOJnzahmrpqVn-z30Wt7Y4_Z72nYOwvzs-wsKp4BZSPesX01XxOXUlEP_Dk-wJnaeEZ-lNvAeacWzn7f2AdKjeESRM-DteZj_WTDX9b5XLFihYnA2rYSK37CIUm9QeO5x9k7avT0GRJal40LDZU69ZS5ll65U677vV8Nrg1siFUr57NUnlUK7X5ufuhh6TEyrB8XOZfG5ov4Eatb6VyKK4x3nAUn3d_34bszTvad2CPm_DijMB9T6Mv2oNJsx6zPaEQo7IddfpdH4tcaTi7V581ttRFibOfJr73cZ8_4AxhBTY0dGqHcobnTx7zvayzbwjU-P06GtX9ba7Whxni85VUkMYS8Mp6CO3pDGndAuUYkap9vYdVnBX6HwofLjcT1AEFYfNQuleDSNfuujKsFHUmhN7zMJFiOFjJqgolmbjK9A21stT-JQMN9djUJ6xrruUHleZ9ElCAGDjQAx8YvXYnPn2CPPFrUuyy_0YnpWD9AeHmQ5eG4vdKJ4GiTbwFuYNXE2Cs1lm2twUOMxCBR8Tui6awylh6I9myPT8c8zQLghKHAWIuRrsbzCYHdfKKP1gUUhEzourlzQkkzoIr0rOXBJeufi_HiX_tL_F2ev8Kb3vUqtvziCaw5AZr05EOT1x6xclxKHR1HfddnvXrWM7EpL1tPWH_WRa7PEk986A0_vK4qht4zN6hNVy4DFBET4Tuuz65ruXGK9XKyL5uJt8YsznWl3AYwwyCy7mhdEHfO8ruma9WWtqMSTUhGPNWOlrYvfLVM7Sfi4D3mijjLIScgx6ETBPDw99PAtiJOK9xWv4lj5S2pLkOcLQ6fEvyG5dFPLqQvv8bXNKHZO5JDqVfEWS7t4b4bYAsTB31kkA8Os86KKuIf7npHYtZTE0ZeWKDWepvtfH9M3O9bdq4j_DH2wDbUkPH_y85za_E5ipM-4sXNdAyjo0b4AzxFxhXxo5mQlkAU6WaFfM44ngI8hKXms17sCVHlDA_eLV0Ed364t1TOzCY6eSYNPAWQIvX15vSCsUF5hAesDtQSBV9nIJSXh4BZInZNnKwv2Cw6r_68y6NvS4LcnM94eW7wPILacR9Z2KK5xwMoiofx7s-CH8HXruiM97jGinlrJVecrh7B_7GjFSXXTq8JWWu3sGFMLeBxFlwopZexnCoOgNUUlKP9fO2NN8OaEstGrLsvXPHaxrX7GYvArM1vEb8aIO3CpXbiny2gkE008q_dWpAEx7NslQ3zqgZf3lfcX1uWnhw09TnWbt3peIwYGAR2NBdCGeGBC2DFAwPhr_1BruF4lhtp18D_iIwGqnuWkHCU7DkuMKFJ6CfajxpfmDH7A2xgp5659HRd5NvPGXp8YS8piOS5wbXOCxrwty9IsRPEliKhEqBX1Gy6q0e9sRIcYQJ-RDzNib8NxJMKMfjZ6aUHS1VgHz4Hg7D0XFjbit3zcfoP-xFbT1AOUPm7dosAhRXiycMteH0xlbwWcUVs_sBiJ-4YAyqgI_N-UC7AN14Av1FYRjQ8VrSHVX-P9X0oyzB9-PDyIfkjagHEUOg2JX1n62x5S9z7tZDyZBGBvyCQdyHQxJKfayXvN13HWud1zUtBFvhc5geEIpT3A7YFD-vrwsMEOmd8YCXWTVS9Pj-274CU98IMn3SzMlA1dtZ1PeLRgaSgyRTOEN4uqm1QrbWhkIlhr7Phcs63gJMOrukNyw3j6x54G6bxchW4upZLhjK2DpfhSvCu3Cpgb2J5KAnKd-NeVjhePvsENF3YH9xPMxre5gX2LStq4CtfIi0e6nFxIFtd4wEnshLQiENcESBbJ2xstAx4ZleqIKq6iheOmBjCT4LRuYEE_gAsG9-uB0wVjpQf2Cjbe7wqDf4joA3-ucAV8gCsXQG1YO8OYCmk_XyIxO5egUDmfvA2MQdocAaQ6np00831jqdiEi_xPV7y1RUWqipcTwwaQxgY4CVgn1wM5ljG8BFLz5n1y1gelGFUT-EGQBYPwrJyi9CUEz5kZecEI8XmyVTi63SBaE25IY1EePAHpPvRY50NZoc9FNW5Qe9Y1-zwfVAU1_sS6CCPV8KdiiwjlsiFxthf3EoEN_J3Ts_KeIQblS3iyMhv-QQWcC2OJUDoA2ELN1JxPHDWDkgDJYHYkmHQ4364xZkSdDljmOgGisBiD6I5bBNTDhn2jR-O8BdIQ5wA3QosCFwOgH31b0a2AX6On2Z_ApAy3pfYCquDz3YQsqSc26zYTIxHRE3BybIPlOfSk0K4AMoEAm4C07_E9jBv6AqUga992BfQ-SN0IJTAvQDCxMQYHow6wp4f4H30TCbjrEFiDVcAvpiWLUcirA9MruAbrgwuwVc8DffngUkvrNgs_ERBV1GckgABfJwfxHoxdjbIp5dgyBOj5nKPYEA-QcbYFlGG_cI1w3ZAn3jRQGhmfyH8KNSFwRD8p-75BRtiZgn1hQ_jmogEHp3gl3BXBPPAsrOAx-DigBjowMh4Iv_xgp0hQ8AJRJ9szRGxovUkGIAIfAWsjf0SGfj1mtlF1app3YRx-ClXhVUEsILfDacDzlYiiQcC1_HcLELjd-Ol2-UeYL2Je36AMWGU9Hj8BbYeOPGBc3d2FOshp3obGO9AlWNMcKeL9SMgFaeTHAA3IP-t_uCaasIzAvYI9icKBrj2lKWhFsAofNtlXy8-Fk4S-UyaV4XGZOIsUADnFY91dg8fgEiAaIkBrT8BYsC-glkPlhYN4vo65BB16_hPaATqCR9EHRy6QCiDlHH7j08UC2DQBrSXdtyqTUcrUBCzQ8D9asho-LLOyuE7sa0W5uj4IfCtoQI16jhZaEyOfDwbyl47VoyQBTYEtrtr6mzMBbfuAHeo9XwK8APcPK7zxuUCyeJI2YzGVfgxfAq2XA6gLmQBJJRVIIgZbDOzDtwWcR233Q5BuyiNoIg7rRMXhYNeDyCZcgqAzZndPlRTSqaXJNhCD7kJLp2wBYiOlyOD-V-7iOngSGsQHq6SEGSVi7YVuXT8O5eDa28v6JkvYI1B_A0PgzfCebE7D56KMENYgLeEU_LP3xUcZFsXQSy84K4wmpufZHkOAASOUgy31IJdZluhDmMSBjOwCcb7AjFwppgfTglcxK-ymmAdcYcfjVUOByCRnGBHYJ4hs7hYlfh6lsIb4DETFpeAFLEDcAi-x_XeuGTwC_6LOzcCx6e-DfBwAzfRb70YADfC7HABxMDG_QfuGk8Ei4d64GKJFgL9AmhjW1LJDQwy2GFc3gFCC4mAXVeE9GjGw4zb00ZQ6SBCWVaOJ-twiAf6fQtpHzQTfxEIxRnY5oQUT2tyjodcFqtGjc8bhMHV4FExhAeUzDIDygjeePCTyIjzmoSfDu67YTZYIqbygvBwluDL-qBA_J9AhWchqvIelfHM0MUbwpXBZtIdiAQgYOpJMQHIzzE8PkATos7gTh4aELTx_OBLsS04D0aF0oKPMWNwCdqf2k2YFBz4WrxQ4PeqHs82jxH4Hdw8riDeQF-BECYLBQQ7gUMBNekScVX0ULIA2pkEgQO_B8rJgwBY-TW4AmQUoyDMNjQIuhKwhePJYFAg4ODSm0-d8mF4_-5jCUYAgXUK_WBl-tgZMBmPaeCONWZcncSEe8Fp3g-wBrQPI3kTVNn3EaH4Xn1awCtjBXy0Q-9AEcv9g9_5EUhox3zxWNWHRFRVg3-CmiHkuofBErdywA0zu3Y_fQ6oMoEdNTx9MitKBmkXsBzT_YJugdIBqxX3l06oKUwGcl2whPK8BCjcD8qPeQSgdygAC-4VLwhAEp3Ce_A5XMlThtDUZ1sQFaFiNWGRDcBhLReo6wF3LMh0vvUCw0A4V9zFXZ4SGFbtNpqCRHkHcF3vL9VDo5ZZDfQXaxEA3g_gUr9BAK_FcwZ87YvbI3RfYZ5gGQF4QJmB7ees4LTc8Pud75vZabFTaG5Z-fPg86F362wVt31Gogfh-vDQAliahowtAoWITWz24EdYFIAYBkBoKro0MJQHlFCMhyAUDggVztl0Q7oHgRMgeYHZfLYgjt2DNJvCbr1bqZ5w4R5DZjGzzzxITwO9XZDrfAPIgYZor3c0cUmEUegAaoBxAAkxUM9jUH9Q5OH94kJZLw8OZQARFMYtrRj53scAJbLAgBdxP-j4kVBjpuwQUSxXT-dvAAhQGZ7KZWJvoIJ04MVRa9xJAsQCHxr4sh6wOa40r9P3-Oj_iUbYNMC5RzxLwCGD5vB2gDL_-UKiwKppgmegjqCPyV14vs9bgM8VcwauFU_d0aQ1Icy_YX2d6_3KAv2l4DlJvT1TwU3VtwC-sYqu3b2pGHTxap6jE9ZONevA8tct5NN5sh774H3PuZBRxvnndSzkJ2BlHkywKE_yxDlxxZMvw6xwPARaFEhgioIIlcDzxIsxcHFBV4Fj5X1AahTigNyBMGcbnb3AOJLMcDjuGxyTq-egsWUPbgdvhMHL4e5Rlqs118Bn-fcCFV_0BlA_eT-aCyZDPaMNO4QecK6E9cHl4frA-CDgU-NgP6CvUJ0D1gO7i9o_waIR-mMJ58_8LnAQ4KvNfhGbo7kCtGdCRSEBKBXAR29htsNsBdZGeGRjXtkesBPyF7Hr7uklZv-CCD1DJGg-nuE-uK7VMn959nNcj5g-eJIGdIDj4mcJTCYU3w51qhARIBFM92YxuMPcuXfwoSsPp0PjCRIXVK_KrvAxON7TvBQ7AdXEpQHD7lPsPjJqMmYxH4eVXCmIZfG4IF0rpNY6PWvuxQVwPEYWrEI3MjF9Pp5YX1fnUz6MIhEOcfLl9VgT_0FEXnbKBkFDcke50HBub3QcZDLxYKLD0xFYMl63GmbwjEBXwC7hA5z0oknCxAniufudCW2AKTaHJSEk4xKBDcv3EyHwXah5AdMDGR8cpJgqpdvRcqcrbsTg14CVwCZifYaQDZQAxbpCcoLgcbYnX0mH58FmrDEAFN6BmRBYQEpYAa7z6A2W0kUZ0h4oCsFMRQxcVZSi8zvNlMsLz3zhr6yNKaPFXlFzjOTGfxDqyqwelhP7IGUmFPFjAKzjYYU9EiPCH_1-UBy2Fd8R8E5tAhNThhCDiwgdwBhgGftawNKsjL6SuMiat9eMWsFnXHBQqxZZWkyaHx3EMdBbuvDPBzc6cbz8VkLDs57Kp1Q-a60Im_FeazW5iJ-jVpM5da0V0dMZ7cGYBeTnPu41hBvHnPQbSVAGrifWm_vBVznqHI954pZwdawbofXBmGBDYBW-3KPYe17AJwgBHFA0ydsCzI6vwJu2iOYBX0-QBpt6AWnM8iePAUHwbGr3mRDWkVw3hBuPo_n5rA8CGNDe4oN3YaH4etRZIbLcC7ouJbgIaqKE5yYkiVd7IYzzJQFX9XoMLyd6egYxAfIPPBchFxB2s_xwBPAhTqcJNKuDJRxb69ka2A5SNnGDrycQ6BWImDgAupolE15YWdi6-ZjSL94D4xodHhgvs_xcN1qanHJCxHFhMAyUwT3CmtgsuFC-XsDibToW5st64FABTTFZCdGI6ARuNAoPG2Vs2aXwwQ44ApQWpkUoAlACFzvLTqgCSha-jPC8GNQg_OC_8Tk4EvarFXxS8sYgacSP9uYXRbBjnFu615nJIBqico7mJthgjO-Di8l4PowLp3uZG4VzEr6rWQmuTLKi4qPbuCKwKQGCPSVys8jAYuL847EgCBGiM9xGcFEm7uGzMH50elorgoMYOjB-ln2DA9w4BHAF8LY1QNFVJgTRhDdKvLJi4B3WsrheI-MFEzc3wcEZzc85_HRmWEfB0pnHH8-lLynsHNbfIyzI86ZSgEliosfA4xm9-ZH-YxdE0UHsc0PCIqN3kbRUQpBlCMbxjjHiFC6iOS6Dr8FTgHGGt8QFDUtYQ6mdkIJnqe74SYQfuIhV1Y52Lxb8RnD3BXnHUUB2YYI4DoMYHg5rYlc9IQfdw_AvnCGaza-3h8gKVeH6h1Ud79WWV0GZ-F99Bv4FGLsU6bFI-42odcOv8kcPYPQ87MjKIBCOBe0sJbt4JYtvSgCVP5bwTLODIVXhCSbos9RCMb6jBelVfSxA_VmXC1aF3QOR3gtmVPE2Hdh6N9j3xVZ4PhbueApViYCnmcoHNQlWBvBl8DBuDn_9WPsPsKmVeMRmRECPRoeWWOKAhkfPRMZ5N5gMdm7NySUIPj1DHZBOPG3vBV5_S5ZS7Z5cewLxdu8fN3o-r1ljVhEiCK8tfPqdt8cJRjpgG-CRPb60OZwX91DNmfYDTg9yOta5_3gqLuKW-ICFWesXUyXoytVPkWi6CPgRWAoKfu3VHkQSbtguOezRspkOrq1A9ls_hXkEablH3SbgUXfrdNmqE00w2Y25mhVu6DTYAWhm0v1mnbniED1UxXrlLsECKd5Z04mzflKNQ4-pt0RDLouC4AVQSVYM7rQSN1aNgV0Ijm_8OZh-rLSAY2IeHof5u2xriFZMPXigBzzynD5000nbMDJhIs7ChA8bDRYBFKs_oM8EaYXjjZ_zVtyG5W8mCYmgwGxs-TZB19h2T8JxHtDMAYzyi-7M9REwWcgTCNCAvVKFA_-Pk554Y0BrCibjqzHtzkAbIrZ1Jk875UNssDV1M7H_UXIxuI6rAiYuuFUhZN1AwaL1A1AbfD2yQ7h1Qown_B4Ye6QIpwBhDsDQkyG1fRxlNlaswl5YwtJNhhL-yvHjs5OFdJBM4mTM_V62sCxgWcp6dcXpFDy5hnjDGiMQBZph7g8yjqt5TRWdDbp--gJv00b0ZSGYbJS4DeIrfBG_M87Z3gqmfMxeX6tBoHSzbzff_4LqG4wSTvR6PphZVrZlvOvXVjxCeUw6eAMVkN_WgRY_7kkbPv4-Oi77LcmyigIPJvLPNzy5WJEHkPt5nhRfKgwZAHyrxdkIOBOWvU5ox_1mkJdNo3Bb4JzjKqXC_WXhEpAAsj6dHARKxKHjoNk2dKN4OBanpWopAXU9zrx9dCFxT2iCC2pROCVVRhVSkszjbQAAVnqUmrBR9t4U7ozY3_3YJmGx0YGTfh24UbGYvipdTOmXK1bBM2CQXReyQVfgKDhI0KLZeMv3buvEkueYl92dODcYBODbagMDdT8LBg9WOGcy13sDOLhjPITDk9hMnAek9sQgUTPeDaA74dTLVXRB6nthNzjLME3ShOpJEnDfCMjeopXmB9jkADA8PGn2-Pi8FwGLoFTvaLkHHQdQboTxYg7g9vP07MtzcsvC1n0cffKDl5WQMHrW4zKORi56Pes2Yz_dIzfiUiXY4WbGo57A3CEsYGRoneopNSuvGSluFH5oUj5Bl3WKRMdieQLvWrWdMmhHXAVHkDZQfE7EF51CJ8Da54bPuQ9cE75PDHoAwvE7wnneAJRPBJio_YIHIt_CB4n9HqyBM1BeXMYL6Bcjp3CvujwWJPWMJkCVihnTE4ybr5OA4nNaiWr8i6QIwwMShQ7ZIE7MQmBtJrNXai54ogsIC6CZNxOecFCFSIaLSkTfY7LqN_cV2U_PB7tNFPwdXisavDrLBgJAfVEIXJjGWcQdeC3YAYwH14fX7T6iw-Pul18Th11CI4AscTKBvrj3DOaCmqHV8E6Z-ZDq3x7lesYPiwfULIfC3gD15232FWN-5SMzwCmAEtAP6FTnMoBbBxp24y16uiIAWCyPdY0Hl3kCKPE7UP7bc1wADtoMweZGwNtTMIX23RbNFavYTpRmrWQG63kaZT4BWjrXCUSE9SeA9Up5g1LMb5wgLdy09SWp6hCIYliq-eFsrRiOytAUnlWUwf8zFtRrx9tig0DaCEKftwCD1WcxZgHIYRAgIPS0m2wcBzTHjCB2FfFskHgcQywmpflSoMRrfSufvqxuBEiYT8JOB4QeeP8Y8filBuMEjbNLcApAjGQTt3OHwlsi6g045cMwwGBBRKlAxHGGzO-9wNiILsBImtV6rRBPWOEGn7ZEIPJ1LUPDa_WIPeKXxtQaiBXoDBAyB3gi-gCy6tYQ4RMsIy2emIFMzYlb5JIIfpZvWpORLqzCRHK8LTLCt5jet1gsm5gC9-MfWPnI75ViASq6VcCCguaKBj0PbiR7GNQLqoBxjQFlgqVhJSAJ9rh7zK3JcUv4EWL5NYi2ADfgxgUqnRY-lRU27wfgXYk-o_8c5BYTPtw_AOFBATw8Taixp7NWZLLS0WPQw4o2dIB9xOjr3cDTHndg7TPhL5_OZy2tevmC9gao_mmqH_CCS3rwkZ1g8ALjwPbRUhSzTWZpiRcmxdo8NYTKLt_EWUsasJ0HBqwtN2sKAB3wcY3vBzyzfuCMxEW-ZpYyZGL57HA655qVB9W5Mq9Xi5VU8UR7LCgxhBfH1lYPdi3GP4gv47C6hlUFokxPxsDT1jC0h_d4DJBf6zVRBJO-oDTTJTiu8lQWwqiINQOoCaZiAdB3_ylOGMTKh9W5G0wFbYo2wyXn8gUsHlBh8OLfMCsRHGgNrP0UD-Feldait1tW7zgFTY5IaXV5n1dHm0yks0UJvYBMu0dw68eq1LDOvu-nvOZv2P3o06CtU8X74IVYKBA-i_uikVWfjr3jiIrPKSu9XBAPthHwglFlvmus-ygeeV_R4rPrRWfK6BYiVWgZX4f7Yg0BThcY-jEZ55iWCu5--ACwvlhWag53rPoX4jM_exsLW9ZFLVKsb4vsFY6dLcPEUJzX_QF_YJQobnN2l9Gb1XOxgfEvjPxAb1ksSNXLF8KeJk6r4bM8JcsRfleEFDYd8WEWRZ_EBaNvbBagI9317CBJK9QJ3UBsAjxX7kOSVvWCnAlXXVgTcGVhs1GPer84Unbr8Bz7XOd57TBFB3TEoRIx7GAGz0Mos4cXKCp2s_JtwGnrBsBvcVw-MesJh2eh-ASQ1LRTo-QDMsPmjmKLPW7rJAKYa755iRiJqp6vuci20sUZyMrFYSeYLDyFyMztyFi4n0vLBT6wd_U2zfo-Mn1QM0pAqL4vi_wgPwndOqe5x0rICVave6bC94AECJzATgIBoQl0ArC6iZNASOJFAViwwOyJ1dbX_d6WAZ2RHS-SIXhUMow-F9woT8-IUjhHjvBPa2SCabuE2vG3XAum1zHpAgXREmcALsxqSWLlFbRnvChTheN4oBiskcHXrI89V7BKBiPFI0kBM2ubUPG3WM0U2U_I-2mipUfL7prQsC4f-xLyiiWSGFkMFvyieyaw3ukh9MGKQYenA_sJdj5ZKAJyZNmrohpap0_pIqTIl1-ej5kZRo0PlAGuCa43fY0TfQQTaBvuF4fB7v_ofZNBt_KeqwJ5vQpXnqOzJayQpy7Nh_cB4ywWxw0B_iLXgHYJsWRQqCIYAy_FjVeQMIQVnEm8dQUurg0Yh0OJeEFr9k7eppHNaplFejBbAAEIn98lMh1egzWYxH0iM1hKWkOswphegcqseEmz7EdDl1gk9lQfZD_NadsFwc8Afl-Ack9aCkGgJ3zLg7cZbCr0TyYi5sADXp5LeaIVuOBj2JIAQsV9QmMwsdPUj8lb65Zrw532H1-XV4cNhJAVMZ3juaotIIHlOdZKPslUVnjQ0scizcfKNCsSTk9XMQx0ToNdXg8eBcXE08DrLcMvwXMPyES-5jKW27LqaG4gagjmu9_q4f0a7XIR6DDd1wMGNNtDUuAFbogP3yaCNA3sCvtnyW-Tx2ZMUvTpMPMwtVxxqLWeL7ByZPkpXrx226bgVqF1U9HJ4wEntbHF1xnQ0qEnBi6lbn2arV64WhwWmnldRiysM8MbBJAmauW_iWBMrIL-w-UsbQvJorIApaxArAwVNTiOY6Xr2YO8jmxwOD9env03U9aBqbY3rL7GVwiFG-GtvYIi5ko5Ar3Ec8OzkXw0qzmw9LOZlF8eTjDDZRydfbHJA7VnoaoVCMnzOFbhmEWUBpUnfJrHuquFwsSkV3IY4FSvOxBBwRAMOIe5MMkvigLhBDeD1wGLBqdZ8EkDsI39gNbO1Ab0t1h4YFnbGS1Gy7eVNTjxk41ZJWYwiZsNO80aAqbA06f1uugoNnHfsBoAFlwOHQNrAJ3BHFerl_mWlK1jhr_HKZx6LSqbkgJI2_MeQIGCQcsXgxiGNdMxYCbZOtsO-cKA8ChWPsGdCdtg2Ij64QHsWSM8sKMeJrzW4bJuA2OC9b72dMTVRPOIdcDR4QFSDFtO1kMui4Uz-IUHC-ISsSnIAr6kWVnDSsHDrTxZUOa2GChglKwINF2VxyWvZrU7rzqe3K1F4EoA9zichRksZapSFPw60OwPZjgIF3Fp07B4AEZrjyoRrFlHtILhQkEoGrteuOuFGSarIE7Cbv_CDFiOie83WUTUufvxzGpa4PIUDJBqgjZVG6t9bnKylM20HgAJpWR74jl1cKfNBSin9_WyUoQKFAiWZD0dlgNYJMDCCmAGETT0uAv4gAJiQ1fKeIAfMbb-ZCLNVXuZA3pcV4A1yYIuXqc5BaszIe0nOoV7R4e5v4GewX-sHcSHHoZFCy08lAEiWwzpwSbbx2q9189GtWnJA0sxgDWEDl4wR2fSw34DFD0vnXztask2DtQBob7ni2IlO6BUQgDpA1iSXRC9Go4-hExENfp4GeBWG_CAN1c5te1GcLVHxn4d9DOvC2evWQgbqMDTtvmoPBauHWypkdyytmCaK3jwCi_ATSbpmGTbdmz8uSX1Vg8RKQ2JDasqXKfJgSy0PQ6r9C0JweNzmTF4IqJzJ452dwE3JtoBKDVL7meDyPkIdgsvgaHtZnPQDyz5FRZUj_B8jHNj80BKq7bCm4ws740x3Ze16j5C_I4jRJOI8KB1wBcljtM60huS_gZrnQ7rIe_56NWhrjKWArWGBzefXZdhY9PMoWUOxNLQLpOxbInZAKjdDf2a5e0Bsgy_gCcT0SAzRLF0rJN2mOkL-w-AJcFpN5d7WnUzjwGpPlZJ_enJi5DKtlFtXVcOpzb5brtHMemOvXl16ASKVAbqeBppndeBO3LClOWYuJbXina8ia1x6bLJBj81LIGr8gsnYB3gQNkHC9yvt4r7AGWnZW0wvpCw5mYvkTGEH2WHoJXT7rhCWPbRfFFkHe3845sEXdkaHqssGqvuISMIAGj9Fn0ENChDOq1y79xusCsBHeWWPXObZlwOfd1rVVc_PLLJpqA9N4HExJENb71YAlIzhJU4nwv4Z_Y73JbdPhY8EXdOnOao1vUPi34OrMFHDHTYKzyauP8ISK4nWe7D1gJu2kgdGpJAX9OsN67JOiPYtD3tU9exgn6u2kbKYAqgnklizBi_CdOpPlpXVHnWVaxqL1DEjllC2D5eFyhlBjKtknVbYtgAgOM1bBD2cNXDVhsd2mU9hTX6-b09d7AmBNWLeGPwgiaOIuG7Z_c0NktqPEcmQNcKLLCK88ZllIsAkiCHeOe4Dngu-zxZSKA_cagTYTF_S0lt-SWknR4G-U6UxnrF3Lh6s8n4VGIlvpV4ZVXoY4bSytbF1LGtbtu8XZ8vIb56si6y4N8fMCNAIHK7mAi-kCAQHvPVz4q2ODK8gxnq8pM2FYhYtJcgBDHWNX3lXqVyAC8TPVbJQpLs0gJA42nxIB6kAZ-jNdI2lRshQLLEK6IPUYGLHpftvfYKT0AfYckyubGK6pKFZca9Alx2xfhEfqwLROOPxuqe-Dw7oi0ItAj_ScVaXhvSoj2J4xVmw5pYACsYHkt9cn-4qJuLAw62aTUi1OcylMYDd1xWfyWb-HqzgOJa-ilfxYU8r14_cguEyjeabgVDdzPECbeP0d3OM5iAQwvBicKP7cIP5Kyi_oTRswYPgAgP0AcgIjhM_dO1n1IM08EgjHsarhqOUvJlVzDOC_-8VhLvXDNrW5yuQlCCxzZTObYzx8cWS89umtnsgXsyBX5f7GE7PbMFdUQiKvjCpifrbaKt8hGNMW8G8g1PbPY9EyjfYs2GKXOCdZCtWS3Zw6rkepwu6QfgPvWdK-KB8fAFl93Z1tCZ9LuCdaQByscmcTksAiyMz552ypo1uXAK-G_PwlZJkiOlDQMVigBhAY-z-Nk6Zhw_EE70XsJqarr8_bRCXTv9hzyDDxTbqO_XuRAorw0lwRPjWlyI0eFF6hfO5zRI4RbYcCAD94S2VbQbsMB9TAA_-Fv_Zhcn91-7WnlZ4q337Nawe74K_H3WOdVY13JwJT1GwNnLTVYby7neF7hOeCdG4fjWqzj342-vEglw6399tjoZAK_6Zmum53pVlkFExmqcn3CeAAq8CjFvBZucRZJOMMjD0w88KfiIUG39iS-jz3bsmN1pwVvAHqQwkBo7tG7xU7HaKpsGwrpQa_POxKzH7ER0VAdYPZoibkStR20YwMXOd2DKeDkIwWjWG9vYBZe-RNxt-AAsiwSmHRMWTFqdgx6s4RF83PMzVK2imrU14AH-8zDhzJXCuvBOAHwzchYCBKGuNNcTWRQHz3ZYonAbbHDPwL_Lqg2fAgAMs65qWJpzFcJpnB7BJA_Dx-swxeg9joW2wBJLr2B4ZpG4-oBS3hbq498uVue6LLKzTAhm0YN91J03JgeQEP1gCuvNHV_0gvUvE7EJJsGPr6-Hcs6-9MocAfig-a4EYyyrr8et53b6-aTMwhCNCfTCmCmvtuDkWnU8BFMcEvZkomehDPzxc617szTw-XOD647WhTerWwb0kSUGDJ5Qn_Jv97tefVh9vvlivfxYAb2DTqFW69X1sfXq-r71MetJQfCVXezT8R5czs_v-tl1b1CRkNdbht2RA42-f34NEjtspOZm4fngwfdHn9dNY66TeLdOdDxvzk7esFN5puu84GvBUBBB1-B8vD60B36X1tyLYvqdj_AaTP-Ax3qgMaRMY3VlxupAAGFDwQeCo6wJgWp0q_HgvhkIAOjk9_oJU8KCL78c-MPyxdtJU_jnE3L5WqVk9fx6RKAuF_jwoobJaQAXAE8-I_SEMsPou3XYtp07_eK8LyiRBTbObwiOdIkV53fZeyBnO90vuFEfaA9cyOYbW-4ysa-4khFkb06-WLJCHMO3gN_MsADqX5G5JVtY-JNtIon2zVfrzrPw8jWLIb3n_g6P5MvSw_UglGlyFU5WS66210MB2pqgJxWAHBAELqLhwe3l1HAFM0udM9edElHVIQvg2AqahoZeEy-EZeuWf7BZWWOxiHQgq0LI9nx83vbHQiUa7MtsDt4w3OApgAxue4UTgiahQKYbHOnEb6JIbZ33W_eB9YENTygIKNahGwHo6Ho8nnEWoO5ps11hEZYHXuH4jj567rb7RESxdhA8K71OK2l1gU0swnO2ywFbsxzj1vbPsaIzAQ2lC_bwn68Dg4A4Foc2IMRNUJmeftrhI-JZIMbi0HNpsk3J9-3YM8KbEy5qDnbSR3AYy4uHs2nSivz6HgOeGtl-3LYNiMFOPYI0sfs5bHuz4xcYJXH1adFrSJG5inrifABhtVrDTrBnW_CbmZBPtLVn8vDEfSkhjD949Pz8BKWj80eoL8QK-motxbAaUbQE2--OI9KU7ZvP5ilxBPgqp8fM6uEp5BAoAL5rltg_NtbjGLUFO5Le9dllC7ZkBPz2kWyyYtFwZhh0gxkRcJctrKtajIVr5KplYynemJZnNEt31zevrV00bUXYhQkXZljRFH22hpCg6QDMV2-ObwK_On7lXW7E9mKnUeDBHrD3iskH98USP85ogR1CTGyZhveiGOhXwkkPm8yd46KPA4SzSmCihuLcZh2HE_skHtPpmnmms1iUgjdvlt1bPmszpfN_YvGE7XKyC7sSb2zGZnuW0nbn6_4rpgziMNTWY57UPA9w4sbx2HmKN3KN7gkFQOsA3u0B_FznIjzdmjIcIsS-s4QP-gAFgKeJudwtC8Rw-CAgJ5uYV7WvrhFoLW8v8ELnQaFIOEK4GLy4e77p5DlPkLnhWrHQxavOR2x-4lyDhdyvc0u40wBdnDZzlHFZynG2lGxCfi4Q-ivT6xb6WeB9To_er_qTd7RptEK7EyEQ5g0cAYVx2egKOigtzd2K5HRKZwEIICNnPTzQ-Btyy3Yk0At4lEBPrOU-cNGEb5Cj_tMCGEvwwJczO0fMeR2Ey2Rd_Wmi01PYCl7HEPGQRBk-Yv3EZak_HBmvEXAxaGu33wDu53Dw09JBNMiqpSxFrPg2x5rER1I80dIpOzokeN6KdPV2wivosbjwuoHZCGBOfDljku060ui2shms7VCQNrodrJirp8FjjVpCX3V9_YTWo6d3qAPPBGRG-R3I4mEWXqrZxcJ-4Na7VQMnf4JIFTR8DaiGWr5sJs4Yj-0MClsvxDTpsaAJtOXs5WHZ5eNcm2SLrHOxbWx-xAj8Hkj-NvV3eZJDyHvfkS1PqM7uwEqmKsetgAnTbfYuQz6vJm7ymM2uHx0ypJ67NrUBn-KNgD3w_A2MhDmdfFVyRGa1JYqrho0fNnMNaArgnmAq7A8xW4dITI6XjQ1os6dMsR_DQyHCHZDTnFJDmabul31rfBSU8gxrCwlxLZrQAkg226KdcAXwAatGh8yxzSy5B-KWO9gAmeLPm7FLuC9KZNna0darGKtHdbqc866rV6KzNFez0bG2BOps7P2049hel2UPDY9qRecR8CnuG95SwIRDQwU88ozWFeDJbIhluatokiCLZ9Xf2h9gWQ8K-OJA62q9Pw4gB0oTM5x3-qw8NDU5keL5OZ2GrY9Sxg1HzY-jnfLaSm7pfosTmszVQR9NPMCDHenM1cKU4sqRJZO6p232sBK2HZWpDrGZ4cDQjgB26tzvIV9IPyvuxIbbigPeEFi_wqqGws03nPa91o_IiLcR_ttol2Na1bTDXuDAWr8rQBNXifg2XF0m5S0BjSWhdj6c3Da117aWbhqjO7YtedpO8MGLToLA9MT4umPJw2EcHkI33GDwLN1G-1ZW1gYO3zPbriOAYlWutHhWmHFIb7sOgEpzCi9gg5CwSrsPU_bJupurq_XBkeLPYBmceWAlStfmmpMKwrW6x2_UxFkjZ_VkfH0CyCBofEY50FgnVFn9aNM5URLylaVBlkw7Q4VddWQZONC2VwzYbpNh7wBxnNjlPHxj1FMcrYIjdC6eybRRJq4PDw_GAUZ4pn5a_zMAhwYWYhKOBCU9oZcn5uVMsG6yfM1FIWjatIdiOu7X8m9rOOQUl4clgH40G1groef-4eS5mMQqUAupYZGeAldB8jiIcAewYgKYOeB7tYNYfOAYwubIlFVAXiz4Xus8HVe1Xl0jr_72qr79z2edGWjSDOdM2ArrVXga_ABDeWBYZ7MT44Bul8tcMwjvVYWiRwWe5KZhWVaxUeMcBf1kDwKefMBTHLBkBbllyZ5Z4yyJQ8TGJPUjqHpy_aDdK77dzpQAjgF4umf-RBAsmP8eFpeO1UzN9xI2QZpopANPaneIpFNm4vx59eZy2cjzbpc5KCJCNRvZ7FuwbiM7CMX2IoK7Uw6ulzA0O8Zs7e3sXJDFLz0AeJsT1ewBg0tcycBPgCtW_ojinal6OqkDJon3Z89vbhXPDEo9V7-OgRizP_gSs8Q_Q2vALC0f9uWUe5FqHL12_2OrKuNS_6V6SzdWTf7yxWOY2vezyyOtz9qWnh3F0der67Nstz11fnM-Vgm043DwhH9WAywbV2AEHkbPm5tttry6rio7jn99s0OnnHLZf15dv7uu6j1tDB4_ZY6EN6_qz32sV7N9vWtT1s1YmVbWRZ66I8IKcd1t_LkPHP95RoAvUQrmsAp4L-LCuiB4iYNRis9usikctH6YRXnX1a_LqCwrsAkKf3smxvZYKc-VLrOKMTmhHLhjwqXe02c_qu3r0pYtiMFxyE3saTGPr1oVd4EQioW7074DGyr65CU2y4EDKZkZI3qeWKJJerTbyTF5VTTcngFwcZAgH6MFxLAG9ZF-PMNKKXiGtX9W6bPDw8M6J9UcbjRh5XFIS7JgDfvo5q8iQUNkgkGndli6e3CBl9O_WPRRHBJIlJyYA5TKXtLb6O9slNcOhwNUjMI65QSby3DVwY7OssAgRuYMtmF8eG3kgC7CxPLVV33S-tJq3mOFhH7Cn9NByFk-56oIc-A_3seWcdCLMJkt-1nsFcWdO-WoQFCMFLlmNNRZdQWvYI1_98FeBGijekkYqFrtgZqnSw5oGo4pYvnPevo8REB8d9KaA1Muq3JQCA8JQr-Ej8B-Dw3wUJbIvg7YFddnTxflPeC8kJ3YMXCWF_RuOgbIaQbjTajDgoOnXNwpllYCmVjn1QdWv0YkQvtuS2IGLNVigctSrvWJoiEUy5utTn8tNl9zs_jGwrrzORhj9_C82eHOVb0L9olBMDzneLwsYrbMWch6CrdthsCxOkj-INDzJae5Xwnrwx6hUkTraEE6cNoTnHES57N13q9zi1jz9VQTmHm3yIZYHCxKtXLJEXTsanX0UQjYYnog7leyogTI7YyADkDHCQN4TdgE03DiK-DxcGTTyeqizee5-qq4ooCNwpo817fbRN_aur0OZtyhgsknch9WmeO5IzEWRbFpnr0eQM33Dmsgj7dUS7Oi2bHQhGvc_pi2WU-u_m3pyHjlNnGgich04i7s6iverN11tm1wP83JeQRdzK4n5z6GM-G0BKEWnMzTxFU7KqS1W-qAz3MqGhD2sLgBdwnlfe26bDKccnEHh1OA3yev2d8e73GdnfcT1vAtMhzgnC3os3MVITSbFVCREUE0Jh2tAhUnxuu54oJq6wx4OdAHC4RXWLQUnfwBOgFVOZWsnaIaS0T0wNYJRUAO0c0U5tpL-3dsgIYAO5kOZ2cf9WlrktX987TKDaxpxwiewjlbKASYTkp9PDgXXgMB2XloxTjorVicbaP1y9VB5KADxobnJYSAbo5Fl2BoVjCCJRJxL7buzTjt1enEaZ39SEC4BQs1naPrQFO7gyAHPoU2nk6rzzZVG-0aeJbIBpMYYLF2opwOBQE3JLgHGlh-Jvd6IgFYgR8eazgQvLBW-0MuscklQCzO_rAwGOaIC7EiwcGd0AowKCE7XxBrHN7zpCykc3Jx4kXQ55qzZXNPG6WhgY7QKcPzG1Z4cUicXrCcfDjD86lxWk8K0s8-HcUjeBCUU6zwp4_zqZ2BZmfZC6i3LfX2mdxvqnZugZhQNm4dumj-8QKYgc1fZ39CTmsmzPgtUmFILh94TJ3eNjNjbiVZJhSz9Zl346Lm7Qja7ijY5NRbMzuYLngcpN7lnkm9vK2ymBYC2y3pdJ4gL4rryQUsr11BCVMGB9c1zRi3WC1qQjtMLedFCT1ygn8RUjw8tpnIcYTcS7gsduuejkN9ZxDTHNVHxBLS85SRr0zPax0nzBzV6_IkrAxMeNp_g0UlvPu0y4bf9zQeZhu5veQJrMNoqwknQAJoD4Zm6no6VwKw65NoUNOJ3vEFXKF98g5Yjfy9A1mIumHBrOtankk_mJdeeZpmaw4m5diyxLI4XI3bRXXusKYp9-6JJWZ02apxe_i7htrYl-YkqzcXZzJ42rfa-AgBzn_1651n6wQJx-E0T9NgB0eGlKK8xMNgMWjyUawXN0dMBSlfQJHokdrA-bTebWm5V2wyLWzF1Bosw3Zlh2r3TNi4wfZZ326BUjJPyGcfFhyjh5hP3HVyFINd6ytdCwrEd6rSwJJQkgl1MHpIoVpLYOHK6jkmfE782CqYwVPhGKHWZuCsf7Zz-5YJgNM8EjutRIyrD2eCq2zpdSKN_d54_QuE79zqi7-z5XVyVYI95yGc_MjNIphYzw6mPfFC6Mh0AEc-nEvTPDlf78MD1e4s7DIfRydPixPNs-MufPxH8UiwEjpMCeJtsuT9Jsi9uK8LN28-Ct_geJ12QSZu82_Ro4ic1-FZfWaxLdOG8enwGJAVNzftJwjDBkSnrKyr8s0eAQEIMFjsMf3cUXUPxmHPLpSIqIaHt63G2JlsBYYYJYvnwc8rabxAD8CR6Ao4IOI7tdC5uGU9HwDs7lE1utOAiOdjk2wJ_DC6brcm1oWyC--wt_VVzrYpZU0-IoAZVIh9TjMLDuxirZ3rD4Sda9QjIKbgUJz4BkgzWTTsHrZTw-I_R7Fmi1ii3Q2OToymPe0dq7hY4q4PzgLQEPtMBa0haOYs8P9oG_BV4otdH7a9T2viYKbEcygFWtGcE-fER8t6eTeQbxgaPBWfYoOx_tp-7Hix7JcTg7gL82WeMfjq48jlP6-uXfjbZ__Sq-42_9nBo1k5PrnzNUokOmLKrMktHgHNYpTEN3vPo1YAUC1glvUwxerINWcbFJc22Z6erO8wluIiO6_fa_L1rUf2UNypZ3bLmza2R9gMNUjbYUqW6LJtpThuOccbQoanM1OSsDfw2-3ND8vnn7gKI05PxBxNO-9VdrlGM1mEp0vz8RWeqAaHp9c7e0iFRx1A_Ilry-09nBzuRPjHOC8c6Jf8gBV0xg_c5rJA-1wEY5wWlqxUDtaCx7brD5Z8P-uqJOiWcs7u7JvD9tPQzBvNE39enLJwjO4p0TlasPa0OZv1zpAFB53cV1xzWnx4xuns9ORAzbUL7tHSEm4yzuWL1y0sq10GuyzeBOG0MteTMivbbah6LCXt5kizdRq-egQ7qct5cVHT8znppZ9d_blE_vSvhNU91-AZgUh722qusU9zrt_9WWczqP-2zuty15Wui3ysp4jX9FSRV9eVru2BuJhk7uFn89ZVObQDb-rwH_fjsJjH2bi4fKD53151Nf68ur7qx4f99dmJYRJEoJ_LmNZqLAtYppbjebf16nSInW1lwdUayzRsTqzD06ZYs3PRFmKYDe_3OD6YjwGBHchAIB8gfyKvs7Xthkt5NsGTE-XSca9IAvAPjsaQeUKLTgvpHwuGm-16h8AMsEDMI_Y9DuJgL_Iww-0EUinmeHJyjKEdYbdz3bmo5AmTvu61JG_iSTPXhEuxcttTIjuRK_jTQ0A4z4zrsTYe7OAriW_Jdn68FTYBK7HM10cDFAI0ZpHeNVMVtOt4hZ_P2hbX7eTqa3SeDbkdF8pCA4ed4SJwCXh9B48bohy2g205oNang9XlcxzWej_DUU5_eaTntPgN1PMv9bnW_Bon9Tpft4JFGqiBOx52kRpxYPR21gXCfbQcMK4ua-dJisXtJE2HbQaYjrCpCl97CmE1h2EKaN1Z7sd8tQv1DMDMLNMUxfKyYIrknKV7jWq6HFYCxGDFm73rJ9Tjci7UeWLvhyWiaywh7MVpVKOUtb9aAdjHajVC4GOheluA3k6X9l4megYgYuq32HJw1eFoAntN4NigZ1v7LQp0Lu4ax_1IawI8smQLk21ZcAiwlUsAHKmdJdnBFlSHSti9YI4PRbQHPsMAXrnJ40AUub4DsC0AIkYmh_7EaCXrtZ5h0x3nzweL3V11YSTrAtDYYHGEVbp6nRWFGnyn2zoOiLUdzecT3jY0PBZNLwhxdFPvQIJ36QHeoZ9rU1Zg9qEBt83074Jg4vwng9ft9M5X_Xlqi2fL7HlaiGKpGQp4djxB-1ccrB5pPvAQh_jlpYQOtgzczhlWHHREc3Dgcly772E6zgWgikdLszq__xoWTlgYvZTwcojotFLJR5I47AQwUlegQjHXngNw82uhH3xS7siljfXZZm89gGY6b8jZmUfEwocLAaZ8foZCBahmknjgR2xvNM_oMxg6ruLSgI50uTPw0OXrHKXpKLPSL_v1qn4Un3dGiTqEg9hhb0p2mHTGO3tw7HAPY_9P1Fju_5YN-uCuxFXdywQ8vOOrTe0SojsL7Mw1JxqGjtlAdqZZCMIpmH1Wa074pdPWmGFZnpMBAZAPoNkeuHd1ZztX8fCJUecVfebea0kPWGtG3NnBVZg0r-tZRnn04dkAANGZ58OHDK2kN1jlJAKi6PZyJJ-UbTXwmhzdb1sz7ZOLq6vLKuHVHOCM8Z6l9LdufIAS55j65VRtUvHZA8O5OJEVhl5Y-uk5dnNIVctmohyVUoq5uop2rInpl1V2dhnABJya3YhAMFQL6XTf43QWCDesGTZ85W2JmJP2X_vPg_U8Pq0H0Fx86I_FdfOWaHdb0bBpXB0QB7RlS6BjmIGqZtMsC8yOENUyiKXSEodiObuYhbGfy7w_Ssw9OWoZ9fbJU6ePvXi7px-iRKCsU3V8gpQjA_hbfiv4-AerolgkwkCFyqOY5rzcPEuJWMDb4YJsV08mQQ7YMvrMXfvwJHC-j_jwoRH2DDknGGZcimPFT4HiqgJ2XlpO2dwdCJeXU3IwTURlwmGv37jYEKgu62UbRLeqyGYLx5rhl2wSwjDbqnw4z2ytDWFUPpAcXcLqvc6YsST8tjq-JQcNXZZwQ0v4L9Hv9NRimIX2QTzgnjytWTEN5fCtjvqBfpKVVA5Efq_3qQ6BW5XUVvgBkQ9PXo7zelghzMVGK4dGWKGhmvkodxjN4cRYZyS2Es_i2cwxvBMWxucP1nVQJFtgYe2ud2wabhN-Xqyu7j6NibDfrFEC9DkiEPzlWdiojhtksXHiRMDz8ei9-hSGR99vSbE5YRwgPzHYHu2DezgBocF6ibRq1h3yiyM0qsN2n8NUwXx9fNI4D5_IejrIDhCYZRLTNI3zCLM5Z</t>
  </si>
  <si>
    <t>{'meta': {'analyzer_version': '4.0.0', 'platform': 'Linux', 'detailed_status': 'OK', 'status_code': 0, 'timestamp': 1616300433, 'analysis_time': 6.97392, 'input_process': 'libvorbisfile L+R 44100-&gt;22050'}, 'track': {'num_samples': 4878342, 'duration': 221.24, 'sample_md5': '', 'offset_seconds': 0, 'window_seconds': 0, 'analysis_sample_rate': 22050, 'analysis_channels': 1, 'end_of_fade_in': 0.0, 'start_of_fade_out': 208.20172, 'loudness': -6.947, 'tempo': 147.886, 'tempo_confidence': 0.063, 'time_signature': 4, 'time_signature_confidence': 0.93, 'key': 2, 'key_confidence': 0.743, 'mode': 1, 'mode_confidence': 0.786, 'codestring': 'eJxVmom1JbeOBF0pE7gv_js2Ecn7vnoknVaTtxYSSCQSYLV6et19za9899zSSl_nG3V9q51SRzvnq2Wur9Wz666lf3Wt4dD77vla2-03LIXhGeebt6151ihfbz2_rtPmXl9f_LrnrOe0vb9ReNS8vZ52G69tvIhf5xyllG-c6zL2Pqvd_s1Zxsdb2umlcdvi19o265qjfavWvKhl2d9yG1nVuq1-a7bzzyLX5eL_FrlnK_8s8tRV_jaIYQ5_fueegzHYzO1cwprdGWa6rMchSzpzY6tysGQpPKl3jFUql_MnaxzTsSvhyYf5W75a-2Upq_c7F3fW5s41yMLel7G-YLmTUXM8Wfpwn2P0ytgNtHkx5brjq7ENNtQOgzd3nuh4V-5gfb0PrNhP33fguNoXe-L3XmbFZJXdle_M3ppw-Fwezy97lLaxfx1FbIyL4cuZjHEVxtrr4EHGc-BD3lEHXna8d5zYz5iN98_DW3n0qFek1MW2hNQdZ5dgy8exv7Mmt6_Lzzjx8AIft7U5nsPnWR7rOj_XLe_f50HoBzCew_OAcbuz-bozeov55x5C--Bs7udfHol5bwkeuF-8M8a-bKeMvWrBnNe7mu4vW3NdtzNbxyCLjeI9g2PeWe64k_Fyu6XcU9gVYzGNe-c9_TLGiEdzuON7Ga_8vlef52yCy_XjjXvW9vcWc2P72WsB8E047T54-_UXYAO8B-vBA6yHZXLVJOzKNYq76z8Xq_JAnt_3yHrP1p8faBPOvK-XDpyADE6fY-xewQxj13_2bR3_-GTh1PZafVTg2hKkzdAiXPw94UFEboB78wv72ccLtQ_ATxSP0UImWxBCCFx4B-_bjfc5KHsXrt-GS2VToDemxi84HGqateLAZmB8_ZbD8zo3vAD3CYt3MhZQC__uEYfdyjZ4Fm9fbsV3a9ZbCG8WcEEQPMXrHzQvQPqWDwBp--tFQBEfDegAQMKI57d9yp6QAK4UQAe8czcb6GARdhr7SHFXKGB2jDiB-2HlL94BxIB7eH44BygUHgQ_9MQzbsb9ZXXGwpqgwn48gnGiekOaLJXn9xWKbcSZNN6JewDLUkeByYQ27zud4K8LfgJJAo798Agc1IcAG5cVQ4hG9poBKIG-j_dDngbo3Xdt7_9RKwGK0xzHygC_ZRyW8_deBGDH0NijBlAbSywzzlrsEiKaSRglY-jV-3dJRnKBBKgTOgwH8751WNqePdnqVCzC0vbqj0FYPoBw_-W3YLmj48aw_YAap-MLDNaGSOvtQklEssDOjr3-dq4nwjoMcRybPI52ORBEv1t-JlbOehmu8zN_hUAm-BxljuBzkcVIW6Pst1y2h-8YB5_gfkFBMn34mkfBcNvxIsw3_lsFCDAWjxgb97nR0WDkjBehz_OSj9_YAGVlbGLjVUlsfiOZ9ogdMMXQ8MGa0BDcxvhJgb1JILl8eXtb0CUplvHhdrINAMJ4gqVIEhPUGVcx2SDIEA7GkfOfHrjYkdet4uouuYx4YHXLaBJ9GPn4-2pBL64SbWO5G6IPr7IC43YkW3bNyf2hhzgTvPK-rd5gUzilL6_nNa6S643Tccw-JOJDPubyY3LFVRu-hv3hyrtiPBI0yXc88sCRsB3BAunHuJvoJ-BZuMm_6TrM7EZ02RW7rWRsMJBMprlyfrxNDTP1nFjThpgHMLENzDOrYCK5gdzC-6fp6dM0aJrOuMnW3cwE0fL-ZrC8sbw-QxYYqZILpAnZw-RP_BCHjBMrhBTXH683-Y8F02Bi846xArlWPOz6h2zNzi4yAVVFDo7YcUWgUYWGuy-25PrlGHnh71AJ7MI4QotsAwh9_8wqofK7WJQyKGDOP5vrl9mny-7Cl7whWbu3urLeqAEYTH1AtkC8JTsyPY_r38mmXA8JOz4GB9eowgSWJEz2qcgKgas2MfvjITIeOuPorwRPU8yYvMo_wUQECSKS9Iq4mTfJSDOBJNZ7E2x3TLYLefFm79_sq2MbxkYX0YQ1FVOrGF2tqD4WcDUGwE8z2TV3Xt0vef_Cdh2ALuUXE_DxFKJM-Ge7vGOwW3mL-0D3veS7ju3KE-AHKLAjoog3ok0hN9I90eYL4bVV1NMgAbbXuh17c3uPPLrg-y4fF3n_4lfRvKLvyV68u-R65dFWRJG-2FAE__u94dCV-oJ45_9oJsbKJdBIJQDFMzYACS7SJ3RM3hbA7G4ciARimgEwuZasJTOEX9gN2aW5_sgLxtLN5XkIVwy-rAmUcyuFAGgAokCPG7bpuuGopuBlfBMh1QyJHFgpBhDezfTAglS9WpkAuBrkuiBQDqW4YUJPxDXdc6F7NMyKyK-zhGuKOFaPknsW42p2URQ0JQBj5fM0VRKh_bPaUS5H7cIgOwwQtUSe4PfkPDa8ZoQId_1nALHdXy2n-EEqMRZRMBpaBEwxVh6symaRrxcu1IAo9YrlyK5bBo0eA_vbWDDiDwsc1jxWUkEh4reIcJNx0V5sn70yvqpmykwJ2BuWEGeXFAo491PlrQi8Y9Cxo52UMfS00mFH4VvAaGsscHQ82RmSBmeM5dxqWsWGbjGSH8mqqlcsHzENBpcpkhecVKzBoApEHR0MdyuenvDN9Xsrxhi7BRS1YUpO0lVuictBIRg4L4oNdoLUC8SIyndan1JeavOMAQe_J8W7ezN2t_y05jC252qMm1kFm6HHsANqsvUHQgWP2bu9rImPZDLG7hDaV3JjUwrZHtoAjTDyUK2wZIua_MdYlJMLu2UNFe8QK-apwhYv46BIyYiFeOBItZ4xTIf_5eVmjIB3x-7IFx4354RhQU7bQtn60kRDrE0rP1Y8pSnSE6qpWGCkfMff2HNnrMpUWhEp4G0nr-AQJLwW1jOpyZG8GiQFPaIRc3cNso0iOxiQ3O2CYZ1fuwN3I68jAywhlHQoRZNLUWaQvBgrcggMRON0N_7tT7WAiJOWAGmoK3FZzl3v-iJi_d0aQv1JuoNlWeLT-JiC-vyz5iw_luzT32dqYrsgFpGQS12RsKAc98BZYWlUFSVCZ2xNYQFCkA0Fhyz8JK8IZSEqQ2C9zNiMTTsKfUQ_GvG-GgJBaYzZ4QgAlQhNzX_DrSZtEjCaEyLbSmpSOOUCzx-_ZguiqECikLVWXEhRVKK_J41ukgFM8uHqFG5oFd7L41MSDHU6j2R7gYB6uZ4sJyXBGx_Ns0wSchq6sPh7-kQIWANtBSamogKMt-ZOhbAsUgG0v6sKnobVnSZpVAP54QyAy7hbw5YUmK43UlEBpPRP-hpqRUh66P57RaMlEXYyvaVCeO45ugtm5f2WXE2ONxUbHUgAsk5Lz0hi4v1NFZzyRiEHv5F5AIDljpyzpZyRWMZEUWakfrs-pb6I46ErLQFm4sRGAMqsaUTZSrmAEVRXJ_RGStm9IiNs46COwcxWTTPxspX6n5Qc5WF1DIzgquHCeiILSlPV-IzUE4gr4hq_O2FsUUbDDDdEac3w-QSWaoeqpKaAsd1lfZek1YTJWW5WBk7czDXIMvFXaIDANJAsq6yGSIJqOycMOjhiqYVcyDLqunXSMEoVydwiC1_knw9N9ZFmQzXNMbH-10xTDzPx2kXo2dcuSh0toiXjm8SV-h6vHTs8TpxkSHwD2_hQlUI6AMA_-z_t5WTQwnVOaCEThC02V5omxet6LNswzPT6shxauIxco6LXCZBDMHNNlJCgnRnvqZF0tipxohnFnDWMzunfHI_XcK3mkdwR2uXqrbOY8Jov8tNGohPtxZ4LFbk1JQrBSuosogxtMsaLXrjUW9r_D9_616JUNQcQ9ZUp19KaqtoJu0pp4rBvH9rl6ReybyKUhKoFpkNf1vQlpu0RMOVEahFg2tWqvjbShOAgbbWVK5I1GlrYXOpEmmNYvAheJ24MxnsBE0aHP9NXvkaKeEB-Pz0np2Yda6bBpqAaNiCpXPCTNQmg1nFI9_VqZKxsi7OmKpHPeFpWen5VL3A5xmVNHTLUnij0laaxyIW_p21qJ1I5AP2CuYc1zk90YFNjyWFP3wQWt1SvLaUBSBjL5p8ThgP2JRHutKZ7mqEmaVglE6rRprKzfWyzOvoegxxLcCfkZtBy7X5MlepMENgRJql7z9PsxAkxptlbRLr9FitVF5L0rmj0dtVdS4K318EjDP-WoJJI4Rn7esyctEMoJCjrfEr63SMd_9i5pXVPIU2mgMyduE88b8V4tZf-ml8QcaoBBVqanneoU-yWp2K32kdytUwoLSyRIVnEYFVgyzLdhq2EwF7ScTmGmd7EoPvJiRsdVl-PDqV3yssPrylHdQgk1GfGg60ojyhwtG-J7q4udKrTa3_Cm714kW-ZaYW8SiBXrGCG9UAr26WvAHRcqVJUIfBbkgqeQL_XdzhQfkZd-rdHjWsQFpKVaX9MZvalrHIiPRCWZ3JzM9HfQ_kAAldOGNZ42aePNNUpLhUwthKnZZ-HDu2J_J1Cnonz2DYqXwSM-hqDYUT1Rx1hOXW4baPtxEz42ixxNyPN9lGS5nXNiPyb1iZEwfLcoL-EbzlpXEkzGgBup_7wllTAw-MrVt-dEJrXPh5lq2_tJ0cQ21S-MyFEsBlPmx7pjDTdYUd73DljSYq0bwJ2s_LhuVQlzkjWPRMq8BM3nBzDRGG_wustPZ13SBoM12xuhjMJ_O7hx1dfs82zCQ-fXGJUNt5HzyIJ3G7a8cYmm5ETiDfrP1gj0GLipH9o58xDIycMSBU5GzcARtS0dfXCWy4kctqTtvqqYfx8Iqjm2B5SMJFQtYdKKLjdG6kybUzZldaR6cRMWyIG0fw7V3OxU_GQUI3otRJjwqO5L41-ilDbbpHNHmVQZb2J_3UvisVvBMi_7Ytq1_RP-Xs8wcT4fw0PJtKvR4Ie2NpbUnFjRl5CanYialttYcJ34negOm960UyclGfIIfziMyLA5zI8Au0Zxe1ZKKpUtTNTl1eziBZhIqd5ECkJx_NQJnLQSM5tHv448WQoHK1icEKgrvRciooRxn7dFSsnH2-LqeRMS1bJhK4ERuTMJi555k7qNmnmODDluyFlE83NhTF-IdW9IgX81pAo4kz8BCzw98yLifUOoNmsbVXScH1Nc2ucdFDveEzla-RbN61ARqRS-7nPVX6eGvdx5Xqa-iqPLLuZiF0o93uO_jCd5wfIITYlxpb8Z4unzUjM11wjeGR_97YioJF25M-mfVYEdFNe7_Wu2E9zY0P7SSTh8Q4A0xrfTqz6124YeUaSrLWzpbRHop4psM4tF7rO16OHmu5KP3OFLbYHjMOmTI2UMNJRx1shs9KXf8d-S_1Ehv_nXC2vjTr-V2GuJ4-ZIirl-vW68wikYZ-irvXOGtQcNbvd7THMEH4nEzZkUQk1jTUmdJwuQDLktenQk7FwZtMdKwSDuhoe1_jWM17Dh-jZueK-NGUuQNu6vRvm7zk4MLesEAoxDXLD9Psd03sOEMnCRDA2lyXh9gqN4UGhra-0qMzcPtSufM7YHl3YOUtXhAn3hHN5S5a0o30j3BSvTljYvIlYWcXXcuhGVJgMd7SvRRkbNONgf5tWyumRdLktcnAD8YR09Bnp0SneLcc9pPaDiJEPONIhceK8jzT8hENls0UmJf5CylJ2OhGWphTprye61zvftsETA62b-s6TupnMvtONV_yS6rKQFNqv73BVcjtncdZPqMGsw8Lp9zVCF5n5DOIhZNmJrq_7ZoN6Ppjv9NjfLcdi4KSJnjOWnqgn-iz9lBzLSKhQscQ-7INwuxPzpXEj29R3cor26zvPTNz3CUgaqd6SUEZZSKTK1BMpIEDa24u1ir0aSAm5lE8N5GYmlIJSznnVslGGlT3Iee1zyITd5GuE7uZcGOsxtj3IKu_8f0W2ndS173jS81wmVv_73sYvAOrrjf33bYsdYg3H33eUdMg7Z66kDRnLeiINpW3_JbckhHJqO2261pOU_JJDjdVvThfVMqxs50OJHiXeX6VtxEr9Sv0SbezBaUlP4njCsvMxxY4vrxWW97Tzjvf90EaK1YnnV3H34K-r0X6fCGnlVIVGLsEQppcW3B2gN_85kRx5jWPV1M2RtI3MHv1hWyVffvD2GoinLWzhvALs11BSS4BSPyq5OWdaGuGmIrkvzaEGqozpxExfW_vMmt3nrMkGXFtNtXlfDl2m6nxJEmCnxkyWe20i_AgVpl6_978uJRHstyWv1WGTIcfyrSSpGejQEvqMifsANazmnMgJ0Usn-cCimLR_E6Y9c6pkmc8X8omH58p_H3i9K5KBVCz75Y2SU2JdQq2SdbyGzbAl6EFZw44niqVRI85M2KAy7fshkx_CzP0rndHRfolSclZzbc78blkpFNI3erpjl_ftkK2DGWVi9-ntxc663dz118vf2cv5nWeTcTyPaCXfgxhxKhbfkr7N277NWCbUmiCpQBt-spJuXE4dV9zeatp8aSiS5ryi1mdTrE617oRm-cfqVVD9H31QrdY=', 'code_version': 3.15, 'echoprintstring': 'eJzFvWmS7bBudDslNWyHQ7GZ_xDeWirH8_UXIe4fJxy2HfC9p6r2liggkUkC0HEcVzo2Jt87U4-daWVnnr4zY-3MqhtznmNnet-Y6wo7401_mx425g5xZ2ramTE2JhznzsS2M6tsTCxb09vOzLUxKfed6ffGZL3r28RjZ1zOT1N8FN8m5p1JdWfa2ph695152s70rZl9Y9p57kxMO1PnxjzXszPl3pkn7cyaG9PztTNEy7cZZWta2JkXsz7NvHdm9Y2Zx9iZ-9oZP_7TrPDsTD2_zXmEa2fi2BnAY2PG1qxrY84z7kzsO1OOjbmutTPe9LeZx8bcx70zV96ZUHcmjZ0xU36b596YgMdvDNH0beKdd4aktDEg2saQZjdmpo1JOezM82wMl70zZW5MOZ-dyWNn-rUzpNlvU89rZ2LZmHb1nUnXxjw-xm9Txs60vDE9nztDUtoYF-zTjBl2ZuWNmaDHxpAMN6afOzOenZljY9Zx7czVdqbUb3Mdd9qZWHcmr53pz84Apd_mrGFnkCMbM_LOrHNjrl52ZsWNubnyjYFy_qfpr-AKO7PXeaL-t4n3zqS8Mz90XtqYE0q_MeXamR8679qZdG_Mbbb5NmnsTIk7U8vO7FWgi_ZtlFXfRkH-aaLi9tsonL6NzPrbrLAxSRHybRRd30YR8m1m2Jh8xZ0hnWzMUzZGHbExOtenqVffmbx2Zq8CQ9mZXHdGIfFpnqvuTOk78-SN6WHsTAk7o1N_G_eXPs0PFTiujZn3uTO5bMyC7m9MmjvzxJ1Zz7c5j_vcmZ52ZuSNOa-tKdfOjK2ZdWPgGjuzV3Il7syzMz_0Vo8bE-K9MyttTAznzqS-M8_WrLoxCd_amFk2Jh_PzrS2MeWaO5POnfFRfJtnbkx1E-HbKCS-zSob00hoGyP3_jQPqWVjfuitsjNrZ7pS8NuUe2eea2PG2XcG2vhtpi7wbRAD32a5OfVtDIhvM-6dmfPbkDfazlxhZ_LWlLkzQOm3AaV35tkZfmdnfmime2NuKNjGtLUzM25MIHV8m6hm-A9zN_ncuTNn2Jlr7cxejbVzZ_ZqbJ0bQ_7cGW_62yDSv811tZ1JYWPue-5MPHfmhxrLOzPnxvw6dXs2Jvrx3-apO7M9k_s_U1RA1cYoYL6NIuTT_FBUYWtckk9TPaj6Nsq5b6NTf5s5NsakvjG57YzC6dvUsTHPXXYmb40y8tP0MHcmp50ZbWPGsXZmfya312pQzY25751RKX4b7vnbLE-bvo0Hr9_Gc8ovo1rbmb3OY7G_zQ8lhyDfmHRvzK9Tt7YzSN-NwTG_zZ2enZGGfpqQ750pbWda3ZntuVpYx8ZISTbGY9lvU9vOzJ1JZ9gZwmVjFF3fpj0bk7emhL4z-dmZvUZs5864PfFt1s5UD6o-TbvHzuSdeY62M0DLxuRrZ0g736afdWf253lk8I15GeeXGR6tfhu3VL7N3JofZ4FtZ_ZngaNuzPLQ9ttcdWc8wv42c2N-adMfp33_oE371qy6Med578wIO0Ny-DZq4425tqaeO9PzzqxrY36dI6aNidf5P0x4WfW1M_-ia0PdmX86R7x2Zl8vui_fcUm-jQc33yaPnXFFPs11lZ2JYWe2Vay3z-nb7PV0ujYmxLgzae2MpY7fBnj9NrGkndmr7V43Jt1xZ8rYGQ-bvk2_NiYffWfK2pnx7MxaG1M8qPo2ez391ot_GrdFvg2w_m2aR9jfpsyN-XFCmc6dGVuzdqaHrSljZ_z4TzME2m9T2870uDPz3Jh5XjtjmfO3sfz206x278xe9RIQG9PmxqBBd-Z-diZszVb1ylI3RqL5adyA3pjVN-ZOW5PXzrSwMcHD02-T6s4oFb6NwunT_FC9Xvi36ffOzLgx6dwanevbeCT0aXJfGyMMb0y4d8bSzm_jsfu3UYJ-m_fSPs0KG1MtVf42ltB-mx-K-dmYB7azMR68fpvUdmZ75tqVoN_mhybenqrWsTOWlH4bg-nTDA_0v82_KGYPqb-N2wTfhsSyMXNnFvRtYyxR-DJboWF17dyZ_z3FPPPGnDjXxnhC921W3pgfqvdfznqRMv9pZvxXbbqvjy07E9rOxL4zz7UzEq9vs--D3OvLvjU_1Oe2elYK-232tbU_TnOPnfG2vs0oO-NtfZpgW9q3eY6N-aE-pbDfxqOoT_N_Vx_77My2AjbbpPdpfvRf2sL3bTxa_TTV47Nvc4-NabbSfZt9fWy9dmZfPevGx7fZd0mqnD6NsLMxIe_MvofS49FvE8fO1GdjVGUbI0h_m5x3xkPqT_OrtjZ8G_dENuaHvtwrSMnit5G0fZofp6r7c1Nv69Pc8phvs-9W_FEfmzYmSK6-zV59_uhWfHZm361Y887Me2PSNXZme_aZJOWf5kfHoYd63-btuvk0-7PPH92KYWOqtPvb5LIzbWeaGwGf5vG4_9v8UHJtZ3LemV43ZjjY4dvYpPdttr2M05bjb2MwfRuF8bcZa2dsNfg0yw_4Mj_11haTrrgzIe9M6jsD5dyYvVZrbWdsO_w2SqNPc7a6M3slt_rG_DhlvPrOkKG_TSAQNyY-O1Ou_zTxJfM_NOK9Mx75fZv3ePTTxLYzHkZ8m3-ad7OrvP2h8ywr-zaW_n0baei3WTvzQwWOtDHBg8hvY-3Qt1lxY6KE79v80Hl1Z_6vdF4_d2ZdG2MrzsZ4ZP9tLDj9NMWWtm8jp_s2UvZPU6-2M5ZnfhsPuT5NsyH521iD920sdP022_PL9qyNeRxa9W3cjvk2ce6MLvBpemkb8-uEMu_Mjzk72xNK2-A_zQ-dZ3Xft9mrwGtrQtqZ_awcD1A-zXmXnYnPzqS1M-3amB_60oaoT3NfaWf-RUF6ad9Gsfdpggv2bd46oC8Tz3tn7rozCqdvM6-N0Xk2RoH6bfbTcHSuT5MVP9-mz435pU3jzuS5M-3Yma02rR7pfpqmnPs2PsZvY2vot7F999M83vS32Z5B_jhl9Gj10wyl4LfZngX-0Jfn2hmbij_NsmD82_zLid1eBf5Th-WzMT9m1jz3zlgW-m32Oq-cO7M9sftVa7o25v_Vakf7rdW253lxa35Uk-ad-Rc19jw78y9aLYedcdTDt9mrMQ8xv832YPQ27j9NUKJ8m7p2Rhn5aaINnN9mX9X5T4pqV7fpuc23ybbRfhuPSL6NX_5pVKAb056dcXjtp6k22n0btwm-jSNTvk0vO-Oe46dpLW_M47Hdtwl9Z7Zncl3p-23cBvo2jg_6Njr1t_GmP81wbNG38dzu00zB8ttYNPpt5rMxP_TWvuZzboySfGfOuTMh7MxWjTn6YGP2estGrE9zWaz6bfZ6K6edcWTKpzEeNmbfB7nXTP_Q6Rgtovw2-3k32xO7dGyNo0u-Tckb82NGaMg7s50gmj24-TTlHDuznYbz69Tt2RmLCr_NXlHt54sq9b_NVlE9Ngd-G6BlYxwg82n6kzfm14ld3ZhtveA5r7YzM-_MahvzQ1Htp4B6gvZt_qnKce3MKBvz4_Trh2ZqG3Ph1BvT087sqxx_nKuNndn29gm0_2mef9VbPyok5878Q2_f_97Z2I8eu20d4y-9tTNuZm5MOXdmr7dcr82M0LozColvs1djetCn-b8739qZrIN8m30d4_3sTNmarRr7VccYdkZi_W1a3BmF8bfZqzEf86f50YH3Q42FnXGY0qf5obeUGd9mr8a2FZK_tFrYGZH02-yV3Fk3Zr1HYJ_mX87G2rUzP-on287cW7M_G_Pw5dv80GpzY_4Xtdr-5OxIO7M_Odu_7UGp8G3CsTMlbcyPszGl77fx4ObbzLwx6To35p-0Wl0746smPs2P06_95NLy7IwDdz_Nv-m8tTNbnfc4AujbKJu_zb9oNd3n2zxlY36cfv2fKbn92di-fnI7w-W-dmav5PanX0_bmZE25vSw6du8Y16-zK_zrX_Qaj_U2P887mpnSOdTM99bHmsLX0p7jZnu827k1TrTVdCPD97z5JlhLU8-1zXWIB-Ea62rP37CGk8c6brDFUPOM4YZZ8hz5dZaP-uTaqr8XYyh1BXqamd6NQyYdJcS-JqBmszprOHiR_O8U72v9kh0R3zWTGOM54q9r2vm8ZQ2Y4Sa3_3od8yt5yvf50hzpKf0-0ot5lzKWRaXssp9rpQjt1u7LW31WGP1O6UnrTVIiquFp5MNIkp6lFEfzzDvh48KkJ5YYuWfEv-THUZ3rrKeOfLTnubW2rznaLVD2q7HAcBHHuMq42qzdMfi9ZVW4S8HF8oFkqOf1Eu5rqsV0oy8mktYqyRW7U4rdBYUdT28-WPepaZj5MFnPTXxIJ5euamWYp_1TK3H2u_ldigSqvYVrnDx-U_j4fA1hNBo4apna6WFkRtfBIeoi8vO7VidRSnnzPF6yl1bLVdvUldWs_A8i2M36gVhqXzHww1cR764MRbZcca1HrHcfYxa6v20dLWr5nGPaRvyfd9j8RTTzUo-8epX5CchdZ78Ne-QWC-gdMwaEp4EFORn_j8_fcK6vZRS0uBxvT_tuY4e78KlsCS24uJjoP3T23Xi6j04Hrysv08-uAzW616tr76elFnfNlM773y7su0OZL-5Lhysjsqz4NGTAfDWe5X-3JVl4QcWplz9SPleo_aUesXhcBBcbdzziS3f4XkCoDRDDKzUXWe_Qm13w7HiU3Sf-Zwr45QsVypXjW3xpPrE4yIXkHFZVrQ_11yz536bavjYNk9-OT-xWPfPHQ6c3-fi_d9HGKwFsVbWOdu7dKGVcr_3MdPJuj_juc-2nMI5r78HhdJnSe5JbLj2Zwk1xBSPGVoOAyAAGPLI6cHvVmBl0JWwsUhAiDbAfrtufPkedV0ttnECCIMFW-nJmQ8ticWONaVzOFgSt-V37jBGrM-cPMsbr68iS0d3Zp5YWwQzS3iudbhCJDQcupx8croJWJQPlI5VF6ns3u1Iw44Kb0bexAOK4-TmPBsf8kSE8lXw9RYTGANyrcidHyn5zNooOChfM1h4wGEc9Q-RwNnVRij4MA9qXoOUfeK6lQvIEU9euAbAkQ9C4B5WQqUXOGtpfJ_oeHfWGSSZKUSuu-b6RKCfJ3Df7U6Bx3gehQgeLBWPE6zi09oU_h4-s4YTnMxxxDOWN7baUQnlHhue1Vhm_pznA3lC_8S_sLpt3MCP55Hue605fFHBygF_7gMvAfDjMxeg2PWRgrPOv1dK3AI63n_Ee07YGj_Hb8AsPL7BOcPJzSwuqdcJDqd6EHSzxoPFrGD_7LOEYVS2Bldo3Evmu9Ai1wWmD2DmPaKY-EFn8QFE30WTT6LleubNX5xkIPBd8H_m9QQwkmDN62RxWZiMjMfHwKkEEEZ7XuPFaqacMqleKDgvIPH1nJnScGRAxOkXeBZY7BZrIZ20u-SWFk4cnjqffhYb_9qLDFcEze8c1jozcXSGSEIj1s94R3wl1fDcPZT5IsO7OEB-W6QBfhmcCzEWHjHoUn1zXsWjA-4B5Jen4op-wONe7Yth7-3fZLt-5chTMAeEx1zoT-8X7_7n375x_vm35SFVvU_1xav3by-SCQ5Ezpuk_0IQjfX0EdOhq6URAp59NLJNHf7XUUlHmfsDI8Ve7uUSZqC0Z-Q7UgKwCCu3JwHVBICQ-HGYRgRzxyj199KI7VD_C9sh0k_PR37X6r3cv7v0997LAPJZcq7hfO_jvUHoNx4uevPgldJ823u_PeU_703gXCS7x_N6U0w8yj0gJCzc-2RIlGnekdvXqd9r-e8UAxYSUwByXTn914q_3wZi9guABzj9lfem3_X7WzozWB_8xgNteAJ-f7-X5notYziXa5ESe8U1YnhGZ01xxtysGx8EE8mcwKpz9SeDqfkBhKuEDHYU-AHZZtz3ed2ks9OXf0FVGuSIJ1R6fUhshBmgX6zNzSeR7_870pqqytrB5pvFfp3mXYN7ETn3APdHeyAVaa7_Souky7JCCG0QcQekA5IPvJ88cTjW0mPuesCGyriJQ1IXKR0kLRUWe82C04O84GxuoeLzOBgLUkJKrcK0ZgEkSB43-DVyaPeIkZzYiUqAhod55pi5n1Qmj_i5yzuBrcMx5_NcoDc8BA4VeA5mTuL3XvAwsBXSRwLm0fCpcrNBWuMeJSPkaTDxGURlBUPu9py-MHAS-TGSYzvrkQmBEgq-cZPvsndMAr7u3iLkD4lVC7DiOEUuJPC4z_LSgj8OPHKfKTouM-CAIzrtscEBWV78lMcdcf3GtUI9W658MJc6q3PiCZ9-cNPCejhw3ZJhXkDgiz6k-yeRckgsPBowk0sFiK4UR7hBZBjgCWVgKcSWeUEYEnztcLwcC0DKOmOQECzJMYSknf2GbFS4Aj4FR-znEaHh8Sz3Q2JBT3CfgCB54c5kyKN02CS8qE89kEurZNNMWuFi7wfQaPjLkMWT1SDpUFnS4Q3hD2tMK1UzOQuImwQr1MC6144AjLAFrg9BUM9XinJXrBGsqPBsSls9J7gpyy1u8xmppweI9U9YQP4d2O1Pvwno6Di2AghVn3p1IQeZwCBJK0M_bju6yEyOYF74Z42qgScFiCFIBbsiZ5gG8fU8-aUZOw7HJ5LDEv4z8Qau5zBn8u9wqfGE0qDx06pAfAikveEx18m_RiM_-7RxuIhk8gE2Qustj74b6gDRNHvgMzMhjPQCFUAyIAIdNBFEhYSKGOjqhBRfcoKvwGqlYGiVe3TAEFBaqKDGtbcWOsEchE3CkOQIb-R_YJqhEVEqgJAhPmDj5Kp69by086wIMsF_PM_QyzJYBIO4XQYeFp918FwBapYURHokNA9SClUKBhBeA-LBvV8m1ori6vy3DMoENwH0-j5WCjDlaZzhd4QEQDKgo6hEEJB75ZPBZ9wRMnvXB_oDg8MbKsKOcOplBiQCv49rEKnz8QzmgSHcSk3yElIT0GoTr60XC_Usj7ij0wFB8eE7pRCtPDiyJlhxoyCgI0BXvG19JPH3pxU-hGyAFhkGOqsWgUyZHI_yrldtD4vJV1xkSXz64dcJteoQM4DohvzXdhELd0JMPyjPjJbtFT2buHFuBgAjprhdPoqHSoaGWxdYfmTtgdxBXJM_yUtAo_Qc0OTjrQbHVyvSN7F6poV2REg7GSVBcCLpiqylN84xQQr8zoT2Tm_nYRfQiAvteDUYEdASKG8-IA0IbySzQdyml7XIRfeFh7QbnVjvxmNEiLgxAOGBWiVEUQMwCuEVqkwG2itQPazDSXyT02Hikw95Gy_esVas_d-SQoFF3ht9EnmiN7cO8qN8e4CuhoUShzWBoZlHCWoOmFMUJMnXYIwLAJkDMaQGEz4CNOIDC9m_3uVBBU7wEanSuF--AKrL80GgnqdbJSiInOpDIvWncLOLjMdPeiD3EQvr75PjhTJgXRvMd4GnBS8r8Bcig8CwqqobXkXWjVROUrikRICEJwTyRFGsE4gqeLL9YchMoK9W0qCUFdJBimnBVZQquReyQO1bxTKhp2-1dXOc4_I_R49wWFkkNjkl5WBc-msL72XdZpAEXMIWMAp7IqcH8tHE8QJQAxcmYhuO0ot7Ftwk-YNHT6QlUheJshRYmQEMWqD5xnQ3AqjHn45-s9jktEAG54lC7KHlR3qJWiN7nXjFfZJjyeyHavd9RglsPcDoVcEoFg2ejDJAqvLV8yFVnN2a5yUgR2TcQ-i7d5_RAvC5xOMn7khJgGVytwRy1li_4dZJaA-8ieVmjS6IDQ8QOLxOkkiFTzilDbpIkAATsNtxD9k6uJpIfpk4ruaIwmp19TEidsRjocuutwgJh-EX4boNQJgkuLdx4h5pFMTJheOR1SEMAAqAQz7Bs4Ha5N1X0iyEG_w8fKsUKxeBmkwedsdnwGUGwYFnpsaCpipviNwUCwRLXwHhSciQjXI2NCJiyYdC2Jo-u3yGnz5khnLN1Vaz7HiaMvACKCEZLL-xUGesKnh4LgFa2jieG3A1g_DAYKbnkg_09pLXA5kLBMEWX0VhLr5nUDSzaHd0_6C-M0Ku1YwN4IBUkmEqaMN2zBc85gIXAfkBXNxN8EwydSgwSDNZbt9QwzOA8XNvqO7wsAg9-P4Z6FInAnhU_ZRzhTfI1okCmbkgXB4-Irilhp8_LIX07uEJ3xAKnurkisHTmeAyIV0TVgl5v0iUy9tGL0fYINg8ybE39AqPv8128t6AR2doKz_hyRP1rsECRAkBNzZIHGRlIBSxUEndrsoievUGlgrS2EpY6E6-9hpum5CvG-6CQk-4Qo7uvJDhrgXYZCgq19tvVAgMq_KISSw4kaIYZESpwXjJOHjWA_NAgVUYkw-4IyUSt1wyD2SSemteIFPhZnnoGcQghTYExpJHjgKA-ibiif4GUuvEGc_aG5EG_4H-TsVFW2JyKu5hoe9QM6EX88oLkXBCMIysBuQhd-BL-S3XAaluvI4LMsQhxJNbgL5O3J6cxydHVA_C5mlt2M6GwCnpMuNzCcOdYZYOyfQAfQnqgAsFpSCMzXaL_kCbq_njNExvM3K45-lLjIHJs0yiEC9FqSRF0k3e5KEEOP6NZIV1tYrboykJecgmbCOVrFM8PSq_mrM6CXxWQVXHfYJ9PCiiAZoByoEu_DdnLrgXQ6J5CipsRvu9gdCEh66bm3LLwBmaA296uxjLQYiAmw25AZoEHp470ogaZApBQg7PCmL7y3hAeHwLMIZcAWuiBp5O6oTRsqitE-x8RLXUl8jjwUVgPrnnhWYjviAn6BrgsiQgdbzbvoQsPkBSRwOSHGs30UKv0OTcGPwfvg7luOXCaCqwgsxXTKokTF88T-bPcG_ilD96J5L0PnBSFhPkP32Ed5_B0faQC2g9N3SkATEG85-mAINa8qGgG1EWpb3X6yDugwCUxMAIx0xgY5ruyyDggYzrnFf2w3Dcxe9D7LMaCoUzTc-IDreI7lAi-A7PgxXCmAn7ubgHVkpJjIiMuIuCFrIwYPqjQbvBSQgbvwpK3hBOH9ky358k68pqq9jx_cmvn8ARiv8isePLYzzNpE2GlKeSehqgMK9OMgPHbgeyQQaiUg7uEt0_ldRBRrqM6nQdBlhBalxoqeEO5OU-MgzYlIREfMiBDaS7XCDfUwG6vFt36BPwwqOTq6nyvOfHR4WwG2VCEgJ3DljBkIidWutLTysYBYHhD2-WyD03Ei1_9j7fsg6ipLGqzSNE8sYp8yZVgrEjkLjIe-g76Da8GfwjJFkBtOyVPSRoR4W_n0pPSQeZ6AJ30EY5eYYCQD1I5mec11KTdN-GPi7he-GTeF0iHJF5R0aU3DCZdEOZ3NXk2kHPab3LwhdYGTzpaviFBzS4Ubj5zmzI8kDqgcQgto8OXgwQFuo2Ag9v4fQ4Edh1u7uwiB90KHkEEgQ5zDzdU-rhXumc1wmrvZDT-EpOUM8b4CGq1HsdV4K1sgwxl0zGXsjJQqibRYLCoB_ufSiAUyyBp1yBq4R0Iv8QzR3NAHOZclgYFaCB5OW5nWhQsJYEMaDw833L2gA0PNLBcQB3cuvVGgqdx_XH99wEn9BAVvIIFSkOueQawW-3f6ahRLoDuXlQTubhEYnj4F6uSt5DOo0bn2Qz94GzxSM31AB6CKjC8MHEEgkRgp_LrDYjkqLfsysgpUTXuxa8I7OuqHu4xWUPA0oPjsq_kzPQ_ulcyMX7pW044Qn7wzmRc3ALWGk-J1SNZBtE4QH5xoUboUA0EaGVvIhaAjuuChtAfsBtwFplyR0Dyu0MHcAvCZpaZmx_u5EQdh8AXx9fPnLBsmODaD2QKZLZQ4IFSlLimm8RJ-OYLC8qqr6bPrjO5AkAE5ek_ARh4TKn5jEUu_v2eEDwJWGsHmIt-boLJJEFK3PAX-A8xDjieUJPoOl423DvJECx3LsChzxaLahP56K5u_R3jJiUtRkvyO5R82WHJ5Yd5grL5rZ5gmQbfAqXSzzQUa9DdH3weLItoQy7CAOCAj3GLyO-oya9PBtpPEIVQB5P9JAdnwAaYBfTM46KtKkyY5wDFYwSyDw6fzoK8qv6-jFYJYye5OdGJKhH8iEKHy4JrsydP-3xbW8klvOBLQPPaNPb0cQ9iQPp_fL3RQIP-F5ucz9czW1OGWwCJQfeQYjDapHjJzoYJyN-nxFVmPgSj9G9wwugcnP8Ni97nutLBGCrAD2OGaBU8iIENzmGFG7chn4VQfaCk7mjBS3yYDW4Y8gvIIpQmDgC69euOh4-BXjPQD-Ri4e1C79bemWCaAJcJwlqEPCIkY4EPt1DP-MVHtAOKnIHPpjcEU-hk5jk7mK4oPmoBtbDrTn4QL-hJDdhxXqB8zdAjZvibnevwQONiWRSz4i2dxtkqZtFC-8ZJCgQkFpVeQdFBQncAbsTTwr1iN9YRxWa-be6pB66Vt-f3iBzGP7FvAeY3RD0gyUfqIpr3jga8M41Fp6TJ5isyWyPJ18Z76o8IngqgUTEtYbPIP5JTvBdaSEZByQAzMnqUktPGMnJgA-ARU6Isrlez3d7cloIQIK6AG3wCeUSWydqyIgXetGxgwGYNfcQ0cGNERABjUjYQoeQTjCFfCASCCIZU4ikwHbhhQ2hQQbp4Dy3jRRk0fBOGOBh-ue-b19sMdeD_ECMEMYkAtHxUe3hW89bTIDUcRvkWo8QztPkEV88MVYGMYxayFDYU5wBgIc4Did_EL3oQLfSA2LY-bXvW69WGcUt9AOdWINbs-elUPL3SaL8H_zV7Qh0Jnz8IT8haKGkpLCK8nYvg6VE_0DfgMMX6B5YATKQNAOrkeORJLvki-vphGmCrwB9niy7X3s_i-dKCB0uXRx6HnlYXQHrPNO1ZI5gG07CjYFmqHvUHb5zEYqIZLj0DUb6Tb0n2AmM7LjKIIUEOEaF9b-Hp-TvQGTDfyv5iKftPhQpFviDQJbFauBYq9586zjA6wEkoq253-A-UULnZ4gKeXGACkchIlUSXCV34qPkOctTAgQb1uoG8YKte7STlGDKg4XUiiRI2Pq6W3cryOqIElBAECmur_yd3gGmFi52SDz5jouHLfX8nAPKQKaCmkWPjY58EZtoL_C9jhtqckn-jqHKwm_wYzj19NhtSnKrvXaoufIO9qzRqhqjhVwGFYVSFrLC261JOOE4uLxpiQdp2JODYezXvBCDnlBz6ahL0jOAfV3vTw8QXtxch3eLA3MHMXAR86wJbeq7bnOE55JIE8IR4uLdn9BaZ-p4eKgatMLj5pMOnOgULaFdZwRmbvlVWD6QlRwDQDqSQjxQuIOsffN3YPVALDxuEN7uviBmgiTRF3Y5FSi7pZtxJdUxuqLhnXC-HIpn5ySH0txZAnzP6Rs6fXfPfLcqcFtJklh4EMDJA1k-7_aURVBY5K828SYoxg2rxneKwQ1OI8HRzxBJd2lhODCZi9zmrn4r6TkaGkwONEgTZABf33rFSZiSOzxZ9m2-9czefgc2TtXWMs-uzNXko8AGFcvN9wKYzqC12VbwwBNmKcl0eC1fiDZ0k5ilkV7jeYAl13NdsCm4K1dlyeRy-5yLbwAj_9NPy8nheGAUwup2N0RSQWaGQkMSbXfFre4Iro-nEuBv7JFsQCcLP7n_wuoRIkSEG5IZNR59AwLshYsmlcMYCkHTFcgXKBHx7-6p2mruAwIgcKJ8-2r2eLMI4GEjYQX3IhqZLaX7JmNDFXj8xZe9oL5PZE1yKOzkJgi63MmPl1UgwXCGLUkc3VQ0-C452PMUz1XkaM9sePk4IvkOMcad3OSfRPZxMDyZipufMGTEbbAnhiV0Exr2j2fzxRapzfFOl1w8OBzSaUqgc1PPod1vDw3L6fsJSHXZ0i3I0gU79gDqqB1aR54N3Urzwu236uHzCWQTG1wpqiDOiny2fm-5acifXRa0pcxSXDxvaOHL3LpFPZAzxG6DLbg9lOv03e5FcvaegRLkZGMRjvW7niinux7WOxRlCZfPU1r9qCSBsQRh31mOoCTX4kgmHpLQqAQ9kQYqcplKGKSVhQlcnGyRL8XbZuuvVAcfq3seJBiEESmaZwIBuE_jCK7taLoJVSknyYhnwoUneW4g0I3PkCyzFxOtaOnXdZAeVV53IKoN1x4tFANN8DJ8u1iEwrWPzuMhDFjAGixQnjgT0RO42QNVzE0XtN9kMe44UQA4TIdpQ4ZP0ryfPGwUHaxut-gNTYGwvEfn_hGbYQwY_-VWCXQLAHMjg_DwUJcEM5rj-oAulcJUk_C7SDjf_ugpcDV1EgsNHOKvZeFrKULQjwjsGdO7kHGm58V2wjj6XsnJknGtLdQeL0uqCt8HHSSeag6AfCc7QjBqs0AwW2MEDs3uCUN3NxAigZI4AcZHVn9HqAhxCMRa2WYxJ1wGALEAZ67Eb5b4EnCkT1NythNggAMncCmjjE4SBWn-_jtTWWkNHg4sTtErJHGHECLYX_S8zJwcB1HqPlp2Z2d53ANRwakgqIhc1gyudnscRxCStHBY-DueTVJQJ3n87zlf9GVhAy1D2p2SG6j76ck9-Dp8QwMikEx5WiZ0pAJzb8mf12Zw1270IsOAjrHculF_zqcRVi8ecHEIfJIxORuanj2Mau8ek5B-Q4Lea-m-5rniQuN8L9mfwqZubq6-53kXYqZ1FN2LM3Dav48ixqoi83l_Cs1BAvhT7hBK6R1dnjAfQOPz3tFR3AMcD-BDyB7v_Y5hZ_cim2Z3s6E0URIll5us9n3cI1tni4T2XCYAjmkmmAVqKIUAv_HEkGTqhgw64QDbgrWVF9wL6jMEDKIblHj_nI9x37i_R3cFCSGHvUTL-wDwJ0nAd5pZl4FvECQEsnveI3MTpbICl8_aCrsHnJHUXM_yangOLSOzC0TNvDciK8cVGNXuF0GRPOeAtg6dE3ZkyZAbfbj2ereYUGcIKnfKj2exYpJZgqq_IhBeANUEEgFVT79bq8glB9JWoGF24Oe0IhgBFl7HwHtxTegDUZ-FPXjwJBmum3VHvLwggSa1WukCXnAuKwZgp8gSRHOCd92HNVtX5GOaFX01Rtg-IPnwB2DsA0DygE9JNjnRcSYZXTGCvAuhSLKfymzzhcdpgaw-PZPMLzN-fbddiYQxx5svrXEsMgrUDayfsE44CLAbRQswNWVLBW95Oj47ECN38H_xVvJNRFMWd5Imygno5l5YQEdUZSsp0FAkUULWSft3dyuAaBvBI-1pIWk4u6oB_bxOsHzBkiwPqNm8iOR40201o8E5cCzS8jkLq0IQeQb2ygb-xe5IlmOE2_gCmlXl3V18aNV1eehmd47EEjHhiBiemEfOLB7faSWVmwChoYHBsBskjLcZspKwuFzYHPiBIEdcs0pv3WPpFoS6fW5Rhq_fuqzXEbVUoze6zF1_2J5FVBUEsyymHRGPLfAKyBRO6f6gK7eu01dCrDqAQoDtAiJY-0asQsd5dgkhsRa6m9wQzpssyt1AbC73Ny4cdCl4shkPaZFxSp5SmKQIKwTvAxp0rgjp8He72qkq_jw4XPVB-qZaUvQozoZ23ANYKgH34NFe43VbN3eH9ZbLY-UMQwkRpYm-JcrsBA3kkYdwutxesM59AgNuYrK-SDjf8RHJGvitp9NA8a1ugQoVMj7qabyNjIieBUOVMRZP_HCVjMZzm0GuQha0INhKOjgDKOns1_dYe8lEF1StEaPPQ04jehEezaNcBBBAKoGKlmMeSBoAEXBKXEnOVg3zxANy-pJwIFw9Q4e7Pq_uhs2g7tTloZBNWc9qaTbMrrjvPkxPnZxYAyLVzVaUIJxWagQGuCsaj5O7n0C-lwGQioJc0oWnLrfmSBDv3HEoH2JRadZ8yZnFm9WyO4uU3VWqFo5nOCasHyU-WBibJqbfEB9SUwTQiH-0e2z5fdsAmqArh5b1qhXKDYdvry6O9g95PGz2wOWIChLS5en6eeNrIBJchpv3fGUg4U7LPfKEwbopW9XmXIBlnwn4SlCZwocS4zwyvAMWHm0zmG53I2JQ-K157wm2G4AZFq_CP6K1n1wSrn0rM9uDgAeLiBrQjb-AmUZCytr4J5Kn-FxSR7mUlmmhiq-Ly7UDggwM8A-S8QmdxO9JTETB4mrcP8KN3B9PPNb85JmsLjE_Ert5WAoBxJU22lvDG08u4jKI8lLakHOgtFbOEALvOZPlqzM5Z_AKdaQHTkMuWB7PkuPCe8Jbb3KWqHHaIcGSD9TDSBFZdLbskTSEg5XxQJxECCjA-EAzABZeFlAXt-ToWquBo56htbNbvj_cpQgLpc8inhc_6FaxJ8RCSDdfICmvNmTdt8pxEQ3B8i1cD9gAtN6aNejz0O8hb7gqrIOLQ-gdy8q6wprJ8M5jkUUs7S_W3eVC1BDkxYPhRJaypiQgb5GU8PNpU0cOfunju2HhDvOBA72J5jwUPBAP2JEMH3PBO1vyPdpcKbEaJPilw7_kCt2DImPuRQaSvlsrPC5Y_LtVerXKvwaYJ_6L6rNicDx_GMFv1tnvYry95fNFMLUbxcIBs8s7wGc8b6Mk8QgW4qzFYy2o6SCvXAuuRjaqxShB55GOujrOmuGFw3acDeAie_tKApjKeDy1xxeJ_hPhUj0PJk8Bjc3j7NHOU-5oQQsP1s0EuOHzXNfUj9M1POmMWWXCopGw0eBolFh7eMvwcgvZnYP74jeAaZ2MNE-ub-9pAIkW5wjW4iJgBZFs2QqLShKBtxdIGQA-sr0H3dMvNxgmMVq7csIUTVq29YQsZF3_4qGQig5oNL-S30os6Bm8bAKbEq9mMf2J3xIOSIRLjvoAkiArpP--Cw_6apeV5_axxBuo4M4ukDm0QqhzN2SmSTioiRBZFqwBqTBeOV22OekJ3ZPPStChspv7gePi0wYIAn3nSQaWR2LsK0CbrxZiLZHliDXr3J4HT-KiH5NqzR7b3cewICNaCBLfK4CYPw_ZO9lKFF1XkJycduN5-cyovgkngHg-YIvtGuAPfOskmkt76U5N5Kpq_SaanqVBl9w8yQlOkrLKyaWfqOjRkYbIljX0VTzhcRPkNA8i7dwFRwJWeOS07k1AfJ3hua2ZQ8Dxc4Qtcgp2cuMbwKLi0VoWYIB8uQrEPD5IOHjGLT2vxSN3IdWBBJBEMpVFIN0xq38UsS_VEDLeydhAQ_Pww_8UVnrItYQ0no0KK4ggOGR532_XgdycgsnlVU_WV8P9eDIejVglAkbCkdxpKhaFWC0CfWvcM18xTzf3gbEQED83UQlq89zrOw61dCuDxl35D0U5_io3xeJU-0LtkVCEN9AhVsNSVn3dO1q1d3kIOyZc-IwuHF9opgLjXiC7JfsLyLp6eI_6eB62xiRbOlBYC8ridpq-DVsiUSCAPBO9rYxuy1LfE1d5u4qk6skiAVAQsLeRbnRUf7Zez_4wdyNv1LV7qWu8l1BtnwjvSH7yUgafrBVBEY1GlL7NFRaZQAJOKyr86bTIWRqBb0TCl1R8vJ_ssYG1cY_nHUm8n2-VmvWGUdFlX-gNHY2WypKRVrDTB1lJBmtXSdNeE_5JtBmR9cajPWCNwFWSM5Hoz7qmRekQP5CSZwMU1WDg6-M-FvIO6BCsPbJ-FDKN-oS5P3U2dIlvAkhyPfiDpZ1AnSf0C66TbItxxwynbVYvBktqhr_kRiUSGBqqZuPh1HYfxS0mq0Gd5D6GrcfNQ1WLhxupRp3ULI16YzW6j7yOXCU4aLt-gu-Xd9-RucmT3QcKhK-HxOJCVCFsNUV7-CLCnbsjnZBAEUCT-7tYSLx9TZNaqOQu60AIZ7sq41UD8nF0szuuhLLk4fKZljvk0_P65932nr59nRy6yEhuOoc23RE-cdJ5LlQz_JC4NFiDdeo4Gry44qeockgeFHaIER5LQQpJlelEwuKACAz7M7maekh4stlrunfFAvd3Dw0n5OFYi5XAnANJxzNMbyfpFYlVEpCbcyyG5HLydfz1Q8K6VIU44ANfJuGR4-1dhQVUcG264TKmnaPlIP8NuNO02ONwy5D_7qL_x08FDu5QNCLLkbXTen_6_kUu3tn__9MGn3WzDg7oT9-PYr3O8_2z96fvtwEnT35_anU3MvxphP4sf598eg84AkmuVPM0AkUKRNQssbbAAs6Srvc7gnorj4fgmvBwMj9k5y0iQeC3x8rB2KyIBeWr5TG2-DrCreEDyRKM1BX18GlSh12-xUoR4HkAIejfizRZCrJ44WXvLZyCJskpIsoKEp2ghawNfOM9HCV6WUn4Dw5ebE4h0QTdDYp6E7gsLryDK-O7EioXrgSsgalub41sZQYq40HDAFS4MBdXrJrEuzxf4JsQyY_kJ-FeNfVoaebjqwvTe8BD7oHKmUHf17jflq8AXUTotMsLV3sLtSChVlc0GDARblGP7TpngwpYWuRC5zQhutFdG-D8zIJWq-9LAW21Q8LCaS1DmHZ2Bas67DQwnx_1_ekJqEdP9vIEZNP7fK0Rn0rC5Wt3miRZpeI2RL1seUUQLa4rnXbEdHAQwsJKXdLV4P7TAtAue2tPu9yCx7Z4iz1TJxKcW-SKkcxnhOEH8kgDEdEJl4dovYDnNSpmpPLA9vWCW7Aj1RLqm-u7CdpHjAWLPeUshSfWIb3Jw-zhWaRywQ3am8eOcIqB1RMEuBg7o1gT2Q7SBuZWRFzAMN394CN9zQfQhBubDS5FC6rSuu9huQGE6CjgghWECOLpNo77A_bxxgs1V_Bya79gauO0BVjntGjdwtUjgUrZUkYSldn0ft9gnuwLdWRUsRYR7EgWizZLsgAbFAjYfErOyRwILKglOaPz-f1KQDQclFQJi25khuwWRy8me3vdYYr87A3nZWcO6j5bylmMalsZi-dht80RaF73bsr70yX-oy6BrzOsP8yBFLtzlyvu5FmkqS6J2KniyeDfRKStB4FO8gc6wHgyu-Vn5bJ0kBiQWKDpDn7ZtwUeHkG5nTgmcG-NSppOP0PQ2anLkyMGpltDazQhX2EEnwHCpFPEzJWUpUGkAiytBPdQG3mIv7-XVeHMVmDy4O-23FNH9OEEtmNBHm9LcILN3NwlDyk-qTsj4bEdN9nbfEMp0A2-8mDJtge6P1c4GqG0qh0zHiPbd2N2Aa-elK3Dbl14cbQntPTp5CiSL48G9k0yL-5gQTKz_VduzYLRUX3KU4l2OREseBNC7YGyEqulKpWJ906GS9ZpP0_yjNY-JxbyNBKte2NJoQJusRXAjRsCVrq7xJEISLaOXayDjuUmjDNa1No4mLL0tqD7GtYaTmHExqIDHO4FsfR2Kb1baLezLqAf2RdY8pDxZAc5zcfSRbwPHZPsxbbkwmOv5Mtb35KQbHUdMVk8xrYYF7eAxYSJY8pUefjwqw5FZinsruwIF6hVd8L1-7rV6C5EB48fW1DIqzZUwWwMHrhDvazNwyNATjQ5Hg7duV_Ux31Bs_QODIBiB8v89ZdIDFqjcYzFAwSUPIEadi7hJVYnuXEAwhCyp3D8RN_THSORj65yxAGcDsQsBY43reWtdzgVWDM0u8GanW7mtAghtFEmh_cFO-CXTCHKimA5VtkEy0CmJWydBGDVepWFond43O6brHdOxrJjJkZpcLZriSTjngNPI0w-POHw1psWLtLqs3CjJ2B4y_FxsYuuKjM8xVPtrhS430K_N3Vwa5dFnMf78C9JSkvFngvPPXxxekSMh4xOgvHAIPAYnId_WOiqnLk2luRY4rWNKW8FOvSg9ZUOMCzcMoPqBjV4bv9HGORK1hPeOd2YXUf5q0AguGS50QrKe3DFfBphrgYrqbu9A_h39zoV3pFLbk5wtk4sWsN03O-5enUDh-RVz_enB-LYknd00jtCkOwJ2hPz7pQmD-a7tU_zho27z2GR6u2e4IQMyxtQe80THaLmjE7ucKc_2Il8wl1K9Lze81t4vMUhtnPJCu4cjoFmPzqZAd_mXofje4d1VAjfM0cLKSsJy-I-_nO2yM02Pt9PZJMDi3nb20YmXPZkWmjtXNq-bLWvQgFKBVkCJb8dsyK-NyLVXRQnkQRPi-wdlKggIUggPVU3Pq6_Tg8PslxL5yEMz-S6fRiPHfngNKwGDmSR8GUB0PUWJUWS1kmeOMHxFWHCRA-IiXIMAB3aDjoCB4ZDJLfrkgfVudn9upC5xSIrvOK0inn51guvlPBsiXR-KXRRQN2iIw8ubQhwo_TmRuAJ_jXas7GiBKIvjrM_F38EXmAZQIkzDOCddq4T5HAM5YizA4wTCPBj2Rh6lDudlcvsfFq1BN-v7NflufIRgq8otV3YzgIiqCFbPL8FbVhAn-R8LmuNfLSPNQMwVzzhabbPdpv5uVMyVCBE4QhFgpLkntWSCyQtS4ked-arxcTDnnukFb5hJdVtQxiP9t0KJCvNA8idHjSSEBD78_ZD9BfSCXGuQITERnttWWM32uxo6MoXz_vMb07gGp7QufkHDgKq3b3Hie5-u02BaJDndK_qVs1egd8nHhoy4IEZWs7gofcFpAOM5O5OqoW08UA99sBpEX4wkEPIq0HAgbA2S_4gHvM5RkjrhUMu403AODN3gj_ewQLOdwiYx2wDvM8oIZmADxIF7KuCiodDj4OOnPh1djiTStadLWhkrOp1sg5XCaqlFmyPnk7mgd7aZA5V6ajP0F70e7cv9LDsHATA1RNT_CZxexZqGEbtfWRzqUCmapv_9dgJt8Kj7QFBnhRWycazsKp7ILFXS1AtkajWVXd3OJQhlnNDl4lH_j6DaPYpE3D40LI8frmv6wGEnaIPisESLsvCD7K3NYk8UJb9dExI4faLPXS2tZJd7HxAUUM5bm6AhxgVVNNiR7-xyu8yQto6XjyVZMtPZpvViq9kgXCAEzhnBBp08dztw5kgJB6eFLPzHQ_jJtnp5txygIK1VFGsP6wwOPi1agciyQBWY5lNkIl1HiaZDHkAQsZggTXS9BTy8d0B9MJE4UxWi7J6XDLk-biyFbAOfXrIBDyxjDojQ0zLgUpUipCLHH_k24C4hKlmIVou_gB_9mwuP_wOjxCNCsJZ5jjy4flPQSbbA0sGt6qtmUEecONEYi8PEd46FTIBX2D54HXBpXxZfU3WjT6nB_0mW0iqguSwm5YLxqWRMdFWBxJbJ1XzIwh2sMYwNtCFSFhrWGy2bFJpvuyTqIaGOKYACpdOiD60Zp4INZ-6hTWBCOgIBbk-wRmQrM1hMumyiMQSQXfgovNwqrUtDkaw5Jr_6Lgg6NwFdUfA2myXA75XhLXDSRBPsO0jkWqXrUEkyWUpD3oPMtNs83YICRFS0BO26HmOgn5wW4vlOz3ScKOk8i88ZJ65re1AEUs9eexuQK2cogeHxEVyCFiuwA5g455_8TgZRQnLdnoV7vqWakJTHMnU39pXG6gIX4DM3vUL6mXWw4FBg3nwOHwHdl8WQdm8Csdx1hJXPpIb9u6WcuMBBhJx1OUYBT4iWtpVycDFWTXIPvL7bO-zhLAPTyO4q6M25B1-fgoC4UZPE3WOnrpQMc0-zub0ErhNxTvd7IWZcA0QX3woJJtZ_sK-AO9vEulwUOsaQZpkQ6pNq-SCoutYS5xEYFhfxe1SX_b28QSiWwbjzR9vFwl0nftJNiFVawmVseUmmWZETfE1MBZLe7w-3WNUSkw5hHtvcFwX73JiDsR8kjWtVQORL4_wbNlPngJ6xvB4coh6yGhZh3EY4s97zf99pbj1ey9QofZOF4puETgEzgq2_J6Qwst8fZr7jkQxOsGJKRW4QNtFt9HsegbaY0MY4Ld8UQ-WkMAPPfMeFm6iriwP5XFGGA-5e5Z8ukN4Hqm-stj9OAk64Juc40Auhu8eeTpyILjTADwdxR3R_CSex7Ces6jep23n5ZDynys9PA-baC-JJkQHnnp7MvD4hpXzcd_5NM1W95aRuaXzJdkZNi4fdJQnlHyRALkTUtvkNyCNWwA9oB7w88sud2svmjkq2fjQgWQ4b4MGIGy4eRjXqRedcMNuD5PNQQmumqEI1SpoLsaZA07aX7YqN0uH8Wrn52VP2fPJEznvep7pJNoveFewFQkJG8QRpCbKegRH_S1PTtCpnngjP_jixw548nW43tMsy56dp1MlfvyeI8qlowgq_NlnIUznadMVKea0qgTqgdeAwR7mWMlyWIQ8bDl9WKGbpAquoHP5DEeMgPDm6WvwqMLjdkg8EQHOy8k3cBet3X7IYae7Mfy1AnH2xxFABGS00HMlC1PxINx36B3J_vxmn_jz7oEhIG3xvK38PKa14gdcLjha5ZjT9rD27uChc2z_tDnWQrpV2kDK4SjNTibnUeBr4wDbshP8M6DrXr_qycb6i-t1sNW0ejVLQIYbwu2xDqDm4bhFcCe4RVHdgnSYbcFjcFxo-X2BrNYpoPzL5BsvSwMAr3envL5kx4jEkQB9iA4OhywBXJEkgxtEPCdjpvfWLQyABCI1SU_ZBukO44bMwA34CLLUdVVYJ98JnRDorcq5CZLb196iNGUL3U4wXH6RKoC9tw6JHMZnnLCX7rYwiIJgq3asRHlk4JehLsvJSw0GYLNKqm9PSkMJHfy18wKgSlYDXnCnHm3HRHIg3KfnhLA0izcCTtAdj_QQSQvsczokjnNUi8tQ1pAtGQykOvgyedJ1cZtuuit4wb9t8oEsgVtjBPuXIdI2OYPpCxxA5jXW29au09lut-OnIBXOaPLE3Zl-f0cXpH8L9N1qA-YuyctbL7WsSTfofVCWaiYcecDQ0e9vdFfPi_I7sms6NsduwuGgYZa0wgrVZlOEic5SeZZzFEhNQV1qtcFhIiSFO3oBgq_4nul6HJZXT8APYpVftkk2abahXxcxdDjw87G12bNj4ALCer5TpPm1DMs5ZUc8OE9CwKcRBhiMwHUEQzSNkEBy6-ma5bZiFTKIfCTa8yDZFMsGcoKvWIJnM-yK-ErICfpMkDzmwNbd9D-CpXPPKu_8SVtXEXPmhfdtapAktx6d4ZSEAKnRU5VRnstHJ3s6Tag3FvO2R3Kx-mBLI9GY-U0l_MNFvLiL6avSEBHTYyWHqIwaHU0JLIhJpxkUgG12PeLvCDm7sxxdNRw84POA2zsFCSiErPb5HvLMZGNsUwS3p_R3smImxBFoRkLNvucjOwqIdOMxsVz6fj2AeCG1LucN8tjvbm5xpySswzpCGDIeCQh059G1aVlVfsAVpNk4LQt1CkuDNOL5D8QcuHe8x1BJiClHdC-tW5sGhjqilc9Gt3MlRc3noATr_patB3bzOibprUWvUBXclEdy354iTy4umAYI2OR71PLhJMy1WDWru51DaD28O3TmwlHdZyn8SXEcYk0O5sCv3akCnnJ751oLhucNmXB4A-wNITEbLNT2XqddOtBmQEzcqq6H1dTyn3Z3N57SCXcD1F0TJ70RtzhkegtE9b0CyILDLJiiBGKfkB1whOsv5YAfdbkr3srbTFw9qD-skMDdrR-bhkolVpy-CbATP5a7jTcEy3sWaZduO506eVyWZrLkOl0hS3iA3SAfJCZYZLZcz5GN8FPH2ajrKxzLIQkn3DDLNKBm4yju714BbwQkEck3DDHgos5hed_TYdauni77XHj8dq-cDl-zMtLesgMBnirpHVaJB_DBhLVv5LPDRG7FxXVH51rR8x5rzTEcwWWdBg_iMcFBOuKtipu2Abk-FrwCfXcisoiKd78hnO95RloOLZvOOqnkS-PJaagDQQ9Lvo4O2ADmTv1wQK4DewlkHlXwA6ujLt4BKpe1WDwd8kDuENjhEiETlmFdpbzALoyr27ENZT_eQaPtLm_s5zF8EHCFezbQjX897tsxpog4VIHtrj4jKB2A4NGb8__-dgKhX6RwSAu6-rECwVMuOD1w_jLEt9Wsn5Z42LaEHCMiSFoIChkUPnyZEi5T0xLku7sOtjx7TuiJreeoQYx9d6aut7NFzhgtouBR2EPhAFQ77io5wobhgtueMEGIq6MLy9WmB0-xvAThXtUod4hmsb5nvIfFzmbBZ6bV3rDi9g4xWFyMA7GsVHNyhZ2LBNcrHnK4LDV8KWt8t0OcLBA8q7n64s_ChUd0B7pHUPm2xfc-TAtOnawODMvNkoKOZnx5HOkU0C-s5mNdOIgY-BFAAcbclvc7V-xyiBGR9EQ7odDZ58x2JgWueDp-nOuxmyq-h8a3cwHJm_yL5d8eu_HknQPFknreC3dpESqq2mO5Cyk3WiYTXgp5QyYdBB1Ic0W5WBwi71k1v1Pti39Pap7bIQWOPY3TMSPuyg33Qu8R3yHFpwKN7HtlMvJ9P87aI-eAtxZ9gQjJDOiY53eIVeqojuVkKTibA78WaXSew2z7bniLr7DyJVfHP5w95XbzgvBBS4ZzKZyv56E4_o9GNGeRdeCJpOHZ0nssryD2Va2X830g5UkNMpywgr5DniNsyR_8t-xwkWLTGl70oO-rYwihTkQUZDA8rODh1AHHcS-H5tnWC0yk0wF365EYOJ-HR8qn8Pc14QztnSFqJ5BuGqqnW_gekqXxbBxAiqM6TRS587hPdiSHII-DSMFb23vkuYJ71ySfilT3ATqgpWSZN7lzWTvmfBi4Q_a08a99FFmazWLw8Fw8onF2lWfhscf3sPt6q2FfME_Iwb8Zt4d3sBxBPqYjont-9RuM-_GOi0NakMIJ6TFEz2TrKMwOD1m2BJCBpQDTIjqo-yIgPDfDD07-6HDOJYvioBCpRxgxlzfeQrI_Rv7Ig5y3k9ONj-Uxie2_1kVYG3C-xasKFr6BtA1FfWeNnZdNqS0l5DUpwebujuqeEEF_GC25el0PTGR9L5TS68osHFzIEUsNCmfDy1MsFkook8PtuOcl3SyeA3eeFJ0yY6Vvv57DEXzR3me7C04nJTr667EAE_rrbg364HYcJg4uGqCs50Em8rAEbJ_ug6DSEaL4bmn-skMCbRB1LN-F-mThnTtbUVL6Gw8c9e5kCwdgBnzfwR-gY4DbkON9Yd87kKY7EvkAfJxjgJ5BI7A0HgmvIBlnCbjTRxcY4q_zR5ysN_gkJ15X-Qk0xi1XJ6fGt4s1QN5U9lMcrM7OQk1eHhdeMq9oRUm93eJBtzRHpa8_rgFku6_X5WZEDHws2NaR-_LkwFpoXM13yPDnhnayGtvmnecdKOk48tupPqfzntt0DqovtnOq7iROkbQEF4QQ7-EROCTZA4fwNgL7bRIAG3PIgL26xy7rEjLhGjw2HpaAZfPOdVayxtNac-bC4TxQLn5Z8Cu1G-4GLmgQUGoNrn1nXIaNaJeTOVISgN2S5-9Yj8vt0vto6d2zHZCY6rz5aVuS9XJT-A9OnAaUi-2u5pP0OtoLFegPi3dOZauz0nwRKEk08oPy8Jeey72vyiRkm2AH3XBITXrgmFJ4RZLDweE3VoCArKz9JM2eBCHeageaIyeQvc3JHJYHId_J7ECXZSTXOezrdxq6J7hoVHsUu5s23dO7dFm9eDjiCDSd9rNebpJUN0miw_GGDSeIbVtTbVO1vtndNruUBFwHIKDwJGNuRYT6DnazH9VG7fNtoHUmUxrOrnZS1cuuwhOe9yzEwfwdtdsL-HBmKNq0QMoCrMuhU3wZ1JMfRCceptNS-Xshebr9R06fIw2C14AbP4C8kIvAMefkQZ_Oy94XEMHBwlZae1i33q1QSwBAr2KhZhUjSVtSRZUyP0b-WZGs5qqe5qJn37F8jgixgo3F5SlcGfl_hGoxWHP6SrL8A7hPVkET1tEX0C_Iv9EE0lb3uZLDmJE1JBncmCR55tPt7cvyQ5sBKut6OdCIBNbfEuxxh_BuuloePWGs7kVa1YCyslLVgQOsq_tm0-qIXsSIgwhx6vLhPgwRdLpFRcjZ6ZNHdfKOO9Reb79qPK24Sg744ILd23eKOxlt4D2esaFo0Qm2903UYnLasnu_jeyancbOWlermllTwA2cXIVFJLAACFRhda5ediTr9c5ocmNE1vo3-qlYUTjFLdseo7VJTWbp0ACCsgM9Hvp6hrqUoQAbVNEaO7-N55the62fHoFV56gB0cEhZa2-2GSTJtH7yIQdt3I7bW6pGMt0yudJQCJ1Qe0LX3MYj9PiPD070IBmbbfBuyOrwBByAS4JdsCCo8cBDrKbbqifvhsX4eie87tcxLVLc3KVNgV0R6ZaqPY4bckZy47-gKuDm8HTTbLAK77P2x7hbNFhtxqZhNxFYscLpXxaWGcr0gDZuQtc676t7ISDHO84CCIB9QdeFEcuFkWQRdFTVCQD2oN56QfOHsk8QZvFeIzttLebJMhtBWDlvN6ZLgUdF4e44K4XsgIn4HoEpctXJTgEEPmKROBnMHlEDNnvcIzCZR2M4HK9O-guHfd_2oR-OwDFw8OGXONpeV75nOjvrL-psC0TsKaY__92bTo7c1n4bQvy87ZlndaV8iRB-Ha4HxscR1Vg0r6RBJwOMdiFDGqZIKrDnN_OefsReFQWbDmiyyo7pxVZvqNHPOC9o3TeAXDkCE_ggpcfHWzmkW7I3eFB3JlvjmExEOiRZx35D92tknA46yl4-lKr1SrJvA6hsWsnRLur4Obd10hA76MdupkQGr7M43oLMyyXiaHEd6srF2enOPEwJ7KDg5ScNg35eR7nrx3AQYzZjXKA3Eix_gpeYJlecmgBfCk5sKl69uHsRGvTiPsV3dEnYRy-52Pa9QOjm9klh6w6acz3FaTLvv_0Fn47DlEYDzcCFtS31UHfdWQoyl9-2Q6HWHsCb_vPTH_bOtxy870zBQl6OjTZJHzdmZi4rcK6rwkzq897rtp9kQsRJIGOdpAAxZdTPaI1xmQvoHqRrCr_5j69VcT2OxxuEVdyGP_r_G83lqxxPNUaoixpKTrBwE3_invZDxcc3Wij3WGfhluBL_P1XS2EMa62rHxAIAZZS3qXVZrhRPq7-04Jp_yNuzgx-rTPi2gozhsM6wVVE_VlB4bli9Opw9ku_fvdUTushbthIi17nN-damhHLgLB2RCIEI9zkuPYFX7BfV4C250VoDRCAD3ARZ951hajE-PO4aay-e20PVMpJmoGZ3y7hw9anrG-izjtmMcDUdlOAf_DunEQ1MERZnjLfGe9ZGc84-52L108LZ7QstmyFpSJVYn1Hf0LJlrKQMqKMRn4vk4FLteDr1eAktl-zOqBDqyje6VzPjZ4w4ds2LPdOy2Pl30VHB_qhhTX4Nmkv-KGakBtB9cmrcTtpPeOOtrxeT_gxdj3V97vLZ54vFf6fh5PGUopLNbD5HQULob0uaxVi--Hvn_27tr89_dmx8WB-m5OvK_y4ZLf773sy8_nNeeLSMvNqjUcK4hXPO-3xcEDsJCTROEUba4nvrVpJ7JyvF-EF1dfxyldfPsr3zgvMmREpeNM5MROEvMNUco-0NxB_tlz4eihusRtWgYCQ3KNYO4Ij-ZLoJ73p69vHNB_x-YisHm-p4V9j9VMiPL2vi3pdnvTc_s-3v7RhWyMhVDpDv6EIvsyU6dYpfd7LwDkeY_zw3t-FB2cTn62iDU45_K63u91VLB122jeWZtltESFlQtWzExfSY_KdbQlgp6M2JGqNnQc0OrjzbBv_n09NlsEFJ0QFm8---8puCOCVjONWO5aO-vcW53vjEDg0_ak09574NBRJAfUHTbieDnUcfIkDnDSF50s5rEwyQx5bB2-ryO2LDJD81FTBDL3_jyOJCkFcAHGuoORkl9azmLjvaXw9sz5AqAHWggSsRjVFxwOLuxMviEFFk_ycSgwDCp1x5R3J_Lba8A3PsDU</t>
  </si>
  <si>
    <t>{'meta': {'analyzer_version': '4.0.0', 'platform': 'Linux', 'detailed_status': 'OK', 'status_code': 0, 'timestamp': 1571344162, 'analysis_time': 6.68858, 'input_process': 'libvorbisfile L+R 44100-&gt;22050'}, 'track': {'num_samples': 5331396, 'duration': 241.78667, 'sample_md5': '', 'offset_seconds': 0, 'window_seconds': 0, 'analysis_sample_rate': 22050, 'analysis_channels': 1, 'end_of_fade_in': 0.0, 'start_of_fade_out': 235.29941, 'loudness': -6.967, 'tempo': 113.777, 'tempo_confidence': 0.487, 'time_signature': 3, 'time_signature_confidence': 0.622, 'key': 0, 'key_confidence': 0.76, 'mode': 1, 'mode_confidence': 0.679, 'codestring': 'eJxVmgmu5TYMBK_iI2hf7n-xVLXeYCZAMPnSsyWKS7NJec97ax21feXbs95y7_rqKt8so8yy17f7-lqdpexe-ldbzbCuU8b56lznN2xlfnX75ry11Nr719ooXy2jn80m-2v7jI9H6jmj76_z0zdr2aPU-_V2_2x05_pGn-1r87ZyXGUs_pl38Ntu8xtnjW_Mc8qZa3-zI-gqve_b5vymYtx25j738ivPINXobfPsQkgkKfOsPeq3OidA3tU7cp5v7abMfU_kaZ6efcdqu-2O7PX37ryTo5zdctw5G9KeolBnn8IL30EAF-I4HHsqT_lOvXeMccfHUXij8vfc6PUqcmur9dt4GKWwYD1t7a41ai3lfIcTjL07v9ee1QtiIDiP1oHw56LXtvrATqWgg7VWxaiYtE1s3M5p6ApBalODtfFzQSNf7RM737rQGf8xRpUYB5H24MGhtccst-_tcmOy_8TmfXjqOjQtZx_tdFYfl920fD8lCtWdkH-obpRTp-LeXg4Hx6tWw0SYes89e2U8ji44-1Rsna1o7ubmPn6vy0-c8Ta336zPxLqT4eSJfZXn4nEXh6jxoRgON2b90zntmBXPvZXTIpP-pFbbZHyR2ufv7j3jjRgT7ytzDwQtHdeo-MQdl4UZFg9RD27Oi0X5OqKONh3X2P6gUz2jJWouYYA7GT9N5aLpjumRo-n2LI9u7zEK2uH3Nfbi3Ht-rSvd1dh3IV1DxOEY1xiGWUzyxnsQhmPq8h6q9MN4FpTPU8TL6ZfxeOuVUfVobFGMAXzw4jCVCSMIcx40Ngo74DZ4L4JPpEDiRSR6Lrz4bF7YNfboC9UQ-0yMNgiQjnrmFAmMpFMab1-FOWqULQevdh849YUPMYpWP91Vr534zGjIjCXApolf4mrIjBnHA62msATvW_C2hn5Y4F5D9Ig2xJHWyZnw0YGRi2hU9IQ5O5bpjHV8fBBBmvCkhFPX2yJVb7rsGRVsyHpNoNSj8Hkex5bYTOCbp7J6X4G3s3e0i2cEG3tBUAXuiaiqhgAEJOlTKwNJ9-jXjJ-n14ZdORABi5csfBbk3D5_lL_xWzem-lKDB8TZ6wJ0fYmobrB0ex9QbmyGf-CmX9-qEJt08sHlCHiT-OzT-TmIwDabo_P6CXJ2QVZjcmpDVbH4i_2u8umERpVjQx5tqv76gfmKh17WFilHYgiEAKaDNSoeAyPk4dDfaEWP4bRnDqQbSS7dpIRR_T1Bw7_7nLMZizv8ZmbCnADT8zhchngkv8RFRyNkjGGgqj2E5enB-pyuGISXnRvvd8LDIJmENe4yhvafgDmWdThYnjjiMXcfT_pZ2BxjgZz4P9IYGOD7SMbSm3eSyIhTGIKrjMVCi8wAnpIFsd00_WGrtfAODox0SVO8D9pdT8_G2Q-sEGsG6SOpF-tzGhOmmIDtqrjCBkdvIJWAvPi8CTXeT-LBExnjtyIBYbimCfcOf8clL7I3sVWH3tV0utTHDeKe2z0lcdPMjRKKZv6ZJQnjkJAK9IDxic-sgVfsq5sFMTgBM2PrKAYMq24Py5ifiJJayAXDSFNvZ2FOTkzOB984kLKgS8cjGYvERER1xlu2QSg9-80EKM6K-6NAsFYzsB9QFkYhRrNk9wA3DEN3msWUwUJJiKY3YIJom_oLGC0iLhASnDeoyW-40_R5EbKiIzOwrEFAJE5BQxBCFoF4UIVl0kCe5XGwyQWOFHTpULh_iwYYn2A0bgfw8Ceg8TBa4gRAMNHN-DgwgSspOuVhNNkULJQVXR2vkuSOCns5r-EncAnHgeguaYOnIMsvYDusBAviqOM37mpkFRGaDNlxHfDIFGHShlIk65nrOCF4j7iQw6UyoFCGpwYle-rym3jtrfN-U4NTB0cHE6JW8Vt4mQFBEgbfi4DRbic1Ou4va16hgfV6QgDhALvjGFLB_kvt8PjwOPJNLDw1XUecH7MFb9Ywh7PV4A0Mgv5nlsdTprwxPPJKr3gTdSwphPong233W8rPC-QVnD_EsoiCV1sylFlKSTacAVoaHGB_81W5n_Yt0sIhJCLvef4NbpFVtqklAQMjAqBRTxIg44K-OBnRqbrLNiIn8iX_VRkkiuYH_DyErmA3mG2yH2SuypiUu4YXw3BA6JNIFw_xgk0uRpFNXsr5Gwl-i7w_dyCyPS40VMaO72zt-5lMrA3wtur-3fy8gWPz6WSseDIjFCh0DhnGxeaDcNJuowh4gC7m24xnKOBI-sVxSHvGNzpeSZTE_PoVHyNFDUY3YUtBAbEpWM6fv4DZrIisqOmQjKkkPOmKPxTjVc2bn4CxYanA8CTorJ545dsJv41PQ4j8a4dPg8NrQ5YZHwkQXJ25wnKPoDZ3JWCIA93HTIZ627K0kNOtKgOel7gyPeFag_9gsBDPNsJIYb2G3d5GP0mupzK5mE04wlWGaTjBCsgAmwfCi4ujLUKB0x_Q8UBDimPcmogGaKzzujxZam-hIgYbYwsybR1jdiU1UzIAf_Jrx8hBhtqM4_xJz5sobaKfoXil8Orhxtp6r8tppF_wcVJp1f-w6UgK_B1usTJW-3iM-ZDg5Qh4C8eFDuNhjOUql2xGItXqK-UUbBD7VhWdfPnKJcHyaAf0cwRjyinVJkY0wqX6ZKLPqkw-5dgCxbKxmmm1nAptVn6kKysxwxHzdDIY7Oe8cARUpVko6OoPL3yARKsBScm2stH_gVGCjONJsGTzJTxb-ouOGf_ypfl4aaFbw7DZF4uAX_JOz8kZiCLGAjsBB_tIEUBmi0qqPBEnYwKoS9Vwt4SHnZSQI5rSjcVQFpYFTaEgt1tzAWDbKm8z1qOz-bVouCG0eCsliwQL4gTCWFKAhKiYnGRANc5L7uR5iIHxSc5cmojqu43nI1UoueGb_MZGwDuVkfhZICtAdU85ZHrB8QEmlr8CGGoWQjz_o59kRwCA076AQSnw1FCl1HQ4o-zbCruUAC4uDJOp1wkflAE6ofKLnKnrM2YMCya2lEPgp3AIIVUMCUUYr80gi8KKlUXucyAOfe0S_PJ3siISU-vBvA3p5BnsKtFRjKZeYa-AmIkgQS-XRHTw4b6eA1QJakO0pQoz8WEEYqmnxgiV5ZSYPi8k3IgIc9p5tGLoUhSQ5AGVMaxuoIe2EdA2RE3vAImoFcBuJ3Ro8yMFXc6aGhHjybfzxBIjSOtY0BYCVGwIidS9RYqqM4vxJy5lmc__tRneUagwE39abUEP0J_KCasla0lRctaTKiKskEToxHzqIys8wY82CW_H1xjf0BSJH47gEolUzgOrwRr2WorMBO1RGHYViDpu2DuGXnZHEOyEUuD5IAoTHobsZ9FFQDohfg8JHsjgGlXI4wW9NxPNCsItEcQWBsx7SwGpdImf68RNDuBIW1-pobCcGFSZNuNqQhIwhAMLu7WGtQqWPBTJRzdogQa213lq8ijeCY7VN2Gzwb4J1nKTKe2CFUCyXycqdecggcgtPfwMM6DQgLykFZXIJWsW20GORRaKRqwc1vr6OTAPAvlmiTh_ulUnRrCRiCssaxM2cOKopGu2jN2qOeEBLEDloraSXIOYXtHfFeNNCvjVzoTuZCcRMxWNclMyE_rUoGkvlFRJABI6JunX19mBD1iW6gstLFcGJBWw3i7PKEUHFDdarekF2laAtDkh88HqTddz0cQ4z8MFpigA5dvBYtwUnW1n5mOneJjlARMGuUFPRjCamq0TMhbpQ2GYSNRr2psSkgkZEBUvGcyfmBAIyFENItDyhEDwktTS-C1AgKRkCzG9SupsDF9Os2YmAgQARLEuS0umPJwWUaWgrF7GP4UGfmwFYyfgppdjSZk-MciwtYNJxOqVVNDT9gktSm1hyCu6NPRPsdHcJP0h-ZFOtNLPLH8IknSfYDGwSa42iQQkFWYPmQOQBl301yOCqp1qF5D4DouSQxOnTkhjGowACmzbErzrUkmWStVLCCZL2EUvpl0mLNQoArWl6ugpPK-MBEd1l4StTLqM4F5PlGYNNsBRu82L30RO2x_75TAkPPX_mjs9XdqWtsvSDe1N2BJnnA5nOp4tQIhOZspwYtBIIogNRfRq6emSYZRyrtfQqq9h85qgMGh7wL-MrL-SYp2wYz7tnqdHrG-wD7FArDORdGcH5iWeUR8cgazt5HdZJPQFz0_TeaQGbDgMAHfTnkn3OH3woqsQhv31RnEZWAoTii3jsJXtWE_RwwEyI2cklyW5jHjbSD_Bzinp6-SJE4q3SBOJC8yioTa4bEjY7X4XG5i45Z5jPJcmLRHKbyK3FDZ1uy4-kuykE6CLeWfsVCWWn_G1EY8OgwSTxRrkfXcr1zbmdkIxuuULRlVfNz0Le9B4n0_kFoHn8FSLRiZeGaXYQx-H7KXbY7waFSwttyJ7QoX0tZmbhulNwHgPhGjGcWxOE8apZ8CdkzsF41opYKG21d2jCqPN1F9NjDjIr7YGAaZxBKIKI5DkbgHghEGBIXRLsfn1X8B7i22VP3MBcUUvsoNrjDQA7SaYrpxo7wrF-FaX0ysbM2hqaBf9NVkK-Vrd1hnO-QKrGRUy_v9Fmn04UxMGJEwykeQFNNvrzY3Xzp0XXgwkusYWAPGNJdL4xKv9KLxN5pk4f6g0fu8rrxeTjn9_E2Yz20t6gYdLdwYCQWUE-DlxH_22uyOjeP2Zn5JnLu1-Feufy7gVBstCqN1LkzJfjbgFD62wZENQNOB2pnux6q_zb_CEY7yuDFUPcJagwM977NJl7U6kL2PRjBFmJjz09E6m7KyaJDI0vq21ul5Dz5uB3HUBTFcftVVZzYevt2Ig33RZ7RzxBBohM1mrVxE8DAK6Tvw4oe11Bgu2TLx-yjGms-hJw_5KpVVlXblSkP0DM-IAFtcIKIHsJ8Ffup98GcfauS5Y97mppHwHI9KmhOBTNUwl2-lT2gaAq-rZO_cIaezHRMy0kAoXAc2qE0KUZIfzHN8J9ePfZvvdVZv1uT5HmOZ-K_0S3kDN3t5aYiigBftpGf_YtR5u6tqpr5CfTB_2s9NiJI6nopgLckMgPukI7pqmo9nZpIkT7h8Lqz1dBFmhclq0DW9LbXy1XFKI-eaEfcvrG0NY4tivkWERBuXLRZ3s0bu9Y-bhBFbpilUQ3Ag8uQkgF3FUUfCEcQkDSCE6nxCsbSfPxiBj87oJ8NbHZ6pYQtkB1FU5GsKb13G7bQSqNguL403tSAyftAelgRZHPpH-4KPWYWsnt2pdVoniau4QdWtb_8CK1koLkYNXW4FKnos3fYNcIFk43mB6tSDeClAn3AkWQOx41WdeDDeYOpA59Fgt2f4SPSzNTsiU9x6kzZSwuYx7dwlHfwvq2i9t1KORdIvghBqpZUk3T5KRdGtFgb_uBkjRkzIB7uDYsuMjGp1EhpTXePSVXG9fm1e_V64N9Gn2IEmowHQ8mtwAyJ9u_xq8Uy1rx2stRnU36qNjN5GjHc0cvhE4xfPJZduqAPJzUlXZ9pku0eYrEEGnlv79yWWbBWJqAK-cz78F4mtrLNyN1HkyYf1nRU9RuDIhSxniqLyPiZHbYi9iSJ6KMV57KSWj3X9mfFKOUqUIX83FtElik-CkNHe-jhPFH9vqnek_ovFrL05RE7CcjBJo1EzogobrnUlnFDt64kO0lokUI8A1PiVM3NzpsUJH5Zrl7hQjwjelV262X7lrY3MHniAbdeWqqFvAOpFEC14DoTdF6wwaeRlcYodbX1kptc8TL8pRs93yTJitSPfgku1kJqw9PAvUkBTYXr9FzvHrdZX0LNGtRQdQ0Ur4JQt5yzK8Zs89-xBhL0BppyXxBKbYBE_rpecTlkME3pYnEmCUBsBcT28mncJhU0EW44VdyUUUuYb84owU6gmhkzER-9vnqvLaVnL3eA1r1vBDhtzYdwssQlk5ehlvVS_AqXDNMLlgKqA13ufE-vFUohFfc-ZRRMiMhNhnvNoQCqkvmjf3JfeM7nxkkU4YqbLnY2VstZdGDe7nbWQmen1IjQkoFdqvc2OoXtNRC258RCGF0IogSw1QFniLZ-cDrpPEOGzFnesB08xZaU-uSJZmDqY4dtKVPTXdaz30hwRSrb-tB7_0SdP42GvoeSLRDNkdCWcmzNDsjRu_7ywSzWkhpTvp9ynrnxZSK6nxRpgY0fc-zZB63TSDOW1N0be9Zq82TVoNRU6UdW-KWmoHxLAnYBHcpE3ldRzR5pVvm-Uo2SFz3sVLwKU0WJ0C0U82ajgyZugu7Cst-cT7yG7qFCj8RAZ3RCCd-bV7LEaKF9hkrvqaTJtyNG_8rlTcjFM4ISdx12ljm4lwZm2d_o0Tj0hxcm--nUhfwcY8bO73AdYxWYziJXWa7opxLLzXe2KlFTGs3yR0liwGVW56mWNCfqYlBbeTCfnLi_bpJyk1BgzWrxSV-brgWbJFP-_7Mi84jc0Zxv2uVBDllHA7X6Wg8rOlGq5n6Oarr-kSV2baTq41ImeuZroFxYqT1pCPfK9QzdBNnDq520Y9-mQL-dBMYyd8Eh1-vVByO8FETZ9cDPaWwIn67t7hXsKIMyOfsFU5s17ZUghbDgBuCxlbSDTKI2pJkE60FAQd4Lb2c-LmRsd-r4HUQrO9nU3r0o_tpG_kBBsL-awoDKX64YgfYDA2ejA-fM_sYJMpDaHc0uf7s3wJZLvHNpqv5LsEv0QpYUhMnETctXls_ZGecSoor0DURz5V-NVYJVWO4WPfBdqV8v71eeWZMx__tHyt8JdnktUtujC91wd-MdVSCr_60k5Ba-Eb_g465PS_tq1Es1pc9ZJ7cwssP1dywpJcEPQDvXxFZQRe3x_pf1d1HqLplU57XwCBX2wJbtggf191kAbMlO21dizyWy5pmLC5bENy5dZOo7XzHyprDwc=', 'code_version': 3.15, 'echoprintstring': 'eJzFnQmO5UqSXbdE0idyOT7ufwk6hylIagn0JyFQELrKuv7PyBd87jbcaxOP4zj6sRHh3onn3ImRdmLWjTjPuBN57MSzNuLKcSdm2ohw5Z3IbSdq3Yh4zZ0o5060uBHJa_wWpe1EGxuRY9yJu-6EKvApSnx2gv9-i_sMOxHXTuSyE0_eiZ424klhJ1SQb9Gujahx7MQ4N6KltBN-rW8xykb0896JtBXvB3yJcW6FD_4txk7MeO6EF_Ut2tyIFdpO6A2_RZ_fgudaO8FxbsSoG3EebSeusBNtK1bbiCuGnUh9J3AtG1GvjeDDd4I73ohnK1DbbxGPvBPn2glcy0aMsRHpSjvRw0ZkgsdGxHsn7r4R5Z4bcRNmN-LZChzet3gI_hvxtJ2YeSNq2Ircd2JeG9E0tW_xPDvRdqKHvhHDw_4Wse9EbTuh2n6KiTVtxLMVrW_EimUnAFkboWJ-CeJz3Am8x0YAojei78TJL9iIfO9EmTtRd4LfvhM4y424z50YaydW2YgALdiIljYiEgA2Ij07gYJsxCwbkXCmGwEt-BZZ9fkW6dqJsRMlpP8iJIHAp50wBn6Leyv62InZNuI8n53I104IBz_F3xhk3YnaNyJeaycIrhtR1k48aSMSTnAj1IFv0dZG_GKQeSNKPnZCLvgtxr0RtymGb3H1ncBIvsUTyk7cYSOqBPVbaC3fot47IUH9Fjijb9E8kk_RNbVv8dw7UcdOQFG-xYAqbIT09Vv0ayfWvRFTtf0WqvynWMfcCR_8W-w5IpRtI664E1zytyAS7QS6txF86W9xXX0n8lb0ZyPCuRUzbkQ87p0IZSfyvRMrbUTy0b7FHXaipZ3wSD5FVke-xT02Ys_kiomAbzHyRtzn2AnU_ls8Oe1EzTsxx0bUaytK3gmv4luYuv4ULZw7MfpGdNX2W4S2ESPlnYAqbEStGzHDvRNpK56yEzNtxJLcfguAw6cQGe8EcHUjVt0Is9Ybce_EFdtO5Gcjwll3ooedwFl-ix-Mqlw7IZ37FCmMnShpJ561ETnEndhypjx3ovgB3wIX_i3ueP4XAX_7xcbi3AnB4rcYeSd-sLGyE5YqvkVOG2HidyN-sLG-E_nciRJ3YlvtC6ttRIxpIwz5G_GDq6WdsFTxKfZcraStyFuxZWNlnRtxH_dO7LlavnfCAtmneGLfif8ck_sTVws78Twb8aOe9-ZqPoXU91v4aJ9CMLERe66m4_kU0_L3t5BWfYs9k_M4v8WOycnHdqJvxZ6rCdq-heDpW1jm-BYc9kasvhG_eF7ZCVP3n-IHz8O1fIsfNbkfPG8rnp1I97UTc21EvuNOjLAR5Wo7EfNO7HmeJc5P8YPJhbUTlsA-xd943r0RVcX8FnnsBIztW7R278SWybV1bsSvel7diX09796KNTbiB8_bMrkV6k6ksBNexbeY81tctk1txJ4FPtdO9LUR53XuBCb-LS6A_0bEeye2HPFa90b8YpDHRkSP81vgHjaihJ0Yx0ak8OxE7RuRQ96JHxwxbMRWq_6Pmtz_WaL7X8Rtt9Kvit225_NPDHLXEfqrYrdjgfjmjfhbxa7sRJg7kdZOzLERKutG1LYRP3o-bTr7FlsWmFDHb5HjVuS5EcXkxbdQeb9FLRtxn2knpK_f4kdH6Fb0uBPz3IiqUXyLH9W-shOA443Y94seYSd-dJPeG9HPuhM_aoG7ftE-751Yz0aM89wJzfRTzGPtRNwK6eu3mH0jlh0-32LfiWrzw7do506YuvoS5yFI_RTb-uR5ShW-xZ_45bkTpWxECGEnctuJeu_Enpv-gV9GqdGnMEm-ET_Y57YWeM2dsMnuWzxpJ1SfT6EL3wgcz0YQ0L7F86ydaFsx2kbUXHeizp2Q7H2KHx2hayf2DLJLqj_FMInwLdK5EznvhCmGb7HKRvxin1vxo5t0K3bs0_TFTohWv0UOO_GDfcadGGMjzho24gf7DGsn8rERgVC6EeHaiXbvhJTsU8Qz7sS-fnn3ndhzU2DWRvi1vkV8NiLHtBP7jtAj7MT_Vs585wJ_sM-yEz_Y534ecV-_3M8jbrmpQ3rfQqrwLeq1Eddb4vwU_0HmuhWW3j5FPOdGJC_5W-RnJ6Qo38KyzqfIJj6-hYOUn6LEuhPq5bewqfBT_Kl--YO5bqubP5jrTjz13Ij6bIUlv0_xFwbZRt6IX_XLrbCT8ltoat9i1Y0Y8doJs22f4geDfMJObOuXc4WN-FHdNHv7LdJW7PklUONTQCPXRpwWMr7FM3ai953Ys8_9tGKJGxGEod_iLwxyzxF73on9TOF97sSeQVpa_Rb7qcG_1C9xSxsx5kbcaeyEtOpbzHMjHonEtxjPRtR87USLO-Ho77dY10a0o-zEnn2qPt_iBzfd9an2MjZiXM9OQI024ge_3Ioffao78aP2uWefotUv4UXuhOWkb_GDX-6nFffVzbUR1zF3IvSdyHkjHO3eiJR34k470fJO2BT8Kf7EPh0c_RQp5p1IYyN-TBzGuBMe9qf4Vfvcds-W9V_E_w373NY-n2sn_rTvZuzEflrxaTsx1kb8qTLqWoxvUedO2K74LebciPjmAb5EOuZOlK1obSdG3IgscfoWbStG3YgiOP4W-9qnavstTCJ8i9434rnSTtj2-y3ucyOqxvQt_lLdnHkjmhf1LSw1fgsLc5_iB_t0fPdb7LnpXBsxYt0JVe9TmE7bCCf8voVjw99iW938wS99tG_R17f41Vtrketb_OCX1074Ad9izz5_VDfHTtxb0epOzJ0I8dmJH7XPshM_-nLLTsRrI_6T7HPsxA_2ua9u3htxm7z4FmnuxJ6bjp147rUTW-ZaHXb9Fi6B-RY_qpt1J6Tr38IWhU_xq3t2yyDj2Il7K1bfiL_wy-Uipm_h8Pa3eMJOmH76FiN9i1-9tX-obuqGN2I7Q-mU7UaMuRE_2GcvO7HvrbWx91uMZyPiee3EfmfN2ImUwkb84oh5J3LaiR8Vyv8XBnm_VPAPO1H_c_2xlu2-RQ078ScWmDfiR5XRQsa3kMB8C1tKP8WPbTjbjak_Zij3_bGl78R2Y2ryGj_F3zhi2gkrkd9iyyDLeDbiR_3yL92zRptP8YN93tdG_KhQ9rYR3sRG7CuULnH6FL925WzF-wFfYpvvggreO2Ei4FuUsRMtb8R84k7oZz_FOrZi3wGrmX4L3fC32PPL_S5WweK3-FfE_BKWVz7Fj02tP9hn34m_VDf_wi_LvRM_GORO_Jjd3NY-01l34k-1z7IT-97aH9OZayN-zF-maycsCH6KH_tU3ZvyLWraiR-V0W1vrYtCv4UN1N9iv4XnB_v8S3Vzzz7LTsRnJ7bdsz_4Zd6KH9XNuBHLq_gWaX2L_yCDPFxr8yl-1C-tPX2LPYPcVzdz2Yn9TtTr2Yk_VTe3-1TjtRP7-qWjsJ_iF7_c9rjWvBN_4pfb6cxYdgIH_7-I-12n8YOblp34j3HTP23_ccDvU3B7OzHjTthk9ymC1eBvsX_Xx757Vmr0Lfbds394E8gv5rp_18e-t3YnsktkP0WRSHyLd_jzUzjR-C3-wk33ldEf_bF5I54r7sT-TSD7zUE_mGvdiB_ctJ87Me6N-NVbu2Ouwx_5Fi5T-hZlK7yoT_Gn6qarmr-FyalP8aO6ea-d2HfA7qubW375Y_5yzyBdufottvzyx3TmXxjkfvvPnl_-hUH-obf2bwxy-0aOff1yP3-5ZZDFhTnfwqv4FPfZd-Iv7PMv_HLtRLX5-lv8BxnktRM_GGTdCYt6n2Jc9054Fd9CBfkWqsCn-Ft189mJ_fafeytU6m_x_626-f-JfT7PTvSt-FHd_AO_3G-XjVuxr32utRG_elzrTlg8_RT_b_XLNCdsGNsO9o8V8NuzKode-wVIbGvFUp7nqj3a1xbOu9_3E4-c6pnH88QcyplwsrCRmdNh64w_kvOKM4x619Nt17FGLuoecc1YQq413uupYaQSu92QAzBboEK1nVDo9bSWWylr9oc_7j0-6TpP_vFurU5oTzzKXXMcTarSwnOkfF-9hF4ftAk4H-5ZUjtiXsfg52eEV9Y2-pNSDzxYTGfJVw-Z539KhSqHzIHgLghxKZXnbqPE3M8KhmtuQar3efJb5lj3-eSrrcA_rGeuui4-8eS8RoqzFpdDH2uum58aqzUzPnx-Tn3UJ402fW9AT7mW5lbKMhasqNxAjYODDtfM58xXvmYL-QqEoLNjPbXyB6XgSPn3i6tY4-Y7cOpXSu0ZALMV0-Bc0cw-Vy5n4yhbbWnc8emOIrfhm0FCuOrZfCFYm2fpcRbwxH236b8tV6x1PNe4Q-JA-B-9TP72zUWPku9QYowjwAGfp6d6cdIpzfrI3LjRJ_fIwc0yZskhrTlLGAMqWvoq_c6tcbZnQyvK4v-n3AMX-Jy-pvPJw6m-6y4XH9OhTpfLlFHFMu7rnmmV1Veuz8ytd66dD0wpPjFwyve1Anffr_iEIAnp7ex491AX8SPeGHs_Rq3prnibntZK19WIHa1Gjm2Gfrk_th09conccYIELb5DvdAPXyCSDtSc6-KPap_zumtJY5SSSz1vvP19owft4EDjFcZdRs4lnx19LU_yGNDRCgbuOdyacUf9asqrXc8s6-ml3Sg9cYPYUUKbyYmTJ1zS3gdlz6undD31357UMz8DFUTP4xnv0dIpE-U-OPk4TuySi1vl4BTy5DmfnO9WuNrU4vsICYNsMc9yzfuuK75WwV9ZqD0GOuOFFVaOsffanqPMo4czrQfbzedAUe4LUlXvo0G8S0ebYh2Rm0wr3KHjS-IYiQ84uYT89J66w8B3S9h1dzvQ2Tj0lC_MeuAKFv8wO56nHzwEvPl0MLWU67pxUDWmfNaEnmNiV88jcWm554p2g0veT14pXpUvEvv7yU-I6ypoyRHu0WEBoaSTL44zWoEjCQGl56ketfIaE5t5vLt48NtD4BviG0PN98BjH-FsZ_LFfzc2zD3gnggQ2EwZBf26Z44t3Jnzz7G2jOOxaafzICcaktp4jwNjwibPtSaGe-QDL6P9pjruGjL_E3VCg5-WXkt5rzGe-LHLpVd8AXTxhu6UntDAI-Jw8RHSkAs7x5VFYXh6uOcV-d6hgFKemO7xzPPEc-AB74WZ8gT465bPxuk_6Zl4rQa-56Dxrfm8553nM_rii_CvyjnrmlgPR4YD4qs3_jytGwPy5FFB1BlEXM-H7zr4hZ0jsetwHOVShVqt2BEflolwGEg8FvEmVPSXS4KzFAzWHx6QWxxY5zKLM1k3MWJGHNBNKLHJzlekthgJSZeqUuc1A8dAMGt9pdwIVDwP7ghbtTkZv5r5tZEjbji6k2h2Fd8cMXBirUd-QU0FiWGAnsPVLB4kfM-cKj3uGGeOYZQj53TxK2c-oh6b6yLYVXwg3j-_XxrVIpCiskBPuwC4ZmhgaaeRcsBU0tHwu-l1bujD2XDsOIjI8UWi2YEWwitwQ5xBWx2PF3Ds__1S3sGrcA2C16kWn2GWg2ip-vGMx4MO4JLQm4SD4PAwBuszY9z4SuzpuUcYtlXzMbjo-0pE3dlX16NzLud7cqgO-pbCeEqb_1DBRTC60ziv2CKer2f-Tp7vdps5X3tJlUdNDsjW57zjKDgBrODJUHt-LUcye4PJneg5Jns_JgQWJ3kkTGhx4aEnjojrz5wj4elo4bzw2LB7zMiXaYXuW8CCHAZrW8vFeDfxjpNa_Nt155TOs8hEO18am8ugEsIDek8YK3yN026D51on7A7TaHEF3NmDi8UhZvAQ98HfiNDKFyR0vasVgfE-MUrVudTBd0qVk17VyNdx-A-e9Dnx0KCWy1NH2UvUi_dEOOH7J7xdn62CHkA0xADYGOeAyyr8NkKVvSoE3TT5gIhVc6l8NkEA7eWxzohDwtP2Ikrhb1zEnNgy33JAKQAm6Wpc7gCzlAvNxv3crZvPi62E0mclctehfTzxIRqhl2mmypfmxFEOfubRmBOeEX9GdOYECD3o3YHiE_FPXD7amq-YCn6EQIuXxJGd5SI2x2m0xf2_VlbSy1RBSA59Aa8u_UMtdY6EU0I1AsEaJ9JACJUnRi-uPnxZwSJw9vsqsTWX1WC3YDP4J7DkAQxwp3YN5DHvCgYAaOK2Fxp6pfHwVSpKmsPznM_kxic6VQEQg7My_EyefJrXSzhrPBcIYAG60Omj8c_Y3sCFg04sBYFXCeGATRwkbhJd6_yvADyKfIjx31tDQ1AjwhHMHQz1ZEfkxBAgSPwAns03ofIQDzpynxXEyTW6lKjHehNB3tMoDxDodRmvR4KRAS6fMnEG16hAKADLDa4NGNz5eqRmULhawxtUYEkqIi6fedTrCa-P_ef1LiL5i2lehAKAbxHnxLHrRQ3cvh-WSAA8-_fMuXIy6CAm41u0391LZeGLgHhnQTtiIarjRwcOIHP0PC_eEEgaG4H6blwJpn1hPUSIG7x2lGc9d-dLl5bX6ChGRdk7SB3j5tGwcVTPh3xfJfX65_c4k26FKAPnXgSOuwXuGWyFjtR5EF4BvxkUEWEs_UVk6cZX4MfnAwrmid8Q4xm82Iwj4NC8rRfXobjgN6MLvxVAhpskwIG1G_6O-KZmGmKIrATm1fLzYkIOkfj0oL5gC9znAev5n88H_MadqRsP3vNcnCRWCLgDT2CrHQYzB1ATdxTR8kjg7BCR10kTgiCnegBOb-mrykOcvlolluF7B8bCLd8EbYI6cXrBsB8i__Xgd4t4dnogg-saB7Dz5iPChIRBOQ5Ooi0sKAFigMQD194A8GcKQiFRQyRCaQnBc02cAQaZOTevnwMEjnD_RL6geYJFp2ENSOtbBWAaMz--IOcCz9SM4224AhA9AfcSidwd_HoOmUvnU67MVYFDHsIRkL7E8WbPMgcS8gHIg1IcuCi8eI5XgQAn_DrWliCHxo2B_8MvzTviWQ58Cxo1gGsAXoBE5YGLnpiTaBZJqwBm3ajAItLc3D1nWOTsONIb6Lmwb75_mAYsziFx1gG3zvXyK0DahEweiT84uSsiM0EbcsknCsNwoihLBQo-PIR74_gWoBL8XDGo8PAZdAvCv0K6A7804_sikfZGXXAMxF9gRy34gwRExZeIZrEBUHB-sZzuzj2oUdAK9Jwg8JtnkxBO0AmaAMNpIBDOFrboe85mwgsSfE-8GAz9xItynvnJKBvXCLIUEZxoBEwevP_A9ABDWCCGBixIvj4el-hvv31yNBQUC2VuGEx4R9cSAAWsFMDlD5gooJilcSA3jA8XN6QgJwdFxC4TZ1pCktQKnbEq9Jyg997GxKpWgQPfqNODMhEgICIPGlyALbdkGqiPrxM1gv7Bs7WBVfJ8ExBV-Hz7sp17lqb6zyU8wUrweOBZwjKRkPABFyNcQ2ifM3F5JtYJoNwNZk8YThGYi09IXe08sAVUuHPuDQShvq6MIwVHjNMywx1RakIF0JHvOc09F_vRX8_9_uAwMsgEX3Jyg1G5HiCEEQ80clt7IXKsjisEwBEUpq0quRLaCuoAboN83sLMdC9oITRsrMctwANN7EAe3C_gDX8s8uX8GqZ6aGVmbcBIuPELDBA8JJzasJ9Bx1YEm1w0h4udl_fNM4uTAf1Dry98N49FYDivQ1raZZV3hVVx-9cJK7QefRn8AjCKW70K7oWHvcR0eMgKzIlHmxOCUE_87EEsBnu54pRjQB0DBgXMB2VduHFC1VxA0k7I4Y_Rljj6wJ9asMHMMEBIPcaFt4a-t_clRzg-DhLjuc8bRALLK4HPup4HM8aGgHk2BGegDKQGII0iF_A4pt7Mv-hZuAbMJePYsWACNQ4f44RCAV9S45IPwDtG0dG0sUww1IITguEThV83eUQjNf6re9wYUZz9dM7ZjiUwIu4HLPqAHiElN0EfdLr4R2wM4jY1y-u4H_3SA4wFcWLKV3kauGuglGDCJ4bpgBzOsySrlJBA6B0eDcBzAYux4AAEmACXM4IkAAmQg2ps44eB9ygsqGeNE43OAddD7MRhdr3agBnWV03bw2Uelf9AfEDZ8G_MsGMMUb5GQMSil2o-K-gbG2oPSPdY2P-JOtQja0fEKPAtiolN8l1WkW5g9lClw6kBEDikywDN6ZT1gGkSWA-f1fGDY8HcowOuY1xmk_owF4DGPhwzvg73ZPIOMyPk8xEAPaAIjgcSQhDveE6TAZArEO8a-UGtdcG4Xiz5HWbhXy81D4be-wTPxpMv1c2ponsX57OgbR3A_SJwwvEcGs7FOQ_OHtNZA9f7psqwntxKh2bjcasHEPUUuBbuVtRBEF5EcxQ1oUtYEl4Qjh24uOrfDgXM-oCfX6-BKemmISiGEtB7wYMbF-4HfoR5nBnVb20AGCAFOYPN7hOvUcGVYEl-aTHlyq8BFhKbzEtWDgqYfd_VVWs4sQ48q1wHAYUAhrLnhpeMFW_H96yQOHQTH504aogFobKm--mAmQXEA-49qMOKxmv85OA8O1-Ie8Prm8R4B75qf-xRF1sAdkzI5jAbPjNBITMODRWXUQqiFpo9AWnYVpyEjABzhEQQbyYeXJsF3aj-gCZcLMivY5NRTniecgbwAHAMU0CnYF5x8bwEf-Ahoep24oRfA-YEZNWLQHy3B3_Yy3VdFdTGg0JmMIR389NqBwDXF6DwtZ6GZ-WzcAppXtBtUGwRlyXAPXga9weUwzAJ4aI3U8ZiOKg6UAUKusyLQ6TQiT6IcNdcZorq8zTCOhgClA0b6wkAMUAdET2tT9U-zSaX-fYHgUDjXD6uaRp-CM-e8EAwsziPenB31jlW4hjMVjYgPS4cqkf4vc0iEDpqqLGiFubwMM5DsP6IzNH_8rZK8m9AxxdQMXEeAXAU0KEEjVqEBiFMvABmN0Q_8NVfbuQr60EZ8xFhzOuoHUSV77cf_OFbPQG7AvCdscMgKqGLkEVUxMeCwFesp43_cH-46HhWL_bUw54g1ubvJ0CRU-VLc7kaRLGYd-qE2z8XXFs90KGM27hDh9YRHHIZWBb31RaWcd94GUM8EVZn6J_w2ZXP6t4VbF0Dvoym1XQSJI6vBj1BnR7ARwU5Earwze_ZcjI880kchQcEwATOmO_i8ln1dBJbF9G0ao61Aupw6xNiCo49CTw4VBwsOOZoFhWgz_wySMEx-jQQ3xl_eQLiod6AC1TJ4yHKRNNEwCoVNXrnp96PwHy7N647J_8Q0lcj3F8nZ2IClxjkjh9cEW71wo_ij4krIM2B4uM7mvQD04fZZvULRAZZIR4BAwlBtcG8o2lxIDTOkuC7iGQEyQKvPDQfQuIw9T3x50M4c4Fxj2FqbCRuCmMG8ge8xzhjTuAfuCX-_TxPYGxKj9NIQIAKbJE2ggvnuR4QSc_pPs10LBS63gSd5YBYtXByjonnefjVPDrKuUIF3wHcTnz0OR8LJKaDoL74UGAWF4DnwZlA0XCJMMOMWqaTyH9FDCrznSGB9oVy8fhZuSTaf-QHhH8R0LgeE75DS0lm4Hny1VH-mIKQgqu22sOJA88SURqykQaQa3TcyhUIHHdezawn_zWJjZX20M1FqlQAqhu9wlqeOcC0JZz8WsuqR-D43FiJSwGx33h_TBZgb4q-EnpL4lGhKITs4NkQmECtuBruDZqA2w4cOrQk6-KBj_0i4r5cNqwgagFuR74fYePuDbzPFVRulpviaZM4kCdFx-Wv-PEMcwtoQ8elQQcAM0SVG7ZJVOJjzcRjUOaa1jpWGGAU9LdbjeAbNsILxoRDxFWB9mGuAT73XNYUcSfoHEAE1Qin5TH1hAvOOPOHSAd-xf0-8OJ6TKmSVZ84n3mHmzCcz5fMmnM4lw4xczIzSAwBCjdxFphX-Tp40oHzuy4Ubk0wfRXuTfxcAABy0F1SKTHHgkHAIGSeFPp04Eknj9ghYVcKKrKlu0aY6dVvwrOD2_-NZxLpipXGYpEKY-W_WECAY41peWiYB5K4whxjiYL3u6Kuj85szgEsRJdKbc_jbS7wAS7r6qchEbdpjY2gZfDUyUPt6rzwOekCSKCElag_I_zZxDnMfog685KiFlwuLvyBm-DQuM4V4YG43PrWuNRcaBEY0lQ-UXCBLUw4W4ZAJUzQVpAnTqfgaFfD-gAq5pO5NqzP5Ah61cxbFiIRXw9Gj_cBdjydwHUDOS8CCAD87hbwuDW-3QCHmk8zS4RtBUkHuOPChcV5FTzzu9Z-mq0lwHqnleh3ZaC6CxjDst7ZzcRbH4M087_A7MRLPMTiO_nSd1y0iXF-I2r0aB7QOUwaUmgtdDW4ScfYoZfcJ57kKPWCihUYczvu5JoluL1afHAvngZ_c-KbTbphVqDe7PuWxGL8z2binCAGBM8WZRZ-da4CJwWlnFBuAgKIlW8twOW7JMBAf50Y2oxuBPPN2JKJ9PZG_bzEzinwTWD_EI2G_wcnAdtc34V7SNZIOVfIoEnSaGIYPNvxAbgsKAFBuZrsBFoH3FSKlskAxKFd3splcqgRdi6QoK8axcavGuDnp0uzwZKJkE885ZdAXKEJxBRHDIl_UKsnLWsHeOAJt1v2jQLE8QuQJUIL2Az0i4sj6uDG0WJfnMx3FtoQCF-04v6I4wLCC8iA3oPDhoJg4yJLOw47XgGPgMaK_3HkqJhFJxBxeMMihtfQvRcDna3NJLFIXGFLDzQw2sdwPbhS4LdZdcBFJiZzp3eTihCIcfeHTd58KZwDhwOPNfGzMMdu7HgHVUywgjQG9w_94inQ5tXhEkSQ09iMC0WBEspfcDRWB8J1glqhGckNLZmrb8YMIhg09HDwwjQu1Eu6W7qlQKCCFtF08LfEkl8WKpcBjySm4RhwbwCLdB7PxKpw5sMCNe75iHD2xyQAOJNDvd1FBXwEtYC8b_Aol4qvw_0h4ryBtwS-8wEU9nUR-KHnVggKWOI55ogFaFLe4j6RCuwEjLGsgDPlrG6wXF2mpisuFHhZ5SEDgpS5N_SGq4El4Z7eZOPCjJp3qkGlEyZqQBfIYbsEfqjUdWK7qRS-Rnvf5YSOxTbhwZBe6OGDu-Mv8A8DaANgRxWxrAdHhd8gWj_w3RuPaOaM4PG6oBICkJxTAjyBXzzpBLbvd4HZDOJhStZO4AVAqwx_RTcP-8ZGNPnA8b1J9-PuvjUc3Q0tvCk3ywOgeyeQrwe-D_5dZ-fDOWa8Ww041zVtEYHggrwqwIInf1oFW8o2-DqwlYenInL4JkJhQFhyXHiKSWFR13qWmd_bAuO9MIbIJ4PcMDm9JLEedUi-DASn0ixdWoyIF5FsGRPT8IH5ySJ-XcB2UIDl4u67lPhzrB-MCDvA-SQQGqGXeAECuQp-BsZFsElptIX3OsXJKx-5Eq96s86BW5eZcg8A_yFMn4CUEG1jqXDg502_rDzQVA6BsF8xGV9WnwSzmcg3QU8cHU-eK9aAQ8KttmCdGRwGBRRiBJHtcWIs3MhMRKz5-isCz4SM8fGAHxwZ-mGqlKA0OKZAvAUy8aWLWYwlTfyHry67UfgZVMWCGV8148QxWDAKdx9GwohrOpqVVV-FZY5UC9WL8myQr2bKEuCOo354KsgyWMZiAI_6piRQ-8Z3AF1chIWAy-KSUBkRMc66yrfNXEZQQ4IDnuZJpmU4vj5x1iQY7oKoOwCct7ge27QoWt_GCLjJwN0DCszDGFNO4Q3QEkc3JQUtX6CfsCxzu88HN2OsARWOq5i4xmJhwunEA_NNy-wqD_Y1HcDitAK8OTxYi61M442_kH9TZ4LQQ_5zHtjvg-kAubtpifvmEJ-u9d4DHHnaKgvCAsNnO2TqTVCYxlxIBKHJuCc_m5UH9CTRDBT-xAasydu4ak8b8R-rBymABnlexNFu4vHx1FKOYisBDKWbCoVD2onxriiH6I4Lhc9u2XmaJ4Ta6j_wWdZroU4AMeujN1qNcVgtcZ4yB4k9eMu6zmXrzvMa4Ko3sEfCPx3l7-D7cgoPcSh4P6A1UQsNu-q73_OqKrYNZgbHvIIvq-Hh8Pd8_3OC5ODUURphtwl_1_ddNNR2OeMMmIHAzgo-Ps35hUVgRSEBCj4nz2TRZnAHb4PCUwx_5RShlfNNri-LR3WaTPPtkqXgzzmGVTthLpitjpZ6-Eww6UVEiueyA-m8I5Qq4EBR-sNgP-Ria-nWlm18-GpzLyYRDKiQakzK6ubd-gRK2wOWUtKU51uCjBgpTubtwXBYHS-GJ5vHC8RPPiQG_N-5pkXOTsjzV5_VDOptqH1g7pNnA5usATrn8vlSwCPicbE5Ac8yzQRCx6Hg4MIb1UnQF0ifBosC9jSJDZaFNNs4YFdcGseXuBVwP27lMI0mk0kLVazW-iKuByeYrBSgGBFykzw8zumAtS4cDl__zBAqSSI82RTe2_zxmLSPD3EIngVisHFlWb6FQSXs-n2hoW2BAFUUzCa1ylGbLEJ1gSlcFUHzBh9bsLb6-tiL5Otr0ylOhLXCxvm04yGiR-2JMIGlWj8nLoMTq02FwomDcNc9IQBThoEv4kcxJKOlgP_64D0LNDstd2tAYTEcG0M5SFQRyI_hJqx8AqC5Oyh7xzHXDtAKseLsi3B6Tp_YOV3fuFBAsBaguY7IzUvF8sKxr5ZgMDwbClEwMZxOswMk81MomongBcbiA_iKd3pr6qaXb6w92yYHiQ1Vf2Im2D46HBzQMBqCA1d36o7tdAFUgP9HeZq1ZrgEISObCXx57uWKEm7F2A_4JOCqbbXUl3QtMMIEojSrdG9XqYncalMTdwWGIGBZ8qqXxc_o69NwTPD_bgcCx3mlBxMFu5jWhmIBdfFCRDScMiHpElLdZt1wZ81OzAJ7gYjykQRRboloOf9FRxt-Bp4WWAHFwa0D9UIGNMDh3MluTCFwRKN9NFo3Hfq7FmgttMTMIVZ7L_QWQg--TrhxrlgShPUAf7oNSvYR25h_TMdgcE2gTpwEbG_oG9wJKo5eEF5sNwIG-LNGIAzSd9zflcFhgKxi0TpibQThQRDF1dU3IXdVg_AJkh4BpIMnvuxGNDWM60yhv39KjLMtiv8zkVDSC4SHbwtCl4U5hFTCeQCjW-putolBdoGnUHI8CkZ0WceC9UBWcdp8N0ePn5kz3FvICoE17BO_X1SHI7UmTnzJhT_q-P1QrN7AwwvXc592ALkj26wa578AoPmyCbNgOQR2m4qINwnKieEupzLwHMAJwuyJDgS4toD88v6LF2eO0k2p1ucSamdTDdbvy5zjXVBXsOFpP0xH3wj0610-c742BvvkAhqwkg9Nx2jWiWzEqXYbj8civcwI5QLB83v8huaVWks87iiEmdxr4tMfe-weS_Kwewj1bUK9EFEaAAXyIU1qF56rXxEL4q7RWQhzNTWEJZ3mhwCxvUSA9OFVc09yz4Iyd3R2WOdL9lPzU3ma4yfqPfaP9HsODrFHEDXE4gTZ2goeoEMgBzwHrL1IKnAERB2OGt_BT2Ye6wZvTojoaerngvZxB8XadbE89aaK6jXOZEb34l5sDapVr0as6EFdtBWwXbYmRuLdMheGcztNaPOZFfAL5oSU8wCHSJO4TqQrDVpy4GMwgq4eBVenA6XaJBRy6KYNr3ceV-iJs3ruwYVF3Al62K-G67BwzRNzoJzPA_vOFi4TtowHbxLDc5z9Lc2dfDmgIT7gfgupPP6Zhzz5Dq6csuRErCKugdAgqvcF0bjl-gSyoxBjIYCgGEtbfFsUcs3OFcrykwVLQowJUy7msWFqZiKhRQ0dDaQ1QjQhCFaEgpkubry-PBAbs92z2aeKKhnk59NP_IhHlhZE8Oa0TeIR6ZxF4WQHyICIwOFDe85KUIMIHGZf8eY82YmtGiohP1XIAxDglNI9AXhBuF085-xLogH9mFOYsIFHcJdefBRDcW1GIiQkfDJQhge23QrO7kzESJddSrZyEo_s3LximlY0ME4cgilqDillYxm0g5hhK-QZYfeEavXmdVAcls0Kb_s_OuQkRrYj9YYQ8WGP07xcILQ3mnwIR9BS4RhnS27j5wBTNcXPaeRpRonvxKE7nqFjTpwcREt2rWczhteQVZDDNrSBfeKZzPETXjAp_OMJwbr0aHhoQxAa_LxtDNz_5Act7PpKE5QSTAvMfe4ZTDDYo5YsWvK56fEx0sQpj_y-Q4G_IU28UOKycB0Ej9vnGl2WBOZ4TC7jqyYKJaJC_QeANamWwyaIm0cs_FyFTj743cjN2MjxAPwgIkezsVri1gLgHeDTl7mz_PJW2zgSwRy1Rv9ejeh8ashYKKioys7hDmecABJIrlAdVYWAo31ce49E2ii0kGI-kxMxeAUrcM_1lo1N8xerUdO8imO61ZIm8VkietqLAfBtdmgfYq8z-1tlD_zeJECeJtjRBFutO7beHldHch63CbSnDe-0pIPYAqnnR_laeURuc9mxRITgsIAc9phBvfnTI4E3CF7x7fqKeGbjLmYNgyPwGczc_0PsyFGCefbYXz_Oz-JL7EEjqjw9Tjy7_XPlHRIAlln9JhBqDlhtMbfcUoMm2UpcOFHMzKxRj5ddDq_PtupWuh30PDwK_8gz-BNc9QV_mpYKHjT_QXMhCr4elegftRXwJmCGYAbCDyDfcqbKk4H7AIrcONfLOaiUgJplexoUii8Xzf2g8U_hR0H5xDSfmJviC-Ce3lzJDYp9ys3Bgy4jOpgvM98BLw3OetRWIoo_p_OYqFx_1C_iGDEx8twnXGeBNe3EwgqvNe8LuocPgq0NR1eSNCfYDmDlH0iICws1uVXkOa07ZigvDnHMFds79j5gXnMkC_AQH-7hQM-we0h7I5piBQACAll3DIFI8LoHTLHYOtPMIQU8woCQ45HxMqVblDm8SgBitnhMyBT2HbAV2z3xljOD6ZIZviMD9Qt0f_F4aEUi1B_5MVsoOGmQuYqTJEpma60ALyhJjFH4aa8ZNqc9o-4X_BY0-DRoGQShLBMcqOfbymoF53bczAmpZxnbiEfOX8EHxDFAGs65FWcNku07F394w9ZCtXGfM28c-kyZc7DzuDrRYbcOJgt4hM8mC8TvWzwA_Tc4LOLyHqPzS0eMu1x5PmzscM7lvPHYUA4-DfXmUG0ufvktgBE1yrlDcIQw8uWLZyNIcMQExatV6Ondqr1W01QA2n3ZBzuvI998RbxYPWcUyyeH0dDVZYHe6ac3f2GzE8FRTxxtlLEPDFAS7js4kQYAwO4a9w_7uMyJA0MguYejGTaidSdHLh0wbrUBf02OJEA3WozXlc22YL0UjYQRXHzv2B0b4FLt6w4j2D5iFfQWH5ppjv1VstP-T-wMIJOwY0wNDb2D6VSYMJcCE9ClEUos4wMXpe35wOEsIRChzfpmvwAsHN_dsd0OSfFN9QTPgeeYpViMdjalPm9W4AYJYYnRTku1d8BrgCEnKKQFQzcgEaCB0nd76aJDV2D1bM-tHYb-8AR5e8LOquaFF7H15l52ecjRuB34hkqIkWKTJnOBpeAdu9-5jYiDqHCx0kcGamdw4cJlSCOr6cSBX8Wb4JuwzZor0E60zTeww4CQDrLg_KYoIfSEXximOGsPw62cAS84bWA5UZmG9l9w66KRAXYJJkOBnROO_Yp2ybd_gyt8l6Pd-Cz-9ghwSeyEmJlvPJ88DjDexaj6fyKSgLxpn3G5u-mIw8b_OoiF_MI0oS6hR7s8kHYtxfdN4cnudvhIfWuzOJ1n3IZxnLa5KuI-6kwUWX5fYv7p8BY-4THdMwBrRnwbPQjzUAwoT4AlQfxA1_yyy2GEgn95UuA737gMPpgjbHAMJ1xMLydulhM_nTw9hewmZTs-KmGod-CMGlGbD3hbbfokDGZRDAftpOY8O4CX34_XgDPewdaBHszCcnABJZLk2lxji-Vt6yoQuziKkm37RsM4ILsYiO7uXTb5wx1zSzD80z5vM73ASQjgeREBLfWDgJ2eAXCGOZ2FOrn_244MEHd21qAvNA20iv6HaU3Sm5YlFCfAApgaQz9MUqLBEQ8CyhO_46dx4rhCq9LTBNdLYXOQFRKGxom5wPnOOoHcPPLwL3Ow85nhGNkva89yBFs5REPUgG726ZzN6TbfKX9JN6ibMHvbIv04p0vAWNFw77gaBw3df3uBnJdYk8DNT_fnig-O-O36x7yAH1d4tbPY2XEuk0UnAIozSeDxq5gQ4yNncwzFDgJOHY4DnT9fI-GYcYt2XiVgK3AH_IVjXvD_9M7N1cMZF7sJ0Sdf02rzOYaM-8d1WQKzOxJfwT_mbkeVhsm1e3ggdE7lsXG-v2oLBcIdVecaxpHD7YsFb7M22CqYjnvsAxzquBaRLBzQy7Ogpck-RjiiQOAYHX90A5UAIg5IO09YIbAOIp2OlfGNiuOJxclc8BgBGBUBIQEaX3-MfmFSBAq4KiBE7OMRNQBO5ItHK-aw8YDSizerxbBJFOvv4M3i6y9jJs5_OgTkDEBxFOCRyRHJAh7K2gjHTRCEKi4C-dtY4sQ2sC3hOvisS68OOZmoSBOhnrbI1WnHADZ0iErsuaremBVABxf58GRREK9h0_ZhZwIOBNIHjpmuECfKjPWW_JsLOZ3UerfD85inzViO_qKH4QX4dx_vO62MQWXc3RQ-7AhHd1zQ8ztaj4aczHvEd0qmvOAcUB4lP5wxkNWGj2AnabVjbVpBvbo13XtlPME8mq3E9ULzI5c9BJ2X3Xx4c7wX4JGYqOUXyL5k_DydWI9EhYriDUg6X9BCaHg73S8oPw4XLw5yuJ2U5Qjxhbb1F3uO-zO8VCdkn47Xtpo4uXO-5gWMxMdbjZrTuQEsA7yShUGAR_Rh8IPTL2l7_nFVGCnx2DMAK0CSOFvOaJrHigR9MJgrCPBBjuNP1Ms2djsOurT-Ag9BXomip_U2aInEN9pLsszbHs2kuw33x9shcL0T-UQQ205WkXrzbyDhAudo4gxI4qY-Qi14Cn0Cfza7Qh-Asi-tgKQALE8CzYGrlOER5sCHYcjAmxkvE7_D4G0pjnBFILrekuhzzIMwaPOiRf3bkWDCGOF9cn86SKNMPeUR80ictaNvXP0Ech74E3yHqc-RQPKXw3lXfen68_bjOYcJeibUZKvBjc9aAxSZ7mWp4YJqcpJAylCHCY7ELVWXIgT0Px32PGLWQAsgGWQDYEtIKjaAPM2NGKeNbCCGq52QMH5hCUawKBoCxEow8QVAlTNfZnHko48VI4wCr-uclQNE_G1umTMjkBJJ7N4freOKrUA8L3G1nm4nnO1PMFhTKPhKrGXCKzmBs5kWG3a3gYaMxdZTMThQDDY0weggJfPWlwkr-4Pt4QcZFTuPODIgl0VrQt2FypsZtLLv7ZusQlW82stpb1DcjOdIk7BNwAJRW1UAo_mqJ363nRzd1PlsDkqe1tADVO0wnQwwK-42sHqcHHA5MJHT8Xec02P6Kws2HSkEtwRijMHZ0XZ89MTtTxm_vf_F5lfUpRKV4SYOat7tHQp1oi_YI3IdCTB_478G9tbeDm0Yo51xxVjmiIjzDS9Cn75k4_IO-U44TIhqy-_ootsS4al8NevoKAW_1RUZRDXb4AFFMk8rmNFtE2A0rgavCbwABeJbenbzw2VX8Yi-cuXBT4GwNGfHAh3MA_GZAl1SUCIKnztsqQeTv68yRx0Jnqgup0tQB5ontweCeSO0Dwdr3fpteexWXd-WLKjOXUC3i78FgHNqJLd3nUNGbU9XVch9gBlHtoXiLaOODDPlQQmuMfFMtqXiY8278yuJKBa6pf74nr7cPALe0MPJRnzFuTNaza0Rzs-rdMa__mQ8YX0nO1QYt30MsCKeNzrnyyne91jdzIyta7Dg4gI1ZyoOsBf3LrsUgRSbQC6f1NKpE-9BEj7OdwziuoKz_BVEclbcrwHVBJpTL6PYD4_t2Y576O2sb6AYBZZRHaAfb1Pm6fDqwgJNdoiR-IZEwnpA5d3f2x0OPWd9Ha0jESd83E0sPEUzI98nbAgN6i5XsHvk5nQblNZm59vK3nqxWLRy-bSJHzmrXcvuNMB1ZGxcWkeUtIEA8tQswCezusEcCJA9W6RdzbY8-yxQbOgDDvrKesYKiiRKO2FwOtcKC3W7P79taROu5jheW7gPkGw3i2vj6Hyn8Qn6jZhxobNQFbcIAE1Kc-brSA4wXO44uSFbRBTb-E5zX-CGbhS67W50QDMBeHiEw20jQHSsFKUj_Fr7st8cbx3f4jRWfT-tvjAe10WgjcD5aOuuJYEh5gUuh5fjyoHh4NM6xWX1-9144XAHR3zZQWk7SrTtNdvgmIb4CF-hLyUknfrcGxu_8CaWC4tV_f6mWZtN5LcBB1uFXRWjmzQJsgoBgqe-BzkyqBafaB1-ALauZUmruHBm4VAAAVewJlisTJS0wCZRmAP-cJbDBau3jUlOpdXzsBUYIkmUh7jaMAa15W_xha5gnUjweWgfwIJg7t9eb7BotdER3ccJ4R_Nw_SHkNNQC_gWpo5zOOSHp4Pn1jpcuoEzAhFBxQzojyGxOwtt9VK3i7oUQgTn0S6cdIpdbbsJUi4taTawNgB6uV7s5Nj4eZikwey63j_buo0DyMeSVbqDPz59PvnfAFPPjo8ljdTRQ_zd5YAE6O7RYeGs4KX8EmgQ7gzowBfj9huoKzh6vaBHE0Rd7Bo5bPOLELQMVALC4PTF0_xqew-s_BS-HGRMWHS6yRj4zJU71J2caLYhDgVvzuv1ArNz1oCwLYmYLkp5u9XtnzqNyY9MLMg01WHThpqJxcDiILoF_YF7BHFAdwk_BB04ZrOmj7fA-0HbH0h2tTNyLftkuF6oMB4kOAwI-rojfzsE_E3jr3IHN9A3y6MAnYTrZwAWIUUOC3V-ca6lWyTlOZ1-NZF82cGbk_8rW31-cpW-VVDMBbpzpj9cEdWzXAkcnaGC2KLtd6j7253iMiF06oT-F-dlwOw1uZQFWsLXMgGQJn-CrbuyAR1MZuVdR3RC8HGv6FLlXrutCzbCEZTgjnz7-_QB7CVe7XFoBdZxDic8jEDJam5w2AoTJHBrc0nSh95yIPJ5fAAgYYVihyVI9bGmst7mt0p44vQB4fhpy9mnbAKYxDd6cAjQkOGoYMPT8UdnMAYTzYtRBDL5zlxZ2MZ9EjDeou1plw8KmlKyU9n2VfzrAW_Az5gxvAhI5QIeuDIhOu3tFqZl-wUovL3je3hL4qFz8d2R5-goDmEW1xNsxoTONJCB44aP88Lo5ZFtVi52g0W3mFzP21d8i8ecFuAowWTdLUaXS0pAnQN8jkd0XQg6N9D9i2_rMohqB1ezwTWmt19J7JqgbcCOE3b5TNNC57TZzy0fz_sWofy4ZGEQQ9J8MxcEX-Aw54CzISRjQYcAz5nW67aB0QGgI-GSLXF3k7zYLshhamZPcP-MjZjc04CoLqvtNzdSzrenFV_gzqoDOx4w_luXjF8gzOA-UGhOcDRsx5SMdmN1yiatDLy_ixlOdOhtFF-uUhkOeMXh2Ds6Nafk251Sbjh2wg73Iy9O5ynVwHig05io-UBCsA1lINwUnf8h2k4IKvEcbU3Oat2jmb15lcH5k_v9U7SiuorNNkfu7bVB4OkJznIdlnYOiRvHsL0D_InDe9vVCEnNYSVnVgbua5mhxx8su3k4cSe7ociEJ5dqcCPLhUI32pIuVz0Ba2z9IQJmaPxtsTT2-KYv59n5KX6RFVAU7znf3wvmgv7DsrB3GwzAmiFJRB37uw_bX5wHIx4KVPF9y146J3_yJY8HIs-3FXa5HupG56uYteJ7cMaA6ukkv9wODwYgMiHCc56uQ5FhTD4bnV9Omt4FumSL2mFv5jLSuosiQnqP-U6UDJcTxGrXI_jyfBeAXJwu7qfgMDggeD6Gd7hDzL7W6VDRLE_2JhzFhqcQFJbfBubDyYC03ErzPMNX1IYk5Qfx1KDfs07HI9g_dkzdriuEnQKNb5eTVevHLI0tOIfltDeAQ2uCYALPCME4BOv8QLd2TWCw5xAcvuwVnUJrZ10I53fCiHmGGxJ-4tx6Fec8LriSVuB9bKSsjs9gQ0nsbe3gfP5NXvCFkinP-BbUNVJMPjsxs-CyNlI7ABEeN1tkm1Cr3Z_2fQW7US2ZcySF0My9YYrEsceaNki4BJEyMct9iLaDvc3AOJ9maHEWBJgGM8IrtLf0_M7XJdfQnQ5KC5YbJB0DcsWQXUgRL0Dw9RWMjnG6O4CowJcy6cRVNeK7i3BsggMJ-gpnoO1ADYiEgKFT7rquGmXLrTjnD4Lq0LXHFfqnGaJi6yiUriVPHux2OuU1XSnxrjyz36u4oyU5reIMHM9ht2F6LrewDQ64Th7yX5GO48cHg4vL2yMMCrTNwUoUEMCZR_7x33IrAN67kMeGLBfkTedpeZ4TxblOm2GdCCV65kfLmgR2g8GwNI8GwEDRqnKZqnZIGoaPSxuXM-zBZUYYWXL8efC9gMAvBbT-OqH8Ra9v7HgdCuwzuM7ocBURJNCrORoeB5LwuFjvMsvPl2wBwunSmXa_Xfihg0qDHXNHtCuCC8ip2OGGjT38HNrfLW04FDdcqTJAj4B0e5za2SCYb7IxvT4MWkpQd4vdYzXXqS9X6ljg6TavijKWM6r9WtfruZJvm3iBzX24Pi55sPaDv5_8JuzP6-GXWxVPC_MG5oI97cG5u-3h_khYt9l7kVBYJb_PTHgybY13SyZorN4DILlZAwQU2kFB13E5xOZWyxCggMSx7lpL4gd2BOI4zSu5ZCA3u5fxvVkAe1k-wAXLApvMMrky8472g9ozDrTCXPmb7qrpDp6FZb7hHZ4oBN7DLTJ41bVMCsPLwo0Lhg_6l9wAxh8ApInrLUMh3ggGBoawLtAAYZCgsmyZg88Hu7EPDANi2t_UOOAqEarN-R8E2lBBYF6hJJGjT7K94Mg-nNIpBXEiPhemgX43V-3cRXJnc4NbIR-UGCp_iaH55rYxFMuUtvA5AZBMMHBCCRdymcLFRXYzdon4k4HCbuKDj7rK4rEHaRSXzmgxAX3NuaNCqLEFXJeJZBeOziXCRWOcQb1NlYG64Ttz8i_wYBcBkV_qTiboKbd42tgMhwvOu7utiYDl3s672i1B1HFDbDYeCFIb6C_dOoCQZIPR8V5B_pvRHAUqBGSx3gwuMR8A5njuowOiTXcUs7so4okFDxcT8IsdE1160udfttle7qO57uWKQh3O24qfu02KXTGHNw2fcZBBLXC2oznUj_KFy8FQ_Hi054zLgCDY5gMLcJvbcztNoMN9FpdzRqtqBl--DM4PKJiTTTT4Xlc7WPbimAGu0Gb8GVH1tBieO58SAA1oOD79HQ1z5LZy1ufQwUlmKwZx2Ui3bifriazN9Vw8sZeZbmktNFUiCiwCUQHYDts6H-eD_bAnR1y-635AU2Hgf5c91TDqiWs3X2mxDM-X8aHXsE2oOehobDvr4cJLd49O6wlQlrnS-6M8Q4cjJ5cGWWDtYI8IKrzHNCRYTZyOeEMjxXn200FZbKkhIJWAPy6Low0OnR3ZNUHSbMKeXfDJ9SP2xvQB7nrc-sp9oRWuP7FK7TsOcZo2wIMsYEwumHZp4zRh7UkSMZcjTq5oJzzhpcD8VT8_DrieuPWxJG9dLzt7a9LWtubivG4zlTlABKO8K79scHoyt33Y6-jyhhiDayDsAb_7-6c9O3QAgOI_EceLZaPf1Q1hQDpCxjweAbfTgbb6EM6L-xP801jacgkP8eB__F3ohfNYzmi4TfAqLtQV2llmtxdfaCyozY55gtpE58vpqArvwjfatPmA78NtDAeILVhQhGa4GYIg5XAWbjlYwe03z3LcBZDqlgnngkHO2DAaVsFogonrkTtFQnA1-50sZhOSnJuzLNrD-7oLe5LK24a_nL1N2AikitAdT2D_6WyU77O1rdVOTzc5Vmjs-S7y5OdcL2FRx8WhLijioLnbHm_nJGYcJqWJ3I6WA3FwtMN9mZbDmi2lweoRAMWJa5vJj0NInzm4YwH37WvjKRy-7UaIZEcE2uagj7tQTe2ebiQAvv1r0br74t_ZgegS0fTmoYAqFzGr1mA-wDFsfBS3HVwVIUp1m6VblcI7D2sjNJjFhTC3ifOJ43EmJ_rkbsObzoS-L5aPpqNxVJynHQfNUvJwz-YjO0wCElTFmbTuD3P9Fp-Ow9Y-LtjQkVEte1RMqx-XHBPffkp0iRULQg_Tg43jggC9l5uVK461AMtyJLQ-1uWry80txuKLwM_Pof8YyUWpJw8EbkkO6LgVzTF6YwEqcZu8IgQTRExBvB0t2JxbwN4pymTj_Y0LsuLntPfpVlaMMtg7Fc30uF-olOCQr-tBopM_3JcqObqrEazHWbp1V5OND2bftOpqd5eN_Nza20TQnEt38gU37_pHznSZ_EUTuuWH57GM-LbWJvwRHs4Hevfd2lxyuvC18svcuWLmOlv-dVuGKwQ91YG7gb4BCoKgLwPKLVpdjjI7zr4u-2-vd6nywmNzYcmzvUFSh1sUzR2N19cJTA2iwK_eoI2gs9sNy7iM1zNoaaZb1T3-1HF7L8oBHbcGpcP6n5G8doeuk04bKkK4af_dq4Cxqj307iZwFtg1m-F206oZN8f1IAQ2vB21OrZQdec87nKXreukFkrjptF2-Em-8CqL-1QnHIVLJmUiVmsKwQq71d3cbt-4Xb6IFTVzAClOCyRQ5iYQQpfQ3J5coXa_G5WTuxagLM5PwU_sVsquy8Sgu4yasFqwKnhLBGFxfveRlwPahO9gJiy_O-5NKWQwVHFNerO9-yGQVpcOvasnsem3-na5VetdipLtMsP0zscVaI-NBSu5uOkwbtlgB9t1O9j58kmhgtOKxjh7LBo6HYatGTh0a2HNhYbJtYHE2MttX6G4cZw_W6YDHLaOeIbHDkkUxi2PqBBR2T1AxXWxxYlHYKGqsUZ756t8UV_Wz4KXC05B04Rpt-zUzHAjLKHcfoUFb_YpdCI2Ci4bM0HXb3WTSGCboTmIYuXIg4_PO5oOUrbhzs7hc6B8yWZC0Fk2FjpCftrY6-uN31Vv_Iksss7oUkffA8kRmnEGLLjD9c2Agr0tiaBWdmFhc9MZxfbuwnUNfLzOYro3uA-E4HidLllab7YB8rtsc-dCys1vuqM52vcduHaS4dicE-puq3P-Y5RY_AC9OEpk52CxogGgWJInd9W_y2i7i7rfbcBtunVoVJHS4mTPXifspDSLzc2uapsfiEuWS4l12X0-461HNPzXMnedQSXL0q6rtM9hJsSJiOl-P9hcmcMCVSVo3PgEYrB8yvzZDWlG00zYFhcquXjXbV8uvnMwCOjyOMj8jj7FYBc-WMCF6C-qsfUruzSMuFrN4TVuuEszodqOgcBQoB8cOvYzj-UM9AXrhnA5qR_slyJG2HUNxnU_2uV_ZrX7rz0vGpkXXOPmfLOLdMC3lq2q_6_bfOHWddFTfA3nwq9iya5Y5pDWUWwFu1zfh1Ycr6_z7SbdRrUE9XWhD9_rQtMdvwRliHP6XU2EXnae6SB5OJyp_Y1cW3ZQpDveRdCO0TWPtpWD2tx5Fi3Yd3EL8PdtKgLkZFetTIF-sbUShmQIwGFP_iVUuM-ISzIn7CfwFO5yyesNJ-_hRD2ES6t6chjHFvbDV0T4q-yW7sdbTSTMu3wHDzPer18lRa9vtzicX-_t2Nao8Bz7IaXsvkukdVcF2XkHD4AW4EqWe0bQw4uIj1qlx9Wdw-kBmYDbG-zDtnwc7Dxz-Dk51uNeHGL_XO9b4N3mXt5hpTeP-OCxXJvoFk7LOUFEeksPXCXPpfraCPuLok3106pB5fe3aC9Bu1w62x0Y7f823XDwQyCXXYcy_XYZtHdKv8zTP2_6yUzdCSho6cqX091EZV9jAUpHcU970xy_bt6EfcGXo0lz-IaEmyDnUXO5YHB7MCwIOHYBrE8uZA-ocyKIna4jxZKdQHDlx2HBojkBnJZst9pojGUn19klc3Fv7XJYbu-2KOKRQU04nOybjlxq5fZ_ArAtmA8Io2f50uWGbaswp4w7Wp6-Zi8mIVa0lwbTcKjM3jAn66pV1sulMtFVbTnb6w_jrh19Qpnbu6_gfonyYyOTLdNwD0KKY4wu4Az9dsc1APlw8MpEtmnebO9w4g5F1uloPLneeDk8YQeyvcZO7MFknSdCSXztiNp3vpscs7ANWvm-pOIZtg2dhE17GsPtPj9QN04_mOqtLvK_m4qGZznc2u1KuKA3dgW0-xGq97rcuOk2GIjCOV39xcnBNcbpNlKXzYGINLp3x_YQbzXc6rApHy94wn_cGg4oawGQMl1R6RoWQHEGQlcb4MHdKof70TqEDb792CzzcHcvO53SNafpTk-luXyq28df5LqnK83AyOt4d5q6fLSh4wR3KFX_t6BrRqiU4_ZPmq5LBoEncWZ0ECKAut225ZpO_75bsvjYK3K6y32uHAXoohVHSAIXf7uf6LbL8MKs3DpktZH_pODy7QoPxZsP5yyAaqdLmNbbNUWcMC0LKeEvg-OmqYMy002EjQv_UIcjlws3557DeToZNCLaVt8OAJfMFh_ydsMPMN4_zcnV6BAtW4iW_cHN8SFTPf616vr2i9ibhjvRDOgg2-x6xnEVV_40N_GnGG-3p1z84uq7QkCJR-mGvcemyHyaSj01V5iGqzhdPMFP1u6UxVhXdkUY1ne8T1VxzDpFl663mt2KqblnV9Bja8H-PiKnMe5wSZHZqvCOrdwCgQhjCQUQOtUBYaRlSG7Y1bcwQBcKOrU95em3tLS5YMo6MATO5f0WjjAfTne4dH-8mckkfsEjuVAA_BLwPPWtmvXDRRwLaonnafDnE0a0ruAakswvBtBk21GWE3d8qtNomCwqDBDBR87gpITnE8Ayg29v8qJYom3EEEf8cC0o0jNsj8ZdcrTZt-Q4tZZt7a_DilNzUHQke9yCL3-yYegxy3iYcLQ3xmfHvttTHBIm_ke3WTue6AIgAG11OZn9I_e8iWOCCVu_rPuYjrMHjufHKCA-sArnWN6VBzWfj2_DSOOtCkD2T5VOpYeXENrHvxsyyfUuA3GgGDbj6oYxDgBLMNfgrCBOEHNrgAQzTR6k17eI-wf-or7t15BadLDYDyddALW4l-S2LQ3n5aCBlctEWDrtkIZjuIumpuaLBe6X_JkWru7Rc4Kim6Yu0-Jk9UVLi2PyZQZY-QXJg1O6P329Nvg8Di-Fx2FTKMFrg8mI-c8GTfpHC-ygWzf9qs9wfEJQb-bnfFmLNYZsKUDz8-0fh2-pIBgHsw3uz_VFTqY8nGMONtegJ5ebFg7f9-AbAUJN4XjN7zXYYNNRd1WNdaHDTaq-ieGtKMO5Q</t>
  </si>
  <si>
    <t>{'meta': {'analyzer_version': '4.0.0', 'platform': 'Linux', 'detailed_status': 'OK', 'status_code': 0, 'timestamp': 1444886406, 'analysis_time': 6.58134, 'input_process': 'libvorbisfile L+R 44100-&gt;22050'}, 'track': {'num_samples': 3638544, 'duration': 165.01334, 'sample_md5': '', 'offset_seconds': 0, 'window_seconds': 0, 'analysis_sample_rate': 22050, 'analysis_channels': 1, 'end_of_fade_in': 0.23791, 'start_of_fade_out': 155.43439, 'loudness': -9.148, 'tempo': 135.787, 'tempo_confidence': 0.906, 'time_signature': 4, 'time_signature_confidence': 1.0, 'key': 11, 'key_confidence': 0.753, 'mode': 1, 'mode_confidence': 0.703, 'codestring': 'eJxNmgmS5DgOBL-iJ_A-_v-xcQ9m29TaWG-RkkgABAIBMOtadc4971e-UQt_j72_1sZ367mz13q-3sq3Wlllnl55a32Tf3Zte31nja-Wccpc_d6v9tq-fUYvd_tkFv7pZZ_bZ_3qPRnWWetgl8oCde5R-yzla4td9znrtMMDvmo8deV5FeLycll7lbERqLP_N1qbu9Q-vn7XYVjvKA2Rka9kyHzhvc7Gf4antz_DyRZ_hwq95-j9sNw3d3Pl1havYIg6RuQ4q-0-P4RrX-9rnl3n-NbBPGPUva8fb77K0vNgkG-PgyaFb1Zb9dvqcC5K3sLS-7Lxmq301XnvKPSa9ZQ2ZvnO3ErZ6hqFIzrqgLEGH5_73TYOirRypkvdhbV677ez5URepUYqdu7zMO4_c_XJkoy3J4Ppdptll6_WUs7Hkcb-vFAHNuqbnSuOwVhZsT6Pb-NkW8VKjNcafXbGfWLJs1mdPRhPBMArbul4G-Pjic-xztBPuuKjTcGIl-W68jO-taE944NB9KI7G8rXUT39jauMfh1zAli3YSQFVVrsOXBfFIofqs4t65zNX3XqTYPzZaTmM1-Vtktbc_vC1GNwNf6ryDvXwSql1H34FkdfBbnx9lFmV6JllGDxPbECGiyPy_E2FhgjLAe-eW0v9lpHDfcdvHhZeuuECnTXLqy_OeiM8YKOQHsMPJpvibWKgVlk-Lz3eYfvnxmLYU8k_OrRQs-C-yDP6RzYG5-BQudZ6M5xO_5Tjx7Aemvd05E3_opbYu82WO8isWOPyPXu4FwITAyzL-tdBNMepdZVE-qELzEBTuBjXyslHjkaGIB-ODn2Oq3jv6t1xsPvQZjlGTLGzZUHLDhtflqN55uDJBoYXsUHtwALIqnV4bEKDV0XZGIZ46BO7xweY1yF9TgXPsBTy8lxTQK044mtBW32wpMVr_HaBxoQKEQI42vYoyyAQzAit-oP3kZi1uuqj7-0XnB4xttwx5gFFOH7obvsK0jgYYwbDl0Hh733AQrRXgTsgOxi-6F6-HfZBDbLgwI5PYBzDdTF55bhyWc8YrxK-YUnUcJCqoc4BSTx_aV6fM17Lc9V77bGgUzFXbitp9MHAIx4S3WJnMsbDDdy_cIT_GN8Ym3AaAND7H-K1sYWvQ7lP0-dMiaS8sFZO_FqKtAbDuf64nUR0V8zzj-hjIwDPmFC8Qp4nOfwhGh9-iHBVB-cM-NZsM8FWIpZCdvWpn26QIgPcgqAO0NBRs0QazteWh9Xwp0RGL8VH0gpfF7cqUZhFuCd0z-FGi8acXbHGmAvY3sSDV13Bu5YnnS6GbcXjQsDVeRrI_CxLn6y84HhD1KaOAi33sGhHJiI2PVMvEYFR5C269XfwJ_4evu-7szZ4ohHAwwN0Im5e8GYT_cs4i8ATfwwDuBXoIY1-X7Ev4n21QJUwNASXgj303z_nPKDFxMNcWQmLxhiFjZTdM-dzYlvAqbPKeCTyJOfGBsAmLUc3NRYW5KKKfrjw-y4JBKmqE2MsQPe2X4AiU0_FS5CPoEihHeRmpOr2wjFglsXMX5xSTXYs68HGAQ3Auz9jtAj6z6XfJi0MRGAjAGfD4OeE4qhMVEUfFx4s7aUjhC_pXMIKHi0CHZlfSKoXw0yeAfGBEB0IqVpQFb3CZkX-8wtLxG_SFz6OXkROiGSXQBdD0G3SoIZRQ8iY3Ec7Rq7aII5gI-ySLAjeLjx-41JTU1GEOdtquvhbif5BfyfxpIZ1oj0vdX5S_NUz4IIvrpCS8YFaPmHsXHICJHNHyPkbIBXeAoIMcLOiC-Mjf0YHzM2EX9fbIeu4Sv428ABR_9RHYmUlKj_9MXTmvKHsL181NB0hLGx3saehOxwwqyCBTvLDdW_sLt1m9AYCicVwZlkdOFwqoNzougIiZtXQifhGWFxYnftSjeftmZF0_sIq-OdXgz8sYwWhlABrGHctdDcgQDi11jhS1W0YkeQSp43EXZuld0egc6PlpfoGD8X5P0zjwRUbeNiwFeRkGa9BDfOPYDapDPtE3Z6pUEEA8gU4hu-B1pfEmKeq5_xWfBYDXKvXmCu5gQ21FANOf5CTgRgiGIkWktCA9kKB5Zjinz3-nz9-Ahs5Pq9xBb_Y8VeGSNcUAAtqR8Yy6Ck46IetqgSJg5XVYPNwhjE3yzS2S8EkfXBB1Iz49BbxO2KwFiCeFl2wZwmwKHCsAr4YxdHMLnowWMIK2MJIwmN44bSMI76rCxysnwIotVMF8AYS9uhp0iHhRmH_pg3AaOZGkBWwN_hv3MqFKwXQJXeEMzSb9xEAow6IZBX6oc1WG8-1DYMit8v-fES6pb8lzVPqooqWi1dR3oIvjeqGeTb5XkcMILT8UL4n0WI_AgB9kkK4zspBd56HiXmuEhB1VDs61EGaMVILjBOON3VLGswUJGgQU8uKXM-AheCFod5BG46j5vBhcqj5MAZUM44BO4RSg4Y4mLKhnWdAz1njAdyjIv0ZoqUWMVBrgnlWkc9_IUB4WosEMYGuz9OUVhJUcOg4T7kYEI7Jg2jxsNAchEVbCZmHN4HMD-OIh_XAdFti9yLTCMAk6D5nP3D2Kb5f4ooEqVQLhQ1elcYG2NcFjbCeIYB4pDmDMaGqA5OxHXfF5ARFsTWtdc_yubz5Vj19AiRGXvM017JZZXlxONscqgCuWbcy3sBckEBTFTFxWEeF1xgrAujPXYEIQkTiVLscbTvlrBXIJPPcKD1OFziHwRnbFh26YAH9IlooWAwACko4RvGymciMuOW8pwMvITQFYpHQaAEWJIywONhvWVK_FK64T8GbLFOvlJWE1Rv2_VC6UYqLrW9mgNQuPIJSuMwOpI-x53QKBIaWAyyARCMR0k9BDc1v0J9DXhyuhkSQcuVQF1AnETCuBrAoDEbYgrGD-iNZizEWIYHe8Zfl0QkDA_3gWpbf-3H8DiNahAzHiH8G388GbsruZwIKMVx3KHYJrnu33vqKep-zof1-vR4KHuIaTM9_KTJmBHWlbeVbk5_Wg9aqhX9VV5VTRb7MTxwC2JzLH7luNiamsiSfg85Ls5DbXvyvQZhQUOkqVEYnPVwQJZxSl6AiypbC4UJm8QgYXLUHQaHBw_7ERzRUtBg7ttBFzRH484kecZy3ORoapiebkf5k6N3GNxDEFPAfgwOfm1M-n5IPqOWknOHwQ3jG2xCnjA44AqWamdmh8C5N-hqdShWhaIcHts-EAfAV7MeEQIX9nusAXctkqsQN_yXCAYBdygcWIKiHs4OhTui0V39JcNgPsl3sT8Jy1Vw0Ca7YiyF66mn7YGclLhBBES5jG2ePf1fMkwNsBkL0Yx7SnjwO0XGqY_hEvBXykZm14Xdr-ksmIOQIWVqAmpktB4hKZR5GMzsFsQpVGWjNCdOEIfvcCLG6bFhPig5OPmJY8YY_1_TTQj1oB4nJR7TZzgahA8vgy9-JyQNpgAHTotqqCBnDUYIKWeq4BXyCITHNpoxwYMc1VRBU9-ynk7Hq4SjsLvJypwl5N6SjuUxWmSWpBoqRcbhrJwvjkUS1tJyFPAm_OuExqGpCczughiWJN9aNBFEkmeoGt1_aw-r6hnIxOl-JQcRX7SEq-qQnBic9Zwfh4Vxh52f8a-Hs-476lSlC9qh-dLCIy9bRhNwxBAJj2AzKepPYv0nI8M7_Twcj5VtGEnObiCC8AaSapozqD9tL7GlhpXFmow5DSgX0G8Cgb6RYMUi8wfhakaTvKQHiC9BQqwQ9ErPGCAiBsTC8dwTM6xtx7E-hCMvqQ7cVFiCX8xhzwLpX0UEP-pu3FXnhiiCWoylcNbE1BLVXN3TaZXBELr7U7LE47Kl6binBQTcWT0xlrLaXSuS3u-mySdBQE97oOFohAtVDfDPWI6Gk_Gcdxmv16RIgelzOVuaFMd2yQ1nG56HfRPGIemwa2tEKMB9PT6GUmg0WuflJJt7M9nmBnKJX7wGk72mnj2qa069IXWyRhILAXnT1LNn-Yq2G06XpFApOD07WWgneHEh3k8Tr1mgmRxuAM3Dh0MLBaF4ZMB2Emg3Tc4KATAtMZYBgUJEefNxCB8vVfsyAYoEIW9QFkbxZuE27P2t6kQo0FCq3TKh22NvAACVbDurMBFtV_a8NnRJmQLHfDVSrghgWDYChx2Dqg0UlcLvNaXDi3As_7tpO8VxuouXSJZuHZ4OdJS0s20QScGubK_7sr7wmuk9jYkhfdUn0c3-Zwlf40UJO_I4I2OjHp7koJFXZKTIpYF2bgE0Ox41Cf2wcSNMC8MJbKKW9NVkGDyya1rSWLvVhjduYeM9tIyQA_2za3jYlC_YLGDiSLxNKXyTFG6TwzVIJ_o5E1KxrKGFndgCU4UpcFouem7I3zjsGjVvnfEsC1RfsLB1DAKmwV5Cz6w-qOhzZvfRcenjU6r8Wqhg19KCts_bb6LmjiCAA30E4A246jbpWuFCXtogb39dDhh0VQ6-Gy9Hg_LqJvCnIB-_JdJZI-ghrVVvAPgxymR8LSmcCPOCF0g0XdMi3dsUK6vm-chhPAsCiVynpF1tl5chK_cPNf01S1k82_uMd8NQBccZn5M1KogtTSoQJ8I4qRfJ5p5TtQa2wtqa_7ULQmjSA9fX3y0DcdktM9zWYIPFXi841CUcLHmDjK-gS_XDEU7qh-p9wCtTro1xJiSicA-qxCj7WJhJdnO2yhUeNq092S54oz3Ii7BxQtUJo9VTwD2Wi24JkMraXvOTY-rd-jAu5zEcM6qVFWdsgNWwMWwAUpLCnZChkzWO-UY5TgyG21hT-Matr0cFLTleutQwMEnwsObrKcBZ3J5f74JZC-eSsbGRrv_uEWzd1FxNvnsE4rRIuPNFUvNYtkK1cQvt8rRaemIy5kRPyW2R4_DQImlIRDZvD0hE0h0zIRPqSuCEyzQnQrW8pOkyISbSTz1paOW-rId9Y45ZckA4jS14mIrp1E9GVJPOTXtETBj3HgEJXZu38K_XwzGBSbNzaQKxgvF5y5ailGfeE65cw6VNCHtZK_4cCkZ68-YmBUk4lxnJ7JAJWXcy1AgytMey1IAMPRMT7V1FeRemGI9XVZe9wk8LsWohmlRkTgT8b5GdZJzuYCNSiSaPLdSKSoBo2V5_tcelKAebDWAnTD5Noiof_MIKQ8rrL3ha-FMnC3YByQlB7tqju5YqVma_a0Y8UmrWQ6HexYYs3Bk5JKcscIpQPY0w7wVTNnjjXd5Nl92jOXMFnqvBUh-D55_HnMynkAwnJNJVJkvSzcR9t3NetyTFt7rKn9qICZPh_8URE-rfvXerku_a0zHDu_ig6kBkLbHCsuCl3Z4e2gpls2BjYj0Ms3TxVranbfa6tDZpQMzHwVD3Xei_iwRczOjtymEP_FcF2ehl4qRza5YQZntaaWqETxpP_fEygMI6Lm-M5FVKd8pzj-ExM6_mzs0Lr3mIC_BcOUPNkFOiaxoFqexu2TXuT5Pg4jFt9eBiD1k7puEz80uFsLXruUGE80Y6VoChN_luG3rGBARoiqU9_Myi3h8UeCpbe8ktFto4cd5FOyLvwGAPZfNaA7bY88Z8aFjvzS1UT2NOdmWfJdr9eBuQ9ZpE_TE3zqCa1_zo3t99DJGzvW8eJXQcFMMn3HmkQXe90UKe60S0soVBSlbakUtVWwCw_JEJTTDsGAD8rvqva2ft_C7eV67SsGnuQZiwEQkSSAJNnTijpJU8HjBzYj5f7vbKXCOdO6KC07V1x8R9YWcesxTi0XjdMRu1w-Ma6ddlRsDLnX86VjbMxspHw7yLK5rteiaSC0l7NkmLPwuo2dnQDDewEn41A1ndSBzpwi2LGf5yl7ThKHrGTSOojtydNtts3bqHCdWBcm3vErTA-l2e2VHwQEdYn3doXuz6hu0nkPv4gwVv-0dooBey3mh6erlifTeyoD0T6cfFRqQYc-E4vx7ylN8rWWifPwig2tbnR2if1jjps3nhLPs1sk76f0zoYcTbGF50-kOJkSrPi4T88KE8tm2NKkVwZufqntDyVsgcL9GR16RYcmKlzqHO7_k1yUw3DX7WbCP6SUt3laOCozX3NUN6jyvVNqJnrkylU_5qpeQnG-8nJtsbLNdIS23YcaQmzERuiQkaGzbViTQVq__rNrNmmmaeAWBtSpjpkiGHlYpZZHqx8R_-ETbK', 'code_version': 3.15, 'echoprintstring': 'eJzVnQuSJLeObLcU_JPL4Xf_S3jHkTKVrmaCOc_K2sZG9xrU6syKCJKAwx0Eo57nceG5GF9vJqabaf5mRr0Y5-fNhHUz-WpauJn9XIxP8WbKuJl-NftcTBjlYqKrNxP2zSR3M_ncTIs3s93FpPzcTAkXkzWsdxPGzfR8M2dcTIn1Zkq7me5u5uSLqWXeTFs3s8LFtHw147mYntbNyEHeTcs3M9bFDJduZt3MlMu_m5ZupteLWbHfTHE30_3NaNDv5pSL2e3cjKbk1RwF07vJ8WaGfzfuieNm-ryZNS7GPflmeLSLGe1ifDg308rNjHkz51xMAPAuppabae1mdr6Y6MrNaNDvJqebKedm5rqYBIRfDMF0MUDpu8n-auK6mdYvprh2M4DlxZD8301t-2ZWv5gmSvNu9OCvpof4HyaWG4H8sMhyM19YZLiZ6W5m7Zs582K-cMzRb0YU59X46G8m7ZsRXXg3s1xMeObNiOK8muj9zeR9M2PczPYXk55yMz7dTLqaEi_mC4scN1NSuJiq9PluAMGL-QXXq6dfTBMtezXdh5sJ5WbivJmcb-bOBJ9-M1IS76asm-nhZu4cMz43Iwd5NUuO-Wq26zcj6fxuSAkXc2WCW3D4ao4c5M24p7mbmfli3DNuRhd4NR6AuBil3ncTn5tJ_mbK1dx5Yl8XE_JzM8ddTGzpZsbNJDdvJvSbuTOyVi8mP_tmeryZuS-mhHAzuV1MJbFcDJB2MV8Y2dXMcTPE-LsRSF9MzP80Q7UMlv5mvtQE483UcjM4-sWseDEOt7iYO5tL7WK-8LXSb-YXfM3vfTHhuZoYbkaw_mq-VQzHxfyGcyWVO97NrDejMumrySoNvZswb0Z1i1dT8ryZe13vqTfj883MdjPnuZimYb0bFWBfjbz2Yu41wd4v5gubk9Z7N6nczJ3raUpezXTlZgQe76b2m5FAfTVLWxXv5tSL2RLV7wZC8G5OuRj3hHozed6Mik7vZvmLwd5MzjeDz78bDxxeTIo3U56b6eNmxrqYkObNnHQx8bmae_Wtp5tBwbybJIL7bojTi1ntYr4wQU3Yq_nC9WK7mVIvpqIGLkau927qupkRb-bKIuuZF9POuJge68UMkcV_mF7-KE8sV9PczVxrgsTfzXzhif1m7vvOM1yMd-5mlD7fzZ0nqmD1brR59W5-wxPlIK8mieK8G19uRtue70ZM5NV8YYLZ30xtN9PHxZRyNSK47-bOIrUb-260UO9GtaFX01RwfjVdjRjvRpve7-bKBO9Vv77DxYwn3sxveGKPN6MJezUznJvp82KWHOTd3PeO77vDK9_M7hdz0rmZkd6NU4_HxZRxM23ezIoX40SA3k2uFyOpfzH5akRiXk0A8C5GNPTVqP5wMfFq7kywxYtJbtyMxMC7ufPEmm5GNOXV5HQ182pUI3o3x1-M2n8uZp6b2fNiKunuYkK7mVJu5rSL-VZtLDdz55hqH_iH-cPVxl-xyOdm7rXI3_Qn3jsQv_QYXquNX-qJ193hO4u88sQvO8t3FnndWf7GIsPNXKuNX2qCv-KJ82K-9RheWaQ2zF_Nl2pjaDfTbqYhxC9GEuXdiGq8G20wvpoe283cOxDHvJj_k9VGNd69G22gvJq148VsFWDfTbsaKM67-dZj-Lybb12EVq58NWNfzJcuQldvRpuE72bUi_myZy1y_G7uO8t3BhrLxaiJ_GJSv5leLiZps_3dhHwzZ11MFvF6NypHv5tRbmbOiykqR7-bey1SDY7vZveLqb7ezL0WKUL_br5UG-vF_LtP8L-2Df7TqIL2B7sIy9X8Zlf6Xm38c_XE35xjUfPcu_H7Zn7DMb_UIvfN_KIW-aWL8Mue9biZ-571b3alf8Ex1Vp8MWqtezVfeKKm5N1oWK_my77zWRfzpQPxzgR_cdrkW7XxF3vWv-hA_A1PXGoWfDe53My9npiupuybue9K33miQvzdpHkzwvc34x5t5b2bO4tUKezd3M-iaBvw3fw5Fnk_i6Ky0ru571lfz6LEJ97MtVL5hUWK4ryb-76zFvndfDkT0i7mS8UwtZsRdX43J1xMdf1mVLl6N1-YYLmY-3mSBlF6N_-ijSOGlzrh_7hiGG4mu5u51xN_xSKfm7meY3E6Tf1u_uBZ6espl1-wyKBlfDe_qEX-6hzL_byzDv68mi8s8n-rt7Gnm7mfhv5NtfF-olmDfjXfuhevJ5p_VW3sN_ObauP9pMqdCf6mA1FH3l_NErF-N1_OOz8385tq42845uwX8-VEcx3v5ne1SBXo3s2dY-ZxM7_iiddTLr_hifcTzXee-OXs8LyYb9XGczNqvHs3Vxb55dyxBv1u7izyN9VGkPRirrXIL_XEX3QvfjmVLGL9bjRh7-a_Us6v1cZf7Dtrl-Ld3Pedf8MTdZTz1fw5JvibemKQung3IhOvJioVvZtf7Cz_6t02V5O1Uu8muJu587V1Nb95t41IzKv5do7l3IzKpO_mzgTv-85_jCd-43q_qCeq6vRq5nM19_3fXzDBqQLsq_nCBFu5mTsTlMu_mzsTvHK9b9XGcjM3Jvics9_N73ji_c03f47rtXMz13fbBCXmd_MLJvjl7TXPvJnfsMh7PfF-yuXOBK9cL2tYr-YLE_wF1_tST_xjp1yaXrvzbv6_uN4uPkJidhqqHs58XOvR--7DOKeuevIc5SR_xoge_hby9nXN40axEAmp9DBPFZCWNfxZx77a85ijjtXneHJLue4RGzg-95N6c-qw77sdoiiHXlYcbYyCc_u94hplw_aic_ynj8EXl0rZZ4btRp-rh-QndKH701sP3vu8MtRyhjafwZPoBntG_uG5T4k8a2ulnLxaYHC7T3tmr_GPvYPHuRNX8yWpxNZW6ymWEfawHzujlrrdjiuWJ6XPsJ6Z5hqjBtLeZmjqlC2taSuXq5Ta594dPTEezxy1GqdPtaWEyzLqsEOYKeaKCirxxOEWeTmohfTEM3dao614nnDacTUWX9GHbq0duDMXYYoQULPzjLun2f3n0TrcnRs9GU0_Rm91b2QnEwNt24V52bHmE5QxB-gWlZZT594blssAud1T3WBh2si11zDD2YiPffoJu0fiiSn3ozMx3L8cz1-Rm1mXBgKElapbaZ6UW9yatEKALmuFa8mn6PlsPyuFMctwxwfW3p3V6-AqDDcRkrPwiHX2VFIvz3n8Gm6OvsuY_fQ9inmsGnWr02KxBGo0535ubZZhcWW_8Q_Pt4LbNVZXuGXEtQM41cOIqceJK-56iryHq7pNPLBK_MGTj3pv4Qy4_0wthFjiXi33getU7QaVI-_Gb85sjRs5Hro7_n-O66XMyhKWsOBpTT_Tn8DaZWY57PJ0fODMsoimMsYTMi7lGQoxwmTMzTysuc_Yx48wUpjN274J0zny1iYY06G3V-TkBOm1zha9e8ZyE2q4al6hEUysF7E88dp0JkN6Qo-dh-IRfVxzEWIrEWJl-HwUPn60neLB5_Ud1pfg4pHwMbw87Qd_cJVVjhZH58mAxNOeU1oozRa0PqPK1YPquiP3XEew6Uz5YYJjmwGir3rT8r3liZ6YpZEA9EKwstxxE96k8OPDODfxTBC3E3dZpeEnClLG3WsVgZpxkDuii3xCDhrNEW3ZQbxPxONqdimFEzBlgDeRaEvPrmlk3zIQkhDHKcbZxme8zM10AaZqEFTUpOIrI2PJC7OcIoyv8xxnAXB4z0SYMwnMeLXwM-A5JKwFPOAqu45d2jltavhx5e5wT_AkgKtpqcPM86TMMXMUiegw4A2g5C49nRY6gAo8RAui6Bb-sMIqTijM4gIsZ58AaKIVWXdoVA9EDlwar_Pgnd_JgZ4NIMpcy7xkaA24R1wBVwMIXdqVuHGl16x45s-xLQCECTGPKLPAK1LegSyBtuSJE4GVXE061BDDOsWBysAT6F9LBjD04CyT99P3kfooSgkeIMp45skSAxlYfEJ54Epcny9ut2ooMe09C5A3e8wenZtLHtyfgfngya3EWDtdaBqYgMr84NdjA67udB3uYAGAs5VIBIxwb--0bcwsKwZ_Iq89mXSyHNPF1Y-F35qQM1KRI6yWYzI2g1hgxOLxmPKDI22exsLvOZtFASErMdNYzHxYzu0mQLRy4LtE16xcrq_luA4LXzweFEvvLOKGfpIfQbakfhiPi2ygkxzMnHbv4cwRZOePRDzuS1Zsh5lYbQSyZt7T81cpkpGByLP9JwYt_ICC4RghQfdspIoj3SxcACRzVUd0BznY5Uyg7j6Ag9I88cQyJmWvQPBolpiaggeQybrVQhIhX8k3BFHFRR8YA1_Ao3yungTC2uFLrT4R70YBMUKoPZkyhsZQCODoBq7mQiUJhQytlOdEre2eM5Onel--KNIHf2KtmU3AB0JQKrQjgbwHVA5D-9_yZxyc5IcXF-MRG5jFjU9iOnCf3EhxTCuAUfNuH86w_eGpCWFHmjsF92kk4TT5mQLb4UFqbBXf8xA5xirSUzY_11ltp0wykIbkLhw9qw2qEY8spUMxAsqsLahK4iRrhIUfPy31HiAhxQkoYRzVL3Lls4ifPkOoq5CweLzIwAEhD8qSpwJEoTKuVV0mtZ8WI_Mw4w5ZR1HWmqwYGEASgByQLWMYa4YBUxkLr8Vb9jiTr7FKI3ZQngySJymfNc9ETC_8V6qwMkidny2n4FuB3gj1ALRMCiijlwor2xkq1wFM8lUAOAIT-hR80MmJmIHRSqpCntAZLqEKiByhSmxETCXuaw1K4Q3YqjzEhMwRveRU1gCkbMpZUA3m90mgp31KjmvMMGpsrErYAttjjekDS5yhm5kYKBUPgSBG33xrAyHTc2BkYBhBjHCdjWktgwgkFrMDJoWxGaz0-AX5zDdSbll1ZehFwnMSoOn4d4hJf9H74E6dBfZpnJ6Lg88RokUkuvKNZwMGXBByhzcTvyLOrgOhQMJ2kDBBDMErr7FXVjlwEchPZNgKmB5S5gY3_IKxFdjMqLlHcpY6sRxEoMGaxiFBE-eZZWrEH5FP2BFgBXY_ID8QhAkKMi3in5AIpoy71OIJIqKmt0Fg8HTQ0u65qTwo60QVmVVUOdg5YdJeEIaBSM2eGa6bZ2Wdo7z_ADuQPwAb6s3lyF1Ejb5COlugwYCFRiFsIKD5a6YeGKwLVtTAjlUjwv2Qazx6h0esqrMd0U8SBGFY9XpQnAkyzL9h6XxnMqbSXYKVAi1EPfwBbyL0S5Nfkp9IRCSDaH1APTCdZJPB9RhfyGIJ5GqSc26-S03AgHEsEA1RHZg-6IpX0HbHYGB0hZVwpMLM7BOYE04clFMhngwqVjKMMBxySYrkWlAKiC9gDDldFditKzi4X4vqcK9kvCOgBe87ufU5YDdTpVogbGra647PAieSwIm8GRb5gPU7SmV6_wXMCW9f-anAQmqnaolXKVEv1MHnPWNIa8LH0nz8AUTdY55VFj7bAtpDfIDsiwxjjIfnisISAjQlEOZhsnbgCQlarspls-hyBbMzvCcoeggMCFuFeBFeOC6hBfWWGCCkKqjLKp8-cxl8CGjsLd6DheABNEVJFx5RNaWxZVYMxgr1I42Si8DX3fHGuJ-Gv6BKPGMfH68jGznzOvPJH68ragssizWD7Aga0UlbM3ES_IkYJ_f4RGw2CROSJ9idoD6oPxhD8cZI4GmjgbgLEggnKkwjkw8Ow9bXAxae4_vjWbpEkIKogMUAVvhRVnkmEhaEiPAU8USEHZgalGySsmA6eeQC09vpmKolJXDF3p6GhmA9DkiP6Dgjlqy-zAhlBHg8egWvAeG0pY0rnnfPgauEGnE18xzoAMQHdxgehFjmOTx2mAqQ_sRxoCRAFeoL-aeQ5DFKrPDVcJQzSL5WtENLkoiJVkLVl4wurw4GCamqIYEhI6_4NGm3cGYN5Cl4tSgTpJTHQ8UQaFA6tJTLSXr9IXWCunPKA1uTXInkZughWbgkiDOanvhp8Fz0OPQHv8ThC5SkZ1aQPBf7PHzrqON36tXKkI0F23PMwiMXWaK9PDjBuZCyaAoYerZuSv1wXhPRXwmi6Hwjg478gJHQ5wfCRXjN6T0BsDbEczKrjBAygMav5H8wj1uVwIAM3iwR6W08k-Q53RbEstLkIECskaxwQlySZa2j4tFF3cSs4NM2zIk8CStB7sCoWCuYKQnuASgzsRAVTruq-iE_bkjx6CqIxpTgv7B5uBVsfK2auAmwWZUcydfJHOkkAJ8MUJgcsl4hB7FGgCJqN0j7Sx8vsKPg7aBzgvvA7H_8aiMsnh9EghtXUnN9rBaZQ90B7IMsRLyGv-gwJIgJSDmFLNCFueDDFa4eQHDSE5kHHZoJQiAdvUQ0TdyKFXHEJQ454MmRHPcsFSRmSCs9IAdSzjeGOSbThnMtvTlLYP90nhWqGIk1GAYzHyECha8j_hAjC6TE18-AgoLBcqSUdvADp4dAkiMWIB0cimwAB2DtA5blcdRRl05AKrMaKaOzWVjpWcaQPSLHdQRFjlmHtyeJl4wPHpCq4OQdqK9kqsTsJ7K4ijRJhR8IjpMbeGaHSM4SFOgz8In0CecjzpkH6CERAEKkejwwtUi46WnIEw9vBiaYLggSGP_wM-1oIzKyyl2JsXmeBzUZlBXJ2SQruAkotOX4iRSCz-NYzCnwl6d3w1eQUyU4RBTs4Di95Qf1EFWwIFYmygjGowpbJEY2JJAkiOTzAaAmMER9eeKO-mrSPXOJzIkrRuAxFQ8X8_yRoZCTAvi9QNYztyoBSDxpGITxBoJywBPxUhh6FJnU-3k8k70iGGlRuRhdU7KICivoCswahpqgpJH5GCSmBegDEcouE1pSKtSERN1YfZgUEKJyFFDEvypyFtmO88JrvF7WRxYHHMBIT6ix8CjfSgaPT1KBoNb5M15SaSVuED2QRUcCcR5-KYwPevO6Pm16B5jeaV6EVhCk5o3_6LXFoMqS4sDZ4S8AM8lUdUKeXzADZYf7MUZmXdoNpQpIIJmaqrYdd004PLGIlPB7PjUXFa-QJ8jErDY3HoZMV58DGs8ypWhgRqGdicpFuR1EE0KkqYgLHMIecIemYhwrDpVjGF2lKwQsVAn_SYv7ecgY-FDIxwiaznwO0ByC6FROqxs81WwweRDOsKBXpBCSJIoPFTEIVDWsVtXViLloV_iZSQjqOHqw2YCnYT_7r3lWGvRFJVeFoft8iucSkkkJriAD4KJ8UhLUNg6c58EbePpzCHwYpmrKe1YXyWFcAuAjNphawcwBL70chgcsuEnp3Cih1SJqODF3elcHY8wEh09wULwFjkds4X4g1lHJlNTfoTQP-FaY7apSVGWtoZuI3_pYOVZ1jsMgn8RUTGXr6ckoDH9CcaC45JujKiPMGJgPegUeAKGJaHA5qNQhXLKHCBKl0eFVqgO2YeU98reO_Q0ijrUC2BqpQa81TlDCBPQhqkE6QIdUa5-CrhM2RrTAK_lfbRnSiA_Omh5YIcGxpDUIB8E299gHqp8a4nrjC6OAJXBybXKpx6Ed1Xk1XuhackgU5p55QEspQCdRAe-b7V_ry7wha0IUh42n2qcbZFgsLxxRp1fs00ZONB-e9ikuhx7Wpw0HDTax5j7IVxBTn0I2iL9D6ltEerErfy4gP02qL0NSeGDdCGH6ZGWzJSEWzIfgYAii1FS15u5DYQMVnvwIFBwHSY6xB4AdQTY1OwAumv9BEOH1nRl0ffsmwecRCs6hNEgXiwSlornIOQoXQtjyHoCbKBuTFFTg67BGxoLYZMX7WUvau6oNna8VJP5iUcXd4EBkYPgfUVA7_AV6N0hgweOWcOHWPyU_3LRBNzfjhxZB2HgSx1W8XFZ1zoHsmarqSemVUpLL-nzwza1EFJLExPCqtHjwVcU14kN1fNSA3vzLchIhHVYBMkGQ-Rv0tXgD6ZOnEvFhWVckDZEqg5VKodXoDlQJ-Q9OeLxKDZrJoPJr0ZYLuYTkBVlqXBrq1zskQBsvZETyT5bIYKrQfCQFJKH2uFgdD8sTqdFCEJgoIsDmUYkM6WwvYSJjIwVwC9IkS0ZErRy9agmTK-FwKLAkygOFIsOrB6EeXUnOW4R_UNc0EFop4XZ4Lt4Kag906CA3QnZItNuLYiZBQG6bLA2zPfBQflq1ukhKQBaHB8mJLCPYEyGDEkJqNK8fYvFYWjFIHKqoXAKGAwJho2DkPumjCx3rDuCjlEQ8IcQoaGQ9T08MP3OSLuFRfT5CAJYwENgQ7lzA0gltQ9gWX23zBXFPbt2AB6kIMjYHXwImSMK4R0MbgrQ9i8YMcMD7YTWtkMQxIORIjSCWDLGDkvedNAqEgIfNoaSZB7jas8pk-gqPQC5FU6dTtPO0tP8EFcTh9KvOIGPVd-THrioWsiyOcUjoLtK7iBWLwUIjlhpf7FOkgFlFTpLNRDK9iqgFnFW9Y4EXLcOTwLGN2BxeNYszjvbwwPDoHBQbjc1wVZtVFQdVAl_cu0n67ql6MJkSjqBdpfABD8tl-MN5tMEKOEWyuyOBIDFUCOswiYbuIZoRgHhhVIluCkWYG-aTUZDqGkoGB0IUIpJcQ3cbQwkB9034BQgEPsCa4KDALY8MTVyNO6PHQA2eFqQnBy1VJ1tw-pUz5IIC2YByw7xzZGLJlTyN6vzoGBQbDKpp40i9MLsUe1fiUiVQhQnI8pTDOUndhpjP3IwQycsXVLT0B9wqrAXoJ9XGg3bOnberhUSAwaZEbbsq5whRHIhbhfbXzzZkN5yHi-NBKmvVDPkrSlDwt4I4gD0-w-NMDK4p8QircLvH7kE8JwQoWZNBsciJMLFnhpiQcLzmBJeYdj3VSh5uXpi5AXDlE6dKcmAUwy0wFsC7qrV46sH4my5qXSWjyVhJOy9bO8kPGgHZpz1Y-AtAB7cmU7Caj5TymgpHZo0FmruqLU7LA8ihvEp0lsacNpAdjJ1ERLZ65LEegcosHWQmQIK8Y12mqrMQQf4T1CPfEPNkiaStC-S_tivQ8wrBxiSjXhMy7gEivGZ4ZDVQaIe-h1DQWfwgiRcixEoU8USeusENk1IJaTbh2FWJGH7Y9OqbDC1YzLWqpDxQIoMCBgPcAzWA7KMdOaAZrjL01lGy5Y47wvTTkSNDN3uG4218QJsAAlpCa-uVH9q0P6UshlAbWWMQrDwuYaD9aXvVM0-Mx9VeEnfT2Zp-UGodEoQu1B62i3B-X0iQwHpemfmpjVh_tFXpcNLlNgGM7sHrt5ALlhuHvdan-sPTQE21t6sNBLI8aYaJd3CBw5KzjLXBILTdKH8H-cH81nA_TQRcI0uKsuADwQJrqsrEAFBF4CNOtldRrhdVc9X3g1CFPin_omnxIlI47s3Ai343WN-LCQpJSoLQC2DR0jQ3pntoUXYoUJrqUSBQOtQvaF8AbFQT7GcQPD7OpPYOVg-l_HBX_jqKaZ1TM6GPdkKxxhohRst0KjRzcuOMKsEr6oOoB_QQs6T1oj2Xs2qDPyhM8aQ8xVq2EttgLkHbp5E1gIBHbyljVvvWzj6MvXuohXb1iQirIalc6KLTTj4LU-GK8FZRE-bWg1HgFBYgR_RAIQmPh9TyIHQP2TmUR9vyEWfak0yjEgy8TXKMv0TCESJZukEKGq0tUo5s4idJ8SThBTiA6SlA1pgfWGGUlyIGtPX2gC2A1ML50lINSq80IdQgLFJLDXmFr5LuSAY1AhU6j7pUMa55kZ8GYQ6lG-pYiEn7l9yWYasY0ghb85yzUG74l5cWUHEVVBzTRygR-XyWghhwswiMjnZdtIveHHwMQUUKhcBWyD2GWwBpuJM25IL2Rjz3PxFJBLIgFYgZFoZlVVIaPfXK3xUWwYmEPdqVJKJAMyhM4_LnUcqcEeYGAKN_mKCFjwG3hagkRkBT1iHgkcvb7xzLqDNm4WhrmYwM6z_rQNXgKLMNKDdMly_5M-FdeI_KxOry9hDbSBSqkMVn2vvv-9EqPJK2amwhnzNsOPQD_SThJ9YdPsDwyFywR_shsK2qx-RDihEoAVQCw0gTXnWgSGJbZF0yvrKHV8Hqsa0L-P2TBuRJDR577GMZR--bBID5J6u0AsoyZQgxkn8kmU1C0wdENxCltiKSG4DoFf1TtfGqNdHvQCJBoS4h7HA-KYEBK1GneCmIIQewa0cNnqp2C9XInd6GNxHWjFL7eChOgJQQKirUEfoPLJbExU8wCZDpAoozuUJ-lb-J6u0gSKE_cBIhDVPOZPHXW5QPrpWd_V4RIgzCEZI2CXmmpGI9UxygsOi4_ANB-AILEiAspCfbPUICR3Qr8urZStFEF3rIEAl8Ukk6Thw9kDGESEhWInlJSBNEDnqMhzAF6C5YKWhBMtZrlCG2wCnpBXgeKrzmoFS0lxPnIWUiJ4S7hVXGDRzu4PFEcg48IqFcg8kCkSakSsqw1K5WZLzfFb07A6fk0cEgqFaQxD8ABQA_CHwQdcIZjrYnPbAN7dnayKo4rYps6qhoXhsemqsMHTCktrkCjVTTGOoE3CLNnUxdRQUYHTQ6C6HxmqTtbSARxJXmk5aDE2WUMDkKVwJyNikPYTPIwIR4BFWVJaCnuGeR9nxUSFfZaUrNblVtYIhT4hMiXJTxBp6o_jT466P9SOEc-WA4tbxUaKOHXYORYeO0Q3SZ8EvaHAE8EPge2SBeV7d205GgQMBRGQKsAYHbUtk0CueC_VhSwV7l3qSLRqMzwFiFQEfomp61VBYKFk9ilYJjNvQe9d3UDGG_HgTRBBaA4HprYO0jVWaInAG4QtrAO3HwkVUXy5pAYkF7Mwu4wulIcCXaz07v8U9ysONvwS61qQGqYCIpjBgLu9Sl_jueFl7BWEXzPo_BsBsUBwVdkW8errKb-uSW3ZxgOBKRIKivTJ-26_xTHXrJFRgbCBLsXcHSCTvU6gLDxIfFjtECAU6BOxICaGaekmzvpedICWDX0isAyYOQV_AH_MtqO1lTPwtL92SGok0-lPfQxlVDfWp3uGlzEqLDH5leLogPwh8inLyiuJEIEK5VmSR4GtqffNtAFOQq8bMLIYIPwhCi2thc0n5pF9WFUpNUoF0QFfLVLDafqLGmRhuUcIGN5-QHwV6kCckl9j2cEs0NvYQQNp54G-MClCHneAoUM7OisNcNNqGLWq8wDlxMWxiD-eGHJL4zhL8AfnAO1oLEpsLNfpBBxdkA-V8HK2HKC4oB_BV1GTFxm4VUvRjPVvcac3yWjYiZJwIJdDB8-oFGUycJ_IzQJTo8AYPX40YJWrUbuX_Oupf2486zquqPD-kYHqYOWJAfngiu8WcPJ8WzgHM0WJC3E5HrACmJZOnTUR6OgKdTYyJpUrygH9W_F4RStUyeTy2skBwdJUD9Qq1V-lVRiMlBZExWLCSUIcjCcuilYyRFVCyJGxG11gwo6BQLKKHG8Uc7IOQCmLeXvkPRHcX5FLHy2ke3ZiEuDFVVGwqSHABYAuNDXlGQEOyqrS5Y7mx_-bMwGlLotmghAFMQB3CWpU7gNIkv6I_0rnpcyU0FNa5isNi0_NmpSsF4wrY59SdryYCyyQLDjgL5L2koraij7uAMcj0wlUhgOkAZZApiKqFEjrqRwBzyd5ZEZgB6Kiu9WESZt2vnDN3VdbSOeLNoNB-yB7fVH3BEz8TNoa5OpSyX7VLm6Pbpx4f0zOZIj8HK31dWZQG_ibjh324GvSSfaNCojQlOo35VzGF5jhtIl_HEpMpcsZ0-gEUb7CR47g_uNjVJAE1ZHganyqgMhBOTu0JtSbk4hqfjhVkYBm5lp0ovKY61HnDTVMEK2AhJ_KhzVCULwHi3WFmQw6KrH0ZtLTjGJKXCb8ALHQ9Q4x2rD7LoF5jBs_FqIMmKwSR91Vy1TwlHOCrSjeHQ4HAJ7WWNow5KqHiL2ksoBNGDP-NaKHD1kI31aK9bS4-zPKRJvzuT4tVS3tFi_Kcjnsj3z5BHf5BQja6PKjSOf0Bf9GSB5xdYHguAdxRCigDFE8kYD9-eqqERZFHtf1B1MrvTBltkeQk67YjhKJDGZtBGahuiZ9AEsakFtDDHRV2UXngAmvF4OjgaWa-9g3rju_ZhVsh4IGqN6ITFqcopnbL1XtBaCD40N14yAmJS73ZH-7DQargkoZAV_eAn1TwdWEtGz9pn1AaTPwhC7iF9KyDZi2mD-JKiorIwdE_nUxr6JaprlmVA2-xJTp8gTkO8NalfcpzKhXhAD0tNEUG7tLi-Q1Y4kj2rxGUz-TV49aoX9ARxVclPKNk8iirHDmlWtfmpnglWffcOxs5gqikrPEqsVR2iQKdXD_t0I0qBeNBfLe4d6VMq2KSd8Q6o7PppWEUQaUMYRb-0eZIRG0cdSG1OHWTyTpsxGeIC7xO91PO0raYsiDtMRUNAY1XciqdxTH-F9y6xnNCi5GvzUc3fQsK11e7dSoHIS5gApZCS6LSxi8_g93Az1lptl12_HHAc-CUSQ91ssdlsNPyP5NbUB57UN5F0mhYUcBu5hiYIM6klCtWPhw01fqq_TLWfFOtAEmZluyAyLRLIiMGWWUg9EL2j6YPyVcg_vABv11sZVdMjY7ow1ScKMDKbaAdlf0hjE30BypBZ0h1TXLj3lQsu2YKqBFPHPJj-w5ounWWA_RGqCJtapFrAcseD7WYbuXOqmKduTttNBSpScEt7sDE6gTVA4ttWlQ9ROBY0Ih1tHzIS0gy52FqunBZAmxNE2CqoyO7UyqcC3NmD7KvjVWSbwn2Yv7JAsb2LNiyhCHxj6tcwqBl9k0gFIUFtA8CBhCa3gaSSvJfq-Gpl0v6M3LI49X4HoR8aYQYVzBHouAIZnVQCmKlvWx3LQMokKVk8xI3syAArSpXkAymWvkUuFJQOup0naxLWD86v33BUVJFYQykf5K6dJahKaABbQhWF7vAEcESyZB2gsWSe3ds9CiM-HrRZiF_9xiuQMBgYLR3sXWp6bfUgLfRb31fUTBI4kAxuKGpk240sFQ6inwiq15A4O-g21Y4qvactV5XcyoTEe76IxxLabWrNk4rdFTquTd4gGRQ8YDGQfSKudkvdjQnXNgQ-ot26FRu0yu52_KgEphqDUS846dG7S_g7Gweh4pMae5gXHXNQ3wuagVzAgCuh7VjkANVEkoH2cZBlCIoOAnXUO37iYX6JAE7JQTvU3aCaNXfgwb0AGzXr5LRIWUZboyP1IHkWhF9PAOjCG3HRBxeEdJHNk82zjS1NkueMeJ8czgk3588q6C87EOhxMReGXRkqqsOCagrSyO3KW6-5-1lBp8p-hDqg4SLwgSKqtoLaJSWAAGgHH5wHFk8wi5eg4qLOlWjfSOVPlhen4F9AiN73NLS6SdQIcgU10m6boZV2rnOCAJNYxxIoQBhIHdF2A0iwZCpyUdRflgr4QZeKGjfgKE-wdz4wo5LiLWXiGCmMYwKVQ8ew8RdSXn3G9gRCgr_jsbOmkBDccgvzCDVxZzCropDBNDQT0FGYuI__wVXmQYAmD-tY9hWhjKp-hzQFTVQj9bBVaKrN_DsWtEYWC_bpTyzYpzrY034-tfW1ZbTVsqvsqEyNe_z705-Y-Szo375h7mP3tU_NN_71VGqQGhY4Fhr2VKAlFFMe8YlQfWrDtx-z69lDJpVFa7ODR05v1uB6DgY1curaSiCzEfhBSV-NcrgFaVdSNBJlHjJIlp2WFbSthW5G5uudMsgDh7QmCtTTSj4lOSgb6BwdyhtfQ-jBE139RErEqpG6SsJXJmEkt7ZKh8hNnU0CkYe4e0ge9FNXJkjWoUrlMyLNn41oEdPR9sj-ggLNkBbFpm7o4MesqpLz3W3zDCPF4_qaw801leS8q1stcdrtgv80NbdrL4951taH13OEVMHsqS38XbV5QO588rQzU4Qp-hViWNVOB1Do3FJAbYPvjpQkEGd08JWqLU3NNRr_ISlpm7rJzdVupjYBXFUV3fJEuPFW0iagUdcEX4P9ZWvEiPodkynXJJUGfEEleASuDJtDlgFdOj63Hzg4mQS6UsBAphjk8WK5-JXVFAFwwgBqOMFpxqnMWgl4mJsaUkOHxKgvJmlLrzR1A5KJBOEHd1MHFpOnYzX4EAoGuhdVM4bzOW0MoVk7dKjCP-FE0LOCqNc2QgGg2oQB8GCpqdZfQbQ9e1SJBsGVuE1SGkV96dwaAtRn1ZZ8V4NvztoLhdexfuJ3pDpVP6P0iiPzVW2ICaehjzpzpI5jHkHbcTjCZNR2tsonnTmMRZt7oxhIMx396ARdWyRr8HZ24PtApCy_qX1745OQxEe7pAySeXPaqC3Hwo__lnrk2ip4ELWsfCDXQJMIDAt2htH4hxVUYbtDrTP_e0B5NQLlkHlwVRWY3a4zACloD-UUa1MU1nWUY9WekFMPAFg_1JlHfKoXJYsBJ8O6pS26s5JTdStM7W3CwqTWOlj0SVQ_IKOcYrhrAGqoYhDZwPbH0DYPF7olYac3lVqOMuAxoPikmNbSNlC17iYpcJ1PJYUqs1dUH-5GVCDWa8KlFFtJjZkwzgU2qfhFgNp_KJxZCvDaIHzj-kyzOuaa6hCZrLFUxUkLNax90z7RS3NBrhHlRX1zRSmpTrWS4141q9kYXu6IGOuLtgYs-cDBkXD7rIMgK8MTWIkGdqvj_yyY8CTClorjvQwYLS7XnNwplErYtsOUPTrHEBzyOeig11Kl-GjXA5FRh2ZC9ZeqfcmHy6iSlmdUO41OpeJu0j0eVtK01Ty8ChMgbNtyT3wHDk-K5fuo4KJ3v6teuAFN0u_KVRtg8GOlHg_XlQ-q1rfsHOHDT-tYB_QGmgmpATZ1LiRai4yYQU86NEo4B23bMoM6TTvUul6TqiNMmJojmU5vPQ3a9YrMdlUb7_A-oiIJad908hwB-uhESWmElCofqW1VZ7iCvhxGt0ZU-A8xS8bW6W60F_dQvHSoB0i71WaqsowSIkn6sS9vddIn_BJ_Qw8pR_D4OnUO4ukI05OkhJ-D0qpkJlKMbiSJ2HRKgCnQ7hth3EFWhEwYQyceJJNQEHZlnGGoJoOs0Y8NUBfyG6UA8K0hcbRRz4qP8-QStN3q7fjIKlkVlAg1wB2AZBgNkg6mqG0z8on3OlvKEM8WLSC7IY6aa0IFvKfAKLz9QjKJAFx52afgMIHjHnX2ItpIOAQqT1oU4G3EPdrnU3X5B_4j2Min0_lNksVBgCzhVtU2dvX2PeapJsTRITfqaIo-1fngpX2Mos12_gy6u6VzsFm7DOoyVBPSJpWCtDAOnIhUQcZSq7YOkUDztxSJmnP1uxO1n4uzAt7AY-6lIOOPmqVFSFSxX2r5LgXnsOVGj6cKmI2lvfuUEmryc9-mnmetEXo9a5-_TBubre9sENCiDX-9rqGYb9jwq2oy2vAd5ChSpq2vptNmyDzHvM6uQhwXBhfUmqXNMDmITZ15iTr6srmK_ay5nnmJXUVdh_M45Sp5ez_MhuoTn1mDWjE_-rKa1j6eg4x-vF47sM037MGbNJv5hpo5alfnB1Rex-_wDSApdYsF841V1dugCZNWJW0qzylw4DNQMHXs6Mx6G9Jb6jLGM1Q3IO8E0icRqjcCkBncx9sRViy3pVkFiV2lFtvrLynqtQMhqD6iqtUR-5kWdF3fCnCW8Jkrclyx63XSuZXgmg5LJqCdWWMtJny_uIn4XeZ1Ns8W5zZXdiNbstdVUONf_-9WwT61p7JVsAvY99RDV20VzJEMw2wVzIdsFSAb3FEOYkFidwOYVMFQxyVho_oK6KaZhJKNYzfSGffPPD98tduT2vyJJwWVxksATVmusD-PYVe2n11e8s7wRVe2QZcPd9EQBHi2WvapzZUNy-IXT0REa9cbhjS8fQoBUgkgQzbV73086blsCCNB2Jv9BBEt5qzXPwSdaoMO6bQsaUZnFLdSOclL3Ean3ZzO8grrbFFsnoWXMzF1-K0bmXy6hrWmxTEZLAzzWaSYMuB_469nCTo1UI_2_EiQwzk_9f6oR-chkfSejLwUrmoekeSqOtbTOwp86zjCB8eb7aBywZG7anKaFb08UJtBD7xv1pgBp6qtZYMvQwsVVqKOhmW0DOysqEjXgQtYSUsPgeusMwjnhzprjX6wHf6dtj09VHZqt1nVBebeUMUnvXJDfmBegtxFfaurwzyWbLx1SuepesEBbhdP6482PJfiQSyW-ejVUsyECuFF0EQIiM692On9ohKWmqUURzrdM36irGtF7WfNS4j7z8Y1AVR0BoTltyirc0Bo_ps4Mrz6-Jpm9yc0DAlhhecDFBYLlrsNr5Z6svWOAzAb1P6s_gaCQC-nngNrYdFmjFKH0qLhlc24RZkYvTN8dktyRCfVPnHEJK6fWPiwDC0FT9Km-Z-dRDGY-2QrYaylOxub4b0N0J7ZBo3w566fT5f2MZUHLUvqwX-ypPGSnyxpUWZPYFexx7Av_-RQ-_SDXH_DyL-eyr4HkJdkO9pedDOolbplHbpOOvRF2i-jEAaKyKPu1y1t3qVqtO23dBRnwFQ9y7mZm-FYIJSdajxcr3Wv45XBGsBIxlZzP1PMHG5qV1b76tE4dJo3466Q7qbN94mMQM1O7dEkvcOhdr2fIOuAI_JRh1_UTi4d045OBel4ZFMjI2wJv9cJ_Y5_L3XpNWsv1jmnaXt_k1FKzSztFapfAuWsgoniX2_TULGcmNKtEBVE8EBmaiMHPJo6FYsA1b2RbTG2LVWJzFm--chDAwMAAbPwiNDxdGQ4bWziyLFOmIgKa36PCclqtmFPoAbCRycs92xcPm5t2qu3aWU7VU_mWWr0UW-fZDw37_p5JSIVsFjgQpZgcDgzFEa1Xr3eqBS9D2PXVXBmsOFBtDM4ncV8dIoF4mGvnqnAjWr26r1FvPFMOjp0pHajarTQKfUx-SFJtJhAbXsIeeCjcOukqguKxKH81Geow9Poo5bBwmCl9Q7aQIH0S1x1TFG74STKhX54ICZZx5VxyhjtrT8zStwfddc1-BlUchcdvuDptII8SEYZQaejTmcSqyLoRSWNjjzWMmpzX6epdWQQsqAiyGK1oB3oraKaQewIy22fMrmENAy8AgVbO5PoboiZSutD6cD5qLoAjloWvkeOhbpm7dxoR0e1DHmOLoAUajqboDagos3IE7UTtQ8Ja-LNOrqqm5s7bmsCt7NLHZ1tz5weNQQx5vG5pZ65LnVq2Kd_P71dvugIvd1XhbPPMw81rNuj2VPBVvSby9tqG8ngdfiKeVIHSTZRXcVtDguuY9xLzcY6SejtSX8ecsccidiq9GBlKJVknE6p8VMQRX5Ip0qI9KOyr1PsahWfTkQndR-JZI9Hr1IRaMCvEiDrwtk6oEX8kZy23kIQjs6uIZbIiHB3sh6QxZW1Y9fwt0rK03uq-P_DMgPNxJfOcyKUtwMdkmo_ijxiA3WujhUbDEQe165Z8lEClx8vhgyR23ziQ7171nLhrRCu930pYUL-of16EdBqdinzHHMGVTKn4RqpTi9S4pI60NpseWzq7GdteYhkeKd5ndxxIc_mVJdGLFutqmqAf3T80NZXP2uDsfU1ZzDvtCeoIG4zhLPBfFyF1OA-Ky0X_ZdvWCzYze1T8w3zU1tk8xxzavKrNaQDfl1EnE8Mi6eFARh8it4ztu0r9hhT50Ca9IU2n7qNqKO6gppiUKa6MnlHbwgY9iILvfKHB946BcY9xqNtLM8f1bas8iOIQnLqS8fxmNShPtWlo7g6szUzIa3qLGpPtEgphJyxbRVsJncvcDQQgqSD9lb9c9gq8JeaveBA5ENqFD0PrFfUiQoYqHZI1cionacHlbz9ozMRSd0qfKjfvaP3enltA0e9pIYoijMHHhSyjOLRW5N6DsSCV-eNXt-vdzbZMqrn44MRzIe2Xa1upy1rxb6tZVRblfmk-k3Ov3xDGwzZ8AqkTeXj6H97hEW3elOhcBALcwt15RyDAhCftKOquV7nE8fWa1fkDObAJClgA0H76D093uZPPWUifY-O8qoxEKaqjWseusdjz4L2wzf0Eo8SpSa5VrF4y0c74PIcVPLqP55jsfUXmM8HjTXXo9_9C4CoB_o_x0su0T5O0qvy1NH2n-P98V2YmfZTGG_akHBDbxKo-kab3mhyVHgHrxgE62ZRRsr_wDDpIf0jymxR7B7wUu_vUWbx-xNlxlDsqezyaekIiK5sOGRz-vPMFt1Pn2fYM9uN7MpS1-kTdJoNcxWLN7iZ-kVSViur41vde5XdWLCtrlYTd0qPxHurJA8UFjRPBTRlKuf_H2CTFHw=', 'echoprint_version': 4.12, 'synchstring': 'eJxdWwmS4yAM_IqfYMRh_P-PjekDkandzWQcDDpbLTkbcff7qlcrd7l6tHG170-sK9-__r2La-D3-v2sP3_WitD7ca07n-9PXO_3ruMf13At96raPbR2HJ827RR7zdph6npAsqYT29657lN4bRxr3u9uvn-gTdPu1rDpGiXoWONzeV_HitDd1rgfe9gCodUdutS9f-iuti1m63rf0N2x9Sj1x1T1MGXgT7n14bMtEPIQdSwPtuswNPfQPQE_FYthVR5sNnz8I20b3k3Z3jYfuNKl4cC_hi3GVYpubIcG68OuwCi3pBzSHdJwrY3XsdmE3jblgEMrNbH_QjLYBo6b2BZ_FBVVnrYRbdQuK_pYRwI9MyTGoxi3t2LHpPe1V-17GzfwCqV_F_Qd_E1h7-AbChurNY_w87Ghrccynj96jugbMFaH9I7wulcNebXLWqcNMiz6PnLtM_Y5OPJTaSDbM9rbVqxpJ-49IeyQAehW7_bIR00KzR0KA6vWDoipwDbf2-9g2qhutSwY7MsUeaA_Py5d6o4jcGjTR5FlhUMBQ8CwyTL7_C8_qVK1SlXnURUInhDaZea-fVi36rH38Sc27NS-J-zGsSb2q0EmZbV1HATMxASmZ-_YNyI8e6eEszjOdHRyr6rwT0DOWOXOQ5HNEEgs61tvQ38CbGwZ-6FrJh4Dxz-ziNh-Z6K2wxf9ykRth9yn_AmotmyTByiv97Hd_PsJ5I6AExb6vj6UWqeXMyIMsv9lBLzeO6OGDDgOoYnFcaUivrn_A5XEKTvN0JPh0HYO90PU84SxA8OO8MqxT-0CuDOZ-lbMIDgUNu1Kw524lKGV91uDsQN7SE9X4yyh-fqIBXQluK_TPeOwjt1iHD91GPs1VIVTbyfb5yzC29zinGQhfowTe1OXtIyn0EFJTU4yFofruW5ux6QCDeAaMhE_fy4TK0PyqtL92NcSUf7nOJVyPz-_98NFGX5NJ3ov3mMk7ELgkBN_nWzE-CWAsZ2XtsviFz-nJyIMkM52yGq9ThZUD7_8kswmm1k6o1FSywyzvpFx7HDOAntW87pR7tnSZ6ieWFWV7iYpA7-Z-v2vSy63rm5ZpsfVfuLHErRduYxqsb2VjDQxfV5Zc05r_BKiflzP8yxVkndePVO9a1Vs_Z_L2Pn87JWwk3c7bsaWnKvjsL7vSgqV_vytxaaDXhfH_XXbydBZryQ4rKfz8MEL0pQMMOtAu86oi592JbX7X4fP9iVbr6zyltXQa7pl9jG2_iZhfdtpHJ_3bUmy1WwLjTC_zIVSoO8wIzTFdQK3f4qdQZkixnZ7P1RhHzK2EeLHZHXTmBNQ5nZPmttE0DXSLnwVcpm8QwkMNp9xfd6azUO7zL4GMjnL5vyn9BSPOhHU2L8btQymobR2SfilDfOA7F-r1e2H5Pbt2Pu5XDcf0eJfwjt2EBgIuwLht0I-G5JToXrI0LeyDr-s8eM6QdxrzzA_u69kCbnG1bdv8zvw6z6ZvMNhbhKb9NfWPUHBiZGTitiOzXNsS1vSEud0YfzEWVLXbHZP6DxTLvskNgWPEm5sKOmXu3HDSzt0IySheypZ_BOq_ErNBiLCzGYckiUJceHqV06AsuDYonnN8rk7_YU13jOvviHKOiUcOmrfy0X7EUQlvLm5c4nssg4lfq5sts72INsEt-IuPXElQRn4E5fnTP2gQGPHhT_Ptq8eluxi73kf21Pa0_Ouk4X2fa8xLkF2yF5nbD-Cb1vFkjmmcsLnft13m4Y5F5rsdfrAeWnPmH76_SN9jBiZcWnppLSZVycm_9IaN5COjrHXtE2HxnWWrC6alm111pxsyVwt4kcfY6MBPiuV52eOir4lq9cZfc6i9ImRIPursa1-xhivzSs97v1P-_Qr_XVSYmdjZkDSkLpx2Z46c-W8Yh-NnWPzir2yHfecpNbznXYZI11f3FG1rZPjzPufqDePyLYOfWfP_7HLWb_cHiXRyjqR95nintQz7Zq49osmmYt154R_dzSeaB-XidVZn42Tvi-rSla6eqw9W8azkchYTNLBPJk7M07tTRef7eln-8Sji5Pet6tt3ZPWz8vVe27_G01zfHGiaQ6ePFn1irExyfU9q_nJRZxL7crGK21-Yp5zrl2_GV6v9Od_rumW6IyVxfue62QBaZMQGzQPoo88uUgUObmAz3FmUk7vXLdF6pYlybRXzL3OJNKnn_F7RnVWPE_n9-g9wdXM3mabPwfaPRigcozRr8yLeiVCxv7Erdj6WRKKsottJiGDTMQAYHBM8nZOBeYB3E609mNQO_W5ziF-kiJTEgPS2TF6suAic45_LLelckj1TbTHdbo1jZM7e36fdLW4ejgjEycTz3y7K_nctS5-xH30_t1xRZ4SBR_ODaIJfNl9juPwOCycwZVF4XxmcZYxh-_zU0yyT60axXvKcYZnepQyPNdJVuq2bSaNA94AWY_90lsTXbbPLa7XmRvG1OccqWapLWVXnU8g6YanW6CmGOyhOH83z6t8a77TgLDfNTyge7FyeZpOKouzxg2PJM39MuvBE7O23sLReH73CVzXzi-nh5_E7_o1Jkj5-M5bOxRwvU-Evj75zg3b6jsT4d7X8xBIupKfqYrsQxoOPGqMdT8ercSzjoKPcFaD-Zb_Cp_u9rLW8lHeerrKJAgAfFuSFKJnXbYvoW7j266vv3i0-NKsiOG-TnwgBOSBRkvQ79pctq1L5kJAgmKQpK-D102IkaIgWfJ_uwKiEf_cagm7xHCx4UJG3Vq_hjHoiBpCArz8hhwB23_njJu2Liba0WS47_U78AuHgkdxZen6XvvGzgYeGmLDwgtwcMPlFUA3rneB1zJdbzJKqZeNEmtJvCvSStdnE5vqgfBnsgdXlxx9uWK9QSRNeBmre7AOzBVzzzL1Z-LW-BAWIuUOeDT7vZ-Vp3838rwPW9o6ssEoLRiGy8U3tENi9uXgMphLDXsNBWlfhm7BGlHQZ8KqyxSfB_q-UCdSuXVGAZbSf98Gs3HvT_GAIIGngw9MAU8U9rqIgbJyZnCTYkUrTPsZ-PPxujjkirqWfpcp9voEx9CF3zGfTZd9Y36rZmntxmPpGgjvwg9vXLoXssDbc3mv4JFpWW_5GP4mBOGJPXQMhQ8-WGH1IsWZbgXoUNY7qLSuViyuk7c1ZmgRCOGzIIyUV6i4Phzc79bhyJM6eGkvpXlv3zb4Y_1esGG56B-9fakLBF5ry8ScIqRN3feHDqKTpO7Lc6f2fIm2W0J8GA_FnrLAS2Sde23wSJimcJupp8YPz55bx2L7lIf3TwTgzbQI1xAJl7fqDkkLBQT4y7Dzd9mbNqtd7mCgxTKDTFa0aMi5BJMXMj-K_ZuHldM-89rHxbATJqMl_b9v4JXDX4wyb0mhD63XRexVGS7xbnUp57bqawvJkEv8Aj1kaOpyGKjwOq46MN_tOLpsLawZxDw5ig-FXaa2te6vz9tqxhaBckuxulfL0AtYihAY4MqQ29BXbNt3Rwpkt0DBgKCQ4TiMbZCwnYPSxD5WjgiZkgIP1QeHE_dwhFRGvuWSaRSJS6e6sOBlKV4VTsFX8SgCZKhQhndtGq8Q5SGKNaQrvwpU6IVXKCsjorBgQYXiZcglL8FFZUT-HetOCgKuXIifglvg1lqNAdir4ve6yFftyLP5FLySTARKzKOCjftZLrkrgbDTX5FJV2rmvf72M4lYs1XvCmXXEeF1_jykLbhM2_vdqtSvdZOawtFdZafFqNzmtZ5VapDIlMVpZOMt6s2wqypiYpw05MvqIahfhaP7gIDRuew8aYqgbGt7o0opJ7nEq-NC1o5xWGo5I4okbc35XaoTNRB5Q3ugoq_KH2RApZG_VRAMfOUBXVcle1wMFfShkQ2G-kzwoy-Gv1CsUKWCeHdQ2MIsYgaixynr3hYM6Qavga2Ylqs_IA0dZIWlsS8IDZnKouokq_BvZYyTLoA8VDRh39njFiNhc1PYi66qu_JtGYRfyCIF5zfkytKR7JctT0F_DvAoomvs2D5TV_QsL_tHJ0y8Mlc4PiqFXxy50sjhr88UNCfYBop7Ws64CUjJ5q3k913wivalaDteUJ_MIEHvpPvJcjAXG0usR7HPdicIZaHG7Hx4VwAZ2Lx6Z3F5Bim63eYnSiwXHc0bxgzQdF16ltc-Doyvva4uhw6qYqcXxHiHLUf2boKK1qDCSWzG6q0OkKEX02sCCPe462IZBNVtwDxkIfSt4aj56gW3oK6vegMRYVq4SuD1SuHpU8BBRSdYQY8lHLxB4wPrY1h4vjZcRPuoVzRO1ILb6HCkuf4-fsO7hgrIz4JH59ZbrazWD__qshPo4XaQcT1PX-zcYtfwSlyP28boXnx7DYBDvdW7bqnohurwPg0wPWVacrlwy1FeY1pbCF6RGPmXQ9aFR134Ve5HrW9_1RtUdtA3WsOvckLLFaKB3OKCAZqMhOr4RgAQu7khpBsaoRS9zUA6fmsrLfVY-kEQHIOThFCOFRDlcuNoJnjtkrAN9UHhnzcRbxblPLuYZbFmm3c3Wa_EDPGxgVeMtZZIzWEHezR0vIHmugASl94DLoFr7pWNLylTwdAChKyGNCuxtG3lmZ_un3wNMiEweBhKqlj15uZFA5sCutMMzsHy0DBLGCapkBUBujmVS-2agwzFYdGXulgj21BReEgpWfYCbqwYi6x8b95yig6T5RWTg1syVERlQ_NqRvQgdOiLx-gRasyr4w_J2kRBV2l4MAiAVJyHPMtDK9QKoL-jVyyauLFw9-q86C7N9HVhP7fmLF0dVt3Uc13xd8rCT-rIt4qiCnVL_Q48G7cIbVvzJFQtuuv7SYq6fDNYFyZpEvsXzh6A-oOIjvoZiL_bQdDYOLeXBIWJuBbBS-xtUQtvFpAGaNbQx5wodgtHfWKBswcKnECwrHoQ8yDZvvrSPF5QO9M88xli2BE-yXcPRmBf-BDqBsogU7b9HxbTPbCrfJ3iyhw6FnihzGtbPjSSYqul5of1FLHY7Uy1MSTRjExPsVAboe9wrY1KnlzLbl9eYUF7ZbZ3N-8Gk3KzGDAFRf-fNcdZniK1CCY2Y_1RiAdiPZ7dFrlTZWd4s7UysY1C3MOR6CewX8WkrjHFK75N_sq9HBwtuz3AfBT3tFkVIAw5Drk21cFU0u8wDmjMhlxgL_EqWzjIEQ2uwc9368GeCunAUkPpjBHBgWThHG_P4shR4jAziFCIOE87FC5vYnSl7YwCIAb25ewuKjsUkm137AQ8nskhbHVAg-dqVT10KTp0hAra0a9UREkxVKPhNA7qXpiHJLnpk1ALTfjjVHZo_s4pMjGgJmS27uEddg2a4dJ_BgiXi6ppzmuUvj38BMHzZIQDjlAjxodieAT6yKQYyr_ylGALDlF19AyiO0Ro-RwcFX55d3Dqq0GEkqeyb37YhBXM9ctkxwS2V4zm7rzRM7pWDDxckSn4BAtzf4wIOMfl046lxOuxOacZkx2YJpDUwPbRcKMx_Z5CRsGJrZ-EDo4DC7uUqRaxstsgsdZY2U-4KkpY43yCX5YpfjbsZlXffconeA_pOwOQTygW0E0ZkcHQma9VLUQ5xoGya-X7itLSn5wuDI2Bu58RsVFm08Kuo2Xzi4aiXfZfZWo9OlAjFM32AO0v2_exzaNunBSLBVkISdGEoZ5LiAaijyvTIYS-oE2TLn3o4sdnH_62zBCIVPuUTJD9uf5zl_6DGP6TmuYHhc9FioUiUK9ZbeWjFn8Pp4RRdFwe2MCV1QPBleCgmeS4_kJHmcL9pdHK31E9-goNbdrcs0asa7THHnHINQFCPN9rPyrx39cPN9D7gu4OdcNVHKY5k4Xx_i6eE5Kc-LmcgBr0PEvKNgWbG0tkt6IdOSdb3mV3QHqAPZsxkc9I-ESZABNdVX2lYk7C0bhwtMlirmnmiwyK4Y9Xrs0h3g61WYTy8Xnwf1-VXc2nHnGUXeK6Gs0maapyiHLwSSO_RlTZ1MF5Mx-q-RFA7Xuw-biGh2ZQIQCfnpNgGtW8w2SC1cepbBqyNL93rr3p9aoRIgRte-DnQvEirR96Vt0LPBKaUO0h960ga5PFAs8lXzM8hNDv5FJ9SzliYZGrrrrziuOW8gfZHwvn', 'synch_version': 1.0, 'rhythmstring': 'eJxdWwmSJDkK_Eo-QSdI___Y4Iei2sasd6sqMw4JgeM4TO9t7N8cv_PbI359n1-PWT_XL0f9yF_E765fbH1WP6L_6qozfjnfZ7wUV9zfWfj2tl-f95fBf_imfpxfrl9f9YY2f7uu2PWMi6_rYXF_s_V6-vAiajHj-Htcifee_ouGV_R64-bzscT6I45f1nfHTef8ahtnY5G1xl6_1fU9eA-eUX_MwAPvwBaxwN7ar56GH6tWVgu8-Gv9TsNjMvWyxF19XXyMOxc_qN3hsropvldvWgWLrtd2b_SU1VbdVh-MJuvBIveHhcM-G9arJ9QuOj4oK9TDomn1jXdsGf98tuW9J7gpWqp2pfM7NA5-w5p5T-Ix2EQ9cM_fnb_Rxw-bjfVby8YYXE6dfVmoHoJLzuAB3Ysd1Xp7qydfHTptPsbkORyeM3wkvt8mjF4GC5i-dlOnXXf0mTBcL3-of_Vwvh_3L18PAyc9oV4TKU9bcMT2Wetwc3pzGZhXHVxfhoHBYYtyOjx71h1dnp0wc_2B4-rccW18ljfBnMHbfV6HW-rlGFhPg8l860Fo4NPRuYlaZhmRVwdNVFfjCNZvTO49-Q-PHGUFeRNOsZ5xsgzYcIyjX-4DflLfTb5FzsOD1_oYCreuHpduUk8vk-EkNre85ZPJkK5npXxgTHr3GHwjXBZRXDtvm6E-aPx3CElHZ9gighZtxWf2F_q4ug4DhjuMlM3d455VXl5nVC_HmhBgh5tD1PUPQTo94tDRx-BiEOGIa9k66QW46NIIOJRaTS0VPl8vqAVh6UvXbd57FHvPwvULYAQu2yfWAf95vtT7Dz-SL1jTsTLsTECcMi4-K68dfcqFgge_afLaRl0xGuMTjrtxMvV47KXWdQ8X0PjyfnVNx5NhDjjFEZSETgTRmfSXFPgOxToDOuVr_B9W_mKbjofY5p143IVB7cRdHwbvwbLgNnILGK6ifRNizzDo47zrUpxlPRfePmiKxbPGaRKiJ3FBmQBb4pHxgvFbLwmMQaAb9Qotk8ECZK6lDT7X6N1b2fUI1pYgsdYBg8MzmiCltgXEUCBhE9hodH4zy_Bl3aUX4gGwyvAHW2sZhQNrA-mFoHDgQZDsQt7LhZxUJClIsDyg3JxGoMPkUosiYtJ0ffAQaZ0Fx9ZJYvEwJD4qzEWod2xLNgy6dB3rBSIOLH_0TQt2fNThWh3A2wthZ9dRYJlBZ0rCbu_C01otA6kxy9SvMCDWnFoDgAyRsRmU3Nv5OS_jcImslZvwyoF3JiE2FS_O6HDjMuosJwIEHSIi0zZ89NLOZZzlTfYlX6q_4a6IhYS_baFf_QDwXiVAGAggGHK3i3zMM6fLLRk3kpGIvAR3KowceBG2VP4HO5NPTLjQrJuZnrZyGKFgAFYVwF0ZGpjW8ebiLgMogIf1Zgdh4iPWpd6K011E_rIhngYL1W1ecO1pjKR3d-SXPnh6CEKl9_r_MZmHemHxAH4MbRR2nkiS9TdYQm9peMVyRs8fOVJxJrnUVbSHfDeIFVheLYOmsxvVW</t>
  </si>
  <si>
    <t>{'meta': {'analyzer_version': '4.0.0', 'platform': 'Linux', 'detailed_status': 'OK', 'status_code': 0, 'timestamp': 1572201057, 'analysis_time': 7.71789, 'input_process': 'libvorbisfile L+R 44100-&gt;22050'}, 'track': {'num_samples': 5386080, 'duration': 244.26666, 'sample_md5': '', 'offset_seconds': 0, 'window_seconds': 0, 'analysis_sample_rate': 22050, 'analysis_channels': 1, 'end_of_fade_in': 1.02998, 'start_of_fade_out': 232.42014, 'loudness': -5.73, 'tempo': 115.749, 'tempo_confidence': 0.417, 'time_signature': 3, 'time_signature_confidence': 0.938, 'key': 0, 'key_confidence': 0.848, 'mode': 1, 'mode_confidence': 0.809, 'codestring': 'eJxVmlm2HbuOA6eSQ1DfzH9iFQHt43frw8uWUlspkSAIMr3nvbW2Vr7y1dPrHb2N79727Xn72JdRK4eHZYyyx9rla6OUb9Y-a5vta5PFp_e1Tln763Udd2prdZ72Mdd39mWv1ufX1zj8dJ-y2z4fG7nTHrOvfr9RFy-6rd-xe_9m8SjsWtYYk3VnuPiWOW_95iwMy-l7VB6uu749xj1z1G_Vzajuds_u61uTfQ-7zzN4zdoczPtU9uCfm8P4-O69-vh2WyM3YDsudNrxQm312grrVjn-mNvXgTHO-RmjbJ7eld82jt535fDcnhvMuzaHrwVT_l3heIausbwwk_PDEb35nO3O7Iw7tl31Vsw2fb4rJ2htncP-jG_RPaX0dsb6atvs187C6HqltqtBS-Va9xwWsK54wVXYqTIeXH1dHNd4I-ODyTeO7V2fj5yPyw5c4IFn4QJtcPWWA01NV9vBNYXzzsHP5yncaLm9nmNTlomwujTle3w97tKWa7R2sYbPdRbn2KBnOj44FSN1fNPdaeU-VWRhwA-b5Xx14a69LhNbMB5AXWZl6b4zBj0c4nLAU8f4A9zQU0ODM4uFG78_WBYYlrlqKdzvnOEL2rq8aXDVK7zXbPw1T9d3V3zVU9rcbHCJAja4hRONi29Y8eELYLnwWCtDu25ueokAxjwKuhr2rV-rYj5oK96tVea_fXe5q3KhVjn4p_8Whyb4GpgBYYf3afvWGg7BwRyGOzKezV0OBgBTjMWhzm4HsHzg7Zm4jnl9NY6rKwjhR1kgxFbbG78RO_ieDXnOTsujjMmqcWEMA5rTsh9rQC4vhRy6Bi8bF3rdubD34DC8DnsLOjxOfM530JXjgzKgizW28QA4BrFc-Pn2jntgi9sIL3AHHvDcWFgLaxC04r3cPgExtzlD_xEwDTwsQ8NQ5zHAvLwPmHB9nNNgPsx7jYfB-3HccbxKQrzKSOvrRSoEL3uXBd56Apg1HbdwwF4u1oAMYZbVlmRYJQAg3YyAngDGxzBQ7cUFMa94uhjl4_zYDwqDTMrlBU0SPffg_LIqY6m5yaa8ifVE5uH55mIGEzTcpeQ6IIHDgQbBIc1yBSDGGFvrTnjQAO4JaLCqPcAHb-s5IACF_JyAFD_vs6d0R1xL6ECFSKkcEOwDcAhvG85f3zIM2OHixDFjzuWYq2O9D1rh-T2ALbbrvHp83Aaj6dx-dstzfIaPPwiwZLy3tmFsgF3CAKgNn7Mhvx-EIEfkqj1EC-XyI2yHfWSOKbvLIXDX0eIQAv-sjGGOF8HQgs8D0Q1R8MecJER5jj_Bla9a4xfxxeeJKE7LvTDGF8eYTSAdkxjceXLNCe0Ux1Cl4yoV8KbxMMv1ztmb8QxESFL84lTRKCUUcii2xZlTCmBMXsSujD0gNz4wDmH7EQyAHvtwVDw2kgoO2ZK04frNm5Pk2Nn9thTAUc7WaoyDWYAHmmOKY0zIhBxgGr1mUyCC4SQ77JucgivA7ScDECMXBivm4oGzmhRAwp3ud03VEJkjfmmwc4qOwXDKNeubJEvfHcg5FhFkagwK485mTuEo5DQtP5uARISczUmOUBSQBauE25v5GS3TJEh-3rUmYMP-JsvJP8wAnGkbUDMZcHrH61tNwDAzYQS40B2a_kBeJmSIS3ZnI9N_Y5sVdo_vhoE6106C-vPdBGGgdxP8mIa3J18x6FIUQxHLCQhP3MwxelwNgcl5nlPwEWkYi8hkfPQVwzuutrpCmF9NA76EmSLOupwEjBMdrMe1YIXxZD0RyhEFI1lP0sbt7GZiS3BAlqBdoqszIUs2wFzIrGSfWif0nLzYnuogW16QgGLK8UE2B5umevWe8vEYt4xNJroeEUpsAUnlCTnRi7p-C1Vju847E3XKEyJ7bQwJw5iMImHNjivIF6dgntMvkZTjvuNvueyFmvIBBrsvktic0IWC3R5TXC3IGEQTSGvzd-dFJe5octesDFcCT-j0jNWVBtq9vn5jy5JA2ipJ3Gag8VMUa3M9KWEYSKRcSW43kxWXxbRq5R01x5jjcqFvR801zLOTy7cBFyomd4Ie1W8C-RL5Pg-3X-5fPeQnoXC-0gU-uWRHnWFzoM7NGfdcH6Y2HzI2tV8gRG4AHAispnpFo1yMvTkl15M3ouYUz-Zu6cjI29FaIELarZ2x5iJcx8hBEcHwCqy8SQGd1xFb7KfmtnjgoIKDADs1uZmLWQ4UpCjg9uLyDoFWFMPfiVLCOsTy5jYnSinWkbsY72CNO8IlPAl2h3UIgnISJC3KRTolmzA2sZhdGomJ_UZP1bAvVQ-Z1UgsPxomgBknzwRM3TrhlSuFHxMBHD80jQiHYZj7ZM2SUHxBdvbLvIIP-mE8Hu27f_X5Tij-22_flwaGwnIoesN7Po8meIVJ8RrV8xwJCVVmjA81g8RnHiJeI4pST6E0KQLIQzdSZxu45Lmpo3WCxIlf7qdyyvOLlOSXQGLn_IQDyRvcxz6WKkXO6S1MRY4uViK335izGDwN-96gE90MrLjap-AuYpRwWqmsROuLdUDF2PtwC46pkr0RHigpEgeqT9HFC3sKU-KRkravX55FabH_Pe-8v-DnKP3_OcyMev9rYXhY9saErfXHJMEUbxvWLFlxjQmr0mHuwvA3C4lIsqoVSgkpSrl4yBIFUrlej5iHZ7YTU7yadbalZ4kEp1pt4Crl2ImIjib3pSMJ13sj-hlrYfCOauRymfDcxLBAdoP5bE--N4lLYa_C1xZthNMCTgLZcIockdmvkoXK7OW8l9mO0uYFhijwJ_CuE-eRPYZRbzuRgCbHsUvKqkASG-FqIt6DRCtoHPV1Jvr4pWsUsr9Jhf0yWk2A4Ojzh0O95CZ_9tzWvK-qbt4BSx4ntBtylpToJfCnBoNfjJxMjMh8zDClHhGft5KzkckW3srPrNhmYyc8F8wCIJHF9VXSKKwLpRwXDOkQBwDe1NYU1wbcuttcm4kUm8ciI20ERW7So4nH6v-FRFVIvl9MMYwxiOCdfsFPkET_nyxJzW213Evg9iu6WYGmF-ZgWP2l4PUyTsgM5y3Y7rqtiuLnCXqZiGh_sRRE1eiS_wRTvakriP49xA_ZPQczV1q3mvBW6jOWTNMocdvSpCH1pbZ_pTGOKBYrnyWlBNjVaupeJlKcdbQM9W534mk3X4J2tu4Lh0Eq-iWFYE-HgR3QbtMJWWJaB4oHJtTl2dQmgq_t7U9CNRHOhC0t6iEKPlDqhE0tj1s1NxMjRb_v1dtOyIUEHUSrrhNf3N4uyd5mNRtpdSV0p8V9ZkbyC8jrr6Zp6XGR4chnM_dN2DKhGosN1_MLJYwFdpbM5Gzg-o6W3legDlNronS7bLzVJIBqacpZIRNgpbOpb0yECmfOIqWnyr7igZSfifUqBGuM7HF1lZAEOXFVgpTw4VJIaRRv8aRE7TT6uxMyTjqQIMVOFJGjHF_2Asx01GtpjVgPAE57WTfVP1iDtQjKbhWOTOLkr0tH9WtEqWat5knTBn6ahK2kHZYAkkqWrMTEUjBjPlBqtVfVLpYXI6ItE26dV7BM8Z7EEwLC6m66c_unSq9XiTL6MVLNCpXbk907exyL8wjXUH73X19cj0ryFzdZgziEgLx7ymADjixg40plrXQ-XtWXjnSeqmLGZoIT-_kXmadqH__E_Gh5MpLNXmVasqJFTnPWsa38mGhp9xn5aY-94tfqCjuKdPTVnyKHhGY6iLLLnyRnLJrAi460A0cVaP1NbebNfGvUIzRPNX3y1l-_FmWUqqCCqTTBJBGlQv2VrMUe05T1BhFhDQk2rjUpdNjmL5dv-yxMmLUQKuo0sTKefkL5UsxkwQvRZiGVBWnm8pQ7bo3_ClcKWVjFtAUvpzvK3-QzKWwm0ajwiVFpcaa985PoJROiyfBrxiQTdpnJTeil39hUQP3lsWWBGdU_tXNJ03TaibFzCQtHhKCjVH7XZlrV5nCVhL7ThdSic0k61sxQijJlLgnqEHjUYTphptO6_D2CxXNs5SxYh9ipk5xYKaw5iVLTidSyeW0ZNoPP60OsBvMZXPNEQl4ceXfaxdFoViREl6Cd91WMy-8QUQuwmBKLQ4Agff1KXG5mzPreFVwLyN3TNF_p-BAIJMktUawIYnuOK-0-b29PCUVdE34En3-Z35fakQlxzZt6YbErUrlG5PxN_E9uHxXBSsFvM7uVIGylT8MKrmKCqCLaGvmiud5rI6pcoSb0Kuuk-Ypfe6qJtUsqWERQsp-lYcnBJjlNiK1An5vb8kKW11fkWiMTLjp7vX5NJJQdECak61YRRzdxvgL1YZgHtjsdmKcPi-RsSWzp1anWiinvlbL4KdvmN4G6312QAH4p2Gm8GNfd3roTQkpBbm_WTbpiC_yQ9eLJnV5MZDaKUVxSOvoe798ixLY-_H2N6QrEbTvqU_mBJeN2p4MZHXHCe4pkXTeXpZsTZ_yV_WrR95Gg_Cn_tOPTFgHXcNH27Kf-9YFh-NegN11BkxFJfx38SCLp6iaTlX-S6ARdouA_mvpEJmCQpZW81dAxV_u9PvH5a_0RmWQKJ4xCF6pWfMv77iWQZ3TVSQtEhqnpXTPx2BODvpIEryeAillOgLzK88mIo8Y-EeohthaJSID39uMxW4j1FY-vR-inOWuN-SJ5IWWYuOnuZkWV0UzS9RUdeHfIfaRHlqASCJDc8ybDU6fg7W3E-LFFp2-_d0k6domIKZlOvpNtDEMbKOA_703ThC1JgunW3PcNjA3nSRhe-cpvmsChSDo3QtwG07GF4kRavANmMck7ceprHKmj9IBaSbWqjH3XS6cQs1AexP_3aQ3JZ7WaFWqNMLs1TZj1J8WoCjIx_zFbyZ4h4Rn5ElV901KRY2yySrbnh7p5PORnupuJfu5bsumfUGAvQdY00_pBaEa3pnGSatcvfc40CxGAuWs-sraSPt1jHYDuhBJQAQNBnJnPWjfC2nMdv3vZl_kT1l4L0CsBYTbu3_1JcLiVhNXOEAh_HRAUIiUPXM_MmC_8t2zlRJoEUumwIdhKxGnaCK8Jhl__ylEET83Ha4kolca18dP-lZ22rFtm7ng9eUgLVFormtpXOgFKS_-2mzRMkaVnYr5PkfBaF0-v7NxWYovJz2LAsp3YnXblm0XSrxMN77jAD7cfx0Skz_yipR0KlVsz5ttffc6UfvyKEp1BVQuFHbR5-5WhG5U3b7RHV9Sl0iBhcntVXaCrOtdiNXIBVRsJmzAvj-3B0PSTYg2DIgyP4Z1vjjt0KKPZSvI4NvggGa4w3DTQNeng7XVNLi0VtHiwmdLel1k0MHixVrFWe7Xr9Gze_vzqdjTvjEXz6YdMfCyeM9HXr0S0FnFCmmz5QH7jlb-mjv7xtQCk_3XNOILfS7UYenzDKNMVaerYm7yxbnsFH0w0tvrciZTddl0tF504KedkzOtdmnI8H6GQK9kj1C5-RvQcEz9UTj-V-70o-oFXXGV4JjypnEiN2NwjwlizEP46u-W_MVx-gy2NsVfMqcNuWkT-vwBha7uU67ri_dcGeOOkkZHPv-V9LSFAPfr5NaFtT-QD8tVzGNoPURvf9l8sbOPW175SzY8O1B7kYNTvr4M1NHMmwkKpb_IfSHrUwSuJ_A7BxB5_E_WtuOWv0RO-sG74b3-x9bDhX1nlRDAGOVgjamTs9WsRHtHrt-v2r2doJUbSJjv8H-0lyzg=', 'code_version': 3.15, 'echoprintstring': 'eJzVvQ2O5rgRbbklib_ickSR2v8S5hym7fIYI-YAhcbDs9HRXZVf6pPIiBv3ksHQcRznODYmvDtz3Ttzh53p187MvDFnnDtznTvzlI0JR9uZ1Hcmj52pcWf63Jh4vDuT741JR96Zs-9MKTtz943J17Uz79iYEtvOXGlj6nHvjF_-aa5za7bOfr0700LdmSvszLrAl7lr3Zn-7My8duadG9OvvDEP_98YA_nbtLgzo27MOO-dyXNn7nNjZrh25p4788aNeWPemXrvjNP4Zc4jhZ3B5b_NecydyWFnrmdnxrUxIb87M8vGRFLWxpStedPGpJB3pvaNySSPjUllZ662M_fWvGFjSk4708rGVIfz29xpY65za0LfGRLaxvSwMY3UsTF17AwB9W1uUunGhLYzqe7MMzemn2FnQtqZnHdmPBvzlLgzd92ZeW_MqOfOvNfGTIHn29S5M_ezMS9EaWNq2RkB79sILV-Gu4470-6NOcO5M1CDjbmvjQkQ_43pZWfee2Mi9Hxj-rsx6bh25np35rk3Jp9lZ9q1M3NsTIG8bwy3vjGk6G9T89Y4Ff9liOlDerwx8dwZBcy32eu8996YU7r_bSTH32av8wiDjclbU9POzLkxkSS3MRCgb5PKvTNA1bfJoe9MzTtzXzsj2_w2SoVPU664M0_dmAr8bgz06NtckLaNyc_OqLq-DdTq2zQH-9u8eWNu0snGbJVcB6o2Jt47A4X9Nk-aO1OenWlzY4a39m0Enm_DJzamhp2ZaWPm6Bvzns_OCFrfpuSdqe_OjPZtEHt1Z96-Mdid-UUF9o0JYvS36ffOzLoxv6jAWHYmt53BbTfmfneGIP42KZ070-fOjHNjMqC1Mb3uzHPtjA7yaYoD9mkqaXZjlAqf5gIANgYA2Bhd_tuUrSHdfZtWn53ZKsg2n425XWL4NnnuzLUzvyjIMjfmKWVn2tbc98aMo-wMlGRjetmY6fr_t3FR7NvwmW_znnNn2tiZJ-3MeL-N6xo7E56dyW1netoZAODbnGFrStoZAmJjZtiYmPLOPO_GpPTsDOGyMXfYGaZxY-bO5CPujBP1aYoLjN_Gafw2T94ZpMy3qXlnrmNr3Av7NtCK_zYl_K02rTvziza9dma7BxncMvg2ceyMWxXfxh2UbzPTxux3GX_ZR1QMfJv73RkXID5NPsbOhK256sYYBhuz34MsY2dIct-mugX2aQyDjflFfe5MC21nFPOfRq_fmFh3xoWPT_OL-nRb9tM8Sv1vYyB-GxBkY2QE30YA-DTDbbtvk-6dsVTg2yj1v43LBJ9mhntjftmD_EWbPjvztm9zHjnujJtcn-Y39XnvjJT924xnZ-bYmOA21rdRZH6be2tm25gYxs48eWMSrrcx9doZt6K-zftsTFbMf5t5bUyBwm6M21jfZsSNcRXo21xn35m9guzXxrTYd8btpE9zH3Vn9nuQJe-MG2Tfpp8b0xWo3ybXjflll7G-O9PCzhjin2aErbnOnXHR5NPMfO7MFTbmdenq2zgk36b1b-O1d4ap2JhtsdxvGjHsjILt2-Dy3ybEsDPrI58GAPg2sb470-fGpNR3poSdeebG5Nw3pkAqNybEnbnazmwVZC1lZ3SBb7Nk5H_MZd0XlG9nYtwZN-a-zV7nuTH3bWLZGQsSP004rp1J7864kfFtfqkm7Ttzbo009NOk89wZtyq-zbg3Jh_Pzvyyu9l2Zr9D-YtGvHdmrxH3u5si6LdJY2dG2pgLUPg2cuuN2VexWvb7aX5TkHln9jWuqwz2y7iTtTFuB38b7-3bPOfGPCHuTN6ZYdHFt4EObsxeQfa2M_u9zzA35s1pZyxg-DYuT3wZxF7dmZE35pcqVuXNt9mqQLjGzrjJ9W3a1sy-MVEh8W2uuDN33xiJyMbUe2feujHZC3wbN26-jcXI3-YeOzPjzrxtY4qy-dts62PLyBtTy7kzv1TPjp0hEDfmF22adma-G_NLBey-xlWJ8m1crPk2vW9MP-PO5L4xj2v4n2boAt-mHjsD0H6bmbbGLd1v4619G0tBPs0vVaw7BXm-Ll58md-qWHPZGcszP81paee3-SuNmHZmX-M67o2JKezM2v35NH1sTDr6zhBqG7M2QL-MhSLfphxpZ_5GQUJYNuZ5doZU-d9GLn8o2L7NL_uIWwW5rXE9JcffJr478zc1runZmb2CtPDz2_yyj7jVl2Nn0hl2xrLBb7M9j_ibvkw7U-bOuDf9aX5RgX9TAevG67f5xzTib3uQY2OaCwHfpvSN-QcVZO87M3fmF3253918wsY8bvh-m_3-5S9nKMvG_HKGcr-7WcfO3GljppP8bX45YRk25rVs_9s4yd9mjG9zHmnuDMP5bX47YXnuzLrAlwmKn08T17rlp7Gk9NtI9z9NcqPq21xb89w7Yy78NL8oyLXV-GV-2Sls186MtDH1fHZmq_OqW5yf5jrbzuxV4PaU5DXnxvxyhvJvTknuVaCnfb7NqBuz13m9PTuzPwd5vjuTt8bN02-zPUM5XMr5Nvs9SAPx2yCrNmZ7SnJC_b7Nq3z9NlLWb7PXpuP4Nr-qz-3u5pV2prWd8ejgpznvd2Ok2BuzVZ-_KMgxNiYddWf2-5f7-tinb8y-ijXPd2PKOXdme0ryF_VZw8Zc6fp_GfXH31Wilp35pRL1bxRk2pjfdijnzliS9m3sivJpogcav40U9ttYW_Zp0n1vzC8q0Grjb-NwfhuR7NP8nUYsG_NXKlBJ9m32GnGGndFtP02zCPrblLYzf9Ur596ZfTccV02-zS81rn_RSWer835RcpbPf5ttN5whPHwbl3I-zd900nktKP42OezMvlfOce9MSjtjqeOn-aVOtZ0787wbE5DcG7PvpHPHndn32VGCfpt-7MwTNibVrbnPndlrxDh35pc-O-_GFEuVv02rOzPCxvxVn519J51f9gL_opPOP9crZ78XaCHzp-kWUX6b1ndmrwJXseqn2fe72Z90jPfOuMP2bfa9crzAt_mLTjq_9MrZ67x_rlfOXuf1vDOjbcxZ6s7sO-n8hc4L77kxv-wyjrwz77Mx_5zO-6VO9dyaNHbmF513b8x1jJ35n-OJqf_fqQL_qhL1mhsTLVf8Nn-l8-6NSR5M-jYePPs0_6QKrBtT0rUzexV4j5355zTiXgXu9wKVRt_mb3SeQuLb_HMqcKvkupvjn-ZvdN5f7ef9TddToeXb2C7p2_zNft4vHVPbzvyiAo-dSc_OPH1j_qqf6lYjCsMb8zdK7m86psa6MxasfZttP9XfdN67M3-j8zy-_222Ou8XJWfL1W_zNzrvl92-XVVnO_PO_I0K_JueqLaI-Tbbjqm3G76fppet-UUFlp3Zq8BfqknbzqyGOZ_mFxW43Qv851TgP6jzttWkv5xH3HZMtert22w72vzSMXWvAt-2Mb_t9u103l_t542wMdn2Mt_ml541Y2e8tW9zpZ35pd_NzlQPYX6aXzSiLY--jcdZv01-d8Zi5D_GU-Lqqp35B9Xn3JlfdhnrzvyfUp9_pS_rxvyiL39RkNfGFI87fptUd8YCvW_zSyVq2pl_bg9yW4n6D-pLK-W-jS9m-Db7WtNf9GXdGcP028y8Mb-oT0Pt2_wf0qbjmRvzf6e-HDuj-Pk0v-hLpuLb2FtvYyxl_TZ7fRnazuRjZ_bqc1-JuleQ-36q77kxv9Sa_qIg4878so_4j72R45edwndn9juFtjz6Nv_gOzeenfkH9WXfmL42Ij_N3-hLy2C_zV025jf1-eyMrU-_zd-oz3trLBX4NL-oz30l6k6b_t0u45gbc_pSh2-Tys7Uc2fmszG_aNN_Tn3-Y7Wme_Xp2YuN2e8y-hqSb_PLLmPbmP-VjPUe44kXesAK9jfX-5rXU1u74tVAmlCEuRDj3etpS6uRWj-J56cEiGI_Zhkth_7yxzmecqd3hFR6sR9j7vGddyEhgQ4VHn0fs463j5LO-5xvw9PjrPl83ng__HZEA8ceZoOvv31OcmiLLzk683X81nvXM521lwuoel9ANnIr_CTgCSk98eF_tQOg82opRbCDm5y5lzje2Pt13E_LL19vC0RA6Yk59vcMIzxna-OKevJV0KixdFxvPr2O0WNtb2v3WWO_WwwpxHAXvjo-_b1srNxTHZa9j5xKq-HkRuN5vR7-DxcenGBOqfCn1N5njvNK8tWj3MzAe83BKEN_n_D2DIsq-U33-TxH9vxVTufVQo_jCaNdma85r3POmeAm3N7FI8dZcr8nc5GznXfyc3sqCAL6PP2c5Zo1XTHyOLawaf19Rkz1DgdjXeGwefKnu8INntuG3LPdzNm48_HMec3nvq_wPk-7Gbu3c6XzuFOwGh-2WECG5znTHHhNeN9ZXm5qjnkTf5F7a4zf8cQx39H59xMj4Mngx_r2NO-L_0ijpfKEcJ9nZoAZy_Nuub2kbwZ9tAfKk0Ip5WX8RilHymdvo78Jr3lrZH5bGe8875zbdXF5mRtz897xKL01CBXO0SsO_ZTMUz3ny_eXC945Yy0dV7rDjSQ78awLjzzn-fSA5qy2rMhch0i502XlCrdYKt-X3h56aoMRYlhz9QMpd1gyN3vkyXzi4_dbOnqMkWUIGct2v0RWv1NJN5MKlFzjwHt7CMzfNcO8Gx_Eya8wiUiGgTApNz6LCx4p3NdYfdG5tNuM_a0pv7dOXUqtPV895VjWwLY33xcjjn7iqdt4x_3wKH3G9vTDu5lPvm78q4xrNkJtnEfOnu36ucB4AzHTH5zZEV9j6n0zEtcz8Ppc5znTWJ_DM28C9UWPkXpP4op7ufpZrlqtCOHG14dVvlyRyVixv-J3XeoJk8jwpyeffdd3rJ-ueyE8nw4UMEH-7lVPIOce_XqPFMP68jUQ69t-7v4-77lufJztDmsM1uMXpChexcjh6u0UbNL_1_OuXxslXnHdy5_bOFoKufF85_rwzwTUq7b1uXUH64nWRL0PbkM03XndM1iYxvKclFBy63fXvA3LR4lSIue4me-YWwBwG6h8ZNwCnFn33CuoV-YzeqvAcSRoADfQCRfFm8nk15qjkI_6nBMxOVNazVcnv3K99ezzPf819gQTF803SNjrGhfSV6w1MVM_c3Sf17HGufIg1_oI-H8tUtDWkMAN7vhnwNC213viGC3Pk7zTiaAUKrd5A8XrN161JE4Hcv3n14ye0PjmvD4S7zP9XBR0-_eVy8m9MgLH-siZE977hvp0oKwHUhFM5BrhnU_y7S6tvmBEOV2EO-8a8pqU25YA68qT4b3Xla_2TKaadLP8tN2zpxKIijW_YOg1SSEtoBgYzm7kk0dyGSk8_-MbjHkiA1UXT_nPNb8J_VtxuzeWhBOSxl5i8bxmPM_U4pP5IOnwWTONk5PKCxD-IvVazjzHZOgfYOl-33K0a_nVwyTHcPXMxJP00ix95HK6tVnaOIVcnnmCNwOI0_WB5P6G1J643PFPLMBpbmL1GgxYmWWNwZPvedzgACMJQK_Yf7L3zLMeayQH-ft4Tcn5yJEMxPgU0hW3XhFmDbAgm82fMY3-ALBpzEVOtZBiAX6-_u4DUEjc3mzgBwziX_B1tQKtMCQXqjw9nnCN-s7UKl5w3Qf--wJ8idS-_PkPIv1PhP5BlYWnT56dDDOrN0jWEVVIkFyNv5h_8AXfITWnyD8rTHMOeUX3moV1kweBU2IjkSx8KQVf4llD-kEzVMbdH6nIzNzekd6WzhYzz1V_UFSsmYuc_Ln7E1dlkAMDL5SSyPKzvtd7_RnOx3eTMZfjB0oBu_gDhz8RWt_VRiQ61TgzrnuaVuILgfmJwZ8R-n9j-x-s-wNf66cLVf6Fov_G2HUbC2P_OMgfjD2fSjTUl6F4cIZMbio_F22zVwhFqH9iHyTjp2BQWxe95ZL1PGMpDH0nXwVS-cmk4gsJ-lJ9gLut64kHSMgbz4aU9p-PXGT4MeIBW5mkNZumIquZEhPpCd_M64tWDgUKpQP2TcnxwunxP18PTaa_oK3mVf7la3uuEFZyXd8b7BsPtOBYN04P_EJizabthgWslPpyM_xqb_Mn-8Fx8xqr9dC36y2hAo6dEQPY37P8bPWNEH7yUYCIpnC0Of8r_z4Pnk8aTus2rguXbeSUY-Au989HuAf4ay7vojNX5EHX966scZtt3jwiPHKACXXO9jKpz_KNH4LxH-h75wWQ3ZOQBIfL8o3lOT_Z3qRTX5hvvQbs1ZR_E-AgVUJHmMvKleT59iSKAvQaOj4e1z3f3F9bdzVHAB5x4R_3Jq7JspN4ewfwBwVFsfTu7gSAKZr1B4ESrvMNz4B-_URPHNzouqsn8q_nucl9XXqcA8oilXPi8-VSgAA0Vxg1rFZpEURrUEkmn3STSbs4TGQG4w3icOODX6zIIHdPAGvXyc8ybvXpCEccd-WBbhNuwsHJdASsnIB8-kBAQbBptuoJPsoTVwRKI0kQBA0_PCGyg_gDGdta_71hok1MA_NjnbCV0E7mFBJ4FRJcj6gQgiuBRHjTOTKxL9oXAOcel12i8ZoKxCGj-FJmtgNVQCf6xb6g8b3INpEsAhft9iFkkEgCdq3vXEHO264DRUhWLugOMoGZkeEHlZ4DXdLPnmGrpM73fBtjw0P7Oq9e88Nz8AnSS8ftCQ9IwAVhSANCBdWA2fHALknh9sw7yFp9P8AI_crJzwdpy3UhGkCDDHB5PIZUALtwKaNGEgPORr7qSMQU8WgkEZML8vCvy1a6s_kuvfTwi8wisoF5JcOQRuDbx4NMrAMyzPe0gl4imd_QFvgXkVxRkaQMnGZWV-uHlz6E3aFSS1M-cCAvQf6bzAHU9D4CerepNF6eD6hhRAmXm4gauiGJB3AhenjKeZaIDCbVlB5xu8T0ppLJP8w4aR83xONfRNlD2gMQyOQp1v5Apg5IV0F-crvlNAsM_BJnSh13QsbMt8BsA-mctIL4JG0RQ4nJGjEjDxEYSA5yNs-ADpajgxIINTMnqY3nTHG6dyJzBeHICKixh7TWQHL-Dr2ISDrd8z5hWshZrgHCFob3AXmuTFZ8XzT_URUMw9Tz-k5SngiJyN-C8GeILUiFKtFBbmaYkUDDFlY9nT1CtJTNJY2aUMEkuNsFtJLeQ0evE8XXYK_8_uQZGSXimFgteDsk4YJ631FB2M4iWhFiiIUA1QOdY3YrBQat3Oa6F1gEjOJeYCyz8fZzXDlKRPBLvpIBvNDYA7ENbzzgIzjF7ISJuMswQ1auagySrUjb4MdJMijwqt6eN7-4Xc2yYyLbYGKqRx4EixunYBgMgTmpUCcQEN86bLrduWcwDOJCEN0-73k_pMK1knCp9-pLyGSe0mQGmKachkfpE0ohkkeYDLI22p4BONEPUJs3SdoYpyMzPB08mrIokw0JdlRc_hAywG5P1gM7xwUbvTpUG61z4cQRSFKEdJL5QdpXHgAvwlpTGEwLTguqEhpUCclyLgbFXxGNkfhiTM4XsGIWwarqHj0aCVfC2cjnYJ35GM6CJIE13Ug9SPRV3jZXPM2Gf-R68NeAPrNdL-Ktoq5Rx2gb5AP__YLbvlsEGoIjnvwRBpLhFr7YnpRVY3Lv-UYmMER8SQFL678G57j4vuILUxgigIJM3hEYRERBJwPPBBrpPaPqClPzENl3n4H4iMQZ8AdOkDcDyY_o5YtPRvHhxymNCzeE3UE9XxJzJdfyICAGjwtdygFOoh5xu6cqyo6okiHDgbQEDE8EKrhkI9TCMa94VkYUBG0nrMjcBmWYQGUuwsh8qgvxIAEybqQKrS1XLA0qiB5NaMryQjhOfAxkglGFXA5ZBIkROdJemM8ALVx-a2-3D-hhOpCiF7zqghtcaH9c6ry9aTMMY2_myi_xTNoislwQOWcZUVnyjICuZfL4CuLed7rdnQQ04NSAO9M2HoAYbvaS5zsYCAtFnyQwAA7TkwuUB-NXGFVXAMjDEDOHGnEh2uBh5AggFzwceHMLXf2Ctr7A_gSiA0QXycTSFoOboIWXQRcqEirIOE7Ug6cGwcaZcC4CAIYZE046uXFmI-ZRs4srTijy-iF-E8INoCQgOgoVLHzIXuA9Qq9EIOcCjKCuylzwpQewENUIq0UfWA6UoIHo5w6iMYF4fZaKn4IyKdimMjFUJBQ8K1wPeNgZe5LjnN3jKCQuxDdeNclrVgE1sLjHBrEirNH0zEMipRF1FaclwqK8Oj5jwgJf2GHu1xykNGkjKuK1z_u0LQzQxk03bgyiN-MLDYGrwLEODBqwFbj_Ye6e3Bej6wZ-kteSrd6Egm8X49Rl9qnUl8RU4RcvHyfpA61cgXFAZCVVUp8ye4ANHnJA-n3LKV9A5KbHxQ_UhmvXHQExDGnmCFIM7Xx9jyPcCM88ueBI13Ql0ZWBTsYnWSEFuIFwAY5KpAR2Nn4fh-6krOj6BBqA8XkHScDlV9yqdojMCfiSGeCpxCvateJUuB_5oztx8KcyJw7LtV743QTnmxuORHM5IfWkO-VGDMg17itKjcDD_vIwBG5EOfbucAgv6Iv-8oikBOEYx0nCxY33gwCRMQIT6tv5UnQV_7rBMx5Hqg-7MjJDWMjObUxJ5XWQuO8yCpnEBdTT1009DwpiSIEPhtaYZqbI5h1yrRvpb74GXS2Om6JhybV4EL_OLSJ_yGgAZynPiUyH0IApsHKggdxZ8SFG4wDf7SHby3zvF3CcV-7IcDypIYvTSeqHRTFTLg1A-3BoqFc0OizTQrscjC4Rke80XeVAW87bm5WC3r6FGlqxwgD_czWT0V01Ezj6cy92EyDpoGk5AULAd7aOn9k83p4BqMZMTlZ-Il0nN0suJ7nw8GCyK0wHwMocuexE-CmsXiXT8FW2UPl78TDA-yH5jYbrt4FvMvELT1E-eCZJKKywZ65fwNBVCHTFVHGMTvbmPnhiaCIkc63skt_nCfN9H_IzWMdoQ09wFzyudjQfLOC8cLcRERpoLYgrGbzhY_YZ7p4R7yTeSl5MytAccMSJGbjjCKh9QhKtdeUqKuN_8UT6lfhTqI1wN4ch6mNnNMgQnchD1TB8zwMeJa4MmULJ3NDfh5wYg6skUCfEEzjd8uhXJHoIAvdaAhmByHJ1ISE0LRFRIif3x9O8fd941L-QTSdRi6-6kCqkvFDmA8jm0_DJAsfyFeIETQcR0BbcYR4vfhOex0yCcONLACfXk8DuEyeFqzBYNbRJciNH4GLuRUAGVHXkG3wcgkOwEE1FeraY3ysNhQI8mVTUCQry340ncPu9ktmQG9xq8QuZwVvEIrhH9g116oqSfJUdDBtCe7tuSfZ9XPYkWl_ZXEAIcAmClsz3FKKBhAd6NFkV0zxwg8JvtguaHfh4JIYG_Jr7dzHuzqS68FzABB433VVJ4SrQRgAIFkzkwNVuhSVJ9C0kBiiBtP0tdboBME6ENV51ub8EYJNXZOJwH0jPi0NHdy1g3DCmiNgCLsks81Wvjfjgo6ULWXlhnPvh8IEHCsnDvrCQcPgmKVh_c3EbxHyLb1MiHPGcenMvE5LPnJbjclmHoSuLHNxRyVsgMDO6bfk-HZyCvyVVILrAmwuKA0ZoMQ1u3pUAEr16zm3saviDkuTSOCHepC5SH7nrAQ1d3ar611QZtsmEjhoYttdCMdh6IL5DqSf6BVkIEUSCkSNfzyHF5GNeEe9CutmFOaCGTuQLzkhaaxehC3aSlAN_mE4fGh5thejgeQ880ctYDHMAasYKOhbdVfEdZjBYyRbB04wQhcW4yfhIXAi96c4TLCGBmzgaUP0QVTo-wugpTuTa37sqXvK40dxJBYzJ9Pwp149EASIU8AB2C3Jymn-nb9QoSNS4sqG61K3OPIgYRuFaW10gAkwjei84JqrJ7VRo03QfeC3sc0cQMbFLKliZpniZoUguL7oswDjIcjguMUfOOe-LsH-RZISUi5LpdSkM1EOkEAYMsDsiDJ75PoOzYDmXvPmcohxiCb2HJkyChVsJcTC6Span4623ewg5ZlL99cB8K0m4NHNcMQfyDGD2C6Sd8he42lqFK8UtZhIc_hGPy5yd3oboJQuDXA_iOEYyYSMpkI0Q1_3n5dWQDqAuLkXmXiLft15pBg4B7EQpsiIjoX0FQZ7gEGBJSs4QLJkYuQUY9imfQ6Fxxi5r7u_yIVh8cZq4zHteBAgUtbykygdKBS874YaI0fDwG35hJk_0C1wMTHG4SwU4KvfseW3UBfN_3SJvVgo390Xhnu-xNuJrbpCFin9JwbNpZh3AW4_UXFsI1wVRBCTIC77zZGQ0FD_MeJZlBsTz7VuOrSJHQtzWu5wXWRXpy83m6moHpBiUROHAj01FJAVyL8k8njcSHEc6V4GcZ0B4WByfR8GjEO3BmUfpMG48ONn9aa54kWy7qbcCdiTpmV-umnyftjQPJzjc8G3JHck47VsSI8GuTA0PtCTdcmjC0aKwQJr0VQSlQbEv-CoBdpPmTsaPiCTvI3jG6XKgy7nVMgWYM4nCRFAukAcVgl-inK4GJ5ukGphDUbacpEx5DanOURtAMwgFWyId1-jOBCSUf1CYcbS7-JKA-JLJb9yRbwaPI5E77lMleGdICHr1ghzdkFhih_w_GffSmY0rq5oiOAE9AXgbdOJxBaqABuho-Kh7g0CcK7eoPnQdtKpdlkWMCMJbO0-Q8xWn67cM1JOyC3fIljgPlwmbHDk-qELw43zc_3iA3_L0U5oNSXsJfILcvcLxwAryxFceov4lbGscg3Cs7k2CXfUiv7lcGREqKGHGAzeyhONOKEz0fSlrE_mFVFe3mdoBXpJe5nAXNDeuFn2jA9IUCAuumBLQ0NPiEolrC-9Q9TKhbnbM7AplZByQAXwb40KsZGgXUW3lMUkiu_6foAP1aA2QEz76WeeBBCNki-_wEfUBUSQAZJpxj04AmS4h_CbDehMDzA6UetVKwC6e6SoZXPIFsdrKpc0l1McN0ge5iGvjqgfUABVL0ksigNqqO0qI70MNhLyCHGRIDn8mcUSI82Xder0YyIAcnjj5Wu_NDD_qnuRWXQSDDzBBk1xyKCeKmFOjznDjLvBi5g-PJhbhVkRzt17FjUxoLqPMjEDtXJl4T7irm_Q2eITmNKMextWGiu45AAm-eV2Fwcjg6DvVzEwQNKc_1RKTDNE-oiQ44mY9vGi383BbDT6ipnBxAVwB2bl7Emzu7p_w5ECB-xLT16k0CafLrtcbxh3goi8IR34hdcHpDsQR2QE0eYu99nDbgfCVd6Ct8OhkYiGZgMG3N3xFUhgjBWDAJ23jAotGmKHwoeJ3jAAnvARXZhQuq54y0fAvdkWa52Ek_Qw5-QKQDBYcgRurcMddqOxKGtD0MBFAKkzv5jKABfmcIJz4NqTrGHzWvUQAo4RXKu4WCqqQPBbU71c0X9wVPGPO0TSPZ6jcKyqNPH2p91yKBzNVwIcd1MBShgQIgr6HakBDviGiKbrO3cA95aYbkCcChI-ThpDQ_cHTXVMnc6wiWu4GFtzQM4-rsHwhCZ-xv_qCpUPmSn5Mbj0aX2g_d1N85-TpguidwL9hSQVDBZOoeiDcu8Cx-TlEyN0ukIL4BClgfNKmbqlUJYxg4c23wTGDD4KSXF5XHuyujjMNg2T52CjgdX8L_B0GyDUtl7nI6ShmUh3xGclvyAo3Usj6LjNNRSM4W2CGPDKZFTAGnpoKsRTixLUj8Pe0kUsK_NZJTJI9XR2YAEez0K6iAxiN5feX7gpVA4aQzHCy8OBnJ6yZhzvUtNyQ-5x8AFEe0GUMhIeoG4kbKVRBLrhMcpEZXYWcdOmiwVtdo-vcPG4-VX6ueh6VkE9Wsp13h4mDh8jc-lyuCf3rp8iEh-TMzDJ9eGUHxwhYZL7bv5drGrk86AgkaPd1Zogh6Lt7DpAPZjMrY-9V73MzlGpmKHMgsjvuaJ0LWROJiXiDPbfYyeVlWheoNArwdsbvfQDyhBfenUCHcfumzIdEZrlLM1OTosgKaN9h-iCVkvoRS-dwXxLhfT_DlucXuehNeBNhx5Rb_geLQt2tc1Fox2AiPog4XA-qZ_0etNgTOSS-BA_P97TlWsgZonEBAMArypcxkIKStADNjkAtkOLBFXRX2EklmXPjSDsmDDAlC4_jLqoq-0chHyKJKqGo1LuJQC2EBtfJvlqjNR2GoQcYs6slARJOsiWcW4RjEib82km-ItcQOCQnlKslIvm4ikyXYZkMFcHZmdexFM24b8IdKsTQ8SUdMUguT91Mp5bypO2AZ0MzzgfK0q7q6tS0Xng8lleCPXzWIksi0DVTsA1-ZVki5Lw76VE9PQcpoMPPm-sYZB6iegCTPeXkuioBbd4KEvQCyYfKNWQnfo7aBnbVsSSDn7Z_OV-v3drx96u5-wzyIED4YmLWxRC0XyaG7URuLoNIwnLe0dFQA05fgdInMtQT-v5YoulSjyCeW_fFTMTLKYOHyT-qLN955s5GZVC6cCmh5_Gq5T54bZF11XoSQJaurVfcIa7xcBAX4PSfQPKEOkpxcmdk4EvoiCIUWtJCyj58Ayh0ERB2bex2xfJ83Y4gX-I4GZrkfkSw2lQPJnlZFZBPkCaS0XuBNjH1o5EhiKOD7ydM4GqD9P6W0W81wiUoyqGssKzpQPpcECDyKIhAyBHtN6Qj8QVuy1SbQc1AhrsfMzFBjs_CVZifa20nw575zHQ1AYJJCnP9Bf1mQTpog_D17XzhJa37IqBijUfvdydXN5focAZUTkOb4ErRTEpaIcBihBfed_Le9evhllNugjG-lI-JIxeyfG2AE0_CdxOlZ5dJwj59XK_TbV4Da4ZQMUlVVn1aQOJhtxd_IfUwdR7YQ4b5zpgOSDDHqKEL8AZuS3GX-yFjgRx1AmsjvbCN_li788IKgFMyZ0bi8qTrDYou0IIPl_sd8SZloLuQgnefuByp-8Wr21oIhZt2d3icUyLHA-jMEmHjsRkQo_nSphcnGPKs9RtkvTBIsaZPcnK7wePSRH_yCx6NqiJhc1vNLXT4yXMFcaygTJCQ5RUaD3eu72FxYCdZPcRehKDw58jdEsXwvGKVBVOL85B_z9MtYAQKmfhaRR6ZVAbsXXpiKzf-BW-AlaELGJpMLHBTJ_yywXLgnAldENzssahkTrd-LemGPfJUJKdy8_Ck7Ke8V7pv5vw8YHeMvyWy0tAnCUJ4PDTiuqQoR7jRp9AaEieUkAwBcQDCzIsdgiizSqBNRSSR9S7IhVuXOFOFBQiBVjoh9wsaIKlHm3udqr7o8q0-4YLn4zkZU9hDKNgWeljgjT808AV-BsHgArJUKw6AdxCpuiCitoRbRJBlesh5NKJM5uFC05RagUuwZygLs9qj5URQfneH3qxeAilOX0aF3uPB5xGtzehQA4DoRbVZbEOemy67XAm_SsAdtAQC1phziwvhP7YUhxxDa927dlURSRSsy5y4R7vRLSC0UjqHsjIOVJVJAaLWOZxhbQ-83zcdXQwmiAvkwFkGoLhkAQKUy12AzQU4k_z5G6v5fIVTRWcxlr58rrrQj3yI7nI017rc8ghIwTORT25-eWRUKWqjh7m2Z9sB7bKmwuM3EG1y6uQbO3fMf7TDjAcMDBctSLuCunmTS8tU4Xf1BaSmXAio74QwOQ0lAeSQVm43s6GpL1_T0Jeo4-jS1CD6w6kM6a7R3sU6P--V4fKPaApBR58IqyzpBeAvJruak4449fpoEa7hdWZol3UlZMETPoSyyrNZ2T_O1eYvweIhjI04e5h0UFKfn6DFdE_X4wBcEgeWW3cex1efQQadKBgBaZG8VIgzCyHIRO6Fc5n3ucNlZvV8yVjt_S-GA_EaLTQJa6ngbU-wjNOyCNTGmyEfJz7RuyX9hzsEKUzXyoKlWtdYHQG4dy-Bisd7CoBRGQYAHyVUHlTjnNBsIAfkgRebLfmsgVeOWFYNHy4yXBG5QEQXfIlNhFOA0OCh7rQdaJnbBQLbqT_maNTGsYbVBWGXeCEQTEFNJJV-ubeKoDvgaTi7HfNuEtScUENu2JLBCOLD1i0jRfFX8zoMHikDkEM3gRi5fgXuVpmGJazlRCzKFzIDc3lm4HFl4ZXSRPszQDnd-MzgXXoKvMBU5DoW6t99See4ulPL5Jon-w_Wua1ACuNyVvzlO6BlgjXa0XpWZHrIgykJLvobEq6yPYD2yRBabeM265sgpOYzfFV0nK9q2HKGBf88QR5M32JYzc3sRSOOn1UyS0gZdIACr2Aa3-O2pygx0QlOX_MS46rXsDgPho0u6TgrNGOSy4Y74swgqPg2F_SR0IhI4t4lEy5lcXBtgjru994Ay4DSQ4DPnoZLWAwvEJNvDxTdpkX0K-kZEjHcFSW4rUyBVz2QTMsEO-n7zW6gNrTC4xoPwoHgNXm7smFzypM7vt3ck5_exWMSR0Mpo5lAP4uFeKYOHiJfuB3YPRnqwcFid5-QyURCrUNBNRGq6moI420ZGemu1OnGsEWnhBoXxXvrQ-6ph--Bi3bccNF15LNNrgmytxxdKU4qsdEI65tMjGa5cKbHqt9Gbnyt759kYLfKPVPjEQclM2KAfHai_4CE6nLb22DNly78uqgsSaiuyt9cAqwAIIPC4fKljD4zDAN1EorLSkzOeresCriZRYBdd_1ea2ICgipZ7zwg6f4Gd-TeyFtW5o9yVcvn0JCJPO8M8Z3R1SoeK5_Zo1ponOlpHlKMGaH81CVbCwuTIDvEE2ePnqBP9qrAry7g7rI4wFoVc2qqPy0jqvvu9-mC4-lqxgshsRPI49F9wF2EQl6W5yVxP5Z6kOhuQqCGqm5A9IEXRqrHugBIpg-dlVY56-GppWSZ3yzWUABFMOIxAC3TCHBrdRwy357-Z3GlPgEMVp1ZU6X0yJOh8ajT6Pw5HXwR2f0auaPn-K7h_3A46Dw4h3u-6VipHlR6UH5c3II8pseG2O4PF1fPAQEQo_Xk-R3X8-_cYQXc62JBN0EAKox83MknBGYQpqeFWeiDVzew6PfM5FQk8oACAjgkKUsMcEqg5iL3IwqT1cHr-G82SM-Xu37AWWHmhlTE2IZ7_FeL59relmRaup8dUkluvD0JQHheHrc5bakBuwjPYwLhy_pldeAoHnbiL6GHiwXdyeJ_K5vTIX49GQAPzW0qxBIS9JUtkeRIW1ftyzfuw8XaY8kUkEUEUDnYIiBawsrfJ_foIIzpdBsAkoEem-5Ln_O0dv3JKzUBhyC-53xxSgAqJffKos1Vga7FB8UqndplK74J2bMEkPsCjCY6B6lGqkUy_8CZctyyVKv2r_U6OXhhggninNGKAZxLKeECfJIqxLS-F2owwvoNIuEGSttkJAiy9ZXJnTUQ8u1uWhIslpx5dgIRtWQrYweDdzP7vC1mAzOyDAOPe90ogn8BqjwkrB8c9vAalLIgthlwArfwhCR0GBl3H-uRiq0LXB9-LDEl20ED4BDutL3RomS7UfGNMc8A__Q1t0Ah_Gb4WfnfaXknDD97jrJaEMAQH9Ygo4ZhHvEl2VWpUa_WBFpi05gyuCDj3mFleHhW-XmdBn7gDCdDdzLiBMN5WhswSZKQM5I8bgqp8hDJvciL7_G7-I7ASDEKaNnD5fkE2QKzGJR687z4MF6TgffzApjfGpHypocruEFIHkI9e3_rr9IBRZ5M8XDvonkckc8ma7WZpQdOiS-RM3QP38t-BosQoHRExh1W6e1j7Y1rkIwXUa7TT-v5EEBQ14Xlr1WYa_Muk-48wjl8Zp4HN5xuNIdsKOANDbLCcFvO6y-pqQkomOq0mmHOyV0hqm-32gCGA_oK_7hrsTT-keVZ2zbT-SD9syvVFWyFMb2TmO8noAKMxHKsdfmiWrrWsR4CkpmETRFrOCN58XpfT1M-sH7Czzb5LjqhITyWSEqtqGASC1yRNKTzMyru6qaxdkubq_Sj-W6Ux1Vh7sy9nRzCY64guHnkUJd2OVwIP5AE7taGgbhsj95Q0AoP6NH6T8cQvgZyPK3-QUQwGye-6mmMdXQA7XiTp5F55HW002B6y-XA9Wi8k28sVWsI9wS_gn651wdqPBbMuOyNAEr2J3SWiijCYHNPrs4rMEKFQwYPNjymGA8uNVAERILNnKq3xAMUYtoFjn7qaAcAdMB8PeGDV4dXJzmTR2Yi184mlZymxyWji5WrsmX91FJm5CepFeoM-sCIUBcQtOMBM0ky2eM6loXBgc5MVkUdeW4bOhBvYAAi4TJkG1atMAc5E89o64VFlyXniDSeioHscJfLLUtiDfbEJEBC-WKIoSuJ_O37AigkDa44mHrcLE3PGFsRalojgmCK8tIYEVrIkGZZAve8ji16FKyS43zU63HCLotqXfAFZ71JhIhZXwF9VCaZUQSwLSJtN4Pqmfaj1APhYA3gOkjdLb2B_jXrkxrkOl3oI0-wDLwAMIESxHtBhS9EgOMnq7DyTdhnt6ys_nQnMNwoHMIljWgZbHDQ-YJ7MpyrnSG3fDUPfEKNuHJYS8Nr1MblBkzzsMpLrCItHv6PxLdEsrho6MlKXCoShkzy7cy6xgixfdIruLh2x8wyhmttNvGweTyBAWDaApc4fXM4edDmx9ENqHwyHo-ZBVpsdWRPkgwLzB6LWSssqpoO4d-oOevBLXCLut6oE9Yg4hkEaGnEm_teKYHPr-HNHUb3E4YPaX0xmGmBxgO3dpHwvTylh8ZAr7ktgKee7qTdp6TGw5vudY3nAolIzdPdffSUEvrlXrgluNPjtjoQN32nHZNnLcckgw1fGZ8rIO3Zh-T5J6RatLnSJOnIS3HAs3omvSIVPbh5KjazdUoMlXu4eCokwR1XW8TpdaO74_QmK5ItRdDLrQKNBB4873FNGDCa_BdKbvF-A_Z5LcQdV7W9MxNhlXhXaJZV9Az0up6Blou9_S8iIfBWCHogmWBbiGR8W9XkUhmgeIYlUdAbkPHbVW3Ug2fgYeI8mdO8jg2loI8IFDdB1iFCrqdbdIp-fI4Y3Ciz1lN288rjl6JfaYLYLWe2qvB2_yRbHXMwMkgJQOKx_ONC-4PJZEDLm90xWUe1yDlGqDUyj1WetgO3rCdzv-vUgzWp7raAEtJljwcxmi6Op3GuQ4oQTh7GnW2U3XAljZuaHlRBASS4Dw_gqkO7wMU3PNV6felcsAYIWmLpG-x2ejIMVlbsb-FSnm2afPPca3UAchmZgL6sqySteLTslV7gCDI44hNGAMYGSDKOsFD09WQXEI3cYDDQS0xQAezcUYNonb1BhQmq7uY_HP9i3sHo4pnTGqw7qI9U7JgeGrr5Brw1gx85pDekQuK00wG-5xlVdFpzI4iRIr0OE_JFLBHpL3PvEh3DdSVX43lwN3ItUOXnzYNClggq7GOF4FU4movnz3m8p6G5CgigCsIdbsIF9YJTTu5OF3M_ErjgQDC3gKT7Qat5UwuA2YCZ3Of7nMRZYYTAYri3-7KMjsULhQRUD7f0bihnIJ14-gv4A6dvmAbKCx1sIeEB0tVFRHylNtnXU4Q_i9C3G6gTZcPFjhW_a2mbtHlalAnO2WdgevJmZY0JYbI3Q5oLVGEVlsXjOR0E7p7nclkRbVZhvojcIyySAO1AYbloaXdBlWQC_u1_Qv5CDFuVwa1cDMBwUz13qQvKyFX04eS_vvMe_0VoEWwPau-ne0qqswXrWizJgFO87jn8HDv3PPCJpHYfdxIFUvfLpVG3hzxe05qHKpjHI9pCDCAeHlqFhoNaMMozWK_hCh_qDq6Jq8Nbb0_rWPKGrBJg1sBaOwIAPmW6Ve2-uZU74XA146cEwVKcOXiY8pN_PV8ezEeNbFn_tdYHt0OA4e0Lpaa7GuTlQew-6NThNi6uNs71Kmnr_k_HHPeQPFlagPSv9oezWYy06njWKYYCh3Hz3tV14LE-smjf_0FaJhhcv3cDz_OUgHUV1grpMiFoVHfR-qlCOq-2vON5UZzBoiEmNRijUGecm5jkRkk0B85wBwgBmNjJZnahYfKmp0IUGJB8wuOwEpos43viQY9-eQLRIrsOM7KaBSXuCla27K5WqbDbgXhFtq6PoJW62DAGru6qifue6OD5ekQc9YeCx2vgLh2wAyyswQMLjPQOBsI4shIR1xnWbh5WiXCHLqPB1SAEXHgIg-FECiMqj2QhJu74872mXw_NgFfwOAQESuLowwpbKD2_dUH_nGW7BritctlfAbo_r3UVManb16UtUgB8FH4LQRxcXsZxPGnILbyAIRl8rh-26g6JJ_Kz7XGqO7YgCTLqLNebQT8PNiGP1B5WzQAwrpQ_72HtG5yFHDuhE57BW0eR8NXMRDGs-SBkPDUPsHMPnu8gec9Fq0f1cAnJDemNy5OYsmver4eyucWMf-ZV6sAX35DQPIAhK9Y9ag12wmyrR6Aq_BxmXu1ccj-wgrj6HlX0yHlHj42g8aYFSgO8t6IHwWF2qB5KmjZQjnjBObIvDYke0id3vh4qfQYc4LQYaSJcTiuToL3QoMtSnuhRl_RYTokzoAnQSxa-lkFKHXxVX5NCOrRMgUcBTe9uL5nXY7RJNVMey9InKTGjnKwY6lYqeS7mdeNfV5ngnJVKaPSbkXDjE4wiblRIz7rKG205hDLGSW-rxAhMXIff7LYAnxVPBBgnsXR5rIBhBCXJj4ul8R2kQlidG_qos_m4o_gs94GIeZhgBmi4XOK1Wj17-pY_r_cOgEvJw8Dw9ug523gCmAgXyPgtqSDT8Lgo5HWBx35jUHS3bv79vJ4AwM9qHusjKzRI-sUXuHoeoJIIjEEmgfEmporVpT0XD8Q0i-6bq9m3E4HE-4lGNBjDATDYpKbZEEDgmG9eq_lrX3UFsViSBsNCYiB_WVvWk37qIdPppgqCppJzLoIkDYgdpKp5CIdE7tCtBkBrUqzbe2yo5AZaW2q1FFdbiqDwX_NbejJ8Zl0XSDYyCDZxcfsWanGjyUg5KIRkjaWpnHjvviLimIyrtVpzNQiyjg1RIePwBHazvmTiyRFccT3I8mWgKFkFPc41uqfbyYH8Fe3yhY9Bw6_D7mFkDg_0o7PIGXB0Bp28mOXlRJ9vz4PNZE_BeKhkMPI-kaknuzEQLI69FvTF61xHOi1ZOG1Tw1yk9tz2F7Pq97UbpWLWdQHSt_UArqgy36EYYt02EqutETnu9Rw-45madawnOmeAb2vYGVm-iAlPcMISj7B2VQqXs4I6X6i1vA4ln0ov8P52Uz8tbW7KrW6CG_2PjwPeRA-3o0WtuANoLyDOLlWEIwFgsw6YPJkAemATNCg7hBWdVMgBpGm30l1HY1Am_AIH8XyyIt0tyeRyb76sJ7Rdi_Wwsb5uFdvb5rTyFByFW9s5yVOynQQ0QY8DyvSuwEFlcSu2nIAOTtMC99MRMqbORRvb8ns7L5L0GVHUGKPvIgJ4c7kDNdaS8_tAoJixYr-4bqV8t_Ead87zwSezW_iubkx3JLxF2Ep815F5BZd9fe7zaSKGh2tPPGptXkDQmFhIrI5giTbwb-E-6VmGK2hbqXDYYMgX0UHdj-IxU5DHpjjeX7Kw-0zVksfV6yTeAVAqrjxerv56attl28h3vCpaSH5ZuAGJLaLpk0kD_bohN8gUN2tPv6gXV17eYJOvVH8gQ5B-ufm8kJr0QDoWrhdaLKBYkWyFS_wTxP-DDABaI9VZDWSZ6Qrsy5WadRt_MGLB-A9yeVEbW8whX0UJWznER_587wKo9b0_3g7Z-d_vvciGNoMA_tZe6eIW4OS9MNaSmvy0dQKnoWHF2BEAcHf-n-VSrv-eIbkhtbZyHA2PvCL3L1ECJ3F3ERKXGtqGAV53TwSAPHOQBGvCiQ6YBqqJuQUw4J5uDnu2BIdO3G6wFY_LADYGOlfB7rQlTgjG5eEe2ut5sBO4GEA-hABG5lbsOTzT84IoB3N-eGbgWBnWBnSMnVu4Zhzu5IniHjdryx0G6xLziyfWXCghXSGZK0LEval5IYU9JPe4nWZBEyOTXYI_4N3g0Gyrsi3KQSByC6-mUEkohTtaDwrsBIjZa3BH-_PawgAKNY5OeuTZGqCAI-Ji2dUPYKPdeURXHhLUf2a3H3AAd-dwxaDY5N-EnaUAp-duSABXOWxZ8ZPoT8tYnUOxq1drm4PZFe4zLbToZA3xw16OLjM1Qv6eFs2Ni0ltP4zCRlikoXme940U5xeO9W3cGzIdT8zrK1fCaDgJbm9RNyjhAXtPD6YzWC3icoYBgnQBAW1agIepV2D-PNwTYL9FseWpJs8biKVk8uBrxYx3dxZWFbjpJblogQoP9-0CFp6i_nF1EglVgo2wfvqzoirr5bmJ134RFjNnuzkNlyS6BapnsQkgDuc-4b3WFKxIy54_Ipyh-ql40jTa16rVtdxJfCCRpmdk8OtrnUKBQa745Sqr84WJFipRXCgmy1h0QbpHiZ0ePSf1utSLB2eZkp1sUO_uO7xhFfrWTOKH4OCq9wMNO-YKaPdJPPjnC2zduofGWuRGPmQ4yCUJ2mi3GJwe3yZNQ8xbt7o1MEfd9YhLqFHuumJjqwKXRipgB2G0rNwWjR5tu4jF02O78I2xuCjTbPnR_dPO06NPCTVsxwGrdWwt0c4CrSBPRB-8zTUQVvDdoPStr5ADPA7VbRZzegyOSdIxLYKDABecHGDP5tdGhnPj6SJvwqZIMh5qsr7YQ-bZL7BTnO9VnPpD46mQxRZlhea5GpccKsIWqHC9BKmW4KA2ILOQPuSDNOVLCd9x2AjO5jNPOaKHQefqoGgnkvDadAZCDyagNCIeNz3KkdyjtXUIiOliVFPkcv-je54puVPHQxc3Gvgp6Sw8yZ6jiBL3zXGZYmGTK22ngtr4u9Lt1o9nM-Bzgr_7D9XuXCqmc33le1lIR-qAfjbZA-5RXdzCaR_IHszhwI0aEpWgu6I7fTYTyTjCWuV_XFcgniMPxxDHtE6Xou1OV0J8MYrUcljrx4S5KlG74OROpunuQdY061hgzDaT92guNAKYHDZbsAihXBHf9TgpjMZ6-MfT8tkyfndAoEooVXhRLOCmvWBRru6NxJ-ymGTvlsZtJqvr4-M5gyn6P9Ot0hM3tlubZWPguHVSuDPMuDnYLtiR_a6Vm0PP1txbnxHdv2-IusdWCzFmq-4z6cc6YDwvgXKzM70WTLTc8f6XKPc0Gz_vhsLPcuw8oBp2BbTdRirWPPqEjQmz-M03tUJ_TjsIeiyh2K3_NhdamUbO7va24fPvO4Ic1fa6l3vVNkXwsBKqhcFMCnvydHnhfWC0q6NywcdXO_CB13poTyMcnmLKy8M814gGINGQrWLwgBfcyeJEvSnch3v3BxTYKmtyjSzjKjYysJPj7SEld6DXwS3Qx2Ot8cQFgD9f5eta64G-MLrdg_eL3kI02kJsTE9mlKiInG7AMLbneg5HK6yy2vUwZGD3M2yqhZc9y2NnhQGuOwC6IJVjbbAV-chlm5vXXUwLRvzwz22sWmyiFdjHVa42VrO1AGHT_8s47Tp9_1we8LcGNKDv4YTvuis717hHkt4_Q2zdJzkDcb-G8x6rC4VT2C0f8nljXe050AtrTJsllFxDrXGJSIRbgJKXagck6LMb7x7rja6Y-xzryusR1pX_jOSfe15XtsUVCEJY_0zo8oj_jJ8ru-HsPijYFn-esuDUZ0KUinyjTpDLfiiHuKafoRX645a85REAL1oFPnNawflEO8yATNZ0ekAbivIz7AmHLnXV_FwH8qm87p-5MBbgbN1exYC5VT-BzOa-ONKLQLBFpE-0sG5d6ufZ_vP4f37arBj58-R_froeev3Uphz2y0M7It_WkWuAYspCK3RRFPXO4YA4NLzRZmV2wCSV9PXT22qn1f7GznpQJZB-AbL1ZGWBb_AhkG6dBGyP18sT52HY2s6-wlnCIrZnuw3gGZ6Hgkio2_prX1FP9lYS6GO7CA8tonR0ndVoxSISIufyUC6Dnyf878AV1dZkd5dN1SbSdHfgy82Fi4fmma1g6wfbwa7uWvbkynezj8n12Kkj8UkCzDPhP3lGxmAwLZ-s9r61MxXo7-4BxDx2hY9tpMcaXYDXTnOo5j8T4B4LTmCJxI9jQhjGnfkCtGUfb_eALtfGD2y9c1tlus6sgkmw14PwcqfOE1drGzfZddq3FmUFwmpKiF6vRw32wyFBDXIDYmaSVW6otafoLfWxQAUi_lPr1uqqOK62AnFvD_-zLm4tUTF8b14n113ShNT8K4eq5P8rjp7qIdvkem_1zJ54ZlfBabnFTxzVDAd-UA1_8LR7WI0RTT8f6a5grZ8yjun-QYbiGe7VCdmPxNXocF3AeQKtbDzHvPNwqLLb7gnk7RDIkmPNG2nDs1KeqQ6rs4I73rhytayJWB_WC5B8ieHAx3BYcPh84F8XGJitg3Wbxk4Go52uxvH4yIM6WoN9VtfHg_UBz2pZ7YKIdYK26OqrKtyzvx53gOvap0Tt5hFnh-Q2q3pXgTznYTTUgMuNExE-3T5yF-q91nO0VKz6J74mwsUCr27HjseK0XWAf751KfrgK248Wif7kjy-nuDK_m21ktnjAR7DHAmcPqb1ksmCFh64ejzLfWIkratbIFK0HPSctpJ4XQ5GpCn1O8gn2UUQJLI1kgVAGyHYQ6C7885cD1_GsRYRrYqwdfoC8-DuQUZRrmJGy4ardTM4uoeXEKDpqqVYNaSoI15u223ME3dYaKYc8YRw941q60UjMyrh8kIfmN77E2qnLssQ4u39Ruxe4_H8h6ufFjaPGoWYCCaC1OsIbBue1Es_OhLub4Teotn63uALx9dUEFnzXIi-gBa1OP8rCQ8PmaQKQXL5JCk9HWucnHv8gYLLY7GeRU1_QkhK3n3OH7Zp_gsLbuxxltbQCSm4yxnKv5IIwQjSWEg5lHW-9gyvc7NDWm0vrIA0PhRGEZH_kw3udaqvo7h9PXA-ImiveoCSuHfJTT9ntgy3IYUAFjlssFtBc9bhCZbTB1i7Y2Adjm8IyIrNRcoZL5DcZl6eSbzU-DiUbaTREXN4PO5kgp91DrBml_ntKOvJBMAruMJlCdVFaAMMwTKatU4H00Mrwdm78z0vGINCH975kqIh8eDk4Sl1mTjqzyN-a_yqwLMgo7kuvdhXIDe78kN61VVcgcqLq6xxBlhv2W3zWDzJDnZmIUi07uN6_uRQy4ze_8mw7ljHn586R3bFepMlpsGSoJXpfKXPXLB0WyiG4KuETpJJeaLl8ORmA6gWv5rFbi4uMGVX5m1vMcpjKwPu1npmqXKx-63tPQ5oyASzg7VhAiqD4Yp1tjFq6QiF7L7BsMStgm6ueeZ6-naI1tAp_LX9yTz8UoHP7E5K9CzPK2BavDlQ5x5ia-ukiHUZw1VGF8yYnAMyX1wDPW3jO6N7e6RR3wfBD67VHeNeld21uibuWjGawwhCX74uaOIUNvQH71yJs68mD4Ls6wzUMUGDGzpwuAHtgucj4l4et2Ju9X23X0NhplKsq3mlfVGarY5RUK4JWCcGuFuEEGxlieZYLZunoZHsUJNvZ8Jl8llOC39e3y_7WjLrkVnZi0n5BViIKGvXyCjHA18NHmAvwBXsnEEGCV2XqK40Ebr8J3OUrTHipovtnUzeEEhorNXkiVRpTHs2zqPtPXme-7FZsrtRJDabb5Ql-wizkA27FlyKIEIaSpJPEPkeP3_cBWA6SH2eAbOrA7QoGrToW5J-KB0tuhrGIjpfuJD76fbjfjv3Z1dXZovhdHeH-UljlTS9rkLbXOeA5ymq4eg4kSfcHssYYGakl9XF_rRVit1JHc_VS9Ze-y8sFmGPS_n6jem2I9d1eHPwDK5rwm5wp_P0QAwYBjHjweZLeFkWoXe9uHOI1SpHfvmxSedpS7HTveZ623XEFsi3p-yqXS-HR1vuWCM8L9vtILnrdNoHxdgPSFPbbhG8M5f4QF_sZke6hO7bP_QR1N5Xrnql1eqz2JUVQGj3i7DvwS5enheDsT32o46zMdIkAk80W0rt4gfsmhmOHlWCbdmQAXJQ3Oxvza3a2AcEG4YN5QuJjxFxBSpDuPXTlraIEe4PxO6LVSI3mfd7OCPAQvW4AzQ3eIbdyoYJtEapX4MwKQuhuhav2NfqJm3b1nPaZDGuxtX_-l3Pqp0FUjfc13cncTLWNgxaZ-z9XWbo8dSgLb_-fRVbmp_BfsLrArmg19dVplXG61LujQNPVix7lQOwOG1K6OtHPFsN1F48MRHHE09PC9--jMaOb3aouoOnyVWZVshJmS57gVjTAvG0B3uwcvyCadiqebVDIcsimBuTxjz16HG3x2NGPJLFOLWb_LhPbim2KmInG1QdOELzJBNczXI634QZLlvdhQsVOR7fDHLZyD7ZPbn5Mj1083pepJMAXy3R-PdP1_Mu3PjvAbMuf_1GXC8mJNsApSjdfh5z_RqKCVIPjeGS-bFpanCH_vzXAQXnbQJws7Wiqw2EtU2qVmdCi3zrgiD4K_frRu7P_HIrtuXCSUmj_IVNWRs08GJ4wrqrhTn7J_r_8byHjbn54tsuXRYleeUnEA6-ptEubKQZK9yLDSytO7w8Br_6da2xGtmWy67MNjD6sPFY7TlCbUAOF3eBQ8sBPQpBTOTn4muLfKDNZHMy8km0l3D2DGixc2a1aaxLzXG9ZgOXFOVNYlcJVoDbwAlJUX2lhDSjuLDzeuikybMIa_CVh0dAEsEw5ct4XI9vt5oJUbbBLBNiwbxvpbBzj1svDG_wXRZknW4Wz_8aklwfT_rzV_1d73-op69-sDKoucYBT7YXYfpJO7Y3lfNBYbNc8LaVq_28iXAbFNywq6OfTzrdYXaKoUJQUtCePOWJfvVCtv22qYfxJamuFcLMh30FC9dSMVqBaXckqVZzaVNO2iyNYqLtSO87Ic616GilFPhZ1gtQyeeM6WVHKWYoEcbNxna-fcqGlM8gCuEHI6zDxtaO18Oa83rfa0vKlZe1lHzZ2O6cHn0VGcCQ6ilTj7QsqWHLv9fXJ-isa3BWWP2JlIWTyzs9cQ5ceI5FFP2ZXyNlRd4KyX9FChH1J1J-sE7gXvMLS7AkI7W13X2uyWuHpdAlnc-6gwXXUxJa3TZe8WEDh2v91Hc_lfVFPFC11S7Sdl159Devu18_bdHXQJGT30fkfot77S6KIPLGD-asF8d4bDT8iTdC22Yuodf1kdfXKlipaX-vo9sd47TSpl_matLDKLgMgOL4WVqACobdwJNSWO0twTq7ip_WKFyOO5hKhNjprNv4RSECHyfSeBqh9STNAi_4g21VyWHZo_AvKvxpXG3BUpl5HQ-2k4f9RIqtf6Obyk_wJDA8Y6UiOJdldbBHD3_JrD08DIO4PYwx1gkJf83joqeVNo-LJym67uZrT541nHWVZDVJEWQWNt56P05Spi-oKusFBr4TtB8eCoRRHi7_qhLhPu7FEsx2ix8Q5OUl-UYpEeiA3vlYD0hSWN9rN17EgAWjTqgdTnxpSYTLr1PkxUogu-ME-Fc_rvjzRL4WpP88kUdyfwaijXOsSVlXXj7058oebTrtNnwvBPY07_EHgdeV12O9Ncjc_33luN479h9s_yUfrZj5jz8vn_wfVnB7WmtN1AqXP4yCuH5gkKQnj2cvdXb8fKW1NYszuNnuoXPw-0UOudUIMBzrVLaFgTi8nVMLtMxX2PmGunt6aMqXJ8XgYuwJHHgCOYJezXq8w72q4gsBqrutZoYcFe1xwJqjb63L7pdDmjyJa6OlWuwRQDQ3C6YEp5KmzUKROu_xE7o-5cKN7rHinxd5AEI_sYq3ZN_Ehr8JN0ji9XYnG54P64rEjdMGbY5LuN0CXLHv-9seomOsGYQFIfL-M4NuU1ojgZuiZSyPjN2jRjzxVf-XM5DjyQGkYV8GeZafxOz3xeCx1hh93drkP27BG2F6WwxtUduZfNEGY-q2gSckILmnsATynRKhClOax4lCgAGe7joCr7ietelns03lu5rJoI-ZLl_gYKvKzm3aywWdtPb-CSwbQhbjjWGxqS0JWmIPNpL4oX04lcn6rvYYi3hW76BTtoW9RUuWnDPRxaO_7jG90Vff2czEjQmgyCbuLnwRvdZx_T8-gBaC', 'echoprint_version': 4.12, 'synchstring': 'eJxNlwl2JTkIBK_yjyCh_f4XGyIoz8zrtl2lklgSSFBEW-03fnO_X8Tp_ReX19_Jn8gnnutt_PrOX-HPjN_KP_mb9xSx3XdzZf96-908d389-M3RlyJ6Skld57cQm287tf3u-83x27m0_TYV3K9HFhpXZ7taUkik_PXbqa9j0D6_wIHecgO7_LyQ5uGTnx7raUjkif5blx04EY-D-S3wcucCHkxe03KeVJ2IpIh58PbHkYGCXRDdfLzs7ZwGP_0fGDJ9TGkReL4Qw-7R8mTagNrAtsjnwytC8whA88Lr4TT-qa_PwmJzQOsIwOPsUM8DjrT-oOwUFun3uLqeNi2QTw9m-Sg8uYHNuZq4gxx</t>
  </si>
  <si>
    <t>{'meta': {'analyzer_version': '4.0.0', 'platform': 'Linux', 'detailed_status': 'OK', 'status_code': 0, 'timestamp': 1445081567, 'analysis_time': 9.3295, 'input_process': 'libvorbisfile L+R 44100-&gt;22050'}, 'track': {'num_samples': 5273772, 'duration': 239.17332, 'sample_md5': '', 'offset_seconds': 0, 'window_seconds': 0, 'analysis_sample_rate': 22050, 'analysis_channels': 1, 'end_of_fade_in': 0.41873, 'start_of_fade_out': 221.73895, 'loudness': -6.929, 'tempo': 73.656, 'tempo_confidence': 0.421, 'time_signature': 4, 'time_signature_confidence': 0.972, 'key': 9, 'key_confidence': 0.813, 'mode': 1, 'mode_confidence': 0.733, 'codestring': 'eJxlmtmVHDsORF0pE7gv_js29warpdabD_VRsjK5YAkEANay2x2rr_Ipnz3m7GvP--lnfHo_fd3Z56e2cT5t3t7OruVTz8ljm3W29mmFX2-fe41-P22s8anMug_T1k87p3zOvnuO3ph48C0_9zkb83_6ru2ty1D5jDl-Lzwu-6ql3LLK5OdZ2RertFvqPp_ZeXvO3Vo7_rp5m33N0UYfn1X3yk443y77syY_M_c6t-36WZefe2dnfN4_-5SfM3YOdUYOVfs5u5_PWaNk26u0w1y3NBYo5fR-OcAdu2VltsFc96-ANj_UUnmHpQ47GZvnxugtvU6-rp9aa1FmvS3m3ixUb2dvdc5T2-aD1mfjeHffo3Tb9udx6umHH2qvrTBfKfU0RF67cqlz17o2x6h9Lo5w7-l1Dd9XULw_57rj8nxne897Td4f0eiv577-fd68j7aR6Ow-K8qKrPbYqKXOujz_vKtv5-ccOV91iwoEyaGpU_huNT7gDwuMcsYuq_M8vhu4uxSfTyk_G7jb57t-b2iX-e9zDJa_i-lYeq-O_Fbvk02y1eMBUUurSIr5jwrZF2313RDg0Yh73fzoUSo2c9xvUwX4wy1RK6a1MFRewCLXp3EsVrwYPSa7Pkh5bA7vM29ggHx4Ogu2MrUINDTZI05Tvgcqbd3Dc9XQ34HQxif7xByZZ1wk3uri_X6qTsX6rWlhk2MNdskjjqPCN0bidnABzHXiqSPL967U2551DD-PF1YEtFpHYa1fDBJ97AYe6NOV95HHPGc1n3XTOtpFU4f546dAAGfpzhc_vaMOXq9LUyjK82APN1Cyon_WPZgNzxvxzMEpMYmJIOO6GAcegz4atoZ_oVa8wfPFlcfcOp-et_F49VkaGwa-eK06fM68VdUBRvg-UhtMMVVlUKo4MHZ3L1OPw3xAqcHzON8dqiNRjB1g8QOP3_x-tTgUyvy6UANFzgeB8XuA5B53NAf-AXR9elz-4Nf3iHBlNuGrrAl0-LMGxvJsFqvjmfU_-G9ToVhKEILf2cBsblQYBWC2gO2zgNG00wbWfTAU7REkP2iS-R-ADJEh2NG2Hg1qoijgrHePw-Z5ZQSBPTQnR35H1HbbuiWCRR8YI_rDOFaPf_XBVrACjLvNxnQDeavV2nmDgwUQBjLGTrAnwT9Ijb1g4Twvj4vt1zXVw3K7Te_HxFlvjer2MJNafX8LWK1qzhMAVeTsZy9e3r5_DDoDNAK6dLRbPfSqCHB3nxVf9_TYDOK6AIywhR8ouFFi73MtPAI8GnFXgliZ43LSEXfEfTGFlme1H_fdrfB9dX_ML5phB9jwiLlhDP1cRNFEVE6NARgRht_hMAMR4Fw867AoF1hgFgzPAL0W69ai6WOWmB_mXYME6KMLq9gWFseCmPmI_vtVcwwjwLvqQRBYPv6rkZY9C5jNAaej_Ls3-gbFUMjZCAMA5_fVVGPZBdUO1gO2BRTwn6DCeYBpBcoytxaf2wNQjA-xq4q41xI-sdexVTgogyYP0XbEPzEizFf7xVSaZlXEHL4cib_MVHDXIy8I4HMeNohjjTte9L6ENr6cRYNIBAYZN8_tBegm4vmswbI84ZboC6_4Ajo61ac_MpsX8DeSW74RSOxNh8Ek8ELXPcBNy4yJsZjnOuKsviYii5wXI-G5a4JKWxPgWQgDHbB_QvZMSAUlMSW0AKnRYq_hkpOw3Ow_IRtT4_140N-IR6ztvyPgjAcNlqtQNgSydgyucPImlRCWcWcYgUDFqfmZeHXU15RJGV94DcSf3chSv_EJm_BZ-8U1JpwGTfMWvxNAeDtM7JbyhfmZg10iogAN-BwmdWAZ4HCcIkIADE7A9GLsLXIrHRNpbMAJ8lakBPj_PSqLZwH56olEXMleywTYmJwGeldnYljN3n2WAwCUKIjfPiu0lRh5UWzh96aJPxOIu2JH7ll5GxV5xle_LEoKCGep6xeLYvrHfJ2AKM7AeiyGRyz1o7f_BHUCiwRKls1pC4FOQoXYNQl4BADP85YW4jQGXkQyToI-5tMwdKPPl_ZNmFWPOx6dZvm-dEMlBvGgxDyihJACvAHbZE-CGscAZPvzfs43OzECu-FZEK0yDhTN8vsbg44migDj41fsRsD-jk36PWiJUEEnQRRQPVgZggDIZOsjpAsfxhAMCldPUNIsFw7k9rBD-Dm-zHy6hr4mduDDbNu8A8Je1JKYQrAl8UBYYqAs08DhgE6OQeJ_ZRHOigeCpODREn5YNe8bdBphjGfyCvdbzW8qz5qk7oozXt8XoyAYZ92rtzQ5HfgCaTovfA2DDjYMf-f7JlfnXWIoS6IIMauKzLFV7FrSJVJheszfTSLWAmQh9Gy_qy-PCxVRkSNBDt2NrsXvIAr6keMdk6iXeckdID0sOCQVoBFOpqXtRGU9Cto9p-GFBTwWC8PCdjCEDQ0FwFlkzYZ5LGcalfRFDdQcCk_mWY3xXIE4ZAF7RiPkS4QcAgvP5hlSekiwEkrY5muZGlFtH0-gs9xkLGyv_4T9BsvZR-xAeVgwgx8EpQQJwhBa4zzIKM9URaZqH2mAJrvEBdwQwpU8TcvFG3lU8AQjhAih43l80zqgS9g_QcMv7LcZxqbkUMLSqz78LA8EB42cfBDV4zkwoOEOns-LW1ecMyCHfuLx0CGe11MyR9M9AMvHO80FOxueZi7LJILo7e_6cDVeVegH7qrTEobZ3_T3JZEEKQD9hROc9VIzCDen5jlE2PkhH81nTRd34D9I6HPipB0ZQ8VxAmkuRo7VF-IA5zkynwZdgBoJl-GFi5-61g0SYZMEGzSZPP8mCrIpQMDthBY3xcM8V8B_7Je4b4S_4cGQQOJ6N6vWQg1LA9Ahjy7SIGkA4FSa4VUIOoZoYIhn8xiOWEgrDOhmbIZ14xe0hnDvM6eb0jhODKJcOBTRm6_dBLk6BzXcfsLN1TUQR6Jl7NixFv39Ss_m-mMtp_mCwg4n6Fk-ebAZKzYKDb4J2mZ5ZmKsPE9CDOxwOakEhs_QCy_cEJr46VJ2QuDVUMzTDFYg2tVZhTyOOz1_8lqso8kiWDB5LM_E6Kq8zkyepwNBpD8JddkAPry3AyZOwAR21dzQ1Xx1JgDEDV2idbIHoko844VlCC1Mu3cHTN3RKAdKrYFgpoVLDQmUqd6IEhWIJftjE6mGaDRVLo8ehLDUR7D61lIpqCN0DI8Cuq68IOnTiOTj4i0nI7YOqc58NZXyzeD2DZewMoNtgfbtAaMcsOm3J4FC-CMdultjdED8Q9-Q2GYVwICC2hF-Cb4xkORppl6VbcxYVImDVcWRGDySBvYHVuHf10qPKgOcpE7JVZFo_hufBYHPEBSCXzv1HUWyrBftVCHCjlOvKC_Woh4IeebYWj4oSVC9J2WvOHoYcLFCgT3V0JcUtZwj8TefhAOT-YRCDUmbJM5USGXjO_Pgn1CRUkIb8QxSjQzg6Mj4jFAK3bMED0Czqa5rYrBUY8oCLHUZdUEEpUEqqBHE0qtor71gHM-owZ6lTE2Cz6tGYG2WyxJpoTfgKijnwCuL8cF-k_Y4Bn4DKuaT-DaR-uo6rpJoiV7M8U3O2PGriZBl9NTgkpSSfR0rinkjzkAYsEjn4ZZxGU8nFDOtAztJAllsgViFuwWe8f9jXSIJqPllkQdoQRYI8bhRrB1Y6qrxWWzB4gAhjIEYNpCFRi3GkvQkm8QLg4yWC78FRPOiBPF6cxoDFx7lTm4SGkI0ZM-aHTE79I-YzTJOKzqEo4Pfokl9VSzEeg0P1wHtk_MBn6mjgSxl_NRF5bCM3Hb-JE7WejEMIwO7JsToqfCRB4spcHLkFr59cR3My8JPi3frRcdRBzwy2pX0uNlXwYpdMc1KhfT4Bmy3ALYOSGFYrFrRdh8j2hqWoaFgKWq_FAOwn5p3S3KPUckCigKYoWjyZRzN2eLecjQsJ4XZmfSpGIKGpihZUgy4F54UfmmaILmu8BY_Sa48DJ0ASQZaahIyRfIfB162vK16Z45Up0w9IXvRzFkxxWW8Hh7_1aMAuxnobIZUcxy2dyzJtp-aNInUHMHjXsZPkdotS0-_cH0s9AeyxXY0ncK0deZXyEUfGKcCQQ2cjhcjXkvNXcwQZiyc-Q3h-icztTRqja_-U6yVfZgnIbpxRABrsugB1QNVZC4y3Jde4gSjpaCtyDCjboXBVaz5Qxit7MOfHZhhKmzqdO3h1ZiaQNxVQBVbFcCqowa7pW6CFx4DPcpAGDzyqfziPtZ9WTjp2UphPYXmV1iFrDjQ03Tor3TvN_vVhsSqJTbhgAF5YN48bzoyXkzbnOL4vTIroe5kJzOvGCNexXbuzBJqBKGChVgS70mxmRyIO35xUzHA4Q3JJ0V-yZVcfCfKEvjG-CYYV7jsL68hERoyLfsA9b6yCGhJIudIctZkmMNWAzxvv8qANcntwN9afape2IVedW33TE1xvOiuNnvUO2KAwgq6EqxGWLditRqzkzQ9EzF1UhAjyXkK4isthtFSotezR0LziJYxdQExiVfy846vGnkyYBUwRQ1phAOn_PQ5zIjNDsIk_qT0jOiJ-BjmBMV2QIoGwuFvZm2oR09kdwdCJbsZofTWsQBrAcDieRytS9plHuNl7qJhNaxC7lxl2dcpmWOVpK7232LvQItkBu-uFpkd8JCvQG0tjAEzE-u5t9pi8I_sdJk8nAhkS4iWySQMLwOpKoOhhCd5B5al2S87YitSTnog7vR081T5-haih-u52kyrBcSzkm2_wphRbGTJ8atcaD2fwYac46Yw0RStADGTJJg7thWOqeCwS0H3mMjDPdWtAxDVkcqtxn-S7ai4WcNr4Y64Sc0L3_CwbAaKJXV_ayCkMracZk10V1mI8mP9TxCCGxLjsmhraQI125MexOLe-ulavAFN_5h9zbTt7E-qacQGLAXCQkwwTSvdyjzxyER2yk9vWgam0o1s7rasG8FylG13zIEpi5_qBihxjqBhtXAgi1-v4cZOuscM-Z0Bu6OL6UufkJuXzExN10JNyAsSsa70vkmKNzSHZqDCK1IUtXsxzT6trVlntYo7ZiY5RpWrb1vXVer3hSfYwfsiMWVYxJuZNLV6mV4CEQNprmGQw_pBBnK8jTTZv59csX2YouPL6ipIBq-3wCyJmo_LqApOs2w41jAKNGezyAFxS-a7FaMDwhRkP60ce5J2KXX15mfXAWHK_IAdGh9eyXBp0DCwDJgk2VwidRGE5JuJ5Mw9xXErKiHIovF02Z7WlUFmWZViwLITMZsQb5Wvrv5q470b7W66MMZ6TBcRC6gr7Tj-iw0jRQdeDkaes-xm1Vc6tM3HJM75yg4knYbuDEgPAJxlNuqcKTRIqRG6AdUa4CsSsmh1ztQLr-SoZhdBIEaPNUYHUjB8TYSwxbVf8z89BIu8dSVtMWmzdZlXXucbsC0135zHQWElWvwDoz857O2BJ7MyrxiwFWOSFT2DA4wWsFTZYUN8c8xWJfdk3zNB2GDs0TGDZGFMRWgRMuzcptaBFTbjxbZ2zIGt_gYvd7psstlRg1x47QsGhjQJ006f7dsotuZb_d-fWwj5Jq22XAYAsv0mdcFtbCxJw3YoFcc5FuZQ7w6Dgi8U-aeWuNOQgwriI9lSShXRL-jv6cZjoRi5ubrepJlt6y_QUKeYr0UKILxLHrIr-xbEr5L0CjEk9qG9FiDaVmUsIxIJl23xVxDEwVM9cmDP_spbI2DJgKEHHV7osUFopxUPl7E1ltM-xCjF4DtSsDwCICg97St7mGNmryDZhwixk9wAaSkMOmuSG3JW8zlx6JSXWZuv4MfeYTFpeetsM_BPTKG8ppw24EDovynELidvJFmDJvS930BuTth0ANEdSCpjlU2Xzs2C762TyUra4kkq8_Q9leLJFYNtn9cyNM-PZGs7tlcc2albWWcKLwOTZ8ohZGreuWFgvrSye8Mjb4SpLrxkJkKm0_vt-B0pBXowEmEjwxq4YJkw0OWuXUZ5XtOvJ6nW5_CcbxcdWqnyTloA8Hbw1gsQDKT8CaKbRWbgxAGx0p3c_aQLIJ3Gdm_uEn3LEGBWoPDcF2Vybye3N07c9zVSim517v5W4tKd6V7IeKT6pZ25kVHuu_7jSFzv1teE-j2yXirCxNtM9Cbov5stCSQ3ZmvaBL80btzn4kmbTs0bNqIU0mIT3g2JQ5vVkSVnjrQCDfBeh3BrI1AKJykGJAfG6wx1u-_LAaMkSEuSSWRwQB8wLe1SHgam4KqivGnlHKlfGJ2OPX4HdApCQar1LjtzKcKzXMvzwFlK0CkJJb24KfgTmAgPclnN62uKVmjd2MuAYoolN2G-CY8g1ZPN3_j8uwuTayV3f-9lkdW3iP38upk13shPaRXVFGnBTX7zZjkZSD7zPrKg6sjONKJQfaJPApNp-hCAUPi7eGOJIbYKn1Z_1pQgrTcD3v2xguviXtUJaSNbLembmWKYbDaJEqy4ibviYLF3Plwk1Ul5UZPoOEfSk90tAtys0sY3kwBdjFot5b-vJEUi-6AhiwGTmUtCjxt4HE3Uun24wNdg88oof5uOegIjqRVEcFZkTE3Pb_G3EnbwS_ytCAq_xc-IQvgrfmuISZbsmOOythB62oGgGPrwzCvtJuCWk_mcaG-hHEJRfA7jtrgvnDogSbO_r3ScMrdydorJAp_Vi_muOew0GhjIvSmyDjQtSyxiUq7t9bQPGTj3j23NLHP_73Cpa_4CglaSgvweqY8O_BVArfUnlD_7Y-T1rP9OLMD8Z5pcvMHjTJFWXknRiXhwzGsckHdiYtdoX60Dv8tTFu137nr1t10j4rzCUU3ngnDfjaI-p3OBpUmbnDStC_EFAS6Ly0EYW4TQy5k37svb06hx2Wn701_1PBeZ65shpHnmJPO1V7Q-0afV9V_rq7mp88v6DBbtXaS8uR767uZ10Apeed18mhhen1glHd53O0-djtxasO7Vf25vzNyGO1LNdztzZdlQBOy7SIE9zf1eQJEKZI50Nl5jDW3YB3jNRNsG5B7LEevMZsWy8ZFWwUo7BgrYndWqXi77aeV62attahTHmzVOm2sHX35HrGrOkiL6sRThJO0H64iB_HEkd0i_cnXg3c_7JdeWZoVVZKHLNkZPwd8bdnB7F84dPavXRcbH8-vcmb7W7HV8K7N6hkXDlvu7zzgxaLeWeicDwyzRZefjN_IG25uGtIRvO_a3erxcxeNfSuk-x28wSYBoO-dKtRrTXrm6Y_ZgLwz7Tqh04CF7WebAMyPzsfPlxaPrQMptcqiZS8Vt728IOT1hgJH7E3aIcO7s1ISqP5bXzjea_VziRe5p38Q7NUII2LsEIl-0HeHI_JbA1hfte4jF9yZQNftNscESihfQfH4kyNKBjKP1169YpthW0VTvu3_KXLkv2fv4QjIeUPWbb9n0cT4P1kcuDfeUTdSNlawo2FZhMub5rih54NR2rTWU_wE9b-yL', 'code_version': 3.15, 'echoprintstring': 'eJzt_QmS7iqXbQt2SRIgoDmARP-bkGPgcf8TEWnC7ZnbsZtmL6NYZ-_9VRKsYk5WoeM4znBsRCg7cT87kedOtLAR5_HsRDh3ovSdqM9OjHMn3rQRV3h2Is6deMZGhCvuxN13op8bEcPcidR2YsyNSGfciVB3osWNuMO1E3XsRJ8bkY97J662E_nciV524ukbUa5rJ2LciZk2opZrJ0bZiHbMnXCxv8U4duING9Fd7G-Rj43w2zfibjtR3p140kY8d9iJMXbinRvx6qS_Rbh3Ij870c6NmGkrctyJWnai929xHvHeibvuxBM34jz7TtzXTrAV3-LKfSd624hAcNiImjciXmEnXLBvQbjbiOfaiHSWnUh5J8q1E6NvxI1ibsRIG5GvuRO170R_d-I9N6LEvhM9bUQl3G0E7n8jStuJhZM-hZv8KdpZd6LdO_E-G9EJwxsx4k7MuhHjencip414jmsnrnsnAGgbQWDZiCdtxHuOnSh5J8a7E_PciHmEnWjXt7iOETbiPPNOPO9GXL7lW7DY3yIAKzYi1p1YX_ApStqISIjeCL_gW9S5E--9Eel6doKgtBGEu29hgN6I8uwECGwjnrATM_93keVbhyTkW6SxE7_w2rQR53nsxC_cNGzEdT07cd87ISj_FqKvTxFC2gkPAj5FvNJO9Gcj0pl2wuOJb5HCTriN30Ly8y3euBF7bvobv4w7Uc-d6HUn3rwRJcSdiH0jKrq1ETVuRAt5J9K9EznsBO51I-q7EV338C3CuxP33IhfuKkHPd9ikdsv8RDkNkKD-BZbbvp6DPQtyrkTHuV8i7dtxDzvnZBUf4ltCEJAXzei1J1ox070ayPOPHYCYrwRbe7EeDbC4LARqe7ElrleUrJvMdNGhLYTMW7FXXaivRvxG3PdirwTNzq9EVKUb_GUnXjrRnj2uBFhK9yKT1F4z0Y8dSfmsxH1unYijp3QmL7F-25EC89OvGMj-lF34k47IQP6Fh57fYt3J37htanvRBsb8YS5E0SOjdgyV481v8Urqf4Wz9wJ1fZTzOPeiZx3YmzEdaCYG4GJf4sz3zsBetuI9u7EuDbiF8b8jJ2YfSPM0WxELDshV_kU0bd8CyDJRkBHvkU6tuIaO5HiTuS0E4D3jWhzIzz03AiA_7fI-X-Kev3KmPd54j2fFvB9CxzZtziF-9-Cq_8W11F2QoryLd6dCEfaCQnMt8jXTtSwExK2T_FbvvYPfPoXxpx3AqfwLe46N-IXxpz6Tric30Iq-C22fLqEsBOxbkQ9t2LPp0vZCTf5U7Sz7MR97sSebbd3I_acuNe0EeMKOxHvndgy5mExwKd4LOf4Fn9izHUnPOb7FvPaiOkh4LfQHX6J8whpJ0rYiX5vxHnEndhmZK8z7cSe15o8_Ra978SW1wZCx0Z4APEt8rMTqM-3iOndidx2Ys6NSLHsxGg78caN-C1fG3biyTthKupTZNOF3yKcO_FeO7FnzDXuxLh34mk7McdG1KvtxBN2Yn3Bl2jh3Yl77ISHYp_il1yvCvIphqb2LcJWbHO9o_WdGMdOAMG-xaOJf4s9Y57XRrxxK-64EfN8dsIl-RLXkbZiz3rPthN57ITU6FsQwL-FSeiN-BMnbhsRPL74Fmb3vkWaOzHTRsSj7cSVdiLVndjy6Qih_BapzJ3wSOVT3FDGjehlIyzy_O9ClvCn6mipwrfY1j__AlBNgnyKX2qnc9mJfQZ6X_-ct6L1ndjz6XjthF__LSzP_BSRgLIRHk98C7P9nyKZ8vsW2yzybQntt3CjvoXlmZ_iF8YsrfoW-yzyvoY5pp24y06sNPSXqISEjbDo4lt4hPQpmjTyW4yd6PHZiX2V8p7XWmD7LSz5_xaWdX-LVjbiua-daHUnLBT5FuPZiNejjW-xrVJ-37ERv3DiZyMs1tmJOnZimwm22G0jTFR9it9qmM-dkL5-i32F876G2dT5t7jzTtS6Ey7Jt3iPjdgz5nTMnZCwfYv5bsRt-e232HLifIyd-BdrmNNG7KuUf-O1ZSPqee-ECvItyr0T_dwJ04XfYoaN-KXCWbr-Kfrx7ERLGzFgAxuhqX0LS0E-xaNifosyd2JfpRzfnbBg41v0sRP7KmWPCL9Ffr_FdViO-i3quxO_VDjHnUjnTki5v8UzN-IX1ivZ-xYh74SJ129Rw048dSPCOXfiF04cNmJfd51y3oladuJ5NuLGpW1EyzvxnP9DzPxH5rqvcN5y01_Y5z5fu-eX19iJffftPpsrwP0W3vOnsDBhI7bsM4y6Eb9wUysav4Ww-1vsmesf6p9_4aZ_qX_-C_u8yk6UsRG_8EsC1UZoFN_iL9zUs79vYZ_Wt9h23_7CXOfciHGOndj319qO_i2euBF_4qb7fK2M7lvss7m_cNO8EdOa4W-Rrp3Q_X8J0E_biX1_7TbXe5oU-BYl7cQf-OU1743Y98gG09CfIl5bYVnot6hbYZryUyQcz0Y8907YKvkpjHYb8YeM7C_c9Jw7sWeue24640b80l_7F256HTux56YWm38L1fZT_FKlvOWXf-qvDXEnAEobYYrzUww3-VsI_76FJRmfwhaWjfhDztVuro3YM9fWNuKXrKpk4Fv8klW9dyJdO1HrTrS-Ede5FfHYiW1v7tXDRgRbsL_FL527u0rjv3TupqPuhDznW-S4E_u8aQsbcV9bMeZO_M_-2v_dbotb-u8iPf_3uOlhSemn-BeZ656bCha_hZ063-IvzPXYij_w2l-Y61-46Z_qkP-Scx078UuVct2J_WSo-W7EL1nVLa8tb9mIfzOreu6EbcPfwprUT9FtZ_0WW177G3PdZlX3zHWWjbBdaiO2zPVNW_EX9vlLtXDaCdukv8RveVPpzaf404QmG3S_xUqefonrvHZC-PstbEn9FvvJUI5a-hTBxsJvsZ8MtWeu6d6JbQdtlHR9ihT6TmxnP93nuROEym-Rz3cnfmGfz0b8ZX7Tv8g-TWF_iy37_GV-077i13LyT9FtF_gWtpR_CwLpRuz55b4e-A-zn4ZHOZ_iscz5W_xlulM8d2Jb0_uuOr4vsWWf56zhW1i7shN9K_bM9co78UsXbN2Jv8yN-gNzDSjfRuy56ZZ9Bm_rU_wyVco09Kf4hbnWeyd634l9ZnTLTTOOZyMsRv5vosQ_ss-_TDz-9_Km26rdXxik6bNP8e9xxGDi5lP8iwzSTf4Wf-CXvzHIvhP7qcUOvv0Uv_DLv8wl3rPPv-RNLez9FtvJw3_KjO4ZpGOev8U-M-qg7k_xS03vXzKje365Z5B_mR78f419hp3YTw_e5z5_6WStO_HLbOG2E3v2-Qu_vHfiLwzyD5OHwzM24hf2-Rd--RcGaZnkt_j36nK3_PJP2c0ed-JfZJ9lJ_7EPre5zy37bKrep_iFm8a8E39grr-xz7gT-9znfi7xX9ino3y_xb0V-9ynadlvUa9v8Rv73FfeXnEnTJ99CynKt5jHRvxpLvFfGGQOO7HPbu67Qvf8kuCwEQ6e-hR_yZv-kt0EZG2EqeRv8f8o9_n_Rvb5W8_o_5-b_vfs5rkTf8pf_mvs8_8SvyzPtRF_Yp9_yW7qb77F_9vY5x-ym_ue0V_Y5y_88t0Je_O_xZ5f7rObv9TW7nKff-KXvzy75g_sc5-_FOB-iz03_RP7fDYieuHfQqL4Lf693Od2jtIvzPVf5Ka7ytt_j33-m7W1aSN-4ZeqwLfY88u8Ffvs5v7JNvvc51-eXeOAr2_xJwbZd2L_7Jp_i1_-yiCvjTivsBOt7YQpsG-xz1D-0p1Zd-L_N_nlv5eh3NfW7p9s84cMpTViGzHOnfhfhLLEM-bjvnvuTz1Aq894Sn5CD-Gt0YG5XlB5jnBe7U491XT3Z845SnmgJ71e4X2vBguqrQXU5LWFdD4BKoejSiHHo4RcCMOs2aNbLBdhphSzY2PmcZdR3shG3sMZ1PM-nnukUiwk7iXnmMpTnxrfu_c4bq5xvOc5yslVxwJ6m-E6Mj931rheXVd14p_5mTO9bRxPuupR0rzvmK_4xvd5rthraCO_xenGk3VPzztCwxc968JtZH6fzB_fkK_SQ3zmHZ7TrZ8PPzLeMeqoMfd5Phn7WAvx5FLy9Uyf_sGNHs9b3jqey2_gLS3xA8UVbekljFs6Hq8GVJjXLO0OrV_vfMv1PD3fzpZkD-I9rgIyc0fOEEJ9vNc00RTela43APjulNJ9XynXCDC5wnzO2Vt5SuHjrNLb7hz5Rn_3gln2933uN-cwnlDLxd24-Tm0t4URn_eKme3hQuNouaR6xSeU6QTP3moqCQ3hWuZs6M4IXDFLedRa5miDRU_24fCVaS7XwJLctaFa8Q0qCmT9lCy4nsV7uhMg7z7x5pl1rOlpAcyfgs9gWAuBOp1nv-573E8-e2gtc59v4s8xxnDgkEc-27y87LWDS8Mqlz5ivI67n14K-sGrNYVS3vtcT2pd18KKsjntfH80Is7nOmO_5liKftae-tqjpSrvffU4X_6yrtSfGuubS3wc037dHk13kGcIrmZ511XFXuLbgW_n_USWc9b3mjnF97wrEMf9zfUNjWB6lVesnVfRwT2j1TSo0HjSfWFtBVPDmWMT5UZDeBsbM31sSH_r6zDU0W85_lqhpTTPbD3PenY2-AGA8Paw9CpFlv6-Ro98aZn9Db1doT_n0qsQQV-jt1HW-3AZvMFNWTbd2WJUf97n-oIwu7vNW5aVrV1YvzHuPMdakp9PLNVqS59ZKyI8K6cdhSvWe30CMpFyUX_byxVw4ShkvOeT2Ig7XrW08U5jwzNfvM1Zc9DCC_5rKdxPbeHz3G22mNrVBt5k-RyVdVnZUtY5WbOlseuqzoQzWhqRe8vhHxUd_ENdK5SxYDaFHz5Cw_Y7-rz0gF1E4Q_W78BGbv71bJB4Ft49Z1Xi7LHWunS336nea-lYr4olnqEtHTrFNP8o0jP4-oFOpKV_KC2eVCVEnZ7-j7aztyVcbYZ76RUKfmGOXot69d6YDy6BD9yZF9K4Zk0VvZgF4s1-YyhXfZeW3BPvEXqO2EAf95Ubl2fjVSy4m_Xqcy7v8X-uOeYnYTNHzCOhW2v3cRt5LX3HrXHXXOC1vmq2xhX7KkaHAmsLylbVjJwL2xsj73pwJz4nB5Mg0Cd0Oa5bXXa5FOkuL3uu6hHD8lwLtlwzNoAqRK4Cv6nW4lrm2fk6tXiGPq47h9A7DrjOfMd3OV-dWSs1E05mfrj3cNb3EOqlOw_iTu9nZqf5dZTOgaaz41qudAXeyw-i0XhzLLLU0ktvD265l4KVETPedZHBmRK8iLZMXDIKi8aifZWlRzU9NDgzfqyhJ_dav7V0a4-Ou9243uuF5QHYrtiIaaA-jOSeI0x8HRp5eyjRXbXxYCPEa9Yr4NzSWGZ1OyM0n5OdLMRBA-g839kr4a6jVnz3hWrcz3virdHco3Q0-c04uHvOJ9Y5cHB3x7njWsdx4-ZwiCN2gnTUIti0iGVxr0SONHtKM-mS8dtsIX7xRWHKOaP3cQ0CS3yeFq_0lhXtAh72TccorOA5c4G4lGNOjBE4suZUPvARtqD0yX4TkdgGdYOPspDX7M_SjcNrfU0lrBiwDLvruzF9LBn8getEeVuJ7V5Of_l2TK73FfJrn2iC2o4X4Oe0Sz5NwF7huOGNl1svXUiBzTrQHXVLohxef1iwSAQieN66gIrPYjN61XRRVNQurggGvOqjjPeqNeWrtatm4hxqCojocfmrHok1697eyE4SkgteiJD4jOttfV4-Xu8GpaE6bhqBQ5Vf97bc1wwsxfqqF_9-I577x6sM1CyexRNYoi7LfWD9lauutVUi7mVP7hqgn9Ly48uOuGjIGTcTcko4nnOcLQ8NNgEX0pOjxF7nb-PR8z6FxbjR96usZ5-FqDVgWrD0Es7IYuRx1YRrP_A0L9vhXVw9lLPFcwyWG9w3b4zyrV1tu25-BjecWctEOG2tLi8QUUCCXgLEhSTcOU_ACkvDDRA1eS1loExPRbT0PyPd8pMEMyy-vE__iXT4lcTivAApDDi-9Z7LE7LqxoF6YsEwxgbiQDPrza_c_BPepS5LuXD57DYAN2LN-eA6w_LeCyEvNPKjsSlHvGBPx9o87rad58Sts0c4RTRpLN1YMaCinmnBD9CNs9Wvci19_vGEwg9UioVNfu640Jvw5PcHBbEZlUCbfiI7aObuBes3ucPP6GMLYLIFXScqhfnbrchv3UeYoeUKRkNnZ3tZEFbzAVmWE0MoYr3jfr3l9hClejhA8UeZgPxY8BUZf5IBMAHsc74Am8xix5EbajpQ7wlCOwBjPfMWLhQvBjwOKWHEF9jSUAcWb5MghcNkDQiCgOAJMMj3QOEbzgw__9Y6fPQJGj4Hi3bXfjd8Q0suaEmCS9BZIPTNIhFiV1ll9IGg9j7EGEd0gZgvW1oBzi1DSVHEu54E2KdyzQD8oBvCsbKxrUzsKDZ9AKhhsjUTMPHiJgCE7SFophc9nDjq1-AinjtefAM_zh02okDFb00u8gjvjasWOMBioAvPmtxEXFr6jM1iBihrBLkKN-748Cvpf-O6ex6EGwypEeFGXdqOjqHyNfX6D65jIyte4UbnDa5QAUgGy030xZmvsLj4IAEo_gBcNgM75I9oF9cJvLv6UhA8FUjJEvDpUmV-B0V4-a_BBuzyXmh41wRecPmBZQJVqhAfiFPtschQlxKJQ7iXk23VVE3HXDWOCDbsqPIswLXKi07pOs9YUVWTFC_WFfmyeQX8Cn_uhAgQBptdlsWjOQDkqWfDC-I9X_5xMeQ2rg6PKPUWX3PJxncT7AONse6D5bfGPAKyYEnEExnaPCqfAJAYnfp9lnpiluCCGCu8vOG_cPtXWqmVO-KDIm-BAaLKuQZ8GPGxrm9-ZBUDpoJLsL-7-QhKDFjmfMg5ANItpZpjHDVj7-zTfeB2U8FlntKzg23qmXfD6M5R8VIDFtKPzI5ieW2CHoE8Fbx9isJhmDgJIv0BT374Rega4BEaEn3GCGwXjWKDkknHBxCDmUf-EVSK5z3ZC2Eaf48DFvw8T0gHgTxC04k8Z8WL8K3EIPAg94cDY3tRove911xozAioirbh6qf31F5v535rw7ZTQAkLH-WXKzo-MNI4dO2Q7YRVjhAvdgKs_EJenyFBA0Zwe7GoEA3-CPWume-D0RLy-UUiZzKo4ypBisfQp-CLsYBQX3Zw6F2IE_UAGjd0js1GxwjPB0uAO6wOs5s4OQwwv8LoTAR6Gp8bN_GFSALFI0LfkRgV-soTc4kJipmq_wtqxXUcwYCZUfO0pntP3NsD60QNH_wti3gY-aF_uMcLrp0C4RaQchLs4qoW5iXc4f3iJhMYImtM5UY7cH5qH2FtOainE_OJPHwZ4AHECD3B_RXgcnm8AOBVGdglrzyBPYDFXNUKS-dUQpvGzTYRg0GkrPfEjUIBAIzjuXBfuLObW7hfYCk-YvAD3XBYc4vYUcd0WcPpM64CvogF594j8ZP3F1APKp0u3B_KUtBP4gF-T9BYywsnxd5wyDB0hzCpClbgYgrsZ-RHcZ1xbcmVsTviBveJO05YR3HbGvCggvRelrGAq_heTBuQDYDybdMHeqKab4KPnuzwMQs_jTaBA-GePh4xH9jkwGiN-roUYOm9HjyC8lxwSwCi8eapnWjc8cdHQGcC6mjS5vUYC_4IrAVGs9JPJvqKggeIA6tE8V-YG9bm6cNdgLJERAIeOnrx1rIePDZeeDGerOCXAZ0wOsjmwXbhVyF5uNrzFXsSJSb3hYMfD1FgHcvB_R5wLFGCl9DUTDxAl9ZTQUGvDRJTPUo4A-gKAgBFPR1FeBJW9PREJlC5aBC1zcJrAPeYS217EGSm9xD4s2esCX7rHZWf5R8D6gn6vaFB-SyvzygBREMr2NVX5wDyxQkAKWBD0NV2rCMFeKKVuECMF3UieHRCYS94LcIomk0EwJ3EBo_GH8FxKnd4G9hldsODQfAyxI9ft6iogTWvE6IUln-GhGDWYM7nAeiDttn4AoLIOilgUYm6AZhBJHCVBJAIOHufdgD7uAlqqkCBDFQpRl7PSsSDCo9gGj05zgTSW8aZF2CLrMDAjgAU4NFHbNMefwAvNHIAE_AT_AvKMuQh77sy7oPAnQBXoJ7DPYLks5iPjIELykbyAN3DdSQcO_QStAQb5RvYP4y3rBzbS4gIqZ9QE_QX17hun51bhwfcOisQoo4I5GIWA-uAaREICywEGJpjADVj2diGpy5ENTvxunECFs_3GyfHISV6MR_4Fot5NvBKGfj6gbcG9wDVAIvYNMvsedIFkmdfiEHFs-XhTpzVBrMHD4W7g8yy-LWArI4HcFFPoiJIjo1nqR44JtQYcwzw7Ez8iTg99oCl4oomaBwwhsUtrXAOJfCEAPlAhRP44VyXfAACEitJ-A1vewAgFeNsOC-CPhrI_gD0cfhXk_ecQPUzTpYBHKxJAMMGTsvTZ7ae1Q_4QOOuyU9pyMQLhFS4AyzvvDyoApwfhStHXaCpxGQNOASPW9AIrhkyxs2A-wjDdwAtn7pS4ua8Qz-fLEOZuNLDo0PCYpQSE50P1CX53CN-Hv-MSaA3T2755FYzquQHa9fHgcB7QfnRaEwlokj8UpOYswJhvjknwpZxl3BValNliYAn7x6W3eASCQ18YeJ7sM8nHD8ICphfzyGwAY6wHQRE4Tw6h_b160xJmgFt4lsBwGmEyn4cRPcQUz0r-A7IBi6He2RCcP950FrDuVfCB8zTrGM_WDoQHkGB2PRAXNGGm_CRrM4AvmGfbElXgx6CBT8o1L4vUM5ZW1vbiop6wB3BuKWd4C1ABtgL3dPbs-YANHYY3ZgFCNwfeF7VOU1I69XiPRLE9WBdnvYSNZ4Hf0zoz9g5tAcXC1plxydQiQ-yRRAvT1NCY3sBliViJ6BPgLmR6QiAzqcBcnCX8zYRcZ2CSJBMwjWDnGLlrjDKHt82A5yjQqSBy3wxLgnWilbNB9b8YnVnvlmAHMtMs-m5AWIoHRYLfr9w_dwK_B-eGQXULM4N-BtAwIJa4gpQHt6DCyfaBrzmZfIDDAEo7nd--SfYCj51nVc1VKGCnbnlK4MFCbK4DjwAK49mJ5TgFoqy01zMWbQAfow4MhuLS8woN9gOtSl3Br3G12fO-QAZ-SIslV1vOHyABiaVHwktMZxtuNy7F52sL3ARqEIYClKeMlQYLrETMgfqe6MwJ1AA45XIFmehJY-Qg0ABLzT5UZzVxa6U5nG1GGfhsniyayw7_hUnXi6P4_jjyc-cHkaM6OPmiA0-9qSgB1wM7tp0Ev4NPjJx6v0ioBJicYKXSRw4dwMjXCI6mDZkEj8FgEnQz0MWAXNo4k40LTawBCoVZ75hHzgMnDrewfOnnllFLAqKCTg7Qj6G3LuCDloCtOOH0CscnhQAlwwluvu87glsuSroEnPwMOm9jhdTOh4cKnQdB1E81R-Cp_a02wNRD974BmjRA1Du43lweuwwrJeIDzw9bvwKy4Ay4oKAEqeOV8-Jo1qOFvSUMZmUBHnCUrYbnMbWAXxxSN58qKxCW34M9xfM-g1ptJVbySNC0Fs7YevR0X8H34XWRDbXY0ZUtHCFIDD20-jjmUzzSAKQxf8Bw1ACuCBUEcMFv3gy2CHQ8q7H6kDoiw-DZj8X8BQnB9a4l0R4ffEEs89cpCQZlBHzMc8i0X1Mfp2wDcGlYC0ZgNCrIiEr1iFDs0C5AKvXO7yApFCfengmhEIGGUXtun9-EVfFHsM_8W1AeGLrbeKqoCjdsx5ix5mP22AlGTHygVV5MzYppcSNFJVQvFrX44T5dbfOpQ-eBYJWUNuA38eBo1NJUJNQIMI3wUT1skSdjSu4KU9VcR7crCwBN4GzWAes74tyrQnWfCsYJcI9Km6UK4bO4tDDvD2CNI0owS7GtFAxMwnj8I2GK3ETrL9ilFDTKj6wDym_hDriqLAgxNdsiKzjvUBO2XOF6Ak9HrISVjrkHSrIykHlxuCO0ObI3kWcVMdlou9ERMgO_wbBrfHwsLMFmNWJi4MzeZbAW4D_qHoHYT4rt0QYBOp5Ko2FdcHOgR1fDVW_8HawbdSQXfI86sA132Crkjtbg98CXsC5TKDzuRsM3wIOjx0Enyc0BFVL9-J_J4EcVywKg20VAWdgWQAJCW0k0AM6DjkKIcsC6AfuFmSDr2MBrk5I5prXMybQ13QRyMFFRQjrgeCNod6vuWIhjfQds24YDVz5uc1zP5dFysHTDh91mawBACmUFtfCpjtCFjwfJdgCF2NYieD7QDENL_LFoz-4TziCJzmnRwCPR3uATsBV77WyCB5gj2UrQbPgxohIlyA64iU9FMSXJ64t8l7ALQsZWSfQSy6ABrQAPwsmbUvXus-zRk8zCHTy4jpuYxHwqypegQSux8Ojr-HFWaPvTXrKp-NJ1CCOYQfVQyioEaTRa25Pxenga4qA9DIvE-xQ8YAcIKT_uE1gXgPQ3UfpGDIqA4R58ePFUqS7w38fvqp7HoZbabdn4qBFlPqRy0tHQXAQ_XuAuBqXNXF4Ls7osFjiUXbn5BfvONCo0bx4n0zkHtWbkH8XYqFTIxIry72hb-Yrr8vg6rN38vovFADvchK2S5n4nVSxEgA7cfLt8llQSIZ0mfFhSctknV9QF-QdvIVWnugloYOQMZ58VM8m4BEu28yQCqLdy5JmTJfoYbKPaNktQ1Ax2Zb8YzjYGSv0wtVwQ9f06aT41-d4gKKuId7hFqxG9HCRyohu2_ppWQirSHRDG6fVXu3Fs2POKaEPxLr3PjxogS9I6sDTKUPiiQ7oZDIUO5GeKIp6cLtxnb7ZVQE8BDCYkTZ9G_ONwQoZcb54OKACK_6Gk80w4YkffsxyEVzyLQC7u9ED7PTAZYeHgNgCgYtI8HZA9Jk8qbXK7-T9OMuATzrNzuM70bC6jltfxzqXOmAGWFRjQd7cbk9V8O9jWHICIiI6w_9ZwMaisPuA5AIvTuw5UBUTI3CKVqB_gGPM5jp7s5f75KtAKwC080mGTxOQbP9JDLhX5UJl5XOt8nczlRneTryDoSdpY7EMLt2zykwfc2Cyai2lyj0iv-V5wuOxNxjjxj0SUNUOgvOy7ps1hCR7cARdIuwEcyRvhmOh9dDbcIM72z1Nw-CHQumgVNwkHm826DZU3DMKfDOwzdOvRcmy0RCqQFzuetCrc-8mFFQkCUsBEozLjGSFGj5Jqo7zcVflHyWy5heBIT8mCPAi7cFgYBI4Kf9UerSPb6gHR3keURiWAhSFy8PpCTXFhGAVF4JmT_gccQc3fhC3TgEeSJWdxSLSWfFgMAAT-GjxTcQmzGcLHix-aMC6CrFP3Yw7ll1NhYYo2cf9AiQAQhH_SuzDAE4JOSQNXwfxNe05IlB6PVGUPcT5QEan6X4pqmUKhBd0C8d2J_jeJDhcxewYy1g9isLr4XZ9rAe_-2pZN8vNb_jEpCuBWdiceq_EG5ib4AChhx1e4xn1LObti-e4D3o6PSd5uwlAri5aH4ajZBtNU0bu7CCsXyhTuICH8FAtif-ZlinxtZ19OxIk6AQZzEGkMy0LBgSCBlPIXjDWJWcyWcXFN0u0bOo7bvQJg5_zwkn3jodJZ654MQySgOep62BTpmci3HuT44OiHyH0ZBG6Z8B4nGu4E8mYLF3qxNTkxUKP8Kaday_cCQSACM7N9JxNxuImQNP88wFjMhIbIcCmSZTLejo8hoAIEw7jEGYQEYBsYBycMTyBpcwms07UMErVX7aLVU3tenI0EwwpI7p5RqBq9hMA_tbbo0fQ4z3nGS0w4GJBLAH1h48OM8WQmOgM0-Yx_20eBE9iCUdrnrXhbyy_5_9lmVFQmcCu_BzvxV75NhALQJB7vkHEOvEHJSEc4joaFBlIL4-JAj6MTpR8AlFYwaMVDJoNrUSZZGFYsjUediDL1qa6uSXcC6EXG6nmarA1n8rL7884MZj-jpcodlZQPozJRAyoFid2Djnj8pghdP4pAGCxIa47YjcgKrxHIPSeJswggXjwW-olOudmgz4L1hqeWiyNY1_xPuyCYeHp4WoX3565B75nStj6SUBirbNXKa4nNjk7kbhogZj63wiTw9KNE2-PkYc8PMytGMBpvQf741jf6DEgX-pJHO4wsiXWGLzWnXRJP6G5wJKIheES7YMTXY5-YlXvudLNgI3x4_ru08MWXN3txp7qClAUmH5KTpKooRcCKdEej3N5PHT5kBHPpAjwFetjZfkL6ndZk5VYCrSstVuFb8TMVwqFQ7c0AZiNz1-9zPz5SR4c4XRlVpfFTXeHdoKj6gmuISj2K3sqiMbglPD-M8Hk2UNc54M7OVa9xgU-q6dQC8iEIkCmp4mgMl8rLjBegDG2zzbed3zQZwIFKq0nssQYPQpQz7s8uJ4LYhU8AIbsw7Zeaz2nVd0Qg5O94J2oqfl4WE8lFFv2A_dkB9n9BF1r8A-CJBi53EBBYJieK5iy4tau6MyL9INLCTvRgqVMcDiXh4PwF1YIZCuPrE_00B3qVjAXnA4acfKtyWNq_kD0ToYQ3nuE6aEHrs1p1gQ220CvwCJarwcF4S5YPbiuFG497DXB8DxfCz67vb-W_XiENg7YWrrrxZaO20CNOkaumEBasImBZcYTIoMZg7dxuAAYkMUNPrU691otpJ57QMkI8piIyefRTsttsaGZwENAqmCxMCjWrKCRw-fmRpyvyouX6AkLwOXBRD0Wg6IbH02roiJDlca4Ewj-Ndd5A7rMbuH2KqEchQNN4MI9owBd5luuyxYBXXxCumWZaIBgBF5gYRkXd99WT46H3cRI4cuXLCyNBvhc_BZ7gks1EABOlD_hb6ET7CXXBD8VGwjzLxWMG4143YdP8oYU2k81nN5_5Bt8kJLTFR7AurX5Pl4HTBUPi0KsPLSpAo43UR08DXfwzFGlsdMz2IFmBs8xuKdOMBzsJfCA_R8FWj30T2hmxovDk0DIyTx_lvt1FMrjORA7i8rWgftiMLXKAliBwNckWEHFG1p-MtINn3-6rxywaiA5JBp0lyXNLGNmeU4rqV_C7ovTMfED0JheoywMXcI3OBLukNSvGo1IhAI1YOBWXgdroq2zOy0UBZngEbtFY55Un8Clx7MWzJNdBiZich7MdtcZrQXuplkhljhRkL5pPKtbZ0fRIEgGCZSIIEPMxTtrtzf0QUQCkEV7IWINs8vT1Kr1nwHHgFnAjNoBDIoY50WoN0X2lISnSCs_GmdJOMxrspoV2vSYoSiWUKK8uBHWaJgaNAIKXiSlE7CDv4JL66vwKgeUEWUjULYbnAlMDNZSQsxkUau0C0s6MtClS_ZnqxbGA3rQzfcsl5Xgp0eQeFDPldEbq_DxE8MM5TwPQuBtks6UFwELEB3iuoJE6EInQexLT1_DKKocKigMSvcU0EYJAzyMyRFR2gRpQ5kJMEd9axorv6iLJFiz2-C5lWgTDI_rJsQ1jBLUOJLZTEBkasKaaN2zj80ApoSJ-_fQ67Ta0uo6fwUsWYhCz8QDExOf2TTbq7J753O8QsAhDG4v1pCBZD2ItsEz_CSKEAvG2VN9jxJeqzA9GpxmnSC9YHeII_gT1oi_s5IMTG_6jOW-3YEjrjR8LT7MopjitEzcBPrqj66C1AcDm_hS0HJ4rc7Vlp6KVze8WxRizZNElN0HqIH8W1wG-4aaAypJHChAJI9vrNAnMlkwDeLBWwG4AIa42yc8RCzcALGjmYwAzrTLo0OponlU_t12YqsvHHuEjyLs5wrvj-myxIfw0FipiRFeoga4VBJoTfM5zRO14gHmMeG2jW8c1bOf8RD3u-C8SYS47PPCP-CR4-A6WN0mpawETBUlNf6M_wSuBpmoVBc0ZOkDIsJYnAAA2sdFdCgRCAuCfaLZ5w28LThMbBvca9a0zhFNgoJyzSxxZxEfZ6KflSjL_d1tPZb39XQ9Ezw8EsbKiL_PhU-w4AIV9mAMD2cNIt8FCc2H52PgRCuVCEpWluhGcYfoY1PXllIfvBljQWEs14Py1okKr9QvTCXjyyNOYcV0LOJcz4C2xJ4wBazPxDNgdI01ZAvKRBpWAlTzOm6V567jtpQ1BM8Ws825sOhmrhDiOoyOFzFz4BNQQ3gci5OFctzxe-EE8C9phEjQWqyWhUxPxocYDIj0ppW4omQiCyr53mYzLnl9A9rbG3N4PgPvgOqmGg5QBG-NQtBhEdjTW7cINnhgfVexVIuDlcRVXlgLcYl771ZGY3jENOuKLwzVbLuHgq9VmfarFEL4mSMYHp3BDBYKxBlf6z_zwDiFrdZKdwP7CqkNCk1IwjE_P6fGLCn-LmdC5HwIzlY2x8XusoceMcIxKm7ABPQ67DphYfg86AQMtVrFBawGbINw0WodegKf4HnglOg07OXRS5UgSQS_wkLOQQjg21gJ_l00wRKewqn7cdkx5AjfnFpMMYV7vv2wvBRiZy39qo6wBAYYJwrCXbGCXHwhQq6qF-gM3C1bzz6I1s1NvqQWSRxoTp3NzFaf4pe4Qt1Et9zxrQfEs4k_K1qTbf5wEALee132jZ0Cjj1TsyAhYmTDohhHKbCKoP0O9vYEjj1JHTM9y3l3tbV5gmWNNvQIxNI7fgricFgx0STg1XRiAN0RlNZDuSAgPgbdvFMn4rBGV-zL9l9PCTGA0vFE_K8XidkmST14Hkh3A-JfvBSw6D3xC06y9wliNRfQIB9lC1Nb-TOr68KFswSY8RJXjhNjYUDtCS3Nz7Hgcl1P5hzgQkuRDV4egsGmZHTLji5WFZbT7ghBxNmUn7gI0IhXXBORuJyBpUAU6iHJK3xRf1a1AwDJ5ocBTzOEvtwB4GGlsu9sJRi_ljIahHJpppE7B-7gBFHQqxViDAzsqJarE9tP6Vbjh1koa9tgeYQznBxk5wUOATqhJtBXvPXpPINzHSm-qQIm9DbJSrdDj_4-K7nhAe7ZVlNLdL6J-OvqZhHWcRvcb8KvQFSXmXp4gaeVVu9chT_Fw8xJ8RR-1RUQYPupT30gsbKP5gH1sO6gezfWiEH3uQG2Gpz7Wm6Dz-e7rQWwp-tdpeepWm8EW4IRdmh3w5YPmFkzb2UprTDpbg3G1oC4A2_E_oRqlpzrZuXtVunmbF4HJmF0-DjgyP3cKZqFKOvsvQIrz35A8SJh9QqWyR-mbytKdlsG83aC3mVlaup14EkCaEgm4ww2XPZpB5i1HSAM07JpGWrp1iahcH4Ap9RYG22v26nkwfrwuNWzPqNmaeLSKCwM0SfMA_RS-GmZZKfQMlhBfqd12r3A4fFPaIIEId54c1ZrZvhwgkrW930BBViWKH2arcbyMqTYrrhKBDIkcuUFRwIAW0WaEyVuy7ebkq3rVeiB5dMwA9arJ3sYLbMUSfkztr3wdeC0VQRk2mkRDohMlfoeoGnuCQCP9gzzfdVr8RQRxvSA6LtltcFS-gjIjnZWNNZzQBxDtybpvm1tsBTCJM4ERkOteEHCftqY5KQstPyWTNf1mF1gT7YTXKVCDWdeVcmVaAd35dtgExnbynhw-yeE8bZwze4B6lMww3i1iA0QuCAVXEkGkObc-sXCWMQDI2rELfyxRzY2GuY4gCa3fqrDzq3VwBVeOVtRxEuvFbLWz53VyCL6uBeOLzBdVjiBn1gA4RFU2YgPZw9gClsu1CGMHFcU8xohRAi583EBBcMClslDI0_2XWyrK6dx3-Mhi6bwrNODuWHaNNTzNo_es-f2K0W5qhsBkI9AuNsMOdyJjn0MEctjfrIJMU69p8cyAGqwow-TxMueIHqih8_ywSedno_DvJqp2Wx_ikfr1-OhPL8GqhSbsywpjBz5I6STD6NUHhjNGaALHpQR_QGlDROFKwlAXzgC7vjhSlu2KumQ8NnLDEpjnwi6-DuPqABsA4ViR29rbu00xkWh-vjan0w1QcKC5IwxA5bwlCCC5FSKPj3gALra2eH9YpCABTBptzsSg7amlWtqFgw27tdiCIANC9BB9NibOfbLQhKAfMbW2ZiDnbccn7hgc_Q9_FnY7cxgSjCbxd7thoAdpqwfjyEjRmibD06mQOxsI2ApA4TA5gcLiGyllhAHU_hSKUAsN14l43Cde9gBbW_D2oW1R1J9TMtOFHTCWhqID_GgQI-n1drlMEVT1h7xjQ4mgfKsPVobeq3mZVDlxdfh1PCG0eNkC2Ohwvh8I_ABhjhhwrgEE1v9EY-4G3jmZpvAOs0hNBOxOmZaCsQDWIKS3I_WYobXAiU4UbcL04q320JYT2AOAl2zFw6Xb_iBjaKBQbSWLNXlZyzShMcF19bdgAED3tgziwbtj8EJhmidaWmeqr6ecEIE7T1ax7WgRFfCpHly6miAYoTVNmsvVGXDfXGVAuC2T7UZfx9t_hwWpbKD6YAU2xfcXlQoi8FPwp4nCvrvRuiKhVDx2I7eIO9OCGrNKFtsZBpcFXeHhxDASiIAymBiG3NR3VZWvizbjPu--CDYjKfNNlTdaio76zyqyy5tfVO5E1xy8MH2s-zJ_G48IU7gxzss3ct4bKDHQG_NvcRon6wnGFg6ykUgeIHNBdbyFh2kp60YGcoVQr_MHiWAfb953ytrtQUsZhsy1xcAKCxXNNXC4tgPbRLk8Fj_vFFdK_MI-2ccxHchlVENNNnscLNwipcdCNCyNZszZBvYJHvTjn0Ce7Id_1rn_EQlFELE2D2rnnd-7KtcXurIMMNqrdBdqyXR0UIA9t9vjtk6q7iwC79RTPDNgP5mPpAxPwO5Ps3fCECVe_3QTNbbdVtFtbJ3VkvPThtksNDX42Gu4ZoewERs8ILNaNtFtKUNYtLRasp5rb2M0ViA_yLwm2NlxW68UdAlWmEeZbS6KUkRFwoetUW9mZuDMwPNQYEP14UDfzDoN2RrGQn0cLDqWeUa7WffeDJDajWaZ8aWRYBlnROA41ztCfN26hnQaVhXCfYqEy9yH6BdsGQhPnsScL3s32tDI0TqPAHfr3BJd2AZhmfQUxiEmoud8Le4fejo5YGf476c7gsFHh2CD4tIHj1WVPXNeeA4qplUeGua0TJ2DfIGrzg8BwxVEkjqsCY32NdpIaAH2g3gJFtZeRhrE5zkcld7mvtpzfWCTY3A-BjOPVBH8WcgiD3mUKJg5LDdiL_k_sRp78kFYPTYwb4X81EE574sCR0cWdLo9Yz8XPbFWjh9DhAhnAIwttBNFUF3xwwQFN72eh5KhIO7NWcD4JwtjcT5gGFNQIBXLju0ge4vwe--naDB7vKjkJXgyI7maUOzrZCfJTT3bq9a8ZiTLfXE3Ow6Swz7I75ABgBPpTjCgA3o3WZvW0RNHgvK0eoR39USQpDHp3i0YHRGTTN_jw66yFasQfFFOHCMkl4rklcMnTUmn6GA37rXI54PaRa6-VpFD5gxBWnfKIH6gIA8ntVhLx2VNreelyVLQVUrVp-odtt_Gru5bmgwtjhaCCuGmo9-2U_YyumAjqd4PEiEQd2C5w2elaKvl27Sou3DlryfGGqNkJlOeMaDLgxZEBtPQCC6LzAAnYLCnKzlf8VfsNOx4uXtof2qAgEwm6axcWIugNedJwLh_MFIODgcYY2moe97IZ4LB_j8RGdfXZhmvbri2_rm5dsFb3O9mlZPaPdAIeezrm8GF78rBI1CTJgsewelaeCrfBGkDIr3dPIuZmat4pPmAF76tCIXsFcdiwHEXO4GKEBks8xx3VawseYalsKer8i92At6nhleZAW8aWMuDa1H9Ty1O3tuL6Zp2honKM3K9rQB0Ve5FmDc8bS2c9-48_k65eG20oTISQTQ_ocnaPhsHEuzxoGPBCkp4LmuWHZ6NNithJsiJIK-zWoCPY8zYFS4HFtiihkFl6tgyM_h1JaAbwcB1KtaRzNAS9y5nRr1JeI54OMB2AwUtXnKFp0pYuDIcHrcBD6hWeOfJP8PBg-JFYd7dgooJ3KoOedKr_srb5r2APMmn8hHvO-20uLL8VeAbSga4R0W34CONsKHDCiswCir6Bx1x5Y5_SZa9THwmfAC6EkyyK1ues-BsM0LbzMJYrAIa0HGZZX5kd9FdqFA2cYXXb5PX7g7ntjOR9xss_gT3bDVvVuxZlVqUufAvj_avma6gKKwVLaZ-HdZH3OgT1dwE-wgFUkCb4xbD2uhGvC7RnDbDthSXHWxyePMj-3AQCTdsX2TwHuw9_XYy9RM1h8gwtdJQMf72Pc2cA05avioY7aPCIUoj50NdmAm9GsIusw4AEo8sbh_wtLtABohyxNuXLLn2re9xDaFs-1WjtV17AuSAyzp4u7DaR44RbiEnKI7X2f1WA3t7ORqiUvTrPewRjWh6615mgoiJaK-VpFc7hkwVp0gQgNXWEqffVmAJGA61A7r9qlXjfuwMNzhRIRFaAwWFe7X-qYbonWyFsS_NyXCeDRuwIVfKCjhtPfsGAagzxkszXK0Frr8RM_dPKqQbxRBfOVCK9wpXc4tAG7hX23bCKj9Ha11AvnYiHBehEoifTkt2oAMs0zWY1_FzhH-WBp45j6yFQUF0_C22-Kc3heK8ECj0SvWEt20osQm0ekCi3JLFNw8ZgCybSsmlCJKzRZPM_54dWAa1khgfO3KzxNTxEFUPCx7ddvjjpvzrqBkw9ZNO7b4loflyIaP47Fr8QWl2V1LdJ4v7q1ZEYbVgnBMyQJwCU0Gsrc-fAoe-Z4dmuhz3wuQ5bavBthiQXDGV6H2xfjcLenPa0QpkLfbVhBfNJ0FPLAyQHiv-fRwkyj82q8K-0QNPZNbx682C9lQCYm-XIQXGAchdzxJttIQ1eYXEn7i5xCxHWsCgsVF3ORt5cjp4Yg1nMXZKnOu218DXvgk7DY04ABxIVr76Fn16jOELR_RVj4BO1jhLlZYAiiDTa_2U1pdAZ4NRC3s0hxOtWZrOo6BRWB9e1OTMwqL__fgqZxrEZ1dwD52AE3vBl8rIYVDUpJyyZA66BqE5YBqXDnc4La7EfcGtF_te7dezTkWeIFicfXaLfzt8x6jO_uBfTdBDzQGd2C9J_EqHyZ_sEG3BzDw2Bvm4K7DRjrz1oCwOcfPWQz60I5hStx2MV5dt8_-46owGgCwFWu8-SrOCyqrw5SQUPDNhlqrsaMVRY62gEF3YiU3e3oONvCqyalZuHKH8jqNJd-rBJxlWqtxn9FGCLbkZmOMka_1W_XkJTkMRoD7M2WCI7aSfZx3eFlTmdeVO6EfM1qrYWtmQQOxbpfucpxXc4ZTujxSP6I9dRaSQtvn2iPZE-RE_H4882ftu6fPaF5xHCB0t5tXt-eEPRiOjoZQm9fWsUbgpkct1hywJDgB3DA4XwAANvNwk6tiQ1Be0-3n2vEyi_OLiGs43AdvzHVPHMQJQOb-QQXsx2PF-lIVkKTMLxfbGwGqjw3sz3AI1tlLRnOhEKDt9yA-pwMj5YfwBXFWUxyEXRGhDtIBW_1ynFKyYBtA6ik-3IJdKCaKwSnPyX-wKWIl-wBh4UJXyR84_DhsrW1yQlbWGSw52WZyekiB0_BgB92bkovDIS5ABnAjSNIaG3ygN53s0gDL4E4JXGuPKqgqObWBzQzv8UD7saH_2qNiq0ZfHdLa0SlswscUmz4sG3mMlZmAU0uyB6_0ZSnzsHvER7wRE300uk2sGejiIfUYBOFqnxO2y_ZUp2A0nx-BmybC-buP842W5vxjyUvNcig5rZ3BTh7LInFRiyvLIZYNWr1RIIMPOP1IUFCzudArQgEkuM34Fny1OXgceM0o8sB4fDpqX3TutRy8EpdRM080WW58EW4C7QPyOvGg2Ofz2np4OojVI7UbanFec93vIGCk9rD3yXERyx8Q2mG3p00pWgrBs9jxeYo8Zlj36-wWom-wWOl5W0u2AKFY6MeqVhwroYxTAPdwYUECdnlyGWxh6j_RkZBlu_3qjcCkpxB3mESDBjdow1HXaBruh_V1AAZkO3oGW3z4G6z9MD9eiGy2t12OFXDFWbp7maRlK6DHh91yEoiMvMPwoC8vtLjgr348IcvlmAfcA_-NwWljrORb6wp85rd6MdSh-YSU4VgD9hF-gTJnfswsYrDZO4EvbdBvFv0Qd1id-GScvpPXiIvnOuiLKZuMQdsHmHwGwl2VUKN8uWh0giK4sUEEig6FdRAUKDjxhm4m7j-2oNY5KUKHcB3LafzYAqEzLPffnZfUTgkKxniudVn-frl6HDBkTyARpBAEC5x2JcwHYircxQECD-7B_m1ria2uCIf5DBD6DWWxNtZJWNlz9uKwQhyW525cPKjZvA5qAxpoTnXkBp5SUnCyy4v5wLJ9aG5ca_-AlezcIbrD7wB_p6DHyRVgNwtf0h0AYHUZWLIAC6Xmlu3IAtdotbceo_Xh0d27dt_-IgdSPDBs3Btbivf1HPO0c3yYjwNMOpUh5rXKRH580eURXximv04U0gpH4AJeytl_GEXq1p-jPjGsxLZugDi4YugTbOhrpky7Y3lOZ2pYU2rrR_HZUtfJvjmP4DCgwgq5iGGMgTPUKuA0NwtmsGZ1cBkJZEsMyE5ZIZy8KJmd_tcFMvfhW9Uw0Ow0qzeBfTTQZHjdBKKa40CSNYCvR9xrAthxOMEJdwgTlLQV6_vfZQuEXL_TGQKqyg-OkJuCRYGiKxielz2jrIvthGW5jDD5umudTy1sUZ0odHjUY43sa5Wqxmq7xAQHeIz0SCHAMhgEWw880hN29AvQbgbEjBFx8V1sSbht-fMBB2Unb0gRwS7bebwGVhacSIPr3Ock_hBFWMQyl8vIq1OKmyaoQSErv8I9tMMaWOvgQUEtmuZtP139UlSLkLOJpp-hG6g6ij2cdzXRw2qjb4AkEcUcneKBw8kFV5lRSfBeVNce49eHzTQwJGaT1rCd0-Y-dsS5FY21gS2m1XxYKgB5ssZ8wahaplOK5umjD6yqeWNKzpvS91brBk8MLZ_FOjonE8FYTptEzRVHi5jG5SwEk6828HUvyuNOB8SHwiqwFI5tRFfwVsBYgLEdp4T4Ne7DFFMGGnLRV7G2mhgjAmKzpqXb6XA2iIUbUMTXmvcDIAcdSY42xFYBG3Ddan2jMGEA2vBIJTtQEn3AJm36uQh8eDbLPnCkrBH8eVqMeUxnaRBu-TNk2QLQxz86ZTILOQiTl0MinCoIZ3QYyYB2Oqw02vJ-jiNauyb14cZRAqM4MApbg1vibF4pfnsv_N75eFoOzD0F2y5zMRHkVIPb48AD0LwmuxAdrDZ7sapTjwKMuiDxVbd3ERimWRLrrhKU7EdFHRnyQguILdlzZfEL4CCDQFEJAGtoazCAQwryggtOYAueid0Ww9l_BpaZcrrh8Dz9Gt4oH-tKh43JvAQuVlNRzxe3DTgAFxHxYCdznRhIoq9p4sJTXoIe1h2szRyWdrP3wfwnK3UDUkr18LbNbklkX8-pmcu_WPsbq0HUasOmT32dSmlLkqWAXH0jkIBUgBlmbHAExaNDp3GObppHoASNwvGAv8C6IznmDgYBPubnUOhH7g9pMWtsaQk4CY1G2w_nZVSWFW8L10kuqmmQah4bE9fVHzpcq9KcpY4vhWgXR0KUYcmEU-n4Sjb9NlbrfvjXA9-AlmN83YjiUQxew4N3i2mmZYCmzLh97DLAtSd7cl5s-ypfAtdhaVFFHpBt1xtf2LTUd7267mNd1UGM5U3mP-zJ5abwQL76zw3qieca8x9s-F13JDARUHqGbDWWFXXOHzSJSjiF9wCYp0C_BWsFY7ztQ8WZv3ZxtfLzCWs-Z0CBnC6X1k_-3BYU-cm4kd5lp-AuZ4A92HDAbROfIdxQ47Hu8rLa-xBiGNknAWCuynAMOTqrhoWdaSyaht_13k7HRAgwgSPDFkz50PXCpoW-GSANcj3XXCScDMhaQpQt4UGhXfGZCM42KuYBoMcT9TUk259xo5xkuJZdUrOOAuJaDXi_z4jg1nWE-BerxB02QFwJAe10NqRl1e2d8R_NIeYRxtceedNrcdatQmWdBcUeoaEOhv7_3iOLnnNyGpOtoCjoa1vLwr3Nbh2uxblW6xTIZkaUfjiky5054cJWQgwiGA6Z6wNZeQVOS0EBPZavjgZyYELmBm_PRaywJ2ph1S0f0ELHEoXVMrJaemGauLsjCRXka6FY1RnlbWj3CTuzqjOwe_20nAd1PDxCr7bnx9vMh8WXc4DFnIR2AV7rut9_NHHd7z96tdRxrZD5uNOOP7TQpIT3u_QqO1eTYOUwDw9okwdH53PmtcQoLbCZd8LDzifLaK61v0u5BqhlrldXY-56NWRB6H-sbO3R2sF_3vzP_q5vOePoNhmyFZbq_Oxvghnr8951zSrZxUocltvzae8SdgZiJuRZQFOcKz0cTznSWhdg5R2czw1gYLuJNbgpcyhrEdm1sJ7EOpdZXffPaEa-Pzs7zyvgpy3ROcLPLfyvXTglva1mANHtbPb_aN1aU4DtWeyVeX60_bXMw5FL1lXPf_RvJXvXq__4DYefHMUhQx6x93Utt8fyoqBV1N7BcYcPPpFsPdUx52-FDp3mye07LLgcvqFXoKPFqGvgRYbMWLC-DitQ0vN2DiKYHdpCPD0d2mxBc7Po1UJldx7C6rC_YUWpeL857NehyvFahYqqFSj_lseskzvn1ZR1g9eaJAPLcopomxm0yEY6TDyiWbaqAGxAXy-QlZ10fHrlhjwpTssQj-vInuQ-TiIANLtWxNHhoQCkSc-QueSx9H6ts-dlHvgB0vApdvXDDqCJjlVzRKZPodbRrs_-YzPLb6x1XruwfPtK-YiboDMWnhbCF1woNJ8HhTvHCQZwjidYFgqhVXb6Bh_q9KAYtkKmztVPR0FY2WCq5uz_lTcA7EWQ_PszkgqTiU8_xrXKFFddanocqIImm3BwUsOzPJJ0HsWIq2nBcc6iVI0Enwlweuytf8zdAOVOB-OBQzu3DMl7Vh76ND_VujVPl8PPZsfuO2sIrEo3HiWln7FLtfuMiwP-VUWWJqFN3dxJrLzsCOgDa_YKElcyXsGEJbwshH1hozugRzPWX2Gz64g1T-cm2SEMBfFtFvSH4hBr54AND9TsvzMSQS2GZy4e2zrRAnAdHEn72jmYRU9OR4_dgXevGcLzcqiAJ5yOzLBCpxETr7q22wGyh0Oq67LkG72GPyVrD6qlmCCZjue1nMmW6_8gmcOaFfxpWv6qW55qxZGIkGWyq9bhOqk57M0WpBuna2rRdTltxYAw2BUE923RViFn7Nl0HJxhvVbS2UyEhPzCcCNUGq5So9MdZpIXueH3GU1XATTX4yAs9QJLleWerQy97CM11ehhq0XVh5-8mgvVV-lef51C24cZkrdjEFizE-JDc4j-WwBRPd72WwX45hoYBVQ-Z1IzRBSNRUtOK4Syid_ONGyKf8zNR5PNTvoDQ_wnavwEa1GQc1nfFY9-XKm7v14drfafVxeQ-8cTri1bHiTqBm2IzstCf3ynnnW9OqyPmDjL6yfk63dXpHus_ZDr2-sIMdXvrgGKOC2wyb1ataAiHfdo6uV814UnHMj8iXm6_eVVLkc84JyPH0zY7oqO_yfcZVkW2BMurfd2-LcFklpZDPcPTAmpYxR4u8qHgUh2YmGWl8pBPDfr5bRgOw-rE_GPZ_Gyx2G7ZnZbsnL-dBA6Wt1BrfnMzovR_4Fn4pEdSPQcTtPziRh4XHz7KxvzsU3PeroEXhDuApLJC2pY1IAXu8FI2PSzFA6igfY6z2bppMOGpgclOPk6PXUh2FhzC_zpBf_A7gxb1VBkCCrOfLx4CPzZYW_v8AkGzmgODuf2INZU5GMDPpcK5GpqsKfQII4KFjPZXu2QeUGCaC9OBPfjGU9-nIySbaCfHl5pgh5qEPgxK_u1oUa2Edg_fdp_56RHR4F7cjV97IPDr-s6WpR16QkHEYLI82BSWId6XXMpkDFCVQeNBxsbHBUGJIaLoaCOELsdKA2XNJg6is-Rvi-O1CQGnvOQb0cifU6aslPBnFem_hHXrcb8P3Efpp6t_K3VnkMPCWucq4gbkvtfKAibyEvHk08hJVh7yFeuH0WHyREyRDcWPAMQEDWbmwenWil5D-GEE78Ofr8v2lvbD_MSjXjIYVX_7RRn-erjSHrM1Lx1cRR6WNW7_1xzAC8T0jHCw8edgAm7M6CKPakzLY5jM2daoLI3W8GdIfETrQSBi9k8Nsk6BdPp01yQ8cOJKc5GdpaYxnzEjOcLOEGnCVpYfzno3GO3w8Z-UJDNFwKG3B1JVlbIKxYX5-x0c7OWY3i0B8M2gXtIKh0xhG5Y1HrejihBUa2Hcur8XHC7TeyyO9IR_93s6Q8xTygiiCoex8-1tDc88FBgyxrH7TRaOJUjNjOxfb1q9XVwehHGaQkPOmZ3DPc4LXP21cI6oVk-rdjP_nyz17x-FxUDoNqZ0-zmXK_-c_s-5vHnClpx_Kz3u37cPG1cr1oixF_sh2-2G77GCa-ASzhs5IW3TdCduexBtLSINTgHwskTpxt_PlbncEE_d-QP6Y91UFbF46nWtZgfr-aJmoTb4cpO4E2nmS8ft8DqqgWyQNMo1vFYnnOduC5wv4zSbkVjQSD2idSS1anmzIcP8gK-4dPWbIgMTQOkYldEcO93FQut69PG28-yd1MQgLKfFQdU2B1v2-q9Brp3dRP42iAIThC0iNAarzNzD97vWvufhXUHLc</t>
  </si>
  <si>
    <t>{'meta': {'analyzer_version': '4.0.0', 'platform': 'Linux', 'detailed_status': 'OK', 'status_code': 0, 'timestamp': 1585115684, 'analysis_time': 6.13351, 'input_process': 'libvorbisfile L+R 44100-&gt;22050'}, 'track': {'num_samples': 4215960, 'duration': 191.2, 'sample_md5': '', 'offset_seconds': 0, 'window_seconds': 0, 'analysis_sample_rate': 22050, 'analysis_channels': 1, 'end_of_fade_in': 0.45859, 'start_of_fade_out': 177.86485, 'loudness': -8.677, 'tempo': 176.249, 'tempo_confidence': 0.26, 'time_signature': 4, 'time_signature_confidence': 1.0, 'key': 2, 'key_confidence': 0.838, 'mode': 1, 'mode_confidence': 0.586, 'codestring': 'eJxFm4mRJMkNBFUpEfJ_9Ffs3CN79mgkbSu7nnyAQCCAufOMVc5qX_nm7f3U0dc3xvlur7uOyy-nlG-vVvcqs393la-WMlqvcwz-ebj3nN1vO-ur7ZSv17POKLd_dYzcve4YdXP3KvnOaGcffr6zfXfvM1vnX62X8a1V59yn9q_x9a-fMdrgfV9bzRcwwz15VTuVz619--prfe3uxbNlr3UyBZZx1trrlslbejvfGl62za-DSddS7xl7nPb1xYL9MAvhI3yz_D58y_lGYdL_f3jUyxNc91Env_bm59Z1JuUbs7ZvrtbHcj_4ZPvYDp6tlZvPypbVM6v3Fb7G-vs-49RvNpY01yj9ujuzs6Trl1ZnGnOyCSxuM4syuY_d2UxtN-c8z3GL6t7XE1nFFfHrqLXOj61j39mozQFddqLklNo615s3Sxi3ldsuJ7wuU6tlYwD9lP15tPzcObI96rc3x-60_BaXLPvrt1zMZA6MxUNjqpwHG38a_3fXLGwnJ3yGhzaZIS87HJDmwYeZGHt3NivEFEZbd97vaGpaJ_vaMLzKLPdtlVNhSXe8JR1Wviu7qF16fJzR_i5Hy6WGhHV51k66dOaIvXCtbXHiAwtolWsny7Gt03bdOSLmPecpDav8KjaMxay1WnHKlUNhfpU1dZ6umhc71vbhE7y-_gyMAy6r3c_7eayV2c65zKfGxJhbX3kDJx8bK2zY0I30h1r6ZCZr8kCbOZQyBhudd20dlVPh3dsbTmd_O77FDFhBuzFT7Bsf5lGOG8sejTlrL7VrXQwypTW9nr6v8YLZi_drX2POwVHoqmw0O-ZRMmccuxWtsWMcmOPnTmTFOPManfeNn1HtrVN-7kj52D0sLCucbNfHASx23hNiJ0EA9rSyIi41uln00SuuzOmGiELaM46nY1aMgP1jtfMCHay27DvXFmeu59n7HQEstmB8m6OsVyutazonnIc7Smd5AIMQgIkfbOGrG9D5esFKhxvJPnJguA27sIWDLZJla84szBdf8Hzcz8WRM4BZY4a3cQMGibOx3oFJsOdTUxXORpt8TW-sfBgLBTVxcJFSB_oOr6-8gwldEa21y0avLXTGxMC_K9hwLYbh5iCroN2KqDXA7XO0rVZiYRzQPPoiAwIXJgY4zyBo0cQASVCAI-Ja7Jp47F33-EYtjBWwB8WzKvctmQ3egNPXasfJQCjgbvpCn2TKQDNmzeSqJqSb3JpncS3cSFQGB1h9a9oMs8P6Z71cazPu0eCTN_HhIfHheHg1K_B34PNwzlyLwOwvNuJmdW0GJGibE_B6B5tHWZqBmwUaJ64tjbENjUS8DYpwHbQquNMlqjig1bi_hz1zt_VBsAOQnTjU12awF1zFnYxRU6sh4mDtywnPZyW8EcfGCto0ArrfvbHtAjhTZHU8cvCKhgUb5TR3J4BrNcEWUBjO3WAHrLFFHVflWqPhiIaAzIu3-9D1qDKdMFufEyDw8kUmtGNFBMoxDDkCmHEDu8UVEmOLURXcG27webCEUWGFHvHRZnApPAFL4lqbAZKXfsv7jgFvgSizbfyyXSMe4OEEilFbVFrGnj1yLSrNO-QRxfs1mev-YtcThzSuGevBblAKf3bB9QLihcAG9MkUQCUsZ3otLBHu_a-3a2AEud05S0ylxMCGqL2JfL1qYGAD5rTkBVUD4zR4D1svq7ghLLh9IfZBgebP643hDsTEsKQuLYktNsjT0cnYUAzWA1gGlU3U6k2TIwaDq9PAqcUEJXCW6v1a2LqQi2ZgIc5wF1sNenp-8Jpx4sR49SWw6QGsAFLnJPlAT2DF23ADYAG4E5ZxfkmfTCiwRHgphh6utbCFE2BPCRjT4A9AgB_ATh_CFLaDDRUPYADB7GgjQm-3GruOD3G-hByutThxkwVOfx8GWhyfCdwhU_j5GH6KDTGAd7mPBBrOFWqmyXFseP0lMoNUolJng4FUJrDLo4XOgciAZ0kiIC7AXPfaaTFZbGjo3jtEaRupoC6gTQklYYcAGS5lSoNH2aJca1Ac4mFfNtPBHkscEvOTnT6DAsKCRf2EOw2sehuH2G23k6DMFvL0zRQSJAEPrt_q448AKwM3iMLhu1_VnZMxAsBVDsU18Agj0zKH7LNIoeBIB1Bge0aRQ8kTHslkwPgHd4UkTCNOlUZB3_gvRsm1EPVopUc5HkVf7ON-1zs8Auu5giSu6woJBqA6kBBL9372i2e4FpiAH6yr5VompZ8fLLxzfX8ea_rA-8VbPATSCWB4LZe6JhjcwffC1eE52hsuOMLVJ6QBBCz-HsRiT-8MHR-Jc3KKIZHAnnVRDhyDk72PF-UutHNeNiwMHUc23G2vRSzeD_UH7jB97UtvJQRh2uOxcowVQGz-Lm8KjxZWuH5BDv8ENU8I7PgZNFNnw5bMia04JfFmPDLOP-FKpghLC8PrcNzuhEPHAWYmjtcT0hOrIKYcjSe-NTF-gxfD9bjWb8Fx9tn93zKjzUPSAm4PQWem3JaERIIu39bSmH44uO4gQeFSWoTfEY6XH9NL8MaFmy8nc4f4RpjCbfzaXcmVBiFTP7qJd2wtNDpJhOGOtWkvOCsmHbTAefEjMp7Q8p8_GPFneLmuBhFlVgxoPpgMHEnayqpNgyAYS6bPdcyFUxoJNbNqLltYwxpIsUK8IcFQfYFhtiR3YADevc0oyC9YMafHiQTLtR-PTwbFBFoyOjzc1JMl9BfR5Dry5tklQR46S8TlQSLx5rkXzJ99xiim8FvICbkO4AjvxBj5luaAv7LnRDGu533ZGAsj42Rg_2IOgKxpYanMU6JKMAeiZpg1KeKomuBnpBcSpAicak8i-WjSCB8g3Q4ZZgbsZjJNUYgcFKvbHstyT8zqt0mgFEqTNj_mG8x51-TAEGPu3J8ZmFYB9z_J0kKOsSw4A1GJa7OzjSEKQuzJMTsj4oVZ8fx5ZsEGQxSY4IlZHDNMjXtKaXkLiCImz1BjpopraoQz1FiIAyJ93XW9mBzW1_O7NsDembSYhIQqg6vEGhCASNciaTB3V78CufieCai-Hp4MCSCKEga5jkVAuvDZmQdO6DGbw0SgN1UJgmOVJcPSltmfEHjkniZBPcmppBUg5FpIwa09cma-wpuBxK5Ww_ubxw6eNJMlk3sRpZpEDz7KC8Or2TpSQ2CF67AgiS3pnb9LG1U5TrKSFZ79FA559YtlmqDb7_VMDJ5YnrydbXLCwA_Mlw1ehkEtFVBYQVdBhW9DJMkNV2gz74CDwUy53pFzgMojqSHSK9EkBYOfcP1EJCUVRYM1X6r_p6kIkGFluCp7xHVSrU0obJIHyCrTAaGniQnTC1c2umG4HrBsFiTZxhg4ilnf8NQIQmRrXBv4cHxmw_58KyxaSK9Gj6VeIlczyyjaK6fGgZDigKpa_tKOZa0mbx7QUTKSlmOi02jbggnEDuJ_la6xYAizmdU0hYou0mSX2bCjQbHZm89335fM63AeR46jGz1Jyp-ZzwVIJX3kkiQQZu2RnbjD1EtC8oIUYa3wUdFCFhTOpdSC2ccCl6wWh2drVWs4jrpkwDu8GZNXm5JF7D-iTGCAZn3uGEfIPolGvCq8eOiT_B8fCC-GSbBV_E9-15MY6XZ8V_BIejxwHsMs3qAT3qSAeUCiDJ1iE-SxZkwjNIEIACaEsetjOO3MNcYuDblVx-M6NBGECqxwvZ9-UVWfqhQroYoZ4tUYwQ5uH4IsG8jz4clkvMEJng9Mq77gcNCAHZ5cTeeAkW-HFm_jHgvlbfMlYsI6rIX7jQNPHiDA-cDef5mbIXAHguMDzEw9Vgg2072T406KUaJ6QSLY-h3yZNiCpniCWxMBYsEkpawdQ63QMHBteq2JYO2sa-T3iESl5nxwYoU0ZqwkiPfxwWA0qAjkmwjsMGEsupkb7sQjMYbIxRy4vqZWXYUZKxgKeebu0hCBXxmxhY7A13Vy6FwzchQgYKkyBmKWGuW40aRXyNiUdXIwhusnWvbl0kn_dnhpOVGizNCSSeEbBYOANRpZ-HabRpOjBGc-CeGD6BqBiz6sg_MqrufL5wC_jk-6HUXeOVWqKtcnmCqp1WfJTfRhlRLDoEJoDKQ0RarqVkfQ8r0qgFAgDRogmYmpeLwYc5lBGDuxX_0N9m1Q8vcVj1UO44y51mB8F0dvytKN4UnMcGnmPyLM_kvMMBQz_xZPbCqzMSjV5Iox80KVV1PNo0GxYRHSOhuOZfuCGaKDMQFBBJkjI_caSqh4c6JIJ59UW_iOGWQsUKbJB1fEH3WrngMK74Xlm56bskTbgDHuyNMQEd0MD1LU26Zk3SgM9hkGvxQglHR4vmvKpjufi4IEuf7I1uqPhmt_16Dgr0cn-QABhQo2BWDxdedpQSAY--m1WpByKTEKln3OExDBGXbI_QtxBtgJAd3lPxl-KOdJCk70ahM10hAS7RPB-hrrCCreHyVocE5rJsdPnoVpdQVARR4mqINzbbQoBjEokJLs5DKUyMQ9CvWNAtYtBkxyE8VztbiVck_l8kTPhkOr-H73R4M5fQgqLPOG9lqGaBJJrpM24T9jSTJv5GbTrGtqLtsyhioMdSnEDYpgIpyt-ugNvkJQeURHwqwNmarQJPA1ar7u1BVY_d6INTBpPNZLOS6713B5KMJ9HJcBzP943X7xA3hU-bohiltRBeLbVWqNaPybb1YdLUIM-UVP1eWuhGSmOZRHPyNmcb8gg8uil_A6zWqmZsu0VoiNnBJKccOAj1iOMXAcuyVAcoUvpDqxYn2S1jvCrUVPtnFY2gghfmnW9DSP8bdZq-BfXkvgtkhleON6hTElPOf-k6TiqA9LXgO2-KX2U40LP2GUAwHguE4GoIQG7KmRmiSyfRbqSuojRZABa4Hj9UJVDEJOZG6e2OUzKwHGikkA1UwSFzwRMX60V_ZTfzWYlybAePNIMLRFDqxq2CXiAhs-lGcyEDnqmkyl2BiUnGr2HPt9nCb6TKhJSE7_FSJyJimiJB0o-v1P8l6JnZJBttMBvYH3gVE9A-PREV5yLaA4ElnBhIgUKrekYokzwyiuX4ywYNICcijYlygLKh24wq6pOVnTUFu6_TpgNqqRqizkg_P5RlfGSRlqRlQjhJWHB-XJC6HqQEG0WB2NB0o2PSjKiokhr2L0Q0_xA3LuQNJFa53yNZ2-vCKtOS1pcmBApR_Sxq05hmgKSq6AdvWrQVMNMBzVgQhXswDQ-j-mX14qD1AowTtiVrCEoOSpDIynjHAqNftxDDmP-L9NTglQJQdyfJ1kioDW7br5lwOP-joRFXIGlhkpi9UCfMfV1QBx5f_llFIbHM-miOy1RoVIaQo-YbHuJ0MMH5X8_ZEw8lcIn-UpJ_9KyCCjtVtGbqTrbvxfqRH2V_TQh_-KhslDG_66_E5YMNaPWZfHh7U74oHE0KLYqwNi7bj-dONr-yu6yxMkZCG-Fr6LscIBBSx83Wx2pjiZKjOGzYrdxFf6i5wGDlibesU-yQ1IIW-tgWds0i0avmQIe9od1pm3RoYAReGDagb1FfQs5q9nC7CwZB2KCiKlI5Jcsh9ZYsszkhhFpcFbMpDMkmdI6vXEGtx-vlqyvAD3ePaf1QS5fcTY6cxCjYfpoGftgKG5W8sdira1PvTu4u9bbuDbjHKL5w6I3xgNXEy8rq_-B6ltFgx9qYqvuiGMf8ZoInLYqWBFOSXeGqw61iBF-1cCVO2CFJUMpIiz04BhTe8VBaEmmNKrI0fpUNuduI8D0TqWedfMhkXrWBpSSVm4BtoljQtfzEBKpQbIU9zSVxmcBr6tpFxfaRC_nZCs1JqL-eh23imOv0pg_LjOJ-il2Dws5a2dVFUbs7xNdjd8RTSOFgw8JQVu6SIZsQS9J7lNUg05JtPKE0IdwQRsHHrHKxdKKC92Y03cibqhNhf4CuUTKPFOqHFl0j-LGwSoU3LHEz4g98kq66-iCCcqyVDrKyEu0yKogmVzKyQa-pA211Tio7clcRrvGZPZgEEVFxlIcmJyY4LCQCqLV7qwrXzWV1o0eo4obFW3-oueWnGLJiKfsRztO63b_wn5NTP7ERUL0ENnbGqJFtOS0eQOk9ob-0l20cKkrXWA4M4rSonnaUHU_fhFDzz97BxkKoxjB6I1uLaStywzvynykQ4-SKpyGmeagHIF8R3c9EBSbJd-phVht8ddpW07d6QOwil2tWQHspFABcE_PTItEUZhdr6A2yJkgySsrhqS22s1qabGNZucAPPj5AHHlggD7GFQJ8sLbTeQqUY5tQjcr9cnnKRF4f6_26e2-3qYRNhuHGvRuDnWkSqOAztVwWPJxaan9mRuQVsREqtP8LZ0zmQN9EBy0lmyeWfmQLa5T01ML4XFZv3FlqzwiZ54wi3DykB1INq2hCM9EL39HLsSH0sGjB4SOkDCtfSwdjxI7dI3RKyudsm0mWsNSOXyKBg4YGBQTxNx7QJJG4iGd2MeMjUr65iAFSoH2tPH5Q7pG0nkWMus9Yh6Pa0iCoW4tTygJ0HHNpc-dxx48pLneWQ19qaYPPFJ9WVFruxnsVcsA8vA-fZziml9hWwYC-WGDgTpbfgg_ZYI9bVfaFmKTD0dL5lYgaPXbIc61y-UnhzBjopE0vTrkUkXyFICYa15Qoez-rXsfhDvHm1rZsOx454ooKccm3scGOvNzDK-rSP92VVmBgo6oJq0-c9K9xDbrcCHbfGTgNPNlzQwwCrdJf0-SVJ9axg3X2XRRgbzUU8oMrchDq6oD440hJgvQ75EixHYvyorW9lRRUShvKQWrH-lLv-6YiwcORApu2aLPFsyokQ6K-3Wey2ctGiT29aA10iUbkMMcigEmQ1EySDWAnYBuDRBqJe2qFbjwTqrJ1i7OOB-5FyIFK5-pFHkpWuB7BGYt1owb9p7RlpFrmyxJH2Rzr866IymzYCgbpnuJiczeUkO58zC1sd4mpM0ccb4R1CdN3b5YtofhfVskIKTA-fVw4kMI_uRlpFnuVbc6giI2zVkZpyBE_EVyKpv7n_dfLbp5KBC-g1RW9XETQ3rN4Eh9QhxHGmLlCxaEK_2Z9XyALbbjpkRab_dhbZX-d6gsj1keJ72P8Lsltx3WPzFdl7arIyZPrkRKVvZ5UTGqCNatjL2SINCHaHwrBFqmcpZGLxT5TvNWb-iYhI2GaMDK-IMzMZeHwek8MfjPOyJeUd95LuZkbfobv0XPs04bCgr8-XAcNyyMqDR2N6GuXj9mvr6ucEZB5IlK-RcFS1rxOF8PQ0vfqXV1wIF1bZ4kC62pIWY3bBhhQFNwhwaN888QtivGCbo2-n2yh97qu51B_r-Na_NkYmkiQMHxgKWNvKKiBeM0-Rsf3tVwojPO_1xT39mW_DDs3OLAeXEEJJ9zvkMIJXF4z7PX3PGSLkyA6IIAPG6KRw4ydC2CYJeYilGonzsGpRsy-jtiBgmijeV-MAKLjB6LN53ptoBM037w4zWMpMoJqmbUVv8ynmkbP7UbNW3hIy55yscl1fQYCD6NUZlUpFHDFRWJCNHY9HRr437Nf2EkVSqYj9P-oaj3mjGRRyITUVUaQpbM-rYjKpiHS8MPvLNrzN4RQI1WXlNl9bVZh6RPJLfn_oTzKK0WAPR23saol9L8DhpIZO2t19Cp5bkgFwmVcaWsLTK0x4tr9mI5EjEbbt-7JV1QJix0MZ0jSArfdpaAxufhhkZZqqYlqnmF87welZJPmrWlVYQW0ylzXlmPxdi2eFxq6byZtMm4T5tliE6YlizXG-nU2TWrvTYMzCfCGKKEqYdSceEQbnGgfRug8E44siORArXjkaKRe72Gb_-5WzFioCTbe4h4MvM9ptM9FpdSZ0SEyPkqatkQOCamstO-mbSWJKttz7SITpShANTt7zZgfM0xmXQfPLpfbkCr1Cmg6v-CnFWZNMmJE5ZVVxh8yt027bV-3Kx9fr7igQR2pgW45lCT7c4-QS2FGtTi93vjrCjCKk1ScQu7-QsoZy8NiWA19sJ9XcmO7KYfRMn_auy-CdGsCs9z4h20DJc7ebencLWSU9pTXPy3_oJcCsq1AuAslpMMG1Yf90SM_UzS5Lj56gndGudtyo7nXe-e9LSlsJHpMfXsW83vopaSWvuSE-HWdTrhvoJGNuzyExuhDPc74wIBuvuX9ODwSundFOPSOtpFyJ3eglTgTG-OWBcBbmODZwZGD9VXIjqGUmklZnZYubATu15D-HUO14LYf6IIbRd4SmFn60hDwd-Gaa4rm9KR5fS_9opTSQSJuOxYXxk4OavMiTK_XUnl7S9VCmoAQBsCC9XW41SyYvSWoZhFuy5O6K6prruBK4D-2k65AnFw9o5-OdoS7aypW02aiRjcCL96dognD3u9j33lx7J6NrJLenEJ-JJPF1eLMFSP681ROwRTuyfNaRjybivMMKLAj1ptlb2jbqUhrot51HWVI7Ovie-NazTLMevvEZE8kl8y2W9kisObcZkdrzTB5OuEt_ngOFOsW49Ve0VXW1z4asCzX5VAv-MoES1eGVX4IC3RLBK67J98NjoO4jELjNS63ge1bppfoGZ9OTLrzRr78y23dyBnuIG9Ei27oAEiGCCKe3AdqIbIVYlSSXtlWdxNhCtGnl2Kgis1r62DPz11EgsXMROTQFwxVLjmvt11fgHJOP1Ib6aLeu3zmCoBtTXX0b04kcKCRZsoXHF1aVMi_eqyI-0ve9AIC6SklT9V7mF4QZXQL7XBM1iW9K5kw4b3d1-D_3rmb0Rrt_4wkm1Ie20JVzslJ_MWazQ-dr6iHQq5AoVr6L7AK2kA_8nOeXvNLLgV7TVWW1P9cPB7TSehKbWV8a1Jr2XZnYiMaUQdWNV5qgRz5bNxTd9_kLgkbTlLyVIYzxeGfNOFMDflEOIbZBZY6KqkGd1VezySAIcG3dNvLsDWqaRqgfp6ivvLluHanDnpOfmwUzc69Vvlc0JLRIxjju90MOd0kPOr8-G3TZbc-D5MrYdceyk0Yaz4fP2uukIBm-7xG_-iOPElJTPpNX1_aXTeO2jfegx_u3S-OsfXa_s8goDKlk3WGrng5WwlNp8kx2WdvyTPXr2--e4GK-9Clqfx3YjpsSA0oCjvdhmet9fU7h68xLCjp9JT44tREc3-ur7s4joemvqkVX2-Go8KWE7MF4jEuZwdKpje_t_IKa-7w==', 'code_version': 3.15, 'echoprintstring': 'eJzFnQuOMzmOhK-UekvH0fP-R9gv6H-6uhtIGdjCYHZ3uD1tl52SyGAERcnP87j0XEwsN5PTzdRwM93dzNg3s-bFuORvZraL8U-6Ge9uJpybSfNiwrNvxo-bKelm1rqY6M_NpHAz9dzM7BeTfLgZPfi7GflmVryZ4y4mx3Ezud1Mjzcjr301pYSb2f1iqk83E_3NtHEzo11M6-VmZryZ7S-mu3kzod_MXBczYrgZDevdnHQxU-HybnK_mZ4vZmnQ72Y8F7OfejMa9Lupz82sdjEn-JuZ5d24Rxj9bsK-mdJuZqSLcUzKxRDEF3PmxXg3bqbEm2n-ZljkdxNY5IvJ7mKi8zeD217M9Ddz1sUk12-GxPJusvc3k_bNkDreTSk3U8PVkCovpribgZJczM4X0zSsd9PazZAq301_zs2QDC-GdHcxcoFXM0K9mX4uZj7lZtK5mdZvZpSLWbCKi-n-H2acGxU34-vNkFsvJpWbaeFm-rmZuS_mC6Qr2bybMW5mn4vxOPrF5Ktp7WaUXF9NqOVi4jNvpo6LSe5qRIDejYjXuxHxejVZiuzd-H0z9WaKXODdaNCvRg5_MYDvxejL380qF9Pivpk78xUvezX9WTdzZ77J3YwI_buRFHw1o8abGf5ipus3E-fNpHUzrV7MyudmTruY7crNZH8z213MSelm1nk3DgS4mdpuZoeLcX7dDNL3YvRor8aLeL2bUG4mz5vp7WbWuJhQ5830fjHxGTdT_c2MeDEJWn4xtd7MjBeT3dUQwxcz9sWU4G6GFP1uqt7ybvj2i1G57tW0J91MDTdz_MV84bZy-Xdz6sWMvG6m15uZ42JmLjdTx81A394ND3YzId6MhNOr2e7cDEn4b-a08kvWnPLNfGG-62K-MN82b2bvi_Ei9O8mj4sJbt2MaPe7KeVm2r6Y-PSbES17N_1mkos3E9zNlHUxOV5NDjfT8s1IKryaogd_N_HczB4XUwm_iyEFvpumL383vt-MsPndLH8xX3ixtpPejbaT3o22k96NkfI3MxTE70a0-92cfDEzzZsx3HkzK7SbyfNmNCWvZod5M3de3M7NHH8xR1tC7yaXm5n13UCO_c3MdTHuuZo-b-ZXrLnezBfW7C8mtHgzfVxMfMLNkGYvBrF3MSrtvhvC5d3cOXUW0Xw3wP_FrH0xxV8NifRitKHwamq6mtJvBqJ0MetmWnQ3o0d7NV2Dfjcx3cwpFzOeeTPx3IyExLup7mbujFtf_m5SvZnaL-YLp07-Yu6c-mhb591IkL-bvv9hZvjKx0O4mS91anczIk_v5jd1ajU1vJsxb-Zep243E_y8mXvvhzauX03UsN5NjDejpP5ubC_i1ex2MUnDejX5yTejL383pd5M8zej_al3c26myOXfzZ3La7vh3dyZvibs1TQ1Jb0blVjfjcTeq_nC1uUD70aNY--m5Jv5DZc37Hg12ud4N-KTr2aGfTNpXMyScHo3Od_MlcsvDfrVbIX4u1ED17v573H5Pd8NlN3dzDkX49y8mdRupqWbGf5ivIrG7yafm1EB9t3scTFBX_5uTryY_xVbT2ndTAkXk9vV9HIzM93MmhdTVAp9N2q0eTdqhno1NY2buXL5qsl-NU1C8d1ow-jVdLdvJvWbKeVmVNh_NUPh8m7ivpl2bubO9O9cfqeLubP1e338C1vv-R_G-Pi9YBzqzZR4M3c-fq2PP2pgfTXg3M186RvpN3Ovratl891ca-tek_1utAn8aoKI5rux1pI3E592M1e2Lni9GDnIu9Gg3821tp6sdP9qTriYTHK9GPnWu9nrYoqU4rup_mKq5Ou7UeH33QjJXk1z_mZUFn4318q7ou1i7mz9yqm7milezZf6uNo03k3vFzPDupkRL2apCevdSJC_G8mMV7O1vfJudDTl3aju8W50cOXVfGHcQvB3o0a5dyMJ-m5WejdOZfKLqfVmZriZsy_GrZv5UnmvNxNcvhkV6N5Nchfzpbau8t27CetmRLzezZ3LkyrfjTZeL6b4m5FEeTW5lptRg_Kr-cLHr13eRVLh3ejRXk2N8WZIwhdzr8vf2bqav17NFz6u_oV3o0V-NV_4-G8q72NdDIrsZtRK827USvNqxBsu5t7NUvbNtHEzo92MBPmPEfv_3zH93_TJ_IbpqwT3bu49NmrnfTVeZdJ3owaQd_MLlXDXAdGXm7lX7XU4692o9eDVfFEJOvT3bq6951nbDe8GMLqYuw64M_2Yb2asm1n9YqoK--_mrgN0Eu7d7HQxbVzNlx6bX-gANY-8m3vlXfT33dxr6xCgi7nrgGvlfapF6938RkP896r24WqkFV7N0fH2d3Nj-t-4vDb5382d6d-5vNpS3o2Kma_mS-X9yvS91abezDcdEG7m3pl-r8v_RgcoB7-apCaddxPzzbR1M7teTLbs_mrUEPFu7jV9bfq8ml-pBCLt3dTsbqacm_lS008X800HXM29Lv8blSAHeTd3HWDtP29munQzv1EJX_pzxs1oU-Dd3DXEVQcc7_5huvXYnJv573F5Hb97N3e2Xs7N3Ln8veKvSxpejXftZnRJw7v5UvF_LuZe0w9qSno3avF4NV9Uwr17B2h-N8n3m1FJ-d3cK_73M6i_qdrfmf6pF_Olpq_Dwq_mS4-NDq68mzuXtxh-M_3xN_MLtv6lpq8Dku_mXvHXAYN3c6_4q-7xbkq7mSvT_xWXv-8H3E-Z3rn8fT9AR5jfzX234K4Dynw3v9MBd6YvqvFu9rqYL0zft5sREXk3Vx3wpT9Hh_5ezReVcD-h-hsdUOrN3Cv-dx2g3P9uVr2YLzrAjri-mS9cPvSbuVf870z_aTcz-s1Izr2aO5fX5VsXs_3FdE3JuxGFfTd3DXFVCV-6-O_9Ob_RAb9h-lcuv2O_GejqxdyZvi5Y-pup38--_kYH_Ibp36v2SkXvpo-buVft71z-S2_Plenfu3e-dOL__5n-l5r-la1HXZPzar5079y5_L2mryLqu_nSiX-t6etakVfzhenrToN3c-_tud-zeNUBdeWL-da9427mNxX_e6-9Bv1u7jrgWrUfO1_Ml5r-nen_ovNn6kauV_Mrpn_n8ne23ufFfLln8d69c-Pyzxnl3fyO6V9vYfyiA5Q-381dJdx3C-59-moUfje_2C24q4R7X1BQG_Gr-VXnz53p3_cDVJ59N1emn1SsfjVZLS3v5q4DfsP0ddnJq_nS23Pv3hETejd3pr_dxXQ59bu51-Ulfd_NvXvnv9efc-XjU8cPXs3SYYxXo-tuL-bOx-P6h8l9rJCSf3Jf8Tz8w2gxdqRMAsBGayHtHFuIvLD98AWWVlAFJbRZapnw23WyJUk_AhTdv7465x7jpHVmrTVEezW2PfNxq0bfeo4FuCaevXfL-ZmLUy11pZJ7dy6Ri1cdvq66G8_rdk9jhNlDzIwjzXmAKAZ0Ro-Pn09kOBsy1HrI7WGUtYyddkzBpxDCOWlkCM3Sw26_hg_Fz3Oetd2KZZxd23Cpn3jaKGudmOyZwxgRl408l54vRpc2T7GXDdBetS9agyzeR-WpcnbJuTxS8Yqjre3PBCiWuJvPTH_pJ-Rde-krTFGD4JW2yhi9BpAIrxi8DrYvPmQw9lLORDS62B7mfapNcW6e3FXXzgiOiXFxzlXXXGvkUVDjmpfVuw82f6vXFFH_taYNZ4g9pfNkEsgsM3WEf4m2lrZkNp05jDRaLcnbUzGBenqfSpnWRsDjxpQDc8VnBpYw8hh7erSKD6zgYjSpzVEytDrk6itPvJ-znp1cz6P32P0-rNouPDwuWNuEoBWcZ3fvK36oMrdWoeuW8hNwToly7wMQ1MPmkXuuwV4dTOrubrH6TMF8cESf-dja1sSxQ4teL-JHrqZEqtjmrOZ65hHmk8GVXW1YNhsMijcPd8Zye_GdFT9NaaVUGpk5hSkt4j-v9u1dHSHUBbqeU1wvkZVouN3CNfgHnqcRD5sVsyk2L2GsuoKGMPCu46XyRKm2fkprzFfNKT_bZ3uzBZ0981FIr7hWHG2Nmmrs2QLxrO7LyXxjLz54e7U-ZF3mZ6868YcYGcScUQ946o6n9j3i2oM5d59XmS0iDJ1dy94gga3CSSlbMPVderZgsjjKBEK1V08Nh-VlCSyEXG3Z2YgWgVNg2AegSNO1FDMRxbwxdlyotcIQnoRbM7d1B9zA7xLW2mWEFMQaROx3zYQsCzAG388MPnv00YohwxCseVw941jtsQgwPMAlycJgS7TvsDd_xgH7mmt33Fchbp8X_eYfmJ1sq2CvFsCj2BfZB3x8Q39hH__jGxFQ-Hyo-UZvlfjQRYSfEYFxwOtgsvWk5hFEZCaB7IPzIGyjC_Pjf_aQYgdEd0WZHEiV-enxhOEprNve3s_SegFKxsEhW50OXykznNkqnnNW2PzVQo6tEPz2D-84roAKI7TeWg7-1Nkf5ieWin_xKZX5mqFUMttWoSqd4ZZ32RG-voRdwA2it9bVi56bZBNc7ji--ZABd-a7sjmX-SSLPKPFYF263jt3Ug1PdCwGLX5TPcL2ehzPVpc95A8iWUyvWdIGVGOfaZVoiGSjjD0C0hmOXjrQu9GIfWZ3mj1zOyQhPKJk4Z1zAdC1jz94Y9tDJ9oc0t5eXfhSBfDasHm2mbSPsmcu86RuaTExXRNQjnl7YsXGZogUcx7NBmOIZIMxzLGltQyrguWwp4-ez_u4nl5dfMK2xGLwQOI8SQ4NJO6NX2WYdXviSC0DOvhJBBKqzhwNF-TI9qqrfOfn1V6jvi6MNoE8JgX6pVdbxnVLZJnDAzjaJ4MXJMAQ8Vmh90N07iGOEJaPny9fLLTzDZgPBkoB1LboDj3W-IAJwERpLHqcsLFFaGc8AdHNlDxMeHhWADxVJ-vTyQVafc7nenwcJox1gEYQrxLdliF4765kqnpI6SCQ0497RELB5m8NnLaSaHyF0HaSZVlHx_NW66nFduIuq7QFV6rk8ziAeYbPmztxlXpmwviMCEoaoGwyXl-5AWs--xq8bg7T3JM2gEsYzfkgofDPnqA5HM8i3lKbraC9asD44QyKeLDdN-MgFkzA1jmWbMrGyy3YLQyMFTD6FqYHc1gH_pn0sczDSDAErdgNXziCsQJCNZ8PxRG1-qCZ8tbne0tay9CsxFpangQAz5mHE7g-FVqSDyywZ0-4KIgtovD59UkEa44Y_njxDBEXH9UAhZGDD_JxC860a8rV7STnqo-lRcsL5s-WwQzlgRrASwtq8Gp0y7yT-Urzx0UtAgyz7c08IkCZtzJnav0TC-IbBtc_Hmt8w3DS3mKLYq9aJrG3GD-1JfsTUTCKSZLM_C9zrRUkR4tPkk3MdzejYTrlVQqSTQo4FhowtgIFFeyd1YbFR5gNpA0zK0ZaLADWmA1Ods4mW3uyF96Wk4LNk0_hTXzxmbPm5tTJTgoOuHaDRJCuDzAQebzYmKoMog7omeIlkQyFuGU3KBmsrnreDhPbvRl9Q5YWnn-Ajo01yEwuwZCQ36wiywDuNz-3J_7SHABn21C0_sBmGvSTGaxRp1Y8i9NUKWynkM42dKjCNztUphNmLhYiUgy_oFfI2njzBkU83LQWEtwcPqYGjYBt-6fkNp_Z8CdRiUbEQdS0XFkMgOV8Chz69KcRlv5AhEcRNMh1HsIl4xqqEUHJ9pkkwvYhtDXAYeHCDLryMXgOEbJBBihpqDa7kD2yNHhG6NTo-JvmWGFirTMAklohnj0Qkpmy3h9pFDKo1JM_W4UnUgYZtIty63awJn88SzMq5w95wMuqGihG9JkoCm4jVmAvvup3WlCZOzJSJ9LlecBydobAl8E_d4JZaN-rQid0MuuAdR9cIpNQvE8DdxmujzgPESXZuYlBxEdiMVOPEPHn-Aziz6cztNVcUmitgyxZUb8yQ7ZWZECgK_R9bFGWmmBJB_rSyHISY8wYKoTERr5v8nNyS1Eo6bguyu70nKQfTFd2JJOfjuhOURgZP_P9yAFIhQwRp5gwpzVJgngPLobmwR9rZtGIQoYmhgDwFOgK6w1Nw-f4IigDuqvxjLwTJCJdQeAhMYvQh554Qq-QPceKeCNhQdBF0Xk8eK5cAgJzDD0xAo0QAZn2Dh0SjZc9LBVof0ZFNhKSOUWSDCyJCAjwU76M0CkF-EuTfwX7EKvfSVIrbU_MlEjq98xbBcYzwIQTMDzolLM_A9O9lok8hA-zSmtJYE-B6RFFRxIDLTj4I7nnes0MWqT9KCGTSNBZy0_AgJVjKZNvibEhn1Dtm09Fg_Q58Byvy2tGbgVAgTqDMR6wLwG8c4dVxh1cLh0kecxf8JMsvIUypgEz8ITlmvlBFLNCPM4EyRxkc7eOH-KSaj-VY1fyvosRfQOHaqU9cyThrmNAYZNfpZlzPBue30k7aC-yAp-6GyoQL0cMQHviiqTVavcXVVIVU1s6gp0g8gsqtELhYQ6ciAyQmJECGoFWvcEoFs47dQLDMxbizq4hRiYjPH13qJcJXFTnS0YQx00O1QdGZdM4xE5riB4yPwATwPEJNUDqoUvV6e7-vMU8FnEK4rMAuu9f0Nfgo3Appo91QQ2QzvG8TDyAWCTJUJlOefsm3xR7IAahKgNL15lej_AZsCCwEUc7COUMjvCxCg4WCSENovtBoiJZeaU8PW3v62wEnBJdR88BxFKt3q7tRvluQMKXxtdpN5wE6nTQA4-FyRJE1WAPoOGDQGGkxUqzkhDM6cF2wMQd3W6GtwokpAomg8R1dIFiheXO4mZhIjaCYxHLxC_eU0tggR_8cjJitDs4j8vglDAHpQ7yDcgEQ4d_odpaAMEhRcCRJycXjwKxB-dTkbXMqBQuJEbCBZ6BSCXlPZ1Eug_qCK28kRDMLXEonqeqEtQX0u5Q0uTIytCZU7DyENZxV0MzGy-QhCJh0FClengnHGsVWCgBB4sAFA9cmPwPxy0euuC1If7A_nEMXKZ58XmelggEox7RIqYYvQYvYflZLFZn4xefRYYmgpxh6e-g0DGT1gFF8SAkBv8dDQFv73M7pufMjoBXIa5NvEWSXVwAGFooGhJWwHUDiICwQ9kyS_mQ7JgNEKgfbXvmwmz70zsIGUPp1jK1FquUkyKLADBE1yUtx-vW96ZlTLlAfFnaYugtUVaZ0P2Q0zaAjS5qrA6R5oE1MOUwXNICcDLIOnuhQgA0mytILnHKLE2413CA0XFqr2toq87qMpLex5SKkyJnfjY6QJSvBEjC4TVlFtS-enmbT0WASfSq4GLVORATcczYa5t8EAsLUdWeEUIt4NNkLlMSdVXyHHQNyE98eF5WMUC5kR4XPvMQn81oM_4FYASSOQgUmU44hMALl1HEsgIFDwEc3ZQ6BWFg1j6LU8B98ZiOOEcGwDk8fGi5LDAlyAZOC0aDVoiKACQvHp4PJsAiwThISF2MRYmSENfFSeNhJpE3CMj4HJgcrohz4cUdD4X3FjR6C5UcCnWAGCCPH8tqrjMqYoJVYu7lEAm1BZLNDTMSi0cvICkY2mIayIdIp1ItoS0rV-miIzQNY1mH-EVGJ125BMvcLoil8i9Y2Ci2wqoVZr5niCZyzz7qGXwluDUC4Q1Epg4yECiFjLCWE6ebfHpU-RNS3WrH25jHXFvj09MzEToK2AxW9nm0S9zRmKXa8KsqwCA8cDI3rAtI9Dovc-BYkFTyPcEPSrSG-G8QYTKzQrFKFabTkEI5qAjpM4PBB_Hrrmv3V1wBnoi80y9XsVwp8PdkWqgDsnY2B4Q4gAMXy2BPL3vA4nfELQXduBo8Nz8R_UOoVxVyfIJ6ZoGkKA_6BcwXciOf59a5pCJq8ajitohshAUj8MQs7ntOldcUgCao5tlEi6FjSNqFiCa_HBUeN8lTVXr9FUDumTXCeGRcYZ4KaOh3dxwh-YwIkIuWH2BsSLQiWReMGSwj51XNrFcg6KeekPSQiUn4TPwfVMK7pS3x2odQn2BAUmWU3JqJSsBCeKti_LMfhr1Up1aqJanzDQ88GHraAnHn8XiVnQa8Dyr0EKysiscRggp_aGNBGYDUl_J_YlQw3yfuQIpC-pAhYCtIFdhK2szfgBhm9EpURAM3LBcSJ-sDkLFqQMLlQdOkoCFnPi2JhzoSN7MJQ2ltz4ZmgUczH-DcQQNNpnKT7dF1MAHtk1ZSZgCGYF3T2d2GpHkx2Vg3NB-iltXt0kZ7cE9WmaXAL_nr2lXF6AjqgsoCHjsPGtXQysShLlIm3cO2JtAD9KtzFwEJ-1AYKRmL8Sdt2pRVyXq8Bg17COoHTgBbQYEDbIQYHFG_jgdVRTF3tWut55B1AVKlOqBGmqRpD00Zm5Uh6gDABJyiZQL6zTHHTVmok9Z4K4Btj4pcxYOISERcqSePNJN2DpAcoi07W_WiROBiwuMd-hS5jeoR4UUawbdRAr1CixU3IUMV4evgrYPWITCO3kIoQzKJ9EaqakRcBSL1SeTDGHGCDMYuMmQ_rKBaTaGwAYoOXYd_OaH3hOzuAuhmnjRK89l-Ed8GFzkAMyMKpJcHj16hF9AYjkEaLAUf47thp8BGJMeQocgEpLS5A4RYVxYY_SADxFRUz1TNBNZhLZPaJNKZXyvInKcoV0HnniOdIdpOLs-elYE-Z31zQ5ggr2Hw0OtUkVgkWu0vLTkDMg2lHbYqf2r2RerNqAQ4lwq3jD47AK4QW6tAslEjETdkfAS2_ZRIZRKXR3F1JywoeIy20NAe-ZlztdoiaAn96TiXsgFkNy8iQz9DQ8ZO4LxgapNmtsqCBEvVnD1kg_ggtRgroDBVWI6QQ7Rvx-GnuFqEAxRCoaMQBsxfp1hgvygmAgRP1M5QLNMz61Aq2A9zD-eAVqBJHYJ44vToQbW2oTZ4jYA8ZIhYwoCCq8q-xwOZBSNYdKceYKatwn9QUawQpGo3xVVEtgWYBXDPAMmKyGnpf3QfWYtJW1Wy-gFPwHFIWWgnKIUwoqVcDH2Lqge7sRWGHmgWyAJ0krkMEdxWTRT-K1KfIM5FKANgQHn4RzGJAAvyA34OWahMOYNVGbiO9MEcfTYpPfLlD5yByCDpCMi0vgqLzsMlgnWdgQdAbiMqubscg4gYz7qVifiMLhnOKAgCnBLGk4U7bkfVmZqKVGRBDzUVFydW6raCRxMwaMcHiXD4owHOidwz_6D5ZjYQE9oIc0_BewmKrQ097bUiPcqMmkdehQchCPUjvB4ZWGwOuoCxxGHRDR0ovWvD0CoFBc5N3OKsXud1i6gL3xx5d5g4LtL9OaTb6npXFUxZBC4H6Cpd8vCoU21gkhYmTi8ysKHZhYet0NumfV-Cf6vCkXfJqNmjM3ot1yCiw1q5rK1jCE3NKJSukqBoLOG71Y5QNqvPR81UzmFayW9A6RbRY1HIJAASLuK0Ub1wX5i90hCPeZQq1MbqPdg7oWogPCAwzKU8xAKqzqeRNoF60JlcnBiQAPdTKCOIrdx3yHclWe7O4tI8EDi00IaABlJK1alVSR2ZiDwqaTbdrEemZiWdxUtBGS8nOVaa9tdVjN-8G95YdTqUdQS39gZk-M4I2jPsDJEmUPn36JDkVApEBTBLYstSpoxpT7QKCVbcGcLKvyiBL0ejVOW4BbHS1dhkl5hIGaoUe9ZFOyQ7a9UIIi02agx3yxPuCWoK9FJOcPhO8hDn7IlJU5lR1VBVTxeflwC_ZqEGvK8MMwAz0BPzBCtKpKZaIyOEc_JFkZQBmSsQBXjTAxqCgBBQrzyI_xTjG-AVGT1qcdzSxhIMZ7aiToHa9TvA5LgNwADv-l0DP5G0CXQiDMgJxBDxqfqHUoiDdyO--e-spbbVQoFlIyn4gGARwLR7aRkHtsaGJy4-BRENkDJ5WRibmirS_FtGKWAcdZcNiMRAvhBxTaGKGignpoI7rah9e7E-FDZCIcwQmMiCYIBSeTBLnWMHcebE2BayTKfrABaRQ_ggCnyEJP2jYnAqBmQ-qW6tLb_TWYf2KMsPiBrhtRWjKQGsXvv4jlWa2k_L2sHioyGlfquQrdv1kqt94Sq2US3ZF0gESMkeBNHbgVGsMWuDIC3akNGuD25yIv-BFKilFQ4-FbEi9xlM2l4lMsJn2I0guuq51kleIOcWjwfjCqgc5S0EdZww3I7Xg65VvyEKnkEXdY6dN6PWSbvQcG3TBeZvnonmjRPdvXWkgPEThQKhAhyoCNjVuOGVYKCekN3uwTdVDkk4XiIZ_MdFlK6c0yUdSC5JM1eigHRDRRz4GNp6SqtOVJfh6g71qg0E5kLr2iAuOoCn30UkrBvc0YYAXs5BfFdt0RJ8WvWkWa9FVRUeOtg8MjvwlXBwnvYQWwkhhUdCN0TG0bIMannV5zY6yC1gk5wE5JUFRiOLoJQB9j0RHRsXGx50eAD_TEZA38GKUApamiwxyRuPBJ3EHtwDF2BS0XwE7kMc4LsENbwnaSYRI6En9aFAcB6_ySUVli9YJH2QVwJjPxnFPtU7RJ6Dr8HBtd8DcXL8qToPew-x-EgS7AVhR_p-IhwCeYLO1F48ihW_GEhp0n-qoIFXP3JQb0wW89C1SShBKYFHjEb1QyaVKFXjDtQrLfgBJKAs7WfA9ZE1U9XDFiuZz0UHxUTfkeQARIKUKRGAxYSTQQ-ISvQ1mEnqX0FlRoiMsUvUIxQ8Lh2ThatrjwYezBuBp4xcJgRZaNgsHCvopuXpJSy1SbaVxVA4VaUfolDbiZpxnBqy46HFuu9LG4B40dB2-EZsqU-CZwaMUeZqimBK-Ty0-bONryDOImlOu2iqeWvrVOcJsrJ0zbAr9YsESzoipweoI7cCMYAK3Nl-kQTvUH3sEGCS-XgOPIBoJca7SjcM_cmW8sEtnJ4czSOjOpkciBNRlR6Ct-inQLx2l3NE4Eo1QIhZI68EJKUPaRFzKlV4QXZ0R01tE28mo4qvD8jz0O8U-QT6auMHnAVz8CPUGNIc5OkwjE3CAwyI06b-FwA9QA-0S8z8F7QwkFbxfeSG9j61ddVIJBBXOCWhP5BhR1ta2t2E2fPRXRsvaH5cMVsHC64NR4ZHlEp-X0WNUGPY_JF1gnaKI6ERBnmapKtuFe2odzQjng2VikUlT9WQeW5ypfaOgMcBgyERtQTMgDbEswqJCDHAdoDXZVjsJLVlTfh6hu4iyJs6VHCbiUgq-vWpRCJVKwpMlTBKKiGj_aAsIWiTH4oN0HrdB60tCD6UR1K7o-pjj-qInXxBopU-TV5bYAg5vJ-0mdWm05UXwoOWOoAh6Z4VWkiNps1Cvo9UnfDi9cezo-1xQ-iBYhX-yDpJP88EtfBQTRYRmYYEgdwd9SSKdjd1lEnqq6ED0AgqU-IqZCI8VT0ACMiqfYxBhhjm4-bPP1680fOEWdc4JoggV04ZkAXc57SV5rmP3MD2gBzzQqyTIBbgQSjPriofq-u0OZSbbkuJ-Dmwgwsj25x2qVTQ-Gz-MOO-q1BIeITctW1orBbkQQQNVUurKHQuZL6YkHMoDnI0QeHWUL0iO1SjFwGGOBHnnZSxDjOJSiGaSZ3QKK0meSR5EFvFUNK62iQgDXVJmQXthhJFhzwHLVJ3o1O5Fh5YGCzr307MoCz56lE_IRSrkUwQ9ETr1uLDipgjkU9iYk214YCDpGEUNq9AEyB56IGDm4OeI8GguxjrQUcAmBXF9ABdqFR4bywaCI-inhsWTw1Jao8vRdoF9B5rMqsNFgFtVNPc0U7z0gepGcGzyMXrpzBDiLaMkGwCZsFJS2SQ-kEfPQPzHPB21QeLOma9xOOGI7L6dRn28qXodxjSrPCZOpc6gCDg_DdQFLcbBenAlyAJ8FOo06iiWoS7dPqjHr3acSOAE_kLGYWN4evtwERWIgs_2lgVU6nBM_uiUbBWfE6lUd2Ghtd5nhESrYLCox2oCirzHboADCdSD4y3fjCoZ41Qc0Mk1RWQHrnZwS-ns4jkOLV5Gicbwp326BLUxhwBFBFltrRbz6oQovq9ei03C22RMnWIJIlUecCB-Q1hIdyZMXwP9xQd9gjBuiNQiLpoDMIqS8SWro4Rnm_0MKkHtlwSfg4iPQFaoGJujlsAJI7ZrGvwqM6grVrn0LuEEoOE5D08PzFFoiuoK5SkB1LzIC86_Sl6iYU7iXBcLAh-IWqm5yeFR2O7AY5ivbxEMJ8Byok2klJrr0SuNnZ0MXQfZ6IS-FhCWeolm9phFdVshe4gMT-HSYFrQZ0i5MUx4REGRehCmMnr4GVHkOlXGuElDF6n_0TRIqSRyNKeQFpq4Yw8PY6klRuq0w3UVwuV3A9QaY9Wv2rQEPVQHwSbSkQMZvcF51FcotvgQRGJTgrVNhBAlBNcBDahDeTpkf6FKXHPUrmynxqg1CQ2IW5uVVwZ_prQDJUJ__lbJ3C0v41Eaf3526Fls7-FR5F6G3hPpMTP304eHP2qal5WpgvE1QbtJPI3KSjPol8M5ymzMH3O6iswjZAjZ6nGVNWeo34MtUUiSMi4IDWJgIkFclR_wt-U_Ug8RdVlBofYUk-8KiToRP3oEU6q_4DNNhjmXERCUJXEY9H1BPAuNg6SBZT1yQQxOReEQT0lx9hQUyHYKEFv81lInmDJqzNOwylOBaaudBxxWjQerDqOqT0JpgkqjN6z3pYBlCEJiAh8xtt6oG7UGDMc-Z9pIkyj-qISRAhtyYyionV7_gCqyBUQYPXdVUcabZHVKIE_5SFazBN_cgR3IR2QArxKomCH2rRUKpcf1BzV-wKRRaxEwB5MUcPUsdWC2K2iHWcd8-cT3JwZgrXUiNm7zl6QbHAaJLZ6cwMCWeUIWByKIUCpCutPviYL8EA8yW5L3c4ERBCtx68_xdwwjPugu5UIUHGrPOY5MBs4jvlkRT_8-JXVec1PzR3h52g6LaOtoPmV-nS0n6XuhKSyGlBSIRGkHTWs9r26LSjJcRVlAGEHJPyvFRwqe2b-b2ofK6srbv1xdIhtl8xIG8Gm_Q6V3dCN2t1jmPA36MoQI_Ti_fAi3HflLqXJJEYyDgKOBd8L2EbTJPQnaXdlTZMGCOMi2TV1JmeeFhQKejo3mwjFcPBeYKsUVTASYDRQ5-SYWnVAoDdRP5QYIBm0X7_TY-XeCZNjvflXaj2vyINgEaCCyTT3Oeo3hwQuZsXPT2DzL6aaZNU2urzdX3NcjupOY2UMKJaOPahXWq2-U71J6vNbuqUVYe4zIuSzRnJvuAKpbakSr-4UyCNOSeDjrOQ9W4WhApSFpPl4bdBY-FcB78DIjN5jrh3QgJvPnxBCyjEqvtsDwFMTTvyydHkl1S7JA3D5o54EUUiNEhGgTuCAc1h08_RexSVtZktFQftqJj0N9U3bHBjcEMoBLXBArro63Eybhl0XlsCl7Eppvl593kD6I-0MSXhgFVU9iDqwqgZrOHpDkhEKcjf4WdgqvqIj8WwI71GBVq-2JFwX-AJk-fnzPuZgQqKCxYItFKzpfKLCTpvg7lJbYmt6KgBkftAn78qMqrKelDVxRq9mffWm4JeEp06viskwZHxfLeHPQAl1Vs9etXC277AB2pOy9iA4olMOAUbo82yAn1dhcOhgyHcXzbbAbtGLStajQpoIEP-Eg2p3pJAAmWy1jiuKIKQLnb7CKTr60FSOmggZSKAaquB-OxX9BuqOnfA7gL4KT-r_Vt-aOkoyKh3qF_C_IWbLPBOq8Wg99ZMFU7pJCc3mxVAgePglEAryyLlsns2fDYwsWx3ShLQM2KG8YK_ywfHzKowFYOAfxumijIRc0pXh5FQ-9udV8EichlkK-pG1NnkBP406aYFv2feqxsPjE9uKQYse8FI-GQltd9QM4Dq8jFlP2oF7IgIDMEAkPepL34SOfN1PgAcFEHgv4gXRy191tLfD8_Ojbi7w9CBdYskuAbXq1gXaJQ4z6RN1uaEBRBocPuqAC2KWVE_m7qyX-qB8VJMunLFpa9SrfgY6xVq09xJhqfyNduZaYSmH9v2jhzcxfa5rfwxRodQRtExQNBVoHUMC6GEdpBu1DjBrJFeELtoFYJ0qxXz4C19N-lN8RN2y_iEOAnMLkh8Ms9UCSyFKWhQDsk_iQ7hNQzPgUrdChv7JQh9oESUxVDHgCUNaRBDJdD7SeYgk5R6DFkOV4tStJtFN2JMv1NVFCKqpGOT70KioTiPG15UNUq9DzTQ4gsEIsE_UqpCiwwTQU2hoYorx2c2D8dwna7d86MrtrJNF9uoPXhnK22MYshrUm199UqX40MeHRIrsgf6G_MIcc2-b0-6J1x_kt4__QX6D0g-f_Av5LRa0WTY-3s6_GV2bPjbtJM4V_iyPcqmeVDcnqES3UG88jqUTCPYp9sn2pL3y0AEKQ5jMNu3ExDPUJYO-WpbQevnTe9YbBApquZTk1fMYjtrMtZEGXcEfk_Z-tOm-gvIi4yq2g6HjFV2_4sC4gFxyAO_C1dRHrl7fFrVtn_-FwD9zagtgCPzDkEck1XQm4LEMZhFfKgrQJnGl5KyfbooDOZs6G2VwVU0hpWiPzfKMqqv4UND88QmEDXKoIlbUjY-6J9TCEEutM-ccAN85deC9qJDX7X0HZAjGsLv6j-1V3BcX1p_9vJqWasI9926vVmte06uHGen2qidFRnXLNHu1q9OukyicCJwdtC_2AfZoj1rS7ZMHYqTaA9kn47Qt6JxS2ILMpBzmCQ51bZPYAIXHetzD9mCFesHVkTah4a54tY1UxENQj7n62WDYpIdZd_ERr0xb57uOcLiweAjrjTgOkjPkQAjhAizg6syxGNbncb3vHQ3r1a5GVJFfAgvz4M0oTwBG-w_MyDO0_SgGoy2dgns1EmUiw6mWjhexhhPhvPj6ZBP2RDu_eqDimdHrzOIgeIUaQcoUweiNxQ5w9RGoDG1s2d_iczxU2LBrr16yRmggFFEZsUw1uiBqNBEesISqmroGn53aiSf_1dnkFFJk1hkaJk9NKwyV1CQiqR45PEadj0HHHRyRq60LnaBT739hpWCdvjCcpCJ81FE4P9WLitJB9myI6VExvdShk1QsW8NlbdoPCaPD20EDdQqYr6FNfLJXK_Cu7AxHwn-nOaZNNuukKKjkUM0agoyPNzfTpo8jCI-9T1uhyN8zxscT5YQ2YYTL8l61dx5GBZShIjpeZ24L5pejU25854i5SfDZ1MGCGZ68RNmDNVZ9V7671UuBPvOR_2G59fs1petKEX0vlDB9lpb8E3Qz_ErmDLagOhFMMIdHJ0DASZ3XcEI8G8chKpiifrqtKiyLBVR6VmN9ivgT86Z7MSYIw8tRLg8aTfU5Qm545qNe0hG8ioPqA1bM-aiTo9AgeUzx2k0qxA05Q70waMOjYLRVUKuVNTLoVApkNqkJkxwGPgKD2iI6KnJPeXyxBWhgZ7JpJ4DtNN2jPZuVbO4jEkaJvWwdw0Ec4pldIka1kQDp418pQs1t1fSh8BElC39etTVicsg_o3Zvzmq4oQPW3dCHFel_Ax5DOFsowjTwAI4UD5XfKVXttyq69ReQPUihVt_W109V1uw7zK9gUx__IzDhYRqgWkt1EgQWZoGoMjCYcPRTUFBRjQi2pywW24OEedQF22AqJLsGxFV1gSGd1cDEtBUob1Mr0IKJrrp1mhoG1bXXfXRzxvGNzBGZhS4KANFFpLNcORCsJ0rPRm1nMOaoU3Ruq9Q_I1QMThok9Lf6AasOxw_ku0Ns79J1VmGobNYtORAqCR2lX0YcSAuW_FHHtpoceItFvMVCGjXqIBruWHSwR3Q4qVjNyIOoeVo6DOXU041yCToPGHS9IYnE_ky9G9FacGF4DdTWKQSyYUGjtiOuKVGnBu1DGkbxq_rr8Y-BE-nz4BhQ4Wq0Rc2HrAIeiRgDW4oANMp75AvWLa49Al4Yhkg2_Kmtdpsww9NE1CZDBkKG1K34taF-8IpkRAijtRf5eJnnIKqnDt3vOVScMGhhRdzkS4I6QlUdzScboKj5b5HpENSqVnuEoHcj56Q6hGqAKUAtifCjhg41kqgNQg2rsYghHYtQ8iz8VGVGiKRoaBLRIYU1tf4nbVw7eI76ftC5ajeCl_KJOub6yc5yVNQsi69rCpHCTFtOqiPpRKxazKa1NQEpRCdQD1VliljlXkHEQWLRXgzo_fioQ3BNy8brWQcHFDewSJ3FAIec4eSGb3XRUatYkdMmLsHTFDAwHWMoFkdRp9XxB-3phVksW9lTGdYZMhQN3XK3DRVB2gISAwARWkQ1dxvWGcjYGhnLMIIxtce2dDcAcwOIimX0rT0pZSHDq0cba0Md9wb6yvgsCCi8WGD_sDrakozb8N6gwDBMW4zq-NkEj-SlcaS_ntnPzYDIBGqs-A9KySOQD-VxUZ1SfoGVKLNheR89RSpXoz6Pi_xXTpmnkkaPbqlTEkECMIC-dJ4k6XY6HTlnzK5UMQNoBYoW3CjMfzJUsfjVvrw2FkK3BGTuTQQAQdoN_gQxHKYaRFovpiEhrgwZUaTYTO4HaarG2mjp2Gbyb0lTOWArNRu2G1wbon9mzeZUAWZr9JOdAanijNJZvNnqW3a26bRZszm1b7OJtbxgQPvx7Jq1D6Dqg3DY2KZxHyBLhzmJUPJaLbagRo_sVSmTbq_qOopkrxozghWcY6_q12J0vBOmnZb78Gfcizi3HnMp7GG_q97GApeydg_SeNRXSXofDleFyJAGl_bTcX6cRac4dCAtz2xiRqelFpwJQuOzwE8PKWRQDxZOf7ZOslQQCBqr5rJgkzN5CAQoGF1VGoNExA0R4T2r8yE6PVu1ZbFZkxN0YAnttDrOwdrolACZEemokoa9qm7uOdwMEVKpwrOJKx1L1Z-5DhewV4mZooseePKDPrUP0IUbyd5s32sfr5aDnu3eP31ebqpI_vVUXZK22k4RNJKPmjo1gNJQiAXtg2S1seMkKqmC_zrKHh3c3MWpxrmtm8Ftu6PPTeARqZrSSThX4QzT0iApqy9CLlU1DE4SKyiiu24Kk8QHO7Am5c-IGKcQvJCLsois-k91hq3o7KV1nFdtw-tIXIIxQMY7caudbm3DI9-L6hIdcQmVBYtJ7_tfq2AzbhNrE2bTZDNk0_mzCjbZ9hc_b-ZxFymxMpjHtqx4tVYnPTMblBxURwwhHIOaTXgZorJTQDMydcCRkKhtpwZy7bpGMvvpfRQ3peCYu6Uz2ynorg1pcqcNKTWbLceYsh0Hr27aM8MjH6-Tpm6z_GE-fNoANZSrcS_dr8vrgBtgKwEPuqrFAzWuDTf4U19K4V07jJDufNYUd646sQkMWrk22NlbLUqBLVUPQX10zOgc3U6BpDt8LmrL6SCEEylbOr5sKwMxxgmSKqynlbwkSrStMHVviTZztA8AsRsipwuU2AW6gisjmOdSsx5D6zaiuOENaQzdNKOd2xCTNfQAtDrZK89pWfdBsQCH7L371mEQCDYurrkiRIAvT2Jdql7ZWRHidB9re1wAOWDdcTStllertzosob7e60ASM6G6dN-Q5ke3DdmSQdwIoVaID69faSqskFqLKkq-HcMDHktVM3Kvg3ywCp1FIRTqv2KQlAob3lndiWMkWwXUs8odXoivA3AK8Ufn0Z600VGFhDNhI4_FoHWVNFGXmITkD2THvNhWq1ciG8Vcljm6BZMOcxZb6SLNbGHVdWReBwqjRZR-l4pcpYOOtshOLOoQBJ-3oIxdXnb3AhL1X5_sT006xPqkrk1o-2R1s2QtYAcEyLbqLXfSw7BNRqwcj1bDSb0akgnxreJOt5FPp2MsZDf_2UdQu_ZMD0lIKGWrry0Xp61A_oz4N5wEHaHCZahDmqe3Qq2qyEMVTNfUEe0g5LDYpU3aYF1QiIJubVLCZ0Y0xcG9oY-KE8CyJ58r9h__gHVV9x44qL0uPfLaTf5AhgUiCkYNqqr8hwC5lFp3R33qmg2LxmxtbRvBDU9muLyri0TrXkUylpL8I-pLYtNtVipIdl0HAi0t4tK644DMpUsDuo4a7CHhJWDi2RFd8pSoUkCFZE2dKkEN1Eg068JrRbVyK7i2jk5qA_pqTfs4g0CwI2KjFQnVRGyXVkwdyN_x0bFHTecKiYDWJqB7YLbqMFQeZyE1mKTbM2wmtfsfDGOJNdwg8wS2MuYC59O-jYeFo2uhRtS-zn9iwfD5B5vMbQ1VDJY88FwNkcKBEJbUVZZnFSymJ0ExDIGJpM1bIRBAGlAANXEWzn1KqvyFwBZblsbAuGlpHQKh3x6E5e2Pb_yVGxsKinFkHR2HY1okL7WtWVrUY6n1n8_wqQb7UAkzcAtwBtuamlbW0xySyCI-k0M7jAN5sNV-V7XJqC4paOocXberELHyNDXeKGs3_UBZH4QkNAYyMX2aOiOvfpQ4tEmPIs3nA-YWkpZhbZo-GZaswFNtpIWggJkA9hT2yLenGMYaoNjT66x0sRm3zG5A9smhYiO6X6zZ7HodtrK_tWky2oMiG7Z7DwXVdXP6W5s_dNHsRW2stoKaDGZFAa3rgW3qdJdghIuPqtPJS5u19ago6BsSapIY-dvpu5QFiRgaPliHDz8AYMI09LHkZUTJBl1yx_EDgbobZCgV8pJ53Q8r-HAGgYyFhnkdMFM-MaMiSf1hX7s8KRk8mGcbRuhc6DGgsEix-DDv1PGobG_RXkW2r5Sgy5_I061JthRNFyrZdwwVH1osW839E0_RprkQS-2A3rzdnNC8HZbQm3m7LYXFjHk7GYFHRPXC51zwP2tUzU-1vraCtr4gKZ-gGLSomNrTtDXyEBcWcjgVXyHZ1qZNBOoGLf4fCDZ1YQkjIB3mYcI5qFUc0k2y0Ln6WiEAuiJY3U9qx0NkJAHU0A14uiNx8i9mPE_TZVm6ol2n2vMaxr1d0OUsZKCtBielde0WdOC226VbfLkNATVa-9aBIht-wr0-7tMRR4W0uqrOeug6AoiQsnNRD9GC6ZEw1Fyoa2lmhUdog3t395SeHm0palcP_Aq6NHLOFpTJH3VzK9Xw58Gps10kEJXC6ztFMrV-c8UkvfW9B3h4022FRO_SpXDdcCDoePhgkY7kKeAOQeBLjvqOdQkKgc3TFBFBXcao82qEa_K-6oxHLzoZsYZOGpMBSitSlPINNcssoqaoDqtC01O0TVZ1-l47SngYUBYYstpadfMMMZ6kK1hXl3gCOwWp1oXPoNVhe5i9vXQbpQ1VdFVF7q5n2Edd0Vs_JVNV09V9Qe6okazrMgICoo8OAB6CO0oWuvoc7Srpl175-KL9rihdMCKhmp621PKm4xe6XSwl7W0xQihu0BWDThfrsLRNiv3YFR34VgHstHNvnwzFID5YieOgOwSHKmu6eiqR_xA4THuDzOhqPJ3PhmaK8Radqfdo8LNBKhLEVNkIuGCm5kpLhzvIqPuo3at8LmgzwISWawtEAJWjrgMQqKmhDw2rbmF0q7r-oIkZMh91ZrfsWJhEtak-EsToqZSmmD6S8SG2nbYhAh6wnPOuZXWYw3KHXVH68JAlKg76UYXPekLsVRtCqjr-qFfBSdSuZm07pL29qs2ToqpzsFdj7mpSLpAJIYN9Mo6Sg24WVH8pCm8mD0sfeHQtaozGs5Dj6o7Ee8Frp0JlTnYnwQPRqjOSRis8Uq3fCQ4b1KWL3tN8zaECj27A4Lsz0kLHhZhNleJ2FWVs4uSLyYhVMlO_x9y3JhhSoHqRTpaotFXL2Yxfd1LqbqNHWXltBKcPfLHuHyi62sjr2I82NllPhD28FWbMLEBRhs2VuYCtNAJFdI9Jc5GHtbnKqr_FoGREeOhyjk6uVIVQPnkWq6YWu6PfezzwURxRzXNHBW_dGnHM-bfu4VTRteqKB29LEdSIpLibuvWLl3UeYOk8QM3IDj9ysNXn8baKrtDzpoD9p29E3ZC0EN1bbGLbCrIa0utzfrzEXrXltme2V7sSo93yo6VcFs6Hr6kIVzSa0pkVRAZrz4rk8_lQi7xz6tAGAIyz60gCuUmlIP2e7UpH1RndmDQ-S1zUFzZW1J2Gi3_MtvPQtfmhxs2dVQzS_rKqxLpISWMD8rZqljogCyX6nBqPzMgSRDndqQMX0XWQMegaO02AwWYGCaZ2cLvFkS4nzAaqUNKlLntgsKg0FJQVlm4KVebBPcBfXSWnu-Ie5kQ3Gyi6E6umu6cI2Kobmqq1XKpl09elGwmKtlVc191Dyw6kwZecYU46xQ21P8BL_NLhNvVBkKjAe90bepKLOn6rfkzdVVWhYDqUrAsxve4ChRt2tAaQVO0of9T2QteRYaIcJ_P187hMRGyWU1gAHYwlg0UReB1HberUnvaQNl5wtk_LLlBGeDwLvj7d_PIc8FfsDLViK22gpVydUJ4KPT1zYnCGddqsKb6gCvJGyRaMbjjTLwCdqv3qVg3rcCIHcjv9-F7XFTmqTRDbuirXg8RdPCqmD_zrkryagm11HSEZ_wGRfSQ_fo53O-BH19DoqA-6BhWvVridFgyl6np-7Sh7MvpBb0o6JR0m3aT8p-mMy9b-II-kYMqRQA_aDeUV6CiPprP20Ep9r-WFrps8fpBhSf3octZsyKB7THXbydYuAKvpjy7eIyKGXXLM0-paW-2iDO1SdEkBsfSj8-OPdh50q5YOh21m8c9T6V6RAA-IuuPUIb6Oy_a9ypr-kwcVb4Y-Olg97V6cqibRpssNdfBOF5ax1sqDUHDWcmytlW2Mkd_sgJ8uU5nSd8hqnfK2bWHBkg53LfVqdMij-kzFcw1UEb6k7PKQDLQTopnUMUEdh9PeDDOUj2BN1wMrEYTP7EKOmhr94D66zNFLw_Fk0fI50pI_0X6rmh6irmPw9sx2dlFHoNX5oPslKr4I0dNmaUIJiFZ5NVTo1JrOB-vY5fGPble1TNyRXKBgUksdpHsi81mqCEPioZgjMppKi-QxPkrXkiAuMqRXLNuIiLEWYw9AslKj7r8WrzNnPbr1TMHlJTCbTScJ82iRkGFyEN2gjIMmpwBCggWBimbSfFLFpaPrToKuwsqWccy5LB8xIfDUqWKG3MwiFEheyzxsFjVesYrFtriBT1UMdV_yQ05jTZkuNcDot5VLRLnxdhjXaLpvWreeRIBVt_PgPjrwcci_T9XROW1yJuFF0MYNSKl2RQiKJ8Voj0RYqCu1dOqqftKs-LYlrwG_XYSJDjcw3n-NKOu0eFI7NFBBUrFspXuS5lq6TAUK8X-ywMW1', 'echoprint_version': 4.12, 'synchstring': 'eJxlWgm2HCkMuwpHANts97_YlCWZ_nnzJsn0QoFXWTZt1mdv3sbqt40-hrVx2mlj4M9t4c1Gu7fZaavFt8ib92a72fweaGbtNo9c59-z1ux7IPBwz622Nvs-Xfni5prvXX6b775t84ORa--3NlfhccfnM5eYtjt4ChJ-R2Dfg9WfJAtfaNNU5ZN27Dzp4vvIjTzf_1mZf1aDXJ-SP8GsTX2de-16ICQq5PyjhT66udPkcmix8OFIC33H3Lf0-4ra1YaQTi-3DHdgsy5rwEpQJ5WBfinxpKrUHqd_z8NH3PXo8y4zHVl6yyffyylbWZlg6dvy1fo9YD9JZ8v_KLOE5bnPtjOlv1T71E7e4AuZrkOVqbenooZ6O2wxfxFTS7FulwEvj04RdVies_jkaZE73jL1FwOXvr2ykJTeiiTHZzRXL8dyT2hDG0aaRIE36IKd76fUzA14vEJzKl4YJrBWLhvy1P1FMfJJQbPrpKlHAiaJCpKM5QoXnj7oqGeyXc7of95aQzIgvRkzs4JoZGLdMm3Gbz6ztJxrguEsNcvXlLEcNuoLrN8Q8JcBo-uJJaf-Nqr9IYM-NtlKOHArFCGAmRwrFSfQ5_5vJXd7KwN-dh2hgxCaRpO_x6dWUqSxFf0ZpPV45QvxRmsLrry2oAREn0oGwlKXF0vXCnPrBJC3ee2yW6m2Koyh2f5jRiu3mvxcgfAyxxSGCotV9tv_oORUbBrjZ9f-zJSpAHmWIlz90rVcrQJwKrPKDdAR-LLLMZtl4JncS4KORYg-K2gf2m09o7jE4xbOEJ9lP4g6te-Li2DCXUFsGulZ7D4XxCtJR7jBMM3tt9LFoc6tlM9Kcoiph_ls82Xo5lPMkC3TScAUgJr6X0yfcsxQUGPnYE4vPfaVaW5oNPvEUyxG0As7_vEWv76QccmemwVsvr-b6LL_KY00yn7LhusPRbt4LhoX1NlBjY21d-JbbOutYnDcf7J3y9ZM7mIXJ8OJiin2uhSbcnnFn1W-HRXoUMTLQgYJVApw-qwamoY9r5QqDxzWRjHbAqwqO0inpQJuP5KBc51GHfeHDYAUGxLcYaQqt4P1eSlhl9LZQLKihfLHCqvc60grVGOARn5V4K862EXWPAQiQxzAxos2ZzTTy0MHXdg8bTAUv1ZHBZPNHxoTIU_Ve3BEsQUh5eLuMGN01SPiWZGXqXeLGg-Xvcgrviw_BRMIdomzJZ-X0yZPkjqO5HuI7_Idd-t_fB30yvdNnD-7-U-nT-GloFrYrGPFyY-FISCsD4nz_Ig_XwzmFrzpVew3CszfzyUXvnhGX2nTXeXdf8xdpdSOAHYWSGfCO1lLPH6-WjkNofRZ3FVdwJlWQTrix-FXgTcxN_RoqERmZKXHXOF6m_ALr22TFCiuyTwOsyqQKC6PnKaKMFtAJqcqSF9ERuUMm5HIziENdwifokXQlc4wkoneZkpPsyqYvq94iKzHuCNpu3L4Fx-G_L1MwaNczk0MnmdRLPPlI2XcRPc8HnaMCs5XtYOG_J6PruiEWV4DMuR2QwgweC8SJTPHQ076NjBglg8lnwKZr9Ncnxbu0Kpg1knZb7nitVJ21QMYotYKvD5nMjlnfrxx5CgeM5GjKkyJPwkKQQ496T-8m7DHYr2ag4oAgRdEdjSnU-Se4eDMIFpgqe08heUETLYnF45IUSBPxoIRRIJWBzBmNIg_Z5iBX-1iXlMB90nJIPy1L0tFm80H2ATjaVLIwwK_Efulckhlq5jbCoGBAuwHEAXLpKUCsk0aYbFtTHk3pTX1X</t>
  </si>
  <si>
    <t>{'meta': {'analyzer_version': '4.0.0', 'platform': 'Linux', 'detailed_status': 'OK', 'status_code': 0, 'timestamp': 1571441896, 'analysis_time': 5.35379, 'input_process': 'libvorbisfile L+R 44100-&gt;22050'}, 'track': {'num_samples': 4019274, 'duration': 182.28, 'sample_md5': '', 'offset_seconds': 0, 'window_seconds': 0, 'analysis_sample_rate': 22050, 'analysis_channels': 1, 'end_of_fade_in': 0.15565, 'start_of_fade_out': 172.15855, 'loudness': -9.789, 'tempo': 83.403, 'tempo_confidence': 0.346, 'time_signature': 4, 'time_signature_confidence': 0.849, 'key': 4, 'key_confidence': 0.879, 'mode': 1, 'mode_confidence': 0.69, 'codestring': 'eJxVmtlhJDcMRFOZEHgf-Sfm94ojWeuPtcjuJkEchQI4a9ZTWl_nUz6trXJKX_NT22E01xqr1c9Z41NLL3eXefqn9r0-a7a62ywMJx-vLJOne5XPHHWXukf91NvK59Q71jqrsuhuvnzXvHN92mrDp3MPPvm0Uxc7jdPb3ud-eiknO507Zv_03n53ujydLP2GDSn7ru3PcBSk_jPsZzC3xxml9s_YCM2WY_U67mfW2RzO2-_xQfati23v-sxZfpaqCKhaImVd_frxmesrZbv9s1r5K-Wa66-Ua8-_Uu5a_kq5m9v9Km-vcZB87b5ih9Lz7bwNBX7Q0s_KBbHOHH-XOvuflW9BSE69bintfu4YBVPNufcuDDUaouzF8Y82qCw2B0c5fV4fPcGmGnF8TvmjoVpbb1_BV3c8z_g-Z4rxZbaNdrA03lNbQ8377jrHbfrbQp5ZZh1YdTO-t31u3ffuzjlqr6zXZ0fJqIaxPqj9kHTyPY-e53BMRa99RaxS9uz-1fXD2rF9uZUDjMaG47Il_zTGgwMMFHy7muFULT6PG-bPsRHgtH3nnAefr9nvVjxV_Uxd8-AB-Apvz3EyXOcq_Ty7vbcrVvrUpSFHQ1WDkzNuhAGq36sbiXVNTneJt4t5HOMABMMuu63F-3h6YoxQZVFDbo2v-x6F3Yf10PYe1yhTZ2ifj8ZlQ8bu0jDEVn2MN-tdnQwoQL6jddvoqHWzUr1sjEMRhXw-jWn2w7tx_OX3d_hWOW3iTL6_qvI34mFpnXsICUx1EAiIwF3R1p6HE2PMhtnV_cKtV3Gs6552Npt7EL2NWNg6QXHcaox_MNNE0Gq49g1m4KuTsYhErBOtM9_r3edgQnYCgqo6KOsQuH0IdHEx0ASMwMrAIEpDZP7DF1tQiWjvuBJ28e0CFi1jBChp_mlodd4bjsUl7Nru6Hr9AybEwSm6ei845B7tslvsZBx3jo_BF9-PgVB8j5JOomapvc2Bbo6Dk7Mfonsg7ZRYWWiZUGvYRTDDsGWjIYHcV9EPCgAFL2Px7OB0F8OirwAYYhTBcASUE9yEQ1ksSGwiIN53-lDAZUTg3ezUt2MxrflZuyokKLbULZuy_1YhZxNZ4-AOLbAW99lFeyMZ6-OtOA_u3jhVAQo7n1flA4IeuGzxiLH-oXtPw_mDm7Ee_oLGqgohbl4MAi0TzXqoDRovAMI40iqmFF7cKKZMlITPX1bYscQRdRG9-BQrYW1UMTd-0Imi4teFaFGtwA_aL6YqXmAs0ukpM7GGbYXqTehwTp4H-fh21sJ-jNfWZneN2cCG7ulx1tMv1qrujM2ReFTRhb-ChF1IwaD-Zfolsc2uWfsDPmzWdMxPD9CB61tQIIeOsaK8S7ygJiyqT6GcU9mB8QO6Ui5HAXIry29UQnTUGgjWGRfCEcCMtS3Lkd0XUBa5Ak2knYo4gTYCFWkmUNUDbQdfJ9RZmdzGv-r-iokI7_LEN4mAc_QfpDMzjQT50TWAARb2-eIrDrLaaZ7mId0BxUrxNEfbgmoAJSb79IdkhDXugjIDZEQO5sEijANcvRpsxAQ2QFo0i7OALWCK8YQl8Z3ooWi8hNW5YlhNWiVy5vH0I0jUeKtuRGMsEg2ZUyBzfKEIzQK9MJwRbEmauY31HrSgRNFLEiOUEBkgi3lmhOScy1cJeiRDagKVSOhdSYUS7Ig85J6Ptn-JY4MNnOxBCbQGanUdCyVCF3nW883nUsD8ltuxjEiMDfqVbYhMistn5rkR4JAy7lv9Q5xg9wLWMNKxGm4M63CvUB_s2jAMMDuCGh4YFBjhKtgCtUhIQfkR9lNFpBMnCSoIq5PMyNmOSdKzXNckt4sVw8UvCY6xttmALp4FbYXQJOMDMyO6uidJjOTFhzjDDG4Q_81Ag-YVs2aXUKA-nDw4gSKVEGea4UAof-BAczNOVsT1PEOVYz4YA2ogXYxFipe1zb_T7PfB8H7Pg5a0gO67BI-xvkZ8dJGU5QIM-B7HMH_KjbA92EoawepTTcY3OOjjtCPE5Zj1HT_GgzlQEOKPkG9cCeFD4dEj-3e5OfbBaNiL8CaiIl8iG3YnFhXHRrY2X6bPmUg-tXAe0wPYyL8oHxBrcjeyuVmrJeTZ_nEYsw6kiKGeBiwSFYO6YSawsbZpzNePLJuoYv8pBX-MZpozQMWICcpiSugfuyc84SoEGonxAxSZ8sEIU6DGDRKQkvjmACzyXP41MIcUa5UYR44GGDL8piSMh4YZxwSxJedhHGBQ3CgfOR5Dw1pFml5NWT981WxZtdYj3Nv6QQ72h3ATU-NL8UZNXMhZQgg5GQs2ndEFidy8kNrpLcihGMvIhZqACydCUam9iIsrCoaWWBfxEf61Hg3BGWGpCwmsypQAzIIJpA75OTJk5rOCFX8kelhBOMi4lylvlB8JyfVMCA9_JAThEegsadCmUBJh4USwxet6jzWY6Ah0xsEDjH1MCpRdHEXEXIhjSbGCD9Y0N0J_VgokAGauHUYWwHiZ9KriAMYbp7IKYFgdzCS19WiFNlMDTlxTJT7gmcXdam6zFhBgdngFAbYO2e8yllXLeKfEhNJPvFAdA3ksBXU5KCU0uJOpnxQBe2o2x_oYYTMxzXSsj4F1EgNf1MWSK-D5LBd8OAeYCvAFHojHJWFwbPwdLItyTfHhEcQRaiPtffTcYgBOxWe3EagPL-kz_HW3sBUzIe8HTiD41u4QB7iZAVqIrxVcDJEwYjjHkCFJHBIhU6DZ0THuRybrvr-S2rAZyUf2P0Qn5KkCEWNJsfFMrik-F25ES8BeWwRuAGpCtmXscTsWYz_9dK_Qi33kRT6XA1dzy4EwfnbwBvJFilPQHbxhJVsAAIyUtYjBlHjoi7HODLhJO4mGHQBi0y6DcqxzN3VByWYeEoCYpFreOkfwxkIHwZQ3TMQmAEOtmRLKgm1RlH1kyEWeQwFscj3fkklbk3pO4AUv4ylkhrHoQiqCbwPbjHXlbUoA0FjuVUDWPdNC34z-ylvMhOud9GlAvoM99fEmKSYLWSFp9lcS4QwkAeDYzkSxLLSq6XYqerRTBxw94_1Fsy6txw2_2DNlbo7lMWEly3L8hKdI0c2ltjpi3SWJIYoYW_6nTwLrK9Y2wRqq7bbk_CddGMJoGSZNAioK84zUD9ic14dZ5gPKIcbGiFmF5AhrPwEbsAPj2-OxkAt9Y2dLnJOSBEaPd4dDmW-K6CfvK47H48XQSupsxo9tBI5bJgQTP4BpdisKwcRaBL4xX_-m_FSFxedmNIg3hL4JlLW9DIP3ijM3aPIab1JHIPj_3hohzYQeheMQUL0zvBJx3BCXcr-wEda78A1WvqlbqlUq9fDxBeHH43fJNN4g3my4B0wam9hHEa9hADC_zXgmjvHBaeyYx9BLs6amqHy1slQcMKs2qGQR8HdgBadkLD1hTeC2uHzwBCpE0Y6PMxbTpTecxvOTLVKYmBCm4wAG7oCT8ddNZWGlAUC6_wk9ChWXQX400B8qfhPwaVIc0fkmwKWXbsfrCWjTH2XqddwSSLarap6Pl9DJOgLOvaHySZfiLVykPD7aLrCi94ZTWFrZvDLzFJGNENyWbrp3i0lBoC0MO2Ock2EaVafN15KCA4uDbjVvpOKwXMQ9iHwmUiXi2X2nDi7pfrw0OLPNt98BWEbnTCS6KYkhBzbzSsI7VBzB8kbqJindmvHzUV_ZiH1uFrX0-E6kJVZSmvAlGay28-OqathF7EqVqYfJSMCYpULm6wrKwUm5Tjx57BkifL55jUHSDP4WlcwgP7T-JM2ivxLijH5JvqpkmdpEw5OijAlrZluNhIvCy2UsKO7at72oeO1IwD898LTqBFB87bVWzeZRjBj4FbKFHxHfJQ3l8zrWnASn3-mnWfoPPkqxy0RQh9QL3kxXPa81ZKP1LRoOYwG67L45MV5aJRBhn06c10-wwFcySfD6mrfbu6xBFvxVBqChX3PXRizBrCO-7i5ID1K9F8QOebvsedsNrjl0s0SiOE5_WPoPPGBh7Q3uES_2GK6EzonkbfF42JapOJgIBkVZYRBMJKthHbHFT_rT7YJ1yPqZsJe7hD5wxE8CMkQiKD6NsmqFTUDACa1xnUg_ZJnclr5rH_B1v-Ax3dOlgvj2-2Pd-hgUpoPcN7vbqY30ZZ5sJ4I23-57DoPT-YmZrdtCpXSxKwW5hFhUF00BRIar2yBlIoi0nbBrxzjdxGnPLj1znD8-ZTPBfpIzydOWRF0SVl9n95i3pR7pw6css_tjJq2vN5sbGZikGSY4JKe2jrA1n9JnWvpQYDnWC19pdl3z9WebQlVbWPU1aEnSZwvNtb22SLFDu6i-P_GP8g1LPvad3GGMhHKCrLWwacCBUsZdcknVIOMMI2gLAhfBsYS-tKRE_FvEdIkgF59sHdRNgktKWk-uJSDXItqxzd89W3CKXLyI3OWuqYLSUSHNZCKoBHG4-KG7BpWgFkWKKW7MdyEGCx9Lz2b_9lILvk0AOGNt9K7QSORJ67-XN3GxFsghGFDZ1XHhCMm_0vo-38xNPeMlAxUaE0EUyio5RU6TxqpgSLyKoO3VTCTuZlnhhEQLjCXRCvtMaNxuxTVNw0zYoBOtp9jlzUwSJ4a8YqkTQoyAB9gahT0AUk0WMyBMTi0pNanGr9DeQ1Z4Aw2edHWCKHmD8s8rxjRHBFYi972SRipHh2JaTjFhxgA1tjjtN80XL_xYRuUnqXn4H5nSdh5_yUkkOehe1w0OphW99Yh3r2Syu5ZFxYulR1PCM6zS6mugIh8hN3Vr2Fm4n5XozeVQD4Tgy7iNTS-vURLsOk3R_6nS5rvCsLhVsgAG7JcZQ6Zbl307f3HungIGQYUwoa0HL7ZpJBcITFjCqPEj-jMRAGGTZQvINY6J7XsvJEz1VC0hRUveTNjU34bfiByhLewtlTalGTDSIrzenMf4jO_VIWGr6YZH-niVhURCzEizRPIPn_DqrVh4S1RLCm-vb2RMdqZEaiZqewC7OLa7juDFY8N23QFnwZAKZ3ls-xQq6vXJV3F5gN4vYQ5WXduJNHtn7tyyaE-DTkLBx5nYSaIByaqxR_Ahaavl5msEILqAqkbevWGxnGywbGFpPIDY9tMxhleJ5fUBDRS9cMzv_ZXUZ-aycYZXgUpQCLFipAX3yge7ObmPLAlUPdmJdNmuN3bEnYssazLIASlEgkmVqhfaWqBOiuz7pyEJsai509SWKaIRRL0HHx5bsNxnYnybguZh9X7s8vXJ62PdsLFcJsE5dR639VbQFj1wvY0xjq9roxjSesYWl7IFQVMTCR2puIHc7Tj4Ybpgix4-o-kgKIDCDnDoldVbhxY7SQTfLcdNrwctpvvTQvbjB-EbHBt_Jfc7cVLjDm8Nc0qYYq5G4N-2EZwIvzjeU7KxE-n4oOki0_OOqQfZwPORO8SRwjllsV0SW74lBNzKRaRHc_OHgNcINlMhVzut7jYNeTzsUhNbC1d_bsASnML6veb3FjIUUveM1V4rdXkJwcmUaptwICvQ_7CP100FTUkc3WpIuA3nJLyIgmg93KF6b1hGBEuFA0CemgqNiTRqtqkud-zzznepLnU8mUjZnJvqqpeukAlqVDb19qx6YZDGRZMaNydSLqfpNU1anKuVd5sIPHUnxruOJNPFPyhkf39s0PNJuMOfXxuscIX_f7FRA6N_fg3BCmX_rJGfqawHBt-CXEK2ggYvSXsT6OVuK988vqH2zsz85uQ3j1N0rp8ftMTZ13w1mteEJTx3_dADaB3pzYlHBn5z_7JH_I-wifV_Ju7-d8LOxz_H2Wacf47zU178HifFwz_HOXGsP8e53x6v8GeKXff7U5hfTaec-KNpvGP8kp0tY9qllX_Izk4rw5LzYOrtxAt4Tj9q4mrX9hUW7zD7b1X7H43vIFc=', 'code_version': 3.15, 'echoprintstring': 'eJzNnQuSJDmOZK9k_JPH4ff-R5in9N6M3NoxuMyEtPR2VaOqMsLtQwIKVRCkP8_z1McwYVkmJ8vUaJntDOPKsswYllndMqcZxrtimWCaeCxTkmVaNEzQsLwbfyyTp2X6sswMhon9WGZ7w6TQLFO2ZcY0TA7VMilbppjmXv7NFM3Fu1E8vJs9DFOfbhnfLJOLYdoTLFOOZdq2zBmG6alaZiTLnGiYUY9hJn8ZJnbL1GqY9UTL-GCZ6C2TTTOOZc4yzC7NMqMY5rhkGQHAu9nl3Ti5tWG6aWYxjIvBMnjAu_FuWSZNy5RgmVUtc5JhQoqWad4y-xgmPtsysxsm-WyZZJruLQOyvJsMJTFMG5YZzTKaildTQrZMSpYp0TLDG6Y-xzKkd8PsZpgGfTPM6YZhnizDTBmmTcuMbphBJjXM8YaZzlkmnP_L5C1y3CwTtmVENd5NXZbpwzBOlP3diIa-G5Hyd9O7ZZYzjAdeDSNC_2rCMyyTimVKtIzNbR9vGbnAuxHVeDc2ayaE3k0Szr2arLT9bpa3zO6GKeWxDKnXMOsYpooevZseDNOUmd-NNOa76aYB1t9Nd8EwIznL9GSYqQd_NzlYZibLLMssFy3TmmF28pap3TInG-YIlt6NzTGnaX7DQP2wTIyWmc0yZxsGTmcZEc13cyzjQ7WMiMi7YaLejUoM7ya6bhk_LdNNM7dhkiuWEXV-N2VYRmTx3ahy9WqyJurdtGQZ0cFXU-q2DOnOMHsYpiJ9DTOzYRqJ1DA1WcZmoGNb5kTDjPBYRi_9aqYIz7sRwX03YxpmQSr_Nl5pVyWLd3N_5dWkZJkyLINLGeYcw-BTlummmcMwXkn93Zgc06vI9mqCRuTd4I6G-VJdjYaJYxkmoUQMk6Nl9NKvJqdmGTG-dzO2YYoKku-meMv0bJlbgH0zVVTj3ahc-WraYxqbY7ZjmZEN0xWI78aukK5imHFJ6qux2WsrlpnLMFMv_W6EWa_mW_3UWSYNywzTiCy-mi0J-m5sXmwz3-EsozrAm-Hn3TIiXu-mBsvMapm1DQNLtUwwjYp77-ZUw_jQLJOjZdCC7yaoyPZqopuWycMyyCrD2LVXm9siFA2jMtq72d4wOTvLqND9bkTLXk2JxTIkJcOoaPxupmVq3pYRDX03opKvpokcvxuVOl9N984yoVsGSDPMCoYZJVtmecP8hhf_k_n-kwjXv83-tC0sy_hqGUHzu_lNt4NJ1r_0QsRhmVkts5phvrDmNQwTYrFMy5YZprm0-81EEdx3I6L5bjScr8bmxWl6w-RYLSOq8W7sroM1DVO03PputJ7wbmq2zL38q9Fi-6uptRmmyeffjYrkr8auvfYYLfOlryAbZjhvGcX_uxHBfTVT1Pnd7GyYXzFfrVO9mi_ctjnLCGffjc18fbKMGjHejUr370Yi5M1Af02j8t2r-VKZXccwPgzLaLn13Zj81O9qmHAp7JuJrlnmF_w0qsD-ar50DoiUv5ueLPOF2wbD5Dgto5LjqykxW8auva5mmC_81GagGs53owXzV9N9t4wG-92IDr4bCbZXM4KzTDqW-Y_x0_K32ZdWPcUyX-q20TI2PzVpsXuOZeK2jMjEu7FrvqNbxmSvv-rkVWvdu_nCfKtl-rSMXfO1uW1elrHrxWZHbY7NMl8qwiZ7FWl7NUWk7d2omeLdDNOsZZhai2XUOvluRLxeTVO4vBs1vLybug3TtRT_bkzm-4W9BtN8qQib3FaA927MivBq1TK_qcz-ir0mw3zpioUuGEYtLe9mbsvY_Qx2V6xde63dMre0-2a-sddpGbuvwKy9hhQso3bPVxOdaXC9d_Ot9mqy19_UXmO3THGWOcMwX2qvX-qnyzInGab5ZhmTn7aaLdO2ZbYzzDfmGw3zpa8gm-b_j-rq_1Ns7ZZRW_xf5m5UsrltjpaxN9C0YBk1ob4a_dMwIl7vpg7L2LVXhMm7CaJ076Ynw3zrXa2WUTPou_lFd-qXXVuuWebLni5T-5RqmW4aUedX82VPl81ezX6GWk0jgvtudjJMk9p7N8M0X_Z0PZaxd23Z_FTo8G7MHV_yrXczVVR8N3a_rZbi382OhrG57dayzrsx92XtlS3zG_YagmVEnd9N75bR4subuQhtGBctY_fq_mIv2bde3WiZ7gzjVUR9NcEly9jMV-0hr-bLji-z5vutbmt2Heil3805hsniFu_GrtuqBeDVfNmXVadlbqfjm6lxWcbetVWLZRCKhtEi_6v50o1r14tJDoYxOXVTA_qr6WpffjenGWZIvr4be7dYi4b5HzHurd7Gx2fL2Mz3C7e1q7o2t92Wseu2X7httswvTkLwy1vmOMN8OyfBYtzRe8vkbJkeLWOfk2A2pCSVo1_NF06twX432gT3aopzlrF5sYqZr6Zq--S7UZH81QiqDPMbbvsb9vqb6upvTjMwzyuY3VlmZsN8OevAPs2gRctIwLyaHbplbF7872O-Eorv5kvdNr-bb9zWZK9OdPDdZG8Zk59-qfmmYZlVDPMbbmuz1-S6ZfKxjM1P1cTxanJMlunNMlr0fjVFrSXvRm2178Y-VUDHErwbm5_2YRn7zAGbY9onEojgvhu7qquy_6sZoVjmFyzyS1U3bsvMYZh_FmrFbh4ter-b3-wWa94ydt_rl8rsL3oSvpxXYHfFFsuoqvhubPaqav-7EeF7NV_OAPtSL7Z6EqKo1bv5Bbf9wl7tenGbhvnCbX_DXrXj6NVUtXi8m3wM84WfXq33auyzuH7DbfXg7-YEw3zZ8aXF9nej1pJ385_ipyYDXWca5t_IT78w0PNuvtZPp2Gcj5b5wiIfy_yGRf6nKqQiMe9GJObVJLct8xuO-asaqLOMzUBNFvmlBuq3ZX7DQH_DMX_DIt2xTFqWsRnov49j2nVMlbLfzT8o59PS2H5o8tPxcRPl41n1GTuUmFdJIwU3AfZTzlbGWoCxb7X7E9cqMY70FH51zOj2HG0hCafrJeyeIwQ2zZPHaG3VONtOe6fFf7ocMjr6nN5dfVrwvozQGolrpM491wxx15LWHDXvssnho5Tt1wmH_xKJ935swmhV38t9jNQqT7zvj1W-nnmEnTWebZVBkhjq423xftb5snJ2e9Sfz7a6tzsnzHY_63IZLrSyYvFPGHdwJlSjpb5GufcVjtdeMqBa3a7M--KzpZIooW9zntX5e8ac8ub9K2M00fG7x1hbXbFx2bqTi4ghzzCTBEc4ASiN_O5MM-TgHdzneNWbW29atjnHed6H_BPrCYsB1llApwTuXFftvcbj8pPPABv1Bu2sx6fQ-k7TBeaB6XJJO4PXmIkxZ1JHzExPTDnElfwhFUB9mPw9gq_p1Mqk7-5z7L7W7XUgy5xT1951jfz0tNdYx-2mf-wntLkHz14WH8g5ns2P4Gk5QTBzjJ0pro4MO90KPk2G7Slj8HAuL8andO_SjGmHMwYTUDIocriQC8PnPNvqz0xhrRa9n4_3vq_GtWu685urS8Mv5w5j1GMJZ_JYnrHeA9Y2uHBRHa_HNKrLOfAWOvlhQ3FybrVl5EZJM7nSqq-eIcYJYwgZtw58ereU8F5e1Z8yFRsEUC0-JkeSzQsqPKsIca_uZP95UmCwz_vT4XvFn72al05vJXOd62vXE-P0pVefsj_8YbnueK_3dOLuEKEjLoZHBDVd_5st7nEHdsw6vMJl9R2Sm_w2k8wDex3SOnbez2JccMA16x3JfM4pOSZceC8G9sSyiU25CaFRxuy78ddKOMBuvkc4Ew_H_Gq5piCBeMh5o7syzKro3rYhprg1d-4YpEBQJ2AzTkKnO217nUt8kgv4FnLB8zKXJRRiz_UJzGnRB4cninFz_qw43gx33LiutmOP1SreAD3ohMxMGlgg3-FKm-G593Vr-VSix33niRdQ1sqgTOb1-lxlnhDVQHqYKNzjucN5vW5Bwz5eNxkJ9-N1A8CI_OZTGQ3_mW5UFejHVcbFnBvn14vrOeuDVxcAIujPjPKze6N7gTvxI_Beu6y5yOEEY3clHsZruM8WYcb5M5ca5xtH9_XvM__1pBq1A6sFfk4t93GvD11fG2X0ABSVIAjIOlU7MYlDU3oAgbMZGW5ARDHg0XflgHYxBk_Aa0qFFHHzs_FY3pE5ibkuH_gt73k8nh1vzeVZZREMBEWcClDgZLWe2pPILaGcoe7JltQEncIoQNOC5rnR615rE4KM_-mIpA58Atp44_RPZt41iDwDE6QQagz16J3RGyUDnMDvns2HdF-_tZpKGDH6Agz4O2V3NG6e4VmOxmw_5CpQV-PM2DTuNeK5I07CAb3waJ5wgvoe7ykMwD7-ST2sWnhTRv6MVdfsPY3OeDJv5LvrYQlEPJVnBFv7HfMYNtmi1uF0iokUU1COewoIqtnn4_HchwwhTQBp8IiBSL2pcg6QgAA5MQ_eomhyrgvcnJJTACD5H5GXoUZKhjtsMOVZvt8YLPgn46E_EAheX-urMoEhe5C8tOzJOeAbWJ-965X8STKZnmFWlIGho4XnEKfkeOVCYtWD4TuSjnvhYlUHwnYAEq5KNPNatdwou064-Ygb2kc1xBieyGPV4rhYaLiL4uP680WkC4LX72-E3mC6ufZG6IXDnwi9KZrhTunG6v3p9Yh7qRuh132u3_9E6A3ni3X3p_eznzyt-bgD-2FGcpCbpz_Z_g8A3Oj-4RGf6BaGuc3PLnrf5HARkwFEz8q57mjcGbzvOwRdF72vP1-8uig6Lk8QFJBBn61Bc7jYLvcxLh7gfrHyDP3xSsodBOz3zVE4aWS_dolC4yc3mFULLRUv9Lkgs4k30mVZjCrEwcdOdOCqtZOc7-jiKs3fJ2gPUVsDIS7nOjM9mTQJ_C2oZBFlahdjL1-7I6l9XME1R5IWZl_edGcVN37WxfbrmMQP-KShuyzy5rIb3TeXHa_Q1RNccGN4GVTQLMNLoMTwrufOTMwgBjJHGZWsNgl3Emt_CESuvvfJR_dedxYgDAz9hf-QwRzC7Dyt4t6RR77Pd70OZhjD0UVTH65df8mdmY3aAhATPCGSQQl_yGCcOtuGMeeJUkO-TBgZAQEncQeiMPD_rJ2rZEa3YyNVnV7aijsl3gLSC1bD1MotTPACdaFylt8g1uJ_obTAa_Kwa6fQM_i4I6AZFFO8dtkT2C6Ly0M7D1Gl6VrcuCZS4cGTSM78C0CRH_zbr2eRufPOzJyojyudXA2Y5lDuQmnJzCEDxlTz-DvP7kIgb66DAAhKEkfHu0EpcarALIOHKVYSYwg8wIJV4LPVLZU1uHo7RHvRritch0lN_QTdPp61Rawc0-1cg7NVyAVCYDE_W8ms5zl3hXV1ZcknV26zoZZNgQg0li5nhhsxCjUqjibk7RD_-AThNnKJjA9vUEHtxcs4sO5JOp2pAaIlcgs8Nm54Iyktd89wQGk1xvgujLHyAQducE-e7TnMGNObNjyHKOtwdB5uZL3WxA_InbDmTRgCvQGahMPzNvMgIBlBIpo4welTE1TlCrW7JwOGjiSqC6YEIJAA54apdJFBAj-mJ_SOHHFFKSyTAhZZFRHnUmvw2M6AHKUUR0gwlR7q1RkgMaqJ14k7MK7Ob3kOIoQAnSSzxiTVNhkEwOwU_bLzUdsCuGQ4aGIis7vBuD6pSRsyjDpMFLbkgO7jpCk80QKwZhRWCWAkYmYpuFwhRVZUhVOXeo9NcAf9QAKNfkpxFZxmBvFGCPiBzBHBHkyoUVkvwS0z5GsMRh5leRhMXpm7on1aAjmrckIViW7wfMAc_CDJ8VIhxCImwGTyAvMMPUkVaBZFwIYPHqhCdK0Ecja_fUAqfxdlFoHXmKoJ-x9MWg8PcAbMTGaX93xIxeHJbqbmtYV7xg7Q8UMCYx5P8ssdUgjrTR194WHRhPjuDc9lkMlHFSUD9UKDz1BwHh3fO0SvAsjDiMOnAqLokIJhwPLooZ5SXPQJcKGyWw59BbwIx3wAhCOO9NxdjYRyR50gNiOMA4TlN0vJGpkHtuJXuztRIFRg3yr83-Mm_IXshHQx7Pg82R943egH-K3yz9N25FUaCO9I6UTFLBs87eIVhGRU8uddoJVMcELir5QF8AwyDzweifksYhQECh4nCvouFhi2eHl8QM3sSqr7qjuij2S2YP9MJvMIUcgbzoJERqAkXg2KmZBjDAX6lCFkRCuZwleEbQSJTwFrIUWbX0LV4Y4nBsRvBvKUUtCgjESZqi94Yk6879kowpYgtueOImisAFcc-eNxTrhXbwjQPmcXRShDBQrPnA0gex-yvUJag8jfbueq6oQvKBTmjXurJIN2gz3hVg4FwC2AKRDLM4UVscT0V6gNeAxDI9FJ3gySUxBtaciatYo76HD-PfFplVN2qBp8shrSk9QE1hGzQOGBvy-UNPBD6kWL8hiwPmaNhLEUOig4aOsjru7Gk-pTowRe7eQosnjg7ngtg1LIvjmTuBKjE9F_jK6fIvo6JNZ5fbkCFD4CGxDzA83pGQAlWnSeZCZwybNAIGPHKB_cEaSZ4tR8IsC1GTrYI9oGEOx3-YhfA-oIeNgKfgaRxLHno6NSN0-RgctLVxNoxNTh_6AozgcCEv8uoPXawNXQZOS0IwbJtBEEJOEiliwFObr2Jhyd8Z87iQfXQmxMkZkmXCfb8wgE4ciSnQ76MPWNLAHEAkvkRLPktRLjAeC7OWE7IYi6JQCuIJbWgFZKDhAUCBpkKp8kzDaYT7rgvcDXBaI-BbJdeKgJ4R4qk-KOoJBOKIA5koiJryWVi-oY6AbE0wZIAXySPCSJIUPOg6Dwa_QLGQmAIfVFwHcfxTI3rASC0pOPi0gmhwPN-ifyFGcPZEjiqeL0VRqNQcf3fBA6lxqiyBKErsoTFixGOQXNqaIJIu4ImMCP7m8F2Ae0QTmIZTyd6UK1VBgrw7f65p-esNuZiyYHLkKeSfNg7ibKCMGTxcDgOCgforHo4MMKVIvDo0JbzAtXRIsANQG0fuBQjIRTQw8Q--hBIZNIAbI17G-K3_X13EIXmhEUxX-bmGLacx4iFOzaXgrNDeUIZXRAXSd8ZJglWlGuhbZjNnxecDxBWM4S4elWCyBMSSu1ABASRiqWiyVyOPknEn9DzgGVg4cBjPAnOB2Zh1BF0qxUD34MoAE7aivzUGyN3qwiBYwK0qgQUlwLzOqIL2AbtgYZ6wtlDz0CKGvu5LRyGvhTGRCoAkwU7veU5X2aeNPwaH3SJ1d4SEWwJwT_FL-OAKNTMlR1GPQNxGBjtkETNAe4rdOMEHIMPR950vAuMMKqCIG1AyjyjA73WyoeoMFQxgqEuDYiUiPrIC6e9ASpXaTes2MRRwYaM7QKbgnKOE1Su-VdAC6AoE5UjSE4OpqoIeyYRGhH1oEyPC4DO6b6GKDti3AEE8lOWpKHMS6QD6qbIgPMVKKhHpxn5i2ejcICd0FcyAlq4pBl48JThSFFGRiZK7ZMLphAOc4O-DCbTWd_uErkAbm4bXr4Q5g80omk6wSqt7f4bP7J9SGlpGnSG6J58M45wXk3vJ7pBdcI2u25UXT8Gr_VRWQi7LYhJHjJQSycVBu4stDX8HPy0SqBUFYBN_BfzDcaFZ6hjS8VpghNxROQdSh6MugsUsVQGwAd_Rm2Kpwo7BrQq1s1ZQ2HUjpjWolCh5QkipaE0zMiPC6SupaOBS-QOUgeZBj-hKyNDjhGlkQCCtQjIvqNJa8kdms2yzH56BVChtftDCa-pBOzeZSl8-DgosoNIFwRPV_KPDC3oooNL-HVwZshaU88E9kFxeJ1wDRQejumN26lcC4sANZhJFEhAm4wm4DAra0oWz1bdaqtss4jBKz3GzlQiOhrhl-VWJU-vHQA99UbI8LDlGgRJ9iIIPix8gy0aKi87PE_Ujex8Min57k3Qs7gGlopQyR1oNgzwiLbjB237XB8gr5Bdz3sEPLDBLtbuSejHs1_URHngEVItiw4atLsjqgVq0U3cAMmAI0A9Dlg3CekZMiXrEKc4ApHSxXP0tSJwN6dxlwPFFJ5qh8UOl4GnqeicvEt7sHnSknj0eDjseAfrET1wkKCRaAPnJqc3m5BZSr8SI3kLxSVtEkFgtHDHtSCyg65Iq6hOYACdsiXgyUUJPWBKDHLENglVMj3fasWbiCKj1AAVQ0nDqMnH_lTMoqcHR7SvHbNk34IOB0VD3vMyzuVtp7Pl_wNl0MAZOpEMLmDFmMSArDN7x_xYnxaSCx4IUKReExiZq5U096lHK2e8PgIq8kd9XsndbIK9Ai6i7hFoSV0jie1dEafBBMfySV4hhaOSL34XIbqKU6nyr3kg6zz588RSFZo5Ib7uuLXDDwP40_CBKwi7BBAJRfqNJoxpWAVN_shyrO2ayDFB1mG3PJkVDHjjhskOEMkngdzzmhsHq7PDjBVqRzSPQwcAj3g1EAgnr15DyQN2Z2kqX7UCH4nVXBGDJHswCfh_QhupT8cjAeaXZIjdVGNjjZSOQJ0OuSgTcDDZyPRH1T7C7jsUdLI0EPmKRM95HxIFs--xI6ZHVUDASetkap4hkBBgJL-y7p0GcK0gAaC8ghjECaqPfAmxFDPARVQew1MS0eU9R3JPxN6Pwq-kc5xJBqtnh2GnrlRDQIJR1h4LWAdZg-MH-JKG7Th_gw8r7ACoQBbu_UoXibAaB0KnSRE0Gg1bTPK4G1UumEO0QJ96xTUkKST67OZrjB0HmElwYYb8njRJqoqgSuy1iHsvCgTm5omL_Mu9Ta6kto2arFs-OOMRQVY5JN7gFqfCT-C-8CKiM7ayIg4que3e5L3bSRCg0NDKzoXmNKNt87jGlHLmDbEkiOvqmgOYEEVVSlUM8BgCmdKZXdxWhw5oqU8N4IbzIWOU9kd9IOIdJ6Wq0UUFbeV6oFCqkrW0BOJJ7unEvjEMBzV3jdqDxntI9wAvUOQPXAeLRDxTvvZYvmHyCdrw_FAT246Yfewnjpw2xWZdxgTaAzswxTr1FXk-8Q0oaW1aTGpjc5AjxCq-5KI5MiqAFYGrM4t73QYAY9RC-mZZAOCQ8QzbPM5jRzc9aUHOAsiY6mcMmPIiwQPYZcGUqLqWtIsZB5JUQKZzISEIASfrbVv3GpApWs54LiO04JekCWY6zpVeS8LljwBAXgaY72erF0g6HloDfkb1g5-lHyWavCIkq2eiAzTagSOCroBKTiSwlDftgbtK7oOaUEKjwebsM2CM4FI6dx8FJ4aeKQIO988NlIUqNYh48h1JJ8W_Ml9wnUe6dnHe54Ahu_S6ugX2Mgtjc8uHeMk8KBOuC3DKoYwl_4GuxzjweClAWtARpVLlJgAuJR3GwqWtJm76-IPAJW2HMSJ9cNfjpasW1dN1rUI01qQsfnU7Um_Uk8qVkTtxGJ6ocb-flEZ7Czd5WUE2z5ZXJAL4LUkUrGFNVWlilWZUIuoy0UV-E7rDqgUgdtNq4-kQK2exdSRrPwJTJ05LStEhDDpz8OnWstQHCQrcE3oxfBsPNKrt4DRx1e1TkRGvWsIOvEcVigVEA8DACHqBBaz4APJnQnZC8lComR-oWPAFNPH-5AhtfbukJMQab_B2Sqyy7OXyKwM0v_iHSZOpYMAXSm5isoQDyhbMngTYVLbkIfSVvWQoMr0tVXkK8nGqWf1RAs6IMCjgqrA8X6xqrYdtKMjuQeyeagKH4tmX0HsxMOBXS6IS5E9_OERJYS2g4FEfRWiildLp0bBVFCOPT9ZB4vDlbX2gIIKESZEUgwoGSirxDM8Ime4Ls-ZVRDqpMqmzBqXuOJmPrTwA6AwYThNUOkOkAmeVEiW5L3XaAmR-4hEZLhbrar7Vjknikq_yx1Qvfyza3kGxlwVVoUZhBh-hBEZVbUqBED0EH4cUitzc0mM9z4WNITBJ8WCVCAPirZBqqEOTCnBhWB-NvQMWkd-ZPSbvgEnRSKWMCyFZA5YFzWKqntAvQmPVDdJVvciFWsZtHSQKkisDbz8bvxsous5VrAR6JoqWWSEP_d5SAyTBAgT5G1UlYb-k_6nViUZ4iN5wEM2wvgsrt_A0cM8qdOAS2mZgjSJykLjFDjbJkYQTwkU4FeS6rubzAG9bUg3qBOSCD-vB24d1Wk7JI2UHLbKBQSKiuLk846KGCJ8iHOvaN5DYAv_4W0ZY54CF-TTWuYFaWGhB60bUG01wndu10yP1S1BD-yhqRSp8xYH7oXvQiunWoyh8ThdHyRA1W2hBGh2MjZYcXgMMh-Qp-4QgCg2SRrgD34360gozryKnFzF5M2oL1X5htoxYyBrJK9bLJEQTS4zDJcX2QF--E_oJ7K_bVE0EdUKqquw3yN0E63Ln-KYXcf4FkGWy-RpXG1oSajtCSHHIzzzHQKQUBDa6YB-SIFHOQWE8qepi0StQT2p9kuC6G43tTiQd5XhtipdxGHZ5D-mHpj3idHqqlYk5eeA_0L5atTV7zOodMTw98MguK2vasIz9EVwhcdmCKD6JAyEN9JBlV68RQuAjDUsVauASRS6kgQ8DFeLcpUkD7WHbjMqLd8OsZR0jpuoKjPiOg69UN3QIP6GpiEgm5pJSCr6pTKWyiaIF56L7EywwxgW0e27kjBUNyLxtAbIy6Ey1eGjBSeSqkrAgyzDpCAmFr5dvSOdqnAfPbpTq_kZ8YyYVL8Gz7bzEUKI4cDqyElTsuOQyfjRc-FwIjtEn9YC_TwcpcDKIdlEEpONBB4qnejQyAAPEkCHGsAw7q1kuwBqYtKTi5yWi3oixaoJSqugzBconPWFmkQSeA9QVy0xdAINkQgVUX8B4iQg2zZouwAH7gOZYJ5Ijwm3P7EyIIN7o1oiBK17nR8C_QB4WtQyy1RZnuHPgvYxVdIDNiep_pzndH1zKjORtC7RyM4qRyyGIaG-UVSMpNi8U6sWV1DH2m07Qlkn-Ua_cYQL7PCAb1OdbgIMBl3NLECdd6rh3NoXqiOoUBrTg88msjyQIjdxYhcgMhqhZXQHbzMQb9ANVAigplKQiqdACq5M7gvT3_ayoM4ZFdN53DWlK70W83mKAQ-E2IctNkDuAaTUpYWLSWKA0ucefbcjjg9_D6mRkIiqJh6rhp9NvgcZyL6OQSICDzKKZHw9UtUaErSkttPDqLOwgxFwc3wIljon6IJQPMRpJLXBS0pH9wF1-LbW_KD4pBOtDjDryA64z6OKEqyMhLoAsiK7JjQPwYP_1yE8mJIuasqaYBY4nbYnszJbY6vrcnB1B6Y0NDI4toRD4pMVkDuOIRYtCLCO-31YEjR3c3RWa46WLdJuauiYsFOwstYblzDOeiWYliOhCowWs7rxVo_mznjZ0eJDGpDZqSoY74F0V41ejU9MGLz1KQKs0TVWsFvCDOrDR7xWwEmwiDEv7QjyVG1NQHyooAkzVsLFN7tDxHHn5tRdShQIGRkI3YmE_bgufuabuvxHcWiUKNBIaAW1siGsyc9Rfc0Z1qjSAcL8AV6Q3gAl0RUjSiSQBCfITwKE0S2YG8SHuzC8MLQNTZ-uMSlgGrG2eezy2VfU0VlStbh30hLa1rebLrUutHij-x5PR5JgprKoOeBeqkrIQ2t65GXUmSqq3PgBXhwQK0cZD7NIUmV8jk6yRi1DwiHtuAgySRigTtV5ar3bBgncSopQiiQ1qlwNTKqnDrWLIwxytwPDYmYgikbFA5NkTe3uBB8Uy0xHgS0in_ADtbxslIBX9Q0WU3TfqBxGUkI8VdUrVGJtqo_VpLKiU-swcpAA5IlJDYsIV-P3AgfQweIxZ0A0oauVQUclC6MIsqfA6wI0BtQivS2tcTYSXCBuECNzSzAzBHJi0ieyEr1HXOA36nEYft_Wqypui1OD6SAYuWGodXejaAawM8DjVTKwAnVBBFdyQdE3BMTuRVkZkQm3IwZ4Si_RQsxCMnAW5fe6hCwLDpvUDVoKkAeskJAC8o8MwR0mnOeQWqtW_h_YadiVlIpja81le0klrcTBMFXoBD8iCYbn6yIHE_nvGFGvBuO5B88DTvFGWu1Hjmu1CeosIuwQwzgHkCmxx6gxomp8LpAskigajNEEJiFexAzasUZU24CF8zCMclPfTO2kdNXFMlgPmjAx4-igXC3ZN9V2PSIZuJM0qzz8Enkj96jSDNPoW7TsgIG5b5JQI4_oS1Yyo-ngPuBpc1regMo39eVO1T5nVVaG3zUtRhB34FJ8IAN4qsoVShbMvUo6JXayHomQKYuwXOBXlXrEMiThMOUBoUPWSnJDgBIMbqRdohpCig4IjJ8OHoT4w_aaStRPiQS1HygGtQrxVpUohodXGOs4e1eUGu4BdANW4q1LOsBpuQQ-IWEZeIZOXDLKhew-MjPNTKrCh5ocgHVVY11D9TQtc6mwRvLX0jMATQIGP0hld0HXk1qmimuVkT7IZy2vqddko4-Rf9B9EJgfee4Ak06OaV1EFERRkOBDHzgYRPRGWZSo6mmK0UW3lIYgf8C9yE1yoPhRf6EW63H5E7I6gNSW2yBOR0w4NRXiIdEdWcp8MUwIOBABRgEzWEu8stzubWCkBTWTBmR0qWq3hALDUWAIPKC-WkXfarWKvwAMjYae4EMTftFud6mqXzvApAjzCFKQ_Rdo57W8heJC3sDF8tzknRA3LidN6LVyPbU8m9QeffDmToygXNRkkpd6KpgN3RdFBPEmNgXj8BEGFX_j3fxW3Z7LiiuC8lv1U7_c1D4zIgAqEbT9Aw6vRd8lRyAZa8mTp1RHMXxdNfamxjx-xv23jgIuSsg4tRr1eIPEpRA_B94f1RK9tOipwvVQ-7LatZ4Dr3Zq9ilqfVUPja-krDZJDEhKuPNBuQ2YaInqyQSzINtaKYgODAJWQwIFVFE9jnvO7MMkXrVvBm6jlafelHHnkyAeYjBw-pbgouAf86j1AFCPHIuYIwZxspoX-MnH8Y3bV5Ja1gYFRA4ARhRN2BthsWu8HUrqikNpZ54wqaNGGOp05vIsOn41HpjMaYz_1JL-hN1CFWZXy7yaj8BawQLEh4CFf-SsH28Y94IIqhIeizoACfu7kJIBTjTXSerJ1eI0E17VZKPi2tQCWZvwAIH_UgsAEUku9QS8uhdUZqi4nzLrXI7QHEVt7mpF9LeqROpecNxWpRKRNnV1pBZifwIMUUvfiK2nF61VyO9JneRYZX_cRgENy-NWSXqDbIV3qs9BX4a55j3WGx74yI_JVloDBweVaLXGqPNqkXq8AR9UaUfjFvPKnzjIIiGEyV2QV7sc2VwNXbxlIFT6Va8FD0FlQE1UJdNSXxm3RMdQVMZ3VLFBnemC2HymllqRLCRcLfnOhTxuuPNS5ZBn5RMR5lCHw0-RCvANTcfJQ4FEooPCgosR4UAQw2eeiSBG9pM8YCCAHuQhNTBtJfVSg5XqgoO64oJwl5581tcSqSepAXV3FQ7KBQBxPd5saxfQ9hVxeXQiVlSjNHMBMEHI0j2OnCl9mHkEqdbRV0L3wuFRO2jeU_RFdjFeVfDglwQ59Bt0hTqoqYMB05aRTJYNhdSaAURisyuaB9Cr9bLOEzDGJw2Jhr5ga167dJ58FzwY2ihBgf8g64VtCUyExDJrj6DTf_omtyooSd-DDL8jOcdwekJVkZb63T0T0EFRpT8Ae6tlx-PShPgB8LUM0hg--A_yFaGHU5GeQRC4Sr1ba87d7ngmYDuk-BnTS6h61OI6jhnUhajvH-Ld4buXqCweQ-Jdmx7Udgdb5c_Vca0VPnwkXM9Xcws0sQuXGAsoXxIeTB7GoUPHTpBeZmIleLh0Knmax1QZw99W06UuZV5Jq0pLq3aE95Ji4nGj1kFVo9Y3zfiF-FbHddliw8iIVAlrpyJeIQmrOybHoHZ8pjKodedej9hUi4X64RaIGuKCygJDZHymCwbkJsjJOBMTfIZJ6TmpZ0gs_C5KEYs8rtrAS4cU4HowAqAzVy0LDug2yk3bvBjasOAVat1WI6O8fQHqGq2kigtvru0HoFsrsPF-CacIAaxqw1C00IXcQEYGCEBX6xgcKKlTB7k9PT6M36nPhYjRcTUBoTjU6DNiJNfMrAIiAxjUiETwE7taOwLQHMiS4GUhMEjQ660a08hqet0SHiAP2op8QYSrY8brsM4EvWhanUSokUgJ8w64ajsbnoM7qZfFMXKM_uZzTJd6r9RiA0AtcnUCg4Fr1CF_qAqqtotoN9SA9ZAodQY_b_UMbZoGvhyJ0qmrQd12Qft-GGP_kHb5jYrfqHG3lFIFsAx4UVsonjLwKPVCQGwWcAHhGNLqqsE5rZ8s9TlG9fWo4ALjuA1IEhSIdpU-4Em8D7mPdA-7QjKS8dT3mLXhiefr6qVWQTgWdSxuVNtQb6iDfDltbYC7ERhBy3NNr6T1FacOFziPVoAPVJzwQtxDXGHvsa0Ig-xaFbpfOQZjUnCj-EE_fETdZkknM5MBMqB9m-7I9AzJhFbwXESoV-talRuTT6vWaAVU2s6HyFC3M6oLsh4_Uh9Vpi6RoDMX4lT59S4LBVCPkQGNeKGKdtNhDyMhLdaQZnTqhsOxYXGpyJu29icmrhLVoQKVVc0Hn4cBqzqEJ8u5HOHKkOJzXU2dSaXtK8AfbbITWPfi0bBE9C0SkHGK1uWO6slc85CNyeuMHrGgVvUN9KjhGXBuqjsDi8w0cN538WguNflph1G6S36MnRwPjQ0LVuMiBK9rTZ8MAOeA8jCnD-IN2YbP8SYkJJVoJuN4wBOlNSVfsAPvWjhB1rp1uYsrQQc-wTRrSiQs6C_UKJInq1rUiB4taQ-m8WiNCkKo3bXNaUE5qvGq3sBp6LCtpmRhlPoc9swXEzvJHmGAjzN_QevbR4uCiAm5VkOKAnYkPLW-pDuIE9hrFywr6KvlSDLD3ErVBOf9LM9NoKD-b5kF1k7w8fvhuXMED0tqm4HyaI4q8zPUlabKmFNHASHHD1O7_aFd3WV-J3Ws4Ksjw2fqM6D8iOq7nU6bVHkUsqEaBpkGZuFJYkKJmeVRqgrWkx9Eh4Z7JkxIi2kMtnRvUBMxaDk8olqLtKA2NFTdH4hcXLQttf1qs7Zidatp8gYs4wZ23qVT5KPGGL24NtQIOdcrajojwCDAyilHG6CUsXBkJDwyfWptuOvg7frc76f3koxOjfZDvTRTHTlHLYdANFwIBvM0kXr8HZarWjNcJWwAHU4F0VI5EJ2mokKA-sGcnXrdqzRbgNeXPcT3dD65vj7VM7jjrAdPnWq6heJJILk7lze_KbiLmhC1HwBcijoKQZ9FtTm1IUMdgPuoHWNoxdGR_dqJhc5QLwbpuCLhuEXRFmDv0OpVixFOLbIORxpeFF3fzak9ltrWXQKhij85LROUDLdDGwWxQbSmkg4JiIHqZ0PT1PemjZE8qRZ61TqrmgvJG0pCXkra7kc6uG675WILceVxg57AHy1GrbyBWdBTpVbYZ2cosjZgIOKnSKX2GSqrCRK8zk_TEh3SXTm5RFyGBNp1Liy-k7W4q4azZ_Q00DqkSrL4PpGAvtv25rkrh_BX7qKmdB2-3O8bZRWHIXg13Tdq5HWNzdAeYHwQaqL29d3ImesTiGqYderwhwqFo1o2yUutFFrwODd1oN76vivaR12a-N0UZg5euKj02LlaENhzIZ68AVBJ3WsI36bNOkThUBaHUxFlOqSY-6iuFomhNFQbPOrIJJLVwFiazsOE7APnhKjq4oifodoapDTlljdkDcnn78HfaklQX0pZ8KyiOUDQAVT8KVKaMUQHaTvBrYk_-wkAzGoqimnZWb2SCYQn00fty25Iyqr9PSrpaselltEznFZfyL6DNsYKwVohcrq-f0oKOD5De2Bu9Oi8FdTBUVw0Zm5o6TtqGYsI1xYucnsVFYi80b6H8iK-g4rzzBFhWy_Z0kLXyv8CwXmjAnflJ9rjVZA8ADvY47UXtpF00znjUdssuNGgsdpun1STrdpCTOBpkz2pmUx415yXnObuFiaxOtj5TNodph0psBd1ioEq65H2IknyRiC9V6lKPZieULo7OnJRjxiKSrRZ-peHujvPK74Gr5jq7fdBoBG0pFT0maCtBVu0IhMpR7s-tserPQCtJp3cFZFZW6jUjhPVn7UgZuFu4mOe1QwA3z2efK2WZuZNW9KOijpg1NAzHaahwQG7GqmOIEn7tgEwlQlX1hmVC26TdJWpHSuQQQEQiKYBcXeFD6597k8loxkcwsEdFbl0PS2lD22AA2B3z-oLOvdZ7mjkqp6_rR5R0ii8krSNxvEd6QtN1d2gXkWtq2pCzmTbqc6K2wD6VO1reMBtuI-_P0WGMuRRTWIRMNVWceSXFtJ5G4RrXFoexUNVOPdR34o91PJP1HlVbbQOzXRonEk5vNlwLt4rB3IFfis9B7cmeagJmFwzWqtaLwiqMXLlzdOXz1OpjPDoJA4dnJBIVA2FOrQyrRIS2hNOElWH21q3U3lXZfi7INHER-4M1p60BTDm6W5zrOiUNmLgEQSBP2rtvl8aX1TgYBrGHdia1LYiP5CKJGXDl06r2qiBNsbJeRYRBjgC99f7zlC149ovrQygc7UL7DroVPH585YEadaWxBRGR3YO9dig8AEWNVtq2O8uk7uP9e5IvO7DcJElr69PsSDdnUEa7Wes7ivMrrLj5_yKMNr97FT__f0EEtgxDWM01a_n_diNAO2M2p850hM0lSu36mn3otf5a5E_eu0Z0i-raehc17veef3v489y0aNGxh9v13oLDP5BeSkq7segRfO5XhwUaRGIjjcGr9PcR6v96OyFtVwgB3htOd33Ajz10dawTx_1uA8p5nq_FWvdmJlqdb6_fCrZ8A6EytHaOAYN1VOpjTOoRRuqVDLzkLr696L0FbCHolE_qto0ozyd-dWR903b9-IddsCLVPyoGEBKIpx1mIPWyq_XIZQR4kmNd051vqY6gB5o3u2_8naB6VCbErLBwTOREMAvBBXCRuJXhr-f-HlLVarSnQqt4NX7qhfIRL3K_eX7qgmAz-QaYEmvelElHxh5mB0uBs1cd44QXGpG0sZxEti-0CIQUvM7utJFdWTwgCTv6bWyeb-pCf4HV4IbJqiyRmiD10hgLUOQXPBupzKc0wIy_qzKP2GtOi8wH5wOrMjpxIkIW5rzrbA7_SlTSTk8-gZVKLQie2rpgZQQtdnxKPF5HRGPCobdqSNfKwqn4JpZXcTR66CV8PF7tbXfCdDxcISBVkrJ51rQ8OrGb9O525iiiozm987qHcQfnLxzdKf2gyW63o3kC2Q3XP4xRz8f-6Co5uhnZi4o_ITzxxPl7fcCpYtDLonPrcUJPRAhpZYwHWqzhdgoOG0BQmHpgB1f1HbtFZtq01eJMcFUUG0KHNVZStHqNW8_4M84CbPAqzGtoZK6tWGzqkykg35IfrOqfVPrVQRB0OEoWQCSMv5GrJPu9Yg6Cz6QhKGzqKENiCaVC7toNQwfXljw-npun_BGiQ9V2M-jHeFM0lJFt5NN9AU02hvmQAY1cSNm9vA6owrhgsTV9genzc3kCH-zxp2Km1PA-qk-jQTH9DHckSQ1L9wm7PIzpurQVu1STSsMJzRF9Xx-6nT64p0y9dQxZx5ReD1n7-cTuh9Q5YmwoIKavxJERkfJqPcObKj3vj8w8kEG5YB7qU9e0E_vM38yhHDjprGfN4LZgRLA9r4_9aTH85NDrw_9-ORPDv0wFL3lUutPmEQeD_Z8XhWuDu567R4C39zdKaQ6oq9HT9PDEHVTJsUd4WNMA8rludnvQ13Ecy4B8qoL3Ti6qPKBetH0p2-XLhW6qZJJSmNp8fhiu28DUvcH2_8RR1H9dPcxbmb_JAeRsZvZt1_rbhZF0KAUiQa3wMgjbqazMgRQwBg8j2zgE56qVZWhPpcHdsYPVXyeOjgL5Vl14hGyW82S-EMlC3ptyyebVFwfqb3c1I5c0OLuvwSRdLc4tD-e3z3qhkgDNu-TGid0Oks8KknqPCVtmxy32KtlyqMDVBgGfoBfZ50o4FdTsoF56tUafspvallyIae04oL2RX15tRMAL9oODchDUNRefFoAqAKUSd1FvbeWVZNjHEDqS80OzIafk1vuPjN0ReZeZal1SgUAtapE8XoVKhesv4FOTiXEqMXcpX3VeI-OZKi34KvvRtBWF1xS7ZCPFqqXdp8ubexFbR5t51_6N88oiYXku42AnF0DgAG7yQ72z4O2-2VOW2c0IXCB6bvFOGX1mqkwf59KK5z8GB4U0aHCaue16U3neBFq6lTWPnXggcfXAuTRtqd5fxnPSCqCkL1Uz_JJx32hZhYoFwsKTmSjoopSZYq0s2jdlcs_N9J3FensCR0CQGYgBxLjt-grXqnN48_nytrLh4As5XNlffZeWb1l9V75ukAS0t-faimm_HVlecT97P2VrvYMqBhBSibN98pTm8G0zY6QfrToEI42pz3qRMqf66UGQ1D9dcsd8S6d7iA3QJceHkbNllqu9Or5g0g2yXVtdod5dB3JjYRC6-ha0txBJT2mEd87WljRJt0Us3rCHi01RlzfaydC1bd2ETbTLa2w6BPo9Hi30xPnKGnXtF38ZzSGdhwfrZI-Ku2iFuq4y0FqaLyIc270iGRp593z19DduPzXkDCmHdzOkKqpHeGp3M-uu0kfgDjaldnu4DTth8aH9W1szAzKnqup6LiAC9Icrz3u06gg17QW1LRB73h9QeWM6hvgXUqGaIMgJA4Ugracqor16LxIkdXge_Cqv9y-wUT4o9rB1_vMQX0e0FzSzs9ME4by0xrv-2akWbzvu3R2yMeRwn5WVMq77yvpvO5n78Aig269WquSyLeE8z5B21PAEvmUMOzP3e6bBzVbFRVz7y3v3e6lTlXfxZ85umP_6rGfcf4zM_ez98r3s__LWNhS0T-xIBW96j1xBVkCqJCcte8VFovyW2AO-JtOE0N1CG3N7VSrHLMMGwuhu65mwECSgplFncQiMq02_Nt1pXZX5itqH17MOmqNy0MspcqGmsePGohcglqNojNgdFqPWitRoCPGkbtUaVZ1UuOsR7uj9jPO96WRQXHescpZRx1qrG7g3NH4mYU7Gh-P_TPOd6x-LvXXWFVI6T_GWWf01NfPdi32EGlVVQglZO3Lijr1p6PNB6HtGKYA6QrALSDKUAQB69yk06MjQUidOt8OLQorU6suDBE6pLXipCMKSclRSzOtq474iACowUWRwHM5HVYT8MUnMmeqOEMkSUdVZ-dIaHcujg5Jz62H44tJdIfh8130bX2iezZR266Te_Ti6oAnA3d1rQqFo1qLtLkUMHSSQepe0dYDMKrVoCMmrrwFuVVAUTZEwB8CZg8dd0UO1gbVWG57gRfk43dqw9a-naajENE9NZCc5Sk6xeOggKS5UTMIJu1JmWo_7CQQuQ_PnGrH5xyIcqf7Qwi0YRuEkIJRoRpF_JlLtBBM6NPbpdOXtBn2zpZanYZXi8wNWO1d9XPejU_gKY86YKmFuBSUXk88TKz7PJo8RyuN4XrOj9fh8ekT-_f3_rsI_fGh_-Oxof4g8A--fGDkz0_vE-DmOuFQchL8_LAqMrRQgSD6eKwezVd1iCbxej2L1ibcjQUdr9hvTqkaRfKtlviBL64N5ZWjf95IVfuto4MuA1CfGBkGF0R-7_2DVxdV_oFXN3T_O7y6NxraKH5D974gvxgvQ9YpreCu3khf7zJ0AJ9OWPILEVGRLAUeorUN4KszjZKuDHr4L-0AC_M=', 'echoprint_version': 4.12, 'synchstring': 'eJxVWQm25DgIu4qPEGO83f9iH0mQyn_T012VeGEVgjJ75tNGO93b8GFtesN_I7612fpu8aKfZvFottU2Hz3xyjaWWaycWLBaxx9rvTffzWLlxJYbJ40Wz9cT62M5tq3ezmjdcMxqp01rZzafuGw8OHqNdnG2d4gTWx1_IFPsj8enOa4Yh4vx9FwecHFibI3Vxq-zQ6SQ_16cfSCnxVoKHEsGd_eZD0PkAx2tS_7Q1Q6-QW4LqVIoKm0wxHVIZIa3cdjFrrg0xAjR4kFYI841WSYUOJTNIFKom2sGdhkViqP9QvK4uj_O7zBF_I_L4844qD9Txgx_hexhmB1H8yDItXDH6ZB7cDseXuq129bRHY7pWrBogNP2wZOLg2PJ4G1wtMGklBSPHRtCrINnG2JdPqQLNyU4rymcLzZFwOaZj_GvQaGw3_mdfPHx4Oq9sKW-h6WfdMaldjwF4jukvU8IEvJM2qmN8Bd8Q_9FvHljIA9FNpcYP0bsxbOO8IAJYvWNcEJwhpMjbhHXBnvCqQ1xbYqCPvB1MbYYypEKC1dBaBzdmS8LwRufBo6GIvFPiLkQXfTTTkcg6Rh1C5Jz-dQiBAZOQeJd5lAtMNjEmRBD5z3w4NqKYu6Cb2LbDlknMwdhDa8hBPQ8Pg_GRRtyz-8V3jilH8rUAdci_uC57TKPzzQEfXtw0PN5Pe33ckMuGD0C4nDvgpPs-xrIsYfkQKBlgK2WyY5YYix44tT-bK3XF4bhO8QVYhHG5plHKv02_nt38IRvF26nuPVuI_WRtPCl47KI4PdQhhhxw6Fh2ACv4NH43gkRkzkbUMUcB_TwwaUnkXSnMCck7goO2iOs2plkwrIwbYfC8DwxIN6c8kZPe0puxHGHXh0ICOhB-E-tXRdppqSAI5aUh7CT8YBLAKLKnkFYlzIEPW7sTCc6mXXgKpLoJKEeTmbYuE7tjwqJUW4m1oDDjRiG_wA9GaQMD3xw1RkhBQxNwy_4ema5Al6Ec9yoC-xIM3R5RKhnQklmHbAb94TtKJO5UnQNRTJdGatPmjTCZMJnN8HLJQPzmKc4YGISOofCwgZxAXA0dbhtgdelHQdSNrRGBht1dalL8B30EwSZkILmkhwGVJtEyqPcxBVbN4bHK18iShmmRy6drvTnm5uWx0OeoMiOxyi5R4gPmxsqTqdFrPEExTMf0iI-09z3Krr8ebUVOBA3WUWmigYzbaUR-oNy9Tx-AhtVKjpxvhPBttgCkGeSaWRgWZdanpYCagnJh9gLj2JkQGah2WAs8eie_wzhbvjfEDeEWqMTgICmpwSrSWkpxxXn0b_eE92vsEwiI8jJMVgTO5MACtaDlbmWgdvFRHbG6cwLoI-UP6m5UmLySNdNpE7ddM3MdNE2d91VOQhxoQbBjVZITa0n2QOSUS0QgCtKNC8i-9WMRu0jPxvfHIrhKaQRLLvUok74e_HvwQ9cc0o_qdIr5Y1f7y8atGnRAQo_nX5KeoGEdN-1iYQmj3RFci4wk2LYvZnBsXbSH106nGLAU6U5RWF56POtHUBSEjpWPpiKakjfo8PlutfLR6gMfWgl4oEpIuQQz89M8XQ8TT0E8FTnfpReyWCQE4qHVG7QSczieV9iJvunqWhCZtpr1ZsJSP7gXOZiQzLn_mxngR7COrBYo5C0oRWU2S1nqS6svHUUhCJ212uFW3KdjBGnn0owY7IK_41sYJIoxDnLdEj8lb5ecHTG85BNJZMSgCAlvwhIZYmHjOwyN0fGaMI6qeBsZYiZPVOWq5EIxVqcKFLRG3_GG-GM2kwkNSYVyuspfwoEZ8Wp5XZn3_UePDIGx6izVyGAIKxuGpUfMoinl17ykuHNdshOgZei_VGQTESRckZQJqmHVTT0bEk6gXKrj0IA0l5zJ8z16iNi3R51OVkXHJn3gTXtdP2yYl89wTVBZKeCO3V0ft2zrO_to73dMgPFkn7CzpvFwPcPpIKo2U532ce_55N0ln_PWx4o6NV5P4dUTvb7cRStOipbrN6zqTApycxhoXgbtxd-FRHDfl4wS2JiBcXPJx17QfhCBbEqKKcSjLfb_K1KEzBq5qpjvIwpbGLOqH_veaW9KErZglGkkE9Z8EWQ0miwWuWuzs75KVC6CU3yzpTA47XbI0C8eduwT4y42ErZf5X9ng_grl-OKRt_XvMUPLvyVTq9y3p9Ls9lZm1FlXBmf07caTM7P9lHvbX9W6zANAb54LKTHWeebVnOuTOI6w9np94ezmLA_J18CBtUWIMZboH92tmcd3bL3fkdPHn4jwiNyr_5xnBP6abwy4uxeOqnqnWEKjRyHHqrOKTR3sWjiAehQbV3zqy2GS-VfUU3euWniI0Ud9ahPjJJnEOeLEtWZ-xPnT0VFCMHTT9Pvtg7Kq2pyjyF5OvzVvfOzFY1uL8ZwTuB-P73Q2arGCfYRg3IRPGKKLbiHBosDuNutu4zWVZykYxKETG13-LngZuZFqdoELvGIsEygMmEV6Ca7fT42on7JrmL0BSDplYwrZOtWGrXKI59kfDyVELOj_0OPA2dLZHLe1aJm3xGfK3yX5zssAU-87mPeNbhgeLrA8MfUWnOK9iJXjI9I_YtmX9oMjPLJrg4g7On3TmnmGhgBCEogy959o9JNUFz9V3ziMc4LYfZ5051swGh_e6PaCYECPAfllaMwlQMoc1MuNpJ9nJnT2I4TK4yNtPRUsXWLVv0HA4iJuMqSObiTisl4GjsVOKwIepELgeF3lR9Cl8xVcDOl9ClTUFLVqLCvlx2M55GpYbdYseImyELOKuCjbI_JTdN-OA3zxGVc2SsfGPia9mxBGZOge-T9WqSPJyeuaiZZq-1mvpYVeJ1ktBNDRxXzUk7h7x3UMibeB8f5lIyGvnx4vhg8b1MaAqRYjKXjXa-otpqNDRfWKk5JCq-69ww5R57yVVhQX_pCI9Fcz2KdgiXm7WcENwkqLhxqVJTEqYM5-gz5yCeo0zL4R8nWJyOUJfzIijJ7tYocCUzX1b8ciYn58DyHaR6DWFenCJN5ujDGR1A3w7w2b-isF_W83AShv17fuUDga9ejsP6Qe5wkyTTvrM4EiK6uNnTqrG2T0WoCuBPYi5FN9aG6qjHy0sGeZ-LQ9mH1Tk5-eVgG6mj-klzE3L4YwLtLWtrDP2M4jxMssHqMX-UY9CIk-KqYb49tcRITba_GVNVrdaTVSVjkfOd3qsg3soNh-lP0lNnAC_1R5RevQfz2TT3yEZvqMkaGp2JxdeUY3pt9Fw73vZm52gTePxUdFfno6TYTElO6kjkTcPXxOWdpFBAJqiZt4hUzcesRgsvASu24dUCiRnN_J0kOWRV54UkXP0zVhBVUmr6zKS_6bN_dLI4kavcE7UW7aFfqFLUbFoGh5VZNu9Pzmyv-IPHKptLe88DevWEntPRsqMQd3y6RYbJTnMxCXCvGKm-48ckcRZt5k7W6JmzKyTGWglxWxBx3z545AiNw8-CKs_fmY5CfdB_zuDk1NY1SO0ch26RHdWEt0tZ_GFkk39hxI_GaeK1-C94CMRt2Szw17Y9tYpYO0mE0Z1A-iQqneP3qQiIm-dSHky2FhpuiUMnWsDwD2fujGDmuvgtYxVPqTrQAvjxJHUIKLsyquccGyWDv5cgiDhZMk5aOys3Rq6johEV-fAM_vCqHmgQyDaHT_4OmTcH4PjR9VGnpEKkDNLvK5q4PH9aDznH', 'synch_version': 1.0, 'rhythmstring': 'eJxVWwmSJCcM_Eo_AQTi-P_HrDyoWUfYsTPdVRxCSqVSTO8t8jfid34Z7bfyF2v--o5f3t_av7l-vb7tJ3-r1Y_tt_svxvnNWU8mf-w1Qo_-63fild7rnRg1yP5hLPwYNUQN36PemvX07b_c9WONlXixposfvqh_8MGqd9r9RWyso_7r9dNOfpgYvj7pNfOsFdYnrYYa-rSdX7T85dCEWN6uZdWYY2CStbiamh2rr7GylthrDOxjcYV4vn5q9cj47fq8rd-ppzBs8O2yyta-awdlGgyAt2vHtZZ1ubAyxanHx-Kqe71QX0S9GvXl9_HiAIGB5_Saa7ouk2voPbDKsuVoXdau3daCMU4tDE_VsvvAvIcrw0k0mQiLxDDjdzZ_q1WUzbA0vng0ae2xw_Jdv8OeNUgdzAoee8qIs35rwfWWmWoNZSL4yMQQZfOz6AJYe_1Wazg48ToTbC7zd7GxLV_aeL_shT3k5gHVmDUDXeTwTGJiUzhXPEevxHNwt704Ad0Tp9-mXK83HF_tsjwVPggHrNWXEaM2iQ3UHvd3lvSaWl3topxGflQ_JrbL2ctKOCFsoEbcQzbvfLFmwUtlOHjMnvIt2rjXlsp8MHqZoqyYXmt9ffBwLbC-Hhh8O8owYtm-_KK-rSlgShwQXtmOMxiqc1X4Fl61dfx4sNyRXtW5rkwOaf-vlTGC9GL5Q01f-8PCj16B-XCqg4fTe9CP79ZZcRNwGTjnoPdh2MNgwo7WcezXe_dqmMM4wq9wqOA54osaB7EbDAbaqNHNk_G-CATwlcEgRIwOQQLMWocanVGoULpy3zrnihFEP1y0Dqm2hfXW23f9bntxwFXVIuE8ZZE49S-AKl_8yTmjCaTqxwHbltUQC7ARTAVvS26_lh8GOPg9HaDfIZ-N84d-GLgct-apY7-L3rmD8LcYYcBFmAYhDPepT85hbMD7WnARjO-u4IDfTJ1UnUpNvZt8fsCNsK_ls2x0g6CltrCHoIiA2Rylfi13wLKmggzROe1TA6dWhsI6a7vlywSL9dafS6vB8R4YHk6KkzOkYOuXZ84f8VEtDZa_shcR1I4TGisEybWxyb1xMckZm6J0pkL06ktEKn6TLUd46kWnZ5yH468JomqiGgm2RUj1S6jSAuOfxNVpklrSwFgA1Pq5vD3qybGJ9DigqGWUl89NeAkgDTeojIBtcDOIcKzvKE0EgFxZBE8PJlrukcAfPL0avOyPxSFWsFD4MQ4OK2mEnmj2k8vsjGlq-8GILPcf-I_7rFEBBOWDi3i45IWAyXqnDj56k4MzyR1-NYI2BvDXogePi8cLmDyNuRxWwkJg6QpKwL6xsPCpfgqYpSuRw7CLcIpowtIQ9TwGeENnKim8TeHXJCjUSi_y-6SdBDaH08KYiI_aCPnL4BixZSFnHUBN1yt4qDMjHwVqIKsduRUDctIEV6lniVEg5uB6FSQ1w7zMVFjkYrqTjZkNBCF4opFQRMUcYrErarepCU4SluIO4b7BU11iXHBZTGtOAy-uT7Ek-BYozKUPC-ppdgE6NqqEjMkupy48hI8yR_EhuCsyYnTlUoQa83HA8QEg8Dc4_6ABcDjMjuelPgLw0GY68R_4W28f4NdgUhhEjqjjwpkAoitm6v8r7ORBIC8UANXZ3P5PCHZmuwofQBC-OSSUmK4bWVOIgU0dfkMM7yIDjNuNxdA08JbLPAZgY3qBs8PH4UxAqkOPEIvYOiy4HbwTyQ37YQ6ZzFcw3FTSZRrJR0uQwLGZRhdPoThZUJk9yVexA5KozsXV5LHMwkJ4O41IYir1Ms59AHRequ100qOkukW1kBrhybVELK0dwsGo3VyhPc4XLBJWnDwbBZuYxj3KDJsEeTEnYsH5ZZQFGnVoOSAIdgbzYUJYl8Ei28MXAGxyIHCn-uTL15d4NZr86gIv2484chmygGlkGmyNAYJKY4t1bEYhEnzjCrH4zQM94tz1-SRxUCrDaBxmidUdk80GEIdPgp5s_4dvQGq3mAtiATY7pE214wESqdJDIATmcBlBMGTZJnFqYUdT8A5yD5DkrgXVCJN25XuOvm3AUtqsGQdxeXEQBAzpqH4MTVkmR2lSi9kM-05u1-H0jJNN1OCwQE5gkmCR5gRGd2f2Wa8UUrCgSxGn7mxdLliD8XQFm6kTWOTjwKJNLh8knPRFrH6yIOJqGk8QZtvyHyZYEvl8FRVAjzlzMWyCRVMngi0jajA7sA5ZHAo1XBN3DyZBfHZFx8BZQ4cy-QVRY8iaS4GGeeqBCvBKIJOmKKMAGMucaS5LdrwRqqMOHJGISoz2R3iQ8TDjhEnXYQLfLoPJAi_nwenX-3i-i0Ux6zEIUoEBQg9YFAzhpNtU0sHql_714ZChEnzI8VSFbO6CRdgh6yCzmFh0-jxxFuW2ODRhrEv7y5qphhtIiBuZYBLF0iR2ksMsFVNgp9gB7O_KsGtGQJbcmtQ6ueH7AmSQ-pHAgK0gQalMqudfKYuHtoIjl7dOa5PwE81TXFdlbPnMIV4MpNtFoBxIT0xjU8g3WG_UeKMPAViyKsNO6RPbh8S6t0bBwW-zuFocQHrQij5a0LgUs1EKtvoBNOuuuDQmjuLRYKbpLqocRMFJkGWS2q6jJ7GY5K3OvDCtxjxi-oFnh7IVjbUJJ1gTzgAMYJLQwcK1BWoLVwfBRTCjBiOyCSNYVYuqDo486TVXMgfWFDJBdFM3orRIDlN4COEROYO1Cb4Nu</t>
  </si>
  <si>
    <t>{'meta': {'analyzer_version': '4.0.0', 'platform': 'Linux', 'detailed_status': 'OK', 'status_code': 0, 'timestamp': 1572013516, 'analysis_time': 5.11979, 'input_process': 'libvorbisfile L+R 44100-&gt;22050'}, 'track': {'num_samples': 4656960, 'duration': 211.2, 'sample_md5': '', 'offset_seconds': 0, 'window_seconds': 0, 'analysis_sample_rate': 22050, 'analysis_channels': 1, 'end_of_fade_in': 0.23229, 'start_of_fade_out': 200.11537, 'loudness': -9.621, 'tempo': 144.266, 'tempo_confidence': 0.712, 'time_signature': 4, 'time_signature_confidence': 0.986, 'key': 2, 'key_confidence': 0.68, 'mode': 1, 'mode_confidence': 0.709, 'codestring': 'eJxVmomV5bANBFNRCLyP_BNzVfPP2raf10N-iSJxNBoAa9ntjtXb-Mp3Sm_ljH6_xnjUVVoZ-36nt6_NWuq8vX917PbV0vYZd1V-6et8fdR9y528uqdP82Qr_NUrvzLk_dnm1_v15Xx0tP71ecb_fHf44TNHb7ON_fFM-Va944466jfcSO1ltdPv-ebbSOHDZ7VvrrvYRzln8sA3zznf7XWs0_nGqjUf7hyKJ77F5jPenJMn127lu63vO8fk5zsigdpPY197cpTT6hjVAxxEwzZrvVvJ3eI_s10e5l1eLe9TrfPQd9ca7I5X-2bH140hTFZrZftXdtZKRw3nRrTKbS_eK67kVls9yKC0G-mVD4mueXYfjC8LcIYxxmIjFUEXFTLmnYXnm-dnXFtZk0O3w6pPMpyP8eVIbHYhqcmGOp9i0_Xcg7Q-t72-vSsK2z7PZPl2wRwQHutzas7X75r1eKDROP88LFfucez-b9nz1rpZbyhvzjfR066MzymR8EHBrI-lDffH6YrPI9iV5_e97KzOrcBW6WezMY0S8fipepxXN2yer_c-Ga9nrgcTWx4HM0F5G1UXRPzV3epSPW0NlFw3FqRSbtvlbhbYHm-vOZA7hlOP-kKxc4_jehjuM3jGivso5M3Lc63p8xwrC951kMFXEQX6Guvy03aMANgQHqMKGbO5b7BanQXJNA0WfTQs_WycqUw3wOfn7MXfj_LtnBMlYygIjPNoQJsXW-0s2i6vjVom44m87kbgp-T5CPXgOeyP5VrvK247blmOPR9uhvEUjI4JbA-vR7KdIzB-BwQQ0FflW31ohmUBCBfZAhD8u1FY4wz-fjAQ_OrssRY7GA2JnV4bO8YA20CQGAx2z1f9_amQL7abbyOX85yXXV3xhZc10Y0JXs4458-EzsWcGKM6RFr0cn8PGvA7HoI7MMb4IlJ2okiXIIYKUaZnaQ8OCk7q_8A4jMX1EPUR34QVXKhgEVUE9G3sbCIR3t6bt3EwDLsLrvifZl3QHr7DuAqKa_M5rIhxHBYN8DQmjNXpgHGQ7PawK1blW6U13g_-9IJJRvLoGoVw9MFqi-9dgZKvDzRU2SeS5bQdg9jvTR0UcxDNNkMN-IKLwNytbER_ROmst5pj_fHce7uAomdqtWgDKRccvmPh46cN_ODrzV2rT32aBVqPfACudf0gen_qHB0bw_h6feIXyidBIgiU5W8-0OfKgthcUbQd8NVDiCi1BeucLYV4AdwzjgkfTlg3CNOHVgQYEMJ4lPHWBbB4joIB9gnGKXDAnrMwVt0dY75AtGMVLCLjdYqS7YB4hAOmNISpAMB3vGHELhJrFohw9PUusAeTePsen9CFEy4wJz4FwrkMO0Qg_LX14bg4a7EAwMcCCJdNYlFEreZ4Ial1OeBRAEiTH1CiaMXz-yphg0W_2snBujE6joplIyAATlRCtMQZA4Xn7yW_45JZb04POEoiMdZDtOQoAssS-Q6adqWqBQJhxAbMlLEWCDoggn0TWBGoJsSv1-fFWBTcNdUJDRD48BDW774PBBBiNjsWo4FqPwceEoCnrCGHAqkN5dCGrsXyrbr0pAEVOV8oSNfAR0-AnBgYEZPVe_wTWV1Q2t9VH6cDsjv7GOPZK86KYB1rr8042IGoz_hW_J195f1pAAXEMfDm9qYhJRHm_YwR8XNBq8AuJKeooml878T_kagPOBOXlNXSWN09E6Ah0ZPHL6AAPhCfEJjLEXN5eTnWJAkn2CPyD2kqEisEyU4ZT911sBWcn9MTZh_eAyB-77B20LaAjvj_uHrjSIQgtjPW-4hO-B4ewVhjZIM8x9qMDSi4AkaCCL9Z6uMPIAinYCxh5LCQutIdxxsloYTsylhv5PmOn2LcM5QLQ98NCwaoqgfEcpdAwvPVcEL8JVxr1rNJInle1zC0G08MwFs0QUJitt4ELCX0EkUlgBAB7JOVusaKq6xiLGCRVh4_69IKaKfnWVgNiIc5zKBHF-QR9wx2wGjYFNjLJrRA4soherLZGc5SZD-FLXzGm_LYHuAnTzQY8A10O_rjjSsyJChWxyfWIxYtpbENdWxNbuhudmgwpoMWtuMTtrUuFiFvDH1hE8TI7WkTotwLXyCYsM-oH2rKacOjw4xhrtozBzzGQm0XnoI5YyI9zghXw2CmmnjBFm-GWjKe7fFhmZxHvPvHxfcDCgxDmZkFXOjJp0NAEFAbclz9EwZPCMJFRxtVGQ8I-qgeSgBwtjgYAiPIwP6CD83dFE1-9bL_ZR3bD_QWSlrEUyjr6toB7J83MW-Ua8TSUQYxV-PUhKZxua2Qty1CNFS-NXmCVDYEDEEF-D0ujkg7EYyIjgufWFwZ7IhxXJwDIzONd4VvzK7NYaQkI4njhDWCmsnKSQSRPgzxdz0fxV0RPiutmwCJD8N0itnLzyWxoawfl2wCNPuXvNdYIeqpMiYmAipQXQAZWe768jTI1IFFfjshHCUvlIqtMZEIgV0PYnJnLKrAOYjduueOnPDwKwtgqMshPsw22UQ3YODeYCha0dvYJjnHPaEEQJIcAwCYoVY7EZ3zE1KLSegej1nxM__lA0kqZKaIElQjMRmatYGHEwIH5qFLnrey35llMWnCdDHYPxJD-CJNKOKNgZC1oJY-v0yaxG-yQNOf7QFwVlwADMf5Y2Gn4F-4-Y4XXtkIvu7vyUYLP-N5jON1GgQw6HfOy5H4HVB3vH8-I-o1JwxxQA2kQIq042QqAwVvQzvbR4vm4HjIiQeRyiCPmgQb_SMXwpkBFHSS5RKbiY3wCcwLdZuX4InYK2G8hgAhCkTA2AgmBGMGICjGYpQnx8B9ePIkfiMX9nNNL05LDssCFgaMTled8G0o-2WstjAN3wNDcO1gCLbuemr-ZZ4kiCH4Jw7azbAxelxHhiQGm_bBEH_EWHcBEHg-IRsegM2LGNCGH0clKELPmDil_MOgWplQBCIa3A7MAQbrKxAwJvCLBsWFSQGACx5NpiBngRS4QMJ4RT16DEdYkk45kErgzSUoDaMESmMHckE5HsBcPdKWtOgSOnn4gxzJt3AoxyMcCyG4ecYJg6gP-1xu3bTxwKDYmToHOocu7efdb3iAJGInIT9ZBYuWZvm9axTs1jA4IPuNo5rWXX4CNE5ApRqj0XO16oFA0MA0TloFCahBXJTp1ZzOi1_NigrBSS4Mbei6KGN5C75IIJPz3fqyRk1-EomZkFX_lWjIq0IpEreNrR289oTLAk83y7vBJDaJLjW_-zDIpOO8fLAkM18WiDAKXQiJkACXYown15I2mkM1E5auz_Jh-IT7GyVZKU5Gwia2mScT26ahm2EoNhFnAQY-LgCRqoH3ZPjfDQAZh2di3p1BWCyWbW1_14MJs0O3NJuRkqNNaJbx867xy7JRx_D7SSKOlJUts4EQg8iP2O5WA1HQ1FsCFrB_pZqU4xAEb5gDcR6iuFXQlpRD8rFYTe-GKTBeUmPEFczi05zEeHyDWf6OZvO8EGWVZHdBwqAuiV_r5Us3GHVm6iwZ36R9KzGDqFVLUAv-Zg1l1ACKpTvDJN_tTsRtifpmFpl4yEUUhOnMVNPiLAQuPmW1LNiln1pR8RVB65c9YkEhY7f9ZR-vWGSCfCVJJI0hfyMce5sCxSnWwzu9ubxUzjQugumpyYVyXJ0wGZahOxG0LitRmQikIR7LPJlYSQXh3efV_ZKHaPt9t4hq_Aycr794M8LdQW2LTfWVCkP2rd2llmjZFVO2GJmThKmANcNApbymbN7khD9cYSqMmtIbUOmE3AHxW-I6PrHk7yAsqTLPOKE0pH0LC_CjL0VBwLjyj3n9cpRa4ZlOrIClxlcswulUJ4n9tazoRKpc8ti9LcOV5CnkLcDrE-UvUWnL6sxYrxAaBELXJHNOmDdLcbo26MRO5daEGwtyIqcjnM3Uj2sNNcK8usniI13r5bIgDWZda_IV8hOTWICfiZQPSNSUdl65yXgAIoKAT7Av1ALAEMjcWK2mBWoSJ6guGmxDIFI7N1YDZpoHAQ3vq1KJZVpIVko4qjWUKtvlPAi5Br44BnacbQW_LLJCy1wgHAqmBQ8YfjLVYuWCpbwH9tsU1nA00TqSb3X4On7nNwNiu4Td6W016c20ysKcryS_4aTGsOo5Ho4R6mdqL0ykxt-6v-88MWItWOgpbyINB5xrkgt5kr-c5kgzM_Fq6HiK8UqBvqrsNMWdloFr0CrsaJr0MxFKtZTwyDhFAzBhWDD7rN7oTOZjHMuvPNjslRTZVgYT4piF0gEW-NVAWpodJV7eXuZibaxK1GtL6kJePn_F3xbA8o3H9GRaPdUFMDZVjxYyhasQ6KOX5qqpVoqs1Qkr7K9cOUWblvpINCdZcCIVEqROSmEYb8EjaxjmbWkKJFe2TAzOOE4ZfV4QAj9mYsgXtkkmqa_bCNioRlJfK-stYKNakH7WCNiIffi5lcXagi7phZBqaA8tcLJNqMycagt4oGYcylSMifAiy_3lvbFLqmWSRIkEE0ET8B5-C7MxD7OALHUCc-xoSNc_vjDaazm086hCN18R5lrwZh34E1Q0E-PHNlLlciMnSd7jHyN7PZbpMDDcYmhDTYb_aCUYpWO3R5J-vFLsw3tF4OSapgokbPphTAISMJ2QOhgHBOXjRJiTFY2aXXUDnzJB5JZgmBBQNLxi2caJVPSe4YkfvzSsWkURgnqqJA6BKPhG7Q9gyIcD7U4kyY0xq-ge-iR-SBEde3pkbFZ1PUgP3CJsOFQaQc6EUIGEYmcPJGEy_F_iU08xJSazryG_h0UtK9UvTpLhzSdSvNbMDFgL6BjO4cD2p6ZYuWyW1Ag9Pqst4-pb6Os_jIESb6lp7cEYpIivJ0Nmxjx3dAtpNiaZOCFcXQjRQwi6GqKJQLXsZ9EhVX_riU9xO8k6eAwD03ZNr0RxclgNygkdUxMWIFxUGkz8xS1mSTPtpraMueM9byJkybov_8mEuc5IabWo-1RLCNjGU2FwBHSMBGTBMBhn-k-Iy1Bvj63MIBXmxBaMVsEhi5brxajxeFK4hBkmE0ny_I6aTehtcSIeELlGaJIfsKzTnGj7FfZxLIU8kvcNfNLWw3UiSZAMuCeAjFeasWqc0j4Tr9u3LFfJ8EZ4ksrnmNPPBqlIWopm52eDVK8kdvNKcjkADmLQjUqvIms9hEWU4QgNwiTR7H5PrJ8JoShBdzweRFzjNBbG6qvTciLMeRpAjZ-iDH5LJFKESfleJdQyPBOC2yLAhrak9YnILNTdlAfrCLhxQpOZnD_ghtURvvjHifBEBIBXZqtpL_3MsOUV0e4RkilVGs-VcEyRRJEdfV3AIanyjYCd4N9vvGEE2dy5BXePch-UV3sqOcqPSpWSJN6J2R95tnum2Y8f9nU7HUWkHsE-tmPP9ub1hGnreLbtnZDqGrl6WntyYYMdDmyhZr1u8MtbiU1iCLzQxHhDzRHedCKhjL93ywtJhMXFLhiQTwj1rV0dxU00T98tfM_Q0xmkE66xcE1sBup02yIJYCJQhx2QbsVL8X-d8KQFJFrMsCsUMDi8HjdHT-grlnJrYDAp4kl9-eTwwTpIC2Er3GiGcGnr-gxCnilT2UlCDUr01ZPTnoZC-pmAIaaoq6f-UF5ZYtmAdmMpKIfFkInmif6vGBlsmA8KbWcvTavO9bshALoKpHUmlQzRt7zi1ve75GATICF-Wo5PT63Y5WUiWGiWHCU70VI6hQpA2Vw1pWYLz0s0cmL9-rrwlKone4kjSW6gLiXPwIMxzXKvE1IwbPKR8FdK1jOb1SH5Xk1rd9ptn7k3YDcVj_ayh7a_klMicKl0vU4kicK-EZHu8urN4ATi2G8itZ_BCXdaeeulkEiDnRpMV7rqQ7GXlu7uq1ErsGKdvq7kkL9CfnbaAwVpgywtn6Ayc_GBAN0N2SvdxpcCWddOe-t5HMLZBuklOZW5N6-jeLrRIjcI2Zo53a-b7nUTPNPvDDMJxInQbm5IpL9uAZ_daZeWTYOwwMUQpVYa7JKPKxg6IUXXTPEo0dKu1T9QMktc7wbOf0Fp5QqOlNTm1M1NjakJSfNGXtkyciswQ-bvxCspmIGFG653MceKndUbJ_av2cSTJlYrzfZcBbBu4kS67ZyO40RVR26gwvZ8jXhLZa-2eyL2q_UrSLizOL_SYDdQTJOvXCmRGTRLN6flCa016GCLSqUH96_FPv14p-dueoLZ6VA7t3gSoqZtP7SeazBJolNj2Om7Lz9mF4uxvCBMFCzwjVz0mUoemDpOaOrQWfjMdls7nXZ55E3rre5fEll6so_chkkdNCA1xcK0bb5pT_WItrunDgpdIYi2TMT2SRMI_97n2bZvvTNBCj9EMbEiOuh2WN1pGvB_t7FqHkmfmvClnD1tQGNa2jKlcyK2Dikk9RKUrH-mSW7rSyjENZ_ELF-JyTttdVacfbx-ec9NKbvlN4dNCQxmuwWD7l0fQTs4nxqXLLU8V8CQlnZzXx2PzOIROIxEt-14V7rJaNOM18pR19WdCNOOXfVXQh2_UrGRIBNp6jU5UZG9S_YeHUGG27H1HqL0gry5Ua9mpP9iC_rmidfn4wXvATGRHnp4E6rwHtKryXfllwrCq8IvE4Jbs8arYt1cBMo20kiXI7mN86rPCVBgoUVQm8K_zv04odGvMu-NiPXKbSdVrGntBMtUPqnVGxRscbtG8ki-YIDXsk-yRmt4XZdzQjT1FsOx55ACoGS1ezvvaFEnXfLceALXFPo2CnFa-9x6x0lPDaMhh0417Vcwl8pvaeRJSijbHTv8DmknAbIF0Y3Xr0RudXLsuPl5-Z8WZuLihAYVRab-y8QNcfBO1xRKb5I9pWZNc-c22Hx4zJJL-nZLOqz3ellDALqWRKxrVa9F-kR9OBh9GJlfaRzdsIFm-eO20IA7pKo1E2KbyGX9x--2lxKNacnvPZLWn8UWjN3vtr8M2Pj6ZsIMvHrXrJHDjszzU6uRoDnx65s0e4d6__W6yy8lftz65sbguyCUIHWNpJq7RcuIIC0KJgSv98T6uzXZA2U3twatV9wdRobkVWcyYCl0vfM1eYnyLRVEE6uSW1s4v0LLRUIT3DIi1Vwd3NayqhcHLKwbXXKRo3q1D-TdYR-QoHc2KYFLeutUsnn3Oz6RFSsRx1_ZvcrmCavG73tK_ZsREp0xk0BDwFtqBDeXCp9hWat3x-3_DOvabrHGbztFsLOaXtKRLV4NdEL7thNttXh_WoRRyks0y3RVlZ5H4ib5B7DCTO4SLm8ZLC_zki4lVpsG2LVhQgsHkYsO7m3EUB8U4Y2Q98S7MJFuu4Sl4eZGKms-tbporhj6xF7ewHNmp0zdhJyaO4_xgZNLZt0n0iI0HqTf4ERKj-uVa_KEoX_ZO4KDezxrO2kKpvrPxNAHnolwZCeMmHIBszjXSFtw2a-AYnmtNG3ALWnY3lzyFuX4w5XuZb-SXr97uFYwmVi5tbl1Fhtpdqlyv877ERaMzfSeqlK9VeyWVP8DPB3eow==', 'code_version': 3.15, 'echoprintstring': 'eJzVvQuu7bqOZdklW381x7ak_jehxvAJVEYGYK0CNh4yKxPBe989Z-9lS-TknCLFdRzHcR0bE-rOpLAzte9MHxtznnNnwtqZUnbmOXdmtY0J6diZ_uzMzBsT87kz99yZ9WxMqmFnWtyZXnZmzI3JoezMFXfmKTuz5saUVHemzY2px70z6dyZdu3MqhvTUtuZEnemzp1ZaWP62TfmOvPOxL4zZW3MfZw7k--d6WFn5tiYJ8SdKffOPHljxjF3pvSdmW1jZjx3Js-daWFneKuNecLGLAPi2_Dcn-Y8yrMz17kz97Mx55F3JvSdidfOpLEz97UxAcDbmHTvzNiatTYmhrwzqe_MXXZmXBuTys7ks-xMSjtT2s6snSkk_40Bhr9NjWVngOGNaXlngOFv01rZmdk3pruc34b0_m2udO2MQfxtrrgxtxzr29RnZ65jYx6o38b0e2egft9mnFsTnp1xo76NkPZp5pF2RuD5Nj3vzJwbs3zwb7PCt-EfZWcI4o251s7IoT_NWdLGBJLhfzf8vkOysTF_0T2lbczpr_82Ye5MundGovltJJqfJvjrv01qO1Pmzhid3-b98C8TS94ZYO7bJKjIxlx9Z3y0T5PT1khDv81Td2ZeG1POe2fysTH1TDuzVzaGy6dpV9oZBeq3kWl-m7U2pp_XzpSwMVfOO7PVLlePOzPLxmwR57h1n29zl415wrkzYta3aXVn7rAxQ6H4bXLZmBnDztRrZ55nZ2bdmB_aJaedEUq_zOkubsxe9wAPG3M9GwOj35l67gysbWP2x3Aj7czMGwMZ3JmwdqadO0MgfpuEmN8Yadm3efrOrHtj8rl25i_KBgjfmBF2xq34NDWfO6Pbfpvr3pl7a-a5Me1sG9ND2Jk4dia3nVG-fptnbMzV-s48bWfW3JhbCfptxtqYJx47U7dGofht-rMzwsO30fU-zWg7Y-rYmBx3ps-dudvOeEzwaVZcO9Prztzp2wQFx8awFRuzVVSe1X0bEH5n0rEx4bn_NzPXrgD1rwp174wk9dv8RY2dY2f2Vag0d-ZPWm3sjBL02_ylRnW0nZFYf5s6duZeG7Pf3r2Sy27Ut5HufxsJ_bcBmr_NjyrUPDamhrYzUudvM-LGtGtr_PBP80NvAVXf5ketKMed6X1nLNp-mr8oqluX_zQ_9Na-ktTKzsy5MeNsOxOunWljZ_5ShWpzY5bA822UoN_myjuzyrc5j9R2Zq-37rkxZ4w742H1pwlX2RnCdGP2impf0Xl2JqWyM9Lfb7Ot96S2NX_RTPta0VU3plgE-TY-2rf5oajSxlQJ37dpW3OPjWmWsT7ND1VU-s60tDGXpdVvk9PO7FXRNXdmjI25SbMb4zHBp3nS1vSxMeN8dmZf7_Ho49vs6z0e5XybfTVI4Pk2P3TPzizo-cb09m1QL31n9spmW0k6Q9uYsDe4z8ZAdf-7sYfqh7L5g3Y5RtqYH8rGqsC3-T-mTuLO_FAnz85YBPk2e-3yl_46a-LfZl0bkz1w_jY_6kz_MXXicn6bXHem3Rvzo5K05sbsO9m6BPfbSHA_zd9qRWljflSDgLmN2SubWnfmRyUp7EwZO_PMjflRK9r3yBku3-a-N2amrelrY1bYmjx2ZuVvc4r-GyOl-zSnzTLfhlDbGA_YP02Q_n6bfa-a5PjbbJVNJDlszI9etbkxf9IuNhV-m3VtzA_tslUnP-o9bWueY2dm2Zgf9R7icGOusTMrb0xb58b0sDWl7cxeu-zVSd8aqOTGPNfO-NKf5rZs92322uUcO7PvkVNIfJv3138axcCnGRYEv81feuRS2Jl9VWbf53aHnXnqznh48WWsy-xMqTvTwsac59aEtDP7ms0PVfTszP_efRfP_6wq-sOto_-govL4_dvsbx3tFZWU7tNEGcG32auiGTYm8f83pp47s1VF2Tj4NnrPt_lR0dlqptE2ptxxY36pon3NJuyM59mfph19Z_K1M8bDt9nXiizMfZre28b80Ewe7H-bp--MBwGf5ofe2t862iuqH3eS5sY8btS32aux69wZm0Y_zQ81RgrcmK1Wmwbit6ltZzwI-DZ_0mrPzui232av5KQL36aOjfHIcWO2Su5tt_82f1Bjv-pMdWdsWfo06ew7s1djo-7MX9QYyWFjflSSxs5sbx3VOHdG3vBt-rkz99qYVs6dqXFnbLP6Ns_O9BB3RiHxbdzGT3OddWds7_o2Ze7MlXZGuv9txrMxtwcQn-bxMuy38VLitylrZ35UsO6dqWlnvOL1aaaQ9m1ckm_zn1Jy_mNnUtyZP_TXnStuTDjWzvyP-0zPtac2x_HrPlPcmT8pqrwxv-5CbfvrfOlv4wiCT_MXRSX_-TbRi-Tf5k96K-6MRYFvs5_y8GOOw9qZvyiqcu2M10s-TfX-wbexQPZtrrkzWzXW4toZW9K-jQ7yafpZd4bkujGWV77Ntr7lgdTG_FBFfWfeIten2asiUuDG_EX3eLno29ic-208YPo2ds1_mnmMnRFavk2fO-PVsk_zQxX1a2eusTNbVXQec2fysTPbO0k_dE9sO7NXRbbCfRpT4cbsa1Q2FX6b_bSFvaIaZWP-pHt-3Dp6dmY_beEvHXR7VWRh7tvs7xV5Bejb7Gcx7HWPZdlvo1N_m1k35oeysSD4bbba5cekhq12uX20T_MYiN9mf3Nopo0Z57UzFrg_zY8OunbvjO3Gn-ZHF1zZmjvuzL7OtFc20PONuevOPH1jiIiNCW-P2KdROP038_9B2fxFu4y6MT_UiY3v38brNN9mr07OZ2f-_6hd9uokpZ3ZVpJ-1Iq22qV4hP5t9j1yIve32WqXYnPfp_lRSdpPanDA4bexrvNt_qKKvAD2bfZVKPtSPk0v5878Qffs60y3ovrb2N71bfa6xwbMbzPujXnKuTN_UUV1Z35ol329R3X7bTwk-jZ_UjZhZxw_8mWcFrcz69mYHxWd_Rw5s8638WLDp_lTNeiuG_MnZbPVLtEL7J_mR62ozZ35iyr6S2_eX1SR11o-TVVmfJsVN6aVsDP7es9W2fzo3Dvnzric3-Z5NuZSKnybvbLZaxfd59P8qMoour7Nj6rMf0z3XH1ntqpoOCbi0_yo6LiN32avmRyt921-aKZt594fNBO4tDP32Jj_qWz-h1F0fZu77Qwi6b-Z2OyCO9bOOIL520i7v83_lYrqT5ppr4r2Uw_-T2mmfX-dl-6_zX663R8U1Y_JePtq0A81VnZm25tXFAOf5kclqdWd2U9b2KqiH_We7TyF_5zu-dVBt1VFsezMj6neeWf2mmmmjXl0kG-zrzP9QTP9qRr0Q1Hte-T-Y4pqr5n2XXB7ReXx-6f5UUnaT_X2-sGn-VMlSdL2bbZ660cH3X9OUe01k_To2_zn6kzt2Zkf3Xf_Kb31YzKeE48_TZNYf5sftaJzZ7wt8G22HXT_p7rg_lRJ2quxH5Wka2f-oqj2XXB_0Uz7KtR-UsO2g-6HovpLj9yPOXJlY_aK6odm4qU35n-qIpJYLp6FrnC1ehanz92l3Nc1nxZzmuVcIzxtPrjAU-pdxrny8axE6nyeOMII9-rhrnPlp3mzyblKML0rFwhum7WixvKFjsyFn0-13qGugafOuvqssfcS-fzZ8z3jWcaTS1swHH4d0FA8BLyfc6RnPOvo6V659TBLqzUUMkcvZ6sTdnHNetSb2HtmWVeL0o0Un-SSHvkZHVnDbw2Fx3_-zdg6lSst3JekqGV-TqYYGuxr8l58WLtmKiT6VTqfEPDl-dz1ymOtOkt4YvSre1pLfPydRoSYXemOlecJ3X7lcOTOk979utMcbTwOKbz6CeFZpc749MxjhSCijOMesx_tiX3cWJ6nzrZmi2OM-vC70lz3BZjm6waP347odua4ak73fGbnzyveOXoMpean5pX4vQ8vkGq-iJdc2aibN2Mn79VmuO7nuXvr66lx8Y71DKuw8ic7suaV75FG7bWxQqApT9LJEgVfekI-75TukVmuiLc8Zca79RSecMx03SutmN5eqqNfmTfyPeo4Qz1mSJ0PXb2v93NXPPCkq16sYw3h3SPPfsfrIKE8a61031fN-bzWw0_xRCG8T_Xg9iXeKV8xg0O1Df7XijnW9Tw8De9-ocPyCLXWeMfcW7lqfGYYgz_HJc-SrzxTxdlYEJ7q7D3m-z7Pi21o_eiLgCjv_ma2-Jys-v3udIMwE-33Kmmt1vuMK0i_ceI74LK5XvyaV2G69YGtuAyVUNhwUIQoUGzXzMvXEvgXwqaP6JlCQJiU3HJs_ZZqJr8javIMRETmtQkD4uZq-Saw2WrLHQQJ78ens6dHrGzUjKkPnOY-RnsNfzs2AuxMqwWeCa3Iv0M5Ov8W71tcKIkQqdeZnndnUmBRW8J7ibHG5yIgSyjs6skuzqJHDXb_zKDbUDOzO83v03nqmQrx3XDf2mylxnMAHIIrTRyFiGhHfYjhebAp71_uPFN5f_2LDARWO9MRU74J-_D-bO4A2HmHs3a3rh48EX94HQ_IIkMaL-Ws-U4rh-jdZBwy9XnOm1hZAAqxxUInfPQu-E3u-fVE9fxTIiE5w5r433E9YOJDiBLHnl_IkmZkrXGowS-q1zPwVNz-fQ-8KIOVT-cZhh963kTmldi4ip-lKU5mgqa_s81ijK3wKauXmVLtMYVU2n2DmE9g5XMtBceqkrNr-I1bE2X4tDbOwWJUaDWbONd5ESZ5lCvxv85Yw7WEX8gGgZqcDrT6fc3AbzpaWiEJFivhNvjsnUmVPsHdCo8aOqHWKrt2xfOxsnuHNS7-TCQeHXTpfE7BYxtJILOCTjvE8_vJ3-GHbq97N_Es3b3c-agh1jKAGbBjTjAwwp9KOslZj4hzinALFgnErBPPBWHBF54u5xbZmGKT2zI9tLUQMQ7oCs8LBXdLublMaSyy13iui5B5YEpv7nnuc5LDVn-R8MgjrTPjmmB2523OvqpjxvToTmQm_LCdIR-RBz9HSf1hka9EhhqE2gzzxheKX3IjeseLre5g-Ljq7POtVUc8-RpedGkB6MiEGUgINoIVPJThugbJIz2lRODEgC7R3eo1rHof75--H0T2Gyeu2vtVLn8gZ9Ye3-cfYGnM9QAsTuDluryE9vQ5UnnCmaLTJ57yrsH7GVcdOP75Tstgi2MhIR_1fHDuElrCQW_WnOR1JJY5tVDT89YNzDbeWD_DrbTEH1KeNz9PZjKJ9kXsXLhggim0EPF-ktIBLp48x0W6ljiwVgX8mwBGcSxKBV_jMS_YAHttsmwA6puZyDt3vACWipvBJQBRXQPt6uKAYmO-y04qwYMvYr8249ovQHhwwUWSW8-Fw7ODfRDc9wRz0nMu_OSaIALMAk1S6vv1hmwa2E42gWWAR5llgr3UF5_j_UQYRIMF5DkGUdnZjZx4fhDCL-bLRxrn8w747voqSa5lQaynaL6Z5JcJ2pPbngGS9eshAZWAqgXG4sVLAYyEFA7ForOqB_jg3vCLzUv3c6z3wXkhyNVJes78BlIvSfp0EYCfVlvFwcHsQZizxPcSynkAXgX8A_blH2TQKaTCYgIov3j9zCKgdEkf4YI_rkIwgL61nv3CgfMDlbv4zctxmMDBuPBkHhnA5w_1aVC94DnlggU8DdCN79KtlEieia1qYNU91nOXN1Icb_C8G9APqF5I51lDmiQ6aBWbEAIhcsfwemy476OmepHV86oHaeV2Glq5HtztWEdmFx4yBFQ1QjczsXCOlf9tHjwDFyPXx5LkfyfpG5IK3eNZjpXnfBMQyQDYYwVx8jMXsBGQgLCODOeBYRBAYMQzgJR0-g0PPCoupEeDB4EEzB7BUZ6pdCehZfyh9gbtAEwO4pWf4W-WPtMZ7_6wGvn4VwzUu8-Kn99uPpz5DihAoqayYpCTq0e3JD239K2GWcMgdsgUyMhz8U8-r2bzaq9AX3VeUSyQRz5nFKkSVAtmA86RLId3Y_C1QKpgDQtUp5JwjptcBo6y6XDglGTpvA8xmu8TFhMPSGC65oWrgdkAZy5sKImShByMLZ2C14DCQxM77kuWkWfExkOtO46y8PVAYhInXzqIwxNrkCZo5wjppaYtXEGEYrdJZBUO6cXOBMiTVlKKRAf59sB9OvtzkqKqeRLGSyBEAgbA9ao9ZAcOwMfj28c71N1vfqwPfzgrpABGVPIJZSDpLf9Lf6BzOC58m7zTQ-_wugcXgOfFmoHngKPKY2e5QNkjIjUqcQHPmSd-cLMGLO28WeQH12Ln4F3wb2KbHzyBEi9ko0SeM-IIuS5CGjLYIR8nCATtawk-wAecPRxw_6uCUCRyy11nXfdEmhhS5Duc9CYt83QRGgRZS6T_cBaS-pHIJhW3JFDBPLIpQg3nbSTYszvVJLp5cxBxA1ed8CX-eofcXYQTQgjoPY8FzSXSLrhuQ7DwZwmpg5MGkk4N6BklwY3Ug9HBExsZiL0mIoGMC4CNU5FyQl7Jq-m4r-dqQCM4BZXj-R_wofAIGdKVYwnwsv4gSi4-ZKFHJoyheZA2ebOa2hKS8NjqIUhdOacil4JZsmBsLL_8Ai3OAoRURBp4V592p4aAu-bEO0jEmQAfGVa_eECiw2_8jISaYUViAJxAWcgm0oddHBMY4LcFFgls4IVOoIMw7VXovkH3drKc64n8ZYgCL4KbnuMiUyFUoa_okQDhvkHoo06AFL9sLDgbEnE48O6CF5E5J4_FjyI-WbTz_YmbLIHCvGEDcj4-kf0i4RdyPJiJT4IcMGY4JQ7X2WyyFWqG9YaS4fckGF6BaH_QvVUV9JDcQNwBLxP_FqKDpcfDJunpLm3AA3TjDEfCddk3Eg37Q673fjVIhJughRc5CYXzQMRgSNcFIrJKSAjQuuJu7Y5kzDOTdxFRqS7IKmyeRIEUCV7PQjsmyDEchVwNVBmr7CGRHvizl7ySkIgkgmUS6vw4KRUVBGtg73COejaULZ4FD22sOF65YB2kVUQCizp4yvxuGX6bSTykbOA9k4rJCGD-wvnwBMQEf-lCXoDvKmTeVyYPSAZigsyWAUj4IoQVTK_Pe_0541gwxW53L-kswO79-1GSOfQxft6My7PmbiYkYkiig6zut4cdbHF9FNTFw5JK_mCTu3AAYz2GFY8yO0t4wRL57-Re9stOYlCgk0RP2FvUKdECJCvIOX6FSCRZjAEnfztBQTeSLDmcjb5w8VKjx2KtvSNj9CjYpkcFt4cgBgo-JIhCLFvBl4_83o5GgbJhGf339Bd8BqQR-QFxhLgcN7SF3ERsBvJ2JutgOtCEkEOnNLXYPIB3dHqu6JHZhebbkSvEEDIIjizSkrrRV-geuAQ5HcfglSzwCUWnhyFwAH5DVWazZbAD4_2ZvNmA8wNniVQNSxFe0HDtlo0DY1cN_CQ5j4x71oS26g0lyVpdUFwAD07WWC00EfRxgc8TqsBrZXhqXyep_HHZIHYXMA45WiTVBF7d7DV_YmaC-QWIei_jrTuwNHg0me-uzlMI7FYnl8xykCv6LJFIsXVnALCENoFQSbjRXQeDqktCMMBEq1-HBHleaKl-TRa_kNszjIRwRJUulpZYZv-hSqg0YJQ3UzGPE2YM0YN9HCTTmu4A6hBKcNlMbgLOwNRFHMHOA5kbcMH32EQQO8O68QMBlF-s7kvS8cRyPDxZIW8gu0jxgc-D4SCAjgIhjWg3YNv7ffV4HRBgAILYVM9tFoFHoOKVA20A5QfkSCj4vsIfLInHcwVdgoTLGrNceOEz2M2rEBBWR1kFkGUUAeFEz5BWk6yLjzb-gGuSK4I2wprYdI_uZl5ko2tdzixeouw5V-S_8kA4wjEHfgs3wKXTdBdYBYLgbN6YLrCVUsbsUYrXwon3hXZ1Ket0XHh-vS6jYPCT8l9eB1bw1xPS4D1RIhyfqQRlcfn0C_zDY9OAcsOebvnced4RchOa34R6p166gI6mb7KPOdCqIC5INzo8F17KHkmJVAeyFkACGtHgWoMXtrSCbwPQEOoxpVwnUW1r5AM_B_6Ib3I9CQi4vPD9iC6AEODX6PwVgM6ZZvH0k6SUSOtQWKgipGO1QsLV9dh0QvCE60OijLkLKkcYw1Jblx7CvPxCk4uM3FuE6mcId4MdAdDwrLs6tudBXJPo9EpPCsEpoICUXTsRgIKpqFHoIUsUkRrkPpwb3kPKPYtQ35OOQ0pM5LFUOmITFUqkkYkAjeRg2qUUYyscsn9L4-HE5LAzvn8Z_IbTrUfpCQVASyFsidYZQE0-0Zou0o4Q4GV1OpGbjA1shFTKyXuQW_Bb3rYPKEkFYj3x_heh4sqtlA0I3UyaCBcb7UHof7Us1gIeEPAwjqw_O9nOVA_3fI4iVYS5wcP6iX5A5KXZLuITzggjwkk8rLSZgbC8FDquOrQZ1BcrCb0ZSfaDhFRZOLIX6Sgk3PLpT2PNUY1D8kZw3tH9hPE-7AdRyn_jR_lbuAG7fr2oC5uCfsC_QFngfmWEGzDjtBSiGIbxknxoKj_CO77v1x-_vYuHmaSp-bxkGB47PDADdlBuvAvhwAJnwpIUwfrEqh-z-ChsAKSwmaRdkk58kdWpXXMRMuVEu6A10QQo5vsKyr7XvcnefI46kH9jc9EvyUMOPujxbKfyNiseTW7_8OsTmhYy5ddpkM0iZAi5HT2FgEytzmYllzkfoD078dLBRWIq1hwB85HwGTksSplQhdFcICavqzB-T0tB8oFrqGmIAJ6VLDGBa13qQadWULydHtnJoFMSN_Lg1-GIA5-AL6D3VGkDWXjC63H_Ky7yB2QlLf0Rcch6xHGSHEYM_BAIBYAAHSgsaKWEE4E3CtGVPOgmbQdUxbT5yO854AGXHhlYI0fMj3OwYwd49jQkpKwPDCEbISxVDZAcaB5wHy_PBVBIEWTgmY_3J0C24tdQTOJZ3_VLZz1thEyR0MBzghINzw6POskU5mv4ea8qBD6jZmUHYc9_ZEWiNawYM9h1glhEEJ69Wr4f9vhWx1XSJFqbPDzZHPz1PYMhkAtSE3fqsBJy4dMTqG1HT2t45ejd47YIoN0kY7_T-FRgdak0sAYuJukiLNLDPV6HWHwuD3jIaigMV46_w3vF0MYDEiv94R8PGwtDBrWsCTX8AbXm6b9Mm9CEBoBGJ6_GzxDD-ULQDd2eTLGUuuSyM11JNGR5ebnGusYJiJ4kWSQLkdxS4Gfmkzy4uB5wO5FlPOQHC89wBn7XuYasD32MVyNOT6n9tWykuzq-zLKCifjgmsjIBn3G5_F7dmMe7h7ghnQ74fYsoHzkGKWkNZIkhVBD0EL30DXHe1adSSdg6oyiIQwWnyT16s4yEBhm7B1qgUdd8ybx3RAwgogkP8k28ZqE7GkBxQ2wykHuaIAxv-FwmAq_NTfCYLD-061mX3qT2x2TJPkM0idvXIlL9krkJi2QsuGQ0NGbsPDUXe9DWwEpBQccCKfH81MPxycUnU0-gYRxPJaCIN2o455vS3GBh2IbekL04PihnFF9lc54sWEQ4hvXQGeDse85EmrBwzdoYIT68DY3ekAB0qN1wxHB2osfKCRTQms8FiHvuUp3cVjQo8hyWXaUesLlcPIXkZFbF7HSw1HxocOaJBBP2rBtqFhEAVHS4_FlPVpeExrWIX33xEUfIEe2E2QHCUrSbXRIVnwQX_A76Sx_IXqCeBKgsSyCFbwjsfF7JusWIKsRn78jOPfY-uHPQfNyRu_hOVk8Wyj1VXzY-1msJxm81BsAhk3P9PgtOR1ujHgiyDxQKjcUHW_jNz8VwmzdmXA5-IDZvWRZXg5I9oem5kq69Rjdg88cAphIQr6QB109KFGcGXqWxikbQS2Rkm4pwuV5AvowDV4SFiE3EgNDgoQQYODcIjup2mXAqLO7vmo28tvQyDFAsPChycKTuVD5_FpyTzfXTp4b5sOCZjkKG02-9NDSggQaeeDyWWReqC5i6paXRt0ONgRV8-ejEiWQVKdBqj6z7MrPlnygs8vBBr3TdpfEcoDQKdzRo8hK3sYjoQUgJzFB4keBJNz3RiakgqMSNe0cwZRBQEVLPrAl1uvy66VZDtZQbhNEhIfX6zKpCVBCNS4BBYC72bcL0Vmt2ZNII58EluKtYMQyQbwPGSKvDBwTnOTIiqq0LA0UHu_s3WmuR8R1pJwFPfhvuklH49KdpudnJD-QjY8CQ2-cIzVLcJ60RYUD1KVBTx44ZkV11DJQc4UN6dVDizPb9ELqgIqy82Sl5bG77tRvtX5Qi4njIOlETPSMj0K0App0rCQPWEQfgOMZUHVW-NPXnE6WJU_B8aANrDsLQVjhcBNNtd7DLH4PUUJKzB6YHEpGy6P4vzWL6RFgCbEHiHRS9OB9Bi4YWq3X3g9IPxafMkhkl_GEpGPfrevDXpHhoz_QGShVdkj5oVKB8TWgjBe5VKsQJrQn8QSzR_Lfk2dMs3sgjoLi5R1SrZZl3dHWZ61oqUiOtlIBhLTnTTG85kEihYjxcAF4RxSgDK6kuo3QkIiI4pkmGxfKBCbHdVRTWrEYcPqAS3mJHiDxgW4DjQq1yVZjblwXt0NWDYg9C80a3NYLa8wQ8OlJYiH58yiDAFwkP5LmQrLiZ4enm6BL9m1rygFuj8PebgaMFf9JPCuLBFMjgTboBDmEVAsK87AQIptDIPXQwwkG2b0xXkJwsNmktaE4BJQ8-nsr5qZim78Cwh8CFCqriji1zt7wsVGgFoTI6RdGJj6G31fsXikQrqiugG-niz-6TX3NU5PhCfvzQOGS5-N-DRA_zkuiG4YdKCwUPkzQLuiVR7HjBJ2rHSc4SznAMCIQlU42tDvUqsPKE-B4lc1jTpbqWq9pHgehhG3DISl4OI3jQ0b4S0DQ-dwqS7tmHlyuv6yodCJRCgWaoLVPXJulRXP5De3wmsgiQiRNaeQLosHTHiHzIs3M2VZBmAGAcKU64aHzZpfLcpvwkBbqOoFtbxIiyQfeCJGF6llbeKn1ZWmIJyH_T6LIE1rW9e3P4O06LD-hbA4bj3gMMj_kxNW_weJg2cTzZUgKYUP0Rk84CPkbrGk3b5OQ-WwtqRDpM8OF6CJPQcDyhQ6D1gtCyPlknYtIxNVYUmIidvWq7SXQHHaSjGGyRjkoxX0bKF6zHllqCuHxQE0B83h-YnsPStHJELg1FOAk6JdLmx9lPckVDJ3WzwiJg-TW1XqlZE_4IF6JxWGNPXhFqQO5oByC0ZEgsG-HPoHJoDpxTiLFI2-o1FE8AEdG8OAPMhDmQ8YHlC_UUVwgMQkg4WFwqQY9RB6Hcd1sSe2KourBBP_RMmuXKiWhdT22lVv1zSd-A7wib6F1bdyK5Bt5yv82sBLLq_hskUfGX2TW-LEnH-dNsM7I35xkPrazDCXrBYPp15ElIXymHUAQ5hDZBjLMVKhB18GuByJph4ivh6_gVCAPG4DuPGdkBaWygBtEdb3UHhn2BHQ2eGwqIesH2HSz-oePkNDvge94tIhkJE0Uz-jRZoj7p_iVhg0GtzJk6fH7bK2kEO0wssh7E2rkGXRVFeGiOel53pOZM8MdV8qXxwwvD7HnaThuBSALyqX17vlts1ggfL2qTvKxJeFI6bLPJ1uZgh0RqPrxM9jkaymYkywEsIBeRRtrSc1gBP9X7ebhrdk7-5Mb0MfKoFb-ieyVLS9Dkch_0EGIKJL0fOwyCTno6uASeY3oJjNBBafdNOs9L8oRFWbBh8-YYHy-Xy4Fh_DOY4kWqtGP-CVLZ0uUxwvQ5NCFezQFC2VEo2Qv0x0Y90DujhmgSAvlzJreo7NSYeIag1UjaUe0LcwIr80W1GQR0RzkYc858SRB-iRVQXOu8cAc8K02YPHk15gsxcPPIOi2-4AoD_Q11uaVOKuW8IoDDISYwHXNhSwpyz7sL2kHr3hPj51cSfC6AHzTsyI4oe12fsUv8cAToWFb59lOsuJ8Gm6Eez-GGTqDNSTU2XXEmk1zsPSnNytz3YZF4pPkzocgypetsm-gH_LNE700oRUkYpmvSrUnBRckgGR3gIos7YUORlTO4rmuZ-vPuIstMbC1ifi1Ph3J_W-rkGVZU0RV4CHphkf60GR-MrIyp3ydxMovOY8UM-I1HwDRqd6L1iPRh9AWJEC2iaR6YJ_wwgcqZo2YjIV0sFMFFdjR2s0qLHSDlYWTPFDUExQBMhReQDW-PVJinexXq9Ayv_8ykArgXd1SN_FENrDVgNCq3c6aAcoRwhX6Wuy0gC16GSNKOG44HOhGDn-ZDh-PEMnJ_sI0KvpZjg2nJmjspw28Do9Ti8dnxLMdFNW2nnbaasJqZXXNHOm90493277wfkkDf_O20Ys0D9P1uwbCjTz2uOQGCVNk7e225N_foxISJaLB3nBYOwHPki3hFtgEVueDeOUvLY-wpw0dJE3yI6oGd8rk4lVfj00eDL5nSYlf_4T-7uoTbWuwfF7smkAVW-ifciMcGg7F4zSyPoh02c3CAyhEyawTpVMr-pVViZCoR3yBYi3A2-QBKET4GQkkhHo2m4NggmlY5lgVSWj25Dl5oGHrrr24ntQ0ey9v-22niY2kw46Jxo__gOu9TaSo_2DNf0Uk581qszl3sRbcPKK6ESB4SIA3wm5iIl9BAcnkEI5cQz5e5MnNt-WHE3F1lmlx_GEviJ1JHIMUlpeKVcgzgTZv61Q1WV7haoSiJQcYSSJXn8ikxwoTfFqddTdE8uPAQKkYgqqTQ1izhyiePaeFus7WmB8lAAKRZwa0YHhTYSI-Am4kC-Dk7JZqWdFhlyooRlziY74pUMgOk6EcpGIBprPiPXiYFvoD3gGceZaihCQZ1N5SZAVvuNZCHuvXQU-Jt0VAUjW0mMdDFHqADa6jAmoBzOxQZec9lxHrkl2UVapyq0ejO3Pbg4hbhQNhxua6tSRJVILR7SVO1h5kv3AV_KnwFOl6T0QnOppNqGIRUoIn14HuJvVC6dyBOIr3e535pSVg9G23Bo8WyEEuk3D4fjVr8XyItPSQHz2Bf93n7d86AVVQ5yY2LEWTkxGD1Rx1qdHt1ng_V6rd1NJ2awWP_NMrydkwqBi6nqzBY-Mg2ZOeLnd4PBxkTeH5QN8Et7MkFcAKIK5NpyyiFKMcCIXJoj3V6r6QsyoCDeoHCiEmREuXy9PxnE5ZXuH_gZvLifDNIjqv_DIKdHe2ac_uN8DzRSQ5InyBlGS_u_UpNirZQ3Qdw9brs5DVThAuXkjv9DZBDbzGs2TkHSLbzvi3rj87XsqC3JffsHehx9tA5lm8hgaBSziGfUqPtE4-2O6KmFksUSYlJHJ9txjvCiGN-QAEaPP6ACQfxm3bR0EU8p-e-23Y4X3OQUiFKUCRoQt5Gz_D6R787v0MZT7xAkTfJUyLKzx-s0883-99knBBa5zqjRod7T39Q2Bc5RiepyhY46XI8s28fIoD4IKJIAH8bTy7smUgD1WfK9xWpVmq21JCuNE5-AS_2Ia76QFlT1Jecjy8g6is3Ute1Zsvqgk_19MVe1XAluXzR2uGnrnxSGyEDcmxXtNvbxKyeVg0XfNQEeB6VrJ_C1Zor9sYtjCR3AF0fmrYupKMvWC_9Pm6_BFGg7CYEqutvLBde2tZEzgvDAl1Ac8K85_Lk5kLshTOYNclydTWg1IgkDy8_RRw6ggrhLHIIOzwZSNeEmPnZ7iIBpwLkCSf-N2rhwUH3mTxkPX0jLkCAbzjqiRIEMDeKU_hib8bboTCihbESYYWtTISdtlU_3iOzisFeBf_Ro5BaqbsNxzeJDv8ms9HcIFSpAQWvNviDGrCAQ6ruDaOAwP3IWiBQfx4sBv6OV2t8y0JQ36Byza8VK0CzjDMIO9Ey7yuBzH2aAJqESzw5LwSQWNJHyghwYO11T5anBd5kaPtGyxSR2nWau8me4I2R9TCN24yNG8AayV_N35LvuxoHpAA4AEILBCAO3bQ4u2UQtejZUKFzcw3c74p68XYcsGakSoF3sfmJC-iwIWzTX_X6iPYb62Mupb0xjNUmGa1u-qIZdiUnZ_z9Tqbntx3_tshcZvJ40K5HKliPbg1KTwlkTt6cnYgtHtMk23qL6jKKkAQ1KJ80LWDNXmULxmc8Cpiy7OzM9uKtQbaMV9gPYh0eZDg6b9nPs7Y6HhXCsoInLGj0xG83Xs96GR4pa0h863zgfkn6GM-nB4czvf-0bhesWrnFQBxGSSw6vdiByjsoSEbcHvTJrDCJ8yq-liwsRMsw8ucKuUXbJYMVpFleZHoie7D_h1WNsgA3td54m1BmvW2JA6t8JfaZxZcKaCD1xKG4wTyrMt7eoBYeHky2cKWv-OA-FlyfOcVyfgRvasMGSqJYHrF57bvvr5f65lgeIOHe6DJqH0E2HEhgi0frQmLuZvtS4vcgUcDH2wifzrfL30EP6CkiLQpw06EGjQDCBMHUFAkwHWQ3YoZHGIN9jtUSOGOujFjwBTy8YpkBOUk4mCNUCW0tHEbThgk_tVJZa7kDMjEkx8ghyKoWSCWswDbdhWeV0GmsCYXNMIkidpi3xIgBWhOFROwX21Q897O-Z7Idc-APSpzOfk8aI-HlIjSaRcvknRBhYeVQ2Kk5-yZB0Cqipg-NGR7VKX-2zfqstuT2mO0amO1wm-Qgb8Oz3fWZUGWEBsWzrt9N1kJhv4hofDf_J8TAepRhB6sWo5kh4zDQ3JlIGeG1sFaUQxeVamDmEXjPtlv9GoWNsg4Hlde7J8nxaG_Q_gAq-SXw5Jkbv5j8A5HsIYRGvkRrIWKjbqiB1c86cqExgnvB0DIWxcAggMSdic0_bQNC1kNEF9PV6s9XrcBNi7yUjrt9T1WvGo1pG11R1P5NXOhsWN3Il-iLQwGnhUmvOQffKY3_xZE5WUVsZhnL4h2CcXLdp59D7u3T0_AHtmljapeL4PBFL-RAQ-_kVh2_D2yZqv-AMY63iCGddu-DJH0LiappJzlfR3hML8_RjC_jSrgjF9JQ3AKtfXIQAqOTOK4vToCyYSlkhGyhx0ARcf7hk2OpJ-ATrDx621mtMXgRRqylNRcL0EIz4xGiDKA9P6sd_gmn1au96LEpRZv3trqtyeg8wGiQPvRcHGADyewHuNQMvuaM6oAhQO5H0mtg4457C4gSULUSNOQhHNGB4_Edb6s4_Y8M5y2zlopRl0HOCQOx2Y_Npnfpw0obcw3U7NNb2smP1gJKKLXi3swrJYs5OIF3nuCU5cFcSGonuKXDasz8WgSQYNcQzurYVYlmfCBSxp4erVTbVOajY_XbdOAJPIZOJvuIXHx3qU9Kvfb73LbdAkU2YR1kYbGWhOKQ56PNxTnABFxRFb5DUap8Qm5RW9BCJctyRF1w446dTHBj28IWuPnQtPZrcWIyqI2ywxyotVPPM8rpr4O6wguyJoTmxu82eUx0LIrd3oCbfuGeQFQqdIKCCyyucWebSleniDkl1qwn_W95iQFjF7E4HfyT3ukXMRxt-7l18uvJWwANZta5HWtxuF4YVabJPy0nqP1KKL-qVltj8qFJ5Ba0Sz-CX_Rg2EYRgpsEOrPyyywPs9ZOrn8uJQoPrq1ILhZhr_xK4ZtUn7zDx7xXn5INlie9Q37N-N4IJ48YYdAsgkWEqN3WS772mGHJmYPhOxzP3MTYOGFBG95oDUkaCC5V7RHS4CqgYJT4QiosN5BRHIqoM_6g-kBlZi7szKr9YSrhnfMcrVilS34ojyuw-bqChsnA-InkTUc3v4KLOD0otoBp_FoA_avkiei-20NyhO9R3Fjv-ILGeSO434TC7JRXkGqBJiXV3g8iywpeNWA3S02L1iLeuDIEARplJUZkzVk6JyrPxaqbfmDBLs31s6soNjW2TrxAEsnXEEcqHW2bZ0sgNDJxi7ZixeNC-IQHqAGrL3Zt6eQiYDzxzow8eJpqXdspcGeAsAfbg8EXF1YkA87QEo-heUKXiSJA1XUrNxF67Aw3Xf3px36z3NIlXj_folw7sjNvg-E9ukiPjCSeHqNbVrSCV7OgKGPt23kfo9fCdXFKww7kFhYfvzEYTqIehM-9lln1K03nZe3C5aMwPo1TIGIR8bZpaJ0PNhByD9M0ltn2Yuz3tW9vUwCSNTbZuMHnCheIaheChT68QOXFJIFFnsHNuDsUtYbBTDAvmFZzgqYN1KQgfaigwx1eHns8rkOqHtyqjaP5VUGO3JIzJAF3BUGTTglE2w7bPp0kjkP-kYVuR3vZ2MHiQO3s534KUfnjW2yhlSgqaKNzq0_Dv7KqAh7l6KCu6FWcFfofzyDq8geelzmyR5c-2EvIMipTahJt4EPUaHqeWx5gPkg-N7QnfWW7JEsRctldRAVa6UKdKj99tsxMymXKCgECYSreu3bFsg7q21J216aJGfbsDYhdOm_sIQfQzssco5HBKBANA5czWCYWwWaVo9wK5RSgDNLoUCrE7mPErQ1YdgwZc0X1RhRehGmThIiTJYodCPASPd2w4PJ074R7-fa-0vGbvwvFOTbftd0UmJxPHV2GHm6i_f1PQ5ey9IoScg7xF47XTcM4K2Kz2kJiZdx-cgCXuonykncXpMKt-3qCBxWCcIw7f2HhXtjjQgNT_ECyrpsAVtez5vRy5yQm5YiokNlAs7VAXfP7yz55i1XlRA5ZHlPtjpxBmAJ3rNNeN-Aj_G50ARrp4rLXB9vJBRgNxa_uWMiKK3c2vsHryt6WLKdkyc50DSLjA7F4mnBXNjl6aEEzgHTxJNIPzYwwamJ9y6PeKz0eO-wEtgei6ZwZPtmSdANLoEzRK-VPk4wKubRHtEqrANU43y7vPDG84aFecScnuZtFbaq4UXkqmCbsoF2jT4s5ZabnSNnRvPuHYiM4NG0JQkPsf_XB5EAqv0q9-3tI0KXjAYt9dzPTrIHpAx2S4FaWd9H-hEHxOUDJndgEWx5pUafVtr570koZ_vYbdt0jjploBayLTuS00lKZEPIv83bqHLrTdJE-I93pd_rXcFb9cXLes-DuJNK2sxYZ3lOOPStjreXAYdedsY0pVEEjiP5oTRUjoMP0PYRiQrfWFAkc270krPjK6DR1n49Qm7n8x7eZa9i5fu9EJPCOcmsb05qZn0HmnnQRp4opGBw0FogTABITN7rLkQwzxlmBavXW1wd__pgPPeLMHCCwLsf3iW47Mm3r9ZzSZIoqLcqVN92cLjGlWd-B53rct6HHIelIEdOzAtOCPocYDOZD2rCn3vUlr1HaEeI9z4jGeocHaBhz5_TC8WSGSeO2B5nLyPrbmvYOEOAuXeXh38QMFJ6JTILF1kbQhEGR2o4w_S2eyGG8KPgGSvOzcbA6qHO5Htv30ZLfk_F9cmbB9xjWZmLsXado5IY4lsPjNJ59gMN5wUJ1O3lBZsIVZt2UsHlBzyVd7teV84pAYLEyspopct5IF5WiKcXY7OtZMMLdaw9fh4tJ4vM0ARI8TXTtPzXYXT2cdnZgg-ia1mEi2Q4rvdzvbFoVwws3-8suU4SdskQ2Ito7L3C0Qhhr6ejyr20DKwfl_85RttQwW_vBZ83W-jF7QF42rhvWY4U690xMjRELXolh8QwIFDW6qHyT7i9q3w-NWagqPOmlj3ZxQeQEYR5YD5KpttZUW_nk-D9UvMs33iOd3HA0jN58O6IgoqsL4AoJOP2y6huXAx5ftoCDti_FWl78kCHyzx-ZoRRghdWPBuOmQF2dsMw9gzyvUbGsnejF_yIbLmDHKp3-RG-Xs_oVqfUNuntWC8oI7LS-6dwR2jYaesGT8biezTngWFx3ghw5N6hRFlIGHL0NqDlpwjqAf2nmfq9ZXl4g-wUW6czCEZjsS939PIen33Il7fWs6KaHfLIpF1eiUgoTEgCQdedjeCVVTCJX3LwP9i5G1Ir6t5w-06YxWR_QxovAPzrE4bcDINM6gVfJIF4Perxy3P9AasCIIMdd5caA67Bi47oCYoXLZKnafn9XEKtIrpZD5sCEtzPMRJAJxQvkSDh6ORbIBLEnI91LR4jKJJ0F3sSLygRos4j_2D71pUJz6owPGr2etME6CKuDK3nravlJGSgPSDglDMHvNHt6h4onNuJH05KgHQjUc3yl4fyQEYjSUy7bOXstla9fYQ4uGfQp2RuWIs4bdqwz4os_awMywG1PQYFzJdt5QCXXxTttfabZGYDfL49LIzeyUnlNpjtgsMFLcsDP1IJm3KtZri_6ubD1oTghcYWHXzQJTrdS7ksRC_4G97mlwU8fod3hZKTvi6n0qDwAKLhdTurD8ur9NU-ZrLKeFW3xyveX1PRPWuEdS4hZvldCW-XSL7eSX9qoHDZaND5B8weBUVI8z6opzdckgVT4sK7CDmKAZmsBDq-H3mSU-uAWneyQa3emHJQgDfe7ABxhS67usnWl9drPXInh67mJwBc610cGMfbxA9S3vqwB0dnqKguj5tXwYWO7kUaG5DehfDZq134ZFBky5UHDku-z-wTNOOstvS_s1JYShAbjQNeravZWuOMnn5Btu5kFQzCsPrbvd4vC4DTCUgA9nna6A32T-QysEgOR0UciKZxprYAGVvsUEjNq_DwmABOdaucLKcdofb9WD0t841f67Sw19K9RFJZhwXr8bKTadQ-cNj7sFfTxsXkjcRSHcbAdnj4Qrr2tFzHvm2ShdYRBt1OGNvnySuEiPIZzQeioO5xi76WY4mkb-FkC8GiS1i03IJucRhgs6XMBH7a140nhveSIRrfq3IIKiO72anTiZRupe7xIC4sSP1sV0vofeigLcNEtNdQL2-4wHcvFsG6oV3-Tyd67bdp_zAWfjqal8X9gsj6fr8d0o98ynt7m6zYhFjWYy_O4ynZHYz5cTlMDnh86QBIkP0qqeJci3Q_L6OoLYz3ht1wXadHS2eEoUMv7VOriITLwx2r7BY9olNMapGL2dm12ntpZhL_S5KRvJGpYrj_BU5YXmOpgHoHIYg4JQ4Y4GED3PB19OytuZ6vGJ1MNb0IxntlRy3ZQeNtqOYsDasn00YJuMiTHXAWvKzfSamFdHQBN0VJ5C7wh2C1u1CX5E1ODBBIwS0FofKv4Pys1g8kobvAB5QenWL57gIZFWI2qtfP4VC2pDudgpVzBAFK87QR8bEKolfZ8-VzvcE07ckjUmxoTSbOJ_FB75hDKPKbEwNQ_rBfUYkUH1cHvsuqB695QnGhW3g2cTIs5Jw23JOLiGnSCbQRDwokzivZsZoPb6fDtZBvQBC0ODvmY3nCVz1lgd0iktCCp2SJsLgMqevxpk11zhpR1bwOoXPH97CJN_S2gH9nXCeazfYMvY5XgiLBCr2FoYzvip7oNzplx08RHe6PXXD6ZoM7WNpXrliajhLylpw1Z3tf109m5cF4VGSts4N4hSuq4JKnQzaxOhdmgiJp2StywlcufHt6uoAcLB6rJMghYEXe8fyneYWcfcYpvTTGNrH51pynWiCwww5BJirnssEzgHIIxoiLQpiD0cRCL8_AePy3lJptSxldQEJKRlYZp0Fg9AZRfXhDFHDiIRc8yKaH-U499IbAfM-zJuHNK8F2HfGGfLSprmUvIAE81RlQdocs29-C3x8DUswwrMUs9ApQ7SQ-lmy9A5AcbAYjBIf62yhebTxj_9k1mxtwXAVyI7XykdVONYLWs-_sJW_ilL0sZP_MfylWMB0y0x0CVLzplj187o4VQVj4KF7Zj-d1JFuRyJKkgYvcVT2z97j9QrWU8yQwJFLOooJcVnw0OQXJ2Vsqje6FTxIfWgAUgydB9z1xVlfwc4-l7WmHOZEc7CTl4XgGUOfmre2tbTyUbcQzAOQPO2sf8PKX2e3kRJfpYeCb-k-PCMimt6mldVuwUeTI4zP968r1CvK7GkQUcAjnGvaf21a0HLdVeQ2cuXgfFaJBcGX1MP5ws8ynwwNt9Vp2My9vfy6A-80-b_Pce70PFYQm8IImTgqEseErW33rLOr7m_vRS7-iJ8ve77bz2_v92YroYWtAtrd-OF7Fy1JkIMcl-I2fXskpC_XLy7F-t-7FAoAQOJ_HXYfo79cHWqhzZoeHx_gMroqO4KdI1vj3sC8ax7q8LHjbOALk43b1chSgREu4J6Wg0BDYWULCthNIN8RpIXFY5kdi7L3XszmYT8i8K2rGe6U4OZLKGzUQfqdjTOfzeFYJ9Lbgmb6jYlj34lXPelygAyqmBGdXelYxPOiN72QQ8IHHtzNdjjirE2jgKuzD5ZBSeIrzIKyiNE-oWlxqy_d44Z2Rd8srBXvbTpbXVL0Fb_zBi70eWizk2GY967__w_Wz3XtsZPZchA2yoc4zrgUkeMIG7UFmWeFwLLSTFaE-jrbKSfHuRMr12CyY37Bfp731jyNAHLByeJ8GggrHfZvjh0PyvE70SBzYvMcyxs07q-NgCsRnDP8AhT113BlyC9SF6xXoLZiPHvCyx_3eHTglCuBbibY4ZVjgWyOE5_fstTjv8ivQRDNHc6YXzZxd4Jg0W6iX6e_6LzTj0fQeZCJshKwhmqnyvDT-Di9A5Ix8WJb3UJakdjuA0gauarnjQos8-Z6KUFGFnwZ-clDBT4g8tLUBs3bnVO8BG8O453PXMb0V6TSca7DUd7Ck59x4EO4dqgd48gCPPdHefUGHnM0-Vi-zIetvhx9OpMoboTCi437D3hcLL-qRrTzEZembY9M81IbDgw_obFsUEoLGID6cZHImryYlZ1NeXkkh2zucSTUT7EuDr8vZvSqEW7jdnl_aID1h-6JptXMTJtUhybZNSb2nt7dHOz2SMYadrImuWQeBk9_dB5DHcXhniXyB0ic1jBctACZ2OMIa_hdkkMR44eG3rJ3vJAuyVhPubfwhiUH5qiE_ADrDG5B1Og8O7lHDcnCB544oNZTVBGqdIf_uJW4U4SMyW8eYZOd2TYe_2OwcXvBoR6j3-40RXjYGV8gc74ZWkQgcBtOd0uORhsWPKXmYHgMg6lLiAfDd9u6vBe_6Tssh3hauMG5P-G4Ho1kfQAnDDf3eF8eimjVI3vO08AcGkH8HMG815fBApczXT99nIcrCv5SVmt-yrXtftjOQNW1jg8V3m_dDshLCO3S_n5FUEQYRBplcDpblKfpTbSjKb4e7rBtR3otX_2Z-gZmVRKKMag3XhivA3U634DQHfDDbnBodKkDMNFKKfeVStkKi9jpHOHBQb4oiJbK9sPij9wkay2RtvN8ezniMhg-txzt9h6OCAHiQzO5JZSJJ_BooHMSF7tOcGdyAV7gea9Jt551o0of8EsabvLyJjAZZ04Mh3sdZGx1Ndb8-RBZUq2YlMmzbTmjPM7IMGF4Fmrw3feSVxwD8ho13cKyzW9pxKs2TkBGIlBcO2WKHr5JOLuDbL2PnbXg5VB-YsGRw06NGW71PCyK3t6VhIHE5Cw6oOZ9mcY61e7kUCsRJmRYLpUf3CJBWL8y8JW4kiYQ_XRXB1N4jYYhYT2Sj5LVB-1-cmx4dJ4o8JGXzWSss3gFxDEcbSCplOi7Ug_dukFWvOH6sXkx_c3RZPNHw_mK9vbKMpCrWyW3VMrYdZurFXpLiVYuD44DQFIrFB_jj8dwPm-Z3dbPSh_e8bISFEyM1oGP4DdqfDZzXowBpVqvv5IAFe9yARLDbxgQPdm1Wc1hQHzeiQD4vb-Ojh7HonTr4XHXizdutWnCAN87tMGVhnc0LLtit79cPO7jtSvKjaROlfZ31bWp16rDw6sBY-9p5NU9q2euMfOSZ3yhjuVj0ZTHzJsQDiNlkLfaLWYuFmvUbXVYPFje_o8FcI6-TF7un9f67XWbKoznngMRsCw5E5ngWCO2v7vUd-tKK94otaHsIZj5-rz8q8wlKsDD220EVA4mbTS4AhLfe_hHhrgc4-ZIkcLyDfdkkQPZ5h24D0Y_jaDzcD8s5fyckszmGx0vewQHVxfKvA88gCdZ4nGwKg3VQKKgLi_HIA0HiLBXvJl4X1Ce936_J0rNC3obqcJbDOktwjuIlSkG8kP02lU273aPcC1xxVMTbPnV5oQKniF6muC70IwKyeP-PUMcH2UvU9SAIx7IFhz10Vp4Dg7waKnu8TN1EmrV1Mtzsl6BG2ugnEJJtMyb_vPdI-oD1L5jS-ve1Hx5PWc5oSO13mufyymWH-T9OCsqeOJ1QDoeGITB4Afe4PyfY1VEPxPBsFlzn4ROBjA6FdhQP-35Zh-Ifh2dQcEMHWL48LHvSygLGslYW5e7qJYW7Zb8ym2xJ8nvPWfCBYFFxvn_5Wn5dAekNYhvfA3CLJVclbdyxet3W2zj1YuNupwmj5B48r3oI9H54BH1YWFKnWQq4dCCbBWpQLNZSPPaKR7Ld0PlHLBXwUVAnbcET0ttdkOwpd_ou7wvTGDb7-hUojlsitG5HwkPcUZqXBHKc_nBU_XviNd1rNDU55HEEO8r9HUbwjkQEnkErmP7wnMabns7Ybs5VLzU5trY7nqp0L_miSwqMgY270CheH3jbj1nZxzORG4C-u9fRggcMyyPhAyKB5AKnrsVvP6xzeLtkqkkbn5AhtvyZE_gtXPM7Fb7d8a0drIFXPnysE93BsyPBbh3z3m2h6sQxxB9llRb-QYIfKOUneF8U7RSAYBP99fZDH5bibbiFhvv1UZc9i-wx6JzeL3FTMy6LAbfnYqwjS6aenU7FKn6y1-xvK4osvKcJVnn447foSQBfCm-7ZuxNwnfR1GgSwofsXXCZMeq79tMpvMUJZEQYeHiAuwPl10xIVSeH-dlbUx1gW1QaFebYJXI6CAEL8Ffvej2QQT4Ergx4AeB2ypFOJ7nDQm7K6uZuqokg-4nsec8w7ChD7LAThyeSttnUfxiR3uu6j4cakVR8TQ8FPV12fot5PhN4dtAHD2orUjDZBd_UO8kzcTsrUM1ecq0OD4vRYQswl-Wtbye18WDZtYkeI3jAG4pzChxfc0KeLodntnfsy-ks3QAYW4VQSRWwAdARfex2DGhOz_sRS1Z8vcfSM5B8jxduSEHELBRlEFJS2na9nb72THeCj-z-luzuoiZyZLQdQZc9bPgJ_COAEF7ez8P1sk0is7WkvOIwruLRUPS4441uO2N6Gn67LUgN8SZOEfc2O3jxlThNDi2Pzu3x9tervHHoMkcmpzvVHjh6gad4aXwijtEQiGtbWd9GPgfRkbz4FWwjQOSclddrw7umjshNnl174IOnwY-NkOEwm_K8q4aIO0mRfrsBDvWWBAGrdJIEpa1xNEICxsenzeVVrfG-G8Tagjce78DIoc8lMsjjQPt6O5zO8tBzvjDc7A0iid3R2yUwMl63sk3tKcs-h1Lfwx2n5koOPU3Ei-eLscHBwojB52IfoTQODn4L_rhVfeR2ySuMRLIjy9Goj1dx_M6YwS_1zPL_jcHuKBkvD_pFBdWeslbfGFze2n8f8nCwsoPAesUpQNpij-vt7TQyKc7anYfql9vDHt-n8p4w6vSy7LTw1maXtY0xftdDbSxTbLwDv-JBNT3NbP1OXHX4PxuaQGI7kc0Wp6UAKCekz9YBkwh_BSfv0XIJ-fyGUFhRAIUE2jdrIJyBsSuQdZxv_GaNql71O-vhp5JVPRbqEkhk3rv3dBDJkvlPXgy6Tmta-MP7zO9KvtGdnciSFP-XZ8NNffCvTNPeKybLjmRPrAnex5rEv5aUN97e6H5Tr-031TNXL5ERn45Dm17sRSB7pEdiccx6e6PMEQt2tdgqzl-7bWr798zX5dAYh8iSinCS95vVYD6z4lIQCQ_m3pYv5LIjXtlPOwOmErik9k4_gE8u_jK_yCGmvHJ1TEQbLSJmvNBcg997wjKy7l3qWwuCq8oLxwDBusUJ1IaF4XANsAF_7aQUSNPh9xXAbL2KZ0jIWt72njkcB-tl67fkmTw2dlh3nc6Tc5S_rYg2sZ6vXx1KPzgauYsUYgvN9OsKHIO6nOSRb_EZjulAx-gd2HfUzcHrHXp0Dy0dSHZPqfUwe6SJCx729Q3lTHAuqWOCHJJd9NYTtqo3gYQHf3E5oh75qqvF5nUbcknyPr0XAx0q5ZyuCV2e7YZGH8tvhRRy0lUS1M2xN57TNvtZ7VZkX9o74eKxF_JCcHkvFzoehHrVitzK73qBC8ATveZW2FTk5ttL6DC2x7GBwcl5WQXnzWAUPBIn2GgcvbXcHZNhnwQr9bzs1QMS-aljiD3pOnhTeWl-18AxGXVc_65meobsHGHyZXoReL09otVHG54av9fnrA46qiVZQmHFvT1mY61nB86lP-9ga1x6O5QOLyXZbTaHvVl-zJ0dp2R1E0YDmDsbj19AZvcbJbIznQOqpl1-Zwxc2q8BOB9ke2vdGsnl9385X8MhkZd3SvyaFO_RgeS4ebcg1-xnPNbCayD177WlpRr1SuJ6YcSxhe93rqCMivMxbaUi_yMTZy2QbVilXTYvhmWvSx_kSjs5A35DaMgq7SHg7fFPk-Fy5Emzm3uWlVm-6siBh5y33gt79jlV9scapfMUbz7pBSjnmYL5Yzom15HbcJZ3zj_0OHkiXAE5PguXjff_A-4XmMM=', 'echoprint_version': 4.12, 'synchstring': 'eJxVWgm25DgIu0qOYMDr_S_WRhKu329m_lQqic0qBC73NtoX37H5DXP_-md5Pe9_-c_Kj9Y8_875rW_zCRv9fsgn-rf7N-aHP77uY1-cz-x-4faNvLb77H3</t>
  </si>
  <si>
    <t>{'meta': {'analyzer_version': '4.0.0', 'platform': 'Linux', 'detailed_status': 'OK', 'status_code': 0, 'timestamp': 1572353215, 'analysis_time': 6.90055, 'input_process': 'libvorbisfile L+R 44100-&gt;22050'}, 'track': {'num_samples': 4923324, 'duration': 223.28, 'sample_md5': '', 'offset_seconds': 0, 'window_seconds': 0, 'analysis_sample_rate': 22050, 'analysis_channels': 1, 'end_of_fade_in': 0.15134, 'start_of_fade_out': 216.81052, 'loudness': -6.086, 'tempo': 74.234, 'tempo_confidence': 0.257, 'time_signature': 4, 'time_signature_confidence': 0.344, 'key': 11, 'key_confidence': 0.635, 'mode': 1, 'mode_confidence': 0.614, 'codestring': 'eJxVmom1JDcOBF0pE3gf_ju2Ecn-kvbN7mjIZrFIHIkEUL3Ptett-ytf7aXP2tr5qv_vpc6yW_lOKV_PusHo3ubo7Fbb-Opc5_fgcLhX-c-TbZS_4eTXNnn2nFb2OOPrjR_PHbPVwSa98-jd_c5W_PWU8526bh17f_2ygplWPNrwL5_knbN_Y-7FcPZyDmvHdq3Du_h11tm-1co8bY_6zc7iPcfsrR6G6y5f3U6ta3-rjvG7HVL51sivDjntt-v_XXbvtxjBrMoJcjR2nZO570x-5UW9szXX3v33onK352PxLruss1r_bs9WrYyCBj4O743GnneehVTa34045VcL-3iOcznCZXx5preLzNbtX63X3w-SQ7go04O1srhGveio-QrOvcdikvEuzHZOeG-5Kp9bI-w9z1B9nu3UwtFjG-hJmxinc1iH15ehtutmQwneVpUVr2Hkzx50HIcX8fsobxkb81GkfXLuNRYL3eU7rXP01XfMq7hqX67Oy3Mktj9jocOvcoPBfoPLb3auHBIllFH32AVRrHG0qoa-NAbexvq77kEtk_03NsOumw11grp7RIm0Fur43Ia_Czrbp_I8YsEO1kFkBwPhsTjHancWDLaeoyVwZxSzWX-d5SrIPOe7jfejn7b2YuOLZX28Y2kyVSVxvc77kPHEf4rH5TILoWO8utxR02uVXR1PVLfvKBcPWYwX6xHfLXuN9nEP1t_WZmm3sJ6Jg5ErXCyfscdnfwyGh77Wcdvv4isYNdt1_jwX7ftynD5OnLL2Wx1e3q5zYBieHm_EWFFpx87YbaBzz1AO5sBphkgCbvDy5unjmrMgFDTG-qll1c1_GisYcwysueiL3m5egGFiB5jsnl9bKqNi5hdLZr_VOD0C7jg3T_IvLXVhaLcc17Mz-HOwpXv9feHFmB0PoCfGO_g2QKs52W9X7nfRrHIHvrbGiTTXLqU4VhxIEyvwuFsUQNbopHq9HdBqeBriQxBn1Ni2wq4c50TZHU2zEdc_D2gBqJvx1TYR72wHB2Gs8jn5KciX_e7I8x1Na_Uc7l13jrU1nnvaMwYeYAwM63u7zCViMRZGAELUhBMzFp6xRaxXtMMTVBcIJgbjFTrfN_BMjgwqcQjux1hExBd6cAbxzgPax4tafG3PKuT1pjkcEH1tjISxQA2YoSegxqtgGt_cgHg_HqD7Wmy3otkAsdEF8AAZwAPGV3jDKiaWAn4OgXYCLa1iAIy94BpzYEFcHetVAVvl44HAjs64-h3dP4wn--1zK97o_nNpv1zwYF4EoSngr4M8lP2HT7ILskNFw_Xate5yFqLxd0MA1oN3ejORUvACvQB91m-9V_MRzjjPzn2wOt3vJgQWznfAkjMd5z79iuWL895qTOFuSKO_IIl8cPXdiWefcD4Er3YMduhOV_vAvoFND5f2GDz3U-2MDVIL50QcoB2wwoER6C6-EqBwFyzcgDQcJ05hJqzj8RaDKhh7FdyHDhd5NNGdcaQ2MZaJEyA5_escgzjui7a0H-QLCHmRhzbIhON7-i6IrAXEyj0Y3yc-0Js7Y4neBt_B0NDAJ_qU_H4n8Kil5pBwCgKglj9EbMyX46G-MX_qQPytsP_SnDLWIxgLL_-qY3gUYoEbnD71LMMliIthzxARLzAhTUAOQX6EMACWUwfj9zAGHb71qjqOqIV9rguI-DuABI_gDxDF71d_GP4biOaFN_iIEhv-BiBjai4gfA_dlLEKGCLwFNomN-GFzHIAEGVWT4xXY-mAN2M5GL9gz0dorglPCAcQAKAxjPc7CIZZMY79ADAN2-SqIqisBqpRfB-QshJkDM6O1StMgjvi406MmKE-hxo_NYIKDU9NlSC7_I6PFRFihk3gfiI54Z1j6qGTWMZZGMesm_B5wQTGOAsGTdxo7cL24tG6b8Fjed-UZeLgGHj1eXYtMfCC8SCgJYQRxAlnKJSncWPAG2AVwQFSwymiuTPX2SMWAGRtXJwF0iT-xkWQGPsf4--Fe8D8vO_5MbnbFQVjIxLHjUM2n-R5YAY_U35XRIZrYTOFp6-3M_6ifNVzE4COcQ8UcB9vR3wQMpFD8TZIu-0uFUamUhLUgcWoOW4joAFICHoZ2gzQ-BoPEAIY998D8NbmDtV9NXl9EH5HMJTi4xJYPSEa3p2YyAEL_sU4BKQZAjFn_oU5GylBXNyG8U6I74Xg7NWbAkCNPD-n6-WPsOWDvuBzkDTep7n2uAQIPDOGvqnwFVaIODciuPw-REBcBlgJ41njyaBIQQidGEtR5SQC1WWioVEX-8C_F2FrzSeEhtPySs4wvfPQyQfs95kbOLaRCQwDxDLuHmPgRNGMpSG8jjf1zobLO-8r9QQ5Gd-8gHhLWMcq19YtETuonUC4XuYxMR6gmDMfzZY3oHuRDgg1EPHGLrP7VnIRw03JFY-wvmQKXVa4kn1otlUaixZu0rhrXNv-blzCSdoIbu8Sjs_rxG0oAv5pQiGOdilDEefBIHh7RXgw1cQhcJkLEqgwD7V2yV8GPsRYrclU4FnFB3acgWuZWkkZA5RDL_UAoYdbqhG32c37SWKIhFghPM1Eha1RLzdRskV85ny6yO5JAhXPViD75TBSdByF_UMsCPyL3Mk3hVjoSNisiZ8x3ywUqjuNAUN0VWP1QR4RImmEETkHFlmTSXFizFyDNS3YRnxfsDiacjKkE1p2CBiIeMkdq0FG6mSyUACyL48RGcnZACweBKyJlOAAIRKmtx9sbBwZA9O2klXV4PzZJgzyxSNQF-X7iEMinZCBZLRYgBx7JHCJYtJjnMJMiPEMk4TnoxNzxbWfV8GgcC1eZWSa-kgHw6UIvuCI3MfsN3kHe5NPVTmqKLDNPrmejMLIClMsUD_Ed6TGPyZw8aiTWgEhzizFkwpx0iXsY_r6JB5mrBtT4MlEfvI35Cmsnvg0zixtaZXxVdxS4WI-ilSH-j0Sd2DaFEKma9pgnDzxKhP3pVDBlxBBbosFWrY4Ai1GhGGCeFIcURB_4HQ9KUjCDKcxVbUYUOUjohcoxFhY9Xmsq_r7MdHoZLfwiEmClvMBsUAD579Fe5RY4n44JIlD_SXduAhDrRH1oG-oz00ADeJwm75Zn_rFQxzoExs2D8zZthUHKGMXFCGC5FnQru_xWQAGnF0w7avcAJhiyYKjXrmYYieCYDWMhTjUyois-CbrR_7NJN-UUTzg8a29cp5ppgG-oFefNsRxPCfI4jc5hTx1hPYgG_L7sNtWPYcJrITtMyr32NM9fzwI_9xxpN96zMn3x6sNurxJedy8v4BmQMfWtYuIkzABxlqYwBFudI4H4dUe7z-HmJmwNsaOuA10KReYL5-BMfQQha3zJyExLtYSCsum0HfoqRNaLnq-z6Wq5aFAzdEUcrRHY6WdGFR1QmsmTRDmWuK1iR0ZjeDXPdnyvc2ABWD4mmS6FrowjOseO7nfMPPGzZ1QRLjAfCUYJmYLdTONTR6XdBd5YOwzNC_0FiPJE77leLsXlk71HCG4k3iin_qWpLzalZaVypacHB2SO1brM0o9iQvWznNWB3p5dbZWTNpqzi44kfRXS0Q14eflsXu6ogp_mAa2jTfXVy-b5PBohfCHxf_KB8YD6zWvRIZDTqOgNQdrjcmVza5dEWqLkGBCRS3UJK_GJLiapR7AWifGi2XJPjI8OV5w3sNMhAwhHuL3yArtFqcAbo1Tljqk1QZgpOhVpNQS5u1dPDrXCJ9BYr3ntpJZcwezUu3yVzPbQus5PrOk9RwEV8YinAjPFRAxXsdWBPVCVljVqhYRcFAg-Fi1U3_C3lagFtRqiG5KKwQIV8QF4Qi3WD6xRikGidRcOGWeu1LegG0Y0xhrZ-AFvlGtcr7ar9koamzWNcNngTHkJnGqRpkiX51IQ6eAdrrChLcbQpjQWbBGk7ebidScihwMDmo1VHYfcJQfIx7LGCU22CDq7tpGWK_Bp-a6MVCljpJlPcxYIxHIasrdTuhAChZj0vlJmbwfAuAy3U1Mx0VxCyPZY9RXL8CuDZMWoU7Kg83ar2cdyRARBHHl5hFRaUsAz8qK1NR4Cyb09pi5HgFeKHMiwY6Bhjwz4fVGlSQBKU6IH_HsLXthIgRPFr9qHtnWDTdxmohZPccW0YGkQk4RCW2JhanEYUEeuUGNZa4MHll2lptDSkCuudOEMIzjYDLRN2G-1cOSEIAT50d8EWPeG2obdaBwLBUfl1xbmwJDfeSGvm8zlxN9P7KLEKR1Nf0KFV4tloMp1YkUDjkDwlLRv9KYYcgY4YT3BVcsRl0nkipbeIKQCks9nHWSQh2JphMGMbHuvDqm9Ln8YZ215f4q7QHQnU1TAAuPfwtSbCcy6AKaag_dTbZTFAd2LzHWk13FRCIv5gQmQR6dkEptseKknPKKYNwTlzZK1lf1YiJtHOv_M-0FGyoIIEtWWh-ykGRt9VXChtAMw_G9KYVlYr1dVyi6_Y6TSAo5k8oTtqZ5gUcLqCg3y29OHPGxyxNRS3dCYkP6T75gwU0laO3F_Hbpqj3MF5bB2ROU016CUFnDqIIfxvbIEehHeM-Sm-IuQrRv9YX0LieIRl2jQq0Wui2UlhnmWNNGgifCuNP1aNImWypglLkFzi-Ewu84qjcf4bTmlVhhjHmk-B5WA4hvJ0LTCM4Q3-Em4b1mtxW_9zVJd-HVCK9nhSW7EG1-00RwfHM1rlCs-qcfkzYVRjaDosCPlRXLpHH8-upglhHArulR50pxEFHtrbsrz5EyTUvHjYmRFanTvImU0v8p1Jg8G-oRFywXymokE-3AAXtxbpryOZazpGvusaV9MgyLAfGuhOUwjKF2rf6UX3lGA3kFs2othiu4hZwOwIBglyewm3iOE6NNi-j11cxeiSaqk4GL_-TMcJzuxHxNTVn-yCOqjhW8txgOp5yDLGLZdtKJfs1QTAvlZUHupo4SWpkQDkF5Dh7FTVs_Rh1LVjbKZqrlRMtJAqXAVFOSNDwnIPSKZ6nOgN2eK1Weriex2kd60jBC2X3uMMPTgWmcrGger8DGTvwvTHAmtSXNlOqZgg5TsZS8OJlXSRFdL7VZmYm09KYrzQWqNm4cs3px3kTKViwn2xrp4k3loakPK9NO7NeW7fiMLvYqcZYaCeo5SFLkLtkG_j16cuJuoXAfAQS2rUUJwauPpM9mKcm1kaPySDfvucuKrk20XWHBLO3InfqV3PEmbINO9a94M1p_Dcj_Vm9Cr0y5GqSon0wkh6xS9vMmcltLGa-77t1Kup4kKuR_9VXmUsAp8Y5VVvllqBzJelSxWWJbCwBL4zPpRrUKMwzSK9kGHiylKumEptQ2ggDKeCXp_uMX7pliGsIz9utgZpjntQ-x9u1ECsKvRSVJe_U0Mhho2JKUrXTmTXKSnNlwNSRocC0tyfoqbJAOMDbN1JUGPVpmkUqQAefylpWMjOsVdUCb-ohAQMQJUDZET8rwMgkOnHOlcY9ZiZzKhbj86MXV5iKwlN2kGhP08r2ps7mrWbS94W2VZhNvQGKt4RXe1msH-UTqbpZtQHMhe4XEDMPuNtG05_1Ka6QU9sjsN3tnJHpako1XW5uFkE0gt_-Qtpyt9ZcW7PKKSfIPbDAdil_9DHTp1svSXNf1BbX0kXcSFNB2SDmrE1J2WV6ZM22MbjRdw9JnF7R-Ra0FPQEC3XSIhGIFu3qZPdOfSRkmALzjyDYz0JUHe3k6Cgd_skUy9Wu9ZDblv1NXNme0H1B3on7IOJ7uIeKRJLvJILx9el4pRYBJ4gukaz9aiEXlJifVNzP3kfxlxwNVK1Fyp0mfxMAi9mp-lHDK60Sz4QhxPmm0W3GxNr79WOJlCot4tkz1T3qe1zSkJNU6cTD0SxKg3l5C7pcOnFmfPYn5qbrMkXFoJOLqKxv01x-yDEOEc4t0uKy3oy9j4Hk5geRlJt2V8QT0nZGLnPkyZGtJPTdJLcuMxlqjl5_9dUGHbXRv8isQpLxsG4NcTGg4ZloByvMa4aQ-e4Y1nLSyskf6NPUkOBvt9k-iOydt6Qy1fPhgABMWTprj9jhNtVCXiVOLIPzmRXlgYOljeJcudpC2ZGI8yLLMqdvc17JG05ZeHYffWuIgcJotptLl1xwcrWRCp-7WMaxPC5CpffJ8sTHqREIN2YGd3XySYWSx4I_2s0czEcF4QChj0U173WalkOox2nndUqjA6vmew6Qi8monkf8XaHHZbey7fsNhhQt_fS99uT6RGwJg0mEDS3s78n1LH7-imNmvvMqJEHHAZs58U_OaV9eUulkKucnK0-6zwuWEtvGiarOKc8Oxf7WRfH-SjtUmpsPS9DaC1m8F-t1pAsxV_qmeZIWkOy2WZte92mpriVWm9p7DXYO9ZhN4VxNAnlfva4nEmaCSX0r45UxnxqwqvcCF8u-XYp3KxwejsmaIXamwcaawlPY7ivfz85USPvzvV1ZM7IBcs9XuNxfE7Zr0ZtjdaE7ka6djilCr54j_mO_UfIRS8omY2ZKfn7nFTCGHpMNGnOdKo1gn9VuIna947q-_cGxrWr8zHZiR8vYle79vwsAKW-olXBeCDX5zEj_8Cd0h3eYiOfjx4MfGsdlye7WzYx8-7Zs0mZdNcsF6eve4F6CpMGomZPrLT6_im628hjL0EqboBz28865fYdTCMxMnjYp2Xh3HPt6r5LO3PUYmTj7dwFjHvlztVdeaHdMJOrxvlgImfpajUupfNXkaCPyK6fFqg7U5p8_EoZiFS94UDkZ5S8jSsdztjB4EVvt5xcmSlJiII9iwFlXThcGtEbLfptnLSeWL6HawNieSYmhRWIMT1sb-BzVZ_6I=', 'code_version': 3.15, 'echoprintstring': 'eJzNnQuS7bhuZackUfyIwyElcv5D6LWYL_yeO0LMdmRUuG0HXFX35kmJBDb2JkCc4ziOdmxMnDtTzp2paWf6vTPz2ZjzHDvzPBsTQtsZn-zb9Lwz77EzM27MdY2dydfOtHtjYmw7k_rOtGdn3rkx6Th3Js2d0X2-Tb02Jt9pZ566MSWnnalhZ96xMfcRduaMO9PGzoy4MfUqO5OenTH-P02Lz87cbWfauzOzbkw_n51JbWdcsG8z2sY8JW3MG-bOXFszz40ZOe6Me_FtnnNndJBvM9PGzPvamff8NucBpG1MSTtz540507UzvW0MYbgz4dqZXHbmrjvzjI25AICNCXlnxrUx8aw7k9LGJEJtY668M2TKjSnPzjxlY_LRd-bdmjk2poS6MySHjXGTP82t-3ybVHbmfndmhI2ppuFvAzXYmOfdmZk3pvng3wa-8m262_ht4r0zJexMjTvT7415Wt2ZcW_MW_vGjOPamdx2ps6daTszQ9-Z0namx28TfPSNCVvDa21MP3fmrRujd23M-25MOI-dua6diXFjLt_728SyM6TZ_zDRFAZR2ZkQd0bx821-UYFxY35Ju1Kcb9PaxoSYd6aWnVGCfpu9kov3ztzPzmyV3DXenZlzY2J9dua5Nia1vDPvvTPj2Zh8XjvjS3-bvZIreWeA140Bmr_Nfaad2Ws1UuC3qVfYmO0pzdHOc2cAjY3ZK7l874zS6NP0nHfmHhvzHHlnlPrf5i0b84sa68_O7LWaePdtrrozLsmnMfVuTIo7c4dvcx6x78xddoYl-TZ7veVh3MaMsTFBxvBtQtoZ6dG3eefOzLAxv2i1MjcmSum-zdl2Rlr2bfCtb5OusjP53Jm_aLX47kwtO9PTxpS4NXut5pJ8mzdszC2x_jQVwrcx99yZ1nam953ZarVGwGwMUPpt4NU7c907A6RtTL13ph8b81zPzigjv82oG_O6jd-m552xKvFpTA4bs9d5b9yZ-W7MLzrPBfs2At6XIbX0ndnrvB525rk25oxbQ-r4Nr9ptbwzqWzML0oulJ3Z67x070x-NiZe47-Z9OwJplIw70wcO7NXgft6nvTo2-SwM9sjJbd2Y_a1wFx3prSdMbK_jWLg01yp7swYG_NLLdDiy7fZbm9SSHwb_ePbWIz4NJkw2JjSd2avIIHIb_MXBXmfeWfK2Jk2N6ZaEPw2BsS3aXFjTPkbo1N_Gx_t03Q8YGO2KnBfk-uzb8xzjJ2JfWcs6X6a1xL2pxlH3JlfVGDamRY2Zp51Z_LcGajVxrzXtzl9q4150sb8pWJ3SmE_TTjyzpACN-beGnPSp_mlJtfHxkSLL98m3ztTz41JZ9-Zq-3MXgUqfj5NDnNn4tgZ0_SnKdfWxLgz-5qc0vfb7Gty_d2ZkTemSve_DXp9Y9rcmHZeOwNx2Ji3bUy_tiYdO9PSzmyrbn2mjXkUxp_mBcI3BrKzMZbOP82Iz85sq27jyTsz-8bMa-6MQvHbeFjzbUb7NuEo187MsTGWcDbmPnfmn1NytW6MJZyN2asxCOnGtPGfRkkmN9qZvTzZV-xy25lfKnbnzkhTvk15d6bVjWGNd8aiz7eRDn6ay8LNt1FGfppoefTbeMb6bSxifhvPHD9N8tG-zV5vlXtnCM5vkxUw32bfe_mLGms7Y4nz01iK2Jh9V-de542wMbeh9m0sf3-bu-_MP6cC09gZJfenaXVsTFeQfxuAe2Na35hftBqJamOevjF7JfdLtW-v82xk_jZbJbfv25znvTMl7Mzbv81pK9XG_KLzysagnHYmhZ1BoG7MnXZmqxFPm7A-zS8Ksj47M86N-VNXpy_9aSJ7sTHn3BmLa5_mFwW5iomfZsSN-UXnHXNnrnNnbL_9NH_qvVSuf5qqg3wbafenkYBtDOl9Y2LZmbduTLex99t40PNt9mpMt_02tnV_mteDgG-T-860Z2PG0XbG5odvk7dm33sJhH-bX_RWnDuzV2Nv25m9VgNKN4bl3BjS7MaMuTF_6Z_8Tclt62q_aLV3Y4TS_zQ9_l5XGzvzp7ra3Bkvj32bXypnWzW2r5yNa2N-UWP77krJ07fxxPrbzJ35Teft6mq_Vb_Gzti8-Wn-pLeetjN_UWPXuTN7vWWT3ae5JeXfxtLqp6my1G9ztZ3xMuS3ye_GNHf522wVVXvzxvyit7zE9WmeUHdGgfpt_lAbe--6M14r_Ta_qLG0Mx7WfJu_6C1P57_N_ibcVlHZA70xe830S-VsbEzw2OTbxLkz9d2ZvSra6x4vcH-a33TP2JmYd8YWvG9jm9Wn-UUzWRL6NFlh_G22mumX22x_UVSWZj7Nbdvgt9nrLS9wfhtF9bdpY2cszXwa4X9jzrwxv2i1-9qZtjXrPPzLdAuv3-YeO7NVcs_Vd2ZfVzvPnUlzZ9yoT_PLTTjh8NvstZpXJb_NXqtZ4vw2-3tyf6mr7e-67ZXcVo39SW-9c2dI0d_mYhs35i9Vtzf8p4k_5a99XW07xuMvlbPj3Zm9VvulcrbVaiHszL4H0pLQt9lW3S5LQt9mW1e7HCPwbercmJjCzuRnZ-57Z7w-9G0cT_Fp9jrvNyVXdmav5NZFuy_zN63WN-YXrRbTzmxrY7-psWdnVpR-GpsKP02T7n-b_S06y1ifpgst3yafOzPSxjxCy7fZq0APTb6NBxCf5iUlbEwuO7PXeQ6u-TbWG77NXud5sfDbqDO-je3G38bM8WXOw8LNp_mLzhPgN8arR98m550p7870nbkcA_JtLFV8mzp2BsD7Nr90V_5B58VZNiYp2L6NhYxPk5VG3-YvOs_bEd8mXjvzy8STsjG_zTTZGo8JPs0vSq5uzbs1-5kmXln8NmnsjM193-YtO2OR-tP80nv5Sz3v2RhnAmwMlGRj5s78oiBL3ZhfNKJXf7-NI2K-zf4G3kgbMwm2jUnvzvhaX8bzlJ2ZfWPA4Z3ZV_v29bz32ZjfpqU8O9PfndnryxB3Zl3S-y_z_3QTLu7MvmL3h2kph0Li0_xyi04h8Wl-q-edO_OLRkwb88tky39QBfad-UXntY35Red5xPBtHBb4bf6iEfcq8A86r0j3P82fdJ4F32-T2s7oAt9mjcb8Mr_oPKXRt9GpP00PY2f2Oq-lnfHA5dP8ogKfZ2PeI-zM_5bO-4uSs2n028z72_zWIVmOnfHY_9P8k9W-vjG_qECvS30bG6m-zV4F7nsg9xox3Tuz14gWXj9N9LW-zV4j9rAzf9GIus-3uc-dUUh8mqxc_zbbmZm_KEgLvp_mb5XCvUbcz73casS_qEDHpn4bj3K-zV4F_kXnjWdjHscHfZu9knMQ06f5i5Lb38_7k87bKrkZ4s7sq3392pknfpvflNwvPZ_nztS4M61uzC8aUVXwbf6gEX-524ek2JjaduYvCvJ_0i_6ryrjXkGWnfmLgtx_c8IvNci9gsw786d-0bQzf9KX987ccWdswfs0_2CV0bGa32ZfZcSVN-b_T236S6_pP1W_vI3Fb_MXbbr_1oXcd2arXFu6dsbBt5-mn2Vn9trUCWnfZpSN-aWbdKs-Hy-dfpo_qc9n7syoGzPMct9mr1zvnZlX35ldlfE3bXq9O7OvQf5vadO_1C-lv9_ml-rm2Jm_6Nq_KNdfvs_h3Jm9rt1r072CDGNn0rkz_5z63Ncg9_rSgazfZt9r2ufO_EWbnluzr2467vHTtBR3xlbHb_PeG9PXoNAv8yf16ZDgb_MXbVrbxvypE3U__8VxSd_Gi7Kf5hflWsq3-U19_kFB_laDbDvzy43D_Tc2_EFf7iuUe3257YD9pQa515d33Bjl5n8aYLmU53wCoVBHK_mCZ4_xgm4htplfXCrfvSIXc439BeVJIfNo44VjXuHMz9W6CF2vdr1PL2BMi_Vt9ZkvYT9Kjec1R0zzPp5Ya8GRrlpTKCGHBumL5T07K_p2VMmbY4rhDdf7PiGW545hjn6ldL7pCm3yEjMfr59YUmn3ddd3PqPXfrc58xXfWHoDUPrFOt5XIw3Xcuf0xmO22M5JRrj7_Thcc4bzIh-WNvJkcZ5ZeI_cz_t6Yg936kTbNc8zH_W95zXqwz_yd_v9xudKsYxWoVoJRL4ePOaGHNfrvuoxRmshvRUMSYFHS9ebnrePeofxjMZvOW98qOerxvs6Va4DMR_r3XpNvaKw73DP55686zFzDSMd-braPe5cL9L0deaBB-eHpPzW63xZEf5e4t_veef3Cm8ioq_0ggltfbUNO_qyQp5vHdOhW5HVe65R5juQmherfWfWANTs6b7Z0Ke8syUHwJ71sWT5JnacZS8zn32yA-EdM2bo6D2ukK871VTfI544VrhLZWvqHG-qLFo4y9N79kfS-bzPefPq8WqjhPBElo9NzO8soZfnwsHSi5a82Mzc-dgORWhvHGbsNtjYykOcR3vPJ5_nfANMPIz7OWfmHUvhDY5WnnKFO-KQaeQ-WQHepZc7lDPdb8sht3ON4TwT6_7UePVxXSxdjeXqbvlZSrxZhQnLeNnuXDvPlsfIrc74vINFQxONmgiVXnz9dDyj3OlNqffINj-NNXKjWpuNuDn5KyxDarxdGbXx5CEThvcaR_eUp13wgyPU8Nwp8POjH9cDY7h4KcLiqpnQLa09_lRHR9TbRuj08JClvW_2PyT5dpjtuHjhyDrwZ6waPnY3PPIh4utkbd4Ll8Sbc8r85rcT6_VNwzt0AMKF98aIr92184lgyEHMES1lCg4v_zGeoEjO8cJp4TztfgYxG1lLPKOdEJILTIj3e_mVXlCM7MUEnOUdeOH7sH5Xm-W9hjDCa43SEv7FTr7FQ94xU2XZLjaQPzhZ-Ldd2Y-svfRxpPKyJxkAOWoimGLgdRurxjL1hrYnNgjLBxhKjsasB1FYn6fkp_SrzrYOt--jzvle3ugvdy2vT9DnDFdLBEKc19NzPR9jiz3h78Q5Jxhaz8meN3AhEHOTXQj1vt6zddCmXQ1XA1TbWds9cR8WPD_vTC0SDeS2EZw9ghs-46igyMAhcDsiLIXUrlhD4u90qBlRy9awRC8LPM_G2o2Q-4GrN8B8OPE6AQCDuCthvN4oJ5DjA7D0inO-tcQAiHsUwr-_rPgIbc10TXcGjjpAHDtb1O9ysVCgeFUvsIr3cffjfo80iAx-MoDciZWcJw4QRx9PJrQaDk8yKCBczk9yj7xP28_YwLDjft6WAgjfbAwkWxF8MebJJxz3JCEYrAV4S4AUbtauWk5QsAzEYZ-BaOtj3PEBIu2jJXeA9on8k3QIcHflLcIn_Dghi6njHjM5NDGtDPaTngb_S5opPPtRWb-K6i1s88pWCDdgnQV5CptKvOB-djkDtK2dfbxPumaaQCSBmm6isj2dPGRuvMuI4CqAbL1t1trEEF6GoLlA7DsRIOQ4HOjJ9vylSFblF-bGEp8_mAYi83FPJGs-7Xlq6HgWuZ2XeiesdeiJ4MsVyWQ5mBnZOLPlwR_yNmitQGg-eQ5gJ-AUM-Eb-BHBR36_Ryl5pDj4MCL0FdbPK7Kj9QaiWyfA-WAgiH99QDT-iQC7ClHBzpCCzkIo9Qe2Mlng0OBa4cALSMa5HPCEMHnCAJCE9y2gPbFWAc50ADdvyZEMqQAOxO4zblYelC4sFtl56PzQAaKHLEiauUBhcl5uiy7cZLU839dW-cAC41VsQcSVDRcAoZCxL-I1Eh9gRezPwJdwl-td-5vPmOPaLfJvIfRSIeh4yluJU3JO48G3W8TTBg_COvTnIQ3ilcQr6RqgRXbcQFzGa_k75AcwKAIjPeNtMJzMppBNJ0BbSCQ6PlHIrzmhIoC0WBpYIMARGtHrbU5kexovA11p7Nwx33nx_OOWNd2sGVDGC4fj7TkTKY3_jO4iHEG1caf0FNI8Ow35Srw_mYBt5afGDHOmXlZA4D2TNMFi9Hjh8TCH_koHB_zjKgRyADoSXAg0ey9ChqeP4SgpGtNl8tF8Pl5dyHCQNpgauTMp4-BALMKRAUQg-Hl4kUFEZ5z-fknorUMzgVtS_MlWkzXkURUobNP-Ej5cCgR6ZhkHvKN7ilYlVxC2i4fNZIUVoXzWSCsa1w5G0nAnc8GzzNPmITLgw86B8WHx2MVAB7hpSzPpKgMIYOVk5QoA_wJGhf9HYDxn6tDBk-WBNdTml3O-U6nS7sQuXwfbQApjf7PfFwBgRwhI6Z3AuolK9ukoRwODDqiAeA_ajczvZA_q45SBRPZ5XvLqi2YnRM1xY17Qp1RxBX41f8qDN3XbA0kjBIhDdjXHo8QG8Zal4j-g94Q7P5MkO6BKDV44WY4Kwr8kowIO8VssB82rsHhk5hHL7Gg-HoiHZNt4l36jAGBS8POOMEiEQyMU5lNABh5nYTvOC_qTfc6F7ZktYpEAcuCED35xbfIX3DAUHOnIPd-AKA4z0QdZRz2I7rOSRu8OZyc6CCoSdI4dfGrwMT4CxMcLG_sLJ1jIkN0-4idKQcZ1s2639ONibe-os574WoUckyXcIbwgjHxD755jxM5vAQPeC3BkRQiVOXFFsBPWVm5yjbzilkm9fJJ1igNKxvOiIli0g_U64bIkxfQGnP0HHlaGZSEIsBM-vjyM6O7PxaanC9aWrgQNbWwx__vcfvNwgFbBWBtocT3wlRfydQPLJNNxIzvI2dAX8uM91skJ5A7mC4mANl2hXrJqkoHPEDrgTWKGDx8EsSyKAMcdWDGwvcDnD_6-wg669aK52CKhEfqO8wNZGdiEjwZY-z1c9dwDPPwg5fNwb8L1pyN64UKlEJx1Zt64PvBwwpJ_RUkFvPaNa4gPDnSCaiTdQBAVHQUf85Gh5xBWPJlUmyd5J0VQgrie6xuRyPfwYd5hIhwvBMkNuWHJRi0S4nqwwwfMBDoK64eH8bIvuwpQvyQbQq5HmD_0MkKmUgaxIUEEzKWyxB17HsVjZPyAbB3gQg-_B1HEpnUnxqhO2zzWV0wiFhClnbjGYYmVwGOgCnpvgHu4kYId8gulfJekq1KMQoac-ba4cjQPcXixrKaFgIYGwqBkRjvGdVYiklXnV3bIYCdE8WKpZ_P7F-9AfkN8ZsXudZMcgTByhTSEJUTNXf167wQ_IMHg3goL_Br_R6tf1w3gs6F6JesdgjObBurw5qN4XwjQIYtUhZBfCHGUGJoU6b9-GPBItjiw8Td07mFnSdL4_qEYTRAfs_cNn36IbEQA9D50L83g1EdiWZ6j1_yYa5CMqA21MEQCx4yXQQv16xC2Amyfaxiy-JkRkGx_fwC39KQEFqPLPaO7h4xhdlvf8M-TBwDZ8UcgANREQwrcQPHkEyBYLAa5CuFS7j5x4JtUmRYdBsIJG4IVVzkA_Tp5Y0gm7CR4ZRcZl97GL0OoTOnRW5F1aI753jq2fkWkPewVDPEhKF5WBcZkHkKrB_s7SBUFX4EcNSQmrICNUM1cAjSYzCpC4Yd_9yzkOaK_4-LkG-J9qmvQ_6dyQOUOkTOdPm5sutEZAS--EnFGCCdwHP7zBuRdlEgC2RfE_IWf5JUp2YQyyYn8KBn8vUBHiC7_iNPdoNQQk1Aw_HeLRoOAJPNC8x1CjtaUMcEFq1kvwBvwaHgp9IpfDzpMvAkcW0r0eAU0ZD9QRlh0gntc6PXzEWmgCqhEwuF6k0kBlo-TGEHwW9QZqw2b8iygZrIo6HpLn1MyN7V0XuBieS7Q84busDvIGhbsIm-D86iIt_CcAFxvpAhyd4LRTL0B6oBz4yrQDjAFSfeA588FzCQyH-wqP3W1Lmf-zMglfREkNTT2AUQ-C5QgPVeHe_OuyEII5HFBmMRdsJ6_MHN9_OJNfhfcuQ6rhldvvAgcF6xk68nVSNMW7lfhYWp6UBUDWH5irPft4Q8UtL3PaxcvQhAExzMJ1UacPEC9osjoZBPZ-zufKCH1pEcB4FsGQZ5RUkukoAKM-GMJNh8SVv7Ls0XWD553kSNgxyhjz6-gu2QOFDlQ9pCgQCN-gR9I6uJ_gYcCWzi9pDRI9Xg4zO6MB4rZfFIIs3ICG6AMZDgKkB5hHPgICB-UJcTn-bJRrEoqiUQLakAueV3_Ce-HBIfgcFGcKdVIJEZecUCE20IVsK_nfspP3wT2KBwQpYmtC3jIqOwCqglMZ6PY-QQAFWkl3kAwHnghPOCdpKD7bTXKPUg9pFyi9JGKwk595tYOp98eKBGQCyS6YWHvSSIg1YYkRSYIgjqTnLVOHXEBwEeegD9faRh0cLhXpuTB6-nbZ90jHfBKEvPBh_EfeWpgELIFixVPbwHS41SyEhrrBaN4ik4CYvvY64b05DFJ-p6VQHdZDITuEyAqlZe4-U8nCPZU-AgOoCNliygshhV2mNYtvQM0UUARaXFJuwCMhzwZrol_IocsMVrHyOgKlFlyrHaBS-BO1ThAjEMo-RSQx2R4Xvm52PsVqyvKlKEpS5ojAhEOOteRrOjZYV6okgIweKDEB9jcBv1tlbQyYFcBiU0Qt0NhL0WpuM7kjc9CGPYGXl_ENbyv96uzCLUkBFvw2AD2lHj1qsAyBAZ8HeAjPcM-_YGbp4A1vUm-MF4SEOyRvA3sINAg1VnJB_qAJU6VIHefqnDoj5AMHWgHYpDXQsWbqTPsm7zIvoLp8QbfiP9bAOvlugksoQjsJJlK7I_qCE3yKdklISjOC8aXRgdxgGwyATJjIZ_nLiKxyH-yjmnhfcOFYSOOvgfuzgX6C-8LkrMTlscc63wRlc_SHqgDoR6u0PySjn7gZid85qoRFQAme-qysP3ITaoEkpMk0O_QHZT60xN6HlxAdZ7AMjILbQYlgs5fxAUsmNw81ZPIB96nQuYv9AaxMpx9Q_I_nG4my6g8X1WLO5oczdwuj407q3HnUknnktjMMl9FH4GZBSSmB3o3NP3ywFE-qSaLy9civmq7S4YtJji6ecF3genxafwSqAYicrVW8vdCdkYpGYJs_4CmqKY2uzHmWJLCY7_sdhPCb6SM8y7JBXhmxr8PlGce6_irw21HfKVTEM6upwGioPpAFuW3CbGTGLz8eiiW0BNJPoPwbIBFjzJ3kt5lFIaKHBgw1b5yQO4lghBHb3GaCM81joB48Hy8TykHfnJGWdJcecGaDasRwGF2AhQuBEsBVN6nnKosh6eW_C5O0xHGiLYD3gmvjE_tUCDSgjPXoP9kl8GOk8VaWEnY8-QHKXr5fbjImLPLQR6kGxS-S8ymahsMXvxPyubxED5OyPGiHhRDyOKtuofNEhGDZMPOwvABNNwIKu95qMOD24n-BZMJMNDzYffKkNpAM8Hf5rHKmxcfh6gTImjp7hE_-DZYz9zBhBQSMYwehYbycujIy10jdwE3yITGh8zVeeeJGICEWI-wCJx38dhansEfo6bJbkACPANXqahyPw52NOFKEUSTsUWchmxgswfcFB3HC_AfGkytWX0hVRBQIFMkVha_J7N5ho3PEGWNqAmCRJz_4tm8zDCFwKpfiwrgCSKp8-inhy6SJJgXRLaxkwI8whopVA3UeUXg6j1AZ0gzacLDb_jDqcqGJFyyqMoPgdvzJIn3gR6Fk5E3QkUYnVBkEZrUxD6CP4DPCKiIKn1HgNThYSIUfUC8yC9gI5LY5GYaOj3yR6jPl128DgIZ3gEoXfKD2Tw2f9SQ0zZZkuyAP_C_bGwzd_E5ULATL4aidKAkIqJJSgAhG0BKzfyeMUOOZFpgHPw-L1FzlplDhlANWA56nXw9Ajm5XdAsQizFOojANwhLZFUcHG8CJEdxgBbuqvxU2CMgUNlkA-RTCs2qym36f9bCvZ53oUaBNqsiPQA3CMFVFqzgYgAQblIc_4n_AiZOcjpyOHkgHNccxkHKePWl6NTiu8OtiadSYLMs6fCY2w-CvB_ensd10WyQBu9mwbCs-IFKyDnc8k2tkVyIUv7_qirmAetWp7385knUedwKt0TaTnR9XOWgJAG6Iesks25JFQd8Y3nQum2kWY-ogOIHCKsC2I8QbxI0_gC3AXe8ocL_v8cDbQCmC5kQJXmqozt_08ohyAoRO8lAZlv0BigLRQbG7V2yHEbE4DzhARgAznV26t8fT3wyCt3yboL0wROhGHjgawfnaxHAuiREAC8D76GvD1iNyH9LWker6DC0f-Mx8Zopl_BUhJCfFraqahvgqgQjJJCNj4Sd2hCkJqzbgC2idgAYpBmcGNpI4MNA4RhnhIsii_hVpNtnTo-ciUiyLenuPrMVzkNtnkqEhxG5KemdsFNd_QGHAjqd_wjfA83wUUKeCPpXXSTI5HpYSe58ydI8Mbt3nWqwZ1jhQPC_HtYNtt_y4YOIu0i-ABvoP3BVhAyyoJE-YoLf9crS4NMnUlCODXMFUkmuBD7_yfMmD1xGCxMGTA6-z3XwcpsjnWgrIM3SMr-2RFjlDRfsqCMWKI11Jm3d7G64Nf9WwTPIABkPwXieJCNyFkQVCEkow0bOAV5yDsQJ-QvWBWlr141yRSLfVs8B6J48soR0pwvQsRSePWUv0LD34I-nJ5TsMM_iMUq6WdaI40tD7egEUDrqBSwojsbwxISo5dceHc5HdMqzEQUB8gejJn_19zb2s_qN9Bh4oHmZzogz1q1bJgIpCWQcLHrMfAQAEE5XpHieCCCMjtuqLgKdHAXp9AFvD0x4_gxxBKUzb4fQQbnAe1BHuEmH9CIDqmVkywm2eUBfblI2VIBHjqeUBMqPlzw2IqyDHhOXzbqeWc1qncDK4Fuu6cEleQeCDlEmqcG9yeXOqeMjjE7EIiQkJmhR8otnV5l9sK6ZVJ5I6gEsgLQjK3iUq1lXvcwiN5SiAfC4IgsstKJLwIb14qQI0AFhu5YCMen30cPrptJg4l4Heaw8npSRVldVO5AUzowDg-V-0yK_7WT5T5BWHzFVNJfkCEfCIYZF8GBAQFFIgZ74gpWJl3iB_XV-2CH_EGZ8AHgHKR_SUCM48bsgI-I5c41mUkT0HeIadyd_OoiwzrbenhTAzc8KMuThQFE7ECehSRRDSG8IAtKFRORJpMPnhzmd5EBQXj1k2DFuaKVBNx6eV_Ob4EC4HYh4okmmlSf000MEzRtg93DsXDBZIEdweZ40X7k3iyzveUtwgMsCTT4KegjlJOMBKlDK9ywddgBekDDiE_ORT3U_SbAWt02GkDzefgOUHsyCxqwUbcVhkHA8pm4zVNnL2fDFgH8SRceIw9JgtUa2ZGhQ-rNIQyfpnsp4Bsb_91QPhh-DuEw4PbE7SAl2hPfgYKjW9Xuv6-JHbQcAACr0jBxSz0NBdi0JfQBRrxVJ8rG1XkCAxYF64-2ZHNs8PC4OHwGEJWiHB-ilpbDOl8tluemGEZAegHgLc8qD4O-oyRoPfgdWrK-NtHjuCbyXd1jEOE-DA59OB2LbzJK7xQm46CkrggqAgTXOjGaZ9qN4qpzJLAnU4cH66YmjmfOxkN8l7QA2oYSDs2NugHXCAsOQsyP4CBIP1G-ALoxbDYFrotwT8ojcA_lfR0y3VXzQ5jSi-aSfEbsQdhTDtB8FLjFfD1XgMUjoB1S919FzVI36FwD4E27LLyEiHsAt4GcVRwnW5jrIwkdBFa0cHH2iMQn0Y8qqr8Pqhq1KnX9ZPNi5Q1A5ku7JIkE0nhAAuZammfiyCszTNhsQ2KDoMdBB8juM8Xkv9P43ZpOY01HF1bOD9wu4X_ly9m0Wei_ghoVCppBTaQH3EJcXcB-5kzLwl2Q3AnlmhiSk3QSR5Q-zpMikqD6sRuPGQD65C0oBOtqiBeXzHBLVjCd7TA-dPZsPPNCeb0JdkUDYQRvm4s8BC8Cwjl9CwMEjGTvbMmANciL4ewyeVjc22gqznZ-IDPBmrRUaE0LqKaJkFIBLKF8iCkF4n_794yGLewhOFJHjoLHkYTQxDqlORhdN8mV-faloEdjaf4bKWuFEncrjkELEKHzgSDOCIzbL5FBJMMWjcwDTtn_RnnTUD_ger3h6_faEIbwPUHDbdGWMWO-zyqYqfmBNEWmf7TwAMAn3ONjIPBMs_kFN4x2L4UAepicld023xbxuOR-0epaiVBa89p8SQ9akCfM5WO8TPAE54M1WrXN7kSlLE528k5-DbDpvadEL4-t-Xx0gW7w0DHfEd3j2fhM8JCpPRCGRkDFh4YBBQI7ZM6ICf5aF4tB12PEzh2XncXtAuzogQa6OeCWFQcKmdVdeGab_gO2ATbOJElERPBkPL0m6mSWfQMSSfSy9XbiGZd3FqS-kAvTNmU6WZB6_a6uwlKgcJ_Wj4D2HvGqozUoQThIhi6Soyi7IsSwsXnf3gBzvItSmsWkrAZjmZO0RyWP2LQ2kTbGCOS0x3ypk1z1YeGblbLx64DpDEtJeMAaIIx0DVWSFFtg_MpWNbRAO3Jp9hEgPUguBA7u4HXrElp1A081bwbT9wiMWICW0MolqsI_Qawd4XMGD8gIxwDOJRaTPGSB0oNQsyV4qnGvc81qCIOLf5ne0DHk-reIZEvCRi74vYc9nTDIJdOcGaq5hVWIi_IGGC3TzWw9eBG-fTRx-8wsYmlSrJX6ScYB3sp_8qhVmMHR8BX2P7JpPtQgBJRyGuJ1xMaCR8STAM4Lw4Em24aI2mXiY5DzEFw-DLCLJ2ld74nzoTiS0vXLvfduOwNqS3WGEk4QxnXzqmb9uSUwSCOCi5-QGtGIOdpaDB8HZJOFUibImubHpI6lGB--K9sqeCseCPgJYutNrEY38IoDxsY29A5kHTgM-kKY9JDmKNTzPm6GLJ56VGg6BpBuTvT5sbkLek09eyy0wMvIf0QnovRlY4RUqMgG3zWYslHK1BAyHKg-uRVp_IHqQwA5bBO5ID2QaMioZI9vSYBy9tqryEJXlbFDYJUCOpD-RbohYcvlhUwtQ_CqkyG_Bx8NxoSzXUe8JnekQAAtA4AOhAndGwkHQM6Ew7LrotsEEWzFYi-tSuVqyI5xRu64T2Q5n7eiLCO3rlRfvfd6jPBZYSB7splwBNYXvWZZUMZ8dPo9gLK6GjRpEw5nYOk8_cUdeo7DqwbsNQCB4zT94sIwMtPBIGorn65FwQhNlC6DkQnQV9AtZbaeClXhoBksaDycSh1f9cCwuRWK6H-VXJcU8maTPv7CqMGB2TrJLOocmJBtrum2St-0ohz0tD4t-TILIeMNnbI601Teta8GvzTwjhvtt52O3d2NbeaWjANwXgQRXIswmVB-td5QA47ggvjkkMDWRzyHk7LTnFcQ7Ui3wC-OVveJlykOp3R7RWc8mb97IDyVMSadgZe0HhWJSVEsQdnVNi-PNyeQe2LTRrQ80a7L45QsUs0f82OO58jie3Fjli7UcfMrViRPcZurJl4LGA1mwm7-AX_DoLJGHRd3GtjmgtBkgzfy79_fsvIWe3zfqC7qGdrHnFP-5PZ8eEFdeeHYPDokPVjVHFvVApAFApEEWkPR1wbVfb0FENttvWr7tvssSUPIdPxtyrQ0nBCUCC9tjqzbzJb8B0Kcm2KBX-BJYlHh2XNBu4Rd6AIJZNMRpnlAnS6UHIN9PSQjaYeYfheHBIWwWIiLhjXcnVLzbiGazEx4KiqRObECAPXkeTVbFVT2shYxDG_g75KYTOjFs02se29uq-Rg8AQyBuIi3HnCckBWw8ULewe9AJrQDFFFd8voQxx0rGo7UhXeIf_EQfEK67TMh_-cK34eboGOfTl6zMf5FH04n7xAbpZK0QVmE0vpOHhs5oPwTpozIJ2lmSE_mrzb2FXVR_XLIwPJa1mSLWO0qeEU7FFE641WB4dTIslDJb3buQpPZgCKjTRYCPOqFXYZAkiHvvKz5VfBlgAWxVSWwycI7eZ849JyPxHhZxCSNZNLMw-6xlS3mW2EX7AYBblg_1uG2pv5AYKAA1UEwni1IWVVPvB9srM9OhrbbAxA6bf0G2YioODw4ID3Ibypsg__g5YtGVGSLisnz32jzso1lgPXoGcLht5RbowN4pbL31XDkdTM58I94GKsxmyS7uGPWFEnScEeiDvIICtuqxsJAPslI9mrCEpytwqb8BBOCNlzHciiEB5rQ9jh8QSWtRic8ii16duEHu6J_ROFrYwRiaZ0PdL8sCGGu_mmwTNCisqyIiMs5WyvEZcfXhN86nAd3-5G4UPAIHnk1YxAcRDgugb67PVme0RJC9BCj4NFs2EXAECDQXKCPdUWrsYBC0cUHv6RdecZtxwtiBIEmjzZjEfaQDjhazgVuArYnJD6ECxZqY5i9FKACCrN4hDfYy4bXvhAbQhdZgHs2VCqo7utNiwQQj9ksUd-iHMJvjDb9Zl1baF40DokS2vkitexNum26Or1dwMvgM6-EmiAXmklfeKTHd5Pnf9b1Fls66wvJg7Pzvmw4uRrGO1q0dX0ig70QmBYgT9s8bFxCKBEwHW4A4wRrGtAVvMfhrRwSPkDJzoB3AHUllSjVyZkKxH5WMnWw7GW9OxXPA1YXqQwEFeOXdBIMrOQFapJ-sidV4AfChneHsmX45UnwB37aOy-H7ZI8zYE4jzpzsvpmwywcACkyElCNsxQC8mpoq9E8S0_p9dzhIfwLrgikQSMPmAYrztJVWAMqONoYF1Hmd_BBwCHiYdrcZxBbobrfUFU63hWbFr_mCRMjUsrd4dXTRvjZnCDQXtR099Vg8vAhazfW-E-CHZlUrSNWr1c_nRzNR3XkaCYv2B7a7p9LQL0d1TsNKCmCV5cz9tz-An7USr6J-JSnLuHFhV77y2r0rlRFHXupqlQIXGNlSS6tZwsraJbykjRmORMLeT3Vqytj2oviEYB5__CzcHjy-3kJCU6CbJb5x3vZCuexSGsXURO8oYJK9bTO_mb2lT2AWkP0oMg8Z_DgArnFC0wIl_JGfoVgLjC6iW7iM0PEYW18I5UQxO3ml1i0evJl_6yxj9vMEy3Q1vefj-6hJ55xkpvPSWCjYOGm_BDkxmYaUrZ9XrxS8qpFOW27A86J_6cQ1dDjYmMmStWDBVJhQTNB9l8v5xAYCeerhfz48NxEyIEPoVzjq2g7n-bZRkEMvon9f6UB7iesGuapKvDL6gkaYsgtegDk1IRDNu7CEwHBQQQ0WShsC27Pc0dW8Yqu2mmrKBDJOynm2a0CcVAeOmV92hL8zgdYHnZuWsAFjdAVxKqy3UsfHU470DLAh-nBy0Ys2snTr_7i0w6r5wbCSVP1RSBY1gl2n8TArlVJ9mMwPTZHkK37_a5SNO_Ji5LI7d_j76wT2FthlcGa4Q0pHPK2SSCzkeSL141EeKIOqtoAOE6IpAbhZ01PO3azVY3A9nkBBrf2a4fHq2Jk62c85dm83HOuCxTTTCwigljGzvUmchyvDdQ8D3S_OrQPijysFBORXjbw3ChWddv0y1S8akbUrmjy-sbwHsqELTx-xOGPmI4hs_YanuvuXrtgKckipT3RA0C7UTPFnHN4_-Imo7_KlemXG6OQyf_ErTU3GPydn1xvuRWLHZQNwKk1d1A33UG0vaLXVK5pDzW-AbPizRA-veBy07OE53jqHT25cwWR1YAGyaDatLr-CgyF1VH4pKtCLq8Sbe3q8kV-ERzzQqHApklai5gR0rfNjxXahhSw5wXHytbgXrLlOdk_RM2UMdojTzRPqEJfTrh8fP0pGw1JQjVUniHy-Mdr6rZNzVJ9BfrxfYIGULWZ6uEhvclRLXpa9MfHcUY-MSYZzOqT8rz2uEnZ6-Y_CdGOAhC02QeJcwCI074C3afd6k_QE0qocLw8OemeP6sdT4Dw9jIHrhpu93fg9D99cMqzZnNqhHyzswUZvro0RnexC05oL-O4VGUIb4NrqSd0qR0Jh32cF6xMxugxEvw3e_eDFWF1LRJf3lxAHpWE8_VV-QNmBSv-e4VQ8-q8Z74euNhty1PgueC4FosrbHOUDqe3I6B6feHFWYNn5N6n4cOnOjnxU6inNfQaBQ62q7rAGpIzae2JNkg7bIb9B-Lt1qk41yp4qn6tuiC7X--ugZjeUVo9hFBFOHVAfXRFLZKazHgQZSlBq70wVhCnGQLtnZmsVBJ4RkdHwZsQlkjlM3gnliUyiq91Q9gqLp53kdVgkUgjIZVn7N4TSVASexNtJ3zTBZT5kWy7vZAKRcjHZdPnlTKLisuwW8kLNdC-GL1gXCxnk38krgIZFJhQUijPdQ8qr0vwntwJnnFdx-WzeU8eb3gxtJgxzkESDxc4DQLXp2dgFl8gIwOZYaz7jTAw-8oLG1vRvhAWHufnqIXIPFIr_FacB401cnZ3q7Kk6ZK31RoDFrXtiWhPHvNEm5WTZTFe6B12o5A9nhtKorgtT7xsdPZYMtrgasfrVc_66PCkjoNtKtVOQvTpk0QZ--ePIBRcwzuZwZmZgB1_J6-Gogf6gXQiyCEsSDj7KFD1HTy8bLlEJWYIQgeTuneekg3-QySsfsft9fBbPfAR-wqCSvCLeh_o6nnklWvptcEFcIlq6ZBVgoEVQ_a2vmlPQ-ooPcizgGuedwG8CIecQOmlmB8EbPNeVz7WIBnejrAOjveNd_CEHXYS3RgrrzxtXQ7poXy0lahBs1CUdugVW209Exke4IxsjYm_Qkrk1auXUgVsRDMLZ6sPhOiVnvELM0HqgIbujIDDZtjHVhJv95EfEuwawHyJGXV7a0pV0gjy6Dmsk5Mo7SrLdhwqNVTDNwzGe3uHhwB-6rrR4PhDL13CJWyQdQpuctT7uuGJV3gK7zG5LYK2t7RkrbCCpCSm2MIFKpDomvXpU5hcd8qCnTkwKGRkLuX0qnVRydyQfVL_Ohk9i4eej5gz-qGEB2zzz5FBn1YZe_Mw0lFQoFnkEQ-iFiSB7FqpJ0tfnrfapsROWi8UuO2tP2x8b6tlG7WMTL7WmTabW4kj4AZpvpDLNkcRzw7rgtoT28m8xKrY_lgrhiUHMzlvIrbDtZK3VuAb4JfFn8DnxAQoPD_Ff8KKRNfqT00QkOoshMowRm-0ExS-N8IGDH9rWW0PxHSG6XaPSfAu-AgMA-p6PuifZGHqJcfzkKwbe0-iYvcb4h6kxs9bXSe-lZc6M6hldWWxqnX5_TS3zfVVxcMTioffeqFPlbU8GOITx1ydWy4CvBGUlh3-gD50YYbjWafKEUezMZ0wPxfeX36xK8IWYAegYRxerovj9Fi58RH4SXls8hK-kfqn0IoIXV3M8cjZQ1heIUzbTuUTE7-GtHpdBapPJomnwwZ0npIs5x_WTyK8CRHo9Vlv6UUkDb_KuH_Vc8VSfvQExImUxKyV5HTwjuUl_oADOymPtXRXZoOyFZdh41OtfieEStdOiOZ9fFwXTftU1X581rEXPkWeev4N9ckLaV6qibbhsurkBpblFgpw9eipmNMovA3cozodCertefg6UWzfBX4LMCVzMkQmgi_OS4EzeBOQaHvJv9l-XsuINhHxWq_XT1NBPiWC3GqV11D1d3h99xA8wfiPy_v_h6Wx0DyeIgV5ajRWBwagiSRAw3glqJ1yMtE8kHWf5PWOw5OOle5n8AJY4u_wvDgnr408cejCAaK-7Hj1jIcNhH_hE0TktFrq_T82GpGa7aStznrIZ77Wn-KL6R741MD_M9xXUGtycXM8LPMA1622IpHMpiLMYLccDBGIKu-Y4aSkiv7DXr2x17x03GzE6KehNvh17Hn4KZmv7XaUBMvmqAm06sTHfDQPcw_pr3fPb1ueoBa85jOMbBbf00NeFRwfbMnpt1bFKDSSVjs8bZXvQZHTW0M9Km0UR_3yLPKx46zZPej9HzwGeCsxOEYvDj3IU-NGhI_kreAbdJ_Bm1lDBdwbJEfhfdtiACgWGNXBu4EmZKwKwYVq28ZR3MvDjgrnztWDhAyx5jXBcZLRCbW_Fg5DZeNiB16M7CApkq9YsmEnPep3vslwYPC66KsqObwDa-vsIvTsHMmoFE-lyXTACSQCsubNSHwq-w2uIMppR7OH-gHplOF0UFFCOHZzv2D4erYIFYI72oVOYJJ1f76EuVgZmd4HBnN7ID4yj04aa9lbVcciD5OIZDss9MOSQ4Me3HY_gKU28a-U-sK54SEIN961PZJzKBvQszy4CRXexERxk3pxluSMFNIpr2qGIKe9ttscF78i5vOy_IjYLNbVD2j-Leuekd8X7IR1gNr0TkK_w_oXGE7JkL6GO_J5MTxjTSlotog7N4UlbjyYx6ok8A7uyHYT-qzbGu73s3hweza4n05cAAyefSDUwwEkw1Y99SA6vUhvhywfMMAWawc3gnD96eXCQvOS39Y27S8-k_SAD7tiXT_RkvdQ7IYbkiFbSVYDmlUsfmt6PdLrHp7DitBjEM2VUP1Tbxbxh24SKgu6d9564PPzi0hS17vqrvCBauWG5fFZELdEOLnd_krv73laAh18rCJbh10jH2x7vPAn64I3Tvk4Hx9kX72nR-iDBUzDq97IzHXJiDXyCRCouIz3LNg3ckd0jE5jLc7pJLukvPXqDSgY-dvvK0UfXgr3FhHUyM4O5CYKoDdLLk738D6SDcc3vOZhOUDdVDyLeQcuRLZ6SGDd8PEMoDtb5ZqWA-zYS555Id_tap1e-MQdPH-1iMAinBnJALCzj8Mbm81OVZwApEUuPKwMGAZeOAZF4GjeaHjtkV5Pekv6EGA8w4njelv-zqTMELsvyS_wrm1dnePkbVsWbYU6jjR-1mCNCCgej1hZnfbKlDfhksPeTnOHvYZANBCerQvY-_siGNeAxcf-MKIJP-OzgmVg1sDGXRL_HTxS7ifPKWIX5-cc3lL3C51vJYb32m5vDyKIvKKYkWl4E0vomJpsDWvyO8_la5ff69FtZF4OggywW-0AinG8vPwK3JvdG6gHpABGunySD-noUCJWn-zjPr0NyP8JD7Vn-A_6yuoIWXU2B4h0a9FOu_CqCV5oVZtFvDxzX63oHi42bxscHUSK2YkLOStovDxNCDoHx_ZFlGO5Ul-tlaQkFj7yW50L4i00vzl29YzZegy6d1vkK7vuyw1v3hAyTjqBi77nGaR5CA4vq5WuHG5OPvGeOHr39hbB6mXB09eXURgVAx_uayGWm0GYRloYQUKyTBC8zRWHZN6-J8_puyNyAo7VXnv-Qe_kVJHmda7TTsZcbZ2yfrxau2O7uqc95A4wybFxYJE3eF-A8Pp5DLKlF1e9dxghv85SeEsLRhd8D7l31qraOGryshn-6BnOOIHK2edhrQy0ca5HeNRd6y2Ruu4G-do7JWXakAlVzE-J3SEEwTYxCbmNUtZHvWh6RPbXa32v96r4-2_ytM05WIdTIBzDcDrAJS78izFXKMLlwA8naSJ4WpI4LNx1pE4mHak5PZbmJauF8-hFFL9cF7_0th5iLrIE3ZsV0_76YV3NkEbgeSeLX-aVq9ZxD_zs6FbwbBlQ4UHSWCT-4gXpw43BsTid04VumsGbMa3jetXp3j65Y6C7t15f2wV9x3zkBF9-pwrTYUMrQ5xWd36ygcEJQbInYtgFW73YBH30BvTr2dhYP7H-MkIPSpKvtSnQIsg69Lhdc0UtwAI0pWQvAmKpOvDgns6Ki2RktCqqeKh18aTbKQ_DyytlhbNdkdfDC7CH2asPlqegTQ-O1i-Hnl2ndynRfevJUUjkTOdMJMdvkc-8uTaR24jvNaKl2QELqnT2Iq7nsw1pLlQhSg-SREGAiCrQMeCUDNZPcgHOFqay6VpJICzfrSzSWA7sSUVe0NJZy-TB3lXcrIVSXq15VhiknM0P_OfpPfafROXlEcgoK6zfn554B8g0EuwgbRmh1abU9acLLJ_JTq9PhtziD_5sDN3rsaRkBIuwZaOUn3ycB1qEnJXX0UBGO5KCvDqpDlp44GQue4NxSv2QqEWqnNJVXitZc4P1j3tNOopQXploy10pxNbbikjg9krSA2yz40qQbXZmeJGjjCV-eICuJrostV3SH2dj2VU3Tf34UCGJvOu2Bk9wedXyBcRiRMfw4uuqooVyAgYAPK4weRz8EWp5EVIQEnSh0H5GL0f4HY-TvLnSCVL0jctfVuqA45G-XL9z3Yatz5v-LwZ12xdpai9-R_QPg7L1DoYPnNpCOFgpC9hBngfl9bYmUfbEuvxKiul8t3gPD4BBDe-2OBbGhNGgM7F7XfmapSKwHBlwGBHRqyPFsw-4DhJR5WJZGiohaERbUD1WRdQ2LzihI5QEuXp-AKE52LTh-bI9IgCd9x3OZjHfG1iwqo5TphNddth-D1I379qEE0IGzddLvcFrzeSMDiJxwR4ofLn5mdfjU6gK5N9LVC-MW2_yttW0tZx45wUgGov61YLHO9_GHgCvi-AGK6cgNlTdvZIurh7WSkKl3f6j_3AuL6LF5TnXRY5b2QoXHoe9hWX55EOa5fVPywBSJntBTMT6PRE8uoNjXhsXo0VHyf3l8KfH_lTgfc04JKmD_GReCBAoHmwVJxOda3yLHpN91ODyku9CxvezXzbmdKXhRaZuCFtP49-JRZTdGl1zWxEEMQGle919aT9trPaunHY-oRCCZUpoUQNGo63Wh1-l2j0I9mQnn7wab4KreyoE5XzWlY8LLISTesI9urIPtZfs6TkSL9g8lKle_xCEIuSlR2-LRhYeIk_ospxkyGA1iBd-p9fT17eG23ZT-JDinf72OtLxQZo_R3Qeh5edi8O5bny1ewsVn3gjzhVwKJjwed42uZONxuMhmy10jrSD3TU7tuSTkBmS4uvox4f04tittugxCQA8wT8d6cUqQpmgYi9M8LRj925SgeBcQM_eV2uLZzgEDdv4qk1BeOvqvdod530qe16eacPe5Xf8PZ5H8X4QnlJS9oL_FZ0jBb1zRpzTNCDrSGtHruXpkZudvHahEhI3WSXhByy0lTr-x9M5HsW6Oh49XfPH9gQIe7a9t1-2saG70TfRb5q3eYItzd4YUzLjZkp3iIXDgB8FFCnjsKyE8-LoiCln_aZXaUtqqpKv256XA_qFm0CvcB_eizyaQbjnSR6HsjMhFn6p-a4S3l5LCe0lMIqNC1Z54LO4SrDv1rJWB3wTSBAdDOg345AB7KbHC6_LmzikbRzdsz-oWTZpOlStWdXKPF5fH9AvlhYeCUOwCZAf82zm6aQs0D2B0g9Sw9Mnr6HakpLtsWjd7rHhLQ6H6x02UaNuXjhOgdH6p4jdn35yj_l0KuTaeqrScYH1p-tD159OlIoXm52WReAMU8MBJbGfxUMdhK5j3A6vx8Ox-bH19DCy5IQW6MgBgV8Bm4ZtLFB1UWLauX_Z9oQXo6Ru1KptkPabe3enPRYIkF3DXkK_OMLziHB4-TMEL-BcMAvcmwwO5AdZ2O0QxcseO1Y94Ebzte_OG-GEn4Wd2wsQ02ZViSaIfoNvpDxCINiUa3HXUoZIE739VaGDztNKwLa3jM65Ku9eae-eNgBHBIjXNQrPnzzkQLA4JKPawQIeId6Cc04JCLzX-6mEKVn5UeDoBqnAsXg9W7Cc9VcJGA_OpEvJyyKHdVVc3V4RAP6FUjjx1jFpDuMFEE6ceQEZ2r2swiOQ6SzFZlSDgufaj-igJrH_qazXhNGAmv0WQIN9Rnjs4W4_yWEv7j6UhQTnnrMR9cefEXUJvTCOCPtat0ryuyb8Jsd1wm9mX79oxX4pltn14qfOGnNEmp3N4yZIuzd1b9yNlXVip8POLEvjon16EfiWu3mk7Yi1qzfYqkfeRHz5OU9uzQubnmIsknc5hJUdb4R56I4NgVEc6qPnjnKbZnuDF0zYVz4wOVCL3xasPL5Hw4Nlo-igw7FQMEqAVJp81MtBfQAd5LWDPNCKeSy0WABwgQeup3dsbWw9bfv2bEZ1UH_-tEGmGokseGPWFgxvnFlUu2xZluEDfukIXqpdkeJcWCfnOd5p3b6YDlty6i17dHh9v65KQXGQGDvTwLnUh0XZdwWOh7KOjHmtIp54ugPpxLqzI7vX08PE0DFI3mut89pLlDpIZovgCueFdWs-n2XbMJw5QKqtHiAmQwPBcdkR2LzxnskcXnJ7Vl2D1ySt2ihzdrSvo3odfYRyhx8R3ZA2HCdGWww8ZpETkWLga44_UjHKZp1d4X3gTljBJJvT69ZT2RcISPaBQE-rQ7K8XnvBCS0ti0iIeme04d7kgHedDDkph4SWvbDlOpND3qwQzCtIEL9rZMKaPdyc-gLPdBC2GcJ2ddQcH02Uw6Gfy3s28EdUEfvuaUZd0bO-n_f2nnw-POg17OA9ztCJo62wsm_KJgMHAr4OLnPASRKZiO1s_rw8yzrkQXd5UOhrdavdHC863XNsaIAzQyxwHYeDa51w-VqIP9Fm18Cfq5erFaJ2cdVpA52tnV7WBAnSHe5uf9t8rvv1-p0eO16YwvKry-taxyANrD3CYQ-vCKtKiRHbbF6o-HlKP1z1256zEBzdkn7AyLI7__w6mKI9q6slw77f47ksajueS2SACmR5Hi8dqu0aVv-NQS_1ozLsMX_Xhr0ZQnE7sfy1eyA866tWf2JwPbNnME4ua-21s8Jbn85Iu-4V7D-xYASsGIQP4gkPTp3I4uEHbkBbHuYpOgmKMdqYkByOH0AtHM_W4O6NbqLXu4_ng8vf4EPxYk7wag8ZpaN_nYbyWo1CyXk8mvpbbDkjKdtGXXCv7LQ4R3CO4N-HKyOpFDmH7aMQFe-SyIF4WUuJ6KhhiSJ4MRJR75zgWT2LtZTzc844Flx3249eRwfnx0shsEcpTL2O4JA2lz3gvpWk4Lzn8q5L12XxXUjNQwq29zevChoYSoZ44Av2Y17wxhWDaA4Pi4Nd8uzvQmC7kfLt1YCF_MVWZx6iDZ7CUvntLWhn4iZrk-JudmjQv9jIK3yjX9CVj-3kxNFTPcDHQ8LR3THHX9hcy_IUb0fUn_T0SA1O9JeTL9qxZiC2Uu25XfO2zuT4E0tj64qdgyqAtDF-5O7pCwyvgpwxPuqccTtAoHshE6V3Lp_kF60LXyzgujIOMbem6UnplQ4SVfDmLGvjdWylqPiMFxHmFohZO9v4YSvQO7_kZeU8r8ICYAn2c73db0FySqm1PLt410I4kzLCXvAG-PX92OQuTDvyP_S1eX41z7GSMGnZ2Yrkt4HqjSsb2KYM1UFurkdb7-voIaCg2Anao5zd-9uXX_90Ocj7dVbaKmvb212dY95LcEgIVNmssQJxMbwVjabdtKDUGVf3oiQrGvlNqGCDjrT1WL5zotDl1JDscfRPEQ_PIijWoBBvGNoDza4ueBXXf5Bh_djKJFCBdKyfXT9mn_iwWBTXjx1-aYBjT87qKhxxLlRzWJATBFBRt_MewhpWQHDdTe5yrelmtsoCGrbF3exwt-n6ebz9U0NdbXsIZBbogOIOb5_ds9miFCKf5vnke1VvR8A5eX7SU1gdf47B71CO9RMehxK1b3-656enxAngZo3fAhVyyN9TBwsOOqOpztVflYm27r36gRT1WbIzXlXxD5pi2J08zujFCYvfS1xkD-c7_7Pm-rt7EKk7r8l2l4MFsh1zhHlx_tnZoVG2pMIPHfmOQJ2WfVYvFxTNrpPpjDhw5rm9u4DUtgQSUQO822kvqSyFtwV7cWzeZNz9ap3w5SN6sQs09bkmH5fgQdt9ogVu7-zCCzqfSUqp2ZEp0NoAYeEhbidndA9x3uCV_Ah5ckI0atJDCXO74w8cSNN5Nm_GruaBfpr8rdNctlDyE53YvtawDG_H-G28yO3qWLMGq1usgHx5Xc7HgCCCYIcZtLC0eIn3F9a9Yfuo1fbeA5VjBKf9Ipy9MSHTxO-dVmUrKNFlwn68n038wF-uuFrpEDQOaXjTTN4YWMeUZDDvS9l0BAlbvpEPpysWlh2EI4FmQJ1nJKQdZmNlY5TkNazL7_Tr1-lEXxV-AHd0OOja9Bre7TB1R-q8B4nfCUuxRU8w4EU8GHzFmlonD47iuILT-aOwlKt7wFicuoBHOEYcfYz3rnHk07n5jkU-V7nXPAM_fp21cji31ILx6XS2E4Ht_ci72uT_BucwIrkcMuv8A3GXtEleibXVxzlnZAtzWJ4gEpBRSr_Dzy-PnlLwi6CGr-5ggNmDELwT5dnhK71-X79rg90_7XaeXkJck8V5oOmgI1idlNkZdc4O1CFgQ_ihdzYceU6o8pIgx-uESwcU1kTuWvNM4nI8nGF4McTrx_I-PtlR_CChA3ADv9-5WdbGLPwghbLzIg4H5jqNr3gP3xJJlJ05vv4ACCeBN0QdfMH7LdA6OQXEDw8ZMvkC_nmlwxH1MGKLA6Z7G8gcrnY7sUg2Oy5Ho4BTDgRkzYcHuUcGbbNNV812S-e5DOc9dfuEJw5YWW3nXdrvxCvxOqe3_pGIkia0h50TfqNTdfDUuNKzNsCryo6ze8fCpsvKhXNiznU8elaPiaznNkusSLKaFpSyVqUBWcOyf338ipVj9aWz1zKm6iDG7nRNR7QMZYAzNppL5jCnBE3oc015q3i1kv3w-r7EtV52IULcImn8WANCh53XITn112sAp3dqkwNPlgoCmR47sh2zcqyym3fYnrZAF5_xK_sI_AjNgOc7yU0o68mvsmiIdOe33isGEXPJO_n8dZ6UfT2dLNE9XGj9uNUjYJgNxeMgY09wAWzysOfynCU4wfN1Di0Z_rZTw-GY666DbRJmoWArl689vSoeHSRBDn3tGEnrfMuvIQ_FWel-547AklfaWX_PK0c8fb5tALwc9eZdTy_JIcz6AoBj-A1EXvjI3gix-9ErjsUaNzm8SI8Q06yg1ejhpCdnhPotFM_gn4t3KL0Ns2aYsvzHui7Fng57QSP_5NBJvxO0VMuKECD8gJTSnePr1WiXuVrVy1Hf8-5AtRvhtYN-PWTxYDs7A_PfUEVAPJ7m3GXBUs9gAKxgJtuBeIXVkeplT56fjOSXJxwOpYP1JGepniQwr-HcgGP3KMhBPD_fPANTCk7QR_we9tN7MYnX8wsYymzrvHb2I9oqnJxx7xVSGxmJh3Y4I8o5F0hp8mBrdnMAUgD19JICUBQ81RAFrNd4VRfSiuZysMpDaqxeBykOg7W_2Ykli3ScttlEq8JkyG4pfq3lG-1aeJCHVqtWO9qJ3xmX0UFWKKQrkR6y47tsmUKb-g01lpceu3Uqfv0S9RVgZr0z7kek-f0unlYj4XKxB_7wYPwZpO3HLx4qkD-boYGPNWzMLzWpXtP2izUe9Lwc5PBinSOQ4cHky2NxKS84PBbxs9-Mg2rxOieZa95qacD1huADgTDg7iSB4pXoNZqdH_EGcLDrySnxbHSYaQUiIq74X_GT6lyzFk_LlE-cTsR2UuvqcoiOFTmhHLyWi-_XJ88x4xoov-oGj18r9Drq8nGGRHb0mMNZgrI3LZJoBMC71_yf4zzA7uSh-yyRxIl0beuLtaL1cPI59N1p4og7VbP</t>
  </si>
  <si>
    <t>{'meta': {'analyzer_version': '4.0.0', 'platform': 'Linux', 'detailed_status': 'OK', 'status_code': 0, 'timestamp': 1444748921, 'analysis_time': 7.69507, 'input_process': 'libvorbisfile L+R 44100-&gt;22050'}, 'track': {'num_samples': 4337382, 'duration': 196.70667, 'sample_md5': '', 'offset_seconds': 0, 'window_seconds': 0, 'analysis_sample_rate': 22050, 'analysis_channels': 1, 'end_of_fade_in': 0.0, 'start_of_fade_out': 186.8858, 'loudness': -7.27, 'tempo': 133.061, 'tempo_confidence': 0.251, 'time_signature': 4, 'time_signature_confidence': 0.89, 'key': 4, 'key_confidence': 0.819, 'mode': 1, 'mode_confidence': 0.715, 'codestring': 'eJxNmgmy5TYOBK-iI3Bf7n-xySy-_h5HuN3kk7gAhUIB8lql3lrv-Mp3Vpt71HO_Vc532uq1nfnVMhd_jM1sredjkmcbf7-nfXWW8e_XdufX-uLdulcfZX3tDF4ou-3dC792_urTZ-5ZZv96b-ebo5VzW-XnPcbX5y5jtta_UW_77uJE7bDqWNthG6fPUb5x1njDUev-5uouvfvqve7OHSr7r1J4bdRvDZ7uvOod-HWdw7CUfU7nwre2r9_L3yfP7bZG1iqnb5Zh0eJWk1O2-e15_u3sMffe61utLFZnp9Ow18Wq86y9PyxQHI6ppb_D5X5DbMbfJqfGNq32xg-dOYZ11uavk2vfyjp3-UMprFX5kQVy24ZFTr2lYkLtehcb1DHW6tsLsHjHIHf2weO1leLqnQU6jq0d-06sdxv7MeYGjifH4DAYiuW5IgAYHtMrxteXFbFf7RVDxH1nAqHKawdjtYGDemV8fKpM1jlZYXA2LzT7vpUXhmjpffQxKraqYy7v0Tn62gCijsu9N3a-7CXaJsssz19X4QUMVL5995yswI7zsiD-2NyoMF7NiwA7rMTWdQlt3me94ZUx63nv9-1Zd-CMg28VnxzKG81V78zlj6jiwFwBszKOB1of88zK88QQFwR0zC08dgQWJmVzrPrhuL6E4cKkm_WuyGqu3ws7EVIGSDOAhr_gK114Dw7FubhCoHLrQUSdr-lTDFa3wcHRgZHXwoJ7dIKUCeNie8FVWZATj4_QvK2L3YZ9Evm9LYKSsXEivO7gGcYGitEyQBPLtXOyIfbPAfu7EC-MTRRy67oexjZO_Vi9t4doQp8LDPxG6BZC_eKKNgwPMMqKgIExsf6diR9Xnbw_jQjDDEIhrlrCfGiduLpN73Mf5jEoAS8gZjMoN-dbHavwflvcRELwfjh4tjG9r2b78NLAOtpnyVjcdePqCZ3t0X6Yb3O6wPaCP8yzFWSowUpjH0zOuMcjxMcF1j4ANN3BIzo8BOE5q3ZMwAbn3kRyqxty4kbhAHgBLw8g07AE76_DkToXvMZU732yDwbs4QQQPbgDF8DyfQUAHX7sThhTg9NBsvBiL3qUcbkLvvuMtYQUj_VWGW8QZGCOfgucLEYNEdzZF2MoEJa4Zgr4kzEuxAALhHmUrgsMWdaZxHTXIp-8SQxK780LE3ztgmhTgBDWdgTdMbgMQdgVbh7d3w1BrAkXky4MBkKCEJt40hQyDMHWcDlXdOyp4IcOJ0AZjA2ceS9OvZI-Z4Mlz13FnQjGIY4uEU3GI7iauxyBO30_lDN5u3HUa3riFjiDCwDovsrLOwBDTmAiWYvT87rnX6ylm6ASiJfxGlIWlF-KC2zzqwi9lyD6vK4AKgCw5QLbLMADUyL1ga1DG5xCVOGQHydNsgWLefQlEUBC2N60JsdsSAhLmwSvNJ-QGEHQPeVkPRIgF2TSp_7WG8WENg5capAJnYe49e5OsBhi7EZuNWsXQ5h3Gk4FQHD-49yXWBgbsgTEVW64s-eHrYhQf36MBGFut-QH8Yn_Zwe_DL0DoUFa2tNxD6GQVPYIcM_ImZEjHfgP1_sgMydqxucF-DaPMjY8Mc6AYPI8yf4bd8I2i19Aj_HJ6fcxQ5DGJLhJOLekx7lMukgH3K0dd3niiczCQTGBamBpvNtkLqNrYg1w4s8G14KV17sNYRMt0Ykd8pcaR9Luspu2PCe-IRCnYIVDtaX5Z1_0FYTB8lesQORsJAYwKaDnXJex-enIFIeA-WaCH_BzDvDHWLAffi3NMJt1J2E3wQS7YTGwOI0UIoLnW3yN22FstM-MItDyag6e7BE0KjquKG-WqKGmEDhVHh2OuW6DwRhLxzDI7SgKd6piCzVJ9BMscIyShSx9ZGRPIna2yaLi3anUEOtd-cX7rKR3uAc2dfzTA0CJV-KI5n5JoIpIvU2igI83J53b-wCNAlyX4_GLFQjxOl5_sTK0x9MLUBKZPL_DCdl_FT1ptipSwsIHWAbVEPYHXOIHgxw1221IOg4p70SzEXJDDOCBa0IasERnBU6caCaOCpbYVdnLCfD6fpFAWmsP38CXBL0i32FyYG68gEI9AN0kQzBeEXlse4e5XjorKnowhwWXkkPEIKmKtmrmG059UJOkB0RyJNxGAiLznDi6iMevl_uQ51d-RSYSQEjv_vj07oj8FdHP_nfnHybkz2hp3oiOL9I3mIDSGZtP0SoXrHD9KZtyO7MxkpQzm33JFnhU1povO2Jbsq15b-cSBTYAU4yv2r6ZzofmlDdiZFUrp1_jCW8iCza1kFDhASZj2NjdCiLQiDwznWJn_AEAEM_kfMZeF1MvLfWp7KELrEM4s_zx9vAI_-Gx9aqFXQtMCx0sK6EEiepzW7bMlES-r3HAKMbXGyS3_RHzSQ2AuuIfxuZKOMKaiIpgp2IgK0EweJxxtAHMhhcU3iWiWfWDXUjOOyXDIvQlJseWQkAVKWEBZ7gUNZKIJ353xALHJy40uROqSrR6VfonaxpPBnqeN_4g_6NHU0sIHoAHdkoKMZMzie-wE_uFTywfhkru278CAoFHyaASTAFBsHEx9eBOdlcNduWZVKEXpmopQnkaTvxe5NPL-Kqqm8kA6OPoHpT4PJj5drI1aRbpUZa14L96GIlLxWctcjXktiJeLKi0N35WUhxjSgGWZTuwy_CnRgig5vrqDgX_VoI7Nn8AGuTivI7Fz1W_V5MpNODz5KNlRhNKpku0bPM0hOzVSmo2EhuGMV9wpU35w9PV8OCYLpuoPy-9SPauXo0OrQd5q8qal_lZL6Wv0QHZkLsgRdOgRZWnX6exXU9yRLk04Ua5nGwE2RHPlMpdNGEr0gRlO2ONz_JKM6Qe2LI4X6IVW1EVKkyKggj0MI4wYRPYnn1POgQBp-KEqsJoGTYIUP-O5QaVgUR4XiWBrFupMU4aCERrXzfD-I2wpXK_CnJDgz-wDVi27Ja9IJbNCjUMJVHwHomR54-ZaFqvLh3hYZUNW5XZ1TeqYriCREPkEujjJLEsqcKQEN4GBazpOOoCEbelaQn8BD1sxrUYm0eQRZjMxHuf9OsmttefSDXFjyZCmwxJI7iuhYJuApdSg1shym5EvVkLa0CzVqsjVQaGt0OCiR4-BDXAulHxiEKFyNmO0xe6dny2Y5GEcdPKYGxB9VljQRsInRsVvyYnxBycJ7moKjphVhLWFEnhK_3NmDop9qgx_I1KzwHhWV9YFp6vk9A0SGS4D7BmRQje6HDzg0ZhxaR2wMcmhCJjBdGvsLL2hwJPSlVrVdB5U-vLeEp_rnBlfiBNEGw3iM5O6F5LSwS6kDBVmnlLZtIssnawx5GGz1O7JvDuOGp0s4bVUgrxNIZOjcB3QvCSPAnoEQQmZsm0pB8EeErN3zzlR48RmlhGoVkTJT0al7KEHOS5-kkWpGBJkevETmup2pFIe_BXNBxzUySNSmu45Bjvif5aXXjuJilEacua-KjrrCmG7B00cZDG401lYy8onSTViukCq_c8oZL6tQPebZcJAPTbJOzpPRZVEDBin5FKzXiBvvQCgVpLJDnQ3D0tACZMYv5h4y0TKYGZwCnHV46FT5-J9poJ00LDBZioaKCU-d0-ZgQaYRKmxUAko5kJpeKLwJFFb0JiWYhaMhNaqZepSuBb23UR7_AFFZ0r1Ih3-IlcZlpmwiAQKiDR_hsOf31B0PWUb011b_e2pWWosi-vH4TBrhMSE_UP-zQdCdmmxdVsirpC_wlv9J0Wr5HwjKHc7alGNATXwKu7p10pM1rlQY2eaqYgXT6QRuvr6pFmEMGW2OBB-0IdhaupaGSnhD-astnXqxHiE2pIncNYoc3mfTzFbM7IsYy1NtPMlBHN0wDZJX6Osf9wsZj9TUmPaqR5NhZpTzxjh2Y3xAmNYQbB7TdPuK_ZkZSHIiN9tET5se2TJ9IRV80XWwlOqPmD6qZIYyInW0h22D2vSHZkXX_nVi1mQvTwiC0VJvYD01WUDydE6As_dOdngfVkNJbLJWqLcKYkto-QyyF4rRRYgXu7TXptDz7T7ixR-MTMH3w4OkcFKsWU6jvRw1Al9ld_VzN-QsYjDT8fpBWXikXEzHw_sCgFYk7kg8KvZVLts6b_KQiT1VfKEUqDYG3KRCNPQCwhdYDYvbBFamhuzHCpHV77LuTduuOZiGPFL_4zftSaYdtpadTTpVT0uu1Op50iQMNXdTMpL436l1aKEe7tJK_zypM1MjYU-Q0wVTu8PRIZGjcX27KmRE4uhU-WLVjgliKVc5gSHLeQ3V-RwoxNiv-qFCbkThQdVSOGdCLl6fUbTUK_Rzlbx7HN9Lq9p1ZVaZ7QQk97XuACawOzPzW9bUaykROpF6blTD6vSGg6xhb_DayH2LXARdcIvP4T3DA1gGAcgY2QRIagABlHwIrGab1YA2J1NOiTfV-_jAdIPUdzpWVvz4uKYrlC2PHqLUzqRDL3ayJs89lroSHDum2JTIzkOSgWxeU3rJ5CHSxg83fONCdf3XVj0WNhO_m7AtBtXq0O4qG4Mt_XjdepQwDPGP2pdULKqHfj9N6SsNa7zdX0FDSaL86OgMda9jdNvmim5zi_FcRPIyLAdhdVm9E-0vVPpiB1-E5k_AZPB9RfJxTy4pz9b15J05CT2WXjqK_r9gv24RrR8ha1bKxr5XXbx3aClqAbUfOEAAnnfa3pdmcoloGtxRUWTPc-Tf9YdURUw4bk2GgeWS4NKgqk7gcWKtFHy9TDtpslWMMUCFKa90zI08hzreEm6bhbIhFjemq8DrvfRLpakol7XxcMlBlh48b_qCIbVn6zfF8pQZxdPBNLS2WBtOzWrQI-ZX2auGlhNTOCg7nj69nTaeDi09rTCfM3HrGz6UcYdo9GITFYeQxnRIwNVXydVe0DKtNj5O5EdCxEu97tSXGWWOITd6eYau-LxKnvkw0zRki-qlKaSEozEWGZc0_Oulu-asjN7U3ky6KlQc8ux0aAQQbY0r9IWWrtQ54XDTNgh1q5pElh5kvWsk2QssrerqoujZf4fsrOaT5IbN4tAriLY_39YVD5bkumKH-_xqXVTMTzT5GRVnrLL77EKxP56uvHpiIZrBcK1Iw3-Y2JfD6xX1kCBhs4Jd8P1BY3nwQVNCHkI-NQIESPWif0boZ6PStniPRkT8AZf7ECktNVuo2EVaPWRiYUzaHk5_eVJO03EOVpdyINY7-yv6CEAj0r2ivfxhjL6nAlUDe-VnrPgzIXGapX1sy3IKscvwUxTnvRQFjGsBKfqxlk1691TER8bBFWFLtUKum_qDAktRV5rP0a__pG5DFcN01IM19IrUQPlDKjEFfksWUQFU6slS_eig-Sk2Jsva718KNhhJXq0iY9CjHtSybSaLCYKuHSbaKy8Xwt0IoTD4DpcBv2-9ea9nP1EuR2dH-tnKc8vcL4v16OXYCb9sSxX-QraUdj4NmeSNg9DQ6z07G9QxVV81XR_u5Wcuxp-ua9l-NSe5084ceVsZ2whwzYecWmGtQoZPzi1P0Q6cR4PUs_OSlW9kkbHDlfHk_u877a5f9eCDb2k6v6AI95VCt1taidJEXyjtD1O8h4VYmtxPIrhohaJwI4v2Vjvvf1Ot_u4KcR3XjyP3fABk0-OU6oq4kEuSUfuOv7jLFs3XhG4WnlrXjtQuo1hVL4nJIUfhJQ-WJlF8qJ8-tmTD88M5HoeYVcaj8Qr3dBTo_TmEhjFPlueGDVkzISgyCcq_ElZRWr7G7Odo3oVz9rkVUNyZNu7wPEkYHsI43_ARKjzRQ=', 'code_version': 3.15, 'echoprintstring': 'eJzNnQuyIzmObLcU_JPL4Xf_S3jHoZ6-VT0V1NjcV1bTZomuTEmhCBJwuIMg9TzPU56LieFmcr-Z0S7GPVfj081EdzMp3cwcF-NLv5kWbmbUiwlu3UwZN3Oei4ku30wKN5PTxaTH34zvN9P2zcx8MdnXm8n-Zs65mJLdzcx4M2dfTHX-ZnT5d9PGzdjl30yL82ZKuJmVbma3i-nF30xfN7PizZxxMcOHm-nzZna5mBnyzaxwMSufm1nuYnbeN1PdzfR2M4z1uznPuBl3biavm-n1ZnZ4NzxTv5mYbibVm9n-Zk66GDf6xXg3bsafmynrZnq6mTkvJujL3w3J8GKUg9_N8RcT_bqZ2S8muXYzI93MbBeTn3Az6WpmvZgS9s2McDN7X0z17WbquJl2Lqa5dDM53MxqFyPidzEk8Isp6WZI4O9mhH4ztV7MxKsvpsSLWenczJkXs1u7mbUuRjB8MeTRi2nuT2aMmwQwE_rN3HVA8xfjnnkzPt7Mb3SASMyr8c7dTBk3M8PNMHnvJmg4380oFxPdvJl6NaLdr-aLDuhXI4nyanKZNzPLzZyb-cL027wYkYWLiftmgNd30-Q-7yY9NwPcXIwo3bvZ42J6qxczfLmZmm8GILuYfTNTMvLd7HwxK9abubP1lm9GEuXdSEi8Gv25mBov5jznZgSn7ya5mxn73UCs282kqynnZna8GOfqzbRwMyS0d_Mrxg3QXsx-buaEiwmp38yVj8cUbya3m-n5ZiQkXk2K4WbyuJnzXExO42bKvpk1b8Yu_2ZKODeD5L4YuNW7qdCoi9nzYpq_mjtbr_1i-pNvRq73btq-GT30qxk-3QzE8N1MpeF3s56b2etiluj-u4njZkwMvJqVbkYA8Gp2WjdT_MUc8eB30y7GP_HPxrj8XSUI596NCpLvRmXDd4NOeTeOib-Yu0r4sh5wZ_rpYoI_N6NFkHdzr_gDghdT181cmX7c-2KSLvBueroZwPfd5LBuxhYFXs2qF_NFBwx_M_eKv883c6_pr3wzZ11Mc-Fmdr8ZWzJ4M11C4t3UcjPTX8xwV6MC-7sp7mLmk2_G-5uxsv-b-aYSys3YosCrkbx5NVuXfzfV34wK7K_mqKTybhRq7yb5m9nn3fyupn-t2jsRoHdDiF-MyOK7EcF9N_tmtBJ1MXf9MerFBA3Yu_lSlz8380VD9Jvp8WKSFhTeTa43M8fF5JwvpjztZrQY8W7S1bR6M6tfTIVJXYzE7atpOd6MmNu70RLJq-laEno3euh3U_LNXFUCF78ZLQq8G5XQX82M62ZqupglsfdutBjxbta5mJ32zVy5_N7tYo6C-N308AfjIRJajXE3c-fy15r-IxLzalwcN6NE9W6-sPV5M7q1dyMa-mq-dO-oF-rdjH4xUSTm3fyKy5-LuXP5rNLuu9FixLtJ7WbquBkJp3fzhek_N9PLzdyZfqk384Xp74tpbt2MqnvvRs0jr-ZLf07dN9P9xQwR63cjYv1urlz-22pBv5i568Usffm70TLHu7l37yjG38294q8wfTXnWTcT9s30cTO7vpuvfDxcjAvjZlT2fzfbXcyXLprkbuZLTT_fzFkX84Vxi-6_mzvjVsp_N1b2fzOJFH0xaml5N3nfjDXpvJpzMznNm5nlZtQO82pK9DejJYN3c-XyNfibUfvPu1FJ-dXcq_ZdYuDdhHkzvd7MjDdzr9prce3dKCBezZ1xz1ZuZp6LWaXcTD83c63L_4qP3_tzbpX3_2Dr_428l-dPpl5p_P-Ay-d2M1-6d_62yrsq3e_mF0z_V1y-Xo0aqd6N1lxeTRzhZu5M3xYF3kxS6927UdPKu6lXo5aWV_Oli_9e8f9NTZ8guZjfdPHfdcCXmv61i9_FmwnjZu47AO4qwZWb0SaBdyNS_m5WuRj1q13MvJpr19AXph_Szfyma-hXKsHdzL3ir1a4VyNkuZh4NV96_Pe7-daJX8PFfNEQyivvZqyL-Rs78SWcXk1I5WbUhvNuRKxfTVSbxrtp_mbuVXsNybu5V-3LvJmrhsjlaqyV_82U6G6mzpu5Vu2LNQe9mXuv_RcdIKd-N_XczJdO_Hgz91777m_mpIsZItbv5jdVexH6dyMB82rUnXkxdx3wpWrvbsZaeN7MkSB_N5rkN-PVQf1HM0X27v05agR_N3dy-6XH_9qfo3TybkTL3s1dJegC7-aLSnguJvirEeF7Nzaab0bboC7mFzogqTD4bvRc7-Y3TF809N38hssDRhdT283o1t7Nb3RAPzfzm_26rd-MhMS7-bJf98rl1az_bma7mF9V_K9Mfz77ZnK5mC864M7071xe0ujd3Jn-dTfvcftm7nxcJYY3860D587W7ztjY7wZEc1385uK_y-6aL504t_5uBr9383yF_OFrd_XA1T_ezfouXeTRHHejdriX803Pn6r2pecbubeRXPfN3vvsdEm1nfzKz5-66b_xsevNf37zlgtvb0bCbZXM55xM2qFezdfuPy14n_l8l967e-7atVY9G5-U_H_RX_OFy4vwHsz_63XXp0S33rtz818Obfnf1_x_3Kqz9_H9FXsejdfTuYpNyMF-GqC6krvxs-buesAtYe8m6sOUPa9mFBu5jdc_jed-HLMd_OLk3l-dfbOP8Xl72xdE_Vu7mz9errOP8XWV4g3809V3u-n69zPz_n72Pqdj_dyM_832XrKN_ObjvhfsPV_jI_XfTPXc2z-RrburubO5e9s_dSLqTqN493cz7H5DVsf7mbuXP43bL3Emzn7YrRd6mL-KS5_Z-u13Mx0N_OlP-dWef_Cx-8n5Nwr7zH_yfwPdsa6cTNfKu9Xtv7llM1yM38bW3e2v-DNeLWovhs1oL8bkdR384XL55uZ7mJ-158TLiapRevdyAXezRcuf-3T_8LW983c2fq9Lv8PcfmmAXs3v-Ly5WK0v-BivlTe-8V8OQvzn6q8_6K2vk69mF9x-Z4v5ndcft6MjvV6M8KVm_n7dEC4mrsOENF8Nb-p2n85sfLvY_p_Y209X0xWK_C7KeFm7mdS_obL32vrIrjv5hdc_ld1-d9w-S98fF3McO5mtMH53fR-M_9Ubb3mm_lSPV_Xk2p-wdZbvBkVTf5tvLWel7wO9xzD40-trUZtXOx57RnnrD7W2XPn9R6fw5vG2MGvlssKhRs6vjNHLjDJ2bk4uus1xBDcE_dyubXj0tkx1UKGTw2ePiZSYBzVM7zzdbtnn3FKdzNogceRG-PqO4XYShu91t179yntp-7Yz8gMUUuLj_oAsHCx3FwIftS2Ri9j5_GkVU7avqfhBzcf48LNTlmNv44khruHi9EzYs3H2VcYqYFhbre6Zmg-85gAQEmtH3i6Xz2tVTfvfHhXHm7PEWeQrFkx95D8U2LveYfjZ3HT7V0aCdPHHaqLYcRe-9a2wBNWQFTzcAXysUdrjC3vzwwMRLbmzEMxeiF7PrRnHUzcM0c9M4ytBB7B8Tx7gl-ekGZJuycmIWafAI_tt3Zc7e7KdMn2bCaXawkzhhRSXHGuwYd4xrXyCSXnbu1Hp-_ChK-xY2HmUnOxMiuMqo784n0PLnTGYtThCXt6PQpqulXGaz-59tLtUtM_jM3pZdpnZ-65FF49yU-fcRzPMMbV5jhx2SfA6YODzHNOzSl1nX3u0o451tUb3jFXqYNBHhWX0Xtwy0Nm2JWrpliYaFcDHDPwDzzc8nxJYTCe9PR4emQae9i1Da9MxSVwMc_QJu6u7ZbndJ65SC6ls-JJnTeM9DCbIZS1s7yS2z_c6Ki91RLF4ErKgaHR4-NzuJImgMCoUUUkhzzI1Zc8tl2UwAiHyw09wCZwVls2R9z4U_HGmkP0OF7tORXtxiSq5vIOp7HbaNGVZN8BNdlMwmzHxvmpfjOzWyyKOSLbjtMKceF3mJ-bjJnhtyvv0xmSRjq3hwmzjWoPaE9kD6NEcpi9me1hnE-QynoQjhpJRmziomsT7n40ckNMGyhe9hy9-Dn2qoypwMPuPrlOHIw9qt1GKqt4PsWreizzZ_PY2UqeoYc1ie_zCAIq31ibjYaNpN3Vz70c4qfDmHI6zFqwG_JM7GNjkMNgEjLPGDYTYEM3zpnRB8IXUAnunJZw9VmdeeKPEzrmqRBdJ-XZYjKvs1fN1xKjvvDyNlo91ZvD6ZYfhnDiL9MXG2ICtifztadyyc_8PrskcBKM9B4k42_OnOvwFghNz8H8ZYwR62ckNcmraxlaM23eufUIodVcDBlspvkUoz2eWLzblRDvC_-qzIdr7iRhp434PCM-nZEY5gL2ReYHQ411H28HWOOYavnViC--GDfjScwZUsCV7cp4PyNiqAw6Cg3Txzf-8AjyDZ6v69x6QrUSUB_fMO-Ub_y4qN3zz51yD4ys5s283W53ucZk61K6vbVaysA15MYiwOey67_ggYdKvh_uv5dsD8j8gMkAxHK9kYnA7ZGUXsJuIQcBXwByU8Uz9tLZfkjTOZOOFebJ-F6AeB38w1sMkptit8lLsZ1KiJ5m92fPa7HwiQADFHdynKMw-PqsQcGjI3h_ZpWQdcOe3PzFhskCgtBIx6LCPhsV8IY5JK5EfjsPXwn0m9_bwxDQMRuGtdzJo4r8Sg5bFmU2eTbONt2VO0mNINHYncWFejcvfvhW2M6uIH8gL2k0cgw7W5T1PfK2KCMg57YoK4sro7pbsCgjjwFjZRJ9k_xrc2lQAPngEkm8RYFt4WKzauNisW9f_kFCv3YE_fmrXMCYBwMdg-FGr6SC4gsjNVtgQMLgWmRzRj4nMiUjVCrUgBnBYXXDC3JguLH7GkEScrfO-Be33IaGMSC65_mEDCnqIc-9mOLKKDPH-fO-WAgtmxmbFLtnHGUVeNDwhBy5lKyVbMAMvQG7VOzbcIOULUi0ubAbRtiY1j5DQLamx-Kj6Ac57A4MvY-azj85RQ6Hu4Ln6SEu5c9ENF6mQ-_NTw3qQ-e69myWektcIImcxqYiH2KYnD6zfxognTNsPkzYXCQsV-nnMaexbNV3iGuWUAFuMKQ8IUYSANFQuTGjBq41vBHKdKBh61nBa265DWaL_8LdoTMkSXNC_CI-BbCqRGgQJScUy-ZDcI-k4osPsCje_Fhdq0RdbZIvADnN79yMfHbaYjxnD02Ql_kisiCwwBcynJV8beGiI-H8WNaKmUrLKzASiec9sJyj301IwD58ZqfnWB5mQAjlUJqwBhwqoEvom5FORD1DBbQNkUBxoEHGxX8rd9CJFtLmKJAsPjMgAmPmup7h8DY3pndi6xm2HPfkxZ23GBY-vuQ_ObqVibZIbsL7yni083sl5UEhHF-MZy4GYRD5OjUVdGpavSiwjFHIC0O-hhMm8ADQyJMYJzIfZrUC6T63ZxXzq3YSnGn62h7oXmvgAYnTwyyg1XgL6ZlJfjJwiK7BNwFi_IlUmMgJ-YExc7lAIoIybK6Uagu9FO6cHAr2D2aUyQQ8iEPy5SbhNEf2hLXCpNqER-TPmXsQU1IFybVMoBukxvXwQkAH75qkte1Wa1y5jn5yY3ph9ADtJvp68ivixGBxI86nuDRf51EG0GlmGE7WEAuAAxSwBC62SbRkBAgJY3Mqcwe4kaoh4midqige3eMzWwfSh80APxkQI-CC97ZN5zyw6dTmhPsEub6vlZmqu9kPBkAUkd0MSp9pjpFCBa9KcQQeEzfOxjU8YeVbQ-vgZQf0HxAb0YO6fAvIi4DLo05iJGknbohEuODpcxbP5Ffn3SSDggngo86mgKZm_hU-VvIeDyGvs4KTR3uuhWvjAUhUvng0wgsxFhbjdzxux5gS8STghmunxUwco1HLuVa2GEKpmnzYDr7oBrgBQ8d1A-QP1Gww3w5lZD7xZc8EFpAOXUdk4bRb5FdCMqEMnbRHiaDzmmQ04pUbJzExqwAsKXhAn_eH_ChEGC28OwtfO-4zZlOGJbxQT9AzA3_Xh5IMeSJFsnPi3uFfeeusAD88Q9DSdpV8AVfB-yELOE1jBhWyp42NZ-LVOQtB2wrNVe3VIQsBsDDH0L2aKeBpOq0Yxq9yO0ShesIAbkNMSqXuAkFqOGSbvZaaCX-YkefD6JzmccaInokqx0onox8OmjohAdQOBYzBSaEvY9kvTM3C67APUhyBtANIFINjvjySjjju4DCPOcltSbmBi5Yd4-RrCDBCNTIlpEEUakOmD_7ACCFqamTBeXEt5A281IETlchVKOlYneYSADFFaXVcH5whgU6AGPE4h8gKeD1g3hM6CVcAvtDAkEfm86wSliY_MjsrMoxAYJ2bqQ1ECiyP7J1I4F7x1KPonLpOSU2gYYScpMb8Ey5OHuYeqLodywB0D5XfdsOdZtswJKJX6WwfY9xQTujoVH7Ev9HHPpGlCVYyF8D64KaaINApowohOsj_HckfJMuisHpamJPJLqJhzwCYIZPcD7AdyBRMHInuSRkNAcnJeOz87JaANAN9OC7MVBkFnwCngQPFCUoJvyVcGOAtRC1H0hJGU2aE5DAgTWwAVRxFZxgOPr70iUfr8BGfGU7psqw0OzMMHdXKCXPkIyRoIGFOBA1B1uNCwKP8hDuGPIh7CAZOBNtFtkwAeXbyLqSU7GHndzCB_Ofaz1wniFBCRpn2jMTIhxk-qJ-OCiESMo7FFywFVEmKL7x3ps2fiqwTPyWxExXMQkCBAY3QdGmGCdEGvDYSkI_xUE1wCd8JeE7DnyZuhVvA9UgWG1_QaRuVxybfp12Y3koEZSKUOGcSZzZpCNlBynYCCUAVHm_SI4GCUJUkzwuym-OGW8YKZKK64GZQAZzC4-24YJU8ICPO7VFUm39QqkKqMY9Me0eIiEWdvmrlHysOAnjgCmd02BfhQ5IoqkeA200Pp2gGekFAIl4aAmmb3Niwg9nweh5SbKXwtWTWkPVTRqWLRRTu5hkQKDIgvIww4sq4K5HQ8VASSH88X0IWSjw3l44QTTCIZIsykgp3EHEwOjOVkxvH0-AsQhq8gPEdZNy1lxWywtzIJ8P8JTTwOvjMWb5mHJMzuHE6mngtIONIxjyLOF1iqE4UEu8geTDmG7oBDy1kI1wLAAwMPfOC53YGYaxa8GLQL-po-6f3h3wOHwJbifFKHqodORmAQLADie_Hw2DzHw_JeEqQ8rwEKWRue_B3Q-_hUiQeLdWSBrxKkH3C-sgkUzRbyp3nJWV0OUUrilowqJJW4U86Fcvr2B0nUMZpA5rUrYk2gP1wB6kd_8zWQIMO4dwtwXQhoaVClxW5T88ejdXVaLUFjRITaCEd9BREsHBrooqAX51cjr-iXRgMrf9nngeozp1nCEuEuvuIktVR33ikQpPAe8rGDUDISGaCiwjKc4q8NKtQSweMeNfGOl4M_BE59UF1Pghgg3sVqOhgUhtcBMeEIE_V0gAXMJVRJQMPwY3Hk-E9mbyVA7OqIu8AhRktFYrBG9QG5AIIO2gVwIeQH9wF8oB8g18TU9XxyoOobiMwLPAPYokPkRhh6IDOVDpequV5oArUCAScV20xg5FD7ZeQnsEQgayqzsIBqhgzwalC8xQ2YsjvTT-WFoD8B4_S8Z5CgMRwgVPh6c7Do0Is3DnsUTWtCjAWFTa9YDeTa0JkOAoMw2L_EC-Ie0QYyJEUqYTkmOR0h8bL5FTyBYIaHRD9OaGSuriv4bkm7JE0DT2vqjSPtvVtY9boyUhwUGSpZQgRWClwRt3vc1AgTYVW96ypMhToiK4hTaxAjoF9ReKiAIYPyhY6rxGsQcQSalqVRclH6ChSGvCCXIEYxDAh_Qz0hh_BQk3Y4NtroiyJkVbbDPJpF0CdJyIzFjHYJPzHgGcDzsz-IR40oU5eQDohJoPWeiF_DYwGKxrSX4wCTe5I7eC7OlPILSjkg2pnSCWXpvZ_26FqkICDrnPi5XOJQAOVTDMoDbuA_mfchHw0R8_oGH9U12GEhdBEVRAgQMZUEdlPBAeLHgi5uqKoD_cRi2CAZ0P8HFgz49YLCEmsAWcLAQNDglUuz2vk9cqkwLRQKZ4_uA2JL3YrphaVwchkRyWXx8-YFgof3MLFYVlS7ZnM4qFXgB2aAanA9ERwSuCIdyNkwbvj0YcITrSOj_i7eyaMNuHUUWeRb5JWncowOrrhpAVogi3BwZkEi-r8ZQKYqwwvmEs-AUPFf_g_lFhA1JLHNDuMJ6wHbu7webQUcguyg2_iKYjMkOyROomHGOefUKyVsFY-hZejilGNqHH1RJVFMOYtDk_6BNzwqszlIKOqToG7CA7Sg_Q3dIChqRGCqlLJFKOF2oPDKT8qzUDSYNRwFHJ30G_xFI-MBEv8FCMmg3tQk9nkyzRzDlIKngG-GwLAUJGMYA0iCEvnebhD1sLxEwkNJE-w-HCIFL6JxIiMIwkhsfE7nCkdoAIPWPppk9ldqQ8QR-ZGpes3COB-YERuGSeHS1XRvIBfVbElQNuBHVAidMCIgGdlgvCrwXMhL53YbwmQ4zZbhI5lsrgqPGBCF0UFTEg0WqDKh8maaMeK-iueN8K0IdcdKUGOInvErAgFhiAuJHsklzQbj4Nid5UBEZGp4Myc7gjgD4EOZpFGoJ-4FCNFBkH47bGG8v1ABC-UDThZkbxaUUJXkpTU3VLK08kBW4SYHA1Xdk8V50Myk-gZyQG0BjgNuR3PJBLRRwQnTpKmnWFBAtBvrtWgX0EiPm1cnHo6KomdtAvYI0sgykvF8SfCS0nxKEvGl7fIyxmt5BneBgnK4H5RlQApX3l2bjXtYFkLDMQLGtO0YRuHvGQ_zSx4ZKQI5IAwY7DQgLgdXgBFGdWZhHLoCBVsh0_acIJAHcwNJEEsgEk8iicoAjCDOC7kBr4CIcvgRJ1KRCSRLZhlYKeTZs4oXb9aOkSJCFzvTMsTrDgUtBGB6QPPc0hOoUrUE20unAATiqr8kH8JthIgVx5V5nG9bcEciW-5un_AL_5C4iBHRugmXkCma4VRgiVBxKv0IBL2BK00qvAwQMbWm85MAMpag0gy2I-whJFHHRD647SHzAnnPAAyyQDKZmUhIQ1v66gzEht3IIKA8ItQNEage-6FmCVp8Ey4Af7HKDEAiVCPTauBTgkfEcxsMUc5DkljDRMeE7kLa9zmPngbIhC1CBIpgZLqyB3IsMYIkbGh-RP2zCSrMEJCc7AhZakC_PH1RAlEQElhnU4sjZqbUGDnwRVUqlcdYTAIiGyET1bPjc7zgGrDMMjB5JwC0kgxJb4vL5UmJsE3YlSx3O9KLoZANTATv3tmSnypuUpUTwOQ6oYTh38S7gWFjoJzuNewVYsp3LUDiDMCxvugOs7UGRoEMoIpgsQNVbyhc7CFWIbWUwVQM5GsT4dTEtvZawmMx0CdaSmTyOnaVBOhoVAMlfejspxWZQEU36zcwN0NlRiW1r7AHRCCC0P6-eYOW1OVMSTV3jbJTrnIyhpgjif5QCtwoNIiSIU2y0INPC8qR6miwcPuDRRpwLVEWInJBgHcik1yuI7z1QmLuWZBS0cWQUvEc4LOGmSWuJstlo8ygPwU0MX3JAIbN7QQQcCXFp49qAYzFAL8UePjRnpBr7hQU21-p4ewqiA2updEkEQaKmjKNJwm0FCcJylLpx-sPDoCoAaVpqE9MBPVPFQEdplE9vBugcDin9LG96EHquiSAXrSvLQFJOEAZeDUYCDeMA93nuBSTNcCaRHQWy2nWvywFVoYNBloEgbApiPpBW4Fj4OyuQyGR7UbPKLpqmRHsAtarETN0E8Y1VOPShlag12IMp_Jn3BUyBVT_RBsxDi0TepE_Q1Mbk5eQxpEYKEtSwMIcWYYgtwNyru11MObtYaxi91AgZvF5pJqWKqOgetwkuQKpDDArc9GokSSGwq0NLUzKH12SRYQk7_Bo0jc3EDBfaBn8xQIojAE8jSyESDmDQElDzkdUtw6QU7-ROA-RM1mcrSk2LW_AwZRoDKAbpFKidDLrXoqkJQBFrkdUE8uDL0fcu1TAgBGckM0pXy0y46MUSA2pFEVTSVyyPFMWMDBxkYqQ4mTpqSqXkFubsLgAorhhIwHtHmr_8ToKY-c-bjKPmTzAKmfqFYuEQ7jrTI1A3RI904RzedOVC-IFv2tVr9weUasaVkm4ZxMAYADo1ZHApn3ERxBCxFL4G2GAJGu3CBcDozDA8vEAwksEK0H_lxhMANfUtmjqfrL43rAQEtj9gsoKp1X8lDY4CMT6fXrJSnhZ-pMOYkM1EHQpWSymcCFTIceu6RyiSdurSox9evMKHvVkJiIsJAH3BWTC9vKJFyURuB_ZH05UAH6uajnC0kW0CfGRStOoh5I4wN2ou4gcDBtHLFqbYGMD4DjWqCNl8jHrQM6ePskhEXEeDADAkU0L_ldXFpRAbK5b_6dEEM3otvIsCS4XCCDaISuCj5qB73n4oFt5HmYQvRbU3GTaDyJC5N0oTYwplOrKitbYhN_YLyZBlvrQx-TE1EPohOMPZ5MCJ9BnqlkJWvbAf6nhrMMooxnTKgQD3NQt9JB6RVuPmntOHTpwSE32qOEMEUmCGodg44rP560SAqGHusEqdR6UNeRxK7KrwoPhm3zfjVBNeVbwAIiwUtaNxthBDgsTo-gI_ZUFo9S4ny1h4hyKZKN456Tyj3TKl2Qr6V0wX1GZVvIrsRqRbDAQIkuANdDTnrTYnyQbEReqiXqAUsi-Q0WTlBJevKELRJCJCIUIJyDmU4naDWb6SVTCuAgGiRRtE0AF7T8NHGstLUE0Df0FQjBSQMQAUhrsdCqGdo_IinV0cBI-jKRdX45SD-sCQ0q5lN9A0YelVZPniRzRDtiiLyGhoUtzYzWIcGiYAcOwXdqCYnMDNY-0BeFHPJpqTmkQjRBbd_VEuQOAB1U_SQ2HYylb3g7yTCIRJB4E1o0uHFAFAhPkZQeA68CpKYKm8wDeZbQAhXj5NFrrzDgGUGBgcPw3XgWBCTuzkMjx4ACH63FBjLgVXcHXZq0uS86jYa7VHEG0pnkVZD2lpIwmJniC7jv4oFDBKcjKaL4ERkw4Yfkyl_JorPAhOrYMOElRR6Atw5Hg45WzX7RT4_EFSAyuKWP4Jw6xJ5qV-Y_mYyF3goEdNVCyIy2DOu0BBoPcxrUh4UAR0nI9yHRRDA8Q7XOKsRsqP8jbO-AO7p6S1nNDakjth0yPJZOzKo-49XvSxxpYZJQX0UVMPAdgtStiwBMRScRQmoEAo5QwVqIIlGgywYgkSCv7sCNGFh0aoYqVnWPZBcnX4USrYwy_H-oz-WBgfEB9PtRj5E8HZl7kn7MWcVB6Js6AxlzLTodcn0AmI7CBzAnh6uQhjohaTEpAgKcDq7r1GIYNqyDtELSIV8TlGDkM-BVWvBXu2Ah5e1AlmRikYkPnBcOuoj3w62sY8t0hBUSFzRl9Da4HLRCCwLhrlsr2Ih8HGJozjvqQwsHB8xi6DIhCKOPWiKLaqI5Z-knOCfftNB4yJmmY2-VVVCOKNuYxEuhEQfmB7Fz0XpakGnqjwJzJg4FLdxa7PMFaZYCgMvULSQ_ujFVcFitGUA-bK1VBVIl7gtB7bYCjhhe-s2GrVIweaFl5j9B0LldQBVM6EtL6I-W2bR2CPi47OEPWYrUBzRiB1HgVpC9rQLL4WmGKiNyzQWoJ3J75unIoXDjYUABBVeRAgf0tcH3tHEAqgNL6Ehgp2aQchijMoE82_KaEBzgzyqbxKo2HZKvrlLgC0ClJztAD9UKdcAdXNSDNnlpIdfkW16llidIeweSYdko5qVN6xslmJ06BbTURQYmWvyjg8NRSBNFoOqlaih4KNMekG0ELmICRUygq_KKc2j2If3qCYATDTt0qakeuo9qbk8279JGI0guhBMYYOacqA5CjkDIEA5SKkyhb_34NZQKx1gwdAa3aikXcua3yIJK61uVPfUZTW0haqqR1CQ8U7vp0SIyTguaAIIxkkzCc6LEO4kFHNbkeRW9H_Qcd0KckzuXeh9hCEkHWTcxhzNwI7SK2kXKI3GCgAYHu0C7eLI-NAqylCU0AEnF7ZpaBlR7qVfnltCIROVMAmq5MxErsUKumU6eqsIKyS3W34qWI8hqVL49JDucP2vfx1EnrtYenWb74R4R3iR3dF2ETK8EO4FbqN4XtSsKBYk3hvEgZQjiHJSYupa-OuAKkctCFhxfXS9lK3jFIEbVfz9cWic-Bng5GmpFlQpI15pMWC3yXOu4i4hEwkJXGHZEogglKSE1yy4d53YJuobOQdpBAtHXTRvSYzxaqEKJS3pBtpDPXW1nUw3jo1aVqKT9EQCoosQtwF2ZnKIVwAjw49JIIxKxfmkHh0UbDDgluALQ-t54NDBHHQ5H6ewZXp1WjflWpT7q97rUc6ietaGfcMaXlcUSon0wpap9CnMSalW_Wa2NZOp9RsxNwzqEEKod9gntBhFqIDTgAei9ECoKyUPndK4twePVa97UCI6GgmjyLuJKq0Jqx9CaiRqTSLEE84NDS3w0iMyjNUjf0pb2gf2EKc2MIiL7ad2s8BfYjrp1d-RvUD1wHN2LJsHhhlqM1UaLfAjyKmJW-g7cV7kQioqaUdt2h3UoFUHEGijn5TRI6xa5FZQqJNOreb2rHUaLTF4tBE5RR-wUSbiTuLlHIMH8M0aPOpsAFyYHUgwfIRoLWpkohW6W9XTyIdQIjoyWRQ9k9deA7fNRVesREc622ghpHIJm-G6HRj4VOHMb8CE6yaDM-NAyB9HQVPbVnEcpPxiSOlGCGgwgm1qKKDgLjueB6668i1dDFhYIWMVEICJBG7FLFLEYasvRaiZg0pFbcBKGLeHkT9aqZsDlcQelEHkwgKHWtqqztVfeqp1q38AmFlW9AGEBCIJSPQB8r1P7ko9uwBO1lMD7oO9E8kbuwBGZyBwWs67iqMqBWvg8NklciYAlraggC0OcDo66yFhwcmaL71D9jwduw-r9UNKJD6jAvMXJSYOMadWvu0XfvNXPyKogCtN_VNn0ePmaXTmSR1sqImn1rw0n8q5qus7YBJHFvsWrD1loq8Ue7TMmiew5UgVZP2UDxdReCdAJyQ0sMw9kIJVe0ep-KEdPsIdUkiD241Gv3iR3qtVEtYgKEwsoepyFKViSn6enhrdPQIEEkxfcMat8zEQVWw4ELsiviVeNvzDj-gWpoF9IAfLB5612HvXxlcM_A6tTvyREiKqiubcwJ9bKjCyUoh_K6kFLiVAN0ggToIW7g8gElMB8WO8RXdNas4FPh_0pFhGg2z3IwEeEVgvyxLb2bEAxmTqtPjP8aYleedU0nZrEMzgZtXKFWI7iS3CBhOAhjZAmA5ynoBJgE0N1CrKKTovGQfE3LpyAnKbFScgKkK3i5GmEGHJ58AzEl1azYDAkXnUDq3StEnaNTRi4-H8Uh9KvU-Mescpl5nhIbiCD9wTDhGSgcREcRItj1rbI_1glS8HUNLUkAO8molFITd0lsHsGJjMQMKmtxSgFl7PGFhSUFYYiegs2D8cAHRPQznw0dWgpfz_1qCYOmkLO7TcPkXfFkTYJelEPFI4WOap2DOGi3ASEY2lJhajH0-A5RY0uAlO1fKgCQFBpJ4x4rpo_s7oiGiTpqBUePwMzlz4Ozjktvngn4eW05YBxqNrUzN08UzUI4gHHUTFiZDUpkWFmyVofnmr6PSPG8kwQWIuw0D01NHp12GjqkS7LDpdl2vF-UPlo6VNbahQ20uGATGHu4H_4nRImdwchIcrgW7igmudJ5LwF9qRWGwG_J4OmQTZb2q-grh5wbXx6dBZKAuGgHAoJhaRoDXCpUKA2JBxra2sE2Oy0LappXXqoRZkwiipvIfQh2U2rKlbiCgB9y-WoAKHdTk7XyEM1JiUcoJiAhKgRBvztZKQmwDV2mhAAJpkrTTWxgWHHq30EyJFktEAj6ut0XeXtraOkz6NWDtXsc9HGL4QGM91UoSSfw0ehqCOqYU4Li0xTCwC11w4MVd_5cJjaZcGVSTwHcNurjTA9nyTkyZq9JCjhOE_R8iyTyyzjC5E7lFhj4PCnpdVo1f9iLZlrc7taoQAHcHgUOU4yE6EUc360E42B60la4NH-HW1ngqOrwQgc6GqtVx2OMPycyZKRt3PjKMSczlATXuJ-WiFgWuG3agQ98Os5VcDRWh2hh1D3pEVubG-cA80TVLIiBdfC10MzlK8hxvrhCsDqBK1Ng0MglqKbvDomkQogqXsFKcqQa38LbAldFFRwiY-aaNXqhEuI7y7ogBbNnTZuqcgNzPMNQU1QaigIW1UGRKUeq-oRScNkBuj9FLVW_7Ff8CIQSPFJSOucisIwqrh8Sgm9N7HvGuBS0tuQE_CLqC36XUrCGkWu7RiP-turZPWMS3USh39VBhM8UT92-PT-eZLFGOoORLyo-hoF4p0ohZmolgrtgOyAqJBx2HVUdzsMrKm1sLVJyglAHvHHCKs1jC-1bKVaFdQPmD1qIkXewAvAcP6lKHGJ2-CSy67Mf_hi20EsprWCRayhjj6vQpof6ZRoTwTmAl9MtNqBp9I3dMlxC4oxNRn2PMgwR74FUmjtC7qVibRO5plq8YBtARorBdXuLZXjKFHLmlEn1qvd3JHUo5JELMRlRJ4Ck9r9h7ZD_Xu0YNcuJRiH3EXxhSYUO1Jjh1wFwQbAOUhgDlX0bTHvRc17MSCB1d2q3X4kEq9W3326XFK9_z5Zkx_eRqp7INzKKJBI8DyR1_Uj6Ht06epAHm76LtQtqLNVTTjok6lNHAiQDg9ezCX8vaMVIVwFeTq0NHvIsxA4HN1SL8lRfUTzUYORdmJ1VVaz4y8CHmQsPAwQzWrKU2-f1246FZIZXg-sJTx5de2fOaQptA86hhiC6UHcSDUi8dqde2AAKn2TTqpamRnnhPTAH5FpURUEFAWEbQqS1VaStPgId9YOvWSRm1X2VZsayotp1qrbk0JOT6xGkUH9Dv-3baVM79Iadk5MIRy8Zw8QwQIjYM-geZIwzzgkL3y2EhgOjwLueakJ-hHbiAhxNUtrly28nM_wZ4JvUDnSBrClxSuP0F5ZGWeo1I_mQejAJUFHLcEnFcWhcAS2ZARUsHXVU5Fw6qorOoVjk5xhmsh1cq32vzg81U0c7-AMChQ_7GejrWUaTR_Kp9EX2pJgIQEqhzvj7xJgkTTbtb6ri5Piq_TFVHdSl6yCNQcmXnUNJrGiiJyaOh9Yc94d7lqHCv6PkkbS5jeuSSgWcoMns8GgwSzdHQ7og1by1KHUhT7Eo9q4g9rTIoLBVhARfBGpTr4QMyYvnP4wQUwNkMg8Fe0iVc8XkELwyi3QSm7bNzVxbDUr4PFVp-ggS7VdFzGMc3Ty12I4uMQmKTJukGYtIqpvS3AS1JP9CGNJ7sAGwdwnrwkOg8ri2kJAlqrcN3SzaffN0HKEL02Bhd4GuRVk7mH2QLRctdV52LI5XnLQ4uqEgFvqmAeYTtESZUQQIYrUsaNOw6poP1oXVLkSFp-QYFKpjhSREOTPCGoCWbi7V9tEOup9jZ-6M8PDt6qdYJCPwFSmSZCKV2YGFUVrS8uQBbipNtN6tG2CpyMoI0of5Z-sm2JUUNrpN0fRtF2rE9xJKFEtnOYRlfEkM8DIhIaQmacOezVvVGDWltsoclq0iSlrVyq5TJsUs9phJKRFX4faqKyyIpa1iDq1hfDqc_TLhFOkEBIG8B21uiuY4LwF9m_7jxeEQ-hekbRJjefEPSxTgnFpg4U28GnFdGhV0WkvSfq8mp22uMmf7X12PWY9g5nIF3tLVVXG_MjKrkcNOtBBp_UAPVsm9iaqzC5QRecgfahRgA2q7Abj1KoWyLTnohTEYRFag084zFSFVmtb0-FoVU2n2smkzyrHMqBbS6wddXpOB9Qhy-S3-HlyXOc0e3zEKKr3AKUZfaSdiMzg9hvIgz3p-c6GejPN2nyk0QAdmlK7rZp79MCDStVvlaFqis7OhJiQFZkOLeY_a0IjSJXahYN4hmQRGoCLRwIfid7amCFJYhiATl2A-aOrGbgIjAH3ZO281JNdtWCsDT_EBcEGUjHb4vEDqqb66geltjbKweFJgksrXbUaGmQpQm1oUHsFvBBv1I_dRHU_qUSUCvj7cZBHOvnwSCSqpaJMRriQm3tFudpAJFVSzXPsicxzKimw2gh9IkWvJnWs_5Vf_WsWuMqPE9qrdnl7dWhQfxzTXrVP2OXtVbu8fa9d9Oeu7NWGbgz26l95-8-rP9_78fZ_f8fPXf3EAlminr961b5DYhuSvtGZtt7450hpkpZP1WqX_Mki5ZC7t5qijn1vUIeddRRoC38VtS9TNQryfdAJEsSyvhfWDWrpXRbdJL-9CnmzK52o1ZY_vaHocU50VnxWWf7Y8lvQ5gVnt7bjUI-Pws-TE8En0OHRNnFQDqJGElfV2v88oPoWoAIQI5y7q9kABaszDmA_JBq1dcLubQu6Uz_9SBah5nX_MZI_M_gf82uf0NkmM-kwCCHj52M_s6osbk0cyAqEqk2tzaoWt_pTtGclVm3fKrXZY9kX2WcZJS3CPh5V41SXzGKYJKkdjv0w_Ug2xGcZZEIe7Xa1k1i1-KQGu6SKIcQMJq1D20szvkHkojJUaCKwo46LIPX0Deuc5ESLo4U3I1GqJDITij8mIJCkvcMOCPBc5ieOoMVkqFa1wUxnPFU1LAE7zMajErV-bUM7n4e2_01ys9I0AzWV6f8UR-tBt5Iz1Ptf1sfbJ7kXhBpIIb0PV-lae1N9C61sgEfSVQNOjmqbRxdWlL5OQUB_b2-Qs1We0oKCdrdNq3-r95NMj9gpOuhkOAgo6pFpONKNC0xjxNajfgzPY6DklYtVGIK74l6IXaRsICBUKlSBT5uuYK3o8j0lLWrRFienQ6KmTnA5OhIqqekqZSSiupeapASkaiI4_xDdGxBCbjO_8J6AkFH5Vo_aRUC9di22rT1tsAfShno15W9amyelapWXYdbSIJwXPpSl76EWk5usqmmCcPloEdahfrkp-GnCm6QGoPFKB3ADcCdABPt5VM1E4ON8IW-HaBF5DXI3iKY27anYy7yeoOrDsmVKfQ5EqCqyWle5XzC8VFSzYxZ5pRsbMZjSYyVtcdJmCW1Mw02qUgGklVsFzTU9VWd58amhtWqnRoqovaSVVBLUP-NIqjr_JQE8j3bfdP1oDtCxg3ei6joARIvkUa1CeamhW1IjkO20J6cTL-ilrR2I4bNILxScWo5aSbtpQcqetigGsnsoOUpN7_3kRGyTHNVviGhW07c2gHHLUEjI4K56HMfkCTZK5R2HKWzqNSG7eS11Tcg4FBHsc9pIqD5nxNkwoRxVqfDquepa167MsQrbyxP2T1ArFGyHVIBoOOq8i-Vza9mnrf2FZULlGaEeSbN2MIM9sTzTqWx4CuPLXEjw4BNHmUPNQMgunB2s9KqhanFGBwbovMSsrV1D9QnQwevgj6LOtIWIR-Ythhgnb1ppS4BzFOtEGTw6oQeRxLyA4gcJqdJZ03ZH7ZybqHuvrRGxam11aguDKE7VRh2eWMtNjy0ShUpyGGpXX6o-We-Rumg8U7yl7VWI5j2Zy3Bl9S74jg9oJdqOQSDDqwcJFzsku4dU1IoWtbxWNlVQZtqkfXmAok5EEUBYiQ5my9o76E4g2ejgB9iflvW1DhmnNouTWHQqBiCT1Y2cdGwTLGWoaK0zMsQxVeLT7lzVDYsHGY-PfmpbkX4myktab8lUuMCYQ73n6RDGfiU1xzJ9ARV6APmgRXOdixC0rXkG28rittpByTI64Uib1x5t2llJx-yQRTLpr_hI1ne2abg_2zPWmY8iu2CNUYdOhElKHBuFjgj0RQc8MK8wemRVUU0PYXWiK7Y40bSuRWihk9eyV8_Soo5eVUZI9r1ODOGoDdZe7ToExD5rr_5cWb3QnyvjVapP_PnVf1_5Lz_7974KymnjwO2z9rzqxa72qnmOGGz8j9GwLmd71Z5XTFELB8gWEkWHtjx9Nx1iJG9SoZ_pO8QRaDIHCT41j7_ovBvIjbqKPNdXswCZqWgLt3bquKxKcNK2Bx2ioEVidR6t2D8CgLR-tBopiRsrJNv5B0QmzUFlVtfPjwDATTtiN2Kw2XFEsDBVJXAN7ZVDbAUwRUd-4Vet1J11khx5tGqDuHZVah9A__84-xaDOfI8TWdp2Kt_GF2Ni72qJqhsQ2yv2qXsszqYnBtRVUrf9vNFxKV28PGqffZ1fn_u6jOD91fvT6RXdYoVcZiBgUdbG_Wq8CHCQ4jxnydfVVuvlUn0loqv1KETTof2IZOI1PyYSY_waTsfIVjWsC8HaLyX6zhSu9p7mEZiGPC0pX3N4EN-AZ-PStZavcQZkw2xjZXNqk2oUzdRwyWO-sJ0kBRw94MM4FP4ed6_QgaLo1dk0Nr1YzN41CvyM78a5MecX-0tsQVnjSxLjFRdGNk_PzMtLqHVFBPWfGjhbTa_2gTZPo9Vg5ZJRfh0FW3cy3aBnlTKXDpdyPmutSgkqlatPo9PbHp7Srsh4tNtu_LPWOk8s_V5In25efvP7Ft0R-WzT-wPqYGuRcemZTk9L3JlqxFSlOu_EMnVZOW88fEIEu2_vA7Vrc01mjLogW36PDaS2tEE0bRzWXDqYTu_N5eXo6GZmhsFhsj_p9Xsop95sylbWjZKNap1UTqH6yXi-DEX_Zk81RnWj0_qUI72CTotlru5bNfDsV3Oy1APwb9ss49aSStSgowbqg4EUz0ahbWQa70-WojSZiMgKDXViz0pTccaManb59i9CnVqaSpqwDu6aNdCOIpi2BEgiL2QnFZudNxjFj9JRi20ud4OlBgqbHmdP1LJblNyElTd3XYR1sR1lmVEw0lLi8VNnPIv8uAP8pu3_yC_zhjxQ5uYERgwa_lG6QXmI2x-mmSTsF0SDTbfdtFeX54BCLMcsNtn81dY4P9yMLnpzPmjzgOxZR9LzUZSVXpFiagRlhtGSCOKdLpI_fH2tCEXOllAvjK11bvpULUzHJI22AkIOCgIvmBXMD0tYBY7OYI7LtJ70jlPK0Utg0_SzxEHlEnDOXCbpEUM5A2axmcdptWlSKZ2h2wtfQ0Px8E3dFqSyKnTeYIRzheiE01zmkLEqtcZYNyBxlR9Xjp3CCKljf5Nx8tk_RZH9Gpqrnp3QBj04lRCxXFhL5tRb1qhQ8NVbWKfWqrX8QFDO9H4UiKJLwnaTi1m1hCLOkgiaFu4TnVo-n2uRwdsLbVJo1SBUW0N10rMKdrc6JTCHLfVVL5Ud01TV0oO0CaCyHs1H-nAKxQN8wrMqB9SOZgcNo1fgRSbi_ShTTZwwqF1z6M91bs1ZVpGAA271aerDoqmndHI89iJ7q2l0drQJOoH1-n-oIv69JcOEuvTI_FI8ODgJOCSNk_onLJdQW2tHiydYuF8UIU_qydIe851CCWaw9uBLWoj0Vqa-rvXRk1WbmUi4aCl2uTy6CBKj6pyTq1ySCnfEEFDhYQQFIHJaQVL-xObjibZWrHUmU-k6KYdD4_UHgRcu9eWdvfB9GuHhWtlP2ojJ-ha9DN72lDNYCLakSvkuX0eAC2HqmVftdBLAqinjH8m0-MGOrZYx_ZIEhJETlsvmXuyA6Mn4GVwmLE8kaHNFoOO9r-SQJkv1NnWwlUWnVGHdLMeRe1c0c6o_KjnQMrvUbHdzpOYOmP0KOemMWpmqrY6ffpEPjfnhXOb9xx189Up-d11Us6pAQqg9hZmV9vHHu5kFqIlohDaILF07c_yTAijSWDoQ7hRUZ_V0vkUqoN5NcTojAAtSg4cSy6JA5AbkcXtoJ-GqE3fOj8wZR2ahbzSEhzQoZLTxtv4LOGj0p2qbWIJVVtluDGcBnhfWktLFjikIW_7t9VE5wFUlctVYVB9Z1hY-UeJiW9Xy4z68uwsVW1VR2ZONcA64BlVZEeMLU340OgcpR99b5kqaR1Nh9q-trbHq_z26GB_HYr2pI3X6yg77ss3bUPpVceMqQ2XtFF0ZKw1V3syo8soTu1tJMRc3dqxONVZL-m7dCiT2Ew4o9jzBkldmDnDiJ6MZABtKtXtVK1TlggSEYU6bGvb0azqa8Pj7adCdOab4Qb6DT2IPgwqBAFDRJIOeESgDkJNDcwbua2-7vwsddXyxpLUOFy5j9Ee7SWt-ag8rwZgbUDghUnaTaoFQw90BMZArupMnqgd-L1_HInRSCC7Ol2a2pGsaa1r-1wk75jn2AF62ldCghMpMc9R4XI_SWd38WhOi-MoBzs-MC17Xu10djZHWvX_zD5ZqYl4r2KjQUbOZKmptlySK3GlJ9TxWVttJFrjAU3W0GG1w0ayxEhGWEerMCo-whlx8KJySrU2OVsi1tYKnUrb1PJJtu5O66JPJ_1pryShqh0wDuywCSVuoX-fDU5L2WerrNOIKTGJaWc5ucwFPBDXdE5G1FF82nO8LFK6kk7UUbE_sQCUavmMWLDRWChknXjqmX2SILrJMsTSQWbyhaVeUJJSzVnFYdhfLjphTA3ccz2CJe097OHR4hcEADYSdMbWxyeBDe0Ihh1VD4fURiu4R7AGPnSfeNdu6h_WMSl2Q3anNinmYYXx3ySAGG1m7DY-rzKrKoEUdUJ2b8_7uYANnZp27XvtAp9XdeXPBfTqUQujXdkARU--7Mr26s_32vVARvV62zGY-nJYRdaO9WRXRltWHkyntDQdGgNXJzlO9c9wQ9rUsjMesu3kDP08kc6rrNw55tFxmyrmjCMCM-BFOrzOTfMIKEtRxwlEEprg4EstqptcZ-ORbHjEz84u-BqSGfb6ED8rg4ukyLB16iC-wVNNr7Lw1Ga9Dys4Q2uIUADItM5ZkEB4xDnhhda_B4RL0NioRcAWd-3aDvkEAm-Q1cn8_QleB_PFHmzodD4FvE7HN-TFhAY1F6Skgx3169ldi186mxR1XfBxBEPVpjJ79Q_YrhFXl78XU1Y5vX3GueoEvsoQ_8Gfp_aD6Tiux2ZfSypDe9V13Nyj5voe1M4PFJGLDdGj0_4EUQrPmG11YwnQEklIPzHKF1SctW_GUbulQXSdXtp10EDV2bH69Q7C0SODLGtEr55Sr8NRdCqSVg8YJvh2B9CIlSGCoZlpVSfPpahjfQAPWEnWUXOTQao6Lgze62eHQPojElOksOa2-bXfM9NG5biBe17SakPRsb_H6xhLlUbVcKYNyGpcLGQ4ldCXHR6mkvcTdYYUlDrZQSnkzmNDB3kZI-ggb_N2zyA3SE5fxsNIFM7O1ExO7gPglHwAazB2lkd6ftr86kilMVp_nM2glyJH0WdtAdUpxIgEoBwFDTfURh6y9NNqyXJwB8nvMNKtfTy6Mb_06WxaHWG7oZRHqJ03DCTroGvVVKOdIgGojpG0kqt1eIBW5zPpSGdPlkJ7-WD7DpV0YkVua8uA6j_60SeA46jJHDZG9ta2LG00jO7_AeC-iTg=', 'echoprint_version': 4.12, 'synchstring': 'eJxdWguWJCkIvEoeQVBR73-xlYjA6tk387qrTD_IJwjIdm-zff2zNuKzvea3vvH5Fzl2-v05vnn_5e9-R2193u7vfO5f17g5Fjm-jG_cmf5Zb9jojk_Mnm9K__b9ZtExnnvad2d3y83HvnOs3V37us_u55Hz7xlmd7uZB9zfow67cmJ4X9Hvx7tDfl_3p407OAyH3RPu8jvid-OU_348EGk07tHv97vmyjTu6o2594rYEScHjji5PD_cC-RRrv3vHjP_Y4v7xCdkupPviQsXnzmIoVx9qISDPQc_3B_3qNzLcYvNxXe7nds6_ueHFH7xycQGV315KB7lFrkscghKyLsEBIN5OSUvyRvlsp1jMAcuk6t9SO-pZ9s4I70EQrQ8HSek4qxB5zn5mgUqxiapVs97PM1cX3A4XJrbJvW0qOErXJSNIL5pycLv60K8ZcMVRukKdk3hFgYHdrac713yT4O1U6yJGS5Zx4JOGgQbtM6AQ-bakQ9zZ8c4nl6PSDc79ITAHSJl6hte5vK7_JR-ObHEcVk8oeWiFpw8QwpCENIBDT82PeF-CXgQlHslC2jEp5QjI95dee1SYc7xO5wnOX7CHMHTbnzR1Zw-0fM8SILf3uEeHR6X-mzpJYOfIbdBYMfl0507PG2mcrxMnPcdhJX0HETNSJli5EVhGLrpyus5wjwtEDgq1exYKhdLyzgCpcmcd5e-8Kx7CT3SZU_KDjtBh7NctzN2UyMtxxCUDb8iZR_EpFDMDDjdgEd0DROtBtRKZcFIljvc01ZLV3U41v05J4xuq_YdMgfcNs_tLpe-U6-20rELSHoipwEprrJSEUuqZQBtgBfCAHod8AsHYkEfV5kdMdNwFbjy3rmZ59Z37AoRzpBzgsiNbsuBRet4xc115jztAC_gqanTQQsHtXwQXU0hnwgwrwruZOCZwQER9z0hzrYiucP96GcZbHDTIIJ7EJIPoZDOZQwph5kWDemNyJTeeJ9j1CE_NUj8ik641e3kRicfYQVdoOI6zdunXH4xbs6Lk8SC4N0o4Bbedh22dQRNj13GVDpL6QLi8AoQ0Jk1gGpE_iAecLOlILKloE1vagWENBTSN2UbhFZmD6I2_SeIiEsubLNUYYgDZmXJ1crHhmCxrkpbA2USKY8eCAN5pfH2H7L3pmEzBrwG4EZz_jEs4mQsIX66RJ4UgpG7eBcSwEypVHiuHSb3rvg3eDLifmvQCqAysHuGqENhxO8Mxk28Mpxxb8BFeRK_vqeFc51nVwoZNaUGsMablo2ur9LxyBP7kFZxk9wiJEA6JmKLG-Rmz0JIEQ6vtNAGd2ZMkTWGRCCY4HcVCDdX6HQYLai5JatdnUieVayP0gI9BwJ5ZFzQ9MD9FP38EUGakFhLP8f8jYjOUKQj0_mQSfO4v4MLWqLNe6W4VcSu6Vgv-H76yg9dLmbzj9ZmeULUNYQZtOyA2yGDMJjABxMDRu4SzVrCfXKJSwVdcGQOj0r0nGmqm9k2oBi-dTJrBIMovTQqu5v94QoXLqO9TDxc3C3xPR2_pVqV9BHbiM7EIdyrk8vN_ArTTVGF9OoM7mu2mcA8QoBL-rx-TBApM-XzJNzK_vSzzBIXjeGhwdqAHNFA9-YRAcW_XI2KgQo3umAFs5NlhjLcFh63Sn1EfWQTP6QyQKBDQOyNkV40x5nemBTy7E6DHpGUHylU0jdRzEUN0UKDSbSz4DHoFGvheyfvCRRfUCbz9NwUFOAMswBfjUn66reTrg-tRkn08JM5r3gbl-HSo7g_6iPmDnAPglkWKztZU_CLgXxMpySc3pOJEAiOVIm1Dpd3o9F5UFKIB7-GMi1lN6WqdxtrIq6G62QZ1CdDxUCqVG09FmMAiny4xeR3VVsAJNFQVxkTafYuNaOMTF18yv5hfApAnNRrV-nEQogY0Hk7sov0-rn5qSg9VAeTwts7KORgbQjy4qohO0JjiG0hQRDC0xuPWNWmIpBioX5SoiU7KQn18Tx6l0t21Hr0mUEW1evZfHfdIJPMmh3uy9Tw_GI4JVjCkC0DQ3cqMcjRifoAcDmF0RyHVAdus57_ItWChlbQ6KJ96hDEcZRdVSqa0PQ3H2w-JWEdx2ETJHdElL_S9GCWiX888ZiisS29TNCCh8PJ0YqrwQouv0nDrXRYhPf5CilIjqBmF38PIlYf0JzyDt0Jtk_8mKQiM1kUK-2d0-BUmV2DqbID2ugiLizfiQdMOygCQCkCqcBpyCIkF2IHXBfw6mBsV4qVAZv_0U1B-A7Wd6iu0RtxZWmge6YYQy42mVDthcP-DCsS5lUg89ZUBAHPJ5pmPrC83VY89bx-sPIz4rHj2ossqruKgp05I0dSDGYx8LnVivIjk-TlkJvI1plzq8JxAGzA62JxVop1cm9AyR60BuRAngysGaSnpJwNHNzRKXBocC6W38EKHA2mTgWzfdNBIdvCkusVozQOYgSXzgrcxTqWknCH_sgmoCYUFNCPq-_hgPRdmDrQ4kLm3pW50YQ7uXsXg43J9lFD-QsHmou1_UAWGdU_aOCuVpUsM-F4faHci6XvZhHuJqWRwA4T9UIThUlmwXunE4DzsAmjAkMDLsOiC4G9CB4zLZtHk2tNaBQB2tHiM_rdByqcIZ7f2fZSiyQg9QB3PE21Oi092dk6CWuNUJcAulJ31VXaj0fmLwbSB1Rdi3h-a96rhetBvlhAK9ElHzeqy-a6GrY2RxTpbSzQOivs9QmGgSxXe-zmBBNDiIB75UT7qvRCvwwBAb0VrZU7A-gcsLOr84etquPXQdkHD3419VAjoOpNRr1aKSl9Z6MxXppk0RnxVkUxwsoXQ3A7CatVyfRqbzq5_9jEHWY66LTPX0pwlahNxZwVPWAnpNWT-UpKDQtjllS0lK0d3o_k9WbtXxWNtjAqeZUvQ-3bEOhv1XFTrYuq-UlY0NHbqieb6FN7XEANUEO3h223YNNC0xepb3HAkvL3m4SFPZAlaAixKTGLqFoHGTTxQJQzNFp5zynnpstptVe0uxLXgViGpOekY4sKgWo7yMZ8eXrVfkg1Ww656pYLACjmieTtP1ezxWhY6ueBxYPxQMFsQ6sjjHtDi77YwfNJJe-v2iPVDWG3N6ppY0vtZUIJZd7qobHkRJCtx2I6mkfgV9r9fOvVDIesBu5x1M6YYgpH5lcLC0J1NKooM1p_gBWVbtDXKV0y3kRp1BxapOm9v31VeW7l0FUhjfcv8bgLW1uayqBdf5r1QcLSZxnn72RfPG2S-2ai7PLwxVxlz1EAc6TBq0qJp83FPUN1shaHJpFZvKR3qh86Dsneqo5WqoYU67nc_gUYItDUi6OaQy6yKTLV-gpB1jdR-6lOmISaRVEkvsppkiZC2qJSVAsvkvfabf56ydqP_TkrNFNeEv051ZU89INNLun2rlVVoKnqKOEOC3beSYMEIpYB8532FPb_QyYJFGG0SPUsZS1SwVWdlklz4CWTMbjZoTe9iNvc-dcwVbrtOqR98VZFdQ70ho41ffwK9Xq3g4hFr-KfpetRyv07Lt7C2VWVqVXDtuAsvb5zqtZkbkCYKuLZHp3PT7bMwYQB6kuu1JSol1axZo6qKfELG7Ordr6KbfIMQ0eC248qFFkcTIa7PxxsaC10TZJ71vPDI7yKl1n1LUCQHb_fFYQ1Yz70roASavT1qtf14tyUXI561utF3f54tXH-HLGrjBPxWe-NbJVhjQU2W8BKDYX9eAhY6XqjqkIyVEuwfB5q9jShsP2NGaMJjyDSKnFVK6tSBPuyTbevt6uuHhFzB7HgyAH1VvFPW8oUIKyArdpjpoSwGTRC-4oiNtrZl3ydKE0tGrDofyZuwrKJp7IhULeiOZQw4qsi2_6c1Zm8OogX7q4EQmr0jqlX0u8dpRhLHbX1FqwrAEOLotq_8jsdIthhzKJInD_JOUHV_N9to7wAB8wiQMz6olpTCDHFXA5qNbH0qO2d7-nJA6eC8MjRelE_f8SoaJPen6tbDy3OJsyQFxef04xqQzaBu1rQk72T2lx8ppEevJcsxsbAa4XRo2dBs3o75y981EuuQ_rxInW9FT-zms7Qu5WmdpHxJTspQ_xCffHif7nP0JtGRHnhaLx87m_7Uf3CYMtzF4psiVYvq56I_sVfdhokp-thC-Fm6U8A2lP9fqUEL-e7hqKctk48r2u0K_HshxG7_vThPLfUa8G3Dl_WH1xld0IIoo1LxJ9zKBAqV_w5qsj-0WvF0q1XeaCl7A4REY7E2d_ryNnPl9U-9ZdodFCok8p3TsaXoaYsNbe0tSteXmggtetvWpTArf7sJMoxilcsBqLhr3W4fTXDVI4UoRPP6_3f4H-k0epVPDsUoAdef9mxM8uc9x4anTt2Kn3WXqtS6VHHeKmB9fcU4jnrDVXGr4l_J_4HsS5p-Q==', 'synch_version': 1.0, 'rhythmstring': 'eJxNmwuWIzsIQ7dSS_D_s_-NDbrC6Tnn9euepFJlYxBCkFpLm19v3_lmr9-8X13nq7N-d3yrfXt8ra-vjak_6yj6dXt8Yn-9xBv9fCPeWPHG-U5cPePjo323fLWd-Of64r2677f2t1e8GD9xtxaPrSWujbvXGv-u_Tvx9BIv3xa_61dP5aFVzz_f3d-Ja-OBrbG2Hg9uJ65f_WtFD1laRF03_tnijrG0uMvOlcSi4kOnfaPHC_WLy-rc32WTNd6a84u7aau6Q7wVi-6lf0MrjYvDSlX3j8tnbHB9N66ONepBstjGRnG_FQtuXRfFLeONFn_VFe_GQ70-dhHLDWOFybWf2b33eOzpLDG2vcPQYZfWrl6smFarnjLV1llV7Xjp9jodrSO2U7i67m-O75Rv-aNx4ZZx46Ia1olHaCHHVtDyNxeHicNG0xfHDXTH1nygujj</t>
  </si>
  <si>
    <t>{'meta': {'analyzer_version': '4.0.0', 'platform': 'Linux', 'detailed_status': 'OK', 'status_code': 0, 'timestamp': 1444960671, 'analysis_time': 7.00137, 'input_process': 'libvorbisfile L+R 44100-&gt;22050'}, 'track': {'num_samples': 4108944, 'duration': 186.34666, 'sample_md5': '', 'offset_seconds': 0, 'window_seconds': 0, 'analysis_sample_rate': 22050, 'analysis_channels': 1, 'end_of_fade_in': 0.20268, 'start_of_fade_out': 179.03746, 'loudness': -9.915, 'tempo': 96.03, 'tempo_confidence': 0.527, 'time_signature': 4, 'time_signature_confidence': 0.588, 'key': 5, 'key_confidence': 0.871, 'mode': 1, 'mode_confidence': 0.719, 'codestring': 'eJxdmlt2JDsOA7dSS9D7sf-NTQRUbvvOTx9LmaWUSAIEqZ6t71v3np_yqaXcNupq-1Nvy3DXue79zL0-s4xe2uzlc8r33dbmHZ9az_j38uHRKOcz2-Dp2DzZrsXCpfaxPq2M47Ds3Vi5jd54uY_Gdxiu42_7nmWe_ullt59tzbM_vd31XbrU-un5XB63Msun374-lyeDL39Gy1qj71VK-4xZ2-fuPm9ZtX_GeUtV3vev2spnjDlbccQvPvf0xS7v_Kzq-U89u655Povv5kSYZbTPcs9n3NnHLOuzC8dvjG_f9X5284DrrjnLaR9-wW_LnrWWOT_75IC7zLtH_5zazodXD6bGVqc1LbvPZRd84yyt3XrppdQPGzifXXsdtXP4i4OYK-3uuS-757e8mV34jcaX2NZY5ZbLeKyszfbmmCxbRvl-ulXHFVv-fpshq7znZ_l8Y5MxNsaYnAvzYbJWeffOxvqtExW71dXHJmZqW0MDj4Z3F8-JpTw_c3jo2j3Ne67n-Tr7W6X1urLTfrAyRt21EB0EmeeZFavNu9jpmKxybj-YYBmEh9jAJPXc0eqnTs-z8eTki3xvun-esZE1-f2q_Ep_ch6ihX2z_7uqEcLO69o4nSjZpbv8dvuYs2F9t7cfCDQnrmNM1P01517Pd6JmsfxpX8fzxQreTgL_1AKGNPe51be6wdmCH8LydMC62B9jzqeRyiGMiLeiEfmSzt2VsdtlXBcxBa5qne07Bir85f6ABG-fjAGJ6wOmg3saCxryxO0eG8cC3zzH7nNycg4xvs-nuO1G_dX-uIcvd8Me5K_BIdlPN-775vgEkmMD_xAcBJ8s0PDBhD72IbAYjx9kbyKY9Qii9UMyu7PAOCGOH5ZpATA-b2uDAcY7UTVKY01WXFX4d1wyADbj3o3fO_dpDj0Pwb6MWH7uKoB6TdAzpCXMQYisMfvi69sgwPAErD9se7D_zpb2JBwZ867uhbDKMFBE8guHDvrawXEuX-5kAcbnBdEeEB3bCbabUYLfWO8OzLUBkrjgNEE3kd5hKt-8gA6WLn5_ypue9tHMYr-EZP9B75BHq-76RXcHfucPursb8XvAi8hmfBNO95YNr8HDne8F3UKM8Uy4r2G4h6dhi7ADlMnvmeUUB5ROgMhYgt1nEf_H7_czZW582Rc7IR2AuQWbDOmOsd7CuRusLsdyAuG8If48Fz4vvLf7nyYO7MfBbud70_McY-ce7bNk-Qt31iYQOz4v4Uj3DF6hqJsg0n0H1-oHDkzEEwIceId8iSJSF_SZHPMhc8K9O5F-TzZI_FSJ-Hig4O3Uy_Nj2JxQN6nsI7u5AY_DNtiR0JEAxrpGeg_gQwC7nPsZD_DbnMpajm8A3rAXETKKgPkCHguP_wP8CODBbkKQ9QL4uu5cOIH1kpgHwcZ-iZURwBNlPD--n9zL94dj1utGCMdXPrBzHYRBFmntjGMseIqlgGBN3p8SKOdnPxODQN8irIBdAorfT1WEdAy9NrN3UjL_bGUIY6JfxGWH7rT3H8SRGhibD9QYZRKdn7Hlf9YnIrM-QAmiSBglz09J_mHxW3HVqS-CYfxGRHEK9jc4oMzF-sfz4Fx48cA_g-8sRQUUWcnk4w7zKYvet3_BYb4xdPHHDEKJLpiDjMn4u_9DqPBl9M_zDyHZO1RbrhHcWR4ZYeYTsZCj6xBqE32UBESeIol-NOdPPpd6ZxD6i3isY8CSHrHAqZ8ZhK6pWjPgETPsHyNMKYD1jOCPsCI-dv_oHhkQW3YDeAaR_aALDB3GIpL9i2CeTA2ShMXvfE4kDv2Ls2T-8E-DXBaG-Eiix9XZFcFhTPISluLX2GrJPliMQPRoy6M1YMPu-JK0hGdPWd0YEfolqQoNUWXJ9ZvKimO5h_cP_Fk2b8qowFGTLpOgJ5vmJcDL-8dcADNgEVz_QU_KIBegDVMzSq4-0YpnVoK6JFVNssaAjDlh-5GtCFxVjgfgV4AYo65A92w5HvwzlovY0KoYeUOLXXLG9RwNpbeU3UIBdAMmWIh98fyYu3iC8SIADQ3yB-Mks7g-IovtlJDrEVuMh2ZE6fNdHx_1D4fka839j6JBAM4ynzMG3CYjoGJyQa9JvkQFpmR7QTquMvsfx4Se28XJiCnGJtyH3E5kryD7aWJcC4dEuapAzNKMRTYKYfbZCY6VDGNuhOo92BYJjKfxw_pfyQ2TqNpY8Av1vW4zGeG3EQEP9ghYxkL7sH_lIAsG2gaAbI1BAu2hMMSS2OsutdkpsifUsgNlifjKhKQ4z487-QN37R8kU5-olPfDR6TU8XmVmczdvL1eljV-QTTMOE1Cw_cnB4O6GAfJFirNogF1FCawLiC5QSJdKgXKd8giRob-xa-okM4HhwGPde4md1XGUj9bgVowMWMFMjZCGRYfR5ryRLEqR6VSUEFyfpafLQoIWU02qnKA5iBS8Z8SW2JFZEBb23Ip6NUc7PcKRDOtRIcX8BaMq3sVvmRXHW1m1XtF5bAV2N_dFK3z0IkhkKGsdi1rOHDMw2YCTibbSMrHdDfCDVARfoz7k5GIZszD2Fim9LR4hXoI6PWPPNC9fKyUxAYKtd4Q5td5FgdUcPVfHYDuZPzF4k9J97CoZoAxWf9hsVtFUNDxl1i8pHFW34aNYNRaizTP_h4WEzy65aTKNW0Svc2x--d8KiCwSVSfpFXwcLAjYqjG2piecGXs_l9aqU-h98S2aMG5-G1Zxt0SUuO7ySqopRNzbLePuc-r-k6weMzJHExSE3rkmKJwqSwcXXwILWJXkhvxHjkEF-iIQBEJTjxQNpxAEVwAimG9HChiS6zXms-FotS62JPnv0kBKROs2pMuX4OBqDUSrNZSNixOzVgrUqVN8xxj61oWxGyAA_K9QScGRztS0kN7ovOhFS30ualzvxX9lBZFp7GATPN5_1Mo-jzg_C0UYckIT8Ba0SQfak-zWSN7EYN8P-CUYrvhfoNNamIKY5S0TYD9ZJb-2gq2G2HeWSFNgv4Tf_YYGJ_yV_hbHlmWU68Rr7gmdW3K8l6QCTdoTJm_4rrtdrfVOwVWug5PRsHPFnJ8RaH_LfMVRO7XpG4V5_sPrksyE5nB6zIMltyDGUxBchyKhPWushNaJdmjaxjfMl4Z39KWeHE5LZ9Hf3lYh6iBi1L15d2X3xeg6kxUtXwSvBWAEyZYpBwRf04mcuqi9VYzwAJzlRqssJJd0iLCChYttlfat7-Cp6oFfgnSeYbyudbuJc0tu0poTTsYJdi_Q5_BsU6Mb_8Hq-azQf_XW8OvRHXjCxgcdWABIR_AtBiLEHHC5EasE03pa5QnzOOglsjWIQdvoDPcZxiBHBFF7EejvK0D235jK2u2-E5USyhj2haxNK6mu5JWhGJRLCwx9kqRNP9KSOS3GSF_hIVk6WFzqCSnP1prdqdK5PpUzc9Zn1HSZQTg5xk8gl3FBvQCsXDJa0mUGDxF9yOXfvOT18nkwEOZy583bR1kKBV7XHBThpCYDTh_Ex0P-xOYtr3KfYRvETDsdFT-9pAkRBgOCFZj4UuKUPhyIkmAiWYzzgnPDx4Md5tV_PrGK4AMwnCC5E4EEum2Rp3w_EyYRO2ygj4FNekUjXJnNvCYCX0IFJwQ24-aTlp-zSbRE4LFphRfba87eapFIPlfLa3Mtq5zp72_MoK829L77a8uMyT3zMR-DAODUCo78yhsVziXLzkhKaBlkW_844QSKc2-M3VmTbWw1bzy7sfjr9fw2OzOjcynkiaEFGfWlPg5HWyeCQ3yjtv1c13_7a4yYbL87XKA02gPlB94Ng7Zsl1Dz8JO7ut6RowdPecaR-BbR257XWmGK8fAAnyfr5D0Xn_cJCtq6yM5RxT_nv_aTnrtjR1HXAsHjQ4Q7J7WGyUP27SIYrg09EuihqS2_dViC0mFSVrSyi20Zv-1hsTMmOUTM1lwM57plouHqtEhaVsM-kSzM-FPzD2w0TWkSKLt2_UY0ob6cqbNB11YulQ8KB8XiXHooGarx5IESl72dUm9RhCL9keMLGWnwdYsaiITxilF97azN5xI79iNx6Kc691A4Hogl5_cgN8ivxjabNS2GEdTOVUnZni62lk6Na8og7GxPUfd0lJozFxM9JktPiHLi_Wmhb3Od42etn71usJ0RIKAsn1le_5LGWx8eNxt34YkoN2NAziu5iuQurEv9f58JWTYwkEoKRSdXT-p4Np89IqkysD2Wu1wyxtxQ38qxmp4hIMZunUON0Cq-jhNbi8p0GkrEyLsVWHXLAgJ_qcMY0LPhbZgnLwh5FDeauKelr0xSOxjDqziRNqAxdLEJqxJ2fTPCfl0NtZzJHMvy2Ui1Xe1q78M7J7Ggj0wIrOr5l6zjxcIMvsNzqQ7e206dVNnTzdBGQ_uTHs9DYW0-kuRuPpMw5yDkFRLtpK6RGWMFL_Jkf1f5TFKmhVJGM3ee52ZeF1oCmG7Ukyk1_AY9N1SpLnwh0GpQqS2vDE9eroGfxotTKSX2Wzl93gTFQzK8DVQz07vuwZrGmnnciTdQBRWU7V4m_KaDjiL0zTNeD1dNcbKNq-_hiEw9Zz6ZqTUsYM4hz1UJqxtUqhdYTaMibRZZk4_Xp8BVPJ5vzZecUOMtVcTjp9bAvg8tGVbv_wUcztvrPlzr2Bvo45cHBzrrpPbQuqkb7W97TU7EcIAkiUSUxpLPMAWZBhRZ0zaXifqq38xYSKzeidbm45eu3G6T3bUnehj_Nwd7rQin87xlg4Nkt_8tkiT68dTOqgehYg7SXUEStXuku1Yyez6rtfY0GZBindOqKAYr1vRj8V77q1SIkWP3XeRFWVjCTdfBhspkl5_JldR4zUsIFmQEbunTBK7w2zm8UIMRA-BVuP-VEp2cKyqvT97pZL9dTugH_Xavw5scusMq9hosKnplVnZ7VvrrP0mPN2yBpqRsK8LmaMMewM2AG77NmdshtTXh_ztzpjYt_RPCfeUDabq6XpQf1-5fIYzyMp25NTn890WsNUda9ZvM9KqoHvJWl83UgXfvRBxwq3LydKXEzNiu3pt6w1NfS1ILwtP-hRMpG9KSh51vjdSe-PImhZtfV3K3C6jwogHe-PRT2kJudM1_5X_KzsNYfwR7PPLD7lAE7jzDz9cGSSV4V9-mOEHaya2oSh5HUgr1W4XwokR7-uvcvOG9IBRrJNd4rFDT4_Pj6z0Qa5o2F7x19ek9HZj5n4yGEiagsvUAivX_mGLKm5X5EaHG9AhPRPShcTfrdTqa0umbiy59V5PTXjzXeP59cih8y-YrGoXD0baX09dvM5k2pbQws0lbfm5Bs3BXm_SKst7KpcINVTvAbo3Y0SqxQC-TOM8E9Lcu7ur2Vcakq8HNHM17PX9l5JWNpoWZUirR3y-nuRrE0WNr-A-UDk2levrUr5IiOZ7bco_F-yvLakk3TUhuoJ7QGfb2Vh5jUoN2U-OEpCzR2SIV_5MWJwoRyhQ85FXnaTrPqUfewhp89s-lalerzJ3EAre15wctvZONPJOA8T_nFHSbFcin_QQoZ6i_XZUAH499lS2E9-Onvkg15pBtBc_5FqTPsVme8x6H173u23oXuYfzbWfLJhe15hQdxCuXyEnPb8DaGTWD7HuSABObZdS7O0A-rX2inJlp2RI7wtt476mqNCNB92anwjodNqpAdxX_hfAm2j5bCRBTZvivIn7qqxqCnSNP5IgspLsJZ_NuFk37kDe_1qgWnAil4MJBTKnp1US_A_VRe1v', 'code_version': 3.15, 'echoprintstring': 'eJzVnQuObDmOZLek_2c5-u5_CXNMkcAr1OAy0POQaExXFyszwsNdVyKNZhQld8657gwTsmXitUweluneMicYxvtmmXQs06JhQqiW6ckyaxomxmqZsg2TNCPfJk7LnGqY7KNlcrJMm5a5zTAlXMv0ZZlZDVPltt9GjvltZrTMGYZpcs5vs5Jheq6W6ccyOxtmuGkZ-c-3GdsyCsRPM9O1zNyGWaFZJl_L9GyZOQ2zyzXM8cEyqVtmZsucZZgbgmVWtswd38a71CyDc30bj4MYZhzL7GmY4E3DUxlmeMsQxN8m4j6G6cUwyUXLhGMZoNQwmpJPk3E9w-ixvs3ZhikkYcOsapjqu2XKsAzOaZj39l-muW2ZFC1DiBtmesucYpgem2VyNMwI2zIlGWa6YpmwLLOvYVZaliHfGaYvy8xmmRP_0-weRVKHZUKxjM1Pa7GMzV7HssxuhvGiGp8m5G0ZJblv8ws_HZZRCvw0KW7LaEo-zS8MVG__bdqwzPKWET36NCWbZjbDVGHVp2kuW0Zi4Ntkb5lWLEPofpsevWVKs8x2hhnuWCYmw0y_LLOrYZZLlgH0DfNo6JfZLlgmZcvUaJiTp2VatUwfltnBMDcvy7T0bbxTGvs2PVlmF8P4ciyzh2VuMUyI2TLZW2Zmw8RsmtYNk3Afw6RuGZsnIn4NE7dlzjVMwTENQ6o0jB762_RtGTGAb3OzYWoplpndMqTob9O8s0y8lhnJML1uyzTLjDQsU7xlarDMe_tPs4plzjTML_x0VsvIBT7NMs0O1TLdMkew9B_mFX7-prqq_36bHiyzu2VuMYyPyzLTGyYQuoa51TAxdsuoFPZtRJ2_zU2GSakZJjvTxGAZm4GebphfKqSrGuaXKqfJT-uKhmllWWYMyxxvmK7y3be53jDDbcuYHHOI0H8bKcFPM8OwjFz-2-xhmOW3ZUx-utYxzHbRMqVaRuXKbyPw-DS_cNttmasi6reZ1zLaifoy3qVqmXEtcy3jAS3DmBXSX_gpoWYYxIBhcBDD3GiYv2KvKmd9mhy6ZUq0zAyWOcswJUbLHG-YqoF_m1YsM7ZlVjNMQ8AaxmSRTcTr03QSi2FsBqry3bdZ0TA2P_2FCYo6f5udDLNE6b6NhvZtTjCMSpOGkUD9Y071_2od8xeeaNUi0f-GsXniLzvpNk-0K5Wizt9GdOHTJHHnbyOi-WmyXvJtomlStcwvlcpqGXufvU_LzG6Yv2ORwTBNJbhvY--kmwy0-2wZu8qZm2U0JZ8GdLWMzTHtnXRR2G9jM1CF6rf5hZ9Ow6y5DLNLscwvLLIa5jcW6Qxz07CMGjG-jYrk38beZ1c6-TY2A73HMF4l1m8zsmXsXXibgYrEfJuZLHODYWIbhrFZZNJjfRrJdcPYHLNdy9gcs1bL7GWYmr1lRrPML3vl0TIqZ32b6QzTRfe_TayWUZH82_RtmdsNM9I0zC8cc0TLqOz_bbZlFvTNML_shjvD_M8YqJ9_W6n8i05Pe698FcuoVPJt7CqnnvnT_IvsFagyjNkHGke0zDyW0ZR8G7tC6q5lfmHN0TL2_v7f8GK7uqqU_21KsoyU0bcR1_g0NR7L1G6Ypnbeb1ODZezdf5s1m92pvzBfue23kQT9NnLbTzNDt4xo6LfZ3TC_9AbUZhm7w7Q6y8hBPs0vHaZyzG9j959qy-DT_Maaj2VsXoxzGeYXXmzXXv_fefEv_ae_dA6Y3allWsbm1L90tlqM-7eehGWYX6q6ms5vY9d8Y7VMO5b5peY7DVPGsozZ2fpLRThMy6RrmZYtY3P5ni2jwv6n-YWtq0H529h8fAXD_NKTcCwzw7RMcpax-bjEwLcp1TJ66G_zN1x-dcucZBjtrP6nuWaZ-afW_DdM36w1K518Gzs52pVoXy1jnvjyKu98mvDEwKdZwzLaZfw0v3B5s5_hNz6eLDOKZezTYvZ5sL_i8tswRa3A3-ZvuLzN1tXi8W1sLt-LYf6Ky49mmF-4_ByGGWlb5he2fg0zy7AMJMYwv_T5bsv80udrVrHVavFt5PLfZi_L2DVum8vXa5nVDHNdtcwvTH9_G6-9GcOodfLbqJH003iVwr5NXpZRgvw0SkmGsbssbD6-q2VOM0yswzLA8LdJOKZh7Oq5Nm6_jdqmP80vXN5k6_Jpw5gdxL-cNPsbxq3NiE_ToreMycd_4dTFNBKo30YbN59m6EjgtwE8DGP36qrZ99uoXeLbqBDwadbjZ5_G5ONbB1G_jTZf_sOMI_prV8CTZf7qJoS_YM3HW-Zuw_zCmu3AFGn7NL_ck_D_I6fW4Z1vo9bnb_O_xal_uYHhWMbm1HZXyTmG-fc4tX17wy_n7mxO_Uvvh8mazSq23fsxFKafZr4jcp_GZtzaqvg2f8O41f7zbRTin-YXTq395W8jl_82NuO2ObXdVVK3Zez6uNVVorKiZf6Ccf8Vp9YG8qcJLlvmdMso5X-aX3ixaPe3sVnz39S4dUjq29isWc0F36Y3y9icWi0t38Y-lacG1k_zC6ee0zBNTdXf5q-q2N4y9g0MNuO2ObUuSvk2v3Bqu8btLZOrZWw-vpdhfqlxm1XsLfD4NiYfVwvKf5p3wu1_jY-b_Sp2R8ovfNzsSCmmUTfMpwlqEPg2f8PHzzVMzMEy_x4fr8syf8O47TslVL77Nrca5pe-kV86tat155lc_tv8FacOhvkrTp2mZdTr_W3MKnaXY36aoSMT38aucauI-ml-4eOikt_GZtz_W5zaZs2_3DhhsmZdDPNt1Fj0bXRVxrf5f-_j_jcZt8mpg4uW-ZvOEJNxx2Aam3GLln0btQJ_m7-pYtt8_G-q2H_DuG1Obfac_ItV7LksY9e4Q7PML2z9GuaXnhPzRrS_Yev9OsP8cteazfT_tfr4X92XtqNh_rsC_l-mO8vokPIfA2WvPSXYVe7h9htW9OMOVN3riWsn7NtXJ0vWWf0NIabjRqmt7t1yDsHhNcHXEGEkxERPYbfaV6pu1PcuKV-fRxytHc8Qcr_NzVQWmB7O2neVCJDu4XvqO-06vV9r8L7bxeZvu6VHhyRPo4xwat5R5xz028uH3V5y6IexpFrKQX6nEFfs86xbWxoE4kWjptt3DHP1MfaKKeTYGcAZfOI7JrJK52njKRDJ4lJwNUd-rsfsZfhbNMhUQuMxS24MG_zOfXgccPizVksnFJ5nhahOxRaDu73tU-p6HxXvfX9WeZc160o5zdyP44FaYGy9nuTKvb41r1TJfJZSYbWB4Fg-AoKgxnb1jhH8vtmvMHLv_JD32cx8nLxP8GXFyICJ1hJ6xyHuWH4OH0qab3y8fYG2nMyU4ad77jhPrxkv0HUcvI7_z-kegkdTwpoP31Lgb_ZKd0Bqxk1pVZ6ux9gQlyPkfW8t9xSertQ9E58UWfnl72BigIdx9h79faSvp457Um598Epwp7g3oDTTzjEo9Fim2Zjr8dYj1VhZkbOI2NLic8y2i99tJSIin7ayP2U5FieXhBd1-HPG4RjaaVF3eaa6w4y7Ft7-Ohzj_Ta5Hk4ZJS-eqY_LyjGgevZ7rMEYcmkhXmblbmaK_20-jtVL7QdJUokPHOKu6opOXp5V9FiV9b45ptKbHDwBy3fGs32I5z0g61AT0xEX3o4AaTCCdqIj9E6b0zFFjGkoRZVDiuNZUkj5rWDFqQej7cGv0WL3iuMZ1lVVJAFNV39V8ZnC58tjQ7nuvpD0M7TECvHHch-8c_Gc-AzzFuOOt6bQyz4pzr5ziyzz2jip3MGtHOaZezs5xT-LF3kW9U-X97dHpzFzPcQ7sXdfHL3nzTnjo4rGF0cHzyJWB5OrOLrw-8Fks0qLUHur0Jmo6gQFz-v8YbwjMzW3DVZbazRynG2y5BkHdsQJ_pJyLKk7gYLGUkPL_q1RvHlsXQA5PeL4VP0FGBar3H3H3X37GQuLnN_KpMaQXmC_J_oT-9CGucY4zT-MeA_4VoYx3_De5c3GH2R4T_Qf66ZVwMf5QSrznzetalTUkt3t-WMUz2La4s-64elzEpTTv1HxBLnm6UdOTegwJsHZQ__BOmJsugd4PA7xz-_di9p79gzPMR_WOfn8nkxqzBPt5kHERLTkzJL_4J_fkZeU0cLz7LoygRzC9bXjWu95-5wAgx4rtiGvC6PWXdvZd-LG8rA7JyhyI7yHfHN5gBv9ja33A5ApTPr0QI9UbZuxgEnAXskeBZ0VqD20kXlaft2bOnyIvhNcxsf6TThBnIO4xL1bxHnDuZePrQXcIeBrYhFw4w0dzI4HxMs6S8ALZyKIPb4ABAjr1kmj9kYCXCpUtQgkLHekITxR4zeJoJJgnj-v60LIeba-NdukRCe_1EHpjmbRIBeyFsdjLQnvrT6BwGQ6JU6PS-_Wdj6lyFXuLiS10wo-zodHnGgk90I31EUC6LUswKFuwgGSEGDrGffyykM54IXMzta9DCDOHu3wbKMNMHGtO3UnsU5llXJJHysRKdB9LzznkXqdwZOtdaNBJsLDaDPoOlqdVMbN98u1e93m3xO9bA83wB8UC3fwwGGRjesmATx8PrN7Flf3vEwmG3-CUDNje0AhxgsmEcP2QJXPOO29VVBUA5rkt4d1Ac9pJAciA4h4OBmIxtxADn5XOmt7mc8SBbtNDTFaxip0VVgxMOiNLpB_eRDqUsPZ8WRyP4G4FUAzh8taQRzkDCDEKX2RU4Pb9YJivb3ZeHAY8Jny-EZeIhl6X5dnZc3vBM4I6l5wgsAnkJrqRXB1oKAsUIoUzcBn5E3xgNMBeKbWxQdQM4ZMZKS2A1yLjKZ8xKPsefzFkqGYe5AyDcezk8XfUeAHyHUJGi-rC8ycxPvOLZDlSUcrD80eJv5BMxYRQQeep9YD-bflRQ4MPhALJH7NPW-9IBA_WPwPrpEtqns88QekM67C4KEIQ-8FGIA-4AFR59rFuQEnHOE5MLD2br2IrpxAoLJyvHLqphie-LKgiPGcR8FZ-XAPK93qe-6uVWhgYaGJa1JyYdrAuzYBZZday5AeyNFgJlkzkAlKAFjpGlpA_Sok_fttL2UNCCUCug-3JkHvya7g3GHlhigWLDiCW_w6iVv12id4Qe7dJa3p-EFYOFNkGoleXUiqAzFrwpo8QFZ2m3CcDajjAYFUMVnrKFiti0yxQlrQmEnkxjHahkP54sFy1ehr5Bd-FTKXa26IFAVxwFEOPAv8iXBJDwozlUxKgQXmEkhisGeiJ2Vm5oLpMBU4wIJk5eU9I1isTkH9rU28Fm3mE_051-4lvlhEfOAEOQX828FSYOyjz3yF7ZCMnHnCBhV9p1146LGBFj8jr1660RXobjDI7SA5o-I8sEtWb27YGrQJQTQvxFw9MeD4gfzhkQGOAWfKUEew08EgCF8eChXAZ3Y35alveYDdfqBRvYR0VMBifYjmCGOF1Oq8bY9EWCMKL0h_7wlhkb8h2lBhqAtjYsSbBYdbQpRwUPGGQkaAcgCkOFVlKheph6loe-G5-EwaMXQPcZvEFGE8f05n89wRLU0aZ0WU2AlJvAaKASjqWmU8A4wA8IhlIOusDAyhPmANJI7T72l3XAjxdnCYcTRECJk4MDjDKCvCpKAFjsREi-VJE5b8VAd_Iz-K55H9M8uPB16WjBibA49bQmVmCwBFfmTyJZk6pORhEtMrgirsrpJqhGV5pBMJPqAx4sUgBfKNaMbJHkHJQCJZK3seuYA5kSHykzyQMhPArfwZZIZcmxmPMJTI30wPzAdScxlJg2IUEJ2oY2Z19CHzV41QgB7uPDQ6NwC8sY_QDn7AsjfyIyyH2QcdnMRcIvrg3GEzUOIY3sIs4XfMSRfM1EU4nZ4GCRSoIA8wZTPAgfQsB7kLDR9kDblEdJKzYHxsU5kAXxKJ5BMJW-QQGnDBKuIig0FRyNfkeNweL-dVOpFydAVEY7rwVxhkI48wJZd_4z0KP0LlzdVudkptiyXnLQZqmiSrhwmoKphBUXsUsJogLgIjwagfOoKOkuFHTvwjQX7FBxNMgbQADvFhc_F3JO81QGdHymAZoNJH3sZLXSW8ciF51AiJxl8hn34i-9FsqEjWHLWxmA_J0QLnSLWLB-4h9sg_d1Zcv0IlAsLbIwDQ3bz-Vsho543mvVB0uB0pr_NJZPYKQ4PFVHmXBBmpBdiGwDLboBZQQV4BC8eGTqkeieuCSMzcKPtu9MeCNgG_BFNhjiC6YCyKHs0V3SYSefiNG0yRBZHEC1JUHmdDcZkl6U_yLkqFDBtgmoc3RZxBeSbEA1Q7-jNANYjBkQdTJ7qXvt4kkgQJD-gR1AItujZE5rBuK7sCC-mF3AJzBHy0Uuj67XZAn9QLZNcDQYB6S75pFvCoAkEEg4lBMGLwNhkdDVNpkPJzYMGsCCwT5Z-HdLhKBMJBr9BEf6rIApyQwxAEo4iyMdszefdY5Kj4aoQKujH0BMiruHFV-BFpTIma9e0kQ9UWxhHVq-vcJm2LpmUuFrI5kaUalMk97END4AAqAlWQOYeXSEOEzHVx7MPAA9kcleZAGAih0jZTw5zWISUMXyGNKXkfnLjhGRAENLmDJ8a8dGcktIS8AXEira2OWMdH0HP4Noi4AqQMrEadA1u6RTApBEn_kM6n_DdBifBk6BBVAS8JmeTc3EXKH95Sr8IRSQc8gmM0Dc9j2kmVEEIEvU5UoLNIq11HODfCBQGDZ0DQNx6NCmhoVM2vbh33u8GQ-eeidDnxt3tY-xLJCeA5iXLUVa40LeMiqhqikszBJ5KhUBPIu57jTnC4EkMEWaNEN4gcLoAG6N-4KzoWZkJ0BJJiIAs60Ixc0pirXp9EgdDEy0MwV6wgCQiGRuY6T0B4BC-yGTBnJGDHyDUK5LJYxVZ5qG6vC9gF3IgxgW2DAYBbSBr4DX4CORwdSkVOIqH6zTvAZfgBzEfdHkgliBwpFodmZND9nTuUWBmNPDHIxEAPzhiQLqClZx1YEmR27cBk8adIwgK7g-EoZFNgjkQUkIBBC588soYfk76uFzCCfsAPCqsOwfSGa0oTkhQXcQR2AwI4Z41yxNEPxJK871T5wOmhGIdH4JNIpYAczOy20DW5k5yQpFUK0zjVTE-oIeYBaqQisQ7bA3b6gcMPEMqjZBtMFGSaAjOik3-GvuGeMAn0CxoaiIIwS-PCaFkTTSmCIhV09GkLogK9YJJvTngy_6uqFNEGTdXK4T-bB99ArPfaziGg2s8pY3wZnIOUqQ0F-kPowZ_R9bwJjgKhmjtvNGhKlbyzGY8T0ABB6CQQOdUnEWZm7QvSFUrlM-SSrAVzevJE3FkKAioI3di8vEPShyNjH7K5g5skgBeoflQBXptdjwJ4IiokdBjAzRIWEmxvqvv5oIteVcEhUSeEP9xLdRgRMmVBlhLf3CqLQlxANXXmFknGKGGFGicZrbuv6BsZtMTCIqBAjyRrzC_pM4mSkmE6UvrTlSQeEqKQ5IBBRRVWQI4EKWhBFuHJh0XcbSwCDxlPMENjxxa5x_vwF54R5VwRdJBfr-IJDBhqeBNojwezxgKFI0JMgKsWC05DqBJvsNE5BM4mwNtQURpWfaR6B0BD3qwHKUOevuIQTa8HR4ip26DNBDNKaZM4L3n5FOBmKvCH0gsOi5QBSuAPfK4SHNpGxQKyAq5Y34kvaT-yS4LDoLi7qhwXEU2QkLFE2S5rLKJPAt0dFMmqv_E5sErQpGkR0KrwGlwQOsaHXhbh4DKpA54QFcZFQPBb6AvMX8dlxyTZPUkNsoGCc0YVyqAYNy7yIyt3lC0V2moIOdKdiA9gbakmQRBAAHmrRdKBvXvHoHXOYQO-cS4YNSymRBRJrg0ZB2Dibz4JfXpwfBSKMcK5mK6ixLzgFsgKPjfGKYlU4GlisKwWaYGUt3MG8EWee0Ly4aBnIVOXarwdejelimOWwoDuQ0HgO_hZatr994gIiD15I26NeiEWcSrF6O4w5QHVJlSbuEqcKlkvUkuAsHjAHojEw5nUVwDfSkRQB-gOE4znoPZgIRsKHAgtcknqdyZyEflapVEcE-xoYu05QkGiMjjiR7I2AgWAKvQmzqRNGaBDUq4zeug77DGjxRiFOEjAt8jahDnJLWi8HX02-N0mCsCd7R5jEhh1yBIU4GhD_0RlHJdJKtBU4picJIF6iFg1y3Wv4h95ePI2VfVmF-qRIppPApEFkhLmhC_y_mphB3QYGULmhjVSCSjwfWDCS6IL5jCH8jMZHHBT7bLqa814fNEiqIrYWR-lKBcyjFW1HQAPd0QJMBlgiCf7iHBjOJ7cK-IGRfJJQos1gK-O_ioVcB1eWmGUTKEe9IDHPMwIolMOjwgb56z5FRuzMr1qcAOGx0vHYEJIIZH1ieOR_FTBZdVXYY8roXrV10QuIlUj5C8xs6-mSvm48llwzo56wV8vYERotPdnR-7xcsr77X7fQwjSQJhU44ZHQtU3o0A1L4CdLAErYkpJ7UDuno1syCKB814ZhKQCeSL6SKmvSFF4gMbY4eLeV317glOfJ7Mq6ACY0YmVWB5iw6yy6luTOV0gF1oM6a5aAySlVJVRyEVKsKAb3jRg6IhlIlYEBdYC364uaxNhHUAsk42jStXgLwwhHhUaGH9DjsyfpAlx1oKFhEAJ4vXoBBJKgB9eXYC4MtA0G2M5qseBt4A8aIlOB-4ac4OTkP08GMUj4IusM2EKHahT99ugFrUtpm0-HL5LgCdATd8Jly8ECha43tUfEG8xZlB4h4UeUcUcryFjMHgiO0pGKb7xefAA9wfSl8QznqgKuCYf98G_hu_k-oN4gCYNzaKXsIbpZpZbm1X8zM-XeitwGLWRGbU9RPZj7oHSCrcCtrscvqDkUG26OBWKMpUI-CNiXCtPViyg4yaF4IPKWw6GBj9cTum_MFNN22ewRNynEQZBFROeZRN6vgySKomMrAQluFsFukDQqJa51CWw1RSJ2wOV5ByyfcNB0CJuqRr5XIF_cQRn5v8nk98QhSRYZHyA2sP2cxOALVLfq0DAmBwOzicdcvAFxqKYEsI26TvTZlQxE6kIi2fKqldXF4GuWjNOo24rldcvYc968UgsLnI1SLEMWN44kpuZ1SIzwlHRskQRmb5pbl9xypcu8pERO6yr9iEuZBQCwGMznXCHqxBqQFUtL7NHd9V6e7WJPviI_vYKBgszQVPeEefKvJHy_lNLzAMqZ6jYsoT1qFymu0A2VW_NEXKXsiQkwbBHg86QKK4THdmZxWDE-B7AB7XVF8AQT00qBtXYDljetSXdoLyS5YA8UkQiANSFCOo3pMjeVNOYIACpjuAvkjIepyE0Ct67iSXVnucUeSI9klMvK4a0JgyZYiDszK6tPbI2gka7MmpBXgGkjoRrTHMTfgHVDiPSvgIPuROxBo3y4DXCPWivmLwD0ia1H3R4pb4mrbOITLG2egIDT0QyQY_SAICXiOUCv86GQ6F9oKYQNHLZhD4Td7CNHUmpwLDngwEVqJJ2K2ND8s3FB_qNpPCTh4DdNNaamFoQs0MMwmNVddgwUY8mONpnQlvpS4ARlCT4J5CZg-GLZDzgDrVWIQaShRCFfcAWta-NrN_a_J_a__EJ0YAaUW3O43kIpU2WPzooqW3cEwmiBrwDjiihgN7gJ_hz6NrrLJKMUIBZYMms1QaOiHRdaoOA6TweSndWfSmTWALEBKIMKWKukTAT2aWTUHikmgbIWYjn-1oOtG0AX5EkBcnzuSpAVOQCuT9VQtNlp9qhEgnrS3rEwwAEXFFnb0DH-fNFhwTvlHhWE25Hnl0VdmYHnHEG7QZ5_wpEoIz2W5mpIJkDXt_tpKQO2nKqgwPRVIa7BCeyykXt-qCyh6v9efOSnme8sJyE_tzTw-ZqTuJ4sUWVo3aHqpV8eHgBKXKwqo1gVKQ1uvDpjxElpXVXEQQto4GhUOiD16aEd6L4qmq3oOLETSWSQb2XWkglocFG4XkSX0dNEkgAqMEg1xPaPAk5bUlSQwt7V3mbV2V9xqNTujMj6r5AGBFvA0aQZCuiMEJR1R0B6GkB9Z1Fs1wpXJ3hB0j1SIRjIn88tXKINrQHLDespoIUPBBS1whblriQxaLWmH-BNhOd3UNbGNNUxe_wW14LswrwoHHx3LbwBmVHAACSiNc0YEv7cLnxchghFqjlCWGAoI2-uE61LtVl1dtza2sXPp4y8ivHpVIstGUh6RlaZpkghUPfyEvmjAOnJdzj0g4xM3yHQpygZO5O1GbybOkGiRGwJJLkRbAzy8mS7AKG-F3gh2UBxhFgI1y9tpMnvIXk3ckEBCAcgOQdmcikLyCSn6Jwtcd-0L1I8iXRHrbOZpAsPHqpuBWCTkPi1QWhWyGHSx3kcZYCKwG3xwGcVOCogcBKKapxCPd0ulxdDVJO2-CQd9y_yvkRv4SdanzoRjQqvM0jSRYi7Qy5uvYAYRUt6KQWrAL2xdTjbOSzpV0g7aVWdUeA1xC0EgKj0a4hDE4li6ASE-sVJN97kZQhmywVGaR2SE7ZizHiQwmKN9Bn-i5hVM3g1awg_B1OBl-BGoECraAN9bziSv01EjlmmVR0qooZiKO58SB9hqTITAiZUrWrE7Wpjoyt4PmSO2vbrfRdta2NrE-qpKgpAqqKDsyQU3UM6JFRweTRqQ2ysUjMrKi2SLZKmIk1BCAlmiBSOocDWSU9ZxJoZ503-gqGAXipBLrVGzYj4c1cwllZfCTbYf1I86ALJJxsKe-fKheryXSpeSWSWwkP7dExzQ1OOTSISB4Afz158YoRlHb9hVelggPCWHEJfIqR8QH8JSg0gTxGS25SRVBahkVv4N5VxZkci-MoYaD6mU_yPv69CVQlECKDt0YG8SgRfhlws5i178mKHP5mwXuRdGhE1mfj-drFIMe5pUQBZGvV3YB8DQEdid9v9WmQXZmGcy-4zZSgo7u-GbahaCEXsBAG4LcA1uuYSEGSJp9JgHDNCcGDn-4K2i5Ylri5iksosYIb4r1dW2rIeS-ZzeJG1a1KU-_C6y88myeEp-c9OwFM0t0JHgFdmFO8MPalkojnXxEFwoAr1sOHqbbatPeCilF5IiAwH-lI2kqGmJHHHFpNKQMSX5a2FlIcPIaW0YmiIMIgpbiIWx1gJ-4JQ1T30MkTdC9PMxQv0jnQIaIbHIhLXx349piZHT-Vf0ksQFsFxpO6owg1fVs0MIWAxtGj-h5ISwGHuRAfVhzsgTjCoAVB6leAPXhlfbWcZG0E62tJcD8-5KkYGAwyRhoFRV2Bwgjj6IQ0ZOJqR_cipgofqvrATjoPElli2FdLJWljMsHPo0YO-9dm1-vIAeXIB8iEUJfD2V-tB8BZWelKGqJDqja5hEBTnx9eqSYL6BMpT_UV0jaLsRsLr3TS79tAIkcQ5r1rb5ip-rkWD_0eyGyAP9EGBWABWFcC5IjG6ZJsNEpQTSeoTNpYK2JV7WFVVdWrXint83T0gXcwdH8qTlzWmfw5jhx5ZtzPadec6UZAKzeCoAha1Q8qiaNVsG28jsI0te2VBXtqhEmgbWE8yACNT4U6z6zW18YIvUGJ4xNq_VMxKc4JHSNHwVSK9ga1h4NcYDozrKikCOJ1EfaUYH4wgIZwgkXAo9XyOmr82ap2byb7hddCfHB_fhF-1oOghX_hi6zdxalYcKgQ0gNn3sq0lxyDKqljelwE1FXHflExEDevKmWyWj4DTshfsMUDZXExuepn8qBX8of5CoyyqOkVorvV1q-mELVWkDX6u3MdTkx-CP7AxJlvMjNCKXf4pDZNSHSoZYja6wvjZ-A8jBonYa2ytgeJrlbzAb5gB6QRqD-_gIhDeYF_BZG6GETIQGRSEGSuadPJkSIKqQeJjxAjt-I3TFzJhJgXrVTAgRBBnU94D4_siGBthJCOF4G-gQ2ApA9toMHHHFHZ_Rl4YA1QDQSPqsQPN8hMkMNJrKMBkNZoJV2KU2G_ZP6sDgunzdeFlFTlijTCqkAnsniLGv5IyAM6nIUIiOvUQOmbmQWAy8cLU99q9JkTN9Jqih5EnxBerVxtfs8LravMeNU-N_qU1dQFulq2coK6kbIYEKr1XjU8kmXFc5yiG-hU08EKOt0vAex2i0C7ikOO1-GQKsZ02MhFy4OGiBxyUXTgHzSokqEy8JO135SjGtoi_1G3iEogqF9oTB_QowuFlaBG4A2YJ8y1wQEXaFDVHYBixxMRJfqmTdICEDDUq85vChDoCW6p2VvAKsU4HBwsceDAyAQfQVklYaYPaxCl5Wq7noAWOKuVRP3azHeCfAA0F3KdyFYQPGAAKh6OtkwhqBtWJtTIBQ9n2Zp6gdSmcDaU4QgDiDlCTw0jm_RQ1R3N6ku7AgNHrZ4obgCtynf7BVJgWKupwRsf1VZlU9cRBD8QJAKn4LWrDlDxVCrceHX0oIaDanLa4VSyhdnwoCPp26AhyvExtEOgZbHFU27JiXhMWgWGd8C2xfS0BUDu4OWPHkYkDg4d69DHjuZUT8n1LJZqT72pcxg-dIlEZjI07Ym7pnaRLtlxIElTGFazh67MqD1yBt8SCA3AsdqLFZzqaiT9gY7kJXQxSUvKXJRIDfFFNTXkwd7iCghhNSFlluBCQbSB0sRopr7zQ1GCBlrwTWjXUn87bKkxwVAZYBJwrHwitHLrO87g7mghhALUAMgmslCaSyUEhDhMghwOBgH5ZE6kIQ4HYGdHVieYdlfZgYEFYgJGoW9HZk0P41bfEmR8AvpHzeFFzR86IkAwq0kvajOla9dUbVPCjar2_Yex77cv8f38lqzgXyJ1WzeAEluDjNt4AcT2vbMOQqHlmRDcQpiqRhwyT0lJbImoIJ5c7007ZhJIGzaIgMihna1G3f1ToE8b_88X-qEa3BCiIbmgJ0LDfLVfzn9Q5109-mgeVfQg1Tpc1nUkgz8k9oD4PkHWjDhUBxVZjznOoId72eg9B_4BQ_VHXZlbrBuWFdFkQGm76iCEviTk1ssaiAQ13saLautqGMdx8SRt28FP0cr6Sjqv3p9GTgX9CFQFl3a50yJRMEMNjhGQxqiWklTJOVsFsxNQnYob1UUhMWurK1vdztr-g66pcRlKmPgv_3EbrO4VxENmwRrw_tXDWyMVVLWDpsoTS_-TA_StknWfo8b2qB0g7VVUOcFRb79nGDg2oQfvfWh7Uj3zQS4pXb3Ta4-MPIWPFbzLqcVJ1dIEmKAl3eF3S9VAEpJ6FxgGTJ80o05pnEZnyggO3l5QoiKXGo1bUK0FwCkv79aFCmaqiIhwHgK7LYYkbuBwrHcxtE4ngQxRR0YyTKWBTOpuBYgrzgquwsy0y0WuAMuA4aPTPNLHAomu2p6O1O-hgwd8DC8HFNDCgnQ-j4gATlGrk0yx1c8H4blQF6gbq4pDwvhhg2ROOG4MmgESbulxZyRbU1fuXaqRkN1L7RMJcOAlwE9nwomTgghHgLikwiLTDG1jRkeB92iXPE8w-2ojBTo4mnYd4UdMgU4L8Gi94oN-RO2XQ8pxDpEpRNYdC-d-9Kux5Ci1pHY3Vdf6C90HtKzOniCmaIzq2WB1eXgAuAN_frgCZx7adFdTRSL-AMV7wAu4DRkhoaaS-oHn29LiT2COASU8olQxQR50tqQtCFCAg-t70xkpDIIPJyngsXy6F0chnZA71apGDg5qVZHTod9frRIZOLSXqs0wUI_ZRGlJNoNoyGtPGiMj4gnyeJ21YUy6ACCSF6oPcGSgUWkYwoL-IZkQVWgL5HPgJwj9W2BmN4qikpkQWiovK3soeJw2wa5K1toD3AuX9ZkwhgJqY8yBuQWJfbMmQklfbT6kUV6WYEFIaH3T-WiZQfIpQalNivd1TMGfyO0HTGH2EkNF9-tAPjMPOfBZX-OCpGOQb20A16IMDH-KOL6anknag3ERxQSVDqpd8RFcOb--d11pvd7W3EINp6htyU3yqeonryqJoOIrRAF6sdX-quoXyWVlpWh0BwoiAYiilKNKDZBnUZ-ga37zhpenpSoGikP7nvg8nwEvgamzFmCr9JayAVmKaMM32lYb6FJ7ARqVKGBamPWg29nEYRECMFCSdegqbAzeCg3-KonlfTgzzMQ59XqpGYHM2X2FSQ5dsRCTjvCTlMFrNfXowlSIRINZQkwS763-alIEIpYVWTk6hKhXlwHsSNsDXee0KtmU5ddhBNIuCQX0npIGOWuvg6yhmgIuB7eMW_0OKpnrgg9wHqq9dA6js-g6vnQhgMhrtCNh0rRhm_zjUtB7okwFZoTZGtrH0psS6RoNpB103V56gfjZKBcddlGBBSeGc6sktd_bo0BYbfxIHVtX1IVw6en-OOM7NuNIWkwPZAkWA5CTQqOugVN7eBvEcpcy6qxX1FfRN3RnUvHz8ClRx3T4-1dR04UsOPx7aPisDiQwmi7ISV1FTa_ebD3ve6I3Q451eA8ZSSYoTNJH8HDZsuBljLPHV8pOBMdh_poOMOl42lkL3MEz807awXQ6Sps38snB205WJiCj6rszEule_XODuatFJemmo44o7s0LToU_QkF4ZNQsPot46apXJ2SCpD6MQ5cLkjJgMUVtTFg3IMhxPm_HvaB5DYgmfgoA3V-PQFSjnGSMnreoCq3zBtCwd4JFrXdIGrwJrGtdOyw8ooS0DkiqWoNcfJECNkJDcx-t49LakW76zg_8mSzkn79ccCioujl0dxTphCSRdYaMN2towtBAQ9YiaJcLJC8qhMW7kye1MMXI3qluEbjMixTVxutbI-SW-vsq63oOcKtiINgLeM0GZkMtwlS7AEkF_ib98HYK9lLLi14noqF6Q9Ku11ovylCF4kbatwWrIPikeKfJAae2GuurjoTqFAaKp6u5PaymhgLkowrGzCRowYCmNgB05lI7QgdvDoIrOJ7OWGzAigSgFISTFtXiujpQB4glqpK16e9VStZ32k1AryDSz0X-FLIm_grg66u60cpia_BtftSlowkEfWGAV1_dn_V9K_hm7cHIC7r_-u1brffQRdrmTyxAiUHUo1NNb0q0ZC8Wfn6rt3qrgOr2Kq-CqUIaNU2qWEggQE54b-g9WbT8uBSP4kmKVZvat-voKemlauqPypdqUCEM1CUTJYt59q5-u-d1IDLOQ56u62Uj3SeAp2ydcML95cUSQvl5nRImf8UkX9CXKLqKKvxFLRhNe1deIUNWhqFpA3FeNG1UMBeV6gVlo7_4WDrK-zN1IE1-z_u87o2K9A6FfKffkQk6mbr2C8k3xW9UL6zg2_DoDenScd3y5l7npKTLvUY3BQdyNH3L3lza11dxFiGtm5yG5qIQQ6DA0Sae1yk0_PptQSvVudXLO2oK3YOP9RrrkA4fMWqLbquFAEWCB2u_HERTA8Lt7jUeqDjad3_DffltJxELsnj-edSVAR49B5IXraQHxOXebr2EgHhg-Gl702kZ-RqkFy5-dUSLGXizQaqFI9Z3kg7PeauAllqVUfN7uZkaxBFQsPzors4M5SgeRhjzWfvHxcqFuqv0oy1eqPaMOi-kszJk_Zd_F5JRxwTVf65Kk7LxGzOy7tVqSWXviYghllsCQS3mgzeEYABDOvm63xM9l38f-ycP_lekvKzxnsijoiFEd_1Eyoueh0g9Be053i2leutzqcG_Z0DAIUBx46GqF1OMVns-BHxVnKAFve78TPHRDWKKnj-r8CbxzxM9n0QzBP88jKG8Lwn6v2NfT_QynYTG1VdX_-DGix64DD-MU3uWfHgHJd17_B_cVeC8315tcu0BekP9fXpPToLEqZBxUUlZtfRZH4_9HBWJHdjdwniN6g0DOZqEgrCHRj4i--mEUoi3_6Ah71iKzjw7H1Sn0_3L_kHvhEzx56mRZsVndu3-6kg2xH7cQTDpWBOvVIPCbSgE4vVCumH0AbTS_pjaxEEnpl54rBYaRBkY8D4343xFR1qS3pEscpt2n055Y87ar9Jhz6v6P2vlEOFQHYA5IwOIW-1s8oebTCCpowrRQtTsq1J0xkFJsnnpvGdVXcB3-DLEfWsnMek6KbLAUDcGmECO15Zqh2sdcm-v2plWM7I2mzrEruY3KtY2HFUUB58NTih5dMU9LFPQDHjr5PwJ48Cb3EB0jqkm26DuJ4Y41obhqqq9ho7cN1iONvWlgNDqK7Uq8aTj_drrUXeBJvEtCmuCGEMjMSCCM-q7EnXaWYHeYobshDeg99v3Qe_PdHnOVkfmVA-Azq6G8D78vd97sRqtnY5Ywp0JHea8_Pxt11ny-eYhtfXzOtKqNjhhfu8jb9O-HVCk2xiYQXxvb8WOOpfm8wgoVVY6TdqO1gUaXY1FhLvaGpKK_PO9yy5aVu0EehTpQiPoCCcZICFjznvJ82KAWBdozKimQYAYmPU6S5je5yJ-oHlXqyNl_gYZpUCzWpxZOsi4DiqAAhMYagJN9xrU1ccctevAmJdontsoDu91IlrOyoxqY4t8Q5Yb2tSXj8PNy9VR5KlKDekZsLrSLNfVek_WEaXLwgYNoKFcSRFzHrRnUhfWO4usUxyNsJ4irsy-mPLp6h_UN5Eu5ecEkbo6KrREMlW0CSFGHWIJ2mETj0R-qy00-p3BPtBCe4FD9zbo4HQnzrvqAL6oFbEFIYT2_UrBe0SvdaeE2Glk0rpO2ujkvVdvrWrjTLAavC9Ztr7uEiCFxATi9aE9hqotoYM4fHOFhBzprfSLbsFDQv3l8s9OL4HN3OgYIevbjugq0c-_Sn0RjaBkD_V5tr7RQTfQqDBXF7x1hPsAqnhSSJdi1zbKjDtq3Qq6SZONpCg9k-p0O4orJGmco_RbNPCkS2KgKGr61q4acyWnZvA6xtZHeKdq-emBi2cklBqJVCLWrU_9MJm67CXAII82gXRSaP7z20mY3z-_fc_7PPb5VUZ6pYh0ZTqXDqZrjx-cbdpuTVPbQXzukLypqg6X-2L68Kqsw_P8dQjbtwHHVUGBTHGG6lm6zoNUMHXkTRttVQdymvrjruqw4_o5r2hvU_w3kHhoww7pNrNusrk63gB5aE5a2McnbZ02EXjcikeCl969JlBYCJOEj7ZAzMHktDHyjorse96jvlV9wf7mqmjbyGvv-Ce2hBZkUfXGwsDeb99cvYX_87c6_SR2re0BoYrW6EHB-y0EUBqw6bDDzj-4oYoBJE0dmkP9fICkbi5B105VPnSLy2vZ5JPeDQ0wiIEKIe0f3TjK6FLQgTJmHbpFArhkyqJV0O1WOqu2pOmnVDk5roFh-FbfsG7eFe0F2jYd8GQWI-puqu1zkRBhokpJqn_BSpBT72IGMBa2QRTGq-O_pboGUzqeGFWz5lAvDKwaXg_9OkHT3vkxKZ45V5RlEA3-nIQBcJ2ujiztaKM1tF8tvyK1EQzx3RykHKbeTB0-YDxEuQ6VXhCI0TTpSq-DV2Rg5gxxJWraFPuja9OENyiQx94WelYbasCjTlYf4rEsIEXlW1F8PEyH39Qbg2zz8b6vbkS9qFH2tR4sHe3XJuY94UjlZ10oM15qmboEQ3qHeAraUgSAWSuV2glCHU32L_cBwLA2WAEkuRDxKzCW9VIbnqtDVEW3tAxdlIPT4LoKrBgmfAC5pb_duv7RZ3F8eeLSqoxYD0kZ3Ssmou5JvSOSaOvGC_Uy8el16VgBUpJcouKZe3NGcnVqmMDZyK06nK0tOjLtT-xfUlj5Jx-pcqzjt6TE8raUh6510w1PR5sQyib48w86KnO-OCI76YKFt3Xu5g8ivfj4E2Uvjt7z4hthPUS6WT0vQVf7JN3h9BODohBOLcOaFbBR12IQ-299Azx0vkFK67SX9yekiInOV6fkgnZKiSv12b_FUJ5J_4V1TQ2uUc1g2jL-QcKpnoiNJsxvzG_aAT4GCRTHF_E4sVuv1wSmk9S8o4O7XkpWXY96Gh4CvQK33jpp4V6HZk1BreFys1c41olo9HMOj2roComlNlT1oxHF62SVTd-WpvrwawVGdXAYWn5VZdfX8yn8quqH2oJDdTldD5XW0VU4U0fQYUttKSXqNKwQHQ49oG2t9_WOzjPYWnUQyOPsrRG9urdnodWarhDTycBAsmy6np2FSPXhQQAmqg74465AlpSBurN6nlcbJrpjlZVDoTmeSReYkUcWBG9dKDvYqU170lKAiDSAwed3fqDq4NHZusZL_xQzHgmw80lSZfriCCQhLqkJhsbMXHTvvzbAqm6XaJILJRcmXgdwVeYa7YTKw6nXjkDOuqYJZ9Fu3dQW-r0bclT0FQ9HG3tgVUmvyDoHjJAwU29SrFtnpElEKcp7dEAHIYQoE5W5pFadUIMG6GsRSeGFSfRAuo715ooc0M1XSyfy8QskSQ_q4tHFgayvNgNxAF43iloOdW0HLq8DZgsZgKpVdROOD0bzf-t915bO9WKqDhwTsCrX8Ri6vCf_rAzureoqEbEBJqf7tXRg8Kyq6nXXoQv0pws63Rd1tcgkmxC2UJX5XnyBADJ10jFNneveTaeaO69CYuFoQ2UsyBp-yCMTe06YphvJmjb5AMSjCwpnUyWLJP3jQ690nkLChckXY0Cioo6WqBtfB_2RVKWo2MwQ3xskzdEMU82TDFa-qgY3Nchk3Xg1Ycg56xx-U3tRVZEt6Vwrb6rx-7dG7w1Et_JbDxyyQbjARtU_0vNT_l4y6kh1CcH5cYnal1J-Ie4CuHKze6d9cBy1Ak013fMvujtqQFjgg-iLLFrDBMf00CLgu7qxSNl06Vo-r7Y28WfdCYeQE7eTNtEdenvqHFo5g8DQjv0pW5c16S_4d6ezGBACqCI8h0dAH5SmpnbtYyApQQcScCxBByaQzABgd8z_Jmuow0DHNsGhBerpjGPWjXFwbp0KBfhVhdcxjq5L9nSJz2k6oagzfW8Zn1-J6tXnV1FbQbfoGNPQmRMt7XP--DqCakfn4HLjed2DBz_RsMTN_umFgL0EVgineQgSXNY1iDBVwlMXkxQgayESddfGj9cxXAf5vPwD4XOvbmnL6-E9M6hr6yCGyN5__JnJUT-AdxIheC_gnIETyMCrn_hUYtc1c1kbuMReHrWTYwSPpYpqeIVCVM-w-t0rLIoA1oEqvPNnwsAwAkY3dMHXlvpmluuqyD1Hhwm5OV49TluSSbcBalTPs1HhOVf_00jAguhhvM7pvxV8DwOxgVIChiLlGwFSJFN45zXhezrU5N-Mv-dAIBVdF7Ufubgvyl40klYAb4HMQ-_udEWJopEPTOFPSJKZiRnh_dA2_4sUXb6VRDDzi1BdJRXf2yt8fp5D_WnzIf-L0AdL6_SHcXeqw3S8z3i-9p5Nx1v1fda65GLpmHnQfRXMxvNsgTJIlLWpmWN_f6Ze4aJT5jpvgiBlclbfM-Sg-_pUL9KBfIUZQ8WDpzhZ0TWVzE3K0CnVLFYG489FUSK6p846atO8FFUT_QpLhW3d0V6ursVpYO9DBuhK9u-JLqN1D9wy7CvrqBxsSP2O02uvn3lGs6uJnbyvdnQHGRe7Vp8hsRTHQObeqIMqyqZvnlFli7-ECwF8bb01Igx3ebHK1BIFCtgXkuJn_YGWzgzOH-RKugFe8IX8etX48YNcf-KXZW176bzJ85d39xo0bqppnRwlMH_OQOLJP1Ghc4JMIWEEFugGlaLuWeirtlwJHcQgEh_efVX115vCLODHkOasonOaTTcugMVqn-C5s66swCkiIcNKBqnxqS43lqygHEAK3QyYlBJInLqTdaqOBGF_hxWgsaAXA4U58X6sbhNn1-lfEOmNmQns57nje6LnVw-q_onzoFYJftvfcZ6tSxxeMtTr3iP8efH_6LdvJv_Ewvvtj9s-nKxEAnA8vNdNee_PkronID7-52__gVclnHdPlv4sF6npJsmxwDeinwyhfV71I5wXl3WKnbwXK_a1taX10DGqxD_oCypQcZkgUTlc8atOZGhYzXigrg-CtUIh5EpyKQiVNuLUZKQmEp3-DNC7qwvymDG15WQSRelXMcSCVu0qkaTSefT7J4s_hfXg4bke0koH3y4JT1jc0r65vX7s9r5rHZBRC9x8fjV1t5rXTUrnbaJVSSk54Y1HmrqQK_jcctSJ9JYCkaO-9Q2B08a8rvh8Bwr7ozioto6yaGpXAosV6-A3nG0op-i7m-ojJw_0my7pHzrchkrS95Qh51Txq-ojAXGjDhGjdR_M7XtUgdSFZDuNlXULf_PauVbKeuREF2jNl3_VC19eEm5k36YLdupjIzrxresLmW019MKYdYxo9PIOmFRtEammBp6Qw5TvyFO362gyU6BGjP8D6aMGhg==', 'echoprint_version': 4.12, 'synchstring': 'eJxNWYeRJDEITGVCkAC5_BN7tdHe173Zm5XBNg0T0Ub78uvZ-1c1z1ft6-2rr6_78Jvf-O43UXi47-O8f-f9i0_zC_6OJ_N-Gvf3cX8b92dx67lP7-GTj4J_cRpXh3e_34pr_87Nza_w4F4f_etaf6UonILPo-4VpaX3_rjX4o7a9799f6YuhGhXmQWl7kGLx-o0fL4H9wEF8Sfutvy2dtyLYuMZlOoHa893qO799p48ePbERz6EKRbVrsCSgZOvftx4xcQNhe-SJmy66PAhLoGdOjXkcU-qKWHyfAFZniT3z4B0fLxpPwmGiwdkDkth0e4R1_ztT2z4PpKXLXyR8PFVhqt76QYotGipp3xpFa9vUlKCJmQpyjD0db-C4QA8ik9XTVxlp6atPmWp4MHrboIUTf7r563rvJwq01NLS4NLQrdtLNZDhAf2dx3KgA478dkNAUnZ5Bt82FJy2JaLgjR9TG1kXBcPWzJAdAbd9K3tCd6eyPcE3jslpjSaz4NXliP_NZ7WrIL0hkIRFGvTeN2eoL-21LQPO0Po6lRPAMZ8r3dYs0G2MhNqwJI5bRDaYdspTESeLGG2fIkQvgcv-bkj80L2nXTB0o00Sh8SkzFqx3WKvX1TSYt-6M579g2DZN5DQMRsV2oDKpae4wRublywoMzS712BT_2QK8dRORnEKSt1bLsfeSo0w3d3G4JyCBVqyrChhFgKi2nVbKYDJJtQDJYIBS8FiHA4K3YSiAe5-G8dLJsAgoBOc8OgSLZ7e4VzI4JglN35A691xSY2yuKQbf78LNgYsIjuZdzktMAAaP7X-dD_TJgb1kfsU_fkcfWygsl4BHkI1CGFJ65BLIQCWLHK-_HlWDytKw6SFiJKXIWuGwymIctJ6uNSoF-5gse_7YINrFlH4qUQza7NJpzpwPabAYXsG4t1ohwcXeiSSrnrhmZzM4gO0b4IxYhqR3afwnkkViGmGGxbRY3pnwhsHLQeIhXVSIFslTCaUiDAoQ2ryHqpNYQ9fSg2FwNUKSqUjE27JpK31i-rr56zjDI_OAsuo1iwEsGLdgzosiFaNuZT8j6CQ6RDtEsfpkbMF8JIwmut5ewE6MQDyyHQTta3SgVWnw_omcFwVLj0DexFlhHttKFKcUXAyymsGC-SH8LP5piKEpACEQNqLPCX7H9IJ9SSYAPaKTForAkTguzQa0HlM4jxyRoXkLCwlgBJ-6ZTSGjPlM5PsPTYzGB1YMTk72f9DngBzgf52_WwexIoUPm2qnj5aGH5cTGiJyjKhCcXl22jopwRvHkwhhB_VzKlDLNoCQjmj6wNcaKFIK1kSTJoI0uo8D1iirOMMGYG074bLKbpX7JK3c1jf-8OZiSLRzC9JwwPCbCTeU_4YYxyfeD8PKwmW5ZA7DWqWqxV954UUISjF46exg-TH-ZPJo2V85MrcWxtJRmDLlnraRgkp8sN8eUVlWKMsb5PG7-wviMFF27fwPEfWzFJKphzzP8qPjDA4cfFcz0a0g21ijIEG4sSWS6DiMACoMej2QkHxepZOPsQiXAA1QARKF2nyEWpPOCZSLmbPfE9UnpwJH3EAEqC_BSvl22mM3gwyWjhBiDsR4CCzAd8Xp-nidNdexifCII8jpUtGrFZPEo7ROqvtrBVp-A3K0RlmlhXICjvIVMUoamGQq0uIopC2n4rJ3GtKWmCoJlDpKdYDySR8YM1NESCjtG2IPeGvdttjXYJIl_diVcWEWTsjVj1h8Rn2JK2rcFwi-mi43hKJYMp3WsoRM4AiVtxInzrZtWOampb4VNL5l9NWT8N4snbpctWZOoEBEAXz-psq4rkL5YjjRysE1VwP_ytgknsVlbNw8vw3RFTXLz5xlNC_NVeRJdwaDLd7R5Y5F63mI-nm2uROLQrQsnPbEYBNIurE2g8UA0Yn-4kSk3GdCc6xLGGiHUaJM3Oh5aU-x1C2vryv4a1L2OnYGwazZXtnZx4vNxfr-tLAxw7UoKLWb37VLU9i39TmDt1-XDLMOXuUD3Yn0Bzfeqm3bClei0pv30iO9nXkNejczEt5GTdsW5DaLYo5ENBNpT6CfX2qlRD9uvx1FnWFeFpgj8-p5KK6LL9pzwuU6UGA82yrp9FWVS3C5fMKamVEV0wn4RBb9EMYj2yd9QLLQG8mFE9gxfb1SWq4sak5gNgRcK2CSfRYr32fVisWy1Xcxc8VZCGiVZCX9ATHpqUvQ4vBD9nfzQh5jJI6-oxBOEseVcKMjdfOLCh7PP7pDFlNAAZKNUcrpC7ZRofe2f9cr_TTexh7PYCxqqTFicWH6XFhkeRzVTSfS1bPVSzJRhMN5h4UiZlyTbgHuAywJjqcEApZNizkKr5HNZ0DFLWUq9ITt1pvcWCwK5wwHRwO0Q1CrB2dHQBnPL0u2svYyLOvGsQRIQlgLLWA3ZasicUL9hudUNM8Oq8h8sPA8XjpDIaCEx6_SKVyH8vXOnWf7oiLbMyhC55-2ok-UGQO2oNFmU47rXVSmjPNiM8h9HIDM1no93Fv4TvXRRERUjOtnqs4ur5WEP4_Z6in_YJ_HO2uwwEYkO0nfX9TtpAbUQcjeVmGWCBxwyCRj6mzWOI2mwu_I0pGg_aHIrQCYe_JzlLMmwg23qlpB3RZEkbKgCTYZ2qBdtYvfHhRsAhmmxGHxId7ILeBI8QBTsC_CfzNoczpNB2k81XbxoxDRrt0JpX1okqzcEi6VJpcLgUYcWRFJvTiXhmZhYUCA0Sp1kkw_41LfkoKpQHcmXFtdUFGLXZ7oLUvTEOJocr0_uKfQ0IPCt62d3JL0FiyEYGR4yHTBVGKLL_YMdXmq4cca_JGIUTQd9Q642a6bHhepgSZPwuP5r4hBu0UNla3MgZzw2M49anC5mBLtRIaO75zCAR3EKAfAHPO9MNxepvVEUHBdP_KrTVRKxyw9FtcZzK_vTi5h7mvecxKjYk6gwGI07dwuS6wTGBqF2xlX5MbCnINbHtntAlHXE_TnXFTTipmSJzKUnDUWnUUgtHD8BQTRHaz-UPuQ0WyQFQ1wYN4kiThhowou0aQs6rZzHijpqOjDd_CElTbP4xcyYP7KZ7F2dCHdN2m_CI3bForPcMdFKupoFlvLZkaqp1VKtFyFlHNaAgHx3rUY38fp07Rz7QTUMvEuFx3HF3tf-w9UpxBaW4zvxzMu2OHoXRHNsNYjDG0CaI8KttZVM5OOHzwEcN5XhdVjJt37BmDiGqB7Qa4jDvyOWvdKNsIQ4SaDQaSONByMqGx0KTfk1P6Jrp_9LkNmlwmkLAO8T6Yr8zPSU6XPLGUyMEbCxspBTPMqFxdbdrkoZWg9YJ5_kboFCvyZ5LeFWaoj0__aaHmo9dpeWhsZ38aiVlAdcmzZpZ3Xl8EvOyOZL668M6cV7j1QWfl0boU22gvovfNF_Na0NQCKDHy5v9XjmICvym2_TzGBazb7fwhxStHOhdR-Fgxb8soKP7EKYrC9XaCp00WQTB_L2zaMbnIDJLhuV-eihP6BVgF3Mx3FxyzLQ0l0z2Xfs5NDiKiPfiAvO1aXERg5p2b1YXTVBkXGb7UKUFe9AMDmndP6eK-jGxKDVHpdd9y20nG22O91CH6EO0hiwvW1OxIBynjuRLisNBUydROM_n53tkI9hIBpNDvWenZEMA0z07nQ-ky_Mtz39LRDX2I1pNMwa1qwz_wZ5QucueuL_66Igf9kLn6y8zqv7Q5L-gF41vfqdxXhlcjiKFp_lb_6-q1zuo3nHTOWqa_lO3eW-l9NISQbCTOV669vdcAfiI8kgPMzQ9Z3WPeC9hOh0HpqBhoMZ_6w_Ugt3F5GBJpu_1XqKd17M3FSC9JJvmm8fde6puvZGE7bmUVIbTeoMHdnl6X2ST1fvwdOrDL5t_Bq32WFM9ZJ1GJL9z6w980mmpJPy9LaswrgRLSf78_E7w3ERQ8mNo8txvoPgmgsWRZXJ84QmIgpn6Drws-QdleWlX', 'synch_version': 1.0, 'rhythmstring': 'eJxVW9l13DAMbEUl8ACv_hsL5iDX-cjz2tJKJI7BYMDUWtr4evv2F2t-a391jS_yR-_fzh8t_9i-OtY3a16LL9rX6vhamV_Nz-vkxbwy86aaP0vJSyUf9u2Sfw184v0V39tfH_nc-rUo38ZXen5dH3v9Zt7XVv61fWfzK7UfLIofIz_mN1v-mmvOjzVfkW84lU-ufX2r58e8EJ3XZ_ly4biwsayuj43Xd17AS8rg42p-NReCbed-Wxph5sLzt3z6yS-WyCfnXnOJ3FHkunlPXfmS-e18RNVW1_pO-0Zwr_nYGkFT5mryva3nnS2_Xg73cg7f1LDXyQ3g4z54QJ0HG6zjwDTdhsp3D95ZuXPsan9r6GO-fMBI-TF3tWX0dBu23HJneT3NX3MRaQA4r1V6F8upPVeY-8Sf8gFH9uK60wjl2hvxUHI_uYiKh2-8puPlafqehqowFN6ARfCGmhGG9eQjYajNT3PDuLBffsITNywe9HnaFk_AAvOr-YSeqx6Nv-W30xr5tQ1vFz4EBnXw4q8dS49vdniiZeTuvA4fZFRkmPMvvztbmhc7GNh92gqXa8YFTI8Hdy40LYdQnbnr9NBRbPrdCNECI8II-fyWxiqND6kZ6Uu2ycdmDMtjTc_b8m867dC8DTE4uEjuv1znwvQDL2_pJITAwTqUYpUR2ZiPyDosrzMUa_rqMPrwNuRc5eXcfDsDAY-V54Nhjeqk3gyGo-W3UmWA5nTZ_BVLRSCn-bCAfBYynym4CAa513TesF06k57m29pBo__nuAmcZl9chlK58g34iH3h0Vga1oNdZaIg-5Bek0nC6E139vRv_sooSjMj_LFpWaxF52OwZd6wvhhMScY-N1UPcvEwZxHG2znUvIAJYFqDwZxeQwS1ST8GwqrdsMqwJKoAGvMfEEAPx2-8oQlP8oo9iCAZSOrD2MEd2OOE9_oYztxJ3yITECl18_14du48bKp6rTgZ7AcwrmCrRxif_sqUzgcDtpHySqiKErCEA4MmQbDi6YiUJQjNt8DiUQUfwgn8CAWLAL4iVAGPAM78OUPAlts3MsKuMFGberQzI6OiN_kMYHiCcYdfi0GbIBShbWe0Yo9F3wzDchCoYc18GVIrV4BrCJymRTHOibqdnuhpb5hZFsxQwl7yXvwpn4BAa477rfBt2qsSLgE70mxtdsZNw0ozjpBUWAYKVzqW6X9YSgejH2YE-g2undmVt3dEYBUuoiYC0fNGhkYnTjKwgJcAtcF0445DiIZASyMMFdpQoQIwIQ2QxgjzwVIHRISLJr2PTcHtwP10zNCu8zk9vx2A1MWSSgawcDs2PumOOitRBeZo2Hj-zAfgShEeo2AxIJqKM4smq3rgoaiDsH5uBOg2ZYBYrGoMY7iS_ql4Mu7PR2Q64loUWoQFrQHLkPxbUbS4VJSww6zCW2HYjMFVmGogLEHkahnPup91Ma2QXkvLw2SnMjFY3wQHNLerFUjS5mZ7sEYR-_ZkBM_jTKtyRucV1NIqLyOxEO1IwEYG1fKBRANWK8ASMi4EhB1fOyr-uB-QA_MAauFooS6tPiaDFik2BVsO5uqyssWuwDiicpekdmJ3CAUgS7qk535aGoxwv2iH2KpUcGU4qxCFDBBWqR7CwEqWdS6pAUwf2Q2Jguq9xR1hxvQZ_I7a18W2wGhQUvPPwx-xH4EvYhurBjvo3AtsnC5CiqAIg1J0cY1FMsYgKOJbCixAZlokuogQwq-6UqH4YWO5rCUSAUunC0eI3RzWqVw_HHKIpUS7OMIaIEJfb8UwVKlKGoQsEbYzgSYZ4WZZZfhtItEi2m3GPMxFVqfcgtc2v4IARlQQPbYKT-PLOyp4UeEKfiW3s11wYA6g6WSVJPc5CImpLgCwQOxY8jjwFal1BHBD5G7LICEcZmizwPSmGK7iNIgBIH3ZJBuIFLjnkBBeSqMCh4TJ6IVF8fBZGFCIWTUifZijH6ZNrinofdSxZsxppNyGaMZl17_c3iZHj_wGUhrLBCdG4hXxENE04PUal8-KfhwyanG4TbDCBlZ6qvCKSQb2QnqRV8CEeiX-AP3yZvQofjTXA2uSpX</t>
  </si>
  <si>
    <t>{'meta': {'analyzer_version': '4.0.0', 'platform': 'Linux', 'detailed_status': 'OK', 'status_code': 0, 'timestamp': 1444852353, 'analysis_time': 10.20012, 'input_process': 'libvorbisfile L+R 44100-&gt;22050'}, 'track': {'num_samples': 5043570, 'duration': 228.73334, 'sample_md5': '', 'offset_seconds': 0, 'window_seconds': 0, 'analysis_sample_rate': 22050, 'analysis_channels': 1, 'end_of_fade_in': 0.16254, 'start_of_fade_out': 219.27184, 'loudness': -5.974, 'tempo': 118.539, 'tempo_confidence': 0.832, 'time_signature': 4, 'time_signature_confidence': 0.895, 'key': 9, 'key_confidence': 0.934, 'mode': 1, 'mode_confidence': 0.935, 'codestring': 'eJxNmomR7TYSBF2hCbgP_x1TZuGNpNgI7SeGjwD6qK4uYOwxb6_rfOWrpddW-9r7q-3wuPsupd329TO-s3bdrdf6rVG-c869Zdf7nbs-_nXO6nd8tc72tXnPGWffr_a9vlnrnfygfnX1lu_W21thmjPXm2cw4_naKOXr_axbythfW_x5jtrvvIvHW9u35i19jD6-PhqrupO5b11fv4XpyzijsIbxjT59u1VeafMbY5zssJ9d2cTYvN5WKWWOw5_vKt9u69ZdWPccu32jtcbKev3mbeVjUX3PPi4GYM98d9R99uAPbHIvdlUa_-h8iVnzN7452NecEwv0Mb-9h6vEcluTfIcF8PYtByPwON3iOazhFB73yn9az95vOyXmYsmX77D34VL7XON0N3-fOVvbe0__ebRTPdhi8wJvPDcXrMS-am3LL-ALHO8LE6Nh8XnH9Iut4LBBSPQ1sXFtk2lbm2fjhGKYsPxRdlmn8KXaCx7D_XhsX91PRGGCe9mYrmal5yPeCCbc8tVRfjtaTOSKx9R6uGUQbsTKONXw6mUTYQQM3m7ZAZFEWDHQCdXT9l3dAJvzuKFax8LGBFzBJL0w_-mHX66Jr7A0T9NYXEcDzGXcdj7HpGyo4clWJvPtbGCWOto1vPdfBA-MUPjBqbX9hTB7ZKCzxbeDMwzxZZiy3VWWM-B1dthWL7id50vGadKlDwnR6w5w75oTI3-tsAfjuPTbj89JP17bY1WfiYov-XImPm7JQIL2jFFZYKszecFG6rjbYGOm3wJbn0xdNUm_97a5fXYDve_LJvFR4098sBQynLDheeGSTUas1f0e6-L3zMdQ53lU3l8Ynrwlx1syD7-xhkXMNTyLSYnEc3c15009HAEQbZOelCXrsfO4p7EhQq4YAn336_xzMh_wQ7IVNzw3BthkSh04yZ0ZqYTIZMl4pDEfE_DaSBCa5ORSZaEshR-AamAWGVHWHD6bskTkJYHxOblUg2l9mpafscaE_t90qnZw3jdYFT7RoKTyS0M8S6qJW4Lis7gLuG3EwqTAcIe_PBbnCAeet0nAjJvNG75OQwICjB3bETkPnUgCsoTn2fweGLPmuTzvhMCapBsL7slyljlAXWeuWMsQIue1XW_JXVfDHjrP2RCLvw2c4tmsB6GBAJOmJ-tPPWykZuZCiBOPzVjisScl-Dux43q7HmQ6sm6vldiKQcmNhcEE8pIUYcekRB8de-DxxReufxcEltu9OqQn5wn5doA1JpyiFvncdxW3OxlkypBetzjf1GEP-xdBjm8NUQe2q8aCy2KBRYA98b4HFsgAApQ6BmCwBWIMOGrCjNvQYvys-ktc-QoZvgdHeOF_sFCuawws_HDCsO7BBYB31WOt68EFViP0ToxwAWumxAMUIR6nwESIdtKYGa9BOcFdKtLw9cPOKTuU3n3MV2u2hZ2y0zbPwgZZSuyYRWSfOwC2wc6ud43RNTb7IWx45g08nUJuDQhquH6qKxWWAbd8CWjSfh7DkR8sdzFF6pFa7g-6JfsyYNq9LBhsdYR1gBN852CykXp--c5ai7Ql_jQI1gOVnCA4QxAf5uPnMgadDJ40wzOwgzNIwgmsjMCOSYBDXO8QJ8EIKE675utI0OFCSQDP66Z0HbZH_oNGj8k0oZflLIOU7xMxW_6w-J_zT6o5MDfCAthzNYn4F8Qq5EVvHvnG-pU6sqQA3GPf_yICW3xsrI3_hwhUhp9QqAgq-c_4F1gouLIUWECgGZ7EKnkhQAKBoe5iLp4FElZIlExqyQyQEObg9hSTh54t5MQOApX5Xifv-cDnzk5ehxISbLFbF9eavIKtG5L8E1wkzWbIQiDHcs2zlI4sw68jvCLs4NxuQrMz0zgxDR4cP9BnKglsolxSYlKxxRXMRwXHlsVCYgKwJAHT5a6Ubs01ww3w0OBjk0dRgq8TfThbDnY0znRB29dFCQIY9N-F1f2oAsStjTdRi8Ms_PWynGUiuHwKIaBBeZbAgam1LOcPV8CpMsg8E1iOSgSAtbndDouGSOLSD_5wsn62le2fHvdWjFHN2UkyS4EoReAgOzjiIMlgJTe4AhE4iZwxpxgYsXhdI6Vy_rgEAARZYAX3_gJobr36USol-nhuUD4I56AGtRVyR1DwTHriB3sEwxdb63JMMBMCK_xe6nCoaZNn6RGLkw4cvl8NQOpphRZhwiX7kS9iC50Fpo_EHS_AzL4V0BBKpC2kdzCDAGdLG3K0LKkBbgwElDHgsqR_tgXgl2SJ_AdwJF8rXIOv0IuckxrqqjEoJIMYWAEB_EYUr9RYXUYGbLcvvJjK1JUC22N7upQ48LW8LURQFsFII2YtIZAaTJxjf56FCGBpyDSYN0QEYJCoQOUIBEk8REV6TFvBn21CsE4jqngWQviPdUnrp3mgtLD-QwCuIMi1haEs8PdjBG_AFLCe_D2AwjOVEjrP8wgz4oNjEZWfoTpS9thd8Vk8AYBNWCcMUTGPAGH7nuALxmZDRvwKvgBQ1VpscmkWnkGCQURjtpEN9x582q9BYe_w2-OzROVIkshJOFWViZGS9GgWbuutZqTiNDF3h24I4OlweBZhruXkSLQwndRVWkF0dRwr4EhdMa2mCDO5xDaBMvy7gGMrOk0YnhOuOgCfb6vx_rF9MErS95hIBa8BqG2kMUor2Q2_y3NP41wT4CTUDuhcMj9Bw3O4pPvmUz4LQlQJSOpJFykVA834ApC30640gLD7wc8akgXaEOPx_XiJxoXUSheMX8xKOE7SYzsAAJAgVUjagSAmGt3-lNioj9pS9NzJfs3Lv0WPrAhigxvV5mPLBuBjhcQmhGBINruXtGZl9r6PhbA9oNHQevgCv8EV1BkGeqgp3rFt51mASULDruC-J7wEhGBFBssJL6EdY0NbnnQCOceitaqcTcQBVaiqQISsNAjTIILFvwdh0pFWtYvzJAYsBIhTQo_Bbg4OLEyNPe0ElCEpXdZywkowI2BrCGGgYb9p1w3XPSElIHRzBfzBzAgruDb43wnAsPxCmqaZD6Kk46WBIYlPQIR6AOaVSTKIFMdgSId-QiuwKKFo-3jSnLDSYZHgMfH01AYA9AQSQpjtjc5jENhWgnBEdkmSLBBe2KOejPdMLfE5Cf3v801CMzNeAWLSiMeahisJfJPQVGjcQyNyk8-WTBonW68bBhGiTQ5kQM6wgr6646YVEZZFWCYIh2hGN_yICdKKvO5ZGkxgvn6cfLN7vmk9ZFzGpI5UYJB1XaKJ-cIRkk92Om63SOWmyKSA8tQDHvggjzMNLrBDRvCoBqPjqHj-OdkY8YGKMmS_MgKKBd7amieMwMbJBGS1YQT0Q8fdigOuDi4DKQ10p22Y9pVgHM9JR5BTEs_mQgia_KUrDdy0DMArvIEw_MLNHx-kbdNdP0IQBknFZMCq9p8YcZOf1k7MqZxSkqDWt8NergM93cE2YhOpaRxUtm7aSdHtpaQYxV7S6tksJGn1TBhIZBJ_NKJylOSlhZpYzZ9UHXikcpS1k-EqYYTWFm_z47l-u53HlTwNjHLJAkZ_jtCcFGtFPQdkA0NO31_3EVFwb5bcQhzCDx68kWgORBYEWQi3oWIWxkBysKiRgVAGUsJguJpbpeaXI2u4ldcp8FrVT59sMFFPFVdRyIhZPdvCuI_krWVlY9RWs-flklI5bUm0x5_qMMDax9ru-qkGYKHz_voF1TzM60eS7joVBKCHcMQKr2coIjFzSrr-HfRJ_vzupIBFM1h9ZY64BYJW1CrjmdSIzQqWA6nawBu0SYXryYo4RkVYEe_Jij9Zr9-M7P2v0uvW65MW_9N6GWiJkFqvqkx9WiPkhL3Z8DEggBKEqixqefX1D6qTJTarqeeEwjZK_EmUBnWvEQ0G2mgPYUszzQ-eBbRHGIl0B8RJO7Kx3vMTIKFAqz-F9GmocmgFqijekkTMSTjMvBIuCcxsJQgH0mqQW0SqiVFT5gOJLZ-raTbERfW8vJHKT-pS6jRdfVjjJ4j341eDLsHSZnfHgNUd2JyTwHJ3r7xXpZZWfeNPhWg6WMmiKlj8EEL1mgFB5VEAWiMGAioZoJT61RT9F4hvmqCKkFfpHKaqcYjoUMnr7qal7JOTQ81wOBAdNiIjMOuAQc7n6NXHyBsnacYA__QbtaTygTHXvbQHOkLupBo58Eo_WDNz2GDteK4yMZYLa4m9H0Dmq6n3LIPQ7ll7Cj5BD2S_GGm_kwXb4i061Db6yxGyuAs8T9NkNiKrjrxxfycobTyHNrvrf9t9Ae4JnZ1XAO_p1Ok-zGos2Zz5hyxi0Jtntf30dL7iMttrMZ4eHSoFahryx-ajKZA_-VOKSbaK-S1tx5MXVXKYSuxRbib6DbKWxmNIekLz6pNAh4J1uyZnk_mlzsLsBJoneh4_XnueVXUJiKVKyHOYBiTmpUgLypC_-JZ1enAQDZC93ri_h1ls9adbdGb_4xayT3VmNYERL2yskMMFAeGHVDksIKekwxRB-uftT0InpkHjkYwD8onY4kh4_EKqXtLsnBxhSDGiDRq9DjzYoduBHWYgsAObm8qntf9ARrHRhuvpmbHFMVD7IyUiG6Q-L9hMZ2_XcubI-alFHitk_8Gd_50r9MDOldoR_k4bGfT1FiXbD8rYW3n-4bZ6YIafzEhynvVJQxQHqRfOu41S-EhXnMj5nR0GLjbdqh8NhwEFm62M0wZ1LNewiJxw5LcmInRKfdrWIX1WtU8xyXqUDMkqAGEaelJg1MrsBGCl8AgYRLykwpMiMYXeUF_2DIgpTazxMCRnSWkY5O3Z3YhaYTtLlfH4a6R3GIvgk8A5kH5_RF8w40baBTdDkjz1pT3IlLZg4upIVmiVtWfo4VMnJRL6nOh_2iZmbmFaDiRdiQ84Uz7SJcLXQvzU6fGoSeWLdxhFI5jSzUpQwJ8EU-ymKYfG6gg1qVJzC5sDQuIUw-XnOU1b6W5kRB7rSia0gBq9LmBARDTVoTE7A2ZVVSKg6Dlt0MEebrF2gWvYtX6KlolTB6JtKhyCU57iPWqCcUBxo-ZPygS5buJnPGICY8TUPTU6aMjftzM5MN5Rn2zVBKvzYUT0Q1snS_FPsgMh93mng-F3wpbBOd-JZwBNBYOBR006JsM_O2KPLQiRWFW_VcMCEnPZMp7IYzOUlU9hesN1PqFBTkgVdOsBCUzZBuFW37FkqBhEs9nYVmn-yOqJNaFsRl3gQ8MDHt8I1xh-UY7lYabtE9tJ76oF5ls9E7ceNyXnVQs9Jeg5_yxR1T2NESb-ZMyOmc_7jae5OV-g-a0ZOL9DzaKg4UiOQaGicLGSZ6kGoUfML_ncjLDgoStfz7nsS_FL3EMHNFrES6CmphXiWYyD3UD5aTMdiGB-iRrd89UnZw5PDGqO8Gja_6hpzoKfnJnDXSB8ebgrJigXKsh5nFF6TkmSz0bP-k9feIJhXeEV9MtQDTOehP2jmbgiAxKj46H2VfZV6YrMdkRvfbuiGRA4uBsQduChNW0doCcALM_wlAKZJ6LbUy5HJO6I8ivHqiAe1vA2g2d58b7HgKEK6SLfOeKk7vtKzjx-B4kxwCMiU7nOSw1VOlCCowqa04HUMwVcyoI_UbZX0jke-udE_EVqcjWMYc3XzmGhG6hd87VzlA-Pk5xn5vQHm_XfxY4Ayy3RHfQ_wKOW5wGVzMmB9caFVFcWoGH9xP-KiQI0Tz1sWXtoCNUL5-U2wQoNIW4Vq3O6_85Q2IBnmCenyDWH2TRVS071JE49S3_nJOEldrU7XTQjuVXBD9m25wYMPOChWXxnBHWFrTgCJqf32u8IVm-vFJ_tqdZfiRNFPLhaPzH3yHB2HT8C-BMTq9l1flQtkbabJS1Fb6t3Suyjf6tgVovCDs40sh5IzLPt3PKGDdGXgcdFhoLZ8jmKTpuJKl8Yka4VlaNQ1T1eOQN8Zs67TY2IlrhjeO6kFvnOymZ9jeYO9zhBlCSepS4djt2IALFFiAio1zNxzwF6mnfgIn3GDi5BinL2o30U4x_xZns1I6qdmKR5A8bfhJ2o3xo92uddzyi1vdtGwE1XhSSqqAgudO9cX5o2N5n2yM1ekD3Hnf7TTAqOt2boYVUcBqpnuWwoB0tFVA1J3AEmawmpK16y5RldDfb_4uPGtayh2PPj5AdVHjRPSYg97X5a-QwVoBzb36hf3d95fMiJ4qrH8LlqEvVW5Wubj0-79OQF9-YuSnCIXFFZzCd6jb5HXdtp1Z-cCc2sLal0knrT1mEJBicIQ-8r4vev_vRMxT_S09stAZgcsoGUPp-fSrQ8ofETARhPxQRSXwmcsDtvukglTuDEVnSX6IMnV6HUI1RFe1JiRvWk7o2sa0doJ5yibTigCzwooWoKyuedt4JXBq0G3ivqmFebvKviiE0LXzg3Nfp4BSJqUM1xGQOCBfxMVTk3IhJvdKWYWPp0HqGfKgy3Z-BhBTk-VuCab-dCXIhdnHJvANcRNVQyNfKQomJTNK83rEUbnvIEi_vAwzRrijS3Rh2CZaySLIkpcyVDnpFbRDIxhY3xvnatPDZ1St9Cx33NUJa6pUL3XeayfQLHM_CEJv2i_vHVd1_k6bdw6OrI_rtvNUX1-zsiAeZ3Lm8wEk2YdF9RULDQyw2M2qS-N6yGvJNwivM3rEZhp0efZsDd4S6o_tp5Y7af6DItmY78X1DKvamc37IuNWV7uxv4MDDaY5T3TzDp_Mswe3psmymSNhks6HV_nukvRccbALEWltdC3VyfoLwbmKLDPb_urqogOs15sgO1QFKbVwRU5bLSEr33tTte8OojHwmiyI9PSRg95fZ6UQWAdTfXUmTzy4qwc3vSLUVWpapMB3KJhdQZ3r90IKdFVPHWwr2CMB6gk-6wVlmSdx4GtQMT5a6ZRYNoP-qElYF3GYw0p7XzblQJ5jz1c9y8sSMYAyDiowPnnerr-FxgC_VRO8Zbmbb3d8xGYd81A-dJjBi5JSbDa6jM3fbSWcaTh1TGbz4a3DHdqRLZ3Ewp2Moq7T0nQLCekerC0gx52RGjeTOu5FqnhwOkoS_8dNvEsjqdONyD_PhWQZGBHEh7Qq6wHYjyVIfeEG6430HNeCd2eDsYlhNqy0lTtmMg9-WI_O4Fp091K4ds7GNO7VBCYnKxYJQ38JolLy_t3AE8toLYGyih0Emrx7veQ4GhJXFA175beM-C4TCwL5xr8Ld3W1SFtkTCaU_XpS_yPoj3BN9pbPf2rkpgq8EYySW8yItwNZAy7Wp3Dor8eELfA2c248jJyXdCzst2Sj854xUHvV2n-vE7M7zVaKihLL8zUTAnykN4IAv3xmP9NU5bgM20gRyPPT3qHO_O4xPCgaERDTQIko6NdzOwXs_ejVJ_E4aCE1Q8tWlofVTbmbOmVh9DAf29JOw3wkdqOsU2Nch-PZ6YQAQ5IHwAknGUhwTSDxkncBH7BD28vQgRWDc3uN4lHIWCkwG7QiVcrxydXBZ-2WLdMlsiyP4DpO_oxA==', 'code_version': 3.15, 'echoprintstring': 'eJzdvQmWLTmOZLkl5Uwuh-P-l1BX8Dz9efpJpVWm9T_Z3TUgIr6ZqXIABCIkSH2ex8XnYkK4mRRvpuWb6fNmpr-ZfS7GxXwztd3MShfjn3UzOd3M2hcTHncz0d9MXjfT2s3MdDHxtItJyd1MWTfT281osF9N9utmyrwZdevVlHA1dd_MaBdTnbuZFG4mj5uZ7mKaPzcz9sV0727mrIsZvt9M9TfT980cdzHT55up_WJWuBoNybtZ52L2028m1ZvJ-2aGu5k1b-aEizlu30wpNzP3u3Hg4c30cTEOt72YWm5mtovxId9MPTezy8WEcG5mhpvZ52JiLDezrubcTPLhZs65mEwMX0wNN9PPzeC276Y85WbSuZgaxs20cDOkrIshZV3MHhfTYriZ4W9m1ovpmop3U9fNrOdmzriYKULzbsCdiynhZjTY72Y_F7OecTPGC9_MhupeDBTsYiCz7-aoW--GzPFq_OPjzRiXfTU4yMUQ4u_G-XEzNd4MbObd-KfejG83U-fFhBZvpvebmfNm9s3Emm-mrZs58Z8miUeQFG6GgbiYsG_mz2k1ze27CfNm0tW0dDGeNHYxpd9MrzezwsWE52pSuZm7VqvjZna4mCSC-25yuZkWbmbeTM7nZmq9GcnmV1NSuhlS0bupcvl3o6WNd1OvRp1-N8onr6bV52a0pPJuFMOvpisQX80QtLwb6NHF5Hkzrd-MhuTdCEBezYTwXYwA79WsMm5GCxCvRqN5MXHezF3J7XQxR6L63Wgt7t2M-m6QZONmUr2Z7i4GTXYzZd5Mu5qrznMnXYyv7mbOvpggwvdu9IB3I0n2amKsN7NuJuV0M2PezG4Xk126mehuRvT33Sj3v5vjLqaUeDMmFN9MLetimiTKu4nxZuR6r6a7fjPo5nczoL8XA9m5GIX4u9nrYqZrNxPzzWgq3k3tN6NloFez5s1sDcm7Sf1mIOUXo8WaV3MQkhejIH43O7wbtE-7GJD2ZsLVEIgX0_rNAKXvxuvlryb4fDMMycXUdTPao3k1P6gxqP3FTH8zENJ_mD-t1XK_matW-0GN3ffVSrgZpPTFzHEzp1yMFy17N71cjIb6Yu5qbDwXEzXJ7-bczO_01nMxOfib0YC9miIneTe_UlTpZqq7GUnfV9Pi1YxwMyLWr6Yjfy5GywTvZqyL-UEz1XUzPdzMD4rqvq9WLmb5eDOKiHcz-8Vou-hi7jtnktzv5ro3dkK8GdUvvJu7oqLdFxPmzYi0vRuter0adMbNMNjvxmu74d20qxnjZu6Kqq-bWe1iYgg3c985q-1m7nqruZshxN9N1nC-m7tmau1mZrqYIvr7blq5mLtmUhHCxWgT89WIxV7MihfTc76Zum_mrIsZ4Wpyu5lRbuaut-SY74YsfDFXzTS3v5gtifJutIX9bn7YG5s3o-3gdzPzxRwNybu5K6pn3UyZF-PCuJm7oqLhF6Ndnlfj_byZ--7XXW-FeTPl3MzcFxOfcjN3NfafFdW_BZY6_W5wzH-YnMYfVWMp3Mxdq93rJ3-zr3ZXcqZP38wPO2fx3Iz40asJWuh-NZFUdDEqR3032d3MfecMaL6Ye4WkCO67Geli7ntjxaWbURHWu5EYeDej38xd50kMvJt7lSOQcTESXa_mhyrHki_mByWXw82UdjP13MwYF_Or3S8JxXez3cX8oNVUQvtuflByz834eTO_0XnC91fzg5Kr82Z2fDc_KblcL-YP7m9ple_djH4zy11MSOlmSrsZCYl384POcxeTnnUzod3Mfefsz-m8Nm7m-Iv5QasldzN3JTf2zVyrHEWTLsavm7nXQGoq3o1KWV9N16-8m2sd429U4E97Y1clR7q7mHMzS9uF76anm5FzvZoNEb6Yuwrs82KOgvjdlHwzWqx5M16J52Jyvpkybmb3i_lBBULBLuYHjbgvxuer2fFiQtk3M9fN7JuJft9MTDcDYXk32mb7pwn1ZyW3buYXWu0P7qv9ZufsruTuO2f3vbEabuY3Ou8HNXbdV7tK8R923cbN5OJvZt5Mcflm_pxW-2FP7qrV-rgZdevV_KDVtB38bnSY6tWQp27mrtWuaqzvcjFDFZjvZsabuSu5u1a777rdtdqKN7P7xfxGjR0F8bu577rd1dh91-2uxvbNOAHmu_lzWi2um-nxZrRV8Wp-2FcTpXs1P-yc6QTKq_nhVJkqQd7NXY2J8L2bqxr7VZWjNk_fjTZuXk2J7WYs97-ae5Xjb3bs2r6Zqwps2sV-Nxqwd3M9zdafdjMh3cwfO832gwq8115K3rya31VXXs_J3TWilnLejcDj1fy0F5gv5gedpyOab-YnJRf8zSR3M3cVuNvFuJBv5hd7gR65fjF3JXff7fvhrNttP--Hs25PupnfqMD_1k7hOT_u9v3_bz_vqhF_tZ931Yj-nIsJflyMNoEv5r7b94v9vAQRvZjgbuY3dZvi-68mi2m-m3kzxZ2bieNm7vuIZ17MbxRkU7Xqu6nlZu4a8b7b5-bN3PcC7_t5d50X681Y3farmfNiftCIEsbv5q4gT7qYX-3J_UYj3vbzfll7GW9mpJv5c_ryf0tB3k-zXfWlUv7FXPfztLT7btIzb-YX-3l_rvZS1Rzv5gedN9fFVJ9u5ofdvnMxP-zYpXYxPyi5u1bTJter-VVl5g-1l-lmiruZu97y7maue3K_qr38za5bWjcjwHs3Kil9Mz8quX4zv9FqLt1MCDdzVXK6dexiursZyapX84OSWzdzvRvGx9Rv5qq3kjv_yejevF_prd8oqj93h2Q7N_ObXbcf6ieviuo3e3KrX8wPauzP6a0_pqiSmOarURnOxbRxM9pzeDe6Wu_V_KDG5rmZ-27fb2ovV7mYu1b7QW-FcjN3vfWrPblwM3btyZv5Qatd1dg89WJ-UGN3vfW_VSF5r4G8VjneNZPTtQnv5n-rQvKume4VkiqGejd_TDP9OVX0w87Zb24AuSqqoqNH7-a-r_YbRfWb-slf7as9F_MrRTXaxQznbuY3euu6N_bD7tddbynE380v1NgPegucvZir3to6OPpqrnrrd5qpuZsZ-2J-0Ey_uD3Ex6u5a6bTL-ZXu19XRRWg9u_mh_2t4f9p_q8007VS8Req6P-TlYo_3ACSb-Y3imrcTNSVGu_mz6mi-06Srzdz1z2S3O9m1Yv5YRfqF-fVfjhz9psqx6sq0qVfF3Pfo7rePPIrVXTfhdInPd7Nn9NMUKuL-c3-lq5cfTd3zXTVPT_cD3Lfo_qfVyr-wVNlP-xC3e9jvKuxP1flWOrN3PVWSRcTxaDejWTGq_lJUcWb-eHc2LyZu976zQ0gcp9387-2C_U_V0X3XahW08X8oKiumumHPaq7orqfG_t_pSr6aY8q3sx9j-qqqI4WPt7NfY_qdjLsvoP1k976jaL64U5FfzHerZsp-WZ-sQv1B_XWvyRUzdvntAuSyY-6ZpyPX9WV41s9a9VwVpph1xZiRayElM4T8cFd0ix7nnCq666FUFqY2ad94jpj5-XXiDzRPXWs4ZPqfnvGDybqYfd-4q411Okn0e179-3ks3qJpc8dT--RxEzrwJW5etup5eyKP3m5ySObj6VNV-DX49EKMX8Xlk8nBeeCHjDayFBGf9KmwfAWXlknT6ix95QHOOmy7y20GVPpJz89rlbbDr2eNuZK_aw8To5z5p5WKxW8oIVzhhxz8WMvWlX8pOEET6l18fIWn1VLKPzUL59zS32VXYMbvTyZnLHJOLhl8ap0d2PkQL9Ha7HNXV2ln5E4LXJepAXhHGt1ISHJCLIWmBL-ZyjHLY3ggjU_Z7aqK4fK3n3S1O50e2r0Pk9mItc0wiC4T8y0DJk0RvBjrZYh-rnmk-Yuw9OORiPbfFIacWWZuR1D94SdQ4x-Ms1z2ajJYby9V2PVB7_n60y5M1zeBmlamxfTMmy6cyvbhzAg4zTK2fyuFR6eezzOlqbvY5bUu3yzZOa-FXyortLcTAxnaXCIGM7QxWtMYmA0mBxcNffqn1TicOm440ZimGc7HYcJvrg1cNHELOgvXfRL860dqdHd8N7XkFvnPZEHhVgW85-tC-dEn3KYZ7sTGFZNQFyEwR78Q-qx9VhGcxaY5pPQ1FLXQY6kJ5TQdPfgieNJNeGlOprUg8v6shmdr63GtttQx_PClxrqeI6649xtdUb24yK6aDCWuHCWgkOe2hmukGaOfTreHBee3UrMK9gvZoa4zuACc-XKRpQpxPxp-GPy6_A7PlRiuoV0CO6D862zao-wpUFwnxJ1dAQvxyvpHYG5s3_wZNezE51OcdvEWzibb5Qd_NSZ0NWXb8lGEj-tg5F1OG_YG4EHiLTgYg5p8a85EqPlEO3Tu9ILY9EJIjozp0HB1gfkjis6pbY9YT3jCpl_BbXwZjI0QRh94_mJeZkr154mwZqnJ9fV4Fejf9UffIyB7PqKQWZuvIIyN993MfTa5GRXIqEHMV8asFJs4kPfZxEtDhd-GB1HW_dYbc3F37S-GPEZVG9NNPQBKhkwlkEwNiKG0GL8HmBl6lMuJO-ZXHS0Z48GIreEVqcXz-Bny0bNMDEAsE9hMphhrWXmwlCm4IFmBi7uctonJE8C2ibw8vk9wLae0TM4UJiF0IcbIMSIJzRmLLiHwalOPK-G0Cekndk9vsZD9DDZgEGKePUnarfWRhqQI1Cl10TANhfIAcySGsg2pgcJ1tMQORWWGFCcnNY297GfMtUjgfINUA0Z5GLAa8JVfCNgd_HMrpujW-TZ2EcNob7wsHsgFGtk6i3KSqDXCZfc9g6nJ1vs2-AMjdvQJlyELSn38DY5sA2JDzTCEgEQ1Kpn_lPFhXZ3eGUAO9d_1d_PaAjvO7i74Vl42Aj9nDmIEvXXIt5i5ttz6yB-nI512p6s8H5IOLgWWaAaEqZ4XGs-JebGdUAnk6gWWTHOMYb1dxEAPVXivYD0YAujQYqBw-Yy3QeQwyPc1pZMzCSEg7d2JN2slfQ26dqmrwkoOowHeGyT4EC7XjwOX6yrcLn58F_rtC4wjjxckccIhoepiXXr1lSLAHPCie_Ub154OmhT9ordUhtTQvOBsknQzvHNZebtzOsYBrnNk_ssp9QFB7a0881qabs2zWMtoT2bEPjkQaVA_xSyqqbH5m1mUAk0hMKk05whdN0zjs83anClOMG8UnQZuPf7aXWDgAkkhjhEYEHT3Vysn-gm29dG0KbZ2wrBmAyTrcEgDCwGK3hJXmcOy7NmNSdMQMEBTIk5sRsQMIVi5VFkGmAsDsv_ydwHLN3TIoqfkhysueD4tj-z0V2pBpyS2Jyne1CfnpK8eK2yRle-1qeDhgVOYG6mxS_TxNMIVyBwkw-UDluGSoF5NQyfB_NCBiUbL2AB9mFYUnoF9LcqyA7eDTQ3R_yl7smazmahnRjwG5weDBpTmaubYxYGMzXP26J3O2-AnsCYNLmRpZiThr-hvqFNBGOoJYL-0EwhP4G0QyuMG31yDwBae0gAfBNsAaVzMQpklepz4bGE4-yMHwQtNiLa5xDqKRpZUglMQWANaSpkZzGPrm-lzraiRbd_7CYBGpcyeaoyqJYCcXX8l_ntVUeaeBR8pIkhwbe0ij0c3osQSK3TWBgEAxNgBEqxPPABZXqGDwi8Sc3EAMQjBgEXEUhnSMgFwDu5z7afUBPo4ToCnV-vz1j-w5U1QjSVt-2Vn93wAmOqhirgoj61RlhYKDPK9Nrp2oWNWxgjW3kr2TIthUTI1MkdkM14JYTJZp8kPYrheNiiNwKh1ng71Di3CfY8nzFtcCmLQRtOa4HlbrpJJwRuxgQtnBlqaKPyPi7XweG5PlhnTQtkCm-tchpxaxpjXj6xYE0zCrtBt2U-mZ2oAll0WUrYw-tQdRjwmZGHTmJN6Cz_a-MdzErklZDIqt_xiHmoLnMEeAMqyhUgha7DFQ2oHXLXrC4V_7Qsyf_s_GstW4m1ADh1hOlIOi4l56F5p2qAPQwOOY-uBlPaNLSF8ebQVhXXYp6-JNAkSoJFwQaBJGN9SpnJ4lw_ncaHjIhAnjeKrJWHORCeAHxEnAMe6RI8CHL61DikqTYgmhbyDyx1DD7-ySiSQLXFMFcbyLIJN4cL5xSlmMikDAkoQGqN9qmcWqZSYTmgZoY1kz6mh4ikJ2_S3CaOOp7IHD4VpjecEHvgYZXUVRXYtAcRyZ_hBGmKZIIOjMIMTJFU70bPFHydSWTO0DyRYKhMS5Q8AUJLwvWhrUjHCrMFPxP8evKYSS9xlgD4BX0IGbdHnZEuJq7E8EOq6DCzxLweFChBgrA8tDwmfUeYLIR02CSoLgmYO3NFUwTNXRIQqaTYJpBBhgms4PYixeRtJFgEJlGrm3kfwqZxwLl1AAhFQoRRIBRIX8LLUQBewhVNwuStLJwjqBGNHX_1G2Xj4oAgZo_ggPXqHDbZrYJ6kQkJeZH1S21yspZIhxlYcnkosTR97bNkplNynNELHZxmlloi7mOwRnYodHpEVaBkMKqC1JmSi9bfiNeVf_XXZrDFLXVFf4Et0h0ZlfSPJmuJ_y7ZovRd5gBQVI85-5YQq0AbocvzSf8AODjUsjA4BxCJxP_AtacwaBJyYDtEd1S3iAPQGgjLSCoijZlrR9dIJ0TvkZ5C6-PC9AvAAfYyMnwMTWhTDu-RcHcIhQOHXugo6BEhnOW_RAdsCWqjg6zR4QnRIR-gWc-ChvA_w0MULBqj_k4IEjhCSrTtLUD0yd3rd0EuJUa7Ep-szAtmxp1a31D_U2GpnVgFACHNeAtaVofBS0WZ4Si0D-CGAgETtaYk4rq0tDEIpt1r2FLrANDj3SK-RzrQwrHEN0R2cfMHwEUCrgS0pujBY1I03BpiO3Gm2s7YW6mlFIKORwJDxFyG-qIvSUnR0bdE5lzo-oJnHF1FEXohdIC1QgqGemgpYxdgpm3-LQiAoUEKsAR94k_oJ-C_4c0wfNHC4sTlgMgWRHng8nDOHci6KEfJ7gduKvJRwCvARv4H0Hlk3Zyo19ZKBco7M9qcZqN4tZGcqG-7BK_RZoagAMSgT8xYJL_qS5kBAYavwo0Z4c6Qg4_MHZNMnw7EJCP4CVDHayGRsxKeO83pC7kkIBHXyAkCiuZh7kBZTzQilBZMeg10B_jcQ860eVkADogz-inIxSApM_MexgRSBFGGzZ6mDo2Y6BGcesEXUwjocvLmBGqhH-BZsVuh0V_IjD6IVMj8xpkgWBHVCWk7PvAGPAbCj4LfsDOBICmS9Ez8qRpqNd1Fyjxo13kRjKhKHLQBwtK7zGEW2fcN_dzQ6HgKPJt0T7oKD_HjPzFTQFveO5KHhZ5JBpxaVioRAVbbqMhrrbo8omAOLkYqAv_TgXxFKJrIgjQtAwta0jz8fkMEnWZZassvfU5wgCNxlQpGE_UkIIJ9M7-4ODEGBV440AeRmAgGiyzhLeMgGjfJFlwsJBDGvI9EMkdyB63KWcZJu0As6FcUcXORCNpIjwxvgfUIwyCoPTqLTxQFgFdpJC4StNT2OK9lQyhSCbAP_oct7U2i5elkVvICRJ4OaOTpljOC-cTc6DuqMp6lUi-gDZ0UEBrFp1oJ56lsxlP3KcD8aGA8s5HchAgXAh9gR-Sm4gWqtCNKB-kqyAnylqq5S7NmhRp_kEBBXOcscVEImnTe0CIyiLMWHiNvBv0bALFhhfgLesEy3SGNjS_yW6bDQ8vZHtz9jDPMHEVIpDCmJFX-72OZxH55gW4P2hUyl3Far39PYcKBBl5kfyvt6y2mkeaQHkJxV_gH_4IQMfrRCbBZpEW1NADvy4y5-CLzAbZNuB9Tg86CMT4gXBRxhkjBqfHpAb8c9SGKybCkbkYQsdEHsB7s6CkYT192I0HCpuXDOCUJhhjZC9aFcyX8fHq5FxpukbG8us8oH0EAAuNJbQ6H08tV1L_au3YACsA7xLUbCE3s7aOJRXUR6ofHQACC-F7hD4oUhvqTpwN6cUAnXg12LaIaXO0kcg-xJwxJZ5H3jGML2l1r1ETlIOeR3LWmCMdx0L7KgEJx8tSyMu0mg0AcupA9MhbBg2WqzzSy4zasfMajr-SiS80ZngET67hQMT9AB-ePMxjNOx72GgjhqQVCgoLYQvzhfZWo_LICCD9RI7qK50jjVNL5QLxrYwc-AvxIoQEgYleAeUUKDs-I8F7YG64Gj0nSGsDRSYVZ2_Rc99A2whRRchijmrU03JSExcLpHjiLJge-nngUHI-OjvFGjQjck5SIy6HV26aHgAjEigBgNnBynoPgaqo6qZBclRAMyPhDxoHa4zEF2cosQRHglOT-jQesrFo6fYSR3Aw3EEFfzBZRHUz06psgh4fQmFVJMjxVaz-frKEPPUeyz4okTLg0dKHhngTVRI8gLCsauwQkeFbiQlAW33w-eCOOC2NBdkA_-F3eAQ6oXKoi1fBBbxdsukNsonTJH-TFBKcBnLU0mUk-qH5G7Ehh-GKzv_ixind9Z67gZw2A0nqR4Iwol38x_dr50WKlvtaHo9FykvNjE2_RrfVao5K62r4ZLBRPjG4EK9KigftKsZGfw8HIhtpLgb_qTu3SkIv5IWCIR_JZk7wlK8Ept56NYgEItXnIeCwe1oKWnFCeUVtwjvhk1B597s0BPAO27KEven8LR8cm_Xm6k0PRhIPqxrFIFQ5QI27JR4wxEUmCIMCYjqYLhmCC_aQBPSN2JRMjMu05ABlzN0nQWm_Do_gj8lICeMlYDaYsuUrLInkU93EFVIGnk3ZgJAdKmI-YO_2AuMa-dfwk6iu0-COpoAfdJAM9JYRwXaYMkoaDQ_hJ_RnxCrTzfnBUa97gRSKUgEdIfFuAkEtOzICsBh-Fn214Liq7RH2co-TE28jEQAf0rIM3HVqI_IICHq3L9x7UmGi_siEI6TCkivLtTiUcQZfEXJFCmSwlO1QAcou8M8HKJHGbxZYyZKxNYvZRLtTQM3DMT9PXAFREoHtttpZ8Ue6ZeGQ8pJSJZqJJq1moIYQtuRYFPpz1nK4gPqGesF2wlcHpWjAlOrz2WmiBcDG4zc_lFMwMCRg9VRCUMLVDV3QxLn_bM4J66j7SlaOWAgnWCLwS2EcsEQBM-o-qhUDyej325HMiBFZgPdEwTDkiqs85FhOimDhpPqDijqfob0ljjDdh73HFrKVD4GVpsZ0ogvImngZCF63mYR2ujjQfRavN8WRyqFh7tYocBK5WDxgfOJl4WdQZhEkWPxt1BPPSIg6pkt_Ft2gRHG0gajvhjRh9grQu2m_bHiy5B3IKr4O2dQAzE8_8kTbaITjHV0RB1QpWgzZ5sgx-OZQ8HyWOaZ_tWKMs4os0vXcXta2wds3HTpBb-LkKW8mwUKIHsE5IHiBAW4o4-KMOEsiPKmx04yIJmGZqx8RvmKDW_2wHsDGXIGSnP2FoD8Zbug_MRosjJe0m9adLBgGOTmyC5ySiXl-qKoeJL2PtCH51LQGtxVvDFM91HUTOsD1Awbvqw9BiIBqQGIEAx6TiTXIyqMfcOu1GKyxKj3AcJksbmxVNP_h7jQouPYh--TjqFghA8ACQJNbH3rNRs8hUMRAE2QQ-UkEEk_x2AvjJquRbbQUVNBwKeWhvgFnCwil7clp8pPkElwUT4wA3wBMfgCAQ32TQIn5YNxwqTNUXCiOcyFth_MAzKI4nezuL0KAR4QXIjAlggpzwNQ-wMZiknAjk7FGgioz0TpAjON5E2CDHYAEW4o-vTgTXn1wlySq-zWvRNmEHsRTEMWlfTAkOATySshN4e2pmQCEFbSCrQfOtpWPbrk1IAsdUZAg9Ah3BWLX2LR-RmyMjlzZZiyOxeMMSUj7yXVj3NLhVIB3gFFqRERJa7IvpDUNCclD9NxICzcODgVqnB80MGT5IKGy1v408LMG0tJREm-3JhkiBSWv2ZAMykAXpJEz8_G0UodSTtTsxPphD1nu-bUYzrvnF54Hn4Ojkc4PNFhLIQMZDvSAIrFXSBvJCfN82HsAjoHRPUircyRAOfZ1QGEXft1NdBJIBfMQxGWZEs4errQdYh3MnncYGJdCr80GdwhEr6sxL1T2Khz2GQ1_XgnSGCYCZ8EC6hGfm2aB5kG04BLGrxU4Qj1BmQNshO0AGijZ0YTSVdCvx6h_EwHLMKSxr0k7iUGsf2nKB68y9SCv6cGwE5AzvXdamJ6Ev5hJ5dsUJaQeUkq5uJDODqaIPzTS6umgXIJM80HJwQOADTqwFtJ4BX8Q7vJ60Dqu2fTXABFxr3kMoARHCUasj0ugZbkJTcCXd836kRgAvGo_0RUi3D3sjgyO4AEJYnTasmEhcCAIAECBAM9yD_E34q7Qh4QySv8pHrYT5yc6pQjzkOXC-1Znpw6MhfZ3IO5aZLDuDnWtre5lJV-tpJXIjB57GA2C0zHGEFqH2CK0OnM2ME6iOcWhZ33tAI5AZUFPP1oo3M4UEiYj9J_QFp1WCxoXI-3j1AdC0BBeJPiCqhhgtT8LBikYI4HmaRpacotrtknEgaKG4F7wzGkao1hidjnJ5tC8hmU_WmQ_k-cEOfeO7lgDyTRW2aOOxJxJFS4SHFwxn-KULMGig9eizmNosK1pBWMybPgSs4pQO_qBZCAUoBtxFtSBaGeE_HxAfeIc1Igvp2WplA7HR9kbgNIRjTYIFkg2IrQKZATu3wBokc-11MAMASNe-1RK3ArkT8zelm8Fi6FC2VQiUK1lc8SuFu4CNR3vavkVHZwx3mcVji01beumDSM9kwHF5MlpDs2s2yC-o6K30uqU-LHOKUEKCF9KkZmRn1xYkwge5QxYmLJg74ob47sN0WdUGY0AHAgfLVgfQqY82aSeTT06A_JIXwPpJspgV8cUcQZqYP_iZ2gBJ2uI2CQ_3TAzoq1oaAZeyNF2CqINvSntQJQ3h7B2vgqbi981KZqDKiDYtmWlhF5kC2cZDJfybiFAmIWdYsBuQ2Bka2pcXQgzByDG0uoByzI50sTO5CIqgBVa0PSIHHZO0p5CQniCRENud5LS_QXtm3slp-5rpxCcZV7Kjlmd8SZbokWXaHYDvk-u0R4lGQkAljV8lY5CXB8_XIl_jxRERioadKslAxPKIDmUAVRkNLSCR5FSMQLyG6aCPhmatuNyDqDFZgQYUdRo2h5t5QstXXRRIsIOPIgXaG8na5AD3o_Zg8EGt5cHiPAhwCkmCtIhoktd6h0jXl1mhAAPxpP0G3XsftdTwaOcABtG1LLpy0RKySCLiQWtT0I5-GOP22RJU7cx-jtApaXGw69rjlB5EDIwb6cOk6xOx_XRevA0nAXS4DAj5QczyLERR1c7cIt600e18y6auIl5ne-tKRyqvXip0h1_qcwiVUURVFC03Zq-9UJUYjMZYwx-RyLy5qgiDXASQ4aBKYAOli7wm1vATALloE1c7PaBN1Apfd9uBAXFtK7kibPrRbQVBios84eAVc-lqCxqqlYll0q8XwjwBnwz_g8ASUixV9TIIXr6Oit9a9rKfkjulXmlyicoGXoz9aJEoHsiV1lphogFNhAoi78EmiFUBPkg2FIjgq0OyMXe8dGjPisEKJFcmhkgg2IHOydPgxCjbeAAJeGexmzMYC8VCYnh5wgBq7LCG_e0gtLemf0KWhm2DQqByA_7ImuB7lT7x-qS23ENNPVaPRSRqnScXlc8JU6ANKtoTAxkCeZrdt7agOoILnPEDZhtpKpzuRMQAGhAPFaElMcylPYAJIUEyt656EujOxg_8VpkkFGipWCXqQzAAiiRJkHpTfeKSWFniV6Rb-DhqNyvT6eI74LvvBziBDMsrxSaK11KCVnPFhpXfpQ98jzZqD7SrelsHx-20Bgm5BurJ13QZqAZbukT79CMv4uLYSGotmdHEEWpWVZhublF9Io8W0z60T8NAOEhZwAYCPoy-C5JAoArcVmteCSdmMuTZZCQgI0JotHjpPGQvxjLJo6T3njOpFhcFtJSoyIbMmt_avibjyvk3vM6mLBO50IVSAloSNUQO4RXBPUdnzEhRkDiCKyEEu1aiValGJhR7aPrgM5NStO8GIQVKggr0Bk_a_H5AUpizmpuZU8MTDtyNX6-k0a7PwEvva5VSePFxWzq5maIkZkeA5f18IkA1pWWQfcz_ErFNfi_yr6q93y1p8CTlbwBHZFPbuFXP1hIK-X3h0lHUmohXtS7JTetdiI-ttUmSE2HPkxKJhmwKqYf6xkaCRcJqB0VL3GBw1Cow5J9ggLQ8qvQr8NjShh3OISHEJpxpsA1U21ElkQ0ESH-6jdW_ohuFk9fRFjcZJBWLbljaEdHyJHcQ3pxBZ4qmhaRtEehCpLFUaKpNhNaW5JvKB6tWMPEPkgf8Rl9mekqMqo5kEgWDXauno4jWglkww2ZMEKBGm6jQDOyuPVfUGMn4yNG1tKmlMZzDa2GbhNOU0c7JKnuaaynAYMCgHzxBO-vQ7-Ag0T4csEX7y1CaRyU5Wo5rDPcG0Qh1bXuXnnQHicpIIaFKgNr3U1aGX7ckSlYGSgnIRA_jPIEsT3c0fvROy5N4nfnkByI1zk4lLF-_sqGD9ui-b-kR_ZTsrOnHm-yn-kZKsdAwlyI-yjY0sxGHZOpM2dFSB_AUNyiYVMVDzJNuCImRClnVGnSmmJ768UVMMIehEfjCSRcBjErXf4fFhLO0RR6tH7p4eDot0U4tDpIDIWLHzWDNAMaggTY6j1a8ojiq2mQewXtQs_opcz95cOw1oBeT9berwLxrVeTjB_FpeaWsrcxHC6phRNisxDjjAg_jJwgWNaZ_eoRKgB3KWaMKJmxIuq0bMC1nMzqPphy6GlwByqCa9Fr7eCVqXw3YPg3-rXCBN84wk5uGp35rI0-pSLViq-GEZPI0wC6Vtwoxc1JVGJNrZfrbqnAQKnjhUCGTFspV56n9PW06Tf6d_zxD65GDZpD_cLG8CXtEMJwqVej10DIisgA36VA5La_bRNnUMhuIqbImAjXCv_TL_8KrWGr5R0o1n_zgpMYZYkwCLhPFVJTg9bcFzFTNVoN34BvgM7wNhz1ABFJOf3Gk8xjDDKB0D61QP9uQWiGg7ZeJxcTUMJ_oEzhPl_I6cDFnK5lE2oNXTPi9FoWZcVSD1qVQBr0EP1BmEKhZGa6oF9j625YXkvjiOqGgFMinzIH265E8i5FoZL5q9bxBVUcJaqqSBrm81rty1HIQXKCq8FvbYk-swhBtYWUvCR9trCzDVtIEGkqhH_GWqLouBw-m8x15MbpQXhuoScti_L4KdUVmtCbID-bSldUBilMlQqE7zW3De_Iv2SirTppJgDyq3kqUGRXsm3aR4WIdxaBDEpXUi9Jk1BAMOsUOJJKd0LAS44_ywQOzTUxUJeMURjUn8pfKIXdTBdUzgkpcwalqO0y4QYZaj6ISK6LmGYSTLdUwbOja4OG4CAlmSnux8sryASPDIQBZRd7wg3hO96T4VD-sCspTRZS1uwfIK_lWK7E8RF8tUcXqeB6AqLMNAeKuChSSyZraAQAqtNdUT7A1cSjik1SfyTDB4NPcQWqlmDzUiVChVOVtWvQNMKtSaGzeRgf1DSB4l44XbFX1uY7sEvBoCzSTVxHWCwJUYKbL-B8Y9MBOtKSLrz2G7Ybo07ZLdtfONm6CgnafEDLs1Ir8VpWW8Q6tZxIFwglQhcAjs1QjqZans7aHIflaW-VHQ9QTehZKUiUyuoFXkIoKGnkM2DtuBIEN3weo0Bo1BLhHfCWo7BVH0Jn7pIUiMWkG0ZaE4XMngaCWFzr63fK-NU1nObzhC6GKOJd2g7uqaCLFTzbYoycC_8FVeU_QskYOBazD6bRUioMg-oB0onVVq3kaqv5HSMOjSUOqEuOHQB8jq4VZQpjfCVpGP_LmLXmAxkJVqvAGpaA9SDx8-Y2jlC7OEHWkB313EIUwCY8jFR1iIVUjpbSVRhjPGA1FvK6McdrRaE0sMussLFihs2koT-IDFKZ1-uaNiLAeSphCzQgIINRDW6tOzYDpHeAZTRDgdehKFc68ujBCEZZLurcUziTEdPqzod9Dx7xCt22CWPsk5IKEJqOgZVvi45HfMemQNSvFQYNCCfcncMBbld0S_wh9CCPooFNieBVuw--sCfqH4FS3XbVpI7ck_IVnzEwtPITsq8przWdLdTPeoPJRFbpORR1dCbFHWAce3fzkN9AWoxHEqPiKuwK4C4qnJVxIFaMGnw-egdfxIvtp7AfKuKtqMmHfbfDeJ-GGeBLuZDSyMVIqvnBeVYVwVa2nZeSvFgnBCwhg9Yu-hFbsKRndNpAaDJwe1T_3OdSSPPofLjSVD8nkuC6kwp6MtoWlJuVWuBiD3lQTBezroVlLOV6fPz5BRV7a4geF4ZQB50_8jo6hocO0kzNt4EcL1V4e5uwk-KC9juGA5oPCypLghJJYR9QYj2TvqF1pn6xLMjib1NhMkakKs8IQg0S5vo1O78ByFA_QI-mqcj1dgYpzVBUSVkSFlveROcCph9mpaFLyS1PTUQM6b-D3I8wh3zuxAZ3RUO0rnAvKoaqySD5HFGaC6tHtytphhsCRl-VmkVwJcpAQQsL_tBqxNa8A9DhkHqvdKVVCsI4iWp51KELKjxSFD--sRRedYvAqbELfVXKgIL3qK5jghpLaBGaYGq05xI1DL6R50V7W1PkByf6tClVa1HAOqVGHh-q4pI4wPVXLUZls7VNUTQ2Mh2E2HwJEHvja0TUhoAd4OLxOdwDK-vC3Nh0Jz2JjNeAK4OfJg9AaaGzVpi19R1A0E1WBQ3gpfYWBt5JcXzqJcOtwIflYtb9JVRXkC7AK94BidMaZ5MjwHCgHScsW-lR3wjR0HfAy1Q8GNwbDqcAfDaqKQqt9oEVQZgi8nSNaaAuGKHk4GwN6VH6dm06PpgjqBhsNnQdydghRc2AnGSEp-LDF4AxiZVAehkdHCry2NOBbUN6uZXQ0rAMVYHOBeFo6Lht1iuk0VYBoH00xrSUu8IFws9B1YO-0MJ06nPAJdlg_zFun-Tr5xWJQlWYakTy-Mai990QnS_3EIDSfH-F6DSRwOuEJYIJJPLipkl1nfXRQlFSCxlDpuJPuIWfj23343UReac5B6vGL6qgqK0LXLgTjjKLW2UQHK08qLEsGCrBO1UFneAtdZEhOQDf6VjbTCiJ2OyuookTwgP_SdKaSdLXSVPQkrfxOreaQXbf2iwVkhmEfrNMU23ttwObSSYCz_bABM7f4tEoj-cU6QzOJ0vp9b5MI0ZVJlaFESS9VeUOcgOrYsiGwjaT2THUcFXeEhnjp7mWQqzJ_p4McquNscqlp17BGawEZYSfDug7BWjbihoTWFqIFZFOx8uflSYVMmm7LC2FnAiBqO9xcRaFhIG0_tabZfGhtG8I9VF-r3Rf19x-Irv5aS7V9XQ3Wrb_2NusvcnR3669FbZLfWn-HCBQZufkUyMn89hrVW9nYo5MWTW9iSquSNGmkepQ3JIlMM5dkkwqA3AN5SAEoAmyS08EBt7ThoBVUuZh2v5gxuL2qGooW3J1DLOIlBAPUAtCw4-0k_NlVZJJVHfL0dZarWQeNIuQQRoxwA3mjVAvSOQ7YSycqdUkMTADUDWuH4z4-_kiI0lXA8WHIF0xpZ5Xo6DREGlqHJaKydp_XZxbEaAk5nmlJMwkilZldOm12WuKnglMnMGkiaKgtyqfv2Qt428katEDFdEMnZh6dKBUl0oWTOt-pQ5u9qbJNh5bI6-iMsbpV7wERMDMtYXctlMDeP5tc2omDVIMfG92IZwHmXaWmNFFHBdbTtLuLXAM90ixkY5iWDoOqxsRQ1ILJLwXaVMu31tUgi6pja0UHn2BXOqxJRoZbb7Jc1OImEwmDJCgAaEDB6SQnb-YhXoTT7sFgEuDjOL0WgHe3JU7cDiCbsKCm_AvL-zCiCG0a2uQEypTxkXnkNLxx60nCLCgdLFAoqnSBLM0qtdSRYrK89qccfJ5ZVLlcAsyRiQI6Hg_qQLibbXtFVVowYdqH0v1gwqsSZ4UFLRgh4E963AFA8WXr0I4WtnUeoasgE23RE-ncTmrupP2vXsS3wDr0ikNXZIh093JdoifpvDcYEGDVKipT0GmNf2ivjeaphkO4BnpCRYI5hNEloAHiX8kXqQbDxAK5WExX-EBBVjm2haQ92XBDh9rRhICiYaLoxLE6SgkUnV0nSVecFk-ipcJYHQMgjGF5QRt5hhsWb47J20d4JEqa6UWaKu0YqC-6hu8Ow40Z9H-WVmSPzsIVXA5RAKkD1VLsTileBaXEujN_Id7KkiZyWpBYKlx7DOuMFcCfhk5uiVx3KwTUQeuhtf2is9iMAeipcqnjgQJdA6MVpoRCG_b1QdzcVkVUzKgjFkgwUDEE8X4IPdHWdL1EQizy79CXwqxGOxTJG3T5QxCFXyQk-1K7Dg1oH7bDJwcMaHlCOUXdEN5RjyDORs_68TQTgnhTd6qmW_BomKHtk8AMGOmpc3yJ5g_d7KAiBuaanwBYvL3GotUDtNuWhicrIdiMKzudjEQCZ52EaDpBAAQrdXTYoMBcRcNEFrwi6vYL_h-JozGBxJmUJs1zUAZ4POpZZzj9OLqHAeoDUqC7mboonaoqc-MM_H8rb522wqzdMD1vZA2Y6q0RwUWV0UG1s1l7DlAFUoLqWo0zQAAm8h5dragBfnZQETOS2zHiNJhA1QXPBL1uUKhWNMVAZuZRBxK6YFacJojAhxCtGiU9Wvv3qsWads5KJ6J1KYO8hHzqq45M62ytsoNmEhbHeKlsC_fVIYCt2snPpms2bmsZsRN-DP2Y2lJa3QjuBkT46eg69K9CGGIaWaKS6SFQ2eSIrRNaW8t_6OCj4kxkQA7PIKjLfFR-okRAkkYcuQ7woLObFkrRGVWbPdK2xT066yJhJnBuUetwTaXWKT78AROh2jqnUmqXiSHhfF0bMJwTuNFaLik40lbtHdL_BAOAmj71UU07g0mcNEiPs4UzuFiPZDLIgre_SHE4UBeJozPfkxRcdFsJErkRCrBPcnZVHY4p5UwqJtPTQ7BD20raL9cpX3L9UJ26Ds2jKYJOuZBI-KuF9ga_k-7KKNb9KX_PMNth78g6S8RwM5mfjUoa9KBxMkNCpCGHAZMM_1WPoAHT2SuLxJpOX6eSsmmSLhBVeiZVf5zE6ZYWOq_NVXxuAwfELazlgPL2UwCo6-Tz8-k07FXlHrTKOmjdt_dC5Hy1nhOBQ7UxY2qcnc6xxqorGHAj0mG3-FLfcC0IVg6fbqnsvlnftKNMipVYYn6QCzpACX4WXV2w_zFlkHlVAcHiQMhnJzQjaBG0vJqduRQMTgdaeXxWNVwkJaqSVHVnNPozb1oiVQIdWSsQNhojPAAp3htA5KOL9hgWPG8cKScd0K_Etk7abH8Eu9F-j6ypQ4-MRpeGsbH6l1850fn_8Cv82M5xAS7Z_Mqc1SbKBtaTqwIDu51NysevojaF5CrwzgZsqrCqE-DWS-ugNSg2HYeHgDibfYnYbm0xFzXfmMTm43zq0QbbHNiaYa80j81ShB-f1EhWBw1QzdTZWUxGa4C6QSElHdKP8IBgM2ieXYPuNYC0RnMBXdXziSgyMg0HQQhb3S-xtFmq1qvODXjcTwRRFuPH82lIUYcfuyG8qkhRg1k_k6JzJjOqVltiTWy36D4RWpZ1hkfj4vCOqpokss5Evak233zIJsDiyCbg233rkUWojThMC8osb7cgsc6QmXRqAFX9D39G3k-LbuvMX2OlHSxdU9Ki193cYBiet22zmn9uKvgRiEIhVhTUmUco_5RSou4IALfNr-DgWXvGVYsziHH477AIrSoyDToQhngiILLdapEW_Yz0RVs51mZzLvPJkppq5LQUbROv_j66BcPCSnvS_gNaFilCQvNJG4hP-wRa1oyEiykhLW8AZT36wogNiUWKeayKTYFMtKe3ql7h86fTuorBRtJatXQJBc_yn2DXGpKzObLuf4AWxz66jmXYRJFPdPPP0BZdUX0FCf_5fJtlqaiHaLTRQMM_Hy82ULVIhlsRZooZw-dP1vi7LYb8FnTmG9Ygg4dPhAojdOChf4BCg6gzR8ue_I1BA4-PjyuJGBRYrH7-VvNr7mhhqguTuj35H1nD5u1vyDVAsYEwCPr6pPXNPKdEO2GoYk3Nr02ZYZ3Nr_0UvVOTOYPNr7m3_W1y_nibwSDvPToDYzNow2Tza8jwzQv23i-KktzHBwmtH-ZNHxRVPjIU_eYj64K994uiNo2fV5qbqUHQS9Ws0WZDUeu05QV7lE2Kzrc081jrlvnGN3fb8wzIPnlVc2Qe-4Vwi2RLx4_0uHUGRnOi4eRfsK541izUc3CiqfHCgecHVVB_2iue-esbOu2bm8qDzDfEc6c1qGxC3bqPwIlVv_UYImXVmjUwYtrLe4qxb5Au2BoIunLZYaWqDYMPsfnkCvOXoW1cEQLAsn9wzebDMBElp4uOtRsiYLT-mls8uqzHYuE7v1-ctEg2qLKxsheZX1mPPugof9bVwOUT-3JH-Nq0hW5vs2B-b_39jLNi0Lz94zSqz7Ok9GEUmlB7ssW-xaAlL3uyza955wcnBVWfhguVrUcGPFPLe3UW4IvnPeascGESCrDfjBV8YE53HUAgdevd0bkf20rHWSHy88MKok4R6v6VxzwHUTq3RbfB8B5dC9H6GjczR6KKz8Gn0GyePv5X0f1oocu8zqJ7qN7cxupLF2ysvjzWfu_DY5U-zVX-xTc-We3vn1qk2AM-v6enfBnUaxzZsP8rjr45wIDC4sjg32bBa68eHeHlhsg2zQK07TmdgawWl05HzVU4LSyo2WjF2irhq3ZBznjgsYA6hHPpQNojFeFV5n-GQWnIW2chdWaRt-rAcxO0xoKeSToSlEjAAUXl7FwKMKINOq-1fWexwNtAM4gJ_0CTWls6Fzwl14irv5AfP7UJsIgyf0aPzP8nGRTqSleHNd0uI4KoODqPbfsnbVX_B1Lr4pkp5bxsFqz2SSs1uhhLR2h1IqSEruuCJFGm0nj3WlMP-sBM8dqQYj59U6UFItOuC6kIfvJGCvvoGESBYuhWtBN03RdZDqh_jouqHK1bJEgslmCYoSPDdBbFDi0uGOCjEq7hcTRA5fO3Q9euDdWnZvT0zsp7Xdep6Jq0bX8RdPRLfUW-IkaeZWfqece2RTIYSw86Zq3TL0XXGnR7nr1owDPT96HZy3eO3RjAA2pcui4R2g_BRC7oHhpAh992a6q6Cgc9Z3UJD6l1VU8hdawt9GzbhmdbtiisKgOtDUNncz3edLgHyHGrPqr2SXWGkRyFHoDBQDD1-K2jB1qe9TbENho2dLr0UTv7KijUHYtqs_UXroVmUX9tNKy_W1upNlbW30fbrirzdjZW1kvRVGN3_dGVAtDsETwivXzHefL_VLGsk2i0Sou204Zp6igU7SMF_T3i9lPrkQ22j1q914jbbFkzzHPMN_4acdi0Paoov_-3Zh8mDuBAWI9KJfunVRO2gRvGfBahZ61qMBDdHHemPbQfHmjjTFtybYg8mEFWedwGF7Ruj486lIhygOZNfgsHg3nqtBljNHLhoWSBZStQunRHb6MxBQo-Qcz-MGUaSQsIGzrzg-_k8eNSbCCsvzYf1l-bS2u4xYeNnw2OOZxNlHtUcKjRsJmxv0hTu0FHPGdFIaHGdPhHFDKn7IfXav5pcmMt261j7m23fcKHvKQH46e9taA8bM01J4Shed228GjpsDeLhW_UDk3dAPt109Go5nUWH-ZN9lMepet7xAPlnfZeC42lA5Pdjn9Iv5g3Wc_tvfYAG0mLsq9v2ExbLHxD_AMo39H4Gxks6Kyl5kgfBwb7dGC3wfDnnuan_4iFrbPkp6P5Gw-0GJwBQNAVTEl196pvsVuypjapEAZCC93GqeNYqpXZul5N_SUVqvSi_NUMGEr7QIbXTX92K3yXNoNlM6lh4gFradNANwqoAunvCLD32jinrbtONAE2zuYMGawtWeXnZENr69LxMRXClONa0qU99Yj3EQk2QvAtOJwuZuD9TIDd0_no6rmlW8kMD5zWPk52wVddiqKqaOQTYKU0aDDCz1VLqCSoHh2SS9HtYzoA33SBx-heKiVMuOe_MPYb9jbx5lfm1IYgX7T9NFdZw4D282eGSMlmTHvsH7fQ_TXyXfMNi7Iv1n3Dyryudlv1SKr2_09xZOhtLmq-YW8zKLBHffKCPOcTOGq9eY41o-v2DoQQzObRZcnqr-FBe5oNstdlE8FnXdv96aDeZkBhkWIBZjFomcSc316U9NG8oap2m4V_IUNR9ZvFtDXSemRjZT-1F1kjzfkN4Qy0CMviPsglEPxkHGVs-xXLONZzAy1DQvNJG2d7gHmnPeDzt1VnqfReg3p77zcvfJ5nSU7v_SKhddXm18DDHMTi9x_RLZz8oqPN72t0Q_PtP6duaCvJotucWvWd2meHuuSl_RX6UYGxv_yhi4GIyWzdwaLKubVGP0wHQUruhOQHFfd5bWhl8aPH6y6HpusexfXF1uCeYNMJKi3WRVRJl1pEXb10VlDNL3OicdtNx1ChiioO1_kZHbTf-O5YMGrLGkvbyDYzuFuINgGWNQyRrKU2pn_lUK2Nyfm_UWY__eTpYJcf_0eUGVhalJnf_1dRZmNqs2DOpf2zT5TZLFhyIPofb3W0BmmWk_-aFJ0eshBSpBjUQx-fYzzHmmGv_GRnJc0vZ7CeNzS66p4ZPl1CbZwB1amjdLwj6oLRshlD8lXUBWZraG7wEtyi6-iyqmRdw5_Qpkk72dpt0y_qqiudGp_gJfAXvM4ALbhSUaOzrkaFhPOHgHqy0fhmOlqaHlUzQqI7A2S0jJj8ZDp_JMiEKl4F3B9WKhT1xGo3FNW1e4-OhHqLjy8ZM45pY_XJC4pfC6a_CLPSyt_OYPNr4WfBZBFqDmJx9I39fzG3D0D9zdzMVSxbWXo3kmCo8sUSSzZGDSxFf9xCLPKDhMIrS_l92BJM_Kuo2tDMHmpoZpn9-17ruaHot9P2XvMIQylrwZfH2kB8WJ_arMuriGVPM6LKwDRCQFycFt02TB8KgcJBIFTtAjEkiBC6ZUjo_PlQbIVf1tcX_CdIVBFkcP0h79lpcxH1P8LRITCt8uu-Mh2X99ZSKfzWyYDAAW7dVgRIVrO7XLRjCcMpW1dQDq1z8e8qC9CdRrooAzceZaqm6rE7BB_8OeMlcW0tJixdLQ0S03xdnM4U6bxgI68qpJbOa0G9AQHdCqf7Po6DLFVvt3JN3Xum6mZV4ojj6bp8eqPNhh6AgqJLQaWV9KVyXdYM-dKTaQTCVAtN9mSnSz0SSeRYm4kSBLLajEyP5ftk-5VRIZf2EV2Pa8Z_P3mpVE6tsv7ak2NAN3jVznvViuvC-qczbUf3QDdrqfVyNd3CgTMSPzr6oq6i17tqqByUZCbmV8tpKnzWhvLjuq9l1aRPLOJyFQL_ABVdFaaaericLgHU6cGVg8td11JkCMveU-XgGm9drKE6xblUXTtULM-4eJTLp5E7eFfTIMc8RwcctWhGqkjVhl33W4oBFgc-qAqza1c64lS8CkL15EeVKJJsOegioPoZjbQWmppXassWCMJpVi1DezAA-qeuG4zUxTbBPtkQ1tb1gEpJeqEcReeEVIJLIqo-PEc119s9-qLDabb8x9931S1FBhiukpnBAPyqknzpzlYwSZd16jJYEcelra-Sj7adGSyAQZXBajLD4G1WHx1701mJ5FAi1dwCqrXJ1rpDVnNpbuGXErU-IWFuoVPM3SaZkVR5OF6XOhCg66e3eRjKfayv28Ldl76n43R4UDerHDpMjt9JlYjmcPysWp0PMi4kqz1pFUp9zHcXY9JOVNrZulxa9Zkqw8rWIOZU7atFtR3aWY7bC-KKgiCYj1s_HlzCQbxTsZE88YzzDWer4dQ9FcDI1qH7_-TPvUfdokxWUJl3MH82jziq3t_bTpv-R5s_ndY4P6pLM8-euvLN6boee6_wTNfD9PB9r7m3jZ-99-Ncx77ngItOnQswQDEssWG3CPX6Toa9yLDEmmtAgVrIboo9R4IJ5gtvsXG2BkHcIK0kNELD56JFPt09VVXiytOjVr2fuB-tX-WqkxBnwZu044NaQjToFmM8rqagWzcJlLqj9vayLmM-Nohl2GlJbQUMXbqD3j51Fw-FJsJUpPF8-2ujZv21oSNqTzbfMIT7uNkh9q2_NhqGcAZGNpIGRja_OWhit-6o0YBZJNuo2Ts-OPk31tmooT1GNaAwJ5T-SzbsHwf5Yp118O9ZsHG2WTAEsVZ9fPJvQDanCbpcqkedM_zvzK-1yhpk7mMt_aYJ83vzP2vVfwu9A_6yVR-qvVpxBZWj8Ru6c1eLA8y-gxsmm-Sqbxh0HQ-ZRI3PPurWCH0kSfsQXspSV6s9HZK3dLiqDy-SKFRJWoRlLuDIwyeyFXRXq6leVwk-TZ-xyarD_MRg14U4mkH6oMvQJqgVeH0m4aftScA-NkS7an90P9InEK2_EMWQv8Nu3m5DYr9nfm8Ba6Nms_DxNSVIQwZUPSxT7zWHM1-zSRm6-08fxIAuLive6VbDn1Rt7GPVZY9H9xroaOyDYEqfB-gSBnsvAeaTYQ7kxi0ARheL018pVm-xr_uidMIFPqELBiUwsl2WydNc1YWNn64aU7AIgEYNbdiCRzrO-smwghm70dFC3HxDe3ROGaqb8zNP_S_kSqksa5XXskgssQTzDTKzbm7RITx1P05d8RiFztpf1P21OsORJcfCttG1Vhn3sdztdWMbbHl8CNAX0cVUHsv7HY40bSoMs3X8wKNc4IetqWBWS_UaZ2MtqhNrX4i0sbL5tcdbFtdCXaLJOoHjVA66z2dW7R2z5-0s-U99nMvwxTDbUMrarLu0VSKky1g1M3qb-ANqU_X2uhrWWmVY8iVj9iiLxg_U_82-DOXNpSx5mVOjRdInH1kgLgjl0D08qmPxn_wrRW13T52gM2qWy5ZObgEXK30GLD2j5aNj7Di-s0z3kHFj06VMlumSNlytCyNqV3LpYnt90aioxVqo09HkDUcjuQftNMAA9DmlqTK-Wj6YY9nKuK1N7eT3NEO0GzrfdTa8_ysGvzzWHvWdI_uVD8b-nTRtjiwGDw0_39my935zqDmhLkFUSVKxe1jah9tu6L1Nj74ABdCmrDPATzLoM4-w-TWvsxmE-OijLDzWsrgla8uNmLj0NYNmHOmTigwnjS15XZBlAk5tNlph8_vhSH8noC-rt_Z9EEk_NUQyzPnQCo2aTfdXAli2MhJrP7Uu2MttcOynhirWNG0tl-L1BZ6sb4UI9JE8S8UWIVp_DZbOLlYuqdNFrjfVs0cbNVXybItBnd3VTUptW8LVR7mToZkNGPkU9qcLPotuk7AX_R-WbqAw', 'echoprint_version': 4.12, 'synchstring': 'eJxVWgm24zAIu0qOEMB4uf_Fxkgi_fOm89smjo1ZhMB1f_N94rEY8UTu8dh63J_xrLpqz7wfz_3i67H3sbwXEp9G_T2PzfvsvVjv77PvlXO_7Xo07pD7wTX2Xjn6M-t946LjZVzO6-KV43181opeK6SmuAKcupX7cYzZ91Y-bjXMsXyE5BhZot6_93p9vkMh_H4CW1lPJkavet1pa5tcbTzhEB0buCvd4XeKhQ-GLd0Lgfc7R9Zj65kD31Y9cHV0Xy8Esnqd-rZ6PsMWrugHmjslyrqPv3XlLnNluQY4evZemEtSz1kquBLe130iS8YrRmxcwP2aYj8z6sNYpaV51XVfZcOFb9PqicAspbxV96dz0bQnV4lbCoVhroz3DhSW8UBf90bAdFf4UY-2LPSkUnR5EVzlLrVhUCvT4AasXe-BVaxmqjlq9iwx76f6V5_rLl5XzzVBXBn3E_Kn-2ANKo-rf1aWgBdiCQini0YzyeOsHXOVXBPCDDrgoYx39KRfZDnsqQt3-6WvclIIv-Bj8H94wajnB5TBx-Cc8Ir6B8e6Y0d5bRjctzx3QPZrAzzPJ33St-s79zkQh8kNwbWhXV7CbFMjksIPCHRqUYzknIg_jMhHIWVUXzJ6d2liwBKBOZOrMVo3pJ6cwUpDA_u7z2xqu1Zb9QG7McpXaouaolawbCWPT9ubm7BBdQdFTwmCa_CxqO0kfLYejvyMl3CYXqqCl7jk8DxHnNSKhC7Pigisg6knXQrRXZe8JoQqrgnuyOCTQQSrFakHBgN3YIyBQTv6kKsPqGL0SuNDNAQGwXQJ-py4uIi3znHY06lhUG_5tUcDZOomwtcYP_dTaSmot4bkQHw61nOENWfGeN2ZwD7gTwldOL4FsHB2CvQK9G9UjzJ3HPrvHY4rBS0UZFV4nJq65r1XuOcB_dn7xepRDqndGeOh1g982nRPvAO5dW3pf__dWJPfMUnSZIB1k_JhpvEwIhEFGLq_tQ_mznpgacqjm86gV7apxxCf0GEWcvpijkH8TVwVfmHZ6xI1YmIHgxJepL54XCrOZ7bY3Isbc9Ok41syJABi7r1sBOVA3E84F5BkIhyT-L1oQX_p5HB-hNYomHA4yF2SzyhLEVKZICbdIxSjFTcvJ2joC3runRZZKxT6DNhKE9g7sizcd5JKuDPiNr0LbnTvDoAJgOYQUgxzYRfZ9gKeGAAlSlFJDAwELVKGjAxVK</t>
  </si>
  <si>
    <t>{'meta': {'analyzer_version': '4.0.0', 'platform': 'Linux', 'detailed_status': 'OK', 'status_code': 0, 'timestamp': 1574050843, 'analysis_time': 67.51999, 'input_process': 'libvorbisfile L+R 44100-&gt;22050'}, 'track': {'num_samples': 4075722, 'duration': 184.84, 'sample_md5': '', 'offset_seconds': 0, 'window_seconds': 0, 'analysis_sample_rate': 22050, 'analysis_channels': 1, 'end_of_fade_in': 0.0, 'start_of_fade_out': 174.99138, 'loudness': -10.972, 'tempo': 141.073, 'tempo_confidence': 0.945, 'time_signature': 4, 'time_signature_confidence': 0.983, 'key': 1, 'key_confidence': 0.829, 'mode': 1, 'mode_confidence': 0.626, 'codestring': 'eJxNmom1HDkOBF0pE3gf_ju2Ecn-mt3ZJ4nsKhLEkUiAddatZc3avvLV0tsae7byjbq-s25rt-_27TIclXX3GTzWxnd75-m9GLZTvr5rmWfc9tV119fmrGv1dr9Wx_jaqKMxMb_W-_rmnPfUMjrPreKvu87R-ddm63rO3Xcz7KWcrFf3Wl8fbNtX2W1t5tmxfQhYZpmbX88o36nsdtc53yhIdupExNO_0Zg65dTLut_w-drv9P8MNyIhQy9nj_vNOlsE5nF-RUBF6jw0Z_nm9ohI2Hqt5Vsleppt3nXnt0ZHpo68Y6M2BOENdDjY8tsNxaCiMzcHiZb3ab2Vde63N2qaFyUVHkFy9MJUqWdx9MPplOlcbMAxPcCYq6-1effGHmvVg9UWOhkHwdppq67-sTmKPbfwFM8eNLH7bRt9Ny1eNOhYnLrVyz8RDOufPsc5lTHvR6-swLDWdT6UWOdGZMYspbS37PyMD6joVvAKPKOgvM66t240UNtANMzHs71Nxmv7Npouazs-WK1j7zLuRJjesXE_qmgcfu8Taa-7zOV6-Cam5n99H-TSpgi_98QEijM0z174AOfg_aEz4r7oXnMy0XmtNxwFW7HgwARYzNXLcIGjfWtjQfRWpw55J6feW-XMuCT-f8ZUnnkMlo7TzaIyl343VeXlAIwNJHVZcY_-4fY4AUZPMOBmCo7ZWxudIzHeS_1t_GiqD3y8xOf513WseIwJJ6OhXsL3jTEwvxMKhPIZeCBCf88qc42FQrtjvO_rvV-ccjieBiuOjaMNgqIYGvhTKZUtGN9lMFxXwH4NPSycngjES3i_JlgIfVxQj62JlqXF--R3DqbTr3mLlmbInxOt74LpGK-JuoGCrSO3TqxH3cMwYGwEzYnXjyq0dGNo-uz2NJ3IUyf73lkM6ZyOQGX9Y0wn7rEJXpgYR0taC3MuxxP5PR1OsNTWNHII1k1M1ClWEd1ab4IuaEMv9LTETHU_QjfWCjBuxu2Jj3OKRthGTNL4_GEcXGw2mOQNrMmLWAflsGLDz1owoer-ODfyHKMJ3YEXPMsYe_M-50MxvG_4e767MCz7nyV84gS6AfLdgrycF3FznjuUbx02nJ39fBAMAnA4EcOL-tgZT6oYBzA2mCbWP5q9F1CZ46w79CvGQrvBO0Cazlgk0eM96P16oANEAlvu5fcHHXusDVw6Bq7yPtYkOLreqfoAT47IWPB4wQYA-q-7_i_YesDiv2DrAQfen-D4rqQPgx9Ls8BC3IQ6oYapz_RnUxtnx6zDbJNYxxv6HRFnah2gAS9BHsbG_pj8h75YbwbQkQTfRPt9mpBMlSCPma-z8tJcuF3NeOAu9aIn7YBgemdBPegVc_SABdbCr0gayXcE8-r7okpeCFi4AYBIRDDhgfFJ3iZNMBYNCakCVFdO4ML656jjL2OawUAHtOQ44LeJasO0B1xMkSsJBmthD8DkkFlqYDqQhl-wJOe5gp_BTuijYBbH3V94CVaj5LxwjQLOYJBR9ss9aBLkm0xo0YqfoauBzoeBYESD1hiHoaACeMgtHMs86in7bDQ-6gxaSSbMHrAKyQXchgdR-Kjqg8OpmCIpUB88hbRTW7Z4BNoDLTaqDv3YotEF-T_hxD9RAZDT_BcG1UGP1IGx8QpoTR2YlUNJpqkLAMTyJgOSeGsCFGOPv9fFWDgLY0_PLP4OUOJaEhHVc8iSZAfCgPVJdnOZzBmzNvIOWUxlg5CR6nsK7S89XOWIqGyIb-tQnRBcyreSk4gy8vJ07x28Rb6yGh44wlhe-jA2Saz43ergiKjIL0XA2GZrlPkJjLE4bJLgZGz6gGWxkQTGAwaQTQ4KeI3YZfIqDTIFc0PgSaAN3I797ksfHd5pep1BIH5CMCCEsX4KN6oEfPN3DyzpEcAZmk10YERiu1k9HqjAguiUsRFNhMt5wGvz0FKc3SWgjK8BCAxf8qOxLynjGfLd8nm5mwaFeBkas-0EJL8PEuLk5PorXkcI60CY6SWgXdnD35MuEzFg0DdDV6TYB_aGwMPzmRxPEBntalBIxjGkGHtABGoEfXWciDUYCCHWmx7YA8LACDgQaoVGdnMmz0vxVJB_TzUfEsEBcLBbZQphcWDSlhCwYkBKvrRwOVZYSaE4KAHkDrvFT9jSNMHYFEp2g8-TFz7z8JAll311RqA5O2JxQuSywGlhhHhwlWFZUiQno5vA-5GHgVl16V2MWfhhFqSF5FWtVICbMkVrjhZEWxCbK7-OUFBDcg4Oa8AkYy-clJBbRTfledyJYGBsBkVBIJuxxsiUBP8EwgkQ1EMESUhAfxAW17MeIj3zAgpeBh8ehYKJDdZrYCDqMs6ALcY5nXXSRmLGIdtmVM6FonoPv916Ag6-TCqenuMfCBC54FUywAGgjGLDCOSWP0UrP3hPoDbfnL9KAcQzJa8ZBoBpyFpof3l0WTb0eXKcqfjV2obiiNxorbBlXQjn2AR_wkammWTdlHowy2bCQsdqe8loOCZPp3YE0FCe74fP3IMr-xvjpnRTdouLM-4SCGupqnKDLtX8fKnCLK7MR3o_tSiPh94kOpJeVuogC0KEIfxX6M6U1Z2esXTnUJhaflxTt1m1mRwgOIxn4AH-VZPJwmcsXfENvb7E9YA6hkTrDp9xgBkQf8veTUeXzCfxCp_BpWBDLicZ_szpZDr4Bw6TYG-is-KQU2K7fSQdjK198Csis2SsrYi0Dp8hm1nTwT_IPRAQaikoVbLhRs1h3cNSGy834cPV94j1iGjQTiLF8tILnkvJbH0ars9f5klWrn9cv-CrO_xmSF4oWJBk5XhEBtkLfrQfveE0SOp5Q2fC_QNeyJVyuIud0wLYXA-xm2YDhoY7uYfDH2vhsB2gENwg7ne4DhzMdEmlAlbE9yz0qq-Hy1inc8Lj-ITbG5rNGus-dufYSNz3HzSSkB1rMl4lBBQ73MZKxBLTVkJLGQ1H6m6Px9UgLQFHemWcwxbDNOMQmW3qvZ5G_E6mXFYOlvvCy298HUtdsBQu2nCOZDgCrHBKEPIjUgQmDFUCWccS7ZU28FV_P68UMEiQ7NjXAYdhTfzB793CkNDVyAQ-jDyFKSkQCOJ84xWKON3M0NALFTwmYkFZ3JzqfulF_ccst-CgVyGOJAkCYUEnGIGScF1XW6GXb7W0T8T0k4YLVA4fF8TNMIAeOeCEhrzDGFInrZNX14DbjK37cC-UCOB_J80TGQqkEt0ERrAyqtMUaZ7gZZwcwsb4qDpS_JKHMP6lNKs34uDcX1WI8fN7-imy_C0zYSxpIYMArlU8K8F4Un2xXmUsxg9pILSKiCw57RCETcq3WHfYXBv6_GfmtZhib9S4zTYhUVMS5PoMU_SOlKM3KGOLBZwFBcUbUIjsZtFtM8CiEAZLdl0u11IUkg850t4iQirxYVMBZ_uu_BUHBtzQNsMUJzcJkuPewIz0zBYDv7-qqpmiKLMYCzupyiS03w3sAFC3TdPHfbCzgRCI7Q7cF2sdXKG5fcoqg7DBVBmKOukOFb2fifPKMiyUZldgB8Gh8O9vQUZMJuV9NyCEWmv6RTeYoydRmxwznxQbQALVcaX0tZ6rrGebV2KRntIguK_AAt2s6R1bUNhugb4qewqsB6kIyPiB0FK6-d1gzjbZN5k3jEphDcip5tKssZ5DUdK9G9BJE9Ya2NQp37aAnDDn7kT7-VJLimVi5gA4DgjjOCWWByZRuMSrqBJLlIVO9JdV5aAzT8xwJMSGuLvJa-KwOahgIc2MaMSvdhReDSocCXLE_-sPl7-j4Hk7LTeLfQGWndwmCAWMQ66J9HBA40hA5tjuYoH8WfNcKbmVkGmYqgXR9NlUjsMkACKkOVkeLpGDTOt6eU5bjHRK8Ph9D19czrlE-rmYAInHe8Wz7XRkpg3O_KRDQgrq_tHjVxZU62gnVuqGYttqut8DMA7fz7NpEEweuqwCnQjz7qmRa57wQbRBSYFfOCGoweVhQWzIRHrAZk3LAzX42jtpZt4dd3hQxgwU60apr-UDeBHVsUPQrG9bTOmgFtiJmcSADfkrvyIMgqgfOnFe2wgGPT1NDcIBJttc7ljOzqa4arXraDt5pD9tGp1O6O8Upj3Vp11kyQaIC8TfvJJaLGBAaS5tqzMRV8E_m21MWF3DFpbFg4s2c5R9eUSpPtFEdiKZN-rJxLZZbZcAYryciN-QBRto6lFscoUG2LJzoo__eEFE72ny_SMK9iJrqACQeV8_MC100ou0-DHO15hiMRGdiTSP0Sts5k2I8WmNDG9BTLyuATimneNE9CHXafldbcBtu63u7cR-dc-SN6nAaQZXd9SyRjpVaY52YZdbB4J01vVrZyahAp-J2mYEZnxew82GZXNiy6DhG1XHdCxjRlFwmidlWFfKP1DDN47o_1_9Z2vNHgyu5Q1AJu5-XSumQuhf09obh97TXq73R6TBASrcZPofeSN3G6Tij5kXJjvjki29Jn5krZVxC32DDHvpwXj942-2gvGdEDKyPvoUCFpwUPZvu8urinSTKjlPIMoracYjtLGSCeFfiLleEDDRei5HzHS5PWgP5ChUyQy_1RR8264gJToh6iUqlmHfAnrmCJm-NyKPmcV3bDJV-4l_TRDLHHs3aSNvw8JYarnQWrZj4Yd54raQODt_OX06SdgU2B86pJEj2Uef1qBezNiKwIWO9MmzeQdn6QiDPDNXNxbwmJ1a06uJZBTrB4Cs5o3XTVpLNVXXDOhtTsGhxcmWftL0MqnlNmin4cI6TRbkdVD_4TfKGMJCExBfixA2ZsS28LU3c5N9RK4mjyqyU7UejCOHIEx7E9ZSbKymYv27UsAWozmGukn1y-Z0Xnndb6on0lMzGfc0m2SR12D29vDYbdxyh-XdVIibNbH95eLE6yDLY7a3Q577tR8AwmvhHYx7Pte9X-o1DYs-LPN09J4eFJXwtMXjOFeBKZMSgT2IBhW1_L2K4SvpAQA3eaKHwOJR016YE0Ic0HJM0i469O_lfW7MIAVMciJ73kjx8Ct9Dlv5VE3i1ys-y7uoE7BQJSZM06vPVw0TmTB1nzAF_8hS2lp9pb3mlSebKHkAy_aVZUieEKBkqZDpqWDCZVJ0xwjidA9kVRvM08tPL6jW4zdiq0rf9x8DqjX3K6n7IaNkkRjuvIuMtHWqop50AuKGHDrvvF4AqILe3cay4JGkY-fKpkxQDHNsmWntj94RDNjfCXK_RRIQd-a7q5S72h2Gm688sMYf4ET0kUuz3IiQ4L2trGl54MLT0HVilj82FxSzIeQm2McOIayo_2olcrI3riM38KGW0KySR3LHj2-C83knfXC589W-TqQ1YMq0FZpHpLJiu63rknvVf_W2hKq-Zvi7jLumWAzdw70JsGHIcSgBJJflIUmvIW5pAfk3xsf8kVfqz7pzWyuOTW_sTiJnBMdwySk783iBLfuA1cB1IleO5EmcrOeJmXoKrsMq3YmTPNm9xdZk9unT9_UepGaivQQvfXsTafBQuBJDVVuau1L0EY2i42uVj_RPt9g3Am3eWu_9DPHaW9aZ7Yme7jkWZ5jc8NrnVpbkwQh2018mYsiv0WlgrNqMla46YeUN90uRsXOBnYr72Nw2Wfx66NfibRswr4nebEPNEK8ZYJOw4X_Dbwa88UxOmpYqvlN_CvmDzxlkS9H7mMIMsgFawlLekN5iR70-DwTYFlTS47utfcZvJ_xF9RmkO7kb8XqJiQf8FBTt0bvXXyfVojqp-3zAlq8RVNQc2jPtYD9HyfV9yrhuI1Xfn0G659no0l1mDQ_3Uis9nhlmZsfQaxJXna_JPKJLx2K2XzSg9qrOw8SoSuwDCvMzwAaTwweXgT3DxOwcyiw8SZCOFNTSyIftZekUrl3AnQ_nrmmhZYngnM7jZWk-RZCbmSfw_ij05FsHOAKS-PHADKzhYMPm-ft6Yb4OKAWUxOt119-NRy73pt1AW4O2enTXmRpWMtxvuO4MNfPWdR4qdGQOrNl3JJCFGtvX5DTQl_jT41b5XXRKXQ2W9ciZufTx9VAxU4rNwumEzEtSCpHXkCtXeZwEHNyypJUK1IstEl97X2KYv0G5JnPJrdLItxdQf6IjCZFXQBrvwv5g1fvBZks5i6ZrpkeOFfxd4WLSPDDDpLZyx2czA8lz2FeiNi80i4lijd8nFJglJGDlqwOKB2_V08RLierl4pA3OzGfQ-mokTRFq1YFx3SolRpVDtQsPRUkNenNdy5PZft3nb1Qmo69HoghJjS_eZj3RZLX5hZMTuQ6KNTzZN9Xk5LSiRcdZqUmtQ2B3VKorFeUwhDRSc-ENenxzjRt7_ouk-s1G0dD98dPVJFVxkqDDZ-D7J-dN1aal9cOhaTZo3jxRuXbvfhmwjgmOV9eEvf2a7p5UWLidyL3RpTFcGGJJDRUlPeukUSUV3L3gtMeWLK7hK4J5H4dM52QwqS4yf1xfR39SF6tbV5L32_pvDfKxHgXluya749ek19TdjOfEydoq1-SLJlI-w3XJ26Wkb7TgDNB-0mXZJVqwojafrLlVzz1tf69wun3PZGmnJkl1_VO5LM77OlHYe6btlyaGPiUkqUvp1-ufFhX__r_ZvD-JsYjW-blOpJnXnOuyKGKcPAuBfwQA1eRoXGMR7_AmnCHna8gXvlSDarfPYGXlBjYAy9rNT-jMeOoErt2_wO3Veqm', 'code_version': 3.15, 'echoprintstring': 'eJzNnWmOZDkOpK_0tEvH0Xr_I8xn9JqK7gSeHINAoqd_ENXp4W-RSKMZRcmf53HluZjQbiadm6nxZnq_mZMuxrl-M-HcTN83s-LFeHduJoabyf1mVr2Y4P3N5HkztV9MzOdm1r6Y5NvNFH8zY15MftLNlHgxhT-6GD9vpoeLqU-7Gb9uppSLafqTd5PizUx_M7tcTA_uZsq4mXouZjzrZvq8md0vZj7nZkK4mekuZoV0M6lfzHbhZkK9mV5uZs6bOe5ijss3E_rN5Odmlns37gFoL6avm1n-Ypyg-N3kdDNA-Lvxud1MXTez8sWEcTXnXEyM7WZauJm1bka58NUIpC9mnYvJT7yZcjWt3czYF1NivZnWb2Y-F1P9uZmUbqatm9n1YloqN8OzXcweF9PdczNA2sWUczM93swcFzMglRfTr2bmi5lh3Uz2N7PPf5oVnchxvhkB6Lu5s-bZLsalcDNK-e_mym3d8RcjRncxokfvZqabUVJ_N2ddTKjzZkToX0306WZGv5gk2v1u5AHvpqabmftm8L9384U153Ez81zMF07d48VUv2-mpZsRLXs1TS7_bhRpr6brwd9N3TcDNF_MGRczhB3vRiLk3ax2M79izfFmZrmZHS9mpXExDObN3Dm1wvTd1HAz0JR3c1T4eDdlvRunkLgYpvFikruZvG5GNOXdrHAxLueb6edi_JNv5s6pW72YgGC7mFRvRgTo3YxwM3c-nsvN_IZT13MxGaF4MTXfjIbz1RQy-MXcOTUw_G5qvJoUb-bKmpuC6d3kfjMaznfzhTWnmyGhvRu-fjPo14vx-WburLnlm5ntZvTSr2bmcDPj3MxxF7M0KO-m_pfZ4rbf-Hi4mXudupWb6e1ivrB1IONiVrqZO1sX03w3gO_F3Nn62RcTarsZyYxXE5XU3w2OfjEqlL2b0W5mnYtJzt1MCTcDvF7MDhejcsfFjHUzdy5_r4CLlr2aKlr2bkgJF1OuZs2L-cb0z83sdjFdQvHdXJeo-so3c9cBKuy_G1VhXs2XGndMN6Ni9buZz8WsZ9yMJvnd_EYH3Jl-u5oZLuYL05cwfjPfatxt3MyVrTuG82JSuBmJgXdz5fIqEr0br-Ltuyk3E7y7mREvJnKDiwnlZn5TPZ_9YtITbibtm7kz_SfdjB83026m-HAzomWv5ldcfqWb-U0FXDLy3dzr40DpxUgKvptVb-auIa4q4Vv1vF_MULH63cxyMTPvm-nhZrQw927-u3r-ZzEdkP5PowraNy7vbuZXHSm_4PJfukp-weXjvJk7lz_zYkI5N9PzzfyGy_-Crf-qtn7tOfnCx6_V86IC-7tJ7WYIkotREfXdaC3-1VQ3bibHm5Fgezdy6lfTdPl3c-XyPV5Nrjdz5fJDU_Fu4r6ZOx_3V3Nn62r-ejcq7L8bSe5X84WP53QzzV_MF7ae1s1c6_Jf-lUEaW_md5V3rX--Gjj7zShtv5svbP1aed_lYryI5ruZ8WZWuZig1PNuflV5Txcjv7yYO1uXgHk3dy4PeFxMDTcz_MV86YSp5WaunTBfuLzc9t30fTN_TwfIbV9Nw7suBhi-mDvTVwPIu_kNWwcOL6ani_lVTX-Mi5m-38y9Lg-teDdLL_1utDTzH0adEo9q8-_mXpcXwX03f43pP_PczIkX86X3_K4hTrsY7_bNfOk9_4VK-E13uY83E_vN3HWACMG7-Y1KUG333ZxwMTm7m_lNj01YN1PrzfR5MX9PB1QJmHdzysW0ti6my-XfzV0l3OvyMd5MXTdDyr-Ya3_OUKi9mm8aYlzMFx0w8s1ool7Nb6r2X5h-XDeTr2Zczfbv5ptKKPlm7h04Sp-v5ovCuGuIa9X-i4ZI-WbKuJm7hpg38zumn27mzvTjuJl71b7Xm1Hbwqv5UtO_M33Xb0atFu9GGyrezZXpl50u5osOuFb827Nu5q4Drly-h3Qz9672O5e_Vt77mhfzpfPnrgOKu5gvTF8y8t38Qe21h40Jupnf7AX9e4z7vhf07zFuJdd386WL5trVfmfc51zMF8bdws2MejPXvaBqcHw3v-Ljd8Ytx3w3IsfvpuaLKbrAu_kF4_5S8f97Nf07W7_z8WtN_8s-0nuPzW-6aO67TFWvfDfQlIv5e3tQu7-Ze01fC3Ov5gsfv-8jvXfE33eK3tm6mt3ezW_4-L1f_kuPzS8Yd5s38xvG3c7N3Gv6u13Mb7rpv_DxUS8mqX353aiY-W7ujHuui8lh3syXfvl75X3ezF_k4_Fi1ER5MW3fzG_Y-r1P5s7Wvb-ZO5f_e3z8yriHujlezZScezdqhXs3_y91edXb_yZbv1fP_159XDTl3ajk-G6-7G69Mn2m9mKuZ7P8isvvdTN_j-n_hss_4WZ-UVv_wuX7uJgv9fHsb-bKx6sc8938pnp-Z9xqxHg3Wl55N3L5V_Olev4Ltj60nPRu7tXzewX83tV-76IZ8WauPTZLG7rfzbW2_oWPl6tp8WKOQu3d3Bn3rT7-jVNfu9q_cGoc82KunNojIy_mfjaLqkDv5sqpgyjOu7l3wojivJs9LyaGfDP_q-r5ncv_vep5vpkv9fGwb-bO1tW-_GoqpO5i7vVxLc28mi8V8Hvf-m96Xe6Mu7mb-XsVcC3NvJs7W7_3ycRzM38w7mLE-q-dlYgAvJgr4_5fnYb4q-q5DgF8N3dOjcNdzEgXIx1yMV86Uv6_rI9fT4z5UgEX_X03d8b9m_r4nXHfa9xXafqrGveVcf-qM12nu7yb31TA76z53pl-Z822Lvdq7pz6V53p82K-cGodWvpufsOp7zVubfd-N7-pgN_5-C86Ur6w9VJu5ktn-ryZO5e_s_V7jfvO1q98PPLaF_O_4sW_qXHfWfNf48UFKH03v-ob-U1nyP28wzvzjeVmvnSVXFnz_6qr5DdV7HvPSbsZNZn8p_FbJ5GWOGcNfs3d1j4xtxEqUDG7726fWmuZ67iSasslBg-kJufXWp9PfXVu5jQf-3T61vqIJSf7mn0aYX7OPrWv2acE0Nj2Nfv0jBFnOdm7tparduWZZ-zH5-63tse3tlJMzcflT-nHPh0pjlx29QScT6PgpVy9hjTdSfFp3CSCayV63rTVXbM91ecC_GtbftYx1oyxgufFMXm5zRZ5W3-SPVX33reSSOeV12OkammxjiLnOyvVeaLddz6jLZ7Ib7uv55ob119IuwDUlHAYmTJTGHHzTiG2fc6Ayo1Hm3gZ4TFh9UOnaIdQSKjblbbChN-Mk-xREEGBp4BKL15xFbg6b1dKzOKp5YSztB-jucGfAmEMTsgqSOfOzDLKfYRddtpzBMaPGeixndSQE92PkWafkAAXz1y7VHsqaGpyyXucL5ezY8qh2Bu5xnyNis_gLCuuMZiz9KSu_hpvn5ZTexi1puVmQh3gaHWXzqzveXyNpz4hj1aZds99jguBQV8j-15y5pVz71zJEzS-9eB79miIyeMAOCrCb_xJ07tXRH2bQ9Wqg2H8xAd8HlMbXv3YrTxA2PJ-tdFiJi8cKcrFVebpHtz0PUw8aczUVsONCafQcg496epPrVAYXPAoL9TemeOyPp2j3BjH7iETQHEE7ln36IU_UANwLScVprPzH6OlpzAQp5WFBwYSrj9at9y58eqzraJt9Xp6h1Nsm5RNbKa9awop17Y7DhrT0z2-s-O0p9ol7UWkfc4hZIjSs-bACz9zlKurLntGpHTulFM85FxfEn-TwCPm20fCxYezc42RD9p-mDMPglb-5oxTleGhYo0wX4dhJDw2Hg58yJtrTtwDf2dOl6r6h6BNkZhcK2xccI7P43ZcqJ1A8l1nJMA_jKHFlso8zMqF5wrJjkcPda1ac6nz2eZcBT_i-Z1nnmLaWUcj9hJWAUB4Vca16wyGFdxZXM2d2UN3Pu7Ik7iDu_mCpy8Bzpqt4RVEIG_t3dml7LB6iBWS1MZwezh34hmMr4VVEhzNHaK3GaztLB51PSPlDTqGuolK8MBm0C5lMVMyrm4zaNNThXY2lxYzOBae1ld4bBo7AxljHCojMW-fr_33p8_a-N50xT2b_7JPuSA-h-fhQWAlX5u47yaEnGMSQSWIbK1dDt1mwDOqeXESoDI3x8CNK_Y8c-7AYicbAIB1x1rxZ967NKb8ZHC5JaJ_h1Nwk9KCxVHSzvGY6iCdAEv24IERzBb7FsnmdTb79oJ1EI49-ZltLs2fY9Gd9N0UZmy5csGyeTRPpK28CiNmg9Nx5gKWcr9xDslEgNa2vty34_HTJ9iHMw_y4an4RynVM0ZlfLCOC9RFIGYiqrtPdNv1cgRDK56QfRskDsgr4ZWIoT1KtUtt0mcfxc5ax_v5JumNiHL2aZrEqX2aU3DuByfnUf4QRgRSQ-ZGBJ3m8gdFGfS05Pp8qejJQeDBkIFZgxSjyQPVN0-OR_YJ5uBBi4E8M1TXe8dbI0yu73ri0_tOyAXmhKzIhDGBxNsc4ObpTTuNGcom2kCW8TFUBlxijCctTJmyVSIj4gMkC03FJ6zMCS0PWv59Cvn0x9st_z461MJi4axeRiEQYyelFIvu1Ij-EuKIWUhlsOQXeSEoKRTHlUkbkWwKHhB0-XPfQRINmRmJhipxAF6RaKgaX4TRJDPmlEnPQDEX1sHTjAcpmLBVyv_wF5AtW5wbxla0eLFsv8g1vYWGdMfWXg6YnQY4e8jfhs-WLy2zc3FS2WilGVsakemzsUqhpP4ZKxtn8RejLms7aPQ5rsOo1ieswGvfx5lgp57F7mucoZLvtnm7jTNsbTjjGzGQy41vGADUZ9dufMOyuF3Fl_OcD2kTLNk9DJtsUmzKjOeYc9lVjLTFTijgYrA84cbm7zM3PcJTEgO-QdQxuL09YdtIBh7Qn1wHgU26cwT7eOKj5JdxIxE5kiueEnLxyv3DHhd2Qbbz5GBuHZ2haPA-tVBQMDYaZOjWbTTEdpjyh-kB-DN_qQO6GI3eHQSH1ItPhAaeJV5r9zTEELNcO59RVSvpR7kZrxHW5ZaElV1pgnv5kBOwk0ErXDUQKPhYDwE8YuhHG0qB81GDCCHCIz5GXEGJZweognJIgr7BC8QcJnSSLMmjL983nxQmVqcxKmGAdYtHHXEckBEY70snH7QN11ob6Oj6iYXdw0FOT64KSasgD3k_VGACerTyznsdoKnUHNM5dT_EwIn7PODQQ7jvdICuWTvYA4uABPmVcWJmhvTMK4i84mALjSNexp1P1-FyPqvGSv6AeDaIJbdehYclLEqCciwy0nMEhFycPMYbwxWgZXg5VwkD6drjJs3FRHoYIk4HZo2LBAayogoI1CzsfXqswlb89GHG3Jyr8Z0uusiMtMT_OjQ96hhTIQq5ALrFqEA9EyAHxq0KdYZfBMkQNAYaAJbhJb2PwtvIOuhKZp9BIUyKOw1-DYuuOo-nVbQCmXI3dDFhrJzMhLWdeYGn9Ac9wSv5FeKCGOIQi0Sqd-5evxpT4HOLZMeLkhbgmDk-CYBTp3AiYmrk5jiaUsGzI-QKdHh4q4xEIJKYHW5GmmNIcg0dqg4OquQI7wO-m0rIyTcdh555ZPJt8xv-ILCZGsdZJohaGeYq5EUfBK3G4ymCHJwRF2nGZxmTDgXHvZlzchSqIpCFZs_olQbekv6BwOIrwQTqgD2MDYC0UT2kMN6wkxZ2ACAcLuxtLQaVhLvy1jlvd0BXUAsNhtYavIcni28tETH9-FGAlhypQKgJMx_gbTzXSlucaW8uinfD5adyK3HJeIH1Tr4SoFCQPhwQ-ZIqeYwoD4Q8gSP_jGX4oCO2pBVwMtDHR6hDlgzpi7uhEx5AO3RCGmmPNNh9r6o9ssi7Rbw-XKMyQsAJruUWMStN8fDmzF9D4p4EJIAtI6ExeHC8jjBrglrGmEko3GqFzGsscK2BcY-CDFgiJ-QkB7NU7_NRLhyHKGqiS2AX_xDIfK09XAduQYjp4EWSQyTJ7QLBmsw_0y0Jx9Bv_jUBrvhR46pkuxKJWvI0ior3IkBw3LlPcgVyBOZuHRYFF8ejuQfp5VQJvQPrMwSCqjCSbuKJ0DvI2eIPY3PgJg-Lfmm-IHNIhLwLUoY7DtzcS9uvXvUiKDEGLz4kjYZuAO-h2v6JCz06gFacMK-kUgHJj9kEeHTmM7h0yI6h86Bl4kErAupPg1Qe0gRRD4ysvSEsRT8_BvYJYqF5iFmpSmCHdKpdnoGgTRkFOzL_F9TD9VOBvHty5RZNQT-nrF-6YXIH736gmvBmyfvDZZkGUiQCFemJThHGKwbxMuCQPA7-Qt9xtqADtoEqyGEuc_OfkIzawuaahKwQrXcyEs_imPiVGAIIRZo4V0WsKYuhz8mqHY8BLmaHWTTxRe8L_Bk0Qw-CgZ8qNmBSn6X8rgP0UUG-1YNDpsTorOaY0sHTwnKbqgSNnAxwqKJP4C1klF8JZiCgAeoDJILRAwDAT1IOqYWQJREOMAAWPVZ20IyQmRENIWmsTPOSVkRMoKu8Il7N_1-8NVwfojBwGKK6FZ4xik52UnYLRGTMBNpDpmeKM-qLdI8wR-sDxT0TQapaKPER9pAa0ohGElfyDXoH8QKXPEkWBQKOMzXSNBq_zntJNJGG0RdILCYo6K3HSkeMaJIymS8Pdq6zxwPl7u2zC5apwjmeLekSEHsCEofbVkOps8BZQQHhoSu6IglTUHZ83LVjUb0gKxITIhWzfeCBO-GQkMDAI8EmwBmS2tbxSkC_4_VRX_ghKiF1CRbl0-3BN_Lx8RPk56uIXg-TWwO0RVLwRbQxMGtxQooyxsyjMfOCw0kaVelrW-GauCTUqk6Oq6gcIBAP3lquyov5RQElgCe5mFGzHu5_GhEdiTGNpJS0B-4Bm-RgTiQXSBoogAJEMKOtAD70CalzkFI3GZZcN8REYtKBPaqdMHQIO_0SWUcSrEweJxnB2R4rJwIv0CFEFlOMStsN5gbNRckQOgvVCEMDYRA1rhEGMH9E4QE0IiCPgoBLnpA-mzPdBhAYYO6iomAzpzlAa-evKqKNsAiQnoXY8DpvH8RD6DmJMbg2fjUUeeBREgVLNcPmkAlMZAY3o4OBwV80MEL8B67GBOG9Q2JQYEl2BToQIGCOGCu395IOGa51-tSpesmwrgpQACoQN-06UTijZnA3_IGEuORJ0WXNlM5GMyTUJJPUmawc1WQ49AsdsMQ0tMyxN76lVgaok1fdtgodtV6bSPnwhpF5fhwTzgWjIgQGSVDVUrk1o_EgankOT2hDuKtrZO-NpDqiaGR4qLRQ_imFm68l0vKQAwh9sAwKZFNLyOHa2inFg8AKubNyXAdtUBWlWxlRr3NI_4htL0rLH-KkcNkE2jnUl0eCocDd2TFXwocIIxUllZXaIG1EWBg8O0_019jETkVd9AVoD8aSlyPiFko5qLw6dQANWmYTpF3QUwgbkVAezuYZsRoKY4MbJQjfdqqRFFQ1qMegRF6Nr_DWFU9F3h3-fZzTmWs4TiRkl9XRwG8yZPos_Aq78LPFwOGR_NmCCAVVryTydXBZAkqgsWAb7-lyhhNCbUhTRUvSks5EHXnw2CvMI9musyikzqu9B4wUfQA0wTDEP7bKB6oVBQjPRCBpkzhRVQGioyIjAaBC7xwqZNa9JfKJQaLRQS1yfRiMHjqDA0MBEQFIYpdoVf29gxYMyNFv9-CmTQUfX-ADxCuOcnh7IEPKj1SF7D1e4eCiX4ShyqDtUfUW0R64LjBNYoPyRcekkDwXMjGSJqJaSEZDspWp7zjyRC6EOW_VVKKFktnPB4ncmlZzqulHFY22Uc7BzAmUVcUi5Yn7LmY4kboIfxIUk92AhQeup-TO0KhyCBijGzwoswtxivAJ0CpItYpwUGhjDRDYmgBRSEb3ldTDxIHeSQkaHKlQeD_MVbkaJL9rqYGQ0bY0ZSH0eMs4Cu9dzkI_ICbgfuTGpp0ipGlC8jxSm1zsASCKZBkCGuKCPmb2Yf4Szao1yZsIoMS1M96E9zKmXad-7iAHA1azVjmgi4xZBDERhCRtpB1SCxwLIqf8dRnby1XmKXVBJM5-SHIDEXFASJxkBhz-oFt9je40nwsewnDwCLwOAxmJNuXS50M7JRKY6QV9Fa_DF1TASVllP55sJNUbtDuRe8LaQBS4QmkQ_qDaDUQTSjcT6RfcIZN4bjQgw3AVvjKIm4aScaqtQ4BIBJUHSyJAi5CX9lcoDQaWTAOxxiFwoI7rk20RHkV5qlZoee1d5AYmhQvBL8USiJwqioX7MxF49saLMgkDn-C_PNg7MuQBdCKfMJgka5R9DDwb3h1BJUACbYaqOLg0SQzWCEecKi24lsDJire0Q-7iv3Cig-M8tvKAespwPG5JDiemj5e8Rio4xCcQOqBZPAnU3YGqVe6LrhHSgLuBRJ083BioIjPA6aBOKMQyE9T-4NA6B8c1nQpdTdrBeaDXCni1L0J5pxfZCWNrpU8fMdC743hFa3PIhoCKBma6BiVBJJgylYzQVuucOfTDMyAZwzQAXZ9BHXStUwZS_oHc4g8HzUWC1Q9sbjWGkRrh9xFvGgROIdXC-6HywG_7-Dg8G-FBugSqFqBY8OuBE9cwM1OjxQMi6QlSGQgS_I8JR5SMMzwCUrkhaqkJMaRU6aNGTG0YU6W608gGB6XHVTYwpi5gXgmdNuHtFaJA7kEwwXAOfu3rWfq1RLhOJth55ykUPo8CAyoEj94d4qoTYnFrSKhzODACIjemOiOaGNfTTjYdAcAnnBrKzz9zcZS-G1qyw3dQr-uRCNHqPhMDw2OC5-B92oIRCSZ5IT-Tnfc7YLUPTwuv34izhhTJ-iJUhewCeqE0Mlnk4G0BIrUqroNbtEc6vjtoT0aTHhAbdb7PcRbDRCXcPwGsPHbY9psPqKeIRk9D9B3dQWIEUgjxaUyJSIPKZP0gIUNf0WhyO68jrcYj4aoVImKWzMO7aBatfxBw1jIujBgugf8XrZBBJtBHDC7sIpH-yaPo1o1YJcLmUSEHX9O24a2CGs9lqaOTjaFnO3lItgDRuYrWgRAP_VwMApKv68cL4eggQ1JNhOGo0nEw1rUsGaoXC_5VcUccEr4e4XGqg5E0KgoE9BT6wLEB5kSu1bwcojd0KH2uTA30gIxD5OC-C7qYPliXIXehjYbUYeZR9MCEFoQ8ePIUreTgDuQxyQlefkUd_OH5ZiURcj1QiAkn1NIGlySwNiKkMmMQrbonlBfewTAVLQzAWpRWVPBZ09ZMaxG7fvDR50OURnoIF4u8vETVPLlcc2RD_GEUwnd8EucqDd7J32X7rhZR4bvIgZ-raI0RPJooO13A5teugncijHUpYLK4DWAlu4qSWbKphfc1z3DCbMlQ8ALe2KYbn8Yz0fjQJzi_fapiYjDa8_CloZAO5jn2x6hp8Mb6MvSpBc4f3zU8RYYDiwECbN9lPlBrUngB1Y781euV6tD7Qg75WndMPlkSLT4cMwCtDSrOobeYLAQOFLbjVHzMAwMhRDRMCgSD1MByUO3WYwCdQ610HkICl8znnSPyyHsF1gJbIqga6coDzIAYMQOrh_d7nkFgr1jzp7qOxOVDFdW7wB5iJmYKnUEFQ8wKYiKrRkbS26A6xKT1ht4iM0EQ-bykqCpIhD9CwP0A95VA8XgYIwEFseQzYBIQe1QFO7lJI5Mc4gplPJXbAkePmGRzcMkyJXfIHMg8IIM3mlsVEbgctwK3gcqsYhf8FVzXz4-lss-IsHAvOU7w6ax5VRFVqPeqDkgwIRY6hJzXI5SIVNPFYKEWnLNmBA98DiDBt8nKfqPSU-AGkvfoCKbhWI0P5aEJRUUIMnW088SXVLpxI5AjUUrZaiQN727K9eAb5BKYgcqhlBBAUwuBaAhkAqQLZ-5VfQ4B92kPMM3rFy9AwROgx0wCQnSDB0X1u9KY6W2-A6sknyMsa1a12WkNJDNje3qmMoQnMzQIioDaeiYsRgz4SWLY9muB-n2uTPrGxx9TNqQM2Ev0-Bp-cYAw4tQOYIC0iQZxYbKeMoeWMgATPZUQVAt3TjSIi3cvtvOoBB9U_RuF5CPhrhlQt0FKW2wYZ4fg8DHpxNUBsJWhqYIhNjX6bAl_MSnyGO7ltBLU1XV6Ci4qd0AtoH8ThBLGSbSSKUVZ8ET9nkxhWAKcs-oA0KKlogADJK_7DGsn4awHPFR7AnmS9E--QJesBQaimuBuMCEcM68FvSKZFxU2YPBE1yJRc1mITEH7DTtuF-WLIgApN2liqHKAK8Ge0C4ZnBPbj1GAE7RmLdFbTye6EyyCRGHFaFVfuxYG9XLwKjRAVG6aTpwIkS5pA9NOMBKiBtxWWtAPGcANZ4PsIsejNnSrJ-DIE_nzHRbPFYv9MfoLNqICclYtSTJqTpXc7Sr26VJBHLiRlEGz293sG2AurgfhJcyBJQbRDXARfIDCw2VVFASFAWa1fzdJQAcv0Dlxfkz85UFQavu8Ez9gCBBmoWZRFUeUEtIPwa-1xWSupAJZ8OhmwpSUs_HhjEs8cGn3GQMtgXmGstj8Qp0S8MMYJS0BFHSA4GgQTTyaVo1B5efgl9y1aRWaOfcQPj4mW6pk0x4NGNQf3VMkrrmWy01MjEQ_tVDvXOwoh2n-3FvZYLQuwpR56TLICDew0dg4O8HVs18EXf5MHgMFPcTh09ac4r3akBesttq05AMIWOI_AAVKwSE9CCCtKOk3o5Iil8wcCixYHTFawiclTaQJyk9qEhoGRT9qB4HzLTg2vJL4AgT7aDw7jHTzddXwlbOherh-1wLkUskZba4-CabInnz7oPSMan5UGCSGvZibFkmAQY8ah4ElW9YbnTAkcYKlKp9F8DOBQqtILWoxZwZIEAo6Wu_WeDZ4BNqVpHa0sTK6AghQsRa1j-JVowmZjHgDZhH0qrEwyxY4qppA6FFosMkKNcSPSLJoSa2jqgql8sRzYBeEAnNbkuRxVuYiRNWAFyCMBLpqkwBWG9ZNBLjFCG2siMaHV8haEBr26WiaBNAAHNuqyjStRRJ3Whet5pMGPFPpHc4wvM0vDqVVDtKL6hGTPEjc4ftRq1OQTD-LhTOYzSAzk7gXHqheggovZ-yXD_iTI_cndCRvCmyru4lgY3p0nEXaZAPGUm7FXzxasNOmvHG22qnUpSNYKqAm7GAaKaixRagoshWnZ4JhQfJOdD_UMT6qfI1ZIY6VJ9fy0MK1xMAJGNx0H6UplRwZIHIPPHeQX5nnkTPjtYrYRtMd4X9T3UJTCZ6LCUQ24QkN7XxZh3lUqBUgppoQtJ28g2AU0VLd7-S0DfS16sH0MZ0WTFP9WmQenHcGXQxMCwHYIiJrstG1cXlifnhYcDsqcfD8qjiHjhfzVp4krSVFBLNHjHXeEuXUxJVDRJSBOQw3OYmJDOhNPFsLmat3rUoGhBquWOpxxCRPfEoAEAsjAmkATxpMiLEYY3doTE5w762FVf4b1asiAmOAvkbOTqghZBCJhz-pGoH3H8JwyBeIpQBlaTwof9xdmqgRJKFjahhXnRfAc04oD2kVUN8FwQic4OHK-cRcFuVWt0FQy2ZqWk7XWpegfkLL02FyAc5YcT48Ac3ZiE24YtmAAsKb7zpkHkwlIRyYR2atCHUqkpOgAvIz6j5zPWAKOGR-uBvUU_QEZzlJi7-GYQuXQ55y2TXUK6QoI_UE9e9YyR39D2lRE4mfoQLLZGLiV21VfEKMQ47GwXuC4SmBKoR-FAIkHK-6K2_hu-JD7YzgnLUbwMe2_QqiwRxREBdcY8Pt8HJ1LKCiAUP-P2CHRqzmjhlOl42qOQFdG0oLpJ5A4HprgOoSg42nwRn6iTk4CK0qEtUCDFoBBjs1SQ7xiaolJu4AsBVrEVVZVK21Wq7V8gEDkbP7BGcofSX9aCDDGeboVgyFVUCo1a2h5fYEY994IXgME8KlTiRwYQMADZ_v7NT5qJI5_EJz1BmwVJGt42grO3ltKPKrGjkZLW6eoirglnYmHD1JCWYLSUCPt0TwQOzU-aK1IXNHhhFKMJTwuaqOfF-rwrIBEgawxJWCfnspGsu1rOaPmtGq3LVuMRGnqVe7TlU_tfVAP-KMuCqUFLrq4ISCPK9XYoRVKOXfclPdF0DdWtomFKEaXbWHoZ9VYlC0fk00qUMmiJlxwz8-RdegfxHAHTrlsn368w3SQeb_e7XDtL3sa4DsmOpJEQdUczKiHAWGEFE1UhJJKVYtNkjbkwqiB2QRT2Cuodlwnkc1yKzVcMIOIpEf9TtAfStZi6H0-0C4DpA11iQFA1rD_TyzWvzU_AqGecRzV81rqtGW3NhJPihv5k85MyJNH6IbAQRLYZ7BUAfGq_GcONVyu94fThQ9eQ-9JG8AJAvK8tNRObQbsamOtsEdEjimNDWKPNviLeh8LFLaE63dhvix-zJCGSdGH2s1vaigEBC9fa1TW1H1jfwSHhV-hnquCrxO2iFDtP3eNU61ENkYELnKeSPitAvBBnmLXYxrZVQCyUt1E9TWZ-iQdFA7sm3SQffZC78m3AISLzA9Vd0lRcp3ScX2-M9Pq8APtpqOETM8kb6xEriRgUU4AkO2CCzIEbKi7s8JhwUH3GIZ0X54Ka-EAE5QEdVoAUM1LCKigVRSFTBX1QnNU5IARNTXbPoALIYcaUUa33-mj6sFyXqeYGvrlXl2dviKVyuZq8JxLeAVuMFj75sKo4hY22rnItLtmYd2Gsgt7C0JvYj0FLRCrQbjSbTq8gi43u3Th_Rwfj61sbIhSQVS-jNqNrB_fArwqPkhpKbGn2yfPurRgoKAbyQK4L9APMjG6ud6hloQHh-7q6tplQnlvPTupK20nRNIocA32m9K2ZDuoCgwEq0kQUcHnFo8mfE7kr6dPFRgCer81RzZewTgrIFOadilzAXUHpM_bzkeMqqmluROFOvdmC2oOTCz7cHVbMC7Zji03nJptVKswH-cgavMesbximOPEMZTu_qaPZwoBfVIihw-XbQC4kEUozTq7n2T0rKvRDaAERo-o4UsxMdROZtMBi2Vih_mG5N_jlE9JcTcksDtasR36omHzi09eMweUaitBOR9WDA8A2CEczRV2ooWE4CAbEPMDXn5IBaLpp0lIvwBNCRcVGOhwtkpnIfVlxJC1fuCkyNp8C9AGtBBaGkrBtOs11hS2uT-1ZxgmeDTr5-TnmD0TyPto9gIMNRQaEltw5BbgIwHmbOq6rDPqTze0I5-ngg1AQwxnVBFAH59WsKOrTVlNeYedKma-LWAlgUyQ02wkFz4QgRvH5XPUmRYM6rhPFozfFTBH9qVwLgbihqAwodgjO5JxdzHLsUrB3WT8IzaIWSAYlOmBQNnQGveZGNlvmHuA5-2jDT2D-YYPv9EzyAYul1edMbbUz0-E7P6hj1VULsxIMYwyM3senajRVpSFbxkw1i7W5I6NBxX8yaENIyu49aPYay9L5qBCJjIpa4mNPxVIY8PMig5aB8shLdA4gFY-JfGlRhIFrXM5Epane9OqO69Nh8gvgrUrEauy_2HyGfcTk0HpOxqa7lSH89S3lItQp1_yJ5JHoG9Wwr0zsdqKVBdzUQkUio7PUci7Vom1uM67T3LWitulvejBtxCyD5FgqsHGgdQW9m2dGchaSOJm8CHJFVRJJA5X0_WShCScKsJIInaO55SZCJE0plFrarIWj0DXknow2Z_6syToQ4JrScS5xpVNQGpbfnp0Krn4N9ZS6yHSJbmOTDlqm085LlJThgq2TLVnYHt5vBF_XmNB4DZIf0ZdQcC8FKPJIqtmhc0mtiCtK4mhPTIdbU4jzcZIvnA36gJhBdTGxIPKVhI2pgxQXg17thPOavCXGdR2YKRPCbXqh0kKh4RJ2oPl4mfUr78xQdCaA7QWvxka0WHMNDSxO6qiKoU8qjZVC2IakJryi885ipiTdqjReh1R0YVQdzaCVG0S0ube6FMS7jpVInDyRa3E0I8qBWHjjYm07UYZXxDi27Dnq9opxHawpv7AbYAguGBEYeIwOZN26z2DRzKq1cRoaeA4J3IbP1pHx6hdeqCQoVZKc1Ce3A0oc9ZgMrEabcWZnjHh2t9-CQqzdihhdAPF31Ke7RNS_2YfMMub8zN7mvfMEw0bkY6hOErYXzeV3LD5wMDXoec6h06S1RSSz-aG79JImuglvHzjV4h6aOgyiGBcHUQ7wzjByDUcfAWdTSiybqFWpPXfEZy26ZBPEINCeiOBXsjFahmLbKwmhZnIWxa7IUwPjwJHowLEP5Ac4QZMLdHW5dgesQhWd1-HBS31Rpv2krc6izgzbXIeMjHXod0HDIIFB8WK8XZqo-qZzpS1xMWw9gCX3xGdVn1NmYUprOZv6Q-Li3FzYnbdHIKMKzWZ1yzMrv44tlLDRX6FPeGNJLh0MAxxrxU6Gc6VFR1g4kcaoOHLJAFklcDd68qsuEX-aiNS3viyCDAWVaHb1JZcG44x4a9IJG9uv148woWMrvcRrDFw2gZOhK6VdupfVU_KXKkov7alpbSfs6pbYkwiEUCgyRpo2F6IA6haKfWcg8UMqqV1UcdQOHUn8V44hqMUwwBxahlVW1ugHzAmDKMc2mP13KSaagUZQSiv-l3-1pWV7S8Zyau17sDM6Crtp9Yu4a2Ej1QTQrOKAQ1F6NrtxQ5zEBNh5lMCUs7qBeVW3gNb-Oi_SO4mH43FGpROmEHmKgiCrta1s2qvqti90WCAk7cXF1f8A_SwLEXLEHsZ1tDAl6SBlQtiQqptxEXhJIk0nKxN4cEwyT5BpK5tqFWhWoXIN3hNIN0vZHmWu-P-nioUWJKhnZtQulDcmKgM3nurDXvscKEIg8JcRUolWmlLm3etDrLvCF3NmNSH_UgOkRs-GMkZ8cFYM5BewjxWY1kqJI1WWsLej7mWju2gmrNmnCFi31KTEMNHjWH6C3tjbRs2-2NPqOhJ7UhsTfSjiWybX2avdsJatLTaHy-8e8fI94gS6CGdgAzCfpUS2jBxhniA63lD7SHKIv-Hi2eKuugcwCLyZ-FqCXnokOBUETws8WAbG1GIF8k7SpkJkLJ2qr8SOdW0UyY89NBynSamlEgF-rObpAuUsNeKgRrWzXUdn3u69S2hADslVQ8beNlA6LxFts7WkRstK22NrSnG1p-URNY02Y6pz0kWmYeKjmDTJ5ERdzDecvQ1g54Lsmy2nchOU2Ax5uVrQNC9RgQCAgZSbe5B6_Up3ZlNRNNu29Wp1jSyW8tP_4zR-axMCcf9GOvYWkBejZ1Lmq6ydwqUQCW5nVMI7fCjVT7sVUL4xxkSVdFKrSuxeROYVHR1ioSfSBFOnXHwLmLerSd6qjaDwIHBDYRJ42JUOE_wz6CNiiRMHFXF4BkpPeGs4AKXAYvQnqUiqgCZVCwPNtk4pr2DkytK5AmVUM5USU3DzoCL9DtAE3c6GiSUqsB6qxim7qaFAs8KRq9x4e8G9AmWl4GslXvXgsZCSzNlVQfY2ThrDx1V1uBqm1BpOhYVGiLTys85tJO-g8yqD8OLovTgT-kOQUYskF7TQBGMp0Ke492vu_F8wUtiA73SH8O-9SC6YMWmlUezJZVAHr0jv-JFPuuXfmf707tj1Ok6L4Vf51NXWxna6Mq00NWVpOUVlU_5VJ9ajAMbyAC9DL2i4heKdveSBVU_lwNPKhqaJRTcQ-vM0y050MAQf0VC3ZzHQIy7QkOEu-fx_gX6-wJzP-04XsaBBncGPw7CTAiE1yfCMlZFHeQEhxITfgb1Ecy64QhkMUak2bmwUn65REHLc5VngmeCJvmBSwpZa18qkJXoXwOXsjwWnRrRz60kluqF-MISzLOH7U6oGYVHRat5u6gHp1OsKLxT4L0jFZ-spVhO0Kg_kdqM4zVBpR_ytJcmJnD5SUUm333J79lT2xvqFsXC5oGzZbfPqltTPjUQg6rxSNYfuP9UrdHszlCrwL6-LvP2u6mvRHuAw-jNa_-42l-RcyfxWUgaKTCaE6TneOfeZZna409My8QskfpdAFkTM20F9SGLW9YZ-MytSRjQ2IDZpjzgzQa7urs1xBAzfhJ6npfS-U2zmr-UntlduYC6jdOx1SDBpE0DJLVDpTjQJbr3IjayX1UrdNP-hIlMDCv_SXae9ijKwtWNor2isNetZu8wMTSCSJiDCwh7j4Up6ikEwGZYxVBku92WqRadl_7LoxIR22o_5pAxg25Z1FLBGkPVtm0_J10qoQmWXJh2KdIY4SdyIQ29iFnIbiRpDFMXqkSjocHLeeQvWF0_tnW0XVcQmeDfHtojUoXMKZl97UXDBONZANhbO6DQ6riaQPmtggNOM60B1Iq0Xb3prlT3SRIlf5fn7Tvmk-SRrv78cnNKJePT-IOx_7OLmU-aZcHdM6wIdYmFNIAvMC4gLaVN_u7k7WdVH9sjOInuo1CqLRXD3xv2kzbdw1Z7dFQekVL79Gr2UIYAaR54hAXRNKquA-xV2OrardoTRAHbdXBAhhsjlm7tj-fgs_qSNQ5ItAVLmO7DEbT2YRBTBElY7pGn07t7bXvCn8RDGRjdQLAi7SGAq2Z2sWn9fymNE8S0XdhTdqGCtc7UnxaFYn2J1OM2G5k3_25sn3XNatvEjFVS4j2VDphLvdPEza5OGu3L--nnFiU74MOaJiVEIXHbu2hJgtG7bY82u7X1CZZtJbClRkKJl7nP-SsLnmPMtTKOYSGmHbigFNlBj2Q5g_SqM039ROK6DIEK_N5osdZEB1dvxn9qNNSnQVdfR9AwGTu4J1ZPXW8MxivbVo6vnEVKekKRpxZVAEtZPOqXylBzj7Rhik1lbY0dAiOciBmaz1Vm3U04rxfzlrpWDbEBzmiOMPFMuLQBky7FadqHmlJ5dnjEp6Ei-6r4fc6Qc9pxU3nIQDe5AneUZuYgB4xD2385X1VPvBakicCke3V2grAOjUnq9aQmat5BpdUeZN_3Cr9ctGh7b8BjQFphN8QyOpAW_rVYZ2XQW4-Ap6u4yFQ3gvqPvlqi7pHUgfm0jYFxijwb2pLwBFy5SHXpwR_bKzU5h_2tPwIvZawJVE1ApHhQdji7SC6tmogQIPOzbA50kPtEfLwn3uUBlfXDzVDUat1ocFx1KbdpIYYX8YSvWCfqnmXyNe5l-rqsDd_1tYJL2AYZKzwCPC-neRP5N8CzBJyW50aui_kqHyODM_qRbZRA_l1yoEL-HgFK7Jav6x9V85lsxC060oJL8F5uhaIhYkNghtADnypfj51wIFYWdTZS6QIyJ7onE_qnXcqjRad8PssbagpYC6UHydaQTQGB9KOeXWBJx2CwbvZCNkLOpgNsrGOR7ymxbXqsdnnz523N7L5sOcjO5xl9z19ciFtf4xwJtwLQm9TgS_h9Xpw-ztAF8fRH8e51TvAaMQRtf0YJyUrqbdoaleODq_3KhH893dVoNo5Ne2-hVuYg4CbpPaBmNXa4GfA7L4BlptsdFUCafr1Y9FPFUWd9iceYtaTtB5YmhbC0Eu4y7Ag1uqu9pr1ErR7U83jD3ltJ0NHQwYbA2mcBQkmFnD18BkrBm8bHoD82xajvXYAxOxJw88-kvtNlV5_NNpK38hii8tHTV6Ic-gGY-HVHLFxp_UYqO6oFr5-pE1KL6pIDFjNeAxLYNq7zGGnvgDKGWZLyime_25T52sUr26LEcup27xEDcwOZgV7tkObeNmqHVgRYTBtvUHZxjZsktMlErTxJD6qi3hVWQPgWFa3GhWjpGZ_Nc_bqVNc_ujIw37Uh84fZrWkGIra60Omh84xaclmXzvttVlLZUbbxwKKDkloaDrIAhy0XGPhraCSNvvEmztFbZYWoUPtB8WTNWLRlhhFChJvncUgJItBqGP71F51hMiQ10d1rUetGvIELsIo8rK9IvpFMSgWLl1sLs2fdQIDmmFHX1fSTr3c1hBBz8hq_6gkGXVaSnWg008K7MJFq2CYYxp620PualNvaXFpJ3DlMsrxBtcWGnZRXMlpmlSg-a_RQNvzzv-iikVK1DkMhspqqOiGKhY99kYWFTYa9kb2GPapBR2cCNKpEPqEhm6-hMXao6ilnoiQTlJz8jOnzV3DadMNcuj0oWIYxFHNUsMiL-gXCsz5u44jA1VU0bWjRXAoAzJDb7uAxeCWhDVG8ZlfAYBhzg_02bhYENsz2_taNKIDyc3_IpLdQ_xBlSF1hgaeXaiykg7Y2OoYIRghXBu5DlZ6PUJUSROwU5GOFCaGu5TKULePRFBVBUcqePWj0pWqEWGoG_hoGVfcKkj16_Vr0zkp5u3GqgT6Fuf2d94aaTRHOmf1k-5sPowV2EMaNUguqOtEZ6eIGtjzrZRHwuG1CXvuDxcwgkHS0MDw9Ak5rsNJzmDYQXqCnrtppUOnYWXtoDYy8cPrPuxQHGR6aLB5otE3439GmX7-2HKoffphlmKMPxf4gxMaJmqTFUrRa3uwfqJVvM4GYthOBkHpKup7Fr0Urkxjc9PpIOGm3WYImmIX0LQMi52naKcN2Ch-kz6fTtWHO3xh2N9B05pORtNuKnDSaI_NjLk3aOnTUorvaqmd6iYWCV96wahTP5kNL6Ggtd0CTGWVKVROa1q86zrGRkR8-AJ9kODZOjKCMdNBR-CJgAO1rdMKGFQtQG-IoHqwyR1Zu9tAH_XbrwMRlWjQHmXtOHlwNjI9j5IQyVmNFgyjCok6S0TnINinW73Z9mkuWkrQbnYveLJ7-INA44ngc_7oSfh0JW3ySvGIWD_kM21s73YYhxq90Whbfe9zi0SDL4PUlLeOIbDm2KR6g44VIGfoCAYdxKi2SkaP5H2IvaISN8-GO6ixUeIJqtGXonjqXAQnfNnMZNTafoMuMShV7aGQMuD08DHvfdQ3UIrt_tYZQoc4cfa4R631VqUk7ntF8-k0nuDUAbTUuobva0Ma5E7tgnC2sHPVWgPU1Dr7yRkkPyQemVattADbo9OmkprNw-QvyW9Oy2XMe9kkZ2WnXcVw1HQEQtk5GFrj3DpbSKc-kLGmNlrp1DkdFeS10yAWbYJBt3sI5PBIfnvmwj110k-LagEw5TS1SiEAG9G-lj9HZXtttw7Qfad2Yl2ZJBITr6JFEU92Kq5VgA5e37UKretBwqEsOqTKQS8Z3WAHqanX36vflxs51DEohZPap73rxCI89ejQLh7YVW2ue7TVW6cuQXrs8jaXdo-pt7cHh_mnxFzABAlm9_m0b70BN9Km22KjERFzPll2H9qwrTeyOa-PGkWJK16J6GMQmqqJDKduWUfnXZZ-5JywZJSdzlbBaUAQgg6NKg3soH2Poj-RzbVhKfUTbeObNhbkbG6r8inkVSenfEaSR7MR30Wn3elZPs6qN7KXtk_tCbbNztZeaAjfsrF3SQGqE3GQCXiwHkM7zB97S637IO-8dtAMUyI6mGvpdwl1-qFWY0Qy1E2kc960sfHfpzLf_eOphsbt56k-PvSvq-B_TAee8PmTUZp23vEnn0915Z_r6SSXY99N6mm1b5hj2o10aOiwMI3q-7XRAGlcMC8moANZUr2QG1i2i1rUkgdImPnoSCW-9uhMrKUWA20vzuZI8A-kNLCKWu2uWhyZ1xk86OwIIKhoL6x-jkIDoQOjwDciFmK5vV1v6aAQHFXr2k2tw017uDNpD0mMY8HiDP_I-2sbYhraFts0KrA0JPwArf2JUM9gGPZWqgGoavTFvhGJpX9CQy71iKuAFQAM-JRI8ilOL4FpqyQ_yKBhb3mHz-vbp3_MgrmKFhiqYZ3NglqQl43GJ3570sYB1VA_uIHcgLutaXNEhskqHYzPQNgY2OAwc_I-6WLh5B9Zw57qIZEXe3AbjeLV_7kjRFknDGkTRR4H1zeXkuOPzxvZ-UPg6TQ0s_cwMDI0syDh4uQ_nWpknmPP_DCXJEg77I-A1VlCyZzwQNPB1lx1ZpP2ZC44NfQMjqbdy5olHEnbcgQ-6LkljaSjywgCnh90LjrSx_Rvh99Yg7Ie3JzQUoyOtxgfr-Pij42zhYb5lXm2-dV4dOxq1X7Ckv_JWzo1N4t0T3NvLRDEH2_65G5U9DTfwHHFSUGCByoYVK7AW5HXvIAd8Iq3e_HHx6mNpQk0tTcfcnOA0PNYHNmU2Xd_IuXj8jpUT7tudoB6HfsUZqQTJHRmhmbQntk81nzIBuKPnGKha361deyJ-aTd3NwnqRDBUB_t5VADAslVe6mUfHWy7DPUi7PWx-_PUWllRdtyg--SPXXSlD4ao-ocMykPoBRxC0ZOO8NXP-CgQ3cIRIs3Gzodb1yaJPaBG9lCjApyW-t2Wj7-v5EctO9-BpzPqXSqJfml3dE6CpQXsiYn7V52yEt19AS18q9lwQ5w2RZJdVRlSYbDPOokQJtzXELLZRL642gfKDfUfpisKoBHlHNXBg7uhLQ3fOkgcf15NC2VQzaStllBmHQumSA-qp00zw_m_Is0P-zL2T4fwY19aqNhnw47kQ8J1QxpLDEbuGk3ZqzoI-0RXdsGwrzu47YJ1NUxWQgxcr69-ZxaYjFw05U_DEqnU5sXfxyYeShaJeTVtMFaT2Uea9TA_Nn-zq5iQGt50Fzexs-I3P8BjqtXQQ==', 'echoprint_version': 4.12, 'synchstring': 'eJxVmIm13TAIRFtxCZaEtv4bC3MHvyTnJ362VgQDDOr9ne8znoj32bvdZz4rP3v-H9Hz6-Tbbk8b89nxtK5hT5v7Wedp-b_nxB7nudk51jPPM3u-tWc2vc377PeJ-8R8Irvzvdf7mTnuyXWjPffp-ZXb7CcXyU2yJwemPHrXDjzfFCcH9lxiq8HdTQ3qHtp0XPfkCozJvhyW7eeJka_Z03OZxh763GpgSkoZHtFyRI6ZfOXk7F6_zqudrkTJeaENTzWzztFrrj19qq2fFH9xvlcH1stlh-xAyMYxNGY__X5zNsdLW_SnL48fFqyhuvFbv1uExujxW7Y35PT5cmmt3r9tj1Vx6VgPe_8WGy-7SodDypBB6yPPO78hWj9tWoOsaprH1vzDl7e-1dB0wMbRsiE7jiROqw-WyokBYPwiaw_ZbqHdDXw2nSF7Dp1kaiV_dh2lC8IhGLdPgKnv7Hn6tv5CUganWFplvVpBOlnaNDE5mMjg_taxcnZgvND-3i9NgsAbP7qaFbymK62U7hMMUUPN41mdd6En95eXCfmvnGrrfEti5G_6WnpKRzO54aZzLy2ycaIlQOiXBQ_-pt8VEmU1Fhs8EdJPeen7pBPruapFz8sa7FItm-f8Rp5vLuJp_L_P8_-a3_h6X9_I_U8vB5ynev_Ond--g3-d9wRh8Ol3oTUEvNmM_puq7O8Y8S4ZJb8WyLGLYz5CXOI_J0n96RdTuj_SJ2BMmOEMOKuUTAhMoTRwqLVLozgZJsDYADBbtIMRnpDLDyGxvfl6HsJp_rawuRWuNHgB55Y4ys5Oe_4LcJvxhtcWvfwgQJccSuBeOM5Wh0JDCLr5eXWCLpBf0HykCtxAoCX2JMIGDpLBPZHZ0gSJjVywvU0HyVW6Qo0Qrlb79M2DEXovTp5d2K-90kGTH19c79yHrVKm9TjC69TSS-DlU3a-kizwcyBnvGGPZkPrtLKg4T9QVGJ_gm5Bptf8FnizBEkwBNGKoC04dTx6yykGSL6EQslBVMquC97amzJq0Y3TJiAHKG2CSchSSiHEnpbuPkk4WmYQH0KuqSxoeHdahQElVZC26n8TFiaqEsKEklmxjnHKmcoxw5MUIzVUa7VCJ9FM0eA5W2I0Ap7s4PClaN5lpTZJ6EH-tu6Q_FUjKaqTbXItoWd4P9AziZyD5AmclV9BWMhLUntk_wpiE_WOWcEwnXQ3m68zUJvqOI1Qpret0R1oBomlEwuIyvIM62qxZuCFC11pg6YgKC8LYibnisqlgkj-DoxmTeNnQZpAfYqZdqVXkV-gKRBOjDGddewAstEEQvzKRcrk2NknIyeirGl-QTLVKqNCwZJLzSIBU8se5aEwvsy1JPrWh3L2Aj0jrCuomWFj9kJadIJq6GA_NGqTTSYzbdoS0VGOPCj48TOK4A0pubK_9VAhTzjTzzaAh7teJoHhYcdnjf7DuuG6iky27i0-nMdTKNcLKno6gwMdHaZFpfBynngcToYgYqf5ZBx_GSsCHNSwWfs3CfvA9Ux9Rm3Qnx9C-LOMX5_bDhsOFASrnKz8TXZntz58wsvYXWv5z-bovWTqtmODhvk4m7ddcnwHxBFHubBINsr6xiyk9Njza_vOMOuJ6UYd0k2rDvf9eQ9ELPt_bSZLtUeJMP8TdNZ5POCUgJ_uJ3_N3hu_7Sw38Qs4z_8E0TKLhW3OZVf5xyYk4AKE1930iiPiPNbd9t7t48NUHBvxlbtM6-HX41QFYk4KyzftvdQ9SebE8T0XCnaL7tcupBsoO9kjHOpl1avD4HTXEZwaitx4yLmkQ2mh8sTYBRDcFpa_nbMwz9ak7tjY_1LfXbUIpVDT9kprChX49VtcppGwnJO77Tlw4tOhG4RAJ3kFY9HUPCasqy3IRcZM5YS4oTqulh7GbCe7tV51w6woPilvgnCdproEL7Jqd7g-4ArSTay8RWzhuIEpKou_0J1Qnob_OS2-pIBGsFHeeqFVHc0GwAnZVfmofUMkCvF8-rsXkQrXA0V0hhVPt0lGkMTMUg97Bvxyes0ArGLb6DKXXkrDb_HWIC_dhl4nUZOc73BKgBqvY0azs62PSAAk12CqKXtVI8LcdRieP-SHE0cInYMc3A_YCQymTAKpbEIlFdh1oYfWqKK2d8bDmqC7DTNyV56smyd72U50hF-3C9Cd1mEz26FuoE4kU_kFbIjxvcJqu44-UQJQ_7Jr12DUMBx1L2bdQuaIwsN-LfvSsp52rNZdzAY8cDRRArtWpTHT9f57TOnkfJELGg2BZ79RAGexIMETDJZ5ESuIdB-_KhhQpopuUoouYeS8LiYXaY6KGMWeoviioIsQ0iAr02IEtw6wjrFLblfeNFHx-_qE2EQk6ofbi1n0Ee-YvlC4Ng8JbPtaxLHrmLO79g1D0DY_vpGQpx9C-KlY-KIBp7IUZL9V4MeuMszUjFDki452PyJzuK5oP3lAkwoG23qafP02J2wEe1sSjRvUco2zHnOeQVlF6deIvmFBy0p5rmVpAsLTV-Vv10kI2xRJiaiTW4jmKNp-V0whKQ8XSyGjUWGaRqdk3dyjU2c0Z_lTAOtCskdi-i3Jr28evtNuHwVFcVnTIMBzF81rn_937IEfE0JVIrUvQSEFOpio1PQzfqzNVKbCtZ3dbuabCtTxKyCKKbXhMhW2HjbWcgQJggv5dX08axfVKR7z5fxlg3SEZcXuUy0z1kaJvyw8vW36AoXqHyfoKndOHfYUXQHLKrjbr9bW0xncFbpvO3SzgtaHrTpNFZ0J16zLtaZ7Fsf5jsGorhp15JwFjFX3bTO-jG4Ej7prI-O1iqt4FEHZxCCiIsks0m3MjqpMjsOUub59NLgDMHSJ0ekp-CR-i9_3UQU0bjLqisiXcqY8t3I29JXI5lvKsHj9q6uoe77r1SkVHKRezhH9iwLD9Y9LMl-JYJVl4JvlvHY1K2ka5S73tu9oD5cEtB6fvjj2x0GbL2-d3Po3aXyU9HVua5Tx0wb4bkltaN9_Xt-sLhDmXDp_A8U7jm98fdNcAUxdJBV2HS5-aooLzmBQu9_9a7djfoT3u_Ud63cFHavC_q7rbk-Our4auyBWdzOibMCxO-s5F1-n3zZ-tTdXHYblrstkLS_P7q63ZrEI4ud8zZnjVALEQJ3UGlzxTCiLLyva67rYOguOzc3cJEB6nez6AxatOjs=', 'synch_version': 1.0, 'rhythmstring': 'eJx9Wwly7TYMu8o7grVL979YiYWy0-l0pmnyX7xIXACQVEp56vi1-tu_Pp5f2e1XV_uVtX-lxnd81mf8u_zm85v9d2p82H7xX2mbH_Rfrec3V34rJ-554jll_Hb8OEZcen61xf3x4-i_zYfdy-PD5_mdgl-v-lvjh49a50smXtR-bddffXBlvGeWWFTDhSV-rDveE1f0_asnro7vff2O_1ViBfw03tTjvhHP2R03zNj0jFU-v1b2b8XrHrx4xGfYZIklx-elxI1hn66PSiychln4eeE5JTaGjxveOrGqub3r_uvxVTq-Btdcns7PYYlYTq2VdoKda4k3x_c1f1hoWL22sEn5tQfOmDRqPKLh0fGYcEkYqD2xzrBawUuxwFhF_LjwmxFbtQ_hCJhixW4K_PnQN_vQXiWsdbo8zfeGcZfeiXXHg7D0-DEsGf4rYayKd-1Bg2Jj8aSBy6veFw6HU8spegHNHy6JnWVIxU1cc4Hty8ZFsZW9-L46Zca4Jz6hwyt_eu7z4tH1KVxW7AbrjSdWxAzNEMGl3ZQRF4WzSyteRzw-PqdHNi8JU8TLwvl9-7PBeGWkIx7il-fXFTaxyPrAwPGPPRVVcMAz-Zr4_XTU4zdTAVJjPVgLQhg3IXwi_uOp8Yq4G0YZh6FekT_4ffHPab8IDDxqYQEL64o8YhhOPRNhDoMMhiWtfRBKZzLJsMa64ShGLJ426s3wpXSL9yDqGRdh3zZopmFfY_XwSu3yTPiIZpivlxftfmJ9ck3F2zMBGOVHjh3O_ECQiEUEQlz0KNHiOdiEQoL-iyjB3gBPXFtTxJSmn7uApQBBys9O5s3YWoG38C_8NBTIDwwIjx96H07uCinZBDClmEW0l1qd0vWNqWEMk8kBh1svBbjFtgOyAiGAaPHv2CcWjoVE9MCwuArAE08E3sS-6xj3N9jshh0RtvAwsgu_D_DS2yejBStEFFWZs8K7AegP4xtBHQk3eGcEMVx6xifSttFgE4licYScSo_F6xHIwIWn0Dw13nut7UAsSlkaYMJkm7-AxyMla_w4BAVwfEdohXc6wnULiQkZ8cpWiW7caiwrYA1AuH8tOGYqGBB2zKuH11SsJfYeq0eWRfiGHWmacoEGEIa4jt0BHUqFGaY8VR8G3DQrLAUxImPxGXFZBRl1wmeNFWHTGxlOGgpzjUXwPYxpxulmdsWamcHyClgubop0ReiEHUxTXFlERVhgcEnEmoGErQ8hbTKBhRqHBIAIUiQzCoCvoBR8wYvnoVcH3RcX1UKPnMP8WiagIkZAmB9jYsf7yXtLqDOZ1kB60B1y-tB2BxZC9CDThZiPLFeDp1aCqrAEwYYgoyk302fTYcTo8OfZpvxtjuPDkXQA6a5QdS5HPDTyV8eyljCITEOseRg0Q94s1VmJyEA-gXMfghlSeBAVaryw0_y0SrwuHAOKI4og8Yz0QhKJCvgMzIaQjvsPSYAREyteMhwBb2mHYTl8Gh5prRugi-I4bsfmD7dTrRyARgaeuA4fx9UROnV2gTWkA0QJ8Vw8ukj4oKRYFGIZdyPcyFi8E8HUTLznIsD2TjeNFO4n6IOuHngWwIUIA2BHaiOnGEQRGJG5iRPa71IKAkOoGZpICS8CV</t>
  </si>
  <si>
    <t>{'meta': {'analyzer_version': '4.0.0', 'platform': 'Linux', 'detailed_status': 'OK', 'status_code': 0, 'timestamp': 1649416014, 'analysis_time': 10.53398, 'input_process': 'libvorbisfile L+R 44100-&gt;22050'}, 'track': {'num_samples': 5652150, 'duration': 256.33334, 'sample_md5': '', 'offset_seconds': 0, 'window_seconds': 0, 'analysis_sample_rate': 22050, 'analysis_channels': 1, 'end_of_fade_in': 0.0, 'start_of_fade_out': 244.11137, 'loudness': -8.833, 'tempo': 201.68, 'tempo_confidence': 0.261, 'time_signature': 4, 'time_signature_confidence': 1.0, 'key': 4, 'key_confidence': 0.868, 'mode': 1, 'mode_confidence': 0.689, 'codestring': 'eJxVmomxHTkOBF15JvA-_HdsM4utkXY3YkLk78cDR6EA8NQ7T-3zV36311bnbPPX2vi1eW_Za7VfO8dRm63wr1W-UR1j_85d_4xqPcNl-jlr9V-dZfz63KPNfu-Pn2eTccbs_GyU8u1y3W-xeC273bHLYnyHk6WMVXb99cZcZxn22pNV2amzgt_uXz-7uVbvpfOv4QWmy97OaLBvnYsV-62_sdmcK5-xWfk3y1y_Netd7HR_s7Mtw1Na3-s3113fsLX6m3e2f4aLO3BmL7x27791xmHpe8csrLVr_5Zeo_UfcuBGXOkUhbx3bb99-uQOs_9OQRz7jIIo6_yd3srvtDm5Pn9U6rO3PXdrSr0dL1nGPq39bquLa62x5lqImIvzV47RzvR8yv37c1mMlfS_f797_fv3GtkWDn3HLSpVke7VZ-MmP4yETVZFtmhrMEbA_n3NgVgYK-BWN_ayK3_vSriVtU8917EiRmoFYdaBmfSFlhCMUmuX8T3fB0hw1l_lmiqFNdss2tUnWNQwj-POjQ9rdUyO76eiVS9z8H8-WLFhd6hYIeNYcZve0QXWeWpGjxpb3Royipy7X6yNu2DJl5tw7eMY03HDqZ1j90cRY3_7YjSI6HRt7A7WLdytnqUIKjb-1j-KHN0jw7vZ_2rd7LdLu4ffI5nyWQ7SZ6wKPqs8FWGqgjnqLnUPx6oAG2SMv7GTIo8AribDhDKfA4009MhYkbPAxFQRQKvnxHLHWtujNi378t97ps6I82OAqBTdsF87WFzv2C7K5Oe9lnjNQEaH7XoUogedN16cD6HjtnvNuD7LL7bF-_n9UD-3IF407d_VD2DAZbR5JlQQvrk3d0PSFT88F9mV0esvPgW0IJeBkhj39X7PlqOiaox74IBz9h3YWfrAbO1yguoCKgS1c5CJT7TdkM-do2-MybG-O29taAAM4VAcwAsgSWy8bSwAj8Y4VgXp9kUeo2N2nQVBUCEId0Pgp24R9Vk8Ahwi6BVZUUc7qy2Wv09dqAd183sRRPku1JXvxaGnf66Ks3Lg6Jud0fVPlys_Do8HjHwgMqHFo4cBn_XzIAy-lct4zPWPwXfMagg_IM1luaYVd9a6nEwwFp1YGHmyouDs9dsuJ5DROTD_xSoq_nL4V4u94C5os_uvHsjhdizJ-CBexlOs8Ze3lW98pkA_evu_sV89CLvFkxXMVbzAwptjxP7bAOvgTOyMVpaA2eJBjK_783vMebPeMmC88XI9Nmr_N1ZfmAcXQyMK1lMCdA3Rsz7SynmOB2P9bdjAv9c9GhJCqusD96x3-vMXY6XB7aiuz78TzrC0f-KM4oi8zxhV-d-RYIka8TD0jU0vBVixLj17lH6ewYh5k_Euf8IaFsdYBb1YxGV_Wp7hpovxbIDlLf0d8WGDDE-0qL83fw4Sr3_8HedgUzDxYA_NsfrR__QBIuHoBCH9BaowMlZBcXg2dSxAMJ6TsLgZX_ZfWthiSUK4CgINoBkDAADu1sgGRY1z4CliP7pQFcUc8YjQCcyECSH7XqG14qLjQQbxk7uCiCOQ4WEnSzlWJftyLvdkrEq2Gj9LEiEAPA_H6RgbcvBIJIJZ_IxY5Y9HeneWEUGDwF1jO2oE2IQMrC0twZBHXBYv0rrRkCvgOXsOfBZHiVPAFiqKgrgYymBaDCdO96AE-DtYz2SvYtQk7oJtOvGsgvQkaB8_YtxugoTkAlhiwsCvhEDH0YTHBIWzj2JkPOqLYghwCJ9T4iB9YW3guQnSyGRxQlB4ehT_jkCO8SooEKsdWwecXYpFcONArqcbw4M2QWtBzPpOVDes3aAhEuZTIN3bD3EcHUEBYBaMRXRksZUGaw8RHbPDoAGzH0dEvxAKoFwFoj7j2uZ_XIO_r7AY7HCf43rrfOuXLQ_c3gUTwrKVCijG7OFgKByHQRJxQOCVD-dvHhEZdoFQuBxjLP85oP9jLCBrwEAKtkNseS7NuhhRqOYOLZuY9MXCVlwcwcqsMNgVFx9-tofeyJ_BpHo5Aspc5UZ60OHlAVb1AvyEk3NMxk2PQ5rYFyeLw4NYXb7AaviAVHCA4A3EXO1FVAgMJnmcGCHki4h-xBrJoEBaAFT8a_GnFyKWMZKxHt6xFYIyEX3FoxOR2FBfR6M_4ZBEovv3E0pkTFrIZ8XBoQGDMOT14-BDH2gz5Ej_ZntiTkGfGGG4eEdCHifuDYBxEeyLsYzM5EPay3WW6QbLA7diOTJhe0cs6_fPnxG2tBei_7wZcOkmTwIz4gE6AVYOc_aLbxJkjxXffvFLOrIS32VrnFfl3IA2IIoj4Xkrro6joTsiCJEsrJXYM2UijKVjuMFitWGkWxJxcAUYu4l8qgTguQ2nIhEx3B8vsQiIJiamCD2eC17vUHzsFnIK0vCfpeNyzATinXAP-QUlpm7wHP9lBGYtcfwub0cCLNejK_6-cr39HBvxwOnh8_pOog_nxYrhZXFtlAejMU9SVwZOyM1wvEJOzpLhsfy4Hzk5xJHfnk9VkPKDrTAWmsEJom1z6N1QAEzcpHQvuTNiFpmJZTuOjy7AeUMp0FPiyVOUWkK-6coURkEuxurKRPS8iKCEsONx2KEm6H95rJzbqG8g-RJZQt0WwlgfH0ca7HfVzZWqH6k4h0KX_Apmq6yFrPjx9kZJE-Wj28QAUyOgi3swcCi6YgoMICzwTwQ7xVwREdQFVPgX_R5Q1saysrqpxlHuSGrZ1MWQN2zDS7J0_AYmOF0uafoxYWGqmKbKR1Vll_Nye5kemHIkLqeL8-RrJmr7_s74iBYxTc2f5ObTQdxOnmxigIIhAvx9JoQgwXZynDkTpZF3uRmvoBA4D7cwBZJYIeIjSJg3S0xgwSVkhbEwfLaq1SVP8gC4CL83MTkM2V9YZqur3EpAFYyoAfyRxIoLtNAEPn9BFOjI1WH2Uwfd3Omon-yDPQAYO0e0zBKDAeeHH2hPLAy1IMaZ1YQBC2OFuHdFYIDaTFdufcP14QnIb5r8l_FSuWFSIolKEaJ5Xm50E_UF7knMNakJ1ZdGYA7dEGCcObFgnI3NDTP4HBa-9SvDA1CEeoWSG2pvSYcULIarPQlsbCzH6_8UUDIeIUL4Fkugghvu78TULOrvxvuvpRwINCdItn9M0SDIJGFeQIYjkTIpM7C8mhNpF-NleaeYuyKLzYToZWHpWuPBmkSrV8CqQkGSfSIBLlBIru5L7q1Lwbsdyzv-FqZukvvjcq1k_Ce5JO4Q7ZgQn5a0a3BqxqEeAzSrFpxusvtXnRJbSN5S35BULZ2KpZ0uJuf8x4pN_eoL2_DlRBJ8DIYvp7vjwJJKkjdTZu8fe24WIcK9k_EHNJlyvNYrqpB71CzRNCRQiyQMa3LCqGJWsie6cuJljalY9fy6JjAQb460XrufypI0gUjandgp7qBDg0oUrUFFvXXmZMNock1-kowxsZI9Na7LZZxIfYtskfi-lMdMhSvpo_kTExqRARRvKB5kaUQERMyzW1EpyfjxMaNCbrf2yykxc5fXvVJkSOAwq1Wl7huG3XNfg8UrdcGEvMxL7P_WuopQGJ7XPasTL3W0LqD_S7sCafKYEU1ck0czgSLMOjH-5gozt7mhRLHXE_e9NwUpK1xHOdegAF5_LFtWJ0S2b5EYaDb6J-Oo_O_FVXIu7Ly-3ByLgdg3JVKtY8nRunKW_rXy6mJTCu-2rb_SnIUDjNcZ8eGV1ixj1hqAuIYZCxxMBCFesSzFL-Jd-b9qmfXi82-5rAqNYdP4mAbAcMW6QY3umvDi9lm3xKumAOA45N2yx7NL-Os4qWlKP0XJAgDlC1HilVgSo0R0YAJaoXsqrjVfnRJZo0s5wzrrvzrk9Fi7_qnDGM2dSBRLHe1ELakUguzEdrM6RRx4NiKAhvWVCiXeSwrshIrEAfuNz5l6R1pI19ITuVdLYghV2haAnDlfuWyZLKGVVxB8pMPkiQkZ6QM9s004uWHoL-rVVxJ8NbOwOmbul8VD0FKdJ-6W_5KUo-9aIVwfdO2TCekNJHhgKmJZS2KQ0ti1GvxqgzArS0lWe9HRC2CEn_kmNLJXnBTr6ysHvgkTTW3LmNk0l6vvtADEg66aeDUF9X-gCw20P0XlAkL_ksZ6EEFe5sOEkdRFTOryxW5_qiRhSa9MiHoB0NR9cUJzTYvyXX7DhNgO9POj1ZRzEodTLWTnFyawr3BA0uAvTkviByPhoBaXX7VQsZWsxoQQEr7NKi76Tz6xdPumJ_1TINMJOZimRMSIAQRB-IIUZ72qfO_fTyCCN2X6IEjBAmFP5ZUSXsWh17gVJlO-uhxeNJ0QQv7Zt9f9_wfpj09ceCao4qJNgiSEdut_Tqz9p7h33xciyJQHYV6WND4EIZqTI_mTj0NY4L8WEJkxaD-wM0Uh-lly-1vhNhyWR4zJKfXmV0RMkT1tIjRkQEgRFE_0i5QRwVPYswWS-tURJXPFrJEJ44Gwslr8DA748nwprCj8lRLhpajSQ79aIkcg5ETdPaWFQITVbSdSWwBOj5kt41RLIRkynEyE9UJqceW6nXgdE5xUhPMcEndQBOBCd47NQnB34vTWUPv5aIIJRMk5kpg8FNHh7cOYiiAbhFaMof2-6J66eqQ6km78ixGvtPgvRoykHDjkJNyrLCtuSXnW7hIoJqw2GHe5oscayUIQBzkR1lJfgbHbftiJu19BsYGbwJdLpKKI-s26DQmAyavQDZmOu3Y98ZXoen4yXlXbLpi-wES97QsSpn5MzNr-DRIj-YmqniVINJKgkBrDXYruo-WcLzc2g5Ftm0XaWADy8hOVRZJbDSOIU9uJAySXzISeyF1k3HIoQHzKbqTlUwsYyVNe-WJLd8Y2tmNK-_kXE3v_Cd1bMjdOHDE9g5GfnD81YjuudtnOc8Ri_03btekS7CITaFjIuJ8fLiOx44_KW-gI6xr3nEdciMP2FhHT-IPDe7yW8DN_-EkxQnLD-WBHy_WknMhSkRW5EXQXbdZrN0zL-dzJWL0teRFMXDUVCW5q6TLd3leLlGWScKVFWAM7RbDPoq-8aAtjaOb1FRhf0yz0gRmJlFVqdKcA5ix_-1Kx7WlP1FaucUfw4oivB54qrPcLRFyREYvZVhLq61ZKZ19pQbyXF9hBcSy3txyi0JrtzBQfreYbgZ3o-_UTgEiNbKbhYJZvRyJfnK9DsHBxnW4GIyzYcdJoIkSjLwtYV2I6wzTC3aEq-hARe72GNrEy-9zPqmxIqatXlQRsUEi1kVo-gmiaEataJVaFOvBZqdgKQIj3AoBfpPlg6Y5rucsKPmAhaODkJ1__waLiWOnnalaxf9TnOVKOlMyfG4bFjHZ1MT3bDm6TiqQlvJkgspKv49Gk8Cd3eT5ufr6kiK9E-ap43dVfjfJvGU877WmuEsOih_hbjoELmC6HRJb01-w9efTgwSsh2L1NM7rGeGGFcdWVKoYp8rG-6CrLAh-BsbUHiCtPDSxqiOPunNwF_xAZdUVs6_UUkXeC10qP0kRmWqqz6S27tysHddf0WfPFTARhHVC-q-6kSjeWuIII3lIq7Nnvaxyh_6aHLNPxrxi3BdkdAND8UbMRcpdH5dl9nXyQWmU5UoRiky2FZCyhQFxe100UAuAwoTexUrGrPo4wgdrtKYq0bVoyMGv62ttNOGOiv5yrzK8xtFOWwGghqUOX2j0Fb22QICtD3qOMf1i1Pxpp2yXR76rb7NwwZUS2C8TEDYZYn70pvNgyj7cvC4seZZoFpyDXmna4Z3qtGpDcngkdQu-W-HVPsnSq591JQ1-NcuuMRKJ8kaCLg4Fv93ugkIlqa8b7BRBM9qwqOWE14bWACUhORMWE_uIjGy9z4zCWgefLd9IOiy8fuz5OmEUZ3LYA_suLDFwXooJH-HjklMd_wC2bn06YfafOfuP-xzQz1QdwKFz4pBlxfNqw5CpHhab92MwamAg8dVs56ZXIMxKJJvSec7hvWwkR246_znvyoKinqL0VgIU6cKhUK2g-XjohCPoG2-pTpIFmUfZEmno4eTrEVY5ZlBPzvbNo0u0wZNJTDeDYiV4696tQGq8sCM9f0rvyvT0JDxXoz5_MJKSKoNTO171_v1mvyr9NRSORPC3ahlTCpz_JAwXjlbFbMachmXIH6OKRTlLr8j3ycuO8MXrprF0FJtYo_6az5zxdHfvyZvsnT43YVyqaw18TI49BGmNFiP2tQ10b3Vd_v3l-1K_1auuPituU0VSSY0wnUoRdlmQDXdcnS-pbyqJmbs3rr-h7ZdE0LBCfKKfcTWFAjfr6Q37RxseQwGj1f9ONRNY-rmiZ6K8-dcDvqlRvPB41NfmP-8bhtT6Lr55spNGCrU-jpdEiHm_L086wJ_nvcZJ9qJ23PGv818x3m_n3NY9FcoJpnvN4TmJvJsQvyZwE_aZFOlLTtELike79Qx1SdIQslvKe4llsBwGYkAe-OqkhspUvEC8T3p6JD8ylyNuJ-J1d9plEn4lH52qe9-2f9c-3y-pDbw79-J78kYv7RdJ9O_lY4MqE-b5PsqrdeifEDHEJzWx3GS8DtmLa53vONMdXaHl5fMn7H5_fYHU-ACov0M7YrC-GSvp_2LuH9glQWa-L5NtD68ElHT8-QNvvg7T4PoeoJ4R7_p9DtPK6fty0m0f5grG256vauS97SmKmOfIqplxWhN_br2t3TwEkWbdJj4H7Vqik--fzvXZM3yyyeRJ8mthtV7RmKcL9kCKcvOdy3-srRYVaU9Un00AR_diUr8-mm2lXmvTlZeop_mWi_Zep50VUDWX-24Ns9VFmuKevMJxIG0-klhllwtjJIYYo56Jp5NWYcTFmAOrlNXSW8aQ40VMyxkh9FepEgNlmmi0HJ5LLpP5z1H5Nfw8-gzXo1ZKpD7qGbV8XSY-v267k5_lETb0SiQGwhVW-tkbNq4X1vVL8o34Z03pNyfYmdnnvM7-uZAtrYAn8RGhr72nN4zbW9fnHfVXIjbqnAjp5kmEFYkYaZ_4JXNvqn2lRTWq_LA8xTvNv-shFXMuDI1PSRZTW8ZtQUGQYGrwv5drr__nQ07qtE-rR9gRhyVe2HOFVKQuOkWdm9XsLkz6Z3pOu9lcejPe0vM3957kMM8l9zP2Bw-1EurBNm4tjg2VpHFmZ9KFJ81XYL6URAqZc42XgO0x0ZyKoPSVCeRDsg5IkPP0Wq0VMjCAwf-h5CNgScmFCsEOT9tQbS0Kh1UJbj_NpadjN3Qmsz_ItAc3XZn7x9T8_x-9f0zLZe_711GLk93FQa7t-BMvXJJkYLxdAGjPxWz_5cnQtrbU84DVSwxUi5IRX3BxpWApkIq8a4-Y9pCDRdJoFLl8VNKUfB0u3wneVpbzmNJIMiPtLgWDlKanjO_7kKJbX7AP_91Quft7TdfnHz_Xq8ogQq_g4U9fXSm36efLe3msGbK3dfKASbLdtFOMSPZDmK7E0lZl43SZve3LOV-Nn_S5kvxeh5YnYZ5RMDNXyHl77noWJ2d47YmBSg-rjdcr9xkYh9hRKTTCyRO0Xefg7bLxbCHTiz8tfeIK5KzN5SRZMX9pHX1-0sQSWSNnTIATn8hwin3xvT7Y9T2-T98A2zW2K-8WOoprQ3bWl_r0IhkAdXz_3Py-CrbZpQD1dQyRYDBWZ0J9eY8m2iIL6MiU_cI2r_5gHkLkZWqzLaNqm-0jaZ7QhDr4JGr4TZmK8tHBZB6lOaHMgsdhZMrFfO_WkJO_ETb_BYkfTX0Y6A8Y4XCuvT0daA_dVasW18XUGujly0QBGCEO3uu3bUSfiY1bnfOPtC98oE_F0-TjgHhc7Wt1b4tEyu5BNh3dmjaeqjc6Lq4SiD50ec_Q67-Uw5L6FofkCRrPCHkB-8WGEOljVJf7kKXEoxathlHwx93_Px5evb9_bwH_ej1tcKCWrgpDKb-ThwGsEYjRO5AWxlA3mozOP8Avr85A2HW-83oCAEFrbbJK2fwFhpDmwfTWKZR0nHh5e3zlPVREy8QBhSlFGnhP8BYTvlSBQR8ap_79ngmbTNpi0yfDvL85rRYBgzVM5S7pLepfnQUaDcaIa385JUPGi4vskIbCU_wF18sQy', 'code_version': 3.15, 'echoprintstring': 'eJzlnQuS9bixnLdEvIHl4Ln_JfjLOqM50lhE29ExMdfhsG9J-tmHJICqrEygAD7P4-ZzMTXczIw3s_vFuORvpl3NaBfjXbiZFG-m5pvZz8UE3eDdjHkz-1xM9P5mar-Z4y8mxXkzI15M9u1m-L-L2eNiir-adG5m1puR672aWtvNnH0xLeebae1m5rqY7vvN5Hoxw6-byVfT0s2sfDEzzJtZ5WKWOuzd9JvZ8q53s_bFnCffTOw3U9bN9HQzO78bR4zfTO83QzC9G-fOzZR-M2PczN4X42O7GUDr3QSfbia1mznpYqIvNzOu5tSLSbXczJkXk_25mZZvRkPxbs66mBLczeRwMVUd9m4I4otp_WaAw3fTCPGLWe5i-pNuJvub6TczcroZQOtiVr8YcayLafNiFqB2MWtezG7nZkDSd3PCuZkyb2Y8N7Pju2Ec6s3w8IthKC5mnYsBSS_G-3gzdd3MiDdzbia4cTPV38wMFxOhJBfT3M0Ape8m-XkzLdzMzBeTYe8XA3m_GKjQxUA5Lwa_fTcFCH83FaC9GODwYk64mBb8v5veq6TguJmYbqbPm7kqyB80Yqk3c1WQPqWbafFi6Jab0au9mxxvRpLs1cSn3Azk6WJsnN5MKuFmuruYH1QgJPVi0roZTRW8muL8zUjevJsYbuaqEcu5mRrCzQC-76a5cjOSc--mjZuZ52J6Hjez4sUMybl30_fNADfvZj7rZjS18W5WvZj19Jv5QX22i9mQp4vRLNG7EWi9mh-0qZz63ez0buC-52bi1ZC2L6avi3G898WUdjOkz3fj49W0cjEh7JtJ9WY0AfluCPF3E3GRi_H1Zmq8mdMuJo16M6tdTI7zZsrViLK_m5UvppAqL6asi6kh3sxdX0oKvpt6bmaFi-kk8Ivp6WbGuZgBqF1MyTezy8VMIcS7kdR_NxDDizFx-2YW6f1iSOAXs87F7BhvRlMb76bPizlg2sXEcjNy6jfjn9hvppybGelmdr0Yh8tfjETmq_lB9ZJmL6Y-NzP3xYR4Ne1mIm59MTHcTL6a5W5mj4tJuPzF2GrXqxntYjLAczGagHg3K19M6eFmIGgXc-bF1FxuptWbuWtiTUB8TX_2bcnUTIw3c19V1RLYq3HO3UxpN_PDqmq9mB_cCUr3bn5QzKHfjG7_bn5QzPlm7orZRvHNpHo1bV5Mlvu8GyHZu_mNnr6uyJZQbqZejWZgX03VAve7Oetimk83k9rN5Hkzbd3M8hfz04rsuhlNXryaEevFzGfcDKT83Sz9ybtB3lzMVfUuLZ6-ml3KzWhC7d1oivDVHE30vBuJ6jdDZm03c1e9ud7MVRP_SvXudTH-qTcD0l6M5Nyr-UkTX9dcIQTv5ifV225mxps5_WKSFkDfzUoXo2n_i5npYkqJNyPB9mpqSDczws1cdW3VovyrUThcjOTcu7mvyGoh8t38sF7bbua6ItvHupk1LuYHxQwcvpspGflu7E_ezHLhZqK_mXUz28Wbme1ijm7_bvLFeK08XIwY57tZ42JcmTejBcFX8ytt-ps115Bv5q5cd7-Y-ISbUb3ku7muyMa1LialczM13Ux_LuaHFdm8b2aliyne34yKAd4NAfFuqks3k69mtYtpId5MLxfT07gZktK_mfGkH1WvpMK7uQsQ0e53o_97NU63fzf3yea7Jjal_2Z8qDezwsX8pHrTzWjh9d1oYe7dSFa9mh80sRZAX02SVHg3xd_MVTGn1S_mBz19V8w_aOJ6MVVlsO9GpejvBhLzblpON3OvJVZp9qvpKth4N_7cjKaQXs3Iz81AvC5GtWGvZqrI_d0Avhejwu13M9bN7HoxS935anY9N2OLxW_mqJzj3WR_M8PdzA8rweNm7pq4j4vRCujF_LDWWy7mB9Wbz82scjE_qF6VZ74bLVS9mh8qjdO8mKRpgnejDns3ENyL0aL8u9nuZs64mOzSzdwrnO-ryDNfTCnuZn6hthsy82J-UL3rZta-mX0uptd6M_cq5dZuRqW7r2b6fDNy23dT981cNfGc-2KWylfejTZAvJot93k3cvlXc8K8GajBxZiofjUqzH8z_gnuZu4rwXc9fdzF_KCYdft3owLqdyN5827uavuumEnCF_ODnj43I97_bu6KGU1xMX3czLmZ7NfN1HIzd8W8_cVUFSG8G5WTv5ofdO18bmaXfzf9iT8r13Qzv1GuKrF8NU6v9m5-o2uvq7lOMuPVeEn9d3NXve3czF0TX5Vr1NzfuwnjZvK5mKQlsHdz17V_nzaVGHg3a11MUTHAu_HzZra7mFrGzfRzMT9UOLd9M3KQV_PDiqyWGl_N0F6cd5P3zdyV69NuRpz93dwrnO_K9b6_VjUK76bOm9GG1Vez07yZkm_mlIv5QfX-oGuvtYoq_Hw3P6z1zpvRQtWrEcBfTJ4X459yMwDexdw1cb2ZHzTxb1SvlrBfza90rRZe381V1_6gXLWW9W7uyrWfiykqC303kKeLudY_F-2IfDVVm6jfjTr71fygiUng76anq_mFru1a_n41Q2X776aUm7Hl4Dfzgya-79xN_Wbuillb2V_NlfS5pWa9mxluRtMTr2Y3fzOaYHo1x8-bua0x_6S273rayqtfzZwX4592Mz7cTNg3U_zNXPV0eNbNRHczWgF8N2tezA-KmeR_Mb3fzF1P13gzdz2tzduvJsdyM31fTHHxZmK9mB9Wke9qu4SL-UFt_6ee_t_kdfgPowrYf0xt39eJ_z61_T9TT9_XmK-ryL_R07GHi0naZvlufrOKfNfiv1DbP-hpFfW_Gy2PvhsVyL-aCqBczG-0-C4X0xWm70bbFN7Nnhfzg9pWUf-7uavtX-jpX2liIdqr2Srbfzd3xXxfRb4r5v-hmvi5mB808X0V-e9TzPd14mfczA-ryOlm7nr6XjsNabsYLZ-9m7UuJmmL5ru5KvUf9PRvFLOODns3ytDv5q6JS70ZHdH2av4xTWw3eDPDX81dE59wMT-o3rtyne5m7rpWe9vezVW5_qBNtUn-1fygTf-ptV5taHw3v1Guf5s29UDau_nHlOsvtOkPe3MBj4u5atMf1GfpF_Mb9VnKuBkTt6_mvk5817WA9MXoeLdX81epqt17jxb13s3_b8pVi2vv5je69u9Trvd14t8oVx3i9Gp-0Kaz3Mxv1ol_sxKsY7jezVV9_rASrIB4N3-fctWZZa-m-3Az8dyMjlp6N7_Rtb9ZJ77XP_9tq8g_rQSPi_mV6v3NOvFvKpz_KdX7C13rROhfzf93qrekm_mHVO8PldXzZv5GTfybdeJybua6F_knTewvpqeruWvi4S5m6E_ezXxu5roS_JNivp-T5W7mvk58V8yS3O_mh7XedTF3Pf0_VDHfT9G6KmYdOfhu_ik9_fcp5h9Wc-8nYf1mNfdv09N_31pvhia_m39sJXiHi2lx3swI_2661or-7STo_2b-KcX8t2niH1SvDhd6N7_RxL_Y9ft31k7_YjX3qpj_Tk1cb6ZczX291sWb-Y0mVpe8mqYDlV9N9_Fm8s38oGvjvhkdDvZuxrgYTbZdzL3--dzM0lLyu7mq3l_pWsjTxfyq_vn6BaG_T_X-bbr2b6xw_o2uhXhdzD-1mntXvb_RtT8o13kx_9ha7125xnEzf5-ujftmtOn01fyga7WL7NX8sNYLpF2MPufzan7a9fuLGubfrAT7m9l-3Ew6N3NfJ9ZmglfzK9X7G137_6By_WEl-L6a2-vF_GN1yH-fNr2u9f5Km_5iJfinOuR1MU2f43o3_1fatPUScw5l-xV92jo7bq5nu-R8H_V4F3uMG0IRTh7eNm2stHIadfUTO0EfXKz4ezwrj_jEfmrNnf95VnNnhXZ6dnbnFSLsYvXmSl6zr5NzGbEFH2M9cfa2y545wtV6OcNvaEzLK4yyYtpu93DS6WXpNwR2SW2W1HXWDw-MozUcKffRXWtu9lLijCXSjBxcOs3rRfNuo5XJ1TiH26XMvaPrfSKleos0YdpN92hrFS4UsMfFHYnINLQ0FvDzM_YgT66mzflnbkgCbxSdnqGTi_I6RWt_I4UClKfNq4d8uEcsq89Z_JQYPSekNPIe1s8-nRy9d4W_S8-E_mkMasyTFp0wVxtQ4O5nzkTTytym8oqZ35Fan2EfrdPndyf_c4y0kt8rzNpSoGMdl6HX9YxeCw23qwx4qHHmFr2rdYew27TfzuX7XLGOyrVy6PFaoqcRx6FnAo9oQZOc9lzvfQ07-oM_aUtYWZXbpbxGJvdad44e1rE36CIn1hudBBhTjWtbn5LwpsM1ah9e358picGk_WmtE-hXhnjz4nNz49R5y2K94fGak5IrbY46Zth5RjstKbfOfelGgrzCWtXe_LTiGaYKoyfhlEA07b2cc2kffJQWN27s9Lq-n4N42_y99ctT6vBruBwtDKxF5czGCA6Dir1wQe7neix1htVsLGnL2ud47AwxBx3KQLt5LyhNzZn7TH3XLbXhPO9fM_FNJs2EV1ghh6Rho2NH4l3WWDWcCuFZrbs-Rq5h5DZ2_gzlHj5NHwjmhyjF0desM3s_1iLl0KNcCfitxW-LI5IPOoEANYvmtgOeXXOYBf-MDOCzEGxjhDHomTDJ8Z4_6CUj1AdX5tiJx-Qdg3ox5UroPAk9Fc8-uDtZsofkY2LMIx2bDh4_IQP08NHXgiL-EGg_DD52gIXWlp3iWJFu7xGcyPysnt4GsBDo1E5MuU0_0bcjx9XH8TAxnDCBJU_Eh8M8hPRTd4tt1NTT7Ju37UOOjnf1wZA2YnFAaQr9R2eUljwhvsOBUAhddLR2lze5zZ-ryb0mfGYth3Xkw1I7w6cxOHWnXWrBd_Bgeb2cj_4su8HzadPpI_e1Mt6-q481KPLiOvHUwbgx-mEqKlITvq3yaWWriYf33fcEIFfjpUGHuoHHEWOIEBjelxTp9LPF8x2-D_QlQdksgCVdapjDq8UPvqzjq3xS3y2jHY4wS4ZX9elt6gtcH5CxO4c0QaDrnflVqqGsFulcRpYhnHbnD-YI_3CesnOrLR7fn9prd8RLn39EGdgGHJJphuPu9i5Pno0uOPmEw43I43R387PaI6t7iBXHK5cKag9YbSC99WPZAGck04Fg_AchQ8AsbpAYPXfoz0mkbcBJR6-ALycMYQqY1Efhv3nyCo4wd6gkh-1LO2VZYM6YyxMZQPLRwiXzyiRrnbJNPtDWz11pOABDXOL4aJaD_g8rHYb8MVSxoPO8BoilJAY0aZMlMd_NcwhaaxuhQ6sKWYG_7bNtnUt3yIYWdEGpKvEw8AVETJum4keP5vTGeMJhJEqnN4MDdJ6zREdxll367CmXwDiRt2o9ChZ6x5FQnjBa0qhHC9gVy1MEW17nF5GOWz60hL9RHgyRBFnrmnvsOlKjiWdyy4zU3g8ACyCd-pAkUtWpaiipNAo_DtxVefCLjuY5IFrK3NZ_XIpIGXPzHNk8Dm-SYukgrsdXSaW4Uu4x8Co4deqRkJAmhogA0wBJ7zAh_vdmVHVUoL7lbAhc5aTQgFW_COyC5x3wgfxB4ImX7UYow2L88YeeNEQimhc5L8BIZ1IiApts9C1qLWChOzMXv_xIw-n8Q0bf4ogB2IQ5_-jJWxt1sOHqT0s2-jF0mtQlkTUKhAdUhXdlRHNPxsigA_SFY0j88NCllh35khYz8ji44qMMtAFDkclriUQgxhNIrHjbTI7UwQ0KDkAAkz2e3sWGaoEVQOpIdD7K7yBjK5Bzhw6IIsOWnmENEYKPZ0ATSC47p3MmHnsgnKr6qXQweczzDPy2LpDViTacdoifUrONW0sAGW--Ej2rTNaetJ5MdmmZ-0f9HQzuAe5HMS5FViadkL152Ygr1oy75ZLIRSAzXc_d5kMok__zrHSa17qFMR7cfJA0dNAcw9yNqZL0WyCwvZohkKpJkxIQVBgpnUG-JbDbs54yBmwz0mv11J6SThbbna6HvZTTgn02Cm-IiRQGveT-o5KiAf-DbMSj8yFL52xMBh6XijUBJttGKhAJ6-LqG7lT5M7Qhzv0OpXCGK9IXLb1eXFrr7Hrb3uNmUdGfBglsczeePtBtkAG6meFF4bQ7wB4knACbGEZ2zQuYDSA7Ol7qpXggoY1Hq8e1gcgxfQh-DCpLeJlioDo7UboawQrjeSDeFDP7umIybC2kvASoZTEAimwVUKMHpoZkIKkrV5Juv2DcFCR1Elm0EHaavFhOGnsGijI8P_uuwNelyGcCQRyFIN0ConJoxZgF48IRGuLMSENkEi8OtCY9CLNHes_6yYYNQEizmrvR9gyXupnezVjeKZnPq0UikLB8AxRIfBZ2QmdTNra2UiRoegnHxkfOqR22COxDlUAdAL952zGTkgwGjFMIMOOIVwPt65xAGu4ABCh0-QTr0hKEKT1oTgdsFbeYjZkMmQKVVYclBAuo6UlmmZ8krS1lPzAMGQYqu3siMYhoaY4xcLFaHdM-iyuvgUckBUkQ6QIOYF823As5FzuzTQRsqZEsjXYgM-SlBPhCRCCgyNp6TXh6jkTHpAXYTQJdZPsSZ_kfP6yFKI5OcmeQAugVOKA8P1NBiVBA7IFp6CtDAaPR32MlKJ9AKDq-3WwaUj5YNg7YA1dAmfjiYw5IEJQEdFoV4M3osbBDzODEzLdHRUDmbx9wNmpM5yBbjIaGETbpk43O_zEo4Mm8gfymdNeeDxJhc4uPXnIIC5VlXIfhEeEAjwgAPeGe_HfPPCP7OAdFiPVEDJgtNI_HLajPID3IsYB1-V_Eq8LJCZ_5LroMGLd3PeQVnlzeBQuxoC2DfRvvHoQWNEjuyCHOeErAB_ADesNAi6tg-2I9ghZc5CQ6QctApl1kTeBtE4ILN1B5oDIb7GChFJeCeThsYQytxd-OJLuiU_TJDdSD4fArenVQ2JeU2luTCRFBEUWmY4eAmBhCngpYav-47UdNIgoePARfpZFpLjNmTmhtnbFt4FQlFcvaiSsZm59qXxwM9g76avhiSc1D9VFW44MRXoA3HGQrbTX6QOdUIHSEABwd8Dz8YDUgITCtcjztCqDt_qYNAiwA9x0E_RgYCaRww4rdAIPHzEpdzJeZMwCia2CdZJ88zmI5HQPsUDBhKHCwI0DbrdQtaTnPXVev_xhEnD4fHC4iSfRcpcHxEw8BP42VwhikBvABRqcuDpyqkFMINVoOBTAGowiBGFCZBzJTH6z8U9SJJwuQVim5jzgGDgg2ZVO2ijtRONIqTjnig1adviTquP2dHgsmj0Tl00fFOl0b08dv0JDcouFxiOZkHZgAl2JXat0UGyghDecPULhSGyEJvAp1Uxw14ZCgRwRss3NRheJscGwGTRUN209DCJwzY9oPKpEnrMEzI7BIFRJpV4vVD2d0CQwgQmETtrw8goUhSdD1_YgPydcHuEDiJOjHlEsokDSSeQ2TO0vLXEhpLwaX6FWg2ajeTwxlKBBiLENUII6vB4MGdI0msejPOnx6c_cc9J8ki8spsHPSS4MPIwwLfLGcjqaKUTu2Ykt-ojYG6AhIaKcBuNG6R5QSi6XNd-Js0wiMEF5SWkoEOiu5tC7AAsOesgmijKuIPMgejPpzSVD4GEJ5yZKyEWMABmaMcGjyvRTng-nwlEONKJrfgym3GBlyK88ZwDGCTp4Hkj50LSAb9KBUPky6SoSCnHXtwcklrwTjuVgWvXJivB8qhcooGMPQQ18kc1mgKaBUfqWTQfOSItQlwB4wwvIlfQM7o9mVIauNoKav4IBIq9jI3PwcqipKdhDNS3ILp4NfURa43JwG-KdgWizd7FGOvDzQVGhheMN9RX0YjOB3X7rAsqZv6PHlEfjdmSNoKkCMvHWh5MRUGQq2h-1VMqLL9g0rszrFVVOAG8wxi5qSZMOeaPCBpGZ9E4GgAfN9iD_FHuWnsZ7F9Q_qI2aQcRbiZOVlqYqHY42IC0oJxT46aIUCP0m9kxA29WaP19MQ1sw5MCP9jc2LZohCCvkc_H0vSude8BN2H_RB48KqT7DF2A2EOEEz6Gj4RMM0K6QhSH4AjyC5rtQSE2fjB-4PqwYb4Wxk7Tp80puRYQ6lVjg-mL7p8PGEBFgjSYdpzZzOpFcPR0mfPQ5F1IzPLxrRo37kv7Q52BrHjlN8ZHYiHbAfOQoCktIwYJnn7WH6Ak20EtTs1JnHi-iXxDhuappyaFewXkwHieCohzGi57lpTd-s6AW_GlchyHVFwrLM4GrBPFg3JritUSwB6Kr2V1SFeSdlFq1LwOYqt2jGLIn1zzgWy7buX5IfGC4Zld4afJQfzJEQVAyir63vh4SatJ5_BWCRZwQ305Tszzdg2yb2wKMaPb1eKFRJNQ1Yz2hqaAL3hZ2avqUYCTLkOfwkupFhEkhkOImxNMMyYBXgkOZ5uC6tARWDOo2MbImLyPFdU_-UmUu2boTaiR3Ta6DlcAMYFIDWh04AeVgUeQzHqKpMVIqlAmq1qUsUBIkHl4foICsg-xgPohKmK_Ky5GZ9Gm8mZXTHYmL16I7bGIBvniUC1EqGc-lW6HtqA8yks6J5XImHHKYJEnAgDRLwvdP4VUmOQI-OFEJgf8HaEBjUKdRyR5JSTIKaly32UeDgjKAUeAdnkKSt3lMx9-QYjSNKc2LH4qxkR4b7Mi0myFncQ0fiyk4EiLvHegWRp3HnpQkX0jy9O2BjGfUKOkGDqlpkA5WkIUrfkUPalrAO60raCGcRNIIgPqQSj3CgezCDUCDxv2DZnrkeuj72HEl-lb8DxJXQGvIELSXx-KACDAAfWl1gBb4eUjTJGFPl8UnTVAcLCSzTPwGxJs88wBki5yNA-IIjcEKrTFMyhfgHm0YfvlAD-C9pTG0j6CABIvWqgQaSfdo9QQJnwu9HjQlQppKWn3GVVBARBWQsUWloIUBfoHcpbOIOchWdPjAVJan95In_nPSRCu5izc9moDVjIq51NoHSVpgoBu-SmRunqsvxaFoiWrSF8GPR0OUpbKIH7Kz1gIWDQYCASFgNJI7NOWRte0YBgu2ElG0Q_0OTMuPd4oISadJOaQwo7SAAHKbogzELpmOaN3EE06JcDTPaRkERMVUsYtVdDA6nUocQqKOvsCo6XuTEYgMPyVqHxEi0h5sJPDPSx845u_K5r2TEiyMKcySmzhWgZAbaDn1fQZlzra6EgnmTQoiVNDcBM3R32k5FFDdWv1BTUCh9UOGPRyCURPSdCGDgHepbTy82TxYVF_tnMkqkBNwf0uKbVCSQNGsDh2YuWEu5JJ2dKgkghN_QMYYPsLjcDvNSiAq4CUQNxIkzAjshskg-yCnq5FMdHrfws9OEPuLGfyhxQcmsRlQsZuppTG6CFhTQXRA6moJB5oRu5QfMLYqMIOCiMjiRBSQZmY8NSb7lB8jQlzBYQ7or1WEZmEBX63Qd3oU7Vd2hc2CLb0RKDYLXGDcPuhz42vLh_s4tBK44c8m77ZEXAZJBwBM-sglTgjxwVVR4Z7B6kB2zpDRhtYG8jXnQLhsUomTnFtjBc0lwcRJk7shVQn6TpC36DNMCwarU0-1JqLDadIxCguAkjxLpXO9pj1I0Vkn0nt9E21FJW9yCFGM-mRARA7hE8iBpbWakiEiiDbcT8F-7I-P9gOggRPik5uC4jlpimqejFIBY1IdKJEBjSYqQSCPOx7Uz5lQdQdDVolohUXlGZPYZIiRljwjF-7cyKOMOHyiQpDp9bqSd8Se0gZykpExkZiVLZCUDMxG8eILmqQqA-aYab0HPckmuK4-qZzz1jihfR4pB62PugN131KYVfMmODDjQXc_2kGnJQUX5G_oM_soTEISw_LdHFFrrKAzugvVQ4bccDYwamy4wxri8wAKiUEHpYuEIWk67z2jyMYOwAEZFTKuScg-NFUh93NQLFiRbWnpoiZ40NC0eYSZZPwy61leMxSZxE7E4wkRpa0pPVQoiQ5EBC1g7QRLor-7yDWjjp51DIYWxjSxxTuCYN4UJnnIui8EMAIdhXYmzrUh8wQDRN20C04KCTlCFaUUwARYMKOgOdXVcNC9rWgcONmSiOiBRUagmaHoD4A4Yhp0F21xmnrw1cFHGbAOBmhWIUj_T1DKeO1ZRTN7ExajY5zQVi03LT-rqs7HpAUAnONRKnzwici9iXCdIT-gCdynqTSXIAsM7qB_RdNOcQ7V7urRAUCn0i8Qp6zGwwlh-y06iKS-4K1FGCIEWgrcJzEALXTquH_QGlkOD0G-Jf1y0CDEuddcCMJFGMzLQao6r700udXnXNKFUUsf5OehuRQ4v2asTCBK6jNeBHiEMky4IPc5OAKyuCobiQVxIemqFlXwRCgt_qNvDHboEGk8wHjEuNAeInZwYCTS1uo4bY6CDaQ_yIwK8jAKEkxwJNNM7iP7yEnKpsdIPggXxhoiLEmM7KB3YXwnoSHpDh_JqCMRaI1YaMn8Rdza021ifEAkGk9MGPQXU4N_EPaEM3EAxSVXQCvJSx2hyINH1TxaDErksA3SNwSKSKPtPBS5D2cgAyHtxLRAdH2-tPao9DuclGNQtByS-8rQ2EGSYxSykwznh6RXraJpTqqWJ0NsQCVkl-YEH52dsYgyRjBptQgtprzLZbcQ44gwFDVYirApqnRBigWGT5_2BCEX5JDwr3BH6D8aCwLMYNJfQ-vAqt0INjusNSPt3XUm7lHe-DdBFNGYZCm0QFE1BQE45e2xhqylJzQA6XGkoLk43r8t-piW02649On6gkAGXZwmNqXbYLhas1P4EM90Ad7QNODHMjUPVglIK5mwmwiFDbFr6A0lF70yUhCJRf8fkSatlEVVpVRcHW9THRfCTFNcWusK_LMDT9JW-uEOIo6hMFaBFtecuRedIhLKGJEJ11wIhlL91AJ_1pSWPlageTMILYwL2KoQrmWaUYtO89HXCqrWkuxTR1HTGg8dDG9uYYCQdMSGSULpWoDpIySaPgWbydt-aLw1Y4I2kDghIUBOEsBIzPByBbIAyKHynFZNbMWBx3c_yO9HJyOTRRfoERwqIuIXjV6BZahFgAje28kodHXMRC6ZbkI3iRZN5QAQ8FOoKqgTACD-QacNaKG62Cgw8kT47gdCyB8qLfHfDjiD74HKjJUDW7SlsGlCHMWvmSVJg_rAM2ZUFQJplJTjtMQI5S-gBAPkWhLzCxALYtSrQGjxxrgM8Qfae6UvWi0dB1dXxi4C9kzfgI8kzCaUMj1Nk4BzaCEdrPltETJ6dqcTB5kd5oJ6wt9Xp0Pg2VsahhuA_ui7ZvPCZ58xw4Gfk3F8ao0EI-j_5JThDLhysPCDP5KTt_4c5rhUhwExRJbwc3JTBeT5F3HmRB4N0j4dsYmyB-uRGEjqScrzG5rakbwadX3_A8bDyIAzQkI8FUjSHBpX4QserQjlJdzmQzoGyyQdXLDVnYhU6pprgnbRJRnSpqVzVaXkg_AAFeH6HtYL7kGXbNV44Bg8m3Yh8VEG-sYlMgA9DrqQzR0UFW1QYZgoOvTixMXpDEAsN-dt4hn4A0CzMAFuqEVTHkOeCeQxBtaJyEGXrVQAigDaICGAe_o3KNRQIqQYdCqxplOmBbgkffRkVPWPpsse8rHXPNPQkrDXciQckaQ2QZVmqHzwSQJIvOLRBOfRgTOwYXryWLnUUvrThChAvLXyt_ErsWgnso7jKe0k6cKBqZEXT8iupLIWKTdeoMNkiPuUNZcTNK9TtBIMSSCHSFjSzTw0PYw479hGgBdrSRoMbSr0RL5pRWmgHKr0CYQU_oDuJuOgTxeQBFuFKodIo7O6RFVZUbOWGQjSYjDqfIPf0hdHdR38u1Yg64NDpwLXIwMg5RaJEwcC5tF8gQhY_H_yPwQ1wJoXwYSUhYA9EDoQHAGUe9NMXtErO7jV0Yq-0wokT-Q-Y0OvneYi6WjtaJD7PQd5cEQZRyHMdawk4t4RtARwXlpLUFmGal3gq_XgCVod91o3kbtAFY4U_tI6d26GdbRloUnIfSNpDYzIqRMqOiYvR28D73HJy6v2W4kDG4qqagjFHTSVqTHQb1X1VR9pNFUoaBMOLxfkpfRWZ8ByHsNXFXMBtiKZvLvWdx81NghL4c_is0U1DuRpUgS8QgvORTt0VxFXQNuBcKBOAxcBp6ZyDWI8NX4Iad1xqbDlEBVSMYew73aV0eTRChGPKEBUdRQgqOtBQNIjf3r4T5wRvo5EI6Vab9j9IFPxEFdDi2Goj2MTdlqDUR_YrZD9NN1tqRLo_lbli1aah8klh_yFT2g-OgxSZ_V12Q1aUV0VWazmoJqdlPyHfg_IH0rAaaYM5mjtxRlzV40oKCZ3jqpJcJ-z7UB5Le6MrUIcAQ8DyCO3pvlr8LbGtRLsDBSnE4nptSRy944j5F3C0pIIAJdxq6ySCxDAdwKhQcwghsauwQzatshugJfoiybWDm2Hw8eypYKPYKs-WVWRZHyEQtI8DtGLKgYmi3961oIFrSMJgEe0T1OXxAHirmkOQBt84ICaWldZd9EpT5AikmbvBD85EiFRpElUqbEZyKk5dpUgAfIQzq7VPnnx0vSxMghSe9uUEFJWBadaZ8zITKIRXvMI5lKg_SrYIilGlW3A948K7BCHnWFEhWzxH4JLNT0qFh6gRAbDXIGT2c86j5RiJJlrqeTRpBNaHEDumtElIdVAvgfheQsauOiCCS1HuOCbYGt_pEQ6YxIYce303TExFHC7o3pHwr1ADXetoOdRxSbkRmsfKu9YxpSTPuKKCwprSfqVhA8690LTvSBlEPJ7SRNvlbzoc8qNdNigplsL1k17qKxOFPWvem8VWsoz6SQ_lR3wM8W3Fm6QbkvFkCCKF8GsUo4QWWSglbwG0ARwA0HOgK4gSxlsZJPH27T8JThc8EkyGLpxAKhamo8Qq6K83JLKlR-t5g99H4sGwHCT01E-4qmTCEDNCNY6QlTLzZoHBHq61udWXiplhfU84tVOyk1z3lJ8u0w4mJITdAPHJQ1bzRfsMREzLgwtXTheCYykmxGuMCoAvnko7iFXV0nf_NhVHk37IG9gWzXK1fL2UwE-VCPS08SPyJy1I8UQqbhlUkXAEwP8kK4Xy39IY5pvVMlg1KoMREzoM0NNKARl22CFOAkuu7PURwFfawp0HI3B_QvtA1c7bLDKnbb8vajwOBFhiMKs5DDr9kf7usPooKNTkQNxWl1TSUt7znQJ8NUksoMbLo2HT1pImEpEAbpHgpSQInXhsPDQBEA08HtpTfhAFay9AFCS-pyPSgtVkFYTyUrBCd7iVpqdJDVU2ANilnhe9N8DwXLnSU6zDm0i4KfmcCHBSVU6MOizFBM9H_IsjIiEhTfOKGFGZPBzXuwzG0Y7HApMc9Q6UoMsuRT4qmCaaz0KQvgr_r5VXUhvKFVp1g1IdwOCRSKGekFOelQG6ZqvSOT8ruKrqlXSlNaB2shzDiO7zHPQT1pYwlFJj0BM5naGAmDJApF4LjzZltnJUyoPVgXO0mQ4iSg9yPSeBpw_SSCRvIt74LuZlGsVF6iLQ34A33AC2GrH9eQtbZIz6Ap-lLNWHoJmtOBNUfUUUdNdj6SU1pZ8dzi_xUeHXov3MX7wOJh2Jp0_8ARSnFY3RLRJ1aJRjxytEGWliQXpJTd6cEY0g06A6OBcgnTC5EnDqvJFnhBypAX6x1fAz2tGAQiGM0kU-CAd-LQH4cA4ehViCeIiiDb0cQnnZoV_5morbfRpkGBbNPxoYoOenOh_MQDbgKTIIa7G5D40EAahAggomG88HYIBS0WWHMJiQaU0laBtBI3bSUg_oMAkUWqTQytkBVEuIocO1cRvIFc11TicohjqQfVgjaxG6gc6gUCiC6zRygqu_1hm68MzZPAnbSfKKvRiNJSEpKK0BmW34ipvEHbW2qxL36vclkQPX6UrGtpKS_N2FdSEtWg5BtmVRUQfLf3RFKFUFe-LuEygoz2keMz4qMLeMMci9GhqpIClqqkBmzXqevbJT9GkPPrpIcy2Qy1A7eqQcj4iAbDVpuyiGQn66WjOdWwId7ft2wh2QHJo_0MuW-AbSERidi0nQkNSagMccOpZNFWdVGMWdeogYKWlMQMKu5rA6fn5GfxjqbDG2W_tZ3bV7mc_s6v2M8vxTbqpH1H2muE_qExCusDXFLBQLbiF3sruZ9WEQQocOMCxEsQhaVdadJ_6MNJsgPSQ2AF-BhSBrwVr5SPFAkJwgakgRRbZsYrktFUIDq93pA_eRW5L15I7US5a5XfkBnGZtYNKqwidJJZfxAGQHUva53EQFK0Jq9Qc1gjr1le3ydqwR-BF29A07acJfU0Rk4vpbE8YAQaaeyDqxPv5UTdwrGTi3Dw5BfiXylPNWwEA0dZbTAbfQt9XzfFAxt3UDBhjDRQBpCIdMGl0Fyza0y0H5qt5dyfNmCKRMQkhiCdtJ6lBacZZAj-YpmpCHh6_kc_QCm1DRQZsJE3QRBVYv3MmUulVxPTGD0fQvgRka3AwgsBdN_HHlWhLKiAuLggpTb1ARmvQXhgR1mFZkT9oSUU-iUBA7YgEaC9DByOdStpOzllrVOYqAwWqtX0oORQ9qRoeuGDINaMwtHDtmu2sOarmpOuGvmWJVCK4zTcQbeRUle6ppCJpKjZL1zNq4OWjmtaI7kNOQ2yLFh5VqEAUi5uhHBnNDd9RxSCuCHne-DUDOLSUhwqDPfLOHalY5TiQeF-jSDXYXIno5NSvPN47PyJCfQxkCqRLBWvHGQqjktCSAF1TjTsxsfnfLaq0X448cqRLlAcrvf6oMkOzPABKqdr6Nuhp5AmgZsECXEA36LWsuZfgIAmM8RoCrC7Min3GD-Yk-zkKskdispLl8YzdGvwLoq85cC0cNvL8iX3AeTV3PrRzzMeNRyXS-_GKYJX4wh8K8Pg8Q8TbxWwJCD-Ats_sVf522mcxUMQQAS5NLLWtzDklUbYq6FHWqgWCLlYoHXRwefIV2dCTIZDAcdC9WsXAH4PqwQkF7bXZqnJpOmEBGIpE0KZDhwihipxhBrszGE1SCU-Vzhiqate2FciH6vABja79XZrJ3lAe_Ac9W0Cdoh2GtBc2Cn1HmO4_Pj2PMs3af7EhZ0VzxKNpX1tGPDUrcDuwwK0yOJFesl3T_BrMXeR4OK2TQhHPQunrA4e4ctBSnCYjgrZDZdQW2tvj5kgHOlYF1SrpRA9u7Q1AP3dNr4BmJVvGgfBp5g7dB55EFYT11nUwXj7wwqB1HZgaDIPoLdqoALtRef7eAGaflf7Q5iXQYw6QNJE3oSlRR4E2LVupigtJzq00GZpFhHNW5tuaWCNb5KKJTjpoqRze1slnJw_Ag6uSG3itDQ_kwqIFyUdzhqQSeYU2JKgexGnVXQXWQXsiMtkAFuAyEltVFaolb8rbM4P2OCbs96jQ_nTRyxlxFuED7APFHFSc-EwVf6gsgnHtAtaZ9Fuld3QJ4SCQ6TNpb06SMgU24Q6qHO64HNirtT5CmBTKw7b0gnZ0odq0z9HDH7XFK2iPhnZFLPDWygVI-k4nC3aVP0KN4EZ9F9sDsdEOQZUeYdhEFgwfDRpUzVq1sQKhH1U7RwJPtCrErQqNHGzvBVcbKUM9QVJUuYM9V1NvYE_zj92ZEWiqbyXzIauTvdXQJJBd1WS9sztXsWU0_cg6gSgPB6-339pVay89p123tLdpRy3ws-iLozVRpZQ_nxbG6mQmZa-o9To90q7arTJsMeI-iiGUsT0t2GYbFfLifeLPXK0qeAc3h-2dQ7mUrKqapW3E5Rm9eanMBsvbw9lV7a9s36v2VtbPn54E26yck9CFYNjV9EAzo9YRNF3X7apEm7Mhs6trawZ_kdlwTYD57NBsoCCmpF68VCtzqPOpxSk8J39_q_mGx-6svLLDMupdmle1VdWWDu1PgReDySC961Ff1YH7Va3K0UmgyTSE8PYaNvB21XrSrh4CBToKNHx60hxJVx-UEUFM5tWbRWsvvEGT6RrQP9urlbitadXx6Y0KbFt7g-ZEIsHBYEfbVbCSvammGjTdc7RfE3XbdH4QdEHfZy2aJCwI5rk0Gf4vt1WPw3VAYAQvtCCAYqosnkf1D7kE8Brf1Pr0czRfplNLoKwPvaItaAHCF2EgZNmsIjflW30YjnDFcb1K7HxAuaoax3ZVayEw16lnPT7YhoZK77eEgpKK0xlADAhSuiqCVNFLoqDlEERbJ-e1QlUlf9FOhYzuhStNUjx6Wt84CF1E9QEyx0NkmwMdCQy8D7Ae3WsfjNYntTO4SXtqcaxE7VkBk05T6VBLSeVa6JeiBf-MOo0SPuaxUBCVlXF3czjNEY-SeBbwBsyA2sfiV7vRgo0vo5GHztvSe27VmqO1IXHwkOk-EUp0oXF1VYA9zXOapuLgzmhajdbSniNaXbQTUVUVKFSaAFjqQYx9gal1DQNQb3c2zxkDAohjk6IbbEqQV52VPJAotvVG1RKkxUxdVZuJH22vlhPWaPOhMCgoQ3ZQCoiZ1xlPy0kKey3VERAdJsI_01inPBKdJi9gDbEXJfqiLUf4Q9YaDZn9SGw_lZweyC2CSPhQRVlpmhREIEs7eAIEWc-EUZGC8JNTT4GpQwq6loxwHS2YQFWgLkUz4CrOGA1EVGWGtimpdEtzNYpfbUkem-BLCB_gnNcpcVTG48-rRZNmcJAEt4Yy77TbMmzv-imkQ-K579QOVM5ry6IBmUVtO7bjY4XHIMgnbSqxtVDUBbxo96VaG_F0km702i-G-8B5SEdCJG1xBS6MS-pokiqBWzyk2K-nf_BKt4K4ae-pl1pV7R8uQS5CJGxu6g0JCQ_iNDpwGomjSh9A24n7q7y65OlxeNVnCpeOz5pTiHC_TiBrbrJrnzLJmTtl7YfkL4QESau9xGnbxuU0oIhfsDloBQdoWaepXBGy1VS_8YiJ4rh1oTEPmQVAz1vb6jxknxysjQBoyCBVhfwYqr2uzp2I58rNWjElSdAlngGVABs_mR0l0j4xowjQXE5UMcTWzCeO6X2zVRG0LFGi8LOBIpphy4o3ION8Et_SIQPZqmv0IAs_i1CDcMuwxiMsxC3D4nMOGHHtM_rfHGoZdnBjZxnW7vclCTymRz9wY-6B5PszO4dPDavWpkg8qlAWydedEdci2IC9KjNIyoiO0jTNFR4dBbCJJkYyIneDmDlQ0TV7rJ6AQw9pfZHkOptWBBgHR0clfFNTpNwVqVmhh0HHsmmOZnn099Gyn05qy1A3p0ANSmOCd8ZB1ZVNBdMhqPRVVeX0sKbQtV8afgQfMGIztW9kP8grFUAMfVpOe0FqOEOHgmhtQh5FR49qW1S6anOIX5R0KPy_ByEZhxKjVpPxn-PR7YP4b1tVjeQNEpTKfnN_kjY4k8Z0dAHNUvWUFnazliynzlSx7QiqVCI3aPa59AHaQobdHCijeMawjXWFTLKXsAOl6LrYOnpFVSzNI9_1GWb0wsFLpSO8eaxhhOWFL0lgsJEXaSJbxUDJOTqYImgVtGt5EfZF3MKscM2ztSYKY2GQcDEPMQCQsjj-djoxlhwID8ZZCvgkObi1JuLMi4UEHrZCdzR0qXFMI3w6ckI79TYQSsacdA2O6FVsoL3ROSGC8CJntz9SiNYE4lBanFvxQxEn-AWZh7Ss3SxGK1TGdSzZoP6XDhxByhZG-XMD-LOKiaA6tilSHInbqcQEkLXAWYCgqthUzwnfJm1WUTySh6HyDmLoxsUbUGJsRLnMwNLmLoygSf8vQ2X7Y8vnKtbYaLEOTniVSZOnNVFHHiiMG6DdkZRZs5oB8d9VP6Wx0FkyOuWBh29tZshN581JVIOoJE7Hm-SlOamW5lB1jX-EwyF0e_v4wB-XtvJZiiGGuk4t0Ma7qj1TtWoRnrDQgBq2GyE1ePiyAsv7_8YnTXoI5T8t_y980gbPiBz60QALdfynsvnLnf8Nr-zOovGP9qvbbz98_E_os2RjeGWE_i9YZ3c2rLM7_xXrtFMtgQlLRxE8H84PMwUSsiYYVExkTq2yFdGYDzM6tHObIjhzolj1XG3MXvmJ-mgTDxpZxwQoq9nog8VRs7LEl44BW9IrKEQRRQjfB_R15z_SbFcVtibhNOlvPWSovLX0MgDECcrQXhM1akyebQwDc7cOYCdptEGM5zMKmlnF-fFwkG2pZkgHjo1jieDTDuE2I46mG3BQxH21c3ejNnjCZ3zQ9zYYYS2LIe13EdCmOLXHBGCqKlcSAV46A6aoegMfLCREl8pj2gdVpOnOqKooyAu8Har2NO1mPMd9zlyAP0T4i2YMViev0AgoMMlRS45Lm9QG2K29b0c5CQBCaCi5dNsNOkzR4Yh0ECGxVUWCiOAej2ZRHx0iRUerlFTLr6r41qqpDm1qiArtqH60d3jRzQSe0xx909Zs1fbafmt8LCfirttVlZIhgnz847dQ3mJXFZX9e1UfKlralsK_MhYQ1lPtqv1i6eiQ71Wr4vz8TFftVnbVfmZX7X72sz8epHMTdBhRhXWe_6s7k-DJzn_-1u78fUkGZoSWVWVMQBT77fddNCrEs8_wr3ayPc1-8ax5VF8m8sudyLsEhW4KO1N9n9ZQYReqraiNdCPpvzUTs2NyjrwSNf0FRKdpKxufFn1HRse4bKBuJC2S2-DZVRuUz1UvZYk8qjYy9rOiJTCYTX8i0sNDTVa30f_eeWlR1_7k0dEkNvBexzloIhKS0J9hO2QRmVNFX8oM_LGK2XQYGfRGZw9JX5KSagAYRhj2oKhN80P7EglvBNOxIzU0HWHtLaaUuzZW1hz-8s4QZ0JDb2AtsndWvWXTz4q9s3asQlJ1WGcCDJOWCiQCYs-lhmC78OF8zRx4qXDfnlu1ldSeiyp7xncUzFXgQGSOk7U0lMl6GoUFM4a8KJK76qRUv6TDlIpO3kp2tWkhWa1T1D22-erx2t-u7UuwRNq4ux0Woz0RvvRPP2uOYOiIqxh02kHrOuOnqDRO_WzDrT0FZO6onV-QLNVk6-AJpDBw4qyvBp2TbIyWDnixvvr6S1U5QdOC-sevwMjy6SGNkY2vjRGa_snmQx9XUefowCXnI-pRdXm25L3tVs5DgbRzh0c5beXSqSVZKwkRam-_ted-FumKZiLV99btDpEW4BoonaWUJc-xGyEp1vhv3m59ZS--tb_XvDPqkI1PLPzpOR_4-k9v_0scPRNGqN2zqtRp-wOC3WtbOH-QtMpfkdfE96OjeLVPe0ftb9AKTHY6q4NHAs8J2qOdG-DUENEYatuTSZZaUdRJvQGWv618BcxgVBaMtKmtRwJPB5giBrfhM1J3bTsRTwXU3fz5UVrfOnRF3292NtzWfLtqXWJ-YFe12IUPZK2BNJ1tXHSiiyS-es1avv_YGv0H8ttvLY4sYK3D7LcWR9b35iUWZRZH1ok2yDaW2to5bRgr_flY33-cUBhWoL-fq12B8YEqjepnQPXcj__pzvZbcz27as4FqOrUO50b8cV2tcPewN4PilHqFwl1WoOzZ6j8sP4JMsWC6fMM_ez7oG-ms974-BXvHQ14vp7zuYHubLD0aYLAyDzW7gy5hV2pEw1F7X52K4vucgCVneF-Ft1_-e0Su7Cus0D8jKp-YXhAT6CYtSmiVbSPvZBFmSGwjpmZ1lcWvxATHc8EElsMaoMrHFLBaDCsTPfNnHYAkuWyo1WaT4JUbrS0aHe2rNbp8WTZz35muUwLHYjbjOr1Kl7VnTVDBQMc_KfyoN256sAPQmR-su4jNmp3VsWpszwogNZBOC1-sqTOQbAKFNibthypGl5nOGrqiHhQH2rPo0QfOYYn7lm1v7bpOKigIhCvBfgmD212hscezU4YijoqwaPcVlLVikKNXkZ2JW3gtHp4TUaST3Vopk_LYqsEVa_KNyAWOIkVZ-ibKzrspFpY2X5WrURVG8Gt2QKGxYuL48DIlqTTFgOdrJqm_4gjw0mLGaMGHwwz-DKwVCzYVRvfv-R9u4uNud3KkPBL1XTM_LAb4K3zk8vsF8ZLPizoT3Jio_99q561WUu7HAnWJ304lwYRRQyJ3UWkQ3eBe_3xGhpVw_ulQvrJ9U9e-LB3vYENt90UIV-hc83KV8u2uLSotUxXcN9PmvhGimW66rXWruC0UTB0NOizUQBvfLK8oKNLxze67e8-_EAhCbG1-tE_WNCnw_7MOIYqUTrPsPPz3Ie3mjO4pz2R_Kb6Vx3c2I8O4ilDM0tVlage_0NKp1M3XO5pihnSx3AFx2kq0XyUJTRNQhLxWiEhdFHvRSuNqnUZSf76bHtnfeh-fZH_v_H273Bbe-3Fv7z9mxZt9D_uY3xXw22M7Mvbv3f-YuyHn_5nDrWRNueyUf38TN5kwGNXzetsuAtB7i2JmJvFSD_QnqVls_4RDWlNZ-kzGGToQDmdQgH30Z2Ne5uPfzwWrAkfoFDL6RMVRGgTmO5s3Ntub600905VC1Di3iob_jjhX2LQWL0919z2X91ZszXwVBinXf2wenXd56303H9DTKTah9V_ZctXZtg7_0UffRXLf1NP96vf-LX--0a3Uey_Rvd_tleLqCusCJXHAdJHQ6g6yIITogpBC9qVGf6VbKp97SvrEzFoXuAR7ll1Lh6ZGTjVDFPWxLmfXSdm6fw0CHTUzLI-WBOPzosM0HziRPlq6Njj4ehjHXmq_cXDiV_pJDfNqw8vD1CZzlDhEoFDeGoPCw8t3vYKSodA9eQa0epoeKeIoHY6XNCu7o1qb9qzpKuAFQ2FdAy7ulUnalchThDVP682nQJlVzX_O75X7bnfqyS5tP_y2_-DOw9kyRyFHitZeyl1lcFVAvKagPHhc1VbFZPdyq4iFqaV-m-lprpJrZ9Xs7toVxZgonphrbdNsRV7pN3P_iRF_EN7m1WKgxTX03RmmrbdlDN0ElTdKitEiTblz_a58-pVWx_rguqmgR_rSDJaGVbWGW8qaYKhZJ3Sp6ObtTVXJ-d61Tgkrw0p2uCOcJthIAMgQ3RMgzxDenLaygMguG_aE97ITP1Y-c3QsQlErLY02hLfVMHPYsjRUknbPCb_HYh4tKX64U3D0EpT9UPx3qKOD4Wmu6CKy3bMGdB12pjbVVJ77Izsqd3GK34GyqNHhnY_-z60caJ6cULxI21KUotK1XRyy0d7QZSZQvM6V6zaLurPnUcfOn8Alqejm3ItArKPw-RHu9AlKpwKuZYWcXe1gXqqxlZ_ps8s_fFC1WtgOu2R52iaaXx9sjrVy2t5uWjzkc5PbCdom7wO2jW_snf28JtYVQSn6pyjWqJP4OjYxUAmdmMUchnQwi1tJwoyZWtObWbth59Ib9d1jBROaqfXWAnTBFwAj5ajFRWmWrR9aWhXuyZ88RLAS9OBWx0C663aaFKdjlH1AKuqAvECulPdF6SmCmNU1xw6mfZEDUzmPrS46BhKNWZ2qxPsnW6PXVsiUUq4p1PFS7AB0EHX5KiMJudtPn8CtvQJZZjN-qXpuN8vjCQdfKSTLMakT4q2th7DnBA-xw_9EfvxA5heb3K0-yqmTz_bu8ghGB61ytYTGMStLcY64CGShLWRQMe1iA-3_Gif6SCpif3q2IU5zOHoGrKe1oPPo2X8on2Tgq-akawZvVjs9GYcT8fxpOxV_4FCw08iuPvorCYHld3ng45-VhXae1WTA4ewrKc1HSLI848qL1NQvb3WnBi4GJKWsnXATgLmiSlVZkG1aeyjg60eTZ1BzFpQOffRZlsdBmx7g3R6VI22saSTXNDAlQj1qhqQxiBoKwyWmCQ4S9Eatbc9p5C056SgCmmdEK_tkwSITjXygVfpqtYKn_pp_tWrQhi5p4OmCBEdjxbtZ5B4mKL8KqsOmLy9vflB0KHi9scwRJ3TWlDpU7rK4ldD-wkI9fNnyPR35Dm_bMy_KWYTOs0wx8btL1FmyAAffLrd2W5qV80x7aq9kF21-9mD7Kp5kwEZLGRlu7PhgT3c3sqeoaLC-X3nJm3wwSZYT7R31jmMITxquD2DEZzWXnu4ZUnrK9VVp7_05F96w-78fcm_9IY11e4cx_LF3tl-aw-33-IlqE39Fk2Dez7n-P92ZxsjeyEbQW0gdGQjHRNJF9qdIS7896MDib_xppO1tSHAdvOrUHZ8ch6ep60JxD4j7-fUYqJ1js5Wl9YSR-cB2rOobIJfZZ0RR4oiVUXQaunA3P_MvxAk1dWrxlVJ85t_da7ksvyLbBzayOw_NMXe1P7EfssIBpCLts9cTP21D0DVoxRbtW1e2fl756hVYSQL_6hzJasO3LA7azV2KRh1Cqa2xuKR4M3RLuITbPYLoZfOZnSDDugmu5alNZkwohb0tbPu0X4fRYPKraWjvTbobTVfJUKqd5cWmtoJrB1LOsVu6gRRxz_ZH46t9AMIgJNn2jJSIyF2TZoBdnGoL7UVZetIGe0_eVTjcIqOEFbBpQocoLm0XifLoRR48fB4744dXBiKzh2BiQ7h2Adt62zoeBymWOWKvhIfVXdHsox5QTscKUTlKlXn0CBD7Wd05M7mJappGDYAvRCp-lqC-6TeaqcXkYjRb37qfEX5Ge05WmPROfBZWzSKNoW00-3MNR3IdhK0V-cNKPT18QMdLKI6jIm4hYtJK8CdEVP4VQ-EYajN2AiphlFwVV9gUPFAJwUUOyfPe-29W5oKgxapxKPp-F36wG2R8aQ9-JoMnr3o-CNcXOfqCwVa205Ht86pUNCiJhGg9GbIagBqUWbwqg8zAiq1ry9__vwdkbHtmN9ux0GIe5MVSExk5vZJx-rER8dbiDM2I1mWcfrnhHA0xnEeooxCiUX10VpN923p4JEGknkdkQoc7UUuOTqEXRUPookbUNKJCFVVmwRKTSpYOiCyjsjUtjTV167eHishRRwMVKQOs9cJz_w-eJ0iqb3DVk-vFiUdd2JYpyN5orXoD7zyqtPBN6KDshhQeB07aC0yvLLR-uYFY2RfMmZM2pzBhswczu5nPfTFK6PT5mt29fMgQxUbabz5-Uvsf29quGGx_9Ef-ju7i7F1ywtffLa8MKUR_rjV8d3a-1Unf7S3nfYBN7W3OW1bNfKJq3e781_aCzUIQ7NQ9qnRaND3RX57-Le91gR7529e_WgSVfkb9NkvrJvsQfbO9rrWVx9F9aeYsteVwjgfQfSf2spCF7K_Veo4Plnjq7c-_axTwj4BK1i3N9WBViGO0CXytWkHyULaSHgjxFMbgx5BhLZLag-1Pmh5tIuWviCy8a1P_EIHtO0Z3Qpv39psui1N6OhabXytqrbejyU5HZXBfxSd9kh8Qbx3iEmQxrsdOoz_A_IONw59FRjm5JdlSfSoXBedt_SdHB0oqLMIHkgZb6rvy42l0_I1506me_Ac4EaH_j-ks40oe0QSgg6HJIyAGYK7khlcCU47lpJdpXPcsp_pU0voAC1E67c5LjSXrtr97Gd2delUaQfx3gFcXMK6ZL9F0oFPtv1HfwKta8fp4zQrPWLqEDu7ar-tR18-emw64RD-9E0Tg1SCFwxzVdVQT678qz23qZ5VpxcNSGKc9txjx8boaY-qm1UVUrez9UoV8ng7W3sUbULTVkrNQQVV0upp9n52NWhBk7dmSPVbu_OnJ_UGn3758zX-7ar6JejadjruVIfbfN5KDdOJkvl71UdVZ9Hx9XO16BBirzku8n3eBFgh9z38q7Z5wF3RaQfo1CEwOjYWsNRUk347ntb9aYvh7zrFWy-mUk8dUL6huQOk1JnMxMfSEdPaxKTPOCX1XSjoP4foOkvTfR59_xlVr81lmjHVpGvXiWra9ILHZkDKXtwdneisA8C3PqFAjLmjHVor6GMH2c6g5qb63hC5zbbN6lRchAX6MMEScE_EC_GupaCumSqdr13_aHmv-kpGVXXrn15nLvUZ_Ty1i5uXZAS1cVL7zUtO0j-EG-xEecsOtOrL3pl3h7g3nRCqRYiIT4BxUo04Ajiu72gkHb5TNbW7rbJQ48y_Fn29MS8XdRjM0JehAJmq2qeHd3p0LNTQp2XisZjAn6BbJDbVFWrI5_NoI7wq4YMd1dEkeHUuy5GcONp4slBIy8mVJWAfjxK0BfyYgrZGoZJ1lioEVJueVFGlk0eipvd5Qa3jNzvfFM</t>
  </si>
  <si>
    <t>{'meta': {'analyzer_version': '4.0.0', 'platform': 'Linux', 'detailed_status': 'OK', 'status_code': 0, 'timestamp': 1617229831, 'analysis_time': 13.18905, 'input_process': 'libvorbisfile L+R 44100-&gt;22050'}, 'track': {'num_samples': 5333879, 'duration': 241.89928, 'sample_md5': '', 'offset_seconds': 0, 'window_seconds': 0, 'analysis_sample_rate': 22050, 'analysis_channels': 1, 'end_of_fade_in': 2.4381, 'start_of_fade_out': 230.162, 'loudness': -6.859, 'tempo': 73.104, 'tempo_confidence': 0.318, 'time_signature': 4, 'time_signature_confidence': 0.436, 'key': 3, 'key_confidence': 0.397, 'mode': 1, 'mode_confidence': 0.478, 'codestring': 'eJxVmom1JDcOBF0pE3gf_ju2Ecn-knZ39GbIrmKROBIJgGedNffc5yvfWbes29r66hjlG2PP0cpmuBe_1nLP6qV8rZXz9TlbLWutr-0zeKS2NfbuH0-cb9c7bulnfb3xxu73jrPL_nq_7Zu19F5Y_Oub5Xmr3XNO5ZM1wzkn-_rG5eFa9q6l7v3NzsN3zTP64uG5evvGqe3y6W9VVxrjznP3t8YaXzudR0v91mSdvXiynzu_XTjdZl-LtTb_Yh2HjQVZY42DKM5toyAWDocoOuve0hpSaPl1jYmovtPaeIKqazF0_ycivUeBIoq7x-X30r7bqrKsCKJUhgr5Cepyuutx_hXUPaysKFqv9SAFhf5Ec8tkfNjmHruPily-WtmQOxmchiPX1hifsdlMH-inDZ5vFU0jINZD_stxXecUxwuJsdfed2sXCygcgHFBnxm33VR6X6jK8cr35r1VCdVZ-J3D9dmHFjTbXR5nVHbI_tA263dWPRcd1FX8vRW2W12f05dvXWTRF4-vtSONXkefLI-wkftpExWXfIjH77kLm508v5vbbRxqr8bySAbjaAPxLT-3d94vLHQU18bevlEq0ptu_PSCwXAU7Kfy_Jk-z4gDdsR32Oo31vbEC3HxesEgF8Z_PO5FgN_afZc7FT8vNo_LC6fXrxWPh2Vi4aPiQmXEylR975Px5v2xzmSd1hlfXQ7lYX_8Cxmp7oXhoPGm4tiv1sLnjztXfUhljTK7v98ZKZUzJ-bSWq2_8cDQGPe-_m_8c-K_cfc8np-_3V9XfR71YF2X8VQeGEFZ-_L9zsnURxsc1N9Ro-YpSizGQ3Wjn641s_6YuivbqLdomMPza94F80ZeU6NdjQ8c32x4sFLD305Z7GcBUd-Ypahjnl_RFy6MhNBXwxtHzH3U4_eX-sPye8Eigaze9ExPCbwwzvHW1a70C_f98U0WV7Bte5yBkmu9ivdUnF-XYR03dpDH13FjgMnjHP7xLdCG9bDudlTnAvsQ12YMlgx9_3pu9nOFNmGx1qL4ruaLyXJApXuBw-cNiIzP33UF6So2PMgVN4GSVfUGMG8_aZe-8R7-4v3nDaOD3UXn5f0L9nXfV_v77IMDjK9XEREg2SzbL2OlcQRpvjcZr6rvH-zfY6NhZFtAO35xrAiBTMwFpAFTwQekRmCZfqwpG7yUPQInRITqxyeubVBgDPTk9TG773eB0eiDADANAArZNwMVWuNzQ1NgfazxEhYwnGK0AquW8YOFFA6TuAamgIm5Ppa4QX_HRiiRC8ssGa_xw2XUy9jT_ieC8RbSwSqxqUGAw-QCPYI6SNeXQQBX2Hyu-LvQ1Q9_Ax-svwvQc9E935-cd79gy_94nP3vxLWB5bBpfj9B_ksoBg14H1TA1NEbwU5lnpwPnAIJgLZ-a-QLbDHk92tkaAsbnOiHsQGOMRLZ6uN6HiSF34LqnKx4_n6qIOlJCXZCG-QA88rJX0QvGBAxu6qPyVkW8RqnBDsTWWYxXGBHRo4JecDxT8zwrbcQCeclWngegJMzbN7vCc_8jj9k7P7xBEPg1jK0RlxvarCTseepGAjv-fxw_5AETHtevj80xz0hASohkk5UJkpDJgQxvjeJ62zHIYbOcTZYBviBMUbtdjhUnCjA1PiNQHaEIPEBZAAVm9JYxk1YQpUsMdSEsKuh4_F6qAgSYW_7w8lXgiIxsap0PKNoqkRLzITx_aE8IoKpDDR8niqOQRUPFNUnzz1REJk94MKLp6p8MHLLvnNX6ZQg72aanolIq34OpgHbnxG8iPkd9FKlxRhXAS2CZJW1VWPkBF0AWoaGgGq8Aeccu3msFSsdBscqZuIlfIQNf9OY9oERZw-iNmMxFF5BbCsOIWuqhRXhFIz95jVcT2FjiqGfYZ94IhdULegAu-I9nvAogOvQcI3MPD3xYcI3CDm78R6AZmkc-JPYnjg9UEj8mPiSiAg8w2In4534LTsZysbTqSm8liMyNoAgGImsXHQqDJwaI5rES-zH-AYwNmIqp5sKgyNuIpnbXzmdz4_mevoD9Adf0xC_GdDAiAlR8gmwkefjIKWA6C7P9zg8v8B3MFcCitCGwWnOR1DE3xWg0gyfgQJjJksqfUR8gig7zO9X-tYhudJpvhwQGUKMjsn4BxoEIoImY0kjwgfTloJOfCzGVY-ziiHhuhjf7Go9dG2ckHZw7pHFosQn47P-2Ach-luBGJ7hwMSfBcNFmKcRx9hiqH5J-FM6LBdyIy2FCnRebIa3kA94Gw7TNGxUgWzRNnE4jP9ACrcMfRFipFisRTw0Ts8TtxuGAr6fLOUlLYZXYqIUEOWXLcIhcskW-ITtefqHMAb7AgoyPuZAeAXiNznRdWDwa1c-5APJbKAfZCBCGNs3JOF1gBvWu5Qn2sU2C2pcyXUqdo35YHwrZEfxYYRLGqoyoYUoW3HtBICtX0AnDX5MsMXGVkJkCAUYqN69giiAL9hNKsBYNHRhsAnIZULVOEEsM_FYL6vhMANMWU7oatLGcjgg2Zb4j-s0UyzHagcgg23jQDiJeH_lYez7Mh7GRx0aNTWdSGnqKPi0kdl4hSiRPtQK1TJ5FClJmtncCAADeLA5tGieg6QBcCmX7ABRFWEFv5Jw_mN5L-wpygLVKlPHkBgW-ZmWwNeG-E3E5Q8ywyOzefMQgi2_P5z4Jw_ZU9OaSSSwX8YGLxG7vu2FTGyJqvqUFkV4t0Lo_fwCmfL7DOM1nZPX6veawpZk6O01AenbyYPAbSQHiDPeMRjDkpC_9X_JhXweMrOT9xAwzLAxZS1G4Vbjoz4SGLx6YiEg7cAEYAKzlDvAStwujIcICGwShyJeAjciugCE3EijJdGTQ5ZgPv4kjkwBpMnFjFAKjm2wHp6Gbkk4VWMZv_oAgVatexwzdWg0zze3D__oQjlDUQ49Qa50vBPHJwhg7NLuY6lA4wX8NnjP4cWhrvVAByVVkSnHU-OMPR68cCVJRMM12HbNnlmuG56nod88g9DpaZcwAKBZDWgJOithqLxsPEkorgKTOkbYJIGEZJI6MfqvCiPvPoEF6CAsfCi9OZ-yhtpybFIE3ENc4RoWZ0Zs20jNz8LIgwGDG745_6og0AUYlxJfGB6ooay3IYz8oiwSBxlZUjjD8zSjP4GKl6IpBzNgLaJri_4s2d7myVtRWhaQTAxTDjSdDEdWZz3B38X0aBKyxGrhJuyhSoY2oS0YdyZEHedi7BmIJUYeAtQNigBOmKpv3tRDxHDkRQi5roO9DNNxHOG-HMZIYnkEazVpMEXCZuqj74QxIkb88IacgAaYDUDAWNVdqxwQgMlYGGyygS39vWYBQBOSqjPpiDgCI8d0wHxsUARnCEPmAcYvIwMIlhu9SVLM2kFolHPnS7GwBda3OBRHMim4Jil3uT_sAwueS54ke0Ia8BwiNuPgdviGcHz3qx_AvdB6S2EnIWoXBcLY_fM5fryurycHF8j0Xe-43wta8TmLU0acdScSmGojOQgxH9sB4SLYIl1BupY3OLXpOJDBAdzOTU5FeBsa3KfDh_-KpJL0KpFJnOlmKpd_VVNms8zVTLOqVi_luckMdesatisngCXOlMwSmghWmEdPEU06znctEhRXDVUAwAA46wZm4MucirWb3smE0dNy4OErecK9I7AjFcwTwXCzuWoGYTwzbzSkwQ39SoDgWMzA_zKR8k9FlrIrxsL6kfyBbDPx1UwAgZo3VCdSn6v6BwzdgJu0apjUlogwNc9qWrL0NSZSIsTkC2bmRl_hUyO_VimYSKqLQfPf8ZUt4P2qjPO82mv7m7BuVpKSENxKMlrrkMmXih4jGaomxkORYplVHdZUH66O1SwQm0Zc8-KJK8i6axINyTuq8rA1mUasT-hzwmqiiSIUqfhKko9pfSYVDSay0WXgNP-u9aUbUDZMzwIqKHMiDohhScU0TAEHFiGJ7Uy8FGMmB3KN_sIRHM3qgBPScNwK-Y3txpJnEGQBAJDXMmwKbam79ZC4YcyBbzWgAQJVX2UU9XICXVnICpwq7J3PSpedQJDNYugrlja4ILCXRZd1Zzzhsh9DGGIS3PGr1SyiGLJq8K79PYDyJfhdKMuE8G2FEbNQb8b_9SOdMF0npNlYP05TjCz1JF9ELRqwHwkqYPmQRSiHEynDsSqobZm2hkAQV4kBQL8T18TkWAyBkn31VU7BA8w1lVTTRlMpxZRSrFyEV1Iji9m2sIo2MI1wz5Zsg0AnK5NeGb_EWHgBlrWdSLkRXsWXt9XxIp7jhZbFtclXcCXVuxbwEHHSgc8yJQJU92CrJUdo4JLWO2FVDrPHIkc-m7ykeQBcz0VrUHRaubPMV0WuB_P3la2huIkDWqXMyNKZ7QYMav_e2G8Ja0Nm782UyqPI7vNEEGtsCVGgsyWdGVbOa38T5jPQECxjZl-p1hIKmn8yYUZDujycsFmQ_A2Is3qTiQgQhs3_Bdv2chp8momSJ9KsITvkIGk4PPYi_GwrPBZWi7VI3RiLcsLQaQgnqFvkB-rNyqFty3KSE9byhmZbYxwt9RNLk-wrb5zESU54pRUau_UY9VjCRQk6vhHFIm0nVvABox9Pj8mJIByIr2vF7QS_wQTixVDEoT4WQK1CeZR0dlgD470xsJAhoh5RAMBh4rYgLJ6Ad7joTVlzWtyAFzixUqi3yJmWAYqVSViaPqat9ZV1p4kGtt2dMBm5wWv7H2nilF9XBrLgxE0dng02PQ_YkuLy2ypjKcEeKLWtAyWD-TAx0goBKAn-04nzei_Jc_1KUizWAIAE5voqvGE-hGdfacnvifazp5vT2379BXai8QU4zYT1wWr8kmpHYs2fMmH4xoZhTE3f6MFWYhi4ed4rGkW3S4I8XNTa3WepZqQG2IO10A5JmHGjJ_0SjUe1dlwFqpNCBVDSkqaOpNb2Ea28MyFQmohI6l0jVMq6CwmeNvcKuL9ei-HqVXBfr8vaFBOpz2-r51e4IVZaH5lHS458QslNWqyBZyJVUOyH1VcmbjI_m62gfHLCyP5a8s_pbS4IJubSI5U6FScbAFwFffb3ojcwaG6c-pZ9DfZqqeh1-QKlkGjzvxTfZEgosL0-XzpPNiJGiv_VAt1jBqgmX2l2cF5fdsNtq4HOlJy071odqiPdJjQOO8FqnNCNU0A223ndxVci3Mjf4k5SNfGaAxq-x8vVzAwxnJEZLRkbhd0NDXekKUXElM3oYiNdKFt2sKWcf9i-7ZNQjUX4iu2q17yucdORRpSFv_lC_himqLgzipiOZ32mTmBdJRMzH0GR8D-XmK88Vawf7UwYBkISTEDsnSogyzTmzx5_xT7kcDhMuqvpyEg4XJYJTUWu2S1d6i9utCSRIHcWcgwBwAUnRWg57WtW23LDdjIhS2C7sAVPJTexgVMsji9xfgS2QA9ppm_c-bxBxDmZeN0Y-bMFJCY87bTbAiYq0uRjLdWwJmqRTb_eKKbjN16deYMC4pzVkJrc3zQ8ZVcmxAxLsuVaOmbi_Mq1k6TjOnHTEdt2nCzG2T7SoZoFEsncbOkgk_HAaT3KFD3JPHjjamEztUM0YOXi5gHdGMu0Ip4HZjiCxaOdiaHddSloTwFzpjhkV6c17Xym9WT9wZ56JpJzWy9ICJzpPZE9gU7a3Ssrp5xiSp4qD9Zn62ToSQK_FAyDncmCZvI8WRvsmcRKCmLiiruyRb-4a0SHwwPGmZC2gE3Wi2z8z_SXTA2t8fgR6xapgrBbhYi7WEIG53CbNBhS_SVxYFdWnYzXVhiNZoFc69wh191yt7EdEUmfwkqWbHIlobOUgzzfK-7cZgae0nMj4NFvuKAl5rqS8WkEqKD5xmuC72JPQixcdf1KEDNeIysuX-qyZefWQIBn6vAoNU-MtG-Lhq4XLdNLcw-tUVRdubCCMTZyiVxUSL6HJux-zTwRY5xKNgR1pcPESUhvz046-aqmePi0DcfMfMkkgGDpKjOxNvOXh03LOy8WvbtN5OoViJgbVgp3qLkTESpfLMyUPBDFQTDw99jTSk0HGROY3EfSOR44xc67x811Fja4qjW6zyzAxjwsypsMSihXWmB-x9KpUk9JmKBLFEnykVzYXgCbCEe1VyHu2j8P619BjZgN3uRGXsN6KcwwJ0zrxFN4s6R4XVLJqzqAFyRSQ2zeqyA8rri2bDBmCi87aR88dqLd9kwk5RuWVpDHyaWQ-7iyrN2vJH-zpuUHqxNujOGwsO0rPTW1ZrK8M5GEbjffPYpwD3OctfWBZFJeNSnpxZXwIibuL09CYrrLft2il75qyTu3YbS6Zh_SiRTbkFhLsLA3npYbWrAv6URuSIgA5M2ukZaQPshZ5CU7NRu_aRfEV8I6Enfm1aNeOdc6Onmmb7wyTU0x17i8k2pZHDWInfQKzZF3KJkB6JTXyyBizEfWkzgR7Qzup9uIFXD4t6XnjBMghm3C8Nzz6AGBb-M514mkkdiLZfTiRJJEIEOUuskq1i-SkVklzdAH8bNjgHQb4xXs8C1wzzpInDIVuxM1nZfCVClpNYacf1IYb7XklXS2TaYNH1YfA6bzpQqZ2Klf20wIfzr_hvZln68KzJYdzKKT_58XuKep-5LWnsRtzublDQ3q5MaZWYK1QneadON6F2iuNyFJtTqXlpYTetGvPCfnOKnC_BVIdiZSMWk22AyhJ1dObriHBpxE_EHkjy2dhPY46Q3Q3HfnDFlwqpOJ5H5I2Z1lYuUei1fO7NXIM0R5U02srDuRyl87MihdMCVX02gRWYnJrEbysTnCjW8ujHgfw6sKrtECp0LBywxuQjno2tqLJd7-UITeIklqeRPLFRBAJs7fd79tWC9xi_VGCmxsWBB2Y7nRZusLczRW3ATfa5ZUjL2v6Fkt93vv7rOWG3jFbGbLEumKbite2xKKhQq1gBLkdl5gSiPUnU9saDixfo1Xy19eFEtLhCwAKnwd16c3U13rnl6_yhJLeMsSaYKg-PsSybRaTprPLCK9T8qdwpZlpzxx01yvntornIBhSY1lSMF9Ja0PyzJm5ceJZENet-zpK5R0P256uSsTIddX7M8t0RJuPYw1y540EzP9E4Oyl_qY2K-9gwHu3JIbJ20Zm1fSCCm3lN4qsV92wtCSqwnGQScUhzWo630hJrxwkNa2d79cdD0YtOZqg5KJ1yYyrTxeJsMzcyXHSIbjehtPp_X-17Fz6MR99_Oabl3fTbShmsxomuOee2DIE5v0jXRFtjbUvZ_KxAPQrj1PXwn5ntIjyFPu_CU6gRV2iPLEDAhb0a7qTVaunQO1xCtrTWmTHCNTtUHWanmHnSaf0F4D2avks-LoWeO-5MNrqcUnpFPJ8KyKt9cI_1384N--kgtfNjiHjTxvI_b0BUEk9GERrL2rut6ARAu-81rzd1vG8zABM6ua0nE1V3ORy1zExMG99_SAhNfXkH-9V2Sa67ZOvC4EioRs-JEROne9F1BsZL8EwsA6UmPynmTJfbxtaMmVwFdvLM70XIlNgd_7tjZXnHhePK3I5nAh3dsCk273pamTmmXLjU8nNGRzQDKsrkzffQ2YGLij-9TUCJaFR6ina6TjAindXsNRHNsrm2KpJnS9jNpffdFLEXnizHfRbu_xbu-m7SIf7bn3x8TdL-1YFuZSHLAKbkaau0NWK80wGobpRbps4PVE8TH-eBU0vRgrkMg14F1i6xZJlnXfpquvJOfoibzFnmG6bRJ5TDM3xE0TybTABHfWHoyRsxBSvZDZrO1bNLEkrJRfOVWhhnMxkYtjBviSglwTAxLSvQXpLayWmsAwMfB2mRO_m4vjukOrq2mBSHBKz4SY_mS6s0R6NZgRHKG_CQ97LGvOncO-S-lapXjpxHoX2pq3ePLK6Q_XICtZY4YtmFYXGI4yDZPwMpN1W88SJiHSeWnGz4TtD9mryZ8TRl8-Ck2xrcRE7GFY3c4d2pYGDxAgxniVzpqo0YTQCtMTH145FD8le9yiY8tlEOjaKLbBnJjPY8wRau6mrXRjvBLdvBvrjdtw51dETDA3nHib2XZegqiNa68kpiLGxLtTd71sLmy3tIPNoTC_6Ss_rOO05Ai-khSBsLjsSTq-74bxtrnNvsxGzq8Fmsu9L6d2wpay_ZH0kdRDlVd_73LxX3xRUz1tWdyUnwMPamP8DxzIi-A=', 'code_version': 3.15, 'echoprintstring': 'eJzNvW2S7TxvZTklffBzOKJIzn8ItRazust2hHh-3HDYFd3w-9zMPEcSgY29CRA6juPsx8bEY2fSuTNP2pnedmamjTmvc2dy2Zkn7My8N-a6y87EvjOjbcwdzp3JaWNCaTvT48ZEF-rb-Ei-TZs74219muRCfZt7Z_Jx70wZO_PMjSnnszO67bfp986MsTH1PHfmvncmzJ15-s60sTHP_e5MPTamCR7fJt074yd8mzE35j2unbnTzrxjY3rYmnpvzDjnzhji3-Z5N2YKPN8mtZ15jp0Z8ducx_XuDK63MfnamRI3RoDfmJR3pjw7w-PcGLz221xn2pm77sxz7cwoG3PHc2d635iQnp3BP76N8L8xb94Z4P_bpGPsTO070-vG5CPtTAo7Q_L_NoVUuTEl7MzoGyPAb0x9dwYI_zYP_G1jWOWNaWFnQI9v0-RY3wb4_zbvee3MHXemXRvTQ98ZGee3AeA3BmrwbUapO9PSzpCUNmZeGzPPuDOkjo3JY2fe8G3IwM_O1LQzfWfOo-9MKjsDTd6Yfm3MdT8789wbc19jZ-K9M8DStwnn1qStKWljItRvY8q9Mem-dia8O1OfjclH-I9msXUe8s5Ijr_ND-X6bMx51Z25287kvDNb5fpDm6a5M5LUbzPqxgRCd2PKuzERybYxSsFv41J8G2XVp0l32Jn32Jl5bkz2YX8bF-rbvDtTlCjf5j13po-d2WvT694ZyOLGABkbM8PGPAD3xsStGffGtCvtTMkb87rF8G1Y441558Z0KPvGlGtn2tbMvjHjKjuj-3wa6cLGxGtn0tgZA-LLnG5Nbgxpe2Na35iTVLQxdWzMdZWdufvOtHtnxrMxEoKNeY-d6XljQr535sk709-NidfWQBc2Rjn3adwi3Ji8NYqBbzPjxmTF_KcpxMPGuLXxaeq5NVfbGYXxt_G2vk0PG_M8W9PvndFtPw2ke2cMpm8T4864DfRpXuXNt1Guf5taduZNG9ND3Zmn7IxbOd9mzo0Z17MzAPy3mXHsTD-_jdi_MyzUxuSwMWadjcllZ0bcGL59Z66tCX1jEEY7c8edaWlngMNvE2CzG1PKzjzPzvSyM2NuTAz3xqQQdibOnXn6zrxzY3Jr_8lY0XFrYWP-G_Xlvva5VZCtb4zb0RtjQfDbWDP4NL-qm3Vn3ntjwjF2pvSdgeJ8m3iPnal1Z8bcmGTZ7tv80Jd1ZyTW38bC3Ld5rp15n435J236L-pzPBvzkE42Jo6dsdL1adq1NeHamF8VymdnLNt9mx_qc1vdPHZmuC3ybeqzMy3ujM0en-aHvhSFv80P9Vl2psydEaS_jaXzL4ME7TsDwH-b8x47Y9Hn01z-yrdRZnybt-zMqBtzK0K-jaT82_SyMQFo2ZhUNybebWcs-nyb_OzMv2jTOndm3BvzS32eO_P2nZnnxtQr7Ew9d2avL4-teePO6Hqfph1bs1eQyIxv8155Z0raGZjlt-nH1hjE3-adOzPbxoxz7EzbmelNf5vVbfdp0ta877f5lWNz2hlk87c5SYYbU8POjLExF3C4Mfs64g8F2XYmpZ3xpj9NSGNntnVEVdC3idfcGYB2Y8bOpBB3BuL_bXI7_6MpR_2p8_6n-mMlbd9mryBtDPw0PzTivgO2nhtzs7QbY-vut9lrxG0NMrS6M31n4j13xmbGb_OUndnXL49zZ56xMzrIp8kWm75N7jtTtuaHvtzWPse7MfXOO6P4-TY17Ywtlp_m0W2_jU3Q36afG9NC2hkfyaf50eOq-Pk2hsu3Ufp-ml7nzrRzY8Y1dibeOzPbxvzQiKHujCD9bfSfb9Pub_OrP7bGnbG49m3m2JjTtsFv086dUXR9msvWv2_zxp2xifLT3BbIvg00ZWNq3phw3TuzVZDhmRsTLTR_m21_bFJkfhtF5repY2da3hmZwafZ68sc3o35Ufu06fvbtHdnSFnfpqa-M2VnHptGv41Frm_T08a4Cbgxluy_TY4b864i5qcpZWeee2es3X0bDwR8mn7PnbEq8W1syfg2Fos_zXjazvS4MTNtTSs7Y5vzl7kOwmVj2taMsjHnee6MJb9Pc515Z5A6GxP7zvxQru_O3OfOWA7-Nk_amJDfnVni9svEs-7MXrk-cWf2ytWb_jZ_5dEPk8_0n4xbLP-kXHPbGcs6n-a8np3ZViilGhuzP7vpUatv8-Nk57MzeWzM7RG-b3NvjQ2nnybcW_MPqveHrt2fCv3ReXvtzMwb808KUqf-NlC6jSlhZ-rYGTdrPk1Vrn8bBdu3KefOWPP7NA8pcGN0rk_z42SnDvJtPOXzbcaxMT86b0W0b6NQ_DY_6qZxY_pzbszQqb_NvyjXvTbN1848z7f5pU23pzOP99oYz0puTG07sz-duT7-y5DvdsZWx28zd-ZH5-3_lPrcVzfLtTN7bbqvX4axM8_WuFCf5sfZzR_atO3MeDfmX7p2S6sbU9PYmH9Sny7UpxGGN-Zf1OdVdyZdO_OjMlp3xiL1txk70y01fpslXz_NfDdm3FvjQn2bbVX1x8lOQ_zbeJj529Tn2_xSn_Lgb9PKzvzQpmNntvrSQ_Lf5j7yzihuv00MG2MLysbkY2c8Vvpp4pF25iw7s1WfKZw70_rG_Fd9-V9MbTvzn6uq_9W8dWfm-R9NWUTxenfmv7Feu-_aPXZmr3r_aSZR2xlJ6rcZYWNuqxnfRnL8acJZd8bS27fxyz-NVayNUTh9m2fuzIwbkyw1fpu9rrVA9ml-9Nbude2_KNfV2PtpZtmYaqh9G48dfpof5z7LvTNOZPg0TaH4bc6wM2Fr3DT5NO9q-_00e226V5_7U6E7QDqGbRXfZl9zFWe_zQ9dm3Ym5Z1ZI48-zZt3Zl7fhuQRdmavifddu7Yrfpt91-5ZdubeGg9wfpsxNua-8878t-naeG3Nf5-utfT2bZ6-M6Sdb5Nj35kxN6bYvPltYt0Zj_99mgqYbkwNO6Nc_zRPbjtjMfHb2E7-aZqtyt_mX_pyQ9mZMnZmO1foR91U4Pk03UOY36ZtTR8bM2wj-TZt7oyQ9mmmkPZt4twZ242_zK-e3rvsTNuava71YOG36efG_Kiq_kPd9IeuzXFn2tZYpP40Ic2d8aY_zY-66Y-u3X_QppDZjWn5P5mhznNQz7f5b1OQPzTifqrtv5zs3Fc3f8wGihuzn1t7t7AxPzRi2RrbQj9NvPPOeBry2_zQiGFjkvWkbzPrxvx3asR7Z564M2_dGXXGp7GhZWOutjNzbMyjYPs2iq5v4wG_T_NDI-5Phe4roz6ST_PGuDN7jWjr_bfZ1y_3GnF_7tNS8rfZKshfGnFb-3RI8Ld5r51xoNmX4bPLzuw1ouMeP82ZtubHZNprY35oxH1ldNu1e-PyG7PViPf6gC_zQ0H-76x9usf7bdrYmEya3ZhthTI7yOXTlHtr9tVNx8t8G1tZv818N6bajvptlFWf5kft0ybob_NP-nJb-4zvzjhe-tvsFeR2ctDrFsOn6ee9M3t9-aMvd27MsKH427zPxsy4NR6i_jK_NGKsO7PtvP2hAtu7M71szP-YRkx9Z_5FI-a2M_3YmH-pX_6LgnQ458a8_9ms7llp6Lf531ll_JfZs5ZWP82vGuTW-FqOb7PXl449-TZKwW_jaMxPE3C4jSnPzuwrlPsapKT82_yT-nw2Zq8vs8f_Pk05350ZeWN-dMDmZ2eUZN_G4vinedxE-DZ2UH8bHfPbPPfOOOr10zQf2LfZK0gHT32bvb60QPZp_klBrvFBn-bcmr36fJ6d6XNn_qlCuVWfO335P6ggt8Zjlp_msvT2bbYK8kcdcX-y818UZCw787-0t3buzLYG-aM_1oLgtxltYxxysTGWz76N0ujb9K35BwX5nFvjkdRvs1WQP95eErdmqyCb02s-zY8K5Spxfpq9-twryH_SiGljhoX1b_MvCtLtp28jS_42fX6bH7Nnf1UZ88aY3TdmX2W08fPb_E_py_27TVrYmb2-DHln0rMzP7TpP9QvHcf7bf5Fm1pa_TYklv9oKhhX5xtims94j7fj2HeYpZ1XG7WXWt9cU316b_Dg2N6zvi01B9rmO4zmpCOYykvWec9cUplnbiW1Nvn3EfnTeIXrroBWSX0m_1828t7nfhOcIIwzvfmpR7lHq2cMvr2l5avF1CtffR_hAOH5yADGFFw45WtyWamlOvPor29_ePmGp4e7jTbeeL78x5zhnnOdJejJlq7nRXsmX_sH8yot3j3XmLl6vrIcvYSZrzp8P4yDVR8wOoTnLImP49_yrGGU2Ge57vvga3pJOfXOPfazlBRKa0_02u5wPVe8-lFDivNurc-aWs5z5lbLMcvz3uNNR7_rmlpZwkiTJ3z10694x3uV9B4qw_cChXJ4w1tjZaFOyEx6QhxXKe3qT2jvVfPFTbB-wfNnY5yh1_fIT-x9hjTG0WYstcUY5ozjvlnP3O5cyn3X_g4WejWsHddTZ51tzvmuKngLLGo90tnxDyjHPbk0p17hHj2nUWeK4ex3nz7Yc7JY7S4W8uC15NWTlY-xcb-dbw-1j_NohFUJrDVrEwfOcr93w2XO0O6zexDifsaDWLvPyvN43rcPnOdN5Z0XYD4Sd3XfpPyrpvFkuOxEkNTCM1ejo8bG3e53POV8cKaUX1Yk3ieoWZ5x19ByqWXMcp_PUZ9893hdPTt2uz2lhLNVHia_Xuo146024PkGnuE1ZiLo71DnefGvz9XveD58Ek-E--a-3htHZe15ukZVOc_3edJ1hxt4nLl0FiXP5ao4bL7GOXE6IhB_IDZvIqLfJc7czzDPdsQyYnbXgjVJpbf7TiUe_ZikPKI1-niMLFyvnPXyQ-uRYyJTQ2waoXxNLuecqboJxWOuLHSILwt4vITo5GufHM6Ef9SUwhPnY3iRnvBJXDUSo1x6GjfuW7iMZ61WecPDwnN1rHGLK-jKka6X37vLPftzQeiep90p31zP-c721Dtd0bFPAMOZH9wvoY9q150I_dgSaBHKqLh0nG-9TL9pem25xYnTXBXHe3qGpxx3vY-bT0baJS4XOOE5Aj1cAQADSrkDHFntECY-HuY759EC15Fm5NJqKlwLCzwPIr5eNyhxZVwBkHP6MbcTxhMHa-1nNLy6P85aKg1J7zguz3qSM0GMUO_7gu2n5ZNPr7UsnzxDbe99tRTaGuXANZblk0TNA0B6p2-Jbfnk6-2n63ScCFF2syqznhNowvFTKuUcfXQu5pj5HHjtW-RFXFnBtWN8Sx7AFRB9z3q9rFbkwY34Xu0qmfAMN1HHrRLYwBOQcL4XXBFgxeOIm-tvFeYNguFTHYXJp7iMy73BapAJR7taHzneF7D99DLTWq0n3VXfwzXPmWvg2cut59p4K6LTtaDggmL22GLpRHw-WKEHPHha70e-3nACdPfkJoh2QoWbTjKLwncagKNeyfBc7kO4Hvf74nxXBtgzySesKPO8XK6gVh2ztv53g23gZjzCtJYiAbHn-ump_3MRLGWO77xFjb_79X-QSh63sH3RJNix_NlDRi8RW0p1duhyfpIUkej9Lm-PVrVuFuANd4h_3bc8wPdYd9lkPD3Eq1qhKrdj1pJfCAJfDeh74l14rG9IJF0i7niBzkq08SB6KLXjltxbIyfocORl0uTVCKCck-_OA64zUbki9I0sUbyf9FxkNTIaj4uL4ory-3BHk0ieycz69Cj0hQ7LOECcej9c6Mgvzgn9e0dOF2jmL5O1w1gPbHmJfVGHU8pS5bfD-mkt3D7rG1KOIfc2-D2ePy7YyXLcIzHMqnDng-AGi8DpeB49ncQdKINz9p7xltDKi1d7_rILK_w5WTKdsdYYR8PbBt4cY25vGR7gJbWnFB_CnDQA9LJgXEt_iJNQLmgFCE3yOjswVspDCgAFwNlxJ2RK4hnzDNubU3xPnkAGnFsJkf8vvg5hYAXfNwCwxFOPYM5ymvcBItcT91evgXOwNiHfyzuBH2jPM4_cSehxrfRd-cg__9OvZo3_n18R95FFm2P5-HI4IACH0eHWmq84Wo7-58V62Iqy5WYnMJxW6IZ5QFV14LXcfAWI_bxHXIGzAjaziJ0LbFwe4L9QZYULEf3UFaG9RdKIHzpCCX-fXEJ_88KNsYary4tmmmt9oWcZD1vXsj65wNG6I37nekx_aFHell8y9kTRBKCtiVLRW60T9gQRJuUVCE3JPJYbaDhAsRVbVxKZ1FGQS1w0C_c3qRvO8oBQohuIPlYqOvIqyfX3WtBCmrhKHCYKffoIEKc15IULPxNQTw44uIb_e-HdoLoBW9-dA-05-BzYKbkjvjF7_JbFhvzw8ygvWn8LCyxwM70ev-pQkrNBqyDDhQ8j6d-wyhgsFIP0Te7kU_u_DuxMWokvpJgMBDm_yCMvbCAdeELzBTI9t_8XgwubjmfUsLzpb_HE5-WYC-ueWAmLAgFbLvr_PGd5J88kvgtp1nKvv1g-ubLBwoiV3le6W6v_56d6Io8Y0I8kKR7Jc_4lEdxlBBg23AfKyorCrAa4yu_dIHxCRPi-t-U09eXbL0_BhisVvNK39UFyeSjiEBGZlquk1GBTJwQsnHwcT2ExolQewovMDoGomRTJU4f957fxf8tseDq50fu9WTuYZyMMuolUn_zDZ5_auqMVoTE-NWRp9GKqwi4rCC9ZrHRhMf4CX4Nl5fXUVlxGefYxXiKFpAtZiAl1WivwjEiCNcx7PACOg8xx4wnWTaDEpBhO-TjMrJUBwAz_N_8M7aqNtM7X-YKCIBBzLyhiIBj2sFxipkY2IIqh-lAlaBDSgMxQyfIwNz5oQjV5QIgJsBRZkLnIDn_l10hR0_5vkvGDthGPn_U4H0Qcegj4h0wArR2SVZPAJxCcrMs9Rxf78I128DR43oQC2SitJEdKgq_E4dbrHG_uoWbnepLYrjcuSHtYwevAd5BgNyEOhSZTPEcgh7V6GX_kVcLmTSoVCGyJhf-C20nZwoN-hOurJFBb1jrJQzChAUSW2U0OzwEpJmYTqejqZZDZgHCLbhdgwAUj47gfRMbRzPO3EZLhCDhCv1GY74DVJ5h6iTfp8wL0O9mLyBh8VSBlpxdvKj7MI_KorlgmP0rIyYPwCSLADRM_L7ypOzuNj4XpkOIRH6Or_6KHaCB5A1X0wFbIQXKad7JG_Zqw9uRADCLk6tyiTytPsjQ0CCnIBUG_xt_psfYADe62-DmoP-Kk4xvxTapUEi8wzFVDFYnGFI8y4I6V78ZBJ86JWkT5CKKVZczcEYCVcSK-pJwvxB3KD6e6Sb83OR5-BpwTTSPUmA4YfwgI1Vt291b8oZ0d0RZ4dgA0wrLDIHHXQB5aSd4qJtcEyoajd1IK2n7ytGIESV4eTFeIlmYtFNbpogHIuRH3OEIxknl892tMg5OAFrzn6AHkAwW5bth5zwESCxdIIF3rPA1-r6pl8hvgnGSwSq7vRj9a_U5HIh7ALr-lW3wArIHX-wCEcMaOFuBnCCroM_-VCxIxppXc-kDrvAhtxDOfTKInS6Llc-Bf7uCJfVJQhaySJtYDv0D7N-AHN07YES94QQa8yVKJEHmiKoRsDZU40bkv3pTL6dFl1o71g4yhmdE1rYWLWzpxHx45MHFDsuzqC75MdPjK0PAmfIJAJASEjLg-FGhvylAeICkJtcoDyAkAi6RpOXgEHYmec5wBVd_ujhQAFhuAOUCN6wk4ZkOewareh1Q5UNRAxN2zTy5OHiT-Rxbgxi7fQRh4ntPHUXz5mzIYJjf4QGD1WoNY3KjBfdAhzU2Lt878FpJUUEzinAUI41OqBIP_Z9rLg6vCU4EZBB5wD2Yh_aF7ZJ9gSEtdo7tOk1TpnhLOFJoItA783aRkiHt6oz2Jq88hgs5IQHg5l5ZutWdHQRZCGn-O-E096_NckGvwF9aGC2T1DTyb_PusBYDdg_2gZ4FhWsi8S39rdGuGHN7OyvcQLvHt5QTyDzduABDw4Og1Zr-WhS98buX-2ppW2E_IO9gL5uAcNa89pDt3rvTAgUhZzrOokeWAN_LbFWS4X3cnIYpE7wW5qNBiAoioAOjg-Mdzr_Y01Da6m2eBZOIzwYPINSHZ4-gkOeKRxACf7a-7HmS0s_NYyL3PgpEXRXoD3-DMRECR2KBxxPADLYNQJ3NzBWbSMeo4QIxmEiE8xyx80HyAKb7KHWdyScv4Xl5fhMYhtu87s7yTzD_dW4MXo0PPa_KE0fHtnJDjE1gZxADE6H0BGsg4BIvUK3QCV8ASfKWh0uCqSIz7CYmVDkIESB7XDs0doBTQTVQlwQx6DuRM7PBEkHE0c5YbpsP5vZnleMlEZ5kocmxIqPdCss0OZiPDSPfQJSg_rph88KzovcsDxs_4hifIxwADFgkcPW6wEf4WT4hPyfNNBe2LYDwRPgM0hqjCnkiv5FaSUyY_3pPYgB1D_MraQITIQa3R93Co4jtJob78B2LE99A1lDHZj8A58AOLQ-hNMmKALfLf8LHKL0MlWRtQq_l1z80iXYPUvN6uCimBchClBNibHyhbc6uT54mIhlJEU1y_bv7hmTwJPoxvayAd0dEKuGPRKaZSuudq1WhxVARF_ct5_BqKqYI9EI9OeoM2w7HG2oJo3M-Y45QH3QUBAC6Bmc-N3OuVVAM3hpU_RCX-nGOu1xWh2zg5YdkJYtYBEROclTt8Xf1Vc1pogeP1CG2K4TyUu7jMRUKGMV7oEFALhZYF6NfKNUuQanPvCPG_upy4Ft8BgZrCdXmk9rBDf5FebluSJ883QdwPqHx4L5HVsUVNYjISicxnjqcu1JsvwCYwQUpZWsgzKD6IXbjP8wI3icU6z7UPH-3iNtw7DgpYmYfQMjiR-3iBxwJ7G-gjII7rGjxUbhaB7KYjOAH5J4YVNNczfFEpkOUJ4GeQJE6ex5wF-UicPvAJuA6EEUocEvnxUQ13t9YIBDIO0Z1vgOt6jKvOmsGC3Umfa28koSPiMYEO9zn44pv8GVLCiRAthysKSbx0tE4szlVjvt1FvUHSq1SUOy5H0nADiwSVYNjrjS0VrAghdNUCmEx2JIRIdcS4-3Ow2xRxY4lWQuI6cbwcrDpXRkhDDWO2ynbz0FAN3IhkEHDpQhW3V91-ReTP5oteUZZEzllbdEN7JcTsJ3Zu0oeMJsZ5oL8kMz8hV7dIoFYBJCZ34vvZW3YpHxkr7DFVHHSywEACrtTaRHx4zQRcYK2yt55D9qsQ84mkL9HvQrOhScgjYyHLgRxXFMZ31LnefINBrGIMQBquP68ix3xtCUJ_HA7bQEBkMJzoACkmPz8PiDcav03cDN6NAprNiOcpID7qBDqFoIeoTNB3YoHshJ_jZrNlz2gk-HvmZjowxD_WF-2ahO0DLOHmLIS8BODhHT8PpIo8SB7h2_I1bmKL28aN4cW-loenTX6HqQFGLeO-BAtsFM-eCtJpBr7JyFciQWdAjid4XQ3gkIqgJ0KdLAZ6knuEHqESYMCiHyt1rzPcEMIqXcdThaZh7Yu82njo82hpBu7ggB-F5KsdgEHWTjlGZBDHr8m18OBOLvl-Zkm-wYh8OTMcw8_CESNOes4Hwee8bfFDjuWQjzEsZeGyCDT0AR8FTL_o81F7JIZ7OyWJqHMoXeM3LNHYkWBhiSAgPQJ3GU3MUyY6JzB4wtdNNw1HmtAUEIjsCNrN27EiD1J1rZs6T-FmScZtZVhG9KQ32szdIa6JYHSDIAwyIKkS9B2s2eTC-gCD8R_8JPpmEVAJXcwqv48sQlRFbRf3X5DoU_RMpDN-haT5ApbncvpMBCcuGZqGFzYLfwCR9KUCsBAxZDy5G17MrSG08apAoPpqTt32WuTuvepQJF_kElymupcIQ0X4vedJouF5JwTh4MPdU4edPpdbOvBh9yyKc0v8l-729GnCDOKWW2q4G-L8gusuIQPdkeXxuOBClUhp3iLRihDDgaxjFsQc8gLqBlgiokALOdzbk7xE4gp7IwkEfBn95bt6E7lr1QYQEd5WdwOWr2-AJC6biJOMKETVIbRx1BdkD4u5TPMMsuAih0SIH2wAgpu52UIiHk9w9zW71U5w4PCgBvBIriC9w5rQyCw_MP8gqxFbJE2A8oL444G1XOL9BVf1sPVDekSjZXsZUTLDVAt681xg_icpqCh4QITiJIEKXOJS5MkLZVrRtng1rNhamnWlMqyWxoL_kRlvi0E8ApB5wqSzdZfL-s1Jbh2-gWem9W1SVHfbErAIp1AEFjf5wXkwK_fV9OYO3N2s5qFTb7gktHSsl6z1FqH5PJb6INRILQRCLKLkUfEBHt5QlOFJbuJZfGzEzUtAjPeCub1WpoOH8CG4TWWIlB18fEd5Xj7-67ZYy4Uno8jNkgRBDrozd2Qr9gXhSvcL-yCV4XBwP9y--uqrya0SHiAAyAZ4Ack4JliBbEW_EkI8lCuU4Oz11dDyRJiUr1TqgQzdspkNDX6ZsE5Htlr6xr9AOosBNzHRX_RPz6TV95bLEh1r64U0_9yKbx57uE7H6-F1MBMr-MmyX4QAwqchKK2fwC98oKq4DuRfsKIAK2C5qoXAC7as7MSHM1TBdKqj3VY3G9KJ_5-LgjJerp6yQ5nYTWANz4Wn8F2oB9wFcjZud0jdDYcLcoHvCRJmPOaJUM7UxqrcXg_rN2TFhdBc1af4kHGS6JBnRs2yIo4dwwXrKjlAv_AdcINMEeBZE_H28lCe4njJa7C2CCCW7NSxETigUo9r18a6HOg2EVSZD0FKGWIJjRdZ-3MdV808rAGfce8FZg-MWYaG8jrzAgJxcG8kvQtZiaLvjqW8SIysCF4QkImzTtQ1It9NCuWep0MAUnM5tAx-BluGBfPEcMiBjEPjoUWgxUBjaa-NHdfsHt5wK4Wre9U-9lpkC1InjBTa9hLAZZ2Uac9YA0pV8GgppX6u09dVv6TvcN0CGXCHcka2ECMvf5fsCFQM2iciLL5tkoEiweom7DUgePidu2cwB5aAyIfWB3lAIF2kg0UzG0PyMpiFsBzq-jBZ1wIJhG2zLHwnF4jfTNXDOsbGh8IizxBSxnXhROEZVrLJDxNRTHYdvoQG4UcQ8jxfnuMFihyZyOsRiueuYGWJ3IKAuGf3MKTW0M_EPSAFST74NM8ENcjfQteQG6x9uet6ORys_lIdpkcnDO0qqlXrMPYUD_tY3I5ATEIJIFRETENKBoR2R8eZ0NKojRsEYYF0yCFI0kNzYzvVYMURojHeABUaT0nEMYvDVwAS7hKbdyA5l95OgkcHrYu3TYQPAbjdMoeTPlavkUCIEtw8QtJRlhD3x53qiD6abfimL5kICnDASEkj5QH7ADOgHPoAkyKZy-jO7kZYB1ks0KHmfHeGxXmh9QSybEBpTWBDmShh-NiGGLA1Q6_u6EN3jpBzIdqueAs0vpE7P-bFxBdm0ee4iaKDVHbhKwdJxTI9CJ0e8kiwzyby5CwLsILwrVdlgjDCu4gScubsfCoZcl6Wmd1OZT3mWJyCn0YoDvBpwCL5cEFgMEMGT_gbxAgSW622XsEC2rQNhltebBO8dWv2XhtWoCBSCoEzgecEzFVHywUkWL3hUEBPRKQb49N3unI1x8p8kBBrFaBZr26KF7iuRPC9BvKK_3u753Vy-3CHYGGDuL6O8TZyJeF4cj3QqLOEUFAv7uGvLRBrfPCFE1eBk8E5HhJ0tfaKEkq-01AR2F4cGziFJOEH3cxyQcQ67mnMpsl94KDpQJ8fIEozIdvwA429cU1svUtqborjX5NHwTNHBigx8CFcX7mW3S5ygx13i_hPfHwmz9UGsdzdAnVUP08xgZfgdyvu-hwkBDIfDxKnDQ8hffkaXnDmLvI1aL11dOKR9J9sL7Uhi0eeJgponmiITMRG2cTNslb-5D5xYn6PjAxFBrWLG4Ow7EXhWre7TW-FxJIvQHv81Ps4CZ7TDYzncDMoi2ruMBC1LLCtELmyvAEXt3XoIH_cjV8eLoh8L_IsyaYOq4sBXMAJo-zECjCKJggaa1MdckMWuS1E4Ynwutddat_1WnmyLO3tNhXgAtg3d-u7C6nkm_dq6ggFzK_Ql1TdgVlY2t-18DmSbuGPrk53gISbwl2pTYYv3FTkEuuASsnzpIPykxzN1Ic1LtLt1R67M_i3Vq4WQ7PGipxArFhFvXu34HOR3XtDoCWHpiK3lNm617l0aTLYe44sMbkXTitRTy2u1-wEN_IhvG7xcbOBi0CZgViF6GcZSYAO9ufxps5F5QE5WJUwvBXpjBT3mUZrDayiDTK20RHY1a0QJBgkaCQHVj7WPhH9HRR0N9L5Wkq0BJO69HDEwlEvlWeYaRX4uMBVzz2ImRcPuZAIiHC3KGyOBYVYhkgoWfUhIE7Y5H3CaRvpBCjLZG8uG5Zgo8Y7cMc1AQs6-sLgRPyTR2qRdXRZ-uOMrEZShbyT0lwrK7wZDgMHssPIOXaIgOmuOGsPpzlg89ZognEA5Zhu3pz2Q7Fc0cZJchbwsxTKGYHZE97g07tI6JACXKJUJ8gMIojHZUdEtCnU4gJYBBr1u992Qwn1UONIzgFkoeW9k-nc9s_4_GnbHCLAeE6jAHaP2yJEEDFaCU4FYrQSiSITQt30ghwMe6YAQP6TLJKJR67b7eLVQkDarGQy8PxuPHnTNEkUMY__4tM3mhHVhy_zeEzw6htUiEVJH2SCu-BEdjxZWQNl8lNJ9Ai9yz2DgJwZcGWElarjRTxZzYV6APPgKH4rVW83OtfgnLbM2Tk4SaDkz-sJyCayWofCITB9YiwjHBW9hMB9Zf88gOF-_FzNVVA8mBCJJ2SYRHhx7wdqcLsv54ZYTmByIxKHmyJkBz74RjjAauMRgIBw4sHvbSY_3bOGe19lkQgoDzSf-EU4kKLKKnpmM1lA267mMSnJkeFHPADSp_VDUn-vUO3aLDxBiQ4El0_dvRGvD5riVlhPSSSDTqf19u3TjhsUPU4GSkXc-40skdwyXCjnaKkYYDhMaok1jAXnryWxwOa1w_4Okv4rdh-4XIhu5hK3ZGNyCITvSZBZkBu-BCt7YJPKdFETQXaljLKOt91VI8cs2eZ3YQ_jLCgTUB9_Is_z8AHX_DcktDjzBucCnZJ12Fs0IlhYRx74vB0379nRExHfC2ADdcFbARc3VX2NHgxgDnTHoT8EnB_FA-eH2UXLyRMYeswEifxH8kv251yvMzPIK7Zfo5wzSZRcTPgR4u6MkyXA2OZ8NvC1ZAXgnBBeldA8G84xq1p74AOAfpNruVt8VnM_IYP4GGQuqCQqH8VDEJ3N6er3YYPIaGqDA73QDrvaEFsn-sQXJqO_PKjpzhpsF60LHJB8cGD-B3d2sb526wEKLBKC03YX7hr2dUOqSAV84nDTBCVhDcsqAg5m4zXoDHCQuq0Ow5PgtRXEfN19RESwIDkQf_hlDslhNmvTtF74bEe_vG7Kv4Qe3ugmBtx6NR3B5vlmHrByGCGRahwWfYRwkNfKHBrvgKQSxrZlJjPWUwLJAvbVpFRcUSQFAFKFW-HX-NU8IeSI2jMhSG97k9F8VRyuhJP7kQOMzZ2YQ6xKnFq0pAP1tNMYOlVjlW6_J5fOE0Y-o06zJfraEgigwrHQzEVELo-0023wWOSWjA2u80SK7W7VIrgzPka1lyNC-yrrXexBflqpYC_qipR43bYDokHUs6OBqWkeUSRycwWlAJvuyFcQ2lex2ixwhbvCRO1Cey0l8UMbvIGkIiWvia99jhe-_vgph22zhCnwVD1nYcnTbb9mf5RtOIPrTMC8hIrPnHav28IFypHEcY8TZ_TdQt3-bFupUG5gVwaMSchP9B32duDAF7NlBdJKwsdmOFCsGRZb-o0mdreb-LntmD3tdYYR3q0mqxrXIWmyl_qEsOKiZHH1Kp98DTzkTS9sjHuPc9pR0E9pIdn1koADsiz-fV65EGSXdIKsHRUWPhAivpC4mwWlbA9JfVlyghaORc4nw3DTPOlRs7R-sFomS-UvNInVd4_JZlo3mjuoFr0uGDXXxMNu3A3Q5Z4__6izI4MRicDToc9xFzZFJO6UtFW4ZxsW8C9im8wieB18K6mEDJYFvgFh4RfOYhWBJW4rbC_AriUIDOtsWRWh4q6SLKGid3HkCvajKFfHMvdPEn-saU0JJogSYRdT6opPyIAt0PUb3kDQw-tJk8h_9RLw0kAO5Me0RbpAG29xFx8LFyLYnbI6LLdfl0UXGNe1GvU8EQHLgvhZ27E1bRyrTSit1iQSFpkNBuMvHzPjYnw0PhQkvLeNPuaCyyhStkG1UTK2c7xw2N6iSdo-NkJgnKgh6N8JCg3-C9bv_iaOOEwatytiyz10mSsy-SOO_KpgGsoN3qc2b_1U-HQ3pSZpBTFxFK727MAe1wvtCDZPJvcg0V5E6HgauAtrsCnerrjMvwcY5sUTxXHgXiRsNRrZ9WoVPgFzO-3Lk71eXIC5MlhB5cm9BKM99J7AGbB19EIHark0XDUHuzkA-8vdp2h3xLEOOYDMze5VdyABUfv3Vyfv4_ZMPGFICS4REO6e8bi54jO2djeLiFAK4gnqdMNjH7gymqMg--xjheq6n30Nt3kt3EAhdESSY2OV7Ih4fPN8ty2oWMjAb3F8MNAhPsgoxO75WAF51iSGZ5yI834NWFC6kM_QJxa0OsYB_sKiABc2sGX4LsjpOZ90k2YHMXvWe9Ee8AUxlFZv0HPkE4nreW-Y4mlz0T09jIO7-JWXmxvEMHSyPmTLl1DhOXEJtx6Z4vqnKyXBLqORiLt6XjBkUpfNrR0dPVmknnD14TkpUMbmPmK3jZOYZ4VG8AQQMMoHQmqmZ9BsjDhZXlYM0lb-OnBv23Dumd3EIhGQ7tz1OXh6JOqIW9jVo3-z8o_7LKTqg_TqCCi7k6Kd54uEJltiumkG2MZxHuiMnWZz8OkVSnHX3oIqBMo_UD2gujmqvqAQPBaRCUCkHl-k_zEK1KnxQaB4gRnILogZNFpu7tgijtWnMJPrgvVDYPGYyCo25KWbroR6dDLFBSW9QSJzO-onRx34hVfj2Ba8UI2tR4ksxKe4U2bbG8kjAJ6XNZLmuSbgh8iF1CJsSDeI0GIhgRDCJzwzowrLNlC0p9uNFa_b0yFgbfXo4AFrrZYkS7dB1u4dz7yA98lHYE-Z_V5ALFyNjMQTtnm3k61ZiUwy4Pqe4r4b9BoEeD1xQsIGUvG5xJNzV5_1vk8BqZ2NbDjEP18LY8H4doP-vM-M0Lo7H3-v8n-Bc7xSMfLK6Y9gJ73YLUEgTDLMQ35N6i2QAuFL3nbooCOZe5H24V6eNCC5yGJEsXZbk7vItyeEBAEo1cSL3EsZyd4QnBjgQXCLwzgS_rygy4MhBAVrdFuWXDToJMaRE1L3hNB-HP3Rk2q9eOiPEOCjPBDiC398_-4cHj5jxXB4O4kGfCPeNka85k-zgu8Fi0gbnkVeAf9CT3na0CweGdwJKEF0WEgdUEV7nbMl3eciXxZAX7UZInkFNIqWC0A5d0kn8WLhNdtszvJa0IKLww8ey5DVo2XFt4-0acJapxhRkMJIjR4jgsfB7KaHnRKfZB3OMhBhBomwJ0d2sZqmkrNGprM9BkFFoGYbLG3LrO4wRaQQ4Ck_fCtUbPqUXw80lcHv5k5MeW4SjIu2wJKXSL4XTl1tW0ZnNm5SJHYJh21t4RRCSbgRTmwStR7noUpDf21mve7SvOsYlQcYEzjdVuuC9W3wD15FLFnDBEEGQdNYYaMdKQSH9MjJbSORzUX8EG1ShJLChQIrMJ3DLhYCNDRA-PBAEDzA0pavzoFfkkZQAUBUBnaht3o5meoErh7YJKGCmgRbzlVdirBpUqKl7_WOFzdgpkKR_OD5KzM731mdZkqCsTPYHQk-YhKRNgfwfDwxWnC8OFgWMgXyEBXdzgBQW7BaFVcu_MzEFLATALjDXwyEULXIgF9cUXqAQwCoYGyCIcsYLWr6Fg-gjrRWfL0m4sg6QcVPeAgWDiePOJ3cCyt--Jc4XitnUil51OG0Tm13Fsm9uV9Rb7QiYJpVdldPT1ptZPaqpoCbGfiWrq93CozJ9g9QiZ8T3lanwWs8G5VM7rWZw6IMiqwjWnGNJ5AhuK9hUzuUafWEpTN4IJgvu1Hrbpq4ctxQscQQm1sOaDHQ_TztFMggdLSpJ3sZwRMKCzAqi_XAXdAevvH89LWSJDqYFI9ijnEUYdwTxKT298Rb3WYHdtY2FVnAAq5HSvD2hBLJZHgb2kghAHGQd3tY1Y-DBNmX57YqLDTbqkSq-_spHxinGdNVJbrdcA1EVZ32dN-eMUVyXgEkl8-5SVpZ524FskkbKoTAKdEJ13DlAl6KuCa7kI34POtlHuVQL6HoJlR62gV8zwAM285AUmbdm4dYiQ-WAmkJF8seGq7BFiBIG8wBtQ0XIwUE06SKcXjshFt46uoTsN5v7zTQECzQI2Aga_kS1z0j3Nx9kqRfsGEUSfToZrzx0PZabI7WcWO3MsRzaG52oJeau90NDzadeDfzrxR5vCidSThdh8KNr2tuGtuMHJ2lh_PgpYgirkQuCN_1jTHZI64ItSxSHFbR7tk820gOjIOVJIyJ9TSIziN7JBUxPcABABma08zu-LBQdFj54bedbuMmafAUNH982kXscY8obNm6heN2kmpRx9jafbupp8i1ugpZ91gXqRMtFO1HuDyYadfLKUmMlm7luBDQaJPUUq7BSkJk6SraGJVZ9DxI6Ws9usPYoSrxiDbLw5RXrw0LCh2JHhkF2y_WHeBOqBDw0I4cciVM4uRfQfpq56s1d8vJfP-4fay-kW7yG4-drN2WTJMWbn89FsPMgjDOwx5ty5H5tajj6-YgIm5FQ-IgH_bKORJGiADZSlb3h9KQs25WV0gyGoEv8UgsydgdRMADBu1ZczgR5Opap8pYfvg7z_HwpPGbWNqMfoRo3XY_J787K50JzWtNvwFvukV9AgAm0dG8I9y2ZQ6zjIfgiQWU7kkmvqa1nWJ7W1O_ve4O2M5QH3sJWe4Lzp8WZMX38TgHobVOk7ZzbcwFD6NND9k-zT0veAJPEboZBzcjU4CMdtbE1igi3jaa8Nw25HgaEh3u0X_bHAF23Kcc8MWgThpWRVhwO7ORCKlGv7iBc0QcCMUH4tPVig8IfzZ3Mgap6HTH9OAhsRywEx4vrki8EXnrXOP66frb9VMUW7f676ZI4F-ybaCkAbgIAemog_6umWMpAi8gHb9-sAhu2HcAxAQFVNmL_vjuZX2XiPP89vuHAdcbgXJC6ik3zA5VfMN33PUkkp5wrXZsux1QgnZVupV42Q9ug3u32DgLTjQbIn4mO0SImeakiWcdQnK6ULmMlOz0jfeE6jz2-sYHGexRwP534j_Lk335hLsjxDBpZHiM0tfznsixy9JKsH3C5U6eqBtm-rsOaPLjEISHGCAn-R6oNdZcLANxrZq8L8waWng0O4JIznagEPuwVDsIs3MCXnXFEQElElyFQTkUIK6-x-s5rGWUUiXJuMMJVZ42wqzO9qe6x2Lrnn0VR7EZ07Mv9i8ToXeDk1RweZXgHwsKaO_7ScD647mN2k8S-liHDG0QJGqCVfJg0fjAmxEVlj_VkAXqs5iWs6qLbzWasGq8FxlrA_B01wbsnLZzk2bW7K9aiJBruo1GxL0slmezTAot26_3RhfGXnPBjxC8gFJYve2t2a1fXI3fager6HbKdUIv1z66zoMmgnnDQwp8CucKlv3QtR2YvD218_hmpitZMFK_DI_8IBfhrIFEsl6CI2c9HWrwoPmvw-N-iMEH3SKXiGCazTFgMB9o2d_jY9AFYxoRhr82Ur4DxUKPJFbEBrH7eqgJx6n8dA0isee2qTU7yjJXRxI4PEKPzHdDN5Jzk3tXsfKpuDh6ggVNLbgdAQSxqnnaYMPXdz4m66fX865N70CANyO3VOvsjW86fRZFkgir7PZ-9XY5vkjebIFCCnPwf2xdzAIm0g3ix9cTSQjv3Fw2APF9bbqIHlS7fDFU7BB2u6uGiUHfB1u6vdDqryBL8d3yngVYhyvxfliQ_TbIkOJ2-IsUQKQ0ku5AhDl_oqARi_TxYikIlmpc8JG9NQd8OBQl4V5WkmD3CNPD82Aq687lsibBMyeriRaqi6pEi0LvCOAUUb_BQygeebTRARghr-DGqAI82iOjfMdjc7KlPxQ60H1cfB1-lvlYT1K4gzVLL0Rid4sjebA-nnYeQ7aCnQeQo9Mj5BCwGyoZC4rC0koX0HCgzt-QRvCtAz7WrNFypbe7aE_n07LPtXhq-Zp4CqRktc5UGDYkkAgD87uFjwsK3kddY2IUt0BV7MCM9-c9nbBlsAW1dLpvP56U0NG2qsImn1PgzY-btnGdDlI2EB_ZKQjQAzC8I7LQLtXzxmobIqD1wuWQ5U7POtmFYa_ayjOwbrljWyeJ-ILH2ljrpGoQtEgCyA2QkMuVhDF7Xonk_Kzt8oHvglliSPKFH69dZO4Yw3wfvgTFJEWF6zsJtl_wKJDUlnQSJWLv5BFM-_vBPZSN7NsxDDnwvw6rovrXlNeo00k7EGT3BqaTlcE4tzRwBAA-2Vo4rDzn9UUknnDZLxUc2dLrA0uq6QRUi_2ooOXVLmXHJIxsHia5AhwneXTYZXp0N6akr7D-EvEgCKUtXjyCC8A6HcHhfh4rO9zC9vCTbRTFLB8t4OAj6LfongkSwAYisksAWlgYzx7GpREuEuHj9j_k9LVDkMwN-uOABNC0wNAVzGRJSPp0FE62-uBeH3DmVqOpHvbhvOg3V8UqKtHGg1MCX8m6yecNBfd8haUmHiDR_KL2QGJybnP-pI1CtlM861y3L8--FvxmbgT1eMjRZ-y2Kd0eVLT3B9SxafR28z3dKXpnng0mFCX-z-WgDM-qj8eunGKcR_ClLnh0x8ZdImh-YokdaEWi5E89F09-nyeiGuY95BbD008Xyfbmw8bMGV9xx9ZpSjxLeETvvl4yZYvPsHaCR74DlMLqHLD8LFoEHSQXggJEFJ8EWGar2Vd1dBSsMd2ANckZUFej2w3UoCrrZMLhfCFgAli8DAkzJ3eFLHXMFeuJNITm8Zys1l_W5EK0ZAGncOfQU44eYUsshS2UFW9OEDc3RT3EjyfIOUyNnrYlp_NglJN5IBgaQOGRr1tZCFzjrUgFuMqBzDLvwWtsEHmstoKTzrUQjslHsBvgEQ2pY6JzEavcLtfYJdYBrMvV7UCPCdp1NQ13riF0OwyPl_Bbu_gxBVzIU0HuUsO7SCQRBzlrjDUnWFvkmlszk3uub_I_SFtkBRIcBMkpFoPovHl0fRUK1aomLsKJWISiohMAhSdkEqwNyDWQyKAHq1EtOs5hepx2uO8SHHyTnXd1eZYkrAEGcKGuUHZjwmFCQPhQhnnwJ-Pd2aoFaafa33O59JEHSCp87DKX1QWeWLCHFXQZPjXIBzoXpuge73koqf1PnNcPq_YNW9WAgoAdOMgAW3CwDuY53uYGXU-0AIIJPskCWGxH3Wdp_-o7QtV2D1q4xTX43MuaRwc2ISMIZcR857dwb-jK1Qh6CJ65JRCCmcwb0DWnx5icAsVNV0eCnAiIx9x92SByOAQmvPP0GFE4uq0X64jweG0AtbXhUDJOG9WIVNLO40YGWsfJJqBwg6cSWIaw-63I4O4JR4SDdIHA5KdwM1bdum3wvBf0i6uRip78Q1NQemYOvk4y84gEmiY3FSCZDuLf7U_CO9YX4drJ2HT2W0VxVCkBKOBckNNXu_V8rOkA4Alr-FbHtQe-L0B09WfYjVUIe17Sc6z3RygfeZBc9iXTJ-BAXbKWadpPA2yrZ_E9T4JycSOAePO5WRJ0apANVO2-PQWQYf2oRtgSPGSdQLVnfDiENLk35w5F-zsRDgUEMJqtswjV5vbi33yNYM1aMkHAIOd45lYcY7SIfDsxJ9lshbR9Isqm2FeTL0_lkfPVLpfHFp41EM2yoX7m8VqxD3ZcHOmkKOLCFnNy-IP58IhWE6K4DKGwty47auaEq3gui4h4VzvFbcNpQHTBv8bE0-2dsEZyOL8uqevBWVDBwUp8AimyOl4kqYhtnz8Fb0L4tvjC3xDQ43DeSbUp5LpXHmz4GknJ030oEw-geDq7eB7H3Tm8nOiGBL6rJT7JFy20kAmBrOdgsSoZp9iObfUKmpec04AX3x7F4YOs8jzOBAIyynBIDLHrvD6P6K2OyGZlhXjHGWw_iA6qQV1edhaDwsTBDeXAT4C2gDDqMGfnLTkt0KM75PjSnDfl4b_HiQ1_0AyjJugEfJtU3eTiAYGsZ7VAcXr0x3CxhAoVgjStQLOpBBnKdcKMWNN8p3fw0Ao4iZSSF56ebs92Q17QkJ5XbD1OfbLF9XSznNvxxCOM4BjoDsAc4fvYHdNfZLTdXB5XQad2xV3Br8d8Qf_zVSRkUGRNIfQYC3eNTHnyGtuenHURbDADq4OzD25f7sDlhWmW8DBYQe3B7-eaToKv3zwEu2htomMN9cM1DvayPcm2o6RWOQ44NdSVLyQSLrcXoUD3mp1oT0KAi_GgiUzupqAqbFW21xNRdSOt3RKQ_8M37KwoPqPqQJSnHGQrnt-068um_urENp7DY98HguHCAbNdvJfH_Zwjjfp7bDXhAeKfj8UeyLBEiaD2mH-zK_HSuMWcmhQuwOb4M1aENXLWJg_CeRRJNk-2vR2w53Gaw6Z2AhdOMj35fToao7FAtwXta_VmuqnkkRZ3fID4267VRPZ3WJSdyDaZEercXHbmi6OTHebTnFsFYX0bmWgdU33xyoSMnX8HO2Vjt22Mr3OATwUyS2gNapItHFlCkFlFvayMOd24mU6zdBCenBzgfFrOezxH6vCaB1INSmf-zmPJ-BYi4rD7z5Ipf-vBavL68FTHhMnXwySJOnDXQKFOEsOXHPtgV053oBU01jk_2S6DgLPxyy9xy0Xe5bWfOEi8-2VnQvf451FEuMOtCR7O644Kush5Mrb-VMv9sA-rzLgsHgJDDM7icPCLXbMlEQA3T-oa7kE3R-x6WknMeZyV5zGU24FCAP9q87k8IXxKRNBrD-SqLbxyxt51OrjjD6-cfHXw0-noAl_e7OzTx5kGGcwQr8jO_NCf_ikCv3dl55XknKTR11Utjo6Uxi-6_dk1O8UDv3OemGeCwPYw3rd5VpigOEd1dg_XUUd5SHoOSyC_Z1tcrOJ6qvbx1DtkfZB7gz3Rw4ofAWH39-2g6ek-G_LaUxnyg345oKg7EsQRCMG3Gd0tDXO6M04zV9bWa8Q8PJMQoXlJK-u0AVx1VFq3BQZVetlI-Vpp6NGT3DjwZQJ9w4D_X7cdMqgG8seJJIJnn7b9ymdGcjglznD-DeqIzr1C84EoWeXSpl44G1y12ZiVfKELl-OrqPOh0H7XCUvQGUb5IBNB0Qvq7uaRHX-OCtHfH9vxHS_tuFEPTqdYUUMIEkMon1YlM64x7WMgrh6SSbEQ3WDydkoGmLX1OIkDlDpbv5a4WJkpYHyzgctZ77E6OuPio-2nTafcSYfqrgPBiSTid9vpadJi5wFkaJ2J5vOcJm1TjzhvZce5q05sKU7Rsg93VdJYKPL8oxSDervV7swsj43AiNYgMPDJsR8qORHjdRvssUMh8ag8OZbs_kZNh8umiX57iJHEpssNBTCc0BnwCD7Cwi16oBmixh1P56pF3_5xeSgwsJoeoLB5lzR0eGbgOdDUr4eZRkYgIamChcLhce2rSs1tesOTSNsTemdrMdIsQsrWuRbHF_AAb8cM2QoVWVBrJmB0fxwC-KS6BtN6yqV73IcLWq2XTmh6or3SHmRQksmUPWPQl4A8nUd52GvmcRGxyqONpKJk12djcQIXQEDlE5dyFgAUxdHFyUNSN4oGVY-cJlvN1wOXkS92WAufC7k4Agr7AE8s4pCyec6eyYuW_i3TcoH5gZkhtBwvHG0Vj3PNto69eNitoXZq9Q3hGs9RBiur1b0nR8SRUZOzeslUDg67-fSsHj7KmiKEhraMaq0sLk4KvMGq0YuiotOLQRtPSCW0B5rJQ9wwY1_OhY4lkgupxw7PVvK8-Fxk7eNYEd_m48i3xdXstXotw7vT5YhYG_EFDKhKM0LI5o_xD_chlLrRq7zOFZkIQHdoBvdpD8NwZ7tBdrqj1iTqz3G7Mz79tK42hfE7DA0EJr95TG8FnYMqhvvosAUeVZxr47JFp_ydHjofBkDGrU3V_P5Ya7pO6NijaT_qNeyq8_iM5dhRpuTdVrzDuUg2bx6OmdMvD1imw4-ddWeDopNiu738pIboZB2yt9OlPezRyXsKyHs6kXCS7Gp3kjKI4plogIv8DzNM7mEGVkNwS477BQpLXGN_iA2FqRNRSW5u9jg_ghgFMNdRhDVeBgcYa4hxbNw9UQsVAp-6raUKcJDYcUDvedqZetox51EO-0dwY9SFY6Z8gLiDR3Ydany6vXFlD21IbVF27ugQXMldWbjJ9NiiB5yiFC54wtrj_kVQsz02Ow6uwca6LRbi0MFFQjOGKmjYsEy-eRzherzKR2d1oWkjWGQ3kbO6rr_pJdWeVBvGffUrCC1fJRmEdNhK0Ek3koNqr74ax5kdZIB14MvJvO1xnG547M2Olrfru6aOElskVHKV2yWQFTDPFlVkDd_v0QSHod0XYsx-iNP2GBIy8gtJhEJewO0hCRQC-tQAthvtZKkj6AI8A5i2BTrdHPlx8SESC3thh3U1YCfZWegLTU-P0OFTQP5qBCQeJGoetZveOWkaIF4_zW5Fu9XkUU5DhuvCq6pd-ChPqANc8fZYC7C-rt6xS81CeDyP2_5m5QWI1nyWU1ltPRykSB56afYOEkGpwg7HsIdEKf84bwa8qYBvdiK5U8gqDwRImWvopMrH-cdeKSTqQO4My1q4C27srNXhXgTkpj3cKVi5OkCHW6XRwuqzhtf4upLVRGOlTmZdpxv57-vZOqD5JXqCO7B8Ij9yahn_DNbbqXPaPG3eewMq_VwDSyx-IkUcAW5D9OuUQrzSQse0epc9zwj1Nd24OVY9ng14uGttOZJ1agsN4nuBXddJyIU19JtYJtohyTZintlQmRnkLo4PrAHN-zeoOVyOMPKwNPdH9oWCDKfNDZ5ge6WpgHKXAcHebAM4AY3nj7NYl0ZPvrYOO2XBQWyZJw25eJ3jea0Zcak5eMwxCmNNiCFTpeKRuIowhhvYKOKgsyTa5qCAIM3AY163x5pjzqDdDtlygVm-09GGT3Br3fBwn9h9-75Wk3sgYdv0aXvgZYcePDYUd26dfApJrk6ZLGtGLDCfLemTpdqqSt3OIY-OaAMSyft4ppOp9PK0ej-SA9QsAzu7XZnp_mBbxdBV0_a0tzMH3MMAnOR6EE1Toz3IMJITiJyQR3AMuQ0BcK4lkeokVQ81QH9xo4s8SqaInhSBd59rm9nRo7BaB1YhY6pVlHBAzhy3cFoCfV9PeXssIDwQbCIL3Lucqko8OvnhBF-8m-ZmH9nM_dsJ8FTP-0iCLlgOAvblSeMFnm46ZUpX9eiNpNfZQbdZBe6Bpj_ijPE6mnOjj8X7pGaOonbZVrCTJnzkY83wCE4xOEqpi0SRNQVeS0x8ysKD55A_I_FbcWib8wUf_u6NPIsqK76dPIN4H7PdCCiWQCUEP3fjolq5hnrH5GDXVNRuB-4LcXwdZtKmKidHdyMc5Tst0d61AQkrRp2MyL95xpmVd7B_jfLhA2_sPAWHG0TVmm07zcO3LJVvYEVvw0ncITVG8Ak7KnAhWCpJuK9Jli26NR3XwZ_WBusMNuCv8YnuDOPS_fobJZeCnWuvO9CeEDitK1oSTXZWP1CYp9gG8livdgqFgxj-EPgm6O3DUFBZEavu75ESnfHsfAplJ5k784sKhmIJi9CKHvtaeFUaHxNJasOpVtlJiXcHV0UVD5E6YTUQtKc8HjUNM3peBY0HzdxmM5xPCNfahZrOmiApBf9peHwvWXWBY85g2i8RTmmjUxSvQCLk7HjsIiX</t>
  </si>
  <si>
    <t>{'meta': {'analyzer_version': '4.0.0', 'platform': 'Linux', 'detailed_status': 'OK', 'status_code': 0, 'timestamp': 1573141414, 'analysis_time': 52.07987, 'input_process': 'libvorbisfile L+R 44100-&gt;22050'}, 'track': {'num_samples': 5979078, 'duration': 271.16, 'sample_md5': '', 'offset_seconds': 0, 'window_seconds': 0, 'analysis_sample_rate': 22050, 'analysis_channels': 1, 'end_of_fade_in': 0.37737, 'start_of_fade_out': 265.4273, 'loudness': -12.703, 'tempo': 171.968, 'tempo_confidence': 0.889, 'time_signature': 4, 'time_signature_confidence': 0.776, 'key': 9, 'key_confidence': 0.738, 'mode': 1, 'mode_confidence': 0.543, 'codestring': 'eJxNnAmy3MgOA6_SR6h9uf_FJhOl55gf8W2ruluqhQRBkJq-6p5n3vorv9Nvq6Ps--uz_Wrpda67889zfnO0stsq51dbXb959u71tv2rs69f76dVvsKnt5XfvqOW1vkXdxy_vdtse7T1a223X-PLvdz-a6sN7r7brmtWPrj8Uflemb0PLjcPum2esUv_9bqYRm3t9H24bIs7zzn2uHf_-vYG9ZxRJz8bpZT84vTF90Y_3K9x5z25y9j8cc9mefc0b1p-o7VxW2d-3LLx211OY0m_6Q3WKkxu9sLKmTT3nbW2fX5sIMuad-2yxvqtuVh-4XGnnOL32IN95ryXTd6NWbEz67R9-_ztxVZeNqXUsri8byt5KnPgQFq-XeadZc7fWYOblcIyah2_c2-Oqdwx96i_29lqFt_GWIXbzjKcWJ31dD7dHg57fcfqbfLPMs7vjF7m6B5j4a9f3aewsf36VY7-lnrZlcp1rUyOJfKF5e9ru8tv9d7GcSZ1TL_AgbWhmVR24HdXqxzQnjGbwg0LO-aEKj9jOY2N3nyJ68W2c4CXTcFUamO9v7MZ4MzZiK7dsb8ccvN5vbPz_XCgE4PiWkPEmMfp_Ibrg9mOvjbbulng8EC4Xh0TOdrZKPkWh-XSh9Y4eMjqLrWO637iBnXVy60w9PbnB63yUyzJE17tnrJZwGLrfn7a78Lc6tKP-Lj2yqy43pzImpzgW_Biqb9TL6c3XcAubGDDFNifw-d7MEFO-fD57lzfkxPF9TSHejiD39w4yFjM93RmjaetXetk_cf15LzPxV90Daa_xmGhnES9-tPudz43vjPWhjOud797y8j92I1-mBjn-tP2Jha2udbPrsdYL8tv5XJXp3cwYz5n2c3zY3gcFuZ-4Va4Ih6N89fF8lkifnb19qZB1gIgjVvu1V2LDo_7j1nFjs4NsEAAYm5NR1_TW-ZZPhC38gaTZyytHZDxhDnyPrY3ZINybOBHueIQlscBcP7bn-bc2KG-bi8saLCin1Z2PTSuG19aHF93xVzHgHH9wo34eVAF81_3XA6gMfXm55Pz2l5nUgIamDH5lwb6rrOhS4MclUn0icO05QHybDZju76lQc4LQGxBtm3tceP-HKSWs-eDMfYNE-da-2QuLT78a0dM5PcDV91s-On_5rd93tkPMf7md2OPl9-B9sz_6tZ4PfDieQdROIxT2ACCRtEcdwdemBIHE0C5IB_oNvz8eIhaScEWsQTB8OJrwzPn2um7064DQK8HPBCiOWAm2v2p02Oy-D7XnP8fogU4X3TCYXGU4h2aFnn19sLiOMqmw-IPowl5mAMzHIMp8Ezu2HWwPuYQG5jh0KMWYM3vQX6WdvQYkLOvSpTUvDDgwUHUbtTkdlgLqG5AmjOxU4figfwcPx9BezHSKKuDrc3twUY2YLlA_IcbJ96tocNyuuMah3CqF7qMQACYEc_zxlE9FK6NWwRSz_P6uZEK08OCDVxYrYHx4tD4y9Vz2rtf37MIpYZfLHmWs_WsW979rjbC_a4R98OrwnwYHP_Dqx7AmPtgdmMSgXUPoBc85gC5Fi_A57OBnp9oXLQmvozFYvc1PiYeXL4d9AB52eSJdbELPhyXOBgTn_PcF374FM9noAe0O-i1q0C-PzwDFyexlki3xSMMahg5RueQgddShJjOtcfTMWYnHmTiODzNEkscYwSfJoGGz_jBcAVYFxyHh3NtQMZEmvbJzoZWgKVX82EC04jM81oNkg2hOwbvnVhiqMQSP_iDBy4daC2-wf_YsbWfFbEVW8tbnpdYK0PgIF1fJRbj8TEUzZEgAZxWzwOoF_MWVONcNmjHqzht5rH8XAZV3UzWx-O2q84Gnqo7jWMAwH2u4YcvnBwoWAm_G35-H__DTbSMIXIIAOwWDsq17naWYQ4CyHXcTVsvRqDJ30MKx-YueVfRPmERU0DkSVAkAhxh8VFLcDFED_eA63BdhXd8nZA8JXWuTz6yCW2da9fXB6eBKfG4qrkO9hwL9faNO4H-ABbwebmWMxpOQBoDIBQ2cMCpNQMePsXPoDI1jIvrxGvMQKbArZhOAA4U8l-4mV7FCXASPB__CfwW-MPRUKTK_iGi6PhsmOYCDZUrsuVLEkJ0X0T-n_ACmkFN8OfJ72cYcMIRBJprzw-PITg1PAbixKRwUnaZmO9KNTc47WAB0lyPj__rAAaawEvj4dt4-TN6CSLDw5_MP_RkSOe69sPdSqItBg4SCAQ-DyrC4Vd5ytSmOY0WnAh7AXnx7OulmQGuwtEblgjpojtrBlCHx-phV6khDhazY7b8s8cq5x1AMwaITwPTXBv7CMP48-lB1f1yGmIqBOHHXMV-6D4Is7z2tIHNTnzFuQlxXXYjhdDN8RqNrxitAAauXb0cFWJMMGVifAtwxNX0krpDNXCfcbtZgqsHl4HrKYlw8VA7sKgaRQMIoO5gK5unsrMHmNw0xwiReVgJq-S6PeoEAsgMJJp6GmYA8nPJIf220SuUvSZP4F5EeX-dZAg_NDPw6wIV1o0ZuTiu5aWgGicA8zYC5PsYFMzxJsUpZkWFO7p1wTEm0z0t7j9dK3dmu7EUPEbDJnpPiAWOuFwOYRRaKO_DGXkcYISZYJbi3TK24hUQfcNvdeNhUEU3XY8FER2WR0_8jFsUYzAezEmFFplVAB3V65E8gGxtCmMrtOgQEmZ-f56bs0nX2MyAJ39CIoF-ru-7nzxXQL6BdUyliscrKAfMDvfDaw3DvIuzdXfvQwGsjjnsXxwALm9cxhm5FgXZTA6H1EoTkyUcUVBY2EFFAzSwu-V7btcRdZN_7kerNHCMgxRTeMAEiJJLQ9-hVWwvMyJWiZ8JrFNHI07uBDenUh6BezDIpZHsch3aLwPAMYoJwc5xkYebF4IKsmRRebte6FFYsvaUDN308CfnAJ_fsYc0AdlmygFBLsl1YWA7GAg6uwlgEjZcshlwkXcdTNy6PWGLa42FZbK5ezmtUkKpAfvOY_cM41fXaMffByM97KFtsjvJ2UxKATlXo-8QmWDImd4K5GvLMJwjuQtlGqEhOnSkEcHD--DePF4pg5juru-cNYZHaHJ5J55AgCZEHc4Ch-JphOgjR-LaFA1qaoIGo9xfisaZkBxzOb-IsUu29n6Ir19tVRePcskjpmoDuGWKrnigpcFCZgiY8crIFUK23KoNJ_iZE52PLzI_wKyF8BTSMBjhZiB8Gd4NYo6XuuLoh0DPk3-KOnoSJ2FKxSfNAH4FZOPhSX5mgm2Ko7zhYeFtJxT_d5Ke4ZegH6SF65kwzoQvS-La5ZrQ165qE6MI371qDEReLZegw2MjbWi4g6Nl79tU6jhfPo-Vef_ws262jJlxv-g-Zt0tCc6J0mM8Yffgyyf8jHww6dcSEVf4n1Dofj5-hilwH_j3ifhDAJbAGhy2KA6KXaUTETIEzZjEPatbIW3aemh516Y1-AS_H52NznFyGJhxrj1P9na64aznmP-AQipxfhyCTZwjthBTFFaM366NTAMIMT3Fbgm1ZL5CitsLbuyodCcC0vLsYExey8A_wQd2rdcoyCSfdybQJhN8LjHP4uceP2cLTzLEmk4UkYF9gaS6E_JDyBZ0y0RNrglBq0J8riWsajtm9JdrtwdaRsaS-9XkU8xFAsXnSRAJgeo5Pr-NzA9v5YlmXm4IzzZqEQcD-MpSJnx44-3J1wk6GE71OvbAUq7_5Dr5FCz-xpKv3PEhsdzLmQQJDw6qlAUlGaqMR-j2fio__v4S5FXkXoLINvUQvvvyQc6H1bgyt0q853RwdZUA_ZVdW4Ybrp-KiZ_wUNZjqMG_phjmJ0K_lGnEvG_421NEZ1EQjDf3CHlOL3yNRIUvF7c7chPpC7z1ePukj2Tfp8Twb_QmvIxfsxNcr-h_xFtssCSEiZgFfCDG_MwOFS1MiMI0r9sheinW8Pz7sBr2CfXlSfdhNR_6fCaU_FKB87BzKpYloYrdNPAIVFqh_q2HROGsT7I0P-8OuGPkDmxwcvNIVhOQr-UNJAk1RevmXA5ECza3JCP12k1iCQRMFhp1tq6X1GGO_qJlm3iIjKA6kIBtcMaC1pN_j24OL1lBgOZOMUP4Wo2CkZ1pgCI47FO7ntCrGWoPBgQa1XXU4RVzg4UGbHdXEH7iCMHYOO89huiAp_GcG50kTsccOFL1OhliCP41j83Wz_UBFDRYHspIyArccJMl-pwVI4D1M_NMdWVxYDscdbj8oN7SB_f4FOMrzXi6Tahb_JgbKHM-hMsXyVjx1uldj7m3qlhXXXBgRdprppd3pEQRiD3hqM468Ka0qcLh7aKPg6syLeXbcj1b7Y2zqE71erjMaqmXcVPFyOVJEZGOkmgNxNVIX-yiA8E4-LcM1esdJm4CqGxRnfqjp0uCrUxesyF8n7AC4a01QhjUQV-bEdqvwplVj_1-8TJZ02opazIOQhvkpkbZYSCRH7_uQjd3bIEqVqs84sB0j0uLOvTUe_MnsG9rywwE_ZYlEhflgPGA6HMlDD7k4SFLGZYJ8psXEqQnCjaORIm0yjLN8fVFffDy59ypCkD2ygsj-H3fr26QIgmAYCKrOvkoaxtEwtxEpYPwLmnVs8nZ1AbZZoKlIkHVVyIOduHVgf2KR7iDHE1JfAV0ppUdb7rqk0-jB7gla8S0IG-EF42qihxwaawb7uX57xphn8MngjjVnSqLUuAUcxlQ1F2hRNYbUgUpCeUj6FNFEHF4DgiILmPAsOiEsfGRT4kQx15uqZ8zi_KG-WzVXtd_Xe61cDNKzteiiXNnR6B-PubepJRkDcZ441jKSToEiLwdeOu1FCc5csS4pe3DJ63ICF4WClTxbko4KmdMoqj6DwfcfmNGDUeR-QoirLoZBLhWxOpiXfQ5qEVEn2mZRZdqKbZctRsczV_0kFMWyxNSN4owx37BQoZn-3R62R6zsUbTkuKyiwq7M6WlpLTqtcBPT61p5UDZyVK86czSQAv40_InM-Wli8PUuGWb1iu4wYrv1CfX72QMynNkN_qaor-u4fZFsFOGK3Aql7LmK9HVZDj5ipH9aJRD7OMOKrdquNuiJgNYYaoiskLvsV2sqGWhw9UfFytUOkEnljrhUSx4W35SS7Ug2xMt2smxHrWj4Fo72rWB3EqLeFYihSpHjGxXklrgtpioeq2j41KcXvcGN6ULjJ576ylyBuzgmMfF75_6z9IBECXLXzT2ZHBslvXE_gqKbt1VVmDAgwfVyDSvobSnglgn0QVw2FYADfgL1CemKge5cT6FfT5hj4zksJS9DGQOePIEG9zCAqSwZorHb3DW61S7WRvIoDZ48g1P3qqZFZJ8I04tDCmIqAGdFNB4QvCop5b4-YW1S0LNV_wYTt-BZwqA_En1rae8qPgHX7f-xqNefcNIJpb2CHzAwnFD8o0EeTAPwDwOrBIsdR1Y6XREymMBlMhcnGpIoxvXv5klpYXbYVgjP0nZURjAQpqMpT-miA1crMznJK-dAhO5nHcNd3x5kNq5UKX0YlpYgyr9yXsFpuZ5ayJJdrfi0QvZTLKuRwjJ8CRAZAAhAqOESjOglGPBggxFbOiR-briWrdYVfvT-ZYcR5HUzNCpKk7Jw636aiIAw7TokoEZdFU9KxriKH9Jvn0KNYVindKizTR0jKf91WCWoXGkBeIAV8aM4cCMNkuqoEzjwKvQWQzfM0yljT-2uz1uLEZEijQxpWz-lYlWC3r5xo0gPIsFwKm0qoV8GVl-0tdHLr6UzOJqeUHtzDjCGOUv3J4VDNcysdVj5S6LGe4khAVyNeQw4-l_dlUQXJx7sDIcd4ZbjYeV9gJEEquKW-FWWGywcaTW-bjVm4dF4EekV566QgOu-3RlxSNYSS7sfPIF4cL01YTZxW6tY8rkibH-YosXRD6BX4fhWXu9b7CZruRhJ97U1Iu71ZEaMU8NuNcMpAgq7ZmJeSZtJeQTqFJnT-hKCLPVJA0qN4Ko6WboyfiYZZdYGp5HUmdbH_SZX1Lqo7IAAuuODEiT4GyTcOOez4efy0pGFjeLpKgGTyJVa1xfW470NcBYwhMyYgn36c3WdJqipaFSwbW923TZlCNpy1DxugkXqiuWbYiQMCJ_0yJJw6Usa_jklFs2bAASJWLO16ohTLE3aQHSQrp1ipKjmGnOOD6Ca28aTE29TpXYPC7lED-u6faBwkV_xHgjwzsgiPLPJUhlYD-BxBlpyzNhQAiR4zhVlbYUPeA5usgMqhpjdk9yNcMU3TR2r2R59kSoofc7RzLMmS1yW6OjVQGopHTJBrjcMEUpF0leeZ0g2WbWVzUCs9RIgdVqOSHSAdtTOBW1eq1mhhhOGyiITc4sJRCgDtRJAjQDkGapwHt436uCWBnHPsVQMW19GsNJM1baOCxvl4gw9VVCzC0NvZLXEkQw7KjRpm1lxvOs54nuuEI6XzwXnn0d-VoD7pEuKyoEEi22CgWKDMkpmzAf-vQVRBZJfE0q_Uoi-iGPlgu9mggx0vS8vZWfJ5AUi7wOJIpaY0qoWiGP6m2RaaXgol0P9_aZ_fUoyfmqxHlZ8k8UYo9jZIZBmYvFKou29RVL8H3oaGLbVy_Bg1WJtgM-zLhMXNW4X8HkSeJV484T08qgsJWfhG7Ce8xhfUoQ014e9jmnPGdSXTOaa7m8CmMpqzQFSvdnvYaKO3sYw0p_iNwDVpHHPr7ZteybL4RjTBswlO6tE0u2lfuusf_VTl7JsZqcM5W7vomruVht8zj_N_FAqJBwX3JuN0TyimafnfMOu8Q_12WPHAib5KBnWNz6h47FQrEDoVdtpg8iP7ATKCWCdHCssMtb9OEuGO_0qjUCLvzf1i4ihKXWZl15pHNKN5S0yqynA4keeNo8CScmTkrvclq3ZpuGG7G-VHYbkD_BBDcWrWu6g5qq-821O7EtG9-jM-72YgmQXSMGkM5q0NhNM_91YESIBiVTbDZZspYIAt31_SQ9AxMGx4b4lJeGi9I6qAOm4d-AXWPbZBNTgt-b4DuQnFvtB6ZyE2deowcEPfnqToZNGE3PplMfEl0mWr9TNaSokBKRiuC85xc3qoUSyce2_KeuVYVedzQZ9sbTiu2G1hxswpEiRPLYVmrTdeC5-YMVzQaTb0JxRlz9M_lSUxVLZLWljf3wJrvXpwkPCxcOzFTnik1JZuB7R4NgRaSogsZOBg5THLZ9vJZGJTqtUg3IgddIRjL2SNJOJ4yAv-xKciDNI2exG8eAvaPICvzm1X4jamYcWhrggEKL5E6BLwPz3aN9xHMnR2-mRiZnDkT4stilSPoa_F5GLihIZ3eyeDtEiLCC0YnmuS3mtywmJWFD7zWHtuGjuM2dFYSfJXUMKgL7N2pRsjSfC7K-L2RJUGrzh5OmkRIVL2U11w8RCs9tsoj8JoBvJqe-5jxSHGLH1fNEpxO8t1uLp-pAp72UoImzFlBUQpYdH-ZV0SRPmnaAU37d0tPYDIFWMttjmq9oZL8U2Uk25GvW1M93Ur-IpbYCWLbINxISl4JBlVecQL5tYszcUGytNTObwoFmdhIEsI9qMPImitK20AntOuoJSz6kFaWn_dS2qZDNYhU-v0kdyn0ms0nD5kymqSiBoTjXaAw2homPzmQ-OQvsnMl4TorpMF4cIjqAQVIjAmZGTma9qptBiRu15L6vMa5bCa8Z0SPT-jSTJjKBEtlGa5EVnhTN5dEkeLGi1w30hL1glxwjDwrexQbSepHbvrzY5uvopZjnuPlGerF3STOOsz3RwHB5-Jjk-qSabh11vph-Uj9XDbaRyl1MwZx9qlaguhWC-tFetzqZalRY_i2OVntZo7qmObyGft6IriI5332JR0RXvTEMsX7VpRUd0lvU1zHC6dtWUcOY1CfsdmsRLG7g_aqyrhtK9cKXFcqvFf5zLHtmdu4RNJcUTvVGB4Qv2AfhJs55ozWEn-L2muuNhNr1lSom3IgN6lj2lXvTEVXaRhzJpgMrHfvV7uoUVV6r4vQrJSXh_sJOFD6n8WpR0-aHN9E0K9o6y5pMlG7g_ST3TZS5aU8c5qLJoQyP9tzb6T_S5_4KUN3ytGUdB9JKnxbC12z2WhTxTDbUaaRA_jUhp-Lwqkyv6SwaJRD5KiBwllaMkDdgPUxkRrznPt5smxZRwcWk1BR55kmu91XSAcSU1xxIi18KhxGw0-x8Uso3a5ZIuB9gGBvQU1fdr93aksC0HboICJ6jntrTGBmRVjiDYzsgCVTC6Al8Tl-JMX5rCtBUcqKRNWlqBqIjmDRDGOprws7hN3HVx4YjC782XDnT9mWOPKZEFS-hzdHzsXUn8l60aHqF9ZVW0mBEbnPCsBwQVW3lJcziQIrH5mLD3lSJSiuvmVqZifvmwRFu7RoCi0a-okvBpOvj862k4dpgbvuOqwm02HMHDnTvkbrVjLKWHutXtuIoJeg2IZfxsvGzdNHExjiZ7zx0GVMr6bvGBJetBhlIJ_qKjFd9bApb3fdeLBy3V9baxX7gmqNb_ZVWhzqrJ7W-kgRQbkYk86wpTq8Z2bq9Old77Yg9NZD-FD-774vTSJ2LU0rPvAMRI9LmrfL3ilyyc0HHh6amZZLVMTM7qFxYWG61gcKWqjLSUag06LXupPjiWy_MskZWeE2wOL-xtnw9GXbZTq_PVwRQO0_bfpgx87bzysuWVGY1RcV8nhRhKEbmhZQaYiwVCh9nIG967AF15iy8TuWBTbd-Zt3ShhWiKziqFzuw0jppemYvoelG4q_NfiUr6f17GwPaZpWovfc9uN9WqvAm6pbK71L9kxcQAqXMcii0SDTyzgvbsw30DiTlbnkXRMt41SnFTOJ8zTdWuhilbHkpwZpERP5im3F57CW12KOg5jfCpVkQocxmvvaKU0M-rzDlgAJDV9_kMXkVIjvmTQFR7_aCoT2crC3fiGqp8Usm23uZxCDAFvb84kQbJ2j2vE7xXich9FgjS2PtTqpuZFGC9jdPk-AeaQpywC20hdV-LGcaMn3kpRhAunPTGyJSw6r8xnkvcbFe8_J8JXATI7Zk54iyhbzH7h1nf9_LQ3ACvqSf1yi7WiqetvK6yJN2YYA43NhvhxPs7U9eL7t7HQQ1furAKwe8l5zeSN7B-feWU4ufyrhgiUGcVl_vTpdh5nq8FjLf_soLSgHp15drhG4txFZEUtz63lP5Cml2q1ZHolwtsItJ5s0z98TXRvDM95v3dhEh-9qYnxehhFxLz1t60Vrk3imezp279veGFalRUWMxFLgBvoAxbLForxB2bVhqI8uNVAHIsWk7zw1tTdMRuyZOtRk7WXaPsGsOaCfmshjSycATd1YqED434sW1jT3vvLT3agvEREdyE6NlHDulUh9SXn29Puvopw6ITNY1RrdQ0V6tzApCS-MAA2lvl7rmBGxKsuuVcGn-7_WKCn-04uzPPmmThbRO-z1aSwPVSsuMOoEtiyfZg7woi399BPxGfdiHRLywxOT7jy7lvVZnGzg2ny2MXMEsSqTmX3vVMPUyld-RF48CNOJIOem6j2AxDXwpdvcIFgN74qhGBqLdHCuSAbxXLjNWrvBOZhz920pX0zxeuSzil5qIKxov_zgpITiS-lmxPGb_h7JghExCt23i24E_KUta2R2IclVsCtTyfWkq9sGP7JT2K3kRT22Qv93VHiQ-ea8h1fD-SAur6SvvYUXZDRuz09mBSFm-Qznjpz0wawdWKvcORLrqMtyqrX_1MjsflQNinyq7oPn2BQcHIu3VboeY7KJH2PWtPWxIBOkp31j-Xuoc4VVfW7iSZOael_J85YM5l7wjVl4riO2wsoluf2QqeYSnkbnu924lWbo9zG7R-RBBPScw894xZAmwJ2UKBvJ6ns0u9iI74IpFAUZW3kb7MltAg7114GmXaqqlvffVRsS5PpLZth6IHHmb1B79AIQDtg2svLMWiGwWwaZNkO2Vw_QxOVk-0gJs7mOjXIwd6vLr5UG4jSOpfp6gVu1AaKsP8SUlB8xaSb8IPyR6vjpXX0dbsS6Vd-mStl49MsqcL_VF2LGZMm_fpSvKz_fJFo6X-lt7vAlo41N3bTAFA3zMaxE10ZktvxkvabVT4DRBYqQt1Fi0fTXRgQgoqW4q3toc-8pIkLRQ_RGQ079n5EFH0rA4FVqtkAJ65Qtf09eL3EZfe5HKWwHzMema73k5trYMJIxIrGbY2wgLHQpIILgDX2ovvOfdalNAQ8LkaUrEXLtp1wMyzVXxcS2kN1bFfEgSfSs3BkCXv18TIhP3zTwH8lYr22f5Jj_Rygw55vXrvdZYkseQCrT8RCszDd32OCm09FcO8k0A4_s4LxDL9OMQr8xmyXFL8RwwnzJbqskjm41oK-QhacjPl7HTPnnTf-xNoxurSc1HnEeUAdIC5e-c3A3w2Mfsa10_mzzUps2ltu_8NFX9ESnKYn93IMBDaumLF9bf81ZRhA_zo-prnNkyWdRLBmb9KvXsz_HkZqD32oirdtDma8fCK41_PkWqYqszOdIRmmekYrvXQBfRfL62-p7eWG_eXlVWmbHIGWf67O288mxV8V_NLcqkdaw283qjL03MqOK-2VP-irDNEDHDkH1Bia3MLd4rSMZTO8DbK8HZTVHKN-B-XWvQETcYiIVZ3ro2JbRXgrNhZZZ3t_ee0lWuDhjM-dy0-YZH3rt9ry7xFUXT4sTyKrUJKSCjASk2G0Ju2ijdsDTqd9-s5xZu6UrPzwrmabcz4E48EP1z01DmF1NOzi2c-RU3Zsk90huiPjhfeT76s29eNdVyB7S5WxKO38BtX8uFaOFjHiMWnUyZHBjp6fF1McX0Nj-K3G2YPnlwCDHJmmAvTs1gvX0QamXhn2_TDAfrZKOjJw-77Pt8A-t7oX2f5LnvnSaokF0A2uF7qeklTYEjq9zp-TcZCKl-7zm95-TFy7bee9yJ-_6HAvyPDXy9DFekcuC9-WXXnXF9Bf5PxFpX5ztpqa3Ya2yCG_DH7klFrpa68q7mdKUr-d_LgFNKSca0gv0Awy15F7G9N6Cs-B8ZogPtvUdyfPvfh6YlNq_3nyqgrMSCJQEvCe3r9cjafhG16ynCCgVWlmQQK-pDVze44T7rNc2qNGtWDpyHBfbVamTrqQ9F1uILnT-5p9x32GuVt85X-mrn9KX_BN8oJFkMcTkbNr-u4h3TdCC918577Jxb-mzNFFQDvY7CV6YvSWYt38ugxxY3vxA54vjukuqaA3k7uas8d0PW-vQJq1YRchlRr_HVK23Mm0axUOpXsHIa0YCnysRJZrfSe2Y4Hun7YSANSENNduUYHsP2nWnrDS4uGrCyuMJXfhOLExnb-8-CvFesirlPy2oUPf4DTrBdKA==', 'code_version': 3.15, 'echoprintstring': 'eJzFnQmu7DpybackiZ04HInN_Ifw1-IpuMo2xAP8gwfDQNTzvTczJTKavYMRweM4znhsRCg7keJO1LAT_dyI8xo7cT870cpGXEfYiXjuRG078b47Me-NCC7YtyjXTrS5E6NtRIz3TjxpI9Jx7kSYO1GfnehlI3IIO5HnTrRnI8oVdyKGnXjbRtxX2Ih65J0ocydq34lZNuLRhr9FfzbiPe6duPJO5Gsn7nMn6tyJ-WxEK2En6rkTbWxEP56duONOtGMjRqg7UfJOvHEjZnx3oodvcR7p3YkWd2JcG3Hq_b9F7DtR7424-IaNIHRsxFM3Itx9J3Dw3yJiEBuBUm_EOzYinfdOhLwT492IjFvaiFh2ApXfiOfaiT42ohCyvkU9206EZyfSvRMl7USNOzHmRjzHVlx9J3LdiSduxJvaTpRnJ96yEz1tRAPcbYQm_i1a2gj-wU6ccyfKvRNv2ojhg3-LnHbiLjvx3hsx3eRvMcK3AAePjTjPsBPElY0A3H2LC5X_FoGgtBEElo0YO2FI2gjg6kb44N-CrdgIwOy3SNCRjYh1J2beiAwo2Yg0N6KEaydgBRtR5k4AwDcCuPotbgD4RkiyvgXw_FvU694JVeBbQDc3gpD1LR6__lvMdyNeVnsj7vc_RcMfHAbujSAEbsQvOYBzJ_Y5gGPsBEFuI7Y5gHOkjbiuayf2OQBp1acILue3SGEn9jmAPcuHlG3ENgeQrnMn3roTWx6f5tyIHLdiz_KfthOtbsQvOQAJ6reoYyPuM-0EDnQjnncncOvfopp--hb7DIGP9i3StRP32In27sR4NuKX7IKL_S2AON8Cl78TEKdv0a-yE1uW3_vYiD_lAEzVfYoJlNwICPmngMy3nZjXRvzC8q-5E6YYvsVdNwI0sRM9b0QwTfAt9jkAHM9GjLoR8Sg7QXDYiLdvRJKuf4t9hoDwvhHP3Il9duGX_EHYiW2G4AbgbsT17gTAeiPutBOjbMQv2QXRzLfY5w_-kgPAzDcCKrgRPW5E01y-RX53QiP-Fk_ZiL-w_OGjfYs9yzc98S1y3ok-N2KmuhMmar-EPngneLSNyG0npDef4gQ2bsQ-f1D6TmyzC6eU-1vMuBEXjmcjnmsjwpt2osedmNdGxGvuRMw7MdtGJKn-t2h1J2baiIxibkS7dwJn-S3Kde1ECDvxh8zEL9kFwt23qMezE_vcQ047odp-isev_xYqyLfIcSeedyPeO_03QQT7rf4gjp3IYSe22YVDkvkpTknXtwAOfotLovgtfKtv4TH0pwhn2Yn32Akf7VvMthHRQ-pvEd-NSOe1E5ZVfIuRNyJ77P4ttif9edwbUTz__hYS1E9xH3UnrrQTUIWN2OcAetqJUTeinn0nTOV8izE34pccwJs34heWH-NOsIsbsc8Q9Hcj9jmAX6oE9hmCeu3EGBvxlxyA-_QtpsnWbxHaTgCdN2Ke34L_GTshgfkUv-QP8rMRv2QIRtqIXzIEZSu2GYJ4lp0IaSe2OYA4n41IKOZG1HMn3rkTv1QY3DsRn53YVwl4oP8pfskQ7HMAMOONkLB9inq0nVgFDJ_iPXfiL_mDFjbilwxBHDvxS5VA24hfqgT2-YN_LkOQt-IeOzF3YqrU3wIXvhG7HMBvdQDSyG9R605scwBH3wqJ4qf4JX9Qw0ZcJi--RQ47cc-d2OcACFkbEd6duMtObLML0fPKb7HPENx1I37JEOxzABLyb9HqRhRowUbsmToQeyOAjRux5_H7OoASd-IvTD3cO3FfO0EQ_hbvHXeinf9N9Pk7j087keNOWNT_Lf5SQ2CW4FuUZyf2OYBfWH7diF-qBCxg-BZ7Hr-t548t7oTnfp_CoqSNGGUjst7oW3hI_S3WF3yJ4iH1t9jzeEnmt9gzdbfiU1TzMd_CAoZvIX_9FL-cx--r_cWD32LfC7Cv59dKvwWAbyO2p_XvrBvR5rsRv3DxnHfCxppvsWfqqezEnsffW6Hz-BQTCLsRloF9i30vQGw7cd87se8F2J7ln5YMf4pfqv1z24g9j49n2gngwkbsuXh_NyIddSfKtROLzH-JX07ct3w6j50oENiNeMJG3BbmfwsPx7-FpfffYn39p3ArvsX_EY9_THt9i1J2Yn_SbzvItxhxI37h4rYLfAubcj5FtwTlW5xlJ9q5ESP0nbjnRkybcr7FnqnbEPAtxkaA18dOAIQ3wgPubwFc_RbnuRXl3ImnbsTlg3-L9OzEX7j41XbiyTux7TL4pY9gz7b3vQDntRPb8_hsRfO3yGMn9ifuceyELOhT_OnU3AKVb7E_NZfcfotfavLLTvxjp-aP2_gpfqn2r-9O_H_w-K3Y83h3_lu0cyc87f8W-7P8c-wEIHUjfskBpI24ct8JD22_xS8Zgq2Q3nyK6D_5Fv3aibkTv-QApL7fwmP3T5HPdycsFfgWv9QB1I0oEuNvYdLkW-znAex7AQhjG-GSfIqqmX6LkHZim3t4HK_wLUwSfYteN-IfzB_sMwS45o3YzwOwbv9T_NYLsM0fmKr7FMOmnG-xzRDM5Ss_xb4XYLULfArdw5cgtPSd2OcPPJT_FttJAwaOjfBQ71vYzPwt9pMGPAD9Fs-9E7jDb_FLhcF-0sCZdyLEndjnLTyy_xRJyv0t9jUE-yoBN-pb_GGWwC9ZDXHDp_glb7HvFLDY41v445_iH8w9_KWPYD8twOb8b7HPPbjJ36LUndjmHprK9Sn-NC3gyRvxW2ZiW0Pguf2nmKZFvsW-U-CX_MFWeIj5Kc7w7MS-nl8K-ilM8m7En7ILYSP-NqUgbMQvZ_kp7YQlGd_CrfgU9h5vxC-dAs9G_JKZkKB-i7duxJ_q-fezBPaZiX3uYV8HYIHKt9g2nf9SJbDPHxx5J_bZhf-RP_jf6YT_EO1ov2cXttX--_zBE3Zimz_4pUpgnyHI707sMwQYyUbIbz5FMHnxLfz6T_HL1D9J17eQSHyLXyoMwkb8Nk9w7ETqO-Hh-KfYJ61-qT-QOX2KXyYGbvMHFpxuxH5awLY6oYayE_v6g_20gH2GQAX5FK8tLN9iX89v1fin-KVi_5epf30jOsF1I-6wE_upf39g-b9V-8-N-FsOYFslsJ_BlZ6d2NcQ7HMA_xyP_0MNQahtJ3AtG9GfjYhX2ol87sS-_mDf8S_N-BS_TAz8pae_b8S-nn9fYfALj7-enTCJ8C32VQJ-wbf4C1MP707smbok81tIm7_Fnsc78uNT7GsIVhXnt_ila__YiboV-5p84OxGSOa_hW7pW9j89CV-qwMo705Im7_FluX_UnW_Pek_bSn_FDC2nfgLF891J_5QV_8npr6fJ-hGfYv9tMG_zBP85-r5tyzfUttv8QsXL9dG_ImLb-sAfqnYv9tO7KvuHSfxLfZc_D3_U_zTbHs_23_Pxdu1E3umvr8X4E9MfVvPn8dOSKu-xS8n_duOf0LvRuxnAu47_vcTAy1z_hZ7Hr-f_L9n6rZ0fIosuf0W6uW3cCu-xf5egD2P_0OVwL4OoB5bIUr9Fn-Z-ufFAp_il778PVN35se3WMP9vkRzgMK32PP4fS-Ax_3f4i99-XseX9NO7Pvy99P714D_T_GX0_q_cPH99P59tf-bd2KGjfgTj98z9V53YpaNiBYUf4tn7MSeqe8n__9z0_e8DOFb7Hm8pdnf4p9j6vsz9b8w9b903u8n__9prt_YCdvgP4XlOBux7wVYo_--RPe1vsV-xv4vLP_cif2puUMfvsV-xv6e5dve9CWuI7Wd-AOP_6Xa_5f5erve-l9yADYxfIrLgvFv8UsOIG_EL53329P6P_H4P9wL8AtT33NxBxV_C157Iyy6-BZ_Oa03AfEp_nSnAOB9I_5w0v9L_iDlnfjD5P_fsgthJ_b3AhA8NiKVnbAd5FvIcv8tWnz-mHvwgOxb_JIh2N4L8JcMQcsb8cutAftegH15hyXS32J_44BH9t9CavQt9jUEpoG-xdM34k8n_aXtxP6k_5f8wdiJbR3ALxmCfO7EHzoFfskQbHMAj5cLfov9Wb7l85_itwzBuRP7DIGn45_iH8wQlLgT77ETo2_EnzIE2_v9fpkHoDv8Fvs6gDftxL4O4J_LH3jU-Cn-Mg_gcijZpwh57sR-rt_-PH5_-99fcgD7s3zHrH2KnPJO_HNn-X_IEJTZN-L2Kr5vsZ_rt88f_HMZgnPsxF_qACTz32KfP9jWAfySP9jX81uE8C0s5vkUf5rr56N9C68c-Rb12gk3-VvY-_8pfps0EHdin3vw2P1b_DItIO7Efrb_P5ddKGUnnrQRv9TzbysMfpkHsM8ubPMHv90NeOzEH2b7_5Zd-EMdwD4HUMZO_Gnq3zYHcNad8Nj9W-zr-T2j_xb_V_mD59yJfXbBkYPf4okbYcLgP0Wuz3XUXEq92kxPvsY15mwtlrtfVwjtuUt64hg9thl7xo9n2FB87IC-8nvNOq74lmhCPEGEi83Ppcp8SnvRmhxyvJ-W73il-T5vzPc54NNvurzsKZQBOht3mKGcpbapTdfHE73a67xCqXC3Cgi_z8nX85vxKjHXepcZarOd68knQLtVnvKdZ20tvxPfHSAy9Ul8Y2oxv2fORXKSrifnMyRIX3hT77M9I9R3EK-TJZQlvjcae8djjnamBw7ecCTtvMpzvom1anHOwXcR0t4b2JpGGXgLwEIs53nx1ekq53NfrJbGwXq0kV3skt78dG_sm3n2PgYvbvJ8hnx7pUsiwj6TsNRrb-tvBx9L_16NkM8I9C_jmuMZ7RpxRh7vrPfIMbZR8dJg_7D-9rznhZIfD9_VwebNccH8TofdjzhS663Ml5XqAZzrrXvxZsdTu8s1w5V_9rxDUtv93G_o5Zj1TDdPN164iyvZ3Y0QIy82eIh-X3fI7G7792fX6q7Prr_1AqH4788e2D-4st_heXDmia9trhEv8dhSg_bV8dypPSp_K7Ve4UYTephvw9Tym7uT82LIfD4VVusINfSr5Iliz55GrXgR6LI9spE1YSvGYMmffr7A8JbjaXHdfF-gRLEjne9_z9ZLy-UCT_F8r982XK8eGvgsu1D1PlGA2u5UZ195rfz2J0Dqb8wtoBA8E1_Ez7H4MLpw9-i076PMwueekE67jd9Z5tGeGM_1RoMvSPG-LrS7NYfl1BDOwPKNVJ_Ons_wNv7Re_b586r1eB9r4kZ9tajYQw5oP9rNPrJ28TwKqp2PnM7n7elmO-M72f38Juy99gtYGd4Yc37us7LPnd-6c2S9XxTNptnIr9R2pHVnWawh_jwaH3nrv5aOByVgp-uNNbYTI2Vx23HjFN7y86Q9Ybwhjby0PRtkUQgshD16W30ezT_evUx8jlbLcvH7vNVbejruN1eeJRQ-imngtVDGNkCubAZbU17Umo8EDCTGn4_xtrO-_Lvnve375716T3grv5kHesL6J8urPPzez--ycRaRsmDrm5e7WX87n1Qguk-IT0Frzjf2ubzF-sc8dovXFfFyqDm_iYtbn8WwR1uffWB3b8OeSxx3-_lsH3dO6trre92dp5_vDUwMad5jebh0HU6DzvNKb3lrOcdb7cJDwQpOiTfE_6BY7zwme_dgjLiTXDvu7sW674sHiTfeCgp4t5tHTOxNZynZ1nzhYJ_JTmcMC5es3kTeLbGl8Rgl4BvKGcuAu7TDdThCD6wSGrw0ByO42eqrxvK8GW_becD41in1C1X9QV3bAaWW7Icb1yORvS8UsJQ7pXG_FjalOE98FaajL86RJ0TH2LX70XcfNeFLAmj1xu-22-u7youvGcs-sqbyXES03F680oOhtT46jp2dveObSysZZ85G8UY3BvVc1xnYsDwn6nBmlv29zhTuioIdLx-JF8-K78P3jsGaRCz2uiH4-CHN_z4wglwntO560Z45l68jes24DGfimJ6Y2Rz-kvAQL5Tn4s3TefR7PfjydT9P77esVwjxziOmjOX49PjlGz_4sHuwsbi8mRPER-kH2o0-EbR54VQCPqITNJ48SnnZWtwpilNKQHkA63jUhOqeoeE0jxsPn_FYxHceCT-C6-LVnmF4ODSYm314gAgrtIU-X_6TmN_5Ob56wrLwJnGGs4_z5gPLSS8rw0G0GomPT2nEhBVDXyNTLxrZRSw-843Lqng4HOyZ3ve9EjDk5E_vUMEU_HZJREy04poZW8UvpRJR6RDHwduOQWBI5blGuJ7X4BzROBY4Eq7egHnX1-DCh61xwqU9GScy-N7lvpZHWi5tea7lB0Eu2QNzXKCfXX6DDegdAEQYF_wUVNLj-no052I7MyYsfLBwyVqrKz-8vcFwFmm77utM6M4CNqdDHdYm95PAdwMJMP2H0NLmG9ZaJbAYwQ9FmvzZi6XgGF_2NasMuFy0al58O6o_VhatN9wwCzpmFZjg5OAjAfN6TlU_tHovwAKsITDwg15FdsYVelHWlNbvLt--vPdSpJLj6OC4QvRvBDnW_IIxlEXNUUy-agVcwYcXXofCIsQs7rhSPokcPPfPYhOcUkJN04M53CdeDgV9CM7rVef1oD56bzQdKML39ud-8GxAGtR1tprX8ICJt04JLRWrvv9-qnqxKgsfrB9KOYS4nurGfeOf8aughQMj4jfaKrlne--coRMrENxvAlnWC5gf31EXWPTWka5WXiBBXmKceA4COAv4RLw2ASacVz1isuHFUnBCTQ54kQyg0EkRLXmE3t8IfLtzvwXC8YEd8f8CiInptR51tle8AEQGb2WCBkCBIA1yZPXBvuGdj1m4gBoCeoE7mZgIXn0xR0yRx8RxLeQbT1ETYBj4hZFbuowLPm2Kwws9UgBhHbEbed_tDA_bQjQouCeeLycWOwLRsjUp7BYxCff61ABlP8DNuLlI2MaF8ytsDi4NtD2JWAQFVgigytdd4GpNGJhIeMQn468wAJ4HteNLgx9EaZdpLMSIQbDzt8DpvVlgAHNetrXMirhxN4ICLllkWR7cJL4FqkFoKb7xxR6Oe8FL0IAI1Fl4INC2oL1j4n5-Dewz-_9kBP-FStffLkawAOnywJWohr9OwBee7j7Y2zfjS_Hj8ZqeFJwCfgHlTXzk1YgmUOtMZA19oC8sD_rG78GZMz58nPFhF_1mNPtRSbBykMO1VDUCE1dKFhV8NfyQngfl5p3wuD83e0EzcgT7nXdCNwrq3goqjCIG-RmugS0VYBe0hwWdYE4eeRRWR2UEhhBO-MsKTIR8EYVwGb2iUx0jg-VUe0MTG4IK8bCyI6DwfQ1evdaCubgakVh1rHBnorHoR5NFzgO7GLwaWAzfh8cxr0bgKH1ejlnDPzihBIKI4yJQw1dEB3GFxQWZFo4AvvAYz0R98Z_pYg9enhGupO9MdhQUvqKA7NB-dmU8xAF2cyFb9h0PUIjcIJyBLwd6eBfJgZ99B4GLhYAn4dJg96whwR8-dQU447QSAfTMf0sxnvMpF66dZQFJNTSlRkLCRHMAz-xnJ-YQLYHZJ-SyAlLwQw0HC65D1QaAIj9sVoogBGJJd5QCLNTgYoia4tuUoI_QTZaEYP46HOjSzNgQdFtuJtl4iCGgMpQEujkXVsFH4xIjEB8_iMrwugkk1qG_6WhsFWDyaQEt7u8PyD9PjBNFh5vXq5f3LRDc1kXLBcNJHWO8ib62vKJ-hCNoCjo-Ex4di2l5EuBZ_rsEYjzUxOPW8wFG4l6OHqVgB8Cjm1N9YJMgKcJNPFlOLOww1gKl20WEDePFzqWHh6YLtIm81BsCXrDyzxu2VfB6kFj0GY1H-VG2d-HHjN8aOFwIwMSyUieSvNmIyIugMJLadAEGG8TIzeixX3jCG2D0ntY8NDtaiDPe7ECMhQV2nht9B9qO80wEoSLVZZnTe4319esT_H_nKO-DrlcDJ6iKEIdS1we7SmoTr0sgAE7cYxguSuigz8uFOIcHjWDrhoMeglfYM0A3AyPR1ov1W7VUEwRNzEIDCQV4cqHnVaa_n0-CJxgYt0hkxikAT09_B18K_gxAmDba88JcwEYdhgUYA3zjGwqBqbjdyeA6S4M0n-MGRuXLdri2ijLA9bK9i5fAWxL2e5rPSbh4Vad2jbmePhfIdUrsNcaJ_fGHkq-GRUHNYKToCMiVp-GVZDiPPTcEOwIkLvxdDF3gDnRzfMkCX5hJgeeZ4ADZYeZXxK66dJptx3Ox0kDHwcMHebsELQliiGIvO3vDP8AS-LHXDSR24CXWYwzIEEAKW8yQAwz3NpmUrJfCHbBW2EeoLOcNSilgQiBrqbjTvAowQOYJhMtPAi9BpxFqDuNpvJq_5-lxOkEDvMgToMg3Hn0cZlAgzERF8D4w5dDR-JtlmmPrPD_ukrg8ITnwiQuMTPw2WvqZCeCD9ZivI8RV-_uwL3QTrTYkgntPL1gkKEgDTNklooN1fERd69Z50HYCJcrS2KV6_D1uWptZ2rmse63GDa3jC9hFQANE6cGP5QRuIfLy12rxPHMH6xGliAOEWQyzLG1HA_mM30wYh9zgM1l5wvGy0N6Pm8DTYfwsyUs4PPsLJwxra6E9uBu2qsI2tKMYcOJTBU0SXwCfdOddWzscsTNx4nhDkCmwWCRO1MLK4cS6asi-57kpvmxDCeexkrwrzjZxLDQPEITC8ePDSV4s7pgDYoW_QzNu1a-i2Qn6jUfGTcNFThYtneGSgOOuUcZ2E5Hwg9Dg94X8HKZX5DBp2cdaSUDpyxJ4n9nL6yydBDlhS1lQwVMR0WACaECd8-FrJkaLr_VVb3hAj9PIQXDokBzTl-4Tr4qnQ-n7i8uzTvXyTD5Zp_BCCN7j6VhSSpZLvIcMGuDqGsPxUXXQWYH_wO-OMYmXBAlQrDnZwbNBdjBNab8HEXy04WrDPGs3Mwx2JLxfc1XbwFIKyBfXzleE_MaBGechNLlQZx6euKB1471RXEj5USCxKRDgCcGREG_SgxVl-_j6G-4G-uC7O3wK-D_wzFg9EZyfF4QAocFO4cQooZ6EU9NOdyKU4GckP9nKpAblBaTjsOGfEZv0rgDYcp3GMGLCg1-4ruXMMYqM336Bu_yHQQxY-KhhdcqqC3D7GjwOBvcufV6ef0WIOXkHohlO6-AxxvTOQ_4Ve3mzsGBtCFW90Wm8WgqvjALLe9j3DsYlOGL52DhPBjXHcaB8T-eHcTAAneWBWb8BZU59xFPoRXTvACSg5Gkp6J1wyuzPcodELswMNs9baC7EOjQXSoWySOeJSwRRfNFd0KIXLjuWxgbzdhDM-wKFszYRl46zn1AjuDIYtr3g5g5PhOCfgOKzr0lmuhsQ3TuWK0CT2rFCRz_jO5c_AAFhA8DA0WGoN66yifTmvbSEgMjLEtqITljf-Uqr0SviP65yKQNQrxMwUSRg0SOfOkw6hnVFvSB8qpkF8gOLMY-YTJGvZEI6obhoDwA3n7lcgHtiUsInoBXvkROwAWTP68z7KKnX84S1gMOgIDjpAbQ6IFfF4wkQMY4CtgvzxLkFACavipVAIDt2bP0zJAN7zAlunhOLk3PGe3Qge1sXSgBhWUC0ahLzQoafXzfvk3TIumaAMEEPOvmA3lkCXQu0Ksa1M3i7AGK96hPwtviWDjDHLkxl4B0nL7LctUfDNyYVZkEPZDuENCLkIA6g9Ue69ee8Kzow1sYLAcxGg_ZKm8TC4XmERxSGjpigHfXJ_Gtsrq031_zL2sHlwiFd1RTGVW72W99-w_Nf6K_qs97cniJWHMvVURPO2dIFC_hhwnwxSmedBIGsL6ih_bT2ot38FysKmQOQszOgCOI3bgpoD0aARjRoQMVow-3D4YfxzCe4_xbLWhIKBxmeEy2_FxYgWGsFV1lDqyPGdv3rqR4UCxTy8ptAHVxhZAdgosKV0_OVC11oJxgJT5CAwJZhwTd5sXqh4snkO9ETLwYKeg8hFq6v6S5GJfQBCR84-MX3sO0XKGzBxoVAF_js1hMugBufm-00khjw34WBeY_nXP7KU7jxg2QuOH6AN0G_Uv35PiHitTwSNEQP4QwxPZKdoecKXsuRLa1b8fzC_BtqMZ-rE4NKqZKbWHBVF2TOjwH-oVjWyt2xPcQMfNFCXyu8d5wr_Kji3sUbP8EQ7xLXhvLmz8Il7H8CGOKh89ISvmqycmlm4C1kfBJf4X-hPCuAyUYIUCBbNLIv-8WeCMDHBUBA6YBKeLhuO3gNWMxpJTy_bBs4AQQH9tR-E84jnAwshX-peIKTV06Q5oiqE4gIz4NYX7EVAAVQh7COpfJrvFTTBcIPLiD_OPGl0BsMKR-EiIiHQpVY0YVj3Q_AIVBnnUj0x2IrfAquH9fozHCQE0tkFMdpH9ZbZJPGQHXinIeloJ10RmgO-ER4VOcNBGet-Yqo6U-CEQwT8ogy3N1BU09ZWLgDI_Vt0TCMgmVPR9A-qAawi0B2ea51Q4duFfEq4ydXZbbJEAA8S4T8qbuMHfUNOvd7mCopOBxCz3VBbroHac_z4F26ZxAsPE4K2MW3B9mRgP7Gu4IO4JRNVCflwaMAsNEhg2GusOxWiRS84dlgIdhaRhky2HkEMCBoK3hf2oAPwmeq4RhEHe8nwuZ1eSBmx3SzJzgHP5EiLu0JgCo0toX7qtFza7YAlYOwC0peMwQgRQCWZ7GdwLUAGvTX9Ov9BHWwXdCM5lwjPChO0jSe-nQ9h-ewD7qKsuA1fnRcc0Ht8OBs63u52QcY5V0aa-sN1pT5zAOQ9FwesA-eDGbgL-HIXWPGNQe1wBLoQsgjPsbL8-Vu-XJZW6HyEf5xKhDOM-FIJJngA3Am4e2O3Wz_PJ9Qoitv6UzwrJA441cClnBk1UM-FqebbItgDQgLO3NLMA9byI4TkEI8GpABPr3OKuAjKEsTEXnfOO7rnCuDK3_yrAi190AtDjCrTihbLvg6Lrd30P0N8PHEaOAncVCgUV668fZRnmpWEH5VDlwQOm3Khl-CCr4CdqcqozIQ0pEKb0XMwP8Ty6Oe2AoHnLNux21e18TCRcAQo0szCVQAJDNEd8UHJQy1EmLwGeBAgipPAwFw7A9KYx4mmbjW_YlOTdKzaaAwgpPHwZg64dUjbrYGyp8rVBOFiXiHqd-73XUC9YXTR50IZVfiFYnjbzPZ_QJTPeMCWD4LttywHn6OVVKBiVzwo_hMKRXwEGxDVO7DADqsLSC4mY4AcoaY1DEs5aneIU5Yh_zCQfIkdoD1r_YADhauwy1Ccl-QuuMz6srJXbhEnL0-gpf34M_zP1_qwNscBc3G3XhEHVjewVrA-EGXrKzVDAAACFi-LqcWTb-QZS0rQ_k4fR0qNxfhrHi2eJ_A8DUsnvjL8hqQeSssYLSZLyJBM70NUMrGMSIATwnlXslA7zphiyt0CNIRnSsdLFHoUT7WPTBpd1x-1dOsU-UCqZwe3FdP6MUHEA4CP5HmyA36AxifEd_ywMzQ5F7hJh0Y6Knf9DgRJIln5Z89F1F_ErIhl5LV4olxhlcFXBHoAE14SvIAx4hlHnOdJR2xCIDyBHxOe35b4atrJuAQZPnX6EQhuI0LfA40v0GXeLtorvPlSaFpxj1iEbDG8_1DYADWB5bxFymeBz5pJMIcnhXQl29oPdgX54ZDQcWfs_TLsrCImYuCD3ibGP6oN8Y4AfpJ_eJRpavoF98MtYTWwF2IqfHm1efIHitmGY4Al68Q3L4GdZQFN9H8enTP_KVhDaKMv2OzWngt9umoCQD-IryFMrFfq47Qh9vUcrDmgv9BY0eZksomBcfIgTBjQDjnABACkcT5fKGzEywaG_P46Q81Sw60jeHwbYlqlx4ZJpjwmiav85pF_MIiTX4Gb9UZeRFkIGUjLsJuAcaNcNX1JlYWHbh8TT4dcABrAqZlu2xj56FVcHTEfD9ui3CETzEy9OeHSJ3rqA524aSp5IF6to9klFsgnzztAvpCOXF5kHXTeDinjn_i6V8gLSjnve5HEJxH8T2eB1CKNmGc2iU8jhAH0ASO3BY66A9GxP7wNrqFA8f0zmsCtIApWByuAeNKbdnMHGyCd0TL68Bc6fX8jACDoYqtsI-nrFNDghweq7eVMIRGoy28on9-eB6AJnnxDu4wmmmeFRey6spOz3pXaTck9Tx5ErMQr9kTdt-6GROJF6A3Syw9Q0ZDAnzxYP_Y_xc2BcFDe7OVLAP6X9bpUzQWtUcmAq6DRqMcYtbHpFNhgYcERUeIlUDs-3kRrrCt8niCiKOftks2NMMKCFaZzySMG5iC2RCk2afkrTTmD1QhKEwS8uJJAC6HgJ_PHNXkBFQHb43zriCI00wQCudBKEgrO22on5AFUGD16D1pqsUaIU_toM4mbXNtttiOzipFHbkPfE_DPBQWvRqgFpOO4_FyIK3n0R9XgoMVRXzJvexj7TmYZWWWYZgoKIwGnSQItLxUhRgtguC55XcSe8wYD2pVFe7iuXXnPB961l8RUTctCFhmQfCwxMg11suDU74ePG5OJFvA9LK2rPeJlwYxWDr3WFUCcD8r-s-3RHTTqhjzChFyeZmBd4D5XQCEEkY4TTqllEBDlB-HbeWXKbQrVHu44AqrRvbxlikitTXNrtaAVzX0FvjVrbcbweKApJrxyGy0l1rzJg2bfvATuCVCL5p3lzoJNIRm-CPMeuUsgXk8ZvBcD29MTDTHwcbyVQTmKd0Hf2gph2mgNSwAazUlmRrGhEGvdb7guR7QCFuINcBhmCqRxC8CQwOv0A4-VEckKh6E3hXzMJ5jpAl_NzPtSQnhAyoIhsNrJ6g2_rmFR0Y28Z6AEv6L6PcQ0bGc7DFDWT5nxWQIRylmA6yABAxYv2Qu0sIotjuKbuTUuGu8WGIrWfcLREhINN0KHLoKLOZ4wJTTkhBDCi4hWUQF-IC3EoKJUgXnxxpI0fF2GcxXeYCjnMNyrj4uq130N1i5yZ2RectIuABmrRovdqyb_oKEgIDynSWJ_PPhlA8dgnmcgoZgPaeBihcByHRzQTfOMXgvsDQAq6ta92nVTERb1yWMt9gKtuoRG1oYxwCwAtUgJ5Z7sNMpmxIJVpmC-2Ho92kiF90PwH-PeoErsB7RiDUDXtrc4KLRkiP0EVbTwX0X6BjA3T3ADo64xa2YP4qsO-hveNYxweW4DYz-5N1Cw30R_cy-WnDFzwGjCaDQFVgP7jnjBWcrL9EWjQclg1HQ27FqK_iaUdpoVjm4oeVZZ1Ue1EUPvjF2aBjxG1xx45CLUE-k-5SHd4V54ng8fjec8OmyfndAyVD403Nc860XtjvXkb_UhfXiP1XmcVZ0jsXXJSwrwq3BjZ6hi8TLWRxJxLJmCtILlcM51iOw9tjmCVDtq67TgyNrWuFsiXiJdyJkwNs84-2P6drXwQ24OiBLXy3-LBaAP0N8upkNngaY6lWAnvTiYpon-tOzK_a88gZY5VNFpWjjGvIGqSSAlh5vNx4vdONqobZ8EWwev47zafDDjIrjW--TBWYbjofH7S-cD4-JzfMA2LShDjfokawkESWA4XfCPlwGSNX04cAVrBISdJ3g21vmYonoQv_jhs72bh1S6WfWNfG_R8a4Z5hWowTPYp7zQnvgvFbNmiEmuvAij8wSas1LW2MZ0EtLHe3ptAIRzcRJJnz-is7Pa36k4gEJJSw8lm3gh-HEWTyT_0nEw5CAMuA7c-CYJ7quprNeAUivI4WTvJBfM4yoYBvWCoFF-SUQd5zYL37rfCw-R1mOeoJFDUVXBRN49ocmnTgP9g6MbLfINI-oeWMP8BCLeTHehROrox30MO94RohoM_v0Qnn4n8qniU0eusblE62lvEH_QEvzfQ7dAvvjNaIlvnElNXgczwLw5G1lARqOjhU9iPS4-AGsTEBECxVqEKGj4TfojRcaXbdaPL853pzHWjV8KdQHDCv87PrAZlz0RPM6rwgKuYlC970gsdfkPtIjy-vwn6jQtZYEcZ447p-NuVkjGJI1wIsGXUTU55JO3x2uaoW_dYcgaMI0GwrognygKNC-6xkTLXoWcQIUwaAxGtE1P4dpAyMJ79bAgPEgO8DghRifA9aMvV2EYrR8xFHLi8u_JLfgP09zTCsAkdjuM_RoIgM0lFmdGwVtwcJ_4Cqgp_ATEyvAaRMWDlHkA5Lv9sdbP3Qt5sELntHU0iWh_jm9BCdenmbCZ3CkCcUd1ooliJdWSswDi7Pts4Jvi2gzERcnoO_Fpd83YBzidT6n5BV0yTLgobItp1BK3EJOF3bKNiUroYO-wdrcGqWGAHb-jamry4K9GRoBBTAVMv6An8aFTMuEpFBiAfYPpbGEekz_DxiO2wFloLA_N4APMMVZ2jU9Vc14596tnz3HqiVdh1aEjqMQ-S5TkeaGBdueXYCFZiJGAAJgC8MSYYknHuQ2ZUkYNHjxWvl940lIwT-jG3f2Oc1Ehdg8L61htjsTe09YKirNN-OccMlARugDfwbvTyiXfhoWMJsc31SfrV6EvMdY621XqYB5A98CIENrzAsaSwzYxioLA3gFiBWPbb1S6RZEo1zoQa88IBaOXwGRelYB6szN0pELbyfCBbXCjyIIKHkIgO_MrykUVgV995wE_SgPll2Fw90WixrHbYxth2md824XSohOsiQhhxv6Bj0at5i4gs-BI9ZLn4elccmLPMw2sraZB8cZEtxxBmwkwNuiMVW2oHnRBNrL00L_OgCGoOeZB6YixQFMQC5RtYTqYMeQ8keATyyMI3gUouHXzPcR9GE2rImpWRYWdTFPwFeh9QCXC68k4OfprfiGY-EbeWbicAH-Eq-KQPddA0XZs3OiSWC-ejo4j6DK_-vJ8iN_T2yy5ZwZ1FEOU2meivP3Rvc1XWqCrNetpgl65TlwM-QA3U-BsDnKiUET12DEsgr4DKZXWIPbEx_rD0zsHBWX_J4yKPzAa5GD5-Tw90E0zbCRgTlB1T0HuC2meOxbGJ6LWp46WQf8AzqN5wVlBALHaftJk_wCl29wHLpMeLvlbgnvy4NV8GJpEazh7D5o3Wp6e_skbORcwX-2Aw0cIzEIzSEgw2t9VKgx2wnPxJERbLoJkMvi0AebmfCpu-Axz3V3B58VE-E04vmah5vvOl17Ax4R_wNC8fA767Y9977mKssk6F04O0iEB6W3FcniGHyUVa2VtU3EccNLhLTl67q1j2GgtEwR7HtBNGGJ1psTWvjTuz4yO6L-aQX1Gc0sBrZtNpT2LKwjBPU9zZnC4oP31-X70DF0-3LAFbBydEVYp7ZrUcnsA9AD5D1MoDX7SoQ152Phc2JFMlj1tZK_mbHJNlqYbk8zw5Zf_n6u3A8QzqYPl91yWkDHGa5gFrLh_X60-OQNkuW8OnYLnSxljclgY1H21fAHuLLbrllbtYjp426WzrwXPh-UA5fECZlCC-iRGYhguuKy2ofowVOCGQaLH9GEDMnEpeHf8fQoCeyZLQoAu9P6SEiIrwwMOoE9I1iIDg8HiRMhE_QKFuIpU4uHh_JO1LzB8qDFSFC9MQ3zz4R5ddBjqGs4UAGMX-QoFsRWEEeDedyhm4L2__e-iXqbsoo5hpQaEWyKvABZZ8AQ85vQDjYhEMFmLA9ssENj0UmPtDFeG4IiMdfW8tfmO_MTN9BE_OW8lwc1fezNA0nzrvNNHpyuk07g6CnfzLU3NhCvg1W_PG2_Vwks2mVtHSsRLEx1va6bxfRMWjwNlLL0Fu5TwHGmou4bvuElGlU2ZI7UVsIcjA4YmzDzBAoB_GYNiWgCOrIvYuDL0FYoDv4Yr-cQhYtviIZBuAqPf_eeLUeH7N5AN6AfIQyvckNPPE-K_J1JY7Av-zOmUxqOXIXpuCUtNJsceCFfh3eR27k4LaIh8FogATz0rPPkq_G1oGG8hAn88RK2nxhAZzAdwBxsHIV7o7VcfLEnMCHp4ythDM4jo4qeiPXrHh5SFcu-2NJLWmwyPDls3gbKhjNiN0Eqj8WUqNIUB14mizRbIncBmAb8mM1Q6gHf6amKXWVO9ODbLk-8sBwgLLERzIwXax1CNOFWaHSzwKZYjVyF0pbmWpOp3tkVkE2gvqZucLke74Mx289q2GNlivkAojaiNhsK9Q22WPCOJiQIdCl5DAd36jhcICGcAfW5emhPlYtBme1kZJc8BwEEmFYYXhMHGMoNAPdmUMNbbNOLBU0YNsdBHViK7GvDoFlxSxRfnwGk-ZwLceE6bI6Crx84Dbi-_tJc7wGw1t8enlRnTJBoZIMhjqRiSjxcJhQkoMnAogqPChx4Lu3o8KlwqRkD9tATc7txv23x5ceS8mJK7QXYGLcOO_uMy0LTdQ1hsQ8Ib2CVBT4QY2-tWT9mbyEB4MUIb14XQOHjobV4KsKilYeYCYYOqgdgNzwZTM0D-rlmET38W0_TCKDwFbNojTiIaRb-DT40349V8fGRR1jaiI-qntHipYHRWaYJmnhuz5bv6XHlqlANumi-I1j-3XhJuL0tZeKL0-LniZkTmoaFJ97dMK12WAAGLZM28HYYcuuebg2cVIKzA6F7N599rrtCbKu5k7WTk02vBuzSpdGX58RV88CgrAGrhLgRPdn1KA7KYbUdNsB6vlBMKxKi3Rf40Wyu4zbpUisgJZxrA07tHBKKN_EAa1pOAz21ZhKPmFc5iTUpwJRmqDFDBzSXj7MnrwkOQHGxEYxnnp7R8DyHNd_mmC5THpXlQV-LqmFe_jAyPVhW9Dk9xmeFgEzR-vkrz9tT6k5ktxkUuA8_TXhu_pV9zsRgsCnIo62OGtTcMU-sH4YX0XzVIduuaYQOq0QCb3vz4KYOD7wgO8iv2TfEy2M_i_q8dnVAGdMBWHphsw7xIhh7jg-t9OwRNwl98vk9HjMQFuAGbOg00hMZoxk7APj9k7aJIJNT9bSihlc9bUv0rfCxfYK1oDlpBVJiLHhGBG-HxaolfN-K-3Lkz5Og_aBpIrO0GLuE3r2gihJt6L3gNYCDYS_jQ8Qu9p_0iFpgTmg4DCOACeEqdpAkPUU_npiAJue8MfL4WkpzEfvWInpKhaO3Ot2_tZX0xhhv0z4lLfZkK1K1II_vrwZKW8Qd6eGBngDoNIV82i-CM0P5sBuizLBz83USzYUpn0Ah4s6wqRHQlm1WJ5TgGa3cBCl3sBQe2iQxPj83UQD74Jnhi7ZPp8ad8Lxgqf1PZ2Jwhn1Z5z3Fg6-Baz-PAjpnr6BkbGG0CDtV-yrsV4CfRxsdOjgU10noTgcQTegC-L8O-zht02p5AfdA-HlPO_GInx3XaKZt4KZQKzaZlRovvGjwi9bt3bepJPsSg53uqBpKOu9rNdrhTXj7COUoqzuLQN2xIFtSQAd3gijbuqNvrsN5Vg3Ny5Z520h3s8qWf7xmgSHa8vXXcl6xJoo9QNZ2O-Op5gvGaVgi0P0A0DxxeNpBWPEYr-cG3TxPNeqduWMy7yUwA3xaQoY3wBLqi--_xYPv-thtrSLR1eWzDQGSos9mx-a9PDxPKo4sMI8JsvJkAdYBmXqrZaeOS7BKDk3nWz3ADl5XdDh24bE5r3kahmFaOnTbCMgXPAO-cYI0pu2DPfRK2IWq4zeIFhge-sMP3ufNtuKqHtPgGJKHr_gDuZ3QYd7WSfR2P1YXeraE9XbZsbzCk85ouZDVvtWmZDuUIX8uAn8PdpBUwEKTp1b9BuxPHBDrjDMExJghxG--KdvictT-rlqk11ppaCD-Mb-LrjaCXoJXdRGcyQmQB-uMO-74val3TWmGVfoDLUzOqbgW1EWfYB-mX-0hih5_Wu2hKkcokNmAF9qb4Po89pVXZRKvAEZaHRUT0FcsC4ZVV9bALOsDXbowojodxHBUYp-NckOLNQfe5HsEiOb17WqMGZvHyxvsx2vvOumwVJDXWnqBM8fHgCWe433WVwHzoOfEd_alznx6KnlabjpMjV12bgBjTnQTYwWt1o4fhcYdoD8IlEmLEyhh9ZbZJcLyuTJIBDKgzQSuThPt6Dc_yTdZjoYWXCzqYcV5eHoxBRqsemMFhmPi4gntAG1bxXlbg-AEtmlP9PRENU-zEy3DcoF7mAQu-XhqyRUrCdbjEe3TWGcUKtfr8gQrNgZ8zciDQce1zv3E4bFQVlaAMdBrMHuM5SfNBHokJrfp-QZKAYsc5hMxhOjfQwnsJbgsyTPT70HyMPPrYBEQpL1l51uxV3Sumby-7SAO3UCULWJKBE_sEEPNd81YIvgYdXpsuLdtzUxm4r3twbwdJcimjgufA30iMkJqWkmAdfv2CI8oX7ocL2MKKqSTiOWlQTj7--oFwn2ZJsZHpaNgmqgV_1MLvrHEC6Y-LHhbHimYuQAj4HEBccAgLLxZNwXrOR0ZsNq1L1E6piDQrqvWH_oiNOoeD_h00krYqEevpWDO4YFNW1OEI6i4trt5GokfdFLL4SAN7GPl0U7gMgAI9UZNgPkQQuBiMf0jb9bPWyoIvsDHj_Mul5UhfP91mr4pLDq0o1g04JESJg54vOSf1v2vSTJPvz3AY8dyDSsvM9f4D_H6c1nRZbm7Pwlaq_nnPh3UBZ6Ox_VLzTFCe2xc60-o04FCeRU95ksKEF1Fa8uyhxjgZSzAE6B1guHvrqdCI6s9qzBuXO-a-nh6aG3L7mvLfbdFrZdBMGhrIcBR8xpCCsfhPMXUPUgZR9bsY-kwMIgfCMw-VQ-lWWSP0PRIQxi-VHQexdyzmUywiiNMBj-RFm4FM-j5PeFF-2Hn0W4_iEjpP0dIWC7m6LG4f3ufgAUJ4ljHfnZpJLOThNsEzDeGnrq3aH-g0xnGKeWyij4ND0fqhHEs7fQv76WYVX3EwwElQIo6t_uGTDsPwOxuq7ktZSWsOTIEILP8Bk9GNNa5Ravu8JZnip44FU8DnRqBihBarZCKdgWU9j6WQjnpbxzivB5hKBb4CK7dexPRRy-agMeZ2UwavBfzAk3gcq_VGesjEGxWYU8QqhXMYNofSqAIDolwUsiqVsN5exJlZZdNWJAAFs8RKqfMw3oWfdVxT5DwexPmWZDTOEGItFt1PcxlyhB-v27TxtyAXjii1cmH44h8C1DhgSyiNhEz6c9RMuoVXg-KHCTGZmCA5zJeE1k3D3rcVolbIhqBiza_Qnxwddj0z2CIZMYeiLtG_RJlTxuggW3QybLK7NCvu5gy6NigCxztqwfqPixZcGIS1mAiAZsShToArDnFpECt76NB4apNiHaY6s1wMtla9ChN9s-eVXbcRH8pOMbIHjg4suAwRFx_WSVN8CxAhpM34JtBmjUWPjRNuFDfciiPF5_y95Cpw-oBoH9bb4Tbhsyx2Xl5hqOlci3bD9VS60fm51AVQljwlnVi6AORWz6ntOYEMaEFxnxZlUYQsLUfhIHCOhywsZ1YwGtR9DWXik6bR8xtApKs0iB4hhlsnYyvD4FtAuDQLZ7yIFwQtuxSsF8D-8WFE8wy7uwdUB_cFitjIpV9epypFYg6llN3cOLpLBkA72ti2ZjXh7t-26ZhdlxgZ38ULgHaWUx-wymDnno5VnwaRvzgBpwjY9GltYFBJc8eZLNvLBHIi3BPBI8eg-Cd7MtHl03sH3rDJ9v6CxUiKq2MJ__esnf8HtBDbw55drAU1mU-xpbsSXiQGoDJwBVZEoPug1YKsezI9sjC7R57vlmygakEzzu0z7NaDQ8blm1YyldWg3OsVkc8l4MFJJq4Xw--iN3AYVDu60yE0I3UxUN3LLqaObRPqDvXxNye52Z9ZdHQctCHp7Zi0IplN4sKzRNo_h2iZTc5OLOsk6sKMatDvIsXcATXe0mbHtuLm71kaBJupuBpm0arL3tTZWNzb6Av2B2Q2zoD_jPg_1CFK1h7fXjOCnqsEwRvTVLAmG402BTT-XhCCi4fwC7CsuMNEkgJpR4o1_G8fAdupwmriGW8Jn9-alIop30dHs-Z0yJCW0PB62RipUUXng0KbZ08cfolP70ZEItp2T6OvTm50yPI87UJxHkzjo-xFsGzCHDCan_mIU0eNGspj_kA-z3xxphQKNv3guj-XvrM9p1j4RysuzkOBZt9eIIMuiB4ASjZB0yxsMpPXtRF12dRskcJhNYYfzzD4-iSd7VJSCQbS3iaH8B9Q6rWEB_dYUdhq76FoCH4sPLidbALRsTjmSvC2GzfgDyNhVrgwK91yABzfnbYuAjcMjtjkQ5OBURt_8b52C9iALTnqBBFk7vBOt526a8eQtDfu8LxbUNqthPaxGYl-j_3epYXUouTmU7-AQm03vq1cCdxRLhfXpwdb4_BAQxEloRQ0-tW50OE-wGwNKTZqc_-gXPMoKb7xUqny-VpSLYt44In8VMEezy8Tuy6JSzF0wg9VZRQJbYUyHJaS2y8fmz6dMzSme9sXSnWeMABa33YQRY1WSDZbbDFjZzRPPywnNI9cnQPb4nxaMui42y142WCHi-jkQpXzda9Hvyp7HYZWkxuiVv0hAF6WKCNDpTgZyF8cOf5JOnmZc28ZbUgM0BwNGMMkSr2Dzii04q4zs4GmJxdkwlfKu-_rHs1cWF7grVNLxygWWCEJumUH7twukesoGCe1J7UNXPbZlPWBVpzFROOjW2to-jbPbU8rI3DXVjWilZbmw8l7TaZP1UQuoa_sEcTROUsEb0J2DgDMa2jGmsgS8rWiVaxMhDTsjpAYBp4oJTfij69fPF0iqFlFPgG7VL1hTSVc0CqpUAwngH2bysvUh21mWyaAq-hqcBIsAOEBN5jIgiYaRmB4yeIah2WmrE_VMJLsm6nCDg1at7nGoCCEkqaX6eUZ6zaI_GTUEioNU-cbJoCDQRJMJDDDNuazjZ863d9whE04IsI2wLm2K1rlQxRdTY02KrGvlwJfthRFXxiwmmHiZET0vISpq</t>
  </si>
  <si>
    <t>{'meta': {'analyzer_version': '4.0.0', 'platform': 'Linux', 'detailed_status': 'OK', 'status_code': 0, 'timestamp': 1575028798, 'analysis_time': 85.08744, 'input_process': 'libvorbisfile L+R 44100-&gt;22050'}, 'track': {'num_samples': 4748100, 'duration': 215.33333, 'sample_md5': '', 'offset_seconds': 0, 'window_seconds': 0, 'analysis_sample_rate': 22050, 'analysis_channels': 1, 'end_of_fade_in': 0.09297, 'start_of_fade_out': 204.20789, 'loudness': -4.34, 'tempo': 110.027, 'tempo_confidence': 0.884, 'time_signature': 4, 'time_signature_confidence': 0.817, 'key': 8, 'key_confidence': 0.331, 'mode': 1, 'mode_confidence': 0.586, 'codestring': 'eJxdmgkSGzEOA78yT9B9_P9j2w05ye5WqpJIHmskEgRByrWfMsvd-ytf27fMVXr91vj6brOue-fXZ_tq4c9oYw8-K9-e7dQ55v1uO1-9Y7e6-V6tZ3z1nNv76furm0_P3me0VffX2nalMna953yNd33zMHFbq187g4dP6a2tyVtrYanWxh2zrK93Hq68ZY7R79cXD48x9-q7lK9fHt79rlP56xuVhxkyHm3y3OGRts8-nV2N7cpljdUGE9-4l22tPte5HHXOvhg2RqXObxW-fM_iz7lYZs3FLuddHLN_647hGTYbKfXbreRIY9_GB3twTBbYo97OjjZz48zS1zysUni4jnJPO7z3NFduvB2rl--MmANbnNH9X28swIdu-rt9L1Zuq-MHhguPMcSylRNyILaBx-5qvAhL8jFfbvfsyTvL9vOuXfrEf_jf1fqY3dVqnTMv64e94dVWMCrr9dXrvXqlsR7YqL1Xnm9CZGDsMdfWTec9X9YcBdt2YXF47GBzhoHFOr1wgKYJdCZbKeye5UbXQZuvYTY_P3U5LmcGXzNYcDzu4vkpGMDRxonN8cWDo49bwMvVl83Xc8p-J6hcwQNnrG6QMWbFopi-3OHzAgKflD22x2G7QmzOK-YZixDXY40lyvE2NseUZfP6I2LYGkCdh-WOx2G1uhfrM8aFOmtjp-341vbz1mwc9-IeQDTmZAe8_goqnYvHttEmjH7eXfdrpR3Nd_rFcGy8BCq8Rgcyxk4Hb-Hd0ni8Ch3sTsyBRcZLZ4FCArsShtgM67Gnzud8vQkevEWcETIGsXyweYo1iGK8eH7eWRnP9_nPO20IHnC6xyVsGIMC4rdpRT-WT1ge9PfpWEaZWF7KgSNq2GdgzH2aE26f5YmA43am2wf4S5ANxofT4uneANT0oFjz1EqU7-nBZR3wD8hXdUxcSztj6iLG0hA-66De9QEV-ynYe7ndLfYGRzmEpZS5cPbqi3g3iKBQsdFHg32kvCP2ICmsROww9vRYez5jn0Dv9GUQ8DiQNbLmZse8t12PD5vALgRuA1MGLuzB4hz23vBt42iTyNEVGBOqM7Ir4-4iA_IROb1IXnWDwtY6Tigi764yCLTPAxeDZfazpuOhveYIzDZjcQcs2TlOZAy9woel7ysz9ibr8vm-u8IqxJN0N2CLTUJgLC7Z23R5Pu96cnBEocEnXdZi7rAC--rsqiUsJ5BmP1h9yXQLcPq-IYtpCSZgKegDIMIaOpM4hJOWwT14IzknAS_3wSGQGmbFjEMCnjgHLzPWd6Ciai4y0BK525dVrbfiujMqOyPsMS3neXFZHG8X_ReXfessWBFWqlqbHFGkJThD2tFsA9_j1CIv9PAE6QuMFT8nWpq0Q-BJ6pyLTbIeJ-ie95ohsQWEgQUYC01AjDnJQK4Ekie0RVZm-3C_kYT55iVhwxhmmLWHaRlPjyIWN0giQrA3cWtePDkd-xkEDM-Tytgt5hngLkmXdc2Cowm-l3UXniMEXI_PPCLPG3pCEndADfG8eCCM1iLRji7iORN5tu3ihLG1DTGJmHEA2HDTzQu7J1q-AVvy-UhCRQsQjYW8PiTGyilBVj4XkGTIsuflm_Bh0nObsDwOGo9asP1YOgBHmX3MckQjrpsCFCjzfI8rZMY5D47nCIyTVucRgQnbMvI8GH7jJp4MfLbIejtpNgY7-ZzMIQWAL49LwtQ_0C6Ycyz-crwFKhjLnPhkMCQrazezuGniur2QhVn8AgkyxDXtMsbBQBESKjy1oW0MhUoiOyTvEMUAsX566WT7k513kC3efts_Iv0nun7bn4l_jLkajmK9Zppl_y0Ryjj40hWwG0PhpTdYj_CZ3SzLmCSCSmFMPnG7g_ejEqCdU34ixDQ3hYfLT1UFzw_hxfYn7NL434wWM175Cusn_DkUEpcoYCyaICei_epHjt3iXXzjk-4DuLdFHtJcK-jR1uWYEhL-hEdzfzy_RRMi9raJXSAVNRWaq3bzjEr1OZu0BNpheI_HcfniVTRGo4lsEMh2cVk02yQPA755BdMW4lV284xDaTTJ9BnPk-9DC2R0cBDyincq3lwluv1vNMJt5lljlmjnc7T1ijnBFYmOhDR-wUQ4k8Ki5ZMqRPi3WnnPL1Ucfn5qvqroxA1_i0E5r3Sfj55HFJu1qynR4MbcfBElyVjyVRWRyQh-eEYxgekgadC1hmyFcc5eEOe3ppkSR3AONetCuqrdyQdFtqaECDz0GslsRSYsVMtQUmJ0uQ3k7PgFAqoZC3VP6_ZkNCoGzLCe6i9QlnmfsdSlcywEBHl7zENeGGdLqibaLIdOYYzW8_DEJgj81vlhjcMPYXLE2mMSss9nCgx44BnswFisqaqvmZKj9GTGpvJmO9H76iVrlkkZotZUWJJJcD9jwUXq7ZL6BHamSmUCIixRF83Gl1cfGZsZIb6Q81AuWVVZq0FRjqPhYGaoAudqM75lHGJQYW4sEMVkfpPQTgFQVbTQd8LgxHnEMiIbWEekqeOtaRgn9bHUhmUcCymkGXZT3jGrbCLzbIQMw57Hl4qyWZ1GhEGnqEE_X-9QqA6S62W8DWAACjUUx1JRSk_SURxb26vqyr5GoViy6oHLNO8T_JAy0KS-2lH88BPks43yI3osRy2o-P6J7hqR1CihndhG8S1VLu44LxMSnZi7yZElzM7nZnL2MI0NAHWzcioAiH2SjOuxkOwxF260gDqpCFRaiO-2GUtdGAvmvQTDeRUC2YgTmtJehVCtcGEvxnLXQZfoIp6vlpfXuiTUfJL58T3lIaxHSjZ6-B-SPG9KyeB5ISHf13QncV6gE1TvCUOgA5FMUvtJCWE4wS744_Rf_QleLv4z8WkPiLfbRzjhBuDkup53WH9S6ldzpP8LHK8ZoSpJTYyEB7Ib2cz7U0YqDOs9KN8T7tiqDkmZ4GtSDaBDYnC8lBSIA7W9209JQSm4LOMdT7djvuqWbidsYVNlIF793IqpsxtbEAJTKiQUrBQt7V9NQeZAz7jffZ-wg37qK07CXWyDL6UTUCzbqNVtRZhVKTzHq9NOoAyjgyEpxqSKf6VjssS5InlYVRBY-9MdKa_S-AGKNyUCcsf8BYGr9Ya1ub0WYy5FQrM45SU8nyLh1cYmqJsiwTCntOHsN0UCggpyMe3c1p7mghE637zqhRQNyFHS3k2RgKtrsADJ1fZEjGLMKv1pNCKT8JcEk1bBMgfwQCki3G8xSvTisghBdldfnxoB1yw1NE5WFXjoIdlKeUowaReVUlIbWRz3SEAOxve2m0arKsMZn_RwFJCkVerO4fdRBNNUzHiVtCpQVIoIAlCowPG4z_283oB9CCLTsVkT4lAGe_xofPInFUgBavf-Wh9N9_L8_df6mBn_X-sDtXDTcyuW6_ZqKIVsaFEOW2CYNqL7ARlZiLnkEcL72gxZ13ZQiRYQIzeVIhMSgKkRKyFm-MKr1ZiG4aoTHozt8V0pg4kb-QRfH-t2mFck4cNVWdXxsJxYMHuzXBJOAXQxLo5PjNfouBbrJbAN2yANSA02fjgaaBhWQG5ALd9HGjwWof6vJLbNhLZd9msDqkuqNWTLhNFqP2RYi4q1X7I0vZSAT6kFdQimGGynkESm4I7Xr4h2Vy5cFYkTa6crAn6lTCbSOYUgsTJ_24STlcDWPq-XapmVAhNW_U3sH--xVxtRNRLeCsfaZTjRUhLhIJREJpRlkCRM1jV7jao3tR-lrFgs2Rn4ap6uRtYTbitcX-sr68X4K0DAcovFVJa272qUu0u6YZfsKmB8be2UbQkMxaGFlw-MRzvWojUdwxo1r_EJ1WYHpkbPk3otj22j1Qh6WBuRQCnpRPqpQzpuuo6NCinso81cIxoea3H0Ync6mh0OAXQ1a27phW3eNBJrRDsYbOpKt2UqVmldWyp-4aRX2RCINi6cUGrZdkW5rdcBT_JDk5g3nTDHJlMG1zXKXSJAzsXiN-nO3UF3vvWGhex0oEnsr0bMy6pG73IitZ-lJqX5TYfW4m5Z69mFw2tjv3qDE-g223p_yvPAqLUHnlQQRmBrf8Ez0wZu0fSWYLzjpO-bxJ2dkots_Jb3FXJ1ep8tjfl8hUO507TmnzTu0zWGjDRQZlahvjbKnqOf1A5MPGl_eeYm4JCMqRWsxawFmDCNvVJU_Yq_VGB4E7OsXBREwCs5OK03ES1J-VWj4NCJ-5L-K0fra_TZBe3WN4zNbIxXs9tBvJSXaY79DTeRhv1_ua1F_AxRBHxcMrKdPN_5I5xa2vavJg3wIIw0X_8UpbW91j3hhmE9KsFWzrtSSOlhJpEWU5avNNdL5AXVAN4Qkj3tfFMi5U3qEN-TjcESxkWP3ocxUCh4JQ36kJL14F555El69SOuxW89Gj74uehNJ9bvVqC7eybSt5-pQyzhmEgv1Y6PweDmZ6QPygFl6nl7pLsqbLEdF5mpY3G8as5x8GPd6GXQZzVtCUQhSs4xaPt6fSv7HN5PIV5L-wM5D577hvIaP2UYTz2CfvrPtJNTNUvCh3_M4-n4KJ9G7WlbWCrCLXIaeT2OiaiXVbck5sQ5CV7EtG38HhWvDiH3Xt8aGS9qzCWa9Ol4eHfbRHTCwxpOx66lJcLfltbO3cGItF9udIyaJwSddfix7_SFWhW_lyL1COwRNa85wLqvHZHz04NAXsqXmtODI4LXl-QKgHBsBIcJbqTnb2lGcE3XfAodVUfBZxod6erb3Z5wfrpuDz-oyB2ZMdLY94bGBqPEExWeVDztUNiIVQenIRw-l7RX6hgLQNdYQVizTVGkvfG6-dS0MrRXReakmBTtkrfsAIw9VGPZCRmKJIIZVJDe1SlVpAO-fHLdlNSMbaptBGdGWKbbT8hrTipIfUzMudXo7oiEnUufEeVtLHiz4ovnT2sXIRVbzJ_YZkndxkTUdW6mOFBxIvLaJoFNOyainy3YUPLXNdJlxwLqN-lgRkGf3k3CRuH8I6EXblMUzWhoiYtArpkQEGm9ofd8S1T0v94bYnzc9YfF89ohIkiGtm2uX5npT6F_xrE9xsRM28Y7YysB20ZRSWg3pI6mgDVy1wPlLtlwpsNuD-TYenBC1cRukgq1oamKlA8rriTouX96juLIVkhFwNco9JpjOSEijvcA4bgZCb2srObNZeGNBMfDnA57rQjkaPBzcoMQPRyleEWcMyEUg9EugROpq4a94iEprQhi07GxVHOfbDrZ_COFJhBKoItm3ErElfa2XYpckXtzkS4RRDvsieUq47WJSG675m7DDbLoVAW4MRHEa7vn97Tr9aztQuo7JtZPr3jDlp1i_fbTK3NmIgJ4kTzU-arn3PDhOJ4YRsiPVwnYxmszkQZShKiteCZSsm-F0lV3rgSVfaHXM7Gv99L--nluRSL_mmA7E_80zTUXUI3k5l7pDpK1SBSxxRVGurnb0v3HOyPlpxPygkl_R5uaAex9UFIgnbzMLa9698ITbDthd-Z1OlcmUtmiF6i47MYpM_KbALt2KzfV6YRj8Z5HK_FsFQ6zwH8eBTvVdFRMaiaH3fwRwmlqZ29PI6G9mUPz5Dq1p31J8jcE8cqOZKb4md2GqRNpKvm7jI0ecU07_mEpmMFksefvRm8RcobgjmIO5Y7Ixr1-nSIbgbFGutyvHHpbimR2glqnvkIhfW74BY3kExHNrmHzLE9IJygZ8BWNvJ-KBnA21f1KRLNnhrXE_j6_Kmy_wz7J7J1rSaMWirbPhDlVLpkQga87f3IH_0S0ubemLx_JjCxm6SG52DocdkIpKMyCvFlggP5imZpr-7SJUJCUaT6Rlrh1_Hg124mmJrNhYftGav-W7gbn8MaKcBFtwJlAyS8jMJNtbB3BItsJW8F6Zs8w2HkCOT-hSZyR-i2EwbE_1qhO_H6gYtHnzzFO5K8Xs14E-pZp38q7jC0z-xODJ19ymZHDRQ9LVsfNO-GvEH4_VUnz9-lhhVr3xyopW8qva7kM8hNFrD3UQu5jv5oa3VhsQPnLHymLUBkWE-4sne1q25XC352lXzW86E7uJpYt0SmP_NVInogENp_P_NriRgH7GIyuTrg_BWx9EJ1wo4BtJFjaaMwXhtpcEC5nxIu_OpB9XSQSmHLTiwlv-eq7E7skuFC6V4g-cBFp6ulqf-CYWUSQ4XXTBbdgxdfviWgehDE5XUfd90sXKyzS6NXL9e_vhcrMxL9LtnPfbaNqBOxdo8WJ5Csp_a5XrL6WuqWKlw1Wr38v4pbK_P6RyAphHXXTAOf5JUDyxJMr_gTJLkt-U1J-NwBB201Pu9urvO9w_gAK0MGJO6IIjkmXWGGZ6vpG8AKGa8Tkd2FRvFBDFQ-Z2O_8yKa5CYySqLSGJ-FTlhknI6Xd9hKyOLFjkG4liZ5trz0FA0PI0yXePXSJfPAnF6XeJyzPSKO7IWTT1dtE6cwTuTl-DfJwVcnV8ePBNEygifrfNyKtJNX607YWHmwlMffuVFomIk7fV7oSs5h8_-cr0aJvombRtHItq8mXtsiBX3kTJDSfsLpa_wHedbms', 'code_version': 3.15, 'echoprintstring': 'eJzNnQuSKzmObLcU_JPL4Xf_S5jj0J3O6jILyuzlu2YzH3RXKSUxSMDhToDU8zy-PRcT182Uq1njYtxzNaHfTG43o694Nd5dTTs3M_fFBD9vRl_-aqLG9m5ivZl-NTtcTHrqzUR3MdmHmynlYopzN-PrzZR-M_1maow3U8LN1HEx7fE3E9zNaODvZsSL6WncTPE30_fFDH9uRujwbva6mJnqzYxyMcvvm0lXcwOkZ61wMfu5muBvptSLOS7cTK4309fNnPxu3OPjzcx-M9tfjGPgF0NiuZiZbmaXi_E93sw6FxPiuJnsb2a6i4nA_8XEcDO1XwwTcjM-3Qw56d1kLdS7IflfzKgXU0jvFxPmzcx2MZXUcTFx3kzzF9M0oe-mn5tZ-2L6czV53UybNzPHxYxcbqa2mxlXs9bFzGfezGkXs4D_iznuYrb3N5P7zYCzFzPmzQhaXs0Z-d34x4-bSVcDPLwbB-m4GAjaxfR8M-tmvKsXE1r4LyO-9k2d7Jvp82ZE2V_NF3USy83kfjOtXYwX3X83uMXF7HQxwV1NKzcz-sWILFxMuJovyqbcDKDwblIMF5N9vpkyb6b1i_miXeJzM6ncTMs308fF1ORvpp6b6TfTSFQXM9fFdD31uxEpfzUjXI0C8d3UcDO9Xcx08Wba1cx8M7tczOpXI-B6NV-0S8o3I7B8N0LSV3OyuxmB1ruZ9WYU4m_GPSnfTOkX40Rh3025mtZvRqLr1XgfLkZYeTGig-_mqk6Cst2ria7fjD83E9PN7HExSVLw3cSr6fVics4XU5AhFxPrzdR4M1ftUna4mOrazUR_MQ2yeDF37TLLxXzRLkDpxYx4M6tdzJAEfTch30wsN6Mgfjc93MyaFzMlyN9NaRezJF_fjeTruyn-YrYC8d2McTHHXY2A5818Uzakyosh3V0MmuzduHRupvebIRDfDd9-M6H8l-kqNbh1M_e6yxdlEy7Gie6_m7uyKelm-tWseDGeQLiYczNBj_ZursrmN_ojAa8Xg9C-mLZvZvWLyc-8mXtV5qpd8jgX860qsy6mPldzVScidBfj_M2IxbybnG5m7ovp1d-MKOyrGdqeeDd53Mx5LmY-8WZauplZbuauTkgYF6NSxbvp8WJ-p136zax6MSeem-nhZpa_mXtVppyL-aJOkEYXc27mrj-8NjNfTRAReTcSXe9Gm7evJrqr0ZS8m7vC6Fezys2cfTFZW-ivpqi49m5wrosp8WZUmHs1lfRwMd3fjIprr6apjPVurhpC2e7ddDnIuyn1YsZTbkbS6N3kcDN3HaByw6v5pgPOxSyXbyakm1Hp7d0sfzHbnZup-WbmzRw99rsJ62aSu5m7_sjtZkiGF3NXGLHczG9qJyrrvBsVjH5MUP_GN4VxrZ1oo_vd9HUx7tk3c1cYaml5NV7b4O9GmPFuRrqZ39RO_LoZkadX86V24trN_Kaycu8KQw5fTGk3o6roq8k-3cx2F_NFf3ypnYSL-dIVJpL6bma7mC_VEQ383cxxMV1lrHfzpe_r3Izo77s58WJGWDeTn5u5dpTdu8K-qZOrueqPL5UVEvPFXKsje82LOS7fTNk3s9bN3PWHGm3eTfUX86WzK8ebmetmTrmYe99XeMLNqPT-bn7V2RVvRu0wr-ZLZ1fdNzP9zex6MdnFm8lXo9z_ar70fYmbvZqqUsW76Vcj93k1Xzq7wriZa-2k-3wzV-3S27qY4fvNpKv50tm1L2Y-V6MpeTdtX8zSwN9Nupld3c1cu7O-KIybhnCnt5uZ8914mOHNpHAzud7Mte_rL2oXaPK7CRr4u5Ekezf9v4y2E395ZuWubG7GqfH93Xw5leJvRk0N7-bczBdV9CvdE2_mXln5TVeYreKr2f5ikts3o2V8NVnNfe9G7XvvRnT_3dyVzVWdFBXIXs23Ey03802dlJuR-7yaHsrNaIvh3Vy1y1CR6934eDMx34xatN7NvSvMX81vzrvI9d7Nve6iLYZXs0O8GT3Wq_lSHcnlZu7a5X6i5aZs3KODDe9GROTdWOPYm_mVsmntZq6650tVJpWbudZs_IoX80UzuXozpI53E596M9q8fTd7XkwSaXs3bdzM_TRM3DejIsir-dJRdtU9iod3U-V676aFm1Ex4tV80T33Ey0qY70bbSK8m-t5l_Gcm7mroqvu-XIqpa6buSqbudfFLJGhd5PWzdw7u7y7mXQ1XzTTvpkUb-auqNrV3BVV8jdzV0WjXQyReDN3VQSEvxtPUrqYWP9pwli_1D33nrHfnNX_chrmqoquuueLsqn5Zv6e7lETx6v5e6dhfqNs0rqZL7rnN-dd7lWZ4y_my5kVNUO9G1UU3o0OdL-aLyf5danCu1EsvRsJtlfzRRVpod7NvSpz10y6geLd5HkzV8005QLv5le3AISb-U1HmY6mvBsdeHs1x52buWumuyq6nYb5VrMRwX0313P-X3SPWrRejVdbyruJV_PlJP9Vu8R-M9eT_F_Uyb3frO-b2f1i0pNuJs-baetmVr2YLFL-blK7mC_KpqeLqUqH7wZ4uJgv9R5_MU2C7d3kq7nXe551M_eT_Pez-r-o6HzpN7vXbCC4F3Ov6Ny70SCVF_PlJP8vlA3p_d0ctf69G4Xau7lrlzPezbfTMLtdzG9qNl_OrJybCSTLfxrtNT8h3cyXfrPrTWL3qszfO6v_f7PuctUfYfeL-Y06-aI_tMjvRhcdvZu7djnhYnK8mustZF9Ow9wrOnKBV3NXRd_6zcrFfKnZfDnv4m7m3m8W8s3oUNO76f5ivqgTlUdfzW80xFRD4qv5iwpDAPBu7qdSBADv5jcK40tlJd7MXX_kcTO_0R86bvFqvK72eTd3_aGt3XfzG3Vyr6z86p6x52bu6kTt-O_mN71q-oB3c1cn0d3MvRvtN1WZ-y1kO1_MF-1Sr-ZelfnSqzYv5os6uZ-z-Xu3kP3mrjBdufBuBC3vpq2LWRK376aMm5HIfDVf1ImI5d-5Z-z_vc_tmzr5e_1mX87ql5u5n6SZ4WJCmf9ldO_vF2WT483c-820Tfpurif5f1Wz-UVV5leq6F6z-Y0q-mu6J-pk9av5oookX9_Nb2o22px_N79QNl-0i448vZu7stHh6HejhXo1X6oyqn--m2vN5ouy-dKrtm7mXpW5n_PXQr2beTW6CevVqPfrYu51Fx0-eTc68PZu1EvzbsbV7HExv7qbeZ-L-dLJdtdMz9XcFZVIzLvRFUrv5l7v2e5inLuauxq73818V2Ml3cz9fM9vKjp_TTOlZ92MFvnd3DvZvlSDbn1ud0X15YyOtv3fzbXe86WTLcSbud_NHOrN3O8304G3V_PlfjNdNfdudOXbu_mNZvpNJ1spF_OlGy1czf0WMgnyd9P7xWxd8_NuflMNuuqtX50NGulm7p1sv9BbOoZyMXdFVffNXBVViPtmivsvMxZ5d-2dnZ-Vf5xhp1WQz60c3nCm61BYpDhyu-YckbDVF1dGCLEEXpvVjadNKLTz1TXfd3G72au8Lyb7gLZ6LKeKSeec_GDdmr2aM-pzpp1SyaH7leKzZ8oNTK_Rwa6CB8-Si3u7wnL2EX0OOsS4p69xupHdXCn5ckboC309ZvT6LY7WtWvleys1nZlCyDPUUHVp4YrJ1-POcTHHkMLndpveE49bNAvJ1ZmZhXF2xT3n3LXE3meIS7-20nnONg6zVIvPMfLET17N8Xk9xtH28gmfnqnFHA6fnvnfs5jgCGjMfXo56pNuqS79LIyraS--tMMIAxHsSxteT6p5djF631Jxoazmc-cBytbd4PhY5o8YyNLDpH7aYtCt862l20Pv3RbyhMAe3qu14cS0cllnpzrPaCcgfYLzfM3iQ5qOnJ_h1Q87Yx1pO55oMkv4O6i0xth-PjGuNnMsI-4QIRu6ATgzY5OprODAdLO32l0M-p6ep6sojoz7JGstHof0lgmv4xAx82xfYkTf8_2IC5sSUg3PhyeEg4PGU4P2EYdLKbT8xO1qGX37FENdLPoYgNNsufYzPf-uMkPRs4pi2TmX7VrWrE5tZjCl5s-51NnNn0fKOJU8lkfjk1nsjz_jKnUONGtf85y97UhgOlBVptbv7pvHZRhCGN1ntxjX3iG0oHvy8JfOZzM5h6UcqZZaPX5TBwJ6zCSSXjs4kpbv85TaRhGX6W17PtKCIMyW1Np1choPATTHLHyGnHjmQ2xlR-huoviQyvyc3RMR-4xcWxw8UdeYefdMrE6Laz_8KUq5T4sF_nNOfIqxo64nzhbaekJmSpYL4WGoh8idEx8bqJm9eY5eJq5cXZ5xt8JCFmZ1hNwTXxj7oz_ZIfVU8ZHj3DhJDh1OmERHQX8wW742C3a3M5O0AjhPgHjznPUcHVobx5eFM-0-maDsml0YHFdsLEjFVVjU3AxVcj5t4qT4JK_7TX7tpeoYPTo5FIDr8ypLN4pPLUXzsFpCenpKoxJ_OLwQyT6ZEMBh4mI0kxcrGNFxztjN18LU56UoMDvARvagFM9ItDHKxLeXMU7om0nJYc3KYEDIfvRv8yC4-hirB_CouY5fg4E95j7JhK0lnzwIswv_Pj17Pf4wdc4vHoSwZXrLLBkNt1LHXXnyJ6YnOjwKz04FqNSmA1FecAnGR_ItPG8JU5fmzK5NuY1_4dPAU6xghistdYYQK1_W2xpMIsBzhIj8t_Pg_MCzLyDqgGIOvvo8OxKQTwMIgZkYwJYdAD2CtNbDU-CH0TENIfCQJTOXXpjGdOMPQBQIpKcBISMfUTJux1NtvG0wAYoDnO_ZnZU_ZCs_2tQeOJ-1RkixA_X2ATUuV-rKFW7kfeZLlgN0NvHed3t21q47c0YoLwEUq7TS8TMuX56KfxmY-7BZdOJmKVhZ2LZ0H-Lxu4xNIFVtxq0WcvONWeGdCfRn0ARHq_t8XH4fR6KV32cesOfNF50N1FiEagcsOeKFD0s8Zi1zGw4JGad6X-psE5xVhEbSxUlx7GkLyh_r6s7zGMqGRgQxdJY7bJA2CXfyXCzB2osIBQiKO9Hu3fR7I9wHSPGk6fPcgBvRV8ijQD_ZGLc0jMUDYL2NgCOOCDTd_0u6DaE8acdI3iO3RwZA3h64oZJjVn5z4zNmS3cLotEm1IGPKJV17Kwc8xOTUh-gzogy4JnFZjaJei9hqPJ4qANwtdvV2salz1ObLrBmutzZLaeYz1Y3wYkt7IF_NfJ0x70zia8VIEXwP8AUr_YlR15irv1J5OeER5cijdvOzrUgd1i0wQDBYIYbzBmAn3RymYT3AwI_vq1jOcUSrmWcf-QUUsUx3LCcYlTIcopRIcspJYIX9qrlFHv1hyMZMxoPoW2v6jKhNC3r9FPchyMBNyOH6nNJa5Wsmd6kt4f4nB9GNsjI-DtzRdJ7ZuBRZ3f17JhzX59hiBnABojF-rCSEBdfPYRFCDvr6IX47tFZkiPjt6Yj3xkgDr0S-QdWQ1AxqmiM0RjFWHlPVFQkvHk-PgymokEOYSqYGADF2kkjJZPtSSoR2CkIjfBs9VvVVkddUAjSOe42yznZko25WXSLJNgDbgdWoNUZ7xzDNzCaGO6siwUdXt9KA-4EM6S2nHYlGeIb2c_zgHd94W8BecRg-HMcBoZjq3W8FuaB-ChQP_kjaZJFMisUMA28wLvMWqvLa1TeGuCOSV0NhKGvKkvgUCQvGKs6TqCukFwSPNzmFKaTOfYdDgdDcRCuRd56dnmi5aif9ESiD6BDqimBHx-GnBLOWquoKMsGGBNeuq1vfcixJlufnexVCCL_7OKYuW5yath_nGGR9nADT7ZqI5Dd9YtVsHFYAmmHANnpIUXkEUlOJe-uw3SpZ-CP6QiDgHuIS6gZ_LYuxsG0xFL4tJjwmQypwElrOHKS0wjcEnZm9GRoAir1R6Iie2WjvtAGieiYgL6CJOHHDmAuShJjVUmQmrsTt4-6EZF08RABjuE2J_7bSsjkURTKBLyh2oM555_DAsfTYkU22AfeJJRCxcuJClYOVAR4-I_keO9oQdDPY_YIeWReyTRl806mKQnglPlEehgF-Ve-Q7qqmekvBAuoeJRONs-SclULGzQQ_GTt0RukEPj2eUjEQUTbn3YSGORWKYcAgmbsR8gKpykLypKJKXCrydf6IrdWD9KwOK4jKGLdMw68ATgQvyE4BU8BzYJsGAuuoAZmFhzyyDwzwll5F5DNIk74FlMvRRzcQBgAw2BOFpWHBpJEE18zWNatGUIktC1KBHuH2SlT5wFfqEQeA62NJ3uIODg4IA099kxlxM9IQgQqpAQBE5TfD_827X4IwKlrp1i7TDryKLRMfDLNi4iXGikw-b4dqRgHqHy808qB_htIVKZ5zgJdyARoiFDJdnxsJ0mQZ091rAno6fIeMKN8YDUtC60gVAJTho0i7BkNSQ6PuNdg5kjAlSAj2kh_z_RA6Ya_H9C9ApLroAHg5GR18ibMBfjE3eBSIaMW8JeRoMuCJRyDiWBaQa958MFOcoNKQuZJsQV3Ay023G1B2upw5Af-lc0Giou_4SGTI7JSAo4LcbPJnkDfJHQgjZ5l1W96QYeAHrhAUTEUdabgZLEOSOnkabXtAZuJ6OwAbwBEH6ZXd6PDw_ik1IvDMUkVDBzVCz1m6ChZEhKZDURCnEBKmI4ZkQJLWmkxqAP3GnBhv2DxrDLui6jWfeKxgBITjZLs8o14DsqAjEhuzyrN-cksAhnkWlw2sVgAq-2QgzRQrBMhxkfgxII13S5CStFGQ9jIZhcSKxH4g0RKGWDHxq17FyoSaqR8tKnbeBdiSLlLRHDwxV1lEMjg0ZZFIK4O7pDRtNA2XvTINj6qoEsedDuax6Or8MMhPplVyASj-cQGnJNGQTVohj8H4mKjEpeAfOgXOFf7RFA2DMW_YPRLM1IkHCsSENKJwJqqrvDOhfuSU6GcQRfvqvS1oM7IXWjc1JIr-08RG-OaKCe42SNFDnHJU9gZ0T5DCJb4aGJlRP7qNN5-NB3-gaS0IG0ijIAcAAeKGdABYs1geQeCsPX9ADcduY86HLpkFjIOpDTbglgkL1R33-RSL6GK-zqoFwuNTwdHiMKeg0gIFNKDUCOS1FgLB9CFrqWC0wNqkOnKSjyb6GVmcha_9zN5FBwcK80GxwEUpFQJ8qrdd_0_E0EuAzDJ1SDOciRyZgCXmaRf8uMMJHuY8ubZIUruYaSQC9QSdBIkGEU7RWBrB4BBpITXZPRFVcpdAQjR5lQ1yk2glNPBb1JidQdtPHV6ClbmnQcPCvwEF0GfMQl8H9xQTLodvgpgQbggzxFvfAiBxZN7VzypFbZEjgFVkFUsBSiLPtLOCN8nsNm8nknhHrbMLGX_dPFqvA82jcJWV3zU5pdzAaqDKOiioUR8by4YA1Mosp6e5LwBOLJdJAUz3u3IOaI5aSeFBcpBlxoSZUKkM7aTkAUqMkp2ws20NUbI48yEDaoMWpx1sm05sIPAhCby39CLP4jEd4YPIgmA6v9vROqtiyWT1pjSZOo1zQmVlFLVXhH5FwSPcNPNSgHvpP2kXA5b9pWVnxARp08AvrWCCH8oMVzE46dH-ggi54oTlzOvQxwYgYEhBW3rQY-JdJgUM5_jQkZrJ3eRBXl3qkMbKTsW3oOqZxWIKnEViP7M5DSIhHZ0UOdQYeDzIXwRgJ1EpJ7PMCpZlZAgw8eDLCBqs9Q8VKcnRHQUd-HZGTQZla-EbRA6yubI7N7PBFVnzwFBDrKQ_uyaYnSN7igc6NOMn53NwyDT-FImTvfdkDwZKJwGD3OTBIxTerHcCYjiArlbtsfzYXEMt8QTvTZS0qOf0gGzEE94KckssphNbgJRgugzWh4FagV_DGAdbNoK034wwzxrD0butNAkNKceQ48mneRtBBqsBD-paWX5HGRo4V_aSSBDEGFKowg-B08aEFWYLzoI3UCMtqVDIgP6DPwhDZADxkt49LLSgsYOUgWrC6LGBOEkIob2RsCwtOUuBAmLQyRkHqMz7NbGSMwwUiw-EbkLOfZI1s0HIwyBcD6C6ZS7BY8WrkMSX52-A1-B_EBxxdSBwVSjvJCwCoi0xorqdjTy209qA420N0T600bN-OQynVvUlQ8t4xBN3F7ZoBCccMTCfMr9tJlRQoWdTaT-1AHbrXTF33feDVrmHR8I6ESQko2QEss5OPsgsPB_ZBOuh8SCrqKuyTIHpIdRLUQLqjhKM4AYHZTXD28UYGWQu4iRioDHsXfbUfslsMSTAXZl6sUASaJQNeALlxKhTsRJXsI-pByphlGGiRbR_i6o7BGdoO8EQmBaB8rRYckdbn6QemgR7Qs3yTkwwGunNfkCW5DSABdOn3wgcm3CYsbWgEBd_Yz6UQ8DMMf_hQ39InEcEEazAc7u1QLLDMQRZciw9miTlZnxj9gymZX_wbXIv6Xu2uJkAqYnpI98qiDSWw0EMDIVVsIMDf1YpH4TMLNSg6xASIIbzNIGthSeDZ4-7Ufn0D7I1IXj2u90QCD08dBXUpkTwrkKp8bjyLebyQ9MBEu8eEDy7Cn8PQ6LHkR_VziF1_Zp1S4cX3QisUsimaHCLFlW_VAWC4B37yWwHLrUbWo74uRAaJXwKO3wjqOd0kwQKMtkG_MCmXEaSBdrGcC9rCYMr0FM3UWOMCEMiSt8tG03YBhF_8rb1nVUQ8cgLPDJiSwmWhtZlGWHg7PIhegBgBi7KBJfT1YFTOEIEbINDYSc17jDUn1Bt75AJ-GSAQA_6lflEcLzqTsRp0QtcL0080jqJQTPGeIkX_BbdS4gRhNFOgNgEHBROx6C2IiQPoTp8LgQE48mEFqhLlsnxhiDepYamaIn-MFBn3RGl4CuBppFMglIjBuJnJF1PBrGwZyHpBQxGJA4i7wA5-X7kvRBUilBlbpOgkbku1K1YfSQIXifIyAe3-D_qGpSCbJkgaG4MgICFrIzbDaBj4SOgAPuyADmYn22qDIkFlWPWuxkekbD_0Aym9TkIUvq5i3yoNfWPpKLWefRSEQ9DpHEyf-zVLWCuomkr8oXpLGsrSJSgfzB0hpC-llM8IokWxxqJVd2heENOWT2ZAiwE4KHQ7E4qqsBhlmtJyQjyIe2Xcm3gBfCElqpRBMartcVC4IMN52yWuz6EaeFs_QnJm3o4x2O3BuPKDzqq_LyfFCziKhJvPGsAAbgploRpDY26UHPaJZaBKeKjwEF4DVXyizyMOhQF2p6JsMDQdo_JHqU8bTpWYA_FqYGtftBeTPqEHbDFGzkJ8vvSPw8RUcSI2tB1aMf1dweMo0bdKQNOiFGUWRtRaAUC-vCg5MxItqTGUSUuZwhqAkxwPNFRu2ezqoP9DGYgXYquDyI5rraCx7hTkbzxCCFKAWtLXCIw0YRtRyO9m8HcAZfOvXJETZGflY44nLk_LpU7ugw7w4iMXPDsTBM0jokJKY5J0eihD7W48LRTbrw0WwyBR2BR_sMt2-RmCDjQYKhuQ7MJD_hR2RLeEDZcCLSCPz5icur_BQlL8jVuz9NT5hnq_AMlYvgDaKn64DGWfvy_iA_rPVv8iKcBn0OmQeVyKYEGHRL990qoamez8zz1IgVmBxQ6JNnTmBqMCxSbsQrgbIH9NZGNJQ5VJU7u4q-BGIoLoH2hNWyo2Uw7RgaPC9Lf-xa5LoNzkU8If09HK7rlxcSlBfJQbiTN_j2ONAxKCDNGhS7MOsQJSOeIDjsAlbCogJu5EtoBKmT8M66Zgz9ENwEVEGSzffr0nNS3hg4KZIT2HRJh8Q0HZm5z3ORSzxjhGE7BIOqRHEquR2oJzRe9SASZYkq5SBNSgzEU4lTm5-ukK8eMrGceMNjmzqaCX98Dc7K9Az9B3kBCOKPvT3g48pCT-LXuixcZaGqDluICqmTzAnjjxo-Obol8iB01dY84Iko-kj-dDYDUDRtNeLaasGeqFNifhJNsHCMflZIYRLgatreRSUesjKLx7-PFqNAHzoHX4JCq-yb1fzYCsCJCgVsDTckh0gPKTyMGagCZ4C3qlIDWheXIQAI7g9uIKcBUmTJMNxIKr_DZhyktEOPCXQvPAQ_Wcrn-KndT-azsIDybQgmwFBjikHXrkxUF59QQWdWdhfVnmBBgC1YTOqGOCF1yTQ8nYhzUbe5KRWk7tZJI_It00EG3Yr4wTwcaF4V26yr4U1BRelxTnUMHsLjvB7UhQ5b7kSiasXoP73b8o5yNBj6zMEX4SXPQb4TrSxyOTAXtFRkSYgoBW9OLMGynjZobxuSM3DcOVTNZBgSP_oBGdSiii1DIwN94LkOEUFmSaAK8MOsNX2Zii18ou20-wVg8PyLpAyW550bAtuTdFBD5HC-wOnuxLGytEkC0llOoBW5Bk1nWvHb3T2RdUAbz_KrX5tEL6HFE6MHyOAox6naFTKiwJM8cEzkdOKV1AeODTF9QkTb7AVRBAFRqR6KIHkF-uJI-EImpsm8XTVv-LFujtdOsyemD3qAmDnm248HrUZR5ZVIrN2Jw1RAvkcdiKm4OkySZCnykwfLic8gZWwqYAJgxVAFG8ZHkudtHopEwvfaE4sNnvJUdU84iDhhjhe2SsYircEpoKCQl2KkI8NpxFoIKWaDoYCwasNwKv4unc5ZnqAFrhJpD2fuiRwORZ54GQuArlaLswTXlBODEs9USyUEiXjwTQJl7ZO2SjFehfx8hGMrQ9NIvYQaa02yAAXRmU8L2trGr6rSsMAFTcDKhqhqOPM78LRHFYbNH_EoxDEMAEgmxPwjafNs-A0TgVSDOUObcCcWAkLqNE8rCqyRayoyQYAID3GNoghaC8HkmcNeIZL9aKaA8aGLr5M5q35MrojLgVggpJJHt4V3A6JfxRZ7juqICsCDxBQ-iUogJcB8exWiQTtZf_LMSjD_hTgmuzGjW25HGtGRZeAxlu299FzVLmiHOCH_q-7BRwXoeDGflHE-NBT4CdEA7MQ6dfiiKscO7UB4hsy6hR5UNWhEBrQKioCgYUpyJKTISbMC-DzqabrMaannKD1gFsQYhUxQazclLjQ5lHZpD0zy0at6E9Tlk7XTxPiiuqW0RlU7nWRUhkD65e2qhSsHV4fYrAxCvwe4d5W2Ig6Pne1RvaNEnt4t6Y-iRM5iILaZykbCD4H3QKLQgOg_3Fu7l5Gs8GwV2gJLbpuF6mYj2z_qK7M_jox_qMUH5CHkh4YGEUbZQHPINQQGwMTKkbUQT-qgQhaDjRn_UG-WV9UGp5NkOFBLqK82_g9awGuxllY84lMdRhpxMDxpT_UXFSR0YJmmGD9pCG6l6qulVqUudVU-NvAFasGIrAdIbFjDsFc3oT5TVQdY1Xae01a7NKaNKquzblZel-py0-ghLAQeBqkB0_Cppv3ExCiBDmIPwo-EZPGAOQeignNT3VF7ehAYZz6EQM1Q_RA6xOwwO9OpcQaNDV-A6-kAyii5ZASjUxwwkxCbAPI3BS0kgQysah0xTiJBrG4oCaIiE8zqdWDs3gAWLJrKTDgfqy_CggrgeRWP5ICh7W8VGUlMDjdFFoHHYItKiSRG9QTiMhKP4HokSRIoWxvBZOCR5VEEHEMm128dwEtBwoDnZYr0C_OwpwICkek8DLyTuDeIy9wViFuBiBMpA4or5aNjg_qfp5mwV6Eoqq7MoybXoUOwO7UqkQSI5NVVH9Lv5EKEtfHWdlown3YGtBHVry0xbaY_y2qBs8NEwD7oh4htITTXTJ6F8GStiFgYCjo040SSyl9gZfr9ClLNxt2ylcsFzg2Cnj-qdOFd8CdY-GSlI2FNYmnquC1JNCHobS6r_Cstp90F9YV5hADpErcl1zoV2Lua_xqIDYUMp0OFSQ7qw5hQAxC0g6qBCE5Oe22q_LGqTCVSGwEHbkbVg4RDQK46dUyCdCVGkgurQFAQLStmFSb3gC0QkqSEZ2dt26em7caOE7TuIWMoSvCJLErahj4x9mjwxV8ASiARpHCozPt01K3As07-nfwPzUPceNYjLF2FSxpePSC-hGTMiTb9HVmjoM0qU6umXFSt0xX5YEfXpgIULihRVrT18RoepHqBwbFDnFWL195j1kZmZLmn2kxUca5hqZ0DBIYGZ7gEMs-ZE2cCAb67vDoC4Vv5yQRzAVHQIoQe1JKcw0xlbQXhVIxHu8mMEAdVxwQxHHUFDMtD1uXDQdGgnI_ixg3nyoinhwFoV5kE8aiFAJAO6oEDFsjkD9pC5TY1FbowPm7e8cqGzvXat1PZ1Gn3CGdcsH4U5tBpFtDZ-A3eo1D0RzuUEzE0k7zGH8CjaPMdhUuejVMFa571SeRq_Qo5iQkFY8UHuCFpglRDkMPel1crEp_MmrvsM_pNOwjAPhQBtgcow_WYxKnb7kNUEV6NWL42HAdODKuAYFUSEKE_paVsCAunaAdKDPPe5CzcRM1WDTml30jKrC7CZSlmQS70YSqFzFlWEFkCc6AF2pdOLEKBzWl4rqviLt6BBoOL9cdHCS3dtNSDrsngq3PRjiujN6RRaXs0pAt-oGdpbWprKVsfk4gJ4JmOrnIKugUQZARXI7GkXsJgjQuF59RqLL5vMzW-dW0_e5V2WH_x5-QPiA9NVPWk4RDwOFxpqaMpaCevq-NgISzUOdFBiqjNhEZqQMuSZTbzD_klJXR1hoPiW6l7KBBGJ3lIFW5G11VdJbhJzLxIsoB3ASiZ5VdZHT2u34YnLcBDdvZpn0ebiBOYTlXtAC7oUklIIZkbjQiPgL9ApxwTj9IBQR-G80A51GGdj0kGh3YE_eR1TCPglfV71IXZ-6NsBDrqExt8oP7_4Nw8DcxY4wDEglr8Kmjfiyflgm482HwkdauuyavqqrKbEkiRsCO4lC4jayreexXrOlkLijTU0ERuiGoU1i-Ma_-3wIC9MZwykyp2TodeVD8pj0fIQPih9kmsiEXRHrIDw0kcfBkZfKgHDnmyBZIxqJxK_MJCK_pP3Uu6drtCrUlzUzu6R2sJg-wGXnwhtABZ6oe6yaTErJgcx1bJzO6_YrFg8KxoQydYEz1JM2uboe1cN6sO5RGZ9qMy5iOt6NViqHoqyZO8Whshw5rlmlTmh4SRTAeBCv8_tv3FiI_2ZsAAlhCduBwaCgGFslDfDkvPcmpbz5C_ih8ebXNDEiQAgZGtbrNMIDJveL4jRbM0ldXTXMEM0VTQxtSmivNif1GIiVrWhlso2-aZrNuyMQpLLDhYW0l1i0n-ENVlJtU2ZxknqQlQhIpxwrWLdmisDVmBEQZysAk2kMaqyDtR8AXRqvATiAosecGQeiX5BskWEEDbBEeEMMEi8la7If_cWJ8Kiy6VgMZFkalbbQ5Bl3o5MGUVIi-QSExHk73clo9qL1-KdhCkoPRGb-LJOij2NJ-1CZuDWmw-rz4lpmMHTVRWXKoyAZYPKcgjWVDK-nFcHBSnRFhDOtOQz5OUcBuPLAH1ggR10baYfnNhqkctu43aI3p5BHVVOkgquhrVDSueKqOyAp0sE2B0aJ-sm4zSgjGKtOADLfsA7UbpB61fUvPcmvghjDKrI90rM5BbCVYcxE2h5-zaXj_qQ0AMZ2j9ksRrWU13y4kxaCd3QGVYIhFwbcai4KaYB1Oo40e6BAF8JxyY2wlnLXj35ClYKxAuorUgmWrrE8FPbe1ZCnTKtZSzWPHQ1gBDzxJRS_vmoEBH_BAJXTVBxDpzDnzFiqqF2yI6oOD8k-pmu8LFSeAalf0xXBvi21WGDWqDTzUdtTwWtRdOe5hHJ4k-rwLw3v6EFENMabeUzx58TeUj_zMbPByEDMqZpMrhDlLwqMjPDO3l1EfFq3GJ9T-a8QwqzKy6GE7uj7oUdf8xYZLVHoqe0F7XLCe1XGEWj1pfCUgytj2R9lXVhULk_OeJgGwwQxFrTwSDiWqjFhVxU82lyJ-DqmJ9iH7cFPKMhkLESiu3oYvtNzwYff9kkITJLE3yUZUitZwAth7MbngeMQC1m80kJkoPFoWIzyxiTn_ugV2glWpdizxlk5j5NFIWdIdErxNFznKFtgdHLoBdq4JUNT_uBTYyJ6h9EhNkjogFTKD-oWpbSBtLxBZcfJAQ0HxA-wFbq3qbET-wMe-FeTt87ttMEiJLDd7ogaN9tge470qWMajP8HHqXFgE92Sp1UrAWoFpI6qZPJKuSNNeBRQkdGClq34nAKYmqQJlqPqt09mtV9CD6_nRzwrrXnZdUMpnqwDRVECK2vzbhFuA8R1CiVBAcqu2ob54NcJvKwWo3qG6txwkJOYXbrCLshFMiKQfXFcvP1mZpAqqHZ1oImMG8IX5xZdwgqC2O5gGz4msGUsdvjAbkuJTB7D_LA_Qb_XAu8ODB9Uya8dNwHSiBKamYo1Oi6BVWAQPMSENe-tIq0e9H8SiFtJHNT3gfNEagxFn6FOeDorH0-9pJZyhMqxTRyteUdAXVa01OrsVu5oGlG6mMo1D1ET7HciuQ02sm44T6XLbFci_sDeyFp8KBS4JHeejKp_ag8g61IZUWKwmk-5IaFEtkRCFLTfRCaKpbZWsvittgeyjP09qzFQdsLUDCcmwocQYoH9AMDCjGVL9hG9F8dRpAyNBwPdcUfG-uaHb3PTLIzCagaeBwaGMTDIlvW5juEEdwq1IbOjYNxSIJERe6-RVp2NIG2_fOk4mfKlqRLGINzAyWRHsHCUMozMMRwBFEido2j-IpN2gk7NGeNK0yCsNLQJmMnX6KALLGHDVE__xv5lV-2QcHxDEm_hi3eJoeAXPgiAIWdXGNBOoHcEIVTa1eyDszNZjkdQONdUZbR3FE99wac5zikk2KOnKJJsz4B0IjYHGA72DZc5l3QJ-RUlWBsusqbs3JPwzaw93o8aKDqs8kfQEz2hqktGrAAARsJSNwKuc4MxbTbMCxuMRlxAq3Axk47ERCg3XHHMSCkm7EQAZEOQRO7saUJCOxBqhfyiSZV7OtIGHXWfstFOPSAlLJ2fUtaBjXr0DpQeA1e2-U1uDZGKSrTqNYXkbYhvVH37qUWutKtDqbCJFqNpBZgCdoDtELdIe5q7cn3AucS7trJM5YEiEgRZ8aw8PWplRDl3dLUPNX1Hnn2G_OUpt8iF8WGFMRDnZbKjqgcBXaXwiCiahEERtRYARVlZwaX6pM91pU_CofRIiziNmlYWxQKG61aq6GI8OAehwrHqFVUo_lt_UMaJfFYX8wYOYaLXbsPjdhAj_ZmjHDmpJOm6W3vPysGgCsqDpQEQEvocAslQ6-RqyDhZmLQhpearLRU31vUxNR2i9i9szp9pOBw8C7ogvamcHIaF_mWA_BXcBPovOegLmVfJOe7G1qalTv0B21I5Tk7aO1XkG1y7ILv577SDvwsN9kkTaKhw1Cw2PK3zactTrBGPkZWBGdCBoj1THqvZQr7N6S1VvUwXVptPSD2ACfQazUxZ_jDrS4OFyMDaP8mza4InGX6VwcV_XG9-eQQcIEomSB9aRqm3tQugtJU1kKXMTtavy4JWWzXi-1YaOQxzjXNl3_oz8I6aRIuEGpawpaQ8wJpQ-rqpNPrSBw12gt4hpBAuKgUF3DUulbA-3ZJih6mQRwgOGZog5YNGPurkHxGwu6c-gw3cgQ_BLXfdeE6XtVz2nuglh0nZqC5mo6iCa3Jeubn1U6gZY0d9blM7rEmO4ba8NOgU14YOR7Ev_IcmLuMR_6wnad9WBGz4R9T6Cmt-inKjqmFfN6kHi-aHZ6maJdsAlx6MDmAHo7GrCnjPxHCDSI-_pCG9m7jjJFPE68uKB6aogNrI6GXWCDfB8xHdOJ74lwI4xvOT0O3ZNLgwtyTrliyAHIDLxUiFxXkd_ddZRjavC8QfEOQbXRnod_rkIR-YnI-diypCEogM5uf5BftK1ugZV2xQnhNEgH_ODuGgoL51YhTTMkW30Wll13eAieRni90LWVN8d3sn3MDLeAvDpbARJKqsLy5p_kHq8rfisXSXypOVke0ptG0-1Y1QJ6Gh5AS0BDdMpBSIC5gDWQVr31FZYBriRgfA3vBdqimfqRosiKhf4C3Wzg7iHsO0SGbp2gOgDJVPdUY0zGYQ_Lsj7KuPSCV7SxsrME1pyaO8yKDOqeZnZxWegBwxvuZ1OhIsqatDaaprecH7gQUwJUceMFg0NYEVfKxXxNq9LqzzKSE0QDwCXOzkIBrM0Kzo6SljEpI1nNx_CDO207Jwb04I3yRkAncGHqd2YcB46Chh1WoWPbzprxTh0WOdhxYNDkzunYh7OoRvpEQ3q01XLlw6EZF578FumDLm0yL_a3tJ56AWQMwdbnVjhc8QW5rjsKKaa0MW6NkTDns3GXLxOP-lt9qqNWTe_bR0tY0LIWWo4CvYqPpfqiPBze5XHGP7zvZ8H1IlNNZDaq352f-xVG4t6Rj-v6iyZa6t1XTcw_sxkrCs_kLL1ea9mo-m2WlQOuRJ_9mgr8KAwZLgLBAaCdArLiQPqPrqeJq40EYjQmRTgGOgJ5uuowYTpY1nqFOoC_VlbfLaqu-vsp8bnYQ_2O8SRnPSEP-vLY9mMN6mvoTqivWpTZyO1JbNX7b3IPu0LMe02a5_HZ7j-SP7WSdDZZFc1-6hsBSBCY8i3eNnU7hFaCIqVHBmigapx62aUwiusYBKzgFMi1sgLBcyBV_KlU-f75tIhbW2GqfEIsoAzSzsvXwmkJjowtbsCli8dVBQTRJ7pBAnuD9QXaUOetjE0sB_h0CDimTghR-icWVIHn13Gs5WO6gPhHAcFier0HxeApKDa1LLcCefQdHCBBImUBtbUqIHQLq59Zm3JRRtZndmBWE4dK9QRWVcnwFz1mxa6HoAEpdnucl4QkGnaxTwnKoDh_wnf9kSs9QT7ppsOdXIYAvuZ7M8ILCqE_CrjDNUm9LNuzycqYFk6naFf2IHFBus1I0ABv57Ulw-71-FLEBCferZ6lr0d6eIrzDsZFCCqTipVqKv3utwiK1mqV2WB9dViUJUrFlMdQU495Ym0mDX0oZXyOpPMMxzt15A3p47IJhg6Mz6dBedApHdIAQpGXofXet2QYWejxDJ0d3TWSYQFa9hZRUJtvgydSC_o-6pjh4WvfcrYB_4JGddhFd5sIMNcxAc_hK7HqnvIASfhmnWfq0k_WBiYt-s-y6N29GWgQHIVayJ04XDtE_t4KLJOktKiDB36rB9EUpmhqI5V80le93AoRUwVujukTSvTBYGVNDoNXwz68AW7oEX7mTqEgYMfi8ambkx7QEUs2UoHTPRtUAvgSl5no3ocEOjbYOaAziVn0UZiU7EfEiz8-wCt4NqeV9fQPBb7BqC25uaTpKz-2KtNe-f2th9U_oEMqLRWTUlCb7PHt8X7Aze811DZE0rb_s7m1P7YYNNW34DHnBqJBbFWLBiefrKVqoY8_oo_70XFwrC8XZjBey0WiuCe1I0cSUhgdd_q-POfz9vqWdR2_wEtkcpFRelovwjpddkSoAkrUFNjWFWHOT8x_Vlu0JaUDOKqVpG77ozpDceDLah1T8fr1TA0oRfrkyWTKpa6bcPW0mX1LutYZX2yDj_yDxK_WRsrSycr0YY6bCFNpP0aKYhqe1UoQBwY8kZq44vwat6FhBs6IAe9I9K1o7JqrDAN3Bq_8UVdCvCglotOo-pEBGEhLdPV0OYcEI17r7O31hVfCiizgJC1c3JqolAjrdfeln_Gnstkf4CjI0iWZLu60ABwcr1dsZSVthltUZdx1onOrqP3-0MNIPsA8NjqXWZpGWYHgx8XdNJGt-xAfFINFgbBbqHWgX-CQ78mwaPZ-iYVjKqYlSQLNJK4naqTQXWAMIIRAT8gqQ2MG7qAgtwsmQ-w6H6HQMiTonWkGfqq9BBRf0cb2CU2NdOQls29JWW79lSOcvMkH27oZoThlapzHYExMTxyTPQ6p61LNbLV6odxH_NTowaPFVZ05Fu908cwx-iHzdoP5lgcWZB8fFyhYYU6K0lDudXPgH9LE3tNVdGebNhO50BZ_BmieoZj0slYvVeRjKJwgBdZEpI-0X-EmjreCilMbVW66OTgb2h_fULWlONq6rNVC3PQLqLughhSPrrGEuztG5DSGJP6Vaq2bdGWg8BSZ4H21Hbc_OtD2s8NlTCWwtGTLZaap8Ln4FjrugxBt9cMXdw0O5-gY-x2pBUwfyoCd4JS2vVZOsmqloBtibCroUWCRxU73TKBW0MOgD212RHy4C-IrL4k5BfxXvVrbV0nLqtuG9ZGHlSFlLiP-svHaCrF8v6z1SZyVGo4eCA6LmonwE2nGyLRCCrHDJ2d0Vi8Ut1RgZHwrcSCzuNtXTUVfP3wIe1_G4qS3OA9hoSWSVSysVwm_ZctWxlQGN6bExon_LA-e1XeZK5ioKpOaDhC71359Bjf7f1kp_NL6j7XsVXpv4EHTF90VICg1608R_elR_vZ0GDt2RF25lWLXEQ-cKEWwK2LjbyajcjlXRWJECRbZ1erAlMFwDZYKXkV11S3w2OXdOk4ua_IMzyQQanSpq544KI0tZR62EdDCPiiI3hNPXGkY2ji1tFIElpTU6Ouy7E7wUOwWzkQ4PoxYh900kwn7opjbZj9onbObHdpQBALTgL5rbp3YDz5aJ8P_5_wPxG2iCxEdcSZhPepefuTQiJXIZXkO7Q1cHTGQtUH6NjUtTqiUFl3UZB57Y-fBoktiD3dTpLsVG1XZzn8rzn7kfeU1UijQzJyrXU-f6Itlaar3z1Ce3hm-fj06LqZ7bO9TR0xOmXODLTRg0r8Oir2SBzAEvR3igH91LQuVECx21eq4STaVwK2uuii2OZZS97A0b6D0Xbb8k3ukSI_6Mw6oWcwz2iv5mlHiyGNwLztEQ5nw8CR8rN1uRH0LzW1vxzmqenUqXbYdEXxqF61at3tkwNR0QNadA8QwiXcseg-_KXDwND1STwhUZPqal2lZlLpkAgkG1U1Jeg4Fth9dH2bVy0wqJ9SdyQ8Ue32OtoHWvlj8qLb6oMLOo-Oj6kko3XeME8VF4u2kAgyWHtGYWi_UNkdka6r0shREOFK6OTdpHGf1UZOEEM4ueoNzeYv6dIjW0swemkDfLSq4p-9Cp1n1qCdMOOismfXjUjMnc04DFMdllMbXLGqr3Sq8YiARkMtnaSbS90woqkD3xm62Fc7lvhX1I4t3weesiitdP4LNJh19bovzUdVB9Rl5_vWHivTgiMImgLuzZeybH0fnVJC-KjyNnXMV8dOiTpty7VkP_hCBDBcVc3Ik6g0XZi1dA2IzpkPmLp6UaKgbOsmIF0f1L1T1xuJwauGIhakvQRQTpuzhLDQENFiBxvQuWoMV-8XuK5OS-0S6Xo4mOZZ6OZqexV8SSLfBBgjUKydt6MuTHUPFv3AL14IfcufJycHAvvd-g3zLto61-kMUL_hG0kngBv0qUXCp2rDL_a-VejzcpXGwMhKAawhwzSXx1Ynpe5CWWrMA7H1Kw856u4rqEvNvWsrWL_HrSYr24XQDyWr5Q0i3nXTAcPUYWO1jB4X8MLDGup85yrIgFXtlkKvn59j6DMlITWwj3Sb26v24gaQH7WvsoE6_UYQQLdURS5BEB1VaNEhedTMaTrGSBRpF76oG4n_poMs6FT7nS-gpmqJtE8xyjNyUEkFV-Y9KEiFpIGMQzQnBs08gE-kWB0wsmIxTCqoo9QZ0vAXEKM-27FYQDuoeo1itg94WB6kua4n0JaOnZ7Ukpag_VQd5Br2bRGGrsONKlg2N_HqTuqA9KLgADUdPCwoLYJdv6Sr4yhLVyo4HIP_g4NYqDEpkzmacKiJh5WyhcZJBUf1xKgO23zMSqy6SAcwQuMmR5qon_EFiE1QMeupqkMOnddWEWdJIX42lQH4XH6edxMm_R9gbihKHiSpVTVBOzs8_yeXGTJE5svbsxmoZt3epkai5wMoUQ2dymAGFDAdXY_YxL1JYzoittXYjXrUlZAetqfTT9uWx5LXgwKH_OCc0ILzCFWbpSI-iEdR1rDE8pM17KFt9FG3mMHxYPaT6PdWMFPWgJspTEQlHYTHZ2IvwkAjBHdOXdGJW6cFjdeCq3dhHx3cEtgbXp2iLUc1mYVmP2kBGLDGRWlbv-KlQu7s2vMpulMs889O1W7dhQEh0C6vboMI6nw-DYKoOrzBw1GvBe41gvZ6piQy1JlgBdTQ4Ab1GoGucsD_cKCh_omayUQoLdHjBHKGCRuwUj_xr00AcZko1zkRjeimmlw8s6QLulyydvzMkPl8nUyBk6oHlk9BfrjyAQoQU3d1QvLhjTqovX3TVVfqN64qG5K6SQ-6Ua8efVw3IsLStaXyQNvlUfser0GJIHi6PSCxDLoH6Wzdu6oM2WD7S1eWOXj2bqzwTmKD4HJHiqo9VM230F5VDqrVIwHAoA17wg7ABduLiua6u0scv6of58k6o6lrN46ObYLSuTb9Vq35mvmLKixRJ2OYV_6bV6EbAjCnJtN9WMZq4vrwS-aNscLzdMYMb9LE2qvamdFhDkCYONTNBhXWhqPrbsOgdronT5Y4Td2XStZZug_mEy5IOp2dJKl7uBxqqqpdquvxdDerOpB21u0Gq-IluiEtHrskVufU9aM8Ooq0mzWTCJCht1sUURfHWRP2RN5VUlMXwU86PragfNpNYvQEP8nQJd2xoc1G3T-oHKrrweFlXRcxRQK8N125qPPUKB01-Z0SVcm3HKrKzgc8kg5EJ8K5TXd0LYF6pUgJujtQV3X97_MaYp6MIxjGlqoePlWAbWUI6fkBacPnD5AJw4y6ZG00OwGDg7Y9hmHG_wxpPFl5GIlRF5T_JALhkOqHxXhO2V0b-KChjc84K49FdKoRnmXBvXV3hY3F8Mpo6AeuH_KwEUhDzBx0yEec1UAQaZYYIpOMBjoBvX3UNZLtjGaDtDzQ16JjryBD0ME2CEnbOiADwiY11UGii64hDUM0bvPk2pNg1siyVXoOaCECkD45KRaYFjzM4TNqtFQ5vE91tHVtzxA4kA3mf8wT1Xioo9c6468qKDOmm2zUFh217wdlzjpmyvch5JyLOojfFhSE-Fi8vbOubnoRRUapn1DddhmQ9rvtT9pRbRxCq4PJPC-R69VfpGt3UgrabiIql4o6KGOxFPvjogMN2kRkNqbYDHnO3jt005VSYlVfrP26J_RWd4pqGPyFdirE3Jf7NEOPTEZWbbvqZH3QKXCvH0hgdvXD2Cg69cPpAo_PZXBNEuccVaJ9-rxXn4xa0x2EZ4v45s8nEy-kfg3cPpnI1pXJWz-ZFdbnvd6rCty1WvZenavRdYYqrPZk34tqi07H2bOK4gQEPASvHdoEFrdz0ql8MHCt-2wns6QTQ2hDRSZjVL-Vfn5BTFRd1p6Is7lKuk6L5Jh0P2vTHUr1wHJ15SwDsucoarbSFlxDGIajjr5hc7BIQDpFosM0GhB0VHyoq0EZxojfZptJe16bCBuGzYZNtg4Rjp_Z0JUI2TzCvhxeU6aNwCbbXv1ZQRuBPfnPKvzre4kqXXOt3zd_nH_-tQrAqouZp4H1aNNAqwDn0ZFpHqZ4FUKLdlutYKwuFJv7fGyXTpctQ7G2kqG3x9Jh8N7a1uko3X3tGeTSiXf7ZPPTAtOMP6O35Sk6zm2P2lBK0F_iq-q-WBu4RY8d4LGBmysHJ5nspM3k6OrWeOy9K5OsdALa2XuT7myQmBZF12XUR2fCnIgZ6c7ey-drs22TVANh3bTDZFNn7z06qSz4-bw3Q-O8Lpb4eI59L_ScGf-P53S1dksXLVs3phHmJp-07zWfrPuxwT3elkzhn3UZ3bZX8Z9edFdNsO99kDGAj65t0Im-D1rIBXQA0Zvzd_1iia6bqFu3Bakncw2E2_PHdx2ztcvSzaQqH-siRGKqqzmiFB1eMgd2ap-1UZm3P3zcylHnBUotxbAkrQz_1lwN7Qr-zJWBVtVpdhu9lCZqFRfP0aXwg0iI36GThJAMxZs94L9i_x9eYvdZGubIQWw9UMSIIr2qczHjX0iIHtA-nqibLuX4rJFass1pJA6nLlc_OplxzAnjUns5sSwCDEQSNgiBpGpFRB8yA0u3MY7gdSRNP9et0yjPv1bQ5mqgBY7Nlc1BNDajueqOtLG6U85zddqYY1BbvySdDvUtmxcVRWAeWWd7nW7Bi6r-gvwN_VPCXlbBGdpo0pYiglGtIMwgcs2-7SGGYyfbac9_kRGbjgvyIgw-FFJZmvZ5Q33Fnwyh8-Y2sVVboJqKbF-ki-yUuFAY5vewBq9b0oOOaw-7DMbbBShTx-61oDih7s181AOrY5a-qhlk2l44vEvTlXWyRbuMzU5YGoyoXgsIohZs9R91NzU7B6S_O9qQRe73jh-rfw1VHnWbUp_OEh3MXrkCngU9El49XrdqLrXHQui8fYqliWI3is-opnfI8h-k-V-g4AnXtnforv31gyq2gpZDLQbhBDqCxYQZfLEUqMoKA4XEtmOIZGlbZyOzRYXNuOHuJp1lQzNz1miHXxVWaDdgV04jMWF9xcni_LP6Cnb7gKWbZYwp2AegkyNuqKORurb-8w67rU3ht4JOleuEzlAZxkBBYKfSQcFvBkRG7cp1FmvaboxUrckaQtIPhnj9YrRuB9KNC_oIbe4GnXbUPNqNSPw5OZoJ1NUZS6etCVkUm-qUSQfqJIV1I6miWzfZOMtWOtM9DWTMs9XZu206dRF89nx78OrSAGlXUeGXxUWeaQthSsSPCCf4gIzOb0XVhPtjndpHNIRvaFE3C_OvwvTqlNNtCLitU-susnDDiHHXwYhbLr6WqMsCVCmRAxvnIr2QxvjGZVAFJfBe9_ejig4rrpWJ-pkoc5WmX2n4JJsDKJtTWxyZZ5MT3Pq4tyJ06AJb8-ws5fnj3oZXP3xt6IoNshmTniYeKm_XdfkQZG3JCa8iqabYku1hZBK8yrDsjFpEBAeVDQhKlnzqUM-jOxjEUCSKLVIssxOnxljP1r3JEjZdv6vBLJH0uzEUlQWGAbIRBwN9y92GZj8s19DMnHpZQ-FRwlIs6MJwtA5Z2jzRmKohkuVfYy0GI5a3Ch_ftWHVLbmq3o9a1dMrb9mXW_RY4GT9oIEtz2dBlRf-FSkgTzo_ecGGa55oxMuys1FdXe3gP6iizGmc5idDJCug6sstOSBX9bsIgMeH_4lRWCqygN0PicE-ynLFx701Q5ZD7XktdH-IoU2TzYElf8tWqrXoCNSYRhb1Ow0MXD-LMIhaI8cqfWRjALpnt9bowzKuPLcuhlDAWpo1-GKue_8hMTXpsmjNhhGWBe76mhg-Km5J3mvJ6kTTdDUtP7ocF03MOpAa1RDU0UlAhhrt_dFdN7XrmI_ufK92XZQ2rCOSXRebev3gHosOj-lDhSkgWXUgYGwQhrohw8psdjsLeRbpRahH3bmB9iSL_w_q7nd3', 'echoprint_version': 4.12, 'synchstring': 'eJxtWQuS7DgIu0qOEPPx5_4XWyOJTO_W1pual-l2HAxCCGL25vv4M4afB9cb_4bdj57x4gfX5xleP_P-0-ev1vj98tybTv1hg__XV_GMhZ8XN_ND3LLr_3X_4aK-xG36VStTi8_Pffdn12IYcn6M_NczFx7cu6y-Lbg37Tv1lWE57L5_wHSbdXFNNp77XhjM271u4kATBi7Zseu-u7x-x5OO_b1WWd1Vz7EncMjaN-pLg2Ha3XGra-W8zzLEgN7AGts0tj7I-78PhIJeqC_c5FirBTEQFDp3PZ715ZKnt_62DrEngkG_nfoTO0eZ637X47u73B3WMTp3m3taLuR99efupVsLjy5nOcoZ9gE_--Tn32Xq8lsQX3C4wP8WpBYQYQf-DVzAv_VYYi703OE_10MB1DWiGr8X2Pb6dCvev5fl0QFz4_3vhQMPter0V0N4-f8LuFa382L1hv--qA2_Czhdj_i9_dv57Z35yb0ALuorAOZ-WGs-M-CNYOLN_uR3De_6zwVy2_y5ttzQ38-eQtLB_wHvz2aCWnJB7wiNtZfqE-AdWNv3mVFE9Ewa3LyTqXRYyMVKm8M0rAS4IX2J8zJ6P3f1PM9KASKRQAGX8ZqJajhtXDQBZPwkgRIujvMlzGiH1APfzec-MxuSH2Je0YK7HOdFEXieNxEVNoeeR6saivuJ1ch8BbfrpJR9jrjVI00EU08ybUvOslc2lfePMnD03pMJpXvKpeWLiZ2tN28Q3bs8xLkifBhvSCY4IXhqAIIbOGDhjPvCghAl0DNmzfkbXkolsAxJwUsXjq288x0m3B2MTs6fPRvWdACj9dFt3RUNRW4Og_NtmuOF_-z8OWM1dxwVBRozUqeoeIp5gRSfff2x_QdbRnjOyoYnr6MqxUBz8FgZcET5CYNdtewiOpK1y0zrcd4qvbMfZXVXTiRPgasqbKaCOcsyJ4-tWuttp-kxxFrXzokCnqGUQdxyVIQr4wlJJTiLXyoK1grCWK-XrLWlNfcpBptvkpHXVeJGUQlZdpXhFjpWBY31pDPMvE0A3Awo9yWPp9E3ZJ6PSZvgmNeDD0AmJVFvTaymJDis8AqJNQImrqE5rFKXnFbL09sXqC33EI5l_kqBdP0MU2KlKcksGjVD9Txepc90qBHvtP5EwdtnOX9izYagntIn7oJmBeFgGyoSbHbdY59Lektb7QPjuej1bPb0LVhAE9jW0ors0p_87CsCPPSrjN-d1Qvk_-VYdJBMv91EweB24pPB5o6WSt6jYNJwArEwz_SyAknidFklypaso2-OBFKWc7Ziv3aBPnR_thPtkPxY8GFd0fQ21jyDb95K09qqalWJoyeECBQ8f3T_ZaCDMrpNYTwi5vzTtPap41d2DiXC6ryi-mZlXngAng8WqKMswRBybOGWqMAZyWMr4GLJ8uINYgD4XP1Ks9ZF1fqxKYOcoUQGWuWvUQBP2rwRtS5Hh8-Kt2UX1bZWkgEANUK8brsF2nxZ7HqoU_9PaddFnVG_prwWxd1b5t7Munldf-_sJ0LJXVY8Fd79fo81gOu0tH3WQH03ydv5p5__7I6mA2YqMVfWkN0cwS5VwUgEFH-Ca4yndGgtKpRX99TKTsaNk27VLQI7SNiA833QDW1Bz-rg1_c5xQLuT1fGyhHVBLJChEA6kAl31W7dcDo6Czw42qKmPiNoBKYKOs4D1tnFJTuQOAtcsZE29rfxq1QkRznJGfqV-DEAlTAsZbnJYAmWleMmbDqVyHeJvz-8HN3MLVTXT97D0oRwuAWNelElBhotiF-YkKGGrqp1l4KERri_jZa-taY2PLD3VbrYbkY7yB6SHroSD31LHlmSYtAVq45mhOIhd1oIkomsjMPGD_Rk8AZVxVUFYl-WiNWkvRRZGzpalXdW-KlqRTYuUxHvNNb5kFjffxU-m4ADhLkU81lensl23oYcvhBUGBKUsKrwDvUDUolPQ32y_StSiX0q342t-Knn-1R_VtEg1B2p7IpAWXU6X2Z3S1BHPB4i-5Iqfi2FV9nrVjksmkrkLVIXMkWy4af7Sp3X0H0zFJLbRctGnf9CnUEW41PKXkY0yV-dbasAQ0rlwmbnKZimUFEUwjYs0L4IVgwvJiABBJfcNwQAVqVaY-NPsiCxEBgEuqlrs6PN349xKIgLGPaNJ-xV8T26U1W97ISZAzLXqfHejsyQJnAkM9y4upDPAsi9Y4Ko5pb9sT</t>
  </si>
  <si>
    <t>{'meta': {'analyzer_version': '4.0.0', 'platform': 'Linux', 'detailed_status': 'OK', 'status_code': 0, 'timestamp': 1456537879, 'analysis_time': 10.26179, 'input_process': 'libvorbisfile L+R 44100-&gt;22050'}, 'track': {'num_samples': 5200566, 'duration': 235.85333, 'sample_md5': '', 'offset_seconds': 0, 'window_seconds': 0, 'analysis_sample_rate': 22050, 'analysis_channels': 1, 'end_of_fade_in': 0.18154, 'start_of_fade_out': 227.04472, 'loudness': -8.402, 'tempo': 155.743, 'tempo_confidence': 0.137, 'time_signature': 4, 'time_signature_confidence': 0.129, 'key': 10, 'key_confidence': 0.532, 'mode': 1, 'mode_confidence': 0.58, 'codestring': 'eJxdmgu25CoOBLdSSzB_2P_GJiJx9a03PWdeN5SNQUipVMKs65l91v15Pns_ba7ZyqfM57PqU3bd6_m03T-1jDlL2-2zH3qeWU4rz6cUfhvPmW3ttj48tH20j7FW-5Q132cLz9bSHaefvc4un9ra_Iza-1mnn08d9b66nroHb616f929Mkg9k3nMtndh4Nb3_nQe9X_70-Zm9gy0Wxn1050-k2r71Do_vY5p82FyTKPPzryf1UfZa336bnzo2XP2ehqfLNORy3lY22d0hmcpta1ay2dMFn949LTJUGOd6px59vDrrM7F5WKAz-ThT-e7ZQ2WO5czG6XV_dTzmQdj3GZvGntix8Ninn76h2e11xi9lDmZQKl8dpy-D7ZZ5-HhsvYplRWwSdtJYayKIfdmqH16a0-jeWrfzIyZFkz34bOY6rTDH8zCxtVPa7VW5s03du2xK4PzyfI8Zb7Lf4btyq7we-9YWyv2OMPuOMfQqPvd4V0fHz9LY87z8Al-Lw2TVJwDN8NZWF_9zGeXs5-xaWPVD5bHYs86n1KPLrH7nqu4Z3wI--72PLFZaX055cPCeIn2xEkmBmdWjt8ze6yq29ju_F6fw54OHKb0wfaxewPHd3Xd6c-nPjj8Igi602_PwbbNB90jdmHNvdiUMhqvY5zV22S_WQ2DHN4eBJExhFO4L8RG3bbbiPFot8F0eGr7uVb4DtOfLpfxnGzpBE-puvGqZbEjtBlGc0185-H5jbN8KkM3ZsL3990cxtWpaHdmXfvjvLT-xkM-uI6-X30fy-pkm9EO89m6JOM3Lc56WUq-T9y01mxjPr5y-mr-6-BumJNhCF1_37rWwq_wNX95fP_gh32t8YlZPyylzDEK8f-sllDr-B7zYaSjQ07iJTMvbc1r3_502sGP63xGQQ2A3KgnammP2KdiN52zYo7H9axZ2QTwBncFDHoFjg4rb3itPovbPDpaUGS5LPDJtuuJ-_EnlrzBj1fNzXjd_cXH-mE_Fm2-5fj8vkASJsGohCmh-Pj64fEJ5jANozvQQoRhIJbL_AMuWGpvenhhrABIwblA10-d5R9ksAG0BZjyMBkQzheWqCgc8QfsqoEN2ngWAU1b3GAAwhKHZ2mFCfaiu04nwFIzYCs1eL2FRj4FjBymVjETG-g-sGNM4Aj-TA-PxZ_rEfwPm0EaaQaOcAgAEozl0BQrND3ONLpxxXJY_xYgO88Dddv4GQBYBeOL8bbHI2CYhQIX-MMEB_CXRlh02wM7FFNEC0Sxala7aI_i81XgP7b1r-s_gmoLnFxw6-YUkdkJ6SLNCbXxuD7QCcuXj4Fp1pl7sAoG7Lop6eQQYcOklADD75moEwp-MNowxElpAQhj-XmmKY4cGTwimlg7bfGP4Jm6ilmtxYFxrCTeNrMgYI5PsF_4KwvCQE_HlbFoAOMaKLC-_O9d8F7-LoDo8Fi8MB45wfEJhgVkB1n7C0DtJO2feQ3MTLvpV4ORVIl4DYw5kklXZfm0WcYUtoC0IPXR32ybLKptNlhsNhTJvEDRfAMG0KR9cGhyBZGHxfHMbBBDD9LU1FPDGNpZAAjvlz2yobgMKMVIDPVN1o5X3_Uw_xke4PwLq58kf94PIDC3TtYjfXU94AWQoqsEEByfDAUA9LYB2As4ODm_wJxeexugPUTDf7ujWn6u5Dd5Cv5h-vkCNtzKSDR-CB4Qh8-N4J3xMc2meL1pXtwQQGlftrGxshzB7CU-T5gFLoUjFlP2PAaK5ppJbwZUx2C0xXvgSxgAz0nLfo_dxIVorprwIDOTV_gXQJTZ8VaDEvagx7UWLA3edMPL1bPETzfMfrxN9Ht-4LmHefxYSxrF9FgV3iqJNFszCKsgUmlj_lAK_G640CyH6GzC_zAz7bjXYTN6GB54MECfAv6IvCX5dV8uRzscK_lsShCLJAvn45M1hMrwA9zaIzMJE3wuQAGBxAOeV1-AFutor4unL0CPeP0fQI_gR5UnEFC8f_FC_AUhbYsX9_cJHo_-JmTmLb9h_wFQ7YNf4wDDCbDB1fQPUw3_6A_J7RA5tBNeZCHCp4WrGr7y6SIxGpMJEITFDZ3-rjsS9Bg8hHI104V0Dfjj98BFJ73wYT8fuCA1HSZI-Izwj-Vb0B3ms9_wEw0BfHnF83UI3H3slVphH0lnuUAX3iqCw8HDJ8KPmBnmuHwiDsSesZOPy2fRBP5JoAq3jHq6-YGdNsEAvqQt45d4EG8lZECDubdJcBYuzadtu0DcRoKFR8vXngQYPsF-kxOl3cOUL96wW6Jq5zWhQVKtPwz3vYM3MzULNcoipRLvMwSDn_RXQo11sb_kT2wsYZghGFvyLUh8Zjcf-3szpGiLJywTyx1LhlQuGASHNxPPlC43ouCmFBy1zJ-E6H6Dp6AnW_zcgiQbBBix-Z8ZggFfI-JZA-1jHJtXhwRWJhZAWm4K9ppviYY9SHm0T_LRGY0MWj_hnQYk-YmM8ZlBCGs4HMIN2-IhlQ6BKCDNVCp6NSDG54_bxeNYGA9PhSQfI_dO6fpMrcIWVQkmwPstTibZknhf4RtgGfmnwHcB3b90CKAsXUdzYncghvYtPyqMFKpJO3wCaoy3Au8reIDrwop2SjTjicjBdvLDbKTlA1-Ynfer9CncZziT9Q8epEzM9BceLOqa8fZTAja3h-KQzRNu8NPh-qxadc_VjTecouugjXa_hR65EpL5kf2FLmDbKdMOfNz1VQNhWH3d9C6_X6Eff-mdLU_Z3KVruItVU9IbZZj1yQp-SJX0U0aaXz4lLhaLVPlXEoZIxMz_kzDWSze-6XWFbsBUSU8uf2c5pomW5YdtsDTmu4q8Y7_0XLLE9E-yt-znZLtOv-bC7sv3LxvBc3rjnc--5YSsGkAvtKWrwJ_xiXfuN_qHpSqORgUbeAOuo0_ssAl-Z5myr53ov2gt2qcsdfsAK0xFW7bg890E8dmJZtg1e080ts9OOFt6FGPwMl3wnGqORMAEwgdO0__0tz3Gy4-flOlbAHcBJAQYNMBjfQCc70NpYdv6gOg_-I8TTrj2yntFfryT8N3fkvqHpF3_0SWXsgJXaR_iA_NfPl5kjEOdYb14XAkNPPF56XE9EvwdAhA6RuRvPVV4zPsQMNqpqslsbDrwRomR78nXQSSpwAl8P3qO1MD8YZsIZj7neel1qwsK9TnJ99JJ3If6TK-QYLBvAAyWSzyb2oFDpY_UC2SdqcwyaK8v_S28o-X3vnixAGDa7RIe_AVMpt1X_f7u91Ie_OHJ6W9-fOPtJF7_4u0k3Y9kgeXzhh4o5-ikuI_l1BMHxyLbtllaVQ737CoLiVdq-6hcME75F6VFBIsrVERUKOUqPTt8Szo4NdcKu4YTR2L4qEFcds1u4M8n6T3R3EmxFnb5vM4K5aTdb3UBeyFD0ZbNALKpj9RlXJ4kDzM73aR7zLP52-1Ier_m1H0gWub3P3vSIcBSDeqYChRPFATS7pSlpXhWQlCeGcWMWp6rR0o1zPZ2mPPJSX1abtkhymICtlMRA18WGzdWLCVDJO4BVWo2wy7VjDwDwCD0fKW6PhIBWex-JFAAUzoTbuQrqSxAIRZtjnheJnAkr8-IbmbsmUHkgqG1tX9zffcjQYdbfOwIlsn2f9UHGGJW-dM76HjVSQKCClmsKaEdR-VqpiOaJNkbLIg15s5i7SGdGo2pAuiA_2fQSJHwGXDMokw0vFUYAGzWt7or2S2JGZtjj66mEAFPmnbc2iDMd2QiUSVv7qsxyBUirRTNdWyF3oQtCG2zAR1h9_yXqi9aYug73rdwsIH_lBrvWEa_5TkdSVi4K_klr9yMDCFR0vIrzXmxnWQ0cxAd9WIeAL17v4rl8zrl_YoAE7Pg_mqepQurmTeAUwWYcwsX4AqqTkcC9Q_YylUCqxniuSJ6pD_LbcwaZTS5c1kry__tiLaZxRHxdpiuDD9cfzuxHbZKMLG8LC4JdVZr6fhtMSPIYklZgIgdsal2O0pURbAUctX2d1abJHrdkknbsSISCnLih5VTmZeUYojHjv08P6xULWn8yhB0JCZNgktdhY71NdDuunZNUJK2CCeV1a_0N31GabWm1AdXpOJPOkL2ivJTPIwa8opZym3LzFtDz60XTYk-klMEoPqw_xhd_ibNG9pMt63JyDIwvHE7j5EU8Cit87Id5mQxupGSlKxTpLM1XfnKjyQrk4lgzNOdpFfcUyLtWVsOBnAX0K-IgzVHA9ddlEVwzQiX_4SrcoW9l2lRCZb6f7W5_OyEu44Ue3aYHYQW1WZnnqjVsQFYT3w86RG_l2wz5kgUx6uB4CdyfN8vQZ3uYL2HCY9_R5CvZ13JGxdVUSS-5Oj3MOLtsIZgd8jIRZO2t0o3rVfr7fZHy6m6ph2XTX7zKDFqPHUrd5iwT7yFeTPViyZf6S9UpngykMj_k37Enfmr_cAy23_kDDr-q57JQ6_AUdx9x-gSlovI6n101DACeJuyrB3mSN2cCtKoJTm6DcWjByZjh1kyLPZGResX5-Clj6JZaaHxerZpPB0GKbW7wnMcOEQeEkOEnrT1BoYvSylDD1cPwrGPZ0jO6831DDA9isOVTHpb45O04lsuRdcH5Wd0IMVA9xqgGeXacr-bL_-VCJ55652SJAcx8HxmqWYpKHgs0-55GdCjm_Zk-DcvtDzhPuGbk_xX02FMYgjAImDaSyB7embSjI6rChLWrHbVPKETApUYitLUDomZhSMoVu1IiseCpOXAfs9RAujnqg3KHjgp6rTVCKWnlRaxlWksTzt60CPptz35bjv3POOVC8vVA68eGZi_gt-fIEnHzS6ANuzP735LbtOzkd2DDpf0lpxZ3YPDB6RhJ3JoZdW9VPOWvI-Oe1pIyn87AgZD2aQleV3prnoyuUesnNiXumPVkY7EvpUjIX08CjP2L-TMfDYJ27hlFnKe8dJ3w9TzjXIFuz--Wwz5-Z6eelxKhwzes8kTya8oxCWQCYYlOowvGEzphoOmSPdQFVLqCfNV7VKlApkWfP-OAWRfjvF_5wDl6nYmVyJLYBPVZdLEt_KUHYIBHoO5Z8bI0aIEiCgTe0fIPgsH17dONsILjC-PlR10uBY8HWfTdFeus34lvWX19zjArR2eJ5URwv-ztWqZhNi2AlfhLCYij_AGHjhF8VQPOP_OYXc6Qr08lIPnO69QC4xiWe0p41CnoOwZpl89mxDwXB4uN6y97bjIx5KZfJ7YtzKsai3peMnH9xzYKvv3LMXS68yfk3I65j1t4Z0Wg53nKxfOa4-vHvjPPSIIvhWDGA12paQARoYVU7mSoMfXG3b2fHKOILMSs4dnohjseZkVFUOesGRo0oRzRm46KGN42IqLSz6YbgoZ6iBB2Q7dY2vzJ0jnfFN5mjxWXhGD5F5QmSdHvytS2XnAV2F9XlDycHWHe80vpfHwz3nd08ymOnauzCtXx8OOx3dWcsGklIfQ9R4h2PPpof6jYaCV5S3RpiKiHVfTT41WcwT9amAeSAl5U-3899B55lDjbu20xiLT9_2b9ua3MjG7G3FXh_ztuErGb4cVH9hJIioC7pUiW7TPsvOEFFBJ93pwuWJkUWyZng6Xq0YqlbXLs6lzmiLv3GommnTeA-BNOsSudoiVFkQKqg4aJhU3Xx6Z3KNy59FyIcQOwbN57aKEvRJml-_jYqfk1F46cowOtkKbRhfxHH3XZLUZahXliMj3le1Jv0xn5KLAFT7BRBWSc0_-r_LPFuw8cW7EOURzJ6_Y-TfEFTtzwtS2OX69dy9AmZ7T-nXlkXvaUOPhV_8bChyi3BVAM2YQ6wqg3QsPwKxjhlc55iIxOGYqqveEIl_NmapXXjwToZ0zVD5clVSWHZc0qVkbwqtbpbBHbPsjM1vBTR20e_JqR7ZVlglu6wK5tqEk-tDjLCKUeATrCahPRNmc8KV1OeS6VzGmrCrXkl6tk0Kgqs7akbShCqDM_0nIxGdPyedwociH3gbwXhAd6ilebyg3_ADPm3l0VZ3pTxCFllvUk3MuxzbaTGcrUJsKHd9UK88Zy0XFIpCuXb-i0q7ZxgCpFNKpOEaquGIs6fBONcBJ3gjWO0ikFZVDz9Y0ck5i1dEhYm41871TlcMbKjvAOb1CYFa2wyR5pZVq9sZTa8CXjUjdv6O1eOoypcZ2pBhSaLnV435RUOWvtHTszP2xIjhKBVd1Vep7birb31sewzsKTvV7ils9B3aQ3PP4ST5Xif1JPjs4eCnAlgHt4CC7ARd4n5jRypv4J-xdtTZOFl1BzWXeKgwHEV1e_VbpHZdy_f3VPSxLok8Ruj0KKXASj9g58b2S3RBMr6aLt5Nc1Ei1xxMRD7uPPJBSmE_N7SUyuEToXWrQZjhcWVYPIWB05R1BRrKyI8wRis-5wtAmgOa96PMVhvBub_rcrTOzpvDfKdx-xLgrxsq1qQNzGSiAU6S_hJ-rPbnQARqOHNeUq9eaI-9xVTk5gMkBiXda7Agkbd0z6H4l2wO38wAqHQaup6OEm355vnyPNDnL1S-jWnvlKb59_q59lICUpxWqzeoRp-WJXKwC1MbSo77CLSz98eCdjvfamzdi9MoTUPJp0LbnqtN8nxg9wX8sxb93DbKUlGl_6rYKxvM97vD40-rtvqJ-bPCfCEX3lW11eBICTb3uyY2tq-EeN_RJXX9yZsv_u4t10HtJjBrr8VjNDqkraAz-DsnbeYu_x3PfGCzk7ZYUkV9OlCPpbx_JrBRj9ZacSrlaLLqQp1ok7LRztkEJaCH25KqXwtHj0Ytj1ieykBWharTthIbLoriy-HjWv_JRIUmu_fyrJ6fXxUKq_tNhbPx21PdG1FtxWuHdE0oCrOSJaD6SBtyoO48osRLE_r4SJLB2AhpbLql5ambUgY0-0LO0KE0ecyt4XYknF4hcSi5-Ud8vPdu2N72qBPd47bFepbbjBisnJ_V5r3pYyw9Clo43_lS8fPnJXdJbPG0vf13p9u_0pXr1tf74Fx197x__qk-4zJ-gXnPzw3tt4TaOEaRQJDDrpm7oufLilTSvtF3hdssXAPWSmjEia3-8JLpze-lmVtiwtwrqVXKduWVxykytohalKCJ9CHDkTlrToFfrlcB3zyrsMLiEWu8EMo1yRSKVjtzRqQq13ogjM7XY63uXtCpDeDftXia9MpLXR6i5nqufv0IlHW38Hp_Tsf_VLAC0FxDDZjwx8TU7lGVzBPdYs9QSeuNVXGtnn4gmpCqd-7l2CCUemnuzN0-4WuUJqhlv5ZV7TgtT6s1zu5paMq9AQtvz_uteLK5eZLTuCWeqZERvUt-rpisXrHKV8lWY89WVMYMk9z61FW2Vtj4_961reQvF743rWnKeu3JMvTLRQMs9AG55-UJLttrSoN4rqa-Tpno5_-ek99Lo3xkFHbd-pwwpufVoEM_vrRoHvQrzz73Hmpru716Np4-nvkevJzc_Q02uDvnolPcu6ez18uVPvYqy88hprB0mq6tUdi-x1wg-Pfag7LvXTXNHXnaufuK9ldQ9_AXc2PGK45EsnXqw4yaWYRTXn2KKmLMjl3DUveUDwuN-S4O1jNn6vYE-crBtx_x3jHhiDgrd-j-sgU1V', 'code_version': 3.15, 'echoprintstring': 'eJzFnQmO7Dp2backiRRJDYft_IfgtfQMf7s-xICRKLhsHFTdezMyRJ5m79PpOI6jHRtxxZ0I906UshPPVrS2Eee5diIcOxGvnXjGTvS0EVcYO7HCRgSP81vkshNzbUQ85k6kuBNlJ-477US7dmKGjUgh70QfO7HKRmR-90a0tBP92YnZNqLUuBPj3omVNuI5y06UthPz3IjqNX6LkneiPjvR60Y0fce38Ka-Rb93YuWN6LHsxN13wgP7FCOVnSh1I-axduKJG7Hi2Im0FXkr-GYb0bdCE_8S5xH7TtS2Eed17kTqG3FddSfusBN57kS9NiKceSdS3Yj4xrNPcZ474Rf_FqPuxGobcce5EyNsRDrSTqxzI_K5FeneCQLpRuC0vkU550Y8x7MTKte3UOW_RdqKLZCpALSNSHkngGDfQie9EWkratqIHvpOpGcnytoJMeW3GM9GjGvsxLMTOumNqFsx-0asNHcC-LYRuuEvcR0o5kbkrRhzI8677URJO1HzRlzh2QkA6UYAsr5FePpOEPy_RQQobQSw8Vvc6dyJvBVP2Ih0XTuR_qcoL6WaO7HniM-zE-veiPNaO7EPjvXeiXVsxBXXRoTQdkLA9ymiB_YtYtqJHHZCXPYpbtz6Rsy0Ecnr-BZj7MR6NiI_cyd634m5E6WcO6EKfIsRd2LdG_GUtBPz2gj82E4YqT5FC2sn7rYTuIyN2POtUTaiH3knYtuJcW3EX_jW8Bq_xRwbMc-2E97Up1iAto2ASGzEjm_JP3dCIvEpYD87QfjciFh3QiDyKfjwnRBafYu8NiJceSdQkI2YdSN-8a24E_Peib_wrSfsxEgbke6xEzjpb5HPsBP32omcd6LeG1HCtREPrmUjYt2JvnZCCvopqiTkW-S2EQ3UsRHXVtxb8aSdaHMjejh3wgP7FqlvxA9Gha_cCFzpRrS6Ezj4b_GDq7WxEauUnYBIfIrLQstGpLYTK2zESbjbiFp2YsWNuAjhG9HjTuz51lF3orSdqHMntsWbCJrdCJzlRhAcvsUd8078K3XbFute8Sc2duxEqxtxhrUTe77Vd-LX1ezY2JXCRoSQdmJ7VAHHvRFrbsQPnofpbsTaifvaipR24gfPu3diPjvhV_sUGZfxLYrK9S1-VM62bOw5d6KtnZg7US2gfIp2bcV97oSF5k_xi1E9O3HXnRjnRgwpyrew1PgtRt-IaTPAtxg78auCde3EnlEJU75FuTbiB6O6t6KdG3Fh4huxrVGF69mJLSuK57ETfsC3uO-dGG0jfvCemTYi4Uo3Qkj3LYT73wLX8i2yBPZb4Ia_RQHkbEQ6d2KVjXjOZyeurfgLKwpxJ7ZVqB_Mpo-dmGsjNOGNsPT2LZ5jI4YE9VPYKbAR170TuPCNuLfCRMC3mHMjVlo7MeO3-MVsctsJsd2n-MVsnp1YYyOus-1Eizux6kb8qCT9hZ3MayNuKdm3-FFJunZiPf9dpOv8Izv5Qz_hn2pF97UTP5jNrmPwR51pf-k26H2KwPV9iwjU2AjJwLewNPMp7mMrvMVvIdz_FElK9i2AVhvR506MtRE5xJ1oeSf2Nao97_lRo9r2E_7gPWsnbEf9FNWb-hZb3lPz2gkLgp-infdOaIifol_PTvzgPds6k6T6W4S5E3Er9hUsWcinsD1kI1rZiBXOnYh9J35UsLZsrJ_f4jxi2wlzpZ8CuRN7Nha34s4bcdne9S1-dBumnXjj2ZcIQvZvUfpG_OgnlEh8i74VeyYn2fsWgImN2PO8u-9ETzuxwkbkkjeinGMn4rkTL9n7Ej8qWNLXb_EXrnbFnShhJ4BgG1HrRjTJ_LdIYSO6_-RbqPKf4ldf37MR02bVb_GDq9Wd2HO1l0Z-CpHup9h2DBLryk784GpxI07bBr_Fj57AtRG_uNq-669tRLjPnbCN7lu0tREx5514tmLUjfjf1Zn-Rfwrk7v-Wmfaz35t60x_YXJ_YmNzJxyJ-RTBh_4Wqe6ESfJPYYp1I34wub4Rd9yKfSXpL0xuP92lbn2LfZ1JgPstLMx9inLlnfjBxp6NeGxm_BYe2Keox1b8iY2dG_GrRrXtCTTafIpuCftbxLoTeyZX006MsBG_-gnHRqiXGwGE_RZ_YlSS-W_xF75lgv1bSEK-xX5-a99PKPn5FD-qX2HsxJ5v1bIR4dyKfT9hmRsRLTd8i3vuxA--deyEI0_f4jl3Ytw78Reu1u6d-DEZlnbCFrxvse82BEpuxDV3Yl-TM8XwLXreiX9b1a22shEtrp3Yc7X9dJcf8C1y2Ik9zwN0bIQu7VukrdA9fIopXf8WP1jgtROmJz7FMqXyLfYsMF878bSdWNdG_OB5z70TtW_EdW5FTDsB5tiIHjbC8d2NeJ6dqG0jXM2wET-6DY-d-EO178fcWHx2wrLs_xNZvGaidCP-z_jlttnFL_4tHJb7FtseyH3y5hf77Dux7WN0J8pG5HsjbpcMfAsc6EZYqPoU6Xx24ge_3NYCf_DLvhE_aoH7iTSJxLf407xa2ok9Nz3rTqyd-ME-Ldl_ih8dkiZcvkU6d2LLTftRdyLmndgzyB-VwrETf2CfVrC_xZ-4aQg78e-r9jl69C0c5PgUp41y3yJuheMln-JHPW_PPn_U8_7CL9tGxKPuRH92Yr8fZLaNuIXs32Jf7Rs78YNB5rgTEqdvsa6NyOe9E1t-WWwr_Bbl3ohftcDtfpA6d-LfVynEAWzEnl8C97_FD44oi_kWf6kF_mCBz06snfjB82beCFsyNmK_H2TXt3mulb-F4-o7kdNO_OCIfSfKsxM_OOKxEyHvxA-OuJt1-8UR60bE0HZizxFdmfIt-rkTe375v-kI_f_KisdOAN43olz_Q7w87y8VShcrfou_8EvB1bf4S3VzPxq7Z5COAH2KcM2dqOdOzLkRP-qX-60l_vJvEcNOqAGf4ge_tPD6LWzt_BZbfpmfvBM_-OW1EfvW6X39UjCxEZbPvsVLI7_EXzhinXkjmib-Lfb7UHDN3-IHC7Td-FuYYvgU_0aO6O61T2HCeSOevhHLVpBvse8X_cERj90EXgw7cZedaHEjZF0bse_5DG0n3n_yKbZbSy5p1acIrrf8FPHoO2GZ41u4AO9bbDmiab6NSFsxzo1IaSvyvRNP34l9lfEHR-wb8WPyz-Lppyiq3qf4wQJdx_Et9lVG7HC3Q3JfR7x2Ys_zLGF_C8vQ30KM9Sm6CZdv8ScGGXbCRtdP8aeNJ65q-RaWkj_FL36ZNmLdbSdMqXyL3T4UZ6p2IqWdqNdOzLER-rSNKGEnnq3Yb6eUVn0LqdGnCHErUt0JifG3qGkjfvDLdu7EnkFK577F_6ZP9V_5pXT9v4k7_h9WGfdvMPixu3LshBjpW_xggWUjfrDA9598ii1H_MECr2cnLAh-in8fR7wdh_sUPxgkoG0j1rUR2XrDt-jXTvwbOWLbCdtCv4Vtzt_CMta3-Av7dOnmt9jzS0vn30IF-RTdda3fYssgjVUboX_4Fnt-6djwt9jvzNzzS9Hip1iuxf0WcSv-NHH4f8Uvn52wMPctatiIH1sxY9qJtBVP24g9-wySvU_xowbpkvRv8YN9brfDWAL7Fnv2SUDbCFdqfAvLSd9i7sQPBrl_g8G_j1_uGeQfqow_3lGQr53QXL6FCvIpWt6KH_xy28WqCnyLHwwyb8SvacV7J1wi-ynmMXfCtZrfwjHabzHjTrwF0C-xLOh_CxM932Ktb_GLX-4ZJA5vI2LdiR-Tjnv2ue-P3bJPG06_xZabhvvZiT37_Au_zPdOWHj9FtspyR9vXfjLrpwftc_zf4hy9ZAeIH2rpRLsGg4z1_ncsfd6PQ6djZiv2sPTzlDqik8OMYy5eoq5AX9DfOLNvwBGhfmkEM8Wx3O2dbaSM_8ShR2Zv7yvFevS6p7iy_ViuPnzft_8U3uyRoh3ukvhY3OPcV3xaMmXXt25pxBWKSHk-YQr5TFLePKdn_JwT230O_TW6xlXBlKP0YOvLDtHmteMs0AN-UWtpHveqY2Uj3a5tmG08qRZ-Pe1t7NGfmDEcK3Sx3WlXlodD9-vPEeqd3qqOjHLfa7OFYOSe40zXWk8zzNhvZPnXWv42H1E12WNctT7vBY0b10lz3YOXMP7e-Ndm51VdygZ11k5954LB4BrmIsvOfsKYeSZoxulCz_PWSe-6lHmWBj6cC9-X_HiKkK6L9x3qiN6dOPu9e5jzXzP2O1HvC3W3_16yuSuQID9upbbwCb33EMe67pLO2POXCd6Uced23xgN097ElcNOm-EtPIUHu8uw1m3xdWmWjjscPXiKq6nFR689-cOzxpdojHS-5QhVG7MEtR4Rsvvo6brKqPGGkeMKT2j5jXA6nxsdDn76mPcMZUs8-vRO-t3i3zP2hbKtur7KTHejTBQV07cZlwNRbEVnPsDR8Vc2sXVXT1fbQ4HB7no6znv1e9c73g_g2eqwO1xPatP7uGoC7pxNuziGe9egVjGWm665ulxZoLgc6F7R0RXO_fVn3m0XK6arsoDYCEmXPknHGcBNt8TZ8QljbRynDmjYM91ZC7bM32OVdu8r4hlYCrPXWvtXMiDyjcgd3No4sozxHgEA0Dhh9SAyiWH51qz-5laChc74kocDvik9XQ1zD7155r8WY9Y2rhXXny7GGrTdArWwY2iMKesI9Yc6sWFoNj8t_c7t4JX6lwWP5eeGSsIFHdR2sjPPcua2OSd7xFOTqeD9VJb4Uzv3_ItznaEcR3PuNHf1FtqhITzKflEK_Mq614J2MqvbDF0nHoRpfjd_X6YV-fhS1hHOnvDfcyrVVS0c9rLjqwLPWrrHqW0O1z1xBvcbxdgfPUP3b46mlTxMhWwsVrsAzez8kRb75TTwuOVmO5RFwSIu3S8aZXcyuoFHB8HjxJ7wJjB_KaWa5h3j1cJ3okeHSQ5eXQ8HBYF7JgZ96ZvulOo_O9QX315n3LmJZOC86BUksBVbKVaK2DItg_n-zzvI3S-AD98p6lCt3RXglbFUuaA8tzwyzvgS1K6eChUuE-er7Zc23lggtjiyrUACu4r4Jj4E_7VkZ9H2x-vowrxwvAS3ybpwPAO1gH7qSlELB5XEdxfFPmZO-OFEicIUHg1tsQbPz_QxDYIpuHmL7HyZ4YjjvBqbHNlaOtjplWwAXe2P-m8n6f0eb3vXin94o7RlDsH_rs0P3CLOJ2eIzErXTwUDpmL5z-cG4eMjeXXH9jcMUa9RuMnY641rMz3x4MWdAvEUrljlbatdHEjq615RH4fv5RvWPiHMc1xH3W42BaXPkM5prpZgVq4inH4poAjBHBZxrMt3xx6T7VEf4GdB2IGx4gBzqzDIhilPo1fCd8QTr_rtbD4rK8yL43DjTwYv-ddhKYXOLnE9K6xzc44WTY5UUZ-DLWqV0l5umTvyQST8Jx1vhpLVCF8chcXTiIQ6lCL10KfGB7CKd5sPAmT0ySd0qivxuDGiD7_ZYPP_bg17TnKIsYQALhrPvDGjTR8nW8PzL7djHOshYBHjAiDT0gn6nBgHSgv0e7dhMzlj1p6RG8a_v05Jx4WqODDxtz5WXwrPjk3zGieDTffedCeUxnPvJcae8ei47rDeRII-Y7YmG-vmMerwLjgkbm8K6VGPH5qG00ydp83QfQoF-7qIpiENcs56hg4DWcQ6tMOWLfqnG-wzp0jvihMbCNp7nileHGB_QARnJziWr36UESnkTtnFtci_sz5hs9CZK0Ff9ze7xwy_vj1DMTnTJQeM3CU_FYtJRiSua3z5LeEGgntk7hFzNTKnhBSKm1GfHVTTbGjzP2fEwBEzMs8KO5tVlQX5_Wc_UK7-cKTL1zd5oIjqW6yBcdMwcAUNq_nAfzgD1CGJyQnh-biurGr8Ubnxn9AaqBkPgFuUEGXXCgKSazDcBIBtKiRxOO7tXyh6DzCAcDrWOR9pHEPYlUgCuEY7qeXN3vYAAJANZz30W43lUx5GIqJXmE1M7e7JV0Ewfo2Fxk4HYI9jwNCwumsG8VF1zrKdFTcC4eUXBjAiYrr-sWP8F3AmamsWLD9p1bCA7rRR_INvHxMw2GNFE4wUbtMiF_Y-ynX5DAgYR3t5q8Jh1gjEci1KL6w9GkAizOvRpCfKEbTlelJ8WNXAFygMg9Q0GkOAk8F9wE9iVNFL893cOjhvjpBamAZM7yYovtaYEPfUWrC_XD2fRJynkZIJgyBOFEKdPLJoy300yU-WDimjJY9I2g4BXgLwkiBbwPC9U2W4JaTYDM5tlgBRpHQhEWBCYA7E_SpTvAhLbRZBxrAQ-MlUowZeJ8EvSCBkdGnOTFUAOxM4oGElmLowJSA3WP7aZ23JVlgRXc5ecEn3HiwcDyAxEB0IEjarXOhKoTWgKmUBGGAtUyiMiYHlgW5l5pfVJD41fyWBnbEu4NG15kBuGI6l9PxC8sF9D3wJjq6OfLrh9BtUFcp_4zGEszBLO3BkHCOfF_AxKF-5dcZXeD1AlTu6wFm46G5zTXOO-aEEnB4Kgt-mP_wszzYSUghmIOP_e9XwHPG63UK5wJP1GPyzHwAWHK60IOfPYtbwjX7GU9HS6A3iyCCqS2QK9YAwMJSHs43o9ScHJhYZxptMATiGrtRdjShAiP5D-eVPLCLe309NUEXfMZlAkH5E6JoA9HyM3jIA8yYCGMD5cGt4Wy4ZfnedWLFtY5eMDS8xhVdm5JwCXiTxn_hm2O_IBY0N3AhorDAcd0gaVxFuL2PBfnj98aHb4PlwyIKYW10Hz9hnfw_HPJE2U0AEqbgVBGNOImYnB4mckIupYCxYOGQDfvVZ70AuZYS6_smyRPUOxsnPZ5c9ARwlXOKX3Hs9bwknSO_H3rxxVCuIjK48aqg86nLwmMTMDG-FQ5hj5C_lBsdBN0HnqmCXQ0SBDTQbo9cRC_ABZSMgNozdwKDxRArIVbz5I_w20Dg3LMUqjSDFN6swPoOwgvuQa0HkfNlG8Car4KnTZrhCUNCHRMqd2LI6ADP-zz6EOgGhJsIgW_oQCh8CkiJYE9gAo6Cw4AXCygBtQampRbKw13yCIRJKPudcFAcoKS14YSejnKG5ivecR4nEffGhxIGAO4GNuA3LjRgd9OnEgTecLUEx-aLEuhxnWgfUBOtTcFqSjbVgC8CuENCEsc3fJFw7ViOjRtYWMoFQLueQvBfFXUhCsEFC0CWgz-FhETuCwhQOqg7gONwoTxj4ZlrJug8Mo0uYAdtgXeHvqbh00E0MO1-C2fAWuc5AwpC5Mdb4yX51rhW3KLoCT8Yb9daiYG5ISwwwlnGmTidCpS57KDnlwceeeBusmzordsl9DuJ15I6A0-xHxR8BZUGGUGkCXzcqHAfY3lO48ERUeYHenY0ThVXi0MGGsAxgYvGrybOAuldPvRJsAAvTBz9ERbmB4IfcRQsdYlWwFn4Fiz-GUOAAiDlaccDAb_M11itC7BCdGBeMJo28GKzN-AVmoMPeak9VB43EiCQbiACwaIimBZ6ygXIqIkGokqQH9_uRFvhrOeTWzx1dkDC1KVhoEJ0CuxY9aKA7kFk47iOBvKGcXH5AaqNvy2t_efbUkGNqByPRCSu-AjQVBx-DIfzcFrQHsIRX-YgJi3CBWHp6SAjvh2-yr2qHOmRJmA9Ttz_CTcRv3IM6VJfSuCIIamryU5QD5DHMzPRhOjTIxCEo84By8EuM2z0xLES-SsOC1gOAuGaceClHcY5wii3Bzg_a10V5_uYJ0a_sb9VRTzo7BI3NMJj54q4UHyY-R_ADn9MsObbEdVwcwAYqD3efb4rpwYR5biFia0QAAitMAIRpuaFK0SjTjhIxxfwjwbQAXywgKVAYay7gB8yxInwAcXn0-4oBM7iUQkFl9-xVL4Z7ONopQOZ4UpmUfN8DignF1pGwAomEYKzIvwSPUfRI97dcS6U0cTXBejBu-DdiWKEe47TPXn4mg6D5YibIITQ9tridGc5apUkRwNoi3vhoROupgBdUCxfzCuYGqHkpzV55I0bP6B-wPiBFqYZfQXSI3lbeqIbxcYTNNn0AZO_G5EEUHGKvDPQjG9qfsM0IR4wlDe7DXKDCoMAJhcCTQTvVYIWVGrFqRGgLvgwyEzWy8APQZqjAy46YPZMsNVW3QiJ1uAiwkVAWSUSA8HqD44CEyaergtXRFgB6BAu6xMEFw3SixcyJwU5OkHrmBgqcUT40AGSmbhvINxlSM8axjFAvhGG4za0qq9_TRK9Glju5LHRxPDaYIStjprNEs6KfR_cjSBgwvlx7kADjAHPejyl4GmgwsRgzhR6CS9bjnLhMTkptBU0cMK_-PE3-hLFuTgiIrQGNgEShIoNglyICZLBU078fJpc78Sbvgu2hrF1Elt4CKwY8AXuyWkEzKNjOJwkVEaiQ6wEHUz-HwQD1G3oJNzBACvMg7FKGfF8EA0-legzRJNXgBJans-EaMJl7eLHpw9TaibeMjemf0c13heAcDoR50-EwHXdXvEFJYZSZlF30YL4rKdAVtCgCwgEAQfVLZO2gO27lBdrekfFNdSGUNWa8AvYw2ODc0xw3wQqrhSYllBDQireCkoWysE5Stwu2Q3oVrBIJAXKDL27EQ2KMc7AzRGBQaspDq8cTI5neUrgFk3RmdCWURyGZy76wlVgsSaHPMA5TTRnKO9JuDkij_tMc79i5sqXwuK5GfA9sLkBJGQNOOmu-3_uEZ9LNkG0O5soAreE08Pi5UARXEtQw04hk9cyI1bXYza047bhPuMC8ZwRwAhTImYRL8DrDjvh1vKdgf9wKoAhBDbgjrlXydrCTDnHOPkL-OiRXzfK2ZySIzAoXKdw-TwoFzXEfCeflGEk3FA2MVgjaEm0Bnnnd-MNsHbHcPDUF8C5lMfCAUZ5t4FKAWpMiV7oKYqIPo6jRKMxYPJ2TlDjOAMkJHac2fPgzg5iXX3wnnwx0HGG7RB2kwZDEIn828sURoNgCq2I_DALC_IeysVP4ZUPzP2-QSCQy3InAvJASQHo-G0wt2wK9-Mb3wo6BpSc5mB5dqIFbuAGEsWCAr87NXHv3GTGj_IY1c4tUDzO2E_xDd5nrGg-nxB0ZfmCqGEzGdSAbzOrh6ETYOMz3yiJOkm7dbahAZpvoCMniEZxKfh8eA0aQ3DCpUKtOFFUpdSxCC4YS8gus-L85zx9nYR5vvA8EN1lnv4afBTxZ3WwWOd_ghmIwaABHumJdxh52ReDUUavE4MpZtxugfmMmPbwjq-Hu5dLBwJCKBdKirUA9sGdcnLiC3ALV9CA3HCbro5lSKS5q6CB-w0IiyaVUXg8EXa2XmxP1JP0I945_m7lhC9rJop_A-YBboJjZX4Akrv3dgPv0S0IaOeeFqqBlwPeNGBi976lw2aFzuKeGeAZpgsOgEFWoASEFBcEwMUvo_eSn3Rl2IpRhi8I5sKX1HJGKOvEIM0dY9IjX9hSXccTrzeRCYft77STmVfTXHgBHp1g4Yj3U8xJgD5ifbcUJqgNjJLDgM4lQEqwLlYJufhMOAx4mU-1loF3zbMFEDs06RQAHoRDAHdE9aBY5rkyXsowhu8BsudzFNs2NArAeXyV3QIhuB46Hq0ZRDhWWw3ThZBEo9flS4A4LFN7A3-J26mmlAOR-eTk-G4yEaysAmcWrr5oJ_l6CPgYgUR_Xc0CYQjgJRPLJmorXmZOa4H4GzPwKaebQ12mW7wP08S2CHKxHFIZ130dnbMGhS0uTV_MXWjHkfCGGloFShMiVI_QMZ0mKCQsYUKXGZ5M8JnoUXvwlab17FaWXCzTtsF3W_LJ2EUMQHOo1MO3g5OeXIE-EJcGGq0ETODpIx0ymhYZFlwezIxW3pyJCTOgKmx7ZkPPbTaeoAtnHxLjZJPR8fDcsAnY5Xm6FL7faD8GhoZN6zUF0wH1FPGpC9RAT6IWq5STh-VLxjxfwOjLPoc1Fuhv0yPAI8MYEMC7qQHAzptIFSeUcVlCWmPMC9_lUhPChztkBte8QBqEjNnNpHPnWTgN0-sR2onHKaBJPh2cBix9zEyLLNO0JS5eEbyDgkK3OudGqMcT48WhTpVYBZkFxBC-7zqI9pAxfvsd3Hk--IWAyrd0U015AiHfVKOlYAIcnwV4EU0R1NKj8ppJb0RQLAoEZIb5qdjwJF7LCdTGwMUDJk59MiZy3zwmHBEdUa8Cn6ZRnesUZxIRBiEFn1fNgcNw4CimuNHWaqkhr8w9XZkbNXXaLsc6cKmF00MJqtwxDJBK53u65pRAz4Fjka0ToLBHLj6XxTHDLMOjt8V1JA4czT8XWKmEm3APam4WgKAcqYqupiUijBjzz_XxYEwcnt1HAMLwH5gcPto3I4MmOAUi4STMAOwWSpo5WrSPsNEBtljiIZoSTmMifC76xiemAoOGCRTfMcmvhgE9E4xqcvLAx4DgMQkL39x7hEniK6HywIc3Z3xBS0QjUXKX4JyHxfzrteYG-oNG5mcFtBFs75a6h4fPtgEBs2FLHCHE0NdQAsc50wu6d6DwIKVKnGwmcgDexkJCs-7tzLdtugPPWx49qIi9gYNwVvwOnq3YJRCfKkXL5rQJkJzSuiLmWzpmfs2EryI2P6YYIW8DsAgkgdcc3BMAr0p6Hiu33uP5Hl3McGKIoWnDAyBp-1WQjNU31ztMkDTxIxDgbBDd9o7bEE37u0dG2mkm6LEaw53DM8ubWwfDw6Ihefh4HCpHCNarT72toz3R14Bx68QY_rYUYtnjpl4CDIgebE4sPkd4XtxX0XGC4rGIyWKd6WEXk3kJHFkIG0_P8IXHQqg-itPFCiZRHCKBFqBsYPry6HMDrAfYqJc_AKN2OaJAmSsfF1YGnB74FQ4fS44nPkE08v6aYSt16JAqu0IC9myOCy1DlyxqNpjZu2XRNgECAb4Btbv5DXybirPlaLAkvZGQaYau6hzoiDTjXg09KRYdwuJy8QuGOMAyfzwAJ3iYBkTNIn4LWhGlK9YzcRQGBO4N1lzfFYPzH1LKCVYwjvivPtNOGjcLnZZ0cUsoG4fpsYk6D0FMDlddOKYuZboyOB6wPS9CWzIrjPciChWr-J1AcFpSA2xyKBLKVogWuGb8NaZTCeH4QiML4ePC6xB_pwEOimcqv1xcLvQAZ9S6jZug8Yw_JKzgUm9BCr7pkBBBKSfujYgl7TwMJja_LNtctGw7VPCc0wpQnoK4pxJvDqIBUBHKDkoeOLLTHm14ob1Tuilcr9lcK4XoQO-v-zYBV_HvnPTBV00Z8t9Mj4MJrtBP_XmwSNKsf5l3AZoByE_hMQyBKJVbKOJjIhkEhVCWIEJdwxtyBtgdsQDgkHkKpw8Fg1ZpgHH8Qy4Ffub5LKDo0SEhPAk3et-wa8uzPC3MA358mK3pFg1gHyZ-alczoafYG4gLpcoJZoL1go9Xss3xMuxhEcBkUFO3l8I4hge4Es4YzIaZw9Pws8O8H-gB9UvSSgypEml9e-exJuQlN1OAuGW0-b5sgTB7zMcWfMt1LQg77tNmLNgUd1M4gMe_6cnqI_52as6Hhf7H3DBfFQgKKo_m_EGRy1znfSysurk5FQ2Qxj0yet8l5wKnJ-Fk1mMX0duoBCwYLaVAmDcTSbRqeLzxWMyrTVYRmj6fiAMjS_NCn6v3o0LPx4wVN0rwxbnr1PjFja-P-4CfgSN0B4ng5bNgrxC9cOIsPZloVe2Cu3XLx-E687uKDTaGS7PqjfZE4XxUNwcIuxQNI5iEf4C1wXYF3B1uAYo4MTcpEmAAj2t5E0fE7zdnWLP5WKLIReBPdmUQix8XuEPE83gcdYCowoTRu6PNzrn0FVD1BGH2tYPLwimAHRbIYaHkIB_7vDD8Wd4gOWwnAws066wz8Zh8IRQPrJlms6KJWsCW5f1vNgmOBhEHOAc75B7LmcRYjwSr6LGsf8z0JFCDscK7NwpAWR97rurjQXDVBLf2HhkBydYnV0BhbrkZBIjP09wJSCK5148zSigjoCrXU-hqeAJ59WWGc-JYy2Nd7ECfhswSD4KyZuunKZg_5VdIryBad3e99jJC8OjvzuRwdf4F92JpErPsAXxffMsEX9eaHRTmrFqZjXzVnFErAZxGLEFxiXUJCA7eNAHZ-Ok4CmQCwlgGjv9MDmFkl-CggvfEmFOBAnSiN14CD31YfoDrcx0GGmBmNRtT5dwV5oYvJc4lixcwQe4fDo53JaK6KR73jeqL02xJaYD5wj_z23CbGASI38TrM90dbgkhnZVTGJbxcW3D4LCwzgT8I0zIhQqMtls_fYilHEHJxElTTrNOk6yoym3tG9scb-rlvo-3GnEC9Gyfgj_mcenYTm8jgh3KASDvgK6k6Rf7NgDvaMurCRFAC-iBX8Ld_fuhDT2mk4Z9dDoMXzjLL0Mz0hn7bCnbMoP12rAK7Q2Woux3ABSizfBocP2q-Ej-F3BSMIZRw-1CMn0LETLHC7TNMOt7gvS4tNqtQmJljWOBor1ugk-AkUfiNd4Wr9sn7hM2g28OZjmOkE2REb2xXxPkRM0CwJhCa6AnDgecTwSStBIxQMY4jmIqFIxdwJV8KlGQ-0s43WX63SV_Np410P0kGMDIE6g6wmJx8_kUNBUbjV7gBp8i-hXbSkYAhHLuMHKMwqoW8MGeL4Jo8BldE1-wHwJJIYxKUPC9toZkPMZlNxWwFDz_XGZRvHJ71FIWPL3Fruq_tIeNcPn4G7vArWMkN_y_WDh5jwRIgt3iIYhHFxwat2j7rb1hFizOQw2sco0noLcBD706XIuzeWrGqb555jpAnnDiR5cE2l4BB1P_ef0pWBhgdOGVuTl4FIEYr3BXyS83kzEWAI7Wb-qcMIFeXId1Tz5X6kkA5SzsDSOuEb5v-xnHDd0AgMHAD9tIs6_Dzd5_NLivCmUTe5cKHM-3LXrEkZPvhzrgVOVQuAEoSzswMRPp1mbswwM7ActgQFw9_7esyyz0hUcgFgsH7_5mN85usQeEMW2AlWvrwXCqV3mL54tLw1dxB0AH925eJomhsCACbmLZ2PhAQ3t5p4SskA77aRwXjfYTTntPnkO8ZX9igZHx_WNK6F480eaAyb24kO_xcI854wdStcKwuuHwVWrU5V1QdAW8gxU5UTXPxe98k-9ggjztHzW3XvCAnEbA2xMcDuBcBH1HuDHUBQTV0OGIeQCuRCIH3xbSrDnWDrSEvPQu1bUtBcYmEwCzW6hUZXC3V7tvvHYkaLXrbuaiHdG_-PxTxm_2yVZJmK1JVgAQzpuLKjfu7LiXJRaIXWwneJL4gW2Zo22-0oFz8i-WzdqESbE12KPaI8lHJoAZkMwxBCBdOa1ZDxCLLsg-ZohAwS93MzPQ15IrcBPlT24CNc9ipwGU8qo66WyOAAwJ47jNp4CQ8cT2DhzWCUAa8ga-CLG7i6HEnmFhXs-bRIhEDTQN9SR2AU4D4NfWp8uGNJhhlZqZUXnZQYxuYEwAVFvDSsQUeDyb7GwycCqSgzM4QLrvikM3haACR0spFfCdzYPyrYsfd0KRtXMckPmRKc7lYhOe4OSkTZCDUAM_m2EkpxbIeYZXc3rEK-MWTDDauODCn4lzBfIssdLVnreBO0S5fwrzBmZgD1bhCI7zeV9r3ezuq3JY3HbiDH3TPecD8ui2mwBB7VjBr8AQAfB3yqKYZBsRMZZg1COXBshKkHZ82bhsGiMQ2kPTT0vfQKtgB_bSHwDxpjlIcBLhKUjjuCn9Cc9J4IONrWltGW_tLmI4c4aN8-9xV3ba4EpnMsOU1DKAuFvxoOcYXZtv2yWxvdW3t-UG1jy-oMZu9PR2JOOFRra0C9wDO1i-ed7aaJM73Gq0qTBbKQqWxPnBG8NtPp0ohOcZunB-62tzI7UefWtkP_nW2UZBghM-gV97VxvKLjidTaNGX64qnVaNARAowItfmnSEH0jhbWQ7dHWYzmsx8K3H6tjVjPAmIuDOQEeQVB921XGe9ykhAfKCaXAbz-l4CFp7e86gF1D2hRGA_-8DRG2XFPyTn5mvpQHm-TrRFicw_VuaWigUUM9W0T6CjcN4H_A4h4b3ILziOvGwIovbpdCXgwkBc70eO5CzxaLLpqayiB_YwHqbnq-rZgNYfDBE0MoUnCfzIcR1U8YXbqmD1DNX-FSn_KMG350Hz8EGzzd3w-Fhduj7m3RFY4J5B3wAVmD3UFR9UdcpXD34V5dtRXfE94FngNX9MTWTQM_RpL2Ddhg_Dx-hn82_qS-AxDGetoRnW8G02VbuF9YKXROKThA5cI24nv4AqQaML4cAJ_Gtmne_XBA9oeojhZVt2cUKH1DJMyb0_oE5AyythEIsQZ5Q1bc3zyzidQEk2_l2OcNQJgAVYGyT9oTe4rovR89aHE4YFNwaJkzQA6CMxj8GqfAH40CCIJ2brfZ_24VabR3Eh3dbuSzkQnr51_Di29EUCx4CKRuwDlTbjhb8HYe3zAJcQ_8KGMC3OrYAF9MP38Mus_qehnSPX8ePnyAaIlC5CBFgDHANlJp7zK5mLfYyxpuIYU-vxV3ilG_ZU2uAJfhAX0BQDrvt55AlEEDxfNPhN3QW7Z-nmd_lCEmKF5h3vdnEYaPxxUPiuyQNWbaeBtxh4mJ8g5rxYEBegp1ZyQhaAVaoLAQCgJtrx9k5wgQwRC8AMzXf1sgJyNgT_s6S4lFRzeiLCaR9JxfQnfQHXwu6gY4ZdB6JYlcisgzflZzhKXrk-8UlmOKS35qskbyGZQ9HDsWxmccxIisVGB5IjwNALcA7yYyla0rgrOHxhSTdfpZoafioKKBkppjdz04iZNuToD5r6X6OBZ3hFJb2BmQH6jbio84Vun-CTxuPR3jOtsNGt26NCIo8I1Eim4nFKXB3KuBjJwQhmltfFqcIXyfmbozg9N63uuGxTqvneBC00JuNppXbaaXDWYibmwfyo_gElH-SR80fW-bn7whet659a9wg1-E-PfCCI1PQvGQ3OXAu29bKhXPI-DMsCN3XqAGjXLTx1A4_i0aQEBxDwyQgRTZ6zME1dFAVIWgk4gyQF8cWD3u8QLHFnjYpIY4NOLOI-MVpB3yHkAMKaD0FRmC9CHMTDlUs4K1E57lQXM94OGlmWhfAel9G69tuAX5CzojXzKBq24KJ0N25E8KBjXlYLRA4W7Sx2LUIhtXWgNu26QZch7mHigbZAN3fCJiJZrCj07FHlQ9FiGaTAx6Fg3jAfea_bpknrhQ26qjatVDiBTyBv4M-gzm_YW4RahKkC7hU6BiHbkQAdPN5C4pA0OOfENmyfYf4ETw4bq46sORnjz6Pt7eYqzZ1-041OVDX7ncBzATfdRQ9xMtRrQYDnoeUDX6WxP4Xv-ZKdoWfDh7af1BsGLWi5RgWl1WXdOCwBtv8FJtBwHOanqig5APksCq6BCOyctZGHzpGQDYKt2wpgRdOuz_u91a5HTPIRn9zGBCJeOErmz0NTuNw5sfbTDeqje8dDbgdLTQb4KQfnozbhSucoplg5wSI30YIGwgxgQM_Bi84gRqoI1yCX1kJbmZb44G6SbVhXTCh802jgVxA14AH5ydsPh16fwcY7xY5lQd8hZKaXFmi5Y4vazVY3L3N7MBmiCsh9xYJGIe_2UpW6vwxlC_iBgcfh0bxc-A9ZzfPw0Zxz86qois_LKdDAtDj1gYe7XqzDIRLbHQ58vRwId4Bju6QVSxHCACM4Hvil_0Ww74_vuRhscYehTVROrz6xA2ixoQpIpkb1Ce3EMCDJn4absyGkUZo4ENqcI4w4JkjjjJgk91O27eIkM2JxcvqwuQDA1zuJOhexhy-RluHaRipf_S-l-1QPDxR_yaIg-TsycgOmdoLprmCMxxeixlncethglzUBAf4tpky8GWRIJHXO8JL5GQo2OKobos5xk1C8gM-5hhsMsyF3x8I-726HAS7Bo-Nt2J0LTVDewB-QKHMS_R5vZf1siVzYlUsBQj3BaXY1pp8Z06mPOhsa1L2E7SPcwXB6GCbLaTmqawSCCcJvI-sviUgtX1FPEs13cHNqmPOtxIVEz5lOFdmzjthdzCBDt9OnCtADzc0nBMjwhBZMCtr0BVjPqzJYjyBb3IlG2hgOvhC3NlzP3b5Es2cJTpsdPXO-Jzk7BeYxRlVhwxvh5st9eKW8RkHMBLs62mDQZ2vCSJN8E5xmKSDsmyZPMd1zmECunUwQDkTeN_KcTv8kjie9zOHtTdR4oytivgeHI6aI3kNEhiiffR9N466AoSJmEAUfP9ELZtOotixkQfa35p5SSdCTdNdEAmsKWSHyWxAa2bzljtZTQkWnN5FhA4xzVN2aJJSuj3gpfd9Ov-F98HgoMtO1VpYqOJ0h1LLtP_zRj2XFsBnQHEgkVas3OnC4xLKY0SV7FrBc00QFmeR0AunPmz5eDvYbaebNwodrZNiRvA90Bnkxfnb7rzwM95myG4weuxg-8_BiiD2WdYnz0NAz_1YKM9OmjkJCntX4yOuNwJxs6_sHsvhCnxfavC3GIeJKzxpcT18CbiY42gyn8kvA6Z3kRdQD4eN-jpXYFDtVpHerOJl_fYGH5meawVV6A5lNWEcvzimEjocAHyM5jvBywGYXKpO-ATQVDPn99hKdjucAMTBU9o7lmH7xVbaaS7Ul73637ULPGlyuCJZBeNIAafpcl64gjLicAbRgk504tcG0sxjOEYKosOmohzb7Qrv4IuzvXb5VmCmncfm7dVPO4mBdsBuOzcw7CQMIGpNE4b2YOR2i_ctnBJbiO6nw6x4FfvKiIJT5p_ym3GCNNiA9jbAgB_PVGyEKjmdFmCxOcu-xC5iX7zsRMNFnVYnUj0d3k_vWAWIk8hg8XzpuAGh7i0KtsEIvLg96OZVzDJJWlcAokAspPGGBO72wfi5Jty7W3r6CcPzKnF_ft13lhaOjR0ARpMmf7uqzfITbGFeEK72DN_u7raOxWGBEzFlmOcxcenYGLBlQXTb24LXO95knHaxEdUOjDfoAghAwNXl8JwsuPfo4Et-w216ySpg0vgGJwEuEVOac0umJ-6rWVN-HJWfxJMxzF2AsKV5ADLuw57nZC5-SOSthd_8-dkJFfgKM_LXzV1YIxS9mxoI-lEAnKM-DQ1Nh8Nw7VgnzwdSR2ut7QNTnHl7OqgyT43FJFVxovmJ5jLgtLaU26ifre-DyblqfKXTvXAOPF_gl4Zl2ZlLv_SKj-Oxr6sEK41QCDPOHPJMN181E12LRFSQw43ORAhzWFvzduoaOI_DgBLVamfydBOOtOZIHFt1mjFYk-N64Z3Er7f_KiXTh2j2AUECn3QV4mjvUMKhn6j4VcGds1zOZ7e3FGMKjr8DFgwDk6VPN-NDEjM2a8yL2Qoof9PVr4EnP4eT26CmaT6TIIA1TrAHIAanNImk99sGNzqWazhKTosKDYD1S1LO38DCkvUi3FsGPEGMbilzzCYXYzdvNCV008zEvYQdfRzNWvjwUfp0PS1f0-SG0DE7GnCqDoV4ZpUohXLNy1mrhP9YDmaCHYCqfH8Tv9WKzTXe_qd02uoQTx0ArIBTGc875vYc2HJcBJ0THViP8-GW0e8XGT3vgrIuXU0CQoI-1Keae9OeX1Bvlvotl2TZqgkzi6vonHn48vZjZnul8Xfjwa_yPI4mEriCQwNnsJGLR-uOUOqqCvDBNSSBCDY6l3sRnqbt7CvhN80p2vplLxSuwkEXk-XiWLcMNXsepJ8noQ8MifUUuFWT_1Q-A4aejPPcTLL_HVPgsIG9sIU5crW98zHPa2-vW8P8FfhbKMk1whEO8OW8oE3DOo190QPoG-w2OnTE76QM_8ng1eOxf3tY3UQD4HInVj9hie9rN3CAeJLgpGbUQAjNgMHnOSWHcLNbtbgI8plHWE5YJacdi2tOqkEd-JBPMKPpro4e8kO2br0zno4nEocxUTy3z3KdNkFaNYCuLj1czg5zybuPGYfBHnRdLT-nxxKwsS35LqvrHkbcCWkLTmCbHCB01be9658ABT3951V94M_nevOYGYWZEjd8vKsEcKJ2CGhDxFDi68RGnXI5Wwty53KLylHseb0sBTxnzumOA0gNfEngMGIbB9lAa4BkwA_OveDxgZfAaiIdkSSiaI_BrL7fpbuhhs8HoRn5MGKn62wa5Q_S64cWjv2ycscXx6tG-9VBCJfO-80M4TTv7C4Hi19c4mN98jGCcKALH1IXTsQqAnR42ihhSxFXFO_L07d9yR6JzrlP1__atZhqNOU8QXgFJmqS7v3tDk1XNyFOJ1QqMNDXxQ2r5_Z5l2lSHnjXzAHgp_pJiIIFBoz3dJTTah188qoLZm-bIwCY4A1Yzc1JDjAgH291ytU7l8Ps3RVpwCXuyV5L2NbifvPdzLTdAiRDEP5xcs4Wn13LPMJsbyRxaJRIMs2I41isntqRxT2CITzwJiPBI3a7UzJYR4sAlplquWzku53YwD0AytY8FoAwjdJcAcA_abHHt1UGl2r6jt_M7wI0AHuPO9v496ZYYSKXKbZ3rTN00ykcs0_46mtk9flNpdiZLqi9i8g521bsvq1qaxBA44pivNsbWOaA7Uw4nb6HzGGdeGST2vaGungIAmx_yVleRccq3hd4ATeBh3bYoEOaDorFBULg0AQbNWyBLUBpKEm-7dd6XOqQ4Ex8T_6YA3se_BKge9ryfgcbp8uJBgYcUnng36bZYE23PQhYx_k4Ywc0ctgTU8R3obU1tmDyGvu_4YRVlhGyDVaEkAjLBULC1flgmwoFOtaXio2DBfpMzHWng1NW6NF4xzVc2ZCc84uOQh8e8fCbmvIlBNlzA5wAO-mH-dMCbztxqs2hC1e39DJdhAR1zuLlgGrMftiaYk-c-CM7gu-CnOBuiRb8l1B_uBShE-rBFzLY4bv4ZXbMJGmmKmWAcZcD3ONwEEWIdUl-HOE7HIapcsTiGBkx4wpg_TdBR7QNPClaTARyBY1j7bgu01XTV6aWO5jMADvm4zHVRfh4LHZBbFw8ASxA-QESwwZp_lczpZesVVT3NmCqdxFSngYpsN7BJxI8DhlFNa1_Op5mZEquT7Em_-boz9sBOSfSAYAyuxtdMsmYFiY-At7KqJ1BQ4tA1d7GMqDJUxsxbfqimGyBMYJ_bnu2A8DDEmPDQCwswiffWooVPROJFovrGyrx6UmTThmmtqzVXQ7OpQpPOaut5WD_1Gw9WP21Qedoq8MenOYLnTxTmxQ5N7dQ8akn4N5X6JlCws88oNHT0tS7sBiTIto6zL5eFmr76MG5pCOb73ptEHcPX14z9tcGs9ABrOoqAO4i4CVvB23scgoxGtn5MwheDcnhXs7nMWUCzZaUWNW_5DG2oobwD9Y7wFlvUTqgxSc43q0uN0p5CtGk_jmsA6c_CRod_hTRyvJ2Mma887hhJ7erSKarlQhNeGLzNscifDjkf5zvrrD0sjqO-OJRDtGNbSvPwf-A_0OfpSMwKuwSVbG6eztF0t3ZFeDlb3qpu6fbubJluzj8ECjpVozyVur4kTdrcHQJdGkR6BTjP4XGUGqwp7c5eel6k7uH11K4ySYMTOmRymabYgBmxD9bErBd9HVZdKq3iUT776zJOzyD1VTMyhrF3eTfAFYox01MwgVyStn5MGKYSMAuf7Blf_kq-gUWclmbNXdMHI8Wn-ncZIiW0x-trLd3EY4rvcJt4e6Nx-gdTh9Pg1kYyl3r5yPIRh1ZfgehenBFhHU37L_bTvxUiVc5HSR6hlt2nPdOgGwXyTXzM4I1_JZ-BivM7togtuayenVFq26yrGbrDcClOvFhtkpo9WIkt57hNHsGiAmiz3efF_7X3nScA5HS2i0KZDtr0pnwQRBpq9H4qgsYYGsZECm5n4B4VLoXRoThC4UX1XaQTwCRFl3Fajrp4dQBpN4hR5y0GyPeQWQbInFj9ubhSwCetlFAYV00xgU_BAV7utw40SQOEuFZbOybdqCF7k7qa1R3fXDq098JnADTL7NauD--WR63SeGA2uiuicfcD_EUaAaCwATi_QZN-0fjuwrQhU5xNfCi-yJsnUDxCXXLnmXXKAQHDkFufeiXwNxx2UdyLbjzMq0wl9Dqud9qynKhgzthXUiIFQzzee5OQIFkfDY3B5dkHJI8dCaME_-CN-SKiQfW5XB6FyQFDjuGsyQW86El07h2d1ed2ndTiIUXYMEkdTgthOIWy9s2DLe4StPRAYANpHbzLPu42-O0pstdzm4XcnQWtdTLBII7Et1ZQjAWj6kQxKoAy5tuGYM1NQ6oOR1jvnjU90gegzN6GcHHUMp3ZcS63ve2PviXyLVVHGdy-Z9pN_tVePrgANMDzwAD6QytigEHbLCLJ1YCHgzOcfG_DbLvdA882GQbeumsYRMz4lzsgsd0CW2n3PxwmAqyMW0zLc7A2wlQ5Dpg73w2bw6CaibYzXUD9nCipG6BNWcTzS8_2SQbTIU4BCyBWx1NHK9WZVzb4Hhd8GJ3jWsrmgNt_L39afi12cZwqQKI0PVJDn69ZTSXA9xuJrDiZPd9PuyhSy53e1u1cKo3cDgBkVN4cLWgJq6p4x79de6ucoeySPgEaeMBq3kqPYb53-pWmkt664CqDXrBBQxPhFut6PKNAVwq4d2sMT0nHCHnFS1uNEeCbRdGnfnst65o_Wi-zUfcQ-cP7EF1FhCw5ASm25TOaJf3ZeEN5_XI4LprsbvjZM01JsAgC-LOPxSiPWoBvRtOqJk6Tf6mYi9PsYU-ns412n2ZXcfTzuaCzyHEGrnU4_UHt9OT71nmt7J2NVEkUNgWJPtWqitdANPv2wbi2ynMiRVf2mKBPkZ7oVz_s9BmcBtWBtHKtn4-LrsCZLtD0jFiPVkMB56O--Wcn2FcB4oTmDNXMPDj6AwmcFj9nVdLOFzH4dFuonLq1eUD4BK-UrfZAbAZDRd8GXdp2hyy-PQTAD35HzxD7O3N1NjvySWanCGIoVvPG2JQQXQdPBTeJY3ut4hZeNOCXAptg50Atpal9PU4WOXkRLE46AqGC5eC29Sm7b1C1bB7mAlaFR0ZmuA0K8ejEePtE3bKIllDAUsAfviftl9zRtYgiovRxKoQJZAKUffIK9ijldAvbvY06zIvl-MF94yhXzCC6wC02tWItY-zL8tXripBPZ8iocWL4TjddgVEHs6bE8tO-dztRGeUtae3gjPTm464TZZnZ4ZssS12Ntk84MoBa771HVp1TIqPwHmBGwFVAzwEiw7AzdNRL2dnbEvMOHHUxAENghVnYocPV4gbwI8trSocDm6975g3bXm76QMg4HyeE07VVzHdV8IfuM7CvRnT6iLaDPUk5tuhbZl53oIScxZOh1gu7VbzoNSw1MnFYi9cHdD4gdTW99VDLgeEz7hPMzq2c9jZ1w84q_MuHZW93Co7TQfiYC4XM6Cx_O3Ay9rg1w5QaalQuRlM1VXHxso7_GpOw6Eg32KeKkpls5QFHOiwK4vQmxJu8yWWY6C-hAci3FiEfnMn7gvLYC-cA2Zmyg_UejraYeLW3TcmSMt0hMc1iNA21A2YP_Nl1XUeruI5W442BZqfniG7TI9fioI_Z9Yfg3vyu3klCJOGxUvsgLiLPjrjqUbiZJuDg_YUWa04bZWGmFYXfNbV3YLpkof7kB07T2vYiZbaB8_gcHlzXWgw3uIIk8mNy-kfx0K6jZPEUoPgsE2GcAWHcqeba_-aCz7da-MmO_ebuVdvObho9jCt8QQHYVAT58uOXt2H1kHrUF7vbwFwXPr2AGcBTrYPv7VXO9OI4glu54Intxpwas60LPcU8dHWZYmuxM5b7YELmOF4eGQciPXlGxNwtN7GVKIr3xemczqFA0J6y9zjbTwiiHJ-1r4cpicAh-5g11Ps948WqsHuGIJrfeEIrvmaTnliNNE-j4TNX_amuETYwgmwChBDQH5xIi70MjrdT8sWIZJgGXt4CMbF_tw31RHM5Yw3Y-cCrMuSldkoELbFk7ftniC9IPQuuD3sE869geLM_KfgVkCYSnINaXeX7-HeJNC4q8mKbfkJd32Gw4lk6K87rHT950NEm2D0y9VRTrw5lblcoedMJ7qUQMb3xTXiPoNzolCcxyJlcPrWBX_VNXRXvp8HRPtm-4Pbw2AIGEJ8d5rZLIG3gc1B61wcMIIz_UEY1u2pA_ISb7k0hyoHfzb5jnwG3tx1WnZCQIugZkdWI9_irhtJ0PowTWbY1X42UyRoI3fqsmEnv030i7-mKV8gm0se-Z7xbSPhx7M-3tlxEKvBAQLSOOPAt6lEnslfg7UxOGAUyhavBEEnaloGNaDjDO7zsB4IKzucnmn1Qj_hiJAAGw5OAvkN4-eX3tYPgw2PDZ_IRUX3VT4HZhxdeLxytqvwMWs67ciGcoquXAOqR3WL6Fkeq1BPezdtTJuAgPuHbtmp9vMIkZ_F6lzJs9yjbcMk5k8UfVvTUVIRKVrHha2iv8B7nPc93AYDCDEtaZLGcpONvp7zSjNZ3A2u--3FJ7imKxzAgpcD5glTDrg1n3-6M_of5MGVX4Ct061Ftgb6Em9rj3pKTgs8y3fxHVxYvF3B9d0ZW4DJbhMFcryvguzi424DC9dip-eFHb1NNSDcDkwOj9vUrsoD-dx8d_Cr73YiFgD6HyB56s5KRZd5g2GwcxsoDrz208cLU6atc9UBR-CUS7FgDF7iPWw_uGDo7lPCPaO3-sN_9n1fmhIcM0WXYLdmJqq96X9M1f3OKO1cZmiKFRdOzUZBlN93cjj37BZRDsFs0tMiPhvSHpqjMdop0OSdaAPsOmcx0nCI67INpvJjODtuT13opjuGSYHHLPeSG7l8Mx4O6RHWrDtJy4Pt_wdf67_ibwC9eRauJDKnElytga64uMrNZgQzPAzErThp2RbKvqyjcaduKNBsiktsQ7GpqN88S_UNjbfTEwQE_LMM8EArXLCIP0Qnqq38MqzVhWB8J4udYFZbL2dzXnBZtnB9--O2ydPlWmJ8S5YVbNrccorrwrWPy_n0d3QYCuqOJ1cKmtL2BCAlmKDjX25hgX5clbDkteCiDN5AmFqjWT6e5omWGV25ZovsMUyGuDq2Xw4PRFO_7qx3NsfZ9eA-cm4Hc7J64g2DqPpB3MW2SxaxOm6AE4EWY-YuF-mx23EPYyrp3UJgu3c1ZUhwIu7YPRot7XR9uNQC8APmtZxyVusoyQKiBU8dRhGaiLbfBuAabueDrFwSvU00W8HlCrM_e5_VxPLbP-Js17Kb0W1UuN3sUBEQ9hhxvUSV8DbdAuemLBx3GO7Y5BFRR5dbgHgehzWPdyvNSD6CFVkUwLXQruGIN0FuotyOBDeTKASR5SxWz6L-4faescAoTiC5Qj6ZsU5uuG4P0Sg5pHO4i_WY7m06XFBlRa--9R5H3wCYprFsGjYrbQsAJN5NUXoE-EtxKYeM0Cf2BfX2mlaYOvj4el9L4Cp4U8YEnp6tbblKC-ZbfROQ6LblbJK21LjevO9prSXakUa0c33Wu8C-OT6GCeXhgBGX65bbbq_g6VDbUy29Nx_cpOg7SHJWp-qHtUrbDC7r6UQLexjQTjNKmiEeFHAArEGruIB_8IMbAYBmUIunO4yDTgQMurnA-ZhvWbK4S0-MYl4H9TQtc6IqBeqO6vh6indG5e3-e9_cgB27zv6ILqvWXE0Rr9PRqce9DNlF6M_tmngAK-6l1wttKC6_h2kZMgdwwulC15k3J0Iy3xUrBCW5BguEdS5fcGDvGGhmHXWYCL4tJ2KTF6DNDl-byyDkRFP-1hKfQzJ5WQT1tRHpwCO5MeOCLeL-cZO-rRYYyvcrbvRXIbvLMXvLOgTAnKVKnIVbHm9Tu-4lsp_NOQzzNLZYouUXdB-uxZn1t76h4wTxAMyKc__Pe8MuiQQFgSLu07QPQB6rMdeX0xuS7DqA5lpBM3_F-ZhX5my6m9K7FTncZXMrBO6GByfA-uYK3F2Bib1pTX65uzYP2-EIS-Bpk1o8GXabHMsQFKCt6OPhwGZ3EZoLXh2Rw3ZtnHPswZwcPshlvjyeSy0v_wIkWkw8eBwovCkFp-GTSydv-Kwd3MH6FbG28uXXu61Y7umAv-tdixuJ-TBXHHLfo-eA08WltGIkxbf7qt_bktE6YDcOoOOP8tFv19ce0jsdHTd11nfDYjizs5FwMEnsZZFPdDHUQLcuL6fELN_HpBOAjNuKJs7BBTXLrbCm-UDJTRBn51RA_ZgqzLwPlxcVfLUr2wnhB1jwLfw6Dn7ZSqx16estcjqbKGe076_NWd_cnn_ywGPtgr0AzW-G9QImvJGTk23u-pmdv7K3mfuwKaE81b0jIGogZ-YTof0T9FG625wtL7qdwze8rbf5arhg-8X692sFQLQIECOKc8TuHiG43Jw-YYRvY7NSxeE6VuUafKns5VDCZavVkN7DjO6WHvf5wPrdaS_2Jji7te1dSOZ6qfq2wx6QFxMtwZHAG-cx34Z2l7larYqNENaPhNWDkEyWHG8lb2UseDVfVAJczNlXSjqCiU2eduKCOeqRzJhX99ffjkCbNHb22VlYBxjncb2NrdxfPV2JbCrNXUOuOncDArQydkgX_vNtiMaXEmJxLhfeT_dRj7fj8YTuQPb</t>
  </si>
  <si>
    <t>{'meta': {'analyzer_version': '4.0.0', 'platform': 'Linux', 'detailed_status': 'OK', 'status_code': 0, 'timestamp': 1444772553, 'analysis_time': 7.8141, 'input_process': 'libvorbisfile L+R 44100-&gt;22050'}, 'track': {'num_samples': 4229190, 'duration': 191.8, 'sample_md5': '', 'offset_seconds': 0, 'window_seconds': 0, 'analysis_sample_rate': 22050, 'analysis_channels': 1, 'end_of_fade_in': 0.39483, 'start_of_fade_out': 181.09824, 'loudness': -5.995, 'tempo': 165.813, 'tempo_confidence': 0.857, 'time_signature': 4, 'time_signature_confidence': 0.994, 'key': 0, 'key_confidence': 1.0, 'mode': 1, 'mode_confidence': 0.789, 'codestring': 'eJxNmtmVJDkMA11JE3Qf_ju2EVD1m92PfZOqTEmkSACkeswxRumzfuXrZa2276lfP-Pra7bSz7nf3OvbrZ89CuN7ne-suU-r5Xx3le-Ovctd9XyM-OMqpay7v3ra-Oape65T9tcaH8xy7t3rfm3extBZ_bY9vsYgP845bjtfr30xWx2ltb7a19tlD3P0WydPg2Xa2f30cSc7Hcdl6mWlbL68ZRpbGuzlf8sMTXPierG1fSPGrVLnHbN8Y7Mu1rnn0b_sZXV3c1h31lbYRVm73v7NwffZ41jt4qZYW3urrPTNy0ILJ_bpplZlHSZiD3zFOH46q-xbNj9OvXjGaHcy0dos09uobHp_69aGi9tmpdO-Xcv4TscF97Lh3RZHUte97LF_e8yFKy-n2geWaPyti0U5JD5z_7qwzjW_s4u-wBp-x8mcNb7AT_2utb7rYXKsDV-0-902dDpGnpkd4WW-68YIr_VmLHDQOPK7-_pYR-_Mzhqxt3dOpQ3XnC1BxIo1TlzH4KmdQCq1JI78_y6zZ_FatbPdsQbeITTqquvTB7ttlq514182QWSd6u93efZj9cNhYAMenud2rMuznriXuVqma5o0Tzmdl1i5xRV4SZvYcMcyDWjrNDzHIQ83jHmrlss_-zC2xx118ArPeqAyId4v7J9x7e7lNl3EwHPBKoet8tPQYlzWR-3EQJ0Fx1yCiRBnw-QiYbzLIh1MjTkINlJg7mFA1DkJt9nZTa8bA-btz4DZus-rsAjTV86NlKmLkyS8b6mtcdZ1mQeTrzZBwnzr8H7nGPBo5QR3cb1FzhE0fL9z_HWSkM35SSFilt-1w-dLvmzObu7t72Rny7mPfU5lgjPwMJvofa_u88GjBPLgAA4GXw2ezEtodjaEPThg8u4p-o-tYxDeLme1-jUMSYiRi5MAaGUcv8fPWtYwX1Dox0T_gC7Nwcl4mff0MmlEOrI2gdPa2y7BYYQDVo3II760d5HOAAqL4B8ceAAK48kAKxhQgcxmoLEqgIlB_KvjMOIR5wFn82sDwPzWaMQ12MNzSwZskOdgiMuJAUaX1gxxlt1cIIDZyAry8xQmb349t9-AHmOX7jkVjGInHMLa7Ga5-0PU7g7I87yPILLxzXHiFfAFuHAPxnEMR2-cfrfQzDE6HYjEe_6-XnZiWXX5fYhV3789051CSm4sYYdulz2zXCEGwWScxUvMz_7A-zKNgvLmB08ImxaQN6QrOGTaezqVUO9n5nkZOyQDADk9hpL9dA4VQOV5eBi4urUJl5RMWuIrYhE0F9UrGyzsh2fNg3gInEFo9XpCDJNca8R6N3jYPl5NljGrwbNr57CL3KQ5d_bRwAr4p4mrDbzsTPy4i1VJTqaEN7o0AD-Yonz0CYvSJKc5zHVBhfU4C3LlyhpHhJUHPQ_Yr8h37HeHKoe0iqsOwdElR-z-zoQuBgHK8zvstTYkzj6kVhYiwXAAzyHT2UklCJRnD3dD75cDw_p5XqYf_-N33mrvyDjuyASZrZKOJ0y93BR8xf47qdaTYATariFX8FiknGK73H2UAaZ4hdkw7kh-Fba94wopV3gjrCG4LHRlOBIZvNfOThZwmBN-A4mqdM8ohCpAwudF4MctkLhnOzih0CfbACnMyOAkTAKO4pfqbkkbQAaH8CyxQaDMV-b-hrjC2SwisLmxJq9DoBBVOf5u6OmdWmT2YeaChkRMvD9gD3kKHhQWR6-PgkGFJTOOaJlNFIMCRMnQTsCOyCOM2b8xZWpJi-53aM-8SDO3zLMRA5MuhQfBS9C7YZQSfuH7KW4D_kS_0g5n6kRwHn1wfVa2wBAHmYI5uM3pmPsc97s0h7WHweHvihPAHWNwqeekuiGq1ZQ-h6YwZpJvmL81R9oieVwuAqUqjgx2niPPNhzW1QHjJ0mMXvXliAhZHh1EVd3oinAQZMUwwjq8c4FB0M9AeXIJ3IP7Plm1POWBdiAO8X_Cjbi6W8IQtw3FS3RvCQj_dr01VRwzwgFz-ACwgnFRFmomwm65Hp8TP7DgOKAiisD1yRNYIgw0ROJa2bJShefQXpk6YkZBiOyIFwKBeJtu0PNd6kqfpUFod8H8YMtM9pI9k0Sa3TyTyEAy9gvvsOko2FmUdKy3xC7mQ33fyX6Xu-KAISpF_Gf2EyBokrnE-rlr0AOimnAdz1OFzP8b5IlDtgYjvzgTxKciOFyAqCgYzbMBD-gAd3IL7G4EmO6ravDdiSCkBUyHFAYFlf8CO_G-gtAQ-uUEyFe0iCUI9AcF3mzU80CYMS_bX-o5dRAiqXAeqy2phwPiONA5q73l0U9WFmp7pTexjHfJDwQ324lSJcjx3IhuQkzDlo-xhR-orctWPA_Pn7khQs57GdGujx9QoqSCVIbuKtYbpobuI6ABi-H68_yJbJZivsfcFwmPIGK-JYph7EWT53dBj--JDzQwz9qXhGA69h9m9_eyExlbrruqSQxnvVC3UHkSGEfzUAWIYElpnRHtZLibv6pA1RFZMDtfRxwhukg-i491lVH3Bh3cx5XJUA9wsfIWD8wcNuyy1zYsgv0sX1AGPPcwH5Hpf-aBp32U-Eh1ZpKrQCi2AX5FHv7SHVrAfSRz3HGRGpxpqtRX3i3IcDqQ-k77a0SN2iVsBn-j20CaZtVHtgu4POsG8s_gtLwKN5N8BCx6Rc_OtyNMh912uPiWy4cG7rbiEfDYuctHzwAHVSTEARQIw6SFDPTHy14gF25BGexgDOqJqqGJYyvwSG7LntapzzywBgwuvqDKbRwV0dDVVNIZNgOvON1aXdnKbCTCkVj6q3Msq4D_nWrUGoKI1MFb6QEfQThXnbpVtEb9FlN8lu-e9JNPkYhdOk4yizzHUhZsInvBC55TvR6zowsM1zqO-dgYeMGzFlODmKfErzAY3cvAVMYYSOhT66cikpfUrBT2gBEbJorj_648AH4kRlGacC4tqkh7wJjUbjxLbyC77q58Hq9Y4K9uFQZLKv1UimOGN90ux4tegRRUUZadsMI2iHm2zMSfRCdB9Z0n65ugxgZ4li5Cx0QT2u5EA6HliNm0GsLXUDlojO-UbTO_wzBRgY--mR-PWILOFcKkXLVe5NjHSG-BHOY8T_iZzwlbCkGeXx0tfkpylvwaiCAngUVOMsZ6QgSgOhPYcZABNHO-J4RtI4joRl6dfUO4lo0HPqE-PGa0FYRIc8zdVzdW9RDHJPzLDxAB89_wpXnMkRSP4uUn80znB6XMOlAMwLq43kKMA6Awp_jnXzGQDXDknD86yfgkuFQA218MaFytssETr8yq0bOV51dmoU7rU3rN_eJ75Mj22RrC0qEpky3ALT2AJzYu0t4ewcHRAW0iq_JW_GVZhDZMUR9_oBiI_fRtBKhtNmnPMD-OzkyD5s768OiGwHmesz37EefVnY0RPWmEWWVY1wtHljf8vtrTk8x4JJoVukDVNlcLefOjhZY8s7WmKSoIuJI2jRxKftnVsgUVtTuQH-wl0nyE2MNSR25hXqJLbXRD5WwEOcM5gpraYmPmWPbcVOwYZtmHlLkJOFUr4mH4ekKL6ZAkoZEbpU_y5dQ8Y7Gi2oSL1TxbaDEjS0W2RB3YiVzpjdlB-rlrW1s5MNdfW0F-l4d1cAJu2LjhvPtvANbrEbuGFGaXmtYFiWRLgDd-i1jW-UW1f7IdsGB8JVFL3yDV_FvVThoD7twKN8rbAWtCIAXQarYzQGS_BJTxXzpkupzg2mZkT5vuMTvJoHSuj-BVCjZtfbZQQ7fNlESkn9wIEgMOMyh0xNLlgiNVR_p4xAZTVHtUJclL9UoZr1q3C5eDICkQ0v4rhO-ZXlPKAbctidqx03RD0KoNOWJpUsWKFOsMHcKgRmz6ht1bMLi-7iBUpeSxiVwj0oehUUyCql4WtgGZSxXrgCZCyWRbsVdQU5NrV2sqCQZcfRjacgQD3XxfSkMmng6ECxT-bM2BMYLFYkC1SQhpt7SyzmvnVE_LLBG945lqy9BGCgxn06qGsLc9x2s9VC0fnx5EGNhH43AF9GqXTrMZSEUKE_M8MsfJHCDnME8cEMRAGqNaU9J8ezJotjdiGYc_CbNtNy3lXXBlEJz6Y2utQtA2im-EyRckDc9q22NyG7jmkwNpysr7JS0-NJaU022lLWO2ylOQfcPqmBIyJ_kRDzYBGEgkqiWLfSoOq6aPpXprrsrpRf5LLsnx2CjMW1CXvGGmUJ5CMU8r1HThCdbFP-3V1uzXyCDWx2v2ulFsA5VdNlWC_S2VtHJD2uQIb5rfDqQs81iVug6sh3hgmJKz2VP6rMJIpvsayCv-5Bh2OsY9HVjOX6mTAfHtuIcbFdBsLlgrXNvH7nOo3jzd7XWFAyYgwqgbUT6noSNcTtUpQS2dNvuQe6eP7YFZ5cJgJI8DOfglmxQToa3HoGOlBHXAkuK8GwWPjVJNZUFRgGq5vrGLOGvebJuRDLzwP5ZRy1W2tATydy9gHDgPslMVyiEtlTwinHdscjEwIkVswkMczpriXVrEOgO6hfw5AKS8fUEGntruepl6oPaSO5srG67Xl5eVWUEh1TJgzkrTsszOgKxVFS52z8g8reOzaoexOKB1WE9gW4KamzVVBeiG0nXgpq6xJFgGZU8bIPcs_jP3Ad6O5Bbm9f_bydXLgIy7AUP6eyE0PP3qWfaeJi648IolBqwN2Rhww4cO_JLYrWRjw-pwm39NOcPA7yxZj1h2IPXgsKuc9O2vocA27wMPFnGxInA0e8uM7NznROR4mJbOup2TLVOC67ktAHPBX6jfAevEWZIfsS7C49hdphJw0qCY9xnFxp0DcrUgb89Et_-Jk2317c72q40JraWWV8rnFsaDs3Fbbdo94CNFlJeMyN7ACfzYZO_XT3ztFULeWSJTSA_vZKYDVw90LwgQaU4S5eHlSU0ZaqmRNjMpRr41B5RZdwqJFrLe-aXuJ9V7VMOINgEa1PUm0QhuKdMAl0wa3IKJqaSnSWRRaGaC-vvqxGHTRm3Q1evWWSOXpCAL6-RGlKQ96WfYXD0ZsKJM-wZLnfVdlVI0eoPorJErkJ4wfnzWWm9P2Wh2mjtRpUi5QzeP8a9ItskBz-ReVxkPJuiP3H1u2wRe6X3pvz11gkpSXIzXuEhjwk6CiaCyBwtf1V9f71B-pnqMg1KLsAQ4PHNFZnkLDnGAWuWAEgeIAWBlxnFSQwE6YIrAPnIrqWBlncyZm0gvefW5tl15MI17pp_es6Viv-rtaJz5SgzKQWHH8jsYkx5cOy2fSIQcJDQ4fSGIQmKZpt3LutxWkqN-K4DMNC5YhIMCaB0QQBfpulP5537PNjme3Ln8yI0lkkqqei_k8naJnks6mblm4NTI2qJ3Zi4pIyisZhwQTxF4_SdUp123n0pqpsKM5CFkmbWksThzBopj5aIDFnxQC-EXLJhPwBx0BEinv9b63YNzEFfmmzuXoUCAEObed-6DnRPN6VZzPegFMV97cGrr8a47c0zzvMazMx4vmGtyz_4sOsnUmLkwtLYBSMziGTViK--VamqfxOQV4Yz8GQGx7dwA3LkkDUVTPo7cgDGgCHl_sbBELWDUneMOGc5nTwGxRa4leShu0vGm5peaqteRIzfhTK6_Vq4avfdF4Nw0uyNXiik9g5UrRYpSku_6ef3wEtDGtpLbWkncYBEd3UdLX7nZzxGPVvsV_su6_YvslEoJ0lyhMfBTIyR5FM1KP1qFeNOZMWzy9xxeER_JdkVbeCXFqZ1cET_9Iuxrwoq0AD1UdcLCshD1_uzYd_c5mQPlG8Zua510VZZXZnFf_K5wE7h8IyBgeefdvJY-7cGhX2RQPJrryJg8oqnXu38kI7xY8I33dw9SXqhmpUvh9RnCoP5ut-UTisKZ6H2dTLsS8KLYgwSy_VugK68uHBgRfMdWjZyw03qgyGl21rsDj2hs8h3Z-bUvxVEUy8hAuvdLNbLFhZ2rRzBTV4-AX6SHZeTM1nekh0Ueca3i2a8PRGyn4WXjPfcS1etfs36_60j22XCr-4oUERNQtRmwP_PZ0j_GqQOvbKZStDOW_sZKmz3XeNFkusO-BJ6SEnaUh9UnDuvv7wHiUdWEKb5z7fiK03epEyWyrEZxu5-sml4P0WJB4EDu3vUvdO_ArrkMlCKj_V__cgfqEud40cpwDzPCsH4dTGKDgw0P71RCy3Zn9waPysj6kwRB3vQYm56lgc9zGOjcXBJCyGXnjfuu6TDftrjLXFlWIfGKpZ1ryeSfbR-rrSwClZ5clgcvX6N4pql7rIXMcbzRev5WKtsICwV6T6jd_HbPvuE1R-J8pplU7Xo9gaR5yzpKuOpWVdDIcMBlRZqn5F6_0ftLFVq1Nstf-fhCU1DZ1QosAFdeCDIg1Xs54x9nyQ3z3clfrLOFRZ0YQCmmgfd-jvTcExTv24-mmLM2x5l89bwh-VuNea_oumlMyptLhHFADz5j-_sDEW3bun7kL6_Ouxx0YEeEWAGc_wAENJH8', 'code_version': 3.15, 'echoprintstring': 'eJztvQuWbbuOXNcl_j_N4bf_TfAMpnWPdO2FlHT8hmt4WFUFvXcycy8uEghEgCC3c84HZ5joLVOCZaazzL6G8WFbZkzDBN8tk0xTj2XmNUx0xzIhW2ZEy8xumRMMk9ywTHWGyW5bJkzLaGifpoRrmWaamQ1TQ7KMXO_TtHIs07Jhurz628RhmdwMM1y1TDJNPpZZyTAzBMtk0zRvmXMNsxTi3yZZZodhmWQaufy3GdUyuxjmaCm-zQ6GucS_YVKzTKmWaccye38b7-KyTJmWWd0wvh_L7GyYkKJlqjdMrNUyevi32cswiRA3TOmWmcUwGRA3zLRMIb0bBv8wDOnOMMsytS3LzGGYhlMbppqGMDXMPJa52TC9RMt0b5jRq2XOMsz0psnTMm1Y5jbDLF8tE0xzkmWuZbZblgnRMi0Y5vhrmVQsM7Zh7mj_g1nVItv_E4y7BsvYjFvJ9dMQnZYxGbc_lgnpWKZsw_zCqWOyTDHNHYZJwVsmmsbk1Kl3w2Ql9W8jlvpt-jBMic0y-VrG5OPVJ8tk0wD636aFZpl0LVO3ZfqxzLiG6XlY5jTDDHctE6plUjbMzKap3jI9WobUa5h7DLOiaSQVvs0ohtmQHMO0bhkJ409zBB7fJlfL7GiYm71larXMMAzEellmZMP45C0j8vRterHMaoYJNRqG_7WMyMS3iccyeVtGr_VpUk-Wud4wOV7LSGZ8m54ts4phfmH6yTTtWmZYpgJLhjF1QIvNMiVYhkRqGAmnb3OaYXqPhhnBW0YS5dvkY5hZh2VWNMwKzTIgmmFytYzE3qfZEiHfhlRpGC3Ut5mWOb5ZJlbDXIHLf2dC_y_L1uO2jM3lzzDMb9XzbZlyLQMYfZtfuPzIlrnTMKk3yxzLZJzVMME0IrifBrCxDKnIMHZ9fCfDVCmJb7OdZTQln6aJaH6b4S2zlmHgEpZZzTC_sGYXLRODZZJptMjfxq6P24x7Z8vcZJgFCBpGC_VtZjOMyiyG2d0ygrRP83d83Kyt52iZmi0zlmXO_jbenW4YJQ7DiJZ9m7It8-j-pzmWCbUZJgq2vo3JuJOflhEh-DYiXt9me8vcYhiVVAwjuv9tEHvf5hc-HpJl1jFMLckyNxjml9q6zbgl2L7NHobpLlvGH8uIDn6aIYL7bURwv43Jx0e1zIzTMlC_b7PCsMzfsHVNybeZ0zBbhf1vk4ZlFBDfZlbD_N-Q9_-qfNzuV_kP8vFhmdIso82IT_NL9fyYRqW_T5P6tYz2mD_NL3xcRcVvo-Lepymvn-nThG4ZUY1P80t9PBTLyOW_jZoLvs1ZhmndW0blyk_zSzdL6ZZplrHZ-i_dLGrD-TYrGuYXHfALW7-WUZ_Gp1kK4m9jV89rM8xO0zLabPo2u1rmFsMcbcx9G-nIb3O8YW5NlhnNMut8Gw_TsMw5htHvGGZ0yzCd3ybkYBmzmyVoW_vTaC_RMHb13O6TsTthbKa_vGGyGMC3CdcyQMu3-YWPq-D8bQAAw4xomAo1MEw0jWjot2nRMmMZpqVgmdwso5aWb6P2rm9zq2F-6bEZwTC_9NjcZZi_4_LOMjZbl6j-NL9Uz-V6n-Zog-zbnGmYf9fHx_8EHzfNX_Dxv6qA_03_-C-c2qpxB5WjP80vHeJ1WWYEy9h8XEXUb9OPZWy2btfHVzdMUYvHt8nTMFUtLd9GLQ_fRi1Ln6alZBm7At62ZeyOFLs-bvaP_8K4JTO-zd-wZrs-bnLqpcMJ30Yh_m1qsYzqO5_mN9a8LaODK5_mtyp2towyxrf5hTVHy5zzbd46GCZ7y6jg_G3UZvppPO5jmL-pcWuT_9u8BvRP80t93FlGROTT_MLH1cD6aX7pH1eDwLdRke3TaA_EMC1ZZjbDFG8au-dEafrb2PVxu_d8T8vcbpjmhmXsbhabU7djmTMM07X58m3MzvS-gmHEKgyj4xaf5jdOHS3TpmVUNP00f8fHLaOamGFsPu6qZexulv8ltv7v5pbxPxjt4f5_sLb-S9-6WXlP3jK2DpA0-jS_MH37PKfdmf6f4_J25d3sPf-F6ZvV87KyYao3TVyW-aXXZRvm75j-tcxuhvml18Xm8nZt_T_H9Le3zC_94zbTX4bZkuvfhnc2zCyWsU97-m2ZX3TAsMyxzBUAfJvav413YVnGPs8p8vRpvKjGtynHMr9w-WYZm62bfDwcb5hfOtPXMswvFfAyLKN89mmytuK_zS9svVvml26WYpjqjmV0gO7b2Gx9TMvcaJjmumUkM77Nbob5pZvFrGJL_RpmbstI3nwbu8bttmVstt6XZexzpHY3i464fppfusvtjhTzLOhW49i3md4w_-bU4__n1P9PcupTDBN1Jcm3sRm33eti19b_hq2bnTC_MG67u_yX6vnf9Kssy4jQfxubU_trmbwtYzNuu3pud7OY1fNf-PjfdKT8RfV8zmUZHQP4NjYfV-vzp9l-WEYh_m10yPHb2HxcFetP8wvjXsMwZg_4b6w5Jcv80gNudpWobPhtNLRvY_NilZS_jd2RoqaGT_MLa7Z7Tv6mq8Suj5ucOqmM9mlyzpYxGXfRkcBv001jVsB_YdwlW8Y-k_lL70c2zC-8WAHxbVT4_TR_xZr_qvfDqlP_B09d9maZmQ1js-ajoX0bOfW30dbbt5Fw-mOueMR_UV78H-sq-YUX_0U1-Rde_AvzPZb5K277F7VmNXF8Gx0Z-zR_w3yLan-f5rd7Tv73z1U2Xf7xbex7Tv5j3PaXarKW4tv8v9Q38lfV5Dkto2uBPs0WLH2bX7itaexua5vbzmCZ6w1zdWT724zzbf6ummzzYjUpfpu_Od_4S0XYGSbqAo9vU5Nl_orb_u_Xi5NazL-Nrrv4NL8w3785_ShS_m3smwVt5mtzW7t_w2a-umTl0_zSg2EzX7sHw2a-Ol73bf6G-dp3B2rL4NP8FS82ezD-hvnuGC2jCxM_zanFMP-XjumWaqr9LD9wy5hSGqH2oX9L89yRymzbxVtBytkvw7v8BA6YyYwjJL9Dj7vzMePkO3uf-Q7v8-WPUi_nhhy3r2uEVfpqahMptYZWxm6t9J57GD6ue_PI68SyNuPJfa4xWnE9NPJVThrd2jOEvHzvoYyV1lzb1aZeRsZzePAJK89TUtqp71KKOy3klmc67yRIyYeR7NpY9utbyvX41FzPtZCadoZt11v5gzbdTTfuMtMKKpkPV3tngCPVoaPYRfuIq-642lJrUl7Fp3p5aiYp-Ha90tncF2GdR2QqK3AQzoqRz54759T5lVkLEzTSDD233cIMTWfI4yx51zUP8-Pv6afPxEfMk3dyBYyO6K7WSOO78MJZH0dgs1C8gU_q6-7BBSbBt9lqX0zDaqetU25pM6rTLvQdO_MQdkQO3X5XusjiEPNq5TCvt5RAuk_HXXL-OXG-ieu9Np8Z52FsdezRT72xhwyXTSXNe31YPbYS5qqtlMVUhrIP6Y4XLGD1uXus1t-Qxmk9hOnz0tRn3-_ZTbckMBeO5cYh-bxwYEpB2mFFJCXj3sXlGXHUHW682WkSKohbD76KR6kVKajXNPYx7wijxJ5Y33VcPWjHcXuPpddUshwku5tZq4h_1R5we1xy3oSTupAPs7R58xzXHHUTE0nrfXupfK6bI4ddWklxs_j7PG_XGa1T8nhH2adPA2rERyOOcGd3mIVagt56ragCyubxF78vUV290eMQI95RmNnh905n1TgT61bhdiqnB0TYZoQKibjjBBYqQxwx75LyrX7jsypz1NbnmHXO1SZLhGvtMoonXnEKxbGQjNXc_JarhRXU7bL4UGiBJZZ_xjZqQNblo-vKr2rbgfGfFUK84ZIHdyRc1mLdF2Pah5BlUvtYsJiME60YYqyEd7ttzFHmnZOp6KsWljG6mgKTXAnWoiW4Mc5ZmKPbCGlNHOMGetJNru9d6ij4Mg7GsuCbe8tveYN2WDcegF-MddW5eXM71RUgw480EijCPKhvOqXOpLBqSD_C-t5WdgoHBYKDw-lTrIXkwTTGetIofKhvHgTJTK9uCQ2nx8lLFsaAH_OY6CWNIoNkNUpk9gBCHeTNkbCb3k8yWcWDax3tslCzBVbdM9gR_Lt5oPTMdMdT5uqJdwABwJPKvG7QyGV-HkPLNyecww8dHcgscrxEpF9E-ug-EUMJFQYcjTt50oqzlzjii0ad-og5Rrk6XhrqvK0x_wQnr6AGXAbpwWevA38dGXluLJUxkBcOjuLrqfhrBFoX_5kHEwuxrRRVnN4NSkykM3pm1pMTSjuTbHB68jcfxXVdGYQAf0NmqvvmSUxh6fLoQkiQaZibe3l94ixq0Ezfkk_HdVJmnhsT6nX0gQVpm_hY_ZAt0r2Lj72dj5_pnqIjq8ONE_RBkxQy4hn1RZRn3YkqPm5ewq1Oco_nbxJhiGcqZqA7rAmTEq5bmckdAAELxysIe3ZfY8be8Q78BkBZTIKvHQCbza3VUksRiV8dq1GXJoR_0Okx3WBJ8DDgeXzPmxQLSNYW1_aqpu5bSR4APBB_k2AKZ7ukV9Jo2eQu5m_1GXGVPJuuncADQAzPZI18NgknD_lRfY70AtZFJm_p4r4HGWSp6X_c56S1c_OEmJ8VQpxJcgy9hk4gglbTvz8jt_MKByy_KkoNl0EJ5n8M0G9nMYGeL-Rh5DYABiZOn5L5iB3awUkYz2q6e4fMgStE0sxm1TtJEe0QVwkv0XeHo4YKbkYSZ3wppvSNz4XokL2LAGzEJAmslExUno4Lk1lmdInwvo90QDRIUrDsTrq45bxIdUREANNOJeDqhZnkAtTGsUL2OUJV8HknUGxuFmgnPhQDyZd8Ss7EKzbrI687kJ4LXW6kQGLa4aVhOG2w5QNqVJZ1ncrDSNaVDM8YhprUo2vpeV0iVZI9NlA0BdUQJmKD2EPc8SQgcDyvW0zm4oXKGiwfWSfhZMBeua2C2SDR8QLpQ9ikjlMXBtbkuLi98PlNdoQ3OSah-ZfVethzL8axH43Ke-k4SI3nHIjJSEDNxYvPBPdjrnGNB8gvtZGX5nirXzpIklNl6c-IYulnQktYQX088FtJ4lskAxzvpOaSexsrdh_1yNZ5dT6hbmCHZJNfgPHBynqKoYcv4-6cCKmRE48myYFahCJptB0SZmVYF1oGKMYm-srUrzzQObwJHgxdIuYSeHX5WOIBckE6GaBpIpBn3IdBhDQeg2KyIUgQ2X6hGvhrhWcuN_LLATAVEBtIwSEAVpyDFWzBsxJBYcJKKUVsPmP3WGHX3gEUpKGgxOCYCAhlur3mtccRlEY-Dz7Rh3QXWE38DRg56Ad8BA9f7L3BxafClDABRclzp-B958DXCtECScldIrgvMKMRMWAAySAEuG7jbfF33XnEfKSLWygISZT6KamKf-giG3AYcT5WcdVw_MkEBURjiRFmFhh2xzzxsUQu6djFRfLaB1GPWS5corzmQowwtTy1RZC_KZmsKlfklSCRiIrDUkDGwAcP6wQ7BmmtlktWg4Yt9Dpp00vyFwCTBWNWUQb4AG9SVgULiL5FutqwPxHaTZZnhhrRUxT3fuEzuGwIIp85Q1shBesCRKgDAQleCo0p0FH8idhJe3ZkB1kZ4pO7WuTX2cQoY-mCLqa56oLYANhGl0lE8E0YBKBT3klKMVowIgdyZNtyLEdm4RWDh0yAnchj3Xik6cL_WVakAcPAgcnwCy-EuBBWEWzx5J2WN44LuQFQmStmBogRTYgHOjPh7vgYBEpcAct7DGgwKcmPMwpj6CzyhGkDWfwDmqgIoplJeSoohrq9wtPWBoDErMYB1R1rFLI5uTXzWw6B4yAsun-KGIJSFJCT1xM3IWND9mAZ7fLii4fUIJrIHOwVIXqgJXEYySOQTUjfggHw_izJXSLNNYMFBE7mkdN1QoP_tDNU1ZH6wQSytigyjAqghqeFAipVspBOVhBUc2WwZLXM3EI_wjzkDxb_KgZVREGDEQ19MsX-HPLUTeFpD-KdKETKKr9cSZp1cNa24RGFhch4WovEGukw-QoMwDfAwDsZOaEDRoXgayYrQyGRn1XYC69A_xED_PlOGcRu4gakM2DZVUI_aN5W6iuBFAWdP4FWp7nRvsggHUJT5RVxLeZjk9s1_QDt1p5lL8gj0hY8QzgFfYJMJv5b8R6-hCpFc5ERkWMRxgB_IL2BVw_xe0Gy7YamggQlUnOGFxQmE0GNeIZTkiuQOBDGoRzJs_VGsAlwrhHDExeLURqVRAzEifQBZL1dMg5zABLqwDbxQBxkOC5Rya9eYg5lUGADgZm8_EnByVFjsGqcAkKxHOydeZ6itupRGSAdYIsTMU8bBos2B6Rqw8WrZBY0nXgnyzaI7lacItuvPrLvRUJPCHe0WiUrOH06ANA1RQ1t4EiuSVyApEygphABmaaL8EOoW7q4bYRhyLg8vgNC-HWAp0WgznVwi4e7gHQhPnCgMDexQQqruDMZB0J6E3NEnJAeHJlZHAz9Ax2JLwb_RF6S9MCLoGxSlS_8XuT9BN0hsxMa5PyOt7_Ie0GnI_cJ_UxW0zFRtC6rnGYWPyXVsKZ4XoBvluvvDq-ZCRQCFyBPFSEkTwodP93wGfh2WeCiyuQbGsUIyKUiPUhdWA44A0-BoxNwE2DARUWIovqHERk5Y8Cq_MIKLsCjumpEfZ_77zhCN8ypiypwtLR_4kj1DtYo7BdHC4fwTbkAmPVLovWM3iCEUZwQcUGiIBuSJpQEj2TpkcezPgTGhm6RXHG-gEbMAkaeA3LoonwwghzcO8qOOCfwEtQQ8shLwpqRuJDXDqUXFmxIir7BhzctkJgyiLOsggkSvcCV5ljEDeIbnhNUZMYPFAgihWecSSZUHuNPYVWsKyN8CjPAMHt-GPaWzKVCzpxbPAZ1wfTB6vPSzvCJJKMNN4L8w_5vyfg0vsiMVhQoqaIw65OxlsFMQET71RqJvJcuvcbsStzDCjfuDTLB-uEJFRLABxFC6Ch4KUvHx6esZKgwZ6Jwewdbg0wFXb4FjUxQE0gGSRzVj84h4U-y7Bh6Ec9vIuChp6IcW8R3DxYwqIgq0YkbgL5EL0EUjmKd6EQ3q-kBaCHdj1OgPA3F6TOPP8wbjOEmARrZHzBCrcLRDzy7jLHIhalACXoAsVFb4XmsSg_-zeTzWIfauM9jEw5Vn8f-ZIN_EgFRkM-nx_YnhSah_sdjEbCIUXlsJMP2R2c3-Sk-j724T13EnWOhWBmUNjRgSXehP5gc9N7N5GNdAMbbBqk17VJ1PINUBS1Z8lGWmxR65zufiFYl48HkkVKXTIfPtCMnBPwgjW3jU9AGBsG6BRHMt-sFTYJq7EYaXTAYiXAypidq6uz3qkahtABJAwrgvIKm051AGlkIEYAVtAmtYxrndW0pBXdyOIkdas6P9oyotXt0s_tineEfWRQg36py3SC08yzgYxg-qGAK-cRp8HpwkXTEOxC6YJlmtesDxZS8OF0Q9dHXNqIUELcIJjKbfAWSDPEJqg45UFrlyMG8F1aE0a_nrHoSb8rqkmnBgeKdCjEHhaCa8UFNnS3VBH0gkxXlKiL6vq8XwWuLQoFpGrpFAbIWotwbwM1KH_I2cS8yCOMNQm2tITPMo0igKNpQ3hUNImV4KLQfiY5ndn4NwLgjA_sR79HlykRmBZt36feoY26qnUHuTYwj3EQlNwpeGRpgqT6iERpJbzelhqNiPHSL5WH5cIeUYJ2sGuF8nSp45OM9SE83VIKvwcumCjf8elXl3almcAGBSSZ6KqfiALgreJwRN4TAgfujAkBbuGJJE1nbx75VR3UKbzdI1IeVe0ERWWHWKyJuPPI2rAQlXD4hTAtOsF81B3JG2ObgmWXkzI7vunveXWEIJwOxoAtTpA3NQWLnf1U99hHRcDZKS4sG7ZJiJxWIYaAlUAZIuLlgU9HzfzvxYkAgoEfMqGjI-kGvVTdiuomGcFcXN2yqRR_VFsHprUkjZeKCKo8nsuUUijfogkcYQxeBBfQAY_VFKQEezMKSu7dqwyoARfAIhrIWsQJyBf3iuRAM1oWQRR9euRzRCFkADdtw57FbD0wAJCiuRVZBaY0kT8OLkiqJq0KBrur0DkBg8vCvCmtPUVU1JHstkpvKbBcYR3Fk157EwS1YrDUOM0T0xIWsgS3M8rZ-iSU0mgrMgeQIsYWlgfhtIbARDpG58KpNQzLlQawilAHXBUNR-xlO1DyTOdQuJTmAg3TFj8bckUhoIdLN2ug78kR9iSQR7LeqqLVULiN5SEew7gEE11eQkNRQBlvVB-AcEpZgpl4lyngZAh72ivv8GYSfHKUvRWUeEXzM4d6DpV1Vw-17FnyMICRm8auhMi5Mhz-diP8TK-9O9gCAMlHrEIcRxTfEC7yo-IX7LMQ_QaGy5ST9bzFk5EdXFQ0mihjZQYR7txZ5KfIKioVfObwD9IHgxmGydAQKuzheKeFYhwA5boflilipv6yFFJZq3QnI30tpgmSFAgfISQ5IwCb0aivq-0WYJNaG_IFfNCjTAdrBeIQ13A7sJjrQGCqiLwIUzAY2UDKEX0IaDjLHilnEFWKK3titgNbI1F1EiqBBEJUG7kBCUGIqlXfihLdpqBfpYRb3CtJwvXpJVWgKbVc0Fcc6QSIZzWMWM4Nfa9OlELbaGCLchmQZOQqBy8xI2BGJkobMfbuHVUpgIqStgpLw2iYCViVPwnzfpAd5zyorrikhKjGkqUtBmzNFEQFdQ3ZWAGuTdWJmLICORxfN8shNZQlwkpBUPkJsQ_M7HAKKuMSm8qPdaIIYsiq1KnzgK7hh03nhrokCDJfkK2RldmQzYySdeW08tYugBlTCC7_DquaF4i4v1HRDPoSD1LkEKHwWlI3XhtJkbXWglPk_rSQDLKOqY_6MGtwl04gqrIlPvBOiJGbWDrYY0iNn5fFAhzggx1_dxh21koQ9jktQQYS0dQbwQZoQ2fwX3OzF4JoOycIqHKAAiakYfN8N-bYNXgwKXIIEzThqRau7wGmuymdEKfBHdoJw8qzGizGNDTU3dBuDIrvj3dMdZOTCRV70HOW3hSzNeHdqqFmyenKri_2-k1-AqYTaffUlQgkp3TJZ2Kk8TVZgdQdUlFV2KhbpW0HJh3M2Qg-OkLWIAd5zQBVSvVysZCSuxA0Zpz7GCb4nyDtJAbGatuSQtjvI3Yg9FUon7B_GSPoBAB36Z4KcqHlgWxtgDOPu-bAEIqkbQlAgST3WlYAhcWYvIVznVLUfnjcyITcghv4sXUbSHSGu4hhy_arSmXQfMqNBvaBbkwrnmoasL1RlbaA4g3mTOIWQaAe-kUIj74AuSmBdBlX4_DULSpYgIV35tbUh2Cu08cjPyT8VukpEDi0-Q0aohHLhsYjZeRG2qFMWC4esEEHyx6riZcfPjrB0UiwMTNsKqDCyMWqHf2sYabOmeibwn4HfoZ0y_Fi9lYe33j7mUYduk4a-IVvAmUqKHXB4Xkcl-rK026V9CvXukoZSGKhGrzvzky8LEM_R7Q0ZBk21ZwUEZT4ug-EHaAHRK1Gh0xceB8MhL4F99E1kEy6kLr6DdjrL3dRPB-EezXMDiAAUyVBFJBR9p_YE0js-x8PUh5zHkJJHUAyQANdnKQ-gTo5TGYv1gEstpqC82__VD9y1SZYO6Q73JLP5BpAncL4Nsg6ycuH5gz8YQDVoM1WzYI0BWXIGBF1QA33Q3jRMMUOhSYKKeyYDZq-7_npkvBkJAaauHnmvIj5MQj9qvkiqfalewJpseAlkjKyN90PKeIXktMvKVPNm0EsIrSoxqhPHJVyH7UKZeA0kQsQBytgeFaKNXfSz2jDCnq9SIlipObNcZMWo6wDhJEkghH5wMNPDLw_5BawLnYa8gLLJrbULVrVnOLT-uJSiORFpeGREgODIQ8oSlnRVFtOOtm43QXGjez1OC2FMUOOLIoFyA133QkthVzxvq1wIXwvtVf3V2lbUHMeaF21iRxUNCDxV0XbsTk1KOrbO6pI9YNFbu7YX_s-iJtXegZRDoiJkm3Y9kjYCgB7WjFVD226VpW_FMcYbEH6A_FIPDNJRO7INOQOzL1Lk670RdBHP0J4RQpgsnd43r6maVOXETmX53WCqBD7sRmQLPwRzALKgPT2E1Q38msqiDIe8OQ9JOKjR4EDcoPPgG7lIlFlSFiUStIcI12lRXzCW5RXqVyM_V_VSwHXAKnwDbaaNi6G9U5INH-q1UQ5PPlstAfrOdYgHA0G3QcuTNH7DGSFbEA_copJhiHzHo5FJ0OC2cGV8-TI4fcuOKA6oeF5pUnviUGsYN8Qd9qSNZG1za_umF9VWWXaWltAh2MC1s1CLZ-k_R2Blqc9bVYKj6EV2Da_3KIEPwlMPoQODxm1ngrfGXpkT4oKslaBJ5DXkTyKtkBnImrxsPCwSudNp50qVt8FqD3l2wTUnSzgdMTJZv4DUAKXdT4WeHHp4onRxxD14La_NkeAR3RPWH7fi0BUe5qs6o5V3eUWJWe0fqB8WSrukIhrKIG1YToS8nDBruNBRXBxRTjpHnieWP7zvbIPTkQ3JAQWhz9KCJ9GfNFIDauWicUHJtrgQycoxlUVtVQXVNlQfYKphQ2fra6g6qv38tCQAhPUq7JlCnuAIAbyRgMFtEQQAP8kd5aCK3QaP-kDBZIIBoen3EmSrzSQsPLUzGOWWraocvgrjIgH8E86Q0LePUXKJaCRSI6IVdsTY7jg_fvVPhIJisHrUaXmfzEcKDbe2stWf1i_SvxMFEyeGCqdBPkyQE40xKh0zM6T2ScwRHZJLDB-mlysZjP-mwoK6NsB4j8so2IuUxawqD6huDJ0hySJHKuQE3ILaQw2Q5UnfnREhBFe74Hhe96pkH2E2ORzhNAOkJgB77WbIZhBJX50cBr-Af5G70o7B9Y3fECLacCAK4ZFTJ8G0-5s3i-JJOO2SPBE8I5IsIfTa3ob0QoXnVC6CAOFJs5UrD0dZiHXAjGG5AOG-OHklPBAJ6vhjcvxwOFcVVEt78xFIudKRqIhTMDx6YuCCLVfoq10F0h-zSJLf3qn5A7ce_l1gCdD3_YCTN4BGDKmGq9PqxBILRBp7R5gWXvzmGRcJMN-SIsx6e3IHZNzFElX1OPpKvaEqVWWUyhd430KYwwvhqJBrVgkVB6V14k0q2Iu-izmg5Wr6iTIU3oDtLz4EcA8vyiArLFVvIv0wjRdlqLmjq1KZfUUZU0YIDf65qHIrNgZ1hZegc1M-s0DG5tso8yhlgp4lJHX7qk0YXIVQKR6ORDpm6nGsAb1cjWV58K_9Pu1owGbRGLFVZaPiRx-vCQcBHCpqNCyoQ1TMg6wQBWbqZECbido66nfVoVNZEwAGPoJgGiocIqbUK7hQ_UgzJhjx457nQCCYyzC0U7FLh1Xcx7bVc4ne6HeTFeDPTF1oB-ae5GMxI-3BU16SNDbxCRV1VxKtQamLHOFUY96MrzGYro4DljyqKxKuKyb9yqvkNyATMRdUKiA9aScxJ17tekHnuyMeCXTVQAeeXeCYwIKEoNkgJyzR22wUZhBcBAIY67WNrS0kF9RnGTyyquiSnl28vmR2bd2mrU1FtByaM29ty82rc_BqwW48Uq0RVTXRop1y5CG-xwLeDotfndQcGC7QpsbE3RV4ArNDdJ9RVKtZmiW8jVknnNSRCpNsRHdWpygyVpssZZFxWegIALaMzmytZTKX3BgBVdEYYE8MTDt-HPSV3ltFWH5XSUHVnDN6YF6i-kmIR-2x7vnT38yTVx_qrgHQJ6BN0hIj3OrnV59HXUl7X6g4VR-QZCQ3VrZ6tdn1TPwM9UmIV6jpDOoEd0gEi_aytm4ErArDA50bagxMPxGQ2mCGtaUPK9feD9A3dO66wMW0Y6W9DFIcOYvfBk3QQXzI0YLDGpkF3Bsdjv6eAYZVkGBkXaij1lIcOfL-5ZAkgGXlCtgB8ExOjQLOe7Nas_CLlEFoZuzEow3-pbIgPv9OdkEFgArUG8Bw3uQQJ0jIwUMz6R8hpD0mFQzKgUfi26wzS8_MH0kHcKLFgNswLjF_4EteDfMFOYhHcIacEJ1aKmJ9_Z4sR4W5rCUqreJl84jQDh3MLcjPl3aXll6piqdq_0fEpJEEj8olSAXSV0IwkDNBVT5-BeYydZgIBEboPeHdIMwUi_TaWJ76MgzYPY9r6viEJfOf0cmreBBwVRXsGf2IW9m4AySoW6AD-KtvB7iif_K4JFmcoIkmJFFztWcBUuVVSXFdvAAMAM2qkvkNe8P0ls4Yq-0I2ufVcoWazZJF8-gWXChNVXWRdK52tlHwH2jV0mab2njIzgXeCXlMVw1-BEhF_hGaLHWHEEcVOnBJ7fzE6oGzLDI7g3rkmKLH3poKiKAr3CXdQ3jfqd3XLRVwyMJe9Vc0xm5DVyHu4wMqJ-05yGh82CpIWvAl-YYzbVHH10HdciMLDJVatENELmA5x8mkz636ejkJ7Ed4dJU_tPEcgxSc9vLBlIUqJDsQIarXbIiQNmFhPacT5EAIdGGqw0tVR7SEdrDJ8juQkNR45bQbA8MfV4QZMac-b3wPMkjO5m8RftqDfUvhXrew5CdiceZDGoSJrsrEPzlOGueD9stHd8GRqvYdisAV9SEFmS8yfuoCIXI3Y1XrftaWR1PP9lC5D_iAereg3Sy150m_9neyhfUmUSWfEAtq_n53hkJJCRg_VnWAeYP94Ol-gUcKZ1zlEp8HgBpNtyVdNcoXSGuQTJp4L4mKxK1CA2IhquDLw4U8lYgOLOVU82FUmV2FXT_g5BEaIc1TkSZbhQaAkgB6HZrgDdOG4ygKYMGMitcslWVPKa6fha9R246kC_w8aDtA7RrHIfDVBq19cJKLJ1Ux63DBpFbocPkzlgL8YAm6OvPRxEMbYep0hVId7VaEKgESKiJDHR5EpJoumtcVR0Sz9jd3h8Q2qaqi9wMNEbPpwbz2jdSNxqCCti-G1959TdoEahAi8g4ZWCXpgUrVzgRKVuUMoZm6PYCkoR6uUbS9SHTzONd8UIq7Sk2ICjSlvp3hpPgT3cBhILPwBln8Rd6HQtGeGqiqq6Z4IZGCV2EGNCqIA5UjGcNfcFCWuAC-cUKc-X9HR1in13dpoAfUCulYgav-jdYIb7goAoZlZz6YRK99tncv3FZr4oKi4UieMVa1xCDwIHjk7STU4U-JIIZTmpq_G6NyYozqjVtSfFelSfIoK-uWmguIgUSiw_NnhOsJAKV_k_ZVGM_KHcUM_Zvv1lcA93YmthPzDV28QFqcVT3I0DYmbGwUCIltqLE13qhDOPwtsIELIVN0ZELidkO4EYpxbBWSV1Q2IzMd0hihBVVOqqPjvkv8koDmKeQ7l5JaUHZRo-1BO5EgEXfAIOpA1a8MwYNdvbWFTyen1qSatCuKmEXDZ4QharCUDvhdgphPevH2rs_8J9SWjtar3TZe_EnlSVXzRCGVW1_4AUiZjJyREaoAZemb11HaTpruBR1UM8KbGDHQlLKKIdeJGzv16o6kz2hT-0E6O5N03SUgQjKN0kik5oDPR1QofMSTRqRLGI4Go3jTTi6TpBLkVu0rgD-i_ICB9sy10e_d7aow9PliECkU3csaainmhdXnvEBUFYr5tRqLPiWxoIc53n6jrWKWtrhODTe87kVjXIIKJa2GEBFgwRwuhBgAHYA2ciAkJmh_Gx-IHhdvXv2gqhVW9E7Qtjm8kCSiO9WCdiiquCSkqEjia0SqCAbUBuheBwQCfe6goU0SXRscCY9ClAO46uwTzYb_QEwZCCoRSUGWJBC62jBhDxuwe0fjAHqnHRR9p-k5i0Q9dY4B6hf9O_zRzlEdUAeqvApw66d-LBBS65qq1erpu9oCZwSA-ihD17BPeJTqtoh2V9IPOkJI-cMCUKn1GkbiFsKVlUCjFInuoXqLf7GgUnDHlxi0YkGNAUwmM1G1VrgnTqmdfbXLxYTowZveavFxKAti_ahm0MGfQRp36haN2ki8D72TDnD0BWnzVcs_QyAb-lagjPPARW5QBzSZckpKROYDN9zS9yEpgCPyWmWPe9XuvBU6KnWhlfqG1BwkgjpemIwuval-RDn1PlpAJZG8o87DQtKKCov_6x6LC4DU_3gs8Oh_PPZlDVWgQM2ay_PYjm5v-YIxEJUM8V7aqtMhwQIdxw1wsbkPyVctrm8ne-PnylL4V2XJxfogKWKasHedGgsqI7QgbNxOXeVEAhoFPHN4E_jkb00qdnQQn_jUXjm4cLUP8rpyQU9IHfA25AhXhG4iPNR3PTtK42izrOsgAoztBETEnEN75uctLzOx8B29D2pWXNdL9or_IlDV-xPUHlbhyZtxuQOX1XEYlcWHDhABOIMn4fS6WULF2zBRNPy68gdauheAuys7xx7OGuqIhSDy_3QmsSQVedu72ayEdJRyXy5Dy0FOCln6UToimfXAhQEReRcypm9AQ2cEUKWXtCPCjnx6XcTaicX3C5SEKVzxTO26ESE9oXZYXFQGDAxmyrwfqOzVCYKte2fUpoJSF9ov8sCaOoIIRsN2mQSv2IVNAHTn1fy6_J38gNMl6UV8ZksFNzLHqjMRvIowVgDgTXhjVgPyf_spn9GcGibU0pOFakoB_-2nMJN03k_VyA0yZVW98dWu8tr7KfiwLjpnkhS6khqfA6WEnHbtXqj6_kZF4nRHPTFqsFQDQCY25WIrqh1cY4bJjKFdvfVG5SYyXD2hOggZHLlLXzx55uX_WyqHeJ6uJm7mfL3hIp2a8BZnU9BCrku-24_Tp3pAk26WYfJFSECr6AfZarv4Hs6HwxjV9MdoJfH11dP65fe-7-PfPL_ZeG-0-B0I6hKAy9U15g2DnW8m30__Nc_ajLzvjQQL-f30z-xG2DJSgTR9dSjvTTHiQ7fVdn2LQBIbX4C0aqO-6-KdKDSqS-2WoAdy4JJpiw67guLaSYVzSiBnyRPNCwunoyYV7o9Hq3WHZJ4CGjGnc6CySCPeZbyeYlehy6q061ig6k66OpkMOF_TJH4EBd_q0dM5Pd7g5qhTnJf0eVF9aQ6Jy9qgbfzqWrDgrBPTPSx4k5tFR8mcdmCOZJ1Xx3oCkVXpVokwHM0DYTAbkrhCW722_xLDTGpk037zSNHrTG7WjkPe8OKJvFUtL8fkpw5lgBqVD3L6dgG1GquXhHVmUuD0PepmKxI19AahJQKIXlnggKqCOiBzqogvr3hADGAN4uO6zsI00L_eyITAEJk9MLdp85fECAvQDQwK3Re14U4dgQ2wEcQa0Xjws6izKxUcReAsiGvV11RqJ5LntxdH6ap-zuLu9v5Ny53OzYG8Ds15AE0aze-nussuuPAcYaglZO0fF4XKw2QVQu-nAiLom76ihbdBbanJBd5PBoQGPp_UXoBOQrMUUIWi9q7gH14zAC2ntB-p5PmkGnvxxAz9UQsZAbJVMVE14r4O_NiqI9SnziTzslpaorxK4OjSeTISajL4JwOqCnWIFfUkkp6XTm9BjogvhnG6jozFIzWWXs31HjW0kPoQoDqyR1oHRnVwO_cnGpeHO6jj3eksjg6e1LpYAjBK_k_-02bsSF2tbg5xdVRtcFXPFe_DuVbHOfEHndLcuI-azggi1DKD15FNtVst7Z3IZUbRLRbKKsL1pmRCjicn6ms3vSZLZTb-GRmnmWaFSbgLSgIqd537LDiojhATOuoRGO0d5xqzqnRJclTrj2iYCt2zv565d3wCFyXBj4ZGg7ZW8Qb-iYlC1XvVbnXgM_4rjvTPCuWhzmEpZ-IIROMXu84XIaSX2hEhm_W1srqoEu0PcL-IKjrq82BzwSyhpNNrj1LH7cnc4qLIGdblpQ4V80Y9aLKIzsPVDmr25DkRMShxuMRtWh2guKm900G7iZGus2VM4V1b3U5zocDUAQgM6z3xHQFjJbl71ZfxBrXz6oYNtaF5NR1q5yGoOxP2EWB4h4dB8vCSmNUImBHTxD0xxJCyNlqGSn5L5Qy4V1va5SLDhgZTkWdA6bV-OmkC1WeFvW4NYGHUja6v4y6eSSSdHwc9hVqrfXmrtU_fnbQhqtqkG1gCopH-k25vgxmDCyffCt3GoZlu9dbg_NXHGsjAKAmmQ0XVVFUQ1yEaBAivoTP_gBWeGi5A5HCMBFEiZBYqFgUoiuMYUlNnKXEZit5mkln0BZo9Hm0UZhWp0Q-xaCWrCAFJoUgt_xODOnFb4eGeyfKgvPqd1GFw8C2WkNS-EIAqlwpadFCFZLqualCE9VIhUydzOzwYdAKq4lKXgIO0Cc1u8DHwKJ391H6Iz0SAminVd6ITBSWqYynXrMOlE2RG3ztdaBQ6_IGM_46sQJXHg2Y1xjPDMcGydcVUU32E_KQGCwVdUP-qMFlNuegxT1JjyskwaiUQgOKxQFDWjhkLiTzQ6XxoIzGEc6mmpFnfjymQ59ElaipHpKun1wtEEoMkKeFnGYdkoZEdEHpVrfArQPRFlHLj5NckCuAAeJefIFkloEE40Cd5EnXVxSJHrSkqsmleLkLIg6c_o0k6GIhvDeJbbZ9Jp9lUohXPE7NEQngRVhVh0Dywa9iCQm9I36mopIIBMZaJXGATbcaao3yQ5rrLc0XdJoKAcsxIVZWFF1fzgDYGnPptmS1VKkiYV13-2kTpamR0K6sbQTtP-nYjqDHRj4YTE3Z97derjMOdKDBE0d6rmhluPjXJ5FUNoizVm9Fi0C8dD1Sm0OfoFKKOIISBrHQ6aC8H0bljsmopVU0di1dCQess-9BRxIECSgEJ_a5zVaOkTgAgeco7YqHzxUltwVNXQ8ASVctQ6TV1tbJADpd7X8MWtTvo59b2COwE7bN1FMfJsdV-_OenLN8N76elSSAD0ZWlfpsbI72_BVO9RgZTbUh_tEb2ZBd1PnUV26B5d3jtopOTJfr7-9vp1OyiXf4GGOkuXwQnjNPtNXVRwdPqTlUj5mGoTVMngpcYWNc1ACo_SGKRQEClnKu2z9-Aep-vfZ0871nI90bCQ9hNEiFRexsQs_-8fgKqoanEHiRzBWEl8NCvyrxqSYtiNZnZVmX9vdGbjTfPOh2_3xv9rIJoTMC33HujlSr8_gb30pM_Q2-mu3COjom_Ebw5IA9sIS2e3t9eP496r9CjSgTx4ltLl6BcXf7HA7u_OmyWdWrydQRmHXJw6nBFyUgEQ9LhNer3CjqVnYculNyXuGYZPRkY8qDuDHWE1hwG67N0yoMIuu39xqiEVtYROT1iKFEVt4dm6t3KQPww-rIyYKxsNERztaGmBptCklRzJMvr_VHYXZSM5KTOnha1FQG_6iM9Q12HuDF-Ge47thxIG4F_jJDK5lVxjurG1R0MDA7HiKp-7aXqnLrBX_DpAsF5jvrYobDwXXkOmmCNMHUGZeMhkb8Bb2F8vBKCnhyPnijpJwIQ_CpAsIJIeDSHji5F7Tln9Xo8R1K3k1M9e-a3Oaz8JgRSNVzHsNEJrENTttb9uAWe6LVNISkawQKoSh0epFU_EsGU5Et6o_U-9P1UwNOeS6lLfD030xm1-3NGRvWL52v67hed5RzaRZwaYzk6gwD4P32JPoMB1vPcrNW9tIutqYRMkhHvu4sK7qx9fvUHNagCqquRHlEdKm0PbfupYeUoLQV_q6qxAzR5FZurkjzwTg5OuodFG26AgYIMqUum1MExJ6boUQ4_Ucug0Q-jqu2TEEI_FAneAaIHnbHaobxeubdLWcheWXfxwHXVBihirpPd_kSdZVYPYCWwCXwhAAwByrpj0UVSUArx8pKDzkkGbe3qWhYAXWBCHpIel8yGO4AdVZdjMNtMydkl6NAYgl4N70OHwhpEYugSLFzYiSvoD1hCUnWeyhgqSegGItL4UuUdaTx1DwSBoN71MxP4BQsc6jos2r9V_9_SoX9YgkS36OzQtThOVRbCGDWoXRhFSn-Nzv9EihqtSXoKRfLvlkZLarwZ6ykYRcqqgMmLj6m2O22dwLr0_eIKEsCUFKP7xJGlql7CraOul5pFXzDwEyReETOR30rfJasaq6MgOtCxU0eoEVT41qnqEhzaX8fFVoLo6j4smMW8agEAfE_OakBA9pWks1_jvobwwhjV6Dlx5jj1NUdqE-XFVEvmr4oaFvHHoku9WLcNo0kshM50bHXxLUCraldZqVYN4U4OQETqQjq4AZlYp0ahJkdfNe2GipLaMDy4gt96Qziw-DTv3jNQy5xceTETjKfwNoiC5eC8XWf5sqqIV0c0NFdu4x39OPXyyH2masq56yCFn_pCPGRL4GUH0zqRxlOhCqDrYKoODjLHuiNm762OP93YWwmJrT7vC2nZzHsCNrXxMtXOURkP-VObDlDSBfHQIQppNiRylX6BcrntYd8628ej8GYgnXVTJklqAEcjSH2rxUi3iqSrmhI8WGdeli7lQInrWJu2FHju0P1bm_dZ6nuJb1dmoqd1rcJwkhn5sMpIlEku8SjqO9-XFFQIDURMqeWh2X_ndeSg_PAZvq3OB_TQ8zqvu2zwrfmucYl8uo6ZsSpbDXYPCaNUGKO7fvGah5nY7ySNLggTZ1atlJU72r1J77mEE9kT9NRJX32ZhBPfzTlqgyQ_BJa8XQ_qX1Z7ZPsn_-bXUBx10Ys6ZF7jripn2jyfD3Ou2sGY-qNhwiG09woZBKyWat_a-X45tL8axKn6DqmVdTxUKsghlJyumWJuPEQP8YC-KEy7bpZLiJGmdiVtxUM7kLLBq3FEOxTqSoOmw7F4afwj8FaKSiW0ov0wrw44nJggS1M9niDDvbszS4RbhvaMhkjfVTspSbsWUWdCPER2qNKTXhM8_IXXWSKi_E9TWttqkUYONrRRiiyAOhIJhSpRkXRrVcMvdUEQnxBU9tSVBUGrKXkNN4uPX3mJufVujCDUEVXvCqI-tCX_dmKbVzMMYXkUDuRp3c2kIyNSNSSDd_OEas45vlNACapFskRMkJO1TwFGqHq8vXKKmnFwf94w6zihzj2rB7uoh47YIAyAsqWD6eWiD3UNCzM1StqsPL_F8vem8JyqDahiyZT2qCgI6tPXT53Ov8A3wMxKOgar9Dk6uVOFsrq2BelMaC6kKGAjEYnDawmbRJl29lBkOgn2fgpGMtG6URDs0MU3qrGgubUpDo5FXWion46khjOe9X4vv6M325HkA-_0fvouT2S5dLpO10Eor73jivoCB7AYftl1k837qfMqLWtUj9RLNN03KqEOnoSiRp5CAnWIpaqHueiIcOH9k0C66OzOegN68_fGjIdFdX6qu2O0_kb63iOiMJFaP0Xn5HV7nPiaGsWkWs6rNsrPYNDvEG9483d1nR86gXfJw9c3oDicTjfv295cLSUD71V60Zn599ypntQ_68Y69P2G8WZS14KAivhex1c9Gsz_LN5RAn3e9LN4eqP33PdGDd073jz_-IseHt0mDf_zyf-ajfdu782BDQas2fjjSG_M75Pfa-n4y3h_-x6uTh7-p6vp9919h-dM97JK1wVourVFf0tq09EO-dbzF1g4xBOt79X5Sbzwh17L6gBSlbCgViROchlPvOC4NqygSKw3aheWB5NhNKy7U2c8VBkkDrru4pwOWwEtWWKvrYigE626y1CtsL1ur8tSyCB4FWSD4FnaPnZ3kGwgaKqKO-0ckAwJ0hcpPwGhGf8TKS8gQMr69sDXT0Dop5_zbHvdn3nmv_T0vO7P33q1_ZONENBFHakai6i7MieSSgN63rmg3YwLCfUenpDPP37gdE7jLejbrdfNSq92EVWs33-Wm5UXp8CXcGvgsfisL_HtKFlR5K_ZeK_wZzbe5_1rNv71Rn9m43ns-7w_7_HHn98K_pnJN8j3t-QltV8wkz_4Jxh5w1johfN--mby6NqQh3UPN55P_sGNP899C_qe-376_vZzBX-i7J8VfGN-K_ie-2fMD83emNV-339QZes0j8b8RnoQHH3j1wM503Vd1KlvuG_-HvQNJIGOghEdW6e7f95DZ8JfqVYNFF3Xw0zd8VFdhZSqz1rtE-HFfhMwvdCoarIaEEdmJQ7VK1YPpN3x1gjwhFjo1F-r2vqc73hJ9WqYUhvYmQhFVbUUgktX1G316IEwBLhu2shqn9UVh-7Nmi4oQr60148IyfIQNJKlqtY9DJXi4AE6aDF1jHu_G3uAxMKbl7d99CBDu8Cz3wKxnWp777WpEEHKQP740s9BGxTmeb2NEm2mPmcQmr1PUWJAB6Acr67Bm2EOtSypeHrVwTQPCkh1fK3gW303dUGp-gyeP18dknjrQRD-n5_sYOc6yY-WfYGj8v1b_ecbS_1ZhGp6hzhi1m1EsKyJbCZIXgj9yaukLlhR0ab-1V2Beg8WUYcvYZcvHxXV1HQidbyc8rzO6Sag50Mvpzyve4Tg5ZSfSMFFyvPOeN0KjwugHPG5qzDQ3Z1IOaayI7sK0nT8K37_zGTTGqLu048_IwXLDz4_18sqm4aq_guSeHAjTW2KwnL71AlOVAcAEaZaztuLwYfP-vpV8ipq-jkhPtGR_QEBGJsPL8OqdwXvYkBVV6Vqs6k8fEYYQN50r-qbzqUA0lnXk7LuxtG3Ab0MK-oOpz1kUthaX7quRhuzpDY1MIg0Rx0hUEOTrndRm7hauYnjSQSUqq5a7NQJdF0oqPAL4EFHcjO7TaGe8lvkOUTQoNWs2x2QnBzI1zwCKq_KI7RlpKabD35ohWLhxYzaQ2AAW_erXEkQbe0mbTslXSenbx3QL0BTdaWm7jG9TpvZ-mIi5uHoqx-HTpFUnuHUdbN0r5Aa1Zx4M6-sr6nSrZnkSnJOvBWGpYs5BG5eF6x43XoU_NS556lDdzfXjXLRWUt4pA5qr6ktZnQNObf_H6QhejQ=', 'echoprint_version': 4.12, 'synchstring': 'eJx1WluC5DgIu0qOEPD7_hcbIwlS_TG7Pd1ViWNjHkLguL_jfdpj5v7s9c5nPuPp90rDb_7rj5_H5mPv4y-u3cH76f6c-3ng_3jyzjMeH5jBth7e91HHhO0OORi4Y6r2rDtyY8X5-Ipr8am_mKq9j_Vn3O_36p3o_kCSu8iK2f1evn_aHWlYcd3JR9yP4Rui3XXswcSba8biHaveL_fe_ZlY5jE-x42c-NoxRWziLugYHl_vaH8x0nfst1GOcddZ0GQsSInu0An1Lfxu99qSau-UG_J2yLPwiZrHbkMsTnJwI80ypdW7ojU9DPM0LWMHz_DC0O8rKyWQaUPUKcNxVjsSFduRYiYmWLEP7mJSTTa41Pt8GxyYJkZfc2CVA0W2l-tPWXrE1rnMHer882yDU_mvFFOeQaF36cry5qQMJyScNA_GwlTQ9Ob8VN6mwNRHq8u0y9NPuNidODZzHfaLBOw-FoCBJ3bbGrbTNr8dDL57tFTaXYo2zbU73Rs-6XwKi8s3u7a98Q-OleZa8QUhFHbpNI0jtMqAg3tbZesJcwy4OhYxuv31ZKOPpqNhTwg32DSc7g7Z_BxK8lhPHmwZnc6QVSQx1t3KQbd27pRN7vyFwpCIiGgshNiM3VsbCQjjmjasO19tdGH20HZrDLMONShMb1DEPLHEcjztWG_BIj0CctHbe0BVCLDv4wjVsePDimC_ChpwtLu4jYORNsMML__axpoDSNYrxg417cYtt0HoAWT2HVLcyLzrvVht0Une8P2LkY7lnxO-rOXCYeDcW9sM7e0VWrD7kCFo7AKxj3CIGwl3snBAi7ljmbgHTxrwi9fpLEbIuiP8ur1fHDc-ByzpET83dD00uQNqhnwtlH5v3n8evt7DLOdONR07GtIdzdqA5PHpXGkmYuzevdo50h398tDvnA4HnwJqhG5bRp39oEL4x91voBwcIHKBBypM-CnC43pXrHIemeHIExuB-w3s7ok9wGFMhWXh9gTziY1Pxqx8-8Cg2JfAaiqSlCoAHvRhywxCZKI3Ar4TdxkuCF7gAzfZYztIka5PCSSL9zKGFP8h8cZc_lZYbwzmEkQbo7wnZbWMITOkjArSnNyczmdCmMaxvfbUCkgYBDEYFl7STdxyYrcjaPxXKM0G7TuCBhpbD5MY055tub6FQUkdUsC44imIrE9LYpUDLAxzPz_prwHsyVhe7hUZZMC1YplFme0Nqf0lag4SA6R1WOCFYVbAlsHyDc7lBQstvvTY8iQ4-qZ73gj2n5humD-YDRJsM9IXIhUmBLgOqGAz-eD-3QaCIXY9YXLktjsUeWZlaDErTNGzTpIEXyanuvcrR2GRSAM7UMMDJEcH5rnLwV-KCLeMOGRKiMsthLxoduHurjEDSRz7F_va8Kfwk5s6PXwFgHn_C0ALN2vYrMMeAyTv7u9OerE3QJlEEHkQ5MEm_GqGS2CFwfwQ0x6mZubdwb8ZNAM0AT_8MOg-rjEzzW0hKSIlmZq7YnGEtwYwgCE1DnYtJs-ZmZwRIzGvc5EdD1yM9YF8P8mY-hZP9o-y2BInWM8WgE257yT3dbi_f-Qx8HEiiBw3Iw4O0fCZIK5TISk3xW9xcrh-XvNkajtp7ab8jCVn1LMQAChHDiZr4f2sJuQhs8AQcUnwd842akpPqjbJZ1FkrHCklpIChq9q5qlgg9u6oIcGAtqQLWJ3itvQpEuXTXHTJzKPF4CQHEZokUMGt0vKGL7ipZ5We-zJdpIHEuWw06E5m5LdrzJY3CwJ1bgjbI6ZN9miEng9RWewFCNvAPmmaNtQOouQqAfp54MSbPH3dBfCxaDjho-vii3AFnRhqXT6n73UffzdtXEgeUvKzsBz1W6vbD8JMlNCeMjjizmpeeaphsCzLUffGN_grSsYTZh3wj1DCm908kgnBKogqQ4wDAszk1yPo8ceQMqbBYop_zD8QsKWaQDkWKz98NqmcxmqX8Yp_DA4FMyOVXJPrPuc0Rwm4QUs7px18buJpsXHTfgO5hhPZzXODfMzReVsko258hsCRNxwKG8_C-WyOyUghcVteNeGR7HAVqFx6FFiYTZSBBlW-37hXTYqnffaRnu0heYYz_smlDjUGgwjCPf2rbFoJtY1O4UpGHc4PClNAzBsitWYBFeW_68y3qsCf36Kf58cN9Jb7f1-FnmONmtTOy9bJni_2vTgx1rUDs2RYnc6miRJoay8EIs5c5L_iiEcmUrbhpwoMTjWmAyQxpDF9fnQYdIH9AUMkhnq6J7nfKU15HHLa_1ZP3vnoF9tWTqkPv1nEKYgqv9ehrRHMJYPTwlop57s6Rjq9SR-vWWJtABLZOaewzUJ_uuzD3fv9vswNLqlWH01-fHOcmTW_ZaU-tBf37x3JJSRvRIndpXJhxTjfHNujeg1iYmorW_-LvJLLGIHI9XXyrPtYK6V2b4Aj6kmVe_VN6PT5Ir9s1lLCDtAlC_yrZdtV5YAn4e0X4uszPGHyLYEJ6YCAd_QgKC_royrwzFqC6QDnA_LTBszqX4_onFhfMsOoP9GpTiCbfFp3nWnM1GsQaLdyr1IFNdLNrghysk65CinMQGjZsayahSdWn0qw0MNTn2qIv5GIv1M7GSL58gtkCCFXo69dPJL_N-GYJVNCu6CVcpKM7mQYitZDGrbFgEWHNTGjwuaLGts6gQbaIXTJB0dyx1ykSFfm7GJ9ZzMBUPp0sAktsYwPaBwYi5QP5JFd01qXjGuhgIovKnowR9rRDb1Lr0J55sy9khD2VSeVjFuSf_wXcCx2LmlXjoLemd72Pl9MfUzQkrpoP4oyExVsCpK9UOX1ngjHdKDfZUIzLry22wDdOrSSPjUZxvKAY2E800UGAW_LT0XtdtkWAxxxflkT8H78_WdPZumM9XYDEsYcjYIFNXI7WSaZr9TvRb4S1MSHmJ1JuFZ57JjQ4NiFPgRJ1rM5RB2hH-bqLxlB5-8l4kV6ARC2GDlplMIE2NsMJxxm4wf9Ak686OhyHRVFJnwEHem9hEapouNc5ORyWZYyIC0t5AFAYpeWLNM_aTnh71XrhPV40sG1uUiLR5r4AWdbtWNOhfze2MjEkKU34VYSeedNlCBPMSOAiiGKryua84Q6jIJKzj0llyolQVInuegZ1-lkEMJTvdrKjzR1Gjigzm-LcV4FixdU_RHhQVLTGtk_JxusgAkKpcU2Rl34CZL4TzjcMkr9MpKRRCapUvuiLnBmQJY_zTFXpWl6sQT0FNqHT2gd0U1tJL4ySLYlRW91h2P59xOFK72JM89XAKx9-hvSfvVcDtnYUdJjQTKZNWUTBs3ZikjFJc6fkv9LvZH8Ymf2UBKpVMmN8n720NwxlEa8HDj_vv0ZM93_NXOM_541nmUdl0dAArbGjs-6FPQWW2QIAA_GzGatV8jCqBqddIoxzXvQgxl2vdhkxdu6XQpY8BbUxpDXo7IEnAs1ZGGbtoSaUWe9uqW-szmPT33MJs34khjUdTI5NTm9WR8OuzSmSIbE0MrKjOb4L4_SngZeeruOuPAM4F1Sb14YInANNcBBd2XrOOsK93ZZ02wcVfC3rEhp1v7JONQ-jRBz6rjD84PxzTWyKYigCqIDCImckQecXQMmGl6FP1O8kkluMXn4feMR-ZD9eU6raMzynQB--q6zllJmHWm-RKlkkIP0V0VbS6ewobEywBdmWcmvcrZ_UlPHElJ-PzifintFF2S6VhHdeGTSFwGQx2TTDGSJQcDiRgUbKaHTflp9dStjiG0nWL8h3axo-z6UvMsg2YGBWGaRdDMSq9nrbqz4Dkp-VdydSq0-gLrG53tVcuPppxGss-zjp_ZM6zEg3W-uuRghJGqiO05OXAkKNivDmSXnw4LhN3kMSMoB5WQBqxe764oF3YQfpqIkbwnIljHwT3N48iLI8saeO4POxUFVm-iZ4udBIZtffu8muX80FHAV38NQb74ElUbOaOaLotuPoXJ_s0HIdUJyyjoSnb5zU8GixKIDbG2UYTbtyDy6L46sDxHGqT-5NyoZMCJgLCLLgQv2jXvsHKpybQ4ilm6KKS1RISpFzVoX-iRmn_Jwuyki4ec1VBSHlDjQYDpSZhNbQWCqFhB-oVnVY-muOUrAHrvw5b8v8CbRs4gn48OhizLW8M0JHpJNBQa88njBrB4TOWedZjck8adEtJyZtYiu1Bm_G1xjSeP6N-a3EeigN5Vya46dCHOm-XJzJ0NEccjSbg230JYtUfPN4ZGpgYoyPUMfKVepFiJZZzTv1c-1HfqPGQb2drtmi1xcf0wnoS_o-amVyshNTAUZ3mEQHYrHZqSlM4yKDMP47z6K04_TJiYBKupLGYI_qW_R1naWgnCqnblO0c9gdISH50JpCAW3oRCgpI3soawHRs_WeUWPJ-qm4WELkaEJXX0_sd5WCduJYfcmkBg51HAznxTp6hsMaizO7JCnBlXk68FLTkWEnNqRcwiXdaSzx25frpTBSl349BQnYNSvXSE7GIRTU5N6nna7iotn-89rixG7ZWFQXpVhp_sm4w0_2dqwFUB8aaxRI4ps2iB51te-TLPkGNOCc93G1ahV3_-hOp52Bb1j69kO36olnbFanojytdq22OWOpSkWTrfs-sVFFNoPkTgtLOEZjpd4ZXl-wpVG7epxnTPrL6fLEIGL6W2uzAxDZ-93vS-pEOM7wLNLs1KgU2NImZoonoqUsz6zaaSSVGqOPWNMrh9LkMYJmXrQtTvQCFbiu-jJLSZJaqjzECiQXR4vOgnTW8_2nfm0PkwT4x35hubW</t>
  </si>
  <si>
    <t>{'meta': {'analyzer_version': '4.0.0', 'platform': 'Linux', 'detailed_status': 'OK', 'status_code': 0, 'timestamp': 1574581770, 'analysis_time': 92.08373, 'input_process': 'libvorbisfile L+R 44100-&gt;22050'}, 'track': {'num_samples': 4821600, 'duration': 218.66667, 'sample_md5': '', 'offset_seconds': 0, 'window_seconds': 0, 'analysis_sample_rate': 22050, 'analysis_channels': 1, 'end_of_fade_in': 0.61533, 'start_of_fade_out': 199.14594, 'loudness': -5.543, 'tempo': 142.035, 'tempo_confidence': 0.775, 'time_signature': 4, 'time_signature_confidence': 0.736, 'key': 3, 'key_confidence': 0.704, 'mode': 1, 'mode_confidence': 0.69, 'codestring': 'eJxNmlmWJDcMA6-SR9C-3P9ijoCqbc_HvE5VLhJFggCp0-qqq_T6lW_e2dqq85t7ffP0slY__Vu7fb3e3tcs49vrfAyfO1ZfXy1tcHlbWZsfaznnXe5S7ld5-XdOG3utUb-6Om9as_a-99fKKd_oo47FfV8bi-f3nJ35tK8dfq398kjp5euFSYxzT6t91q-3u767bl9trvn1XZuXTPms_fHU-XZrfW0m-g3W953eWFtjjqMfpjzaHLUxn-Fia1mn7H3G_ca9fH3NdkblI3OMwrvq2rfP8c3lLPutDmikyTzuanyZv1Zjlpc39NGYEYZjhbOw-r2xXMVgGKe0ds_8dm_nZxws8LHyxpu1M5_6tmuopbC-Pe5m_sx6YN6t-XiOqe89scN1Cm7Dqdw4sOxt48SytxSMdV0Cs9-znzKxE0tgF9YchSddwZzntrWrhnBXeOnoPMsOlPEszQKZGdeu6T_b1sLb2btZGOGvimGOZuljLH9nzQVzjlPbZmq1bsw9WiuVVesgWrtelj2v14u54iebkao9XNhsY4x9J5_vLq3ew9aXpoMMLI7PHAyenVm-BWerZ1c-xxxP3teZAH_xA3ZbdbRV3HeWycYcNoT5ec2-u0e8F8fkGhN_p7kg9uHTwovn8W_sxXymy8V1yr11Tq7x_W-sBFVj_tNtHOsypVOMgOZG8baT7SYWcJN6XSGz_cVQKYPF-ec6y4grzOtu4gk_x_rXpwmKupshtPhxLb5bd1Y_2azdprdfP1J2JS4Hs8XZCp9b-GPTLsfV4q67DdySa1dnRBH2vOi6mDZxo6Nt7inYBlviufzFDPHBq3czA54rrm0y-4JPXa7H0MHnYBG4DhAxdAXCeeb2kw3TjXx9q4mgzr4tp02gY5ujH3R2g2vRhwhji4kPLHxzO16no7bqTt-zOzh1gZOGNdzJifVFG_yT32-bhCKe1FgmK8awxKeX-jURPnAFNpoQ1U8vxsP5eX3PRo_ykI9rEYgp47bsvQPYFZhkfYBIYxn42bxskX7WgBtfh-P2OQ0YbYPfY5KJFQE_7ydigpxcxzgF9-yE0mQXRFa2ec-Nebl26xsgdWZxfnO_reRm7Ms1GPz7ABiC2WuiE6DHhQNwS1foeN46THht8QWrNVwJcy3Xf_H_jXV5fg82t-EqHTjizVtnYO-4EOTbiWMTNIz4PiaGp-JVeLgLOi7QwCoDABPetd_F449u1Jj4YPvaLryZ54l2zLkW8Tq93Lgi5hydlYDwRMfhZ7apYk6sZJjpi-wOP5TlbCd-qXFIHiyu7Xv50deKct8ka4zhZ3umiFt3zGz-MHpJG2UPkoD3C1rAN183igFp8wgJcAAAZiOj6Uww52J3rhPHABC28P6W3dzVwMCpux_E2Q5Lzff61Df5OrPppLNOyJM4iN_DXVwnIBKVvG1ksYtAIWHznuE3dYtyOouZLm6wbuKT7M0Om3VZ_CGclz6elH2w8CHR8m0tFpCpR5ubLmupwXBcASubRCfYAz0wgbu1OL4gvplPQAp0Z3GmZpCI27FO65l8MOuC00zATL5HCcQSd-Z44ESU2bh6A9a4NpDNuOdUl4sRxMDLroHSXz-CD1iA5TQTLsjmLfIPu0Wgdx8zUvAUwZtFC1OAFNyByO5XsGJ-BLcQDlkwpRjKYIHXCd1DpILqE0sWPZWUz_PH60AnxmWBlQ8MXZx0e_X5FdObQ3ABgIMXknK8ax3cBgbFtcAG4-h6VNkMZPsrkER-0_FcMb7KntYEpaHmU8f8zfYVN4gvEC_FbJqkhTODRWb-x53w3XGBy88cVwRmpotdP2Mo4HJBZDI_A5oATwe8pg8Ml8zjUzfQ091xYBdI7VKmoX8LBQAI0TgeWrHP1xDj-uq_PFzaiu_0f-Onbj17CQl46GmLz03yEqmfJLuFRTxHEgDugL2F6CfD9faoiGDjHcDXb0COpHV9kBeVIcsagS-5lgSCX3ZLIiXDkaW8ni0rYoeXpG-76bxKPts0eujCEAwvYcG1_AsPMCq1eQgYhJJkwHaZKWSV0MNlSuDaPZUjgQVL6M8a2XQwrOQBNzlLEJH16JU78H9SFgFdEh3ENEaSasqNNHqXGvI7G8xTTAwu0vkL5_b3UBLmNptxDJxgQXIr1yQ3PzvZPe9vEl39nqVU4TArABhYBNsL_vb8nrDaXJ9kAGISC1a-rK9N2Sued_mrxYRLVg4FkTkzYXEKct1k0kmxizA2Q83pRs05AUGe9a_2QFj_9JeQepE_KXPOK30GPW4I8iSTNvnzlOCwvqzawcmm87wQgtPhRquTcfhOczoqlebzx_mye8fky_qOPsU7YCwu_wgecn4obZPSykdZEly5nW0uMgdsSXWVg17pPG9GZeADXIfoQnLKqRfzXJkg02W-cj0c1-0B_JBRoISRF5fGvZjY_eSnogKxg2m4jtRiNjJ51rMirmDXwviQ1bH8I-quEpYnsScG-Tp_f0qfEz4MxjQel_HgsJADcPJGuhTnix-UxI7rE3P20B3kLcAitgB9YHegl4SC8Ge1xPSK6GI3mB1hhcB6aaSrmIDxFdnFFldz8OTa9ZIFiClTuDMJAegSmTWzuGn-Z29WZJdZEjrDtyO7dpeNyf3w1wAe6YhJNZ1YfEJ7DHQMa1mKGG2tTuX5JSq5dZBHbb_cW6QTrgeVwMlqePgSdAlv45hJoXKwbQ-4TxZDGscrUKBcy4Zk524f1z-0QA2osrhe_k6E6ewYI-jBR4gNoQckiq4JoJXqG6PSNp83WyG_mDDGgnjLO_efSms6C0spWXBUmrHKHJr0iDBcJs-INuB4JdoduA8rgBOMEWWqkDhgUSEhACLeRb7DZtXkozNHQhNW3A9f8vsEQ7xwR8aZfGo2iHvKU-DsEBRiRx0PZaCqake18U5CVRDaT6UVMhtOod6OLCPtwCjM0XuErPOTTM2tcsNwUZIxAuHbwZIqVcA5eT4yjIjE4qd67XoAzK0e430mGhQI9BbKM1VYEkBWD6A3r2WzoetTdiLGWcggUN2yz3JGHA6k6kksJ_45hDOf3663y273df7b7Q1dGpn_jgH0DmbE8xFugAOMxNLFjn-D29jXx4-qleVbHdDcEClDn_uLontHx7GJJJfm8oNdmA-Z0TVPdJ38g8ziQm8JVPNZ5QnX8t-nCwFcBeYVS6TLKVxE-XFpfYiNOVF6vJ_oZtJcm7Z1F-yuoYRYpNuWk9XJteZh0kMD8UukHr6MtcFRrkVctotEWHFnIAt_PUApxhr83kII_O0KB-dpObYXyo07guQvFbBv1-91KTCUc1vxqTquqza4ksqYiSydVKIDer_uoYLi5zlSa_F-wBC8lQnVhBPmgeHye9Qc23fwHrDuRM3JWmTYfA8kgYIyK5PvVhnINhQv0GR-n48B8juph_dbeCPhWzVSHJ0_sZbMzcoi1simgHRkqPEvFhM3CDllV0tJazS_wLV87ogsKTyBOiMqqFhv0dGKmRkyN6FzRculbMeEWZ-_h98VyYbU4ESskUa0i--_9eEJYVgtLJzrgjrEdysnuZbju6ECnw-o5o6iGI4_dI1IlmHV5vIltXpTK-Lkm2up0DimzHVFctcL_AFG5B1lqTUv8gaZhtQo99Jfqhx5Wv_K-vinx3Su3S-WTo6H3lgfc7_ADIgBudna18_fp-IT_v6qSEOJUr8bvQba4pBEMNcKD9CTf1Vx0eVyVoF4XM8crgfTsFrw_7vjwfPUUa71uBV3B7rNE1fCazoiToq4NSSzt1gbZAnfjYJDecKPSTlcZ7sxfM1sAmYKvgp-sfoZa-BJo1n5uA_cJDC4RfZxWQ8U6arWib5DuZptfH5JFPmFLFDwrrstPcAsupJySUHdbN3hPh0wky2J_qke_m50mVKBNNP5QMpQGkPKz_X5bTe5eJryLQsNtYHEBcxtyT2YS3C50XPqvaZCQhflrgXRKfk8TlJ--i40oESwkahFQR5QIJwoUotNuFstUWzINYITLHHAgCU3qHAIUBZTH9uRVVvXK9VCARyGLV9WtktEG_R8-7qsX5-WHyg8MxCvIClDV675rQnjxAc70zF0La3_qoN5iQMGusHCVGceia5xeEwreCVaLoFPEnKmfs9aBtYcx3cE3EhFONeNjurrlWL2H-5H3i1ZpJwgifflX-Bmyz2rRZrcuUWl_YSKFKhJG0fufiAmBIwTA0TVobdqt6bmgFSuiokSfLmHOwta_QKkpF4urTj3ZP0RemB4w29yvaLVCar1is8SMxwCQGGGqUavlMXJ6M0KZomwg1SgA6zrmeRS8W2OZPOj7KxEAaaZ91FIIGata27fcQwA4g1sb3nHMSunXmSd2wEFrloL-OnOI_KPmAD-H5e5Kc2ye0zrrNTJi_yYR0wPDkRfyYvxNkuRxc24Ee1Y3QGtISXG69wn7KFEEX3lVV_KuiHdOHTofX2ikEAAy3TTV29_NPu4CWQA1YztmVf30C6YwxrTTIE-JXc9oJh9_Wx36ihJfrJ2aE3_-VwTa8xUIe3Or5mRLau6FlsARUbpgBRcsoZsnH5muBZbH4BIySPqXRI2Et2kReylQWJ5m7xUHZhJOzaQrBY4ki6Jyy4mDtJH2iQ4MbcBlfURKgiKGrmm_yBhtTpPJG_vSD3KxoDVUU0muwueir89LQs5IGQZbWfZvR6NbXUI5A3QqyeISRmsXYMacRiXrO8VN-KWXQFSvdyv4o1zWk1lIH2CQdQTbjbOhAKcYabKnoGfPrS9VFyraKdi61Ef80v5xabTBZPSTGs1zasqh9UMcnVrgTMJrWQg7R92j1Svm7a04fQXOwjekQoOQXsARqPDkqtkRb273ZYWpehU14O1Fqko28boAnCLNsTMFmeGixkj7nGtxxj4QEpKFktnhwFZakwJlq0XRhxIF4sNNc84j2hCkhbkbOvJLaow8C-xdyJ28YI7V0qR9lKUUFzrGvxAgrjebEksJ5I2HFjwQ6S2I3PZb_S2VV-ix3TK9PQLI7hJV4O7CNRU1lqqxm45QjF2T_VbvWUxQQPcLE86AEPLwNuqPpQEomZJsngcHo7MwI_kj6guB_avggSKbr2sR9aRGbreE8HZAsnd7K379Cf0LApAPnLHehkASjaUsvUVu39SNCjTo-4UhtEbacLVx38hYKkCpG1nr2XIGR04KVZZ62_6Zo8C5JFuWTUDAiTBiOH7u2O8EhyqjrtNcn-yEGSaAcseImWpQYh47b9UaSRHKw3j8foWYn1LAzAdOh6xB20Hrr8WHVEV-ePAj_1LLlvuUO6QHo9dFHuKdijwj53WT7VqoEizXG0FnYF0b2w5WXty4LVvspab5aZVN_XF5xI9km-yUEA0q43IazYVkk57RF48D4eb6WWGHahCZG4O7PT3sOh43eMIPZgbrvJWf129ealZhssG3AgwNqLedNgj9aEwNg5qdtXVmz6qXx0Re9Yednq7DLzlowxWnGdE3uGquJ2VqTreMYBi02y-Afd22Qa0z-6ACg9xgcTeJgyLrsNq5iwqAq57-t8hkSud2_ZEEKDNh1XfUX32PchsaeU6vZTdYQjTgTAhUjFeYu4b3ez4kCqMZ0ToOT04yHWib5x9BO8M1FfqniW9iTSA59M-r3ieeaS6_aKuiyG2EdIbtE0dFxvpxvGZKg1zIAqPWJEfXF-bktWx-RGUfSVvvm5BLI3p16AbSo3krRERaGO8qym1cPiEfjvMYzh8IBRvYlquNjJQ-kfarMLhiBA0qIGQlreoVa33WIrouSW9LO9Aaz7C1x6rBEVn7Bx1R2qsxsN5TfLQo2bHKl3zm-4irlvsAUGCQgClsbzfPnk6eNYCFVEZeDLgTmsxw057eTW2ZU-0ftE3aSBbsVy_XnyxbszntxaY0YWWi2MTBiIE8SgLX1prplCFRlznN48mzbW37BGAY0Pf5eJEOPwyxqwB2s_CJXBi5xE1yFYbfjWPZLVA0Uzvqc6Qn2u1x4asAzPHHpKI3f75mnYecrCT6kC6VtURK0oMuFqBjWWiwbV18JJ0UdMQmuuxePKYNW_fmk6dbbrL1HxrDhgMG1Mn9HCmWefhgzlyQife8-nsxaou18-5-exWLMolflkHwLLYUmcacg-Upz40o9hysmWXrP-2d2qm2Q_xkfTgDEv7RfMdk8hhILuKBpXK3po_Lmy8siNF3op7WSBcGbB0ESsfgMgBabvnDZqc2wFZOq4Arh3JzYqI26r4bZ2DgWAxG-r2TwciUeJ2Umurv7_u43oMe6Ubh8GMvDzS0rfBlT2edD1s8pNo9kaMsvX6bdZTVk2MRpEdMq36JedTXC0Tky-VqIKsNmeWImOEA1WyBZSo3BWF5kEsG1aeHQlSvaNYS_G0oti2zr-ydWBxdDibcsMpIRJ8HXZ2PADjHSu0vdsV365qvVZcTmV1E_h6uATgmkhzx3mVa7PWNS7X67XZ5mQtLuZJsCbEt0RXJJjppMs6vjSsSjR-DWVlwL1kE2z-1Azc1-PsYRSJ0ACkqcWAZMCtIxgxvy09Bp6ngpNWopnZjn7a0u_wcQZeHVkylONAnpRJV4PXJzC3XvtXqY_wF2bL_0v1jKRTQy4hKwtVO601y_GlhJXs9NZSn3_xviOpuA8PGJlJJBXxxHRz2GanvRaxc9Mltb234iTM481-_M7Ima9y3EcVmGL5TuqrOR-Ww23VknLO1-2cOMJm88Qm60EFeyZwOKCE2oq77cEWBiKH2ctjSTKnjNI5rDkm5Tu2joW7Q02H3GVHU02ruUgaUXuvd8qFPZk9A-ed9iG_eZyH-bUcMwScVTgOpH0o8JHCtgPrNUF2fdx9vxacpxRWAn7fd2jOdvXK-cNTXpdJfTvEsxPRdC1I1pyAUnr8mut2CRl4TPOqrfXN8zunuI0sfZMZpz9ITCBKTk5VpV2OSD-pL51IpJMkN8286dFKmcCGLXid3p8yWS44d7ilSBhZvgz6JO1vT0k0z4xUjyO-iYE0Wcowd8Gyyk8ReeQmZXKx2507853OhCaWVDbO_GszQbyiO05kFWE2lETVAUk3mX303xmx9TsBODxH5h3RUIoZSyTOLAcbR4r_AW_EZPr_7NQrbZz0y6wG4N3vkawuDaYcIzznKUKsbJ_AgfXKfLhsBPpJz-xX5xNWT3pmVilWqvwMrF-NQcbXRVwp9bGLwlYWB2ZgNUI111JIe__28wPRIyQL2Jsm2Ru9JPWwEeAd6YxZdyVFScPua42l1WcbWmJbyvvGtHJ4o56See301funlUgC7xsRPs-N58qxO9eBYsHfjxlFzm7nXKIvoFpVXa9aprkykqMua5lkPCA5bjKdhfKqVLiRQWKwUtts9Fpk2G6_0xs3MihHjN4h1xvZI9tsVvkdyIG-uHWI7k0bzLQ1S6L6RvfIuEETWdyrHS9bE2nf11c8Jk63JQZX_84sds80jrz0SI1zDtDDGg642uFJjRNfuWl3YXKbdfos4RyR3jCi3nUjcpgM4_ZDbCO1pCSyGY7mQAT5FHbUmlZD1ivgwVKbpxOjYaJytlV1BnL-ENfrOyfmSjRMysrLg0p4pRONy1ondWAH9p_LegLyNaaOulB8aiWdKRunTV7vgKTd9LROXmFhy02wufMGxjuudC1gTQdes8JedOl2Nec7hM28wXjveJVaq50W1R2Y6eLBZ5s2T22pZGc7EsVpvA6U1SZCPDNdkrogKdjiRJ7-WDa0cwa47HfQCn-uOYJY9i93Ci32kVqJAkkOtwSSI-DmtA3RAYh8SVpRnicmhVU35jwBZjDlYGCJ_rCwsO87Vhr5IZas7JllsJmTKzlYIs9-xwOVQakRWXhLuVY1KdpamJdN8B8g6lnTdJiU-B5o9KSmvZNUjdEb6nQPGP-M2uxRElhPS_G8LDYj89n9Wl_KgCTGMslJIaXVaAlPtPRycsevs2Q1xM5eUzKufwAkjUd7', 'code_version': 3.15, 'echoprintstring': 'eJzFvQuS7TiOZTsliRQ_Gg4pkfMfwluLnl03K8xEt7Zr0a-yChUZx4-OROKzNwhAx3HEfGxEfnaizJ24z51oYyeeeyP8-kZc907UcyfeayfG3Ijgz3-Lmndi9I2Ise3EnTfiche_RU078bwbkVztb5HPnWh9J957I_K5FXHsxEwbUfjPRoS4E-3diHqGnUC3NqLlnXjjRtznuxPXuRPp2oh2jp0ox068eSfmuRE91514y0Y8-d6JOnfiSTsxwka8Z9kJvr8R_vi36NdGjNB3Qhf-LXreiJniTtzPt9DL7kSvG-EfbMTVd6LcGxFC2Ynr2QlUbyNwwxvxlp2YfSPiNXaC2PAtrtB2wgt8ixJ34sk7gUF8i1TSTvSxETm8O9GenRjXRpRSduI5N6KmdyeesBPv2Iib6PAt2vHsRBo7UfpG9Bh3IpWdKGEnnrERTzh3Ahi1EbjDb_EebSfSvRNlbMTQMX2L1HYCEL0RAOFvMWPZieveiZy-RdBJb0TIO3FfG3GeaSdwtBuB2n6LEPtO9LARMdw7EZ-daG0n-vPf4oogskMo-S2uuhN7vmXY_hRnSDuxZ1Q4hY0gbH-LXzhTnjvRro3Ys6LY2068cyMuNn4j6tiJ3ndivBuRCL0bUd6daHUjsiTkW4gXPkU5406kZydq3IgqBf0WEsVv8YSNUAM2ooaduOtOuI3fYt4b0VSQb-FjfYttMqUf707sHMPRy7URTyo7IV3_FvPaiBegshE5boTPvBH13ojp5b_FFXZiUaNPIQX9Etugiqhb0dJOvNdGnGkr6la8fSOCZO9bvPdGRAPAtzjrTvS0E-vyn2KMjTArshHQ5o0YcSMEVhsR007kaydQvW-R33MjynHvRAo7gefZiOfYiffZiAok2Yg0d6KcG3FL9b8F97YR0tdP0e60E8DBjcBrfYt-pZ2oYydMInyKJ7ed6HEn5rsRry7tW7xtI8YRdyK_O6Fb-hbz2Ygp2fsWmvi3MHX1JX7lTO9GnCjmRuw50zs2IhzXToS6E9e7E5jat4jAio24y_8SQ2Zzzp2I507sGdX-9GsPnFCpb_HLCdaejd1hI35hVCHvxH3tRL934t2JyH82Aie4EXs2xn824np3wiOST_Eb39oKjyq_hWr7KfKZduK-N6KEdye8tW8x20ZUieK3eM6d8Hj0U9xp7ER_N6IdfSc8EvoW7d4Jt-JTdP_kWzzXRjyp7gRrvRFv3Yg3jJ0oaSc8aP4UQ-fxLdTqTzHPcycIGBtx9Z0oZSek-t_izd_i9Mh3I7Z86zdGFXdC4PUp9mEh3GUjTB9uxFl2Il47ceWdGM9GXMfciXTuRA4bYRHCRpgG_xbPsxNzbEQmCG_Elm_tT6HynBtRzr4TVq98iz2Tm2UjfuFbuMONkOx9ijvnnahb0cpOENC-RctlJ3D_3-KX8609G-vPTuy52r_Hxu6tMGnyKUYMO7Hnave5EyYvvsWW58077kQv3wLu03Yiz53YM7k9VwNif4u_4VsWIWxE7xvxTzb2D_G_z7d-uNr-fOtvqg1_YWPPRpwh70R6d8KipE8RjrATbO1GCMq_heU_n-IXviX5-RaC429xbwU7_S1-YWPrTz6F3uhTJFzzRkhfv8WTNyJfbSfunSjism-xjs8-Reo74eHpp6iSn09x78UvNYFlJyzu-xYWun6L2TeixbkTAL6N8Ne_xXw3ose-E3ued6WdULk-hTq9EdKqb9HiTqggn2Kcz054yPUtct4Jf_xTTKuRv4XK9SXMmOyEJXjfooeNOGPdibQVpe2EIOZbPGkjgsD6W7RzI6JA81sIyr-FP_4prjB2Ys_kRtqIdIadCHEnPDD6FhKnT5Et4PoWbtS3sHzvU5Q4dyKlnRCLfovtyVmZdSNqnxtxx3MnCOAbIYH5Fu_ciKbafgsv8C1G2Yi_4mr--Kf4pVLxl3O1tBOmGD7Fe9WdwNFuxFN2Yn8m5-W_xZ6rebD-KbYnO-f0wPdb7Koct-UFv53JrULHb-ER2LcA3G3ENXbieTbir87k9jzPI79v8Q-e9w_xjP8lZvz1TO6veN7u1O2YdSN-Sa8uovglgmnUbyH8_RY2kHwKlXEjvMK38PLfYn_q9ldMblvlaJ3rp0j8ZyOkoN_i32Ny-d2JWnbi7jsx6kbUo-2E5Odb2ND4Ldah3pe4gRobUc6d8AjsUzQTEN_C8ttvMZ-N-IWNWer4LfZ1jATmjdifyR1zJwgZG-GB4Ldo50b8UgMprfoWJk2-xS9MLn0Lj7h3AkPciH0NpHDhU_yLTG6GjQge6n0Li7--xZt3Yl3-S0RT99_C5fwWf8UCn52wVOpTJGDKRjxlJ7Y875fer5k3okhfv4Ullt9iX-W4P1ezxPJb9Hcn5r0Rty1836Kmndifqy2i-Cn2p26t7oSP9Sl-YXJbrmZj8Lf4hcmZ__8Ubwg7sedqqy3tU2xP3SzY-BbjKjvxF6duM1w7se8500y_xF-ysW2F5J12Ynvqdr5zI_aMKqw_-RKRYLgR_zd8y8j726nbX03xuHaiz53YV0j-RQ3kL1xtXyFpYdG32DO5bYXkL2dyeyb3y5lc2Yhf-tWE7J8ihbYTf1EhmSXG38LGwm9R6044cuFTlCPvxPZMrnos-y22PWd17MQtnfsWae6EDWCfojn25FvUdyda3Qlv_Fvsz9UkTt_Cy3-KX87V9kxutI34havt6yfbVniI-SmGdO5b9LQRW771W4XkviMtbsWeq-3ZmO3t36KfO_HEndjXT97XRsQz74Tw6FsIy77FWzfCTryNsATvW5j2_xQpxZ1wUMCnyGfbifTsxLYG8pdKxT2j2neVvWEj6vnshJU-32LLt24J6rdwaMa32DKqdl070fpOOBTlU_x7p19_U8do2msjLCj-FlvONGLeif0J1n5Ox1_UMf52vvUXjOppO7HnW_t25H2_2r5CUuL0KfZs7N8737I74lv8MgHEg7k_wulJv_Gtv-k5-xuu9jf9annsxL_Hxvb9amtiypf4jW_VnRDQf4ttDeQvZ2NbviVv-hZJt_At_PFvsT8b86DqW9hq9SmKFOVb7DvSPKr4FPV4duIv2NidtsLDpm8xx0Y4k3EjnrET-_Ot_RQPwva3-KvTL8f4fIt9v9qeb21PsN5VCPkp9oxqW4s441b80lV2fou_m9Nhadi3eNNGnGfciV9Ov9JO2PTyLSyU-xQhjp0QAH2LFjbilwkgHut8i-0JVvTGP8UvE0BcsE_xS6WidO5b5LgTT92J990IvdJG1LoT--kh_z_xvF_O1fYskH3cCGnzt9ifyTnC8FP8wiD39ZMSp09hM_O3-BdZ4L83W8Skyad4dXjfYn-u5oHvp_irs7E9zzOl8i2kkd9i36-2Z3LbfrW_mi2y71f7Cyb3f8XG_ilK2IlF9v5HXLbG_sLkbMX5Fnsm9-9xtf20xr9hcqjURux53l9xtb85G9tytT0b-2Va47kRyQHr32J_crafD-JB1bdwSb7FdW3EL2djHiV_C5X6Wzj25FNUm6m-xb0Ve55nBudbpHMjWtwKh5N8C5_rW-xP3cazEf3YCr3St_DWvsU9N-Kxcuxb_A0L9Ma_hQm1b_E3HNHl_BQTarQRljd8C8sbvsR5mJ79FgLcTyHP2Ajb4b5FfXai5Z3YnrpZR7ARz7sT89yIX3ieQyi_haT6U1jnuhEWu30Lx3F8irTGj3wKx1N8Cw9uvsW2BjJLBb_FnsntayD300N-YXLvTvwNk9ufyZ33TsR3Jyw5_BZP34imMX0LS3c_xb_Ixsa9Ef_ipMc9G5Pcfou_qYGcaSP-iqvtz-T2XO3fmzzyL06J3FY52ob0Lf6fMblx5muO9DzxDU8sPfdQW49jVGJ94Smf8qb3PMpzHU-twfLEcIV51_nM3K_-1OsuR6_3nY9-pVRG6Rd_2I86Q8p86T36aLcDoOJ0kEK9Qz37e418ThBDut6RY04p9ic8Twvv3QvfafGtuNh5xGde8U0xxqdd7XmvEDw9niVe_eISz5VCTe_TZ5oJHtfxGKMW_nHOXOoRe8pX5SNv9blznfGeJwbMv0olWOyV7hDPK83zqS3O8r5hjLONAWThMiPgcUd7YnrHOeKRWwrpPvm967342SPkqzyF-6p9Ptd75nRfqT33ZD9iifjzGGfvjX9Vx3037jrN3qqVpiO12XOco5Scyow9hhyuFuPx8A0LxlKP98WPF9Y7xTqegpI0B-7zT_Us7FsMPcaKxt4x1bfeJbY8n1xby2-JrHgM9Zo3MektZy3cQnlSHada3sZdUxt5vukgLK3_F2PqeVzP-7wv3vdNdwrhfN6eZsjcW433k8-e3siNXfnNk98kiHPVgEZ1F45FSEdyHmThZkIP-WT3npO7CMfzvPpXVuV6Zun9elsO-b3b25_7eEBlb0nzZXlC4zkmtHIcI7ylcavv5EHG-_rTrDbcfcbY1pDTevXB7R-TsP_MOH2DzTzRnOvq7_nccWlsQk_HLIOVv62KhVugd3H0cCc0l2vU_Nzvec638buRVQ839zrwoI4yw7rbXR7uqM8KUL_GixpfLdwEBZSooyGmGC8uHebF3vBTaM91sPNn1v6vPPpA_XLJub5XyiMdPOfAwrCMJwOmroZTnedbrh5YlDa4zTHPeqY4MYM6Gq7kCS23cC2DGPNK7BGrv1ayjeuqd8q1rD2fwKjHJb2veFyrhSqMl6cIuSRu9Y3-ay6FK0hYx5MHC4lD6W-6CqtXnmgOpc3J6hF3r9kjTwksmDm3-33fiKEV-PD9XhjzvFrtPEgMqd64jzehrMecLzYfJvaE5Z78kic8jjK539RHDg3jyS-mnjV6tDjFAZ8pdli5Rv2--D-sFM0553O2EmbqNfLgTznfWrijK7LvxOB8sQ7HchnYJbyozRNXdGGwcIa71IQbeUIvNeeHG30XTM397BfObx7sUJpsd8Yv-pfsE9D76vlGM2oOpePOz9Y9CmbPAmuCE2WfUw8Xbiw8JcXgSw7nms2G73inhyVYLqoPpCr1KkvbM4bMn0_u7a7tOVBBFDHWkp_6vKz2uEHn2Oa40uhvWLqfrvpEVwTbQrUHV_clgTnVyxsGDeCoWUuXqU-c0ssGd24Oxbl6udCoM_uKqHG03DWD3m-0pIHX0P4DY0s3C32fNY4nvDmdI8yKchgBjnh33-I2OkrZany4V_BlmM-yWm46dVa534VfC_XNzrrh0-fmqktVCjfeD1xVGtjAAEOeOAgcXct1vJFAgzW2hLbeuDbnJSyv8hT81cGO9qXtRJg4l2NsDhTHg0s0MZyJ06ps9ahvS-VtmOLVzpd7yyF5s2wEVy4hpROTPmrCDd7o1onm6THrhafDrc17Nm6qvpqyAanc9T6u2LhFdutIKZzlfvEpCd-QEx4xoP9vY4u4RuoPWCQ-NzHoeQe7OuYdGkv_EBQ621FLTEdXz67HhpLB8z_tJXSZ5mGnr1hSjuxWnfhAAkA9sElU5Uz8yvHjKBor-i7HXSdPzTYeuD4c93ry5dafEfNkv-5KUEMdVS7Lx3hI9gCTZM3iiUe5NM-rnxZDv9fSOv6ALUIRCdc3zpJQHRKu9Z41cmMnzwWkMMmDMmewxNtOg1so5e74jpRbe-_l4VDkZHlv0LOFB7NDk1884boDAtPbuWdsAKQVlwtvOLqZbmJ3zgktfQlCRJ0Xv3OnKASICyn02J6wlGvM947o1a2nCUD9-xn4dFUpnGxc5Irsmn7txTdWHimVkuqzbnWO-N7AgOfGT_Q637l0bdkCUTkGLO0ihJ4nqGmlgSa_EOb7ptCm0SLxJS1YX1YKlkVk7mHZQiNGA6wMnl3fiRrmAwurIV3AQ_714LIHpv0KYwBWIpiL3YxptuO-iTysWgVz5czOHFdC_SwbeRzMdeEcak3VUc7TwvCMEtf3_dkj9DDeavWbFj5oqCcgAbbD_5ts1nmyavxVK_gXwhq_W20ueBrLjkNGge4ft0RUie-KxH2OO5STeySiTO7meucI4IVOzKoBGg7MrEfNKCko78qF1fXGimOuR8s4V65lTAEn5qoK2TA9W8wXFzJeommRO77Zmc7yDm4Wc2r3PTAgrkbcTnB2bgjo1ViLgKbqfksKqglGiRMUAr1giurmgLQIAvXJdwcPYN4gjqcRQkYgIg0AWOVm2Lm0YujyXMsWAHzPj5UtzclcpC8b7IbXpdnLFlZ0_jErQe_yXEuBo1htuZsFZ0B7dayVXDreWa53gafaSgHO8RPPnOpDAbALbFa0D1dpaKlJm8AdJRb8yXonYNQEA9ekZwzXbOzEg1bVBRbLhFSfFz_8s9PqHwo94J4YdXamEfiOiDsnKLjgLVHoMAG3hmJWiZiAxwKzt6XH66FZi9uIghO72b7-EhTWXR3AECJOrDwmHu0VlSdHmwH7yjlE3FgbfyQwBNtzGy4T2CXNq4IpwYY8mI-Arync2dlxkjgy4ARR7IpcXO1cbgSvPNIyXRA1l72wwxMbiz9REnTfO0uKC3Za0exsa4Hx3EPm8UQAPliltjAy-H8AjetpoWs3W1trdTJBEKOn9fhrFwr6Hg88aifq4YNvHwV1eNGPRsAZfGUQNbl1oTYwwpwUsMkJQVW2CG670cJe8CAH4QQdQHmAXqE01L4eLHDBrIj7xFAPv3GGJ3iRp73Qa1xIGetr3RkU9ylYd1o3ETZ1UAbBAr8NrcP3Nondz9fgeKBX7jbwg_CrCtZlDaav1y3DPm3dcqmQC7hBf-Jgj4hiN4A3Q21AQER2cB47Axi784klcYcNREqAZKEvYHVFdY6MH4BazgkwPkGX7ezPsYgK4QFDxfN11AT8HUA_1w1iu3jGu3H39UQp2SxQ8uDTUAFYBKk-T6I6loY9ER7BVAILgHBbrzoq0D2-Wd_ArWPEWACOmR2c98-xjFwp9bc1bhK4sZYkAyYA4IV7LgGMDmbjIqD3DgS9MLYHe-F5Qg1swYByHrBCIkh4QsHplRdax3UAdINgjqEP515p6oQmFJddZLerAB9324vNhxFUMBZxy7IzwiWRCovgwXF2kIi2qOSdBmADfWhgO2-8vyCCe8BtBJjQ3rvhO_LxYoSww1HRtIEJ4TZfbgc0jTeHGaOJoM9EIAJLF1wyBknEhxfB-t-IhwJyAd0vVgscAcTH7T7849NgH5jKRFkSGAZa8jyoN4Qdwkv0hj3WwcKhaxcQMsOrrKWJeLbmu_0uVjxkNAmkhxNBfwBFMqcJzo_sPzGZgMTPAf_jY0NwZwsDoS7dgxCFNkE8azFigMtACrikiz_IBAciLlEUNwOPUlmmL8QKTtlrD5GDOAb2w-XgcIEU2IUo2ldno0G4dvzEg09Fl1EFbiqzaGg8VgKHv6cZCvjDAFZjL2gTSLK88Z4DTxFGiFBj7BhkD7FyjhaoKF34lRZ43KnetRx9qxH7ztNH6LVLQTyfNzYxfS0qQebAgROq38m2-oVj-Q18F2rPT8dp0qbiO9HFxKriJ7HOVJtgaIDdI34FCHneIKMTjAJiPkd9hnjzIPTizkB0_cBq-ZVSoWZgRiI5tgn8B6bgQsB2ePHRrtW9_pSHJcSnPgN3elbA63Un3V3BK3C3uBiQNVo3YYpEGdY7Fu4EFU1nc1kyQD0Pd8EEAi4XTyNRhC22XtGtQ1D81kiYvHDdrEGWSo6T-8TqTfOD4UFphBsWntCCs3wJDS-MOubFmYC-47wulgZnA3ZER1DDBIEAEbZLpwb0N8sC2LqJGxEPhGGmMPBAGDzPg-8BFYEjCZcXSAPigxOCtWKfODWdSgo6bNDDi6n0kx0AqwVhqHgPnlO5Xshemr9j7wtk7JgodA7XeoMUyB_bO7B5iGQ7JkgaJcXptAh8g2SDLDrI4iFYo9p4t3oB5GM0hD3oxQuWRaez-Ax0D6CpkU2FD1ciQX1Wh-ONlzwgHS2y25W_5CHeeGIS8ENIbM5Yfw1sVgEFsOIdKhYf8S-2TagexzApBF7IuV4YEjDlOlltYkaU3sIjExiJLa6OQYWjtss0iarGIxJtZaXqegjoO_yva-O4Ula4FZRCBYUtmdFaOawVy3pSnydgsUw8aHnQaMwb2AU9wX4H7lvrtqkKR31YSPZ0rKHfhAmUOoPTiXIQeKD69fDQbPZNVBzsQW74bFOUIFwWkjuGc4C8Ai4UsiP-xK_K5zFO4y8rW7mjo5w48mZCiSXkkqBzWR8uMwEfYa7vU7E8OHzQB_ZWK4h6TKFAXPkcUBlWimJlwiiGTYA1bcqtZyAOZnropeEu8AFRHyQWC0Vfnk5wBY6v1elSTmBbe8UZ7DY-eEaihydHhH_ZP6gCEpBjH8OeKMA7qjmlNzGAboGb8LsOr-A77B2myp3gQtDsbm4J4BJerpnhAQCDntaGvyuPBqYiWOIwMcebpXks1HRxAIcvgc18Ex4drOtLwvEo0BDCez1BBzmdD0E6PONooibIGC4WBzB-nBbQl6iMy8Wgin4pP0MvN7Em3D6ohziH8246GfjsKdirzSFJLg0-m2UdQGgU5WGxCcpYwAOKhpwQMuFN4EncNZ4UPwJ4xZICaIpgBQgjiLM3Mqv0nGZ2IjwWP3BArNkIIJ7n-ihkkxh1WTdwi8vdII5yTfYEltdBJTwvsRZn0IkDrAik7eGffWGtZOx9rwPAxHPgBMsI2IbQdHCL5lVFitAggAkW4CY24BKcRMDenq6nHkIBCA1AKIKUJkwa5E-8gaXjNLt5mQKuBham-5kP1wH9Z3xizzLMZ6G5m3B7mLjFXuq5grVv1bzuhZsufG3WIcJ_8MFQPlszIeAJe3yvEI-J5Rt2RsIPwcaAMMBUnRwArKAOEJfAFU4uCIFhGc2dYmLlQIXkrud0ZDq7_BAZH265mLKDHf6AXnEJ2_niQbmT5oNA__kzkPdwB2D-Wjs4EDzdCH4nER02DR4BWoEY5Ajc99FOoHTHwB8wLzD9Qrf7DGwG1gFJvxpgoJyNJYc6YWIEFxM6fRJiX88nqj2rAK4JOks54DK530lMwCNjDe0aK9NMoLL16sUCdfCsClhR2kFEw5WLd_kEkgU7hwM-3HaG4aXAhgJmUVwUD0yES5WHgLDN3gZ9E9czDfqaBAZPCvddhytMHqeYJoOOVLzEwvX32ReCl76dC-6vTw9oaeQZa1tBmPB3HyHx-GvPX2eEsgyeG2AY4J55G2SJRJ5vsM-QM9xTjXh8Fp8QwzLWFaz5UULXRViVQMPmLjMAU5beWWbPzeoLlDKPhm_yPSkdE8UpwZdesCO7SkxIAXR2XmItXNed2HaId8MiwW4ZG2BZGkYlmy8vYFgGgC86HOU7Aq4bxa84K5b5qdczhYDcM0HSA6aEp34HUBb99qhgSKUPwCj6jGM-BGHq_HFBiOyx6-UVD9ugz47I-wi8cLPRhrnhn7_DvT73NYyepa1PjYTylVvwDQaMKyjnx5Q-fPwyXLGAcX2KuvZ0nr6mA1IMV8pAfLBQm4Q4VkAk0Qkp_7mXBMfA_OUUCVp0hry-CyhGU8Emz7pJMCu6UQkb0alb67vsj-9F5glVrBIMtp3VBAQQX9YTAa5wxN5fN99KEHg8hGJTuaWfp7TD5VhPNNBb8dYb4VIvQC2YO_KwbDwRZblBZKC2uh51PRGAHRhRX-gTQetc6_dnda8DnAfEhoSPRIT_uSFuDrMG8mB9XAdOhfa3Zgqo-x6uiP_E_nD7mYDeoCSxohERDQLgEAOv04erhgiYIyGEfzzhjMRRQiRAId2CqYY-oH6Aj3hNYlFrhCz-2sQ-4NcBHmfHmCEs00O5tI7TnuBxDBQFQ64vaPvIL36jFoBARWEDQYWHamgHZOh6m-cmGG4BO7LUj1OGPOZkMzN2hIqAAl8CwmlTwDmwWlwyyFYAC5p7wbXD2VLE-ScRecwC2fHJYuHJXnCjoZq7vgp4Dw96Ad3xhMHjBWIddG6NfsQh8PRYNw4CrvHicsCEg0B1ywiBJKxSxjIjMe9Nj0dPeMJIxMG3R24EzMsCVmI_itQ8yEMp2dqLOAOqAvFXUHGZ4DZcboMPPtdzrj0aAe3jgsTObsr3UKnEQ-JuQZNZEO38Lq_pjdYH_jPiMtkbnhaty6bIcfe564zY7gseZYyckHigAPEOAn4B0KFnsxFsoEGEabB2HyBcGS9eDvfXOrt9Q61g6ODVsxFj24RYedAC6TgIPpFwe3JXoIVoWgDngn1DWvB4yTMFEAhcGkYRoO2Q4KuZaILYF6d7EMZhv6BMWABsB_d2YdpCHzY1Y_L3rL4oEqVj5zCkdwypgtlOT10e813ZlYcZEJD5F84ySe08L5SAoCfdGQ419hALP34sGzxEqYT5_HggBpN0ysEt14A5o2YoCRY0u-ledukUISQnFONYcZnxARbAaS_pTDzwxKjVdS0cDhhL5qQyYYFAFWWwrtYD3jE1NN7lgT3RJgoTugu4GxqSJ6AXIkDwhfcTcFZ-6PCcceKPM2sOKU6eTnmYBueEWfAH5vNgDxWwBBjBg7Ec3ANRf1jqh0-P8cYjeDDp31dc_ZBDwEYu0M9pyhmdsEgAz5YEFS9UDc4Nx4MFwmexGLwWQe0kFBABC9dneYmBfM36gBwMaYR-7mJ6AtGMu4DayGq8NQOGoP6RnWHH4fE-0ctdwf0IMOo_bmdVLeNw32vGG_ARiG2AjusmajVPtC1ewmPjfFEUAl4yoRZQADwtkJTHhmXKv4-A6UDQABIALQ-4Iv4N8sV66zlNTVvbAeFDLVkWsDUBgQXHuAq2yY9W_ILAg1gORQfaYryiNaw9EfmhOwdA8dT74oxQZthHNYV49RxflB5sCzqNHRJ5NHieR5cC6pZr9JXK77jFa4_bD25ExVvQfG78DJwFv9Uqy1K10Q5YJ87dRAJ8ZSBM4zshe7CWfJjWHp7ut_EQnnDS8AtgHT8L10sTBe4VCOhCSyUuHBx8mcgCZawTE7tPx8Vj3IdDCgrmDBtsCUyeoYrAcmjRAyFNYwJ14exB6lQsezjSiem-eblhD6T5VwVIeJ-rSgaNj475MGkIbEGjbvQ7VA9V2oRtSsnXbsqq5gs-AyoIrG-3pJbeIeM46ozvubmr6mEosclDb6s-YUoBbielJdYS2NHbg0j3SkbqwiANw0mq3m0OrKzyG6DA6YlmWAclmgx8DosmEhLFblMhoxCBYL1HuF1E1gX6RrDzeASyxLod2EHNRJj6ZsADHuUpazUEkbfEFsBJ8GMbeGYMbGBDMBHUzRsq2DsLjhkQ8hPqhWWBKQ54ObDnnthN1_GCGSGL-QYTsRmG_Yx7wPihhDgoECi2SUiK_vrEtl8wCoHEoy15EF9fuAr2gV_BwTbhykg3ttkGno5twORQFzQy5dVg3ng6kPilTuAqzUZhgN1aCJ4yERPjfeP7XkgQ0BSzakBnIiKsJ4JzR8LA-UNCS0HrnwYqgBmmUcw1yKdB75hKlfKzbLoLfgintcCdZQGHCZMHdztjDjCDhxiOhge-94JHmkOLAlEVTw8yIEAHVee1tAGzhGE-C5YNwMdcsAy-iQaLzSDkoJM5rF0Ah5mMOy_8xDBp4zkuzqiYMPd0LRATYrqgkq-lJPAt1v-G_xGxGtjS879pSlUgBxE5sKLqrYI2iV5PX3gS7gdINxvm-2Isw0YfuzkTnr5hKxjY_8bPfxDyCkDr04VA10_--XSh3KXo69MfPEkMexIUv6wlWT9OdCgGLSJCwhOsT2tYRSJs4LpAt2o1sfoo8eVRmTF2oM8VGz0SeI9YnY65LtDnhWY8k5AUWDP0vRFATvYEKgQkbaYeO1st9hEkJwhrdaTM9CFh2icXIf4DOqCQIdz3cb0Eyvc9LHkQ7i-1AOmiE9dZ2gLHILQ21uquhfWguy3gvzRiPf4_VhKvUTwFO59QRPZ-mlXVtX7r0wWY15XXIq7VXb-7Pv2v3_XyS4fWsi_IznaPn-_-43cX9fhDl_7x6fqvuO13DW-az8Lr-B1MkX0hBoEpWZNpodnBx2YW8ozrT3BzAFoJ3XjnZOPdY8sKRgUDuxSd-AIJ5xHF72JtnniyaSwCZBlgbQoR9A6mwruap2sCoQoxhTgDgIEreBH2APTIvyzPml5nJ8YTPE-esi_JyXCCRgcSwds8qOQ3uieNMI4LKpN8NX0wZc5_1zCCCVpUcuXLcBv8GPYNwSLyroOUDGJPpmg9Mj_4c_RR3nxVMUi1UAc9gh2fGS4_PCR9IdDcdc2-gniA61BfoHQYx23Z5cTlZw_hJPnJLBGLeN2SVkJTApWY0KuaKOEg4OpYVNMsRPpmjXEKE5tCt-EXHcJgz3PxfCBeJ_gb7Hy_ERYbD8sZMnesHYTUzYdHKyw7mCoI16W-JzrKeqCVpuPaaeUGgQVMD1RofOs8X93TiQ3UBArBNQdPZnQ8vVuU87pch9m2WooIEihMfNRyWQixcQY4BvN0_YLP3_K11qziAYmzW2Bonvp5ARGgqCw8fNkr4gYYEPJBmM1gcdz9fZkZb_mcgA62BWWHQuN6p0fmHnZL3UAd0HDLXQA1Hli-1ZLEg9vE4eGMeWoCqb7oSrgfEBkaj1pG4Bn3pdafQFUrNLEyKS0EeRV9rRQVAczjR3DUMKxa_ZAgaaheMwWHqpQTzjcF6oU7vsQFMbFG8EPYYj_RSzAjlkIgf3Hy8NMXtMWiJg_O7uZ7KABd1psD6azJSwP-AejFbZzjNjncXg_snETMzvUI-YFYPhn0_IJ7cBt8oaJuli9aR5Wtc8XfSLuPG1Q_xnrfOBaaIM4WAjdRHCFx3MSYat3BHUfvwIZ0PHcOlnawXOlloUw4pAA2v9jiK3hKBU8El5tKnK4IUAJciVsyyVOA_ESz-yYOAiOBAJ4JRQsXuDNudRWsAhtv1c9aHCv0rOI7cNZY4M2zWG9XPFMytX-HUq1mgg1F7hiSXlGeq2RLCVERls8ap9SP-x187Tg9tYkVrSGG3zozIvjjQT8MuK-5sp1VNDCgpxdIis2GeMBkCbR4ioarxJlFwgfPd-NnEl6PuzrbLJFAgcMB5_q_JZ-JgJ08OSeolIi9Y6mEtJDf1YJAWGrZUmRWVNXEbIj_eNuTv-gvD4axXqu81bPtF6RzmqFMlj9hISjqIRfDQU-3AN0kaEEDmgnbC9Z9zQ60MjMHJ8Y2YAwm0dyAOIM5ai5vtR16TxACZrNMqGjL4uAb84GTtzDHk7PVOYcJggGhJUIfnth3C1igM8nzfs8y8R-4ynkPQWsC5F0w4jDAMvgvdqfc7mF_ziua8c3AaZbWvBq7ijZaBjjGsl--i3fnmc9VDVYt3XyecDzH9XScBR77CJ7oBrMLhOrBNVhysxYTd80mXZpfLBbXg7bNhAOvrmBCwWRKN3I9D2bE8gHYzT0jjgPrB8zCluMjtg8GxuJMkqG_gECaBgzxjJWnyvl8IGsYBrwvF2D8ozkAFJspVEgtu4VXU4EqyN7Ec77DqiEg4hHqJj4Fv2ppxgPsha2i0riAksc4IWHdfsRoWVmYniuOG1QJYA44kYiLRPNYUQEVAJoHZInxrdfhyQq4U6vCXtANfgKHaX-AHRQv_saXTWaiDr9qQckZJKwQiWlBYA0edL54oMBlWd1wgu4hzPj3cVs4cz3mtNQvEBkXUjdu8WZ1rJDF4kAFBx9lqFwWTk3WA4LKNquDXB41vw-UHRMDDgXfPnIlUBD_ar4joviWGFvdG_AUZWJa-L7bEDb4sRxxS-O2GrJG35xowdo0TYnmotNPPj2-Oy2ettrSuhtbOZ6H_cyWJzl3EDNktzFTe5Lu2wOzKLYkpLOeshmBWErFYY9gu2taOH9YYwK2B5WjpfaFFgEMf1Xjap3L3DX3d8PSjru8Vu6Os0DT4YgE3XhbTg6nlU2jQI-Nh75XILN83ASAJ18WOZrIwSV2i3SKJ9sR7x1nJsKYayJIcjP44rj8xjHRrFBn5x5W3cEt1sQa8XD6F1DVKpd9jQxEBfxJ8rjFeunrKngmOy-QHtKCZDGacAMmZBDglQLfARAsGuZ9O76kshQPQJIYBuay1YFfW4lzTPYFBMR6ieJYimDmHUdyWogPXu1FhQU8AsWcPYiT7QfgrdpIC0R9pjW_4J942iTC_r_s83jGyuKeuEBCcJOoQ-lP4M9pPm5ByQcNxxLh0J4l4LqmOSqUZOBAerPAZI2uHyg8ys0NzskivxbEgxbqSp553MYWAvtfO06JHsJ8txnUzn2CwYghw2jU6wQXnDp9eB7GWu7To1HrZJtHS45hu5dmFziR5wY14ZahZZh9sRx-YOEQgrCSlk4cv-0i8Cz7tgoGxcrwgtOEoQi54hesgApW5xAZLUmJ6fkBx4Y3EORr-gm3CFVgmzvgbt2Vk5JaxX-au1mgP7IrRK5FAZZv9MDNagDchAmd9bvYDL9Xa0N7PSnFtcFJewQ2THCe4H397jQJM81BxdemISmOqAFKAGCJsXVrxIzkd749Ua3_OSMp6JiPGk1TFIhFWb-7HhWLjrdZsr4eNdtQNM4WLW8sVz7SnI-FKGxbA7EVS2EvB0rb51ZHGR5HAs2ItDAP1vZw12DjMMt7riR-8ijuWROdwQN4N4C19ZbTqVNcXF9yVOK_R-I8vVDAcpg7s1kRmF_WHh03eMSUr6WMZ1-dQpnlL0tjE7Gx3Xqg8FqE5vY0XAHI5VpVQ-CQ19ad4itkJCZ4om7ezxaAmKDqrCFqxEanCMLHAeA8Il6wWwJ3iRmm9VEEATMehAO9r61Hh79xm0yH3uWRK9QlGpBx5F224gHDVTrWBJLPxTwQ-2CrjCXEBHLr-wlYPUGXMCes5Iyw_mztmm_MQQWb9QXcNkh4AvcFjDgvHhkVBzE6Pfqx7M5cxNv4IYttphyOH8EDZdPHWTRfM0rVYegDVHzlwMY6oY39giYQXj029BTrviHAPE30FAY3MDx3eGAjaEa0jwgU94AMwIXHHS1bfaMnTeafg_lGsNjpgcp8Q064uMKOn2xbO5Kv-Z7TI34gOf_72rZTeUYfFcNnscTp2AGR8Uw38BfvmWwviwUsM9hu-fD1sxBOe0flYblXrqH_vBfHjAaLjWeNHYZ7rxxCCbOOw_TcfN_ojaDcvrX2MUdjoxC7TMz5KZ9maw398TI9jPd5RPHPT84T7GmrSfW904_5QDjlWSy3x1GtxKdFq75TKlnTEee0mhEHLzitLCseCVgKcLQxhnCmN_QuO-EL39B7eOXXGGOzxOZMQEQcnjllnDo8AEcANwNvF-f3dewAEx9Q9AenVCyMREFmulsmuNoKNPDbOBC0ozQQM9ACa4IB3Sxms0uMoMtuSAoBUSk4MhCD534CyKEDq99njhUYb7tjPOl8POmCj3qoXSwlgtB0DEvVTt3FRHWqj9UIKic65-N4ii6-gdMCKYkAADk4ZwutgFCvZ0KbCDQGum7JN9EVemVdoKeoFwzizdJno4Zb7ZEiLBWQAJZji1PCR8FBVjvLbbUrsWc1XoMF42EVD_SHJ5mzws46_goA1DEuds80pHEJVED0efmxAwCKdePp8GGEzgciwpZbklgBFWcBBGFwptIwhINoj3rhEPEEmAmA6bLoDOpfnxsFkAld2sjreW_z8LkT0aG2WBT2-IIOTIlzJ69VrqzvycPngUOErxCWb4sVWGpr9EIE7ODYLGVu1u_dqE6xVey9uHS06LBa3Xc-o56AV0vBIGTsxCMggmJDRmCNoB-dmBVYgle4K5FieEBlrSOBX5cx8Q1GHM93jQOwMMgshAb9eLJATo6HT3hPiWxZJXfo4mldqelENI7wBz8SlAIByygniAoablR-zUXevmKe3fCPD2tsrepbx-DXc62adSwDds6lTx7p8RbXXIXTBquHvwD5QpJsvPX8LreVjgcszXnbleiuEy35HhvWT6t18dd4Ejt48JLphc6iRC8IP1tGdTQPQV4iGn_GbXUtxhbV1ZhmbTwB97ayB7eEh5kBro55BuEC8d0KcZD_C_sLVj7f04rUx8IXfm6t7ssWZ9Mm9TRPsDagR0v5bosVck5paVMFV1Zse8KM2kIYloLCCAFoOEIrCk68pIXwhAdtxl5PwG6IgWUGcgOJ8CRDNPeahGQDjlU1BhImHgDWubMCvgT7mxGHJhPDa_f0uRKTDH1odYHdXjwq0feyu8tds5I2iKWttroSZA4dI3yM8ECsHig5xmUN9oy-X3Da2AlrvFeXTkTzza8DdlhrGEnysCZ5tGMboPuFwz4thYAeShDFv6Ouhp15Rov0wAYpnJ7PEbDCbTqT5bkr_0ecI46NAxvTBd4goYAiWpJskSzRwyO3JG21ywqltGrWQ-3bwy_2BqAbPE6AbpyDa2DmcDqcUPI9bvOGAYMRTY3eqiEqYEm-gwgApxahJbkgYMj67WDthdVoP8Wumkc8kwk04lP1UNAStcMMHjDFKi7wpilX6LhnwFEcZhP55Uk6USk8xIB6_dilZT_sLsg2Wetpyg5QcvbGLwBaTis4rlJs4okjWgAZdStAhNgIRJ6gWhNBLAirHaT6Lslh9WyKJnT0OTVd0JfTHEsxVjWzwuDGccHVXq8wn9LsSAuet9nHU21012DPJFZkFVg48SgQgQDbgBXcwSm4w7ObycTrEDVd_Lvi5GADN9AdkIBbBeGY7Lttx9JxQ-5va-LsEvCMbjbiG6ByJedg2vC513o5WADeoYvExhweLns6iHPC-8CLstXm-Vi5F5x_t2vU3w5SbZd_ZthSB5BVE-n6IKLBwc1iZ6c5ZstyitlX_M8Bk8apFKddsh9gSn4kBa6Gh6wnrl49Y6eTTcROai0e9Mh_Rh51NeN6ElAI4jgTMLdL7-6jRNi9HSaWkiY1EcKka45m7huasc6d2DFXe1VNBqt3R3_nazhmW1atGs94L7dRzM7hO1kqgmBu5iqc7mI3FtjtEcXUZKqjXcQS0DcKBQqydHvWC453nQv1wWzNige-cnsQcYGGXwCzxZS3xyXYkG1-r8DNTpB3ob6lfwvDefxoVyLLZkqjsgL38omV0Iq3bjodK4NVx58gZ5W3IxEgAAM7ctDBQox2DY_1jQWT4-rKfN_VlgfWwcOMCNm2Od7xDatLDz-4EOgPvHztQ3_VvJnaqhoz9TCuGaz6FtYOz18ddgAYusDc3jhODA_w2m-dsRvVLtkWkdjrshqbCYX3XKkC3PYaWK37bqfJ1HrYifaCvIqN_-wCFBOTWLlbcNP_uWfsY_0a-mBxEct6WMtuYQguZ9iu5NRhArzjHtiwxSGEzut52ezTKjFPMA57tYadBMEm7ve9UVnWgtA_14KZLuvgVzy4D4OqpRcsgov0yms11hLjRgeak3zrCSB43aTH6x2EGrLJx4B1mxrs9VwKwjoHgmoADbC2BMWBpy543WcdzcVjOk_A9kR331fjAZznOPK4H0gJ3o6wAxYTGaLPNvPaDzo8dYltlW53nYDJ3GKriq3tDQ-H-8krr3ShWfGyEnGC4Uwx-p6CarKrWq8J3gRV4KQIN-BsrvPY9tEsUpkXSwVIzQ2gh1nhrOZp--c8L1wGAaLYB4i3s4fyqdrsSpwONcCe1KsetzneZNk-RKSUvj7Fu1mVPsBW0cObZCNQQGchMGCaiCL0-wTvweRhFEDbJDVen2KOT_vHd9cdADtxQd7G-i6R0fZGPv3z3XUb66HXd1EmYMF9q4TO9iieEnvlAma-Dx8dhwaqs_YEdhb1JdEzKxzVyA74SjVC49LAm3lwPE5YFgD3eGxV8dwDttFBBqj99YhxcASxenhjcA02TZgIbDf6brGOBxWXhbqWezqE-oig-vig3Rkn66GgC8tj2n_8elq9WoRsuTOV6wAASzexN5skwDYQhtcDH9vfQwSUgSKg7diFoy3wR9kXuMFX7BQ8zUleDQ6TfC-F4U4VgMJdw3QeenN5yigqmai5COteZJxw8TqfwFwfQECcM0wQwrqBgmPVY-PH4TTBDvg2XxNU5m_lCSCoZEix-gYzL6MXlP6OsG3bo5KN4i_cCeDGtk2gG__r8eb9M9XMySvOamgVWD3TxP08VwvwzMAjoOHlcr4VmMHczzzwdrYTZxtherQ36wL_vaAdKDXYgsvVdt3O8qjrLKLZRg1TPniM44DKec6HXjQb16sd9Fq1vI6nElFbW8Kd_yw5hLnZB48fiY5KsKTs8AjRVra3A-GyXci-_osIjHtkUe74AM3Fkebtn3HbDFZNiohAUd8Ayiue7GZz66AgcAL73TOcI-ACjdRzOCTFDEe4LeXEONEGtRAvDOWPh1Ao2_Hg-I9ESD-AJclJYQAFrBtKAAu-LUXD7_A_oCcby4mol2_TTvZ5PKwWlpZtyuBBj56DFZ7CTvdvBGD2eJ7zp0rztliUONM9FRqWq7BAlnC8trY4q2XZpS06gI_aif_oqdkW_hG_aO8gq31n-45Y3ZydzWBH95p3UQH9-XUwD3fi0QKEI17WEUDiIEOBCOmEAh3XsEmSlRwORwJ8s1bTxJu9LWtru-0E70mc4x8Be2jpWC2_HSN8Jyb_WoE_TKifYn7YwxF9F6UtLKtoBjs-DEK4hitYKKLaRCCGtSQo6u2JNXtVosNyIHPOO7jSRMdTdKIGXAisX-U_wGzM4B0NvMY1ZreG9rIQ4H0g353YjBq3-XhsAAB7wQT-l3WMe9kUQiRLFlK_5iKsP_DFch4NRDz_aTVov1ZpS3mLZYuW7Fc7QLNnoKbCHaQA3GTDO5YdzXzZuMbz8wf4k8eab19DQby_LWG3RhIuER8oAy4RN5emxWrcWrYSkcBk1IdXigDMMz0YdLelHIdhe2hTl0yDRCuPTJSgR5j-6ubxnMECu8vCLkskrLblZu3ZNCdpttFTnFycNNCdrOOKWloljHXiC_B-wpEz8ATeM6PzsnxnRYu35aDTkjDwGJ82LM4xOWfzASvonEvYSORh8lUgHf5Av4wdWBpO6bSZIz12UFZTMJhZPx7ftcGlLVfj3z1iKYdmgC5ZLjQJkBc9Q4dZoH9sEfwNPMqPEHnHYz7M1O1hVT_kzZ631--zBQk_d5kg8u1ONiChHcOmFOsKy6p3wKy6d4mzb1bRPg5XsJLTOSymBA1BlkpZB5RtGUjYjJ3TxN_TPqn_iaHvsBBaKs4t9R8Y8I_o7MzRDNTBDqc1ckbnZlceSDfIcntlz2EcGt2QaB_gHyJEinYJmYbLcsLQTgcZlAMgTTx5rDWE7_Sf8_Dcrf7Ac2ISwDy2m9g1IdkqDQ_WAirgKx88mMBfspOWVVuLdGYA-2NpNNcLzhAbttsfYr0GBS3aPwAM-B2Xg7J_I8i-PSM_4LpyJn6JSzcLLFlRNMh8Axeygxy9J8xD7177i_ABF7cPUbCG69EHWJcPT5DQsgFW760xKWewOhMqBZG2JDqIp8xM3bhGvGSzxO2w1dmTeOe7PR5hYeYdNsZPGwCvWZ1RBQQ-7fG2BLmZ1HEiASjngsgCkKo158lOI6fcWHCP3jdZbAHBzAebz9Vy2WKTMmoZeAKgcYKGJavux-S2zPk7QJ0gP-2oL2xwP6GT6XQyh_ESmxIJw1-vgItwfgrQHIr5OjXADvmDqAXWNnUG4F3RYB3Oy0ob8PzJ_BSXiJZiAkEXyu3rU2A3JJ7fxSFZgCIIXJq4vpZLWtnfaLAHJ_he9hWAFtBcf_wTe_qqOSaCL8T4g0BV5fXpvca2nACApzpE0l-70TZbqdLPdxeYTZ7TRdtCf67sI_xcuaQ2frCoz_vnKYsD-P787rrn9ZTrAS_U6FoYnb1qdf3uMqZlb39-dyHun7v6n8fPTs6BMTrt6BV3TVMj4bJK2TarZnraWo1-Lwp2Rd_xjj83Mc5-SiqKBw9sizbqcBA-Bhqs-vL1NZZ3_mDqtd0L6av7GEuN-Dqc0vpd0f-z_q46NwaU5_gt_MZa5x8KUFfvmukovcrE-sY_GMG6e8zbxorpSBvWgJuKz7r76vGzSWm8QYFD-UPrG0AtaNojPcCxcd8obHckA-QDKHvZurvGKaz21-gxuL8RBY5YVCXMxShePKIFZKCES-06HPPjJNpa4KX4gvMw3TkxKnDZCw5JHW_hBS58BK4CF3GXZ80-xQ-NbEkIDM-iV4k6yArcHYypVpUEC5fuQeyAUzpb2Ik05_CUm4BgJWM1PfKU8sy7cmnC1kGIjetT8DcBzDvI7DBfBAmIfcF92mCyE8pbi5aMr0-JSx7lHtInHKPH206fuS7iAmDd3_XFoQnrYzeyiAtoq-VfP3cVQKtjBbSLkG-u7eGxwQ4nIDas272c0AO9ncOyxIGPMVOSrWi61zT_0tcu1NUi6b1FG0mHE51trlg9WZjgQ5hIqwLzsBjSJs1JrLfmmnjI1q3Hx6lw7SAJ8Hc9zfHA_W0eqzbH-qBbEBjcWXvWMjkx5DUrEtKwEv61P6cY3SBu8RpjPKZwCMnFTAja0x2Z4ti819UqaXXBe9B48BzQuOZC2qSgppyrcdm3iA1z1fgOK2Xt0LDUP_ke0rg64kwLXhaknCCegd9B-YBGHgPhU61rIAo-lgG2aW8NDv7Ahzm2AoNs1UpNyZ1nAiuPu9iFgKffTjFkeVjjw_MI3Zj1gkfm1jLMN1prSnSaFUNy26Y61axz8UAe9lCtgjr1Nk6sSegwPpmFbGe1LsAx2B7b2aY7bI_HBDHDw1k2WI4Fo1w9eITM0gzn9K-OIWGzvWWn6IMofFo6EvESzxSAOIHnEWSAZkFTAZzb-hDV-u7nBh93HFwwfXMDCW3UxQEQeg5PPKCCDpqzx0CE1lY5Y4UMwToBCtj7Ba51GLYvPesBZ2af861rIaiYOx12LQlcOxH9rVYeAODfaX80zgzGeb4OtODWi4kBGRROOVoTTRQ9p21Wjn7rj62G-bZnKBj5DKC4VOtZQQ9OeyLmlnb-w0JzeusqKWTJWKhloUttiS62Ds2jLktZaguZamXZ5VLb9WktDlfVUlAc3y19QMS0FPtO8KlWuRWzW3qaChNg_6wcdI4gEL_YAGCpgXk3aKoTA52v6Hi0GyoiNkQR7D9KgJIG3rsxMlzpay3xAftyRJhnfnAXWx50qt3-umaX97DDXp2T-waTAOzPAMPJ0oPTO60BOW0LOG7LbUFJj49JdFlzNEc85ciS5bUQzgAhrF0nkeLCYqOHUrbpP5ndO8HyaVSQKeYNpSn2p4PxfjwmIGmcJVgjYBV0BpQRhl-dhIVpDvpYm-Lxbm6tnc5HMpnWTOVmx0faeG9tBewHeu25SsDi77yObzRry5QqRAcuCT6_ntfJh3hPxxi9sBvNxRYs5y4lD0omdnc5yAdwIuUczmMw4SoLxi_gN005j3Uyjz94hn0EUxx0NbZ65Wjjczo5wHeJmIWy9G8IO5xWCK3n1sypsWn2hxPj4CTdfz5-Ju8Xk6kYrk0Jxq1VWj3Has30tSnJyvIueAkmOKJO79VoHHSk27vU-tuDNfEuvsFjRoD3zcrAaYZFIxZ8pRms-4NFJaegBM-ofCe2iAvQip9hN4i1YNFqbw_r4vARD9-vwGNnPteECGGtsdDPPMapF5KLOnQt3NM5AdZr2ZwAo7hBTXIRWB3xzJEIqyM0PabHYsfCS4MvxJUjtsYD_h1R-tcMVY3O6LlhTTiwGbLlIiLxapfl6NKt7Km3TWE43dOukODUA6uSICM4eSg7AQebCZbWY-4NhPxgnYPgZ4A-CbbRKWuejHen_fGExo6rmaMr60VnabmMBSacc3mssP3q838ww_98Gk7CwIIaC0IsvLE-LXng28QWy-esv1tO4R8eaf3dQhQQqucHMyzQYXlfX3b0XwBDZPQHFI0okItmppPlJ6KgP-iLFS3uikVzqxLRaUC4hhsl8uzb8Ud5jalc5RrJY2LwDzZuESAWXW5HA6FCxGBIovbsLXiWfzb7p89Vw8LPgixPawHTAWrpVtFVh0Xa5YslYbEmG6ulqrfTKpKFXtn6_WDHtqdFl-8c9W3uw8PKbOq0QJKrUxWaLaj5SNYyz9PUBLTSAl0CIxETbl09SylR3n3YZwmrGKevQqsmEm5u5QaZPcFCAscv5Lg8g7N7iiWnvSSLkUAEoFQc5VN5oL6SelPX5Dh1DOh29k2E1oKGmvPTVkqmHdmCDXCFRRrH2ssVYhqramn6jfUCLuolSXDfrG_qGDvaw1I4gqVYrXkeNiikH0x4JiAOd-K4E-PtMe2dlM8mG51xKo5ruF_U91wtdZZAgAuTjZu2BBCnuyOgCGDBPJ9JtZdNXCp6W_X1PPasj0uPgoKsGOos4qSnc8LB6SSV40fh8Fngf4cFLCTN7j8Z0oEOJFkzrtX2uzmXLRT7dBecLtrcPa4MpARIXpYXovEWvi6wfVXcm2nKw7p-WPr1M3jmKP8xknU9Y9g0WV_MHt7DXqP1k2ZIinOcbicjlgTKtqXaHBi7FbBR1I7YcAkIrrtJp0FlTggOE6dTAngVuHFcQG_f0nTrcW3rB0Jeddm0syx_aMF_Aj0asR4haOTO4AOkTNv_rEf-QRllXpOIPF_H3-AS7Zgwb-LWLkSxLrUQxdqAhSjWziz_8vPpc1fJl3WsvmxJz7CozHry_8IqXK9ZQzDXldedLuzdLzZ6XXnd7lqSH1TPbaOZ72sDD05GKoPXL-cF0gF72y_jAfjraczrWK1c2jWt6nBsmI0q70kMR40SqIVwBeJOhgI7W4Rp2Q57HLHfXbXP4F_in02icOu8upNta22Va2lpfgrLvsy6lWErC1AYYOp3oaMhrE-DozA9UM7r03W9__rU_pU_v7su9eee_3zqhCAoP47vKWzYOIyX3rOd1hhRcPIsizgEEMM6J0ADvAB-mcwLHk6sSZacw7ouZ2p4YM6uBXMuli_0VXmSHbDtDBlojIN5MB88rW8pskXJRuZjtbgNp2o72x4IfzrJEocEdTmds9_trV6OrTs-y0ElE1-SPbGKqwOy4-gdR9lbNltxOR3WYcmOdAEzPI6djhaqZufehFVMkh9-3soOc3VrJjyWcCQ4RiSSWIryrgXBD4dnHQt7Su3xBIriUTJgOTo5ZdpHCikgYg-H-uBPBxb2hMcUbgyBCE-M9uTmfOFEIE6VlVjsPNRuk6NHqxgtngX8_ow14NnSZudc2xRhjzesZTiVy-mOTkJxpKtTHjoQodh_gHHAc_Owme4CBhfn2Ut9fcVytgm1tkUkHHkIvokRghrwpQ4_tpYe2iZ8sqLBGWenJu10TUfTD1tpCQ7lZ9y7QxxxnOOwojeBWcClkINo5Rr6cxY8GX718fzq8XTmEFhls6HYZR9ZhXyPYK1ohEh6voCDerA_q3wPJxNkUyJgA4dEnk6bcZqSJMpJzxAIa8WC5cCPp4nO72mpVZTlZG0ej02HJ-e6LXZJ1Hg7Ax83dNmQcRC1Cf6npdJOYwTCtKaun-sFEQ2__ELMIDsDv2AfRMENSafWmxpeySix4gIOAddXcwmoDbCshfANm_uOB9pgHs9WlVSXwZ4N3lnY4HT2dYIefa0PO-thdPLdCCZ1YnKQ9OOc9MP5Eo94pEy-9OMeAOAEyys508lCPFQevgQgdVweaop5gRCseLGwNZiR50sABtNwB7wRa3d82gP-T_yb93ACPuDYUjmY9e0gbjPQhyU60wElHvA0O0IwB8f8OVDB_hMQ_W3upMdT2yJa-J4MoqAYFQJM3BbL9MQCPs_Bc_jdbq7NqvrDb0zLZ3Ge03ofByKgEldFb7qj29EnSxYu5zVgfZA2UXRjDzxMhCvzbwi1pkFvmS3RaTixNKo3wcPy5hszMGU8CJwKvXh-ehJ1FJBpX43kwDar2vOIjme_HlzgEB46OaKhMoQ3GNTE3i9fNfI6B19AfglywWqvjVKrK5YNymtOo2BJyEUQIno7VHTozolk7B1M-LJIvK_2i6l-2_gAJOK_-l6c8Sx4anvJesHEdXu80DzWs02e5yFEOP4P3tJ61cEBG8fI67UVD8Gq1OGoKY_LnjW31XZpM1dELSvb8ZbZSbzAtdMZdeUewWaN2S2Czx6VCaUgcr1Io2CaUEKoQrByxUH19mGj-DywGTIt-UhOjf0_5gwbN293-e6E5rg2x63hZIFjro_W3duwdvV1HrNjRiHo4HWIvj0UKLrnFCU7i27gxh3XAX8qa151AT9dkJgDKtjq9FDhsmfTrIH9MtabsH61-R4pK7LOw5khQJL_9OCsiRRz2ZEI9rUYy3fdNE8HfCaunM343znYAvBaHc0P2nbWVpYR66jntNFrtsMXstg_akDjrkdY</t>
  </si>
  <si>
    <t>{'meta': {'analyzer_version': '4.0.0', 'platform': 'Linux', 'detailed_status': 'OK', 'status_code': 0, 'timestamp': 1648343565, 'analysis_time': 6.21368, 'input_process': 'libvorbisfile L+R 44100-&gt;22050'}, 'track': {'num_samples': 4581402, 'duration': 207.77333, 'sample_md5': '', 'offset_seconds': 0, 'window_seconds': 0, 'analysis_sample_rate': 22050, 'analysis_channels': 1, 'end_of_fade_in': 0.0, 'start_of_fade_out': 199.58711, 'loudness': -7.6, 'tempo': 109.936, 'tempo_confidence': 0.317, 'time_signature': 3, 'time_signature_confidence': 0.854, 'key': 0, 'key_confidence': 0.315, 'mode': 1, 'mode_confidence': 0.488, 'codestring': 'eJxNmgmy3TgOBK-iI3Bf7n-xySy-P-2YDo_JJ1EkUCgUQNey6y29nfWVr56z29ztq7d9u59W5-3jm2N8Z4626t77q-Wcr852GCze6ZVnea4e_vvqGOVrt7c7WptfXWt8bd52xmLNetobzjr25TnfHWOPVvv8-mBlfmUPc95vsK3v7HVWr3t8o5_x3bXmHafsb8y92Ms-97jy4BPfLJ2Vzrj8zU3Wefq4p33TbfTSauml8NxlKfayx25jfasxV8vo0zfGtzgc4zrubcXf92SJxh772PPbjcXOGIs9O1yDp09ve5dRv30wgPZgl2V-p3Fi1h5lj7XLdzxFW6XUzdG-47ZjkFbv_C4b-voqd_VeL--Vuvy5z7L5VC1Ti-_DRnVRLRrwYpLaTuscmC_9jFIa5qlj8icWOKt1f89eMcFtfU-Wam5vz9FH3fzedDWbbzj7-jPW_3QdzsRfFZyUrx-OfTQRf1vfvfVeNgYyWITt3rnqmXcFC4Cht9I6XmK8ZqzNcRerDe16el8caPr6YXfMrV5AQ5187RtrLU6jMeYPHmOO4mFXWX9gWkOodd2ECS_QYLklQvh9bszDeNdWNE7nDR7X-XgV-IEZx2LkgoKDAbDiFiQDFPC8nzse7hwmdvP3oy_Y_WgH62Ll2pe2w9rX7V5hMhsvC3C9AMp4vpxV3XgRCXE7KG2MN-8HFSDK8X3H3xd37a9VbQ8OzgbSDA20hd_K7IwSZyy92xEy7i5AquyesWYCKIcIJwYYb2yxe9H1_NK6m8dUOIYdMf7ZesaYjNmzIYG9ZlkskOAcRE_F2Y7F4yWwIAkw2IZImhr7SihteLp7LkFIOLG0zgCng2_irJYIxTqdhbu_yxT4cu19eRPuYb0r7XSIibHQGuKewGN4-Xlx9jGLmNvN7eHC2tZkO9tAuBWmYEOV8ZHl9N4GJh-mLVIZ4wNaGeucjeHZrNY-PywRFUQS4__HbT3BfI4zMSNxzu_X44g10LHZIMfW--xm4BS5SIfwQT5fK0P9gXXYHWf44FT2A9gWrNIyNp6Is1EOKO91AYY1OywoOHvT_MRP4Rc4ujf3L6WdMmXL3jwAxAYwSnesP7AkBMlLjG84j8Ecywe64VHNDJgJFuj9ecRoHSFruekug97I6MOnMIF54TKcIWTWa749bugaRDSp54Nr49ZSWl6ESkNlBAmAOWJX9oc3yuLcnwCMhRcL4cGOgQmHAdgGIGCc8AHAfJ7w6dsMMPjW5q98DzMewxsq7EQMhmf9ZVJjYSy8c7wyYZkFwDitiQJcswRv9pvEMQcpEVB8PeENBQH_4v6uCGORQ4bBV2zc_UGcZBQQNBLugIno7VNi0SFjTOxK8DI-SVFDRuDNkTTLHic5uRpq7kcEsl1yMifr6w-BONBQHP-kjtEk1yr7wEyV7CmCQBUc7C8Y3VQAvOCMm-Qq3xPxHesCA54egAP4dPf5D56qPyXfHjDSipljJF7Fj9aEEIA58MDJ_Ada-CoAXXCHqYGhicv15wYRROqPPNcgBXP6LfcDz9tJpOwn8Us8k5DFP1F7lBmjLPjFlbTmAROkRLw7lA3fvtDTceVBIJdIC7ChtROvWAd2L5fnrypG8IM-98cioAnPbeypnAhGZXbcEmLzfVOdOUu1YaIzp1zVR8KVvIkXqr-3EoYnG5xb-D159kQljf3NxBqvgk1EAuPH5pD3MJpnQu0YgWSqzjhYKJy1sQX12TWYYZsJkxgVJ5lxy3D8bhj-sILWYyyb_6e7SEAj1mB6ud7S2yAKMu9RT8YWh6nqBH_X-aAM0FdS03yxBYUjELDLTGo1tqAvYmsmtviN-MfM5JRm6mqgvUkSJ1BpqolrkCkJAgZi3-0m0wJrMkPLODY_hrrkO68Qam89oJ8YIaAuxISEI0i1PnLvGCqTcX1SFJ1BcmUc8MDF1_0yFjySN26eZIMVjctLFzZBOqxk14pzSVCzknf4slxAGpbblm79ZN5LtloeFf_ALXBSuUa1aO6m421UsCoPoXFgOlZLasUogHUXx12bYuIJMBjPWJdToYwmq02Z7JIliTk2vhJ52H0S4aAFxaz5sB8gPY6T-0lrVWnNWHPeQ2LA3DyZWGzSXJcZfbz8aVSYlcfr-odp1l8u_IlUEFQ8Pdhtqoh19T5ogAkAEDtzf11kwuRmWVO5sYR2cRj1TciAUphlP017TBXbgyX1_byl3m7KQLHTSI8MVbSD0IVGOe2OhJWnyFtWG6ZW8yXMOvDl7vEttYB2k3Pm73OAoxhVWtel0VBVzRTfw4TLAw3DiAc2rHUhe_YTVRupQDw4lup-RH2q-rb_q_FJabf9Y76dxIcN2YGJba-fFOHgCNlvR9beuHe54ZXEceU9MtsHZkxkBCP1GODdCUalBNSm2E-0QSCQhCSPVQArGniQArsZTC7gz4s0VKKJHk4NsDEi4xzvKiBYGo4V2xLcSd7DKymHmMWv-9vJg89dpgC_HhUOo1YXOEmMkB2OPkTrKX_SilrN6iNCN1TdJuc7kbpIcPCZcfvVSLxPbmYcqYsMgawNwxSZuJ6ScxKsJ1KX4w4VPe9H6j7lqoNPn1YlCED-N-WFlyhZixDrsHoEJkaWDYqF4NFg2zBw_VeYUi7CJXD9GQEgXzv5eZZkMogbgmEoHI17yJGPzZa81qScxeZebC_tCdcwFn3yLfjFuielKx-GMQ-PRxWTBt0t9R5_O6k5hsLIBGlxgIqum0SCbUD3q2FAO2nxPJmsKmkmYA6lajXSIOagqIcIUURDwXqkJgxez5IoOaEWpzqs-J7DnqMUAnlRlWS8yGQIr_V52H5kMtRAJjJR3VINxmJ5SZgzzvGUaiTooP6GqaflaPnuS8PswiNXBX5dD6zLmot9vWKcDai6SZcSL2itSYn3qWBED0JIFEQFg4hO-HbWS71rIc95rF-SqC1BKeXd70vMW3WhN8n9VimENfjDXawLmVyImwxRE5XKdoQBQt8oXpIVPidQO4nV2CkpsyYmSsWWYF-pSrcPRNdgHRPrzzSCGW431V3DVWFBmJGe-fRrbeBeCZkTR8vjFhBVXkVmRu7Oo35IIyk0CD0y83FLT9fCjWS6YrWfI5DCUKC6IPFtYje9e3qfsPgmOp83a_2BBCONN3H-Cvdu3V-qWfI_PcLEr2306wRhniie1iJyHBvkaBM2ZT3HhLSEdEWXAtacIPuC1UB63yll5CdzelXzMXFNVGQzBHLxiYhaTEnRa6bkVCYDqibYGTp0wlyG_yAHSj0tW_66PzKUE0267YaIlSkTxiQh3FWO2jY8CLcSLDhKuIsSuxvmuJSNf9U35WOOmx7TyxnMOuHWYVA-B9LtyaUAhKNcxleuaYC0QbnV0_e4EWk4sp9XnP5qVOr1kpKNmR1h1CUAP1Nf1VqUDkqP-hpOSPYlnCFcNxpRtDxarQ8MRBeS0rPVV4i6JCVgcyL0aH6tQpEJOQL42z_JIhpKDFNsZYmXgVF5CiCbWNZWP_xAuXa5on__w48tmn8FLYmhJUmytvLECS0KtkCUoiSNvyIVtR3NTVVY0-JqwjOtsxSYtqJkFydEC29cdII_QaonbANfXnufr8Uknsws14l0TAPKZl1ff10m5c4ym9TXVsJGtoOu7yRCsaCNp5wljaanUCw2mDBErR26acwJK0a2Y3smbbySLiQplYXrdiJeYAIJ5mHa6-ra4MHFGgSKeTKNVLHsl7GEQC6ydTQCkop3WGhKn64a3XvZOAcindTXRkL2EgmI4S9oCGFDx5JAbcmmKBcotuQrv0ozPlWAMPPrvSBRE-uvV_QTpDb6WhSvrTBY2jZpS1qcbmzaXqktLVwV-Tyhh5aYs5uMDMwaW3bguGuP0Fb79XXbsRXqounsdmUydKCF0iQiOli1avfXFUpHhQ_yWTgolQf5iZixwVRSGUQNHc_So27T87TuNeuPhD6ksLPEKx0f2N-Ekf5Pj7hH4ZpUbXfXdLHSSmGlEXHbU08SgOw8gdHTmOWwUKN5q_YXMD6wjPM-x1O5a2hlTv_6Mbryohp8JQ0YSoOjYl5OGMhX8qScd2NpuJJhOIgtEyb6fl1EXGkpIe8_DjrY4YjuHjna041t6cmd_VYhVrpN5H60oYENMCwrk7LIuMXrCZdISuq2Cs7UyK_3gpdAo_Vxfc2XKuGinu1EE31ychdsbmxEdcZCmtNiL6mevArITSevAVMNd5igOyELGXxIcUE3ntKcggMOcCLy6ph6CRYn0sYgRpflVxrmFgewAjuxqZx-imoSj6RFOSIneeLAR_nKjLcV-IocJ7QpyCd923pkQlFgMdi6BVcdSUmgicC-OVzap0iKfUG_lzip-WBx8sXN2EBG6mKOIqOMdGUJuSWV-oRaMFKqvAT8WibmZ1bZjq3r-MayqFch_3qelk1DZGO0lGokzmkTttpbbSboIQW9olCiL5YS5ansYVKz0Ed3x1Cah8zR0tXTe1Y3FGecK2smm-AaMFDVRiot2-n8P8TuK8OUrjGg9p57B_ubKCSvUcw3BEcuX_CCOdNF0s2k3J9HhnEiVR1hTUYS-zMJBz1jUZHvpqEJmHe3peZExLPtz66QYuL1IYbYO3LyTG23YSxYzCfelcYxRG_LA_1JLktvG3nMnKclqGB3DJDuigVvIcP5RNYyWDCTWmKmxCMNzhbBMhNwV7FavDyoNjHt6vzabd7EvKY78WTJaYfSIrEUjybvrzR-OEPD6yoH6cueDgz-uGHVxwQSzkhKQtHb3IHKm9Wb9zvvdqt407MzkcgfzSsTPbX67y5On2Zj_byrPQKaw3lplM5myvXdjLCVhANrAYiSz9hTVluB69tzj5RbL8WWfXUnfmUAzJd7hDUjnFKjGtH19WDSQSu5DEIwW89ArtMevxMPQ17VNSl3pSX6z13d68M8fbG9zFtpepo8ZSF3GtF3FUSSvhMzWgErbK89mVC0iGVD2lfS6OyKF7nFidhdJc3m3PpNCZEU1eW1XWp6WJbcR2zvRLYdDkSLcmsnq_31onPTFkXy7nlHJu7rznsxomN2ZKARZfHkE926OE0L22JO5H5u2DajLnQitbDdMEWsF3iRSmZ7CuT9bvQkfu903kRkH3-3m29CQ_281t9F7r2JeP_XnvBuNRXXv6d9Mq9782CIkWKsGuw8YlyPclICWBQjcnI9-5rF1Nok0kyYGZZUilZzjZusXwgI3OsTN0LpcNQdiL02SsOV23B0wrJqyrderX92MkMXKYWCC-MhjR7IMKd8bcpihyeJ4LTXafNy2t6Mdvjd95Isi6yg9XOJiRp7pfWILlQm2nhX4OsFzGJ_NRPJpWB99tyDvpaGpCQqr3CsqTFliRQrr2vh1wVdAPv6FBZNxYR0_nqOx-sAn0in4tfCzu1rKiA2xhGIEe9nz-tak_Ssj5x4d1peAA1Bd3K97p0Q_rfwPGlNkijJttfP3PQml_8Koqbr9C7cvUPD0GbCW35y3HassvBGwQVBZINMpHq7qq5r1rpP09mluV7yyxPphFERTTu-jPSlOhHkCNzXmGipTlIU3RRFhimM5vnvE3kDij65mqeUtBaDR3k0T4zfjVGftqqd-OHStBS-Gu-fD_C5JyXvT_Z5L5vy9s7Hn2btalTeyEB8371BdmPr9-8wpnclnjYp6D2RbMm09_L-sw3SwO8i3C6Vu2qqL-WRRQAbJVRm7jlLrn-2aPKzv5qnywI69eb67ZWRyQrov_v-HcrYSePXEM-Ncv3Zwxb574L-eEVNrT1-YLeGcuK-NZxITuTP8z9b29ky', 'code_version': 3.15, 'echoprintstring': 'eJzFnQ2S5iqSbLckAQJpOSBg_0t455A9U3faTKTNlLW96am4VZnfjwQRHu4QgY7jOJ9jY-K5M3fcmefZmPOYOxPKzjxjZ9q1MSGknUlxZ-rW9J2JDue3qWVn-r0zY25MinlnytiZmTbmCnFnrrAzT92ZcW5MznNnnORPU1LamR425s7nztRnZ5yKT_OUvjMO9qepR9uZK-6Mg_1tRtiYZiB-m2trWt6YN_Sdud-dMdQ-TXeivs27NczTtxmGy7cZ78bMuDVOxbeZ7ducR3h25rp3Rpz9Ntz1xsxzY8507UxPGxPOsTOp7kwOO1PrzvRnZ1bG-jIRF_g26eg787SdeePGXEfYmevZGSf528y5MblcO3OPnRlpY8qxNWfbGafx09wg2sbEe2fevDFPenfm7jvTy8bU8O6Mg_1tWt2YlsrO3HlnSLPf5j3fnXnizjhR3-YNOzPqxvT47EydO_OWjRnXtTP13JhZ086889vgtMfOlLIzBOLGjLkxoPTO5LQzkNl_mFBNrNCYjdmrEynOt2lhZ8a1M_PemDO0nYljZ-q1M2_fmbkz4d4aCe6niee9M_nYmbEzSYL7bfrWzLwxV-w7owT9NFkK-222CiN7ad_GS_s0Jbad6WljbgjQxrRjZ3rbmCfNnZGGfhuIyMbInT9NhYZuzEgb84s6USh-mhe6sDEp74x0_9P0M--MIf5tSGMbs1cn4dyZX7RL35hftItg-W3m-Da_6Y9n7szIG3MSTBvTz40JIewM4bIxM2xMjGlnrrAzioFv86adGefGpKvuDNP4ba677Ex7NiZL2b9NSjtTt6aVnRljY8r57IwD9mlu5dy3QWdszNt2ZqaNec5jZyTW30Zx-2lqGzsz48a0lHem3DvjQsC3gYZ-m1dC_21cCPg2Duen6XfcGAFtY8iU32amZ2eutjMl74yQ9mX0u515rp2pW9PLzuAg3-Y88s7knZHM_tOM-28VRtiZdu7MCDvzi8LY7o7sFcZ2d-Q0_36a4ALst9nvndzPxvy2OzJ2RpL6aVJMO1PazrzPzoy2MXuFcTnJnybfW9PKzjhRn6bEe2eUgp_mPt6dUex9Gyfq0zy-5tu0ujH1yjvz3DujBP02M2zMb_sf98b8oiGesDPMxLf5ZYfD-_o289yYPVyNdO9MrjujFPw2_d2Y6abtt7munUEqfJrfFEZ7N-Z0Wfjb3HNjVGQbI7X6Nv3emCjF-TZX3Jncd0aS-m1a25ltskoE8cbge9_mOtPOuEj-bfj2jVFWfZrspX0bKey3cdn_27R7Y8px7YwbGd_m6htzH3VnSt-ZvTpxY-7bKCM_TYWCbcx-_6O-G9PS1riI8Gneo-1MSDuT887s9YfQ8m1QexvjuvSnseZiY9wE-TTTYPo2EMONqfnbBKXTxqSyM_nYmfLszH53ZKt7iPGdGffGhPt_mOil_qZdtmavXXLbmZZ2ZksVTrXPt9mng_vemGDZ0bdJaWfWB3yZ_1ztVorXzuwVhiP2bfb1V_namV-0y85kB-zbWLL0aYr099ts1UlxsD_NncPO1GNnFHuf5nHAvo2C7dvUvjPr478M6XFn8rszTuOn-U3ZPBvzuiH4bQDfjdnXbp11Z37RPXVn-s4MdzG_jZsvn0bdtDG7yq5fa7eOnSlxZ8bcGBFtY-qzMb9VWG3N-2xMtPDk21xjZ2rfmbfuzCwbk6R032Zfu_VX2qXtzHvujIvk38bF-U-TFT_fpvWd8eM_TbnenRn3xtyW0X2bdu7Me23ME_LO7LWLkvvTVBf-v42bIN_GIrtP05yKb3NvTc87Y0npp3ktWfo0v6gTFz6-zb7-yq2oTzOOuTNxa660M8-7MRO6_2msqNmZvXYp987s1cl7bsy5JMqn6fOfJrhb8EvvyHXujAuw32acG_PL_kfuO_PL_se2hiqFndlqiN8qrP7vCuMXDeEi6rfZ11D90sOxVwnHxvxSYZXHzsy-MSaMjbGo8NO4Fb8xV9oZW48-zSNZ_Db13ZltldTjRH2aqst_m6dszN_ogNbKzrgV9Wn-Sge4EfltflEJ9878lUrYmen22bex9O_bWMr6bfYK4z-nIaTd3-Y-d4ZJ3pjxbkywqPrbuHHzafZdGr9oCDdfvs1eQ-S5M1sN8cseBt6zMT1szC9Mf79LMXamnHlndJBvs6-winln0tyZsjVbDfFYwPVtwrUz97sxv-iA7R6Gm9Tf5heV0NLOKFA_zety7Ld5ws7YHvZpuktb3yacO6MLfBsv7dOMUHbGAsxvs1cJ19ZA7jbGMslvIxx-mV8Vxl90h7zHxpzn-08TrPH_rf98u4fxn9MQ99Y8fWd-URjvxoSwM_titJjendl3adRnZ_Z7GGHsjMT623BlG2Ohzae5VBLf5pcO8606-YsOD1sRN6aUndn3n59b4zx-m7UJ8mV-6T93U-_bzGtjftEfayPj0ximn-av-s-hsBvzN-rkmjuz1RC_9HDYzv9tctmZfYdH35npZuK32fd_uLn2bZ7325xHjDtjsf63mTtzWvr8be6xM6beTxNi3Zn97sizNevjv0yMfWcsePk2-_orF7q_TR47U-PO2ND9aS7L6D5Ntt372-zVSR07874bUyT03ya_O_PszK28-Tbz3ZhHx_w2LpJ_m32HOdR6YyzS-Tb52Zn18Z9mbM18Nqa59fZttn0nv3SnW872bZ60M0qyb9N3pjtg38YSy28jPHyaoeT-Ntvu9EHK-jbTLd1v84t2ad_mN-2yVye9bcy_tZIEM_Zv6uQv-s8tAPk2e2Wz7w75q5O1_u_KZq9dfukOse7600Spxrf5pf4q7YwtQJ8m2Wv6bVxS_jYzbswlafs2ittv88vOyr0z0t9vs9938ZCzb_M3526Vnbltu_42MexMmTtjD-S32WumuDVbRfXLmV15a4SHb7NXVBL6T9NsAfo2tkx8G-Xcp_nlRK99VZgu8G0shPw0XcD7Ni58fBuIyLcZMe6M5Xuf5pf9nl_O-9qY32rG9pqpj40547Uz-_2ev9Bb4Yg7E7fG7aRvs1dUpW9MilvzPDtjWdm3mTtzKbq-jc3C36aVjcnS32_jcvS32eqt4kR9G49N-DYeyPBtnr4x9_HszF5vtbkxTx074_bZp6n52pm77kx7dmarqJplZd_mb1SRx1N8m_LujFLh0_RYdsYP-DZb3dM9mO3TjPvamSfvjIL808wz7ozFm98mhZ3x2LYvgzS6d6bknflFUV0b45GNGzPKP00wn__VbtC-3uzemq3e-itFZQvzt_n_pbf2tWp--bfZV7Lt95m2aiwRuhvTxsb8oqh-2SvaVrK5_v5tVqHcl8k17Mx-J8nyvW_zbo2HM32aOz07c22NR3t_m61m-ptTkH_RTNuOlmqr-Kf5Tdm8O_OfO8m4tZ3Z70IpnL7Nvgpuq3t-2aNScn-b8uyMgu3T_KKZrEX-Mv_RU5C3msnNiG-jRPk2lv98G48W_TTBkvpvs9-FkuJ8ml9q5Nyo-jS_nHNc2s7sO2kc7E9jM-TGOI3fxu2Gb_NXpyD_hWban3Ps8c3fZq-Z9qpof86xTv1tQtyZvjNV-vttbI3_Nn1r5r0xzUv7Nk7Ut9lW0L1h7Mz2nOPf6tz2mqluzPCgj2_jwse3gSZ_m9_6_Ld7RR5l_mXcKdmZuDV_oXt-Oef435RNHlfp435qSG_u5LP85De911ktAc6x2wYFp59hJnRTKvfTnvfIZwMr2tuec4IpVzvfd9Q27hLfOe7c0zxLmk-5riuFNt54Xu_VG_nlme_M9RltppnbvGqIkxf1e45QRwvzyKPF9d7ZykixIdeTp9fw0z6vMK9-XeW87_t6y3OP5FmD5JcXfllHGvF9C9f6zPi0u5Qn5utu91nr3c_YwhtLyM9zP6HdGSY82jlSL_kq7zz6OX1UR2iF15c755ITAdlz7dE2U76N8GS0nmPcoffUcvb733wXrqC0J0Lb63NwZdxjz62PcK375TpSOmLjr5eLgA5EDylz1bOUVuv7nvOoIwNp5UqzcoPnc7aT-4j9uH7G6r77-1wpFiYlJM-rfOMksI_Ce-81ztzrm1NrZeL9J7dwv7VdOeReAiNxTi7t4pN95IF1sRCgedY38XFzzdH60IM34sclPYDVuN9rMEmjz7ve5U7xKvm-ropQrH2Omd9eU68Z-OnjzE9J18WV_nybj0ZpzOJxrZE8Uqix9Tnn-u0RShuZl-ZWMljAv_jFy8xx44HvrVdaPRQkCa4s4H6Oc5l8x5qUZ9buTzOzX8f7r4F93jDvUPFJ3Bs_TVzrybT522cy4imRlP68rnP1cU3PesmalPXbu54lrpesmWkjtbBe8tYZr_ce7bpHKD9XVc_cuF3mfl3fz9XHFn9m5udtcyDPHhzEmtW79Arw6u1rFtZ0L29fL2a6DwKDKVyzjyP1g--9T1wj1NKS21DEJjP8tPXeNaYrUt5Qr2v5Rhgx5QpGx6sTHp0kwtvy-R7EWU9MFOIKZ1_vXZHy4sD56nc9eomtGAkWOtfRuY72c4MpvvkizMZMJZd6czGz5js-I8DWc75wqJKzRziNWoGI9JJF4jrXYDmcd1lb7jNcCClm551rnJevxV6e58npOV8n7HrP-EITgSlvdeK07wUUjStzacsPauULrvDkn9jyP3PNYLobeOQnP3hpibGWn0nuuQTo1J3rDP1Kx_v0K8-rpHFyD0CL196Ixl5xNXGInzPk91vO9cnhCc81CxFAqiFaRBrHwqqqyJQdFT9mFlM_Ri8DunkLNHVcM3JVCSRprfUYSlgTyssiHsQb55lywmXSW2JNZzxaEKnPsLBpzfQY-CY-d5cViO3p91Wfmm6CK08-2-kiZLmeUPFsQhZsmLWgAQhN5k4ULYnIR1zn-4XwSJhmzy_ua6HAI0DgpdzqCPhFYsDnGuwc5gQ3A_8M-X1DKWGc4MtsjEHS2wbz7alDDESV8dwt5BvJNO8x0v0TEAjGNNZU4HPjWTgZS36vOICvFRV88suVH9fPTTNSXG6OyLYzpfS-byRmmcKAF89_RQqJheg604qZIBquFHPwhrbCZX3y8vY_oVYj2MtQX3VFMonnmX-CeH3U20gkPz7pStXdA4jXgYh_wxzGJM44eiTinvNfvvaQLQqz-ZIkh1D66uT67jW4wMZgPM94l4ddA-QDOFtOIxcg43lecPe4Xm4gXYFPXrNPIgLsuVaQh9RZ81VPfnWtOlTXWD2r_uKjmVeZYx2htcD31nGsO1qZZOH92fKY697wZCLgv_Fq3vN6CshEIq93vMjDAeA73vchzGvroKI5fqGKu_UnEf2eOd7Akpn4AHyZcwJqzQIfFLyxh_zNl-E63MFzHfj51ZlQiFdJrZKeMiNVWse5CQvYCinvf17zn_lIV37jv2Os8wGvAdHynX_m_A-P6K0NkkmbbTwM6CITV3rSCNIh3NUHdhVGtD3hes3oZLaahwnhiBPWEQPeOs_Z0lMAgjif24FO3GKo1uSBTQDWO_G8C2x4xyMwgF7jrI2rSYl09gZScXpJbd5iWcnzIe6hEYWfMsYh9nSBrA8Da6cZGBYY_3HEF9gsQsgEnEKpDcdFsvYmondiiKmvYZTMH5_IFQN5MgLVIGVIwmJ_rkhomyLGCeRcmVeNzqg5YVzq0V3UIcevxYGHCcsjXvdNMuBt-Vr4OyJ5CQr0nBYTyxMXRQySirfctd34HC8c17NmYZEOVB2x7GkG3GCY473Byhbfq4WbJHvn8azpXvQDUOAnbtwkmGJ5yUMB_-4M_sW8LCy5BXpwHKp1ZNgb71uO6TorHxqBvNKfWGG9PyB4wiY95ZGb_m_fWO7DxAJv17xlNeeP161jw0K5Y2gnFAy8QWrDA18jS3CNXOUdGbzUCEVcbuYbb2rmSKQzIQzfTJksRhQLBozZXYn3iwEOpUvZaoRQ9vW8kua2zDFhL_0FWwekkuxIWPH_vIHk-HbPyCdJNo9XEHZmQKSRPkG-H0ZxTaYGBD__3NsbcMbn5sU_wXSd413IXywqW4zi8OSDGeAhC3KvVsi8nSirjgOJFbCRTPEmzzyDPJPh1hPurOzTRyBMMvVkwWwh4Iif5JP5uIGZIC_cKy6RT9uEyQqNf5I7oOaVBPwAZOcJ3uPmkeRmcVAja1szCBuyzLqPY5pUm87RHwCOzAgPe_mkh3wQGlRglno9hE6R7RPpeEhiws21iBOy6gB57hlhYIqbzkDhoqmMVnENsvIUgolyMzvqhpCuqWay_rHeSyqeOAr_O8AF0Amex_iRbHXVQUgWcptp63ViSo0eg4D6gFLwKaDwecO_WjCnA5sHMfIQ4IlPJ2lwa_wQ6Ief8Tte3yN8YcLncrdriTgs-OQIpANow92IIbAShfPmgYyrzGF7XwtKBuMYD0QrQgCqCkLgZIy5iA5630DHgdNVD1AAnVqcfHwg-T8kuAf4L6t-C_yG7BDVpGiYHq6XOqgxgy3qBPEDl4i-HigGx24u2sh9oBIBCpOhGw32Bl2_EKOVi7_G0QN4CyoK_wOXgnhf68RQdeGpaEErJr6LsZuIw3g9RA9UE8ZYQoBugQcQBxCV2zxNvvDd8-XqUaiQuGEt3lT-MB4MbNCjcLUCbXjjRRaBOkZAMZvN3IFPgh5JwaECucuE0qCqJhgUyVV8awOjC1qFf1_urs5OOoM1RZJzYRYzXI9sOu7T5tGu9-UaSRovLtiBIhkbL-Lb4UIkcxjBPSHh4a2iA5yaSZFJEBW4wGkHMjSN4MWFyZPjTTVCPioMn_Al4P1OYvPkBQBTg_QxmhepLqjDEDSoPj6Da3gyYHMH54_RB2igo-Q58s9qzJ5m-jGXh4GliOpHjRxJ13dF3d1XB2Aa9AhlwB8GEWS-1aCPTzk9YQTxJCC4JPKYTKzW48WZhqVt_AV2mMPr4ychQMAQ_J9MWxbVKTdEFqqbBzOyHsmKoHqgQ7dPyiu8Gt4HZBwMHdCf5SzSa8gfpsB6kCWJX4YgVIQXwqHEJFZbfwf0thX8N0KioZr1gkCS3pPbaVzNGNxCXQ8eggo0ELcWw-siAJ5yh0FkWSVOtkOykrBtJuJbEQTpGPAWGf8Uvsa8pFjMbuNfaDiYE2EygP0Mlwf90O_oM_AYDDpJTMCIRAbSHaR-JJeYUQkRZUJ2LUArRICxOUDJrDfDMav4ypUFYi0dlQSkHFpyhCwDh-kP2uusIPoLWz5xElnAHTzVEX_oN2y-wVvgNaQrqDWBez1BRhrlxC8cIbbs4S-AEnn7ZkzvjDRCKR0yVvk-aNBi6KWRRKA5ictG8REMuD90B7VL4N8ODRgbXJEgzDPXFpn6ISE_CKZ3wRfSENDB9QIIFkrk5bAifA4lA29tBaBFHpFH44p94o27G0JCO3MtkNtu18NzjXUMLC8kii2i5r5ycuUmoJIafAtmQm5DlbxciythJ6EA9T5AS-aZASD5l6L_hxmWx1aEOwyeCQddrwTc8bo3wYSRXeI_kJ_ABDCa3AkkiLzc2jkJZhy9omY63PEk5_TEL1OeJ2BlC17Io6_nZhx5HeBndkjAeZqzwCJfSBUxRbINDMTtYyHgJ52UBLlFsCNWi97gefjE4AMrOWqADybgFSqIWr3RCwONgAIjr-HepMyrDn6PcCPESJ8H7BpYkqv1xmW8sO6uo0COz6EYs70KoUUiKuB6kIgGV3iz9OAijg98FfIya4JMFFwlZKYj9xeqeUQYLfMFHmZUTHiayzBPyj7KFIx-PDqEeWeAiNazJlIVaeu8UfoQ9I6eSVxagzA113OYI0IarJzEViFgiHrCARXFJRlBnlQSVonSez_zNFXBGx-oa1E4o27SCdGoICbJAuWNiuqIsge-7kqu8o4xx1UBbtdYwIY5YUG5I_9AK2QZ0h5hNkCL-Vx8DFdXyIFocPB5rZj6rJQZ4LhAEk6L-it2uEHC-Bw7jhGwISrVLnwDWCe0MaNlZp-85_xK0PA4qG9_JvQYoY5Qw-0BVoAL0ULCQHQ95pyKcId7d8JyPpJPt_YYOKIV1RvEoX4CFYzoS_BBxsmWCRIDPVmpfRIu6N8OR0ArOZ4xDUjbiTyN6CRkkIkrBpDxRueTA1_5WDwYClh5hDC5HsGnHZAUsB8pTByTyyIpqxMVJAtcknCKL3eCyCB_gSAXMgSPh4zJ9A2clcrBnWviQ3jXBSYMxB8D2-GWdYk8iMl4mPQVKWg-ruVMEAwJ9vCqyPeRS8fPVnzAi4AbBrsAZxlZ7IpqdCEanIH4oKDQ5xExiuKC8DNGmfnAy_A43I_4qK4mg8hM2UPSeaFDSNtLGuCyJn8lQar1UQQHnvHEeIG6EAmA_jkj4OsIvPpnI1qfWxCTJeKO6c3gKaL5zBDJfF7KCW6xQr_fOnSwxuVC016-i0Q9maFbJXm40ny7GADr9lv1oFIT2YBrrDVFoG0w1A3akc31QJN9AanCdBvSAC4DuSY4XP87W0UhHxcKET2SfPxOg-9ATAIJByraEoqrdPBxRr5ajp2JWwu7IeYNVLqRg6g-8lhbXA-oI8MnAPBNOAXqIUw0AyLVxQLoEdQLTH2hWVAtaEKQlZO4K-BNAJ5wnBsGMOFQ7XbEoJ-uSMDzYexkMDLgqB2pC1FnqpHVp2vkCAhuHgIB37xJccHl3QQ14OZ5E1DCGMGNeM9TkTGVTznAl0eWXYPSezwXKMNM3Am-g1SFiSIz0EToHVNeKS48ZSgI4yUPl8jkTHh1kiF5Hm7C1_VMpIFsZAu5WWuAc7j8Ff57eW4dQe6KkpluNhzwhNOhIcledaSZJ3cD9WMa4HU-GSe9DFB15T2B9pDpG0GgcipoiHWWRHXVgxTWYRyjgW1nsUbvIMcXcjRoBdGczldQv54v_K0zAGkSXH2RMGh2du8EYMC1e8k3QQtaQzU99Se7SFuQfQ94A6CRbpxFxgGqgOYuuaHi-5EtJnBJI2ckzZAdMzhAMlgW3gupDvggJ0C2AnzVmQN_v8J0nQY6TdaQXuEwxbUC2CiQ1FuCwr3cu4vkgWxa1knvoHUXU6HzJIEMenosVjyJvu7h9ieJ8Qkuq4gk7SWkuTno0wlhQTqE06x5DBwWkACWH88EAc3xG1AtxgMICo85YSwE71KegfRg2PLkxfiGJ7q6PoDugmRDe-4Bc3hfQ5qP6aiPtahSK1n94n4IsPPhcnKG48CDcHQzDx-KHD3WYDOB6OXcE3gkNtaHnAp2HiDDGOg1JhDmhbpFE-MFBfr2ojIfUjGDBHfJh9QYKg99KaBbkJb2p7Srz3O8qBQCnuxfCWlkmA-fuZjdZhbAg888C358gbvkmGHFSwu8gRTg1luytKrDsciTbu3AGZEow30lcFlqgLLwwWn3AigAb1y3uZ0oRWOsaz3cGwMIyWZuI5sJQC90dn1H7mrawO3rlkDHS_Tz3sQkR2IM8RJw0kb4GNXkIiANbXg1yAMZk6sENN7gIgp4i24hoTL7D35KbKMdSCXIAFeiuKjMKGbYEPqlZYkgiWESJg0ZnfFmxtHHy7Xc3oNcg8virQ3VhiR-cO9WCUh8HEBGGbQDpQgq81N0HwIIVGnPCxcHEivyNKbVUV5wVrh1iS5iuYp6ymky5IF3M8CgN0CSmHIoGKmCIUyP2w0MIHoimidtdXI9vHqKfOnclrsukUmEHCMniPJG2j8CnrOqnMmWKIhOmkAiAb9opHskV_vIY_dP_DAE3A5wjpNBNpHd0HayABgAgYWFAeteF1OELGWMoFqhnIQzrPyp8HfQjigln50uiEPeExkwup_QkqOPXownNMPNimmjl9FhfVtwV4P4Y3SIuFzAV65D-CJLk_RvAldEmQUAOZFLzaQQ8W8XTDvxSjaET5QC426yrIgOmcHQS9Kt-7YOfL6zwcfJ2oQ303vxW1gfqpw8qUIBiow9ItgMHN2ZQBa6tga2XLDWE96AvrvQazfkVqVtsyjfd0OXc1hrPQ6F3WhwAZeU-C-8Hs4AXlWAArdjSJ4jP66Ukgfd-gCwzs7F5-im_3DDFPL3tonWH7GvWQjdvacGveLlEXYyTugNaucqF2pyRR4_yQV1j_Mwnuis7OOYnjljhnEgHj0bZDI16DXwIimBX6gxgRZELEssmN9LQv6s7QJIG9MDehFXpgHy83ApZDwIC-IKDXe8ysXF2APgWF3zYaBidSukxOddy8_3QTxciKJnkNpI3vmOcHBX4UBmFyNAAtRgcK07W_eGq-GoAHCwLCinCiDIcw7Cekjdjpusr-OgZNQWcOMM3-spv93ZTA6LO9fBfSmukVskl6GHoiTlBnKmq9rd5dcOV_DJjaioki-YF5BBlPT3OsH16e7OLU66sd7gsLAnKP9DViKf4Qm9wKbXBhccMXjIGBrgfZmrxC9JFu4iM2fcgrsBoSdUMdmIyAPuwXZ4C5jKTDyeqPlOogkhz-U1ED-5lVHKmfDHMril7t0D16A3Gk9OB9V2i5D4JWZAXDzqihcMDckPZYbHQQKyBUlkRxRfuNMBV3EYYAlkZxQ_uHwx3UQy7wfcuTqQKN9GOz8EFcJ9I1UIhep5y2SAMwrUx1HR6w83A5VG0vARcluYGMIwHVDK6gLbYDDBx0lKOBdOxuoyHNwSwuOK54Eugdr7zCVQBOgfN2mUXHcgvmf0wEi4MMRzdoLrIvygLIpsN5TgwvGtjhIvuflrhA0CQs4aGqG9mXSNEu0TrS1GkmRPYBoZDwlp9mzANOWy4RINb_caakPN-kUuid46QrpWgfmjIHgHouJ2_-O5ratw5foNcLsLZEZnIfwI8IBga8oYBE60k80t_kO-RLZxlW0e684jIqfBoNHk7stwSdX1ZggStIoMBgwdxDh3DCmJ5qvqFlUhZTMmwCpITxInF0I5Ejkb_cTYkoUabHhUlCAzEKE_85D8PKZ_GNJScuPtl8dCk8cy3uIjIS-C0w3g6t45N_9YZXIS1dPkHjzSTmXLtZLh3EWMOPJponDvWDEPJgJXJBbFKOzFvZZM9OM9Oq3bp4AqtBVUZYYAddDjdN9hBiKWDGUJB4QGJXWqChCbwcd53dMvuy7i06cWR6gP96x0BmUAdUi_-RRvB-rs4XyhC6C3WQk1gliEMuAwz-lVwIvQPKQVKBoMbgzSOx4koX65weZKTLxcOR6eWwdCgis3ycxKGPJXIJRR-T4e3TWjMSYwb6IjxOa9mrwBh2wp1kpScBnD_wLdXTGE7UxYfvMVCRxpsCEmpri9KowRgO45wlZ6ltpYYAsjut2hKKSRJ7luV1wrBAJB3xsPmPA0153f6l4hXg_BUM1XC6k6wJSO-yDDEcPQpLPyAakfgJgeP2FALkjfwgNcd1bIPMwc1-FCBgz0cdWXRMCvToQOBKjxoYBDIxuVBF2obshB_DPSDawgJaKBLp_D-LhmT5gED2JA6sOvmSOCCAJCDDdXuIh8j87G105-FVpGJvmr6XrgQLqQFZ5VJFVgC5B3F32vgWqEF8H3G3-MBp8w7Io0Gfx6kH49rq1-YPOtgE8qsMxn4luo_gq4ntHsVuZaJJlksUwYDrddSXN8LN914CMDTXOUAu3qTjbEx43h8p5KViskggvpgAO5eh0LyUQaU8FlFvIbfyzDeg_zBkQdBCZCoETzdR0een56dpXFdiNbMn3nsUrHkGtWelmcBVEMIMbonYQUYAfd1ekLYn2jAQgnMHdk0lZxmxMuk5hU5AXq40kIELJzIakAWIh_EI6guZpMLYqa4BNwqNRaK60u1_KlkK6HdPIczbW9Ew0Vj8c8d7mxjQ6vsBCfu13a8mJSFCIRZQCr7yAZLweZmXb0t4VIijOrYRApSFN0UMnuf4v_fKN1ieU9oJQtHIXAL0e5VdEQPuggt3fD9i6vhn_PEW9e7FItX-r-9WPtSGNqfVYs1AN6QoYCy6zYOYFVtPZaDe14s11Ut-u9ZBuLV_BWJp8IctbxNaQwKITzk7onjPuA2ag4APO3Av95ksTI7aSO7NK2m7H4MIwpTXSNLnb2ww3z084LooJwQtkF1yNdK-4_pYWvBSlkDvj_JGqOy3Vz5t7cHFNT7-FEc_S7HauAzvvvDGGNUcKNNojTHZhiQZEEH8kxiHBIwYOwxIs8OOnMXDVqgHCMRJf74wwgVDOpGdE5UAwuHPJc1ZRBJc61FQI3Z_3izbLo3slU2TQVXXWHydfjEstJ6Gj4gc6BG1h9Zf0TtAqyPSyE6LHfhOdVCWUfS4YoQEyukAy544mdDEFYeIOXO7mT_zVL0y4LFkWbEsyRCNVUO4NnJgVZSIQlqe3KtBqK8MvJbaVxRVgZdwJ3uF1qfVzbiehJa61uRmO6q4IIKW91b94nMKLv-oN2Ay2fWkG8hN63XDU5gWdMC_ASGqUCXnw8fuWmZrwvgAEaQWp_7suAT_fhs-hAVugQ4zG7jw6AghPtXBSJ3wWPhG9ezbPvz7i6BwZ075HB5nm5bQLwJSC2Wt3ZQNIqPHGPXG5Ey6EmXhekyMylJxgDlOKNCGy1ETQzE74GaiEqp7uEcaB_yQLox6BYRSIs7MQLyDoAQr_cvSP1gJBNadws6gJ-M9JsHSB7SZ1uNwRh3dG6Dsu_prqDiO3J3G2NAXMMlgMBfGR41AtJZUK8BnMCA_m87lVz_boAUtfNEEa86Iwo_eHcAXzlXCuoIN2KsqQEf4Tlw1qzcfHhkM8XaWe2wF99hsP55AeHhKJ1sgojReCSlScynClAmHNrCyR6tbYkOVkvGrJKvS830ntTrabL3Q2-GQRonvWushHIYYfNasknkCmihz8ww0gQ93cO0gM5YJXbwO6hOO-7dkqA33ft9PGJiA8cW1EY3TsEk5LFDFBsrhCNUV-8sQnF001NokUJ5z7gPNY66-lqAFof5sJXV8mku39WBZJoCZTqchuxSW4IUGdoZeMnXCvIbD0CuR-WSLKGp1l_2VILK3mvwhJe-BIdrotBFV5yJNzNFK-QllDfrjUkS8lIZ9BHxBfBTfjjCmcwM5Nu160GucrFEHcIJzMAASO9jNdSOCis_TYIUWbpAjMuPcalX2gOfBD2VW73DErjfo8wJ75nry8_tzgWFHt8LhLMhNROFohHeYwtLpbcN9AjrUdbFeB0t813vIZ8B7o9yEmEihVNjZhmRqFAoDOy-w2Kf5IAJC7zyedoKQE5sJbgZu7g0hkA3mIlKOoMFiYHG9wBOA9SEvvQs8dtDrgGImVtNYA2JSFI34WTR0NPutcFVD_WtrxwjIPRITty50wrpKqi7tHQAFA4rQA8g5QDKWuPfYVIAZjZw4z7bd35ZRHQeUZEDzMPMrjnfTy2raXHDYPGJMoFDhUTKGs52XNKbDsUAxF3WIyVzsQnTOMWwQExSbD5flnAw5iG17055OZEX45VNgwxh1Lm0wbGu9ZK2usZiRZwx3KHq7lIYC9oVTLwHSgkckztqIDLFV9ECZoVQgJUHQnAbk-Hyg5CwRXy9ghmPqYM77UU0p1hN24IXQIPUcTEIOZhRji71VUkleCBwK62ulTKb52HYnzgsfNqDyB9Wwpzk9QjrsCAEwRWEkDi7EHpt8sUkBBAvZCWcDvoQEPKDkLVOrvn6qA9cHkK3bBCEDitxaTiJgGIEgMAm92iQdi65wiiAaEybuv2yRyo3pMAAYhB80oIIJmKxdK8u8cbB-NerzC5_WARdbZdpOBqjNLl2inQ4VZ0Lowgutn6Coi41Q_oI9cDIO-TS-YCThcAZuDNls1AnV5XBIFYkpKRbL7gJtHowxIertDVboMjNnxvWog_rc_DH6AER7Ces6H7GhEQTXZZH38QpsDozOTrwxZQRDqp9XIR3CJZmGCxAgkOQXK6yCXwk_Pne0Gxw0Lh_sIkXsuP3KJlyt25QTyMUHoAYf1eMM6nEIMGYe0vFE9Pd4Hm4cN4KTcBo-qHFTxW0OOoTPgp_mWL5cj0xJQEUMp7xVVyfbtadbkbyd-AVAIUzD3IcBW1IvZDFpPVAeDJuvPMtbpvQtCiDBupaCCLYITrt2v3EKgZ7c_rfn6Mok3rJckV_8esAGgRgnyzqYakeVuCQ5Dj-vjbz7cxjASnFBM06St_NXfobmkXIByvES1QdAbXe0_bSdY4rxn8-a3jvGbw4ovKz5d7g8ON8PWODHH3XQSx3XxIqtbXaNzSfNJcrZCkVdXxFKMc_F76jpxGGHVSLmCPdReM3APfxzsBt-seeL7llNfqHFky9gQLPcIcBq5_4c4BZpHaZcRekCtoVMPBRQmZdER5QNKum-FgzF3KhekWqCoJo5DIbQiAHyJ1oACRDOZe7rOW4CAXAHr3LBJL8ooIaxVoOd3n4m4gy-2Hgr3jfOFzobkke7sZU6E8jb-D_Z7eO-EsLhGpGRg2oCDaU-lWPBL2Qt9M13ShcYBGwBWDiyym4hwDNCHVyx0GcEGKPyeRjTTk6hQHEiY8Cfh_YTuQ4QsacOD2tovajBLa7aHn91HHC4N2LSMxHLYBMNLuBREITMWBSxECcP6Zsxsw8Elw9PWk5xf2ernMzQisYOd20LIAy-0aQwrg63CDq64Q73YNPdV1WDz3Wq9DZROUJNr041xQibj8rzSrhp7V9n7DPO8OEvkStF0hxTOVLmC7SuuCgctq3ct64UyIgzTTKh4cz1PX5-HaE6b2ko1ePNQsgmp_1iqPhYAglqUic_kz7O60CgWBxRCSiUAuJE580Zr2bUCoFsJZJYX4ONsPzP0E2At_K2jC57WgeAok8nNo0T3J6fgY_Ml1CvHMmGlWY1xKDJKtEOwSBUnOSjmYW7A4mAg6pAwFyg1PhWVBRV2Mh5Qi92t-cAp3oEAsQrUDoGHUhM9mvgS6bvrIDk91hRNqYamonS7Wx69dM4t210MMhUPulvdA74lRwsH771YympXXNmy9DxfSSFrxMkFzmetMuJPMxZy8-e4AjatyFrI2YNPVo2mleo6XK90-f6zzY7JOBZ7QDTZVeeimj-aNfM9LEK261dc7fZqrnDACqCuDNsuTpwVkxTUIMppFJuTYsJhiPx2Kp1hWy_gmWN0FDNrXAkOc0EeYwhUh0ihYfNY1VtgUcb1wnJEa9rR58PuJc1vg2z3kFILvHCCJotsebvpZRYDrpcdyLAAIkYwIImBLJZHk5vILTml5SO14L554ZMb9xn0n9FZ9CUer7tZdsnNX26CU7iMiwSapxqOPcO_ZuRqvbapG0JuSiuBaW3AzGM1J7HL_hGCFoOJG6CuixuMYA7ogHo81ywifFK20hca_w3gakheAbRKhXNLI1n8wla6o35aLFrnl7bpxwo_ma6cjiHV79Et5ic-zrsqdYFwk6yQbeBBBqMBgPXcibxPQEfoVzTIwHn5jHSRKZmaECMT_le0LkWaRKw-Xkx4-BNYX-gujwy1ncA2M6YTXk1CIYoQDzkeO6Ys44h222-TEyx_XwUHSl4iAVkPLSKbRdhfYklnysNg48nFg9AvG6XTtgbhAs4-qMue2z8v9xWwzGcwpv7ih9X-BwLYIkjsdJljr311ZCx4WeEcyFO9_GE-lDQR3dWCtfplhIe_rjmC2Tunx-XVhnUhjzTqxzyytPZpisSW4i3K4kzXpIVdey8xOMYckVtxmThc89D4HSJUFjCMoxJBPl2vprXhCMkPjaolnGLgwxP9Z1uf-WhTk0ZH246AUTY-5uiZ4AfPJlc4TMGguXKGM7a7tXk9OPseKuBx47ukedHbXw2x9rjVyyBfJ-IQmuzHAP_sqaWsE5IoP20jaEgAerPq6zPiSlbkcuPHjkiCujZrliyC3UIE8LWmEyfiEJbd0XLi3kj7axMJsEBoHWhEi5NZ6eJ5otmbAsttYsaEu3AG6XT5pF8lzoO8hU9x2hTtb-9RJioeV5Anm7EoBQb0W7MfPGop45JZkCx3BSIKNpkAr0PEPe6Ds0YF64XrcIMS5ooPHa03NInJIXJxquPRoOTHBUBjcc17ITnhsYWhhaIQE8B2tOVd6WF__vnF5LJw_uQtl-fh_MTxm27p4lP4idy0HWHm07hpxkdeC-Mo4C-tWRmwJBvknLQK_jxyDO2Pq4WvWiYXCRI7o_sWjF6LlerJhyKVLgJALsDfEiYFMwnWgCt1EsxYQweE6XHV_0WNhNIvfQwgvkqraknEhWrmS0xosZpscAO6SZ_t1ARWhoOB4BR4FaOYr9RKnFW-2NrtEESuuMxvvFW9w_ARfujtCC1RBJZME7cqGUePBMz3WpRE-aFli1uMrEzgJsqXD1cbE-MCNpk8pxOEaEgR3saoS561m7VbPARdEwlY475mBwcuKjAOeh1B3T9lKQ6ShSoC_VnJk8FBs0OmFv7sJnl9LS4Af8AB6kk_7EJo1ibjwzVdBfJvPD7osb3bn1FVDiPKwBGW4PB8VEjdz5KrAXM-saSoP5sVOrXKpeIFjdyRweWj1ifK1dds-CDIW6SYRzTI3CM4tjbO16kTXRDj_e9rgTsq4UewCwMQZPDX-WSXaoKVJyFp7W9m4q9XuhF89t0XOHVJt13zFC0_bEN8b377d188iT3pzA3rdDOvoAAbBxlJuJbgQj_r1oKoHqu3HyGOuTuRD75M5DYIzLL2DdT-wdeurJSrcchsxuyTlkw9WN6f7ZFCQKlZaACq5e_A6O9On8qMu9LUbcfoAyWzPM77veMAPD9KISJ8uXKYYfNFO5OT2Ce-OjBKins9Hx3Cd3UMRXQUA_ZlRe5betTBNWHI5xNskVlyytFbfM5dP0lGBCvN7BOnaBoNK1GRPAhmA9DJsjBpWs1pTg-Y6zeRuKVjkikh_Sr1ukohtwa_lxdyjlQ6A9Np3J5tdbm-hasAyCxMgzQCEU0X6uT0s45ozqMGjiyKn-97Wu9tqddgUMix8YDIZ0Y4AIo_dE8LcrKaJNlKdNxh1meIKqc_-ykom63ZMmRH6jGZF_hktbrhC9yi52UlrP3GE1rCovKCFIC-W_zKMp3Hw2uF63gwpY2NvozXCYOZpJ_FR1DNgVyHKsjtwsFkwPMOLwYLpoKdxPKthzKZZCI8lhwqE7lFKUfpnI04k7R8GlGuj9-M6YZR5EeCWYJw4F7GZPBojeUqG4Toq1NHFzMeK9dLeExCOEBWbHY4QGPt0HldpLteRpvHRu_KVEHUB3X6vmws-fijn4bpCWlUXZk-SB3EB-7Wv--lMQvKUpVHxaPI89Git0h8yBeu18E8Qwwqx4KxZkvK-q4-7DU9meLN9nme_pUQJrOBemvjuwlU-oepup-JflwCLAONiLZLlU1-_z4NCER9kupZcv4L9uR_GAKHb4ZQHVCpnEiViFsyJw7Ibm7qAgAee-4LM51FxUjD6PGFi95rcAdXt8mD-e8E3ceJEWNtsWTzbw-LxIm2_oQ_27DweUwLjyW4igNDVZbIa23N6VsdjLarnaZzv5X_AY2jJBRt9iGOA_FnFspOfwUfTqug_EgQN3Bj2qtlqadvkXa1WzBbbA6b2_KHXAFSLlKvlkg35YoFTfx8HYUC_gTjmO7sm110fOlYvnj184KmnkHSCisjyWIDeLCOCRoWM-kK3Qy9the1vbxahWyfjZloXpS5ChIRvGdx0h5PBgbvx5642TSmjToj8nS3PBDOgowi1Aqt45glpYcb5HqTF6gzlLSBrJpmpfNepYVeoxdI3Az0oaEAvXTWMxwVEMjMUz1UZy7h8ily42pmTxym8Fs-S3tHxtxUR1pQNpha17d6JfaFupNwMV8Sp3NaGQcEmbvIgWpkZ7Be8CaKrV8GXT5L6WPttQ_5JKB0-27zjILFa_BSgKvAyvML1eVRMs9QTNAJUXSPwoO30mvItNSGwLF1Zh3YYhtU6CfvFyAg_BMMlTu_5nJ7ZAveENQXUCEBHSPG3WhZKwTusfntcigiZsbVT0JouG30nWsYkBknrnrFxX2Z7j0uwVSuAoxW6MNwvuj3aegCA6wCH4TpBtGQOoE42h9qucZHPVtM1Ava1o8lfuCoAVJ_TxRjSsktnVqfZKgx-24R5MWWWj5LjYKJcMtzN3RDgoJplqw8vKEIRoQYBEraLLYnlkqjV28V0-_murtxzAZjAPiYRByHgn0wI2ZUpYNgaqc7am-QKKJHi_npwG_10ObURmujvF9zFyaxDfZUg7sBYjxBPO_jdTMM1V-8YP8ElCCkm_kJ5uWsZeMEZAOFZPaXMmr_HCog3urw7QH1bZ0Y8XR-zxzKC6Ua5DVk2f9n_eXrax428dwHCA2zAFxj65TrOWjUWLG-7qUi_Wbpls8qYuHn0YKSFG4v62Sl4LHZ13EHm4g5PKq5qZpSr1SBuisz1hLvTbXA3QSz_UxCNRIoLNpkWKy6GBYLkYdHI7n6UCHnRNuvTprejiUUgefQ8umZhtoT9KUaClVdIllPiAQ2GwZCG15qv50DAudz_5nfNR917Cs1thQK8gPsB16ftMlI1q5rcySNjpOi6mosOnqNyMi9u3rp4hwTxuRXoierxdrhOqSCr3e6QE_yfAPdsXbBL5gdNkDUzKNww92NpCWiNfL9Vpqsj-f4h2xCmceOE4_KwXTew3G9Jl0dA4dCJa5qmGzCC3FXcH7V03qZ1iRWDfjJAmXH2CCJBRrJVAdr6DktdycfJHtGHJGlFIaygJbQWEQ1rCm55Datu6gRGoFoZWGboo-tGN7jrMgTC2iOOrJWAHjBHl8UpFXphj4z13yXlVZgwfeL9aVdUDBZCr9b_4dlZq1ATVyBnwTTP4okAyPiIdmzRLWDI6e2CIZQXtWrHkI-2nA_ugtZFMsaz9wT6PxfjaXs3GbWcveXFePgmC8Or25bFQrNGOJVhLwo5hEQR16My55-PAhk87L4epmMEsO-1xXms90osPd_nngnBUdd75-GSCuBjYye_nKse6qxu973uGPHSCtTiZMRW4V1N8WVl1Ttuu9nhWozr-Olh53PDGMkNSNifx6CI1zDw6k4NPkrWQWLf_ZbyD2UZINddqz_BHeIcem_vADINRVTdMLURsXvaGTOWk7vXwUIhWQ_h5zb6dVYPotArT0uKyAKqvOweQJH5tSYLemGpDAma9bUeIoyTeA7Vg_gT8ugBKHVES95EUA9ZsoQa6PMBE2YEmKfUfC0H2Fjd5gHhdjGv3Pg1AWVzl4dh47fGnRAd7uyRWdA2yfDt5sOrIsHZm7XWbg5YeLfmw75GJq7eaFYm0eJwqcRlDbYH871MymqFH2slY_l7Lu5F5uZqhjW-_PCQPPu46We-w0qhdBah1PLp0w50d5oP2-5AZUg9Qq_YpwdheaErkE4-5fRjPLUCJVhfC5ekbM1TslpBPN63lTlXdcUHhx2z25diBVTVjXhXey1M8nj3gsy2wM-D6Xz280sc6z3ZXq8qa-io6ObZLQ_R3pGVpbRw4f_d1a3L5oxweAZE9fwAcgTy1I3eOV-gOdiVl7jB_q5WYF5Z-gBiwtmLZzg9TlFh2Mdjhx5M9eluLNkv-RxrhB53JiFWtiUOcJqJt4Vj2kmXBxSD0AlWc1_Ss9u1YfcmV3TbppLQA-4Y55v3Szht3FnT46a_vdQjnRUOHNYT4CxqIMUQ79B0iNdrl8e0cAaC6SKEZYIHCmSetrBxj3YUJNtRFqqcRKlHIpBT4UmPV_YAjYHPeJ-14Y3IGPa7IvoZVqc_XCi6VV3_Mn6EixvW7oIO8okMi0Q5iWZi9VZzyH6GJQAHuqbUqBdGl5FB9_k6PocP6bom3IeLA-CaRRqR4fIcqgqptsSdr3-9yttCd9IdMeUqgZuTUlWx3zaGh-Ri7T6o-dpZSl4dnq12Q70q8-IGVlpFR6e4Mly2jB4hqC67YkoeOXQGri4bJmO4hc8tcJnZZbXD2jOLFX-a6x-PEWIeTvunJXCBWMgELm-w_BmMatEsSjDxN1AOUnG7sHUslyLbQYv1jQXIK7rBjstGhHFbFDx-QN8zutdL3nJOz1ORi1tWIMpbhwBFHWgvz187HqUd4OYSTQfz7K5zT21aXAAJsLngeZggD2RxzWp6RoUk8LSN0Naa6M0Usp9VCx4547NXoEoPWHBbtIhfdeuBERdnsUH99EQ3mBXMYDQUgwQ7RvRyTfInm86yNOtCuTZbsnVACIdr96erIFEG_b7EgcunoAlfBKwwrZa4W1rKH6jhYzAgsu6X8If0eQo8F5NvKWGxmNTcH9Em8II2vT_wpa7ziFQdINzlzh1xhsct3eexOigzvf_yDExEOcmlcK3TY1pOnMvTjgjEzo1YeWhEA-cgUXXFyRuLQ1XoHXk62EzPat9GQgAj0bSOAnF7MmT4hG3n0hZPXjyuvuAfzHDLhYznYYLqNJcBZXzJZQG7ie2QvaFfPi2sMF3EgRtB8JLhKtYgmB5L4xn3RbDau7iALZr3wnZ0UD5X8AMcdg5B-4Ds8weRALfwrrQDapCnz9PGg-bhlk8UdgC3CtUgmNzdRbEx8-IOF3Z1z08zBd6nZ8BVn8dckB7T00G5hPZ6Ih7JBnVjXfKRbNYz00IayGK44ILgp6XpfgYgcnqQC-HMN61Do3yceH5dvMLL4J0ldlJFNI4a8AxaKNM99MW-1ibjfCzVJVMlU4MJEph2wcX-GKj5cZn3ICPJ9vThwXIqlxg8174Vvq8hBvmMIhrBhGGp43BJmuh-rNl0rV5WXQD7iS6yAumy9h3HgudHt3aaveEwYoRwdRHHJkACqjqfjEBBfCckW7D-14qbwQXfbmU89rMBZLbDEclwFGbT_Xzr8KOdKxe0uPmwD88qWcWvZ7FrI9hWeBEioBcEmnkDXuC9LiqnGw502xMLUfVAFtj7XB1DgKVqwzV6WIYuKznJeEVKDyhBlDBRaP4ue7xWyoKyqnpHdt94BLTQk2uYNno89hwHA8OuB8AXPuuKdSTrFNt9UCpcPnj_uqCF0rK49XBxALoOnWuz227l8pNHCttEet2onjAICD5Nln04uXeMSsxCoADYd3uDIl_-XaxwjCO864RC4NRePthyApAKAslzc1ymJ1t1czrQTPIgKC14gqRYIXHGmA4ubWVJy5-P_s7-Q4nhCQVPvWHwZiMc23P8PMno4NYXM3-O6TmoqBj0pNvmyU0dIP4Pb48eaQKAInyyD5WV4UVPNYQIv-9Cfq4tKJrJgHLC0rj9547dA9X6YXdcX2SiWR-fk3u4B_miE7A_hN6Wh1msEV6ccDFBlKK7a7e5gAu24CEN-LqnpBM30Qrtm09pPuOoQ5WtAO-AfwgkNEKb6SG7iqDqSrTwYZ_atHw54WNM-uW5Uh65k6M7eF4CuhM-wqCfrSGs9dzXxSZ3HO0Lcj-mWK9E4rmhsq-dAFyNIoqsGDwiBPU53PsJRRaULK73xMvbxV1IHTjrxjGywWLv7tZfLX0t_XrESrZi_bb-77WJ1TWm67k8nhR5AXGOYwm-aks4YxPQUQxEtP3mIpDzOk6FD2B0pdKWvkB24_qowTAjkmEh61NqX48j-a8PkJw3f9Yt0V6tmOfaeoUmWXLwP66qubB6zG7b6ohxfd7p-csiarfzGiHj4oiBfnkE6klEiDL2xWQ3rUl-q--tv866B1WXRuBf3B7s9CgIRuJ5WotxrRZJKSZBZAOd5xnDeqdlCZBsIDWM51CrIlIsPb_LzdjDG81oF87j2RJcEwkSeHrsuOai4HyIGaQ2-f30GRk2vVi-Dglwy972QFIebA3NhNu6akt6ea0EPnwEM_y723ZElPxc7s_hF8JgO6s7wiJw9PS47mZiLzYHN4_5jLbyuI8AKcJtoe7T83tsYrWUoaf78WwDV1U8ifi2Y_wMbvu80mjizTlZz_bwhEa-w7KbdOHRye1SW0E9GEvC5C5NeNdWKvd22YRePIHE5gObnRHYds6Q-Zh1ex2tQHInEJBeFeSwCHe60UjOjA2PUHZYp0c-kRS4yrZKFYvdkAicXqBJbgZbPsK1kfKeabeULXdCUp2ebMPdQ0TyKp_yxNb1tCBYjqf4EhWe0nJ5qiseGRug2V0dYsDf04MYEUkKPyZ3NnjsKfeFEpEQwR7AdkAzrUW8G8hj_xGfSkoA7uAcNwKNgQieQoBzxKt2GMtrxalrBWsucShAASi_PaizMgPdVTdrVqxMzlbGPmhZ0vNtcTnCyu360-TBFXmg43RBOFvLAayD-hEyHk2B0L15u4CfTfWwXhK8RYLRPRpUoSsmQFJttqKvxRp_f4-HK6sXXOs6nErPjofkxHVwMJSE6Xf5yQ2WODzTxWPjCIRc7RpZwe75iNI7FRTu4-q0O5PNYoRYV3Q_nq7ZSb4WTHMV4tV4PIVqEN_wqdoXXiG2PbXDxgtj2j3nJfmhDeBPHRZKwTosB2_kPpR4h1OWNbog8hVuCA7iZw6EMfI0esqHz-oiueHqNk-6EPFaR_Z2D1khbBPaFCaFd7hi_gDtwyOxkpWlvAr-muxLzqe4t47bMcVaxmGZ5AuXvKF2kC0Q8C0usEv1mFcPUOVS3VRDrQQcymecEkfn3SI-53pzhsW27r99aJIt0O7VeTBxhAx55pkTumQcDNEaOJukSRzPAXCAASTPim-C0x5dVQCsV8pBYgcUHGc7pDxJYtp8ZxMwwUsCtNKGW3u4qrNHdy5JFjhePz2j02OY7D3gN_yQQPHwwwb3AMfIwVBndwxtkUDNRA-tdwkvWnLgkRQIS6J9nQLjmbxueaErbD4I76qmBTBL6vcZPQ4KnVlXifLp-secZBSf98lwgkA-0BCh7_lPN7jgGXuekkku9uBMz8dfTZVkBs-Cmai07jmPHlkOVba-1z6yaD0arLMlH7yIUOZiD_uXdWuESbEZ7w0rklE_Ft8wvLdHe7s-4Faz_TgMrk3zAGg9frwO0W77EWwWRnIe9qvY1AQpU_d61MDkC4BP19GW13FL9VoJskNRAazD0_wiMHi688UguS8MYIpZBG0IXARpkwTK5x4EsOeR1Z9mKdcBoLC2j8DgAJwQ16IeAxmsSvQJI-jyVVafXW0nQk5Ld3_y_p9kbftuXXe04vffsvOKwfVbV0Dv_9V7yQW3LubBDNCG9V7SFAQVzsPV1-LWhseYD7flUp-AhVIBShXFBLfuXHrPFqvnE4B5H52ie8RjhEqeDVLYcI6VA7pNrvYX-xwDWO-FRG2MggeoVthRuz29FmVLKu7dY1I9BXTYqmsTrQ-ltzkP-gD8Q3sZMFJmOq3NdBcLDf_Ia05LjXysYfNQT49rk2uiXa9xW_TzWL_qOtqV1pmdZEZ4ZbQkwR6yWgkki749Lb175ufjbm_0tJ3DE1Cm9a6TXDktMPS8OE9r9hk3ydm8PY4SfhlK8ZA5G-dFd9vdgzVlVoCVE3ZDUvNUzBBgNMmdLO7D4iM7naN1vjJjj-MJbnRfwROVINxCLOnvIg8dL7rYU4eieyjd9QMPgXgRSvg7d_Yumq-HXd2KHEhX9GjcoFRRiLuFONehnscq1gDecvf0Jtej7J60TZ57tREGRIQIQS7jegiu1cfWaUI7Z89juAB63nYdVetWZMrr6O0FyKcPkejhybprYNBeYIcMLgfHaz1rjYHzdFpbxk5r0D2A3ROqohVRofJv4NxTcNGp5FyiuxePZkQDkoNAPk-vfJWftxVpfOy76r9Iulyky4Tl9XjQYXK6BoKKey22b3tkFcBh0TtQlMUFBSjDOYIHhaDLfN6inM4jt10syBW895Q0oApYUQWk4soUF3NaQ3eaq40om_fKPwJRXgePgnG6vyKz98mSwaWg2ldwTnE7LDUB_JduZ-Nxvh4_cnpGj-cFZ3uzeMk1uaH-cyILPtyaLTiunvZuY9CNqj3NvOu4xdeVRpPj9JiAcPw_mgniKQ==', 'echoprint_version': 4.12, 'synchstring': 'eJxNmYmV4zgMRFNxCCJ4Kv_EBvULVM-bXlsmKRBH4dyIZz6__tuxf89v_kY-z1_kZ67xK_gc_NOv_Tv5uX5vPuncyvWZ3yef1ndWlA5UVp7rvNl_rRURk9_fVfEdHuzoOyC1vk-fnHWqRS30j6R5X0lqflyb8GBlFV_-p1-bs6ckHXWmFzMBNa0GlA9r_vXmb6_MX5ssXHYOl19FtAf6UVwe6A20YkqhI1FqWpC17LsUGXzOkj2sxKir8kdYO-9v5M_x6M71iyc5en-9IWF79F9u9LTBhpO0erRcSQJ54ZPURv6aXPgmZyclbPnCm5rOI9JVe2Rhvdne3DppvlTgykP6Ext5cZuWqD0fLkLQiNSmJGm6NCbfHA3Bb9ku6ynThBUqzeRSbqYyh06tcflZrwAVUsHSPthNnb1GQd71cH_S6MOmkZ66rBoXS0PEV9yrpdyUBCAtLTWD8pX-4wHjAW6Sja2VdJs2Cs7Jl9wiX8CHFtZsywjJV1pZIk8fVLXKaab1NHkStZVPL5-yhLShS1BDN6xSlvEgnfiRsfJm2VKEBLIROFgDgdjo1df1zWnlJDEQfqQjGef5jfIpoeW3XwkJo4c3W7N1hHlpMgGWxwU2fm6plssljOTcn1t2oIytlnbyxtT0fkQLeOU-5yTWscLze9t9dQeOa9fqo-juI198hAhZD2cAGcuGCf7kqvIQO-QrVxsORxcH77ClHbl04FhlA9UinXxGak-MSYiQFMvhQ2ReeX6CQC8GQSyvNPyEn_YSb9bBkfqTp7cg1RJd-Tck_3kkYDypxzevHs2RrgPTLjh0R57E5moQf7vuFA6f8C1IMcXOADUt4QHQtrQ1O3G3ibe0-zw_R4E83gLFJA1BJkXGN71KZJD3SwFrcpvczSFsOHih2LR8awcnP8byILZZfDmvY5LMG4SOFGaX7doj_vfrEMJTKMzIlkc-J5GLWTiU-RXVQhedIb9RQOhiqQw-8EvQWyltBixOQuqLUx5txeLeIQu3IUvE-8Rp_G64nH2s4waP7B5EZWH7LJIeuNxw9DngcJCxchTgGgFCHmqayexbYX0eB_nwV3oe78MfKyQAyejk1IQ0aXvKyNo3bJcWNuiXswc-lCabjzfFjhUawlSfJpxSE0leUuxrZ9z6Hs0JR7FAe05zeMRuusxhv1lJzWQ4qhM6qjhxSoRWcqcqG4oSQvoLEiRa0zv9cQLtSmby3L8LoISaX2l1vL86Ax_dYS_MLIuSS-nilUCHbHn51ZuzTg59m1jc_RKbW1-DWJyJ2bfYacfiADvfUqTh0WaB1CFiNHlp2Cfa-Q4jzhUVqtsL7W4dOUK6t6LzV10UaaeBDcBe1weviVrkYvCyVRIFHO6riO3sezkaWKEvi2cVPRcDjQxYHMff8svTLPXs0qRXe-0XBlxP7it0vJfOn9hbRil7R13W94cMQ2y5nHgdjbDXaE5db92lp3GuFbq_pgE9XmtgFbSP2Zmuv3Zc2Tm2K51QTpRmX9edQBmt6V935iRrOrNR-kgjw9ZZFY6f_5DKUiO1BNY4v3JtntHPAASQiOUydPOGnPg4w_7H2XacE3JbqbZsda5lfDe4j8-PUgjXoXUiCNIE3bJWs_FOmXGYvUu9T8sSHxSOhZjbmbrMaeewlvGwuP6mEDRvPWu27AjLxce-jCqzbMrqK8v5FZj6KS89DsvuVjpIVpDoZqwXbeBZvuZq0XFhGlsU1uXur-3R_ws9Y_71O--HvmP6WPeUn6kE7p_624d4F5oTjimhokJD5acvLhwX-Fjxz2OPI5RYoavYRZQStCKGA4yTsoM9jK8S9i8exOeIN0idgtL-L56fG7pOOR-WjeVLjrujXSXA6wBzbhSPYlmLUt64QIVGxc-ngFGBfFenN04FP5vrRuP986GPPdZyj-JEZIZLpl4uUPK2hGqff2CpsB0VkMjKNwO6xwE3Ind9rFPsFNTFwzqXibU_Kz_uD7oNuNfHuStmwvQcGK4Cncoy18HiorkKRKSiuq49ei-XbzjFqb40UN1NvzeB-K-RzbdhurAwQLcHq7amBiKt3NxbfhbnQ8T7uYZLuXLT4aCPqvGV7Rh5asE9CZH6onBWOSC2100Nx4XCHEbGW32d3ypIDnQ2HwAiPcaXWVRMj3oUV6NC2HDh1KnESAtTKTTgjsabOutVzUYrt6gA5Vx9_v5qE5q0mkM8rtubpY3i7akOnijZvzqOkcb-GTieb3Trr1tfwSjiBpX4BhtrfEsR1Sd4GjEdh_vvTkgIGMSv6p-Ie5foqEvp6NuxAdo3nXGDP8cF0r2z3q2y1fF21qG_oc-sgQlpqrWPpb89h2QgEMdl-Lxn5zd82W6SHxdPFNXHivIp3Nad9P8DE_TRWx3pqyYtNVsxaeP7d1XT35qEURdyFdMDL7ZV0r_OyQgeNaRqLpdLAdT3JYLdut3xUrj6pl6oAsHmHzVyeu3OMU3pvrMvovYFwmMpUMyqBF8ZVtSpcazfQeQdXz6iRgzFi3hcQLhHmO6VZYsoIL9oyFqlTO9UfnKiQncpmXFPr46eMK4_4q6dcha0</t>
  </si>
  <si>
    <t>{'meta': {'analyzer_version': '4.0.0', 'platform': 'Linux', 'detailed_status': 'OK', 'status_code': 0, 'timestamp': 1617396388, 'analysis_time': 9.81315, 'input_process': 'libvorbisfile L+R 44100-&gt;22050'}, 'track': {'num_samples': 4508196, 'duration': 204.45332, 'sample_md5': '', 'offset_seconds': 0, 'window_seconds': 0, 'analysis_sample_rate': 22050, 'analysis_channels': 1, 'end_of_fade_in': 3.01859, 'start_of_fade_out': 198.68153, 'loudness': -5.76, 'tempo': 166.001, 'tempo_confidence': 0.544, 'time_signature': 3, 'time_signature_confidence': 0.893, 'key': 11, 'key_confidence': 0.93, 'mode': 1, 'mode_confidence': 0.806, 'codestring': 'eJxNmgmS5DgOBL-iJ_A-_v-xdQ9m7fTaWk-RkkgQRyAA5uy1nnHn-Mo3Vruj7Fm_uu76Rp-r1trLV-8Z35yztlbL_Frd65tn7zHWrl_r63ytlDN5j6frnK_ysMzBX712luKTUva9X--3sdG4vfhyn7Pxzy1rl7a-fnn5KkYf9fLZXN9abd56EGNM9r2t9TH7QoJe-bbz6j53fnOU851bV1VqxEWqXjZS3Fq-udv5BoL3XguLlnG-1c9lZx6sNsp36-U5snxr9OZwzNLKVYLxoZjNvpxobWQ-9fbOKuPblY1q6XXO0lmGp64wz0GQ_u3jXBt1HA6BgO29zWE645tD7FrnWIh5FzvXUuYd6_Trn3Xl_d3b3Js_R2H52ZwYjiNNXx3tTz6ovPG1ttoq8zjWCK30NcYuWLYqDwbY9RQ3qLd4hoN--mGrVhGwq3lOxPCs4eeIWy_bsSmP-9yjY3HGusbC-h2r4SlMoysO33tTcnYvvI-mZ8SdZTdM1QYfLsRBWQVl8j3SsJ6PnjZHbbPjiQVXRNsYo6FYzVv-1H07EqIxJnDVi510Xdw0Ktx9YUNccbEFGhmoBOHqRhRXKHdzHGRCVvwK0fm2sOVZ8-kcPyh4lipihXFQWseHMT1OXFEXRtuON46Jxmufjb84koeauM0dGQ-UgP5nu3Nuxip1Y8C-9X-Davk-7m-4tdrxK8YDLXfer2MrcfP7mg_iJvO0s5f24UyMq_JMfK5VjzhLRfF18H6r6OQSoe5xGeMAbjBZcuMe7fKc03qCzrjrRBt_K3G3hqR46SICtAvjzfusdlWh719igAMt3YwDD42GBhVnRHdGMkKVpWcw5t2ciICaxS9UySkbzGlKOPFTrbg6jlnRwWrogGBq6xZ1uP6MNHURYGfHH-MHYBPj_hyl3NLQIxMKHSuCNmx5npBje0xx7Aw89ur786jls9ECGr8b6OL5VfeYcTWcFa3fqa_rFAW3ZizGoNWyxwKfOEcz9FvzTIKRKMNhsFJRn0Q5VhmH6C8iJQ4pqqk0YEjkFLOwPUpHVI56xm_9PXy-cKuJMEDu5Hu0G3nwN7TO2PMQq5f4wgs6IQB04DETiOUJGtC2G7jdPr5C88GAswnNPccjOXDsJtLqdHo45z4ufAhVNgMAWxczLpuCN5fIxhRYEvF21WXQLtbIbuDVAuoYN8-MmZAOS-lSJZ7HKYSgreNcYhxn4tx9c_IP5V8WVJBjFhLlKoHHekdPJTI3Lxafz9i_uOXJB8q3o91u1rlmJhbYe561GTeVTKjUI27o06gLwEZPnLQnyhEW5GUVEoIHQiA1BtKO0kwTZBDzCJosXbELAUp6dTyN6rMwcD2MY3Tf5cBq-kUKnlbwctarHridRsqcpAZy6BDZBWIcyuSomgjSg5EmY4OYvFHdsJK-PR_hejkCWZvoHob6vJucg_yjvzyGW6lQ88PwfWANH_1MfhmTi1A2YxMsabCTRJGcjIC_LFSBzqQLS4MgPs5T1YRuFP0Qu8QfUNnKn36mz5Ma_tPPFmR4jlhAOX_p7hiT463qE0EG_ePt_INnCvzYj7xFqmC89GKU2WUB37jl2SOgzM7XhPT26-JxvJ5gND6L7_uWSxMRrAx8JpFgLiKUVE04EF9EAZ4HdjNGMvJGU-NSjCoCodBDJsTAaME0cGQnoSB1PIVe4JRUjJZr-ylY1CTKUOsbg-UgQQ9MYTF0wJc9HIZ4gwEhKm--7-Ftm9yMeyEfEK5_-VhmwKHRY_PFKVHBvDgUviqfMwoI4ymQM5Z8bflgN4DwsRm6RSJmgrHwQYLgBegHY_ECKOLAKGfrze5GLivyLXPY1d0ITITbUx7o7iic90_R-jhTgSPw_Cj8xROwl-RO-gS6cJqew98WTnZInoOciLAhdAArO8L-XnTiiaw-4XfSGGxRKs5RGXsYPB5VHoJnJThlV8c06gs3KgU74aSM-f7xDPEO5oKR18gL-mk4z2NmPOwHFiCHVEsQoH0FWjJr_I-9WBK2aTwiDelLzgSlwh2hKPuADIxnzMXjgwMx9kAIRzzqZ4Ci7lw32tqwlhU2DBSCt_v63APg6YS34bNCj6-hiQeGRo_yo8sGptb0gKRizLk6E_oLWRJYl23DyGUdwiuesI30GTzBmfQUovC2n3saSeSgJB0yAEjIBj8ui405GdR1h8vKWsl-eE6RdgHNcFsyFOMZEnMbQEM4bLmCSRG37uh3Jz0i3YQogrc76ZEgJLvrgXIzSQkehlbMPFFoJz22mkykQvVAog3_3mG6bHdkAp9WDcjqgcfHj0fi6sTINdOJj6IFzLPpm1IW7EuyZysiJyyNDa_ZX_rxtx4u_EnlUghJHutJIgocmYyHQKS60Tk8GN9gnEqpRXh5xNwpd9A2pvP9-5g24mzFCzEWXqF9vIlcHvpAMXmAeEt4RDnninmMFX-F3TTVt2X2jNkNSGCs_BwcgCDeIElNoWHhSH61gzbn9YttLXO0FobL64hz4z1wRswGZdzhzDANXAcCCJaPhG9NAmQcCg0OTQiKTDDGIXtberAfxYrmMfZBgMn4HU_uVT_BJIcvUAGWP5Y5YjtJnnBkPJ_tUgUk60nlengpvnUIO8Q5UEvgRBwJuyQsoIo4rRVCgoUiAWcE1aUn8Y4t4iDwePJhe_yVHXCyZD_CkBhnrPqv7IK6hQVMX2brbUkkbVT9BH5TBVYD1q-L2DV2pH2SScAA23XI3gkfBllxP7M_tMJ613JXjPqsYYADsk_DWR0LOqRC0AgpGRtN0i3-D9k8ocuAuYWcNPWVsfgOGjKuwp7BRtCQMoWx7of8pIdo_Eg-UzTtgVKYkH2yDViA4hlrIupMsn1PISyb3iRz1jCxXxMEpyCdHRVAkCfd4yOwQJigJTvgfWSCbF2kG4xJwFvVlvbSOayEGoGxRbxcGxhCQTdwwtKzxORXYOFAWHyRnEgtwonVSAEvsZQUfZv4Ka61nMeRi6AuPO8GDQCu-SOqvaQ1cJRwCjtBD8ADzye_3LBpnAHUxkkY22LxH_B_-_351TP-zw2HLpnKn8gXyYb4SJx1RCdfE0o1YyA6nYTwbfkbTJ6Iu6_IINogfiSUG9YrPwRiVNjyBH8WAxBvGDjxckwqQBSBq4-BoLyPSe8O46_6DmzxuyciXo4kYUIXxizYjIehAl0oQwo4Fgv9Nt_Vnd2CAOw2hYqeYE-FIJ-dPdFVUiVeeyW2LkqRcYBOfDTycSg07AzcqE19p1JGh00KuWOAZEl5gknafJduAGynJt-U0Oaw-h7GiEbaC03SQhm_losQlZZDtgl1hr5Ri57zish0XXBvdCEupKK3YTTEJybG44asgn6ckD3jxNNC1U-W9B4mCaSn8VHCnyEHcMUaMZaUqBE4Fnh-EsbMrrjVCVt5KZp9VftNc0iag-YB1IwDW5roARq-Fx0Us6D9lxJWvWRxlNGOPZmoinUj-KPROC5UqijW7VHxTrvCs14zx06o1rhYmPW1O8FRWLSGWtuRIvotwmuoNZwRdejrFsRy6yl9NxzT1pIvFiOkZ6KV8hcwIib_kV8bx-uBUX0MoAl9lqD1Nbtk4OS8rNpTI1iqQnm2Ex7mwVrRmyEzPx74w7VqCoB3kBuIeyLXDpsasWizWmMiTa3Hynt6bjNmgLmbtYayJntTOaDOrVqDs1YzfCAfrfXR7dQ36XBZ7aegNd4TeDUMfJK4yeKak8iqWcTe33FVi7VfTbtnJkzjbmPvMp8kpgtL4SRqPsQcvWPM9CprMn2oMjlplrQQrfc2OFKfca6lhTz27WqjR7ySim0NccNV8L6t-jhVauWULhBSj1lW0A71pIPjTMoLSGmHEJ40Jq3q8Dzx8DohhMZWID7GazbaklOhUJLzFgr-SuCti7TXjYaVsAwgZCUlbekkidRcTKQ_ao21gwYtvDtV-YqvthBviIFUpbvtSB_FxLrs4TKhNV4lOkSw9lrVTJwe4GppR0NPrNZtH_O1PgRHlW1nYrxF7X6IDy30fAs45e2ycxbra9OSE2lgpMDFGZ3Q__-rqGt7zegON5gz3nUkjWBketueNiSeVMF_AVMnkq30uGaWqda2qUK37uHxr5US6pXxGZmvL9asa8iZrnHPszbYfm0qk1AsRQ07hMPZe6L7n7DriWUKUeJkauwe9g49xgebHmN72SDznaMKdRORCn5qvWM673_1r01QQvv1rq2ALEDqr6NFyKMSkwNgjRWgLJ2sqo57SDvYBkefwqEcP2WiGCNQ9dD2FN1RcX9Vtl1EixrGaWgDbfDYiDXjmlPWkOzSLTVJh-TgbiHHRAgldhS5HFuJ2NVDr-IIypOb2PS9CY2-H3kcV3h0nKAGoimM3K2fx293TzfAiVzagBPEiCmhp8eNjXp9dZtXMWmadLOGa4Si249ZIxE6fhwdTmjIb2dGwNIWwknKHuaTQAWuYK99hJljtppOoBPyPqN6pkvCxOq_QvhW9fEaYa-VEEoBAy6vfe0FjruEruNuqCiGfJcT6BwnVRVMvJZ9DLNzT3HXqy5X-DnJV5R121JS-Y0w-Lft8hbA9gqpEVia3kg5kb4ibMirHt9I13oIETVgOqaHIyvgHUZ8WjXp2QA3JHgnvFxCq2Z173dGiLiVS7OP6kQKP1Rx7JuycNq8LGgLJFcsoaZy_dgWM6d0mICerKPiFpaalMqUbuLxuM5TepCvW06SXph9tlf8MpHQIC9YGSnFfe1XbN6ttqtXY69kwnImrJmgxidJf1HgfAU9PM8OiuM0YAlfjOHV03wNaxAAyHLX2V5XRtI2u5c7Mz3qLdqIJvY7JKkcbniR4KppQw9ZptWaE7mSEoaI0two6Qu-vXKZSYVkwKFmTr1z5yQF9FxYyjuqaSmAVQXrlksF5fLSzUya2yZVjO8MRfYo4c4v9SR9z_27s9kjdNUZNbhtYIuvae0kOQOw0BD3TcsatG-Cip-cx03Jlt29Pymr1TEJuEmunJBa2Mo3ySnJPdoFKgoMnlygldwYXu_HhOPX-_IOp1t62x2IHACK5ZQT8u5luPVT84VMgDcwRn2XcEkC2WTlkyRnRMevrbuYeHcK-96dZLReWOO3OEiW0G6cyxQQ5pt-Nhojndm2cyYdYpQlFJxc9aUJaMc1F3GWi-slI6oAF3lhnbJ855NQdYSkqJklE6YJ6a6NPz8JV2cXoGpEYVNm1HXL-vQRai5bQceC_AoTeK3wll1ei25Rxd0A7go1B4WEXl_YNxdexTW6F6W_9tlKB044XWHeSoknS2dWGtpgIEAZPrteHHNYhXPVxHHX5jc5UFCI150bFVGjlPpKKdwbp5nO_J-9UQtl4l2lheBd88cut7Z_CZ50KCnIdtLqTkgtbHRvtk4tlJ4gMt_cyu40s0dJee55TVEl2OgPB1wi11H2z6YVuhO5a7b6wd99o6du0Npnet4tSHPeMVqqbJuhvyYskDNl5zv5V98SynwlbW5_XmDv2FVDvUVt9hFQ98u3cq-fZCtklPhEAE2zQ7TvzOV4jp_uNmnP2xz5_M6L2CVqVu_vlpmkT9EjSu_Hq6Vi6UwwkcNAK8ixKSePbBUiQKadWUPWagbSscxA-8pWecMLIQ29b7oyKz6Uu-4w7Qsko22x9JT3GwqiX0LrxGPaSDZLrvSp4uy_GKphVq95BuADjEPSc3Ifrbunt-nEfPD3eqOqu-VXBWJsaBH67685TPGZRdtOx03Oe3su3a0N0Zf1z_bWvc80YL0yh2w5IZKRI-wE6WMnVFyeQKVZXeNRcSzXT1D32IB7P1IA3v3ktdW2Cc07W6nEevcSipEJYdncxAfy2RMqPqU9-ogTJrbzqEREf1S8K1_aDidUHJc6khnl2GkmxaVOflJgO_a37Xp9sJMum5XLFHVO8OCI8DW7eov2ux9IWZ1Gygt2rzU-O6-_0tSuZYydrA25oOKOa9-03K0ibFl3J3Jr2oWnZO1rF8G-ogWXlru5lXq_wMg9HWKV_Mag2b5omZB6s_Y1pfr7iCT8aXcQc6enHgrpj1S8yQYb0g-xABppRNxwcatrOJrwcPtTCzSDMsbxzm20v7G4wpMRkH64rDli5fqLF_Jrk0xI1sNL8GzXTAs9wOZvXbYzupSEDoQVUW7I98gPJKrWv38_HzFyvLVnxvCQgth8VZI08F5nfmk6M834pzXPRH_FSuG5nIQ41jDLzlTWvzYK052n0nq_sBIebMf3RwwhWe-HPMwPOdq1lesbFCdDpnjTYpeyFDZRjsCDfiR7zwS49D-nZl--', 'code_version': 3.15, 'echoprintstring': 'eJztvQuSdDmOnLulwze5HD73v4T7OaK6o7umD9M0aXWrTSaNhFH9kXEeJOBwB0HG8zz-eS6mjJtpV7NvxsV6MzXfzEoX4124mVZv5pyLCXneTN03M9bN7JuJsd3MrDez88Wk52pmuJgsD3k36dxM3zcz18WUZ96MXvrdnJup4WpavJgW_c3052bGuZmzL6b7q0nzZsrVjHEz-2ZGqTez8sVM72-Gt3o3q56b6etm1s1sP24m95uZ5WKOzzeTrobRvJgeb2aHd-MeBvti2rkY5-fN1KsZ_WI8gXgxpVxMiPFmmruZ7i8mxn0ztV9Meq4mXE25mlUuJpd0My3czL6ZAvxfDB5_MXKfdzOuZu2bOetiaho3M26mQUkuZsWL6SHcTPM3M9zN7HMxPPbNpHMzfV7MjP1mcr2ZdjXrZlaIF7O9uxkxzncjB3k1x82bCVeT-s3UcTOjvRu8o94M8P8vxqUkuh9vRunk3RCc78Ypbb8bpbFX8wOXj_lmRK3ezXQXE8rV1HUzevFXE129mTvTF3l6NyJP72bPi0nPupmQLibHczPZX0x5xs24dTPy2nfzgw7oF1NruZl-LqaJdr-bGG8mPzdT3c3cVUJMN3Nn-mdezCBRXUzZFzOZ5ovZ_mZOupjlnpu56wCJrlcjlXExYdzMX6cSRriZczEO5LmZK9N_eLR345TUX80PXD6Xm2ntZsbN_MT0081sfzERuLwYJbVX85MO2DdT1s3McDPHXUyWvHk3M11Mif5mRGLezZ2tk8EvRgLm3bR1MS3WmynjYjrQcjE-3oyG5N3owd9Nu5ofdIC_mXxu5q4Dcr-ZNm9mjYtZouzvBtJxMaSsd_ODSpAkezd2gTfzA9O_cXl3JNffzHX6xO_nxTiS0r-auI043YzSybvZ52KcLzfDQFxMTTez48X8oCGuKiHkdTOizq8munYzyOGLuVbt47mZlOLNtHUzmuNXk_PV9HIxRYP9bn6oy7ebSfVm7lX7fDXV38xsN6NK6qvpzt2MbzdzZetDgu3daHHt1cwn3kzwN5Ov5srl73x8a1nn3fx1nLrGm_lV9XzfzLyaczNOoPdu7nzcXU2-mnEzv6mth5lvRqW_d7P7xUSXbibdTIrjZsrVtKtZ-WJyu5oZL6ZISLybPG7mzsddv5mwbka07NU0Hu5iYr6Zum5mpIvpPtxMvJo7W1cQv5ohqfBuYrmZ4m_mztZ7vZnVbubUi1nbXcxPdflzM6NczA-MW1PxbjQk72aFd-NVEb-Y2G7GLvBP48SMHpHjd6PS37u5tx3Mm3G-3sy9P2eni_Ex3IzU8qvRgFxM2hcTXb-Z0m4GqfVu7vXxn_j41Rx_MVmF7nfTrqafi_mhLi9q9W5-04Ejp343Enuv5ocOnDvTH1dzzsX0tG5m9JtRQ9OrGW7ejFbMX80PbH2di1mKpnfzA1sfN_Mbtv5czZ3La0jezZ3L_6Y-Lnr0alyaN3PthHGnXcwPXL5czUoXE0Qm3s2d6S9_Mz-w9XYzP3Tg3MwPlXfQ8mLGvJk9Lib7fDM13EwvF1O0gPJuzr6Y-pybSVejcuWraSpHv5vf9Mms52buFfDgbiaFmxFZfDd9X8wPnTBaPns3J1_Mkuh6N2p2ezd3tq5lrHejIXk3c93MvXouCfpuFGrvRiLkzVwb1f5Hn8yfzZ_YumqCj5pB3829tn7l4496kV7NT3z8F_Vx0YV309zNKG2_mp9q6_VifuDykhnv5l49v3P5fDVqHXo1v-mI_-v4eAXmLubKuKs40qtp0d3MvSP-3s1y72q_M-5VL-ZeH78z7nHixfxUPXc3c6-eh6u5s_W_i4__0NX-i8r7D_0qt9r638fHb33r926WH9i66NG7-YGt38wPjFt08NX8wLhLuBkRoHcjF3g1ucabuXe1K12-m5xu5t7V_pva-p1x53kzPd7Mr_rW3c2cczEC2osp-2Z-6Ei59563m5FAfTUrupuRc72bO-O-ETe397yZ33Sk3Bl3v5ofGPfV-JtxJMN_NeXcejfMxHIzpd-MNoS-G63IvJvfcPl79fxpNyOZ8W7CuhnRo1cTVMx8N9oO_G7GvBlVFd_NbhcTe76Za9X-VzrgWrXPKpO-m7sOUGP0u_m7VMKv6vL_lTrA2nDezNBmjHeTys30eTPaov5qflAJav56NX9bXf4Hph9v5jdM_6-ry_t2M79QCT6Vm7nrgCvT94jMd_MD01d35qtRSeVirjrgV7X1O9MXo3g1OcebudfWf6MDfsP073tQoQbv5oc-mf9OHXCvyyd_M0Dau5lyrnfzi8r78ulm7lxemzHejVr_3s1fx-XvvefnYn6qnpf0b8YWj-8NHLXdzLyafTO_6lfRHtd34-fNXBn3b7pZwhg3c2fNv9lHetLFJHc1v-mEuXem-3Mzf13l_TesWaXOd_MbTi1t-27-Jsb9A6e-19Z_xZrLxfyFrLm1m_m7OtP_L-xm-d-z5vDEm_lN9VxnnL2aH6rnKle-mr-OU_-qI-WvY81r3cyvznW5Vs_vnPqv62b5DWvWRL2be33872LNf119_K_j1ONq7hXwp93Mf2LNP_SA_2Ws-b5j8zd7Mu9V7LAv5odK9A-8-NpVcufFevB3o8MwXk1y-2ZCvBnR_VeTJTPezX9nz8kvqsl_Yc_J2jfzd_HifDX_jxf_N_DiH3Zs_k215v9OXnyvNf-GF4d0M_-dvPjvYr5_XTW5ppv526rJ5Wb-umryiDfzd7HmW7nTCaQv5q-rYodxM__7E1T-B6f-nxT73bha_8303FMSVpV8Vuul1RxHSzj3JKJ1QPUeJe60cj_LN27RWw_jzD4q2JmGD6uOM8hYKbhDhiDNexLy2nGfCqebj_f-5B78SE9ZPvMgZYySvA64CSkXNwODPeLEx7xOYpq1nnyeEGpLIezBf8bety_h2bH7ts8Je_tBKLQdfc--uF5T9pCmtWYN3flJGozpuFmqO7xYGNVHbjY2j7l5jDnJKjm41ZNPLUcyUPDcsnKP5piHspwfpZWafMthFZ-qq2UUXjCWuevyA7JUQ_L51DkTQDS5Y5qtu7Q7L3AGyObGM1L1LZwV62kxBtemX2X7U3xvcMT9HB4_9OfEBunPrZ4UU2rDgyMzreXV7xKX5_ECgziG3znXtkItx_elWRm5M3lzjVL09K3McDKvMHwvg7kpjudjQNJGRcXMzJ8cT0880yihn-LCXqOWnHW2wsxx8TQlMk06jJbb8QD9uFNa8tvlUc7g9k-qce91VoYbhBH65pb8f9o5MYU5qivOBS83C2skXyKva9dtaq5CxnNHhmFVJr3ls52HqvMGbTObDqd0Ew9ybeObs7baU14PL5zbLD4k8Du6zXNUngual3x_4khxRqYhD88M5hQ7wgMm155weq95tZY9z1ynnBJvaPxVbmAFareNs2NJe7uQCYLccmFc15x-jGobP6KbTEqc_hk94zKutZHgmJ154Z6z4WUrhjQ1n2OGz-Pa-7aZuEwZNY_gmYgd5ypxEg2xR9ymt6fvmbL4HQ-48FoPOBIescWWcfc625k8zKmO6bIbuZjbqNPhRj3Iqfs6AfngS40uNR4pNFx7az9NxGHqyIMpDTpZcIWgsyc7s5aJ5emgFvPknc0ZeungeuojlKBzrmZbBS-qRFXuDOJcvCvJGTK75-A9a1x4_gnl6QRkivi0JjLn0Pji2bp-XDh2qnMz2KGdcQrJoY6QSwtuOO_LPKvH3bcoUhvdRZAqdnwaiYB3cf-9eq4rer531pgFLy51pd1Wm2P7BcTgHL2qL2q6VPEoMA7l2kJNTWtkzLCfjDcOvkU-Py-Im-FVbgy8ndAph9krgBKosJLFgjlmewawkdLajNpEmHqm1uayzifadI90qnc8xsk4CxMzZnXJVzuPcXGRiF9CxwipUDNIsGx-j_dr2vMV4r1XoGP1ASCsgzfruAWduOJ5D-Ih-pl6YshCH1uSvvCfRbHOfM3NAJyDl4MwOK0uh0_hams82fWeajc3m5EBA2e9jic5reA2M4OLgcDtyGpSTmohK5p3KQplB7dZIG4h3pNaQo8b0RN_PJVOjBiMYisuMqAOmKxgK_CVHSMpuXXq0xse9CTcGIxuY-mIIb-ZeiIvmVPjJ17e1XboweVMJMQGsPMn_gy3jk4uqTxTZnotBn1bOlEEuh9XjAxhZDz84Wuu-aVc0qdyiuoXw6CKyR_yW3CwxcWA8og-1820MnmVJLTBq1h6yBFdBNgZcinUyXrzWBdiAobJSKD0VIwy6ke4UV3-AlQqjIgrXQvUBFwLXjkM7dEEmoRF1NMVb3iFlwCIDkas7BsNr8im2pN2yAk-OyJ-Ns1lnvw_3IEo4AMQ3pCLbEPYDucqqUuTrCQACNS-4ui-AjwGX3N790GkRpZr62EY2tqHONqM1SRjDe48-a8UdidpHYVE53-WfQ3_w-fDZN4sykiRJ4A4AEWUs-gMOrAz2AWYkL77M-eTccBmIG33mE50QjNjjxHDsR8gwSug7quE7Vp0sRQDPDLXBFLV_g4KFXtmy3mQiar_vaY9S0MS-jS2ThEid_FXXXm4TfxUn8BL-sSzyaguwCF1kD8pBOeax580hIfAQSo6HgX0r0-Alit_VMV-Zx7BR-GqfYpfdOKPmVCGSA52ZGkikam7PbhFfHZgQFxA3x9wA_MxRLesAa0CoGNtJ84kVzhFkKU4mnJMHsJ4WNDhN0bGmGzinxy8SxIOagDc1vi0PTMRQ_JkKnoK_jBXfGbYHnd1D6jMYBMIcImHQCfLnyetcSJuT0qAw3mdMWiJvuFeXeMhql67-VUhfw4fg0gZyI9IGx9vV0xMMuoJzLqQXP8mUIUExGXefh6hbp1EGy4wyPNrw0z6NG-HgEI1ACk4FXcShHKdwOCJaE5l6oR_ba_d7plX77A5Bs6BgsPBHdomYz0gUeQvNy74iHcA3jwf_LBbksVDwvEkpKT_4gGnQL0av3IooWoJ4-BkeUMitiVS88kpIJhMqvckomoe210AsCybzt0ryc1_UrmNRqzyCd4gffNRF9NjEjJ_pQ7NJxTYKVFgYAmDrsmSOkkD_tV5QAT4AUxBs5aYz7WJEQCgwHX41sNcV14WAu5niQ_YFTPc_TjigJlRaSfrYDvfGnmd_9hgW4b7FECFUI-a2o1HMZcMHWELKC4xWCIb7IEkV3kCnuyAEP02EQwXPNcOxUOqINvtGFqGoRFnxEsetekgRngp4aJGNUeUkRlFdgIj6uDDyVI_zO00f5aDYdQHJji5BBxiQVVWBfvAnwSicXNyRoK5SzHUTq5QeIRlZIRv6jyXotTMvAzgLY78rEQg8IRMba2uITaQbwDP4AkZZ_CPGXoGqAhYyA2eBlUOsHWoBFhQcHE8ugqUIaid98zQZ3Jye0iNiIAA1hHV3OI5GbQCdPGaikqBiyiNMfUogTWbU8kwM54Llo7Wqegp9A_zzyudkzL5AV-ATJIyCGbyTOUTPDvzngxlWlAAJjqQd8Jmzgnv47kvLw0xAVn0IMhEJj8PHRzGSAbEGdyAuSkVt-EvIeMV5YTr4fvL8e-OLBLPcVCvAqHVCWtoKZ4ULlB6Bfl4DwLi8aDdhpPBiRZJjUCCyVU_pvFsEik0kRS8uVHjW0WiB9LZnAQ1lDmRO8j2eCepl_RPpjzarl0yglBuMAmu1A5eSTLbuDeTx1V4MvfopNbS-Ts7ChhsgvGDYnBU_Iqw2k6Shv9BLwDrZ9YJCy9eX4T9pwcYLAjbohdTojwwF0izZF0c6DCuhNbNeUOneaDJcIL3hB1DPE_IkMxMrqvnNNyZ0AeJQRHk4IQUPAvX4P0rU9NDySM2AHTIF0E_sITsoH1fYsiQ8cZ7LhFlcqZ2uyMcHTCFSzQFWEGbHV8YVVCcD0W9GsMgOUxC3TwQIwKcZ54L18mdYXfojoUTZ3IG_8dDt2AEHp6qjwbo9cCbUMQk6KpD3qUzujjH5i0QRAuCA5ddeDY0qEedIIYcJL3v0UXO3UIUJQ9Iw9t1kDQpkFTZC9pACBV0AvRsUKMwmUKdQYVHo5oYV_xqkSgRdeKoyB6uE0hRewwopwdLU8cDglILUiHjdyQAgBQ05c5KkIxlKWgJMTMV2ZOEJKrRMYsk9FNJcYM0iIL1CIwktnraQnJPncKWUfZQI0K74H5Q1geFuuB9KgYqayLVGqg3O7E9in5ITWfmAEUkgLCUFhI6nBdArxIvCJGmyRPWPIEJd-S2DP_DfRuiEb4TWj_kaHiLdBEgAcKi06e4qrgtsANJIhVCpDd-hLaAhlvUbvg9IEO61UmbAWBEM7fpGbfGOB7GhuTkmX3CHZxBihESEI-UQG09VcfFwSceTnIe1w8qtwiSyIc7ivjBU2OqqDUEE_-Jks4OQT8HmIUwFwcEucgAAY7hRHUhFHgFr8NNyNQkIGjF4dlVQkYEFvCOxLQdo-1IzxUawPxtSU-vwgzvjNBY_pGIAvy0eoAkgRU4phk_VI56uO1yjHV0qr48-ankNa5JQmxLmTfw1BIwu8PCCYxMEKpCodIKVBOaDXeA1OLEbu1BEiYgiCh5XyVwIyFjyDUiwX62osEj_slCijv06yLHEnzgKblKeN6X3ItBO-J96JyOXoBLwjlSJYn6QgCQWOMAISFiXIIX2r0DGkQDFH2S9BkHh3AVVUDLE6b4BWQjqCRG7GoGBoEFeeweucDHM5wTHS5tRTHyTZLgAT2Qw1Bp0piOA0iqkTDfBd0oqU0eHJXB6yQMkjCwVKEwHsGMPByMJ7ywkeVJSFVBBYA7UOTw31lrVKS8WOEPAHaBy_MUYzqAoRd4JzmDK8HElfPI5AeB6_UvuL7IlMg0GnYuBxozwRt3WYJmuDBJuQLYmZyOBA2oaulcJ9oEXa_oV1vhZOwHLwi3KFCe2ZkEt8BIgj-BCjAlRCkcJ0DU_C76aQnEJC4KtSQyMv9LhbWzEWPTClGpdOXhEWxD-UJgZrJJYnAJ_hyBSYQZJBMwJKBO9pEH30hs-HZNdqqpUgTwBqA-EB2uE-xPiGKUAUiL5N_QeMYLDHNwQNdG9VIqrW-mcT77EblQjjw8BKjA1GbhIM7amhpYlLxIqtJcmdFZDGXR7nkUL7kKcnSeVb3NZCf4Q5haBgP-gYsEzGb4AyS2gMCJQSM2GDRUZMetyIFCKP0Dkoy_Cq1K4CPCE_yP0QHcmsQ16hRSBTMlhBirunARsLjMySOTGh5U7ng2HCgekS_EJvEgMaiFVZiLRAywCIUELRkw8LkNMoISyGRczjZ_1nlpTglni3bCIxRMS-VKKGceki1PQUuQqjZaZTjAozf9xgzs8FRwdKgmABwiQc9wYpJPg0kTpUBEIsXy3gl9x1uhjuNYkM8sqUtsDtwn6epPZGCnUieKeYGfJeqHj4hy-BPYmngJba4mlg_8UL6DRM1weTeMjDWIDuoY_duhhyR0pgcsBQcb3oAubWQiRBakMpC5uHEnixdGE9dH9SGZYDNZUg5aOqBPiPwBWBDc4tPkoIxbPkXnkURjbjk-ui4kBfqtxRSYBXyWDNMRZVNk99SpOuwDHoFeuB3_sjRlXLCfANmFiwgOBQ4kewiR1BYYzj8xVyWpuDKU00ZTxV7ujsIDbB8wJTAkVbok14XDj90BSJzsJCBHtc7OICKWKqkIPoa4gahGn70yFZ6nOhdJ3EflGFwVnTf5GroapybdezgC-i3zPORs1c0OfBv3wJ_J653hIR_siCzAib2PBDZUmmeKkv7gEmhJOuKt29bcEnvMnesiv-uArlVDU1Ui6hBY_JpnRKc-uEzH_QkQ0mnZKg_B36FlkLE81XcA1yZzIzGQ9jlU0oTk03l6z1iG1dY-SdeAUQz4SkF6kZc3b49_1eXQ2VGF3TXhDkoLKC80Puxow2LwOZXHkO85LP0CqiP7HHxEvB6h3qyUkJhEyWFyBOQnZ4thrZaAvVsV1QQIwAKLdtZBT0UbdB4OUvWQqtNRRYbBVB2T-3XlJEABcBmAUSW1uraJPMAWkbFQAbPyxJBJMBc9QFwKW4krXPpMbbRBv46WyoH1bujeKCgdr0RAJtpE0FJFBLmFhsPNh7bOEuWPDYkfHbyGoXAR1AGsAMamE4HnxNNJBVXyWrB4EsDYRJ_IgMBVnFp0QKglGAbDzljnIlVMTOzTWidOPaSOhIYHMA4kNt4PkdhQKy1IcZ6-C4GB4BCgkgq26H5V-0KV-_EpElvppcCbGRjApqLImmALvuHFzlevypPFSpEPuMb4lw6_R3Q0E9aZC8DOkhZoxN8JLOAQjagQB16eTcLrqG6caaLd4EtO9WtIpDIWz8pcwDwbD6v6C6pJlSjgFKTh36FFFUE_fY8QDNQRdLzpR4zkLeRnooL7kgCSlWVrJzyAUFQdVwASlAjw0wqGgM858WeE2vYHyEjwbK_VvonPaZVBQFiBW16mPKqEFF47KwQRsKIyQAYanjHnYaoKTWjeNIiWqjqNSOIjdfckaU8SdRjoIy0s9SNJifpX7NuD1-31iwRZOkSf2k8VkWqYFzEN1VyYGPSGPjWkgaoSDjgDUOxUj3GED5TS2adk36TgI1Hoyo_KoDj6GVqlQ5byGTkA3GhiRFu_yuzhM0wywIfmQH-S5cpSRUzzqQYqLqBfBEuIvo6vORAYkZUZGigeap-0no_HkQN09EDyeZD-QPwhWUAleX6hDRkNqTLUZdGPvQDUD7kQigK_d-QyAJJILAgCXJ23Bn-YBwaA2zaduYn8CI9KSQMVLDQlHYzJbEF3pQdQO2KJxCt4EyHH0AL9NBsaA-lJ1DECqt_PpL4_NCASEPatOsFQ_lK6BBOHlmJmOuDAIHnvpLrDYWSZDygRwLfhkR7c3sMfNBQev1AHqxBd0gnkm8FIwQA22BLIeAjSoBVQDRU0jHmAVq0c2oCx5IEDPZUw1HKs17o1sLKDUj7S8GhVjXzHOKEOEjOlCXNEO8rSGUChnVVrfIAqcjS8k8u0ouUyXH9yETjAJJDDID1ZCZShQdcyeETNdlpD1WqYoBntVLSWALuPp2qCeheVx4sITInzSYJdgn2HCkDwgGBbP-PZtFEIJBrADpM-yyOGr6P6DjQRUBXRIn5814kRdrRcksxyCP-pknfOpzhYB3CVujpCBRAFHJn6JTQICuPshAP6oZlIAO6iVIKDQwEzmcl-5A9nsoGDrOyTVRpRVhAEQVa02kfuUcICg0FJ7h2RqkjGuJhYxGOfVmpiYIryO2nZ2atByZj4JBrdSDVTP41B6recgvuK1oC9mwxbk26khT1esstbEOuoLZIMz8H_dTgOIIIeO6r-6HhGwBEiDvwMgM_VXrXABEtHIoADS21fXLmTY3qPPUQXURFZMYukOwEI8yp687GHApwjhg3QEIsEu9p251RRd6Ar8GjSDhJrt89SwrPVgO4JZ1KP0xoOnBii73R0OdBEMtyotk7Ww3UensGFrno44QbV60XcfubZpB6gsXJgVWQhi5V06mZazacjcprQSIsUpjUXkhJYmqoaBlSVJvygn14RK3-eBLwPQG5buDDuEB_SeI9FtZGE1oGdISbRd0v0gXHowUO33JjD_FkrHhDJKuLPIPkHldyEYQ8SskatgaLe4X0RZUr8bBW9h9bGiVh410ZaEPOdPwT-8KcjsQlnHlq1BdNRQ5VwHpnv4_ozwDJI9LOT1qynVWyvNdEC9dgUHGKpgMVrM6siK6QI2EhDqFXXIXJwGeisfmAvij8XQ3kVnw6BWg3eln4Li_SFHnHRRIqtpimTetWt1KAEHKkYCVo0Hc0CA6i5dlXFDqJCdSU4bIHu4AKBUIgT_i_eTK59NsJlAZOHMekO91YBRmIbhmpkZixiOxS4EgyagCZ7F1geChwHQuRBsY6WSZ6NmOaZGi4zHhUMwXiY44MD4DQ4hteKVYE7PjwHYD5V1npGEmEGrAfhGKwIqqOPIQowG4U9pBFWj-KEF5CFAUjVz7bWHCE-5BA4WCOzlyztQfLKWvL7_-lTIhNnVnUfJ-vFPv1-4_vp2rAh-5p9apeyT-1r9qld73uj70Xt0z_dF6qAKIEoQ5ydSkp8Wqoq8Uc_tfP9u_igP6JaofQnKCO4qj5FofpqfxIgw0co3u1PSAYnfy-ATy7lkJ1UgnbW1_Cg0cqCjh37Bnd0BcnHBU4dTT8bBn_B11UMWHYEAPztqW1uMr0yln4ZcqmhiWjQIj6upF8bg4KiddQn1J9Afndi-pA44GRq6ZtkhANywTYhzxGEAhonzg-N5uLHVodW-YxV13Kxodr3ZWBDfpLg98d9yJm52KeVxBfsT7YapQj7EP8YsBP4j0yCIx3Bdjew5LXkX4i6hipqi9gTKQRh9frQc3J22AVdRZYiVpG4qF7orVZ92u4HtejQw9m6LCCuhAQZUZpJyzxPBrQniSlKFpKSIccqt3kuNpRYHpKxF99U-wxDR444XcWdLsZSkjppqlR24TmRUDnDBvSjJGeq-cAjfWG0C3CBly41fjTV9Ktqs8173SgxYAudPBGVODQ0jwyy0w5ITNWMte6nEvnRmrF6pVIRAVM3gw6PAsRJoyoMqJXtKUkpaEe0yy7dfj4XOYVcmmgHRDkZ9gj5QhMwH0eGY7SkDOyeUR0mUEPP7YmmOMEk8NMBlRoTbhd5BolWa79Suz2T4uDGPklWb3U0-cpHoLnNqnkiEAmh1OIh3qzggTUJiwpverToDNeVb5g7qnwBoolsTv4vdNsl4LbXR-rsAbGz-bN612IuWluYiArziO2JjPr4AL5Nd8jxoECeWpFRB0CGSiJzBK9BS2I8lbdfOJWDGBQM6SanrpgsgRzV-nRU9qlaaLMHsnkzV0FUPv0LI_ZGf0Izc2WpqmjfHeJc9inJDBrsYlARUrUQxkpjCvo66WxFip4Pxp3xZfzCLs-LETh6VU_CQmgwb-fRX4AwiGiontbFHruRXaBpAQtHRe6eyvtnLSPMyXgs4ZefXS0K8HLNjJabPqPx6E3ht3BdvS8XLwAXDHMhn-CQkCabGTiTij8BLV25b4_odbwPDUOacapsdRXXfKsCUSiQ2Jjy0aPVLLwUiaPqhSfJoRG4P6IF1oC7PNOoVlJyjToXC--GJAay24B0amMELBTegZB4GlRN4_EgBnoPZC8wDCWMUMtIDsippr9XeAusC9r5maOqpjx4CIhUGQD581G7hCP2cEtCR10GqrPBzsBPRP9A36IQP8DdYXsxacmmdi9ePgZuSbAwhHMiSBAKcpWhVRQuj6pXhbQyavuoIJ612AMzsvYhdfCBQEdqzGeBp-cRB2o6xgS4IGJ5mHhARLWZkAT4Zyh9V2UfrGf2QSfUq0q5-MXaqApyWl7zdJx4xOaZ3QB7NyjYGyIE8jBEg6D1hdDeEDv1CkS1cmadUa-GVdCBmFYbbISiWGnXqxcsISu0buyCx0NUvYSVqg3WRyWtptUTf3Ts8Rrw16DuQF5MqXI-IYdPolf3lCIclwGwLQ9a9vMBWrvICLDOTO4MWqlQkBiqWGj0yJUqjPRsyFf9xAcfIxiOeqnwNuCJvPr4DaTAG11Hpjv-AGY2tbADDYdDpaH1jSIYR3gs9cvBZxV_pKhF4siAqFwQpM2qm5HreY4miduVsFXo7UcL7cwzqJOQGi4UnL2T-hiEVrUE_khTlAM_w2XhqB0_0ZIE9DiTuSqv1YhbJ52irJG1eq1GMIBWqktFyghfQVWdDhtWvyrhqVZCkFOPgahntrU8A-scZCACsk-NoBpewVy4qyoQ0HoeSW5BbghbvdAVwl2dfo4PwZpqUXsaCXEx3wg1LXMLelW634I_hnzz3Ybcn6roNYntqA4VnmFuXB9HfwrXaS2RQxgfeJx-DUyuGpk8rUcPpRCtbSz9nlc_ixmrTEnlwUg3ew51OJOqCDsuGXVeJgQWKCGk1VxcULvGgipDrRJOf4wX4FNayGW2Yf9C3CbqrW4BoIqAUS_YSMjlzf_SL9yjGY9W5eB8ewTEFxjYgAgtCPM8Wa2UsOKkaO9a59aCOwKiHebG9zmUHnnBVnFc2J4aWsj95B8UtByxkU3cE_FVwG0gCvNWxao21acQ00ga9XNCsDbujsYnQtyShOV-CyfTTjP0LdiBSmboapJy34hvuBvywa0GFjriNMCtkGUhrM4fR9U0DmC58giZQNJgwqj4OhFGBgM1H1XTkQYVXhcZfZXYIyoii6khUNRsifZWMRiYU_pF2TlYwEx5q3sJtgT6iSo7olotPg1pWmJlAJln4NwWh7RaktXjp6YkJCGPc2yFCvdmYPhPoh9io37qvSPvBJWE4j2qr0IVUJPQ4TYA6v1kBkKKVL8kBa9Vc-JW9X-TQEj6S9Rz2wlYA0GG1wYSjyi4c-qBQeDBKbmCEr96hTLQUZTmfHUqCpNhhzp0WiftuYi2ayQoWFdTUiSgSSU4L8pOvVKMqjoqyMk8dVBM4NLEDeldy2dMnZodRGz83lqvxpfUb4mI7uQoeACTGuHC5wDbpCKnmI1doUFCeVSTRqRAiCLeBBVpWv0nTTx7qIsc5KngxSSB7KLl8BW3VoN2VAbAjR9paz1Xh_bap4hhribhGN0G43CybldGfTtn37VPieCNfkYd6-3Ww2uIGqBnuab73HeprVrfzWsocfFddZtl-9Tu67RWYvd9YOwgKggAFGw3cLhg3_0-s933-74Vx21-r1Sk8Atz8sd9N7GhpgkFPN69wYwscQ9TRCEDRyLa8CV7gsdSSNnNDp9jJpq6A-BepAmoGOAdiXxmb_CgaIvNf5HJVwYMQZusdXMS3wMgJ9X4yBVejR2MR-7S_LBRsF26U0RDi0h-qTunwwKZTgcXrToflMAGI3tSDwj-Rx47Xf3AkD3H2K6iqgoMJqtHQYtY_qhJ3qWlhnaerFdyNz5DUnOwhZ60oM0TAX8KbCv3IgvhVnyZYeZroB7qqxPsUQ2tAceEPpFNRreZUXkPB4StgCH4qSYAXyE6QkB_aCr85P-HpPFW7CtMSoF0I3tCR7lo_lLQco7NzGwqK0GLtopJz6M2Pbd90Ooeyb4p3yt-NCz-M5cE5jH3sSeokpnqL-IJhtMiCBeqTo1Z6CybUJtzwgM66zxZEbLGO8GTYLfx40gMXFDuaiiQEtRmQ1yqb1w9EB-PnW50MktpEWBLqpOSzaD9J4oeIbXiJixncKVqabGhyeS2aqr6PEZJj1ogtW1koju3-rxtwECEBx8YW8V0mJNO2oS2qbHB16y1-mkDsVGYu4WyPwMRNbN25amavn6XQl3_Wrau-Y8_Ucq3wLFEQBrRujkzyeUhKnBmYrlovVE_gaPHheUQW4RxsCgD20hiDgS1-bUos_cIpBx4N44XtfnAJlTbgvimW_plB9i_BhZtDHFsqItoe1Eq8ap9IwN6C0zAEnlztcg0mOajAsjiGugN8hvXBGl5X_i2uHboapl81MY6OxRmqXkOdl5UYE14neqNamyTY6rmyxVJy0GJ_uG2KQCtXZRJLGU3ZCLZFqq01cvKk4mr_wORQAZrCAlwRqgdTgFD028OwI9Ss2YZbbzpXcWNtZEbH7TdDdkW-vrEApg-Hxs19VV2mwU8mKSAzho24kFLzV-AwsE2ToycijySoBMsVdMjhAPFp91jn-s120AzfSVNqnS61OAAKAEl6SDnYgvqzl5VO34OqQk086Q5ZZCliqeaZfClxzlI6yY8nuJxQNAigXRuAOUI8mUhTkBNBA05EkKHLBghqHFy6P5lay61JA6-qdOzavmdGVTtHHFmnni0HkdGhCOhacmZO2jVh_HValE28Q7dAVYZSiQ6UJq0rg7M8dWCIoSfIJQZmaj1mRxVWVExk6na2qa1yRVdjWgZsU2IwVAifABiW_1pyO5qOTLowAO1FAiao374Z-1NxKgt7GgHU5VgaF06sqkNID5H_dMMNap4q398qZSkgSvawwH6q02CPNKkzQCEkaEgu9kipnYNPmr4xV1E7RTzPm5wBESe6rMEAJVZgUdoOqpKm-Mj4PVEr32GYQWpJ-a7aR8hYEIAjFSrGl6Oda8gobSyF9SPQup5tNAm5VlUpEbbWg4FDbUfaGsRGgg6Qzu_jugqeh8Yw99iyTDTo1JwV5l5ohIJvUbcPatDHrQ8vIkwYYQyu99qH51N-_ii1tXLEnnXmFT9rOtRaQGtAAJNwaX2HWqPU4F1qSwkryPPaY2JbH_gm7B-dXICGWdv64FQT4SKY47MALELavrbWhbhUx1egF4A8DPcS8uRDPYukFef16OQJl8XkJvMObUnI271amttn5gQFCIXrLNZi-XPJu2iz9RgubTxZqkXVDINUBb8NzRE4f1UTdev0XsI7BguawMf-JjtAnwQHruKftC6o0K77qxLIAinR90jYdRppYqec1qaZ35zgH4n9aA_6kJFKKotrnPvkTvOBUEGX0AvKB9CuBPm2hzpwVCyBZdHmSNEtOyGL0EZVFE6OLGL2tQh9-io3ExmP2QUBDUPRaSqY4KMAUEPUnbQBRWI9XpTPf_gpXqXB7OhLvPFxbXmdtQI5rztrEvSQUW_-wWrJwlm8SM4hqrZpKRn9oK4wMNUDQBuEWbLa3UEohi1NjqOChk82VTXQ_BkS6gt6pRxEYA3hbyqu06tJUdb9k7ZKq3yZDwRQ6zuiqlfGkKRNS3R5kM-cdrLBsIm3OhR4x6cpNsuY5TIbnMQ7QShTpSYR-2RKP5NPg1oGMZ9N95iyykhCjr9YSrYin6jadbjfFE3pvbBw0-bWhGd5jFqZ57Sudg_XnTUyapYiYl4ZfK520KO6jevoR-Mx3yI96P2djgLCks9itCroy66ABIuBO5RL1BQX8veAC9-DWFXLIKwRAjgHPjm5N8A5Ahjtz6SpRUn3uOQTJGxj1fjCKliomJ5wPQ0qXMFDykDoVa0GqXKw7G3XNC9aZ92dbDZp7FqufPfPy19ay-0Khi81WeEvt-wTzvwTG7nHexriiT3uZE-ta8FbV74XE9fexYYbRdV-_znu8gg9fQNH__0VHap7xsFqabUCFQwDM6b1JmupxodOhbUyPsvT692bmZzfF6LQCFWNWV9avvjAHVhM7hPBTsTaldbZjzoSrJGX6oDx3ZFMfx4MUnctQdmggfVPeQiEAyec8Qunyd1krlhOE0bGoFEec5WsUYTGtXPtAA4dboAyDwi76rdgtpwwz9mdUYc9TU-WmbQr3mjQdWtyfM5ca2qXbLeQYe2V6PxWOr4cPHTsbhteXpqGxVhAqCCV_zhfuqTtn6UHsR27Tu_kYkoNs5HNTkbZ5uF7_iZPxNVWq5Z_LdmAYkCOxxbySOex_7O_Dk35vNzebU-ifCqqRZGCZbWA7NYpQMO9id8Jf7rYyg4zZ_J6wUtCtOuKhSZP__pqb6-YY709Q0bdp0EktXqm2fV1jL7blYjOBy8fa9CgAbNAxRPFyib6LI3UqNhsT_hudVYONPHfY5zcRoy5MerSKwNWKrdI4iON9AH0Ml1jwpbcjO7mzbVLXtmXrVvG-cGBbA9qcluBPsAahDIQJgE3VYDSdM4WsN0EmFQQVIECKfL2iDNlQOX2xZv8EaE6AhI1WBbCkksWQWvoxYm9Y4HgLJkARcJSqs2WzMCPYu4KOOmfdjaFaLm3qh9Fguky4_KfuqsYbBJS8uaT7MNNvJEKjlq8Q3257QFt2vz0UK4LvXy7wMD0A8_4pg24uo5_CADvIDcucUyDkzVPIJoTIbjFnA2xOeoUO2kFjScqgJPe3OU4wgDZj2zkntRh4mNqSfBfQbWXh_KMHPT9i2vnoUqDQR_5J901kFHWsUna0vgVN1tq8iiceauWjZhIAh5nEdPb6Px6nU2EPapjcafPFZVXqcl0IIWC9m-ywQD58n-zz--m33S5mBUiH338ChHW_hQB1YoZhY9gIXEXAeenolzgb5FaIPvCGYZ8kGmVf8wdJLw1wYaLqhWISQEgazOEUXoM7x2YsTs7SEllSFopDVpUdHMqL7vrdPjn2URqh9_VuMOkauMk7sWQ7Q70mbQ0NvC-aBJCjl4qJALQGk01HQ_oDva7yD_cw8ajPCp6BU-IS9av_axbOXC-WOcg_rEtHhGwiwRZBXDse5Zm4Wmiq4KBid6kDugDaAJJQjO7dSK3T5V6k1i1ThvJG80Jwww1PzFsDnU7A4XeuRURcsn0-ac90GDIXEj_8AA6jXtVRtcH7nGc1imC3ZiAmxKRw6TBnUjNcSQk0z2LBK5NUxlr0a0FKIBo7OjGoTAln-zjkeBTOAD21ZgVWpt6HrIe4w2ztoOimJnUA1jzdFJJF0HluiIvFGPDl5Z0k3ohaUmzKBaEYwPX6hw377VrVK6vWXiJVUa7RCwJW3HAzo0RYFYLHXSaDeOto56f7bNJQgJPGkMzPlPZ7a0Ww8nhEdyyaktf72pFaDaLCSVmIqOtkUXMuVevx2KoFgD4B1VQhEazDUzoAHTtu3GbjU1zoFqqBn1vupshahlOCYla1Oh9lCWrKZV1Z611UH1qia5oy5q_M0OdiQRN4IVlVGSyFIJ6Cz1MuQnob_E7FUS2JpqBlQbIXT2BAh3tE2hI0mkl7RPWgeG4Dnasq4GUXKBtmkBel3uzNv6iODs2v_6qHyk00ZOTeg1kvpoRTgzYtLi-EY1q_2dPLJzVjOjtrwfHVrh0nPEWpa2wvGp1lm7uhI9Q6pGpK6tmcnZF5HkpO9mpSyV9_3IOh3j2VowcEqgAK9aiI72NsFRmHWAfGnDqcAH8uG6Vrir9pM5xBxYHa03YqwufiNXYCRVhgjw-o42-yzQrIk6BQGgKJnbLYJOmya9NcaNoN1C-G1j7g-iQ5khnqKXHhqlwpzjYTCwpcUpLdMH7UyGOY-oZadVIDMzadu9jgSKainTfnmVZpfXcQUE4FQZC02bdZoC2U2t01p_QGUkXsk5qRtAlBwaSWKgRYbABClJpwMESH0EctFq_pDDa58OKZzhPihxxmmqsmxDjAxh3rA6lagC2ZWA80NtB2rPUR8XKUy7dpKWIdAr6BDuDZocdJk6nL3qL3UONQlO-ztPFlpKQYjkxd8h8Y6dhaMuJfIESs8-7UeDu3BVngTpqU8ndGXbze1Tux4Ii5M82piZbCs7SsJ8yK6ifs7PN5JTBTgndZqqx0X39ccOFtHlyXzeXho_csH8yrzOXt9exh73c3O90efm_-efyp-fTaBXgyl9ag-5dBxJ2qp--eG0CsDs6D2GyjNL1D-mDgMXJfJKZBBjIS4IQ7bikbWhXRvvxTSlIg_wFLS7BkcSKdsFZaZKsZqi8UtYDLyL_EOAqvCrjRnaPDE-T0UqOyoyhc8gBij3I11jOxyPPVrSQru9m7a2Thu62XSwDepy2Zgi4VQgUj-GvX6fZBVxKpuFosZ9hKD6MZkFu-9TrIdLp_ZoJHkA2LTm9zuS9ixaBIyfTzXO9kD_cRb03e_82jibZ3_n6D99l8jVtiKc2r77fQXwJh39AGoFRmKwp-qqoYjEuu9YpTmtMztlu7xX053dA0Kk84EYKy5Vh_riz-f5hAzfGzHtqYD4QDYgVFTESWol6OT-Ff40R58r26gpNGyOvjH4naOPmzmou83R5821PKOcqvOC3bZI2bZqJDb1jRTXtUrGYMYPPHTbZ2MNoN04JN4OVdOJODptV6-gjTzfWbB8hJrCCYdbXhtPd7JGLttd_e-zYPNrs2BX_tMs2H2_c_S_9BwIRWvf-6YqQP13z1H9b756jnyZ2Uw6OsJaFv0fvkFidZ9nRpPgAy3H8r2Ka_CKr29kNTd_feMzdIi4_fUNj9pen8RnWyAJdu1KRzXIN9wD6h_VJEkSwMc_39fu1rQI0LSZBsG5xwcdnQZMufH7vmXbKQi4jN2oad-iva9OhbRuw2Xpjncnaegx1IBa_mUWyNDHuIqdU5IBh6Pu3GzT_cW6T3wwevzrUofZdh9A0XEJfUydiKQ5gjMxRjx6XtIENvtqHg32VDy4czZHD0gaoTzIQV0ZSg-cktHqZ_ZTSVnHNC9tM9XhcVprflShhMoMgnR_kF_ttYb8dt9P4tPs_8nrvrMferQfLlGvylSo6RyH733_HdvtjT6pUr2fX6-z-9osfO77T6-z-369zrLG1-saqmV872v-_MWrby4jc7qibiGuRwr44AZBjpgKSYeu2iPocGXb19BR7UIzHbi1uOJGAyH4-QNtL2yQV9h0J6XoCGnt_pLHapOb14l9OmcrPSJDQb3ujw5J1MYnXixpC5BOizlSR1skTD2hdmSCc8ieHHRYxBRn1BFeAtCqQwKKDixYWUc-RO0zRCIuLXAFbUNGL6tpcKsfWO0xQecUgiuAAfpeJyVu_YNT5ymqNmk3itreAbMKa0uqwiJSV2r9o6e092aJabqySbc6MmuGogOTU3322vaNqY37DHzWaSES0EHbSMiPsTKbwauzjqDhApB3Zr1CcdUupzMNUJrMtcqpxdZ_VUglULsEvboukZHM4lbDd9lqaoeqI3qUvNFEKLgAr0a6as6afiBVWy9t-uwVSChqcQ86B7IG7XqMlRSPqpfkSOodbOoKwgOyndil-oRqVVpl6ehiwL_g7sA4g_SoiaqoDaaWqbmoQSft6aiqrF3i2iA0YDQ6ofKxVpJHKzISolp4Ca6pj3rokBayIdzao0xVAs86wgDATrFKI3lEe9ephaomqitbuWjq1B8km_qvm9cSITyaMdUmUtJt21Pn0qF0NOgpqDdXO0iJgAH9xhN0HpJq_I_KEEHLcDoUgMwnLty1RwGxPtGneUCctE8OXVBLcaPpRDY5w2FscaLibBvVstn_ugrKTR1V6vnSFuXXT-_f_U-fqv46Xj89tk9SiymD5Ons066O5mKHMP_z7zyaZQHYvdqfLMlB-zQyqc3-RF2N0Ai1vutPdGrV-V5ApwUTrbi3tourswJ_jwhwtF_78_uOUgSormrvIuzQPtWhVdprE7_vq6MMeQOdI6bvEuU6a0w9VQPRv498xe2hbmkCRptKAJPIh8Jrr4KfGvlCn4-OtQzRaa-ulsulX7SS6lQMneb2PASijGybtC8KcBk6QqwtHeXBNd2yo0x0TshQfVPCOI9HHT3EO5IsgLM6CAFneT6DiJcj1r16xTLCvajsrHNG9ctZfkd0vC8q8Nu7IaaHloNx5uWbjk7UUWFMk7p9Jyin7sOkoykYkrZ08F8WbFZhum3dBKPbB6W0z7KoL9JG0muP-gPS1e8s2LN8PzXPsQf6ztGE3zwZVNd-yfPx9g0EpExO2ub3NuLQRXVDorq-b8RDRq_jEQu6VkIv2kk4OuISJQu3Q9Treqqd86o6o0-vpVNjt70bPCQfe0GGKxXtU_14NjzU9--DgzIPHqCuYxDM2SlkYBKZTIUnexmLD3vBo9PTyNaLPxzr49T2gmVoGfCfwSn1bicE_AHhT5_DZtDmyF666nRem6PPS0sw27A_iNKu7fhkWC10xazDrdRIPnRC6ue8CqGTxs9mwXDjOwtdR-SSbbXJRLOQks45Cl4HWq1soza1zwSn1gEb_8CcPLy2UKIMPjOoqsQHGc6jbVe8lmiDehxT-Vy5qkzyz5eGNepn_AgpT4o-qmKoeSajIn38F1Sx1_9iTl8N6P-n50DUOwlD60_D6TAG_sve9_ukTaffjJ2OCnsu2qvmsZf23EMvyUjLnFW73wbvmj6BXXUOn11ga8d4z2Jup0b3eFK7jQteAfFwZYir69xM4F_LJ2Ry3C4NEhPMkNQRhNsFImTPTFoGF-soUyepVcQttwNXlnZG6IAb4nBOhlQHsW71VHitOmjP7Wk6OFkHnNWlFiNtqQxqYiCb6ThanVyGLNLevbXGP8A841CwXeKGsSnpMW2I6wy-gsOrk1vdBzpVYIn6FmZfP-r7B07-E0vSJO60KQngJDHZLPQu_qjT5v-Yo6ltlU-Gr4venEeNYxA8mw9lgGODTRZ0amEAwLf6XNVnVLT56vOpkSpwK0rkzaDdsg6YzOpa01FO0BJ1SgQybTPPtjBwaqBRC87H5Ys_dkgtItWTTT6j4dWkHnVgIxCjzZDx4xEGX9DzopiutlrqbFMOXBqunEas39EwBwEKxa2SmktSrTYaA_i23RMImCTVg8c1na4ZdI4h72Y7WSM3JVY7vH-q93Zpow2-7NWSDEnQYW1daUynHMHKYsBjYCNqPi24hNbdIWE8IaSLQWle-1zLcQRlDnCFGoB0lKv2rENwdbgx_OHAe7i7ThJNKof47dLUmrUwp0mQC1As_1pYmberpgBdf9Q02dRrKHATeASn9na02rCsq2MtIORpR62LHRvTb2yp7bpsO6KvHx5f40dA5W5J80iAqjuwtqEym7KkdnY9KDTobNdpr-cwvo78zFgUbc7UzieAMG8dhcswZYgHmpRkmNzRWePatK5D99b_Bx2e4fw=', 'echoprint_version': 4.12, 'synchstring': 'eJxlWQmWJDsKu0ocwWC83f9igyTI6v_mVXV1hsPG7AjSfazxzc_Gnd9-a9xvxmfrs_mdb95v8Wd-PutD8Odhic-51XNh8tXOf-vr58W_2ri45vkz69_hjqg38fsRpX5zP3s8IHLJXl2yubpJCttWHbeRf3Sjc_t07jcc0VEQM0hw8uGQikXxv4qD_ZM8SZ7P87ogYWkHxMBX5O_6UUn-ApoC7RjfPp9430NS5XqSGrkbHAeo4tB-LU8-g-0k7wcmWEaG8nkOsjdxo21ImQ8_JbeuxCBluKXwfAR5yHDKHtu-J-GclxxI-76w74DfBfZx5aIgm3rFuTOgZ8gSt3UaOOaQFmoB2XBtmOB50lF499LlAVPt_ENh2tYDt24Q3-AmdbrJego1acmkcsERbhmQIM_7g36hw_MdS95S9emMJySSucyIDWbQwIIIKWPqK6-J1BYdHcw7uM0tsBF80-goBumSs-v0cijEaRs4w6Hpx-fOizckdIqcHPI8fNG5TFvnWr5_vBkafLCvUx_fk_vQNZLZSee1v2ghoxati8-h9Xw-FYbJuq2KtgMK3uoNOQgPHQaKG_1mF2HSqbCpfS66-GyuDbWFQk3Fi1VOGOI5qIOPWnUwxB1ySEXIpP878wcu2F6KF9dePixzwfUp8APdV2nG6bp0eFhOwcKLzLVv1oUMkkWyTzHeecgGI5-iGBz1iXdIxpso95R7L1jIYT45n1GOQ2OBacmF2JERAvfwMmdqpBwds2EtXjpCJbY6BF6vl8PaIHWnJ_9ciYRy4U45KKMcUe0ySv6fmcZGx_mF3Jc85_V3ieImZ5dL8Dqn5TMlICkqS9B7fisvj48hbSSzmxsyK8DuFysvA5D58TEQBkMm188BiUX3UCimyBe3IyGmAZjcJ3VPA0kZLDZpF2fMplrXAnEo6fLthhtl8oMf05vpVEZesMYwBLuPof2wazJmNy6f_F0MxtQbYlPmZujnoqx1mV_FIj871I7LA0-Ll25eeFoOxt6pszJxHadCcTmTgeh4b7S-MP5ouSmqcjeW9YE2_lHEB55T6kWunbUIqo5sh4TExOiMMYfSJTfTOlPQvTi7HP7wBtzrZSBuGA9_B9dzm339VAtXKSL5y6e9cfeDkpEuByPi4Qr5fp48lyFH44AfZspkIK30mJq_jSPl_a-jOsrDryqQUZGxleeQQB5VOJQklNPpaXfW6ugwMVUwZ35RolbWnaaXp97w8sd8aH_7M-fDN_uoF3teh-erS145Vvwd_t076jeln6PE8uKTO-EIQwvH_gSA9mc9l6nrjNPelegOHfG_l-hVann-7je8cqXhOCrWf68uow3JU-WxXkJV64ifoOrh7H1qjsrBLFzB_TI9hOoErTJWi04fmJVYtWJe-FOlvrbd_26jEYwFoj5zUUjjj441lPKms3hjb0j3fcmT-5pneIUgytpmhWLm8FGQlqk_BHlhT8bdrexqleVYjHah0SnlBJM-kvGiY56FlPZUDhfiKoQfb0mCtLwJhQipT2EDptddAGMqlg7c6oFhlSLUlASh6woMExXdggazYGoqZBN1sDqr7BjP0xsX4Rd_IGRQ9QkAX9Wlrm_8wxW63brKw4FjiToWA-tQkUHdIh-r7k7iHGZrXkE0-71O-coFl0VEKdQq1drt1AWseauCMzZ2FXQWdzxcihTqSgSxTeyg8g6CDfjGACeHwpYGzq7YotM-MX1_UfiryV5ZABHihT8nEcuUcuYvx-jVpO8tQROBOKnyCYO4QHouvidtHvor1XcFFm5F7mQ1JwZerObOMCEaS1NvFhgcXhV5cORLv6E5S7EstZtY16Xw3aGmJKM6SSefXRnNqyiZYks5fhW1OrI7NF4l5BDsoe2CrFfhZeTAO7RZGU11imjXCkuJkXo8JZAkQ5cXdcKFM-lQrnL7uqrShATPjCbhhsQCEQUkojPXaKzMAgO7Xhl0nrpclNLU0ZFtr65dwhH0mUOAMVeBEVfiEmbp_eJMYOX0xlfYxEep2mcpk_ZxausIK6n_uiTaWELRpGuENIRNdKvNDqhTvz56w62Dk7Yqe56-iDBw0eCiAENEtSA_G-kiuYNxliCc4wh2b9wiHuW9Fs1s_PN2FYJzOeUub_PRnN5yO3BEOrsTSbEjOq_ULuxhTCc-Wg27-V2VHaCw_Q-RVzvzd3nHySt9lPF-bI8SXWys1cDsH0UaXbzAw2tSbSsQ8X_e3mZgtEGs1DVvRWzxsOqVNRr86UpQEIryNulrzVuDydf6ec3n_JOutNqKcuugVBRGqbG0-tPtay8j2aXmiJixEodS6_pHxllkw_7R5_pHvbsC0Lyv2O05r8CwTGm_KsK-Vi4EVRBrl0uSwlH4_cD4-dNnRdL7Pw2MCrja6erCyiDe-ahfqo-1qh4dQKyb1UNL6kVH3Ww9s21LEM5SJ_nxH1IAeb6ShbOFA5bgUshpoWpODHUIMG-7jhG2i_tDKqsjOpVyT2VEu-1br4YbkwMaeWpJZtUhiXXlLXz2Uh8nc0_Tgck2WRvKQm0VVUFzIaBNTaEmOhsnTmCC7WxQN8JJV2AqKsSU7BsVrnL0y6ou3Z_QKOOeqoLsgN8F3nF1bFNVmGVNGOIyI28OchIlxdznJoPJ2iFEzCsGjLRDIPoxfDhMvBwP0rAFOJB1N5Ui0Mf5JhuhuYQW5_hqcnc1qYvq1AzxUp9sTM1lHsyyWC-DDSIBI8NpEataV3cG00dUdp76nMV-tOFx9Ghj1gzD2GPblgSrehewD55rzsJRodD30Ji2wXl41UxhZqGBYEsBrMaqHGwTBc7xtAhWOfS8AANbfAUBcRDeqHet4cTiHG-D70NNpSnSE1Je0LjA0NUTJf-rGoNgRGTJvkCKkxV0cTLD0USowA6pc7JOxq72q7xmV_SxTVhRMX6r2AFx0gcdoDNd71IP52katwrgSGcciBrTSLBFjCudw_-MUF956GpyJch6a5qgYRKDOaWIVd3XW4U6QQB2t0tk2X1KyvEGx0wC-cgCbDXZLoTXiPse6d7UL200LreGb3cLmDJN8XsCxwxMw7xUDdoXSTslB2Hzr5LQyoS4anbZERzN1jMPP_uh3wFSHBAYCoZjiBfKzmhgkNU4auS4SamHKIijDOjrDX2JAJXWOL6mooeoWw52kGGYTAn3Z2jY9SDwopIC1rldapztknczcxHtHF9Qauhj0pem3N1mkXyavjqnX1uJghg-4KQgOdjrGcdKt3wRb671QIqzjTKKfEnnoMXFrIqE5ewLLjuJIMNsBJE2iqNTXrIXm7E5Re1wIJQnkB32Ee4VVqeEtlhu9q6xCb2OfTPczqExNHRLjattTowsdcFvF1CovEcanGqZs95AgYsZZSH3B7NcxvZdchP1dsRMLN1TY_fJrRSEXQB7t85hzrETU-WtuYpT7YoQ4Yer73-MGV3R3PNX47gV-uNXIBry8BsS-Fp9T0Cn30-koLrxP_dkv1c=', 'synch_version': 1.0, 'rhythmstring': 'eJxVW8lh3DAMbEUliOABsv_GgjmodR6O412JInEOBlBrb8ynx7OfueOJuZ-25tPe82R_WmtPrPrd29OiPR1f5XkO_qzb3v2M-mTXxacurnvHeM6oX8v31P_rojbnc6KuqItH1sebT4hVX7f6iXzq43zrr6xV-7POs2o3uL5hKd_71r2z8SpsrY366e9zUh_15J-tDrJxVX8CG4lV56p9zSfw8Vu_s-nqtxaOugxnfZseEvXZ2HponeG8vKSd2pJOFPXYOnbimhJA8PCBO89T50-sWTf1ummEBMVD19978pS11jj6pOOIL--tPSYEolVw7PprJz6vG4LPGzpWCWHw6npArRnz-Jk4_fvgTyyMPyHf0mq8Sw-MQ4lADHtyd7M2N15tAxveg9-u5LNa6f9s6a22VhaA_w1cM7ShktAc0sBevI0SP9IXdFQrR5nB7HzQWdQ4BJ4J4UXpEjKtm-tspf5Z_1vPnDQ6nmLhBNpuaXsH16yT0hzea2mNB6jNLG-NWkkdGvY4pZ65aH_6io-DyRwZ5nyfMg9YC-6GmfXDo-vATRYCSynBnUkJ706_qLOf_uyUMhZ-Go_Rlw026At1zLpjQt5T12LJruUt7NJZCbm2BpuAEEs8s66qr8uK69HlIw32XHYKF62zLF1Bbzk6YYk7Jz-Fd-KUnVbb3pcXlVFBUeVkUbqw684jhXYZcQm8tipnXbRhfIXH06xhF6Gr6zTYPWXUeeo6Ag1Cqoty6iWDg3nS-2y5oVPWZsvyyzkgKfp0pxHE9LUw0q7wg_1HmRic1e5Ha4e6ukNCk2JqWViXbQTnH6-totM9IBZIqDsA1MelOjhp2QvC3Wvv47437W5yUT4Cu4eOaxtLfoZjHp4UNoUTXI_HtfWovWF0Q2aAHdVni_FUVy45GRw86FipwAeLozCWvRa-9kqIzSYMz6KZtDoXAg52XPZXMRhr1i4QJLwX3EBpNy5W-1qMb0gFsHJIqEl_DUFk-PpXAYHuCanUibMpg_BSO87VCmO1rKHMpRYpo11bt8PLa8OIcFQa0kRXICrNIQT6UxwaNqhoidt5gvqB2EuCZcGWE63PRrh46dnfmfH9y0i0_EnZBkx3KXXQIhf9C87WnxvA_yo5KI-cnxHHdL66j6DxWnQlZtnEjYgQ1Dk-8WYWhRVWkOmlinl-vlExhdt8LdH2mWGvQyy5eglrapPlQMhn9Zi9Fb6XsgpjBv69Pqr1yz-Gk2ntZaUsUkFkMkZT53XXVJhQ9O7UXV1eAt-LeYeB4JOvDRRPqBsnbDwdLOqsZYvY8sBJb74L5tZ-kGM7r4whaHDgbcgh9bwRDM-yHGfn0OWtgiWAxtQv58B-lCL_ZIWhSLcBEbzvplVv5tsyW8IQ-lKvAzEIVjiIQykid3Wk5gG40i5iGj49PKrCR3CNl0sr5bwyiUqcpwkY1YnLYSLof4pE44MhnUGqMd5CykzFjhr1f8Cf1EfbmAa6JIxzxOrL2z1ymZ1fBqtw3mGGeBbVtxkQqc4vvHk_cMjaS8rrkTDL_ubdUX6hvqQbCA20Z-uB-3cmhxAGgncJBsKAW8KEA04RCoSVPS8AKFNDniyzKE84NNgl3SO9EBHAXIgOtREAPZgSbq394eparKwUGW7LYbiLCo7RhFhwwuEDlGTrrBAsHlwqOF1RdzhoLf5px1J6T20WugtGEULjRfeFocBdASLrF7w_6ZqQHGAlFq39LkOwV2B3OPHQYOoGxKtDNdWthOoHD0L8r92ksVKdZXmppPGVlJBWynbTADouqpnOT5t5HQLfsqIFyEYkBChQioQEEDIrPJWEECRLg7UhZKtUnqTTQpK1XM_J0qH2VSsGk8aEv63phK57kN-SNlkPhyklMSYR-rQLwIpfA3nsJCn8pBQqE</t>
  </si>
  <si>
    <t>{'meta': {'analyzer_version': '4.0.0', 'platform': 'Linux', 'detailed_status': 'OK', 'status_code': 0, 'timestamp': 1441025716, 'analysis_time': 6.22417, 'input_process': 'libvorbisfile L+R 44100-&gt;22050'}, 'track': {'num_samples': 3365712, 'duration': 152.64, 'sample_md5': '', 'offset_seconds': 0, 'window_seconds': 0, 'analysis_sample_rate': 22050, 'analysis_channels': 1, 'end_of_fade_in': 0.15701, 'start_of_fade_out': 142.675, 'loudness': -8.067, 'tempo': 112.437, 'tempo_confidence': 0.529, 'time_signature': 3, 'time_signature_confidence': 1.0, 'key': 7, 'key_confidence': 0.927, 'mode': 1, 'mode_confidence': 0.851, 'codestring': 'eJxNmQmSHSkMRK9SR2AXuv_F5j3xbU84oruhqkBoyUzhGGeO1Ub72tfPmpGLP8b9Yuwz21mLUT_fbeOe5GXeao2nZ-atp3HecMw8-xvn3t_w5vjGve1_w7nG-s6I2BHrfmuOejpGnHm-tft4Rtx1vt14t-9Yi32_nb56x9izRf9OX7XQ7WOe-PhmfNn6xKg7vnP2-Ubbc_P6-qLF8OWxbt744mBTb221zIj8Lidlo5x97zU-LG7fytMxbiSr-nTey-nm_rJfrOJbTtTm_JJFv82H3fPlbuvLYNAnBublCIOlWy5cyp56cvSx9t1Ry2jJiLkD6_lz81qOGbvxFWPdl20c3OW4D21b94y5OFPv-pP99tlD3w387cGZbotQDd79xm63NmHM2b-ccaLf2MZZv-HCM7bjqc9xPCEnVIz1Ol6eZyTH6wsLvrvbOYddGU_Wu4Rt7EvwO4b4fsOVhIlxxqn98MBg_90J89iZrHx5fxuK2Bu7db2pVeNgxcX3p-vUuA1PYGmP6f44ZbdpHEIH35kxbmNlD0WSzckWjdfv5fgEvt1W5iced3wOy-Hu1H0kcMTEIYwP8SHTTr8tOEgj_zFnEdWLu3Es2-_FanPlZOyqeY1aJ_W71uHhaKzE613rDHJO1otvDOMfjaPP7I6HQWSS9J96bug_KmCTskaSdU1Nkm9u9psdd7PWIQM4CXFbtzbYO3vPb6xe31Mzt3cDb3pQT2QLjhnb5CU2K9fS4L0rfJyVbDYw1vLmlLmvgd-5ta9Nz0jljCos4pN795MWu_adRr7EZRwaGORae5kYnkroWKccGP4ka2YSLjaknjGQA_RBBTE2X83HkeEB7ykHnaDWKAEmTODbFwEbx3GyAR-QPVTAN3AtCcfLJCQJM6lyPIafMJX3ZysHUxuHUJ-OM0wJjk2uaAse9kRkR1Jw-5tDLBxEL0-6VFVUABaBkxpLW_9BiLC3HcZRFUD8m7GaejCJs5jA46XDsgJHVX9z1_bj4M4tPu6Rx7iCrtQ-4yscW2DHBJ9Hc8C4JAtXMtacCRhms3QoR76PBYqbwp9AsgCzdRoODXNHBFrgjxXMeLRrgPDboiLmFYD4C3QWkCbxah8n34R3Ob6FnXPxhALleGTUOQJrT74sK3BHgMxgOIGVHYhXJBFhTIZ-R0Da9by4hUKJmZOEIis5ZUoOnAzLCZL-idOZc1zuJVgkEakBqgq_LBNl76oK4WQEEM5hPIcVc7Y8wvfzvoojWEEFr2XQ8T0IIBStYiTihffNNBwVch9ECHjcgl4Ack4c6s5raz_rXWgPrmFCXF5nYvnVlTtxkNlJSHHYstDlpylK8v7hH2y2e99DBxy4z5LlMajIOOXYS15NjvFRx-LeMV3kLrGIgAOWEKzPr3VHgmHI0eDsFj75iSHZTQUCjpthVVNlCZ0fTM-LwH6RrgiiP4sKjD_5gd_3jG9Xuew8E86BYMBzP28sy4TjLU0HAHfMPI5QDIhpoCDfU6kFjGSYgL-HZQ6tBKgo9ljQX-YlMaXhXTSH__vccB6OLAQlackQHi-9CWqSTEPzlulrDpAMPt9Ws5aSKKiGXeWDdig64vk5tbz51f0-BEz4rEPH6Ah4yGhgzL5wD2O9pTdjGU2AuQhjU1bp-yneLWcTUmFcScsv6NDEb0oNs3F4ZMaWA7nf1gjcQVJxaFgIfxNxxjpFdAKA4JbTK5pgTQPxKMxSGZD0osCaY53OeTgxGAHVCX9DEYUikfpKcGBmQpEMxZwF1GEi9H2m0cUz8PJKxwWGQjWEhuOmP1leglRSLel5IZPQR1Q3vIU5pDFYASczDsPT-IWnrnVvNjSSnJjxfAueUCu0AGYwruKBJmGc5nNQA3oHnVAWjEv1kT2QJ1TEeGovwYaJtzhUNUmJ3ZAHoA0xtT81gTso-WOyA1tIsc_XC83QPXLcd4pOLIRRGAaSFKUDt7DNdfxzMPPSR7S_Dh76gpo-JZ3JGDCfcaE6fLbZZIKE4hPvXjgUX4S2yVfURRYTjBI0lC9F0Qr5im7ILvGXrFAAkTzYDzzEVGJQdXhUwRBPkEEtMN6QCVLFQvbB4GxP_Ql_gyNDyb20zSktvNB4OCdKgREc4Kz5wlHylGLEp44FQAExxDhKXXmsQ1ghOUAUvvAan6CewwWhXexR9XzyQFOCUT7pAW8vnczhCLKuFg-BHZF9cqCr4kBwph0D36cK-OIhIoXwD5TIU7BkABUeVXFWKPsq5kvC_cM7tYgIARluA3ir4sBjRIZ4fZXYPlcAIAGfjo85VPHTMZUtYXB4uICxiQ3dWIHYe6vCFCToMUrKsD1_kQKk9J32IvQ_KCcDzocqKsYqKt6XQcufFGx3XJJTyYdGD8WaabMGmMMzxkWQ8B4m499bfPPGW2qvkqH8YLQu9Rf_QHPoBV4kmDplUtCULZ-XwLP3AWG7zx-_kotdvr6luqgqajyEzqIjLEFzc0LGUYLf7fZu1Uu1X7oAOowFYPLRHGS5YiuW5Dh1-lv9CKnDOfVbiSBVIw8w5FY5Ct2w8fT5fm2j7O_3T_7ZD92Chma_gi7DF4fo4PGpjCdyKZ35kXILcQhUMLRabJXkp_7ZLgjnIbnjDZ6aTIVPdFSM7R-GnujpcnDOdRagJNr8JV6KV4gv3x_74de05_AgFtMbN7-cHhc8AvbnqolTfS2CpnQCOq5eGKSGXQP9pgWtRiX9be228bCZhEEgLGtiqC-xzHLI_UNwHPCoRrypeDT9dXb1-8IehMxYAAeuqA-zKcNqkMzZBn7BrFPt9QHnmp6_1R8ALWE8s6oZTsc6EoSx_qYtilnyIdNqUNyoKHB4CtjQAd0xB2a86rzLFipsIDFTBMMiGpLzmpNdFI7mBtadeJLNwrOCmNDL1BdG0PmU-rNmu9gCVFcDNkVV2GCpd9Rzu4giJYcSeE_HQ0WxbaTx7w9nIPdpKz88qlzmtcjr6m2hTgJUkiErmT1QnpU-Z_GqmmBQ_HRg2jEfeFF6NNjttY5HNIKuey9PlD7tNNBlc2_rDx5vsqxuEKievwrVRbeIRT0lPku3rasUNgNR7SKqv-IXFBWmot9UOnKYi-zqrhrqPAoBE7HaiRJ6W1nayiHV2nHkKfh5cyHwAkrNZtf97ipPrun9QvWtRpmWDYdxqvrmx3ZK17r-qPoHWoHZ7SalXvEo2Jl1_Dx1gwKgcSzzgVCxKA4Unt_E-ZND9mrTmbpVQTCSvd469KprL6XehVDvT8YOknLYIPV3sQLKKcM8Xn_yNOquxpy295ceaDSBmnDCQCik4WSbjD4NhFcvkMmtifuqGS_zSl3nrGrioEsEp4YUf9uho6H02btBobe9ONXLuL5_BGLnUJ9sLwVuNRR16dSrh6xktoydKFhqxEEgZaJInjw0uQ1EL5ZHAiGKYFomiubJZfLCs9U9zJCiMMKjyKMsebyQgTZ7vw-vqPX5DnvPu_pLmc81Mn5gC6VyCoq69bokY9lRcpWZuppTj9lghzO3Ag7bpE2wUGCOcJa6g0onNA6BB79LMkzs12Sb81bRqCvMocZttg393dSAGaiQqSQ06vYxIPlQWDMhn5Drzbuf7sSrd4xgV9-YRsbeglzUJ6MuO-mKtt2QoFXlzVZ8A_g4YSAUydW3eFsn2_IB_Fdrbt0OKhJK1Vf3fkj5xBEN3LugkStxXfN-r-geq3A8LOKEjKcgnFGVjDK8yhzUGZv6xrsdPRA0wdEZ8UQivQm1XLeEVeylgBQETsRTJZT-ar97xMI8qVOMHSWtkRBkRi8X57t74rD2-k7MB3ZsE-8Nmyscyoo2Q0zcH_uvuvdElKz5h_6LKTmickPIh9lYlMhbY8DS9j7GCU2HsnHAqRvNIS6ljN9Mn-mdmW0zuLSiJo4VDwbb83r1W6wMkB-d5BveQiCKbJFTK5YiCqtvtXVOFOSQTBvhpBVVxpjvBd_xjbr49PDkk4GbO_5Kg2bo302PrayQrOFHCIKq4fS6A5hVpFR3qrTKiUo5Psy6G57VrBI6L9Pc812Wkix8KIYxYSpMsw5S8ra3YH9U5np9bJt4vXSqC17XeIQMLCzlYF8lr72rWEcM7avYl8S2x5LkVn-aRnlKxjVnlq2rfMRByk_nYYUTp26ZFbEAg8pO0liFwuD-EojTibool0BPPS-ZSsqzjSFZdbMptDJRN8erhHJxXLt1le1_CKhV_MSIU8-vFcDuY7Gt13OriaLKjZbFOw06JdBZZHm3L28b79ScqfsXFbIxWpeP_wOH_PCT', 'code_version': 3.15, 'echoprintstring': 'eJzVnQmOLDmORK-kfTmO1vsfYZ4pge7pAoKBRs7Hxwy6OFWZEe4uiTSaUZSnc85VZ5h0LNOLZfY2jA_RMqVbplfL3GiYEJtl6rLMsEx03TLpWmZ3wyS_LVOCZc42TNY6fTZzG6aEYplkmnotM5dldjRMzdsybVlme8O0sC1Tg2Vmt8w9huktWEYX-GiGL5bJyzIjGGZq0J_NbIZZKVumTctoKT6arUX-bEayzOmGOeFYpibDXKHpZ1OjZdr4bDx4aJmULDO8ZU41jGeRDYPLGwbH_GyCHu2zydMy6xgmxm6Z3CyjrPPZrGWZkwyTyrFMX5a5zTAZzzNMy4YpPlgmecv0bZkTDFNLsczx_2HusKjLX-UvaVhmX8OEkCwTh2VM_iJHN4ym5LPp0TKaks_mesOk3C3TnWVEvD6arM98NqJHn80ahhG4GqZtw1TvLPMb_qI09tE0JarPhgAzzPCWISV8Nt0FyyiXfTRf-EvclnkX-GhMdjOU8j-a33CfqSn5aL4wI5P7rLMMs-WYn42o82djMyM-YRhR9o_mV8xo9c_mG_fJwzIrW2YXwyiGDWMzIxGvj-YLMxId_Gz2ssxNhoneNMpnH00q2zJ9WmZGywDDn00WEfls1rbMXYYpPlumX8toOj8awb9hUrQMVOizaeE_jajPn-RNyzAwdctAtg1j1n1CCJZZpjnNMF8qO7Fa5kvdZxomaSk-m-wtY9d9YrDMF970i5qRUv5ns49hamqW6d0yc1pmZ8N8qezYzOhLZcfiPn1Ewzzp89mUZBmbGXXTfGFGxzJ_iRl94T6-WcauKNnMyDXLBG-ZfCyj4t5Hc1OyjMponwz0qFlGZZbPppnGZlWnGcbr8p_NzYb5wpuqt8wXVuUs827-ycQbDZNytcwwzWqWUZnho_lSM6qmmckwX6pCKpR9NDU0y_xXNaP_NM3v_226_8PMyKwoRW-ZHC3zZb8sG0bs6LOJblnG5j4ifZ_Nb_a8VEb7bP4c9_nCbrpltMH42di7Wr5b5s_teX3hPt0yv-A-X9gNUssw2mD8bGzus4NhvrAbTednc69hbHbzhb_Eaxmbv-xkmS87YtcywruP5kvdJ3XL_LkdMbsqpFLJR_NlR8zmL7_ZEbP5y7qGib5aRoP-bFo1TArdMn1Y5k7DfGEo5VpGhaOPRsrIMCZ_qWFZRqTts9HNP5t_lHLE4P9e7cbc87KXpgzLfGEo0TL2jlhzholKvZ9NT5ax-Yu9qzVM8xv-YldnVjFMcdEytVlGVcWP5ht_OZYRtn82oximKRV9Nl_YzTXMl9rNr7pysmW09fHZfKnOJMvY_MWszvyG3SwRkY_mC_f50u8TLfOLfp9v_CVbRuHy2Wjj-pOBpmTLMKzPxpdmGZODeJbxs1FjgmF-VX_pltnVMF_Yjd2VY_OXL7taZs_OzIbJKVimbsMU7y3TimXs6gwJ7bOpwTSvreejud0w_9i36in-xerMl30rk_vY_crjGOYL96nHMF_6fZo3TFLJ4rOxqzPZWeY37EYQ-dnMa5gvPTsimp_Nb3qOtcifjYT2R_ONoWTL2PWXWi3zq-rML9jNb3qOs2lsdvMu_9H8uX2r1Qwj7DFMqpYxmdHrAPhs7F5nc2fqGzOqlnnN0h_M7yo7rzT00VxvGJ-XYf4a97ErO2Fa5hzDfOlIHt0y1zJfdohs_vKL6kxZ0zJ2R7Ju_tn8V5Wd47_yl2iaP8dutJnz2dh1n5gt86VnJ1vG7mb-0pUzLGPuTCUB7GfzZWfqWuY33OfL3pNZu_HDMmqg-Wz-4M7UtIxarz6av9WV8yvuo2F9Nl-4j7n3ZHOfP8df1D712fzmrJY23D6bL3033jJf2M02zBd2Y-1MuSuw_WSUSyxjsxuVHT4b85zXr_at_mBVKFjGPucVTJO7Zb6c1fpF3ecOw_yqs-ZXzOgXfTf_DfdRAecb9_lb-1ZfemeaZb6cNQ-Wqdsw306TZ8uY-1Z_jb-Mahmb3fhpmd_wF7ur-DedNUqfH82X01g6gP3Z2NzHPI31q47k95FP5gv3-U1lR9s1n80fZDfLMr_pOba5j44Yfja_6cr5zTn1P9d3oyPHn82f4y92381v-IvNUOwTVXbtxuYvdleO3VVss5tRLGPXfcyz5v8vq0L_d8yoHqZhr7bG7BMxd087bYYZ076tbdeSu-HOfe99vxW3PtGtmyv_7LJC0-GoGdSXcFcPMS9_RrhppNxCHaOVk3muva7e6nEBa58in3Jx9Vu40WhpHgCxl0EKSXsxPbnHWmJYYet1LiMf31xPoZ4dcfHKdXWYYA4_Q_Cur5VKPWuTKGK6-SxQcK0b4k2lRaB2x6iT4r3veBjPCHu3U1J1PeTIY8R9di0h37NPPWPXm-f0q1U42mj9FD7L_zvqCGptzBbH4Qcz1XJr9qGlxUBS2Dx_js2_IZwbBx85oWBGks0kutDfEG5j5LNdHmrFM94zD9JCajHcnD0_YZ7uHExFjW1WuKSKqzv1A4Nrc7U-ai6zV99rYrLSKUqFTSf2GPreM8_TOt86d7aZltt-xdnqOr62GPkfT8zz-jxGH22XuPJm-dri8Qb_FvuMyxd9zpXJAMJq84bEBQpLyC_C3NWvWxjCPLvtVu9cs48zQ24J0L9lp5Y7NyxprNNq06mmoszalq_C7u5uigV6eLM7_IZFWTjK5rHScGmVvf1uqdyzBv_dUwvJt5zwmBbbmok8vHDX2dOBCJYbmYlR-EbPqcfNZOW61d3Hd9fadZUeTs6jjTJdWS3v6yECKU5coLW4W549dtymrrmZA-Y5n7pWQJeUPcael0U6Na4zrifVu00AyNv9cTc2gqfj5gl2OHFn_Lu3nlIcm_FdF5ZvXKymersfIdy6-uDHHV8vreiJA1-s18spS6g91TGvJ7zujCf3sUfeoZ9RVp-tE7K4oyulAfCMO82YB0PeWZ8gQlmd1noOMzPqrvdznEwaqXnGUiMUl0eJOwz-_bCsjdDBC85hHPDFjROROvyJJ168rd7RHC5StserN6Gnhwy9VlWoPAilz27C3udSl3c8SeIOfaydWM62_T-eSiQOj21BDoWf6anwzzJfSM6IM45IUOHUIxCMOeB7ABg-t-TJPsx05Q51v1UovaSSwehFWJ_7PhwWsYnDtfizgieOVJcLh5W4fq5AzOm3rHdOP9_wWa9fKTxCqa29r_k5QaM-d3jffbMWO2JsuBp_Jowh5nzvODwvWEJQNbyyabxxjLVWyZXV4SMCM3fGmhV3Hg1g2DzNWG76ARqGzchxFwHtuzIYVn_Ge1b0EGqi53rULcloAZO3nB4mY9E93ngfXuWYUi9nAyR3hfOuzD2JkH_NledJ91uPN3KXfVw85M1v0GnyyD8eq-V-SxFw76TL1_eNBM50niH07plvwB-HZYywwk18VuLlrVGuRFXKeM4b0TiATYFIX-Y-RQRkh5D7NtW6d8MBN_cEnBj2WScwhaR0sgbpmQjwc8_lea5U3kO5uZMfXI9kw7y-Jo6eH1CUBYJ7tG2JhGDbxBNBvvI6EwfB25OPu_ai7LTfagGhaTzccMANThlYJnda-sGrTsw_vIoM2_8brw75h8UlfGNndhhjCw-vHqz7u1mASibYICezELm1Wmt55hLePMfkWFucNLwVTKFVptBf91bQ38KwymRCWK-ic7z75eQbceHaXABriVNCvyjZzfyDOS8dawV_VoEEtl9OfukYr4Gx4Ov89oLeiqOfpxKKvkghuIloN_C-MG58OJmZJL3tYEQUyXRr9OzwduBTWFcI1rhvaO3fWHfzAJ1Xw_OEdbu1SnY8cblLFNWOo9aQxyL7LVhGnERR83tUxrYBXJcboYFD1jJ8BXO52F7V8x8h3dvjgf-uCOgB2ePWROolOZFz1Tii33rmJPP4JBaNnpsSP4Tz9SCY3uO0PNEZgMZIvjxkD-_9qPAuMhoegjuACLhCBztXnQNGMvOubYDVAFzbU88C6C1_a3c4QCCxpayLA4hReOLyyUOF1RV6fFg2oTvH9xO9pm2AzgRkjbj17OIGpxJXO18W45axWyG9ZEgoNyH3lgctpezciJUz2nsMxw8JnlLCwRlxazJ_x-HINfwqt-OnCGHAPcsaPGsVXOKVkK4Kd_N68A1vYJD4SpoVCkUcgmGQq56FlCAHYHN3XiO14ls6Dq9zswvoRw2dH84CWrFWG8c7YOG5HV8ci4jjNnCYniKPQmCI6IEn-AmuB_5vCBLTmzy-cvET7kMweSZ_kR91iBUddQc3OzeRr4J4Qo4XasVwGVWa4lyhOkhVuzmwQHeUqkqFlhlfqHLmC1qOyyPLC-eDudYI76McFrSGgBOBkblNQSTh6SReprytHMLuww-yj7qLolyF-ahKIp0Ag6vlzsMCKh1aw6y2Ra7Ycd3IP8UBbUweRLL9NDdxLTBSMz-ITVawCCFC3zwnOUjt3YknhAfyzOmC0w5wiHV3v3A933jEDRZHENvLoyDV5BSihSmHtftH9ApuFjI4DMFXQEwNILpaMjk2tEEq3CAGUwY4u0wYBhCJx57lklzICzxcIyjJERAKBgr2HBQk9AOY9b1EZZ-RNt7IxLCkT2f07hoTBCEACnzHO1Vi3mAv44MJhdR8wOHJqFuTCqwjTvgZ7kcC9aXN3KEtByjtSD_8hC9u4oL1KjGVBN5DTr3jglAyHIkJBGzRmMBbE1GHiYYJc3xvPCJ3JCgCA5_A81bdFGRrk6zoa_epQjEc2VcrgQjp-Au_BCb4T6IJXVQz1C0KShJ8IbQOZ4us_0Va4GKD34nEqysf-QbJUKoJ9SbfQZUEXVLDKCsLwcUx4e-kCoazPJMQoGIHLFq9MPCbcGTRMqCxkSVmEtbWGwaMSQDLsgeQE-3iYNteQYvvocl2IR0wZqYU_Hck2QxugG3kEVb5VIUqJJJMhWyB2iifSlw_KkQGPHfcN1eeIMZJCNENOYCgwPHOGRNPWXyPCUwZRz4etgKMkHAP05RICzkOEjM_D3x5vgZ4LjTx28YkNtJQ-wkFkerBfQcpF7SHFhIjA1Ep1dXxxYI2K-nArGGs4CKSZCzyqbgXM03EK8S6GPJuhEjmOXF2d2CMSemn-NHAbtgDWLhROjd35h8HgXAwj4EBwlD4Pqo34N8k9kBKBbpcI9LJzXDbBRcnsQ6P-xXpYGQLi98Xg-uQHrLIVJQklj1eZhG3uNCTOt-SPXxOEhQdEAmeRI00ZUyuMt4C1HPtgysfWJEvMApIFlhSu9w1zpAOagbfAZ0HDCR1QppcBU0g5YJhBHUQ6D4_ZbKnS_wkupsvrhHJSRdFjYJATpIcK37Dk6ScRDPh3qQZZWFuCvapjA6gwqCRjIwbUMgTHyI4QZrUuDipGiUQY0XqR_Td5nIVVg8hdZMHILnlMro2wT1UpsHMotSclycyLjTzXS5nR-A2nbVjIAizRpInFzHbRAC5aTHsVhOR00BftVDBNjIRS5Z4IwC6IrKiSVFHLgJvg9cfku3AIizIaP_CWHQBgYc8Bg4Z8tQp9YexCjDxTiVzVDpkANYycLSJcOY-SaOOyn2-1ulRnhHqsiFMcvlba_JKt8R4VIogWPAbl8WpFoE8CdN6q1s5AWAFioN_EGowyErGEh4QbdJzfXmPyrgwvRTI4sQFlBUiJsDfRLTaKAJQBgS5C-eccx_oyuhaO3Ir2HwzWRW-maJ8Oj2IXCBTJnd03S2g3GF-UAmGjyAkv-GWot2EJE8_pAxjRX9yTwjjaVo_iAScQpLa8bykqQEZA58IJmIxDPy3jVZIq-2oJYN1gFQwwJ5IzJP48Zn1wSFFvAeoAYa6nUmETWjcKz4VcAAYM-wTNyhTbJf7EMcE7e0qR3TGQSAeOP7EA-Ed5IItKNsu4HhQGkIpi-qjLNYg2OGmAAwEbp0TQUYtDXIOqO2rsbReDJ61R5qcfInjS2J54lIAS2SiYQcaYmkNz-TLgLZDDSlaF2iLa52rQm9RiY3_B_iAkk7S4iRE0NFJxpglKHeXfnHSqluepO07ZAoAS45fhD0clXwIxsKAWYQeOoz_XIUWdJHQm6xI3VGrREou_GsH8LzKWkNHkeKR2A8qJ2UicIeMM_tI6ovweGUJ8rucCMgacRCC6CyV0-oBtMixJPQtJ2IUYeIlOCsCSiUVZjAScKoxlYqMg-MyZRUUmEGcMrw6u-ooYUmnQ4wq9ANq4PDLK12NW5w4RT7Iyygt7XAQM32JgyARM4vXvKpSLPusUFKFoyQr7ooTLxxBwHkrhAHWAdPgodeeCTBg3A-k3Vo6aZSV8ZBL8PVbIRj4LvdeyYV3zAjOs3OXEAKhSPUswVKZ4QBsyPJZk0J8SzOpUtvIVEqjQqOjIpEy_6p6KxZTAe8B1z3iu0s8paMUEZeeqiseVC-BfCK7B1SD0F9FajwhhFgGvs3_FXnLqHD_Ld61eTzHwmyVXsGsDNyCN9yvz9kOpIv5xWMva0s0Q1zdnIckR4ZipXjYOvjkgsrWBI9CrW4eCIrOTODh914eH_fv3LGCqKEidJN04VCNGFKTJD9COHrZy2VmYMH4WGAAAbwtovMS9zwJ_J1E4qcDpOB7cJqGeiCwyA_kVQJ5nzBVsZICyw6vZ8URtpN4m3B-kGADHkFnAgI3h342_KINlhCNzDOw_qDlAucgG4QeNGGoQArdQo5uEu1bsrXLVtmaTAjZIAaULSKjAHvgJfyHigWM51QJH7AbjiCmN3TqO-qVjhV_hyL8rCURuQpacGlN8XQ_oWoDMQ5RGcANrHXC24nSBhiQPnh4rkguyI_08e91EeJVFdwMByCKya4rHMCYhNBU7t485DuzgHLfi0R2kqZosYwefr8RzCA_rEqqypPM4afgIWmM5K-y8jtbEyRlpYjQzC52hSqzGytkrABGYO6VaCAJaWOi8t0OTwde4byhBHeILlQ01-FHzA7fR7aAZ5OJgEWJTLg2Zyd7Xvm1g82ApJ3Uxg2uCteofy_HhrIwCa8OOYnxBdUGOas00KNvsK3kJbgJW0ZMslFqSdOTsEC2MuQ4uBLLNgGifpZXCoGB1nGmqmIg8oKba5dT79oj20zEEotOcprkbfgsMyWWCvEsGaIG_-GXjLtpVmBFML3ThYroG9Y0APyk2ZUhYnsyzliy3i2pfvOJ6CXpw0qm9gNJsLjQgLOgymYcYrbMsrZSKiyWqayoQtWew4IEg57wWDKfCtRg1CWd-VYLLgy_CwvBzdxK7hHqwBguADy-iYDtwF77gqqDpeq5JyZZrNryhKo2OKgXb2IZyXYbzZtUJCNLeQAb72DNZh8qrwBu06eGNoU6Qp2gIj3zVdguiaOc3IECycYNk358qkA7l7KeEi6jrwXkhMgzVnypk45Q7pc5gwPC5wJ475k-kKSoAuqXdoDaIu0i04iApjzNEqFFAWrIkWqcKgfC41ETexNUiWdXfXYhUYpq0_AokViVHrt0F-4C5wNvYeJliXOj-jxx31BrBVQiZJgsMFYFRr05u5J6N7kcQgMjSkvl5V4dvJAYYklxJqQud13K4fgAXqFaFUTvQI1UR4fpRlGSQgA99evhQow8SB4y-ZW03DMz605CFHowauG5SeKTuOFfb4ROEgZA2BYdJ1bmRdghcZZK51vgc8nKyOBL9n07bEQj4UrOZE1qwgk866S9TtIx1BBmQDrjJlMFjqNaa7z6Bs5eVRgP3aMXi0ii02o0NBgcCo6sjb7-irva-_AlekEnYgCfg_UQxwvfyKgjOWskr1ywAa5TSHYkrx6Zw4IOgq-WpI254UFeMkGuWqI561qSXjBnxPpSE_bFj1EjFdrxCiJZeRcqgzcOdIBos5IqcOizCi6NSFrZNRibiheVrLf30NvSmCg4FnHPE6lcQowu7XMh1ULRO0V4IiDmkq4SacBPlapDY670Cv6BKOYfPBW8CX0xggKXi3tnPgjbQ1xBlOCbR9vZKjQpe0MpUXqElHaeAIxKkHQyMGxlkpthHTscEDeT5h3Xg1nWLXlDgAwSF3zsJrggGUWllBGggTwHDqTN1kU6IUwWDoqUZPagm5FJIs4Lv8CPoBFJGzFkqhMR4mSBWbugDkV-SPsKJSjNzxywbsAuqHlPOCrYMh8NpkNUQtk2iEVuhF6qUZnMiyfoZahgGqteVbWGfGcBN3ShI25I8rED4tAbEB23Jak12BUL2BBzRSWApB2kTBYR_0eeEy7-dBJUGgXWQ-ZIc7_i6_CqqhMCrD2cY3mQLr95kXhgcbXeM7O6oFMg4nqBL5DUHMA4BKUb-bQBTgEbPtKrnBpsB5Ih_BvyTIy2IsamvFYv2RQdqBzErZgjmAyonkgIMDzAy6EXHWIV2l6lawJJuCgq0UXk7yfh9tRmIRh8iWIWdjTtjS5W8HWugQgHuorvkFjJYOrBWIqcE1kIHJCUowRP_kWggARANGgRAqOAzUF6cGxSLiwExqG9V4AB5U0SVoUOnIZAgiYBr4Z5AiELGOb-QTujRQXHyOAkT0k8dxEI-B0ZFVgi3HDAcBcMtmnLFOxyb_gAxHTwrvpqPOQrXLtLPsNHYF1k0d2YaWhRl4dDPfrWVp_XTo8YU-MSFx_D71F1O3rWk5wDzIITCLUw8J7ToJ_q2YXsTDILZJ41IC61AV9gowjTS3hmealoLNPtWd4hdQKryMQpMI3nuA1Cxym0bSrXC9jATNwrMH-4ZiznEhAheNUq9m6uCA2mmyQhuCZ6lAkCmhcqtTB44k-FZzzxsDw4DnmBe08oJ6xw_pRmYbUEPM6KU7pxQE-cUy7PwPv0cAl_YpMMZdFzER_QfhBTBRb0kkXhiHiNKKmsTMIbZHSliLiaCLO2FQjb8jKYnP-N6M1aVxMKAp7_0OVRyiu-e5BU94KRw8-jSpZeBYh4ocgEDcA5gJaBitN2CsQ-V1UM6gnjUV80J5kDhxcCl55POum9uRiVApmUGm7QRWhQ5vnKvNCmXtVleWPHEdsJHoaODgElCRZIoTY2VFxwcDUn2sOckwod2RPGgoxN2s4kbXD19MqlQzUpR1gtMoRWGLeWzMrQCJ9VaDvMMItQCFdV-jwAh5gBl1RZAByRseNo7wDvGFOCCsdGCzc0swpoUKPJE-8k3EUnAk9g4IvulxEr-oTohXMDKoCCSvioIjwCvgBL6aqlOXyn3NQm14YrIRhTEekGXVBnOBAADFUknYGwREoBF2_A14mWxMI1eFNfSAX9HZ-uP9CA8MhAl2bOkYA6Ccd1bcMHcCyQfsEcUj_f0Sx2ATKUGYf1-RY4RFeds0_wkTyh36JzKmHNA8EfBjHNskBEK-Cl0wx8lBhkilXigJYQDu8jSD-uA8RA2rVFxiQHuC80aOHOANA8gsSmEjOQoLwKvBD1PNyFByzthEC_DpwNcrLQFYBJJyyhnhGkwrO6tivxoY3TAmUqqpNC21LVoBeRoaitVVXcjvyG8NJEdUi1RlrlKH28Jyh640pKrq0qT-5qbnJCno7Cum2QFDxg29WYCSHRXh3ygblTtyzzBxeCaBeV2yQxskosDpkMoBMhwEjHqfBt0nDR_HooEY6IKge0ibXgC5_R5pSmr04iUS4izalFgqr1pkufEC_SWtV-JsDDiRASUNwCu8Tt4F8wAVLe1e4X49tAqNN-FpmpkpfJ5MTPUpiVXPAA_LUlnnXskIO2yAfi27-3rkBEmEW_36vpAIW6E9Ts9cDMoLwIMUxJm6aq90Omk34OhS0xj6l9EHSRj2gJ1bKhETiyg1dKeSNSxsXniYqlkhyz2BOqab-A1lYpc3PceihT8LvKQq-QCR6HFwGPHqEBMdmTB60inICWjh7j17j_nkl7aZrYqmte9a2wPFBU7eMuRBPaDweDbuPDV1ttLCipAhDGq7R_B7vkpgni49RxAekmac-q1oyj-jn_1ipIgfpd2mvNKgogAeBgUJamDrU0CXgP8OokBZzFBxZl8AVP_sNNh94LlrIqzadqC7ZW4FLH51lgXYjMjyxGEaEcYiCBQ9NFdhK0QTUt1m7D7lq_kUgBJbnjKzj1IsrCT5qaYi4cI2rCi67rkVIQHB4VVs6SRhVVIF8TlxHddqA3chcKmsPA_5R4uXD1u9fgBisP2cUVs_gq3nGRYcT0gGMMwhEGs0gGgCDsCvqHFiKSoEtDO0do_0QwCGNngQYH7eiRAwLp42rmp5a2yUuRvV3FxVfBBoo3hApvIaMG0FuanzSQwTngwXUdUWWir8roRBASeBW1yOFQW7JIHIFxysVAxly03YqcwZ3zOykq_5MIvP5V9aAk7qggkSe6AcanNgqeX00zaRywW2HVVNKBGEgzEH5I-XQ9OplMAjstovugNqNXmr7wWbKJNgW1dVI9yppgRz47nHFr87YT5i7xkNBxpz0VUrdbsKSInwXyKbS86MG2in46dw4NJIvzGzRO1ikJsB0hJf_cgB2KCoTmrl57JZ7cx3pmlfnJ3WQHCGxbmwBsanccHbRGlrwR4XYdGf2qVjqzCotRx5FertnxXsKpoE3z0p-zQUwuYZ6SNaQ-VuWfgYvEsvRuJ5YMxriANVVFSJP1Z3ajuoeAQsQOCfxy4TV5NLIFcretQSStkwifGpd27ntnTXFxmJ_TZkd10Namzg51YGnLU_uEh8GoBRJEVEtEgqfB7HRDz4RBOwOrmuLVxt0mw5E2EFwtKPpLT4lsHrkHXGwRAGpVAuyK-kk9HAOGBZxEOQ_5CCeCbOBBEAxCS91WDW9GSaH10b1zIwH5HXRPtVISgfJOy2pmVDsAJqirbZMc7vYhdFydZw_q-YQ1AgYDxYrOY_4ifGWLUcPsEc0CJrACgbszl84VwObO2n_Q83YowlR0OKiEg8TCrY72xH1ghOrFzIMEAnEh05A7yPJgCVkGbr0yZBmhBQ8ABfkiYawuqaSyOPFws7aTWKCu_kYYzdhqT9k8gLqN3kYyDvnuS3hWlPslPei-gTtBYLveppmqqpuR8EB24NWQSchsQw3i0jqXM9TDohjVWsAJSagqpoODxMbMEhUe-saXF2g1O4qngakz_jQb9qNWVMkv7V9BaUYGSMF0EGQAjSyWWmnhpAQPiLPwjfaaYvXbVyA62lMs7jnTO2ikTmOAUwdy945odaIJt4ZikBzVC8CD6VQsi05eLeQMsXGoHjw0de7_Srsk2tALTzSVscVWgUOUE4kIWnPUqVOd_vAGMwPyNvVN4iYsz1DvBjTV6x2pTbICUqGlumJnibhVW1SRmGMlIOdq2amJkUw4NXCmqnZSsMHb8hOCVTqUvKzyi1PDa1USSPDKjWhuQfXmR-xJZ_dAXEKR7OU2wEFZWaVCGAdQQlJk0fEHdaaxsuTU88Q48hi-A2POh7iBNU90BU-rnmW1uyDTQCaWO0X1uqDhNs61ccPXO5ouEQ2DVQbsejsifIQogb9wX4iCtK9X6ohip4NUzESUDHsjzrW7pTKBiM4SK8nihmq_ei0kwoZG9oHrKy1UHUWJI0ftz6GWCCHSHaz7ojNY-oJ8IDjV7UnmIKnNHTaQQjy5-xq4DsHZIezrBmLVB3kc7qjtQvybeIUVR-2RH9fICE17Hox1aQJ3TTh5TORJsjwXrix3fM0RKicBBhAPsnSCNWvph5i7V1gs5BWSgGSu8iYZyDsyC8GVVbPNULtGZtTOvppSclPZKGjbRv30Ks5UKBOzucj88BlPohrkatwNXXtZReE03z1LOd-hwNrWH6tqF44yKwmzMV1vS0V7BF29Zur-xh9IDVW1BrUPuazKf1f3iNqpWlaznE9qG1ItoOahAuUVcZaHVoHJhbcA1ARFddwhbMA6S3aMpL40MnZDoXNd6B9MVspeaAhiofBVHoZQk1eIOXcu8CawB4ACUlI1HZi6ukiiGj0KsBZO4idqoUMJdNB4SmPhjzicmiKrOtwIlzhgNlByvAd8w-Pg8qIP-oO8PAQRg45U5QL9ALSft1Xihjqx3oh2v1Vb_loeGCWzCoWCJKp3d6ndrb4GF18gtFnaAq4Ywk8Ns2gnUNuEC93FSAqTM9XVAJI4ltDrfBIQXuQ_aksg0xdtGECHtP0-3xBUuwBJmrTNZpnVqUtORWs0tbJMsB4WOtWTG5R81ZkYBK5RWyDJo4iKoGtr4zoDfVHHP1DT9zIfUL4bYOKkSiEcAk9gw8yqn0vbcOQqIgW8IIrAWZ4JnGnACoSIFOxy0rfx4353VDcLy9XVjMs4-Jq68e5rvCEjzAzjJeCdjiUIVdCNhAGSepAUuZNeN9CnY_lz1-vJmAQ8Y0m1jhmTTmtCh1SXcTgzuiqNGHc_qlKRoVUW1XYaC8lPyWJFzey42546N9IRvqCllpQ57FtntIByQtvjH44QQTjiGHBgFlqtXYRLyU4nOxRiequrOv1RJ1VPoK0iBDLuEXS6pYhuy2-RgocIwm-ODoqgDhLCIaGM1EzWXguQ8yoKxNe3QiqD1VzJSjzVH1e1H8cV9pAm6yo3A6xMYR7R3VaZ2VHk0EiwoD86pUI3_A6sJI8CyKBkh7DpD04RXFkdYVOM91wYrlemZ7Lr3WrBVus7aJ0nNHWwjvw2op2z6ivkja5-_R1Ir35cHSKqao-CCh0pYtyWD0WYygaX-B_37sQ-Al7N3p6ruIcRqHzkCiuz1DxW-S2epK4f0miDhSJi3nchsBlNDBGK6st8v62q9r3YF_PdYoTnXaV6bWEtbWLwnfUi3QmVWCzSr97jQSyEOLsCQi6vcowaoOCVOqjC4NBWEWerhJzDW-95HobjM8dqHkK9i6Zz46OMBrGEoXtVA1kXeCPUcJb3QsEEDU5lX9U48ISgrSNJXkgqs8lMZzXuMhSGit5k2fNbFm5A-taBjqy_LAjZc7nqII9glBwtpYtau_LHDuAdBaX6L1Us2GTre9R81X7uS-KDycC2WSltxOO_qEHw-u32NxUhAQ00rNqlvde7WcXTWTKQ6R2KuTqyBaVm_rURlMGJgnur2AeMiOT7qYYKuLL2YyfzOwb_sNCnI_YIMTBQL72O0sRZm_zEWCF7RSkVMDQT_Odsnd9LaDQo8jsKMdUltVRiJJz70r9dYbraDE6GcMK_0msM0QEtBo6gyDoixQyvMlXkB6KaugCD9ia1Gc0AdtBhHtDZq4UpMalaE7ITeLnUGtEQr0cpTC00gHthbkgPTVvA8FJgQbt0tV1YG2RY5-eGztQUnSnKzBTBNFVhwXOgbdo0gR8wcYjjChyQoRdcK8GSQcl7cSMwLsCKR1RvNIkWPgLnhs-oFo6razM3H2bAqRVcu3G7qpowxkEBdgAKaCAr5A7vYBLBgKYGRKDpzlsQoq-pcDHrZ6sV-G3JNx06eg1zRAZphmwERSF7efEuElAjBy-dvYMuOPUJbuU2PsEkTvnvWThtUkuQ8BgOcuAL0IkIB2b5L_RAB9G064TT4CSl_wzhDRB0hYsR60x1UR1C7ck4gS9Z_c4lqRUYCIDiv915ciYOFd80QSR5TBgJdH-qQtTetKrJOGv_E4qrAyD8N8knSqu_r7kF6X5fQ-im9fNdXXH67e_7nApN5La1KnMPnGyYSQY8Ud-vhAcr1R9-BH1RWHu86nNmQVROJST27Oq1iWoido1IHNpuV8NJVePVzusJDO6kTr_51hLPk-o-OieYNsk55FJUHntR--YF8BCyDp5Bk4NCTSzhxatIunqx4FVzw8UFzl1vrpgIZm0Ixe9U_Qwpl1NVmc81hGEoW_0K0q5qFZFCTvj4P0bEZwkhIONeFQDeiABm4PQV1BeysB79ZbOtvjime715ltS8OhvDKmovU915EAkP75UURmR5bUnN1zC3dfCjaovreL0aHD0b1DI_nzc9538urTqgSoUIAz9ve2GF0FLL1W1lkGl81ia6fGrAb5pOgzllGiG2em8JT0f6UP96JRJ4kPrWozA7DgpwF_RCKj6hVcIdSRg937S_-H2urKOyOu502wPfB6ryoClhcasaxrLOSqA5EsAEagFokIKqcwFOFUgl-Efn-QG5FFWvY03a2tlq5VJNeLh3cAHklWffHOCAcaphQ10YRQc5GEPMDekLZ1DHKG776vc6ZgEiRhxIiNTfProoIqjH3IEK6i0QY9T2rM4IPcy5VZUztaMi0_dFTjk1JyOziFnyHqQYKg_n9y3qL42rWwqYeejj1GUh_4ZxInEuulNbzpFQn4xNqg5wAeaOTn-9WdRZ4YcRTU2Ua6sRUPDAimzGr2OhM8DeNQ0iga0Cu--QDoJ2rIT_olOYEphYqMer9-FERC8xK_APr7kSCf1gTgj3wA0elRgIGkc7nvMhnGhTXCz4AuEk_QB80ooS2cLB89siaWJkIlFgFA4J54NHX7hC-qnOIWwRrW_nEHRVXWPouKS0DFpenSLzqCmyqBk8L_mWzlx2qKDw0t-CNtORMIS-Ima98NsTKJj-Hd7TIQXSH3dQaWpCXF_qgJyQmxR078MxO9WczkgPX1bS-t5Hx0nf77tvnnHtI37gd1RrjROheZiTkcOzQ57DgLdVeGeTUzvYkLrnmzSth8vjtQkAKvASnqJpP0k7JqqCdrjwJPfso_rbWiQQlgZESgdypp1p1GAh75M2Ibj5_VZ_QgbULT6-3zp1f-HlmUyy4SdkrqRzNSj4ojKNesOQ6zqjA2AKP3X2CfQq2g0H5XkQgX1XKYBhxeh13HAigXWqrZKwdD6hd7JXU6OLe-REh3671B_5QU16qjVVeUeFBRKesO3HTdGvOpTieSqwWYeGwUx4Dal1MyxwpHZWaGkLRS3EaowD1YBnJC0f5-s-LULVqU9jXb194h06vKLK-uu-6rKMSccz0BWsIA-oitusakZY0rY4fbqP55AtwH9VJtVmoEMAkbCBgq2rXQ0emMtHnWJFUQWnDfJFAtPGCQt-EhqjQMnwHgj50umn5HFdksbVXu7aUQWhprOwZ1SowNn6Y-sR6UDywNEXLGTht6h7zUuMEOJy9F42dAmOFKBYVcf4pVl1QAuepx42gq6-KVGHpV5zhMA57kiKAAUQOshZFWJxR9bgqmE_IEVQJG-aoJX9ku5Jrtqa16G7ma_6qpgOgrCyemC-9pc6zqcT9V7DHmBK1Haf43P4EIqAr7VGLi7qjE5rvwqq3h0AhqL8YXPz6OUGTgVBRamUu4LYR-jV7O15XebRq3om5dMD5CGE3uP6AiRfHXOKTS3tusedOrgABuNfYaopQUfDQ44haHs06GAmeWszSCWEMd2bq6vziyQfYMkxEhBAh_EauTagIGHfLr2v6aybezd_X0u7gtOigNrL3qqunHflrrN5gG2B7iJ_3kfQuiOqly-96zHaq0NKC8XjEN9dp8aHPAW9gN7SXiNsq70dY-kkmLDTEYKF6o46CCqURWosApUlep5TtYVdCVqCo7PeXWUBiGYRBOnIaHUSCi2rUk12aTgVeKT6sF4FovNJS91Xkfwa-EIDrY_THilUylfW_xTEadLeaUBrgM9NWzj6M3YoF3xfR4rcG0dbc6N4M2vzPBaRoayehPdg3dDph4GjwKq4utKpNvt_1kOH2Bu5U3sEZDmmLrxD9E7HNiOXk-DQWV3NlzYj7tKY33cLkhK2epoOG8AkxtJh3gg90clN8G2quTwq2cEX9A2m4uhg9B5RLzrr7W2bINxAWiAkOXxfWwlIjNDfArwPb37lVT4Y-vu38F4HxCtWEbRX536nWpV6VV8vGSMvp13vKpzZ79T2u_lbnqhTQxMBlVV3Q53CWoiEEIdi5WdKluoZetkW8RLR4uJLBZSXNvel6OgEGXMCCfji1Ft90tUGh47AtUNaljvqdN9UQ2YGwJHj-Lx_q08yR1uRyqpX189bQW0yEQkPX7glNBcWUd9LOZTdkrohylLU6viF5kWvv4gBKs2kQFxwgPD2i7VPUZTXtbfYD77UIfTIcWYr7Z9gx_s8UK8TgtBF8o5OHYXHiT1BrPP1TMCdz70vPHYhZ1V4uQptHexVqzhcSsVp1UFJvQD13vdh3YXUuo7PuQdBEH4U6dYhXO6IQkag6BBdfM-ig2X8HLz0OjVz1do_9B4JHR04D1WGSoiH9Wk6LHWk0PkM_2OiWOcX-wfzMk7oOvGyj_5MJ4wqqEgT9edEtDGdks4avqz7pr2TLHrzjmiOKprou2-NHta9tXxr9OO7-2eHOvy4hU7tlecW77fPN_Sygfzv7z6cfDED7MudCI0Fmb-3qoKleHtXgeq_A6Pxva0gv5h5V9GBH8Ya7prNvX5gUHSqFqbOwXcBj5itMFYmUcGEQNR58wnEMDX3IT-XaAneDQ3RUynn6g0XOn16oTXwevw4aRMSB7hqNEGyon2jWi-nTkUF7eMzBpVJevofBmlPBQ==', 'echoprint_version': 4.12, 'synchstring': 'eJxdWguWIzkIu0odwQb8u__F1kjC6dnXPZl0pcrmKwSOWRvt868vu__FtM_318c37zXDv77uS_4E_7Rv37fxnXvPuZfWN-5fdl_Pfd_bvTzuZcdN-LPnQnnTwArxXvmzcvueSzuunvuW2-ei9_F9_9t50_5WCdXv25TDPB-jFPfi3eoKjyv4L2_pEOP-Hq7Rc_OZy4_85Wd30X4vTiyycv_UyfBZ8GE-1FNzaZSS3x2OHrvrbqxxFz25QMBE-ZFjG6iYKuQGHXelwrweqdLCrT2tZ1h8puY_C6UwGz9pmYCtsERLqfMVoti5d3TedFIcrjtwIU1JxQacCAflo53mwh9bzrkXZXxoMbXkwnOwE1bGYyd3d8mV2-aT0Dj3p3qT1sRSNA0d1FO6QxkmvenlOfiSmud95ROTDZ7bFzY8cMzKD7Y-LQfYgcEQlNjiejhFso5n-lQQORfXfZM3DZiLW0PaXLDh8mLwvK029euDEmekXlX8KdvKN93hAVPAD4Rnkzm7UUjaf-VdS95RRHZ8ioxMzfIx57sGP9CzfM2Y-pMJoajz_BwZT-nToJkXjAE471DUqRToC54IqHUADw337ArzJd-ZIeVmxnl3haZk6Iy_qXQdeX3QhooCRoD_UroDCvokYATvW_Rb-sLg9CnT9crJrrgJqqkQ3FBMAjtDtw-F6MKOs6wCGRIePxj4vsOeIbk2YY-emIoMiEahmQ-LfqbVe1pPsUyn-89JskDCR_RSfDBcD739i6MlJzIhobxZfdJ_u8zaJYPnRqtlgA-6Jr5CwX6eTh0msVZ2s15h7z_EoOwPedNthq0Pop2ugac2bUc9NqLGSrBT_ioJYdEjXIBfc_epFA5B5_PzkOiGXJqKiKP9-AYvBHRn6BEvDX_5Zp1RbDPkQtYdqAUKfa5mpS9NIlWU8_FS_xovZEWBQt7cWCh7rmlMIooLPBEYwjLmFGYSCzb2dYYAMMsroQGe4yufj1rJCYRGVOjSscDDZe2X_VTKZFVflaqD9hNoIX0Ygpsvh9DRo5Zqv-WHXhy27rnqxbPJUO5eWH8kx_oT3C4wXBWYjXL4-oMKUt4YXycDQFKbkHYKG_dDyB5vc668Cg73L0NtELkZTqu4QmdxIBoTz5agan8sQqz1sPx8wZecocpV4RcEd21h8ZP6Gs8k5_qBWFPN6nCv0IBGV2CHfDWUoyGDyijGwLTxv7XnV_7IKPL-nJNeW1WShAQvZAbRKuRYLrVyr1OuLL7UlTX-0J-MhiA99WdXbY5MZdIY3ZqwYUl7hMomPZsC75bPF8OuOFmE0ufRRk09P7RCF-SrN_m5mMyT8WU2vdhqjxdjWN2CuLrSWOAYVhot8rs_NdD-ENVZnKIIjHKnkwv_QNkUHfmAkbYlXGz5jBBOr8QfthmCVeLG-AROrwpTlFNVY5Dr0FL-inlnEV9PLosK7iElucH6RD9w2ZawJkh0AXyoEUdR3F95M9YI5isrIBSfsox1ZTCUt1NsF5Ja1e_y0cuF3Mresq3ggeldoLLlj6Nq1V95Q6UkFCeRCdaKfO6QNW4lYqZCY2PRXSxF9rJf0P5dtymMAFyn0qGTB84XtljPe1n0ldxWv29l_yNxZ9atnwy9Kr6q5kbOYgNLV9pUTQO5UbUtvDRAwhNZSiAkt8LosS4s6eytIImR1zqj4CGrV1z3F_RYMJRV_y4IG_HTqiRc1OyPjK288VdG9KKl9tXV8Ur4ymUiUVkUD3pGifTgPpRXNr-KlRtUTmgk-lKnqipWsVUs40d6qxEj72CkXsGvVH1rdaDIXUJSR7kDjdwscvjDny6q8Fuva735i03Lbtrtt2I0kuCfphtaPcBrzEOPCpWh2BaM26-k21AmvLWmModVrCu4SZ4tSixc9McYXpiXPFRtKxgJXl73sk72KpuLpRSE1V4rUh0EWCG52FGsuFUEjgwBliLrr6EEabPzOtBd9dAFWk5Jj8juEZb6eiVInMSILsH-s78yH2UKRmVUz7JfUetwI2hDpbh59Z7VQ1TC88PQAEcrMjn2b9-TBqdJfWRArRmtAe1rOmKOSUcsWN1lN6NI5mp5C7CD3SA40awI_JAixhbPjRw04tNsxsCfcq7RpCiKPfQZbHbZdGP04YTF-95yhdEkqqs37tiLqHByBmNb7Uc6u8lLKxWCaQZSztKqcaUagMCWdvHOspCp6Ij9fKXGyOWUp6MQdNSAAIcxtbrqKxkbmP8U8zLW0y37g7zTMa4pgqMLuWJoGOF4wpEf-Z6omi_5xMpHl1jfjY-8FfzyPWBKFk-_mTOW8x6WT2RU_gmdj_CKWET4gJT5TMPvwaaQo9crKD6h0PGWYWfoRRx2pUigFVQnEKWmh6mLo7YabMugcFOVdMZ6x0VwQFNr4rCBYyNGapnA4Ql45j41Fh5UdwkSOQkejI4pp0G3w9ndhsOCqZKR2tM5csNfxwzRaAcBBfEz2JihGxVCDW-o4Czz0QinxOYbRyhiDOuumPRVd8J-ef1UXDBmbq5A5YQKdDFLSRDZlWRWBGk9Kx5uLKkDqUUh0CRPwfKWV2bU5GJUhbWMfA-aMyj2oQHvs-sRGtya-S_aGFBviMm4K20PtgzXsBmuiBp_GJAjwJwd-Z2rFGgbXMPMCmykYSS8hz1m7hg0Y_Uqi1ipHPwmAwCFBZPfJCybNOqA1y4inNr9SUaz2MA78Ckedg5ylSEcX4x4gnlgXst7sQg-vRsFP2Nz5-_HOAproNahHw1ekavXA0LOqRTuGGFB24GHOLNFbfNFIDu_9hjNA_BOPC04JZ4aseN-NrbG3veN6gyqLzL1LWcNtoFRRwBdhXOwaZm8e1EnU3nB3KLGfIYxrbR2FT4nqogHD-q_JKmakQxsjogW4niyK1fbHRgsmUbDrJ_2PWdiuRrhTU1Qgo2-BspYlz4qGgULcDDyDjUGLgzSVTq8q2uaqJwIJ_QQA1YirenYhFqa64Opos7mdXEOrDMC_2r8t1mGOOuYuL9YhI5z6myjZobz22WVYuZFeO2Z3RjXFqXZUWdo9C6TF4rbc_moGb9KSvDjN-kxxEtmtR5h4DM0mriLTEfqu9jtu9RQnTJOpL2GUpMl3cDijGxxM3JCx0zk40xZ11jBRXTZmvABqcyBd3Q2Yzx7ImRxNOdN8nPEOxG0W6W2OpT1G5d2dsPu1T3i_fp0JtV1oGVKDHjJaj7sjfJNMMspmmucWdLlwP3NeCY7VeFpLJKb5llKYE0xwXD64ezCK4g5zQRRtKmRUEPXcDS9HQxCEv2dm-skBLMU98f8Q0cIPoXTr3fn8NzeRHexaynkyvWPZgxbQZPXSFCW5rHYcb_jkfNrsa3AT6BsKsrsz6Bq1CFGL1IE_nW4Vrhaz4bgFUqQoSJeax7fEGt1fodyzfZvZuHaGUOTmGKuwx_uHjypoZoZOsG2NY0F40eQIQ8NFwLYAgbl4vTjEJ04qmmkjx8P-4by7hQa87DWNIThmHsy8zZ70PkD7tCKvSgc1d2pFIdsGc9xWCHi4X31UuOrEbIRvV7tK4HjoYALQ5nhTD5Nh5a6Pj2LgsVyFAS_e0HRWCcZWNW08-JinbOVbkLgJSrjpCeDxc7IkTi9HO-IU9R1gBDoONbeyGeEbJ1ba4BJGRlippKnsyidNV8nrFzZe2tLPZClHH9mgXBQbAX69cFaZNiIOcaDY8wSyPXsjsKJiPf6aBqAsWxlaB2lBueGyYDBfBZiLXWZNOpmRdx5IUn30sgx_YpACDDeVRNjU_yILDPrJmCGVp-CvwPGpjnalfXGb6DDwJn3O9P33JIs0HmiXl16uguDqxw81HyCdM2MPIQ9ACDx5vzVbeIoBKKxY-2JpA5PpQ5BALuxPMg9BwsyUR52HWnxCRIKuJtIzBWvlUqsFuV9I1jkEvj2ZOAaVYXZtsbicb4a6mW1NLYPAfyw6hpItLlkq-W3NCSN1Ixl8XyFEy0sxU4KQyB2Sl9Q5PX6TYSFbzLY-QbjrHGV3FX_34CHEuNM5yHfJMcar8yHM0amKYx7uQLTBH_zHjRvOO2eGkiHksqiBg0KE2D71siWYYFDgsNC-hoDECLMR0AB2KpUcAS_KWHAYZ5beFE4UDOIjcFGdHVl6F8c0chzG3XHyKddHSCC1Bux5Lo3IJoh3l09JLA_2NJVk83kiEkA4Vze2aCBor-zOdNc8_xqJ5vCYO-IqCD5M_n-xkjsWsprQgRAR8fFztq1SEx1uOzRO7LwpkCg9tSxTGIk52Czxp6aMyMdlgwYRHlDSRX3TUMClOZmQ-PZaS7YeS9OvQYapOAom4B6szZ0uoMUyL8J-9nrZvahcwU4BE1ZbW59K8C_pTIzSFZ2jXKjcObokAyeizoOCzQ4VicCb5CKQ7DX9yGmHJXfE-I26oaj-FzDjkRVdsHCxF6hBADRJKDzHJcNPSy-1NrGJlVIzy7CHwJ3irXAMRlUjxBwWs1ZF05efJHWGkqTqZcKJEYgBInn6H_B3BIjESU1Lpvqu6f9xgdgkE1zxqiumm17fgqbbrCrsdR886tIwG3OrBguUacxhXOzvjRAf3hlLYqQDjLYsnCQvJRai51mq8kXJB_FfNVsgHIgIzVzcGqw2TJEObBa9ujshtBQTw2PQK9JuDWxGjBXJzVn-R2dDRwQhWwMU6xAJ4aNxm8YAvS1r76rEhViR9qyawWxQWVnZelHv8w3DtCMjdb-e57CKRDWI8OxT98OyLEhZtkAcKBqOL_1YkhENl5Dg8w-WCNsvmZE30Iypq9zIsWvzXBPPNDVqjED9V2IyW5Ud3aNgckgtpavZgqs1IpCFhLAxpPdHas0STaHviCOnd9_S-_UURi_vXfUcuoW8rrq5aoZb4pAyVZEO_SNLaB3SINdvd379kvTtHDW156CtAeFWPMxTb751TE2EObqL13fbJz_AZvyL34=', 'synch_version': 1.0, 'rhythmstring': 'eJxNmoeRJDEMA1OZEORN_ok90aD2vuqv7n53RoYGBCHVWtr8evvO18_5Vv1qr9-6Xz0j_mzf2F8r66vxs9fX-oif8-nLOr5dvnrjlVq_Ha-U8p3ytTO_Ex-W8-0YOsZaPR5p8Wj83oeh240R2uZnlPnN_u34tMWnmjzeaLGuFRP3eKnfr-_2zXi3na_FGCce2jFJvFfH-WaMdBfT1vXN2EH5ZmGmXmKG3NaMF26MHKOX-p3-3tPqYtq2YpE1FhP_4oOdq_XT42KL-KK22FILe-ViY7-3sYyqkXcsSePG_tvd32m2ZYtpwh5hoBpbkSFjGs1W488eC4h3wpZneUVh7BrbkZl6DBZTM5c2uXlIY7L02P21C2LiEguQHwdvxkI1yb0eb2-5QiaLF8NCVXvSIjqb1RBy6MF0mjGW1GPN62DPHsu0qSMCRuxhxpjhpdqqTK4XtZ9Y9ViER-tTNt-bqXthGH0hR7C-wWoitmSWWNRQFIU5vagWu0kLhmHD8i2-j63hpqtgbTFfDLQGdtgaUp6YWL_WrXU1bV2hGY9GlMfwbcgnh5jQ_BGDcmuYqYUfIqzi3-jHk8Suy_0UfV5CXwoVrSl2oeCSFSJGFAYtXthsWO_UGV4oNn_MryxQnMQCiJXS-H-LFeOLQiREHg2CUTEZA122peGwXcF2LbIslnO0z82PdhOvxtPH7o1Jw6bhuWl3khoERuW1RrjICay2sJ2lZQ0vTcmp11d4_ZIPhxB56a1YPYyrdCnsS-HT7Xv9HmSNQutsR3NsJjMqFodtGkFf8TUB1S9JWnvBshFbWnOsKh6KobpM0Pi83k0uKeUFXLJ8RkCkzJBLrn-287q3XJswSxEnW2nZCV9dbp3ERAN2No82pVrZoIAWLP80Wz7MIjCLH4EjMNMZS2F_8K2sLsfKdjUWpedLBw-0jLBcjzFj_dqN4j9GETr0pgSKv8MYsmsxvIVrep_sUsETWaJgHkPh0ZcTWQ7WtuM5AYtggKgT7iifrtYWcdHGIKUVVvGJliMv4P0JxmtHu9hb28sQ8HWibPlNwakyuWtXYcr4-AqklQ7HmNfBfvkoIrPJcMpdfk8nxXBKVTmr29rhy5gzHmjErgEw1g46dn0xmUyR1gKtYoYI5SwIsg_QMtiHtiaAFypsEicebe0Cb_GBkH3YKVqOljLTCvJ0xZ7KhuqgdHWQLSIVBZMtJtra0_xidmX8MCjXyFzFe1YHRcLQQoqAAq-oyEaixGAymxJt8JZK3XTunHSggp7FLPJoeG3xfCyqaW1-q-ntCmLjJL3Gjx2mvFPFn4pU4eE0-Mspkzm3cjEhal_GG56-dSJe5YT66Jen08GQoNodU8hp28vXrwiQ5eoMHl-zgg7W4pLu0h1wUyoz3m6sqx9oOV1Ommt-uKXFjwqhvBigEW9u8P7YvDE8dc__E87k2wUDb5BaE4wspMSduc_wnC0THaxUpKgoytkNpFE1kiEFVfri4DYNWepbmdw5HdeqIi4TsS48ZZKj-I2nm7wvEymihBsa65r_LFfHA-9RAEaB1YyDIGLFw1ZyqdF_I2UFRFHGEoDjbSEGcdTx591GqGl0imJwWUrsLZKhx6tyjlhbzbXF34Ic7Tj-u8EtwL33hJhY3IKBjaztl9yl0IVfm1NFax0mL6rUWdOOAx8k22wtVhcjxqpkOcFZMWerjv5tUIBfUmub63FsThgr2G9EQuww7C7qQD0aRc8sskOuvckNq4JE5GNSdZX7mqLa_PKnyq5sdmxTxU7JvYgcCD4DQ_RnuByAdsWmPAgfB_SkQbSK5jrtRxFjg2JdZKWgWj4gboWaYblYueaN9-IvoaIcF5bvYXHNBxIqw4JLtOVwjol7y_Q9sMHlajkcXoKTNh6JkW9UyxdMQd6nCizyXkTrEFQ1jUKpNY3RhlSxiM7jKA4PaTD5PYJSq1JwKvq3Nrr02TSFXG4xRJ7vIyEsHnI2XKrDkCRK0yIgyiYBQhRx90MR4NOI8GVmQJ1u1cNek6DOfoC1RNRlfhUbUpzLQ3KtWOc0rm9vKdYP4E2CjsAz7dFMqrvxEeXqOmu7abd8OhOJh1nNdrmbzgL1TS2tuDCqplwGTiKnZlsRUw8bioV32hLoy5FD5zEQHfmqBYPZZm7K2OKGRjXRBVp8xCgAAYAlL1NjbeDC7cQM7G_6o_DicKGDHrqH6VrAMS7z-ni9Ddkb08zlDmt6u47dev842DDXM95imeF0KQ7u18A8ShefKmA7AbvgP8TJ8Q9lcAHlpLC7BqVPDl2P4Xj8qKbs0u0jbPOaEIXHhjDK8Ip94echaA-tQXw9p7lArEtO3M7TmhByz0u_lWEYX27IpvanyqsvFAUy7KFFyh2F8cOE6n_lH9HBtoy4I6ltMXkEniaEbWU2xrana57IznBLRr82gbSd87-4XG6yiz3HDvDsNv_EmWqTRBA0IMyJTaad76PmB8g5tGf8qtQiXEMPC8txgdAeMivkhHhUWkS-iMEel2iw00lbIl4qBtSdHLkVtuzum3hSQ97Y7jQZncS4MgPPRjQM2JTqusrf5PNOPShQrdZdrJdxjKCY2XodB2aFUwLwxbWKpq6rg_CfaiiGuwF-xZdy7vB_NasM3qhdOPUgioD8ahOWm79ma1-3nc2ZtqkQ08pC3w5lcERZQGPZzX3lyGm0D_ep-lwP-B9TV85FIE7kF-0FFDq0N-EW1c4EGQE7MVjAIdmUgRJDxNVd_W5y1-SEqjKypFgC9BUWQqVp5m6TJsuUT2_EgjXGdiqq6yeNiQ4yoNsYqr3b_dVx5z0Ih539V6Kz4M6Ip046ZSiR1m2KulzTalZbteLKnUomCi9V_BzDpxpoeakRgDCunW5UBzdSBKg2W3VBj0VGXCgh9NcyrNGhmqHJamTNYBShy4IOCfbqTwKBfb5W3vxfaTIh-KrUMcnN5jR2PNxzym0LYDb_Ncfb2RNvyps6VQXlsanCEP2pK9ud8KQjUiLSWCWEL8w6nZ7bXFdq0ESfUGQsd4FSmoaZywRdKHKSVTorlLFELxaDqhlskDSQupj4dkC7LYP6ndS1Y_1iJdGKUdViL_TFY2mgUQTZeB8JgiurrQ0yrQPNjOfqht5AIY_yjYFYqXe7i2H38_dVL6slVgjop_XecMXpfkemKC46yxXxmMJcK0HHqhx5pnFFOaBjAKN2N-iaQN1BVaf2NWpMv-41Y85NQi-D5mHy9pp5a0hHbNgEURwke2LsvoxUg113VQAFqjjUZUohuBofe5QFAJz0oTE2-7-k4s0eyfO2SCAki0KQDxMDPSeXjRynW89UKgjKGV82VGguep053VObQvbjqJSee63bpl6GYMEsdJgdWeOFGs3vdq5IftEHKceib4KzyN9Pm24wUuk4EeQnVzicRREUZztbaTqNhceJIDhIoNluo16zroW5H5b7wamhSgtZyShcmGT-miDqvJXW9nJkWG7b7kGn9Tugxr27EpRuvpNr11qxGu_h7RbnqjmzUEQ7IS3NgCqM-0J_BIrX_XwDsUlxdzcq8ttLUMZNi8Lq5-tj2YCXvoSDXWMaYihuv0ZXNN2VEWY2qi6ze8k4d7s7erTFRbNYp0fzLFR4Rfk0MTy0A-uPKU6473ZcY_FZfvhA2TaVnoTpWLZedinbwjWVcF2X7POlOE7zV2lIpVmp3omwIKDL5cdSE7jdcwd0b8d4PHbqbgj45EhG7nmwPH_SQbFyhw6R7eUkqLM4qT4tBNjIhu1eRntnF_v13OrPYotywLbStKEy218B38m05QqFWEr1QmPJdKbE0ueKmTC1vRvFL_3JBezgQVp1yvUD-B10-DrWoF0k3k3_tKv2pB6x02IqQHAhkag_sNjJrm624o3TkuwuZKLiot6S9GsulNOT9OhaFvABlqgvVEUOXQQ5qkt1PFmQcdxpu4NCL928dxQ2tMHI1enoaAZG_APLFBBPiM1q-fBRunVnZs8gPJJizdIjenrM3jhkGjKyLKY1TWJtueLJvtRwa39IAVAKomcawCGPYbp-rTRau2ip6ndaHrljE6WNYjMtDxWrYMieE9uDxoUMgMeKZzWKBMGxLYzqHCrZqRU495ytEx5Ctp3Jpe7zkTND0DGhiYd6ZWAUv_EqynUHBViYriBgFXPa4cOOZSFLpWa78ryG4unR7oELxry585a8hyMYi7lwyUq_od2rqHbHxnVx6pZQUU9oY6d5kTU7UeF3FjRrnq3C4H7HIanKzNfd4Fahcbd4ALOV4eZ4p7TTR7jDLaK8cyxe015ZFa2uZDMJb4P-oHpsO3P5ODhMqB5xeWofGFRUpWJJ0coXKTB9biN41ZyJGD411q6q4dtmXuvXkndYqvLvuiMvwxFn_K7LnYGPAi1ISS7zGa0MZXHCXlorK-xJIWb73KhkW2rhXMtOxPSZr4WlOx7zvYinrzHTbpVrLoeohoheJ0V--pxqU-pwzrC8U9t4B371tX5QrO4Gb7_ipInNA_TBHHkwlUdZ1QeSmlTkaDi0IDjJZKuPG5UNsWckuelgPrQb0zl3LRsOWKDardbtl2UIbi5olRVun0NIYR8O7ZYq-zEIFLdj1UnbaG_o7p32PrG72cxfTvJR66YraMvixwIRqCiiSNP4RweFOphFoxzYbyMaaRRttSa7PDCyMZ8MXqyvwZIbSrrsJnRe2Y2rCE1bHR1uowkvswnYVuEIGxiKwHJv0GNl6m-GG_KKXSHIJhbkzErm5_Z4OUgUmKP7mHL5LKe_TtYNwCaXJbmPpEUg4WLPiBeC_WWawWcq3t1nw5y0KJJ0AH6zSmeiy_ojT9k4hba4cGhvfYA76XbPfKHd5ZOT2eXXLwGk8TtcCTZFMbZiAcSLbE1rz-ole7f4oBjrK28mJLPT8Cn4Xh-1IG52Ul0yTJs_4K8ggA960eGNicMM3gKbj7ZfpiVc0Wc5Rq7rWGk_TW6_axU-TD8wW-5K_M5a1Ep0yAe3Dwr7bAmEcs_y6Yw80kyIulvwvMfAtQ_4IWFJE3xT8rNqIMfqOGf8YB7Ezwa7mMw3M7zaLfVZKbiOzmt62f_ur8DmvICdp6BrvSiu56_VqFzRgDh0V9pKV0KYlPIO5FRioBsun4ZOX2WwJu7coea8VkIsAjf7kIcQdltk5YvacvPMfCeYPjp82n9XGW7JbjBvmZTsrFKC9NmN5R6Xu-WLBknt5bXdbPSZU7iCv_OnbIOALlX5s955HeexFpfeiZvv8sDS3KTVxDyUsEuSchA-9usqXoy9CuBrA8qTa_nWVdWdNien53dlByn3uHcqZDxMu2cDbALXfmWvOjKmr2wh96wsbwYbERAZUMcnyeB8I0Zrtwi3HUh3Jmlopi3C4d2y4dwgZyokNe-PuZeEQCQ7Lsll6Wcmt0E2kgyHhtxNQptvX6Js3iTKmygYIOUT8nFaz8f1J5kH9GBYVO8bvoJoX6e7CS5wdEMLtOpYXNd9tixAnO752gCnlfZmT4lZCDftCrmdmpOFT9cgpk-VGqeg3KAqNmjlbsDmCoEkg-P27OAbxL9pKKmp3rc8tLOSIUCguXY-uPm4UQDMHZXv03yDQDfpu3hYm5l5YeDU5JbLvpJQeNFgrC_5joX7LCV4-Gdn1JekQ65jI79fPrpw1EALfcL-hN9t5lM5D26t5HnzzSM2H3tYvd15dc-MPU8eCyzk1O_vNh4KzNMKru904Czu2KTm_YpBrGGg0ifPXY7tiUxLUvaX2786pBbQR4fLstOCed0kTDuPkVIzySOslfR2-Hbh_owSVqlcjd2G5JFrM4BOn2jxlWNhO_aXKdR2q2cLkyX13SEq_rawFXVT15KS0GSMpD8IaHnasU2Ia2rgPhlFhBosgBYlFRcSwYjbLEAqk25KOO_M2Hh8UsFzF-uTL-gXl4I02kpDFLPIFJDd5DcH1s2zCLS27dt5PiKvD5BRJxJXW7HItOgY3HQ6LcBBAmRwwqDAORZw-ihZS6czqGekuemobm4RDnxUQnYrFTh_XU-3qgmnMoVWcH1wots0smWSEOokh17C6cc0srCrEndK6rbqYf6R-eDYWRYpjk-eR8KrlsNlmjxsPf0RCwadec-mmt2cBFMfFPYLrdvvWJ9GD7aTtDR7TUJ-peahyaZ3hnB-fQ9hk2zr_AOvaAbz', 'rhythm_version': 1.0}, 'bars': [{'start': 1.27597, 'duration': 1.64487, 'confidence': 0.481}, {'start': 2.92084, 'duration': 1.63199, 'confidence': 0.775}, {'start': 4.55284, 'duration': 1.62305, 'confidence': 0.677}, {'start': 6.17588, 'duration': 1.6089, 'confidence': 0.592}, {'start': 7.78479, 'duration': 1.59096, 'confidence': 0.743}, {'start': 9.37575, 'duration': 1.58676, 'confi</t>
  </si>
  <si>
    <t>{'meta': {'analyzer_version': '4.0.0', 'platform': 'Linux', 'detailed_status': 'OK', 'status_code': 0, 'timestamp': 1572052570, 'analysis_time': 5.91148, 'input_process': 'libvorbisfile L+R 44100-&gt;22050'}, 'track': {'num_samples': 4443810, 'duration': 201.53333, 'sample_md5': '', 'offset_seconds': 0, 'window_seconds': 0, 'analysis_sample_rate': 22050, 'analysis_channels': 1, 'end_of_fade_in': 0.17279, 'start_of_fade_out': 192.04643, 'loudness': -10.154, 'tempo': 83.94, 'tempo_confidence': 0.293, 'time_signature': 4, 'time_signature_confidence': 1.0, 'key': 2, 'key_confidence': 0.44, 'mode': 1, 'mode_confidence': 0.635, 'codestring': 'eJxVmgmS7TYOBK-iI3Bf7n-xySy-tj3hiO8mnyQSIFAoAKxr37NKn1_5el2nj1LKV1dGd9_OX3OMb8_Zzmi7fLuMr9VzRu23fOeur-15z22-V85heOpofqK28RuOtvpX923fWrOsc8r96j350p69nctfLlPWnf3M8rXe-fK8PLsmfw0XqqfPPSq_Mu2eePtO3j0sNG-vp912vl5GcVja2A1JOuu-4Vzz64jirsas2-Fm3Xnbrrs7RGRk32x97_2NctdPFT48Fl9GhFrW7uMbp7cP2fnuOuubrPC1gkBzdzZUFXCqmTv6N_teLrTucRtzshAi8P_Z9je3G697lM1S3zzn_Nbl_W-1rFsuKu38NViXd1crqJofWJdd8SVW-tZ23b1Gm8MfLgIuNMGJsas9-DIPD1Q157fXiURj7FL3t89uUfs4tbXvlN7enm8pDPtxoVoPprK_M_f6bWOU-R0U-F1WqWUeHvYoakOc7ODGNiYS9LL7x4_lp43B6fPE35FxaN9da7xTuOgDFUdAxV8XQyoaRzbdVlmM5_pHiK4ZeuwY45p848QsHfeC5nsdX2UT7RuYU78eTa0qatSNce3jeCsZg4msDSkav8_tVvdw3FlgojB8AvtjW6itY71991m_qhxqhn0ufAbFPx_avDn5fvfwq-_Plb32i1GOvuqM8dbBFlFZrdiGG8b1WKCWVu51gaEFIFHzI40vDr1kT-SvWOBXJyfEv_ja9Jeqk2GbY9U7UH_FCXSjgd7vnoxXfBUoQAQWmLrFHQUBm3tFz0NT38irxAurdYOcR698j9NR0W0jxNDZV46fHZ7SEA_vr_rd5KxwatFAi9elB_6OiOrCL6y9bsW56ils6eAtB89BJ6eVjMfE8PjgAas-wAXX0bXAJE65tdXwYXV6q5_1gxi5SsXaOOWC7Gd76vqtFhojdKwOEBDnPZrNPSx4Wx-YOICFHxdxES2DHHo6X_T5-3CmFd2j4pyctMP5kAWdDx7kWLIf1NWOVoY4gEsEPKgIXaCbPwH9PfiJDc2JpOpKAG0zRuZfVaNRwFMW_yC7GIpAKGIInwFR1r4KwAcbIM6hoYEbgZqmgdd1kBH3bsFRnhynBYL1EqycD7ZVGc8HLLwmVqB1EQ2xF2-I0YLlRAuIjBMDVewPNNPEtr8PDggZBtaPJpHOmDFAJUxkPdtAKyhkIhtj1BrLHBqmkqP1c-_pJbFjxixicyw4mRA1ObSB2W8eWFrQXrWgesPEel5T-X0sllqqEXOeA_P29_jiBC66gIBdsG0OFRE2JoyldNV-BkL5va0T9QOIcDZT1QimdbABNY3pI-Deh3UPaNoCmBjIueiYoYC5CKpsXn1f5TeccLBE5BaMVL7JyfpCULIP3IP4w4HcpxBUim1yvsFJAYMwgIJAIc1mlwQvJAluHsHmgpyMxU3M3-e3z-_Emo2FG9n6w030Cwq7co1HYZ3dsAPSiAlNiwC5vh4UBQkaxz2NXhxqfhaTGOtO__kZGPAhIqd-BJShskn4AHlw7x6MxRtqCeb2Nmv7Cbd8M5iL8Af_YlsYcV1xLzVaDfugF9EeyK2Rpk9fw_IKfr8Zaz7gK8CDZtGrmIvrIi0A_WkC5QfaGDVjjOxZT22ygmHYxfvZ3xvrPZIXvI-tEIzLQ0CiOjbiVtjAuBjM2X5wzoRTtsDBulVWcgHUxUkyvg8wMOgLwLv3FxaBSIlIXy2Qie0O1MkJBIURFAUS_RiHn3EufecIgsE9sZ2ggaZRIa6iT_mDnxWnoApEXsa6GSSQA4hER_8hiNQLtvL70V4wWHYwD8sfAvQHOGDdBEO4lHoRr4DKyu8BXNnhmGiEsRYhPVTjnMjVJLCDRdA3HgZgiWELgDZgF6U-kjVMEFX-AegQimFnVRP4RQQUPgKYFQUPpR-PYnK-VyLAmFir-XMwAD5jWSX6Hit4NQKHmDtSoIfxaCXgirVgXyNwiMEufsBgR-BQrOc0t9FcKols_eI37DbwiCO3i9H6y4h34Z2og-_9yKVOaDjiI3GQA7ziQt8In0TbUBLwjLEkgqObwjvbD_phqkP_Zj_YQlhRkcd0uWvsl1PrUjImJIoEnQYOyfZG8A57Ql-e0jek_R_GgQUvP_nHFvfGe_nkNq7OsiVU-DRxQ54kiReT5ccqjriq4fH8USSkRZSmiOzeCNEQaQPghCoOcG-xoVRdRXsCLw3RjtUrWgcxOWo_HPsqU8ZppBP_TBggLvBEo5TxjXgyxE-8WI2Cndg8AUxV6XCwGAxpHnfu_russhm8ZZzGmWEs5oMBwFNiT5L2IB4ObejGYWYgD180wZn-roFLKJohH7CpIUVG7K3FzoBck4fFg6YxEgu-WN3N74KcoEaAqBwySHXbiwmrA11uViI9hTB42wzIoeCD7GxoaAMM0TEnOQNh2M02b_C5R5QBTDDViWAWZ4_DGbs0MfZH_EBFhGTTFU5EBzhBz0AUvzBNkPIstDFpqCkCY_NAtIX2IEqMNRCAuapBxwKWNo2zgAAzrLGbnEErObsAFueMTxbF2xLpkwzzhJKLWBggFgNtZKzHb4hWHSpn6xJYy6nogJ9DKd0kANs5zyPEQwNgmIR1Tavo2BfzukRkDmHo-FcChAshrecJrcAhm2MBDpsghqBu5AnCAcsgptwAnlV_IR2rrdoiH9jIhkpR5AM44iOCA5DI2OJfnYeHYynjFnl4wvGRwbJJIHtLNcKp8Ue4rMk1WBRzgb9cafwKAspeMQzSyhXK-ARmEXYqJE4NFongfs08A3cFkeEJn4FdBlEhLRDhbwUiE3RxuMk4mTecjY1e3g9GNnOEJsVbSbZ_HDxJWtLt2C8fqHzhkUaICQZHTFhBxWWo5D92nBybFzyqo4zjhgUDAMQbn0w6X4zT4mdQUfNnTVx2mW4kY5TNscOHkpC8KfNO7pz1urTecCwmsB-gR4xYL7mGGgHsrheMJO4OYoJ4v_vj1ISM5pElv67hUFNbCGTqrLJQ1ktKTcQh0fPzx8CKMRMBrwoPJzQ3lzQyTtr8xhZN1o8TSjPu8AR-mCgIA2SM4xGQooZbIlkwkaCHQchxgfGT363tALn7YaTP74uH78cRD1n-fr8ntTHfhxJ0xr9c-sguGy9UjxzVAIKC7A4rHDoYYRk0D0Zihu63-_x8dZ8DzuPyOzxwmFWAEJV4_DASCTlKA_YjglAmzLgnYD9MPHdaicGd5M1PBcMvdgNlRABmdTeJIAyMN1d-D0ZemZoln91TexkWhEbcUychFlgaAwV2iCCYVdC5GU2Sb_SlIxIViY3hDewGlF8WDgIbuEFqUp9pgmAC-sLLd6o-7afzVeScv7CKE8irtk7wIjUrYBX78bphACSUpGgTneO9Fjx2YHKb35r8JIKGPvXODpFw6xQW-nS0bkoidT3kyRwZbwYXGyozE-D94CBUBoIIK_5kyFphMxW8jn8VJw9VAUMETaeAcYjqDm7-cOg68ZhfscAlkO4QLDYzhCZzNqMNB8D-PaITYDTumcVrkCXFJbZ8YS0Wpv6oH3SMQHderbHpZzj6dwJ8KMf8g6XOS41LZ03eZIWQPxPFIvn9zsuFie1idGesnbujOeSS57E_fiqGL8aeabOOMrKh3pOM4ifqhAVCDzmuq-f5AZFvlBE2xgeGdi58EY4wa0jsSegVebDKIz_0d1P14fPSQ56BFxjUT3CQI7N66u-hh1ARgzqOfAKEJl2QKtdP9qwGMMsqywgS4jTD6MkDyZZxTMhjt7oXZMRteAK4Ztyfo3LY0qKT7JnfyGot4JyHjFVErBYLd0pQkDNCe3fHSZeBC_nYzhPavdQLNwX7T6qPiMShoVn-KnG0Kf_sYkAKLGZnxBV1lIQaGUGlro-HX4JAkqHhp04SJnSNthHpWpczv2aLihw0Fds53OHvIykflo6rJPuUZCwZI7w9ZLvJ8vRkvneTYOu4BQfEPsMfhQXMJPUxkUGkgB_0kxqopKmaOfXvBioNhgZk338ZNMFO7u4HQihlOZvAbLKt0WBaSLj8PdhI7LDSi9_clxRXGPuxIpQw8slGcAXrqrwmlHloMKbvJml-RkhE_CRhVii64f4y9GCbQHLRNePUYYgJC0pg1daUGZJzzXj5PWVKWdawNmtVd4Uvs3uSTsZHOsR2cRSXD91kO1P_5PdkyLBkGCq56ndTpRwliF0cn_3oBHxmA4w3fNOSO_q0eJKMeOjzGMu0jvz4ZQok1pVvWhsEUwCJ9_fLMNiPVRzGCkyGgDsjIeMTVCDXkxSlEG0Ji9gM9CQbs7huSWpbxQ4fPJbzYsBgX_oUuj5bY5zjXCYMZIVmVtYlPdxhsK4lOEggxtJJYV9uUiTAxBSecsKiGmIBbUIzE-JEwv-yY2E54DUpIA2W5eUdoUSmTSIPE-f_8iY8KujJxBXknVip_1i4WqmgB08FLjwsNlpTrjWdTTHU0rS23SEct0eWVB-rxlU8CyZs4swhgPw43SOPxBm-l0qH7nR67UT6V9_usSdkWS8kzld2bpiiZe4SVA3uG4ydMCOxT3Je2bmEYBJwCBkAjxOhXEerIaA6ocJwAVBkpYs1VBgfxDHv-8ZNobB1zbwH1GRRJBX4VsYz7aqlxSaHtu0TGlqNcQaGn6uQHK3jNkI0LXx4Gi4SpsnP5vepHC29BdCVu-eNlCOX2frwhVBPDknjXirj1SMHoWSJ2EykokSIJqa9lkjYJxGRMBcNB1IhgbKl6kdfU4cTqq9cEAKKReIZPYeUHL2bESm1E_rQ1gCRzk88SqqxlBrATp5u3o0qqpI9UjrM6rur_HV0LI3XN_G0UzxXzejX0zGGGG6cEEt3ql_FHk0NmmKmaKzbFap_zBMHWXpGDfUEEdjg1RRq1XossbBwse9T7-ssRVN-I4D7MrCu_73WDySp6ZAuG8i1JgJqmWrU0FHyPxukwlUNyAIUoCGx1IlksWbjEiInUsgw2e5SyfrS9n3B_6kvvf4PGTO_L4lM_RUjcZSpQTMTLOUYtp28TLz4qyOkn8CM3nN0N4K7W33wmZZJmjb1V1EkoSXv0m45DWtqJMxT9uyEkCoP8szUSDAVUycl4jhsniVpD3UyhWIi8gLbIn_aa3IR6DlMu0zFCc7aYzwhK_U1f9jMtgvoUb3U_Nj_RflOzOzvWByISrQNaxVgguDKWUb9uPdm1eFHjJeeBLx6aYg1DW6i67GR5UdeAm_cK0_RAR7RuNiAckLMBgQB8650ry00el1pWDohecXI2GH6Si2Y3RrYWjATJ6xlHw9hBgxaTYrCLuyn-UoAeFr43cQWJwy9sC9AIk79uj-Pftmdqa_7g_WTAiOzE78eOmShp9SY7L0bqkg9XDYIfOQfRrTX13QV1rGq7sSrSS95n_Wm-ro8UqgRpGvhrdeUo6d32iw8WvQygdNlWsBy2PMKaWHCBAyNYbiG_foaN5Jv4Gj6SrinZUp2qDG3kE-p-bbG4oRgaJIHfdvJuKvSHq8mWMuxryfwAzIC-0wf44TA8nxC1uvXEIeqPZrXrZZgwNCbHTC3-kvX2Ujv6fz-OGgXxLwSUNsPMS3BRcvXYjOLs5FluP3r48A4pWOq-b6rENWLE9b4X2fGZIhUQQ_saSAZIhBj5ol0N0m6baCwbBcRdSoTZV3mtV-IMJb14Xr1NWCEVivZeeXddViavwp4PRgJQqupftTXhbFcx0rXjwTv1OKvi95DKUmmCZZXU-3BOy3GjMZvBO-Y8HqGR_M6McTCaYM9T8xX6CeuWWeurxdzxTmeUv7XAGdtjGVkQouwkg-JkNWYDQMZCEm01qp6WuBGxSX7ViPj5mRs46fV2JOIyxS7LMQJ3R3_MRW2p9zDMKd1rZzza7ksFMhW0rlPbs7BDPOYTGjuUkLJo58IHtbYMuflTADR4iISy4R6ABEKc61JqKHwTsuiRDlhpwcQ4bC4bhCyP0C0rGnS7cR43IjDwyacEBDlrYR2ga8HEIeVMk5KacNWZdeYrjSvp0VuB9f8x2-8FjnYaMXUrb8euQXWYRB0Jk2bc8nMtYQ6gn-grmmbSn1tG_Noyy_eTUgnXCBiKaFqvLrmlOilE__XyVmgWs8rYaR4B6jTje6vOfPKSnY_LAC_bvKvrlRff2bIFInjfiNN3NTO0Ml0wvgHOvBGqPJ4ObmLpiHOhO4Y9AO8FO41bViR9CnLhizm3ggxejmReqQshL9d5a9PAx9tRozXqMnWMWs3lprk21iP-MG_pCmIktsc78LPtM4sUo-wxXfF5b2S7Pvvzos7DSD-dyJwZzfPdFcVBu62N1ZAODcWtNspfpYsG7SzDW1885WgHchNfhmyZ49T-qO2V-6dHI8yF0NgxpmwhM-_CwCJPpJ0G_v4rj72ujwiOjYnu7G-n6q0fEGtv8aNtY3CM95WSSPm1fwAEWfMYpL6e_8kEy-227xPKH_NmfgU_C9PJHnA9SXO3nEJ_G2xbkx52My1teUPWOB1Ih1HoowlcS8jtF8FHqU2A-TMVZ9XggeYnZAOR5jb8o1XbkyNvRvcZuqNUhGDl_voueMlvzdmfmbzL88Fk8-7vpOao00WXDZbTSpdZUu_ZcL_bFCMGQiZr-qI6xqs80RaEiMVJ5nbTN3RXkrrISqvnWONypQ-OVFJ35WgJJHMZYxksNga2OTeA3_2-AkmJdc1ziuMEbluz82im1sGNlt2rho9OAS6tSqXTRb-rnu13DB4bZ1rl-D3hHC4LNDiTWnKlpcPAmor5H7metCvM1ZrZuQMuOU2avqV1765SptLU7YpUuW5kuVMSO5SYrNm47WnYJmvPAdY5d2BI6eVcTixH2Rs7P36Sm5BonHRS5a9gmWEPmypZJymjGiYR-uvC-OHOL3qRDrT3ipJ2aK-vgsr2Kkztv8aLbinRV5f6em1ey_xxsq8k5OaLS8l6K4UJI841GreCBvIRc543UpFkuyqCl25qLJS8zQezOwribGdI3Egr-js61oFNiivXIG0VUDGrxOu3yVIK9BvkVyDtFoXFGCsM9ijtrSce2QjZkyOChVwIpcOzPBTjaq_jkwswTqlnHm8JqSVxJ56iuYjzluTdiK33UBVO9MZC9E84V3FTKQQ43W2e9_9tiAfId1OryF6vd41m2gnGL3SvAadzUminfA8afhOX6C-XgyoQMJ-dibSoBY8LWV9HG9fz2j7rOl77CS-ZmiG6-VE8hyJ0ZkqZAcLl5cV2aoX6ZL4Lq_nkutlIolvSRmgZ0KgW16PvakDyCGWyWK3MFidyI3G5OyJUbLO4JqLenC7vV4kU-kd1_1qhy9nN0btIN_x7hzs0FWCfOZl1RTcCWlePxKHMIP9CojW26Y3EOoO8g1V1rwUocObosac7EAzMV_PtFv3cOtBQv2PHzT0HSScRqp5I8u7eOM1LTLFTHgleJl7rqeg18c-xr2SVf6u2oDeXo1hoj2cn1f_cSJtKUywyMGdCBE8XldKDrdfYjztq0S24B66SXrpG6GB3qS0Aq5-ciEnuM96su0d4LN5DuwLavsHfMhoD9GtBuYIO8DD--zvGk5aqPrU_rsJ-ddDFYCkNeZW2KjShOdNCcCoeSA3O1KBCDP8t0PjZcTczhQZrXK0E2Q8SWpd1sw5r-SuuK0-jN3iTVhe8x4f6Q0W87o2v_ZwKlbWrVOh1xS1EM7c2Ii5XN721mda0sP-fPHeeArdf-TJWyP1_JrQoycHdOJ1oe1Z3iRPrxnzeoq5Ufy6McOrp6Syipe0FiMijs2dJyT-aaTq10780PHXSa2vI_NvK7W-lkxu2L4E7PVkNPf7N7HTWIu56-2vKfPr90Z-RFr_pYavLSMZBfDyjdexzk69FVhfY0ZxOVpYmjNJhCx3egNYl2yvIqfH9PhoyKKl0VwHNkG2IixFn9rkrxdj3Cz2MOtfMwbdwiCjIStaSW6aAeOrrx1DGnBFdyeSGr8b8i1XfAOZEHBDtND1OjBplb6aXW43_uoezYO5f9zQvMZlbyqDW7h82eUNQKIy7_foiN45b_8DZi2G0A==', 'code_version': 3.15, 'echoprintstring': 'eJzNnQuy5LhubackiRRJDYff-Q_hraVy2H7XIWY4Kjqu_UF3V52TmSKBjb0BkHkcx9GOjbnKzoRnZ1LemXLvTNuaGTbmDOfO3Gtn6tiZ0Tbm4n83pt47M-LGhBU2JrpR3-aqO1PSxtzx3JmydqaNnRlzZ9bYmHT2nUllZ565MbmPjSnx2Zl07kyuO-Obf5t-78xYO7PujXmetTN1a-bcmKrrfZun7ExLG9PCtTPizqfpV9-Z90c-jWH6bUbemHGFnSnnztSt6XNjZn52xsX-Ni1vzPKDf5u2vs1JNO3MPDfmPO6dOefO3G1nnmdnWtiYyxf4Ns-5M2NnwnnvzB12hkD8NvHYmph2xkz5ae4Yd6YfOwNobcwqG5NC3JlRNia7nN_G3P9pSq0703fmudLOxHtn7rEzJezMXBtTz7QxDeq3MXFrUtyZJ-yMC_Zp-lF2poeNGf7It7nvnXnizvRzY4DonXnazvjQn2YZpt_Gj_bfTL-k-8_OXOfOhLIzP3RA2pkWd2buzOnvf5vRN-Y67p3JaWfq3Jjw1J3pfWckbZ8mns_OPGlnatmYO22NZOLblLkzbtSnSWfbmXDvjM71aTLiaGOkv99mzY0pSt9vk66d8eU_zaPo-jZ33Rlj-NvMvjHVF_g2P7h83Zl5b0wr18b0HHambE19dqZtzZ7ph7EzhumnmcrXbxPWzuyZvqH2beqxM1sdoNb7Nkv4_zb9-DbncfWdufPOtLYxMPqdkTx9mss3_zZx7AzO9W3-iunna2dK3Zl6bkyUtH0bSdunsVC3MdfWkIS_TTrrzshpvo2L_W1a3ZmRNiZfdWfGtTFFB_k26d6Z2jbmb1RCDXNnpL_fJs2dURp9G6Xvp2kk6Y2pYWd625h-pJ0Zz86suDHjXDsT2s60nWExd8aX_zbA8MaQ_L_NyvfOKNe_zAVf3ZmUdqb0_24IkH9Uu4hV3-YvOhynTYFvA7xuzF_1MPa6Z9vDkHZ_m5x35rl3xpLypwkrbsxf9T8Ao4158sbcd9mZve5xsb_NmhuTzrEzpezMvv-R1868P_JprO9-mnKlnbnHzjxtZ2wYfZqntJ3Zdzgk9J-m3m1n9qroh-45NqZfbWdi3Blf4dv0tjHjijtj9fbTzFh3Zq9d2s786EPsFMaxbCZ-mfMw9X6bXHdmHhvzS3-EnXnqxvxSJ1tjifXThDPvzB03JgJLGxPSzsS8M2lrLGV_mpvksDGKn28j3f82-y7FU3dm36Vwo76NL_BtfvQwdhqi9LIzK2_MI9H8NvsOR7p2pm-NpPzT7PVHs5n4bfb9j32HQwD4NP2IO6Pk_jY_1EnbGGdMNuZtkXyZCTHcmNJ3ZtvDmPPZmH_tYfzPlsbGzPBt_ofCkM392xTGfkrKpsC32U9J7fWHTYFv4-DJt1ltY_Yqwcr9xpS8M8_YGQfHvs2-72I189NY7NoYh1Y-zY_OSk0782PCamfS_exMXxuTHaP7Ntbvvo0l5U9Trrwzd9qZXDbmsYT-bdKzM2VuTFVGfpt77gxQ9W1-TDr9jUpQCn4bUuDGWNj_NMP22be57p3Zawjbo9-ml435oRKec2dq3hkB4Much-M_36Zszbw25gxhZ_azTMjXb3PFtjNP3hlJ6qf5pSHujYkh74yVxU_zYx6pnTsz7p1Za2OSIzzfJvSdcSs-TQ51Z_5KBzw7M8vG_JplenZmP63U751RVn2aapH80zTo28Y8x84YiJ-mK1C_DfRtY9bO_JhHKnFnpL-fZsa5M45nfps9059tY35weQc_v8x1pPH_mSf8ZutlZ_5qlukvKv77mv5eoq2duZ6t2U8r7fm4JPXb7Pn4j0mn7YkHy8LfZs-4LWV_mx-c-tmYdIed2Z9LmDuTXexvs59W8qN9mnLmnbnvndF9vs24NuY5z53xsb6NS_JpftXlj41pDtx_G4Pp0_yqy9ed8cDMt2nXzuz5uC2hb5PqxvyYR_pxtiDujC2hT7Oskn8bWyRfBmJdd8aB-2_jIManOc-t2fNx0f_b9LEx19F35ikb84txnzuzPz1gQ-HbWBb-NtKjT3M7xPFt9lxemfFttgk2Kcm-TXt2Zj8XhNTfmBx2RhHybWbemB9V-7_h8uHZmTZ3RpnxbdazMQ6NfpvmsP630UG-jVMV38YP_m1W35huu_DbtLIxwybIt3Gg6dtsmf7wo32av9IB-1MLs27Mj5mieX2bf9UBZ351QN2Zf5MO-HWmYVu134PYPrj2KkH6-208A_lpgh_82_yorYeNiUfeGUcPvk3dmR9nmz0i8m32sz1_VbWPG5OutTOOhn2bPHfGts63cQDk2-y1y3o2ppxb80N_hJ2R0X-aJ46dcfL901SLCN8mXjtjS-jbWH7_NK3cO6Nc_zZ9Z_rRd8Yi-bfZapcf-sPW6rdxSufTTNLnxnjo_tv80C7XxvxQJ1fZmXTvzL6X8OM8xNiZve5p98b80D17ZZPSxlweTvg2dWt63BlJzKcJPvS36WtjfuieeO7MVhX90D1X25l1bkwK187slY111k-THYf5Nnt1Iu3-NqntzD_Xpdgrm7ozVUH-bX6cabh2JoadcSLj2_yNdjnDzrS0McMiwrcxxL-NQ2ffpm_NWy3_MtODK59mOXL4bfbqxIsgvo2B-GVQL-u_mzPWv-xhpLQze3VSt-afUyfbu5VOy_6f5rqendkqm-Ax82_zV8ombkw80s64jd_G4ZFvU8PG_NIf98aka-zMX-mPsjNb_bHvcORVNuaHwkhrZ37oj7IzM23M47DMt_mhXfLG_NAuW3XSzq2x2fRp_kph7Hsn78t_GptNn2bceWccLPo0vzRE2Jked2bszLryzuw1hETk20glv82-s9KujfmhIRyb_jZl7IwXSn2aS3r0bfb64xkbExxe_za-_KeJ19iZvYaoW7NXGHsNcaeNEeA3JoWd-RuF8c91R_a3Nv1zGuK-dsYBvU_j5Xkb43jXp_mlIc6d-aEhdqaf585sNYTTxt9mKIy_jUdivs1ef-xnqHSQb_Oj7_J_UJ38q_6wgfKX-mPbHbH8_m3-RmH8jYYw5X-bH92RvDFBsvhtfuiP7amFfe8kbs0PDbHtnexnqPb9jx8djr4zXq_1bfYqwXHtbzO2Zt_D2GuIuTPPEXYmzp2Z58bUuDUWnL_NszUu2KdpZ9gZKfu3-Zsexl5D_IMqoe2M5_o-zY8exl5h7FXCMXZm36X4caZhqwPyuTNI329zesDg23h88ts4ZPxtbBl8m39OQziI8Wk8xbMx-z7E_vbWvcL4Gw3hZVTfZqsh9je_CvAb86MPkXZmf2p6rzD-j2qIc2P-RiXU9uzMvocRr535dymMuHbGdtK3aXljfugPrz74NluFMR3P_DRrb_5v9DD-taXxzmT9lynnTTIJMeUeVrrqXNc6Z38SvHaGHAPrP1pOFwty1fzUFONzltFabiW1s82Zx-KZeuWHYUt3rT2EVdLKvc1r5BjbHdc9033Pc15lzrXufo8nsHdrlesK5bhLWQs-VDyl4k3Bf17U15vJiKjQh_E8EIza-b9wlvt9KT54rU-P95HWWvkKFVb95OdsOYTr_d1e-HDH6E-d1xX7dadrjBoH7s5jjhVnDvUqoQD3C6CaaRSwbrXCSzzHSqGU0vIJH3_OedfIhwoxlDFWWvca6Tmvlfif-TxQqzuWmh4e-Fi1tDgnD_qEctYzTOgintOjN_49RwtjxrAqFARdeRfe4eaJW3x43Qo4lTuseJ-rL5a2tnI8T3l4qADIX_W4EFPrvLOXOyjLxn1BSBvxdJUUa13vzaGsW7jyM8u60tnO6zqAlzscLaWD1brOq616x8YqJBdrhue6B0R-PvNdZz5KHFe4Ku_HxraAKzy5lEpY33cfZ6t36K2wcXmOXGaajb3jyey9pKc9oOEN9rCdKeWnVV68hXxd6e6w3PLenZhL6vNZoyU3Y5zXw4P0MK873PUK40q1hGPwW_EhCOoA93GsEJ8nXst5gna38PDmnd0tI0Sf65qrzqfNdkH07tRjgAyWkQZbG_I6EyqrFpjpM-t9s-o3gcA-pF79UgedZo1eeuo8SW6hg-v8RYKwHKuNMmbvz8NLndc5nzJ6uEKes45Yl4uCL_IAPdTY2kh3m_HI-F97D1dAbPI5RngGn6uGs9-wkZTHMVj-tspYN4u3WJbeKvmmNO_MWDk-AwqIT5caXbMU04MgINAenin20ev9jPserUb-3KJFBNxxb6LXCewVR2hnvdkBPCjxkG31024IROs_gsnQeMCiUgtrw2KndF0WP7yWfESeoJ6809lnGZVnCjPFy4tGrrONZ4b-dPw-s445uaEr5oPFwN2PMPqVo7Wj1W7QZh28XHlqX1dcPbdaE0oxz1sIyaOGJ6YAasaaczYcr0QQjwmZmbk0XGOVu_aoglglQp-cMBk8YboC9CHdBfeeBfwZMa7IDxG5OPOMOOV1HqPchRV_Yowzpg6MAIGp8CP3iS4p9vpOoXC1SQTUQHyAxJ2EOkCWetRZ6qzAQq8eK1xPXM-82QKWsWe8u_Ayr9_XXExK4DSP04YQ16-U1nGv9YT31wgH3JXPdeYnHGugQe4econgLWCD8_Df98kaXel51x5YOsEe3cLXyzU04DHNcPA0hEW_--Mxy44Uaj5dJqzYkHKzwIG3m6wk_5ZxY4L-ZGOehKo6wxmIkXSDZGvYBqipgpcJV4zwQfLGBY5e2Vu8rjquRZgf_XbUCdSHT-bw9BHeQ_idfSBxsME9T1AkjjbwsFAJvH4B-201nvkcYs7JLtRO7lm9lPzwq9lr4srZQ3kOQoqc8dz4LEyrzYW3swuZrAIOjZG906aUK8x-x7NdgTfJV70L0Ajo81l4mdyIPtzOATfiYr1-e8x2dDzWvIQn98KuGXNhLoIcJBsFRAYOUugGAxDVBw_kGYIjeK3tFVK4cIOjjbx44JusqmsvdoAfr6EkhUNsIV2TZ70roIF78Bq5tdgJTYL6uiMh2OvDGhKyIwFeZI2W-yhAXpFenjUEVtBJ8KfUizgIoHHGq_HUJ8fynps-Oo72B0ZELVLwQxSluQa5ZIDIN4n-6PlK0pJARBgkIJ6jf6SQAl6z0sRcJ_6B_kY-JULv64m8TmPnYnMtJ1hxnWHwZou3evRv4JcAImGmOBYbTfoj-4MNuSXAAgwLbD14F31QtwkIygQDQYP2xtPieEiziR16rOKsebezk3jmFcnIBHAPA3TADUg2pSQ8hFeA-M0jgU5sYpiZUKn5XcR--1vljs88SxpuENF0FLIsny7B3HiD2upJ1LEC52hkzdFZLlJOhPvg5M98YYl4f-6lU5I37tbI2yTg4Pvz9mSgBrA2_IqsGhtxf7HPDeB9rvG68iynPk5uf3B0EkAkb-TBWmd2g90MN3yHWCzBKL8zmep6pFAAGjuxIHCxkxc60HBeN0icRhLm7gzQdrJBWvZ94HltvpEsdLhoYxGwbSVS5zkTDwKH4kOYIp5ERJG0UyV_r9XDc1-5d3b9lmBAIQg4Ml_t-vkb-W-eRpQ2wIsPA9LwsC3B_NAUs826ErhBHsZ5LuQL61ohQTgdqYO0PmEn9cRt7uuGPbEoQPQZC8mdRBZwNDJ5yqXi8fKX54QdQghZlMkCsq7eMdghNBHih6QH3A5TNUkCTx2hTD47vAIAG2wz8AMT7sQqPOYAOtnb0PuNqxMu6x5EIVSv8Zpv0pxwl_xuQG43fGAMgCrU2V8UvRyFC_C--SIm6BpXi7DdQfTkCnUGdBaPeF_udTukL7OB6KDz4hO0DHbjgYWlSvMANWB0KxV_kBCVi76k9-Wibzbt-WF1Zb4v6YWcXBdEPg-Ce8br4X1elvs-RxULnqMfOUJWq6A0_rwyvAW_99a50zQ3Sl-vb5CgjbIDzCQY2Fj-ho1a3sQA1PAJeIErO_1L5uT_CWrW9v3hWs5cWyeK-EwhD2DJHbhSwRvwtEHWBGnIVbpISHCpmRoofLErxFTOfFRzcL0k4udJclvSF4gfmeMAtUod90FqJKW_LxBITjNCPyN0i8yTeWKepoNjqBRcLQEWRxyz5EIIxAkKt0hSjlPaAfEu4Pp5SM8OHKCSQFADySHj2pFHlefIPDAU0yuVQ6vrhNncJCrWKNeIC8ljSVHPnNcihQDRBDv4fQ9v8H1gdqiIaEUYtNBjA4I6_LkmlBQRBg5GiJIz-nOBhbCLAGbj9h0aAqU9pmipH-HZTytyfHPNzJFfr8R1JDMKxzzllRNJAIHA2_RJVr8D4DfgXOQi_AbC53F_PiAUBy2XbvgOeA5jWLPC0qHQaAS2tV8gMpEDgIDaIxIGMEFISgatIKLoiKeA6OO4BxtO-EC0iXF2qBAE0e_7ahaHAv4BQcgHi41E7PW66ithoASBTHDdpqMTBkPk4-pyjnMq5gK6ZJqcWXzemIAgt5vpIAOQXRwUiCJbVnYvEefoOki0wJLMZxBwxCCBSa7kc6IBViK0gIuKACJuQVd7nPCL6Ak1vHqduAS_C_Na_AFgQ3yxTkEnqHyGRsz4FQUuevNyGuARdPKCtwxmwoSPAofOkCYTDaKYlyAcZZ0XGQDguCQLwBMgC4QdGUGVofEoD9CbgJ1kYaWCRfMLtsDq8YCAegPk1rhyXbhAf_CFc0INgJrrKWdxgr2Zu_Lib_EFlDUZNbxVNMgPAujUFR5CFheFzGTyL4F1kyIRnLPBbyGavAOsEPaOS6Nm2S_YilxMiWFQ4LGKU6CRvT8QWWgOPifuxjtEtovcHeGOxC1ECqCUhOTrUQmWSWzZVyZhwywmYoennWsuWS9ekkAyWCsMjyc-1byNHEfWSwtXQwyA6TCCBDsAHh4wcSSLiCgkyMBkR6d1lBv6zf6RJtHjSCozHhuDHJd1Q8Ef3ot4W6RnLy1_8JPKggheyCr-AW_DwwBkdkeuzI8v3pqQhLIgyjJUokKeAST9vhSYAqmEMDR-TKcX6TigmFkYv9SEtbwI4S6yH3AfWTqZiFwU0k1Sg0s9Xj96VUIs8cMwYvjKcTeWSLDgg6-2yJaBTDXVueAPfrNgNhcpU4TtFZ4INqFzoVOP6FShT1m5AHLlm0_aQTEZFcjnE7PnoCIbRNoqKR1F5AG4SjVXnOMidBrAxcfLLPPEIVnzV2A8YQLCEV7ZCNkKPYaaJH7-RHsWoq7MAV1D112EUyUnRv58QQvaMSN7nciA5GG2EE_m_asqjEBbAGTADzvCusyOWD6Qn3ABltSqCTEK5sKgSTcNlI7SzMZn1avhNwEtRhKCfcIBD34TDnjDg2STSLRYQYuTgFkl3zAvMgGMEArp1jTFM3L-zFZeCsELyYRgQ9irwoxEzQNkYk9d39HhgNQR0R18ONxmAKZ-VQUs4la2A2XwfkQKGrKWSj7IeHxn5w9yV-BxIq-PPiYKHnMQOmEccIKVWwy3Prmk0_lGuVTW8ZK5kHMKeQlJEAuL1vhMk2ghg_LfICx_8lwsO0qfT0i-gIQNJNmADMDEO3G_WEKSHXyRHJN4jwcvUzSBxMhGPmc_INLF4SR0G1KJnBmJ5QrTIrUefEAIXeRlUkCdAkjsDFjkDb5Tktg6NAdsWzfUHFEAxSM5QHMr8pBA53dAbZbrqnMq34k-r5MfA8mE9weUwICMXaAEMh3VCyqilW0JnjfsGFiGLUEU0UU5lTcW1gUJOqQTC04Ju3w1Xe8K8plKheRCcVBPKjxWk5jFNZHsyfArJyoerQ9qxYm-HSyRIh7KDSccRHJY5H0YCxyFLc7KezZysJwZyAuEQQZemxB6gn_i9U2Okssj0SvpJ8OnIV0HevD8Q7zWRfonY1z4AtiAaz2pGXc8QSvXRdaXaS0VPewIXyTr_qEjeDmb00oP-C8uApGweEHI8KBiHCSLVwEF2docR387H0jWBxJc_MidrFh4CUIDPs2LCTd-raKcBox8Rn5ZH6IXZYkKRcxV8ZZQgvtWhMA4iWUEYABQyfHZMkmdeCFUyw-Nv445T0BqvhW291Mdj0-N-CMzoYheIveALOWAJuYoiZpTbp4XcW-y5v0h1d5Gl5z6wBsS25FSvQPqhiUQd65wNUQEi07oV3bu3e9x1EpuI4kQlRB2wM0uwoMuBxTBPngVfOXio5LIk2VMv4KXHQsF_wZqkuW1qj_HdxdgZc9CqSE0iSYoEmTsUD8NFFSCkoGyocgtrHDxG4Rkn4hbdWg03dQRQJPo5SUgyXuQGtDqloUcuobuPDg3IXTBfmHWhEU62r3YUPIqXGPiWPB78KW5EndfxBgwB9qr4TNwNcBApAyZokPir1gREmBIwu3Y_CJDqmhZ8iCUDrdGwjTIFsK3swf448XuwbMiaE-uzUDdHEWYZEX7ewNfLiAlupstwJEqjnknj8RBDCDclYwDFwfgqwo13aNPof4uBtCFUBnILDAIkdGrRfSC5_Cx132glnmLdT2ZlGpxpUEbWATwbTRv4Qt2Lm9VWfIWXXY3jbmegFJCPLIL1iUSSg5WNdl1oqNAaYjnOf_8LlmRhIS4952SZUx0EqsvWnmQDYodrRwVEjBLNMkTMNGoIMENZJxwBFDqjNFvaoMGQBohkgsvrMAYzwIVQrXBrwihqtP50eAMvIUZ03HmYd-jwxn5HO-HvALC6CGZpQvpjFTkwz4WAvDEa0IvyWLJehgiFS-A1LJFb306xkZiYHehCT4MTEfuHhI6uvhgVS7GkuP3gz-FTOTmJZuHyfsMN7SaxREqgYh-w-QAWMB5oM2DQH8O3avJnRwuhz7j8heJDk5eMjBzRC9uPEmHbNaoQ5kAuAP9PMaNKobevBVRQIYfAXNOUEKfmuZkv3D7bZLj_O8uTGRJADV5_Durf90pcA6-hxoIZHB2aiye_C0-EBH2PkDe_lQrDMA5xHPgFBWpingn6YpnVzoydOyCM4Ff8Qg1ITlwXhAApcmeIpfTeS4jtndgB4L_oEcn-ZtV9Iu_IMSQpFjsJbFhp2UpaA3qOJqaURlsJXT_DKf64Qkx10BuDXYyFsDFj62rsUmPDAzUQEDCsdPxenV_ZOVQMqIWkYnjAHysMmmjXqR4JDiboN_XGvlzv5B4LFtNYLcRHHEV9hANYBHEutBgaSwXeDsupIoHhjXhSKShWb21BtjCWa8BAyIhVnBu8CdwSvWD_ySJ4qpPRiN6NjIiyAKZyu2GV-kN7entqMFaXUgkPfK7I2A4MinxIaFHNG4--P0ybv1L-kEKgUlOFhLRQCw3dSBPCrDlnqyv401wkEHuOeKSzqHWyJ14wG2W4WHu6_ClABU0oAO9uFkNcP37IVtcdjybN4qgzCIhsGDp4UZfJIurqkPePEOg0mNNqcBpCKfAyoRhA0D6RkJZa7EpvGNGS0xIZkm-2kFSI9XINpru2MF0oILPkOuEXKvtrnzCv-A5OB4MizA-kScQhiurPIjZ5UZHG5ws-vvtHIt_zqd4emQU-NaJG0th22Oxye8BOyAnfFRecUkwWLXlHPwp00vv16ASTnZj2baIfHvYG_Z4dKgwL5TbQCtDZ6BfkksgX3dAWpKwiTtw4VEAwugHaqhamCqBj2I_FWes7NsdYb0QO9SpVd8OwWe9XjCadizuPk10d0O-VQtR8FE2GVH5XEQMudsSz-0BQ4jqzafAjdHp0y-ygyJ0fAhtmkjHJVyEP9ubiNzmv5P-WODljVskAghTNmM2tOPgZ5ErNmQChEjpiPAENBoaFcI8RrTsfSAk4RF26MFlskjBq1lz5EWEkVzopQsQZ-8IlfNAMiDf-WS4aIBCgFiIb2AUfUMmgb226O3rEGTCEc-9J-4Z_Vpv8ByGd6ITD5vjOYNwRNUj243g3LJCBIEduC2fq6LIYJIstZWhhSyzZgYFDYCWCwLNIAtBhpHPx9vve1UkNNpy0QWjaziKOEZK6LZE-PxAE1ga_ERVanS8374FZ-A1D1EdbCbtVxsUQLw8m919POkOhBOpEM7D2i5KEWBkuSFJUJps45tEdSYiQlVWI_tm0WlWm9dXt3Roed9yAmJ6DX4PNKrdSSF7-81rY0omw8P4CHxSLXT5ln3wmaRABfeEktnfeD2K3wH6M5KnrmjJ6y4GZSd5PdBGMpY0KsIkWThcFnA6M4jQYPqoERvILSAWbNM9B2xxRZX36hUOmKIDBSAURKLw-q0a7LyCI4I8LUnorbzEB90iPACTvAf5_fwzjtnCRfIRfY_81LdUF0hrsIb7QQfbLESyzg4oNlgJbKTY3-NJCNgTakUqBi9IS08neCfRDB2fETSzdW6PgjSNyG5zWIeOBDC0p5OErgjJ8DGcLYG7jlPNgTJ7q09KaaHwseUJ73s3rbFph2hHgnKIBuckh-WnKOo764VLGAtgSMZvJxnhJRbQySC0g4KJuCfp9tuJAqT_ECIfiL4yDvWx7op3TvzPMjX8_clxBjhy8Etl7QIiAsJDJiRU422vv6-QbTgkfX62RIA87msEs6pipQOkd7AsCHVHdlWHloDB9jwOnEAlemTbcB_4_3vKkuURaPEvC0hgNKTAxsOSQMFmAZEIRsp3eF8IZ3RW5f2Y0Hu8EN87rOxDHyKZq8DLsu7Q8TG4_Sqk8KOtxBOwpJkcMlBUJz9y2gQNJQDL8HHgHyc7ArIjB8hTJNPBxxMLcWTWktx8kEkI9fvoNgEdHmcdoq24c6H6ydEZlXTxaI7okG5YQAjJvd6yr7MubZL7h4Md7Cxxf6uVHPiGIp1kNX4pQCOA4MXeiAI8NhyIVVTq2kQD5tJ6-THYt-zPQLCAhmEqLaOByn7D0Qn6vYkPVUnOt71l4uNtMsKw4V_4w-P4gLUmMOtCMbGWF7hugid-8c-XCFtTPddQbfPfUme8YpIlgVKE7kLrg34RqQvS89RJZLLtxLM_PeFpF5tSXGEwBlEKpKTrdp1gWVeHM0_jo5PgkIrl7rfNRtC_gKaw2MmOn84RQvIJhuGUACrH0QGCTmKV379tU4EiC7hxVv50PWT3nuwupXOCHjgwiNqCXUNyxTSkpvXGi8hO0Mr3u8jB-lZPti2xT2_5430PKFuGpIH_DtwAxYg3aFO0PI7QuJ1f8PCgjIOXIJ2WaiJHIN-w7xxIOqgKpAQS83FMy_IBhN7UeuHk2YllO22xsHcQy3eWo6NhTDCgFekpC-FHOC62cEST08zwXgfPcsY_wMYSckVSgZbjakjMc7z3gWY0SmDDT1I5uivKeUPmCQARRNnMA8bp0NNlT53dszMm4PilKywl2Qwf8DfQkETOAlQi0Y4mmis8jrB5TBGRcRHIegGY2G5gcBY7KaQLSJAokkkUw2pi9HQaGWuwmxfkdKBMx4MYvPkXw_KCrc77TdkQvTbRO7XEhf5L68BAjhMUA4ybEbmmq_NcCTZ4CXY8g01jGWorcBJ4ViciyGK3idvTcVYH3i_DhUcPFMvw1nHHxKCsoEwi90vCAShyCSKfx3U4x0ml9eCHwa4vznpbmp-QP5b2ubwze5KXWYjbq7kBw4zeIPt45NlKI1u37GvY34V8InbSiZqa1lveL0e6LTWzu9Z_ivw5DYDpQg-OeQYEydGtyXrhLmhHiCNc14kvP4Pwa359yyQ3gGVC4dvOhuUAQ3xMSCkAiojHMdmKI7Nv5FkHlkjskCQkBTy8IoFiO96FjaHwmaCn_BGY5YSBFUWzid0buAq05y5vrdM8B4Qhei5iEtJ1gWA9QDOgVc1hCLC0xlUV2A0sw5dgUjqLA17FDYApAcoPHlcaUd3-UMwTfBkPHLOzqk6OdwQPrzot7xHiFj_JBtGO4DsQUk6TYsunfnxJbfJxmwETEQd1AbCg1MTQBTjeUJhJLmW9bMw6L1_YalNGsUJrtcEuIqwUMk4s4TSkKJAS6VYvB-z5aI50ZTsnrIXDGqS_itCdL-qQD3haK1b19Pu3oXxWfSHGjk4QKrUj9Ajd2az_sxy41YtIpwN3eTUnbpPp1lolbOi0UfGgNCtITfihrdK0K3DpLuudMfPRbcmnCQ0nthXk8PCzgcLQf34DNEUXg6IEJJtDgKrA0WqdLeAtbhRxB8EXSdfWNry9LcsE-L7yEDlmUR82bs4G3l_1ccMOVYWrZFaAwCfdE6dOjwImJn1ItMeIh3VZUbQRTQRwsXA3AHPrMHXAPFHR7K_J37zH0zXIR-HF12M3EeiDL_ilK3biQZn5LOfjbggcO_Ck4XgXYMFrs6QmeHJUcc4RNZgefsD6EUEJqgTEBnTvRizZWH_cST4PSiigcXgFIOSEndbu4_HTbNlZyeeBZwPpjjRg1LC0YPuNxWDroVK2pexV3BCgCsRE2C6yBI7Iux0FLLdxMoSA-lZX8XG_PAoG5MBVvhz1U2I3aAbaE9mVOwSikaeHdSqg8e1iSrNnQ9qQ0WZHCFiyy4Iq0U0CqfwgBPIABHm0lTLvmGe10X3FAoqQ8Ehsgc_20lfcdbSjgUeV5GTlrb2XU-MnCBgUtkca8o2MjNBtCGrEe-1HVlYU6QqdwOU8lwbHscztuBUiGdqOJxgrle214t5gIbiVrTeLFxBGiB_oO6AtES8ByIBKuGEOBBbPbOORBSAP3G-GtTcOj7DysCp8Ah8vtrb53-yMIRybD50W-Y7ICAJQXZcjZEWJRq4oDx6jhrDxlYBSlDSkt7POqdr3r6BRjd6g3RGwUKiKqy6LijBQp7-ASag1mdL5nnaTYJf7Rxq_ASDi1Bxw3I8pzjgjqjvIViwUwcugS2YLNLRld5I6f2v0P1A5CWC2B5usggJzvgRviYYJoF1lFRpiwymxaIOeKJuThICg9dvCVAxOflRnodcCmclEUp-cSnVYrTt7aHA7v7SMffYTl0dIhWJJt9uXkqVZYZw2AVKOpCMbTXAQ53TwEyeU_YqNuF5xbD76ryxUiMeCi99AJazqTUVo8I5mLqm--ehPKoKLLMTVnG8qggpBwpxinZ7AkiXI_y6_uKZaCjF51ceJlIuk7RR29U1usgFejVnok2E9Jjl5Vdfb3rHXUFnJIWlVGN2vloC8QVlV5-hMgJb1ev5jABtm-JYuCEwYgJ15coXxj47tXqxvK63hwgoYdiCxMqczfO1xaLb4RR6WQZzFqrASFsR5qTsrWdlE3icX68Y2sqZztJdAK6QFt_W-nxOHZ0kI-cbjESt4dYwOsaZ3qCE_rMrpdFhZDV7_eCjUKTL0wZ2tNTxOCdZU8TZcfwyoIYDNJs0L9ckmk9_IiIJ6ZUXMtoNAWid7SFLJjs9CRifUvTpc5TWViIhgGfECsPhUEQ_OU81hAptvhwx9AUB1DxGYRW4brcQ76fUd7oMQx-udUX7PPpT37NjbNbdykqMXAyD3BhQT0HBaF8ZF-rx5IFlHtQww_LITZwCqmYTESIROR2UAH_ynHSfQnhFXpP7LaSCiCo5FfIFczoY-PLnZ4rBrumzMseni6uHhLAet4PAWzq4IGqF08aTiARv_5XZI6j3v6CmIw2lHBA_OBRCQSkAGlvcgRNguXnGwMvj3QTReLFQ6GkmJz4Bgceg3RV6eoK5Sxer5ADJnhFMdYAHE5rHNjF821g_1jtsFF805XtYXgO-OrB0OeGXy_yMqn9PQ1BugB9dgMTPJFyTAjQHgNR33he7Cfy50Xh14h2PWlulftU0ChbXWJblyQDDXhgi0EwHjvoOJK8W3egMC88BQLb92tVjZyYDYO2AF5jtp0asTwZf9Y5zlauueToC-33WCssvASW2OJueJx_NYii5CEo-G9VTEIQkt1eoMq9PkyLLzHaarB57s-FZxdOpG-zpyAF9AgJZ7WWllh-GWCc5hH8IvUgR44IuAoVMAztvZayTZ83Aek3kcDJxkghMIIhBR2OG-QBUIFAg2WTR0MVrIaVz22Ee1bU2yStBgZ9IXH4QkUIanEEI8lW1B-hy9-8vjCtdyxA_lUirBbzdnvL_rt6KW929vVEZ-eHnnt1Dj6uDgF4Feh2M1ZI7T0VvLpuw6P-0Q3MUuEI_Swdp1W4dT8IoKLSFqWF5wyonGcRIOz13IAdb-WL1IrnJeLAhy1yKcALIJONgiUrtCfOyVOuj-7jhsJpLbARMcdIBzc1Ty7FDpZpDGpvLhUSgbg73Bq3jT3OKEgYMhC7EGwGabPQ79gIuhIhvlv5CHZQPJb8cgKNIgiBC_xwP9Q2HBam-P51x45eG5huaBGX4HXQycNHYAYOGTk1qLX71iqqriKzoEZ_F0vG_R_JVuWZRlIw_DmIZhjzhUe3rh0n0CfsBEGPxw8wTBcrgTJ1H_QeLOkw-CqLRrA71n3UtycsLIealcb-Qh9CjAtRy8vhXRcCu1imNHfHTcahIVlnVIWKTq54aAAHaWziAEligz_42H44s2qgln_DxDkXp3kB5Cgl5wu0827n0ZVsSc-TiewG7yDmSXVY9ExiTYrUyySnlYfWJxMx-vK5rajeSHPgGVIF9IwcrItL8NdhWLOwp054EuC-QkE6-mBubOgEsOEEuq4Jnty6paYXE8_FPJBh3CCcaQGEiaBLXTUg2VyArfvNJDTKtJSeK2zOFpAWFJ0JLf4Y1vLJTbEvcU4HCKoQgrZPQM0w1tvPGRk-XFk49SrPV5YgpZDTeBvcErxogIANgVeT-l9xQduM1nHP39q3tEj_4UZ1ZOxPD9LuVJnsXZCsLhnW9E2fNJT5sS1zWRjmdSCN0vtTMIiHayMNqkw10tNPOxYJtmJmtgcBIPIl0pTrJyc7orOXtV7cmgoXX-5amsQXB1AtaZ0AOFvfLjwQZHb5xnQxSdwISFdtIWXJMcW8B8CY4qJRQk_LS8cIHTvLt37ti-bEr05Mw1i_l22peh4uAliX7wAu-RmZFxQ1A640dAXL4VAkeVtXguD_ck2sNdHr_N4n7IpcUh8WdCb0gaJPSSZI-8iprs1ssVqaA9vlff-Trg1ol79oRUboWAT8LHA0jeKdz3itPuxJFnlqAaPQ2rgAPmDf-7HP9BCjsPRkCeeHEtsoeB7jpheREFwkd5vznRWmrWHy2csTEkFhtv852mIo8nkiaEiRBi5xEIkDy4ILIHCsErZy8MsMTv1EiwO7EOADiWpkcdUnCQoWW_9xx2DiXwZJffP_rCsCeDT-e9-Mj3_I-bxsGIMwwh_RWYg8AKJLHpwTzSM2lbN7ULS6pyGBjvASfZGRQLG46zl7xuu0DkQiOPjwsCEvs6ecxkQXaW3AI3J8-cPICzkfBwGLOzl8Fh72A3k52ZkGuyr1f-ZUvL5OUIM3Oe2HHG63JYEPQKyYRk_KYWCEcE5CTxk8lKE7IRcXL06rkEGRWwSMIZ5T0Y9HYoIW_vxEXw6xss28IlzZJv9nszJ4mA3Hy7SUmSZfp845fEXyMZbBW7liizQKpAJ_M5VrZjxW_6a4hHvDY0J0CQiwF9yUuWwHoJPqc1EKXfMFQiO8T6PxWmAyN2Wgt-N9-zTgH0JclFx6OBGCQSXgTEL_jq46UJFzt6mb2LNU7W9HLwDR_NhJHTLu3pDtm-U-S8TI9A7CxoFBZ8pAVkkEH-kwNDdOr71TMXXBntQNZfK5kky92T0zdwXpsLkoj11jmdZUO_P7p3d6pZ9DXdDpMTmUy-o7ZF1ZJ_ckmW4D15PK2zQN_ZCXN4Hohi0NmhLWXmKXxkFAz5zZlL0gYvBdIlS_uhO_XMe3jQCWZtOWyxMO9oOU4BorBrfk3jWRrvqICFrpNdScm3pzTAz_7-8IT5ed8Da3tBmMC2cHvSJL-v9_6tnz6SMG3m8mrvuzWcp1v-hagcztN7vv79Fxio9A0gCVk2B96Qvg7Ph2UbpADPibjOCjTH9AuJGqo9YVxgHH_mnK5HhA-bjSqRk12N0WntOj0FAH9AUjl2AG6zAh4z6OSBWR1xb4RdQi-CyaT9CatGcslO--NRqSsGj0y5MjxiB5cbmfpsxO6oyYZnJonC2wgjJNdphw4pDngiq5pndT0EBVOKqGiP2JLY33LKS0ksUzlUaXUlvq2-GGHLf4olBJRFoEWisY54eV7mNOFLfjzcMcPt0azkaVIYht8ywmtDOssZpbU4y5ty2UPUE4AarQ07I1rQFhFqlVCFf442QfXtwAyb8dPUvt69tDDE9vY7vtuY1-ujiVV03vedPHmf9_Qka76DF3dlx7XMyAFPaGBcxAmk8u98Tm6sbImeqbIt6FHoEp3yrPcxQTsLI7cDeC12oryrqgEz0mbJxNmp4AxWA5qxw76ZOce6rnzb87i7p9Hvw3oRDCCYoR325_ceeQOO6vyDnvSE6TlG5AsrQZjhyE4hn44YXuDEwi1XuW13SowjmvuJVw65tz_k0Z21CuvsonyDNIA-9YsRMoDkAeLhiDT7wEutw9Y9mzQg_s4d8E_P6ZIMPMyQQ0W1ENaxP6e9d_7G3k0u7fJr77rzTGR4MujtxIpzJW_T7b5BnlNWGzxtlayVkvIGVPtm-4uNvMWrewawkjOlBwUXuTyF0yyGJ9The6YJVlD4MclgrVJjXLNZO7QrYbpGJ8EfySbOrzsuFUhRSkU_YJ3OoQz3hqRb7YvVxRshz0ksvCSPMKx9LdcxIJxLHCe5hN-Qz94PCtsuI2SvOUjl1GJA30NpPFJZPIXP8o_4eBHRed0OHYyLgARAwa0JYOezeFCXDOyikMbg9PjpgN_Iy3D45Lf9obdZJx4YHVU9ZWfR8GEhes_of7_oo3ndkbjrlEWAKLLs9mzOCUdzYKE_JDnII2gOlnsJhkwm1rezBqach2kH6IUQB36SFVqRRYVKPPl0KjhMJyvsdvy5xsjzzKheW7IL2rjw6MXnhFgsSyP9ZpfP-09I4ncDQg-i1JcqgXrGdOkdNoEuJkEFmGT3TP17ksXJ71nOw6kflvdwJvxIloH0pgv_OfWNAKG-gK7yjjZ5gqva_3jOaDExepcLz4WqIltaS1oStuQEB5BoB9vCJCjjA8Yacbbl0TmgxWoK-hnqAOLHI0S_tYaoIq__ySUFbelxOZDmtGpIkgALY5VcvQdN3xNAiF2lhgl_ecbTs3bHfd-egS62fYaXNy8DxnPVZDPoesK_SEgIIq_6kI2ai6woFMvJCoGzeV7TyTq4Qa7vlRVV8Z2k8eG94JpY40_5eCI6pMFpXVW3lyEsS54e2gDjhxCEfOQ9Xj_r2UMfTdTuFx5WwHZWwRZ3tkIJfF_ItAq84HEtk7w9ldRbctbZmj6LLq1hZ72Jh21fnglwYrqgEsDtywNz6LAF-_C4J28XuweoHj6O88a347HFawzik9sAHSri222GAMBVQvMOWWXhxYPawfJmkujJQJ7xsah_Wr8qozrNAjA-2aNgyyPreXrlR728D9QOYuYVghNf1RM0HqzrfHz0lX0Oa2PsWiX-K3Qt1pN_Ep8ozLcUbWuqkpurpZxpHZa04gJBIgdr5tNnj0AZ6YgWXCAUj0eR4yFvng5b1nWG56c92cFz8WGc435klofN07eh_Lws2ZPci9BDFuHvt8HtbIujv57Tr6mRtkBdUGvcNuRhKRbDvACMDYWZPmT29xTveyQZhQF5GuTsGBwr9hASLBAeejiD_V7LYr65nKxSjwWo38VHasKr-iIBaau_PgSspjfsT6eTguNRkBQBofR6zHHW92_fBnZCididICDgGhD06qkjVvkcCD-U2coTeosfJnk0zmZzBFUJJSAlVoA6OC2lKPJLD_EV3NlzBSzC5TwuOSBlCD30FnScpOTHKpQO5pkf5OcgNpJnrVTfBEW4rAyg09ASCHjCn119R4Dey-jwydspYm8ceQCq04MIDkQRMS1DO6ED6ExJjMcP0KfRa12sLBS8gdeHJZhF3itJruhhzORoVzhHs2b6PJ5ErSD87cAhJH86ANGnp5ifh2CE5Ll_wat9FsqLMIu307qN3Oj1VZD4SLokPnnG6IzWsAx2pfuw1ehg6Dsuh8L0-LqdjPVej9MklMGrgdKVvKbjHUs8C9kJC77G9uZQ9atfTYyMO62fXXwEL9nxW0fwH3I3uFVMxiNDeDzNMMWPZaVbUG-evgXE85kdG0YzswPRntnpvOPdbo8jezoLUmshxIleb0hCRAR2ZzqiAzVG2w_VjUX051-8LsmrcregnQjY__rbl6MHp4-IWkLhXoBUWw7oDZgodIZlWE5tQD4IVKLVKyEuz92l8vYXbG41p-SCw9XHWwsg35D0nUVzNDydVufsqz4FHeV5FTy3kgQd74KDwjVQO9N2X7M6r5NDPzIksVsSd8BBnu3dp55fKwp8wtSmBvoZsIFc4aXk0CH_wDyQSrY73vblvbYD_vKemfScAdQ4vS__vkqBw0Fq2V58iWXsXvCDwwdnzRBBi5A_lAsJcE3eyYGU6OT0YwJMPBM7CaX1xnpHGJXrZT0EFRIKbK_SXGfW0JggQgjeEOj1FTwwhJ-858GGQpTCX2AZxJIjYLbdoAgw3csUxRs5GocIXt48i7dnj5o41WzRx5tVTLwgneeBsydwVx7Ic1u_oKRH75-bTAd6o7k97ATQkg5hDehDEjWLzwckSXkJhec9h95gy8RiJKEkGZ3D7fZom5noaZ7ljw4VHjHDZ9GwykcW2FmfEPwucYQAmclxFXIVNCLbwXGcp552jeDaxCVpB6iFeV2GA0BuW0PVXV7R4pmhEzHhEBQM26-RWh4Nl-0hvyBSADQeULNVLd6P4L8ftiZ4o8jt1YoQfgfibVGO25wPpQe8kRUdNuB9SRL_-DQ4GCi9FKFOlfIeNhdUS0S8MJlNC3aQvULCILh0_nte1ooLPDQ_jwspH4OBWX4rvEFrqDhvp5qeacvWbCwfBcvdKJTDi216tNQQAokFwpPGsk-UTQTNvg87cNrMRV9CBpeDg0oOD0yhLMYwFWaPm5ygJk65eFmHkj2-hO6xFVwbnxK0dpLxdEb0Gl7Xcz_Tyr_HtsFGS5Musvma-GevbQ8uHcbjy-VBd984szcGW6rpNmnZfsWSuAlt9aqY4pTHdOjo9MRgQ4_YCrKfYm0yvOdoise_jiIV8KsOTzQdD3LppO9AU2D3w7A6Hb35qNjSCB4UryjBlOFHFifgYGo5y40VvlvOPz0enPedtW-NvA65iH08t2eDVmWjRrbCx1rMYZlPUFjeAuDss7e2eetB9Uv2YkyZYPfejY4j8FfedMXPwq5gzgBBP95utJP893vCFuqcnSnxbAGfPzm33d-rXzsx5VmadhTnIWe-PKTI4qEajrk8vU3oe78CGPNYVCC-lm06Ivb0PrHgiWBvqfDyrhN0gWIWb8VAEuPU-b1CBXIG52neDHMTFFYGYAeDEA-SDGB6eBAy8ZJQZhTe212LwfE8sA1Bg0bio59I4OglMKzmkOHY05jlbX3YSvHG02QPx-u_oB4xJBvLq6upyd8HstHvafXuBxGKdfakEJsGH3BmgEfxuPdVnOYBJh8bKvUP8idkNvj_IKetmA-vRBoBJCFJ3Sq36uRtyPN4z0tWPOqxQOH9CMMpBTDTM4nBi2FaOrwkj42Z3v3HgsBAyrBh4Vc_kNlMuuwEC0lIe_eM6k0O5803vH_36J8glb0YwUOvkGiQxgkO2zFL5PKUuMXb2ww5bu-yupxsbkarrOT0SqbDlp1dtHfqCAV152EtBg96jzJDibzWAK0CdRMB1eRw_Xf8y_TitVlo4McGFMACy8meOxRHyA4T1b-89qGU99TIrUYoqLCZQFxvNodrQcvP906e8-0P4wyHUu5uioEenA1OlhFw_Ol5xuFpdLL1yTJ6cY1jBVJa3sf77IqXLzbPDBG13ttFEIzhwDNqhFhjKzzYfcFysgBs-eMtd1_8tfWJ05ObusTtxfa2OxwF7RIyG8JFKt4BpunFAt78BCDaGri8ieFmyfXYP_wYmpB8Bq_sQjNe7AErBixASor7c663fN7QguR8_LdXr8vzuObwAgCFSb1IZwOhfKqjnxpOL3_Ci_Tw5lmfS4qGRIXZWEKApgV7x25EPXjnYJVOofM260Z9OUhTY5PKu1-TQSTgjzPe0H9kvIcEyWRWLDwNKEW-oNgQwBsngpaV9R6q48UGeX8uuPfLVZq4NiF3pIzH2UIij1cKMEEi05KuF0OyDv6lIw6XM4A8zDP-bCO42-aN3Hd2dEx3ixc-4NEkeFiK88BOzDo7cU1kbHcIaMgS3aA_tb1DFmENReA_ghLNOSgomAeSIQb3jfU0lzt3embXNvAFT_PONafZHpIdG2o9MyUPi7PD5famvW5raqIy6ytGIcZkMOAjr1OYe-ZEeN3J-0je3Fgdn7vCNbzhSd6mvOpWcQFZ6MoLb6sShoX9txjTSAjeCAEZjHa8W1TW2xyeLLWHnZAd-J8jZcgINNsfKPWu0fwejLtQSe8sUGZ9TxDW-8zwyJdaecwEsnMD_Z4T8wiIt6M5reBAfkl3rgUIjFBMkPh5W5eO_iN8ulrcohSLQHaCiBUC9l6COTHpzZqXU00DnoUL1laUT-woSQYhyj-gIfZE-_1SbGC6kja9KMbPwscASuAI_FyV7qNCU8Nf5e2q3EvyqbpDLSFCHcLzPD1weOJpoDq0EnHn2aoqKz8su_-nAzvU6YUt97MUN3_oPnQwvwTcA1webr_a-2vv53v_9mXm2ZONILYXo3UvEnHA2NNcQI93igB_ZORwNQe-3otzotUcr6hg7yxvO5A5PYi-AF8LoiOTJx-Pti_vLluOu-TsFTTk8oKs7BD23mZUJnniNLxHD2D6aMoBEjUiyHsI3l_zN94fJji947nwgTwE9_6Gp0Pu91vWHm-SnOrLhsTAKb0WMizv7ANNJdzwydL9XT7RAkSIJo8Mefrn6o6P3N7qAwO1qwGHPdPw9og0p7eYRhQhYXu-CuFq9n_IK-lk-7350fs4VD3Dq7dKaA6-d_-xEN6O1lmK7zNbwOVBQWL7-V7M9Xi-HIZnc8zLIj0_ylov4OYwDk4veltexiE1GU5qnXZ2gFPEE6GtAn93ncf2tMF5JGuxHigjAePhNfT3Iul-e4zaQxqoB3t7j_nf6Q4or5PhK8yeHdiFBxHV3mdkOaN7lOokYvyK4Os9JnSyOKT4ZImV_IayQjxbclTxOkHNQw-_7wvkeiw5-h33xD7pFleb0nnyUfAU2Hu1JmAJkwQBg6OWA1idnnF3WLt6hsYzbw5fXY2IV-EhAmo3IQFRfHQI05H9YhS0LrTZ4urpeTrH8aFKScVMKrENN605BrgCGIkTAS5kNxzCpgOc26Mj2c4G6ZU4cWbp9kAHe4gcs7fusTQ7iO-w6OPpf4A-FcjYSZjBKKpXc3oKjx2ZbAI-6CwXCs4LtkgN0cFZ_MgOKjLVexgIK2da2U9vlUDpdEtx5YIr8r6eaPFVnG3wMhLHF4FVb-lmndk7YrN6CaAaK-TiacmAJ3iMzfsm7tvKmMPmqUZPvgM3L8s3KsjpHnVoF4rOgscpXqFhvfrZ49_xeFej-T0F88ITIcoreW4P3n3h9r56eU8tx_bmYlvEUD9e4fAMkWOgRZXcPd5641V27cltRIFE97FTaBv4cv63W53Ly4sCR1jOX1ugtNSZEDhsylWR6-SJZtLxrj1EIPKzeabf-95M28XSCbK1imgehkcr9_he1kM6Ww63g29ek5IAhOm9pXyA3uqJ00zLP-8BzPf7U8iSnqPzyMhbkvYGmnkA0rfX2MGScHgbrunJAe2V1Bmet5wPz52sfTl_iwtEeM4IU6JzQe6P926g0juIGyyneKcC6at6N3Zy4lqs89TijN7NN71TOMtWnre_43DEsHPszb1-a8afg1xQMgL9sOr3ZIiox4yGM5HRdiMbBjI-MJfHW2BwZMLiOfLppWgq7AWTd9QEAeQlIB7zPOFHPv5DPs1yD1Qr-27N4ckezOtwfLxnQLOnt3tdHja5umT96Sc7eEOvkMBXiOOd4mIBvRyhy5ua073NvO-NCjoFvg37ec7utb_oQF6RYPH7KKzlnU5LePu4F9zA0nhSBUKYngb2xgTPRnpzNp5JnkbFvN0-5_j4-F7YlPip5civFwlEU4Af_nlP1jh5Lac5qmMKls2d5MRL2agDrOFhI1QP1QM7Rb7YXHKcfp12WPCEA7pOthkk--gdQT7qGyImMf7Ws04QPZTT4cFWJ8cdQ5FFk9u9qANng2sk71Z1ZNozjMfwglKP7sbsxS0RHIKP-gX30TvR_EqN4Q219tG9bsSiWhtyVau2XmENF3nPac4JPSBWbCd4XTk5GmDqMXvb4gkoLh0qVDbHu7KClwHyLsBDr5aIxCHcEJibFjG7k-GX91qhznle75Go2ZlTErP-i5bzqgfyQT-PbkfHQSzYP3wTeCfNOiDogKwXUMIghpO20fv1bi_qrqkcpCkg2LnN4rFZiMD7Cdo57lL72z16bzDzmwmuEJwICg4lJc8KJSseC3h0jDV6Mwgr41GK9_ttzvd6Y3Lu0cqfE-DRrtbBMvZ33nwSxGzQY4CwnFlRhXu_90ELPeRYYLojO73UBAEHExON0jtb314hN1-eMz1xSHBAfb2JzWL17RlQUsDxzmLgOV0fwhcvosDrc8lVqgoiyHq-1zvped5kXBxw9TCubR08PqDAIOponxt0IKlP79LB0aO3h0JZvPlEHH9D94Kf5PIeGeepwG5vQ39PkhKm4N60moI8Zycst8TrfK9xsAoPP5ju7w0xw6eGR107sfWO8gtOL_H22bJ9lOGQpFlhKAknH0AeB7_qR12eg0BNS3ePd5QZroucq8d7vdXRgdzHS03fQ5_dCW0U_SMPWl7r5nTL8DwMq9otS2dQUrHhtU2L-PLbgkxISPPm_R09JDzFe4VwbVtowZw-WUB7Nu-hY7A2OKAEBRxeLFRlDUeyeAM2SAISO-XVc7LLQB536MWGCrxavU4In57hPvjgYI7d5hs1ivSpQLv68b58Nnwbpiv9QgI79WOVZryHAdgIAuAsfpVBsskz83o8_x8QR5AN3JUgTJEl9opk0yqvINCe7Agk6H499n_FzF_ceDm1jnu9Hmubev35W1Lc094BCOubXihRWGOQDbFUvM7AS7iyUg9dZfXLSlWqXhlV42MLI76Fl1bfgAjtHfeswWv-ZB498U66htcrPCxjc1oN6U4-_X_xoU98', 'echoprint_version': 4.12, 'synchstring': 'eJxVmIl15DAMQ1tRCaJu9d_YEh_yvOxLMhnbEsUTBN1anbX0snaUfiK_tlFayb8583YvQ_-aPnbeX9xrvz9_XnbM_Dv5PaLEYF3kb9P1Ld1XW1K0abB16k5nXywLPEia2jgtIhWakpYLRkoauqezuvdcH7Xy-c77FjPyf4putyx2b8tbq4ydOy4LeqqwUDdKqzZTO_JGyj8F7Tmup135pZYt21rZOx1WFlprjY4-eTvPulq_p-71qi-rSVyKTk9GOjVX3HRk-ixKXi5MTV1nikpNVy3npD_6lrm5bCE616QlJ1hWQ1JTiVTnYFX48FUu56TofXU_RWnbkQ_uLmPoM4Xq_iotj0tfjmdc9NyW_2qVVuzPbVFTZHpqauFuCGjlpMKBJqmDbMjHPLMO-Sy_p0ppTvpIRxwtSE_3cvJ8xW8oGHkzE3AoZY6yI-1GAZYNXTTFIq50kWPy-OL0GtJ16JSd8rqXpiqh8HZp1_HeZKVyO4OTgV4y5ub3uZUDoQhq91VaDZ6kiK3EawvHTCzlPIyRhqGYTcnMPWlC_qaxKWig37F_9GVRTlJ5voLaSrymM4ZC1-WVPE2XjXRM2XnoopJQXiGQ05rqRWVECpEaGSjV1HQOp-O2V3TJ6nJXisr1e5FIKqRGRRxdpIuViKT5IBm6yiiDtnnSUCld371VwTqOo2OSwi_lorJs0kSFXtk75XwqT_ccxcpDKpmld8nOyWpVQqV0thxLgitWOHIiu-pqKrtQCGdPNK7y1FLpgCwpUeqo2FXBg6Q5lLZU-fAqXdEW6LIcDC3ctnkQikvI5GXidO0dQGf4m7a0ZpTLNcrqXziAg5ffDz77gygBGwDXpFAvz9PA26o2Az9e65LeFCZWwAQt9f1Bb54RPgZdfHe_QujKGxWxn2e95vPrrLmYEVJ4YQAmOJOHjBhU2wUulc5nvWhJGzTOjU5izpvaunxelXDjza0PsUHFPCifK0CUCMmfEZyv1vOMi9IpX6A9pEBWm_yEiEzwDH1ubvfFW_Z2GkJztBLK0iUNWyQ5K0</t>
  </si>
  <si>
    <t>{'meta': {'analyzer_version': '4.0.0', 'platform': 'Linux', 'detailed_status': 'OK', 'status_code': 0, 'timestamp': 1628579924, 'analysis_time': 8.44971, 'input_process': 'libvorbisfile L+R 44100-&gt;22050'}, 'track': {'num_samples': 4204065, 'duration': 190.66054, 'sample_md5': '', 'offset_seconds': 0, 'window_seconds': 0, 'analysis_sample_rate': 22050, 'analysis_channels': 1, 'end_of_fade_in': 0.58562, 'start_of_fade_out': 186.5317, 'loudness': -4.711, 'tempo': 147.934, 'tempo_confidence': 0.419, 'time_signature': 4, 'time_signature_confidence': 1.0, 'key': 11, 'key_confidence': 0.823, 'mode': 1, 'mode_confidence': 0.695, 'codestring': 'eJxNmtmhHDcQA1OZEHgf-SfmKnAl-cPyI3cOsg800Jzdzl6trvGVb1_-vGPUb-6V0V3rzm_3P6O9yndv-9-o1jO-O9a8Y8721c6d7bR7a3e4SvnGqXO3PRhu7mWqzbnn_lqp6-t91V5mYdjK-fbY10WUrw3u3eP0NWtjOLm318G9ZVxuYzjqXqPwzm-UzqrKruOUPb8xxvlua_2cs883uOqrs547ueKbpY1vs3rWzMVz8Oupl626o3nmYnjWYZPjW6zD9_bWd5vfWlNj3Hv2eyO7mqtX9r-_3bjh1H4GhnQv53jJ7ONefl0HY3Seyxv44XhvYdjmKu07jat7H-PW4oJ2GQz73p21fedcbNVqvaWV9d1yssHCxGKITbDGaVhz4iKc8-25Rq8YXo9hP-w6ccvhnT1Xs9nVZ2c8WexZ3LzbxVDlVlfWZi9F89VaiQDeti4mGoynDyz4qswxGV9-7_PgaF7x1VabW5kHo2Cz2oyFXnRkw_617fU83YchUDFfi8nZDOFE6KyTBbTJ7ExU8UKjkf9YoYvngo0V5iFeq2b9DDO85-_bF_aL6e-pup6fccJgjLnq7CxwaD73yHj62tIw1ySEmDjEIutiqpUXx8Udrd3a5oaFj7--WXffXrnMmEOEscnm-JQsmMc3LbbMGjJrE9Qufdf3wnEu8csN20x5Jq4bn2xThTH2JAQ-Hqyhxt0E3nJsdsyBqessXH987byHVD6DK_HF8vc17tCbtxGurHUZmY4HOdB5NX7P72skMgiGtbu5WYzlyQuNEsaNG-5uhzS5lbEpxnaJutEZnpWfKxHDeprP-RbbWuYJr-BqUOFikMnTqhHa7gxODFN_mKbmHjtkPPidVNa907HZP_eeBR97_SGXAA6SjQBlb2bH2ExMb-9mXjVTSh8EROvmnnF768B85PTVSNfdOHy511nBLpcxkYo1zbxFvDTuwX1AI1v3-awOb_HQRWwznmyIl9zTBRQSh9tZN8FUO8ZgzUZTIV8I-a-tOvy3EA78zV8mJMEP8g322RJDHQ_hOqKrLcN5VRGs8bjFQshxHY13yGzTEzNjzu6wszhik9sGrm57eznTpW-QsxEZxvICaY63H2OX1fRtPDEO3vP3KcNtAVAxJj66LgwbErxccLFb54G3Jxu5AGTVm9f8bdw_ewd_mmGDuYaxOBMH7GcQNwX7bZBBewAeWNFCQIiI9RqA2x3vZAvBSTxVJ4BmLNCJn4X_iWPTq4DzXD8Zu-VzzYXNC3tzIz5gtUJCMZE9m65aifEhSsEnomkB5L2XpAe3FbKesQ4-S8yqqT5Dv1ST33rT-2l6sOBONzAM54q3twUsrjT8-gBSXO9wg0AbqFJ8PLY4H9FE9E_zdFoBNhswJLh-WljYfiUrm7-bvWwVH6cukCXFZAWOu8tZJi94jAMpiIwT32ydic3y168-8npjqa-VWmRtIou8wHQWgc0p8tuNkqAYhErrE7dFU3gECgtv3FbNpqd4NisEPwOY8gRqXz-pOQswJOVZ8TGkyWb2PC0eFj0BE6CSgPTbX9AVKpw7BroXHgZeKWuO2Yornr5jSwDcIjUJ5MY6jN-WSNnDA-tnxifspwtkXN0RcEQprV0uQXz6mOouHLsu6grATCBQLbgXNgBcj41Ph0yJHQnwq3qlaYd3CK2NxUaXD4nABP-5jKlthhRJwUMoBosQAhFgAFQFxhZFsHmK-VCYaVbxfgLIcsv-5VIsDXjGQtjSwjMN_aAT1d6komADKkUwTU6AC8NaAFYcqU8lgWAdvLlZcQgdMM50zC62pXuKoeO8kocd6hScj5FE8IPNVXueFdp08EHxeccUStKSM7z_Cvlba97p-68pAkhdnkQOcFMqTmOAazYTIw9YUIpyDA6TAmOWwQy_V91CPoHAbh2INinKIiMPqAM4xgyNPVjBMJrPW-Q6JZXnxUyL-klBA3WBsmuJkpv1RIIRDgIfmc0nRaDCYnuSAApANEiqQmb5E88mwt_rJZWjl8chxLQRWnnX2w8r5gVDWvVYkCV6TkOeUDwksa8KKXG9Fmt_vy_gWK4pMNdjVa5YkgPrNCxI6B1KMHnRMCBwv2xoLnGbPLDoLtazDXBcWwB8Qst_yo8iNEPjSKpg5p3qWuXBPoV8YyGajwSX0pDRlkceJKfCtaRDW1bLx6HwLhmmAa9voWh1iB3rk0IVA7B32EdnzD4TAEQEtZcJQZlNg77wI8b3caAVmNNVCgQTEGKn65acQ5aPzaZsw-K5JUFXehAFwQvZn5QFqBekkR9gT_X3cKSrI0nbb0l3IfhQKbzEX8YyGYEdhhlh1CxZo7ICB8sBpcGEVDUCVkQIeXBgITgYauR6pOFUxu8nY3g_m6PuLoWMSusiEdh4yI-QiN0MrRXlYTnaZBhDMpz4w70ABav196AEces4WoSqTHCyf8b6Z0vSl4FH7RJBAXgAhPxd0R8sZ5KB5O-K_pguZUp5VwQIGzvEj_dHgfBokFt5tiJBmJTy4rxIELgkbAFQZGzNx_hEN4D7rYgQgIdwQ1ihhqJCCCdqJ1WDcfZ3KSRNju92yk9oun63-YQYVtYvTyVRz6e1ateEI4uFFBAMlK1m9FKjYRE8KJoF7JiqFt0qAwybxnKVsRqFTOF-9CfjGQoRgeXPkqLcC0XsjI3NKvKg3Xj8kzAQ0YG3ebxZEf5OaGGeHUlDhZa0NSV1KBBPQ4JQTXYEzNmaC4Xx6awSwruOUcSLT7x_MQvm3VE0VhopBdab_eWKt-PdPa0-0Q-IXtb3BAyFi-iEcWwLrTSHzUMbGStoUp-HsEOIKW9xMrAAoyEkm9kNe1mqKiaiYGC2vL57wZLniwcSqh29AlHk9q72PYI791aS9MhtjF4rB2Cioo5eEQwXbNIGg94lhq0tVOsd_QIYkosyqB39QjiRw122jbqVoeF2q1ePZ1PUeBCcCC1hcrZIdexBxs-8b6oxWVnkzMvlkNE_9GHj6TmdMMpCH6AwnUgqT2JUF1ScsN51a_-yUrIfLUjVV3GkUsqQjhJQimkNS9wQoCAd4xaUJcumfOREApEFLBg8-U7QK2gni2NsfvxrapxIogf3qoQTTQSfIK3EwfMkkCQ6Sf-daCAChnJrBughLqBIECPb8Uy9Ql8TcY6tJ0Zjj3NO8AwTsQQKrmIxJNkKA8NiR5FBe0KZSQ5_FyJEJDiDL5hWVAqOhGBGbPJAYmJbD42WqjK14NhIEApdcDoeyFDGy4otmLMox2Fk4BacvZtNgYDabrP9IuNU7RDORwA5TxdVyXP1cdFFS9Y-9Z-0K_VuKhIZaw7YS9c83B6ZxO3N4jPSoIFPEahOLdWHGU5C4yCqzYlKwvTEu9XOy9PkIikVTXabNCd5IwVhZeWpxFRI1n_Dj0wwIh7ZdaOSbCD1fc3eG5nUlUVYqjJWJREwQKz2BUW7NIgMxcTVtaeVF-uDyGRrRI1am6gk1sQMw4PYRfSILqmfUMLRjcWoqilKWV_xQTlhhKoEfz_p_mGyKcG4wUwgB_fVaaU3Xq6gWCBREYi5Hv7bBPOIKrs09iS4Ms0iCRRbtAc2pIGPQCGT0oVcvy4OkWJbMrIKOkfZuSNdsvIou2nIuIVAKBCAfcYpkcQmRVaLz1-LDoie-1Q191a3DZLSbLpPFZG0IxveLYmfvpb9uT3262upxLrBYU90csEYxp45_KPsUnA8cdN6RHRoyuuNdiupolMDRSSJrwKrwSjILwII3U8E34gitSn5XBNMPRlFCiopnUhjg5rDTmwDQUaK2FHsWA57gfUXtjVy3QlpozweH9mpogaIA-BQ2_JuJlLLik0V5TweUCpRZoTymwnV3g8sy9lPiqsp8ORIlpfIpRcc0h0mQlK7HUjbGkxYmAQjmUCoZkQ8gCZmnqC1Esp_DSknzEkZ4KrpcrH97A7Mf324EpVFUnFFH7nCQk3QEQoUEyfuv94ghkzRMe5cOR5NFRqvO4haT78UELYd2BSOMx3WiC0Aedj6cDOnvLaY1rPBWFLmh9JlrHjmmF2yexLw-tCTksRSCd83YY0WANZI16yWaC5fqndd2bUIwfFxhCK4Bl8eDZPH2bvVb-kejWZQMSERk_6QByZUjfACdbYsyD5GlJcvtsOzvKf-yCVZgbx0wn4iXByhjpmcMJe6r58AKhOtrNfgZj8u3vppwx9WD3T6mqdrCSYhx7ZzO4_w-3hqvM21kXZ-VRNuJ0KzKIVw0us6otrsnEjsfMtPpmEIu9WZsZCSRGR1WquQuqgHIoTd3EgYC8kTvoZRDbti3fY1u6-hBAOlETo9HfGIN9k2adJ9xipp1Fz7DctbItfgt0CdaMpE-mxbNLfJU2sEm3EPVfevGsWWJstpeUYAhRjRpNn_CXkR-NhzTmfklcO1g1mZkFjadiZSmws7Vk0wHIQMp6rivjYEfxUG6e5b7iWyLQszzi3EIrcI4EGOgtREa4Z3s4ZDOaihVglPBKSLehJKZ0O85aSIDbF9e6ZMuLmIHpvETOQ8CK1BwN-SiZl12J5Jz7tFsHVN2oMZ1Lek2bagew4RBQekwFnsWtmsFVchHtNKzEQ0W5e8DhvVTFjk0NrgkfKy2o6SD287z9lsTpPsjkr3MXrLedLK-ow5m2YB2SbzOU48ZVffeQUTNimUIEcN61tzrCRFpCjavm87_Leap1Xr7NRq8Buws_PWcpqELalB42Yieo6aNbnZiROFYxEu7yVReEOB3k5uicQDAW19ZGvReIQ0sIaAYeLaxgeVVb2iD1zKGjzsMY03IcnzrMdGvQ-NEJQkNWsc47A8-3-pJLVFCcIN62sZ1W6Lz-I5x1k5Q4w0DDOGGslJowVtcJPeglbPEdVCtLSQ0J4Tqt6obrw5J0qm7Lb93FKTevRflbt38fa1iG33GD_XCTOWZb0zECZyiiU9kvnWL0zPhgvPZLM-I-dYTPcbvqASeQdZdsKtDP2HR2jE03Vbj-4DWyhEJUddOcqKTp4t63hHWZ4L4qTiU5_2Q8pcTww8HqvvfMxK27K7HGAt03_q-x65N_FTt9g5IUOUx4lVHkbkhEqsL6GfpKMZ6i3b1o4TtltsWMqr-juEiy5n4oolPUUG-kJcT5ce0YfpVw2hqxI4GSTxBVL71shAjz9mqkKPDLSwYcXpRqIDu3SpDnOnR_gBL0fp5yreSZVdEGqHHcl3UkU-eja1nXj9AdxUb04Lc45hK1NtPpwwheXy2zMEJ566487uCQ3vbk8P2oM3GkaaTWSCS35XHCle2OsS8kfOsKRP0JLuLSKFBZv6Ga8MG332SAA4z4WYkKDahuKeLKy31-RZxoN7Se8XzPNopI130Fkk4UuIy8mnXShLJNLDk8IRXWcAbFHeCfOeNeLruHpE2YmzpINJPNISUf0qofKM9EaJXqqoITci9rRs8zTbCfP-2vOyJeXE_h0TSR2MlxH9BrjbmBuZMI0RJ7ynGB8jik1ExxPx6jvKAkA9aPOK3UKJLf2krBMaCjgGNYK-I7KNDEsHQD-ctDKs7mRRrrDSwjHAFRXTyPkVAVh-KDcizbjPxlmWkQMqVJzHAYHZaDF59T7Z_vSsxOptxht0fpRgQwGLvAPVGTV2bV1qVyckhQChDTUDRpMGT4qVf6WXbxlNbdyP65nW1GbPS3tiaT-6apcn8j-abJtO0nEnjPU0hsZ2cwnHz5YZRtNRM2dbEAM72aZYgstOH2vDaE5EqpLW0iaPz-1K46cTJeZDu63W4aFzKTmG-J14eeIpRZg58UJ1MWN3mAljXxZqxyFH7lY4ezXXQyYnVrrgy8bF_B3K-y2DgFIsmzMgdk8Q2io5o8eAaBvmYsHredsz6jmmnztQThpPD216GlbaR4J8PMaRjYycC6kqxALg0ZMkQtTOZXvfAkiZ_FAjKmpGt7mGpn5xISe9fdZHWMjeZ6TatdHL47RpeD_xg1ybRjYJasDA-EfOVzxptD-Bfezp-Y1BtFnCBG-z1BVtlg9XehTASkVlyzZ5xZqVQyvfIqnNxK_tSjrhKRayIs52uuLvIZFiNvUBch0BrrZoMxu5eWq0GVEn2a-5wjC0k2SvNVeEEQ6cPVS6sH9dBe24O-V3RZqlkACsTqRZZGu8k2GZMOg8o8TeSrP1Dry2X58k9VeUmCdYkRWf1CkM0XN3UtgJWyI27GEKumH9Ts7vtSPvRITYo_KlZSJHqWA4F2T37xyMO9l8yYRhmLbVjXhaORmzq9PUqk48zuhBYgTSCrGRhcpNfUYgpyulKPIa3W-AsE9VwgtSOzIMQgaAPKby-uHyVrJ-OiFHHKbDiT7YOSCzpCGpZEU7Qg3MYkEabEenEWKTuBSCdjSX_TdPOYYTORPDeto4CWwhhNj69dC5ypF0MuyPsERfknMx0vhSqsWCHYnlQWn0pxwrJ2NAxyyx4B6vcdd-YkMWZgHyax7LKxM5CwNvSJedvUVy1XzwErG5o7BGWjhRpWSRnYvhZxBNsr9zPsb_7OmX_JWGJhAOUB0r0o7myumSy87FUXaCWNcvO5rrbIHLLiwTZlRVg-RYlwl1ipTl9B2_PM1lBVLMOPFjcH7X0BQq-52dDeuRMbZP-gOURUm5EzlMk5bYnXJspfJ7me63KU78vlAadv7juhyvyVFrmj9M3HQu2Nn8-8mQCURFmn5k4_cYJlZ7H_kdJ-5rOoC3x2ec3yd5hNNKf9vI9hxiXI-hihP9d4z92rfUkfrOrQn95b6Pn55kQr_cVJp8Qtf9bM7ieZ7oqn4UsFYm2q9zZ58u94w0A4gGu1uZ0GHKkEqSND94ijTJUgPTJwDiVkm6LDWyCwaVMu0V6dP4yQ2lUVF-3hmZ-nB6ggilc2X1Cujpjx27MP8BthsBOQ==', 'code_version': 3.15, 'echoprintstring': 'eJzFnQmONLmthK-U2qXjaL3_Ed4XrMH0-IdTBaMxeF5oT3dXLhIZjKAo1fM8bjwX4-fNhH0z2d1MCTcz3M2seTEunpvJ7Waug-Hs8m_Gp3ozuvy7qeFiQog3U-fNTHcx0bWbiftmdPl30_PFJF3-3YRwM7nejF7r3Zx0MTmumxnlZva8mBL8zexxMbXUm2nhYtqzb6b5m9nhZs7NdHduJvSb6fNihqHDq0nhZtZzMfNJN-PLzeR9MyNezIruZmq9md0uZj_xZly6mVBvJo2b2fVijts348_NdHczc70b9-SrqedmxrgYl_zN5HQzvd3MShfj87yZGW5mn4sJT7-ZMm9mrYuJPt5M7jdD8n83CdJxMTVeTH7qzcx-McWPm0nlZka9mXMupsZ0M7r8u1nhYppe-t3wPxeTzs2Q_C-GVPluehk309bFDGjUxbSrGediJtTgYnK5mb5u5tzMqu5merqZWS5mkx4uJsX_MAD6V5VwbiY9N9Pyzax1MQ5AuZi7DqjrZu46QOLn3UjAvJu9LiZA2y4mjJvRg7-b6S8mEvYXU9zNnH0xKaabqeNisqs3E-bNlH4zPd3MGhdTnLuYO1uvfd-MnOvViLFfjKjzu1nuYrqvNwP4XsysNyNp9GomyfdifLuZtG-muZtZ9WK-sPW5L0YAejGh3Uw5N9PmxZxn3Iyk0bvpV6M6z5tx8r2LmflmEDDvxpV9M-vczHEX48u6mdMvJsR5M7XcTKs3I5nxar6wZkmFdyO6_2q-cOozLiY7fzOp3cxOF1OgFRdT_M20cTNnXswXxq3Lv5vxXEx72s20fTN31ixZ9W6urLlLVr2a8ZSbiedmZruY6d3N5Hoze1zMOulivjBfEunF_MGL_9Mckv8_jepcv6ut95u518d9uJmwbubOmsu8mbpvBgB9N143fzfX6rlXCnw1QSnw3YR0M63cjOjgq4ka7Hez8s3sfTFJtOzdyH3eTSoX84Vxj3Yzcr13I3nzbs65mELKvxgA5d1UPfi78f1marqZ0S_mS11ewfRutFTxaroWFN5NOjfT182sdjGj9ZsRZr2af6-2PgUer-ZXlfc707_Xx-9cfruLOc-6GYX4uxnp3bgnlJsRwX01TgWrd7P2xXjkzcX0q5FUeDUBEL-Y9NyMysLvpveLiRqwdxPbzbRzM5Iorya5dTN9XEwmkV5MiTcz_M2cejGlpptp_WZ-Ux8v7mZErF_Nl_r4vQKuwv67Ef19NT2Em-n7YoaExLtR2f_diDq_GkTGzYgcv5sUbqb0i1lPvpkwbuZaAV8nXMyd6e98_mmOaje_YvpqWnk39y6aOW7mS_X8FyrhyvRVfb-Y1G5G5OnVfOmTkQh5N21djBYnL0Z04d2oPeTdrHgxyfubuXN5FavfjZo4Xk1WmfTdXJl-0aLAu1ELz7s58WIqgX0xCqZ3E-PN1JtpudyMHu3V9DhuRsP5bvrVqBz9akYpN3Nn6_PcjGTGq_nSRTOu5jdsXQ_-ajaE72K-dMJc6_Jt3My9E-bO5fVa70bg8Wa0kngzod6Mirevxrl8M71fjHfpZvy-mRZvZt5M8OdmkrsZUdh3IwHzar7U5UVw341KX-9mxZsRsX41ya-byf5mrNHmzWQtvrwbPfirKbr5u-nzYr5U3nu5mCbnejc53EwrN3Pn8qnezM4X86Xy3tLNaFHg1UwJ1Hcjgvtuqr8ZLXO8mgXkXcyVy-_Qb-bcjOj5P03KX9n6b_i4ysKv5gvj_ve62k--mC-Vd5WF381oN7PPxQT1-b-bWG7mzvTvdXmj-6_myuWTJurdaBvAu2n7ZhQl7-bO5SWN3s2OF1OeczNfuHy6mKqlmVfzpT4uyv5ugMh386X3PM6b-Q0fv3emf2Hr82ZEjl_NVFP1u7l2wizba_Nqkr-ZWm6m-4v50nsuBvRu1Aj-br50pq-bufNxvfSb0Xabm7lX3kVh382dravZ991cq_Zf2Loe7d3MdDHhmTdzZetRS_HvJvab-cLHy82sdjHJ7ZtR0-27MVL-ZnJINyOy-G6MlL-ae4_NvYum5ov50nsuwfZulr-YptLuuwnzZkRp3s2drft0MztezLfe8ytbv_aejzUuZqZ-M2tezJfu8nv_OAztYuQC76Y-NzP2zfxB7aP_zuWfm7lzedXmX43y48W4fjN53My9x0ZN5O9m9pvZ6WK-MH1A4WJ6uRkRzXejFo9XE9Ri_m6ue1-_6ID7ztgvu1vrzdzr8vLLV_NlhypC-2Lu-1fVkP1qvuiAcjW_qum3m6nuZlq8mG87Y-fFfOmI_6IwrusBalp5N7tfzJedsbr8u7nrj-t6wBRavpt7r_19PUCbWF_NUkS8m5Jv5r5vVmu272adi_miIXq_GQHem1HevRkB9bvRhtB3s8rFOJXB380vdrd-0RCj34zI8atR8-bFaMDejQq_70ZbCF5N1OXfzW_WA64V_-TGzWR3Mdn1m7krDDVivJuTL6ZoGt_NKRdTvb-Z3G6mzpv5oj_SzUjAvJqu5vV3c-_tSflivqwH6MHfzXU9YGir6av50r2jtqNX86V7R673blK6mXtvz_YX80W7aFPEP4w1r_5mteDexX_d-_plteDfO-XmN534khmvJkhIvBs7COfVKEu-mqh27Xdz37_6m_WAu1EV9dV867X_BZe_7lD9clLNODdzP8cmzpu5n3KjFvNX03K-mfspN785x4Ynu5jrOTZdzdyv5guXv3bvfOmm13LDu_n3uum_rBb8a732v1kP0FLFuxnz3bhHZPHdqNX73fziLJpn5YuBS96Mmhrezf2kGq1Cv5pfnUVz79P_zVk0ynbvhjR7MaKhr0YLvhdzPYtGS7rvJmv75LtRe_q72fVivlT87yfVSKC-mm-d-P1mfsPWf3NSzZezaNrFDB398m7up82sfjFfuum1zfzdXE-bWWqWeTc538wvVgv-p177T01fcf9u7oz72oHzaBTfzW921f57jPtel__FqZNf2Pqdj3_ppr_ycdHBd_OvsfUoMvFqfsPlv5w6-ZtzbP49HfDvMf07l7-fY6O2-HejzSvv5s70v-ybXTdz1QFfuLzR_Vdz7-35FZcfF_NtZ-ytt2frMKp382Vn7LyZO1sv6WZuXN596Zf_DZf_DVvXFrp3o7zybn7B5b-cgfP_xeXvJ-T8humrLPxu7qdO3pl-9Ddz1wHXrqGsy7-ba6_9l7r8_TzLq0r41Z7bf4_p_-bUyXtd_hdnUqoK9G6GthK_m6vC-I0OmCdezBeV8Juuof_p1MmTd9p54RqnLrdX3jktZHlaK8axGPzRfAuxlZFyry0nX8dTVl6-Zs8HR5nqnyzPGtGf7VrszYU4Zqq741K7kwfjU30Oo5z9pHJGLsH3kMLJiPx2Zk_92TnkGFrrLbmnzRRDXIQRPll977mV7cdqPeL_u_bz7NlO2SesnUoCqLm3T6d7X1rJDoIUkl_eVe5wUh5h-upr2fyB57F3T2Nk0CGQ0-JOLbbt5yrP7qRep_0LPZ0Vogs-8Lg91eYPctb7XTNvPnvjBfjHOJ6lTWau1BFb6tutNguf7eOkeaoP7dQ94_Cdp4utl7P2Hj20PNrIce0nDLRfcWvz3L043mPFOssacyafo3d2Dmlpe1Xhdx0Mh05oCmoO364wUanp7IHdOh9miDIP2bwyVJr22c6Fj_aerDl3S94ft8tp0a_p17EL2JjaZ200bDhX4XFQg_mvCzA-3i5gn7UhbiH0baNxhj_j-Dz6WYOf6nq4Vu24EkPXi1b2eGbC8nQmYj5tpDVqmfmxzyLbyXz-Gf6ZixGvjXeK2koSGNQTxvT2WaFr_TyGRiNmdGMQijBU7an7zDRqjHjsM54OsUwl1rbmdjHJM9toKfUz9ih4wel5B-ZtjhZzOsW1OjWcZOH9dAbGLT6D37iy0_Sp45Ix8pERKmOQ0iCIRt67eR4YaEddTVygcBF8Gt9vsWTeu6UBywl-bPmqR3V6vI-b1rl847FzTK4TRQyuG72X2KIrLmfedLqNH6W46hwPQdgSoVQZNtfVOLLDxpM88RZj5a497IDUxtsYyhYewkrTHMJR_coGLM-x8I7TCXnfnEUKuRT35p6fB-rDjRXx6Dod3vSc493ILUBdU8vdM04WKWDDPC21Ug944HfxYIt8g2clee9RaxrJz4F7Efk7z5lRCmONEkNfZR3v23KnnFp9y20ROBXOt8fE9cI8OwATOnZMkdIefK_iv8wb4eXPCaFoaPA98OD42gnpuYaLgGk44p0BQuXL0JvghPyawQCHDgPUiG4eex2gZTRk12lj-aJV2_OEp6aoM3tqYMA84Ls2k0I8zCN2MHR-agKDYqpyW_2WK42CW4VeGQj1BYxhKFXD0r1TyOashfjc2mJat18BFotHn1S4oy5lmNNLXmHhhCuHvUtd6lAAmFxfro3SnTBxkPJzXk8DWEZtAeAFJ3PxTDrKNwebQXtzl0JK9tJjQ-WD17nbqVXmLEQm9KSO98XsxtSGXR646s6-nrnj4tWY_0kGaMTczpshnrXYQ7bMFBJXLh1QNTsgBrDENcw35tJBIgOQ2GGMxMtW_qc_zBbP7HoFD5wkfH8Ag5ATpm9cf8xnR56zdkJjEROhBqK48I8574a7kAqAQjAFxyqHyMQZSBE81nEHB8oV3CCm-1P74D7O3gjI92sx5meR-FZgYrnXOgzHxCFy66HPsSsR2vBaJiuXVgtO6v1wIWcLxJgBGbtvUTtFWC6CGW7hAZ28mDWsD-h3EAOVl4czrF6ZNBCiuJJn2r4Pu6-9h90NaErRRlLIku2WdreQa3ReB2b17ncLbgKGdje5chbRHfztJ8Sn0phFaHCb4NEs2D0-Lrp6_kQoeR9wc4QdD9yy2Mexy1tynfy8mz-jGgseugjHdp5oGMHPyT0eNABpamMGnbfPWqSYS5nfk_nXsUixC_zEkSG6xZEmtv23OFJLOTNOvnSkr2jXEzoSCGsP8JgR2z1mRpsZSmvz07DjLkOJfgFytZMW_KpW15i-WaILYib47UY8QIoOE7gWBEbOSZrz_PiERL7E1-J0wuQNkKXD9QqQTRCkvAqOW5Jcs41hTOHzvhpnwwh7hT_GKsejtskGsJzKBGs0Mq4SwXoSDBfzliV3yL4vBFn8KzijirYEpyY8Bb9GI6-V2QMvanl_2Sm03PxYSBoSEgxV58IRgWQjAqY_QuH4dDJmhGElUtqchI0f7Rweyl7BIAOyQBTJuQw3fnDSntkmygAgTkFPT_hLEKWx3-o9yMK5WEowksXY9zNnIc3zBMPgOnOxmnYMk9jJx2u41I9c8Ea8lGTLC2tjSIcO4SM6r7gzdjk9u5BcoUmkkDzEXI2XwRiU6h1UqGrX5aowQ0bLctlPBrM3msAP99Mio9KYzaDRPJtBCxKbQWM3n4nXDA5ADD8nIWw4Sja2WUSVvVKKxZEFRI-bHJofAsa8nTHCzwFTUrvvPgzhBWwg8ooMC5k8nabp5ZaA8xDj433gCAPHS3BX7frgSh3OQ04UegfIdrIR_8HxT7JRLjMIt1w2yGQDvk7OxA29fcJAgby9l33M5vLz-mLIn4uKw_WZB7-cg2kJuIZQxU8GOeyHTA4FAtx4WIgSWaoGJeX1ePwD5uWhogiPM8kqLRLQhySGV4nsxRVOajuAp2K4pCX1fgbCcZ9CgB9IO4-YK44CLGkXDz7bSBCIFPEmfR8JtAQGsQih2HD8ggtwazKZVarHgGvnoiIQMuOEIgGRD7AySdIN7Vn4_FyPmH-cVT-AXsOKuFRVEPTY-FRi-DUNuSxS264rTQ0yY8WjRCank4RyKiPr1hnWIR55BnhBGODCk_zGVMEwYVIdr1mVLAL7IUP0XAMkIEwUCU6F25NKeWjIYoBHeqd8EAbjLlI9mSPIXVkxPbhAJH8OYRZ5-lHfe0kB0rrGIF43gKa664IiPtnjnUtHxTVoQ-mAIchdt3aDETpwZJgdYQdJA0OZTJV7k-dviDQIH_Sw74rEU56p5ZB0hWABECSUGTGd9OmkDzKAxGCVxFuS06SneBtiSLqFkWAOoy4zgf-zG-QSNx-gE8C9cXqyMXw1xsSIEONd6VUzZW4xUWUT6BmEflsB8PERhPVKm3BM5tfVyJsVfgO2OegKaieoOZBHBQqZoKQHJ3sA0zziA9toYNfcG-3Ga-pSxcGpUxI2M8BKe6uSLjxIGxliWOLGTYI4VznxqJGaKIURADFk1gRDjQuvHfw12Ax_DIjA6B7Auz_AKWkqVgjHWKgBXEzj10k3g-mH_2qFrmkNHFCLaxLNXrspZsXD1mqr6ssX0JeI3wOjr6PyrHhcRClEF2d3wqETrQ4yqpQVHgEuwP9gJOTh6oAwgVeIjyUmRBPUFywiTUCgCcTYdeoLL8BsM6YberABTebQn9ZgUpMLwxRg-BGfYqqPhCeiNOd-8HTiLz-IXSh-XCAYXobLRYUqeuo5kEZeWSuuOgMGDy_aK88dN5ITMcLkR6OTqLeEwyxtTpwNtTMBrRoaj8fckgF3hwotSFIjI5A7yRZ1i8lm_oWaWXgvmWBISPeumYCxwDfBm4pIYqwnTpfQlQFkI_lH_jZVr2yXgkGA2nhVewexlsaOyFYFJAawCXgtszJtaFqimRgHWLeJfjsyEHKb4HskiQnWa9VIJIrXZ1pi0yvibkC69rLxSJBcZ3jFb11GSm6nbcYkNYDBqm0kRtzTg8TI8jkZUbJPJB8RR94R0fCZgWs35pvwzNHYsU5mkKiHjVSJK6ESXvSg5IBO0AdQ48WztlpDA7aSXoGW64WhBvgAE4nHoTYIFu4PSAInWQK0KqsSiOSGEFXRIV0QR89KRvHJwtwUNZOAdTKnqiG4HSrYzeaBVdyJYGBe4N4F4UhUFeSZTiaBp3bfjgKyAREAJ3MPzm_mH66TcAn0KgIOt-2Pn4WA86C3B0wrPJMXJC42IChMSnIni4-qE9QR0rg0xJA0wLPhy0Qc897xOPeQBkqwINlb_kO2g5iHcbbULjmreWlQcgYXx1kY64L7ALE7IQOWShX83_UsqTyEue_WlgsMo8jCs0okdJD6WREcHrI9ef5JJEOPFlwQFcQ7F5-EAMzhTEjKlPYl5SiyVDVzUiAN7leYp6du3gaciIyywz1DNJEJ8fOe5ISMOyBkmuRjx5gAJqjHLZVLwJxdegf3uxckgc38ZD-8NBM_4UW4bdbIlU6MeDFKfC0RAVPf2gGGtBQhwr3xWNpOwyzjQDzRPAuCN-fKHRR0momH6d-dVyOgmHPCHa0TwFG3VXKQKtmkAYAQQqV9WSNBgqYgl7wWd5yzM1jOOIMiLKA1A-n9JC4AjmYPzmktHAjIIOl6QhzMeVvAe1LqXdK0Hs1KNFbS7X40Wbsw9jgXwhAdgCehRZs2SvGopAgYJ_BO7KD5gBgiayFPHZQvgYJpAwRBXkyS5bGle7vWe2CRvkE4IV3Q7_PAALKdb4RCewhr3Wzyj2DPx9vrAMi5HDmjwFZ5ZYQozwaxU73oqDjAA2gvf8Lx4W8q-BADR1u-kpaf_zrNbxIdXJq8u7qDiBGQqvooxYP7QKimhmTfeP3A-M6MiIIyi6_xfIUkVnl3hy_CJQbiumvTGVNn80uyIIg0vwwtsks1ROIAVQfk-4CAAj66Vwl5kBKQQjuo2gNhZM607I_QgqYinwtMvpfapUxdk5MztQdZHvdsKlVH-DLPy8tx1QjPIDOQ95nVrp2b_Egc7oAkA9YBsjBgOApMQFcGKEgMqRdRjb4YO1CHjFFE6c4hsJkQiYlCBgGXmLuAi5LfldKQXhW3b5kJzKmTZ8AYPEBH-Vk76djkZeIPB0YSpsQ4NNSQB1_RtirDELnENoIRBOjqlT8q7CZCbzGODQ6mXGvC7UHm6PsSYJza1PQQC4EZjtOKfNC3AR88-hYrqDxsuMOh1lAp1FrrigiNg6k8HZkX9KUrzBZpkChtG5-KUmYQko5YlpO5RWBnxWobR8kdiTQaTEi9kr6XmdG2PBvTvUllAH5mEjJYovb9pNfsWwlhIo4byUq1stWyKk06uYzRmmAPj0zCAyhJK3iYFkLJ23Br34hZRDBAm_V9HIAfCR9mwfjwJz5kZPuARxwfTnhUtCVr7qiv3skIGW37y1kvtpjDLf-FIy04BXivZWIGF-KNR3cVBZ4KlMAPyRJdR7ggKyBIiTtMeD8pKunYXWhcRYanZcVtstbM3Hnm1lArtaxQ8sF7CR8eC_aqFQkdJhNwc3XwwAcS_D6fSJ7kz7TODSvuUC94RT_w9I7eORB6p0V0R9xGSSjXnaro4-CiTkpEix2-5KaqZ5Vqg96DREQWPo3ES2QxbdxATKvWJc8nahgnuCuPTqY_ajJDV4KjYON2ckLVMIlNiKyAH5_6LNMn0BTEY_YqOQDqTRolDR8VaAB4KLkqZQ7NyO3QUrU26GONSyUESB2ymmAAiLk2pHOlws1TC-jjAZ2G3Tc8bhEpVZ7UtG4Eq4DuTkmLyE-PKAheyThNiBFqkbkhiBHtyaucq5OrZ5JShZkg1_FPRSKzYOdjZGOqVYVlVS_w2dwcjKhssXICRXvJlNVXVs4mEzJKuhuXgUZBg8MBAMlHOHWIKlwT_9AGzQ9UgdyJHHb7U1gi_awi_s98JsYDbiWNt2DF0L0qYo-EZARgf_buBA2cknlX1lcvkFMwQJ9R_zwjjFQwhnDzaTdyu5OP58btQ-Rh4lQSh-ERMD0QOCEzPuBmVm1U5b2ojZLMhSdRKimrMoPs1W5wHrsNqIKuCakdCJQOHDy4oNteX_5BTiDJZGAVfwQC-N9oQayS3KlpcnsSAyNH3l4Q8WpwA956XGY1YEoqN0cgVRrn57fMSE_2294ZwZ_fOgb03H97v_LPb4ctC_yXK2vZEL_dYC4B-dhvfz6RH_H5tkDrgTfZx5xOIvckTPDHZdX7nFaMZh0PXA7Fi2DiUgPpdh7AYEoGSpPoW-qGSAJRDL1sMGmtjHRVNjO8lskDJmrTXWNnzjphDTBycTJ_05ssey05PQyhCk3gjnPDTx_SVOeVAkEPTZB8zVoGeOB00lq8W1P6fqBBj2qyAHl5im4M5DCXQ4smJPOtxYDzaDF01QNUe6CZ2AqJq0oGPTzhUVqOEX1fIFxdCpecSgwUtSjqTZMoCeONWISPgRz437YxhROSj3gZrpVUVQlKrYunO7CveHjmDOvFvYk18_uNrlWqFeh2HJ9UAZRsshTAqmUQZn4kgBGRVzt3OfMwVh0JtywWiCcgHpLIaHhVPBGi0F3CZvJ4jBuDxBVRdZGgbQ8yd4B2J2jfMXrOqTYPad-1QpqrrfFuEAitieRroqKHfAFQIGySRhKXaUwQ2gt8i1pV5paYoM5R0LjPPR1skpnkDb2LWj4XjwZiyG4NsQRJhv9IZjFCz0aO1Mr0TrF7OQ_sBjqVgIydAQ14I3cHL59F9OLRTJeTpyNK8NjNhcgoWmTt0ZYj8EQkp05Z4SYr77aR5oyGAwg9aoZ4CAhj4GL4oiO3q5adSQdt7ZjJrU1DDQ4ygC3xa6CamxIPKuZBdPRdPIAX9DOirgKPC9_F5Ugscu2CNIckhiTik5ETCKgaE38Zs9ZfPEAMz9k4kXdau-RlVHE9CCGo19lBqy2knMx8Pwl9S_RBV0BZ4I0_JAPB42HKkTFA_yStAnn8VNhUs2jLFstoMABw-omkGpxs5Fyk91slEWoNUoUiIIiJ8qg39ZI7QN1lKcmulV0yzljK3p67hqL6IqMc1FTgF5He83jyLPirshoshUmG4p0FcENvGEFkgvLM1nJPEEGGF3cXmYg1YLyRYIPVoX_REI5cBMwSA4QyLLR4klVD8QL5UxwHHoDEJH9xjSfhDAwznubVewFsdd4rz3q0ogpLFUwiQnaDWLYzB-kJJsI06Ft4ENwIeuTFKF6sZiMq6hYH9VqzVhLb5FntDdduI4AA4gmAkVFtpWCiXsUCpxXt8XWvKi1ea1o9FugHBJDw5O4ogwfGgFMBBE2lOCivdPNjtDvg20BtIk3CUwAMrViodKZjCasLJHmyZdYqAIIdscC1wAZnfzdHUklI8kcQhDuTs4lCYjSq04R8FQhS8Ov0BbdOIBDkUq0OIMpCGs1Biq9HX6RNwpuVSMY_cUoo-TgS7Lh7nVoXgHoTTfYyIzDPZAKnngeSMATKNX94GSgJ3IfMA7wFjxCPPUoISTaDfhmne9QpgIKf9tsynVoKwPCnf_Ts8qoELB1nNVUFaktnaGjF13MjIbm2IcNYEM2wAE-SU5eFSvcIsc0FYapi7PmBcp-NB6PwI66CiCiqh1RkLGkCWSB8I1dtyCUA0O1MYZ-1nEnUqASDlzVS0aNqG4DGyI6IqPaMk8rxTuPNiy2eh7BG24t6Z7jp6Qexg1aBF5IFCu6kNZAzxGFsgY-fC3DtuNMwwDmUnI5k4YOn8pz8AcOptVLo9InqJWFwTi-NtDXIgKQ6ck8B-3it3LRolpqt0RJ6R0rVq0qAOIHVdqlU0X_UFWHCEHmtC_W4wRz8jvd0iHi1BYDAQAkiyj29qvrBuK4qWbUgv8pyJN32JDEF_ATFlDyjqEhUq1kYeNUuPIgFVon6pkNi9UDcyBHeFq2AwgylPBDVNT0UMIemdThYntrQwSFC0ZY5J9muos64oWQ8I1O2jlIG_XEP-AfaCt2qbiGyk_bhQFZQyhCwAvEIxHNU6wf-wS2IqKTFHZSPDljQKnM9FbhDxPK3QAyYhyOr0JJQTL2gehlHVU-yNDyYjsch7HHVKeGlINV3NJHQHKMOw0J6bC3PTZ1KMdSLI1dMEb2Ve1LDU9AiFyKel62f7ZDzUQNLd8ADyZjB6qstHxngkMCi6XjIpKSkTbXeMW4H4Kowm0YckQN4By9iAxTgSn5beWuoSQ1Ig2DW0jNZGiCeqlrMDpbqHJeCatJiBg7Zi4o7UaUnHDmoPEbu7DqxJ0MOwN2VmTieDJZB2mDAawSC1uTW_JC_rSRNxHnRYiVpGEkCy1EmA4GRYvwmAVlZ7dW8n_5RXFJ9A4xACUeso_KwEu9jrygPGGUCyV5FG2B8i21UkfJZYs88flZkjsozwRWHeHHpUVtXRU-4a8etSJHHG0uZUlMgXY8V9hCXn8pRqnIHjX1fIyEektAAMQdV0QCqWtD1TWkd_yVJQGBzUa2MYHrUX4DKbfxSRXbI0fG-qEIPg4mMFlQb2GMEUc4TYrNUZAcO1TgShha1CGhG1KOrovS-yInoHmMTinQYoIrUS-SlzHBrnbqTJLfaV7xWCpjLB0k6V1S1T-Wmgtx1kzBpQl29WzkkOLiD1RslFckN6tESDGn5nysntaIgRltyImX6Qk9y9WJKDtylqzyOpMadyCNBrRNVVXUS3ua_sL4KkuqwACegm5tJBFJnh2uAGTzSsT6QGMaEVzBI_B-cD67t1EcHOVD5k3sDISpwkDKRMSIaXv_YBnjJXBKvCfWo9fjZ1NMHtdrqy1CHEA4PtWgrMENLSz28HzyaCYqFYFLha-rHJwlkn9yeTfqF7vHZVXIL0pxELcQGYU5IuK78h4Or17XAiFFaNcA5AbuhOhCZPu_HvCmrWKE1LWbaDqVAAnseXP5PtA5ow4R7PUV1dPAA_qm-OrELxGxRv45adryWcRLivZCdVV46ZamozcuAN4sEY6BqtSZ4sRLHs4h3uHfRacYuqYeDbABY4lFQNMl8GGCBFakPoqJq6hjqNIMsD7U3IX-c4gS1w7iDfUUJljgcaQwiEn0Ptxn16HCgpcxj5ESaTCHZpxV-IxQYJVe1_FMsxwfiByH4bDgL2ccf-AtgKkqI7-DcC6pRxB9JsSTIuQCOtT-5exdwkgHKR00jriZBIXkGohwg1ThaRRIsuJcW5s5CuZEbIC96FS3O6GTYRujyR1uL0ecBz3GQjlhVs6hYrkPeBq5DTAQSLY6ifi-0z9OIMo-AS6rRhgjFhelDi7bOM2WI01RtYcehojvkbpJLK7kMzwB5dzsRqAF-GJY8hddkMeIIfAXJtkUGAYcEh6PbASceUJIvcx0IcpGULDrYg3wHGAMVDNYIj6sTfUS4qrWCtBa1dEv8iEAwVQcwkcxXsU4LmUgX0I0I0swMeO5EVj7wNpSk_jPUThAHKMqjMMjS42TWaF_tgEdXPOCB3pKWupYfgr50DnWMT60c8KtP8bARzWT0xVXgSVpEJUBVrQEuWrImy-rQCnNpQXkQZwdp272aJBgynP54Zh1WolYulE2OZ1o-4mqQZPQlRByGWcLS2hEpRqfd1j5Uy9winPp6v6wVOK1STf9ZLO1CYqcVR66K7y_AtToQniliOBBiCA7yf-aJADJ8pk_wdKP-CvGNosa9ijqzUE9BpaWY4VhnEnR4GU--KllZz5cQkI6HOWo0UEEL7YwXNcYYqogcJPDwBXhtIPGj8IDHLL0HC8C9mupe5LAmslBEW5pgA7yNoB6azEuhJ7UY8VP1iMLhokuSmORvpCoPrqOQ5kSMfUSSqDJvv91UuRC1rWYssi0zyeASX533AUjBFXIso8fs8o4kRSZ-bi3jM6y1M3JojI1MxCW0mAOERXmFH6pVwNHaI_zS6g0cqEbSXfLS4aE11RnQdkW0HoJdtayh9kZPjkkqQTvELEyRiChovgkOo75F806B9kFKF88RyQtx2SegMXAi_TEOklW2rJC_sqf91oOXIHxVBYHJCE0NZ2oGJ1iYqxw9Kp_3z1Zzbgw-b699HwV2T6SrWx8-39R_OoWVVkRQ8Yohr4Ox1hYSQtjrN7CsHdXIA32MW3X5XrlOgIDvHqyOj3R5wMiOkoAqNy5zSJ_Wv5y1MA-OLvWedbWPIQTn51TyQQ4gSFZSj7basmDPIoW44jJRq57_LI1DalxLnUdVrW51PwtMJqLWwgOIhic7ABDIZWKzrek9KD7CeqtYD6Ek3TUtsa-ZQC1VvQAzFG7MSSsLXY3nvmgO0FB2ThF6cnIfkn7R-kNiZIQZxE7E8wBrkHc_aCMVrQNEqbeHpGXfFsZFCTdbrObGCETPDD1ayUYHaQKdzwvkQH3rCzu1ZAslRoEA6oyAcj-zp2yDl6rVMurA5Q4bqloCnA_I2ogm8qrjrVoi9eJcIFhSekHqaD3YWagloBUcTZNB5X1gydUDXmuhhlQjDi6hPrR4sPrhN-CM6ptCWjL21tdrAGBIecmfrE5BZMXqatqdugmwpL6rOfOYOnJTns08bzIhgENanvC57HluLq5GcbEmxB1g-6h9ovhnS-ri4bC4gNQDCKpWSrjtDri_OsYgJMcKsu1s-5ZE2CC5SU1o6h-F6qiVUsoBN_GOayOASGUkKk94D1iWeu0d6ZFUyyBrb888iT8jvSNo1MgoNeIFUkMNoHWrDy88Glj-rUZxclPX12Jo1YCMrNRL_E01AvCgBtcoHDVpqBHLq6VXzStM-xbd1C5SEXYE2pOKFLeaTp5tnYRwS0H0VD0hASk8Akwi47ATxNeGjxhVElJ_pdpOVc5KWnAvUJbjtXaK645jO1mrmq3VUoe6etQFB2qSltT7s4ylbDF3hVezo6SWm6o6IMVUj8ehCf-sbTeAnb40QXWorFJI0Z6QIOGkTXUkSCuQ4nIoAoBWu63I6-ro8rCsytB0darze0akBTAMb34ykPSIVXheh0zFe7sCZfZOS0ZT-3xSlHLS6u6qUV0zWdsxEnoC6fpIXKBHECYoMTXFD8POGfEPlTnRHzy0uby9liRiI8KbFpBExSGrBwYJF2Fc2jMmyRPiAjSNxx4NkFmwqCO_WMwlCZEs3sHcp_NuUEZ1_qAr9MWb6nr0UGEIdECwgmjLgjWBY131ma72P21ikAzBVcF1XvzwS-sFHEq5S5WnrfocI9s04WSSiQBFiRGSWnMN6i9CV87ZG2KbIVeTauj6AhAnPQeFXb0GfFo7EIhDdWVG8iRkANSUXkQcrUhKhwcUMISsL8aTQwMWUSfqBPOqKJPBxYIcONYjCbrzh2T2hxSYtKaDICWnq2-TBCj-gEQUGfNCigeswLuQ8gVWdHJg1p2msM1D8ofYzn0I7HBEUbTZ_KnrqDKD15NctAGn2YJaVhU5qWUG4sSQEF3wYEC9aKWyZK0I4-Mh6HuTd1owbt0OV5KPE6yZWEhEPxequ8Jo1LTXyStIDXgjAikxmQx1LKVpyRRfUopOqkvyJjCbqAKY-lsGF4KYWmMUo6SM_cQTVwRZFmi9u7pStcjdwK1my-2P7WNTC7HbyVb4ATPyaZ5jSrvDGMS1h-olaeIVVdupSIFdIazWWTTT0YsfoEtrPnhpnLbbRb2CQd8vKVGLPtFaFNgIKW9xiIs9tTOzEBMp1jkKwyk3h7ghZ81NvXWMBRB-DVCsadfAqOMhQJCz7rMDDvqlshjIgEKFMhKlvCHcpbYaGYkoj2O2Jx6Q1OhOzgfoiFONdVBTLJlBWybgmrB9QoC3YQKTusIkw5JKXo2xRIMpcJL4L3oGYBNdF9h5gk_f3wAgQibQfaHmiVwdakWpjB1Pj9emEXyI6pt9-slqwudzWb0nU3rDjgUCZLS_QrgJwwwOlYToQZUAM1sbmvxW5eJReQ8XEusrgCiRMbQBK2vPFORDzcTd6euatCdBnWda9eK_CXaFKCtNBAT9ElWF1p7JUGwVKRHUTt3hp0C1ICTHS5yHqAZ3aATkEoxQh5lW9qVPj4qzkAXmKqrZElyrOmcjSLp19VjhDw9JOyUlNthGijo3zdsutkS6wi1ANEZP4a_FzY5fQrmEgQVE7HXpUE6mR1VzWN4WJGiRKXHdR2vPp6qZKWmliL9AO3QY71SxHi0N-CZR0VEQZlIOgJ8agbLx5r61BKbFQgDOe22dQU3xOOAEPNIaH44WNe2zUR2EJEdVVzMD7_Zets8xD4LPaWnX4fOIfB1srKo3z_ooDhAHXFHNV0U1ZBFOXL7AVvXV2tk7FbSkmlS3dlAbRvJMkVkGQZOgTTeP-Zf2fhTeEoFG2tGNlP-QRtJJWh6UgyZ1dHI5CKUaP7Wil9SA0_dOqrxP20I51T6sMNMWhrrVdTzW0dkvcI7BTFXtYNk8oHhDJHlWLfnhQwdupcUYiCQjrz10XSUk7V3gN0cUSG-ktsMKuOG2UDOrmrWnMp1atNASDWKrOnWSOHXmIjHtArwHgCwNp7X0ZpdKag5SdaLYVZYklZpAhlpdgs7RgHoW8j0Z76hsrp2H-oLcKejkop9nCaLWc-MjsRER2slgD8RPntnUnq6Ns3Egn4mV-kywSdsjeQw-P9UNndUf-mgR26YiQuHLfjqvZD1NOJF63FoCgNSRLTxvXAeCCNoTydrrq-VTe3PEg7rKIZV9Sl-Moe1Nqs1ocOxZiDpeDHd47LdOpdePv0Ab1dWj-grpFOWhpSSt5mjo7H1t2FUyIgGDuzA4_glGVuz1t62mnJiypB_Y2lAqaHCPfFPhImiDtSoIgJcDf-EbSDbDTy0i81B8yBbFYJPq5OIFvGYkJhKv9tDgR3uAelH8RYtLsBImjDSLw5I7tKqp0j1zmWAOjXeC58DnGRPVptR0XYgouKbT_kLSydH-wZM3yQYKFJwtW42j3UA68oRHizCl9ORH6zgoR94B0SZw03Jyhmw-EppTPTuJt-Wm2rKr5mcAaKmEHtQrirdFu6jOMyKpwIY8VKurdq0VcCBKNVulRYZ-naS11SOFObU3VkvHAfyOtiA0NJMH1lcQOWqYRy9q8wbAf6Tyk0q4uDahAPapBQypbzdHnw51lM2pJcucyYHoH7hNdU9TK2O3aql6_0SDcSo004mMt7V1q6uo70cuAoipP1hb6nEm7cCGMm2obleHhYrvj1ZhrIMiTT6njgq1IaFWmHxoXicEIcNMCVSCMSGqDOucFtS0VSdvBk8bA3GpDKomNeXXoH1AVbtuFJJJDfhqUxeJ1654fNbcTC3DpIGkTmLYtsUg8Ly1kZHsYU-wtWKL4NOuMqSqoiwCXAyJziFX7GttPdiExgIqGEoh6-pjADXUwQMedlUltAMbLPmBEYsyKG0Pn1ATbpBKm96IjAa1f1BEqvVoh5umtKp20XXywOezzB16RK-EyO2GEWhV6CABHoirrYWl4g3hIAF2XrG-Y0-d8lHfYquqjeEGTIORqgH8-xtBmCJ4ngMmDDwS_ofbkVOndluBe7sWbTpT_5ayBKOqNk5DOA_y4Sl8EldwqEr145-GS-KwUd--qhHR6w_tTiWiiEOEkQAPTRCAtkIe2oQSoam-36pDRrSUsMfaWjuuAB9wxvMs-0o6NYQOkhGv7VWDgJEicrY2UnedpwDpQKhpZVAbAJjrZfO2SYA6_zvZbgfP9GvhH4cDIYuoRYda4TPaIOi0ars7sa596sU57Q7LKHv15xDgqB8kXncKWiJKi5XmYQJoVaWySppqhYLM6FyJoc1QjDrU12KQTLt0LJFqQ9rGBi2Ydoif9ndtlYijyn5a0ctLbcAqJWtZEAhSJ5qyAH6vJi0tLD4xVSG-0TYtlDXpWWhPLlp98VobLE072ghDHHionsKrQV21ybFAVeD_xIf23qpVMqiJUSu0RfVZdO2jZTvwJJ8MCbZlG_IFkKlmCd5DzYZozMiHhpadSgJZAQJVSqRt0S9BS5ZqFtWOYvUnSz9xya3t36t6vUFQqzbY70W1Rkh6UEaaVDggqjpMK2ixc6izvxFBMHSVU2Dx4I_UoQiYjrTQyhw-Be0gM6p6pWZwq1gh5R1wn2E5apd6yNXqDW9tKQRbwr-KShYlgOKWPnTwFNADbFbQHezEgXZVqCAY1bTmO4-4V4DjOx2Psbf2kDCqoJ514g_S6Ghq0yxSM1m4aspCO3kRqyJm0fbYoucRMf05hEJoSq7AnIc_RDVQk3lwS_Syb1pcSnVwFxQkMyWFcdzqm8Hmtc6jbUA4kPX3Ptr3q2P7eExPxpXKimpo1vEYvQLhZFQjT3557UDWVi7RPNtunbXAq_4TZ1CKTIG7qYlny-FRoMjdrs0TQ10-U3ULBOPeJo9g4lH78ABmT_TBgglCVWK18yVDc9uZWT0rC6UAtQGjICYwQpQ0jBKGnpV9Gcl8tDunRq1_ojI6RMOpy6VNsQOoiNdmUGCWIWJgSXZep8QgsqDQBE2yxvT8TNLuQooxMKdrBxzZHLmGJ0PB4AXlEMGiXzgL750gBw1n39orXGcOQ2iSEOWPnZUhKd61icZoXoaJq6GAFMSliXluqHQrZMKVlBeMExpjBCxBL-1bqOogXsFr42rnBYiMaXwSsoSiK2CFYadFGeoKkCc5qI4iPacN6tpprby6NWxZxwpUwTIcaw31CaFwq1YolxAR1Xx0AELSGi7kqIJRUjNaYiSCms5QGU37qbM2eRBHUyQX3qY6GMOueogWG7WZi5dwCZBaW0diub0WEH6YwWStG2pu9F2neXQdiKZzWvS1lV3b7vcyMphVy67CBu1n08onYc4g_nVLgAYdpEtBRdVlBU3deYHFOkoEvtOW_TZrsRXeiijOhEypzIl2_Fr76LL7_twNgOqfRwtHNXrdUjuxprXdqYirTaAaLfWnqhvHbmQPKSxW3WiT0rUM-fdT2ZvbU_28_h9PFQWuIJFDeiVz0H-Oxmew7Sr80tto2J8oxrKWEfbUly8WAqJ3W0hlLI69jIRCtwdXI2u1KeNHj7b7kfq4R9XJP03b2kjPavy2d9MrQOkBBV4FBhmd7divAGBvhdf0TLEEMsH16LyOob08zOSzzLFIvkfnhqlggTaGBns10T74E89dSfx9h2KKFojPsI0lqHdANBDOYIczl1I0NyUMCeCm9Qa4vi_a3BxU6QIyQaag1QJVj7JOxDlL_TCkfqtj_jFHU4eQJq1w2fx-5kgRZ-N84DbjH14Xuw8VMvaoZWt9PGfqhAkFi33WPjH5wDRvt8urOTV9PmYpU6TJPstL8bGufW2iVfZUTET2fzxVkvgJEqT2VPqOrmmeY0-FVpsqbSX7bi-ST-_p84IaHnsqC0T7rB4OUCSdWn6wN4pqJm7qnLTJK4iTKDZJ4keZagepqh7hMxr2CjZRiBCxlq7M2PVNetrApPZvey3mDCGAQJsW8V1Fg6qjXeBH-n4VUe-_p0wtwD1qfzVQ69bnLf9-QYcQOhZH54mqBP9HHP3M0U8c2WD_Fd1-W_MERPdJ4RNHXBpupc4JC2dhxNKiBU5d_gKAFay2owXoB9qpP8lDx--cBvvSn8BgIE1_A4VaM9DqWoeXi6qHXgU4adSjthj1G_wNjD-4YW9kl_8BqKpDi9QvJD8m7eluWu7m8jq9x0JXQ1Jg_s6izK4Mn1Ivr77ftolYqhvGXsvbidBC1qXWd7uvxT5uAx1V9R4t4z5PD4tDR4I1zrDE4NXGWZ3ECT4DJZPjWuxXnWRmPrTshDONPSIK7fqfiGSIuRxJxi5giGRRZpD2QepoMpnZtYva9T7t6TpdxzzbJvSPpzLQ_5l9e6rT2zz2LIZmPwBvD2TjZ9BsY0XqhX5LVNggGkR-gk6c2rmsfl6S9gfv_4Z6LSJ7SI1q0nz2jyj78UkL5x_c0PGF-SfKgn01M9CXLcoALq3jbB018uhcoKaWCIDYYjpK3PF_wrQoM5DWYSrRTe2lVqSg35h9y7DKoWXtR1__yfMoyp4wtftLjEPLB388FVQiq6kGoEabFXuqnxzKB7RnS2VC7RMK4rfO4d5VdR0tNQQbYttbQHrJx4bzgV6vEsigj_cSjVBNVLvOSolOGzc8QpZ5Rvgj-GDOW0GpNaB2qs7lAGe0VA2ZbOqK4j_qP4Ch2HRP7Z83z_5MGeA-AZqmwgEurcdsUN_C2MHY5ZPmZuY-k9SCYmsVdatt5ppBO_bFkPAHX7QPrlX4SjKXQumo1Ao42emp5pPQvKGNEQSyPKwfHZKniLcLRB2Vo1pu3tKT3IB4cMS6czF_sOQfOPS3d5qv_YONCB7MJ3PPsDk5pr2Mzrf5xHQFHLSzWt-3NnREiXhn0TqetryTdHQ6xdYXSeNtHwRZysgbkWh_R-g8kQR8xgdKmZFjed-mB5mft_3xH89s0Y2uaB9k-OEqlmt_nv6Huf3Mwud9u60Wc7efHGrRYznU2Nd_y6HmseasY6FFLId-CJ9g5Ceb2stoaWBYIv2MqbLpD6H6QTPLpoY5Pyn1j2cOgiPCIy6tVH_Ypj3r0Tqn00lLIA7iiqQ4GM2qAdcxUHurqhYO2cLNMxB1SEiyZrIjF3cHtyI0nDEc6shDrpL7Ci8vdIRcaZWVTDAGbArZ8uj8rC6-olMfJVEjH43wJ222Vnnt6IxQFyBeqo0h80eCpQ21RZ6oBZ660ZsL7TV1How2KGtPJm4LnKIVo9JSjj1N2FpWK5zXsd06wdKvjPDmciATrz2YwIw8zMtrY6jUu4780t6WqfNt6udlko9ocL2MllyP_bEQH8Z4cHo9vb35zyvwkHgEg0xSUW0CAea0yuTX3LXYG_28h05cilYxPD3gDHqZh5ta5aY0xkFNaCq6eyfVCTpV1ExEUwUVP1SVIqknfsCfjg555UbZymOMGs_Mg6jRXWVJRDfj_6gGgRzWVjLEedPxb48aUAhSMES9RTqPAYg6Ovxxq5c6TbXCFYH2KbartMfOn1orocZAO7t4Tu0YUH8bQjIkcCyp3UNnwvC-Wjpq9r4znOZsFp5q7SEzfN53gTSrrD50tAx63JUGbNh-8ejd0elkwekQrqPmR__ZGpo8cGV7knUcVEMlBoZoqnNWy5k6I1NbL4a2pvSoL1_Q2Qfqq-08Mq6uvf5aJPP6YgHzQdsH71VcnNozoJ5W3ryLQzZnHnHw_awN-ksnKYqfq7KOui78TGdtEQDdjlRZKtSC01oq9xMozGtq-xiwV6vOrZTSHHqkR_vnnTaoaNeg1kq2tsMC7QuIgDb2JYKr4jm8YdeBVlhk064jsSw-zJG0NaeK4Wrjrur25HkLNcIcXRH6o5X0oQr3sf4Gkqv6nxePvLXGaf6nHY-4CORoWnOCElonXBZjxFz59ug0V0u71oKoMlx2tudqaM9B1MFIQz3rQncg0UXcysaUmwb1r_eqinbXrgPSrTg6DEqLR0EFuQlbXRKXFcK31EM4qh2Cw0w_MLcW1RYkkeZT0sSgTdVbQ8oRLVHZZg8dkIHeUYcfCUFLo0yeNkhAg4BwQkGHM_DKHc6lfiJmoW4STNLym6FUiNyynqJNlUnNSooFqM-IoYIB2r3n4ZBDOx6SKhjFpsIiz-bjUSvj0EYbiyhzM5uPJ-lw3arRGXU4-y0cKirdop6EZja_CoQR9fWPNjM6tYysgRsMkSv4-czlKTrCUbpLzzPUmWgYASgwALASZ1-o2HQcpdoZJzwlJ0Aizq6de0yQjr3Er5aWoKoaW1LT1o1RkzLo0jmYKekENd-0dyDoOKCuDKXDD46WjnSWoB3cq61qsO8kqbOWiiwAwdYQTIMgAzKknXC8Oy19Q9V16KuNFXGNa1SoE1E2V67alQMrKTZ09lmDXAM8SzGGdfqm0fYBPAMtTZ7dbR2VUckXW8fEOIMMT0bUMbLGu4W-zBvIsNSD7atNhTanVLulJPmwS1UkE_IcxP7MpUpwPxPl0RxDpwI1xReXOlqB0zGuKmvb5NkfW8CqlxJkJb0Xp9YUc65qu0bVUlW0Qxo0rERrtSNBHkt3klznkyZILc0Sn-Uyy2CW845OZEkoCzUcTCi2g4zkaEcwJe280zm7tuMftIdxu2HQYik6LZXsQIwKE1cT2RxaxFJvAaDKv7TovZqDD6iXgEGBjZ6jPn1naZsBaapuQazsiGoha9LJZsF37TEG5ewttd4-tSTmLBCz-jXha3VscdyCotSuR305NID36GA6y-JPjkGtP5B2DYR2ZqhZHpkB4FSX4WZD_S4eAQpp0KmRqijupsYB7VrR6dNzTjXCZ_Uearf0Ue5GTqqooJUQIjmiEOYeSX3oQ-fRaKPCmpWJckhtgA5krmpg0klC5yytmiPgtakj6DjWB9zQob5cfeqFtD216qtr8M-K20OAdbzCUl-b01cNIbF0ostWKlywMFKXTnawExTlOZZS44HRD3Sv2irQIDtr17e4j9zHcugPAbI_sTgyB_ngi-Lo40iCIIsF42suqeyt7Iy6we9QUevzCXNb0Si7b5a0MQe2q3x-q5v_g33pvnZ5-5j9NmvTns5GmTrJrH0CrICl5qeWeyADRVXPR01Va2qznE4s0uZWhk3HRC5LQA-U03_4pDbV60Bshvbo8BAdf21HeRt_CVo1UBcJqFV4D-WdvROpBP8tWqZXO1_VZtkWFfO9a5895EQ7yDL0i9xZC4B6CAJFrPbatawx96CHKN6e2rfnVGgT5RRVw1O4o1NFSlvFj3r7bXQt8gygbIj_W174EDSNqWGxDZ391gb757dgEyj892__kVP0WwPkP35rn0U35AriOESd7QTTb4s2OkPpH7QxiK_T09XtpPOKjmSFJ2U6HaOktiyduLLUdG0bFnU4mJ1JPZ0OePw_CFCPXg==', 'echoprint_version': 4.12, 'synchstring': 'eJxNWodxJDEMa0UlSCSV-m_MIgDued5z79ugwACCkM367M3bCFtt2B3e3NttfpqN5redd_PdeZfbeyJavI_xrtw23n1rNvPmmC12m-_B_t6Yo0W0973ZbbbbeNd3Pj_iXTtvnvwtcGXkK_mo55uD04YGf193Do-B3gOrOV95v0w8PPP1-556y7M35Hr_LOfGVHg57-ZwHS-_oRxDvBdOfsWaR45tuYI30Vue5xZzmZjLcpD3DXu-eO_kDlebM68bBoiJtVtbJ031bPduToMpTE_O9-rNBd7R5sUrGORGO2-2ND1Wklt5N98jZ79Re1r32dxy2-8mZ4Vtaf-AdbC9NMzMJcVznOWDB9aPXJ2l-Q_38sahPU1e0CdeGFgnHhvyE8Y4NMHJ3y-te-n0N8dOu1zM1vMTfuj56GI09Fwahgr8Vh5GPPBz0aEcEm5a3PHMtR78svWJyBgZlXDjqFB9L5t9awntRpMGd7_xyEbArIZVTQZKugkTGR7NbRnXuLDMjudzRwuvYMWOlLCO7--_9zNliFCAbUTp5aRvlScvTr4zad3L4TCbcZ85h9HvU3sbC7PTlPlztAvrHDnfSxssBvHlmpeMjFjhZaPhON_KiLo05NDEI1cf9MLkDISCdC0GGNpofsWDMNkqy01Oi9UdXMkQ5Xf9R2NzNwipsQgHpjm5mTTHUXQ6fhCub1QLetYycKaWz3iOVtmgF6biDrbEBAAEpCUsx_9tK4jwVqZ1EwBxMZ7B6PiFU-fSCRoMLM-BllIud7jz8eA3-mlhrs4d2sUztMLK-THoxDNAGJsE4EzkNIJPZqEhuAeGdkIjsQH7GwgIuCu_zcRWxgVgiAG08tKlx5G49sPMSbjHAGmGgOM208iJgnApYgSxkcuGF5E48M5qR_vEJ50aX0AikYNJlkMbS8VMfz67AiqzLiFXHE5aylajoTyXmYbCjo_CCEE3ljxUubi5uqOi5Mx97SEBgnievmOtuvjBxmfOMBk-gqYsTQh5-N8Bxhg7h_LcfcArKBqwkZXrPSdlJcu6wfCaXMPzTxpQueFCRKMhCqed-dTl__0rULnXHCKHZlYv1teBNNJMOc7h_h0VdCxmx_vmnTcIicY0YPLmLWzAetV0hAcQHHHOXB6Mb1YDOGt_ppiEkXzblhJuVVIjR8uRS182IWM3JcllMobA1sEYvAYWRZlV1oLVaiBLDOjCYQWQYzI5V0HA2wmsdgv5jCWBqHRhsMGUiSyqr9RPBtJhWX9ZY4S_kxFBjE6vXybOFJQHCuo5_-pK2oApg5DJKolAWcQkrCIIb49t7IThqAx8RT8mc3EmCQBP8bzmwrPgB2COpQ37C8FNp1-etRZpQgZXZuPqcPWDgBUCrc2U75x3grQw5mxiQHDDN2qA0oAVjcakOFhCJYnDdM8skbERnaFiWfORYyGcz6mcBFUx827OTpcjOZCBSMQgrDi36AxteBk1yzlaMaKTDCpo-yi-O8CC87koBuGNQbbTBSYAHRlWCOa87sCloZ3Sqza-YEb4A7XeukBE08KmuCV9ABq9XcLNZFkoqFW-cg-3qnB69gjuDBG7uZMQIzr8emgjBhBWAQKWEXpJTVAO3zLfGKH8chakzNJmlSFvt3shcF00yQAKX_29CPcAcuA-lk3CpS-uIoiSJfSaGmSqagjiUWycYHObIAvlYNTwKAtkipNIRHo8GV-5dWTQL-_zWxSGqMzv9uOEi5wGNQy-AUMwwO7iWoBYhpIM3qpx8TtTa1dhX4ReGyyNJCjiqAddiXG4_w2TMtBQdTYxfXMdBIGPXjqHI7yyZBNLtFbG3uW9ilkyKVVF8EhnxgbjCpRgi9ZZr0o5rCY5RawsQW_0fuZlJXBwBicyB1eaexrZBIWB9AUjhC70zQ2NLjzyYuOaMjgg0OwAbhKPXs6unVm0O2ZNwrBIS5FWh7nMTW1Vvq9nq-gQ72XmEFWw8Un6LeIN5AnaxMXZF3y4gdcJHTmEgytYcUUEXm7oqIhFV3MBgl28ZwI-44uu8THdH2UFNcZ7AifwJb9qnRZj65CNfMSFLZVapgzYXfxiirT3kXnOVtAAdplM6E3hZGaJ-OquXmPSJ7TlFNRMsum0isWPZGY0dXHrlRY6ZI7mv37pfrVoLNJ5dnChsu292n0iDJP2iK_eonpODLlFb4LgjUqxloya6ztsQ7dc8JJgctXiLlHNMa4w0672w3owy2Dwbu6VZIjvPdRZgGjf3Muq7gGgn0sAuyZBUgSRRk72aWAOKZZcMl98BBiFscKjQvhld1R9jpPuD4D2YaNAM5gLL0wdttkPvlcmqueS_R8lZss5EJ33QykDz3QXHQ1nUDoJQcE-0a6kBtgMwYk3CT0u0lFFYiCqxmED7xnz0QnO3EV6EaPcvMGlDRIc1LNhNYzI7ZZhzLgFUj939p7MLibVEB0dFYzpVzXXKqUO6vN13llgQhIB9uDYkuy31YD5YPs7XDFrhQDpvFOAgILvhCSuuLOhGkexg_ITl6TJO_0G2yQhOupWSVoClGQJrT-eM7bUodgqWxtLYFUYsqaYQNjvlSkuOLuaUD9MFNvVwiNLk8MF2xB2JheL3Z8-wd6IHsiJwE8QpmCJ6AhfAsOoGCsYPhQlBvIYe846D6JtBGy-W9X_gq_QsYhAEEgjVYe2dbJuyK6xaVyFDmge0BYkwtmKZoib2hO3yufi-gg5V7kHE-kSVxjuW9x6LnEDCI22qmlG-6CM2ZL6xqIr74D_sB50qZg6WFQSE4EopkiDVLbar7pTTUJmX1H3yZpxSQHl8VnItQvvUPRdupkudBFIg-S71bcJMgaJNmMFBQ3WKGYLrwKtUf2P0s4ZrpOAPkIKtDS3opSo3mlvRgiEVtRQtOZq86iWqXWRpylFf5W_evKhNnjmQrZIGMHdFaluJJkbLpRK_GvGx1aJoeQS4m5iE-Td7MKRJwEKcPkcwX0o0dG6lkwXVFk8JP5dhBtyivXXl7RNShZS1ZgSUaQM1disKs5mO8BEkqCJWiGrmC7OT9jLRi6nMUbLkGAmHQ8NtUDCJRZWii9WdzHJIXVi_Vryxb2IkFyQi2pU6O5VHQGSFyU9hBRWYv6oBgcC0BbRZQ4vzceFe_8nFc8KrFVd78cC7f7QH8hJHVZlapZUEK1UGNYPNItHohkig9EboANX0hs1bhMV91rgEZNzk_Pjs8wAiGYcsDCPVVpbSNOScj9VnEaRI4blWCUMHs73EzsnIz54abL4DWRKmUahiDhAUg2gKGvZVXG7pHv5Jhir_fJqtGoe_MDyTsLkaoS8lbPGKYY-Ne_Q8LUUcjtZihn8vTP2jwBPKi4m8d2H4pEd7y5jVVNFQ4cYdqie_owKSYUUgqAdJFHOrRIR0H9JZV6SWKRzqXeiVDKwVFNjMj4RlC5h-G6axYu9FofguwPZfFfqP33FoQw9ybnUSGGlewvyQn3A47abMj-TB10nCPox5Y1tqVpGRTsLdUG2Y10vSydWNrGs1ckILVSTDenphJxqIqh3cllGJjByGK_4zVeKfpBHUGylNOia0qyYF3fcCRETmbyhoY0ULnJ1gwg0l0RBLHuiHjla-QnMXKaaNG9p6TjCm0UaeNCXqHYhvUDGV0PIZKweYelE5YQYL5syq7OeaCokZBsy1kLhRZ5QczAiUiXCRGfTu_r5kIQy0BUwwnr1fGNzurspC6zxnSnkySFm9WJIJKpkjDy8yr4bFnEQEp21UaUy9CqIMlIhnGRaE-jxAIvnFVQt</t>
  </si>
  <si>
    <t>{'meta': {'analyzer_version': '4.0.0', 'platform': 'Linux', 'detailed_status': 'OK', 'status_code': 0, 'timestamp': 1444603494, 'analysis_time': 8.19506, 'input_process': 'libvorbisfile L+R 44100-&gt;22050'}, 'track': {'num_samples': 4569348, 'duration': 207.22667, 'sample_md5': '', 'offset_seconds': 0, 'window_seconds': 0, 'analysis_sample_rate': 22050, 'analysis_channels': 1, 'end_of_fade_in': 0.0, 'start_of_fade_out': 199.04726, 'loudness': -5.684, 'tempo': 201.26, 'tempo_confidence': 0.124, 'time_signature': 4, 'time_signature_confidence': 1.0, 'key': 10, 'key_confidence': 0.447, 'mode': 1, 'mode_confidence': 0.52, 'codestring': 'eJxNmtmB5DgORF2RCbwP_x3b94JZvfMxNU2mRBJXIABqjNHLOLV-5du1jzXnrt-569ut1bpLr1-dZXyzlr7OKF89bXyn8CvvMbxnfHvPdWrZ7Ws89M3ZTh-zf2238vVeRxmlMLx7uUufs9f19cY2s_PunuN8_fA-i4x9fW3U277b2pnVbUefjW17WfWs9o1ZG2eqdZ5zvrHZdcxyWezubxbmeucQCFLcYn2V5fsum-FanrjdPi8Przoi3VmDRRZH_sa5u49z6rciAMstF-Lo63P_WxRnj8m6o3UE2KzIOsjaV7_1cFR2Qbln1zbmd3r7U3BFVjYrP9HR-PeOWQ5HQy-38We20Tk3i1yPz_CwKa_e6SHQxGX3qzEQbXAohSwVtbBNXetMflHvjnc7taPdWsrh-VvLLRmjJGSud9TBppWzqcg6Ljbn_brYsa1727hIUevFFVprc9VdMX7jTF87e7Zd12XcPM9pu_fCSRDdE3OajiL4pcVsDY2ie07S1s6pFicp7N8QUnkmC0_XZ-efPMjNLxUveHrrS8k3isMZkXYp2ShIwfiOOAhCoZXDo_dWbF11dozUW8XjkGfMq1eh3FWUD_HL7_1edzwf1xv45J7FSKj4yG71zN22v6uvuS8-ei7nnZv9iAzUra_U1XSR09bcU_ss7Y7t0IY7VzX79ptVfWzl2-t2zNORbw-kuvhfPXUjv3Gm_dDLHOh7H9dnv65fsVPh_JwPe9zEqvLf1mNSznvGGi-KYhlDCecnGovRpnWL_oav3cnjt-v1e-I8VUNd3WEIGWzA65cHPpbENmXer5X2jjMn0T8ZT5xol8tztzrG73EXVE-w8DzeSniNwT_wSMaKO8sinm5lKPD45OlR6xKWRmNDrI0bJhwajowHs3rrqhxXX5PfGB9PewSnJRgFb7Twwtc5Rz-6DLudTQBtJhSHxzktPva1Ue7zpnr4iXE7T3y0Mfx9e76Hmmi3zaI2_0V1Q6-AyTKU9AaUg3djN5z8OtzofJVdEfb6OLJ8l5V1fqB0aTw26QSJ2lwaDyCYjdBHW0jFcVHsHPlZcQGHO05j37bFY2zfRCCxeLo8noL6_f0kNjPW6wFatusESyeIHWssfq-6E2O0gO9cldDUzh2uT7rYQ68G3BUHjz8LRwE19UUdc-eg3fzxnU3cLwT49CGwpWxWKw4jDRGL8LMyvvpOWx3QQZn8T9cnvvENLMAEon1rANh14A4ib3F_XJ_gYyyWrsJ2oFtjHHMTYRqM31GSqUpj3MYGTeuC7hVw83wtiIiqO-oBNVqSDLpqCHxFEQ5IZBLrRDxj9YGpSCpnsF_XnLNfNOLKfbS4G8GFj_L-UB9EQCdq7jAMdAqTxxAb9SrOz-Z1dc87tO8qJM9gcx9X7wJqJykYhU197IyJbwCujIkU9FFw86ICl1iNuciBhBBj5QcwURY2ZOwpcToixpX0C4IfMCiY3PF6519IABZxeqOD4DNCWT_JCntM9Eaa7Tv-YHrkOJw32CSAl4KN42lgKaKjV_c7SyzlLyrXnuc-_bLw9c1rrjqoGc9SH3fij_hLN534u9jLXzAZxsG_5BP73LsmjyqpWHtwu4UTMNb_hzhIFujwDVnDNmNeWQ8-g_2HOFwWbw7BW__BE8EI3jz6F5mX1dHM0AEhEoDPMt5GlxCwE7kPDwA31C_YCAkCfk0rhg3RDSoiIeOrQUANCAACEOc6IBjalJkTPSKjwTAlJ5h6XEWDeBrZaEyzoejP_4fPX7Ml6Em-QFfuZ5ySf4d5eqwVnoR_oVYOFLuzITGA8zHWgzbkgJhWgg2x43lTVVfiLTFDF_ABTEJs6FFoCI-4auAYQctcV0Qo3eZF1Dymg3GDl2eRngrpJqRD3OE9yAvhIIwA13jq9fEIAcnjwPt-om2yB_ol-zEWUC4WBgF5f_4QZUkLZaVFmBM71gUCZI_CN7kDapKxBkMTGnLBIluJwcl0CRjUpjpRDibeIrH2M_ZhqfK3JosDbs7A9z5T4goegwmn8y9YhtmCAMX-jJX2oLkhVJAXJKJdRlfU-xTZjHeYI0mK8QDvNg9wDJLtHFqP8YX84I8z3GUDk8Q46W4GD1ipg8ZQWbJ8e9wFZHH_KT4SX-hle9Jp9mtiX0gwf1uYPYuJBATl42omb7wDJoI3AWpTliawCHfANZCNM86dnE0SqXl7L_lmCdGCPkmaTCck6km4MT6hZk1-r1szu98LMCtqj8_syH4XcojleSFk5GAvMCgvaD6MBSCC9WhO86EKAr9gXoGQv2Ad6Mz5MYL4wHbHiU84LA9_TsE70U5JkFaR3sSgksxt2_yE2xje7oqAGEpaEni8EgrGUiugAiq03Nj8qzc2ohv3ABVWiXlaEgNhYjCVA5-BEDC-qbrQGzk2QDpjToIfeGAst8Lb46COgyYYDXwykQ3T9wafPBL7T6klBL1TqFXH4VoMLKkQP-DBmKiejj3gZ7CQ2DvrLeURHEm_nn8Jz0YjT7RXKUFtYSckS7jh2j_SQNrGe9cWI7eRjEbJ02Eb7ZKZLKVWoIEVodLEBWOJ8TB5kytZ_Wqcqo1ucag3vSqHbMY4yIetu8yVsVUhzgcHAYpQq1QKAAHODXVQ_saYMkGMB1XCRBeOLM0Ip7P4PDLJgjG2QpBbIVb6o5i4UmFCwD3utiLid0K9iLm7KV14GO4vyMud8MBR4MiAUrgCfk6FKtTs1DHTyhFfZr9uXdctHG6icDxqi_lgMzwfbtBcYPv6CFeyiiTKeV1oghkWi9jG7zOltVJcRIsZTPVjWFlsvSZCwbSgE1evSWiRIeEymk3rkDlxZ8IGUBC48QPrJCtfeS5nwmeWp0-sA1RocXi8MAHCBaSznt5CHMwSlAcMGc7kPSLTQkJGKw0HUlt4_5bDWukStSIcIkSYQp1YrZ7kJS8PEy6MdXyitRoMjOvbHZgAuBArLQpYdTPkGAqbcyIn710JjVUC9mH141hXGObGYgnNKjY8LAEp01huBGYAHRL11EnMEuZgckycYuaQikckafSSkgtH8bTpRljsgwKY5gR7WQ6VTmu1pXJM_HiSAbYeC0SDO8dNzkbwOlQq7mDvAJJNjvQ0e7_dUed1uWPZ_yuQ0TXQF9BDhtRIJ40J-BilYI5z5CQcBzsutXGTxLYkFA1bDliggkHVSGNsd4L1cDns-7nKSqKHzHRLWSkIlYc_53cdmd8nuILrUOqGtGMjkzwrJwt0Gy4AKGN9Aa_fFiJ2Fn6tEnShk6Q_YT8AUATDb1J2SwPB7s5NfwHadOF47NZr6kSwkOzC6z3-phKGcNRTcPJysf8DPIkiKgNmUjhcMrTVP55gbZWylJ0bkIUyYbZiAQQMD1RN6R6w-RXEEd7UYLkt43U_Uyo0Je_BsG8ysuW0GQl8Wq-nxFO6PuP0ONAwVGf4Qig6Jmb3rjwY8s_aHJnaUuvom8O8-xncsaZFAL5JxI7xs-7w9yPlAHtsPuANN_0By1bxigNcMR4-UY0Kx8lhoE_Xa_HX9AMgcEoEjFvbxR-njZ2dCcMBorsvlNKJKm0CTIhzQtWJkc4O0LdLelpJzEjKkdLEEtzV-0p_YTPRom77KNDDkQnx1srvppFhyWWYkVmvnYt0bBL2dhGzbQ_dSNwDAU4oLMIoZd3-Mw2EI0pRpDiRHI1-AJ6bYmmEMxUbYFaWztxohgWsgsNwTHXXViZpxZ3TNsDnMQvo44Rdn6nLs_erIc74RXV5h3oVEIzyjDxhHSNnqDWlAxPSDSTrAPx4RMXyf9mRajnSNqdZv-OXEluoyOPPhqrNJ5jfGC_klxWQTUTzAJQFgae73PTnKAfAtpgm-GDRa02gaULqJ5mJVJptw-qB8yEgFt29p44iSldakiVECpntFsE0bRVZz5sc7IVYEZnvzhbcSHhOBLRJZ_zfPl1NC4MMR_on-pwIH7EzirNmQvFfq3TtFOYmSWwDpU0rNP0AFN1MPR4sSR6avDpw58lbfJmEAHyPLKFpbTHsHXZYUwMQzfCXaYON85Q0IcAl0qMTYZ0EJC7S7bj2UBnCkUoyT6ROOHo_ad1tLSR9Zdjeu2nicj6SMESV2GViiqLTAnZayTChfggSCEWq6Bro4WBWQ9llqg7cj2C-Ual8WEuSB6AjTkga7GZTibjmSv-oAO2_F-wPtEBnz7Fk3rGvDQVFs9VFiEE5sa1jMzXxB64Vu5uvnQldBuCK7VVvAiS5lhTPSGkaoAHYxkyD-njHAOCyeVqU-IDascy3Q-CEbvX_Ol_ks5Hyr9DHyyLqv0ofTzAirYF3TGxnoD_9ybn663tLbMAsYcGJk-IdNt5bzNRefwCqBq0yJJPj0iAg84pBoQj2ZUZJScREfNKOCNzU9vjINQJ8WyroQXLzYY8Aw-KQzqh2Wy4tubS2f20E6Jch2N4FyLInTAzZhFfNsLEbvumEaoaYdvA6bf1H_qWZzeLCvr2tALzWXoLSpRzAQ7vY48RuqYfsUlHQnPT2l22gYf87zf1T090HEs7NIqkCgGyiAwJh-__V0Dae5819QJoycJcbw7dcjlDAw5ipzJzQMuBkt4voDUEJ9Her8Wty8B8lZT2J-HoxVEKpKCyIqSXyvt498T9ftgAActcC96Jozi3EGf8p7e2Oj3R-gWCSLRO5GIHEnZ1gZCI3PsB-TKhTGOfHVojVNxNhWljIogFD9tQMHOreKKcHKvg7pZRumiJB7-Bd9Ukefrc_IPI026JJTwFOWez7ygj_xnYkG4PxNQ1Nhs9Ju00Me1LU_OoqPQLrLHjkyPO5ADqm2uIDqSROSth1FONxEntzMjYnFBTzgGN75srGbOYJyQL33eHkutG2303mS2sAxoY82eRoQuBtskyduR-K49jJKydPSOJfbV-NHAqplWYicNW8SOn319zxvm55E1QemTqzR5JR0t0BmCTa3uuV3NV076os8I3KfwjY3-WS9PGV-BFtGH3pENWa65uRy1IbfCd3d26e5LZt6mXRFoqVsr7WXCcaWbxCTmjGnldWnOPg8k0OW0c6B16GMBfF9HRCSO3HJq4T97UiLQ5kEGO8eznyMopw0XQHULQ3Ty6R7kC6N6HMdYQDvPaNEYaErMwLy1BXX8skuOSKoHMm0jAgA8l_GOf-gfCYpN6M0yCwP0MZ6Cl3qEqzwb6MotdPrBYWT3uvnxi7NynYOO8CBjix7hS-5EGcCIQ0Jw3bBUY_PARsZiJ9g7Zt3nojZYWZNL9G4M8J-zprCRRTXc30CiRdluuZ0ET2EXg5l3zpFpw8aE1W56tSCmKBZqLOTMPAChaF7TwilNsqgpgjChF4n08Dunmg9dcl8ibXwMEVX7-ZUrGbhab30F8gt-TydAYRLOu9h_OkaSOIICTBrJE7Bm8LQciRiTTVbUKOQMScD6bjO1UUmTP3RBAOV_OdGVY_7OKu4kFyk0ABdX4d6WkbhTrKa__AylxJk-C8XChHy02nd3fe_nv4NAlQImTo5Kp1pwfi3UC1PV5n2gRhhvznE9eGLT640WZuY3M_Kbf1ao1dVPj50iR5PrbkvdLNaTtCUEl3YOZOZngjvURJIJEMkyxf1_vcAezIzYkTHkweisrUGYkmZU8YkCcNGgJpdi6rLMRrX9xupfukU60Esdxnir1OCLSQPLunae6sfP8A9DdJ4hX_pCFD6nMCNPist_E7RC4Q8LK_4QPD9pXcQP6-bRgKM3u4K3CC-_jKPCH17AJ0-sqKlrvt1C0_Wuu10c2fYY_rd7HoJYBV34MVL16TIhUmFwXXzgp2zhMyGTKaeyj-yd1Rsw4aOcYJOTTpHHv5uLAA5NUALvLY10z6G-n_6-Z-AeF9XsF1TjJ4-u9UPOBdLs-TU6HjIOGM6ySFqp_1rv_TVkkFzc53OiGsjasooew7dNsOgpVDbuDH-vvAZSjbzj0c6CGBsqTb8-UaeK2M_HstX5P_VVUums8CBAkLbq_t01vXOaYlgROiru0KeFmzvZVuO5UUDBMu40Syj-Q_94Z7p5Sw-0w5ZHMwedWyCiSTXu98HABRk5pF-lfes1z3uoWxbMBPHIhl9wx3XhbxOK5fG6Te79Z5ubnZoc5dHlmk_O8eOxFkJ9aJmu9toMMWSU68LjUUBWaZCVsSBA7lSpR16q9C9NVk95NOO9SsSqsd596n29dPAvTC2HujoGvPF0mmf-x8FcldUrwnDkj_3Yn3ocvwQ4x8GNHz5QYMBC_KlxEvZ4I_lhZ-KSEed4uPFcJ40nDnaQAyafe84n56wawvnRTyakPG1dKCPLlB714w-sRs-bzEzy_6yITVnnUkNCSbhFfbmkvjXWZratEfweNoNIX8-whhGOInhbwtM4J75AlTze3eYlTNeFLIIy_ihuWdfADwvoQ4UrCT6LObAAETjNGkqXehdRvGjPOhCSpBAmPqhs9410gmsZFzLesSJ-Ynvw1J3c5OLB0F3pTtCGs2t8Vy87UR1JPonVmj_i5SCdi4DxgjNWSp5K16U4MbATi_JdN99ZifPa2S8LypuW3fbC8W-_uIxSwBWG1Dw5n3DRs8fuvy9ea7IW_-TvNbgPpaffoxj5ZMhIMuL-veA94g-B1P8brNifU0BBZuuxRXOmNv0uvbnMyq9q85uR9JNsZtBZ-Q5nwt9Fzu6B43JbWPQYSi9XVeY39KaF0zNbXewG9ypnw-8vdNiiF5k2f_8zHfTZ61E9f81iJf8OWroUndNp46QrgTX_fK3W6-E0IdgNDVH66fzPjJWxWuXDXYcf0IZNjUr9duqG6p9ZqL3hli2cgb8ozXLGQTEBUSQjVdXvfSbqW9Z689TStYwOTr50XJ1WmnHPOdhbp1OE7gFb8VeVKzHU0r8nyRZCsw7fjcgTc75ymBqkhU882S0KDJlxdpzd7UCFU3JTMedhnJfKDNO6gl3P8AV3AF_w==', 'code_version': 3.15, 'echoprintstring': 'eJzNnQmyJDmOZK9k3MnjcL3_EeYpvbJ-Vk4ZfGS-hHR3SSMiwxczIwGFKgjSn-fx7TFMjJbJzTL6_3dzqmFcOpaZ2TDeV8uEbZl8LLOyZbZlQo6WKdsyw1tmB8PEZ1ombsuUaJm2LLOGYVJ6LNOnZdYyTK7ZMv2xzHaGKbFbpjbDVGbCMMVbpifDNE3ju9FEvZteDdOfY5neDTOct0xplunLMNNFy8RiGQXEq1k8mGGms8w5htl1W-YkwxwN9rsJ2TJpWsYC4Ofs8W6c4MMwYVrmDMO47CzTvWVmM4xnjg1DEBumOMu0ahhFuGHasMyyTAzFMnjtu0kxWyY1y7RgmVkMkzWN76Yly2ga382Zhimk2XdT_bbMPIZpj7dM25ZZzjA9NMuI8LybFQwzXLFMGJZJ0TK5Wkbs7dVMkpZhcrJMj4ZZPllmRMso1F7NdqaJwTDHD8sk04z2bsQaLEOoGaYWy8z2H-aIy_tuGVtD_EYlCELfjcjiq_F-WyabBjAyjLLkqwmiZe9mJMvYTN_k40lz_24AFMPUaJm1DZP9sswXPh4MU2q1zFiGqd5bRhny3QAKhpnTME3O9W6kBt7N3IbpErfvRlPxakaolsnTMpJV72ZWw0xJ7ncjyf1uxjDMctkwW8jybny2TFqWkQu8m5MNc9y0jB76zXxj3ICWYUa3jM3We7DM6obx5bFMXZYZ3jI49bsJT7FMiJZhot5NJFzeTXLBMjYfJ9QM045hssjTuwHwDLOqYYqPlinbMgjjd1M12O9mBsM0tyyTTCMB82q6eyyjqXg3fRvmC6cuwzJy-VczIXyGEcF9N6TZd7PiskwNlrE5dfSWIbEYpnfLQBvfzUnh3Xzj1ISLYVq3zDTNPobBMy0jpvs3s7xV7P9_qPj_ObZuV_xV-ns1Xjf-bn7D1sOyTE6WMav2MQTL1GmY33H5YJk9DfONrXvDSDoaZmzDVMSRYUTp3o1def_C9J1h2lMtk4tlqrNML5aZxzBd7OndrGaYEbNl-LxhvuiAYpg5pmGWq5bh2w1TimV2MszWgL0bUwd84fKhWEbD-W6aezfQ_WGZkixj64AVDeOebpn0WOaLhpiG8XVb5otKqIYJ4VimBMPYOiCmYpjkm2X-oEoolvHOMipIvptVDFNUgH03InzvpizL9GSYGkwzvWFshdGds0xelummmZYZZVpG8PBufqUhvGW0NPNutjfMct0ycq5380VhWHX53yiMo0l-Nzm8m68aIlvG1hBnGub_Eg3ztzV9b5k_qBK2Ybw_lvlNxf9sw3xRCXNZRoXBVxPVWvJqvqiE5CxTlmXsir_dgTMey8j1Xk1Rf8G7EZt4N3b3zm9WCyQF300dhmm5WmZNw3yp-IdpGU3yu5HYezVDLvBqlBIMo4u_m1Qs04NhVnSWKdkyEtWv5osOyKaxO3_M1YJfaQgJ1Hdj9_Zk05gqwald4t3EaZnjDeNTtUzrhgkhWKY9honApWFStoyI9bvRYsSrSf6xjM30lfJeTVbL0rupwzLAoWHsDhwfLNOzYSpBbBgVAl9NE_F6N800fVrmNMN8WQ-4CwqvRvT31Xzp3tGC4LsZ0zK_6c8RP3s1S4L83fymA8fm8qNaRs1Qr-YLl7dWC9wpxzIKxDfzbaXB1AHOjf8wMf2y4v8_1eNvVvy_7ACwu_i_cPlqmC9d_Gp9fjXRO8uolebVfKv4Z8uoOv9ubC6vwu-7sZm-BMy7kae_mm9sfRrmS8W_dsuoDP5q2hMt445lzPWAL732Kla_G7MT_wuXd8sy5nqAQN8woVsmVcv0aJgvXN7s098hWuZL947Zp2-zdfneu7H5ePOWsfm4CnTvJg7L1GaZnQ3j27TMtIyWVg1TLfMrtm73yyvlvxu7Lm_3y39h68kyJh8vIl7vRgT33cxhGbt7R4sg78bupre7dyTJ3o2K5O_GZuuzG-ZX_fK1W-Ysw0y1O72btixj1uW_VM__HB__VfXcNF84dbNMmJaxK-9nGOb_p7YeLPMbPr6cZWy2Hkxjc_lmGf8Uy9h1-ZUM8617x-Tyv-neicsy9q5ae9-sXZe3u3e0ufLdqPf53ZxlGHvv6xe2_otO_KbNpO_mrkS9ml_sjG2ailfzhY-ri-PVfOmxMXfGDgXxq_nSa68tE-_G3jfrTVNMo0WQd_NlV-2yzJ_j8l921ZpMf5rmNzrgdMP8bldtNYwWpt9N8Nkyc1uGqXg3MZgmecMkZxqby5dmmJyzZf7c7tYvTL9Y5mzDVC2RvBtt6X01TZP8btoyzJe9r9AKw2gq3o3c9t1sZ5gvTN-uvNu1dbWGvZqlh343Npf_c5X3X-x9_dKnv7xhjib5zXzbv9qPZWa1jM30cfm_GR-_M_3_nefn2Hz8z-2bFZV8Nf9jXN5m62bVPrZpmCQx8G7kAq8mqzz7blRifTfatvluZrLM_0od8OX8HLumH5JhvtTl7S6a39TlS7eMfUKOXXm3a-s2l9dgvxsN9rv50mu_LPPnuPyf4-NfdtWabF1N1e_G5vJfqvbRMF9OyFF7-rtRm8ar-aYDnGVsHWAzfR1H9G6-MP1qGbOm_63HplvmNz025ik3do_NFx2ghvt386UDZ1vmz9X0bZVg6oA_yPTtLhotvb0bc7_uUuPJu_lVTd_ckfurmv5jGeuUm68V_26Z36iEk_5u3Ezfa_q_6bFxlvmVDiiG-R3Tz5axmf4vuLzdTf8rpt-GYb7055hcPrVtGRVvX01-kmVspv-zc_e_mRkN86t-eZutK5hezZfTLtXq_W5-cxbmbzpw7LN37JMy7R25tg6I1TJlWuY3FX-T6S_B0qvZfhjmVz02v2H6opLvxu7A-XNs3ebjdVoGJmKY23D_Zr5webM_5xvTN0_XUVvKuwGW3s2vundEB19N1lbEd5O9Zb5w-WSZL_05JpfPxTJq0Xo1X067JHcYxq74_5xd-d-MWdMfOkLp3dhcXsfVvJvqDDO1reXdSOy9G_vEymQabX5_Nb9h61sHj76aowWyd6OpeDfbvRuTPmFitYzJ1l3Zlpnp78bHefqqgb_nGEZOK_R8Rs3c5cnDjzjGyjWRrXrZSIWR4shX4xZfaoDDrJydX760mUN1JVUfVvQu9Hq_YAQtJo16_HS869Q4Z0jJ9fvq0mezL093fPdeIbTw1BqZ9BzRraNv10H4Vk8baeeVVnXrqQuBX0GcFXYsobeUA1efp8URg8u-Pbw1LG6zx1LzKDvWmGMe9ZFEX7P3OFsd4wnt5DDrHlhuJDAIY_k85_E95-Nin_ebI6Qq-u7dSf5Ebpds18Le1z8TosfvIgGTnzzcec6Iraz1pNJybXymB8ed9xHrqnHgfA5m6YtvDqqeZ167ktXz6iHGE4Nf7RkwtVWISxi541FjzzXwfO2c413c7Umxxz6ewkMWhiAx6NHX1LhDP1PkHn3ju4pLNdUR0-knpJnnHfv8xElohlpVH2AQ9yrVj8JEl910JOsqMfCuHPb03EpLh-cTdnn0Ra0-PSFu38oTuNpDPJ2VuaIPAZo4U_F1x8lXtZL96DWVkHMhycyU9yih4Q8FutJ0ZGdyBWkx9rMcr04uNkcH3ElYzHCaETcJ3u1S6yHhV8-_xJ7aYmp3Z56Zm2cybMxfZ6BbWHtAKuXBTE72iVuIafoxA97R8MeZS33whl533uepbk-1Di1wIREqI7kZ96614C7nIRswQykTG6GvwZyjydHOIe89Yyh8eDw8R14uPquFxHDzbC0mjVk_XYt5fjcesjieIk543BNC2G3y4cBD-q1V5tPWYsBHLT3hb23d2fKTfy3FnYlXDrzmkDXPJCSGy_HzKhMyq2sFP2AgywiJW-GKz2HaI29vuLM799WMDvD8Xw33--5XxVoGnjX2HlOf0b0UgKIz4ugC_t57e-pOOOVupxO8ui7xddo_7mpwY4wnIXfvCjmznnsHY9eRwAYGIZw-SwENB5O2cquEmL7gPtHFjTsGDFENjcldpffB9MxZRiUo9nSlLfxsEbkx1ck03IAAwGbDBydBN7isPBkVoAUBQGvM85SwB2CzRihrt7RKGRsgBDp4zO43UcjgPYItHVa55mGSQSjckfDYTB7g5yIhEBIh5_zFv1jx2gha7r2fkARc29Vwio97nRRXKNAk3-6EuqpdzSMIGRhzHv8BYXqMnkjzk7fj5NAIvJcXIUF8bY4ppTNI5PxXB2c888sMAoJPq54B4ZYAr1MO39XqJh4KhkEWXp3Jo6WRZ09pyHX5KsAGXVYJdJwrPJqvw5cnhnAQvTjEBioZ9llHLo0pcOkhWHUcW9gAUYka-8Z9AdIgwAFrBhjnFSkHNMH9ebFyQZLME8ooMeeg24pecXZ9Y99mlNX3vmOwPVN0hykAB8iszeW9IzsJqsbULlhwYBYCw4PsJ9-v-sc4h6njS7avYPve7Y4zEHH9hQ_2c8CjhdcANwM3Ao3X3Z1JKOZcD3MZYsmF9HAznYvrHFdxQEZhwFv4NpDD1xtHCWjHM-ThisEbKbgYIdLVKXfDmVSbI8Yn3gcMkF34hkmqaSsTeqmk1A-Zbnne3E-7GEZWXA9ZiXjq-G9OcZc8q689EnuD0GS2Qe0Q_DmJ9MDEJVyI5H5caCSVlF1eZzE1Pipo8P5cCKFeHYlzPydEMgUX9ZM4VqqRjtxQ4P7g1w-PSGAlX49beT6zFzzNPWTyOsvpF1M1eRevMre3L3jcV--T_7yK56jCBCx9kAtecn7g6756Q_zO_nF9pn1wP-CUG9bHkJIJF-RfeJ6S6625EwHukglwa-PHy1WgkLdFHh9vSVx-wU54qKfvlUNzYRMonel6-F9o8RAJAfZ9CgzFb9BL-YjsOsO9IZ_cipGrEyR4a8cbCBLcUOda1Atul-ckh0Mu0CpevLrYThIZsIx-9sV2pngQPTpYEtB6Pu6zucfLgnotJJoGPSF6RryghcOcfbPzHVgwEbVOeixhTXx0xYK0CzxPIG3FGJmoDH6Q6Xa-UeEXCagQmScBBKTIe14YF-Z2VOZYEiU5DKHFXJALD4WJOkgLfAAwIT-DECDNMo9uBqi3IoWL5BBHglwwznXB0YDOWWecKzCgIGcjtiEAkwdZxzlV2C_jv4Vn8rw40g4QAeAcL9BJENEDoGSbIL71zPHBZygVDt4L5DuRpyqeAfi2XDo0E_QWIW3wPAVyEc-I91wk2AExx_jmC9IuaaE0NuYrwWJPxVcVh-OGeG99-_ufDdYXJm4SL1pAyxqvcYkO96hA9OLmSz4iq5EAJ0J1fKnP6nrOT5E3Zf6Ei5XCV8HLClS6JIaNuez4ZJiO-YJAL9GNDJSQBsVAQZqZFuR8J5gi8Tfwdo9nLJ6jA25buW9U_DzL4_g4403CmMzrSWcTCT6dSxEhPI1I6jBgsFctL306fLfBRPi7nhcfYR5xIWkA-GEJ8BLxRLAGxDsQNOcPYU2wVmAORtw67JiUTEJxcMV95jgiCGSumlOehYsSG6QQmCpXSfiqkGM15VaYPuA0otMSfd1ECimtBzwjb7Qi15pRIspHBluZY6bJ_WoQcPmhE94TmJIgcKmiEIjiBBvc20NIRyKrwpeETX3XrnB1AGm_2RAGgqsSE4QNQP0QhwxUxhUq_ysT5-46IKf1GSqIGQl3xBJOGNyBypKMCAgo70p-oStIaAwEosVxo4xr2nDKMINaF1JkMFTpAelAF_0mT4VIhNuIgaOIRucOxd75OYgd_EiNNAXYzauS3cqDLwMkAxQMvOI3aaMzSb0hyBY-VmJiUtyjDYpQBxRDQg24DeXiQYp6xHhslwNaC9zm2WOA02j3-yJ1wO6QO9xyJ_37JFoEkUfigTh8LE1UwWBO4Vv10SZx3DxA4FqGReUksGPECEmmCM9T0iJE1mzEK7cPkg0f4cngWMANYEsRXNECBd4NkJAIMw4GVIDeIoe-g_Lg1WAOGnwVwtE8UqAePYFuiCFJMBQdqOUUhbucuUg3GbdQov-c_t-h8o-SC2iufEt81Zpw8EaKRsXCThxgCwSLuw5mCCAD1BFYWwIGvyknOSIHRy6aqiaes_QBpEWRbALikzQUgQP3iY07JW8jZwqB5UmijcjfKbd-nxzdNsn-xC6vh1EqXKcymgs8IVs1xm5MzV6DQfoiUuQZYvLZOlBlPOpAp6QSNkKBjAUYgAVcH5maaljwIgdVwNdAT6YCvEey80iA_GoSbZpGOBH6hBBAnUxgncBAYuG3uvuDrIP1kLiYCbQsyDkQWulWq0lJSLKnI9BxYlCSOCwRiYBUlZLKmymDoyK4zgPhIDDgzMBum3Cx7OCDN0jQd1uSG4JOgKZEqgeK0Gw9Ezlyw8WMb39HAzyqvWY0zB2NDIAxsNB2cLuNgBSDOAaoFyMNSTkgO9x1CNxTUCLhASsDRypBQWZm5sDQocCMuofjwKPJoIB8y8DBIIVBKBjszATqmDktni794F3N0Gl045aGRF-DpRA1MJIECodBbS88SRGPwhJoSzIMAjmTWbjLzjMBwRVWRGhBuHbnXVn8u098hq9gbtcS2RmVaECUTsd_SnlB7gukV9sNY2PcyJhOEgcSiKTMNTB1OZUNI4JMMSN9OWUw4dsA1VNAp3fuFSUBB2xA2dweuQRnynfymNAn5N577UJX4AXP5YES5IdcjZ6DRvoAHN8D3HkYxrinQhgBRvBDYLR7ZhEfD0A1CPsodB2-DD2HghImECBH7owZedwimVT-S_bdUDFlnHvIPt_hGgyCR0enQ-QOGAgadJR9IfclABIlwqT3g0ACEI7y5lwuMKUMDwH0LC4F7mYlBVItAojneUBOJQL53SQsAZoECcmBGNvkNYXkJFsQJqTAIYdPWv7jSauCjY9AOBN8cJXx3PCAZ280uUsqQpWoiWfCAX5cSP6EfKrEPIMufobrL8KEqYAJa82ZmQfvFzDQIx878qwBhQXtCE6BYVf8AE-lgsojVaZLv3bF-0hN0JwFECYkc5sMFgL0qrGaBJ14BIbEC4uHeQ74Ql0HJdWOtOTuVxVelLoAtTfMjXyoSg-0dLaz5geRBuoikbW5NhrOkfvg2AOdhyd4xCQ0Gob2dCgPiRhB8Am1LVVK6GykBUga4EIFStietgvgjjRNKqE8x-POT68H1SQM63g2kQuRQUfBdSGCY4LzinmkRyNEKzwMScGzjjmfgDDiT8K8BRx-egENzNKTFXjeLsHoO77BTZBWYycHih60zFQS-_3he7a0X1T16-BT4BTDj7bEXwnX4sEmEnOFAZFMSDCM2fTzQSOcf0GQ14Qg0ogzTc_cUWcb-Y6wDXufXmEyIVRNCdDEREA60Kkzj94vIqF6r9JeXvFD1lkxncIcEoAdPsK_8lTxZMlDvrDB72ADJHYensQNmssRs36qZMGVdTwSPMMh-fGMDUPq8oT0oJHDkHDEu_tEoUErC0x93dS_EDaFl5wewfNt2uwBTdroDiLAAdfCAGJ4zSk9hIIm_cvPEaQnn6iSCXRuSL15FSXIAoEZU9YmguuTdkClNCUcVUF3I9pJ4yVzWUbldKBGpBselxMEeZDK5a0FfgSzg3QtQo2slbZ4yIIJ6OiXrGzB_YH1SnjKtbmOCuZE2NXQ5q7EmyGn0GCCjHGBkDjyGm7hT4WbENfQSlI0mgSelPwzVKbAVZllhlyVwgnl5Tkjl42wJ6h6PP5WyEsG-hop4VxYv9fFs8IJROrCXw6xxriBJF7axRP8UcfG4rykBnCH0btFkE1kJ_AzlssbSeR44D46OdOjCae-hmEluaE1R9Zc7z72lXMPuqRrk82ojRdH5WKJPIC85XMEJoQnPSqkw6nQ94AjfJvoZt6XQgYYRKUA186jf7kN9GtTsRK3h_3fj6ExVLxD7OKc4SC9MvoRPok2iosnR-1xa3wWjgeowXyhKPwf0VgDDLk6QAnScfbDgBMBjUAdSDQIaJZ0Inpy5jYAblW2YBMD5X-eMbxHsW9on0ac9MpIobpUegAYSY6942MqD-G7jeyMHhc2Q68hMqDWkRZFLi3yYvMuHIRWmH4jrmAB5CtSv4MoAmC8DWAn06QHYSzOxZ-4NeKF0MIfmYhYIJFiHAHXU516Qc-fGlR6R_g-S-IZIqzfI4BkOajTBvFuv0tXKdyRYICMuLm7zNAy43XtvUh5qwHJixgRPyXMGnTOBfKO6Ddp9TYoPSoPML5oJA9hBgfIUvkQ2-MJWiBHECw-DjnIZOm49QMfS6sQXT9E2FQbR_yCqt5J9w-tXnhNGEHrmDX0J9kswIh5zFRKfGBDAcoieYv8JEOToaBS3CqZpwFyUexa_d2SUAhy-KAO_iG4-vCMD2MQkmO40YMZJCfF8jzgsBYqEhlUFRx_kx1ULh8YBCCogG6q5NzaPmR2kVhxg52BT1ApqxAWpqh7CiXMuVHvC6YI41arosZ3iIShkBP8A24Ii5X4hjYQW2iDpnrEETeBN90iXdAyRp546mD6kQKNWxuwZlLu5su3aB0KhNs6RM3U4eRkexIlUxMSSeYgD4krPqliCYTdw1zCEO8mirn6dBAsaKKKwgfiDIiLL6b7C0_MPMK1ZvW4QQb0TRDhcd3gboXGPeFBwUtqlHz3v0JtoJsbFdwI96HDKlNQbYocCB8YN0dMscBaLvcC0SVaixScKACMHa2dRuA_BSfqA15XlR4SOqQCzh2kK5oW6RbUAZFCxijQ4tn1DEt9KsjKDA5yVc9kwa-1cs4oMrIgaNmQmlmJApe9loy2_I6kuEkMwAQODVUgYa2A9IZfFBL3VLV9N9BM08motAZRJjGBh2QotEeVaBl9QAhnVOWNFARSgK06XA-eiUoOMBzRrBiQL9AV4kpyKODlrSzClEyrMWFa5gOZ1WJl5O0gWSHCEDJd62SMFYFL5APyu8KaCeutciaBB_fBwQBMCb9wHphLd_PeNxdBzjpVYsWBCU2tpoBKYHCAQR7kbYXgbpUzE8iL_8M4IEMjKEMwhVtL7pukAH_0q-2pvi-IkyOWVj8kT8BX-lg4SobuGRgnATsxzu1gfn1CKKAtqP6m7NqmfqUTX2XEA7QTdJEHoLjge1rr6qAuPBUBdhzDDnXsBz6xEc1Ezuzw2X2moHf0wIgPFTOJBVWWyD-QX9RJQdAOHrx76G7RKmdFOQ4mpxIOB-GAoyEpwH6nHzcDh-BNsLNFIiL9Ir9AdFcZUnS7ir5beQIlopY6GApRi6dGSEIUqIEI0J-RVUMFWnXcfSxw8a3iCQmepMwY4YNQiKk13nyRUH3tBCyB6yFNUHAYAuI6JQYNnkOKg1xpFaaLxzLTsG0oMI6Lu0KiClxUZRxU3kXCBonu3vPQvFbJ1dJsdUoFAq6IYbz7TP41S5oeyGrcik70CTfEtPZVCEoy0LlPBBdxUx6kLZOXxi7mt-nUDcQiklc1Q7mrliW07k4cgf3k57Q9nDprFQtFpLMdUXDj47FkowcSLx5ToYRaGiMrRXkEJHdL-EPTGZzO-HYBZQWaBFlMc93ahTCk6sBWlKpXFRJZoTV5IAvdlbRwgvNzZ1ut1uAUCMHU9KSSGF8xn6snUHMFzsfzSytCpXFceDgUuyfSy9CPZ-da0JvgBukYgg-9xb_Ho2Bo4CKKJ42dSEvEe3Rq52KckSBTQFqOcqW8jJsHGEmRY00GYUAHW26wTMBCzJ-r8SSq5eoIFHjb1qJOSdp7DQWYKmfuxoAftKo_yzMe5AES3iBRaKWuyk1W3UcNEIuJOwvBdDEMyBRtg1NAqkkFZLzhhk54hvgX4Vf-8APG4kgwMg1ZccwtIf-17kD0gy8ESalSlhpKuLzESlsDTGY8teQX1N6g3yGogeyE49eMLHJhnwLJmFpIUv2f6IfZ4fSZGZTQS6TMfcGUrAxJO1B1lSJQejBXkJMH6_pxph03Sj_Gg3xsGnf5tdaSkfP9LEQKshLGrNV9BNsUy-Ul0nWIOm-VgV5Z5yRAO3H9HYpKT8QUiOi14ohyVgEMcKmPSuH6t9IE4fAYoG6FpVVBQFeBfbucxVTxmSFndTAgr_QTlSbxCRjNYqxJyWDcCFe6P7g46fncW0uKUqCYrytQxQiMdLIQuV1d9WQMiH4CYiFHEOhAxDatp5GroFsdeixChcZWIdiT8gAo7nNAy0ijQWuoqAq1okCymGIxgOT1a3Lg92yd7A2f4WZIQSXzAfzgs6COOODbCWJmtzetBE6IJ4ALWjOQR-omkz_mZxWkagG7p3Mcro4C1EoVsnip7oSSngAeadJ3nU9T72m8m6TAZOzO8DJWRONZTqh41MwFdIIXwCyMDjaxEpJaPIwx5l0BhllVw1J_Tkk8EXKFfBXIjNwzfgN3P7D6qoXS3eFHuLCaIlJtjC-aRz96qa6NBqssWn7By6caDVQsfaQ05UTAjCgaikNRW4jkBDFxKssMvrBIBPe7mKNYRG-hu5pY-NDSknMEJbi45emifWd4lTW0EAgQ8vQDvo4GCh75JgIBKpE4tNyrJdqu7l8_fcUh9X3MzgZbEnxSVfreEBgdz9HxVMBy1JJojEyT08qG1uUrMpa_DPw8cEE0lECSm0YEwXKJeM9IMlJJ2AW-duGpV08MyZKZyIJyAgi3JLyjln9JU2Q6hejgIR58bSkooKdJDedNSkOEQFpYusvVwQ2oYQWHTsA66o802O_G67kZOSBGClLrM4h2bYfoEfZEnOL0jUuqOltJKXwJf9ta5Y5DzUNqFFNdAz1UVdITbXDnCXWiEJFrScvkZPlGdr5T1yGjYNgBPeAjUFwY6ZRQ0QoC7uWX8h4UpXduzJNGkKvEGZyY7Lh09jnfAbdzBADPVbNI2ISaCG4yoJK0NUj97-J60GhVaQFuvi4daStcd5HR2owQMt5QJ-mVDAdwHFjNIffxBCh17s1pPYtpQSGKcKkEj-YAztEm8FlcuRyRNqaC4I3kF5IPYY2iJ0m1A6EepICK6mSKUAMZl61Hax7EHKBAGoYpQfePFl-0s1Ax7XAs0hnCxwtztc4Pe4SFVH_AGzy9FwUuDFq_duJB3JJJfB7-lMV5VJfPYXv4claxDnSFQqdTEkOEhAWW0-ROC6GtFbdHdQZ0bNlSpRC0rfIhD61VWq2hK1AJNjy6qF9H-1rAT-5xalkjI5J4C5IS4ZhJMjwLQOYAOTIQcg621QTuRAZzAsXybrvOo5A3oWOxQQG0nEj62BivHQxFMloSqDGO0PHuydydrDfhnEgsrXKAAVtNedD3BEfPyl0QPLI0OgQCwbBmr1Yx5eQ-UYCEU3OCbMiMsBMcPIPUpuYxlSBIeAjj54SBMGcstC6qBjDpc4Tpo4V-18nBahhbdSB2yfywRiRvUMLRsrmbJJ5xY4ZBn14kAA-F4D1A5dTKr5bh1RiLe6iwphUXknpR-0hjpsU41fpYwDqv3w1Sz6Cw8XlQwuHRAuv-tDJGdZ7hfWrwDJVb1uLKgXpo6R6cgeCKe4ajeunh0eBx3DP0Z64ePEB4dib36Pd6AIaEPM1Rv_nFzU1JCm5EO7hhCAmIU5H5Ic1qrYs_shYaVLUgzFVzU_2AtwJaaZepYklT0wqMVz2dfatcOmHNQTKCe3YVqNOqJ2keThj5PEO5xf9zRTFDSOIVZ1kra_Bjd9TQkMDHAEEgjcAJ1JFAwseloxYEVVrC6R7UWlEZUXtplpYnnNYVJWTlP-nWWodIzKjTT5ERckAXl_Trk5lwuJQBS61_jLm4ZlI1CB4PIvBFR3ta4OJQzXTzoFdfmJYrIGARQHMi34u3n1W4AoCGkGH-W3dHkJ9D5wu1bt_VUgl9Q0YvRvT-Gq1W33FKvvKQgnkqohv_1j6LLDq50K7qo9njhjPkDlZIqoXXZ-CUsbtykgffUsTkZS205yHQOFEVSQ_ODYYKFslFtWTy3BwKiz1dbF8Flwh3i7B0xSBOQ6JZJyFMmLvo2-DL46PWIe4fitSBmCEAH4QcXM-DT3hcbnrF7dMkH0jweIbWe5yUyCchw9MIT_nxFl_VryLlDBj6ezTzsyL6f96doejvMIgHNKWWwEG6R8UPlD8JS78wm6v0GN4wtbwiRLoV-Mir8FNXthoc6gcKMjCqdlWY86rzIhJD0ZSvUoJaMqX4MZ_1ai2CSYmKpAtfsPkAJ3iO84gmAE-lq-LH5QfKnYe8AjUvWmTeQAYSjvvft4mzqvk1wNC0XOjyqHBUNDAMTosy5f7Ey6hiaZV0uaH58TbFRK0fIFpxsFClCGAOhALQhzOTQYu_lfuu9UuccvOu1HU4PMJGdXBSH-HrIDkVCg-24I4EytaCHXlHc64yrTjcUDMuoYnXIUrVwQJO3ffBxSOsQI2ipPisUsznkPjOc-6Lk-7kQ0oFI3VpKDqsr8Pwzro_4z1AvA5z6ghqBI8a33gPXpoYy4uTGXHjxYB4AUajvLZ594KZEo5arkEPP9z8ePTreVrYZQBVzHm0bKp1aALn5IVUHFFNpoiepJ8j6Fn7c-ABUZ1qOsxcDQ1qKsPvieYhoa7G8DIROHAGHgCdokZCCGPc-rap0lOJsCMYNkg1VVMiLAikqSnYCw9jeHVQlkoVkmUTkuUQCEjCLI464diQGc_3d3I3QI6qJlQBQXXp6GBxSX1Yy6kdukLmSwG0v5jHVVCPBPzskcEgVFKW5idZNvV6qKMp6YcZiFMtCkyVL9C0VSIz6ZnJZFreJcG5KUV0INq1A-fEDFeQjlDu4QuYxaXfqEeJVHHHo2UMhlUFBW1c5i2kz4ATNfKID_Hw5Kqc8sS1BXWB49bApbrK-QKYNkpMbe5LRa2iGrLK-SL96o0L0sg6y0tHK-n3jsgKWmzHn2HvJKdamPetU5ChrTzuOHDD0iFh_rLsoYLP7cBWd27BR3HPvsi69boK4JoL5OCogQhi1bcbqr5MncZ1CCff1AUFD8Qvkgc7teINbk0GSTVDrRyAE4kEjkIk7LM6p3XSdD4wCKJgSJjt1pRgMmO7o7gxghKVrRI5VLsxqkszhzYQJJIH4ErIYRIybyPVxqylC20-qFeFgNVcDoIAF2EGmc4A5JIFFm_kqcUASoK_qjZbkN1TgAF9aWpAUkNZhU-jfzvcCAKlVi1giHlTA-5a8DlonNNKxaP-OSj90O5KddnxpB645TG2DsEQMRcdQagw2kP0WSu7t_oNEopik49QP5VvJE-Qhga0VQGLFvXaZgJIMgtq89eCKSSSq02HpAQSicj7RIBRUAM3Ugn3juJKB7wn4SxtaVFa1HpcVOPOPtJKBCz_ke9RKrwF3g0gztJJThPyCE9jqkiyCAOwhIdckqlENby2oNUBriIFJ_pPni9PWvg3-o8PIs6Q9ojN3kEw9dcj_QIYv4TDJDmIcOzP1v6g1XAOnW4DU1sQRhKm8v_BA7ZLUAJmEe_g36bPj0rOWnsUpVSn5Fx7PZ9aYE-bXLSUAEvkzcho7YbRtklmumpHiOrD4JMXO8N_gC9mq6keBCLdI3rBrgAT9-qMLDj7UtEIeq5Vd4YMSgDFLOrYxXXRg9oOFsnlHi0uak547yZILQjS1NW7Bd8gXZLnEwoO0BS0wyWBYLQheRRePLVa8WzI0l3drKi_CPbUhtbTjernNu_BQwvmpRoVmKBeSY0PQpy3EaIgk7Y1VOJMva7o0jmF3544DurBhedAKgbPl9QKvBgmdRlJYOMMj_bEuc6_av0QkE9RHd4TkaaK6Mhp9nwh7QFV1w8Sgs3gKvzvUZN2UWtJV35kwvXz6rxKeoKBBIQMDIpA-YAbDK2R99dn9itxzJjK93ZyHxTNBCTh0j56CnEAM-NOTiYf5dtjLBnhhI8q4sYoboWIQh3qtNcT1BS9nsx1N6kmqAq4RIgjQdGDUB0pqFXpDWdUcY10rIqUtBUsXPP5qKdHHFWLddyeilZqFwTV8My4PKp4g6cOTUS8R9wDFxlwaIQOuLAlHhBnzUPY1VU51RymzshQDvl-qvATewzqV_focPhRhUKgPRjfqVVZEk2fEfWFQ7UiqYquZHQANDKCtrgLmrVqwmtDK94B6CCX5s5Vi7rVPSmtau9MmIA0sLxAFFyzqxkN6RulWkDQs91NP-pT7dqByZVVA0XXr7YHKqZdsgMijUuqJRYTHhmIQlWDspyNfJ2rtG3WoJCymQh1qmlFC1hQf9sGpuDBjnuNjza8MEsXeHyHuhf-QrSrHonIOwH8aKRjjxSDu86kKmwgu4GUibHHY_fR1puEa7YR1XeHVvK5ItYjzEerC-hU0Fa9SaoyMY1qs_AgfkBEIq8BB-a_nkVQoE1gzcpswGVRSVbbf6Dd7qilghjvSBYVk1SkgW_sCj0LOeGmJIetdVOQ-DAooCEIeVTOSXc9JoWtfSegSiOo_BpzqPSlNQXG65CpSb-EMGlHlQctAgBU_NNzd70gfNrUZgZQRRRJm2d0INZfqBLxNIhZys9FFbeh9e7uPwTGU_Sxw8yD1i1QZuSyu2kq7osvsZMNkQVh3aTUIfCtknFAPwVlIDskMXc_HthejzOoCwGoPrBoyT4tdONkaoTWfh_cMsrNkGDaH6kFk6PGh1qUCPpu0Hhp-6IdfxtORQpQP7mDWzZug_EsWh2JaqjS5j25FkLea01bfT94Hu9AJTItm0T4yKNVSYfwor-jlB3ITVJQB64jc3zy8SZlqPriHNwQSu17E-lr0KIN0PH0SE-lpfUP1gdD1c93avOlDua5lO6H62kf5JkJkV961n7IrkXW5AAAKBKA5MJFwqS9MsE_6W5_c3VpWTOo7RTYSounUSG945sqqletaJB4EHJa4wREJpIaZfuIoZFY0CX9qD39iCpN1bnhsne7V8ZNoIOACGyTG-NaR6fJCb_hjzAqiBICCpml_vAUyBQLfCP7tVsUjWqfzZ_WDVxJ2e3uXlVlbXXtWQHRj_q9GtI946CkqITz4CpkgHQXrBt0e9_fhdZybBNfzOqZgI7CkLQxlWEr2g_UTxJLzfh_0wJb4m_4WPJMBxO9moaPW8gQu6IeGTDTq9FXG3hgIJ8NbajZC1VBC0wIPkgE8TPvq8yG2huOtti9fPbey72N-1kGcpR49w89ymr67M8n-Dqiz4-OViO53I9xo3AIvZlEfum-fkVPxV594sABxgbKxF5Qrs4xap3UQdKs_b56v4p7IGUR8Q_KRr0cOlsSrCJt4DFZrYG3eoNgbv0-B3IJ4jGVffXZPtS9tVWE7LdlGZWnJnHn1QUCX0inZPia9parntiiiu6wQ0JQa23rNupoX6l-dQQeCGIk7emATylRKdlNfKPcebuDvSHMaojoKkgxmLz15Hi74gOIqsUGoA6fA-GCNlxM7UmZovrkw66GEJVZUWHeNTVAw3rhzJnPQKEQ29q-wuvIAhWy9XPSRS1VE_aXxfvx-wC7Geq7VgOxNnPib-KaByRUZ15EygzVmbwKNarrNJgnxEs7jatwnrHncfEup6YJIo9H1k5fWLkqr1xKkQYmkFyBKegnvon-LxLr5dFSEfKrIVX81g4bRH1G-WirKEip37tZ6kvCdyYkrxZQT5wtknlhYaGSppMoLxwxaePHoyqTD5LnAxJIjo9q3tbKBPxlSdipv-sRSnWIjuR2BosmGVirZYjvCT3FaZbW4tQhDL6hNNRLcl_1UWAs1_PadNEJv6FVF-09BEwE-Az6Z1McCocn4gGSeuYLN671ZRxXC046iOLw5E3HYGgfImANMdABBbGLierlTHpWi1RVbX-F28wSi_r-yUIksFui1r56xOqRDvNPd4_a3HWSRdW6Y7-bsMH5k_k2la1QW-rVR5rqoBst6IHwjJpXVTBKomv5UgsiSUuteMcW7jR1wsLwE6GQtFII4yBZzgd6ltqzAuPsdRL3mMDscum4qhUWLbIy3FE_lQ7CKhlslV4I3aD8hReB1Es7DUC90nFrbYxM92bmlQyde0cwq8KMSFbfrboJESMpVY0zAyORpZ0j8crOUUipD3Q96gyhrU1RMYqWb7EoQu2igChruFjyg4QoGIWJhYTIYHUlqaVdSDO1S_8HCZFxIn5EyM9n_4HA2v31ga9513p03RMWeUzYyWTio7AzRpVZuhe6n7hYp3qML_rOi4QXOy9s3jcjgOAHAcyqWsG_d3Dj96LUD2JqHWXcO71vaVrdvyDDHE31SgnLtOxdFpqwNG6cjIZMjKToy2XAQTHNubWJBg5Mpocya4OaJ8QZAPVKt9s9C3pUxyCDfoewKPyLlshFJ7g1iAl_Vf1xqU3wM2D3sdR03KDTC2GPYnG3Z0yzoKY4LWHkU1FQ_geWoGk45GGIIafq3ToPEM14oBUgAVso_ujsCW041x57_RRCUMEyFChEdQR51GZ60F1F3hJhkk696LHGhfbl2RDCXFZ1aqZNvSegWuR9Wo1IByBuHeqp2sBWmxeRqF3yPDYJiVGeah-QChaTBiln0cZLkFunF4BIrXv4oRCJ0TntH4h0QaY4H7XSOz6IJOf6TGOeZNiPXx21DOtj9xOBP4EIEQ4t8RV4xMfv1XAOWXKinw4dorotd6kaLwnSq9OkRh9Izs9dVdkrcWMxZZxAJYmJ26hNGzxSkRbg134elY9wlpS0V4OMBO8VO3NCQGQukgQYhkyXpm6HKcY-UOrkepBNpcaols54tAcGv1LLVdtN_Z_Kq2QHhrdBpvTAM-h8KvFdLXU_a-FZdWrptN6dGX6pfx741xJZneCjBzoOub-qscdX_UpY0NJa1QEEoB-4h5q9RSRyEFcFWXM7H87lLiHPapje2-NudWvLiNeWz60N6Dq0IarozEwTIfHcdUw0Bik08xGYgrZiL53ACCKpb7MwzFPdowR192rSPKdoNYzp1ap_IC-jIWKTBl3amIGCV_lEpytJC6L5tQPIbQQs0ITESPBTrXh2WKwShCRxzdqXzPCGZzFBnq-Kqm31oONMqjaRH7V7w8OgWlChS0mYC_KBV0_ZX3zyH5zwsqW2rmQDdz_89N_415bqywqMS8bux5BqCU1KUrnxO2ALQveRPhwT4GCy8lRRK5Gdk7od0Ngbge7QCTtEJWFmGKId1O6Qs2QmEbl1vAI8ENeT1L-7ALR7gciEmKLb9bMZKvRxudA1yMy8pL5OJoB5RJQRE6_-duTyujsJ9f7Nvw6dZTcf_kw6aBh0yVKNOloFvl-1y1slFjUOqC7LFKurt6rLrqjXaTk1lYg08phBlSbt224QdnC_am_v9TA-UrVpUh2CQbI-Zm2jhB7NeDev4HM1w4SH6kPQrqE1au2YAJY-K5awtvvmntChTW0CSyr4vqp9tkE_lOV-3sfIJPSiFur0Fu0A_ryvVbVq681T7kjkXK6q_UpA9X2ztsG7DaKce2va3Bfu_TEi1d-b1N7r9vOJpFrhz22gDiE-WefQDO23cjCz-zEkL3P6n3dVklNck2ALzrI-d9V0nl_dUdoufR5fWyjQaX_dCwHyQDHh4Q_Sb_quM1SICG1_dfXehnIJD0HSd-p_0dmh6kvYkFadmDLUjapmzZ5Vc_Rap1DHCSGvvglkc1O_vs61V4pO2l4SgAL8E0Kzgx4FD4PbRNIeN7PiFuIS89yvV-l66whi9TjpAAVoCwibtdcKkEW7arnzcg-UIFhztLEBPpwRDBP37TqoDWGgxpisXfGg0fEdgoPu0Aq2-jRhWQnvg6smnQMg7qH2bjjVQTlEogs9geDX3lWvdjjClKw476lI-1Efl2Sb9glObknMRfvW0bkOdn5UZg-MgU6ISpDDUIJ2NZGqVPGEkRER_WizhPYkdliburTKw9g9guigbdoMQlpwgsUdajFxq9U-VB3mQrob6yEJaxlgwxKIOMId50qlaxXM9SEGqeW_peqFDopTOtceecQV89HUXK2WCy1sRunxo7RYxbvJzU0NplHdatrdrxKODk3SgVHzDCQvoi3r1B7YHDps4gCdCa1aZNcyo_Yj-dXU1b51ynlHjOInTJgXxKgYc9TUheIHJnBweapgApcbKmKrCRgxv2_VANCG_OBM2tIZg-o66Gw8QetNsIF2kDykNMnWpbXzwBUffciTNn1USKFx5z1TyetwLc07HgmX7z5ry2JUs1xT_YehUcoNunsupqYhbZ9WE0xRV74Oi8hTK5I6IwV-r-b1o7FKaqN4tPG1b6-jG7rKix69-uHUfJKsFLWVLqvpVeW-hpsA_jqUp6s3fOmwFWCow7LTQwZYMLflxCO8OvxvhALJXouxDgdLWYVidatxbznCGFx3TYdmLHSM8qmQ4SINoxv93W3pwW93Pwtww1ovMghkmCSmiLSqQ12ApYs02v36wU4CNnSdH5W0U_d-ltBSeYFPXlS5KCoGkO5nL2yif8RuH7EPlVp13bTqKBcnc_a-36-64EZwkrGE_FlbMbQi0G8O-IG-f35WJ3bBQcbHve9n8Z2xeIW7gPD_hbHxboWP7l5NL32e_CzU930ERA9jQIjleyHVys7F2Kkes5q1TuZwTDLeHDwX_qEpewJsoUquf75PS-EA292Kgq5ajH9z2isCp8X1-lDzeXF3JBePDYXRMirKTgea6NiXDcFUopKqz4DWdDoKJuXbLKW2GDVy4KnaadFI6VvFV-22vXJ3KnhEczJ5EG2oww3uJs0lnUwM5Qd2DAntTS1qUEKk9T3oDPUOO26S9gBOg74XlIA25j44COM6jw6W6MD9gWprd_QDfOtYsQwJ0LEvaAv9UkrXyWla-BnaoR-ONgKQXFsvIx9EV_TMAoR2dm09PDrz5DxVnelTqgGG126DPn8gY8fduoC8A1hErxhwncoj4ZQO6DLzsy4YXadpKqho66F2Xi7VMEVt1Zl07mp9cZeTgK5kx7a0MDxhB5Bd7y5e6Zv6fV7uRJy4B2KAGVM_V9qbvDRQO1FLaVlNTwztFBHqn19sIX7ABSJkH5WpskLo0Wk4Efak9Qt1N-owtJFULX6I8YTqcupKG5JAWqIYtynoBIjGSUr4XpXVpJo4AKGDsXRgz6VFz9g5tdZ6V3_SBa0I2BZCcWorSNHBe4ikmQj7lDbBEbya6dXlrmMSBF93NwxJSa38Sz8-4L2y9rxbYtUmutTyO1QtY8zI9Dp6lvST1fuqMLhI2HUcgIp4TRuUeVkFCRQTVx1h8dVhlJ3U2kSUhaODLxAb6gBlGqbEKRgztATALT46wCYoAGIOQY6B0o5IFnXWQjB0pt09LFCddBAJVOhdTwkdQqgUT2IFgrMa_yB-jJ1ylzQuYwtuPFl9gZeDz6qdj0N9xdwmrqNTxXgYpKvkyIWbi3X_YJv36Kq_sU1AAskRC56j_mRmxWmVoVy-dmHkh4t6NVyFUnQSG_mMfKNt6MgOrVuVy0WB8dEveFxE2jCxsrk9Ebik48tU2nU68_E6d3gYUuSs0z56aXjtFEtpaVf5xSY1bbqLdfX2wux4mdoGWtRUA8FRPQmhNHIfQOcWArapwyZwDe24YP4BH1_OKlpaFdjpvMoKD59JQ6_mMzhc1_Y5lQBIkfhPUT_nBCBQCO7RxqehhJrd7V4j5dYoYgK64MHaIkYa134iNJUawhgDbV8AeSczrUOMYKQMCe8IUteVUcJPyUeAvNItWAY-80LWKg_fpAMectT6hTrydGIkt-dKgMnptBi9usPdzaujv9QhcV9F44CepIxnIy38fR86_wEw-et9y2b4x_0W9PZE4U8djzCgIgP8v2_BkXQw0F8XAuGd05p3vPf8oAK0gceDsmSB-wlU21ZXA0pZ101BjSYqg6oOqMKBmnN0nvy9bl9OO2fUxJhxedc60w7saCfR0fFdz30ErUhtAFB7rXXK8lplgVOqOOmoNIRXvAO2Hv64o0bWLJ97_scTETbPeH2ipQoUGKBf82l3x0XQ-TCidUtNLn-NpCeGS1Bp6fOlpK9y35fE4tWdPiVcu7os97P1JNqM-fMWcZX0aYrQF5x7oufdT92dW-p6K59X9c3k2JbV9sKbta1M37d1QEVp6mloagdFPkzoQ6s6Vw_I4q3tHpfHZSsyiySukwtHkHqPOolUy_qE9lpNu3h1UNTSKpbaT3AlpGNK6mnWcT_ap4TDAboNrIK9QpbUIzcF9DrvTLQgio1DT3bTaT6ghCO76giJvCHW4sNSxeFuKF1BB09rj-J93ifAyVUeFPkg5xWoEiN-S0vI9X-P5B3xsB-d1aP9uU47YABcHUaqVmxmlUDXIQaDQELNuPXZA6v-bE0ZCgFmT_rtOsrT3YvfCdVxfRcSa4_aw6TF__vNdyruiHsC9DPdEN8T_nFXP_OrtpVwP_szvz93VdQX9vmY7gqUGvXzRHqYe11077-iG-wuqkNqWaxCShX7OaAQooTZvfGZYcU39r06se_tAiZ1qlsJpFnnc-Cttn9WhfI9Z6cSVkun2Y6wu-RKENrwzns2E5lRGx-0SKdT6cFh7d7j-dT2oBW0rPMQxoO7-Oa1BQMe0dTJtLXHCrL8abKGTDPQ6pn33Ei5Mr9KMCdNTJSOJwwLuKvTQUNO4W5xHlp-ZwzvsW7p3vN_w6v7-OqZmRdyPzOjo3h-wvRGN6NAPCu6k9iMfhUNHM_xg1cXO7vOsrnjrFLAPXCoXgC9V7uwyYShS3SMCzyVTKJ7UeOsduuBuNLgF5_VV-ER3qtfVAE1cBqhCgTkrlN339TB4Itqk0KVSRJtP6jSGdsaQBdElHYsaX0nFXxz33U9ed3YBQSVT-rYm_IDQRdVPh6rnean69xCwrLhV_nqI7Ut-HnT0331B9yArdqux94I_SCSepruqwIUBhUldp3_aJf8htNC1sb9aW3GM_WuOsMEf5Ez3AZuTRJMn5u88SFgjAOtrs0NOtyhhOvPQS4K4QBzIDY6qBZq8-hgQZ2fpmPgYExazSKO1Vel43lJHTpqAwr5gB5akL2tJcR2TEBbg6CipeAca0ps5891tV1LfS9qfLnnQhc1y6plVHutsg7kkYANqrEc-HtUR93WtqoEx4E7qblTTdokeqTUiWqiUL5-iBcYNGr1jtqGJWSdJ92RI2pz0Y8sjNtyoRVe7SL9QD0s4rnAU6CQ485bLzV3HUcWUiGBqt5PnlMafOBqZatdVLNwR4M0onVktWhmZXamiVA6WtnUyDDRAN7WSYI4DT5Vw01AP-hzve6mz-sq8G-dre0fnbKkA7JVQ5KviVtoY3MYOpLtXOBxZ452V_f7QYEunZM75obz3h3o-p2i2Z1QTzsi8Q_NIXGGRkg3yhg_UEg1cO37aoyVjrHDl1TYU51QjUOqTwJyjBfqRrXYciHoLNDKkShVMT9QTIhbge6pxX6ni0g4kH6xWgcGMx3tYpOaMfJAWdcLS-72SKrLRAtBeIQ2EcFishLU5NN3_x9ouAlwnZCgRUyvcpB-tQHIHmrs0w5Cp830z7O1Rajpx1Sdlgp0alpDG8NEdZTwTIxx1dby0dc97FOrRFmLrPtKIG013zpHhisONQQTuBFoHfPOETOmRW8xHCTJvrjxXAHjg_sQQ22L--Bk0AGDl1-pjVSbUXO4sQ-acPv_ZkFewiREbkgLtjpoJeno5qqTQUFnXbeoh4EBftLPde9IVp0X9S9Cqoog8KjjDuKH1zExR1OvRjiuC4SgsdD5Y2ov1dCZonEUoRdSSYekkc-ntvGiri6Rg7aoanZPqy0ql3qtTOy7boPTCHKTThjXyW5OfVTzjuRddklIpPBJ717rBx2y2tRhhOhuAzRUq52296vS938AW1-ruw==', 'echoprint_version': 4.12, 'synchstring': 'eJxVWgl23UAIu8o_goHZfP-LFSQxTl9fEi-zsAoxrvszn1_8bB772TN9583If_6zuph5u_A78lH9zN_On3oyf7bwaOP15gzHdHvy3n8HS-NZYOFv7sqX6_fms5VP-b4Wy-EDKxqf1lyrJza5WAuzsUgP6QXqfW7uWLOkdTyqfV5MHdCImnCSSeDA6AXBAzMCGxhvKTonnbw_JeynWcu_sDJnTjw5d6fAk63xn3z1_OTzJQm56ta7jfn-xwsL1mvPlK4vTDBgU4dhWoJXe88r574jt56918dBM4dcMrRhaKC51tqQ8f1j_ikJBmzwykETZhrXVROmXBjTNjFOosIdSwy-9KVBU86HkwJb6XJI8w19a1Xjw9BK_Osy9dDsdTXqcBzS0yWDw0SuYBnX923M82dG6M1UCB0F9foTGBRxX1EDIzZ-T82NGwx0acvfIRn6C-3hCkXtxsIHQxbE9ruZt0WGVth3ylZqLEwY0Kp18Rtqm1n8YBFXPk2I5zcKh3KKMedX7I6qdQ3k1ySBWR3b4_fhzZKoPX5q9Q7FrT2846cuDhItZPcbMPNP3i08XsqAAdVoZnPm84N3lObVUi73bSzZLnBIf6THkfYhyeJG5RcmDVYLBm9fvZJsaXxIa4bRp7VfSdqmcW3a1h2SdDE6OjGnlAolZyvQEc3tZwXKhxQhdGawnCsXI611nxcBvi0aZ5a2ax8HMOeTeylB_KZhp2vbJ5PfG2fjahpK5aMS8CXZ_vW4L1XXn8SdGM8f104tc7r-c98ksn_otuW58_uLf52yTHdzLTZgui8wOjyGMq2j8wvuhtVUmOBFvfbvgwTmhbmE7jIABPiyi3F9i1n8p-K4Ssf93QVpXSRoHJ7XAH5Tl0mfUnYeD0nYgDqvFzbyZ0jprrrWzp0UcjeQty2GwmJpsU6frkgdhm0SYhjHHP1MBWQnzLhFeQifm4YAH-isv5URMvkfwGHynj_4Hz17YznA45FMzaBqzPvHzvH76k6QpXTs7vuqFYFzTWmPi3aCK7i-2UcZOkBLPmwIpX5zhzZp58y4EN8VmSpjO3hIsP9VtnPt-CXZ5VsfroX2bfNDclrogz9rNNy1I9PSrluGpobAsVPZyC8-_lA75fxPKaSykcqVqez8muN46bNC-HUW32WocDkAFKgrZuGlvT9SgRQb41kM3yKoKj1gwmWbyPsiLA7e88qFBfI1GAsiZfNpKVomxuy6GpmA-TjKLunGnLJSjlzJa-5aNTxly5u3ClU9Q3VL8Uqih9vXyqjxAJNZW4_cNE2JME81c5LVyEC5m60VjDacRLvCpnSDwU7Z0oPFEbKUTVIrg7aCpdIq8A7xUyviN1xaI0HOphh_SpFTjT4OxJkNITWi0TsBNqPBHgQP4mR2iSPCAFNo0RfKMIlL9ZeaPHwHLrmUkqTwQ1QI2r-KeLhkcMuXr87dgt47K03iJyydnOJ7BVrte8oCDh-ngdLmMBC0d0T2qrH5Nn3osDGKbo51RM2gulbXormGRebsOEfnYcyZ3M8lPMY6XJNTyzb-IP7pCMO1GxM2BO2FT7myYdSRoaKe2sugzRVTxQNzZzRVl4g3URGGEWXK8i_TxNqIe5UAcRAxDzGigrokWyBtNekoXGZZ6E3BRylvbyM2NE4xh7HAjroJ1J90SlRAOzonqJgIUzmBzHJE32E-WmmSGDn1jAG3aaQKXghrEP8Fw8klt9IW8rhM5BjjkL7igHBX5p3KpcPA81_rbaddkUvGaQA7G0FaWIJ546FxXBIi9mbUzik699-lOxQeR45Ax5xKvoi-N6WZtfSskUNyLOROc1UwMhJaz4Q_aNxpD4QCciUnvcSqQ8wNoIGTogAkfBH42J2PuoSSiDn0LEbAO6LSaB9crofTd0Xq6TJcdoAHkYomGI1HITx_3bZE7XwQA5vU3SpmA0CxGYWjgmCx2DvoCPTBDNAGxOALIHduHruiNg78koLGoW4Vco4011EESkRB_ujV8vEaBLgxWTcGCCXL80TmD8DWgadfFqPCYauNAiTXYNg9VC7O4iopSyZAap0BtK1s5oCUgBMgkZcChonrEIxIDiFtuSEtVns4LXhUJlKaATuCtL4KBRKKVXao16OkWuquU-msOXEArrnpXALkRfCGA_agDAY7ZIHaiO5d3ej-ocZR6nVjyQHbzTGqoHdlCRn-lK12ZZqSqepmNM0MazLLEgXhSm7ohHWBtoZIroDyMulB6VoiIShkgaLaWIwEm4_IwEMX7hf3YCZDypEVTC1UQF1Q8hagLUJiSRrkCgh5mNmgvAowPLJfDTTUjdTrLf8PiFGRiGQYLyvfVhtb7n4RKr-5a4qDlr8kXJPgQohaoGtP_c0lJrJ4CkxSbkVdBm1h8fPTmdoczBgaD7wN0U6K9tZWNFRwveECwAVABEVb6nHY9xbOg9QQNZx9TFYHl7n3JPswAQqSGqFojG5UBJPRkG4GawfKWNXZsoSIwUHhYZFFBJeBS0ITjDlinuWUx5ngjFaqlcJGYjXgfkdoPMh3B2o5GUZl0ytArJx9iU_ArAEX1gpAHNJH1Mahw7g-X9gPyyyUP8ZqHTpDxcin5XUVfzVRB4c-S2SgQi-cPXTVwpJwLKJ7wBB7ieDtkm88pGxzMwXeIqEQvFyauwetnBkz4sSht3TiC3-MJicVokNWiu7Lu9F7KfK8rWGRHjRt6j5AKb4-h-g_ieGINLr1drdQx_80jCRxMPBQi9fLfIdWX_dI9j_-jOM_m2rXu-2eXRDVjoPPNjftg9Duz7kSj1rBhnl0-KpJnWpE-wDA1Sv1uUafMhEkvza5T-Fv3zTuTqCN6nXmb9xmcqvv3VIGG7mE_U5GQucQ67d-32kJT3fKj-yj0qIBVuZkx16QpSCvFgkOAtCzYgOD0HYAuAZ6LILZJJtNUFuYk0FdSX4KqypKrRIrn2d9rVTeNazYN6oBHy5w0wUYr_HWD8HbXJDhOtwHR0BVYLPAy91oOlT9poqHgb1sKn3vUZt07qNjDZt_brWc0NPV3rB58HF7GjJuBRnvm1P16G6guj-Z3IoRwv7gA3Auvu9SLprbE4so3l7JBMvG_tbOfcdmbpJdceLQy9WpeTuu7hAHpV5MYdNRcM_CwLfruVpMwjF5Ho7PHL2UKy9x3GRkxKZPE1556jyG8MX2yTDrqND7R9wPd2axoK1eCTN5hb5gUrbi1ticbT46_lLO4fcyVjjpDcDSgYw5HMwDQezBK9BHR4_N36wibHMWkybEBBzmCLR8hrZYXbdHLwHIZdSgvjv6BG-5-QzZ5Ovem8qbI81JAHhrqLz3yVLT5iZixAvob68k4xK0UI1lr-laKB7ZwZd2ZVlWCPJF3gWFfHXroLaBvlQbPJXhZPOzVwYsGJBZvaEod4DPPNX7sNeok41KTi_yMcXwRK0nQzIwcyKailYY-AYan-KLiB3SGCJGhWby4v2w28jiOmZ3ydT6FeBMYusEv1pV_5aTpyaXW-gtcCQ0p77fJEt4URXAaauSTxySodwaO</t>
  </si>
  <si>
    <t>{'meta': {'analyzer_version': '4.0.0', 'platform': 'Linux', 'detailed_status': 'OK', 'status_code': 0, 'timestamp': 1572338264, 'analysis_time': 7.87408, 'input_process': 'libvorbisfile L+R 44100-&gt;22050'}, 'track': {'num_samples': 5773278, 'duration': 261.82666, 'sample_md5': '', 'offset_seconds': 0, 'window_seconds': 0, 'analysis_sample_rate': 22050, 'analysis_channels': 1, 'end_of_fade_in': 0.18576, 'start_of_fade_out': 250.49687, 'loudness': -5.784, 'tempo': 119.056, 'tempo_confidence': 0.819, 'time_signature': 4, 'time_signature_confidence': 1.0, 'key': 7, 'key_confidence': 0.685, 'mode': 1, 'mode_confidence': 0.699, 'codestring': 'eJxNmwm23DiMBK-iI3Bf7n-xjkiW234z02PxS1xAIJFYara2Vr_3K98YY43d1vzqKl_bt885Rv36bF-b7e672vh2Gd8pbZS9bvnOGl8vt6xxB9_VM75Z1l6jtPvVPsZXS5-j337PV8853z331NP7_VpfJ3--tdZeWbExYel1t7Z5PIc91bL3nqt_vfX2zTvvbbzx9c4eOxOVMid7vOUt1eZ0v6O18eaqi6k5xnKss0POOnZfn1s-5c79jXMXH9c6Vp2NVUY5LDBGHyzGouxr9MNEneMiBFbu_WwWPkxTCv8ZdbIWf91v9TrXKixyK4-1zdJWLx_SVV6DFc9GloNdMtUeY7b6IfH1m2qe9Z02l-es2ze-w1d-gZRqad_xDJsX56iI-dx2PiY5A6kj5c66vHj6arx8B3vmK06LfL572eQu5_bt2fjD5p3WuSffrmUo68MV8w_l6qGUdeULRXVzse1yReyPe_dc-8w-ykQrkORc7zp2P3xaL1c9972L_XDpjct184uNuGDjJr67eG_MvnneyzO0shEGS7XLbU-uj6O7gd7UjdPOZJdFRdtuu25Wb5MFWDX6UDdnGg7c4zz7nJkXBrfw7Yn6tDHR3HHQEPSJ9c_hROO6zjrl9DpZYbLkt9dau1c0iF0dz1FRkwiDfRz0isviz7Eg9nX6rH7OiRaH4ebXvXc735pc0DkXDWsKd53uCdpBN6t7502HxzxNXa4OcyedNy-Hr9sTYhiLnVRvp3AABIYML__SxFCmVU6ZVdM846pc7HDtcrVFxHIGaon28_4t5VnjUSF59sDroBlD46x3IsCW6Tua7I1ywLv23Zgmz1og83OAuoGPUjgQQLF9vfOsWS4Oe-5kP63Mp0P1Nv_7-d8MeMuswYC6xoS1oI_MiCCHJ0TlOjtuFeXFONHiWzZw0sozcrSRW-RZCYw1b_SO54kSsYOGYTa-b0pA-5psnudeUKK5uU8mZkNgFM-znJhpAw0x5QV6IQmfPbAwVHJhoMKKRasALNxADC7I-8GMDghasAnNdLWaZ1Gmbo7TtgKaE51vgt-pFQHNXDC3cNgA83uVaOjde3na4E7DgIAs4ZpzIm_A1wv0deGzLiFvNKbbnk5zBHVH919PoZlubG_W-0Wao--a91XohjiwMcH5eDy0HKi-m78cj_dMGBPgmf0Fjxp4zfwBJGZeOBFMvAGEmPCaaPS9rPdDEkTX0HAmxMQDRfzPmOL_PQgMtVx7zALEFwWgTS98EYdBreJAdt-8hH_pJTK4C6lh9jomURDIRwkbPqNWdXQxG9MoTC8WQSnDCHepQcgX4QNbvVVB9U5WFmOZVWhFMdDqwd97zhScRDt1GcoYCbFyi25hA_g-Pc_WZ4m7iBtVmmh4H7U-o8cVLn2cHtgXwAgcLs9LHEXd2SnzDc8DYGxAFL8FuixtFMtiJh21sItXYkVdx1TvwJg2FjvjWRTWRLu-_GNWFIcjVHWQ46-gcN9YJhLmGUF8qDV-bSiOQFI7qKwC_1CUqRC4csTH7rl3IYj_X3MdaJcQNZBXeML2QvVHiBQ320_dQpT6cZ0vEAXKu2VUDo_r6bnVPgsq3R9E4YWwSTC4X4-_QUPOy8oIOuc5u-h8P4Gf8yKLivv3_RVGgYUW_AjP2unWIC4XxknBIv0vTgTd41l5PAeMn-NZ7rPwHxgUADSCWHufpW04s_QHC8XrYRM8qw6cBYXD5IEmAUr3zcaWz02e0bgFBMIjUsztAu1HJJMPcWeSEIjG0AA4TlXcfh5G5PKrCCUjALVvgZrg_3jOcS8WysGXDCZOkuvRrFlwCNFMvrE8JDVCmp46L1wAgkDdnonrPUdoU0Pa2jTfB9Ga9Ag0YSnU8Gji7uRCuqb6gHkNnBPmiFXH93OirUsZ7Bv9vFxgvO8Is8K7cQF7-3cBm_lhWmAAz9IQsFCQxRxHIA0XiP-bYXVtPZcopWQ_gbTTwpE697f9CvVhnbA-Ee2Cd1gEFGCEb6GeELXi9JgYm8IhVdAFQziSErytGuf2r0LTeiuagvlzTwEoPsZO94zsgxe7eaWfnKKoZjh1fBxMWbySYqHiEpzgExiOYWB2PIdWcQMgSPdZfOKWQR_0EeqkS1edgbvKs6wK6OSKtzehy_iWDlan9olxUFDMWc_KctId7mNNdjf1NVIMT8edgBfuKe8zrfzxEU3sD_DdoNMMhwJMARe8O88r-gNMIVBdZ-2PkuBIXf_HoRAWxNFnFXaKGige3y_hFgRELfGz3iQGcGUmc0tIl1YmJ1zrdjXNC5HD4ZXiusUjDIL_5dZ5DglG-8vQAGbwiP9Ilfw-FAp96xJZ1g8e4devkuueRP2tsjSRZoYyIekpqx-JC4rrsWX-j2cvEW8EfFTld8VfxL_QiRaqonsANpeX9q0i_hIKgGPq7wpFgnAUgw0ehd8mz--z--eABtu_S0oLW5a7S9uVIM96VNnrSlSDrhjWAChLTuZBpvDDfS_5zwr8eJhhhMZzj3tY2D8ayPM6z71yHTUDJ5TP4E9F9HqeOstlWDCEiU3d_UwpAIR1bd0D1CsAhCksbGbxfvCGkKFoYD5LKWoo4zIeAieiYF540XOGMnFgOMPI83oGoIcmCFyJtnADp_kSsVgQ0ojwiqArRA5Oyp0TCvEsIISKC7WISeKsUcIFmS4Gz97Ab2MPBvTq9RgwEyoS3Al4uMtazsCekaQSVcDTMItD6VAE8IKb-fSfxV2ixyehtArmapguQcFO3LU81r7sF3zTobDpMw83uBN3Nd3RNfjeYqkOBp1BVDzH7atRh2iV5y3H2gIuWuvdS0GJ5jYkXF3QwWHugQjmT9ild1bmPBp1qYAQDad_-IByMyUT7x5UwH6cgu2G3rCFF8EkVGV3kBXkYegqucGQ0Q40WsXwDusjHP7dSeFu6MYG_firtwt0cBylbMgINSYQOZtn-ampB9yWkXXAQn5qzHq_HTLT3BhXpdnHeeFKcD3-_YEDd425YrwoqQEh813QhpV2dItIpKoerKzzxjqI-Udog94a6zko3WG-gAPW0oQD5LLDVuBUOGSQyOBeMllla0if59mSwcAI2Iu4mxgdadXA8Q49Qdcxdt5HbWcCuMQbPuudqyxAd-E1ao34sqRXvhN2gutWHl5EsjGiRSMAuTzrncH8KR-sPJudwQRZ3J2csBWMCz6MOiUb4f7gMp2bNz2RBA1sDMRhvyfx0xaa0abvJEODch8DM_8ctJdd4A9ZL2iAX4bNF9dL_MSkCAJ741k0uIZdiITzDANGQM9IGPJ9krUJGtf4-bCRanIFF818UzhEk9wXaHwSX-EntpDIeV48lfgPAXwnbCNpHiZivgcm_-d5TtjG30TPiwqH7gT78-_ugsGj3_HZ64NtGi_6_tFbz2uiTG92gjYnEb3s9CSAYn7QReM95xdCaO7eb-jGP_mfl9Ph8x3efRI_yR2bAYK8Kqmdij9k7xC9UuMOYVe4TJ9FG6igFw9dgoInABd8pLQMCDeQqiV8bjyx9IQbhMdVQ7OET0OH8R51CoimRiN13CoYXMjcl1epe4e7Qn_ReJ61-omd4A_Ag2tI6_SIUNW7gZ9HPw0E2MPPvWPwle_7S2pt_R8yYmAF7vFCkyCb5-ARauYNXqhe-AtYLbomKbbib4i9qip_Q2CaqZsi3t6HSJJb1fC7D4OulAOX8t0EWGIhIScYdRNQLR1e0RXeEBYJIaildd5EUPjbYqzz3S0Bw9X1Yh6HZ0-k_2IBJRjCgmJv12T-HRoeQm0O4J5fuIggOTvPyinJRxwc8z0IwndjAte0X0uIDT-8ip2BZLFUB4Y4cCIkkz7J-viqaSwxGiGZNSqJkVooJDQuk81wWBMGd-S0J06OCbx2BpIyniiPOu5A4kg4AaqcT-pL3zUhCa10RPSFODEDguD5xrgQCFsN6w5XY04uv-u1Ez0tk1-yzVzrSRa3mBNO4CPMwHpwAB6WAelBFei8n4RGMXn0myhgmgcVk2JgoIb7GB4fw6xJBjsQK65YO_DisgmS9tLwWpkPMJMn0vdE_AmTPMFCIbPVGd-jI6ovpkikZCoOZ5CdJQDDYYwhWY6bGEn_3ASMDkhh9MXSId_YHhe7INJY2fsLfww-OX4MIZfbTXkVc6AlEQ-sAb166cgwIAnTkrOa-JVzQvSKIsmAMY-gbYKovtRwWCmMAdLiQGIN_PomUjA3rIZozfIrU6Mv_YwWQ6wavJuB52q6-dVkV2uYEJHQ9k4c0NM-42ev2xR0giXdQXPfDohHCPmaRrE48ejQMiOpB-CL5HdOKg7ThV-qtZiCS3qqJoQCkC7cceWTUCQwuotBmIEXhsDN-aipNSA0zTng6dxXT5pyu4vuhmqyPkM0Rg-5_po4KdmL7SUysF6eSaqi2F92meMbMecoCZVeJKgcalI1f0PB-iefbKZpJR9cEx1hIMZ_LQMhBIQmuOpMGrjR3WPtJ2_IUgfxkM7MjSVCGnrse7Tcl2U-Uzd9ci-BIKGfRbcCerzIhBirKqAbwzGLozAd6An7mq4iO_2llkGUxIka5ytfcFU75YHi8atEFySrDuT8vCj6Z8Bg6Rh39pkKQ5IzVf5nNiCp-9qev4TTTQcSHzErMf_wkxcgaSVm4R3oL9-m_vhFIMbLZ1dQiJQ1HkeyctZdpUtiDbjgIYZjzaybBRgXVT-a1R-WXSlAebgkll-aBRC1OBLMxS0YBxtgjESGVaKWZUOF0DnG5YT62IRfcOkr5LRwIb_qpg4cWHF9UinYgGeZ0r_nPKfY14IwEF52USLjZJx1qsKwzwmacP-GHYl7ZExS5NmDhS3xl9wBkpRyyQvArgQm9tWCSeAPqiwG1rBxqyE8xVs3gxNTZ9DY2ZPeCy9c4nq0IBGyYaV5GIHupZ4lteKU-7jKAygdZqEzEIa-eT8un4GHmfhthAzdRz89PjrMRao_PTUwuDJ0Mpbfw46eGRtMxlbHv2bcgzcopSGKoN395y-BYAKg9gRkXD2OQXPqoTwqlKBuATUhV4WjrW0d03KT28JEsJUYVlI55nhxIitvhCTgGAishPmeNA3XCDOF-6Uqm0QCRwKkneOl38Iw47J7iA-e9wilHjapG_NIoJvlq_4QiViCe9p-koJX4GdHXXoCMpUIeA8zX1IgwxRvSBGHDZkk72bGGUhMZsJ0JUMhx7AwySZL2D8DqestiwZ75pMQAzNW82bS42mvJ4Ci-UmyyltdGVYNajIkpn2Uh6r_8spmazBtAblLRZM4g2m2FA-N1URrXcR41UQOB5YkUYfixZU2Mx-yopGEOuLm79YvX6q4adKMCV1Vv2ksjXWPDCQjsGX_yUqg8iGX5oqWq790Ma66JvmRCma8ZDFlp8jHS8Bg1SsZAEekPkf2CLxY5kzUBSW0qpFvQnHYTknOlmfNi-9gUk0VhKuvF_2MZ00v7TvjFcyK1PHQxdJPtchtetPEe_Ps09rgy_SGzPWcfiXxcTYmOFWnX6o2kS3BgtCeaHCaahg9WJ82BN4cZqQc0DVfwQQC4NESIKEmw7qNzyPpZAzH-osDqTCJ0ck_MZAQqWnyCR5nQiQMyiA5Vd_ESFapVkrpjCQI6sKDWdUvtfoRWikDykDi9tQVj0D5cGqaq9jmTavlmvD0InjmjRVPU40VRZsZIOh6L-wrFD3eu0n9c_wZIDC5agDpJyEeZqtW4g1H7ivbj2TErFnXoC3TlJNnTeMYYMh5HNB7NxO2kABkOlNhAvB1-G4jERC3yq3MPD-mYma56vpmakzSAmi5_m6-IlOfEnX_NZOYwTwINmbLG3ozuT2-8Qbs1IWhZt-cLCiA8ttG4r39ErnAhVQ6b4gCbRpQdV33S-XieXCATxZBAXMmsJJZHYjvxrWvEc8zU00y1zwtNzig0af8wLU5aXgJ0jajr05O46WUjTTwbtG_xgC58fogf5XXarI1SL37ejwEeoKC6LxX8jAWxHQpeSOxT5kpPdhK0F7carkTfElV19N0MynGLJJcSzkS-6nPdyC1LO5A6uyzUsf1GO1KKlbCkm2i20tOFvS8FhpogxVfRv6UL7DslZ6FhCUmw6GDbjV2PWBOqyaWCs8xgoLfgHYOJE1mvIwxuUxYg4r-HKjdCGI8am3B1zlek0zKfPFoy2KohRkUwjJK_eVti41ASCBtGq_2DoPceu-VBDSGfDHkyOOYLXu1hnijFbQAN60WR-wvkpkG-dnG1Z7-Zj8Z8PRGupJb3tjlJTiRX2153pFg0ncWYKDcHgW5KRZp6cvIWg1lFoMUhPFabWpqxA5oL1b1bILIwOuVkZaumoEAX4-R6Xp36jq2LsVX74QknF_aprh2bwm49pLtXgfe0aC-8i4HjFFe0HZUF0D2JIorFntd45EIoBPgUTksmlnCqf5JkW8D_FfznC_tHM5wzaUAyG7sgUU3HThE7J0XrdXeZIiw2cfoXO153JfV9b83_n6vhKgjaV2vbYdV4CJlP5HXq0qjlEWxOmCcAy9Z2orH36_TYFmmGjUB_knhfKgEI801cVCIZWmoDoiMx-TxK7ucFG_gCAYt6W1LIsQ0h_WM7UCyP0tIlIjY1dFyL9yYrvYXY0oVhn00cQAmcEx_VxNC9STiABp1KolfEnKI4LJe23wScqRIljw3WpGqDKZvpF-DxXZFGKGNEImTAEMm12QstgalEIPrYFEt7uVee5I9bMmBlTDTQpQ9cAym1g3KGCBkwMMkZXjTM3ZCAuSQQqhVEwk10JI-Og-beAK3wNXL_k46WOxD8TBua712Bxm4oE6YLxMZWOS1nKInTL8HV3YEUQbSabPS46QCnyAFvhsBpZjzsrLgtj0KKuUJUmgLaulIX5QBGqECly0HiKQJJ9hYz0kTTdjMJtNwCvN8GvVh8_LHk5SHDNUk7LW3KtmaFBuqOPByr3ga6zY60pd8XSINKmf71a_HzuobIzZYveqOCm7B24G4H2tLMFW_ef0p-MgEvg4EGWQifOUc6VCx3ok72unycqvGZ73GYYVxhHjhbTNHogUoArBn1ZmBB3PdtLeu9KVJJQFD47M17Jc1RJne6V4sYCl0JEK-aX97kdCQqN7kKyyrAXyvvczgQA7ZoYwumwJNd8c3uY2bWMCEOHYtabqvRIM19STyTBuksRNKrga4TEq0CA7WmSzAjZO_9h2WgKndCKrtSePUsY9NhAZxmLamxS6GLpqkrOdAYhOY7pVAOeAGATd5AQoB4Kme7NNc18lAWmEkjyjT_mx6SsjugN1RJYYvCWKCLJLyC3eD3-rZl0lIU4JdxThpsHsFFgOwJmF69VaOhULoEkpYAjpa3zZj5YTTam61RW8EXNFAC3YZMLHAohs9UsfLs_JmlWVGGOEIr6pjTZ6BRPppI1RfCdzlCM2gxkKXA8kjIAy5V3VAwzehaFCST5IzAijQuPQK7pftgxqy850uQDMJ4oSjCjARRE1E5nW0Ektv77DHWVOAaRbg0hsnobRgkZZFLNOBlGDutSL6Wl3EenyJaJe9vxBCOpMcapMWp0ZsgvAo9dc82yUeHt0BTRsdtkUu_Wjl5Ul0Mmi1DWPmhLpQOK09Ei-MXDFKZ9nIgbQ-6Eh2-jxfR6ztnTexDPenk4eL6l27k8bJmzUxAepzUshogv2DLvIrh0zVwBKmNDOXLIrVVJqTHTGPze15Ea8tFnNBGwmJ7Ml8nRG4FNyc-3hNZrYExXO2mgDAQGUbCDmQwqVdUADZdRLPYbYfmO-KWfJlqgC_d8Yreb98FSAtf0gq4iZiBPvNUnivofymFdm038T6h8X3J9Qwfqn5CfNur-VVJ7LtuXKgJSEupxh5QRixlpOkYns9rbLOA1wcB2ZKaiZr0gvVUutQHVR_6Ej7tbUahDnoQEuXgW0B-eTVYQ05URSfpf_e0xKBPrOQqRcgJaOo4ogicA92mLiPFD_SvDt3Vk1DgznybRQ8HdGfIDzjRQ21JX2AmsrW7Z5NNcSMKmDqMVtAdKels2inr8PVKEt34j7CG2JR2w4Tu3jSJikpMCBKaTsJY2A8PvGXmlxWkJtq2X4xBdorq_vszlWRr1YR-3mJSMJiwEIXxcB-TIt7uALZ6221lG2bhcdPCBGmD7A7aUIIG_OqtU2LT2nuAiOJ0K4bS6ljGJ7-ln0Bgi7zt_V4dZd1nvQLmy3gTjA5JOBAOo4R5HT7DqQhFV1AojVv6DtNsZvBt4m4lpdHYz84jwzs0Fe7oVq0zQwyHtQkTpatodG6XRzOiT4mlwqHSRtq62kMMz8xr30zrSeGYB7Uroqw_dU1khpZXmVPXcM2s1LwYjY_C31v2ZV9vMyj7c82sPNszIBjnRbUPVvqGpwQ9MzVvsRjFbCkKg4k2Xpayq154zyudfyHiySIuP7UwVSsA0k83m4PZ842f33Jcrts9JVC0pgsc2qvbTW_VkClan5mombbuJnSoIptyib-JhtNhGAs1oxCHQijg56tlCTaa101I4FJylJ7GoKN9LC8NIu_iKH4g4ImHr3u1ZhPani2tY4oFHM-dUnhA-8uyYu63FeFBjqtvmpv0Wu1OCFMihrpgNFMP7t-5_tRgNlzv6jpkCpRFRcdQRM5HE7ck4y0efSRtm677H9pxcBx1y2O3-9y8JeEgULUSNBh8LNveMFI0IGURKvuQIIOnPdRyaoDKYC3tI7ZvP-n-1TSgUFwkyOl02ozwUk94_WX2sdhJfA6IP1QGNUmbQbyUxzYASZpCNVey6iVQkviIs54v8eBvK8xs_n3ixz7f8xkOJA2tqMbasL-eG1ivLBHsGAkrjBbtziiG0kYocnh5_RyI-QCc-HmlhCk7w_h9rdQzhluYV3NNHsG0j2Ke8KD--uD8ae_ozzDaS9fqV-3l99tBHD6o1Iq_XhViiRT7BD0V0XpO4bhhYOqBWldsTuqpNsiZQuU0Ll2BlK2sGxQi3f5mkyJVtNJ_MokM401JqnVspfQRDrpJHaV10c2zbOmU38-vrLz263hJ4ETO2_Sv5Kfj71mjsv1XN_IT3g6WshpExcnNEEp9Mb6vRmA2f58wPSAA3H5121mG6__lE3055jnr6GDm8YIpSczscox_Ktx4fP9rse6kxbhry7S01FUEDi_AwkAjnV1Kc98v-SBib-qfHttqaZ3u-l0B9LxMMyzDKFxvuKrlP6eVJ4SzJicdCM9nHyn02_cszPHK2zgSKwSua_wG1Da7pPqGwEYQ7enwO2lNA1UVcwMnFc29kcdO_FmCE5PY56rvt_0mN8t8dxJcf4HHRfnTg==', 'code_version': 3.15, 'echoprintstring': 'eJzVnQuS7DiOZbckieJvOaQo7X8Jcw69Kj3zWYvRZTFlY1Pdja5MD5dLJD73ggC0bdu-bQtx5JWIYSXyvRKtrcRIC7Ef90rEthJ9X4kxFuIIcSXKtRDB5XwX4VqJGlaiPytx94U497wSV1qJ51iI2JbiGguR4r4Sra6Ej_Uq8nGtRCwr4WO9inLuKxGflSh9JXpeiJrSSrSyEuNciLanlYh5JdJYiXEtRHdJ3kU-F-I6lsIleRd9JQb_sxA-9LuodSHu_VqJcKzE1Vfi3hfi8cbfRd1X4i7vYt_ObSVqXon7WYj9zCvBQ7-L4zhW4rxXoqWVGMdKPGMhQlsKH_pVnKznQsRrIWLIK3GOlfCh38XYFyIdSxHjSqS2Ei7Yu7iOhchnXIiyHSvhjb8Ll_NduJzvop0r8VwLUeO5Er2txD0Wom1hJepYiassRN_aSoS0EulYiTsuxLXvKxHGStS4EAMVWYiSVqJeC3G3sBJ3WomnLcQTj5Wo50rc4V0cOv-FAOouRO0Lse_PShC_3wVWuhIprwRUZiEA4O8iALEX4gwrAeR8F-fZVqLtKwEAfxfxiCuRx0oAKt9FYi8WAgC-EKMvRA5hJQCVC1H6StzHQpTQVuKuC1HrUoCD30W7rr-Lfj4rgv9h-WklfsPyhaGvYukNfmL5ua3EnRbiBx7_rEQ42kpIFV7FiekuBCBmIVpaiJjOlZBmvAvJ_KtI-74S4VwJCMFCXPtC_MDFVa53QShaiL4SP_D4O68EwOtdVIjVQqDxC5HTSvhY7-J6FqJp4u_ClMqr6CZN3kWJK9HrSug7XsVlGuhdqNSv4gcen_eV6GElCDbv4tYLv4rHBXsX-ViJur2LfSPILUTsKyGkexX8zUoANRbiCgtxSF_fRRwrgSG-i8ByLkTKKzGuhfiBi7sV70IK-i7Yx3cR92sl6r0QP3Dx3FdipIVY8-l8tYUo0sh3EfeV6MdKjLEQtd0L8QPr3cdKhGclaloJ7H8hnrQQPzBm4P67uPa4EkCDhXiehRgqyLt4wkLc-1LEthKEu3fx-FjvIp0r4Ua9i74Q-O-wEpjpQtxtIXaJ07vI20KYEl0IQMdCXHkl7r4QoeWVuFbiPPtK5LASV1uJca_E0xdCAL4QNa7EmjETZhcippUoYSFyPleil5UgKL2LgjtciF4XQkizEASld9Ew4oXwsd5FaX8Xv-fToazEb07Nr7AQuxD2XYx7IfA3K7Hm0zWvxH0uRPDy78LDtXchNXoXP5yanwtxuhXvAh7xLmIpK4EjW4hnJVJIK-Hx6LuQV72KnJbCdM67uMpClPSsRC0rYXriXch-XkXNcSGah8XvwkKRd7E-2y5pJSwyeRUXhG0hZBLvAs-1ENLXd3EfCzEAx-_ihpItRK4r8cPp9b0Slie9C8tm3oWM_E3sup6FKPdKeDTzLq5zIeDcK3H0lShLce0LcRxhJTxcexf5Wom-EkFA_y5GXQk2612c6VqICKFbiFJXouWV6GMhEiq_EH0l8rEUZ1oJEz3vgoC2ECMvRBFzvIv1ybe06l0sz8VruFeCyLEQra-E6ZhX0Y5nIbpFF-8i7ytRzpXwOPhdABwW4t5XQsr9Kq6cVqLFhRiW67yLUlbCQoJ3sc4fAEgXwiTRuwD6vYsfTs1TWIk8VqK1d3FsHkO_C5ZkIca1EDtB6V0coa9EPFYCkLUQra_EdS9E8Bj6XcS2Eh6tvoozhZVo90qMsRCREL4QYayED_0uTKm8ih8yBDiehShxIbJk_l2c10q0bSWucyHKfq2EZP5dlLoQ9YorsT6P96HfxfP8XfSZIfBo9V38F0_r94XYj7ISsa6EB1Wv4qfsQlmJMlYCp_8ufsgBjLgST1uIM58rcbWFiHEpXLB3UepKPCvxU_4groRU8FVkyfyrKB5xvgvTbe9CjX8Xv8kQnGUlzG28C9XnVbQzroR9Ne_Co-R38TwL0W0XeBWX5eTvAsK2EF7-VQzV5138kD9YCo3pXfS4EqZU3oUtHa_ih8p5k0TvYnVavz0u2JvYhXQLsc49SKpfxQ_5g7gU_VyIwz95F60uRPAY-l2UsBK9L8Rp8cO78HTuXQj3X0UMbSVMuLyLthS2ob2KnzIEZSWkGe_C4-B3McpCFJfzXax5vAm1d-HR-bvwoV_Fmqm3vBJ96ytxjJWw-OFdlLESay6uubyL-1qIwYIuhIUi78IU4btYc_GtrIQFOe_C6tF3YWPNq3jiuRImL97Fqvodyl1XYs22z2MlANELISV7F6jPQvz3WH7qK2E5-asIx0qcx70S6-r3tK-ES_IqfmLq10rEcyVkMu_iWYkEiF6IH5j6tRJhKa6V-ImLh4WoNla9C-nbu7A94l2keyWefSGarSTvom__ENf_okpg2Vt_bivx3-ut_01N_rLz_lc1BMve-qOXlVhWGBzPSoQtrsR1LcRp6f27uO-FiOlYiXX3_H6vRM4rsebx65r8JcvPbSWEgwuxZPk_1NUDuxdi3T2fy0qse-stnHgXd1uIHzrvLbp4F6MtxLp7vj9lIdb1B0MzfRdrlr_ucTfh8i7WGQLLG97FssLgtqjmVfyQA0hxJdY5gN_01se0EuVZiJ0bX4h8roTE-F3YNvwqjnYvRPCA7F3YrvwqTonEu_AY-l2kshIeNb6LHhcihr4SHnC_i3UOYN3jvs4BLNvp8rzAmygmid7FmuXbYv0ubJJ_F2VfiTYWonn5d2Fy6l14HPwuxr0QP_S4n_tKLDME1tMtxCzqfxM_5ADSsxK27LyKe8sr8SuW3xfiwf2_ipnDXQiPdN-FTcWvYt1rvue0EuVaCcurX8Xhjb8LCdu7WPe4r5l6PVai3yvhUIBXcX6o_psA-y3Euot93afuj7-KHzrR11x8Hru_iXyElVifmi_71Mt2r4SJj3exZuqWkbwLT7RfRcMFLEQ5VsLyhq_oIsEfzsWN6u_iF3z6B8a8nkZnK-y7-M2sujXbTvtK_IJPB9t334WN0K_ilCi-C5uZ34WnZK_iB8asgryL0FfCsop34aH8u7CQ4FX81AEfV8Ji81dRQl0J6zNfRbW8-l38MI0ur8T61HyPK7GeN5eXwrbwd7E8ce8u2LtYs20817v4YZLd8jz-By7uEfar-IGLr9m29PVV_MCYLed4F79hzJZ1vws2-V38wInrsxLraXRbWInlvLlgS_m7kBq9i-W8uR-62H_FmK-FiJL5d5GXwuTFu_iBMaeF-OnUfF-JJy5EOe6VaEuhUr-KCs9YCI-w38W6A359au5Yh3dR8kos-bSudCFaWonnXIjLW3sXtqO_i_teiLHnlVieqa_PxZ-1SGMlyrES68luqyr0_bHY40381OMe6krEpbjjQngotRBrpt77QvzAttO1Ems-vZ4KZyHBu5BWvYofzsVzWYnyLMRPc9_iQqTjWQlp5LsYK5G3vBJrPr3ugH_GQqyPKuu5r0S8VsIkwruo10qsa9RxHgvRjr-LPivJf9MB___h6fUPTH3NxX9xev3DZHgnqb2Lfi3EuT8r8QMXzwsRHf72Lmy_fxdrpp5X4ofp7uFeiXKuhGTvVfxuuntaCY_dX0Xd2kqsufj6BPo8VuKKK_HsC_EDJ9bCX8VPnLgvxDDt9S5-U6P-G8b8mwntphjexZox6wDexZpP7-dKLKe773tfifV09zXbduDVq_hhuvsICxE8EHwXtiu_i_V092UX-3p--5pPn8azV_EDY7ZA_l2s-fR6QjvhbiEkTq8i237_LvK2ElddiR-Y-rYS57UQ1TTBu1j2mv8wb259Pv0btm2zyLuwgOFd_DBlfVuJ9ZR1y8nfxZKp_zSDfVuIHybKrWewP2khHgcovAu34l34WG_i2NKxELtFsu9izYmX59M_cOLlLPQfpsKtZ6FbuvsulifQ574UaSmulYiWwL-LNWNuZSGWzOqHyW6pPSsx2kL8xKf3lfjNpHTg6ruoDnB7F2u2_Zsp6-0foovlf8WJf9O3_RtOvGa9ta_E8nz6V_Xe6_Pp_x6f_s3b0paMOVp8_S4soX0Xa8b8mzetiQffxfpNaz-cXm8rsWbb64ly67Pt2BfiB8a8rhVfn14v-XR9xkL8UO89joXo-1gJGxHexbree8mnrxEWYric7-LoK_HfY9vrjvA1F_9_xbYtkX4VP_Bpj0ffRe0rsTy9_g3b_oFPrzmxsfRdrM-nf6jZPldizafPshK_OZ_-gU8vxZpPr6fCrc-2-70QM0X0LtZvLVsz5vU7zdZ8en16_RvGbGLrXfyKMe8r4ciyd5HqSqyrwc-wEuleid_0fP8wv_1cid-802zNp9cIelkr_puK7v0-F8Ju14X4Ddv2MPFd1LYSa7b9wwl0XImnLcSv3ktmqcCr-IFtx74S5VyJ_9pby37g0xbmvws36l2s31q2ZsxnWYn1DPZ_vtPsz1ecOeL9b6LuKbS-P3xz7IcvyrgPdHurR-z1tGQ8dZBKrGGMUvZnD09IodcKyMCb_PHpWXqv7Q7nc5TzmZ9-v_H9tB-pH_Nr81M0oF7x6qM85bD6puZnXu97qRye2Oan_bjx6f_Jd2M5jqfF647nmXv_fNd7mZ9ygWc_431eaYxa5p3Ob1guB4KL96jH2a4WcrrmRee9zNu4r60882uq4THv5Xsb8yf_dZV8tz_u-XsHczXmPc8fn59-735--sc6XzfY4vtY89O5BvPWcInH51M89ojzh-an2znCWa7rav26b9-5uR13PnF0NV2jhefhJ_v9zE8rj3GXK6Y29lDD53kTDz7_LvVc87y1uThzDb7fLVtPfT7q_N25GnU_W7nSzqMdzfeA82ztgViX627luwF3aBmA45GtazCISXU-VrwTPtfbCPzKc9zpjHOtrE8Kvs3qc_l68q9ahtNdgzWI8eidh95KZuXKOYD7JRV_56ljrlXvd74zj8r67XX7_NDeQsxXDvWJAeLJP-8xXHw1P6hRQt36Ea6Stvu82ZcbJzd6GOk843a2fqM2vZ_3s_ME9bn-2KO5GhHVK3uA6M092q5wA5LvesxPDzSpOdS2zZd1DdbNV4O2Mld863dIc62m1e55OAuaTX2uuqPFNzdwx9Latfc2t2J-Oh9_3vPozVthJVmVWPPt26bOiN3HmQ9uqdYM5U4tcqcd3P9ZZ-85wFxOdCLyREfiN85U2zmu23qi57aTZn-uZzz52WsIoORY6xij7S1PrSva6HHsmQCN1uzp8Gr5TlfELZ37RRzzypssqEWWutbtKpdFQ_Ox6na3dOFnR-Ciz3VeLT6VJ2VZjqvGXo5wOtHnLDCpEw80tzGi7KjneWAVLJNJ4rhf3GZt3Nn5nCiVdBCdvfYzH9E6YJjJ2B9-c-AkK1opratza4Gt_DDaGp_O_YRrj3feyj4KKGzkIB16UPPP6mqrU6ViKPzn8h3B7nQerNp86LkpLE6P8ynz_aSd5U1hmsG0t9PR21-jy0cvdX7XEbZ97sJ29hsbALv-YYPT183vTn_1scG_HGOJh6cxWHd75rRdnNFU1vnd6evmd-N9tP7Hp18_-T992kJD_XUy02_84WPTmfw3fMptHnma_fx03tXXx04PPO_5Gwi-fmP-7n8UNdYeeP7uvPx8rP_IfqdX-deanmZ_tV8XYtrC137nLlxP4Cra7_zx9DS8yl9LgoKjtWzGwYocI4SnjXLVzFOX-xPa5m1MRTrC4cuDQ0HdMJCLALATDwqLHUeZmniVjEWnPPDk3NmTcdVl3Efhr_eMBp93zeO8Ir4z4A6fJ2H9V2BZWZCNeytnko7ngntAMRuOngdHrblzzPK4-ew-teinTL3vVZM8ajqvbQSesLGB94OmzAO8nM46NxBLRpG452s-dLmHXiIdDa0J13Rpc60ggz3MTcabt-LI4WfLe06VQH4aI8oe09M7qBTznmOBLpDHnn2lGhuq6bL6RJ10BGIBVourIUTgxNpdOh7vjsd9fYKNW8ZiX_3j4I-z82z7nnYApBPycGJRfyHe-WhYxmq_yvXZQS10-t1poX3cZ2v9dAX_YSmzWnOHHvZLJzk_ZXdy1Pdsc6dnkAs3zipeG1oatpjZ_vujmO3sbZv3jAcjcvbr6tODcCt36KdvWjpPdotv4yGuhDcnqt9p79cnyt0GtZZK5QOUlAUc857DeZdjBus7NS1vWKGLf05bAcIbQ-f3Z8RJMWMOAqMZcWJ_8IWnxml0_kQcY-h0VXM1UJH9Y2VfnPi1t7kV03Tnp9Ngv35tfvqx6b_M-Yu-piH-gUW_GOkD0Ny3L4rkscF7KsiecP2fe3HtPzFZXzd9zrTB7Pz--bW57NjXqGEPPNB2P7du0aJgPtC9jqecpW7l9glx_MCuQXhJILlz5Kmx2ADbUgdmibrF6ddwyUasp9SOOT0TX12JJx1xuz9PxO2zbyrD592eoZcAuNuNwU88gXAH0RE757pcA6bY0212E8TzN3wl7GnY1zE9EmoHbM8XgX8_Q8Zl4jhEQXuel-_oVuPSE2n5Uh4s8Mj8B2swDDf-kZsIYS_ipxzFXOjlXRuWBDrl6WdAm0imatsYaG53x53gpgAOrMjW0eGUxiMWQN9mXN3wYA9Kiw1fT3Noeexhx9mFXCYJwHfatnT2kD5aMhHU4BnOb6D6oM1BlJ-LODHSXI35RB-fXayJvK_jY6uF1chfFvNRZUPvBIE6mRGAYm3e5IwpX6A-3fonzBphpypPLD9VFMfY4zf-flDzX3dadLke2zVnZ6ZPrMijHR9b-EuViRF3-MbBBLK456coE8sM4thDaFeA_Y42vfK0hS8MaARBVjluT-Uiu04r5XhkAF3GKbf26HU9S0XNWNRxz9_d2Mtn6tUXt88YGvge2hif4yQC99yIOtNcgC75mA65gTPHXMTpD-KV4j33Esf-eePD506_ofxvdE5ulRq0bN7aJ3bfIMkvEfvD9r9eBSQC6_0nH5y7EOeL0CbRmVz3L3RDBCcqGX3Qq3B8-Bag-Zqwdn46zb7luqX5DXwzkVmDLWAoWEkMd8GTjn-xopslBKoGfX4DVg91O15zy-aV71wiV4PYEN8aNoqafhAPPi6OSCDaKkajocQAEM1Bu50Le0N4nCzS0WEM4NwyAW7fWc5OXH6CK-fLXln2dG7lkNEDDtjGOnqC4hMLCeY1JVAaVk6cSZm1wRniDUALj-cyo4LXSmNBBmoKCB6lD_ars6z85zhLbjWOHVpQU8T57aDwe7sMKvfF3l3HSBop-9x4JlwJa3c9FYBPoO5N2gqePjSsgcHfB8ABTWZbqheru3mK0fKo9S4spcqKk8kgkLZhb6AIgLvTUBvgoR3jeTLxNbS2EYYfnpY_zPwOEKvB2Ph-3-RXULjcA1EUbhRCgubsDocKt8iqoOrPFVg34AFKvO9xC7EAKRofPFgcIWKWJIRybth5ipjIzQXgYGjwQAmgQSc0IBKZx8Vj8cTAbBwmPOrebl9sCrbCVT_NuSbEunsngAdcV0KNK2uRb9wzz3Bfke0doBfMbZuYYMf_ByhVxVEG9o-9wWyIBuL8dh3bJdO4IEJgswZHamnHjUPF9mDvQtMnAkN30Q1a3S-IjcAVjNjQpIT_br4-F18Z8ee4lZ1_A4fjX2b082b7AZyADOLfieUL2i7fav6gVkD6C3UtuH6oLSbNF1gOXxFDBMZs0IwTj4TTxRv0Pmt2tD_-LXTvbltCAXBm0708VpHCsMAYeBrgAQQAcgqKv1kk8xXbXUoGM7XSz4kjM871uR_-HDcSYo11hHRBpJNW-kSUpMVBzIDD9wfk8wjgQC0A7g2CXTH5gfWwyQOXdbDvGWOIeQjjcNlm1u58ERcTTBrkuZ0HfCXAJSWkh4cE3BaUg4ghmhnoYRKa40eMdV4dR1sIuTjqeutap88lluEYGkqV4JiJ1QdHZV-BdLAaeHQCBSD2xliJE9ACAhQYDb848GwbtOapG1R4gzXjIZ4LJ32Afs9nS45YOSANO96kghdLM9QSX0_D29UrEeCCL5vL2Ws58lWm3h-9QjAPQAAO_SKa7gZvYnD1pcI7e5Kx4APsSAhg6Q8QDlCDiFY0MjjLgQNk7XBikDcWCqZMPMWx4K74jXoGLCeUUQKe7kTdu2mF-OA3-JEKWqjPJnbC4Zw7cOZoLPQtHgVlXjgEohtLccFuvIMTWhWgOOHGCwj2ToIB1g8nQYHRGxR-HIIyYMt9Q--xuH08B3uA82PVC8gNzSJSPDwgjgAUPSAUEWzIZgCBsKut4VkeWHeMKOMJQYjVAn92wvkEXf3aKv894GVzPpKx97jEERBMgHuBhAU8BAoQAeO4mxt6hi9BO_0TELKEIpm-apjVDVhhl1PGw-EkMD_sB58-7o6jSmzAqOBxkELZEvezm-nDefv-3sdBVqgC5K7D23CBA2eDn8Z2OpsB9nVk2DMySKfFkHY-L2J9b4R7RTtMSAV4CftUNQCUgbCbieftGSBZ50Of55CToNwjbPWCWkpVTnZ3QyFM63aHmN5J-woNItWFEijszupxNVic02QrRDKgmDzDgxuERnIPyfuDlbF4G85UmHSwXDcmxFM_R4IEus-VRX2ufevZ8VyA9zxw-RkS0jaM7aiEIlxEhE-x09zzXm4wsO6GLQvyng12Y1MhyJLHx_oJqJmozK-ZJ0otY63EUVMMCSjXfMugtofrxbZxwefWcEAEYKB49H3ERif4FyCrSNAeQBkP2wkCuzbBEh-Fn5o-aEchEpCA66MeLGO_tqvg-wuxYR5TjB2PfQys4MAmxwF8iBjliZ1iG7AYSETPdy9GVqJvRlHqaPpo6FucvB7ePS425zhw0GwsC-B8hEwUBigOGR5sGKgP8A2XpQvc7k08MO5sA7e5E2oxVKwr-fTsmqnUrauNiaV54JnduHZyg5gC6C_D7TPXdCwmHhDXj0vBhYO04fd5-GKfQvzPp3U2tQMuk6jp0gFjc_irDcW_ZSiBX8NagUJsZr_w9Xwd3llxNGIyNAyLGkAgpO9kg_ig8Vdj0RtRDCxnNsO_rVdKR0TdAj5qOJAIiEqM7gl_jYMgvuRnQg9dKVgWpzRcLgdO4MECAICHVzsF8OPB15yYESoNMYhxFz9gQeWUTacjmVzG_ad8wyxTMCtkhfm5wyVhIwRA9PmK10yAjROUCXAAFl7wTB6L1e6aKDvLnedKDAF7AnOuDcMABR79TLhS_Jk-lLB54kzgDuw3VnS6EVlqxhPg3RtqGlOAVrrg-Qh37DD_k7XfwsjR3Xo2tO5AmaFslp0_hj2Aw9mNyoahQtiDeYF3UNKKgrFKEx42vC6BeOOXCkAe1hox2oMlgFWaasVG9zMROmIMtlRfIMzt2oESNn7CHi88B3D5bqYt0Q_V1hFqHujzbZydcPshCECn02UYLiycU-nTDhcT2nDjeaaOHkAD-gCCrZg9cG5ga6XdYwAQmsckwNugP4oncQRXKzHGrRBvRV46GJd3xFGfAJWB3xBi3IwAF0I_MFQegshbDXz4CdNKwAdzNmgGxgKntzd8uIkXKA5gQYQHiXFbrgfRpkmlI7ED_88TBiIPzhmYe4IHr27H-y1t6fwpqJxlYavs6CBom0sGbmGKjQcCB5tLg8mA4md9Niyv80xhnOGMD7GKMIluiEaAuMBcbqO0mdUCA4vj-nBQBbiQTYM8mwHL154wZj0Syg5CaLfpwIZW7NAn7mOwkAQ5iwHYBtCrEXPL4hM2BO5TN195NxmFZ3EEYwwbOvfgzFkMAFXHWYHRiHqFsHt6FoOR5-sW0sv5iGe7znjEYmZnADcN8nB-oh0L7gERfwqm3v3zm00zN7HjGiCLToF_HhxujbZN88PoJntbCTY4YSAROATGDXM5ixyIWAyCe2K6nXPM-gUYQN5M_yYcDbRtr6ZisWDw3iVZB8cDgwauN1s731ET4i8BVMT-8GfcCpYBgM2lHfjwAZYgAhIgkiGQoAqXuNAGwyP8Da-K6V56WZ4EyMsFDeKgH2lBRf-AV7KXBG6HB7Il3BDgnAcD6EI2cgeRAr9SE8gS7zHk1BKeGRjEMqOaoBSU9kqPeUuDOqHNSrIE1AEJc9NJ9hqIh-Hkb_CIBNnQ0UWz8TBJbBeCKi0kUvkqhgddZwGI9hvLsaOGRmPcejtxcFuLxEDU7trNKID3NPEGF4b4E3oB6YfHWqA9YF7zNZu-dR3rBI2AQ_EwHrFoRIDcSlAnorIgsEaYmcGm4q4BBTgFeBxrvBeHZ0EQQzCBxwoQjAknaHLV-UXTyqMa9AhOmwjH2hWw9pEuWOV5hEIIBWGyhNgnzrrCZExLP6CHdvseQrbXXB8wzak6j9ltnAhEYO_GLmKzLJetadZSolQnvwCaBXaXMYfF3WzBMePqZq87aoTKoucESG8NMgCN20WCKJOkG3R1wN4y1rNBBDwh2oww8OHEg_oJt3WOo-BeTsDNsKHWl_84mBJ4CJW48w3hRfNYhG6eAtAcbGZp3NUFsOlFmovLxEnipkxJ73A6sCQ6bUIX2LLPw0ZzlSC02wmwfX57EADYnQFIBGUCtsDNxL7tmi-TbdzTbSm084IJgmfpl5mGjeAPIDuwsY43QenER4R7UwN9B9hDltkU7rmaPQFi5e2aQZN4SWiAYQCYBpGn2jdnigGuG0FPdfPNnOnOUqfrJEQD5MGEF9vLLxW50C1CAL4m4QJe2MIsU8k4en5j4KcAMOwHS-9hy4WhEbEfVOQyXkfpsU4T6o-mt1Fx4oA4EOdjHg7T28ByLGrfA6uFM9nqkY_uIQ6c7Bx4BqIJ1AUoVyFiwVEPIKtjjg20GcLfxExx6dsMlZ074N8U1cmjzmy4LRiOKTz4JFgLrIIzxxeaMt9ga5P0YhgHqIrPUYJqSuSCPhPBdgIjJEnyXQFdeDSTiFwCl4193zPmAiVh4ScYlwjXms-F1sMsiV8synV7QA8JBbECOYDhexRtsQRg79Cx-Qvn0q_iQdAJmbwIruYXWyBIonOso-8zjiAB1AAUj6XDFHiiPTablk9oALFgWLsM4sQZZ_zr0IvcgkCLYqoHdporrkIuBEQ9gZQFAHd5oJgfd6jAo5vnSTALsfZz3YBjPgXLG8eI3RlqwtrDthrBGxaD_mx2dT6YnUUaGFlkhyFqoZhFmaTVs0QwFgQY_hHrnSJhMFRPxQLUAe02tOIKDUIXnPuWuHnEFAy7Db092R6AiRnaYd2PTxesImB32mGKH4KBw4TIEOrACMQm0MRp-iMDPXs-nxv8Dg_AaW5Ge5Ao3z_ZWgAKvqqHs8sCbbzMpguhs8SDlHPspiPZ2xsFI8LUDDwp4Gmib2NHL9yN5yRtR0vuO3sOTsCBGOTy9Ie4cWPRIxmI0WoCqoPl2eqn2kEzKovB0_W9dNMt8F9sCkftKuFeBgGthnlQhC3jV7OHbNwswDFWbG7HCaOWO9aFt67FCEww72AZGN8F7rYagIjz-Py4wyYozE754IoJKGo6AU8BiuPG2cHEmtTKd6Pu4TlAhDuP0olxxg4gQEQZYRgP0HA3u80P7UIVno8w_rid-KjkNJsHC2ggLXg_Pqx6aJL3LVgD0SxK0eWhmhtqhGlAdrDgPYf7AZGXZtkfBhkjwN7CYoyW-zvxogOMUlX0rQSCKoyQyAtjIJBDvNk2LIOoKfWuZ4WOtwA_g4ESjmG_x4Hlm8rcnWGL38tPzk5GhKShrQV2mu5rRiOoIr4PFF-6enLBaefU3I1gyIPMs0I41-P1CZP3VDKzF3tFzTw2S_B3nvvhPmXFBEACTcFB1zZfBHFDxbhIZP_wO539Yolx1l3Qk0zceNScYnHz04XvZR-DuKiAGAtX8uwdUh1ABjwQVlS2pySo1XmilEVcESOe3XE8hA70ETWL5QLt4uLwTtCRR8IOMnZSLfAxJ9wXzhbGmg-rserj8YZvuLs6tggIxU2wh9M_saIRXbwiKso2E_ejVToybO-qFIBEhkqg1le0g-sEGpk3zDMsFxzv9excwJNC-2mwW50MgIEbkCqOQNBGka1-ufnjNJNwwXu4PZ3FF-FRWAn2nX8HaItA-l0Ecpt7cOt85DJLjeX9eyVoJxYZhQd-mXk8TJWw4yHLSjFcokDn2UGO3Hg3u2-5TR2oJ5hKhT08v0mpnp5qmG1vuxUHd4wWAMDvE8DHirF2mkbz7NvOOMgqD3XPajYeHy9HYMfMQL6BjWvALIJrsRuqY8MNuFH0gfz_4-kpwedgXadn3SjN7bHaAGNKy8MpGedqw5kZj8d6ur-NzcM1bh1LaLDlmn1Vb7oA-RmlJ2Rd0XsvskMiGIEbH0psBkbBJoD4BScDxseNcQOZvzuk9mPwjzoNgltBo3d2Cwe-hXP2TOUIjUpDnAWwMWlWPKTeBl65Q3w-8A1XCjO_8WUortmEBPxhr2dJGKGKR7bgYhMeJE-dYUuZKMNVj8QewnrM4QC3DElg9VRj5icw6xPXVsCqcYR5AMfyWvx3nLC2a2p7InBnC7gIJERZHA4uGQrPDWQL0-DiqA7AvbO4I5pelI-ZWgpP0KtHniwVD-wwkYEHzBlDRQN8n1yIAduP8iEBgfAbGDHLsQIsizCIi575WpVjDFHngHoentr0B0x93GkQoPCKBBX2fieYsc6pAYdq0iHroZwcCOPD-niWtONObs_UtME4SwJQCyKaJ1A4wSig4nIgmfZs3t4T51akHsFBPXVWM_Appsba3f0IB8bGTVhNeVktAc8kcA3ZDWSwX2y0ZyfWIoASN76_W8PIAvrWLVAwJp8gfQdEGapqnq3F-0aNVWAIbbC8jEV12pKVBoSGC4pkNws8wioka-Dum9XD7dSIilUoFXydWHvysCd_AyIn_EIeCEk13KYrTe_0eqvAbAzgDQLKR-XotzjG1I3vE4ArPQ2bho1xlYNVKZ5x64U70eU0BYbrJGpb1YPJwp8e386Gazluz01CzHUHrNpYju-ZL0Wx8v1pHgtAomNE6fnazQoP604EU7iFI-Ks8fhAMtgVzJYwfc7Z-YdkrhYLeoGdLv4OY5Ms3-iK3paf45c3izlNnHjkBdlKHocQbCAycCkUDwc-2OG7A024EDTyOrv4EvSUoCq4U_wqzB4_kbDR4z48fcQtzYDhZJBgdivVMCdP4RKAnKBpPYBFjtA8QiL8AkpMmOEreHun-vbbssJ-4x0IvTiiZozeAsEZS6-esbdsAWKpXBUavZv2PHVbW9HLn4TjjnuCVrk3YM2SnN3QQRpgYB4TNk7YhitXoD8LBJ8p8svMbc0iE8-aPRrLFhDhjIHtRAuslBvtYA6wD24T93RkK7o8CfAchm3Yubuk22GVUQo4QM_6_eCgP5ajSeE2Hi2rwgKHs5tOSOG6naZCoGMtp4vXN8M6k2fAxJpm1uKwXBRffNQtW-Zg5GmPMBX2j60A67qDLOVUjTtLJiDAO3zrOMo8EGIZfJFV3NN2Auuek0f2_e7oef24V5OukacRJkDKJCUev4DpH98TD66FihD8LnzlycPzHC2wB9FTBPamw4tBGsDrpJY9YFr8JLpo0Wy1cOrpHjXZdMbqPHiyE2M8PE2DwrYNthqhMA4vVs9AODtRPKlw_DGYEP59WwGEM4TioYDOb4RhzJI-wqQ8NlkOC3BGPQhcAQrc5ikwVmVqmBgJzunE6IjqVv3ZQ2SHWgVgVUkYPZpuDRkqC1AmVgwf7Mzmf4hWhELzcJuVV3d8ikjgghgmXDLY2QGaFTe0i8cwWG8H6nTP8hkwde2Szc3KZTD2Frc4U9aHh-HPQCHrrKq4fHENAOHGGq2PxCNj_2Y1wNesx9TizWkMYHv96dOIx491v2fs4PaKex7oGRqVCWX4FxgXrgKQGSycG8RW3xditaFp_1JR-R0vAuAMld1Jc0weOPW0GIhvntGwa_FOx-Z08RIVwEcyXwPgGOINQk5TvY4ozMUHQLIgyr4gJuDNJ_bEMmdNNl5yM7oRYiPODau_8SIAWBAGa9RDwVED-iA4lifqMjwXbLEmgHQEivua9NNz_7hZ_jwsbyy4czShZWEHSmBWu8Fs8VEHzL6JxDerlCXBjyVjNw6TdWEhiKoedvJbOLATlXeLYAFbGaVGto4IjPqAPG-hISEvQx0sJ4NV47BRc8BtPQZeXZJkKZn-BU4_QJrgDRNeaXq6YiYjHboefoxbIoISQHG3gBmsn6U65sHS-VS0A7MAGRyy2drB6RanYKmavQheh8i-jeT5mWjtAAydFmY8ps0eKJyVKwUESiB15OZR8DiWIrOU6Z5EyTJAVNj8iWUmG__bUuVe4KyefGXTqxgPP-pxh5WsWEOx4DfennLsVpEVaUSxbi1tRFmQA2sCC97PA2vMHjA_95ypNLhiGMYwNgSbBa9j5UT0m4iOaSCIQYEVDqYhYHAY7aXFe2oF5TYPB2IU6fO3OwQFmIeWyPSL54MgZGuBD0uQ8Vw41IBL4MJWGTfiBkAIv1BSZFNx2CYrPXXebPgwXbjxMDUat9FeGBAKD-i6rgQAtTL0Joj2e9cpegi3u32OniBodIwIygkcIpAQTFwczAjsAKTfoZOX9Suo2rBNlyUb1qcRBAgzErVkbgWoSkS4TfOBzokruMZiwaWVxkewrguzK2wzwI9NsaKRRbxNys7D4eEByzm9QAQWXZaugATRmWwRJCSITfH4qfo9bpQns2hW11NwYNfNJ3iUI6PjBPjY5vRxC9a69V3FE1tcZnXzMlYVsiV6nrPC263SzsYGrNdI009QPGgpWvMZiWSW_vXzHFeUgaPa87TlgLDvmwWZsOBhlfAGy5g1DI-A9PQccdalQQRrgIZCO4mHmArhCppYc539Gbh0vgFNdogsm861TH_0ccKMMshj9vSgxWB2i1v41dNaYTAQz4Lzv4k7BfdiobvMM9gQUbsDmscDQ4aID1wIEA9OD0lkY59z39DBmckqJh4dKVFNCELiO5Tnuu5Zn2zhAAvLxYDknt3YlNMIhUZxtmJ4jrO5Gbt96YQHi9MOS8h9N5GHXZXl2z6oAB8EaWapN7YsclOTdfr6Vu40S2ui59c8IH6qnURCzWNTTRracuidQ8cblnN2hAEh5UTXdQ1WF3MgCgURfvash_DHloB6QKH2IXqEar42WSfHEqHQwJbbIWXceXjwudaEeayahNf4jQEf2iz4AEmUZ5ah3Y2VH1YEDPw-cAzySUTbJ4zBP-w4MBRuFm5XNFiUsXfPOq4nl8Pcl6EB69kH1lUqyu0481P4sls5jsJ6JMmTWQNsbrWb6suXU5Hglib_z4rLv3BXbPbOMxHhKsTBWTfsDL4JpcK86nzL-2g34Pd65pH0iRf3EHqEhNIRPlq1VSWLLi8cQmgJDpMB8-fjKR_O0QkMzdOvbLEssRG6OlEq1mDvAv6DcHiiwLjs5mn5M_FqdXkvwlNqbDCOwBQloOkx9tr5UD1bZ7trJ3JZmKQdZx0kflFgaVrYp4Asgm-feeQInsg2rIJB9ryd1hrDrZtHJhDsoddqOaOIREUYrD7ZrKzHYMCOkQWinjDzgKCOA8hn2waU4yyAMpAcv7U7sZt7uW1jYcds6d6figU-xATQSLDkkKBEECgeU1lxCZWc8ejZ7-SpkWgZeBc89O8ShdS9uVmPGlmzqffNziM8JQZvARhRiIUN-GYrFlGva-aaWABjVSPGYwwtN_QVb8uuRi6946MekPxjt4HhlO0HgMtXhonERni0UcoDLLy_Cd-jEc9PrucrS6BrnhHwLcLQ4OZ7Nl3YPmGatceJHwVMOcxopuh51r7pB4II_jbVCDhL_hPO7SpRXvaYCbX9BBMouB1i8O0olwPlM2Wz33V7PNBM8JVg-3Jo2E5zyJAHh5sHOSwa3HufvTKgp2yfYp-JGRx4FDyKcEHeuJoHLcMfAJAshHr4FHd0D_ydhwv8gu-HGzjHeNanWgUBIhuB-NOt_MSzWmlx2AgS2CZwFJfFqxjdoJRsacU7n4IwKxOIoj1ghFAjFG7m60wGtMv6xcGXJ1CHMFgFy63pX1hJ3D2hDRxXAG_Q_ShpcXyKLzWIGr7B2Gqju-J3--67r21vsOg3PwT9C18THlPpjrdWK5_AT9nzY01282AKrCLh1__jHtlNVBrYWB8rk8QD4CrTu-FkbQtMbq_E9VnP6t0QT9gS_tvZTrix7AYbvfYN6A0dYv0fy7GLTbGdDYrPzb4T6Df8tr4cIvDEilFiqvhpnEDAV-1muaplLK1vONeGgVo2BxO2jQCtslb3aR7mgpEJwGDr6YdOOzn5bj4EtayqJUaXfRJZFoElQez6_F38vyc27PRTd5wJcSxu2RKpZvNGn5Ap6lWwMaKd8wnMocP6gG4DJsqeYjExoqsevR1GJzbz4Rv7dQCa-xPP2RcC3snxAgDACkLRJE2m3PJOIegNnPG8Ck67GV-O-er1mOc5T7YG4HF3YqoFrg_raNYSFUIIyA8LRaVB9NUOfNwiwX_2058FgAVhgFHC9i5ClYSNnbBuCuxsuWfg_4_-hGgZEH7AYgbQCi4P72YUD-DhfUgvrbTF1ALudzN2mkFgB1joc7NZEjDqPkQU-fblb7v1KNHTEJOV_TCLAwPHMD1h7Xsu2Tocq3GJIubZbWTbMfMszi_1AvwQjZpFdQn0WC0pJTDiV9FzU87DMjLL6VjwCKkYW9kuKyE2IA303GomKB2PiPrkgrleT68EC-t4i71lt__Srki2P9_8GPiIUHZZsQEYtcAN51lt3WXfoVxzjHjl_qG-WUcTxJH7AQALzgRsBN7AXtiGBSezxkvsY6HK_O4O7t3mdzuUJ_xHn4Kw25l2MyBzYLWf4n3g4RZ5fD8liuG5t9Su-elMIzT4UAUyN-MOdnPVmfDvcOcGUx6brstP4_2vn5z3Mm9jXirVy5Jrk-Tey_cmB_y9mEz0dGPkeVcg62InjpgRvCt87p5MWqY00Bu7Du2zeHoHLmLDsnbwyswW7KKvS1MIcOQ4qgl4kXkCf9vSgu_U_VnXCsB6MD-syWPOaCdCGwRvfAr895ERFfsNBfhEoieg57PjA_CB-o9kx2IFOZvyHsmGqAAENXXjoZOH52W-fpzQisc0aWlRfRnALnCuZ6PEZy5qOYtnpsS3u5oFttJgt2ogW-AKJbVg1g4IeJMDdm6InDXxzVQDnqPZmRwD7IWrnaaPLQWxSZq_vx4WBycEjuCmQerDpABICQwZnXIJYrbrFydoBSMGlzpB6oguGGGRxwb6-MJV-B7YDAc4IF46pt2yYet2KzsAGreoBl5haZ2mjR-_5WLQkvFpV8JTbTD-55Oespj2mTrUPQE1ae6pO0sFJn2Ib9ZUwKxA-uFjC56MNUfAXfUTabmVw0mTD5SOVQhWmtgcphLa3AORhdWFAxIjnwWLehYCV8n42719DKdAnXH66FIDiOLQZgKCEASeJvC02rAATNu3kdz2Mnhs12a7wbyrj7aP21eK48RspBAcm4a2QqyZbbHfFkKPkwLgefhuo7KthsAd4rd9z63CzO-ULCtTbVL2lI1NxIdk9JTF3NEzW2luG89M1gyCDdFuT_h3bhx-bU9PAC7v4jCgkkXeZ4WdNGgSJu3NFiLrPKm0s7N4bHYlW5xmKyFO6CFcALz20B6iIppaPcLF-ScMBsAIqAoWidtM4f54mEB4TBYqntOwS5nzAi5JzEgfl4HKARGte5mr9oAzzq_T-tc61-JeRkArLJiNFK-1WRLKjoXddgvU5Otf5qfu4Me14DgB-cVzqNjuNu8AMz8Mu_WjFvPK3wvMrZ2_i6qcpmjQ-Wsf8cqE2XnReb2PD_vLgU61ndf7ejgr03bPmA42mHX1sRwCP5xaSDzdi0TaU4J7zlrm1yIACiMdz1UOj9A9qGu2nJ14IEIUTgwrhUHsNgWhCfWwjWqzVG3Dfc1kJWzaug9rXKVG3RotsLndbDeRcowDHwSzcTaAg9Yxg4ofjdaSYMb4R8tZ7DrkF-Cgc0RjtMiEW7jk9OfMMd6zFw53A--BQz4Pv_7MdQMN7w4hwa55ZAgsrNFKKvyZeezZM2x3wxXh1aDfzdItnLLdYtaO9LkQ-Yy4V3Bxc9TKPHbA4ANheLBH-I5ssxJMIyXY6LEnixkCduKwDww1e2A3BqwnHlsrrLRZBsO7aTQAc-UucFnYm_EAGJctY8Q7dJQX0sO_jdam-VUU2SM41hCwDkGEFROJQPAEyEsS9JiftRuKiPPgLze7R0dxZqMVbs-nJOWCpXeUiKi1AxvRSHglIQQ87OFCKrCeXC12wxOmD7zeT8dYPOhDsJzHctPes62O7KYTSfilHuvBo-6WbltxzV4AxMG2RB5ClcmgZOOJ7b5ocSqmug9PgQ9dijR3t3kblPVsGH-yh3Xbb_Y7eMIaQWwHWk5guTB7UAwY73LMKXGm2PTgJBVTmIQvFg0_RFCxBm8ECyY2S4E324MONO30LAqMgCYSfbCBoMo3j3xx5Nc1HZX7ZeOedQqQSdAT0Gh4UO1s-ZTudGr9lrAewCenMz1WbaOVviGyFXTL8iVU-mn5OnWzmKH9jXcNuOcBThwOCenWt5m5-ScaAVN4UK-umDabXkr64PtBzKfDbsAWiUgINkMN7TTlAQg67eQKcMFAgMUbx2fHuGXRAeJm4vhJrBXeFOCOHVYUEZQwrELtQLXLgo5mBgRPbr1ehkBeOP3TXkOPNJvFMieQ3NLERCydB_Gn3_awBmdnmTvMLxMID4LpQxwEWxABDwIyPBxNfLD7mfEYsgE2Wofryudh5x52t7HyPI0JBTZuchZHjVlQdeAHsAh-_QH3e2c7YSGzxQB_AEcvkPoNRwRSg9daaQEVHVZ93bZrgvaT-c9w8zWgSzZRRCAF4F0OPNgtiMd0Cqz3yb7eKXvCeJkxTfhiR1VgCcMzLaC_mBsCY2n2UStanqa7BofYysIWhwC_AwRUPG-V9Titw75uqJPvOME9DyfC3LbRB8J1K-YWv7HMIQb5OPmu024lcr4Xxa4pM4jGlH278bpqyTem_E-xbCcg-_YEWy7vOUMJjdCJQZfS-MaPGBzOGAh58yoJfAMNAmWEcelimwWoELXT9ttqV060HyyH7tkmC-nr8sQwvditGzx8NiWG55hMJlkkaB3BhnolIOW-7wIBHBgLn5o2K4xxNAH_wglPeFnCgCec5qud1HIDehLUE0cYIFSPORmPZ0x-sr2mKXbp-VSizfKOkjZ-C27viAJgPF6s2LeTAlZjl-SltYNyPV7W-1pWxyN5wgy6TRbx8tT7aCzOYYnwWUyyXwO2MgPrYX_jHPMRzKw1k377TJrLVi02sZbZMhBfjCzchymeDVaLBllR4wHICdvx_V4XViurjzY8V3w4F4knCDmPWcaSfMFf2rec02nNQfVpD1TUH-WPrK7E6okjV9U072Atq_VSGPmOb7eyDuXM1lWylAR93DFPeqIxkwA--h10EnBGBOTRL0_6DNm2FQi5QSO-DCkV8P6nV9e3epyWlRGbDRTGYtyB59S9aElA7GjHCTqdIuvQbFxhQfbNNmmLxysmGuxF7ngGcCksAZ7nBAqbk_mI5c_ml6KpWieCEGU3WwC6K8i-mxGRqdke6Nv50pFgIwLJ0vphrhOO9OzjUudsFxHFmjXDmDXd065ejHBv9s5GO74BmskMNGZgWZZjAwRDlqQF5zTgdM1dJ1s8g-VMCRuDOYIKn2RhrxAbQNP1Mtl1F4VIrs6dAOwxL2TiPD01J4bYQps7BuWMk45vuNiZ-SnQ1a5__gQ4MvbP33mV-cenyGJefv4dTPUs3z_-49N5B98LzE-_35h39f3x_-ieQYBApMjCEnmhG_6aU67g1s5myZYc2w5Q8Fg2MBLmLS8Xw-lNDpkKLNK6AqKwzTj5MZttztz6kpNoX24LYnveqj1dPPoGj7XaY8MpmQZKaABQtjqxIsG01PfTdnhUd-sE3upgCuLlZQ95tWGKfYe1YijwVWNOdEABaAFGMw6z4U5RSMTuZN3GbdsxruK2jVpwbXoUoqPrd9bc5mglIOYhJHCCgPM47JKwQ_KxufZpNrcOe2VQ7sexH8X88WmfwUMoI3SDx_Bbm5U0LFUl5LEe19UPR3HFB9Rusfb1dCI5vswmRUCWLY-w881hDHbIPfMsvdxzy4A--1ntssNZQI4BLp4RZCv1xpawczDDdgort0tnOqcW6X5gks5uuLslvaUQ77OjxTZ7LLC1OQmJ_72tdvAQK7K1Vm97Ki3mIDwDDXDnkh6P5AOuZ3cqzfbg4XdoxWUuGp-ZVAp810ZgDafNXuljC6zMBQgBkdqFdX4mQ4LO-81zVvA5WFuNtakSrn9YhUncGQ6-sDbH2e52Sl3EfXYT-9bFbKEBGZ06cEI2iGJ2Z1pROgYRG8Xi3pzmZ56zEx4gp1BbT6Niu7J1RBuxwHb_K-KTHo8CcVw2093gZ_C5EI5n0nqmxtqoErdyuqp2RXkCHyccwvV2cerDH45o23_GgMDkySKP3sMWH89joP9sd8SH4-oOVAUv6-MnYI2tqiI_2-SrMFh25dApe2Cy0MSeGl9r7OnUdLpHsvtgXCwCWo0BGF8MoBAogqCv0cR8s6n2A6eAQ3Qwg6EEpnXaOIAZ-o4BUJyDc4in7IDV56PVwqpwjzwZEfS06qPv2fd5nJOPmWHA424OwoNmRDAPtoDJWl9pKwAYBt0_rCNElXbCmSeM4vTd4SrwXfwzBgzn2h33Ai_gnux7nP5qnMmReqxc3J1FV6wBO4S1mlW5gYKOK4CXWkWqI-v9Sh6hNvMT-WSbrbPU-aOrLcEGcrDSHpSx3ZCRBqSx2beiH4BTlriDJJ49s2Pxsd0duPxIvr2m8MSi1252prI3RDVIUDnZ88t_wHTN6rKiQslxY6qOEPn4XaiMzYqO42FT8BDDE1iwHASQnw432Mxa8w6YwFuaNU3OiLY9yOGB6M9u_59F7tZzRYcOWUYEEnQAzCXZBMma2wIK2q9sVcwNkdtna4QDi_yzy6RcAlnZUXXgeB7L5k26Z223ThMCnTeiC_95umd3BkoHKNjIkUJNaMNlss4Jl8lmWA0b9HvO6umaNZvTRsiitcf7mj7bklLU4OAGbLFweLZ12btDHOLHxAsMMzgHD0eScHynHc0Jw9F-zeK0eXKW8acO7na-gFmPtmHSj-lHT8SAa8kz9csCZ1-Dwt5hHAWU7Rwe7x-7sZvHMphOuB8gbKcFAcD22-5YbO4Im5VGHk9h5_0urT5sQrautVb8ujVrUGWIzWmXpdWcYIu9gY-IOnHIrO0dgRvD-aOxY9YtVCBJl3DgSJ56awbDrgxr3ueG83MmBR3wBf8Uh1nZSgAwGj5oSX3qwX11j1o6XvTMNkMehe_A1iA8uBMI9gUes34TV6MK3Y5msvYtbJ5wN9UP6nVudohu6FA3RTOnB_BkeErcYHII2DXR9JzhjJOz6ALSbt_t6SiWw4Y0sHy9-VXs0E4K0YMDi6qHNCj-hbV6yoEWokCJ-AWktdMx2ySHftwVvoDGFcAq0Vk_bSvn4zATPNhMcEBhnWrgYBtQwhkSgSzdFtyMGg0uIRbbcq3Xt4SMbUGzPe9r9qzPDGraCSznFSzjLR6FHeX0XNiUenK20DCpctlY4ZurHid4mGAS49_4bUdFgaAd_0D02c2nZVzSEQ1ZpvGix-fBSoLLEbnN43Ro49UJhHY0EsA8AM9nxWTsC8t4UzstffPT4ZgRlPHBtzpZQKQ7sAICrt22LDUOBma4qwZVfr_Dojx83vAP9x7xstaE3deYkSzeM2V0BSCAxeF2XhDzH6yKC2MDUit7hnaC4H15ue24ixVQe76aLzO3QnYMZ5CezazrvR2zK5swauhwOrSfP54OWBHr-BvM24mHRFfj25zAgTtKnhJD_TLOh_87HIUFwDdfyxKCSUBx2Xmks0dulEsupIMihAP8nQyCfh62EJ-H8-TAx7eeJjQzOfYtO71i2MDqQUbaTDfydwM-auaqOFnhcloq_C3quQG8PAg_8pkoqiac-HMbB-cMPJMgYM7d3ANe0kCYisdcqJ00I9hJcuLPTwjssc_8D-xhaw7um6y_4XIIfyAlZ9DhMG16YHFQHKvcn1noDZm1K5_nStm5stL8ePhe2v3Ck1yORjuC1QG7xY-XzWCEOE-iDew2H9rf6LpjutYPansWPWPWZuphAYl9wo97G9mO2eB8lN20k350i9ZJV2uhnbwIQG-PrZO53nYNE0cA59WsPcAW4zweT_TQu_GYTQG53R4VQBg9PysWTvbgGGSPAYBOtgJs1dc3oWFECFxlCBhtskjJVhMgP87BDE8Bux-qDr7jdBqc8w8D5BOEkTxwfmZFhIOk5_xkyMPEkxijCMFRszlXm_VNJokMgVNE-mZqzAIKx_M5uxzkfplM2VPIOP7T0hoPGp6Dn65Av9Oam-S_qbvDR0E1vvgPJ29aFyJitBg6FtnZKaRRxUFBDsA4k0QcQrJZlMyyQDD7NhkVD2hSq502WuygghsNQ43qbsWgI9jk6NUMrPkjIovGNNXxAFsF-x9Kt5TkPDzJwZzgAt05rJaztM2WAO7jzDxY5i5PFoPofMwxPtDkJHQpvmjgtFueXTrRzB6sQjBGjeSAs06Iq9H8b6tEXzTUlhpMZ5bZ1dlUiivv0GjLLgCA9pSK_iPWdqI9Rc704Nnj9FigqSgf2s85EC0Al5LdTYRyR3FlNusOt-XdxbEwT482sAMxiMxHmDOkHAH0f_HTx8Or_dpENEDg-en3G-DSy_5lYYknUX4NR1BMc2C0fkroc_DhbTV-sSQUhC4S3MCQtp0Bqa2V7J_H8iq43RL2Y2z4H9Zpx5zv-ZPzXubfEftCtTvhRNsdrNcdpkb84PvET3BEMx-XLaUdcxIhXmHjdk4CqqkO5zMBhNk4z8PhRTj-rubjN6oddIDcuwHaMIBHxNVKc6QRRM</t>
  </si>
  <si>
    <t>{'meta': {'analyzer_version': '4.0.0', 'platform': 'Linux', 'detailed_status': 'OK', 'status_code': 0, 'timestamp': 1571723736, 'analysis_time': 6.27621, 'input_process': 'libvorbisfile L+R 44100-&gt;22050'}, 'track': {'num_samples': 4822776, 'duration': 218.72, 'sample_md5': '', 'offset_seconds': 0, 'window_seconds': 0, 'analysis_sample_rate': 22050, 'analysis_channels': 1, 'end_of_fade_in': 0.15633, 'start_of_fade_out': 204.77098, 'loudness': -5.121, 'tempo': 164.905, 'tempo_confidence': 0.163, 'time_signature': 4, 'time_signature_confidence': 0.129, 'key': 2, 'key_confidence': 0.828, 'mode': 1, 'mode_confidence': 0.936, 'codestring': 'eJxVmgmy5TYOBK-iI3Bf7n8xZxZfd7THY8cXJVEECFQVwLdvW6OsW7_yrbZPa7PWr7bzXf6zR2v722V8tbQ9xu6nfecuLuvyf-2rq5Tvtrrvnmd_da_ytTrPPG23r_W-vjFruWfs-7V1zrfqraX0Nb9eRvn6qr0y8_j6POPbc_a25-K1rGLd1eoZ5xtnje8ePsN6xzdbXV9vp7bGrN90GRjQ-QIfmne2b5Ra12GCb_ElLssde19WMBhz1jv55rfuzmWvu2Lf7re5ZhZ5TvmOy5indP6Z62MpBfM7i6yTu64Kc9udY-qH5SrK6res745yvFyrnMrd2_JqG7VqL3_qWabG_sotv_i10W7XbbU2bKpzz9ZX59J1Yf29hTe51l19NYwpzF6ZiLfn7bPp-spayrfH1iHLPXXlo6_b3Suu5zN7Ylfx2o3FwaUV71ScW_Qhnj7O1we7xf2KHbi49vXbkN11W-3HzeUl_NJY39AIllOIi878U-s67mTLBvNP7ZkYyQTL-9fn11yncYvA6riLa1zlzHW5ftbCE-0w_zq9ffjicpf4dfP05tJiHbeZQHs7S2zc2cYEa-Ht3Xj-JDaJkXYzP6M_-05CnL_av_Zdo_Uf-67-X_fU20mZVowTlsc62CGuXS4mzVtH09GFRRzsmQ0LuHa5Y5ZFxB_er1nuJjbJCO9v5uNTBAtbxrXRcw4hs8_mS62OQX7xcVfTkmmuZB5yj-vZEg23kJFM1wxyvoTr8l41I0xU_M_X-2BNpDvBOAuJ2g2mPZgPr5DHScbayx54hfcHqOF1NU8MWjejj3r1Lp8jSnXZJNwKdrbJthLwo_R99GZLSm7Qh_ubB5bQ0M1JAYnrrXdJ6EnSzo-cGkYzU2Lg5prHyH_mIV9ZAF7MbokHA39so6kbBNPoaGeM8-Y7JCfX5KTPMyOgx3WiaRCVZsDXksq46pB9l-evwEZqsq999q-_3CWk-Xex0724qxiwuVMq13ckxZtpXTe36nvjgqKkPAOtvwC7QAIzVE1Yq86FyRpXhKnBBt67tsbiojGJJnLW-5rE-22Wfa5g6B6QAWeQSx8QhQkGGBnUvO7sjOgCZpDAvRtRgu2eZAHGalIXj85ooPPQojqc0JghDYd7CHQDHexJfxnN_YtPmYDd1gxzgjwQz3MffL0TxOKuYHnAAKNM7DLvJhFAinB5Ht6NUZ395XPx0bYK9u-sAsjveMgHjCnsqeR7w55tGhNSeP5BTVC_3UUKVT5_hH38cchR7T-GHDAFmeEarp99fE_7eSAZb4yeKQeSazJDJpQx-_3FHFFIEHK9s-Vlm3bGAPvGDhEPpGe9go1ZVNoB9nYoSZCAEIFSMRG-YAvF20JkYlxAA3P2wedDSjQqWc5YTmW48tbGgLOJSoPZWat5Oes3wgRG7bySyQgBayKwKOWMUDAPACmLLRtEyvg9gGMmA6IcyUFisSauN0F0QbEp1nBtnhFeE3xkT0eAwk3Am3579IeqxII-G0OLCVigBpLmesktfBB2AdoYkFF5bWp7l4iDH5flYCTXQCJEi1PBPT44pSEoq8v93t8iD_Y-i6MEQsnMz3Qr1Fp2l8014IkB0hcXX778AyLMXliJc_XIUB6wq14fc5ULaGjhENBjeA19DIADIOSDm5wjXdmsEWCpRdUDdTCgJ4XWIeaw4GtaoiP2bvKUdB6ZcPyCmxzokfiH8Mt1xI1yppA7OLM-pAGqikpgBptIlqus2C_kk9hsWl5wYa6r6ic42HQhHvFd8fkqtpoV_DW8PwMUUBxzeN8Y6Biy3WJ3HqgmubuZjjIbDyew55h4M4guc_pFxFSASux9JIkAwe5VIEpw0evIKHRBA2v4XtdgUK6isZR-43FH9R_IawaosGfhVWJwQhjNa8CfFP30nEqJ-wVQgwXRDt-B8xAmxWvzWuVQGjHGdZQVOy37crkRAsQ9ihadhNK8YRYYR5ic66cIYTQgVQmTCMY2Isft2JpDcEy3BH8Ft5BkgBBZ8hmwuJecJrQ35ga3EAHsLizPdZhFHiODlFSRzUAQ3pbUbwvuB2aVTIGpJZHMuPO6fkFlxj0rTmdvChGPe1dV2KlR9whJVteHgSSBuLiiPEBPFgszsZGRl2ANWDzUu65vIl9gSrZX3aZD5L6zIZYl04SLyVVgcQUDiP9KdpKyKDb30xzneeW5DsQM9rtDhCsQAOHzRWica1GP697Y4snS4zDgCdHt_aQwm4f0P6qIpLCcJT0z_xanEXmYi6j-1nnSjeIAZmJ90fhLVIzGXNECJHJTjPPl5Bf7e8ctEC1RwfvM18VZr0OcYAwIw54w8JhlY40y9tsv4zY8h0088LR98zZlCH_xh2oOJj9EMFJwGfGsHA9fShQxY6srqDz4q_88wpJBJksYM6bguCrKMq8hUATb5ZfGzwKuq_enIUV-DjAFlN5Pm7P2i9Tw2ow3EBrrYSVAlIGEo6u5vR-zs36oCPW5kxM8zX7C8ly7fhISBKdM2juVFB9F2lTRUgdDmSATHuE6CEf2UzcC2uSJGrO4BewR1_2H8dHslHRb7xGCQOHGjggnrUcK9M9AH_9Yf8KiQDJ8racYeJDbFBrTGer9SbGrEWBFxDbRY_VVxI5IJcLLvP1OaJT9GiNYQ2nRTASitasuT1hzW1Q2k-2EJQGDfIdNrpbVABL753UUMKaw_t5ScmZ5F--6XCnC-DzM6tdSC7s7SG9r0nAedYv3QayzjEem53XE13eipXme8Dz6Y1twEI2k0NC65AfWKnt8_pcfFsgUzN95-WFRy78WJckSHq8paiQuYG0AMUzMRoewrNx6d6dueZUhuEEO3u-mzmZ9vQmm333ZAcG449TNyQ4VQES9tAO-smqS46gFHgCr1XdqtieEh-U9PmNfekoSAkBO4dpsCbhMyV8CLk_LC9Jcu16qdneT5SVZwOv1SkBYVTy0EOU97id5cDesAYF8gjBBCZTwl2X_oxd0BioX6xS4imvIy8WGThQPmAsYUUDN9BCIs6FzXiqFLFUWYMCKwIqq5c56HQjYlsqErz9VTCnG9777y6QjsFIDoMzHeJKV1LZ6-Gl-awbUzDX2Qq3UR4TaDfcwSKpQw303HmgT1UyBhmuvkh_GomTf-ipFManFCxX3MmDks41Ck270jXQdiG32Fq9r_yQhiJbdHbAqwDeCVrRa-RGsUDPP2ynfqYybEnKNGWDPiVXUDPxaL8ddChuFdJ8b-0kD67U7YAULSAakOTMQ34GhltXS0nEnug2M0h6uk_JE5JivgZOlkXH8v6bee9qGKveMnk7RNeSs_xVjPhwX2QMS_h0JHwEMbGAKhMADFcMk9CPFHmPa2rHedEDZjFqxos8Df2onEsqFpf6GAYdh6ZTh0ElYkRwxRjVCnACprtmBeIgLBNzWlBmHUAttgSIaVrAeLAHE8JXXV9vW6ioXBtKpA0g31jqwg9wU5a7ocaBawAZZHflswIbogglKvnKsGJzUPkcG3v4zoWVQRrQeYoKWYEYHnsgGPtCs06df_U5WwEfLR9KM87miNHXgyRyixorMATsui6nhgDfHfTqSMm8aESxwp2VETWyXw4reLoQNKvw8HDBEFHRFve_AeRGLgVTiuPXXx6vwNtywHYgHxGfu9fT9XmiaI8snHsKhe9g9IwaBHhyFWwD_PCEKiBrdBobNwvY0PlnS0lvsmvtEPnrbAQuncUX_aT-uRiQQnADjTYPxAR-fYOlvYIa2eiLXz0Z5WzBzmQf-tAhAPkLRJuXrEdjXAggdCJizDGqB4UqDhzIpYrb6yittyaNh2emAshSWJ7ldc32tP1KXdJHwbVJprXWyDUMH3G2dL99mIOaP1INxsqFjOShOZnMDla49-K9Djg6JbkXdu5Cg5ZTSrz25mmZkmI3SsenUwN21KrYe_mzhPi0LXjZ9oyxREGjaEgha1AlfESSdtL0iP3qe_znwIvX1UdLZlbCmuhqp7ECgiqi8hreTptA3XAhl3d7-aHAWEYRs6TJaRyPK89mgEAqJ6ujNMQzDyOwhzStdZOd-1HSWnC3C49j2eInZosyjXGbCH0W6n_B8fUYGHoYSd0wh7b7Onsre2VxIIOLY5T7Ph9Ef-NRdzcrSzMNfgLhcXF_3rortI-j-2nd-xi7w8cMps9cGt7sSm4HXkgT-J1izHTEkhOqTVsKvMYwwAu3sOCGQUvrAlACz0WIbFSlEaCOMTJFu21xBa_vBN9Kl3zaITs5HeornGuWeNlt9fTyVDpwhrNp4L7_6IkCEirmi_QCSljnzWntWOCUnNPW14mwrIdBtM_akGeSMyAwPQVErRU4z3X1l5VyH0JTivH4YCg126Z2R_bgldUDY7bXYCBhDMg3hZAQLIRATI6-pZnN2yIg5FTBo0mBuRvPrqrGzvNMMgJ6cUVPs13h_bTK2CcQrKTVfm0z6OWqc-vpgni1cN9CBKHgKEDb1pGsZDefC-zIBRsib-0SgorC-1hdR6bYbmq_3pajfzTZJfb2vl3f9vWKKvPxXGNfxI-ptW1qWGemDh0PIHl-ZLxAVVFRdvhOePVAlzOdXotbhA1tEGjFeOXusTgWx16GqipLZjbHXohINJxVT3niwywsqM23ZT5jYR2sKM0_Y1t8RG1mWu7X9fySJtjVn54hlhIubDNoEjREqpszoYn4eCBLbWzKAGLj2cvjblqW8M96ZGOsa1v5cm2TgY_NUSg_lWAwfDPdSEQMildclRSUbqjOsKqiy3_piJu3wEAJ_pRT8HY55AOjJ2qyvFduUEVdCtNC2-UbEeqrxeawV1if9gCD70GFZu8TNes8BZmPpSGXT1YFYSzSwFs2fIVWxXvh3HWR5oqyDEJo_H3TiUiNgpOrIMQDLse2VOiTWsTJT06WmP6VCJFbc2JnG-pKh1bgOBKutwEY6ujOHZ-gLtmIpq6Y9avUPCXvmG3Dr7IuenEzMFBJoXVw5PA8D1VpS93rk6oGcQekrW6FxIy9NR4pAKjeR6rWuhh3umjPFmRanOckGBDJnmuIkOhxgf9WS2u8ioqEA824l3e2NsCBqDAaMOpgjbQOFzztLs6NXExCr_D3q6DlJpVgJvXkQgJZkIICwdfeNAFihSEexRQ-tllIHZwPioixpp1QhFYhho8xWcU4co918OYAgpRG5MwOp5Tyqa9K6FYqth5xxDXEIHNQhiF2sKjnEXDkOoyBro6YstD6AOtWbzmkc-lWurP6Vfano1gixOvDq1WnDxE1kRAxRqfwpNldL_hMOOFrzw7tYSzhGmK2wLLAID9aR49QE97QwKDH_cWhUZ85jo6C3Uoj6zjnDoCSP0S09rPuTUAscD-rs3zGZTAXNdEdGKpoy5tOovPyA2PqILztgAR26mxbU1SZSzj49StMDO6wK3TcFsSH5l1WBsroycn_07k8AzPQdWf3rwm2RZudE7fV9QFt_vRAuRkIsyc_lvs4aUEX5olx7rbW03qgcnSTpq6ybtlBND-OICttGQctAy28k2EEbS0mgGz9BCGnesnHmgCdjOT6o-9dUPipr5QvrtUcOJe5HxTvHY_4Ugn_M1h2Fa5MMc6f27vd7g6KYCfXuCNqWLXgLCX2nr_RKjx1y9icY14Tfr7WMdEhB78Ar382Ibfi-Xht2EEQpq461qk_0_vjtJFcpIFlXNWle-812j8cLGfBIRyUKqr4n0rWg_Ks5tiaZco4FxCCI_Oo7QieG2FOBSC0lmB35QAw970Veq2rRL8B44kAPK1eO_22T28UmwfJ7gMcZZP2MA0_OtiSRTUUovJ9kxhBMcIcrDd97qH9yYFfPfNtCat5UrwD2axpQ7eERv7NeWUUNZQnjgNa8ftybJIffz0PZw_P7icpwA_Pd16JbliEesnoEmp7nsOmc04zUyD0_gDkS4K9L5wn4zu8l-M9DM4WVZcV5CW5ypVZ_fbn8pOHa1fW8pf9-KbOSzPcdSaOGTnHJDLzdpyoNV9bXi3u9w2Zy3_77jQwYarOvvu5ch8v552RAkUmKJuYceN1q9h6JNN_PClIhksottezrqeWJGzB7XTWbG2a2n82vSXJEttJ0uYo0m6jW8Kq910iDQlCqU3KX9tIy8tQrn00FdwXsHYKU2kJUVq5qilQb6RNXDwEccP-g6-ORONdWFtZlTJKdvWlt28AiI-Of9Labv5NBMDtn5HEXmF_ylfClYtFDx-lAMIMkn3ZxHMix2tyU-vkpSkpMll9sMrX8VgVLjr90Ybe3A-t14Sho8_MKMDEABNwgM4GGZv-FmqN5OJ-ffJQWXerRONWms4ZAF8jAyoc_iektu2Bvr-cztlLe8TIRNNOUL_HYtXdAnjYLmvEfDOWDrw==', 'code_version': 3.15, 'echoprintstring': 'eJzVnQmO7LiSZbckiYOo5XDc_xL6HEUBXdWA6EA_fKC7UGk_MyJcLpE23Gs0Mx3HcZRjI9KxEyXtxIwbcR5bUcJGXP7Jtzi3IoedGGMjQus7scZGxKduRApbkdZOPGknxk5kl-RbxLAT91ascyPu59iJsRPlWDuRx07UvhFPfHaibEUvOzF3oh5bcd07kbai5J2oWzF2oqW4EzXsxLg2ol_nTuiVvsXYirk2YsS5EfNsO6ERf4v5bMTqeSfWRpwHi70R91aMsBFnuHaCp9qItTbiOrYiz50oYyfqToTYdqLUnWjPTsydiGkrStmJem9EutJO3FtR407MsBE5Xzsxzp3A0r7F7SZ_ipLbTjxb4Y1_iiddO5HLTjxbMe-NqGfeiBbiTvhY38LF_hSd2L8R7d6JPjdixL4TZStq24led8Jt_BarbsQ8twJMshFu8qdY570TALSNWPFbXGdIO4Fr2Yhcd6LGjbjOuREBF74RV9sJAMtG5GcjYrj_hxCh4DR2Ip478YydaGkn5k4QPzfiklV9ixB2Ys9dct-Jcu7ED94zNyKeYyeEg58ihbITLum3GM9OYELfIruc34KQsBFjK97Lf4m7rp0YZSPKmXbCG_8WuPVv8Rx9J6TN3-KlVZ9i3DvxgzM9O3GfO1HTRjRp1bfQd3yLGjei57QThO2NmHMjdEobcW_F03diXRsxJYrfop8bsTTib5HyTuw4E_im7ETKOzH7RvA3O9HOnRjXTsy1EZf3_i2urcDEN0IC8ylCjjuBXm4ECvIt4tF24gcrGhuRzrQT170TdSfyEXbifHYih50Qsn-LdW4EeGcnyrETJhE-RRF2fwu8x7d4cMMbUbeib8UKG1HDvRN33gn83bdoAOuN-MG3rp146k68F_gS45o7EdNOmDT5Fj1uhGmvjQAmb0QPG7GuZydeWvUpCCyfgpWuG_Hi72-Rzp2420Z4hY0gzG5EWxth6mojStqJMf-7iEGOceadCHMnnq2QKnyLH2dFaSckEt8iPDux2kb8OElywb7Fj5OkrZC-fguT1Z8iAjW-RfKhv8WeUe05k1vxLVSfb4Gr2ohYdmKGjTAEboSW_S3asRM9bISseSOuayc8PP0Wde6E-btP8cSxE_3ZibUTP86o7rQR7Yo7seVbHUC_Efncif1JkseUn2JcZSc88P0U86o7oXZ9i3rsxJZvzVU3Yrlg3-IH37p3wgOjb7E9hfrFxupO7NlY7xtxxbUT5dyJunai3xsR4tyJWndi7oQHfhshRfkWHhh9i9I2wlPojSj3TmCJ3yKbnP8WHq59C_Pon-Iu1054iPkpSug78YNR7cTjY30LjelbePlvoep9i1E34gffanEjmiTkW2imn6KHrfhxvrUTQzr3LUSNn2KeYyfivRN32Yh19p141rdw_3fiDjvRdwL_sBOp7sR9b8SFE98IKdm36DsRgI0bkcZO5LkTZWxE5N42IrSdeO7_IfrL1cpO7Lnanm-dW7FP-6WteLZihY34wagsDvoWP06wzo3YV-794lt9J35U7sWd-M-xsT2jwjVvhKD8W-yr_vanX3u-VfpO1LERj7D7W4SxE5aGfYuydsJju2-xdqLiUDZCBvMtNJdP0VSQb_FshZf_Fm8W6Et0IPtG3GsnnmcjRow7MftO7Jlc2Io9k2vPRvwDGzuW2_glfnE1k8af4vS46Vvc5078YGPPRhjyN-IeO_GjYnDuhMcrnyIIvL5FCjvxg6sdO-Gh3rfYn5zNvBE_2JgJ9k-Rz7AT6d4Jj6K-xfNsxI0hfovisc63ePpOeJz0KX6cb6kC38Iyum_xkr0vUT2k_hTNxf4WMe5E2grZxLfwsPhbjLgR_bh3Qvj3LbZMrvdrI4ZJom9xz52ofSOm5ajfYlsxOCXkn2KZjvkWlqN-icsivI0Y906sYyNO48O3-MERx0aI3TfiWjvBJn-LkMNOeGz3Leq1EdHH-m_CiqNftYhbkfNO_Kg23DK5du2E5OdTeFKxEePciZfOfQlLRTfCDM63kL5-ih89WDHvxL90WR1hJ_Zs7Ll24ke14bYHa8_V9mxsnhvxH2RjFn99iz2j2tcTXlvx5J3ANX-LduSdENB_C9sdv8W2y6qf106kshPPVuz7qHR432LPqO66E1vONCXGn8KC-424t2J_-vWEnRhxJyQSn-ItWfkW8dyJPRsbayN-8K0fjCrsxOobETxc-xbj2YmXkn2JeN87IfD6FpakfYokbf4WNo99i20P1g9G5VHjt9hzJotVv4UA91vUcyfW3Ihy953Y92-1uhOWlH6KX1xt7ITHlJ-ielD1LfJWWNz3KX5wNcvovoUVb5-ip7QT-7Oxa-yE9OZbaEzfwtK_T7FnRTr4b7EADhsRn53Y1xOyFRvx_smXOOO1ExK2T3Gd106kuBOtb0RIx05seU_odScA4P9NxEuKYqvGt9izov2QgH-ZPeFwg2-xP6MSWn2Leysss_oW896IH5yptZ3wWOdTRI8qvoXQ6lMkF-xbbDnTj_Mt-f-3-BfOtD_9kst_i39gVMUSvG-xZVS_ONO9E1vOVK9nJ_bTJfpWADS_xQ_e0-NOzGsjuq7lW1zXTuxPodZODIsZv4UL9i0sCv4Wo-_Enm_94Ez_UBMotPoWNoN_i_1kCsdEfIt_OIW6bF34Fnve08JGhKvvhIcg3-LH7IlrJ2xv_xTWknyLdGzFVXai5J0QpH6KH11WgrZvIYT9FlvO9Iv3HDvxg_e0ndgzm74Vcyd-8Z5tPaEP_SnqFXaiXhvRpArfwvLMb9GujehH2Qmc9EZIQr6FpbvfYp4bMdJW_Jh50Tdixq3QiL-FB-ufYmni3-LKO_GWK36KdX8LyE_diT0rOvpO4B42YsuZgq2U3-LqOxGfnWhjJ1b-78LO2ONHh9aeM-2nWvw4SWo74QHKt3Be1af4wZksHfoW_8SKtjWBM21EtDX-UyRv_FvsWZFtPN_iX1jRvRV2kHyKH7xHGPotHFDwKYpK_S3-gRUVRy58il-cqezEnjP9Ayv6cVbkjKxvsedMq29Ej2sn_oX3OHbxW9xrJ37U5u3E_5cnSXtWJIH5FOcxd2J_VvRjbsW9EZdQ8lv8C6OqaSN-MaqyE1tGZep2I7acKfadSB6vfIsSd2K1jcgO_PsWAs1PceexE30r_nO851-YjYD-U9Qr7kQaO_EvzMais0_Rw1bs-5n-gbuMkHfCjfoWth1-imki4Fvs2UktO-HoxE-xHPPyLSxk_hZP_BbXMZ6N8GRnI0LciR-859mJFjbiOupOpLURwYF_3-J_kpW_E539ADsb9r_Fvs5ty11-TYjYcpd_YSd33IntiU4wifot7Ir4Fv_ATiJE-1v8J9nJtRN7dvLjzKZtxP-bZzbF9rBP8Z-rgqsmAr7FD3ay7Q2yneZb7NmJaYJv8Z_jLs6e-RZ7ZmMj5bfIdSfuuRNb3vMfZDb7iXz_OWazP-_Zc5cfc_PKTvwLO9lXsglhv8W2ku3HLAZbcb7FD_6xFY5g_hZrJ37xj2snbNT5FLelQ9_CwrFPUc65E_tJDftatS13ec62E9uKsme2jfgPnruUuRPipG_hsMBP8WNSg3D_W9iG9y3GTgxV71tsz12mDY3f4qo7EcdOPHknLCn9FMuh8N9iz11q3YkftWr_96cyP9hJmjsx10aEY-zEuXZif-7yf9aqXamHVaq5hxrSyKV2rLVXcHxcvR0jYULhyBHFWw7kzTHkmELNTuov_cGT3bE89xhHrwnHRmzKM9_zmf2s542-PtcVygrDnqHnKXeI53nbppj6KnOWe8XnDlepGBUxpo08scx553q2Gp5rhJRre7jVNVvnN63EEFN81pX4rnan-pTYbRCfsZWrhyPWq_T8XK285X8px5xX6CvnWPpK-SlHuz09C_e1Qg7Qvnuca8Z7tRHqE3oqufDniU-ciaUIabXwcKV5PyOPlMozZ1h3415Dqn3GmO8e-eC9eKzzevLD3VxXCWfnq64aXd-YW8vH7OlK-Qx8Zw41jNZY3ViuFbkNHryNu4keUfDnTBl3cacOVnme0DK_iPcZIcg1XuPhoa44ul9W7jq48TjEPOM87rRWKuu8-FWPtcfeePLaQ06lrThWvBv7UfX762JF13yfm7toZy0trXRU_yBEViuUycfDZOPj4Oafa6V5Dh48cYsxE9VuPtzY3VZGZLFyZymeFVPPbFMqaBYXjYWV9p7fO73z1UZao0_WorUwRltzxvn325KPikUAShv_M0vn-a8-gPv431BLHr2d7X5TOv2IeZV83lJ8rheWbwwYhPFc0e4V7sK-tDOi-pV_otYEGr7P8xzscGzvXb1rhbH0wXYMNrqOstCS_DxJTYiVv-LG_v4OJQcUp7DmldN8-rxLXOlJ0NEw8QRr1NA6-gqWqGeIuI6YuOtZy3sBPnPX3uY12n2PTuAoaSRW7z4nioQxYqB3fESE4_3ed1NK7w-KwH_080wpsWZYQDwH5LxxM8XrYpLPandgTcGiVz3RTf54lMFOHk_8uxQOuPJM7Fhe6Y7X5DnO8xop8kj5vQoajkYg_TWLMJ_x5HAlLfSp79-ha9PmDYLbtZ7whJIwkzy4jfu4NIAeah8JW8Qm7sZGPTe7DM1tOIszP7V3dva-n4qWnxZh9kFouHBLl2kmwPbV-NwzQmjcQH9gFBHfFUsIgDGL6-4LR4Hkp6FjRabqE86Nb37CBYlwI87EOrCz87lKBJg2OE-N2OBRxnVzj-EBVtysT8CBQS0LDgZ9mRGbyMvDEPzCea6K11Itj7vw0Ya5TGfi1vtqkz3h0j2HxILVVdeYeJJ1nw97CcW-Hsyv5rnOBzcZ_svUuOoZj3znh__ETFQr9_zPOLXps_JFpTzHc5-sY3nHfrNKI2F0K6Eu433y1nt3Xu3DsqfAPhLey8T1Vh7kSNdJTH6X-G7hdUn6oKc37Fyrc-RJgpShSCFBn_FRERd05_BnLg2fD_kt3id_h2Xj364c-MFqxDCs5qrXueKRIh4FlcaDRLx1hG8ZNf4MRyvj4tH3jLE9LVzHnXnmVDHZ1wHY1lH_nNbrGa5j5pbOO3ojYeIdAS4qYF_EsddblHsQBNiANPsa7zKdeJDwWl4op53MeMJRq30uhKOlJ2uQ6oTB81CFJbxLJTz1mAu7yY87bgoNncZH9nAOvqbwaCmgtvww1nWnGNnocMUH37PqudKVMXu2ZmhULLTmcqcxbkJVOzsIRajIr-QDs-bE7Tz9z0Hxcyxac3nD8Z8NXu2o7x4BT3DfWjyx58mT68SJ7fVXN9A6tqd5gUyQeXeGSHMWvOoY4R28xlPiEI94v7oRcDMoJPd4sAGjV33rzZ_j9caRHvQpHTwzGICv7djPQgnWYN_LEVZ-GzCSczzzG_fZMsI0JpNeGyR685UpxdyJp-O1I9aB_zca5JKIdHdgs3Q8PO94WIe21gRR6AhdHTYAJ3e6E9MOh_l6rgP3drc60AysiEjQKnuZJ6qBEyVqtfi3dAmEATeOqbIgwAhwNn4wAH8aS37kFj0GOfQ_Z3UwGSpbjk7k6a83ey306u1Z9wrsm-8hq0Tf8_WE-DGwgSEQP_H4liNidGOBURH8QkGJJAWEWwCVC5RY8MLzEK_OnMVbwIg08LGEJLYX5R9Pa7Cfxoa_wfrBV1-EIpaZFSkvIEg45AF86jwyfuiFZRjR8Qy0_3y9N_H4Od5l5-svI-UDnOuxwH5vw0A5WKD2Z4OvXj3Wb6HhWC-h_8ZIqpoNGNNllHbgKnTrGbqZXu1kG9v9IsY3Sq41ipzvCA9ADEVusWLTrb7W7dEra4V-gBDOm99FK_7AXkC0J4rdUF49OL-FHvT-On1sDoduvHc_Cz4n_blNkMaNT0F_O0Gd7yrnON2Gd4VQrF7euPAq5utzWD-eAv8PkIjx704JgeEvaFY06HwXDBMv5f3Y-4l3F4DNN0AzdEI2YfX9BM8Crlh3D1dNN5EZB8ci4lf02QOog-Kf9ZFUXGNdBDXcMgEIpMay4foEQVZ553qgdWDGBgjK4GQUgAjRfOfI9LUGkW8C6dxcBW-Nr60F50E0dLT5LeIKPeIE6xAnLePTNYG5E5x5Hhn3gLH78s1SjorG8GmWNwqN73KNceHPUUMjJTY9wsEOnh0nhHYUgPdE1YAvN8935Y5bviaOEzxZbqLduCp-HiCMXd0tqypEzfU08RLrTfzq9wRxxgt1GuC1xRdIG_CB2C4bR-wkupaBJudysqPt7oRsQFUIb3SeBYAK8GQ10exmZwvILV_5dchvABIdg9YxbP2g0OiaPAEItBIKQ7hwUrVx7RKB-phkY-XB5pCWmB48_7xwf2kBMG6wVYEeDNwzq4-7HwcAleCBewWQDzZ01IXmABj1PO-UVWIq_hR_I9cneMxnTT4Ol-UTeAYcGiCaL5l4sPU3DyKKMnEWhBAoTbz9ZwBPIT830RDagQIQHy4WCygc7qfJi3KYdfg-DGwhveMFQfyYACi8cjGgLKFx9EumAool_hBer3LkC2vsvYGQj4fbqOAz1nE-z8EiopKoCMYKywGPoHMTi8Wtcuudf8Ff4eGL7_O6T3uyA8CkgHI9OuKecY1cIhehMTQEbUyC8KoGCzVi4h8BtkXkaDYEDipWuE9QUmkny3iM7NMfuFc85QXtxNe20nhk1hyryg9eIi9sbN03z4IDK8ClRDgJg8eLz8PDXlLDDCSKeG20GHOet3_UJqgfBAYIiNb982CNcAIIBxW2nPw37gH2lS5C5QODBIpgMaJToJdbpmqdaz1-_iqJcCrWIQgQzYBlvrQDk0cP2wkPAi1NkDPfchf2AFeHgdZnNoDegZ9aC69D4JdjErDYD3sma8YvrIJvJpagtdM3DfSLsE9gBNsUmSdrkqUCDyBIVlCq87ZxVWCjCV-FHhF1A3zxavGBdpySJSBTu3jGmyCOgRF7K-EPvcVPwvLiRdxk24iJV79QhQoMeU6AS-LOQTM3-4LOrdwyXBLcfA7flPdckcCJUyaOTfATAf4hZhdCLmBDlnqBK3hUXBhsG6ZACEhmBVpdWNXAXxEoAM5APQJ_uY97AphyFA3HFxTxNBPzIwaBNQ8Ze5v5wD1PlObJAAQum-KFj0PVB6oAEILrvxowIc4EiAz5xgGERyVahBd4Ui-3ERU0yTY-94Xq3BVAwA6lC8LGVgIDsoEDxvbyj87V4AkzDoLcgFjgWaaNb2As3C9oF9QKEZvgG77pxvfwm7vfoa488J9QmGIGALfMyg2nt9UEDYEQvS-zcGJCIShlzXHFDGZypCcg4n0dHC4dM8MbaBwBvpfAtoLtCugAmrZS-cCB4bRTr4KXO3KHyPPJhIMG7mK9QGkQdcZm32GhCw4QcPMn39oLAOV9kQh3gQof93q44ZMwiVeGqPDHWCrWWOuF62EvIjyIaICFs8VYFJhq4Z_A9EnzC2LgM9RjgSlYXggo90-IAjfx2PxVBKcsrA9nPQliBYSKXyZK1gQCPA3-N0QMtwL_aDE3fCLRAQbH_aLlPPm6uBFujyiG8bCfAASYc54wzgoJ4C-1Gm4aVQDVnaIxYALEldsfzyJa-n6qIxMSEw57As-BEhB-HEHLsoeeH0L2EguIyoFjE2oE_jEBlh0Df50T3AI1GE9Zt3kIeALRElwHyiRomCgA0qAThJ3FAq65CH3XpYGBwnohJhKAw1H7avg6HEm2VijizjCICu6_GzzOpAIu5DI3dnXgMBaMwqV-iuXnSy4zAZwAd81wGtwBIzw6YI4okLHC1QI-mRjekwzpDNwGASTBWHGi8STO1gOi3xOgm_tlQzAm0DEAjrhvfG8PtgAsg_I4zriiFuBOmB1_h8ebL_SCml5mqq6YK0_F1-AsA3jnCL4Mma8SnIK4xnCg8uNb5AADGd8EgyeS4cPg0NeCe-J3sSSwP-G0j47hY9Q367GAEyAkLSVhkleyugPFRxOLnPSWt2PaOGIuwpqAHjMugn0ZGBum3XiMh8VjF0CrhHwQ6kHYAxcDToH7_Qy478AGJxwyLD3BZd_E4o3-NjAJvgGCAsXD1yRQL67qBNAAcjEutR2HbCICV4iNjQbIX7ERCU2nwP5Z9grsWvxbFvYCQ_AFvoCwcp-93nILvjWFd1OgSKwuEfCBqDoc_3kTg09o76kTcQ_aV_E4kMira3AHCOkBH74NbGUBTMEyYG9gHYgaXAqYQ087XnBgOhVjhyBOU2_wmbHg78SThuVkQA4awHbyfxfAB98DqbHNHU862HhQ232d1hTlBFH6yyE2npJYyR-wK-V9OZO56OLw_iF9JmoSFcAvYRIgQQoAUXwMfgegBDuAFaPqfD3oweU7JGFNyuu8yYe9gY6jVICFQ38EpF_n9YyBW8MP3A3d0ZpKxy-Zi7lhbVgiQJWIcVXAvPCXy4H6Dqgq_gqIBCTAo-IoiRLsLE6b55K9nTdmNNAs7GXwB2_3JmECZvS0V_9w3LBP7HC8SgiGat0baCvJZK6EnTVfkcSfH_9bJ690qhmXpx7VEfRY6VqrviSKSxSeDXiLPyrn7RBQvNUJr7tsietJvcvgSrx2WaK3QdCAdJrrWPDCbHpJRCjwh8NkSx0ndviYpSNAQDPwMl3uwwVQCDwxQAOqB1DkMY_y-hHoKVDtZpFuGDZGSbS--R4M0AQTq549WDjTwTIecxLSoAr8VXx7XUCvJ8G62uRpKhk4cKFXIXoUuEwsN08k3rQpS4yLg-smII3I8CQ23HE8sIN8gOgJbAMoekWhC8SP_WZHAwYFrPV-rgiYQrGhZuokIQLVXTpfQ7hHsRiJVQLY_5Nm5kbFQoAlcCyqcF5gbpxfGhAXs-9iJmzGdYY-EF-56xuSCEzHtd6A-EF4wGmfYMmc8tOhzatFlBRPzNPx8xtyyQUy-2Syr_jWFr6HLcBczmuIVSvraprLoclAd8gDtCo3BMioOVyiBRcbN0gcLIPFZo0grqbQ4En4bC62dBUDY8MwF5c8BjiedUL7YPKQN253YGO3afRcQQQT1UNt8VH5hBywmPVmgZxtPnyr8CJI9DrMg4Rz8gBwYmxK-2is_8xqOl_oa97RFJwc9-yaJ6sPYPmsJF9V5OYgP0IIlgYBrDBFFq0dYLReWgL8B5QOUAHM4PkdTFKw4eIjmTG0IBqI9IjFsOkMikQHIqh_poPYwK7xa5AKH3nkNvBL8D13WPEP_GWb_TJM8ZPbJFA4sS12jqUFtBcTOJg-G8QtsROTFYc_Y3Po3wVfIgAcFTde8SBEvge8iLpZYAgDmCZMFisIqYCq87EKuICynWD8egP5LtM-D6SE6KHGEanwvO7-BdEmPgYo_-QDEFKWTE5XwgSocFlQe_M8P3RUiZ8CD_gx9j9x-vg0XGHV1g8cOTwHhwIZu59nSTZw9Kbx2EfoL7QTtdMlX3hlIuLgeYGwD8igYUUVlM9loEcE3ZRxq3h4tv09TRhPcqQIXo8VOd_vLSjZA5u8F8QCXMAtNssw8Mwso14ursiVQRwmSYhS6Ov9GmjUX3eAeTStekpZrvd10hXHH08IGo_k8QaeDXC3WEihEDh6zsDK5xO3ZeaJm1V9DLrJ7KBw1K4NLB1XRWB_iOrAjevtGMQOgJch4V6eKfWFDN03NhRi59o8Eegf3AfkJBriF6BeOhBoYkGrCP5vFHNcoqcB0W_EPxwrTDwXGkXgIAhniNGMCzyOIiRn2bPR3DhLyxoTQiFRnpdgSAGkyqcL-AqLToQP3EM6IEMA0Qy-xC_GwOacJvvmO8gWrkVA9CyyDZj8OPUeN8vW4E_ccgCi3j0n9bQsHweNh9RAJcaQr8Mm-ZcMd8eCgYRABBzUUhFBAbja6DCjWKGpWAJw_cQwcU-w0wNCDtrpx9_AnNCWI3tFFz2_L53x6DbJHjwTwk0Q-nAXEwWZQHCoiqkR7hbiAmmZsB-ZTvF94ZHwNa46_VJwyv3Wr3nUbUHDdOYCxg34PrBecMI0s2NYB_q2ROAZ6BI_q9r-Fc1_sxQt6X-BjIt_GtECwAF3wY2hnZJKgYfnxCOsema5MmD0BrwFlbbBdKtYF8fbPXceUP8x8XLmOkHtqGeE3z8BwIOFEME8AYKf5AeFGvmRveHK5pTdRzOQUkIoNuwLTsHK4CJnMVUNrIcewPSi4AVUuMwJmsMOI2jrJnoTroogfAXWu4lDin5-tCtpIfyFJWkwUn0QN8uj4oHdidNYPj2aAiF6mplYTuDcHMBMjCJwswSdwVondL34vkkPAiA9vnF4EUnu-qL_-82Q4dJLA5POMoElYLrXA18X3jLdCbMCAWczeugzeCTK70-UvjunJ0BCPLO5fPF99dyLm3zMmhMkcSoev0aoTiUK54LzEPKlblJMdoJJxpUB56g9oAaIjHlJqa3lAuQZn7sDrsC-oWgiURxH8INAYuMlc58T0IRlCoEnjPvgVwluDzJMPIFvfroI8aAC8DqgARIJBPallDDN6zXzLPA9fKc8AZj7CB4BBLgsZvjkl7jG-31PJU6iy1FxwSCthAu6Gr6VJ1g37gEA5ekPmoyXz28wOEAYAY9OMBggHGAvgQV7uE7TvCGY3LN26WQD8CoRR0708mOQXqzguUSoEYpI1ANQcaupGu3uIL-GQc771l5Br1JEXA24Fk-R5w0kIu70mVZBufH2bGDuKLXaChfu2XwyZMMIz3XRTzx90KGe1jHg3wru-ySMT03DsACyjGbL8M85sIX5r-q5EJZSNvMeTAiUEmDhwxDduGPMRL_wmAszWcfGgZGJblF8z2qw1OU9Y8E4caLWrTxsIpSveaidEggj-e7xIdGEX-LpiXWPkcU0MS4ALJn55tO0iCkMyCtcvsEZDzFiBYDPo3hkLfmOltaVy5w7yECXnOZ9DmB7cuBI4ioL3YRp8_A18RjAIJDa1MgJxg8qwrZE_AC-HrY1B8EuWhtjWhGKw_cSlros8gRrRrNAcGTiVcFYc-2jmlmqY-IC0agD537fAXBazW4T6zx5RJsIKzxlxx1nGZbdmcB49xiVkDbhbi43hGVqgaceBBMeGmTA9sNdbjAZtvlm4PDIIyFXEqfBv5NnGQ1HYsIF_LGADQcuFcJf04y5ehwFUQSB899wN8IKaOwhwiwP_PAM4A5UZb3wsqJUYHRU_kpvYVwhKHhaf5mMGThqng-dTVAOGCgemLUkyDa--SUP0ESWGQDQcvLMqVq3GQkzN2tf3iOJ4RE5ih3h8hISYukDqZUu89xt5pAxASExRPIxt8KqFr7_4cMELbM4BEDierp7c6MGfnWygKKbxxRPbHwC1vz2BYOh2LMM7J0BN8KT9kfle3Ao0UfleSbxZqCoMPMB_iTKomQQ1TMDfx4rXXBTJ0aQIxGjyT2IwtY-6GuTxh3PUM30gQ0CBoAXAxYTGoHl8g4T-k23iMLPN28Kl0rDCNW4EQKvJ2vZ92yfg-V7CC131u94ZlkzkQL3jpGL7Yn44ObDpDPUMbokuBXUPdQLJ_oW-OAkoJJQQdwXhkSUxh1io6wja8KvsQD-C9M7A4tB1Oe5wD7WD7y0BoSL8zy7ScN2JLQJlbnxG9XSEu_u8pDV_BREwKqTZR1HEGiyq9qQQRA_UzBf6C3wAlgEWAKBj_jmoSvgw9l6Sz-Jy8S14LBmM08YgWkipAe4nY148oqA8-Iq7_2-HhiAg3MshZ8Thj3buz3P5BN5Hmp37J5yQlLP7GvMoeVPx26xUVjTsibpiRfsDobDUgMUx5j4KDYhvUfy8mQeAYMtVkieRN4KY4b3wH-7mXHrHzwsCXwQxoJHPzPo9y3oABO5-JM1L4chAvsi5AHkCYC-s_Q-zVsBmrBluJ0VPKdnmbfdLPCE22iHW2dh3gwPX1SdPwUd6WYwMBHgd7T8yAocz49NGoFYWQFb0Nn0DG4nSOMsHkgmGwz-m56_11wuT-u9ONe-MogA71TxhXdKmbh-Q5w8YYz4nzOiET0Ta9jxSFBN7BMUxGoG_Mp4WodOmwQ5cI9Cq8eTLlkR0AyHiOeWcQFLvDKqTMA7rc5gN4nnS26LVjz-Bj97SpBwOdeoqxO5MAmgiFlmkCKb-gBNfTOoBY-H78oYaBhGAt4KWYQBQejqEqF_EFqP6mFIZy88oc0mDtlm1mcR7TxmZyNBBOwRngggVg2F7EzwaGEaM0bgFjFWQgLsiGsSjiyAvK2qJOxwTe7B141eK-OV2UZiB7-ZXBYIik8OE6gOM38szkjWlVyLe7SMbXSIjikzq3At1vF9F-gYvpRbXYcZzCu-iWZC3wN-xNPgnu8rQ8CxpSBtwaDQoWSlyXg7SEAqOLgOPcGIr3yzhER1T0KDpSq9sh4myok2uLfs-T30GIdpdjFlMQfPBy7rb9lFETJ7wH2zQGzmxIVZUJrRcpa_SbHM2eA4zvUct9AfwopvyT7uDdHBd-Ma9dVilovI-MRwW8nj-mWbBE4QKk_ZLt_sgAsBwUGrMJaMHSWi7eMR3ykubh7Co894XcAF9wLsqYW_GZ4mY7YgjEuUmqwbAMQcoJGOlo25AL1cMVeUJntSC-Qw_XONCzPDSaI12FMIJ_Y6T1kqfMQ6uXX40sJpkRj6wDWqgAlqC63ULInOoZhEXPARHDtxnlB8o7syVp1OXfwYdnlEz_rhyRbHwvZAQXgy6KeJQOMwEapakvuWPaIfICDADyFcoH2-B-pwkeoreYgH4AWrqQjssuIqrrE47rFgyzoylBdQWPGRi-CGh_a0DUq3UKF7tvs6PUMF_T4BLcivdRIvcF1DQn6yJ3k6c5pod_6VN_j6eJxyx3j5EL7GyAHM4Va56NV9c-Q4K3Z6gaLWEYmDJ84yiLe7FbXD4uL2HhtfzpQ6PZc6dOWRG8eGY7LEDJUk0ABHC-gZluS4rag6hHRZ7GuOaUiBjrY8FiHyjxOgA0QyqgyIJ8ieJ7wjS_omJddtmRm6DFqfxOKqh5V3s2jHKvBOMVjoXLhATG-RkyWZUBfYyBLqLosmucRl-np5Yn1agoo3EL7ruSAXAYYE3OS20Fv4FGQMeIMWA8QIYR1ShI2W0_xHW--JD46FSDrTY-nUic9trG5uWF3gkep70vAI1pJ5T5Aa7hvPerwveHWRsESz3-20iQWHbEnsMud2356oExkm3qaycqxzJcRApnXewFRMlMDQia4LR-ULWKE0pYMrPG8GSRGJQfDTFL1FbqYB0mlRBwiKp_1j6laMZOxttUPQbJkXsSeyTVNvUYCtLzG5PMLCqeQrYny-f9r5GGscb7nzdbwHfyAizGteoFcu1IOH49BCsbQxfuGIO4HBijfMpvJD7PK-IxTTFzKuerCQgOglFrEeCRIspm7demadvaU7vmUBqOWxQC_N3pF3U0CXlvzhRXN7YSZYSI9zQpKm1EprLiYo0dfbHwfoT2dNMHv4hScdkLQrQmwbQQFWJ5I9MPtWYPzWC8AR8F-u5InXLB4DF3PeWKcbRPwz8YeLIiIc3NADysEuzsvKOYvhPLyAE4MbXnNmu6dFZaAy8OPZXw5wiuLkvODvS6ciWuAio05uLuNDL6tKCIfEz2lZgckbXDH0k51DbZ3fzGW7xWQgxSWQYodh_xakQvWL2VO22eTw6GNd8AriJlQQ3OEh1LSuzBMHocVprmFAwO7L-kCQSYNyzaelp6LFBKZ3_JW1AkSKmJMpq-tGNwsRkdC9TLg0qyFKsjoy4SYJ-J4l4jo8suKpoJ-emFfNduj6oLkHbJFgo8bAJMz94u1YS2lnfBYGnYTfcDfH9cLQPWKcunqieI-WzRKCWfXZDwALRms-gzjY8OA3av--taOZ9AbPL4_voykfYg9unrhrSb2lJMMcJsQeR1vFvs_bj-FpkaNtXtLzHpWBBEu3HuwxJcXOdE1M-id5gBVAbsz5wkI8gm43ijKu87ZUxMQfXhnDJNLdKELmK-xVAQ5Dl3AWUFMPo4ZLbkEHjh-0caIWJ98Kyw0QYgt8sFEIPC6vdCAL8KZZki3qHX4DUcJtJA4_hJ4Ctg5uaQhXT9czSrMYeZ3EVY9CKyT3tO0jSlCxstOU-hPhu2bwPCu1Orfih3C6uDvrR5rHtPAIS0dmnlrW8FTjJsyumk1on9yr9YG4sg7uKh1fIfIAgfsaemnRW91ogQhIKcp9BnQVGHyYfoDZ5RclFtXc4k8-iuesOG10HlgBcL0jS-xElu4SowNBft2r92obDHELYt4dMzOtXITyAy7RYT7z1pFVUB6edwBGHrFnrPwPCCQv4iEhBL22NublzdjrBe8d6BtgV_5EKJ2Jm1lPgRmARoKFH8eqhmD2UcoG3OLJIuAGuJVNYQ1ztith1BCZjte8erV2C-WRwqV-RtsKuKWSzsKf2a5xWA4MQTJJCxlhQSL4FDUub2kJga8sdqE_KL1FW2MkbN6cHFHbSbtTLjpPgKeV5ZbkWOdraggHbicK2A9OcVn8MPCbgSXwTCyASQ78r6UY4sVzlZM19OQzHtZz4V2B09VG6lytS8pqubyfC6u_h5U6M5qOIcLhYj0rBZA8r_874nseytaDYlihFd6LmhayPvXVrzXFR8s8u6-pWvKjB1BsvxGxiK-zinxiHAAUWXDxxJKFDABDaBTAtaW_DgLIDYGsePO-8YMFflZ2uYDm8bheanpVtBuqi1cjcLXTcx0MucG2PRHwTLaCQGBJcHDgKL7KQAj2fxvwHs8gZwh4bEtUxv2wtJAjtMTjXiAwin1PvXsjiFx8Wi_Wfe0j7PRJ2De3jZ52u5fYJwPZY9knzj116ArYAWSH3_CFmwEuGMud4416WbDKNuKCm5uLBtvmVcE6N7QgEz5w-SbKDp6rCZT4Kbz7jgH_hvEWSBzaCY3D98F7TN3b--uplEldk98WFRHqeODb9KaFrATRZsaFxUnJ3pdyW11izYkv5kgmzbB6oiEGxiN4bBOcB2FNs9NvcUZsqmUcDn0jgNjBUq0COk0E4bXW0AtCBAYoGfYIvMO6Vi5sP-AXfjtf3OKoc74IN6ezJpJC-dC6tbz7gHmUYG7aPHW8wh3BK88Rr_fwFNQBSQe1Ryy7cftop7ZqThMgQqxKVl-zriwHXgIcUgF3oDIwIpvTprlFz0YPj2AfMVvKxVqlogFmQ_Jxy2tNIAhkrL9tN-ape7IADctGFVm_8-QnwGELuzwaQssn_khKBznyFJqI1SGtuNybwGGZd67zrXm3ngagibMIuA3ZvokcIirPf593sNyKve_NMluPmAq0ygrZC8JzlTRge_iA2_K2Cy1gze0azJg3xskKHh4wzmUClkBQTZYRstt5eSAChIVwvj0Qdo8SKDUXKBK4EA4GI3zgfA-a5RHoqustmpOSEyYyNtotjwf6AdAuzwtnsU2OMLJYRNMuJ5hQPnBaawvffrPpBLcgvSyCJyLK6bg1bsrsge8yy42n5J_UZYE2CMD1ogExAkkeU5L2GwDDom0FuMIp0xXOVDYN2mmmBsYm3S22zkTBFM4Q8smKAsiN0Fzz8oEvnLsvCix3xasDXAVzWpkZQAjxyiaPV7CZEHC78FvQEiD7yTdjvLAqvObrRbksaLk9o78q726zVB3KYX4wlLcy1dbx-X7gqH8okj1jyw_cDF4XUo0XvWHNfTojvThEZFmylq1ctbPc2JIH4cdawcJyT5uNwluUjg-y9-vWeVl60bWHBfUHax2EzYx-nm8WHqdMKB3Twyro5YnbefGol-gYw2v7zeo7M6PWhfIlWrctPweEHIzRLI4Gf6fXyvBdsAN42UurQGfNwn6oIoAyeE6Pjj-3GoVaWEzrMQJEDVJW7bcwsQuoM9OCfvfpQdkAkuSCagjlMZ7bgzHW7sF3mzg8TN7xN4CQZvldw9YsY-XzXAeD8JR7YiPdQiCRsh2nxJ_WLBmwFhBngB0BzYskDdM2GwImTBb8mXsENlhR6A5ahwDinLo8m8aMyazB9T7uY40qUcAaEItiDlAjvhdoD0pGI2D2TtsCaaUnekAQDQeVqBMwKWdiEyyj3ZUmw4cHr9jC-VxW3MiGiy2QGM0UyDQrfuGXxfpl8CGqCta06AT37lkMUcJOIeuaAVqwowXdI_TgmaKdzdrvPIkRIJ0X3eKsE-jhYTNvvPxlUo9VBKvgrt4-AuDAW_marRkuJj4BqQH7B9BoCOyElQXn8FilwKz5AygW2LRaddhysaPbVrcGbAZHvU2S1gyyF-A_W6QBhzwexh5MpvZiSDqiWASUdeZp2YrZtYU_A2vGAPaFgMAKMU7n0QE8QdvR8PpAAfHvaI_-K1qwBuLjfwOX5f5XNtXC7Xj2i1W_ulYxEKv5Dgu4DDYecqRiAyrO17Mv8MbttDZ7O-SO5QRRsc_8dA1bk2EOnqaalSCSB2FCt6QsA77mtGPxlhBbvZJO0y2Y47JmxQI263JtJgqWPALMK7zPQxJcHXT_ObOpbMjDPPky8xdYFOsMgHk8Cg6PTTAe9BK4wFYmfGYdEAErk-vR2N10ODiBbTeDaftEEnEDHCuB5hnvsZH9c9ybh4jjr5cXtsEddOFTs8wwjfnYA9IaixLmCwHtXL_meQugwXAW95jXPPUDdjSgEWDBkaBEGPjFqsNakpXLj9WxwcILmAceqFt8RGAgmhqoLQmyAqU1i62tgkQXk2dIhEmiW7GoGIrKwyyAMArcoZ7Zw7lsT5bfRUBMB4DQ_TzDZZn2EkF7eKWB39f1BDm9YycgD8d8Nz3EgemoYb6xZ1nBwt2cltC88QoGA203femJJ6gSfw3ggQhPj-aND-N8-_MsgT8z3863AYgW_vphpe_TiuJwPnNYFHVYRuCYtXtCoyze5wkwDhhn9kSegNWzT3U4O-C6IkDOY6dgG8oyl189OoP5zBqcAh4alxrm3wm7oyUzA9BGfKV-z77x42bBrmBzFFwbod2yj1hY6e9G50iUvj3NULtloLgiu76KJ_l4cGgcwG9dKhceC2Bc4Q0dZy-yNiU43tLHRBAhMPOl0fMszAZtWR7boLR2VpiAxDXaB52JTc12Whv2H5ME_LWd1sHqqkdrsBr77QEn1ls6xf_Cb2C7Iee3AJnlKQQb25sjX9SEzwDdxq1omcSYZT_h0ZZNZuE0zYwfgBEBOisRXJLouVAcDgxoxAkINtY8jC8i9nJ7klCsrUOb0wEWQftx_pg4ANwygwxAAgerAcmSMLRvrPstZSzWRB62fXS41XAsQl4egwW7CKuIwpLQ46m-SBKIUB5967QfF2zPRS_gZnzhhXVh603S59lsBDKRAq1tQ7cFI644HU_QosUbjwneUCBrgKueg1g4nhcBuJk1tgq6nsfbUgTHYmdtrbIJ3yy6naPgl_MFi77qXPwMwobOvfWSThKrz5yAgmmKqtoGJJhpQJ_bwlRVVkAZu_Me2RCbEE8r5C2YPEFzcqrLvo8HjcD5Qk_Pd-YWAdheRlQIOOMsV-IoVABdHqwipm8x85hBYoWhoGYzRvEnbKLh77Nnv-ZnPWU9QGvmvoDXeFhcrilAq4pDYtltY-RTMD7zIFxJBwNJtGkjBo93m-XvLULoUSv7RPsFvBgQFDNY9lehBpCobNMctmAW6TTXZak07PO8bF3Ptuun9fY4VfRsWvFEDHJdYKjsnKWnr7cHIaNLU5Zlw6GNy9YZL7PEMLL7FGUAhwGqzt-tMHTUQ3cCPcKFOPoAV8Vitbeb52IDrRGdJsRBXjYLe_A6LgIn-sfypw6iwj7vy9wtqmXPEpo67bRznIozRcK8uxGT_2zlaM5ssGTwfalVdnyYVQcopu1n7GYxmQCNPAuhy6EVN7zB5j9IgciBD-DuUD9U4oQSDW-KGD8BZ6y-LzHEcNa0ngYEbCMQqO5Fu0lcSYwgrFtSCXstw0xiNDRoLhXd7NZfAft0WvAY39jdRMiguADGgS1Yy5zmu_aAF9erP_a4Wfp020FRB8F8ZYvNYK98HZjnSmbI7-IJ2NWWySpMpJjftBF64pFv4iGkYlijdDrhgcjJo8F2Te7BD_vZTDfcRMRlm18zBdwqjjPCefI0L2m61bYc686hO9xFfqLKjsH4UYA092NLM0uWq02OzVYU8A0guMKO03hbzKJnGDZYvahq4Dpn6nafJJ769lAQqP02Y9kydvMAhtkbrX-yB0-siiSElbbiFIvkDoCKIAPJe5p2pydLx0xATfsOo0dS7xiVc0IbIDaHWeholgRvwufWQnWBhazP_TaWmWsFWlqLeR-OoXm4ldN-qMO62Q68IKZYV-tAlOwZlO2ItwmsPghF8To8Tlk8iS1hmAGQ4j1txDKrbvy8n_cOzL68to__vkKF9q16zAOfjVNLnpwNubGVD9ZH-dYugeWT13htsIj6scJZD_3fSVRhvwL_ZY0av3JSCvb6WiPGgoMw2YCLAYRZQXCYmU6HFdoeSzu-lNXBQ5984aWOggFj8StjczgCHx7WkrI2mPSt_2_vfdxn80iDLfaAkEVs1v4tEKtjC-7CM0BaLodZQUDBOcdbNwSkEvHjqmfnZiFB8UL5FvgR3PBgCDecbnhq9Nifz4I4HKNwM0fsGhN6RpQ0SwzsqN1ycj1JJVRDwJoeah7ONfC63YUA3aPIHqEA8lMP9uIA30TojvohyPLD7pANfGU0eY07PIEQVrMv5y4MC2_kISeEm5WEp71eYRECBwE8WAXlCh2iNILlnNfbRROCxYSWDBxwOswlm-CCcc94GlTwDHDLYWcIxsEyEg1xqmoq4E58CFm1X6CObEUud3TftT7n9Mihv8e4KeOAegTKepy9LNcw2SzMzoY0fsBOB5zhKnaag7CXTtu2Uxtbp_OaosdPxdxjIUwXp8U3EUXst0Wa5jSWExyxfszC01zj0bKq6gazBM97AvxrWDJujTHM7TYwmjIl9HJH3W8FjRtEAIinGWog7e15LqTuJOKCvZbzGFY3n8uPz2F5VLK8OpvqaU43ueQSeAUnWJW3LWP5au8ObYHK3309_vLtc85eAmtCne5pjsE5S9lqmuLxjEEbetGs_ZoW4V2S_sNT_hpAdGcMNgFCaxqOQcZgr6fpx-zIrpRLYEM8YRYXNvsBRU_o7e3BWL1XBxFzUwdGZkSwF_LyML1d79gcM7HPWA9qDR06Hue0OEJJ50Eo7gPETpzILJ3vGcbd2LEmFrc-YSSQu2iJbyUOd4IA1lMsX52EXKIXtDGaTGJvrAy3kNbTao_-pNmdoIN6sCDNbjRb-5Jf61nwqSOd86-tvUL0MUarTM3KmzMF-KEmoQK-YYRAjZb9vmxne0efrCnmW7svZbbVvAAuTHPj0ETjxQYMlqEAsAtrerTMNTuc1VNsUDHBAJTv6XW_LHTvlnosgv-I2V62bo8MQa03KyTQIfPewR5pOxqsEESlrX-1aBLABMa5CuAK5ogHeGxMxi15DgVWe8dZGOWBT9H3uD1OKFluIptvBhJ1N09dnhhkZcFyfuCWLcL2XNT-NHguSwGOenAR4J9l69CFviYnwkHD8Tt_2dbnxJNhzoABYigxsEOwwHDnFWSkeCUH3hAsbo9GPVC9rCkOj6OwAIBWJMrEO1HHLqaA354d6oIPz-9UCQdziWC77dtsNtrLz0BBxBKzOsuOuVtmb07ibcqepxEOguoYLeso-Wp4LMAUfSwdltYsoi94gsd0crV9DHcC4iKG4IuH58vL4yRApO9jJtA7Ya9plJO7HR408MXQwTjtIWOLc4cTW6YfAOkZXsLtsiXjaug79jLsYHMsnuOn5nxdkVVCYIAHR4tbtLPKpb4dHvSkbGr5dErGdOLwxF3yrYuvv1m3Qgxgf28HWhXfgIVjy6bjiOzNF-gQMz0AsFvRuOaIL09ACQzdeaGobgePX04ZsBsDk_ZtkzgC1DbY03QRaOxzuViAq9pDf8ABirPckiEYv4OGwSCIANPcdMR5ojA2KWPsBfBXfKnR5VCSDm_32ni67mQAu_byVezttawtObWwh5kqEDBoxOC4E3UgdHq65cQi3IcZwfgeVuKPClS-g-wdZwKS870BlolOFNyqfqil9TbNzCAaiFcPb5HqaX89tjYOLmXpM5Dw8HAKQ7dK7S26bs3ZCsmm7G4LMFp7A3oIVzjpWR1f1Kq1qAVnwS2ygsmeLtTK5pZ5HK_B3IT1UC8wYq4xXI_jAZJN6X8JhGhiAJeU7FIh5EFjHoDjW0NmmTxQ5B0O43Cajkqa4TbhMXlIu3Iu6689JD-vBy-w3kj1NmBmBz44lwWM2fkq9iScpt8wf9sYrXWBrWQHyODsT0dhdOMvzlhQWyWkZ0pWYUB25Rz9JBL6vXB6-8jzkLJ3iA-xgijWLcRrxlML2isuEliPf6yWlaWXQrlVDaRf7mYng_PxqqWNwCeUrRsngRaodXWyPyTmwF7xX4_JAuwSpQ-WUvTHgmGbvu2HeTxcuwg-XKOZxTDVh8txOKBhxB7d5KS1d-B7xyXkaCMZXt7oAV0n-Dyngfe6WEirglDQ83AqQjQ94UPU5KRBgiL-CUvr9W3hD9XAUZ3uw8dB0CYBs1lgnPkbWu1fcdJtsAxoOpoPdMR-dLibTeWW-nisCzK1sd0xKeoDkbLMaR19k0GDcDxFiiVYnX3YtHFHj52m07PqMRzsdx0usGrCX9X51vAd7-wn0CbWndoZu3MEiaig12yjhDXP7xsweQhTIU-xstv3rls3EuF5VWz4eMiLC8P5oBrZVjILAt6cseMj7xsV8VQ-WxcJe4OdX84t9OT1OfkyE1vd41uTbjk48KDPVfmG-u6CfQlsoqMlsjMQ365sNMEppiiWw2DsTg_5wR0G5xYCAizwu5PjGGy9X_i16TkHG77cG4_zk_8KEHP05GMa-IxwMchSxbPb30x0tyETxWrgTXs_0c-DDRmmhKYzZYRYw3E5FrWlZiV6beBhCPqy5whnQoQvj81QoAbhDqjAN-dZ68kvmlM94YAgsu6MBAdfn7hYWHVzdJDj6eLl6TTA4sJ-9JmNgMSSeDYJWDuSlEVLMvF8eeBkh7tn6E6gcWLiYSrXAo9MDJI8stGPtWVPt3_AEf_AcP7wsRLqseYoO3fgdvgh0HYczglvAAJMkPjRnayhjp6HyQdgtpW7_gt4_B2b4oiQ982cJ5AGPuVwsmz3XCNA2uMwfDfykEvCm5Z5xHey4kyiNDPFFxQNiv2OVsCyMJbTwt1lTYX2Aq-vV3LSlm3dh8fiwyTQ49wJOCIqiDFngFk1J-pgL3ufXpX3TPCI9i-AbOGJvZ4dp7Us8LFEEG_3lhs2PAPmwh-f1Vxpkzx6BrmmI_Y8ewvdfurh8FFb7Ikqg03lv87b3DshhDhrcn2-o5Rw0ws8e9sIHjxDOwTwXEjAfAZH1NjzSyznoi1Z3R46MOhtN13su02I3f6p-501AfQt4-Gv7By7wJ-wjGYLeDQZ-ni0Yv9cdX7VxZVZXJE7Nlg8iepLMmuqLPmOAeJhHngsa-QtrbzQYRSp21gLhnC2GnyOzTOjVUNBOfkOq935rWNLHe94O66emzwtrmovM8fYsLhm6-IEG1uj2yzuXpbQETCu0Y9CqGTH4LK48W5ab9os4Ojgv1rNy2pIUNM7_MNJgHahAtWDMwJMCuHO4CuHI4QOW3JfFeImbWvtmXUl3Dweq8QLiqQCYMlVnG1xjPWRpixTWuj28EhXGsxeOj6Y8PBqbIZn2lj6AA_cUfwARKD7YmSHJdqE1ddExz2JdHhdawVKkYjcjoQKNjaVZpzlucDLw6Yi2LvDRx9-faO7y6yAJNYeJO4QCjEtpgcFSM9OD-hxoI6eBSZUS1hBJQEaaD2jk4N9p7F5SsuBrOVx1s6b3R6WpcUIbkhWfx3BBmJHl0yzn8dbMr98Ryaw1ePW_ve8mrSE_pK4RnUFnbP-HqiByWrEl4WHwRBiN1aGSlhk5-lQgg3m8Vp0v6HCYM7WFhbm9BzH92Kg0BO4xCpOHzGDPe3zAK7Z_b5gMEBDzzXeAw35JPivoDiyvmGfki03w1m0jw0UjiOztwg1lc14-oRK5TosbhRcOmwBO3KEFNoUPOaZEKgV8DzLtiD8Kf4GfYOIA8n6ewYEaYZW49m7TaQx2z0HDQSW4o4TK2O3Kj44rdrsB3KLiAX28jg1cUmY0FP76B2pO3x9QpH_PGGYzOHiSV82NT4btYXDxmyUPUK3zhfxWrIPyAFRW1gMk3Ek0WXCFJzukJ8FIRyLfTBC-j5ZXx8wRNcrmcgOTkeu-kzCPMDv6Rf33Vfo3Hg3IWuXZXxaDnk6P8Kx6tBDO0kBnRc4fi1YTAKh-GKK666yK-OMlZzni-U8vkUVfRNL92iSHa_JxgRHY_piXVPWHlUe9b6msRhGj2Jpj1KvE98NqCIcLhidPRTZgUG-3hrdMEVmjY1DPFTmt_kv-Jajy7IhnOHFfV1mVKDhOTuqudjX5PyFByfST8c0F7B5r0ex9cMxfLp_AMObHYauJW2SYBDM8b8nQJa0jOyTEABw5gOjd1DXXPwOclyNEo4_wy073KdCZvDoS3KLQdswlQAADq5aUELnUnDT1QrA2_IyM6MW1lgcf3d4dnwnCLKRrF2wuY3IbLWSXeeajfPYcCu3I2c8BCZi2ovOBuAjD99gzLajX5epxfXOXohg6vvEG4NpcDTdM0dzAlbGdJwhsXUa77P1Fiykp8zLxuHqSC0sKix-xs8BM0DB7tpa08o-gxIdDABuuJ2rauWpU41tfCVy2i_B6uJmoEN2V0YQE3eb3t5OtH2YiyJ-Qnwd4fLA_fAcF7jl8BWL08Fl9oVYAlVCKDaMVxMIAKeyHPQy0GRI-7TM2SKX6Jy86_GNEg4AwpRKwjiKbXaGQEIA2PVw6nEMeHFzQyA5uwkAIpcPZHFfGI56WvbZPubv2ZlrNIv2qsU_0HLceT3tEIjwcm4Ll-Eo4of_84zNOT_JVncUlf97dbxazGhTP1zUC2XuotmZ5HjkK6bu3BEAK7hbPUTNQRkZRbcJPDuOw1F7WGSwjcqBUhG89s7MR1f_XmEGV3FO8IHXvf9r1HFZF04RYhyyk8Ls5bRVSp6HOmQQguMoU4X11HYadapDsmwN1TU6t7E36yYtOIddGujt8sh2UOORTZ5bI2WB6QPVeoKzLpoDD80tl3G-1Q9OQABG2VDjOXiGOKNeHpFWaxogOTBBlsCGYW6DIOn5DrSFSAlBut6iTf1KJDLwe6t4s5dwSI9JmJi5AVTVKmu9USw2dvRoecXxbtSDUuOfddJOOBkONjzs5D_g9I_5fBjbNBWCf5NVrFuwzuNYaDDs8HYWKEjIyU6Pjc3P-9Iyy3DHmXTw1UTJ9dT0twvzPet2L0ORxbuhU8rxPpGJrb8drASCM7-jTs1hv589TCM4tfudmUDUS6_ztJnqKLWDuFNchkiHyBHdnMzAzUz7heAqd_dFhjY04vzAmfg4UAOWY2UAZP_4QzSQNql_IMAHh_VVHCE66hwHOBl4cuKtwaj5bfMhLk-zUEEwSYxyTM0Aw6CJKLXjqPH776wfML8Tz1AHFvBxiomV9cvW1SbKj85ftMsvEpFwzHz4cXCs7W3Ek8tJ02g4YJuYCPImHDo0nRsGE1n9M50tlrF6GKCjS4BoTpxxtite2toZYLz95cL84Hxm20seM82POULo97B-edrUhXvgI12wbFbgqJZ6YI4ORUKbIJwt44WxKScu2qLZbCRPdgMSce5lSvYsnh93X5RxvOp4Wjd5PI7y5suIoB0L0xa6zShD9nY7xSo46qQ_mM8d4mP5GmHAw1BbBfA4Tip4ynxHt0ohJ3fhZDgh2gFCxKy7w2cj1vKAH4MlbnZU3s6-wh35HgAWaB4OpIjOX4utxhCcTmqZ8LI2u_brxcb5SJetYfny6PptbtfonE8hbodxwZb4ShAzqp2TvUmoz7neMzoLofknCViBvkRVnEcfdt96ZOtQrIz_Rd3L83ZOglKa9QhmNZal4M0xmkQ3w7xzcV5vdoaT_QxydjRyJEdVGaygDncKt81t5psJNfWcJvYfhxygzkJC2bjNB91mPs9x3Cns1NNup9pbKFhADyjj2-tt9uyygL_YoVLgoZbkG-DA8e8fmqLE8ZvxP9koB087gSY7sQZleep4R1NGPZUx1zFEbzsiy2QyHSUgpgBrPRrEWIfvABgmiYLD1UyRtSDWblY7XhmmWZ7iRGjYuGVGwHdHhPHTeFmmG6Plp4dl5PzNenP64DznG1pjaFG9JyDwsKy_n74WYWWPzs_TGdnEE2djAzLOdx5KsQasVbORRCnuyYoR23nLdHpjQsttYoVN6IIugIezzufbgA1MwlcF23TS2Z0_ZRLVDGKArdvafebXTzpa--U5pskeHsipjWan0H8rmzyAgBZm34Iz7NpDGdGD5AnnUkHSmU2uCP8OO95ZeE0Zx4fPNE-RHAx6aUbZIYlg_mqjni3Hl12Ufz7YDHqewhqiChi53c7DOjysdixAt2uKoI0Wx5n_a8wdan_mu9rWAHdnyTMm-dxv5U7wrQF3xPXcvpAHnD2dwNscAz9Mvz7dWQAEbicfcG9ulmkqX8MCIjjeRHPPMxCzqvPb4d6oyHv2VS3WcuIy4BKfG975OlUafrw1O7H6bghoaTxNIJpzdXCRFfQpREvEfWXB9Tgk1iEBKONAeSAPptWtTR4mnmy3LKaesmVu0yImAZIg4XB4JzofrQ1DwbNtuJKEEN8uZVSQJcDReI5gEa3TkRybjuO7-jms37HPtXgaFjwQc8oFfJ44Zv04-MYD-vclvwZ9Mw1hmbC67xK4lOjZmzqBGQ7xBWDc74HgOf4XacjPXg==', 'echoprint_version': 4.12, 'synchstring': 'eJxdmQmW4zgMQ6_iI1i7dP-LDfFBOTX9pl9NIssSF5AEmVrf8T7tmX09rcefWZ5Snv2U9pTKv_kUvq6nP2XEn3qeVng0tLe8elpHvB9fxxNPn1bjf7G6O4_7-1TOLfre4_jT9LnFe907S1yyT3ye8V8cFseHMO9z3mcjynlC0BDk3bpovwjw6uWq6-LhGc8uuqjGyquVwnoLmeLt9gyE1Uro9MYnHodePe4MGVlrTz96wkoLGSqvxpPYWH4nTa2FCqHLzh3r3yV2FS2tfLFgu1idrMnScZdWY_sz_HJ5kCAsEt_6fPZv9SoRngrlwhN7oxPrQ0JP2TnUzwcdO_iFb72kwBtj6PQQZtTfSdcmRaYaOFHnH7TBKTqjykH96QGKsPjRX-MhDpnle3_i8xnqamvcGO4NfSZqsz3u2DilCBgTnI2hxfLmv7UFlQri5JIh_CzDNO5cekuCrqc2fYivWDDgG6oMhJPAVeiIN0LcibW19y5KHd7SkZM9uKzGeuOpjd9YR6KwhtYxSLw7LwD9ueOlDtY3sTUVQFVHjLwiRA7r-y4ZMS0Zd-rJ5MUGGPVirMnYmEu2RYI6cz10D9M1wOWVUL6jTgQwcdSMQOA9uKU99nx12De90Qw_vR531a0tTepXgpDVgKwk1J6NUcJSsg4BWoBQxH8H3uNbHLo7zpYpD_Zo9xFG67oI21T2BDAToHFrR-NCdLZ0dsNK4YT7qhzQyVsrz0jbCZPsKSeTTEcS1vJ547NM09IFdn7B4RPIC21DiIzFCaaEEaXEocgh2U0LodwWksnqwqVBXMif73DwT_JC0X3KwcBJj2QpB_RSKgROAL4PR5ISQ-__f0o0FkxbifjeM9E2YrKTWX9PQaTg84KKl_zhEHCeMMj_PvK7YFXb2g0B9sv2EzdMVGVnRJ-tVs99NO62Q2wqN2yQXwG3lpcSv-2m7ASGYqUiheJ15AECIfVol_u0ZQnRtV0Z7v33uS-RAseVZCUIOmhsaCvYS818iCBxZ</t>
  </si>
  <si>
    <t>{'meta': {'analyzer_version': '4.0.0', 'platform': 'Linux', 'detailed_status': 'OK', 'status_code': 0, 'timestamp': 1574674255, 'analysis_time': 69.47811, 'input_process': 'libvorbisfile L+R 44100-&gt;22050'}, 'track': {'num_samples': 6016710, 'duration': 272.86667, 'sample_md5': '', 'offset_seconds': 0, 'window_seconds': 0, 'analysis_sample_rate': 22050, 'analysis_channels': 1, 'end_of_fade_in': 0.43351, 'start_of_fade_out': 255.81424, 'loudness': -10.226, 'tempo': 173.727, 'tempo_confidence': 0.109, 'time_signature': 4, 'time_signature_confidence': 0.869, 'key': 1, 'key_confidence': 0.722, 'mode': 1, 'mode_confidence': 0.418, 'codestring': 'eJxVmwmSazcOBK-iI3Bf7n8xZxbVv9sTMbYfJT0uAAqFAnvMuna9rX_KZ95xT197f0Zdn9N7naWf9tnrfPa897Q19ueu4me91lnHh3-2z-xr9VX5UR278Y1a6l17fFrdi3_Mc9fc89NmO5-2yx59DD7drfhpa20waTsnj3WdNs-nt-JEbe871v30yUTOyyrK_PRbxnvs9Y7PaHN95hxj1bvPZ0zm3XUsFtDaZ1znrXPNeV1u-zfROpWf-arSOgtb8zNX5xc5ljZ49Bd99lMrr_6s5gbZZblrrM9aMyc17uA7H163vqvqhcfLMmpf5ZQ6x2dzfhwtp3XuYX1rZFV99V07K2Det6p-eQuH8plljro3H-6-tEGrh5V8bnnT9lo0zh3lx0KHvTBr-WCCsX1b8z8rZzc4qHMONivDqZh0joPleckZsYu_9Pv3mQ3DzM6rKnv4Y5laec_ntqxubp4P82P1ftnY_dRWWcDut7o1ft8GB34LzsW5MT9TZRWj8U2WUtvhZGbv6y7szJFVPQPDjzY4R55d9ioco1_nNfGjLJ8P_NYHH9TavfI8cB088rDPpVNycLhXmbfuwvqGnrYXNsFP-T4OUFx_67cX9jObs7i-zXmzgckMn7NWIUKwDZvmgMbFri2_v5zP4dAa-2f5_Nv11VFuvZzXcv8bc3R2xONyOkyBW_j2dVnevnhHmYfdbqIDj8bBqgHH6VZnW7gF6-WZneEay7hYPk-Oe-AIJbMfw6qWstbGd7sDmlf3wOK87xbMNQm5e1gIwc9p9YuxXS7Pm-n5_wEX3EfB1XHli5ez2lYSamXhGRNnwaCsDrP3UglNnt_uLm7b2E2Lh05ivrEOnqu25eDLJCCJ-kAGq-vnCkN4OGe9iXYM5nzN3fNMOAITPIspoA0LrIJIGy6vnKlDMH87hNUVfoh_Pn84Unrto-hVXVsSijqr6--TUWYec-HtPGf7-9wxddY2DETW20EEfw9ync8BmG7L78dz5j5P2TUDIqQb3n33E9ArMRdec9jAdMM4e92GOs-GAJ4EeIC4HgWIs_XB7fqXzs10iwMEJnBojILvto1DdsPA4DtiQPH8PXad75RV_Q-3B1Tdu2_n7brJBwebuNaqRgWzswKA7VRB2O2CQIPXc3AYTURZLg0A-bRAD89CuJ9fgvsbKy3ni4snmKY_4DjuXOf7A3bG8wveoBMr7wGngA1R7rMI-ycNBKz-AWEPVnkcuHWpnx5sAmtwqOXrHjYRy4RRwVHqecsZeu8gqwA2P8vBsbr2xx2A6-nTzJLP4d9spgepXBxx3_xcoEoGizFAeU4L53ETpLDO6wmO0TE0gN_JCRwWHnVK4ZjICywOvwWbG98ObuENvJYc9g5UcO6AAamnB7dylIPt83xZHQs5l83z-TShELkFVOeQ2UHVAQhjchqrDUyBEZOQb6ZQz-JsDHA5HIJInJrAN8BsTE1xZxYWvHwdAELqO5XpPLllDsI4DBc3F9jSzRqhxde3eydu2LlUoAfG2r3BWb6_v1mKHL3wNCZhuyA4HKO4W9f1wTEBruu-OARWi_t0_aYfyQPgMIFB_eSW7fQEMkcrIRC0OUGmlbQA5R7eEYFnFeDYPYGwNYeHcwXteRZ-vgmMEZi7bE0Q7jwns27iwbxB3ha3oBeaw89NUgbrKuQt87rLZ_G4NWcEfotTwUUACErV9ONfXBzBqaA-1mX-4NRgUWWIkyO4ZD6fbJLf96M1SEEYUU7DJswSBQKEc3pwGlvq1X3zCC4BJQDAbH4uCeKQ4HcsSYYTx8c5SJzMPDUHJgNnRPQRGGqcFa93ZWE-nBIpd4mIy39-zxdiNMJ93v5YMM8hP2Wx7D05v4dLE7gibe-Xrzh_Iqfjch9DRO8nhPRYnrv2Eiiu1GoEiPj-2CMU7xiK_BPvAnfleOJyHYFV3hccwrkb5t1Jn-GPeG-OJzAEH2A2meVkY3IC0iYuMpPgwriukS0TM_agO8yND_jihwzYvptOw4F-6RvwfcYPjMFXZ5Djl87OIIW4SvCCHPNBxcOpKxk65y9OzWDFH5ydQQss1Sb0mg1owAQ_vAt_41Rm0grUuOmZ0wWzbMy-5MpihcRkiXY8X1m-qNxF1BlscD4yJzZnQHjlgECL6Q_YZ6gldgc1HRAPsNd0RUwYPCCarsSERzfEKYEFw_dJzjzgbp7VEx5tYcI9hB8-CR4Ire73umBILG5yIXkr8XoSDbyC53B-wgmPJO2u8BA3XU0wcnDQBCzjtGWHklKc8PI_MXy9yoWT3LJEnqUhGH_g7by9id9yNpaxfZZ7fDkbFM_siXkvWRhc9HOdDHQ4lBQ-J7p5xhgslGfRKc-8yGed8O-z9c1DE4oJDBUWAi5Cg4ielWgPByQs_PzcH7RpoBNR7XqIId6AN6yQEDa-LjSGx_WWA9Yul59ghwmGSjdhZJiQKASIw8uzuZNzhPSBfzwbHaR6Dotw5PkFu1AM4n_WYx0J3kK9srbGwzjNhMr7t5lJ48DbOPzEvtWKYLxSRsnJyFK-iWeTNDnwDmsWntfXWJ6W3z-_2OrugwVEFD6M9Xk2v7EzQOrm2QqJLI2vaPyd7Az7n5LbyXOqvAYRIAvczw4HCVaSvjzHFZLE6EtqZYdkwe_YJ--r5iYWBcvT-hzD9HiIRbAX1rItCVzwSS382UGPJKd3FLJo6y64PevdKaiuEMTErCc0ZcpWCEW_fh64FRxg-7mhiENzTBuOuHuPedgxJqNqJ0emjOVgQVC2ZuUVUjZ9N89nrm9FyGFYDZTyfSY98hyw-Vch7jCTh26MyV49hrAya-odtPllZftVTJxOCf_cX7Spsk6TPz_6V7JeS-fUTL8l6_6CzU_Jurf-zmdyBxx6vxpKBYN0w4S-QAtC864n9GoqWT54-ZH6LsnEwCZXFmOJ5YFx_B3qtf-hE55YyQf-kglBNapR4GiHfjQt7-HybBkBapB8DFCAplhVYXfOHFw2xy4cjKO8n_PIBs6sfKEW4PaIJhykNNNaj8E5QAHXNIf9FDggT1Vc035nTXM7ZILtPObI2olhnsFJ1kDNRd3Gc-ALKMV4mEy1gcwIvSX3EAKfk6KKkwYI2OzR7fQ6H5vf9jTI6pO6zOLEEkRo7mGCJ2AH4t4LWWN3_dUgntb04xwFKBueyw91dg6e5A7FjdV_onm6mfFSKYSviIXnqTskNChAPo-8g10hvIpT81tR4smhkCmwfrH1BOys_jg9THMCbm--4uep897zzueC2y9TO2EyvJQX9e2zTIb1kPg60Xbi0rAKTD6nz2L3VaI6r3RMBUMdNYAcnl8BCRIQZeQGcozUBNOAnRL2p_YArreaNfxY4qyaUj34V1FNVhsifVNR4f-EBHjDs-gF5z5ykYhHJlYmrCPFXNnzhykD1w9nvhU78W0SVCCDWek_VTcN_wb54M33S3xwmPoYplgFZ1FEKszenqfLayxq7iux8BzW3kV5sctAofIGK29KKnwA55IY3RClam1iUcWziMvk2_KJ1XUjexnK7Mjv6_oWt8X0xXOgDMpgTXe1Q-gaJH6_Z4ssAEmrk1lvoCzEDwdmt-FNX55D8S-lVqyq7GbFThIntQejgvdF7JH2zMfgXpXUJm_oanMC07dsMQcEmGB1LM_dBJe0AMC-9cr-aBmTwKV5tvYBnokW8mXqfhJ1VWyT5YsyCm7lxBwWi3Iril7LFN6Xqog3eVjX7QaXjhmvKh4VCTDHh7N0ywoGtN-GpUILW3SlFJEXjBgRE53L5NahaUe1rny5lFx85x1hQ7g7iRuCJVEIQuD_JIbutN0EUaXXUJLUAZHY4J5geqDY7SiKQPhrBmYYGGEIHa4MzDBodYkN7Dhg3JNqi2fvrFMUbGYYxSePQRiERVkCu7doKTOYuqOLCurydSo-q8-Xreoxn0bKK2EmMWft2XuC1eCzbvAnEWcJbRy5KYaWhOtSM35Jvph7SOPD2ki1tYxnM74oNlcX7urIAbiliqBvlQYNq1fSU30SLfzU8kDNrwYqjMgZNi2VkJNcPGjpaZazPSRlm0N9aVRWSNv9kfaT9bvbjYxea9J-NzCtZyIER5rkOxhhpxvgnkiGamHXAcvuBCML8R2rhEpUq0LF05pUnzpB7lWfHDq3lZdEvj49tGrF-3yNA1O0wpnJ-9fdGnuCBr7JoAPRSJkeD3PW8xIaTs3J-9IEjooZGTDcNiLH0_3j-E8HNSfpnN2g8sCsQJuKjzK3NcIbsEQFH8wkxCUlwFJpfeIkoQiPMe8ykEy6wouu70jhAKawwK71WyoDk-MJ16xPoATrrBxkSe01OyyTWs2zkbA6md2U-OR2ExIb82h9vq97QMAZbRQh43wxDj7ogMUyU141ZhX6FAipxsimWUbqf8s7PdO3PgEgqigbdMAox3w7YRyZP-FErd31lidNPpqPKzlg1cPqertZ6BMn93YnI7-4qbIPgAL5t1FQHtPH3TyWKrLwL2jZjuCSVkKyMc4ZrHmK5aMHK8dzVwpA0F3260CUJ15FJSku9IgBdrQIn2YLJymUkGU2w5mBVADHmA7AP11ypjo7Hmmvb_NbdCq-I2n0lWippqyzpUnyQylifdol9R5W66_tIQhWUyjg7rRJruylUmiQ7BjoypRDzOgagRN-TP0YTe4lUf2YMmZ1QJx8wkDRBZ8qaXyxNZtptX_FBrUnVutrkyWlLqofGQj_db9H-QYU_9neUsFzIIIb3tIDPVWFPMovLjKytFcFZCXD-HmCJME1Q30dSDMBE46bz3PW5CqzxkwnqAfBiYWpPFl78qloUm56TZAiAdlTgGd6ZEmxODjusqr7D1ZYzBTStC-N1PitZmLtZN3f5mPtSbO_7cf6VRuVc0gXriPoASIRemqtUK3odTpjEtxIXqV6V015X1BgaS6BGtiuVYoCTcl3BCCwTetjnIN7s5WnSXKsxe6M70jmVeokcXjEIxDFgPq_RzxSCXTbIyRSB75KxlVH0bLjSRnd4qzUxJZ7AxXtMeyRYEvoASbN4qyOqBPd4pB9u7BAEkSdhF2y22-XRJE--pbtG-uOYdew5q1Pk8Dyi5-7kBkmV6TVw3w0FHGshbrb8Nk4Igdy1F0v5ZcCHXhB1bryDcPUaQdGFlGeLLm1nEv0vK6FD_mNQd8RDOIHWJqwcuSkPtkev2UWA5Ej4Op4kv3S8fQHC7-ROjFmtmjUYeyYjigQIADkIwAyrl1nyAvcouQMX9d22zVZBtRTJHGGqUP0dCmjcNuIwqIOqMKMFIHhRDO0YBq4z0RPpbwSDXUR1UgrEAoxluq6ZgCFWYVcnW6mV8sAPhdKNsPPM6CGykBXOAY8MdjaLkNcVUBr0oJ846SvICWwJVifeGnbwHjxGyOCipwSquY6HutOcFqTmWUkEqNQBqztcWQ57HtwMBp1prvxXLtnc4ETsMCCKCe4Ipv0pr5kOp6Bk2Grh3D0Hfs1I637mp3rGfjALFjDMq0-2VKV9FX8dQY-jgQaMuW0X60gUoDqDCNJ8nA-jjnTBD-q2os9GBvGLa29PZVXbjrIQTb4yL0B2Kd3MoLvA2GeczoWeH63Ck8_3ArC5HDIMZZ4QYylwlHCAld0BOUg04w1YLF8kAdk2qd6EqdNraumSEwkY6Zmu60-odM5JOAWYrnEIUE2TZnvW8DRpsfoeY6-vozf3A542ueBA5Uc2Hq-WexW7-iGKz1XWBRI-GZ9zQ74wdYz7KDHT2H3RenTgdfuUNAJycGxvw5TbSJYMVomr0geVQ9aITmBj_6-IOC47qLy6UD43ExptjKQyx_kI0Bpp3MvCcoW2YP_9QUYC5mXb1YKg_W6Vpk2rIc8gD8Zrwyk4bDTRpS8rycggIvYSV8KotlBkYB7wWFFM4AVBNB9aRRQ2N5Z3bYuAyc4xjfwMAdeIdJ2FGPf8YCn5ODHG3kkLxpdzSHeCCa417ZBWfcrRcjkcoXqgFqBPGqXXPXYQZhhQXdSIzwpk1xg60yfe-IlaDMsUTOgwTr81NsbywFTt1FoiEwH0tsZqnF4iDciJDEi3bZB5kC6bQ_p3kBITLdXWTWmjasV3AKfrHf2uyWywY-IzPWJmBYE5Eu501Mt-cZSrXNzwRz2rh-YCnc6qEx59S5XOqNlyY--J7Yk53ieEvkbyOUPXM4GxXEgnQgVcnbntNqBqgrisIMTewdhCSdlS1e6lf-ONZ0NLAfMHlIgjl-332mW4jFqWsbHttUFwi5lkfwkCuaxguTXbu41ULdYEpK7oxWwRVVzq8wdUPIn657s5Wpbsa-9Evu8uyHUJeCYRyg9N6bgojZEHdjRK6E4kebr-d7_6FbEFsgnnRgSJa6VoumJm9QmzTAoDkQjoQxrtSWWahLMtBU5hZTTHqebaZH7E6-Z2NPUEdt40i7hwIL1Mm_J9DS1bY_aXsiATW8DZqZm9ASL4GhON3Cfjsk6R65GKK89cgWchKBQpkho7TmGoDxl8hGUOCVU-QWl7acsPJXYmzT85Lw27FuFIXkCOf8b-HYmvcyVrT1KAwuhMIu4FMQxW1zSpQt9V806Mee9BXHDEu5IV7Z3ULwBkHt8zA5j9h2hR2wFJ5Eh1SdTQqLGI1JPpRzrbHWMGoBTsbFyIQqdNYyGfAyhv5YzN4wGjxsS6FxEStlOFcIJmSDDcI6tZiDKXzx0WdGRZbxhHbqTPdCTgbCA4yWClXc-RmOJWcNFb0okyBmJc-pw17aIMG-VHrUikuPQ6pGMHEiv8qowGxo3_ZJ1XfZOHgpcHttL3mSsT1Wsdrx6QvaG4WA2AHn5Xa8T2dS0PT2z0Ncz4TDJNobKfdfOrPftYzmwve-huLQigdxXQUHZhVt89qZgcha37d2tdGnBDeKuZLMPXHTz8TYbLAHwt7HqN3IdrFtq91BiSoE2vh53rSpEDDGte8cxEVCS-U3FBGvk24R5NVjKuyWWjgXwY0IeXgOruWYpQnlFxHtkuRJj4sK3vDgWquFSJT82T14XonnbZXg17OmIaqOW8_lJbsTgYTK3y0BCVFL9lCEGBOgumfI8FZpTh1n9yaQdaHEpXEkK2EqYRfcq5c191RI5hXW7fwoCB-56ma7d_CRU40uas_K0IH5Js_gRmP4zIGCTVIXy6ktTzGj4C_D40lyoMI8qo-RinXseBq1dcYGovXXYFPO2bUmcv3W03MV7lyr-TPviHM-3qZKB_e7mnORrBl7pgpfIbfxG4vr1YmZOMDe63oBiW3uK5lTE7ZaQrZZXqDVonFfq3oVTgdLGrFdJX8uhKTPjQl4KTMcUuzUTgwNxQkIFOPGWYJUjATWYueXC2GuZYt7FYdqMbF-2z3jNzdoEfu7DKHk4S4uDb1tJ9w3kbjNP1jL-pgegJUZekHEgubhGCNkZCIvEj6uwZOcj-m33eijI68B4FdP2oq9LHY-iaBbSr1KDu02mTcXUnkrqncRul8eB2x97i_TCwGr_gtLqmAHJPzUrQx5Ve9dKox_ekQvO-xuCJiev_tUUN98Q9K5fjTaSAZFEoa2kyDJajhcSkgQTk0TJyTfWg0b8lYW8tpyVW5O15prwK2WUXMfMleZIIYrr7M8jbJFCXFizm-uAWkgMJ-NxIFrIsLu_awZCI4CT6ZUIb4Ga52VAXnP1mqgrSKESMHZAQwUbAYcMrNzwUjGvRkdLl1SF5t60GNsPAnnzYTnLQyBS8ywyDwZScktUVu5_veum9rikB_4kNKKph0MJva_6BF0sZbHttA-jppcMb36RLh_H8ZCGSXMHgITFynxDeh-p2t4ioq5Es5AjOnD-LbNq2CfwWi-0-y7JTmOWA14llzDfJVNiz1RMDcKb_J6Sh_0TX_H0Xp27jWwspc603moiJAMKRTXXnJcXXdvriTz40QPbD0D9wE8LQFndDW-NeVnXrSqO24V0lgdQsnZ1Qgd2usWXCHwLS6VDWd4UAZ0lADXTMrIEaU_PDc9Y6qit_xCPLGw5EK34d2H9q6204_3m64CbizJgLcfAoyIKdsHhVFrrlSCxh4bPjT5XWnKz-JVCgIkh4U8CUVh6eUtARtZymbhGLtTUPXBjANrO8h3Wnm8dnNR0wJgV9NN9yX3m8gP6kXp7mIb3eChitnv5Mg31uOkN5B6m8cL83Xl-Wm03FFQn25Nmnxp1Mst6srqQ5aXz1oMuOCG_aSaOnqbMlza0XKRWaqTShO26APw8fy1hE3DkMuBTTR_-4G8O3LSxvFGZy8NPJbXpp9KWXe0flo75tw6aeiIkIUE8EvcSsBK9vz0NVM62bQ-FP43gz8gpR1G96wcY4VVtPE3jFxjfbc3pRZrq9b82fqoFuz1RSL6qhgdTLBbb98amDcv5hJp3sSEAdBJcifdp7-LmrvoTRb32hIOa4lN8aKnkBr-R-uC5UHojYTLuf9fcW23fi5oNer4DFzrwo4B7JF-P_e5r-O6a_b8bDaJa0QAMrIdqdk-LA7nD0Kw5vDTmQOK0eF2VFzmQegBOZdnuGd7-0MC_FIphInn-cdTx7YT-QwMFZysZ06F_iNG-kuewum8zAxIH1eppnejALymym-Edjzb-kqJ3M_MPKfqnef4E__wKEioDO9OmieIFivp8e371B_8k6PQMzC9b6xG5vPlx15cDhY48EdSfyEVz7b8FDbTC0dnfjc0nYK4sLHHKP3AxlbL2RFCM7aXZTBtBYsri-KqbS0XwJE5bFe2JoMfEblvNPodkYPmXJyUX_v3AniRFBfb01HNRU-5FLWIumF_ioPfzWS5rKCYsWVmo-hNB9Q71QXeb0L5KZdULY962sZTLOuwOtq_CudUuzsqfOYQW2HZ28fkDlfX0xJ6rCS2Xcb811BQuFbp_SFCS7RM82YCluGEpbq6vlJZc-hROWWWxGHbgPpTw7zeEXLLaO2SzugtbyfFppPX4GAhQv1LaA6GvovlPGWhP0jRP-zc2DkQaODpneKX3Uc5Xa_ReR3sXNoMf9j8Z-KME7OErEul_CN4TH8kuFMuZ7kmNGo44NKuv5FvAqkh1bwRmQYkfrhkcezctv2WpTviuVv490mvtu-xp36R5qt7a_gPdW-9J', 'code_version': 3.15, 'echoprintstring': 'eJzlvQmWJDmOtHkl5U4eh-v9jzCfwLLSqmJa6W9-n3zV86azC5kR5q6mSmIRAQHo8zy-PBcRw03k5ybqvIlVL8IFdxNt3MSJF-G9v4kebuLMiwi13cSKFxEffxOl3UQvN3HcRaTcbmK7i8ih3kQaF1HcVbR4E9NdRNWXv4uSbmI8N6FNfhWtPzexx0V0V29ijYsYT72JFG5C5vYuTr2IKQfwLsa4iBXCTch5vIs-bmKVi9jp3IScx7uY5SJOODeRrmKXd4FG-5vw5yZKv4lebmKHi3Du3AQO71341G-ilps45yJCKTexz0XEnG9inYtIvt9EyjfR_U3MfRE55psY-yJKyDdR3U2cdhHV55uo-yZOuYjm8k3k5yZ2vYju402UfRFD0OJd5H0TOI93MZ9wE_jKi8jzJka5iCXn8S5avYmZLkK44SJGuojj1030dBPT34Scx5vwT0sX4Z55E6ncRE03ceZF-BJvYs-LCDneRD8XEaEFF5HiTbRzE3NeRIrxJoq_iAwfuYgQb6LPm8AtvYuC87iIfG6izZvY-SJq2jcBmr0IgNK7aGXcBFj3Ik64iJ7HRQy_byKNm1jhIibR4d_FNHLrb0Kg7V0ILL4LwdBX4Vy4CbGQdyEY-ir8E25CIPVdZHcTPd6EMPurCCFeRHTuJuJV7HgRKY6bAGhexPI3YZd_E3dOnIe_CQDfuyiir-9CW_EudOOvoooovor2jJsAhl4EAPciAKkXsfpNnHURvZ6LGASFi5DKv4s7n-7uJs5NTBnEuwA6v4slp_Uu8lUAcS5Ct_Yqdg43sdNFHCXj3oWW810s9y7cIwr6Lnq9CYz4XTgfbqKei_Ai8-8izJuY-SIC23gRLd6EYPe7OPsiols3EcNN7HYTwN93kUK9CUXKd7HnReSn3wTQ-SLwShex5kUox_su6lNvQmT-XcR9E5jpRdR8EwD6i7izfBHFV9H9VYjqvwug80Xoy1_FSO0i5hNvIvmb0HnHuxjhJvZzEydchBDYu9j-KuK8CSWnXsUBdr8K4eubENx_F_0mHJDkInK5CZT6IgBK78K7fhNKBLyL5m-C5XwXAZB1EdXfxNgXEftV7H4RCRh1EdnfxFgXkV26ieRvYvaLKJj4RZR9EfVJN-HOTQR_E8ndRF430dtN7HQRDYO5iDJvorWL6BC7i4jrJggO72LoRORdhHUTxNl3sdy-iTD-Q6Av_1uzC_HcxD-XeyjjJka5iTkuIvhzEfFZN4F5XsQOF_Ffyy6ozOBd_JBd6Dex90WUnG-ip4uo6bmI9vSbuGcXcrqJ6m-i95v4ITORb-L0i-ih3cScFzFE19_FPTOB872I0W9i3cR60k38kJmIN9HqTdiXv4nt4k38kJkINzHPu1AMu4l7ZmLWm9j5IpQvvYjSbkKJgHdx_EX44G5i-YsIOuJ8Fxjiu4hu3sQeN3HPLug4-F2Uq2jrJgjRF_GbzAQh6yJ-yFu4iyjF3wRw_13UEG8i1puoV6E0watoUJSLmOEiusoM3oWW5FUIaF6EknHv4jdVAr_JPVyzCyvcxFYh0Lu45w_WcxHHz5uoV3GvA1Bp07u4Vwnw5ReR002IZL6Kn6oEzkX8kHsIV5HyTfwmM4HjuYi5LiKGfBP_XGai15u4ZibSqRfxQ_3B6hdRXL0JUe5XUZO_ielu4jcZgrRu4pohaCtdxL2G4L-VIRg6Q38VM7eL-DN_kMv_3vyBu4nebuI3-YN7Pf89u9DORdzzB0FU_1XE5yr05e_iXrH_nJsI8ybu1f73zETbN3HtFEgnX0Qe4SZ0cvsu7pmJdRO1hpu49gL8VPdQbiLtm-j5Ju75g3sfgR83EfdF_JQ_WDehkqpXoVagi6jrJlTy_yp-yC6UehP3PgL-uQglid7FGRehUtaLUDrmXSjB9CbMc1xEvortL0JZhItgOS-CsHMRojevwud2E2tcRFBR8Kv4oXbh3ikgavQufqhdSDeR-k38kHtIF_FDhkBtCu_iniG4dxmIcr-Le_5AZTPvouebGPMmZC6vorl2E3FdRH_yTdyzC2nfhBIf7-Je97DiRYx4buI3mQm1R7wLPda70K29iuWuAprxLrZSZu_CXwUY_SLqVagC4lUcKci7UIL4XdxyHjrtuAk3b0Jk71U432_iXm_BNr6LH7Ia19yDt-aJN_FDZuI3NRNqRHgXv8lbiKC-i3tWA_B-Eb_JajzrJq45jx_yFmqKfhfB3UTtF_FD3iK0m7hnNezyr-Ke1VCxx7uo7SbuOY84biKdi5gA0ou4ZjUmIOvfhFIb_2uzGteqiH8ub3GvezjhIkIeN6GhAO_iN1kNd25CFbav4oesxm8qKkQy38U5F5GlmO_inre4ZyZEud-F0nzv4p7VuOYtqk5uXsWvujnuFRX3mokfqiLyTfR9E7tfxA81E_e8xT0zobKZV7E0H-Vd_JC3KDchtX0VW-Vnr-Kn_MF1DoHozbv4oefiPofgmnu41y4IWL8LHem-Cq-m4ndxzz0oifAuZr8JjPgiFHVeRVCx-bu45zx-mH-wLyLpyP5d3DMT_zsrG1y9id_UPSR3E2XexBg3sdJN_DBZ4Spiu4mcL6ID0C7inrcY_iKGjPhd_IOZiXUTWuxXsdSU8y6iuwmp7avYOqh8F-kqfsg9-JuQo30X99yDazdR8k3s5yJYz4v4IX-gAvl3Abh7Fz_0XFwzBGHNmzjjIqLI7bu45h5-lSFQEcKr-KEj4173cO_XEAt6FQXadxGj34TGHLyKHzoy7pMVrj0Xv6qZUPrpXYx6EV0K8i7u-YN7VcS97uE3-YP6_Lv4_2dXxT1_wPa8ix8qG_7B_EG8iXvPhbbxXajm8F2ocPtV_HP9GqpTvwhR31dRNHDyXdxzAISxi0juJn5V9_CLeQ_XvokfePx9BuIPEx1-0Tdx7X24T2W4ZwjmrhfxU_7g3MRKF7FTvYgfpjLcqxOUuHwX_1zu4V7ZMK_innt4npv4obLhlntwx13ED7kH-5E38cO8h2uGIGg03KuIe15E8u0mVIr-LjRu4F2UdBOKo5d5Dzfxu-zC838-7-FeM5HiTdxnRfxm9qJSOe8in5vo4yY05vRVdJnLu1BzzKv4Ve3CPQdQxk1sdxE_TFdUMc-7kON5FT_0XNy7Kp59Exq--i5-qDB4buLK8n-YrujHTfww0eHaVfGbiQ79KjQu_FWEp9_EP5hd6Bfxw1TH_9Y0iH8uM3GfBqHBDe_iOg3ih6mO98zESRfxQ2biPg3iH-vm-FV1wjW7MIH2F3HPLlR3EauE_xCadPaoieFd_JBdmDfxz2UXftNzodcsvAr97yJCuol7_uCHtyRc6w_u-YP7OxR0pPsqfsgQ_KarYj8XkZWOeRc_ZBfGRfyQXVDH-quoOP2LKO4m7tmFe9_EtcLgh96HUG7iN9mF5G_ih76JchMazPEqphzPu_ghf3CdyhD8TUCqL-KHropwEVsppHfxw1QGdxO37MJzVDT1Jn7KH_zqDQv3yoZr34QI27v4Tf7gXrugVyW8ip-mSV7zBz9UGNw7I95ermDihxzAtf7gv5UDuNcf_CYHkN1N3DME9_qDe_4g9pu4Zgh-eDvDtYbghxzAP1dDcM8QrH0RP2UI2k38JkNA2LmIe5UAUOgifnj_wn4X_lHn86v4VZfBdjdxf__CD1Mdr7MT7u9uuGYIfnizwz-WIfghB3B_d8Od5d_f7PBDh8K4iJ_qD8JNXN_78MObHe71B_d3N0DsLuJaYdCecBP3GoL7mx3u7264T2a8T2UY-SZ2uIhfvffhP2sI_hT_2aHwp5jh38VfGYL_Uv3B_xfnNt77F64Zgt90GdyrBP5rPQirXcQPOYDfsPzf1BD8f7HLYD03IWL8Ku5dBr-qMLiy_B8qDFy-CaWB3sVsF_HT3MZ5E79h-dfZCT_UH1gTw6u4VSeIGt_Eb7obWO2L-E2FwT1DoFc0vItfZAhCuoofKgzucxuvQlT_XfyQP7i-FeLeofDP5Q_-d2YI_rkcQAg3cc8B3PsI7lUCGpH6KgbA-iJ-kT_46f2N5yKW8zfxD2YI9k2kchPX_MEPFQb_5_kDZaVv4l5h8EP-IF-Ed-MmdPD6Lv656Yq_qSG4Tzj4oQfhOpnxn5t_kMNN_HNVArjDi7jXEEAKL2K0i_jVWf49B3CfQ_Ablv-bOoDnn5rM-P9oSsGfQwv06o9_EyzgyC5P96QwcuwrpbByjaukEOJM0-3Sut63N-bTc8z1uF5OS77bcfzw-vmecf6znRO6hzucsEcaa7Zce9g9ZtfKzsWH0vKKre88m68jP8GXmYHm5cBI0onqVaqpnJK9I16U7sccLbageRMnnVKhJjmHMXfctfkY2-QZXHUh81vRL66NIs8W_OZGxrN5lB7bKYPHbw3jimxdHTFmNjFLq2ssS7MhWuIm59wtQSWgv9svHgqPiQMKPYelb9uuO-5uDR9aS7nMs3g4Vu2pKwR39oz8i9_pubuaEl_QVnW58BB11x5dYj2eKuwP9gh9wj34OhZyjiedHXza2wfuY7En42SngF7PyPm0E1jg1Bfov_uWw3RzYPJY7mKtiUgLf1crd5XcjqE8fCtLyAMT6WrTRKbua-qj18lW-sxypgFASg1McXYfMWe34iGonnpS2CGNUYPbs4aUZm2r4SXWjCmU-cRpLOO0fEI8bG90denNcDx2aHOsE-ZTjy_e15V3TG2ibTEGIjo3OHNMkTvto_a5dnt6GtHttePJ0ys2513CUWcIe2JrlVfjPvuen8dKcW80oahFNc1Z-Y6c_UFZ9vDWP3rmlH7wmCiwc2pWzoSMMnrpPPVO_Lo_yV4R_kzo-M5JJ7N2KdNYP7EKNDyctNzsny3zfB06M0uZpWn4PgsXSzyjzXPy2OfY79r3nnBWXn3ojRU8xyqjtrHaXijEelZ2AX1GjQLqajfluHYuprj2vWwz-oriLfxoaa2m6Xef_nMvDmjlMmrz15IUDMKWxB6hTe4VM3xG2C3szXOf58iG7Mu1QnvUPbURQKmqo5xWUiIyJhYu1vTpNeFTeyJbRLsrZEMn2D1bjVaf5GytPk-kO7UbKi5zedtlPh57dmH9uJ1t8jO3Nlg3vGDLp6_C8oElBjyFpeIhn_lgM3qigm9Y3vczQtObKweWWFLG74WZql05juoUIwtKktvOG9Bq92zPK2f3nA7IPU0J07hc9HiofdYq05bYi2mWWHcvKD3LjgqyTJhdrBUz6menifbbDUW3lupQ28wdo9iB3Wg16D4wohgLP6_biEnubudcB9Ya98LisJ-DTeaTidptJo_5TRaIa4zI7jcWLpfgzcc-m1UBU3Atfxy7g5JNfAK_skdZbuA4Ok6CDR5hdm7bH5zAwiFm-90KqhhyfK3HmkeZHv-EKuGjC27YnRbX4FZNBWrA983CFwU_XVjss9MLydfA7tj2iHdnb3n2LMtVnt7blIcta4f2Dp7MFb3NZmXuMRZcKCx8EnDwY3ZDpsWmFdhz4ec3RoQ1RvNwZjimTdosNpGnLpjJR6VM18w-kks4LH1q3_vH79rDnNJUaZj4Kf3uv5kG-3vsKvYIZgt2gY_myIhN79vB6X_WWQaB9esOcBR2PTPdP_bo82x_q7z9rv2GXf7rGewmTevsN8ycn11WwEbzZzU-z6s7_TxRDxktawcPFlK3nbY7rcSMYM87CDXdCtjbbPxbn5prsa_EFvMw-8XKUjS_USIb-qAHEwjA_ad1qtkvtlJk5z25Nkbpg9vux4Hli2JfZu0Wml3Nr6F__BuWr8fhUoRcG3iJK1vjiSFiRHJuc2aLZwSh3TsWHFeqa2-sq_fB5c7q_RBvdAGoHdH0ycTArtdcYDdrjqK_GN2HcR5-oS2o2CZIOVam1eyKXp9O5Pep5thSwlnIe9UDzBiEJiDW9mOkkPATmEUdB5es13Wt2jCPzs-V2Tq_tAgNJf61Qj4Q64kmFoMH_5ErUIBvUQZqeXYyrTDN1aOM55huTGJwqAX3UzFsnw-OIWkAnjqcUZLoCeYE7pDqfNh7nJue3IKN2a85vFmqi4CWfmw1wJ8pWiwjCG0sWD9OcGzm8JZy0qasbs2Uzwb0FICOS0WqtRXb0c9q-6tHLeVUTSB0YCB0aa6J0Sf-EYrCVvDQZWsuwsSlbItH3yhkGusF001jTaU-OyONHSDAYRbKL8jNysxl7DjJhKMAO4GujgDkX-hmbOdVEFSEPHy2FcctDmIXwNKAJpgR-CkvcHZJ3NniKqMunBWhpmoqQe5lFA8YnGbiBRtqgXvd8WkgOad3dePF0DUnmKeRg7mkkU8thxhSSsEbJNMNs_hPLJMemDVaiLaYYnH_f7Ju-9SCnNmHuQICfGOJHjy21spi6Ddy8niYlhCFebM_bH9XbMG82df2LXb_YfsWu7-2bz7MwOLmSfv_aPuKsB8foUuZ7X9ubQHYbJNt3yzQW-w2WPGJ8Xo2-xHzd1808nGlwsBE0BkNA9tqJOIa0QIDkYPwRKwNtF3hkV_oRh9ceVqzdflg4PFgrdjlMgz82QUiZjJv9nGMGScwiDblLwyce8S0QRrJrw8KMru0J4qxEr30RBCXs22tbDntyp9Vw-qez8LqiaCD-S9_-vez2Q9_kYwhWvsO-9S-yH7XFrtgxN3W2R7QFtt-9-MttNjflfzAy__cI8N1n7tS8PriK8N1Zn5mVlV1wzm39LmeQWy-A4QlVQH29GbKCpYmKMMA1kdjLZqyIL45kTApq4OzdVPWsjLYVhoLzoVIwS3OxyCgAfsblHD-_HnL-lliMDAfjjXYsjWP_wQqi0JSQovsX8zwWfu_N7RUOKPzNQKQmisfhRNqNn0xO_pghlZK_l7ZQvkfVzY3_L0ygRrDE-ZW6mlY2CZCRtz9rNO4ECg6OJkrW6Z06g4t85CCLWeju23p7zsUd8GJ5JECVAIQxooU_DmOa51MbGxdAA8PHUrVbz4Kr2ejDtwwKDb1A8PRr22cM7cElF1J9Z2o2wn8vU79p1wo-tKJenYB-znWexI9iR1xw6HtrjZ6CvGKS1mzLh4PL4FB4BTgfUl8KaZpnnE8oOnUnlOr3W54FqqEQvsaspLMLG8GsEErCVloYeDHWSk8BSCyV5STHeJZThel15xvINEDCzsT9xTFMyqoevnBfQC8AOb4pdOFHyb_DVMei2jNZpiT8EBxuWjZHtGcqDBBOflAtPaeEJewZuf22YvJNxX4V5R3C76igmsvQGCGZgoPoq8E6BQmxLrylx7MPgaG3w409njCb7S1Kg6NEMgtKbC9SnKsszwkDvCuyWSac-kSvqhi4pgl1kDMCo54ESPwVtwY4sjXA01AC43grPmlxxMWm2cVCFJ8rX8ANX5BL0-HU-ZyYgChEP1RRRQP9T_AIcKZwiGhFE_9BCUyOuyaWDSgzzw1ZAFPwwIsAICHhi2dI412YBYCur44VQKtA2qBFRO2PXbRnMZeOxZu6GtxS7NAkNlQod4FMwq5zEzoQdW4y7UOpl4bWpr5Q0-tAAqBFoD32sOnyRhWwIoQnfGlK2H1i_2D7fpVgFfoywZXAYn8PGgvLEIJC_w5cAilQtEL9xMDN4uS2h2IlnlQPFslHWM7SycmOJBTIyYHtKwqKndCHaSkoKj40g1bAYGwVguvJ8bvFiuIbUAssRL2KsDv51QcW0eBhB-AkPiS2cQYHgxYJAf9hFspeQuWdK0TpqYaBSeW0mLvSlWOOCDBB84_80bndiXo6K2pOP2EpvHcJU6VTOE9eZpEhIFNNNwSAauDZysWyM7KzGW4Y3lCT194n7hCLA98ZMAL80Y5e9Zd4D9YBp3bPTrK5De5Rf5HwMSZTTZkDOy7K6wp5dIKDng6FBJWiLqDqyfbVtALFhXophd04abPGkQml8ED07FSG_8G2RoBBFUwWHwQHrRGfrP5WjBTrtddggHjmR2gNktRiCkVthEm-JClazhC2C8QnLsnzC9hqQYzAsrwScIrjL6akiIyMSE8t9k-T0BWDih2BabD_W39TBg99tqb8gRAsyRGTpwauuSSQ3kWlib_7ly37cYp1SRy21mGhUHDu3ngIDTP8sIH6loQeRQS9MHzxKdKH2pjbSElGqVGqKm4MUDYHvLYFfQKXMVGCDcgMxCfzDVBKnBXcJaAZ0owyQqKj_pDhNTUHVKCGO01M7ypJjysg1KBuZsKajG8BTQHS8rzoMrZ4ygi1Ah8AjcfPsirDaE-qAMIC1fjPHjKK9NlWYmOC8V8cEpKuhIRuHRCPXhewMMMBTV8CK2-6cWmM-KRcYl4FRYJYpDgRYqbLSo_UvjtIOyEs2lAdx6HbQAvEYUwhkioUpKTS7IkkHM8C6AmVsJwa0S-7vA6A_DG_lfiLI9WiEXcMVAIfdhPAG3AHABDS4QkEslwaPxNiaOI10zFJWgh1kI0OPhdIA2OZDXtMjjEm7uxCAuzA0SBJtLHwJR6VczDHiY3HTBvC8wVxKwD9Sm_jL4qdmPcB04w9MZHbN_CMQQjFB4ATqrInhVQLIrbFxkWKAlvC-tA5waoa2wCly8F7qjobNF-NGUwPZGnzZNYdYCGfREeNNSxC7EX00o9lTrkoqshACUst1LMPIZsTXsGC8bnwt3gcVCzgKlGGNsGMAI2NV0xEexP4FlX3dIpghE3EDo6XeOjiv6hMJBAx-re4MFxC8neRyjIquuAHTY6wXpyp4egtGY7NQPviK34cMVyWRK6hN49coGlit1jUY2AnkeUKTh-q-D7hhrXeCiosM4i2UFi3cQECHFcfI4HL5f4gSH3D6Ln4YnWrnC9ju_iF3Ch-AbiSxO_c6BZpcyVbpdDww9imk_WKogqPcq5Ao9Q_CogGvDDILbxnGheJWj45fz0vuBYjNdgaOBukYY6if6CtjjjUgmfADHc2REOzEeBhOvjgldN_D9Ogr3fAdA2xCg69itHiT4UcHZhYYCc_FBUtn8AMnARKDJelaXTO8i6B9b6MRZ-jjVZeIRWK6Z0TgG7-I6m4MugFyC3B3PiCQcUrsK8IGMn6iD9KNBUHRfsBCUC-xEzCQwOJjDZLL4CVVA2CSUUkFzAcGJkRxV65-q4SqIk9_VgYw6giQ8vBHVYFQbHDWwIDvSyZTYNE4f7LIwT-M_agzv1QB3MMblVIhf_XTMh-tkFK6kBiwPBOSK7cjx4aajIdMcRkTwBCnPWmj5CwFvj_pesEbI8gAA4VAAP6lR1PLHwpJ8YoD2HMG2BHPjBJNRHLKrpxKaDrtBvHmhw91wmGg9TkyShLylCAf33LGg4iChwN4KOW69IbGgFxBi_16LSmfhijEm6M7nbKD8H6tpHyTyik-BLzkBSggH8Q5zQzpnkGEHK-JBcdL4hvUhAFSHUB8LGP9Vw-8DMPz4CAx1BiRJc_KOTkbwJSgI-vtV88NT76-vMQZl_MW9mfMG8FDAKTCQHBc3CuolDDV45pnkkzJMdqkIL8kiABTbRu72MtphHUgNk-8Rf9jXbp0ZWABGt2KdAere_nxrHsVuzO4BqDCXXgxJJ4_Mp-2hp4h7sns0N503YMcRoTzStqksMKIGHkj0RmGL5yIZ4eyLMWdixFWhrhnQBpbvwSLW1PwA-2Bi4tBF_3I6LP6H_D3hFSUw9G5ZiIxfw27h5W3Y4TBOQ6OCY7P2TTz1NXiVbLCsKh7gnSHrQufaYJUk-WDOeFejaFmwz2sEFLhmeiH8Bxw95SNxKIw5M13iOSDzEARjVJjqjGes5q60qJ4C2AFZ7g14r3BHZ9CZX1jcAjvqWd0l4EygMjM32EqDzF4O0ZddpI2CS1QHUQICI8GgSnD7jzOOXpeIP9a5PQc40QcpFFSi6nu0Rqjvjh69KkQDEkEN5Ufvdf6H62WyPLFAppQuuw6gsNsL89TPGf1GayCoPHekuI8toHz7cEf_BTngBswDtwocsE5eK7S8uyo0vO7bd_7Jj2VWw5_iy468JGTsGu65PZP-wYx5wdgf-CID2D2dHqyKwCrw0Fisf1RYsvU5ZuXfWJMzowp4ZAyQGsvpsF7Sggy79sTQICocRKGgI8wFcQBXH-Ct3W3GCAX5gJ1pOERf3JZY7CbCwGuEaQXwZyYEH4q7Z9qgrVz7ccHm4BCaX-ckNMEaplThCvbZeBMEN4CJ4ysnKOTwHHLgdZ5_q6EYMBDqqTz0YlNiGS64dDGCffq9snzoIpzLYo0b-P_1xZecDEEJYA9epXBRXtuvZb9inKB3xBA8XHA-R7E4zD1GiusUIG-LxKNbnXuCdhCSPA9KvRZE1fCghk1CUPt87IRr4gU6IyMDHAZMHHTzG2CHzA3aHY3dw2sMPQgFhXVBxuG2EIj5Nr-7ibgUW0GiQFr6ZL4fz46o8WgBUCGh2nypawHfrMeA6EPAFZ4UjHvAvDG0Wrk58XKiSyhEKt9HVXlCBznjcVAAMeFXtLDstNC5wC3YlLDZxZeV8sY0i5ec3giBmqF5JJ0IlKjhZF1wVlPvxAyxB1E06M1B-PsLkwa94lMSqca_cHbbUH_Dt4D5xUpBgSz9jzAOoDHxXBuuIA3WdoeOncRKQNoIp4BoLgpjgObFa_1lsiAwGkpuSp0FZGRAN6ABQppZYIYCWEiQHfxR9wNkSIVzn3sSIMVDigDzmDiwKhAigDJoKoamxCtjArrqDebiQBUVHByXjJD2rAKOfepl6hbmBilAOQFdIhBGNEfOVIIhKPMQ0CB_fK7WNcJUhOICrgYUG4Bqw4oBdcOIAYXhyB-N50-IhaqcYusSjQUUzVVUIP_xJiJyfwMOBi1CRAeoRjBXJl44THhsMwIXgM9Ah8EieiIB5DzSowAqr1aqcitdoICIU2hH0fYDtgWJ5nNBQE50EezhwiZv9LTiFJr7lipXVeO4PoKBT46kIgUYC23CAgAh9DwrwEFh4yI2PLej0UI1C5p5QXy6ut0JjiGER2tqErOKFtzYtKFlCROy7dICnBl0rGANZMcmB0YPODtwY9okqdfNjtRf1XRxl4iZb9qgziCBWgYc6f3oazBxVHDxUAXUTLRJuZW-9_U3FDHxTQZkJCGzfOHi77CdQaTacGLGTEIgjQPE_8Q6SWBqGq9qKY0knrLYgSmclE7cNjnX8GR6rg5QjDoUrsoO8BUTGjiF5FQNWYhoLJvoSgAI-c6hWaK4ANtylEuY8nB-KiPoQKq0YCDiomcgu5S7-phIQ4rGd-7m6IXSNqAKxBxdAcYNptkgnHBu_yn5Db1gB73CqDmiTYVqqfs1V56Kqslk764TzNA-BLwTPprqoILQMjQc_EXydmGGEzzXNI8d1o_MEhh7hZxg-cAG9LiBzfHHDxoECZ06ih56BpVPenmdcOL7EjkdFqSRN1YEfpHhqLn9WzT2oMWbUB6IAW8YpoWBVR2U6uArDxsFA7rFFlFVnjGiqYoObWwUafFPEbpTKBmLivTfwLWuZc8KpDNReB434I2XkIY1s_9xbKLfuiNOISmFh4gAlUSgvm8YDEumJfnYIO_mDdm41_DmMsOukEYNCTwL_V_FFDSKzgSg7ZzRj5QP_2KLHucC1x9P4SNkrQgp6qqTHUUpy4zwid8tVnVLu49HR_AjPlE-JMpI25KaKCoLKwJZ1TcAHlKwRfFgOEBY8JrApVui1ndIdHlgbBWs7fnjCtSqOGYJKGIT2DyWSBc3tXCHILT36BUAs3i2WqTSqrx3vyq7jBhbxCWCjjKPSZBoumnpSvtPBASN48qA8xKfHvBQrBPPZLcKTsZ4P7HZqrgI-KS2BUmPJuDVCWGk8Qq67E9ct_rspysNS7kqgAqpOsByeHI-jlBB_C-AifAyd7cLo4WvA7dQscQxCLVNnogNWBG4YSt1DjFW6g_3i_TYOBBCgU2DcP5h_Y5sL9sp_qUw0ASD0qrUqYICegsrmc5zzrui-c4WoFHlpIWAMq8kr4dqJRpoelNNwkdskwA4v0uXEB7YO3_ElADt8DDixK_bMI2QA6gLaxNZiBnCqWkbpPR1K4qQ620kYBNLzV449Qq_4AHKV4CJdQepZni128sorAlJhUEXkGieIe8Xb8kNDYZI9XwmUDMBCfVEWdWs7gs9GrYoKwaLe5ZhUWd7iM7WqeBiCqYc6sMKijeBYZfdgo8GVqOwcusmTp456o9cEAKD-hPOqRqvqCCZvhbuhX4bmhK5mRryA0rvceMAB14Zu98naElbz5C9BBCFwNVZvK_zhwFETMLzl7uHxQL1HtpEfEJzuwS6uYy0sEmXZJxZVsg5QH3wRvWNLz1pV9Bi6jpULXdtYw67aEmWaVwO864aEoXXeo5KK0eHbhC7Po-fOFuDfgVglgTN0UZ6jo8S45IBdRaUeIuyfSIN7AjOi-zzVVIuQXksI_zZSuWLhO2PTSeI8ONaA_3TK-Qf4EBAieBvBpPoRIBHuQQkJtzqOUSlpFW1FfV3V6wp3bA-ItaoSCrKk9NajdLMCq85hiAaZ4MBXw7-5UBdODlsVWV1xjz3DM4KkRulBfIfr6EycdSR2jYFaZFUw4IExIkIhVMQrVOBUHpQuGqrvOFFxeqMKcCyRuKyCpoOPtvyvQxuPGioaSp8FBmcdBBrzG0stoV-CABEODn1YI3KlyAUmsSoSHxL7ZcDrWWLgTuetgEZwhwx6PB3O63RGMDtECzVaUD6gdotTJamt6ijSXBCrr2wbd6JX3T06vHsq8ZHQDHownyNCOOGeOkJg1aETfGn3MOyuEs_HnOBWatmDmMWKFpuU_iI1PKDeB4sVASQN_50FeZbHA7UW5ditpkLsT3VayWb6NH46xinUD-ODWju1y1Ysb1ahEvAif0sMPQvLyqimg88rQX3MZ-uFSlszrxOf6DSd7_XEDt_ZavEkghlgEYBSk1KeOrVJoCFlIpw4LUjzqGgMNoHXQidAoPFTBBpVYB3q0jlkyspzApsdfnA_ImtLWXFBWuJamt1jw0UJ_4RTWmwldC073PtUoS-8mPg8HoGfIfeTdVLJH1UdAXpyHghChA64PQLIcyaQVJQi64jaq6QYlo6_UM01Soiqoh_1Dy5p3O_LNG01CIPQAu1WRO_rgFyya4QE-9TWHpRSkorw1FmU9B4aDANfGoxfglL4Jn1qWBmIrHPXour6peZXOwB69jKeaZ-iSItgi3MyH_uo-O5RAY7t4KMN_d7zQZWB_h4TgQ5Me6IGtmymXKBAiFCw01uilD2M3RUhqRHG0BAIIpROVNIYeFfaiUgwH_QxyI-h4VUk1eYEKSGIIgpHq5jdggdxGJ_GXus0EjA6QLpSJh1fH-U5UMCqIgEflWU4XIOtg2GL9uEiJzccVLPvAf8QrV7XUdEWmo-jgMoC7dPHXYKohHp3TyA8VHrNJiIiKtAhjgtEUFQIm7hVIlKB6IpArqj3t3e414Bj4deI7BCDhS4QeABbaB7XBjBi-mJ8kHGcXz0q6HXDifzjU7zdsxKAhGmXVJMEms1opA5QPesR66PwkdFLHcKocgt-B5bQkaHqWFSxMcZW5CfwYNxs9gFmCBQBhAlOuDUHDqsP6E0vvZhTfBiafcIaRJrGasMeBQOCkJcUCA04Kk6JuYGQVSIDJPRKuG_cig7Rn0UcUR1OxtVyZQgEjjlAXRZfymWJ-TDJLRwDfp7w7QOzSrj_FaJ4WiMgRbwQmMfrQF5OsgBHYTKRAOuSCh2WapaIskAuXGp6bK0mHgTFBpC36o0CENFhwRGrCN1WUqU6jdtslcCscz1Y8mkEcFWIHlwpq1r5jSwm9Kg135ZTtMcPbhaY4fELym_UFrQdSc3Q3ADKJuziVT8FrlaWiJURnq0qX8PLARdyVhN6cXAUh8HqfAFYvECpxAOiWVPFI4geP1O4VYLZxl6KZjni7ZMOV0AxWAxOV4b3gFAeVJsomh8VaGAuIHgCCBgZyo0GqIz-gSdEs-dASK_iyPins1F9_OZmVYOhejxP08FAU7AGGrQHR67DdEIeKBgFGsSXoLwzW_k0p7pFLgGThaChuRA7p-6FNTtLmaaqmgvXwKt7eSm97U_F8_Im-HxAmjpVAYsaNvGEoJm-BJ7uO1iJ-8-AFvDlgFWqzjAAYnAfuHKVg_AIBPXI71T062k6klJBGzTwM7iP9VQJ4wEVbI-HzV3GO1DAwF0EdalElMsrQaqa9k0crYSUCctkUZpqQ6uOhwBz_GEPHXuBapwLYE7A7inKZkycRyc-43PkcZQGiz0eHYDDiH2ryv4rfgchUnwtaodDgViytlGuR1kqMEW03dccxNmVTBCIV3K2JBgAYIWdQadwGvMQUfhfWMApPwCJcMWzDsywYiHyW1O19MSMZCkRbajKzoidOrHkdliMYECL5YXQo46g6vhgEnYWr8KghAPAjpNyE1HzLzq3qGI66ADUGASo-i9btYU2yz896kQAT6P1WC_wC0uHOzbc1eJb8QxoI7xURXOt4XOgLJiRY-Pwy1gg_DxZG5Sy-opjbA7LDyDSaeyzB-SKG4tsOUQDH-zUMaXyPQEZ-IqwuFf5KIEGEqOSUuHbDWXCGeOGMDTpp6AcLqKDapTMJNBgDYKNzxhqXvIDV65jSBD7AO1hN0vlMSej7lYCpqpdKBR7osH5JWEYMHkufHSgxTo34kiwDDqfeuIoBgBp6VUoRz1eUSXYG_-zcZQKdks1syxBdWMDGflFoPYUuuYnvcqcMVUeX1082KeTixd_mtvz6KyUVxUoHg2bA0BhBmAl33X8wVIUT2hBLVU3O1SeVXX813QoUyv3r47kin4Tl1XQwG5X4dYYRlAZsQ_EKG7SLSuNw3oxnYUhWh1CU2MXCB0kDy1LOtkBrKLvYGTMmZuHWpopR8zYPIN59QCIjYoj_jgli7hLLBzPgnmBsAbOHiQt_F3EVgm6XWV81VpvQlZR0VLan73ZvqhSkzhQuIGdCQEezcYdPXNVMHjLKlTGW1vpIxEb6I2u853EK6_yFLWSKo677ETviJy16PgWawjKxEw86CD84xeBmDq92AmnCMoAzno1OyjtDO6Gp3pL-uvki9uEWoGgG9ywLtXaeR2lspKdqDHU1bODKDkcHm0sASq2IH4RWBUW7lFlhF1ZBjBU1rPAJtjT7cCaOsytA9UDfCmngETXlXbL1hg4ICFdrBrrU44MyJ71WA84ChBJOOlRjUaDi0whSKemAxlg0yvec1DRjnOyDdCAhiUA1xcEugFD4VZ9qJ4_F1-1QHkFUCFeGYSnkQxKlmJZMVXoXwOvgb5ysNEGQ1lJZfTmKg3CD6YDZcOBCKezww3UC4LXISBP1W6y-FzeWQlVVXklpCuOqFooVe8kO5xUf0FSrTlwlRvqKpgvOgjS0bJ67arKhdCWCrFkVaNLW_kuJRJZEWgx_Gbx8FhbkG2CxEBZT4iJ3e0NyzM1EtdRoQXorujUZoCVVN9pOwgEwh0K5nHTaVktFT5sgWqTanZYfAMnSoWD5VRpK1BkuM6F8bTEmolwDz-qSgrHbmqYIY4rQQWkPQJ26sMIKHrSSuWsjg70FsA3rfsLKIylQmyHUDG2dY5ghN56jE3hJVSjAWgWwp1wY6DlUUGQTR4IPYLIUXxMK5RIBJosBX4mgcb6tgRWVCd6B3vw146IBWzWMb5XRIR5HRRUtW1ZAJq_w0cr5xq1_E_UcHdlqJqqOtEQfDMGI16dNkwG36liwip3w3VxR13wuDkAiiYYgPSsXE0VqUehnz_oxBMIJQw28ASxqzc896JUG6CPWIvxi9ZhdscFFU9g6yjRgxrzAzjVrk4xNHR68OwG5hEB1K0lFKqCW3y0mrSeDkrNBEDx4sCmZEDISdAJ9UmhBgN_DDYAw-lQYR3BZdBqkgIB-uQNcUroKdaP8uuekyIht-2aqoYWGzJ9ceot1OGGTsSSgmo3ZK6DKx0z4CDxVUrcoCddGRTcgeg_DpeY27N4RUZlgikhaJgbULYN5KtqI34Ad0hAF08xNqFSTGU3JzBCtTVn6PFQlMRSAxqCkO6jrBj3ZYwKaxH66PBLlIctd0Afdu8xQgQt13mWMprEd5QGKrlDc0SDmhQyYJv6tD1CmZjuUU_YMeYFokYfs_pFVSRqDC3iaLtSAs1-RLXnwltd6Wu15QhGB9XnEz4S3mNhpJ2QDKOt6gXiFxYgS-f56lAEvhIJWPSoumJrKEyq5cxOda2KCzFXmH8lsgA2VXisQjlROX5BnUho9uCnMWltjRNTDUHtVfjuorykOnjw5SpE4T5VkYE5AAiIGTg48EJ-IMt9qfgBIx2ZzchsFXBTWDioXysfr84ZaKWajtST0FXsyYNtLJ1fPHJDgJcyAJNEczZrrt7D0HMEncEQPsEjOBw4Ae57ioioptXSfkoiTfVAKpdu-4HKJkg7GBsniZ48uHUdQy_Yu3wAVmnrrIr7ZUzYVjx-qnkxhG0VEEf8XFM4cGaw4KxzbdDc2lUdHqByNBcOEu34AYvZ6l8nngPAdTKBJvEkvnTFGjyiKlSc-ho05NrSotzLUIMn_haYkn1RPb5wF6geqqdqj6M2EryF4C9ubaidA_KaQWZmZRVlBgmsqj7Slprm9uA7A3gQU0e5WHBCYmOpWTmipegzAEXlGiDgAH5UTwSMDYKxO3idB8g96-StOwcpgm4ozyDcON0A9zT2QmEOaFH58qImXRCASglgKYUIRGTrmqSHY6oCDqr51pCyA_JYxDa-daCo1m2zBDFycDoXQtVwg_wepBD3veyUvOEKD5EUsKuV0KeQz6g-BpwsXMj2kZhJwOhAlaVqdpZRx0cHfTtTXYxOpQyYwBNRO7bCa3twa7rgEQcudj34mUPtgjkFdvRRgLcqXyL01AiopXWtKoYJRBVijK48oa88ZRufm7QBVrg3yzNrtF8gFiTYJbrHrYKwS0m9436UftRd2ZVdfPbnyhAZr4kW0A2twffxZ2uQ_yfiSVT0a8_LsnHxite2VTtyeeoRSOrwwQbQe9WIJvuiB1Dr7VGLzplUUrftKh6kvG05MeiJd1ERLbgBPRjqnAOTAyuIfULQdrt2p_b4IG74HbxbDbZn2J2qZfOzOLYQ9in-W8U5OtVhMZzd6Wc_tFu2KXa7dqdFAxXs0wGgqvbpZ3__c_ftdlF6FkhXtluz69n9DfVWyqjKd53lvJ7PDkpp7Cb_WmdAy-fu7aJ_P8Lr99oF_vhedxz-Hves84X-WXZB9-MN2qJzgX9hOgHvBljh4QgkHqsH7GBEkESvUpQ2XEH_H0CGqkJRBtBgi2qFVxnjAPpstatPQgP38ajDws2BswKqgsn_Xklb5-_92eP_z1Zmj_9__9Qs6tUGzcrMBm0X_icbtF3AvYMF_lPbTXPMynT4duzbvguLn3BAiF6nOFKxG3IlosL4w6H-yklUEJKHJoVnorNdLFTH0GqQcLCiNVSSh76tfHQM0ExFrc5bU03QEHWPqQ05D-U_VBJXdbQRdFiSVLZqK2kaazpJNFOvQ1aNziqf51WVs1xjICYcHcl1oBRxFB2YPkImwCggsKBywgUfwmviFWDHmp0BXjogF9zolqPntyDHxOsmzR_gIZ6ncH_8-dH6g9XFRwk3hf1P-OfxKJ4RzsV_8PBE07qV8Zmq3kiCj8rr6wwWnhR4SNAyyF1lZtr9Ym0gautWGqIQRwHUaF3TcqueKNu9ZKiUxogsafVTzXubLaj2Hn2IykGxz6okJWBOlyC_Q9VaHRMpXdhxNiOqE35RVGtD_I7EX50VwsTVeq3pI15JaU-IlsZgaywCWy9eCRnSFAZNaxmHXdzRFEmNsB1fDZc4bDXgA8tR5kjmo1Ta0fhwUJLK5hs2oPkILGtQSY52sPFdXe8gjC5oGmdpymvruL89SmVDHFA0NQlkHCZhzSvjN4MqNnCXRad06mVZDwwZ6JHmEFDU6SNQVmXkdhzUNFhiQKP8eDSGZzaNFJB3ThAn9kXdlWgwOzIfm6YxfFbW-wjgEZFVMUWsnWoTSKIfVaez2Ssoa1ColfoM63UXL1c7-XE64yT8GfW2mntVG1fVXsB1df6_7XSeK6oMSgk2cIMKL5XXwRGojF0lAGxCV_EjFBk1aeIxXuXRvqsHUWmh2qq5m6kmd3MAOHt8mOkt2LQdDSKyFa-i1DittsyNYDFHIWJvVWdouJmKKTQ0R53SXx-LSoQpGMyS6VRbpSUE54CmKM-g7hOVVRWlIjfol0UJwiHgOW5_ar4I6qf6vT518ALjF0BSNQrcoxWZt59T5QOxDl82Dj5ptYBB1emkCAiHYWigQ3dTYccL_6IuEzADJPM6ENcJSsSobcCMixv80xW1-QrWQOnswTdq8pC2ShOLougvjwqKzPD5BHB1mriQgtOLmFZSpxxLNfqALQD4pk4UdrKC-96U8DmiwUHdsr24IV6xgRz-MxsJRdKYpaTTdVefkPtU2c1RsJfrYAm7akqAgTYx2Lph1XiAW1QbEsGLqBQ68TTkpiKeLOUMbWkIg3qXWVvNdAKSlqCOmt7Qxvk0i_tQkY5dqq1bfaE8mR3YiphmW0L192Eumhp8sLjilPAEDQNUv_HXPLC5karUB9wQUG-6oWoQ0z8gZkOvD3zxUXVmVXUpeOoxjBk_HTHqY1DdqMFQFXYVJeGq-auqQratY7zSm0ZIcDcH_VEiSSe0HqwH-T8a48DCsGFcQ60mJxGllKMouH1NXsWtq1SlcwuLXdLoHIBhVxTqOHoVaSuLpi5WnY4OkboORQxKFcTU1bXmNUDh1MTFweOq9OBvmlPjTJ1n7JrTVq3U0VAUkIcPmngzsEF1jSshrQ7cCrJKRZ30A23eRI4O9suKMQLAOs2dOvbBc1Se0BpVQlRBmWArHOBRB7H6AyKOhXVE9gH1wYFBjiDZLnnFYLYMi4K7opt1Ls9KqBBBudZ5UA31bhSP3rauujvWNIPs_NKBUV5KpKqy8QnqelL9fFBFYGjHJigcpWsJpUlzZprGxVTVLajMX8VGWY2QeFWWq2pu24pNHnebOrKeq3Et_Oge2MhRNbzK8rYyJQmFUXfrlLGykln1dNVOqYqq3_C3OoqqBn9ReHBSxjA_pEG1wV4DaprMV9O4McCtyWee2wLELY3f8IZ9NHzNCRapfnpn87ZLlelQJGVjVDaoCnU29nEfKK5FMGCDPRLF5XIj-qBSp6NKaoVqYhV2Ya9QONsQt-GchLoWxY1jOMes5wPLjGvISFTK3puKmT9UQXZUJ2HNbvf7gHHIQcgQdQKkZpox4Kfor354VRUwWL2BmFICrDYDvQW89NinxooM8H0_xbeoGi1bIppPhYHt02rTVBIRNLAc6wPaYGVEq5bU-b2US87KA2oKAxi4wSKacTALE3ozXrdgY_zSvIWaKj6o1Kt3FTaEzxZg7g_okB1U2ZH68UTT7CkNxBgunpr5ZvthbMI2zxD3B2yfrmYT5SSHKr2EqlzVa0thD-fL2qQVp-tlccbaCLITl9nULaZTcXV-EO7WqgoZDVeoQ4WuHRDv7HLcY6qjANTUvco_xSKGKicVT0FJfloxl0bv4asfbaWd2GT8ziRCaZQIV8JEwALQCPySejXUD6kOM19AIFrsuTuOTgjZmIjGzIlyxg8h0omzV3sR-HoCa-WBh0BvUAO9U4uY496OmIyOAbpw89A64luz73jHqfZ7F3D8aCCuLsyul1M0de2FgI9U81pQb7Um-YyW9OppbhiaUAJej3sOM9v8vYolOn7DxYGiatojzgzXqf5fws3eAMoixDZUV0poZfPlEEbWs3X7VMM48WjASftU-c1tn6owQsMYw79d2T4tuDgnZ6on41Z0ZS-28oC5SpjKrh0NgwBmFXxUUA6GJ_ci3zrpxbWNEXSISshK1qSISQUNJ0oaZ5N7sKoQoJtuEGgSHny0BgBUNfw6IoOhCnWqBZZYheJVObGzHRGi6izi7yey1TglpqmiLlwZiN-eSL1dRGkCiCZVlxmG-oYDQFwNeQnbP953RQGN5Z8q19XRB2Yn89hre3Wq4Y8JfEE9ct7GP2cWrwFUkg6KKk6NPcOasQidzIMqHqVX7fXpWaWoCvhCv7jrrJaO6B7hNHWAKynzqGJNCcJ8xBjdELhV79_Rez41LOVRjlWlhyAdpc95UjWPsQE4LVCTysKBURk6EzL83BWPhjaUa6qmTudbyt3vaJOUOiAX76RqhIQf5Tf0frEDm5nFUnToKj6cEDE1hk4zF5xagHQF9RApLeYDNoMRAUWj1SVjZEnTk1wYKspnG7rDKUdNh-LbNKM4qmy1OchLVmI-LE2_FMvSTqpsRi-VaiprYUPx6KxhMeqmbgkUJXv1AgMEgKLtwIpWBVoQceQqJkzX6WQ3HQ0XwifJHwLC9yP8L4PFeanJWeVJKkLAJePKoFMaONq65gisBUO1RsqzimpulI1SJz6hEhytWdpDUyOBK7BypzfoYAo5wIzralCs1HAzqgtCvVT660vQMaSlpZTZ3zbLAg4i3TU7V8VU0MCDabZvn2qs4ghLx7Ys3jKjO3pjj5r4iPFqsT2a2ZeCeV3I5dbYCZgikCkAAo_mY8Ry-FmYq8pgBNLdAeToYCuLRVTouYpn_3IeMBK5LNiYMsBEjwQf4ppHSTsZE9h5g9OfsaaO7h9WiI3CDWwbF8APV5XzAiFUrKVxFvBrv5Xn2JA4FVPxJxVlnqYplUsdj2gTioAqDXXpEHOrDladMpBJnc7qb9H0RKUBfdO8g66-ZEAeSBtTJ0zFqPc14O41mBSuNM5UuyL6owyFqzr6zSptikqnPMcW2wxsawb50GE8Nnq0Y6rhiIZButeg2q7xf8Uc41adQFHTA3SlTI_XsmlpxECvUg9w4xCIFwSQOxlL5OdhyZziQMuqt-nqUda4WlXg6bwZvhdVE0-cqXo4wVm7vyIuLr9mNynaVXi4sdg-D0xJKvo4ArOqf9M9w-C6Gi7YEjYftNB5MiVFtjrPHpVfZJ6rdI08e8TUUbYIsJt6kaPT6VIfaDIqxUM-qq4D97kyxenx0nCAZq3RGtrmCbniMVEH3-2pPOXEm-nSqSgjBfX1SgAox-LRNNCa8H5S-QPhkcsUnb6A94vD7FnQogM_vWoJPo5EJ_R3OmJUMemj86KkrhJAsw65NEGJ4JJxUiqfxyi33gZDgJ0HP1g3yx2sX5FFgkBO_kbhX8WaLJjKojX17uDvQR5N7aMN0qUaInXOAN6azQBWv0WfOnIYyi84sBAKbQ2P4CjdhFcdsab-6q6Wjsi0YNDWhk4vjR7QsqKwmFG12r5YFXfLs1UAUfmRqtECImxTIwj13kyV8dUIf5ZxwkeJUEoBfeIC2MF_I_sQba5rORX7w49U5KZxETiUqUFcUQ4Ev4E-6szsX5Fd5drO_JBF9lVxbV9UsHSwYiTOlF89Tc7wRlTRi2EGlXOpa2BE09OkoRhouiC891Zdr1TWkR-0cS5gBvGhiK-uBhdU-ZnB3kRweWBYYNQAh87f4TYNJCh71qL6BKH0if9QEZI2Fmi9x-zyf1WN1QSop_Xe8h9Ixu5Zfb7xf8JImpqqKjSv1BxfMT71O2otUdWjalm_XtQu5TZq2leH1jw66lG5LcFiP3Z5nbXl8-hABtM6xeYaoCSfG7LfzZEYo7Ja1k3TUDQe9-MjdBsRv_KxmXk0klAYyXb6CL9a4NMgKjW0SU_5QntKFltvs4qAE93uJyTAydMx85I2DcK2OlQEV0BKXSwWVxY0ngdA0mppHY_9fBaiapbTIgoT0th7iJrofh1EMWWQFjjIyiL25vf05FVfqmpAUIlKErxWUDy4io0FoUD1dAO1QVhCJ5rGwabpqNlW0poEbDU03k017GqJ0NAjNAcYPIBxwDMibFVJTVDTdVTv-TOHyrpckyF80CsskdikCYhaDdsUzart5zzQOuk4zqio4yjp7RdBE3WgDFCTPICYbNRaBEKnjr-FisAgkqEWpY80DSKmojohjV22EXXRnLTBFDON0TWWx6AzKhDNFrgy6K8oPMJVNBAAnWiKWFpNr4IC0TmbRj2WzW8VDI6fusLTu3kGJczx_UoyKK6zz6pXYa8yqFMzpR9rL9MkC5FuMRmVZ4AOdIpVVlbW--jMeB5V9rg4VRYup9C8Kt5K2qbe-Ej4SgL-HijShP5q3ogKs_DPU_m-NYELQRNfAvgEt6yZwrgDub_4L1zn2V9-l6AtLVEMyn_EX7WEHVsw80gWy2pXwaO8j0oVPpbHpqMoshucxjzmrzRjoala3lkNgTkjtWva-wfQA2Cf6mm7wZn5OYz9F5kSm1cnv07HZRXyDOaB7dZsF77c6ss1_uBW9qnmq82vj_34nL-5lX369UiG3L6Kaf7KPIOZ-OdTuQLYyjaC2s0j2SMYtwKyVm-WYpc3Y3-CxpQ04DD4Kio_jaPX7Zpvt134-Hati-0CcFY9LTIX-Xa73a9vt10wLGrrYijo39ym9PnpWOFQMtz2wxb2CO_bWtlK2uVhHKuZP_0gS_PPfzPX75N36Hi277A7tYW1J__uoK3ud2HxsWwScUJTJ-pnJc2XmAM96stU_dy0mGKu3iKOxRQoTlW610auEAvl4PdGhy3OJCANuEN1cyOrOl8JQNVW6vSh2HckK9K2CfTA9W4b-hytKlsI4X-4Nxy0KoggAwDaXSx5mDUzTmfxjuAPV2gJ_K-cdeMbQtsaHHqOXvdTNSUQ_I-eqOBVVLJnS2sFILOKouXCVRukI6yqIXcaEWTFPhrpiufSYY1voXTuGTDqIYtOJTKqW4A3quBHZxPq7vcacl_B0qycmsvcVmBTtTB_cTRDQy4KpKvERsX9qc6WJWka-acBWyr9wjkUUVoseWk-Cv6leJV0ntHsyprR_XQeSy-C3DYqvWu2GVaN-29ACB2HNI1O0_AfHHTWFGglxFCZCFVNhLLQus7n8uH5VU0CvNYMgAbgxUq5xzIb25CgUeKoIFWvKvPalFADZOjBUvahg1CDhu0u2IiGbanwUazvTPyQZrTgPzS6ChvTW0fw0lG907AxSLq6bNJwKrpu0JgWu5qg1UGFxi-9gUwVQRsorrGtaJ_qrh6dhyupLMZeqnpd9CqVqP7jcGbV2a9mQY4Ig_JB8z4Al5qZjTOLrqgZ-ShXO0V7Jvum0a923L_XOCw0lAJb5K_1KgVoaz</t>
  </si>
  <si>
    <t>{'meta': {'analyzer_version': '4.0.0', 'platform': 'Linux', 'detailed_status': 'OK', 'status_code': 0, 'timestamp': 1444876466, 'analysis_time': 8.90315, 'input_process': 'libvorbisfile L+R 44100-&gt;22050'}, 'track': {'num_samples': 5357856, 'duration': 242.98666, 'sample_md5': '', 'offset_seconds': 0, 'window_seconds': 0, 'analysis_sample_rate': 22050, 'analysis_channels': 1, 'end_of_fade_in': 0.0, 'start_of_fade_out': 232.24599, 'loudness': -8.728, 'tempo': 69.467, 'tempo_confidence': 0.0, 'time_signature': 4, 'time_signature_confidence': 0.981, 'key': 8, 'key_confidence': 0.713, 'mode': 1, 'mode_confidence': 0.838, 'codestring': 'eJxVmom1JDcOBF0pE3gf_ju2Ecme0axWq_fJrmKROBIJgGfdUtva9Svf4e915-5fa-Prd9VVz2zfbec7tdy-KvN1rpMfyyynfnXfxq-17eqLpS5-nP22vvfX1ynv1dn5dXRWm3vUWTqjUwqvl7t5YX_jZqFxWbiebzZWqjx5y7yTtxYrFbazx_zWYiNnnXbvOQxvbb_91lK_Xd3hKv0MXtq8xeJlr7NX_c4uw_2Wdmblr3PX25Jnux7mnjY5jGcrjXfvHixVNpstgy07bmx6M3Yfc_N-Z1WEsFijdVb24LVu9nV3u71xkK-2iiS7-16cmrHyGLXz-C79q91Djj7YWDuH8fV3lLA6q482yscX2picn7HfPLfOsdd0vHzHnZ_Jk0hyDMcIbfn1WTsSbZy7jMXXVVJ-7_vMy3iqnXPO5hGGyq1P9FMuoliFo6-OnreHrmvxjbkbezzLZRqSWecOzMlledLZs0atbouzIS9MiKP7_mYXKA6j6sP1N1_9BvZTe9-8iiWMmA7aR08YIrJ5ZleV9dlnfHtymN0Wu78xNTbAF7CmVgqKHdgLmi-Op9Iog6mJHTOhIdTLjjfSbTyuxiqaG6zcVAa6OVgOGmO8WO-c1tjBPYzZkOONlu7FY8pgdrG5zlkYd6TN_vq-HEiPuhHTmizJ55vairRRIcPD9sfY-96BMlqPslh8zurjXeU8ZbbGckjivDHr4ncjLssuWMDjck70gcqxvvyOIr7NroYS_9ps_o4plXL2ZDyfW4yJyWNm8beGL_Z7_FlL1DEG5srrcUBctExMm-3vUmLZuNwpbN-vIs17a9wap3V7uDPvI9e2n3_wud6U5sbotPxWby9872ht_IwB4SyO2b6_K0e042cUFy7GO4zZL8dTKTfP33gSVnrXHh4E8wRn1tqrs5-rdhcTQFjjPFdQw1NRSlnz60UhKK5d8CfGY_nVgiAqIz6PsDc-Mvyrqqw29AlwiIHv4q84q7-qOhx8jzFdC_NYQcwykBPjnypRJtpjXRWObNg9uMR4iITYM7aCtzEhZt11hTI_iMTEsNKxCnTfAVtMF68ZY_FXx8-LY16co399AMsfB8GSCz-P51kgdFF2fehZ824Om3MO0RUAm8NNAQnR5eVUfbm_6SnxvFXQVhV4H0jePdkJY7EM0eMc6J3xFK3RJOCNrbAZZCsAzthOZxVBFaDZg9MEOTZ2sTkcy-_TtOTC9tZkI8eQg71x1gFG9yNMCgQd0_J3TP3DKwRRxRvgqKMCDKiZsccDeMCN63pXeMGNC9jl-1eYRPCoD3N9YSaObBTAKIvH1TQNNJVxV9rYN6EFbY2ye9TNAmxvFKMptoNHK332IW6wNEpieXTdW6Q7zmWjIxGV3-fET0VI_WfheXgGX2saJnC-8eDhOVaEjTvgeyzHZqJchmvwua5xPmWpnIHDoixMqAs5uJSOdlD8PB4jcQi3KqKA9usS2AF-4MMeDQzY3ZDDT8PDreL_rpudFdNvurwf_rS0yKqPBQh_IyiDfdW5BWE-OvOBCSmpSrElBgHIHbkxXoIuoMcBt-fWQFdxr83T7_7ISB0F5TF-ARidF4MC-pcZHEyuGuO0Nz1p6WwK-_STMM7HZvN3D4wlgbHIXRah7XHq3ctip1cUJQRBFDCYbwY2HO8lP4DmYEscHuvV9ecPRiIBbEyeAsIakUUQPFTPL4SOnfNMAcb9sZjano9QrLWkKJCiqvZkOezP3xuLfYAQtoD3MBYmwWps80IBZpCD3_ueTQzo6gdxgUjd9Xpg0BAVSgEkNJFi4TocdwavwBUYgaaOykN_NOn4rLEYE7xsAIF-2rDixkG6-D6n28f_cBxE_M0gxdDSCWt8aMmHfL4dkW-GY_D7wDOaz-8V35kEyRXIS9DDsXi1M-7EeMweHBeTZrB-aJxGVwmN1oYtPGmGUhwgHP1iDThYk-N1H2xS0EAFoudng_Q8MioiCseWE-EDBklWv-0GUo1qnL_qkAi66Ezud4frLiErLO-I0YxFdoCJLQzks-p8QZ_dwV4_P0MkuX4eFsh4CkVMEgU7tLeFA8E_VrABdvagKxGB57t8lPX4DPbCWKn8SAScZoFt6x8SgbQ1D3SlPC5jzX9JHbpQvBLLMfSOniWwS9Vkw4Ab9rXUGGgCtmHxHCj-zGcgHe3wgRX_IK7MfvAnntb_2Dy0qPq7GoDq4KLFDay7H7fkQQxixb-bXH1yRsZY_IcznP6eD40QaAFtDALBVlEJD4RnOE4qg_NzUgCMfAcDxTWI_yiNsaxVtowBqLArBPM8WwJlPsiAoZCfKhwAVRQjKaanvxn049_yV1zbRKRoYUYOYmT1eRUGKh7Ogfx2CetLZGaCKFek-PAsOBoIgeaQH7ELtAEKGHs-nAO4NwYm0gjH-gBjKW7QshFsGe9QUFgg1F5KovoIX7i_0uM_Pg-EYdahR2v93AlA5M1gtv6A-BUM55BTE5gh56iX-G5o3TAWSNqW7ZaIl1gF4AF8YW14p8jRGctsOOlGbxyUGNXkzMac4YaVB_lahAWn5piIj6P0kEy4selQgXfpsUnsTEkwvqX2IQZ8PpRyjyzUfxx5hmjsY2xkky0GzjioIMNme2z3SmKNTd1oruMZbaQnACHyvSE6SFtm4_jKmU2gESe_JPJL1LFTrI8n2S_vg1v8l7FMBt6GwMT_k5SB9-F5egu5xfiThKvfk5zgjZd2G_f-dxwi-d84OcDb33XlcH5ogBy4GJdeDqbxXjNuyTIToC7EChZ9luYt07zGSPfujqAaJM8DSsKEBu0b_t_xMd_fIUeQnbONY9pNM4s5of3H5CT-ch7th-oSkfC_E1r_AMksUs88_wDQUQSmuNek0HG41JE9EWOS_CZtUF7XJz1h9_zGlxNW7xaLWv_Q76tO3B1kR32JD5g1dM7f9wz3ItxCUL773NPfk1VAFJVXF44v8rokHylDENw1CPaZ0yMq8PqSXlWlRZDbhAwjaxJ-7PFoOtdagQgrfOJTUyJmRIN8cVxAUihFkYiWvK7zF0wkADAJ6SS035WKGQe3uQQ7istKiUeogblk0sZ2kgGR63pC7GZKlxkLsGa1DQO4JoxsEwqLSxj6EeAju6Q4rMXYCK6CHtVBlBIcfAijIkKQdYW9EtmOAEtUaXExBDGV4DLpnuLaVoABgEPWE3i7KRq86lFOt42Hj7yCGYxTBEI1wCD2e49cGK5SDLGO1Sd0k4R8YZ1Xc7V-YrVl-fuJNOXasYcrX1HQJiPszjAuy0WIxvMbAJDDwgMh01czV1vNUstJJJwuQNhMVs6EhKtaUzA3c2IZ2AvpBTYQX1IPQE4193RsnYvgea2KaRwpLLyYUGItLyG3XHMIi06Y0fAEpLy8CbVKigTfgcs6IVE51qFmqi8ltB8KKPa9CZNSmDeGCf9zYseSpKPDr_ZgeYXJo9tM3MQ6XGyw9ZRSHseCzC2Cd7Wq9Ogf2YQlmTJzVlCdGFAyoYLhcvAB9c9ENCyj26YGQrWFhm3ZqLdXYQsoW6UJO1tyItgTv3NMJ4QgYyQLDNcMaTCoVxZzX1s1VzXBR5oQuBUHUWlZ3HGRfV8GH67kRJAId1CSqrSk4iBYS4Jc46SiUpXt9rMpOWDflqxyFN3fjS1pxXRCOGKCOAYBcEJVQ3kQXbWI9uqNsjBy8JWJEUbWJXnW8GoJQ8LvkEY_cneDVlPAwH1qKilCunOYYk0hwXleUabbCbMKIvqBaWQsVEitAIJ8pLVH28herLbWV6hcuqXRNIXOcn4TRc3Kh44JDNhyTiZUtaULsq_mKylumugqSp8Y5Zf5YpU91Z6UhkzbdYRqjihkEl1MDq0FGx-rFdDr0afuCfaSuGp_FqZfIQNVZds_dAJZ18wXlnBrwJ-4m0d_GQWKIaWILFJ8eJAzI1-EeKzUYlYnr8RQhxkLGO1nj-ewSILI88QJTXpZrPHt1Sp_RKJ7tCvMmqGDVDmr0GaNs8ml_F5pfwJBRxBOaG5MGCp81trb-uV6KQc3BflPsldfyRIEvvrycELnYneWAuD79RUpX75qwqHi24lPWXETKFqwZR5elRkpiRa7h-mCin4mRX4oFwpu6qmlpjDNo4ZROmx7OWFeJT6BMO7dyuRze9hCTeJKYpwcuKWSAB6XmhSgBTk4QeocJROZT33Oj06perMBAA9048sCMrk24eCdfv2S75GqrhMpmFs9uJaZnbEWhJCKlMMJGTk8FUsvRpzaknFg5DJxcZO4JInGq40SfvfVGJzgH9eQf3wmffh75JOioSyRQ2mW-F1_ee8977MJ1sIiO9I-QKEkNhb5XOFaA7s6agu2vXqlaRERXaPs5U9ui3I9bA9OmGpBbqT1PdUH9kbuzEadUPJgFXyyv1cMASDjKCl5A8ihZ5gTjEeo7ZatDepIdqm23uaLFSTcoEce8WtDpOFowwk1W1U4f_pEjybRb31BoacKARckvKFsJoa8zSLVSBuJiUfMMKdtcb32VB5S31XMThjKX2o8anEiua82i_b9ytzPPsxZHUsTpDYrBS0nTB6BxPHSCyYEPdmrKvYV8zuX2Clau_0R1ZtitfRzorb-6jEuscMbQEQ7Th7tpHH0MiDBo6coEROBQTnW_k2kEUsOcluiCwo3pWYsChqNu62gPGEww1jgcMU1X4mSvVkHiPBTiABU8Tt5eP1VJa3r7bSOkqo0i14su5xQJ02pKjIn0vc76QLu150K1tlHsbpSTUJFLNxk5NQj-Qy5n8VbRW4DK-kvuCj7NKlc48d9ds9ECnrohvygpefl2azmdk_HRHqKNjLktC6aUoulINJhfWf8qVoUwCSRZ6S3CFqRhgXkxhxhLorsKGTFYo0a4zpxwJHKBQIfBpubZpuoD-3D12R6OMAYPyrTJQjDY6aCCh_U0OHexhZfbKHVI61JgpvVnhnr1J9cmsDQlfKRUtkTsl6soo6na_7cw-zIIlxjWh8NPo-wDFsHU8xy4hUxEDOz_ATNFJ-bOdNMI_DlQUVPuRrTLKYN1sAhTSp3puNhVWHAzLu9xESwAkYAbL6S3AhMw-5uT7cxdmlUJ62qTiT5gzCYOmYiTR_2hxo8vrhrFDRZWWp7pmKBfBtUQKuDLXbriCMZqq_0UKiuuQxZ6UxXVJmbEdhvslBh7zOsxwm_IeWCouer45X9THInGrARahZrDi8IpTF6otom3Ljz1ww1qlrIcsJwDZlFQCmJsV0z8C2IDQFppkHK5lA3LuBEuHA5vzZPncl2aury4TczLVHCJi7U9eOZfMeANc0zlPotyfK63RNPMVOTMKhea_C2baXN-L7EujveKTqbO6AxG7npOFwxbNseQvQRIUmq5N_Wb3qXJtmQO-P36mrf4FgfdVvJL2znEYBmJqzAQO4sdgt0S3y1gjrD3Z3Y6euAjSeuLbFP0DNr0bVX6hnyfmJqNhZflxZGxsbzYtEUQ1oC9Jop5xH_p80UJ0JCrYAkPVvpcup3cCij00oFZNvjKelCr9AIaL7dkzVtc-sK2CeJ28n4_G44DCKaaya7eEUCeyA1vQUvBRSh0zVPf6m3rMcQuM58eSSLXcF8JXfY0h0c3pOksBFcwoQUzu15hX8sJjuh4WtuLFpzj0IaqhmbfCVrLy2NdPCoBKLwvNwQsOLdpHv7NS4tqL1uvfU8fofd155QZ5ZoMcD0or3YZ4ZM_nYtYVUxLmaHwxUp5W5R2pjHxrKvvJrHsMj4ytvhCBZkLBdeJ8Q0JshfbhZNlQMe0HpI-TYdt9YACscg_1QmbZ3vXCZ4PUzLQhYBnBCwrOitGNfOZYeE4Z7LDmIxH5UGeN-CibQpl91HvCUTxsQhuX5V7pU4YsN-tzu9sRAlHYvKTzo70JuJmkJXKpZSICJRJJwSZNWzek8tPjXH98q7MZFM4HhH4mT1FBB0pCkKey_CEhHr5epAfRclHlnEgmeeuK38WoqRPRKQ-5mD39xyOOH9QmVPj9Mj35Q6t7TsOnH_1haDPafXP7Wtm6TmxKFfUhPud8av9gOiDK3nJHNWEQB6jq0VpXoFikjbTART_iLbWbr8icMaQWaWz60PeCxhF-2_FElQxKVrItVJXNYdhb7phCfx8s_OpZmTlmGVWpB4-81Q-iOTh176zRSLzaz4V5d_VcikWseuWD3Pgb0tMBJBDaZmbS3F1PilqEpWoR32OF1K2bmuENKvs3N2wNFAnhrRyQUQ09p0He8vxgJrqvWWJD6sPLBMljQnKLm_Q0z2RowN_DxxLPscJ05So1iAUfqGnydJOi52m8bUi83zps5uyPgwDQNFfSI9AaNpXe9-zGsJHktiSUTv0JjWnWbC3Y8kxMLwp3jsTZz43mv73ZvSQ1MmXbKWe0833Bt04wRbvcuYWRRrx0Nz-sRPC5knXXUmTN0lYCLkfvd9RA3ZetPsb_wTrEM5hs-biwMopJU0o8yxY6f3_euEKmj2U0b4-g0bB_NOe7HxvssDISSC7P21CMEZm0KukSaCV7SkOe7r6ijWD2e6x_VVEQ3yRX7lRPRm9rlT__YehH1NZ6AXQmrauMeLcPtNGIDn9hqBl40wO-EM3lQSb9urM0rWjajebipp9abz0BzXFGiEUFbJRb2eXDe5izeOSs0NrORuVgcU23xqW6jHJ5op9U4JMLl0aemwAE6s9Z4wgU46k0JRK6H4BIvhjpcTtgRs2qDG4cb6KylfS6Q7T0hhjD2mDu5jhMIY9NF9JtKXhJ3ZxvMr45VxzDOGWZ2C874RvmL-ndtfqbYSEpP-OxPaA5_DiovfnX9udOEO1tTKwxYdFUvydKul-i6buF4pC9bYfLQu7njnpg8GQLhxnKsl5h3FeGuuriEC5ZYF_URqOdt235VGW-oV74a3UVCLE6P-Ep6Zm1DWgewRxjNWnrB6sC1en9ylKrmVYH3EDNBX7k5VR3YzTcKbYmtpiM8kyhaTEh8JwDiLY2nONA-yyNVemZGRIUYArj80ggctm1t2PN9dz7XfBbx329FIrENl4pfdHDtV14kZsDl2S1WB-pK9NluUXiurSQDgkGak3smrL57K5XMpr494jjcAMD4nzt8rATPXlnJngcA7bZqaOuWaJH97Q8lw9LsX6b7n8qJkezch1QQ8NEd5V5rsvkB9HOdehQXWYg7RHliSkVm_zhJ75F4NUZwg4ta3-H9sbp4UHmrQyBItHpKPvNpALhaZ7Ajje_3pjpVM5E4hEcU6USbMOb3l5UWXns70ercmTfcyIQOwJzgs7uWa4ngpJrDpzbkW5DCOwwtLnkhMSBcLKshE-pivLSaxbL-7kX_7Yi0CspvTUxV1QjUQtCNBTttyjcmaKNGvZaI92iyRrpn4NeP-m1hZ45-JXzvu70Q4yaMgpA25c5n-IdzUPNOJmWupdj4MkV7o8wpKeq675qJzXf82XZlI2edvV5UJyz7_Tnit5v8n5Kv_3Zduv-uSkMJpsczLngYWnA6eDNl3IoHEmxNpjDERVaKE3BcJKf8dbksjnfBwP36Vw-0z_tzlOlry75akLqrtJLKlY3x2bg86kYZbtt4ij1QL8kr7TWiWqWb3HK6nWqD2edXDAZbz3V98jq_Vj3_ufBsL7h_zmCd3WdXCT0_kfu1defyZmO7y7jxiK2O_NdtTgmAMztsUAOb-BzbsGTc=', 'code_version': 3.15, 'echoprintstring': 'eJzdvQuS9SiUbjclSYCA4SAE8x-C1yI7bl_bIc61f3e07aiIXVWZeXQk2I_vYz90HMfxHhuR6k60uBPz2IgztJ0o9054Z5_iuudO1J0IR9yJljYi8kcbcbadiHMn2rsTz9yIFONO5LYT_d6J99mIm382om2FN_4pslvxLc57J9qzESVeO_GWjahu47e4x0Y0b_xb5HsnatuJ992IJ5w74SZ_in5eOxH7TqStyM9OzLARr37nU4xz7MTdd6LMnVDlP8XWER7zuncijZ14np1407c48Q87kfNOlGcnat-J9eVf4gxhJ9iJb3GVuBPt3Ik-d2K2jQjx2Ik77cR778R8NiIShDeinhuRrrwTJe3ECBtxX2Mn0r0Tue7Ec-1ETxuR89yIQlDaiLIVKvW36HUjKnq7EQSWb9GusBPh3olYdoKgtBE17ETvG_EQ0DbivnZCE_8Wb9iIfs2dUPW-he7hW_S8E6NvxJt2Ypx5I-Ze5PdbXEadjSh9J2bciBNz2Yir70RpO9HPnZh9I65w7URMO1GfnRhjI0JrOzGunZhpI2J6d4LYvxGEjm-R7ncnCB3f4r7KTjzvRuQUd-K9dmLM_1kUsd4vXnvsRAsbcZ7nToS6E4CJjRjvRrCKOzF3Ivhc36KVjYg4lI1IW9HmTuC4v0VSfgsAwUZIyT7FzT5tREo70fJG5HMrylY850YUH_pb3HEn1PhPUaWR3wJotRH93Yh21p1Qub7F03ZipI14jr4TIW1E1z18i_veiVk24o3vTngQ8C1K2Yhxzp3YM9c2NuIHN83HTvzgpvlbGFB2Ip07sWWfcrKNEJR_iuuMOyFB_Rbt2om-Fazntwgt7sRz78SWfcbz3InadoI9_hZJevMt7rIT0rlPwW3vBERjI-68EVkF-Rap7YS0-VOUc-5EeHZCqvApfvBLyd638Bz-W7jY3wII-y3a1Xdiz01_sM-5E-PciEeq_y08UvkWOe7EUzaix7ETvWzE67HItxjHTsy6EaOHjZhxK_LYifZ-i8tD7404x06UdydQzG9xhnsn7rkTb9oIHfxGsI3fIhx5J862E3v22e-NiNe7EwDSb5HqtRPt3oknbwR_sBN79qkKfIstN71H2Iicnv-dMHP2i30-O7Fnn8e5E_us6j5viuluhETiW9S0Ez-46TbnWs-deMpG_GCuV9kJ4e-nSDHtRGo7MXbiR970mjvxL1lV05Tf4gc3bTshRfkWPW5ENTH3LUrYiSfthAcun6LhXjdiz2tNFn-KBxCzER7lfItFbj_FbBvRpb7fwqONT_H6WN8ibkV5NuIHc73TTvzIyLaNmFfaif86XrvPue6zqiNvxBmunfDs_1u0nbiMOp8i4KY3IsyduO-NiMazb3HFnZAMfAtc-EYs6vslUqg7cW9FLTuxz6qeYye2zPUe70Zkt_Fb1HsnTLx-ihLrTrS0EVWq_y2AQhvx1o1o11b8C_scYyOedO8EAHcjZtmI7gHEt-g78aaxE3XuxJZfDs3lW8y-Ef-Uv9xzxBh3Io-daHUjfuQ-U9iJfO7Ee2_EJTH-FmknhNgbcW0FxvQt9mQimrb7FOmoO3GPnahxJ_b8cs8g47sT_1cY5P8KRzSh8C1-ZCjzTuwzlHuOmONO_EttrWmdb9HHRkTB4rfYVs8mAf23-FE9--zEtj42jb4Rv5hc34lZNyJbKfct6tiIEp-dMHv6LUraCSnop_jB8_q1Ee2oOyFd_xRPeHai150Y90Z0v_xbpHcj3jPshATmW8Sd-Kc84r_wLQ-nvsX_fTb2K1NYxk7s-VYqO_GDb8WNuM6wE-HdidZ2Yl_jamrmUwS__FPE69yJu--EAPdbvG0jPL3fiD3feq-N-FHFKtz_FjNuxK9M4bMRReX6Fvs6Vcn8p_iRKdyzMRzARnjw8Sl-8C2Lzb_Fj1zgsxGPZO9b1Gsn9mwMOLgREvJvsa81fcZGvC3vRH93wgTopxhP3Yhflaj9W1ymLTYCrrAR6wKf4tmJH1wt152o70ZcUpRvsWVj1-gbEY5nJyTGnyKGuhPPtRHbSpyfbGybC_zBxrbi_zk29n_K520F1O1_EsVqQ0DOTlxtJ_Y9lBZCfguP_T_Fv-QCT0nIp_hRiepp97eY90YEW62-xT4XaAHmt_iXTOG-_9KS0k-R0r0T-ypW1PFb3Jbufou4FU_cCbfiU-SaN6KYPP0W_8Igt5nCMuZG7Psvf_DLGndildB-iV8VsGEn3r4RP3o3n3cj-lF2Iu_ED_YZ5k7EnfjRnfmjivXZiT03tXDiW_wL-7Rw7FtY7PYtftS4ho2wG3IjfnDTZyN-cdNdpvBCbb9FSHMnJD_f4l96KLdZxh_8ct9DGfpOSAa-xb7_cstrf_Vfhp3Y91_uOyz3vHbbf5nbvRPz3IgfnLjvxC9eO3ZiXwH7o3dzm4Pc8tofzDXFndj3UI5nI3osO3GHjXh1Wt_iBzfdZhm3XZIDOPMtfjBXQMdGqLZfwsPnndhnKNcFPsWW1x4zbMQP1rvltedoG3GZLvwW97UTte3Ec-_Evno2pZ34l_5Lwt1GXHMjkkvyLTCXjdj2X_5X8um5E_-X-PT_Sn3sfurQPvdZdmKf-7TY7VuUrfgxk2jLmL3At7B57FNYrv0tojTjW4S8Ez_ypmUnUtqJPeslqH8LK_82om7FlvXm0HfCQuZv0epGFHXgW-ynDnlM8CmqXOJb7Hlt6xvRrrwT26lDv_ovx05I9T_FD-YKxNmInDfiDWUnNNNvMftG_Jo69OzEnvX2nZgeqXyL_y5eu58rZHrlU5w26X0LU5yf4t-Y67sRwdbCbyGt-hbbClirDDbiR-_mtnp2PxvoX1hvvHZin5GVkH-KO6ed-IfZQDcQ9lv8S9_nr97Nf2Cu7ONG_AOv_TFX6H52Ys9cxUnfwrbhbwHQ_BZd1_ItHB_0LdpWrMt_ifdsO7Fw4Zf4wVyvZye2vHZAUb7FL-a6zcie1078yNe2ndjz2nFsxK-pQ2Mn9nOFRt6IH6x3P3XoX3jtPhO8Z72OLfoWLuen-JFFnudGJPD5t_h_VzZ3y0332VxJyGau0DbXa6njtxhxI37keve89gdz7TtRrp2YeSMCofdbRJHXtwj3Tjx1I5Ktkt8ibsWeudawE_PZCHnERuxZL2F7I_6J9e7qgfMoG1FUrk9RVcxvsc_XmtD_FP_CXJtHG5_iF6_dZmTbVmxn7T7j3Ih-3DuRwk784MRbYR_Cpxiqz7dYCd9P8Q-sd1hx8ymcEbwR_3Wc2LEY38K2w0_xT9lc4eCnuKQK38LE67fYVxq7JN_iHRsRjrYTe9b7L3XIwv1P8YMT77O5P1hv24gf2dw9J_4H1nvPsRH_lJG1lPVb7FnvPiMr1f8W892IX7XEaSdU20_xI1_7IyN778S-DnnPife1xHteG_JO_Mjm3hsxnrATM27EtFTgW8z5LTxb3Ik9c21b8Q-89p-yuXfeCVOcn-IHc01lJ-5nJ_a81uTpt_jBa9tO7Hlt7zthA-OnSHfciP9v1DDH619Z7z5f-3-_wvlfelV_1DA71uZbSDO-xQ_Wu61w3rPesBWOXP0U6Xh34ho7EfNO7N8SIyj_FPe5Ff-FvLbsxD8w1_17YH7UIe_ztY4A-haWsn6K_0LWu8_Xmob-FjZCf4s9Jx7XRnRP1L7Ffxfr_ZcO2n02V5f4LTy6-hb_dczV1My3aHMnBG2f4hevTRvxg7neW1HfjQga6rewzfJb_AtzxWltxH8bc92J_z7m-m7ED-bqsKxv8YPXXjvxT3XIO_Fv83J3b2v5J17rNn6LPev9wWvrTlic-y32_bX7t7X8d3HiGTZiy3p_TkraZnP_25hr3Qnpzaf4xVzzTmyZ638bN41b8YO5XhuR7nsn_n_Qm5t6DyziWe7QY0v3TO95venN1936e80rXglMn8d75HeceaBhF24CIJ_AXDXXN4W3PbmnczwpjvKmi3_f7bmwgXaPUp57XPc9ani5TA5Pu9NZ3vnUHuL9HveEmyWrBVKeM4RZ-jgCV3velO9cAz-usZ9PebnwNXN7Wz_PmtLVeuvXe7fJXzR-VKuPxQo-bcz7va8n1usZ9_W-9zPKNe738alrbOUcl9ULT64l93CUxgXvh0eN4XFCydtS55bRkfnOAy_zzjfzx4_TpXIIpR1tlNDSG7hCI0S1I9x3OPtzxzHwh5lHu3I4UovtftrT44Bp8AUYy3P242XBrpGud5TaTaznck2Czpgx3G0MR-Gmo0_WLt_OJ8VB3yXmi7scb4jh6vFmUed0UAAreMeSCUsjYFPNIXE5nvM5c7y4pVzbW4h3BS408hXHPecLZ87osgH2DmNknG26IwpaHQje_arKH_cz9XD3K7EGV6xzgCKybUmD_-9s2iwzlX7ifwZ_N8vT-3zKQ3xlxcFud3xQnLtdbzy5uTv3UnOPqZW5nhxtaImveh9_nzGu-j5HmJ2Fi8978n-z3PddudGOTlwvG32NZ8xcSruv5DK8T7nnYKcht88Vj9if8zlfm5uvGAJMTfVGs_l7DPzI5cxHe_EDNd-1slfjTc-9FLjVKa_nty_3it6090ID4njyexUQVqxHQmPmLO1lDd4jth77db2F-2X776u8UKknpjtdV-13Pc91az2UADl_0NPMpVHmwQaj9NwZvuG6-sNqzPpng9MCnN5H6k99R-8vus_XtzZyQbN4akynFF_EldeNz7s8oc4ca84n1GY6X58bmONRp7jVE4NssY56n7Zi5F6BfRcEua_HugfWCKa63uN9nz8zbSFEHMMzR3jfeF-H9nNjmbGzBifLRmh5774chaRn1OimQSX5GUvVnxCvlhc_qKhEeo6M_YY1nuy9z_P824rY39TOngNmX-edcTIDFZoY7XPwi4QK9oM7zjPlgnk-71tRoRYmq5XD4A7QOiwb5cIDDBxBu3t40hnvctcY5wBAnfl5O9HhjRCau5_HeFTs3kvIb8YnjdHYHnjW6CwVbue555lT-XNap3oXHboWe3vA29fVgBroMvsRs9vf59v4KcZHMJihwozrjWspVwS9V-7ckW2sHRt_QjErRGRyz_ii6V8tm8Vn8pP0PD0BrtOoBxZUnuntvGxH5I7A1f0KcUCuQFFXm1OXcIx6oqa4lslW4T1f7u7BfRBNA5j4LPUpV0UnesdF9XFpDDiSq0xoy8ijs2As60ixrbu_LkwL7SlPHVwO9ToeTGLM5-Zq3FOXR-Nlz3SideWIEaaJh6qPIYIFc5NxFje63I6JL3rPWSvL9Da2YqYTGx-sZY0TDT7bjF4TV8uyvSJIljxO_WZzTkw4uR22C5eT-bJ35vfN7AamiidDQx_ca7oHkJfYkPuL6o4R0Ngwj3igVvXhMSc3eBBVekDLOmYyelRdGpHl5KvQ8_UsL-aLU7oG2PwV3ROKV0PSPFnuxDP-7W_o5-vcAuJ4wWYL27KsG3u488gWLUcW_c8V5BOrI8LGZd3Y2JyNIMUPXu6GcBFgTfdLkAl_bokgeroGozyxdNxDb6lhfTNiOwXgiC_MN-YdLCnDQd6z50dlDHm5Knwq2nLiBAru_1wRjOj4Yna1pvGwtglDu1eQizzQwNrg1wOXAzfEpOp738m7Kdgb8T7gj7WFu2Loyxa03HimKxbCbusu9rP--A5o_AzoUaxcmeheuVwl6mEEuHgcbcC5sRsEVNbqfQtBB7SB0mCwbJQh8AGLThYVhSjXg0lX3PuTUYPRXtaEJUN96pGN-kSEWk9naaNeD-FcazcshtvXGvCTFAvriJdm14EnZz7BHoCWlIzfzl20WecJcxRi0_nGhlOol6tfOoELC40EBzDQFRtsk3XPd3hqGzWPUQjAaVwxj1SNe2HyVK0l9iROYvZa-6UlAVByGMQSNp5HxXSgJ7Wl5XjunOOf9_lbaVV0XuKmEspY3sc4_BQcyJv6ix3WgDKYQEDxHmwSVKUrwj2hIP8Hf7UMe1nKUQAfy-LLVc5zfRsLDNbAws5JDCSK8MBL9e4Rn7n0r11YJLvLKvodoqG-9O8c5zlW9HMi3H0_qNPR8MkHznoszT4jPrmNY93F_YS-ii946Ne2hHEKUCPa6nxo7nKIWS4cTnyeam9l_gtj_fVIjee6a37i1TORgv1Ab0Sw1yhtuEPLewN6sW42xDcKEBz_h2_vON6KxwNhAB3uPloB4KEKy7rXCj0sRiZmlYn3v8LEhV8rJi9Tw3Xzg1CvgFpgj67LBKBycw9eELsI7HEFR79Yco6EhxNdyfj1VboB76iix9ksucCfZ0JnBrujp-nq2GWOL4i6truCtYpvBeHSFpdWMDSQp1kgdKaBMgUBqCc678D_iGQBURNba4CZRsTGVI_84D1O8ENQb4GmWNgTUOIXHWSJYhrzBC7gZdmm80-v1Kbl5ZdJLmUA9BOpVam1VkuRXuAZHqnX2h9UfWnT2n10jMDBv9PSjY5DNSQMlDdnkAjel_DGMvTGQqcD9E5YAKjfmA5AuYF-Ro4TaJPTCOEmsINR5_MI6yPB9kjp7920GQ_OyrFsOIgnAMpOX41AhEmqbLghQg0wDt7HFzf8coRZwGyeSWQAxqN951lW2yrE5KpPWJZM9IRN3Kg_T-AoVNSbKD314wE7heOASQhnjf1d4AlccpelXMZLTOG50IIXb8n_YEMNjjPxvqC5K687DSB9dgO3UQBMx7rdKFzmQqift9YzYfdg2SYRnM8XnBTgnRUSjOFbG-EkHC_7hEKc-m-dxYpCf2j4FAP8DyD8BzQXxjQA8TMcmFNT0UU-YBT6jz-Gq6LBVauFo4QIQTOqsetsu6NBRgOHc2fEkeMtGCUI8ASQTjjPTVzBtBJ-HSMBu0z86VkxEDgDiwoZZf-JwWFKT1ADsAnLCg7Jb0Up-TKCOMxyAhAvPoaRA6CSnn9M7A88M1BkFsbzhRgbvjs1Pgn8vQMxA0JEUDcuB1B7kcoALyvmjDMmlKBu1_oEV4OosNG5ADsAs8SVfE_WeEgQiPowMmxI9-Fbh8DEmOvEAzyDSGCfEleXFGWeOKPcopPcEmGE4FPAg_C3G7I7E3geEI8aoIRqMk4UNlBCOPSIUlaw6_Tq0BrCyhGgGQVlZ-3BMKB6MEsGYoFy2QBsNKG9HUqE4yEwsysEyHHgQYi_LRTwANyH7eamYjYyAZxAcIDGiKqhyjDEGLhjPHqCVL4n1BQGyG1BRrAByCGAtqSAfmrxXBVAUnHbeGjcL9t-Rhgl4J0PwawMoWU5dtiQbl3EU-FWJ5gJgnr9YSTQ4xGI_VwTXoxLuuGjmDv-cbaAq0VV2Zf8sj88LJSSG4GMXDou9nVAJhP7Dpe9Uz8IX-160J0wDPE87dPYj7uivektxIc7YGUOoOx4LHwQO090xfWA9KApCQXJ0D8cEAuQ8XvsaQWuwmM8D2iEc0IxizjX0aJ7BlyckmF8Ir4FpBoi-_UeRJtbMoQnuOr9GGSfOh-8DcyM1YeqsK3yYmI3iPMaA1QAT4Be4-gn3DsH8FUW_OInH54dHYA_3DqWW9DcpfOswABgE8OA60AFaCshr1wDhXdiO8TcSaE3bH28LGnGjaPVkCl1J-O38cHcwn2COjp20fJtu-BNgH9Pwzx7Cj0h7p6xwAkAoQQmTBnAefKLFx6aB3eVfEscpv0EfsJ6N8tcCX_en4bBbhIOz8C2810N9Eh0Sm352qz2QDyAHW_FKQNhge-nN1aH70QrD56CEIYmn62w1Mft6xsFri_RagXedQYzs8AQ5gtowcbAww9gHF8HuLzE8bBhFeyOY14eP2TfWZW5lptMOL4IF08A_6HC5zJisMnfSGqUXLyF670Dj35VQCJLgnahMeXsLwGKWHDhKNKBA2c_wVW4qbS2jPBxOoe0PR7jYJUgZtgSGBWDV08DcWm81U1LAbXFeNFCAsgABBDf4IP4ulgyyBBEYJxvOC9sFbxiHLgbzx4hS2dhK0NujqzpDQNk24Iwmd2sqDomCLHo95kvvMT7Hrj96yFqJpcacgmlA7fwh9APGEQYmP2J7hMN0IajAVNhkg0fDb7twG3YMCSKgNJwiN7GLOPhT68kA-EihNsCb8ZxVULVwKHDi1n1gyjNrsFdeEbwLrtoLhjggFdpcNnrLdi0EAaSAhwDYYSeljnjfjNIAe8plYQtLFZLtOsFUgGaKKK97sCKdOYKGwV9E0Mv4vXgO9iH-wXMQBpxoto0mj2fOLBXKHSfA6RxomxtwY_T4wacRcGHeZJ0uHtcpyXz10RuQml61vlHJ_ah_7ityTN7EIjdZ0A3PvlUGeBjrfvwAp0OdcEnnQcKVV2MGy-HEWNKibtv6xQAd038BJXhejGZq4MUWAB4xCSOYOewjJsIASMzj8fWAS4IsA8Ol9WAFQE4uI3IX0kTQXrrdB2H4YvcJx4ZBhH1qpH4Byc7r3yBLaFOoGzP3i69TAb3tvzgCjFocLRYF2rS4N0TnjlQP2AuAZnN0bfEs6A9g_vyZX8Ec9wjIQIo2N-LRQVTHB5KqXzwo3j8p7-KHoh02BLBIYn9MfcTw29GCB5oBPweoAy3_8Bi-H83fYCOgJhnjeg0QPoaCb8J2Gue0eFtR7nRKBTnwgPg1IFfOd8AK89eodiwwwN8Bz3Eu3oSBwwC6HmgMXS9teA7pZ04twcTChU441sjNWoRgKdp920JOf8NXWH1TgEU3guqbBX3SciAFhG-Hjh3Qq-MNcfA5uuN76zBsUAY3zFZfY_6IJp2RU6CuEF0suRnfIk-N66pFfQFs2po7nj4XeOGwH1A3F51g4M9maJtNgvlPaA0DWpXoHj49qPAUd8DvoDRnw4RgWO2AlEFR0OqwEHYmArzegoLqlmeAe3rQv07d0GTUEL60_r6bIsXVBT95QFutqcZ7aoM7LTOoJ24_dNBGlzzhqzhOaaHrgFvdx0oESgCYJUJVtPRiXg5CDxEnrg0ZTzXNTwCIOSwll2SNEZAzQrRR1DMSmZsnecd0p0D7uAAqC4dBpP6rs3oWRmYrxpDoEye5eJBHngg1idhY41GB60U_O_Ei4F8cJzFtNVMa20atNyo3l7BGJzXAfUQbDiU_F43j94d8P8aPTIHlBIfimefr4Vrp2d6WhdhlK0r-EtUl0d-2Hjw74Bxo1R4qxPC0x50AApNuIjgfo9-DljKHB6vwAuM22HcxKWeKhGIcFC5aDRWpszOXtwM4W9ya_j-szg_LlegDLF5ArU8cQKhRvSOnQgnZB92Xpa-898e6oBZXpwybpNtOuACKP9TWDCgOsANZ4GXBAtcEGoczmPbiZ0LBfQGCZg40YF7K_HAY4cIpc4g8ifeaxAvRi4-nQQ7CdocYJSJJ2YH73XEHM91Hsg95eG5b4PdnSA6KAcIiMiKfgJmAFDc-kjsMxEJz1Tx2PAQdPXFZwMLSjrx1-UCCsQ-ruHZ2SweaeHgBpwpdPDxI4fDJJsnbMmtQSWJRQf4Lg65z22gRsUetDo0dOpEy2Fe3AuXB5ThLfEsGB9PFT00uROM_2Ex4Q-dMJ1LbfhI69REinCihPVmL4Q7qp1gN_s6eLnOiFM7cZ82X9-m07gn7K4PNTwZwghUFyyYuEgMOQh6BmoWwOPbJjBlD67sW2x9TJDHhDsTMwlPyRXLbDIbyBPAJU_cQr1RYiJXI34AiwgCdz5DBERd0Jaj-7JVtnHUSEwO-DWicff0lFhlWcHlere1LiBBrsBCJ9Mx-FKipfPmk9OwPVtr78JDALCD_2cx0dyYT0_4iCAwDkyXr4PcW2uYPQ8c1bMFk_ITDwdlji_RjVU-PGsdGWTJv-CjkPuLgIyKskiVH0PtK-aNZcCbUb2KLwCj9YvIBu_uPlrKjwGIq7_sAPeFTZTXw6QCtJUv2zVLyIdsRZkUdCdDoTp0L9-pYdzY_ot-EUqgK77CYjzmV6F763TuYQcTKmxG9LrwmtmG1gwmIbwBhpIcZuCEPErEuPFeKBWUvA2MllghXiComYUDy-msASyo5BWJOyycMfeUuGlOnrZEmEvQMzQnjxKnHzxGeT327igi4DmySH01POcL-zxegfxhpgfT7ahgtAaxHxeaCm0kEEXYGT9OpvMq2wzz6ekhwq-jpUSIZGMl70MuF5wN0RvurJ4g6Ss7Bw9NwRONEonMqCz7w2bkqz-twfxsi5Sjg4JO2UKR6VTT4v1eaw-dRxuwXkhqfrSqBPbE7MTM2FFowEjcnYfb4yJ4gm6Oy8wzABbPU2JHmQGSBA7Y2fCAQzjjC0twTx0MpeOHmy1aC_DFEwe07zZJLKydMmXZDxT3mJ7f4ErQLFwY7BjCBKWHgYYnYoeVdUk2uMHUpeYnDqibLpsXtgIrv7CTA1SpgzxBW3ECJELp0cPc09wdVG3CWw74C94eLA4buPghuBPvE_F3E_WC3PNQZQIbLgi6lMEMEEuMc74eAmViF46KK3kIyQAa0KP816M_vaFnFk0uTFS6YcmPbiFhMgCDy3MM9ONA6fHm8LILE3jReBe5wu4yqul0Y3BH98S_AAhxItD0iCkTiErz8PngWQjNgG-UnliIcngKT6gBksIpb7xEtzoK_DM87YVPF34-bpPb8zAJwGf4_vfu3MATcTIonowDm9RKHCxZgLhoYYO2QfMebAgPQGAEvXacOQEREs4K8bcgrRsYM-DJMlc8FzuXpsdWfZqJvDtQfBo_r4bKyHAkeQGe8GD7EvcEFubTsB0U7FhV0BfuNgEMwcove3kSPNV9mGbP3lGHOZj1Zitwd7N7hBpjwruiMdIHfp8C31i7b2yD8DSgOR6HSAaG8ShivsCcKYKtxKXweEwMjKiYNej5wd3iHSVsXAJlv1bJB3gdDwH2wsTKNHmMJaa_kzlMu7ODLOWEBZsEBDc1n4LAfeGqhgcEzfNkNBu24Rkc90_8y4lY_Gqkd8d-oMOv1PjND-HgBV-pZ-jDhX_LT_zTbP0Iqz2I88HUNSQB29TXonXc_LlyaJcZlrR-CyxpjgWxRGNA9e7kYUIVf82EhwWveCoZLyK-x7YNvYM_Vemx5QL88JK6Y_xoA94cLAGdnwRmFN2EEy7twFSHJx0mlQlOhBr-CM2ACRGzktDkxAGHK7CsaKUwDN7tQf7rYTML25eZhvM24FjMiT9duchjPREwPbKMoI2CVqGVqdxmUp4b_g9TOy_c1CEbB6Qf69k9HHyzL99EX8D4MKgy0KtbFcWfmoIioKM8YB1wujkF0LsoMeC4iTpYc-Y64DkcxY2m9TUkCeYK4mL7PJ_11BDrSIRmGM3kq178ZQLnmCbpAR2HkXWgM74QpWcTCHTWc3jyk0A_Fa4AEWVT72KxjHoAv0G3glUUmC7Ao3KfuHvu_IKUdPVd3-Abp-_Lc5LHfPZ7mBlCr5zJHBpAe0gk-0ngYIFAQ1MI9sL0AW6wYtPYvgzStopQPaZGt3FSRo5jQDUBEdw_OjrD23zpq9lSy4MSP-AZT39T7ye3BtExY724RLZJI-C1iGIsIX5RDbs9_yW0W9ER8VY8t-8oBSfznyg5cQAkxEKiieyAJxQo3AtGCte7IHpargq4igt9M36shAetG_OCsOCRAGs8l2kN60rASPptYlBMKkxk5xIW7Dh6Qh-hB5T1oJJENtww0R94GWVb8yS6W1d193XoC64Cknn9u8Itz5Wawl9ZbgHChEFZR2i5FV5FwA4KtS8R0gMEuICRKT7oa7BcagK-cW24Gd91YfEZqlZNbGcPDSDjDdx93MZaGPcB2rnYSPhwnAHP8Q7jKnrq2Fc82snD4yQx1Fzwi7VFfMF08ET0LL2AtfJ5mgS-cVapAFdSfwAB0FWe8ogerZcK64eqeCxSAVgltpMFwWxeHCiGA0VLnoOboqwh4Mte_DjqVj31tCiONSPMFIBKOu_cLmNA94gKAxR_emzd0hiRAOjLFYBcHpdd7_USa-FJQJBL2IoizLkSGAbsYxVMhAt0f2ecgJp5wDmveY5822l5WgczW8XOPFwY3iG6Zsmdg41gXIT0ibnjjUFVB9crsC8MiaVeVX32pODw8XYemglnDqOYK3Xwx4BTtPwy_DYiZZBDmyvmVuMLPR_v6x3fuE0wQnoACAf7kCUxN2CTMIxCY6UAF8xnDbaJwKKHbSaKQ2JZXmJafgL_BQ-_wJw-D4ZxXmDQZkXDGDfEhf88pB2YhjNNlo7jguD_GeCdXyBh1eMnPA8MjMAiI0gErARPGvhttgRlZCOIKDxq98zwNaNgbp-vxWHgtxoYzDVqRF2wl-Uz4E8YBDo1cQ84-Pe-V3ql6S6c3OLxODDXyisu_tjWlu1vmW0GiHuDlj-PR22n-YaKW0d3iJToQtQkISyvj1YOtE8fN-dhVrdLO_nKNs_XzCe-G7bGVS34iNGxhQ4PBVy945XzAcg8TDrddwDkhcsgJrV7uajoIvVeksy2G6wJbuLCUsH5AHRLcVSCKfRHLUC0QKwTVcDhPBBiSA7kRsxLcDMjhKWC8theQsxp7nFYwtEOrkxMRLly04Bh7iaDusn-M7WrgrhAOeimxwHEVmvQINeyLsILgbdOgtC8ACorzweMxNMSxS-LpAgsJrGM7Z6k4af-4317hO53oH4J2FthQyEfRFp9R4183CIPG9b4muJBbADe6lTxdNgF94jOEBKeFXPSizOeuKH7fi1dwA9ixk0Ski0TIrAIO9C5W4iS2BbpN3Z5sKT83lcT4vtusDw-JANUn-SpMYHwnCj_45FL7RHIBLjuKEAMnknCuMdjQhOH1LsRGO8QTYhcb7_WJ67LIhSslriHDfbjtkK1ggM9VABIYecNt6g2HgAFYNoyxsP0xQvCBydAsI-aufwUjoBf-RB_C7qA6w3LymAn8crFcOKRPZri7iWW4Hywv-Ax2PCUseAfYAIm60Iw1YTvuu9BLAK4DvwZLPeZN-S6VMzuXqg6EhTsmcEHx4ug7jEG-inMZAfdGUt7CHZQq9yxVLjSYdYTrgKO7dbfTCg84XeapCHkPgB2D4JZ5wJrgqLC0pvV6iYE4OqsrTsBCdWiUjYEoSrGlYHltedVi0YtFkcHvG2H4nSCyC2rZtuneAMKOiyAwDaAHlYlxQYluMyF8ySpxAsAeHGziTBNJEfhTOJD2nET2Toybg_v1LJ6BhM_FsTkH4KINxQdC6pTOT30rR4EDyLIaYgldjuJSECMmhPwPCoRq-CqigWBwQMenDjfTiSHw0eRC2jO_CUrYzFNAdNbYWl9ZxNrXY_m6GlPu6c5HnQUOOUwazQlQZzNIIBPKs9ikZqnDpDHDB4PLZZILAlv8IiFHz3XWxuUvrOT3CF0HtdKtHqEdJ3IwEUER-FMokgCo8MwJ3s1LiuU-EniIrcBHn0614Rl-KCU32PLuwzomuw5TYBl4CHf0K-DbasoCnSk4ycKF0LDdP_1dOFfydrASQKbiGVPtyq38EfFqim4LStzWmaaX2vKuOzrmmOPl3GCOMlHwLi4YHuxe_07ayhyjhPngv7KT6CdntDgFFgm3F3M8GtIo1l1wSw6-HrUCvpFbQfg44yCJhjn8rQwEXxoswgU55rsidBJT-4WFILTAngRGjNfim_yOA3lrHhoCzRgI4f1Cmmw5q_prRJXyo6du05AHNE6EHh4RrYdHEmcTdwCAQBODj4lXEOAM8H38rDqXYz0QFNDt2zheMVGh2WzqBlPEpydS8SCuTS0N60_gR6DmKHy1zgsUXrR1MFXVQuXH-AcVq-q4uwhMiFfqh62br0k_iH2F1yQl-GAvztYEWMHqV1TKoy3irYbPGZhIKOALWKmOY3suxm7R5GwLggf9tTXVzrvGNoChMg9ggeD-LlZxdBYEvBGecwFYiksI87weIWl5_K2b_dN2aNWM4l_B2Iw8IsYgnlFIJinUKhrg-zcGRpSfYHksz6Ld7CmjJtb63wOSzyJGoAKFvpkdwjDw6TQo2EALy3qmaVZameuF5DFbtmUHPksUByqZiZKpLKOcIqVo7eBCYhhNijKWIXf3DMXC29yAJHzCHGFZ8G3XfiylXiL2epjgBuBgNALUQV3sw5oVrnA-sTP4rkZXgEXY376fIlUPa2NB5olj0SErez-gwdibyxDG9XWictK1zEO4y86e2vrErk7EhnRn7xUylJn4xHgAR_SPHkpGdN4AGtZKo2GR48DG8FKJlP_guYqePHIguiJikFQTquu4plzBn150nSBLj3MURkIo6wqAHRV-uBkYGVLv6zY7EAxPC3obWBNCYsvMeEAuB5IEEVXc6GKQHDNu9i64DvfwUF4iWidcSOy8yFfZxCE9XgKq8md2kBAAUzqUct6UbyjPYKne0QYK2vvP_8iau1ggecNuPDD8m-2G9XArkJ3MjogEfjhfB476Mqf1oEtAQZW7BN90G6xhep9LetuZraC3SBL67KvFseEwLChedb_3gS-7OHuG_8AxmMlNrc2YcjVI3v-CLuBYXlwieeJ3ApoelmTXB9Wh9Kh2qdF_1B3_tPeidPkPdDD6kDoQ7JCMJvfMc52-CeXfmzJ6cviAb4ngZ2wI-qDZnTiAXdtb4IFgoXg57EW8bVbqZrRXwL4AjYYADfpmQVBMKfHDogeBiH8tkamBG7EOh7DH3s5LIeLgcDp4B-ozEhQO_Seu7zxHcIwGHdBS8CxAW0Uu2T25wZA24Z0Q_RAydWqptdjfRYkBSMUavsSQbB27MMEavGFoMDk0dG3Yk3OFDoGKBr3RIR_533Fd7kCrKX6fr2ADwtz1Rv6xnZPGNDdEvlSX4hcTctGODeu5uXSaDIqzTcHUNHxWGRPjBvTQ7DE03WihyQkxXg-njMZcYymsAuY0tmt9n8g6M2o3Iv1Ybi5NW6LFWbPoRClrVwnPjit9g-ugu6gm7aoWGU5K3yztRuCYHGBTTF6gWEFLlGL6FZsiqosfGPFiicvVsZ0q2s7bsQMMdwahUMPMtYD6e1AnXlhZMbnYmELnPvo_AzDF4J4XF9fjzif-Rc6wnVm1kNN6QN-gbLhVO_Tg7lSM3o9YP2EsuH7CGsSwQZUQo9k3gsndQKX-GU6LZCGG5aoq0Gdq5syLU_r6GmwcARLmeJsPIt1KRdqw5pcXWryRqt2WTT1Gv4KPmvD2SPDbIGnuGe17BvOiFmB9l8RIbDs9hAapAMatOymtZVHmeZJMxQlwrWKTRa4T_HrBVsAg6Jfjx0SsERcSmgT1Crgg6RAszzZCcQgPFBlh8DsBcTHxYcFO-Wpz8QfE_GNvEbo2-Wy9cY8AxAFpk8Y8bAYnXPI6oNjT9Z4AwhxcIRvonrGe1z4TpTIE5hX4nWV5XhWhMXrLEvrx4qwK5TPjBe8gQDi1u6RDDsCCQsrYCyP5Hsy5oqhK7K3ZPJt_dZK02fisk8dx4rdZnWgxp6Sgrpv21yKBXcsBcECX1P1lm-HoYDZ85EsGJhdhuRZIYoAE8SQLKlkwfiVEbCAF_AdZl2fs8_WPWW64M6xJvb7yNYXewSGIxzhOUDelc8Gj-ssODC8x7Eo1vS0EqJiXuoBIsGC2I3HeuLLM93jXR87TywWPVu-YnJtFpM7rpHQG7GBG-Qzc8P9AzOLJodePhcXS7bfVG7BjINVMeZTGv9DjMEdQA74C2lw6pbHoAxvhdeipLkeCUM9CWrd8qQcq4444c8CK519OSF0pMgEH0NR7wOGUCMofz44VNv8MuSZhX8B_g_Q9p6HFOXlUcGTxAtUHseJBZ82GHoh9DUDxS3pFRReku8HDlyt5sP_GMBsuwQ8yP0J6qETJo2DxL9HtwnUM2PF9hTf0QxcGdGOU8irLwsnvk5owSWJBWoObxAdZDPAMDaecvuVR8eVPQFfKck0SyPNEzLegvhLIA00iA_-K9qGIEEFM1rWPKxbAnWbnh1EKTy9xolRYcvFoHyYUB_gjdKmA7UdkOIZE8h8JudpXCb3ueGiJ8Jsk-kbaLiQyJA7TBKDL_C2DZCDqpnvMacK-xtTOoRxAianUAI9IBjwXWg2LOao4ImKI3lsJulsprWq3K_ZV6x8NjO-t20UQXyqlyFo3q9QIUxoR32yieH3wp-PsRCCWZr0atUABM-eTC7YKFBgMXjUaoMYv5axXywqEWxAwINhAmZq7nsVhOO6WBMwJ0j05FmBmtXGWis_CwahtYIocB6EmWRbgJXz1p9GF-E-CWCppWpP2tOhmlzBdrJkHqqu_DDIAzYEw2wRB-05EwFqWAx4Cj2JJZb_O63jBhI9CwCX5wK2469UK4LiBZMAwGj6zYolb7LAHoAVgb_GcACEN9ZhlnKG1TBkvykoZxKOw4gGV7UxeqZrW04LUDxIseeCnva91RJSnA7rCaGBK8DIgYJwVELwgafE_CCJw9u8J3FBnHmxd133VlYDU-NOuqiXgFztqSgW6rPFwmt7fNpRK6Zu45WHcbdWzp6iMMA1TJotI7xg_5jh4amOlWA1AqQGUEPesLxnT8ffW4qB9YQxTIOF77aJcPf3a30CBmNikPsaK78XrJEq7w02gfx7eAIuGGB4gDWE-z19fk8mLF-yFICPGSvQ5h7XK9hbZG_MiRKBmmwLd0FoqgQXHMnjySicGZJwA1a6JRp1YaC1sHYbgKl0UaeHo2ig3VvJviWPi-CKKRUHLgmurCNYV8ngSh4LzOWZpMPuYepTS4Ko4FTBNJDBx9Z4yeHRYq2WaJ9vOdoNELCfMTcLc_DYGNB1CZPMl_LAuEERmEHfyssoaYH8XVYetGDurlukaQvWvUA2xDxZeup8gXilsycwhDVDqH2EVkC7MDECzWmfh3WJL8EMhg9RMuFR2_PYqAUjH3W9UdK6WN2y_33EAgAisFww_QwpG9kCnWnXpS-mSXydlb48wosuEREKYeQyDQVQQwuj_TxAS48h-1kFFywjnOOw9dS6lNMhEjgfCwKuxzLo-p9h4uwrPJq5Ad65vQAZk2x4ZhM8KBkLsYooCpfBdAWaHsUSP4i22JyNLg4KsuwFHgdK79xqi70SwMpp6rNM1A3l6dcowb6SxYfnikeu0J34QvbLRO64-M6TaKTNQKcIPyegBNBRgdi2f4JkgQnWerS4KqNgEpASGEJzJmqDhXkIPv9U6mWNPW60pfDBD9lrYFvbcLMfz83vFe3xze_SRHsUz_9QQlTZoMEzAxGX1gULmZaX8kTmteaWP7ieK9jTCfWy-v4d67zmtcvqb3FmsbHxBdNMD7rXx5aRYJ95rHhuOQbsuLh20RZ9DG79yVqm__zeI1WnPLSOhcUJXL7NZbEvUOYFyUBsIvzHotBoP3OwUNI6bfyZR4L2m_BYkyUYJwg2nh41vmukpE7YHOhzqq7PCIW7GVm_2K5iJRvxcVx4klTMM97cduFDhBaLFMDlV8rQpmouzESlfRnJF8Y98EsbN9_LLlGghUAgWZwuMksBlItqu4g2D__tEfQS3DntjJ6oezK0hX6Zkavmt22YAvqGfC-PYAGYwweIm8s8X8BWwC7sqMPjQooBlmtXs7Be8lXuEKBHUK_L8t-nlq6z4u_A8KrbMWxnIag-r01MUKxoBhg0R0yzzNcGnlhRFOzeog2eF13GHO2iTxhv6VL84fHJK7SqxCQ8EMFoHVIQ-TrfpqdO7BHc_4JO1OOyYbNbJEI4ZZlyPmaO9hiZ8dIVAoSAEGwtVnaukaBVRnSxvMnCNI9k8OH4VrOw9t_X83VGgp3btpHfEiogFg9eInCAe7tjO2KEIXFhsHwieIE3IG22ZML8guTevmv4Yi5YfObHZQDuLETGnDFvLn_bjIx3wfmb55-PgRhCZUMvv8TN8n_PgoV3NKhAxpxEMfgpHEdwsoq1Bop48KhQ3nflNUAw4HHriwoMcXi-CXx-gStrKokpyzxCfptHZCWdXCzKrcH6ZhGjjYZgpZkIXi1Lk4rgdTz_B7_xWCeCgttR1KSr-A1Thc15JujpS0CXTR8e41sFQGB-QrO252VfQTZz-mJMIFSPchd2zLZipwCs9m4gCER8Nd47fjMZ-mFC8Lph_awj1mHh7GZB_Yov2bxFRzXA3WwlRGkccOI0jwNuefXOp1sCyZhQQjdukGMhVJ-eWbxQuwN1NnbcB7Fy9IofN_Ps0Ambj2pw4Iz1WecEyoBATztzWK9jwSUADPqkh00P0Ysr38ZnsI31tATA8PqwDvkN1hLDcgJe-70If04EiKZCeeSGZ4-l8aR3JUAR27sRD_TaHaXTz8NjVpbYbLS12ncqw0YtQ57BAI8H5gcSNS0z3M5sxE1Dn6ztgtSY1KwxV48jm50SKCXkNuBIguXHppgC-FH44ZwVwWIierbhaJMVA6KHE8kBFGzG_YdBcP5ngYikYbvmcvrNia7LNXd2ExTaDSVh1eCZMYzTnkXTpNbPslLsMr5oOfjl-Qmw96h2VdioV4pl307puczzAztsbcVaQBkWMFe7_Y982aOEQ2k49mCDljVfSbCF7UNunP0w7o7BExjBF_fdbJI6-mUbsRWib063iddzISwHGWBsaCfhF4Ozxmc6ICA4VAIA0YprSQTlngceEWdnEj4DNbHk9KoRXb-Llaw7WKMFMvoYrVEtUBAcq1U9qCpxVszTAfxrcojIOwXQp4HrBAHOW8yDJgas0JEVhBxLnoLDKnS-NvHUZoeAjQAOToL-Titrx4FqXNBa2NzraCRQZkyrN0nKirk3j9aIgvga3_Bdb_M1x0ygh_SqH9ja6p8EP6L70a7p1DygNG_Gzl_zzAuXv8TYFeIz0YkrGiszpO-ytqbZ5zUTsR93aTMAsKqddUAemsj5wafjYZ2sa-41T4v2nQGJJzAesXKv2f7abZt3JCILhsd78wRb4IDtvYjBSgC9VoGWR5PFaEy2VlDYjV5ZtJuwWacJEGTbgOGpB_hST82rE-KsfQm3zd0ECscl2PNznX91NO9xA0qxa5aHW-rQL8CUk6eGRogXx3gL4d-z6RO_EwCi63z59QzvtpcxmQmBc7IyKOvZo2eHp3NmLMIGg8AJfFW3FYgRbQuDWA3uDgFQmPHt-D4slXUDnxJlX19sGi4sNpy5AhGHAwLM4Pck1QfA4mhQLj3ZPImnMGxrMaLVXNFpJ9DcDNayIC2iV5hd8CTc4PvazYFKopgY-01It_jzMuuWy-25LU8RYHuQW2dnLT0E63J_dhGCJx-CE67Vep5Usi_itPziel4TidarcEOgUsCz7TjmIR-sZdyvB4MB9GlRykAx8Wqe3QLLrNi3nAGI3KAurY3h2c-4nRMBFrnjICo-1WE2VhGWahueDvtBFwBebNYMmCAMJWHX8bFctToyhmhn7Vm5V9vYtFHSMqX8gJfkN8FZGFhZsRK9-YQnkZ3wAyWBMWFBwH24xZPNKdlBxXUIQhPUOOtc8ysNHtg63xEF76KVawAxWGygygElTmjjYZODxQg15fRqIhBjUSZEFVZNiCnJJPph2Sk6FvnVNfnuwZp4PmurIjjFTh1rcXGBUObZheQsZhvTM-rLc918FsfnlKdYATUtbMU9T3s7XxslA18sPXhqBKU-12EtjWNJwYRYr3OSyh0jnpAlfm2NBjuFdalRPV85LZxB7cHHVxCCs2F3XinhqcdDYfwsBI8Ixo3DzUQNXas5wJUEn6Pg--caUoHJAmwfJ--ZPnlAfY98yPF_Uij8zDRf-KRXQFJuy2-OMd81hGDgaovnSZaHg9Mh-KyZHjpa-Bxsb0y1WkE_7LI3p2VJFYHNGrm3nvb0x5UJb0ShEn039BPK4cQ0X5t02ta4YFy19I4oaZH2ZbMRXwuZhayjctie5QMRUGC92gHBHnaBmw2J12q0susRNCt4nDzZmqoQ75NokGEfl6WDt_PUhrN44Zd_DvqExTQHXC3YxxXAuOPCR1s3bidWtAxHRxiC3Q_PGsmAA2_4XesmLCe_LEYlEE3zTY_A8F0aAfGOb3NexG3fVSD8crN2N2AbftIOupo8Vs04T4LiUkfiiG9YBrw7AARgUETtzbXGJXRbngaacDmu6rabdZRutZSjamqGlF1_DZf4mtBOCbJ9gVDH0CH4rwMpbN8DFUEKssMPkp1vEhEzKtx3S_YHrW5W-_oLkNnCpHCV7NgEiJDVkKu6lKhr-9TFLnWrVJyYVfVFQO51RDiLBUoehDyWNdk7By6rjwgPf3_ZwYRr6GC9qw9bUDxYxcCzx4swFhaHO4FNWF9GCDdqNfED-A0chN0Tm1fasqeY5mGBPO46AGMrAdRq7Tc9yW50ItkIzlIEt2Ol9phyUcjus7rMfWmdjt1WJhN-OPuCL5_mIKF7HUShl3Y0AUwvR1s9LKp9iT_st8Mt0tKNE8NkbR3n4FE2FH7GBBN0mtLj8RL8M_PNS0si8NbDDS4MhAz3Y0sZagBjuImnbPSNCxednxbUva9RhVUGLa0JV1lmsDrgLUgxa4AjwUUkizkT8OF2ZhkI2AEEj9MMnQsBpX2t4WA30dj3ZeexKdTxgTeeBZcHhQA5EC5hYxnXLGCpzjGE9a27GNyY3Yw2UokOg3Uk6blDzU4eu2B3k6-y_Dk4y4PAKjO5Iaees1XbM9jNtL7UCQLFEXUz6AcA3fo9SC1xVmq2zjox45zzbSuzdUnE0ctWRWgIxoNGwXU9iykOZUSnQZg2Ka9BBAGO65uP7ai-18uiLJKrDczRO9pkdvZ6rTHA5RQCTmCrJ8DZMjOHnNTWndxHyC-nrXwmhG3ZyYdO_sFs8E92BJf2QjHSdAoQYRWy68w1kF3MYG6ito77fs_lVZ_Xw1g7sZw2FE0gNUsKuYcxb2gmwd7UJRYEx8EvlDg9y0nJI1xrF57VXfE4hRYlxkwdyySAMu2grZ0ecZ952MxEFAs6LhfAYvXuhM9iJkVsZSMANmyDFavvNspbxl809UbhUdW2c_DrBOxBEh5WIjnUwDZtAFHoOIbSbYUDgKP0I2KbahpEnH85euN8LFqyXfSy37Xcr013FzFjdVw_vrkMFOWhD4GsWkfb7R5wAGg8kue2EX48wiBkYtqYFbyxgT-xOe4VeucrzJ_o1NPb1kZr7rEyyw-Ls0aL6Qf-VS-TpnbjA43tjiNAsqYgk5fvbwl0mS_4ntCuyUJwC_MWGjawkVUf1RbEY1560GDBrCF85TZRW24DIj7UA7w-IB0TwAZvSOIa0jgsq5k5AqCKRVnJCgU7gqMFqxJs9CVY9r7GjBxOj-KrOpGOZ4rcvwjDMQWB54TxsN5vsxz-_DsAxHNl-SYOwTmgZXUQhRytjbstSvHsEZQBYHKGRwM1mk8FuVt8lQQe7Y0rCk22vC4-uPzkC_eVta2ZkwTAfDqzw1mjR5h4SYKDdB6Ugs37KtUB9dQrO6fE0yX0-BBbqtE3W1tCYntsRJrWn_NIqNPjUCWiJb8q6JsNDxbHVdbfEo-nW2LsmwyLQxIxOc8W5jnlrPkwHXQfnre_Dqvhp5kQnUI7oMC6wVoXVFxYEQf5Oqwi2bqcDxaZ3Q72JBRP8a2PFWqBS7tgzQmcQ0yyOq0d3gVGb3lEs5hmqPvT3gp0zeeM3OjNNqNPr3WNhNomPbZqj5vN97y1PfdlzhuQhcr1wSJJtexqyWGRV0CP42tsSoJVtVU31kwcYNBOHMBvt3yrr9ZbvPHGBHGPF3dyVeeJoGHTLK1Nvda_N1zV9ET2bC4zSAmDIyg7IQWWUJ3U1uClzgN6nCXBDa5c_LAMKY502iNist2MyxrPWS2tdv4C7mPVvxLqiJv3qQY6A8XQbnYci7o6_s9CH_GSTYzJWQCO_DF3ip7aYQ4VDjrusQ4s4aFX1nF05yV4PAX2c7CFkzyAQZZEYVW5O_Xu8kwdrfZ4yDqbkbkHUD0hjGD06gYzHi9YoyI0A0LY6vokW7kf34XkYTnsZQZ8FOs3UwG4mZpDP7kts4HOXhx_vSsZ9PY4BkscJU8F-eEYb-vVrEYmTls1hDtz_ouTSWqztqKwwyz86mchCicr6aFFVlJEgmMvmbvFubA43REnJlng01btOLkBDswmEYrvdUIBXe_r6LoKPmC86CH3GU382OhyWsV9eGxit7P5LJl-tAUOo3E0mgnmx4Fe1TPL62_GIpTAkll8e7IGyQDlmVKwkjwLjrINjLZbna-dBUAEc0Vp2uqymrDz8IWygDS4lj0-j4OU3wIWJlbff8qlTeLs8hpVlQkX65AAdQPBW2MTgBLgEFxaP1O7HemHcT73qq-3WpjV4XZqsPHdMy0TsXw8LHN22w-jk-OQbUk7HUQB-nxZURD9M_Fb_Oyv7JXLYgPmkkEzwcILNqbUejyOD4acwq0g9uueoRyzo0rjhNJNGbhj61KInhtPYK6o_M8n-mLVE6fxOrHgJTpZaWVREqyZuMCeyDuJUw7S9xjEzMLh2Q3bAzrGK1zOcRWBOuolOybk9Q14AboGthlqkv-3hizfwAWHl4HrQfOmGu2V0ujvNSQA9vh2HAD4Afxu-XLjYfEQFwHz7fY9raIMZ37BgZw9ze44Lq_ZCzc8AiAGO9HHoRgmhdmDZJQbaIfu6-orDYNy-eZsbu6McNwgSqsEMQfvggBwCnyXVTtVL22EtD9byoQdPR4_RbALQWwObsTvIXDLc3p6NVzIvHExW-Zi7g-lm9V6_aehnwC80JwrOm3JOWwbsmnGgd2H-d77DU5isU3G6YvyP6IEa9nGvdgau3bYMtcI-rrtvsYrFevMAbZmAaqzlMLzWjSEQ8M9OVlFF4Z22fbmWOTsG0wcsmQLofxTVV3UH8g-Y7FfYg386LZUwKqdbHRL1x5HwsLSi2X_Tu3CukGwKKaHVkd06Oh_bEVd8xMcuG3NwZHqXCn0VKIzH0DNUYR4GJg9NLHFi621-szWNChKJcIcHj9lh_4QBIQpV3Ycd7CkORyAe59Y01x7tNx1tCCrOEfliFFfho7hGlGSVTbJ5a3gOq9lRFbtO4vIMiDiRLFO2-mNdcWUtVYWrBEZ2AG4lPXSrLnjSu3kzTeGCQEnMk9fIR_XlYfFixZAhmiNZfDIyiGuPA0gtcKJLNXgdp13XwmV2YgaTvBxXZ_NTht0DLAJ5MM51c3j1STfcEoFOxYdag1yjyur7LDU40jnA55_TI7V1yq8bN-mo4EdsmjbJxYP1G5WWTvC9_lzpclqQJYP_0KUzOpydvRpLZKTKzqLGCJMCJiOj7Jy9YIMOBKpiQMtaQdIsszOc3WiRW3SV9HwDZHwfPkwB5ebvRrJVAN3Fhw8zLfb5taHI4YAJDa5WQVwWS7kSD1iQHC2v28KmSuhh9-wLcv62MtpTclRQE8DXnhXzpiFyB9mVy9n2RIq3PieLZMiZCXnCxALoATDmnp1LP5tPOi1rY234vNaf3LfYkSoTmXrR-8Ok_zPTQZ5rgZMp1WAOg6wBc_Co_GwBF1JEQgE9m4hyQXIDJav147inE7yhlQ8zgmqzuvsUlnwGabvIYmWIQzBJFaLXbOWs3nw5TkeeONdzYU2d5iCmIRaMMxrdWR2nLiP_sjmodQGfgINumAF_2OPst2hoCVHdk-HFKLdFu4RdIH4EFObq2K1YaOYnABEQHwX6L1tBgfMOOJj2u_riBueDgx52YLiHKw1kqleBwbd7BR-HFL2wAPxJyZbHC-Dcdiu0l2kcl_stiPLnpBOWz9PHgITdxyuAzRwRATI4EzZG5syEeq5JYYRb4_70njXyK7CvmB4Lfh2mGiqxAR3MgMClX1rBRnDkS9csRndzjdbGHmxs49N0YBYMNZj_dJ0tsFje30BQOO3qq9hcSRpYqmmFRMebNuR4ujN7KLgrp0b7BHJyGYl3jUVCHWz14jgzqL7uobhft2WNxAMrz7AcsVyFav2hrzT4qLQJQSAD-zCsk0zYysdfazERYqPJ_5W80anKjUgxO3QBhjz8rZ4N6ccskM5O4rc0zz0v0LSu_nUtFLpOJbuLEeLPRv8NOEK-TgsnLhr-vhAg4HOx5_fgLbiwSwhrXZ6DKeGSeVga_Cv4gBY5w69eGDDFBAVh-HbNyA1Z71u9v1K6Bwmc7y2a1UWAiifwYBEaJs5wzMchGw5mFMUUepUTPLOQmy0UgwUQdTDg9WJF8BnDfOydt4laJoA5gUp4IJAucAn39oxJU5xFYN2VOn0LRaw3RhRgGKuG4NMbYJYbAQXhl1OHGzOBAUhQfky7vVtf_M-cfW2cP_H1Ow1rBRXbbLYxBNrBxfxtRxBJB2xb8B9qJaTD6enpUUUbxjiW2ymWb54OR7PGq8XfgHwx4kHHDFIRN_tb5u5eItvcRBo5vIg1aOjA73IYmpcNPeZHEZTRFk41tMxzI4jCad1_9F3nhw4e1_rZdf0GoeIXYPQp4fRF448y5IsFz6Pw1qP6kiRU1B7LFQdnyLJw4dcDqjC6nFYduqAoQaqZAvMsN_KeoCBYsIsdJ--TqR5RgU4rmuiKxThVddZQetJ0V3HbmO3cDdMqF-WDnVnuJt7sv32WqOsY_QlXs4Wd9RALitK2OVsvbBNuHo5i-FH0NUCcWBL3eSncxAAUTKLLuS_HfLcHD6WLZD3vQEmqWZ10AhLCwlj5RwyAPiwdJh7vA7XwTI_GIPnmWCe6YhuRzA</t>
  </si>
  <si>
    <t>{'meta': {'analyzer_version': '4.0.0', 'platform': 'Linux', 'detailed_status': 'OK', 'status_code': 0, 'timestamp': 1585498939, 'analysis_time': 4.13829, 'input_process': 'libvorbisfile L+R 44100-&gt;22050'}, 'track': {'num_samples': 3149622, 'duration': 142.84, 'sample_md5': '', 'offset_seconds': 0, 'window_seconds': 0, 'analysis_sample_rate': 22050, 'analysis_channels': 1, 'end_of_fade_in': 0.11583, 'start_of_fade_out': 135.5639, 'loudness': -5.24, 'tempo': 93.297, 'tempo_confidence': 0.285, 'time_signature': 4, 'time_signature_confidence': 1.0, 'key': 11, 'key_confidence': 0.823, 'mode': 1, 'mode_confidence': 0.695, 'codestring': 'eJxFmYmRLbkNBF1pE3iBh_-ObWa9-bHShjTsx2aDQKFQwJ7T9pw11te-23ar--b73v56G6O31l_71rrfGqNGbX64jSf3tfXavOxsbK1X883FW6vdb7Yz-r3vfv0Njr3zttXGN9rl1dF3n5fXxljte_2-vSZvcTrP3lrvYtM3Dq_Ottfp53rmyrt37Mtfc77xs-LO2t9cbOlnrLVasa_N4bvcq976VnU2H5f77G_tk2X1u3MKm-9Z7_S6X_XC0HH3qdbXV5NXByefW-t8tdmLFWe-w-Xr3fXt19eYC6_tzubLq6M_ft3l6WPomde_036fXTx_5zsLn3eude8Z4zuHd9_2sMJVh5t5vyIm-363_45qrTZGXi_U--Tvybs3F2qdC2zefV4Bp7Y591rfK47q3Py0KkO714cL-bWf-t7B63Uv0faTzxutN3DqvEVkOydgL1fWQEDBp-qewz9zsl47t6h31nT_5laYV-wGNb093sLtfd9uiLpOYNfBvqFd_fABAcTNWPDgiqDD_3Mb9nLnpitf30eLhq4gtpcYrc56ghNh1-4drg_-Wjhm1_CX2bCIkL1TfIv15IMg_hUe4rypPwj46yDCkwjJdzYgvPiP9e1bD7-xwAtrEGo8BARB7oUPeH-Lvc73q_QgKUM4NufXAXLsn0QZBPXdTC5AzUVBbt_gPva-ij1cyhzbRAQbWXufh8fqVPk--YJ9IHDhMU8SsIRsJ9mI6dZ_nFit_D05K2BJuw-vYs4s_jN-6-l28-ziZNabMK3J1x6xI4FbE2-77SLnWE_wwsXbE-SszTxC_QI31oSaDKvb212PlO8D8xdpK15GG6IAWllJZB5ILq-d93AE-Y8hksIjnwbfH83rc-droFl3w7nx-oQ52A9OXOPruRrfCwHhbp1ZnI-_3UWUSQH_ipPIo_Nmm4fIkYE4ZLqqYq1DCq-PtbnwCC1tw31mSOv62Sk9HC4UXhpAZeFylnMEfaNqXuIyzXJ5ivhOzCcjr-uOnX59iWZwXuAOdPFNjsPSee7SHT86ggZgviVHykdsAu2iZ0BKZAN8iZ_XkEOn5AFfPRDDGtwGnYBP_wOp7Gpnmrn8oLsGTP4el91LsIhWvsTGbTovkhM2P24X_HXgGuLNdU7_cQuvb5ITchCcgHeTfv4u-LfL6YfGbSkgpKD0OS5W6RMw1sDyuGJfD5P0fIg_sJHjHsddfpck4AKqVAP-rIf7ifPiMvpp-jnoqeD20m873sYbR--H3ciEyxV5czaTgUvvAfkvawzfA1f8Cj9-k028j_FESdYZQAD34JoriXCelQMErCKYbANbUDjXWG4HAZh_GtWN9KRIWf84eVgwJgf8uCYVWC4hJCPcsqHiwYGlO8lNTtyHoierJrpkOck18Tv728onhAGv46vTMcy17qBGcb1F2GdynxpOjs7N8VcyF4ykQmf_9fpAn-THHtZSn-Qu3WPulcxn4zDInvdloFAvpcgS_awgk5R4nklFMrwTtn_-yfolOQ65X6ZBcpdk2dQALen5X2iW--JJwCBEKVq4vVjGnQvbwc1LGd6aD35M-jU09_DuolIeSEpqgmZa050cHOYFGa0X1CVfs6bAEQb3Y9nWXITNj5M91dJE0mKClo_AiViYRmtLHZtQcucpUBQ03AdO5eMCRypJtvRyLbcSGshrAfcFq-yEn_contz-J62m2cZ5p1RP5DBFc7ZoB56qxEg21y9UL5cN_Y2ouioZ_iHzLOM6ZF35p1xrNSw9OHiDhBTrX-kDEqylGGlSnQQtdeGHkctSoTTCEx_g43dpBev4ndIEtQMt1rrtwBaoyMN5Iw4m9K2WrqnkjwV4-QXW1jK5tklQiK0YfAQ32GBd7EcQsibpWPvZvSfkT8p9tYKAhrOfKpCCzP4Cf-CTUBWfwSFYY4E6rnk_0QVA_h5OpfJKQB-kMUM_lIrncRUyBw4dOsa8X2nH1XsLKJb4G9p_sKYyp4zHNVelOCIPbX4HqaEcekGCUSXBgC7-SakWsPAL5Eya8b2QNQVa5FB3JWfyiWznFn4OcgAcatHoE-VRw2NXEWf4UE49ZEscfnAkT69SFg5KOpIS3fef15FtqUyUTqz_P_wC25MlOWodxZm1Souk0fxyHRV6ut5HsO9f6aZQwdDQw066b78OzU2KNPRv9BvFeru2NOMSQg_HfH_6RS-jPTg_7QLp1ahusPlOfkMsSih_maaLUqEsR6zN92jeofKTHLUHzbFtN3a6Atj1_ohPodVMUnZb6ek0oC_exgRq2_71BQogNAjrCrujuWBUzaXqNNkfN978HrACAmon9LRLZY1jZF-7gf0npRu0nbUNzjYoFPlUyWV4Faxoum-nX8BIc0XYwwEj-_Ev7LAjR6Qnsg8ZxAOrA7J1S-e-cE-0xTUC3OwaT7DBydLDTlNh64eENdGv8bW6EAnoBXtEgQak3-C7Sp1DNh7_gsxmtAdcDQHaB0mKbL6G5FMrtFRbxCDZShX_4Ykjecr6_VotxdCd1PnleUWBoqJgSVNpQcL46xHfYysgSSFWsr_bA1LqDiWCdFJSW84wq0PN30nnYOV_Eu5nd2jRIb_Rm6xnixa1rZiKvBN6uZFGAOAoKjxPhU1-nYrD7WMoKK6VuoQNu-Ac1oqdE4WqNDxR8oAR7t9IVzX7jvZVzGnwfj9-QeJiE8Rny2Q9RENM16k3oAe4WvgpXBY4aKSJ0BPtTo-o6HV_tPoRrcvKDJasxyUaaBtZ5wLgiD41PSaQsB7RUyl0bhLeYs1FmsLi_eod_iRFyAUzgIRDbXAr1trr9-ZRPt0kNPhlsWx6hv2wvQYE6e9p-JFnl_xIaU7Hj7ICFOexNuC_1svG9SbBdedW4dK02kvQuvGj4hrexB6zUUY4rB1NpIHqYc6IZ8OEowDUjVgmV8H3zO_6158V2OUvvxZXCoSPb9Rv6U_HEDaBnMfJ9JAI3Z_y07-9fv5KhgJ-AhVZfextaagqG7mckhqdfdLJ3eSb8kh__Q0OPBSwQEXfTX7ZtfNfLkYRd2KgNztBYm0nC1Con3HHU_vLf9zPk170EmlmoSBw6eVx-vsF7qWXj5yw2_4U116HTk-FQKC9Dr7Tz_A5utjeBPgSTMKBjpHQcM498vlL9Ta7UbuodUqachPsN0oS66VT6GcdI5G_L9UZoxGwAaL653NAIIXcY9e4op8MJ_XTQYY0TpkvBABr6_N1oLJtriAmWyLre_TtS30ue8Vl6cO04FVeWM460lqT-1RwQMv6N8yiFcEIFKJNg5Sr4i0YhMwzjngUr9VvduIawUUHyl2OFcxeGP4iQUCmfp62UZL5c-wSgcS5MCRJYEOwRSwdPKnY0iQhPswY1l5wqAdxOO-n2f7NxHqk5E8AApRSattauEFFigfyINMEJACgPblbi8tA-st8ptlioURlMV8INK4IwjFmQ888wXFBW3FPGuYLWSozf_LOrOxGZUXv2UQiQgzzcSY0fjMFdMUvv5S9FhMIeGhDmmS-CLfGpmncHCDOnVsl75FdnZIw88BM6XaljhW7_VMaFUvRzhQqTTo0AxA9MbXUUU0XBD7I_LCjPE5UU5McLU5NtLOWzOh4KrXII6_dgbaoY0AbLaLqE_p8p6Wz6JmA2C4-VZEPPHsK2KUg5EH6Z-mbK77PvBCIKved4VcktzmGvm3ZYJEhidHEcrYU7Pyu67_nAIYslZWGbcfNhtAI9mNP4jBTO-SsufPAtopqNCgk25nctBBLLNzXGQ888bwIxLDgKx7Ur57AwPf3SoULpsUYk3mQsZYN7iB6eifVD-IO_H1lB2n0sOhYB3VOwBw4Ev3wI5COwE0_RMvug_THvrEyXewJjh213OBdbmasD6c7AOLBi2pCuzjq8NA3M2Hp-qtr6VMmbHtOwDEdMMqzy7kehHd8YN3ztiBWtIyfcoXoSQ8RO9Kp4u8utb8MJXFhedJLBNGUDmYoHsPZlg9kO9kYbr4eOn-jUKsblTGDzPD3v_JmYK1fEvjIqI_yqQKCnX-1oqtorOjoHdo8P7tOxnnUuyVwoBl7DineIYrj03IczNORGWv0fk8b3ZVZPZPiGn8zKgLtRFUXDlp-bh3DjmcrHKDG6bwqpW1O_5VBavD4aUXoiubgedtrq3e33c3M2tlJt7VRoBqGl9EW29jTPSPTm6PMXiOGpaA5dXEu7uWiIBHmEPBz1inFpCMG7rVCCZnWcqM0nTzolsKr1MfmqRw2n17-7cYyUDMyUS1L3yZ9wcGOEOkRqGdOcGfaVnt2QBPiSUZRohDHoQZz7aadnRjng9Q2B_jL5okH9ffvM4An5vqABPkPwNX5MA==', 'code_version': 3.15, 'echoprintstring': 'eJzFnVmSLbmNRLfEeVgOx_0voY-z-kNSW-DKLD9aMkFV72bGjSABhzsAxnPOueoME5Jl9L9vk5dlarfMdJZZ2zDeZcvo6t9mTMtMywRd4duEbZm2LDOaZY4zTPTLMrsaJsVgmXQsU4ZlZrfMsUwO1zIjWGYPwxQfLNO7YWoYlmnBMC00yxRnmT4tc49heqiWKcEy6xpm5GmZZZpTDTO1Fd-mRsuMYZkTDLMUxN-mbMu0aRmF6afZ2TTLG-YMy1yeyjAlWaY5y_T9bfTNlpnFMjsYxnNnhqnNMj0ZJiRvGQLCMLrxb3OOYWLIlsnbMj1bRmnr0yR_LVODZdqxzLmGyck0e_-rKY9l_H_xl-ktYzIUd6Zh_ByGCd40o1tG9_1pop-WUXL9NitZZjfD2JuQyrRML5b5wTKmYfKIljFdo8RkGSWbb6Ml-TTVHcuIhn6bGw3TRFO-jVL-t7nXML0vy2grvo3JMvrZhhn81zB5W0b06NNMgce3UWL-NmNbZkXDLJKNYY5ldg6WqaY5zTDHdcukbZnWDHOjt0yplhnu23gQwDJcwDB1WGYXw_gULJObZZS2P03APwxD6vg2EZlhmFQsQ5gaRnn60_DMlsnDMqJl3-Yew-RYDFN8_TfT02-WMS0Tr2V-VEmaZdYyjA_eMjlbRuD7aX5wkGiaeQ0TVbP4Nn9gGVEp4dP8YBkmj8hK6t9Gy_ltRrKMzTJE6b7NK2h8mR88Ig3L_OARyzJ_4RFAs2GA128z3LKMyizfpnjLqFz5bWwekZZlfjAFb5glaPk2Surf5kTD7FwsoxLNpzl6rG_TqmVeQePLXMHDt0nRMqVb5pVKPox3cVimNMuYTEFS8Nv40C3zg0eYlQ6bR6RkmbIsgwgxzB6GiYCHYfY0zA-W0aNlbB7hs2ViM8x_soz8X7AMs5Zhs4w_dVtMliH58G3GsszNhgm-WGZlw0TfLBOXZVq2jMkjomD906SyLaPLfxulsU-TVXT6NiJAn6b0a5iqtP1tSrHMa4x8musN00Sdv02qlpmmsVmGgunbnGOYodbWt1Hl79vooT_NTM0y7VhmJsOs6C2jksW3UU3_25xrmA1EGmZcy-xjmKPF_jYi1t9GXZVP84NllGYZq2MCXdiWKckyvRrGB9PUaJigosS3Kd4yY1hmmUYU59PEGSyjC3yaFI9larKMmlefJpPuDDOaZVQq-TZn_6spL5__pR7xgwtYfQ2YjWXqsszIhgluW2YMy6g4-ml-cAGh77cx5yPiXYaxs312zTKxWsasGhQfLROdZVq0zA-msC2TumU0rPBtTjFM04J9G5tH_KUeYTOFH50Lm0csy9g8QiX5T_NjeiIey8xomKWRoG_To2XsCYhyLbO3YX5UHBSI36Z1y6xgmJuSZezpCZHyLwMhmJYp2TK9GIasbpmaLTOSYX7UFFQM-TZKgd_GZgr29IRGN77NtIx20TC5W8bmEWbV4AfLUJnl05Tq_838N32NYZk3f_Fp1Nz9NjbLsCc4NZ70beytqdMy3RsmyFu_jQbbvs1bzU9jzndG3dq3Edx8m5MsI7z5NGkvw2RnGoH-t0nXMrsb5gdDsWcrlmWq35b5wV-OZexKhznf2VWD-zZKvd9GJPXbnGWYIbL4beyOSb6W0WJ_ml8TnGZP5FhmhWAZu9LRtmG2moTfxpzR3Lcb5miU-tuYPZGjcPk08jzD2JUOu5Zhz3fGZpkzDMN_LBOjZVQc-DbbG-ZPdRCboZRhGXNGM65lmBRMoyLMt7nbMNkny5izFf_JSzRL51TO_zY2B_nR9fCWsRmKOXj9g4PUYZjgq2Xssx5zW0aF1U8T67aMQOHb3GqYVJZlRDS_jT2jqWGFT_OjhmJPcCoFfppfdZBjmVks80jMl_k1l2FzEMs0ldG-jTm10VXA_jb1Wsacy-jnGmaI4nwbcy7jT5UOcwpzijp_miUx8G001vht7DqITjF8G0HatzE7Jvsmwxxt8rcxpzZu8JZJxTJ2P0Xu82W8K5bxfljG5hF_mdG0T5HkYpnqLLO8ZY5l_lQl-THfWS3zo0riDfODZYhafZqi4Yx_MflxkGyZHxzkWMae4PxRJXGW-RNDMesg7Rrmx1yGXelQeefb6ODFp4kSgN-mm0al8W_zB3aTVSj7NvZsaA-WeYMdX-bHWVW1XL6NDp1-mtqSZexOzU6GafLbb6NhvG8jkvptZjNM11GiT_PjnIho2af5wTJEnr6Nhi2_jVnpWFLT30YDQ99mVMvYHOQPp1G3Tl58Gs2WGuZHpWMY5kelQ9T52_zlJGvbhvkxl6GU_200mvhpfvCIH6dRnWHUMDeMjmh-m34Mk-KwTDVNu5Y51TCZEDeMOdqYyzTM_2UZIe-zSz411Zx3n9xAOzeNOGap5X0a80R-6tPjjo8w3Y0X9hHep8svNel7-OfTHFKtZ5-xw2o1zMw9a8xijTiDRm5THzWdfLIf4R6ftuZY1gZBUjoQf67m67shpMmZs4fT1q14Qrxhld4DS5hme8eE9tohDceX7oI0Xz69M4WksVv7mb2e68ucBxXU6kIK5Xxcz23kVny994aQuOl9WIc1LqgdeuZ-yh6-u5US0quWWxDJO0WeqMzqFzklrTH9BZpaz0Lk0FQ1J0Nentl170-DT4YU02CVZojD3-D0MKGXNGZOvdbL_fuczjnveT2_zqas0Ltfrrhxw82z3nMPq-djTWkUrhhQ3fyv6_7HPP2UXidPcm8M3GZeZd8DU6sslO9lppnhfHc7PXZrW3vk89IqFS3mWKfcPuZO9e7bc6yh8oV9Vm6Cmx5L4915DH653MEe4Qpr9LRmOWfl1Fzq3GjzDTlZa7y4Aeqemw9xtVDDrrOVkvGju_LId5_WI48fBUisyPSl3d4qN8Z91hH3vFGzAbhNvbUct8M5LJdrt6aJV6XY4s7XB-_RvxfH7exKw2V2TiVA3PLgm9kerxHY27LfWtjdIDlnltvwCp6QHWh7h829zrJuuXzEGhMSrAdL7q9vuVcWOLy9j9x5iLgyfgaMp4HXlJs3jI2na_0NP57WxnRl8GBT4wAXh2ss4GLz-qmRAMjcUK9t7lr99JHk2mNfeEnle1e4e9XcTmL52PiT4-j9dse-KRYKTu9KHn6zEKWc4Hfxo-3R8MjLNsWX-K6DVg1cGQdNi41dZ4eW2Cnn8ae-18VjcUA2je3y465E6rrx4hJzeQ2b58jjjQHJ8lAp4i7AmdKMjcit_cUqtIFACWUuArWOIJQqHWyOQyMnCsToWlvvhwOYvEuHD_ZScz-vmc4y8HRs6V0nkeHYzARWtOfPm3utK5601Fm_rsXI_vIcML---qq-bE_WnGXEw3OGedPRxErga_jSNXmwqYnEdU4a-x_wYD2XprRAkzPqycQlK3jazrW6xY_nOkCDSFiXgzeyWp1478jLwz0VsMFNaCuuUluuseQwV-Dnn2NucCeuUQoeGMEJP4mr5LVbB1fwZZ3YSib84mixpNRxwLRWSIsfLbudjNMFVIL3-66ScspxgZgx14UDBpyoTM_DEtL821m7oQoa64XbsG4EmFCTMCguxtoeToLLAeyOh31uLS0ifPQ6QJfSuAQgn3CpuAG7NEEC_vBGHdxpaZ_TplasAOhEkgM7Wjn1vCND-4SFaB-iELE1YHnW1Dqex6r4U7yrp-UyEhHbcXfibXjwQtN5GfdqQBogVcpNZAF_dfXChVLKzzfaZaVLJETeroKO5Z-rNLZuprBnv0HPAXLECcp2IKZNQJUYXFW3z44UHh70OWUONqq2cfjmIghkk3shWImafAPelVzfaU9dCkcEhEAQvKOqJZtJF7ChFhP-NU6e7AJ8r4KJxANQUF6iYhmARy32HtwtcQFkc_8nzUU0OPyAvQ7ktSVf41PFNCFCLkm7ktUGS_88livnEwl94CQtwn3HlHC48p73_UZGyHoXyDbNNUA2Ao1vJTVAfCfuEpUI_fu1iH_Le1tmV3N8Cwt_J1_mNe9JJMxY-LdCIi087cVVhibELhgQl2rvlwcmgMlB1bGsrCpfeAFdP2ddtRMSavVn0hJOMepgA2cDVNA25ImQSF0E3ahsg98dzxkJv2ksm9--xE0CKrPtvqEa8_YJhKjOtcmB-4JieYNWgdjZlWDiVhZp5OpcZBINOb2XtVk5fcpuilB48CvihmXUzvVP5Ff2eCeE4CH4ln-xQBZmScsFmiAVOUIAAu6EYE8p-bV8LIs9A5CIp5wjqxmhHoAPkNgvKVNvbcJVrirrIzj8wQEv5CoSdp9iS9o33BEYZHVIkk0VLwiAcuRhASFXSfEMhLInm11Xf5NozCWvPnDpnYlwog4EBG1j3kGjkoQ0yKZBGkKj4Eab0M44DknvArc74-yTZAItqpn7BnBAHdJwEoWSUJsjtgV7y9wpwU-yAa4COJZ3zmxOL9xr409wFVxDNc_uSaHVd4hYXRcIrkokECF2o9Qu8sC1EylqqdKFd02ACroE22rkVpgXTAH6cfl96Mr2SowLH6no2SNqCaR3aOla_d7MHQ4gvJFnO78eIqHdpievlgF5K4l0NE-pRBDbDKbjSYkH8RcGMt74w_QwNByfmAV3iD4uvMCIVl_dskQoStAPkUkzPxDJp5OwmjpRNoKAFPK86lpkiQOcdqgGW4nvzJrvvHoXgJITXu9Zf_EuCOg9BArhgRMH8jAfd5wmZk8okRqgvIF9gCIQWHgLlD2y34BRcL3HQODPSnjhi_B3KFU9kf8TKeCHVw8ujx5Zhs1mEAD3wk4c6YroGUB6TfwB-LcguEX5tvNHeEWaJNCp0uhiiwEPYLDDgfuCnzSxcZy8rQgg4C9QlhK4HnnL8azQaRhtxmNLTqOD5Y_AwkmA8QkFEX8lLBtw05VrVnzPWfE5bhonII4Ag8PapFAHzJFYJPeeshqRDceEgbYCvyE5sJBBOHskO2DA8F83hPry73XqddyoqNMKRdgHbyygt6BwgJ6A-sqspev8MjGOzEvEIPxqsYPQEXIKSDvYMTi3gwb0oxwGeyvsIwmVyMHflpacSDw65gadAyOg7Bc-6f0liEjdYO4Us1eAIQVY3wPPgpGRj_T2NfItzHVHdBFrVkqqaqDDdXMgLJwyRXhZh8U_gCNOA9HCrbPiq2fwgnQUiG8H0AaAdYtmBlI6uw1wCkZgD2EGUesFj_LEEjePfyHcUGWLHAR3YU23KgegDemE-DkXzQX4LhJnz9BjKAzxyrpCEEi3gZ1WXOKNcEOQ_bHOKOJ4yUww-ECs7TtJrPBtsB3IgZ3qHTZRrJzkzt6h_Av3ymOx_hD1o80sRA6E-Hg_6vNY-OaCHYm2Hwj2II0FyPkEj3GkvOA6qKpFlAaembyf3eVuI4ksoQsuuQWRiROBkkrxgD8K9GgrSQ9hvH6vk3qEj11IE7brnHS7JFwNxqMecP6K8OHJIAE4U3MCA707JZ8LJvWjDixxdQhA9B-4xU1wmwlmz5XnhkOCPXjgkjQ4fU9wFBcF07ekNCxJkSjpBjNExkaeaVWIVMXlkSIoF2TowBlGxElgJRvaBtI1p53mDshUne8lrvIlWXmUaqkoX2nstciETdRHs1C5sAT4KPy4O3BaPJ_NZEk1hkP-Lf6QdYkl3BJyOUnkBHFBnnQ5911TwtPDrUVH0l6AGYLYIQbKPCRJghIUbRFxTHqGdfMdA0J62IiM5AH4oZhLwlH5tfkc1msaQgeRIKi_IFzAnyObp9NXQI9e0lggUOSewb1fnSMEe1mSxlKAou4o0SdSO_kUcgcL1SjNgt4DqPlAOx2YB6MEH-HxRFPdAKQWjgtCAlkmLkjehPaz-TeOHImEKwZJst3-QCrgEfga2Q5mCIfZb03xSNf4VP6YIe4D73Uh6B1wAB3KvsDV59IEnGAocBvTxUCGRfJBzyfUuo2tFVNTjigGJ1iHBDUP0EDCFKKmF7BlLhwTZAXayvIQ-zwaZPIVYdHRtbClyGxkpL9I2TsKyQsCGIDh8E4zEY4sUmp-bNSHWAK6Y0BpfSOJLHSkj6pSILZBfJgcnu6FQYto5F7Qeo6QnU2LjYTyi1VZBPh41924It8OW_Ewx8smoj65SUjp2Uh4oJv9Bmhw0nJXJrEAWyBVRDwXbmavvnXvZOeG9iCM8DCyF05zYcZ8GwvbBjo5ijM6DWUTSOAkGTF70jxUfLLtg-SrLeRWSIWIfpy1S_PXnNFuZYzcWLYFoWvCCp4a5hsCF-DXiIvxVBaoEXsA3slOxH5vOsVBOmfL1SEiJ6KZxMCuXAAVAIhf1DqYjH-QcU7VVyc-xsfxO8mVC_2qIKawF2QVN-9ng_88YeIZYMJHt04SZ8mGGvkobzGNzMesIynmuVkAncDHfCqPLWcQ1Sc55LYS0Fi54UUi69CjBpH1Su_IHS467whA0UU-kV9I2jWQvqDb1ak8dTNaM-BIaL7TD74-A3yog0pc46DX1wXdLixPdLg3vhLpEHWuOMNOfKogbhmdS_HIQWU2xAxgjVf0LGXWeRKceiQBxhAUnqMZYlRueSeSyGodrGV1FnJ5Sr2OLpStOBv527-z1VdsyoN8eAN6ZUfcqrdIMBKRY0MfuOGIRFFlAJ8hYwEShB437LXJYBCJANocTwQ_wRySKA-1IH_iW-IWb_fRBWfcqG9Wi6-TxMh2PYJMHswPXFXJlXWB0fUgEqHjsChAXwYSt4N1lztFi41xYVegYiQZkZdJM1elVZKRhBlqRoIBoYu-5S4PQUdWbywC7JiYeHTcH20B4sYjnkEyEB32yp0saECuipCJngGbAosIkyZuI3wCWRoQX-IphDO35AX68BaUDfweoIcyNtg2EYNugtsgK4jWEJqAE-CHAHR4KyCDrAb6wRIAXf1jYpI1RI7hmuQDfopEPm5hU5FzB2wKEQ2_ibGsRwpPoW6-EwdHzrL36_3cBll5IoRTFNWDOxyoz-L-QVLosMqsBHjX61YO_gOR0rq16gg_p4LXHmLdkDVpjg4fRR038nQi-afQGqST6BJrkHqvB8gC-lA9mdtCBlUAdpA5hJEINyJc7KSpMM3-Aqr8E7IieB8yJDJJ68E-4FF6q4kE1tRbbYH9CkxOVMnbIb4XrrhV8STPSSUjywkY2HufkDelFGKEe8F1WRI2oHC1JhY_IvlLDu0PmRS8XPeVGcbNKk_lGmA2cFbS-JZaIUv5pbdgogzIQbd2iHUYYPCC57hNtMC3MzmbTK-xuuHJYAVCW9VrbqCeeBX8ffV42beBPr08HpQT2YnjQv4aP81y8xPgDUsKtELkkxbi6BcR2kgmkqdOYV_IDiKNeMN1Uop4BaDuSCHgOM53yJv4EykaWcnmwL0vq6DJzKUSNUHA4naVS6H5BKbYTk8e-dvIj8QnXGV7kotwZbkGNqNtUlehR0UjhAaJnwWt0nL8w-Rf02ITUTknSDGzpK1AqogRD-NqoB1ZuMKP2uvvFU-gIlSTWBJ6ot6C3uZiXSrL-aVJaZT9bVv6EPYIGKkaR3a4uDioRmq9KgEjY7lFAjbKf8gMQWP0o2SuGN6ID7ChMsa8DjLVpmO79iK3EopQ9YtMhKGXTMZDgMOG5OrsYF-CPfx3AvSuhKtsCZNXLCpg2Bv4PqtIdCLmAYDuxOfwR_w9aVwVuZi83zgBsNO01mK_4LFr4eKfHsJD7PdLQkHCgBsFd9NpjTJ5aDgvmKAqP9AJjI8xqrru1YN8fE7YJyBWsqvtMQdQHGfxQerywudhoXUI0p0IREC5AGjnvSPFbxId4MlalqLeS1xdhWXA9RDmRW-JI9VA_95BMwBaYoobOadu1eAl2GCoZ-jsHFmrKE6nYqtEKUko4IC5EFAlS2RDBlg-6JAfGUeptQUQYjvckS-CANdD5iWWMgyPwIV4oCNBe1chvSV0Lkl6RKDCVaOm_5fSKlj5HtKLIVYVp1lpmNyQT6BOEL-w06hidOE3rzL0Vg0LD3crkdZPUTkTACFNkEFnZ4v5KbwVii0vFDLpxM9xKi1pfA7ogRjg6JeLlHHE9RSa-nm1SEjK3Dc4B8CN7NQmgqGq0E0cDnCMpeEea4co4c9Hr4Hdeq0HpFl4mWA9ZMIivYDfeGIcJOenBwlTqE_EQfFAX2RjVKMOrn_UHlF99-1Jl-LvkDyVmXE69M8kzYDNEy43iHApr80mwGl71_GfN7-UG6lWL5FAVfUMAKCkVHWY0Bd8G3jqARoGqKYIvwxwDVIdCp9oXSSUomMMrGYH9T05eRa9VUmdhRYTbGlwIXhV5O5VjArqdSB7St9t71L5rgmKL761QLo8GncgaREwIGOSajn4gkrsyZesF-0HNSNRc7pPhw-oQihOADCDm5cU0SrKBU9qFd2kZhXSB_AjdcBx9KZbcDyq8tYXoUd8g-pFmLMmSxZEhaEACDIJSLiwEidPA5IoyCZZaAt0iWHULLHXRWYm-a-pVo40VlcTishq8k8BLNFQ1VYduVWpUx2iiagv8HSSS4E1mK8gUmV2HbZVgQwmiLBt-bloyOhtvgR-BugjbBJgRQZGIEe9PyazX8gWWAAxQqSKcpHwSbLHPY8lt6EViX-eMqlohcfy_XxLPLM-j-UnljLZ7Xjb2eI_iQWvKpHydOIFBczvr8mHuiZpgjKj5an6GiomZfAG4Yhr43agVVjBq0LR-CXIXcSLUD-IEbgZZJLdAlCRD8h41AVoNdTSPXDTqBcWe0WuGoBsOSoUXQ4vRKs7JCJcp-srnJB0dtaWHUUAjApFVyFJR7RJi_moHa_yok--w7PVo-b5-Z5NWo2oqdmCagn4DaSOrwURO5HT-RJIO8Q5CclRB-wgNAAd4cQ6oF0qyrgDSPcD71P7kEXOsIWIzwLV7tUo4kQYz6LiwKwQCdWSIrQn81RzakS-585KsT2RSD2DfN6Xw-cLPkHCHeOoRq_K8gNVtV3CVAEWDdte0yc_0NoXFrABl1ohnYqgEvP7LgCNgGtNFdGuGiFihIXyKoYsOSQrd1WsIqdDDCEu0HocLdS991G3Gd-D1qkJBWOfnjh-9WLwgfSOxExqToCot2Q0rd6dUIFvHoWkNlSfYnvddhBZfs-LKKtu61rc4ZZ_Sn5sA7k7wUCTWBC_ltha7nWr-xKHJjJY2z64bQkJgAnQUkm3Q_vynQACKWxBPC6Oqu6VGrmq6batXtNrs6WivWercsQ7Cm7DExRwJdakxlhpkOmMKPIt_dO_gEDyCXrJtR1wB_ZFDUNAh-sp64ofvwkYciIaFCdbXBlqzRaRqkEJZBisYKogkCUhJx-SKGOoqo2we1kY2VCoMF9y44Kvq9owr2q6LHiNhH5Xdwds5FtVnBnLo08QkTB4EmTIEpIeAqXpQlIhsTqzWNmFfgJXh1iOWXS8NvQwPkqmZUUgvrcLH1sD4PimMl1Wn6CpnYzi4iH5FX4tycdUwAOZPCkOaoEegTPhtvGAXzo5SIaA9gC7bAXhCa-Z_FnMTfMHoyMnVItaE2lPkLI3OvbMcq8zYWdOjcqqjiIX1GQG_HlvuSPbKr-dKBku0uD9haVTWGpeAVrgxaWTnisNyLLXgCaJurKxZKGGpsk7cQkPykiDInpVYYCASgUFtUPUYV5IYdLpE_YAF8lxzVIglBP6xvrvSeB3Eh3CKm6kSkPOnKNGeoQZlHNHAXuu6vpnIbIgzn7LSwMxBdnn0bTncMitYuD0GTlKJj3vaMlWAW83VRc0A6FSO4wPjNJ3qb1co5AHfqd6oI6YXae-C8KRdDjVJYb3oCGLihRbvsb9AQzkA9J_YsFGQ4iQjmGw5MbJFoB9yGl4IM6c5JVXpUhy7o6S0Ro0geSTKSWU0NFqGSCnIjix1dmHbRB3JwYAxTtYEtQ6lDnJObnqVEVjKeCACI8TYQCgedNsQuCmp2Y5UEAssUZ7elB5FHqOFFEJVB3iBLQLmCpMuyR4LJJ3I29gKAF_0N_9IAk9D3weIaG53qxG-kv-xEn0CAB2B9JLio6o9sU-H7b6aECic5FC1EoMIqvILE80wSg8Dkh4FCgZqYpNQRYjqDPUQa2qHdWXWdBCEm7XgBRMPfWtVlZgxRSMEVCGjbIfEX4w1JQC7CEIWacWs3gfIc3ibq7sMpp3qxtE_ilgDbDTg973qmkRXCu4iRA6JENhlZojuHl2KkMRRAsJsUZJ4WgoYCQUZskqqiAZCQ-9XAm1WqQX4a4VVY-mY4v5eRXUADA8eGjgJVcAGx2Zw0U3gAP-Ls3kkIq6BC60EsoiMIdOAdf76joKxiy4gmfxtVPVmotm4mM8AXqbpsaFhBegFMktiwlmuUATJI38CgETaL1kffBU4hgtrl4CagdEBHoyEjdDy9XD4FsQfR7mfbb-voDwenyqFt-aIEBw7A7CebBYpf7I_ZHWStPbfeqVL0AhITQRKD2kYcShBgUuNBRqd6HgAmontGLBpuYREikf9aJqFsxm6nR4grFBdQmMRwK3KgDj6nk0_UaojcpzyuFEW5Pm8hCsiT-qBAUiDKarHEPu7nO98r36DsS5UBmGuu-VAtBoDrga2GFyNNnN4xiay0KlAKov1Ju6DGBGEd7Ch05QQR-kx-lihKKziuIJ4DeZEMF01euCPGYRkbV232xY1MQ2bCsgdw_o4KALMHhWFDxCJhIiLDz470EoEWjNxWnWJ6gbTvomHtUP5pZAlEqW9-ordXgnwgfXaBXM1MxPUIGeJJkhS-ctmmLSk9NUEExF00dsjabW3D-ttsB6V5yjpwrbALPV2eY7WRW46_Ha3KYJiKnugGav8tYONC5zIY1l4PpV_4T0R5JM6DyRvKcGGBATKJqmt8RP0gNAc6EYRBs0UYW-2KEmHpjY8U3SnULGhwurlXVhi2BIJX8hP2BWhUTSVFTLObxqUllqOpPdySJcpwDxcFyVLsg4RfyjaKwLps2GqPffNAyogQf1rwj1pqEYHKlpPhVWI9aqrhXEMqybtOUaBEkkIBWSE1SR-3EqvuApRwQIeEQck4qIzHdXd72BvKAeW5e2AVQWUQviJg1FgROIC7hwlPohUwGngkgdHqo8I4sNP1PAZujxgh0PleyL-qv1ps3lyKiaO4W8wU4vqRIZdoPUJVleo6ArwSARmiUIyDRQoF7wZaXUOepvsplIEkdH60AGkA5B4_s8T8dlugckyE-vtk50RraMAE91QV-TThBAh5cmnKEuCxBAsmqrSFJX5IAUuNQGwOPVNtsRdqH8TQDxKOi_hQegstFeZPhErDctj5-4-JPGyAVVleDhICO5QCRQgAhlQvN5ycojnQpnduQ7CadapRdzAptylXLmOw-hitAjS0r5qgPFcp2E6KiZdJ3UOmL9-1Lmn65D59HFTfXhoDSkNmbHBUhwCK2kXs9a6yXaF4gIePgNbAfuT2rKqkreVvAyLgLdcOCdXukTUFs6aNCXZqZSU91uR5yJLULWgmKRqAZnIHKlArlT4ylHwZhZpIRzLtg-nsa3wU0mShYYjG5VPndLcgMiDK6TsE72wGl-7w3BSZt7_SxhuiQo2SMKxmBU3EkAupBRUQ_lksZJvYaQcx-RqKzvLattqmeLU3s0QVZTnMBpUpOZa0VwGjjQ2jb--OgduEGyC51bctVyhKUGM0hDEMM_DogDpW7KyS1ophXasuWKOg-siTV8CGSb7DdpkFSQcAnSpyoNRUpCuURuRkQQQYgQqDp_ClsYbRD8CFEiCgVIaEC7yMDgpF558QaxNIopgdDZZR6in6i-DqlU0-YghXozoFpFMamWc1WbXmrpnwiPD5r2c2BPUC2azIuQCRfXBqI0gKX3wfNcODuXylO1Zz6D4CBbCYeg1iUUKpFhSKm9q6Snqg3RpLTmi2ZaO0Q-kOJRPOz2fXneT1Ux1RSJA55T0Kp5DSR30xYhhLnDrS5Lh2lBfgakfLOQ5GK0wGlACB6qqUH1B0GVrEYOmLHUfpqCZcidkCuOhznwPo28KhZXIGfX3vvVQJL4FAsYCaIIyUxNgx9soIpAkJqLgABJFn8CK4bZqcA_xCnJvCgk4FqDYHqHTOJK1RE3r1gYWKswnebGccI8ZuxRXUmiBJG310ueTrVk_GnAF9k6pADYBTqp-q-5EFy4brQ9XnPVQRfuq8arpo5yHEQSrV-m-LOYM_pHiVjFRbV6CGHNu2lqFNJWhaNXBYgEnCEkicUDZjiQEyjRBNuDZqdOEmEJL9U0HRugg89iyyg-QE6nAJFuUcJMRVRFmPr5mreBH2k8onZp1Vu7BncRaFB0yLN6c-K9JAP8FZdTqzxpulhFm9LVl2WprjrrUGOwSxOAG7dQ50GFXHwiq-TFPoSlHnRf-usQNDIr2a-34MHFEeSNf4lDkKSHQLPwrGj4WtQUyW2rgnudJDvuS9peLATXYSt79qqywrT4YqjDGG2_quaVtlWTI6zi6tbPg3Z6GyCBqtbbmRrhUDOfPDQG6VFFk4LrVVXVlYciOjGhjBI32zXCRMzPyJ5Op9uG_aKzRiJWgEfVqbVuFeRAE3Q8zfeY3iAXzwKsEgBXM7QifztN9ZtI_9lzu6T8URZ0r2o-MMR5JDG4dqq9apZXRWE-QFqnkxDF4dyogdupenl6u4p-aF0zRxAcnPSouyg38YBG0iy2ipEabpOoUdmGn46zwA8RBsiQezQGW9qGPyOPE8ktOCQ9omQiFUFvCCukZagPUWrUvAOIomMj0Ety-WGLplRg6tBxHJVbLOqyL7LeQo_DBiDCTSOe3G6VChIXhcmoBs3zssWKXdQqO4iYBOTKkkpICGBYOqGuRgz0YhEUGrGEmBYAfYMv5ykTbpd71lJKFsPy3kCDmjG3bSikDu6UqUL4m-mJRSJGtBycuO9vjx2vsKd5xArWLzU4cCxHAkLwZOhaIzRUfCQPqth1EchOJQBoJRA6VKfIEIWGh-H0WZPpqiVPf55OB8bJrBqrOk5D1zOh-tT34llRN1EFVL6QbAvfP6zHWeoWDSVPIAeq-WZHoRqgu96reDRiR-IgSYtuRal-H6qO-LA6wUVpbaX3icAha5D842DPHUgxwDLC_1T9JSbgDBC71F5VzVTvES33vUeBTLM11pd0aAQy6qTDdETCQ5dxmP0G90kpJOhDsKhJLvrUkfJK9D7cpHFwQg5auxwI0xocK8nF4TU5A8o6PgH_jAIEFiBJ1AO3c-qvn1qERNToqWbb_Q7loMHcVJlOufyN312dyEnkUdwacrjHyF4DnwgVllbd9wZSkhfIW47d9Ej8o3pTkYIH98iXQeWErEHvJ5XRDYvfqhqJxTN1BgSAgNlrMpUoBLqOR3NdlUf0DlSnrjpBVKIGicVpxfxDVdcDh9FqcackG7aOSFldQ-xk71bVgASbeHgdZCCGeUjYh6aT-hnSc1uFd00J33fmhiyhfkvE6flMQppnP2jIwE5AC4ekOQ6uM0Q8qv6OLxwGnFbbyUvJgxM6e6FBdiTruhBckVzUFGgw8yWjwTNFCrqKPdDvoa7EBocb2wGFFVtrYpiaQEPmbjGhdQ8-HtRUxOPn0h_jVwA8qVODCFV9464mSVIdua7r4QND08okXrXQNbyI03BnPBI6ngQNmnY2z4M9anrrdJH6MHy1u9L4kgGpoJGU53TAQ9kyLhwQCqJuFXQm_--8KiihM2g1JkSDKmTQRl8goahNTdF18EW9jKlZ80sSUKkZZCn4VYVj9cDKaBxKow-aOl2kjIo-0Wm1AjT-874w_H_zHVxJM4cjqHbWO0vCdSuSncBxy9_YCiwkwjJ0SgoYIHsCQaslDWuCnOTJ2xEo4PdR59_1pimapErkEA3k5vd7Mx6kSCNqMJirILwPktT-iHJx9cZ4KNBcEwMp66-SVDeHheyi0-XVL8lAXVuZSSzwzHl1sEqeDIkG0yNwoKlQkiksIwInPLXeaJpB2RP1C8oQACrEgTwC7e4si-bZcwJb1NEiB3mNX3g4Yiy4UoQqa7ZeVcqjxi5ofZKqlzCIKjwCVYPODnZ2GmLlLvkcbIVXANPkW2hjJl2qG6x0o25w3I0kiIbUId-hEljWsAYrTHA6VrWqduFHBgARVeqNQHeI16xSVuYRNHUayBe9vG6tRtO4SBxT09GXaFcXp-wVgke9IQzXIfuC_lB4SF_VuBqSFXhFh6vRMHQy0oumaKxLMykTuqfDkXMmnYnyPR_AAtquYTUVlPAYzUizMvAPKc38xqcSKY1f44sIRxRB0sROg_-SEfhtdvNNk0FIYSwZILtZp1z5VXceSuOfR-PRL4yPxh5XOUQONOnigZ1reFVC3SHD6i-yeZ-qFauJi6Nmk17HtsOM0ou5K_lttiEVr1IoV4Ln8eTsurCCZYbs8kNuqK6lcnc9XW6qUVAeSjMOGuIh2tR2gh_wI-qEkAl4clSN5o5UnwtvXJJLn65RrQsmdtVX0DZzsPBs01QjxV2dS9NxXZ055faQU3izAFuzRo3Ixi_gLYSMjrB5sq6kIGsbECnya7XTWQ5fNfWv0X2p1pJ0MA7UOa8-sRveVnW6VxCvAyHqGJIPvM59ASEaOYHAI5_UP2Rrk0Sl6npdwA3Z0dyP06AOPzSJDlRH0UlDdBbabTepgaltgYaQhdgyzcjBd3NBJpIP3FUg6pSZk_rwGhGFGWgKmHx64ALkI2IL8RoTl7ivmPy6MaqlA-1XXA4K-UZuPPdbVTeAVaPWYod2Iqqnjkbqh0PQmWKdpyX-dLASClOTuh3sFv6gwT9QabwzMfrPTYUfRpwBymS_q_NalUxKJN1c-D2N0-pQMnkYHaJr6r00YCDpOG7UHhTeQ5I1TgPfqkdTS1Nfgc7O0EyeD5xZKIap8onX1MZEYerwgA6aRDeHzg56lHB2pJf0Bvt1tAKGceBqWz2BCQfWsUEYR1eHH9876MusgV8SeVb3OXD1d-SSEGlBQn4R4EfHu4IWHD8lg2mKDQUwnHIRUd9ez5CMp6euKAUl2Fc0It_Bi8mCBE28GmUiSa0x4KOvJw8v70pIwlMVsqNqw-9IEKTwiiVuR9JWxV7VqC7Fs9m1Jtxq6sEO1Q0Pj46y6hrhikB61_mHE4umzknkraiaVVVkKaoxIHjOdh0Wp-jiU-Jnd1WTgDiWAI571AFQtHvVvYBLodDVEQywzKla7Ye6_17teidKoH9pMWqIN4B2FaEkH0GGV4mMRBg0VkTD_Zqagp3rUCYpDDTX3JjGDapOS-O0avgljb1qgFajXiw67BAisYFr9dFYUDYZlphfE4LfJ8e_g9kwyapuYdJsLWRepwVJn2qPQqYaEZRISTgNOYKb4sHU7F0Ew4Hx4x46JIkQgK-RTKaoSFHPsOx9JxQcAq3OCeyTZOGDe-cTd0bwqkS9Jpcmy3tVjTWYqbMpUe-06l3nszWhz7WL8pKabUcki1vS6cDBYyKH9EqbXDcs8f0lLCAj3JSNgbOXUa563bsslXkhJOTtqWFuzby8Kel60WVksulw4hmzDgKsHt9h5KS9DuTprEOIDneXSKs3qSoU9S5bryOcan0GsIII4vOgVEkS1AsNdH4HdyVKiUYdePVeizDDcUWHuRDZ_ejYGwD7zkvzPQBVI_2rSgXPVItZI3yNICCOnSYbgTQNWhBo-JaGWYjP9xd1DdCv8GEDd9fUq8gPgqajJJA4sbvX0iLkG1xCxRgoOr57Sa6q7KgI4ZHG5G6dd7iRfxeaql4EuqBl0GmtvZL2mxdTURcY1CQ0i8qiBcf-FDZPk9JVU6msbJpFx2lVZ9saBmD50wiiNC6JRHTNxi7UbVP1YCjG0IGatyVi5WpSyYQpEKV-rfh11KkmESrXgIBBBuTxdZod0ICr3PdXihSN9umUGnlMp1nR1gg_iB-cprPsENIr5EVOSwGh7lTXE40hJYl2Nw9JQX8jndiZjq83yPPW-Xwdz8IzyOp614eOIXJXr1mhcX21oJu7YgI4eCSecBpkfQv_A7YdPhY=', 'echoprint_version': 4.12, 'synchstring': 'eJxFmAl2JDEIQ6_iIxTG6_0vNtLHnXmZ6VSXbcwiQKT3b34t24hsfZ7ebouvhb_FbUOPu93Z9tFC6ieijXb0M_U_-Oit86lzubStT-2b0fpoXYJbX-18re-2Je3Tphgt9TV2SIJ-X925S-ZYPtMlMiXzrhZDG75oa7b--euRYl87u2mha-8elh7SMSz_RjvaHVbUB-5oQwI_XsTEHm_WnWPwpMuupOm89oZ2zXyPUlO3fbJMt8eRliu5IdZoy16bTbaVX_zlHGuVuGJrSa_1Kr_6bl8Mv9MFetf9rGu7lqYOynNa737wyrShWgxepqRZX_1edR9yZWf3_TJKYqT6sPd3t3CbvbEuHA05p1uOTvnxs3SdkL7bVviuRQinI6DIDjsyiGR6D7_tWIXQgUDGsjDFZDkOwoAAsOSn-6SnsRLLGumiEWgUjrK-zmtj_Ox3QGsDJWFtWagwMYCTI5FcKZvqjbwQ3qnYA9pEywe8DfDSKPGJtGZyjaMIACa67vUepIjBhEXTkN4KXnqvIjWwxSuy5fpB4Vg-ppURgDOIplPjs34x_ieFPKBNhTZjXiDvBFS3ENFlJ1z0s6LyedrJW2KMa7lVGB0WP3XrdhpI8CdNfPmqaH2VJ9bVIQmjMwLHbYMuvv58651S37Czpf0XNC2HDW5-lvFWb9qrnXhgi3SToseqtJ3oRSnQfQAf8ek9IajJgo4wRWdSUW7UBhmR15cb9fLasXK3sgQMGuZItjOn09Ogs34OulFsr5O3u1NExnZs7GMHz6lOgTFU1gvOJMLC8SqXbawLR19rE_EVPKDZC1DSwmbm89vwcT2V6QY0gCPn3_orfS6C8lC6Llz2rw56GmCeVVw_ViaKys1pxyh7fL83a11-UVhdlQssg0yysEUCDBIfX6RdNsrhnUT2ueW9Lue_SlWGDeC3_WaW5nY8wo61zFrvRKu5RzhKSu7lOmVYK0TLAUuwvg2j6cpFmeF-y1p2oIvEtJkuSuWlDLxrW3qvAiSD5uspX8kh0Z0_Pj7w-cTidMrbtVJTXxwUKjxy6lFutKlhRVzVsbrqz7FpdhUYOXjMgKyw2w_XirkLUZWngYF1YKVAXNCfBVbyCPRRpCm9Dp6faCMYppXtvXQkK7Ac915-iFtwmMiJl06n0NYt6YJg4-ZWkgosNqglmTzq_7Xi5UIAZIu2t3JFJwUMDVfG81rEclQoa9enJmc7RaHiW5nkM65TJOZ8m0nyTn4ExmRht6PcoFMRdWchGJ6BM6iJoNSFqWQZoh2spTFmfQWragoK5aQ_JQWd2oRDktOBvccbBBZJUAcxTLlDHk96UI7q5qO6uYTzhkypepE21HXOdanqjf-N8vWojJLTelXYwps04dNchm0kgk4tKIXLV2-9UkwSbGpbGEvYLKQ7C12W9iBPOz-2lcMvR7HapbUqHNTA3Me8qpibWYXQndi_cDCAdlZ_QI8OCozrXdXVHG9xkB7GFlDKkjTxXjgb3zPJkzCKAfVzjtIqk-gnQZnUHfq5XDYofu5VxC6KFUXVYlYf3ek0KJ-o-_AF9KlqAr7spEDSThKVExW_3-J5GgeIrF1Bjcg6Wp8ft8T77GRfkmhRcDwg8lLmSRg_UKmTVv5U4Or3We9_t_x_n29nj3fcDyTZoEePyu8OqLt5o3kZuUu2Zv7UMQovruV34h9nkEuWIbvY-T2_fI-dOEQV2O4YPsOmrylfbpBmBkWri1O5qL4v5TZdL-uV70ZP1d-F2PJacvOgbPnrJoTjF4-yoOBWKSwJxvTd5xNO1DMuFN8s__q4W4gxP7hB2JYyk2AdoH6KlnymeObpyazxpgYzgJMwkfOoDW260b3-TnsLTHqNor8xy8pVQ86kSC4a6OLNKopBRNUos67c1DfebFdaY8_FJB-zyeI325_0GxnlHgupGG6v4lmzCNeCeEPXN60-KH14xiCGICc81ZSDWOz7KihMZnOtPDD7K1zVdqjF1OeNs8atMhbgv-jDqwu86b_7SOM7Hl1elEwz32KFlgZMN91848mLV2FZ-6lPyvQ_cTiJVIui_aUQ0O2V0PQvGnCNC6PmTCrWrlZWZLYqw8YJq5jYtcwFob1FK2jnFAV38G3S2DmVv7q0axazyzwxEF6XzWNsdoYoP_t31tC6ibHHM8Vwc4YGPvJRCtNBO582i49uvnSxLR-Uin5_YVJZRJbW5MjjWKeKkZtvWvGctJ5yPYtv2MVGbMLzByUhAEf8yTT9MQ-I4mtuIMxjzuD56AdXZ68xXv7z8jLAJnoPyPR9w6TAsagrC9TeV8oWc9dCJSgEcKmgdlrVZobub1ralXKD0mKSOKlA1XvghkFWcZrkgPh2Rvr7SGz08j7EZBEe0FOiyZSZj82UXGzq0CjmIqI7v9fQPCUXdSoCGYuB5vSa2VwYoPTxQT5gtzHeOL1pi_ORbutV5dpVwcww4f90ymBIl-HyF3_VaLjOTq2MqLpMbgcX_LiFJuZpIuutDK2n8n8xKozDCDjAp62d1WWrIZr4TSLV-VPEYnheAS11W7ge3c4s9EBwA6V99SlvMibGV7OEYL1xQEXQkj2kd6fhrkq3qMJ3v5EBDr68Pvl7glvAZnigayxnzmGgcEe2g1e58zJfXJqMC2ljzDxFRpio9FVrkx1m8Jom4h-PFFK4', 'synch_version': 1.0, 'rhythmstring': 'eJxNmtm1HDkMQ1PpECRRa_6JDS_Aep4PH9vd1Vq4gCBYvbexfjF-9xf7_db9df56v37Wb55fv-0312-M_KLP_BO_vX59vvwo_zvjlw_0fnh2nfyw1Z_5Ozu_33zaN8sGC_UTv9V_fLDiF5EbtXwgzi_azp_lQv3Xc7d8aOS3K1fPFU5-mJ_06L97f2Plo42f5kdt5s_y4Twv_z5N_-WwO_-6Q5_2vNjizOv3gt25aK6Q_5psNH6j5ydnsm8f7_dytc7N1m_nHebv5bbcmhM_G4SfcFFtz__zmc4de2dvbjDYM-3QtP3kN1vX061z2TVYf07t1M_T9c9lR9lx5p-27AbWYfW8Uhrghk7IQfPOacyejklT7aZ7aD1Mus_vHZmK0-ARHNj5KPLbtNjS-Xp6kEuOo21e192w4eK6IS9mbHDJzv-6LMpCuWV6137nVJefyRDTR04T5CIzD56meo9_VdjIjQSVwwwntHwstjw_r1aTsXKtvB0mjIV5ej5wCZ2mI53no-eX6aZ-06hRnuH4Q4ud6wP3XtEs166QkxwBwUkHxkvTYMu0oaLADuCXGdgcY6wy8pHHCOnnUL7TXu-P5bl2nuqmTRvufcMeG86v4S3yhBF5pNHs4XTtHtjEIdplpy4vneeTP9k4Lf6ODM9y6W0-kRG7nZUrZygSYrmOzNS8TautyrqsyW96mlEGIIGVA9PPcHyif8s_z96WacGKW4tNf_wca-QSXnLaE_04wBnqWymLuqNgLofv_oJhxNWSmbSslJcgLPKSiqX9C86ZDiPr8y85gFtuRVpPm8t2Duvn2Pzyuh8j0xCg5X7CucUOHMARM3iYNTIRMQBhvA08T1mXO0c-Q1CONFIeLcLwkn-9L4M3WY4R2Q_ceYovVt-hTMSpabP0OZk1MqqJ8fwi4wSP8fu7hLhCi2soIm7zeoABiZZokJbG8KFIHcCl7pF7A5sd-AuH3fFy_JtTaoG0Ra6lzUIwE-karHwVu2RbHmg5uigT3f7gzGnxNM9eBjllU5cl0nPEHa5LpAXLZEBwwif6gqjL3UuPvaa0IZOXAzHjKIbwSnk2FGRUBuXL0FaqHnmCJ8Olh8dpOkB_XblJXLI0yYJNyD3AsxW-k9W5UVqRHAiQtOFeHs07pr3yGnnhkS7E8scZpgJ5K7BG_EscIAdPZm5n4oxpBFryImdh3-g2TMac6l3tyRIRiuRZuH8MBjwMINyncq2nyOZtu6eDd1WyqcgkIKa8gwn4goxdioxnqxFxipeuYGJFojdXvL7hKRTof6EPyOSn487CjyMHpnGu8J2awGfExeHJICa03PGfLZYAPuRtAjKRy-VZ2YsTAAsL6-dKUbsk9AByb1dNMxvBMhxAdfv-3YaSl5v0vOSxsZX1Aqen-FSsNoEtCYWTt8Et8WhgijQVoRScCtewMxEkLy_REwX78jUonHP4zJmwunaIvWwBiyCHaAnZJOOQuMuikGeMqmt2apeD5_xVfMYUhhHbwERjk62DY6ej0q8CPPw85uMJTpZuhQmQqtSfPFGktSIjIvPrOhLy3sS5yvHkcyEi0frwqA6W3o_lzNcu5nf5bZp0yVDskogtrjTENYjSK0ahgq4gErm83bUsD_GEW2QZNQAQHOIe6VYOgjvvVmbuQo80l-I58RcQJCu7omq5ZAQ4QoQKjfku73XE_4gMSItY4dF2x0Q2zNWISDEf3AH-TVEHvJLBDDaQYs8PNYdYbslF8RV_MgRCHmq6ljPR1Umc55pYraKDWFF43BQgBGaeY4sjDOr788m7bansF6RfZyRVIrekDrbCUBxBFXvCK-J9V9p1uIzrNDeFUd_7FaKe8cFplqylmra0IFcZR6Gaa83mCnWMo9Qk0pFEgFvkc8vkXBRklmGe0PnYzY_iP_QJiHZNnrhlmpZ8zoteuWebg-GzEIE2K0435qocfSlA8-vn6oernjB2cCWVl679l9g220_ROBEWbgeyT9UF6iHYC7orbP_lHcBBjAitO4i-XaJcQ2xTZSZw_FHTqXDmt1uAADYYycXt-3T9Zes0yRVFnOJAyyalSquPKriBXrvm4dI-3Izlp0QVVOuqkAg2u-vKFjlQrAyT1y1gSUQaRXeAKR_rTf1gh7Ar1Ks8EhFvL-cHNZXClw9w99znFY_KB9Jod5gwh7PjVpyLu9M4iGAdRa5CFUul0U44iAeHoJys8XWdfEDshyKTasvJg3pxdXPwGwtuMUC2HQ5LWgEwA7QRc5ziNFuRTGQF9O3Yqd2RLXqVH_GQ2srpDmMuN8THsU-FyMCAKKz7xy9fZXwiU14IqNpup7bTXI2WuR9I0qt95q5DtVU1uotMZYhs1_n3tVQGMxKHdu4JFqirTW1IXHNWysJ17qqvL5pPT5RPUaMHQJO7C1n6Hy7q9-JTV-1Qf-78jxxLul93r-Qr6CkCZFinM3V3R448kktURJj4ZJVtiKQcug1Qghh5h78AV_NeYDQ0OpQBwjmnGvUXCFzenH9DZUTvVD-LwihclE-cj8WviSfJ4AhNQ0HlVBag60fR1FT7lRw-sODjise5JUyfs3O4YleH5bT6umXZozhyOD7CvKyLuF7l1PgqGtieS8PADE2COsDBlAKjQj72dKlWy4xhxHCOmoFryhkK_qJJR3wzP5lOTLWkAzYKhi7CiigWF9ejKu0y1JL7RD3V0A7hz3Pn_QrrV8keHIqu9hphCxA_gj1FFs9xC4rm9AQiQ-3hFNUEJqnkEKIner-LZEmvKKTYxeiH1Q-4pfo8U8kB1Ibwq6ADo9IFXNUu8FvdzxCoya9NjZCaTdpGdXhbtUVJB8PlPMNFahuJKROnKrqgzbVuqvKMW_AGRhuNlcvXPXt3Cy0SQZ-RBhMHF_rmbfIqHKw6NYoJjGDYAE8oqZLcbZ7cWhYcOPeYl2jzanKOGDiN7qoCps7hfJ3nUGYapbh8FKXN-yiDK5uPiBpyiei-0GUs6R1uWLrQWNgxFAEWCbuwuJQvHljqaPKQtM7HuRpoItdsgLb3mQOa3wCPrvvLdlhul_t1ByHyKeVSShNGm5ZnpjWsEmnesbY5_3rUkgO7ApzLqhqPItDd2Nbcxy6BtMj_K942jIXW947ICMCO0wj6rkKa25Gep8IRNAUsjrtoNSSO4yL6mehPHvsynnjJX13f8Wn9ZaauHCW6peb5G3eEuDuvRsjjIEHittfpjMLxcaq0OBskZ3bTbws004DmjNCyZMF2G7qqv1B7pPrZVql2W3CqkDml-USpWNsd8bHqRQWd1eNvw6UhlgRQYdoq9904DMiAGtMC7SppLCxxdnVe6mLB_O1s0C7FfZsr4JVijSufZWpsWeTCYtdV9ckt8wyEUyjDrwMY8WGbYkj32w5dixv0vYiIlDUSq7koPKt6ckZa7BmDCZjucGOvUQpgmdHc143DtHE-ca80jyWu5DwbYuzhUCfhqbvDEsUr4w-XX1OxjEpOBi6HKq2Ocis--6d-NuJoSx6G1w-LDccNEvfH07uaARLUhOlac99GVMDJiLGv-VG4IbGkn8E2njVh8mN9BrAOob_3Kql06XxTdVLwu4S5XJDaR04NdyRNZghdepgd4VW0K3frwsQmiJMNY1khGgY19wRcrzdLae0P9LuNYvp-BUfkyRKBOOE7dslFISdpgqEomJajpgYQ41wTIZfstFNIgS29xs5Iu0vI2tWFHh2X5nCVNISCUnHYXapBkyNI7AYwVVjr-vpua5etVKAngaeG-2fH0HTONYEquLZMJ5zPR7nTLbcuNS8ErxRcV77nvAZuLN_zTzIyKrSi_cuJPas5Wz6-CIFDE6JiZN8VeG6O1d83KwTHSldahxaAAIU-dEO7ayiURplowfR6kqHpjxh20TwlkCdgGpn0kujT92pZVadO-1N_ZlXL5hAJ80CLXMaO-1UjSTLLrUwuO13g3DCBIuTGKi2XdvBWh7jFfGm-t6_YreiG23Lo11EnMOMfhHZPNuL3TXvYfVsV7CUi4-m1vhEOv5sWS3YJ5Uvo3CvYcPGn0apb9pXEBZo7yziWoIexdErztpi1zAM6Kw5Piahq5yO7zzLm05FQPLYQRPysucqOWkHlrj2reopx6x7bHW-radDyDAdJf7rp7X_6rYpN_j5DgfKrUV38kXt3rN4Mr8PuDCqjlHhsMY9rk1VH5_N8HwWBOmLReiKPrvbJkGoC8o0ZqzY0kakncBNv-pRqCxwkh6mu5adXs6mHRa8Zat7rqOv0jCf0z-OWaVuowS9bmoDo7MPixxr961alw1IULWAV0OYoIJebdAey_oraASRN3YgM7sHBa76tKhENAT8xdVCb8jxNIPOOE-IovYn5IwztNW0E5SUGKP9EWnyr7Ylo_i6kh5nqbZN_TiMUMFSy3jSFfJonC-ZCacoM5-vKQpjzajIQFqPwt-jNc6zEk3CwSry6iKJiEtuj7Swq8Uxnu2maxtlHcLFNb6g6z88SGXNZZ1P8cLNlafVYJqe2_6_uIlibQj358Wi--IWR0G8rDPMisc_XJAjSutUg46YgUSbsxckQ0ZrV_mGi0GtY5xHLMXMl-Zi5H-uY193ks4a4bx1TTW_Rw5CmLMh_TsauVmL8a582l9zS1c7zuGC4AHQLKsLmaRw5pqnTpZPXByTvTDd5NY65htczPHn7JJDhhqZwddrGypB60WBqdKtGGP3g1DTGzuSmbFuvIrhVbi4zMT7p7clHiDBszYdcQBln2bCGAbwY4SpT_QUctntoXbm4PdorVekb9Mc3uxGp7U6GXQwS6wxT2l6BPKbFtCGwYqB9dMlrGUy0yjFOmGpoqaib1iXsmlFj5-mBwDPRDkmDszj2GtUN8b_pufg08cxdl9BKBbYp8GJ_JX_X6KOEze33IzxB9nG411QOvftvfKVKAevsxdEEpPWCSI1Jj-fy2x0IpqQQvBrtWSt0Hgr6wzVG_FoBWW9YiCWs7hGk5_UZZ16qfyDjFDsaQKrKWjf0PMu6yqzR3fDUYbktyS9PadXbgpn6jqXSihzuFzveV9dDmO43IdBejoroFOUYt16FKW1YieIAvjU0Ff2yBn48Yi5DPGcSr6aYTD1RD1OyY4BRT-hXOjTd-ia7lVscPKa7P89NnscJIjaW814JXJU8VpSO4XYW-c3vAk7c_UYAl3quWlO983TdVly44aROt_jHhC25QWeL2Q5LpXqJw_3MVT-2Jfwy_tPMaFTCKE93KRaCbr_HszxNtLqr-X29YEC1tgR9MRygu00NZk1uZmnnbniZnz_XTk-QmCGGedtxnLF0lF7QfuYBSOLW4md4WDa_4xH4zhuTYqeW-xLyAx_G_qQZTW3QQkx9_vFrfUE66WfuxWE0zxrRNv6dIl3hiNRLHhHVpJjMfk3KrrIyasTSRfWmR7vb0zaIATNkI5fkQfLtumv2XEb9a2VP65_45fluV5NJWWnxN6aQjYfwdrrgktYAFtpDCR2r9NXlOUq91CJZfppUL-s5lrDqHaOiPJ7p6AJufq75__uYmOQlT42nGy_Ncd_3CtxV9yCrfPRTEL0rGLbfNXLRrlnDqirUnebzemZ3PS535boKkylSY43Nr9_4PGG5bfa_UVL3kMT5IOm2K0nw4XITb-0n-jd80vh8uQBda9_XAtlz428da3w5aGgY9b4QbEEvsLjQhlt_xHjVatP6T71Q6XJrXvGi9rxJ-j8Gvu7XQyS2u-7Va2wC1iIm3XVoW_jSuznze6HKDdOSoBbQiVcvXWj-N6tl1v_G_st5VM3r3sLhG7dInxTtTwY9fxNBbSpp6VigeyVQ0a80mUo02JPuVvPZegVtCaW3JwXMdOrtB49Q5_mUxFN1p5nFQUSOgU969_Pg-VjvE8Mw_ZDXzaPn82jbWEj0h8sVPHR6Fpl_Bd9Y0pq-6PiGllgizx531xAgf_0fa_awAA==', 'rhythm_version': 1.0}, 'bars': [{'start': 1.50406, 'duration': 2.58951, 'confidence': 0.187}, {'start': 4.09357, 'duration': 2.57122, 'confidence': 0.655}, {'start': 6.66479, 'duration': 2.55944, 'confidence': 0.257}, {'start': 9.22423, 'duration': 2.56668, 'confidence': 0.384}, {'start': 11.79091, 'duration': 2.56626, 'confidence': 0.098}, {'start': 14.35717, 'duration': 2.50856, 'confidence': 0.57}, {'start': 16.86572, 'duration': 2.54105, 'confidence': 0.522}, {'start': 19.40678, 'duration': 2.58396, 'confidence': 0.196}, {'start': 21.99074, 'duration': 2.5957, 'confidence': 0.528}, {'start': 24.58644, 'duration': 2.615, 'confidence': 0.136}, {'start': 27.20143, 'duration': 2.67364, 'confidence': 0.627}, {'start': 29.87507, 'duration': 2.66896, 'confidence': 0.205}, {'start': 32.54403, 'duration': 2.60391, 'confidence': 0.482}, {'start': 35.14794, 'duration': 2.59039, 'confidence': 0.686}, {'start': 37.73833, 'duration': 2.57155, 'confidence': 0.649}, {'start': 40.30988, 'duration': 2.59046, 'confidence': 0.148}, {'start': 42.90034, 'duration': 2.58517, 'confidence': 0.348}, {'start': 45.48551, 'duration': 2.58044, 'confidence': 0.733}, {'start': 48.06595, 'duration': 2.62147, 'confidence': 0.417}, {'start': 50.68742, 'duration': 2.615, 'confidence': 0.338}, {'start': 53.30242, 'duration': 2.57725, 'confidence': 0.058}, {'start': 55.87967, 'duration': 2.57288, 'confidence': 0.244}, {'start': 58.45255, 'duration': 2.57921, 'confidence': 0.617}, {'start': 61.03176, 'duration': 2.56307, 'confidence': 0.783}, {'start': 63.59483, 'duration': 2.56633, 'confidence': 0.754}, {'start': 66.16115, 'duration': 2.55703, 'confidence': 0.388}, {'start': 68.71818, 'duration': 1.271, 'confidence': 0.224}, {'start': 69.98918, 'duration': 2.55655, 'confidence': 0.297}, {'start': 72.54573, 'duration': 2.62588, 'confidence': 0.38}, {'start': 75.17162, 'duration': 2.61035, 'confidence': 0.731}, {'start': 77.78196, 'duration': 2.5862, 'confidence': 0.862}, {'start': 80.36816, 'duration': 2.58333, 'confidence': 0.475}, {'start': 82.95149, 'duration': 2.58271, 'confidence': 0.033}, {'start': 85.5342, 'duration': 2.57371, 'confidence': 0.166}, {'start': 88.10792, 'duration': 2.57151, 'confidence': 0.703}, {'start': 90.67942, 'duration': 2.60352, 'confidence': 0.322}, {'start': 93.28295, 'duration': 2.60049, 'confidence': 0.703}, {'start': 95.88344, 'duration': 2.56267, 'confidence': 0.542}, {'start': 98.44611, 'duration': 2.54201, 'confidence': 0.773}, {'start': 100.98812, 'duration': 2.52894, 'confidence': 0.423}, {'start': 103.51706, 'duration': 2.50373, 'confidence': 0.272}, {'start': 106.02079, 'duration': 2.56716, 'confidence': 0.628}, {'start': 108.58795, 'duration': 2.58648, 'confidence': 0.627}, {'start': 111.17443, 'duration': 2.55089, 'confidence': 0.41}, {'start': 113.72532, 'duration': 2.55964, 'confidence': 0.667}, {'start': 116.28496, 'duration': 2.55782, 'confidence': 0.533}, {'start': 118.84278, 'duration': 2.53901, 'confidence': 0.428}, {'start': 121.38179, 'duration': 2.53301, 'confidence': 0.111}, {'start': 123.91479, 'duration': 2.56515, 'confidence': 0.393}, {'start': 126.47995, 'duration': 2.61285, 'confidence': 0.345}, {'start': 129.0928, 'duration': 2.</t>
  </si>
  <si>
    <t>{'meta': {'analyzer_version': '4.0.0', 'platform': 'Linux', 'detailed_status': 'OK', 'status_code': 0, 'timestamp': 1652390749, 'analysis_time': 7.95142, 'input_process': 'libvorbisfile L+R 44100-&gt;22050'}, 'track': {'num_samples': 4419672, 'duration': 200.43864, 'sample_md5': '', 'offset_seconds': 0, 'window_seconds': 0, 'analysis_sample_rate': 22050, 'analysis_channels': 1, 'end_of_fade_in': 0.29578, 'start_of_fade_out': 190.4733, 'loudness': -5.207, 'tempo': 165.89, 'tempo_confidence': 0.424, 'time_signature': 4, 'time_signature_confidence': 1.0, 'key': 2, 'key_confidence': 0.58, 'mode': 1, 'mode_confidence': 0.597, 'codestring': 'eJxNmgmy3TgOBK-iI3Bf7n-xySy-757oDtvikygSBFBVgG5prc8711e-ec9cd5T7Na737GO1Ws63RvlqGbPWPe757m1fbXWVdRb_qmd8ve7Td-NftY_xrTsrD_WvMuaP-6xR59fKKd86_Z56bvna6I1fT-fXzUtPXd9cvd_V-uKH5bOnrbPr_fps5dt911obV2e3THwLy_qGC85b-zzfWCyaiers9d5v3MW79mybBfMGV8jchY2eyX3rrZ8XdVZXxvmt3380tj72LOyD9S8XPPdtbIj1r82GT2mbJ0f9dmXVrUzW0rhvu2CMVs6pbX7bFbe5uZNFfqe18d3WLrZgqjO3Oz6r3nP7d1xyb7Ovu2v7bvePveZgP_e7Lvm2vkthMxxNieHYNa-bXHcsx5LuwFSLa5byNYzPaWJJLMhCaz-DFXNGdRwOdY86ymr8oG2cBFPvuXPA-Ebj0XH39uhxgNZLHYv_uXbt-E0vGJjLy5m3euqui6OprL14Gu3iIkzcG9Nj0VKZQ4fhJx7nug4Wj3MMXaHgFNipDjfTJjbH6jw-JqZxiViHQ68jm1udszgsjr3kbWySQ_sq9h8umdfgDly333EzLadSJ_PxOJPyfq83m_F1bGow37zu6b2OM2ZL9_9ft7ref0vhwNhG5YjGFwfA_P6-MfVeG5dmXubhPAYHxss5UkyEbTjxhulczdY2ugEnOXnbHpj-nM7N3MK1xuHuQ-SxmdM9SBwQ6zPr54PHgcIZGVL1aI5TCAVu4acbo5TOMrenfDWHpu3leLZ34JaDI-uYD8PdU7Q-TxQiBO-uHC7GGGXi0FwbePgGD7drgE-2NTtbINz8nVP8JgtwDxi2tqFzTK4LQUkSKVob3-qFx9kg1q2ESBsea3W_PF7wpV3x4bpNTGsePFGfjgetsbbWbm2yOs6Fs7jN2zVHx9Qstl99dhhWrR3u6Fy3F0hlca76tLsnOtu5GIrraUZjcXhL83093kEkz42Dk8A0B-vDS4vrJT_gfdh273F44dAcRnS_VXOMXcbvfJcZb2geYoXkWDhQ1o-RFlvFHzrzz2kke74k3ViKt-Dd6z77rf7mawsTMtPCkcl3HQtOsmQjQ8R7cd49mH9jl1-yI-tybXYh0V5PyLDDj31fJ8ldM3Ly6iIBsgLeh9MXf2deHITr88vgOJjHewWDfTHY5BmuXb-uOMlzvP-3i8LsZ5LFzZ0vC1aMyPUwPg6vuWZuDoYDaaO5wGuCzH5Id7ij4dzNJizolnPFgW5EfZ72vrt5bdYllROixquBZIriv4mDco2rkbhNjATEp0ME6zah11whJmHF5RKPe36dFZPyCTYeJPXq6MP36ZDV3wUXXj3JlTiIlzoEcTNLfj-JomnK5oBxOPF1iq0L03A7DsFc69T87P7nxQ-TlPsQIgnGPshWLJ8Uj731RtIFv08xs2FUfm6czNQ8lwdYIHdyrHFzZsfx2C4YzvPYt5m8uTa74SlMTmRzTSyQfxbBNlyeGAP8nO3yvV_reBagAf6OXxqA-C7JkuTdk9_YPha6rj_57Thh35oPJxmiKidEjHB9JB6j4FhbkBeMWT2nSERsQxlzLvx9ciJcigWtYJbhizpeY3YT_zgA1ndFOpAR4wpt_WqPKQibMbjWqsRo4_XkF7GH-fGMGiQdxaTO47xWJCXryW68JgE3rpfplPeDtrjPqC5jXZCMF5nps195ws7zOBn25Siax4vvmR0vBIGThKgk_eG8bpfwGS_9DeJLd4fl6C0EPo8zKdcsELbTjAWnF8f08W4681p7gKW9m3LJ6_KSi_04LLjO6CL_BqUJU47fc-B42RUJluV1k_-4eO7dnA5eb_aYSUYQA6JK_gNt4EHvHBIBHJhlTPPQ0Du4aTMbfjRCxAbbYx9VblROfJDdZ7szzMAYY8O8fxo83H95xfZac-H5xfzNv-aRQ5Hdwg14s1SBzIY9yC9cBw4a62TRrH9pDljVAO2gGiTjgCEwsYkjJtwhB_PIH7TfFg84CohUJSHp2WFaXkrTxNDjOokuctVneEohIWhYcLr2afrpOD6r4Vr_wW2Hid1r8QD4198AsAGb9bWE0RROxxUu-f0IaLzvJp3sOa5Ehmsdhh0QIADIhlZVyS3cbcrHudYEcBjYHYyLaxFxE1GYEHz3BMLt2EjHJIRCKYmge4E19loDgbgH7zMXVfkQyyxkFNlz64_d3ZXcT-j8Q6RGCM8kTJPXIQC8_pML3MGZkifM6LiXxyJ12DJf3IkjAYKnIaUFADgtNHUiZxmJWq7BCjMYSY4tENu6OP5IOiEKuXb9xMudOoKxj4-SYO99vJTkumTpsD0zhDyViAXCxg51WYnwIU6wFWyf_ZhiAN_qYfRH7DAQI1EHAWZRkPUeEQ7ysm9-mMcQlaHLyIjJKdiJSKQBtwoX0iDNDLuUZB7INYMcuBXX00iCWACJy6O9sfeW-2PPVYLghb8wELmqRGeY0nhU3zRGNQJOrW8W1RwI7Ol6f-ScaVbkY6aa7XEFY5oYmHWXTCgFAWFXJJ6QXAg_yYE5mwVfkovYG5EHkSHfhty0B2HCHzF0BW_egFcRuBgd-hUME26xBL93p0VCQZ1BudAzDNyUK_gB1w_yOXGzGNdahGPl6YOBAXSzBlODfoKNlIbEZVa-_qzOI9LNkS4n4hFIJeE3p0_SCnziGTw_TWVM3GWN_D7VZrzzcqY4CKlPxs-r-LsyP4aKf4DwR_uYXZJTdJcmumgw8gMIHvRZI8yOWMd-LewLUOAuYBXOtuT6ORFiA0dHhQpy4CscpONyxPWL8QGfVcNGeRLNZA3ZxYr0JO6grLg31zNHDMUzYWKCo46bGg4jeYMm4AYeOVHwVx-AhYtz2BA2OEIze3CSa7cArMmJgOEdAdrlIY9wRIBy-lYB4OU7CvRYBwBb5GMagqRGHr2QsB3FSRBJGu8jPOs3vz61IzmB0HKTbnYkpvMTNCShHYlJEkd2SFsgGPHBMgRwnHpHZILrZk3S4CYVuWOcVZHJQGQkM6qwifr9ZCNKBK8DCkm3IabYUOlVBdXHtPEPDoprlR9uh0tnibtEqeGlqMPKee2WPMApdVIB164ZnNGhDg6wBbsmT-A8neC-RIqbFJ8_9a_woubYkYYgE5EmkugDxemSZfg9QjDTneoRRvhJ77p1Ba5FOsbaO1zSl04CTy5FpzklSCe_s5LCta62ZTLLPHUi_HBJPEWNgJ6feZ4pla4nQtD1gSgwJVnE-VsfeexEGYLQ1losiIQardUsXgzvv3EpDhSuze9RgkasSqSawcSJY2Bu1xMpCA3Ea1xYlCCIhOy-MvouPSMyYAiYjuv-gFUuAYH59IsROU-WYroubCxZGH-QH8ZPVyCwLXSdUKMuq-b1R8Vg3AAhpDA8_sQo6GqpuxJ_BviJFgwRw_3UMkFAJjffqCvYLQvK74IJdMXsgzecCEGiiGQK8-Z6PeFmEcfYWh4_2AQLgfwDcKLMNKNuhaveUUKMTTQCoPsfHmdLvtvCDvkPWVPc_9YcmAovgrMTu0-eAatMzPtJ5ucVLiJET4QjvxMN0DQlgJW0K8MnzL4T8iDqS2S9NoviXHk_64lw5M8t_mGJCMcQISiW1x639h9qA67XH0yT5IYDwqw661ov-XQLi1abc2J916JXok185Gfd-JEB5-T6CWUz0fV99aZCCXExfVqSyf4PcAtx4npEueilIEz9bnQk2YFfQSgrejMTcq6boyaNmMQtixExVvzWU-JQkVZz9MkXmouUOT_jtTwB11SioLlA3jfhYlXPWh3TWlqQ7Hw30tAqlSmb-6ceb7qp-iTXgVH-Yq-cEHlXtGP_5qvuk69wRtLbYQDiaAWmLI2wwaWShn92uWpEYrHyJMhWpJZQ0FIpIhS14BY3CUiEoPuLEmQpMnk1a5Qg8Wvx0uUfpQ-AJ7yz2iOrgCPBF0-wxFIslAZKQLSTqEdkuZVj0veNDtSmJHorDtfNA0skV-e90YEA7FbDsNmUvYghWBE-pt3FTG-AOu8MzAgGki0QlgGtQtpEm7-ibLQgHAAYJ6gd6K-US1jJpFJyaJYIJC5x16cHLYc94VsfV0Dh-pZX2XsFgK1-6BEvAR7ofN07A2ItSYlA5ugciC26mGj5W-ZgaiT28feZSq_w29CoI4V3YTpVOgC5ntSCh9l-WGYhjrYDOX03PSNSGVHqSOOqsZUaSrQ3pKE-GTWEQCCmWrK3TD0fBjYhtmRA3MaftXq5DkQvK36r6kEQERbwKQTBddKlQeBF7AVG5oCKhz84n5HtLiN_mBhGCsglqs5MpATJgKdNqDQ7Dy49Mk5RgJtdl3h07uuk-KFWDmeSY5H_h0hxUvkQ38vMbm8AbZnC4jAp2ot-5DrELQMpdCts3B7J56fdliE0S0bMakDPSjasEW9TbWzJxIFfsZuAAlss7KfAmZ7JVXfUmB6bbePTa2GdlEHWJK4cUM9hDA4AlcpABF38Cq_Q5vVJOlZ5LJw6cH5VI1KFLla76GVJYYHNGRjPK_Eh-LLPdA-Od-KmJHkHFHrDNPhrIw2371tJYqE-Q0xDqly359JSHIOTQdRg42lc1JQ7PWrdksnK279kNQMzeUGcEYcZCI6T1K3ieMdqIQY2dEZ2F8V3tSmm6K8dUsw1UJ1wlEhAbiJ5Qv8cELygIUt3deVJYRiViK8x6o82Qw9f24AHlss4Hs1JEy1n2__yv6j9T9imEl8jDLsMk1AIl3taHaHaQiIMAUknS0cznOBZ1CJWwDyx-t2pT5KiwpklXKnjaY7zIPcvr0sB7fYUS6L3RM-mlxLJyOmAGPFka0uSJ4MwRpauW41LBLrG1lI9NzkYKA6kk2ayZPUZSKWXLbYEHwM7wr2b-G2NtOjCoF_RbR1RCVoXsBXlM68rSEK1JO3ah2nbAtiwROfAejw9HuF2U6NqlmgIGHc3fmJH2NWoLYIPg7K9mc1E8YGW69XbGBCrLe0Dnpq9raeBYWOWuh0QrIEn0okB6LPSAfAGsaYrM9NN-sQ9rCQysNNZesra1y4BfdoZW6aL9tqNjYUT7t4gN3Wz5PDZM6B9NPp4-cQGKJ4M91T25I4TX8f7HpxbaPI0UBvb-jkDLc4Oh9o7_pHMh6tbezbPt6jFaoNuv0kjF60A3BrdJqm2yGRRHjBwIEiIx9hmdfcRlDutw6SllmwZxc40dgWjQiYHybJMBgg9CUEqe73ljp5-MZKBwf4lKQnq4jCrdkBovFPO3o2gXusTDVDipq_31wpt4l9KyficUWjyK6JX7ZGm8rYTxlbtJqkfpFvxlx5xCqlBHImuoBJzLgWEm3Bgped2sGm3v9ota0PmCbQeH-zRp3ZcmPR6bdvrNbRJ_w6419QdmS0V6Mg7u4rLoknttqz_Oj2efQ_fe4U4XY0BJex_lTgGomGbG31l7fWT3UpWM2FPd3ORuVFpKwMahexM6k8Zq_81MNt8nZT-ZKyTbltuDJxnr22L05VGyKoMi0VQ-9Lpaua1UmP1l368oGu6jAMnasroTbLoUbNPrQ75Wo-cVQ4uE1i6yiWNly7j5w7edv_xXTPhSOuSwwPir2AycuLqfaIwd9ScJHyBPKfrj4hY3A8qYnvMrtt6qt4Sch65aQtKHyWWwLEoZ4PlPr4yIlyHFAv_uA6IBKQBleprgJfXBIbbT6PFQpRYutVzmTR9ynyIAL1Ibo48wxFlmr4lehUfYBE2Lut4grVYzsOFMzJC9fh5vk8kBFWbEDaHunlt_NqVLCTkawyRICoaL3LgyVZLBByzT1jPVaaPmo5FTeHbAs-aR13OQLASiBvNWpA-IHgUK6rFOB7LuqgtD_Ynsx4r2t6CZA3XGlG3UDHRVDTBChIDtjFLMz5G9K5duSEzcyBfl2j3pAnLgzq7nXgFvNTCynkaaSPLOD_7KAXreV8aBCn2ivpD5UTEWotPn6raVIqqP0a6y0g_9OhJKcczsNO_lGgOXWe8Dingg1eakUmMr8UK8G256Iy0fdXn0d4XDmZCKU9Lep1_YvZaw85AD9fi5FKmqdotRBu_ncbL9EuDR7RbvuKZ9X2uciTwvqSlbEoMkvY04Gxv92mlSLn92MaahH6kF0gK5DhWCAA3z5qEZxLHGtAyQW6O18-zBZ_vG2Yo3mTBZQVVwvCWPSQgwnXMCHOoSifUXUd0q8DpOfpa2y_KG-60qcWAtrcB7gdNvmSJWKZlTOkmxO_sBXsEqeuMWsWe0KYWI0euTj-qmcrnasHZD0eGrYI8kmblq9NW4eY5AdYzOa_cYeId4oSi3QGl2YggWKLcfLqUfZA2-nlfn0gc_Jhj68grHUlpIQuT4vjZSTqf1ixNn0uxlqaplRVBISV_v4o4ZiUHdqqdGxNOz3I9qWoSxR75yEXdRThdOdx4MmbZnt9-lBTdHgLD-ue4JQOGkcLbWtVKqe01Y9XvlkBrPPa1SniBC8n3F-zAr2c8iFfb16nkHdFPwx-sCsmypgNpOgI4eJrevp7OTEfIwml9Ffv_WkJ1RWeSoziJeHt4usRoGTw-YqUn8h4TSthWWots7abdYSvG6oYEb2WGVVMYlxRH36zkpNRnoKOGw0q38VWcggor3UWeDBb3IJxJaSkCzHwrYPa-XZpqgJV2oXJ8yh1qbPczIQdT8swT1Uqyk9O-ASnLLK-kuu6jsYqQdAtXmoZwCY5Ba_vhlZ8iAR6luvmdpqF1Tlzb3e7oTEkIYmV4x_u2auPp5NGR75isZ-Irl43nw6Zo_nD3rHynkYgKdRXVLwNTQkvz2aqe3z7pydd62slHV1sNn1aTn6P49dNTosfPF66UZUeJ2seQVaWPqDazzc2kmuO1AppVZSm1Az9pWkqz12AFz2YF7Ha3-Pr-KVNxbe88IojLPdaMMt1PmS65RIntXleySWWaYLFfWxITQ-fF252-5GsD4VQOpLHqawk815FO5CIn7xSzsLbKVJZjecdHQsvy2lrytdhKFRkm15_D-J1QPhS0sC5z3Elb_Hz9hiDvW--LQJxMaGEkbcfA2Ck2ma16pPM5SENd1bijRe1lp17pZ2gBS-DGbr13pA2JqPPTBR3ipA9pDcYvJZYDT2cfuYQY9DoGP4aqJj6R1yYdDtMlnQhNpdzqwY-TZqSNkm232YH3fSlWz_elCv94ql8zdnPd-fvGFDRPujjRlfkGNcyd2X_fmf6-QuUfiuZHWd9e0lGUf_odkJOm-gWYXcslXrtyEjag1UyoJ6oSpCb41hsIwvg1ra2_z7KIzo7fpF5uoS9xrG_trDMa0s58v36r4Qc7Ja16W7rvjvB4ZN8J5NV8Z2IvlzPQ6yUikomQ3ikROFFzxNUJBXDg9f782mel2nGi3gAz0CBy7jyxZvZQn33pyqXSuQ0HD87Phq3YojLjQPfXMrKq2f0E9KYhuOAQyCDR6ZY_tHAhN98lznwph8faUrSIOMZvwE_X8GBO9H_s4rEO', 'code_version': 3.15, 'echoprintstring': 'eJzdnQuWLDeOZLfk_JPL4Xf_S5hriJJS9WacOZqs162e0jlQKSPCw50EDGYgyHiex8_nYvK4md5vZreLcb7eTC4309PN7HgxPoSb6e5m5s0Ed24m7Ztp82bWuJiY2s2scjHJ55vJ-2ZauJnlLyY7dzN938xeF1Oeq0nzZuS27-bUi2lPuJnob0aR9m52uZge183kq9H1382IFzNcv5ncLmaGeDMl3MzwN3PcxSzQ4WLkXO9GzvVqdho3s5-LOb7czA7vxj3e30x1N8McX8xpF-PcvpmybmbMmwHS3o33_WZmvpjg0s0sdzER77mYfG6m7otJsd9M9Tcz2s3sejE55JuZ-2LK42-GMbkYZfd3M87F1LBupsybGf1imm8X04GlixnuYoY_N9PSzex5MRMovZjmbuaUi1kk_4tJ62Z6vJkZLmZ7dzPt3My4mrUv5sh9_mLauFFiM-FqlHrfTZ43s_rFONduJlxNrjfT8s3MdDHexZtJ_maGu5hQrmbni4maindT-s2McTOnXUxa82Jy2DdTnpuRzHg1RZT93eR4MTXWm6nlZuTTr6Y952Y02K-mP_lmNGDvJueb6etmZrmYQZK7GN9v5tzM7OFm5tXcme8Tb8anm4nPzcgF3s3sN3PWxWz-uZg4L-a4ejMl38y5GPcoyb0aceeLCe1m0tWceDHer5sR3X81Adp2MW3fzDoXI217MSHcDMBzMfjeu0nuanT5d1PGzYiWvRu89mJOvZisG381JfmbkWB7N6J0r6YSTBcDAFyMRMi7aeFmZrwYwf_FSCi-m10upgN5F3PcxQxw9mIkul7N9PFmJBXezSw3Izn3ahZp9mIUTO9GtdZXs3Xj72aEm1nnYk5cN1PKzbR1M9C3V-Ofkv5qHOr9v7E-_tzMT-rjVy7_TfXch5tRNeTdAKAXM_zFhBhuZqSLia3eTG83M_rFfFM9F_99Nyqivppv6uN-XMw3OiCtm8Hv301VKfvdhHozKoS-m1JuZuaLaapXvhsrzr-ZrsWXd9PPzex0MUOS-92o2vVu-rgZcdFX86P6uLua2i5m6y3vJoyL-aYCLsH2bsq-mR5vRqX7N_NdbT27m7lXz7_h8tcaN9z5Ylq5GZWyX02I6Wby1YjSvRuV7l9NVHHv3fR8M_NmEin6YtLVrHYxWcXbd1PTzdxr687fDCnrYu5MP8WbWelimiTou5HMeDVdS0LvpsSbmeNmznMx44k3k87NjHQxM_eb6f5i1lNvJlyNCt3vRkLx1WyJ-XcjGflu_lb1_BcDcbgYLYH9afyTym9l3ONq7nxchaN38xNOrWrIu8lXo9T7bu6c2p-b-X0dKfVmkss3k-LNFH8zVpx_M98x7nYz-bmYbzpSZrsZOcirARJuRsH0bsq5mTku5hvGrUaqV_NNv0qJN_MTxg0tu5jab-bOuL_pV-k3c_zFwMpu5lqX36oTvJsrH9_lavTtr-YIlt7NnY_P-W6-Y9wqhb0blZXezekX4_y4mXkz3_BxFffejZLrqwlx3ozo4Lu58_HH3QwJ7WJUJn016Rk3IwHzbmq4mfNcTAZqL-Ybtj5uRk1Yr-YbLi-3fTdyzFdz5_LtyTeTxs1IOL0a1cQu5toJoy66i7lz-XsXTdw3c--xGflm1ryYucvNSOq_mm96bIDhi8nzZnTj70ZQ-mpUrLmYuw5QXfrd5HgzdbwbrSXdTPh3owraN_05__91td_r8ncNoSbUV_NNV3tbFxNVFn4397r8vW_9JyrhJzogtov5hulrC8G7-UYH1Iupz9XEcjM134zk66v5pqv93reu9p93U9bNqFnm1Qy5wLu5Vt7nk27mB53py11NeG7m3reuZcp3c-1q31owejdXHfBN1V6g9W7uXe13pn_l8k5lpXejxed3c-fyagV-N8XfzF0H3PvWU7iZ5m_mzvTjuRnRhXcz18V8w_Rru5lZL-YbLh_zzfw-ph_9zdy72sVz3k0PF9OSuxktzbybum5Gk_xuNBWvppPeL0Zl8FfzDdPP-2buTL-vm9njYr7ptR_1Yr5h-ttfzNaAvZt7v7z6tt9NPxdz3LoZLZC9m9ZvRstnf5rfXvH_n8jW7_3y9x2qP-LyP6j4a9Pfu_kR008384NdpkXF6neT-s1oQeHdyPNezTds_Rs-Hi_mR3tQq7uYb3rt1Wf6brRl4t3cufy9T2aUm7lX7f-79qCqfe_d3Nm6Czdz5_K534wm6tX8tzF97Xh6N3cdwHi-G5_qzYhMvBsRoFfzM7buLuabPajXXaZ3th7PuJg7W_-Gj4vivJs7W1cj-Lu58_F_5g5VlTrfzewX06wt_s10bT55NyXfTHc385O6_G9j6z_a-7rKxSxJo3dz39165_J3th6v5r-Ly_8bW_8_kfe_GPd_sW_2zuXr1fwjmf6PKu-_j8vfT5v5SffO76va_-Q8mfuZMG7eTNs3cz315Zvauvp_3s1PKu-_jel_V7W_mrtK-G06YEoKvpufMP07l4_nZn5Ql__mtJk7l__JaTP3Xvsb0_-uX_7en2Nba9-MEsvF3Kv2ed3MT06M-QHT_4bL3-vyash-NUkbjd_NN6fNXJn-na2PeDH_UD5-Z9zaTvhuWr6Za_VcxxdcTJg38w2X_yfW1qc2rryba_X83mPzDVu_8_E7p67nZnq5mXufzJ2PC9LezZ2P_3tjjNMZb4-S3Lv5bXz8H1pbV3vru_l9fTJ3Pl7rzax8Md9U3n8fl7_22HzTRaOJejXfdNHc2fpcN3Pn8r-PjwNkF3Nn3N9U3q99Mj9h3D_Yv_obGXfoN3Pn1Dok6dX8qHre_M3MejPnZn5Qef_Z_tVab-bK5b_rotk3owbWV_P7-PiPKu93tq4BezffcPn_9y6ab-ry19r6P5StX_tkvmHr33SzrIvparl-N_8T-fi9Pt7rzdz5-L3X5SfV8x-x9R_Ux_9zfPx_61s__2ZSSa2WeGp8VsorhtZ2Qj2vrrPy6vgve3Xnub1zoecnhLnt1XVC8iVuV92ILaV2dnRhntNcXcOul_auPfvlZ-hpxZT6xmNqyrmsFoDolottpzohjB4bUxOjOzO0vSLfsvr0WZ2FfrYV1-xk_FzCds3uKkHC99c9O9e9435HCCeemU_xC4zJczU_1i9P9HXP9uX26tcY-O1Gyi6GfICSah-zT9ibSfGlT4JqzbPC5w7S6c7t5mbq5UxfK2Pmqyv_GqGAU2ZgZ9lX7vUw4pMvU19JXCOc2gfZ7uwCstXdjj2RX3NDF_m3967n1tb4HG9zdogtlMaothEyfDM_qSWGebYOy_flM0c29me0DKEJpIiRJlPYYtFjbXu1teI-z1acc4uBi6PFJ6ek9zT-e3QuVmxhI5ZZ4vDdt5FIdXn2vW3U8u4ruLZn5h9XCM-dz1pCvOGnq9o6I88p3H-sqfFtq86xTurtcIOhMNMP899WqLE3nkOnYpDiVw2He3LTj6FDPJfCAt4w2rP2QCuRrY9HUa1--HisTMWDf-xW8vDDnepTmzaDHqbaXWZS8nHjWcwWI1e36y2cYe4900ohdR_j6OE5afCwKdaZda5MQlHE2k7NPqfYrEUw5BhixR_2ACt5dTfGkokre04X09mjuM3Nlh5PJsZHZiJxSb2vh44rzeWPa67HOVuYBEw80N7TtseVR_N9RP5vrhuHHNxar45Htq9s3ldo31kldXTUKnhZij76wFzBYXmiUde0Z0-946Q2dMdFaJku6Fctgf_ypejcuIy7hl8i5S8-tIb_41Xcp4e08lccmfu03tvziX29x17tlY8y34N42GtAGcIy9-415qr7nsXXDDaMxFMfmEx_pm_54Ae7LA807MccrngXSw6TPypCCbTEYIqfeoZ1Dp1tyLXm5FKunFhqwpsZxmPt6afao3pitEZtE1xhjDjOyEKjASgxR4-OqmOcdfrActnu9AxGebiVA6HlGx_s1QdcwZ7XRgNF2IVa04M5sWxUQgh7ksiYo8Z3jm5BYuMCIoFyZZ4QR53xxOUms8hsuFqGvSXEzLjXiSTQqCWcaNsFMlyOqFzAzKPGM1_j6T4UnhFMAmlyte-1j-mEp2ljeqpmgKGoBJ9L_DEOi98nEgHysJW2n9vi16K2Eu4tMK-Pb_jFBK8HM95C5ePdE17b4tdCt-ODJ3t8mgh3sU9ts2Q0c_ZMo8WvB4vrTsdHi9V4Al7nebQmffLLOJdYPygFhrY-_jXOfLKVWrvN_uCxtr2vg2zz7NrqB9EdbsoDdvCapFK6CzpLQk6Y1mZ2Acnju46OO6vnvhJRtGs9C0CyO6jN4QjMAC_rsL4xI-6ZiDn8wdKTwdd5egIJYQUWjbtHAhoAArxcg851CHBiYAz-5wFPLE14184ge9SH4Y12UlL5xOpkSC1geS-O6UdKtWQCo2THIFSlNAI2gpmgeGqdb2fez5qBTxEHoYxf4_ee6b5etQj9DLFe_aTUP3OevWrX-0q4JDaNyB_xa1fGL3DdMcMTXCnOk6j8E_m7xS9fFZsL4WnePUuHye5YSVqwi76yRe1pJ6NINlGGzPaeW8uGTR2w2GuqaAdMdPWz7_GMNeyGCiOwF_yDfM9F-a8xU3Sj7sHg2QO2CRbbqyV4JE-NsUMQ8BBuuNlTlh3hKzts4AA80w4f0ksPGzT19ewHaEmbrKsvsqyxwKr6yRoGgoVBa_hQsKwBO3Bk9ofpG84zmXihORy4AqGHpzBIfCWPGgYxBWTzvoDTIDPIjAiZShbcCY414B2Mqxf9IedvwrWPCVU78fmDgxAvJc1NxqwkwNFHMVyrPeAYa4dOyEdc8ZnJPjFIC9Ww3bgZ8x4_qbx4nJt4gbGIPE0BH_mM-TOyqBi0jwEqO1leiAE8gq_0arFq3MwcCQlIHi2FlGiBCAGc0jKHoeSqaR85Psir-LVZMOTHEX0tDzTHKF2tOYTcO085CfC-JuAJMpQIQLU4SCu-rnB2g3tBr3aMmb970jfzHgh2_GgVD5sBJzNsO6KZmHr-5yCqizd6vpnn7pHx6jHq_Im-QyXDi3SGBqcEsmqNiYEAOSGVEdQLuG7mSyOUs9rzulN2Kce3oGbJDqyOKEfenVzeHG60wWOl_UAuGfriSFJMY0WuH8mqGwdYoAppCx9qVn2Ljx614RehkRQffI3pffIknYZS4W64_cNIbxfgezusvKEb5ZlVR1wP4Iy43SmtUkJZq3H7ffbVg6aLlAhbP5XIqXgCzgns6E1428KduHElbFAvEWt4NJMPo-Tes5sB0ohzksEGvAkkYy4GM9bAb6jwgmPAJSdoHB6i7ZnaqzKSmC8cbrS951Y4QHwTnplTH5A-TT4yP-OhfBTQZo7CTL71yq1noBEeEQHLHSBkDdblecY61xyQvgyvwxdAvcHfWxY9wQlBE66Fp5AHkQbcvHOkMFDgQHJzw49hkbgZ44DkaEuJBQwfQDo-4Aq-pMMcufom2qaHjOSFe3X3mbAGTj3JwULgsY0wTDqqqQ9CP1eyIolgbBwuwiAYM-aEJ4MAgG-d5ynH6Xg1cia4ipeTQJ12Z2nfn8PnyUWtQvT2JgCHDlVm_l3vleSG4wIyTjQHfunAdaadqCUBgRw7MY9PGZHgAIbkZiLlg9ttIw_xQ7BsQbxchHVXT6Rz9Qji-TiUK9U7xfu54QJ3cUc4yGTjeBJoW7Cdo3wdjPExMfOIlSqtxIAlfEyZVRNC4uNu0BiT2wCxt3CC-Gd6RX2IpgwGDIY0tEgklvUwEoeRrwtS7R8of3GdZ_V9Vhx5FaK0JZyl4MGZxFMwmYT8QHnHnshViA2gQeJhJtGjTmAHf-fxoQ3A4tEja_0EV4SAuhz5bgYUb_dk8uP3Aa17IB-QEaLoJIHEXTi5P3IDjwKcB6RHB9cQsHstX3vsJ2SY5CwlQz2BFrSRZ-SObd0XifeJgOX5SqgINeIO2uORDkgM0A834CG4hdQA85gm-JFEDrmfoN2EIjK-IIHqLDa2BDW5AYhBgAF2W8XQCC-vgGQ5Zx-xOq4bwD28ux-UNXOjhIw2yFIygDnkJOng9QSbVSZDHnSUvWSOMz6F-ETJOwKMcC6R-5uBsIdi5yejBVBGSYiE1-t3H05WkPDZRE7N5AtCnUdSTU1HLZNVdiTljeMHucIjvU6C3EFzY6gIrQN2IfhhSwHi1LkDcFQfRhbiNA1pBEDUNJ10RHCnIwIRRh3FQWLCI_0k5TI8SB6UQSW3ATJnVCBTRwlPZVbYq8R76lCNWQ5YD9uqi7nM0nIoq3IUzemZ_BE5DKng2fdGkxEw3ONDXKDkWyXxEeYZUQ_h4f2JRO09geR4IynrWYsBHDMby4WRNB6ic_daXWqNxD2e-mQxPB2cR5zjuQwnYwJ0Q4TIqWEhfkEacZ4MC0PIEQhKjEt6InWdcowmw4XSJqs6OB2ZFGgQuSSNg8NnocG5SxJAEUbAWMic4mHlgG74MZcnGZKLGfsCSuOtuxkyWNI0ZCDju2rIYFkypAwrEDKov_6DDExx8WRO3ya8w_Psj4fIgNbkvjB2DHCQcdoXMvDtpHsgz8MyyPw-Q9tQ_ugSgDLyQXjEISGA7tCqIaQXq8B_y0pkSieUQ3Y14hK2hDQBdStTm0inzBzzCQPxFVYJfGAfiCMJhPfA6VW5YTZB5genwHeekCp8IKSeIhrCjT73k5PnLX4zg3gK-oGsBVTBDwPvwR_gmedBARIVjPVe0mcwlYz2zA06SNoP8EvQx-skJzdWHtA61TKgpFU8hFl1ruDak-E_2-szQCizSq5YC9dBvQpHB3HGQyWkNU_INxEjeHtnRHHz0k0VdKTz4M6guo63cPdPSbD5khEz8BsNBMwGwYaKAMEFWgA6yXKWR3yHRFEh_RANhhXQRT8ykMCC-oZA_-AEIgQRMwsSo7aTkkIhzW7E2LTWwwWWEEGMu59o7UW2r0nH-WcmL3iJhCn6Cnht8j2ZKm_ctATY3uxOFBix2MkMrjwQJ2YMlCU1wqaQx84hxoCZXKDsEGvixunRiCRvOQ_tApgDSg_CfaiAgliBBhGxJJKu37wDpJ-FwEzgyT4FEfZk2G6YnmtAdgYzvBMhDHPJYI84vaTvCdORrMGACiNl9Eey2oxWRMQ_M_NDnAGLuEAliyKOtwP5pcWRQ1MH5MSUye7kRSBmg2v4F2EaGWOYNdBOwuM7CkJ0Bqjy8ac0klKYGebB-NWM3oRdi1T1QuJGbc7URBDBfkaqh6SK3gkk0J0CwzGUe45KLVv1QpgrdIw7hLGRKTuZhRjEq3j0xmyjgrQsWTSDhBtsF3RQqgaliYADywO6VBwAvRQ8EgthTiRTlKRjOhNBQxjPqFPmoKV7AllEOsPF3FXYO5yMvJnJOonnQ1ZUsHmIfDlPZA-tX6qsTESjSyXhwXU-Pu1VUljWQUZzRwcBJxe7BAr3vbpotz6bie9lrw7i45juYMIVZah1uzLAyTiTvjb0H5ELLOjpyDoqSqopQ3pkimDxrctD2_Tl0AdnBwcjieBFdinmDAHOt0Z7SwsVOUtkgjhgfoJweLwbqp1hs_r1rYbsn0hgyM8hPA-sRG7uCbpDWoOScQsd7a62u6PfDCJ9Mo2TySaq-KA8A8rEjfdFco4DIQZRGAQjSS3jYsi245Q_IphcIgDmQ8IFivKY1FZS0aKriFcWWIJQ7e54FQy2yhrAUPVk1DTIpkAwkMpFdYpC28_0jD1sMoj1MahACjEVkXWQ4A64dG0Dx38TQkAVo6wGDATQMwE-MBisgEHjUcRNV2ohZZIc-SISDYmsdOL5HFWKEWyASiZDkDZ4ralgLe_Fpz0sh8epijOoAMD5qNjbIHEAl6tgA_qPQEi7QvMaeZb5RrhvshTJjvSiY-ky4Rv8WeShCmMYhe-EZD7CkYSyhOB7GIoq2VV1bC4uf-SWEuAnUs4QQO5Q3DxtJDJXIxxQpk78bvLQ3BiilvsrEYcEmQh2Hor4T8oWDA1umhuwnUbdKn-oyMidou9AzgcfEUlmGgjJjKYXH4eQrSP_guqWomagqXoo8kwFwUxEZCAuQser8tNR-WZuNWtueB1DsQFCwIJ4B8nV5bJLFoHgX2urqhYjgq5rKUOlWwR8AsF4ahwNdCPx7M2tTqRbIEgZm20HNeJPRBOXhv9nr-TAhJEJedSYxbe4-JRW66iRtoiRib6cHcbnZjrkMAji2IgHPktSkj534FMDiNAbo4GSqlzzfUu6esM1ltLKI_kgMkBOIe0EOD85Ap6P8myV_Ee6WgfWDSucQwsU1WUtrgipEN6tbhJNPE1Ej1CHERl4wOmWagRQWVXk4I52OOd-DBl40lH5BrDliU8ndiq-NKQPo35QChCe3OhmCgcxiZp6EFVdv9xTSbOSSnjnQcbi2w_CFBqNPK-HxLPEeIgTcngBpvEdERO8GjiZAVkTjbd5noj8hpaA3qJUSZorIF3wLMAEkN6-DzybWclMPcxZUAVJ1WoVU44CRP8F0AjmRDw9DDRozig8YKMNLOp0E3EIrw5h0F3L8bRTmgiLDKnSqyQ2JOSD3gg-kgCPgs72sFa5Mj5bViy-uaOL7qZyP8z2M4gpg8pR26Wgyx3ZqGNXhCagI1AHaOIdZ5DGeWZlcjTKXFVlcbXxIL-tshVLFY215QK_OqCKNDwdGoDmDY7knIHeouMKGloYgMJNn-pUAkNdC5RzaxbMBFgoUtCoTwCLhACtAjID2h2mhLYDDEkUuCfZGa-GZkDo8UH4fAojtFl0GDkxBCcpRHcm-HBSlOcoMKeo9kBQZoELTrkYgHV8JCcYInSauVh-FGZuEGQQQ-6fmGlasmMO4MmlcZOELIwbFlD2sHIiGkI3zA0qhyVcBRRuWuVAfUpo4oLbzqDMgsnW0ViQf_hgtxwVYEZiP24MeOwczkodQGcYHRlOmtd3chHcD9wCCghuvhkVBZTAV0h2aCmcC8iBI0-NhdYKGAx8GVqcRcyU1Fve6BPmBB6sbsmC38DftXLpCf6sBh5U3ULkgzz5iIp0LfQ4wQl5GkqMzmUMRUgl2zMjt0iqGSJF1swSkIMIh1pqGWQTFGhgQpAcMbX-sKpWxuZDkIqMT61okk-D1hwheop37m2RvEQ4EJmgKqJxBca0MZQo2t1g2AWZRmLSLXW4uBYsPXCM4CsqVDn9uCBZ5IjkFZVNzyHnkJgDFwAeR0GPQPFJXRBsxCbeTcg7kdroOnQP1hbAfZibg6VDTRiHpFMf4VQLiTWBKRIFWL1gLvi3OAZMkec8uAnEnUmFxZK7Mw6i-nvDv3oU7ZYAViF94Z7IGbUGhL61rBPktWQ86FJPwOGUXPP6KScJklWWWDHyHUUMPlQNS_WGXFAhLbLAdyAaMAnAORdY8G5gdc4LNDtIQhuTqBJ3LQNBGSFPE7HZEymBqEWS-QPKNWkXdO8881M85LEhMTgx0wYuLO7a5aVmA62fHo0IAwhmqd7vO8Isa6UZjEG3rs18ojj5BPfs8QglssI4E_6oYOYsHSToQX8mbhtcyUQ7kIRgBUFxSQQfyj1vrbZoqJB3D6EAGSECk0TUlJ5kJkhjCKny8BfmT7yzba0dg5_CeWhGSM8hLT3rc5ZZ3WANGlWLTui3gv6dBGbVyuoulj6ZCeKCBE008VqBMoEhJSfAEud_pBnVifAoP0J51AqxlTTIXqdrbfk53jn9YiYUEC0VXcQNoMPCoIJj1GpviUzLLAuyNvlv-xkmT1xDsx8VcnQC_QLfu-Qk-SHUZ5yhlQZmSrE6gNuuc1EfADVrNabtIGFGJiPFMJVBVU39pOSp8soSvcrvOCS8dIJeC8rWhK9gDQTvqLBGqmG8N_cJoxgV4IFFkuxIX6SqUwFKFDnB0fEn8BTFxE1F1UeBaXIaQ8H7ucFSw9bSHJmvg1WgKA7G33DWIsGHUlpO62ukkLrwFOSQmI-WwnTEV9cZU2DAQqYdcScPmDcVG-Yi5-rIJRwexg3oSEF1tK4qJqgFVLUNOzJO7TWQxv1kneUJt1GqDjbYOAwJ5_GEiugOoav02rTyQZ6xkVQ5KoAhxToYtJzJXJLlOwH-DHQ0DLzpRwrUiO09HzsFuNZad5TsRdEvsOvR4oq6KRppTmXTzUtQTbVXQPJV5YMKABWkvKcSYwWBBxoBsL7Csk9YjiQBa9DyhJ2rJxbf1eNHMILRD2SjgOZbUnXHIrXDkO3BAIQZgiJ_Q5wSqZS0YTKEZDm0KSGqmDVUhAauIWc5IXvRU9GhPgZEszE4oANhzlunSB_U6DhbOFQVU-4C3QVOZkd_4Ch8XwXVAsPukdEayUg8Eaj6rXt8DEK6ilp-ajBl15ZjRPhHPE2LSAwpkw_tZ-5O8OqFm5pWkic5U7Qf6Yg00y-ga-1FeZanwL99VSHaJ9xFy90VZ23k6Vwd1PYcro5s0MLzo_YG1cscKIBeZdCdVgUeqNVhdomaQz4CEfkQUIH_Mg6qPx5FF9RWizBkDpK_lIcW27l0gF54TV-SsETAM11btUqmL2yVWKMWl7pyjzQcqnX7MGJViY9cDD451Uv5Pm0c4CHVYsjDLqbikZrNOQld1QZF9PGU0Dq_oAUgBaIOIe0hEYhvpBQRAcgcaB1sDkIlyUG0VQbMmqyy6gHemtCVkhhydWV1_INPO1uga-QuuF4h9jc3MLXTIancrXUUohNhFLUUDZ6BAl7lpgbNQcvDA45aIIJKBqIADELZS37LJxrEuGt5O-Pn3ABhK4YL5geHBiFem4NVANOugWSHezs4yyyEbJlaEgtCxDaOGB-OKfnNDSrVwFeOeB8UFdLrVZiEpTVI54QxThKp0waVIF6hU-Fq9gBgQFqtMrdWeqHLQke-Rc-BZ69coGAkFR7zmVkipiakY9CCI7QH6U3WJJ5KZOwJjAnvYLYL-Kyl5ug32ZzEpaI8YIguX-b3Wz8fkLTehit6fCgAXKAMsAozh0PzNdMafaDbjgAVHG1SKjiDH07pzihxi6dNcEJVX8hJ4UkWIcOkarvhCo8q9hnibx1tQw0Z5EdtX-drIfdQbMhySlplByol73DvNCymMw_NoONlhKQjz0EQPayP_I-MsHCuPKPoKhOlnr-Hsa390e-uk89D1tKk8Is5QU0HrVNb_CI48GDAOaLJ19QyBlqKyN3MYg-tqGijkrZSWNLvkVr4qaQBi1FH2gEBDyKoRt8fJZyuZTnI8MRZ0enkMS06ka6Jj6AfJF4NygwgB_6aUd7ctjJ6DdoZr9YbMT74B2kPBRP0Aw4LEoxE5-MxqCBua1DqniO_aLETCcakV1tjCTpTA4U5in6gRWuY_hAeYhyIMAi9V_8Cshy5C3WEuULrAcOjeuJ64FEroTF6aVrr1JmlKjwgQ6F3xH5eOvB1im0l0p4TgQpB9XNt5yIaKmAPdDtILCnvKQ0YIlU_UjxgOOBDnq8qRPQcui0RJogVKFQQM_A5JmGI_e6JjkFc4VJaegN0GP5hexaklEsj3BEnUYsrW8AinhJ0_LQ_R_AEtV8u7DS8U0NJr8kf8osoUYQONhwDRu_2OcCM3zyxt18rRcP0otVHnhKngdGh6aEf0MfSxRFAn3JInc4lHgBanbk0zgLOnRq0pHxQDd5qqB1YZiISiopcHTXEi0TooEnZaWGkAdQ8EEQewrcBAiNo4nbDOiGIM8jUkiYSN9OqTVRvJRilxdT-tITW9VADsJJrLS05e7hMBBM63ExbPMj2VctvOAnMG2KgVmCJAFBbi-GaQfRih4o0oMqaAEULicme1c-UQaskHBKiA6NApFSuUnZzargs-OWIUcwvcsNQSEhcImQA8gfMg2wcZgNoJp_w1sXQdOltVEVRqYwkurTwV4OYfye9OfT01s-tRlJ9U91yr438H0q2KhQghnWAJcRNJRdAjGlAXk8IEy41VXMktxVSTVfjpXRsE9R5DZDATVsRfMcVKpNNoKZ8dHIwV1UnKrxZmSVkrwYkogF9RxRF_Q_4V2xLRBQSypAiSUEHmqOvpQ61L1J-OFUIWDsTAUimJI0aF6DfAyqnJ5wLnyZ4YVwdGoOeMGmuRRwVApE0uM1KeNVjWwi9eAR5X63uSE44A1SvoVtWYXySakLgndz9ieQ1oKZqsQvnU2cu4cs1ee8mOW31qrqhVUuv7hBCWL-mDuCLYmtH_QNf6OqoQ3Gr5qBzSIvoKVEHU5AACswtwwdZHwDXP-TV81lEBreD164Avfr1ia9XYRrwaPuYXrVL6RdtfeVqzAvJ3673dSm1NkQwA_cRdbDPdogZQY7gr5CsBLIDW1ARdRMQ35F0EZuWWoZaNXijelBB75i0ggmbsdsI_snDvlLFPtC1YLp6tb2HVuSt9ie0d4NA1V-eF39ckauIA0SVP3nV7kp55nw9Lx4D9sH7jj0vnFFrwHzdgo8D7s6awyHiS9nqcdAVNRPaEynkuno31IJdpfe0XD4foTGiSX0EULTGqBzUHL6kJrSkutgesLenKr0B8Vqe2apFTwmv_chfz1RLQsKxIdlaJwqroqFsPtRkpT5wyHj2GjFGaIAzJGCmQyxMODpqj2IT9uQlq9b8x-A0spH6hHKOjyoP2w_e3dV_pF21f8dzmFv92hYuAPUgCepjNvY27LkzAgkM2iuCaTb20CZiE9VdbPbNLRAIz9DDREalT9dO8jbOfI8n_DKcrT6qTS1hBTOiCLYtEwVMsuJe6LgBybzOjDgEsZgfvqCoB8TzZHa7NU-SQoJOqY8ATrftVJCB8iOuH0gLD4omNxf1MDSQjLymBmZkkKreTtUQ1H1kHkma5C_1YYxP4CBEmwpvWTJGulAiHf0CcwZ04aGwpF7jUl12iyQ5GzBUda6F-0MHq-tI082jCbBJHcWp9Y8_F5sPdBF0BTjLEzrOh4ilqOILtwIoqt716-xD1p-vKbPZ_8ucD7K6O8rvWT3fuiFVt_UrPP4v8RtUpCN5l8cGBwWK5iQ3bFh4h_K2Qb5IWqc4JCP5ZNKvaZm3W3SLyhLp5NvNhJ--oL6nq9tdO1R-QRXzDfvez-zrrswT7VVUnUof3EYSh7THCkzBRNg8Vvcg10NWtTxIPoTQ1G7N_j5H6NOA7-pHaPTDgYYqzX6jIDBnarpd7uRutWKU7_aO0AP6VQeFh4AsvH3Y2rDaaZFYqBjEG9OJ-6sFTDu64F7c2DkoHbj4DhBXh5BKGwq2HUIjmcRlJgmfhziqmnc5iIAXIlNUHs3Aia_ynYNAKxpiWIJX60SCeMIUhQd8ikiOW50DBVLM2OKK3Lja2_V-tTtEVe88yZbY7h9nWKAbl9AvwHnbbFIXEzEnJE29JFq4S8ojGvGi9nTJEK6nX3OQSEW5zyroFGfgolXLYwVGYHMJ4f0rbuyczkZb4DgNWqO7YIK6epMB-V8yztdMfxKBgdafqe3rovbq38qD4whU1fpZwaNPfKgijZa0LEQMMjlgkbbmMFHQTLyTAZkhNZg68EqUack3xa5FjKSuHCZaYfEgx92D-I76XdCKnEG5dsZnAZKEQ2CcoMEjE4BDc6EmpZzIcajHRbD32ZMWY4jlDk93MDJtGEKVSnOMOFS4ZXiQpWTbA3BIHiGsH0lDZVY4ixZggxwqaI0K9VXUZNnhUBEWpip3noH_R-SiFaTjss5LV22a75yFUUPOw8YFlK2o-pUSaQZ_UMc6EjXmQoAzfup7aVFLnYSiNmvxhZu7mbhnEinFswFgVA5o5OHRXZWyQiqfD9KWp9DqNdmbsCWZLnVW79DbmlNbfLKDuFVNj6idWoutOar4h6eYUNOq4ineXmDuJPEHhsrndz5BGsVrrYb7sElGE-2Pm-VFdH_ghlyk7rLiPm8Jovl_uo9tcUsWrgciw-wnlN3YKlqBn7oUUSYpH9XL_wdHao_2t6nQb35qucxwkunqZAixXDxMbAklo094yIXn3oJa7riiUADFp2UexKzlMpL9FJMAlLOKmvJsLa9kCwNof3o-kcJwah_b_EQFPgL0-KXWeW7IEgZ8wvMAWlovzGZKBIY0-u5plmCPD4kIj8XgVI-3XRmdyqflu_blYGXPf43BHaO6S59mNajtcje8J0PC0v8Oo0AYTDQbT66NTc0-RtJBLgx1KocVeq7As1Z8s_akeJ0k4dEVg8xT0LiMV0ryY5xBffOVXK_zBBD2gM0_49XpetX2W_2kBzFmr5JJ1iDaIKR_flZINRmn9NhnIb512KuI9efYlbUlBAmkTjVdOelni76-V9qIyQ1ay45qmXKwIRTUVOOPt-_9-ja4MOxR2_Ee8sGyr7RX7VL2KppXJ8k8EntbiyB_fJFyOsM_iT2tYfwHr0wS7mIDc56qANCVv67XtHnCvhyoXdUuaq_apbR6F2fcCUzurX6mouKVMLsU8DRw5DSpBO3l0ce03XdVFLx2BzdpkQy7Iz000j6p4JTd1BCVej8dQbKKqDnxoh51xOPoLqrlixEnW-s6Ue00hNhUY3kEtJ4KxG6YXUkbhIro66hmk0HeBRk7YQBeQkBbI03Id_RjGY4cU8VpQiVdZKY2ayPfv4-VDcnXSP4tn_waSZvGvzXO9qpNvL1ql_-6jS-3sFd_-d6v77BP_Ac95yej8ePo1qKv-4ruHQoDpOj-eiLEIrRD0W3Xe5ASA-mpFjW_Pr5mgc1fdeSN17YO1Rv0RBVf4z1VfYwoF634fwI7ibzAvaZT2Uh7mFW81a9sTTVUMw1HF1SxV4fsBC1hDti8FuddqqsiYCLRcnKxu_LiDja_BxL_mUbtVfDn0dKU7iUm7efQJNv8ai9KQV0QMQduwM0I6QsJtQD-nzn6c2a-HC4cMeI_59dFNNkv8_sMku7XsO-gTX3qXlWS1pZm2DKsHYXkQSAoSXFqlak8cIbi1I8oaFr30uHgah4ZpahbTr9KedRBn_R0CnWyIRQuMKxWWhyTHKWqwIZiEarLqs7aTTWT-JW26STHZDwbp4V7qOvKvE4bAgfD-olfhC_zo_h91KcNfxvkN3gaQ16dNnjovHOGHpw6_8FI0TYJ8F-ny6vX8BPxsH_uDbXwNQsqj2gJ67SPT2bAyGZ_cNFks4-04w50XNXHEwGtoJUDNfVOrXrgpzsuOMJQG3ho42i1FQq0tPCgNTSFkOtz2e06tSrZpZxTc7L6a-zuyfpbOyogmfoJG60Uf161z9qrNn726q9X1pAEZjF-sqSu7HY7w0bt6zs-SRNK-tjlk2N67MoqTze7_N-ahcQMD3VpJBWEvX2sPl6H6inuijZt4jAJSYrrqItInYSwzQ91tt6Jljae7rUicrS7E7EN8SRW1NP5kM-1WLfV3IWf5lXQD8AE4cXcrsd-B5MQ03I8Gm2ooQhOPrU_4eDX8fHM9e44m9oEeVBmX31J2uMH168QdfwA9TcJhwrhVqt9ntBOoAIWimZQa7A_g8Tls1YedtfRD7GeX_hGy0cqSCMCEW82VhBkHkhP_hfEtC33REO3t_gMH7Vxburs_ww296mdf6Rzyz1FFRobbI0zEeOKCoXk0OaL2qY2_t3VimkVgMO_hpCSgTcywfgxSAimwkfxbF3ZEHirklCayoGKI7V719W0-Qi94mNaR0tuQfvbJL6j9tJyXXRXKF_UyhD4F88xV26Ld308Vq_WrFZA-e5fsoscGN8bHxrly5haamVm1F2HLPHF_Pmo99u2CxJA-xOwEULSUR2AnEUPcmFwX2p0nlqP6kML70vMklC10DhRw_dHitb5GdLmkWgOPPfYWkF50tHGx8_DfKGyGiUlZHnRjtlQBGSmXo16WjccWsoN-AHZJk37_brR8WCnaoQ6Upmkgnxbtc-q5bs4ZqnBDwGKFnTBzX4SQpxp3EuHRzhUU0e1aFMcA4Bqd8HekrTby95ir8J1cfeMR3Z0FfSqaG0fGYckeY594uvNQ2t3WjxQlzKQ88ur5C2mPtiS6frc0Ncnvl613iH7mL1ql7JX7WP2ql3v64u-Lmqv_r27-sE9wx31q_FAHlyt_eue_7xTexVIROcfVJV94usBvz5mr_69J_rBSHayWUhk2FnVrfi53okkyVIdZF1rkFXHJ6ivUW30cPNKclcrnQ75QCRDxclKBEgjDXg1R9XCJ-os_J2c7r0WlAgnnQKC8PY6BEGtS0Cxugymzp_RnjzPFxzPRZb2eo45tQ_fL20lB2j13XtUVRfVsKqi4E6tRW1sEVWCtaCYwU3-WVGoCXXw_3X-jCZSbxxAenwpn29DWkW-WeuKKvQcNcrXiC5BnveStYFu1zM-V3afbWJ2RAgSdlk3ojZYjQRLLFlLpXbgjdqStdCrFiBYUtCqm3ox19NOVuco-l2bddU7j9I50eWhFfKm_lD51Z-u8jXTYCIsUw9jk3y0lP3lsYGMeLTLd9tnvXaGmMdqqW6Zx2bruCzMhQ3OdjqwSJ81p7Zx_hpdp3N9rLihYz-yfa_f49HJHOMvMWNfpH1e5ePKOnPB7oAsrP4__Nkw7C_wFTuZ-M85-mV-m0NgqivwZK8Sx79HinqoyCNQi6g-q89dLS2WMqrrazSQHQlaldQ3yU10HjvbaPiEMLDRgLMnFZJH-4xG3nYc6L_it6jSHWGIrqrXW9vejloydWThmb_cFeNbHjWjPdpbNT8OtxC0kDO1FqqymfqYO4tMDlhYQglEHYpQqrSv-sGKqs2NdLG0LUbpuj3mt1WNiWrLqhBY_h602uBs5d6Rf7kw6WhruV7rApCsNtVKcNA42muw0k7CkPnorCRFq22PhNjPAGGdavfWNlgFOcILIR5UTfGNuw1MRtbZPIpui2koSUb4rGq7a4-dOWWBbTFt4fw0PMMfB5IErbj_HayDuaL4C07SSMIff2lAlFa57BQdnkDzK349LTjtsxaSH58Er9rnyopL38W-dOWv4LRXs1LvJxCRVsFicGsTlAXi557_vFM1RxNW6m3j2z4Ps8GFRLZ-1HegFv9AZGy-UCtC5XOTGlhtEBj6aXPwMlnrCphLKG-7K5TsTl939ctI-r7VECnei7Cqfy_TKQcwd8nbNNrHYKtBW_P9mMQwCS2Bfp3bEQXUhuYeDmEUDXMg79q_E5buxFYEdCINLAk8h1JaCAlzdE4PnvE8qsFq3UtnLk3XIxdx27A9b0ZVrSC7Aok8yFZfyoN0z4Eog5KurCYgHVSStb8HHki8Lm1FZ2rJGrtrywCTo10OqcHPmDwAZM6qw8h6xqdVuRrJ1hRVbAqEduB6Oupjb_X3kYdOJbN5pDLT3pfWoAj6sdVcP7IqTVrYsLFHKvCOmGL8mgB1NU1tVPlMhWqwyUac2NdJSoI08osYLd6rEdcCR_oa9laIwaW1OoQFwwg1nNq7U7Q3p9gsfLBzGXr9MR9Zv60Nw3DepsKmO6IBsjmXveqEuxbdMyuVksBU1y8HKSP1K5T6k7-YK4esLkwT6IasUV81elwWb0gxnTcyxP2Ljh160HZOlSd7M0L4WNApYXgd6lD6th_HcGtptj40JaLAmNDxL4yojWD5cmqLQcuDK6SkIwBV4wXebY7-Fp-UWmboyWdFpUubHgQ7w5JC1-6vrsIcykKN008Z3lgQA8W3MuU64EA9x8tcVb1M27tp9SFANQdTOcSAlvdrqarbk7h0dgoov9SFSMgg1AEnWIY6u_DIpb8kdX4W-61otdpvwrExMb0utURmhN5oaYEw2d6sCa6QPO33Ur92B_7tovY-u-jXm395lQg4OjAPtUpcO3uVC2qpA6H99b7Ra9Vus5DsLStLJ-nK1bYI6_K8ryLHyEb2MXgfnvH1RKTypdMG1vCQ4QkKPAAkOHKQu788EZAoJTYdjq09e3ZXQ-ckeNUPdNSOtsy0qO2ECyhFYW-CM1SRyyj_Pjl6vITc5LvDE0hbdmQhbOyxVjH7IqgBEhlOsOxMCL-VV9UzrPUsnUtU7FTQqG3ncJVZih3bhlPq3OxfRlJS_8-psFe_xl6bv7K2-u2Mnvt8TPsE7QzBpnVwvKtnbYhun6toN3zyWjvO-ehGmXdxSaAVuX50qpZ4PLL80VGiwF_TgOuskqLjMpkiaRJtbIIheAH36H7Ozzk5WQv1C-VejmVkyGFdOtaugsiqL3T0au5aWmxd1fOjg6KmtLGa1UiTM2un1OY2wXEt0emUs7gjX5VDrDrAh0fTRrs-wFScXUdZ6UgSnqlyCS1A6hgEcoLGCq-G-zQkCIk7p6BddVpGPQFhBVIcwi3hHzZqqh1GsI7gIZn2hi85so9D-zMPkQHN8QGebLMpY4opXseU2X4Hp2h61AbERQ6COqny03H6mnQ8m1M3W_lbcXR_9XPPCKVg022vfvnL16t2z3apTyu-wtk8x5xGJ9n1T3zoKlUNz-RNHUqqXgtodrGv7MQ0cmyrV_4PD9O2HB4_PN2-ctj2QV0k6AgqMpsj5QXCktgnS1c1ny7tzg066bJ33E8tLslpz9WIOson6vQf2NZU88vQAQtV9QeLBa14qg8hbQZFRyv2mGPj1ocOsiEHqcaqvodEKu7qQgJfdZgeKtHhiurYDplwJoSOwL1px6e26gzV4PZZnbSnbbv6nSMIWOHObds8wylWYNMIoiz1NIeik0rKsdPSNzBce1IXG2ECqutwnmT7_oQ5h-f1Oi5Hc2ljZbPwcUfb1Kx-OnvKrwfUYVRqk-CZDc30RPXTrymCw-0mrxPdOnyCXLVy0xGUOmVXvewdLbW07UrtsciJgsB8IOrMj86oSbFp96tXzo-6aShs07pHy6rNJrEfBl-hc5ZzW5UlXhZ_efTTNuru0QlvWq5DOx6RIAKWEZG2Ygy5gop0TceTqFatVzfcwtur6mtP_8FYMPRWEU0LA_UTC3q85HXoh1YhPbfIaBKnVbsr1uBx5Rez25V1qsWupBv8c8DmpxoYm0772Fr3dzpERW7rEqC4hsqAwuywtPtLffk6VwXAw3_qo31GLmlPQRIxCToYEWJhd_8F12CVIEHHy2oLu7nFV8Da-yw4QWr_SXdf6fgrVu3NfzM733IKtwWSayGP-9Z8aUNzU_PgqRG2rpU1ND35HXcmZ1u_vvowknbS80RkY1sAISBO4t51HKPdZF5DR-yPACkgKVXgem51TIv8woC1TFWSb9qKVIwV2Bwd1SCepwYdadu0rW05RpzRVnDohMeNz8WkPWTbUgxZ2TXpM521obNgxYmXmjOMpmpjwpEX7AgFiTrKLcyhLnO1BP17xsk6e5i8kVUlOccyztK-B0s2X7lHTDNYhH7Sjj-gijKObndbnNeDMxlDsbRDxOsnl5ft43bTiE2DnUpEHeWj1KwCdc5R5wVPbqnIZt9S0dfsa1PPtmqO5R67ylfa-WV-v2bfLvXB9j8J1Re22-XNX75cBZXERZlJnZQDydZnGRuumrUA-OUl2x2dhFs-DqIDbeuHfmR1QqqDAuyPp5Aijy0ygkl_-MvHJ7Vpjdj8pHd1U0KoIOE6RWBAuBCziFVvPkSQLB4UrWUY-wvrIwmR6oWiEIMSPsggFM32A8JfUSE28MsMioTqvFapL2180AwO9a2nEsLSMJCCWpccFY-BLBDfpIUt_CehtP8FfXkDEw==', 'echoprint_version': 4.12, 'synchstring': 'eJxNWgmWXCEIvMo_goDr_S8Wa7EnL5NJ918UsSgKTGYb7asvKvObo-aXhZ-4P-vL9vX9Hfw78ad94z474v4zNt7Kjosz7_PFT-e7w8347vVv3Ee7Ph3cSfyLAe7zG7_uiHegby0-dKfDXHgDV_cXmDX6h9vri82nuka4f-tehFV5r20-hOt88fBC8fa14miegcHvpztuNH0fGnteS-9TJfPwW9Pgdz6DFoy2pff9xclicvai2ZH4nvcWBgiMBDsWXLll88CCIjAA3sOo1yp_mXyTq5gc9C4Z03R8C1gx9WJxBZg06KbCvSi-seHne4e2FB-SfeeL4ZVxkI595uuBR5KjB8aSffcdLOV-AQy42Duylgi7M3APLu6Hy0itcuGJRSswdnihcBSfl8uPbo_fujBQPA9vAjBlkXZicsLmzbCx0yCZmDy01k4YLgCsw96p8e6Clp5e2IYsOV6DXdBuIhdY-QjqromX8Ar31dS-TiEDTw84YjU8f0e_wyFoBIxNJAGUw0vGYHQ172Fw7J6ApWUmPx98KLj8Xl3cUv22e4hN4T-fZx2j5VgACmsIppyRMysYJw3LQdsW7eo_RCStJXQVZVgP5sabwnfIhuByHtgJA02cjsWjFfHJwp3QKqbANYzS0nxT-C3HVRculuKDlmy_QhSXkc_Y4lKG9v9-2kBKkbBgYJcVeeyfpaHDSxDCS3Dcn7x0B0iRgSBMyOfQ1gyssWgZh49jXpLhhnks8UQ85tgvtrWGA2ax7Vu7c7cwgYNg0HPJhy_Q9jspHEdHwIiB1S1y8ABEh_h5hJjoLgWznccIR7wxS7S7wX3w93SkFHCMny9lo5BDhHbR6jR6JqkfDGOiF0_XC88ySzKTzHcV0KHHhFjZxccFQeB9aJK7Bpi7iMwkFJV6xGP4lPiwfuRG93TxxhSxTOeLtOe1D2KeYX8i3hMkOxR3Sgjk6jQlJa_3LjricnEJGLLVR7vGnWTmdFQS1zFeCivuNuEQi3YJF6ZGmZjMEWSElCdDrp7YThFzkmqXnr_LDxHO4fgE1hbdh-KTHhmKbeazFLouCuYWQy3mxVwK2wJKFjc5gI-xaCSQMoU1JqsO-tOvYFwkFw-HFHPDvcMnEGB4geIAQDmMO6WCTkwo7kX6Bhyz11Fu7kylXeEoH4dgOJid-NojQKWV6aBk2hNlrceMpZxBVhpJB3XdrJBRhMPLcY85xovNJOq4UfLwYCiI6AcfXBQ9ZKlNdA1lTW4Mo4zbdZ6uOeQ_4nVpv4TN4OgcP7t5JLjbZq8cL6sN-ZDoXL_USKgNfSKBfSJ3kXl1RWlqm5gBCAUSHichLSoVbEcw3GISC7H-UJa6Xrz7SSQKbYjbeyNFVaI7TCfKFE05qnsz2SZzRBf9xbsKMlh4cckiOP6-vi1h-Mz9URgfMNnhPsEVB4-Kl_ry43eWFOo6d25oK5mKxfQkwoM3niElNQjmYMpTjM1n91GejOdNokPIhFOg5QI_60BalWVOJyklcCzAtaOtuHGIOGKe0ShFqd4I-3ICWdpDhGpMZ1dlQgrx4iaVOWyWol1MAS6ile23cunvTr7yO6CdSU1_YVyP5eXt_pMfCDtGTv23epDc3X5Qs_y_qa8388hC2KVk4QVHZqt9moM8KbcqLDXz7fHTlEQOnusWqAykZbyGtRLHN5UuUBTxmg_8luKlgqGa9qOsKrSvWQpg7mFSlnD3CJGtGKghWQP0VShTHkwNp4JvqRGGQJTdmVAzaLXUF9Fl6daAIaTKzCY9UdghA26SIY59Qu0YLjbo_eOv4qa_qa28qcbCxMMvNjhYezCG-FcDLE0so5mG4t0kLp8dy0WPiXrJ5XU8pWQeN3faf8DNdfGhJr0ASVKw6TK3hVrx9uQiBnMEstWUvSm0Mr62olWsmIJGLaNjUWvR4MCDNU3o_MU9U22VxFMSgl1lVvdbKpg60AKZCGuLCwFmSzwvjuyuCJSxINmpRSsMiiIFidnv9UzvOeZMyUp6IAn5AQ6G8uys0VgqNoxhgM9pVyVw_uPuRbTSZuxfU5SHXMx5WdhDyZrNe5AfmFeVAGu_msYknfTYo9dXAg4XBUp41CWUYzQ4z3OM1YpVj1LNUoQoLSsU-nNd0jlNenNKoMps3B6qjQ-d0oRewLiH4WWOCjtXeSgV90yNPQVwERa9qWk3NelPdLxML9b4cY1KZl3cIsccmlvCPtuLtOXcNl9i6HZlSuSlndu5j7G1vk4HMPfWeOvNaalEHAchygLchnHftOeOWJX9v8hkGtvmJksVIKW0cSihHPDLEF3OV6oKNO7G4if3PNg7qvILKBMb3cvyirAM4tI4n342qXZuTKcUVgpfTYr-vtJpav5Co6k-LvJ-MbcIL4o2-ZRJDLr80V5KlnZG7VEdRaWYrheoqbO7Pm1OOsOSJ9RNIiGMbW6L4d9FDhJSg0VBd1mZ4sDpaVThKLSOqh8VQMOT5BvVNJ3LvNRDZcaxfzvJq_yOW0jJYiZ5o4c7I-TeGpYLjr1FpbYtJN0S496M8RxIxY9iLPtn6TMhb0XELrqUM7lfyjRbHRInCVUw51f_TG7n-l7PrttLKlEVB8w0gxePxR40FZIIa7QmiTGk_zFOsgeG90HJblWEpUB6b_jC9hUHSaoTMxWY9Sn_kovYAMoXhqxmyfLBwpVBLSSXlHbyiVIdoThWRy67WkdcEXsv9eQXqydhYokittIKGM_tvK2elsl1Spdpw5bLyQkynyqkyMvYqw6yzzeNxR4Kck3K2ijwfDIRXfcR00ONRy2ts3m6rRDx8rWGxX3gHmsntiiJ7k10BYMHSrXYvxTPIYVcC5j3gJ_AZ6jCZaCqkk8mWRYS_MI_3MvRXZc91uvaDnH3Na2XBcvr7A2-05UmTqeBrJaoadkqdCHEBXseCCn1jZTRw_xZ4c_UqgwANxBif69urTQh4E1KpP9ZeHCh5ymatPT8yyCJzQkyfn_EG-P149kFMT9MKetfJ-u_SA9OnWSZYPMYMaVIb_6QxzWrE_B-DwPVd6tG_FDJPkGyv5lpvRIkfBX5lslYGrj1SI6wPznm09fXwTIvBTSwwmlnLucfKoAjDmZgbTFduPDaVmalRvxrzG0FeTirMAxKAlCd9WzOG2F7qCnd6MTedem8BKnUVvbZr41UzEzVlTHcdmfFPVWuqpF9xBdUgspIGa9YPpRlJMpk1JDtCTk3KuRckbOEQSf21O457L-wqBxP-4T6k6leQ7DGG2w50cTNPKYOgto9qZ7pOKpVBrsd8Av7vGw9CwpPQnT3coozcA1JhovWLF2Sy9ru8i83nWuKr7OF8F3uT0T9qnulUJKcqtufCnBNV48Xl3s7qi6xPzqfQsRbDAaTS7gJZ-0Z0krbGNa47JIddXD5pZNr8tco68dhTgFVYVUySIlUWWOprdwZoeeJSL49foHEwp0V5WBBeNTFk9oSXOXCQY1yVAglOYGbniyNy_GCSUs9YLGyXe5eJNV-aXNCmQFUvZL9rjHYMEofFtX3ZJqbOE11rTJ4V90lwlBRVe6cxYvkG50j1GAMtVbRU2bAqE2UlEc-ClJdtkjxuz3lqU6nIss1pHpA8x3_ECCqXTDT9lHRYaGiPORO6TTjvWI11YSik0kjKdjyWZ_dzVetg5Kbu2db_iGb9lAeYe9Kx4oUXEdSAd3z-NbvcKDeeUeps-uezVOAcCZV6UYU-_Qo1KUVV0oPlS0-m1Wa20amdSS6zmAa8bo3TYtmwIkb1fN0IcL66VcSSG2Hoxgz9FdlyYgjVqx3LMdBdHIyXW5v-VUR6fLZvaoqhQhZxf0LeI2inB0unTE4XnUAdBy7j-azvQVx7zcaZczU04ivfHd0Mp2f9dh-vL0drK5piu2crkhM3tYWqx1KjU252HSqkaQN6QwfirGDlBJaD9HbQu0QEkdHHO_A4G8R5C-feilHpls8ofMGNGjod3U4l7jYvWK1tpnq1JULH0ry6IP0P3nuQ2e_kzjOzCYcrlCLvRNvdcXOa-i6wJDXIFs7xVYsNeu2RDhvqt0BhlGPyad2UkeUocGocx2_PJuOtVi6Scgx5bI47ttliA_ItxtsytdHPcjVRYxz_8rCwxUT8aTxZL8p1W6A5FWML3YRJGRcF6mNUa6DmS8JiOl2BEU2k3kjD1Ms3CdWVyvW7Y1tQaGu6WETOprOOZyqtra39N8aInTotniStXwcFlxrscSudF-LPUVVe64syxpnu3Od7julG0QYe7p1dRzMYzpZquI8f__hQVtDETcY6QdUxOJu-KTgKEdGuUTCqfI_tgPkCg==', 'synch_version': 1.0, 'rhythmstring': 'eJxVW4eR5DgMTGVCoDf5J3ZoA2qv6u93Z1aiSNhGA6q1tPnr7Xd-q95fjQ-1jl_dJ37fv9XjB36Nn7v_4r_a42OJK-Oe2udv7t-cvz1_Y_7arHHpin_11-KagY9xKRae93eH1m8lFuM9dcRXJf6dq0fhisab5vntGnv6zf47i0v1ga_G-bUxtXA8a63fjLt6rDni1_bj37aeMhruiF212Gntsd7Eetx7jWvuxHPqLL-LzeDs5Tdj0eNNd56lVlwfx1-UQGmUAk6O33BArL4gCNwRy-FQJ_bStU7sPJYcWLHxUXHTHr_YHh5xy29vPJZnj09YZPCbuDweszaXabHwKb_4y7r4up6D7ePDouxwQT0TMtmL0rFS4lmTwoz_qKQUwImNDawAAcZjW0gXcoqN72Jdxt-xLSmg1vgZF4XiYq16NgXYt6wmPi5soXPL1EKnPCV92kvVHdBZ5_E3FNH5kLgLn8LiFr8Io8EW25Q-sdViG1r8lPKtFFPn3_IqCWfg4TCjyw3HnmLrB3td3Ag22fXnIgWE6cM0T8XNkNS870HDlmij6zo2PaR9n8NIQk-tVDwrV2_eOOSXsmyS59VJY8kLzYcmeFaacJOHXMoRB7JpYl8Hq7bYE43mWK2Hlrd_cYBaZhoPNhkqHVb10r4WLULWWEP0cPvY873QQ5hnGFOsxA2X9dl60-bCbnbTp1gaMgrB0FJp2RumTis5Ehm92u7VtAwkzTUWVotjnCs5xvI4WYvHxmIwWlh3KwV6angOpb3jqstV4rGT7l53bKBQBIxbT</t>
  </si>
  <si>
    <t>{'meta': {'analyzer_version': '4.0.0', 'platform': 'Linux', 'detailed_status': 'OK', 'status_code': 0, 'timestamp': 1619788697, 'analysis_time': 7.06252, 'input_process': 'libvorbisfile L+R 44100-&gt;22050'}, 'track': {'num_samples': 4350318, 'duration': 197.29333, 'sample_md5': '', 'offset_seconds': 0, 'window_seconds': 0, 'analysis_sample_rate': 22050, 'analysis_channels': 1, 'end_of_fade_in': 0.2263, 'start_of_fade_out': 192.1161, 'loudness': -6.642, 'tempo': 77.004, 'tempo_confidence': 0.129, 'time_signature': 4, 'time_signature_confidence': 0.992, 'key': 11, 'key_confidence': 0.575, 'mode': 0, 'mode_confidence': 0.563, 'codestring': 'eJxNmtmB7DYMBFNRCLyP_BNzVXPWtj-elxRFkTgaDWDOvLeP85Wv7TJHLWV-9bZv1bHb3X19_YzvnjvKHrd8ex2en1HmWd9d5RuL1-9d-6t9r280npa6WTVZutZs5bY9vlbHcDjGOqV9vd31tXnXOLUxZBnb1X33nuMb5T29fc-2vzFO-eZYc9U7Kp_cjf3muPX0-s0y13dYXMb9ZmMp37prjb2_NXr7amn78PnieRq7z3JGO-1-uzDH5drYg-PtVjhFa7zb1_z2YHEtXGT0znDV5da8s87-9va6ezW25LRHOXn727jzdxQUTz10QVJ_wmDxad_d7bzb7zs8YK3tf9evpZfxv_vXwsm-Uw4qUgC1XNbvwbOzK-M6TvbbbZXTGR8kxGG4dkVptUWetZ8-KvptjeW7zdUnF2c83a6t3nprLo-Ad22Dt9Fki9ZLW6eVfZw4a2gGe6u82huSqedw3H0ZRtLV05zFg1HGu23p-dyY9-90ZXP6qRa4SjtjImcUi9zv6Gi0rqYh8f5FcmuViTSmt9t7oHM0X9dEEQv7nIia11estk7ONzvL90_YvTzhHI-Tz3MZbnv68vnutRelcwaXawvjn71y3KPwc_t6e2VDnGFoJrvUnOfW8q-deB-NGgPoc7V769cKkvYAZ9aOx7Si9N79-SZ6aa7HSxAE7yNMnmMaB-OtHK2eqa_xwmKLDxX95IHNcZ7GBPLGlktzO_bBmMa67U6O1_rlfr0efWHxfOBsHHee7p-XiVOez4xeGgviUG22iygb35uVF9gF8W1dADEX9DtRz2jTmyGg3ccqaIjn2PHyA1uJXRastmPzrlfWKAt_BlCqXsn4oIfey77rTk0Be4_RAh1oDPjQ6CaC4aPsF9fjQBNH8cAb19fjhKHJ-ETgCwzjKOx_AJAPx0IGhau0E4sBuPBy3KnFWfs5iBgNMMaJcVn0P-M4V4Oefm_grYhVfavdVcCYXormj_IwWC6GEFl-UAv2BIz0or2ffd1suH4LFYvnrcdUg0KzzQmuOq4KCTTGcJR8rAZT3LtzSE2bWeTNi4oDm-Q6fKwzj2XqjehDUCm6b2-ArkJl3bgXQVfBFv_ijIP3nfBUFQcZPs91j843PN8QncCAPpri60O8Y1x0185Yg8NpgZdOHOhDdKoF78P-2W92A8pAqxuD_TxmcQwecGjG-osgDYTwChPqc6lvDIPxUgvGIKwFB-hLfd7S0TvOyPg8eNtDlX19F8R0weKyWcTYoMD3Qf-uArZWdxrfAXHZb-twc3KaxoN-4k9cE-vGoXoAAbQpBAA014_6O_jHwqd5_T78Qk1oUE9Rf2DlQed5buBAnrxBgP3ENUMqBgD0dIKdoQPnX3dgdIw1TzZF7p2dQTa1gJuCERwX7SSoGaIXJv2NqgJRwvEAl7EGuqcAV4TaqsOyCebV73aMvEBuFFMM2Voht9-g10RQBDC_f1fHhdgugIJskSKhgrH6xb1APKD4AzW8f-HGF9Rg7P23Vr1v5z6dN8VLBIMBfiPBfqNOzMP9uD72iJPDHIjnGGb3VDjY9E0Yg0EIsPUd1g_dE-xkdwCRcG5wHZOvNoFlzO1zABuLd6cV_-Q0Bsuj55UEBGAbl2SceNSN-zgVY_G9Ek4YyT629wGvFyZoXMWNRvCag6iPI34S_EQPqM24mtvlFqzEP_EWzZftqxGX8Tn6F9EPV5C_lJP7b_GxM5Yq8ZDgKg-ArYi6aIX7oj6CNfqf4Gfj_vxVY1_YTxfHZoI_J5WYNRmRoDSDJrjNDBfQxTEbd29aH8q8nRDIbk2ZgSs4o85DDNTmV0Xr3a91pU0cAqx1NkKs0j7YhCwAkwr7KQR9wWcOo2vXESETPB8yMgwXTwVPGHs5xnyPiMU5cSOZFxhNoPfcYj8uciSU3vPEGrjMDlsxGpWQEZ7wfIl-UgT8f3F9WA02cdz--MGlkJA2bGlJKwMWp2NbmATDbnAXzNE6ykEtGhOOCAygnG2w09g2XFS3FjJ-xoYxz7AJTrvnwsAYr5DIjQiIK2wQtOAf2BEKYEw4VB-4Mh6i5EVHQs0FTn2uOhVPgZejqQJoA5FIp0lSYZd6j5anfX4r6IAxakXuhKhk30Alvi8vC0MGjEG141hwADnixR5i_KUCiB8XbA-b4byKy1COtCFrgg4H6zVghu8SVTjen7MDqezAeIY9_ZHopVUDjsgFJglB715vGtKkZ98K14dmIh_lxxklQ0tXA72MCjwXWFB0qYx_5Ajzvl2OrX2FOh-dfQF67nqasaeHJskFCkHkAm4QhoAvIIABcLItW8LoYZVwsXX6I3_cztiGEJA2RGIY3yERj-cXIGWbERGwVnIdyCa88FvXpEhCCGZ5_CQC2BDEpHqxG64HdkoOOOhV_l3kvtckI9gArnSuCVoxIVjDOwgSshz-H3aLgIXXbydVkKoBW1saUBNLL3wY3snYxCt5GBbtWCOQ53PlwHZir2nb6nc49ljIDrIJOO1m7IWHYLUc1qxhG_Iw1i0QoDUhGwzCAc0Xu2SSZ4RoybPulRCI4Ih2RiXxAKMcfgglyf23ZBwPYIzTag7CFLkFwJBYQwqIf7D9-CV4JhfNlC1wEv3IxffLLbg75-8qPlyEuzUvyFj1E4eRG-czaO68jzkc0I7JE_0Q_oF9xqGOMAm8G26zk2w88U_3X8mJsUfO7DhwgjlyHpCA8XR973luDom0tGHwrjiO-4n0kFiXe33ND3jdqts8VnV1Miu4-Q5XmVwTueNu25005yEddqw5cHNMCsZm1H2Z5sH9QZttnMh-rZJ3aZmaBwumoVFnECJBRS2csd4KFcH4NH8Cn-BlZFxan6lV3GMZLKop65KZG9xdrXDYTQgm0zpJfKYf6-YkydFxJhIewOEy1jaIPxUCKki38pS7TNivFFuiLUxyLr72wj_Ax5Lu85tEBGQjcoL9OnOJ86CNLerPJ16Mfr6JeD-E4goI30muNM1c0Am4M6TSqp_ITXDEyaRmZWE1RFDGgm_XXDR5xnqDwRJAQPAnqdQ18SU1cax5oBuppnFkah6InutINU5SLbBzy-aQ5JKKI0HhF3PnmqYiOM8hGd6OV8wBfIRNMF7KzcyD0HiSV6ErCDUBxBRVcBeoFfRJPOTcWGJXXTvKvgoJYhnQlYfAE6sZKPxgpTRkfutz0wmEDkSwpDMWKqBw0Mg8Dr4XAxCxlVMpi7gSh5dARftwZO7cR06t7RBryaAlNOEZy2oDln-TdeGN2g5ISXwzC0JXfHcy3FHtNqvgOPLZsGpgpFruuMmqUuix6MI4SSX4A-a6QYCPnc1iEKXphIEFO0Lo8jkjA6QLRDXEX0sv7t-DfZ-OpOe5HrQiIsujEA4Zbne_bmQgRgyTXIYBBlwfY3cjk5bPEIk2cMwbmgU3cHO3H8YBGaxhWAYwUrYgHqAbKYy0FHpljlQtQEka3d_qS7UgZVxk1GXyX_BTXzSPzFjloREAqCaEafkwunElDozXfpastnz-khIsr4Znwb2EtiMzuOG3BoJpkA-mso3XxGNrYuzdM2UKMrQp87gJJ_ir4vJ-IVYom9MXeM99WZmATCDnQsnK0IxhBVe4QTazErJDzOmqcNkQtE15X4tMXK1bYmB5krRtDQt04vj3Rr7CAiEqMbiFthcimQkwE4oAHyFmmyemileSh1Zz5LCeBN9BNK3hUcm84LiouVvHq0kF5Gq5vlCUVA47NJl3Ito2UwhVsA6V7Az_JmCdVys0u4VqwA39qmW8nyRujtFP0kgOgxP5ymjhhF1zjpsMwxrnhrWn5IYN3UjPwGBNi5dTlJsKLIoO28c4rML6kRl7xjnunZZ_zWKLtRNiINTMiQQzfN_Khwms3AaRY6TE22S0WpqJYLgLE17eSkhLGlFLUjPJ5SVXn-HVkSvHkLmnVCrBbNrhqXknjI4trS1EPsahlxDtFFOPnv1fRsSEUey_lIgJMzzPR4ATOSuPkgNj-zMV1vKIHHrEvhJ1Xpa3kAumyFGxFz2OSONxixPxWHgRHo3F13xYBiedmVlhtEZZTfbvRI2uxTAy-0woSjRizba7R5LBYS7RteNqETdBUMbRrG_WIFUFKQe-5Tsp516TrhIbq8Eq3gPKLJDVGtZ2LHBtWT0Tz1xNYLvFupq8DxptZrGsSItP5tdDk3VCpxmwOgXgV8erqxJNUJ5V8Jrc75caaXQ1-T-5J9x8k5zVVwqWAOCv75XQU14k4lp1qkn32IMPtUgoDI2JCVA0Nw0wiVyzQbKY2M9t0cw18DDxoBm1YzGOUx9KSimBYELdJmMH1Fxx4pSY3k6ErhAqk1mgaljUdEIftGkhc7QGbzpnIomhlJRjUgZiQupXsmI-dyD8H7sCLfypWwbCa31FvRiXpVlgHhNJzq-lOkN4tWZcUltCcSn1pw8j5AMsSrC9GiShfJAfXidUFPk_hr70W3i89Qj4diNN8ZXQKOwZ_eDuHrWLpsucCdTyu_3Gk2TeHNddRvn1DKZ5TG1J9H5NA4-eRG-gFJ5ni2R6gPiCxgko9isEZitLxA2xRo_Cka_Rx7HJAK8fgddxAnMHUIqF0WoJX-JhKSmtg5bSTsfSMax8NOmgEh1JtJg4r1gEFcPl5FqWG6yO49qaT0vnhy8hoT2rE1ocxm1K3D1XmE7TZ0gUXJEs0AI2rn68fBpCdo-qmaoTKTMApRZdbbGUX__MREEo6OkR_RpqmmtP5qflc0ThxJLFS70hl2nTJBcEre1suEUqRTYy2EWXJHCkNaCbDT3BAm6uaLlFgcG1ykvHX9ehWpE2v-7SHP2cP0zoSRe4mVsM47D0uFgMrK8abA8FxpVxuiXXItmumTivoGFZzwDXQ03aa0_p0uQiUgmUjlXrfj1Z2TWteiroK4g2LPUVo1N_bCM9JKM2E_M1bdzcvywXtJ9w8sZJF0NnMxQyNrOCO5E3nZwiqdWc4WAZi95InQjU7Dv15FIQFsFBueJf-h5BrDzQhPwkEsE8p6oaqdXgsRZZRA3yYqPsSoZVHccFul09MlIm2qttWq8g7HZnNBRSIT5nrYKJEd5gwfHY3mAmJ-XUuqvbhkLYV8Ni_WzyotS1Z5xzJM9ZIgbA5htJbJhY4F2ukkxGNn9kYk6E0KYH0ISiYUYdp92WY5hI8oJFoZFhlBnJVgz2wIBGYgtaKLLMG3QfgiH3X02Y9f7JWXAAooisj4nYtBkEeOX1z3zVXAggCOfEy8mKDq1rjRtqsyxBWY-1eWzU51jIKP1JTwOe2geSlM3kEuzJq1YRCFwp-aO2Khl0wh4NqakwqsvPpBeWyKABchsEn8INYD8stAT4hoTBTp3yeZVYGRVBRS3M1Fb2SENOh57xxq5B3TAXJCU4NRvHOEcmrt5XhnYRpauFLmkFzq7N1vSeEfE24xcs5Fy6rd9x4rHdtClOVpyUgPwVQIs4Zgu0Y7PcxbEUbIvCHKtk4lVVCmElB09HZ2HFuLiXVBfhocO-yEx7zYTCrqRNpMdXLINbuGwzu-5ULu0JLDOempZVoh-yrJmQNarlHWusr_hqY4FM3y2eRyLpZb3fCePWJuByFD3Q3kGKsJCu-IapczgZVOt67ZX2jP5KcHHTlTRAV7YMpyZXChtWUMzDqxOyJVsifsaedWg-yee0LeWK9ppqAOP0txUrLoptg_a5rNV98chKjJa14rMGv5FUY_1FYBslos96pB8RIOK8kb6KfsB_BowVjq_LatUeImEBmgN0XJWywtADOsVOa8iV0RBdVDFvhX2LmrfnlKe-NHba7vMbv2TvX45vS7v9uh0xtPXaJ9PkJGnBq5Gm_Zo3Xk2U5xD-ozS3eGkbRmovxuwwayVkHT0TBv78JoCAzp67anamRPNUsccs3ojh1Y4H2o9Im9-nPAHKlYe9ZsxGth0PtnhlddJNm3Gpi9ozwWOHe0vorZVmIuXiR-iN89u2nh1R28NZEQ82pYJeacPmW-URekzHk6bdOmzm1uhxJ8KeRI_bgkvyM1s4_kAknSy34KrwDZHtVTkxJmLefEj2jMXq6rGlzvHfb0SWlVIjvx0b2zPcdM4s0GOnzbYjVu_0VcJNIdp-NQm_jQiAIyvSdpXw-0OQkiVqtut7J5W4ne6KzQykKDGyatnyju6fJWeFex_LQBLY_X5-AeaYq6oGAcFfTeQ3HcbwUl6SBGUrxrtjzI_mVogCE4qhaRV2p52Q-DR_n5PfMp38uMmUziaxe9aXAOGox6ZtPWHa_n5A_HLihWa19P46YdpmJa_hzITEmijSrXG5Is0TzWP58xAnxCd5IVl1vf42Jb8wGBLcGOEJjUaE6K4LrSc82gnDkSvi1SZme6ycY9rSAvpKfuBhOhUejUiHBc3v_VQEh-rWqgQ9TKXnN2F2VYSnVzp8PwtLknDej6X-fhnG2MTsfz8OO-8HUjCdkr6XXpVfYfibqNDTX0HwMVrR5oaC__cjMUlPotm2WmPPL4TWggNBVPh2h_IPHnuQKw==', 'code_version': 3.15, 'echoprintstring': 'eJzdnQvC5DiOnK8kvsnj8Hn_I_gL5Lhzpjziv7Plctve3sVWVaYkigQCESTIfJ7n6c_F-HAzYd1MeW7m1Itxrt1MOTfT3cV4Pf3d-Hozsd9M3TfT-80sfzHB5ZvJ4WbauplRLybGfDFJo_hu7Cuvptabmfti8nNuppWbUWe_mhKfm8n5Zuq5mTMuprp0M2XczEgX0xTE76a5i-np3EwNFzMULu-mn5uZ7WLmE29Gt383dd5MTxezXLiZPG6m-ZuZ62K29zcTy83kdjEnuJvJ8WYULu9mznfjnuBvZq-LcQDexVR_M21djA_zZgiIi-nhYgKudzE13My8mUgQX8xyN7P9xSRucTG534y6890cdzHZx5sB8N6NWMXFbHcx4h0Xg8tfDInlYva8mOb2zYR6MyXcTM83c_rFdL9uRsH0bkg7FzPrxQw_bkaB-G76upipoXg309_MChezoB0X4_rNhHYzJMOLGTezobrv5oR-M1DOryHJWAz4mwnhZmK6mdYvxnl3M2HcTIo3k9fNMPAXc9LFeN9vRg9_N-NqVruYH3TAdDez88XE0m6mjYv5QSWIxLybu0oQ1Xg3JLl3kyVQ3w3vfDHj3IyU77vZ5WJKqhdTq78ZqMa7-UEH-H0zqdxMPjczy8V0QPLdDPX2uynzZrq_GbnAq_lBYUiSvZvsbqbNm9n9YhYE6GLiupnibmbfzFYGeDe0-92cUm6mXc0PCmPdzD7vxoFaN5OuJp-bafFmxrwZIu3deBGgd5P2zYxwM2teTIj7YqIvNxPbzRCmF6Mc_G7OupgEWF6MuvPV5HkzcoCLCeVm5rmZ64RmFZV8Nz7dzKgX09Twd0MyvJiebuZ3FEZ0N5PSxfygIfK-mZEvZsZ6M3ndTM03I_Hzbs7NLKjuxUAbL2bfzJYIeTepX8xZ6WZO_ifzX1IYft7MXWHc1yGu-uMZ4WJ-S53cQ_6uP9a8GA8oXMx9DeOuMNK4GY3Euzk3E2XfzW_oj2i3fzM_qZN6M4TBxdR-Mz9ol-diNBV2MdXdjC2gvJmybqaKwr6bHi-mAb4Xc9cQp1xMl-R-NUMu_25iuxnJ5ndT181IdL2bu_64K4zUbuYHhfFczA8KY_uL-UElaBro3Yx-M2dfzCF9Xsw8NyON8mYkf24m5Zu564BVL8ZpyeDd7HIxP6gEZPPFDH8zStavJiR3M2VfTNQiyLu5a4irSvhBBxAQF3NXCddVih9UghZQ3k1IN6POfjVVouvdiKS-G9HQdzPbxTQN8rtp6WZWu5ju5s0oIN7N3hfzeyohXMwUL3w3cvl3M93NnH0xSwHxbrTk9252vZgtx3w3UL93Y7U876b1m-njZv5FUvxxDZHOzdw1hKbQX80PGuK-htHbxdxLt37QAcPdzLoa5dBXEzSJ-m5Su5niLyZKZ7wb8f13k-vNaO7w1aTgb0ZTne9GFOfVZJGYd6NymFdTVJbybkwXv5rVL6Zqcv7dKCDeTR03c9UQddeL-UFhSOq_GkXLxci-Gwnyd7PGxQyF2ru564__OzXEvUrqrjAUau9GofZqtoLp3fyOwnDuZsbV3OugflAY7mauCsOJHr0bZZ130-PN_I7-uK9SnHIxQYUJ70ZTrK_mBw1R1838XQpDC1WvpjzxZtK6mZJvxqqrX42I5qupEjjvJribqelmZr-YpsKLd_M7CuNe6XTVH0Pk-N3c9ccPCqPfzF1hKIjfzVV_rCfdTIw3ow57N1d1ssfVaPns3SiY3s1pF3O0xPlucvkXo9nVP6g_NBH6bu76Q0vir-bPrVL8tA4xbua6H8LvcTEh1Ju5rmHEcDWM9MWMdTM_aIh4Mz9oiHkxP6wWhKsR8Xo3fd7MHBdzVycV8L2Y-zpEjTfz5xTGdQ3jrhJ-Swf8UAf1d61DrJv5nXWIP6gSxs3899ch_iDT_2Et4c8xfZU7vZt7xdF9LeHO9O9rCb_F9G-7JRIufzF_10pDmjdTx80gfS_mh2qluw4IN_NbTN_fjALi3fzWSkO8GQXEq_lppeHczJ_TAb_D9BUu7-bO5a9rCSfmm_mFcf9KwP3N3FcafllLsDKLv2st4c70r1z-URH5uzk383s6YF_MDzrAl5u5qoQQys3cmb7IxLu57nz-f1IHSPy8mz5uZuybOfFiChTnYgDuiyEaL0Zi79X8X1qtpAK9d_M7tUxu38xdYfxQy3Ru5m9ah_iDKuFerfTnVhp-R0Noy-e7UanFq_lhtSCem_m71hJ-2NOQbubP6Y_fqmW66o-_S2FoMu_daIv6u7krDG0wfTX1uZr7jodwbuaHSqff0R-_UemU4s3cVxp-S2HEi5mu3syf0x-_Ucv0Q7WSZrxfzQn7Zu7641at5HW0xT8bUxg_nLz0x3Y8XOuR_qRK-I3Vgh9UwryYoHL8d5PmzUg4vZqfNIS_GdGFd_M3qYQkIvJqflotaDcjgfpu7hpCEuXdiDq_mh-qlX5YS6g3Y8VQb-ZecXQ_ealpc9Gr6SpnezU_cHkdI_Bulr-Y39oX_cN6gLuYP1hTpBmVV_PDyUs_7Gn4jbWEUm9GYfpu7juff2sd4jc0xN-lA36D6f_BtYQ_x-VFUt-Ntou-mp_2JeSbmftmflgtcDejjcbv5v_FtQTJjHfzO0z_ulow1LRX8wOX18PfzfX0pN_i8vrKu9Ei17u5n4AkcftutM383dyZvvc3Q3L4Z_P7Kw37Zn6oGlo38xs64M9x-fvOg6AbvJsf6oLuOuB6PtIPqwXXvQUiBO_mz-mA32H6fd3M7BdTdJ7Ju1HN5rv54RTV32D6f1NdUBPtfjfXtYTRzs38zqz97zD9v2tvwZ9j-r_D5e9nrOoG72ZfzN_H5f-_qyn6rVOMfqumKN7M3zXjX_fN3OuCdPt3o40cr-YnHbBv5r4_WQHxbv7c_uRab-aH3cv1Yn5rxl8B8Wp-SweceDF_sKZIR7i-muPzzcR0MzrM4d2U9G7g-u5m_pf1gJTrKbnVJ1YIZ98rtThmxr97OC63vPrsY28_4l6qJImV5BRHh5LlgCLKYwIrdaTmW4j8eeSWTsGf1sxlzVMdd4wBAufPMzb8MtQxuMeJfXBH-55fa-7vl9MigqwFfYQZj4t92qc0JvRfrm25uDPqcLmOvZZd68uYn0-_dxku5Fx7q5-Hp5m1g_2hPU0cH8ZdW3RnlqDj01v2jgv2tFvt4PgktNGbW8ft2ncDmgqMKJVBdpv1dG0up7-O3Tm06ucpZeYWa57V5bPiKs9aWllPW7ctC_GWsst75dDtfvWEHl2nq1bqTxgp6cTmGE57eInT-oxxHm5_GnmRy6zBrthWmNznrjoZvEb6KibgIvkaZ_IanqjzxFrNye_iWysntVCnp-P3HMmXkJevzwh-b_cokaTYK6jf6-N5XzpYTeknD19bizrQ4CQ3eBeXanT8LdgYFd7Nz1h7Xq0MumplngnonScG72iut2u_V-TJY0BjujyWXeyy5f1uAg73rEZrZ3d0zoEZi5Hb6-ddDr26S-WqOmYba6Gy4d2MUd4p0GK_4w44XU7jPD6XnHrau6Z8WjjjpPH0iIssWhnC3K7jTbSSphEJLaxcBr0appvcdWf-d03U5MDvq89x5QQk-_70kHIcCTeNtGOHk0ptmTFoNSbfe85jnV4PX54ETdxj5acywCFpuqpuRtQRQaE4VwIDAnHFi8PJUxsViadCEOaZ0xmIPyIhbkY3pRL5fM4BC178IeFAY9EZCYo565qekX02QT7cAcTHSrxx1um7Oc3WMt0a6ygrhXXwhSplWWdIPTQ396wz9d5bp3mxxp1Kj-dE7tdXwW0Pl3PXnIQiyeexx-kxIdfC7Lk3PTIzhjs6AqeHUg6vuotQxLvFN0qJDz5r77HRaqmNicOeGE9ubuzcd3_aTqhWPgs8l_8DRoo9YzBux3zIN7h8wGGJ4RGBqhmeknYbA_XgGFjAAJRYYXjfwavIoGf9lsWcTwU9NlnsPKkRuLlzmzWmjkrP5ZmhZB4Z1TkBuCBIZt8u9BxLDzaCBHsutc4DNh5H0J7BIxqe7nCmqUVg4DJH-jS4RS82UCmn1fnjhFZvRjjjFhlsoed380vwFz3_FCY3ye0ZfmZVfeNmDjfIdFFPDC7osAO4BXYUBjvnE0H37ul8PMlPkPV4oocOZzjiE4Szc_mWquKGtys9HSCQUQKHeajviw9zoXsBF0YP8D-neyDTH18ycnu64INgbNLJBzdZ-PgeZcIy8G9G1e2Q4il-VN4iDdxkzhzWCBZ5KTjuoqCbkx5oODWvKhL5V5Q1mjXVC3QVr_X0BwxQlH1jaxEcz6q19RpWOxZgFls2KIofOE-Nedfqi8UWGpYxWDhaJwdk-sWnALIe4YtOBwGdKkjYwHkw7MHptfjVD6_U1LBJJ2Y6mEYt2oezgEqMX0qgOYCExxXuRMaceFAs2mNMjkiB-IhBUD86WSmAseBEL3V0xpakscGCuDQzt7vboA-jUc7MgBYevHDJ2CFSoI4Cew7fivM9rZZBCkYgPvlUISSY5AmvtfsgpY6zSJ4b5zmzjkMqxGMaAdPm7vsc4tGN3jVt98mwH3_mUSnUDimo9Jubk26leanZO_fTsiX_4nscPpW9iK8W5T97t95TgEEoc7RFayZ-XXx4cC2ijY6cmV4nFxVCDsA5nkfQQ-JNNGQCqw-e6WEcRXuv9lOETISxPL6sgFeVPENo3pWSaK_iblT9dkHggS0IM32ZD0kOz5kl1RL99iuNRb_nPrLCaQ06jEYBbjGsbbixXRYOViAhLOAI_19EENAkimLvC-_BG84KlQfj7Xrf1gc8V4jE17Mz6APxAEwo1bQbDDph2F2Etzpa-WmGhJXQcHaXLxLaDRLOMQ0JG3gk_2vked6VQGn-l1ZZn35H0O73vRVvtJp9qit-fSPyldbKGXZUHtGhawElkZy4ycsgp779LLqvAryEe930ziHE7S7ApN-98djlYYCjNU9WJzWmBvIq9XuAfMUGB6s5nBm7urrFAI-jDx0Uy02aSygYTwUFCfq4OsPMQAgpCkMRxVXidnQTsESuhkfQJYX01R7w1RNSu239ahaQwIiTOWoixTDmjUeqhGgCi0pJD4A3SfwOXwZYCRL9ckbj-g4AQF4UGwGYWw_EzKtAIk06SnyXlm0cmKAUnBDGTSk8lhk8sNjL02aCCfQE3YEHJW16I3-0kQcsDzq0k2AxT5tHIIYb2Km5SIJaiQo9TXaK5A7y6saxye0dvvHQXTRAAMzLaR8IbLA8cKYdIYP0EvzS0zmpqs-gSIA-BCnBAaHNoQxAv-bmH_Bnj3ROgqqUMB4axbBAm_BlpUWCLEDlgBOoawU_6BNgNw2oKZ078uTlt5-jA7RedSllCNYZJLF0B7fwYxEqBEAaG64JNCT6oB8G6uQKU-sDUko6Xp2e2_7QV_KwM-GtXr-PMhjadYDfTaQSoB6IHA46HcnttF2f4iJrW6vot6baGsZF9wPoyFm6whPdeHUmJ5KYcyLE-esAdFCf8MMpIuZo4GwonkZeIXMwuFD0lkd3hHyAmEDKYAJ0a9O8PtC9aDJkB0QD--hW8MQDCcg08gsJjf7sY-CIUlNk5T4gSpBfQtXREZBReANJJX7WhqCm0M6RK1liRI8TEE4dBCDZS-nSjxFOVjr9OuDnMw08Kdtn8LIkwlbgfXkhIR5iMvdCWEVwA-ajieye9UsR8AReFm6P9lhGfaGNyoulKtNzHfq24HfhmRDumEKZ8PEGW5meZLMBrc_AA10AAKjCMJadSTdODgIR06cqGim_XAt9QDPBveBb-JxdO8sg7zppnLYKkQ8abGWjDk-iF9APA7hVHkMZRpo_eFeYJvEM0UWc0HeBToZ6hDG5X4UqEN-Z_qfrxYr7JJcySg73Fi1yjC0hrzeY-jWsSqRGuhUO0rgr9IlsgZCD3jGSDe2wBjHN2wHyh9SmIWckUbv8kc4mBJom7nx75OBk7BLF8QI-Uga-IrSDaQE0szH0qL7ZCAtevHp8BpAHjTIuSy_iASHyR7SYFCIeAOefT4KK46-RsOF9GwgMQUmobSIRr6BLwBYegIAB2DJv3ghyKN8JIdCLfDei29eJkPSAawwdbS1cB6SdJp1F2GAxFfACidEshAWw4KQ7AFl_Jsw4qrcdjFBKBHJTIqmzkzwgeYhNfBQKP2YfYmkJao0YJUgWeXWiRgvKCRrA2-E8HdrLW5AXwH5kKoQFcnR21h1x-wZlrCD_9gQSHGGL80NlEAXork7fJItkcjipQbQXbew0gQAVii2MA7kBsYe8j7clqwNCUGDeFZzH4aHrqAJiEtpHz3RwrJyBOmPUK-orIhh5cU1BPAQcJJIMGIsrhGUl3vAp83ZCoIMC7aliOqTdgdp0E6ngAR4HWCwhCCmff-AmhNjDnw3w8JuiNgD7OEtQghkpd8QKo4Zy8PCdM6XgGVTiL-PXHt-Uf9lcgblyHg9YtrThnHDPZap3cAm09dAxda31eTZvfAAj1KaTRkjIHAIKZozKn43Gw6vhSkA-f_ns9-PC0emxAy8QgyNPAh1hS7FCMzVvwRg3khPqic5MMW2EMfHjnjQr4OM3PUsOAg9R7Nm1U-WMCRf0nlxDrkhwAbwxoixAsIcuAg_IvbgjgyI2gq9r1qSMjWSGuUG_ovA-wIg6ogl-OKTVAHXkV_CMRhKC8S5QFZe1YFPJCIrfsciRmweHCpeHFRA_hDDOrJrRCSENKKGQLZx5c2ROfjJ9H0R_Sui0eKdA-g2ofobOYloSCxn2aAu82BjjBvcDAl2kJyReniwWhj5BmDbGGwW1ELHoA_AMWIYFIWiBNJEZ3pE0BB4lMn1C5kZeU56jImmQn_YHzfkyjAzmQRqRBjpYCifSZMocycEYaUbRXBSYhszzZD9CXVNH9BDqbDKQoZCg6oJn0qGrnpo9aKFAouMJcRLzQbKgoyT-UUXkdwYDKnIM2-mWtg2RCAjVIzRaqTY_-8DWTx7Lk566RQqyhvAiCpdRA_QDfotIYGgynYq3RGgngV7pAbsiApZEE4N-VgmMc-p0OtmD8cmaDFt8izQIkYTHIvrQU0oxD6kaOgYrIgUFUiuqIi4cSR4AvybXdQY1Ay--cSv8sNBtdE5BiAUiDmdaaDgRAMBO7rIYqodRR55AChBQE7HD4C5kUCYfEsI8En2gIyXc0Xfp-zS56yEVqTg0IZ-Ro7uSoBLyTxLSe0iecmJEKqmRaKyu4Mb_AUwSCtAeBeUoFxyJvHCaJh7CkY_z_0uHrw5AphF4pH4QkfTi4MTgqk-D3okE5AH7EneAEvH3rfyMw3Tc0akzATx8s-tOJH4ki-gcDqtpVnoTNQwVe570VMPdDRaTnXl7MilpT1k81dCAbhS-swmBCIFNmvJl7LYWRhcgK5-sejxKqJJzD_iIiICE5SzhjfuPkSZDQpcktD9JA6cUbc34Bc4Awydb7dKISFEVkemp-UvwLkZ6FCBN0al3o0YHKPYgR4awkHEJTZDMR3EI-gCAJocHj0gjQZGDpQVxyPbsCF0WayDPkmYR-hkorR-qBiE7yBVQtvApccq4kjZQaEBuJ0LRPR0Od84SlRupaL6WZCJ-0LmQxNorKZAIIT4dMtiTh_qUbvHkZ826gDVJWhjMFPvVGw2YJDmqlE3vD0HUWMA6fJ6MkHYuvAGhjbJr5CiYNggmviq9q_PJiqZnl6gfrG9Dy1AoiED9BA4plAzeddDUyX6T8CujssFUcszUbwvCywaDyl0e-RpkGLW3myTeI2HOy_MAcuVXL2hqEAeCzyhpZjJU5QbwO-Kazsia5yFuw-D1O3qyraFDSuDOxIzgeHc7cR8KhNDf9inKUushDBeJlKBejITGHc0xNHUI46tds9Ga50IMEgGMyYhQcDTNU6uD_j92qwOukZWBQ7g1WlkzhzgJSl63x9dLaoO8STzg4pp6a_rdz8hYFLt2Vk1EJ0VUxy-LJAL_giYjGJbd2R5pd4ExwsNR6NG-Yi9YefUB43X4LRrR3vfzlrguLwqX0vQp4EhOXJBFmLaQ7ohqQWceRpnh2ZBYPN2jB6JNOUA2a9mq-QC5pEdFXIEVnCBr1pbhRO2BBQQlzghdR_zAvqFPGi9aTZYO-jERB7VW2DOYTSstNXdI5faa6AJqkLkJWPKiPHQhdHqXAT-AWC3RT1Jz3mPhJcDR0QrN0mpz7od8TvbHOk3nOGV6wJ-OBdN4dXSbkkiV35FYGAOH2o_W3p4nejtN_UwKXCe4il8y-tB5QQiROaDlmi7fvVoxcoM-Sp5qVpug91JhbkGPwK_hKwJYGRHWOGF0BRGaoLvI_lP4Z3oWasvjovfVa-4OUHhokMo-d52drxNrhA9AMUojJaGTuR7VjYtPB0eGevGvuAGpGciZYtIMQUcFP3Bm-og2b8g1mZg-xSMOqdIxbrBTsj_SlCTvNN-BDAOWkmbF-4R3A1upaKKO8cstrSVFQDTrB1DXAdShGiTxSSw8DWo5kcnwoo6uGQ0miO4CDx3DcAYCe6O08OM9-ZhhaObAUIhjXD6iOmIjzXeGsOdonm3BQDb2YHpGpmTXtbjT5-daEhWDBcYAWcVr5hvZC1TBzAa9t4vQb0FJATKCuEFNoDwBaZ00PYvEs18AYkgP_J4-W1F4hxTvcQ2LfXg0gBkQatwMpqUosxCyKBOvP-gGgs3Bjy3KytGsxMD1vqgCCwQDhnKTUIW3JgULQVI5yBPiAtJacSZ4Q7EglkuWb4gnST-aUx3-ljW3AVxG_oqe69uu-H7Z-vSLKv_Rp1BeKCcKTTVD5_Mp7wGLypqAQZORR1rbjCbstOesFIE6dCShqvVHch4ZoFsihROKw5IBIUAQFfgDOgPxBrV3ZMUMBjGqJ6ONUSBiwUvpEeHlt9YnUVQ71KqZWZiVh-MrnbVffAPqwpjmAzDDtLq9zC5ByQAOysA_GnIRrRa1Rgc6ro4XL4WaOmK4AdxPADyjN4oyGhD8jAQcRSgnVFeUlW-hMCupF8ZP0u9Q1CSCd8B2RMXQ7z4jQMEVALtxfaWztlee1vqU5Hju6zOgAGAzF9Vs9ELOJQ1rSgWxxL2LVgh4gkWKDdkufj7msRYp1onQeUbDhlEdgUPA_Eh8hHzK5L4wgo1grwF97jS4f41-mJv706uf5KVVt2SfxjLgnbqp-larAXVam9EXUC-C74Gfd4nonRQINIeYywVEhtLBDZAkPDO4bXeGRQ2bwkIpErPAqbRlhi34pgVTNEPOmrzXgK4wNOGQsiYJRVUYd5h00vKykjJk8kmoWE_zwwcZEolZHIyRe0g8GgC6YUxGhwiLOADJZcGDUWX25vYg6ysbAIObT0_qLb-h8fUw6_Zf4wiRcDTHv1pZ_pN6LT6IdJJS0aLCYQiU-RZdA1vgKyiKoDoIkguKHLrK0IN1gSATXUxuaHIAuGN0UH1I0qDf4-zozAOo8epaepN-wsWQCRKWozcIMZIREFJnkPeBKMjlwgN7jfI66ChdQFaC-jCu3L4vQmtpByzBSigjprmLI2BhlLaKHUs0RgRdoUnQfYl-YlJTcyRoJA05Jmu12RaVBx0r4TSVQf_CdutJQ4ZvT_5H_Wx-z-OaQA99aIhU6TuEsRdDO8Imvxf-srIqpbZ3kViupBxdCx2dSIWDcE5aSIYr7aYNurCmcMStmzmD5kEgwggXey64ND7cDOjf_fO-CnaU7BKdw-Vy3xIXECKlBNpLji815M_7qs01Bp2thSj0D_IiVnQV2hAigX6q9r5cruVJOtryIEylkw0ZwN01A9px2jHDQTT0yFt3uoCkQoxA3ABe1KD6SnNwjz2XsWif0MAxgXBGvNp7MKwbkUTGaUErWbgLTh-PSDvyDIp9IL6i7UgVYNB_SGo7D4yiobtrYgSO148K6WCTLqppM_uIkirqQPJHuBfJIry8JNJoA6sIVl6wwt605WF5p7UhOB1Ug-jhRrH3rMISTXCjpreodNQ0FhoKoEJQJVR0B8ETWruRMLtx9A-rP6oCKOqMDI0jw4M_tnJfJJfiClWyU9PTJFBhwtao0cIVbU7GeLtpA1yxH2PXlvyF-kUFA6r4IP9ayYAWFY5Gxj6FhA0UpRZKSNGbEZxJRbGwP8YAGafExiAi_nGBlsIkOyDsYYikGDh5UUULmLci7E_AWmAJOBxeBvsiW5JjHx7d9Z5cFHlXZLNdWxF_YCJkHFJWbM4nWftym-exK_gK1D0SHiTONKwFewxFD3oJf9WROrgnrc6My4SCIdIyYLq1Nq-AJrf7gRzYiMjPGwU8QhP5NSF_UKyECgicHtUlqeDBEZPF0Wq1PkEEociaL2ureu4DF4bPNxDIPVJJeUB_0cO4xad3G5wTtIRtqUEHd-35VDzSabMI3DDQzIcYJknaUTWIa-Q7gG87JKL1Btj-kIgRwvx5wUrojOVVc1Dpui3GOLQWZ7ISb6MhRcWhqrOKmp4toEhQeQICxNEipJN6ovQEeyfawLFUbd1YEp5bH-urBoohCuHLNgCeazQBJv0EdVe5DVBfqk0GF_teLcfRkNbk_jR6S5_Rm-4ZBOzDGzX7VFWtE7DVSk6GjYPQKk4DXsnMlU-0HEUW3NJvYzHupfJSQhBCwGnmRkUBBgBPT4QW3bFxBUfr0XaeDCJWR6vAUrgHwCC2MPaZWjLW7293sDpVkeVpyAKcgcb03APN12ZGSDSZbGbX-hMQZVCzNrqWYk5Ek4MQFenhFKEENIouSGTgzgzJ1nQ0ShRycQRrm9eEARFLSKMhbj0HlHer1FDLM4ACyTDbUISs-XDuRmrwmmqADmrq3duXweCnkZEYVS2aZUghnIVoLnTc6DviChVZODM6pEpbPgOfU-XAUAGbC3mS1x4cmX9HGDmtMvvMqOMuRSwmqmbi2OyWZCPfYQCVAcSSyI2V6LOY_qCKxZH5-NbMqnADyQhUC2TsU3N-81hzJNK46zrnDcKo1QihxUJ1avnlxARbcHZtUGGM-dX3WnMLxhvarmslhz_XJpJasWtnGTF9fdLc7HvtL58ido78LrpId0T7NAcvbUDEf7-XHjGiaguJfIV7qeBEn8Lw2sf5EffBwv5zFyHX9-EeJU905ccbcjVNXKqi4iEp_sOVLRayEkWfsL9TVKQNGS8fxFQIWaRYCFks2KffCLUX1DxWI9GjFEh-1doCu0iQn4nnFtrTjA_Zz58P_lPplOoPYJLEdoDLEFXENepX66RHqI38LqRL_FhFBA09DhUBXJFFFY8DYtASws-QFFtgEUiEzOVNdJyAr1DonsIBcqb2WHUY3-fEsI4kmloHg4OQlbuTusTb5_FIzaBBDfCI7-sXrR4hblVMy_uCd_xNvWaIpNIouCb0yj7VLJ-mU-qxa603LGo_o4-PfbILxFd1Sv_TNx7-8x_fyDvqb2iGv3xD0ZlstKxVGQjSC0i2C9JAlMc-pZNhKnpuECxUUuWnzeQ7EgiuHvWLsaqjSpq_Q08jR5pWsGBIAEAG1YZ5XS6kObufYayma9AHwedPggTupk7EJrtveUi2X5MtExq-lnmYA2BV7KnaO40YeLg_-MxLlH9k2H_pZ-sIeyPrHHujL_L_4nUehFUBUG2QlP7pq282AIUIF52koeOvxqfrUGCMOf9Us34UvWwycwIqcoIkBajp0OzM-IA-2vGDV15zRAgGTXBoSm2tOs8OeRvIQLeIzanfRthAUBhe6wXAkCS4e8UrLkRC_Cte2aeGAvap4ZVG88MtDH161IQKI7TszhleUg0AiJRJuKMv8QbiX9QKHAWXERkeoLP1HDv_CJFMXiG9lKKlB2IV91Vd44b8MGaaqIqfHKrUth8Vcyq5QpyJplpwFwXOwF9wRJzVgwsQYDiEJRaEZiHcIQMVAA8WKeS9XXMaWkEl8rO8G4TQAhpIyxeRV0sFvj2QYGp1GfGLYDYcigP35S1Utaaq3SqN7yAVWqDUzI_KbuY6SK2Pg6BDTv2CVg98cT3IYkTE6IkblXAAz8cDor9gHU6bRdO1sMXYf7BYaTwxuO7rfxt6zJiTeT5BTGbdHwd-HpHppnLAejbiHuahrzj-jU6s-8Q4iFlkfI0xbIjsVNHGEkJ1h5xHtcCbSJzAthjq-uQUZVPV9cNSRCND1fI9PNfpqCbJX7IxOK-5dy3YQbQTyZOol8zV6MDlu2oJxQu04he1eEvvo3YLXiOZ7yE_PAnK1nE9-MnQ-kx9hnFgTVXrh2BRHOgO_yytXm0UmWiAVonBNoRR3kARXur2ir4_Ku8fw3zSXP6TieX3X_c2LppnFrbyqaUs8II_gk2PeftXQ2hjeW8-J2V1mK3uvBlL59EK3X6cHL9ILcPMeOsTa_eMjftItDEh8YGwUB9BDGBzkb4nxQfV8shLihZjYafk-7QbFG0h14NWPBHmg5vlhgoFa8jSgBwOsedWTTTvr3mhoR0ZmrxQYSP_gtAAf20BFaIM4jdSTdGyYBE1d1rj9QMHIQ7RZQx0QJE9RZW6Fb4BcE77dAaAvlpRR66towPow6g1JfCGt0XaeUQpX0wJFajKvKLJdcAhTh0jdhDOXvsgnqqSfdpLFm0o-JKVYDX3jGKCiA-AFESg3z3I76Rc8B24-9BUF3e3Klgt24al6RqfoOA5bVVUrXOGOhU11vXj3tyE8FtOq1wEno5G2jwafaitMiBR81pdBCDIWKofefClKKIzEJtFWP5owgDGpDqf-nhNDWdN442pXTrzNG020bpGPDYNkjWppUWhSH4K4Ul1R9JUINtpq0aHYCCHP9fSF9x3a7Nf5s4JVY6_L6eyVcivanAe_QQqeruYG8VNfkTqQbOdagjDXOh9GAIEqi2QXLMfqibtmjYKW4XjIJzqloE_1G1V2SWygoY6YFa_3dlUVU9eAgSrljaK5sirnS4OTAgBNKmYRLE7VCnQ0UNVh6oXjt3tTXYARQQyGYZyVOyzVZvo4A4OiQBcpX46I4uoIxVpa4DOVGaMIbFJlaHFEVBaoSc-TMSQIIsovXUYIdCt13RSUDQnlN7w-v168iPj5XlAMyVTgX-IlYq90OPRwVWOVMZRjYK8thMG0eY3UzRv18Q5L4gW4GK8SYucG3notRQieYXXMUwoSVROJaGAtjwzqm51PzMAtYf078GepPoKsp_ThJ2OrwXeH8ReIS9Df3AgKxqVpC-zAY6wSXB00MpmuDGjAvSBnn5xo1dt1ui0y3BD8-vQcwEjLOFZB_EHNtrUiWpYujhuV0EGgUfkq3AWzKv_yOJQcc1DDZhoAN6QgP8a-xbJ5s-GKv9bP_2fuDFUEWWffq8A8oFj4BRnCHBoXWZX2JftU3KJCuYLcasr_gFBjL2W9s7nMn1qT_s2w25q1yJEw_OfPxcxnv33uQy0zR9envtEFVjoe1LEaHyC-LU37Cu_tuqfMLZogtlaxaf2Rt_22aev7_tp2v--O38H73PtfzT66knrsM8w6lPbmfe56V-fWk9-bmWfqus-Y2SDp08_LVUzPp_-NbRFUfR97j-y1b-0yrLVa5sNHTUN8xnL1tDK_01v14qzL0nl3fupn1Ylgv3JZypNAaykH-3hARS1hIzQmdqkxf_4CNEC5zxapqgS1xH7vgnAHhNN_Ne1j61CNEJFOvd4IGTaBXhma0FLMqrdiVrBE8fTLInqaSXe3McjtEQMT8gwfxErn8_Wvz72CiRobQniWpQJeFmKts6hO4HlR6mCP8Tpu0ftZctlz7L9D5PktGG15B1tr_Ra9EZT0OlZa0TifgtksxTYpPmVNI1PfS5zURN7QPgn1GDj4RtH5xwVA4P3X6iHv9Cwv75i2M7_oKd0A1xptq-322VJv8FsEWrXfiP0F2-3m_4XvN0a-b943b9g3Zcj_bsYNIczX_u4qNr8X4jBO6r8W4z9jdjXckicqBvNTLvPnTeZUHX_5Cx5bIAYe20HgM5F1JxF7QOncZ3sB1_XVg0VAPeFFNREIfIupRIU5tPWoar4X7aSQgRKLrZdl0aVRiosUKNOIGhXz0BNRBJoQn9sqalnSlngsCdAlcKG8WkCdEko6ECEHfAer2J-52DJqmnYA54Ph1UhS3gsOy9tC7DsbOmYrHpgZTyhQbxs4-yG3KAOtGBkn26tximy9ftfVcUzQakajWU_V-y2FhpgWPapCv8faJq2CcKocXaI-aAfYPeIK1KzVhWG6s3I4poq9RVevHPUvg2epkLpx-7cVJ7bvSajABBCVRP75mmou2z3ixuSN7QLJKu8Ypfds35dDgamXVAo0jZGGVrLHcgTvadDBIlyCCy6PxAKEEciq5Mog6pvVXUCkddOztgZGpH7irwcwi3NmHYdkww3OxJWVbPuDwMR9KMJmrjXwacw83Q006mF5uezVxqCODRHW0sgHIeKqL3qzKHmKzsJ7qUllLWerL2hiHpyAZR3WRV-dmFoudw1rwtO1e6rQG-NLTU6VcLeNMd4UCCorFW2Sqb4J0gu5Ky3lVfNcN9or58a3mbLbNJKJBXp99UkCFC9dB_Ouq3AZU10n3a2JMi19aRWqHM4SAseJPElhGaUVaBMV5UCkYnRH9Sz_1yr_aua13cqQIJkd61Q5646bCBLs2GMnXZiP9q7sFtPvQ9VSQ7nVcvcUEBwmBKathprV1NRYWw_Wqj0AcF0tLpm3qaNdR6dHzWrfvomVisesAmME3puVrn2wG4n5FQH7qQHFagJesSdc3r2IXtzC1UoBc1e8QWtmzIK-EIS11ZdgbafCFtVfyjP2JB1nGVo0kXHkWk_tuYNBs7SeVPNCQcrLU41Btt0VUnuzmkqWRUK26umBCGiVI-WVkk0nevOVh4ChzQHQR-BfWCVCXgtEKUBWaaRKqIN2oTcz2jtQI4-wbQ0gX8CKbifE1Cjj2q3qzHviUpAMEyJlTP3DPjTJmeiTxiYwfN9nP0gpAEybdCoD-kMhVghJYwndgUtHFViy2s3TKsqRFb8Tm2UUtnGN5K1uU9bDFy3IAaWh7dI7pBQZ-HMsNDIpTUYRbLIfgAdTraQRIYgV5JkSmWUtfWlGSjgJ0nFemR_XQYZyM5eEKkTh3WExULZsX4w4hsLn27qqCGLhUkW4K2sMrGjk3mhzxXfLz9Bu_b-6lj79Is0308hP6QDgxt9CmzkooN8VFA2iDXy0y9jZP1sn5IERv_lWruzfY8M8dlV8nweqU-_d7Hn_tLmf2qfvvzrp36E8vpG1mZrWpFg_LRKV9iXeQt0od84ybNdsSvcCoxK86F-L7N9fwh6YlZfMTTTDikgI870ubPGbRGI275C-gbaogpASA3ThmeQdA8wDDLZGGl4vOZWI5nk2Mvg4eMDVfwX-ud9k0iqSmLs3QJZtXxf_5ecInkJvyJXcdH6ta_uo-_IvE4bf0fv0t66jJSo0umR_2ks7fUL2SN_hlF7sewGBYDInwFVgV3x6iPLao-A8M1jEdTpPLNHHUf5D4_9tuXb5tK1uq4GWVusGTa-Ngrmk9YWu4u9YIRaaOIRkCPJZXuk9tCdsbR3N5NJ0kaZEOd-2SvYg8xFbXxtaM2f_yOPndB2n3QShWr67HdjdbxC6uIocHq68FENIlGaYFAHgUvShVUMpx1cU8V5T6VFml3TMSfqjrCntndvFbvABPGLoV8BKU1nu7enK02HEzJOuh4onI5Z0Z59J_TQfhRIv8udbkTnkTOjZNATVdsFxi1NgGsVeK4Ajk6wbsykwSbnab1Z1fZLB4qcAupn7V3u5KjIGOY86KQ9bTsYKCWFdPjXtMiOOhpVew28ysezSklTqirVDxIk0bbcQmqVcqNmecqn7AvXUz9bPrJ-FldI31HQNMtEkxybUWuaHo_QH_A62QJi5CuKc7SErQvk6B6yuN0ZIR60U6FoRhouoEGu5LYnJ1v2QhB5iRXLR1GLYrtoXxnfaYCFliDPQSgtiGEjnD84ZOVIxdVtCJJg11AZ_YzO1EH25rYqtTXf5d_rhxQ9vH7WdOcx3wUvQv3GEZKs2tZw-A3EwakGUFvHkd-06Nc4Eoer8Pps7v3vkNCc2iLlE91_ofIX283bv7Fg7m3TWEDT1hK5Xx_g0Z8PQ6ydFLACnWtWcn9K5J-0dmFLnG3bnRN8hdHCJXX2AYxFKwa4Ji_XdcSNjmzQcx8Uyora1n60V622ZvWYAWzhHbdOUKBjKy1pmrneTQWLoy0t2X5YQXUitbkue3MtlmvjXtMsslZfuUqb9z545XTuxgfSyNPLxIAKVx9TEy70hSvqsA1VxwPBNLkaTjHouxnfSSeohJmxgB1pu6IkLp4glu6giBFZI-DacJ9FOhgwTsBGc97IIZ2uLx6gyopZVcMGeGl_3UH8Hu0Vs1lLD5BpW-vqDJBWFhk_GPaWHHxo0_dan5fz1gz7FB_lMvCGkSdcP5-qBLHCkLRfyuvmwIHTXi6Vm0YdNQR4bG1Wofsbimif0zQlyRDRrYAYoZHxEQ_82rYI1ezHqULmqIIWxK-KIRGeMdrUO4GgzeCCIsgyZE0oCZ-lSXiX6w9_O3BXqN8aOnpFhQdeVQVOE7Tk26TfTnAnhON1VIG2TYIshE_UFgOdR6EFRVyPEdU2-aU1j-ZEvHQkDNgKpTxkWhQbylRblmPQr8JoSXHtbmX_T5TcfZbXylRDr9L7TWviqGQcTps4tKkWLpvsNLZH6xNtw4cBEvrTRsG5mRCHQQWKUEx_VGuJZ44MeAjPxudalUwmp00bOLAmlSW-iIKcodwqxyDrM5xFNCsfHAI5IAg503ccW9NxETV60Eqq4EfbS8YfLdXgBqgz9BBq3c7uagRV4mmCMThPf-hiGkOD8HXtTbOtCu4BwlfW7mCybtIZHAhHHXxF_0Hbs2qBSVYDpu5WT6hy_c7labg3GhKWu3QajbZFaGMOr7-8NqGBvJkOkcJpOqto6Gf26DCdb5CPpr3xStXRrqaDuYDehBcangHojldTqzR5U0g0T9MuT8lXBQTtiDoilFSJwwXtsOGpRYSEBEYyRO9X1Ae5p4JEHZ0Nfmzb51kAEu3605p7fDxKNoi0Scoz7qTL3ZoWHjP6IHidn8OQaTt7UPlUhWugsHTkppZb0HIOEg9njk7QCRt7SBR4Bz5q52GoOwiQs-noTSpZgQFMQKJ2utM7Bgrcb9oJviobBueObSB9DmHutTty8qKmkhXiMIIkWSFnK-sfkKGARv71ovNxxEAYfB5UDGm4TdFPIM7xhQywDSaitnybYfjyBSh7LsIOrnF0ytpfz7W7GF59USrpTIwZyLj2XLvVdDoCQ8_94JWe--A-3quuxaBqgybIbVL80sz9Us25PVeHpDkVj-R_eq5usLRIY8_dOgRNu4Km1sJhSNO3oW2vMerXyPgELWgM1g0VpuPBYyJ2HjF6zUds_c5etJNByEexgJIA5-IvEJlprgf0AQMhQgAQAwAlw0J3JXwOGaoyI51IiVZWzzV0M25aVOmyYiS9qMx4_mNoN5RzJ_56lh2OKemf4GLD8PnbsTigNH5r2qP22Gb4CrjC5rzSnz5VaRqNjOeTA6z_QGmnNbtWtF-02qfWxf-UYvSpXWt3_uW5GYYZ7FY6-WHYc7_d_vlULbBPf7kzCmY32lDtB-a83fn7HuTQRM9EQSiEyF7GPrVG2qehdhWOrPh5j-8rnE8VeFtba-btlzZ_-uWtzd9es5v-0mbYHyFAJnGRxB7sznDjpk2jUxtwoqovvEtRO2eDGHLSqubQEU3KkjCf4R0SR7tkdWRG9FVnLKE9oDty_m5ZsmjWSCeRbOmYcVQ7UMlmhNZsO6rUMIQIghHN4J_NyoeTt7bOoU97sCypgyiKJ3bAkqKOUqHX0UFKE1DMdHCzY1Ximbi1SsYHID-AK5Aj2Ml7dPnQ1uqp3ExDe2oIYa1Yk4wJJWfTwpbafEna0kAMwJGrNuLQbyqpX-BKE93c2oBIMALI0OMjOTrsrIpmCfKTG5UWNQdU-C5vol2LlhttFOgGnbcDUdGiTBVRyVwanm8OZUQ0-YtGnzroURN_UHRIh2XOLwuyCLX0adcOnfSJdilRRy8Nuz3SXoPFR3YFrKwfCwiLBQtOi0sLSVjBHogCzQ2WfzQ3qjBdK97tG5ykWdulVffHHU_SRI1ORng0C_nxMzvV0ul0CZ07ZllNX57kJnWnki6Mzw57UfmXjuKApKAxpAl0KKAOrTO3jdKNf7U5Oh3m57TJTW2e0SkPVSBbJ6R9kGGK2wQdrqMDOoyHHRKjN16yVFNeYPSe_ttHtYSqr4EPuoOCT0mnSDAsxJ8IQSlPdpr7JadG7SLT7C2pV4UN59HeBzSDamW2zochnlvV7yDg1yEjRlTETQhJ5JOpSK1FZ7fA_abq6VTopYP_snblo30cNEanwER7Dx3EqFM7uyZVDhFLqBBqn51dsVqbn6Sfh9Lpa6PxtlG_zKGIz-pJBGIYKEFouWbHV3ugx5kH2wYFCDE9jz7S-RHaNa71-J4zCa3jb0mV9SpTgxDjjEhdne6mXjgHuqtJiKLC_KgT_OQkTksnKmx9oKkNwuOlXsKGTUGSaLtW-bpm_HnLpGqLJnWic3TQlt0T6Fm7q3UsS19RvyCVaJoOYZiJlymzqQBcv0NHL0g3hZJoinYOiFVpZ9jBe1CwOghIZ0I5zXjqNMGoo2RGelTisBVxTXWGQDG9rDppfE4HX0wPK9EZBOchV-uss4H7NtqjE1CayXqdpuF1JhEq2eugM3qJzN-IIyQQ7dS08IN8aaJ_-mG3rXNtyfzaekozH02OnIlwIlDgG7FreVeLRt0lQbXTD3rhJZAbCB05oTSfgC7kwpri-Qtyjd9pRS9mHQsHy6ubLIzgYRx0NEvS2TzabKEtqqq5fGh6k0r1gf7u2h4CiXiClX2SuIMm4oFJbTu14xSKtvPiQnhLCxBT7QwGJ8BAZ1eoFgvWkb3bNTokkoJ96UQpnVACyW2kGTodiRwU_logRx2Io2g1eunIJq89k12HOmm-DVKMx-dNKsUfZrVfcGDIxF54Fzu3kcCHFxEgqWp_2rO0ZWITC0iFrMm8p8MyMgy1a8rr452wZtxMO2lU9zJhqWRPaJtOakz2MmLaj7Vq66inqgXhrePpVSZGMiVpla2zeXXuqLXqHMAoA9A6rk5x9CC4qlVPVu3biYhAPbxpMVynmC4djeU_bzSyzuIQKunOrWsTiu6sYwySh4Tj-7E5-9ScX2TKLW12szvn3vKwO9u1FaV3vne2T3X8SdaZAYglUScGa3zuXBI3zEc1eo-QFRaSVRGAJoYxL7BFk1MAUcwAqhoS0JFa6XSqfV1RKGqn1RX99BFCv-pI1AcCzsfAtI6DqPqZmJKAYJioisvGo6MHbHLGvJOh0hkr6jqt42i1xdm7ja0g-6tzUs9rLaIr60QcdGGKk5S2tGej728_25fxrIqUBMv8o6Pw9KmdNJO17mV9ZcOtCIAQk2g-1yIX5V_79GpnO8KHrEHQOR1MqdMIdaoM_KB3HfujEkP8Ap6vI_d0rpC2fXXtYKa7owo-0bvajADik4O3TkgDYHSMH1IOhNA-qWbDrR2xOsoYpIgqitNraW6iqqSHHJB0CI7OZGq4pLXZofqzTuQN5tmQRIBDU7DxaHqgktV17qpWDnUmlFdVvDZSO52jmpbma8tqe2er3W-aOtCiYrft2w-Qd3TAKxkUzakDa1WnoMGzcbMhg2txr6VfSlk6O0P9_M-9S09aMHmdb_UJA_Nxuah9ajFon9q4fSBIn9pl309_GV-L3-9XXp8L-Ofzfa4Fzi_PtSz0-lyLFJ3w_Nhzq2g1ubNAWyFr9lyxPG368GkPx0Aol62qE21hu8WepgrQaJ_qpOOGOPM6iWNrmaZFe5DKbzfMW3N1fPpLP-tslW2oUiVxf-mN75vbK_wf-1TV0fBRLRuFQnRblPWgOn-yNM5HHonZBXJWQy6LNCcy6gDXwd2C-NU8Kn25tFKSSOUw3Rrhj6AFTskzko4oHmFp5yT8X8UZGlNoNklFC1aqyyJnZlfwRcAo6igIp82nBK72eWXGHh_WXr3ybORW0ynX9jdVVpdA8tUhZQiCQceuU7VwrLImrX76BtnNOCfpVDVE8AKtmsytSW4d22qEOnBN1zq21oOX9lBq7u5fvP2bcf6dt2sbJATO8TpDRc7qSdWXgLJod8sa9uWsuRp45fokNMAWmaZnoDZgILvZvpuJ49BlH36leuPvgzz8GZAOKm2yvfxkFyCN-yM8zi8Zx5Z3_l2UWQYzz86Qg0-W_OV9my06BW0XorWf-2lPr052LwFmbQcZguUoDS-BeQyzQ9B5P5bLQlQhRdKikg5vRJHGLvqpPRHJ8NRaBa5nHfBDx3VtG2vakZGqnV-jTRzLjsuL0_C06A3EtlVPUD6joJN7zumq83c6zGXpdDadYz91sg5Ov12TFElWe1d1ohX-3bT-mO284K18-OgttS_w6NBYCKEOSH-0wg3Z1M7AYBOxQXu_j2YVyZ8iTfRu3EULgOCDIVRAPSynQ_9IjToEDUl_bCELDnZg8jo5XKupBUDxKvEmw8eJV8HlweoY8taZGJCrUSr6Wdv-O4RU7ABXALV0-gH689HUFR6mHbQOur218xb4QZcnVXjDA_4HRSYsGQ==', 'echoprint_version': 4.12, 'synchstring': 'eJx1mFd2JDsMQ7eiJSiH_W_sERcs2_Pxzni6qxQoBhCkuve6ahllrvj_Xi2tlVtOWWXG_xv_YqDNMmIm_nbpO9bGc7z0EZM9nk98Xz-3mIvlTbvi-7zSb46uXFHLa5L0rgQjKV5iVmJjRmtiYDKA3PHnf8_v74xW3tDKt0s75Z3Sa85ONFuthIHPhuxXYnPo3Z9Wy_JXwnKdEpqGlPh3NNiPtFqTqSurr6eO9t4Sc9JOE_Gnmcmq0GTpPfYjLr6anCdfbU1d7R-9oNlsOuIxVDUUQag5dHPVZKjJ_bHM09IIsU1Rmh0zVhkXiU0P2hfjWzLztUl7vcbig7zzZyTOW7yyMT5jr15XaqnXq41a3PQp4ZdDF39eFq8hYSOEo-f4HD0lULuwvSIMvZYt4EAdYjfs70y7YKGgDX25RQp6S8U-K7gVjDhWkjEuNYpPPJjaVX1qcP2jrPb2NFELbNDhs_FgcyeLf17HJ-p8Yr1r_J6yiEDoEAeNAcTJowl6hR5SSSm1nV61OwV4FwZuAvslyDcJ1drJsZNrbr7vn1T0-_qTQiv3am08K3Eqed-FtPMZQ4gB9YUAAntdOB_tC90iyRcb-7cGlMvoSpQabiAyv68ExHhSWCY430rhDOAgO4-yMz09Pi_eL26EPSUbF9-rE0evl-2VmDv-h2A-Pmcu_j3Cy8aHEbYP64Ay-A7eknYdKw1BCbgf1OYnY334W6n1FOWJHE5bdSeCL7Tzyu5lD7nvBtFMOXpFOLacC0iVBxXqaRIkQqryuU6C1yb80_U54bpYNCV-yLehbrzBy6XDAwt-EsPpsenvfcvC8Dg6AKTNl6EJcU9WAAU9d14jnNqtgFpKuEQiGnrBskOaD9gsjhSBhd4hpJPgVAH9yZexP2a1JawOzI6dpykKUyMik36s4KR2ICtmzOGNt16oDkoCeTbccQgQ8Jci4ZXnvQJbsFqzQ_joCxUSiQtHykwdzbds15FTKv2d3vJdTF5VoNxONdUmxdJPkxed3uU2QiKNw0lDjsYrFIPSXQjI5sG2h6ye3_dyfCyYHFE9C2UqVERcanUca003irRwagfcgpgBcsFE0-oWLgv9ByENHQRJ9wZh3aUGt6WWQdxSV8nGYLNY8dEZMr11EBWl0CZuwt7EgQq44higD28jKqJ0pN-J-nghrOH-JDSMcj5RowsGB-HUTp9N2cDSvRA7JWW5Ag2pc2by8xjuG1TQ4uRD-QX_DfoixoGQY86TC8GbWKIcXDrl-UP5b1Jg0uaESFFA9lOQSydKjTIh_G-SeCnfBfuyWUomberjNPHCC3RFEtglMfTf15k16C7cNGE6pQoR6sJUTKHjYToWSEJvM62yE1AoGfCuAq15CrEWyWaO9KIljtkoa46YBFc1gKh9CSAn357OJ_2NgpAxEr_E2wAfOSsPoXjaOsCX56kXz1To_8BlOIH0dhXuwUa6o4-vnnMLZipWpOcX-WN02mPDEZgCgYWJWshSnCUFR8LVcO42Y-dyQsImaKeRK4eSITK2iUrpgRuP_epcvNbaaEanAz-bIqZ56UG6SXerpFgdTLp9Hlj2FcRh3oEq1QtTSbBBhrWfYJhYAjAUEqp67NiAnD4CvfEjfbBTD0uH_GX1N9eH1CaxpUrMtAuP1GoD5Q0QyQ2vb7GlNjkl1Wf4VlCOG94xk3kWh8hywySMVD5U58e1hcMeau8DIUCqkrvNfaTQs5qDQot3ocmR2OlMN2NdBYS3RpWDY8yimSDN7QLUWW3VpPRO86mj6BLlVhx_QDSOCSf27vAFcMaAcaW3654Zi-Tt3R6dBDPMOj7IwfKVyrzDd3UNcOpSwrvbrm4lKWSu8x19mmvATpV-RyCQjvt_ZWFM7p0OijflKfub9DP8ko0JDYb4Va1axrXD0uVlo_Ky0wg2W3Q8-J1GmX5CCfGIA_3NIyBRobbbCPi7U__dawHuvALWTNiGy-RFLhOB6cltZ_jO8YyEQQs8nq4LbU5xuiw8i-u0gX_TykX3GeLu5lJNgl7IUvkQoF1A7irrItVug9CVIcHiR_nAPVa0d6TZoOEOEG5uSRBEtIFTc3nxBRk6TBLcWlPUlsYWNj0QO-30Q3XrOp7yeKXFUr80DUaujZveeVupsPHCPJGyxy3b9s8HTZQdPg9v6OFItU7rr9dHbWkuIvzY8FQmYn18plGHZSqYKanSDod85YGKOv6EVQ_IC5tCbBS7A48u6tT0LfKpe1AHs3xfd6XDPXHSOfTRVw8HOpsEX9o3DQaAJJfnEBQaaRBdh3lOv4t83e6bySF0n9zrItkrtYOupYmMhjvQsM8dzDkAaHBL0O1M45Gv1_e4waVV48-_cMjzEdG7aAavb4S5hyU4DEG-Da7pTquzNfJNe-p3yUMTOmyKi8Mq1OqxKkWAmAIM5R73JOYJIXq2vBYt7i6T5sz7e7bj3b_EbJQYIPqSS3MnjfinpSn8TbACjG8eZD5WTeBSFooMUBeQfYs-VKHY-Pi-34Gh0F0woAGHdBfTQuNHDll05b4AzyTVtbsywt1fMQx9lKHLkSNBBAXD3Dvah5Xz_6-Xoxj34Hl_RnouyNmes3r9kfZ-t-fsls0Ku9pN1dX_AN2Oeh4=', 'synch_version': 1.0, 'rhythmstring': 'eJxVWwmSJDkI-0o9wcb4-v_HFh3Ono3Yid6uzsPGIISgem8xfyN-5zdX-_XWf3l_Pftv1o8Zv9l_fZzfivpw_MbI-nXy1_qx85f7t8_v1q19_aKfX9ZfN5-w-i-i_vfWkzpecn7RcP_G9XP85q4P1u_UNbWCujHqUWv9-pp1V_2sqyPqKfWwnbyo1rjObw_e2Gupa-ihcfHamPN3O9fSa41ZS5rrV49LrbFuqD1Fq-evuqmN351YZ6-11e15-DesP2pd7XfqwnZ-vd6OXR6suo_22x0X1aOwt1Evq41frKJscvncaIGt1F3R8eLNP_ZR9_f6az0er10yTW-tPrq4t7ZdL4URuIcFI22eRi3HD-3t8qLP2LXBc38ZtHE_9eA6tloq_gbjnOBruBKYp65c35NidB1v4rBv3dLxpvE79XecX9JEs_FQo95V_93A6_CEWlaZudaCZ_VIvb_edgf-KzOvwUfCiHUxThGmiJ54bdSvdUS9DOW314LxtLIULFqWqR-jfpzkmfY6IDjllsudw2t6uQQ3U6dV_oT_4MYNDhP1ef05eYbR5EvYTi12Jt2mBf_gZe9F76991Hrx5-Aieq14wjw8pRgX6-TdXa50fnTaRY-EDw8-nXuj6-Loe_0s00XfNDlst3FxnVHSA2p1WNys0x20FnZSVy8ttRy2Pq8bsFU44aVn8-ADZxbw8M6twTXrExxTNIYzXjQYLb3Tq2BGOKVehyvH5hrhFhfe23lzBRbP8dryZaWggTvjSmGBJ9VViNCG9TJiGZhYyfMp7LyWWydHqKnVIqoFMLzpYMv03cNAZPTg2trgEkLAyNPxFHVrLaY2U_7Z66Au4CPwG0-7cx3Rmvxqc8l78hPs5Q4eLUI5Bk4gapc4PmzS5gHmXZmnbkTY1gpu08OTW1uCsegBY-GT66CvZ-2gJcsvYSqdeMoDcE6AQOBBbZi4iwNZiG56TH2aON6FBxdg_-ahwxF5cKL1af0rt0Xc9x7Eow4kovU6g4ar9srhAEBWPJ4eTNtE6q94L60R8EruDS96IT55IOVMCKJafdzgoRWybAaPAkIW5V21Q2wAdxGz6CcX_-H_6iiwThu32xnKBQBb-_hgcwjrOyEM4V6PLHeJLqxEeNVJ1IEwCDs2BLPaU4fv2_Kv8yEWjFdRXdbfXAMwqTGQcG0LBUvSdbH0IBLhQmWcthltNEuhZcUz3G8SMOFZtHKTl1boARxxaa0ljpIBnBfpTC4Li9XyjhCGTt6bUlLCoxJHXC_aAjY87Cogp1NiwJOS2zbKw2fhelfWKpvXOQSWgVtqvdvuq9hN4T52VUdXj6mDU-Zv-CPCA5ECLxz0vk2kLI8YAIFQfN6XCBeOqfYx6mGjjmkkkb92j8ROcN08O4QA0ksq4pkEa8kZgvbCDNinjBNXMFxrHrXx2n8AmHFgOOuupIWfwM6y6yMMg_uEi2IdCJStEKoHA490loDitHWbThdrwraRbsayTzSyBXg_TgBbx57xxHpy2QSgtJWgQ4h0kYIQ8KA-dX8BbHrffCdhst5VjhPw5K7dI6suoxSQWb4Jr8LDL4EaYX6VtZg3g5G0j9jYEJmTL5SPni48gAviLEjkyLvKQbZSFxwDyaReeZW3r_AhrrI58Bj-sJw4DmLiyGG78ig44FYWHAQ9RC0DhKcHH5jTYQcshaHwLOwa_xbTKh8I84C4ISHB2zb3iqzYeOw3mBJ5NIPhL7bZGYaAVFCgwyDqdBf5KYzCCFImJ1gMZYUcYo3kguCnZfn6PB8aNqUJ-wXRZBGuGc6DZ87Dm4R-ekz9c7Rx3czrh3QYOTjqGOo8M-1ik6mSLjHpsPlgWjbEOeHJIfKijcipAOTj96wG1tVkOWLJJXofu8eSR9ZOznUsJZ3ratVwp3u_OwEwoA9LtGiZmDGGaILO_yURbQKZFMneCu9wksOq6loRZSXiKS53adt67CSBhNn4DMBzQSne68sLCOHz4nOipgjbAUfFIpWEkSzI4uip4v5hCg5OCycWXF1yM72fTru_ZI6ci-A4siuAYYzPaS8ZQT-iDNHsg01pnRmM0Yy3bvv3ViLCPYDhrWNbdIcuwrfEB1WCJMulGGJSjLWjKIbr1ytHHhH3wcUjlU0Z5LGiqYezuIlUvZDkLCkzYG20RJNvAyaTp4mIgTvXP5x0eURZg5ZgKJfvwPhwsUU8xKk5TkmrdOVA-UKwAhbgd2G1YSeO4JzhoTVjc4SKJHD36cLg0jHhD1sEZrBIO2FzlClrBUcOoqw2mRwOrQ8M6vJvgGMT_Dr8xvxAbbzCEb8Bzpj5eDrmLg_cBhLleIm0o0QI_dBxlNW2KHHtZDPt6PYj5ruYJBUEk8Rqqt</t>
  </si>
  <si>
    <t>{'meta': {'analyzer_version': '4.0.0', 'platform': 'Linux', 'detailed_status': 'OK', 'status_code': 0, 'timestamp': 1571026006, 'analysis_time': 5.56517, 'input_process': 'libvorbisfile L+R 44100-&gt;22050'}, 'track': {'num_samples': 4215666, 'duration': 191.18668, 'sample_md5': '', 'offset_seconds': 0, 'window_seconds': 0, 'analysis_sample_rate': 22050, 'analysis_channels': 1, 'end_of_fade_in': 0.18585, 'start_of_fade_out': 177.5746, 'loudness': -7.807, 'tempo': 179.995, 'tempo_confidence': 0.421, 'time_signature': 3, 'time_signature_confidence': 1.0, 'key': 11, 'key_confidence': 0.754, 'mode': 1, 'mode_confidence': 0.689, 'codestring': 'eJxVmgmy5TYOBK-iI3Bf7n-xySy-H-5xuNuPlESCWAoF0L3Pe9tu5Stfu6u0Ncf96irfHn23O3b7Zm3fXr2MWmb5ap1M3TtOK7N_dZbxnXJL37Ptr542vr3P6X2s_bW619e7H597v3bG-Waba417z9frOnxx29yFz_pEjHoYn1nqN5Ri3MV_2Owb45Svt70G746PkS_fsvoa9ZvlnG_Vve88dyEyQrbTN8v15YPlt4M_p35rsVstvZZ17-LxqYuDtFKqAu7KJ6fecla7k1_I0Vor4w6-OwjyrVn7aZONz2Rp5Oj7svd3lYNd-igL7VzlqMtze4ZakABd3sPn7lmjgV72npWva91DyVodo7DGV1tMsRH9DqSqTWPwQitrcwy-dQcWQPEomXHscfopnZMp5fjmKqWhF14f9W1w67138sJQItR45nC5EbEUoPBNdQK1uyHaGodvp9ppixEiI_yMUs5AP8jI-BSMxfsXDXv4_I02Nv8WPGR5hN5QMF7AAussXMZlcAvGOzrbGri64Z5acGiQtZFon7fhPDoSui9K2FG8amKssW9fs6x69MjZFOjyHafSwTjiaFXfXqx3PRDP2756EnbADfcZiFRc_3qgtgo2awUfLjHJ2Rt_ZSfOzf44QC1b18AyvI98bIfDEQKeB3NufiB_S8R04o4T7-kYH5ijj1s0MV9hqFX7eI5XL-Ig7jxbCzV948PBCEcUxpgQ-friLOjF5x4PRZd7EOLDKxCnz14qkvGcdREP9SJMc3xQCmdGF-zbRmG51Yx8nIfxZLuOcvbcG3ESWbj1RtrK8ylCDHy_XlxPx9C6HauXudDWUjyE2_dc1bjcfRFqJcpK6DWdkdVQzq5x38U6c_J8Ky0bYxPOzFhj4DmeVjyJinAuPlHaBOfF7OjTwxEISDdvRUudzxOPPMN9N09--DYXhqzgXrsnyNAmvncveFN0pnP9pBf0nADmpYJr4Ax4XeQvxsLtIFqiA0fds8zNeBhkmJ7nvCni4SxAp242CYOqc07i75bJeigK9eH6BAjOyN_LEOCtWyrrd6xouI7C-bErLxSf448D-O2J977HLLcrzyh1ve85M-uPsYTrhb2b6w3tAXb11udEHiyZ4DhY9DCeP4jGGuvwPU5AcDVhlVzB-C69Ce9ZrPH1ONHAOQDpffXLF1z4e_d8S4Po_Is__NqeZ06jz-DrCXbAkFDDMRkf9CdGidzIe_R-vLsSAOzcOZb-hLMig5oz2Hk-D-mH7xPsbWPGKQ71BDs2FW0q9r2xz2TvUtWH6YZ8oBqbcZXg3_3yHRH_jQQ_0vAKjxgbHoIBeQT_JMz1X9yT6OMXZtJ-QEQn1RReCBpgGmBHgUei_2zlW92k54FRGwfBjzWFyY6h8YwAYN5Lgwa2qn2APQQsdTG6J-xorw9xDrMKvygOh65skHgfhBSepq1emjUEO8_UNR-QToBlE8xI3iVgh2Hh880uC0UScmS4EUDg1WEuRcCpBfGXUjgh-03hDAcjB-P0-jp29a_Vu76x6svmOEby-tJDSZfEFJDNWA_lb_JNP74fDx1kg7lU0NZDjXcSTHxPxJj40VydCBtBDIQGUPCuzzyCPOht7iYwJ4GTrxjIScYxAlGPyUZNwVtclbhFk0JdIARzYSHluy8dISAngHmUZ7AlIOJxgP1dP_0SBoz1-4NU2ywrcdGAsANSPgA6Qwk4eX5M2NKIgQWsATtjwvwiOmCPjA0pUysIiYfMMAJwFXmqCyblc1ycVFPMQADWEEVkTmPhceZTFIAqpq6UfAl4FdYPJAhJuAD5az4CwH90WZ7P0DbwXhAvwunzMBMx1mYsRgy-XmQPxjI6-RXqmYMFQgiWAQqD4ABLC-AA6IScy9FqPJIjcBSeQ4cE-SWNgXHMEAJ8AdWC1B8ExBi-Yst2_aMFcMumVR1H4-K5ZJHxlRNhFhe_JiDMB7ddCv_YAO7lgyLxNV5xEuKrExgBhGduDsDYwzDmpOROxtLRjA_yI6aHMXQAPvLpCht435OKPYaEDWvgkADKSvyLZoS83zcTEE7Z9AeobOKf1Is_ze779zFu6BEKJFAfHLjf1u5J_4A5ttePyJqha1K-K4UeP4CD_JMWGXseuCVxfwl30rnKX2gBdt0kwjJtz4rDXcYahxEZpgscKtAED4UwXFb4wZAaQdwEDlKp61l8hJonLRBs8CkS8ApBkC_ggKy8tnQGrBeMIMgrZP2S_SCmOBeJd4QdCtjYC96x5GQwMXViXLCKYGoxsxkL4JhzGY6cL4yBZI-yl_ZNuA_5AydhKDzXympTcgjm4R4AHbog5ZN5NNcNK0d-xsK1RHiBV8i7QxAO5I_o0qs1hxyPLS2zqnCNEfBxrLnN3CRBRCP8qrC8Y5NmIuZ56APeKYWBbpgDx0uX7iDvki5ZYknPGOuNG-8DBpUmdCKBQDrhOWb2zGMETxibnTxZCTjv7vHJVqvHG3ewhd3QqokT3d9XaO233ysnrH9u2S-x-zdpcdaMTb8gI9aEfWwpqc6Bl1tMEoXrUWW0uCycPC6BhrKgIBalLdSfIGm6xUpRCPkA6y2bnu04RTUZ6xoAD4UCiITxdoBjgP2jkM3Ri8BBhAO8fMvY0-GBQCzlrTXBlUxQ24BmaPc8qo1424J1h1zAm9acaIBfMS4maOZzn5QwZgtnH1_zn2VMM2eyu6cbBgIQE37sU3gApj7maz7Gs4amouQWeECGHWp7Aiw4NVBB5u0pW8PHiRylO6kr_EBxeG4h4xjkdavzmEbGmFeSSyRAA-0I-LppIkQC9eHap73K8AGjb_RfKO5muv3OgxaYFhiHM8GYLOTQ2pK_UUhbagDTZIae8a-Uhs1voPekxEc4yDPuTtAEOuFWS77MWOck70LacCwrcQunJXOXWp31al0YEP7viV6dD0RYa9X4MfaQW1qInTCH2IMl2T9QAj_DATrBcsIk2JvQiLyBFojrBEMoRk6KEc6DtwslJ9AiQaeoaSYNz0Newz7Aj78spTgrb_j8mgoIxSo6WnXongCPFSpQr1sH6ucOdtxgDZtOpN3fDdSgZAqR6otlp3rGeTDZ_V7-kjYSOqjzBol4PUTQ5zN5n92ADSncDjG7lv2CmjUbaZxAs3a2CLAOrlb1QiF5oQRLQFCJ4A0PQWXYRl5yX2kCCTI3fDfQYUQTL5fTBTrCFtvMeEuUeZuai9WHnRkCjVUk_ne-qh0aLzQz_uUxKIhE_r62A8hM8B62S2GCdLgb1SN-HVKB4VqMa_OmhQZaCmDGY15Ce1iFugMZj8jDpI2tLxjhGBRLhVX850fbeMUJ6xe9-drfcuIRTexkY8oJFYb2UG-3MVESwjAA8QeHen0gmQ7sz7qGCZWEGwMhZCgnfvU0cH9t18gBzfKXQqHa3YCXZW2Cc8ut308LA5IH8LwT0-qu2D4hk1hNpBVAhn3lSXo9aE9KLmlMvSHrpoShvmkeVz7zI2UjG4YIoFbdpHsYKMcxt8BFzGVMpBYlntl55Y0fMYO5rUzsEgZOpIGxyvFacwAskD3zhmnnR59sTqrT8g_drhZgRWjWHsXjJ8NDBamX2xEyX4oPwz82kIpS6yv2pwASLKroXcfRi53QDhy1iA7moFpeV6nJ14mmWhNerErpghM6IZP8McHiIgkg6sJUn070nyCGhqK-Zt77xGior533H5usr5-X4-JYvvHCyG3NmU6k72DBaBFh-zYMt6VL0nwjocMbJC0pE-Ch-ckjCBw_rMmrFsS4lfXs69F16gmoA-FRX1POthBoBhjV14X79YUsuevR2rJuKY6Lvj4cyCh7kqX80ifopiqc6CqIgG1hkfW14vwyDYIPl2tCtkkJAaYTVqt6brfAcCINlZ_nVic0Pyhu3afntvrzXF3Y47dQcAsgVGaQtdfF9rR4zXUiOt02J0hiTLyQakleSvq6bM8M6di2_itD_6yPm7TzrynbOH-e-0z5Wm3_mBLmMMprpgTTmEi7iqAgYoyP9oppvjfDKfqrplmDpKyh2q_XXe2MMExAkf638O4eSYKNOLhPoUl6nVTnbm6RLDf0vCaBrq-nJtLiG5FbfhbDklwEi5Z4kvk2frhJWDOM4m7PJIN7qRqicWB74XTxY_S5NKp97vQxZZTppNXXaltWf72eTCj6y_fgwXZmP0YBzl_b6z05DP4sZxu-IfWmhIa3UxPYTk-DfcIRcPV9ndBfiAvKgZOG-4vSlgpIb3g9N2BmmItQan8xKBCi125PPlomlbYrqao9NfMQiYvUhQkjj9PBVTkHE0tJzwYTRzJZT9Vsu4r07L1LX68y2_C4PvJGHAhHs6bytC_HWTFhO5X6WulVClVH3hCk3WDOmL-_FgEEcZP4fONxYGzy-t5BICRV_WFZllk3tK_YFM6VQ0pSWQy5wYnU1M3tld2JtAwoaRHWrNWvhupWMa9n31-ZLa-7C6pdyeqyV6hYItiJGcHwEKS_TiSdkpGhHF6dEJlpd1Q77WHWiXQvVigcdJVh7Hs45KkqeSRZhkLC9nwjV1RZ1A611yVxf8qBUMg6kvewveBlqhzzNfQKBOYIa-NVvFRcxEOOkpY4snFqsMyJ_YgtjM-mcv31uM61kWo0jP0wG_edtsWZ6Lf9KqORw76wPKhj5Fbl9bFsJPQRAH6NK9cAsY2XKQFJa6M_R_61qiiFOZquPss6P4y6Ftf115xKuzLXSzMx52VOJciKEzpyszkiJfFWLcQrd29mMyZMyNaXtgzc5S-ghkzOiSS1a0u7SDPqa1llF5HLidAeb1gel9J9E_vkrrqzzfxlk2vTyW-S5oh8Fk9kz5fmqqV4XJuot6VczWZbt5xyt0-HIr87fldTguvS_Z0JAq8uBz_v9utdoFE536OjvvaTHQksIOZAMnIvc_uroIitJzvv7fdJMiEpCb-LuV8Xao2TNo9jrxG8FPK-Mfe1oT3JFdYeUsb2f_lm2S38N9-sxEtL2stF3qqvF48RUIHxWXO3s-3hWCHW9ZcZe-9FR11NF7JPDKfrCenUJGmLVFFqhbHi22bPkok0dGC43jhmjXflQPIsudFcf8n0UpRr3NezWtf74a3nrvF6uEcQylmSKq2Fj507J34UDv15b1RX2Cdn8SYs26400qIP-8b1dZ7-VdBLlZALYi5JaSUMcQvYd25L169ktGt_Z97441Ky_rxx7TwAqG7gZed4dMwbE62PIlwzV8TvtPfnZNM_psXXVHp1q5c8OnjiAaaEraYT3uADasD0kDrt-g_rf1cePz5a_6jSrg9zi5gqLu32iwe7Hbr_TuozITV9wQmbf5iAL4_5Yyd0rZFqexdNPU2GZt9qtVzjhlPlAmnq5jvt5RyP1YSunbBLIeYtshP3LWItZzZgux-LgU1pGnzn90b-XwEn7usc4TMrb-Su3m5Gl8c5kctlAH7XZNiTkAFClyVyd6I_vkXO64p6cpnzdgkOHUla7tSmJYsTCgYM9bXDQU4ihHyE3XPu9prp4bwVnR6d-H-asYNz', 'code_version': 3.15, 'echoprintstring': 'eJzNnQsWI7mtZLeU_JPL4Xf_S5gbkN1le5zUmafT540_6K6SlMokgUAECFLP8zztuZiQbya5mynzZq5f-4x6MztcjGvuZna7GJ_6zbR4M3qqd7PnxQRXbibvm5npYqJbN1PCzcx-MydeTPLuZkq9mbkvJvt0M3Kud7PCxRTN1Lup7mZWuZha8810fzGtjpvZ7mJ6aDcz-sUM528mt5tRQLwbBcSrmS7fjFz-3bRxMzPezHkuZsVyMwqXV7PjvJlSbkYu_2qOXP7dyOXfTS_vxj0p3wwufzFzXIx74s34fTM1XYwP4WLCs24m1Jup52IiAXExYd0MAXEx093MHheTcNt3k924GZz6Yk66mNLDzejWXk0952Ka7zcjx3w3_bmYTnq_GNGDdzPcxYwn3QyIdjHc27uZctt3k8rNjHEzO1_MklO_m9wvZsPu3s159s2QhP_VKEd9Y6_pZkq_GSXXdyOK82ocgX0x7WaE2xej5PpueryZvS4maEjezZ2BtnYxUQny3ZR0M21fTBIpfzeidO_mtIvJ_mqKvxnl0FcjPnAxfd7MuZmaw82MeDHtqTeT_c2MdTH9uZo5b-b0ixkKpnfTysXMeDWQiYtp-2K-8UR_M7r8u-nrYrZk1buJ52aWuxk516s5Pt9MKu_GPX7cTO03o-T6bta6GKcqwbup7WbmupntL8aHfDO7X0wADi9GROTdjKvZ5WKidzeDX17MnheTcPmLQZK9m-z9zWhI3s3qF1NSuhnJm3dzZ75rXEwVHXw3vtzMWRfT0tUoXF5N15e_mxRuZt7MeMbNjHkx8zk3k_PNjHUxS0Tz3UjsvZrt8s3MfjM7XMwp9d9MVZlEifnd_FK3vTPfUW4GmHs3X2Cq7psBjN7Nl7qtCinvpqeb2ftiQj43c-XFYZ-LiSo5vptYb-ZemVXR6d2IHr2bdTVfOHW9mTtrvlZm65NvRi7wboC5iwGa301TJeXd6MbfzbiatS-mP1eT480g8C_mzIsZ0d_MlXGP6S9mFncz1V_MImVczBc-Hm9GgvzdaBHk1Xzj4-1ivnHq826-cepVL8YFdzM138ydF699MT7EmyHdXYwR6zcTlPLfzRfWPC8mhn0z42r2zSS488WQWC5GhcF3c_zFZHduhsRyMfeKsI83c2XNteyLQZDdDLB0Mf1cTCd1XIyo87vpNzNU6nw394ow9t1MkdR3ozL4q1lo34u5VnWXwuXVbE3Gu2nhZma7mf-gyU0lUi2Yv5sQbyb5m7nz4p-Y77qZO_PVgvm7aflm5tXscTFBKf_d3JmvFlRfTfTrZlK9mZMv5gvzXVfzhdvOm7ly26zGk1fzpSchpZu5VpOr9zcjivNqmpZX3s2dF1-Z72_c9tbP0OUCr2bMcDHT1ZvJ6Wa0EvVuZr2YX7oOfuKnAo93c60Xf2Gvmqh3o6WZN-OemG9m1ov5wl5FNd6NFY3fzDf2Om5mpJvZ7mJCu5pdLyaSKi9mr4tJMdzMD_w0A_AXc2egCMWL0SL_u7mz17hupsebgQFdzOkXU5Hc76YBPBej4Xw3khmv5lvNd9xM6Rfz9zHfoSWSV_OFF1tJ-c184cVaMHo1W1PxbtT-827Svxtrb_1S8w03I278bv5Gbjtv5s5tc70ZoPlifuG2Lt7Ml7rtvpk7e712O3zjtuNmVOh-NV_Ya4w384Xb9ov5wm2_sFd3M21ezG_sNV_Ml26HH9jrcO1m7t24Pd_MvTIr2fxuYriZv7Fue2e-42Yk2F7NVrfvq_lWmQ03k9fN_MR828W4Wm5GNOXd_G3MN7h0M6SOi_nbqrpfWHNsN3PvdlDJ8d18Yc3tYrKWl9_NnTW3czHfmO-1bqsm8nejwX43PzHfeTHf2Gu9mG_s1d3Mnb0qxN-N2nBezbc-31-4rbuY7c7NqG363dy7HVL8N5PLd-Z7rer-fdxWBZx3c-e2Yd-MStnv5hf2qsXYd3Pntq7fjAqD7-aki_mFvd53iyW1ir4aQeTF3Lnt2RdTVKx-N3qsd3NnvvduhzsvTuNm2s186xF-LuYbLw43c-1YGOrZfDeq77wb9VFd9qHdmW-_mZ96hP_nVd11ysX8jdxWGP1uVnw33zoWRK3ezcwX8wvz_cJtU7uZXzoWfuHFf18_w32X2pd68f-c-WYfbkbJ9N38UtXVgL2be5-vmileTe3tZqwV-NWcfTHfeHG7mC81X0mFd5PmzYxwMb9VhMvF3LsdZi43c2fNj7-ZO6fWJtZXs9X6_G60s-zd_NBfvE_7V3PUBEwSvJn_Txl3vpgvjPtLrfm5mC-M-94pka7mlw5ijcm7ue_Ku3L5L2xdhxa8m_vZDlqMeDf3HuGfeiGem_mFF_9UTZ4380Of75ezHbRU8W60SeDdXBn3F05d_M20fjM67OTV_MS475xaRym8G4nqd_MLH1eovZufGPe91nxn3Pce4X0xPzHuNW9GxOvV_MSpd7uYL_XiL5z6Xk2-92Dsm7n3YEA2LuZeTdbl383JF1PUSPpu7nxcFOfdqFnm1Xw5ceLv67K4V6Lltq_mC2v-UmuOFzPjuRkF8av5hfmu4S9mk_0vpq6b-Y_isrei8byZ_y1uW8_NfOG262bu1WRVu97NL7XmX3qE79z2f4u93ruAf2CvX6rJv3DbJ95McDdz3zt37bK476z7xovdxfzCi7_UiyW63s0XbnvtEZbLv5sre9WxO-9muXkzd26rlut3o8aiV_Nth1u_mTvz_fu4bVk3M8vFwBZv5s58r_vf3CkX81M1-UsfRbyZX_qLf6omX5nvL_3FMd5MOTdz7ZT4wm3vteYvzNfdzBkXU0U0X03TQW_vRmdsvRsNybu58-K-L-ZbNdnfzC-s-XrW2hj1Yma4GpHUd_OlQyPezJ01Sxi_m5pu5t6h4evNaKniX8zeHaRKopPBn0zAQJV6jEO1plTTOHWsdNw4LUymufUyxxOdL7VX5_qsI_oUyyp11rhzCymLucQ4p3dxzBaBq9KD3lEeH1NI4WgD95rxyaP5ntJZdZQUmo-Fxx_RPb1YH9uOq8KvuYO9V3erhfPEPH2PfCCEkPlEW2e04iukZ8KZQxp-PaPX9tQT_Z71OYVHA_hqHHvnPNIqbi3I2crN7VC73y3xPKt1yF7gqUtOvezVyrNi3Z4bJfMlbjF5H9xJLeQeuNk-Zzmz4Waxtsa_1VmK78uvYnWG1Z9MAmrBDS7ozyBO5tm-lVnraNyMr8UesJ7C6BTygj3bbn2OWmJou0eu71ucKYf5rNrhnHp19hWJnLOmD37sxKCNkgPj2p7ylFLS4OvCAcdqCavyN-GEldZz9mmjjexDZdCbi5_bjQ-STLerOff2lpoD8VdaDnZ_OeU-81xx2KsxN0-68evY4zNLfCL5ngdj1D6f-OvNZfWeTs2A39Nq-PMqr49lr9rz-oyvcYMr2fN-Xh1nrZn33N7X7bip1niYxDfVGc7OLuCypQ0P7nZESLbnsLFac63gkCXeRtLGysGfVmII08TvXeqNcZil9x3LcThU3mNaHByGzONlDSgpQXNy-HIPW8Wj9b_dV4iz4RceAcNY7GKnfHCr2aNxXU3coY9n5JAnD5hGGYEISC0mLsSd7KhFMR-96_v0uVfWIaAu8IXJN_zYRoPMPTc-6_XspY9zZhi9x735bsZhpxJbTeAlz6wBHinmdc5zRnoY_xGjYyimzzm2ffBTB-vSxGcG3wujM3SnZvOh2BmQnFNb9uV4MkpWs8XY-Mf8GXoL3W8pBrsKmPZsu4BNmXm7xQfe7BhoXJy_r6em5ppdtNQnCEnQuZppuyh37drchOfHJ9fTu91fiyFUu0lebMTCbsfuLz3ASi-DR2u-nYC7gkAE7ckBTNq7qIsl7LZc7nZXds_2RF0hBKD5Ponaatf7eOLuDtkw3LFXNyOe7QFzDTPHMkiH-mzzuIPNwvGBtzI95-PA8OhafOpgKwrSIMNi327SrlKew108oOfnUeWxn7BqAaW0cj72RRYp9oDen5lt9n3AE8cII9k9qwfyMF_PBxns7oeb5ANNgN243V8pJ5UOlsWE820bzsLjzDBPPRZC9giab4JUrYQaK-Bvf5CLCecTgpHJLHN57Qs8nRDZQAYevz6zD8Zlphp3DDrmKtbT4g5ru7hGfgojhPqZfptjMqAhblJLE8Ie86FGIIajySmhkHgevQjiLpuo-ST51SA0LMr8YI5qS_XPLMzR8X7CRxBeCviIT2v2aydprbCBor9mwXAyIQQ_4LZ97Y_5ARQhbptQAiZsEtI_3Dt3MuNRRIPdJ9gTGU4aivJV3IIirzeXnPmzgZZdpfKtnrvM2Z7DM5-4U1ujLs_7z-lMKt5gXrcDt4cfgTUK2FNIwEfeWOtqzRzEHvUf0w0YrYUMPwDptAi12bcAA5JVkRCKCHg-vkE68G7PMnzca5FFcAkPCzBnALK6m42nI6WNPDc5Q40hhHB1xFg48Ou6jwMIQdCzydMgBw8fXWZyQee5gMmJazMkzdfBePLG6hI-teJuBhoeR5wga38-GccPHD0e6MTnyTUVTOmMXImsw1-SlfEwXEihAGSSixvDvlxJxS-yOh-1AbLJG3s6YSJ0h1d3LScSalH1NyLi6QluQYpUNKBD-ZASydPNE7se0fdAHAg9SUbFdbx24aht8aV9ZaBnVYAf-CGaa3Fh2vhFnUoIm6ixjz5JJvNzdpsvo4fDDMk_SSvEPCJIupyMQ7AoSwYSfJx1NqJrReAG6Ih2BvDuLVbHCH3Cz8HCDBksBs07LQyersFR-OGgaVa8OZHnNP-MgfkGE4cPyzFTYY7gSinMosPlhFdE4eQ7BRlMAQRs9uekHFc4XdOug2dAvthBqKxtTm0F4Th-01bm7nm2szJ0rHKxkRshu0vNR0fhNKhDxUsSgL8JiYmHRA_76gkPc5MEu2bNon2DMcmlMzCkWJBrimiR9ZZboerUx6cDup1h14OCpZscGCIkLgcCzxVwrIdN1AHWNUJhEIUkEAgjtPJpWgvkD-A4FKHx2QoVZIy571SZsaUjAPOKsF-5eYlchJHAF0tm1p2Qk_FnLDtZ_uyOK3kFbSSbPxMO0BH0yLoAha6eL0qk5lRWBHVDInEXBzoRgyML0zV0-BiZDR4DIxwahgA_6OAhgLFzWiAOM4jHwzjwlADdJkLIaNzaketnkCCOrJRw0iZP7AT0wXWCfyrAC4qThyu8YqyxAsOvnE3q9KAAFACOAifQ0QsQlN5aEBWtmyxEmER8KBYP-nWYl1Apq4DzVJ6yEYuQRzLfeXQLiTl7Ms5ANmZQHE7hEA1cqcKaIf97uRMh12iBxD_kEtBduVoEIkj-pMEYe_cPXGQ54J8MObojjUFXee5wiGfIr8MZ8CxyzajKoAecY_oD41j5XoKhH_C_1oAnukNSHkRU32VA2_1OSQoGhUDkVNETV0B3Ho15BnbJbvotkLpxvQhIpwWPBGaA-Nh8gV0ArccvjwR6guGuC_gCZGuQeP2GVvdTvIOmmlhwRUhbzyB7ig5Fpg-cVhE9LtIId-WdB_YHAAUTLPuRhAJuoHxT-xaALsSLGCXzw00xEKlmEU2Ex5TW5x3Q6LLRYK1BfyKZws7DjN1FaDCTgDjLoqBAHZwUciC5BGwQsQ6qvDZhd_Yk8XIPm3iBr_E3Cb7G3SOjzsGjeBw_SJAdFAhk6ha4ZMAP8TQIHFiaGfDhQETRsYO_adICod1gUDw2OB2g7dXq9Wq2EyZy9wM_YKQyvo0zdCbBwx8dEA-1rw_BBbUtRMSCYMYBN_JaSa0LegzccUstCcxKPo-B-owSlRusIvEQUUBoIEUFT-S11ckLEXnWdD8qaYPsuY2JwzDNUozAApxAs5gBksS_4-KgbF0D7kH2b9wCuZpZWryLxDxFfgLXQmyGHGM8Oviwelz3Eeg1YodED8eKDqy0XVLkTzJMysktEt5BKjro00MUMuRA-1RIoU93EldE6wJkBUhefDFsjknEjxH8HiUdj6lw-BzouQjuQhQx1E8DyHX47R7NPhEciEQC1OntiBGei6hAKSDM0I31SKhrvsQp0Uo48Z69go0PwYRqqU9yAGU4c0POgXqGEWfHESKfBHhRq8XbO4H3iB7L8GOy78DTjkM6wmJt6yl-KgWb8kzMJEhUfU32oylkfr6NOAeDeyELeLgfSUjuDaCJkeMXE6AcBW7quhMV82SvzC0QITnNzpxx9-i7TiIY9sMWD6gNitj3AnrwQSZ5PuTzjBYMCLSSEOhkJ9jE5O3M8gDBT05AguQpXwn09MPQDC6LPtPFFrktovAZEEIKrrK3UsUmLMImoc0oQH9AvMp7kT0D7ApPZsaZVlFAJ5WzIb9Pm3iEoicSBUA344YwQrHCMdbkD1KDsZvESyNbruu4DxSCWHQlQs9GgqXggSA4UP8wl9yIa6IaaRAsyA4Y5xECws6YcsaDPCdYKwcQJX7gtU038HiQFSwGz5tqF0gm8hv3cbTEFFNYlQlPg7GsSP9QN-Jti2Fr0hszCAZtEgA5hmCeiWvjnTU_5DSYSaukVnJ2AKN5f3YirEO5HnSMEMeZ4PlEFGAyVqqOFEoShlxtQS1ASR4Va_Q6LPk4V9x2Sr8PrtlPZ2rwZdBzZlJDEkFAaO6-nyCNBRgPKOoE9pUa8akBByDhjI52hKDB9xpw3jTvk1CH8iqFMLmTefFVzjtJJoSPB8vR4nOaMAhM0fJ8O0EAgDBVdsIxkIjscCohSYQhwaF_Q4VztAGEPTrYJ_PIMJNoyagJKIScIL4PHK2SQri3WkmOZyOc8c4Nt4bszKmZTT6lI_Y_ZxDn8mT1ZzpEDxjCQDKmKWRbWF48alNkkhwL1wCUVAJpDW0EPERABtDGw1UajMz5Vs0Ep3cH9kfKigENF_FWJhR-7ITbICO6BtIFIFdCe_YJweCrMxJ62QcyLI7sMRAAhfeQuplilAxRC7VZRtyz5oWxw_kgq2QuQEVZhuRTtUxISMAv-KxyE6ODgn8SipiH9Kp2oJOrxHmGMled7Q0rq4zGqRBUA0Y3mWWQWbSKlwDJRjgPBge2uMBu6RtCR7kRvQUvRXNxg3BjcM6JfTRBRt0IA8g4ujTCnPZAD0gMIrhX82RgpHspZBsjClArB7VChLiMHx744lbFBipCglNQBRcl_zayFPULHSJynYAc5r8hSLN3bg_1hS9wg6AKOSrDlGD-PH4BAHBjn_BRXJYh2tKjBe6L7odOJdjL3NBrEJbBI1tBPMkPSLdycgcPFEvuQNy4W7I3n-dzWsFZhM9s8_DMaHyUu6YyVrQa4hDyDwzzCDiqbzp7xbcBTCO36oyo3UJ-hp_BcYbRXZy6DzRLeWJWqQwHgcuChB5GzA3B22H2sCboOQQIxGbKCqEObuMJudWTa9pPLIdhTqhLP2GehxyHamPUpSoSoACZF7fjYaeuspuplq0isOpiO8rPoFPee_spIQhPhczjxtxpQFjCrtDDjI5vRAsiMyrkSAzRomfBKnDW7D2KhmxbyUfEB_kQBuYLpDgKtfBPwsdBXlEUCPnEWHgpDNhPUj0KRlSnvo7bGwdAJTHwVJBP0hdBzz-nqAHRi-pU1ZOEHBQqG7pr88HNQSJwahIT3IcQI5BFLSZjtVeR7B5hkl78hHSvZ0ubBJQGKZ5w5bFcLjqHW7xc2plZER0uYj8pqAdtHGDdS-AwglqLGAQhypXn3zwnogOt-IxnT7gZ0OHQjJArJ2WGPxLIANoAXI8V72Hjo-CVDWHKAHaUga0zbl1OshI5g0Mt4LRBQ6dzTQArGkF4MxEEpg5ZIMFClmA0jvS3d-PbwZEO7pCCs6r9PC8ibuA6S8dAItRUWWJw4avZMxAb_5tESlWe6o3k0_Hl2Ru8TWs26nWL_BFPEMHy6jqA3ECbB7j_VMgmPg58JrjG4OG4A6YM7gJ6opYQ32Edu0mbWu3NIZKQV7qHmrlVUUtkhCM9WFwWyFosfQSV8onZCo2A4phLh9gQa-JIgHrD9yGB4nDOp9PxugEfV2CXAaNEOwDDTWwUhJgQG-V-BCcJVDPnoVfQ4QTjFZbAe2CLe8woCiycniAExIp7wmlBMiIIOMoMtLQHTCAj3qFrmaCaqjhsQShQmtdGt0b8kuzecI3sKtNHbk14KlDH3YBckQgaUGFiqcAqGgDLLINBJ0I-lIpJFGh9hnvAooRc0I7JnD-knEeyDtYZcZctxkJeBAIgPAdtGNTzgJBINqbtIYKIrge8h17zB-YvVRU3-4Snk4DkLDAbNDQciYAK_DXB2oBxv3ImqGGv4M3xsCUoE9NJ9mkzItrFiAccfXiIJUIZ1O0Kd3l_g5ICNFLFuFqcbvkGjYT_PQ-4yrerGFKBeBjcmXiRivW9SJxIAIHxsMrClzyi_ovxKroqgr0o1e7K4xKFfHEBuyKRCvUpqnF3OBtYj7phhhF4IRLoj3glOs4zjiI_ramuIyr4WSQoxBuMVtBi4aKClnt2nxJ6m-gF_wgHIgfN_djoQvBFkbgUQ7eIWBVUXWLadT1wZvKAi8ghfQFByptow_WZLYUG863jl8AJkmkhsmdj_BjxREbcggCtIeVhj696DhOJBtVyZlIL7G669RaksskxXhKXPJFF00l9C03emTyJzgEv68rhCz-DHzsGLGstRuXHopr-wALUzDjQRYrEr8CiB9CEcFv8kiE7MKv6JaIn-AMfPQ3WThCSZJB-cCijyzzbs0eA7DwqgpRKTIdIqG_BjNafIL3ZHhD-hYQ-jD3ZiXRf1kKYExlNSIUaYUo1yczJUyydjABsEAAN_DquStUFm9ouqYIPnyDmC8ecooaMSgTcy04zkZQA_ydoIpQc7CojkTRgkaibrfrfgdsb8jMaK9isqnZPtKoWOSUjoB5NFTSVah3Jme-A8Jw-JDqh-4C694h_BfCEDJ1aeV84i6EaBZ9U1Rpal6GZCrZOMrJZgCRsXBHogII8w8DMPIdhB_c0K5rIqILyc4DSxmfR1wXyarjbYoDX4q6SPbkSCo6BHNBB0vk02kMAQEr1qhZdUPSJJ0h4VNGKzVTVAlKYhbVaB-BVJ4ENIw9wFqYkJEteUODZQXX7XosFi1VUud-wJXgJmq8YXYiqQu_BI4JDQ-Afyq5amK_8YaIEUChg5hJIweDgRTh9Zu6mKtFaDhSFCA8TBvtH5KhNVXBSCz6w4Iw1EwYQIweuEp2kSp6SwCPLk2cmGHCSyuEA72yg5oAEwUUrwwLZzAgXixQVMMgRPAfch9lmpOSwLqqkBgBAU5voSUQEL0axA0No-bj4YmgSAbGZFCQpQo55I42JxkMUGTwVunlMtApQdTZOg0JUfQFmhaqN-0mq-DnAOak-ldbu4UDfJzkPGnsIEY93OG-l0oCi4wbI7uiChhaNKk1C7jtJJCISmkq6PajUqHoXOhW8tgUAK9dz8QQ2LcnYTjbJCyfPemvUWLtBMiVgu-ldPJGsA5Yj2RC9pAwt53FjvTr0Ev8H1dH7kKeNIoRu6OaQV-EQfknl17xgCA8w53lPJBaeJddHH-N5zumOILFERJjJ5hIVuDfBLT110nq0wA78Ayi4qZBlIWa0vu9wAXislvuXHB_WSOaXOzJR0K1CmgZ8YKyQO7INcm5JppJdtlR_jig5jV_2qHK_BtKEpBbI8gNkcWS5bssUcY7eOrROYwXHQBdvRSc3AopYVQIoe6TnyIGghn4_SoU3hDwjW5Uhtw6_gEmQ5mBnYLl-KNoTaDhYPDUZlSEc-PaB4oXT2YQ25VEoRmKUea8GZMOo4Gk4O6E8q_yhqQyv1euklTxcJBK-UJbyHBFTskGFqBST8FVQQAYYlvhQiNAkPFxlr6VCyUS-6xeudgKSMlltJ7dgvzynw2QVAcD0rUXczKA0VQzFT_meooWqrAo2KSprhRWdU7K6wRhk2Mx6hJdFS7vw80oQOpTSg28CFEWr87aCE9F51Ykmobc2Y9mH1sw8eEeKL2cx4QFFAxuvkOVsXRYMABQliZtAXsgVO_Rt9wKuhqXkhC4Ek1CV5EP1IFgskBdLsEc4AiiEyNHaPrlIngMJGs1exfNG-vOqeQ7-1bM5oRYQO7yRjAOefPxq-IoGhrPVM1HQyHq5AwEqrqYe1yrAIMZstQ4q0Bp5F1CZPDKcQmDk1LPD59VPF5QItodeSPGrF_WITKgjCmqun4hOUwWlpWXAhdpBnSKoOoI4agUzC-XilgRHAwBPuKI1r6z9qOKHd8DxCO6hDiUE11Y2WHoQ4ItpBxnb1BoOJIDpgMpbBRdpgSzwWhTKW1ED_d8POpUxz2F4rauMocfEo_Ez8nB1TuAHVVMD0j9nwSIUegb6BebCaZHcZgH6Di8EQ5iQCp4Jc7QWE1WZnZ8ZhJyUhzSTyddkWotuPmxnDzC0JAOtNyVYfUR49qVvctVgBJE08C3msaIae4C0HJLv2lUrb4wp8lXHOvKkk6CBY5AY_UnEwSobaG16dN6-oSJFrgyVIlCPlvCs3ydy4-LwPBLA5gc4Lv0k2CR17F6hEGD1LhCOGohsgDMLHqD7URXIubUaoD3aCwKcWwQc9zDkN3AzF1VrW1CXBSJb3YxMMg_HHMBtnw8SQjmJRVJB_4OJpKpnqENum9uSmZgtzQJey0U1FUwqzkLKxS_bCHzU2kyOli4DmmET77AOkNur_EmS4AOLRC513rdXaKFiA7xhdpAOMARTa50fmDNkLfiuGk8AGi2JgUnSLWgiA7eyR4OlPmNANkFQXKPZ_JLz4FkEBfetpVGlwMN_PX6urkwSRnSqHESEpI29ohz5DEPY7vikehuamnfZkKCNwC5gD461hXbgXEQEqZUF_DpkiqhlSty6qztG67IqWOh78RPYkU4fQ7KBXvHsqqOhVf2ZFXoO89C6FHPYHh676AcMevp8ry7Q1Dqn3o-kLM5c43Hww_0ZWHsYLTW7T6QMVK04p3tskdEiJUX1XfPSH7fYNUnHJPxf8-u5KpT3zKk1jM7EBcJRtOao80DdJYWs07QYCLNWo6MdZdR84UPwF7GBCBlcWh7km4d-Em-oiZLR0ogzG0yWOu15DOEeWiC6rBL7nlsrQoAHbCPCod1U8Qh_2sKOzqzuo2UZQkgqJUKLcOmq1hF83kE6JTbl-3DfSjZRIUrLMajwTJ7YwMFWqWPjbhbdWn6DgsQdHi5EcGXz3KjS0vxgzkbgRHOzD7bjMlKDJVhOWSri8U189Vn_GEQ1x6GS3HoMfcxPE2KaXOrVLxC1GkvsmGfDUEiOAh4UMB8MXYkaZqSOSR4qpGqcAeHlcRTkKNpWQor3gNtyxaLWPO7UwEirwkiRtcVRyswHaZlgDcUyWCOvQp_3gKpwa0ltDQYUdUYtCWs7HCJJv08iGaoa7aNemEWKFmcXfwmWPwZ_7HyMb5kiW3V_Qi4BCA-OqdZTSEVMpCvCUmpvSy8BfDjgc-y7-XLYg2geUUHuVW0toOO1FkwCrbDGoSAnuPGUStgy6IwxXw9dYuCqViWfzuz2wAM9DpyqCznVSfXI4FDVdfbwVvQYMTgWfA__WMQs6ZNsIYaQuCrqwi6FdEpkgM1fF3XgCDUQWBBvcBNXVftnSlW_tauuO9wgDBdgPFEtUwy3lpLIA7Z2Dd1IsUQyEPS8zqEGA8SYUghp6FOnP6LGHkbVifwUZ1Y3IjItIEbAQP7iYWKjynCZW2pqO0BjaK2IPFN17NKnMVONY4sHRteSOUgv2jWE1xZScdxkcEAC_ZmhhRJcG-UFokxy5srWHF9Dh3TD9tVCgKrTDxknR_KXuBnecYNFhTwcJqqN6RB4zKbimhyKpERracFyGWclqCJPB-vzUUGCBMbbS3Uk5lbT05jOuQDzTTLOoAfiXwuUUHQ1yap6xt1skJmvDigoESbAQaUFtMKG7zut3iaUDdnCEa4tA4BEAMFHIpPsy3Hr2EYmVWJPTUXrnKGIgc4ELTcVsJjYA6dwudAJI1jwiAk2vUisJAF8To1iI-4lmcUjk-kh-EHtVy6SSR7cHnEA4T-HbIoboymJwtlJ2vAIuCtiUq1HUEit00IC0c5dZ2HArwq3lNUOMSIIoDVCT-iJ1ojbrEdLxijsE5WYwXv9XhKkX0dna2VsgdRLRZKscnTj1mHpWUuATPmBMMNLQgBeYJ_7lFbO_9Or-iHlyLMIOSIqSK8yHh3Hqr1aHOFQlagDTdUIVIWYiASBE0PI5E-vMwNS4XIkXlyEdBOOlvGFSbgUjp5t3QrZCjH2TLp10MDuGYPHgwRdzZcQAwSIfAjuf7KKX1kNz4XQtRVy_T15BUpl-_zEa53OvFP7jAoDJ-Sm9Z2TcUL16ZJ8VcbuqqyvI26LHn-m1PvU7hmwhAkmdMk66m9JklYIaggXxCER2Q-8EHLjGxmEUChNS1tRWumZg1lhigPKCxoNG9eCGJiHvuUC5PaKU3MjWjbMM2-vzsAnahGdqSZVMOOwrDTg1mFYny8S8sC1k3ucZI3K_j7gRaVpuwcjlEj6nbxeyNZc0iGd-yIzkPvU5CjYQZpq-Rr9Uo-qET35FtBgKo5GW5vXml5HQ0VgAOV8iI9DkIPbQEx7KtANB8fr4E07Kq1MZfEMBKt1QrUIJb4hIfLJn-QwghnIFfcmonHm05x6n5EA26t7lqwLPE9bM9T6NnNfIiMBAwW6o8m2pO4jgqSpqqRoqqrWAwNLPZ_147trq4n5nw4MJU1Q8qaiLTpEHeuQS1zMVortE3wXaOHV-vWXP1evNnpU0GP-zEwn1HwZjI5XSXdoyQ1ueLRoJCK3YUZh6AhFFD-TByhFLg_q40M8JpCs7SaC16JSKMI7xgISEP8gteQVSIwSz9ohtaf2quZtr8KyELNOJWHAB1WUEwRG4rVUHEt9mA1hJcQjzUJ7q5WxVCFExEFWAOFaUfbP59zBuHAWBH0Qd0lpRRK9uiOX4km10aoigEhtVtHYwdEeESLdiw3YzmQL1aVPy8Bj1dr1CIp5jY1amqq46rGhgxYGnBS1mQ1H1Ccam1r4M_drwQTigrS46rZUTnBAnZIUnhcrEsoi_lVLmWpKgRzjQ2d4LYyZAycccOccVUBVA0gDRJN-VddcAD4RJtJ_oTdgeGQLaNXE4wz64BEgHARjJz9LglzzAkjyNPtqckfQmoxWhLdWWGLG4QfSJqjdAgnOcIetzm1HBlJhi4dhVPBM5LgaDJdW18Aji5aUk35pz6t6nbkcagbqm6c2gapAxgtN2kNjo4V_NYa51Znz_kDVtUHoEU0kInlUrSeLIarzjxSyE6k6fpiR-mVxD_XCgu17w0cfsoiUUlRLk1Xh4e6k9KI6GDMIwfFq_oG58x9BFamuqLYpACZd8Uxi4l77gvLn95B7lnhTY6rqVniafJYMhiq2Kpj2FllmRovlpqIBGr4vwUIJpQ-tgRaxaKUDxXsnTU4VnCB2WizQRAVrCocDtqg9E_p9NvS6uvyibkI5CkkM6OgqXS4w9cO9Rc3U_Ovqc8EAQRHSemYODlNKaCLotdOjqld5iL1qdd-rm3eVhAhD7xD2ISH_1DAVDNsTuggKG7UAl6ERhWDWZjEotrUboxBaCvoDj19FXY0D4HBMataqofqMPMn-5H6GApsks9WzAtuNgwkBR5Z2VSFzwEkdHMCkzOrsROIucqYfAly5ayE5kGDUh6C2ar2Kh8GcY4E7AddkJlSDfRY8jNE-61HW5_PZf7_yzgDT65Vn9mgjvQoHBHl1ZXVgaWQFKEkZhbFBSM7P9wbtwZouOXWpg90jMd9ZC9BLDBvuzBc2tUbqrirqFt_9nIxT8cCMJ6ptiHjwZWizCGwPeEJQPiKNfHxU9ZDULf_S-vPgxsjlQUyP-dTx9UQbxA6GopMdVM8fzATZYTj1o5Bsbaz0RAHBiHDSXgV1lERtsClaClcAZxuNArwyBkm_q63VPmC0M0bSNMW3PlQnXXyPjSmwKySqROzS-QAbZFHxEQZITsgPF4S2VPI-SAfJBMM0QrhMRIGopiRtSpwltVWQ7ZbEVLHOkKJ-fed1OABQWNDsTr35UHotzxL_AyHTVeVPwmLweqtmNLV66rQeP5KoohrBJFFAhWQzjcJq6l7hyl6r9lrfX0vlway9SaLfhaAGtre4LpwLXUvwkX0acZa0fTuEqb1KTD45R726Hh7Z6mOiK2dBPVKc2GY63WrarsJbS4v6xRywAETzx1rO0uLNJORGjtxtB-7MA-SkqggDJg8h3iIpXkvUTFJQ7xk-CBM2b4csxcUtqf3FipMIJUhT33WRAZpXe1rj1rj8-ji6-bg5_-j5qJUgcC01R8jHYa0DpbfVPDaVUI91taCJFUfasVeXFLga-6egHonlBT46TLxrF-NkhABB5XOwFJJxAFQYmDTaUS9eVpnX26vmk39i0O5AO5YmAOndQwKqnygDqDQbG0DKIumhaiUra9-hquPhwd-bunhRXY9W55iK7Bya_oDpYJMn43GPqNi6_IZ5ps3wMIZV27eQTYgWdaT5DmkKCLtBumyqMKUCxwX6V9c2ztpaIuMYmmm7w3jwQTyF90y0kNPmHWK_apFJZA7kwH-QjTwEiKZxhmcW0nDL2YYOtlWWBfbSfkNxgKWCdrSblPN6dfVBisnqWnzkqj2QDB-SoflzEx2WwH9QR0gDHpenUKwBlUsKzVyFedC-jQUnnVN0CtSSRh-OcUHCOTgHU8cYIy1U03u0bNNIjcCN-AHygYjWaZnQqZ3Ucslf7n06JBuaE8VtcOsNzyMOpzpM1fiGuEe6gvKQhW4tNoc0XkCg-agpZoN4jdTATT4FSq7Nu8wRbvhoJRWKBOSGopOOdlBjBw-TjtalmJtqACAcI_fiGwmnZZoy6Q3lBPvhD-ZhSB1HGAetSCqYeFKf9NPMzD4TEFt2alaIVnnmLuLH5QtYlSwH9B21Jo2L6tm1V2JPu_JRrYm4KYM470Nktjc4uHaOdsmfzb9L7UzQ35DQsDOKIFleMC-xkGRMtcgMF_tkOnjuMfQGIvke4e6yXzdr4G0inUigajFHPaFk8Q8q96mt3tZyKPSe2guun55Ds8PAmlOrrTYodE0udiGTnMQMMSu-iMydhNBganF4opBHUymmIMrV3BVVFFJkHu2garYorYWUjUptjDmMEK92OGJ4ekJT9Rm17ayqex-ogzU_WmogebWaFogPjDl1aD89giv1aMlP9ci4P5MHDxHjIyk-7ZEa8gVR6hk0RL16_mbXWq-3oGMcDuJX1dEAciMokKsIlZ0GAzr8Quww7DofAKiEgs1ITKgvGxE9nwGbnNrjqa0eVb0cM6IXoVwkdKZPG7pI8fDGkLRxB7qMn2jPe1B5bWkn2qN9GU6ryTjP1pY3qEpEvAQAKKuW8qiWfmbfYu9Hp6RCB6p2NWu9YSnp2uI3bmy7fx5A4AgsuQ3tQEubDKt2UWJkHZiwRkMKuZjbeieB-Rd10ZqqbZRVycwJYck8ffO_pgYj82Lth7E3G78yBmWJ4A-_-uRfJhp_EmBpHce-jRTPvNWkRRyenPxdIKFLoqbnrh2i0F2-yfKCRDP-iPo7xzfiL6k_wDlS0XMQRUlL7fieqsa8D0aHgimq86E8iAQmQQck4eOwjg0IdG0SeVR7n-qBVIsnYaP9PeCwmnOryqDcHfqo9FWm9tW7rn49lKyqdwKb1Trj28gDcF1JxdIQgrAT6HMUjT2qt0HJIehqTVaNa8PahbKeF7i_qVVvPr7UilsRMv4wlKRwcotGaakWiq7ZfnaEjhYiA_7rP7s3i7Ubar-N01Z42GRXt-CQ0ynsDhloQelLUxNtApzh7D4PbauCaiGZJyP-oJ61a0H9smsS0OqRWNuyV2t8sOvgGwS4Vss8BKB1MgQvam9vRt5PdShALp-kihBfotNDub9irzK1e_zHZxEs6f2zKlg0NQIFggTers-ilPaA6PisttxHOy2m9jrBFWw1cHVtnojanAMVbDr7NAPdUCmVsMnPRcuOpHqH0H7EkEPFX60xhIwVHNhq_J1I5Y79Eb2uU5s6k3bXqsFD0aY6GcBB3EOLwHd1eYILWo8HH1T_juA3AKztuVrQrdzxIw-DtQf1NGoNsLejwiQUdaCsmQQgFAjgcoBs0Wkx9tDoogYBIb9URIHmh3BmXAAdnsRGDUlE_tZgB92O3ZDXipEEXtQJGVDfqGYC9RvqUjZvNimkCyTnUsOG074eXf5BhqlrE-RLfWhLJk8GXml5VjlHFzh2XgAz-AC8zi41teXEa3ecXcXpuAO7wKMDBBhALWDw5LCtDCiiJohQNEPWKt6_3xUwD3yBdORi3mTXywipqA05WrnQpiaHPwyVNKy7V7_u6FUx4WpRv90lEjlt0Cp3kCJUigy8CfW-tQu2afOdGqu9SlU9wK5gJVAhNUOpuZbwA8Q2HGRVXmOCVOALDc4ror1sVv9bLPCqdnz-89WPP2usUqugmrzdptYe-j9e1b2q9qxeM24cFqfeFaZu2Wlocm97FSABJnloMpqANkXCHGXNZwAnyEJkhJ_dP5fS0iq44ZP2NwKPWtA7B6RSO4N23T0WeStpITG0_WhPHiQdmaOdqUXd1mPo5IoKy_VaVEWnknIyE6CM7VSOVgc6CZf8oTICA-H0g7mTO1KzbXeEjraEah83oQUwqeVXId5NiwlztMUDnFTDvjoEyAhla8k98gXAdo5JuzjtPJqRRywK2ZWZQPEwbTARkCUdhJaybzqcZqhHU1scoxQinla1BvzZ1F09PBrPzKpWw7gTFD9k4UWrSxsM5BRBvZJJxw9M9eEAglnbhCVBLXXCMLl3kAJAqMSvunjUZh7hAloNOfsAK7FN6xmE8nVt_hL5Y8SVq7yFrkR7Nt9gihZv04lA8g3t3glQT2SU5jZpPyVf3xUw4sFF1YyiJiKS7pJqGdNcoarFay1V1RC06pwHNAgVbf99jkN9wf5U5Zq2YUPrNS1Yh8GTQMYEz-XaRQebMAnaTK-KrXzdOe1I0IbQrQMJiDqv3T6Di6o1QAtySyl5ttxsF-U2voX0g3NmnQfpEPWiV1H7MbSEHUU1G3S7o1q07aanauUJRLdXFxB3qf3-aEN15jE8j9p2HjXlooNVa0haaJTygIvBQyD-ZFBtkCj6cR98MmlZSP0BWdUGvI7RJ7MnYadauLQ_eQrXfToVpTa79ZppmnW6Cs-onk6LbqJX25WK-vK3oo2sQOxJ96rZY--BcDwxWa5Q56tO8dg65lu1ZzAbfT01BuKb-IHFecC9tVH7-UeaXU26Uq3PiBPgjBTO7OjG8WXUP09OqH4cSZthtV2Ge2VOJQaGTjUAtQFO5yQ2oaMPNE2HVxY_4RjavSTMKWRSlSkgPVmb4EiUXb9QoHOZAolyFDvorak1CJiBDA7VoNRYTYhrTXLiQC0gR4dEMAPkYSE6oAJx37vkGvewDy7Rpd6ZmMfOkzhzqo0DjQ8ZqZPnb9b76LLGySp1CdKDKldTmtPKqdOCodfqHECj5hJy74YkdyndkrSKofbrjSOSE_gnWkrpNhDCXtsVoiI4B-6joCg6o6wto2gGVJaiYmqP-TwaS4D0QXuqI5cUoM2N3KkwCRqPvNGmZqh0qAzBsdDwOsin4H5weh0TmLWhT9USuJB2Ahz9uDF45eAO45Mr1unaCI-gRtSrS2JrvaLpBIwtMa4dz1H6CPKpjcFNHe_OMp02jTzWFBNI3sSxTpiyXymHpMKZqppdK6EoGANFCpqW5KSjcxAS2pIquPWIRzQl9ET9RytHNY7AP1FMy5o6n6EtrG7q-KgwB9NsOp2ZOCdvCUt1TO9jRUawENm_VUB81LvleTiHps4Q89w880EUQWmW1mydnjMMJx8ZvBFliBYkTNSVNnxWfreTJJolKi3Kri53btowhY6Zas4rJGRbSD5PXpbQdYLfYwQfkNm4hNr4tGkL6qzmyW3BoZ-_RnKmJA5ISKN8Yew7KJ2qrEbWA0pU4-gDjVF1IoYmHn-Bb-hVJ42qNdkciQ1UTTufz_Kt8AcdN__ns3Zl6AmPkUU-9Oqfz2rTo9p_IN_Ap2oDBPEgSO2zLWjTXoBe_rmDiFbFRZKajdUUos1bSuY8JznEk4L90iQtxjVOsZamXGpPyQXIKFpVeZrLWu8lY6St-v4UCtWlgwwBYDuUQp_g3YSEvtweQeengi5IvWirgKdbPfLRSQZytv97JP_baNhzBBFG2IPqaS52exgbP-4mBjUxNHtV-j7bx-x6dqmi3hNS-Zxal3J2vT-T8uei6rXL_20W_szvnxn8XGUPW--IVq2Nr08EaiEf_v2J_vjG_cpHwuHPlXUmlojOIMvX8ZQw8NA1tKskaXe2vuav75gquOjcP8Qc-YTvG1pRmlvMNEGtFpkjPV56lwDRal9WMUh3SgBN5UuSS9IOWx1UNmaqSp3RKWNv1TOcOOVjNw5Wq0oH8yo6c6gi_H0gv6KGgU0lZJ1oQD4YhxzRdMagBpaJHUhVvK_q5BHtVkxRPzuPdlElm5E8OpePoJxKF8iZWqoD72dXu5kqMAA_Sbxqq80JxbemdVfCW82eGklV86YaPau2_em4DvUxHu0r03qzNW9qTaJrmZzsuj-DjeaWBi9FPWpa3NPyblE9Dprqqyi0-gccH1GjpU791ITKvdIoOs1A1QbyjhWt1PR29Ks-QFLXLhB7Np1VqDNJTlRPEZlXBxc2xiMy_I-2Q6h7h7xV4L06okGHDTISJR1tPiE1q_Ri59RBnl13asXbOjBKB8EtMJMkBLxvachiE6UKCQ5b6wOeiHRurRRBNXqA1HhJfkOG8QC-cCtD76OjG4b2yWy154SxtVkbQIwP889ERBWM1OAA4gQdk7eJdHJOdDp7RkNjk4wrKT0kKEdXezsPtXTIknbKDhSpVnZ2419IDcUiNPAIWafMiC6SYlX-Xyc8tpEUwuRGZNCX-GrWQUs6YFDMnrCKhhE6bIA3Bv5Op6iYXxUQAmaxtdUsaxF-qK1QbQ3MFGEftIWXWbLqIoqEiYH4h9KZdoiJhGrRGlXEwXdVBYiZ6dqf6jOa80_8KosHbYCZht5dm7HtrsTvhiEDr8I01Ef0wWyvRrNKpjJk2EX7fp6lzdkIqAx9BW91Xoaqi4YMaTKM5IN_YMTypLsaEds16ToKZ7Vvf9Bnay-pJRHmXvJcfMju3nzyLwjShiMdFe4eQ-8EI2k6JIVnIK0aXnUdNmY4-SeXHQCk_MEru5ciz1Qn5OPUmPBBQu0LSYonw1gLHFGYZs5qtxG0CVL7ZxlDxjzrnD8f4RwqRwNz1pnv0FUVdHh0GhMxunQcjPyFia1eZEg7FBHCXt0Y1bZraqPQo2pgtE6hZbPfCQ_m2DOlhi9Qks2cpED2z0knN-iIsKNO9aZNfYDOwIkJbdSXxWUrwj5izPzPglMHlSw7NMsCkStwbcvi0WsxWscA1YcXqrpkFYiIoC1V463LnzkZig2V6ODVZNIgIloPyb7roAwd6OQQ3No4otogkmxE67PzXBNqknT8ZdZaPWxGXOfJ4zE-hUcGZqUnrRVAiHQq1dqqAPIlOqzm0dwerYs1-BVj3pBg0Hh1NK2h_guryTUji9okjr_wnS1AyODEQT3XCOBzUIOW_NW0vmBWaqJ-ukOtQY4hOGsiy7ztAjDX02qQ6oHh-ZMgxcxhjrl_iENBKqOfdXrD1gEWwP3WBj2dhwZQZy126KcdgleNTJ336hRCYVhD02AWtLUDuQn_Taq46QABv2HNqiBwxyKNCemfdZbEdjpisut41Z1UL9veanhVZ_c5hkCnCiG0zdu71oGJB_BIseCkAnRR71Nudsxm1-F-Z1lDgTzHlvfIbcgS6HbQzkkSZMjCvxCh-mjXk5Xqqk4sSXEutbu2jXAYOlenqZcg6ZQTfVzrFBMVKOjec2mBVO1rWvzV0WKkf2C3abmQvMEc5qnDbK16p5MAdQ4vmb_q4IKjZlqe8mibDoRaR55EdQYkc8ykBZmkjuhYpLQgezwpM7McuVIqC71JSiAYkM-kLOZlakOb2pm5Aumjz_N_AFbBTzw=', 'echoprint_version': 4.12, 'synchstring': 'eJxdWQeS5DgM-4qeYJJK_v_HjgBI9-zVdu04SIxgkt2f9YwY811jPu8dc9gda_iwZ3iMsBFzROB6PmPFWGccH3ecZ5w5jo39jr3Gufj_6v0ZO__feHWCb_M6f-O8Y_l4sTnvr-GB2ZgrWe6LX668i0SsyOaFTyxJtkl23WGT1y_JprRz3HfEHUGRUvCdYmzsio3b1Cif5OIUxhd0stybCsewAy6eWvrwFyraAp3Ih_nK8TuQ8h68TCskfxglrzdX7TEnfuD5ULFDztyKZfn2Qti8BgXD_5N7L3TPTf7kZf7FBsNvQqcUZ4OMxE3Z3uEX3kjL5XXk6wdEsXFS5ty2uIPyg9-h9xx2SEEXnblJelHQJOLclQaPAz9PGiSVXPQIlJzYuIkIrJyDToSkF28WJdLjF1YLLtrUZ3MPBDoEj9NCD1YmAchxwXvT2cn7cI0ZEbSIHbx-QHE6qEPwF7f59lDKjSXTYNrkiE30A4SewAHWBJ6bNFlgBwkN-kPnxZUtc2JrisILCe8FUDZ9mHa3lCHv4YoX2Ey6qd7GsiRuka4MRgfiirhJPpOQT0EmET4VT0ZWCxrfhwZw8Ewx0xLAIQMq7e-IGVn7AC1JLhF0qWw-y23p4yUDniIEliCSBpiMs025cxUCfFM2g2EkgFEfo2ybUZO65cZ8lfKbE8RpIQjCEKpQWWW0lFuOnjRCKHgC_zthqi2L3t_00aR5U2aQpv7JklHs1G8iQhbFyXeWEuaOCzcjNBjNeGajVydq7LkVg4vwNyLPGXcpK5zAzIHE4ISAESOp2qQeRgbIJAE9Tt0ldcTQIhsG4qWSmZ8QzjSQlrzYhsgJsnXi4NImCBHQpzQH4oYSQlJj3koqCEeHUHlxsTpTBBk7DelEcTJJTyZNpInM2msxvQCccGFuyTw4wROONqV0ZEEmHLC-RAzWp2wv6PNdhvsB21R_wNaE8ywbgz7WQUQI79h5yFDSE_t4krrSImNyO5xQxcTh4cMNG6FnQgVTceoyUCSMWXVzxQNry-DOPGjYHrAGZTGK18Z5KBbXOddAVyp0wIOibok3sW6BiJHjGqxEABdeOxO3EeM0zioNZ_kieE9j0OMuxqicZLcpQTBg5H06j_pPWslDYrnEh850heGW6DCYz0-H1IMHQal3GcBpmEkokSB87OVmQI03BNGVtiEhXyrMSqVbiBACG4HnlNvf4rLpGSQ9CYmChA4BpgFUYHcv-LmiaJcbyN1pIZuFeF_lZcN23FF8l9dlOZqHUDW6UJaCZ1iwwcJLS6ZjcW7CTu67ePgzigaeluldvoyygOJjU7xTHPRgydtXeHPXzSvwFVJYzQGTW5hymmV2wF9ki9SSdU86luSrVGO22RTsqYj61jw_P1pU7Mnk3rAilo6C8GqzooAiAKxWCWnS90INKJjwavuPXJOGsjY0w_CXgWhQY6o24pB1vwLC64drCNQ3dH-R3E3Y2v58GJUbdaeAK79bIT4rm5WWwhmxKnF-xKU20_L5IY34sQ7U1Zqxfatuzks558JJ63y39kpX6_RXvo3STKRLp9vI2LVPqK50FkXSy7A2BY7aRojGaXm8c8tnWOvIbfTZWzZ-FXCQKBoa0hORXSJKO4Yd1lpTJqlTedYl3NO5xop55Wr5eZbo0ZjaJesp-yv4Zb0K9KcwbacKylM2AVDfsqe9hUKtMi2_P1d8wBGS7f1pVv5_Ki9-Rj5N9ZY0Ho2e3T7pUlb2taozhPfbxK1U_TD9-empzFJO4pNZ6Y21y_wPDLyN9HTWfMqkgtMpH9fa25nLWotbuD5FQlXQPw9FCyIgdDr4wuD-jGaf_6iDjMrWryrq0yaK1vST6gsSafCltPNTqMuBqpOz99h_QvuylD0sMEyFTPZob32qwWLtxEbm7ThVgljliLOpEGQycyXTakCiYhYjTFVWV0UlENcSUtgjLBXhpWJ4mfaR2FH7VaKFBBT-rbsljpc8j5x8tIIEpyoGq_DtIhukxlarNlx0RMia1M449Agc4vhoIfdXR8Lug53LO-oPSLB1_sr-qX-vSvWr9udwi-SYW7WNSpQsVdJfEiBteCVYSA5lh-dkkFcPpf4qNB79LarVYdIn6hrkZFhHTdpWt_BKAIKPTfApC-wKVCWX5rf7hpt1v2WoOHXHHeiyCSrl5Du6NsCsrkpOcb8yEtV8BFYiG1fvGN_WzldE4Ax1ojGpjnMK39KnE58qMZuAoIBo5dmEp-uDe4N06zn_MgeJM6f8qlUsQUVldsDr1IaDLbOzWLBhXTXNf6XFxRibOLiEUsXtYVqdT7CXU4Q5cW5eZwoQh4g12UOnF5KqC2SsIhM62fAu6uypnFOA0icDJZ7ytrzP0Zq5KTj2uFVX85aFaTXFMh0ZRHZwpanZNhPcT40mj0CoAUS54FYNjLbEMzqzqhSV4UOd4JfjCAj1jlHTARvaU_ZSjyRnvYrZRUIcidn5egfLW7FNiDjHbLbZznOjzilvDZnfSKTcfOgOcmaOPMwMLYaX_hY1WQqErifsAZwwf3GSdN9rKtBRI9EqRXD8pdHOTnV-Gkk0T2IC1hjjiPd5GPZM2zGqwTcd4pBOKKkg0WlmCiYj46lBVGJlptVosHe174p7-FuD2-Zosom3xRy1yVnHgNiyNTnxKDNqigLs7acjnczjDLc6UVuqMBUVLg8BUjhc4AT9jpo2FrtXTTBILThNGhrnr9asl5mOZW-9gjVeLUJYq2bFD0OPi_CXMGkqdOYeNYlK6j0lBM8OXFPh7IWY39aSdDywceV8zblTWYUnCr4rAPjmUJZVR5DO48Ylf1LYQghPmjiDZ-o2LZJgGhuV1bFgc65Y3aqsEkKHnXXS9uIAqw5TMIJOnrbiwa7UwLOCsGrbq3uLaihOJctYFUQVbmMrlRrtsRT4r_Jz2c54fKPE212QM9FrGgxlwqoH07uxj7rGIVHUmc7UeZrVAYKOGVa_Uehe8azp-63qSyn9a-xuDZ-nJkqv-x5A_Bsuvmtu8aXJou6-N9JVPapW_e9617XGCe_ZS6cg1USqa4tev_t61fqSqDvAb9K23bzU_87aa9Vc_HbPP7u_ae7tmWaV3V0Q7269etL557k3t91SqKT3mqKzupv-y3e21B8vXfu_Gqwe1pR3dfJfVPr0oLiu386tiPkYrxbojgr64vDX7tHt8-lxcjVOPh7tm9o7_1hu1hR8Rzu8Dio-YVc7hNi0P_K1kdQiFYxO-WzVodqP6GxEvQ2_aFX49nP3t3XXbFigmE1GQq9eM_8hzwZbjRB7S_bDRWpVpZFp-rFrEtklP0-5PrkOe1ft0VDLHXX3kZhF7dbxUqnnSqD167-ywalnssXk0UwrzVz-IzN_61b1qx-paErN-ieXssPpBd_FVqekElqNg7V5orEEf7DdnXV8XFPnqrysFs_aE9anFyJjs89fvnH1lgJ1KHLJioLXJLyrw1H6i90X3Y5FHxb-b42OsuKtvmuyT6xls79WUiiGasyK_RjNLogGdRVqgfj90YlKr0t0ovOoR6jSGdV2ciTVZ7fgV5Gor3zOTlsv74OvM_o_-M3hGorgXfwFb4NJgD2P5im8wqCHrQntVecq-FrEZ8w151FrdFTcWPv5OYUQ0bdT1WuvHBMtwqpuhh9pAyTZ__Dr0uTHsD4vDZibX5h4-qyPUIMHYsFvh_kaHy5ZMvkdNupbJr7zkbtQpKwaVkdS6taP0gvhFd5OvL0rl83_AKXqU5w=', 'synch_version': 1.0, 'rhythmstring': 'eJxVmwm2ZDcIQ7fyluB52P_Ggq5w_fQ5SbpT9QYbgxCCqrW0-fX2nW-W8-3z1fijtvvVuuLPHn_W-Cz-XgZ_X-c7ccXaX5396z3-vvd37rfr17rui-v0adnfvTyq1fm1Ef-rJ8fTajw13lpb-WbTrSOu6ftb9dvru8vvru2rY-hlc38zHnqK1heXt_h36Rmxhj6_07_WBotd_MOtpcSXV--c64vn1N30rKuPh78uXl58GW_2XuOJ9bKEFRfoXWtqZzXWsH05Bqonb29s9rTYQOyoV-4fnTeGJXrvskKL22t8eiY27PN8rcS1LPZi2xt_7Ss-jktikathrqFlzu_GhwNT1R6ftMMnOpFYTFx6wrgyf3w3Jm-bxU_WG0_94p8ww4533Fjx0v4GRzS1uKMd93gBhx3vDEPxsBkP4xC1N065yUwcc6xqc4NOfWiB8dQZ7wkfKdzSFk_Sh7FGWbPGpkc-r2qx1YcVVoq1xeG3WPOUMY-3pwuXHyiLdJawbInYYovzYH2FM4sVhNG0w12-Z1s9X8c1G9aa03aOQ5XHjsOidOvJw2v8TS6vJcbb45oztO4-5PURJvFHSSeON83FYnRQhIYfue3UNV1Tz9QWBt6tNYZZjjy4sYUwgf5v2XXDp2X87ThoXZvbfIq7THueFl3wIp2oAi-Oc00u0s46O2u8o0YIEUWxk43FcIMwe5PpN16jp53FacYFxOyILyrWDa-MGNK2wpPjROK_cp3YsmzQEyHi2Ashq3AJmwtSYglNoVXyyONjBUQcXtyvdU3ZuIUNY0c61t5zkxMzaKECjvDZeQikWKHeGEiifeL7jvuuVenbSggMn5SCq86M71j8cHxUI40sFMuSw8THxz4Zf4yeSFQc_43YUATcDH2tUc-N-CeeKoCk18gRFCYgZzNGNg5Q9sXJFXptZcwtIls2k8HkJfLOeGg4xZDdwo0Uvo37hjFD0HMdeTffNYE8odwCkrX7puXF0wIvF06g2A7LAANe8rCjxjHH19v-hysmqkQANbCo5A4Na_Ir0Nz_3p0htw1Xw6BHuIb1AAmt4_zzQPnLIvqJlUkiaECpj3_71GSNMNAOD8NGHFAsN1yxd9-oaBRQETSKsTBXLwCyEEPXG6syenR9C0O252wRANMRCpbHI3SVHLpX4qHH0_WSMK2iq4dNR-xTvrGHDX4MXxGODR_Z6WUD-G8zUyp5Je7phaS1DQXaZBxpOIAy19EtepVCsDvIcvWx47OwZxhEcZkpM3Z7tfLDBmOvegXOufCXxsv_d1DxsDZJge2Qd5QIyGbFIIt_TD0VwJxaky6t1wlNdo9NyyenEHzZbtuHrdeEkY4e30EhOXpTNgZCdMBaaYsrrnIGBxRe3wRR8ad2qfX28svCEVzakQ5Xr4i3xlJ6wIm-BCCvY6NoW7MazURZwsprgzTHzjcy2uRqCkbiNTy7ZG7zocq48ubAYaX6eFMPJ2aFAlBlzOZvC5G4CFYWZjYhJHXkbpjINhsK0OrbkCIc27ZI7AkfVao7HG94gGgDYCQ-dexDCpdYIIE6zId0dtq9vK0a_xRuBNdK7ynwJZ2ITjec6pGiuGIZHZxxzP7myIwJqin7soiwfpy-krX8TcAQNozTE2cQCg1jcle-aDqEVguBpvgXjMeFk-ONQ14-0fg2QkF0sK4ERSdB8S7tJ1aoQD6gsdAzrCYcHeRSGRyf1l2HsGvdIKRnyWxrcnxyWDk0Bg8r6LRINl1rkgMuTEIkE3ZFa1TYy-1l-cVRbxKWwFbRu_NApknf4AucHB8S6YiDiVXKkIp45RzRs2mMECXAmTnaZEfyVNHJYnIdz4-HLxNKnfu56RX3EW6dZzyV4BjV2a_jwVp_vDcTcBj67BffmEW2BBQ2ziksVYKRFeQ-Oull5INB4Bqb85CnBolsctNLupabymWv2ehgYzJZcabW6TTvZHaCKS5TsIbrTHK2PDluiNiKBYe9QRrzD8HzhXwcbMbpKek2b3Y5i5CvTfy0WLnenrbzSLo-9PCXfBpxSsqL_W74schnwAKOr1QuniVbC_IvoaWo786l8al8ef4eJ7jpRAWHJKef8sY4UQUEUUiqnOYRsLIwhJahYwqEuLjvxmuOEbsLr4BLnM4WOXw1fHRyNexGJSPWptgXWYp88Gq0vh2kjQwmz3ddM2T8g-c25yrqiuJYarodstfkyzPZ2aTgO-aYM4skBYZePrOSjC07BSs-VwP6lhO1QHli3gOLvce1IFSPCm0mV4dNqzKD3STYy4_WzQpzG_1Mim6CoJi2WO3Vy8MqSkimMI3DU24DVgySAuglzyLxrZIsYSRpsR9SOJl6Np1NvEubWPbUTfoV2irDyQ0G_KU6p-npAs2kjUkfw_YRIsZ1wdZx0UEu6DzaNfh2tiTRuXRrlcxCwqtAAG9P0puFsU6iPXen3B6miVvlfPHatecGWk7qBblazejjmmnncEHaFV4CncpTAM3haqKaAbXwAQE8LP1YCVh2pFOohRMJK2xskXGyrhrO66QtMFfJWdfgNxXmoKBuJl-mwYbrloWcXGVlLai6SJko0VPVDWFdnCJJ31NOKp_hiKdcc3FOMop8LhxIVQNJpn2-qIrfdKdj4bUy33JIdZeycFAz1AOT0OO6A0vZQi9FmGj44s2kXa2mjJrV5DDU5fZxJArLQJAuP5KvT9ezsQao_NEfwzxn4CF9WNMJh1V8HE5a2b9i7mNepQNTTmwOzUkK09nU_UzW7bzN4s11_UsiGplqh6vlaeUi4V2vSkYxq_NSdaEqH4nI0Av7sNARy92Pby</t>
  </si>
  <si>
    <t>{'meta': {'analyzer_version': '4.0.0', 'platform': 'Linux', 'detailed_status': 'OK', 'status_code': 0, 'timestamp': 1571898938, 'analysis_time': 4.53737, 'input_process': 'libvorbisfile L+R 44100-&gt;22050'}, 'track': {'num_samples': 3697638, 'duration': 167.69333, 'sample_md5': '', 'offset_seconds': 0, 'window_seconds': 0, 'analysis_sample_rate': 22050, 'analysis_channels': 1, 'end_of_fade_in': 0.21483, 'start_of_fade_out': 157.6693, 'loudness': -4.644, 'tempo': 89.991, 'tempo_confidence': 0.281, 'time_signature': 4, 'time_signature_confidence': 0.923, 'key': 10, 'key_confidence': 0.194, 'mode': 1, 'mode_confidence': 0.297, 'codestring': 'eJxdmQmW5TYOBK-iI4g7ef-LTURSVV0e26_d5JdIrIkEtPs5fYx5nveZb12lzr6fcqqrzrK8zyisVl2V5-YzO0-W9tbRen3W3M_OGbWsZ8_-rNVme0ebTym7P3u85a3v4FD37h37LU-ZPFx6re-7-Mve--l9rnfVWZ_6Ft5_Rz1tt_XU0nmk7VH65qTaz_TWvsuuLDcP8-Pa7WV1ELevWts4_Wkcz0Fz8UpHnDYqCr0c3-dovLXUdA4W63364J7Kea011Ozqwz2Yp_WJHTygVESa5UH9_ozaW0FFftwD7WavnIbEUwX2boN7eWtWJDtvX23w7zMHYs--Nj9XBJgov8bBLBOZWb0sF2LsOZ6lCr2vjkzV56oOmOec2RCvTJercGblyspRGHyW8r48vXXe2PXwCBpt_Ihx1sBdW_lqVEC7Np6jfj3H1lqe0xZmPe8Yu2Dvo4dwbmEV55TlZuUffy5vnDJefL8wT8GRWPqsvt5S9YFajVHe07m6FLU6c6xTW2ms29T-xAdO5vGimmiNDVZ-J2x4HjVGGQRDwZpG00ZV1xyH0dbAZ3qHGMN39Ww03cfgUQiexwxlHda6z8hFd8Vr455nBjTkQxyFRniOw78IVRK-p665eKCr_02S7gFdn24O6Psc1-qLaXfH_JXoT-ThlVamCs23Jcna9hLWJh0BvOeZ3jf13CKekFCBps46lbdm1ktvKbBhwn3L9MIoHdcTNWXpr1rG7sVExW3Ii_9eTK9Btv4i1usZe_P8nte_SNTHMiF71mMMVAUSUOjBnXtX0tIMRV5Sgv2xSNGX1MK_p521TmO93oAB9l0HSd6bTCbwQd8aOCBNayeTBmsTyPtewxXJPnm5P5ok6U0DDcv72uEZi2DEZq6VrzdyrE9gqt7UxleDUOH8bqL0jq_2aGII0MCf3XzK79obh6N4mxuFenKFt4mUzgVBg_GuVfUv4qD_AlfAGsChBg8OstSETg0gEP8D4JwcN9VntEMKjM3zwYBONOz33eg7Z8UrJm1Ddh8Q1jAA5txkRA0OHIQo68X1NUBAbgC-RwcsnyIBX8JD1W7qvyAoLnKtPsb72YJOTfZv8pbjCIB6079v4lN5z4VrvAzi31Sa0aphUddHdCf-SS0SmrgB4sBNILkc1-pH5lg5DEhCm4Bq5Mnb8S8vTZ_aJibxxv8EGSoMAXhcq94GIhFWIC-qh71GSV1pSfjPXuvlwHodvLzw9QH1PxQwMkrR6ledFi9S1ZS03wCb71J0FQQbXrEBeW-CzwZA9eo6CeOfoBbvd_UZ78Y9WCWVJf7BvSJaS8ITP7hk-f6Yed74UZyhPgHfRcA_Bg3r_bZF-gG8yf8BbgORPNmS_9ijdjAI-yT_hRPshvHYMACJHfCVrGStA4FHyiAhyVr9jHfC_VgwdRhRTfggBuuOANuAmGe4TpES0PBtoRLoMMINOdWkkelJmNea0NwYAdJOtQZ8WJuBG3NNyyC-EzGAIcIBL7K-tYkQ4RR_D0JwIQh7-J0yRsLhbjzkMvod42YRT72I2EVvIQ-p0oMgWoQyWfGA3GLfDX_iiTCFhAgxw9-aKkF_hiWN4A87AC4qQXJEE30k7zigbNDDyjeOsAcG9fAFCYKg-SZ5xGxKzDAEKQkaagOBiMl50xAa7SW3jtl_U5pavrBmszAHg9iAkVDNe6o7oK8PCRLAswv6HGklC0Gx-ovhrzZKDk8QhZhqh2jTAmICiejVScpQmCV6E_dYGCuMYOJIToKE4MEBU0fRxQQqIQZusY59CBBiYK8eRhT5JtwD1jMsT3BCIgR5uD852Ky5-IIDYEeXRHCIV9cwEKvAPjJNUAPMAz8gGfCk0cJBZGvAtZzLmG7EHP5D3jYv5yA_IQSsyQ5JwpgbkBNtg1GzDmHiGUlpskuXA5kYU2r1iijHX5LiAjo1BwgYSXGEIfemBBCDJDNBlDM4fzQxDnjCzv6cEk9Koz8PjpR0XgePJuEw5rUGKUq148mp9yAUFlCtOcNZkA7E9PqkeCCWLELcpTUOkUkB8jzBQFwi2mHZptKtGKWhgesSBsdvSFtDUV_DleiPNbcUjXcXsGJ0pORDv0lXeADgYzgghaQBBKO2i7AUHOJEec-nL09M70-d4nxLPAltlIiAJLi8hPWHwEDYpGTM8ovARPuxq5BSA9hiCksTXNVAB4JphhEMEZg1r9cEM8QA90q5awDZUIUDUfvDCOBJHEAtZJ1sXkUC4HndYOVmgnYXfu-6i4I6ZGScl2wGLQADDp6h_13YW6FuGKkKDhAs2iHW8xK61wrIceMjND4h90wPQPWcUgGsEQLg70Sb4qfeA9UUJsMKjLILk15v6_tMvW-iQyO1Z8q9_KMuU8Wkfw2WI9EfrC8_Az0BJJaphk06K72aqf5LD6QuziNUISeOhsSxNtMkZUVcZh06g2uWxONZQRazhOdsV-D9l-5hQJuWIM2laziO9cG3ywOhS4ebdQ65gK5WY0Ida6IT9dbGkMhUKnLBlm_5ZgALrAH7XonjpSPwXYNjBWmWzQHlrbEOW5Mb0o0-K8X-VluQ5lmX7pPgALcXp_jjeBFTRYIUVttq9LD-2JonkgpwzGFJPceq6nqnbaa4NpMEOWb6Wa7nhGddMoApgW4Nj1O6xZbrbS3XiPrHQNaaFylemxnNNq0mUDfYIirYdKMcIDJl5dy-vkRa6l40w80cfeHp6zpvEF2Exkrlv8Zo2nZfqgb5soYjRsoSfOVNR72S53hh2sdz0S3sgBSdl_Xl5vlrmTvU3Z1C_1GzKeS8cm2KKxlrf7pfCSnCwVGmdg4wjKz4D45AoVE_QjkIf3uFS92ydvcfddvlv9Rt1_9Stx2kSPAQvooeKsrz-ALquD8eQOwvk2OHB2DFZu3m_SAHv1OGiFAgLshxbOFqRd70Dpebmdo7rcIfbiZpnj9MpJPstKXyg18mssclZxicOmifnu6n2JzSmTlYOek2IYNNlhTmcMmYibSXUUdJBrSKY4D1cTGIiemygxYBp-a0YgcdTC4ik8oo8qcUUDGPGuyAAvEGlSF-d4gFSG8t5fHzUS06HwpxoyiVXwUJEzc08T8FD5F-2zHYW0iPAuJiAM0xxilfAnQBjB9autuijV9jId0ZtBJyvApr5QNoKA3F39ttXsgTFKBmJ7-BBzopGinWCpxSCnnmYttAPQxM1qwvGJPLw2blXHJP6kLxFuuQe6xo70UtOTefgwfLtir5-6cbgbfPdAMkkTOyc9t5u7WRaUpSeFmpt_T-JIWHw6Npjp3L5hc1dyX5k9KgILW6F9emAD2o5IKQtOmuCoTL04YkA_h7ldsfuyib42FvICURrRxNIB3WPvIarIXT7JXpbC9ZtBMWeO7QrKU3YKmuFz7udO3LdxvvfTduPqwF9s5s_EuIYQZRxX7aly8j2Pk0xKbz0uAUUEzUWPtw-Py1mR26_UEmTxApKnCrGXw5pTgaooWr1m-MIbXuvgOqBnswJD2mGyb_PXVFkGQ_cb2k9wLjTf9qGz0z-ur3spf8mzPqZLpATSWx5BbFQtJzFmRiLo-9_IE-mpAt_pYcB5vI7RJJkuQ05yAxWZjm2dyGL5Dlx1NnHPdqk5KxF0RJaHNy2qLeZQnLM01kOytHtFQVsMPB10vEf2eAm7O5Y_L3N7OwjO72_BqnvcUHd5bTJaQSWWameZIjnAbzr75z-s87y4mVO-ufTZxA_YwM4bK6x43MzIwq-IAD46ACuE0TDA950uoHfYjQszM2TJefId_URuJKWJ0d1XBwWG2f0cYRo2Z13Oyh4ALlL6_YfJGAvAIbdPZo6OEJiPV01lVSB7Eh2sp-SgleUGwkutqZDfGKxlBAPM4rR-ZJPA6WZ8MSD2Kt0L_yM_CTizt6ZgPqKuaOTpYXN8YdKb4nIxW7MSUHxB1ClQxBrb-4h2scAsr19qVJcgE30vU3Oy7UcUNaShFysJ_1neMsp83OKUvYwIVGOgw3mtV2YFiC2HW4D-UTwt49Yl-iDRRaTpzFigN3tlXig_PB4zfcYuO0-Xe6pW_kSb_jLadAd14De22C6TcxNJFmcqoGM-5EKyPYOzPUR_REzSHwLfzyIUe9bnw0VHTx1sDBnWpVs7LmA8Ed23YjnXpZd-Z41BZ1qYGDI-mHzSpGJovYw9KxfCLlv1nZYBTZMH-2s3FCWzF-CUETLD3kDwEoeWSkd_0dV1HFb4n6mVeV-tMwfKyn3Ilgsy3bGdHekWCvzqjtoMqdCVIlh8RfA23507R4EFs-cYkApqVWWMKr5CdNmqGSQbradWnCd2gGiZhsvrIRN1LLDJhpRN1Joq0JDNE8N99sJyn0i0LmhspCXCin9kqg98e3i2M1mcs3PgyFkqOxM_fvNCcVo_0fx8iM_82I0w8nNmd3iOjMyTGpG_eDj0OtZc7dKeG_qRYbQTqY4qbyK0mohlRqYhpvad_k3eA3QlqmEv_IFBv7ZvbHpoS_wMcPnSp3mBjGiI3UJQ3DL2VU33GHLX_0zTzhr74z8ydofm0rzej8aJEcYbtxAUPtkkI-tj8Qum8EDqR166TEtDAHiVmDFOWrm6LKSihyurv9fBkA4VZPC2xvh9mlT29mhMEDcs9iP57SfiYFwMERPtsPh2BjSBl64MBxJ4JqiTsdtEM7BvxTvvGgBH3NbAQOvp7sZONj2T8krNwZIWIS76l6_YdTjCO58fvjR7SxSzzTgxhAHhdmGtdDKWzba835_VKKULEp8XHes_9wMTaKA2jxPVPbcgeL2NAsd2rpGEEHbkGjKmmGD6FgXO0r_Y7vPw5W-vf54SNhpY9_HW1YWB93HvrLwvq4JN1vtWkaKLG_LF13e8v8SbNvRMqO2oGpfpnMxTne73B7Jqn67S0u67I5cdz7_od19f0TqRMvFTeCKs6BkFd99y_aK3E-l7X7_aUTm34Qu8PMla-8Ul5_aJlb0wNsK2i_Qwk_uGGuxyEY-sHTxGqDaHwo4sA5U3SrwA6xB5GcupQRzEBsOZhAPPIhgtynNbAXL-P7FInxzsw1ISV-sADehIjxfXy0l0m5u3PPmxGpKuMDkaP00pZxQWQpcb5Hjvv5wZhDah--08qrfxE1R5qUP_qP8dO3UplXNpJnVASKyslHx58885uuG5eFtOJEws9-dyjpJ26IgFz9TiHvh5dp_f8ZQxLx1URnoyVCbaW6RXSsW8ymHz5iw59vDT5i3RkhGfmcS3o6Qweg5_8AAE5RLA==', 'code_version': 3.15, 'echoprintstring': 'eJztnQm25raRpbdEYsZyMO5_Cf3doJx_-rWIZ3Uqj1x9qlwKy8kfIBDDjRsYmNd1XfU6CJdOQv-8i9pPYuaT2P4g7nufRMonMftBOI38XYR9EsOfxNoH4X0-ieROovWTmOkgwj1PYraDiLmexHAHke5yEmWcRKsHkeUC7yKHk6j3Sax6EKXFg6h3PYkQTkKTfhVNkfYu3DgJTfpdrHIQPY6TKOUghqb1LgQP76KXg5jXfRK-n0TMJyF9vovRT2Lng1jdn8TcJ7HHQeyR3wX62CfBtA6CWb-L2--TSP0kcJB34Xj7QeR1EtsdhA_1JNo-Ccz4LoJzJzFOIkZ_EgTEQWharyLJyO-CgDiIlE6i-JPo8yBybichlbyKko6izJOQSl5FvddJyEHehab1Kprz_ybykYz9OiNrJzHDQdzXOolQTqK4k-jjJHY6CCdK-C7mOggvqvEuojsIaeUglD7fRbsPIip9vgulz3fR2knA6A5ijYNI2Z2EUu-7WCeR734SKR5EKfkkxn0Sux9E9fEk0j6IJur8LkQm3oWI5rto-yD6FU9C0PIuRDVexcjlJEY9iR0PYpJsDsIfRTuKM-eCahxErSdx5GtbpPxd2E9exE3FdhKAx0HsfRC3qMa7OPM1gOcgajqJ5Q7CEeIHgfu8C38fhUjqqwhhnUTuJ7Hvg4g-nYSIyLso4SBSaCdRw0n0dRDKSQeR8kmseRBFpPxduHwSYZ_EjCdxZnPXOIkzm4v9IJro4LuQOt8FJOsn0ef9_yUT_H1cT1p8Fb_C9byA-12MdBDf8EQtDrwL0aNXEZ07iTOLPDLBpEWYd0EpfRBnJrjdQWSKx4Mo-yD-O5lgXf4gvmGCcoFX8Q3XEz16F2euF8ZJpPskVAy8i_O6nsLlVXzDE4Hmgyj-JM48UYu370Jl5KvYgpZ3wT8HoUm_ie-YYFsH8Q0T_AWuJ9w5CKXtd7FOwvtwEkeu57Ug-S72OohveOJ55e4bJhhOgnL9XSSRiXdBoXgQYxxEBjwOwvuToIx8F99wPcDjII5cr5JKD0Lk-F1oefZVNNHBdzHaQfQ2fhZDueJ_-dp_zte-Wbm73En8PjbnrpMAXg_iGzYXT-LM13DIg_in-FrdB_ENX_t9jExbxO_izNd-37remeud2VwaJ3Hmemc2d-ZrMx7EBF4P4sy5BFzv4htGdtot_YaRRX8SZ0Z2XSfxK-t6v43NOZGnV-HdUZx3S7_hXP0ggrZ538WRcwUtdb6KWNtJHDmXgPZdfMPIYjmJ6k_iG76WTuLIyLIWnN_FeV3v97G58-qbNpDfxZnNAQ8_C-HB_0hG9k_tpaZ2Eme-9g0jSwfxzQpaSCeR40l8w9fqQXyz-kY5fBBjH0Tq9SRkqFeRUz2I_-Vcf4Fz_b69VC1JvYvfyMiOa2R9HsTK-SSOjOyXONdpL_U7zvULrOqiJHsX37Cq8wk1109Cx6feRcsH4e_rJM77oXc8CSnsXXzD1_xJ7HkQiuGDADzeRYrtJKo7iTPn0pb4uzifX_t9nEsH_l5F1ZG-d_ErnEsqeRdfKJjOVvxznGuexO9jVWfe9CurYGdWdV7J-uaE2q-sZP3CvuSZN_3KrmXpJ9HzSZxXwXSQ_l0c18i-27UcJ6GLMK-i-nAQ37CqEk_i9_EmYO5d_GPMSADwLhSm7-LIquZKB7GUt9_F-fzaL62R1ZMQtLyLMt_Fr62CUXS9i19aBTvzNR3Mehe_ct_gzNdEB9-F6OCrCHc4ifOe5pnN7XEQ3-x4ntncCgfxzfpaiidx5Hrf7Hj-Nkb23Z7mL_C1432Dr4xMzvZLjEzV2Kv4hnOd17nyUfzKSpYOsryLFE7i9zGy8zrX-Z6mqrh38U9xvV9ZBQv-JL7Z0_wFNvcre5pa3nkXv8Tm-kH80hpZ9idx5HpNQ3sV3zDBf4rr_b5zZGeuJ1h6FUul4Lv4jWfQjncVfmXH8x9affvmhJouL76LfBRnNndkZN_cD_19fO2b3dIjm_tm9e0XTqh9sx_6C-fXjutrv_MM2i_wtfOuJQTtZ_HLK2hHvnaNk_i1FbRwEN_tPP5DjEzHp97FfyfnOq-v9X0SZ0ame__v4rfdGfhmfU3rvq-idHcSYx5EVTC9iia68C7OO48iBK_iN66guX0S-pTMu_ifyLlWPoj_0vW18xc7RFPexTcnxfxJnHlTbidxZkauncQ3vCkcxD_Fm6IU9i7Oq2DnU2a_sgr2Dav6hR3P857mWgdRXDmJ8xc7ZjqI71bBwkn8XySr5rQDNb5b--45e597qmWF25c96rxHr3fJwwd_k9HIWgCbK30GD6KPEVIZya-8g2N07ipxpeCWjsasEL0TtNfUPNl_7DnJTmm06OIsdV79jtUpP1e3e_Jp5qmvH4wrtTQxgHZdnIf7hdTdGLvJVXgwZlkl9BlLH7GWGlreJLYZR7uXD_xhCfS4CwO7QmzBjVxrT3mnn3p-fpJKWekOfq9V7vra81Vjml96tmb-SuWyttbz8O4e9ruf3qEf8yg-3aOG0uwd9tRe9KVtz86lmNK-nZDT2l4bb8873zAW7FYwValYaKSOBUPZNYQ2XNthxuha0xX2FmYegegUfQ5TuBMWVopg_cyxlCp9ZHJoggmVXvaVe6ir71zK7WzgrU2dIo0xrFB4tuf2-Z7YzAUPx7lzMB2YrlptfpcYYiyuptjczHe7r1Bi8r62XGLxIYaaO-FVGFZx6s9s5O68XYdjpLZwk8vzfxP9RH5Wr7RnnfxLYvz-7n7pgon17K8RNj_NNWbXCirxqXdUoxMPWdPco4-0ksurMY90hQ3tSzX0m1mEmJMO79aARoPWqHmVj7gdnp1d7JCxQn_X6hP3whY15_tmlBiruryXqe4veZ3583_gdX_dn_vdr2U_safW86c_Ii_cZvN-j3tZi88w2txjLGJxiff88d4fb5suAwPe9zJiatleWbIolPmGX6E-r0RF6x54uL2yjkV7PCfn2HFEt-77DjSvfbhgsVA9CCCUaLCIOGqcHlghAPJYZfGwJMhlbqW1AR7g_uZ6bYEcprXkNEELye5jH6iBn8YBFqFr80S3wDHreUdmDS-8svV8d5CnXv6PCPWljScGTVef6Q_6us1u5fIoVTNHC-2uzs_6GEBPTZOpUEeZ8VKMtZtVc07VmwN7fj1NzxUVdWq5lq2tBZNZMLWB1861uoWBb7tW66_6BJKnejvnS8oRo8XLV-ZUye-UbwPHxW9vJ1hda8XkKr1j65ZH5kFfwLhM4eitoHZSyvI9NUqOSfC4Yb6R7l0f_ZnqmPNdHv9LZVWsRPp0mDDPMva9GaB1dU1Qy2aUiYy957OlP6hJ53AE75oJhEgd_8j4YtG5pExiWPBaBV3GcckvRAH_aVad1V4nLfvC7t5WAu74BPu1OwbPdCmCAkK0GIjuGZ8ZxakD38BghTXVi2IuAtpumylCBTjMRUPuMFBNBsylunJ7JHLdHnu4mExh5huPJhUuAI4DXNa4tiNF2lTNbqa_TL4iixWoqZDBMLGDT8GGwZhKXvcEMu7uClxiJ1OdJ4JjDeMmKNe9AV0_zdEtiM35zdvNCuZSFkfm6Oaxj6PPHkaMxJhl2FXnijFfeOWPXGvgS24JT8piCIT0uvEANHN1F-ogzeThOjnPj6XU3dGyWZAfNeMMZsGMTtBByXHVBsrKY_euIPMEEig3BggaF121KSZAcBdSGuYpRA3oDt6AGOSFTQjH9kc4o2eLo8djW_nhsXiiqdPs-8TlD4_1YA5xcPVo4WwhOXOb2XRlHuvClYY9_XjsA7SKbjPjJUiy-DUHoRX6VWJ2WoZ1s-ptsrS9vKNBuCJcSl5nFgy45zALoiiUJeQyv4ro2dl7UyEr2Y9N95Bn3F52cw2G5XRXBHjEOUoodiAi7nHnuH2dYbRCDu4NLybQg1e8-BpWrapHJz5SixtQ7hv-UDakzJ4ybubw97WF_7XxH7RFESF-aYsvyFjMFwKavLW9C6l1JqZLkKc_ngZoog0SRlgHQaOcT1ucoRdK7HvY0PAziMgmuqMrC41m3h3Rv703bextPa_tlmgFqX6FjV0Znr3tBjhmIWQZi8c6u8X8dLrgL_eAQAUoEWZrBDLDCQy3XTZIWIvTZ1_hJAk8y-7GxjVHB_-4-Tccc_OLO3vyDeCedoQ88Z6sNR4YmFsFtJm4-10CTkBQxtiJ5AwTQTtx6js3gfgR9N6RQTEVz-yAng7TcldaBEPwk_xNiqlr4rdwFsIEIKvwvgwP3AWFGQY1WBY8i_nh5JTm5ZoL_80VdxNTcwHOFxrA1Uco_ar1ahVWH4hiyEWztUuQdTgy943zxw3CwPfJtYnJwX1BSF5IYZGdwTHIADm4KimvVWzipgIviEsB5x7NzelRwIDY6VUOlRRPuMgFnI9NHQLFHl6zK8F3g3g7iWaaX5nXfXzy7HWDEcaP160Jt__iddbVq9dZ9yTXa5rXuZWxFVAGV8f09l4ynicP9lo_o2qBiVEKtWaRcoO24fH7e97KuCWRT4cv6CIA8sDCwAzmuzYMN5yrZBQQhIQF6XJ1tw5QAPJh8toUqd8WzFLkAIrQ4q1PhzboBFoFkvTByL2iV4EWb1mQgZLfFDvwWdQo8lPaXp0g8ktr7ztRU1y97dQnGQC1eN6pTOLhF1Cz1eDxi4IDv9sQN-fhePqCL3NpvebpKFIqedoDvvR-e8p6V0mwuCpPfYeK1-hHhbykktF-xtqLRAd53FDtOGeFtym_DzIKXjxWJAWTfuT8N_-japMbl0Ptc0OlOkYHmG5qBjhBp2bBHop90vLCW3SWohpfQLHk9Eg6vC99JqmS1RmwuydQTM50deU7eVhKIfujvJtU0UfLVE6kI6qCQKWAxKVywnIEMQXWeoAxX5PB4wSk_URx43ugvoakUjJt7XFGKl5eUfEkzwtvw85FCd0gQ2AO9HqHVUYR2x34aKMqJ6p0tX7YOwAdlMjPRH2BkdGY6AJcJvwOoJoX_48no3F-Kb9P5EICGyobCaJuGWeAL-TwCGNUAiTXkZApi3JnuiBcm_yK4AZNKRNi65HA3vr44oav7q4S_mLmYUXC_CJ193FTNw9optxWTs3EQ4jdX9NRsTbYTqgTCIT462PRzieSfBNHyCLfpevMeomiIvDXK_kCUAwhEEne61DDnYFPvA7enaH-jIU5wLESfG4BH3jSFs0BoFW04HnkYpgkNEYgbUhoSA0N8ZfB9UwElTZdkyG11mTKB66h9P56aJJKHd89fhCocFA9sxN6d0ZCVQn5agoIDxwViF8UhQcwIZiQdr0PipEt94g0ZugrcwAQ-hjbU6IB_YPAwTVyw0ZJN5sTTjMuuBSBxo_0UwwOC6RmBTng0rn5uhTX_IExWcrsNkCCBWrhoJsXrb72IB_0gPbNY6kZcBT51cd3za-Kv6CGclvdpiJ4XXOAirTWtV2AX4GMqyX7Fa7ezYEL7kORubWEDn-h7EjFcI3gdQ0GBQ0FfZgvGrD3ViD13lMgguMke69WL4js4oCDCV8Dlq4IQ6SEIg2bP1f4FJq8e1whpZRnG6AWU9VVXopICCmUXXkfN6G6I5AArAxuucwjaDwolIl4bIJOIQFkGK0zkezQuQqkRcEbmixdKTyWoiqCpDDclVS0OCIZFhLaHdtMU6Q_7qWlGBLeDbn0uHicqrzBxrFBNIqOW5nNdTwOn68V4gO1EHxf9A_PJstRR1DhrAbLAMNh2Y16LhAUMW0hfNDsO65FiJRJKcQwwi769N0dAG3Cwo9uT2EU0Bg9bRc0OegrhNZ2V9fntSlPUbantoQDWc-f_j5PGQFMWZ1af9YVCFfz06yQ4qy_zzBwykjFlXD0a3hvo_qMRcks2E_sqQ3I3vb050ji1pZU0by1eIahFzkoCtQsKulQadksfYDp_TGqf01mN8qGj67g36vZ3Dp0z_2ZrrrdKtxxioUIctAVs1kbzLkuG9UzLUDn6qTuamOmjsDH9RRoqcNGlbNHZ7fHkaQ6EluPjyI0o-1EFAjuSEkM5fcOBkVKWWirrb9RV59m9tRm-bHRT4bXIL_4RgE4FzgPTaBkS48myfbBlM3sy5UgEaBAS1o71uEOUi4ZvLdMwqVuGoPSaUM6JqA6N2kL9edV0SlvCspdjjQJojGFRXje8BsIQdR-89Y64d2J2CLGNSnmnRAz8r-qIjM6sdV_WdDG_NGaTfBLpHzx9r-kZypy8hLECqYNkbIWnx8zRmpVMoxIXV4_WUGK_WKFvxQpKjjxdBHToeJDo-Jf-kUpIxb8L-tr73hTJ2gxXROExwS9BFArDkoMgNSLou_mZeAzvuDIlcNGgGuGvuAnJBFSP1Dp15PJpkolJgon7BSssKZUWiAXgiSPhnDiSvfU5LDci3IG3hSGSMhdoE8Zzw7Gkaixn5lv7Ndsbp0fBWZYes8ZnXovnjR2ByLlK2TnL9qA3KoMQtmk4zptBKaDixiMHxuZ55jvmnZN7dbMjGc2spc3CEM1GzGmCVElFxK1-_F2r7xEsnPXx3Modi5Iv9ZeNCpY_7xsVPRJSadR3SFRuMAIio2KAoah_BgVlBwIh_ZfylRpEg00wFZESX1UAhV13RCuBjimdZqIdFVPZHTFoP3ORvVMwRBYCGfgZk8jteGKWsrtVFrTolt722XPUGDZDooIp6AmILFSzPSk1e9RYAjToRTmEBsZqenKKym3UhmAfO6-tARWoJK6SuQpGkFUUhstKjOgnKkFbpD0ZaJUsM1CN7x3XVQZnv-uN4VgVnFnVQp5vHeM3bXQBhGHc-cEo4aFwET3BecYUHLAGYaJOpr3Imt7Nx9dfgKCaHtyWZljPQE7SLV4O4zuiVXYjv8EopgMOdo7FxZhc1dHqMXSMASwbS2Sai1gaf4ECjAqCoXu8h-QIes_HgZRrfYTaBC6HT78EeLr-hkoxIiSWZ8wCQOTE7q7rahlt_qXcMPGBwnBWhqkRYo5po3vJ1zTIGHVbpmuzDstZj4uamOeoNe2mKHkpPb-EThfPJY3FfwGkMc19BdY4GsThrVtpHAiDVw0X4uT9soFNR1k3vHkFEsnAQYKQb7Hk07gcFppJ0I9CRr8T3NQUTAxcV58iwncVO_Q1DDA-9VgHVqwwP-hjum-iLNGWoULEm_aDpBBId4XGYCETOVNovKe4rVSBzkIJwWwg_Q70eyVcGR6u9ftK5HnKaVasQt6cWpTX_sP1EFoCbxFbat76upR7VRhnvpEAoWPgPnG7Rk_sEE3EUtFr2PJWRSBMYOb5DzSPK-IrWnReT5Phe7Xl6d49qLvDJvXU0gw5T2a2oMCslnPnxZwPECqoLQbX2nWKaPaEHT9kZ5aszZubRwyFmvm4QTaipwlL5IKNXRb9t6WQWv7ib33ted8kTm0YllUs0zrmSxTBk6yqg0XhFNWCmjML_K5ZlTFlewdpHAAQvMtGc_vLe1o88XTAQnThl5UtuWepcV54NpRG-doy1FA4GWaDFoSAhGAjzZXsGlBDkYNwMIzj0uXzXAo0owbnWo1qXqrEI1Jf6YcmNkcd53yZ_hga6s7quSZaTBIlV4rURREMEXbky3OtIsquzaAqLfqVlaHJQ7l3mZHy_nJ1UsoQ7uQ_k4U18lTITl5kDa7YyR2e6dqBr5aQRnavKTSzTZ94LnkjwUrXIiIGHi6LYbf5HhAeFUtV44_s6CZwtqaBc1zTO1Z90CK9mB7CP4PX7v7VHG9dwKRcp1z3Xkzr2eqOe66KLGXtc0OoKKu3cvc55lgyXE8_cFYkj21nn9y_h-ubH71lyLF_O_jG59IsbafmZt7_41tbfo28JW0O_dDzxTJW8Dd-6L47L7owF7W9TXy5cR3U_rEYGZuVUyMujzMK6WljR7oBVU9QSj94a7aGCBh29ukn2L-bB6L12NBT-k5Mp6mXZIJ9GWVm1rCEHj8UCw_hSorApRe7mdG0oGN2Wz5mJvOcB1Ga_Hx4EHcsSUQM25KaIBekOhhe-beUL7pzPo9az--gcYTAlgjaujmPpBXyv6R6oVvXoHMD9JrfBCfuD_-LAei7MZV4w18hGvq6NFW8T9a-eIbHytYBzajL0hoT236ZlqzkZnbYuHPkPCLT9rTLwj88Q3r6m8cFZQ25AExdcXyo6EoKRiuDmnLG5vHC8636E9w2rO3Gh0V-_xsMJCOc6ujajEIPulEmobOjaiGyJCnTOSn1Ml5qiCSMBPF7pkwF8RXy56tLkcMa_GZEleL9mAqtT_VgBhyp7fotbiWdUgcRqPt0bBdBoEZ04B2KANKk5AT1KldGC30euJH68V3DlQVFBM6VaI1jRa17mooyj975KQtSxghbWNqIg6lLzpuxVMkdrRQOpxqLpCpFTz-AjcXFJhyv1FDhgypbbXpnEupqd7kd3hbbQDmRQqK2gEphJ-Cpmqxvt8uX6bxAAWIFhVPaqsiGWD8BT8Do0n8jICwX5iQ8n636_ENFVZmSxglfEZt7w0VpTvojHrWTs_4-AZw7u2YhC5XXtTCVCCJimM1af7_0WPNr17R7M9Q9IvHfskahgKGOQbr1uxnDCPDUnBOUB42-rT4kAQBigGZpQkby4cLOFxlUP7DtwUeNlx7m4EHxqSxwMOSyIN_P6CP8TvR0d6ndt8eX6O-12mdeuEFuHDDmRg6pZqj-ax-EDGANTOBCee-LsIGF_HoEd5IDQz1zLi26vFkEaZyiKe4MXWUnhZqmKb9mj_aXt1_bful50BVUD9tf-pZbT89a483_42j0hYR5dINKxg686KebSxtUrlntYAEAbnUtiCug_aKqekUlaPMjFBkHK6skojEPbTTgnkotqIC59JS0YDu7UTxCfHWi5YYFHFRAqCuuxUUGrkyBboj_2nGMWUPOKV8k_MUbtQGOkszQBniUjfMJ8A_Ca-pdfdsa8pXpcZYl4jlMxYdZSZsxf9uKPfWjtVuJPFAclqU8Be10CpxTapP6WoBHCSQTf0nbWwcKqKBSu21zZ1a104qWkEZOEidpnviBGZ0O-duhSmMDA1qLKYDStuFV-Gn2AHAufmlrcs3SulLCYsCnM4p5HVMJxMWKWFJcvtMpPweyb69QG_1d6nCG3sAdy4Ui2MAOlLedW_fqcp6D6AnVm57Qnxz9ldXJQ_3yi3KdoQ1YJQpUEeGSfcr2e9ioF4xHXxc5aOIAVtL5hs26bPHqnRy5nVmhb_bY38ljsx3bVrmwNb209-iAr-ep6qGrZmNxbqiZYMewZ-Bwpie6HFQW3QHf1GQjEXGUNmPsu87WduuvdmbxNJKlcuoZxKlNm7Jts8gmXELOhTpC7zrxkNViOA_myItO6c9CcpbIig9M7KeLUKVg9InQs08Ng_rD9KZRbyE_JX8Jnv4uvemKiFbUExTHvmLWMU1tEXvrKtEvRqnNnt7dFDEe-KGUyvC-AyQmbW77Hqy6L5hImB0W1TpOssnfbYKrstBHRlwjMduBihyhrl3xrd969bVZ0Y2vmdGVwbRNSMz7WdGhkimZ-2lpMfSP0xmo7dOu-35mo0-rvLDRl_eaz_RkVNtClw6MaoNIp1G_fE2UpQXa3Zim6QXvXLbV3cJTH0klVyyAaq9tMda5wC3Momu3927RVzuvHyx7LZ0ihrM8WNnnX0luryzfIPZIQTOax1EZMBH3El_F1jNVFWQEe1St5teIlO5CQughOJzaGMwRHIdhR3lHmjnqR1tofHWIJeW3PQF8OBgE4I7yoGLwnUXKthwl5AG-bjOSnZcqh578oOx4QoTl9MSmdPhMNe1hFNhUlHuRNFroaHldewDqlUIZsboaAoQ1_RT3hSDhqK3zlEZinYPXTUUtShDLS4aiursVzHEFAXS9i5oYqdiJpzTzONnSFs3HsOt3S_DbEoFrVsnrzMV_jLfoLPguzYfQT3BAhNf2snFtKt1WG6c2ju79ROfSAmA1bb1rv5AxqLKeCBI0f-J0I9fmT9bVnsyopzwL-XuD-ZY91988hPd5rGvsfB4-49YeOD6R7MnUv4d2xdj7m23PHpvcEmNKpHqeb7v_kFRH0TXOv-xGd1g2G3agBuNbpP2jvK1gPj5QVEYukrSUSB2Y7kitkDWhEKTeXXAbhTtvA8do3ZR55yoK3TAJPWIbUrVhwxyC_feYvJktXjFIsS2sw7KlSRQQhQ_JD3D4kbXQU6ArZCw73L7aptX0OpKqcPUL-wfFjS05xpQFOMg31GdOiIr4Huz61LCjf_jvhVVLabk-fGkIfVKizYq61kHfC7redgXLdXz0roqeS1f1rON6tOzzcOawYHQQo3afyaP30vnTdRzAVyen1wAU7Gf2FPr2fprYVw60L_XGpiHekeruFOHUyA9KerwNTVKDSqoYSG8S3qhrM62UbYKr9cesZISf4ZHa82IQaaJGdM1Ew5Rdq8CCdOzvbxj9-uZm-0pawo2Zk9tmJ-nP_SiTBqggDr5Q1udCePfdKWFKue2Vz49Y8FhbX-yoMby0XPlhxHiT92GNogF2Ip1KqggCfdbR5TIv2qmg6u318b8Yx4ifT3TJ7PxTAvCc0nNfj5jhjbhQpqRmUx_GRweku5AQaCMDm6CQQnCpKN0P7RhMyoETtT5Kv7bFe2vUZ0EkNVUfC24HW6rVUidb5ZBVWdd-cK_IMedVH5X_UVWnjIxQVCTblyAcJTXd5naIyAAsG7IleQACGFfHQtxlOo6cbZ4SnLsWioZ9dYxlUTpS7CL9hUmlQly7Snf5DVeRJWGXywUQdRosRCgSGvjY_Jj9ZZ1MNOBUrVIM06FvEi0DKqj9OXjsToFQ27BsYnBIkQR1jcdor518-lfkWceG4xtabgDjpzNPOaT6dYi-g_fNZ80e5jdzCftd-aT5sCme3MLc6RAfdlXyCs8bvtXInSBX3DHeOtgxZ4WodopQuVXdx9HTzjfml0n4dV9u6LYmtg2dAfAhA4GuyM_wTswLREB1KuPnzbyGFwIlgewNWBhOx4sS046SlB15m3fSirDRtAJvPqJo6nzN1qxXW4mUSysl2EJJCtSxON1P3DygyA28M9T8_bPU-v5C8aa1j6T_hKh8M7mH5MJIx49Txx-B0yuxfrLTGG4YSq2mE5LN2yW15b0LhOOS9pW904lmFlfd_dIZrdO4k037ZWvKPqxvvVy1R67-ZW5z2dU5j5NJ06a7URW4tAgaGfqVx0Tbc-M5DRxVorM0eW3ehHQqJPaDBc2sMxjlU11leF60EKXQfBsT4UlVgZ1gzEIcaZu_ei7MxQ0YWuDA24FpE6oChRxaZFJo19A0OolmoaSKH4sSwcoSDx3t6RkUyBp6U70rcGDbaTznLTzcuuOC6PQub209RWcrE3IRW5Wopqdus7091Gdzcj0bPD_JeM8WlOk2I8_kWJ6Niv4EGRLDGoe8ZOryC0-Bv0D-f-F99bWvMTC-Yt94X0thTX2MGw3-wYH5xuRgVszQxA769J1Uto81k2A0aI7aHvffmLYfi_qb5uRlroJ43pNS4ZUaRQva0bdySIkq-rMrn0VIrbZFAyH4OqYFAefVbf2xqVtS03648DajtVCH9Ww4aRm9DjXv3vsk1J_eKw9tRnZU0OkL_H7wStTtj01G5myn6dyC2trqdei1sLZLGiK-BIpH5z8Kb3_u_U_7_0z65u5nc66Ot3W1AKkak0yyJi6eAuBahSSDENJOU4gjKIgMzgsAPCDmCr9UF3Pxeve4hLlWhB-3RHU37Hqkn0XR2vOuhvUNBUPJ4dX9qq95eLFmTIRQT4dWv3VmZylI8pL2-KRGqlRAMqzK6WPltK98rDWsxaZHxvqfiWY4ZIOBRC2JF2X52oE8B6j7kmh4jGtPghw6wZfCypPtd40h_YIKRd61unFik5zn3ZoRCf86FSF39UolNDaNSLERIdGg9fOIKzg0knU1iJQcFO8QY-0pEmpPe3HOgBLeqaWtTHrul1KXXdZt35cqW6smTJOEyG4Gmyy2Oh1ApxwdrA-JY77LtAKfF1_7Rgso2MxgqEH69T6e0YgbXxe_vT3oytwHJrZYF2mDWv7UwvAKH0maM10GmiYjTZFIMGedMPC2x158Q5-rDU5sJREHvHdnlRUPBO0njUM69l-96hOY7FXWs-fAfmw9t855rmHLoLjvCMnaKXGTDlMotBKD8GQqk5ByapzUiLeNWqLn84Ey8THvAqek7WkM7Tl0SB1Wcc1HN5KR8Sodrm00T0JIGy7qci7Uh61etKdIwuzSzsVuotxYUbdQcRLy1z66AYkllpSV9a0oASx2_C8BDSNSl5LjIV-attgfQ4VHkHZNa92acOhm199vMkPuFfTcVOK7bXNpXbEp2td4zK_Mh1kwbEu30HthjjN0pXvVXVfuzYLiDtryTYPijapGD3uWwhmR091VIg6iiQaYr6jfgoCl1tnQJQ-5SBZG-_axKGUx3kmNIrONDaN4OOiHx8yC_6ZP-vw1fXx53QXZibfMEt_HOnTduhukLUN-mbbn8XCa9tnfD_8yob2tP3R4uOTj8f-d3i7tbVm9vSjZ88g_CdCm44uRd27-Um7_96zdnEj7F1rhfT8zOjHmE27H8UydWiXejbD_6Ux-9mKblRSkkVds9OYXV526GWJ4kRoTQRyoGmkMyqgsuw4_9C3buSOnhIykXj20p0liqEMROnyztR5JKrxaa5H-LWLog5o10IapeEiMAoJ_mK0vd6UPA6en7WMppOIETJPqVmh-jn07c0olCypTvJwg9ZTTjpBQCdtZV1KtxkRefGxAgWun_8j0Ntm9B-g99AF_L_kzw0CoSOV-dYyUXvmqyNA5o4176CTqO6BB5ugtTCQodpQLReYNLStfUGVelFrQZPvRHlntzj-rnwkgvcMV-XYE_sf3ZsmrXuz_tOp-rOutFz2qNje-we7-ZdyPp1GmfyLBX3XdwZ0bQrmzDu8fcKGCWR9H6NtRWVcTjcACRYic2ixn8oUxuqmz5Fs43x37oKVVfJA0A00qtTgBn9S0Dw8c95kFX1cAx0PnOO-CT04H5x26eBUJqgiVAp6R5kKe-26NqWCRmQ0iLj3Qh6DrEboFqrrcVmRH51WF3navePB0gUOfQxA34EY1DWJyGy6ZbvzVO2kItuuUQYIa9Ky3k028Fo5D4yo6ABKW6l20g_RgkurCPDlquXuV9MlI2AiaguOgRLmOnkH8STGGOet9eyhLKVFEkArhqVCjLpwFJ1qjHK5zNsxk7Y-qD7UXydb8-qJhbKWjX0KQZceIoRT1TCpGizCcENnDS_4xK6z3H-8iLYXJYnx3EmBrMqiZ5xXR39V7H_aRn1kgh8MyPsKWmcGbgoJ2gVdC106okwFWKwt9a3epsN9duxMtwftadHFNtCJgolnuM29vY0qbH3RQaOyp_p-CPVNQlehQyuE6bNOEZtBxRSoq38a1V2S3S8qDDd_nS_sZjVTp055OZvvZ5b6kgFcBFxPaOq2ZtbCfpz58xiAYWIS37AWhdDSti3cWducidE0QrEQv9Vl2AXdFy0vDjmatqCZ0RhN36JI-lABbCsDIDvpmg6Yv8Bp3QPt-lTIILCyyFooUDR9xYTBdeWGrE3nVdZ-_tZcemyAB-WlwFQfRQrEeNEB8V4EZzAk3ZGl8Kq6Cqe_TgvssOX-jLNRQ-hkPPTP6bsWyXRPge_cT9ogTwbtH9fuCX7t0WUqQtJ2mXd9_A96KFciX2gP0PyZGmjFWzezHjfTfrIZoOrE1643zQaVqyrgx4KUc9l9_DlrAW9LU-HWfSSyz4qEwpyNMZjXmV-ZfT9eZx5r9rWn5s9fnn58w55aLHyefnq2p_puWqswYl1VuZ_3AnskJjQSPj3vi7TvxBatLVl6PR7mZpuPtzvqcW1WrMcnVaYna_vE79TBJ20SRX3qSGeSgEQsw6ThFX8lfs2fzYcM0qztFXRH-pq6slN0wFzfjBJe2SCfFim0BuKSLhknvj6hF4qAD7iRT-8LfBldpx7-0KlcxWy-ddi_dZ3BLvruhi0P_nAkSJL-Yi1qVQp5bUxi6aTDGRsuQhBpjxEgcUGmdqmWqe2Chbfj1qAHRKfoaADlxx31PQd93fFKK-HK5Zo23MCv7qq9IDmKsggVxErwr9XRc7px-HxvRqSDe4X4KbpvTpXv59ZKdYwiDAHw9qXrlGkmDzkdF9uoZUYd49aekRm0JC2bpa6DcfjzX0JgyGBeuqupu0ctmAUDGUyMzS6o5v1EIwDLwMIm44F7zHAmwybCtT8ARQ1Hnk-wZNMp0UBzWdqyhu9TgLeItFF007np7iK5J-hrdTaWjyN9IFKvdl-Q37zug7F_FoOPzX_E4H_qk1Or6grD_vFJ6Oe1zSdRCxwIw-krIbnb-HQwHEaDO5t36haQdyOtZm97QlI2erxTrzQn_IL89o5X5NcHNODsOlJExRutBQnf9ZoVPJe-23PrzEtxZq37Mv3p-_TLpoplbhkhJ1c28Kavjpnqxq1Urs-SwRcqAKFDtHfGNR3B3C8d_ruGAHBQQsjw-liVTgWOzpjb-D8SsRjC', 'echoprint_version': 4.12, 'synchstring': 'eJxdWYdxLDsOTGVCIAHa_BM7tOE-_SuptLMcGhCm0YAi2mxffqu3b-zcePxG_cTXo7708fX99fmN_q31xfp6a_WqPvPW-KwZ9f7eL7J_MTBlfNnul7v2XbXHqe36-UZc7Ba14vb69tXacb_Zvxz4O_g121drast6riMnn3utbPiLEcj5ZYm3anuIejFW63qH6JpRG3Fx7TsTL2twLo4Hn2td_TZLgOf8xsHkkqyeMYcPftaczg0Dz6WquoDGc2LzWlsixoBkpbAFgSQ7PzfEjf7xe73nY-mrhKgFdWpJFg37liZ6egRC0wr6WnrMkvJgELfa-MWrUlvjeGl4Yxpk3di_vi5qoZ6x5PIC5ytzLN4nDs_t7xWn-dWlmgM2KS3U3XjHmgsjUfxMrKv98Dy5R8cGUCYtE_yLObQuFLhoMRlovk0kr5QZMFBdtHQU-XTe_nxNvB3U_-zPZJ0iyUy0GsxHW-MVl_zfM8TeNKU8Z8BGfk6bGDsnx_UcHKfD5LUwg9LiYfNqm8-TGw4-9-_Uz7JvlAcMuwWcFs49yxvqfvCNVo-HM0sDUY9loRosxeBh4jlocvganaMEqRE8d6w7eLO0Uafa4G84gYOzzkUA60B6XY1uOg7FOpatccspb8YBpdJaPSluaZYXolS8EraH5Pg8Pj3g-Bc3wT5Ru856N_i5OReQgw0uVMI1_MRK6ia-0OaD05Mv3--wxB3CdGwLYPLkrrkYpSSLG9QQd8WJk2PSAiTpIf1cXq2s2hkAWrKeQsImA24q1qSxAx22n9o9OxX8QaNF482DoMcvQorG94Sx5ETKwiClJyzCAN0q6PUQk4ESjPxF3y9pC3zhpxuBsqbDq45b54X9YDAvPjfO32-8vXHCip81TkDGnpyDGFp0bYVCfxBIODM0bsQEwmI-kEo-n3_Qhmc5duNuxK-aBphbxi_MTCeLZPzpIkk4B34zHUC5vEhviJIzop-QdudWpphlr4QtkN2CX2BKZDz6zaEfprwsnfzkNHQH2JIhhkxHp-zMktgZuIR9l6NwfFRXZ16rv5w-6BSBC5dRatMUDKRhASFBj4A4z-NgDCWTjoM6hOFYcOOJL9EcBMFop9LyMOroaXb_oDv27Qw0FLZH4ZX7vWHkCItCPqxYuozhfziWEkbnCDsmTARTfOIN2nC_tSAWy9imBcSXcUwyGKvCMBMP7tmZ7IwhUhbN1dufneJNmJy8DTh6YN63NOOtHk8C4oP2ZUDFT_JO-hHeV8Evgw3Lq0W_jQTl2R4u8Rb2ig2kPP5MQVx69WCuFVBvW1J7wQodCC8dXnMILszmjemAcX98o3OAjiIdBLFENwnYXOCjc-Ip8ApzCxSCsEW0wem8wLRKXqoK43bHSdparvM9D6sj8yq5WIxPeedBJb0tOD2WlwGKoykbEEsHk0-aOVEXjOi-dUnCc4SBozf7fZ3RlKCungJJDYqYDC-pg1ykF1-9zezq53OdtJHeFSBkONOWJb-R60FROyA-swmRLsjCLikMHebMl9MaEQ-pJ-mUQWAbBKOu0FLwHWyZZoKdvAIhC_XGZq4pTDxElj0UhtKzDYtfgcJWnvJzLen0G4kE3-mFUUGIyWRWtiN3egStsZyzTEMXcxxinesbBinAgfXqtuKwh64Tjxgzt9eiJPvuNgeh59igdirmneAhE9MdjqRiW3xRWlrO4nIhQuv2qlSe76SaAdhJ6AmTluA-mbpimiTlMjGa2DfIsyeNHgZg5b_gjbAH0rWT_bT6RdIA4BQlmWcuDvHFGVMi9LoV36gauZiRQ-CO9ZMcD0YGkZVzQIfEJSRB8rCgwhanb_GfWKZzJcBgygy6bR6Tkpzm0kGVkMPBnkhMSWRUnp7yCVlvMmvFVqgHA5zRH-sBYZdzc4XYihAgl4_p-fQu_PqXE_vxDgOHb1abS-hM4ByiWMo5wJJ-aHkeH4zXp3t4IaoUDUpBwmj4gQqN8_J4KleHqlt6X6dbEGVkvM3bKu7oRv1R8cflX4SnfJnCyhuSVlC00zHSx2qOeLxiY_5AdhOhEsI8GwhTqVlUrgyQbqKrWOlP09u1AesA8MOPt5hC3gyRgmutaX0_rh3yJaz27_xrrsNtgqbO9TRgfq0UcXyRIAJEOk8mqxR5Vqc3juNgO544TdePs5uS16SvvqA4jmsGY26xCRc9nbll-rvdh3MYPMmGAbdKZky-ZoYaPAMNC7Y2Bi2ALMiL54-QDyqSN9kYYHJEgcsoOgw21WuslpxzKwFRn0O-owrdqkN8qIhnQQzeg8PF_NCWEbLy-lBYqgomrb8IL2fSyTJW3A8R1YDW657syuO4PJgu4cgXSmpnu9Am8pJvLNJQkdHzq14U56liZ5ozH3vyPsLCEVI94VMkfSsVjulUsGWZ_cgiyPbwJ7i-2wlmXKwsRAC2vzHBjf1QBDGElNSuHGeJBAV8FTHSNexymaGzh4lDPDQ6EvOIdSBQu_AvHk-4pOvozlDM4SqtrrniHSt0E7nxjvPdv1PvwmtcAp4yHvtLFcGiv_lPljFexXi-h-bOMEGAbPZORVcXJEy4UifLMNEkKJNiBDxlgaCLizpJILeAVR0yhKvshYszlADKzaTzmNaqTD2fEjDhcVtuY0ZPgjitdFW5xDWCwXEe0QrHPAoFlNusoqKbZ7FryE5KV3b_LQrP2AJtbdwEalceKEP1-JX4k8DKrJq_MkNZc7kYib_FwXgM_lUrasZtA11-ykBA0_GKnF-pMB-DYhtK4yFtqd4bTHXTREYMektyN0vPq0vGn4pjiJAlq5_8V7v8Tk3fZvQ3vhmn2oeMq_23tEq_canzU8QyYwt671unKlPkt4830QT2p8vhYrEGxMzjlWUqTQe7QY-5536CJpA3mRzWcad3AQMKGA7HltqkVANTyR9LT5ZvKoWmKNxmJCjsNsMA9lMvL867NsL78nF0tTnByTRODgXTDfcGhjsESz2BpbYULzxYE1ZF4Fs4aoJ3ZQzmY2FbbYEQm0v6doFugfh-yjrPT49h2KokFYBvbRN0bAJtbFF1UjXxN7n69Wz1ILSFWYj9T0k_GGiOmnixluao6ugkEy27nT_mMPn6le1UyRHcMy2xLCTJsoIvVCTWM92u4GkjjKH2huYDiTPXBV5cNf7Z4yrFneseuhx2rD8xw0YvFGS3xqo7bCnDU1emRcLfbwchaVHqS2wUJ63DF6d-DPch51Ammr9-aKhNNLcxiBlVLGqxS-T20v3UkxXxc6uSliOBL7C6JrnT_9gQ45tNHr-aO6k4oCZvcl6Tw6lccuCHW5QphoqSZZv4M5gwVMlN5oJUz4lB1vVfjiNsV2OOaY_RsZx9-Olg7qADnTdWeyZBxAeVBhogD51uXeFCy22JlKuR5Ktyk0xY5Lx5_7RbXtNlfzKOS4HJgfW54dTPnzpjfK_BwqOvOgzTlG25ARFD9t1C2BThEUSleSZhh0E_bAQWYvo3km6EIKE73bfvl0Y2ddLoceT2OUTeHmcPdZaPjLFttHzKk96FHd2djaNMQnhlghA1OOorXvddeshJeDHwC2HgfdmcepjztcGWW7PqdK39ljSDhwpA-ZxrdkWAGvrDHkbI_R8g6fF1', 'synch_version': 1.0, 'rhythmstring': 'eJxtmwmSJDmuQ6_iR3Dt0v0v9gk8yiPrT5vNWGVE-CJxAUFQXcpbx9Pqs58-32edp7b3KWU8pY2nvvG5x99veeZ4RvxS91P3fsaJL-cz9jNr3FK4JS5Y8U8tT43r9FVfz-jxTTxnx6cZX674OJ_qV7zPiQfV-OqNj7vrubW_fGzrWfHn0MV6Yo0rm9fnm2JJ5xnxhZ6Yi-7x1hnX9_y65v9neeL1e3jRpXQvwb-086zO-_SVf46HxMZnLD321uO1scc9n1ieb51Nvy19f3zXyR_euDFWGb-Pgh17PH1pkWE9ra_uFRthm63F3qp-L0XviTfHsv2x2c4ldl3eHj_xbxm8tcr2L3e1wWXaSu8YKCyjO6oc0p7z-lstVdZp28aqWmtJG6z2xJv1ccU38uDUx9cOL4c32L9HRohN2TDNX2hn73pmvHzXJ5wlg1Ut5bWB-uLeajuUzark1Fhv_KVFHVxUYwXEkqwcbo6PY8iefBu3L_bW2FD4Ze4vqvS7HB9xs1e6UmGEg-I9J1b2ykCLvctD8bnEFrT8ePZc3owXoEdGLMl-ESTztYFj-d8Kw1Bj57Xb7uBvImwMP2IqmCrelinT7n5IXKLYKyMX2r3j-EW7JK1qTfPvsGReF_mxT76r-V-ZZBLMTo-Gn31xIW6PE9rB8OZ9jRgJCxCgtdV0dd7bMFnB_gR0fRzCOwOjySJxbwDHKX7bXVOkbjhjZKwPZ4Zsy72bcNUVwzaSk7XXMEiEOUupXmA4Lnaw7xsTnbxy2ahnIhR2Fl7_k7jxS8TI8ir_5G6k51iOIgInFr98ewR8xGEEQ_zh5eiRa5MeJ68mWUfPNCnOrxJfrUzjePa8hsDN-8WvVa6yIeVscpccbtj2j19XszWu-eWJdkARrSy-iiXMf3yq5TfvKxAyljAy8LS-Lx1IjXpD3NFXZY_ISS17tS-mZwPzM8JfHhUX9VxyLChWPUoua6bjOns0rmc8yYJK8VW80YC5-Etgl25Smk5CSUAgXGmG4aJcjhWECXuEjm6p_FI7ZSBCo-p5YJZApIRlwpRVi48gmQYlXRNGPG-WuPWFqhcY0GenF_C2-LZ4jtHCWLYMETUubBF9J94aa9bqFAqvbe4EaNNPjgSouxOhMn5PBB5k2TYIDq3d8KOcj6smNaTobhUklQ-ACGB-ZQg9I5K8yiHay3QasVKsUIRMDnrKiv4UvsX6d7W3VLfjZbENoaMcLzcvMHZMoyL1szi49epa8bnL8vFLYtNCumMoqwppRUAlZWRxFxX9ViAH4Y94ofG_GA7DrrpWsLL8mzwnN_vqMEwi6GBXKq0vvlVxqC9uKXv6MlVHVRU5yq8RiikPlCamBTgqImE47esulwE05dVuFNuwqTZVnXjxpRa9c3fVYLqgLMrE7apfFuUubpqsaAEjeoRTJrx9tP7AgZ6Jv8gN_Ty5LNa-TFbEhKqZ1jKICx0inyIAtBkDD_U3LHwmLlF9U62aBKGNrIKYiR0Giafor2O86hcCK1sT0XtlwKbYeo2TLaI_di-8XlnXuhJKgD-1o5oJQjREerzKVZdmZemCzUSW-L2NSFNadIB8U2UVExOoUN7s6kRVrBmWBAvVdXj0a6fSjSNmHnCxYpLx-oL4VsEueNpEnlxTtjPNwOicTiDUGuN7hYSMXMxMwgMRf00BFNfWeFQ_f8pcIf5MDpaDLq7SEyJUkiXP-aOK1cmrjwnsBgVxubD9SmxQlMVDdUXYadWE6OukhLRi6ruO915jqaoExxASz9RrLheJ33syRVEhwYbgH5IbS5abKMcylsJYMaSl65rw_yYCvTAvcDohdnMRCefFrVpPIYJb7iF-iwhR9VecLXMrM--R9BVWLIrYXN7lgACcdrgwObzQLy6fMHm_oHvpYa-ImuQO_VJnTFU3XElvV8DG5UoQwVNmtDLHPrIrmjlB_HwcNe1A-A4o1AkYg9BOnEx79EHPNDN9Xui5bm7umaqspXeLZLwOqJIho6DaQPYwN1B4CVgMvfFrvECvbqYQLiuxZHPy7cfbSmGw-FbAPmlBspC07IrkcAWf6l4FbE7Cd3hC1o2ndRDCMG8WUOP1CuUEWtXhCTILdlrNIgxBdCmYMrZAK647G46h4l8Nr9rASqjLOrnNEXc2e5OOSEkmzB-KHWH2SHYjVyjK3X5oI2Kcm0LV3Le81NBhhjmMIQfXuxK_3u_MCDgyubwUkKEgaM19mawkI-iNgx5qJq0P0HFyTXiHauyLl03IqVVGoEaqy6Fqqc2AY2VNKF4N5C92Nii05TTuMD4FdcM82y636Ud2HCdJ-XESxBWtUYpK8mVBsitK1u7mAszKqj-Kushahb27pmgZukRULP7VCvvMFuIVDVIpdX2luBmPkz9tetO4XhlIsxp-GtkQuSddeHm7Z1zZhC43i2lkUf7uauSAXHCf6kZTkBOhY2CqvHe5LpkGT8epaWe8XVXdOLb8PziXU1RWSqqqlvr-W2gmB52ZydwkVzJJW6JzBFS8VUYQQxRJ0AborfUEtTvOVWejcq5lK7nJRS1WubgJaCGT119y8Ym3bjrgk9CQ5HC6ZVPaD8loIlsFw7HraYA77V_PDRMpJQKWMlEaoG1csx12S7VwY1i9VVg0HYyyynJ7dujZ3LutBXszqDtv1dpv2UYJP02xVxLHBTu1lRRXcd1SdWkKK1flSUM-V64AIj_pShakDSOefByVcLCqRg-9XCFUDEa2tq1zN8VQsBv_7uyG1SdV9CrVDrOZqgf1TiH-uiOK6PjKiV6_cemkexFJ2bB2cUlXxwJXJGuEy8er7fZ6tpPFLwq_q4C8tE50dtQlCIxiZmcXZHWiEyvx7D5gsnQrIFJGkWJ_QLLUS8XNSkTRFXU0rijL8LmUrGL2mx5-uGdxlRvOqIskUvC8tRfA0XdqgcLGK1u82j6-PiB2am2y_Ze7b8EcyCDeb-L3S3tiOWgZ4VysTgohNYWT4_YrXKUiIXp63tTi3B6oNa9Ilwu9pi7S02SJ4qyMq9BGSR_bPamSlnZvgrvaq9KgOk2EgcZTa5hqQSS0GbNfLRmB43WTc00ltyvstOBDgYD1pESq7AlAayKbCHvxw3JiHOe0shLv1wnMT0Nk6xYnlYh7E8-FIjpw3ci6VEkRoWanbVH_O6ESneYSLRbVU1Y3KV1We6cLk3S4NP_ICBMIpTH1_yjNg9xISUhSyEAfu1g5bTGzpvMT4C6pBbNHfe6PDQ5RaKTm-Qv7n06bciZqje6M2JxXrTT5muVTdpUGiGm3709g_fQrhcswFAg0FK9yqnJP5MA0dD_ZU4oKKvpSOS7wnSlvdnOURluUpncxsUj0Wg9YyJ4FHzn9aNfm--Wf5ceRYrJsqLojn1gap6sTIgiAZwrGNZtE14BmVwsYXzLwUvhmSUtGP7S-m5qf7aM96ECzVLDW_7ou3Tdspu5maZBKXkVJH9SPSth772WbCJPbRq8tvefmeePdnqCOsdP1ERAqRu5xLESER-M-vdVIQrykgHHVTU0vJL7VH6ZX1RZ5LmLHCsq0qjRTuZmQIPep4cmJTryQZLQyUcTxsZrwcifWF7OH0WiWaacsVyLqpiCsHVmaX2422td4bjJsIg6K_-vPPYmGCXyI3g5or7awMx1EDCO4907QSo6m3izJ0XAj66JCq2By_uIXxanvm6aeqmimBI0YVI6M1EjFObvVAasYC-FFElx8rUgrngUYUjqEeJmIC-XJJfvlLVYG3DS2mz1GqdQpnS7beH6QYwaRU48pwkk7vQ1pdII0-uiZkyqaOvGekqq1HXRTvc1BQR2ZVAK6GssrBRKTNUt4285gW8UlUEVC8AYfHR5t1Eg3qps6lEUo375HYWutBmK7jRuKypq0plNd6CCrs3SC2brKA4yehNJdsDqkiqajDiflDcn0TBUsN3dXYi1MdcU4eUZKJAm9EufK15EMhjzWaXjVISKXh27HxtVmJswt_lH9QtN807srp1YuC0ZphIYsvu6EG5XDlFstrByKMTxxyCHdmkxksHZHahVdKjkGU-GgKEwr0XFVBb52ElCY4qCq7ZEiCvuwvsH-S5q91JS5L3-1N_-gVAESR8s2BULnYWnruMS9tMFiOr_lhoNyP5k6qJ7nDNOkrKOqrCzhJ1uCYbXQc4Fq-rJzwDHhXh6BDVttWvlXIzDYDJVBjyrmNd1jDfcvPTMQXeF4TGDYQ4ldntqAlllLshYrHbtf1AroWAuS5DX1TAHOkxy34NusRXXLUb3soo3wIA61OgNiOo7VcmJAOzd6CtooG_R6N0X0QPEOsEIVAfT1WiaytDdAdCzkppqRU5HPLTFkV1nNP7r1LENFqWjbbyYX-tTJaexaFPEbaIPm8uUGTWwmnHNS0TwZSpB9DWrSibuluJqysmaX1bu-UrOx3jgOs87U-FtQko1PR7JeKv_vzkjv1e89h50auTS0p47SXbyQybBAxV31YqbcUY2eA8bXmcaZF3cSqjiPU_TutoxFlDuoPGhzV7lS6DL6mda_ZUC0S62_O21N03o2FC9y_GCcBMMQsX55zaB8vjmLdydw1bHXauy-grglsY6K4nvLHUim7vgy_6jWyWcOCPVWofYh1Qqt4UvG2fHNFNyUrmQydHNQdU6U24MyNJmYOdZooj2gcs9Trl43aMyEFsP9vuT1fVlXzeMWm5G9-6ecIc7GjCPRCmF-JgwQwtt1OY8i5Nw3eXbNIxbz3AGAe4XzfNOkb1DmxJXhlwjDpLYedOLDjGHQcaGOcYbEZZszGDlbPefD8hcN-6K8Z-fnHp1wc9izGtHOO_Fy3Jx2m9aNDqCmYDiMlsxCdEHPsMjTJr1nHNkdh6axYkrx3dczdNv5wKBohtXiXeK-jYezYrXJ-kWvEl6LFZHSeToTOofd5hm_cqQa02-V8io5csB8Olf-HcOwPNuRGAeAV7hvHOAPMHTMKLg24O0GuXPEg5l7vd6dNKPMOiw2MD6oFlOpDzWN1YCgriGoE6zTzUrjpmW3zlY3c_mZqvMYKIXb7tlJVRcbWdlFVe6Gvdsn_6TpLTXvN6yomemD6ZunsZagMdbmfIdA1fardqbCr7XbIhpBswwfyvZ_OHOjnVX04EM7JAKYkhab9QvSjYd21Q3E4EgBCbo8gfOhgqtWFUfcDYABkEinBSDzCMhEVFqVoweQiTBjr9fzVuhob-diItzyzV__DKVdmLt2iryn4-ZEe-VkT9Jn2bDs5pEjZOmYOrfqswqQt1GvpDMimv6r65mICciCBZtlGU1eaHZb6PxViqTVNYyqaiSdkyZ9IVdI7NwM8sU1TaSZEGRD2zk14AhaKbsiSMiCneduzm4MK7lW1anR36mc7kHISdAW4Tvpk1uKGSROK-DDgpoWsclUJ8abJfTw1Wo0tXnz6ww6Oa87zCwWmTZdvM9MJJi_9EsWMBkmzTsjdJs27jzTsuQePw1ZxLvn5IiCMjk61n-ce5g4TSxVUCVHp3PHlLpBdVAJj-Z6YNffFDWytMmf7lItiou7ai5MQz7oPIc1-g7tN3IBFhmuk9bGAz5TwZld3PveIy7Ibp7ZmpSgFp_LAccnH2T9sjYCcz8MEhlafOehSuo0LQe7JYlwIuWcdLwaC2zTxJlzIw4auUane1b-eYUHn5s5cJU7lp3Mp7PrfrPBO67Efr-qsbuywevyVOUvDjJjRh5dQ3vunh73m_WTQ0GdQyBW_zcMy3PL945Nx3V-4dRauxx8MIX9G713KkFflPlR4XhJyj-Bj0BK1UIhVc8v_v-tjQLjxLIb5cy6x_9bRLLhhq-cujmQY4impmnmAiphaGbVLafZZjnANHaYeS6mBZacJ9N31YA7Wm3IFNUi88oa4rrNkbHOGmmZdn3-JqqUMm7_fL_-2eMBgn4wsDYHmkh6U_o2btKP_s_NPgVgFdmGXp_5Ky3YTAggRQdS04FJyT15pMP03g_nXCURMA2P_xsBF2Vs0HFHAExwfhHQ8wRD_Za2_iMGTI_HpeVQ_UTPPO9HZN77b7T8McPyEHsCVs6GH0azy9l-LQTf30fQog6LNrP_V6DroMPiaKt5-kIwbkiPb6ZeIWBGzkEqxQ0k05Bd09iGDov1BkLUNc_fermQs__kWvt16fc8g6dq7EZVCzauWDl50mR45YezePphoE4VznDlmdHUSpite3hV81xYvQuoGTE5IubYsLsj42rL9t76bBkXpS6CphDMudw7y7sl6AebFeVt3txhzD6QlMdVaFjofQXXcFYT5mGCe8d3n-x1i-iwFLrzYa-Vk41O8x0vRX3d7ld0ULrvXyx6nNAT10tiXtau0z5FIBkQJ_zu8UG6PRnLMG_9XX0pultbKWsstBnTjOS7SGY-frRQvIlCDsTPD1lby5csd9jujY_9oqz-u0co8T3gb0385RiWz5syyEn7jD_jkuw10NdpXddNw3z2OvdEqOolR5LzIDjzpPuwgdxuVrtReMjRlzRkzHnKv65ueSJE9dgDfR-IzIaW7uP6VhbyifnfnGaMSzW-Cj0_b1KJZp5ovR1XMzs938nLVAJzDXmq7lI9jXauIgyhQRBwInlfaAtj_WLqO-lbPhzu5_IfNwSt_5Bw_ycG1jv9JerH_t0PqVvPPYGdotFYzz22N6mO8w5xV8rkDD0WeT85ZgLAWficPKTRWszbqQ4krMt1Rnq3cb5__nHn4az6qN_Zcw7Xn-8_JSmZbmK5CTcpcCyj1Xmzdcj_5ERb3ADAVYM4N-iSn3Quy7SnJNP3zdtp_5P610KF-c912Xs-Cfh-LKgFPWeW7a-Ta95Rf-Ov4gyTj-vPr4sBx76omGX31_vzn8zkSoPU9P38XVIzcfne8T7_Vlyaim5neMum3r0x7zCP2St5fE9t5MbazYRboTNGVvnQ7ZK8-W0iliRQPXCpk3Xj5eCHBrKcy-k1cbTTm3AG3afJOcOvqrPnVSnf-n-A8YTS', 'rhythm_version': 1.0}, 'bars': [{'start': 0.23586, 'duration': 2.67361, 'confidence': 0.482}, {'start': 2.90947, 'duration': 2.67845, 'confidence': 0.658}, {'start': 5.58792, 'duration': 2.66311, 'confidence': 0.831}, {'start': 8.25103, 'duration': 2.66143, 'confidence': 0.418}, {'start': 10.91246, 'duration': 2.66565, 'confidence': 0.613}, {'start': 13.57811, 'duration': 2.67397, 'confidence': 0.656}, {'start': 16.25207, 'duration': 2.66564, 'confidence': 0.923}, {'start': 18.91772, 'duration': 2.65982, 'confidence': 0.769}, {'start': 21.57754, 'duration': 2.66962, 'confidence': 0.654}, {'start': 24.24716, 'duration': 2.66635, 'confidence': 0.643}, {'start': 26.91351, 'duration': 2.66358, 'confidence': 0.495}, {'start': 29.57709, 'duration': 2.65956, 'confidence': 0.595}, {'start': 32.23664, 'duration': 2.66818, 'confidence': 0.682}, {'start': 34.90483, 'duration': 2.67393, 'confidence': 0.44}, {'start': 37.57876, 'duration': 2.66779, 'confidence': 0.771}, {'start': 40.24655, 'duration': 2.66741, 'confidence': 0.326}, {'start': 42.91395, 'duration': 2.67239, 'confidence': 0.703}, {'start': 45.58634, 'duration': 2.65897, 'confidence': 0.168}, {'start': 48.24531, 'duration': 2.65596, 'confidence': 0.769}, {'start': 50.90127, 'duration': 2.67172, 'confidence': 0.774}, {'start': 53.573, 'duration': 2.66853, 'confidence': 0.537}, {'start': 56.24153, 'duration': 2.66981, 'confidence': 0.867}, {'start': 58.91134, 'duration': 2.66386, 'confidence': 0.623}, {'start': 61.5752, 'duration': 2.66614, 'confidence': 0.709}, {'start': 64.24134, 'duration': 2.66655, 'confidence': 0.863}, {'start': 66.90789, 'duration': 2.67477, 'confidence': 0.709}, {'start': 69.58265, 'duration': 2.6677, 'confidence': 0.332}, {'start': 72.25036, '</t>
  </si>
  <si>
    <t>{'meta': {'analyzer_version': '4.0.0', 'platform': 'Linux', 'detailed_status': 'OK', 'status_code': 0, 'timestamp': 1444803975, 'analysis_time': 10.09008, 'input_process': 'libvorbisfile L+R 44100-&gt;22050'}, 'track': {'num_samples': 6011712, 'duration': 272.64, 'sample_md5': '', 'offset_seconds': 0, 'window_seconds': 0, 'analysis_sample_rate': 22050, 'analysis_channels': 1, 'end_of_fade_in': 0.09655, 'start_of_fade_out': 261.65985, 'loudness': -9.856, 'tempo': 188.861, 'tempo_confidence': 0.516, 'time_signature': 3, 'time_signature_confidence': 0.961, 'key': 0, 'key_confidence': 0.618, 'mode': 1, 'mode_confidence': 0.617, 'codestring': 'eJxVmweyHTmSBK9SR4AW97_Yugfen-batJEsvBJAishIMae0O0ar7SvfbO3ucXf_7vr6nreU2-Y36vpmX_Xc0da31_lOH3XUOdp3uJOr0dus9at1tt_lvvOr_OurZXDzvl6vnp-X7-bycvfut9Q29_1a2_7a262lz6_Nm8t-Oq_42jnlvbruXb5e2catu232f74-W_n25Oe19tdPYY98du82D_tv52u79rnuvd8YwxM0XsYxvrH7et9py5tvO3-fveObZS7OscopnBcxbGRRxhqzn2-uNXwTolnIad4zfm_yE6uz7RyPL49vrcbz7OmsW9a3kPo3eT1vY-uNN3HiwjnYzp5I5l6EOoYyOkhGodzKi_d36hPNPOUiuDPrn6S6vy7uvuXedpsaOhF6H8h4LGSGpC4nP32P_V1VdDsinqzxw_BX3rD46Hc3wqhsnH0hqlr4PptjY3u1bOknu1rOVtXqbM_FuwuCYjVK672gDe6vHrOfibRq11o0l9LqPSqRnZXy8fAoWAi3N5T-ccjZLqrmGjV8zadmKTzf1BUHWYiwXNSkskZpfPts7u8Ny73n1ssH2H7Hit200l48r6I4_J7ttM7zo3A_P87OQbkTZfn8GQtBczzt-sMAby9qCatG4QOT2Jg3-5-FXY-Dmk4tfB8H4bi9bES2eD9_HrXMvlrcoTytIw3-p6DZ_7se6AZ30QyKL6h619pa1Cplltu9Hx1znrI5Qr08sBt2h6eui9mxoa2Bsmu0nMur7pXXXui5Hj1ucQCOoHrOOtnfauuq3qtpIu9W2RrfvzW2uVrvkd_V6zgpn8MHuD5aD140-lp4cFGf_H6wUlyrIV7eNxaP7YbDl4F5YGM4Me7wRW-x63rYGl_GfnjfQuFDgKieYs6uqU53pnmuulEpCAKAFN1u4am8rnPdeR9KqWUdJNXQbOyhl9aPgKN58vsAC5r33xgtSLYQBS8Ei2LfoNXZHAiPU-FY5MLcsZl4OFZUsCBOVrydY6AR9A0KaH-FvS2dsA0dVTzkJIIn2kJAu66K0aAK9B6B4oSd39iR6ACSoVw0rK2gfWC6XgAIi0HqvHEAbcAGGINd8x10Vycv5AA4MnLCLzoHYkfBmePx-ZnngaeWt2Lj19-xdKCp9Vo5JNcPeRrmzzvYUKAHJMHAr8Yb7AFC-e9ige3oonxFo9DYjyp1r3dxx9cCMFwDv8tPYxlAAC87VxfC8aobYhmx4Tz4_vm5hHGpq5p_XKQjuaMJ4yRt-ftGhXgASIhVfMhFD1hsBqe8XEclnf1Ud47d6gjcAIZj4mzrxgXx_WEQDKTgMJfQhQsSnTTZG5EiMPBPSMDE6xJcCCkoDI9J8OE8QwXoEgeTGF5jQeAXEm7jGrdYxUHKwGzYbyBjoHH2xZ0anIENWVf_xcmuLos_lO7zSxfai71gxv4etL9DAbufbUQWEIqmK-SjPqTHsXKtPQHryHuMW4ycyOcgEPADEyakGGdb9qVkTxAeR2KDSJ54w_nwT27w8zAGcRxAALy4_fa8H7QEwLz_ug1eVgigGNgIRKyGRWKPW_BWnwSXyc4Fc8_X2Rz_8ueHWwN3PNfH7xLRiDtH9Y2a6GY8GPr6CAMhmhL1Vg2TEZFuW1g65oFjhTeApltsGw0f_gW06-9t_scGVEwQoxrysXChYPAV_anfVUug4d3Pc6h_hHr8ngcRR7jHf5wAExbxAF6-t3WMIB6BbBGP-X2KePtu40_zdwEdyzfS8vol4MFxFt4UO3f76AXYGgAyIO2h2DOX6A0zZ7sIugt5MKEl4KE9dje7OFKCakSnrrSCFvI83Mev7xU8G8BCc3cb9X4X0QH41w8ZvzDOhVOsRELxFIjY-dA4agsTwkiakTtcZD308Pcr2qENjLBK1B44qA38eYPU0o8j-rKJ8XhY4iGHkZxV9482wI4z4WO1_56HGPI99jHGP9qQa7V_uR6wCE8T3LsoGx51zkEdoLskBCzksAft8nR_7LYXkAXCIkXmdQQ3w_CsXN_zGB8MB2PC6kPMYLsT6-VaXzIYYs5uT3l8xg7ERfTRq_wdAa5xeX5Kl3gTvAV2puKEBKIaXwOOoKOCA-AxJ4DA5S_c4FhjD3833DTlhYbZWsChGotRPeGAmOARIY5QJAgM1MtwwOZQwOVEz_t5PUbR_F3v5zP4yvI67g82th3DlumcoGeffPOT_-Ce0w3Cbbg2RmxjYVW1RG7dBWMDLGZUMaKWsvznt0IQyFDQFkGWawkgRl4I3Uuc06AITgiGXIZr-ZD7i0i4TvTZhg7tH0jAgJu8ewBAXB8NeCpg0QkYEs44jjgBQ1jJUUgRUFH1MjGiQIj4wfsJAz6PXW4Iyuo17zd7kDCuwAV7btLtyvUO4UBcvGKyoTCIfQxTkD6u9SAPwHa2v8sAje2gwfRo4gW3aqxY9Ep-At5qo8iQhSUlgQ1xBBiH5IgdsHlciGRuBSEItuA5WuVahJDHkhpdf3-UCB3BsNnQNv5yXdQlEtgyJFwWJsGmuCYssEHeRubF9x5EHEm2-L8CEQQc-BcYxw3BCKJ5SCyXxl8OjElBkqQiiUeATN9-774DAk-EsO2CKjQAzwGK4j5ydvZzpLWTa0KMYQXQnoJfUWWonMAGy-BalcWL8bzpC-7vC7gNTBJ6ZkhmCxgR3J_r_dwUbL4-EBQhReD9By_cQRFsSpubpnbqDAOqwU2ugyNIG4KDUe7gyCKS8oLhddJiSNw96B9z1-aiEvyJHYvnmP6aO0a3AxNTlQyNfIdC3OAGQSzpWHE_-MxRIvOXTWImQ3azAxvz6D0Eea4fbvBiTuq1nOLRetyY-CFsIBv8oHk5pWTF_QMrWK8UbuJhkgouRxjJ1vhBQRglT0t0E0N2coxhQrPNPvaDDHIuQneuRwwGRCd9WQZbxQ3ow_wAbq77_AsSWB_XgW34Huhg9mkirAUSQ0laUeQrQhATsJJnW4F5xAlNgL7P3I-QIFUoXsr67id-vXSfP7e5D1mCJQmTNmQGk5kG-xnGRdbJK_zdJAHEiHRayPwfgwK3uH7SNgZ34fBgx1YGTEL90kxNRfkRp70ej5KDmGYKLAjaUwIVSScl0ENx0cJ5khJIH4FJkmRCh-fFWzB5zPPs1B-mfBmez7VB0qT3Gpi_kIfIu6t-rlsbf_JeKS-cf4Py8YVQGMIgmZA771YncDAZ4hbdPR7kkrxJ375GyarbAutsGMd_9tm2PK2zYOXEsIXAkfAt0UgBI0fqJAn7MyQHVmWFI3FzwMBkQezFsH6Ni8Of72MZSKwlW8oBAST-s0DSPKClDexaCzLXsAZThC3-JTd6DqQVwwRedm0qBR0j8GLKqrhbeIBacB2Pxs0QrhUFaeoTofmBRRdNelql4BTWX6x7XPWtyd6UiI5hAqLutaz6pHAHVxHOm2I5OjxhxVzFbcNHSDWvGbSs2RNL5LhO2OSn_ox9CwPoa0OLdk3Vp5jq8F7LCleKhWGgspGKxDbv9m0leb_Zfcs1Hhu4lzawM1ibO78ntBRrgj-mIqNCtUuI_XO-IJS5DLiqs4Zd4h89xUgEGwQDLocKSN3hJYGo-bupO_xTNynhEUjLvKlkwTQC_wX7LKSUEAnI-DLVnpqfgRRmYOVurFfpet_EeGKPNZGU78OFECoLkgUCo-XJOZMlc7gmHkhBXTCYHg2ZDSbQnx8fsSQyE3ZGKiQmnLO8glr5xdeUrKAN529BuKjGs_LnzysLapuralhPvVV1E4OhoTtbH_Ju74D3547ZH0YI7XnHAxWYPuCTr0xVLuZj4_2ksjcfjALixztWqBBBCp10ZcxhS5wtyZEL95m59d4yc0zfwS6LHDAbqFlgV90CW3n1hmMCcrP1Y8ko0vqdRfINLUGPoyYypAKxsWTg7qiXABAWc_XLmSIk7mUJkvM2H7naOxKHAaALF2QVIjlZqoUw9ifRBMAQdz77KqGcEQwyN6qSLJ0Q4cuOXEg1EJOEEWgPuUW3wLGQpAv7ZQxr1dQLa6AngUiwceHRoy6hTAmyhk3wzk5w217Ll9Q8-N5zwzsuhxOhXTgP_qak3TtCMIxA6HZapO-pWzeTsBDcaknWctpJQbe-QmjsRvN366-uISvaVi-yogsB0BZa_O6IV2tK19ychRtqh9NdTcPmwP2rb27rs3WO_1_wRKP2GvChK2FxQf7IK6xgRexLdG4Qfw7cPcwyRzCKELlzurUfRYWQQs18SfDupTXk2iyYsabKc7QkF8w8kTivX_nMPikfmNcuS53YpJiEMSS_c0EiueyckK74lZPqInevOXNHyqWmwxA1N1D_uIzlhq131yREs41mjBmpgKeqhpYBRUvgpb8a8-xszxq4tcV892WR4FHxSSS1LXq4IHwDOHelJsRCSLMRHT5ufSZYZg7FWzUvK_ByjmtDoabyLmQDt2y1WrpuL1JgRKQEqhvuecYP9Jdu9qqnU5Y1rJoYhTUzQBaS3X1pyqf6q5VhX9rPH7SCt3YEmhUeXJO97qK9KxrpSJXxC7uk1tJlpHqWRWJTPGsiP6kK5sjS2tax-HUjgJRRvaUaoT3wtPQP148P-Nr1a20Qm5CoCykuYIV69nJhnz_iM_TjlnLJK-Y8KYY6HUtYyMl3hDv9ChApjIUsPQQcgmZLsyYlYWwyujn3r7kDQvmStGj6sqhY9auWMskcKGul69IM-Kb7W76RhRAOzoToddYeTiV0GJT265QUuSFRrHh5kpi3hAAbd1qiRCPx57iQ1NWFvd-CQdfMElTLN5pQrWKKjQQXEnSbRTSpfrVrFOuTKQ_v8CWmYBe661l7F2ajBXzHDo0FwL8SkGAGxFlXXKilTY2qp9CH0CWcekwPygC54yb3s-1XU8UfIl7aQElKXxxS1309yoepV1NtV-aP9SPbHHdpZVDiJYS4ka3bEXf0ZJ8Ipszkl5YOWQimTIvxXb_sVs1S0p-P4vb9KxAhXMuewLDE0MzgSo7SoNr_K_mslls8E8tGTc9yX3xiY8VVV_rrdQywzaBKJOUsRpY17H9iVaZQb6GJdiM51C8JJjN2RQ4hlyc66WWjvF6TSepNq_fVVi0sbhHGhRznWmbr-U57u1dIIwTjVz-V2c_AOWFl58RNlu9LDH2W6XlxMGIkn7JphhjfwuMIHO5a87AaKt0WZ-wzu6A0UQLxwKatscUigQTWwvEn1zKJOcbmuv3s_OP0S2S3txdKlGpeN62tI70X0-rSnows60CryeOsl7sgj5eQDRRpP24k2fKMJb3IOpJtpUJkM9oFCd9_JaI6woniphsFer4j47NmDnpHF-FAJK72aQ09IyhyoMlAiJHWEkFJabG_Tug4P_XZ95CKjvujgH9EcwRE_uGVIyDyD6-c5WXG1oKl-Szc947bDJiKogWKgW7wvLug8iwGp6Xmgsozv-gWIOyUJJ08hC70X9M6MRlAt8Wmhgtp0JNp7Zsu6AzBmaufs-JYMwnZsU5DDuFX_kqzEoyezmsfIdp2cYahvVopK5acidh1pVmrZ5F_NF_ja8d-YsbxEj_mTHfjFZ_CJKfx81eBjQ8Qk2uegQbH12awxmrofD3TmeTsJTNAlAu6WgoG3XpKnS_9Olabdt7x8i98cMvgPym2bQb1PaxZmOCKeUQ8DEKMnUmpVkQWfXMb613tQl_8yh0pHeLysJ7csV_rrUBKdCP9z6L9sGJTvB5hhZg2mvKzrx6rM5H2OijwqAjMg0y32aB-zIMzDx6Rx6bhMu2XyFtseUs1sX4E1Ep64AI83D280Y8ki5Ll2vZ1H49omJFsJapAkw4bWJToSts2gSmsra5AxnaY5ZZ8ZMizX5whCXBh7vVvnFlhFSuDEVWtiwShNyapwqq50VsgDxfwsaP9q3ViuVkIDzJBArX9SqqrzWJpPS13WH3cZpkpLpl-p06Md5hZuRCKfG8qxG5s_2rGiIXg6C1hGT22NwSMV2Sd6B6RCBjLfmL4wCnhFCs5UhpFOz16q8Ej7Tqoskjo32Zz0tCwypWUCM_CPN_OLLGldcf5XeBNSe41gqQI2_T2R9WsbLLwqsv28-yI1FdstXbl9pfdldST4XIjWRsLv2oNmnJeReOd_09T2yGZv56cbor7iEKkoV3KzUKfry9EBhRI2f8r0Ji7OBgxwv5SsbEzZKKWKt_OZ_zKa9zCfrck8jNjeONK7nVkYTzjt0aTOLTTsDlXCU1ZhY2YBHwemcYOm5DWSvVGO4P11WKFGF33b4Sj2IjHJ3duCTzIGrqNTRdS0ZQLXpv-9VVg7UhCGlX3TgFGRdqZ_5LcAHX5-pLM7_trq2-4kk6-gw7GE_SbtldqLFA_-IY1LSwpM07OW4GW06T9tcqJFTUp04nzG7lnujuafOZvNM_0Yf2HR1mv7lRPPHs5I0V871Hqawegr-GzpydBtKeGFqUBPQliJBhyd-LaI120LsK9emozHdo9X40nh-1YOndjb8zCmbXtnNFJdlBtSswg8El2cC3Fs1lfmmSA2DFHhpIIa-mdVkta10iANgxs4tgIJL_CKpREYmit51j71j2a4wluI45smcA6hZ9NujD1qBLFocJXDQqr9JHnt_4VfD0vFbB4CenxiZRXia1SLff1qqkX8bTHeV45tdvTOwmENxYvadwzO78J6849gaQ7c0AmcvJazEL69L-aKgtdYxA9xPnbyPHOW3ijNEXItR-SNoSDJWCSScsNCYdhW1Y3mjjzIDiYp9qdZMFw47Riz_AFjuYJkPfPnjhVptlsd1595WbewSIsypAZvNKl-b8RyTviK2IKdp870tPkbBhhYP0eMdoFcFXOel-Xczs3tPWeG4KNQzv40N7c00tJHZqxgstKNIn9SxAcfUqbIhaPH3cXPJxFNScV80gAsAjv7WQ8qr4yFT7Q5AHt1SStgPBMrqVs-fGA_Sy0-qi_vMiBJsykvJGzGD0LPYd5JRgnilLQ-qcm42CRBLyIjTqD7ernzYB5yx0ZW1L7mQJyYWZQjCStzGxUPhKWdzMGgzcmNDo3M5YKKAl8YYpED-WRYiF5wJYrLBf-qBVYWPxsCKowvKxdOy7W3vQF0teP25tHfBOZx3GqN5D43_xFq-kVWBh2htNrvwpr3KGH9qEtYJtjaGQ6uFY625sajMdr2NO0_SbJTu4M49umpL7iRz1JXPdNra7256TWPKBTLog3Q-b3xrpqOgRJHMnEfEmKa_b51UHM0USim2KRoNZM6QUPiRSc_o1JmlyTN1YTzs_0vDg4S3aGdfiOeJyNFHyu-8gS03mSeLhHHgk3BU2ALOfHNDgTC9IH5xjeCJ69AgiLBWcXUslcFuzedUZWrIXjrcedZsoA34VGnOgtc4kjXfTl3F5NvHJmaNkkc2HcXygpGSurz0vf6KQmHmjUwjDn4aBZTUhzEALHv-40Ie3krxljsE_xeaDigJTjgyk2W8KFsPTME9rNJiyARMBaexOKpE52P4d95BLtw25mUKIlCJpTADrmMa_2JjzboDJXeD6L5VtbQBxvSvElXsdDvcraIH81qxKc0oLkhNUe08hcI_vC3qzkTneezmEmfpUuCymbSb0AOAHozSI6ITy3RaP2hhF1UNGxZMHgS4BfFjVc8GzWb5BZSgoZhkZJ3dLXCa6UnwHN8WD0PIuypaWPvgFFy9u2m2dSpcyEdtM9BwpbUmRrgHU_wtD2a3cdh8Wy1UwpoqecO4PiGVN00Gg54tzMJ9urvXKATHa-ikYx6J_kaCeEfhjjhw7TwnDftJGEXpKWOO0sUBM-4LmPam6k--YoBRjnUUwKmgsnA7fOu8LcvvbY4kxhLhOimU8UspfNOxdS8e1uVYppBaL8DdQ7zI1wk3YRUG95M6ip6TkFfDNWrPhLDGTd5x4OwKQWax2BAK1kx19xFgT9UrZ1waELJ3TSkUy9L0WM1jNksB0anB7JLtY1c3dCZ2pzPdNJ1mksXjgK26JIB79f9DFORCtCudbwhheX4XrFCCVvGTfEkrqJiC3KgCXhOgXw1hPjHXh0L-78NSfB-uOQnws5GwfFIbL3IAwgpQadQcWgS_jKfFN7CtDTm2Br_S4Ipx7MOdfuQk7X5TFDszTmZPIWvrKjp0wuriPPbkbwntp9cs1-3jSwmVk7FmluYlfqbNdGiK1mFzJzihFa3Mod0qRu5Tqd1vYGGJ0IsinaspJErMkaM7I7MgXdbSLbsndhJQIVYD_DNCM5NSjv5JoBegRiCBTw_HR6TMnOb0x0ZRD5x7wt3mYIfIR5N9PgN6g7gjnq29kIkX2kVr-lvDfTzWHex37ktqvY3rSjJN6JtsxDv1J9z7Cucn8Dj9uAC6R4LTe3Ilxtthn_6yvEWswW1-HfnsWKVo89jB-ASKw1T1YeF8cDCXx5yc4oiW3G41xYe5OMeeuyCGMzyfaO2ICJZkFExafTAnqj2jd15g11yfHP80tr-oQcv_s6j_wB2RBARtg58sHfRjSTNuJMUCiC0EzObM5SM5DbZmrW1icwlZM7dj6zp4MXjoQHYiw2OOCX2amYKoIvpiyWnHWz7qClymEh3UWnoJ0s2C6kgw9dk1T6iJb4Wbb0_x7hdTJEeSIbzcI6v0J8seraXunrb2jBnf95rlW6m1n1tGGmbdVwzJ0xCd7prHpJO-KuB7jdNLS9eUPzHSh23pnxYxZi2llYj0h2ofYx2TSqoXOk2K_dmBFglR0iMMPOOas1RyPBCvVWAfdxz9RefzuPVa6MFb9I0DN7Yu_y_wDfulhW', 'code_version': 3.15, 'echoprintstring': 'eJzNvVuSxTiOZTslSXxqOCJFzn8IvRY9b0feshb9wy2s2yoLmRHH3Y9E4rE3CIDHcZzh2Igcd6L2nWhpI84j70SqO_E8O_G2nZh9I644dqKknbjnTsxzI0IeO3HnnRh1I2K4d8KN-hbv2IgUzp2o10bkcu9Efzei8PsbofwWPW1EjedO5GcnWt-I-zx3Ijw7kcNOtLwRz1F34nk3AmPZiRR34ik78Z47MdtG9Nh3QlP7FvPaiDemnchzJ8a7EUP1-RZP2In27oQm_ilmaDvBT3yK8whhJ2rZiffZiPN6d-JNG3Fd906UdyfeayMCjmcj2IqNwC19i3idO9HLRiRf61sQHDainxuRCe8bkdNO1LETrWxEwfVsRHx34hkbUY9rJ1LaCVzLt7h5uI14rp1QBb7FzBvxxGcn7r4TY2xEw0dvRBsb0QlZG4Fr2YhxbsQb4k7UvBHj6jvhJn8L3cO3mPdGzCvsBEFpI4CNn-I6iJQbcT8bIRDeiDdsBD-zE6jPtwhn3Il278S4NiIefSfS2Il2bEQ6wk6kvBMu57eAUnyLDLjbCAjHRoALN6LfG1HOthMx7gThfSNczk9Rj7kT6dqJeu8EsOJb3ADSjShjJ4CrG4ED-BYPDmAjCGjfosf63-JlhX5j6kK6b5HDTvyLTL3vxPvuxC9Mfe6ENPJTCGA34k9s-9kJ0fW36GMjdCgbMfpGZELCRhDUN0IC8yl-YdtjbkQtZSdG3oibfdoIUxvfYs-n6048Z96J9mxE89G-hXT9U3TA8UaUuhN71nuOnSjnRgzg70akuRP13Qlx6KfYMtdjAhc-BQS17QQObyPecyN-4bX13Ik_sd5zJ568EUFw_C1S2Yned2I-GxHZjo0ocSe2jDnihr9FIpB-i184cXh3QhLyKX5hvanvxJb1lr4TVbr-Ke7j3gnMdCP2rHfPa4EGGwFI_RYtvzuxZ657bprzTrSd2HPT17TXtyCQfotxjJ0gJm1E7RvxC3MlCG_E6N_ClNpOQKq_hZFjI553I65z7oSo8Vu8907MuRF_47VtJ1LaiefciR43IuHCN6KEnXjunZB0fYpc8k7cYSNKmzvhn_8U9Sg7AbTfCMn8t2h9I-4r7oRk71tIqj_FE86dIJJ-iwZw2Ig8dgLf8i06oWMjCGgbQXj_L_HWf5f1_uX0-po7gQltxP70WqT6KX5jvXkjwjF2Ys9rPab8FnvWW46d-IX13jsBON4IH_xT5CvvhBv9Lfan13fZiXFvxP58uoydqMe7EyFuxG98-g_n02VuxG98uu2EL_0pWgo7Ud6d2J5edw_Av4Ur9inevBUuybfobSf-cgLNWm9E24lfuHirO_ELU687sefipvK-xV-YOoDvW_zG1I-dqNdO3HUj_r3T6-Ah16f4N3l83IgU8kb8xuOPnahhI35j6u9OYKYbYXriU_xytr1l-VVU8Sl-yQFY7PEt9iwf0rUR6d4Jqe-n0O9sRLt2YpSN-C1DEHeivjsBYNmI-W7EcCu-hU7rW2xzAKPPnbD44VNMQvRG_HLyvckuXIck81tsT76PnjbifNpGmGPYiD_lD9pGhJh24g_ZhbDSE18iAoU2Yptd-OVcvB478dad2J-a78_Fc9sJCfmnKHfaiRY2Qje8Ef6Bb-FR8reYO3HHrah5Ix6Tcd9imz94NLVPoaPdiDdvxG_5g_jf4o3PHzME_14F-y8Zgj_Ut0t-PgU2tBFBuv4tfLRv0bbiL_kD63C-xftsRPIPfIs5NuJPOYBad-KdG1HuvhMmLz6F1GcjrrETlmZ_ir_lAPJOWE7-KZ4r7sSbN8Ij2424np341zIE-_r2bun9p3jruRP92ol9DuCX0_pjI6Y6_y3-rRzAMWf4FuchNfoU_2IOYHta_6cMQZ47sc0BXG_fiDDLRvyJx2OI3yJdbSe2NeppPBuRr2snTHx8il94vIfFn6JaVvEt3q3Y15nv2baY41tYdPEtfmHq506kvBPWK3-KdsedeNJO7Jn6mXZiz-MtkP8Uv5zlb5sLX8jet_iFqW-r0KcB_ltcfSf-wsVj3on9Wf5970Tfiet4dsID32_xCxd_N-JvZ_nHToSyExLUb-ER9rfwwT9FurYi552oaSeesRE57cQvVei578RzbUTN507sufgoG3FD-zZCkvUpHtsUvkU4NqKFuRM5bEQ_x06kthO2oXyK18L8_xL5-n_2tP4vTN2D5m_xCxefO1HTTuz7xc--E3_i8fdG_Mbj341I6dmJfb-4G_UtfmHqfSNKvHdiX9_-C4-_N6KGshN_qn7fM_W0Ez74t_gLj7f0_lus4vpPsa-rP46d2PP4PzD1nq6dyHUj9jz-T0xdQ_wW_3d4_HlIq77F_qTfutJP8QvLt1D9W0hQv8Wex6ewE_ua_PvdiF9O6_89Hn-Pndif1r87IdDciD90sf-LGYJw7cQ-f9CvjahP3Ym_5A_2GYJtxf5vp_XbHIBJsW_R6ka0_GzEn3rN96f1mtqn-EsOYFiS8S1Me32LfQ7gL73mvX4LkftObFn-L53ov-QA8kZclsB_i19Y_tiIP7H8EHciPxuRjrQTvzD1eyfquRPbiv0sUfwWoMpv8QuP3_eLP3EjBMIbYVnzt7jrTjiq4FPsq-7vdm7Evia_uSTfIh47kXei28TwLf7_p-b_U6jU32LWjRAl_7cI9dccwHXvxJ-62ONGnE7N-BZ_quffZgj-NG9u18X-W4Yg7sSfTuufndjPjAOUb8QvGYKwE61sRL62Yl_P_1w7sa_n_6U_fmxEDWkj_pQDuNtOWKLwKZ7j3gnV9lvsWf6IG_HLSf-_d1of5k4Qer_FLzPj_rUcwHAKzLdo10b8m_X8-5lxbSP-H63n_yUH8O7EPgfwp3r-XV_-v1ixb6T8FH-aRlfjTuBZvsWfOu_985-ierT6LcrYiT_kAG5V4Fv8Mo1uVyWwzwE0h919i3zvxL9Xdb_l8b907Rs8vkV6d-LfyxA4mONT_GGi3K85gLAT-zqAP-QALsdhfQsPi7_FNgcQPFr9Fv9eDkCi-C220-j2J_2_zKrb5w8Adxvxl6p7C0U-xS9n-duq-1-69vc5gP3MuF424rZs_1vsp8Lt6wBc7E_x20l_2om-E79kCH6pEigb8cZ7Jywj-S-xmkbPtBN_yhBs59WbK_kUv2QIfqnY31cJzJ34ZQreTvxlXn04t2JfB7Cv2Hc42LfYd_z_MlU-7kS7N-JPOQB7Jb-FG_UpJDcbUcJO7CsMet6JX7ILf5kHsJ-vF3dim3v4pYbAEe_fYjvN_pfswl8yBNuT_v1E-j_NnP_38gfbmfO_1BDsMgSw9Wsn_jJV_k8Zgmsn_pIh-L_E8v9WJZB2Ys_yr2cn_r2T_l86_ttG_IsZgv3MeajRRuxP-uPciT_kAP7U09_jRrSz7sQ-f7DvI9hO_futj-APFQb7GoI_5A9-yRD8pUqgP9_ibzmAcuzELxmCshO9bcRvOYCt-EsOwKO2b_FLDuDcib_kAPb1_C72p7DtdSO29fy_5ABMuHyL_cz5fV9-fzfilxqCfYZg7MQvGYJfpsrfG_FLDcG2SqB7zcK32PP4890JE1v_JX467_89Hr8t6f6Fx9ed2J_lewT2LfZc3Lbhb-Gw7U8RBOXf4peJ9Fum7nJ-C1fzWziK-1tsebz5h2_xG8vfn_TXjcjXVpRnJ7Yn_b_dO7fl8X9h6rnthJTsU_zCxW2O-RR_uztue1q_77z_091xfSO6xTzfYn93nMMXPsUvPP6-d2LP4__C1Pf3v5W-E06Q_hK_3Q73l_vfHLP2LbYV-79N3xs7sWXqlrd9iwD02og9y9-f1v_hPD6dz06gmBvxC1MPG_E3Lr4VW7b9L94O186d2DP1v8zJF3N8i7vtxH6C3v7-tz3b_stZ_n5GnhcEfoq_3A63n8D_W8V-34m_cPG_nNb_gW0fPWzEL1z8vTbiks59i_jsxDg3Iljy_y22PP63Gfv7u-Oujfilnj_VnajXTmyZ-i-n9XumDuH4Fv8iU7eF_lP8ianv73_bM_X9af32DrfmhYjfYl_PP9NG9GPsxP-Ygpdjr6GDNe989VHSVeo875jbmce831lqe1KMYYRQwjjDw6K1s8fYW7pmqPk65hVnzzm-sRK2cjnu2dr9PGn9xt3udsmQqk0Q_XlbOc-zzJ74uX69LXmd6Z2IS9hbuR8-C-8Y4x7X8I6qezxHa6Ne83H2Vjvus6UR8nM8733l_oR-v08bbz3Vb95q1stk2PP0uz3XGCGeBKfynrm38w69gUN9NIBS6uv53jvwe3758745pPy-YT3fe494tZTOyUN7QcnIhqKH37g7z9S8JqtYQ_GMc4CO8npS3XcduR78mYs1zCwYXzFDr-dT1iuU4x0t3H32O7x1rJXMYEJWfeYYcgBLJ2LM_1jJ9ZBwjpZyTFd6ecK8nvSf9RvvU8s_n65FXE81w8ke-1SOT7rXU_3z6XqqnOqd8xizHq3me61uqC9bVur5plHGmdKod6w3Pt1xnffV7tJDIZSGO15HfYVqXT7toex7oBcNxXRbWe8Q53jydeZr8segoWd5-9nH9bLrrVyB53AjJSh-mvmlwKs7jTgAIlp7wK9PY8fq_TjcPN6vu2Vv-yxXqyWir9fDn0oOdCGGn-OJs5SHVe5x5HjirdASVyPC7Z8zjf7WOt5r7e9sV4Rc9Sdd7-vgptzPcobaeANvRi8hI_ganm-up8dH3Q-P3-uTMsv6gMAdgoMY788LhtaPVBN2slb8R4f42209xskqpZu3eGPnpUMZLbUTm5gv9OTHDP73W4Z415TTFcJa2LV569MbfYo1OS_ohe-uTwuK39cLrk_DuJ5eQFsBwjSOtQv9zreDsY-eKi8V23MSR56c16f5fDpPdZ3HRJsjb5owx8OLr5_6rh9RwX92a70vaoyJPfF51vteKbfa-vvWtSkRBbhRcjQj1TnW-y47mjm_uRf2Z-nziS_r6-lHxSb_eYW1-2vtl26gN2xUmuXB7YbwzzOvPfISuyOh729v-Lj1zOt9m_nw9emVcRAPmnVjszHXWggMviX6UONVz0t6OPKjOq2k2YHtPVm95B1C4t9ftjnnwjb3I9Z1-whrFS7UuV_JEU08c7hHx-metXbw31MvnnEt-4vTx9WmguPlywurl_Fp8dSOwxkHPpblT6UmlgMvElPGKWjiqEA4ML5jto7v4u-lGUeF7679PXIIzzv6M9bS5fMtzz-7P6BVE1eLQ3n5mH-8yzkPXTlv8bO1_3vPy3kd4Yl4FxS2_Hy61u-5KyEE8088CziPgIHLfrBFTysOVDOuT-sV2EC2qQLJCXKj1RfkzoP0GdjLduUMAmktTt6hrQTIwB-haB3AZBvPG6-3pBR__rJ_oE1MNaWSfbiGqw-jOFLnvmu7oUl9pPUd8YgYWmRt_1Fg76NJN54trN3HBcdQ4PP9591CuEqK_UTTCBvY280GH2HybTifVw-Jtj2F8PRjGhUn0YPaV-1tvrHJKVF_TtzyvZTwOTIqbQoF1_NmbKRiI-q2GtGOMl3JtwoBHxwt3pKtuZ635-PlYfDowP_Bioc38pf_8d69P2gani8tnzgP1mt57xPl4lUI3-gW7lMvj52ix_jhewWWwvrmFT-WY1xB5B9_tawRloxL4Zs7f9RBBPir2dCzt8XOrqeRenwSQC8mvOAVw3oq9q003ynritfQzQM97Ed-RyzLujN-NdYHY-o3rzBwqeEikKKnLWH3ESMjCPI9bP_amafwsmtTjjbwzcFYdR4eI7ML-QK6EVExZHcBB8Nfj2h5g2W8axe8IaSf-eGre7jvMz6lsLnoQvQKCLXkYb_GP6py4LYIyoV94iXndWW0FcMjkrEQ_0NzfIm-3GFFQZ-lOSPGt1yYZ1--DuV45qwl1B_v6OHbcowrWi0vv6LV_4jsN68G-ErlmfkKZe3-8n8PYKEANND79sy3AjF-AtX6FD9KMGPP6nKCGGy5ljdbTnA5KDs274IT4u3xaAe_MB9WNCxtR-XQBRQTnP9e7N_JsmKlDbfb-_JIXkQA8Bo9r3C3QvkBYsOhFtx0HyNdPuA_sexxjXmIdSHE2TpbEVdEXJF9KfDCKgumANvOhouMP4q-8BVKV-JPgCz4tqWxK6Zc-a5jRZwVRPBaGAbup6wIu2whp3mdS_9-PhUVpPlilH4HhgEpcT9WZF-xbEED7CTcV4cLveAhHDgPsb5XE85ridenanvidQqx4MJbvsbT9prGAihN_tQ88V7PCrP1nSObdH3TAYLu3haBB2W14huODuwKRMk6ku6dB6sr8I9ndswcR3AQUrD0kRo_xMLqUlmBlNhgMARQPZQ3jPsu6PFDMJilnbPc532yp7GwAXWgMXUC39FPXFFkozDCdLPU8xkjnzmDJoxDrLUb0fBIbHXIWEy9iCiH7rH8eJqFadbC4iDQsYELW_q8VvJ-e-r_oKAfR-Fi_6Brd7AAvMKyFLDBG-NDKPjRdhVk7dvyKp-o4Mzv4Q_UY3mVf2LZCrj_oM3lY_8HFsWHYRmZuLVWcWHRigfjBQJw_n-DGBCCJ07l-lHqcBAdl4_tBUi5HG0ACzX26izLFw8AYcPi-OYI1DnwPegKlAPIevNbGBIEbGRCPzBK_7xU-ebh5g9P6fhoNyKvtbrY-rK89_LPBJqjOmX9AP4UqcW4bukTrAF7ApbhW7Ha-824mNTRXwvrFqfrqbnVswEP7xM3V_UF4QaTgWIIpEArr8EcSTr4ZNB0AQu0G0-SQiBuwAPGAXjGsvmbUbsjBJtDPfCb6m0RpAGx8F6yRbA9hod24wrwjQFchbsbByuOE8XBwTRHxd1XEAx0RefmGsBC-S9Ue1Ejfjeg0tMUE8uUk_sG6iziZqLP_V7LQtdarY1avnhxtXvFHWPZe76o-sD0l4_o-WlhuQKe9D-EA7_jBQQ9RxHBUXGAP5gBb_K0fA3osxkWnBJo_zSwQ0CvG12vMM4DtjSWM-QBksPuE3-UJwy4HcgGG_IE2Won0EOY61FF6gDcYI8r0HbwzmCl10PB82di7PU-odSArmJioaZaI4pgPaxmRkwCTaJgTnm4sQVC6FnHtPs0venifVCReeG6_RTfxiJi3NeYQnJCDS4BUDNOIlRdkB5WMYmjKzJeI_LGjXeszw8g4h8qlgpdjseIvFY-JK8WckCPiNW1G5mcJReI8-XEMnDcwd9GfwqxC-II3D-Bsc8ICTdyDXYDRc3iAOAg0ToaYYltmAIQm28KsnVsjcgMFWjE4VagIvebiCo8-j2wMHSM7V3dTncUokJJzxMugDcyRXywBeAcXnutxglnzBIrHDGejC1hhbO46Lpw2uHFmbE4OA88S2bP4ZFAmpHCiYMghmOBKOoLicPNA7PKAhjOIL2JwagHUQKj52FWdJ1gmffBNeA8wNFz9nne3Qq2BFp5jjjwWF6Khhe7CMzoKywd70K8i-fFb4CHQuNLOiwb_YDmON3QdD9-BP5CdJ-e-77y77OVYaAFv2AK72KyZgegC4dgEGW3bmEAI6Ci4cZxlfrwdgAiMMf58BXjwE3f7jPgQ3jfE5vpOe57stq9sx0l4xaeepZ7ZlM06Gm5DqwGRjZcMYIqv9XZHDYxPOg1VgM6S4VNPx48xrn0oHfvShmgmvoDD3KCbaEbaPSFjcDHeVaWWOj0CuRukDgQiP2HYk01jlCa-YvB3TrjgklnXvccXePEIA-glp4DwE3wSwWIJX9DFWFXgCcjFdwRMBKvZ7y3ZbyhorR9xsMiuJdIlSBUPjlR-iY21ZbTD3HnSQGq74lfwJWiA4CeWcBILOmNUYFBgATAUljZVZMdQUTb2QyoQypKEGnvg9KwipGIwMKGTlS6Q48Y8TQSB6DSy4Ni9OcFdDJyx4d1NMt6g7ufPOO6ShfbxXc8Rm9M-GSVI8Z_omTxrvBW7Ky2UxjVrNCbcULeCh5iQuRfzwqA_oA1OJqeDl7dLhF_ZFVnZCN4aYwWbe9EaKjWUV7ja0v9PkTlBZeBhwVSYE1PsswI88TiUjOnkI85R13YYeRi5o7HZzPMQ51QyYwa1LNXVhjIDOtlbwhxBGF0MLJ5WNsRo4pFyIJJlaMWPKHNjn3imG9CcikzjZnQXiIQoLCbeOhAVUiODA4s2efALDE5EXEOsApCABTfkoLUCGd8AKx6gTkgTDaWeADd5p0wOegUCx4qaGl9-kxo-z1xW3C4DPp7sFJ2_8ax9_w23JfJHwAxJJ6ok8xtBt1mwoASUABNHDhiXBaahaVF7IMPZXQjHVHL7UstwU3mkwgRNzEPB5S9xjy9TyPOPAReNIAfBPTBAt2ky7vMWcOQ-V1o7OSP8ZbXnLzJnOlclfi5DxNWYJ6H_Za8AtyH5RdwNWIX9sH-4H0ikIZYLBXFAeEmCDQs-_DSKkK7799YJzyD07ow4AdLug0TqeBYEyF2An9BEkRNXoX4eibsugMgCJ2XOOjhxcBlAHbDDGGngW-8qStKr9Lzosd3vnikF9jsEAr8MYo8sLdmkgEERkBF1dimp2FdOQ-v2qgsWR2ewkMtURNAPY7hwreCRODn-FmWJuIjUWPQUGPLpm7yefMi7BCDWnRHgL5wZXSa6Gz6EJTKQ2GhwJRXBnRLl6yZwXcS-qAlAXA0UHwIEBuOJwuwQuJRz3hMyCRxqKSkz05VzBJvFRYKmF-pxM1emEUlQKAXvhYgdMJdEkCPbeWVWmFDGjpocginilnhJ9gVdjfwpThfZ8y80K8JJgNXzKskXJQUZGJScAKYs6mgVjx_5X9IqR781JhDGjGANctmofO5myw-e7H0z4wGe5mOzBvxwsRM3Bn_IT4kYDHBo7J_VzJNBttqxpBpRQP-AujJSqM6Pcz5sFQAUII81plUbyIe0SmitARdQKl1vLoD8IIZLYJqrdnjiupVRCBNAAHvNOAIvUZt5HG7sGad9cAqgViVwHDjqFqdZYD0ANZofAWssYVgKmygjSOgEMBCPgIHToJq6rFYn_6gX9mzhxte7Sxb3YtVkXhYwGs1Bz3njZ1d8Fz48jwFUHwv5Nb8HnwG4n0UPvGi5Lu6KyAH4C8u9uH9wBp6Yk-03vsFHBTxV4MXAltZ0l7WbQrAfOAxDhL2MdD-9sb-45HAMiA7wiu-DrQjvfiP5eGocRkiZzOdPdjkNQFcCVeA2_JkqGHX7Ac68p6eBBG9WHnWGScFG4S5ZLxliPyBDmN-uxmqpAaglHzvhCbi4eQ2_DDxeYT2AkF5CcInLAc3lF4WCOcAZmcDfqa136AXGNMJ1L2rtRiRLzYgBHQNZZosGSgEXGRq8Xmk4vg4wDsPhYYuSMjOmWQCvbGEBfdlwzPeEVs8JtgFTnQ1-Y4HJw1C2U1H4kQCYBXwxoMVdFM0AuKAuHZjYLtW2gHODbS5FkwJYih2_wJ13Hhy1BRna2zEQ7UXf4KeY0ujVW8S4PcJsAKowr_O2AlfhXmIQkZhk1h78YFGkM1gLP_Nwo51bEEgZE-P3j04SVgJRgVRKjiqivVKCPkCYgy8BOol0jHSsUW4_rBSDGgIADc2vJOw9MBdeKZ1O50IgCl2c1401gb-tUMXL4CZarM80H31dBD2dd0gm1w8VOsJD59xLcA4iAwh0qFqs0uKPDk882Tt5-iRYAKGQW3qIlYLTF_FvCN0ESqUiJtE1BtuDboCi05fDJ2CWfE7QaY7JF0YGX-YP43_qh5igJcy_huoPGBAxrKj6zeSV4iZcSPeGfHQEhgqcdc0F6R3jHgUkAk0Eg564i3K-Vx5gKPNGPAEBZgFJMoAyVl6qtA91HV6eVZ_ZPGJCA-jwFV4SMmjA7KIyPXRLOFsLB1IHZqGaopwQi0EZ3QsSnhDM-n4iFKiP826wG0IOrhi9AbNwYlBZFk4iDM0iphfcP7oNdAOrsOWYyaYZCvnbdomeUJ1RfbpDUBq-MjAq1yg0WX7ZgYSKo5bjYDAHy9Qz9O56HAMHUBfkYpwBk5Bp_DLELYoKhXFE09svyN244rErngZUD5mknq9p9afm0AiFiIOOwMJyx4bvbi6x2ijDrDg06RzNV15YExT3Ao4hFSwfH5qJB0_n7IOKPgo0CbWc316erzAo4OT_fQEvQkoC7Q44ynWpw8Ld-CiPLojrLHX0_OfoIoBnwBeV5uV4MECAYWIYHgjWEiB9fHVBcBj_u4E7qBexCVcOEynDhBCPHsCK6C4uZ3vzY4XAspRvKrkJJRfFXJTnWlwlWjAr1c6rbSaMA1MEQ1iEwgOfBV2QYwPBK305BXLCOYsVzE3cAnZuwkVqGsjpKPmPFthSYVaBfeX5usaw2KhAwBoNmROt4Z4c2ZMm3B9v_xxwMQgBBdo09Ovwl7iNWy2wkmc7gnqhLFCiF9f636gNmC_eIGYbtOkeAvQZ8Av8rCEZnQXbJMXqJlvrQH0zWIACaZ3L3Qz2xMLGXfvD2Z8Da_sJBjU230DXMCigNsYw7ESb24kwG1I6no7irm6CGcmHHn6Y0UKmusRD2HN9KvZ_RNM6O20tYyT5TnZDaD2Bb47BQrQsSwuLjh7Inw51yz2YEVWMqCweMkzW74n4_guXMu0eRVY1YIOgW8DAPJCUGGMD1WAtkLlcD3g04FDLu_rTU_v0hsJV31N-z35AHMDWsAFREews6iFv4O64UGLh1EgziMAO6Zn4ahFzQLPg6iDjsHaPOU78XFtrv3NAfuCTl0OOiIivb2yOfAcyGh51vfyN9iP7tEEsf4EJj09-hdfS7FfGBIGoD4CeY6LxaserJozRAvSRTR6iLYX-gFNwRyI0GxqmezFwKsCmU68N7vMJkapdFhkYgSvKZB1BDSIkAlb8GJ2nhUyVXFX3TQOn4BOMKS8TuCh4Z5RH-gOHo53hSS8RDhPkT1MyLcujs0wXlqdx4abb4ApFB64EjcH9lEA6RekDdRIKBXS8vjYByuWLhO2WIUwArTXCY3m_A7rUzyWf-8LKOBRzHnWCRz0TDMRBNNIDiBApTBtK52DiK87LSY9pknPCzeDeT74W14QwHYS2dJ58G45RfwosRI9wR_w1KJvZ_nD4ZO3t6GfBH_0OAAKwamOz7QEKROsEhTfOOkbEIKhHBkSg3ritlAzPiiH-MukzANBfMEnbMhzrQjIEk7VCLVtRxtQHZayv6zVBTICE7BsFZz_AprgvY-ZexgiaMYyDiMzqH-eAHsPQk363fmUy6CKbZVVsLaZF8GfVCKEqgwMwlcSttnQB0ZaqozpzOusRmTBaxKDmxnFG1dvGMCcITGAGMOMkP8IZozCKmfFzcHD77jIjgir38PkcsAltuAcP0JztTAowi3h3qoLtESsC2t-CafLCT8n4AmvGjAItgrMy0uiUS3O6hnaMc52L5dhez7qPiaPFzGGcp3DWPN6omehDNs3xdFw8-PFhdy8CSCgEXsqtAr2B1UMKFYkSLC84LcKZ4tYXL3450cSaBzH4c21GrygoKSb72BDkuQBKOSzoeNL20fi67ErPDKIEaRLzMTna2tsjYUNQy_P74LF1rHpLaA79CxWH-X1G0fEQ2TwKAGMvYawFr7dIdNES_zVhSnCM7E9-D7sFcAGHMPxlZhNVqEgKM4o5vv4ymMd3OM5LlH6i9Mjkox3TdhHt9BMIjrEYkD9J-9uFk6wahFVJVLBDXVQ_DJRFHwpDFnYDLwQCXnYBvaU2vQrrElqbFmAZ6QBru53AXagAKGtc04gId7ivV6zLB0OWm0qygnffVqIRRifN-4Y9JwIYGgdfh20A1F-0V2xOzAWAy1WaOHeB87Ew4nrPCN8JF48DhoEy_LY9LRODOvEuoCCoAICLkGL0I-Lwf3CzUGzeCIpCT4DlInr5NvgUXdPErPLk4SiPrC9xEjWAdIKeDMdShDB55XxviAU74MmDILHkseH1rx5SNMsQjlB6ULR6rFzJZaqcRMyThwJoNgJPQY64PGszuiearBoJf04WjABYdWTnBNPjrvMGIIQWsQMaz7ubBQ4HzwjfoUXDp4zOIULtlYq2tNW_Z-Q0EOhyyweDBl4ks2RAoZXCdKF061oNpAJHv6CTXTzwM6bNWoYY1ywMOn9nki8qJcFFL0mlGq9J3uGq8J4cFZg54ptwhTAlwAOILkXckMRltouCFFho6wqSgezqT-oIF61EcNyehYqWAq8HDIkpRa2u3UQSj75dtHGHAAHoElfRWZWLXQ2H7yfbQ7KgLfogTNW5kkFUNPDn9AOvOdwjYiUGaz04hyJFgAE533P0xA85QOgd0JVP27vgYPEGkHlu_iskMZZJDMg7mkBxPHOZDrDEsIyHPWSMA_W8eJ_RgJDigPiOa1nCpfUfsy88JUnNXAAB0R4ksciAYPYL5z7-aDW2OCJXgIj47Uy9hWKcF_AjMp6FnlADdj-HKhJHrGhTjjsA0xF_DPp-wp_PMC8CR05ASEj-BIYeIJ-WMAzeWTAUqCOfZgYwN0VIMOlh6mmifmjAZ0h6KmFInK-AQfiWQpQ8Fh59_vS__CgrH_z0Mkcn5y8sgn321cBVMWiPOdwuw_gbjG64WbAXKDVDkoDQEpx021l0emkH_8zTfrCbUY1rBMaHuXZeDRA6QPAOo9bDN4IePfriYvgr5viSSZnn2i8vHhQd2m0fPFM6Mt0HBrw8p1WM2jNIxk9zU0NcDH_d97efFAeyAMaTTQb7KTOAqSnjdUZAaRDDcsXPocARtznb_Mr03NdYLC7QRQIK7IDfIEyBNGyEGMl5J8JwmeJC17fokYgWcbEn-ShB4FlnqdVTIROT5jxzg9QgA0i0EXrHhNE6SE2P5lYKwb1PAGnU_UWrLYU3T5PwgXYFJaCkyMKAFqLeXGLNhYCbfxTXHoK8ARMRrAvcF7PiubgLYvJpNNaEatnGgojAoXqPB6uQgI9cwCDm5bxtCQfYp7Mw_KxLW4XkPCorG_UHZwA_upZNG74MHgmTIb3A5CUBhcI5mhy9cDalPtTieieWFuciCrgSeHpHsMDGVojkHSLnonw7HfCinHoqJrZDBYJ-g1gnAP4dELaD6AiPgULh4Z6cI0lnjVINpIoDW-TLF4UVMBNCQEhWexyw6k8eahai7WKQF-WG_RTBe8eHnR-D2JpZyz-oMouPDKFC0zxCzi8myEaOnMCLRGZNcAZAUSg9bMQwt_XzK0n4ETvO3QIAzT1JSr7L-DuRonwTgwAbz-yB3bA0OROmNerrO91s50gd_wz9lHWVTWPpweExoi9obG4oPI2Xnni5p8a-AOJbQrhWGNNMw4FdA3iqDdbgmc_icYBv2PqNb4gbI9HMNQB7utOMrf88oGvrQpC8PHAmNAwMAKggC8E_-DT_bxDrsyDEa-w_Z-fA-lhjnAG2P-q4-Ot52N217QPKHxCONsyMpPFxczgGKe8CCuyIR88Mx002zFXfv96re4JGU9hPrKDTi4AJEDy8hxh2uUEEMHcA8EcH4_rSOYkTJKO0KHd4MfbM6D4eOLSMjRZCMJSsAQXDhETyGA-XANe_Y1V0jbRquoZsxWqI68UIT4byDJePQ1gyKgAuLRgNppvu2TzhwXrcPXHGlFMoK_3XW80PCnDPaC4RBfIyYHq4rbGaSBpbpynnIAFTLk3K0SCxzkZp_ead7ReqyeMJN4wdp4Z-tAJ7A77vnFHKL5egiAcYVw4BM-IKtQoCbis5AIZQEqsJ43OpYKgn7wKXMLUSDVXL6kGdR_iUjdwypbhfXLfgaKxrwBpdgJfWF5e2jPm6DErZguRsTapmLixupc_jcfE_7GTQi6w5MCvlsDyrNJT80NQFo_VYCsoJCGTRS0w8ullGNPuCEAf0EAM2Ez7xvfE0Pxbpz8vh2GLeFZYtiXn0NQGacTn8kA4AQAH-geXap78y_zSeQu25k8wXcf95iHKEYfldhZnGIrBSWC5y7O24sEY1gQNumxfFSqFiN4TRkEDFY80QYKZnb-ytaumkcE1kUWL6Dcgsj0s_HOBA-Dk1etWDguE3gH8xcESocYBeq-ZJ5I0oEVDRR_mqjCj62p9ruK_AFWDzkbTJegchOnVTFlYwM5CoJ7y8jSDwJFRP8u7hLnDAp7Oaqz9Bb166gVR8-Q0eRRsfgvvHVaZq5Xz_i5xrNf1u68HvwFfY4UAyMdPwckvmBlHQtQCpBx3xIpR4uK8drPsHsm-Ph7_zPby9A_UsWRrCyx1wG2ZIffc0r9onV4JBCtoIfHSU0QwEBCGMAZUFeQE63Ha47Q_uBjPTfg0YBwRj1rEsnB2_GysfUJIY4PFXVaWAphiXdWBq5jwuMsZk80np6t42KFg0oh1B38IEojGAHB85232oFzN47JsUdc71xF_gbUQpjDsey4WsIIGHpZNyQZMdYJQutaK0GfupFsmdsmoANuw7gZv9SQ_AxosoMK14GRYqyIaYZvwCsR9gm7x3SNU1TSLCZ8Asp3y12Dn1dN4FyJ4OEEX2ezHecnp8aE40ybxFbzjGFlA7wmzZHeU18KBYKBggX82HoyutxtWZ_Q3arfYglF_Atnx4uViKV-YScRjs52Ev_uy6HbYy_Sia5PAZCp3rMLmo8KO1BzCGUYRGjsMjERRJMyoifkiMHtbbQEgI9nS-bCqqruFXOmxVNAihBPfiEqf4GZ2j9V3UEu1NtO8PD9KCLnwc-U2zck7svIES3kZ6KjiozzlQfNOgNoAPHlJGJyW6PFapQQftoCCoMMGuRrn8kgEMMsPh0T2OVBSnAiaAjC--HPwmOYpQ7VETPYPZMCdR2KKRTXJcx1eKU5izfLA66zR1rFzFOAgNuv4wglqAzFdscqWZHsPmI_1fx4zf23-tC5pR8XWhh8PjAVjnMQeQMgZK86zT7fhAtlbkA0W9ZAba5pQQZEfkbxFD1UfLSRfUKKH4NqttvEyNjSvwzj4OcspD49mhyeJAGKIHs4qvGYxR_GIxsJBtt_ku4nbIMQC3PinWpdDYzpsmyViuCx8Opj0NQqHkeyP9Xa4iJO14EAa1ir6Ns7Gv748gb-MQOukFafqsfwh3Ms30NyStwsSECxOA5kWNiFG4pz9UA8vmZZLO4p8dPWzlDvMlbEHRkIkp3UtqyISfqDLyGb2alx3ZBKE7jth4ijRdWVz5M-M3V6NdMWZDmueZ7u8jtf-VDuJuqgMLBDWfVoP23jfhGwP7uqJu9H53hk0seq72OcIsyKwnCz1SgESulgjbNILJKeMx4qTa3lg7cX-M_XLw9bkYTzq7l2hgFD15VWN18lEtUXEwOUhbSiYEfg5l5vfgfx7PDSTMY4dgk1kgxyaYBi2JCQcEwbgqazlSIc9IC1lOwydhSqchx6M5fDWay3r_ifOFOkw_315goxBaUcsrqdtsAACnc1hdT6Q_BowmQihB-VgY5hFusxpV7NO1dIs6x0Ps1_2tVzdNzK5iYnb2IEdu1TgFQ95IYbDMybiEq7_xJGwJ6YKCLumlD2Ye8z44zYs8cOKbZSvP6csTagEgHVu1HsThrGY3ICl8FXs-TSZgsOKGdohx-YVcUuWY8M9x-CVLHV5yuMhWcPXsZmYXHvYVZ62VRgH8CiLltLaPzg0Iei2v4s_FCr4BC8Z3nX6is_Dm1tpcwtQbrhDcZgI3n49Bc6uoZcJvjECmJHA91ryIusm-Ifn9pDpto432Z52nY9Fs6ecL2HeMNFipLh1_ay1BZNCK17LzivAC0CkoLOmvArvT5AfRoTT8g34F1oE-1GRwwJgchsUEgzdA0gJNQzWoIM2gsnPt7bkHmEMwC380X2_OVe7c4yYME68F67ASoJhY5BNcXbtJUyxQ1vmOdkc6QVaThxcJ7XQGI_Q-au1uTwR93DhMXsFlYXV-XRLe3A0pjgdqBJu-6PEEFhlxOUXMaDTJwDOx7g8JoRriQmN8IWdku6kUa0yhLZAmWDi1eiDdkzbGGzhxEb0w2A64Yol94_1ehgeEcYOAU8uwboWIVqa_QrjQLwVLt5N18NUk8f-PBBKwc9Y6Q5cYGWmucrgiV-1TKA2y188FJjQE-yEoFJvKbmdSBapWjNgHfd8oWzJJo4bcO7pJN8GUsrEjlz6ZbnIWB1XE66Ahx6EVjDneACT1nzjuADRDkszYeI99zhioj6xY2ZLVsPlQOCeRTc_RQ7F6AIuvd1VCzQTDuG2KZVnw9xh9p19lFoNmE6xxddze8hBNaEcrQvD_G6rh0FGdlwkm3-udxJJsjk-W-MgH2zWA-0njD9WqvEQPF86za6wsKC-aCW5SUunQADGLZXnhYEhPZlB47kesBFrXMQ7B1-JleIC0LvbKyQuT2VRQO-ry9g2FoFeX4vnh442wpkAcTiEZAOF5bGADrQneoUEVJMod_NXIn49WTuGlwbWskHWmTxooyftyVTyGe2aQyf7YS3tZFHWp8TMOdanMXo8gqNEvy6hqWVG_gYoyyYLPmXFJIFJ38qvQTx5t1XkzSbB-lFJYCzg2KyUpSU8LiuCY2quq8Ug1vL5a33NN9WaX4vy--zrXkXUC96bazms7H4IWgTKE78B6ANooPL37aENURCTCOc0geqYFQufq3UDD5A6SeAfC9l43Ne8hOft-CC0ojweqBMVzefyIlGkUQ40ihVcF2GikSy3R5msCc45CFfxYfhs2TpvhuneNzG4mAq6-IVheqVXgARANFoNW2wwup7TetnzjWbsE2ELTzRxADAr7DuK4sxGPfx7c1dAPu0LHy94sJe73iYoYJMEeyjEi2uAjOELTJ_ZbYdyAjHzOtOW5fJtDtHBwh7bJe8Yk5219tiUbsvIA6AtlZjYRXbQ0BhAlHFYdD-tgIN44ijtJCxWngJ-xJbPPS2Zs4eH5RAREPE87cEsWn36DSXGAUHPb5sqMGCIPIyirRu2-Tp-krd6K48FJixOJ-KpPYfEzLOjmzy-hRMfan_SvQFygClvlmHgrez_v147WXjwEgOB6QFuAPSFFdladusx1Ixsei5KWln_dYoccRA4VyBJdlLAfQwrgLJ9EA61jQsYWLZCBLqD_cZmFsDCj23y_AMfWBJ7sgUoc7J4RQZ2yRZBv2UloaOltoTwdzUeQ3U8pHGigCfywaF3FRV7WLuAere3Y9M2BjWwGhgcX4uvhvjwuB7M42lYYQuWMCEe24pmqyVYINiM7RsmDgh89vKCYHwKc4pzmlPONugJc4gJl0eb1rDVYZkJFsii4PheXtbdAjWAvDCH2-y1rWAxxPPtt4nY6YGg3RhWEZ8sxGGVJwZkX1D_qT8GkaSQ67qE1BMAiDXk8MKTn9ZORQ_mBwY_AeO8j9cAThRwVU688bFc_DGhw08TFx-gldWwVYbIpl_qE6w-x4ktrQY1PI2FtqwLbuewxwRlxxPCD1lC2x7wh_wPm0zgNWIWNAOeZMOubVg2_kYP8vBoZj8P676bmXrIOBjJahCfOAFocrGjuK_XT57-2KTFf0BbrjzWDn2RYWBR_Fq1Pshifocp8DRWBqJqvTx8V7VUaja7FNiKE55eQX8EtBnMJLwpWnKZbkI9q46bjtbJ1uSZv4c9eGLgLigmAnHaIQ3wJBQSejYAMxELvTHbYh7nPG7iv6lfe2GJXSCNzFs5EF0lBn5gzQUABQHnCTt-Fip2aREsGMbKOzbUr8IgbwdGENcf3HmAkfIDyTIstx8MBnd9gFQiWI95IN2Qsdd0kqc2idDHJjvIp7LAqCjuhUAkAZa1TNbwqKtLjX8uP5UAeO7VPXDAbd7TQ0xUEQRzDLv1MDW7HwH3gMvqsS5q1K1cJc6_MABA7NrBm8VGcYis1lZijPcaj35rPqLdhuJbz4gpC5pfnrDD7i6Q77l2xtPTujT7wNucyyq89abfREvQNezq8pKUtR9gFR5wrg6ee1U-nWF9ir_BoxlCKr50LF-XbAiGdjjFJXgGOT2sLfZYngRpPWGzQGdAI4KtrJIMqz9PeO257mV_rNe_CIBj-Hi2vljnRQwqAn3nJ6-JqvyFgq7YwdDssennhWnZo25fMTgVNNarGehE5GSXcZxr7onw9QYhoVxWXd_PMxwqQzSD4J1vHllMYVT0wjz0zdKXAXQD777DKnSIIlHfWra-ysBwSkMrS9mic-AnOKDhG5rHx7w6PvFYdXF9JFtw289C3J4q2dXVIaM8BP4cwnlBtV5bwXMxwwdqZbesezB6WJVonIEd2bp1uk5uZTOZOm3B0HtPGSOrZkV2G2lt8mvSfjn9eZkgO9bVS_jy1PANa2pDRllvJwFMCNyw2syEbkj2dZSLyJFuu4HhPEBdXhL7ti0cpNQ9zrMzEQOw5sEOheqBczPDVt9jjdyxjwC9L9YlgnzSyTLYV6Q_yvqpKHNn0Yjh-qC2ss-RoEJ4tOMZDHgND8De6MFIXAUY75sfDLrbPQzwQ-9sa4cPAiTvAwDmQB_Lw_AReSn-tIiZX11xsK6c7HE94uJKdIOcQObr-aMbUIc7HnZKOpJLpoxteS6M7vfVEAwMhwETgarBrIveX-K_3a-R-FysNUxw-eqJVjiA6Kf9PvDh-7ptFBmWQGA4drhjDwGu5p1qOBZPMGxVg5mZfw4Of4fd2JgGZAMXENb7IMjCF_F7Zl0JBazV61FMNC1zY7XScPbjbCE60caq1DJWDfptlbv95FIj9ksunjzlgGcTcm32cCDDyV8GwFthByf3ZdFAHNLVrjatS7UwBK5EfMObv55jo7cobsKzAkjgc6YKsJZiC68x-ZzYnL278_CFTqAG6BSrDvB7CyPXYYZHkdGye4Ddja8FDcDzH6_rsX7MGH074AClui5rG7s3YxALYRart64Gx0Y6PCiWB8zgHBiQlYfwoMGrH5awAmUj1gTO90DNdAvbw1-c0Nv3SXJPMJoHjckKjOb0JcfqBJzucNPMDr9Wi5sCJvzBgyzTeT3BK9bhRQvL26lXcVYJ9mEXQnHogaeGDz4fNzXcksOQmvQ0qbspIt7ugRrsXJzHk4zogIBqZmUAixzJiV3ipRMs1MlazfJgVLrgWaMvOqua7XSD6fkJSlUcvYQ1FB9SJ9XaYVadQDcdQRbOFXbx8RYemfkK9afwcd6DPZjPcnhXmOEwJsbruXEuMDiwvb6368QiUNpEb_c8IZfqCWSB1UwMKRLD-TWBTIDaw1PB64V3eBO4r-H8QabTfrSX2DOcv8DvttOGholnvp3ucNg-B4aft2ltliEABF-zFzat5roCwUo4rCJlgi9OxjxwNstkWWVZnr9bhANbnbDL0x5_y0lbemLDb0-Bvget6AMI4oyyVueINL6Nb78tO8IKrAO7JSlZMAH46yiSTfF2hvM4AIHsQdt0cC_wb_AuDrrJTWBobZK_LDzFOfHCeEaLRJ4TuAAxYdm69S0XgOm2lAmuk69oFypImzXFquplD84hdU2ecnsm93pjyPRkAwv3O629AZBBUfGCvCoEjjDeE8EVTuZZvhMp6g0RDBabWoKIKr4P2gqEnuUUZN4WnT03sXNae5LNNbUHxQM-ODHktD_jbQ7_t050lRhiK8Cd8KygHnHrat1gT8_D1tgXGu3kHOxyWi-AapUIctB14qHsupEUA7sOi1KAB3aWW9Zov8cdglWaBJQGNldJbMPn08dMSCEStoz7dRyUh-D8z1ilDNai1HBaP_escj_-mMOA5vNqoc_6tGBkD5tR7Bs9LVBkF5o9CkTluZ7FfclOIgCtpAIWuvO1PrWP7Vk9Up7jwDfsUm_W3hEkwU_WGWJBjj9p2mspOHAdY3jNWhGgrspKOlmm8chgEVx_Wd1Th_lT87oXi-5s7RM-dptrAshcGCYBmtWPt40j-rlHnYDb8omTlE64Fto04ut5Vbjg-uj6zOczCdmQ_TziXLeOoPJPi_inG_bcm6VVgOETx_EG4N7LD7AnefUsPLzF40Q_R0bgVPCBnh7CKTF0K6hweB2chCWYFQIZOFDnxNvgYcEP4Os67QV6nc3beHV-BZtuItgbQmTwDte6OBrMChtPIJzTSSzQ3lBcZ4erSLTAUJEfb8CGifc4UFbPWIgKQ0fJuqxdALbAuKBzae2CNcjpAS8Bwg4HEM41x6PZAoEfq_xrHFx2ehJB3YOXjFoVD5is_L5lRbfnq3hTYD3e-b7VYB-1N7xdro8lxPgS0MeoNj0ejzhHH3VfJ8rZ37467q0O1H_x9GWuAaz2nBt1x0L0j0PT8_CALTr22aNwh-2C7Vahn-0vWKa96fcQN_N2PMOpik_CGk63BCvYT4uMiA3u9kEMSU60cTobW3jaoDTzdTmpMHjQN_njxMJgWfGYCyG8HtEACiuwxMn16xxxhMtaQeIPnvJebYwpZxmWg0eC9dYVakvwuayYuppNGo_zl6Q5F6DzxbMRi3HRYkBLDRw15mSfYfAy_ddNT6CNOOwDzuNxL24CHuLAGkdas9GnZV4AA1v3HYuGf4zXbcXSWNrEtgYHF9gFjV93Qpp1fVnV6J6f2Jr9OBrIcv634hJUBhTe0hc-PW0ZTKjVKmpo9pk7jAtfYRqwzRetw53jRV4fAPCCFY3HAx_jsROkzFW63XK_aebxAKGi287v6P5ZnFELRP7oUApgosNKAODQHAKLJ0oAMahr0dU2G8uSQ65u4hoRI9viCXLxCNDC-eu6hyMdoVE3kQCUUU7zJwTv01EbF-tGsIJAri5wPFV-ibhdmGAnXc4HEfeOhAfP62Yeo-NiqqwZtFfb4-kdrN_OCfuAwbDTWWFmvS3DfK2kinH1UAo0MU5gMGZ1R6Gt3pdAUzyGORzkKR8syYoRsPftgTX0r7nqR75si7P3zL0Mq3bTfJGcCYc4k82AngBF-GlxoA1WjT7LH1KCUOFmQS32ML1s0WXfzgWuwBHwBWB85897tgc0qx4-2Zc2UAk8ONDNsQM-2cQgO8T_54fDZVfJBGxYpfYQrmzzsDqX_fJgt655jtXOR-JmthsiAb1O3Eq1MW49C0jYBsw8HRoMs199oSvZ3wFa6zFQMF10sXkSeMIKWBJnOsFdiJb4OLzLWWq4WL8XT4KFqkPjsPhB9UEH67lWw3K7I3fHFTylth87chKK14f1ItB_bW0k7kWwCqtDIBm1JGueT8tctSOTOMAtoqokDgKAFTmO75pAC6uwT3s2EtwHUPrjIvmFw85WuNNMFeuzlS3Dv_3ybDYGygdgPVegDc2Bpa9zUlpzoEkwGUnU4uHPAfDLBiTcXAQbirdZB3sUoBpGHOJ0cLQCO48pJqM6PM6hVRYqh9uKCzwpkAXQbZnmz_P9PD148FqoAD5-aID4ktshrfD70_YAsM2L2Zuv-Fk6NONaXn455LV-rOU8l4OCChPmDpY_spx5rdWCBhbZ3WvVHAV4re9dHklOZ4s6UMI9AmP9ZxfW5q1Pm726wTrkSvAH21kS2J3y6k4_ahd7cUHH8VbVssqlsWzjKkmz0sC6g5h5hO7Iqr6GwFUeX-4dijOzMLJsTWuw9OmBP0UL3GPDDaze4mjRkN2CYDQA5eOCwws9s7V5Br_EMy-Is17hjqb9fF9p8VyrsTSRIIsD8I1AxtZmeJx39JPwg03wt6bpf9vLrKnEAWZea_IoE0fvNt7DQeJYgAGjvWhBdYrCaAe_3zy1co6X5JxFeesNkrKlJttkhMGeIKFqM3EF3nmYu9zrNAVV7JNfPudgiVDne42OsquHjXhWTBXhYQYwZlwoP-6kFcBNcoyIc2nZ6MC7su_juTpfMGGP4K0xTKbfmIIz4O4gwOC_8DqXLTse6RIumi0LAByY8ioLPR3XVMQZZ4Alim06sGPp-uV4YMu7CXG8b0YLXhMKoAtdlcTSyl07YjRFvSiQLNhPDVYEioA-U7xZexbohJb5ufgORu3panD222MDFA8-bOvBx0moMetmOelpiAY1gfAue7fTGW-4MdGs4jLAYk43yHbcg0AuyQQYCzMfnlXADMFmgCnAybtKRVMVyoP_PXrz9oLoUDxeN85i080QHyZLlqEuzjHBBFFc3hO2znfksWqYHBUOi7ANMDoH3xYh649wOLHi_pvvXLBJ6_GsB7Zk3yMBIXOyMzJ7MhJNp80fvyGCMq_p5GeW8W529uATlmFDLOO59gMnMYLt_tf6dNn-8dPzh-F5UnhYOljXDy_bXxu19L5HeyL0uyvwrU_Xl69PF1bhcfHHVp2sT5sDyKwZhPofqf0QDkcLLiSzsF4H64cVf4sTRywRdfC0K2QB7Qs7tW7tscvJ7ryAH7-dx-vwaGJQgmQFMdL0IIeHWewpFTMdp3PmHaD8sHIS2BIc7HvBAfvpvBkbrY8RbGu_VoJO1sOPRasTgQYmdiucxQqcSth0tPiwQsQxmQ4dyAfwL9c11LY58qA62cTJdrgNa0E7nPV1-lZJj-jhtBkTRGvXFSwB3PWGuYbYLWrpgegVZEvYpcgLfP6CIvsCE2DtNLJTIdYFexmEBwiLzi-P41maY2kE5NaqE_baFi4CljUu-H9woNden3a334f1-Ieu54BBegjiYIjLi1HCfU4PUKEwt13_DQIBwnnNmXuU7MCUYhHYBCbg0gDHw1YNh4fnxyPK86iuLnzamXMBqhdt_zCFVm31EoO9Hvp2ntPzkxhqPfIaqCc1xDOWw6e1X3FRQtMSQM6ODwU5NhMdt_PCqjOeemfh7rWplieiDUICm9vzavwa0mEHVYHAAZO3FcpdVbU_bfiH5rqmKt831DPZNJfMEBPeojMEp0P0HN8BWpIFJb4grzlVtg7imAFJ03HFltmhSc9jl5V-444WhaEX-B3-zoUrwhYGHzzXz7Bqnqc-PzPij9vUF0TH8S_ORgY6R8ei3cfLL2LTPH8jcBGZajIvVn8-DRVNtnutQKpwKS246wRfdmJZVnSIS1xDhPkb3arREEHlBd454VIeJQTzrRMt4KUdCRidWXw7Bd55LODn4ki2R5d8OHAX7m9h6K0No_svegpYxfm9OXpUB-O0dbOBKI41uQ7bys6NBH-yJc2xYyqXXTIxXdlqVBSQ1cLUukM7g7XH3RphCMmyMM-5rRDA-RCyQF6vHQciJhGa6T-vaSSWH2anw-MIPZCAt9TA3tqD4yBEE5MsX0ZxikP_2RenvGbQS7G-LjqZINnSg---wPyOOD4X1Fi5Orv0AOqOirfq4bJYkcDsXJR6eXMY5uMoX-ed3uoBwbY6dSuu7wVKTItrxNF2R-D2CP_A2zXA2TexW7R4PG5ROBEW_uKGwQPY94a-YXJEWoiBT4B29lVPS2Q-7KMFZ1r13Zyn7WQwvNbtwxG9HN2Lc6oWyrCi9-Eo2AHkLfaM4x2r45uJbUBa3vW8sc-YHfjPGpg-cXYOnAO8hHfO0DNPv2N4nYvXwrmUOs_X-wdMN-LUZn7QuuKUjrImSQpPGoFCPH_lx_UaxLdp6iTZ2U9gWBMInGl8WB3BgvNwOB69b3vscburvcvxNN0PmvPEwDtYLWMOpkinhaEQpjzBbfe097M46_</t>
  </si>
  <si>
    <t>{'meta': {'analyzer_version': '4.0.0', 'platform': 'Linux', 'detailed_status': 'OK', 'status_code': 0, 'timestamp': 1572195605, 'analysis_time': 7.14101, 'input_process': 'libvorbisfile L+R 44100-&gt;22050'}, 'track': {'num_samples': 4958016, 'duration': 224.85333, 'sample_md5': '', 'offset_seconds': 0, 'window_seconds': 0, 'analysis_sample_rate': 22050, 'analysis_channels': 1, 'end_of_fade_in': 0.20902, 'start_of_fade_out': 213.37978, 'loudness': -7.306, 'tempo': 147.986, 'tempo_confidence': 0.463, 'time_signature': 4, 'time_signature_confidence': 1.0, 'key': 10, 'key_confidence': 0.756, 'mode': 1, 'mode_confidence': 0.599, 'codestring': 'eJxNmocRHDkMBFPZEOhN_ol99_AkfZWkEnlLBwKDAcBz7z593vKVb4w9dyu7fPW27556y2j1fKOur5Z9a1-jfaucb91a67rrfPfa0-bck9_q8MfSxq5l3q-uUr612-b3xRynje-u1e8cc3ytjvHt3fcYbe6vNcdu1plr968tP25MvVqbXztswg3StfrXy27f6HPeVUf9-uBjNldnP_d8_YxC3z2lsdGP6de3W92rHrY72JHrzjI7646zxncKe2J9-jwrR2uL32Zni4MBCql-c7hq6_t2juNWmKedUV0UuZRMO2dj-dX8dnjUO_u3FhNz9ro3a3y7-Mmtd04E-e3BrxHj6at--zC2so1zbp1ujrP3jsTvad9ph40q41rq_o4XgmRamfvc7zA14jlIuHE9lT32Mvo5jfV7Zfi4fa925nfZuztejXmrV8m3bGcgdYTgeZDJZcPcRy29L5ddZyNk2pPRCJlNVo6PgjDc39sd1-3XldlZk83Q7n7PdJsRgzZy-vyJvfdN-7xrKYj62EbIzn_pWbRbZ342M-sehfXbVH3Y6s65a2Ned32R1CzcYvvp5lmnu8FeWfBw9DIHP3fvdpVe6toqZ1dZ-RZpH5SmoqXZzxrnqssD_UF3KmLpSKYOb5nfG-JBmHV01u9sZ8xSbc9VNCIWfL_vE-1fiH2wnXGZ76m_kqhTeY0zKxJqrD83l8X_zh3IjvYp56e2qCxtze_03pt3j611ZrmFQ9_qeks1d_PlTE16KR_sB6PYjfl2ZT_jcl9Iit-31omJXuZxP6eomBPDuFqcxhuIGA3z9Es1mnbtpQsQlwtCuVhllcn5br-534uWV76_7AXxd5SW7bZS-Bx16UiQ6VsRc6JO3GalPUagpLWhhWD1LD8ZfFdBnVrVUj3-ZEc023nGeBTYJxK4O7BGOKG9sHKGawqiS_M0vXA0jJkmC2d4x_YZ3hSphx2og7-jFijvQpmR78dR7zOGhbAO7dnKH2PgWhu64PSIj_1-HOHpfkF5BbOhLj_dL043ZtXiZu1AjL-fG91Hc8bm96nhsp2CznKL4ARGDj6g2YfP6IgpL2VcFMfDJgyrR5naqioTMikx3hZ0wrRUP6W7VFYWAJxPY_zawQ12eNwPMkF3zxQW-TroJSweEY028wKdJ7Jme3s-02lX26S9A6NKc7rbozg2W92Aje0gcuPSijDVQOmTNgdF9VHomeOPGZ26TxqFw4OE3ETRY6FwyNH2DsgjzdaubQ25FTzB6kPXoaPhIxSn3ptbUjaTadEmELBoaKgW2sCtoa2IAsGdpQqi6ygmKF1wUBuo5WdxryvyZls8nkcQUcX7gyF2xfHANaZF4Kg4zhXX9glD4gRnmQJIYIhbQJAsSHsvNc9NIxCUQrM8eLRSFjDYA0MIDDs9Ux0cKDpqr6y23-tHaePXm7_PeJ60i-OnZlsHesZQvp-6oqOGolP-HrN1fkVKW9960RIO2CMY1gOQsXq-oI0tebyFBHDywCf7zfEYSlMZgj0FfAWV-i5HaEY1C9hKWzvm-Ltuboy2LjfbXRgBba_8f9s9KvZEjeEai-1hwDkucIx7lwlgSTg_VHtiSV2AZ7uiOUL81CAMhfU5Al6IgYzXRnTU7PcOv0d0KKvKcrk2bhe1n_mlxCupDWfgm4dap5ArG5hQj6JqY9NYcvPzq1NAkPrYC7MSCzd6D7wC2qPqlJgOZT66mxonhEfjWMAWo9guV8BsWxuU1HzoO97Iz8Wdj61Nzr9uiI8qscSt4XDtGOnTj3uDU-hz8EPsvTJbUO1dDrov5dCR_70csJpF_l3O6HFBTcwZfg-2RviyDZnVmHwfM5uaimBafpcz0WXY0frpIgDD91M7_3e5qDDjcZz3cnCOM3-2AaPsaWvp122jW1Wbr6Ly5VZAUNpa-pQ2cVYUD0NBrdfluLTDKJn76IjB1qI7BSlXOO_W7LkJQJDjeoWSFkjP4vagF-xSQ2S-AUTa9qb9ANK48Wioh-bfoYsoLbu75ZFU9BIvTTtAAE_mdlWSu_j-xqNM7za4haoVvvTWi5auouEU2Twdmno0jymm5NWDocAsqsz0d8I8Myw14pvhZJDMLYdBVOFk0_-zl0778VDUm4OzeBW4mbBiVqrWDNgNLnYhg8AeUuGaMLYiX26qv6QPCgHJmN2dHz5FKR3fdcubK2O6S3PJbGFOfO7VaQ_IFH3Rb9Pu8eKcALjp4d8yGcF-O37Ab_HtQCsCYPxUgVEWKemwrSNS17Bt9J8oZYxgt2TfthwTtVl4qMl6S8c0taIrjsxwKvi73xeOB_PhytC6s7f7WzqqY8TCUfh9q8AIA-51XF89TiDCfIDv3IL5FFNGrnTHvK_mcDFvlHhk1cMWMQijAb09m8POWe9oz5waQ_bXxyBRrC6Y6IBkyCqejBtjoY3TYFNKc4VicdvcCjKlLcXitHAy0Mx75843fg1CJ4rKJdUyPA3kGVx5ERLO6BihYSlhfIK7-1qJ79RHzmaMwkS6SqCQK-q2nwYPQRfnTIfobIzBks6QoA-8EqjQB6IUSSBoDN2Dhq2EfReTS0RGuz1AGZJRdpg4ENCBpG3nf4HgbsYkCGDoq-RCveK8aCsAQJMb5OYky_wO39WXgcYr0eA2MkngiGXqLKoTIgHaiQe5KxBj-bvOCXU2ptYLh2XxPebX8MX4Pn2tPgb9Yf4EhfwONzeYIjQIseEQoyZy9rjL2PT65fJq4SsaPCZAW9-MZ8EAVAiEotJ6IIjlyMhlDC2I4exWIkdY30UxcHbraK1wRWnrti2EIXkAjXCL-FTnTCeIMt3vNWRYui-EaPyqOqNU2AH-hrasU5IMfJSOKqnOKD7eTfPbJfJA_XRvtu8zRx0FeI6kDTGvAZf5gm1Mhj9CH4booXXFfBSZ88mhEpjCr5sM0vPCggQMzBlYCKtleY5sCkBz5vKKCMZ6EleY4VQbMDcMt8llEAh2LQ3QnD0bXnf5u7QbA7jSmy5tQCtA8C3V8XfNGcyVU3P_-4WM-sqwpp2QEOeLGQz3m5BQf8sWUe8deiuGwU4JQXcoBprQrkjFhlFyyRl0RGYP4deiq6GUKsaKj23pTvmeEy_JaDepwASsuPTA7FCXGfCIT0I7thBFO0Hh5sQI3d_Xs4jLEOdz7cTUxm9dlrySBGBh_NUn6nlucHEbCTArGkrERItQQKgzDXI0t2R_EhSiNSAraoYstVDb6Aw3HGLxayNWPYkWx2-A4LStnak3pmv4PlGh60m7ma-2F0ViGWoUweH5u1_XC586L25r4dUCOnQMD875iEbEMYgwtuf4xIFyUjxT0f0LlKBN69jclg5E6iBUyMHOGfG3MDDJx3kpA_wA_7Cu7ubFRQd7OwkDfyE11ysPklFDKIC_4z7jrhmOS2a--bI7EIul4c0_MbBBrO0x_mak8A9nakS_5UqlrbmC_LolD5sgsKP0BAYKJ_DDeIQoezwJ8zjnZLMaWsI8fan8DnwBQ2ryg8yJiUC7tT-MsokY_H5if2jmlsTRlh-iYfggIkXaBgdmDNB38OCc3K6Bh-G-UYUplKFfIsg9UWG5gJEIy13JBeQVlAAYGB98wi4a-If5AHviJf5cxNZOpqjONjEj7BklP4llsDJA7LuJBHU_ejRca9U-IUfIpZtbMyOj-RbND7VL6AMqIV7d1It8aqTPbAkMk_yErdAO2pxkR8QZw9eQCawLwnm73rZL1Ssenna8LVACPqI8hmAOF-MMcxGLzja-HCCTBSXDkYyaUtMyBUYsDEtFqBIm82Wtu9zQUqXtBBbIDs7j5Q_BeHlYID9YxWjTYzdx4jQ1d9RFKJCWRNh0oIOON533tjeS-GrxXRtgxsF9yVRIYcAW01M36SoMYODEEyOZAuFezbYyPHEiW4BdHz9_OTRQGlVtkh7-bQYMitGQxtG4BrAi0X7CRniZ-ayRgFTXMYH-ZraMkKDHVeMqTDffl93CTh-0A1nGdRxGrsD4xIlDpC8bV2LWzWwZvh_2yPiX7YL4QnUVxw0U1C4CcfnIveR8zJMcbUC8JAeLLw7rTigp1iqUfGFqV6fZ5Cdq-vPPUM8i3aQj8L2k-S2eIWmwl_uQQJs-S5a2S7q7Wdxk4cV3NCftHiMyi_LysMVkUqxoEGDkNxMmPzPqbqxrJ4IUBKs5JIGisbpZgOSOjRRh9_yBriRGme2ZFsS7hxSWF6pKzT2c8c4vVsWPJjv285YIJMsmPBRJhqkpO158mGSBKcuSgBB9ZYKbdmJA7FhsdBvLszHnljOnw6gQxQH4xZhaEhdqN6h5Li6BoYl6fYOrhoURtUJDgdIvCWJVEvo3EjOe9k5iWL2c4ujV4PhT7bYd3GNbW_u14_Q_xsNoOm78mFkdY1s7xHZwxFJEVVx3Je9zpJs5GjKRWyPwK9msNei3Fc6ytuEhUybBcIkeU3BIQHnli9d91ASUnB2pJEdcE1C-fMUwSU28FgeMJXArSi4c7RrCWpBIGcBlOUlP1EqHymGWHie1LQS8zD9HFfrch8leVzmWOJwjuX-Ew3aKxlLbevsw9FUnawJNsRNAAt5kkiZeYbBx1FXofnk111Mcydcj8gueZMTQ93tNQp0bTXRpqQs2r1rDWfqKfsVj2mH8_EumqYE1AeZLN705EmEazRkxIQs9viwD9X8d2gEEDTvlNu2wrCERIFrKook5GbhANvedmPPxJz6hY2sGjEfwWxOuO36-mm7eZv5rwk5gamJ7ljZqktR4DFgTMrajp_hgqK8y1wR0-Dc-Ka9DWdxicYFg1-qMmlCXsfJKOeemHAhrEs84CWHHUquJ5Y5ZYzpCiggm0cgUaIoY_zIe25JKq7plFLjWOMcaA9C3gM5N5WmJMZfVuJGjtJQNp7nPeLBqjBmwvElDu0xIHXsa5uJre6VEGMZJChLlKr9KDo6vWUkKT7veAW7rk0OqjxArnXJKT-7O9Lqxayj9-NUUH3MTtFb8AxRn5GivHtivzLm48VcR7KYGNc8WtoVzx_9hTnZoWqiFSqwutVQJX7ZinXzxS2copYgrAeAlfN8hMBZFbkozMLNUcVtCQHnN9c5dNwVD44YokGWz548MIeevkGbCHTd8wovtMBDq6jDsJWOsP0ge8Fa9v9rby1To_cJnU1cF6FDdbY-XYuYHWNIB9AR7XjTuxI31FAgxjW4axCEBjrHj5BWhcaTxdDFgcZXEd4TKCV8d8WqC9OpGbSf9eqU55gvkYTOZt6tL8Ys-U0WEcZn6G_Y8HDVHMTPpi_J0cW1n_dEeTcSNSKUE4G7prSZp5tlGiKY4cQOK_RUD2c5q8VQ91T-L5uxFMk6PZJO_1US-G0kBEFvA3Fo6kmpf8jvx147xnNc2wEhJcyXZj4dq5tuq20mlpWiVCnnLKl9VcSU5sXPcYYYuOtVTB0w8aSbVjpwOE5QGpyNZmm3OcQlRBNvW6qLadyTj0fqftGCcU5diW3PZT1Ho0OS4TmRqKEEAavKqpr4X5jkSCsI60NgpvoyU_FAa5GUdp76gu1qpGdH-IYwZVWP6yd4O63q_hMPU0kcSUObmQ7PtMOAjMGkvS0zHi2C1sqHScXgzo7g3YnSz0_3lGE09Jb01HnqAKhaE7DCisPIwE-XXkeofDISzhtKMF_dt9PwaxdeRQK-bCLUGaC05mQhuFYYpAo1UBDWOpMbskOlZHid60yOO-YpjcmbVdnjqnwPsohpUK6UXkxgmM60YjF86gs2lYq1JjkT7ZnPp8KzqwjSjbIcIZEJ5veBrJORb6yX5e5L5qZxiRhZ-7dAmoZKtWty3I0bZLpNBk7-4XXOBYDr08KZSbtmviNhwTkvlSdbDnrh9L-ElqiXxGpbF8vr0CVPoAaSZ3JDlaBRX5t_Or85WtfRPV-5FyxWbjmWmLvdYm4Uwn5YYcBGAqHDbwLkkZFpmVDXi-Wpx6bgnXyTBhy5PnZHxRlxNvylz-0XKbxiMOeWbjvFyjl2X7z6SOkpSsIXTTyEj1N47Nw6YiZ2MfizDuZH9nrE0tqJzsEdjsR4kYucTPZYaBmq8Mdq_qceur7BD65lW5GY0f56XnQc8ZgKS-YptBk1FhQ0dM6g0RmxvSJwcd2zhWLGHNohZgHzPKwYp1DF6HV4qHSGQJtVg7UrkmlXw4QQm5bIrkZJPgQYE3JcO-qo8_4F-lHTImVT8aWZe9lRTSyEyxs8eO8zMVzMoNa85Vn3Jg4UY-Dg9-jQmwXfWX9nhVe23kX_IjyblmYn_xdv1gifTkUt7Wb_6G98fE5B1pQBnDUiPY0cqcEk8r-j6SugE0UoaP18kdEKlwDeVf6XKVo1VqxVeOvTgv8DInwzwfb-FQiVxU80NnqTdzGSlQ17l4xNDx21HlBuEwi6vkyZ0epmwPM9ZiZ1MpUkZXOVVzHygY4BqR7LvoAWHEPaRSQ0mLUljOuLCjrx--EZmpYhm2ruZz6dtRoj5u3TMOd_TAANYyccn-zXNgUSreXU7zJOY0iR2yk3elyhR7OYEjXxPLpIjFbfx8tC6yfNMahsvAlJNHq7bMduQMNky2Hk10Zf47OZVZxIhyQTiRoulJJ_TSPAQnqlS50gUg1VCsvWscqOUT4Bocc8Mhjn0lDa6U74XTXrF-BQ6EvAjv5lqW30JaP2Xor3pWHEUlm4yR8hJT14yGr5fmGPGNzl-OpLihJlN4007HrX3qck2_NrBpGNw2hNo75TRmrXvGW6yk9wRF2bAdOctEkqrd3S5vV5m08Kl_muvl3lHqiYL7dh57NCMBrojEsWgK8n-ebT9Hg9yNJiK25KAWxzzBZK6sc3ehlVM4xY7NLeX8IzO7hNzuy7nYwezAMmkgCSgnMhwykuha7klPs2kjbWYAUImeYHOlj9pye1pTgpjxl81LPIk7dJNTAFZxk2plJlR6ZJ0O9Z7JHLZkPd0Xq0MVXqpU5oltSj2UyzW0WEtLJe2TKiZmEpagdsYcW4n1S79WjMetiMJSeiMj9xspz6_T1i6c-YlpOGALNo3XqmAWU095hPtyDMrDMEirKvOl1E3j1CF9DOfvXkzxfc0kqyVqmUx_vaT99rIUrpv--wIlcYOuBqB8qw8HkQYOst0JN9m7Ia1utWdEuTRPeSx0xG61GwTIBKJ86phUfXkM37pZ8xIaHAfJ9UEcK_Ut_dEP-0m5kk7sc_jRCInQJGs3N-kwAkXAfPxkXqWk8hHtx0UsSNeAqaNo5Q3nFcEu3oz32pVq7PWkqbIJS29CX0kJGwsJEUiBo5IwFTbl3cGt3aIqR0mHpCnf3QsN1kWMysHFbzv9ZP1c_Dypt3y4gy8bXHmNxkUPbf53ujATG2u-xxC330TG0HHfT_ntd7ERtdHWiXWdHvybb6MYl9O2vc7CLe4MuKBjxXJAO1NZCSwQEm9opsK2Ez5yFd8dOz3ZCQPiLQInxiYd-6-VHPSxEEv8RzwuQGbvEqpSY7dVMH-PUvxpWFeLJuPbDG3--peKRj6aooOTVgHYKrNWXcqAka8AqIdMuxQW6IphwSQDB3NN-aLk3IhoFUDzzehkg-JUHu9KmdKRWAYyyrjREpgNNY1IqAERnn4Bx-QId5fhayZ2JIQvExyXm_6yMKHk2X93H3VWOn4k18Eo7BZS3Pnb0feVgbS_hGCVlI3-0cIMO9XO_pDCOiY7_nuNDDKF4_Aha5fv2jvwXNj52CzHeOX0l4pj7eSYMovelK4raR8VsWekrz0e3CENUkG3XneTZrkmUnu0mFGY_s2ruesKeH7Pjqv-FS98yAO152DBNGsGXWZjB1SU-m3j8EdktDJpPZKuG6a0oyadTaji1ZSFwM24GbN15dlvRx59eVHd4rAl2kDU-IOWe8ZmUrTI4uVtxkh-kJgiwNW4r70uOnQqS4Bf_g-mA6Zn28VLMY6x8nLQp_UApIue-p70QzTN-fWSuhSKNg4mTTwZH1ZKDm-kg3yujrK030YG2pjCH0tFNDxqu6ipnGzHXmpLdRwtw5Jnd3XrqP41Km9fCx-4P2x4z1gHWqYtLW9DK0WZ9DtA9y8e3wsVWM0_CvnP2oec0w=', 'code_version': 3.15, 'echoprintstring': 'eJztnQmSBDdyZa8U2IHjYL3_EeZ9ZA-LojE8pSlRkslGLbnYzMrICMCX_-FLPM_z9McQblrCmyI9lsjOEi1bYnRLrGgI54MlYraEbu1d3Mu_ir0N4Z9qibAsoR9_F3NY4v74mwj68XehJXkXNVmiH0PElgxhq1XSkryLHQ2Rw7HE7IYowVsiZUvUYYkdDFFds0R5LDGqIZorlgjTEuNYYntD9HQsUaolerTEaoYYzzbEdNkSoVuib0ssZ4kTDLH8Y4njDbF9tUQ5ltjNECcnS5RsidbfhXvStAS_bYi5DeHcsoQu_y56t8RchvA-WyIUS8xoiJCcJeqxxNqGiIQlQ4RsiWWJFLYlUrdEO5ZYyxACFYbI3RJ1W-IUQxSAkiFqtEQvhqghGaI5Zwk_LKGteBc9W4LAYoi9DNGJK-9iPMUScVmiRUNMLee7mM0QKzpL1GmJXi1xliE2oMMQMViCQGqIviyxHkOcJ1uCUGmItCyRz7vw_McSpViiNkv0YIntDOFCswSBxRB5W-IMQ_gULFHrn0W4HvBXHHFZwgbzrRjC-WgJXLMhhjOED9sS2VuiNUuYbCxoOd_FToaIxVuiHUsI7r8KwoUlcFWG6NUQWRTlXRRnCZONZfmbV1GeYQlRlHdxtiEq4cYQUp93kZol9jFEAwAZomZLnGqILjL_Lkq3xCyGsPnW8M4SvRhi5moJHce8iiV_9y5woO9iu2SJ3_CtNi0xsiVsruaLJeS03sVY78LJbRnC5mqCVu9iNEN8YXLRW6IkS9g8D_fwLuxjRz-DIcJzDAFEtYRPlhDgexfZEskVS4iivItuicyDGSInS7Rqie0NUYAkhojFElK9V1G1Ge-iJkuMbYmdDPGFq0mp38WwRE_VEjsaYojcvoqpo413IfLzLgj-72KFaQmbjZ3HEBuAZgjvLRGbJYq3xA6GOO5YoiVLiK6_C0Llq_DPdJaAoL4LN7MldjeEf5YliMGG6NsQQWTvXYxiiZ0NEQH-fxLpmZf4WOK_iW89axviGxsbljDZmBMMfRXfuFqwxHkMEaD_7yIqxfkuvrCxYYjknCWUXnkXORriC99iRQyRTYFTMISSie_iHEMU7y2RkiGqq5bQgr0LGcS7KNsSo1lCD_0qvuTVTjFEH8EQQw_9LkQk3sXJhpgxWiJtS6Dx72KJ7L2L6C0hFXgV37has4R04F3IiN8FIcEQOkR4FUeVEe9COd03wR9ES3xhY94SOtp9FU4Hzu-iD0sI4L4K74sl7MxZ7Jaw82rOFKJV70LH_u_Czrp5Zwmldd6FyeS-5OSeYYnUDJFdtgRx1hA2zyvFEDq4N4QW-13YTO4xRcyWyNUScxqiZWeJEi2xqiG6yO27SMUSSp6-iqEleRf8v3dhYlw3RZzeBZDdEHMYYgVTKNn0LkqzhNLQ7-IkQ2y5tHchMv8ucrEE_PVdHG3Uu1CC-13oxt-Ef0q3BBd4F845S_yGQSr78y6CKUwGKfb1LsITLOGbJeIwRJzlzyJdnvcrfmnXfHpL2FWdOkl5FV8OUPO0hKDkuzjNEF9qL5Vsehc2v0zFEm1bQuWKryL6YQmlz96FEnPvYm5DJBXZvguVd72Kb_wyWcLkl8V3S0hrX0V9siWiKUwW2KQ-78I8iOn68XcRoiW6t4To3KsYz7HE9IaYSie9C4KrIcY2xNJBwLvQqde7sCskf5PPS9MSNoM0M3ZbxyKvwqyuVBCzBAHDEF84orPE8YZwflvCrL38FZN7piVCtIQqUF7FNzYWLQEAMsTyhkhpW6Ja4kvWTfT1XQjgvot5DFGUDn4Xdk7O5GpFEPZVqKzCEGsaoulM-12ISLyK_mxL2HxLBafvoi5L3B9_E2MUS6xhiKlSoHcxsiG-8K24LVGGJeR4XsVWkvpdKCH4LlK2xN6GOEAHQ-iY4F1U_y6-MSrg27v4wqhUzPguvvCtZgiPozXEOJb4wqiSJfibdxFjskQ__0bM81tG9ZuMnc2oLPDzjVHZ9ZM2oyqG-NbN1i1h108qQfYu_tv4lpkLFGh7FV-qK9Xl8yq-ZPvUTPUuvuTzpiG-8C0AgSF-w8ZasMSIhmjHEl1J-XdRH0v8pgZSCaN3sZ0hvvEts1_N5FtTpY6vYrltiC-MKpuiTkuowe9d2DWQdkfamO_ia5Wjs4TNmQQXXoXLyxJ2peIqhvhVz5lSQu9C5OddlGiJVixhZ87ysITA8buw-Zag86vIvltC7X-voigt-y4wF0P8hjOpluddnGOIL9kvFQa-igb9MYRg97vY2RBdDWDvwuZbaoZ8F6sbwu4qsxnVONMQwjqGkPq8inUnFbyKL9mvYImyDPGNbw1LpGSJ7Q1xfLWE1Tf2jW9FU9hdZQCld-HctkQyhc3VvtRPDkOogMEQdoXkroaIJVhi-H8jVPX331cDaTOqf6oj7RujMmsga7TErxhVtcQXRmV2s_2GUQnuv4v_fXyL_7yLL5xJvOpd2IxKrXSvonVT_IZvia6_i-EtsbolTjKEvm8I5TjfhcnkphJG78LmanlbwuZqdoXklwxWs4TNt3RK9C6-1DGafEtJn3fxCzbm0rBE8ZY4zhBf-JYu_y5sNmbXIv6GUdldZQL070LNRe9CzTbvwmZjZqXit_yWzdW2Ib5UG2rsybv4ksGahvhVLeKX7NcxRHPTEjZXs3Njdn5L1OhV2PWEv-JbIVjiN2zsC99ylrDrCXczxAaQGkLHMe8iZ0vIPbyKU50lerKERsS8i-3exVeuli0xTKE01qtwPRrC5lt-LEvMY4jANhpiF0NEHywRoyVONUQCCP9ZaDLeP1mL-P953v9qnmdOLfnC82KyhMkC_zmeV0KwhJk5-1apuCxh8rx2K3dfheoz38VvWKDozbv4TdbtF1ztW9bNZHI2VxvJEiaT-8LVerDEr3Jj_9wEkGkJJapehQK-IZQEeRdlGuILVyvbEr_JnH3JjVVL_IbJ_XOZsxEMkZ23hMY9vgsz_GbB31dRRAVfRVXh57v4wreKJU42RCOwGOJLbsycqfgMS-ix3oXKUd-FnTmb1RBDxX3vws6r2UxO42XexXwssZohvrCxMSxhczU7c2aysaMCzHfxq9zYYwkt9pv4xsZEYF6Fc9kSasR6F2lZ4kulosnVlNR7FyaTC0-0hMnk_kq_hkmm_j2Malvif2gt4m8YlVmL-IVRWb1f_1NrEc3ery-MahviG6MalviSV6uWsPmWnTmzZ_b_c5WKv2BjdSZD_Iqr_YKN_S77ZVYq_ia_FZwhvlQbypW-iqNE5LvQMdC7-AcZVbOEhjm8ii-cSWMi3oXozbuwaxF_kxv7wqi6JTT4-138g4zKW-JL9ssZImlY4Lv4wreiJTSA4lUUUbJ38YtaxKph9O_CZlQrGeIbo-qG6Er6vAtt1LvQUPhXMVRb9i6-1BN2S9isSMv5LjS-9FWsYIpqChVQvwt7wv2XekJnCSnIu_hSTzgsYXOmE97F1xxVsITNmX7Vv-UN8a1_6x_jPb5a4jc5Kr0w4E-igm5T3NudtZfbK7fVXD6HQO-7XrOTCYGu1lPPirX0mErKubrT2yhqi-_AmDRP32BdcHTcMY7U8irYbYitlFyn3qc1z3Fntn3gjKtvwoxzaZdnjThGSL3W1keIgz_Jq_bVWij3eslrGFrfLRJRYyydnXFh5BQDH31-aKQ1TmxPW77V3eM-XRqpt23teXbcNbXYds3Nu3tlnSvWe72Teq9PKDVFV9kaXbSF0PfsLaQ0Z3Gtb59Ohffc6_Xow7k_NN1-Tg2rHM-Pjack3--tnQVzu5f6WY0nq3MhH53F7JvxjTjUcAng6izg4VbGs-OKmOIZp7W9asgRKJ_XfNK9Z27U-XvPmhe77j3zv08CarZy77mmGZf3B2cQPLuq5-1s3kprjirnkrSMPs4cezr4SKcO-OpGjvd57y5w6bxTqyV2jZvT6tQ5Bv--jzRmybkvuH8ereo52t69ohcswNP7XjPNgF6V5vuqPpdZEkEep1rTYY3QudK5ZpNeBO_rjmWUHhoqF7lYzM09w_VzePwZ5kxsaEV_ytnSKu9ny51bECLJ0c2jBhu2dbW6ynAhheMTa6Cu4_Rgy7OwICwmwGoqWPGoLXo2yrVUWuu93edvM_i8-GFWPsQp5tBP4vbXPL6BBnMIAJ3Qjq-unNv1wV8GtIyfrHePOiaTCs6n3h2cY4949eDub-Y_y4-K_YUxsffQxm5zjzl3S2u1DTnPo9ZYq4Z9FbfQ_qmv3wkHZRefE_GH-2qj7aL29r6OnyDdoYavyi2du8ZPrPzls3aZgdVCk3hUjRgaaNNz2m7Fuep3WWGdUQcq90TnW3MY6em-AXBDj8dl9qbuUVwstxGCn2yZTZp5ee00K9B81ZvTaqk8_V7s4zgYddZ1WYvFP4zNRocxkg-RdStVGjOin9V1fimukrr3vbQ0epnY2ColRNzBE6dWEXPBhiBGwSWf4lppox1le70ypkERc79-yOezT6v9Ub1A6DNy4-mkjFX5hNFPVLT7sHee7OFT8t47sAQd9T8B5xerBkDB_J85fcZzQHtHX_yLdXtffEg8HLrcAhsVYDYpD9ZcSgq59mwVhh77aeiCkoGn1PVMlpZ7w-OyLiXjRPTt7QFl5TRfOlt-chsz6CVVk__ZlbVeo83Ev1kzHnR_nVkzy5s71g1c5xcGasqf8bD4VdQiHLZmrR6v5mweHaL6DFYPL-Wda9h9KAUtK6mdXobOu9vmeYLjEte2YsBww7MAyJltYu2ePDLoY6Ds4nK7sVS-8sgd1Qtus9sFa49cz21urgxuoPO3sbOqPc8wIAH8Oj4TI4c6j4FZ-YUfuK-UaaPyjGksfg__gY260oBZOZWqkyO8LHZd8K6gvrbCPXhhE69vX90VbLiusfgrAiUuQ57dXyvj-9Ax_orwgVsjePB9NKoOHgQvToy6301-cOMKMUSrgvfb3fN_tyCpJ7SX-MXi5nsV7g-v0AKOHD1_brS669I9a44Nilpii3ivFnJH3uUkpE6vIeNHQ2sdPqv0u0J8OggQ85SoNgrfiaD37seDDd_FGYH4FXBlYc0y4yTk1_sb9wEbjpaw-BDPx3M-q8HyE7u1RwS8mW5cALvsiHfIqKpOithT1Kiqk6X3fE0cL6shhRtmzX4tVnMP_h2goPmNkqNCo2KkO_fidy8YGW5muIfoxkNWkBfhu0s_Q62-edwAP5CfPCNu5Yyelj9lzMXdT77uk7BIzy0TWrASdgLLiYO1jgmLLLqJvmaoJSlrL--DSkyU5aA7a7MmPnaPorAIPUxtwrOAAWz2hAbc7fmJoXePsp8jPvI5nxCt7SG24SXPxWJJy9OIyfouHn7kiwXud-_OQGy453QImsSQtrbPrbQd-phVv42NX88fcDX76tVdtVOEuQiQUEy56u5YmpT4o3ow2EZkwgixQd1u7hV3irNH9wi_eUUgWltpuDobptfzJk7WNojoggRzFOlJjVFGrMdoRDlgdHXE40j0wRHrLaYEnTb5YSDWRTx8nydZZ6Nf7OX2KPh-NC0dX1Eb2hk_ga80_MoicFS-z_0fvfQUo2JphgOLrQ15QvUWoI27Gf54veahnYe7DwCgRDA6oX1my_XWAKPAPqz69CGdIJ7oj3EiY-BqosbM8_-xY4Ldg_tdUJkxiACxjul4ElCXPn3QNfwV7jd1dKf6s5t_MLCNfbU9Vo4R_eCrPXs8SCb2eYI71uJiejDRg6cDTDpZ0QoxEEdwweXiHFxo4tZ2dEBW_A4WWR_x7ZOADG1Ngp4nkgxi3ISnT2IChvJ4Fj9tuQwMc2AP7E5DKeo-ExSCxugP9dIgImIkqIOtgxweBoJ944IqTtBj0VGTqjbqgvMK6MMY-kfHjlwNY-9whMu1D_bGfQHf68FHQe46zhJlcajIQ1DYzyTgXeyI1nZWuZ5wwcnFoldtLy4ZbPgHE36UH26br0EIt5aLzDfI-IPM75Vv2LkWFXFC4doHvrzse-ULjmthky8KYmnZBNnMZRMXN134i6IT1GQuD4sUhSI-enUhk84Sg1wgyGcQ_asOTWTJAWwNDIhNEJ4AhNvO99fWkgcS9QAOAdVYI0y-7zwiyOzyFHB4yPeHNBVm3SW5CHmcxGoJ1z0ze_wGXifMCGwFHVVcGL5Mcf_GHhAusCYRp6tnDz_gDj-4gOcJg8W8r_MgzgeeTmhK5AdYQByWg6_EoURU8-BRtgz_iskC19liFjDjxXgCgJ5j9VT_AogBveLBdaqUxIm1M_fXbnAoT_ZcbgCnoHf9wtDm8LxsxKytgS6exv9w7y6nB5gFdiBYYTKjEyX9hDnAxIYmsDXo3miFZ8cuAYByJg-_gdVDFqYnnkOIBnsIcVojw6x01UhsCFgpWkoYA-4lrgGVElWDi6hsybE2E8-OzSdiLH9xiPnX68JBByh_Z6AVVLUmHBJaAHo95dmBoImWTohNnoAFB5b2WngH_cAYZcI8NabEArC46MTkTgARQ29GFkIn5mIPBLgNzhtlh5khG3BmYbsJ-Cmxza5_x1LGisaA-hq4Ht8LjIoJcuFdaprOAtIcaNhZhMiQHSi-VdYWPY3wbH6j4xAhtRtsDuzW_HnIziC6cefjYDdrPeBU4hzbuAgl8cFpdw_6_teSRDQMEiAVD4KAginQUwgE3okb8iyja_UuzpooI26i-fs-rIj3YifZETwEfuGEJRT3iLsSLHEcnq2f5e4CsMa3WPBXXq-DJG6dg7mgOMC8UvXSN51HH2JXRa2ACpH9D8RRMChIif_gS1lOsFhcmCaYHh-6u0xqAduEGrjX5Am6rKpmy2EA2AjQqgJf8iC-imIP8DncER0TWSi7LTlL4MwZaT4rY-R4CdiFlzXhFcaC1eOMIHuEVuDvSgW-X-XTNwQCWrng2HNpCjRohH2o_M3nWBcwFQCo6A0LBSYOOoZkpQjawIFFQGbjoelLXHGyHXxbfhE_Iw3ohHHCvZgkDCWjfz01ohk7DAHk_9gIFroo_-fQiQSSWGwVOLQSRxJRI6Iz6Cn2CoIGk4MWsdo0KgizS-c8sACk3ZRenterzgSu2S14wiERF7QbOtwXWlqWbIclO9pKOJlfObsYfYV2NzYIUgIvxtJ1Z4TSGuCtk8ACywCKF4VAISKMiTVHfQkLsI6JfwbeEzQqV-SHFl8JG4qJ3fENHvgQCEG2B_A8VSNPWNipYjgdhZ54DJhsRbUbNIyQiYp0oRJ_RMEIRUJXAWTI3hJaWJDT8HnYJ_Ri6egKgo-vWQ8xdGx0iQ925D8AQe_jzgcWD5NixzxocQPLFfkOkQY7gnADbWFmsDD-XPFBGwC6SOAYuF_S77itAxHUVQayPeBRoAlEzJ9iETraHtxnuMfrD0vBj2vsHLuKJel4ADDfWCOcTuhw31IxF3gGCgY0V6DA-7mcUUguDfjC1RCaNZBJLxCZfYiDuy74sfFzQOKnigB9UhiA3joApAToAR6NUCeoJD8JvVtAAPQgXnW8Vgb_COfOJb0uV1aP94GziU7c0Z3g8RhwGMRcrIPL3Cn68t5lep3RXLMcerv3bmLrGEYWXoQxwrlEpueBfIQHz8jdNfXcdPUgciMEkK63ixJl3VRQIRLPQWjJYtdYEAqN7qwt_yFaAJRDZeDkYI9yADQ89CHw48sBQQm-GDEObAMmi56z-Hvivomqk8sA55peJUU4EkiscJ_CkmPoI44i_MWXZwnsDMxW6ILHAfqUjMZFceYtpAp-bqJpBeRa8FkgIFDNLsJ-7B6kHY9I8IJmRR4Z1cDzA0G4myhyggqwypVIuDAi9EUhNWEYhSsq-FQdkS5iKVo2uP8tXkQY7g2M6uWiw06BSJlYNQhnrcTRMEUBUOQBU4DRHp0DgE_wNUUXi2CI4gXesEvUT9aAAla5VBxb4wEA_KEer_ZRvIEHkNVKUAfObWIjLKMqJ-Tw7Ym9PvfUOOs9SIN4BhypB_caJjuKVxRmAF8SpSDbOrLiEVgO0Dx3D4ReuwAt-K8TTJc1WvFZBKGZlT0apwLwiKGAKOgGtJr_EM5HZ1kbhlAH64y6fDaPZcHCQdXESF9EoEAw-PriE57ExwDSgbIJMxDfsT4WJBGDCPIj6aSPOOwAFvJ2RCVUG0-Jgz-wwLwmD3V0rsU9or7yhbj86fDF7C6Kz_M9e2MhfGuyZkrLYTDxzv4GHWaYEdwU14oXJILq7HnG7lRHjY-FcDaH1iqlipvhBj1hE9oO72sQmFUVu7BUOFmHMB0d20GJUNKqCFfYJB2ke1YdF8rO5nmSjg9w-aslUTqd3xEXNwvlCflECli0J5SiAmBzwM2UE8RkohNon3wPNhEwi_KkdVUFTL4INS6CgLgRbioRP6rSanrj9ZqxsR1Cm2wwTwgqBpSywugiTg8NLX7JNwK-UhUGAqwtMfPLIwggrYqx8y12tIBBQTnCiNeYMjSpELZdX0n6Ayl10CaxYX47Lb3RNAIwRyQahgY55H9nGh0ogWHjYgtetWQg6wY5E8Hq8MOFOtntSnTGvwP_A0F56CThyeAuaC33BciEh4BNn14GkC6BLKrOlh4enucZAsQFNorvABT4zX2AHfqDAbLcuh0sRwehqwIIpBsZhSxcEK-h5ji0Qh8RCZaH4WXUwjXIN1xyc3FsHygGq4BEeKDQcoK8fHcXggHfJW7ppUhjKiJF1E81bEIhoGooNBqWMPmpEqSFFgysEv1PNfM_ArprTR4EGMZdOaAxfgr4sHi-IK7fcFR3srWDXBGA2F9AZELz-HkdbC_Zk88B7sYXPST8sCTcdKw67m-DAKNjVkx76Rj3UTuZD0OnoFWnU-5AewU4UHa-z9pi8JDfPJTiOU3bugU_YNK-gc3GA4_EpPvurbFNYYP4MVU2C4auojU4_9SMoMjKbxR439RWweEB6fDX-EYdAg8lCnRCwqYtKDZ0G4eBmUHmBtgLB5VEW1SfKregl17hngQ8dUa33IOTA6cntaPB5okRRSe3OZ_6AD1wlpg9l8ezoQ61oj4oDv4T74gWEtBWREvWwfC44Rn6FOINT9lYsoN4waAiUX93ri6SrdepsWHgQbXtJVAEmBJ7wckCbgL8xjcICNjXRZynj6zubscr0uMnor6B2RfUBSe7J6BjiRPhMUFcUNEpxPbHp7mu1rzOQYYw9t99usD-VciRIIna3k-xWW5D5133yvdT2GVd240w76f3d_GtD3ANQMUtnXIfK4hRY9Gt8AwAtXnwhTHhLYipShbC4QVAfN9EcIVSwJ4mpgDheAYAf1KKomEh9QA_HO6f1cepeKBcVjzjVrHCqQNXh0MsAbKo_AQLi1rWhoryCf9KUSBASx64b-hwWLg4gcijaYPFnS1cFMVKd7WyLn8PYuGaesf8xEMRaYEMsDRMwetmQ8ZeoGQ4JvQQ8oUr55mTzjofL2Kj9EvQIRT-HCR90DNgBdqKsXvcI_4Oyg47RXMxKriJ0gYRlVM8gRwBz8GCunbQoQTKuVGxrhNtNINw1Fh5_Pia_dzdwnPwmTI3geApaoHGPVgP7gjEcBK3ARY6oAa2aPOrLFvS8SlXY_8IZ_xr8DHhm99dhMECIYE9EL96vwfCMeBTuUcW-6CgeB2lOcAduJ_Mw2WRNQgEhINncaMXAB9RSsfM_DdouMOJPdwekDoluAvUDyCGc0hFR4PiEU5oscMxiHCNSNiJf4WQnUp4RNsrqL-Lzh7if7zZ-6jiSnaJVVfwwuWLVXosLcJJUleWcs66wY74PgXirDQYtBfY5fDgQH4iKFssXgS3Ok3mOjOOdMW0FULRVlCHdB-zbChW0PvEXGSjdcyK9cG_CbIh6dzhqLVnAI_VLcxPX4oRlbzpjvDB43oxBIJ0y2gq4Tgrx9fxz_DZeCH-xLEHQJJvnV1dOhjuDX8NUcTnhSeK0tRedIIILYCnK_2D9aDpuPEBmBiu-EaYgRoRqfEvXE-nFvy4DhS4DB6gqzDgbt7GRGsCs8LTQ2XX4LBuwBjw04sohbuqInP4UOGyrowZYZmgwL8EjH3YmCMuADHRMmJWxCcTUpaUNh9hP9Uy79KUSSMGenC-EEgdWi9AIz86xBEJ_3m7OHXEAdFYKkgEVlXoeLsOuk44E7EZG9QBp9cJWhp4U4IxKkhoVpWEjuMjxpIJGfxWUYAb4N5DqFceXpnL4UHACkQBzwGWWRNQgok5p_yQ0qA4hswjVS1DBF6w0mzRUwiaRRSIfSBCYiG-d-06TgxqBfqvOqgWvnAd6Moqoz9l4PIy7mLhUQkZC5gEBsFaF4-blcs8AL6WcPxyfOmePQxWjN9ie1EFSAesDCwNZgNlQmAgPbgyHGVhPbJuzRXZb1YRAaaCHgcd6fty-FH4T4EfxX1OxTxwFmWAmlWZGeE5ys5lzTE4SvEQX6dS6cDWhmHi0IA0KB4mIW0vS2GeoLqu-eH6BRDdVKoPp8Xynu51yPUMtuvRUaCuIiAOPa3nAfNioZBNSNrgBnBFVa4OpAuzbxtD3WLbZ2HpxEkHZ0YFdLKCepc-ivLmbmcCm9LZcABXiNZVSUwdl5ySMCfwOBEFbxKJXFkpK60uoAjHyY1jeZi_r0RxnTjByTQHAKBwWPj9sOpFeP7Ecc-4CFjpuusglwoeXeDHugSXwX1-zr7ifd2HH-j_7R6X3TwicVu9uWAiVEhV48sXID8eh2hWlalLOMQFOSfG5HYI0Gidjq2yTgIbHDcAoyqWkFRW7pXK4-eJKcoY490ztAN_SkRqIBUUk0fVwbsKglUy7KRiC9CY4TYT_VWtd8Ee9SrezW6VpmOyCOQlKkXYaYBfsiPgcFzfdOmu6TxtVRd0nip9gVxPNGMQZXQuD3vtyowB-OBWyeOTiTPA-TtIP-mIvVS97RY3J56Ke91lKwLhC4bqUxp6HfBuVYkTopfOR9k9yMjREWYBBOG_UaE55r80kXvGS2D3BCeplU7-9n2fQEgbxACKWPhVkMB68CgqgUH3MX_iuoAOBh6Ar0RLhzuEj8PYO_uaYBQiGH7omC8pDYFjVoWtFAZvwSLiHQls13wLtnvzC2CWCh0BMxM0oyo-Dh5nELt2x3NvyCEwA_DsMUAoOYR6YGuHhwcyEpBBfpiz0o3EEzAudsafLWXIA3cHeFoQ-KDKDUC6h_sOmVHkedEvrB3IFZU0EKFUBgCAOysEB9QLwe0ej_vcdGW4UyKaHn93HaLlMYReIXboc8IBojB40iHvAnnXmew53qvShzitBIuqKJxOVYgJGQUBHQD4ik5JFAL1fvh1Hzo8MDIhm85GNYg_HGYnLUxyOImYoPv8Ax8-OhMRrjriN6FqVdAuAmDPkDB04wlEjAii2iAT_q_P2lZw9_BceTBIEUTTp9sx-8CkgTFYHnyOuyH0Zqd1UPQFkw8sNGJwifUJ-LmpPB3uDLzCYpT6gCG8zkKXpj_p0JCt3rAnNS30UVVuopoXnS2AfOCcQKzDkoEDwGMTeBUKvgFa3tpWwdkBG8cl7oRpAadbFQ9NBBP8ak5ZpVhOraIslZLJwCeQ3cBBFMED1ugyWlAJ5swXoBMLhJvQ8bUrcFrJsuljYvVxUfe0G567NZ9R1XYblBDYTKKyLqc0ORoMQYMgK11DlARA4Mm5x0ioZw-CXpAVCHXSYR1BRGIvqtOhSABgoHENREacIhTswbjBWASGeA4Pzm5zd-D8oIAPYge8ETDEullOSGRg-VAwZeenMgPoN1q8wQcASZGPRDgA1hMDUFuvwozBz1b1rBeAPg8oyon9wBcIwRrd8OAT99RoJXhIUfUDQSJOdBncVQVlQXcw7VUEtLAqNkLGAeaNyoazxEpVp0_s0Ln41kQQZYAwdJweZrQOSwix4ik1L0S8kDiFz2WzsCKBRDZz1Yf9VoXTUWo2gRZA_Ecv6sBlTkUSnSnBhfGrTsDUVywj4nzAbP46e9egg85x9_jdrjqOdlBdTYtYAbqibAc66dVm0wm1wNWq2nnnVA4K1fAoL044lkMEyr3c0kKnAqqMUROu-k2uPSoDjnMucCGgcvGo3EknAEIZc76Xb1UvGXGq38Avfz4Fm8dbQqzKEXkbYOn9Lhdf5-e7qDB7CAkt97v305_v_vwubFBQomRcKVzjfvd-A0eA11TtCgBBNYk65tfXiKA8LVDS9XHaBotUnVouUGjT2S43qWlY5RYxAl_Pue-me5RoOWg2t4IxyhvOe1eAJ3jWkO8jihNf8EF4DrUUECzAHsrSoIncMAhx7KiQ3tK9v_vdv3y6VfvUnpAANzr41afKaG-5zYHBZuh6uZFbybOm8w4UTMeOt5aLGOmhv2h51eGJkCM-UGuwwEVwmbZ0MgPw22qnYn_gQSj_E4Swiuo8APOsCzC6rw7IwH_D6aY64PDkqPDgMhUPprPfKj7WRWu3wgyoC8TI2kE7E88igyuQ2al4U1TQpmPo7CYAez9elSU6k8gQhIKmPFgWHPjuYE57CXyDp2Cn5e5C34AsjF0TEjDQAT71WJ0SJkuVkfKUOG_Hf30imAiCAD3lZl0CRGSP86qi7x6vk1VNgJfLGM3yxIwKtFE8bOK9-3oGXAsWugl7qq1YLl0rbErI8Gy6ThWym-ylTuAUwSdgVCUnsD1VmaqqEEqlgDiTskBYa4VjohWb-8FnEBZx2ktVHFN5p0dkf1Qgn2rEcF78EhGmq_xT74rqONOl6KoamKN3xBCflEtD2QFyuFEH2oAVAeMheBHv0hdobRJEAbcJ0ODABc_ChWzVcAmqsBhT73VWghHbwBETkkA2LE58rjFVQJtUud6SJPjf9En1qR7NGkLF3sv9FawpaGoCyBQfkrXAHR13qpmCeGAgXvCmKzyOrnpWQHrlT7JKmPKjNE5osB3laFQlsdBYrUk6LFcFqpV7Wj1UbZSf3PFSfC_qBEZxuD0CGmCAreOchKKIbB4eFTAw9BhYqbLsRzkH1GB2HamzpXjLqkT1LSJ17Zpk9ap3hNcC7HQohIWBvbFQEUecE-oBMj1LtacTO3sw4Aq7kxuZAR_KAneV0wO-8Tcs_c0uJL1gvdXlcBdx4-TX9SUVLQagecATga4fsL1eqttAOKwBqLyD5fDkgMbz8awff1WBDg6IpHpDZbEWu8O_eADymQDkYFhshDAnGwsP5hb6uN1YOgQH2jcl7bxyJ1NpoybfzRMDWXvJ4iLHqyj8yCUVmD9hGTeiwtTjQLeFPS9FVoXzA3B4jHyq9w3GzAqrFrQJgbAarCVOzKtsVnwViFs8rE406uCsPHQg8VhYP2ju4XlFJKtKbiHh8RJrIB_hSigbunoCsSKCmW5VQiKy8rfs1gDljUy4TEMdBar7mxjafbEugB1tqHEoSw-TxZHh5OGNTeaA0S29aQg3BNzzY18iklRW4cVUBA5aOMtVCOlR4WZPt9L6mU1VFdwqgIDwBcbgDpX1qPAfkQkAx1aCCJwPpdPpJTieD4GfZSjoZ1BgAV0pC3aT4uy4w3P6DNZW-IbOKF_ZVL2lfOT2Xf6cn-XfQeI9uIaVB2VtnWfw-zs_gBbpKEgcJBpYQehCBjx4yMHU9HglPFFVHe-idiMR8iEMCkiOSFRB_zJYP7t3FVcDn9eBCHaqvgdoO9GxPbiJlsGTQjxAOR2xsgvrlohzzzh0ggdYucfTwIuuqzi9Qq943H2ISUmYSRCxHTmb2GBmO9_8rwiHDt2UgmE9Uhw6HIF5jwe1VS60Th0XoYctn9iUsxRKUWaGUAMe3OIDQ76tq7jBYWHQINXLbv28V72Qiwfs7XUUkqCWSygXHR3KvI6iJH1YGe7Nf1NGK5S9t86-9dVTVJUhLHjj9FPqSg2EBZQApD3K9HrgRvADZVUJlVe97CNUq0MjGCNEVQrd5RwiT4caKGABbVIhsGK0OFDYf1LRdY0qB5oOclnUgDyOhrlj5TqhfHDvbJGTz21TZ3ALdgrbJrYQToFIO-DpYQNHZ24HBgfyH5h19Xd7dLxxM09ugKRSEckhCsOfRc8gCwRKpevDTNxB1tnwuicYYI2J7t9CqjhX1g4FFWy4As_USXwqwmUqEs5LrQX4BZ3w551cYV1AwKoyrITRo1z6UPIxqPbs3KPTSdRR9bmyrbhF2KhMRW4PBY3qpj44CYIGBAmb36qQA7mUKRWJOu_Gm3ViHh5MuR7872ZBnEhnB0ESS8tK8NQnou7sgUcLnY6Ngw638DQ5Bx0PqPGo38KRyj_qfYiQFCCSkqNQJWVbboaa_VDePICck-qRohz4RZ9cKlSY4RNvRfjDmiynpomtBhGvPpc6cDZpuRkfrdtUkbtvKlkAycrTgDnkPfHhPnaVqOjMVm0leXU5MqCHiqk6PlAFSdwDxE6HnLBVMB76xjZvvfqOAO9VvYiGootBIQEzxE-gioCsJFy1dZID0VXRHNytnAgaCWrH8sKlLkEvN9occHYEEACMWi1kQutWQUCs-C_6HnQTbVKLHBCXS-NEk2oUUeTAFlfIise_HVje1mU8fqxD_VF4cB5bAQdW4UHrkD2CP6ghHEXXwn4pn39YVhXBqSoDCj7TPEuv0JkgVkziwSNizlwU3JtR2c6ms271QQ1wk64IPxIDQNJNtbz-aBqlU1-ZqhLVfuWXTmdZWyX3hYuwEJ3Sep1dDhmroPbBDTgHzC06rD-38BvH_yhSYFG4uXskQPy_F8BosJ4Ow8cLY2q6kgpJ_nV5_bcvn4JD5v0UFItj_OPTz5XtT3XlqWY2oJFTQVH43BWqccDFasf743fVHVeUwUn3d-OtENWnIAGdKnJlfAihAE0u93fDYY9_fldEo0Xo12bLQLR8D68MvidKrvF3q6EztPJ39_ybtTozqu4XfFxB--1--nkOp-oe3SH8YRBSQUj3a_cbOks-n095PoCmuxWLNw_aVEKJHtR2uzm6v5_ee_l5hBkBjvcqeT6fVNt_0hPNpvM73DEYhT25n-I6H6Ir5OVPz6aaoaXK1_tdQMl-7qer4bHulTuuMIxPDTRXdjih9qcdhCPgB3T2OQdkruJAaw2yLojiz0reh05TOUtNgsqYeL-PqkEDqu3WS4pB-HrtM1wKNVo3FniVdDzEYxCpWjpmygA_PErnrgPXBlKqnKKDJZRmUL3J0CESUWypAPoA1nDFKrQCV6pVCWikU2d41bwr2QmC9a5krXATHiOdocNqeRqn3oejatagGo2iovvyYz0eb-v8LWfSdju1cKBEYX6WzoFYfvb3T7vv1Aap_son4ghVz34-uy-A6JRHcGKeanpQOdUjHAtvB_0sFT6eewejHPF6H4mhPG_CsIYgldgD4QT8B7LduHeY7aOWNgA-EV85Z-hNLFAarrd7j8SO7NVL2sADlaAIXxRWPeKuhGgedalRuIIJ8PGKMOjyg89Wr2A86trU2bEqLoFMVaU-ytlOvblanEQAyg-Q41ayDX0CDS6UeMYMjwafjAh1QJum7rgFLQuYWv6deBWPGoO7jq6gQ8R81V2ivlN1OOqMUo2WWu2UgoMyXU8j9b4bugFsKi9YUpun3R1UY0i5f-J0tAyWLCqtYuu83rMU8eqAk6qGkaOe0QJ5e7ixoaprbhz0AQp3j_qW1YGghgx0TFPfntuwkKHb4hQEN1GlLrYUvF5OTIhDTRS0UJ-0L6upeFoVqXkl39Us2jXkaELJIpZXpk5GlUgt3BLU7rNb6QG-qkTeObAJe1L81Uke7ujIpLkJT1INpJqFV2-qgFPhXFXh_GYFWNQkvE10VCXxUeebWkVPWKjHEdvayjb6iA1ttLiyuAdqKXyttsgQHnWjoOIQJ24I54E3VEteBYHBy4HfSmYqRadWNkCKWis8oDEA19W_02_0Y5v6Q5zgXvMQvcIztKhCJMDeuX5D-LUQIwq6p848dWEfPMXHR7jD3ntsMCmRE1Q0e5ko1KOoxgSwCtHImnsgTN4A-BAZgrPwNI5E1bsNRkk42pheUsQjJqOaJ3VN98XkcBxcs17wXDUpb4SMt2xLNXuYJhrB3wDs19J6EMK6sAD4F1Cug5yYnz1bUDGUnE-AlO0nA7lBMl1IHYvWUS7IQ50CcEGUsTalH_lH7g4e0WVpSe_fXePTt69qhc-Kb1XaFoC0EhjzmgahNakYVvly-WKV6P84mdQe1GUnlZxspd5w2sR4nRThna7PuZZyPY1XMrg1r_z4TTvjbq6n2c-ssQskH_UU4IST_lLNLV21BBpKB7Ca6lsF4WX04gDTK44Pa5bzi4DJBDgCDzdVCeuIWy52q-b5HjLgQx5FNZ7yUU5agzOqGgPx0VlHl9B7cF7XjINyPQ2WiIdUVR-Kg1fUAJCiCu1HNUBLJdlddZw4BLb1HgAswhv2oyGXeB2NKdrcI3xpDlV-TXgFoEe1VzyXnPeThUVZbp0tQVU1K-GoclD1g7GrEWfprHKibmoMYjVdEc9WO4pUAxy4dUI9VbasUQiqXesA06AuQxgD__BocoFOXNd2OOBnqcw9euUSeQiHdpaqhlCgVVG9CTF1eDW2qns5iFJmkSF8lI6xq_oaitrNlGHWFVQERdSD3XotQlfhjLJN6iLLm38JGN574tw3uF0HySerLB7nH9ZBoUB4SjUfjTmqKqxW34umNGH0qPkKsLCqXCp69TQitWZIsNtL56-Q9qIeEUKVv6jvx3vfGJq8MjqNQJyX9x8tjiwVniBq3f8vcpPeuauxH2Q0daoCJY8t8t9LdM_TRJFgc5iKaLDzS0d4RW_jxbVVJZWmkLjwh1f-DFqEPXXR4bSSGu_ChCrjwJ70qNkZe4E-CdJomOee2a-uBjadwCvVWTPKQNRSkcWcCWpwGpeIStvhAlXmAITQ4bBreJ575KDiSgh8-JgGfmGKSGAYqsWt7HZ95Nug2AunQmTycuN4w6i-Iv5CZYnl09bPwjh-yquavAZVfuh8cyywZuiqMCNwAPSHWIpbmKTOYYGQJak5ZCp0FhXNaHALRghDPE-_MAPal9Rk9Ci5q2N4naS4UUIHX_HhSijRVLTQGQHgbo8Wi95ugCfbj58qeJ08JJoATXPPLUwWi64x8DWvlC0gQF0cuPek0YpqZFKNBy6pqU1WJT0LNwbnVl9sV7MVj7_vMZhKeVWSpx5ilF5O-yjp_4A4js6l4DHpfor2p_rlUx1y3k9ldOvn08-V7U__uLK7tdn_b5_-5p4fnYX9I0_0eldgNDjPUPu727hhfQofcUI2Zf9c2Ve1-kCQnnvlOtW-udRNPo_SDCGoQS6q52jv-2vAzUfdH-ipUi5geRRF_rIpJSREcAACo6h84bnP8fP40E1BjoO-EIvjf-LzPi2o0fmwgxE0fT8NxKqFkaLn_FpX6apO_tftRvw8ZbgzHFQ4oIbWrtZ-guHnqOPgkfjHhmkPp3PdMR41d2CqhYCkIlNwjRKLECZ1w1adaak_xxXsfy1waFeCXb-rxNEuYPuInWueC6t-VARfdfwHsPS5qn6_6PjqLqzHFL0DhaWiKvjLzpXvFPnFwwQ5mfls_OTJQHpIkwjt0Rmfyi-V7BbV5_mLGsuIe7M7HqU98EmviRrqKYTwqABK6SuVtwQdCHoBTzyzyrMAluKf_RK9pIfHx0_lVwFFBdnnUjXOc5PkwLKlQQLw56ws7dxKoeJyYLbsPn7vgJ_5z3C4oxEIf1n9F0rAVpS1zgPsWGJ919PguZTlAVTq7BafpF6KR51F2ngVEM3cVcd_dUNqceOrE7-5KtVBo_tqnU5xx9VnkHvV6ajO_rmKUvigPbd1KqlySCAeDnK3M1SqJhyPlUDAVdd3dxWCqY6HW56v1ndIEWZ2XxnH5rWI305sh85i-IujMxg0Bk1pn5pR8ELOUK07n4QHhU8DThNREiQGme4xF5UjaA6QDh_586NGyqh0zNaRt5JiAEzAzlPUptIhGQST6W9G1KseLcMZtlI9qEaqi5i7vVZVXfVFVUE6ImDt1XY-VNfUBJLVH1rUHQCVUxW95svG9bRd9a28pF9KUBA3dewKQX0wdJUmDJ1fa754AUnNVNXIw4bFE1nsRDTWuEo1Iz9aF9XrBJ0z-62CZyWEn0ejToDY0EqC_I46zhhQZrXQTjW6YBFV3Yw8N3uHG9NgFeLO1BiHnHF0i_iacEUn3K1VT3Gft_CFIByxAE1C6Gi0XpZVhOZSECCSgmCSWzXXWjAMqjgeD95aH4D2A1NTkwDMYS709fl4M4fGXpX6rDOcBB_rhiataHofpjaFSODtYwnao6jo2Th3ZFNC-YUTcXgCjDhp5RI2CwxwzzqcVdM2WrCyEnVuaUbRozRCBy7tmRZ4LeBkgUqaXewPmGMpiRpU8gI5BNGB0uBFMBcgqtfBJ4oMbAfZq3Ua7wRtgGBGJfIe6MopgP8JmFx6eezQ8LwNERJZUZmWCkh0TOQGv4s9wiUULjARVFfZcoDKebwyJ5ph4kBT8ACcoubs4Kg2BgkmEF7XcZvODx65M02lW9BB5YcJNU4T0XBuS_XePCr8CZaQvZ9Zo0VaE-5r-VanAO76UOoXkwiqwoOnyb2Pjn_n16BHqjAsUxPsI15Ig0JQAdcg0e6mF6toFDcflCkDMWrWg2qpuW8dLYPIiWoow9BAhtvvjz9AVc65KEcVB9WHBEtLtyELSC0mBAgWpHU4VtXs8g9Jxbb4F1WWEpfFDIKy4Ni_Bi-oYzzLh6TN1gTAX9Npw-Re9OY_-M2KT8CxaTJEVrVWUVjtd_YIixTVMagmP2WKxfCLsj8o_dM1dsTrnRNqSo5qDY9K06gZYenV817VMt5rosuztvqwVbwCPXaapAalDQ2jKnVJ3YcyVWgMgeJm3FALtQ6P6Nq-OQQUL2GkWQ1x-FXuDx7TdQIK6EYNZgBtDpUHa2yWhjjhDKYmy3qReJzh7mt3HmcVeDokVmEGZC0MrlIs_nDr_VFVk1sejYkCkE8dGmGAQxX6YluB_7kvxtMLb9QqnJeKbpKKXXGOqoPS7D3cFrcbNDDPKaXQRNt19qYGynFrKIh63M9EoTQZhb9cgF625Ql6aXTfRJA0NUfIq9IviYQmjaoi9Gu2iorK4cW3FSSB5rN6M2GDYIhH-bkkijNhTNo3lROBU1zsmpEBTbrVQdLH2SbxY6hRky3yQi4w8aSeyrvWOCicVBlDLXAC54dQQCjZA48bNOiIyxHwoiYbKM2jhk1QL3wAmO-SBk8VZa_WHdAm3Q16axlIg1vA-6iNK0y-qUMcQFUFY5QoZrKC2jKxx6WWwKCmcs2t4oEbMEF9CftoCsBQe-MgWGSY8E0_PfybeBspuU-sHaKqOuCkU3vg6MYragIRAQ171xiHoKMJsFRU3UvpMPzENx4d56LDqjsfrGxkybF-8ZagfjFURHXBqLpqoogSUCExqvao0UKnt27DbInxOOZcorrrHlVp4_fAYmpEgdg8NehIWIXYGoMRnQJGRJd4nqCBEVVTqdTh1YEbwBMcY8ee0QM8FJsEiCRCT20NtL_ovOUaSVrwRTkKoooaVXEDRd3r2QHZVMPSRBLxtOCkecf8FGBQWxrHG1UlJJSTVEUC4ugqYeBHPdvogyoFvTqx-JVzR49ho_iqRXiKAryoorzzk1A6wrDKaY7yY3405dQ6Kpy7XsJyNMZGZ124SbYROOp6A5yqbF_JY_QCek2MQ6eDJhQ6dfJ7hY-fT9dTx_l8GtR_8senU338P596YEP7y3f_c678d5_-XFlNMfP107_73f-Ku_rN7_7dSv57P329Z41SKZpCjcH6Fe6nP_dyP9Upj3oF8Sq66OfXdKn7acbAz_30Xu_nh8rKRwRNpUv8_n_oymroWD_f_Vz5j5v8ufKzNazq334Xf6aGXj3MH3f1szhqkq33u3UMnR_937v6_Im-e3_oqMzz9cr3079eWV-7q3E__S_TjZ97_ssO3lv72V_7if52rb4_0T9i3TpYU9FpVm0A4UyfqnhdaVrx8Qjn1FTBO7n5qsrnUx2Q3O-2BQGtymRcBQEyhnU_JYDBRyNBSBn09SedvPfyx0re1bg39Bdt_9n9-5R_ekC168OB-vjRdjgDWEwrNOcqGnQ7CBbAg7sQDSBenDbs_oYm4mkUpXLIIHrlePhW1oArsH1ZSccaxF0Nqic8ia6VSyV8i-AXIqAyQC03Vad3NrlEUW1YNoxxau4CMaVqehZY-1GtRoayQOMepeKfO9uqqGt4qAdF5b1JQ4Wg_2oKDweKotkC6p0iHg6Nt2X1HbFtxttQDUyAJxFZbt8-nFSHJEk5JqWZ74gl3RWPRRBNygZNoihAqMey1R2V7rCS6VQTevcD-OOaqnjUuHdfRbr456xaQdVuwVz19m9wUi-7qlZRyT6Alzbls5yX9E-NxlXNaQV6etj1ABnwS_d3I0_jrtaNqiIh3QHgYoQbSO-Pp9uxp-aRAzJQjuEuuNik5i6pqBHYj3qBi8S3cjkop6r_FwjTu1tTqllKqscWHIXH656fFdmbdrpSBiJQmqqyddT9jLTVFLbUctVq4umqE2rnYbsSgydpusADyNC6XVVR7cXeSyU1Td1NRHK11oSTk3rANOjlYVuAni71nav6QXtjO_kneAaKmtUMXcoZ6rOAJt2-4iqID4TdoomqnGVBNMOaXUTBnfI40FZ1bglTL_WZeB09PDfDzf1qtOpSv5qGIgZ_wjNge9NL7zSr8Y7M6vXTx1pbV9XUBSLgS9w8fKjohDEP1UaBoTGkqJMsruYv9rn4JfJoBAbR8OSUPVcClqtovLBXUlz9c-rldJB38K6XZ2maxNxX5SpqrEl3rLXmyoKNWtnqnOnEiYaeLtQBFFeUuVdpoZ_Y24QJaUo0z80NJvVIwklhB1Hl9-pD8EOTgdkF1ZaOpD7fhZ9eS3UK4Z7SQ1j6HXJ89RmCjX67mdV3zrdBromdDQM-ulW0v9HGrTN8z-30f3X7Qu00RlmzWutSLfYCss87P0ctj-wr8LjqBTXh4NyEAtH6kjWOBlOrgPD4sDkaPJQ1xsdrJme_jlPMVt4M95qF2eGq49H03vZwqaBRskF8SvX8mvAIgHddJ0EaKeDV5aEyCygW5Bkt5c_uCDAAvyYARk2yDeq8hbuC6uM-dwjF0SzB_ChJuDZrXjrLVdgetNL7O6MZONtYdg2dhRsdiFZSTrlJyf1Q2zGkSeVQQe-UadhSGeDyHHKEfzgdc-CROkFiOqWG8cyHx1Mp1kXIZQY1oNwJ_mhYvnk8HfvwPQ1aOiKET_nEMk0dDp-QetjHoKFB16vklvBhf0RnHBrORfXq6FIcsamxX_7GQ-_mX6Jzy3id0yAAaWgIgK7HIiYdHbLef4RP1Qxpr92-YQf78OFeBa8XznWHUDE4UOz5ub8R1R2oBruPr1NHnWbsbpTtYbeUDVJBBdRR04uGTuz0a5r2Pe_DxEwUvHGQCMEXlKG-ERGO-sQf7F118Ds1hegO2QpJlbmaD4E_rx_0db1oCHgXGJ9mampqs5LQWHrLxFx-Z9yRR0tFH4oocdUClfIam6rxeR71bZrKpnykRo6UhiuQ4R7Na1SP0FSSWTUscFfYMdyudI1nRK8jt7C5RZ2lARCwD80n1fw3HREQd1WkqwlsGiqp0z0c1Lpdo6rH7ypSwO7RfZU7HqyWGLFnrOVWURGBdQFpLSFbBcUxaTaVhhombv9-ihX5eT9F8zS8_75aYJT68yl8khvVd4PyQQJnml6qSht1Qd_THn0a74x0Xfnc8UTq1f18utQwru_-9cr4MveXu_oPXVmjxObPp6_Pu1UL95fnvZ_qsLj95bt_97t_d-W_--6Xlfy3z6uqt_7zvK1mVO4vv4u-__V570reT53GOxGj9X4Efle6nP_uee0n-vn058p_WSv8kqp9nYYFLdyaPv3T9fRpVlauE_3nvejneroUhrv7_dr99F7vZ-nuRQVnwXdr5L_bo7_T2F8_kc7D8Lo5YPjtfD4FRBFkkgbu_nFl3CiACCcX75WJCABXfVq2yrh15Tuuu2pc_b92f7b481iajkboWSXdZLYa5kK7tfT8y8_G_6zVoxM0Hfat23N4nwPIoB4vVkEFNeN-SrCK8S5sCxowK92639UcD-kLtFbLqbcc3FnpmrYP3tSn97t_2aN7FV-24hDg8bPnf2w32DKo_OauCXem7yYc64ABex2j8yOR_9kgQnWnqZeYZZpViYKe7nQgTVoBl23lUr3GT6j9_xwhKf646C0gRFivSgZoknJCK2xwAs4D4qx-aZiEBkOpcwzsgaZw_5p-oU4uHck77pKfQqM6hEXtCHDtqm7zptIhXKoac5LGZZ6QcxJXiuLzxESV3T_EfV3SQY1OjvhrHHtXQlC6kWNQrx4I5i771Xa1rxUHb8h3JdWkwUKAzhzwWLOPlNZ6uhoWetW8ABiRcIDUot5h0_h2VlRFdvg1p-byR5AAssBvAJWIviAHNwJWjtMncEgjmtpvgBHqLtibcIZ7TavF1VAwzTBRX65mybHX8WMVLvJnfxgO6LhtjQTq930ehMuZiUH8Z-I7fqz7Ws_P8177_YvGFk34Ia4Fr3rp-rE8kOLgHk65X7vPKyxJUG7qRucCrLpOz_GTOrxcH2-mM2IUPXyekv-n6ShJmSsiDryJCKvEo79tGXr3zQXtU6fr957TbWFsSvCq1SuBkAfKz0VK1Is3RAta0vtlmvqnhhPrL3GJpzkB2BySZn1rQk5JOFdxEmxAFa3896Y13RAOJe9Rn6QDd73vIrSpBjMVpWHTmlx9ZxzAwhck6_a0sz67wVomfG3c9ks2VcUyPH8rTbpb6oDF6-0z1amhHjhaNSNXMyFwBqGrpHM3pZpWvpPAgdZcMQ1lj4vm6ihDmuPWK_QEZ5V1nbf7VKfJEIiu44DWUfvggBtq0waLYacaZKXuajCg15j2ctRgd3BYPckm522A1FshHii35kSkw7PfEsagCVT8FUx51Zmj2lv8FNydUwc0mnl9ABF6V0hxRRNfq8YtHd-UmDiqzkCfa3EqTdWA4a1iAo1D1tDdqbpazSCoKv1e8xYq4o_CLbuPRw2FGiCiftzWasgaQJ-gzOy_zk40RHfL108NirpvoHh0yqD3NVb1SWjWkPqXVtv3hVsq9dC5wixyBRoZcKb6PFQZrpQoJjw3uDRq9PBZ_WIzyJ2KX6Ne7aAparjOowx7VFtgVB23E-B30u48NeoGtFexPBVwPzo7AmQqTvqqaraskZ8LAK4Z9A-s6VHFbVNieT3gTE1r3Cq_OBrGWzSGXVM7NahIBXBwOc0cy6qb0ZxKHRHNpoEu-Be9bXApy6uRI6oU0KzhqPdiHk2KbU6YMqhCTQdeKSghKBVWa0jXS2v0OhLNEDzA3nVHwEU1GGaNNNbbXcDlHRPQjO0n3SE-qqZRi7GCpeYLqywtY6tHvbEL1KyhuDXrkEkvNMAcNAkFQ8lpuaVZz0sTT7EytB9DbrPCGpLOcjRuUm9E6aJIhL2FokJbPvFXU7KJtHVxHy1jtw2-O5XD9qpLUcEB-qMZqbEoDXgZ6vOBOGUq1DToiSrBlwaWB5w47MTrvUGO6HFfq5H0RinxgnkNR2YNkdro9Ix3InRW0YEGj8UtN8Ae6g0iQIwI1RkaTQOZLsq6yT8K8UeCJ7G-4uC9-vB6vk60Lvn0SgwvektCudPu-E3NUhzQjdNd4V9ix1UvpFBwyfuW76gif2p68qOJoUHzOPQGJm5obo3SRDnvyNSkEfZqkdEokKSXEquy1WluMLYolYMqXRyvmBqgkD6rwsWpONnrpQK4sZg0mhSnq6mxSe8G0iRHFfAGr3dHAOi6BsBowlJoerOTe3zyTcNsk94mhStDBc7nJVdYKzEtQ6nVqrnaPX4HZsOsVE2Bu1W2-F_Ah8Ciwunn_wC9XsmH', 'echoprint_version': 4.12, 'synchstring': 'eJx9mAuS5DgIRK-iI-j_uf_FlnyJe3onNjaiymVbCCFIElS911XLKOPOMnd9ZZa24rJKj-uIa1_62aV1jehB47e0mLTLK11CbZd-y5iSWlvvWj_xlVj3b6g4VYO-7vfdr3KmtWr6yu_-n-_66_fv-_-QrR2jKvtptfqn_TzFTp6uo7yjrbQ2y44dltnKiPG4hp2vHGxf2moPL4Xrmm5ueCt8V8uJxyetWu3KhUeT492</t>
  </si>
  <si>
    <t>{'meta': {'analyzer_version': '4.0.0', 'platform': 'Linux', 'detailed_status': 'OK', 'status_code': 0, 'timestamp': 1584865436, 'analysis_time': 6.64447, 'input_process': 'libvorbisfile L+R 44100-&gt;22050'}, 'track': {'num_samples': 4830126, 'duration': 219.05333, 'sample_md5': '', 'offset_seconds': 0, 'window_seconds': 0, 'analysis_sample_rate': 22050, 'analysis_channels': 1, 'end_of_fade_in': 0.0, 'start_of_fade_out': 208.53261, 'loudness': -6.137, 'tempo': 141.97, 'tempo_confidence': 0.642, 'time_signature': 4, 'time_signature_confidence': 0.988, 'key': 4, 'key_confidence': 0.154, 'mode': 0, 'mode_confidence': 0.364, 'codestring': 'eJxVmomRxDYSBF2hCfgf_x27zMKspFNIigWGJIB-q7oxeu1jtTG-8o1Zezm3ru_e9s1WZh-j7a_W2b5aWtm77cOfc52vnV5W3zxY7xlfX3evee7XRm-Mdl9tMTrj8Gov-6xy-scf7Wu1nXruvl9va3yj9FvuvPXr45xvjtuY8ZOnfL3PyZOz89hd3zmsOQb7YZni8NbmX-ydZXupfJhd8I2sy1K1rvnNHOG0wVk2a3AwtnHYx-Wv6TH2reecMua3CiIY7S6W5KurlcOQJzdrfWvN9a3RWaj6MO98t_ShvMq3yyjfnKOc1u63PdBt7ZTirjYfcFdrVT7KioVd3IWMGm8dz1HLRLCIaXxnsrXRt5uu8zuIFCEMhLcRB7tVdEplqDF18ob9zO96ou4R2MLlqx6plrVRYcuEK-5z51ZgjKO2vnqd_fioiou0n-iqivtX3LWquX_lXevvaH8Cr_WyXWS6-mh9fFWlf7UvVNuPY0-396kb6-PVttfT2Jxnt8rEXcqkT_ZceKAj02-vOxp7f59iH0iKE1b_QohY0ChLu_zq8ISrbVbjH8as4wKY6eiZUHNuqyE7jjw9InreHRFwpMkX_L01l2SMhj8OW-oYlQ1M1bfQLUvpFatPjWWj3T06YyxemfMj0uXP5REHApn4FwsuT8h6LHwwFkSIYJBxwxcyXt0NNSSG1DDfwrlV6ppIRXN-OsFRcD3GA53UrYpm5S_N-RvIFy_0e7ejgnmw1Kfzy4l8n_1OVXDxrJ-Op9-_Vz8vnO4efRkbQiMYTVlVTy8qkvPjRpg347nxDC2jre7JigKce9yLjytK_WrW2vEcRfvUwDqY_mQ8MRk8sqAi5KN_DjV8GobG-83zNr2G4OFYm0WjrNM2n24NZ_x4t24OwAJN9yWEFXyH4NN4Uo9aC4mOyliNjr2nYYoNdA8cc3pbZ2tRQJsHeza0IbCJGHpdCXW6JAJj3_N6VA_Y9-5EEQSKXbFBPK4a0PbXMIjELMKBFqKU_gTulxDcC3GM0RLj7f74yDnV_fpDfKQR7Sof2HiBzs3OT8Xo-QwqRpA4n1G5bVXKjkcnfPuCJ-QYa5xdef6o0jnqQKdK7HruNTHNMS47IOYlXg-e5y_9nf-zFBK4hvMeHyC8jG3ILu4Ya5r8TubotT4J7cOajt3f78RItOtU_wkjvd71f3G7630cnLCInrR-g502jxaIw3yu_8UlowKfmv8VYe9tnP8beyAi5hyEiWrEW4kK-PhsnqjjNR95biFbJICdVCUwF06GdvrgFZ1QP96cCG9CokiIHRdOMEwoSJCYguV9feIfHxaM7w-cirTIgRAzOecQ5vp2w_jU4Ih-b7tBJEg-Lcpmu58nwc1K_bif_0jwqAEPwEGuGyA7PCM5KMMj4yzYFglC12fvxGTTN1s42j9GX01oPlwOO7ruGG2MfrF4xsY58slSFKTWwj8f-wU3ECpN38bzsoijRDbGJ6nkGnRYfzxfwo-7TqCo-LxZ3MjN2AOT4yemoLkbFrXpUbZx8dMJiw9gZtirERoJTON8Mj1eVgIxDv8Vf_e8aEh99BqggE1qSYgVHME2MIFekBZaYxwNYbHkPBIJxzbRdjP59rwBHhf1JDAZT5JI-F5JRDK9GFdnmURyXkUuCRvsDyl-itXoPxGUmWkEfSBwnGEunuQ1XWfhjKATxjdAoBhkMAIiQMIlQXYQOYYRgR3OIsgifzNWBGgI0W0SBeufaIx9DeLeCEaZKGSBYvjeViLgDBbCjhhHImCBjbU2U4ZoQWyAl7Deica3bmMcBa5ow5MtAxFRYZDLUmTkc753kJ1R5xgU_P3c5FdC7xDJ3TglgZ4HFgK7WjayIHQPNXavmZQcRqTtnS-Zyg1N4CB0haCFnV114xWAu1LiI2RM9zvN_S9xYvY8z0awc_V2BKVYvbCTADWDPbC7qYcgfXCcYxVYzet4KybFScVxqIE1CqLvHRNEatUDgS67meu6OXbCBvB2NHg09Yiiq1HhIglEax8qFKGQK1QoZmni2dPU0f3dA5JPyWAYHmNMA4UVwAQRGXwp-sLOBe-b9Y3nWNBBYyamQKgIcO2Ci2IePI8LTGXAl3ic_HwPkkPLjIXLbRcBcmP9HTR5MC_QjeOEHgTCgQFzzr4ojMMoUFEciZMFdnc_yLto0dfc5O85D9hPU_V9DbIuERigCNNUgRgkBhz5XECmBuXznucGih30zgsJBjoExjYW6CWmLfRmF3hMBcDrsl21E5uugP4BfE5s0EUcgfQNCyLwMFZLZAii_8pYeayKlqBE-cvIRLYC-ADyVxhQ6JJhmHEIBEeDMmSsAcdZCIaiUOVBPJ5Yhpyh7YTMgO2DQAUCiVFYlDEoAEMPEenhoUA8FXzxed3qW4lJJknyPgpciUnipIeu14iCq9mNEMJ4PajY3IHP33_ysLhgBeSTkfBkog1jD4S8yJ8LZLSUsAKSqLheOBEwC0HxAGOhGF9DEOyFsWBbrkGc9GfZhJvHMUhaS7L4C1hTeRBnlykHw9rqbydRTXMtweATOBf9g_DAG4xNScifc8qFVgIQVoH_HY8TroRocQx83Y0FqRIQhX6fwLuEdxrx2Eno0WNPBogdNvQvm9olnM-kLjRhrP1ucxYP8XwVWJLETULgsi15MYwe4xmCDTsSKALN9fSQI7zkGnlYP-RoCK6SsnfIEc8PycsMHDna70Alef7meaxR4rBDjcAh4E-1vUONGAOsJR471OiNk8uHRCI8BwnyfKgSSyAN7QTnMlyAQaBbhL-t10Y9EB-0D2EZYUKEq4k6xXv-ToJfsHXGHg_D8ESoj2CoOIDlxE_CD5mccNowslK17h3mxJ_AXHiLyvbznE0XlzWjvSxH_kcaW5m-5YXRYtyS5dBCfk99omglRDJJptFD8lvze3gUm0boRi98MdvLhou_nwfTicIwB-30CtEw6Wv034k-8V4oGfI_IUZsiHg0i2N9kPOiO893QoxEkveAKxlbXyFEsO_m89UDCV9AGMj3hPhsvUL8-pluOSCwgfgDUTqP52y91PB-wms4D3YDsGIsrnsofvt8EA3BkZ1X0eQoMW9otSGdsfJHQNiWgeuY8KMvuabY6PEawIyEnfHjNbg69vGdP1pDLDluPzSmG1OxGPLESo3lGl4wOhhkDWR91tQsbBiMtrls-0c4gfS759fEeiLIkhizTlgoYIDVarxEtMVhn9cdFfeqVeAx0APgw-BsKiV-knXZvr5DTAAfWropP8DeRW_YTEvohbdWkWoqIUvDxmQuQbG-Sgumr7JuKAwJ16REKL8BG7Jq8je-S-a3TgFUrDtbu6E0R2AAV6jf_aM0kv7t7_rko_2YLOMTmvtYLaTthuOsE-bviuE4PsDR8GUmJDVkisK2PVI4Dc5pbWAGu5vUjQ2kMHYw-gOgHDDVrHAaf0cmQHbULh47TGhUjOWhslDfR4RTkfAu8dLlAEPRUJPbIwHgiCAS-1zCwRtKBLwiPWnO4CoVJJTrPWPxNBLWTM0LKaRco2PduMt9lAn351-SlbWuVHqOAJ_thiIhxYMJKfDUSbpMTHtm_BhSM_jdF9n2-mkktbQwJMI30Zb8wNgDEPvJfdngfQfoDXyCksXqepQSB4HeTOhS2D0xVueVzxh0CKV473as2RrkjvUhJx6TBYGYHpVPaANhZiHkac0u1KkLi0UljKVKOAU5Fh04cVMwYIVhhcQzJvForin69eCWIvSs-V3mADytOwioPGAy8fKWY4RLOb3FcO5GqlCDGyH3TigbTIFA1_NK1_6bNYv37hB7Ajq2JQLHK2BedCwWZcIyGIaHaGaqlFP9yp_KmAHiM0lUOADHVDRhTGSXJoFJ0dSDk16KWWXKRj1pFT6t1No07lTnmsHXfYQEgdCwweEbOweBDC4jtxNPy3B_GdpJTVSmbAnAmp0T-xExxFItEZZ4eEAjQNGJqxIJ3VVS5TcCRZb1GP_7IsglJdnaoxsL-wG7deOmldQStlCvJUypZ477x5fIL7UGj7Ax3BUIxsQDJLgfhEHuZc0tNg_aM1I58-KURi9mwlBkQSw2IU3TEm8X9ZK2bgeouJHQHuIEeU-7YmKm_tSlutXj1XQEmmaepoLr6ghufc0Ujg0Dxnyw0rDOW0N-LO8SwNxkDfvZFg6ntQEmYpVHrR7lDg6ypMEr4E9ffrVb4w6KknpxiJ4QNSxpW58ORhFCWnn2uOFM2i-wJEIMaSKl4hsrr4Q1pRLhl92IAC5-R-iMnNdORXE2q_Z-ZEl1zSam8pa6uBlVC2ZjvrJl_wR6rL71TEgW4WnjBk0gx9Bba1LE8-teH19Ce6DPbrG7_hiTNYcaoYUypZiLBWdiRJ2d0MDCLnRFoVucUkw8gSMvEGIDqbGDB9I3aZZKLSgyo1Vcgj-efzMhNiVBoOlj7MNye2Io4RC-7oToFI0MHlLUfN-tNOCazzghYsN_t5h0OqEMwMp9ihqc0Gx-DSlbUC0Uihf7RGy-Yu2SoBBybxxpr5nUyRGWZpxQw1L8-Voryag6ksXP7COxiWi2WU3PamkjWbEnBa48EeLUpG1yECaMVvq_VXzbGC2qEduOyGc-nzD5EU0ys3--J057z6Rlhv9bx3Xd9ZoTzSbCTLvkUSbgvZTahbcmTu4jBp5IM72lpW_Af14DpUTsdhvyxgmQ4NBdAG7XLbRBzttz_sgFEQs103N5PadpOTb-3FK_qFbCEuBawhfAxzP0VOelTggMEV37Pj3cCSFb3jfg9wQnJjiHbQTDSjKC-OT4hp2Yz4LnxXzzwMobWI_1ASd-ilMU6QmEMNmussSViZTmA2ks41paexTKZozBu6ef9A8Oq9aPWsDM2BXxZ8InxUwv7xuCH3YzIJxM7FfIIJ69ptMQ-6IFq6XZe7gUSLL-4l1KHk-1SG-mkfXXeLI64iOJXsjivsYHE-Kelfh20vua6YxOQmN94yD6aSk2tt7Xy98TghTM7swrpddf7R13Tn-JIEtcnZnweFHE0VB7iFGzSlN6dJmOkpmH4cgT6_zJvUVCf1zJPuFRhiFLPzHHqHvoEumcILkFJSN0aRlrDE9OpIJsxE8PtY4QJiMnGhd2jDAmqDraDUb4VZFJBDYjfCUhBXjbhOW-8kiUpHwnQtoGQuzArH0sZzERXAg5taqViZG9p3-TeDjCtLb1u5nm2gjVknVZU6pOpCtIViU56THDynYqQPAXhYhJmlewqrPtMrHRlGgAPFi4jUOyvCmRTGlSVEIhYBjd7Cm2M-H5ZZAj8biOULL0Lu-IQKbnx43tbBlBR0ia-gcVlJ4GqOp97bGUc6yAth_VScdyhLkZNvCb9FDTcZKnIxtzyHhcjX3ZMcpEtEuyOCHLgjwLQrbG8BY_GsKGecKv02cdx_M7cbQSJwLw0ekyEb3OLELFHLAHUeY4KVCSenCsogzTqIrukn6YCEfVY4RyTqQqgKPYPFXKV1bERLPY5fFv6gKZyLJkFrtd_52QCFmRG8ImJ7SHI-3WMk0dNriWKAMamAnJz0WXVXbKONzBypypP8lmv2I4Uu9OhCC-0rrFw2oVpz0ztIHgR1vPR5DYlhMzocTwwLEsoTkhexCmbKv51h7NuVdR1ndnoz-PiYMo0_lrhRHpe0LFDG2EjOiaCS_hjelVQSicSLSrx1SUw4U46mhmbRcJc7wOhSpOpIV5vD-w8gVrAcOLF0kOM032WfRJM-MMN1wucRMb4BUrHc1pG9uJ10CzDc-uMmGt868PP3M7RSu2dr8T12YII667EI2NbgzrxDbAtsdQMNN1kxNcK855J1RK1NMST16Nmy92sZJ6S-et2dxBykojwdGd6Zx55fUCxWyJwHAkX_FQI6hmhmkSalI7Vl63B9p7KSQ9-JnunLWYI8p1QhSnf6Hx7PS-ewim_1wDWCGjNvDaw3Ar3NP-DAZX84Q0JS3OHVtY4ZosLmpUD8va2Nfx8QF89DJDNZzYou8iEifStCFIdZby-sOvEaeIEMp05j404U0ZnWMFopmJDVrDiXSa0u_Fa-0JhD4aK2UIXpKwwfd6AS2p5dW2kTk5v2nqv-K2QbLYFbevsGJkxIIwh1felgNe28ouEwaJBITPuvoKg7QIqER8J0231zRCYU7IUx77yf2PFQaJpQox8kr6ZthYISp6LjSSGKx99RBqm6TrdZJS5qp2iU9aRXcE2qzUs16vqL-PGPue48b51339xIBS_W_dFESBsBxr52KJ88wer0HYFRSQN281bEW4y6uQ3Htz_6nqIByFzLRCT6qdvFTFMK6mundKO4QBq3dmgh1G2aytzBAD0IVqmBpicO9uKgo1iBrNhCZ4q79BeicTD7XYBEmvub7K9mM63jyySt2zVzxnJui8arYVFghGnSlk31QMr7FPNLTDMYO5QB3Z7SOZD4Nn0f16bCTx8vtKqlzsRHr5JjzysET6lLRDKnneuurNXqYaJ-oSOYcR0iJCSY972UiS1ph0kC8qiFBS-5b_jxpiulPtkgAJxtuXHpYtxiU18o00316Duy0N3r6XkUfEWPPR9Ns4u7HvTXg41L6tMbr1a8keQOHNB9PBTqCxJjheIWeHDHYbpuS0kttGmt9J2TFh_gmOExsL099MWww3YGjAO-mL8aApv-VlMwgTmrLu_UrZnFQ-NZI7XqEGNEU0zxPZOr5eAOi5tCcTIopsk6ETiSKNjFMDviwces_nBBWrhfPuCloL0Da-6M8OB0Z0kqZtPCd33GMJwIlcxrKOZZeAicQMYghs1iB63p1Bfmf5ngfkAseql30BJnJvcNl82u8oNqQj47uDcM-_NM_rE35kvXt2f6XHl1sNOxbno4bwvEkMmY-An_A8Tdnqq_e4TtphoEfeNTCd8-5GAgaH7UkmwtlBFN7xcJW_whUWZr-u2qFPYdguifHwGHBsFBf5XHei26kt0_JszRMqm3wNFl49T_x47rHdJeK8IYfmXMRoFLnl3UQAwzURhvmwWOEmYgYP3B831G1mHvCwqAX9TWPI_bXKsF7vrzmR5oUFGMmyEx62r5sOgGPPivFMCZnX2sIEu9Vx7396L278Kn1x5OKMzOipJRD9hvilYyddZiI9NHKwdMpvvB4aeIGDSUBvmmipuO0d8nhzA_HaQW5eJK2vjr71FcSYGxcp2xGOvLzj3udjU5BNewW_O3vhOYHceec-DAZX8hJaFTCUQEFCpLnurseNCbMzFJ3_pYH1FGV2v-9qYmu5t5VHbq6-ec6qud2QRyus3vpxI-mqATukWCu3gMt4TUwSlIb66u7LGFQSuW8A0rshWSPVsMdXqQ-vtfTpTROh3swVxaAdNTdsJDMO8UV5sstOFEihnYkg6kz8mm1s6ojYipcyZPXV22j2uWpKsAqBVOsTdfzq-YQJOyredOwvOVjvknkkkMmXvDHiEy09VDislXE_0v4M4FhRdGL8rpbNlStGXl-K5-ZqFvhXqv1uJBogvNPTSiIaiLKMfDRkksimBHuuXKa1WoTRyb8ldxQJlN7N8lJkSTMvkMqChouEXm6b0FZ8nEg72TbgNdekpPegW1KI74Q9WsJwnWlzMNDf8FDub0b14uLE_5OtvL4fqkCQkUAafSwGdzq5IBr2mKqKt4ecmE97fQr9nfjrrd53W5IZT0xUzeUHlzmvfLC979HC6NPkenh3uvnQR7nhUMBfe0V3z2ehOOe778SguiWoYuKVevjZep0Tse9hZkvRx0JwiO16bSkLYrv9D93XMS0=', 'code_version': 3.15, 'echoprintstring': 'eJzVvQuSBDeObLul4J9cDr_7X8I7jlSrNLoK5r1WJus3YzZoSVkZGUECDncSRDzP8-znYkK4mVRuprub2f1iXIg3U9bNzHwxXr_9blK7mPC4m0njZupzM7NdTHThZny9mTRvprqb6fliUmg3Ixd4N9XfTC83M8fFZJduJu2b6fViSo03M_fF1JBvJruLaWHdTC03w1-8m-7azeRwM33ezMkXMxivi-n7Zla4mOnmzeR8M_1czKrzZvC8i1npYna4mrpuZpWb2e1mzriY487N6PJvxglLLyaPm8EHLubsi3GrX4z34Wbyupk6bmbki1GivJg1Lyb6fDOj3cxaF5PivJmWbmbtmznuYjJJ6WKKv5kxLqY86WbivpncbqaVm9nuYqrvNzPWxbSn3MzyN7PDxfTkb4b4fzfj6TcT_c2UejNt3szOFzPduhl_biaGmwEO38165s0EdzMp3UzbF7ODv5mUb6aMm5npYg7E_2Igd6_GP5D3i5nlYpxzN5P6xXgI-MXA7S5mn4sJgPjFwO3_asS4_0W9lfvN6P_fzZ4Xo0G8mLsaa-5mVr8YL3L8bnT5dyOi-Wq-qDHS2Lv5oqh6upk5L-aLKrrqnnT8xfxG92T55aspctt3c9dM_WaqbzfDaF7MOBfT5D7vprebgZa9my7MeDftakj5F7PTxQzpuXez4s3sfDFKkBdz10xClncDtboYiPXFXBXV2vVi9nA3c1dF3t9M3TfzRTM9NxPLzUhmvJuzLsaBeBeT082McjOnX4wnmC5m9osJtd3MeS4mih69m9hvRvTo3ex5Mek5N5PdxeQn38xdUYVxM8DwxUiEvJri6s34eTPZ30wfF1NPvJimIXk36bmZUm6G1HExd72lh343ELR3M9y8mVxu5q6oTM69mdnzzWiJ4dUsP25Gw_luTFa9mY2cv5joLuZASS4GCL-YsG8mtZvRwta70cLWu9nj3fgntptJ62aauxkI-Ltxp1wMV7gZ3PZi4nMzpJ2LuSu5Nm9m-osJwPRfTalflZzo0bv5snN212r_-3bO7lotiHa_m6tW-7I39gutlnT9d_MrrRYu5ldaTQL11RRtKLybu1bb5WKqu5rWLuaLGkvuZmq-mTZu5jd7Y3KBd3PfOdPG3LtREL-aIQ77bpq_mXUz_97O2dSCy6tZkqDv5q7k8tXclVwuN_PvKTlRunczys18UXL5Yn61-3VVY17bOq8mxHYzdd2MiOariSq7eDeku4vR5d_NdV8thXUz950zwPLd_GZv7Mvu12_2qIq7mF8pqtZv5jeKSltC70YLEK9mKEzfzZf9rXQzv1FjCtN3c1VjEyh9N5ICFxOu5r6DNebFbJdvRsDzbma8mKMFiHfT3c2QZl_Ntx2ssi_GOX8zX3awruaue3q6mL_vUf2fW1YXo8v_xYg1_5uq6FpPONPN_C_UTL9RRV_qCb-oonIzdoFXs8_FfFNU4WbuVX__nmaq6WbuVX93VaSHfje938yJF9Oyv5m7ZlKR3avpYdzMb3SPyvdeza92sP5byibWm_nF_tb2z838RhXFdDM3VfRV2fibudf1hXQzvV-Md-FmvlT97ZsRiXk1X3RPCzcDpL2bKEL_bvK5mbuyEeF7N77dzNwX86uqP7vAm_lS1_cr3eNv5jeVe8ndzF33uHEzd1V02sUMn27mi3Y5N7PnxczSbkYFtu_mvkclUf1u7nV91-q7pcd6NVvbSe8m1Zu5K5tbfd1XZXPdSUJGXsyvdM8vKvdCuRlS9MVcVdHfd3T-Zu6qqIb_Yf4vdM-9ri_mm0n1Zrq_mT0uxjG1F_PfUkX_2l7Rt1NW8Wbumula1_dNFfWb-cU-0_9KVXQ9C1XFcN_NXRUpSt9NyTdzVUW_2kny82a0yfVu7nrrN2ewSrmYL4rqrplss-nNLMmMd5PyzdxrAk-_mK1DTe_mNxWDd8305aTUXVH94qTUda_IpXEzPV6Mt82mV9Ou5nqOyouyv5sTLuZ3aqxfzP2E1hdF9ZszWHNdzG8UVd7rYr7orWvl3u_UWLyZf0-N1Xoz1x2s_54au-4kIUMuJsab6eVmvuwzXU9KabHm3ax8M9q2ezVf1NhVb-2TLuYXakyFZTdzVVS_OikV683M52J8yRfz5SyUPzdT6s2M_2nmVWr935yjuiqqL-eo_kt6K4-bmfVmSPnvBr-4mXYz_7U9Kh1qejXJl5v5sgsVb-aL3jo385tTVtpeeTfXyr1vesvfjA4mvZv7HtV2NyMR8mqapNG7uXfE0IbRq-mu34yk4Lu5Kyq_b-be1eLLDta6mfsO1vQXs9RE4t3McDP_3h7Vv6W3nrPau3FKvRfzG72lY1rvZp6L0SHliynhZua6GLUtupgvlXvhZu6aKa2b6elivmimdG5Gt_ZuftXzIlzMr_a37qes7mrsN30rANqL0TGed3NVY1qqezdf1FifF9PDuZnf6K0vp6z2zdzVmMoG382X3a9fqDE1Nnk37dyMwPLV3LtLHAHeu7krqnpuRpuJb0YVdjfzi_2tL2rsrreuu19uh4u5q7EvVX8q7nw3dzVW-_8wOqv_b-5-tZup52buFYMj3MyqF-O0U_VufqXkysX86gzWXcn9RqvpbN67-U1HjH-tYvDLGaxfabV5M192ztbNiDu_GiXmi7lXG953zrQV9W7u-2pfahHHxaik5WLivJgv-1vT3cy12nDqFOa7ue-NpXAzOlb6bu5KrrSbkfh5N1edt_3VtHMzOjPxbhQu7-ZLJ456M19UYH833_bkSNsX86s9uWuVo7LOu9HWzKvxKd6MtgzejZpmvJrfqMCgNoSvJvZwMUlbQu_mFztnqoy4mN_0NlRjk3ej5hWv5osKbFfzRefVm7mf_fqyr_bczFXJ_arXxhcVOC5m5HozX3TezcznamK6mXuV40oXs9y5meu-2k79ZgQtr-aomPHd_HuVil-0Wr2YL7WIv-k9MdvNnOdivuyrkd4v5h-12rmZX2m16_mtL1rtF_tqXyoV9838ez0vpE9fza92zjQkr8am-N38e1otn5v5_2Vvw6K5eDdfOr7ftNq958W3vbG7Ghs3c98bs_aHr2a5i-lx3cx_q1v8vR_8M27mN1rtV73kr2e_vuy65YtRScvF3KscW7yZMy_mSAq-m19107hXSK6b-Y0au1c5fjlVtm-mrYtRkr2Y-57cF701L-ZLp3mRtnfT_cUkFX6-my9a7VzMr06VnZspahb4bn6x6_arM2dfOh_Wm7mrsS9VjuNm7kpux4v5UiHZz8V86cTxqwrJeDP3Pbkv3eLXzdy1mlq3vxtN1Lu567z7mTNJ0Hfzmx27f08FjnQzX-onf9Gn435eLYWbuSvIvS_my3m1v4nCHr1O1cc4tIhTTl4nnzx8Bs5zbXvn01oddSVf3VgF9GkpzNhm26nZN0bdbdkfz9I3Arj7M_KO8-dTeP2K9mnLKf71U_3Qz6ch7pb_9t2fK4eMd__Td3WgYOe48MLlXbRPW67utDPgUb206WPeO43nnDrPGRXc6DP4PbPn22dtiKs_6kh7dvGVRIfa2H64kXqqJ8T57Oy7L5kf1bEn4j9yt76UVhtuqE3tP8cqQ6G1GzaG43_a2u187mpwV4zgecrPswH2fq-53LY_URfgPfc83PJTidgYxikjnVhXmz13H2Oep9gf71lD6rAjf0oBGbTmRU4bbWcVGhb-2eb3M6s2FdWn2vvutRWgdZe010ou1bJj6za_NrUTxVSWC27YED-7pzZqTavF2vpz3CoM3gxzezfsrhhGv37uqrl-Au6QUM-SFMuPmPps_AuO9Op19mv_5HVhD5f_4nV_uiisxbfWAc1eSv-M82dWH8b-59P0tPlxJPvUJvSAXGeGDHHdtRRzrlMCoeLz2HY9nmy6VMqT1lk8hAZx6XlbO4lnZIAGbpnmqvAjH11JaTa_mpL86icdl8ZGvPL5YigCui7iVYQW0McArcEj87Q4XHj40TaZ4I7XupLtnv8pUv4pjmw0ElFd_ylS_hah9pP_T_G7xthnNM2pQOgzb3POYW7xE7-7H74sB7bv7hXDtE8VdJ8rm4PsXVOwK-OrY_zEvs2-OeYdcz6Oqfm1cf6Z_RF7YgxHjIf_uFqJE2-P9Y_biKc-zMIs9ne7d8IJhRHNqQOznkWi9h7tidu3uNOOgLI8tuLtZzhbiJ16ttJy5DIx-VRSx3PbdF7T5xkRpigASymGFk_sJZwdBs5dYsnTneV3jH4w9E-um_9LJ8y6wwRtHHc23HG74h0-WYClktsahEpxgBnhAeOOnWhrUP6yZu-BqYjDBoyPT6gu88s9nRHLzKFmee1Oa_u5Y3KMmivb12HDXtYgAooKwYn6aXdKsvJtMFulRe6uHgUPcFLAv-L-gu07jvAzg0HnLcJ6krNPa6jCLEe0E2vjJ0Jtjn5m8CdCbWYsQu1ThheH0ad2eZ57bIsUi9WhvnZ1lbr_wBLCdKeHP_7T7y1gFyN_7E8sVu3ufYmr2Z_kZ43wg2Eplfn83GSrK7gT_AqtZtBe8Uuo51jOrOtvqLIf_LmHLFIF5bZ7Nu-058AheEp8Jrvme7Ob9Pz1KgU8-PiuHnCt6dYglRQLZ9JEXwZpg4hzn8eP3TmbRnsEm0v7Y_Niix6DTf_UEvC0uszrkp9E1SLTNdAeJ9t5_YyVH2XV0MN0c_Pb3eIx4DV8sI_9iauKn332ZzgJAwb7L4mepyAhu87Uzb2ce1oAGplANPH_EysgfY2aic1eCbbPzETuDZbE9f4yv7XuUrn25wIR1G72G7Oc6D_33OdKyZ_d7U9IaPzkn7eBa48cn-jO4XlCKyWsURmmlXHnj0cIWT93-ie-2CzYbdhzGKg-K5_hA1Di6wTC9eOhpOWeA979JKp9FnnaQTc-7kOUeuMqDsd7TnnAIEJuhTHbOZoqokZpez19HvL1WQ9-RBzyH-EK4EHEh5OPAdUTYAW-rZw3-WvtkEILR1EW69MgIRAdhXRK5_iZCVYSk_DZt9N1tj5yi0-HMBEgoOCEmDJNxcXMXABAaHJuxO_2zNkDlrHc4MMiaHJJYR9I8pGHOyCJjEIMCnkCc8lT5rYbWbY2xI73_pyVFeZqrmeOCQ8iPRW-WcGaNDRf5FUmKBfBSFKpXgD9gA4mLzolPDDbwZFWQ7hre6O5p2flCAXwIEcFxqGcRQQHCBdh2NJYhAhUx9bxes4VzgdbZHpE6dpoDENdWvg6kWQXGNQ8e_t5wBVM3UikyktqxXl-EqnlMgPkkuAw0xe4GFyhWYox_yPqe7Dc84E-hYF9atTvkyAPesTgFRwn4-pP_sagPr-hS1k6tt81VmVp9odBfX7IsrPc1q78wdgBNH0cU9m5dqLY4AZMwwdURJ7hsd4uNbLnLvAeYpq8kb3tL3aSkvIH6aFFrs0UIu6afU3kB-ELFbDnqNkR2YBVaS2lVnyHCnUY4jhiTOfJ5ydrgAOFYdguqKfKY8m66txzBP1zgK9HIx2WnmpBbp7jEAJCW_uuDZPxSRtTy9M2sJ1LbHteA8tVy_i48gdPm3PwfUDchjO6sJmGQVCHJAGhtw8NCTbo_eZO0Kpe2BOgvFxWjIIB0a83N0vJSGwGgnnoXu9EqgxI8Sl2uDE-mieKJfFHTNJTkn9SBx4a6a26tInhkxiijrcBSKHNmp7I-PIfY9ojNFHVMEhPsMu4eBBy-F5qwj8bvzmJhZNGEJVFkhRPJMW-HQIaR09wpFaJbN95vtrgd0DEUyeXVElg8yM8SYv_mcwGowX94DUIgH5QDr2KEdZ-Wk9bU0q2LPjUmW0-DPhhQveYazGZC29MqyMuCMRYY4NcNFz5lN551nCC48HJF9yacB-6HT16CY8BWBOplbgVB63kek-iTiVw1bESPjwgHfA8lBfjCRU_Ad87hX-sIO2BL0FBUXEdV5peITyZGwIfH3XxJCBu7764ygNNiItAAuegPKN2kJOMV4hQUgNyh1BiAAaDGRnnjC_hoTMWEgz3gKfrygkpMJFOT7Irj74jsBrUKkIYmzsxFgAFWAiZXVc-xUNzoNnTfkPrH59LlV5ntcuTmAgcoSi-1AbqlQjY_kHwMjxjxURAg6NI5opMARz95qE93BDnqHXYlTMJqkRgJuHPq8SnNmtTMeIDtyPzVxf76lDvpVsm56wUDsIX7y_M59IpUkG08x7EFz-aUtGTIJzKaqeqlFun4YihhtYcwYaRi_hKlILapU-uCTZCJ-DPHr9GXGR8iJGrYEQjYstCQaFFzwAiwZkoMO3SXytwf73CG0hwtko14cRgQuVWUMvhpChYDQEGDfMfMBAN27S7ynBvtDOybdUdc_KEcDzgAdGOv42B5MhABpmXYJq4UhCCe-WlzOXJZHyhJlXeQAok8EjAKGFSRyB14pnEXCFGdmX-YCwQgezLrr6ihmYSNyZrkRVDwP3wTj9ILjz-BJa7T5OJ40HIXzx-nCnD5UUDSy_PAEtKUok-0tWT-kiA_IeJ0MHTD1IJ14A5ME05OkhpVBiFBpaId64NbyaRA1IwRUKxNHUjPEREqnoLCjQCuOtJ-hcwHQPpHp6woAngwaqI-Qnt8WoGUO113DgPU7aGpMUnrHoETsFgfp88ChCRqWcg_zlUN_IKRkoKn95pQ2sTtTwHEaNkb-j4h5_GXCp0vGq3pluUkSseCH3Lnx8qcK_-iTK1V-YJmU29b4VHUNSnFlrO-JHIwVTPL4uyAh1qf4syuOsi7c3WLcpIE4h3kCLbp9qZgTIzhhbJSXupFs6FLJ0Mx4GjPMkKEwzjMcQlwMRVH4tubgmyAPjFn9_tgHaL8imL7uABQrJ048LcpfQTLn_KYdiBFmhQttwDgMwAZnNxUjOhBxPktgkT3Tm4HSfZyGi-3Na0nspSOyQBlFEKHBM2uwFcchWTjqs0yBPSS3v8PHrjOZpeGcB4hlMhovBFstCE5ySliqX03Ll7rdSesbSSggtAY4lKt4Ed9BBQDDEBEFIZHVCFgk1QHDpHREMf0KPSCvuQo8F-QLsTyZ3ZDWgk-CSZPZBvQTTYbvBOaY2Rxd1KXgF5DQOV-iFG4iHKkl6Tx5QRxZ40T_Tj91AdcHAwzMDwZhbrVGpY8Bm9oFDZBiX0aOFmLDQmKRT4Z0aXsp_eK4w6I30G8gFT4nNunjjJLumFQl5JSXmL2yM_1z616gazObsKuaFdXhCPGWIThE6E23tGqhUthGyJDYSdPzqD5gZcglAFRZSAdQcWKVyMUSZQyOYz4cy4mOVfYwVEKf5fB1weghs6ued02CxqaQRddI4NeifjB5b3DzOiiJsdjyFQpFeBySp1JP2QtNTNbBg1mI6M-qEGuiljI508Os3vcVdU5ZHMZESDMQVCzkuYQ4-rVgmBjwndIfl2wB7sygT96qLuZK-eBgFTE_-R8CXudvvcIShKXsE5nkZSMDRLScwPmRdBUmRmdesBnbgJRRlUF-ceoMRf4jxqybJMmItLen8nOGvxBkkmsSrYh2-GKWgAi_MwvI7s1s1dBCbLJ4eUFiIyh9BE-ApcqEGc90a8kAShg6dpMTUIEVUdF0tDr3GVhaRG6jALHulFVoCxMiMTslUgSp3kmwKDDdiQqgbkk1TLHTIRiFBHqsG_4F5kuoMgJ0XgoqpcaQelhAbeKN0EuGrN0xEWpOSHLIZmXPqk42aFVIZ2AgOc3m5ArusiJZnZzwQ2AxEzgopR05LwOGokWhi-Dp9OfUMw6oMr4L-JQU6x7fRAp7k_8iZxGobcP6uCTu9LRltvhU1UqML9IO1DT8wo4LNa1FbgoXSZlRKYW_wHPgtIJNsGab1vJrUc8b0CWwPJdXy-JlXK4pdgIqQfdkF-Jw61gINOIVGTOL0XdxkaU7IPFKeCOBIxcluunPATmCmJDuAWwIrsL6AOxkw2JSSYw5-UWvuTexxPwZ27g5ETnbBAbgipVA4ilAnpYrNd75VlSKMIjTQH4wERDqRv8n4miUCQYO4VJ0eqkYoYe5fAcsg8-UHEplQSftDiDFKFKGHmmacFSea7IUKnQM6K-ASdmQDdrm4SfqgmR5G8gfop82w-hGQSBAxSIYehzwfsgHAFN_g-PrjD4fIk-LELmoABbCq3WCIrWugBT6rCCfxMkBIwFvQ5vUiVVOCxRLxiKgUjW0SWE3dJFCtMcekTpaHKdtAwUrOxM_Ei6DpRO4pG4TNC281KJiVgYAdE5taaQVCdhebCXlgNiEA-8etjV65aDYUFBlt98KBrc3wU4BeRgIIAlQZBQ19Db-DOrmtNxpPZeNgtwl4Sd0sagY4wGgWc5jIZoqBszENviNTDTWgvBWR7NukZ8Q4HB2tb54ccl-d6aEVcera4JcAGsYYsQE610zcpaQavhU--UFtlrvWNrpUB--Ojd_asuQe5C3T5-RQ0TZ9PmXy_fj61H7p_-nNlCBF38Q-fFjx2nBgLmgc6a59qlYtIB7fjEe9COWmFBRfFr5JdrwUki32aUfkTHGB62wQh6uYf9UMR14a_uoogwYn6UCMAAHbwJYh2I6XEzsXiyk-yG7Ir23edPt6K3rzgE3anP49Aug_FrgxbsXdPwHL_fEr7rt2zffefruz7gnD9eeWfYQfUeSLwtFXkRrMrw0MAJRzT_4zzmh7eRBQHu3yGIAb7NPjl5udSTybRPbZGKKjkl-HXB0RwMKqn2voiyEUacYKKpTd3PBNP22RsvV59x4NkQh98fpeMQRQDvl6EAejnphdyGI0FI6lEAoo5b6X3pQGAigwtTRFaqr1BesMvEDbQK_yGuUV9dbQK3N3pBWmN0STTatNlkBDgy0WvYIS9FGQd2l_aJarezZ9FqojAIHd4Oo66JnNYW3CEcRf9Wox0FiySzeEgmyjXIkqBccHjSEC7g_79IZ2hIU7A4dCkJGvcBBBqRBRx2Lg9GAPjFgKUp0Bl8Tepo-i4tQ7ZnyrlFk6hoDRbPjaBWBionjpE-DejvEGA3gKUBjUfdS0N1OyR6bOvRbAmm9-nqQI4OX-o6REZQdfK73ExLfTwbPD6Im9wBxKYiBe1CsoOXBmLQVyQRoVT-wQEBE90jAdE4qEMC0LiTO4UyBoR13SbVFw08Gsd7cZXshgZSIviB7KckdVJUgdpJpWJgOKu-7HY74mhhfcy8xbdcAo4chPhYepsaZMHyAPm4sPfUGXvBhVDBDafy_Pxdryoa2coQwVU3Ub6PigvYqXA8y161BBiO4hQRS_Bj4DhDeJqYVDbOugneOiUckcDkyxq137XIydiXqtKY6IT74rkHp6578IoQUiKxZYKtiA_yog4COqgzwc9xO_NR-U6DAgarjFlngQG-88W9nDv0yzsx0GVWXTvZH6B7v0DQYbyz39gpOrGGs9Lfq66hzaIgGejWGD4f8NnUj5CvFTQHIrxGUlwqB0dqPxgos2C0sOTGjTKvtsAClswYg4rLC92oluaDj5MtldTa4ipDvMyziRL7rEeLYrCFOHPFQ2ktbsFt4BzPaOKB6K_U7IHxEO61BCMkTjV-pRH22qNGCCCd1reZeQ27vx0JXdGv5-VcDe7Z_REQqDgYFrd6Np1ntqYHTnKxyGTsO4sUXWW9kZgb5HBI6QexEHVIon4yUIc4KrzqASQW4dKTRgcgJBwTCJZ1BpvhJafNiAs6L-obRytdEJrcXXFaJOu559JR0jb7BseCrlyYulVL1UHHwgFboB73gO-R7hPx0BINfCvATbuW5F69PiALaJ7rU6hmkZY5B2kRMPnmKYHmaedWP5lpq12d5BP8VIG9TMGKMVAoMJBeGBUtvJR79Frx37tAwcvIp3aloTY4vjCQi4oOeVtMdvyr9MClhzT0o5F6E9caktYxBA3BFqrOc1hPoPlN20xAf-wdjX3ieJW-ROS2tuFTBfBYEx2GsOcOkcVW8BCtZVLonfgXdUiLjjThmVsi18GW7s56ylTCxAlxIaQ9-L5rRF1GeWnpH74VU1xJLHydTRjXIhrHncQ2X5JQpFZuoSRs6goisAfgjEiQY93gXszoci3OntkktiwNRLL3WVpNlC_6CcE64ZFMSvKaI-2RZ-KBnOSmKsjkxyevHWHDVfmF7rLhVjXlgJhJk6pyO2a0AEMAZF7QHsh3f1oU61Jq5F2U-CnZmziMQhr4DqQH7SspDuotSIvThPRPKCGNgyBxyAcJycgf5idDSTCHvssSIfFzQ_PPYOfk_CF6XQeIJLzcUpIkoBAm0ykBSkldV8oysnIBLQpF1UiLHh7IuHx9FvrpDiKtkxg7eK9VTx3IQWf7MMknLQkgRPFRDLXix2fqLID5nhrKZ4oBi8ZJ1Id-L0nLoxATYAP0wj8CwQZTsIidFF-9U89WZtIOymNSGfDZFCsMAwE1FE-11pptPhBZjJeTe0K1lDi7LBAPJs8Afc4YzxLbZo26GVRhpQ7ue0gQtmTtkiCusxCwUdZm5F5kALPBInLCFpprhZbvpF9ofGVD0Wgwtwkdu15ELOfxFcSkPvD6yDwuZFM4CvxcMd9kSC4QSK5_x_sOoDcAAxaDf_6g0fAqbqV0hyLGYs8FBxs65DUDDud1D3PK5IBPgCJhcc82uLaGaAYWs4AcTa3T8LfWkH3HWayfdBCOihGkB3fmVQSbODe4Es5KRGDaEeOQAokRLW5C9BZgTzhCmdnnHz3jMHSHjLo2tF4DWB_0GLkVd0j7Bb139TRwbg8gyVSzvSK7hMawOlTCfsc5aA7auuSWOJjiBX0Fx8NCUIzJrC_e4pPsAVOFTcCjUvspJMDh2f29zNn4SOibDjtsGhtUKf7tJZN5GqRCu6GqvJ9ILwOwrFrKW7qXQeeKcp4CNyeMdTXmEctVI8wRH-QTvHJLalMKQ0tPuvKRGCxP0GxzqmajqIGapN07pHgh9Eppy1CIw77BtmaHKA_zmuiQdFzwzZ-7VO7lP2QfWrrED-f_nwXSoLTjswzB1DUPvXo58hfLm-frsV_1taFs0vZp07J2j4daxA3dh5XlycJ-mmfksKRmZGRAxzXH0-pC4DMqkkQ9YV9L7TACZ8nj0NFLCS03a2CrknPcmOByU91DVVPJFftURsxx6B70qRiGZ5NjsSxh_141wFSe0DoKrcJ5crioqR0dfpuPLCTDEAZO63L4j5LONOjsFT6FrJcHwJ82K0xbEKSpoeuM9hT2k8iK59B-oN2ZrQ4_H5-XoTUSLYgb9TmyeSpH20X6pFxCeV7ZobBJxPuwH1rfBygAP2qyBu-Emw0KndY7Xfxm6gFDlB44Vtw1HlsDIInIUM1rDigIiHIwdEOsoJ6pFzYMxkSFiJgsTF4vNc6oGrydH_mG-gCoijDzsw3ILA6asJ9ay-w2dTOJ2ihefZldw-saj9G6_Na095KN0s7uMDx6CRHLcu7ISKrwz_EjF15VQ9_115_ItKtmMxbfCCjkN8oJkFLJhFLWzkokrfKjN69MigJTLFAKmFc0aBukqPQgBMCrz0SkjWZB8YtbVEYR8gSoYTwY8C6Ns5UNw63S5BDNLuWFuGV3CJkEgU84LEQZwF-ZPRBw46vaQUFHgn85D4no4oGStnrfVgkCHV2hFvCnVzXVcBISAiZNommDlUf4JgVRZC1bAJ7KNqs4EG8zcdmpLP5pNaQJtgOhiHGmHacezEZMREzGsa0LI5KRTWjoyspkW8y2gNXLXwfktyq7d8zxZ-A7UArPIjUt0bCyVTKh3dWyF0ZyMLSP7jBLDC3i3_LCogCr0A8oJS2RhRQRb3yO75oWyROaTcIsMcLffmJFCYRpSWMWNxW-6dIwUvWY5Fisfq3SAEhiX4HXzN_Nl_7gS9Su0p-gRbuM32Q0OLjg1foLRhb8wXv89EeP5O4bPW_G17NyggA-kmrGbBoHchBj2otlIhneJpKFpL2IJn0oA3UptU7vXQLiXxUF9Kl-LV0fFQ4F_BU8UE7Lp-lp4UjrpeDaFOdDaKDOOjrtIojaiuDmxUP1YZaldBj1kjx_D_ESQUCQRs6jJT2f5DjuWqFCixY0qrIORQ494tDhaNbg6gN5DlDDxsBAVTRssPRBqZ2qFQIql4riD0-UQ2XVAtOOkrVOv4h7WmFgF-GkBDKEDM4WhzWkR_HTjiCQ4NAgYIo2rKBPdrS3eq9LOfSi_IGP49fg4XKRUImm7KSVUNwpOOI2eZhTlAm7QST0JmVuoLqiA9pIggcfElQcJgyrqv51TbkKBOJRnSBly6rqkZYBcXkdg4csJ8QP3krDmURwf9U9Roj44pWr2C_GzWL9jWvAymCvqtiLLGeNYAjGHFQYWC0El6x54HIO48qw9EnXByazE8qO9gYPLvUj19tvefBnGsjo6s7pEZzrmeMHCy5WpZcQZcBqlSKKlnnkDNBEACmPJayhqrOzDv_kmy0-6iyz2goutWH_YPPU8LL9iHksTz9H_jsVXZjufZTDgZ2qHoMKHOpVO3K6Mh2QbBACH-ys0Vo0T4QUXYOgdn-oAthgP8lazswu8_UMsVQJHJCtp_cT2cAu4qo0YF7oVIbSrYKa1ATA-fXKhVcumekOg_jIV1hqJ4woOnICtYKAxmM8HBaQne9OhS5TkCMDS4RQAgZGJxHAJEHRI5TRBPiu131bI_IuYeleQIIqcS4ZFU4wPtUlHB0xGBqA11DIAhOzykSjiSmgrPsopdBIJvh3qhT6C9MD5TbKoAc_EcIp5SbxJ2KYaS-l4oEEWhVi14wT-1yhBk3T497MAVCZBirV6UxIidVSUqNDLlDK6Fe3X20DAnJSKno9zTHKBTtnQxotd4S42ZtEOyJGDt22ivDY6vWV8ma3BMTrEqSHkj2-ENCLjyILQB3KLl0rVmAs2WOFtxEAW7V-WjX70kjIrAgylGiRqSEqSLtEo6wX9zLGJntmKKNtecOkFouawnJHgn3aXGkTiUTOQY261Nzix8n1Lv6kkRLKAV4Mq9zODnTfZr7YaVqjR8Mc-xPgirWLbsAp-c_KaERfQinz58Y5hhlMnYYVA7E5ZzSUOhefEjTNfndvexS5u0fBqW6naX6jaByBuN6RomNkenfBziwpaQWeUElRO6ZKq1U_cckuEXLyCJF207rQ02BgpkToa11tPp0fHfj7d2jbPKxZSLEKnl5EnJVOg1QQFLx3xi4zBWLAv9ElUBvYV0jXzhSqd6LDZnQotqY4p0SwlW15UcZsU0dIGoa2GHFOmIZKlUDUSPZQXtO-Cv8TfsNQ-98xHds44uc3IUGjw4oJNh10NY87qQKhEEyj43_1yLKEB_wDLGW4iIMIKm8iaHpwgJwBdeL2rBUgQh3A5L2uFFZG0mJlzFoExx17TDgOsZ74CRw1SN9ya16nlI78bgCEKeyIa2AkyXx8gE_A7WTm9rnXt2aGA-STcR1SFgwYJy3Ct8RnCGh4DI-p9-doVrjmoBuczqZisuR7drnrshSiISgpSgtJKmCrFstYOexA9PbkaOkU_tU2rbHhON1D3TVwq0yEDj-OjujyOHc-nTU3ruKMknsTsRlALBxMwMqWPu5qyasByGjBKFjOKfetklA26ckB9DNETR4YCZy-ARGXSbUn-EjpTTlu3q4OnG48U5cCi4Phj3e-n9FdaGd8xycTnWk0EAGuOp4hGpJ-e8wxjyg5f0ho4WN2wRYEqrbOn2XKu3CDeXinAMAVSXLr0BsEP0naXEIwFMHCsipDoN0WwjH95bTqjNcNdjD2FNO58-wncil9WMtasKkgHOtE2uv_5GiAE9Udg4t3jrSlPl_VHxDQTlmArqutS9Gi9Rzslpb2JQydEelsKp73BDrrbUQlL-fgn8-ts0a2D-ikuzezJtsrMzNtv4SbwMmosoTNUdSIk1rxp85-owV4AdLJzeYn5KP7dQRc_-oCAUqh2eQD8CWyXMAup2cPlPrqmjScoNCCPoAXWjar5xVO8pKGGhoBhVfOwkwhMGmDWVBAiFatXEOUickhU6X4axaZ60Ai07SKXQZClXI7awVJcWCuvlOghw2G45W5jYQ1KI2dveRGleRx4PsJRXjxh01o0AsZAP3x-MvHgeltY-6DJyuNwgVMsVIqhzQkcI_vBgxW7T6AK04TjUAQNWBB3j-R5XhcT3aDEHcAJaM2olEN7TsP7MvSaKd1MfCT4vvRedIjt2Qjb12YT4xqB5DyGWSmt3BQKj5jxN2tM8QLh5Y9USlQiSO-HsCQIjFoa6jTnUYRRqHmNIufhpAJzODiGh4QbJuChLPqAWnIky0uhdgIj8eCb0yPYSGnB8i6DhV5VUO_wpyLi6k6uoIsDWvUg_5EyKqodUJXe34qWKBcYFhZSd9N5Qd0Lv8J5Lugbeogj97q8_Wyp5C3ALH0Hb0KRpFNDIkAXDUepMw0uLSQtI1nZaZ1udL-y1Q_W7OatHjebZhI2njbHhVtORu37XAsT1-dTqp9qld2QDKbuMn7O2Pf9DM5jLDA7JNqFXY_SA_3wNhdC5V9V_baoEJxOnhVORoHmyr0r4fib2hUucJa_E6ALlIhEfnKWLBP_ENojJZFrLRCFYJH1T07lXp6ngUe17ELmyfoYptqw1fWVFVlXg60z8YmdgKknORmMkgXF8HWEnI4CXcjVnSoufTicPltiroKv7Pv0_dZhkk607oZAn1vPmbbqVn6g8lPCCutei91N-TCNXgLA-76bAeZBEgobKWinQOuXZYWd1JXIrYVTWLk9uB92WoPlqPpFVYjTMkpjwJh9uPhPNcaEmmGA0C3DD7rmmfHEnnQFlmPxEOgwQHiX6gTgBwR8kgVSFPcH4xq60jck_-wCbJcTPMOl3IpPzMIOADQ1RGJIeooAsh-bcIbagEVfIBlFqasAiVdjoGjAUp8-QOnVgqg-OiilrcHnEJ5HRighEKOn06dXxPaepo0xtRs1CaiK2q-mgupVNnDD2UTEPlo71xzSdklZJIXFm8HRwAi5zanj9JL-Ad3m0itRDbdmWbFJ0kPpZDP1GGb3UDsqgWVNKxpDQkJUD4BzCac1l2_skLNogfEmN5waLxz8z-CZw_M84nh1btcmZV-gj6_jbOPxGlEp4_Zt8Iy1Qk4GTRRtx-3FDZBvtDnmC81d6pKHjTHr3lUcCoG-P3OETX4QM0KGoPRA1Qe0iRjo8IN6aWndNMEYmpqnftXoPW3IZ6FhLijAx6WgfJih2qmFoEhlvDeP0pBrFg6NDpHGT5ln_i9ejTqRW4qePGC53zFFV0z6wdjsIoaCVrrhgDmV-qYy4ddEVwjoAeJ7s1ZPhAb_OhQXHMSDrwAvddo8S-gg6YPQq4EjqBpHO-IQugwwFaPENMAOKOn7cCQPnJjlErDB7-_yythgd-5znKTir5O8mjUJO92gk0LPD_rlJzbSwBAORqUUEdKJg6mU42Yd4QNDpRwl_AcHT0B47NV7rtVsoPtMZaPXO8dHuwLK1oP6SkDjkgMSExOsqpqY5taystHq2wpqzNP61wwktm5IF1pM6OsBEs_g-_Wk0LAno49HZVQR2BgWwAlv1pVjYQkC4Q9_qBZvkpjEGnrsR3FdhGaw1pzM3MgYknaICQH_Rq8JPidKD26DChKlJA45_Mbjz2x5_l81Fb7gSmjjV74gra81gl2RKDriSmpaIefF4ERwtuOgo3pfLCsp0s-OVOK2iPF0aTRCmQTyU5dDXYp3VbLTU7o-yIpYQIU9FmnDr8ChISSD0YUTOODpNCt6O0dVxEzIgkcaaOsHIpW4sYthmGT5O8YcLkI3Kk9jMYJXwTaqVKPNCB4H-06YekWeIqS4UTKhR14HwJCHCgTdvMLeq1s1DWDRkSj93Ja9sJoYYwgwBkO74iZaO3EGi_mRvQRjJOBSGvFt_8uQ6E4ylRvfAA5OoQm2sR3fWTm7QEg4s5JkApSieDRhRfWSQVLuj18ouAbA_aHOPTpjLwc0pnmgEG-zvfi9OKDvwu6QynEIHxIU8w01HcGya7C-6sE1IMLWCkExtlGI5u7cpv5OHcCeolIl6tvoPcOnQmiZlQkSRxo-UggBIMy_Jgqb6AuC5L-4-gjURKKLvzyHnxv8NyEXTGTl3hpdFHgSJAUFXQx_9qMVVFXl0nZwdkxpM2g_cDhz6ARjpdq9iwRSe-ZvdSdeRMW0iZuFaZC1mlMP6L8IMzPuocYd05QNyAYMaj1Y9MdQHIGQR1gqbkJ8yjGiiBkHr4VL3PRec21QCZSwpFQUwxSwYrQIyGKjtRdUxpJo5OUP0Dj6oTdr4hKCAxoASUY091NfFF58h1HBbeqxUKZmzqnBIPrr1K0l0r2oouwRbi4h7gO7oK8rN1OBdiAsqUtFXK_OjWppE_Zk4TOu34hao9QtWRI53oh8qovhuPAMAckKb9bP2uXQCHfcilmyylweaRSKuDKJ1edX5EMcjeVHg8SS9ci9GGpRPjqrAGNx7--1HpSrGpeHRCQoUMKh5kyHTXKkAHFo8KtQRjOv5EBOXaEDzB7h4SksCOlXQICm9XA3UbztWgtVAH_4kAHTfUskiw9yHpBAuzpQe00fVBtXI6fau1kayicZJg6IBbVlmWzvBF0rN3BQA_Xhu7a2l5V307WoCX4iNKT-MoMgkd1ZrBH7V7ms0tpmbVnlfH4AuyiGeGjYdOSOpVn6q6eVBgeeKclQifKjFAfZRACnqGzSDccLfs-EKVHlUvk6G2KDqsBoEcEQwCwuHCfNMQxAEyD0Ps-GqCQUfcHOkbP2ih0wzJPiXxCAWnjjrA522YPhcQ-qgmw0WAjsnf4pU4gkW8AQXe_CRQ6TA6KuQUWuhEwVJTAJWJIMggx6rEZXwGc7jAzaVcDp6qj-YQwE2nciK1GR1O70zXqrkd6WkT4uWYAuSRTyqGxsF1qJiMeqBjIxiI2sRrFyA6SbyGWErjSTqsNjzPqG0OFLZKkGCSOm4HiYFNrhYYJnioxQIYAYfiJwu6JKOjH4L7T9wYHUW88TWIyYjOWbcUeTtcSSu3BLt9mpLKhRShwq9P6HawwjkxDSS0nZD12e7K7sWBDcOi28IUHydokSJOaSHpdIg2FBZJ-TzRoM_u1AUdEFPA4h0g7oKAQwvqtnvuLTSyTxzO0Cx2LWd2sAUveAKMAPSBbHomzynz6PQJmUNJqyVIPeOtMyhrJTv2waOpVRg3rk2EMHjSh7BiSqD4UJQ24XL4eKxO7SSKFnum1slagKOCqqSD7hkAnTYhAVedGARwM1koWFknTP3xeEMj_rbtfBJK5CAXnEAS2iHfX4xlt0OsPIsOJZajQg5bGe1JS0fQSnKvfcpUEDXykinPnDqLqjSt0gN4FbOJu2ffLcUIqze0EpRGE0EYgsJcL9MhqpatoTyAObMFMiJHCLnMFSwQvfSoDjwyu03ySzwMPcBIqPJV_YRC7yo7IVhteiCpFXrMjIXgIOvBFim79keFZkHFrLlC6RC7xBXkkjmSxDWipRlRytpaHNfSgFbYZ6pD67LaVnFPFQgmdV5hsNWMXyvU4HFUWxgGoJrnqHlnLmqzEXVoyNK2-mOqfggxptxNTmifSBHRCZa2IXB4XlMVe0TsNFJztOewzG6fTltxWUzno1M49tAwdvxBYG53b9EI4qxtRzA_f6IVq61KUa6bHgtTG79PPlK8IbS5tpQYwqBo3ZwfPUvBCgNQroHyqOIIDDtryxGUZwz_oKNVp164iagWFcgF8IXBzyJYZCstquEMzBIJSO8FE5khlRKXjEZvZ29GA7eLfmgfCbKjPimIB8SVurjhcGRyVXDrZCdsRb1hNsGGyISMzJq1u4NHNjXSUTZ5VGkNQhKPGQmatT5DAM2OZl2qGeDfkSalaOWecVlasLFGIVoEiKCH6nR0mLCtbVmyHr10UpCmI-T7B0aMahR1h_qwJfUR0yYq_-BU34RjM4u2csWwC_CMW-wH0ZdVDGc0FGiA3CvHM1xW7ajzwPhdT2smY5HaTA_VSuYgKhJ3Gy13ik5aEK8lLEBeUd_EH9R9vSttZb7S5EvCURRrmgw2vg80cfGik_tZRbPZq4r46E0wJJvgdXbaEhC6RitpzKarQPvsVi3H_GtZqoEQU6uB8riDm2rhflkVpm326HRaU7UooqEl48CBTIjo6WoJ-x8OHAOuNFWobhy4IX-7ZUTQb42PPz8TUZoBBvIsQkOpiLGXOCcfqZlG09K6V21j-uSyppenWQJS7JtTWzQmbaurUYEOYORPPmI2_kOj_mS0On83LcA-sSUuqn0LxNewBkMzG6uyToRO5_MP6SBHse7c4zodJyi6jcf0hHbCglZ94eUOoab6DzUXE0s5eucW47rTVLWbKoTjWAYy6oczDUWZX3136wVCpIRuR0KiNl9VgKlzD8SvKg0OU68zbqqsbTp4yAg5q8J30AsndrQEMlBvNZsyPQdZmMiiiTB7YHE4tfqI6SDCEHCgzNVtNWzYIpSbaF6qxy5djfdm1RKvdpYBCybB6wQMJKGpw7LORqpHlpY-q_xS72HTMfCNENY5LHV6GA2PBxz02lCdAvARGCaqAJaqE4tNJ0cfr_V2Rgyuq0VQLVc71b6rPJKoONz-YWqQIaTOzMXU-kg3SWSqnoGkkFLVLjk-AGvlJ7XEBIEl5rk0jANe3-xeRJJUZA3Q9gf4fKSIgg7qrEoOgTKnVRrYWLWOt7zKSbTP16yFlSs6k75mV4uEpeKtWYnE03QQZqolFE4vrUb-BJJgXDq4qhtXmVYlGrqtU4uGivWqREmHsjOYrBYrHQdUvwm4Qd8HAOTfAChII47HDWrXW6eK1aOIAA6Ptgt10B5y11RVP3UkuOJqyDp7Dt9U36l7QSqlqmYbI2l3Iui1Y1lZcZMK4ZBIFUYpqGlO0PKHqAE0MiBk4WGBoAyb3KN6TC4fh94oX-31VBIkWiftx2s5tszueSDIbFs6Fi_2sxGXwhnEhrSyTlaNwK91RPHhaqRXvWSgk5e1aaA9QcAHnTca2aKp-oxcDhoyrYD0UXOzrS4p5-DUuFw7hJhiUKHC_xXk6aMuBVWkSAutKG7-jgiJJL1hM6jTEOrPwgyibIZ6idi-N67ktVmoqgtoGPTgbFVRqRpIhXkJZk4O0t4WQTq0paNCGjWFkMiIYRTnByGoGAcHVHSAiFVvlhrRsyTSp-iOhvQSbrfLs5u3zg5wxOq5H1VlM-lem24Ox59T_FV7WErcag4A0-3adlNTLC9NrEr0vFSmpl52TAOiSi_7dXrtABKKWMJmW__BVb2wO7lHmweAxyE4K24KQ8oRGql1bXK3y2II-OaD4mCMazzBznuBJn1-KqunNtaAU7IerPmIQpNOYYpIdLIjREKHdkWZuUW8GhQ4KzMZA5kLExSsle7hOzgyc6VkecBpD8pViN2B8DFROnGPqtJ2aXEKMG34Dvg4EiMY5mxSdgxVXQRCVq3mf4Kd_Ko4iNo6wce0JNLPyVrcQZ3FpZ42G69abqnPjM7bQnCKgUfVshxCK0TzkqeoPkYVUk5qxXsXsmoqmyqFlUGnzgkX9S4afc2jyimdnIcpL4d3e-2HMI4wjePQ2rgN2daNDMna3NZY2tsHI12tXp5_1MMo61BE6BbOqhRRNwGE8VHBlw6c2RZyRjGrMdtpT5BUEiPXtgFxzTj1bd7BvG81uogMjBbLtbSvIstp9XA6cLd1usTrJEtV6ZdO6TBP8ajNgrYKgRIJGafHUKkQOBGjCtahnKrXUdsM47QzpagTEAyPNs7BVjIbjHrjUqQtNdTCL1QLptVL7WGcP7JNm7PgzOCn2jY1bX8Cfrh52ctw49na7177CerMGAOA8QyQ4gGOcEwda0_HtnFRbcS0-4BHq3p5uRCERKL12KKlRySrepx-EATfwtGb6ugbBNHw-dShGlnf7Th3J-DAA6ZBXEYtZ_B1QSDR1N2qIwedHD5Wq1GR88uO9zzq-EjAqFrM1095z4O2Q8dvteDRiVyYMaMpkZ70XnKiWj2Z7NgJ2lDUXqX6HUVUoFhOekaHV5o6tYtQq5S4aweOQddRevKiCrygMdoon6qkxpnUuY5_4VHrqDoyoGWLpQNM3HhZB195dHRJjWXQt83iiWdGt37epotEVLXMYJa5t-qrmgWoj0ZVYwbS0spMaPYtkI6zmrTptKaaTJyg4j80OKpNGABLqGBAUs-PjCIVtpCeoGw6m8UPkltxaK248Kh2VmLpUJ6KYaMtzxHdxhnMY5NXS5xH1ezzKcpGcVt0P1UNtWpBn7qszqO4CEOvxdvku9eOyvC1yfNVuyhwDaLkOlSFpCK9P6p6kShNBc5KZCIFl86sIYT4YkJjko3bH8fmC0qmPuonK2ImVpCkK2Be7RgrUB-vor0JrRoPQYJ2t6OW5kjb5nVOkws0g2WCw6zWiU1tN1RlEYwaKCnHDz_ojx37wz8Ey2R29-EHECUiTFBrJKFpiUuHEiHp6nSWNdpDdRF15W6cwaCPJ4R2x0qKLGpgg7DYRu4Qxwh_p4VKkafPk1edOVs6TSu8cqJ5veDpIS21f0lq8yXqqePQWV2aIX54tppNqY0Q_rYSP43XzYLMWZUxP2KcJIdQLLUBHcXh-sAHchC0zF51_DqDHok4NaZUtQE-T2bRrttsqhBT2xiVzD7wJeGxdajaDCXAAEtQ3XFDVKEVyqMihqHOJ59T7fjb-LQTVvcvNJ5qKhhebpcbik-Iajb9qG8ViXoHKDbxNSaUoksMNqVOrw65sfajd1BVCZymXcaHL03VF2phecOT1V-Ucerq_HKYMTiragBXxn2WnR_uxCYJLxUrYUE2SpRrJZzHQIwm4qhtHLTC6wsasKvhWlZXxa5mdUW11FrFV987ldTu2lSmuXUgLdmR-K0epofULucvDMZBT0BI1LF4jh8em6CDj7E0Q2BcQtxZXV3EjHbyfLjQ3lvVcyJucM7DmOh0yueFpgPpzw9Zcyq8W0ec8WqSXCpMkQchVc5HRGpPWns5_LvaBS-dtVPfEq8eFCQKfhI_1KtkIC3qBC6loxNOam80ErEsuWkTrLLeiZ5vKg4KWlZTNeGjIiTtOyEtlLeWGj9rC94VcttjD-2fNXDZBEb2rsoCrz6zWkJjGJPO8CGdAGgVki4rYFgHyNq7qTpTtXB-46c6PASuqZBM52-17DK136V3IoLl8UHjkgDVkgGGfAAKUkDUugvO36ckZG06jIXahGWsVKEXSIplbW08dHCpw2ZTgW8FZ6BlVgOk5QRoXoLHe61L4mVPU18OqIKWCgAxLUbzUKpt3CrUCbNK4zUkbNZptHiKTjRAHPCPRzuuSRREF22VwXQZRgfL964rxWuTVa00VL1dvLZ3N_w8TeuVB51XB0I45mwotW6XIuaaOqIgZXUi2kMnayQzZfU-RaJvEzl8F6dGhwHc9l3YPgOOiBRV1VYsT91UWq_3NFnLdiZfh-3JZlGVx1G3CBEkN3U1I7FPB9LqIMu6zt1EuBaE2n5IZ7a3tQeL3nQIvBp-kXS6pugUmFdbXd3H1AoLc046BOe8OlvCTEgfiTQKpxxwDRBG5W61ioDlKZ4wGbWl3X20SG4Qj_w4polx3VoW5JcAAEZGHUZmVLWdcsrgBtUBNut6PFEkpa-jVLxV27wzwAu2QGK23E2bO1oIUEtFUoLENkNpDxjRcjqABnf2OrY8VIitcA3Q_2XzS7YbaiEBKfpzfs_SKRA1kLb5tYbENqaVkPpcGSG1lqoYdC45PSpRCjpMo3IahCbkOet4EOzRFkSy-rX4me0IgA2i-QvUTucwdGYS99JJobp9V-01XDeYq8ApQI0cYAMouaDV4AwQjIPAniCYndiP4NhCfUC71B5qdsmo5Gz2deGgg-5MOjlQpR1Oqmd6nd4Ch7IdzJxot0CqLBPI0vkZCVz7tQihBR7gljZgFkdd_WNtcEp9-GtvrdWDiqq0PQjXL9rLazYpk1wy4aEqBsxqnjVVFVgS6dQcbD_TKoCZI9IEWoGLLR3t1g4KclA1ody3Omc3nR8HMPEJnF95ihyJLGsWKTpeqOM8CAQ_ByF1Cs67p9o32mEXdRzeixysIg6LIz2CzeAnUtQLuupQrn1qc46_n9z4-6YT1kgn0R997UF7kz-r_8SbuYVVKSgSkl20qDevzm2o_gMvAlKLlCM6vBe129OyZTNBw3WTDnELr-D-DDJM8RhenapGCJqKH7z6fEMtj8x97MZteqC6qmJldomJQG5veqGB-pfZw8g3svK-PW_UBH58Q7cGGMEC5RvIEsBX_Xbsee13O1Gupm4QLsDYG2JO1dVlm3f9OCQiaT29O8g1StTp3G1VyYizZscENGLrRLsXVZRIIPEUEmk6gLSP1_l0hAeX1P6uV5kM_hCW9ebV-_jUZ7q4wm9YVTbUWLXYTBZJdKp0i-_AiwrUWIs5R92w5BuqBsNDeHqFlUWoqLaaa4LRQzVQXS3f4Cj5M_vE-AN_38du94PPOqWMizqPStRKVRZGqHNtzM7b-OkAKmJg6R_IC1wPh_daDZiqO59OToTPDXXmB_uiOn836M-Ua6L21EdB60EI-q7NLCuLhGzrLHYNBoxaGEKkqnYbFu21Yqw-29UzG6RE9bFCCzJjj1raEFgbFEIBRPX5wxcfHRglLanRXtXpH34WPRJCsXxkmUBrAu3o_Bd6A3mztTIEeKpC6fjVtCGT1YpTEW8B4dUCx8bqB4G1zgP9w5stICzOj7rVHy3ZmKPXoIPbMJIdEZCPvQVE6zHH6zUBXEQ1PQ4-z5d0_G7qzCC_p0P2Pqr7bdZxTIiklkT6tBYihj5VJbIgFwkS19HbLIaH_3an9EEu1nKFmm6cOoekgc6LM6lR_abzmNXa3YSKruxqr5bjVEW-A3W1OdFsrPbqOhIfRE5Bfj2hYyLjfgYRr1pg-AsBBhqHasj_gU3-q_sZK5ekAKD1Ti5QjTNY-jTOYCMJ1Gl0-Tm0DuBftfesOLc-CMYZjGUY_mnfZGqpb86jJVejKcuppRGMqWnGtJygns8B1BuK5qZGT8dOUnft_SJ2H_VBUVuXqRLHeAZ3pC7YzIWKSblnxHdXbwHrhZq7zjepUh1BXMAMu2e1bgzaQSKP81OuqS-5EoHRNyNKBn1BJ1NL0LvzSGPRMEe9KsmrVt7-H5a2PmWB_4P1WYYQdCejah_WNx5XjKVxE17ntNRhkAyu1naaG1K_NdxCZ-gIWFB_voLCBxGXXmyhbjPzNHW-QIjCwILW3K1yWN1hlFcLGTwXnYtUwdjQgp0OpPil3npK9kECUa_6SIjWpDpi2x9W94CsDQs12JzWR2NlIHwTbUSlrTCr6b0KO5wdHNfmTC0qcqrS5wWJZcGZVbqtUwha7hD1Cdp61eniDcFLws-mQsuhxhOWa7Ne2LbVH2c0Kd1H5_0UiDaS6agFcVZfQ4C3WN6f6vGt7Uf0x5rJyKd68qk0rDd8GSW6pwZiwWN00Lvq8FkMKlOCQm9BI2o7an8F6Ntqa5tUvKkXg2jjJhAceKoiW0wN3AX6kUF8RyIAOg8NHWpfbRUGUKXyKYe3FmoWMxaNBkE_OVR1_-WH81vgLPV9_8mhP6zF0rZ9DZgAHNQ6St2AujZ_pgUiZJLBkiMNZPwfPFuExZImA57UQHpZJ4CF2HjUFVsd59XVSTRKu6NeTSiQa5V_rqQYafYhdgOgKsWkoyoEATnpnzEvw9pgJr18wVmi166jKrsrwc_NqvUUmRT_X9b2Pqgj_jOA3Hx0GEVtlY3uBynDTvjpxQ9BB0wPCmmrHTx5S6sPTUCjla_F5OCzXaVtTS8o0DQ-ylQjdAlJvdroVO2ZoQy93rgCyDHJqej8X54qc0rAOCJoFq29dNW1qrnwUNe5A4MGl5PXZVod2sRQW4TJWFqTbZiH13syiBWvsyzt_wNsayto', 'echoprint_version': 4.12, 'synchstring': 'eJxVWguWGzEIu0qOYMDf-1-sRhKe7etuNpkZ2xiEEE7d22i_-B2PX4_tP18_279xL3W8rvub_2xN_OZ1x2vc-_l6R87zyzvmuHUv3Y8d78adYOKztXzS8YnT38fNOMW9OjWy_6amrwWOTEhjuLjfd6MM6_eBoUlzcj8np-72s8DTdzv9MzzGuqPP_ecDE_bfOhjsd8TEVJbmbBoZLQdeGwybOnltyAUduxv34oa7Bv7eTd2fnNwOxlyfRoMh1645fvPeiXTs9ec0mX53FOmkwDydptxQ3KkC0wbm6nhHu3u-bNxJj6RP-oYDJ6a4T607NO9Mg4E9t2E0-K6V9_rBwJnb9dyr5aze8z4gwJlOfl4YvmhThUgf7h83-HjAuIHfSc-2vD1hWlpj3An9OfAIwZD-wWyLy9EJjmnz-Ru0mZ-XFgFkdpo0CQUiyT2xhi0AWC0nWoUT59bS9klszdzlwrML14n-k5cxB9Yro10BmAkwoEHrEBBL4O8YRQQsRaUrvBOL0iHAysGvDcF8_cm-nntBonDGoWTaTCHmmA8Zd-Cp9Kt</t>
  </si>
  <si>
    <t>{'meta': {'analyzer_version': '4.0.0', 'platform': 'Linux', 'detailed_status': 'OK', 'status_code': 0, 'timestamp': 1629733890, 'analysis_time': 3.29326, 'input_process': 'libvorbisfile L+R 44100-&gt;22050'}, 'track': {'num_samples': 3585036, 'duration': 162.58667, 'sample_md5': '', 'offset_seconds': 0, 'window_seconds': 0, 'analysis_sample_rate': 22050, 'analysis_channels': 1, 'end_of_fade_in': 0.20844, 'start_of_fade_out': 156.83919, 'loudness': -3.768, 'tempo': 116.012, 'tempo_confidence': 0.715, 'time_signature': 4, 'time_signature_confidence': 1.0, 'key': 5, 'key_confidence': 0.742, 'mode': 1, 'mode_confidence': 0.583, 'codestring': 'eJxNmYcRHDkMBFPZEOhN_ompe3gqSV_SH9eQsIMBdpV6z75rfuVbpY1dZmlfve2bp457xxxfPyP3ZhmXX7t95_a7Zzn86u0b49be6vhqq-u7czb2u-urg0f3nLfs1Vhe9jmHTfqY82vDR-pqpfta25Od2r69jbO_xoPfLHuwXfl67eubbfS-52LZ1vj27r22LDnRjWctw00Kd9do85x-5jfmXt9BlT0KG3NqQf7BmYjCppw9ePfWfb7ZBxvP2-q8kxNXQYi-5uLc_a367q7bS23fWg19-ujznsLdy7VdUL1VZN-lnGg7Tjv926NF-VVRan17-cjuaxW1ReulwRd_ev2O9tfGc2w0OLt40EIhDMINNSgaZ2PgW875OrLd1cf9bt8x1Rq1tP7dMcpXS-Vl7HrwDiehDFcKtrq7Haw--sKh2wdREXVw61tP7t9dzsWoOLhsfIi7T1POWvXLqeceZJus9cS4pY92dC4bfRMXlophDA92U6-GIw2XzuNEFjGSeGkYSwMjH1ZkPTmzES179HtYHz3byj2rLNYJnI7n2iRwWBOhWPr0Gq1Rik0Ir9vK6GjTsYGRsftu2Kbyywe2tmmIP_Qoh-CWjuSYVJci-sHhyGtg8--6RLT7Tb14G4nSy8YcKHGUd3dCj_tLP6IfdjqL--unL1m2PH-p7zz4amJR1pfnkfIerM95G5fxfC9rXeXb-naTh3sfn9wLeRBvLsKb_TeKEuqb6MYDXyVmsGfflweV_JgtjQwjdfBjvQUzjfiSIGZtkJoRLtnvzuZ9rH_yuO4c5-7e5u1fK8VNCcPeSyGDSUDN1W6ZWJa14PDykiusMRVOJPHHOvfDLGxvppVeN4BQZ-K8LrzPmw39ipE9cRZvklZHc1Wyv07ObwZr25XtNRQbk64H1dBoIU_TnUbHwgDsh1HNPGTFRJzX0YD0aZODakmgoQ_-wZwiUp8nId9AD3CHC6Ypj6-5taxBA96VgXsR4zN8g6LIP6drHnv-RmYEAFq17ymtkUis-Sk0ncUFd_7F5-RgEZIoRIEy5yC_uL_039y1Y3jP3-Uld8eHvfPC1k6YA1QxtBBkuB6AFNkgyB4iHsW3HkLCU_MCUI5fcckxQoEIfDw7Jr416w0U4WPWw7zg9HJ0NhYlDttilwBcu0Ygp2NL0vwjbQRKlsQeAIE-_a3n3Dijl2h0cOcZ6Eqk42Jg5PIeGqJoXDy4W7EQgB8p6jblXXsqAciSI1hv8eu2tS_RzdqMxAAkaFOh3uIy0uXUbNhUAxcdcEKBmzGKhS1LpCxWxYVA6yJlSCmD68RlHSFZD2NOlwNWpLwhhEKDANNirIWQVYUIjEepqqqF_muWhTxz1ZgBBAD3iPYSBcGAO3FV17Q8j5nP8jZ18QOfDFkU8QcpR6EtGBj7rkVEWDuBiO2aXwp9DRrW2whUdCoEdb5v_Wv5QgFqGPiyYk_kBrep_MUyTF3Svq6rKVTRhrCXGQRhsO5ZEffMl-LduoZ8hJsVdN5BiqDI1X87l4WUfpNyCkiUs38gBqeZ2kiC160_wN8-y-JNri3jEzlRnXXch1pgNP4f1FbfxwBYu7O-D4G5zn_fqO3VXQFtu045BEksQWBdNQMrJQXUOOzfEr8Y5wxzkbImYpcN6AHJH07t2g9CIFqwJlCFIFQe6DOG_iIV56gA6hgWNG6vxf4SJwsa4W80E84jbIS6TRTCMnhhWsgOqhFhhA_WWtIIHCIksb6hPq49mQKm_Sr4UMWisTjLigKQd-Vdki6sc1UR-yyjiOrgj-LzN_Uf0nXkPgDYjX774cHYqQhFSF7EC2d044-yX2LvE_-QoOQTkE_t0L4USiQHYqEGMwp2IWrLFWRcrWGgIrcZ4Sf4hpuWIBKtjZdfvNQxvQ559FPVRFQNLjTvG8ZoQJOEKGbohaHgBS6joqEsLhZIEyVmp9iV8BZUG4JzFLhCsJRihoIYHBzn_s2EkqmBl8P74sWwiHQJ3-xR8Ebg6rpKmDqk1hrMuis_uUSogC8STiF9Ekk4JdALPl3jlBIJSsefA3wUVoQcoO_A3rprswtTXlGJzaYiYMgjuqLclCcf0BaYtnQuvYX3utkkvTU6sQP5UQqHrxmON4yXtTlgSfat1g_OZ-DD2OKV6TrawGrJ76keR-3b9XnttA3PakALMNqN51HK0k29moGPKr3pwSfqnvFprlEBkUi_kX91HiGa9WsLKM8kPeure6_hnmI_zRueB34ti6yNX2xIhMFmvhl8Af-Iqg0DWyVMG5-CqcdarfvPWVeiDqcv64HwtIPxeSkN71j6YbQrHY-hUVsqX1oekmyC3-TDknJ9Qjnojz9X8GTaE0lJWRu-2wIFTXL9mqIihdtqEv0XDgHJ57fSFoFPRVe6n5QGwkqYYzqQUI8DdVUuYaUIIefUbkgjmb3RFTDk0OEapMeQHFz3Mwz9V3_yenonCtVUWxVT_W4SDwnpSjPlobiX-ABDCCjyEFtbDqBxNSgn_8Wa6afAUpIC6s7a8EC44QEct7TOPtItjbsSHftYjXw8dCeIQG3j9F0D9q3bMvB6wIo3ic2mcV-TpbPpNNhvSwYIlSrcIfeJsuST1RNj__oswAQo8r7aQarh9svz02nZGeBarHz1va0EUNe5caWvcnTEVfn0VtJZSiXN0i4CFmUJa1t7dnorgp9sgQHTIqa5AgpuDyqnmYKKk0rLG-mmOBpidEmeLX9Nh7asMpcLeqsBfrQHYNt-7RLtARYmvU3W2A_uePDe7mHNckOijfd7DwIug53X001de5Epl9i_dgpZ5F6qnmwndYgOeeUeEnJ8dQjuLY-wv5IswTs9IGTJzvXQVGGRIduboBsun_IIydIVLQgCJAANi-zySqhjmplWnnrQ7XymfJzCjx4kDnWstfDlQz-NR_bSQqQ8IG67uo2gdx_g2dY90YEA4jTlFVmDf-QtJ3JBE8Bm4JUECWs7EhwdSGVDgTh9AxVEA9zw70spdqjCerwGAYQT_4DDN0pRHw0QOAo93uLnSUcFeyBe7aiorlYzXEziqXp54xaU6_DV77wOyubW3HFwID-osnAkS2t-bIws3xO8O8EfLAic4FXWN4hfaWmMZ8K1_BoE_g4rVWYr1mNqARvK-3wBc3QR-rxpC-i8Q4gJDnGY1CWFcj9B2SRO0-HFsIAiNrph4--kByJRAZ0t9ofhxH9wZiSc6TCAPdrk6lqctd_CTJokmEEXQD-yqYknPVMNg94qsHaauJmmhCw56ZEOGUeQQSGpMPqEJH9jKSLBIHSaQliywT5psqhtQ5Q5oTwWDkW5kq9QJLuuIXdJC3UlhlRLluch8rDzQP6ryxyC2Z1nEiWB4QHSZuJrCTYQQTyTg7dEG8LHfu4YCyMFiApE0BjMaQNIyGkNsBRKWInTa4v03TRMdCayHRimg7qTRnXYO7F2KHTsv68pjFQ_PkVPDyYZSGrPsfwgYm4app6Rn008Ul8J1iKrlgqkYZLsr2MttgCzIe2QIwdbLxUkMSEFZWloGyaCmZQgJCvcrWYsR-oOUVkqKvFeGpQO6aZxxJVwa2osa1Gd9B7Cj_Bu3VsOHR1C3HREmAkUual9-w0d6LiBYakWxznw2Jk-YVkZLd4geiFsHOHUjMYCDyDdtcEUKESNqmVeB21nbKXyykyO2fsep14lTYkTITJqTLNn2gTiK2rN8ZW0Hd3uV8N44aZuU4cBsdcSlIzGoEyAghfsj2jPq34Rl5vp12wh6olJoTxpdZvM2ijq9ppgENg7PdU2TDSxucuFIdux28f0XclHnEvwO1rKONCCrgKm-Upi6e9pi1cd4phpGUqxw6x5OD0IlORKYt1kRVKWTji14YpPiDfeQb8URdPgUnEJbR_Z_TENkpZWNkM73sFlV3bmuZl1kI2GaiwkWkv98XP8soUuuNa1LuizE2gaIHGbEeB1K4MjEMwnbsnUtjsgc6BX0p6E4JpiXhCeKqzRic2QutkxW5mKba4XRno8ARfc9YLqk_VO0NN8pEfBwlCHquQ4UD_ge9ooG8KaLsXpHmuX1jU1wQuwUi4k5HrLCM1DHQ1Jv0qDXkjB04eQ8XhhGLcyvpHJzd9ZbTfkgOiDARwGvmko8IkX0MUmSXIpMBBH67xpb3KL4L_VV2bad5q5bnY63Q9Y0vxS2ASS-tIzAyCHmRYeW2KyB46SZmGFYhcpzDF-gPVMGpxNTaHYsWCxuGuvW96Y2VmPzdbSTW_w2ZytpMusNX0DoHdGBsv1Zb3s_948kEbhjWbHUK5r9JwEz8qnjdcaUCQJuZoStlRWQWemr2_eibKOIN8T93FslfWrStOGGVuXVrN-7UIVut4FOeOm1lWbOS_40cSdM_R2tNLGyxU_ABhgLxH9JkGIZUr-mgbsSU_sVL41iwLZN9Hb-VpLm-BM28y7bxCfMVaFmDlpfqNOXAQvc9BAPXq94XSGvhT1cf-tPIHAllkFmXLEULMkdB_3wVmLW8z7SjH8RxO_8eV0Gjx0IBck9PSOwAup4YWIBXDS8OmDMHrSj3JRBM6W4twcubObt1KNgQXyFGTzws3M1AmqfMWX_V5CIBJgDuXbfUOXmZ6yhTsIHIA8wXPyhHgt6XReE3ahm8ym8Vzff2OIdHG6vifrYW5hzX56cMLq4A9n64I3ucz3FdBfP_bw_emG1FanUI_wF8jrzvy9t5dNZq3fo2pvr4Nxzut4y-KeY6kCdCMe0404yowF3drD_0w7gvRk5lx_E03LitDAhbB220EYCySzvhmmk50OjVaOKX7iG5xQstYtR_-BFe45M2Zudm5LgMIZJ9ysFUJXg4WKE_cSGGPU9vsXHLhUVcK98YhU0o8h_oprwQqHC3S8sm9UgTemU3P4lumwJir1zb2OdRX4beJizxcP9nGira4h6M5Tx0PrnrQPqenZPIycDoY9HYDaSM18qZEo60FQa2fIT7BcdX0zx5MJxhYER1g6EOlQa6Va9FBpCYddeVRoclJ4CY8996SYYe9g78i3jvBuLGWEjXz6pJUPXLtr6r1UbRhUbvvYPRBHN249G_ni0QVu1K9eCPntovwxoej8CXU0oVMokWRoANg9hVc-xIUQfEDRfjYXRAah07qgIPns8Yas-72S71qAcb50cMGGJlVzU3c85S9rt1DpGGDYEuiXQQRVl_dp4yhXy6YnnoG1G7rqcn6CkeEjuoSJV4vimTnlSMR0pg5205BzR6NsagSNfO-wXplS7nGVVGdSOYzCEXDAXtWOywgJA1j2mCObgtvj19QRJX41DKf346cfKJsXJPEiuWNEnwhLf01RUMue2LgkLbBDnkgXci2B00ieIeZ-qQRLp4w2XzbiuRKcnXLknz2utGGGJXCBpJTKc0F6t8wCgkzRxbG48rSQuZkRgbN5P8RcL2Q-O53gSue5EH4fHY_hPzMoB3GcWS-fCMNvfo1rQXURH_nWds5s0s_0-URuPmdE9nwWSeQOmSAXQmEtcljZY9Y__Wu-vS7V_V__9b4NEEOgUl5ZSX6Ik59duOA48w-SQmuX', 'code_version': 3.15, 'echoprintstring': 'eJzNnQuONbmtpLek92M5eu5_CfOFynbbDSQLmH8amHthut2nTqZSIoMRFJXHOeeTM0x0lkneMrlZpk_LzGAYn65lSrZMv4YJLlsmB8vca5gYqmXitUyZlpnJMMmbJkzLpG2Y3E0zo2V2MUxx2zJxWKYnyyxvmKpF_jbjWOZUwzQN_NsU06xqmB68ZeYxzPDNMjUYZmpKvk0ollH8f5vdDbNitEytlpnLMFug9W3qsExfltFkf5rDfBlmDMNc4fC3yfvbeOe9ZYAWw6xiGO-vZYB_w4ximR0NE8K2TKuGiXFapmfLnGOYREAYJnXLtGKZ7QyTQ7dMrpbpxTLTG6YAAYaZ1zDVd8uA4Iap0TLHNDcZpuVomXUN02O2TF6Waccyc1rmtP82IwWL5j3zJ2xudsvcbBiv9PltBPrf5g7DKNd8m-iqZVK0THWWWdkyGvinSWFbRgT324xqGSWbT5Ozt4xS_re52zAldsvkYpneLDO3Za43TNXNv82xTAPmDPMLX3OWkZD4NscbZqRmGYDbMNMyMyzLSIR8m-MMs-qyTD-Wmaa5xTBbBPfb6LG-jQTqt9FSfJojQv9tVjTMdcMygodvM-K38YLwb2OyRO-5iGGSaUqzTD2W-YUJXsvUbpgYsmWqaUS8Pk3yxzIIGMMM06xsGSTot8ki5d9mJcvsYpiigX8bBMy3qaFaJl_DNKimYYJpAA_D7GGYziobpprG5non_Lf5f8DmqmXKsYyS3LdZzTI2ExTof5vhDRNcsYxIzLcp1zJjGybqmb9NiJYR6H-aJAT9NkpF32YFy-xsmOyLZVRk-zatW2ZNwxQEkWGyaUgJhpnZMFV0_9uoePtpmgLi0_zG9aJlzjTM8KaRC3yb6i2jKfk2iv9PM0u3jJ7620gqfJrVgmVUcP402y3L2FU_LcW3adUytxvmCMK_Ta-WURB_m1sNc0OyTC3fxrs9LQOEfxsvavVtJNk_TUjVMnUYJkLoDVOGZVTs-jbaNPo0KU_LaDq_zTANAfFthIaGGd4y9ximhGkZkZhPU_2wTEmWUf3q07TeLbO2Ybou_216sMx0liHEv82AG_y3KfFXNmfzNdXYvo29lyoQ_Da_MDJnmKAtiG-Tj2WGZaK7ljFZVVzFMMlfy_RomRMMk1VY-DbdNGsYpmgD-du0YhmbGY1gmbsMYzOjP6uRdctoKT7N8Msy0TQKtW9jVtB-4U2Kl28j-vtturcMEPltVruW0cb1p9mpWKY1wxyVWL9Nz5Y52zA3ZMsMw_xSBfuN-1zD-NosY3Iff4thgt-WYbINc4dhIvTYMJBFw8CADEPaMYzNqgB4w6io-G1USPk22qz7NFlbl98mNcv0bZnVDVMQbN-misJ-m1Isc5JhWouW6c0wPSbLFG-Z_921_Psmpsjif5lY_tEqmM2bvLeM3YNmsyqJ1m-jrpBPE9owzC-1qngsY_agqYBtmDQt07thsi7wbZTyv42KA99mH8OUmCyj5ptvc45hVGUxzC-cKxmmedMgPA3zJ5Uss8vsl0qWC5ZRafjb2JWsvQwzQ7OMXcmyO9TsPc2RLGNzLtGyb6MC-6c5Astvo46hb9NMoxaPb3OWYa7vliElGKbeb-MdoGUYu1b1S__atswfcD0JY8P0Y5lTDBN7ssy5hvmFc6kU9mmyCN-3ycUyYxqmuGEZZehvo_LOtznTML9xrmGZNi1ztmF-6UEjwg1j71qqIPlt1rLM_0WXWbBMXpb5ZV_yH6tz2YxMpZJvo-2LTxOEV5_mlw41bfV8mz9gc3FaJqVsmWGaHSyjLbVPk59_fBqTCRaRxW9jnygwud4vZwaqaUyu10K3TBqG-RO-Nny1TJyW-RO-tiwzVcD5NiIi3-ZPThT80oOWLPNLBc3cefwTrmezudEMc8VEvk3plpHbfpnfzhso5X8btTF9mxsM45O3jNlH5h8d_DJhNMscZ5iowtG3ickyJptLolbfRkTz29hVMFHnb5OzZcYxTAneMtUZ5hdGVoNllIi_jTbrPk0jzRpGpb9vM7Zl7jLM3wtq4_5pFczs7Lc5lwD026jV9tP4ECzTl2VsVmVWwcJJhvkjVrVNo7bzT5P00N9GmyrfxuRcOQzL2BU08xTnL-c0FZ3f5g_OaRaRxW9zm2H-aE_zDxhZ29swv-14Xstoo-_b_HMnQG1GJgHzbdQ6-W3WMYz26Q0j0fVptkDr29id_dqa_jRHHd7fRsdzvs3ohvnljGdp3-Y3zpWuZWzO9ct-6D_HyJJh7DOeQS3r38bma6Vaxq6vzWWYJLrwbWw2py3ET5Nns8zehimiKd-mHMuISn4bu76WsmX6tYxZxPkHK2j2jue4_2PUefH_J1_7hZH9UiMzzY6GCdoy_Tb2nqbKLN_mT9icoPnb_MLmsmVsNqdE9W2UbD5Nlgt8G8Xft9nOML_UyH7hetEySnLf5kTL3GOYKlr2bYZl_qi-phbGb_MnjEybdd_mF76WLKOjLt_GZnP_4Bs7rPraDqax2ZyG9mmO2gG_jeDh2_xzXM96n4e7NVpm1m_zZ-8CMZngL33_f_Q-j2KZ4w3z29s-_oDNxWMZs76WSB3fJosAfRu1nX-aX3ZL7f1QHaP4NjoW-Wmqv5aJprErd_au3V6GsbneL2zO3i39-36oP26tmksmRE-Z0a_iJymTxNdLXykt1NRuN264zsg1dRdyqtPVE4fP7o7JbKR6cg2htlalzNpMOZYSedSyT6plrNx3CSHy74CR0PVumcMlwed-U2xrH8JiNv66zzGvm52rNq60dnYj3KwdibgcN2551BLD5E8xzecFd5j7rl0mmqTluZbvXOd2fTHEmHarcd1zI99F4O1xm04MnTFiPu3cFnvtc8a-s6-Bv_TFn35ymn6oSnEmkzuyAqisPUYemVG2sFtcKboaS0t-czGGXO7OlQmcs_CAevOaBxtbIBOl3XuLeY2QN6B2Vsu3tjEKQ26LMexVVgxrB83eiG1GVRRuy367dTvX9OPedOqe_z5pfs6dpTDPtY9zWI2SAgtzW-czBse4ucIczE5h7uZmTotrNcTEmszhuDW0XaWJuXo6N6Tq52ZO5g0RRKl1naIXC1S4Q2K2XCTz1bp7G_tn9c9JY_c1xmlLe79-14rH5ORSzEwLo2fuQ4o17NHyaj7s0JE1rHTbrHOM-26mo_pz7zsZ48asNU6_c0nl5nh3jGOH0kZ619s6NpsajhPJl2EWNdczo7gXiwPzvqWM7JgBLqzqydb0xd2Gv2Hidmvz1XlmaznsAkIdVqLwzKWTUsrp9-bCKpTg8eYAba49VqIGAzfva6f-3lSU0gm4HXfjnwbZ-T3g8b1edGpt0MTGQq-c9XeHIfWVw5ynx-BHKETIfCt_uWJNgalqxNpq9yS9aOD0nZpexTPDGExL8IscMRHBax2GzrNBJnteIWedIKk8m2vkYwI-xcBqnMa64qYNr0qra5nLiGOMugiYn5BcN4VQQgHmFzN0V2CNM3gQj0-E_QwxqyFO332fNjz33lJ3ngX4yG2seLKfBx-oq4exfq78890auVLJsYfNDX4-FSgw_lsTH-KYfZWzpsZ2t4unhnsHi_FGtb0UQiScC3-5HpZEVlRttvgzq02ggVwsV3JnO5a4cr0-68zjrBv0NjJGUTI6_OQc6iUIUtu1JWJF79wIngU4uMfKOmmfuT6T8tCsLz34rrPdyZqv4Tp8Nu4ZRU0cMRdDiQ3fYgJKa4kZ4-qVvHgKT7uhMMw4BPnoHBtwSxzlWhIB48Pf5grnqcxkumP5PX8-ZRw8QwMEUgBifj7VcE8mfN6n7hw04wR60uaPfBpEELOhl6vAZPTpGrH6FS4YlstpBbJP3KWuWYrteQmI3vQWghT6Xp1_EVZ4CBxrDpfnGrmQHpQqCvApcBkpRZU9WySlNu-FIHHv0ccdbXof8Kc98l63_UwOT99mmOnso7Xl0YnyPO87T1Jy82oVBpwreEt49ewDvsukjeD_Nht_zRXhRuT8ZzbetL9P3_PiGj39rMx_FqXjvCdlYoWhCEO4MuunYwvkn7ceO2rMwOiJ70UyCtObe859ZD8WKSvkQnp5eZDEAYbnEEiMhBOQVQFc8trmw-NHA-K4ZYM5xra56mXeAYt9Zy5qoXrPG_lif3MF5jZc4oDcJwcPPK6xWT4mIpIDgW687PTRQl4x9ZIqWOp-Zo3FqiSfVuabTpI0yUBzmpUiAZ5SudhWITym91jg1lwv1F6It8h40HtMJ8-RwCg3VILm6nq5ppzmsrAJhMfPCSZ8rZJwgZ37M2uC8VG1a6GFejPOCgHiwNgPLJF0wVjiOvceyYmo_OgEq90rTLQU8q9G4BHFsJfFI0ZAbrEWgSSL8gPwYgPt9sQ21wGZxFyAmKHXdf1eAlgelQkJM8ML-uoiMRB4knS6lXhCq-F8PPSaZLcJBLDEpV-eHgAEjXmSTDoFEnfLSl4QovLIyALFF_kyAYhKSWThywjPS-qjvtoR6wiixPlW67GCN-OkH5KDgzpUVlZzCHsfrQJ2eEghCvlXOk4YZ9ovVn0EMn8CVq7slrDuP5ECwK1wythp1xHdm2KnnPH8-TkwM-ESVIT59evOlU5RtdQdNAe0qPQ-cIxK_Czcmj9SmaIn8njpcChgA0S-zEG8Ey7ytkJwQjl9kYdu_SPkkD8Kolz1gupj4XswrxrADFcLKaaQei5fwIt9BSRwZYZ8NulwEilrzpqgkyIaTCPO7gZYzkyx7Eq95d7NnPPpuWUxT3lnFpyvw02nI5ovlHBoFuAnjVU85HeGwzVCwOG5PUyMfDgvGqH5zsAqNxkjzQw5TSWhozuEhQBGUhOBwI5r8pLQC0L5LiYcB4IwgG2IlA4FWBCcw93zJFjjyrgx8LL9ra_DvbuZzwo97roTF44BF7kgc0gr9cZgHQs5GqAAt_R9y4G0f0Oyy6A9a8aqz9lBwj1wivD0TQHcslYP1Qk-DCLjMEWVab0T_CegR4AYLRI42XxGEWRAjRDY5O-FBIAFDegGjzWzKAHsfoBTqhbGxu1w71Hz5uHB8gKkVjGVtUQ3ChEM5Hc1SkCRC0hYYHBa_ro3z4fNrRIsQO7F51YaBNjcmpMlnkRwJgEBCL0hxNXr3b6NT-55FZp14K69B6AALkpOINhY5AMwrUB6GuDq2h0RQmqcZ8D5mfHCg49--4FGc0-YH2mnks5IUTmmBQkjbYWL20AOb2sFNwXDfHVg-IH4kl4IL6IZsD4z9bHBscw_4-_MzQQvuD3QB8yXziShLRZcexGHFWxaZ5DoKxGK64iA-Ez-dVxijbsa6ChnG-ql5DGBK5xITOGOW0_lQVvX28888gjHgra-7A3sCXiHx9NTgTFcjxeBSgDP1bvS5h5kPpwcIguMjZoILORQI90V8vAJo0HdFh7mdD19t028rPfDEugdmcxh44kT7K8W8LeIhpPcCnIkVZKmtN-dkj3tkh3J9svtnaL4EVoSPQa_RdOQhI9vmrotsvt0HaHK3Ynh6MJhrDOwll2vLYSNoJhcZbUOwkxiWNkCpUrWHUqarMYg37KuO4M1F0mSUWhMeZU-aCnsTtq72V_0YSNxNHQAkikTnzFyuSKmxJ9F8DzA7R8LgGQAXhB1nyogx1rCZjoshwRyYE-3ATW47JEjbCaJwcIkGBK5CTXHiu4LxYC9kD-v534sD8CM4DzVv8AGWm9kCclVL5GEC47s4gkp6QY8DqeojaQL_q-h1APdJ78CdTBhgockAgVvyMFF1neQPJHODtoN1DgehPMch6f7KTGS-8z8kUJ-wl0J0CWIA6clBRp00LH2MKJzoWLqlR_SekFbAMrqDY7UG3i5O2KjwzsRJXMHpC-pLzIrG21CjmSAG1djzEhyARAf4ZlnHIAX7oNq4-NDCOf0XifFY5XbkfvEyN6bRMBHXW9kY4HJ3nCIfkCcthJT--TRhrQ1Zvqi5RAAgD0qFwImBzlEPaNtEddkUrUp07pg-JDQWNcD8uKUcE6UE-ueeyOdALKzjgFCIUPIEzrOVZbSMlkAQIl4zc48DxdTb-GYZHyyat9MO1dlfUlaQDJ5Fs9O6FzUpLhLh4eq8xr0JbfDBd0FdbsEObkg8Gmr3AougzbTuWBuNrX9H64OVAe-2FVgxGegKvz1hP5C-oiujTcBGaBMBqjI1SjkgGeNtCBIxEQhzUZBDkiEbO04Cc_8QmPDK4MSMjAFGKKXoTxukpuHOH2Gl9TOZVXbIRARTl4rEGAbWeoI1EB4IutJZQ0wGdwY_85pgBFEt64AWSe-obY3V73JjsAhCFCKfcO-HLjGQEgAeUKW-QM4FYOExg0yyB7n5aOrsOhX2Ub6e01osN4VsJT1kCSgK48B0JBs_CtRwUIO6Ze8St6CasErIYJw3dUi99okRoBX_wVJBwgguyO7Av0mt3MlUhBaH4diJuET3B-EDiQJpEjjD2CYnZz64Bm1UWH_DgDtUCIwDEHP9Ro8hjknHdSMkGq4i-pQGyAtXspzAqDpjSqgLy-JEbJWSJ8kUNxUzwauTVJJAPc3qBQbXl-ZeFISaowlVjlsCA6I8sjCTm7FfzYhtZ1KXlOFMJjTRo0Tu3BSdA4EfAInGXYKeRlSypKd79OFRCNrMIdkDXx2h7vf9W65SpJkIXgaysFlWFnxV_kUNo7vnSXS3VgMdN-pNzWCd4ArGYrTxdPXv3ZQyQMFtIRWVxXFQB20pUtqaOOhiUeRVQllCai8UMbXA3yIN0ITAgKUuQLBGJP1bCw6VEZlStJMTCSCAq3yDJvo1VF5nGgENO0oKrVsvJFcPnk0EUpCGN3NM7exyVYIis20tgvfREd4_SWaD705KyhD4AHLLrzqKmDrdatzXQClSExQoA6XZFTktIRU80fsDJaBblMRAI8QYVBhqBAn7qDTvOuqKoK6C0dHXfetkgo5onLboI7SG7kJWmjA-vXyMR4H6lfjVtQUVMdFbeNOUHMosYo7TECYsS6lZNAOnuShNzwLg0kFMQJ960w2YleqAsCPHSa4IfIgAwAAHYhcA-xpABZo1hasG_BEbECkuCgQu2HBEL_Ao5Dgi3Ifkx3RVBh0jUqGVa_xwoUSiR9-3bqmvsLLWHyoPFoJdOE6geAnJ8CFp9C0E36xHQU4XNMV-EpXQDIq5JCEZ8YbIbKJ60M1SSMgA44HYHhUBTiCkGbeHTCPZ0TtePD_Fzbv4Z7BI0y2XrXNPECdyITtoKccVEB5dh7VY4AgIk-VV0JayUQVX1BkoieTwHdtABwsyOgoJiLuxAUCrMQlnor53DBFUid0IamcMaULuXwle0GRgAcYCfDiIS2JVBOj3vnoUfEwtMYQGhItqGYD4uhglcgiTkSCYqFgX2eiAPGaNpGeU69NCiSC9WA47g0fJQYJelUvsiqHCe09ySGhvdJbATdJhqQviD6EY_KN-J6SwBQnniBoyhCArmImcgWe2lSLWxW-FLf4E0vhht5TfECZrjSZQhSjCWHgeGg-KLTXdsZxKLmid6ihIoFG79OeEYLgB-KzaHueTAfMQinVX1XxZxFXdAAItn8KZ1frBJrg3Ed4Fg--XhBdCwBZF3Iq0FhpkVnnHQNiBcFCyOOZ-D5X2otbQydWqpF5htjgbQXkHBmtjoyU50N40QrknUOwEVJCSryVWUxTKawR4hIPAOGuAb5KLCBC4BskDBdBFeRbwP-gZx2dUR0E5MLYVaPkyugbJrACxPBMiC4CjKUs4arA0IgyFl0KDybU0DWk6Nj5TG_-BGn1gixVHLZeqEtk4qB4UBbRh8R6ET_8gFDmQgN6hpDH0VxuBS4Lo4-MAfYpWljQRWh1cgRJO2VWQ3VfphXvXoFgI8WhBBkb6BfGgISBXvAPMovKLEwEUwzWrOIgddJXaB3Sv14UxW15ighfSTziem_0Y3Xi1cvFVfwaAn0oG-tyVcVJQ9QXjeAgJq9awHXfDxdw7dFdPiQGeHfQ1rjUEGhBgEJXAjQCSXNGingzbJO8BudXq6WaXBpzLYbHTKBDu-TxRJxHpWREXIPmJVCE6MAnnGYcwj5JZiQauSifwqq9SnEx8-QqiMLK2508W0Z7OnDurp9a84H7t5cgwUXSdUy3BXI40oKJGESRWDz5ntnskXnRyw4nzAMRA5E-lRyNPGDg5OmDy4OahIg_jKXAAwpUEefZLpMlNk8w2iiILGaRkGF-gja98EYJKbyOjNYjggvVDqqqgyax-sGLB8D-eIzkoQ74negwPg6ayHPCnKnOICqJuyb9DACOE0NGqaw3cKabB4S6e2S7h-whGEh35dYBwnLfhfwmb0qva2antq0aIt0dcAN-lQH94R69leqEKyCGuRJ0NEeAZyeABo8kAUDCtia2aMuMxUeNP7xHn7qqWghUVXVCcPLEo6pk0lsVx1wAJIgIGDjlN_K2B1ikObreXJIGGU5LdF1Epy0H1V38G4CKmJJmg2aLoYOskAGkThI5EGeIpAYU1mbg-BzCBPYgpj9mCFBkx4icdrVIBEuJh784wFxIFXjEqbSZyESFCMDzFZQqFCKSStPqTfuHoI6OiC-mOjTVZmdBeLOkyGVyWFfJayUYJLKGaLx64T85kYsKU4_2bfkCxDF7OQhreKrkyZDGqALTCUFh7RAX0G6YHRMMEjSiVW0PSQNBxAUFyWXYmrKgHQuV53DlVwqGhcLS10XHvI2l04d2okhxeFxE3OP2MFme4OCSA40qIZG1q6KXqfIQhy8ntBvArx0dL8FYhFAnqt61VUYhhvC-XNyGFjyehgAGvNKSV8OWCOl4cUf9PgcR88p_l1UmHtKQI2vblYUnwfIwV6X2ugZ0h2ScNwyGDImI0_d9XBUF2YgJIJDvxaSiTgJxRx0iEKSdMchaaERPIk_xnRM5B4CDuzGTqhrNqTyQwPEd4YNEOKER3TgKVr99DOTXSOYiMQ4YIoSMLxQS6QKb4YLyMuQw-X7xDwClOLoea2l7YGSCCJdHMES4jbakT9LWxXjbWBK9FcILMVNm4rIb2R90jpSI5DOwvURkwhwO7iOMR_VNpjSjigo-GVYT1y3asg7cVW5GDkBvgZ1TjEXlKQIaYkmYNG1n147sR4kQnsATrnjfKmjDvB4GwxibcuMEeOPWsX1o0VsKiPRlrXFKBo0KW9od8TGqgyY1st3jfgAbcR_2g09VsoDZC01A4KnkyOAn7plhJBDOQsDHeZBGBHLEf0uHrBXEGrdgkrSlSJrdkjeogSN1LI2vXIo3QuMJZ1U9GfLE0Um85BdUAhdAhRDEk5EjCvGczkRoG5xsIuakBEduQ_6RyhBQ5DKozCXAECFofxhwUK0YHQC0Q5vEnRE0j-3DGPP7fZp93jkRFwJkOYjswj0d2DWYR9IXguxu9YeyPl2CEYfCv_zk1jEPfKvy33gOgaQ0Cg5meSVKtaGkhmfEwMCAOYgzwCB3AY0hJeAZrHPpsrGPRsqD0298rbFMJCuky3qCBJE60NGDPDiQGU5vR4IRVFyM1e_Px0eZj1eAfXCNis7jq418tvt7IZqIr8rgBWXhWEJyr5_aNGT5kM5wka2qTSL2EArAEHg4xS2Ax0OmwBEFDIysid-kqF-l6a_wX9UFckSGctf7mUVhyNaF_F9VHtWQUbONYFwB6IV17pJwMBLWlW6GrJEe1ZZxO_RwMB-guTKWdJG4HCiK2oCtT382-mizXgXc7wBhX1rBRhSfAUmDKYv9E6aMlGSUDwtFshC3Lg6pt7WTUCFBImAX3euy9spVCWKuocqnKePVveHTR8Jp43-ooaq2CzIPOYd40JtFjuQnodbfK-FvQspVVgaoYGQNhrygyAMQ6AThnXmTJYbeLghqjCpIxYsYETBE6DePhiGgtLsCgRSIi1uoL_YowJYfWXtFTMpSCZ_sqZ0JZgfM69ApsjPokAIcdGizlMdmTFBVveNGNQOUXtFOcFIrBkKoXNZYLpNIQ2qCJi3cPm_cR_0TKK6KnEDojiyu5UXf1FugKjeiENiSz3Rt9K6mapvydEUok7InIQEPV5FNOy8ZyRJrbswqDsdC4mBMSscTrhKRaw12jBNwaYU4VAc2w5MFdSSM1KH2kAPtUfeBatgJUNM5AWAHUQWHyXyQwVntG7sG3SVWtImJqoDYTg-r2EF732h6Ls9t61Jxu4ULsGqbSlsDk9R0kULkJ2YiEKIkX0JBvVAlNg_2TLXYdakmlfxGJYnDQ4eSaWMZ5K7cvwluXFXLjIYgpltJBhBnHCbqSH8Fh0FJiDgcSfICJFY9APFRVLeO8VT-QNsBWmT4qCoBjf90tdEnqAvhX2cvLGgg5uAi6xSVgfNEwONXCSBDwQDK2pXCfza5DG8hMcCXJdrw2rTw8khOkcCKSb6O22y1qEK_h5wOttOdmosIYJEZnIr7z62X5RHlA1lVtFN_USFB2HEQmmoq0gvo97isK2I4SR4rfZKDyYhIfOFqgNHunPE2hB0OfNXqHSq0FeIwG2k0C9j6IUN1wB4BXqDhZLwNXfQXYUTCefvcZ0Cz3n1xkawfPUTUAQSEx3DkUuQ8gVJIpqQ9voTjbPIEwghfbKK6GklltEexM11zJFDwXKd65JUEZA034-lLGPQaynJU1MItVIebZCjpWok5ZeRM1L6HVjFtSZnp1S9QFSe5InKL_z4guSd01RkAc5WotA2sDdfUblNNaKguiJhEL0B0WZOmjgRtpqt1Dg8h-Nor3qjHrsvR8cF2GdEmqZ3UifugrkJgTJ1fW41IpWu7oKnbDrXj0UJQ-oBAEY4mEi3ibB28iYtCkhbrKVoNgDJ9hwki7CTmuRX4A-FFiWb1LJGruCo5ZCEncFjVDYHrfoCfcdTN0dVVSLSSpdURg1xRv3QXh4OPX-aJMWtvoERVRndOe4NYJQIwQz1FiJR4ygQnkXpnSZXjKHg1FwXbVcnNQuWM_6BhIRvwV53qBfxIQG_LIkCMijbMOwAlnQEQaTPGSyTcAkk8CTmgjjGwQE0-ZSxgGe4ICUzgPF_ziOQAp2QyVfElSRA5FXb6XntEcHbYZc-VB_Ibf08kDMInDmgUbgDWEHuEZx4e_XKLiNWC8QK7ELOXPyDneAApjrBAqtUFfI-pV5Xe3VihrqYAUvDQ7zs1EQYIdvv5mcTOXed7R2hVkZGprQFVXbaePqqysVMWT_Tatl7oC57iOg8c4FFqWEKQAbeEq1pzDslDOpXxoAC0sVcLPkXwkLXUcLPUUwBBzWr9ISAhyMQtPuJ6hpEh2KLeiPCvx-epNV0smDbp1GmpZIVbQBIYhwQhcjdABXQQkUx_PRix1obYsWaklcz6IQ5xgCFGxCAIWkBHfUKwFBDzbTUqLCokVo1ABNVWRwd40IIYDxnLadtRWIM7gZoQfEIzcSsVB65Kh4u7kVb4e8UbgUpEgcT4DdTx1VhhtkONYa2oakW-Vx8EOV9druoZ4sE7eq5p0wz-hZKBm5FRyeBTpZ3GX1zf0A4-SY2i1P19QmySe3CwxOCIKWIGqohwG9JDXseIDmliQ5G4Li6cXe8dHD_adeGPASfc5XS8lAhBcwFSXp2PTUXIqoorXACsgFlWFclQpIgQ8KSqleT96kYFYjN3THo_MrqDRHZOdGrWAS24AEpOtR41-kfugSoh3B1zyzIhMSoCF8yTmFT9l8AkfHF4MoN61aJTpwkDnKpvomeJZ4Qj30GOERxXyY2lK2X7oZ0ieZdrLIEqDB3kU-8I8QPgRDWKBW3ZFwlfsj-po5LyDnjkBivjWg8LSV303jlAmQQCR-R_gnOxEcM938F0aOcQ5hTxG3jqXXqPtjCPeUJ9loEboP1rVKMynqX-O8IZ-CAvNFZxe3gw0ZvVEEpGEnFRy5x29lmi5lQ2jA7qe57XqYDnykuxkEO4AI6VYFmveNt13gjEV9ySFPSjhwpYHiSQEXRqdd_XdzDu2xaT5B86prDW0IHKqpbU6H8ybFMnpvf6bZmr_XgHSdoe9aYWckfgENDQnVkJ6a1m2nc9vaqNfNsuvDYwsUn9CpDded9Ot3jcKkj9JD7z8Bmxw1PGe6_TRoxkiEd5oH3VRNsCUrrM6NI7G1hJY5AIiJDfeayHz5AL1XYq9AnQ538vLx0GvYaWABaBdA_Uq2ycYXYMCJUKPYYEqDVN4p3lSf6AeCisftWCDnGKcTchyNWbs5HvXBb8BR8TwealeBQWxK3-cIh2XNVuD7izC-vH6GtVnn_NnExT0ZaLeB5JlMgN6ukCxDrjJN49c39f5zKZGsanve9TwBcR36m92QSdHyM5EE2dODAGxib1WFMCT8traeT554LIIKBxwv3ekt3A_hhBbkm-zD_AkhwJlhjbS_3-6s2EOsPXcCcc5HpoilOHBc7stT_sRTDgsIgoHoNF8ypsMF9XiUHFc2iRSsQE9VKvA6TwtV4v5XrVqY_WxqGO1dHWGSNqmKUn94LvZLmtgiV_y1Wn2jZI069i5NGViL55WgbmGD0Sfqi8spVfE1mTcOLbKlTnNNTKpJ494VZRTyfM26m1fKDeN7Jn3jNdYIRbPV4EBHmqcrugYg8UGWapbTCmXXWJqI6ECIjr0MGBcCXkckW5wmL5C5AXQgL2bjWua18SEGBm4cz62dCmxkwgQA1fKNLIg0oRqqMn9da2CMM4canXEO-7kkEw7i6tLP17hGCD_EzgIMJz1Ub04ZH726XdjxlqLCrtLtheESvF38JVqUMhwyXBzaZfDjijwCeVpoUA8tCuTtGTVAtwjLKjcK8eVIecJ0tV0CjzqOGe1Qx8Q1tmZbsMrjAnqBoe-KhbV2cHCo_MN1NWE5ifcZF8srrLAOkj-qvtfuhA3AQhkYJXEHYIKm7hNRvpqAkDFldJjSgl4GkCj2T7BKl6s5HkGNrn4pmdlLYbTNVxqkhHSGRSmU4Njvt1pE_SkE44LL0Y6j0-eK12J1Q61Ff1eIiempEGesfj3Ee-kKVyJDVF7LRLCyRe7eFKjFdJWqg-lyOL4VlAoDodEIWRr6i8_k4igMc8H1MoteLUPQnkM6XQ25i1f8kioT-IRK6a1SCM1CG7QwbxAG1HLTFpYBI-CgtFcigwtpobJ1Sj1zS163qDV58mlFElFFUuxQCOBP1R7oTNocxcYdoCY7iVFBV02MBDWSKqXSXG5kFGyV8VmLUjjWzC7ZN6DwKZswKeTG0e4hUs_9CRnd5f0ylL1lELKsEDA2rhbOrKhYUzz0zlJvAWQMisIOiyz68oQWQT0WrSICYjagKH2FBhNTigj24D_ZJ-uDf6n-OO3AhtOlXMP-rZQA0lZUUefl4dISEkOkiOXnoRsHi6qm50wAVcaqwpYXcZI5o3MzYwYo_35pOzXwRUyQ_u4QpKE32WEfOMFi6DfsnPKXArso28XR0cfun0ygBhbr9KlgBmOqjHro4SlbB4_vHKCkSSOhOu8J8cmE9U36wgAspyxZOjfi4WiYZbEc-khSOR2rhykPZ47RhF3qauyaKCJCkyqxCrn-eIqrglsiBSDe9QEoehtNi0EUSUNwhz0suMp-YJdD4bBJtiha2powE2qcaqM8jbHoycqak9D1_miyDUCsokTYeaWEhWpeLKOlg1GBeCgyShQjwIhB58xQ7wys1Acnwuk70CBwVFCM23GUyAAqddZ0cmiXkJx5tqby-3woigvxUoRKSEVhL5A-LlI7xcLRBqnrpuq-6jrmo1_yL8Fv8HfUH-w16zT4A-7BsRRGBoj0yLTzx0IXPsaMKsWi_5WdLQa59_I5HgHR16gR9PvSYIWujmdHIIHXFzaRISF_dTFTiH4ILodB4Brc0gIZhCPv3u08_2f-TK4pcDwt9ImfDXlnTkKbQpXBHLLgikoVh_2fTeqWZkoCNqL3cdvMJFdZ22mdaPm1V1xkE6dEoDUop6nazPyjo1qOYRlMVrCmf99RNkJDids9O2JNInqB_m374GG9LOWULOwWshoQhQNbzpdz94xoHe1y-Y4edSCCQJ76BITm0mcivV8h0qK0VgLkAMVKAjeLVHpbLKVZvZ0g_kMSg1jZQ4H9pq80YNKtqzjH2gTjwsTJ0oQy2EV2wDjqPQgEmuAWvWmxomKO_QPeiGm5mFloE1RAxwBipv4iOpfwAegBZSCYvF27EWPd_zIWRW6g_rVPSrJGg1yHEpn6LKanATJFrDu3RKUM2416tTfwNXajGBxyFlIA5R5TTWA3kwtS06p7gZkNwqWA6B066BqvCEGRIN_FUnuAQEi689vQhgeh3-wJ_4ON5GooEaJslfPE5N9J5UpS7AEbimAKRctZpK3Kl0pGS7tFmvH73Q3k7SNgeSC1RAQ-l0ZApRHT-7kepAADCSkQP3RBRA7YteG4xX6rgADsmkw9cRrTgWWampQzzNXJgQuePFPyAQuegs21LlsmRkE_NcCF2RYaQAf-xwcF3wvA0qYhPg0P7g1MlU7UaqdViCtjqdzwEeSyGKHbpBXdho1Hpfqw9M-G08QWO5DMPlf-WuVjL90g5EmUUeUedNYVb6CSRYKlOqk5o6IOvSyk3bk0dnTpK6JtBmAD6JePuKPlVdWhQOjgWT8aoZqcYmgp2OCjdZ5-o8sgM2RPrFt6OI6MXx64QQgr6VNDZxKJYsNYCO9AXZrQzsdXtNWBVIXJZaKZ0SCowSggPy8Wg6rIK8KGIETadgYWgJv0HiaXsEWqHZzT-TCFde0s7tZ5p0D-Jh7q22YrXsR-2NpedrhLwUzlSWS62v-7bSdVQ7xqFK5L3qttbmCZJvL1EoeDDSZbCGZ2W9R8KrlI9IZabBgqOjjAvBNRiYdPeLsqXHjKyC-sP0u-dbFQ2INNBZ1ELLkB10qqowCzrjO-gVweDcF96d9BrE-Z5X-5U8eiZMis-kJsAOh9cPVqigT8TgA-p-1NkX8ujI-CB0Z2Xp1rogsjcy94y26gAQfjG0AeO0674kSOeI6tZwRRBxlIhxNXUd6fAavB_9DsXXbyuSPRreTLRXIa9jot_xwqXTUjBymGyH5cArVtAmVtfJ6sxMpixVBfdTlOGg2pzKJbwVzDxQhNur2Jc7umin9KLsLej79LmKDgAL7FW-1rEUVdurtlSfM1T9uc44kVh9mG_1kfvScswk8DTi50wu1dJFxe5pibjTTEIPcWBFDxxVDY-MakkrVbVEd9wfeYJGgaWBu0wNrsWF-nndvHz0RtWKXsb_02q10fBhE_A_ZARNC55PXBwYVp-6J7UsJtypXairxvLGt-CCjWBdKpnlrm0F9W3iJktFX3_eRET9eCkEQefZqjY_UKVdJKhcRaFCd6HmUClN78Dl60knRdFN5QeMAg-aHDdrf62CSGrTfnF-qwB9RpioOtbVgEd-OCDIazBHu5CuC_SSR-xqfYHQlaMWMb30g4iBKUQylWpnXluDDH1sQqbq5PYD3qodpRfJMISrhmtwR5uXiEH1FVQdmuCDsUnPL2so_8D91b6KhE4vTDP_VVnQdx4Q0Z9UUgfOIEaoaXX69bfmFYY3XxRoNcJzR4IdVTxhly8-ogNsO25Rq0Pgb2X2f0WZOon0uPjYbG8BcA3CCXncrrZZCimsQgvU7RkRVbpXkCaHtsF4BVoPUH58XHil11oPsQbvxy0M_vWCkXxDdDpcD4ZtUVaSc5zvBMFzfsiQ-uWaigg45g96c1-mkWygg-4gXEgocJ5XJXqdViqEeQF0c_JNu0PqNmHWFfF4KllWh861tcV1m5Y_wYsI0Pmq9RqIVzh24HDhzrdo943H1gsOtP1PlgfN4mZ2J4sIW8WjgEzAFX7r3zsCqprkRZ-rTpZE2IvOaY8AjSQVPRj2CHhE2HqFPZgyZECkKMG3EWQ7H8gH2hBKqfQUibTeDhQQIeDxQCYXWGKiAXeI7bhLDQpBxYoa3nEefL2olKbSE-qvdvdiAfmhbmuo7F_YpHq4Kh_z30tWtaVyTxqEcIb2-fV8ox9YwoNNJf5a1RPMTKi5bEZhMglp6By_fMMjxoBPp2O1_4OTeFOs6iHvK-psrUalEy9aKZ_-GlV6LxHScN-oZqzhB-uaizompyzpq17_D81_sfUG_jz2qg5ZybYVQlCI3vwvljZxx6LOhoEj9-N14nouNW3qIl0kwWUdjZpOpFunIbVfC7MAOG5U1ZushRdCaFT2hENMbRlNkEm_1wnlVVc7mhF2zdjRojrWQDzoeO6EoqWrfWCpQ-1EEWzw6Ln0Bqipl5-Ax3Bm1l1sz0EULzCmg3YZn1dO82qAUBNWO05-QLb1OsYeEWJFjXpOvdj79eLrUBoUQC_kUNWqN1yzaUthkcB8gKge5Vmka9eJR4IIPn91oETtBzkx51GYt11DRm6SFapBv3gpqQtSDXEExCHTqRoCjAdYrJ5F33PreAHOOQjLqZcoQC-udI4SNc59SM2nvaaY7NW0fJLaKFJzhz8Qfqoj8Y7w-qWBsKHafYZdXbXuDbXD6YB7USlJLzbB1RdZ8yJe9J4ESA4pK6I6VQLGTZNOchQYTuhaowvVU6HlraB2dRBweSNQp97xICJJHslS2G93IAJ7anp32l6q8qP63nlAXm56W0FVc-Z6feVkA64alVN0DF5H7IpaRVC4DToqVsrM41xZ-0j9aHUPijaviWA8mgGEFD6PP8LZ0Ck6HPrOOKquAdvSr7GpIKhDtriz6n06cYXqiTpRnXGNo-Z1htT9O_dBCg6a_olTEIp4qnbxmjrUgs6fD53fJrhI4ir-6OUwrcMBdC7TkzlIZTpX29zSvhw0CkRCpm9kPkhNhKntBI_XKQY0tY6ti0NAZ7b2TYQTOhwI2srJszp3uT6hc1NR_2bVCRKBP2LDexAWHHdBZ80kx5P6xcUeGzKDfCt-AkTqbRMorga742Ec_DnrjLDO5egNKIxNx4hzmAEi4bX5nDoCCS6oG6rDkjT8DhU1HdxoEl_6CZmmtmz84aL22xp7LvA8S3oSkqwvIUCwAKhIEyD7xIO0XBCQpqO4dev9HtrmhxCpGqFGtqSg1ubExDeYLXX0xlmR19DiCUGISqNVv_ejYx1NZ-1SBk803M4NirZyCHFVL6fO0CuMrhpDteGpd0zpV-dRVK4gYRk2jrB17klvd0EhvdcuVFE7vcgK4kEqF1gSQHCydbw4StBWM2Sij4lqWy8-lHVfO4teTJC0S1cvnHziG6z0Ih6jatS96GjaIjdzmfY4qDqgwI-jEhlODd2fVz-JKtDaTa9V1iaW9phI6Zm8UREVBCf0iznQSxPCDzlB1aPNofbyZBFedUNmyaygdOQOvJOvv7nK6tBBSet1TkNfUj09wwN-ZnJAR-c7J_qfv_Ox6vj3KeH9iRqr2vv06BTR-5MJ4RgQyzB-7kFs_NcFGKH6VatfzyffPMcovkXe_lnBv8YCsOpdNmoOc8TmG5DXnrGkXX6f6lzeKCInbwRZrajPkQaPPhruXN6n726PvSDHVb1LXEhIFDyY_LfZePfQa48YZBrur0_dUoeVPhXdje9GXT9KFDKU6G_f_den3Jo4CK9GrQPssO6ZddZm7J9JfD45tbEA0Wvv1BxO4nt2Qb3z6vLNEKOfbWmdg1vqLFBNXae4dLBUTZ5NO83q1WeIXEyZBPW5VX75aXoknXbhkEpU_NNLm2pc079QuQ26AxXUMRTw5eg0B3pBzS6xt8ojgLnCRDUG6igiAH0Qm2qLxtWlUUHY4J-v_eVm8H7WSWeO9ftZ7W9-9WbtZ07_41dvOp9fkaz4l2JXsAJVHNUJlJcKijpehYDaOn5CZtd5x6Giq8gJEAdoy8OK9klVSDxiSkCRW_7FVn8vXicxbamY6VQaI_em_aq5U6VqZlXvYEFhavftxOS0KUj-ANWjDh_hx3XpvDFPR8q6ILqOiqonDWd-JdIgSB_aY9bPgTJDeE1bSx2d572VJOlZwWguDlfW3pLXe6HhLSzU84jnSENHfl4YqBCdnz8DA9rvlZiT113AvP_ldQ8A4JVTATfh3F6bilt7mPj0WwXcYvKsaEid0qr_BzNYTH8=', 'echoprint_version': 4.12, 'synchstring': 'eJydmluSKzuuQ6eSQ5BEPec_sSsuQK7d0dE_N3YdV9nOlCgSBEHmaa2M8sW3a_36OPOL9UX7Ynxtf9G_dr5evtb5ZOW37V4z-Xu-T9Y_3_4-1wojV_C3b80obHFf6xfBq97qq_Br3tjfK0vN-Gbn9d-f_r_f_j--6v_52t_f45-3__2ji9s_b3VL42fl63XAl6-tfuPr919r94_x7W_qzT3pSWf0-2veCwfXza9ev5VvjXt_fngDUvOz_KqNDE3L6-vk8pGr5YW1fLXnZjewuqXkJr3ltSUXqCfvj7wvvyvpYbaKvOeup8hVjJu5iu64X-brvTS-0a7997prRe2youq6yh9s30BV2tryqiHLuoEyuGnigXVPUMHFBV2wVp9cvdOwvrB75rZpcrq0blzQ-eYunt4Lznc31Cr3zIHL0msrjzKug2ZirIat48N5D5MfNsM4t79vVyIwzyFsV7xZPxD99_E9z773H27899Nc9X6QF7_d7llzzzzEqIZ-rhsJFCde5DbXtemd_dKAa0JeLU6kdEwnhYyhBvZ-SbTzg_wZXihvvqv84skdd9c0r_H5zredqFS-aUAF24BMGwrdPdS1RnelfYVFNjmdgA1tNdKUzrv1D6uILgKPLU6G2ZPLpg6taC6OCIJEBjMXm9BGrnQc25iG5M4lFtDteCkxXzOLZvGuC9B34FYxPC1Q7BWFln7MiHGg9MDhRvx1Ho_dje8Ppp5PHJfYqPnByJy_1t_FK2hPfwqugEPZ0ZSPbEFGj67fNzK5RScAMEFM_5Do-cuIgkTXfc1T5DJ5X5JJTXZoU5axwczlAHAlSzNFcELulJgp-SmnrGInubsrR8Dx7l8m6xBlpwVDG-OtSkDD12b-dTEbWSkojRuflZdN4YSEII2V3fnHlmHcWpdRJVRyDO5qR86qStWBUeMRw8NiEm0ekFwc6an0ac8IKT59ySfdqZwwhZnDDoMMxMHyZN2OXJNblBS9f4pOZjAMGiyprzKZdPWriUJ7J7T9-OLItL0HlVHJdYR0vXxfjkSvLp8NmAlanYgkEjiX4gqxijYrfEaJeJkMPO-m1CWMu19iPAEW9G9GjuPQEPJJgqRj8pZDMLbBGSBrE12BEy-l5d3pmagSrkUyJ5FCwAdRm3ITuBDOydXMvG-FSiFioWH7XWKyy02LAPdUhDxoW9futXcp3JnZkIs0oAcfzCMPwYJBnQmOcv1CIdiAqzwi_kKVOU-ejhdGQcug1JPh61PdEqjy2igkNef8MoeyHh_e3QtBBaj8lEG8D0IidiVUuQbUQNT-uEM8YUNYHwQ0wHCsDoaEhxQG-T519PxkkQDT1uEe_L-5cT9EtSdgkgmwLoMt0uEYR1WUmOhElcqBVrnma4klRqi5YUlnaRsqZe5cURXrIZtAJjuklTVpvm44fHJJ1t5VHA8ArDwq8j31Vgft1h3wL1m3U5XomLdoJEkU5UASFT8EhXrZ0BJbMqul12DLg4HUl4MGy_RVzJOBb-73DEX6aSe0KxHfifnxwB-kV5bABHEbVoG1SGxsiSXqZBNCCGOoDNSGGWQnbMzmkiWqcUdOXTvPjMCrfIA4EBAaTBjQBMTQi-rp9UGfABbGAF-k7iiCQYjpp3bLrfoGMuMx2aSeOmU6YrApkF06B9lZnTz37t5B-k-MqWwWnIBKdeWpEKjE7kY-k_zpr6SUgLdqHiEknKiTQ-UmE6Zbm95blnzRKECgaCNwvqYQACEIgSrE_cBjkTV1CVTiZNYRkIe7qFCEDJ2Y4uVOgPuTQw2Tukp0tL8w5X-50TYMkf5wE8K9sWHFn-zWJeuqWKdLmIziq3XGe00oFa3lqKlavyJjUjUnzMJK6-RlJEkzETShrT-uUyjFO3k92XhEDotshH6rnZZhgz-0DLBN_hiDLy68BOpTgDHfy_zwn018WBKeS3ukDdF-39fACXXDFkcgJrWqJTupGdyrMmhBIxaUhWJWs6oO7LD8KH2KxW1a-Pv-_WJYhePfl7ROlLVH1qoh05uE6436iIqZrfqtnJeK2maEzqJFVYqHrZO79p88oDfYcHhIKW4f6FmnhIRvQ6Edos5lYG1VIInO8erS-H5Hbd95bmKFIQrx-n8uVNUZQzwd4OWVv1osBNxRVtnWXKS6K6ROSNnrLndL2lfdcT0_Hw21X5HVXBbo1AT8oweqzUpO1uzXXnM35DIcqBd3C9j2tHEHat08oeuS1iokJ4lYoNFhylW3HfQwnaZn44311CbMIslQ5V75s4aoKGmVTqNKqsHU3V2514Bd6nYfO1RPHdFKbvtVmjZ_rz-FKSZzQZ6fFZb0h4qGu3kakKYlbYl7zeml1dsObwCH1a1qMs1pkg4aJ3gtWpzmEKhNEzKWxE1VKDadIwQJUHMNmK1ymPZrV-cTGIindCRmH0fFNaVyvU5WqO-0y7N4sS60Dw8alH5a-jX09JwhO0M8TZPxd7Ti16YCUNzWvmnD-ZwdiPyUDfZeUxkYx4bNY3e2UGzVpdYt8Rem3-mhQpWGlryMcFM8keXLQyAADOEozbfSp4n2Pbni7pNgzdLZk6mndOJx0xlon6aefIFmtGMKlKmwgvWbPVN9Fx3TK6cVNFbBu72uxiVdpTldQnvQ-aJCTp2Y0yRo_W5AWrC24cy5XhpPWiDBDqO38SPtdLxkGkstp2GlstOLXufPN8dC4qnz0VGmDDPgM-Haygwd9_dUjSlPCDEdkqSX-Nvm_JVf0EkpbaWHNGsFwWoXKzseyTGke0gvf6io6DZB_VndLtDdLSYD3WEndGW9pnkoCAFi0eoNyaZK0yaHasDZ1O6G41KXUTSahw9MgrqRvBZB77JfLer99Mg2DfGm2-gYnirq5OD5CtsRHkbSDboVOCmIutOT7TSq7CoQDQCvv0LWVFiGWb9LeQv7oD5bTImzgbLXjKarpejpNGZwKhihbm0i8c0mgRwo1CvVNFUx2jGuWR5ZSZ4e7VyR2a9KhZolazeLohQ0o7pfo4t9g-TwleSD58ByJaKg__4hVlCZwIWsyfdbJWbxwODRcv9ckvp-0qOL4WSLGC6z1HpFaio8f4lhAgqVsIgXAUaQx9qkaTrxhuAaY2la627Z4w7qAUy30yLJqHAPhh1begJ92N9QRoPF4OqF61r9mVv5sHI6ekrpDA31YK9uBdhdljWh7xIqVIAWngQXqeFjXoZLweDy2Lg2S4XpUfZ03bKyKW5Bwl0s463psqORQLcFAQSmkTSfZLJ57XPznUtCheqkNAfpiSKh-zUKTdz2eZYmCFhGaZVF53GMjY4BBzliAHtoYm8zXEEVLhbrr25amNRlD_9SktSo2EYPtjU31HMAxeW4zCU1FY9f53vsQvlzcy7lYvHT3LA8Fjwa3GwptmoZ1N7AvIgdPbMqDyosOQwVn6LqAMgJYGkXp5eHh_l6Wz3dllpSiREeqMihEDW0SH0xCT278D1P94vkb6EaS8Oi-j1YMtAMZJDUxVGBCg-5qmfFU-BiuNGLeVyDe47TNXiY1pvjDZRenEMTGS1QXb-Z9BwF_jBa8VPD81D5UX7iyI2W4mpNVRrsTBTJ9OBXjwaWhZfm9erEq-ba4UrftmlU2lcqXxnmabLGzAWNxG6NOWZX7I-ni3om2ZS5-pqV-7BqC8Y6cfzQY75xXWNS1-CAoUc0M4MkERlFHZKfYBWb0z0l0ZyGlsaVXUBDaU9vO90kRLfMLJmU4zVq6gRfg7ZcEV_n_lDsNOH27oeYLnAap8DBGf0JdUPW82Gmv2KrZ4caCTNxbX4k3N94c7vb1bH9gYyZfrJJfp60QI8I4hUxpkq7u_GSbBEvo0qunprnV3Bw6no1U8OdbZX9epnVVU8rz4X03KNo-tFFWiq38WY_07Ws2fTqPJE36ni0zV1uAZe4z3LjPceQ5NnP_3ogV80UFWZ0Q65yXl1tpAOMaVUBwqbpJG7Sc5hm7n-D16NOApPadLsXb1TTVI2r9nt2vFCJlx7ZdbUmng7L40dMu97TDp6I-0GuqucRIahxDlWlsbVO9aNq8QtTdKhk0DL6eYP84ExxWVHv3lXAc7M9lbl4g65V018q8PbACzvQiI3j9Dd-a8al-rjYehg3xeDqTmixKg-UPNF8kpc1jh0_TdHxhJH-Lwq6vl5-aqgrqLE8vi7piwWNbD0mqJ4Tdm_TigOGinADqw5Az7dj_cpGqPtu7jOVqFtTEUhWz4GnKzgJFn9LekDMlPn_AKxO5rA=', 'synch_version': 1.0, 'rhythmstring': 'eJxVmwlyJTcMQ6_yj6B9uf_FQjxQ7UnVOLa_e5G4gCCo1Fra_PX2O79x16-u8avx2y3xrf9q27_Zf63F3098svSt1asP9UG7vzu5qu4b38tP97fO_SOuGdwQfx_1N-bv3t9ovzb1rLg1Po67xuaWWvsvfux180A9YXNNXUd31bV_u8a3WGUpvxN39PgWr-_xdy0mvur87fgkXrULf6g7FhPLruznxMrjHi1XT-m_-HarFnfbb8TST3wcC1hed_wpNlpLPGbN3_EtWuvwE-OaU3SrforFfleU32xe4dRG4vLcRy3bK5N9vPr4too-1LL64Eu2PfFY7UXPvSwn1hFbiSfrsTgjvpWqG--RbVpdv3hJvDgu2uc3q9ZXY8s1XhHGvfbM5poWRp1xw9LSw2ItXtyqHrmIAb08lhtv1g6rLBhfEQoznHZYr0ymVzXWEPuNb5uPV9PqZAL5THEyuDpez8aWPtAd4TUHUxi0xZvDELpm_dryB3PK-zNfH2vcscz4cV29V6GAieLZ8eaI5h-RyNtu-7a7sVRtlRhYsk76HyParZj--kHxoy-LD4ZDvfYtI2qTTVbbfnuZukbWCrforYVf9NzDb7pqEzE3H94KMargkYVGhmqEzebD2KH8qOhYLJrLFoFw5ex40CIoavyUscOl3dF9CehYZyR32JsHNp7Sse_k5VqLrptkQMXz26G_SFbtKK4b5FCrPSPvz1L5q2y0SObwuJatXPyDkbFeFHVcHc-TnapBZbAAbaAqYPAkNo-c2b6gTuJKbtUjeFLlDVpEOFbx1PXEFqaNsFg8e8yXgRinHnaoFzTDnFJbAWe4CVuFy21aIUG8_Cpk45pOwsTVsroNVRXihYhrtQlXmuKw2DZgGSHXvebjQNRzZWk5M8wYz9ez42lKjoA9wm-STrqhCV_ltuVLZjgybHF5iHLw8OJ2HxA1OyW2OzOWLwmBIaffe7D-cFo2ZVe6MtYhqLKfwoTbHhKKD-JqyWSXzCfohd2n5ls7AUAe_D3xEjzPX5ny-Tf2iI-GLxl52XRg4FCeOw2Oq2u3AmgZbsiB8VGLZ2phwhWFKXl5iXQVmqhWytZ4Fd-GwF2LbMuLXAp-IWd8OAefCw9axIWQRmBXl-NoYjWtuDWcy7twzyBUl9MqAol7qGqKSd3VvKL5W51ttuHaWsfLxsDoFjhwM8UquYwDnNXaezxK0RIrU7WW7YdfX8P4TZbxS4juafi9BnJVXpWQzgoUnjXheQooOiCwWHmTIcLni3LamlarT4sDka9D2PXm1bKbLDfVC4ub45_WFp9sUE3uIikijSK-lFqX7QMYgtkwzPYnCvXi0jqX60-sYQFFipbI06aMaPZIXN67XO296U_LmBNBIC_qYVpawPVNClENNkNgI1BvNh-LiRBgFVdBdKmwspPKdadAym5TgacICevJ0FHKN5fdmdiYobztcjl6ODqP3RALVAwtJ5eAJOCzDVcDUmDYiqYQRdC8vX98QyTDduJ3RTEhGUEdi8BFVexCtwb6rYIHhixbVfgT3y98IPLHNVdU8F27QDbloSpJTag8BpWwU0_TdZuMsIudDhBCOBpRp92QagnZg8gRMyN4C5ZoPZFzsKpJydQSty9R_ihWFeKq-2KtVaTIm9H29A4tWfygQ1HkLbniuhJOc9WIgrneHUTIe64pnLcZyTOcqYo0ub5Snygj8vxxbR_fEi_hKR9SXwpwHe6QR5dDR8FAhD5-bYxrZhQnY7kWfF7-0n7YbFi5OIWKd5uVG0w0oYxYaMdQNZM9FO15wcJdCf2Mf5BSNlDdnNxQK9mj6HcRTsspeQQlfC0nxRguzZhSiFnvc-TOfDoURDbRksOMf7iEHjxACexGkaF0TFcBM8rvjgZm7kukAoZiLfFrIPdQMiqRwodKjepAbpC5FovAVS66g9CYxkH5yPz6uPxR51xmSSaWJmAQ86teZTWcCPoyyYu7JBG8LQo74AdUNhf3cOhM9GiuPhVEsAW5X1R8JHFosHuhxPUW1HsNYlCgXZ2yM8HB3-hCIo8j-xpr2WBxpXEwpWrl1es7HtUVcgoImvwo_j1d2zsIEr845tUhKOmGWwlVStWtKIjxNEXZcd0L28LZi9kU8HLhu8IkWrdjetf1fFWDhx8TNq2cLSCJg6RmnCaRudSUSNJrzzXFR6xNXGF6M8OEkGec-VqB1iCgCnF4Mu0Pj9Ubh1lyxjaM102KwkLo2G2zcMB1z5fd66KZUsmdZo_LbgAu9vb6VpbHDu1sdyaLUGXulEMBZ3bZO38RO4ZOsiL4K52p86C64wDlFsDEcoTgyY6X_1IuYSVKgdG0W4Vs9ToXpNkwoUza7oQB7LBnNl1Cg-XQDLcqLQRJsS2Y8MLXeP8moha6Pu277Mf1lDcTrq1UVLjGOzMLBN7ygQFOpdf41p1Fg3_HFF0BrYoXFwoijjvu7BiKoV2w7DxYoJPQT8zOebrdkcs-yebFjuhbhdLNNQduVilJCcfXuOo8utYbZvK-SgDIAGNltxZm7-o0aC5aISXUKbsmqns2HFAD47nKPO2tuTdUek-AZPWPWQgpwnrrpUEgWjivXfftCh4LEcpOGbu78IgrJJAdzBxb6d0xYTJqHAPzRAo3PxFs2SiX-VLXFXS6WvVFjynIrZm3cZnqXmu0s3LHWq-tZHf6WfFmMkbvoIu7OQDIJQJDAtBuVOx_kpODlqkBdPEBtwtK5Pi3HNQffchm8yB2qGYrpYac8z26_fqhXdG2thuaTlb0pRY3Gw71yGZEgcVKgm26LtP08g9IQQOKlZ9YHA4gu9WcTVjRckVVwWojEb-5asi392td7_wi_muWiuFFpdaehkjSJzSkODlxJQg0yyCi9Q9alDoTOnkbqK4XbHccyWnV9cN9zQgueSDL620i2del8mDCW1wVFvsa9Msribzi11gzk0tLDqSxfALLSfrQnIzLOxd5V43vv6TJoOyg8E9rERcSCz25hhyFfsGRYcb4W5-0fe2AMdD_BhsQibwsrU-EFvSpRmRlMysqKWBNx5CbdO3ZYD8RMonRa3T2TDVLGz2gx7aciHY6wUX459IiQd2evHNjUvC7vHZvmQEdG-DY8LhWjB6DtQzkjX26hdrKcvFwdWSJ_51pJYN4-2u0ZbthBkNcysVQMDXQ1QBaHI0F6UmJTGpTQK4_ULgMtEpKGWTsOKMPYaiSF9E1QMUJ_GqRet40mCxXs4Wkqc8EFJGQohk3WVPhRUhtzdRD1pjVrZvbkni-Ot8KIGSsyCFq1taDEkk3uyeCn4zXbXBPzqukLzb5tutAk4QcXSTSR82CvV3dYZ1TthlWw3T7vO5mHDXubLflSD-p7ZV-P5CC5feopbPT1ej19MQhqtRmmCkJBalrKeN0d70WXJ-WbMJp6noxdbOIHoaLm1-Dv04KGQGAlcqxTIbD4sCLqb7yquNt7D7Nf1D31dYsC8M1qeH6SyoAbRbjwnHBrUTsfQQYHjcRJS-ocrNISLdv9pRA4NZPVt2Gt5QfJxXtjGQt9EgmQTJxM_mtaJduwBUAVjPPBw3G1iUgQQRxjaOjqaRfKhEwoknXYLMqvmioJhvdLOoge2x1z-6OlOCd7s_d7EA_iUrzMAojqnBXx1nA1HDzUxG0anbo1lzQMoYFlZkKtblI-VoZRaDspTRo5B2VNFG1AQKDOrpfl2TRsGdwHysnwCmKZvHXNMcdSQnS6Jda2wrflIiHCkjb1TBrEjrVkm6EWgmeblbvTkuiJO2UhJQlSGzm9wuFUXa5BPLNDrKQB64udNGqMjfRsrt_o412vi9L-PMYPKtxblKS1Rr1bN_r8cCL5rXJUxQOqz0n4-G6rRnXkO12wl4Sn_S0hlqOKmgEPK4jGpU1ZMSNOjtzHHGYDmT5ocXBv0K5TYXYFL1jCy6wceC0bU1S8bCz00P2n9ZlyBvsPE6ybThoQWAHDBZuo8Btgz0DAddVpIDzN6QqPHOfTGECjPrp4dAwWWizPl1gvCIE418Wq4ahodVPTWsWOA6jEJEf2rSRkxh6G4Rdo-xf7kysfaHHtD_CjkG1EbyUFy60K0tRqYe3k8tTw5jFp0LSAQzt9tDv9kaZp8vYOQwaqR4vVt2qh5_nOGusfRxbMueKd_kmuuwBnCB94Vaq8ygfbvZs0jwdJVauhxZmtAZEAr2Ml1ToNMsk6j6parg32M6F5Qq_bioxspYCqaZG5UJaM8DDyWvmxYhdTKT6J_pN143rQVkF1hhfcVPOxOYyS4EiJ6_aj4s0q_mMZM-byq6UNcyjVYpatkYUoHtSvDrfMMTEYRGW1624ok</t>
  </si>
  <si>
    <t xml:space="preserve">{'meta': {'analyzer_version': '4.0.0', 'platform': 'Linux', 'detailed_status': 'OK', 'status_code': 0, 'timestamp': 1619788669, 'analysis_time': 5.63988, 'input_process': 'libvorbisfile L+R 44100-&gt;22050'}, 'track': {'num_samples': 3958122, 'duration': 179.50667, 'sample_md5': '', 'offset_seconds': 0, 'window_seconds': 0, 'analysis_sample_rate': 22050, 'analysis_channels': 1, 'end_of_fade_in': 0.18576, 'start_of_fade_out': 168.43755, 'loudness': -6.544, 'tempo': 80.006, 'tempo_confidence': 0.248, 'time_signature': 4, 'time_signature_confidence': 0.893, 'key': 9, 'key_confidence': 0.309, 'mode': 1, 'mode_confidence': 0.423, 'codestring': 'eJxNmomRLbkNBF1pE3gf_ju2mcU3uxtSSJ983WwSKBQK4MyzTz93rK98fZRe2zrzq6t8e-Wn8fXZvjVrG2Xv9s0xvlr6mL3e2r9zFw_s2VZtvtfb1-btY496vlbq-uY8bW8eazzFaLVbxv567evz03X6Zmfyu6Wv0eu53_Cjp61d-23fWMP9rHnu9sfbzndbG2PdxgfKZKW9xqr77G-uNb55Jp-713_441z11Dq_eTnQXKPd1fq3Koc59-7eOz-uybqebe8xT_3WrS3jWxYT7GDw3d4qX-rnO-Ud9pYzd_n4n-WwzVYOv24OhNmww9n145isdWcts14Wec-WujuHv7P_Xq0Ns92N-WspWztW3j3HfY0zK89P_4k5N-5Yo67KeHHIsc_hY50xD2CvMe5cc_NqqxyMRdhIX4574wN1u_mNO9s4Bce21k4vnfHC0au0e_pkuXbyubbYQuHzGAufTM57WJrx4PHGo31jJT6hXXq5oIHFhyDY7PBgfIZ1O1wYqWGR4Ya0xOaFzfj4dGeDewmoWcr5AMW4vWIKwIKpLtbsbXtU_j9YWKDD9-fQ3wc0DeFZp7jqq2KHnGW1ow_5DttxjMk_Nox7Bl-qK1Bj94cdYqR11oiBS8XePIAdwEzjP3fzvd3cbwOh62q6rW16P93P8-YRYmyOU9d9GXvexcfrMkLq0ZXjDL7AoRgfXNFb62fOIOZ3fqx5K9-7nm8ccD-GULjBJHtt9RIa_M8OZtn4XQc_FFHKKph_s0Cr7r-C0NPccKsCE4M0tmPIst8Sg3JckMrxjPBy8Lrx29zhB-wIrHl4vzU-yKOAjgUYG0QLcrjTWGWhuX4GNeyBGAesAAVT9CJO-N7wM7cNnu-afeIr1t-TsQ7uDWPPWYiSUTPeBKloa2MDCDij9Lfe0GHGHfjhS2xnGDyF9_rofIBlZJp9ryZgLF8Q8ay5-N4Srth3gObL-fBLC4COHmO8YRApTrjz-g4g5-GT7gTWwUr4RgabrLdPHHgBEA8xFpDgofVd3f8poateYUyWO0389n0gH0KzncH2JwEB-zbMhxU5_qgEDu7HhfFmhyVhD457RTHBMzfhx79CLfJ7P2XgvnDLAoB6sOLYGj6vAGZ0WLnoZBYsALPiD4En6c8GgkFSIgcU8MXelzS-nn0xJ4zEC_ivZAf4DzruzR2TSm65Pb9DG9gbHmTt_sm8sknffXM6xlOKOqx1tACxdKRe9gyJ8_sQcIQVCy5NIb4WAD5HDu8hDOgdtLIk4xHyNJmdN0GwmQIqxsNiuHYlzjtQ9EBLMhwTbxDvLGggfaawXYSGu4QhJrgbHIGx7Aco1-IovB8z5WtNF-FKNkjY4URQ8eEHVuH5agLl-2zHXRT4yZN1iGeYijF8KY4F3MHdRLa_PL9K5GwSA1wBdysJkDzK83fLzgC-DA7FWEYAoHgAnuEXV4HsOc3snbGMV0Pt0D6vhiHGaV0ygWyqFHeqyDKTSeBsGN9sVpjEbnkG83hAaIQBGBOhLMVYBOHAyzyQI9BuDLCA2jDVh7KfwWCIoUdkBAgHsxFLMhgGSS5YxtYJpYNneJuxidfxwn7sfAgwpALp_CWqpF4ydmvhmhAAvI6K0CG8_lJIJ-S6z1-zozLgAjo2ZK4SQsQwJsyEnHcWomWxoSUEpzGJ4GFDWwhyDPiggGDw8XIIrIJVnFDUsDlynuwilUnqnMGMy7_kuIWGcpH8oovxX7-x8DFpgXggwKuMhaic9NvfFaKEjViA40kx5oA7OQ-8zFgVhIoxb6mYyuM4dAzRhWYKCfwgWB3fkAT5YK_No-iQru4y7ValAxbGZNfYWf68I5zgloK68veQHqCDxXDhNAskS6n_lGVNEA4dPlQwsweDUh7u5fcuiwOJJtGyQBeDYFIpVp_xDULWY0OciHAxK5D0N34Lf51kiabgZCwmYzFEE8-7gf9ZDJU6kqYlXvezflpvbSDY1Zi4eMo9RKN0IuaIDFjgqjq3mENVksTIJIyl4dXYYFUFwYwnaRs9s6FlJbKkRkY6xggctcQJ6g7Z5fgpvEq6icERH2IeFuvGEAfBLaC1oxpByCTeh7mfA67Jfq8IYzcFlFfHdz17oCdIKyS9J31BadEgq0QXKRnJaEjhEqEPp-B6x1H6U7hNXbWe1Ee2tNIl5CarHcBSJRLGQiyUHB1EBB2zMOvB5xEMbIhvKB4r6-E_3ncVPu9YhHV1YTdLQO_uD9_wdaV66ocNuam8-EGAQW2opu3PwzSKcalgkLmMg7fzaNnyxkOoYsjChDRQxb87FAl9MTYpoaaPwnWbv4kIki2_A5pP7hdvUAQQ5vmUEmgzwOCXTbjFgMGhAOwDRqosXgDQxzGhIR7IgxfVtlJqSIRTIscR4m8Vlp-KlpXCbKudkG2ymRyI8xb_RWkwISDBHxrQ_GAScwMQNhZtljbOot4UCI4DULMMtMeGfzWHfLWRYsp_0wj2JWmStjmAXAlC1YqX8X8IbVaPNSR4oRQwwfuvkKtrGxr1U_y4b4GPEmdMpEc41yB0t2KWQL0epbMSUkSyOBiBBhlbYEHyhvz2hSCUcIVygDRuVWjCX9KO3u0qWyDJUXiM8YPwtECxJumy4lXVYlM-ldLEUmJvq6JtYvjkv4v1OMGQJXekHGEOuMlIVD_A8_CuEkHhco5lK8qVGlRPI5ARZ8NgeJAF5Km3rHeWnAc5VC0cIWLa4GBXE6c2iTuofKOhjDyghpzvSlgszpfIXJZORLxCzDKkGLImmTBVtI-v3xnOhKWFjEJVIaRSg1UZi2GMAakM309pQiFVpqz5bWsQObFay3CS63lJsoTC8v1XmkCdCEE48RSFIbJ0wj5W91KNenhdQrIzFrLwskkIZUy93l7MYFfS6KlCtCs8NTVj_afyJDGWFfY8qea3POhOLEutee9VBLcRRHXVLVnC9kIMDsFSLbCBLmRv0r1a-6QUORT8OK04FrLQg9oPAJFbdoKeB4ERGi0kipfZKiSCPnv9A9Io1QBLjRTSwHAbgyckg_DBEzoInZiQgs-gAdZPKbLURWKYcWplXpWjeJPtgwcoHuFZfF5OtfFCUVQweEqT5acJOSWWDlLdqNB6vvwTRjzD-VJ7GH-doFJABIB4ExckPa6UhqiTLoefFB_Ip4Jy0uBXKgL9CzhPW0OpRciSPuDzAtAwhU2xzAkMxAohw_5uqZE1RK7S1W5QVyiaevgkYwHI2XEZwQxUtGKD5CEIkjpWnrEXMp7agbEAJOCtpiBNt5cmF9lQMrotpEq-JfC3J-vJSSQQIod_NUnVnDXDhjeVizmQ0Efp31QuOPFX61MQ2U4iw9plcpxKk4AvVpGMLaWV5RA5I-sC_M6q0slVHHE6XI8Q78HhUEVydiXIHaZ89QGyyhbSFJ3dOrAb6BC4BEtUYLZZQmTjJ9urDagpWrH9wM5acwWtNj5Uef4SCQU2hwL4pu5hOwhl1MV3d0siA28wMNYWx8p46IxsbtMqKhceJhCJzxuNQyCRCs5Qv_7gjFVnulopfCIpiEfGkQjDrBz3nP3M64c05BXOBNORTop69kmCrWU40JVfUWhYSvvcaE6MtzygRNHCxxU_PuJ4hY-5E5unCg6g0WjkIXtVJaVP6jIy2XYiIYvLCDBbXxyppF-zQ1NOKJDZ8FGpXSaaqMZCiHcQ5sTTohiqEStOnGxcXifdyRgyq2oAyimhkB-S0S0mR_t76lHiEKU53EeKIrx11Z-p515VhKYnPbtGyiJOSsrHgWkiug--ckcqspJCSbKw_5YJGRcA69Ccdq5HoZZGM0adOnlZqx2z7ivCnrRn_TyS8uhp-52dvPoIVFog12DGHohiar5uQgoiUxM133GvRzUQPY-T07-yD63gOjY_0tDiCXQYMxnfuM4u1rh2JcsrgrDyDfxqTTlPfgIQ5jMmrPPU7AAP_mIi1Rk2hWM8HBtL6dnS3mAbNU4Hk-SApevY8NNV1QaTa6Q-4FzAeNtwrKmFpkXjVBiBjr9iiHq0aA8wG7UKRRCeLtIeVMWWfQZnbko2cidIdCddZFqHdHwTWk8fZSpY8KgT0u-wjUpqd40InmWJAdydSBWFAQHC8I30VtBd-ifHTdl0FLlQqC3k-EvZPpMcak2hZM2AGe1vonBVtpQa2NFeM1n7NdCg82YHFY0rzYJSvZknIgT4OLkj7ez9gNnsFiOEmJBZf1JgeNgtMAlFHXAyIS7BMnK157Pn4RKop2_EhCUWshVuKjsTqSyvzTfTeX29V-v-Ygr2kSvn2hqRtTxu6i4JwmThVlN4_QhCxqj31fYkrNSATFh6sV2p2eb6K72m1fJIZ0jRjdgz6ItfZXtW25RIyAbfeLWXFylTALXUXhbKSPKTCYGszS0vfCPV2M_moqWlHMN-Nl1D46nHLM1cY3tFELY1WxLSuTOYry0Cjz78tNRghuyGh1zEFlUY2VaPR0kZRmB3MlxWzRFxjQrh3TwIm8l6vOI4hViuZMy7TigSECZ8oxo_qrWmvbBs0dXt1V4yHcWO20jxNWAtQjD3FztN86a3cn1lTuJNBVaxx1Y9fbrQ0nomUnBV0kJPk8rYfHxybIO_hl_59ys9E8cLg7zyHJkay9b2VKQ5oUBQsBwt4UQgYZkpy-YRgWzvtowh5bZID28R4BE5qIelQIJkWbJHhYKyDkHnd3tKL_I1G6xSQffCxySlzPK7vQaDxeODVIuWgJCYM7M4VgzgeVtRmqqnupKiCRBzQ--_vjpOQei5RuROt7GJivEeqD89CyP190Sugijvqpt31fHDJa9a9jIRDaBIuE98DnE5NfotBmXPBVD1KuwOUdinuCTccV388HII6gNHeDPI8yYPC7lraehEaw8FfO49oS-tj1zEGy01PdCGX7CqX0nXl_QXPeMrqbaWwtOunhM3TTPFUI1Nz68HVaR-7ZGCikpbI7qmTfjPkh1vrpWJkwrV2w-jw67-27lFSiZ-V5DUxWvmci182-3Nka6dCCynedCql4m0piyq9lN0ufHh93jTK7g6k1IBZst1GjN_eT4XTeXLLea7g6w2EZmQU5xQK3nxwoz8CaUML3d8JPWUtWyKPCekz6US81okE6_Nxa5t2yhmb0uz3cZF1pA-WWMrhzNhLZc1clEsaWbLrN1KdvbKLs-AQzVJyq6ewuwdb-aCdiifbnaaSyIvedhqzRNCV7FkdHktmVoMxrHHpjZ5TWHFAqlTwTVyUYTzCnDPTu1vw_yerOaqc9df1iLW85UdBQs6iWQv_0Z4CSlR0l13QrGQPHzs7BJXEQs2YKmXMzGCGaowbwyd-HUJvC43f42Anmp4WCIwThlmV9_kl4kg1x9ml4RmLoXSvdozl6ipxGz0DPOlE0IZjr5JfU7k3nIoO7sGmym-DG2wqWtnqi0yqEDxxmXCx6_r7EWLX7GutSdofS5fzBRczQ6anTMvewNdAgjHKregEVMjXoQmMt7pY6rxEbx-NmXWxIAkP8ej_LoqCLgaW46nDFYaRVJK-rp2ZpZE7EQulSBFI0h-mK_YIuqW3RQnXrWFe5ALGmT-AdeqT5NNgbu3F1Z-b6b-Ilxs6OmG-QqwavfKHjAT4nYAhWm023oRprvnbkxz5Oopl-fFko-J1GCxsS0RtFD5Za0_G-f-uXrbDsZF1Mz9kqrZvp7vpM7Shv61hZCaqbS2101iyAmbdd7OXMtCJ_LnGxbmw4yzUmup3xpq_H5JZ0pas5f2Wim-vMQFOkbtSu3lvTHaUkm3UnuhfWpu1pyQccFtg5PURSu1l7dacu92Qu9bXnon5VdbgIxvNI1_nmJzyj8nAailZCJArt5rTDPfym2V2onsNZZ_0WInutuy03hOiGyQ6XWQ49RiO10SKXGNn8D9-5MG-3jFow3bt35jGJE2W21N9PwRQq4LyKzX-5H6-s8qqY3UvZlI-9VFjnSzcku1NV7PH1JgpJLP-hcIphdL9dxk41Bw6ISwPkbfjE_y9y3HZpk7sPVX3tUq9vMPa-rKRZTiA_e-3pYtIh6mjnqHv8pHJojQ8OKWKv4BaGQTxQ==', 'code_version': 3.15, 'echoprintstring': 'eJztnQma5baxrLdEYsZyMO5_Ce-PPHazVZ8O6sqn25bvu7KV6i6SIIbMyAgMrOu6rnIdjKsnE9vJtHEy42Tua51M3Ccz74Nxdz8Z704m-ZNZ8WC8zyeTysn0ejDBj5Pp62TWPpgY7pPJRzP8yexwMCnEk1n1ZPbJZA3jexPayaR-MnsdTNEgvzdhn4zi8L2Z7mDqdTQxnExLB9OufDD9GiejYXxv8jqZvg9mABAHE9zJFH8yIxzMvNLJhHwyox7MokMPJo2TURC_NTveJ1Pde3NfLp5MTidT88Hcdz2Z3E9mzoNxbp0MqeNgSB0Hs9zBeOdPxp9MAFoOprWTmf1gokLivdEwvjf9Ohk1-q1JoZ9M9geTIR0HE_3J1HIyrZ5MP5rdDqbkcTJ7H0wFWQ4mHg1p9r1pMZ4MQHsws5zMPpmugXpvNMhvzajpZzPDPBHXF3ttJ_MNe-0n8wl7Lftk2tGozW-N8_FkWjmYj_ipEdx35ht-mtbJaCTemujCyZR5Mp8w0JROJpeTKe1gssjTe3NmoOU-mCLi9d64dTLpPhkN8ltTSWMHk-LJtHwwzc-TURC_N72fzB4HI6g6mN_HXm93Mmduq6F4a75hr_fRiGi-N92dzJoHs3o5mbEOZuNbBxPrybRwMj29N_cl0vbe4FwHM9fBcM_JlHEwTpMf740I_VvjUzuZkg4mAC4HIxLz3uSjKetg4u1PJtwnM45mhoMRZh1MDycz2snsfjDZjZORGHhripsnk4-mrZM50pza_Mmc2atLJ1PyyZz56VVPBtZxMBK3b82Q2HtvJH7eGkHpwVT_s1liVR_x4lBPRjTlvRn9YO5rnIwI_XtzdqczL77vk4nuZKS13psZD8YrQb43tZzMbAcTNFn93sx1MGrVwTR3MssfzDe8WKTtrZGEP5gz8xVdeGu-47bxZMY8mZUO5jvmm06mn0zz5WRyPZlPmO8n3PY3zr3Gk_lk7jWMkzkz0HidzGl29dojvjf3pcT83mgC572p6WQ0gfPWfDMzW8fJnGdmb3cyvh-M9-lkUj6ZFk9mpYMJqZ7MeWZ29YOJ3Z3MeXb18ifjwsmc-enKB5N9OZnz_Kmo81tT7nwymrp_b9o-mU_mXst9ME2d_d6EeDIlHUy_ysmUfjJjHMwALt-bP6Gc33LM486B88Re6SfzzdzrPJmwTuYbjnneV-BO5hsWmQ7G3_lkaj2Zj1jkPpjvWKQ_mRUOJqV8Mpqsfm_WOpiPOGbdJ2PFvzPfMNB-H0y9_cn4cDJHFll3PphvOOaRRXZNwL43v5FFhpM5s8iP1uj7yUiQvzdnjqmlivfmEwY6_XvzIcc8re9fms56a-77aOLRtHEw7l4nc179X_fBfLO-n8LJfMNA88F8w0DXOJjojiatkxF5emuSKPt7owm696YfzTcMtJ4Mcv1gziv4kOeDOc-Q_ldyzOMc6Ecccx3MV46506cc8zyP-ffkmOd5zCPHjP5k_qYMdJxMXSfzH-On_6FZTm2bfm8-mQPd7mC-mcfM8WQ-YaC5ncx5plKbZd6bv-ce0jMD1Vbv9-YTfvr7GOg3q_DH_aczvDdc9ydzx5M5s1dNSb01H_HTb-ZA98l8w08_2H_KIB_MRwz0OMupKcf35njAI7n7ZI57SL-Z5UQbvTdZU8rvzZlFarL6vTnvEu3zZH7bHtJ2hZP5gGO2kQ_ms1X4fjKi-2_NV0KqExT_C2c5VbP35jzL6dzJyGvem084Ziwn8w0D7QfzDQON82TWdTBRu6vem-RO5hN-6tPJ_D72-gk_zdfJHGdIP2KvH_HT37XO_h_jmH9PFvnNOaVwMudZzjMT_GQ1_MwEz2vlYx3MZ_OYR554PInk1ei35jMmeJyL9PNk4jqZ4k5m-4NJLp9MP5pPWORxrfy_kkWK0L83n7DI2k7mzDGPLPI8Uzn8OBmw8r35i3s527cM9Ezn_n_jpx_NkP4XstczPz3Pn_492etv5KfzZP5T_PQ8f7rLwXwzQ_oNA50H0xXIb81nq_DxYL45iVTqyXxyjr6skxn7YPZ9nYy2Sr03Ogb13pznQD-Z5Vz1YD6b5VwH8w17bffBfMNPz_OYIx1McOVkQj2ZI_P9bp09nUzeB5MkM96b4k-m3yfzAXstOoz23nzCXn_bSnol7bw37Yon89EcaDmY7-ZA-8kcZzmnXOAn8z_Zy7lO5v9Y5L-JRdaTqe1kPpoDXSej7Y9vze9jkd_sEl3lYL7hiee9nB8xQX8w38xUfrJb85uZynEwf9evMaWDmfpYwnvz-77G9BvnQOvJnGc573AyR5742SxnP5lvVsM_mOVkJN6bT77G9M2JoDOL_IYnzpM5z4Eed2smUfb35gOemDUR-t6UcjK_74tKv2-W85v9mL9rrfyj1fDjbs1x7YOZ9zyZEE7mj9Oay6d7hebKTiGn0fwY2tcSLlfchkakXNd0V-i-jbpIWcvdbTYPS0ixTWIko4fbrtd2syY_EM-OsNrXuuvcPra9-7UpuowApSGkou-5p1V9HozPyJUy7mvEuN0deE1wPsVcqo95oXqT8_N2vsUVpnM-lnjByHxM16YaKcztHPF0z1a8c2WO5AkRHuiaxKv4dBmUt-Am-gOtyzmnmyxZB8IoxeLb6vfONaKFxs6RNqbmqjUh-zgCphSKv1qsI6a5IUG0csTgcTESW1t5zhIKYbDHXe9s97W-UkoMdn3dop6cM_hgBaQUe255uFbd9t0eez1R1j06L20pI79iqu31xCq4u1XjeSwGCt5jxW23WJ3tvqfO9l5rlt1nbXtu_lJnG8GngX_p2Vxza6OP0FLZ96u9JUy8KYayrCetat3F4mqv3dnbNn2UfA49B2h6jn3wvkJf3N3HMGa8Wo05dXvlrjWnFq6yJqU3NyjL35C4Efpe9J6_XLj6JN00Z945JsrLXlTmvUYqcYxY4_DrDiP1dk2gqwSNyHKCIh4Ze9p7l6ODn_cuV0cJw7s8CI1p3lRSGr34sKO9t1Dxlx_Uvmp9OucO3OLzLnEmPM1q4Kn5yN2v_pf6-Qq7J-vTWPnvy6_yjv01Cj_6ed33mD7TUGu-deIagfBpXF5t-mChmxo-lws_3nuv5tvtZihu-DBgOPCYUHOt1L63GGdsJdC3V_eJlN_SRGp63HKjOFOqpbXglhJNXr5tIGmnCznbeAke6fXJ3TaLsKHUNlaa_aaJ7vaFt1bf8g5-d-KQwq99x5DbnGlZbxB_M__bri5PEHhf_Vx-5tuuPk_8fLWmaY_ZVSsqyfMhNpnB3sSmyrMhW1dN91g7Ih46WC8oq3cj-dY7Zf42-rTodXvgTP3qcW68mYAPdFXOgDjvGNSoT4LHsNhKbk4Rkfx9Fxdyb_nOAOHYHTj2d2n3qPaslWy44cHybu81R7IWETNxhnv1aY6e9qxzZSLDca3fHiFmwGOx1e8Rgo2qIRd3OM2A03ZHRFj00LB0xTAXThTKqzesztZ11qLuh4_68w4ubcTr3sHgmgDtr5bbAIw4XLFMYl3SaT2emNzYLkdrf_tH5AlacN_rQTMDGfSYchFRZvgy6KOBy9VmPrn1kVtwF4_VaI3RaJsiaq22QLNdm2EO7xWiX7OCc9dYs1yd4HIF6Lty1uTynLPmuIrHqenDsIEsWh000KlT58XYXDZLHW76vfVKqiskxV0DXcOgFHrjvsLIShiVnhCUdw_ddZsOG6O77iodhiMuon5MpfEKut1rbc8AVtAt3T3eU58U1qo7chU4HNqXTNoluVyVhNLzJFcEOrkxZnhFW0ATZRSSZloDl5t5bB7MWTsswpC7p0l1JepcWfjrinK0q9yJhgPj9P8iMQNwu5DuGfhOf-YbsiBZzIu4C7ZBXRlBchQxoY9JFpqP24xO91HlNfR16AZjSpY17gswjDp-voL3ILV31QM_QLMPRSGLs5HTeVIgBaJ4Zwu_wLxDkHkbQeMlUPQIftMLoZAFbHwZVzKOgDbtMq4nHVt0W3yYJ9546biIq4FTMdqWL39AgaV8IwRXIJ2ZNz2ORK7CLWYDbnWwxDwnM0BEs0gW4bhfwTTBByJXi41xAr-p5eByQKIVabwFFAfcbCosE0E-5l7wEQUnSDtJsaRjskrBXyOgDJIMB-PoJIDFOHT6Sa5lvK4TDtUq6ecIZMS-t1cdx970ONh4z9Er8Qv5aMHmhTuAFEkioXdyCy6KdxO2hFeMNPUmhBKcBjjhFqdpFnAptRh4aYVZkjP2TTK-Ab3icNZ8C2yqc808UacDMwGzCOlB788LGgWrCqHB-8QZYtcP7rIKoACwwvV62BMwyXRZIEOvvvMiVOnqVmpdaPa5BiPF4GlLSI5ZY5_J1iBg00oX_NG7rj7efUFGPHk2kLhpK0iBP5GupwNP4rwisTHkSqUxaiXyertqb4OTDLqmgNHUrSqg3GAsHMjAMCtOFdxwENB7eDSFh5mmbp4KN4QluK1DMWX1wgiRXKhU4H3gQ2I0geoFVwlgNRkGgPZ9C4TCAqFQgjQfhq7pvJnnKnvQ70oJcoRWM2z5Xgzh2N7xExRAffUbnFOfbQboI5KRYIF5E0iebvQzQhLp7rgTo9VwZOhd7AuWTwpDUsXa4QIZmtFuT38SuiMCbPu-3QWrXgmu2udQ8BFyd1iE9oLizbvCMgggXlpmHXWKQtEzZBQGFrcj0dQMVKTqQLAiL0sT9BcWBZEP4I9008iAuCJInhkHAA5FVQvYtZaoFEk1DJs1hMV5qIgnG14xUpELb9v4HElUn_YLjbL5M_F4b90aRQDqFJiSVgost3iEw_J7x8grSN30C0GFFpjRgkSL4wNiI2FRQNqFGzkpoAy1w_cYJoah0bkLpEHzjDvrBHkOTYwD_wJkfV-aH3VRX2lfi79FvxsuSW8SAoPQJdMBnrXH7ouPd-9NtC4UgG-J0Hkx2Io06wAF6YLxoBzuvwRlpdsohMvTJT0Nasj4wD82BBCCCFQEwpj4regflxkHkydUaZD9iA54X4Y7lTYhqF7s5CapaN52oQsdEiu53sC_0aAfqQAkeBTBBFjQn_RYIAulFQq5wsEX7hvYuegLkoEGwBMGtwoGyqrfBS9H0QIELin_NSWgDHqtfVn-CGRffZaFniuwURRs3x3BQLdAWvAFGALRLB6E_KMH-8yVXG5BrIFvIg3TgvgitCswPtPrKknOwbCQ2xAWChQuAra8P08hBnwcwjQHQ7Zu8hgVyGBY1YZbMtWyW8Avn1cGMGCDyeEOJGAg34OZt6-E-MuvrGoXwAAue3oqBNhBNqoF-bbxaIwwiYU2lXu7rUYy8rg5ZJIHtXWVp7bp6oinI-0vKrMRsBO2irNkZV_aUsKWPtvQdRgLDA7FMFG8LlD0AEsQ4wwYTWVw8CSy7CJqwMroyFw6dwtOk4cy0Y0WKRAixAOBPeMknd0ZFyqAD3kCioJD91UWGaogjPAZkA4VP1t0eTLChBh9P-TnOFvqxH6728Ivu_4CEM44oCxoK_KF5kdQPxoDRgGeDUH2i8YiHmkUWShRHYUIMrzu4Rg_VAz6mQDRDCTZ1V-02OHGy8EFpEgn7QbIyB6w1hbSpcQCHl-tUM1GriLVMoj3IsuQCOhxal9u6fSZgGPCi8HMsQF-vF7UXkJshQVVQPwM5QNoDhBya_Kvo8HoNNQWRcNHyP_gRZ86JjPg3StnHoH44UlQf58YLQQgXrIvyMi6Hc24Kw_sKxZptntB2CVH8yan4mSgCswFAtZKh6Iqrd_8sG3cmCDMqiJjD2wyupucANqBXfTgvJUDdAI4MtjZ-cLIgzIh1Qnhoscufy24fiIWstf8zZaio58hBoDafdHMFYY-HbgJvjYkJDpEs1wefjhwpSG8YZwKqmHrgQaDiTeeQpq9IEUENN6y9WVX3MCLxYkf0RtpSyYQN8jpAuPsgV6oC2IPoXHSWynXi1S4gaN9Mw6VeAC1osYOPti-oDcMeXYCwdMcnN3QGwCLztA7RZ2fRo7ljlTqht5t0UGQ726xALXBycGnOKBlIeDHJGAydjT0Bicy6Iyo9yQBUL9ERH-C0F5-k5zgSpA_hIKyM7J_XlOzDEAqvGlDPcgE0y055oA8tgpONTmJZARQ3kS5eR7QGdUteD6IfqtS20EkCWNgp0IY4BREGpdo_2WuEskwcMBBCaBhWKbEOkhOAEArl0ZcX2xCu0RbsV4MJUM0yPLKdKRHXP8W3ygSjMiE6ogIX4kpfhaACHAJzyQpRUJ3t6ypidbQGughWFVCRLaqNZwJk3H5JjVNLROLSmeIQtbiXoG4rbiF-A2vYXyF92LFsQxSDlBhZEKRuvJogMLGwXiA0ADyKJsm6_MokHEETb8UHwRZjCS1ZRNbDKjmKSusQMmJREyM8UciVhqahrgpTQNIhSqCrBSHQtQs4C0ySNYjejQhKCKoeVRCSrzCBfppgU2asdJnY8GlSKZaASIMOgd9MCYSV7kMnxoYKj4Usnh42qawpd4vhupiKCEsaCqI0Q2lcmOILRR8xqW7DkEpCSMPgp-qD_3Gn0vKnAKAbLgUkIjOSpfzCiRS6k2Qo9jo7ynetN3_-quO8E9QiGtrsqva1eeJ5yqc0Q17zK5aUXbVHrOrVt7zIuChgMo78rppoudyT3mQ9r1nthk4uIYValetKHJa3_aY78JblUcOxadWwTF_FLqX5pT-WCsr-bnZavU00F5pV-29f5NnibgFcNJwWGzor5EhejyiBkJSx9SXlPxFECdcXwmtINrQ8Q7JQp5A6GmqCkiESIEB4vX8b8AQwZBIjnNk3ER6JBejXccAXQAczZo6ytBnc6G84MwFGiLkAjzwmtJGyKERqCfZMYI6EOwwfFACGcSw4J38JI_i_e3yUsO4QI2aqvnhOUmpXh-6JROlUeFnE0qUAlRDSyZ_9Jyn1-zZX-ixn4zR2dvPdf4kBp9IsTrbY09dLFIsICxS7Inn5i4lTTXhQxth_-WqRegTR3b16ToEwbqohVsVCvjySUhfhMmTugO5ZMfbk_XXkha7mwfxIRkomGK1r1AtmJEmZLz4iHdUXWvQ8NVgM6DJeiMgVRc0nLLImfSJq5O6zn5XLXf00BHdIa49tdIIhbglNeTspLI_9iTyEdLX8c6nJzc35i--EbOWzn6ML0SazlMM0pRbi2hXH6s20muZEGZYPBQHntMLLJxklZb9ddTkYfojwnVRLNBpCKz3HufXDBgp-lL8DsQ8jLKKxJUF0fK5dEgK9AVijXxLoUU0nLQM8g5ZQ0O0GUMBDBpQipKWL4hUehUNcEHwGwkZTkTihYeupenKe-pX4xBisLAFCVskQPgKFI3GfMXJsz_DCR3OVUQb4ZPWk6D2pPU0jgpVSSa0U9C6aLrgzKAUFB9WoI2yMD-1dmeIB7SoJfmGMZNAWu-InmBrA5BP-nkwbjB9xr-WhBqZc8AkEnQDLLIlUPRN34UeLwH1hyRBqaNEJJzlkm3Dp-HbkGp-Bh-ZjGOuY-AjmR_uIZIOXZxoSSQXroREHIZXTau39BBaLKJX8hhuAJhQlk4HloxG2GDjNVItfQ7kMJqW1y9JI69ZiKphI1KILTjYnEm_qY_IvXtLXpOSmtTG75Gc9FeWmAoZ1qiVKG0MrrA4F6VwHH-8l8TzmDl3gBtWjW5HY6OT0cukVIjtFZPmgcZdiV7-7cRLiDD3bEAbLlSiYWxazV0GtL8wsz84aTDypWT-udxbvHoQWAl-f8Gc5zFD4C_vvRq6D1lLiOMzr_eKWpeA9i5dG7I2o921volsKvQkboc3yJvSmM0nLymFLvf4Gdye6EEgI-QQAppYqBHMBCKJJlx2kZCDlCi-B4lXBuzLV4QdocvI6OhYEdv3HlkO2QeA4eRXQNNkX_EzTZfzT4nEEwGgpQJtZuwVkUT8B1R_R0sUiYhNgldRUUIigFC4Pz3_PGtX7dnnKnKeuPiTZyWz23MVfQ--EkbtRuFtTz81e-9Pb_txtUC7gr3S3mYvGsvzUz1mV-1tP1VSy3laPIAc3OP13rclW4Xsqj1rV61kTb3cT8nWhJLoby0nXxt1X63OT3lXkgvq5Vmaz6prNbUXaeGdIhQiHVyyt5HHGE9V8in00pzDUyttRNg46g1JJcTs5lf__ei6p72X5ru_9FVrSJLo-4qXdghYizbw12gLHJgMQdXuFKXpnI4MreQ1T5Y7KYOskgMe4803yBlo3Yo0Q0vnsZxm_KVSExWFRlFuIXYoEh-NmUzaiS9QiSjVLGAJ8k2UKxWy8bhpkDUwk-oiIgouiHBMoP0g9omv0asm13kIoVZchPZ1QbVW9O-1QZbaUXZ3KJlxblTg9uhc65eQCTiwjJDzir5F_uhC3u20MOi1PgGx3FKhLy9eUQuE6lgbfa3oT-1jgV62USY-0vSLliq9H7aNAjJ958frbECR5-C9IgXh7IjasAqc4o51oJKJf-228cqRXqs85NxnfM1zKLUka755jtXZBt7G1_reAtbe-yr0nbcnR0InPc0I0aNb5FeTQJv-Qog_3o5jVrrZ-WGP2aBYizbku1jJhjSp1tTslo4nX3aLXTWvM28fr4NnhfwQk3u1yJ6waryCjpyYbkT-Jnv2aD6ZlBTJydereNC1uZj9yOA1mtvAo3WhJgWS_3RchAEg61VNrorwEGJNs-J2i3WTjit4Kg1Otq49FX1s_boUgBG4tTH6Cf9UZ-tOa5H11dNDbm0cu-ExS4FhlbzuXlcuOnn2oyMS6SbtMLSczi0IGO5Xy7kzvkYBrtDgEpoIU48TEpkc5KfmlBBDF01YmsYE7Rs8oYExbnW4AQBOSIoCAzbwP9dsPOLWYr6GbO6p5ce11ss7e6P3AkzuIl14eSWJe22evic3dJyrTU3vEiQABdJLvVG0qcrGMl2abNWQZfIOnrP-4e3dub4er4OlwBiq5kWQdLkSxOJ8EBRlt8frvmCsed2DsdYECz-Lihe2a1RtQJ-cspCK68lHLwDQcP8TbWt-QdqPWLCIsiizYLIItUJfMSiQMfS2Fvk78jNFrRVlUPCErvmzoZQV-uoNDw188tGTJa1WWhXX3qN5axffsFr5isgtI09b5YFTXUWKQux4QKboRH2Gk3sJUzg5sJJuenHp94tluCnKl3pE3tX0q2AAMOAFppRWVbfOqNWmC_8pvO6iSTq6s7QeCIBS1675LC0naN-MIAJIXCt6bUzQslOeBSSDcd0MLUgbt86Hg8eaHcY7SBJAKHgFcF-wTqKRWAWhknOQnCiNQIYmI8QRlSSyR-AjFxjCORXB6IkK_yhLM9hRokRQiu4JP2XnXq4k7BLlhVSTY-CnFSqGphLT-icSWna2MepouRdemee8MtiPvP8goQ2P4bODELcHuWy4vyBhvlBUT_59cS502vUFCS2nPEhoHmGoYn71IOHTQCv5wfYvTAYKWsiSiBzUbUjmOegGRlySwYGQiMSJIESEoo_iKDc19oSppq4bSIKCBVmIoKHTsSjw-56bH8A6R-t5obqnz_qlhQArzUMrwU8jMEIw7bojA6jdb2TsWJxTj_msw3baHkhC15pMxinxbUKqTwFk1k7P-Nr-_boZSISlABq5Nkfl_rWr5Pw2nqs0Pu4vz0Jf9YnZNyW7ilZBAO9mV3Eeyvu0Vn92tWlPC7lOzEInpHT1eeK5GgPiyB6zq1bU66r9DiZdtfKeFy1APPXkcPekQwF_j5Iv7Qt9nrWSn-ZbydO2jdj2Oz17J8SKDeiXZ21U7dkLzjft2UXI1VW3AJjBs3F7dTuPXW9b9NTArv6lEQzE3Hy6xK4-fWB1tquDkC5WlF0NpSP29aw1xupsrXyq8TSVv_HsX_HJCHB4sINE_8OvyBNaveOJp84EenjF6qvOeXst8QsMvEjupUnY6gsQ3ns1lqhlq7qUJIEtWAt60Wkb4yKYtfmh6q8jWIuikAvEAZtVSW2U-GkU-MG9uraagq3wrXID_CuGSoJq8RfGkbYZ3FAUZEgJrdtjVTt60hVu_3i7NYFclsOrm5AqL9_YpNNtdQZ-tb-O3GjvXQsk-wk3fl2LoDaVkql41L4luzq0xrBcL-N5dvXmbFPXC818u9dr9GHfPlmz0D4-lW4fbtHbRG6mTs4Enck0aL76rDBfGNDYKAW4x4LY6CPdo_RgFaIgErycYTn5UkkZxwxT-wLqMDwlUrU_jUoiWbT12KOLQq0Olt8j5Coj7WLHh8qAF9uZFGQXvHRWi9CRtB9QoVH21noKgGEvWvcO2i_DQ4Yb2pDI4ND_2uOtXd_6pUSkW3-vYUESKmrAA0LdSjaM8PoF3PB7FJU6Aqyp28IAtbarlRxvAAlhGNbLc7T--KCZJtC69o8NekvfGnOw2eZKhSjAp_5xtvzqXvugHlDQ2YHRNblo4waLQuspBrUJedt7RR2uKCy0IbPzkto8jE-5diP3w1javh71qxar9gB4_oMAJnu_ch7jqE1ohCcp2cGIAjQEcku3a2eeWsnb3UBbDyhc7ntpETuloJ13ecBqofUkdW8VYiQGrqxtmG6njUMPTa6Ha8EpYX1Ag45A4jYk9FcMDh0hUl280Msi4HF-zaK3CH-aDpjuX7z9wckzihqqPCj6SjG6-qDoC9H_BEXt6i_M3aFonXt47cJw8dWiUm-thWke4smDWSIukn-sPAhheeGVNqc0q6Sf2v_gHaipF70OddhmTMUCfh18dl0bJyB_E462KrmTOKzaP_4vMZk_40g5Nfk8-MffNadAycAW0JH05VjlD-2BmVp9QlA7gEGbsJN-1e0rkm0Ds3odQRyiqk5jXLs0d-2i14Sudny2uZBm2jg0QJ-xSsR3ggJeJ4ryvUVdUZBIX-Cja1Bhn5BTcqR259EDYep8R0VOoPIuYAnx20DnmFaoSfPkOB0iapAFE9JHPe2Ip5BRAau8jo2AsNueeG6OBV03XdMOWH168dddlb-gkaM2x6Os7CrtXtfkv8lLYvmAgFy9th4RvJeVh_iOl13VJXjs0JGW-74HAr_bi8IEplE5JG5d9dpChwjfQST9vgLuF4Z0AfEf_23tPV992msVf_XGjyeeq9Yie8yuWlF29Wmvlfe86CnUrv7CMWrNeYCzoLq2Jmk0Ro6QmbOgc-3qvIDPy3a43wDG5Z3UF2gMTg0eS9oX7BNsYjXNYVF78Gszgv3WDsQUtevLKvS0MvXq1-3vGu9eAQTroR-dQ3t0jkhLSIx7efXujz4QXBZ7VufV5i_syU9G8GmRzkDMX1hnQC6DuZo0rbYxjVpJHbiFxr4FpKBT165S-hky62676rPOI-jqAP6WXbXOBkkgN7q6_ShVQ-1K017XP7bXWmQVtxZ9GcFZg0NSexIsQNfsCeiTlvFwn-exqE0VvV1h2y2aQtnWL5oxDtbeCPPurulMllpOSkj1p-YDtrvEG9yW143eany87mudaVby2pgILnCb6kzWRO-X2fNT-5qyNuUNQFiPxSvX1xih6qK3il-7RfQArMdu2VqRfJrl4J8SG5o9Jy2RCkEppUeYRN5f_Pl5zEb_r0V36owNPHHrDMRrjMiqsLySxn5aPmESZWvl2Z7V9trXVYC3vEAVluJ1mqYvK_kmvOPz8lsTYRDFG65BaoYEk8fwkXo7bTWzQuHA3WBEAI5o2EqQMXfDkhqo-11SG-aOMXgY7bbZW7LSQht6yD18qI9b-01yNMfUkiucX_uHSN46uKXjWnfofu8yrC46ExZsX9I9GUSrEElPq_vqSb1c--PIpxPn0Cwp_G8RAXRYvuQnfcXa_ZQIuPmxtjkv7ctpcN20G-wjoQQ8xFZkEW4A4V1BLBhS2bUe5K4CSS-QXJ81zeNL1oq_thvnRjfCYifBSPTvCDV0DbSEyugQcCj7jv7SgRKcS6ssV_XEFhgy7TtKcAMikh-X6X1dOgI9NQ8WNdNJlRnwAcsM6oN0aaEt0IYV7bSUv3FeHVXwXyLUoOAtxj4-aVd_YcZ5sosNyitClVho10A5NBS0Q2HgR_M1Rn7gbZVB7q_aK_kjvFA8nQ5CLgRtVLpbJg4Kug5_MATuwWtjSn7RgHhV1wO0K6JHajGOdEmaxRLz9bAlGHvqGb74Ani4NM5qWKyjfC-UWkR0u6D61iwkMHcbHArwIjRz3o54ofCARNPOqwqCaNf3NhDEgaZH2CJXlMv0FQNa73EDLVcb9C3uWwybIzl32HzSFC_jnmFweEeO2ie8tKYoStg0lz41oS9tpoVS4guWjIqL7krZadISvCragKKpVjRL37fvTdsVipIPCQeuGpq46iCRVB38IswK6BiqjzCsRbGIGg_m4cZaakFStrg2qXw2IkJLLNr96YYkV-1Nc6uubFi9Nm9X7cB39ruJLh0e8mOh4gKO5MsdI7h4e-33pgAGnXeHSTuzDj1B1T0SDRXxf1f_1ate2wD5k056oUXs6vPEc_XCd6o9ZletKLtqj72uqrznRU-hdvXf26KR3NIX_3KxqwlguKuWVDZM5rarr1o1p-V1riJjpycxtGhL8JuLCQKgY1kILcIG9b50Tgk2gnzVr0PWK8EFX7qtb8VrkP6nWzopocPw89V1WTuDtGPFeWJf3_HRwmixjdj3ZT0kvZfs2RuJr40dXqebwn7VStvirAb63pn70s9ZU4v2bJ06h_xlBFWrqcMrZNmQvtT52gtIXGuRLztoojpbeWSR1y6bV529zrDlG_5udbauWzpLZIVufanA-sprz5KjS-fTV1DLWTT7Fu29Ued27L25iPfqvWg4YIhAz_be2LX3zfescwLkCw2jNTDbfnlV9zUAqtVd6R57r_UGfES72P_pdbXoZEW4Qh2aE0uB11sNgBnS6x_76vENYFSb9Okr842mr6jYVauLjUIY-y7mUjZGr1HQZ-XQ5F5L0NBB_eJAq1qGODarmtVqNO3wK1DUmO30qc7CqUIOwvKqKemIHtPVVz_D2-jgtdyXOi8o60VyIzFe6B-rcy87LaXU9MQqalpzsllnkHAf5JZvVoBtJH3Fkb4-FrSs9YooTSFbfFhT6RNS3054TSFZ6ZMiHYmx7YhiHORBr9PJ-kaJhAUxaO1NWWmDDFysN0ZGj5s_k_bWtH7GydCLMLiYUtKxMx0qU3vNudZNnhOvcXRk0dHALrXiQZ6Vlh_kcIsUGyMyMARVrmKjYFFmw23ejtY0h7ldsSDUs2tV3rF0YqRcIrRDZy-gm_yfLKZGbKeTbdsnnbVW2i6k-nuDIJrN3DshDK5Nf9H_NInM7CfsYmsvpyKy7qGPSMw8nA5w45Bb39nw2qgBbawMPFzKjp0JOiq03FIgaRtHJuXqDCdmS2ND0UejIa-hRe96qo6b6NjGtKQ54H5wzgHB05lzImVDqGAVe2SR_hzuJF_KEOuiFX2CcF-tZhBocweBq6MmWyn8dZAL1gOf5a2E2H3rDKtHEsBB4usDDvCKATvHheBN14ayFARe28F-kZ5956aOKMpAf8uHtDFli1Vo18cNN4QS6-jijXvB4ZqRAmhSn63ngLdWuSA90eVsOzMOIeg0uda4zNfMzQy9tRmQG_1VMu_e9oUCCzqn5WsDI2JBOzv1LSH5FeILAMsCIPlVZSj820z3QoYfCGxeF2HYOuAd8c0bnqNYgMUuqn6XV5wbsnYduupSB-Z6xJYOkw9tC0uhmfMHwBb-qB098t2g406Guy9wu7Wb49aa2Q-OhKCG-w6t2ghzrGTDRCsZ-amT8FTSENia9YoK1cpApjPwmyxPlwonqx9XM5ychMQwWILdod4Uv6-cQorC8bR5JUPM7bF4a-tp0scPi1h1bpXHdNbHS0hshkWn7MfU0czdbRCcNlEPh-bDvXO7mj7NYr8UlW7K0_FI79qZNeSh2riCQiOaKm7oIPaI5gF9RqT3SbftrF2tiAMYbr4KGkUxS0u153smc7QpLeOnDn_TrRlUU22Bbu_sqFnWDK2zqyipqJOxsQTtmKCvABA927yTXOBZcFlfWOfZPyv5edZK9vTmq5JPyX_27Bqk6f_Bs_r4kv8Xn8Xhc36efXXdH-usWAlfnn36yq6-7avnvdZXdtX6yq6-fe9Tsj1rJeuAHTnuDqgt26ik76L8eNtz1QHyyQq18l4DKqVnj4H_a1t5TyX1gRGyTYn2UbditQLMtc_n1uHuDifRt5Z82u7VQLgBzolOCZs4xH8XWV0sczqqrHOA-j7klU3aB33dF0_QCWL5i9gjZIybdIgwO_tgMTGbo_ZuSswXAiPqwPsojA4JELhpoDiEQ-5MvgwwPHJl1IKZXVXJcI0G-ahNS552aDwl641njAD8QGbU2qY-2xIDfN560vrPHrOrPsIiyGb_GBTrP-u6FTVPSU2zXbX-ezp28o8OamQJOLK5vVd8gew1hrXN52vPVzsEkvZe0gGq8jWNAVexBsYAbuyGiraSe7uV-3mvXbVWQi6uzqt96uSvpPkOZ93-Zx771p_BRB4maegjHSt_qbMNil0dSwcVVGe7aj1pJesDQNli0HAI14Tq6qrV3tpmPWS4EZOmJsY1qk7n4hr6JIua8Histc3872mg1fRpws9hACv8EilvY9BK8WgaIJAErCMtLySEnk3txKvLxtfGSIu4lDZr-odvBCPF-nKSfteKRkFf2IOGMC6v0W-ijD_GaIl18NdbU3hX1zxXGvZ5nYXktzo_Ufv4xmv01QS7aiW_fONHyV-8zrz4ufqXRv-Tq18Qya4-T6QiWqzj0fD_6OwxNJpf-ujKy9ut4lsf7dCRwduK0unzZB0xC6TTWjTxgExoQw5s9PV7yH9qPi9I_tbehRcARh2m2eBJLf5rP--h776hZfQFq-qtuv5etVslnx43RLCa2itVayAsen0joEySbPc6PAWzoYo4Pdr7ilkLPjjVa7kBYq0FOlK2CzPlHLx--cWq9ou_Lzyi0-qb2mZtrvNScTeECaLG7V5TqZfOs-kjBnTFvL02lyyk5C0qCVtz3BIpVxsn0Z93g3GhM6ElsGN9ZgLtPBv9GfRVa2IASpy1pV66QzPhzunTjOiPUZoOuXWx96Bd_zrsRssSRXN7to59BZg6zLrE-uoZhbcRald_oV_9lOlU8l-qlfnVEy6_sGR9QGE98G8lP9gJAg1w77r06QZ9LOnWMYe-ytQJev7WYOOItawDUcDeziMGbc5meHS049a5A-6APHj7QKT2sqzcnT5Rd-c0YMoSq5pvGVrZ0I7n6nUg7A5ZBIBhvwH0qB11mgwYtvFWnwjUBxv1iaCgNfKp2cisL5XT-tnD_wO_ddd9', 'echoprint_version': 4.12, 'synchstring': 'eJxlmAuWXa0KhKfiEHygbuc_sWt9hSfJf1d3Om5fIBQF2nudtYyyYpaoZ93mKJO__SujlTFK2_erjRJlLHVFMNBKW6V5Ri-jq6ffCbW0KO3T6Co9Sr87s6P-3O-73dYeU9tp_AqspfM1-Gqaq5Fe5v08pbcyQ419F7Fjr-q5ojt76AxB-85Hmb7fViPbUWIxa2tibEaumqd8jNw159-RrxxUH4xs2qERzVqvf73-v9rXCHnsgVmC9mTO_HfO_-3zd7_akRpluzOHA6oRaRBN6M-iHb9Y4tAoroyaltNg53PckWaH1UGrl3N1kcXXkfXXKnOWdT97WVW_vT-pR8IkOPJgtqEO_OWppPR-J_zoib_aM62p-Zv2_qvt_vXmb_BX6af93_nnzd8c9Ah0my9-8f4dvqe9OLpG3RY_ysbqFwkbP99Gqxt43332hcehddcKu6nFwYJ2nJo6vCCups_-Dj5OWiYwvBX22bPhOS039Zzc52Pot2H8u2HNVTnHk-Mt99D3V0__Z3lOXihGnPwR-lb9dv5tqAY4U2OyvGYoxqAxWbX-aQi44y9Zk8nBPi3jMoXuPGkjMIMJqBbEjoL6U8jf7sB-EzkTja6c-FhUxRjE35WU63Y5I-Pyoj2wzv1rMdm5tfFEg8ATFwfgRRiplclDQu7BLtnkJ5ymHmwnLTZzbuSEdNTn-nfORNPOCdBkYoidQX6n65D1QaXqkA7fMMIbkQtL2rDxvHP3BqpFJDwYE8ki9MNeXQLvcqwbJqi7Ewx_ECIiPejUNAvfECLmj5sRplNCcKC3plslGKohdmDOa9qr_GXb5mQiEz24L7afirx76jvtHk2NRQ9htkgDn0KzPIfJJz0xcHIs6p9tJ3AMgDVh0IES9_Nb6ejAuJNYDcA6QbMIeOIvzq45sERAKk4YYYJrSXmT8Jg12fVu3sxQB1s-W9zdvmuYdnYbd7ksc4UWSFv8K6vfRfq6LXlokwfvuChbPm2XuqYgsDVdTKW8-qnn7hDYodBZr9QCVML2v7NFbIqOq_Nh9JMS0grev2i_2NEObQEfp2zZE7uSK_ohLhQRNz2UvWVConzCB1rYZAc0kxLGC8lITeWRZQASjtpFXpTGLYmGn1XODf-r12c9ruA2MS02A1BbEbpSPgfqKjbKeDuLz6ekSeREZuN72LTmol3ZROJl7eBrOui1xmQjP080EpBUidy5W2ElQ8gmQHhir5Nn6FhaERd4WqsFipojwoE4gWx7najOj-RCkeXyqxF6IFHcqD9DibldMWeg6139VMAf4aUE95KQLXBFM07u2ntyVgyOVyn-9K9RMk3psSaxXDlghyS3HRrGwOK7kwushArI4TwrxZloPfQTzZAdqLWZ3YQnVV3q0Iaq_oSH8bywSo6iCz7S1p4dD3rqOTjNuDIJ2V5D1jUSy3zsUkiFKzXqBAPpbQ2TyjRV33mhUfynSd2FWiuGWMf9w6ae-H8IZHeHTYncKGonhd0VNo_FBPgCAhPACPwEcTimQNM3nH6ozymHt6y5FROtntwFhpgEeXUoqYUDjv-0-qmak1FDXDOtb7jE7w7HAyosmuqmgOVCmiVoVSoUO1ehA5e-SCY1NCpN4sy5fCeQuy8XKkkLNavqSVYfR0urnQREJlamkibN_iZ54e2z3z71QZIEtDgvP0Y_Ne1OS4fYY4hQSLlxwBJwr95dvHjr_g4pb5zIJt8vdJhG8m9gvrmglglhNuVPIDTIlOHpnbE2XrmtlNqEzi8LaqFbEEBpJ3zYPVjY4Tq69bNIqBRP3USi9GZirSwUMzkDoIXtjZcvpkm0xmcqGOkzWLWFqSgSXj6d5CpfFtcvkGkzOBxPpkuZ2mnE1Gf1m5UqzljL7GOW1t7N5YTkUXQE2R0kkjW21Jr4PenkmH6OVdsKznLCO7dDJzHUTDxaL_rcWfuo87M3ZW5iAoqwgxUl-2QI-F-HRnaGirA8JRdoyKrT9u1cLwroH2GdAUvAJl0q3MBb1CrDUdcoF1bNknHKNd9WtVr31C2U8OnYh3gFXftlOHrNgm07H01m9z8OGKAh1Y080vQdvZ0c5o6-k_-TqX_5wCh5hOsNVOcl-Wf6RZ-VoZn-hEZyoL-c-jJrIXPm10iuGUkm1IuAFBrqnGjszC9RU8lJtfFaX9ppOQjzJ-h_cneqFFYq9X6pKn6ZZSQeDAVSymPCldPWL9-9g42fY3rpv55fembsj7GG4bhSm2Pu9_7xc2VWOws3WNf-Vyb7xyur9JQUP12foTKJP0scwrTVnwHP70TPC6usn_bLkDl_DQ4n31ETLk70f2wb6QvLat_v5D1P50IRv0E03fn6cT1UJZEH5hDfttSOfLxeKqOarNMUr2eKu6tzTogcdxaxNsGnONs9kUUtOlRHXmYcljqQ9Z1M7DuLL8lfPJgNZ6TD01UnB0XmusF1deXlLPNQvEu8qUtEAeltE2R570DuDcJStwBAdLiBQtAt7-WtPxFfzqN8y6er8WRQ5w5MRe7xAwLE2HjyaO-iacIa1QE3qba5KXD06vukRfsprRk4beSz309_p_t8HWxc9Fz0-NfnOMoUjeeXRq3YXt3QoGo_i2xxYvtZxXk0SR5_UOG7He_ZsY33d_ruOigvLV4qWvChEJp5l-0-MAlMmbXlq6bEutL2Bc1VjB_ZRk64BbKvv43N_wx1Xf7zVGg6PHO8Y3mIe8BwhrLvd6Ipaj73NZ41GoTaKLqHHw4ozft7wcQtI_JRNijXqR-bB12c8vLWSCTCuavAtR4Tped8aeECrFp15QUB4_6eh7JSW_lIQcCSrMafxwc9oZyHEyehzr3lhtVyEuChcWOl1X3fvRVePi9SF3Nv07YUHxQErrzsU91hgqivqa3LZ3fIGp9J9Pp8Iwrxx4-cirIWrg8kCRrt2uWDWeXxzvVwqeCkAmq6uymXHAZ9Kxv13U-05vYsmb76lfltQyFRXUtMYXv5crN0m-TCyx4PBjJR4PXIZwGXiLypVOrdFr65Cm1Ht3gh9vC_CvDrAu12VGt2ZkR_cTipv66XTnVBCvCqCG5RGbVhKmrTHrrCP1DgZyZNmaoNG8Kloeq_8T8gUTrB', 'synch_version': 1.0, 'rhythmstring': 'eJxdWwmSJDkK_Eo-QUIH0v8_tvihqJ41m7HuqsxQSAgcx6F7b7F-I37nt9r97fPrs_46f3l_p35Y69cj67Pf6b_dfxm_3ge_1OvHPvrvzF8_6xf11972L3L_9vxFq1-v4P8L3zi_zHouf3nwmlOLjPpadCze69318br1tvhF779Zf531nX7xznpg19On1otRr6o1a2Ot_eK239q_OX-nXlsL1aNRv8f-6ve9Ywftl_XbNX6z1sairdav52f_jdpQX_kbOGytsmsV7Kzxi1HnwdbwYS3aRz208f76P_B37PXw-HhZLVu76Ad2iV-WTeaGIfFIg4F_gc_rrzh6Nh2yjHM7doiz1vthrbgwU7-LJ9iXX4lWFgp-yKd6fVrGv9gcjF0r1LO4jtZ5qB4HC_aLE42_b9GutbOBPeLT2ma0gP3qEsp0UZ_iS_WmvWiJG3q8LIil6iK4g00j1tXga7i1TXfpZZR6gu-aOPfFTSf2hv30xp3WFcIAOM5JelZdStkKflK7iaUP95QhcH-Hdq7beWcoe2JLdY4zn5H7uDTMXlp8bPy1Hgw4CH5TJvv-OrAlHliuEngahls23KLP9doqHf786sR49L0Nd9z5S1x64v7KH_ilupmgnQ_WzbJB4y3DMDDT4D6w7KTdedTJP-pjmJU_bJ25dpRbRqcFFt675Ddd3n0Wbc_fIDSDZsXF6UQ34S4Hu5h0dJiAoSSnW_Vh4gM6EwI6-bJa95ZLTq6agxahNWCcrkBH3D_vbPTuQ6vJ3zsdYury66fPLxeWfX5Qewc8DNmuPlvy4LLdStnl0mlxQHh5wxubzJPf-3mxl6ATjeZ-zglr1pEQXBXA0QbdA_7g25-Ntr-ba-O3iP9F1MNajgldzITbaHs4MyMSV1N2B74FtoMrLXwBEI3gRQMg8grzCG3P_ekS01adCPu6Yxhp805gzLpj_NAV0HSwy51ize2ffKc94SCEs84jdqGYUaGsApe3v8GA94uK-kr6m0EL2foDYZkywngvTEZ6ORWRKxxmm5FRbpmwanL1zs9qyULtejf8iZ46FWIDKH10rFpxKb4QoXRWwmDoFwv_HaI-HC-wIb4DwTbpE8-Flz2x4apmXVEAMZnEAOGXOQRXG4FEUr5fTj8Rf5MgjqQ2iZBYB47Bl3ZaqO4xejIIoo4fm3EB7MBNLeI5txtHYHgbn2W2JHxeRBahfQgQOg1etqm_TYFEHaMOHURXpmEl287HmcLwFDIj7A38DmFNvWksOO4ixi-GMcPCeEWXDQUooLy-UddT_ovQQCovgyP7pbB6KQ8DyrDQTVoa0IZfV6DHdvohsDTB5mByHrxc5xkRi6MIxEdMW4NIUtEQSWSEhXFBFbywNDYYuLSFPB44aSqmmXYJHPCpUI6LqUeUkTYvEilb996INnVn15G1HcM6LYJ00ECXKHg2eQUDiF65FJKD9053CGYeGIPeXwFRNiIvWMLMq7gD_kxm8nr1WqJKIb6z9AR3fuks411QMONMky_ECxIXP6o_EUM4VzJQaU5ASBPWkf8g_4jb4G23E4uRFkUxSHjgNHB_5Q9kaWxgKqES0KZxp7w-6qJxGmT3dZ7XL8XrdUAozJeAdMuwsM8UtWIgCoJHW7qnevxhWQpx4bkBV2WGDAZFCqJxQUjBx5kx6aX0JZwW-IuMHF5LtA80ER_hUFueBzy5xGfeM4KJX1r-ZE6aDzeIYLtkuYhoeCJdQEiJT-BEWLo2JX7BW2xK1VG-cI-iOYWpSP2XXzpCmCE6AoyH59zgRcPRCdOBJFrW0k_CMuxrMe0FDgsEQIxdUeVyAIQV_SHpQYEtgaNWtJBxwbrinDh4_SHGrygOUDjevXkQ99tAcyLJACvhbaXAAOGeZLS1wXpmgEAqayAPgjkids4kSwJyhM0Da6UIHNwPf-IycDAe-TBs4AhL5AJHbXJh7LPWQXCQthcuPeNwYwrEut-ToqUGEpMRgCLi4aPMW1kY-xsmaxWdY-gWx1E1A-IFPgWKsAmevK3t1AJz0N9Y_sBUfQEjWAM5A48lEkGjg4AjXdgBxNjxfaW55dMPs4n4pd9SoXBl3y3Oi0BTnlg6WVOaaY93io3qOAhjwAdoy6TLDNKqqWznGqjw-CAtLIQbwAmmxz7qx7FsZO5Z_smLAHCls_wSEqNuAspM4jGy0hZElIc4CFm91YHIwFA4lfWAXPAj0N5N3E6mlo9ALPlM3cdxHadrOHQU3MOlwZIkhK5RCy2STiDHEencKsmQNwBx2FEZn9WMCtAyHvPVEXFPJthOorMIrHFeTVIbKdc4cmqEG3LlJutjYh48Rx2gdgbgricRgWWda3YE6KsnYCIgXyg3yy3MN1Nkc3Kv-NIR4gEMUUBv4sqlP4PJHRIm7rKOMpDywIlQ9dbSsDwPwKAm31MJQAR_ueqKBgwf5Lt1Mlo45WwfwzetDIBRKuLhAtxDEveV4uv8fSpCtuAWMRVIO0uMHXeGCB9EQ5SIyXST5HsDhmmqbpI55V6zMHo3YSYE1fhqTwV72tINd-n6n2liOANswlJX8mEZgD3iSlI-gpiro6FORXmcD6-3OGKn-074RqDY115W_-MnCFbcQ8i_GeVTpRDNu_BQnWk01nyXCQlgZDrOhIREqaydjHfSiM2KHqz06Keo5xKL1IqUZpQL4cqvZK4HwUSCtPvQB5ZM2qQIfE58iYoEo1d5FQSBb9iUm5EadNGl-rEr-jZthdOF0jCixLx8qYTYEjFYUC0Vi6KAi_Uy4QqFf_laXUylGaopcnR4xTE2dH6V78ElUkfaIlxpHjVYTbNkut1ckREs1zN9DCVnHcWF9qEGligcXJzhjus-UqR-iu7e6Yibljc604SJE7iwZbHazsA58h-dLbriWlkPGsWor05KZjDmSSlITSrbZuQ2lg1TnjtQwI4UcCWp9VFW35LZQFanrzXpXrQdCCXiQlRjPOQRoKsYLPNR4JBd4IXWzWAHMdMhtAyFLhYFWlbQL8HUlHqj8jcAQcerNXxldQtLQZXvWkcI_YkCLkkBAe_D4F1WrMBmQEynTYgx5f2groRHZzCSU1IwMFnYqzFnbIVpxsdfUcAsg-6wTuikA9YTW2QDyACvKUtO6UWTMs-WILCZhFhpEDaH3D6tZeDnI2gkzHaXakCMJYTc50GNishGQD2KAjs3IXwqbmQ5UiNF7-SxUPGC7d5mLWGpgHOdSKovwwOeqky592PYLHuX4riewY2p0N66BmFYprUypkmKhY3eSlVuSF5ogvrlV17BQFl_DBIyWWnLzHitayIV26oKhb2dtI4ElLWUuH6Cji6fLSRi7Su12SyuWyJlXE_VdFgXwtfCbVlNINvBothWvQ1ScLdGKiHqqKy5QwqKpBXQB6rrte5wBYUVEbYpCUj5c1E14PElPsAYlrsti7hYCOZSkEKlmScNTmtDQ-QGsuuSPI2zXt0yolnw2M1Ka6PYFxgKE-jwkRRJIFGC_mPhmXqZtLjIP_wfFJO3Ky0IeJcKuAL9kMYAdScFjvXy0rofB2qy45FyRSlGwY51NwsOvP-6iGMCmzTmkLtuibvvNiuahGzn6UhjqyAFaO3-5ftBcrO6HXG6JEjaTmRuAGx6OqBenC1VXwxGBRKY9TXJI8ITccNvVekq6s7k21Unx7KCKvliO93g0EmgsvBKFjoF40tvGdLcnxq3HS6bSMnDmQ2-uxrUQSlkiGSQx2zyhqOaiDIQSYFKCiuyLGGXci_4SKh8CvFH0MlQKTvO_nCLJu1i9uOqPJ9IElZMl1oRRx0NBJTeC6qI60a5VuYPK9YhfBpLSWOymprWX_r6pOF51dIyVC9zN1QkTm_IA2GKgBpDWctKPbsBUzE9beUUNznaFyIO2BaqTOE8FHvFu7rTIC-DuarzhWW5y0pqq1kFz0AHbUsarztA3sQDSIBPrNQ92RVUHuu5_IwX0hq37oJ4QikfToaDcllVhkmWyqLyFZMQIpaSVIrCl6tDFMqwltJog3StbX8I5Zg0vTlLfQIi23v6WBN9SNsMh9KrRavBbyoAr5tUvNjyoiZBq3clF4tiKvsv1VUB49GtyxHAkeByXm-kCwS2aObXRZPc-kTvpPTICoaoLx3bx1pMn0wulqQAtiAxYChJnJXoROl8uwj0Sq6hkt29l3ouGf-06D0kOoEz2i6TItne3-18BLr9_q-7V55xl-mI1zrcx_tRfw5CMAm9fo3E1vzuo6M5cQ3VIvAmdhZwFXV1h8UzK-lDt-oCE5USOZ8KQ0riDSILfM1EEFwSmnRyucKzWoDa_hZdcvcEiHIUAqx-sA4Qv63XCATBQCxcEmToarJpf42x7j7b-L3WwmY3BJB0j-1K4Mu_8kPtxcF07IK3oGUt28MNz0dc5n66q7iOWmtHCiHKsMlGz_iu3eThzs_68FCCnlbYdNHJ4N0uQWo7Gexbv6botsgiJWUJNMXQJnMqtkK5uen_K0N6J6rMALFX0MlLA5Pq5jEUIWh9Eczrl_NkrihDUicVnCsNrMktJlkg9foOJEAY84n2VrlilH8tKLpSf-4C1WqKVOz-dxF_PSq1gahoNocfromtIqCUCze4yXp9dW2eBEyo-txiUtdZ-RQLU1OU9TNFwO6f39od1LWC4eAq-3k55b_9JE6q11sS_Dc9gTAiC2ScTvsdHr_vdqKzPEZIsn8InjaaQsjd9bQopPkLuRz7uTov6svWpKkuyrFUqoZjHb2bHE6GUgipsSBNXfcWhiscn3SpemOmQ66XShfqc7FMMzOh0LLdMQZ4cHuXIIE6KaU2Yh9s1FDoW1yVL2ON5_gc3VW3NPGkWaDJJ22LyyJCfXVMfhX63-aF-fquPk3x_EivbjYzpRkSvIBYCrqP4Ku7yNRyhF1uYfBEUuhwu1_zZtA8ai5p8oGg1KR0sdhSq87Ux_KYagchPotLSOcpWU7S1FVZa9Q4wnLu7S-Gg6XOPvZah99gVw4QekRDt6SAfAMyYQRXQrI-NtmTZVnTrZYwTB3MqKzFBHP4VdeTFwgiXZEavsJcNoe6hHgRiamK57UZ1Zfc7QGn1aPl5tBDA0fuMri-5sHUxTd2VZbLYGzUPIDNNzxs2nlf50FVO0tsEIndvsPKH-cQNW6fp6U6g5iRIOKxcziohcDJYTUDWFe8UH18QgL59dPxwCV8oGnq5UujBuF0N71WiLqnGEqIWKUU5d3edA5FL0mI85iGhcWFzZADXwGMKomziGxs6i7W8F-XyRp4Z8FvRD7sX2xlzLxvYOO6WJ9sIy026HM5WuJzkIeiHDXY_a80nYoGhBJOvjULxSGp80Ye_tzA5WKTTHbfPAWeql8OtmimIF_RCl9f7jDWWSCnbZEDi2y0c_c4ERT_pCS3RTL5Pyio81dX21W1GgVrUxRnfVHJVLd2KbSw8mUzMNvX-bwqON7AhUYIDgmEO7DBDofdfdNcYt8aVPGkj0Y7eItCfWmb2f8c540gjSeygL-pebT0N7iguYU5AnazpEm2N6azecFbzQNSaswZpVPtuIiHo0zenv4dU6MOqQg1jZuh8LSUQCxJ3hHCUUpJV18Emm-aFzcpG-DgyfJnSopFmba5FXDp68pIbeRwNaNE2ElNmIhe3yqVbOK6E4FqES9bwhaKF2K2QD5PE4WmrgRLavTFm9VbhrPjnP3kZE3FYOSB3ZTxQp5nX273HHGZcBGjNJQfv7mkECSW8CH3OkYzFHZXeS9_-bN4oJhscn3i9mFPyMQzXvUx1p_C9M8KLmKZadQ7Y2SHvYc9UTMu5SAXNN3Mv9_vd0vDAtiORzSa9dDONDY1z7XtAVszRnP8vnR5NEwZCtUhnZe653QuZ0Eur7fyszUCuMi7cv2t1McnWrxBNtQg--U_Cx4M0nhTeg5KFSMDA3UcbcXy-2rIZ2uDR9Dycdr9-kwhjGYHbb0d81XbEk482mJPmEonSrb7KzwwmoDR2PNF01I1Nbqd4XitSfXJ8UKfGEIboSQk8hx_83V-bLycKEXkaH6lv9acR0y0Y8EdHMoBfuIvkYvvS3zib7ajeZoIOpd_lKj98ZlJ0m5QciOZgSQiMk3tmQtSmpcveOv6Qni_5n_cVGVe5yCKtBS1nXL8TWG-kKKDL3v91LwMiuWuMaWmZob8Q_1XEsR4ecttN9dl7lZ4dg9LkreziTtVFipVfh1HUaqlgdBv8BXCg1aFPjA8ckj1a7ti3dII4kNCHA3cWgUCi5amHt1ef663SXU8nzo8NPzknEfUu_qIwIbHncIyiEYF3UOSS7r0eunXjuFKTElGPVqyyHV9iRq3uKrolfkg33WPuFJ7kNL3bOlLc292MOi3onKrHbgkRyQt-ppeoVkaz7yL2Kdxvj1Nnt0G4Qr6Sod9WII7WN0ScdIINq8SwwHubW_2Ckdz1225PxROrOJkGlM7y9MtR4Rale9JD1ZStbsIxjlErJZiT02Is79J_y8TWgsdQmRcdbjuJO1anpHEgVHKvtCX_MYpGwzJEJ01pq6wvx-MEcrgfB4belnieHCDcybkpxgViQ-WNILPf07wplEsrMWfh8AvjgbWVQOjT2PK6LEjIcxxr8ju9AAl3FsZ0uvOUw3cHsKRQpP32F-nfkuWfqVn3P4m59MZbf8tyMbW-iJPpP-1R4gm1HZe3KiagZdj52gIWzxvloDXqz6SY-evO_bGhoepfc8vuewtVNkS3lyq8HIx6Nw8_E1XnOMffPU03TBubKHgkdVcuz0BhPMD6l8-78d0fgeC3_QQe3xyiSJBaOXBGG7M_-jgiZ0OyGkSzuLn2VO2VWOPn2rmbrot-pqqmt5Yrr9BZ5Ky51feKqafpKN9Lg2ybs6Bs47_J7c7IWry5B3_cZv83Gqz5szjszsr7vyqZiop4-dxQY0PfIVrqOnoZmOo_TWv4Ihy63QpE5L8Gd4e6sUs2GsYznxc_mg4lm1H5Yjuf3UxqVAKEEP_VmUbwEMkxURXRRq9ibyGVbPmKDZV9ZS6Mh7WCiGXqlvrnEuOeJRuD-0f8Qp707LFaab17skQbn9vj2hOzq96RB2Ycwx2ojZ7azw13r-oSK1PbW-P17ciNZtes-JtXDNwNHbI1JQp5YyHHBVCiRnCDE-LUN0K_mMfNl6w7nHyC5VM-7F2JZZN1v6uyg0VVERgDpvDHWlW0TlwN8VtQwb14Nz4e3Zb6FAZsfMNrdlyHDRSms7-UTfOHV0140SCWGble9X7twEPYtQWduc0VP_ydeMvy0-6-3wizruTp8Pl0ymBxV3SyNQIMjTuoCQWU2IaJh5wJT1UDU3TQ7eM3mzXRG7U4Ij-tQXx5-onsFsNMQnm49OiACqUN-gBqVnNxfwJLQfs-X97ZPq-', 'rhythm_version': 1.0}, 'bars': [{'start': 0.96938, 'duration': 2.9874, 'confidence': 0.655}, {'start': 3.95678, 'duration': 2.99761, 'confidence': 0.43}, {'start': 6.95439, 'duration': 2.99535, 'confidence': 0.745}, {'start': 9.94974, 'duration': 2.99713, 'confidence': 0.709}, {'start': 12.94687, 'duration': 2.998, </t>
  </si>
  <si>
    <t>{'meta': {'analyzer_version': '4.0.0', 'platform': 'Linux', 'detailed_status': 'OK', 'status_code': 0, 'timestamp': 1647894336, 'analysis_time': 11.3967, 'input_process': 'libvorbisfile L+R 44100-&gt;22050'}, 'track': {'num_samples': 4535049, 'duration': 205.67116, 'sample_md5': '', 'offset_seconds': 0, 'window_seconds': 0, 'analysis_sample_rate': 22050, 'analysis_channels': 1, 'end_of_fade_in': 0.14812, 'start_of_fade_out': 192.52245, 'loudness': -6.055, 'tempo': 105.066, 'tempo_confidence': 0.293, 'time_signature': 4, 'time_signature_confidence': 0.982, 'key': 0, 'key_confidence': 0.641, 'mode': 1, 'mode_confidence': 0.672, 'codestring': 'eJxNmgmyJacORLdSS2Ae9r8xn5PcbnfE97fhFiA0pFLind57rXPdr3yH_z69tvGt8e1572lnj68WZs77rjJsp3x37LX3Ledj7fnOKeuU3ctXz1zfXqW0W1b_Wt3rz9p5vzZ6-2dtLyOnjjtOLV-fZ_yE6KV__ZbxjXHmKKN9o66iUI3z22J-nLdx2Ytfd1__yD8R4Gu397Xm5Dp15EJjTm-wxvpdqNx7v60UaxxmNptupbjIVMfh3MN5395trXE7R67yzm39sPZsbj9naWuvur5buP2t6962b3bhBkyeMi4Xn1yo3tbXYRK9lqrQbc_duG8tynVR8uafynhxlV3H3f1uNM1V28fGq7IJw94Upc2rbIy5gsZCFeeexcTK_p3tV-fkelg_T91t1s6CVtTDKdylTw2rTlu5k881NArSWjrB8PuuqVEtOujTsbYeZ5_WFHc0th_4TKueNgY26HVtrlMQd6w41m76CtKhYGZXX2VPlDEj_eSoVbf_geNgKC6Ct_CdVz59NLQxuuuaroNgLd-v5w-O952Mz9Jz-0bGqfCe-61V2myu396l3YMbrs56LjHQLYouWJYxWlB3B_cjOOop5895HMi44TQD31uYk_1ObDfbLJhuGgbIi5WX5uSe52ALRFlMsBO3QTu4QsNVDutv5_uJ8u_sk_U37tQ2R7r8Xvy7laOrEEKteF3O4tvqUPe_BdHO2ZoQzxhHUfFWjHPGC53VsCv_4mx87HDX6RjduKivuTm1Kdy3--6T-zPGrsh6zthnGdO9sOu4txACGL5pFf2g1YPqWp-apuKDc_TJWFOOXjiRCGCsG-ISM0EiKDRNf_Svqzwvtg8rTrlsiGoxHR_XcpR03KU8eGbpxD4Wrfph5d_uP3XboZ4ulm7BAuyMG1dPW0UvJzTx2oZ4a8fS7cx5Dr9vb4fnoVJs51i3HvrxZvfdLgDXK5KvhKO3RfQLgiksIifocOqtso-mGacQ7I3dNQKRhn-CEux-Y15MMPsaSHNxbFDlEnP4tB56BJiNE9cgZuVygBrYOPGbnhhvZ92CePfrwiOxhSX2xa-JDnQ3O8q9fN0Owum7xJlfd4MCRCgHj5mMV37nlLvArz48DWlA0puxXk6QAHOnOsbfkPHi2Ieow2E4HY_mAMKfcRCIzICNZxfgAxHsgP7Xh4a1pAB89mb9YiV-DPDlSx0S5WHVtYu3WSvrV7_EBUP9HJWabkwYW-WiMaKj-_svyC82KYPlW8fGbe5iCcdjphVXwNUXxx_i0_0OwQi446gEDqG_Rs36a6YgL0yEV33XDGX-WvoscDDEGJCJMD-BB_YH0QrXMGclk5Jp9kBfjvXUtRaJBd8YVV_AlhgN3GJsXJIjuTYWZyzeks_wgf7h_CYrVpJqsQVBxBgvxNJAKOO7c0VM1LnG6EkXRze8oPdQ-aLANfGx30iiA_3R-nGMAxoHRMFuRgAxIvqDEcXLTj2TvAIyC3WrJAjR7SBM0EiJJ-D3ZTnmHppmg7Fm8-TgjLk2C5fSu3ET8V2g-BWEgylUlZfAw1gmMHxtbBT74nZFHvKiybvhQ70KB0i1jB_Sb5Iw2rimC3yNsdKja-To3iu5F0gpJwFXkpwOTos-9jdrmEoCAYxn_HNsmAWhJHD_CYwE1uwet8VHMN6xYQ2kArkTNc-hevABXAHxGXs8PAIiIWiRc15qBY-5DLlRuMeNCQulHSoH6BjkaZQ1Z3ugA5GaGcthyPpDVKta7Wlbt73SI0320zaifHMHMy_poFdOEo3QBl4LHeG6eyehGJdVwNCYqO7oNI5Hki0k4YDunHfEVCZaw10PAl9BFF028yb3uzojuR9MlruQGCRdWOdWGdVKJKnfTWLfjI0kgAkxyRsQOuVFvx1grI61Gj_DOocMLynqUVhjeIVaOq5wJ8fnMU94qZG7wi4rXASg9vtppGr_Qzp3bOgxZmN07d1z41n4nW-_9bIGLIYL4G8rLJIwhl7AYRi_pIe73KnDLzMCDogq4cnsGH_Foov_9c9wKInuActi_XkEd8hIiG5yx1_-szXG7XFY3JsQZjvD-DO9EuzbcaIVoLuKu-PuJp9qlmWswYisKiOSEp-nfyjEGfXbz_-BTtYRvhuUWRkDvUi_wz1_4-nvW-oId771yNtb2PtCWjiIY2kL-iNTXQsDYYENSbKQGjcQhQlfluFQ4pwcpm_AuEnDd38OsAEgLd1N8vzM9d_Pe4VkcQ58UUUGOlEDO7Iw8cfv6JOIZtytYrp8qG2GV6eAd3N53ItcPh4D6td43CGrbYYPkVd3shWSy9ZSpZh3CHXAubD7SlIubJ-EuVcAmfgSu5BmxbuJHwyACi03Xo113JANFMDxZg3Yt39s1Hi_yifKv7rqiG7Z94NCjiZlYhzzdosU0BG_8D7oGlZR1OMNg-tqTbbNGXxP2qr4C0XdvlI43KMTkMQ3visK4elugSQJV8ZkRisJIFfegCVIAHszjo9S8Ghsxi_xDSgavBDFh5GKF8QnP8oeEYhf4btywYQ3JsN-3SKsWdBJU8ERwvO0wCe3IQzBK-JU-EQcgnlXDSsLYnIY0IwlbUTClHCYRW74M-htcXAeGuBJuIEl4JBG8zWFC8mALa3j4M9kSkrAcYPoHN7MIVPbUbtxlsUAE_FFlUngq5df5kR7oD37vVwo-JEr2OH_XAgcg5YnFSo4WgTu74RybjGQ4o8DtmAWcIMa8_lJsIXfw20Yy6IIPutJUeNEfouHqkIkxzPRDNPy0xMwedHcZDhXHrUcYh1_eWAC019Gu9xzidHbu0vgLPNJPJjbMh_erpGlEbhwZZxUTprGDpDeWy1-rsNuON2gCaaF4-qeN9l2Wyf3OHo19Ydzmr8ok3RH8gIKRxbLKqTqkjbMsBlbUMBkiJaeccol7lqk2Z6cXdibC17Ghhvgh8KW8iZ7izzsY2AGTRrYSXULdbqisL9jMN2bQBTCMMg0BetolmEyEXj19ORfcSlVTqCu8ivMtccNzYWmDbMd568fbU9xzO8PHuSh7_zwXFIP2kB0xqbrY0nZtQygtx9bIf2Cdvf8yE4z26SU2v-iOVKlAeSxQBnj6H_ILEPKSmg7UYJm7DyUF_-cJk9OZyPMV8IUQCPxlbgMNmhGMBNVHeGrFD9pdtRHQUTynoAJHaZIxFwGMRPLpEVxC2eyX1FCiMnIVidzW1N6UfKdm3JR-TZLcKsrwa_pjmBq64mdorM8ZMDBcZVsEZrMrSXfCcNQhxzOBUeaCqI9wF_MDwaq7geZISvAPpwIfsiH5tgvln_8ZZgZa4LvEUzSSbdfUcIwXik2crlHMeDnTPUgyn2gak4f6jQcQ7NBp6pfiOv-iyq5hIAFCZbVYD9JuMdIACepdFfMEF7Rbfqc3O3xCNgaSMjRzuhc4qwFuae86LcLJdW2LaXWQV7OD6_kuvorbHKz5KZxpThJBsNuDpuM8A_wFMbJRAhGT-2hC1bhdZhiteBxIhQbQCDEEcYJLwf8s3ZlnLaBiN_NuvX1rxKGZ2qF2sMS6-vqKMZQcsZ4g_Yhqyi4SEJMqfx0YWwconbuXsOTgVXu0bPlTqcRtbHCPlDdaYBacFabFdAHb6YyyGK56uO6gnefssr6ykj7ekR3ty8XPNg2GGxDMRHEJptDr0f6B2k0WuDOeFZLV5YEZELPHkmpBBuxAotMiyEkhJyE0-n7LcGx46Km39ZeudumrRn7g2HRxl_HC6oTArecCRyfbpEi8qp0ycBrIYYo2irQCC3JTmzT9dB5W-9UnMayrb7-C_ojioqNwJZs18LV3577uQIqNPidCN1atpdWGpnxcwDf9JHbx62hLdYr1y-uhB7dUONfP4ifS9Ggo9rnNVrsEQMAytXj1ZI0Eq21QShz2pvd2gDe_eIC1GuvW-qWJt1lxR63Ss-yC4HCZE-HNDgPDmQiifKAdNeypNrs-_FuKxP7SpEOVIKiRz2kNtcATqwt26LloQ2nL_LVdEZ3MZnaTKhOmEBQPMo-eim7pWVnw8N-VI9fn2479PWz9iivaua_mmNRILe3rctYgoayqL9mxDov00BeXgO1n78VP4k4X1j5Ei_c0pqZCUHA3jS0Rvzq_L_tv2Ihp1f3XyK6vgCISz3ElGgdOow955LKFjXJRYyRpCImqpa0zZxURKo8dui2E_fRI7vuItz40x-l_PBWTHh5iG-1GHOcfNqavEPtjPDRYXKVVhmZtoOpOqAUMigmZOBQBHz23F9z3MxMTqg-OlSks-NLjFffPqp4csyh9m2ucoaUwqeL2Wqlob5ex-PiTm4x0hQ_duMSB3Yp23t9OXZSYQipY69pZonVr2sDVSAp3Ej-GjXnNBvPCrpCZty6WwozkdY1O2k7J1LrcnnbzoYGzryyh_x45YvUR4UABVjzhRG7xcCZYHntGW0PHTD_jfNKCNz9CqwjAQsd2uKgY3OvSdaiIh-cJHCTv4XcV389nG5vKZed4Z0S6Sp59pOqd9tEQi4z0_z1Ty3Zpn37-RqoXPmgPDdJD53htXZsToSNSUrsXlcQV7ZK6u8WOE6kukE87pYXsvBHKAYKmqa_1-4B8VFIMwXMhOFKsEBOfFSzPUBog927vYl0HGABJ9UmMz6BLJ2y9J1P9PRpIyztjfq6Osee0qtBZurIOQMdNRNSKg5wfyFfLDKu4TopVetr5djNrb4N1Hnfa9kIic6EOYFgohxYuVzY4pKkDJtPTOzx2p4EackX4SkAhDWBjzmpJyG8pbX47UoGBJ2AsviLbYBXsyBqlw-8lpAvZQTx9gWoaBfLnmabwCejx2XsX5b3SGQM-S5mF08IWu_1Uvx4pHOlsgxV9lnLidfpKXYC44nLMkBOPSTLNU9RWhPQPRojb1rVyMWlj71IJ1ITYjzALvd5hJDyyu6pz2VrpmXonjqKE3l-ozYhUpcuOCXEOgkJUXZL7rdBLK-I7C-25dQ7560X201_rJHj99ZBVR_is5Jqpy-Q6RHX9V43lo8JeWV7qRf8sC_pluevYcqNUMm0YO00ZF2SzGpTtfpW4oSg6vMGUKz5X_NJgsdxLRPpNj1m6x6v3TR9lJOtONFfRXNs2TgR8ve4bxI6gWPvneXFkqa-htL2fa5kQf9ps_lu6ntgWkZPm80U93pETMwYjok0iQgOn1fkHTv08GGUnrXTZlV9OIA8beeVEvezySuKkR3TKrfY6Zpk54nCkKSwrX5hq8oohv9sedpOSKZ4wMFytVBKX1H28xrVcn6P7LZn6-vvvPZmy2PntT_363eKjfv-uv8-Jq88avxRoB1-S5E8KdpjIuPnBTOkk6Av4VliYnkUiRzfxOyT-uvXRS0pZ_Je9PcZ3i6Olb6QTgmUCVGFLDqGz_aMf432cWcKgdeq2fLtHbOcBJMgXqwd_AuD_GGATgrbCFjnwRC7YHlp1YmaptX5-xOFkzRo2gxLYdz_tvdtSDAReuN9SBl5vhWyTQkYfWSJXszEKS9_-4cAvyKPqB6uWRIOe95kyOmb8I_qQvhroFGC8WtDs1gJkkpBbNi7xMLuft70LQV0oJM_KzDRHqspJ7x8_kSg5I8Ijt0qLWuzRnd53RvSypbzZyLdM1KMtBLRr2nIu2DnQNotvxQPhN48N0MU_BuLuXfA9qafS_BJ89I5zd8S6ILjiZGXntfjaHa9pA_n90cXpT8SMn_lGPWavnB7Ujxmy99d1JT-PpddYlIh-nuKGSV_SiAKzvV-tylLHWWY7uHzb9anzfrGGjVtkf8AQbLMiQ==', 'code_version': 3.15, 'echoprintstring': 'eJzVnQmSJTmOZK_EfTkO1_sfYZ7SezqnUsTg0hJdkjVdXaiI8O_2zUhAoUoCNOec684wOVqmbMtsbxgfo2XatMzqljnXMKEWw0Q_LZObZVq1zFmGSS5aJl3LTG-ZkwyTfbFMbYYpcVqmBMNUly3TrmWGt8wcllnbMncYpsVrmTot05NheouWmccwQ2H6bYK3zKmGmTFYJi3LaKK-zTiGWfzHMClaRkH8bUa1zO6G2QyoYQRpn-bEZJlSLHOaYa4_lsmG8S5ky9Rqmb4sc4JhPLdmmBktc5dhAqBlmDgsU7tl-jVMJNQMk00zkmESgGiYvg2To7dMiZYBlgxzm2EKLv9takqWmdUwzQ_LRNMcb5k7DdP9tYwu_20ULt9mdMvsYZjhimXitgyYZZi1DDMhJYZp2zLXMqsVyyjUPs2GKBnGN8tky5yZLAM1-DbXV8tADQyz0rd5HMowUN1vA9L-i1nekgDPhGOZX1TCsoyUwqfxfljG1hC9WmYWy_yRwqiGiUr53yZly5RkmdYNk0RSv42pIbLPljFVQu7dMCV5y-RimZoM84vC8Ncykq_fpplG1PnTNDctU4dlxjZMz9cyNVgGWP82g08YpiXL_JHCmJbp2TKrGWaFaxnu2zCyn2aHYhmN2LeZ0zLC2U9zRPe_TamWgZR_m9tNA0n9NN7lYZlyLTOPYbyI17eJ3TJpWwYp-G0C4GEYKJBhTA0RVjGM4sEwoxkmiQ5-G4m9b5NNM7Zhsi7wbeKyTB-GKSlYRkTz24xsmJpNA_wbhjRrmD9SNsEytxtGUWqYVi2zgmFGrpZpphnBMBNWapiQLCMX-DYCj0-zoDOGidcy3VtmT8Nofckwcsxvc69hTi2WkZr4NL9oF4Xpt2nj2wQHuTNM6ZZZwzJ_Ezog6x8qm2SZP1E2v-x_LMuIlH-bNQwTRMo_zS_7H7Y6sfWHS5aZ0TIibd_mRMP8pk6CZVY0TEnNMi0bppJ6DWOrE63gfpvmLXOKYX7RHz1axlYn2vT5NjVaZl3LHMv8c-qkWGYvy5C2v80v-x-jGOaXPQyJ229jq5O9DfPL_scTMF_maonh28j1vo2lTtzd-dsgUaplqrfMvJbRMvin8bFZxtYupVnmHsMEvywzrmVs7aJtnW8jEvNpftn_kJz7Ntrk-jZjGuaP9j_-QH8ULSJ-mlqmZZplflEY4VqmHsN0cY5vE7ZlRMq_DWBpGInbbyMK-2lGn5ZZwzAzOcvkaJmSLWOrEw3Yt4GSGEabXJ9md9OQOgyjjZtP85v-6Ib5A4Xhr6D0y5C9o2XKsMy_Cg4_1z-4dyIC9Gn-aO-kXssoS36aUIdlVPDybaYzjLbTDfOLdumG0WKlYf4xdVINU9KwTF6WkST7NDUMy6i869s8efNp5PGfpoVmmRkM0_OwTF2WUab6Nrq1T_OLwljHMmcY5hf90adldGuf5h_TEHaVlN-WsTWEAuLb2DVU_Mcw2qb8NjNbRgsu3-YYBiFhGiX1b7OrYbxoyreZwTBBxRTfxq6hWtMwMQTL6Na-TY2G-U1DbMuQ8g0jOfdtbjRMVrr8Nqb-qMChYSRQv42tIUT4Pk1LwzLFW8asv9LCrmE0JN-mbsv8ohKiZU41jF0lNfYxzJSo_jY5WQbgMcwMhlma5G-zvGWOM4xdQ7W7aVTT_2l-0RBi9Z_mlz0MFat-meAIJsPYexizWGZty_xtD0Nrzf9fKgxbQ6i05NNoO90wtsJQifmn-UVDpGKZd4Ev80ca4o9UQjRMicsyKgD5Nto--zS_qIR0LHO6YVowjbnT0FSg9200nJ-m66G_TXOWudEw_6FVUqLdn-Y3lWCZHZZlJMm-zS_7EMcy9xrmF4Wh8sxvI8r-acxOC3e1afttBADf5p5vgxhollFh0af5pQ8jXcuoeP3bmBrCn2yYoOXob6NNkG9j6g9bJcQnQr7MLxrCVgmnWEbT-Gn-ZB-iqr3k26jE_NM0Dee3sXWAtle-zS86IFrGrmXK3jJ2p8XKlrF1gN1LYeuAHCwjx_w2ann6NMubRuL225RlGZ7LMPZOg60S1OL1ac5qhrluWEYNUV8Gyh4tY-8HTNOgjb6NGhEMM8a_mPN0wLDMf6YOaMEytxomlGMZLSl_GxVDfZpfdIAaDD7NL0xfJPXb_Pt0gNqfv43KND5NiccyWpP6Nq8Z_MtUrdB9G7uWST79aZo7ljF3C5rc9tP0ki0jWfVt_kPrkZxlxrWMGhu-zX_mTsMKltFwfpqjVpxv8yf7EFrK-TS_aAg16X2Z33q5VTT_baZpzjWMz9My9l6CvVswomVWNUxUE8i3Ufvzt8nXMjVZRrf2af5IQ8xpmKw2gG8javVt_kRhmHsJf1RxlJZlzHqkP-qHGMsyv6gEy_zSj92aZf5IYRTL7GiYX_ohwrGMrSHMbolfVIK2Zr6NYOnTaLHm2_yyW6Ayum9j7SX4O863-U1h9GYZc6fBkwwNo7L_b9Pvv5iX0FV0-23-RH_8kcJIlhH9_Ta3GOZP9Ef00TKqaPo2f6Q_hmXs06JIn4ax1YmE07cx-8CzxM-30Q7jp_lFuxRvmT4MU9W0-21M7fJLp7e9h7GHYbpc4NuUbZl33NSXGaRtw_xj2iVaRs1Un-Y_s9LpF_3xJwrjTsP8gcJwVxtzX-Y3_dGiZbTJ_23OMoxXCcC3sfWHfVqUvZdg1yP9G3WAadY2TFb5z7eppvmTfgi744FoMYwO0fk0OtPNMM0b5hf9kZdl6rWMCN-3sdWJfdLU7ob595349Ee1TGph_javoeLL_KIwtMX5bW4yzC8nPqVsGR1P8W3sXQr7xKdumrm_zW8aQnUx32Z2w_xdNPybOx4Uu9_GVAnkMcP81nFtaog_UQkiuJ8mqur224iyf5scLPMu_2V-UQk209fhod-mm0bu82l-24dwlrGZvg46-jY6uunT_KYDvGXaMcwvKkGX_zZjWWZHy7x27y_zi8KwT6td0zKK_29zt2FmG5Yxz5T9x1RCK5ZRIH6bXzTEMMw_pyHCt_lVJTTLDNPYKsGuZfq3qYSwl2HUlmaYf0ph2BrCPlP2T1SCmMy3Ie18m5q6ZUq1jLYMPs0vdVAifN_mT3RAc5bRcH4bu-Ph36ch_kQlNMv80vn8BzsNf6ISftlpCKZZptGK96f5I5XQmmXWNczfdUDPy6ez4yBQjutdKS2flULYMfbVfJ2jJYTcyaWN1oJ6GYqPt43Yiytn5LBbm0sLSP3mscNqhytAx1s62l-GUOZ8uEq9p_BlE_7p9kr6LphoiZEMvfZOPi7XVqslNbLycGOEOiOSq_q1ZruooDQnVyEdrDOum3OHOuC6PtaeXavh7NpX5WZ76We-E_9LnGfUuVqL57S4Sxql531vPfq3PsfddxFV-fCr_t7UcYx1IOchzKz9cx0mG_weNW3-2leoefE_Y_d85gqLZ1h73lTS7W8Q5_Zpv0Gsy6-fkWzh-IvwAlU0anfw_JGh3Xy_5y60N9M9pJ9f7ufm0C9DMTejnsrkWv3y48Vl551h8pxl93TJbyFrgpjHmivXPJCH7OLciTmKpTGD2Ysfj04sxcNYVF_86PxrWxVMYJhzKYzjLL35XFIMqbSb2xkjDf6YY65zch_Npd5q8oxquSvduMe5fiw4NJM4UgT4Wtj5ZEYupdpK2Qev7AAEH-uMlQ_95OYBfb5uxt32WHetvCdAf0mqrWQe3OW2Zo-h7jRdK_U6pjh45mDsUeJlKnIG71acebiTU0z7pkrGZnwdX75r6Fx57-LGTFzp4B49Xu6MRKeVJ6Y7XAjAjZ3_vbsyhddvBDODFUbZ8YYaguvvsXnMNgKj22eueaZY6hiHR9XIb-SJb3PHlELanU_l0KbasJm_dINGlbvr7fQS2wmJQWSAxSDqdmUent_Hk-NppbXDPx1SV011M1W34MN7pFzyaVw39JpPyTvOuTzEijxGFPS18KBK4qmqcrhu5x0O4d0Sj1UC8bscE-B50syQvjBT7M-UGB4C_Q4uGp4PzT07jldnGgqJElbpPXaVXd1Dpihl8S81nTJqwyvPYZ4TGJJxuwH-zVqZmuwKk0UcAgFLBIIH3i-kCMEC1PHwxAB_Wbd2cmodiGJ80O-6CYnbbpw3QwCSS3c3RnyC-GvCNkKOKe43-jUlPIo4yC0lRd4ul_w8CICLF9xTPc9dXyc4TnWWqpgZyT1x9OFdPQGMYJBAh_cbkXiCVTLH-rd9-ilRfQ3DZWIgLibAL552XX2aW8WnV-azGXXVZ8MrUl4LwryHS7mu3toSzl2fZyFikHfMfzrjcMOMettMHO4d0wwAGixNODj6iHhchvHN0O7uHhi4yeuLCX2ePIIQcaZzor9gHp5b7z08PvF2mADCidFj_kDdO_jHXP2EfOYZK1Cy93T8LhMPbpMRdI7XvIF7ap6Rn37wdIep5s5dvBPcWZtMkPjvWYUHUwWsjh0j1ZYcVgAAE7nxxExwzRpajFGtCFpxCgz6KqVmvmqBTUutn8On_HA-ZejnLKGdpMTd-NesEzuZ9vzmN_WSqjs-lpeUsoAop0Uq9kcZR6FedgASGPJY2yt-qpN_DUAsTjlAtVNqHHniungTM34SSVMZTjXGpBmuMuqNTGxp83pU-AqnrEHsE-lFCzpVE-zJhiTjw41Orc1xMZhojkA_D4kU2gUwY9IIwcqfQ8YxiK2Jg-SguCbHnQokkwrueE7YSZgVh-KPOBMZiSBy4aKM6yRFk0L7uCi056y1et8Z-nrfSDq-qT0fT4MZfA78vP3_jQ-_RhRoutxJeQqSQqZkuoCkLrzBrd6S_NVht6BAdXkckmWoHqTnUqE24rbybDll7rkPRsHnwyMSF5vZqCgBuIMfDFJIHjdo5CC-pagc5Q0fUMpjKj0Tv2TbnlbrvhPOyDXAds7IQ0bGsHamsW_ucKz87nyT9KCTZLVWyDMkJhG56G6NRMXCazJ-DRAC63ocIuLs4XWahjznZY3N2J02SvIbeO3kLTeImM6Iag0jZ9y7M8YLXwaE-OldGZZKLiSNrEWiGe2uWutoxB5unBJUMhbyDlhIggeDIbVjOVhKCoWv5glwI8J-xgGAbjAXhsTdrL7Sm4qdSCwPgpSJ45vVUfPOF7zobwbBiPLjz1ny40EknAiHA5Ecd1P38z_lBrAWj32_9vNFMKktd8_gFxRJV8YTAXWCgHmFNKFoudWgV3jccci1oFcY3BX5hbTzshxemgcohR8oLJNe54MzKjvAI0hRS34An5i7xqLloiYBR1BvLSy5DsIuvx3MfGTwmV_BVxlynFnFaAQ2wL1QsbNk4LL1ArM6ZE58n2AsUIlRI-65iRJccWYto5XUARLSG2i5iLCeJ2NOfJVFaltki1IBI0UG0DbxfwfKrv2ea5JT1oBb40wRrgVLu6S92gkI-TN3nPGWMX5wCDS7OOhqACvfRPzzYADoIncC3j4wnzfNNOGphxzrdEM7o4HJBfVOLWRqveqBVqyBJMqkxXg6rgqRbnqJAOHnRQW3_PIGyB5sAny-BBKgQK5MSbRUZ5LD4mGSJJ3bjs5lrmAzSImDQFQAGmioSCwELUQ8dukcHh7lrT-SxkgSlQflU6T3foFRbjoQZYOkA0kh1ZSpM7XQJnAc1SqSG_BNphlSqCeCbfcUQEXo64HZHWF16fJdh2AtTDjImodeAQJfFYySSnDI2-b7tvdFAaSFxjQgj9sEMlLb78p6dQgwA4uO4xLD3HTAKbvWopPIdvTID7wUaGYUGcRZo67oifbliWhwgkw4ZwLYAdZG7CzRJJgLN5Xc1ClZnhCdsAfyEMQforxvDKAEKR6mAiJ5kih3LCetpXBnQ1T15kUacxs_YoLbEhztTXaf4pQLUZAClwU5AEwwHTXCeP5XViuEbYkADXB1Y5FAwq9ge-DVxn8ns90gJfwNKAbilVIdEgqsDRM8JAb4CE-sGjQgbKAz4PeknQC39lXChgjDh-IRqIMdE19jFhinxlA5sHL_TDL5m3vZRy1ROzCcF74ODYDpkiXCQDHPJGisJ0EoQyTKGD9EETdJthYP6cp2PQHyQNJACjP-qrxT73Vy-0Cv0R7SPzgQSM2jM9yXiYEqT8_ogImM0EAngJsJFt4SXA-45QtV-Q9TgCZWKAhawZG58Oyd-_IA_vZ74SgbAQVPSWTt2WcnipmNlYsgwpHQoV1nXjIebIOMfxoEBKlCAg0RB4FPKPPBeZgofg-tFfTYzA5pmxRKJmWoZ144aBoAYgHmcL2-Ux0bT0DbwI9Rt6fpyLiozjeuA5Xc6jM-SDb1FA8GXPS8LY0kSW1lqaMLIQduGOfQUGQFvrIb04lDloQXN2S1dMHo_NLI9Wq0UKMAo_y5KxxIuYwYg6lGsny5uSuVrPX9jsQl829U-NCt4sCJx-b3FoQfsuhhOgia8LN0up9vnIoICSshXhS_MLcL72qSa4JzfYRcWPf73PsO0g68S9EN04cD6HNDb7WCTCa-DOrpEiSIx5s6in53TQ55yxNufLYPvBRNu9cBqCvhypUY1LD1twLhgkxM-D5jAVijr5zUK1liNFQ-TpgWYosLVsaY3x5qdSHvFzUlQZcR5nqfINC2Iawuoc3w_wX9IHIO2AHlQgaKn-CtbYn3OPAdb5WHeXIUdIH4IGEkwhDYu0WHUcEuW1VlU0hAGfR6ikg0krsc50HaVtThAlKZBNDR2usDX1AC_yySnhMyqyUHQtyj9-WJIPd9iymXvLAQ2GCT00xBhAlyXAxiQtJRjuTrGgqV_DHL2uIDWrG4cNCAXr46ZnrHn_3LtGonnQQ5W9kIMiK6kzRBKAIYBYdcGaLvzBUEmcQKejEABUVScERyLpwGNIfHEpKMIFnPi0TGhK9XlNTCvYPoTl3S8iDfQE_uCy-8KvnldyoyhezG9JCOgHlGdCIkRwhkRIY4kXoPH0vhXMDsLQTsc7wEPSkUSOpcffNtjSCCCLRSSSBFVD_CNcnKeANcnMwHGBwgkRCqFQjh7gl_xAY8iDS_ejkNXRZI4q8-CrhN5C_09oaWRMJhKGVzLW6tiAwR9_BqKFKWItba1q2MDX6fWoQWQZwYf77gLSngTEq4uTuQdfCMwCd3zgRdMKNoqYR0xn3hg4R0nu-xABJyitap3GW2CcQsfYmcBTsBwQLUQs_XThNs2mIaZKPtgShlUp6YL-XhSS6bmSa7wRJCRQyI4MXN_aF8kDYix-AC4AITCoDgBf-YbyBmIDf5ojzHEPU4OQ6kkEJ24VboQbwTurZEwyD5iTQADWzwQOl3YBauPglseM5i2vg_Ej8UFrfGYdLsZJkjuU64iTeiH0jhWvAhWyJYiUtmVaji8XM0vBZXVAL80hPoSS6oXO8EIlMS0T1U8YDOUc6DrKJtN0IIFgf_XIuPEZK7aCsXv4GMZD-U3LcQiQgl_UKOmRHSeNB83S4IGhOmrGUVPHZDZtpbsNJCyWb4A-IUhn2YEqV7aCxpKJN5K3gSI0LlREjWhX1ELf8N0ScinMkmkSe-Fe9kTAj0EzYg-eQGIvaS_pMW8rKTBJakr_gBmZd_75nAE6HXgmicMA-cVjqto_fhibgtzt0KM8jAryLfQyegF2PRMhZCh3xMWPK8mQfpBemJsxxu1cEiSZlMtGMq4eLiXwUKrXYOBBQIhh9AtIpSY3qjTdghI6FyhG8Ng1uL7rR8SgjgObSCeSV9wdcjaOMZ1TtepSKzRJ4YpLx67o3AADJGiy4IGFIJAQjCHpLIIYfDJwiGyvBLbDnR5gcesJckyCOboFaLOBLxpDMXeskLKsNQMxCtV3wAz-QyIyjAGHnxWNJaIRXvcRozpVucyN88eGDYOFGH_8wk3ZwPCsvJEzchyEU8o5cBUcYQ1G9diZc0PnjYe96xQMiiLW0NDIKtOgsXjjBHl6iAYD0Nk5vOVidVlEV6RlsSffCrHCD3BRJTYbY8zgXbG1CU3qllagkBSYbOyGUKPNM2ySEMLlKlzLfKmS55QJepYowJiaxKLnJ3UuLAew7PqNcmQhEO4AtaE9pwVuQMX0NGwHMUkp3vzLMM3U1KPzBHqmyee9Zyq1bXPQ4stcNVGBdH0OIpG3dMqDWAA5JCiAxC1L8qDi2qOhgv41chjdyxRKkoDL8G074N_hE7UQx_LVqC9oTzJq1cYm2AgFqTaeXVZyjAwJ8HZV7sA_rgz2wge4FLbhQR_IJkjzqcPHJYPOqsBTnlHdPFhDObIEjzIWeCADGXQT6PZP25QCZJKgJQSw6iePZWd-JjWohESH320s6Ib_VyQC4yog4BLSYP74LfgsxbgYLix4G29NTPXZHrAGmGEhbRyXFJ5-K6W3odEc6-AQGoT4Ys8OVALjAMiHAbpN6XrBl_fg91n_X5NFyP0NWUSaE7T72QEf2B6t3cJaMXq_KcakvILhC_EWHeRQdCRMJ0E8go3KDwaSlfnhUqHAhromdoPkC2jFBAEDjteeCcRCnsafL_gbzfGFKtL3ZF10RUz0hOSFxfSeZc8T7oY4JgH_8WBhHVXE0rF2SjDWfHdRoRXUUQVt4p4EQe8tY1BVzGi5poezUh2mE1nnCD5cLFGFjumeQFSsArNMF4oX_0GNGP6x4Pk35lPT2Iykd5m5enV18lUZhGkSB00lACLafinZl7VvlKx9UiglMbZqAYpDOViGsws17HsWhthNxStYsSUI2ShGI7_O6BwnR4gg5fPQJhsju8LWhBto7rtUSEenCAkMRqVzaHWnvmGuxJQDvao7mp-PY4Ds_W4NFD9xRBaS2ejYOrTr5Ma1YD0qv82dATeGrXsOI7hD2CtCvpEJO4IwkEQoRQZ8p2D0gPMAj6PMsmGiDa8zKleu3rKJI2SCGoJR8LgDCYguhs5CFf8SwwGTbJHERt_pBmiTSUB_Jj1qVxw91AadxU0mLu944FKJSozlgQPsCcBLQPYhfWcQT7Y2jxEREwDjKY7MhowUDXPFk1wCD9KOG-MAWy-fWL43vcCWAAoB8eZH2IlIRWxCO1yAJDgPcQO9wosl37SSoRA72hkHetxN1rMQtcUM4jMW9h-ek7O-iyNgQZlik01Jo_OVoLhAPkA5Na3tOTxUUZDzqtKoqaXkNKPoeMgASMbNIyTz0uwhIWTALFQZ5GbcX3MJB8LSmRoK_eqC3dzf2ttX4graLggiBYJXV4TjhawYpw-81cwn1rQvSsd5UWLxREE3JAFywMuc6FIuiZeSF33Z8tCC6XcJTYUdU45ATTCeLWHtOQBuX30UnoqMwvc_eQnsvUHEJE211HR4Tuna7v4ZJoERxcg0RaA3O-cgxXNcFTK8sIpSAfRKf7Rtyo_jUFuKgWdZl16Ikn_-CpgTy1laWgcFfbu1xjIciYCA8_7vBO9ABKH1b31qyC7phhI9xBpA7RILkz3DCzoGUJKKae6mph9YLCo-PGzBKxx3yhLEtBbBKNpDWNFdxEFBv-0YRFEzE7R5LTDbIuUhl4QjmjRUWYETCDx5EbZKlEIOtNPOqmSuPULTSHCAsmRL7hwE2v3eWPQzvHQsLooY8aX5wYYXl5HlybTLlwargId0smRyHiV0ihU4kFOCHqNabNQMDQG6DBR4EgxPNLXghJHKMPXQpBBykk3VyUo8grxJpIxkNIyldgRRof2qtbUDrEiQNLYwmNaQBAye9IOO4dAIIlEZ-4eda-mo_Cdi3F9SANAlEG6PGG6YHKDbmG6S6tMoYcQJqUtYABCSVddr1fWKulqPjIYzM64Nlq0EDCBTD0UANH3o-3il17oAtPqmRxJAOqOM23k1rJEvDREJkIvYU3MZl5PD0GL0aHgWnIUR97UMcUkhoEBgnSQxWAhKlySiYCHh2dofwG73PEAQPILOD3eAYBP8m32pBNQ6fJAtFVqiLqxDCVpkQcjxQB1araqh-xzuzE-5VItYE9UZJkCC3kdQb5khmYJBTQdmRd7TZ12DmCCkYkJpGL3hudkRxVswSsOZVd1KvIkypGhsH_kaCIov5WlskKjLYXJd-kbmTbJijFggGWDZMPqh1gdHFtktLP90bt7aC1cWe9FwpMnMg7Up3IGtrRNfARoYT3xPlkT9Yu6EAtKRxWIawOgFVAzqUUqCXdzE-vdj4mWN1xQK_3c8Ed59SxG32EKBQgR5AI0TtkTKVnZFnRtq9eg6w1du74onMYQVC-zhLAL6SBQxEHtMTZKmQgNOKGjEGrxkR0Q_21oYv-BbnOPELsyewirkhhkzFTKYtXlQuJIuqELJH0WvBHLUIhn0B9wjpc9A8UiiHZWo4gvahsBDVOjEUSS7sJ3otE5tluUsBABsAeiBnMXNLniN1zT5lbE7F6qzsV_v6iW6UQOEa_sO-jUxibYpqnrGi2qgK_ohoJsA0lIGgCp0Cyx77G6eRxPBI-6KpKYYho0nJ_En9B3wujD2NClwM3g-xH-hH9ykI-ZAIaBFYLsG5SdMkNNgKZaeR7iPi6ojhT-53wLXxTu9BANvoHtvjykdazKylKS8PQ5KiKG687WFHFOJuRD4wHMfVelwGsPIwFaS6TdAPjqW7h8GoKxA82QDDEUdFj-AQBjIu7G4AWrbocMhLkTGvxUWKPvNtnVoHT5mIZpRM6w6g9O0JS0vypXDe07bpRs-ecpK7LKf3IzPQFnX9QsviVoE14tNcYC_fcryAIx0J0hqsSmYPvba1-g-ooJdXfwXyzKq32Ev7sAWlBSIzohnaAtL3Rya5ByNAkD6GX4V3lzPduIeXBA1OEDcBX9G1CYv4V5n-08oM-AIcvRHhrCxCyhhdnKbF2QFGQdwFX-CQBd1QZNd8CJjJBng3JLjDfrSIREhpJBXVb_JQQI5EfHpu8ySRgGdmjPYVElpg8-tDJOngQ4lkTguPkfXzS2nDKer8YEfN0uSrvtnYXxYTqYiRK4YK7MhRZITIe-Sf00Dw-gbmME7PWk2o-ECKSx9rrgXlD7W9Cou5XA0GOjGSf0gg4pprU_5aricsQQUiEWxLpBNaE30nLmVMrBEe0Hx5-YE9RRWekFpQUSXNoYZQ59w1lD0xx63Hp7nmKNbS6gzoYMEJCQlslsPBSA9poMHqwuc3nQAcQmWRZxJM3yvHAOWHICmH5FRGYdE4y081MlO7Jaf6VxNRV3cE1ULFB3HSojuCQct4mEQkWaVxVHTJJmlCJSyDgPUOvaQA5CQG0IpQV1j9APZwlS3xpNQsC1LUTwSM3bZneBj2EI4CdMKBLIE5S9ytMIAfgZAiWKHEHcq7lEml0NDIrALi4BbAjI2q85CO4oEUpbWdN-C65JyoP4PRoo94haHAdsiZ4gOhoW5dDlg6l5kiWb7FAshu8cPLLfA5dscBIra21iYtoicGhKogynB0VuKD1uU3BFSPQ6hajxblJWwpy6DHMZoNfUyLGQUyihgnqDE3yQSdPupP18u-gw7QmuQ5ZmJBgKFqSmAoehkr3pMl4zoqGwjugVup_hOSRBbMWU4EwOOKAsBVy9tGCRdhNENfigHvCwsCYICEuL2qEIUhJpOoTKSHsGuyJpARiMBQ94HAl6VsYlNtCu4rdsQF2pBJ6mXGckN-uNUNySFUFE7xWkNFAHrChIPRwqQa2irY1nfz7P_gpE0_6K1tL-VCHH0gTDjFJO__1uYvS0ktLQNGHV_xlvp96Fei8j0DkmLKFG_xcBQ2ZZitNNVHrRAdxB8K1cOa1l-OjRx5O1GXUsv9-eFNUbtm0PAHvIrom6Knm9IOO0F4Agw1NRGBrww99w0hHLb0hpi63jF9UUGRMl9IlU3CDyct319bugRbEtPEsBbVrRGGg8bOqDYmWBCaA5Jk5InrhUcyh9gP1PiLYOsCFjM1OjgJLhFYVgtshf0DcC_i82m7IkBZ3taXD790GG-d-j45QCOAlhJHvYkSv9gtzgg7iVMVH7W84NCbIgaoEClTO2kE-zQn6ktsjJ18tFSDWhD2vYJNbTarQZXa0YFqEqPdImKhUHPxa2m84Ku1XmQ0JXusY4cn61JAG7Sfd9xNQDeCpSlPgo6RwlI9e6gKH0wqV3B85QRRD3K72bmMCIAs0Au1Kgq-7oVdV6TW05s0nlzZsR2sqhAKeVQtJ1hC_BBNVE0J6JSFq3Q4wxfkPeUSLmVXq8z6XcnI57bVdlXMDz02pT3XNcD2gBMako1vI2DyVtj9SIn6BbIYIbYKGaz_btEcUEg5XXK2qnh1akQFfi5bgIBlD50eHyShu0QEtJEdJVy2OhFeV7FTPMqtWtUDjA-tm9DbIChVDQkKCKuCvbSLpbAZf64XAqEc1dK0V3720aqBVcigZ3xun8BTRB8UdmkCeGa4XVZEM1U3QOC2rIlwmk4LfPPCFcWUP4MegZemljXdEB9HSyYVQIh9VgkNMT214k-GuCznhKYg7n2HeR1u2KkGVrsWb4Es8HWISHgUWqgpZRSK6Wy6MtBhZRVOEdoJ5kSyilrCjNilrxm8G8gsUJhchfxg8Zo0rIjLhstDKPIE8VYYAsUgb7WL2uID8gBNpvSvqNHlUIXwXx5la-WJSK_m_K5sSHwe64V9Bq1iRKh3xwET4a_MCvTXFt9Ec4jc5qdSDtK-SIEJpqYgbIqDjKvHYCnueCAONF1AemWBXcTndGGwUlkcW1JkG-EltuHx-pS-hdVgA34xHeyIAOlTJQghhnwCOVzyrwk2cC2VwyIKR-4OBaS87ciMXMtIQEehvQMKD4rpJsrlqda-qAY4UGwNLBmQsAAu-RS8qGEmFEqp_BVRU6HOXtoX4_E3aS-XaqWtlZDYVYWpxJQW05NAiCNhLQkH1IZbDWw2Ff25-QZvOOU-g6x3eQuKFgON5E_jjUhF_wNH47RVRXzkXp5RdSHVRjBm_SmJaaMQ5LlwNNtNQYVHnkADM_WwtVk3AmSHGQTokAdicVduqUlR65brPOk0jrKlyJeCBjMlXt93gKR3NM_BzQK0SyGJWA0A9qpFKyHIYNVFBDCD_iH_tH5IIvFa1QBlloh4UM9oMV3MiTPSiqrKeoevNpKuoGl3HyCBtYZBonJm4PXAXYpE2uNhUsQ_8MmieBIQauPgko69JkA5GTyoiAXfdP7HoQyUO4BPrLc2iyCucVATjlRtq-SvC5FVrrjYTRA1KAZJKCkQMor0SOQCXyETqeYvJaMbEsAmdMywTkQEIxEJEhtemAPOL_BixHDuMmeQWj_brXYSloCmANW0rtH5V5oO8wD0RG6qQEmRrLS9r9dx34hoXXxq1TfK6vcC70xbh3zquWMunWhZwjARCsYJKQKKKr-uraveqDkxaRtVqQwsQsoG2TloOUo0PMpzJhfRyZ_6NJ47KGOC0DLuy-Vnk1RiYl8GMl9cKp9Xm5Ja2XnCUUy7smykjgSrFuwiyRMIxFVFHdRBsJvZm1LJEHixLiHC0o0l6SVobnqqUI6fCbgDjoCUbosiVqy0GCU7wwjFTZO6yXX4lvBABYERrn2NEvd2QvBwqU9yIhaQkXar2WFHpUxUGSysCKpYum3BEQEoGFKIyKu3xzMKc2196BPTUcwMEutC1KQXnU8U9UgXfQDyHV40PA8CrQeOpBQUoslenB6xehXRbdbAS0BGwHiRLwierSAlSBSdR1fZCV8zsVN1Bmom4nt86wBwMOurdeZuMWpB15FQcIysfZlWMaY-aX8PzKswRWqZaskKO1UYBRJxBR66q4AbZj4RGz5GmQeZXphe7opkkmVTjroX_RRKG86JgtLfvmUQtelaVkjtxK9QLCQgH1bBCaBCHTBrRE7Wp18VgJreiyl-EzCKdi91OyGVCuJU71EGJzhFNVAWn-CVe0foUxSapkAkLJE3F4WuoaAwaUsimcxTxVDIM9Jwxgn8v9SZBArQ-rBRNMBMnQQshKtjh8arKMBRlP7HKF0zoi3YQD_pi850vpnk0Vf9WlSZ1EHZq0RKsU4pN5dUmVR4PeTL0Fmlotieuj9REUg1ze_7skXXcnZYzi0qiJvGX3y4fMT4h1YgQSHcOipqx1oASg2Z4ZhRnBoslLJCSqvFR1U4mJQWdvqCqZ_5xyW15nqncyvOSGOAkoAnT2XdAxATlHEQ6gYifBG1O6xhtfXWGFyK-1S7Qtd9W39x7qINXUGn9takgDKp-5Dx491X1gdYQDqRPjKlG1VVnlArpFRK6tMfSCE7Y5XnVTFHHTFT1DCNqI_oFYU2ea6q_hiCCjTHC-2AveLRKBVXHR_g57QTgOGgcvwZspcPfgA3ENCE2tZNOgg_qL2MWIY1X5dHIMLIGH3fj7S1AV5VLAVkRUfQbcptYQ-AHvaDCSfrhoYwQmc7P0oEiCV3_huqniyNFFVZqV1ubzVA2dXXwRFATdDUgnJaOkGOIyfDM9NEurmrL65UGh0MgGpMysyis-M_tXWvXQC7pRYXIIB68palo51UPHkXWIXOl4XEIbcbMGcs4asEr0R9Uk9Pe5lKTl1Ow8cnVuDGQk6FvauNSgQgwp1r-5NUpESX6QQPhBdQWhcA33aZmF5Q2QAZ3KXBcnAxFxRgh0bu0BfQK_y4Fhja458MdECxaYwVI-XufKt4St99aV4KvkWxIp3GojlQucbUPSKoCEJlaRQO8NmuTI0fQNasthvAqEYYDCCGDNvRdgwscIlSyNl20maSXeJBaSWAQbpSxyImXXBla3C0gS1UZDIwZWAUGUt_uvofRunEBFiAhm_B_EQ9V0mYCoQFQaKpIvNohyKL5EwKJSFPiU8kj1FF1v_NOcDg_4Uw4r63iR0LngUgcZ4M-2nNQ01EoeldCgEM4ZB9wMF3WttlPI3xzZE-1jYze1KAG5XjCiRntgD9KVffcGyOPPKtk7qYWG6EEbr3wWahBBAZVT0q-2K_LBPIFKrfVqzYhVY9ShipCtdGctCtMUpkqOSahHR4_aivNkVG4CeAHYcpTjFivxDIulnW-BWRzl97kDCRblVioFnBoi1wLcvnm57HE3mu1VyeWdrIZGO1JadSKjiXEL_otuEDkt9B1JBombd7GJxEfV1gAmqlfRGVbev1FWFrZ9ypsAESTevFgYxGpS2bHYRA-hDmSjumCZmmna_V4oHPj9WWo9P1o5QihfzJ_5vZP44ErWWxoafAW15B24Oy9agxJG93rUXY6hBZ2BPdeZ0mdHiUXoEk_PUqD5BLSsNqc4K5aNxSC4ZN8M-DDLMG1yZdnam_xbUZu5Sm90SWq2ABeg9RUCoa_kVovAeu1obFHgQKjGXSEgE6R0LIFKTNurY4RHuofVSXhhaoPdUVpu56shTyA8g4uE0rXcvjS8rZ2wfSWROgtxIfhn-2qLvA2qU3GBh7WiBJ-6rQnedSZcVVaCB1Z0Fgcol_tPcBMbtZyNkK361ZQvFHlsTcwOuQ1lKKo31CNvkrutZGHwHIIZdQrYCoZC7uIqoKNXdQdlCOsnb62q_i5EPhXS-mbKRvvn_AvNJLWqpVv1SeItNUmR0XER_y0t1L7UJEj3pDF9l4F7CAM1cJFtCnJ8Ov4hfiBQkONCio1EsI0-ZrWs0E4eMRRG9OYnVkgxuADenuIl6PzQAw9ZEwLmKE2dRCovbYv5m1HOdl0wW1tDF895tQcba2dKLyySszgWnq5jtq3Xp_nuu-94OkQyfB0VWto8slDXS0foJY2GOB6ugDEV-dGuLESFIoxnIh6KHgGawECLX5nnK2KRBVVf2rEszrqVLsGnSfLbc8vJq-dI3gEIFnUdum5yaKSnshTgczMPCGvjkOVfmzgF_Gjsq8Gq9HiCv4a4quPzOjLyfgu0thxqjjFs7OAGW6mlQYEanxNYiBcIb8vqZoymqp6dRji1G5XWKMAxGSWoVKY_KpLPGxBSkGHziRiMuBDIjmFoRlHgpCJ24wROjyrjTKhYpkcIdkih6tjKJM3wI2kPltRiLLEAKHtkhFO-3fE1H6VrlWtgISf6hCGgAAfZ5gUrlcrdgSMhwk7aSv57roQwrKfIER6kdRhjTo0gvABrQaERp1LRdkDkA4jXZ4KveMRmtoH09rCFk1VFz7jmzSKZCftl1QoRNSa1JYGUj1rURvPBnqSU8wXVZ2rZWmoSXipN0n1m--0jP0OFgCnghjmQauoz0CqYy5hB4SgaLFXSA3t2XAznEtLPhEIed0XoMFmAl4STVvbldFD68X3vPoMu_aNuvT3SF6Lu0PlLXozTQ5Jm5tvs7KjHUJN4JzKoXVOXc86PJVxutrSLQ7_QH2o6ZTwJaUs9LSoY4fIFW3tqmIxLd_DQPmuDM8m2JMyDqMHp0l5vySqbsrwouTotEMV-523i5NUFAn-qXkThOn4vH9RJp_W6jWq3UWJ3HUYwN5GH3oOQgLp8gpfoIjvw_EOoFZvVntBrJ2rJMmsbSG1PkG2ENJEGgxd9cBiwAwhI_qOQFBRIBwNeeIBIgTR9EeToBZY1SDqqD6oeMWZUvMqxCoqnRiQJaRC7qhC9e8WVbs28j4yFvmoEmoYvu7P6-WJInBJG7jxtUV7VHT520-damAPwSC43y-40Qk8tNIYLJxEUNRgm3CF3qOaDrU2-jqyVJEyxDb8ha1qccurJE0v4Xm5WZUiKvzzhHl4OEl0oh8HqR1-S_pq6r-AouBafB9DJWaLxwEjWujSzr3KLaoXIUMRa7MbIj0iuVp3iBQGBH84Bk_E1-X1nhd_LOk9rxobpo7HOO951QtS_xoN0ZS3ABZF625QRcMiyAkoBe2babAbhtdwLJI784_OTDrLArjRK_0aeixrkVkyQ5HUHRSNWFyFWJpE9NLWPuRLEKDKO6c36Lqg1t6mZVRt5F38zeWm1iQtN2lnGa8DBYOOt9A2V-8b9pnVtPvaHJkkMhQSDgaBe6hwoWgB5JXXt6D6cRJdVRejkjBKQmV9JGJcRQVw6mN0M3PjzFrPKqKDXaq0EaEH04W8dy0gF3i31IU2oCXyVDLf1dAwJjmbMWXe3pa8eqmPwFHil5EuKlGQXIO1wz5gzEvbKEvFP_yPKkvBa9hjUO190nkiY-tADqktbREzqeoMI5et5f16VV5wwgMHzEVHOaymPRM3Y1QD1ZFkFoxp9a-QymFJbwaZv651OaijZ-BUGCvKTLTpvCgxBPKdT13bwUuINBk6poTJUHectvPrKkJ2dRwmUu6r_CQq0DOvRn_qwKSlAxNUx_Jkuvpr4bRXlasi8loxfY2LAOZ0KiUcWe3xPI7WdAAlQIo83NXs0DWaF7aJO-6mcnUt1-tQNWaP1K59xZuLTmI4VWURCI46VNQIbpOK-CLSF_Aaq-JjaZVHVfDMgZiYV5BmnRgg5dnPSGi6GPN7gXrXrv2dYBrUFXmTr1NnIKpZxwIxUfCwrjanreBXIRpBEBQcDsLEtADzQeXemTndWYvqqGJftJqQodUzqExShb6K2QLpJNIaSZJfu0190SpSgVtJg0CzyHoMlVfZgdrxofwMvZYypbyQVnUCMFre4jcREqqhwp83LlBUlEquUz2s2mOu6GNk8rpj8KRHgdf62jRI5pPZRplr1VYHSkyvanMid0DHtS_sPSEfdDBa0lIPvnPe0h4erh6nXBmUpS3FqLVltG0-LarFZqluXztvZGzyre_KBepcJd6Jr661uBFQyQxJYzr0e00LVRkHXe3VPrkqUaiNQ8D2ZZzmlANU2YG4znz9mEgAAEDtPOPB4db5DMJEJubt8qj5kFQgKosDxIQE1OaYqpsuANVfG516QkCoGHR-DhIJ1Cl6p9hQk6CQRfBd1EwGouB28DZ4_UnqyuLR0JKJJFou0gMqHCXZBi5MStYRMKrfId80yU-9AHuIP-nIYu07tfDTRez3W2HO6Hq8EFwsXscUnZz3W9x8u-oZmrPUvMsF4uND5GCSelEZogq-usrMAVqgCwGuxa6Q1DhRJxhYRcqBB6QAmUQrTJJSXmXmOeiESZ0ZwFci4bKOnVFBq1chyoWEbp2UQxiQ_rSPrvUdxka6vRIHXqV3XADPDiqAhRyrKltpT-X9kHamQEX6AYjqWuNuqvTQtmAI8nZ0knr3LpnGaZMHrINkFZ310tW-pPMgJqgR9GewkS8FrodaDIkydXyjN6OWviosLoPgW684x7GOmnmG-uVRX1cvtpeEI61elR3zFaqOBT5J1OWomF4dcIi68w6OmEvd8ii8ISbCA0Cql7bBhD1LTdgTYQFZJ6kzin0JyODetU5diehDqy-lUpyyC-YgkWCVVJyOSKoqTVfV4TsTo-jYiLtvvSr6JFyXKmKAFhizikfQk8Cu6p6YYFwx67wpBiBGbQrmrTUlJmi9Lic0IajAxC5yblSSBPsgYbpgyeiq00gBKG28ZR5lQ2bk1V6BIT1AGRipouJ9oB2VxzelmuAhzN7QkQWCQUi3Ol1VYs43bq0w7ajKop_CsgU34seJwYN6qhoSmEU5XoQ6Xg3Kye36e6KrxefbVcsAPdFhRGo1VC05SSqoKR7HQqxCQqH4QFeHIXvNX1bS58bg6WstbbTotwB9xJAaroQPqgEcTkGENMego6Q-r5b6KiQXytFJI1VHhCibogKDNswB0KwWY-QxEKrDyLTnD0QxhFWlG-qadmsjGKeq2iBnBIX6Ux3MohLWoDbJBoGKOmoM3RDvRDXiNkvkC5YxtYnUr3QnCq2pMI1sQ0SpL8drO25L2B31_AyhyFAjZVTdhar7Iimqgz-vmxFaBxDM-Dr1AvpU64Qk8qHd7FWw6vBqPDKxourHoVND-K7uO-GqkzuqTgCY4TTcQ7gtTO6qkYG3wFeVdCtM6arUE9bThxY1HMlQR7ncoKbL49X3At8iTou2sIok60UQuIK3Q2V1ekHUIVU16ZQIvad06ywGdekdlb2qQhgPxAevzrDdQBgTBlvKWqImbuAzOYHQ5Z0PcSqsgkHqUc1yAd6FopldFSFjey0owCJ1QsYo5MOm_KYqKhWW4TPIx7c-REZVmUJUeTjqczZVhEPjU8X1bsPxhoQXOrh6HVOShU9qmFaftnrIAvl0kyp9RUeTKNEA890u3t63tkcYLdxBRaHy4Nr_9lOtCF9yZDpSY_n9FPFeHTrCnb8-d9Xzp2aB8j4iQj7fT9Wt1H4-gpNXOcrPd9x3Mt1_XyDGpv6GHFT8uN_Gn0pa-npP9D-6Z50QhlxWnacnEb-f8nE1tiMy_vrcfuWI6ql7H9kblFf1OWwabwWQh-psuQOdEHqgFx06yJNfYJzMp-PviByF6YXL6tQftdz5n2PJUk7q-FDxqVpZlGC3FOPUbmFWsU2sqmjfEoSdBKq3d6p2_TQ1hTAa87FMdB8EZOrchUPWIvSBTIAqo1HW-RlYbaz8NRq367Qs_e4Kc75Gd75uqD2wtfse9a_xS0gEbfqBsz278DM4-unPwOqnPB4OqZ--b_vri96v_fXTv80CRIUctyvD6nP_mUGGNqpWMYe_PgdDAAW21gyfc-GvB0SIaomENWus0LoEBMT5vmkUJQ5vyxCeDGg5guIeVRdwHe3mpOrF42A6qiMChN7U6jSbpJoiB_8gXzxHciquBRqBz6KtDeTHKTprgBS20EBQr6udt6MFnyAyoFJMna7bVXiBwn0aBUreyMf4uvahXtFSZHSillCISW3IHK3ywL6BLHA-Bp0WeMPUS0yhTY4J08Eoql5TD7uOpiKNQROT15a06gwcHJqvwSFEYGE1sakJb8If8gIIh0pxTtW6v0rY-Dd1MyWdZcGntOMUl9e5f52QVAmxusq1HNB1BSfy_DqEmqpScVxgY-HM6snWm-LV0_4a6nWKzYZQM1mkc9ghubvLC9Vzom2vQ6KFDDKfakxNr0biFIRhwJtQkcgenbk9HTlikJ9jCU5kpcem8_W0c4qXqS5s6AyxpSft6s9sqtTwcaloGyhvQ9sEghs1LDO0pMKg9ShtOxCIpGCdhcyw6gD3oqI0nmdL8U2d3vFaI5l1EiBpVQs5JH5twAVYLFHzDuTQKRzkR4YNsqX2CJ0jpMM45oQWE-93pXdmk3-phbBFRS61d-eR2jsLU6eAVNXhV_i7EngidUK9RJHIoxtYnYCGDvhRva1yyouPqGPaXjTqIJH9X0HXoLsMXfovrFN5r5rfda7dfplJhWyqZ-FiZDBF4Spqb64vrLSBmSdXHOp1d_JICBHMWqkivFYT1QfCd1DbSfIkaAU2qbBmXp33QHbz-Gp_uxrqehxrM9lqlIY1B8nclLXEIWh96zFD5_YJlsRtpk4suhIO-KmvOg5Vp1lqxdGLf6oC4Kh4ar8uNilrxRUPrUUuHc-y0IdTfXmqHUbOqU-uayeJaFJbW1FJATRyq9kUOgS-oIYQEzc7cn0PQz1eqlLS4vD7EAxUOytLFTBuQMPU8AS4D21k6ogWlE18vybmWcorgABn1OMKYUc8qz-yiFupcrvD2E-5aq6A50AL3ml-TImq9HTOTXiqDhKuekwyX1SzxVCdID9iON5ObgK8tQ_BfVftKKC2Uc3aXD1a-FfRR9hqMVeehrb3qRZIqeF35JaOBID-BLTqEq9Ht_rCWKotwWVYTlGuWQQHkFICo3V0KCAy0-tkybZQhBMvSpth4_twJegmI60mCB3HpOYGbRUmfBudcLvORNKS1qvoRuU3slCUfkOw6jSx0NV-Q9xlUULXdN4WTPgKtipiXn1lrRQmiHGFLet0QBWFN0iZFqp0wKJqi7U-xShMdW96bdWSbLUXft4S21CW1VElTLDWy6MANreS3_uTVcoEbK3GMKt8cqt1Fh6vqpUqyRX0dkoolzoqs14Wqx1PdLsWeMmrDAgyS1MSnJZGtjar0P0qc4DDtuCb9FLSumnUypiOQWCmcc3X0qlkOQooo6qBqI4dHRbqtICRwd54YfsQDzVTVGT92z1Q9ws8RAeSqETmkjrVmsiQCRE7zgCTvTxtlbTH04gZABn8kv5Uo-7r1oMXNskWv9TzzwRqaz_rFXlQJhWQR_XwoMlqUNeeWmyBk6SKkqbFpBTIKEW1IU7Vbb6r9z3pzCzwXbWhAvPBHRAKaVwokxbD74L9av90vzYPHg7_bEs93zo8geiL8WhPyBednxS4H1iiuzzZUr0PT4XnqnNcJ7oi6svADaGgOr3OLQKDzAUgaZVRBbh4-U_WLnGWt4ikzdEb1ayoo44mqV_bDMwKOfeoZGzorLar8-j4fNUpNTrrj0-jrLr2nuBgY-Oe7Sy1UOoABAiYtuOHvlUlOarTG12toGVoY1-lJFwToTJfG7oOdNu1ZS3SV3UTJBWFxavVOMlnBIMWQqro5NF50ToGOUWdJaLDkEhEb6-bm5s6gjmcqfOH8Rz4OLGm0VRxtA6c1U4YQxa1SareTVQVbBo_1DkwgOTSAXirkCx0dk0kuHQEDe6r0zOCJ1OogvD10sBkdXUANfIdVb2o6FXCg5Qw9HYDmAJ85ujgk66K4rRVABmUXkglOuYyPSC7OlY0dp2Op-NhJXjWO8lELQSvHanrECZVVatM4VSuSH6caioeU1uRcB-QiPsg-kZ49xf1PqX35UenFusF6RCooI5sRhurPSAJPx0F9H7jrw_rOLij1oaqowzi_-JPgRio_wAWiZrufkYSNhtUvFD--pzbi9n1vf3cmmvacdBPGRaf30cGGino-OzzPqKF0PPXBfyAEy91-BGKZENt40E1RYtvC_-bz6vNTW2c6Ny-9vNERIYqx7Sm_f_c0FZH9NYpDNqLzGovfL6h0_HeR6bqZxv-3t5HAAC45H9fQOc4wVYcsqGjAqrOKI1VDXkA___qE_3BT0lUUYcugYwRb_2ZPLVLI_rUk06W1zFFVRCfVEdbABo_deCtNoOr9hK9z4v_lkXYcMkthrz3z-kRCxQ5o0pWqds9qI8nqxwnqR1GPaokVR3givuo8lv7HGp7vtojeaUKWVU5BNTQ-UwdhamDwnVIYnJXL6Yks7bpdTbxqa_kQqdZqHITEFC2PQNOu9RHfYQGOCpBiIpUsaRSuE5dvo5soT6uq1Nlil6ji4d4VFNzytE69V5nRirwtYOqXmEIAantqncDzGMYQHxFOgqFP0FyeQKyNYKKUdbRICV3qCNIH1XCDIxqo7C_lSWttOvozXTeG8o7MmbwJYhUVVQjIi8pqGqJitwfIetHnWRLWkgZqrqr4wK6BO7f_Pkv1OMp-Rr58wO8R8ZglkyxypZAp3mvTnhHkelY56znG4wr6VKn01R5b-66xQnxZr7fTyEAVUdZomfUmsaoiM-rFkleUnz7eRv8-7arvRO-oKtMYUsvqZo66-gZLYh-xRG8K_Sh-uAXR76vRD71Osi__F9_RjzqsASV30NeVTKXmzQ5PIffqpGoq4Rw0pGK5HwdboaShjJDerOOYI46EwV31pHXWVWXOthaXbsOuA46YVnlBuSqpRPkRlQLReZOuMfmdbqP04GIOhieYOKjP--10c5MW0ErmhHCUpoOpMSzhjrdgBcIn2hLxCfDW_irOux016HzwxGVOmjG62DVjZKAueAV6u54ByH6x1NLeLtNOhRAlasoZ4nI_Y7teI2w8NzwmuCLlurUyCDqVHU0E2IMT6gbyo87qLtqqd0zLXVAQgfRef8HX4Rsjw==', 'echoprint_version': 4.12, 'synchstring': 'eJxNmImVaykMRFMhhAeILf_ERnVL7j_n93hsFiGVSguM8a2vzRantzn2bv1Fi6-d215-vvZW29H6N9pu52tvtjPz59f2a-u1eds-rXf-VouRcy1S1mmx9Ne_qRVjt9vitvtaz8_d9tfGaa_F068nmW3PNnL10EguPLuNocF79JcqjdsW3-9qt0toqiD9F1sQmSN5Tp5_o92BIrlxtdGlrOSH7MrvV-rqhM5nSEBKelJbojcn5djU2NHedXVEanhOwoWtT5IlYkrVVC9lpZ59aKq_MurJ4O6zloa1L89AgafhhFWI5XDIhr4lPb_o1N4iZGduzQP61OwCVE11Td3ZJmsudkrRkLS5gTiBSKRyzQc6nCwUcEf-lGRLSDcvyZQ3P2m3lkzN49IfgRGRuh2NJDI5m47JE5MAMjgaSqUk25T4_6GUZ-YOjUfD_KelOiKkmCYEhtTvrH_SS_RD35QjxYFvfzW1ka8tIaX2Kl_mEbI4f37y13gwJxXrMjEFJtf_DSbVhV3abK6mKoLM2C07MDXQYeCPZ9MnkhBSVb4KVH0CLz2ZKon-F-aY259-5uIcSRTH5MsWcuku8yRly29A67N7sEffIEvyT-omT0Mu63A6RadVGbGKEOgkVuCAhcEpPb2m81JQsC0_c0KxzeGJRwKGVf0Qumnc0w80HDAx3asTUpfEN-ByHu3A6JkexJguRV-Fbg0mKn-DxNmDkOLYBtXMJgHd9xXyV-yPWntfkTHVF8IHmFL9RCYt7YcT030x_fv9gOmSfWTFIa8YQdku7j2MUcoKgpkoS3_kyCFL_c0PQT7IP50lg_CqdLRqSn_wIbWfZvunL1p5SCdb5qUtkgaeE0elNbKxt_eUPvbeiY18UPl0wf40tsG8kOEi_dHmremmsLt807LAU_on7-ATkjh_LL_NcVObE3hS1vHmgZxu0RkOqb1mr_y4lDhFCK1VBvLOtIE6oLD1SC4IduaQMr2OyzjQLlKC7NoKk6NM3DDp-bfUnN60Ks8qBBppIsGSkahxyqjxs14cHd4J33JIaojY0Dh-UEn8rDmVhh9aT5gjCd2FSxzzQW6SDAI1ValE8FXJCytO0VI6VQ7sSiwAWCWyqslFC5sFEWTNEPSze6KTlXB-ELrykkavPSHVCL5ccrHiYvYSLagOpdxV2RYp3mPRM86yeXEQYE0lu1uOGNcb-4R29T3PRRqCHwtv_VbcyIZTzlaYU8ucXzQ4IM-1-lQdaqpS-SrjTsXX3LCEOk5YHPxlco-HMbj1szydDI7LzFqy7yi_XJt2zIlbWp9SlgSmRdj1k9bNuq0PlhQAj_juv0WXM4bjbxZTBJ_qo4ZWq-XHy4VTL3c5veCDLYuvERnYTbcyD2K3FhzPBqRQfXYrBk1CFCd3bXToXZ_mUxiqMrn8MZf99Vie_44w6L28_xXFvu69r7ycdq1ugwtL7xPpgVf9gZ0BaIv2Z5l9ZIL-S1HPcoMerdzSTVFwX5TmYZjJzMPE5jDo0O3tXZyPr5Vpy7-2w5040_p5TDgk2CR5rx_T5MA6KTs9rT7IMVOeNBrXllzDTdPksFP5JerUMc5w_GHCuLhraucA3xFONoTGot6o9VZHk_XbDdkYThsRlf2UYJe6Izcplx5UXcWhb6Rv3R8Mo98FpbFsiLpJTnfF7SHkXJSclcZ06kJjukY1hUrkU62mMxqlbMI44B0QdOiIuYkzuN8pp-uXKafzV_pLHaXqIlVdPYxT518-OBR29RxoJe4fBEjlc-hDFsptZ2P1sW43qjiZVGprlY23VHZTbQAJ4Fe9t_vqxSVh0TixgO5x0hmmAPVca5nw86sirhK_3WdUnruAS9gqj16q4nX3w73EEY3nODdolfd2_UIP1bn-Tyc1easKzoKoeeykw-3ulBZt0gJXANwuD5X1h_QQz7YgkejK9ZOU4fq1-U_m0QNQ2Woi6pZRxaEjg3jU0kPtb5XIJ3mJLDqJSnXKOrDq3qrKh0_JdlMpatChLgdfA6kpCdS648SnvIDVA8ISdfPHrE2a0n1vurOYx_lnyiDcoHo71EMSk5so1P8B9mKLvA1PMD_IfwQ-RA8ycLaTdAVwu5MfOGu7L3LZsj3BHnlryBgl2rN_IfxVag-lxzHnSuMW3Z3KPsT0xWk5jQwBEdwat7sn-vkUfbhvTBrKFIizhxW9itpReTF5OJGido2u83BtGqCi9hObUo-N9YvP41ywFUsXSk_u6Kbs9T34in4C-kHXomAau5dbMxE0_i293Km4kafq2bS_qPw1fj2_0svmdcHXH11CjtLeocdWsBJA6px9__o0mwa8y63C6NKfu3vqvEPo_oY-vDNwCTxkbV2rMSinD9nxkmJUQ3jiUJ2-0vRyWxPUxl_cXOBDjXEfM_zqcOuoQPTgZeI5Oj4BHrDDd9PnKV5GAlptOiFeTYKbinaTeheaP67n8dWNx9eMgwfyQMnDvZusv-m8dDIVrt4TnMXeP5kXFolsD__0eihRZ7rBZNSNcjq4EjHGfUVelAHf4qvycUsUq7lAKLhM7x_JfbdfhJcpu1gjYNymHxmlGyGO4o1Bk9xBtDe4PAQUNnJaxBvUrRehWZV2ks7Dl45T2d14xVc2q4JyLtL8ckLBqoNWJdJF0xa-gA7yAq20D1_fT5HzE2aX77rATq7Wxljf42cBAPvpww85qfxdP9JEPao9V7YtwvuV4O4fHYwBjyQiZfy0_vGl9EHOMjjjf27pVTatc2nIM4Hk8MYSMK6Wxf_GOfrNGny9BsWLHwh3F9BJ9Efwq5dRsh-QWNXVycEO-uMKCbXANhKr4In3H4QvpLI=', 'synch_version': 1.0, 'rhythmstring': 'eJxVmwuSJLsKQ7dSSzD-e_8be-iI7LkvYjq6pyor08YghKAiWl-_0X_3t9b5nfXrMX83fu_93vrN8ctXe49fnPN7-xct9OvNX8TVr97ysyN_vd9d39u6x3n5v_db4xer_V7_vZsvtN-8v91-kRePlh-IfP_m3Xr-3J5X7N8eXNjzJ_JzsfOxI7hbXtlzcbnMqWsHq4hcaMz43fY7-bF8Zd3fXL-Vl7x84NP_I5cUJxcaeaexfyt_7cid6632G5EPyb_n4Za5-Pt-feVW9JBc80qrHH2qa3mhpx_dWv_L_bNQ_aQB0mKRFss39fjYnQeHPp7vaNP78HFu0_Mnn5Nbygu7TJBb20tPi3haSd-5686uIheQdux64vQm8lesvPz6dmnrGEOHsPL5c2JhXZ-3jJ5nqQXms-KXd52YUueZG9mspYcsr2s5iNyAzlpG8AuyXc8DTHtEbuf5CHLnuTotUn6Td-ncXIeUz80naW95tD2XmWeYF-k80rvyX55ex7PyUYc1nMUT-9Ytu45Sdzm5w_oz79Kb_jvkTj33m2Y6m0fI1L1hiK0jnz56ORMm1WuXh7b8E0du9s2tW8ieWC2-1cR4ekVOymXyxI6NHqfUx8P06W493Wf6gwuLyIlysXPXOT2cTAek88qHv2E_74OoSKdYi3MnIBR3st_A8RRbnZVzr8CPtKexWZKOJC_QrvN_W35OGKa1R362p_HyT1n8aMM8aGlr046d8XWCB2esYxm5rGOiYSPZlrU1H1A-RiGV_5XlZM9pq8tYo5y91R067pjPnpcH327wONjjdPnheEYNXZkrz7gYeY7yaZkjH7BZPUGc970KXCJcrreffF5BmBChk-CEZMC4Wzd5ZfPtF56sT_wGli8nYKW5pa2zkyccxY6CT-YMfU7OJ2yQy01h0dLVebfbcJmMGp2vdp_ABTzgC6EzTvvkn2m3vIM2L1DI</t>
  </si>
  <si>
    <t>{'meta': {'analyzer_version': '4.0.0', 'platform': 'Linux', 'detailed_status': 'OK', 'status_code': 0, 'timestamp': 1597106702, 'analysis_time': 25.45748, 'input_process': 'libvorbisfile L+R 44100-&gt;22050'}, 'track': {'num_samples': 4841592, 'duration': 219.57333, 'sample_md5': '', 'offset_seconds': 0, 'window_seconds': 0, 'analysis_sample_rate': 22050, 'analysis_channels': 1, 'end_of_fade_in': 3.62812, 'start_of_fade_out': 200.1618, 'loudness': -11.501, 'tempo': 138.002, 'tempo_confidence': 0.048, 'time_signature': 4, 'time_signature_confidence': 0.306, 'key': 0, 'key_confidence': 0.673, 'mode': 1, 'mode_confidence': 0.652, 'codestring': 'eJxNmomVKzcSBF1pE3Af_jumiATnfe1KuwOQRAN1ZGYV-p5z5mhnf-Xbq9Q-dmlfm-trZ9yyRp3fLuOrZbfe7in8dc632q6z17W_utv5xjlj3cmHt5XvZs2zy9c7H87a7u5tfX3O9s02ej_lzq_fxUKTRfYe4xv9DH56x-hzt2_cy_-cOlvd_Zunja_dNu_dbX-rDB5az1p7rsluBrsv7c6xN8NRytfqXGPMeb-1PM0ue_R6j6fJp601vv3t2hebKr30s8e322U4Sx9l1W_v6o45OGc93ymdPZVa1i6rfKdhiTvKXRzpfpxZO7U9NvvmLI1NMuaIGK9-d_FrbbzrYJe1lFiz3LHbWCsmLpy0nrtuZVzdGhbpGw851n6nj3kGW_hqw9rf6m6eDTM-nPuwAc3LA3rFovPu0foul_FkPXazx60Vz_XLelhiXuzE78fg7Iw56mK_dWg4Pjv1YuQ6jkYfY-Hdw3KT_X573oVVLieZY2b5i6VZqM5b_hy6Hfs9lufjom3rGpz_rNLm4OF7lme9xTk0zCaKsAZxtomgr57OF7ZuagQCYx9ypn6-mvPcvdjeIU75o97uly7_3xtByBGqh2mH4Jrna-Xthgecg_NaGXzeD9bvN2O8gP_PeGHSivFI_G2sPw2geJfT900kfUYTs5vTbRzHWOMRceymbT9nKZ2DNTeZ0brWq3huDGzCmBxizMd19MICHfu4wXtxFME_3PAkoc6enQ2N3lymtYkBOmOthHNxLwHAeJWT6KnsjfUm4UF4r3kK32GsmcZiC8Mkdxk3sDvPH3zEWQkPzhqbfG15DExBWOSAyTIOtNpaQgbnLXH_uDOfxx-zmvCDA-6K__pgNyQHn2-juR7sQuBwPlAAfxJ57NT9nvoMfrSwcHR02MY7rRLNhJzRSd5eAncLDjiQ9CqTjPLzgUPYORtix4yXqHBvwfQrf2m_eVmoHVxfWMZwxuH4jLHn5dC4FIMxNioJT2IEZPm66fqRmwsYm47FOqBtzk3YMZ46nMl7L9ndq1jSCFP-8HlElEZeZa3egcoW_AMO9jLROkddhimH7UUoLS3pVIwh9te7610gmX8b431bnkfuNj-_rMf5cYwYieWxL2Dg6bee6PgbSOA55CPjGcCd-w6ym3CsQU3CRbAVuwmfy94rz2NsPnHSMjvfYaz7ON5h-eJYdMcpm-MdzGFax7xzXA21DE9miZB9ed4y3whEoKWwEj7nqWyXDRqH2FmjzwnEa41juuEr0JzwYTyWMXQ24YH3O1Z41sThwEu_egvAMfzZzSV8BdBFNk6pSAYi1ybRwW7NNbF5mJVwGxN6A2NOzMrzBf2wiNleNhsPK87KPvmMsd5hVeKl1c54JFpOB26IxlGDvSQTxiZ7wQDN1-YGd4j2YboCjoR7Ey5GMFG4KpP8FFi6DMDXz8i4sx8YcZYJ4jEWjGdZsDAuYqy7yB2yEEABJ0WTPbEvBMLnw2wjmxgu4I-Mwn0YDROuljyWSzi_rMD6E9QAfaZsODn_lNyMZhzTHEvYQ4oDLbD8kuxuATlkE3FHdCDn2DfRP5bojn2BafbI2POLrD3Zj7qoIRs42mwZu0Y8EBtkD58HTbBnRQZoCbZfgi5MdGiLyGgKk0vyFiNB7iYRCrvt7PQ8_04AoYNeeIVV-jZZ6lKNVNcHLHwA61_PD3PDgsQvY_2LPijkv_a9-nf27sE5D-QmWt4DwyGyGJteoAuSZvLJVA18R-g_sXQ13RZBjDLYaqgjvRCGWwujSSLRSO8Owk9VlWyhbTAVQ7OrLnY3TAxzVCMitXD8dWPPnDwAMmcs-INIoxBOLNdXwAmIJPw4yHgcBtPw3804mgqpAKsBRjPosMjEyAnGz9xCr-AvWOB-tqEQZD8r5sYZOAxzwcmYg0djoCrNbQ959eI1MEza9bTVqSboPHodKGHDC_SfR3tu8WI0F7zl2QtwX2749h_84HAigz_w_xFEwxYEFt9HBXWl6reS_yyGpuzGCUmNNzx7UXMl2zGMWYR3V0QwCDv5B2-uJmSyGMkhq2Dlp6wIQxQEmk0ufGiBjmDsbpAM5Ju7WZHGHL-owRkPzQdTd56JHPGnTUo4akvIe80XFFiBZ_L50usgDdlRPcB6cIjtazaUdCLcJnAFHK3IXqw7NsjKAcSFb-Mgv8Hvk06YD_uB9B8j1t-oTEK4O3aDAAXG9_xItGQzWU3kfqLQHxeplNctETtgHQ6CvJYqxSgCK1DOO1YjewEwkIzxfmUFAdOVZTVwzSmUo7IQe1SzsyNEe3Mz5Nvi4VALgtBchKRvzEC-_5QRBxykwTC4WB1_EneMfTqWZ_skxrdDhSidK5UbRYktCoeULoxhaYzFbj3fp1rXp0vMMct-Qo7MJxaVKCtKEFG-jLKlsQwejglRyxhCRRGcYeK9dnQ05Qma6hMAOCx-xdcwhw8hFEiVplLSaZqSrACiXO7KFOwGLgSfvp3Ihw6EAEIJNitx7ZS8PafWItWAeBXBiTC2iLDkWwbNq5-uhUtnbOznOFXhQPjUxDpmXEAJgclx1R0Ebz7XmqQhpmqE3gkgaCQgjv2KwcXvE7yQOeOVXGoRIvy-m6nHMgeU4vdDYUE-8Q9QzwKjhfomOMEEY7FmKw-PRyGEqnqC6e3v50yVBY8y5utTHQWmEB5wKeMbdxxoHOUMJ8cqZgZTjtW5AnETTT8IKjqNbyzjgvpCpeLhsD-P3xFGAI4WZ7seCL4FaOAMc1ZddAQ86j7G5p9QQnZ0N2LmK7sPf7iRnzswN57NRseviDOabmQsoSx4Igyg-PVkKvsnnCjxtRbhwoF4_q0J7ibtgcKM_6DqpBeA2Db8WL6pijnXKwJhahKKB8mrAgU_mz7Y4CU4ycxlGIeIsAX_yefDquES-XKRY60JyAKUiCUoQ55XJlpkOjZaIGu8qlnno31EBnHN8lGdVg4Fd1lyGwvUudeyhqEsiRqmwKgaY4sEIANHlVVuitAuY2CXzVhVA2oUa1Axo4Q7qAGR9xjvhBaxm6TtWFZ6NcS04k-NatHYdfd3o0qPKXduMMdcNRZAWVQYSjCVSRNetW5y9VKwwF6N_V5hmGoQ1iRaGJ9Xg8Cauh1ETRWbIqTbEihhrn9VCBMpK8Lb17ypNUpXpdBInS-MFbKpAuF6HxqyPBUjqpuhmMdHRTkF_zOTxg8fKERtbrQe_X8FVUyVPsizjWzp1gIESfREapVzi_kMstxXHFvDM0E9W5trJPfJC6qHGn3-Wi5gofHt8V6yNwj25CNWNx2OjBELTcsorLVUmJlI3YhAGIkGJqw0tgmneHLCs4FKFs5ZI5ITEtrpxTjxMNjcUO1aGrpGlZ7PzYSeBJLJYXDGifUEMcsCRXbVUiAtQa7mcJGo5Bn_sSPBRKAAlGcXaZZcw9UGCT4rPuWKXaQEqg5RyjJisWIBhkwHSXenRXSBsUwMIvwkg4SDWiNE2ThlgD0ivp_CqtjQm2lKpa5NimEIJ1aSwloLCnBCdvYhqEj7TjYg1KCoAGxUnDBM4Uu1sa63maJcB3QRavmJcQv9gxLbqKz9SYZmuUsV4kw0I7bZKfFqGE2skI91S-0PC_UrpSETo3k4kIu4leVqimDFIsrAllm1u2Udo4rcPmW8wgtakgFtwgmInhaFYepU-4OvlBFJnDCLZVSCMjsNSu1liCUJwY5UG3AGJ3SN4BRJiwKUNKvgu8x8tgExOrEEWpuJYIinXZbRwj1KwVAn9VR2Zd0p8zrh8al8qcDleKX2UbVtex_Zx9EezaqOr_mUY5mi8CQGjdtquaQcX4pHHXN_hYoMIcLAOlZ6fIw49rDBJGRhsd8Za5df6cP5p1V3ydnYBeXXzYRJunhmUwRYl7doCJ56xEVFoeU74IUEL69yx-gUOKofQ0dEB0rJJbG7OfGHxVBKHtvWI2bCro18Y8-g71Ud-Y20q616wIR8o-9XlcPxymz3187_6h4mdMu_wsdAvut_lU9lLRuFalU_YWyOGua9BaJbutfmjM2C6sR66hmM3-8bNoQ4W1Gge9jIdcDDzlTPRIDRcpKo2mkFrx8f8O9Ic9gUs_08oEN_c9JxUfJS9TJ-yqKLrcvkMLMMyq7dNc8VGG2z9kkSOhFgRMCwtr_ogZftTUFLf4J6z95NCqNhsryumYJ9JqCZ-JN7ymv2SVbHCYAKRnWNZmMTv8p-mOc1woR7FO97bJCAqD2WaDa-o-j70nB2E5hokSnELtW_T0kz-0pNtt_sjT96aJdgj8H60-2YAll60z63oX3sKdsCZ2KlsJCvmy262tPSvqQ9cZDDWDippkCiJAO7SSVjz7GZtT2VLw_REnnsTp8Wm3YAxb1vBfaUJWGkTNznKEwaOu4hnW0p6mmc2KElgoHsixGvOor9iOStpfdvmwHg8_bhgz9MSjyQhoyXAcU-Fw6UD4XeYU0Q8YL6y09q1JPsvK3K9HBuPAQvFJFXBnapv6ihYlO7vj4WISMSbx_TY_eDU-s1tkc4nsVhjyEEoUZsuPGBvZmRiWs_FcK0V-3EyHMJLrstPjdpmbuWibtytdF-urSqK207xogeNzD-62hhnfNYfqT_jfIkqIhrr0PSszooL1wwcz_i3RfgqclcI12pmduwIo2hRvyGRXQ1hcaOXvBW4nH6SDUgIN_1lkjpjPcXkUq5If_09J-ivlzj714JMSqxeRFTfjMcf-jnGdXfRUcMm4k_4TbaE1cz_WyQTESU2Gb9tUz4abaChdIjtOY385mIHCWnykyueteT6lwBIo_NNLXJGIRIVQvM1APpfJSgsLcOAawr-zlOG755edSNuxlKxso2AuUkfqq4YpP3MQx1vB1F1Ijd9M9bMTtoKbeGADq9JfngjpuGmRPv8ocdrLdE7qJ-_aSQwUz_mUwFEJuemWlAI9C9vXsTUg4JTrVAmYkMar_Sx76xRzvJE28cekh8Rt4THzDwjLGvuD0sGa0h0nD29BQnxWrYCW8JMAFiNC3oFW7kHOZ-iOT1nuIVVQQTv1akVYoWXAoQBSyCIDdl65eXUbjS6Wq_uwDvYma-MdM-lk-H5LBef5klyg92V8S4ZdJVrzvxai8K5LRJrFffBeg66svtDV9S99hYyBrpYyG_Vu5EnVDmaYbz2HJFjf8a79FKK3LcboRXAm4tKksOhonyFJt37ybFSye5NmWZ0ZirpvraYYK7OtfzLoN_QGPneNlTV66BCcNj-0AzR7BjD744zIYFzKUTuOyxaeZTHtN3c9dviLYKwVwt-5Q0kY2yq9x2I2kjX8UQ5_c3j2PTpeyizrq_6oOA76blSifZcgROXaz6mmNLKM_y9qMJiGtQRWGI2NlHB916fiEdRJAWF0PYKuJ2FiyWOLt6uGHvyB4PBZokrHbgcCLWjkC3vWrbxevaCPQ05EiiTASnREAM43sB_eGU94MnRSaIbm93eCNcLAwU5pGbNusElB2efm30Y0ztyG97TpCeWbgjrnmuFy0mmXcY49ePycXvfvfOERbmI7Vl2nn2R2T0ut9VU_Pi2WNTx-kVJUow5Uthl6pxyTkazMe-9nqKoL2j9ImU-bus3rnP8Xai-YJCtHf5k585_OsFpMXe5IKdZkBX9rIvJ644Jsl5s-4aubM-3k_v1xAtekE5AbjKryesHT2Kft9ORI8eZaC3tPq1RHAMOwZ-41fwe1GEla8zyTCQmb3LjaflKpRw4BA7ExJdR_phU9P05DZ7eDlkTIW_S_rpJY4KCuZ6EZ_sMN3JDRQWHNX3Npx4cLHsEm_T9Ly2t74c4ZfXyouFsIjnzUsiWDXXsJ7m1fuWVidFz8l7IzjUDprePrn3XhZ48K4_mbkI3lV40hEngMJxJRzHK-qR1Dcs3emr97f1blL_RKE_WRtddexEB3HQWQLY6wKmw08IeLbze9_Aoaz1-n7vDiAQBEbudDuE9pWfGKe-ugFsxHVpm8tigLAbDTSgYeCMq9y4gQZgjZBvvtFxn_7uRIGvw6g8cv3iRUGz8V99uaD976aACWH931VBvbl6-ndXUG_KecwBM0fU31xd205EfghiN9dPO6-e1LyM0fL2RDUOu3rsppy3jUcZlqf0Xxvm3NfruT-wIIJT7dQb5WCImeu-2zHepRDaBlbS1zfXUgKub1koc18DUAbC7NtxXjrRZN4lO2EA1fQpqb_5K7kP2RzrHU_3dxdVQ7lOCInIhG2vyr1Hf3unhrQ06UCnyP6ZhqPbOHl3BpyDvdxolIGtb9ySNW0tpiNgWTC994-Rp3f7vpfUijUdOdjV61UWVdSpx329ykqlSB6mj83V5SssLa_MeClFIcI4l8K2uhMPTti6ITKJCrjCCYt33_yKzPWtGMFTp5xp38r0bxE5Q_3tRN4bARqe2nZiR3QgR3petHkva3k9kjcgAhn_Aem_flU=', 'code_version': 3.15, 'echoprintstring': 'eJzNvQ2u5SCyZT0l24CB4Zi_-Q-h13JKXfVaMqelq9b3Vb2Kl5n3nmMbInbsDUH4OI4jHhtzrp0J587EuTM17ky_Nua8tqbeO_PknWl1Y664dqaNnVltY8IxduYuOzP7xsQj70yuG5OOa2fuuDM57QzfvjFP35j7nDuj-3ybZ-7Mujcm61zfht_YmJJ2ph0709vGlOvemdR2Zl0bU-ezMU8ZG9POuDNpaxyxb_PUjemx74wu8G163phx152Z98ZMH_rbiHffpoad8dY-zTrTzoRrZ0rfmXF9m_O4-s4AlhvT58ac59Zca2futDPz3Jgr1J1Jc2PC-exMWDtzPzsDeHybeG7N0zYmha3J5848YWPumHamr43JePzG5LwzT9qYEsLOxHtn8rMzdW5MJQlvDJC2MQbEp3musjPp2pln7MwMG9PSvTMt7wwJbWNm2pienp2pZWfa3JgB2fk283p2pm3N6DsDp_w26zp3Jh0708O3uY44dgY43JiVNua82848z8Zcae1MrTvT185A7r5NhID_t0l5J5f-rJlM6t9GkvppzrPujKT822w105XOndnqnhD6zjic34Z0sjFzbEw86s6QejfGh_406Zg7c-WdudPOSBY_ze0XfBulwrfZKxu99tsAzRvTx8YUks3GlHNnVtyY6iLCt1H6fprnKDtz9p0pa2dcJvg0jeS6Maq9byOh_zQ9tp3pWzP6xgyH5NvMuTG_dM-1M6VtzA9lE8vO7JWN4fJlziPEnbnPnQE8NqavjTnPrZnXxlxS9m9z151paWMCAbExioFvU_LOeOOfJkpDP03CMTcGurAxz70z_dyZETfmxvU2pseNyQTbxkANNma2jSnHvTN7VZTnxlQH-9sASxsDcfg2T3h2Rsn9bQzib9PLxjTp0LcB4Ddm3hvTr7kzTtSnGRCajbmvnaltZ5Qon2ZebWdS2Jlyb8yCaW-MbPXbrPPbXMedd6Y8O6MY-DSnIuTbINc3Zl0bcz1bs1U2ARq1MSPszKr_beJhDnQz4tv8_1P3hLAz97UzI2zMj92gGXZmvxvkLsi3Uf9_mkj4bUyJO1PzxvzYDTrvncl5Z9q1MbdS4duQ8r9NdpPr25SyM8DcxkiOv816NqbcO-PS38ZA2jbm3bj5Mr90z9iZ59iYH_s9boF9m_1-T3025pfuKTuz1z3q5m9T7p1xm_Lb7PeKwtoZHfPbPGljFhJlY55zZ_b7PWHuDJD2beDsO0Ni3pi97jnDzsSt8es_TZCIfJu8NTXtTIsbE6-wM_jWxkBTvk164s780D33xtxO47fZ7vfc89mYjEjZmJQ25td-T9qZ_X5P6Tvziq4vU3Wfb5P6zijIv43D-Wl-aaa6MT9UUZk7A7RszIwb090e_TTDEP824doZL_5teK5vMwW8byMAfJuVN2Zd187ErUlxZ3r-Nr92g2reGej5xoy4MT_2ilrcmT52Zq-39ooKMrsxW0UVj60J438YNQRUZGd-6K1rZ-LYmb0a6-fG_FJjeWfSsTP7Paq9GpNofpoAzG3MO5pfJiJ_NuZaO1PrxiS3or6Nj_Vt9vV149yYW6H4bWLcmf0uVL83Zr-TlMfamb3e0n--zX3vTJ4bU4-1M3ut5ibXt9krOafx20Amvk1TkH-brRr7k96aeWecqE8z8rUzezU208aYiDbmSjvj9ve38eKfZp1lZ57wbU4hfGNq3xkp-6f5ocZK25mZdmbNjfmxC1XOjQlSq2-T-85s9VawkOrTRLfevk0oO9N35kf13VN2pqeN-aHGLIX7NBnSsTH72jxl86f5tc_0B731Fvd9mR96q23NXlG5ffZtfuitvjMjbEwj7WyMhZDfxkD8NF3g-TbbCjoh_NuM896ZOHemro2ZMe_MXo0pbj_Nuu6d2SuqK-zMXm9tFdWv-rqyM73vzF4zHWVjlAwbA3xsjOV738Yis28z741xQ2tjfOj_MpZNehhnY_60-3XtzHb364dEvOLOKH6-zQ-9NXdmq7cugOzb_EmNuZT9bUrbmOSIfRsJ7rcpYWfa3JmRN-a-xs6QbDZmXhuTLfz8Nq7ffZs_aLXi13-aH4pK__k2K2zMc_Sd0UG-TT035sful-jwbVLYGSj7t_mlxu6dWXVj_rb7lXdm7swvzZR3Jtw782N_6_g2p1XdG1PHzuzr-mLbGcXPtylbM8vGXPfYGQ9FfJt9TeC9dmZf9efXf5p45Z3ZKqroIa5PkzzE9W3eA1GfZqu30lwbc-tc38YtoU-Tj7kzezWW8sb82huLO6Oo_jY1bsyPs1AeW_o2O6qCYAsb81gK9222u18_1Jhf8G32Z6HcWP803SH5NgzZxtS8M3NszA-ttq0n_KHGlL7fxiH5NEsX-Db7isG7f5vLVgUbAwxvzL6e0C2hT3N68W9T7p35S7XhSDuzPSn1Q8nN_t8mnudOt_zf7G_9v6snfHZGMvFtPMD-af6yR3W53fBtJDGfJshTvo2ljp_mb_tbfWeetTHJZfBvI-3-Nu8XfJq93grPzrwNKD7NeDYmp7Uz_dmZMXZGyv5p9nqr5LUz69yYatnvt7Hu6NusvDFPmTuzrUV8RtyYH1rtT7tfu_4R-2rD7gLTpxlX3xk53bfZqrEfu19tbYz7kBuz7y5h2e-32auxtDX92hnFz6c5Y90ZpdG3qdfOvHnl08BEvk2wnO3blLgzNe-M9PfbSDQ_TTzHzux3v4jTjel5Y9KxNQrjb_OjynFuzH1eO5PKxuz1VvbWPk1xS_fb5LYz3vinqX7Bt5F2f5t27czIG-Ny28a4qfdpmhVG36bXnXnbU3wat6I-TYeubozT-G3K2JihJPs24dyZOHbmx-mutDEzbk3Zmpk35lcd49iZsjU615d5Tz98m7_tnD07s8LGXIDWtwln25lr7UwbOzOv_2FW_qnG9g3O6tiZv-itWHdmv4O1XQb7mxrrG_NLb227-UnZP020sOjb5Gdn6tyZvRpLW1Oundl28_uhxtwA_TY_uvkdG2Pq3ZgfPffCztxbs1dUIe-MkuzbWGL5bVbfmMdCyG_jSZ9PYxeQjSGdfJs_KSrbEH4avWdjStuZ_Q6WA_ZpLPTfmB-Kqu3MXzSTB8m_jQdIvs0qG3OeW-MGyrep585sNdPlBtm32Z7fumyf9m1cuv80ri5uzBgb80MzbTvyxXVtzI8dLJsFfhsJ37fZqyKL7D5NPuLO7PtWuL3ybVbamF_1hPfOlGdjqiT122z7VlSPw32axwaW32arip5WNuZHTWCtO_MHRdXdlv02212oH7pHWPo2-12oq-6Mp1C-zX4Xaq9dnOQv80OdHCXuzL7nnpsA3-aH7rl2ppeN-UvPvdCe_2HsJfVDndgC7dv8Rbv8OO30B-0idf42trj7ND-0y1adXB7y-TR_0y47EyWp36ZuzY-9ontnnONvs-1Tfqv2vo2bid9m25ninmtj_rRX5GB_mmLh57f5i3axYO3b7LXLD3Vy78wPdXLuzP9X6sSjZd_m_506qVvjyxU-zbqenfnTjs5Wf3jY_9N4rHRj9h3B69b80B99Z5jGjfmhMP6w3-Py-6f5i_6wuenG7PWH20nfZq8wUt2ZH_oj7ExqO_MXhfGjf8Ref5SNqdLfb9P6zuz7he_1Rzp3xs2mbyM5_jZzZ1oaO_NDnezMX9TJj_NMu6Zhv_pH7NWJTv1tfqiTvjNjY36qk7AzFp19mr_pj92-y_WEnfmhTtLG_NhZsVDu26y2MR4c_S-TjlWesPL59JHqlefIOfRR73vWC8rVWmy9xJme614hwhtjPGu5m81KS-g95mclO8qNmc6rT54tr3dx5emh13WPC0RaYcYH5Zxjq0QGEHXlFmecfZRnJr5-8ksjl4s7ivFqUNCFkCgj3z2MPIHLq_f29FJ7aU8YC8nG9e8Aw16-qiLc57FAKPC-XOG-Gpm7Lnu1lnnEthKInHjoDGObK6Tcc5rnvc6V5xXCHevDvUbIbz8WTKaNGtfdnrLueh7xbleI6cIt-Ou4Q13zJPPMHkc_U7zKtebkruz9I4E-e5g3_7xGyI3HmHNdK-Z4r3sOnuN5DkYj15WeDH15jueK1x3uO50jx3T30fj0w6gxC5IfHuMp3PXRQ3iOSLTyNDfjxrBypXTf1zNDzzUz7oOQm6Ec8ZqMWnzyfZ6jDh7lQr2N2ToT2MsDPA6Seoqz3mdJlWmuz-r3GGdjvGNL9e4388Bk3jz7ea4az5Oh40mvc616zAICjyP2fyPObzAjczaIIjK7yig6l2J8nudKlakOXDq-96yMT_E-64Na7Ws0vqLO58F33ja7d23DrkXxKTMz_IyHDzp4QPytP7GVe6bryKPks_v6JWam4LE15vNKCa8OFxM5ep4349t5vnVD6NeVRm0prD4nggZnbXr1HM_ClRrzUtIzWkouFzzcKV-3bqboBgbPMfo8M9rcgUbA13c05iwLB7xT4Nm4t1653VyYfRzlzn2Fh9A_2oiJh-JPd0ot3tEDm7GXUK8nrvikcK9a4Pc3txtCLrOe990iXreuiKLAeYi0tta8l_W2V0zzzpaZx_UMnHydvR0hTK6ReuXTuYHsRN1V05FnGWlCtjORXjyCPg5LxVNIV4OENTyH6Fy6WYr5YIqfRoTCKq-ny5Yf_v9zP-sm8gOxPkfv-EZN7YqhndnG26M-T7KjI7eNx42bMB_3WoRxqLPMGPJdVowVn5-jHNfzDFjcU-LDQBJ2NXPRfs1rvIsz3PpTFz5PaODNhOGYx9WaxyyPNdMReDa-jPlNb8SXxoxcNeQLF2rPJMiucoBS5WKyxlPvRFLiQUYLC-_pYEaZeObqKfPTcd0dZJxQ3jFmCEz8k8uRD8Y99vt4ETFGUDTfLVQk1cjhKXU8EfBM50wZzwRYb4Kcv5Y5A560CKiExzwZZVguvG6Bkf0uJRNuBF8sdycq-By4F-vFyMa-6noYlXS-Rf9nvFZn5hvzlevE72Y7E-M98ZwlXuXa8VTgIIcjvJDE5F19TII3riv3K90nLsE3TyQ54HRXJpgfKAzzdLzTcQvnhAbXOmLgPyc5nnTLkxPseGIDv_kPPvvYlqXg5wROBFhjCldOlnf6LIVAqx3PsHI8XDgnQXHaZiCMuzKZPHyOJgJohAyVX_WWjgzuDcYFUpMOoHBdM1ZGJT-M5ZXLsF6WcIgnoXulAkTVoxD1uT4upYNxIjF4S2Ij7HOKfYwKF-2hlEg-PPmdc3ivePyTY203iFS46jO7Sw7h7ADcJEswOwA8SDEzd12KOTw8yIt3vM4KwpNBM9jDvTafqRGwfPgZLzLYzyO3-46hAwGQHrJYmI_4AzKMkbm1HBhVUhRuCcjPchCUgsKLB2uuQbAt_GYR5Y3HDi8ecBuDWOR655rcRwzkpSsyEqMw56vWBuwRTb3VVq67zfu58z3w9DZhjF2HIBlmU1FtdQSoETc7r3ckCcKWb6KCXBAPmEI8oKCl8KytMqmVR7gD_yOTBKKNPEIKZwZzlF7X0sYNSuV3s7YOZigO-NG8wRAm6EZGXdx_H680SSMlIjTgR5m5Xox1uAmRRBC0A_hcleDPeEJ_1xMe4AoaYqK8yZ8NEGj5OiAHNkiRPUJhamKgwxlWKC2QFwZfS5omFTIWoxH-xCv6Jl0hB7It4HC_WQ8Hk7qQuxhHJ5XU3-zudxWDfsbIzDALMKQMADeyT4qxn3wET35673UM0Oq-z2fh1eAU05Ac4UUyB0RRN7H5orVOAC64Tn9bJzOcJ3iIuxwA4YXfwKse8XjMiykJYFYb13t0m8SGw8UxxtF5KtIDjk3KMviBCDwIDgaXWDmkk7Q0Zl3xzSmFWQpv5rzug-AfXJ5BvwOMpne8KY90M1HH4GMg2W1FUZ4vm-s6QyveZJzeQhC0w4iSFdCSfxvEx00-YMRaioVwKEBQeOpI17jLPCU-ckPBktsuMgECjJBncsm3DMnzEHSBZwAYyfQtKAahHAEPwReaL2KBTJEl3-z8dEZ7zcg9r8WwHL4hCTclDY5WrzvJRtNN5knnHaGgnUwIk3viyX_XIP-WCskdp1tm71gn_g4bUBHwG5PEEFsDAAF3-OK8ji4OdUKBXD1Kh8kUkB9F9IYVQbuezkAR_bMBUTcOWbgbhk5KJPMJ83i5cjOQ4WjO-FGknbh5lodBwq433ogM259zIzkRYpXQevinCmgFSA-30WG7DFgnH_B_IMIJ4qwHZCM8XFI-ydBiOxPx6GSyr5BKgxsQ-2AMKYTrQshnqxWuAjODhc1D3PRloTURlXeEVuDxcMl5N0CafD3n2ROpnywLZyLbAdIhDRly4EtgmURAJ7U8sCgcLzR-Z16gFJdsZ9cridKLrA2VYRYZxAvISsc0-UJtz4ZoI5-BHONAsKRJfBH8_UGc4OuFuYV3QfiuBqk_h-ez-DJoAykrvv163hVbovXN740xhD9582h2OSlyguSCC1fLBUsuHfA7bvA36BOtHA_eKd7EEUPlfiBRDAy0im8PT4A8DiguEQf6SjIPfpWhIzGNLtrh5RBASGuSeDLIiWkvkLF8cieOEQ_bs49p5_eZeFDcarwBCDvDIR_pbVggKXN-3mirpxBtKh-C7YQ7QmgH2IvqOMlyiARiM4U2wbBKQodjHhEIGtCZmZh_JprxQBhkgIqUNXxjYSXhltZKIyCcOmAqPvIMbkZiWCLKCJqS6mlCPHHC4IYawOUmG_nvNp9FHLuQ_8oBAWmnJLV3ckHhgchjIEHhhoFMiCZzyYUYxXwRfjHpm77m6U6QpLd9sTIWzPb9ZsRS85hcArLuhTNW5qHfS4A9xnOCW3eIPRjek6QBcQWVYcZIzdtvY5IA7QQNuCOkD6Qit_YHsAyw80rodTAfT7kbjgalRf8BJNAKuOsAxHDaRJYnJ8NqI6N38CAkANDvqWHwDAewBu5UiA3ql8zIL0GgSiD6zytWpYYf5X4jWCjFCowZSQqsvdHZ93sEPM9WiNE1iEqE1wCTJlA8umhVF_iGm633dUqkCfKxZamMIOQznKhoWPIYTDu82x5dAPJtzpGDvDgiIZ15RTRXY8SAruOB7MNTAvfKhJAhATv8DcaHCqoJbVMlO8WEweA-ABpBR5Kv8FLiq59P4YnJcrXqBaMhMknBS1KNFngelxN4znjYQe8xl8FdPLcHuAFJKvuLLDUhYfBovLANeC5Jd8k_4Bu42w0zJvDvQmYBypmlJ73vtCj1iYz_giIAQ-E84XbIK7ij_juKo4x-BSjOCqOr0jogdMJMK3m8AMfOLEQNYt8ZmRvJfYNNcHDXsvF55reianiOdlgIsRhTaEXOSLMAfAOC_l8xugbaf-HHpSRQAAYi4iTiBiJuCoKM2hcatKrlZGAORGRD0jLN0HsGHQRjEIISc6DpCBsEhdJySrlvyUY8JxKHqUL7FnKEb46t8B2gPMsCp_dyZ6QKrBDeLpNnMOAdcDC4SAM4A0PtUcIFXi5Gq0bzF6zhHDzx6bDB8vK7KmftXuXKB9gHo0OIM74DdQpSZwRL4hbvk2S5YI_ougvgXCBDdn2JED7JtxEe_bJAHLxCQkDhBja6CAP0MuBELH9cC4DjZyU7Rt1iF7DNVwoouNyB5xlRQ-nhQRHEgBTi7UQ0GVCBRHZcNzSIXI3Ig9qjIwYzXcb56tYDiCU_JGITLdd9l4drFOStw8KbeVRAFUrxMBjoflkzSRAq3eu88T50-0laAhKJzmTfv2ZmHEBOKvA6xt7mBcqwcPTyalzRjWEntoGGiQxPZXAxfKdl-bTykKEkmdwwUPgPwzqIDQA8CeknHovE57qXA3GB5bEs8jJfB9qIbRWtgf9kLs3tks5wvQwo3DZ4IFOgq2AAimp1MgiTJ_903UwdNGIgJl0qI5KTKzPFx4C_Vu8ZdImu7ZD8AXN07XmRNd83CqFOyL4vbrRH1xQtIBbD5FrJIAvOkl93tGK_nAd-B6PAXxriB6FmNBPFzGdxAfiFDEabzM1NoWVSg2-GdasngMbgaHMThwts5Saxy5DOtEg5uHrpfgmqrbg7xpxE1yCAu-p3oYpMxw8BKyOZg-wGb5sI-BMmBlW7-KRi9MUNVxMBX5Q2gZ6Xc9BuRx5aDHcJQj5XCeaXBmsMwA5UjP9ABUhcAe4C1h_wB3LmPQC20QdsDmCCfsJ9AvkiRXzr9AhOc_cLdlsAA7Ipj0FgSPz4Bz59K7vxPLzugmINwAltADM-laX34Kl4DpN_WYkE69pAscUYygXW4MopDCvokvBZ9PbpQi96jIhjSnwBlGSv8Ji1G3FwSUIWBXijTIm4XNTVUEZfM4Vb84WNzxF7oAT-oGbF-fI4oc3XM6RwDljlH3FQ2I2aj3sNQVgnMWZXdgr3WckjcJDU83BNFPgDuobPjr6DVDWCmVuDevGNaXSYBCJ--TjMkYtR8eIrCr7VHu4tAM4ongOBjIph1BAeAbiDLxBwxW0KS9YaDMwlx9KBaqIPfArcF9-yEADoFViAkfXAN7NaiUhtKCB4NXyOn3FJaOpRCQ0hnYEs4EU6XlAB7go0gFyA2gI5GcQK9ixYJZyJbDMeVJHHPq5h20t35Vw7v_FvJv8CDZNZLi-SH-rxaVAJ8rVAf8IzYdKgPEg9DsQscrmj-k6XhQ6E1nnzcB0oRqkTMzYomN1WXSAzOZMBlrOc78Kldd0nmoXfkM9lxDVoA_pChFIBCRkW9N5jHu2uRUcTMZqasa-X2kzthR61Cl_tj3_i34QOo52Yf_xGLyGXzzG7WwlIg_uliA_i4qqD6ARlmQnuuWYrnt71xjdPE8FTnksOhN-BnNw1BLahgo_CHQIHTAnUvRXIXIO3Bm6eXIF_Q4zcKwFxX82JbsZ7EDhXFc-OB-lIBMdwQgZ5_MOCUVkLnHpCwtE7b6EEYxldzzF00AGZ0c8yWXuRSI4bWNFDhjWlAG67RT5IO8DLgjeS1Wrm52AzUJFOgAaojkD8YmAAv0Z4DlfnCC5-cIQKSEvjuQ9yB24Ftj7ExZPrOPkrP27L7pGZByNd4jCg2P1AuwnWZh0vD_GWCBwQZTIJ0eZyKgjKkCFCZr75O_MOfjFXoyUmCzLhIo7aHYpHfndj7Vlr2bEDMoqmPhvKBNLqMt-N7GQuw1HzFdAVDO14INFoR2AZaO_ZJVYFBLOSIA_uh0clFLQkoDiZKLCpARMJPgNtQG-M6J4EKRVGwBMSsWhbUPshlaiAoOKWi3eulxj1eKXlytLqSd8Z5R4DV75crURKIb_hqU8XYvF9Qml1ZohEjs_m8MZLS5CkWNCj_LpLEVwbDHKS1mSaZOQulOBlSzyE63FHEVIJAeAWSZ_hVRqHzvd2kHrcZHDFbI1x3AweM4HSIhDcekmDGQb9YDb4A8A7TD7DXa7BmMCWqooDGIap8Eck0_NATB7A0UV3ErLMsw7zIwkHRvlAftQ_Hfg0x4YXkIl47qcft-sxgFyGO4JoATaP0oKUQz1QoQPagZrsrtG_G8-I6HeN4DqVbAQ-P4CjMWsd5HfhYo0c3sY0PVTYMYOPR0RfRD-OWd5FlQpLJn9eHe-G4AdE-HEz6YQZ8BbSQgHktzsExBsMZuDSVEI2noKZBSlwtIrWCdeTmdRi2Rk-QOJYqTQG7OJjIGRnvuRTDcGJW6OSkIB2GPdg5KNeJ1vOIU_HsdV1PEPE3QCwWUA-hgp5cTCuZGTIpJkCfux6Ko7m_tBJALptcDHlSC9EW5sGimvgYBuUGsfn4XGsCS-r7WJcrzlexUycET3yjUvSks-AFNBrIpiJ1kSSD9JOfipcL0NZwTaAtJJ4TjJRS3wPkwcwkHRcq0aFpOjg8Nwwx_mAt6EV2DiEABeaJ4k-wMik2HZ6gWIvWAhsnNwFkYVU4vp4DN_xvPs40ALCCaF6RV8zGSNaMSBGDOxEooWuQaWJVmT-De9y1f-xbxUk6QZOHVuTF3G04nDp5iCTlQLKL5LmqjETBjW_zchIttOMTZ5pcbpSVd6X2pB6gFFy0uNrUMFavAlycJr-MhFN_kbrVkR5ZrTcMeSxQIuTCFKTudAjJtykqXSfYBNphdGF-kdf9UHuCwIvDpXcWAboTwg9tB1AjSSlSqIkSKewKD9DvUxQ6XqXbxe-BGKW5Y1MiZ_r3jND_WJDEpDQs3sMEZpLeqoEcocwQPGTi6QwHjwPYIwAGskT9j_PG-EkWwDEyBAN-V5cfAGrcHXUQmcC3PDvLnwQXgEgjWpz4pS7h0GTM8usQF5IjQzyLpGQL6CGImZQuEHFLKQeNzHvAgF6D9xGhHXoGNnmfvumo6m5hTCbye8k21VIFHq6Q_on9HwFuOeC3kZX9aFlIDWZ6HQRBhcgMAWHI4BlJwgDIiNM4G8oVxIgFLAAabg3PJqBQWNDr9xo44cQdtwaLZNdiCR-YRKdxHWFm9R2MvIQNTjk5Sarkd95jsa043ghyFFyJ1E8y_3S1ZDZAz124FmSAlQ-XM3enK4UtZVBOZLzhKFMN76NBxst1U5supqD665243zdtbWZxKbJwOAx8vQg1ZrzP7iBnG7p_8ANsn48_oMb_vxEiF3pukh3ZfUOM2wKUV8lEuSR3CiauKLTuS_uBOqKxrv4PuulUQnpkm4zqUxFQLdBRFEBsCkcJSNLLLkAUkEmJpCxgsBzmQssws8nogPCxUwj1tEas3OBwJg_sGNuKLkxcRVrDsYJoHekELKmPYEUEIiOU_1i0XhSGwb4EWkvuAqJ0qquS0qLoSSmcsQC-qfLH3KTyhJd6yHmiG5o2EAIvXy4whhQYMyfZ9jJ0arOCPc7cdfh6WSgATdDwpkG3OjIURQgPmVkF7oTtycrPwidZo-EZIruEhW4JaDI7GWQoPiKedcZUO_wNatRGoJzLBg16SXxK87iGO8yphvxhxUKz-W2Lc8Zq0tV4DFMhqhyERexU53KdxUDBVCPgVcTvlCY8nboJuCqXgyekYLBRnT8XBm45-Mhv-2yI7PB6IhmODPCQDnKaMzzrXggRpsLLqRR1Ax4lUO3SAd_XMBfvkmMHlRDYkB6k_3gUNfkNgKRr0Y18yxt3S7AMsxcDtWDqGEYYd448XLxDk31_imflSfMKtjrkCFAg4IrmIcbY9HdH1QydAQms97N4Ddt3xlm0nShy5W9yizfjDc0HH8gBHhc31YJrrZhXY7JMLp4Di2B6QOe6JnwL-jgNNCN0rk9hJ9r05eto9flygGp22qGg6RwuHFjlNm9Bk9Mih7jDYQM_XTng9jlMrakZ4r-xdsLGf-C7i1uQmLguxM3qa56raM_1mlAI9NIsK6-mI0HBWQliQS5wWnJ1IeVnS5wxBMWP8A-JT5DD20iDxeGgic1iKyUKYQ0GG7aUr8QYVaPTLA_uybMt5IAELIVvgr-duYO5HKLEQTE06fEHqKckGbQdbTwMR6yP7yXAU_xaZlU9yZrOBcqjUAkLQVABw8Pw011_JaMr4Acq7n1ThZpzC6sGCrrXnU4DwgSFNv6Clkg0OBGK6l4qn4bmVRKMVxwfu_vTZkruolXT2hBgQqQHRnEyb-4FgDdChM-T3Si9BDvc-kpPMTjJlEBsgtU0_pAYIa7NiQjz2Bryod8DRURol1Ic3jzyoLGQ6LOyVfXopvXDVrBngnFh39tjKBkqLnBJWN5IFoWOFRzGmoFYgmYtD4QMGbZay5fpELmrW9N1HQJXu9gUImum1wpkWLYKvcLRED00OTzRdgTYgUc3h7ESa4-kGOLOQn5zwUjTkka8bjNY3jK68g-YBa6HkgwvGDWVtYQjY8h_zDjCIacO34HGyDMSLmLmXiODh2_1N9XJicx9vyzn13hBFfdKDqYgy7xVhNZQeMqH3-N0AKwMV-o3nfX11epXEAKhPV6zmSy7EidBO8DS1ooTCjohf-7ghR8Qx-ChWfLRCoUIFz6hPDiDj5YR1YixcgMLgLSHSfuIUhQX90zYCdAcG7uO53L49NTEdivw_luiQSOKjmjS4wwFOsVATKCKEQwtQymjkyYLdphbNV8sCGk0yCB2ap2khWYfFwByQnj4gr1ejdCSHPE4fCU6gowdqjTghXj7kCc6yX5Aem4HhP-wKxI4u-mIdy9LYtVFCwEwbxyRamPZq_u-sjlxykM8S1EO6MPv70uAALuiRqD_NmEEZBGyI2XDNYbTNJfkxsXRA-UEs15QKRQCTg4QdbeopI23DeGmgyEY3ID-ngsH2AmfJt3Nl0rS6HTfB_S041d6yBysigRqEnvZv-9GDvPVbkoUK3_cN-ZDOaKx9VUvCQP35f-MqFRKsPGd2fr_FG-xe1Rt86ZyQdcK1bioSTRI_wyYP-4FXBAqiz003ur1QduF0-Y0oGUPdwwBKRIPBa06D2MIWQF0IA3keOJhWKdZkky6jh8cUZicsF1IH2AA77xlKdG-rmaA5ew1vwcN8MG4F5WblQkDgIP4fzgmvM51C1oPYuHk4vfFRphz1s3aatFoCXA5s-iPgVGLV2C8LtRiAwg545ygvO4YySbkQ2QX8XJH5eT6YZWTMweTLU-VuBAeLP1mnDJh-h034-nzarl6-ayMNToOmyLbjpzg2iws6IUoSe1W9UTXB4sFucdi6glx53v22nsWu12E_kxLKstOsGElm2QLct4hmVzJHiS5-UK3EXGQmyuIxJIl7u-XDwNJEmGBb5L890VClIG_ocInDyQC4w4Un9XA1Yidq-imxPK0CO0C-S9TZzVJZMT_ccMMqHBxb1Xc1nXbIt0Qn9yfUCBGCnqXRddO7QY1rfKNcLrba0s2BJuRMJwY43IhNObZfTlVBj-G9KJwCbz8WDLFFJhM4PkCV8jjpBGRN1bO0LUjuD0FAsMJwNqdSFu7lJKsfSM8I4Z0VN5EGvuoEHNtYMKe7mhF1Av_HbdUqQKdh84FwF8XO2EriVm1KK8bDwRw8YDKMgQdFssnVw9nYKWL6vtMk2UFRPFoN2pvGvXLmKTAC2VJCcAjaSuG4rXmC28leTu6_r62x2dSwwiD29He6vzlujHFPlamOQa5WM9RiGNwo7DIOqDm-DQTkUUUuKIOMi76vFYCkms2VrA9Tf8tcyGOiP8Zhc90AhwgKQ7hIfca3mDZZ63a3P4BpgPdJCoCFZjp_hYPOrt3tchzXOBr-s10INH9s5v8tt4OMhOvgHVahaAc4ANkUddRjrdP4QVt_4y1-lt9ONiCg5BkvxzqgMZShIT6IrLoqaud395WgPnjt3s8_LoWHBvHXKb5gI-YL9QGXgtUwG4wOT7kl6LG8GN_Rc33lz7H9xA3ICHMk_AgHgHZeuLG1Yw3f_QAtyblg4lNxPSP8jI7-4kKeYO7qMM_pG_ZveuHxf3HpQfMPNChsfHYe29QPK4-KFrwlchO3mtx-328gIFH5S6rRu_OyYx2i_o8FtNleEtoUERBt4drCCCtI1qR0SJfCJTuITiAg6E6QAB8dPwMuITxgFvdWESsGYucyr_asPBFothK5lgQmJU_cxKc82N5DJg6uS4dyFtuW0EsZ4VehDhoaS-dSI2GmmU-3Cp4wiXoX-H6XsA0ut1qbkPA50QJhEM0OgThJbcJfzDLYLb40fLI3Wpcrv8UddJNhg97S5UJjFAamJIgns0d4ykA-u5uWPixToetML7qgV3Uheg4BYEI6iXdIvfRm-9WQSaXbduh4v65cDdxluBNpDPkPkDhfdIFPFj8Kqm-vD59_HJZ9mqWR_rtCgFUUOaeNyvP91iKQLBIB5xYjI62q_eVu5Z2ndXyTwkLfPEHc0BBx8dwpfBVIINwUFoB_uQofgCHv080_O2lpc1IPC0yhe1E5EM7tW6cPouoU4UoH0A8FJIDQCCaIHI3QyvqgamKLK8qadzlzekDtyedoRhikTxmt8lz7vej9XApDj16_BNkJbd3BnidUxjohdINhxvce9WFyByI8rFtzoEK7IE9QJmAsKenWVSoUFg4sNtQQLWcPfFeqgAH0oxcVFD14wNkXClKZzDSnayTnFh_cLNCDnoaowIPR8xrFpgM1xERwdSXLYBHZwePu96xAVX6xW6DkrW90UYzB8ph5G6QN_pRjlUkmmG15_EqBUt3nIHYAg0ssp61z3jy-DIAf_OXFu6zSQxldAxBhle53YfOEfKRsQGy3LbcnX6UN5Jipn0f4ngX-I6AWRY5fs7CEiQ2wr0YblnQnK5ssjsHG9eQKGp3R--AIIFF5kwDeKCy9q68URVkrseNMhbyHO6xXMflvu5ogQEEjAB2D3gDEE6fjMDj-uOKHiSnY2sijtW5S3zQGsFaDRR77kZ6D0aAR3QUNgEDSnZgzlQUOAGkJxAMICZ32q2jlTpT7OODJFCSseFWnpZQa_zVSPwnuDxCoST-xpADKBQDtfwKpwXgAyTcb3X5L8OJpe-XZp-XGvI-VimPSvjPRUI13Z5GXw1WwLlg4QBXWUq62TwyHGn2xoE5RkBnjBTPC2NaBCq0x3D4fwCOkSptVlMhzuN1U0IWIjLfegjskyNzKGPJvnkyXIAIYBoVVkkFUEt4cJIisciJmYEWJ3WpCci8w4RCpxXQ2o-K7l1V4JVZzW6JIA3quzOnu6ilgpEl9p0VLcsPZYE1SD05rT8Xe9G2B_vMYvHDUqi8HqPNk1uElgCKKzBLZ4xIDSQmNZooxMuY7tC5N8yRrwDYGDSyXGHzjfR2G7cmGijhRuVrPEeNEgpBfJ_gjr6qkRuDGEOyWPGBxAUZ0aydfeHn3Cud5TIRNwLwDsuwJNH42sjcTxuJsa6uOCCzgMWxTldRHedzJNCTC6_Zy3J8ISXzbYBIbQaf-RbkH0WmQAxjB2Tl5MHOyy5sZRlufUJGybNwIr5N3cYwWWmpJdlbcnjMS1kW7FA30kjv7vS7tH0c3L5J59vt-vAv6EXPNxC8rZCM3BBN56Z8-T-ySoe8nJzF6ZfLJ8-_FnzFACUuSLWuacZHc2epCf4kXh_QQ2nxcVBwONbYBjkhFEMo2JlBxIexHOVGgUFxXXrxq6my3XH6KutgRpSqj3ZPLY1fPGivLJB1aDu5X31AGTXhVCIj1W1SdltkXGx4uJ8ExeTV6aETl0AUpME-AkpI1lFSObBwwGAoLyBTTzcZiImQn63WopjXZKrLugvrsCTXYD19GRHJfXhgYeOcKKvGRmSwrJiCrWMwikB_0RrD6sGYRLTk2Q9gSCKIAQDN-o5nHKtt8yuW_rxslW-D_p7mwsttuO2z1JhkaTKHl36J-0h36c_PfGEcrldcVffajEs373ct13I00EKqJaxxu5eHSIE4qgSwanvM7vAWa2rt_eIB_c86UhyuOcDLe0WO8OVU-MCp2sdLbpoxRTAXyw2sHYNtfxI8t-jb9lTcJaorhv9NPJ8D142NT3_j3kmxxVXyi09gS7rkMk9PJf5F39NcbxpLSy3IMmAqAicE1eyKQDx6RnQqbeadpkaqY4NaBgI1zshM5N8eS8PY8HAhNCJuMowNVTJqPG4Sq9l9cv8D5jApnmkM7o1D0kgQcLs3AbxtB4kFMd_KwYyYZCXVQaEjAX7h12jQL8jTWY_WBhc0GEEFRme7GHJmVeCqdoBDjqClHP7namOJ47sXooljOd7rGxYuXZ5enbya2g4UjHseJLLLBpmEI6G7McNSLCwIVjrZIokOfykPeVs4ON6Yu_iNHT_H6TiLe9BqYTqg81JJlwxQNfgWfA3RpPALbB2V-l1mgMX8kCRhJRL3wzbJHFmxvtKxKZLmu_51OKSEAPvslwPoGlrFtK-ayeW0a9KUgqeLEWCuwHa3_VMiJVncCzHsSwLGIaUkZhCtX4fQgxkrNMDaKACrl8ukiM6uf97v_npaTAunvXBfE9yA9ntgjCQA3zFblwFyQih40m4F3cMGazsqgrQDCUHdjw-Qmx4GrB4WPZMijDm2LXx-uLGo-tJT9t_4Qa-Wt60-OKGPQ64OkroJqG4VRDL8XZ29_QSFyK_ufbgGS1-dpO27DGBKkZdMUD4ilNynddyb7M65Yg7pooxUF2lAvKZUw_rVIRiK1Cre8iQOoLU-_F4qoXQrnJHEqOVYo1UxV0AEDCy5rEbFBeUiDmNvoK8wJuURy9_ZdjRyf8OrcK_yGOh-BH88pwyESg_Xol2vKxNthDksGavwS_aixsWC9iKFI4jgiR8ZTr3t0tUTbKsVA4unMIU-CSivzGdvZ08z3mVcqSMjJJsoJwtQUW9jOTW3zg9CAhTLlJJ_IEnAV08uhCh4tOaMQQOCYT5gvEt3JE46kgid8xJae4_XoLNE9yt4AaPhxRyWbh2yALKSzrVpktAaC7VjUPhjGg8b-D47W5_nXxaCo3jwunhG7B6CBNkeaBxo5PP_-DhRj95L1qCx8CR7RiA5aka7jaWK4L40ODiUZzmCYxMOu_Po_C56jiZhHIq8DpsYrQTZIskshs2Vj2EiQeQXPn4bG_BE9h_QzAOmAPwdV5c-Hl7pHQy8YDXyrDDDa1weQH1xo8JFN-_AyV345ppw4sALN8s8Yoacua7J0PSmC5OE3hSWM9KL19F5NLAtDaFMTqGoQ85QoHMuKz9BHxBaWK4JDetO5CD-9-jeTwF511WAzEn5v3qSq26Br1D0kZM4KK-YfS2vvHN9h5qyLKHAycvb_1Wnp6ekmMjhj0Kj7zF50nMb7Z_AxZWN6yHhiZLnPUugo8HvgFX1L04DxP7rwh1mweN69bmlV8WBMR0X_MBM-pu-iGxn4uU8bjKsXxZ1P2-qQgZZEHHeFM1KaI91TPycc03jodFboyjlSuJfFQD2XIRgofb1p4AtPznXTl0CqEgCBv3snOO_NV1--C8jPSWKZpJrZ27PAHF93uwM77HTyByFsdaxsCcHe26GMTgu_QkyKhBHjCZhG7kHuoDUgIjWBaskXwl7sRdvdwPh697ChCyfL_XqI8L-PM9r4R44k4ZeUL3hGK4lMmnkcug_HyPzAAfE5pE9iCyZwTwnuRRSaYHJEMaqAqJ92y9Dxdze5twdXH1WYRNYiSC9Qmempv2PiDGofd3eNwLsQLG4uR0EBBWxkK4QT7ktwns5HuCZ_p7rhG3HChG0rGtFN6tOGRRXYDxBYYASklkX5c6ZtkXAjR0IcbV-uJCHSCUJwya2WdIX16MfPFcfrviWm-x6UV6IfdKLHgcHuu2hKme7uWoxh4vgGPg3-Qevoks_4BQngm5D5TIW1E0kq9SrZYYIlvBMauJ34UYdcVbc-gGueQc5PEgMcIB_QzAFjesmdTD5synOzAkp9Hh081lWI_jolGbTRJy0wH6-yJaUFd0A1UPDyCqUcpanut5LB3h2rG7gOeJQoYzw4RBH2sviLPhaWdocn9bGggk3f5ckK53a7mlwjO5fOoWsqgVuYA6_pZjwiLhvzf6aygQPaPPhcgejzt7DDzENcBxCVfwDljkny1YRM5d1u-RrT1hatU23gEmcM9zrGrptfW1nsTFX5gV5DjiN99qiscyJduBe-KieJjo8aA43wYmNxsBLBdWof3uvhC8FVmDOp8KnNI9jgMkgEIRVnNf04gM7vkSr4PnHKD2CjDFZjFzBQ2Gy-Vpmn2tqDvPV1sqwSIJGKG0zNmoVXBlcnfqsXi-Lq8s9DyIc34oQCzdhpg_qCn4-MXQdagWkI9m1YWqZxsymI8_JlQWQGHDi4rAAzMtJ7Mxh-_D-tc5o_papuTJL98vGKVIVlLdh2zfQxQokWCLCOCXq7sTB8sjq3X4DTzB2kw0dRHWp8dwEEiHB4bOgPQmV0CR2vs6K0DsOT0O6TlAVwLx-vc9DA_iLrneRcThjEVSbjFFUQ0C1GhwnA3oJD-B0B6SbjZiAYERYO6RG6fFqhmE1mObEPdyb992cr-Lzq57xew-FfGG4Ec4J3tiIFzcV7aOkCw0LqvxPGnkq7NbcGcXeX9Y5fu-bOLt_EEgotXI8wkv5tf7gZuggTqjjQRFTCUFN17KJVHq1YMh2eYoCz3wLp5Icjz02O2ucvG19bGI2NPn6K9UvA4p-8EpAEJIS33XT2xmEaD9cDerQS-AhfloVqHZ6AFwZaBIj-4LWg7hya5s3aFFtgUhD06Lu5bruBOF64KR9vPwHfS-e4L5R0YMYWVxNZw0oMyAvHBDMyzYVkkTaoxQYQDupsRc4pIHalpzC-VfWxOLN13BBjwsuoNJ44Ye0sq-1MFD75620fGRGx4-WaSPYQ1YS8uSLO4aScbj-skpw-pWmjGMMM8DDXAiG0iTviyvZByoDDxsQp-WtYBdooXeja615JtcPbKOjA8B1jbJmRbuBwtpkK8JCmtevt_3LeCMgmFwucJDcnjC3VxmuarnMIGb5b5yxW_sZAAoc6_WJsEvUQs8GFgQiNJAmnocUagpfL9e-a1cPDOyEmILzbGuObX6ug-DnxMi6XA5EoFrq5-JVzwdUESLuy9ulQMKh3wCu-SKZwtvzPDtEEa7d5BzHo898D8cDIRyr-joiB4knYLDM4DF9RTf91S4l_u0KPEiLzPX0w4dKHcPOaCf2yQbVxnDZeVvsF43Z1KRxR81eI77DC-0NKdh2Qbl8Uz5Wx8wPPPwf-CGR8PBIeQ69PxfEwNSCTo-PBOq9ro-ZMk1PdW2x9SgJnkSG8ksXD0ZZVM9KOzZ4ltulCUfTnDxjTIk-yBpNhRJEOMiRV8B5RGtGMcXyQ63PjlWCSG-qML3iQCeaCAv5hdVHk95vMtHoPY9XfOAf5hTGgKkT_f_SDLZ4vDnud9uEcADz-0kLAs4XFslgqARTV0K-YBuZavj3HuIimfF0SEJaJ5FuGSuiNuiVy8Is0ecot5qhWhx_dnKUU_geqzbynzXRpAF4W0i4nnKDvlEdU0XAS_bZMGSuqw760m41Ul2ODxq4emRA6BiEPCR8daIlptYirY5uj1uw1hY-zwQRONqJirbrzB6sNqWjcgqj1n2LyDyVXvnSU57LHJ5rJ5fIL4rPIcdLEx-j7vcqM7AfUocuAuSTEg2tnGlK3SC3V0GjzhYuJc9-hcmwpKYtTiOPB57XacHBxh7brlCixGIiKI87ZN1grbwCBsv3PaM7K0j4FYnBD3sRixAYogcZpoMn1xq6OgF3Frvc536HNUNqAD5ZaL-HeUF7i5rLS54IDQX2SBTJBCRP1yoMQowgkdJEZonWMd7Juc4IVagMGT2YmylpNnqBstF0dlkrCug3UmZCkH_oZ6gqx-QfCZP8T-EWLDqAVJl6daodnZIPBCEjoH2ANK8rCCTUZGvgSWysJ3DrLWykUG3W8Ez0IN6TH93CS6PznjinQRNgJQDkWSlodk3L1SWx_2ZWAvdnjgKbMp6waBKQbNCzmw5VKMbEqN7VtqFKZDYNV6i5PDYhpLCI92uybuOQnrHnXAsEgrUXly1qt8T-1wUBlqtl7GKILxx-SZ6flEieDy-ic4NalgSeb0tQ_hxC2ymxYg9oKargm7aXPF5Y9C6agtULbJIr5cKsmtam_hYxVLtCIOXw7IegB3eY1FesDrhjUGmXR9ATyU32t18sRbRrSp3_G55OrzZ5V8VPYLqsOJYsro82vc2CQUuQyB1odlJHPMtB-apF6TVhBlDdT1r2OekeEoW6mE9ga2IjjKqLSxr88QSHKdBK3saNtixG5pljjY2mWQKGIXt1QLEJ7izSq5HDDMbYHhAVtpLix8Fi4V5dvzkap7xtrqPPPZY3ELcQSjnchFuvZX6RBxENL9VsN0lx2CV9OUqEWFy2b8Ladw8b4x72UHqxYIJ6fANYQTjyRTBpEAg2AkMxJwHdbN8D2H3nOqSBnMixTN3npQfri8xkcE2XlbthdSu27I-roLkfgDJfnVUAN_iASMzlV2ZIEyRkVZAvKvRdo7JKi45jttMjwIn8AfX8wgfO83Et1w5eGGrzfQYGDD3RtJzTcdsnjyT0M1TnjxpEgWP9SIhh8clDgTPdEsfWo2T8vXICn5I8OI55vj2LhMsC0zBexzbbje-ZT3YxOxxa3wggiLzXN4-Ihlm6OkY2QNRjcQ5h2nucgNswenydXY4jo0UCFt4ITnOtwa5FKWElKM3j2XzBcVeWrb1ikzV7ZuJ1F6-bpiU-e4tyv3dgCBX5hbthkIATzss2q_MIzVHsRMeAQond51iIVI9iee2qke3ee5qN51qloTXvw1s0dSQgNPDaQhoJNT08LHNp6plv6cLh-vNAsvuV9FWXR5bxgy1JizG7Z6rI6E81mp3wIdBtIOhy9mB8CShvT1ZfKnK5enRw51QO3u6PuMpkWjLDJm-O3epNnt_kJJRV-QhJCbeixt6LNQ2YUTYfVuHYCs2JmYQ1PPyPB5kmNxhVQ2-WCeE3PrgtCx6OfqTWn4s_L4BIALwwRsgezCJzLf7ZiUINiMMIkbLJEi21be9EMpBVAV3fD_AMu9xi7YFzNHzVCZ6u87JjFq2JAa6bYHfekjWp-u7o3Skc3sHywpKvPDOPCo5GJ3CU-TsoQGPw6GQos4yY3p3XMkU5MFkRRhw1El71mBWeIPnphujZNch1XJdQKu7F66j4pwPwI23nGg_GKjl-MiSkexBiIoplnfactMa_Lf7IcnXHQ1L8D1hqwa64ab1tr_biJ4mdiJdGfaMgO-ltVh4emjYXQfv-sl8bbB8yyMBhP_lWZqAFmbEbX9W3m1WSyBtQMR0TXfSB1iWp01_XEXkCssDCzoUJH2c9rFsYi03Z5MB0559XJ5u27rZXKEHGN3LsSp9lrdPJAFUazLvZ48BWUrUcaHkYhgoc4nSHgw5bV9xVQZzIV5jLB7JuE5p8IPKa-DGQ1h5Nh-F08d7OiMjXQGdty7zbVxpZfB1vzXFRI4LFyehU7tNFggU2BfPNxS2T_NE5Ludibqy2yWzNi0DPieKv0wX8O7iYdI7ustpa04Pyscqb7EKI6EwVrqdLYDvWBYVqNRAURJ9sPVdeGBXpweHTs9d88CuPCGgPbSVlFi2rYupvVCwYD_uUqXLrgiMm61TSZjPY2cEEjFBfuG_ULuK0IopD1ctb7_L7YQEsbfD3U3CuiuPNswHjjkzH6y-JbgWPuo53iWlPUeDVk2PwicYP65yd2U96QVEPlaRlcRoUZlr0odvrq96LOTLc-I2EgVKzztYawt2Z9tiWQ1o7rOTmGeYz-fddkGuNFONb-_xgAZ5wVpf5XTwiOZj7VCJdz9fZIjF_kFi738wwpIQ-WKPLzzk99Tz9JcuFxmhhqe_EfF4d7_JTC1ebwvUFUxnzaoE2G7C0yOa2_5Q-BphF9Q9Imm3OuU6CTsGASeCUMMMCMbwIgPS4Q202f-DDPYXffskjRcZ3i5RLzK8pWovMsDqXvSwooVfZh7gzv8bGYJLMc2ammSt3mVFJhqo_NuSe5HhIHzau-n7IoMnMZNNc0i1ID2pfbl3RO5BnTXig8GzDcojpKNwLF4O8m_-2k6oOj8gXy--6Wj8nku69pIh6UZ3ZJQl6rDQEwKmvo33DhSq1bsCJRL0tncrrm1Srko-i4Oud1uIeM32Mbn7u8YDCvk8j61YIHmAb4n8odiS5mggCVi0zvc01eW6nh0O4UjWkTwV6eXWWH_P6Z3uNBP7j91-fOWEx9OvA1rCzEbPgp5HkuIxCRdpC_AIPOQB_wE1r-6R1rBclYDF3bYLBdxmzgxws8_jgsfAQlwotWRxnfy4vaspQc50wwvcYHbX2nYesDtL9hFRIOCymoz8gvMqGRYKrNvxAEWDYIXauqq4AvIWEhb5zHuYxtOzp6ejGXOIk1rE5cu39xZA5ZZ19g0_hFa3CQ-E3hKGy8OPdwIerpmSx38e-KoDgiBdbkpFa3ShabeH1aHuh2SEebD80X1daBbxkZJPTjQG2-ehNwHKVRADHU1pMTXcpHhK51ChTDzYZhagrF1BhvGMY0KBCNrArw1XzTxb5ir27fnFEd6GPEJLVECsU6J2-z4QW5dAzxG9GfBcHiJeBRQ7LNWyDMMou63UeKMsvHWr_zvKmOsD0bA8f_S-RNvztkbZY_8ze_8AKslObpZ8w83bG1ZcKKNhXBx6LNkjzIN6a7pNo6ZBNMWOux24rj1AmSqe9fYg3kFaGOGZj2_4CJ79Xi7C-z4yvJQ4O4GgeLuZDadVGOOx1vNm6xdJEq5sAdQe-yGC-rRD8-UpI1ImBJevde-JxwPtYDERxmcfCvnsbfMNMqCV50hbgC7a1e1cywWG8uIg7nnYIye5HDNtquThylJa4pvsCBU8-wnUuTpmjW5LfBMKNdtcgdRPTCZpGcykm8Qe-8c-B_DODcX7sF2xPRGKK3AWkzSF8mWN4PSPULjogYW3uSasBMkwXJYhYIdKLM1lq8kR3j6MpJHVjjtZCOxSDPmxusr_9tNG-p-dyeVDS8bjySEY7fKAuXvV4ApX-leShGPBqNRJcKcTgPS2u8XNjD0BCk2f8CW3hB_7mZt87Cv8uOPGF6J34mXrFFlKtN-vZ3pvWwqgt12XmAMm5756tefBeGwWDWvm4p7FEndhErD8tqynhlZYmg3ee8QHT-_e0tuTF5rX3be0iYtNE4eCy5XM4MtMCtMtVMMCrF_GrapSqk5rAd63eHroD745bZ_FbEN8Gkhou7_ksu3F07uCAJUh-V--EcSTTtPi7oK4gX-7V5PBGdskgLauhsBh-LmD4RFEGCYq77SUDbZ_PoNwMquVaX8vtA9PPN1zvt9z4DZWYNQAWWRhJOOdjwmp2PbHfnY21ykLYn2eQ2i2VP-ZMDlA6ZZeWtnsVzfw07Uw66wgndZj3UbBDTkb01GxDWRu1cLA563nhd0Kp24iM9_uzL4HLKoVVdxOsAYXF-DhAJULKtpQqhF50DzOEbIrXDbOtaT1IsQQ0UCupX7u2MJ6b6uTbWGjErW836N0Lbg3BNOrVrh51qjBekJ-6fnZ5mWGtVYP-mEfN9da55vlU_SI5sQfr4eUdZ42lrer7tlc5W2WpFqykuWboAAUl9vBa-zV53lf5PP99gSuNsZH-1jPXt0YzLYROFwcYfQ8I1YtA7SHT_Uw-gO9c39B2ei6GjLHs-P3exLG1qei2Wk58bvfT4ok9twPe6mLjYmPy4Ze9amPHZg8yWqTOp6pR7K3RzkJwYBzTDtPu5uYLVgn65NEBXG4Mh5uI91H8BeGPSY-Z373pu3YCTMSOG-rq5r1xyjZaahFxpL4jZ4Tm4A8UQ4xcffkyTbQ9gsvlcUZ3iriUU4yF1413Ks8j2bXXBP6YUdaNz9utDVQYOUpTmZn9-ppUg_kzee6Pdgz3cQhBUQrb4Jl3iW0-_XQ0ZRkQILP6jL_ZdMlnK-9RT8h2wQETugGfvcwyCiu1Xkv8PT27u1aquOARqGJX7FNNw6Ee1Xu5fIYkywPedLtFdG5sfexecxlI0MUTDnsZU76JfVl2BeXhqKmbqMSO0-8TWEz4pkhBQ-tb7ASpViCcQP58AjX4m2rGesBX7Ib0mWP9bI6JKtaJmT6RkHczZpne_GWf335gtrCGhlmN3ffLjNxTrt0QpY8LehB_PJvoT4tCzFcvWRoL8-g4RXt-lemFV7O7ClUfenxFM6U21gE4AahvS-ru_uQHMIcNBXi8VSYyQUXtQyYcJ82SoKgDlg2T4cY4nLdliK2hzg8IWNDENAKKpptTNDsC-Z7AeJA-h322sXziw3Jb3t9WPlm91Ki1CZD1WGzTawZSBl0-17tw_Nt1jVd9Y395LktiC85xuYSx211VTOnkd6uN_b_K-Kb_QAgwh4LgWkb9m_Ev8E-3mZmrsq6FFreiO-na9XDuhseetqvAr4gkclvrZ7R3d4OB4zQ9e4cE0Ckhedtax_crTnccUzWaPmqhXbpqfb7jx7WGcOz6m59kX2co5VPIqHjJ8W-w_guvg6Zsq19sh2Ra0PDRhEA5WFz9ANifHmgs1qyiu7WV04b09oFfljruco93pcOdJvoNo9mXd1tZ0Tt9CUEbrJ5UNgzDeF8tzOCNQotuyAcDng04Iqru0VjTxr7tyHYrS64QBt7eRULMuz4b4n58Wa-xz3JVXIqdhS2raNn6lyaJtiGYA8DtHPA46EvFKe7KcQXd8EzezQ8wkktoSnNvPAsPL693WwfCf8ILaj9SAQ2NLAQXECbQVXoUoSHD-Hft7MOBzkuKzHL9bYRdWn8Kh5xIvkTddBf6-2P980IjK89sqwVRImMBeeyj6ANp1F_onj1fSCeb6vDpQqrz5uvOUBQVDuew_RQWTOX586eYS3uI3hO2Y7852kDcY8ckFRdU3XDHaWGJoLFwVU7-bec76E2X-XAPa_62EHhbTljzdHxvpcgtdasOjjd8IMzdgtzPSkD85zqknB6ov7tei9-WUI9uJTlg_F9CcltzzPfwuHh7dk9m-hxMTinxwnsPzhRVCPNtxWAR17BY4LVbr8k9oUfvhvNAtXhuwn6ey6K5OIR79uXpHQzCSrwsN26k_bGYA7w_QXFu61ovNVZ4CrCHJfOwSzk2jYRzsDkNwZd9g7_icHbXrHhAXfgOnAe1-35gstASuONwTfyHhvkd_nvuNxasGYAV7GdXFYkmW_I_C4QQ_PfrvzLttbdvu7FbEAerJAuN1pPWJjH7MJ69-sPT1sAZTFZnruC71Ei269y8qUIdt9dYqfCYYccu-LA40bGNTros6QoSTp8p9PTiYdHJQ58He5m-5TgcZ1hZqtH9ARgBnLty2PL2VXfru0eqZu-geS2oyc0xpdt2RwXmuBLL057YB8xQJpvyxgGIDyCTaDTuSI_7AlCAku2VhKO1pjjTnofpKUafP_NmbhSmogHBaVaeNlTjru-bG-W1CBRSQHAgeyM9_G-An3aorR7mKpcnp_t3TDCIz0hTzgzjdJ5XcvWMwp03z1Conzs2OlyA9TOGtW8uKXKZ7NdjiExlqMs394Dg-m--eR0xRQAhBw-vrHkdoijdV_dz4Q6Vvtf53fujQ==', 'echoprint_version': 4.12, 'synchstring': 'eJx1WQm25CAIvIpHiIjb_S82VAHG9My8n59WRHZRicjTn9KKPrOs9fRehpZh_VmkldVLl9K0WG-UukuT0kdZUuZTppSxi9r4LFNL20C0t1Z0Z-ej-Qw-ne92DVl3ErL4boT40Ez8fg1N8J2bjySjCqbG2hBMpOXIevGaSfbmS7LrYVdSjMNXqGbFsyr17YlMfYH8ENIAMeP0laIOEmycWHOiXEOd-jplDRyfO55Se5FVeg1e8pTeQmyxx1yg9EIxbzV6ptVSDbzL6HibR-so2oEwBnDVgBN-tbaNmqTGx0adUicpPGa_Cpc7HO2GidYNfKfZCCe1IcR3uCT98eUlFGBEu-cUSOt0-ocXVKAwvV18B-DaoDe1waSnDIQqZprfi67UwmzSX8xWNsYmTUGc2lIMRzbBZjAyUatCDLWhhfloPFgYjb4CZGJuXXgrg0XpNxNvcHEIwxPsaATDtMe4KP1sspm_bOkYU3vMfZMGASPQBj3GRxtYhs0IPHSg4bbAhYAWDZU25kownhaFSrMYjpAOfPtArkmdnFudCC94Y1NSGr6SYOOSMxsMyGLcLLyUmhiWaK76BnThOgrmg5geKLCVkKXxUyqLyHWutKFFsclqWtmoWVXcIxP6WCTYkK0AZeAbxBCUEKNZGc8AdhJZsXblMbuK1mfCfwsqUnwysf5A7prgAuVB0qhAeWQvghfAtuohbU6oO-Atmlxr7QIJQBZlsAd5Ii6CA8YTlFMemoGGNblMWydZ2bHH7JV4McU1AJ8OE1NcgcQAELQofyVggC5fZOlZexOT0AlqK-lxeME5nf0JMhvgSckctl2wO</t>
  </si>
  <si>
    <t>{'meta': {'analyzer_version': '4.0.0', 'platform': 'Linux', 'detailed_status': 'OK', 'status_code': 0, 'timestamp': 1448644125, 'analysis_time': 9.89216, 'input_process': 'libvorbisfile L+R 44100-&gt;22050'}, 'track': {'num_samples': 4628736, 'duration': 209.92, 'sample_md5': '', 'offset_seconds': 0, 'window_seconds': 0, 'analysis_sample_rate': 22050, 'analysis_channels': 1, 'end_of_fade_in': 2.07819, 'start_of_fade_out': 200.17923, 'loudness': -4.478, 'tempo': 139.999, 'tempo_confidence': 0.203, 'time_signature': 4, 'time_signature_confidence': 0.935, 'key': 1, 'key_confidence': 0.613, 'mode': 1, 'mode_confidence': 0.828, 'codestring': 'eJxVmtmh3DoORFNRCNyX_BObc4ptP8-PfcmWKBJLoQCw7lrOrHN_5av-Pe7qX2__jsb5d3R6--oYZ5fJqJY2vjZqr_3O-dW-13fG7GffOr667vrmunUyv77W1_HXXU7Z5WvLd_de495Zvl5GcVjubGWxhzW-vnbbrRV-Hed8q9S22cXH-u3bo45SfXUU5trYbKKf-Q3339vul03eb-wyHI49R-fXuworjcZX2e2sZ3x397XO4otz8bF67rpjtvPNwx7vHa3PxjdWK4evdXZeK8PhG23tfbvDg6T6bnXMy_bmbIqGV05juMf4xli3HR7-TmUXPHrm2qMhVXaxd59lDg50Ft9xOOfh3LcNPlsPK63dvzuQ1Dx7RSffjZTPRpL9HlWy_fC6fIiP1LIVx76nzV1RXuF9VMimCgL7Kic5X-e7q4_OL0y6-zPW2qUy9q1TKxtHvB8H0gS2JlE1gYY15P2z-nbs5vk8skfmn--hnbXPGHcsbATL4YSHHYyrzXTW71rBrtUhWhm3bETldhkWVFCXgqlDG2Kb7IIjMNaIsL3dMRw-NvgMi6GtcivPT62qTxWKtBk3N18wQqSJguscarhhPf3wy1zo8LK7UqqHn0gV4-H4nJ3DzauwNKZVB78vbe1uZq9frmuy54Ux4RhormJTWPXR_jEpxliaY2S8MEaEqJVsZFmOHnMKp4oXDKTPuPH-KX2gP0wMY9U-2Rva6t2JhTT34MRjZAGNcAyMijfZ8I0A2sYkl9q4CuB5w2q8fzkchlj0UsV9NduD8mdX1PVqtx3tI6c6P8Te3GC76KlsxnznY5d8MnZXtGQ1e7AHjl60htkLq_GvY57yGBUIQRRBEEQ38ZrZGWvr7A_lH6wTZ-J53LUXNML6zVMzhzH5V2u66T2ao3bbOGlzjFsVDKa1KyTh-thTYb2utSOlOUtZlbH6dxNrNByViakeK9ProKHWMRTcZ4BqHJ7xdQMNOQJRfGCUJ9C5UTjPgzFNDfP_qFtYWuePhqcwpTvg2VjsEQWROkhwO5CY32fcoTmDMhjP7gEGwLsU_dQf-D7mfBXIBC_f93mQ8aoe-IyGvS3eX_EYnleJvL_0mO2GtA_80tcXhoYB-3jQ4Q4sNPJCrNnuAraHY-1H_WOjB3HsoTcjpI3hsR5wLlBrr7ov5wB9a9PiivZzdBjcT_htuoYOAdQhp3J5_yge9Mfeq65zdZAl7vXSeP9qD1OQO4iQqKHDLGSyOQJDwsgX5FhvrL_g3ihQ7O4BQ8aT0y2Dju5CgAGVNO-uluJ_BhaWr4YhPGtrqKxXdQ-1D7oquKp7NBTXq-LicD5_l2pDnOhMp-B39KXeu-Z9hZkpdvfucSqb2ZOtMDb-sD62Cdoy1iYOTkM083niDuIAi-4iGjIm2H2AS-1AFM9PDsj6i32WxvNTc8d3WaFiHX3q7pguvoFx9Lmq0m9HBQUoh6CjayQIL41bZRjDeB4LRNo4B1ANmmBaHIoPgxdFca971U47WAHwSDAMGiHM2sUhPwWkY54sNROVQJfOdzXgT18rjrcAw3pHYwUJERCfSNzX5TgK6vF3vbtJBIguy0DQhMtrbOTna-jia2XiLEj3aoyAO9rXV7GNEIeDmutOZOd1VDmOcMqYLxH6Orav07M5pLMMcLs_2oExYXnYS99EaFWI-7ECIT4IzOanmkaX4Ium2hrv55euaxFhzh3FmKfytUiQY7pckAjFA_cYN2NtDeXwMyOX_xQMMQZHGGrgQ85HIfH14MqRFMlXGGtp_aI8uA-rYz7Qhm2gxEoUssBdQO1YJi8KlIOtwgWEXE2lFsIOyKRWtiQMYNhEN184xBaQH85GuOX3o_D8GwG7_Xg2FgKs8ydOItAtjOMEaOECcV3WXTrtuAId4MmKGA_j2ApRC59j_VkEuomvHqPyN-PquD5ACNFhLAtDTLiwkWTG1fELFjCSzPCgLbNYGsOUKIEk2DHOUbTiJbdlH7iLRFGkQyfYBnjyySTYHygCUDhU_jXxh5jixlbG6AsQIAQOA-FmUdyR7XWog-IDeDgKY6nmQUuEPn4YJZyvYBkELsZyTSSD7grSmyOnAeOO7sFCieOos2pd33xcbw2j1JSF19DeDi1a4PYMMcHM4KrI340JTD2rYx5Esy3QHfZ1_Dm7M2YcBMtY9EPkU0CYR9Tl1w6dgSVNQEs3JVJ27IyxbopgkPCE4033AEoRZmSpjI2xRLNaCFKbbQo7_EYcgYAwbhyBcQ1R8RjaKu-jC3-eYahSWgyesaBreOC5ytCche9uuRFvVyMqNnAkuMeJHZ6MQ7pP7EM_a2GcxIAVigF7JgeBdzEO5ySkwDE04XaDMshgsV3wo4TicD5IPx7fRX7IOTojzjAWpKpWAhxh8klfUCJ8WR9cyV-k8zgihgltk-hsXKmb_KxZXgQnwhJjGZvCwK4wVG1uvRymhKMQlZhQhcQcxDX4_tK0UDjaP1BACYFIgd8mEVtJa9gfHqHhy2bFTt71yN9KngMHZzOcnZ0nYcCQCLnDsTiF9Mkrj7FbywNHiO8wFsYqL1kTJCWx3WTH7CE2zepmVdgQagN4sH4ZehEooo4wgqtPEkwS7N3OVPWAXBCEVTuvCRGMzY-gp8bq5vtKA0YP35TQ7WLMqR6nCXQ7OGKKy370qeAEGHRhCSLSwwlc07iFIpI_4ZggrkC8JbdGKhkA58Vky2M8yIVRHAZ_GqYM3072hJtDKDAIqbjGiyrKJZb6QmATx8ageXX3hNCGtWlSyH0ErHApRNBNBXyLkzQ565fYzfZgxPA1x8kjiLxkx_jiDmM4gLccWkUIe-5NRssGTQyTp5DRu-EZ7QJL4D6EnS-F4RCIgL7pzpdCK8j76PUBHgIolKJk_AggVrRbAB5ow1mr4QG-u9ePEPKc6foWBYxuHBOyxy_1ZXjgqQxrh2LgzVW5wzl2OMZFmOYq5hYxd04IQJzkGsF1kUdkhUe2R_lWjr5fBjX5YDWM72siJ-eox0_vlxGRJw0yzG3IfGO4D1kKOFTanzHZI2ORdaOOIiCIU8IDDlH0KMZJ8cFv7A_7xqWNTsiF0LQdB1wJa7gzCjiBI-IYy8NkvpOMB59BeynQtDD4YnjCwnk1vIKjc5BtiH4ZzjB0K_GTDEaD99AsYCL0xsOE34oNlHzpaIQ-xqHozUiGXtGdgRxlEezKVpfz4RUa54sCcfub01r6SIbyGyeoeUDscbWUj5ZxGwNHkKkU6JCf5QJdzrEZCCQBUgdSy055SsqLXpTvy0AI88RS_PuEpxhqcAjlfYRby0Ocy-eTkUCRyGCgNo6PbMP8TMpjzUV_N-7hFt-5r36hwbNFxu5auOzSdsY7kTg5COHiJkOBchrCWf8aJrAvYgGS83cdVE48YUSOdVDOCFoOBV-r9StPCSZI7g0nOisOMvw9DgmXJD-D098QEcakIOA_Yzk5WIX6Pd9NCoIyJdeEx5v6S_JuvLDoOQICH0nW_11p7ye0W9ji91GzK_hjASM-jT4Zox6GvO8w-MOSN6zf7w3tE9gDeUaqVwZZgoPlRADmJkUxHjQ1zFj9QXrhIdjrd1OCsWYIHBYNMeYKPKCxZ5gCZifao0nWfznJ0disUNyXg6AsGFbGL_wjdWQwrN6kwkSsL-HMN0mI5YR5jecAswAPjizZAjiccEeqtQy0hJP6wjPhBk3ckB3iAWaGiX83FRe0DVkwObypsKAftoGDMJb8kBZYAZAWXQHUEk-XCF-DQ0kEw8W2EYuJR7XZCiZpFTaJC9GyuMp24tWdxChgJPgoZbJSuW6qgDVVRLQ3U7VNMS_zHAxL2WFI6F9BY0vF31pI6bHwWN-EJ57WZsCjoI5kE8gGhIvlJn0kGRrQcS3AETX_wK0lMieSUoMS5JzTNZLnNN4c-owTCSmWDDihi44awjYlcLcqgGQ_UvEaeltLyrxH7kbY8InkP4oVT9cjmJnWo7eeS7h1wmQbOZvf5J1X72XzR3h72Y_5rknJWJnQeeXFB-jLxH1ZDdiKA1h91byH1QeU0lOOVZtJKuFPThhgIOEEboKJE0n8yP2RQTaWIkqTULZqNC4neTn_Q0GsoZaAVLcqYmXWidAGa827RyAnyaqolyS6luRfmqTFgYj16hkDi-gn5yzWaGQEMN6a0nC4EV5mULYWrIjEbpmobIMJKSwRQZEap_IO8GNa1fOEpTXt3SpBFg2AdVwRFdU8kSLrEYliM3LxkkwYKeeV5F5WmeBollFZS26A67hItyQRlmg6fNurUUgDsSSyr2WltybDsnRsqXc7kYRxwqdlykzMBM5CQmmh3gl3CouaVossnYfcgKhXkmE-tqRz12IWjpAnpOTTdOt0LbWmRPLS5L1SXk_F8yBDEhd3mtTLTA97mb6yw1ihj8h1-0oQagmAkn8n3DpxC8iIVqFeaq6mmnnySlDJAghE1Feu1YfmzwZpczE1aSmI8yrjKw6H3Qq81v1LiBM-1ps2povKjGASbDmdAY0Ob4J4TQXWgjrI-Ji3Z6InN7DqUGayrJ-JWRNK96AlvPgK6UYy6PABS3RAsjX-llaRDSg8ORvpY_4Oh_-FHVvGhw3sk-SJCT2IiWmbx4kkWW9i2LkiMRWG_p1IHOwhxsOdvWYQyibMzppGh5ozf0DuvpJaq4XW6badkKtZZYMF5jDrFSH64CjkTsza3eILGN24mUgiX60gVyG1pfBCMo10V88TWuHLpvEyGyw1vOBPOu27NrX-5tNMhMJNax4nipH15AkSJ22sBR7A6i6RZnxTProWKJY-2NKEIikjDGfj8oLPphK6stPSE_1WokYOn5q_RAnZyNTrK75aPblpLHXrdDKFKdD5wKM6xyJwMfL11Fy2fSW8pDuRAqX9j-bOmWkGR4teVnSHExqhqv_Tk-wSgJc_pwXyiqz_JdBpOYFR8i37NiaDNZzOInXaQq_OOiRVoX9MzCdzlBMR9-RVhNslc5XQzZKCD_bBSz6R9GJap16unpabzmEVVU2jzJ5UiyiTFZIqTVHQAqYTGjP4g11JGoJpcuMimy1J62q6F4SGFGCrsVQ9inZZ3U6UscSKuBwB4lmSEBqQpPe1p-dkqeXaRvpS3U3vksA_JAY9TadjbwYZr5BXD4-QBtrORJJmqT1qUXHJmhAr6bNZDvsxLV76iQZvPmTw5SSY1jY_wdCspmoVlq7rSOKEFqGFqYSSfhgWSO1WMfOxLK0PF7lu0zNGe4UniC3QaHsw7Z9huplqbH1FV17BNa-RdHTdDZnzsW6sGWk2W65ooQN1BDoszYQ9OTHDaKdNxHw2GVK1BoAHubFHLGGS276YE8I02wPKDcYjORPi6XuG2wyrOIYJyzrT06c-O8nr05e10xleiTGgXWnDSCLjJ-taEWl8mn2Rux9tFOvUOraVTd52omfncIKZ3q6cvP2eSHMXfVrrxT_hc4pjJp0BBadK6OmwmjXjFz2VECbkRFGLscMJQY-dYpKkBUzEz4X0ahNsOqMRGJ1Jf1om0h3iH9xcI5xhCeSC0naxwZI-etFDfxmxrbHIdIUwM6G7dDgvwLDS_LW0lLrYwsfE4TRdfs27E2CWRyUZXIpMkp4aE74fPbx66Csrh2nOtGRc49gVdqInYbMObsLHhOAhA8GGU_JPSrRl5_iTpw3TIEZbhBbEZvy76RNQeveRrMfGEeL2WeOpjV8MGAkpj1APDodVJpLOhxbgEYZws4YeZWtmnVCPV_Rdpj71dct3itSwe_w3IrT8oj3gfFXHnifF0VwbsfpWX-1Xi7cxmQ650dkQv6SYTiTEFYuT1kOZSM8QBBWujADBAlIbmX3LRKLzSwEEgxV6ZSaLvBZnAXRnZDplPeaD9fVJqyFc3a4kK0A-3Ms8ttq7MnZgLei7pnnfQ9_Ms7cBfL3SSDfID013JRfZ0toyzaNWEo19EzJGxhrMtBgaAa24OljpaczNrG89eWyDiVcCYq5FPQzrszZw4uL2HWbuzbykAV_YybFlkWmmNJPc6fmTAbAIYJrLJ-YkAVDbJEkB4DEWvq51JOu-dSUnQCLG31xGSOnU_hI2lTWuGVCVa0BFOb_c2Mo78iIEbifSXjaIVaut9ZVLu_kH4KetJCUgAhmAlfJ-jRevdAT16qugpvNiUHqXIB6dx9rLepdLxNwUac6b2Ik49oODYe3FRhSHxWdixvmmZE1uvuP9bm-t7KsFDdUBQjeydDUl_SfJ8IV0aKTfFrK9mxGeQKio5hcukZQBDndHkhghyWC6vMMUIr7HI6vLAmfi6k5Re4sN2igTU_ADCJDHNVrsX-ummzFnkaQZ2DGsLZEPsfgZWKa-VdNi3CGrkC5r6vVXBa1CXa517CQR1dx9Jg99ZVFvFN2015iQeaPaK6b7SpI-m7XFsoETanJKumau4uxX6uBT1oJcNI0cNjnMoTzclXj31Mx2yxMSNiOw9zdqesvl1_0AONPPTLkxjbJrUPqlUpnoGrK3xcb_T6QCOSdxW5JzAgZ2KBS8SyTNYPklXc2E6OB1KuvwmUjPx5Kx_uBFm1C-kZzba0rn3U_z4pF46YSaxN-8hqbZnuQh5El2HIXPk0trK3djZq6ZpNWTSwA1Aff033UISGHq6pC0a7JndaDIVs-7vWb7AA_PRO6v2XHuT4IWIt8EuYFbnxouvmuTIPJIBwh3hztko8lc7F8BDyeXhrRN4tHutmLr-bV8IF8nJnhS1xDzLY7Zzcq9kGk-15Pon3R9vMakqv3oI2WEWy-5KY2_jR9-yhrvlptsDB7kGmn9eJthpGljJTwVMsPMNSc_afZMaEMzIDvxsmUrYz1ne29CkGWa53d5Lx2E02LiTJx3mGYbZHonypD97jx4ayKXpLDSkdtG-sJ9VEbaCpWoTqxXxR8WdZ1ImuG1OLafAmjqqFA80pyU3O7LKm5QLF_p2U4XoK2M1ldK7fZ16sz4YakpwMobaeZYOrgs4m2sdGukGthzLurkXuIjW6PmidiV1XNJphPu3FCzatz6pmOD_WwzXSdWUii5xk5l7P56NA2JzOwjTZrc0mm2CJgIuKY48K6VJRNJx5DQqYyTiXhNBHSTr9rO9x7nknTkLK-nbKAhfvrZdGrgM4BDMP2-xGPNAK6LHs1SAhRTdSJ3Lot3l0Kk76v24DpWMsXzd89IS8MUI5DcClFR5LZ2Il5fzzsWhKybiXeFkcUtdTix38WRpaquxIwg8T-crmzH', 'code_version': 3.15, 'echoprintstring': 'eJzdnQmSdDlupK_0uJPH4Xr_I8znjJrO0j96CMnSSj0mLejqioy3kIDDHQQZz_P4_RgmLssMy7inWEaXfzfJWyYny5RqmekN41O1TImW6d4ys1hmT8ME5ywTimV6tsxxhonPskx2ljnZMKkOy8xpmJyHZUYyTIndMvlYpiXLjG4ZxdKrqb5bJjXLNNOMY5kdDdOebpkULVOaYXqIhhm6_LtJ2zI1WKZXw8ywLFOrZfYxzNKjvZtVLHOmYbarllnTMCclyxRnmW0Y_iNbJjnL7GwYF5xlyrBM74bx7rFMGpbpyTLTWeY8hglhWEZZ9tVE1y0TjmW6aU43TMrNMss0Zxsm6-bvhpT1boqvloGwvJv6VMv4ZZlmGrnAq2mQDsOUZRng_910qIFhqjPMcNkyYVqmZsscy8xnWiY6y0Ar3s0ixg2Th2XIZ4YZ2TDbJ8tAHAwjlvxqTqyW0YO_m74sw_VfjX9I_oYh-Rtmd8Pgmf_B6DU19YYJpvmibJJhvimbZRlb2ZRkmRYtc0fkzXgSpGH6sMwX7bINY-uPCIAahiRnmJot051lRjGM-I9hljNMjs0yLVtGfvlqvqmTZZlhmRpNI-d6N_1YRhT21TQ3LJOKZVY3TIeWGaZ6y8gx340k6KsZEmzvRtLo3djaBUJgGInqV7MknN6NrTAkyd6NpuLdlGOZ3gxzkAqG8aYp0zJy-TfjVPYyjMjxu1nLMiIxr0bFqXfjXbBMtUx4tmVEj95N65aRJHs1MXTLlG0Z0d93g2O-m-ScZUoxTIZtGMYXy8RhmeIsc4ZhSk2WacMwtXjL2OoErHw3DWpgGKiBYY43TBfXeTeS6-9mF8OM7CwDLBlmdstIoL6ambJl-mOY5bxlcrHMqIbZ0CzDqMTwblToeTVH0vfd1GYZ-P2rQUg0y4xpGC0tGCZPy5Cx3o0f-z-YeUS5i2Vs_ZGbZUx18pxtmC8Fp2WaEwzjRbvfja0wtmVCfiwDCBrGXuHw0TJauHk3pxnmi4YY0zLLGyb7aRktZLwbLVW8m7kMU6RC3k3rltFyw7s51TBVr_VuVH5_N8cyzS3LtGMZTcWr6U-zTPOWkXB6NSNGy8i73o25ZjshQIaZwTJy-VfzD65wJGeZL_qjGOYIDt_NF4Wx340T_BvG1BCOaTSMKOy7WckwXon53ZgKw-vRXk14kmUknN5NjpZRKfvdEIjvJqZgGdHfdzO9YVIslpGcezci1q8mp2iY8pimmGZOw9R0LNMs82WVwtYQpxmmq0j-bnozzDcdUC0jF3g30zSnG2bmapndDbO8t4wWbt6NFhTezRyG-aIhSrDMNo3KIq_m1GKZPi0zw7vxT3CWOcUw7jmW8cEyoVkGBDBMXpbZ8e_Gq1L5TZ1sy3xRJ9Ey0zS2dnHBMmp3ejfqTng1XuXKd_NF2TjLmGsnIU3L_KZ3S0Pybuy1k2YaU7imtCxTt2XOMEwWoX83IsfvRosCr-bbykq1jNn3VVWsfjdaEHw3oqHvZlum9WAZ1ZVejYps72Y4bxkJ8nejNsl3o3B5NyqpvJqZvWVmNsyK3jL_Lu2St2U0nq9GSxGGCccyrbwb8l-wzHwsI5ryalyIllEh9N2MaBgfkmXUePJqtMZlGNHfdzOSZWx1Eqpl4jRMctsyagB5N3la5iTD5BYsM7xlRPheTVHb4LtxzTIxW8ZURZXkbxgt3LwbWxWphP5uzLWTriW_d6NlyndjdnZ10rthtmW-dHYtZxktcr2aL6qoTsvsYZj1NMsoIF7NfoplfLdMPJaR9H039rqLLvBuJLreDLnONLYqgve_GxDeMj5bRm1lr8b3_h_MFgV1yTL_4KqMqXu2N8yXnjEVYN-N3RVmruh4bSF4N6LO7-bfpmyKZb4om2oZW9loc9G7UdPKu7GVjelWeVtGfYGG0Vacd2MrGy3qvZpap2GaqPO7KaaRzng1HcgwTAqWUdn_1Qyx1HcjH3g36VjGXnf5ol2SZU43zIJ4GeY3yuY5lrF7xtRi-Wq-aBcXLSO3fTPiGZbxprH7vsawjCjOq3GSCu9mNsN4gskwWvR5N31bRi0tryaI4rybkCxjrtlEbeN5NytaZlfLaMng1XzRTFoUeDdfdrRYJvtoGVMV5VMMU9yyjJrs3s0qhqlaXnk3yVsmd8tM04iyv5ov60y2orpbYl7Nyob5tqNlGmbKud6NFvXeTTHNXU56M1_2rAhaXs0X3RO3YY4a1t6NXO_dWGs27sgx3wwSxVvmn9MuaVpmn78bdfL--1ZlvvSM_UKdrG2YL-suv9Ef9p75f06d_GbPym_0x3gsY-uP0i1jq5N1DPNtv321zF2aeTP1iZZpzjJrWMbuGdPxFO9G7vNuejRM1xET70abqV7NCN4yGs5382XfybLMDoaZpxhmSVa9m2qaf25VxtYucp9X80W7aPH03YxpGXu_vQrd70ZVoHdjr9nY3Whq4Ho35prNl1UZNdy_GzXavJrwmEYXeDfDNCca5kvPmEjqq_miP0awjL1nPjbLfFmziZYRhX01X_bbx2UZtfC8G7UdvZov-mOYRgT31bQyLfOL3TB9WOZLr5qtP_Tgr-bLnvmcLaOGxHfzG_2xumG-7Jk39cdW0-irOY9pimmaYTzczzIzGuaL_kjNMnlb5o-llLtnRduu381v1Mk_pz--nAZmqZMv-kPN3O_mF31fX_a7xGyZ36iTL3vmzf0u2t7-apK2bL8bIMMwv9EuMVkmL8uYyuZXZ4V96QoztUuwTNP2g3fzZd2lWmYGw3xbd3kso6azVzO0UvVuTP0xc7CMloNfzZe-L4mud_MLdfJl7USbqd6NqT-2ZOSr-dYVFi2jAsSb-aY_7JWVki0jAvRqnNp_3o29V8buKLstaW_GixC8G3vdxV5ZsTvKtMH53SzLRKW8d2OunXxbHTHP-_qiXcyOMjXavBtTuxQdcvZu6jFMVTPju9GW7Xejm7-af1BDqDHw3UjsvRt7_cNWJ7_o-5paeH03tv4ozTKmOhFfMQzEwTBA6bvRsSeGWccwX_SH3dnVkmUk19-NlrHejH-gFYaJzjBftEtclvnPzvt6jmX-MXXidId385vzvn6jXWq3zC9O9PpfuHbyRZ38Yysrtjr5srLyiz0rtv7QosC7AVAMM5tl7BOF7bUT88zg36kTc2XFVCdf1l2-qBO7sytaZifL2CsrtrL551ZWNGDv5jd9X6FaJpd38zv9Ya6OoEIsY-uP3yiM8FjG7OwKOozq3YCkhvmiP4phvpw3nLdldCzQuzG7wv7JlZXfqJNhGQmnd2OeVVzE3F7Nl5OMv6ydNMP8rv9qWEaU_d2saZih44zfza_2rGTD_ErZ3E0vb2Zp-ezd2NpFx4-8mi8rK7ayyccy5knGX3TPNsw3dWKeN_yrlZX_R520-YTtYxK6jxTX0TEUvsxO3DGtngzJn_Uyaxw-gtQlljbqc0rYe9TNH0Gf8z51-gPdTalG72GgJz67hjHrQlKVdFrJKX2-4WtpaZ_INcOcOjpvHneqd40b3-t1v0KPqWR3v-Y8D4q4WmUNt3goNGuMfGndM_Bj2Tm00k8OT-0epQD-TpdnrFUkm3u15lrYSYNwqps-n9y5c-5ljygUiWf7s_isLB5ZpxKNEHp1sT8TdHv27r3lvYqrcTtXZgy5cUeX64kZGpG6YxBqLXM5giVXX527LxNLDWkF_O1-miZuu11X7xxP2lfIKztexa1d4vG5-x7aHCsu9NJKz_CHd5vzrL59zuRZPCyGwODqBT9zFJ7DA_j5TN7znDVCHmfuUuJMc_rWeBeXn-OXay1VZEta5eh4pX5G5hE0sMudkvpYfeIuoZ2jk0OGnpWZDCXUVj87cMKO6uOPTeuAfcC_V2eG0_KzjdBqX3uWkVPfdQTX3GCwGe4JD1jMZQo-cqdUKjObZ2cMGAztg-kHvUXMjwNs8CK6b4h9xz0Y4dTnjnfU7uC0umu-8_u5ysktllL9uMM0vPOxrcWEyWPvH99xZvTHvHN0ve51jiYO1O_Q6UCgzxz9fAOnfXT3jCPMtT9fi_mZZTLAd37v1O5VE5NF3N-prU9r9b7CwWdaaj4uCE6YvHla9zHSiWXdWb0vExBsYx41zx4GgLituaE8wjxPi388c8uFmHp75h8Pu1e-X_s4V4m-rRnm4N8cZrV09_Fije51qVgiI9hC8T2fjqQ-4ZRJwA5GYI5wGPHQiIKyfQkgRXH46y4ZZ5g8R0g6eHkgtv11TJLveUYbPl0HGZoSsAhN9YQaDqrb18bEp90Y3BlAh4A73Si7sXAHcYbR248L3Ncvu_pw53wKqJNXhYs3cNctcmd0Y8qdEc7d3acHuXTiJePytOwz47WfUpgyT3T7VCujNPjsBs598EV4QrS3Tk_mmUfYVRGLx9dnDkaw1XQ6z3iOj_c9ANzG7G8fUg_Lg0fEhCt-eKb-3GfuTNgOAfG-tm9Ak8-DwN5DP9dRdwKTGHSguo1CrNQ8GbpQUwnlMKN4ezoLaN5rTjmBy2GCL36NGwYa_Xyj9kZKBSNwtgDOy5FmYXg3WMrr9eCuJ048Lt5ROyrk33C-N7-ec5_5gxv_8pxR12x3Zv42KXGSA_S1EXqY93r3Me6ngqh2363tBy-46URhJVeZH__TH4-Ff904-ome--l9rb8AgBByPPW694irMj__utGNmVRVKNILZvyGPFOjCwVI_8SHXKAWBune416Fcd5BR3h-Mh082J_PE_SUP4PjOtF3Tjvh8_QotPrz4C2SQ1ICBp64VxtknTMKgYHj1fTHWHVlDwfWeRyRcdHlP5Mn-PqZgCi4vxH6CQNN1E-s3kvdsL9heq9SEz6-MuN2L3_hQYWxxGSmcUE_kffAnN7LB6o-T-V7vU8F6LjnPtW92-UC96nKwZFvHIVOKF8sIRX0ekONr-mIIfx-4B9nkYMZ4ZSzjiub96luRGk-N8E1N2O5mo53wjEbEDNHdzcvAK1DrKEOchIZSr8G9LSAJx4wgWdqD2_Q45ok9sEH7kS3qgc2Pylh7k5YKtH_jGSHCOyLnT_p-IwBu8hzkE8iwymIJMz1WB5Al7d_IDLwF8oF-QORvoAPxN0TQ59E_Fi8MLKLIVjz5qM6CfEKtJTMCORcNKcrjUyWh3Qg_EuGRDVUHvCQBi6sTAIfgFHlOs7fkiYJEMjYTJlIwrNgZGXs5YGOrPHo64LMzaHk3DNuDgVJz_zJoXc0frzOgz5lAG3pJ3PesUrMarxed2P_IvD1g1UYNGbF6426u7knN6IS_9r73uNepdewdoJnzOt6JL79YXMgKGxKf3LKIIzErG4cFXzwbwAAW_SZrzYcaM_KMONHPClB3U7_b8URLHvUH85w4-hvNOA-86W62pn9Bze7HnsvfxnU9Y07M_ch_-Ybmv17lesbH3LCq4D3UM6O3Bp3nGvIIDdv1m-44O44PVnhPDx83xCIGTTlqz_QWMY13yBpcHISRUfEJpCTV2ibu572EHtbmXd3HMx5sFvjWhtcl_FMS89PCLYnNxI4cXkjqnud5QYI44pLoQ968kQaejgvXyQYFUyXg1wUvbmiMv0gbWG2uviwMOcHaRrI-pCdyI54TrpwE0GEchMBAcB1BDceVK8fqnvhRmOlOwbStUIZ6XojNJeHwUhgaJNwiLGewN8xNYgFtAt_ArSGwQBllADgEdPd1tsG7H35B49ZWh3cAuyG2-CX-a5iQR1wlABuQyhW78QiWRzYjjDvHJ8lJCV1PxVKzIT2MKA0BC06QzfJUfR7kM9ay0Nnw-AtTMVIY4dIWPc8gk8ZRkQ8JRgFeT8zBwN3iTwxYQZ5JTICo5dn3bAjRxSDA_nw5ovhn2TrAdozFhVII4_4ykMhBFBbRMWujud0UQ3_xFFTbgcy4SRHmAl0oNCGfiiNB0ZqiVAVGBYKbKcmgkcGx6Kz4FgLAsvw5MMsQ_sWfgo4j8GITRcF8jhrgak3Eib09qSKiz0VLjuQkoz3IfGT87rDcwrPzisrCaCPwXH-joSp-mwkn8WH3O53g-0T4Pc4ywN0JXyMETyL6MWlydMQOJ466nkfBGDNS-SlBVIulLZMHgO_hi1E7ewi_6B3oEjQRvGohvxZ5cp3zwhzD0LyQe32hOTj2rmM6SUFWl-gNX44cG-_CbN0e96RO03rERO_wFudZyZS54aTB4N8AEz6bT2CBp_qI8TqFfaJpzkohnp3m8YEyDOHJElonwgS5CfuAF_drcLU-CQFhqQSNfnpSuc1zaTT76HYR3AxM28SobIiwEzbeAgF4rMRYAlqIfwoUgQeatAkgRmTphEUEd198wfkHhJEI4dANyd0qzSiepBUQXJJToQ4HkWccw8kA2r8IK41xLsRcXDLnbW9som3wv8zMcksxssn0IkERUCtk3NwIzII4kZFdTLgretBoTKSFMQYSZwfv_J1CrnBECIc3ruEwoTG08URyzPwRFTDCUwruQmhEzxBdneqoDO3E-sjkflGOIRnTkbfoYtVc3gm6NkC8nkxoLOeNVUQ5TKuK8NkXh-9IDWGjybmGmyUl0LHa7nTA9MEtp8CgjzA0SmO-cgECi8O0ZTfwoRAWl9Pmh1UYxyrjtAEY3FDGIQfA4KxFVRT40k2BoNSHnHp8MnaAAbiHv3eDkhGvBLAN3jg5wiewGRH_eTVkwh3ZCgiIanYtTLRBXFBWy8gKg_hE__os8oXCf8DUf1lHwnxE1YnpzFjDncmeXGtxSugxomm5BiMxLhsEMpBAOJuZec7Vk89u8CZTiEhQnrI-WUDmeeOM3FO5ib1TB60gT_QvAe09xt5tWHYzCuRrkIT2c47MeEJv2B0w16iO4SxHw8vQp5lBAJOX0JTjcqrglBIt0A0j05-QJlkKEwlSIlRJr3x_HnjweJSiCKQo5ANUGPPUdWBCNbBsrtHsi-wXUNHY5F0mBAQFSh2EKAZIgwWb3p4mIpkJZerynlIDiGsBkesT0VbbyhUTjj2OonQ5PKZJOMmTAC2PLUVDeDgFUZ0_MF0DXF760z8LTQFirIiyT2SgxduJOqMUiVw5IFjoRyQuIk8fvQoJKjNXXXEVxGNKQBNb0x5yCR0Ip38xhupOEImBjeDnhb2AQ9K169ngXkxXnvUKJbXqn5hAr4OREf06STz-uVgZC5U1ScamRBXYQRwTHibxtRrlSkhc3Z7RHzBGylXQgQFhzfxkMDaVNxMkiZuRQzi1CBSdY_KTQSxam4PTwHuNBWQeRnkPt7a0hJGpYEy1NluKAcVlVQZSIRzzBXkcZ5PCf4zsn4dLj3FSbMjk_NOtx4Yn1YRGBsEU7XAF2gAMbWLY6CyfvukVJ4WTsoDQ64g0qSwCjMJKwIh7SFLQlLi5xdRBVq9totZsA4CW0kYT-IKSjRJR1Qy0Xy7gC58TvZ7VIVAOmfx1sKE-kX09NBHZ7ih9Tsxao6BZ6YhqVCTig_yz4XZ2fAgYmN6JgNmy58uoAE64AkHplhHp_E8qtBm-FUbQJXTMLsjwaVm8NV4daIKbpuI36jhJTr5H-Bj95ZA5i6l46SOSQqHzIqiLsKODa-DaRHFhQuidkJkaEDZ2E8a-gE2IhgX1H8engbvql7E-JCmpyM-EJuLMRrh8MhCQK_j-ADDM_oHO7k5Pom2g5eTCfA_uKdyHqmCxAGPAdegEDAZcsYQI4c44IsgVCK3Ekhoku1VCiZFBORI1v9oxTExyWDzUBJVK5oO_UayexQ6mXcHWGUdKB5iA36Mj9e1Bqpe-us8BZcBuA60tLoobCXtgFQNokkugj3xT4x-4LI74u4eJdTw5Rl0pg-Mj0hC0nYyNOkfPDpnaBdoUGomF7umXEOeUyqCIwaUSOZvU3RNQxEqEY5U-vxC9IMI4Bb1kEGfRLa-sK56ofiL2nsXYBBdvXwf_YhggIvfM36DCoMStjpOrdRck68DegHgMO-wqafiY7AjSRQ0mbKoH0BI5FVPJN8GFVaAbnwoNVBsEzBAW1UhgNcnmQ1GkH_zSJzUzGwcUm6GucF_uSnpXQc7DRCBVNUSCXOAh2iG6RgL8lMSEQwjQziYIRTVAFFigFY_4HpWa5YkGfiPYNyl8PjkHLQz_6T2SLQV6vIWGwox24pqDV1Q5hJwx6SGhmTvaMooH1FYo0DSGrjg4nXwXQAfvI2A4_DMcE5QHNV2Myl9aKGB_ADzgE5vkKmgAuZ2uDtgABqB4PfhvIoAUHgJb-6ABIGlrkuNxOTIGDwHglX_He6K4AoAcSRCIymZOQRDKzhyYs_gP0OJmL_VIrIOxL2gGmN1TDXfgvnyb_nIL3CzdZyoq-8IrgYAnRJ8AKArjL4Cvjqn0Rd4BhAI4quxMGZe82koIPIIKakzxzpVKg_0G8-FdprxQQf1DVsg0LQyCnXiooiTitasCY8qJAduzUPyEXeEI4nBZAaTmUwIMzJqIxeC9wG_AwjVfkE-SUFsCZhUTZpEDp4isQZplAH1CwHjwbgBtqAy6i1AxaoBQXpr8J2uhcQE7tAduBxqDca7o_iwlopKafdxQY2oBQoCHvKc0oxBSSyjpRUwqvQBosQ1PJYrB1zX8RCdWGbswIOZxxSd4U2BOLQEUcN8LLV181Ta_U2EMS3qR4Jvr6368SBjQcbK1lkJ6JsMG0f8d6AWwMZJoA-df7OCKnbg6yqSQVBvHTWACteFJyJ66bcygMaOuNDvVzQ8kWGJ-kWZspU8eVSusQJouaDWEU3TAoMOSCGrRgR_Y2YQ0Gw9EnPAXVepJmaIP7kbQZFRGvw_nAs2FxfIl48beyAVeAdmKBQ34Edexd92cMSRcWTICSmDZAVVLMqdsDTwrhPZvhJijEbQT9URHAu64bMW_Ql9-XUg2vpBlwp9M5ShoPAJxZ28K0A5D8c8qAi4QLIOoymi4ioslCeDeiqj8rJ8hHtozQSFzx8zsQiejeYVzDQc9UCyyUwJ1gbtgd7cHeznRO9qdIBEYsI6eo1MWaO4_hQeEwLaeuG0GAhW4feeV1HZXQVtQJJBmCQTlP9iWhmc_HAJVC7cmdRAmqiqQzLZ6CWIKdmTqHBDqAEuFZWIEA1JdUDyO4NLMgxa15Py8FqUTAzJgOKLUQ507yT7-ar1kflcOAAYAU9SGBxEtblKmpbvoNa0CkcgJkkCoqXhxRtc2Ep-OBbAqro02QyMQHjqLwlU7YUXV0K0QOl5M6fiiyCm8lXYNobYhRkyT-RVMAvva0VIPxn2BVEB1FALl06QGlFsud9JIQcxtpDIUmY7UvJRy1f8ExdfCPMKWJMotea84SFRB0QDItVJIzpSx6NQBYYqKZZR5brkBt5sJz0PT0Vwa1hxKjQxg-K7b4BY07bnSDxBuiWw8KkMbyD88eqBBsQTIa0P7gSnf6IwqCERAGTGGX65ISOANXCwxT-BAFwAaY6TgxVV7-1VVUJcQaeVIBgcnAjmjwsL6_FPhuiBwMHQNc9gDTiN-sTPIjSYfKuYQCp4VDS8cTHCm0QydtcPs3W1w-KavAvpzT-MKCnGDfwvqbwLZ8eVh4rPGX8UHRgrDUi9nyRUrRqhggIQjZbXT0lvHFIUQjsskX_4KMSSdLBHGbPDOx-p8wrvgpsCAC6rLkBmdICHKpzotwXKpnteq3IZX7t1aFKEI48AwaJTiEKvsSyqFKrjXbleXklaVBkiSDfCDhYEANI6VdkXJ-A-cLIgls7YI0oDTJpnYO4P06AGz6qsmbXUFi57TzraW90W8-KGQ1pFgq67qTMEp4rt5Bavhjl0iddAFcEziR_iHCFhrpHrkpbnwTWSa5Eagv5AdfDb3knhCf0ATLYOO4GEMZGJW-NnKL04wA3IAsP2JN4CTqCSOqj3aMmC6ZZKXfIRXgAgA_RLd0jdfkvKbeK0oZNaF8KiTR2ogHPgn6qtZPJjgA-4CrIzjdxGr9PgYEwp7sAUoUp5eF6eqRoFpCVLFP0oNRTV4_0RokgWJGpgEItJRmYQhA8E6QmoPKfeCHKZEsiCZzCJldsmZlv6MG_SgSPktDDpbgkFjgNLQPRDxRoZT3sOY1B7wdACKfKtoyaIb4BNew88gwVzgVou92jNIkIDC4QPr67wVX8aqT_HdVQtJt9CUXuBqpOJ9M5RhDVCSmaCmJGSyTcBedN1-DqiovJFFZAgEFJKyOc7v0d4RVCrgFOgdzo2OS5VlxE43GSihsEnLQNspeingw-429KiPvp6A7M-bpUo4VT1BDeUF5R-JkmTIT9anSXReC3yg9a1POgkpDJeztdqLOuySKAcVq9S-oZoOh1t0sB45AG0FkqEhCxqA2HgdweLSLrMPd_RodmVJKPXLgw0ElBlvdAJxKQ5ZCikLVBUWvw_Xb98OsZf_ADBLmpIOoYLkDwgIadJv5NyUShd1M7vqTXHAD3xTT__VYZaK0juTKXKGRNUdUNsUZ0uAccKYjD4JI4PF3tILpLkUk2QCnTs1NwUlUtF5LXup2aDE7T446FnWooIZPKEJDqP58tD_CeptNC0rhKRaGhvJm05HDQw65CSs5RrH5-1lghGMmAly-H5ul_kYKY0wGmzFlvCgPL2K2tRvQ61m9EfzAVeQnKFVXctH9V-qxKIT1RxU-2GeAbUwTTyh4LPeYDpBASvAo9MhyDdpDwy46NjqXl79PSN7g7HhFsOkpYAgRgoMDL1IUleIF3VcMCoiImoeLZIkACvUzlC69TwZGLyFpiiqqA96cdB0DLcBBwH7PEnLRIRaTMjKMBAnWUycScY3Dk8Ji-XmbN2GjSD2IrzViVSF-ueS2W9hjhCcMR9UC8qM6p4cvsv9PszEaEKBa5AANKSoSabqbKvOjgZCRVCqkJdqoKyGjwfAuUelZ66Sii4Z0h8Rl6fqtdBz-PtwpOmxutue5vCB1HboKITKvxASAGb3LS2MdUFRm5ZXhme1AvcBm2YVXcBOlD1IaCa-5NaCgEJ4MvvVBIZUT9zDmMHNbwXmQ76kffTxfxuWOFymzGEgKmSjr9v1NOoNWkvKCLuKIYTFxkeyt9z1OJN4fZ5Ar0Ee5NATeDQowVZEvLysFluAcXrhCbJLITtSRugZqxTF7-DuEbV2qoOkc0rxfvHXfzgdCWGQbqFkulHczuZCxTVbgeGT4QcIEtqm-GxBhrv3i1JpOm7SD2wMaloNcJdDdID4_LPnSNY0sPnyP8iJYTkDFr_WI0MCuiVFrV67DsIRrJwqpcVVWbFbZEroGCBXBN2MFEurY7YeosSOi-DPH4Xbrj5DFqeBWEQiDClhixgKlUR8QkdRZIjxcCKMm63ptixGvNJDKMiqgYZiFGMWnGYM5K_0iGXLq294-8MH4DJnSKCRm98lzGhUWQkqMrG6WcBgMJfU3EiYo30ELRyBFNVH1ftwvpZHO8Pc4V_q-4BoECwwVkHuZuIzoAUwsu5VNMKXtVC3AHjngP2JYcnNJga4Ih2JJnyoD53rcCh0sk4w0tV6H1xIsYSHNB20Q7m8NQ43kbWDJ3-DkuJUc1b3HP5_vSsQgbB6Ao5AERboKQa8Lgn6M5MPxuqk6oqOPJYyJU68smpsfssj6kDRD4AAYkJoqDy1kiwp0NSJPLEH58JfTuwzLKyFoV4ZLjULXsFnYzTxziFe-LbZBGeGsEHrVVLHuPOLSD76qIqWkHd8loEA-AEY73bXYpY1ODPQ9LSNOlHGoybqEEOXwT0ikYSROm4DIxoZMjsno_YUfEELyR7JA9YrlSSzm1U74LqFMHvc3D6_HGVhfhLc2atrkrMAWxBDksKw0E98F1FiRshF8AjwBXJjWwnggFq6DyZnnBhMipRD5jxR6VBXxBxfPOQurh8R1DAWLkqoK8ALyMgXbSQhuOQBbmiVidJv-RwyMzeKsUyT44rEA1P129k1XqRFSwMR_V9Vfq6YB2AQ0h2plrhj_qBoSixOdKYSMpFhtZIUOQ4HEtNYqh0-IEOwi5qzdX2BzKmOMZKKkyR9klkYBW8FdmoIujMKmQn1WaV-m5gMwioRHGwQ_5GfJRM6CG2iuOFVcBuDBsx04Mqsqi01Qkf4OUjyYBAcLhsKCMPFReZvd9imZZtkIYTLgp8oIWZD_QT6CcC0rVmT4ZMDh1WY7jnzx3ulp6mPczM8FYGC-RhqGrTejOJAWlKEu5epA1gycwMrsnLcWeSjN-SkARzYOyKVNU8Dja_NomelApfDRtwbZmsMtBQ4OJsknSFoR8xwMJTRIqgB5j_RVaNs2vZRymjZY383nKSAcETFYqZjLknAp9sUvHVRPIjcUR16MiR1YE0bjtgJLPi7rMw-hcKHP6LW0EDohb88Snx4KA2CMIGxCBgVYwgCfA4zH5EZKl6iOdKYCS1UeyqPs0kSqGFCz2aW4wIAmisR_i9VN05mfTn5V5B64AZH7-rrZpGMhr0EnLEzAyI1dSvv2gAUIpkD9Xb5QdexT_ntCoDxOHoD_dHxTc1yonsMClJ3AoGiw_htkUdy4f7g87kThJKmGAI8pf8KBoQYKPwBiKm6NfAE2wfQGcmIDZRC4KMStIENHWGjYsq8Gal9AYwMW9L5d2CgCXVPCKTAGVJB42ttnBUbZayfDy5iCEKjA_yDAmAc_WsDjQvkdCS6sBFRFabY1aAeWQPne96RwnKqjYiLSOnQ1aM4sKjqmC9JH4XDIH4dYJEUEitnKq4aoHPi9agFYnre4yiw4sC3gsST63kwhvz0WsWHQnRJMUisSxCHorWi9VjvIpWrNBZl_D04MjosZEMQQ-GqsKt8AjU_vJSOnsyJ0Q2oAVPkGaokcw9wEHShrhKhdsD7b6qKWlpHUMNcUc_zq3FJYSyZwRVWEgZjob4rWA7EZck4jI4hPQn6aB1YESf3_ZUGx1JlJQnYgsPAZkB264WLc3nOkRqvhUkaPjQD5qrFizFQ_CqT38v0ZFGoPStnxhC2yLO1WajiiYKevd9WZyWk4khZhvIVIXwQTuhGFR7cQqqUfGMKbF2-5oAXXxi4KHqaBELUaMJnKTlu28QPOffRtACSubGasAjWLBUk4ZRo6ofVdngGVqfUid1VrOdiBZJQTUpXEjFNS7_bEjjeYhB9ScROkHrGz4z-mTcCWaQ7nGjKdHvijrl4BJPeBB0UIMaRUgJyA4d15qWGjzUsaT2X0QWivVUKBqSNOA5oGY-PDk8ukbekblAUj5Nb5nOrYlpWVCSEl0gLTW03F8fJBqscg0ECnmV9OV0ahDMzpMDAPOlcQCcR1wpeNi_chvCOmotF6HCYC-yQZYH8jwjIea8dnmo-gJ6qQZTtUY5YKmPmmqlo2AEKiQATBAeHlMNRQDKVsGbuQWGVXBAIMF8J2ozT_wvRlUNA6mcbAKyBvhwzV4_vSPHQGtv2HTSDfIeW94O9cbpSIVRlGd31Q3Vk0YUI7gRjVA-7WzYVZeGxa8BD5tOnKruApNBDS0wHL9jaEC_rKLV0gJcVBl4AP6qTCMCAoLkWWPqaHG8l8kP0g1QDW1KeLTmAbYBXrirlobcUr0TwRnc7XPVxoAKiLUFzOqpumTAgwTUEBwp16cwBXfBLh0SUtcDHC3QawM_MAHJ4ImqFsoheHmomR_MbBvAQRCieuDldTf4geZOUReGFsBKQiSqHyqpaRKam3DMo4azrv5D4Dp6Vco1JFXd16AySBTUBQoKcnX1WfC-_M3o6smY-lnkev8YxjeTFPZYgLqKCL5qztXFRO4iTeGsVQ0KkGuEJM6xdvxMABjCO7Wk-hScIwKm4z6uakHa6rPVwOPV3r0_lwdIBuQsK1OiIGDoEAHI1QIaiQX9pq7nlrfwyivKU_SQHxyFDw0BIfSAnFYRAERJLv7z0tDDvPYgG6qlAXjnttJgKtZnSdHgwTM0fXhUiQF8yKvwImIQcFDnJW8KqIOXsG60DvohSpYjwPxpastTqb7jPeR8KNujNn2naVa-bDpVsmjxl_8iyaISDxRyaGFmt8TgrScNMXBkfYPoF3WCFjhAQcyA21rnPj4To2BIirAele47wet6gFWrANQjuVT-ok4-LX8AdF2F3bpUOhZC6Rfrx4YAqduc2VNXGcyWmfHA09C6IKRRrbaptlgAz2eIBQX99h58RWXtrUYZL3aVtfKhaXWk1kA6QhXqj7e68I-KCzAD_qMh6ABqnpVZ4n23ejclpqSQGArVjwEy3JQM21T6rmqUJXjCUg2YCfHK4ohbFeBwWyAN2o-yBbsXl0xyBUhJF5dEP7URVYFD5gAR5CMCV717atrQDit1ghIY4megjHoEHAwFP0vqyJ5kGPRCh0vzFKqu5SYSAk0kOaTbXNwV5ANZx6yReZFISxokax8V43Q91g_AeIhOZBSO_rsUnLpu1Xi_IqKuF3USQYKn-iuEAhUqEsDvQ3aoWm4DjsAbHpa4U58ODJzEe7QMpI41hORed8eEoIZPctNKeIiq0EryA_e3cRgKgxdkEq7KMeArPlanpoAsp9yIXNxaqIHAIQCgh4qTIlesUfIk-NtgAlSr1tcl7YkpYhudURuy7lFRpGjncs34b9kFBYB2V0ZUu-HW9goHA4KjF5Ux0fpM9oB9RymcALXueEpcO2vzZFStGHgCHrw6sdD4iBycdmjpAF5dIMmwP1KQCo8q093yZy8qc-So1TckmTrkWq7Nq5mgkg6rpkwrZeGp0CM1wGjjEgBctL7OG6rlEnWbEfQVTTXANS7QJYNGJ-R5q67DCIaWJ9BakW88yJzWx9WV2nZ6OVdU4oqR7OlUlpM3BdyMf5zpnEFy3cj-0lRFY35RaecGBlinRVpUINNRqs6xB2hIg7EutbOhWQOgoYKU1vrhdUPNPSHo1YuakcAKtQITnXwf93QoIjWEKzKYvgDQblEk8qw6aXLXvlI1QtfUQCPehf_jK-dCC__wzMjQaQVkDRGRDB9i-FXxFQrw7GEBEkiwoe_xFQ-ZCYAS3AIa0tFR4OREBHDXZ2p9U3vpYGiAjVZP1QgQJdG9mhV1iu_hkeKAzPJkQVHkyMGgk9D1aOFWS0o5V5edGkDgYmdpMxfMkmHDWQOSUn02YE97GCi5xNaG_42SlRtrlYFIhK2F26ud9PNuRRRxqz2XLB4J3ED6JxjU2iMZrUO41AhFqlTxwmvxHgVHRsczYI9Qbp4r7S6wPMSj1t3HJzc2ZZSOfjvq4kPto2DrXU3hoXFk9WcnQkOcuSBeippSFjxh5LNIJs4TG6hZaPUTlMxuHzVcfRANsCg4m7YUSdPlpfVunRCDjtLpKPV2gFdt3Ao1FsSIup8gJEstdmOGAjKEID6rZWt0Jk9HiiAjenX3q3WkRPxVmwYgG3BoVBPUg-viqU6VG7UakwTRBCA7-n9rK0QNEqpNPhlWrDChOLT9gb_wYBGoHKeqdu2cCA2DM0_SIQRLDoUagg5Wsk1B5-s8Yv5iQwHTUzWCJDygldjQhqOsnhw1yypNwxYWMX_AHfUKEL0ubilEbX_tXg3tU7sToEvauIwU1P5NkANyNrXSG4F1hp7_CpfwWplLGc7_JBW2tSiVVJ5HaSsKL-mqZGnAgukRc2rnuYtlwCJZexcYE1FEejvqH3JbRSZ4znZSw0iJod0KIzjwX8UjGGyp6twhS2rXNRJ6wxnJBAjdkM79ixDmLfkcwRJYxBMM_Tqo3kGtk0Sz1gn73Uauih6IpJ92gtzqNxdJPoGLkJO4S1b5O2V_tGM8IZxC1faUFNE7UwVYmFnSppytLi9V_iGm8EAkLimzeUAlaRsVOL208ciNfcdSC5NFnTNTZS-mVZdnRgFMXB_nhcmqP9S1k9V-5bSMCdTCKx-g-2hvoWTzZMi3WpVVtdpKHZdQBZR1uUv6jifvWgjT1JejaFerjWpHhLWKPsq5BNlp5AckD1gaEg4NlUJ932zvkJh5-88WF3Jo2eovVBfkId62qpcQLFwaPqaDvwQshyftAHfY0iFkESZA3U8qcc6BzgTNea2eVaEi_pjFPKtTAzR5G9afgiqxsHPYctWWfh-VQtAOnf8MWeCpXkB3fZsHOYiagdsXtBtcDsWhvR5NzY0ZqYTYIwtn7VtBvS1SmFI4OAebVFGnwPhcEfVBH2T9Pi6Bqf-FyhQtSCwSgLoacgegVKXXL1uuCYh5bV3ir-_R39okqwZLEU8UVtKGFAc_ZSTQwEnrhVpwvu-bnDjdekhleqNngiZiUPN_7FPto8X9qw5s0pq7Pv35xs-ncuNxv3Y_vZe6n96v3U_v9X5upMaMqO05WSxg3St7MWUHSLufe5A3cMum7uV7-aRKPhIERp21rZsE7H0ib6Aitd7kVLV8tD8ySafCPCFZqOaNlg_qIFTXGVO1tWMd5gps64CD5bQZG68k01X8Vk0beFJCn2rXAf6Q1PjbEUJIadXExNvQJE2NyQiGSfZ9tKNHwbi0xzo_UfpQK3JZXUUkvq02cxJDdFXbv7w4MLis7XTpMExFNALhcQPC89RuQ0060NR4-liruh0Ylap1GC3at8FIiNGTVEAo9QuDRTCz2bRnV6v_6kLV4nGXZOxwJnV_KcQWHAsaQu7e6nEBHKo2QAi_AAH-b6iFX5sbupbVlfE2yTXx7PFyioCo086jRP4nTWpdAcCEhKsQmNXoqbMR1NEZhkfcaY5b00bGeadWNVE9QNT6OhIkQtqdtt07dWUOQd_HRVHp-hkzmCfUtKn3mEFnwh7VrgK31snR4CdyX-WprVVcFfi18ZJ71uuJ44GyVDUPJggWiQgc15lPa4HdR6vnIFuo576qzpOARg3t35kk0wXJYabiRnLf5jjoDmxvi-Xs-5AoWB2f4Z5eSIokc_1Cb5JIGBmiQGTpVsBxPtrds0q-m8TS7Ul1Wge-9Jc0z3AIMQBW3Frc5JYsSDP4Oj7Cd_mnHVzJavVUHxtwFavk8ENCaKK5DeqpXftenVW85VYnLUPDy5DNp7aTOJw2qnOtaINVLeAatD1sPEjfhfUhrQmfqR6QFvTuNd1XVZ80DkrmWJH5ADMQU6jXtElbE4x1OUKR4OxZ1LLyKbMJnUjI88vi1ySNqgyj7bRb7d6ZR0P8Bb9uw9eYMAj19AocHGzkeIJQ9S9UyOpqx1Pr07jh9ixtW9OWjUKcpxa1SSxo8aHEeTuKktLNUAVwP6Ie9cJSVn8KhEM79KeKRWrS9yS5_Dmc0oEPcBDtHlQ7snaeOuji0Xa1OxAIHrxbD9m1SjTPMwAVLVsoQnOOy5P1Wtva_sYjuQ-qFG28akCVGkCaJFZkAk8ASxvEowAbGUWsTYhqPGFyNC_gH7AGmwYfSCzeCSJIWTqbDAmRwGUIMgGOsieFrkcLEVE0A5auZbZHG40C_M1rbTRpeXIR8KvCInW-jZLfgRKnnrQACpoionjOT0CkpcprLILlTtqEAdzBJu9NaCt-PJBbSb8YSFzeFVfo8V5q7v0X8mttq92EgbxJCyojUjhK1-57bcd0xGi8Z9dr56w6IuXe_bIagouUo12hS-dIAdReHWWgrHYHLJW_tLaeZtAeTZe0I3bDGOSZTrukdKxO1PLSdWVeqEKe-A81Ut19l36q-ZYJgFUTT1mFTdxZZw6SOKq2_PBkWwuFwgdtz4GAH_2sXM9qD1WBREoMF0n6fTyH6xEVcCLRXnTMBC_BIjUN1CfDEu4OKAJ1JpgNpBAKObUz_0ytusPHiPw103O01qPGqunvjdCvWW931GYd1dcCZmgrJy_9aKs3kh_1VLSFQHGB8-noH53zofM9bh9LIYugvcjq6EMd3uLVyaJmXsCTcZ34fw96nJXIAHlL8JBn71Y63oK8JGpcQbilMx3V_SEyD2wKE5vQFnoElVRNkizERJEpcEzEFQ4O6nYIPFJrkd208zR5vJdXx-MuiuoYHS3R47IOlp0BPTQk-eFSCAAXlCLCHKCT9T4TMgHTvKtgnmApFztR2Z5HcJUUTHTvgk7B3Uu-LMNH9PPNEEEbpC9XuY5E3JfxuZHc8j9jMggfdZAwpSit3d2qiFQxGTikCtbqygqlTnX8auNe5yv8t_ZIyqPj430CEtRmPtQjF-6hbVo-82q3wkWGtn0j0KC4UbW8cA_dUC8fbJekt5eCceiM7KDVJm14DE3wAckn5-pQFVHYrkVuEh-zqt1XgcuL7q-b6UhuOi6QodUSzxwkdu0dUsstkoxwOVMV3HmRMBSnQ2GctlQ-twCon2UEFAjM3VX0OyoV4Xn3YP6mYl1We48W8P_F6y7SxKZE525zE8gvLFLVY2h7x9Nvhl1Fy-9JMH3PYEDSaJe6uuLOdl07BEmlDC7DFElZnURydDCPoGInnlK9suiersVTve9GNPEvtuZU6b6AD-WBHZWirgkiUCJVJ-oAGe0egKFDDAi5Ou6azdRWvXGPUSspEoD1uAxlX1G79TN6AoI3VWM5OOHq-HHSKTRNJxHd7SszkTe2lscm-V9jxPjXSGgwM2RbKEJ2-LF6JlW95_9zCI3oCSq6S9xrea2pFVykQu3v2hEHgKfmpa83kUjC71obe0izWkpUoQcqyQDoNvdT_cBlHmFp83fQTxRrS-UJSJCwCBP1pT3qpURtqYYyxXW1E4H8AbHtWkCqarNUxTw5Hdihc3ngwYwZ6HrPPwsdV_IS8trOy3ioj-nT2K6-4Zy1lO3Vuotnck39TOfNjffsAIbkXnTdo09GIcS4Sl93baerdV-jef_k3NMkuqpbBOCBOe1xr3e_obKpU03uuTOjgz3wSB3BBqad-42fP773BXzgF7ry_fQ5oODPp_fmP5_e72r5TW3_WiUDEfTLZ-HzqXZUKuH5n3vAD4OoO0iuP9FxWetO_D27QVubRRMyc6PjHCXjtWCU783vdOukq3PPCUCJkWmu--qgaW3Wfk4mGc_a010BUjwQhuC00xEg-brFcUc7bTLYc0RSH21e4F-V-0Dqas6w8y595YkOPTiMeKsnVT2LKXVtvK6qLOI-1978qpOXdM6VvEcHUJysw3EAYIQ2GKW2j8FdVXV3mqOiZQkeFlBKU02huzD4wI-KwAGfueuaszT95Gxoi1ABbOqlsHg2njHv1tGmrOoQAAzCzxwVLVU01Vfu2Kv2lET-qvqmSShQKh2Mw6yRtfZt-r0HF4nYc-VHp2XBWQmcuC97TXd_OxPnHY90smNmgx97h0WWGzHrGNOsjpwJXMxHZROJGy2B1LIdBBd6qfNKlCO09A5RkMpS3cnroLD58IRO7QzaAUxww4pdWIiOO5fzQA7U_yYHI4pTUq9dwKOgAAd6w9SsElT2Ox_v1NlFASyAF5ah7cQbGd0e7oD_r_uTu4BTQrdCFdRLsj5-mrX9gRkMZOndNLM-iEqXoNVdnaSCo4Z6L6o-YJwuiOrqNBv8UqpPXWxq3oOeceUGLkQ88F4Ff-xFpysRCUur-0WySotwIvHBM3hdO9TJk1BnpXFUiK7Eq-n0mK42hmdo6TQmuIp2OPLfUCkQ36p27HVPjE5aWiYbMPwJdNIWUgfgFjV4IexDfbQBTpG1jmva2Qqb1jaC5FWCnLxKKNoFPIJUfJiBFIorMNfXr7QvbKpfs12vmzpoBHI6789Eal9kFavUlhAtHt5DCD6QdrTHGnIHNEH-D4SsLlIFLz9xjqnaP-mXRE7sw5RURdZBXIDjnVWd_qDOpEZSXPqlEpW8H1VBVK--sYBHrXOfCmKctWOSP4HcQECUNSEnuK3yb1HsZ_2WX9bJDXMEbT0QhejaGb9nA2KWFv6WTn7Tz1zCQdNzkwNaB99I6eIamULb5FUAjlk7vElxOsGnXdwghYBwKn_-4MYhilM_jYAUbqx76oRwwwUdreduXWLprAkywsUN8rl23Pxf3Bi7iMuTqc-AxaJLYBdqM2xqzPgDN6a6pP4LuKFjGOofuPHJR2SZT8a5uMGl3LhvXjJfuAiCYyNVO9e54FGQ9tC0Wbx2SoCoUUPcSQsC64BKg7w-2o8OYeBlVEG6h0SijLjinDrogxAkhIkCp0Z3jw_obpBPp0P0REp1dtVGs_eklUJcb4NpsZelgn6AYaTbpeK1nxHQGNrg9agerm2pnvBTrwIME3yBY6l_4DjtJcjaePKoyWzpNFMtKhJUQURdRS6tPBM2UFA1msOcVAntUWvT_mLO0MbCS2YD4jI_amsAqu7SBHNLyiE5KO-rhWcgLeI9Dke-q00w6IahbKJVnbVUBCJrEYxwoqQTCnzGaZtapLVqOZW4ig67yL420EFddaQp3INBUcWdgGpa3kvayKWa8WK8Um1qGgFLvMppXQeLlj9Ywb4BlVSSCzqoUp9qq3hTw_b8-TvVoaQVy4dW3CNWkUfaKK7OUiVh7frXj30S4rxcupnuEgwdwkL0IOhV8nk-B0Qu-D5acWsXzNLuGzjLc3skQDN1GQcdO-YA3IXnR5wlq-6gMqMKojqPSOc39HhPsgXqtQeiiYJrC7dOiiZfEFk66URbuIakWXRJ3YkQT1VA1ReU9cuIoekAAJ2_wUvzFPPozB-mbdxDM_Q3scLT68aLtrrkFi736CiQi1fgA_epG3jUnmlmVxsBlnZ7qauHp-jaoyqJSHIOOgQUPycfiqCq8PV0Qtmphz6qDTXxxk5L0ErBzJw6mL2Oe0T7kG0ZvKHumaYzi5QgvYq80NGK8-J4oIB-bh7Kjz5ERXxAkNdpigYRsI1gcDrbLqhIiAsRlLDJ24Coxub2YXM439IWLzgTHp5xB20kUisDEwdtXQdiqvODsw6Ck4snr4EJ22unWISFuucAT1EQEsAaVXKmyjhaH9AxSyShiNLR6k5r-iWnqhPhIGZFbdLaPY-XZR20etSlsHVKG17kdL4X4on47qRQHYxMNr0bg9tUiSwHFBM5gWdGcXnkN5cWI4zHk3a1JS9IG2a1h6EhUdnqchyBMSBgtCGkq-zghzZNw1nU7rQ8JLGLqeuwtqZDjE5Sl0xqWjNcBVnWFCfqOCg6FTcU9DqsHCqAOM4652Zrk0eGxSedKTBuZ4TvKGYGT5kEPPXaeqd-BfXi98r0HfL-vnt0fOra6ZxUrGB2XNMuW31aeKaVdcDd_dSLOv_xqf3d_82famt1-vn0ZyRH1nrso6b4AqW8n95vnKLOQZ3GRdZRc4-6PD-bpPj0r0tlmGyO0CKSybxjv3WGrTZTt_s1NFrVKUcL2ryeeJ9Kvzst-ktWB1WzNoSeiBLs5CEAXmcYkAOTv28EextqpiXnyDdAgRWvb0D5AFD5Rs067kY1nM_7wj7yz2hAptXqtsW4EGRP3YSy6NQMKhn8_zFHysOkiJ2i9nR8Pr1jf2cmE35tPNrwAGWr91L3GxmO9UyAiWzXV1Lt6bkjXktXf6BqyBnR3Kbbg0vDkdTcALeB14FA-68HakVnUNWkIwZVnIBASAY3laJB0v15SP4-ocubDoX3t9Sl5hrQ5NHJK0M9u1unQjiyZ9wiFED6KSp9tT8iNCEVpX5K1R7ZfD99kjY-AcDkP7Cmq_-kqgFXsulu41JXOWRHr6_tQ-Oec9yrW_c4sR7KlVCQ-lxv77_GGX5UxPlJfEgLB9xXbapGrcbKKzidklp1ypMPOpPJ77a8clXM61NKRU-hANd16dt90Z0wn3GVOz5w4a0z491tfocmS70XHZ2rwp5L291deEdkW4XcrnKkqGa6ksgN1Xo9KoU0hEYWp_xvec6Pl9yJ_4nf-42NonrEHOC3CIr7NXRe1x4HDz-aKm87mHnxWyfeJ0QETBdeeVT40ykFPPHSuZw6BrQ8aCh1LGjDKP-r46W9DoSEg5FzSZW8Y9chmiS_61LInnO3yX22sJ2kLZ2Q3a7dE7ANB3-paiI6ahvUBhff6ohaBSBfdW1thHvCpsK55xprs-4-Oohyao__6EVt2doFCWdpOlVRO0R12k8lYR71auG4A6fVfjSYxrijpt23AWKnA8zUJHnPVxhqJjn103o4FWpehz995sOpu_Fn2P9AFeZOvYclaGXthD9n4V9zdH3jXuUHRe-nd_Lup_fyP9P9M7X30z9mH7dXI_ae3t-z5_TpHNqo4rS0pDMT9ONZaisVzdDZDHs_2uHs_sJ27eBIftV7mAf8YOsYC5wmTZC1Vx1zigskbSKHO-ksb7gwn0LA69Cvoar4kbSPBGmWKmp0t5l1UkvuJ0wGBbrqorpW18c7dYIavAIJ42CVOqI3OlgTszOi-jYloPfnnCZeXuF3n1TZ_FzUExHW-VfEiiKPq_X2GboBvt-zr9yTXLpRVnQg1aNG-IOk7NrJNnXy5zNBD2iazsF8ECAJ5qhT_pO6RZdqARWNVKCYnqxY4WFNp5Kj5UmLMWnpBRIeor6vZuSd06xJS4ShK6cdJa7Il8c987hJdKjlDHlQ9KN9olTaGtBUOtdxPznplJVwWz91sgCc8LZ-z6qtTFGi8VwkvIN4j5b_hLNO573OcCldiyo56k8uEv44IcJJrddapDtdcqRq62bTjyk0dZnz93hGHvqVjfbjnXigzuRiWj6JSrn7IsMA-3UoDg5zj9NdgzRFFPCovvh7ATWXNx2Dl2_GvtMtoh_JCEOn-LnAZ9rp0JMOQMkoXuD33pcbwxT2Ze7QwdQvvd9aBKy73Lw_tzqphxBC76ul2POTYrQX28WoLbSKCK35TdKOX4-A4n7jh_v85N_rV58UI6-7tOd-6tWIdT_90IqfgL09SuS5T3b-n4t9nrpqQavoHNi_5ryL-ritXzXMRcyM4L8qgNz86Bdmio49A45XWf8Ha-Icfg==', 'echoprint_version': 4.12, 'synchstring': 'eJxVWgmS2zAM-4qfYB66_v-xigDobGe3aRLbEk8QpNb9He8Tz7b55Dnuz45n7cfPc9-bPR736nw8H7uf12MDb8b9LvI-9sR48kl_MnD7qZvi1HOZT1g9GXjmvLX2vS3ucoMLR9Q2q560u8N-Rl1K7Hxvy_u6sM6sFe6Guep1lgB3p7funrXKhmB3obvgvJ9i31WvdPnWInkfuLdPrHxlM6x8H816Zt0tNrZ7S_Krfekyaq1RMiWFnM98S-p1njEh_rh7QMc5atkrRq3zXsnuPiPLGFf84bXMNcR6fNcepezEK61g0PbUa5Yx5v03ILY9pd5daQzccJUZ9TrKDuPu6_V63y_ZuJxY7rgmitq4FHlrgbvUqYd3LVWfX213lbyvB184Ljo8PyAjHQ9X7jKFv3eLq3_07yoNtZLp8frdJdW17TXB_e6UYe6u4eWwUnjDRFDgLR2uU6_hKozKuxUhs76ucIJJr20Hrl_HOqS6C10BrkUNPjVcqp-KCqtfg7sSclo9FYOXy9xej9ZKZfFFDyHsb6yM8nQg9uum62ZscWW8qp1Vu3jJOMo7N24HotOggpelrqhraIXaL8pwFWC73FhhthF4iIn3QdjvWitqn-umCWcPZJwjwO-vISprjxf-OSUwEsdLphJhl8sq9CubTglTH2cF-n0oIW1g0YHEpIUPlnvxZkNr3GPYpjajEAt2TagAe95f5GL5OCGQv_0LHKAyBq0dgXodzuzjpguxhhS_b657b9g6opPBx_tWreIpuSvzHZ5MpM_5iVtYFC1BPkiJnNrR4VPcXZcrzypooH_lCXKh5HsVRFnbBrK2loexKcRbXqj8QHQ4wx9GunovwAHtVZtEZXElitfnggU8GHjWAF3YY9OU9_aoUIR9GO22FFzJdGMoLEgAgSheZ2h9V3vypqiEnVPgaDBYbYjkXbXk3Tuy9YNeq21CsLfebJcGlZxvuUtvZn2JeJXQ1-Ild8rHsGtgjcri2paxTxj8omTJMDQwvWTEdQR37fhQVADt_ewNmrC2JS1n8P_CMwk12nuUPhGDPuVyQxBOwDH2Ko0qTgDypUaywtyH4lVIJUzlDSsuJCDqBFLpbsZyk1jdgRCWEqsKou4yICFqHE0OxHTUo4rHQLU6qINItPs-aBKAN-Fgp9ziwdxIOKaSByA0IUgghQIyFsQSSaCYIxkSEP1hvwPMkhkF2JxVfipNEZBbuVSWBcQvYLVBnYBtAjCPgleRQaBc7ZepNe_7SbwE1iWeq3qwFCX5hSjMsKLgl9lsCiFGVLkGgTeRSWU7gJqhGi9UKac1AZdHEVdB-UKzU4RnK0mnymFZJU-J-K5LmhBixNpE9XrIBgboksEDpTNtWci7K72tSjWAcDPxQQG8jHDRPkojiGEQo_yUKF6juBNz-zqyvBKMOHIpPGBvCE9AqUIlhLQDKIikG6AYuqveiB0BMBZzP5AxoZxYvQGzMVVv65o1RpTcCOj5CFaSlX42fmKX_ba8AA-ULvKBTiJHYNelja3vjVNpg7gjK4P2sE4CMvFs3R6LPGiorI8uCeQRgONkOV1axritYK9KyhbkmgmmJ2sJQQaMrLSA2whOKYenSVopFEh27w2bhzpxBPlHSUhDbsasw4JaXmhbQ554VaAEZy8M4LzbUR_qxoAiMVScinjV20XCrSqPjImSAOYkFTAwBQHnEX8I1XeH4witAjsqtfExJfX6SbqQ1pURQ_RHYXOEP6MLQ-2bqqpri8deQ2KFQKG5uVxXgtFyyGM3zH53Yk09IJoAi1vvMijjmKyGkzEBs6NiTHr17Twcot7oIA75IFB0dVCGaiPxepKw-Xq-kGP3sZ4O5GS-4UOyLhj5ANboeDNTC-SlNh_P7-qi_LEYq0ae1FJkAHZ0U1EGfcAdCt2Je_jOIfkv1QDT62ebEjr1NK5yn0qfByW6s36iCWHA8QeB7pQfz37bk0UkCcBi_7JasPlngfl8MIcfX58ATvKlXKEHCICzszgXJR3qLj7FJ5si-blUQYCOtmO0QwFbU71udJDIoKmt5OxFV0o0-GcQULni0rM5f_Lab1HzNtr3TRGozXzQuutRAMDMVRK47vytK9cn9XRj0cL31YpWAcEjuT4d49MfWI22yfsyWyp0eioJW81q3_HTAgrstkkgeqg2wXvXVvNLrd264oFdrv3cme9fxb6NBsQLPXLU5dCeAwTnyFpx2jPgNb0rIA6gq4JH2v8ia</t>
  </si>
  <si>
    <t>{'meta': {'analyzer_version': '4.0.0', 'platform': 'Linux', 'detailed_status': 'OK', 'status_code': 0, 'timestamp': 1572153587, 'analysis_time': 6.22709, 'input_process': 'libvorbisfile L+R 44100-&gt;22050'}, 'track': {'num_samples': 4375602, 'duration': 198.44, 'sample_md5': '', 'offset_seconds': 0, 'window_seconds': 0, 'analysis_sample_rate': 22050, 'analysis_channels': 1, 'end_of_fade_in': 0.27565, 'start_of_fade_out': 185.53905, 'loudness': -6.857, 'tempo': 140.975, 'tempo_confidence': 0.387, 'time_signature': 4, 'time_signature_confidence': 0.955, 'key': 9, 'key_confidence': 0.549, 'mode': 1, 'mode_confidence': 0.537, 'codestring': 'eJxVmgmy5TYOBK-iI3Bf7n-xySw-93Tb4fAnn0SCWAoFUH2fcdYd9yvfmve2flv52lzfLrOdzX9fP-Prt-x5S7vfHONbbfbezl1fXWt8-3T-vuN8rdb21bv6Pbd9rff19drn6KP0rw1eaGfOes7iLxb_Tu139-Ovl4UHr-xaGhvWdb5aeq2rL8TpCMZ4nNnHqPfrq7p7GchV69f3Xt-crLnqvd8YCLMYndP4a6zdvn337AXRPk48vtvrraM3XiusP0oZNcedamBUBFXelTOU3XYvZ34Lffkj-histFsp3x2r1dP2_naEmix8Lg-fstRVL6XNwlnHYeGyx0Ss8x2F6sg4Ocv5bskp-167oIlbkeK0Pubh1EjrHBvv0dp39ypfH6ex0-yopXJ6JG5rdUzEC4jFtsxfjVSWGuVdba1aD3JixIaud_lqLQV5Rp3rTNVeh7LUPS4L8D624JhrXP7J82obfZ5V6sAsFW2w3yn8hQZrm7gBznOWKmW8u1JsPOFwnq_2ynSfWIvjbMZuOy4C4XaTsQfcaL11HQkn0QfZq46D1urAcCq6e8LB-ES167LEQCGTV_Gt2_vseuRsHANt3t6a683N7NCsZSvPvFqZvde-KhQ7cmCsyE6TA60ZBWNoDIF8ay8ttspFVNZj4xZvXX2i7K_uisDtsMPQFnVzIjdEP0QZ42OI4YODo7Mg7oNAFVvvg6vUs_CQTmAMtMz7SILCOjpHVgS6OgUOsPYsld8JPp5HvbeU6XiqdzReUF1z4qrh3kptC59veDsuMOvUTERf8YQXffdBBDHWZMh68i-BrXvORWjz5GRsXLW-DcfpeCIQGtBFr-GMCJyogRSoACwINLDgqAXFMfbEe2xCoeD-PLjUE7uhCzYMPOB3uxS8iLH4gKMiqecOuJRswO-tMp76SJ8XKVtXNl5oeDK6EW56NNAIla2y2gjKob6BCREtmHHnKUAGKsTYAx-Y5Q42FL3EOxwHLRNYHMUTD1we78QHWQ2f7MTI2IHQHejsp7Z7GRMqCFE7coIAjPtPHMb5XWRpuPDxGdBRaNFj8A1_38Yg7tMRyPdP8XccBAfCA9oJHGO2SrC7wE2MYbBF_HK-qwviYLh618I3MYeHErdaOKCCmc-InzFh0GGLy_mxYA_KYHhw0BP0YhDqkahmJ_49Ie7FP8fn78_nu1sYvqIKUIF_EPQ9qLGIIVbHAzi1jqrde9Wb24zFwaA1umODDiF7U22Y2gOejUfis5p-lRKXxUDd381NfWIIMopjz4O8DbcHJPpoGBjt4A27OXYVMZL8guQsiryX4xBzGZ_n8lcvdeXG86CuErqP0hcQFO_Iz2IME6iPjUhRU-gC1DA0eMHOBYv1RYDrM_z1zjvW6YFZHKSYA8DliNaDMhdUQ_-VMQdbQgvYcMjgfZskDhG11xTwtx5JJA9g1d8BghygHufM6x6A5EQGvnkgmbYiZ8GO2KomgYNIF6kZC6OcXxUT9D0oQ3Dgo3g6Y_MC0kMOCEPGhhzmBKImWw_hD5QTZNGJgI0F1iEn4lL-bvY4B4--WnA80EGPYEJJ3uXAAyRoYgDjIWoCNSi0ZmUOhMfBTfQQ7HiSSRcxtXxSP5xMg7nFlcz3xDX4TtZlbOQu0jN0wuhqWRXoWsGoERIiKgtqkzGRk-yL02B3aEdrEeDq-00aossccsgQ9EaICBgNBbq4NDiDo09y9hl4wBBM8ZC-cD3Xx-4laQWIygECKhtABjWkOTgvB5yqH6UyFlTMMI2sUT89OCHBQYEGedDR4lFYccegDMlGmxAjI5QFQkSYH6M3nKVKWQAmf9_GLIlX_sUGP9TBa7HFNId7BPiME_x-BxrCI-cBSTcr64J4sIgAqs0wE-kU6QFfm1KXxDgHqo6NMf67p2shAlfHLjIT7Mg4qFh0fXMgE-EHqEznx4eISskecrAfqX2CTUcmBSnVZ2e4Cj6-MGZxbOITizZx4fv6JOEIyEFQMJaZHT67EJDwmt00cMx5WBR6HBSCogL4Xe8NijCHE3VPHKqCI1cwR-NPLYBx2qkk4-KEKmV6NJCb8X_AssYW2DEFB_WBfkQM4L8lf2JmIJFxcISnoFry2ZVU7u_Qw2oSDwXK7531pCgfkVvIU_6-T5yYrEkc8Hu4CdIRMy4XajJ6lQBfxwbJxe74fuXxUBPsIlPFR2dAA_1vY8axoIHH72q8MRY0Li6DS5epquKSG6rOoRkLGvCM3Qwsxidgb4zC578VUIBIXN1S3zOvrWUxIK9eAYVpXuAArP-ISNeFTk8tI2UFdiXDnHcFBUBJWJ0oscI8Lj4OFZ284NEll4c80KZjE2nFpa0_rBiCErEOHrRCTDgE7nUdChrgWREFoDjD8-FUoCS6JbjEBM3D8m4_Rzwaf0Fju1qmtXgY8Avd4Kj11QasL5FZKVlCRkFFnW-ZqLEC_JY4UzeiwuaEsBMEDiqgVVCe1EqNYzlwzVRiM2Nd1POYJVhv94cqloAtNVEc5GDQWIRyrlkUAmQII8Dj1xIDNYQCAxr4DvFBlkHLyks0oGgfv6Yt0KhoKsT9ERNSEmmDvBeWnwnQ7pjTgyrC3lZFQdCT-oPcTqbfQRlTDDjgUKICySHCif5vv_KnKz_A8-1AEURBzAXTyD8IRPKCXJbt8xIZuDKI4i8oXRDjeXbjxeZx0TTZdbt8EIUybwboPzi5uAD3PyhwMhZRGCq7DKcbf54GObHvHjLHLT2IXK_2AT8hSiTh_WofXBXqjnZ2aAkpoxRoAL-Hh-DvpCEX3qlttFbTYxh3k_hm9s4t-KbWwX1MGTKi4AdUwDQK5u_gx7DcgxiwwI7Dgs9woCuSiCcIzUFwMMbWOtIM1I934xlFpg3PIbGQFHYAJkkt1dz-8RI1siQqO5BDZbNknuwYyNlAKbUIVHY_nkJ2BMarCTLVDw-QN9iAVPgclojmlIyTlk2Liv2dFD9vbB7mYL39M77rYTRCC8En1Q9oCYhxasbrvYApLhh3gjH2NoZczMpTFydJgBC3yuliIxmdlIRQCT2CaHYx6dhdkSpCnY_rp9thq0Pu0fTVUd7vbMX7o4TpUd1tI_6Eh4BvgBxRyzi1DRmScvLaiZCHOCZ5SdmGB942V7ASz0-7D6TAIw6zfqpo4KCBJaTdM1-1x-H0M8YhXkfMX1K4QJQ5AWhQH-ElkD3AfM5gjUSSDAeykIRthXAe8teyQpSQpGAg4zZrFVlHyAIh2dTHfkkTTCZxODYieVVD5ffUghJsUBADhtZY1lwgeEox3Y_T6uHI_6MxMHQMhs_CzjTgkvlvFXxPelLD7tRkwdRGo1tJvOZNOjA4qFQLInXTgoGGAxLz9QqEoAUGooHvPggCDS1eGYf3yLTBIIMt9Bjku0k2NzSH8AVZDYib0ikx2vRpwKikV4V1yANHcEq5Ds-ymhBNU85zWFD5iDYyXcMRoyMu_lbSXyIZ4mDXPhTEFbxaxtYNq8GBIQOWGhA4SxE8mN3AhBuMMkVQL3u-1FbAIRgrZb2vtrJvJNG_v9oISCRJmvxXeDkOboK4YTCMbctUO08iDiLunsrQktPy6FqoKfdOikRQqq2FdK-7gvPK-pA-ANNM8Hg-z590IpcNT2vIG3whyyAuOCoUId4q4g45GUdWB7Y8SKAwhKu6HrddVo7mo2LK3uYPHd_WQzXbkA_9Pe0lsgXFqN2eEk6jFxq-1QnbMZibnHBFU7BOM07tstP3MEIRmJwii-CtV_1SDJaTJ15HxvJ3k6qcGCk2wFniIk-8Ahk5yTOukY5sl_VxhExIdUgVhCGurYcl0JK76qtFzC7TSsy06ETIgNmCdBTqrTLcFvba4qUSPNI_eD6TusZIm1QCCotzQnsPWz3F3o9kbNjSsLMhRU35eMKlgYKf6xgXMIejbzqhnx0ZD1up42CQIQkLNY_ypyisxuFC6ddJpaSqFMDIm2LdCho4hiJVZd81XAqui6oeUTc0yTP4sSVecuQRawj9nm12wHliMgiuwof_UDKQZGu45rGmsOmxXNkeR_CVepJiOcnydXiRgjS77MCWsFZyNXKos1-PV2AcQnR9Td7Q1GOpVc1X5S-eWiPIX0S11oc6f5gqE_IZA6uN9EVfJxj3BZghaE6E60HsyBGau6ZLM3VPou46IdS4oP1eF02f5toXRK9KGnAB3FiczOCEEJkrBrXnROBlFPsEcoEafJnyh_k60gEYDWPlpIvU12gd3QIlp0vlRT4VLaOyNHBgubb-xM-a0spu1LCF4YS41I0g_ME1Qo68FrFdlolQhXBbkDyt8ZBDo4E4szc-0hQIy53R-34ZwHZ2ic5SYUHJ2GgbiNQBGkI-B2dSkCCUnYsiLH5Rux1pdRkuAQ56xQFmDZ9JD35HEHLmeBN2X5opAodHQy00CJdHrJV-dlAHEChaxzo8qHNsb4Fd1YkQA440gjrt3feQxtCMjf4QnWHElTTOW6op41xUyYR93HTRhGEn0sidJoNpq7p1vRDxcaDlnsEck7mR6RIpqFAFgZxuf0sJhYWIVxm2wNx__fc9Un62MKBwSHRsR_3X3w2NpeRIN3_H2eFgkgg8WZCR10_ldSJhiTbaC_7X8-UVVrDfUl-X167szMVJe6Bz5A-5-EhtBrsamOOo8jAh_YviL2NrL5jpwCbNo2xD0Kag2cyxzWrsbPbK3UrwBku0Hq7AhHhjDrVaaelI2jS50s9lJJBlct8EqCqJE6nIpm0nS3ybPf3HgGGRLnrVxf8pcG1p7HgyvMormtcv9sIGhOre6aQK0yrAmsroD5HwWQBJ-7wO8bDKtrzzGqgE5zGFnR4nWjp4S5WtPDFyOWcRtUdujnIX5ZVbOEt9bWR5mViNiD1cCJj3eshd0_Gxf2HhcZ0QshBWwvGeeBWOrHyZB15redkkIJv4xNtLl4aTdHfphrl9UfuJmdBFtg5PWeA2wSzoO9hZNMNrMJvyECUTlh_2C9KMcpt3T8X_MJBh_5rIE-iyuHJsTB9SmvcSPpDmj6fHo2wzdPtERKzYy_m_-rrGYGP4TvduzfpM7jNsQ-ayzSAnDGePN_TwJ4rz8yLSyjgVaSGus-sRg7CRjcrq_d15ndOaLpoT6QJJOI_swwlrsim9LF4j19cchvHgt1VIJ4bTnBzWBESEM6nDpFnW4fXXD8YFyD0iwwjnmWBAR615ou8XZaChRiDbNW-CY6jcHFbvXnFNMkxC9tckRp1V0Pu8ZAzDsHhBJiULqHm56k2uqxpzKLl54fneEdRsoVExqJDXKiZmT89lafJSWsNI0bxCfM1jneTXMXvN49y9kPiV7N1A2Q87zWAYuYI6svC5dNzXP_ZeFpSVr-Cuvzvm45W0E-FJW166jdLxukcQewX1iSCSvTfDQKU-BELFWLNmQsqTmgtY8JV3zy3cUvfsPCItIK9QDqMSL2QNwgrKCZqOW2itl0M2Mr76WsvjdtJ1rixfb5ny2iuolifu68xVTlhrHnmth0W1FQYzUoddL0wgs17kFl0Vl-8Sk9wEp8N8ZMlqaIYEkaAwmLdOdf4wiLoToJ9O5Lgn_cosIU_4IJpQIut0W6_Xm62Jey5T7Wsi46UEqXdp9XWRSZ9Y0w5EfW1kIgaFhIy_PrKBvcgl9mPDikA7UlcY3gwryo2egJIZaRGJ01tVU9jMldYylSxbZeCIlc5adka9BPXmyGYagYLTycbg0K--AASIEnn4u9fC12GWx1Vze379hKPmlaBS82a3lJ5yYKXV3nzEKJu_eg5Rr3f0kvsSJlltwmXRAJVtXqs1RX1FnV1Fb1zDCDyMn6AUPMKJx6Ts0uAAeSR3rN1U3oyqGaQ6ZhTKAiXZ94HI8R5U6Gb_V36YC025r58tJ7ot3Rhm0gK2E2-icULqOK7dnRHjvApwSRZS6qUCtPiRLtTMWPN5XV3DHG3f4c3A3yJh-AlB2BfObbFhnnqNbIvI1KV-dBA0W_kUxVj9ta4JUFsZ2wl35_3pVySMX5-J4NteKjnRS5rjQ6rsmq95vWwF7XzJ0NvDEPThnVZ97Wms5r1W1ki95q0ahlDrK-xq58KkmkFWkArCUmzH5ImZFrSLNx1zhVt57TpcNO-cNPXsO7aQ7ZXvbnL3pPc60eu7lRRqXdZPY1KOUBpZKCw_QADvrJJCesliVsHIF1ivQnQwdIPLWXPlEnd2e1t5Iui25TvGVT7lSC9PUtDWdUI-dfw4RcpqfZjuESmiyISdsLty_VBit9glFzHNxDm8hWIi3BKktqRxLHJ3P_OIevKxj20Ncdfnw65acvLYeSJfwAyx9wjCK0h3bHB6WflRxenXXmNcu65Wde7s7fFOttivupuymqs77d9lmWBdbdMxkyt4i_fQzGoDw9swciFndpd3Ke87ncTsKsG6ZfPZe3kn0kKjutOMftvyKkB7e7l4Z8L-KTVEs2mRK-uS618hZ6jA_QjXfLjhLu8ynzN7He0u6YrPoHPToV5bfB6_GHqHCdRJOdqKDncKwC2tGDZ0POPIfa0f6chmdwiYZQj7aZj9oM4uz7tl2_kfvmXfUE3sMDA7T8XGWn3t8uPVQ6mCyX638pBhvxyJpPn4x-sU-JLesANj5i6JpXIExrC5dEin3L87NyvRnUv-FITBNeqXki-Icg_Hr36-5dieKYc_FgZua9dQBVmsZo1QMKgheeXo6TsUDJ9jwXxed1IQzpPGvKKfFIQ47aD8laT8WuOEYB3J8Cdf6xlgCO6XSecPioUMOqEp9X283Hr4pGU5vSfLlzv1tcvHTj9TpZ53J6ef4pGZ2PlgbPlhgFnx_D4HkrWaBZhJI-qulGDC6QmwWfqb57YTMi6RbtXkwtc2v7nm6jUTAps0htI4n2WFgplgwQcZ-nmMKxMtsodg_T3x3xX5n4kE-18TMLpT_p3ItdpfE6l6_pmAX_0PieEcuQ==', 'code_version': 3.15, 'echoprintstring': 'eJzdvWmS5TySZbklEgNBLAcT97-EPoceXZX9g3gibRJSLf1Jpoa7mz0-EtDhXh3A4zhCOTYitZ24w060eyfm2ojziDsR-06kuRPXuRNrJ0LJO1H7RsSj7kSdOzHiTqyyESmeO1H6Toy8EfkaO1HWTqy5EZfK9S3ucyPKGXdCBfkW-dmJEnaiXzux0kbcce7EXXZinjvxXv5L1FJ34u478dSNaOfaiXvuxLg2oodzJ2Laidl3Yq2NGDluxDy2Irad6HMndDyfYh15J66wE73txIob8ZR7J8a5EzN9i_PIeSdW24lnbMQZ406gtRvR4k6MshEhXjvRtmL0nSBUfot4hJ0gGG7EWBuRcDwbUdtOjLATz7URGVPbCNXnWxAMv8WV4k68uOFTqHrf4pkbUXBaG6HqfYvn2Yg7hZ2ocSfm3Ih6XjtBIP0WLYydSGknylY8cSN6CDuBr9wIH_pTjKPvhOrzLUbaiBm3ooWd0D18ipW3ol47sZ6NeCAN_1OUuCMXf2cYZSfmsxFnWjtx540Ix7UTce3EDw5xb8QPDhHWTuS6Eem8d6KMnWjnRmRv7Vvc906gUt_iimUnhOzfQvX5Fr3vBGDiW5SSdmKGjbj3QmD9Kapb8S0Irhuxx_KvpX0KaeS38Mu_hYmAbzHqRvS4FTVsxLjWTugePsUkyG3EHum3sRNP3IhV607MayeetBGPD_0tatmJ1b_FiTVtxHluxf1sRDjPnUAFNiKHnbi3whD4LYSw32I-GxGvcycgqN_iBx7vYyMy_GYjXJJvcdedaGsnXJJvsa6NuISw36K0nWhpJ-a5EXrwb3ELUr-Fm_wpqvD3W7S-ES20nUh5JyQw30KK8il6qDuR7p0Y507MvBHjiDuBO_wW82o7scfUz9qIFe-dyGsnRtuJPeLO507c7X-IcLB-YMmt2ONxcfW3-AtaXzvxI-O_z9rv8fiVd0Lg9S2evBE_8HiKO_GjHrAT6Uo7McpOmH7_FFmq8C1a3ol9xv_sG1GOtROh70SZO9GfnVhjI35k3p-yEdUiyLfQIL7F2okfmXfN5Vu4JN9i1o3o8dqJfm_EyGsnRt-JLVofz7kRs2xFHxuxjr4TPvS3qG0netyJMTbiCXMnUt-JVndCIvElJPs7AenaCNOVn-KseSfGvREhjp1o906snYgG129R-k6wnN8inW0nyrUTAutPkQkd3-IHpr7KTuwR9712YuSN0A43grCzEZZmPoUtCBuxz57nuRO4tG9Rz61I10b8QPrx2YmSd4Kg9C16uXeipp2YW_ESiS9htXAjYtgJSyTfwjT4p5gu9rfoO_Gi1W9hYe5b7JF-WjthEeRb1Od_CHhA-2Ne_r_HA_Z9QXsesO3tCcLfbyHg-xZbHvAr8x534g9I_0fnz3HvxH-vL-h4duIHh4g7secQ276gS7D4KcqZdyI9OyEc_BT3VXbCQsanqNz3RtSdaCHsxJ4H4Lg3om_FX1iC2_gphkb8LfYs4QkbMctWmAv7FL94QN6JfU5_34Ejtv4Wex5wt51o107seYDO9lvse3tMsH-K87h2wpTjpwix7EROO2Ei9FvYXPAp9l00UYjzKZKNCd_iyRuRz7AT4dmJVnZijJ1YayP-xgP6RvzA8uezE1ssX8O9E6bQv4V07lv0vhG_cvprJ6Rk34JguBH7jL_q8y1-sIRrJ1bdiL_wgGlz37dIZSeuayf2PGBfD0htJ0rZCduOPoWpnI2wmPi_RDiu5_-XPMDS9LfYVwv-wBJ-9Of8hQf8pcf__5toPT478Rcs_6Na0HbivnbCBfsUt6T6U1SAykZ4-W-xrQe0UHdii8ebvRqfolsg-xZ2R36LtRP2ZG_EGXbi6jthGvxTTIDmRuzrAa1txHLA4FvsM_62_3yLuRM_sPyPTvz1LX6i9bgThu1PIXvdiGtsxI_On7B2Ip074WN9i2vtxL6WMJ6d-FFpuDYinXUnyrMTbWzEDw6x7_zZVhqyKdZP8aPSsOUQe5ZQCOAb8dwbcZ9xJ4SD32Lba18lId_CIte3GNdGtLPsxJ5h5K24j53QeXyKfqad0Ey_hRTlU4xwbcQvHrDN-Nuu-C1-dOLHjbAcvBFX3Il919BfWEK9_4cIh73n_-dYwh-miP80Jxx2wpD_LX4wjG3H0V8Yxr6n6L_HP_LYiT3_2DOMeyvWvREXZr8RPWxEETp_iz0PuOpO7FmCW_EtVJBvYVXgW7RrI9o5dyKOnbCQ8S3unfjBMOxH_BZ_4R8_OMRW6F6-xZ86juJGrNx2wuX8FvtKQw8b8aeeoj9VGrbsxDL-tzAN_in2DOO87434xT_mTvS0E1KjTxHjVvyY5t2Kp23EL5YQd8KzOr7Fj-mBP9QhbKn_FP-9OkRx3Ptb4OA34gf_yDtRw044SP4thKHfwqLep6ix7cS2_mHo2Ij07MS-hiHA_RZP3oheyk64FZ9inHMnbIX7FtK5TzHj3Anp66dYlji_he7hW-z5h1O0n-KRzn0LKdm32LMTc_j_S8BO5h_ZiU3G38JZ-2_xF3ayZxhlK6Rk32LLTgxFG2FC8lvs-6D-1OkUNuJHheMv_MMDWr7FvsIx7o24TFZ_C2_tWwiAvsW2_nGtayPKMXZCYP0t7rQRP04x2vMe8wDfwst_i7YTzWOfPkU35fwtHNr9FqrAt_jBTupGjOvaiR_zEHMn9uzkCDuhK_0WNn99i3d0-kv84C77Pqg9O9GYvsX_-9rJeeSyEwb1b7FnJz3uxDsU8SV-zUWnnfCxvoUD3Z8ietrHt3DI8VsYyr_Fnp3YyvApsiMT3-Iv7ORHhWPHTi7h4Lf4S_1jjxtMZX8LH-tT3OfaCQcMvsWef8yyET_qH_3ZCTHWp_hRHYlb0ddGdIuY38JBnW-xzo0YDp98iz3D6OdO7E8iOtZObNnJXyocf-IQ10aEIz87UdL_Q7S_1j_y3Ik9wzBsf4ofNYwfHGLbJfWXCoeDt99ifwLSvv7x35u0cGj3U_wX-ceeQ4CdNmLfJbXlEMUhkG-xn3j4wQOenZDcfgtJ5reYYyOqZOFb_GAJ2_rHjwrHvRPj2Yi_sYSxE27yt_g_xRL-wgN-TEuknXiujfjBIcq1Ex4o9S1-9F-1b_Grw6qHndgzDNtDPsUvltB2wsM0P8WPGobjFt_iPdL0U-xZQug7Uc-dENJ9ij8xjL-crfSXOYxzK_4y6f1e_kuUu--EA_vfYs2NuP8dv_Ql9gzDw5k-xS-WcO0EIOtb_GAJYe6EI73fQvLzKUY6d8IR9U_xgwfsz1ba9kFNy0mf4r_XJfWYgPgf4p5PnDk9JZcwC9ToegAI8b7OI8Z8TfS8n6Wm0lYcYbZexlWevtDCCo9qzwmaKDCfUetzRBx5z-GEj8Sen7uNXFcMpY11PU5t1xLhsenqR-cf7nTfZcx83yE9-c71vcp5lOesTzjG--Wnh9H3mFaolTvNY640iNpZXnNf8xjHHL3mVpsHXT7HbNesVxpxtJSvWM5W-7hSCVcOtT0xXAGXco4c1zord94zMK6mE1j877EytPaO3eW88vXEESMPzrM98V7x6SGd75XvGu7yXnkWaECOAw-aQss3XwRiuQufyzz3qGu8V77DMVO5xhr_-ztK7k-fMfMFXp7HLuzzbDHFMVsOAV1cq4_BYvGFniPgvbzfFnt6N91dPPL5_nKqNcbQ4xztXitCbp4rzvicvbFzN3SmlSuvnFcv8x4Pz1MKa9Zm6PdydmnVuz0XvxpZOpa41bP0WmpcscerHqvf48zPgxWMdc46Vj5rZ3lzelcXxJU7hntCYcZ557FMXth1OmfqN0985HAPfOQFnbhZLi9W37vCSY1-hau25rUjX1tcoutmX0OK-SmhltbiwvW_KzlZmXi1BtFtrY_E30e-WgEEj7TSHWIJ_tr5xI7SPwm9Gk_jCY62cujXzKUcK5kWWscqb68cS4BmpftprDQ7PNoIKP3sZ8NkwpMu7vFq0X1jGSv_UivX6vMKbbHC43xqqhldOeZz1d7rUULs9zw74X1c9X6w9XMW4lt6d7CnlOocT3RZwlnrSoFdDbGNeP3bqFwwkHe30hPY_FrzfM0gXzqVygO1fofwbtmrXO_1Ms__HNfqkdsTwWMkCVs8Y5lXJ6zHfnkWy9UXruB-3OYKwWRd85PrOVNMV1sHW7d4oIqTWPmYPKbQHPj1rEqAuEIdmN4ZoJctg3FaCKEGdiTV5ynPPOMapU-sbbT1NIwhjbKO50pz3a8dXR0XVEO6sDUwAxuCQ0DZ6uzjXqkVW6i4fGAv20KjUm5o3U3sujzp4WJ3n-fwWc7kRMdqARNhsQs21G68zng9w7O4g_BcJWV83rocm72fm69_Rik5s261hbOvmLj-s_An5wk6Dg0nOIKzFWh8xMIxMSyqpzLW66XO8rR6s3p8_uaGJk6GvehhTPQ7Xbebge1PFOtOoabjevg6jBOduDFvNLU--JGIPmIQF5dKLFrv7SIooYgsRh2p3ONarfJLdw7PwB5Q7YTloqOdBWT3ud-e8EQ2IqNpPDugBlyai7r14P4OlA7ozdM-S6CM90aRYk3teH0JXjayc-ViJ594vhctqPx8dfJ1UAuNKq_fKOhYe3_lSYdrgia-GvEcC3vmLhqhAH30Xo5R8ZQtjPzeUBo14x_T839rLF-uf3zej70ae6CJD-ERDKvGYq49vHpPrCr13fg32LxxJuur8FPcczi503fZJ1w-pV6w1yO0fyakgyKORe4aoxiQtlDyBDjoZhYAI3BDbfGx83j97msLr7a_Lvx19bhMPKaWcue-0CDvLh7hP9pesKPXIF5tfx1jnbjBlWvSB9f6BkN-Bf-YrnK9pgFO6Md7VygGplvqBXYod3iV61WBNy6grIgzpHYDw0YsLY90RB6Xza1vNOg5Fm4oFq6HT73Qvvk8rT1Yx1qjv0uCN8HDFwPy9c-2rnCU8QzP4dKXvIZNjOxzrsIXeuAtCoOrfRJL1WStoDU2NeFOwZoTDxXmZEvRyFlawanH4xY94UXu1yHg8rj_0rD9jEt8w3vlKQmenaeuLREB0AUW547gCwIgOnSteLOJN-T-9sUCo96ZZTIBj8EGMFTuzRUj8Iwc2K3MIx3_3GZ8uDrL4yT93e93j2ao-JeTKPcq0hgXhv3q33PG-2DPawjHXfOaYVxXTFgS23kXwjBWXdbNr14XiEWXci5YGk5fL_qkdhLRCacZqMv3AW7iCg9bPI70as7Edx0VJ2jkSP-sLBNKRiW-rdeL8iAD2LRireMplVXC5hyrJ7byM83lIaLjQVj158749TxZCvbH7CbRAzJ73w0LRT9wc_mGhVz3iWe88On8ZWLZDZPH_DwI4PBLQuPJUjaAhouog5LjLYw45syCHgY0FlmZrhJOPj-wAJSI5V3ETjRLL4jGLaMcW68x3PiwiDYRBi_wSnlqyOvqD4a6Et6Ah0o4f9zrEzPuuRYsHXRyAaYqf1VPiJhGZW4WnFIwPiwEP_MQJdzpQESqYc3YVs_t6tcxK0HmDDOeAEWU-649Vw8qxhfe-nu2Fg9E2AgnZAj8gGmMwbrlh1XB6cx0jqPddRqUWIkTxQgvJAbDiKXRjH4RGcadHuLXzHhFVD1euN5oMhAkikKiLJXNY4EJMe154e6IbE7KOJCE_RHyzsjT4O6PC80oxGsUNTV2FHAHrAZaY3eRuzmEx6CSDNw2XJ2oZbux9zDuEU7CK0EAeAwKRXdHIXQRHYiYA2_6-iHsYKZXcxqG1YBVrrnhxNj94K-Phw2NxwsZc0_a1mOhu0AqgMB-5swV1IdeerQJEUArKCH0Dm3AS7YpWgW7sGMLvHQHQFjGl_dnEcMiz1st6bUGqQDQvN_k0chsqpA0tRkx2irc9ae9tsJSiPVhApmfdlAByjZaPIli6bmA-He9wfmNT6SefGfK-9MUDcos2TXDOprYFc5TsQOWmDh39fjeWru5_vtT1uEB5vLbQycpBb8Hvj68kQuEqaO9D3Ruvc3l5zgHZtfvyobgJAjT0XTEM0FhTyOw4xqw0XmO6ySug69xNgGn2ggD6K0PdHrkX5TtsI9P5D9I0hOFiZAhOEIS8V8gJQISkRWIQORG8Sq2LI7h7vMYxJ6HmJZq5z5hMw12Coupp1RBboX3BWBkSMpLYLhFtC2pvnz40SvyLIFvJWJkAufzfu8DcML64xlRDz1DeNqBIbKB7O_ZYo63n4nC36fi7kV5ntjQ6hWBRfhldveaF8iaDYMuYkKR_ZkZC4N9gqZwAPkRevO9cBcuaXxpzZM9CXe1dJ9Pj0tMOHJmgzqeIaI1IgSQGWtTK7sFJUWtAzAMrnstsCL3DwQj_Bfj-32zqKNjDolrEVoBhwSsAePMOMt6HaFr9neaRNqDEA5FA63laLTGS4UIDLnuC1-XYbCgUPhqwnlyTxlUcsnbAghrldkBcw3nRQxmqy6-kzWTzD5rJAimKhLztFQJPHLj1cnwVH45JXs-YXKFuAEtOOMzbqOU-fU-fKfUM2-iEDfPb-B20Q4YpsBStS2s4in_xeeWiLGljm_ngUU3vgAmwZ4z3D_jeUEVOBdMQ_8buVuY91ESrqpoMVG9hMXcEGe8n88TiGX4-iHKBWhAPaLglIcg1mFQEwdZJ-ws-1cIUg16du7nFuLy73hZbAlDDUfzHXbEV1axqvwdprHQcDMVGVB0tsLT4erApzlE6GXnX5PaVDtxJAs1hb_Yd3q47WlnMvBy6GQPuChw_UafYmqRLcOhB-heYifLfQLygN98cr7pA7YW6JIN8hNafxpdsYD5osf8nhWFU8dzFoucMLXMGoKdO-6nwSXRBTA6iLF4U6wXxDmIxDPGSAwF3aCzROEAySCqVV-ZAxqo0gTs5TnPi-ifITbwKGgVjq3XE2PCAxDPIMQgLfw0IfYl2Lb8aKjnsw6hzQA26RqCR-qkg-_IxBE8Dwv43I0gD3yBEE9ghci-ZaITz4GX1-5nNz6l2d29FXEteiAxYuKRZdnvISIHP8byLzT6TMUzSVLj2Vgr_PDCOw0d5n08BeTSW8QZTlDhDN5xx7DWe9js8QB1CKtDKAqSQYPxQhmUd-K8o5GliNAOMznD3NA8TOgRFfDFHWr0iPmxD0JTh4tfhCwCF5F2sFPAQ-AaWBlIwJ2cpRJjF3-c4Jx5FeLNTbC4cEMJcw9NgoYKTe5p8d98_rnd87r5h2q6Z7qigOJ2gftxozhkVMNl5Y5O4AKcjpjbgcdYRCVIogQdaJDZeUMPG8wqH555AlqEDxYcGHZeikAExWzgZRw_KwRFlUINCIK9SqiS8aZiHkRKAwk-erkZWOfl2fbNCukChurmRwENAya4lCgNHBqn8GMKBCuMgEtjTZkA_EZndDPcC14QasbjqmyQWXBtl4e_IRp15LYevBUeAFXH3jNBt4UmV3s_hps0JhMWIzCPeMTWv1jgjbWgTlBgDYAp9ii83-HAP-gbONAbmoeNoz_WOCAucFbs6-j6QXkmCNiIKraOLD16RoyDq6OuBodunrJHaM7ZibuPhAQQARweAPQHX4xWXnA-0BgQEJh_6w0N7tjLOHHQkYhLjIL-8ghCE9wLO2DdEvvAFIjpJ6YFZK-rRTxxwE8DWNANCBtXh5xhpfatWWlhCVFP4nCJ5pz6SQixYJXKVU_cMDDt0rsvPO80y1Ahe0BT-FJYhUB_RZSWMMNjgvYXLCY_hBnvNMmHq1kebHQQyR_CQM7yHeEIaw9EHEags97cTOd3gE7AsoQKYGW3mw1OvrCKdfMF4PRhI5FkAPIjxTgCBIR_JTagP7iM28AxLvzKO1MoFYMnNrwRWn4DwhuAGZvGl5mwgfYSSgaxl3-ye8ZxFUgTwKqaXknDVQYsh0WUduSgFAIPgQN2TlwtCTrHIwGXiRAoBd77BNffxGoARCf4SOJxmDieA7Lc_qOJAO71GF1wBOD6iasDFzS2RksxQKtZ-PuEtZjsSeglEFjeMnBHECH8iyj5ILD39OI61HDASSP-O4Z-5bc3jijCHRA4kvOK0fRcxCth_oQ48BhaUucbyhY8DJ-QHgLINDfNIuF0BJFFmmTHR3pVaqLFONzCQmUwC84ZOrrwUvhbEBB-L1946fhq4H1jDOJd4Da23qG1JzBeoltgPlfCdxAxWY_GPkPuwO9EDGIPJDxmAV6eAx8HD3dNUat5oZyo0TQBfKz3zMjefJkMWHbADLK_XEyjs4C44uAsycQJmlGZcMaFBvfDlhxhPpRJ1LVM9BK0WwXWEOHOe-AzGuHofvBGQH1W7shYB3rVCgjn1rvhFxp-TwDM0mVINaY8DQDmpUCeBz8FMNwObmJ0FzR9vd42S4gBJMRFnov4jh6eIrtqAojQd-Pl0zyb-TpgBisGTqm-1godLyANghPuZbJWt2TlAOfEm-DAhq4rmx0jTI56B7DbxFOlG7cf0U8x-_MsGNtKhPwL7kbMemCs3hu6CvCHAhCqYoO_e4s4K5_o4qp-NpT3RY1YSj0MZCwJZFv0TygJVpGuYIYgJGLHvR5uMvlnNN8zyG1cQN08fgQWHANIARu6gbJm833f3oHKsVMFzw-rB9Sas8T1w7whrhgOfhpWf07iCe4Ez1a5exgg2m0G_sj2pWG_wywz1Bxrh54QNvHoBImRpNs8GqY2QbbrXkaOkgm04y25gM65owofJLziVdnOLAMmBgN42wK7g42iTIanl_lH9Js9BhgQxECoel12iFAOb-svw4L1QVCwj0vEDpE3iQ-iAW7jns0PAP_xJzBA3CkrmSU3xC68iFYH0ngA3zmwlxDqBjmrqAmuD2eC9mIusDOQTYDVEZbKCB2MkNt940txeWngl9iN4VsT4COmkDyYiPUDNxD2AhyPSIi7fxOQIfbmy1wHUBUi_OieDHpA6zcdDNRFm0BxoEIH6tl_e7kxhES4g_qvfPINlzj8qgRLMdvzWPXwwCuwZ8dUwYwgFWCxpTlcEfwdiA0-wvvCAniIjGfGYqHZE4QxoTZmvnEOE15ZCPM45A7WKskXz2ScEiA9gdhvwnAAS6LthDjiLyvKvqJ1nks-wHx5yizWYgfWhX1d8F4wyFwSlXUOHFHorISu7c3R2y0grIYq4t-GoYi4jfstgEaxwLytpulK8gFLRUUgaGzTcwBkAfVoPvwlcyWgyBkgxYAuACTovTlbLqK7rprtuywPfnE1YMpgmYm0ETqIc3rnBS1LHaDJNm443fHc03LKRdCdOuvrPPDNAHGzh4V9LyAZYhWYC_Z2wswLVCDd6EsWoKRAfFhRqID_7kRYzAUkwOXYy4LVm0YPhNrG9rptVnFR1HESlYwuKCjmeRDtieX4urcQyAa-ZR_idGMH4Hx4z5oA1X2aDOEqwGErpThKGQKkDj3HdiYxZIABmjiQ8AKdBoNKV9ObZTaTUNl9YDmhmUXvj8k-ME620mCCBfbmFoHZWWR4-E1Uw02qYZAxzE_7DTJ8Hon75arVVHCAxhL868SV-MooLsL3EVe7Lwy5LBjhZCEnJoggbtfia4_7gL11Xz6He_MNIBAmLgH7hVQRKMTux-qLiCc-gMzJTEElC7TUwd8FUAUCTMTECyzAg-lseWQgzGkWGHiJwwvWDAVht-8bvAggE2eOH7rrg1qAqeAWZmX5ONbTUSlBO3oJZ6uYMeDxsUMsAFyImSYW63Hz4OAI_M1ZMBL2_U7P61m5t4imEsaxj4N_x1rCKZnjAxaB8ManniGcbzbx5iL_agJvZjiZSJLGxTNATHtLp9krboVtw-s8uDdwOpGqGuqgmy8q4JsDmodFTnQ1AiDA8FDamgnX4YGMQIqqyiCpGqwxW5d8MeCj52dVanvWexUrZadJDn4q2Ceaw1kwGG6cXxgaC7RkYqwwTn5gFfMytUygRaHXG7HR9TkWn3-aPQGP5S1YNb4VD9BBR3iUnMvCgQGpTGWYn9dwO97xhtLcN0gabIIxsIjLN3bi5AgEd8QocIyo5WJBIfZj-Yb1AAsD1EY0_xAQA6XiEyExr5Fgk-jd7WtfT7wLWvmgE9UT7O2hAFOA2jBhouwDGWFpLaGkQBQHNXFjODD2vpiOIZaCqJeHZBGU8IAw0If_4vDd5zwDj5CgYYTtRKi3x7ekbnJQxHEmHJXDC93crafdwReACmwvdM42qYqnwlwCv4snb0SK02wkjgtaFFnf20wjwZsdRZeXLA-bx7WCw0AH0ZFhYGq8TnMZEBuv9AC8k1wSe8OdE2Eya3_wG_aR3O1NKBCxweZv1gtH--BshNqy_AWfgeLDkTz0P8ZwWisA1cHCCD_Y8SRsoqF8PtjY6HDOxF-wLzAMkPg5psWEZgWms4q1gy1whbhHayIXJoM9RrRXFITeoNiVONGLSJPAOMuRmoVDYOwa7BMMcSbw1avM2RwXSPnkWcDLy_S99q8iquoVV9-JLoZukbDLAndiL2BGcOd6ososXzsB6cCfBHVZDoTf1lsL0QlIEgCTdeLgslQTTwVTYqu6yYkHCJhBR2d_IB8nQJIbHS_ZtIisA74SFBndx5eGi9hWSn3shYEpEyWfbFKtm4k52C3_ksx5TfR0YnOj9IIvleVcrkvWrwr6ic292udCWBvdJogK8jZp0bLJDQvEx4OWoNlEwPDCb_gWLIZILvDn-8qNF_dGiKGPuk_sF7DiirrViAA4QiNCxinAV3jSwUocVqoqvgOE3-3RZYEevsAEMypPWLuBIvjxJOE-rc3dVkIxyt4AESvjnXABoMhm5r08QOk-3rZ6vI03OeTLHliXoKdzvg9Tl98pxEodb4HBhjlO-4P4Op18Msnt6UKa-dCgtFugITbanbYPWPr75LcI6gaAmuJ7fKST5TwA0521e-5kMxUE8xJkyEnRfGj0pZs6hGrXwDO-ic3MJhE3n1BBh-iSjBKG3bFtnCOsDJSHMdv9gk9qFoe8Z_z0el8EyDrd55thf18LccQmSjMN9_4y8U9dlC_2E6xpCey9AyvI2FkcIq4Z3p82X5DyfvaI2CIs9fr3WZsa3_Hi-39_9r0NeK7VGVYYw_RUSj_7vz7BAgOX_KmF8P98ZbLf29uohUjfVhD48If3ejrW8v70we0U06aoXZ7_WeI8JqARU4USHiI8lK9GwiXuBeyRThz3eem2zO0TGOa6raMayAtgRyaGIZnvTsC3FZ4LF872h3w62Qlwnd42EPWx7JyJMBXYppmzJZfVFa70wHKm-QVYtJ0mZsrAxw5wqjpEXX4f9IkbJqZxYYi13bk9DVDJS1XyjfLBAqZleDMAhw0LeFN8HHHzilDIAzozoFnAycMUQIA6xmQRny845PmsjEl1O05xmJc8DPWzs-UBsgcwFr6AHXvbD0IdI0HWL6g0aArIj60OwriJcMzswaeAgMARsYWU4BV5LLfn7UsD-eZjYhDARAgOiMhvJ3CVYPURWIHVoXRpsK2SSZD9Bf8Bepa3omguIJl9BXLyPRlUwlYd0YQFl8br4QNu3LHpbtOk9_ngMx-QQO2NXYDTwyRUn4ATs0JdceQwzkujJNq6XlzOROfEQAEZTy4iNBscm3WTnrJdhfGeHn01-CChE_ffTNP1jJqevq1iwumJD-zqeQMUTdgDbLkxnixPr0ugPvBuN9gheqQ_AYpwAgwjSi0cnECnmJfQXHAG9Xq1s2WZoiWCNcEk4V9yoppfXu0uI_raQhCtBmAhcb1NmPd5nrnjiG4hNpgSdSyggohaoc6ER9YtP-djPuzqQK-rZHimZseyBnkZS0LkvWa_bAdZq88R75TzjX8mhB6mZwKIC6BA3L_k8SHgwZqA-KwWouv7UsWrTdw4rvpx5AcECACAT3vU1LqOq9vyh9IbYBv2bG6wSvQBYZhsMhkN8cNxVtuCrNc9IFAQRTSH7w5DDk47Aa4jneeF8vFseFPBxXq5Hggvy07AQESmwtqUwTfi-MYLF0HGWZXLQF1YzRLRwIfAnScwmNVEJ8JxhdISwBVfYkWLbYJZwgzXJBDBcrXyG0OzTCEm5v6xrKCx4rtQoTklhZLcyUOyIhVyzfqBBTzpFmCDpSawATQRSqa_KS-_wYwDGDZiC0WHAKurgBnrppafocE4cNB4nzgJfhM0Hms3A4m-Y5TNRjC8QhP7ZYMeqHLVcZ7JloWuIwHR9GgV1_ppuiMwFxY6PJDhAZv5cVY4hNvs7k2AsStx4FpzgUCDfSr8l9_BQMJ7XkzUPt0TPBCoFreGAb79MdmWnDTgbDySXbUmX-Ud3MTh4Tg9QJxYhcM0BsAWvETMMrMKbenJE-bxGbkeXF9PZSW8XCiouVV2EFdqhoUVV_mJECLB1YJvDDZrC19Gm6BvGMSysLrughMI4n60m6UHYN2ycO7RlBsABV7rfA_WCqzCSYIWHEQ5gV7Z9yEkj78DvLKOySyztcoBKiNe4S_bBTRBMaHNcJPlt9znYYa7sQYXUA7XZbqZQAixsM1lWbHDizwoNU44g3GARTyBd7WOCEU0Y8TzR0wwFZx7t0GAJbregARyNgcLScG8WLYXDsPGoCsvq4cpYCg8GzsmZwEQYPWx3tY3UEcfFr8OY4CAQNi5K2AHMOQ1KkMXEIiP4OGBJyjIhZpBcVBdtAAGAhi4rfWGe4VX_wBgQ1Z92MTzciKpfwQFNT1zhAaXfDyVFQREGqNRqDiB7fiOx-JqGiLXUIZ0e739PyB1yW1NHso0zUokPG-DcLD0uK2SIcSoRzF3O9-6iNHShcpvmhPKZAmEsDAF1ig8AWgYlYmAiSXlG-F7-Lb1LGIdITCimPiFYWXMPptiLjoRUzKbAOY7_bVlYRjU2WvWEgswOrXLxgxuCkhtlpWvBl3YmGVpkUdtzYgNzUp2jSwQReVKqK4NaXgn9wNn14W9bDtMO4E0iQ0HASYS4HAZU3YLGiiSUvO00bKtA-fXPE9UGXLE8mQIwF3AVgAyvvvOIFS8tzpzCg6x6IKrbcSOzJpA_1qKI-Wj2goOUhwmpbB62GYljl8AAFxNBQHcrLmJYpwZIYW4Agh5CMlgEhsG-PoHTMDq8-x2U9y2QF7WN2WN3AwEi3hw2S-DroFZ_QS2Pc04LLzGjYYBSkDgQSKAOwLJPfyhYx3-NMGlWJ-rF83oxIETgok53Ixd-2pixjW3e5R_-f_pwAKhR3xyGxH86bAATwCJFWZjqR12gD7k9N4VCwzEQkljfXt-MyEZmwLnEVqrFV7CylXHAbvp5j_t0usNJczvCePFyHe8n33vasAvib_o2fvZf5_wesEcyOVh-O9dvR97n-j9on-ffdXzrhgU4WC-H3u_6L3oY_K6PcZWr_w_7jm9TYjJoAmbHKgMuFSuNCv2kHB3sIXc7C2v709LNlZ75put0ef7RIBOKc7EvXtrbJaF6vwvZdreK-eqJkBf2_u9amq-LHjdl9YZK8gkZROmaCi72KftAAQYwAdxhXgE0E7VAuRtFzRB7JEa9wYuluXa1xHs6Scq2bIKZ3vf--m7pkAQCR-Dnt9EK9hGsN-x-XJAXItAYpwdMHYRlvHVGaO5HZ14OvZdQNcLzTd5dC57aB1sWd0KGbzRTE7ClGzHw38D-9UkuM1tQG9rgKejwxyF-Ipm2RRSsw8CDDk81SQNYBaIa522PYpug80w0SkEgi9xaOJ_KhQGwqcTNG1BzOTmI5AFP7fsU0aVI9QV0Irjgybc8LMC2MNoTIab1b-Cd3Pa-iFSI8LgPok-mGVe1noJs5jTJRC1jzPn1az_3tFOPfAKwQecucDz0JcRnQIB3vXAJeVZySLdY8Vw1f9wbSwcG7cyCvyCrl7RkOkbJfC39qWdwSIMK8Vm1oALzcb4CKYiytmNARc-ljwOVoXyRfN7z3mzO9FGPqvsPAWbBwkAgs4I-sS9w7wPp2BsQygW97BuFKFxR3OCs1e4YLYwusNeKBMYmNltt8919CNOkB761Ig4CVx8W088waema9kHEBB4JNl9yTYKXJt1tcuc-HjT0W9uH7ftqiXBOnEYR7mAVMSTSCRmsw_7v0GDB_sOlqmoaowP7orAmxOx2rc04SlPLgsQmlBT1M8kTM6SSuLWY1ukBTgi9rCQw05AGfFEzm6l-wg2ShMugDh9ZXQSPwaEecdB5n8cBVDoVCVZE_Bdj7ZU239_TQAkyBR9hvrnwzTRZSNjtE0CSpQBLWw2rtZ3VU8z98NGrrMS_k3GZ6Ac1j_fBHd4HW1-DwIuAZqLazHB-3o2lh7ntkLsjm9MeY_tiGsMYUC-zBs61vAcjmM8PKsPGKbdQA4N3yaRZ3peJTzfmjgEEjoD-QPysKsmUeoN9Gh2nzaLsB0sRawy_4A5n9Dj3KHjNpphJUeGhEt3j2UJNnhGf_TFhs6o4npZ8uu2HxUiBBojSCaz3qiu7GiZYMQdBYGmhSTJ2BxNhRSBWGaxyBbfErLDElD_OZv94jBEq3krFZ37AtVKZm4r55dmypc-TrJ1K1LyJyAb9PTCKOTeyYQj37VQay6ACgJDCCZWMY7x79QxCCfubg4bl99Uz8ndnlLgBeB03ul1zWcwRBBgr3dywH6P-qryfJPMxBVtIrLH6wwvn0zQckI4Wu8wSsYxGg64YRMbxPWWgYOZm80W1T34JVx9CZlt7gAJXwCi67J9YQKYDNHNDBOeIZjeIqgCW0923na3Sqw2ufAcvsKG7SXOZJjK-heKAlHf5lF7u_Hq1YGUx67NIepufNQOUZ_ixN_yC7ZIV9AUqCBiBHXx4I9t-Hef8OUSQ9TT4MPApPbAhBug_-AXMRuneSORCUB4EQKqb6E5T6eiOoh-tTb4XBqgrWarGtCnXWeweLYATUB8Qvo0N23hgeWwgN7clPjSgQyohO0DYfEkh5ns8zHoF4O1ulFeN37b4NdxfkMEPfmNKPVEi4IHpsJDg8Pd3WG0jn7Ax1eDdhBDTiKt4xN4bPOSNuACn4nXJ4TXmuBqD84ZZ9erXqvCpyxjhaypDFkv7u22UBodmUcPkyXiAXd1UsXnGzZig2HfVDLOpNvy_3oBEcpV5AjQMowZU-R64e1QP8wN6MHYCTzdE_t6jIHiPzbZNoZoW5Otls0kbMvS_8J9x3cI6zFpPqPtVMGzl1CUtjylxxGpZEqfj3cIS2UxACLdrSKwN7saYJgOC0LuK5AKIz8ByrgJIIMfR2ly7Wp1s071ROhgsN1-gkX-g_r0sR4gAWVaxjAeINq6x75DEWZhi_SxOAjuecSBCYCEGxQGL0XMMh9pXshGJluND_wY4YcfleaGOzJVrmRXP65r6UICoG2OjJ-1y3jmaT9C4UYDCCkD1YFxQMpkmdwWFsJC90wr6yTO2J7wmdMxtse24kicIHYEu2dWYvPRkRu8DqKZgO01rVFgeLVIIy1T8HDtgfW_M4XZkSXC9W1Z8pIYH8la57zfk2IgWDx_8vAyIDawFj3CmpbD6LZW8fNQrfpVE_rJRstL1GNvJxGUO-Xnt_no00qWSaTrPVSHi9Z3mgVVqb6-B7yD1TV7p68eC9j20rDnYU_ayf6EKOjnFyBcxVFKyA0UvCYp5WMPP6ACfQ-q3G0TIWppTcB2ENX2LQgsW__O23L5o7-GGL8p_RMSBvAWSWE6qDXW8eZ2CLr4HTulYW1QQGIDftUZWU_ZKSYJ8WIEQssMHQWc7_kN_oLDixBXvvOxEAdrdd7ZYtnwPUnvd9gEhN3gcU-TcWzB9aj2IclnWZJoN9ldzLV2Fmia23NAwFmuaBt_Z3vRfOwAHXjwj1hTJdIfl9kH7Jfo72R3OZ5uCwPodBy1AHMnjGtCx4PDTPDDx5D0Dsa1xUOGKra4xs1XmzM6krNVuGg28ryhEb6yuwH-HP01QsBMD1jc4RxevJxaZD3tz7sxxhv65IAAZGMEoyZwlj0dZ3FUjk2z8N46asQOAMDWfLt8i9M_3MdjkwEo64Y5gcnzUQ5vD3BZnkD4D1YVUGM4fnlb_wCQWLzzEcE3UYTrsgzZR73Zh-wk-A2q5PGMKKw8sI3thzabFFGRcgMQcNUDP56tycN8br0JmN60M0HoDge0chLPgAx9ATGde4E8ER_Az8R_ACr-GZw6PHweanqY-Sgg24sYZkIGbSMOwHXw67LLlH0blZ3c0ZyZwy42_4F2IibMduO5S3OFOzFjrpurS7VAVf05xUeQcZv9RiNCJ0fGwBSDb8-OIFUPtjjtaCMUnChZXNz3YfIRJmDy5DwLEcLC6jEDdwk6ciYRx-5kf1qSqXA48I6xOdxejx4dVTgv-MoSWIVof5fNj_zbOOYJIJwX0AjSKbXDQOEwUi2TOrFAWVAs-0iAhuhrSfGdN8u253i__Ixo76Q3pmvftbCqmMQ3Xgc4SxmHg-S3reU3GgyTwUKg0L1ObbMI1YMF57Fej3OZBx_PEB_kB0u4rwekyxeBaWCpWI6JziatgvLa36iLQrHNegSQbjutRDoKD1xLiBn1D1VmBD62TngSjkIj8Az2KhJqvQL357rPlW0mtxtVjM9GWwCzezW_8MlCqCk6sKGXxGCrhT08-oFNBCLpm3wD0eDiHHByTBcv8AZA1o4g9eb6ltPiJ3RHhMlW4safE_N6AARYG1CZW7Zygo69zhXyeL8d3XyKMF4v89YXhnZ0J8eMOjAo7MXljzbXgSewTFA-G0OQY-cfOxMIaFbBJtzEvC96ztWcBQKeATWAXNzV5UQi0ASHIQK4x1WxwPVmJyA-gzga3RnU2D7W4lAv_7ZgL2_bVnN4-IRmAIYL2g7md48dbMEswwH0PiQNywY_B6xhVHzRbV2cAG9LabMpOVcLtFC6jv-ZS7a_2F7wG0h5nmb7C6zpyff5wkeil6OJcoPDIQ-oMFjWIhTRAApx8cyj2z60PKLDJEG3xbG9LzchoBxAf_5o6Yntf7sB0nU7UINfAIT0_sajWC-CoKluh4suqDpgp9qzCKQlAGFhbB5wdNowV5zMiua1M7yUnZMIOBc6IP7oHf_fUY_JbXFZi0qAre65AHhzroLasah8ISGvvk9KLMc_WPzyddoVyEK0sefvdGwEoMuuzwonBN8Sofhn4iXAHz9XHCUbtoJknDT3fFjT1ssHtKLZuzpt7yIumCLltlgiUVOHUvD8c4THcymyb7uzqHLjGD2fw4RtsvzeuTDhi7s6nHZAa7ojB8WxWGvlNllzT9wwdmbFALWHB0KT2v0Oqf_z3mcAqWMLcQKE0XfPIACvnO8cn9mxEixHa9sDFTd97pFIb7llPe_0E98PPgFAXldcb1rvJAw8t29x5HEdb0Bzll0iR0hVDRWfNie5MBsbYHLUk3nkanQACCV1tAVw6QEFETQVZ8i38_xqRrhs771Ng5v256YBkPnt7rYhJYJIeO6Ccz6anSfnv7UKVoAqpKk6Gji6bNTQFQzEUIaenXVD9wXcuHHTXucx3yMsY3Gg16lEIN-QeDkf_BL0itte5guhXOZHJ_qFGTqpVy0iAmmISSaq7Ne-rfKBk638dSk3UKMBSnI3QVxtOLUpx-PMI_fPvWYI14A9wBAx5fW8v2IDSxYaZvFotg5pBRVMXmxawvo1Z4CwJ6UMCEx6vaMtnfj2w-I6_tBpbVQR0xg8u3mQhcuKA4s_PMiBx4_mPg75qs3yvVan_SxZW065rDrKkuFEAGrTybfMP5njgnMTruMBNnEIGgIBUwQhtYzHsnE5XCCPQgy0bgq7tIWe2Ad66Lb-nti5-UaPsgK9qnO2w09bs1J-4Fb2yqfiqeNEXFkD9B7UczcsAKN3Jk4YitMb7V0crtoIQYs97rMJrXJ5i-7F5AFuMqJHt-k6SJB9OjwFLDygLLhQW-9R5ZCmLSgmnbD6akHPc3YgE-e6nNrP1kZ8k6jj8fFkkbmS5z3BPYoTD2c8m403h-98dgTV4dXimJ0lC6zjdGYlJBHySM5W2UXvORNey0kO7ojV9rNe1hlVQkbztJ34vupe8GmvaiOsY3E3FMhhEl_YMG0FCE4uhKGLHzpnMwZvO33KtwftH8A2J2HRjscCFkC1v23eBLepcx0yXpx3eo-WKdmRizQeQRPkH-_Hn8SUnmxzghP432plNXnKZl_6Xr1tRZnw6tzEdbMuBAJf-eMBHA5DEz3sYXIolpBEtLntLes4Gxn0kNX4ldNRdpz-ck7lBeIwRmI5f2OR8MZ4Kfxcn-frwZv5C6cHnELrY3rehKP7PUGA2MO721_idJ9VpIZv8nQNAif0bj7LpjGIuJOWvsLdfqxekml5vomY58uUHfExa9sDRM3-F0MjMcdxO_AvROBC1QziIBggGHF8eJyEhXAoGijReT5i1PV2BfumlO55Vw5b8asGNlvIb0EIAPD2dKG3dCd4xXy44_AeQoT-Eucd-CRCg0ShERaBgRcm14EH-CN-pRcPuUmgCx3FbZNhtHjpw_c7vJkcvNwZ7DrAwmGxWEGr8Xawg2UDSlWH8EHt2g-GZSbeVo6q7Y23hyc02yZTts6MpqG_LRQHS-316JAukEM6gc-jgVUJTP1YcBZ0Da5MULBlxl4fU5bLlpVsk2NEd1o_BWFWfdAGfGTrKihaQQCxcu7obl83ofbq-AcP2oIJHANIi2rfhJwIdTk0nduCHSA6ec6FU9GPo1HXxRoFQLaNA4Cnwxlgi0ADIs5SHoLNGIg2waGaYs2FQGEeMr6vkDCLPj2ByekHIJrZqnWZvsusqWen5HDzfARqD3WpHn4A1CU01es9Dq1gtpbZ7SuAIqek0g2PxQIFOE5GJLpxcLPbuAUPlE-fpqmww-LZxah0waBRYizr8kQhxzjsevQcGtuUkr3AxNU5ol1M3RFeoJpcS3uF_sFifYVu43kdd3y7nG47MuH4xKt56-Df3EU1geqgPAjonQXEH7SJD8A1ZE_TXW8joYkAwI-TUXhE3O2xzG7gyqenXwLArOLnqQ4OU9-ehXQa7KTTgWdqBNNreoqPb9ENKO8iovDP5g1UoGDVQndiu6g1N_wqd7XwILBcW5HvbqHxBjpN4gG0CB8AEU-AjGbBWGbvOUq3voTA5cF0EBUPlFiPHePJo75gbqeDHRbvmlTGN-J0z3gaeHTbnx1W77b4Y3OGGjAE4D_YzrdO4CecLBfwBOa40il3TPdxsBlRvkeUttIwAJfjxZeQGYdlsW-L08UDiJzg6Y68EPVhhtXOrJ7Q1SxnSfa1OVGOsz8L8d1SBaECJeOixdPsuv8BcK4yOhHSVzHX2jwEBTCWsGk4SfaGiWS4TYgAMOvkWzysBXd4TF8plbyjpwH-iSLVAz8SV7LZvHk2MMgKfycNL-vVv-zhBcsZJ1wUzwUVsuv8hbsVZAR0aOaPl-ctvArXb19HSvDGjn37x509M--OvlD1MQ3FT5bHtM0SgAfuDk_Z-6MBS_T5uoX-Aua4G88OrPZEhdLfFFlGpTDsKMNzoPF58yyXoCIT9Q2o8GEbw4NFwtuc7ls8xeSzlcnT6WziyfgXnrCT4tGKTo6ZoAM7CKOgs9NGo2S_TIJ6-u-YKxyHaDHiAw93VhkH5cDQZb717Ia0iD9Iw2Jo8qQsvk7Gidnq6sEZ80WlGZfDPhCu-nyG4YQLP7YjcF_p8KAXIVt9-1iwD6gi2n5fhufodO8BdQFwCMjG6CkANIJDF0l3EFrHxT4BN305KPLwx9NoeixIIsDeoIHVLMscfKNp8mh3l8WhKQNIFq-v6vClnLdaaJ9vAsHCK_o-C0r6dsQ260vZ6cIDAJuANfFA9y0fg9mcaHNoHKwSYQl4ZrOsfioPSV2xYo5NhGHvIRcm_jxOcIEiBw8M0nvLkWzlSBdgI83K5mU7EPPTPbsNXzFQmdMhCngnPOC4Dg-kgEMOZ6M96qq9eewiw-vqCnB9mLx_wHDsGuCtekIIiys47paLxzvC8OISKD70gU2Xji0guicBEaqBplASnB5e357JaSdxcdJxOQnxYBhLqBQBRx2micGB6mIVjdx8d4D4lGYXBEEVJuWJVzD899Q29tgyxsyOml0e225Cuf9LEHnkkbC8eySNfd2SaUeO2Eh7-1478ECc6hy1LeWettlffXbqG58iVYPHvC2K6-1RPsxFWyzytDRcQkm6SBMwmF0KtUQblRzfWLa2gNDAsZ7NKAaw74FAbfVwOpNVQAyXba-nE8rTl207bQj0XqGGk7stXbDiYUjJ5LPd-RYHrGDjuR8pnk7nAMEkj5ow36IeEONwru_BhMQrS-lQgACw7w8_JOJDKPA805QYurZQ5rywWnwRKiE5gNyP-h4d5Qv4WC9suXIrBKuOpxyeaHmZHWpvEyYhBLxSfNOuZzyBvubbMG_7n8cNoCDD9klibwPa48LM7cPgLrlRh28BXE4r2Cw1rskZS4-mK75hHptk0aPn7pj-xid74GcbIEXPleKhIGjnexwS3sJBywN9ewzmvjRmgp48SzU5nEPMOj17qtmvwRJnII5jaJXAqYP2DEmwVHb5MfKFKWPfyTYkx6GjE5piY6yrwZZcz_oQCHiA-pweB2P2HrzS3qPiHD4xe4pf1JlfnopUcIKernM5tZWAv-aynAYtC4OzCice0QwxyhvSNtCL9CxPhnyv53Q3jt3xLEAf-KF6fVMx-RqWL21HnAWu6oGYwfP8cPtObju8Cjh7bwMdI8w2rMtj6uo7-XbUpmfwrBZnWAkv-CznJz1WIAXMuA7HO6tFk2PKkcHctpajHXoAnILnZNyY8g31StaoQPyzeA6PZ82x3p5ZMpwBFAqrDPYv-Wpw4JJ1HqnDgUOsTmFAn7rHAdl6_djtb_UR-GKPyrQ3B5N-nMDFf8BPMCZ4SE947QoG8ciHy34wVwON53HZdrwZUbU6RHKwSLiUJjm1Imne3wMGrsejU_MJ03FQ4t9Eb3eA4fb0AOAkkChbXyNkWYu11g9OggLxCV8ru5wwAJ_ggZoBvb3uOYGmgL62M1VPnzxZ3e5wlPUUx6L5gugZkcCW8FwehXHqh2E-lzP25rfZ_WFt4YLhOVWLB5Q1HvawYZ_rjQG3oeG0wbii9_VGc8CU7FMLw8YyyNh9Xh4_0g6POAOgH6ZS3_4Hv9O-HFyOg1Y3AfvUiUdb_rLDb7hZ0FUmtl52-eFQwZo22IEa3176IO4yjemRqiW8py80m4iG1apU_nPWs4cxHHZLvkfLVptArWuDsLNHGnisFACf2MG9Ewpnyp6Rm7JIuXuaJXdhh75HBjVPqJLJpe6JwPWMnm1V7V8v9rtBGdE0aJD755nbQO3y9rOHYlzqJtV5fN8KO8UaE2Pk_5L1kOI4nJ2x8P_mOeLEnLgwXXCxp8jkPhzVeovDRMRCgA7me3haGPf0fC1To3jZE3dx4q_FWLdnIpna9vxJ3E8JJmKS4yQWT5fngvT3wKwhEAt23nuCq3m5OD2i8Gkmoi0BegYXfgsw7llspjJAjji-WpP36pkhLFtzlg9__Ly5F3jy8EgmQtiyT7C8zi2LlrLHQplGiQFeCW6EuUScuIPAkv7wtl16QKTHk0CliOkoMhcogAK8dHnfjQ6gQwc8PGYa9m2B8PQqsET0UOn3-KZ6iTFs2bJP17SfrRjDtHkx3HkevI1TQFpJmXsCM2qPpyTh_et7PpFTF4H1HB4NCMQa4V7zHYsFHudHOMYF4fMg2MduMEKXZ5jZAOBBK0R55-CELoDMlzY3c2TECYws9-TpfLYU8KdlHm7Yd23niB2D76tZH4_SOmB2IP4HGAIHN2vKGnqyBG6geNQXjtOj9Rw5aMkx0mTnXnI6xxIUm-YRD9VDQEC-450SzR6vAR4GzbgzKOx1g5Aa2M4DKG9ZSmvXeJtp0KvToyjAL-1cdoZNkN_zxPekadbSMxbDKd8antrEI8xgq86yCxd-f6XccOJ2DxaRu8PnJh49hYKfEBPbC-kjf0bd7jSWp42fHgGczJeztgAiSAo-6AAjrizZecxrew6RwOc9_-E9pAiFc_DdXKFT8WugmiAh-3g8Hedob4QNB4GI-BfON51nZSs3dZN1b8OBoQIOKcKHFV9P-OrkYYPlq5MgaqxenWR3b8ez1FZ0snswt3Oi5Q2LLxBx6AB8ZeXB2e9g6wuoh59ItIidjxHvXNHGjWjrRss4lRcpdB7t8fAJ9AWYFolMl2fCYsVzvMmYYrve5Xk_5TzssRxD4vLAt4npzRsKnmrm3DrroaoQVKKt5TglkCC8oswUPMTusTzMl9tCCY69TBBedll66ImNQc02hWBtzSNlpl37uFwokE3ktp3f0hEPP_JY08upQcAeMTKUmmVmrNcAOkZx6OnLZlDG4tl-3NcUmzyOqkzTysHe_HxF7iSafGnwwnmmOW116x7Xiqd75wWrR_s5-e-xepcdPWyhx610YJIHDhF57a_zvW9gM5xdIKaW95jQLO8O1gLOJ9tGEZ2aJeJ4djAoPVi29nQ_iPU6gieh252Ej7wT5JYlAyPO6wW0zaywya-sT-ZXtHjLhPzK-8r66cChB-lGZy3u6mFhS27ZnS2wv8UDOARPgCKYevG0wZAdPJk49QaSKa1P95WltAL5TtCf02lCeKin2FnVxM8FEwNOvZweTG8O3HnwywwCBvkQpQEQd_RkNlitI73vkS8T9gITuO217M7bWgMBRuRm3sl9fDx77LBAC1oHrnCxaLXMM1HNq54F0P7itVOLD84osHR2d3s8RWdXl4lYz_Fbnh12eMoQkLhy_8tBSvgLIc4j4q_i0T-i1cezcfFT9pw-uGgQ6_8FI3_upQ==', 'echoprint_version': 4.12, 'synchstring': 'eJxVWIm1JCkMS4UQCh8c-Se2lmT6z76Z6l8FxviQDzD78hs-9hnrq5-Za9iwL8a8t5415p7DiubUcKzh7sOu1d8aXjl8Rr3nsJr3ufltu55TjIqFf6DHs-up9dPIzi6eU3S3_tb6G-TBZ99-r3UH41-Pr35Sc6Djt__z7KZfzbv2_M5w89p71lMy-WpZS2Yr-a3mZ5lhSj-Ocw4P6KBnjVvqIe3l3PRVhpgnwXQe_v9GyWAj5hvYoyxn9VkktR3H7au1GAnSlAmDg14EBwzKBXMc_ExsM3yP0rl-Sq9xsbJEOaCf-IYeo4QuuRZEWKcm1yhzgMMHlrNschKerBXx0X-wV0lukSOLImGdgkJRl9_9G0FiiLFH2liUo-xhILn1b1m9rBIiDzSo1YAQJbY1MkBZvA_WGfUsIbm-hCzWRTEhyojNX06VcCUD0DNg3n69bVryArxo3IT8ULj5AGBOpS-t_bP5hsEWPAPzX4qwySJIW5I7aeFl6lgjE9sVXhEBH8jEuiYpvNFfcEqCGcXSzpuC1PBuCJSNNmzlF9YoKopnZFpfa8hsNgSD28LBJkamDkq88zO54COmLrRMrYWatBEWOuHxfcIAv-nMD7QX8CrDeEpqYfWSlkaJC3dEvTxZvkFjFLJLCGgBhQ5Vl2vgJAiVFGpjx8lgKKZEInh-AEoAywUeuJpQIbc7KDjUMQYNRYc_P7BLWr9krUivhXkaBFCXIWMfPZvPvxcGgMFond2AAUqAXonNuMUSITGhwh3IK0Gjb1iIYzWdk2EV4m3Ec8IJDwSLyKdeULt4ZDI-Pu9Yln0gFHdTxkiisAKs3ug1wrmCo1QuUyBPILZqU204SS_R56DkB9h0ZYUiAYtDWJFtADpltXE_DRDLsForEFCgaGIQhbINDALOpjns5j2_8Ho7iikDlPGRL_xo4dqCmz9ugh5Tym4DO2KEgJlw_6SzleP85RmDmwoPF4ER1sFOtacUfGlyvzSBbT7ajFF3kEE475wNjdvSFpA7aFfAD3YzgeIbjW2khZff5UInaCdk_35AYlQHNinxQm6dBA_sC2Gn1Mc-zBGUzBidVGXmgzR1CuZb5BaZZzZoFrNN5EtiV4B2AsyoPIaY9exxRVUTj09Jh3rT0mXVPYk-vNFCiyC6cB9mLJ76dAmXgl2QlmtDGJQ9HbIHqAg_BEIqTaW3LZ0TcUgNLcmBIBJmYal4eZ4apzgrTvq7EWT98oicX40HDFjLlST6Wy_5ovlG_27SW9O_f8Fv4HYowWuQAdrsH-TjJ6beoNUmrTZdP9baxn9C_GkQNOabtxY0euaPmzV9_qjFNduaQUs8xeI3F_9wz9_YajPA2cwi2RvmT1GQzvnTY5HA_jGg-D1ZVntDnn2aHHos2oLJ72wPavRpLAn9J0A2d--v1ZbKFne1NY9y0luiRasx4-0s-xnhGULjixjIFvL_eNDWZwjt1mviZwD7cdnccfUYTeqNGpbeFooZRMZ_Ms0nGudkttPIfQyeCxHatPBWtXgm99FZjN1Bp05kgHYdekB1H23h2Z717qBIy9rMdIx92CcxAbARZSQwPSrRsAKrh8rxerFuwSCYsSfrtiuknClXK41DaqZflcvV1fA10JtGzU6Wq1FEMM7suJBdZ6ecI5O21W6rPpEBVW-y64X0_miXLtebtbw1VqAzhSKJqYmfsqtLs_OqsykVQjNVn1f40eRO6rDZYjJrBx3GihgQ39ePsYzF5ppNRw0GpVSBVPKG5E5TGPNPI0XNmHevIHeyeqgy2ivJzuUtPF8cLpeJbauRpBOzRQBHwXlyEdsQoWv3jLPtnPFGKIbPt4c0XA9kripn7A327wy062gY3_ZT2-bXVUitg44gyYZYTSIhrr769lHAGjx4Df63doUKc7Dm2-u2uyPPLpFGLY2uVYPTsGTJDXZQOnes5m3sUO12LzjVsasR9r8zImg2G6fvMZE7osHj0SI44_rnHKYSdtebHai6BPZ3dTAP2qzgUS_FIQisowNCdeqp8w0ClqbGuc_QVNmnI00oq8zUiVK6udqh7plWdTIXuA2V_4WespsGx_GSfb_RD-cqMXlHWB1LN1qKq1bnHtVSHFBzsUlG58E-WP12uVRH2AOPsIIQP6U5Jhbl58Ee8l3qzzxkCC6chtG_dZIBcA-bdriPmatsdIjDE0omOkIwtku5ZIN8cRzVcbbQgqsHRDF9TIvXOmQhnaRWx7-xM94NSSHa518njJmrk885P2r0niy0uPdQOGS3w0bDEYirj1VMwJPHpo67T1vxDoEtIDNY5vvgpQLb1P6ZTUfuh6kquM-BC_wKP8kkkGozfXfjHTQkjTJ55gpm_NtJ_GUFHiEOx_MFxhEon4g8-L1Om30yCb6XJAgwFQiduLmQ3lo6eWCPYDSHopzuptjzvuglaRAXuw9OygGh_hptOJYxCtRSsw933knwEDDfoUGMqQ3C7bRFtwx_-sxppy9QWJZbeaaY5wAsXn9f0T29HZXSQ</t>
  </si>
  <si>
    <t>{'meta': {'analyzer_version': '4.0.0', 'platform': 'Linux', 'detailed_status': 'OK', 'status_code': 0, 'timestamp': 1571722484, 'analysis_time': 6.20211, 'input_process': 'libvorbisfile L+R 44100-&gt;22050'}, 'track': {'num_samples': 4150986, 'duration': 188.25333, 'sample_md5': '', 'offset_seconds': 0, 'window_seconds': 0, 'analysis_sample_rate': 22050, 'analysis_channels': 1, 'end_of_fade_in': 0.24531, 'start_of_fade_out': 183.71628, 'loudness': -4.603, 'tempo': 125.976, 'tempo_confidence': 0.299, 'time_signature': 4, 'time_signature_confidence': 1.0, 'key': 10, 'key_confidence': 0.182, 'mode': 1, 'mode_confidence': 0.371, 'codestring': 'eJxVmlmi3DgOBK-iI3Bf7n-xiUiW7Z7-cD9SEgliSSTA6mWPeuv4ylfLWqPXU_vX2vjqKqONe-43a_vOuLP01ua3yvluK6Pz5fjOGl8_fbVbLvOr-OZutd791XoGr7dd22iXBe9yOBjX8rW613f2bS58vjaKIpQ7D5OMZzvfXqVOd_7anu1r5Y5y7uKvc8q3zxl781mvhY3q2X2dfr8-2XeWW1efdyIeEnu4c29p7RsFmdljjzNP_UZvbNwvYtbFcAz2HWs3DnE-__C4vZfOX2MvnrLP5X2G_O-7t3OWgp4an7Z-aut7zG9OpGKlU8-aCHQ5weytz93H_laLVI2T1MFhVu_r23OMfUr_1mThelDCvA7XiVDIOBhdDDI44CpzMt84z21YbvOcNTzPrXsgSkNJyOnp57llYB42_NjzjIkJvzOxQm1roRpMhlq1DFbAHt8tc6EulXyR7mrPu1btHSG_O3iljrkxuKZHilrwmjP63t_Fdp9SoLLbPambo_R2Bl6ExXh_zlFaH0hQNlLjReus5dss_s0xD9-zbG2IpZvgC7xcO77hsBx0itmQBlPUXbunqRxUO5aO5yJiq77edy-c2XHXL_kaldTr6THFHE33uWoj_2KgJ1VtWpl_OXfBQ2p3VXR75orsXbujMDRzDsJjXvReTi-IxlH7xGlWX2WxExpDSbgJepj3ECWYYWjrte_CsGgUcR2zW3Os678xumZ83G5sQ5AHs0T6uW_36axdFRA3MRLhg8Y2Jhwtu0_9AT9bCO9hVuVwC-E7ujdIB9LxEJeuPtb_mSNOjSViGOHAhTaRk-12Vbi7AIqirnYsgLBjcHjGRxfq1VNelsdkRS8j-CP90e3HxE8IOJSBZ4oKu8yy3C8-i2VZAfdjjIsYssBNFaSutseCyHOOkmz3X7hhv1qRf47HK8QKO7UitN3Tyl5z4-rFcMfOGPdwXuZ1dI6KPXmzGWSs3-YmvIjuYBpCe058p1VtW4EHjD85akNCg3mLWmuDpBUHHhhPh-SD1vMBegY6OSFWYZ-pK09Oy1hzby00iD8cRXATY_roXb_hWBtn181Zv2tfsKB3Y0v4wR14c4IgLkcUGP_IC86wf_BN5yU4Cgceh-dAxb1YCvkDaW0vTNBZfr6I4n-Em6i8sT_QtfdbPqgGTrFjFbUDY9ibz09DXDIK_kMoDNGL8dIdN6oaYChjsQx7YJbp-1v3RYUTA05OH3BDRJJUMgBaXwFgoqwhfuBt4e-Ej4nrYDBT0GVfYo9jYg6cC6_mC8ZbbMCZieHx8oheYCy7cwvGza4HV9UdkDNpFY7HeldQP6QoMF_5rvogJLfhgmIDc_xdlh7LOMHMGJlGZSySgz34x5k8r1q3Ek6TAzDUnTFkHZyI1NWq7oclat2T52iD8MGJDVuWa7onkvDFJIn23sVNVIciOX5_0EPoc0TMiZMES4g3UhKZO1hD6E4cDMX1EXMs0gE6bWTSpvnQhCm8Mx6IDwhgjrUd7x83EKHZP2iCoisK5vH6OdvGPRRvqW20gZoXgveHHgX1YS6SRsLqE4qIfpJkDzyYK4o7s0LinwMQvNcdrtkOfyqQAezTE-9V5MdHyAqJ96cwMMRkhkSMtSv-OhLffE-W3sDfSHwTLtuY74y19yV5DrkFY6VAoUuDi4SGN5Fbe4G76Pm8j6424bcMRLkI2LIUmaHRyXIm6e7rN8vzN4DN8xetqB1EYrch9YKdoSiywDdCP3j7EA84wkiwisGFEzCeZh4e9kFE8X2iFXXib6Lb-EUrfAPzSG70RsG0kK55nmgkukiZB4o2NvoWvPAQnJfdBUuyJ3AAoRsJPv7ZZwg64RIXWIMaAgIJLVKH-8FaCDqhHwbH-bpBKCCj3nquaXk8xrBW6wV18UTV6oug9TH9j5v3SWMTYJwvOZ-sULcY6PY4UImccUliCVi4Gm3K8SR6QHUD-uejDUIboM16iTVCk7cHK8_QApTXipkZUCjnN96aGumfM8McMH8IBLEyD4EBipqSk8dBdZyvMla55m321WdC24gjc_eSCs2XCVGjx8VxHiGW1rhfggnXwxcKzG2u_WKbGIesfGaoxD7QlwX2z1WJ_aWTHiOaf6cB6V_GFoiyiJ48l3OiFXxq-NhMXD0rIMD21wAXKpo85NO_9WxMN8Jun84nhyQT4qT8hw-AevOKIcBZgBlj1kDqTmRDL7p4woSRGFJLJBwxPZmW10MYVxIriXcABah7JfJIYRxvMs2EiRT1kSmOHzT9AQXKe8XyldiUjLvqlXEbHSYDwkdGOEKNCa8rFyaJS8cg-sNSIozxWHR0ArLyobEql4dY8nQIqAfaw1qd7YfuP2fHIkO_KC3iojYUzPNUC2RjabhyJNOiJtSxNfTUvchcUCOyBOPEMnmOEx8pmrHMwS3Y5LMpKEjbcvXtOJmXaJIt8_3aqcaO0YT7r8Q6CSE8FG2QMFyfeEK_fJnMq37xWLgsEy9-ppnF5yIv-ClWoqwkZkAeYJB4uZvsAxZD2cXyx6qLaAPHiseBf7RULVNoZjyTuS5Qf1TEOb39qdq68rx_Qe5mkDAWPvQKiJTWDXywCA7O5vBvabaLwdkbnCGZuSeaYAGMLUBIbETrtOSTcnjeIpegfNuvJOmCo9VXSpJrldBkqtvigHgg3G-zVA3cwGdxADMNUSrTMbXHHlvGF6JdsLHvC_0yIeAKf9ipSuCpUCMAnLFVYfddLDVT5RkfuLmZEWfQPEhrDsBRUqSAxS7H6qlRxGeOw8c9ygMoiRUPH14w5TFkvYubFYWj3IA06dXBLrGEoCGt4oamsWDt9PCCu8pk1yldfUUIla881bH_Nk0Gd-nWGyjjAqMcDuzf4Q0i2bkGD9nSXEBZ0CQm3w6P4Dk1g4lqpyrhtB3XU1nBPiKPOD6WwClLQCxTFbxnh1iwPZnG5R-tIPg4-JY_LsTzeNRQQyv8Sz3gHHoz4djW2KZaxj3iURkCTSwfqFTGpjeLCYhHLLNrB4p3sFFLzO5ydz9WxgJk5R2O8srXR0baH0uakUgO5qWcbeW5SGn1UJXnO68kwRsoqoClUx9lhaBbxzCWsnKEZVHG99XKnMNpI8l0gNR8T9ZTa63E_eFgzSx_AqwkEckctgBLbwJPYISEnNdtOTYQIMoWQ8mbgBoVBfTiUZ6XF-0Hvf6LFHhaAZ30X8Bl87iRclKSsA3JQ6JwHqsZw4qdB-mjIJRtpe1YIMRxoBIC6QkQ6itWASy3et6fhimJ66TkCCe2CfKdB3zASzP5Umz2V97POM0JqQlnbTgnTqV5-NwOic9fxyShAHJZCwhU1YIxjaVr5FG5URMa4ecPbm3MMEiBwa1DQKEXAvkEt5YVwBr2Uf7QHlw93aVHewBnuaXPA0vCQSW3MjbNgfskiJTKwhBH6ilaJY8zDNqUdu3fhPY4ARABemlutd9ENWnfIBF_9qEQlmNCj26Gg2TskSXddkQQKcwIkgn6bUXuL6immYki52YWBekaTdeS9IZvAR-M44Ygik0F-0r7cfCjgXyzpFUGkBdA2y9TlCx7E4DDTVEydXuzKboLWJjzj8Xkr6kDQwFvcHytTF6ACCAxY7FhEKOozN1Ck6zoSU03lCedOSoJ_NvG1nniqdFjhX7To0jRAi5y3Fej-EIpZsX7ihICpiUC9P2WqoDIalG-PCgTUO49Q_sMchy6hw3q3KaHgfGqdCENnrQb7JfW_qhF2mDpRaS3WB-tA1wNbPNamh9FibNG2qicGBXYSazlNRsycbtyhBPJ8qpJswa0jAaKBgDHU-r0Uj7i6nmaiZ1ggNf8XC-ZXbwjGTne4f2HsrLGsCNtY2YoviNWypgq8yG43DUh_qsTsbm8IOzmb6HIhFH9UEe8wF2EIY41bajU-NN-oD_lRkwcKSmCkRXtVpdEtnBcx2vSJLRhG8tEpAD3Vx2yxhMswcvkctuH4i_RXj8-Thi-r-pZyWGJP-t3ItrVXrsSmBADNHV9RT8l-E3Lp76G5Z22B3f6ny8gLRPLeyFNGx5iJ7tmNRF4JA_wBNd8CR-LyK7Qxus6khiBwWF_9rUdmZiprUW08eqHcUATu_kzFM9W4R7vjfh1k-AFINZrpsGvgK65X2e2pBKqip8J21dTu-wsmvBDUhYxm9XXMVTHEmuvDX49QluYNa1kG90enxQEOb9p-Fr3YkaLH3WaEITYYbDXIk5fEK2DCnaAQMk0hY9VnOUHE3qD5VQxtJwQRsiLw5sQEaSkviWvsky65q95gCdvS0AbzfqHfPbsxE2rPzuwRrt5w2T8-g8WiVYvaXiSy4o3L_U1DO1wEbYnb_w1jJW_E9IGAOMIzC76opaUgWtDjZmI7-NOtqvyhj5GvF3Pzzi1C1UgQZL-5vCsUwXunRZ5Og8gDyyYBCp8Wr_IfhqUMRPpNZDX0JthzG7mBvaomOEGcdPJpESx026XVp_zrBBNOUB7_Qd8kNwVOV8UY81jv42JJOfXfzHbMiGX-teAqe13wcFJWhraOLxxbqfN0DWze42RHl4qHyZG7rDYeFo5V1OjZ7Hh3vWfniSsC3oBoa8VEQEgI_dNfb8nrpu5AEHzxn6dRusfLwmSl98VTrPT3VMwkLeP3T2vBarECWtaf3rY1_0jqmBCI_cMuXUh2kAGIay_VA2ggrUK4e0RlcQ0mnUN-6SGF_5pO62-fuEWWa0ynJAChtx5R8eELUaLGz1B8O2_0iDXf3bkeyhwI12i8Zx0WGlSh8FoEN0J7Wp_4e6k6v5rfXQZt67QUy-8Oww5JXBkziTEll3yYJnlZ66sRlLRazWirqK79xSeEiNytrd6Xrv8OiTUwIv1_Gal-3tsAD2NriRaXzE3q8JgFAqgbLM0qO_OhxwJOZ9LWV9TslEHkWq00467UPmRrQ1RcqA6U0N3RkXhDLY4YBUxfjosTcrYvVy1AdhydSPcx8NSMlh7_1qmN80Jq0zK150LScvodIqT8nqqg2kf2NsS75HS28QdC8iUCaENDRFO11T7upn6Nem8-EZIw7WhofqckDQIAmjX07-G5oPBY24ZP9JgHqemyHVVroRwZMihhwpHSONpVFX6upzwUQm6KW48yn9OTBVu3xL4Nmq6CWuEFEAZTWJb0cdJI5_8sYYANAJAV4a3LDvqSMPEiuEm0l6zc1qw1lwa_u12UkbYoqBa-pEGlX_cda2_Lb0qqL0G6L8en3G0xn-afAK_SZCUSLYSSkcaHSkf5Lre5epPSIdSXfIfq7CV4MSvMeSdqmIGnqhXignFLXLHMCQVBFreCMsoViRYIVd-v97ctGh1Ytw_E79LwVQJrIcjKsZM-wGWgSUTGq_dKUMGU7T89E5E_dkO0llfAzSN_X3V38zFqL375iUmE8EK2ZAtW3dJH6Ha67DYdCI0AyMUjNZzHfnLZssrSybeBWV4xzXNzvQCDAjSqiRihs9TD6uvyPGuESRsbCxiJmQpGKEVMvI6wyqmrbFE_fxDKogUkMZb0LB8fPhRmdcMTcp6-gvFwNTebpvJZyjGytGOn87Ep17vxeSD7YQSIuzknRnOsZ_GZz5J4U82S-ytF7-VfJFSjQkzl6kXFDm5mw0Ubf6HHzYnxmPMEuGqK6wQiv8QYXH9_4jwCl0A-G0VetbXB31d_iqpf43PZwKvbZiIT0fB0edKAG-LakqUTGgTwgjcjZFWriZgM_DclDQrVbxlN3ZXt6_B-Zos9nCYGD8gSavDiURwOtQpaV6PkjzILjK-16N890nF297Xk2SJ_JDCwyY83wXX-83Jn3IexCu5Gk49T_pkxfsmUtBDF9g1_PL1HoFN72iioFxd5JYot4Zyc7uZY4dP5w0ZBBMyhX4Fcn_eomTrcYzXTtTv96FszC1Y7kfskd5f1Nh16nLVodZfi5Ct0vRzjeT_R35sqjMhaSUbXslgdcKEjwdxynjlTm0-h8Vv2jL9oWYVW2omEsPUociVFJQ7QgEZx09Hffw7yngTxrDdQu8q3CQVug0FS31v_V9JTvFx85uU-hp-2gWcrZmIix3B2YtUttAHXuX0SrkkxtcIkSjV1wS0v9r9bY8TYXoc0A6Ei6YNaEIExnSx1_gbsbS33fV1_ow8JDW97a3PXW8ZbqqNnS6JN8bK9i4UwknTmi4a-7UD8RG4S67_X__P3rwE3IkHDrIZ-I_bBBx6LrJ3rJ_eHqWE2OVQN7XhuHMRiO009bQHdPMrkNcm9HcBYo7squQG15-YXIH01DA5khuJcrlE_d1ds8fROU5-rPDOusx_x7u5_Jjr6nNOSAeOqRYL-sZrBrL2OHH0k99pLS9focqP0zXF0POOHOP1B3tCInzxNQihkRxlRvJHGPhk5wdZto3e1ZRlkkn0BIDkOigj6hjv-gBJSastzZQx_geoS4oH', 'code_version': 3.15, 'echoprintstring': 'eJzVnQuSZLmNbLd0-SeXw-_-l_COI0qd3WVzmaaXUybNaAwmVWTcDwk43EGQ8TzPM5-LCeVm4riZ_NxMbTcz_MW4J92MPzeTys2cdTG-tJvp_mKCizcT683kcjN7XUx8riadm2nhYpIG-92EdjPZ38xIF5OfejNp3EzfN3PSxZQUbqbnmxn9YmqcN9POzRx3MS3Gm2nlZna_mB7Wzax6MUPQ8m7KupkRLmYqiN9NyTezwsUsn29mjovZbt-MBuzdzHgxx5Wbyf1mxnw3TgBxMYTpxfR-M7NdjCOILyb1m-nrYjxhejGE6bvBAW6GdHcxBOK7icDWxRCIF9PHzTCVF7PbxaQwLyb7cTPKwe-mpZshvb-bQhBfTHU309vFVIL4Ykq9GWLpYgCAd9OY5osp7mZmvJgOAFyMJurdCADezc4XM55zM3lezHzKzSjE341C_N1MfzFLAPBuTr2YXdLN9PoPM6uo77qZnzBukbZ38w3jDjez5sU4kdR308bN7H0x3zDuOW9m30wo_mZw5XcT49X0eDFJKePdiEy8mx5uRs71arJLN6OXfjdA5Lspzt_MN6y5XUxVxng3coF3M87FNBHNdwNkXMydF0uEvBs84GIUpu9mh4sZyjbvZuSb2fFiBL4Xk-vNCO_ezZ1xl34zd8bt4800fzN93sy6mVP9zazxbsjo-2ZGuRj3hJvRBd5NrTcz98X4x9-MazcjMvFqwpNupl_N2hcTRRfeTdk3c2XcKZebqedmQICLOfNivmHcusCrKTXcjGTGq6nPvpn43MyVF1cg7WJOuZjG7S8GUX0xZ1xMl9u-G0L8Ysa6mT0uZvhzM2VczFSIv5vSb6aNi1n-alK8mTun9uFmSv6HURXsO06db-ZHdeofsGaloncz_c2seDEeR78YvfS7uVaxPQH2boIozrtR-f7dlHAzJJt3E1u8meUuJiFMLyZcTQ43U-fFZF3-3YRwM9cqdilXM8bFVJdvJrabKeVmJMnezXYX0yRC3g3K-t10La-8mzunVkC8m7xuptabEet7NdPvm7ly6m_q1GIE76a1m5nrZrRE8mq2bv5uirsZlQlezWn1Zkiur-YbTs2Y3Ayv9W7kWxdTrmaVi_Gh3kzKNwPzuhi99LuZNxOApYtBkL-bmK6m7otJvt6MKN27ubP19tyMZMaryaK_7yamm8nPzYgcv5t9M6VeDeL2Yla8mbMvpqrE-m72uJgmkvpuWryYrj95N7XdTA83A3F4N0OB-G5Ef9_NzBczJTPeTU0X8w0f1xLJq9kqIvzNfBj3tW_Eu5v5ER_vN3PtG_kRH1dyfTcqWL0ar-T6bn7QVXKvgActL78bJdd3o-XlVxNFYd-NBvvdfMPH181EdzO2BvJqVMx8NVm4_mq09HIx_mo0Ue9GBPfVVNdvJvqbUbPMq2lqw3k3csx3I5H5anpIN7P9xQw1nryaqcaidwMIXswPOPVs-WbuVWznbuYbPj4uZvur4fsXIwh_NUdI-27yxYiv30xdN3P8xWid6mJGu5hv6tQimu9GBOjdEKbvJpA6LiZezb1vBDi8mHxuRoXfV5P8vJm0bkZF8ldz7-7Ia97MyRdTnqtJV9PHxVStv7wbFSTfjYbz3Ug4vZqmiXo39WokUN_NaRfTtejzbiRvXs2QU7-bfDVq03g1U81f70aO-W4kBt6N2rtezTedIXrpd3OvcQO0fzefzpAf9GJ_0_tRb-beba3_8m5-wovjuZkf9H78QearGs27EQ19N2q7fDdtX8w3vDj0myn1ZkQ0X00O8WbS1YjSvZqiqXg3q1xM1c3fjdp5342G893c-6nvrFklx1fTk7uZem7mzppFrN_NTzj1T5jvTyrR3_RTr5uJ_WZquZijhZt3c--YvvdEKzG_G3XCvRsVyt7NOjejPS-vxkV_M3tfzD0t-FhvRgny3ShBvpogavVuSrmZb3qx082IlL-bey_2OReT1Cr6bpq_GS0KvJpM8r-YuS6m6KXfzTe92NeuknutedeLqTNezDf14hMvpsdyM6Lsr2aoTfzdqHT_aubTbkYD9m56uZjl0s0kfzM_4ba_N0GrB8PNm7lXhH_U13zltt_sJBw3k-fN_IQXj3Yzd-Z757Zt3cxPmK9IzLsZ82KS7zdz78G4s9f7bkA1kr6bfjV2-TdT3NXcue19N6A2SL6bkm5GTUnvRsv47-aEi2lqfH83132GXYTh3fw5Xnzt0PimXnzfZ_iTrud7vfgnuxAFeu_mus9w73Mx3-xClFR4N0LwN-MefzUj3Yy2I70a95Sbue8zHOdivuHF932Geq130_bNaPvku_kR872avG_mzot_sAvxux6MdTN3XnzfhagNsO_mJ7xYbbXv5sqaq0jbq_mGF8d2M_ddiGpufjczXMxPdiGOJ9_MnXHfdxLeGfcuF2NE9934djN3Pl7izfxbteZ_muP6P0xMf7YS_f_P1r_r31g3cz_34ydsXan33fx31qnvlehv2Hq6mZ-c3fFN1_O6mB-dzrHaxVR18r-bO1sX43s3Pzq7I9_MN2d3zJv5TzHuP8ep76xZy0nv5ieV6OvJHt-wZhU-3k1u7-a7nYT3OvWdU89zMXDJm_nJ2R3fcOp4M_dqsjY6vZs7475z6nu9uOWb-Qlrvu8zROq_mxzyzdxZsxoE3s1POLW2ub2bbzh1vhk517tZ4WK-ORXkfu7HT072UFPDu4n5ZrRk8Gq-O7vjxqmHnOvdjHgxU5T93Vz5-B9k3NYA8mr-SbFPUvextm69mz-3C_EbXnw1d16cx838p1jzfycvDutm_lMn3pVzM3-OU592Md-dePeDDo0_eOLdlTXfuzv-HGtWZ-27-b_Iqf87z8Nz7WZ-wKm_4cVMxcVcWbOzQveb-YZT6wCyd3OtYn_DuO-n5f2Ecf-5s_R-Uqe-8vFvGPc3nDrezLWf-hvG3ffN3HmxTzcjqfBuvjkt71rF_oZT_6ASLVH9ar5hzWoeeTf_ofPw_mDvR803c61Eby1U_c0cV92as44-TnK5lRbWmiHHRdbsdYV2aqxA7Em1r3Pc2sM9caVnMzMrhRFy988M25WQKjeJsTCjfKeeHntva6a5SZX9DB_bTszoOime-ew87NPZ7Qi1enbOp4fRfB8-lFryJO-3kE5oa_EoK8VRw4orkC7SmGtVVMEjkdJTOeig6l12bYW0uPoafQ_feShGPLcw5wwtoqRn4bnSOsWPul32_KNX3aaGaM_C_UrRLsr8dLSz_bE72qZ5Smo7xlWK9o71tU8v7sTHl9FyHi7UPOok-HmROlLa9t1UGNPpa8g5jD2Pf7brMLy4XBnDnexTz_C9Ekd39l2tgC97AiZjxVZ3hNKHvmI8u3lS_Bw9kFTPCOHMEo9dwJ7Avotvw3p1gZ58HXajzwXaKdUuYN9lCvq2pyqx1Oy9K6fWFpitVLddjymS4zFlz9q2sMffkhuLL3vF3PrUtur22HfHij6F8viYk2_5M1ZrIRuY3wY-rdhrcEk7_h78dTh7o-3XCTZWz-kjmr_YM9unjYnAYXpZ3bey7FMXyyo-rMrzBpftu9WNjWviJfbddPBv-9Qfz4Doyn2q65IR_tzXH-5bYMR49q4Rvw8FTKktMjl4FFPWw4ZOd8_rds0pz3x2YKLtyoRB-zwz8sX1tHzaZU038WKmbPCI9ikPpaPCa4Pnznkcvhpd6OXMOfbz2_t-vdFs5gr_-jQHx3T_9alduZA91__03c99_znOOEDvabowA3_uf41kbHMTNYOoy-IHQGPiZnjMxBVq6zqFsBzvmk-TkcxQn2oRMA4h4Yabue494Yc9H8I_NPMr7hIS0izidjmV7ZlYt4tLh8BoFh_n6XybaZjd94JGgDU76MCC8sVooQHCcN2YcaV51GQT1Dfrzp5j4W6Ly61UG29aQyFyFyMdajSvEygRuEnHWmcXfZG7AkI7889PjnnFVLJXnojBBtGQ5uMqx_lKDBBALYKC5i-KqNJwhFk2d1w8M1wu1NCqXFy-MWC6EICn2gt-LqXgTNqAYr5RIGndfOOMpzpu17qFZD9MCc9JBJAldDpcar_N71csxO78tvkNPGQvuEL5iiOLhR0TQ_tXLDQ_CrMdckjg5oxllOTUhM6Q7cRQlmax4AF4gHCn_ImFXMbRR3mVODPqIwbHi3fuNA7I_0wAoD6MbPu4GeAyAmCxHhvxMEuohgwVTZR0ptbyKK_u5Gc8Hjk-Ql3qEqzoff8W02mtZoM9VJowV7a3_BXOOfqa91jtMC6fm0MY2yHVbPtaI9-UDn8JOHkon5FshPfnyiSGbn9y5ig7O3zJ7huXJzktP_kcbN97jLALyZEgXLxnSnXwNOSzB6-OPJl9jVzoi33NhTSKfRf_CtVyo_1dbpUkZnhaQm_kruh44_n5lGgDXgqylGyxAskJzZ0c0Kpsapf6SqmWf0kNc9qY5gm-Np1ARX7ib5Rh8YPZHTQ44e54iI5HwQlGN2fooF54SI05at8ik4svb-mPgRPqqE4XBrc9gaSQdRo-MJpjA9ka8yc5CCuIFeKwnjQ_XlxI21yfZJqYdjeCun1OxMdiA_Z2Gi0wBxAJx6zqubXBjDAXrhg1wPk8mcakjBt4sFuW2S3vf5jCE2eofhBLo0wwEQ9bMBlPYHt3gvPTtbQZ9aeIb4RkeDArjpv8gvX8lYr4s-gSFLXamNpBdAZ9PKYAgtCoaaYBhIXoIUKD0Nm_ABm_F6ERpA-VCs4-5BGGsOGJJRzlXIKEyIZ6yDsrwPC3TGfx8ZU0VW-HxYRB4n_SJ9Md_CKZb3xFBRKC_ygf2WNYPvLeE9c6ZArPDcHy0Zev1erIaXqCQk4fh0ldlpTMzWBlMxReavoQz8fXULDkH2AFIGLs7eax8j-ZctBc-bxza3fwCvLAUCfS2Onp3R8H62r2giTQFCzALH6NLVnWgHHigCBAJCFlR3it5_V9Lay-3teQxuKX20DJdHkLDe4c3Qc3IK-xqMu-bTywRGDBl8Z8nr6J0JJRUuBUC5uMZJzwkPYYBgKMV-qnbiiS77gFvv9xn9WhOXzHGTk6xoKM1zG2a32Qay_3WCIwqO_tJOjwqZCkXD60x312OvB9w8WRwHlFT8olFJITjKMc8loHcyeaDTpcHeKcWAhuRfwaujZjJU2WZw0vPg4be0Ya5Kxm1zs63BdPYEB5IcRMP1nZiOswQo2J1n_xqNgyGYkDws29e9zKu5mAGrUAH5Mha6to4zHpNxffGj6vPa7MfcdXEzmSJ-vVV2VVL0eLXqDbU_Kkeoa0kIZcxVOI6tqepv0YrsVeStBxzpXYzzvw_7Awz1VBqvQ0sszOlUHMqXqJlRkFW9axfJoSQeraJXPgnajAMXmfDkI0khPpkffiv8H8QgErjyZ2j4O_y-0BkNBHiTlz1_pAjsAMeLd6YHwOPAapcQMSg6kGgciMJEzwjAFlgmBRjKnGGQYxhP8EPYAzGBWUA3hBDEweFtLvye-Z1BKJ0Qg7gXx50h0znMitG5gnQDMzs-WY6JWpxKLDkwqJdwocC0zeB5CdWEFZacUGeu0a2BU1qIxVJPIy_wxTAYuYd54qFJzFbzyf5z4h4ZiMNrmCmyMSklI6Xg4axBMBtaijHgm9OZQ7YVQMILExwKFYNrNEDuJj7TY4SIo-O7xgd_cEnDWT1-CGDZ_dJBlBubfx9aNNDylfhNAOzs3lZj0-MCLhtOGggDDKEgFNQlS6kfFfxGbndaYiyettfAgBXQWSjry2TrfF-cEFtEkqI7XcuCaEJTroZ2ZimB7TGRGiCVeHR80G6WBmNfZxNKSsVG8OjajJopa4sfrp0HjIYrTw5OlBB4IN7yJ3cROQl9GWmBuM7MPrByJi9ipwJ_N5cIo5P4W5xUFx4qKOL8jRRBBWOQ2SczNM5AgoI6ChXZwEcSEpNfF1sg7gMScy4omtAJk-uQ39BX0ZwA5xy0rTsDfYOQ_FNcZ0C_VIauZZ-WtcfcEztiqj-s0HWCVxxW1mIOHgIGANzoZaCA8MAjIKLUcYIHYgawRU5u2QmIf7D-RrczBdWDTB9aADoEYT9NnCwPMEIA66yBMOAVqPaweitfOUbQDLkFiIzl4TL0k4Mz7Y0_Zo3mC8TPdBpkWYFZhGavAbYNrOZHvFq6ERAtO5EkIxPmsypufogmBMIEWhnL0DDdCzpI-ZmBxfS194KeQ4eFKb8jysErCqUXNzEhQKcqj9-oc8D3ElgKFMJI9Y-Bc0eOxPINEhTmFOiIhF-JFRgW1uGYhvnujJEi74QYc3aeGlo4d6AROfVid8A68f0DP4kg7gULmSkBJHGNAQtN0R2QVXiIJOUnKACVxlZEfc7wH3c-Q3oABsPP4Q-FL9zXjznDgvjpSXIyfDpJhjVxEC6eCL0HEwcjIfUMwpmkdEAqOwKI2Uf8KDg8H1SE-kKYeLwCx7CaSHAisuCV6HBAv6-azpOlMOeYEVbDgDmRZ95EECho5bEIk4HSwHlE3jGYSvsITBnA_eBF-bWkth0PG0uGAVxA6zM9eWUEA3o0sR9J1QJaAhsgAW-Btwk9zrLmQEokea-6gGkzesbWkzBxidIFfSI6R8oGP4OMXVIT6BN7L2BdSu9FjJzJa8DU4NBURxoH6AJLA7JkFJDLHjazngzuikDe2BtG6GPoAZbUonPpkEB0MXf1S9HYaAOlgb_cM3hOE78TxM7xg65DAlYvFTCtm4H8ENZsJ8kgQb0gP2gEgjvSjzPKTbqcMPyTjDVUYHJk_SqdAD5gCaxIgXnjPDgEgvFal2wC9cPGa8HEzNpOkHiEzP1gP6CpBC_yHlxGckqID9XeFkawjiC5mYBDrw3_OsSpDCdLbOT9UONoIeB0WTo7FU3YkF_-JpSy9TwpIE5p-eEa3dQwydg4XoWLnl8ARyJQIF389MP6MOHwDlvcNNDzqKeGp74v3Zi12UBXDxrkyFan-LxFpJwjrcMCpkKlBKnoqQT-JfLeZLqc9Kc4vpgrj07RnFPSAuyFLcdFSPtCGDgUt4gsVRh-Xi1UgJeAfBg_MnfKz0WeG9oFcIqhqSD9ciPJkm14NxfmbjiQ5uTL4BAgFhnlOkPfL8jITTKwzl4EpA2C9tdejuImpIDT2WCMyn1GsMSzx2J-KBXJuJKgAK36gMPhmlBJLxyeolQ0oyfAElWsFmZr0u7QyF0uOGlcGDuuGhhM-DM8QAKcHtmD-VimDHYAQemEX5UTE8tQq4yOaKD8YHbrTCVkGsO9CV-UTwAQFLZx0KVvGCDql5UNwzT1j1yBlG6oYiqcIFkXF9r15ByScOXArhJgwEEGf2TrWU1jYD6RaCmHwTVZvhjaAvAD_IwizC3lbTr4vVlA9P34h98l7BHbkEo6p8DRYCMispscPN4FjcHzoFiQkObpO1DghZ5LGn6naQ8rRI4D4yDC4Np6IEcMfUIj4Z5eni-e1T-y46CILkD_FQxTT06caFAWJXpT-hssqJkWHNHz4Ff8sRlsMgQ3dA9ECMI8SX9ytoobA2VQOgADBuWARiEx4KWc5Vvk969oz5Fm2Bog7VfGAOYOZqsDj57ZE7tx6lSlHxj-ZZ59I77oqoU-yQJQdojevFAQ0uG3rW0T-wSIQrY-YlWgpkEPatQ-3JFlAVX8RHuDbElcdrDM5h9AL5oI0dRY-FFo5pFG8lE3ODXT-DfTa0MOqA6In38BLchxu2FZeoJbmVQB86BkHlguaZZZWjyTN-NggNqKgq4mgNtuREzyRJC1PEm4eu6BgLtsCDTz1ZeMgXPMWWAp8kcngGMQ944GSopMOwM1QOWoxD1kpo8hgwFvIJ9Ar_gvegDtBAiu-D96nN4uz4-SkGIhQ0Kgp0KPeYD8oP7idZTB7lvqQdVTyY1ANy4OW8cW0ZSUpi4LbI1aS6lzSAn3VOMc84UHmM46iwNmaZTJzWECeSTIBdaJ-lwh49ATx09DF5x7Ws5EXuACeA8cVgHOJpAfHodUR7JDwCT0xWJUSISB7QzdSkdYMnbQOCQJCGgiQwoNUFisRw9C0uibeD7sy4Vxc2aIHrTmgMRFQqBPEwJfJDOGQtldMCDtRwvzqXSrOLwYSoTlBD5c0RVVEp5BW4_sy1ocaKOtZBAzFlB86RV6pOwwSwkdlFy0pqV0AfdRFy_Lbge3AE7lmTln60BjRCPuQ7nVshXoh4Q0gf9DB0Ec1VdT4ubGzjHRCwiIxG2yACe46ILnKz0zHV5JZGAq0DkYkvRg8QcbuUnAEFY3o6AI3cBxqJrh5I7QSVTgho9iel57HsT-xTiIgH2nqWgFKxZPN9qV0YVX7sGyQgxlx_bEqcJI4LhwKZ16eZvKbUAHOBLAJnc0lcj233yMNXVWxW4zJQEBdWUQkS1zmDHAnA4VkEIckvy1UBQpXpz-Ltoash15489ywT6qTSH6OZgQGYUSXPklBV1kkoeRX6yHvIyHLCefpT-Bc0KSwYUj4GwU6CcpImhqxi6ROFBKVm1Ae8BDJ-9NM93K2CsEWgrZoPSUgkI6q49OAHsUlrVABIoCjIz7UuMWmYG0lRw0RgjwLnEQHUBlX8rtWH3IXjwVb4VDk-g0FIYBFieCeKxpYIgwpC8BEyB0FGjk6oETCP_9EhveNBQHIforSqJEmkp8KAgwPSJjoC2JGe-EdyyAAJcH9CIGayGTcJ-lstQ6hKtRI8ESbQclVzi_IBY1D4poOkjoHbT_2SAK6Kf2jxr0MWUfdwDTiqFg6WHALwJ6FwT6u6qxzU4ZeWUs5oqLWE248JocoiKaiABkTkhyfD8RkGab2DNsGDteYdwBBooGoyERWvcpna0DZZh8R2ZpHMSXbml7Xj4eCFoOrBYL0cKB7SFFoBK582g6pSJtT8ZLQOYaVF2WfZCimjjkLBE3yDNOOaeKH8YTQdln18I1n2puqA_rrruL-pLln4S2LicdIGxalKKTo6fwZENlwP3sVwo4okwaCKSm7EDcCGqosKEtAAaTp61JJahVuRciICAW5Czk06zBdWClkHBYOEbmVmhdRSgo5wa4QKxG4qymC4MAz0SEaho-OUI_pGwKwqRq4UQGYi4CQHeBfkVFFFo2vJpKsAgXgdwr5DqpBw5HmliySY8RoQl1EMaPdTFLqgBoEAM4MkxkEENa384HVahWDqyGZR-DAUnriYk36EUYLPY28vIrZUYIMukZQ8ols4Y2d2gWiq3CLPdAjUGZ578AwEuP4dZ07ELGwWbCKpEM7gingP8T5wjHngVA-iEnZ-wjxa1Y6oFNQgtCIOTTkxnrVQRE5lZg_MxRNEVZKczEhORVpzoaMfe9k8ENEGy8g8Xhhb3bYkwpKNsXUSwwEICJzVEZ_QW6af16p8E1EOtBXUOYjnnaqFDC4UR9qSCeCRHAAcH_0ICxIoHzvTFW9FLwIqGuY-tfbIlK3iFr4xYD57ahWIqZ0Zhb2LisW9IvsSnEsJHU9RNQ2URZgDDQIfcs9EiyzVXwB5aVFSrZbqebpKOpSYICcMKI9SPaQMJ1KZn_FZeFYejUA5qukAYV6zBaKqUlNVgsXNidVl_oKrucy3IzQTngNLQuZCdIiDDedFRqNAcNlYyNJ5gXHaV4DzQV-2MW0RPOgLkSimtIBNnJuc1zqXArZXRUw0QwrIIjxcngZdI_LV-VC24IAcSOLx6EHVjBnF0tHKiBALIZEPkncNqleQDxzUgLeAETHAaj_wDq4WYS_Vb0CBl5GmBPSKnYWAhx8d4Bl2LPiFCtftIQUS0LBW4GrAN1VyXHhSBqIW8EB0NtRtOY-qdo65aoXnULtIs64Vv0VIlC9b02zDagC3pR-B1jltwC9v5BtUFB3kfRJyehIwPkHMNBIK6p24Fa6q1qnJxDlIlZUBQaLD11T4YMQgc7a-MZgRBDsYhKYJ5AwAWslGwrcos8OqUTGEEHJRlJ98SECdGtTLBbXltfFhjQFDCRlEs067kV3Ahsmr9OUWf8tVdS4mXy84XLNvfP1xgoQ_E1EEeYX826ewLXATYfyInQSP3ul1q8YU2xE3VPOWb9KVvAz6qC6tyfHaErmo2Ej2tzo5iHOMTwGofs4gLgSJPQAmSh4A18a4hHIU6y9k3KaEJb7HkKFutzsom0XIMjsEOKQOaJvc0rg7dOaoIUdZKjTj11BeHJ6h5N4g2Xmy1XCDNn9tqPJMgj8UEhqwCfTOhJ4QyjFpXUANDwklZc0wWQsCttLRVPca4SBEdoSKwcF882UYMnZmKKZ5VNIbjjSNnoUVODxuZK1QaEEBDx76RUFuz5-AWFBn3h-sRCMBz1oiwnXhPa19Ghs2OqBqXXpPeRtUzYN_CFBQnFnQJ2CX2COQ7bUKDB4_wBt4jMTmEzQIdAJoRroCxmmoSpSyOgmWCpU-bJ3hu5MnEWs7uxZn4TIkPQKUwdyIR4Y35Ll0FA1ykCFQsUWsczJlkickaACQ2-nF0awgJPHCy1fl5VojiTptlTnclJYH6DWuCAyl-Q7kePX8HEYPfELZanEPMBTVP8I2gJrQRxCrEY4czkASumqT8XAPfBeSMBb_e0wG3qucD63fYORCBh2yerKaxOJt1-OVcvQbbdDXBXsdhkPA6aO6XYwJ34Yhozv519Q_AeGfHiycw2pwYwDq0ebXYiiVvSphQHC3P1lV64Z96pilgfocCDsVnbSYFnuE0ICsh9mEAKlxDg_DXXdB053ODVXjP0USBl8Ei5QiYMcH6nO03vcog2a_7fx7XLgjhLTuomYdSFBAnYEAg_mGtYdHRYE9HPOjWCAIVtYKztSZ8IImP7nrgCVWsilCckihQyMPqD5gJTpcnPcE3qVLHImP_K2qgHJbJaIE0GE7MszOAZSMamILq8IV8OJFUiTU6kLfBSl7VAAcjLygnAsX6WRJLfOp-UzisDnYHZJWfHOoaUurhRM-Bs_rVobk-17ZJIFogLA4GBmhaEmJwVetHEF1VDJJqhm5pDebhyj2BHrRYnS2xnTxm5m1iqZfkiMojrpb4F1IACIW3ykq84htg4VgBkkWHUlAJhwXhEEghqg1nkl-IiRAKZ3_VlRbYaCPWh4s4oO2NhH0WjGAwDBTKNER1Y-ompg67Cp5b5Ulns-fFmgmkkU4uxn-mvMh9doKtRakMtQOyEgdzbFwwb0H8gO3i-oCzAXVy8vFIQnIdC9yHjIPdUuY4zk8MIgJgek1gvkpHgJlkYdQJ7ieWj6I1GaTNSEJME0yeq1Qe7y1khX5T5OkPtBIuCESDQBz6onTmjnavCQ1GPmIhicnZCkmEBNQXA3icLTdEhyDasu_CNakrIr-f0bfoJZ-8pUJDZKIzpK_WmizJLMWiTOBFIf2aRQYTVVLGjhbVaGGVgetxkaHQIWHQZIhfLgFDyYJA9b1ydAkPF6vibggFwVYxIaTqVkBIFc1V8unvXeCpCj5ZS05u67OHa0t5okWYkSDvHwxxMNBKFxQvxS8l8nh66JpOiXEw8WhQFtbbskVPOLWgmz0iIeY4kTEQWaIvS4Gj5R_cBs5Eiw9qI0tkAehLntkpaOlpgj-iT8vYrRD62YAvTXNgMhPYzCjZRyyvFe-19oU79e0PUVr-tov0CsTyJjxTJJzcIaGoA_qL4TPzVUS4jM7fFArWDnxGGSiqX7R0EAumB9EBeU2YZ-Mo-qeTweJj2Qn2gs-qUIC3EA9D-oRe6p-lqwt7nJW96TPCWHV6pJ-NUoLkh1OQjgJPWYhbKZWM7OHfKGuqsp8CDh0G7QJn6tb7RdBXWQ4JLyTaSCPqKB_mHA4VZwQbYZ5Hm7MFMHcdQQniTl4kS_xQtWss95Mv-Cghc-qBjeQ4gneg9AjqbevigeoZLAf9fjNRYKE1vYpDMZ9QC0P67WEMTzMCcorZgMpbmiJvlSzmiJAasvCL7LWvioju7WgpoS264Jd18NYAwJadwYs4UMbyEVEEDAhk1G7ivrbkyDF-vBmtPjJMaQGwWhezcLi3-oxRCLjgDHjl-QY9JD6R9I-NeNqXSW_juMRrOKDzJJYG6iIEoM4QgZQ9kAWINA1UuoX6JBrvIS5g78wNbao7K0mEQpJAFLxSHzwdFp2JJGQjnAarSmux37OU_3DwKqaFhOTx7VgMRv5qCvbg0O_mXT8rWfJV0gfMlGfQr7h107LBL4OYNMFvCQJ9nkM6Gn7XNm-a1f--u6_9SlIurSYklDHWvFqtsK7tWQGi_r6Oy1qhdRR9fYnW21TZAqtYoV0EEDqD-HPEJFgqLpClUi0LtC37kxc842TO3E2YAU8lN9Bcv2JwHJVdytkg8gC1YsWVQrjrJJclk-QZ1WxPZCwoQ4ga_OGXzFv4MXQeaNQGr_QgYgqtB5ao6hOPrQgGxJ5UFV4UAJmBww1rUxzJaTdYYIf4RKE2AndyDptRv4EHyPJCEAL1Cpp-oOqFyrfZ4jprKW5LX5TgkqvLakzK5XZ-SPrCE2bRCvfR20XlC0SLENFk0q3-AFRsoOKg4jlo8zXyDxxcyNiCjBGaYMvgMMYWivAm2tT4sZAk_BUldl4zfXwl1GtPOr8iVojR__AAJgKLUSp2UAMNEQ0Q1EB7tFQk55BokBaVR-3ajVBux1ASqiYyCjSwXkVXJKYa1e7LaJWXN4FcEEwiPOo6KbNk5lUOdVAimIi0eBSXE26Ikz1uUEDOhkLXNEOoUTAbZQznJPkmMCjiDZCeKAYfEi4wMkZII9kQDkcDJ3s3EAUWFdpFdqklhiUNCyU2OYdEITcnWx_JsjGUC9eNZCqogdvtW-lq4SthkiUzSZvoUMQ5cxQiGR9QQ4oAOJ4q4nB79SHjjToLm_klTSl9itERCdonGDjjBGulVHVvZCutHKJjFE1ern2iR4HA67AhP4ZLmIxSLoAasuv2KqaWBJ7zjgUkWLlbjgELgbV6EwLig4iqHXrnXdhxiuAhs6DiUlsksYC6vRAh7JSaobEzKBuUk_aLEzfbDg3d4pa9Ua1d1E-RFNAO3irVzB88AzEMXevOgWbN_ez4bfkbhVh0AkdGqPVJThHCipNw9C1POYEUcwM2rKBDVBtdV2R7DR-IB_xyxA5blu1WklWqurs1u_FMjZeYTJwJPSyU9OFGsq8GiuYHkZaK0defelFPECtip4Yrk6Iy7jAllCLhLkWiJg7EikeX7VYu5L9_LH1PBJgQ4q1q5EUzHa5rKzds8shoHmHo0fuT2L2BT1EXCA_8y-fwCFRZ_tNj43URbgTvxEFK7FJqoPTqNannx-OksFomhNqKTa_z9buh67lQ2EsTuO06Ufr-drexz1Ue0F4ZJiVYWxR07bWzZ8PetcJpg2ygMpMpIal39nJqBFv6Rsm8KjuBfh4J9cgOULErZPZEgbsNBxXMhq6p6CSuqqxCWKEEmNUs8fv1E2zuzZK6ohZaFGWL8K_CA5l0Wh9DCoxJ_irDnPBoXY-7UBEMkqzV1H0R3oV9o8U-XReq4u9n0erOBH6DlLh1pkwmvAFgAIls8TrYa1ajVfnNSyERxSR301rB-QTh2fDvRUykPzdGfs6eDER_qTFzQRR0BI0rBqSR34FiXABlAryu5nemlofJUmMulJG-8BsyXQ2R_jqLDZHklnkJ5S5WiNAOZXfGRBySgFxAu-EKkVPZZzWx6YfQ8P5YDs8OLJEE1JP1xH3pKuD6NVKd0nwqNO0VqDSrfJfg7EkItJtXl3qTsIGku60FIYQHrZWh94LRCjcKySLULk90mVCCEHN1GNZeA6A_OD2R60po1pDbUEKAkNIjbh1siTcnsyiXUKoUICvqlkRlcE1UAsAIDyqj66i11qaHO380RS5B-0YteSIZwE-saPImBe-4LUgGkssWpXv7VHnQt6Dvzlav-a1kzb8oLW0GAv4OtivN5fTYmtfHc0GyYTUw9G034rQD9xdCIAa0biGrHIoX0SqS4XVYzvDvH6qw2mNRnUpxg6IgHAkW-NTWwj6FVEZrDOmPVq-K_gxWOS1dAt6F6lWbU5JcNkmTQpDUDOmZRxjRuYRDBZfQYufB5WJrzC4QIrqT0hKEBX-nOFxsOClbuSjVrYeQnnIIdw9qOOIJL_UTwb-TK6j4s0pTD4Sak3t6NHpdTBnXntveLm2EeUmDoBOUiu_2vO1MXDCYWAuzvbZxQ2ZXYOM3LkRGBy1g4oUhk5ST44KjTHisMQK6gxhRtYuzBhhjW_BubSJCLpTj110TiVxdTL0LHqAJg7MxHCbKZ4SF_bbcH1aZZ5XlYbZ5M4HPk3K3lXMQjWB1qvyLXeBF8BXYDhg9OrkXFKJOsirGmTR7GTTrtkZKQngGOOhwpkSiVO_QlTdNeAnsAkeEolxRJGeBP70ot47p2fdz7ZDaJ4xUhf2w9WloJjVrO4Pj1OoLZxxtbFKjzYz5kP01Kki56OQV5os_K9JPEqUqWnL2eGKDIvoGvIZ9gIGVoiErcYOfDSDrmKGolJchfjxgJ_tmGLcKswuqD-FIZhgSxV_hJOoo5_ozOOojlGgxvE56m6LCA8mjUBXE07ITow3ag9JidZJBotR5Ql_4opHa45dK-KP3EmzOIdKUiraqnheBvoButyjuiOJ9a2uNYbIquJMs-hZLQAQI6Gj_XnGkY4qE1kcRAdJkG5iRnKR-7Q6Dnu2YzKz0zqkNrL1GkbVdrMAwDMr8GD9FKraqcSs8lGjoIiZaJYK_EiCDg5vxFU1ygKgPWlX7QnxGZKPrMbtNhlZJxUcMq8a7oZqU01tZzlOboxyPUrYEhtV_XqPevcJI2bxYX7RMZU4JxE4wSfZYpGcRXrgnLmps2gmrcsoABt8krz4qM7u1bKTVX8h8UIrjnrJu-QiXNUW7Rdvo323OnSdgQpMtgoragSFbgRkCEzm6U8Mo4EPzDJDpdIpySeTUAtsWqUzb3sYHi1UJxBEfn9aVbOS8gyZf-4FiJC7j_bAx1kctMe82HzSXN6r8IZygXjoAvapRZmFgZqwERrQl62aiX1NDUn1YRy9_Z09AdNOnokw9k8cPdzBLgB31AYZ_sQQSZ1qze4xtCOpwpEaSU19sV2rdYnwOmorA1uVyh4iEd_U7qf0gSrisNl9oUwAhT1k15a3qG4_PZ9OmEGja4-JcjO4D8ik8qCdjFk-LaoFRKun-Ormcez1H5XXgJ0svkTkCTdIMUG5PQK-xLjY7QcUjuqpcI5P197SLrNHW_GQWwB01pqv4UYOKFxVwoHDRbRBhJlj3207M55uq3TQfnLpaeIgaH78QGfbRw9_y4TrM6CtOLvyCCQZPo1k8dqt8egn-WCYDgaXjpq7de7kYqQT2pB5dOo-jbBAqcemTjhkkzY5ai-edn0U5Jx6TbX1bGvROAP1Wgj5-MEaW9waX8_a26fVYQLZEScAriQzwI2UwDGg18Txx694qr3Nr7SDw5tfVe1kgGKPj1so1g9RhWqOKO2nOJTZlAOrkg4781pCmcvWLRbS5NgcOcgrLPlAfa0k_6zQAdUN1ScLERSOYbJCI3OEsAFI_HOqBQQZDHphO_CiWjQL6sIjf5IP0nqPHl9tCL6qXfEw7QU1qBVFbaCP2mnStWmS1LXA2Qd5VxcPgkNrf465GYlYmy7UjgULQGVCPwmNOrLKCtotHszb1WfqPvkX-CZtqWlfeGfepDaIpnpTtaSpBTAktXZvKeeKVehvTxB7AZCYKq40m6QyeANZB56edrQTFvaBcOsqn1Yl0a7EdLIWC_fS7RnQvtTgS3CIdWrPXjkpaH8fuqRoPUi72KYabaWrYPb2kIfo1S7_rLJrWL-hChGgDezkMjV3fz4lfzN-6Et1YjbtrawqNRQtc4GW6rZXNWn-moCVy8a31A9J4kEfc9vdjTUoZdRZ-EewdSa1zkzFB4xVq33qfw5i9IP0Rcbd29aBQqrMuTbqkLwBhz4Obwdo-6I9_UmiGxGdQHGuST7JTNLu-0Qd1DLVl91wYW34W495DnkXVTds2ZBkZG-pnakdLHuGsa90hvcfrONSzFHa2qF7OvHZy1YTKfP1C0qBooNAqw0myLcIhT11pobTIk9toEDXps2ztcgYrfkhavOTFtizlsAWiL-aYtPrx-ShATxdR-iup0EksrqNuSqA7x9eFs4CG-JNBuirKplTO6dKmNquGLQb6lGX6VTvmoOM286NqPZ8CJ4bqgflpGYhwTfYpdo6rMLQW3vMmAOv03dUT9zi1wocPI5hE7bbpxkP7yusipc1AXqCVU7156oH3piqqYXldDAF6uIxN4somYqbMc7JCoJnA6WVeQHK2weGpUyAKO39qBLULeq8A9FdHm2ODAJqS_lc2v8KSQ0T_lUlzbXUHu133dSqI8mFGMcftV1QnVwEJ4KXfF4loLU24uxljANL-pLfYUWWmQhTdQQ3CI-2haDcQ1fv2QYuyGH-nKPlcFWV1ACkajmXhEp4tVQJn4TATtuWyEbaHCMqOaB8ACIST9-F3Acy8w7aL0y46VP9Mq5oCqG0pJd1KfsuQi0-9mk9MeGA4an2aZeaQ_I3-CBsY-BI0PGtSTWI0zqu0hoK43weiFzr0lantjMRikoiRSD47Bu-6HcAB8mhqVUItkXCzEC-XcU-1QWmfQpDYvz0qV3evmaf2te-Pv1c-a_H-LqH_fH_4qeQBZ2WrPb5RjKyT8n7mSwHwH69kVp5eyfysl0P_ozH6lOQdnZ7ZlJaR9KB4XYjV6GawFrRarV2ZXVtudYyGWIBx0ZIEv1wfCCua7Xi81TWrGhXhuNoP5mmPXNDAWuz9xDvfb7GeWhrxNGytBr7tbtUmlULHbWf9RnnDkCD4dpdraI7mJXVRhiVNp6jzdWgtvr2eYIAHq-uPXpSa057JQA0aaBHeZdEoDZOXk3rW5Wbk4WWehO1D2wXhS0XVWFBRZWsMz9AQIdcPaSdrtP_0LG5rSClYc-ns1u0Px5en1XZkNeZF5vzW1c_gJy0vcG2XIdlTwrprZ_50CB-5lebaBaTKEGsKy9g5Wv2LRrRU0zDVi8OdF4XLxDxQwz95RvVFy3G_sNzwpCQf_Orryvbp1F7Q6aa4VWs_lwZrHTaNpncl1_plLYVoYefu0ESeH99Wopg22JB56RsQaDdqD9We_1XpPwWoV9jhX_t59-KhUh8V5uFr0-r9vB-PmVK4sxdq9fqzjS0iOoTECuyZ54nqlEhqKdSxVmvDSFk7rw7vKhpRVjn2U1tsUAggdgeEaftRkV9xyoYw3FrVk-ot58PhXxmZAbIi6vy3pJnEpzQg5Tw0NhVgLPXQgfwn-NUFUoP4OwlF7UN58y6l3atH4lsL2FoL1gg9-Lh4gujQ05W55EnHGqir9IhhE5YcmTSJUxEP5gJQ_CqkX9GDQrPxDX9jrDuwLBq6b8OaKvOnVp7miMRumDzIBsOUVA1-B48hbxTgvpkjrBAHeQP_wiJV1F0wCJdRadY_tC-ZTWIwCs6nM7A8nioTtMJCHp9xrPa7uCt2qTEJElwZfu5YC3jcKMe4HTmOep_JhXDqfVTbow309Ghq0g3temRgaHSUVVseNTHc8jV48tzxIkBLYKrETb5UTtgAz4kxdr53es8NFkb0LXjYQ37lGslbacgl__1dxVK3YJ6R-1Pllaj7d2c_f6Ubk6u9irzpmRfy7bPJU8d52SNaaXClrRnBGKGMtNSDYw6QdLPgCNIskr-wy9w0kKAJFWYcGmok87pnEzWEbprR_0wjAAMHKCklgDtIws61ysVxv6QKZKQslgO_crdFo0d4bItJH_LsMyKzt4aEj4tJ_ta1fkuYSYdKKNNhAWhlvEph7zqpBXeU_CkI-P465DVaKLNw1uNECR2zwsN0Tjt9um2ZtaU08DXGbUvAaeyI6n6mIwhDBQU0nM-OLJWH6daAFO3Q7C0NOOCul3RMwxMV2NHVK_v2Vri0O7GqsMj_GNMLquDgfEv6i-bv_DvK5-jbIo2AypUhvYc_5MVzKHdF1sbz7eKIMpWf6VjnfDTRJ7hvpPnU_5FxTClkOYPbOo3z0h7hKRIccBjHnTN1KbHJlZfpzPs1P5ZnsqRgBiWw5WSSnRakI0kCegjooDLcHmkthq6jxrdQK2cLAs9DJg2JocPvKqgpFUdbZ6WzFzSK8-jvj9yjw5ai0jHo1YiLrAdOClFIm1uW4nA2ETYKRmjqqUGgC7TXcxdBn6IRKmybBnMXkFnfJBLljbRQ0MBLKeDMCAMWRtPujsfFFWv4bAMa_7XpPTtmS1td5Jq-PJJy2q_sb4avCjNv3IKI8W4pqI1oom2FCI1IjAqTMA_9PaJanOq6sC3I05Q9LYw6ZRzkh0lyzSIpasOsHFsmFK1M3YY_9lVRlH3rLOTphTEVnplRjcBrsqAyjbaucusqTkJPQKNDkITYEIyF3b25DqYsLB1ZAMZBAXltQlm8R2gTadWbVWdSTRa5zeRdNSwoi1uatZ51I8GkdL5M3ghBEq7MnC-o14xgk6tbmQCMoDW0vVzCkfb8J62cKy4ye7yV3HvAMRniP9mZKDZE1ezTq6tjhIIj7KnvtJWD8L7qAN71I9fHp3kA_DGYmdlBS3ZRx2xhUPaN7T6ELTXrH19zT7FY1QF1MKYCr_2d3YV-2O7r13e_u7rCeyPf_sU6ggBUkMGT5OrfVpAuxY3of_1Xf5PT_Wo04vvao3d26dBRw5ktL62xKLzwVEt4AjTNdl_3VcMbZ0HuctAI1XVFUdEPzqzQ60ZiblZ1aIhAbctwps6DO803EdP5cEUHWZ2-tfTq4FzCGo_L03iI6r0VDBQPz-DaGdhDdWM9bVHh97Zn9hTxa3t2l0KVUtoXPLRIYX4Mkl2_i-O83_npyTMVrYa3U_uWmbROGd4Qk1rjK_vwlv4-zZEVPTdCJ23T4UG0a58tB9e7Rverozc2uvrvsPBgiSS1bBzdHDN0uKddrKQ7n89VUNR8MmABKkODq-aQ2XgtaI9szZQls_koVh54qTDoqx7tDlgGx6TbUe7yxIY9lQ6u1GnTjGNIIW2HiH5dTgFma5ZTH-Fcy7Kwehv7e8K-d-LI7IlZFZbbqvKcPp0q3dLJyoei3Nzn0c9aEkrVXY9p5_5-Hx6xEnlVyhKItFraHUj0qUWV__ldaGqNyNZ5x6STnzw6HzJou6289tTBdXVs52gl477vJEWotR_v56vN-oV4I46ZegDSxDuT3QnHuITKYW762Q6NI5FnprTvwJC25WK7-qm1XmBtokJoeeDiHS0i9r8Tthh-go_ddWTgZKgTXsiH1KgMp2VXEHnQP4MZagZjAes2umqXXz2HqnJ3_TzYzpnDhrFXYbwAZmy1V0e9W9AsgSu-S6ZZuwvB15DaUBZCCcA8Xkp5kH7zCAw59_yZ51qtePRxnn13f-RGCQX-_0VgzBTkrO-qwa2bd9Fcqs9EXJg3_16esiqJJ8t9Y-Vhtcpbp6cZucw2Cu4HVFbycrjVfvT-O7XQ2rxA1VSiEtdAD87qvTrWFN1tOgbpAZtYICtZsh9nbBT7XciZay-dfaCDsDBNTL-DSuDV8EE4lpobTEqx4zpEAVo6sLnHziHiofw2mmEoIAzOorRo9vsWFhUthoOHax6t5kI4aHThbWGB7HPHvLQdJRBVsfc0v6KPfTvDlakXYZZelo8Ag9aQ4uRXe062hAAm9Z2D51XpGMuc1DZUIXE5eGa2hybdbKXCtoqUH7lMm3hU893_cyvTkGJNoNaXws2-xktoqNaV7OBhefO-vcsCbH1pLVn6sy4ArtUz5TmzH5C5R-eg1BRKzOcTicafvLRlzd9eQ5RAsGTS9l3zRkMc9SIWC1-gUlkvMD88w0t96tbuD0VTW0Tr7kYO-nyKjypCV8nAOrACPUrqV91MPL-Awqqmp604dcirxZ5OoCSrC7GnFZyv_IvApZ3JSwVdESR8BrqjdQITJKOSRagQLuHP0ncbqOG4J0ogn_yqy-MNZz8ANlfSPPFtOzT3zI75EcVs6qSQvgVv0mqSOW9Zr4LHxTlh5iocS2qr357O-0BQl-AeYQhjqGmh6Zc47Q4CWvTUbJQlvPo9MyjpmbgOKGVwGYeR0e9aCcqPo9WEQeekBhgECKC7LF2Pz8tPWldeAb9uoE9n_3d_wOjwDJ0', 'echoprint_version': 4.12, 'synchstring': 'eJxVWgm25DgIu0qOEBZv979YG0mkfr8_r6cqldiYRQiI-zveJx4b_j4j3_Mce-xeiWfd74_tJ_M594uPuu73w3u_mT8-61c3frtfsv7Bj-MZTz7h90Gzx--_d93Hd93gtdJdJrHNvTHuT-P7M6z3PtwUC-5aYd3vWXt6PHH4rHs94BDSsc59GktYPbrvpfq7X7y2M9yb9eCLHzclhZj3tlkLXuF23ez1m0OEe8R5b5tYkutEnah0sfF54WvtlbX2vRRvPbHq471w5e91oVKr010Jlpabdd-Gfo905iXCPbm2tUFN5MMFXqhnUdnmOOfWLyXOrEXOg1MZFHoltNFKGJBq9RUrW12R49As994xaYWx6jfzfuzUffpaWrmnNioBh7u68pJkSddYri4O3GAPfOB-T2zfRxt1T75t-Ot9GbVQyrzX0HXC65IvpC0jzvsV2r0fd3lGwF48rOtoQdtGadEDbrlqwat8CBG7tp1yvntSr813SVbufDdyyIBz1NO71Anf3ti_1qtH63P5duJblni1d8DBXp30rc1O-dUVYcHqs0RwOqtDZaP8whBcv3CI2uXMstCA2XZb9Go2X5ktGIYdADlLbTd-r9buUzdGxj0JnSiWVLulNUcMrxJkKIxn2agCD6L4ZrSVQg5OXToqt8aJpRM8y0gq5exU5Azo0hmhyYgug95VnU6e0O6ERstdFq7Knx1LADYc0VXBZ2WrUn0dGFBUUbW24gSBFIMYMBEwBnebirhaewOBEH6b0DbgnPR2Ystb0cDD3c8OiQKGZsgZJC2JEl6JxXPIOl7HTIMJl0AJR2EQwr2EboRCV6xXgCQ_mrQEtzyIdToovwuxFLJAPQDhFBAAxQgf1DPVKRVLIbPxFwaUzRAL3CgQc_T1xKf10A82LfX5awWiESwPtgp42OhNjXKXxs3lH6XqxZ-zzb14FAbZ0dbyA9ySDI4BrQ8d5fAi3evKk3qIJ9rKOTJ3KIyXNqQnhVB1tCS8tqkoHtydQYOfiEWTGl28NzaECmxMVNLiWyoBPsGrlBidF-tgiDwG8pFtJ-AG2JoMdOkbHsa0HMp7UChC4sbqxCYy5N-UTeN50D1scU3cyNTjL2MdyYS5A7mOeeYlOFAmrmpYNRVdmyItpnC61tKj8jrgFFUrDdO3DP7gDg0x0S8BcTBtY30yjVFi0IyHyiYow8MO1HF4NlnUN490lDSTaoLnhzw6gBuH3j6o9WBUDdprKCjJD2wQ_RGjJT4cYgB86wvFSd1UgeHeYnnI-C-DY_7SaYCrJLEl2hmQiZHQGEuS3IdSshUCIOWB0kBcHNGTQANak585AzeCYC3tHQVaNmhCB41z4gf-51BuKL0JAk4lqEXqMhu8c1OYOg9SF41HrpYKNVKvUVFjUhi8I4RtRw8hOy6RBgslsSIsdQbeAcJX_qAMS5WIEibckXHTeQCODWMMQe1gNtvkaW-vPSsBxJDnrCkWdhVVkZZyaBfmp2QGA7qKKSWWmYyZCCmg5MfCN8UkqSSBadZBryTFipKK1kIQXMjgsLnBUDAkExfEh-0cCwaRBzz-YPlNhREMyaabx5rIHSAsOsbIA8ncZJN4OkVu6g7p4pDXYptZ3p9K-Qxh5eMU5T3EQlYUlb2KzCAq4KRgCpHfiSlc0utyM68DGCcyLsgP8XCSR5CLgJfPIfXEYdiGCaoPbQ6PdRGfKKxajThXHShjigDMso7Tc7nhRKzs2iFBT6AkBkZtDCEyqapK0jA2_CRwKJL_F3yBjle8bigQrqINDIuOuLVswrEnznglA8OLxTqLayJe4UZFndrb6kxnfUXZVsDX6YygDyBgKJZrHlFQLFqR4gRuOM2r_0J5oO4SxUsmLRFyPlybJsCICUyFT4j8G-IoJL05WV2IRuD-gP0F6gGK8R-nO7_EXsgFXzxMXc4E-DJZD6hx7hUVOScf3tJ5qp4lwrJGmtgoHqU2ejyeCIHZ-7Ce7FRkk74ITRO_md14ALGo8e1qBHfEFf4VIxOphAJ_KXLo4EpLzYL8VYnqdCWkhiNSuuRPF6PChF7gSOJ4m7k0eSB8SrIu0jsm8ymdDpagQfm-Gywk1dFuTgokMsDYn0wf-WI96AAYcVgzIBOQukwi23CewVNLch1U2s7DKx9AHLjUJNIm8G3TEoQOaqzKsGcD6sCigT0VhnIelq-obrg24ANHV3hAYtsNkaw0RwHa2ipoZheGLhGT3LAAaCudvdIU40z0zoOIGrQDmZ51k8EovXRRbh_Q1KeiQIrZpFeIdUiSzAHqstxrY6hMQJoteSaJV6r-AMNLxbDg1xoWidUveSMW6EpqEN1FTvIL7vNrRziivAse1nCmQpQNBFObR1UaLo82yJR-avdIGhcAwWW2OhAmZTGVSRp7RZRXSC5vJrDB-VhhDjHhMrOPrhqZK00JAznPWY3QpZ2liwqRqQ0WcW0qgrbyUJIUhfpnwE41dBbL5ENCu1CEhqoYln2CjkG7LLaBcGD15FAZ-Px2HarLCO3-NAeoCNqHZvLeiji0vpVXp94tONsP1cr2m1pqRSYX5AML9pZ8D3oIrmOPLWkB2uw-UKGC20P4b2RIYi_SitFD72r7s3HygLZVXQa4PqJe6hGKHtp3S-ajnLoqbqu5gHBB68BUKfAE51HRpeJmNAdmm5PWIqEWshzVKYehuiUOWejpGmoI2rUUKQUUxgrOC4U3-3NDpZgRUVejP8T02cTMVE8EHfduF_Sklw22_ahYMYWFdOTkbQz5IF3wOtxU6WRcpOD5_YWTA2XCmfbjZXpMBGVxeHRt627TwynQctrjkKWzUKh7StYzniY6alw646k6d4HmFiNmG3Owo9cF8LL3VZ92sbGCpHZYAMGHcYwK-twq3zaXVklAHH1_MuHw3VdFRCfbta8gGXEh-HPh0exCZQo5KhYR0PvVTt718qAaIFiGOopLdx2kcZxoTrWdq6c0lYOQY458sflyO8XWIvEtdtSoM6kCZS2CwxrpTjeUtwD_VaJwY5JV8bJVG5JXTKY06HKwf1MAhZAfS3qxl_UhGUiwpmLzaLNXjhwQpn66SMWkvgeZAAjvFP2cnDds2oYlSYTCjOyLrv9CkxAfRY5QGQ09wiP2b1WwpNz01LDuJKrwExajywotfwd38LxmS8nVkyivIGYvW8RJBdFkSLETzy4y4pENYyh4f_2fTRK5q0wZdBcg_qJCxo8tGuHaUPMTcw9r9FBVRlDzLgAIVPbLeUEeNgurSN6NRYqaytYMyL19PXiu7hWMD3HQuyN6B9u-REKHi5PVf4Qxuv9lAnxYfqpJgEnF7IZiPEvpjAA7F_s_4CdwG7SpunQjParo3aMdEfjvKjJI99WxLftZNyLctAXoBpg4Dij9RzZ3d-boU_ib5ASLnkBZQg1ZbsO6OrpNzkfUVB06mEu5obSU2D1ZzCWrFtRdC82CYHpk-5YLhpamwdJ6FEcLre6azF_T63BXbhV05UNHLwOfoKtN0R5HEaRTIpOUmOyobV0lorYgXeFpytUmZCMy1Elx3l_-2xOgref5ndyUwoFc-dNdIvG1UJJW5TkKwoNKmAxPNfXHp6chB0i5wecUIl3x3akZFT2Bf_Zzoe7QAyxM7feawwSGXzn9V928BHoAR6xmss5gziMcDvVcw7svQSuhWcAmEk4HJ_fBYGOnDc0MgwFNUeEYaDgd2NXuZprREHM-3YVnq4N1IDttnJ6FliW89uzB0P7iDASejWRQrbhfV9-yx3pD7akCKyPrcftMiHYPvIFn5I9oPwBw4ighsVwG2izXbM2ZGjV4IvqiVcRzjj9JbTbKcQR2HjUNj1p9g-jB5iOTpbr6m325bukMU-UUimT2VN9uO34DF7Jp_bBUKfUMDLE3SkJUck6ktq8qe2H77CIc3eTsXnvPQH19O0cTCg2IsvuO3Zv1TwD2PjlnJB22b8oymwmziaO2qb1NB9Rd3-I-Yb2aevyhOQiF9GbnbBxPKrvIBfY4LDFdpE9ecMiN7ZWCuQ07vujPN166KiIz8VLOHT9Wc9isQUI2zUi6J9gTSxDyUBJjVQm2pNkj_CDpMZh_MryWzkfN81zPZGELenaanaxm6OyrmuZ2h1zMQxZf_ZpB_qYxweLK1O6y72ibNpJ79JxG701oMBAsOtjGObpo0aWUmKsqWlez-CivMj56YpVg8Ui7X5-er4qwwWZ8q4JO4N6Nz-6ARTvTGO3qJKqreZ1rABADYOvfDFYjv_fP6E7jO1LWoY0UoGgaBTNvD2v8bc_eX2eJB3CQO1udSHwKPgvgQXBgdyJcD81AypIxlr-4_Gqpb_qlmVl-c-zRZWd203axK-UaYGy916FOd3P1qQjE5BunOQLSbvCoHfI-_U7P6R1ezXtVNCIYQg2g01BhypyL5Qa7vPvX14kuGoRyhCpz8Sq9uyL5pGtTXX26s8IWLtTN5lZ8tQhcGixa2KqCe3-vWfjUrMGZLJrwEub41kC7Cd-zYfcINp8deWjp-OgKne-MfJjISO2CyTs4Nd7sIt5QbmR8PScTxE6B2Hl29yHsa6Uf2jiVlHpw6qG23yZmqDnD_OHspQmB0H6yHh6zFvLmlUe-03mF5eLREkuTAEG4ZrSUpEcqCA0PZef4uZXwe6ojZcoVll3cWfetVaaNXnkIb5Qt1DYVJgOqjQSNDiJWi5kU3gHBtc9VmCDhQEPdwTbB4p6I38Qkme8h0dKhyZHiVglkqSSnerfqRXJTvKZkPV-1j4UZ3yviHFhl5CtZrRN9N788uwjHCIet9_NRDATOaA6hDg8RpfvSZI5HY_xdplnyGL5rQnG5XZ3s7XwKRXc5nRoJv9R9ogjHnDJMx0JfjCg1rPGbsC7uCm0lbmMQLQ1Vc360IF86hL96wyySgrPV5_2b-rE01iJ8rj8kxaqzNml6lIKohOV2qDxaPfELr9HdXgxE-D4bX7bhK4ub7zrNUL9H4zifzUDX3xCCilGOukBT77u9pfUljWWPurOHKKB0PQsnO-IEPTlKI7QgzgdeKzEy3_Fl605D0FN-s3BNlivgMXQM62wCrp5afMoMqq12ve7pqZcARIowlnY843TwpTd1JoaRW8WDg3-zY-4aKs4mZL45E4hB5PSjbMx-TPeVAiIv61kn436SlPM1qdFpfOlFLFhs4W3B-Wqg8-Oq6sgpyThexeB81OExfIN11m4r2eyvSuz8CNCrOimRGDTsIBZXLZX_AJKQbSo=', 'synch_version': 1.0, 'rhythmstring': 'eJxVWwmSJDkK_Eo-QaD7_x8b_FBUj9nW1nQeCgmB4zhURMv56_k7v7n6L1r9rPE7-bvxi7nrX_OXY_5O069Rr8Tv1H8F38PPCHwh2vpF3F_c9otaNM76jXqpPhtRv9utFer37b_Rf-vvlawvnvvbAwvlOHhWPX2uH3YUpz7Ar2Q9pJ69ttbZ9anx2_u3Lv-x1-_u3876eGCluPM349dbbblNbXvxhPXJOkrUz6ht78CjuZmyw_IuM3-jVj9YIgI22Dg1HlQ22Fg-f7P_jgwW2GriZ_Bj9XLtpDYXicXObx0apdasTeCty9PVxrhC_029sPFxnenUw_V2JBev49ZDY-p7kbWJxrvQRTQ-HQ-sxbEkTtcDX4sy5sZz6l7rOZPni974SewmcAP6-uXDY</t>
  </si>
  <si>
    <t>{'meta': {'analyzer_version': '4.0.0', 'platform': 'Linux', 'detailed_status': 'OK', 'status_code': 0, 'timestamp': 1628544899, 'analysis_time': 9.28553, 'input_process': 'libvorbisfile L+R 44100-&gt;22050'}, 'track': {'num_samples': 4327386, 'duration': 196.25333, 'sample_md5': '', 'offset_seconds': 0, 'window_seconds': 0, 'analysis_sample_rate': 22050, 'analysis_channels': 1, 'end_of_fade_in': 0.17855, 'start_of_fade_out': 185.38812, 'loudness': -6.205, 'tempo': 169.885, 'tempo_confidence': 0.369, 'time_signature': 4, 'time_signature_confidence': 0.998, 'key': 0, 'key_confidence': 0.567, 'mode': 1, 'mode_confidence': 0.571, 'codestring': 'eJxNmom1JDcOBF0pE3gf_jumiGT_N1rtaIfsKhYJJBIJcNu8rZyx21e-Pe9orc791VW-dnu7o7f99dm-WVY9ZZ1v1vb10_a-a9fvrPHVsns7k1dqq-u7fc9et6uw9HdKL3vVe77Wiw-PUevue3x9s9Qt657by_1G6Y2fe1193s548zU2wcJuZ7bDYqeUUdnVNyeLMVx1rH2_Ne7ikVnHvntyksOvpa3dmfj27ev3Zb5W2OIY3-6ztHbG_O7i5VNLq4fFfLDwTKmTE7PFWsfk9dN7b8txcz9nX5Zp9zJu5_DWPGe3cTlj0yxrtL3adMGuXfgAP_TFC_yCRecY_TYO6frl64PneJH3xxnn46fC9_nyuHt9nYOu3jrLTZ772hqT5wZWn5526TomGC6PWMo-dxZ_vphq3nnZcNe12HmNw-8VD1Z8gxvOZaniObf_xp6Y_jj0E-202kufPL6Xrzdc3u-ajDev428emZvl9wUtmL3zwtBs1ROV2gECIMCMnBjjnTly9qPn2mS8dWnFhiXGbGtdP3jwMiZc4ALP1rsxRrv7FH7g5-vpAOodoJO_FUz-jTNbm83hwJSbueWbjBfHGadx1tKxYhFlbHfsfovje93-uSBp9a_V5vuOb8WYmEHosF2A6_o1OOS4q5T8LpZY71Sh-jU2QMz0NTvWr4zFVuNgrMlBW_O42e7msK0DPqxJaO2Oq1sXeiDv8lxlOc2ANw7b4iiMMQPh2AvIrrw_hOYA2BX7c5xhuHLSPQkUfp8iERPU1o25Nqc-KLvgQC3TADHu4bj8We0LBr9xy5y9-_sKdLEGp2G9BX3gornmjLmWyN0EFduZvi50gRbAnI3vbc_X-gQMnYWaXyXS3Wzx-T1azFmILsM_gQy6RPph_dP18SEMCGTsc_az1x2TpRlfQoM97TkuDNTwqeNe2uCPOBkxPyF7QU9L6G82gBumsNL7bLWKLay6ZZXeCXkCnQiAR7AuzAE5MBa7xG3jnHcy9vS4mGAYt7OvRqyMyXzj8L16GLYNMXEOj-XyIHPsWnm9CuXdF2CBK78OGKUtAv9yYBZoLWgYOOXkAb07iO9-fD8eBBrrsiNou4ll4g1PDYYsjK0Hk2UTSb3rari0lpvTjRKWgnD3wBiQG8t1eIMY5rAjgQkASBD8OkXmnSzOB8wR-otgaMYV7y05kLiBkqG9kL0kDonFhxi85nCLSJ_uno-ez6NVA5fzhgcGOOFINTlHqHWN5XGO8UcUAYXlhvBY6MZsM6CkKw0uSDVIGgnPrAcwpIgi722SC2QEkZF-zktPRfBUJmJddgxPu7VQBTRbSYqlf6OKLcadIMJxo5pF-dgGQHxr1IAJmmt5ndiLgcoUia7Bfjg7_uU4owuOzc75X0Oum7M4niTeeH6YZPAooQZaGWtf42szsfSrSXKRVHAYv5O8YP1GuiNUBeGQjY4GKf4c3iLKNkS8tDvQ1fkF63AY2KQ958tLYyESMM4y5-Es0iTRyl44DQmXCG4v4y0ynqc78hDeTx4JH5vr4UWTEcsf_Mzn1i0GzkgY4zlkhaEK4Tx07KAC3iaaNT7GImdVxIEo5oMQMaGIWeWZiQ05DT_zNUPnENCkWceCQe_PCjHvz9QOUa0BrPgvhjIrkgQrSd4FWkBK8BQOLAkQl45Z4yiHeg17kyRIkzzfk4mLfLdhXyb0Ph8ndon-bw7z3mbf6gSGESxs-IaCZ1I-EoTvFfI8b7YkioskqdE7M3mVdAwb8uoUH_ALnsS5eN4oW53M0Rbqaa4nSmBt6EATLNnB-AnfMD7qLdKs5IsJl2yBLaBMnPSBMlMH9tzqHP4mPWABWBHUMB4JKITAJX8wfokbQpUxu0lCrt_Qxa4ueGWMtqH2bepbyqEoOjIzuU0EFnMdSAf3jKOiIF8yQ-vfirpcfg5Y8ovKgIQFPuGviSZJasJjvI0Ll5FrqsYDJC_GEsY4eIhTMBQyWB1MQjBZ2NRoSrzbDwsZz8v-Cbj106eel-z7CZ3x__OuEYiwOODaAauptMhu15NMEYFHSaFn8amlMgKGuJT8y3iE7mEI-IP9J5eaSzr2-Yg4Q453CCAIY6mAVG9mAV-PyCVO4SORcPQ_b2ME8Ckbh27GNSEwPsE7ZI-6dKz3OR0sqzZfkcgc7QyAzLpJlDxblmDAidPXoVDMB23VxC82gS_QGVspi4euoDo-oO9JNaKs-ju7Mm-TL8xkO6nQ-kM6Q7A32VrFXZXlCrgq-hHlgAavNgkDutJJYAstb3TtYza4jzdTPHQ3sj9ZBGeqw1AqPB8FTgKGPEi7pnzBb6ZcZv4dya1Iw31bFBmNF3YjjDP2fOQp4in7S3TesB_E7Ul6wLRIc_AThUAbP50lN31i0GOQ66-yVdZIxQITthxF8LA6iq9pmshwlx3JVjuym98r5ZYbiswmwi4KR6KIah7GmMHMw6p2NSzZnKHbVYQTnITWjohOgcSD7PckNsnsRXrIvo5oYPN8mLFo4rgLCscxJ6q5mVsWn_xOVK-xgaobbBeS7SktwC8kzNiKZyl12lS0tOBpgFp-4W8JTiTmNYp5PsEpEwNW_HUUJ19e3ua9k1pSKABpyO4kO2o-0zO_T-n6kZ1FzwnpohiFLPnqWAXr7-gFno_MtaRCFTXLXLnjkcF447BrkeMsuk6ErmJEiLNhS-LP3A1CNbVkgqxEB6IPZD38IbSsjHg8mggzo5WACGPzIzHCc1ZVejPut6b1-9G1ECPiij_rS_lmJQqrmF9OlCxRRq5AzFIOKuYUf_xHX0bKPvFH0mWcMgz64B3wCaVrEL-uvoF3BBDZYF5jlbEAR9ec2V_RL1-QxXDkcriSHESHSpAJA7KqzFBT-XIKj4G3FGxMBAHdFN79wEwlVCR7ZAjjZHRegIDuFn1KDM0P36HrmTB_gAYk5q1W9U-BdlHqCju1DrzYZLvv7ichqumLDHojMGFjvrn8wJF_1QvALBWylKDUJiep8048gnVfbIsl7AJ1hyuZSK1CroyCdUIBCf9S6j4xKpm_AsDOQuyllRFtVZZhrBeNU7aI5GTiKktg5WZsKhgk-261iukytponUmGU5kR0ZnT5FTlMQCV_wryn25HUYB9FmeRE6gZkAFF7gzIzHS5HMljyF7VE5BqwBA5GugEfeUbk3KQCPgvBG87Td3aaKPoPiy_PsuV89QhBU9zZ-fNoHfEYMxExoFq9lEdSzyLyhZ6LJI91-YHEoUGiHJ9QQxk5kVDvhgLZxYlXWUi0a9sRwWoqdzIBEXq1RXmuVzGsjPW9smSKCiaS38xXQ9g5kaYLchBBvJ2IoCTPFQuATERRwnYqRr_a1O38i2-cfLWlwJh8FdHsONRmeQM8nPDQX9p1ikAnBBBWdmdx4qvxEG39DjtXUaFWJMRlSSvLPGHRcsFrJlLDhtlm1nxKlBrZKpZxUt_ygxxyOpGavMhBankm5ILE_tKyNdJToQXSuw-kQpFsiNCsuTyZxkGO2NSpdmDAAgl625OCiHMO6JtiWOulbcSCKAkxicKaUa_TjOySMqD9kmLaceI-TQLwrXjcVwSobTlSkmhqyXLv7LfZ2IsEtcQz4dnIK78GJ5E40t5qUaHTUp1gXU6IrxMwTYuW9qdDV1lBU4vwBBuWqLZFW7IbkEb7TVtcxFmkcIcHbLiGNHEsuwAN1Y089Snb8BG3Gvm5rNNC3VWkGrxHgWbwtOjPBYoJ0RzmCdBiN8SsDrxVyFI23lyZSONRBYHZXWOnSrUpC5tcd_Zaq5iDNdPqbL-vEG7Zup0aKxt4VCloM7TkCVLmzPF_WhM1SfozRhFqtb1SgfLXjmooFM7v24Y0SqRIMPZJDSxeeb2VVKS3ZSf9tWkl84t1MqNExrMbY5VMpBFMzTzTKcXqPVrJoZzUX6fW6MCNPEpuMYmQZW-4uP76HhAfvpBO-mu3YpBmtnTipiUIsRnKTJwaouvSlCHW0_Mk6BEtAqQf1cSWFl7PlYQXhyEHOPd14r5ynfSEpPpQUVFk6ivi2hZyoFuRxICr54n085SHxJVN51dPUQ0x4bM4yCgk0bYhzRLf9qeMD_xt37m2VzUTQ-jq7cw0eadnT-K1k21VSL7qBJoxNaLkzLpa1V52WprhEyozx_8aR2kgC-SSJeZj2zF-zYN74nUmRuQk0oTsKneO9DXNj5BYGMMais1fmfumx56shaNhH_PeiOQ7I2AW1COab9mtI7h8Iz0PEvaAsmXPkfhA-gGxXAyMqLx05Gwsu_mtLNnyrdUf45iSGo64LUJqRPqljUTl78SJUCCTLLvmTkT8edcixTrhWkw04C76R-Se1xN2rh3PV2-Z22xHeEXwmk0IMdlghhQuG0Z8-MBMSvPCBKPqh5kAOna-KQeuE-8aQRo6J08EdEdXxcbqV3sM3pzM4ldy88HuINjhjmbqtMf0diGYMPjtOZl6sobBr5CE_PJElGP6CvbumUgfUvs0IHGcSLNJThx2aUlA6SxQxOBjQTcTlMeqkJSz3o1IkIu2atL2XE9xLTtSsfqMfjxSo415xg9S6UHFDTM1WbfGw-w3Fyt4zgrSFKeF0sTkr8f-mDt7mnKp4GxSYlKTAbkXyWMem-laRveCgmz17NR_dqIincim7dUWw9ZeZn6tiMiJ5RXOu8NRc6KRnEjvwUsGBKv3d685iW7AphHeJlRyGCbQHus1J22qpt7kQK-AhN7Z7HRCBNkdGSm-PPK7yhAA1GBqVdvbSnYLdyf6eqp_2FjITLKFqRAb5Z1c15gI7WBZoZTXqUOJLd2_0uhMqVYigleiH12gU71RWsl0fNSiWbpcduN-EGqKrxWB-svjnS1ZlaY3M_zHfazXvfJNUJxH9k8WTntGGjWXFZbcFCF6bSXYMU-tkXQrmlbCRK2a6lYkLWkMx-TWisojdbQNoBkTRcC2FBNX9b0S2oAb5J7s7Ia3Io62_IiasVdKymmh-AQ92qgrNPzo07PUQ1ZL3tBFztrb2STnV3anmVOsp5Vbrz0DFsFhDr8jXy1uiHyRvdvvNrbYYKg-0l6_a3sVlEpqpyd6DLGyNNiOYBWAKCwfiF599jnZ2euSHu9-ojJ39KmEqswUMTsClRCgmFC0eRkTzYs63ZZA-9cpHYpFq6H6mjNw38rdbw1QUuuav3zl3YB65faqJNSlwoA1cFguLSNIw7jvknSn-7kVyuDdne5fzVO8FzWx7Xc5W0AfKjanSUvUpC7HOE4uxH3Yq-VutHjpRaKrPcS1I0mJFguolol09UrKlXe3VtIbt07CeIZKiWgRl6cmVCJJmUDxRsKfSFKqJC-S8nK9UcuhWPduyWoH9tgrrO8e4vWToExk02ud516Wk0dgnAQ3_0aCeyEBSv3_Bby7yJqL2jRAfQJEerrXdZmWlqXkmtAbkpTQU4phJe848NR5JPCSqddvKapOpg2VaUHnhH4DTpCGLWEm_CTZ6K7U3Mdby7zhQZygqlv_AQgSaGI=', 'code_version': 3.15, 'echoprintstring': 'eJzVnQuSJDtubLcU_JPL4Xf_S3jHkXe67rQULLsqtWmebAya6cyMYJCAwx0Eo57neepzMf5qhruZ9dzMPhfj9J1309vNnHAx3l1N3jdT182McTO7Xkzw-WZquJm1b2bfTEztZkq9mRUuJsV9M_lq2ryZ0W_Gbv5qdruYHOPNVHcz49zMmRdTRryY6s_N9H4zu1xMy_5mmruZtS6mp3IzLd3M8hcz4rqZ2i9mCrPezekXs9y4mVhvpqSbEei9mv2cm_HrZsK-mTxuZueLOanfzBrvxj2u3kzKN9PCxbg4bqa2m5n5YvwTbia6myn7Zk67mBDyzZR4M8tdTPTzZnK7mR0vJnl3MdmVm2n-YgrJ_2JquZmZboZk-G5qWTdD2rmYUy-mhXQze11M9_1mcr2Znm5mh4sZoPDFzHYzpJ13M126mRRuZu6LEQxfTCkXs4VM7wYovZgybma0vxn_9ChiXW7mJ4z7uItxvdwMIHgxf45x93Ezd079tJtp42Y0ne_myri_4dQA2bv5hjWXq5ntYnKKNzP2zWx3MUVS8N2EcTMjXEwlfV7MnBfTfLyZmG8mp5s5-2K66zeT1s3UfDE_Yb5jlouZT7oZ4PViur-Zbzj1uZmeL2aT5C7mzm0ljd7NvJkT_c3s8W6cSPvF3JlvqTeDyLyYEy_GxX4zq16MF2l7N8jIi0H6vptvmC-RdjHHXUxU4n43pLuLQfy8myQx8G5Aw4tZ7WLyM24mz4spklXv5gesuYp2v5t6NQTFxZxyMc21m8nuZlq_Gbv8m-kibe9GFPbVjCfeTJk309bNzHkxyv0XM_bFLAnjdyNh_Gq2XO_djHEx58k3I_B4N5K-b8Y_Of-bUeXuR4z7zqnvVWxd_t3c-fj_FeNWMfPVBO9vJoSbyVdzZ9zP1bR8M73ezL3GLUr3br6pgJ-bEdV4NbnEm9nrYkruNzPWxVQVM9-N3OfdkMbeTROhfzdygXej4u27af5ivmHr8WpqupgfsfVRLuYbti4a-m7uFfB-M0vE-t2oePFqtgTqu9G2zqv5hnHn52ZulejnnPZu8LtxMyzyu3EqDb0bF24mxZtR-nw3KrC_m5Mv5p6OvNH9V4OcezfBt5tRifXVRLdu5l6nJmW9m2_Y-rWKnWq4mXk1cq5Xk3O6mCJZ9W5-xOXDzbRxM2NeTPP5Zrq_GfUCvJru983Umxnpakq_mTZvZo6L-aaKXa9mPjejcHk131TA5QKv5psa9zdMv13Mecq78U9q_2a43ndsPaWbuXP5PS_mR3xclO7d1Hkzuvy7UcvDu_lJz8mdj9d6M3e2rqT-bvq5GWX1V_Nd9TzejJoLXs03nSHp3IyadN7NvTMktJv5hq3vmxGCvpt734i2DN6NyOK7WfNivusbWTdz7xu5d4bcOTXp5GJ-wri1UO_mm-r51fh5M5Ior2bLqd-NhPGrOZKR7-YbPp7fDayr38y1M-RRy8OrcSq_v5s7H7_2jbjtLuZHfSPaUHg131XPr4xbrQfvhmW8mB90hiSVhV_NNxVwv25GGyjvpoeLKdzgYn7EuMfNtHozd8Z97yop_mYUaq9GO28Xc-8qkQR9Nd90lcgF3o22SF7NN10lgod3s_bFrFpvRmLv3Wx_Md_0nPyDrpL_0mTirib8u1E338_q4-VinFLRu_kJ4w7Pzfy5npOf1Lh_0OUd1YT6bu4dKSrdv5pEEryYO-P-piNl30z1NzP3xZQn3kzoNyO8eTVVQ3s3117sb7qt71VsUatX813PyZVT_7Eq9jec-s6LJTPezTe8uN2MGqPfzZUXf9OpLUn2bu4dKbXdjB761XxTHy_jZr7h4-ndaC_9ZlSufDcqG76abzq1V7-Ybzi16NG7ufdi-3oz917sfS4munkzK13MN5z6m66SfjP9ZoqKt-_mJ7w4nJu592K3cjNjXExT3fHdhHkzIm2v5ptebA383bRzMytezHed2j-oU9-7SvTQr2ZJ3ryb6G-m5pu5Mm4S9M38hFNDSf5u1FfwI9a8-8X8rDPE38xPWPOfqzX_pNu6xpv5yQlGFeffzZ35fnPO8Fovvndqf1NNvjPf2ynEsvrFfHNGURs37-YnJxivrPk_9BTiN7XmfDM_qSZfOfXSoYh3c68mK5-8mztr_qZT-1pr_lOdIT87oziuBvd5N9-cYFSB7tX8wTOKd9a8b-ZHleifnEK8d3doo_7d3Fnz_QRjSjejIvmrUXniYny5mT_HuL8533jt1P5JJfp--tHFm7lWor-rNe-bkWB7NT86wXjn1Nfzjd_0fvyENf_PebE7Ooj6bvTQv8z_Qi_2N-8bWRfzzcYGQXIx_5mV6D_HuHVC49X8qF5c5s38hFP_iDVfezB0eufdyGvfzU_e-3Hl1N-cfvxBJfoPcmq90OLdqNXi3fy5s5E_qFN_w6nvbwX5Cae-vxXkJ4z7_4pTf9Pd8VzMj9778eeqyX-OF99PMIrwvZv_TE79zVtB7qy53sxPWLPI4ru5suYf8WIdkHw1_Zk3c69Er3Ax37DmtG7mz73348qav6k133mxWrRezTfV5HtP9CoXc3L4N6Oqn1rRLuZHteY_1vX856rJhPbFhHozd-arIvu7-aav-XrO8JuThFfWTHBejF4--G5-wpqV1V_NN7y41Jv5Y2-8-3PM95vO5Z_0YPxf1Zrv3Ha6m9ELE1_NN8z3P5Lb7p0u5g--8e7em_zn3mmn2sW7qf1mrsz3G2473M38hPnqsd7Nfya3VRP5u7kz3_-rLoufVIR_wG2_qQjfua01YryZoZald_MTbvuTmq9e3vNq_iC3_cE77b55O0e9mP9y3q8SfG0E95Tk_exHozsMIpS52uJfQliRlDFyi2POlmfCt0cHr_2ZIxTvO2uUVytcqK7YZune-xKf3sssG7Xlaz6BOTkM8LiaEcm-9GeE4UMpJZaVSLRh93nG43s8JR3nZysAIVrtyckREjstF_3RG5P26HWn-pwKH6ltLu9XanWmlscQFYytNIY_696r2rPVPGKuqaTqc29xZf4p-VWH54l2mivPUlqIPme9AYULpBzrqKuuXGIu4cEd4GSeJy-bQc8TV5s1ZCYw4uATMGkMe5wGVU2FX1WXn30CV04nrzJHKTuHHI9LtbaxSkidNDF6LLNmhn_OamSVhPNxE1-rWyulPl1sbRUb6ax1ObvlOisiXM5gAtrankBp9rwF_nfWHC3bjUpJ7cTenh6jY6pWGTz89Nmm0x71ObAR-0WK6cyTclirtfS5pd3NbmQpvpwnOhyibrubTSwozC-zm8dBa3v0LvLMexQG61sreeYcShj7OUoxh3VovWY_GretKgGX6eMgd43S-qx-Fjen58pBCY3lLW3y73Uw9o1UZlWC32mX0_WGitFPyUzUTGskl8KpM-NM-6ln9D6AxShcLTvYutljhRjTCKe4Ov2Mx_McuHtnUM6HaMv9jH0S_sMNjx_FPo0-nVFWG3nWPmZdYbdW3U7xTEi5fsHD1LH2HiG2MPfDU6an8vizR5xEX06OCWTZ5zMjPmxzPyezDGKlZRetc8ZQ-mCJNBa7pXnEWjvUvlZkMDHmz3Afnpf5CsPGZ3fDD3bxp535cYb1nGwP05k6b4NsViuDjFT7ih_5nK9h7IMWTJUZG3Gv3R1uRPg40I8PbVSfn2W950pXXr60bVe2uTJvt6_YqL6ubGO2T-23NlfhYQY_E6Yr2xwElzuDXov17InlTil9LqW5t5mseUZ7gx4B9qAvdfPTVwqJeND1CfTAyCEoT02xuGgee4CXf037qa3HvRXQfe3cuIliH7wpAZdon8mx2FdMjZLbDhb7vVZPoOA7vkWotWIfF2itdVd3B1am4aRFij2Wl-N-xYwFu-GkhUtnBNNC0uavuZUXMHVYcQ-ijCVgTVAtj34wL8a5x3rmAclsTpnjckBQ7qxDTPGE0mqavi0w-hD7cTffZgQiSpjnNFu3AdJ9ZhyXZBEWl8DpAX5i1dmSeaedOM1u9w18Cw3YHqMrHrvqfE8GkkBAUczXODIH-Yoj84ivT-3K5hb2qd33K6Ls04-vGTDq0y-Hs09_u--X_9nP_tGnX-Ozu_0jf7ZPvwb5W6SAoCMDkC3OPepnpV3Ci091Z3xd2WkN1fn1mRJt-H6unJ-a0wco_Dyw1OzL58qsbvqaEjKv5w6EgyEciNoYxCaZEvX_fQy63dxXDOIrxd9j0ABqH_LT3KT2fvS-NN0871jxpDZYy_J4kluMe5Bqw9Pmx-tarTyzAeiTXTevi3mTKD1xag_o9HsXCh7FrZ_pVhdEpRYLaFFiZFjOVuaEGXi08FkjYmN-5qrGc-xSaUVcdK9T7XlzzPNvjkQmKa3tknvsPrVCBlHiziCDB4r___fn3s5mzSFIljrs0-J0GIDEPVxn5seDq4zWjx3yOaTWlEEO6JI928I-DQ9Vjp-WTkhEdRe9VYXvls8D-tM3WRo-BGMk-TwdnFIS6R5_No5k6DjPjkCF-EonOuBxadtwv6LHxmzD3XGFTxqz4X7ohzwH6pLCYpV1wxxsAWxAX5nuM5MPqRDS6T_eXpJr52vajTjY-CzTAZlQz1-Z7reZXGPhAYn5PkRnsE8TRM-5GDtuPmvZC6Anx28fAhyrDKE6yWXNrEBJbleSAl66Bzc4rHqEEbYU-thr-sOom9sznzKYFYcnQlBKK-JhxD5ezz_Dj7pnrUvz4P6uiVz4ePXZB5cKjKmpOMnCJjLVzDBoMhfh0PdWnxQ_HX1UEkTg_2B0PGiD2AIOkFa8gfhNkJRjL28gKY2ul-s0QUHJYnW1ODhiD6QAZFh6xN9zGl6R_0DfeqjOkfY2ccQQw55kE35Lno6VoMyw5PQwxeSx-nSeRgUXMW_crGdSVH6CXqjHJYn7waQEVex2nRDbzWQVflcmuLLck_Ac3ff00217ODC5YxR-PIekCdd0gkM137uz-8EBO3PtYwcmcM0YFL3q5StPqIdZQhLhOZWp5MdjbhzSRdjkU2tlrb2GCWgvlMHu0RFbzU1fAuCNF8_FQ7mHb0E8PZqjwLdgXAffIo1XwqdDZoUQSA8HHU1T_y4tA5-EhHvYcvd2o-KZ--5DLyPgWrCf1PVOOBUbINWugPfw4gNhIaC4YVfXcNLptdo1R3o1BKSDLKFjDXqVMpfOPcx2Utydu2ZIK5qrPVxb1ckRx-G6UM8K3XATDSf0f3AE5sqfDeXOYP5y8J6xGr43HXfqAXH3JOaBr_AI9ZxyyHYN9jLxmgh0J08guZ2JKqK6z0b8wFzOOCkhGQnm-ig9xIBygDKhr7RvUxzq7_hYMW60FpXdMiEPsgHtkjnHhAvsjJSj97N2_IdJCqpQWMwQcTH5mHphlkOTeNho3CVuHlG_W6iscAKImaUTEYHjmRYuhOkkEPCk0Dsx6NdJI8MwiXoArZNmOhPNg3gIExdHm6DcdMo3shz4FSRxo5NaPASQ34wcJgBzOmDwIHE1HoWJ1vuzBhgJR_dzoXn5mkWKqxBNi7KABxTzkoCG-MSRJgQs71yA4XZIIyQXVNyJf9Z_OZN4WhvaCp4sBBqsHhzFx6Jy7ki1gRRyI_hpFJ9OMFPvUfZl5RObc-2JsF8R1_gU2AHSdPjawEsGwpyLHeCsPQJkTPSjcKtwXsKfZQtedYAkmYuKg7oE1Rkqi0csL655yL9R6mUJe_QnHGKOg3TcCFkQW7IImCgrALYkni4qK4XdSwPOdBi3TDymIH1JFsQ0lKdOaLrzMStNgVewjFUgOaR6ltFP9C8sRGJXcdQjXBlazzTFAkVjUtvoAY9CYUWVBLiuHu4BQ8DvShjWQBADWtB1hpBxTsUbeTZWCzrHhySrUhtMh5CTixHvuEHqeNfOiD39lhX1IDlwJ20Yw4P-JSrQs-RXiBKIYSzGTW2oOGWEHooG1U0UfACA-z9CX74BtUMmkTBHUI2gJoKXlU2CLXKJwxGIOIFhSh1vYC7gi8sT4WRvciEUrYclbHXo1yzt4o9cd0qFKmnBKyCqVmRSfxq5Fg3VnDq7pv7CgwflpEwqRFJoymo9aB3NGvI97tqG2wEJuWciW8cQoAalEiSZXz-M8VlBf7RMabzkyBPhlKVxSVVPSBcJAhAtOZTn9MSggMKFqgPjSKII4e0GgI67dPcAv_p3_AkhDSbh7CQJltsRnyjCkJvOogYYEv6KHxFgiFEodO5MgQodUn6jNtFRRJKDRoQD2yD6xc3z8SqXRdWqNpEb8LtFAuEejYBhOYK9FoxcklXCZIFXAOIZU1wDYHDAFzgzCyl2Wgp_Hi4Oaj2l2pGQtC0yfO-PECqngE8x1kPighZBI4aAbWfNEJwD7Scx0U7O6DvFn0MkklnAj1Vt6gi8OcA7wmU5NB15h-CCDELPpRhchvFsQh7N4qAKgAmonqX9UdgFcg67LCBNavwjgPFPYmHjHPwHfz2QFW-_9TwdbI5P8VwYOZ_FBbJCcTxUmQDNI8VnWCxIqBYgY6XjB3QXahokf_ezuBWPkJhJrhIALlB9mCc8TdqO9XQaZIYtBJzcKe-wok7_0ADtYO-YUm_zPuD5gv3N2p7WSKj4Fdzw0W5BBy6hrKeyxIVs4lJ_JgS3jVOYWtD9zJByS2MBxpCaSWwQAyQngofB8xxgDBq86ugwP-PZfXQe0GpHoiZusLZ5x7oiEVhiR9YFFE7IsNAgXxPZXWN6QjogwyCD05NCHRkWnJ-Df1xhMZXA-pNIWB5kQeABRc8I4h3MLbShqJRKcIHsbQ94DZRHxT9LunBdMPAhTCNKKpWApsUb0wRl8ZreZoQDqbJJTuFJOyop4HeTCAPeS5wwJTwXCKuguyOv4pENx-3KBjmRIyDBTqmCrNISuQpx113vkIIuqg2d6MzzswlOURexdcXOzo3M4EiwnvTS5nmOGq-GntfxmKr_4loDclbQ4CQhuAL5ujblkShCrNy5Vs7a7waFB1QAR1OyiBH5NvXePFyZwYcTQE2mlRBNBJgvJTTY8wiFWKiNqYU14LOqM_HPPPIpenNcANkbGY-Mq7fuBZXv8DxwjsRYlJEj8ZFFBlW53FCTh1h2qvPqrg-hiKrqHlQrbouZwfKhffDtoLQUeSCAGUfwD9h7-HidAOHMeK0IkFdxlGcDdyXkPRQj6a-NQLEgUkAumW-iYxhVJDKlHVwHvGr0ABucNRaYQoaHu7mCeyJjW6wKk1hA3AmyJTQOCMcTkxZILrhV0hYGaR2Kx-Np55YZi1BOlfPGEORBOnAnphOEiWLOTQdTEbRw-00uU5l1W0Wa3EUQhQL19AgquJgbKxHfO4iaIvTAJ_QUuh8wX82pAX7tA-tEwFaxJhQ_7n4sfcBFh6WEbnHDtxYpuJEcprqGQJdOsnMq_qkeWIRDIzuVtQOTmvVGRcKgJPEOJz4LsZefEx8bKACGJ0oJf4sSiwMucwKegqDhGfgutJer2R9xgvyZQwblVlgPXKUpkR9AjJCDjpclgaraLWyyFYmvjXJIPanufKTVkLVQBRgolHwF8ia_94QUEigFpjLuqHImqWojZ1ACGd4oLgUX7Fwwq0rMvHQWjIxCWoL1oJcB6a1M3HFEBC5-B1qRVkSViLIxoFd8OaOVyMBkHAZDjEjpSNvgEoURVqT2mJIsetmzZxb2YDb2xp0KaXKOAlaQsIgFMAi1mXZhVeFCcJx4CGulcA8qwdNWI-iHV5F0DCJrRzIRmQaBmRCbwBVMi3RKQiGFnYe5T86DJNoFYVHR-U4cCT5JpnSOOcjBLYHYFngdeOsICY94SLwPakigBeji06lDq6cRWUGgRkkqj5VAkZshYnn-Cbra5ICbKJeiT4jSZvGLTPYBjcOU6dMgZZx5Jq5bHrLHIbmKL008GWELtiG78TTxZ2Q2CQWaLTEJzkM9fI2I9EmeP8z00jpFYmRCQEAJWBQM3uWET9TaJK7J5EQXbiGo2_yCOzCUTUKDA1aEgnjiE_1KKpmDLZEMpmKaUp2qkL0W0c-mzRZNILCAfGTVCBkV3phu0DUrziZrQcicRRKAc0ih4JMFzwSigAYGQpLk5zwoKwDKAzzIekAPQbZUYMi20gYFUAHI8NF7qCCZpOYHLYSeFvUjqUOoHtV0IoSWdaybDOSAU9ITefz0GAAO5EYvCSEVpA9YoQPXyhZleDezEa3WR7zh7esAGxHdyu8t1Kx6pmtPgjP0IT4Dt1O5A2cIEaBdSF6AB-gmbTCx2nrMjWwNrgONu87Rs7Vp9gbxz4hDwkvTHQpSBzdIYfUFmEA3K3i34Q3aWkhraVADEaTazDqq7fYFSZYWx0szvHAnqEaFMA297QIHPmhfHiovLyTFVxiWIKzqjwKhnbMSo-e_NSTsWkh46O_Q8optz1EdlAdXY4BW0tJMJ1bvgeRWWK0kBWsG4yCk4kJabWaCx4DB4rcwbJgAAQ5Kwpah0doyb7BjAwrituHU6gdMimdEw5TEnVwnWR4EaBuxxycqQUNi0F0wGsSJmjGhVYccW3SYjKgBzEk7jCsgFzYwckoWdqQQRXIekAOeO0TVG-qUKxI7hD9-gyNA0DIIwZN2_QUpclQiuo4RgqOdnpFhvkP_wTNnFAVaPO5gzithPPglyO5xXmKMYEULd-WFtfGoxBKpGOpgjaQVWKmXZkGbQc6Yqlb8YilyzGAKTnEkholqtL82YQ8rycPqL3pAG_FIHmbiWxOXhR1Uyb8Ggqksf5gUdLRtG3ToMIOAwK3YnU7heI1gTFgF8lhjQ-ceEjbxYQkIvAl6V2P_RAr-sIv2MSFm6GZtN5N4x_awa8LMKaszuGd4GMTDhMMaO14HgIJCUSuuLA8P9nsYVrKoqXNt773QmZuiQ1D1JBJYCwyRcIPCQNADSRBokqo_zGY8fXiCTrH_NC51msqR2rjsqA9yHToJei1Zr_cEARWo-AcEGR2qRkBp40oFRELTazMXPRbM222rHJgh0ZHSYFawxgYNhoghLYhGbmMJCAK3waukqgrUDh7BleEWBubMPrCnOZ186GEDc7WQswIC1AMNVCG2tZLAIWsYI2ugvRgUFAS_In3ChaA7TwVqRHQg2UubK0lshqm2U8Sq70q4IXSacQtACMYlZY7D4sHafHhI9ORwtcx6coBii8QwVdY7ViuPgVm3jdXsNV_dIhQaVw6QO45qxXKAgcIf-oMnETclmYAchSnn4ZTn8AlCe07wznmYQXu0-eoUCYgxlKvo7AB_euahiZCRRyPGJaCQT57kAUue0nIrAg9Qlum5Xa-ReXcbFUJ2nLtLc8PWkTKCIpIGRIMHa0QxRM2BDU0NDnjYUFErgSZrA1Y77gM_Y_UhxNwpppEz86mtGqQR9B35lcANcqa6GsAo1ScQZ2g58l_lax5ynIGy0z0I3MkRuIBBWVGKity_ZP25ra0t8fTAZ0Yq5IaMw_W0mawTVWEHe9UAsTyAViKAXCfTRcATSuKoyiIdiEOTTdQEubflro0itxtCFrkCYQ11q1HGOTgsfjfU4lB0CxWMcSFymYqF8JApWqXtY-gNvjOY8q0TpYNH5ec1d3VeRDALVgeqDtGVpioSbJuQA0DBACzO_GgpWSFF2iYUSWlMSi1CY6iF_uzTkDKBJ4vlIYkJX34BUycqitQj2fZRNQ9JMkrUS-SIPX6srOVUa4G0LO0LMEmLtLpbAgXQJ_B7iDbY3UDsIIbboUokYm2ioH7ImUxOewgaQlqVkUNG6EA4RGVXSG9ohOGDmFfF2Bevnk9pKZgQeR3UgH6STQIJhzCb2MC87QDaFs_lh_gMnBYSOZePqpogxrkOoVX192LIGE0tfaK6fGk1dY0g7gUd-nNaCxIBc2E2vGrbgNdU3WNoK1c0g1Dyar6AmPG7caK2a-BE5aB7Nz6urh01GUhQQPQPfkvYoO8GmBol0a0v4WEeSyM5kCrRmyOoaFfQ3Ankgnvpjz1U0R0UMCmPu8aG67ipYIBNL7FSELSrayvLGUE1ncGMKBw9zJbPQ_mj-n3iFuISiHIEJkrFFCAhqdS0nTlhIm84lcw6xBSGrjYymDU-Bz8eEK0E-LBs9hV-hkAEQ-rRdkAeMF8mlhkjMWempRXmh8RIJnsGmRV8ZT3UkkYS1qqVpj32rdo9gtRGUHZP2VaQNUU24I7HYibVqg0vlRz1C3wta289Q1cGg5UgIiujgRjstF98fRmol8CAHCBahrUZIeNKRIKFnfGBtdPoRcozRYI_LvQX2Q19NYs9rl6MevjJ4tEmPwTvSkMak5U9Wu6BOXaiZHuRdFwdj4hhc39EafM5SsmL08FsYE2qUmgrfhA6qgDAQhRp_fHMU9D2YhWrS3LtDPbibdu20YlCaOtU-xg5gFWCHjtVvoFFiPUEs_rSrpjcqa_KT2F5UH8I6a84csR-tDjSm_iz9jMAInKpxVHYgayvOFI1p_4WRw51kGDrePex-gRx1GxWvLPXzv4VUYtU9cE6C6ZOUtGmCwgnH6oIoSb0iIZ_XZsoABssDz_yhgzIT_BU28V4UI_az3jMmzxOU2GQUnGMRXsdKu_Kx5Jtv0hJLyVO4s9Wf6jyN50AWzoXETKVhx-1-gWwaGivsnplBNYPApw2X0fIZtJRVncfgSFGh3ZBQ0hybZe1ew5Pq0PbFF5b_MfCj2k_w4KOZMF0V2g1a0d0KvIg4EiLsZm90qXtQtUGK-lwoYXhqCgcZTiLtyDXTbUs7UtAGRRGKoBl7YqTMOqophI_aAaUoyTIZ0weDttc1Z4XTOzELEHPojy2-0R4wS7wsiiSXLSLy0wjKI42WxzambRCYiH4oP_cDCWXtO-2rMzNaqN9kC3hMfqARINKohUTEEfSz0xVrDydB_HPQ85L4EwSs9oIYuLYA64QCxB9lT5hlqN_OplVM6wqhyFvlYFrToyB8auaSzQxtfAWuIHVIQmIToLNVh8QTxJbZ3VJ9NG8yfKMGjwT9KdXuGtPAteJFtWRKXxHG1uZVJzVy6W_k0l8VD2UpRgobSzqnSAg1dn3KxaYNe0CkVPQNvu_zSm5C6-dlybnv1oYPBvfPGoNmmPjXIBlhNqpENqYVQABet9I8yxEE2_cgF7TJaOY58LdIKkGLXp-eBaS5khyALc8oqLs7D20HRCndID2iudQkRzwrwvXIijd41F06OiILJIu26KNADVD1GY6GrRWJYIN_FjGMRnhSTTke3iQpcjOWDraQiUARCGJBKTnPyTKpHz2DH4KAzyw7qcwDSwAN4WPPV0toZVkELVXA5NQTxywC7w0BVlXJlqPyshjKN2RHY7-P5N4JHkSa6huuO66wqdLO4gsRO0D4gVcv_Mo2X02nL1OX4He-Jt6cfUnYC05OHVKfCDIOMPhKciR-NWDCoPk8s-P9K2ykmEJvsTge9TWQAh24iBJn_QqHZJgg4Rgh0m0rC19aPa2jElYqPsTtxtVe28HCSJmGZVRyReATjte7Q3kkDa1Q0u6rTBuqACEoxQ9pTQF8b2VuKPtNGv3Ez96VgCuFjzQTR4OUasSYlQ_hmBUmMT0O6Jtab-wFkQ9uUd9GgXGjUBMlfAllZJfUMFHNSsQMdjPEnFPLiGS8AIilxTUIWENVwVntNWR7MtNbdUH1wETu4RvrslGUGCTz--fQkoe64weW4LWPs3KnWUjHn79FtwjE2U_Pr8FJGFPzK-rsKNWYR9qXl_q3IPGqd0GXkTI6bcJRhkhVZAxyJDK1qAu1AqiR_44av3oQcKuV9KLRjWR7O5rzAhiGMpK-iM8KgqqoR65SbbcqAUb81bhHKG1z2RSO6QdycWt0xBHs-cgv2Rvn4LNGV6P0wOSYItlDd2ImS24rxtrKRbnmur2gbg96uhpB8XdcEVSDDnbJqIgvkiBEoekOCQs8AmTRj2HkJ6D1p54L2AMGuqV_7GqFzlre2tpg0z91mIHzqlnTG2AIpjgWtOG7kABEXpwF1VPOnKVgO8SUKCq-rz6js8hdQBjLYimPRCuKEnKxT2Z7ahVBm0zzgPKwzhUrIXdQy0yE6qWVkjCqerNHMEjJvk3_seG9Va1Qooyjij6TAyAMRt5s5o23is0HNnZmjswNXNC_B2J18TfSXLRq5tWdQHyLx5ONiGr6t2HiCEdPuikimo7wUtkeaAlsnYY0afbAscWBVxVN9cuPHiban2P6M8M8Vuq1LLs6qztATeuyIWj05ZkpqouHJ0WbLbmEEincw5NncW9igXAN1bXzrrOQ-AMZEVU2UHk4ZPEQBfrJU6ChTNc1c0tbTxYP2erb1cm9CDV2oGe6gUkT6OB5buRRDyOmrfgxusxlzpJmwTOu21fQbccnpacgpCZE8RvxIC0ICDTFp49Z9BBL_3F-hyjU6fMtt1WaUkfdcQD-fVADIvtny9HNh0eqoDWsZncKmaAkfDFYn-fxcGEzyLDeFIifNSp9S7AgU9TA8RkzRzAd8R9CiNdOj-wmdqtc2GNtBc3mKTqcdX5CDIXNJonVHvoZ8zqrlJOciqHI2aZ6gbXl3ODsdlWBefQzhJPTppdWVlamj2RwRk68yRWqGakE_QmYyQoFFHnFiqhNnUiBaJWyd5e_oCc643Ba989iXhFcZWhVC89QJpllGgjKAFUEuFztKPNLTQmyNPSMQPiVG_w0t4IMQbKFPW-dcJvqadPbfjWiqq90yx0YSoUoSgYuHRBBw5fVEQe8ldnZUdtXxIWOHIitZYVQXUVYwPYpN6jLbg7Yc6Knmz-SKgig2D-p67qtT12tPeJoDtTXYNRh0SKtp10KEVdj9rcIwc96CCHwzURJ5JpXYdoRHMANTAaQ1bPeACaCSAKIs13n6I2LCR3-uQFhMj8oCikc39ulEEaVTU-iE4unPmYQMSpvKUi4J2MDbzxXU0XGlC1RjWfZZFoz2U6DFtxQnItpx8V0hJ001sMQkChHmMelx-mQPsGjhjSCD0EYrGmJOagqshTyFpJsk5EVP3Y5Ghr3p5q8lADDr63JKIgQ4Q7rk1-I2AeJEWeHq6q8jruDjUAONGSTagKPgklmiII4hS01wjPOOAhVIjoK2ru1lSgb1Xumic7uOMhvcHEQIqs3Z2uMxZtTjf6qcgqNU3iXmSDYFNs-cjAbasLjXxa9QdWRTtYowE4K-Ig80TRkC6uSbUMbdfyc2IpAdZEHH42Bf-idf_MY736S7uOazWwLJjHqn6IB6OlGDVD7eitoY_JuAgikrFOzx_5wuev82njVZQiqdJctStAwgGF-6PTZLiKbx_evIEbAlJ1BkQTYanKdBzg4Cqt9JTVFXu2tumZYAj1NifMARJOiCR5InJSZQkAHIfsPkC-clHnZ5Gr4aZJscUsQ66gFY-uop1XlnFps5kkpiaJpSJG2UA_T3NKtcBJeakL7xAUD6u9tAlCwq1S5mDHE-wPm1XbLoNwMvuf5O-ML0_4LmzlkE_5cU0JiT3RNkEKDWeeFjMgD9lwDxWSrdGVJR04sMr1ANEOkEzSLzwVCWp-UIcauX6xoM3sbG2G6hTC1KmcwBJv9dCQXI0FffG1Lxb04Tn_7nVqZ4TwkePU5Dztbk4nGLk__kUm7NIRszNVRDYxVnfkAkdttVL0MI0EJc7I3S0xw1gG_LM_QYceoIIJYYn6gNoEOLEUEkgnhqrNAjch6OTulqy4AHTDfHeZTnRYLT6xQc4LyxFa8YxXfWJERYp7Pl6b89p3AeNGRgPhJgXkcUUVK2FoaajzrYapYMzqqOdNZ5q4dVCVwJprj-NxpZpJ1qxgLDoDNIDjnEWSdISEpKP9_QCtc3Vu-zKRQALRH3BGQjY1rEIW1eVvV7FPg9hPRfX0BaMtdrevG7HO8_MV-9Su_HU9yCTfRi436F_9XHTOMiQHVT76189UqeV7TKx9Bfo6l31KCkBQ2n0hDQfA1N7U1F7jjmiiFryN2TqRGZb-0orTn0FCSfA0U80arv6jJ0IeebQ9CqD3acc25lajtjb5kAe_ng3ZRvKFSH4GlDO0wQYUvfpvNSr92XTWeUsTM4KEXCO9OZ2HjGBoKat2GADO0lRx6GNARbfC0K-mdhkbFbLJg7xqPSUtnNqaKowEgjZgkfUd8hwe7f57McmpNhUw4qj5K-Bgi_ychsIP9TtI23Fn5BUyxUYFuYLq_5occsYW7JG4dUp56EhHYko8DKR8Grn_WuQuKYLyPqqp4Nsx26e5cCV-qT7GE7Lq17Zry4KCUs6p1VZvSLdPg5drzKBtqhrOBL5UISLF54J2LhkRr0_NbcmYDJ2cD6ceum9o6j4p-WsFbXZtjT5Lod3ZYW28NpPEDLGjNxGi3YatvrKaY8VWtvkT2WiqQqkvHnwjH1V1ZOg4vv645aOGnzm0yTJHrkcUwpz66R93BAnnxye9XuYEOyIWP6vfgQk00RCph8mQ5GDJDBklEevU1u9Up2XMWy2-Evi1ZfIs7AtWlx-1XsPXK3S2R7XeQM5qR62S0bmB02MxdrgBPxkFKA9nkRKYtoDfoQK1Z76PembgIawzy6hTDUM8BqIHFYEU67aQHxZtqfksZ7izX1v17n_HjWx0fhZta6tMoqc0Z3BKHV9R1li1Yatvv_W-jmCrAIvv2VYB5CYXqrPFVsGcwX4bhrZSxZIMzdxUDhSa8dxpm1v8Ft3yRyR2fZBMo358Aw6t8k_TAQ6Fl7xkrE2-2sS6OQgP0z_IlfOB4mxUHfIL0ExK24pBpvyZXzEo6UcwsYpRLezIgTGqTtNkeHGzGPyKPLXhJJH9Ckd5hoWfRZ6Nue1Hc_ILgRV5X0H3SfE6TuPQn_m3GAw2Z1ECCQYQ7VPzFwbe6heuqUOA1Fl0-EOQpu18WwU4cm422YDwgCzuWs2VdbBgx5ygk2CbNpeRsSPbvnBFAgA8bjJbzpGRbPRVO_325dTVvECYRzicKzYCAwWPOwS7KHJCSsN1HfE7n4D9uIA8x1zAVp_0xX_UcPBBb5Rk_Jor84gvZ1BRw6uR8BhQfA6eaH3_5SVwhx11tB4FYZ-GWpNRdp1NIHwWPDLpSBwsHAaadJRJ5-hVsMhxqfyh_dAkBt-Dh7Ux88cXESewQtvqeA5L4fTa36pdF22Gd6apoN5IdYfMt1WimHpDQkBAqvryqEmHSIXIAkYHTjQLy-SlTRyEI6tutM5vGfYTR1o8KBs31jx_pcWvDGsz-Vuk2Pe-ZvI3v7J7LHXOfxKLPk3arvjcQ_mICRmfWLCf4bKocFRst1HNvRcQHshJFej7uNTQAU2tPgzVB3MViwVYdP2sqnahPJArzNJ7KBQGDgAfA6KvRuKDNkZGymd0LBBfJyyOFejsec_RKTodQ0PViCQEV1TKJyaaeu9TOn_hsx_aKdWJEQhDFmVnEYfO5Y-jd9WQALTZpObrYyWDoNudntNvc6V-I5XFAYGZ1idCu3qEEM-xf-UjsJeYYz6WxSWC8rS_1tKxuhqV_oCyZOL5rBGkQ_3dKm0oXPQnrLSN0tXb1nEStEB2EONJCkl2UbueXWqrfZNchf_76f7iepBkp90KYrNEO_kSdVR-2qacDtM8CXmf-PXIYR-ICBKLiFtRwaRyR_MdfZMZKpmR1YlBO0QV7sd3-W3PsE79kTf4bOnacB46pAZ3y1kdbC5uebMLWSWj4RALrqkrFqkD02ZhFkufFvMEEi6HxrDXXzxFfw6pkzt9lB9MnKU4HEFdWEctD1J8CfX4eL3QScIZ59PGaAIDGKk6PVXqlOhpWb1pW206G6DXu0lARFA0Nyat4uHIJIjB0Wl77QLBVxHFKnFGHekmiwa99WOoKKE_Jvn2adQrCv7Rp2RRQGh83vpP4OnTv_8CB4lkZPJ1gkzZz9AEDrLQ1UTTp3-0D2s1vJzV7q5Da6YdmMYzVPw8Y4jaWrWQIeikmF6wFUUQAtKZKIG6LKdCG9MZ9X4RbXeEYocFYbiJuLGb4wjtM-au12XYmFPO2izPq9qYBXMRrdYI9FG6zbiK1E_W6zr0NiNP6JFrNI7PL_T4am7fXz_z9reaNEP2lexyJLT1F5Ykk803ko4kHxVid5zKgSpMqbuPwIAxF9uh514FbwjaY8CNzlFxgalPJzY1k8WmbULzv8NXo91ND6pJHeqrB67UTGqH1lWuBt-aXAZwzdrMrOoDmCSlfJQfbMz2HMqsztaD-7WR1iAItbQ2f_a8UKOiEziPHmUOc5CvB7Sl5bdkSoQyQhFiZ7-dap-Hm4IySVrZFlSPoBJnsisvHWKwmVSlvdrAgde9IhCtftelo9WxNQ31N58EEPeT5TikMZENPlVzebd5_voeaY4n1qjsKyBQnvapthHOx70B6gHn0Etf-MqEvf7tRnqpRS2qqdUtyhN0ylkV0aLjx_aLr_jIBfwuujCA2IvN5Epgr9eev_q9FgDo9aIinZgKcOWmw19PX9UWYLlTjuSituZVrlbbJpqBH-BL4CTyU1OnXfww0LenwsXUgO3L2Ud00ltTN5ku640gAoqatX9Uq97_xMP_LyIDuEnK-uVIv83GSdZGhnPNuEUCw1-_sDW3T5e2WM3rLEztKuYqNhv2M_v0K8psGF9gZLPxvzjmr09tGL_FwteYbWh2ebvKBw9-xQL0QPpAbmaxoJHalb8e8BVV7NPfn_dXhNrN_4fzXGFn_WueF_8KEdQhloUmz-RduaMKtf8Kqy9cs9QGgNWRuo7IWBxtt-3tPtmCzuLIwsVwzYId6qD-AeiQfaptkMdC95NDuXG3sLegs1_Y8xpGfK2vNWelfc6xL28dd_uCh9_yEUhfNzSijj7U62sUSTU0X52qvPxycZU-ojaUILd6KQ_Kqmh3QasAvQmgl38kZhF5tbuoDqipNpAt8fIZFVRRr9BQn74mM2xH5lGbn73fwkmWPASbmk3S0HEt1DsQC8PI0VKCrSAjQa3YCqovwVbQJsxg84OOYML5ihSbCEMfw0mbDZuIsO2tGf_mOVW1fdxS7z4peqmBYuEXdn75kAj5_AtA1ekMi-o6CeW1R5efqc0vIeaE_5Enl7YDCa2PP-fDw6sVZ-E-j44pNoPIqnepzyVZqZyMNm-fUakNwT9Al1f7XTTuk3ZRh8mjI_7qBIAe4W0ioUgy_1lfva_CxgzHnNFWQedqYegZ99WVT51qEfqX50hoLD_ULC1M1Hto0MGRhGNwqNlAg-NCmrCv2Ldp_4pf0ZgqOg8PBp67QcxnilE6lhu_fibRSKp16mnlK3U7lfdrwiGG-C8zGViW1Tz6V4ednDpSmi3UAuSfvtUJpJeh2WMVnQ1jClg-NHsOeS-RcACefJPS48kEFd0kZjoluPDESabT3qveJgOTZEQB_qmXzK1GFoF7L7yT_-4gRKLACS0PRejwSyiLHBE1Y40-zRMqes0CtLmiM_i1TtYCaixb3zgRz6VKWLENblRJ7lFFZhW-gzVh2I6aSjZ68YlX1bxH5LtX9Xs0e4-Ob6gvMqfalYlKhECNkI2m-YXgrZgYkNebTBp3VLvk3Lk-plsDsd3lzo_e_NInvNEjfQq5T5v4sS3j7SMuewXiLCrchwgZtJcriWJH_SWC8VS1JKscHgpMEabti9NObRx616-O14SagClcIASxr9jqYFTTBpnaerT5pSq9J_nrpXLqR5nWeWdjVh0ILOFasfeo7ku1EhxoiR7GPs3FwU31aalhlybtMPlcb_Tp1T5VX1XX28P1CoBZP7ORuEmFWxy14BemTq9wUYH_UXNOjxAhVjt-Zi3pgCi30n8RZ0Eujk-sM28S-tHuNuaz9CoIJb-pNLMZKnqwad-UNMG6WukIrQOEwY7UK8TgnG2q6e0mekCdmsdzcC2nzVWgr3eCZvYggsxUdp1JTcmeFyk5uV99HjirCw_qVH3BLgrnwSD1ViInR1SbuS1efQBou5FdwMWHqzNjjEjNoKCJt1HpoObnF3_7cpiABnJJ85amfWrLY_NMfOj9MDoooWOx5gKPWBeBRGSC982mCUaYdNZcnBLXc1u9ZJrnmLWbBivsJFpIdGPm7Cp-q4fvMxaWNjSdM8g4HaRkeyDKA5gBlaLqw2_e3voY_usR7JbmOTYW-1Tva4jmV789UU9LocTzqlDobCz2qf3WPh0K4jl1Wuvfrxy07a8DhWpSA1E_gaM3sPG8aqfSKqh6DWB4bUN5HEMn7HUyYEpkEYHaCnoS4-oooa6TKjqbOvRqxVFn1pHHRxVRkIzlAsH5SO9LQcNof1MnTKBBNbrkm7Y1QR01qfkThsGIugEI2Tit1Yy8jQvpwAL_q3_arD_w8AnnX3Nqq_CPPiXY1EFBTtarCYp9ai-zi3bU-dca6Q1AUwdkP9HtGGK2T7tHE9ka5eV07tPSn7UU6hWVqt4WP-E5TpJAZ4y5_khhHLIAwjkwBKZWg7TrfaLnCKVn7sf82dbNPadNu5EtrS28ffqXJ_KA5qIFadrjw_zrNajBnkgHjtRvqt0bgDnrvQ2PDnqGNmdmpISvDlvbsxUPDCMudezHqsd6y2iDffRJjtOZxmyDHDigXs70iAWIFtX46HxP-yzUhFwuvWvF18Q9ykpqYHqiMkP9zZ-_4ve_8-cQil6IAYkYeh-ALZ7SazuqF315NqMM7hPYBihOu3Ykjqn-3V3UaJe9HRzPegXJo630B56jG-kd8U1v69HfG_M82NlDHWzCA693k7phYW8Rb4401m79C8wt4lXbSPblr7CH3Pn2z3xSq29TMj6ZmE__5om_PrXVt8e3T803VG6K5nBeB1dtaF8T--WOWy-ttFvaWGwYXzP5AZlffvUZ5K_1-IDqb2P-lRHtK79h3den9tt_dF97aENC87p_hKJeHElv8-TzoNeR8gsLdqeI-1v-AKdZYO738Rw40LY4Coi8_ImjGUKyN1VaHHmn7ktdgPQpB4X36ozqVMcYeiPl7EjjejXnKhZCE_nQ7QEr6mjq7zMYx41qhO9gPVw-9RLUttp0mkrVr-ZYXBK2HgsyMGwHCojJ8cMjpAXTQIR8cPy4rhcjku6GuoWN04APs-nI9qr8Lwkn4h_ao_ea9o_zwwuez8OoK9h9HEltuamqaKxVIBfr1f9Opyjg9BZCel0AdEDvFo6fV2xJA2eVEYk0vfV36Mgw7DuqCv5AEZxet2D07UE0D_5H16tFdALQLa-DEC7rlTEbJ286l0j-gwMrGMFkHvUh9SMpY3Z2bqsXhpcPSrPWoz1PdSVmL-QKs0ayzv8De6GDPg==', 'echoprint_version': 4.12, 'synchstring': 'eJxVmIuV5DoIRFNxCJbQN__EHnUL9745O9vtthFCUBTg3t_5PvHssZ64sZ87nnGfdp78GPmxn_Y-PZ62nt6efp6egvvJRbpuEmr7iYXA1ufsT-88Ok-bz7xPfyWTknFR0vVz58XURapKyTEQOGiQYAtpZfv1jDSgPQOd431mk5452HekkDWlSJqWxupJ3ulaPGaeIuXydl5uJLoUHnZDZm7JH-ka2jPF-SE947FNXN464P8u92e07NRlWnhkMqdMgYWVW0bbUUeyvrzPPN96Nu48li3ReIydqFqDe754eSgrOv7NfXR6ludfxL-fuW8esdS9csatg07CmrrO0p5bQRhb8d_y9cS6gTtTur0p_krZy_-7__68f37mlkd3dP57WJxfGYv89o2mJVcGfetYIDMD7-cJElE6asibR1HmWfo3wTelTlHlQEdeSM_kA0X4BafEd8hFcxnTE1-vlB5Ix7NeXScCcq_p-9xZ7XsaXA_AdKV3SFN-C9oWzFP2v58z902fSuku0wR6sJ4Kv9gPAXmRLiskl8cNwLx2WZqC2KRQYk9G5nFYU4WM8JMhPy1O1cp6QTtk0VYMy4rL7kcbTC_Bk4I7C8DY0Q5dFiiF23MUsWdr441RJOZUQI70wRevzJFC5eyxOi_xpWLlVNAGYoKleOHF3EOn0ZHSevlP8MObkwN6cSdZE56kzHxgpZ_PEuSDOHWyciv8iwRWcnYYBfDP-7OtEfbvu8m5-bFW3WDLteyq6Xy284aFk8e8yyoJOFNPpizI_A09gKPCjlsfX726PsUQHCVVBbYpdydyDf40h20tA3utsK9ltxDZkXmV_WS5Fxi7sJ6yYUGjKGinttyISJ2pZUh4SiSJ7jtyplUDawlXM5LLQkAWIf64JeHyEcR3oXvKro3GEAuxc4DJJmudEM3pjrAoarBpCqJ0c-5FEqKqQX0uQj8PgHBnwC2dlg7KyJAZnZB0KDyZBQAStkD2FrhUJ4Qp-39TdK4sXMRpQpZ4fFBtVPlIRTbFEMcwd8pjdzR2kjQ98FaBHAqUS5v-uTqOVmEWkHRIIN7Z3YH0wwAXrpGvzhcGP47ofhj6ibfye6DuiG2C6IjzbtX25YodAmqnJImGuzR2AGwzlaGwW8OSAC7ebC3BeN7lqiK3A1F5_UxoguRRfaJGKX2a_ndX1Csw5IGMAckofwYQapOUJk762kNuxdUqb0FKANRNoN1QDFm9yVdyimhzIP1zMWxGL1qEnEC5VEDleZgBiVxMpgfp7hw4uA5QnMyZCUZQWulhDrES_0-qk8ROKgJHsEanPwKh8mAvlhQ-F3S3CW2Si0xLp7SvNLxyp2C3XcA7IBTXzc9MapTI7cXFOqW5d8qUdM3ZxQVRZbKpZnRB88hKeHFhqlu7VJEG7VMJPXoxjZsemheVqV6le6nsY8DX83Uq2pRhSgEnOnsFkc9yZfTFzwfdreUsTHejQkVi0KUom0Ie1mHXl8gNVAcYcV5ccvZURWdbtw0Ea1ApnCe9uglBbwnm4Wz4Wtv14G6IU6hN7drrEzI3BR9Qc9iDo1hSys3vrTjETGn6pQcVUSGyIRB5kis4tPpoUtDHB--hVkks-6GBhvoUEuLrN30Kufr5yoD6ETHFhhs7pNrl6YmB0cqLzbxdRGcHdXuWXtM-Wa16isOTl5N6NnidhMXyP5CynNthL9PC0e-0WVQXxww6fsTvnI1KpfPviaaN4_mgiuUwLR-6IZKQPvdD9fqjd7pVMDOqRnV8W0bTmx5pjF_Rgo4JkitnNzW9tSaiphY8Z-TLbbhlDlvayPA5K55Tl8Emc3xzlQtVI5CcrAasVdc_7_VWZdKVsn3VJdi4rcKxl_dWkjbLHUf91IBYMegUGiDdaWGLj2kDNVQIksrQaoIVdRf4ZFgALMR6ivKIByUTP9oTJXH1ZuaC06nP0trxUhtm70G7vI6bza0-WdROV_VRsmJcwQNfJj-NI25tSX2q3bpMVqTWIDOOiyeAN3u5uVatesV-_YWxaWw9fA4mNvlzuP_TWLR0jKnc2hRV9WAW6gJuCskWWz6JVzrq9mo62lK6JFzWNTWZhSeAE9G9nnbF8kL_juUZlLqf3t6G4VEnPZi0g4FuUCPMtP0bkHur_jlPSvt66cuFANOxbJ_jV3WVCFTshAsadTPZfu3q5ga8F17sojOZq6LGUoiDsYGirSw5OqvAbrVUGnWdntmDPJW3j7SbS7U6IZIFUsVIgaKcD9dLWCZoK9xpbmh6uLOdhH-xE_x81KvIVUIzlDjUyAiOCtghUzS9UoaYdpcgoX7lG_OZcWXzNPfT1SuUh78JBqV-c0WpjXrQSmRB5ZeDwV55Yd9KMvR8UFu1k5a5dWkvL3EgY97oYN4uSw_Q0xzhPLjKUq6ZwiiA03M2UM9oDEZQyuN6aIqpMltjYaf4JXQP5NVZdmDRRQWXDzq0nJ3csEuRrDkFUrn1qiaoSkGB9pjV35p8NIfN75OGI8iVfzdfZmhabBNxalNlJLF_LWqtpSn1nOhJdJno_VKAzz7rbVE_tXCZbnsVPR2u-5US3PT1wqt_y91knf-Z4V1OjSi6CZf7pOt1T-Kp96LiuotOly6gvinZS7SYf8svczhx-vfSUYeeX3j0XGY4WPS2ahRT14Xekhp0MVkHCkRsQ2uPN5nSmmHW59Bn5xJ-yr23UiLz4RscdPhWbz1koEelzsTY4VoXxFGNhfOteqjoHnqoH7yeEjnRMpr06V1VzXV7dQ_DUUW2bSdy1BarmjrReU21DSf7Ma8NmJE6_XNplu41bMKodyjuGSJqGnRKuGl3_dsePJq5c5Up3ys-B5PEmW5eGDxIDBuqLuL5Xu-xvwG73OD5reupJoZ-LpUXyGR2h6LbzwvBHDtXvQaKVif2q6oz6t2UJ02_dlTL22sAZvjn5Up1Ud38n0w21_M1LRDdgVyjNNgYSmBUi_gbeoMi33FVYITS8WGI7jRwJ_4D7cL0aA==', 'synch_version': 1.0, 'rhythmstring': 'eJxdWwly4zgM_IqeQIL3_z-26IN0ZqtmKoktSySORqNB11pifC2-_Y0S36pfreurfX6jfbXsL_De_vrpX4351dW_Pr4Yle_U_HBd-XfB2zs_fL62gp-sZ38tr817xcyb5UfwTiv57vpm3qCUL3o-scd3cK988MH98mfNR0W-lq_3rrci77HHNyI_hHVtPrFNXFn5tNm_M3lx4OK-fNX4Vvl60wpPzZ1ql6E3o_Xfw_PBefe658cb54dq1S3xck0TTSyBi6tNV3BL-FD95tafYduUk3_nVnfuGL9ObS1tcfDBvGKsL3d1Ttq0w1Zr62b4VNdDAnvGtXFkMCy-YVmFFuctW7NHbEkYY39n-R0sHn5rslYN3QF3xQZr-dKz426o8WrcJx89_YS8LmCU3MTu2mane2Zetr4098rPYf35F37Qtw1v7AK7xUAAlW8WbS83XEuVHzJCTkFU9G6_wuRYC4KPPsEDGR_5M5-EH2lWvJN2aQPPhSMGPwPz5st1nG8v7THjFKva8Y1q-3XaLPIBtFnFwtIy2N46si_sETTN2F7qwmZokgymGbYOLH30-fmLkZDh6SZabDIw9vRbWPWzZ2SmMUwa7xd92peTT8y0gQNhaDy088KWVgxsHK6kNf8GSeBSmqh7e_lOri3v3O-GkZsy4nY0MIMPXUbTVIdYwAxz8G65TruK905syHvCGLB6Pj-qVssnlvgbL5ng6R7EmwwT-Sv9BdMlSgwBBlLxfOO8j1aiDFcQVc6Y9h6sXqawCCFb-Oz8QfcE45CuRIZ1fgYOxr6Zk91XBDIY-870Sb9EmjwhLOM5aPL8SGlABqBNLn4fxHyaImO3NS2_prlPlQ-IKhvoNgUEdDhDLbSlDOhcIsKhrYe9RLGpSBOI0MO98B1GbBX84Ge5OLf0n7ZAhHdn8fhBVSYAkpRPTwcGzBuJ-sAJhMUiOJYpuOt6w4lH2AzsexAdAeF4LbTnHQaPypeIqk05ypTtKgvIPUd_FHoh34y0Km_vbEHRaXiMInowiqcijWjryMM9M_6nagJtRmQL5mIQajsvC9w2LZVAuxiBeyv8AUbV2ZivtSMnwd2oXJmZWPwo_LWWIhzN308h0LSpK9vs_JuAlVUPqbwFITSlCgrStzO8cUcmD0JFd0Tk5sPS5Ai9YH4g_IdKAAyMpOJuh7w0Fh2ZHgRgMpmKMDTDGUUFC0ZkI0kYXdhywHdphppZF8g6QmQDPGI3S7tSCrBWCT0ndll-T1BybkYC3j8C6U28R26oFOYzuqI390ykCcEMyjhSKjcDL2QMRBEmAuZZmhwTeWVuYlVnKczVFEYIp9wjHk0cWEzmqR23Uhlk2HkLVhgsBbsiSqah6V5kFeAwVDsYxllHGhw46WmgSRoL96wiH4C40rggEBZYAtZHFOTeloM1343lu-beiDliHHtqLfCCLk7TABBR7PMZU4E_xI-Y2CzPRcRk2TBiP7BXLrotRMoW7YDtiG94QucTugtuLvQc0YziBT4adZgG_A_QyBUzIzoDJVe7GSZMiLR7V0LiEvwKn-Nuh5SLbmeO3UK_GHzwXabqFlCI53V4F27LBeT7-FdJGNI4x3WTKG1jdsEUKco1fxUw0OaVVQ_22IUwrhiQM48wgbmfqwd-T5mgTOPnLaiqzYgYxPli4OW_3AVulFCA15CVRUUSqb0bn3hukSTtVW4w3vOO9C6eOXgfPKpNJdARhsH4-B3lHfa7JQLFALgxWK7JqgqjpDgkYIpcNiqDoAieR4B0rXIpg1TVzby6QAoVYNCT0QyLmQLYQVNM5U3zLukLPDpz4bB0wTeoY5UsKd2GYg4MRSE_ZJV5Pao2oj39cRQ8FY7NgM5n4gFwae4YFWeTaeC3JU4PvyLk8j9zm6QQ6BfFmD9ldF7UsbgpssnAg9Muf5iMQdUKhcURW0JWp6WBhfnmMfwsEi6sFFXvMFSbaTAw5qjsIaa7Fqlsq8Kmatbf1FQgvOFNU99OHGEGAOS7K3hVewAmcPRjaM-DZQHYxBjAQ1l-CplSd41vDMwhmo88zAXcfgmJzb_zHjDsYNQ1RFsuFTm3DstLd5eAKoN3D9dESp4POO5O4J5goh9lDQGpEKoHiPZSTzmZuWorQb4mms5BqzUx4kjr4eZTzDSjpNuylYmaP8iXhPdkmWmqqfYrMm7aPGLMTYgRzQSe_I3EzIFEQhTMFHxg_-0GlEgtL1uqLp19FM2cJkPUsZQKcEHF3eGxoKi7Ql1I8-Xtp8zK1BuESdh9K18IlEW7FZcfoQZyi7qg4IhQA43nZN1o4NLILIBBv5yr68qCiEq4QR3J9SMQi_kQennCxPlx6R5uhBtrHVZCRmCymL5a6sDQ33d3uuGyk17Ix6Tb13ALcN3i5gTeHjRBkYdYimD8Tkqx1CU2E6FCiOiKFIJ5c1VJQ7KVHL82pnshDOEhuHprKKbMg4iJ3NlaZTHfIrEM7AjsIMAAgLLKPtayIyqPhihvB17WuUq8kLtgN9CNIkWldIH05Tub_sWnkcZbGsZVGtxvIMmLu8JFoIMp2Ukj0oKSgVhR-PLNVCZ2xK8zTXzot3qrIhJ77Sr0D8uRsmmMWOu7XeWSbdgqXJM5INATktyEnIX-moSwHkkDk1pF5DM3O4oxxJiXwIJ8r9NocwghzI9kdigGatAlAgzt88XFFPpFLCGgWN1ThZBfk2QxF0havuT-0R-ALgWN2wyWTkgtd1PqucTqGPB405ID7oYCosJxVaNDrD8MWux1qZLDvfQpchRgW12xEuGaBaFK2jupAcHXW0BFiWETrBdFiajycCHXzuU37FYdJmIRSybzdifSrO6wOrrCA24BVsOEifk_ZGMQlytQFXu4PgiogqYl0B_qwodFijNe1Z6MVjzvSEGiD8VCmUTVTeEVmSBhsQ-SpMTogIzmREMaBh0mXJFVyEyH9QQIOhO1nbRVgVXZYIWdPIny4sRNtMW_VgdY2hAUjtxrgWO7sxx-nDvnMD0q7iiKdDc3v2gfpRS24mCkjFMZA9HkIFIIbadZKHSC5AUG2mB_y0KtBirXiToV4hCkJ5vIUy0saQWA1K2UaMStyZYSwAT1bPEBV_TJt-B7lPWMuy1MiqUCebv8xjoVMLDIShcCAZKa_VDIedr4lT7sO83Qh5lnRV50AfxW_AW7g0GWMMyYirYOB0Aa3GRLZ5s0tV9HEG58UIaXSrnrNwtzSElsZqlTViPoVaIU-mm2j52wHE6ZYZTK-5A6YomVmoB0RVHR4x4KdRbxsxSXQC_kO-uqNcOuP9NYWwxaZeuoBouGonQHVSGkx1ZxQU5DzKr0j1iMe9A-dE_V4X21ne3IXLIsu6tmldBq8GI4sckaxN5gclsAO6R1LJa3mIJQO2-OugzUNvxqeXgrz9kqTVWswW5ct5C3aMrhznmJJ6NPZnR0ARVs2MgZhPXkSJNhAwSihDKcsq5wXUblTbUSZmOoDC2KyunMyUaL3I25X1ktQSEb7VZV5A6lfZLsccT6Dv9v6zShlgn6R1eeg1dVxR_A8kr4lJ4745q8KtSO1G6K4fS3nOC4OAp5uK5t1rX_B0N8d-lhwWqZBZ2_NT7YNm4pClTkq0YT1P8zaHBPKLR2ImwzL1BtpQHtBPsY4dhpKjytErHl7aT2McTdvOUlKkGRt_yyFRu7KlUw7HF92qTVJcSTpIAaMlS42OAZ4VRCIm3G9NTAiFZtUhk2Ghzk7WDTDdtD4ztuHxqb-HbUzR4OBuDC2W5ya4JjZkdt-5ZKFdml9d3Gz_INyVRtViA0eGHB3YKfIPW-8jz_h4TvCxS5ZUDyVltOW7TFWJxuqCyTkW1sYQtTZ1jRWN3slgoR-rXtTzCru60QFgA6Kc-gfI7PrUUl7I4ymNVd3UC7ogG7-EjngXPh57b-cLY4xZhPYYfwi8CCBYaV1_0DDPPI5sWjXw6N9FZ7kvD0YpvI1dXwwWb6cNEv4rfHm1dBBZ9koNJPMs5Ir2aUz80yHSLWzJkiI2LxxzOb0p9Kd0SprFGU4X6cnYOFTtNfZB5c1ZbkWgnqkmoGdVA2FY3cL1QTWj5h2xDpk6MxG_IXSbvYqyFY0CdvORmVN5oVLuHi2a9oHsbOkYKKdJtVQlJRrVgE061-R8xr8NZHc4vq7oU5wbTg8yQEOJZvBAGtoAQUT4YqOZXGQIX4uwSRniqAIHNBVLhgnVKptw23AyzL5U0OM9eHWlwWQQkt-QqHycUlnzobqEJRK-eOf7BT3iLZtBNWOdiIUBgOT_omd0_VjAZHMTx8zLD22DmNXELnKUjBEmdnJ9cF-nw-521dBUBsk7y3SRwiKyyv26_Fk5SCEAjL5ec21ponMjNhYTT6RvhOxWFqMh7hDpjdS4dxEjg2JXYGKEQRzYroKHeGW8MUGPQwnyGfeAchIVftAfklsFhwCW9QgW5XL6TShNqlhVP5</t>
  </si>
  <si>
    <t>{'meta': {'analyzer_version': '4.0.0', 'platform': 'Linux', 'detailed_status': 'OK', 'status_code': 0, 'timestamp': 1634596622, 'analysis_time': 8.39084, 'input_process': 'libvorbisfile L+R 44100-&gt;22050'}, 'track': {'num_samples': 3736152, 'duration': 169.44, 'sample_md5': '', 'offset_seconds': 0, 'window_seconds': 0, 'analysis_sample_rate': 22050, 'analysis_channels': 1, 'end_of_fade_in': 0.16839, 'start_of_fade_out': 155.05125, 'loudness': -4.563, 'tempo': 79.805, 'tempo_confidence': 0.483, 'time_signature': 4, 'time_signature_confidence': 1.0, 'key': 2, 'key_confidence': 0.167, 'mode': 1, 'mode_confidence': 0.429, 'codestring': 'eJxdmVmS7DYMBK_SR-AGLve_mDNL43CE_fE8oiQKBAqFAnqPM1t_e_7ab7Rqd73-fn23X2_t7lln_frs47f3uq_2ndx8m7uu7nZ_49z1G71andbvb_Z9f7232dviufna-j22mqva-63DZa3-1nrz_Gq39rtj7t1Xm7-6Y7nz2mcXnxxsv_a7u3ce3vXG79WoXbf2b7-zf6PeG7ew78xxf-etNupiwbln-LWaZ3G4uzq2tDZrjFW_u7mLGZOdeO3eydfWqdba5huDh9fo_Mcrv7d4-J56Z4zWf0-bext3-e3On5Mz4YrWxh6H68UDsx-eX3PrC95_jedwNe7rK6fEUXjeFzquxQuY8zgp15dzc2ffUQZjdA5etf0cj8frOK3fXcV-A4uI3WH7ucto4TsMPLfxCg_MeXYs5sX-2GHee_8sPtiG7zFgucW4BFMD2bH22HN1dlwL_5x7j_7FoLWHQe3rnebW6-IwQlrvHqNfuID7cf3j_Rp7_ebCt5zN-7vHoAMGukcCZ5rMZnNfvNkJ3I6PzlyDCHV8iYnzALQA7CycQAQXPhGTR0j0UxsD8Va_YufVnON0vXnxDYElQuCFL94Eaa6J7Yf3L-b_Dv4kJJMYPOHU2779nrfZ-i0-UKACKGPAaAuDPszgFa7FULLgbgwYXRABz75qghIixypA45tVvzEEjS7Yr501WdDHiQlf5E0i0X773k7E8N4Ywv1h5nm93m9MUUSWEO5nAs6TIBuKxZlZMAN6nUFuaQAJRkZMPMyWXouq-16rItu4rnx2Y61piL_x0C7Ask_HwMJnXl8MBBSDxGnf9Rjuj-_ImgdO1wRkpOENivneJuUwo48kyz2rtJhkSda9c3vzAU7rhofzEKJxRBH3Nw7WgOOJOYChc8PzoYgNyqz_jSttQV9FrhoiIsIGHbtm6bLrCYEUO19DFLCa-8R0cPb78r75u7h8DXuuJwAVXgs5QLo4-IPpiMiTF3uBiIGBTwzWJg9x2oNuxCDXfP5O0NYkMBAAooa3AznSjM9iPi8BuYGN7d12uK4SMTzF8Xh9_LHykOEOD4xAcNfhvDzK60QMCMGMUDroHiE94kHmwsyz9MrkwMDMa9-6RVoeIUcyNA3aJDK-41puLA5BHhLxuRKgLS8unwcbm_MUhcDYzjJAxcdkWa53cUCMwQ5uzK27cQzOJ_G5JhN_MIA01blPqhtfGILk5_7RXD5pnLwP8PhckYgFbLk2Y6CcAgn8Na0ysiM8uj3-G6Z4g2VJIO9r3sFIoHu8NmMmsZBb2B-ulEIgO_6kVDXhA2U8EEN8VhM-kOKbQp5r8KL9JKaOWV28bFwt6XAf2my6Aw4g0bnWymfKkhqH61Qx4LNqQUFriAfiz5WRxoxQEIwEpCU_QsG_wL_keciQ5x-EtyEFPAfzbc9_IM_ntfAgUP2k7qwkMCTf8LP2lngmEfj_dP_S3x1vk5DP55-oexAWO-CPLYXCe5i98Ofaf_DAIac612eIT9B1OUJKPem3qUH58kr-kk5FZvk9dEPwLCFZhiCc-ZdPlDQ-aL36FewKXIfX5icoKTmTDZ6AIUnwFMBFbXy65A0kg656MhDsfeEfKJSqZABAxbKsI0eUDZwePoUQS8Gjvzj9xX5EBU8R20cZO97HKq7JWADKdinbeKUf7nhf_OCPwl7KeA3xQ_4eKwTiRkbFqwTgmHgWRfaH7funiqY1b3zwJ71rGh9O1am04A8kScuoKuLETgDZEqcs4wPsX7GfQuLxj9fHOoQCalpamMlbuIMHqWhUhp6KYuLgXkgl_CqtkdlmFvbBhcABIfgjCFYo8GcxJVB6Wvv5DltwHTVIcUcp4T9oDHyAnwWzw-87MnJSsRGKuRb_193ZvqP2VB2ckS8SIq6jOlLARfqW3384b1mweH6KL-LRyVbolewyPtADdFNei3I8DYOAF66VVXizUCbQ804BVBaNRgVJMeeziEnSHydSiiJCjrprqICNoKsUCgXzrq8gYOBrRvTTpeLJsi9VJkJrkf9mxFbdWHCu1XyZG19EUWbX93cYAIUDCQDwfT7dxBMwHieiljYJ-4A3GGAng9A4iYDcQzH5gVbSqyYnjOqlQJSssuXS9nmM7SB4aNe85Gy4tqRqS3rfOgDZpsBuVoVHJuKw06Q18teCAUGeCFuo-agShYLmRoIgK0tsm_GcF3cW-5_-4XAgSBW-Yp-ExD3UumfpaZHWnmMsPjC-CEFPaB6k7lEVoeVpUyA_H4jowq6JTrqdBSkCdyNqSETQo_QFcWwxicBJTlAgqIeCpUxxPsaJxFqJIDIWsUbZ4DpCnK4IlWmAz873S0FlsqGbommQLIUq4nuRqeTUNWUx8FgDiGqSjg2OOWy4YBg48yTn1LnKL4NzPwiQFdT0n0IB-y8OOnIS35E5FHVTCQNVy2FXRa9Dn90WFKJIo2JTpz4ZTWUgj4hFcnQrX5ocgs6w5IOIhhh4XMOVBJpU4tA8j2-XOTvs6NiwJ9C-5T9cp2YQclxmUb7RjtyjJF8_2KMxYA2C7gbDlLChkNO9IWeS8tP-5SeA4Rwj0jYBv1HB8jk5uLk_jR_8Q0VHL_xUeMSborYpCt6PSqemUawOn4sIVoLRiFBz79qJ6JHVnhus1BQYCmKktSFvrCkSNDXRZKuk7AML09gDdxzSbCwtt7grNYtiknJHoij72d46x_mTwhbZ5JFtZNkMPqyBtblOfzwiUUnZG83KS1QXrOC6PlGwe0KHcPD5WBf7Xq-vZk51yk_4tD9Nlu8_izgOsP-E014bnyghfj1tqZq00hSQ-FwflSTgAHGI7BeRKoLgssX9iNRrRsBQvB-RSm-gRh12WM3zQrH0WRTFF42qv4bCn-t0ZzQDw1YG-WQRolxIeKrvFD3q--aOqTPDQSWCbLZfNCsKiPwDcaaWNR0RiUSDEV40K6lPsLqt_LLII8p8uvRc-wABHw4yBuIHMIoyemBSHqGVyQBFvtn1qCm-Io6q0V_HImZQgRoUDC5mMoyim0geRciEL04o_d10PZwXD3TOE9GqEt-8yf7PbpbzP4jAcsUBhyINP2W_JDzZd5wN_N6nUe3tu5pAblRkKMFu-j_SaKdUHvs0uanlgHfhCacPLbKU6IKZ8y2kdR6yMX2FuzsOYAEXE0cX_hoZCiVp5cI2zVA1O2axIEwUSpQQSgVf8hzWK-TdR3EyVYAM9P3s9CgQB4lHHy-JpFqlGlE_XJBdFzuDp6-yqChQbCjdFu1Y0pMFjs85OWk1voq30NCOTlq6VKQMXRchcEEVvixtnCXsLqIcK8nxfiVVmsCi92de2Z52gczOh_WHhRf9BqKA0QufWFbwNaXVeUaL1iWXTUrDlHGUaQNxdT_yaVkqurzrFukuPQqwggjg2yCbY6jQfjZdmAVGRGA5Yut20RQq1p8u7v8K0MNp_UhPubS6EUF9TtI5SqjuiEmP9qkDJUvE58pC0PFM96ldPaqTXgGzE7dON7AjCx8U6njLRkH1Z5EbvrLkEDpANMvceSIkQs4YOU2vr5URw8cmvitOPRxV9QqonjxcWd87M7L2dVtXotOO1GJ0BWbcjNn2N-NDVJHlwwXVgf0v96eHi-JVN0IzZgtZ5VmOTcqweenpOTkXDErVdUH-xEpCTUI6m7PX4CDwNcdywZLFBk4fHMf1azeowGtfjvaAtbSdlszPvj9dREMAtF3Yn2ywWVqa_lQeJYzYbaTCtSAdWj2ZCUZdb-dHF4c7JBTpDohGU8x1lb_jDjYgICZ0l0tROpSW6WdRtRYzByJomu7C_ezg3ICZha_eku-IvLE1ZI7MqZyj9eX0cUaSkBNjBJcjfSiWlb2ET6w00rGstSyINRZslV9ecR67rNq087jsGzZJXqiKmEo3E2VDu5kM-xsvIRsxP22_RFsK9_43BxB0sE06lsokanxqjqykqU4rarGjN3QmmN63p7rhfBPChW_KR3mEDrTj6vYyO1oO-6RXJSMOmhnGfl01R6Yd8COZEg1bGGcLP1LOEkWhcuV5bYlynEswBdA098E-vLgdLbJgkSJONI7n5Ik_OlGH6agZpexOjmKaC_ILdQbF05138me6d7jiBIQzldPOi6Qzj4njNx9YxMO5Nhj5ig21yYFIn39jWgfJL3Pk6N_lHM0ey4WUHw5N4rtn9G8U_HLo5spftSGhQIyz6JYxnmMA64srMgyFuVuxsrA_KfWkTyfcUcmkO2xRTn-tJSGU-TUlLEgonM6pjnD4pjseBAal0DvzdsoPG0waEofa0bp8wbZPbNGX3C_nNlqqu5D-6CovZs8TFhMwAnCW512Ru92C1LV8DWsJZAe_h9dWKidVz98djl9NF2vpGOEeFhJsOMPGv7kgFxhsDm_kVjTr8hcGO4GfE-b8QFMOD0SpExLbHtBCdLUjMtXBakWGwhgKZ2Aqw-n_ZavCUUwEhQ8Lf-MwCPnEP5GmaAP2wskuZGyRAVDJWj4aMasUy-GSHarTptG_FIIWrprp9lm438ywKWDy00H_dAwuwVcvI_UU3Wly5_eMikh9aEB_duou_OHBGuMvKhWZaguIhmnbhYy8KDDPn5p--RVBoTwNotd_wjUVWmzXGBFOKgnHdSwIGI74BF0WbpoPSJsAaOkMaw0VxRWnlfbT8oLrhH3Nb8bmzDaJW9G3TrDUu55tZup2HCNGOFWmsmAWj678xBBXOvSJGHBBuD67ovn9vLLy2wE-2A6hWMgPMo6p20mxqPwiYxlsmQ2xkOHoc3yTiuwYP6UAMkz1kB2aT1BmbcWc8_iDwaJaTItHZb47EtIZ_3wDXcKE2hoaGrFsXSIZpFcp4H5PAACjANSbe8zKTMpR4PcjATg-plzdv9-aeGIprStjX6fglNWAIZJaCe3YNDWi_vtB7K68c_73i9j2l0F_K4CmmrjfKbhgGaUQdbUz3jX8yJjhE_8WXEWclcXWsP0D6jG06A==', 'code_version': 3.15, 'echoprintstring': 'eJzFnQmuJEnOnK_k-3IcX-9_BH3mNb-6JSCYEAoDYWY4XV3vRUa4k0Yzkh7pnPPFGSZty7Rjme0No_83TAqWudswIRXL1GuYGJNlyrRMs0xy1zLVNMNZZg3DZBcsE6JhCv8xTGiWSd0y2TRtWGaYZlmmumkZue23WdcwTX77bWayzLZM99kwIyzL1GOZfi2jGP421xtm4j2GWcEwKxzLlGwZbfKn2WFaJm7L5GmZuixztmEOzmeYGCxTjmW4s29zFcTfRpf_Nrd8G--8t0yslpndMD4uyxxvmKC88m1WNEwEpg1DYjHM6YZJzjQgvGH6Nowg3DAkUsN0b5kRLbNMc5dhCk5vmGCanCxTi2V2NUz1zTJ7Gab5bRmA1jDE8LfpIVimRMOMUCxTmmEmieXfJi0xNtOEYhmbYyq5fpuzDOMFoN8mmCZFy_RkmNCdZe4wTNRDf5tmGqXtbyMy8WmSH5aJzTKtW2ZbJiupf5syDFNctwwBZphVLEPYfxulKcOUYBk557c5wTCtNsuQTr5Nn9kyq1rmdsMMkadvM7ZlSAnfZopqfJtpmRWyZRRM30ao9G202N9mLcPsaJpiGoX4t7nNMKdcy_RqmBuLZVK1zCiWWefb_CgQOKX8b9ODYTwU1zB4rWFONkzwlvnBIpVNv02rltnDMD84Zo6WmabZ2TC5mGZMy6xkmKIc_G2qt8xYhqmAlmGSac4wTIvRMD14y6RoGZPr9VYsM5JlVjbMDxYpFvVpJkD7byO9-otFDsv8BYv0ErzfJnrL2JXKZpmgy38bAtswNov0yTI2T1QR9dMkwe-3QcIbJjfL1G4Zlf4-TVZW-DY-WkYi5NucapgicvxtCKFvU8O1TDZN95YRof82qtN8mqat-DYtWkZL8mmGKM63qdEyKlh9m90MM2O0TNmGWbFb5gcTNGuRNhNsphF5-jZa7G8jePg0R673bZKzTA6WEXf-NL9YpGlsFlmSZdq0jAjBt5nbML5ey6j092mCj5bJplE--zQxDssMb5mzDPODY-ry32YEyyxvGZXCPk0WAfo2uM-3KYhMw-RimdENU8Ubvg13bpjmLdOXYRrEwjAqv38bLdin6bka5m944ljTMCo-_ttICf9gkck07_e_zA9J-oMndsMElywjX_42fVhmmUYFnE8TEcSG6Zb5UTFM1zK9GeYHm-vFMsiWb_Oj352aZdQG_DQ1DsvkbRmz71xvNUzLxzI9WsbuSosufJqh4u23qdkyY1nmBsNMbcW3EZX8NCtmy5hsbolafZqt8ZBv84PNLcOcsC2TsmWas4za-J_m5myZ1ixj947t7nDrhvFqbH6beSxzr2FC8pbJ2TIqlH0bHOTbRPXMv02cllH6_DYtWmZ1w_xNzzr7Yhmzs1xKtcwwzW2G-cHI4rHMKxt-ml0M86M7bHMuu2IYs2XsiqFdE1Sh-9PYXE-i2jAt_dusN5nxVzVBk-s9svhpflQMTSb4o-q3LJO2ZX7UBKdhojuWUcr_ND_qejab29EwWUNs3yYnyyhTfRuA-9sUUdhv84Pr2dOLptFWfJoqx_w2Im3fRpT90zQVYb6NCNC3sZmgxj0_zRAR-TbFNJo0_DYKxk9jc70nFL_NtcySnPs2KVumVsusZpgdp2Xs3rHNMZdl_oZFXo1Ofhttxbdp2TI2i8zDMrVZxuaYrllGSe7btGsZm4GaHPNHZ9l3y9Rkmektg2N-m7-abVSD8dNktXm_jQb-vo3NMe0pwh8cMxnmxxShxi4_zQ-emJ1l_maKUM71bf5rPPH_Gjlc7jHBaZkfJ1Vsructc6dhbK7ndYFP86P_a04RRpctk51lerDMnJY5wzA_erj7GObHSRXfLdOSZXq2jI5gfJu_qhhWy5gnVcrNhhFbMMwuhmnZW0Yu8G3-4qRKl99-ml81QZMJasG-jQpln2bGZpkfPDEYRvN-hhFX-TQ7DsvkahmbCcptv41dbdRZpm9jnjY52opvY1cb7bMoFov0TsWQb9OGZe40jDqMhqnbMj-qjdUwMTXLlGsZtbW_jdL2t5nTMH_F9YD_b_OD69VgGbvDG5Jl0rUMqcMwo1nmVsNUUbpv04dhfvBEOea3UTn60_wXuZ49Jyi3_Zdp92dN8K-YoHnaRIWUT_ODCY5oGZsnxmMZsfxvY88J2jVBjTF9m1ktc6Zhki7_bcz-r2qK3ya7aBm7nmizyJkN84Pr5WEZ-8yyXRP8cWZ5WsaeBNQxqG9jM0HR32-jgyGf5lfFcFlGLv9tzjDMLyY4LKMw_TRLZeFvY1b9fvHEY5lcLLOSZf6q71wsY7LIv-B6dsXQu9gsY547_sEERSW_jc0E7a60jm98G5tFKut8Gw2xfZqoJuG3sc-i_Pdqgo9ofpp7DJNHMsyPc8c21_ubs8Maf_w2uVumDMuYPLGqcvVtXkv8y_zimNcwv6qN0TB_d9pkWUbHkf5l_nDMYZm_4pjHMqJln-ZXtdEyv1hksYwOEX4avebAMCr9fRu9AuPTJBH6b2PzxFkss4NlzjXMDxb5_4knlpMN8-vNN9syPyYQh2F-sMi_qUXOZpm_4Kc_3qmjgPg0_z0WOa9llorz38ZmkTZPrMMyKqF_Gx3x_zY3GeYHx7TffHO8Ya5e__BtfnDMYhm1DL6M6o2WMfvOvxhosszfMFCbY9osMmXLmCzy73iiaXTjn-ZHdzh6y9i947_hiWZ3-AfXs99PY58J-Zt64o--szm9aDLB_7dqY2kj5Rxnquus69eKcd_dC_9UZ3Cj99Fnj3PkIG3bb4ox1NV1sbErITRybsTgDbsPIIKYuvt0Fy8AmbYvN9fkUuF6rY3ugj_95pNznnjyiS6GBoTnfUIf5-KDJS0-fYzcetvhpjw7kMdVVkh-TNw0rjTvGaT9XLgC2b-uFQaXbvzDXNOFlYhQkmgqY63u-e03kNOI6bnODK3zfANVDe9oadZ7uN4OEYTkUQebxN1EWHmvc5W9ax78Tk83Xy1OLXAsf_2Np2A0oMm6uFa2quPh-HhOX9w-Dwwy9lg2y8ZqVATzwC-3v-vuuyRUUzpz155W6lqNkvS6hJrDnHWlwgPs7SX_YaJxTlTmhTu2lHI_dbXTgs9wnMZiTpaYH7s39LVLj_wfa5Xv2rHvfUcNfnH_XO7MlDwfe9Yk23R2kCDVzGHNtYVy-wy5aUvXrOmONE9OqXhoC7tzp8-pnHTraPtGRCK-dPxmq3Jk8Y5j-0iP-MTZYaRdYVmVpzsutxq1-jW2yX7ye7N23y8f1MucF6_obEHf3Ate1dijNX0aYEiqLBwssbm1-f8C32i41tqjxbz6ymPfEPDJM3DNXc7IfdfnYSfqX0ee_HLndd-Ca-tvWeNblw-n4MAuxzvXvTx8qaW7nFqM_LfH3Upe2vWZ3pVFOf278l2hsdPEe_eh7IVntxsDDl3xjjTqWJFw2nlwwYrnV_zkXB9cx-XheemmNu7QbHE9s9bS-i4rKohWPTxh8_cQnRpU1FOsOPPB6Xjo2zZb1HiIuN2ZpMk68dMzIx91VlI0ve0Bb7gxPi3eUn3yuLjvbNVdbeU4WG3imX0-Z08WJ7I0ucUVyZ64Qp5HlcdFQpyFQI47w19aW6zJbitqV06OWX68B5SJDfVvj4cfo54CjWK3cRLiYpdycLBDvIIPPs5exuVO8DjuAQl9-MXpcbzDQsTTCGJQHjSYGXfLPFSJboXOYwt79qljglnT7YFvz_eUgRtZrt3BNvKIN3Onq2gV6j6FVYPotEt8Tk-Qu8JFkour4RwLSBmlIDZrzsfjvqBq4KGjzy1vFnT69nRuuPClVHEfEJNPKS6BcXUBpKDQ8SEIDdjaXAFB_tBCG7h0OSX4yQNWN9KKuGYK-GQ_idwe-rnRnwoeBZA2-c4TsN6o7nzzSoG1iKXfSUYteEsCblr64_Ll3LF7qjHNwM2lwJP3vkqIY__xYp-zz0GTmIE9vRE_92ANzsaq-xII5AmIslETx5gNDqsgcT2ALrpeBS165zeBIVBzLmL0fTiJoNQXLi_UfOTZQiQ7L5RMiQR_8ZM4B2XreOGXcJKxLosQe4ph1aToA39e5L3b3cJyYr-n4yf6H2iZf6JsJPizbgiXzLXnu9vcGvYTKDw8wJ1jIS4i3nt75Wnc_A8e_A8UHH4tuZv8BgMImv8d-4nAPy-6_4n902vu_1fsp8b-vktl_kRAgw9_UGX4yxKGUooDTh9e-TA3kZdOyRVHACJJLmTaHVfPCby7El-T_cMp_Upgvnekt3GX3zwmt0W0tFlKxZ_7IYxbCHo9Cm7Kg8dCTJWFPx7xC7Cl8EePP3IHN2-2oLlKbnDga16B0Ji-ZtbyDyDraP1eALrraxL-mU8kn4E6wW9QW3kOP1gjBO7_cFMn8-_wZxgYLLtc3BICIWjZs520-YixuI5XgFcXut6fUWNVbu4sXoFikSaTZ2t36_GOCHqBsPgXrgjM4Korh9gBkIoousBRVgDgXEcfS8QFFgw8CUWeGN0ujWe6D-VxWZwyE3oJAkNUEr6X0Dtkcn4i3tiSn3NDmVsfZNTxdvWB-SYpVq5PKBAyq88jkMCJnvPjKmDlwj2f1x0g9096wp3vXrsC9CBMbTMqDfwfGee51D9O-LzuhdCfn1P8jgqZee79_vYfT_znb-e-_T53_E9-41KDhMf_dkwvUt6n4bhslO6UpFrI0AH9z4qf97uts0AxdWgVHtxxQg8bdGQB0Cf36nhwsCx6-Fgg6V9CqcEFoeyhs3VwAiCedAYTmI2LnDSWJ9I32FhJbdA8MG17tusABiRtoplcNMvF_SZZqglPoU96pSOwBszHE3zSX8AB55FAK2X3GyPOK7Ra7Ar0onFdHLkkcj7bzx4nGKyLLGLhb1dPjd8m-4EoZzscsu5CqryhqimfY1mA3FzctihVx1FLu_w7cVIWET6KexPhnXAMcOLceUiSdzl4wVig-C2Lzw-ALGsOfJFbSdOEzeyDVW8LskBWjKeHqdXAB1mVxp9JV_hynDjJUmDBWPsaZCdWkeBeG2iM97DlQB-InIEC1r1W8Q-I8Ow1RRzUo6sntO4iOUa5B_jouZM9A7faptAVCOdmJnkA8lsGIbdV44PXLTWcMiwfryCixuXDWS7Sx5p8PFxXhzIiWeDiUemhSuj5EeoOr60ZBLqsBP8wOikL98EhYGxQ8uQgmPBzXLbDJLx-7nFMvaBloQ8G63JGOxOJUbJCDL7p5Uf4FDhSa9iDS8AHyyQxwSMXUdTZTAIYehp5UkgIf5Y_oHwAiAoRYEtjHI2ECreeKBskFRRkNyKsFDg3eb8G6FQM7MDGUYJeqMdVuQvIetMJmK5iZcTNDwHHMi4yFE4Vlz62QtYQgPxSEN_yE8Y_bsttsti7ZAJwEZ0AxZraFPAgTeJrlTHvRYBM50kBU42KAcOqcPWLg4tLXdQU9AXEhFsqH142GJV1m17iC79qdSjhgEekbPy7hAbWVzwJbREKyH2h2Hg-OWUpSuct-FCaicy2ksj6gFMAvg031XFGsCySIJFlohQlIG0IBZYhwO9AG6gt_BR3romIS5ATgRBLATsPpynJgXRsFcFHuDSQM4sXZi51JDXQOpCfpTZyBSy4JB8Dw9FPBkCefwFzB2PDYr3Dgp0kETMPnRmwRJYnObxAbCSyb1Kgg8XtgAYMJhdC8cJuWEUQP1T88XAfkMkeCjwE4Ym0InRwpnFQYHGQWXPQuwUOD5dO1-vcPAgziQHursEMRfdJwvHAc_lhtT0GuNuAN72tkLDZvjfN7xGjTmjGxmWCqkXibXrYBxuOpnZ69zac1qGYyXSV1B8rPoFIvFA4qCPb2dmDKLhGqdXJY7F8xDdpCUu8QrX0jrUZoI3w_QKVbsNnpfLN1gKwOqQNrCduBV6wkSATzunR2HIVHH5H6JOSNEmf1Ej0TKlkpKBDeyOcUMOTn-CBSElNoAPfhErrbaKwgAASwmbJbEhH2C5JfpH1D-CYyTjgk4oIY2WHTkeQnpQu9-gKCTvwKRmyLgbdAql-oN9dIP2xGEl0AomcR0MvhB3SIpdnVMbjGXyo8wm2gmckpayTh_Q-zLKy5tBGOEvbOb8dOZf12HWTB_glxPCJXDkRVgNlQBaoIi6EDBuFHifgJPYcIA7JjBKX3FYp0LABe6littCViX-lTsB5Ng64RmAhWDu-G1TnJZouYVoh_QNm8dg9TPGsS8wSgoh0EKwNVETB2dgz4FsPm4IqKc1lkA-Rfrpeeb8EMZLPREkGrcoiZ7KJKxaf-kGZkSHIk4nYyC-8m5IAMRzR97odWBFPVuGzovZpld4zOps7YMfqhMziBmAFP3CClCm8GdQlDPEukAYazxrPlqtmJdCSuDe0AX9Lb6IcWOn8Q3CRXyjFsxHIr0PAiJAhyGAIrMxhC0mSQG5HtR0dW4URtMu6iBEg8ZBIYwQQUVDOX4TuOmSNNBEHa3270i8MlsSrFH3GBJKL-P3GqY-2Y2tvbz967wZwlDLbuvoGJSE3LK-4EzJt68oJGAJNAkSQZF8m4BneqV4yQmR9yPcZ9jcmKcQ_SCNNaxLa86RoTjZ2k4wg-4utPxNVA5JmEii_g7DEcWJCTyOvEjdDiMR-VwI_2Cj0VCMpKUk2yY1BYgR14KCIZn9Q2js2tCSpJl9YUCU2SGgBbyuq-SehXhBRddAHUB5wcdyNQKWxkuzfAMQuuwmdSCz1aUfEgZsthDjwgchyCY3TkX7sZbks_PsgFYXG86ubpBpJlSQjd9zoImRDOZjcXiLsRm_3Ip34QJwHEhQIFjVEolXaY7k8Rxn8EfwnfwRAkc8OZwLSd-_jl8e5HdlVAw8JRPXcLdx0X_ipIz8g2Ct6fhEguEDV91qQSAoAn44IXLkk5y0tWNRCZaMgdaRbd50-KrGO86yE9Fy17dvSUrEKuAeqwHd4iBK52g4VoOqsHAyzOfJvRiqKBkifIhVAbC0SBIPLdagyP--KQ2eyJwFARXTzg-QyHAo4AD0KKs-Rm2DFyoboBwCbvY9AaoYubJAQGtjODReSp5vMW3d1A0G2oYyo_CNwXUg10gJPr-QexUajMBi-CTCz3gleAKTOIMbl--rFDbAZJ1Tc6GAQGTRPIvZkiEGDIDruC_X6Hpr0QpZk_w95EPoSwJy7CjuiehG-nNUrxJ3EE8jbZDA_lOKQ1mdLcLkQU2BbhQTwB1Z6wDdF68cf2ssnTyJyQotZYbC6OyIILgYh6FpJcb7GaiPo2W2QDspYpYgD-Taiw8XRcOI9RRWgyJAb8XuI2sKPSOpQ70sOdBkAgJysrFpg5scV4VwOB4BiZBHZTtCh11Bs6mIjwZBu3rm8o0QyG-Aln_tBKJcAKCG-8Xc0AjSNaBL1QOhGZMbD7t6lHriF2dp5r3-8PAVANQhx1eSQGTttYgHxq3VlXxzEWs82JGZVWMNJ0DxgWEm7Z0CXHWRBEUV69b5Hsi69SH5AmPErPlX1WXhcDMrB6HryTbrQESh466QOnBlWhosG1L0K8IWMCJsjGXbxnS2vh1rtgf9sku4S4kmAINyIRKIM6vaqiU1AN7OOPuwhPay1YJ-AW1JC09coIJ4Bz5l1lL2zqmCVRD1UeC8RPdRSmMJEAp9bY5nAeZWLl-P3g96_C2zBbRMKyjXYJimn77Aze8J-oOuOQ0OuwRZo8C7iN0TwRegkIlMrzxq0rLYJyD_waIjnhCCepYzSr9hfRNIjeET4PAtD9ML0EqAMWsD82Zo0cZiGQl-3CFSAO333EMogisu7Aple-DkcOyboWoXEhF6v2iGqiVf2n80ChhaQihBla_DvJc8Q5cODIdVZIhZhk5brfxIH6gcyxgboW2VU-z88E85aUSWoBdAwI5ovOLmIXX5V0rXyMbgQeSl4eBqUQbUav_7QDiQomDGaeoGEAmvi9XLmCMRe1Av7G2GJl7tySRd8eUjpRovGIrBdZIQawSCQbfB4iCq1FWInKQI2h184b8wfB2CXwyNuUF1yO9ENywSzV0XPJuL7qKu4lwQZSj0HqKueP-7aEH4IU1adjaoZGHnVFMW8HuPoi7DQ-BMFxe8AIkOlS7jNbrh8hCdGFgaz-Nf67yGRVfB3q3kHbB_IZ6oDlTTgAACtVmPEqxDtSS_J74S5U7kOTPN6V4NaTkodpEfyOD8CN7uqYUf4FEQdtY4WyD4j4cjU3BrOdEhf6FCkOTdHYgSlm1RhY386iuuqlE0mILDQfWrg8slVeZxgXfDp4vYh7uFtsSGKoLRbcyk4FFyV1RraIDhzwZ82UgCmWHTppSYb4HUy8uBk6TjVTyMq01dxXnZXp8tGVSjC6_FmmCDEm8A9qrcguHAT-XFDyvjmqtIIHkqUV3HHytLlELbLOpS-BnQf8kZi5w_3EkswjkR8A86QX6i_XtGoCmXmN5NeuIoanGpVJekgNkbFgwxRB18TqRJoAtBJWZCW124SvQcvyZWq1OPXW-UnnizpHZ08DYAHpYG7kOmAU_7Zt6AqAqAGsknZSg8hsZC3sG7Ib784PZEHMVMdgMwO214QHchjSgEiDj1mrSfyogIhYak8KUS9MOMN9JAg-BTVhjsPjitH4rsdiIZyJ4JMsacvgEE68jECLqBuTzJKQNKyO7eSV9MhgxElBLaqhuFCmEMBfJxKRGxIGuRjHHyoB4cLSqhy49D9V3-cYou4LKIaWAY5wFUVdNW3IZdICSHquLkmclYgGmmIr--y8uouAl88JGmolwDm7XLildZrSlF6wSaKhH0AF2-9RQVuqG1_o-UEDzQaL-xk86WiX1r6-p8Dn0RDHXynaGaNjb2eaO4ZsIH3E0x6c8A-hIs4FxnH47Y9XBbucudH9U8Q1oEbMbx3N_HnrR6oTo-oS8AyVXY74jDsQn_ZZqanZ1vTi-nxwOf7Q81dp-4zt-iX0CONlkCBViK00kdt__YDV1eJYg62IJ-7kKIkJwgfyE1gKMNtUiNqFIflml7rii4hgcXdm9oPaYaoUhUIAPKrttlVG2kJPlgbnOcGdhNCGaNIKdQRAEJEkrd6GRKMSqcvTKDVAwbnRwHsUWabSL2wTF9JlIN1JJrUhJ0gHGgvKN9IsZL0ahTkTexKTTuTTUrcTZ3tImITM4mLTMnmQOLrbcAQNCBJcYEMIChqRJkewqIaK-idgvgwpJQoL6XDEdQLGewCGIpOaGCNhoKnqquwxC7IVD2WZUxxhowIBPzgNORLCKxepE4CA0hECdhXVFPWK-f0X4SZQFxrkNEfJB1S4grsUIZdgPIbJFbzvV1CFk1-VTzbSICmmArAGeQUVcC-Q961Oy4RiyDRO5XnJK43Hw8eX22JxDupOCn_ZBYH1OGq6ucACuS91MgdcKWlAjvBrATR_QQhewZUt_hSjWv5LFjB61ImLROlWeGv1-byQHksFf_cfYVqxQH-N5AkKtYijGAINcAZoPsKLk06sL71UWm4DgkKp1E9ud3wDpaKR_a6L3m7KSldxCbZRSJNLZEjby8izkjxDs0H3NMg9ZFxuJuy9KLRdOaCEhZETiXVoJ8JDfgrkA52wDV3C3epg4PDcPPq00IWyPoZFYVkhmnxVDg--oUlVKGRfUDj6n2WRCu8oEHDyBT6RGVDFAHXGXk3KHaGm09iot6I_n09FuTi6pKkyBhVh3gasuiGCLwqo-pPWUq8qYSlk2BwgKqpk06QTO4FsdlVQzvZR_kW_8yf8Eg2VYqCSIJPQRs6e9JuUoMKsVBEmAa5mlhFX8DxQVknZ0NbqbYED5CuVQWlEpSsAvQcCkzGbyKpBGa4BdGuQn3BG5oa3pJo6LNSIPGsKHAnPa-WF-G2wKOuhSfflw0X1fAKbJfsgUOym4d9bDwafkUSiO3NeTRxU7Roa9B8ncPpOXt1tl10QTcxQHIP5mySB6LKq0bCuuYeicmi2ycXRfWzwbqJjyXiAN69yBQNejC2KvZShZcld1APBIx6ECq2LRXRCIlFiFUkfEb_8z9NBuAh2q3FriHZ-FjiIOHdag6Q1gLEtKjALJGxJXrF6fnQPqYqcXqYdQkOct9NhKHwGZ1DBh0kWX4qqIRyiIYlcd9JvtCupRpag0uH0c5SCwTudNRSA1inAKuPJxAnmh3w6jqRAyR6lfq4jJaaFSZtLMlElofdq0kJn6sk3ExnUuCi7Cb5gJUBDId8pao04UW9CYyhyYFLVtBgfoGYQKvV1A98-kbUtswfBkkcrnTUlDracCKX9NQul1NPDMYJ3LAp3CqMJRGYEH9Y4AQRQBTVcgYccqTUC2IyQBVF0Ad865LoeOQ2MxRXD1RFgblhlmiAAgjA0tV_z-eoerHu8F5SXUUk18heRG0HIfqLMrw0xb2j71dTDKzAQlKxYZfU2WA4ga2Fr6foekGW3rv03VUPN4YOaKrtB-6D_x2R08X22Ip3B3B-0AeWf1X1z03FLAhReUNC7E0AsAsMnAxJCgnkByIEKFM3hueH3Mm9VPmJYKzqE1dDQr6h3oacCTWMK-NgJG2AoLABeFQDzIdamo8xKqk5XEfF54OLkYngTRFZsEl1rew9wsD5YMAaCHtFVri8wzfwUeVbhAb0BPoaEqEG_80qP1ySTAUP5BKvsBZy5yGl_F8wxRHACs1rkQAv-44PIonWYusht9D8xf_QFei7yPrXdldV_4oAgxPjFuQXcmTKXIfoxe8CZDsrKcELCXw2A712n2cH8jCucVV_8qo0X9i6CgJC9Hyyao4F10OfkLP0G__8cICsdHknQLCAL_2tvsYE-OTCW1NGpCz1wTye39XxJ5-qjpFRG-2qmQ77SDgosECkpTfEMVSaAVT509a33oyLzoF3j8vdTN0F9C8rCKHGaUjNJog86BG9WAVcrqkZkMm_4yCrXH5dRv5KydDzy0jfoJm9qaDSe-JABGgv9FxlaCJAw04N_IV8si-NLNXBtoruuF61qqIov4cgITM1BaffdVYUsxteapnAgrBztwjPPUSjBWkw5azGpxovDSGQ9O06CI6Kv4Ozpcu3cvJEYMgqtTt1AjdR4TVdURaaAWVFuuCTM9kdqUYgBXADhQtioQs1l8B1_tTNvLQMn4p6Ynvg6er9XJH1x1zVOOTzlP-cRq9I6TpPHMnVhRRx4U4XB-ZOSHdqJSblWnAWr5pbUy7kEgEZ-hUJCQ8iMqaEsUYriSAYBWHyqCGCXbgHnrnqL8TkKHd7lXRvVuWdmy-hkNsgxrAkSS1yIXyuVKioYB7MiltZYHRykGqZYaq2sbqC0QNQGzXFQleCOhw02FQRVZVa6DAPRqLT6cOIoN7QGBhAEOXTXMnVsSZ1eGHOoPrcbKveRbvQZugYzyfc4PS2F83VHYgN7kjKJ48r7-KhRRMtOBeKbz_3uY5kFqQoj5BvqSl0NKOmduHs-CnSokPRIcOAuQNE-DcVAFINzI83ItNjLwA5OdSzNJB0LivGk9GA6MM4IcA4k1fxa0L9gkYLooY3hub91G8X--YngN-pLqNXPR51gxN1MWrwAjHZWD0Hr1ZlvFTpATKc9x4JqUIycY3L64hByCRVtd_BJsTmUR9PaRf2oIoAoL1Z4o3Lksguz6oSRCAnOIXVJCGQHKZKIwiaqjFUnYkAPIt8Crya8cBlDz8hpXdVCIlFDWx89qh4eqOkqqYkpavym1UY-oLCmDt8rEh0ZcJ4BzVd7iCTosWBOSTGnvKBPBIRxP6GKlxJOD8_Aolgm2FgcHlxbzffSyBfhQLuJYJwSweJjzjJ9ovMEW8XjKnmBygcnVlBSHTVbuLUaO7W5BG_pzHlxJ4chGiHb4nq-at-KZysd0lQ1pdw4jr9ECZLcwg-T9BfVAzG3cEFWBsXgFNXTYyCfPA9oqqiqsElXVwTkCQr1QDSE29oXrKBZkDRdjgqukz91dA80EtePgf-qvMDXFsVgq4jDBLGqapHr3doAGBFUwGEKZST1dX4Bnviq74SHR8MistCNMpjSJsVLqG9QkXHfFjlNF_P8Pmh5hqLNPLqkgoqSgaI_uDnWX_NBCvKNJFS9bWEhG4DHTRGOJGWhdCB4iDP1JJVi50oA5QD8lkoLog5RUoe5YIia-RHDWr-iTIUPfnq6H1gp6-rAb2FCiadA-YQSzEA1Zd5NjauFjYQhbP4Syj_0lQzcVQhuXgpqmxc8AKqffAj8ksXQlQH_GtGSqXm0ZoGFyS19LJ1jZ1VDdMgd9mzKbImwb581Gy6GuMsVVKhW6PFoCocgkyBXEmXeGUjuRM1vN2pmmCATQOW4E_VeM3ymkBlZ9Uy5SO5mbhYXgd1OIg4UpHGgNFHE81PkKfAgqt16HA7KFFpgGxPW99DqakHH1TLdRo6hMM6zczhY2FpXVSrhVWAU1Ueg77Jb2gF5qzaP_-vgRQHMlx1GkVcVO4BWF6GBfvYNSJdPemiLxYCQ0FkyN8EFfrUN0cWlZ4EtFszaPA8HHzJSYuqtFEjuuo4IOzZtYY0eGOeEeA8GtLaI0adSNDosxo5mufV4OdVXxC0AgTYblCB7DiV2FCH_Kr3-nYWD5-EiBDMXu8ziBo05r71Hpy50JXsuJx1iBJrME5VY3Uydd5CnT6PrN2w5VfFjLuDKAVxUlyBgZ23oVu9ECe1ih-QBkE_ooV1vWkGnZzVV8xMTaLlkqQ8qiR7eWAJempE_eJK93EBIHugME9GBkx1x53qG0PfzEuQKVsAljDx3OK7lM5nsAixvJn7ob5yUnMOPqG6IclWXwYTNBbo4ktjEGNN93MpzXJw82E20Sz3PuPF4PvbEllfdVrhFaS1W8FbTz7WzCCAWN8qPqmh4vuJ7-O8gJpEq78NPaQjSqPZgKr49Gp6krVgdtwLbgMCsmSSVnAMNL4G3grZndha_rCCOJAmXtHksIspZs1dhhZUnCKiqqgQS5vVxNVwpxqFSBRgCNqxBGOsHsFPHtpu4FOV2O7ELRmVTBNEAurRuJmObCAz4VBPWgxhwQUqkf7sK3lDrRp-bBJ36lRMzR109dKAb02LtiqiBvFQE8-5snUuGQVzuaTSH7R2EOU87iFNQadxXLG0ozYfbGypd6L5d3A9EOdLXFBjcE49kyDZDU-Cm8P-2Y0KGwIsroZtWWSFHFr2-ESwdJUF0Fsk1FhZJEQjP64TfnhIly4j83oxBkfso7fZKwLba5xYTesFCAK4XBOWD6VX6tOpF70jAa6t4yAR1Q3glIhsmR0hGtQ5G-qr7SY2TVIVTkS8oVTlAcmZAtCFoMorQIAm0Kiq0zOx_eXFvlMTVWNtmkjWuR_NxeighSKCPyzdg44ADY3_a-YODyf7QI1JVIjX-saDOslKbVxNFxyNbMCokMykaLg5Tni9ity4HA8HAayQocEOaHpwEzwVV-zlXSA3uXvQQCIKDPJWHIg6SfxhZJUFgGDE9IEyEpJeNUo1ExKRg3qd2umo0RicQ53lrm9YQuvqN_YBIodOt1cdg1UZAuoL2u6mHiGaDaaRRUPW0WkS1yGiWSUR-DdUGP5-9D3F2iKCBfar6VSlOJht1PANvAZo1mzcVPf4jZWnd-P44NDBK_XLNDYL8PT3txNHqJooxOt6SWoVwzFwDGm7QhQGpQQ1KqGramuAzgsHQK9v6R809pmlEoe4ftFgoDrKZOt6wEMdQQkzaQoUbQgfI6bhbyAilHJNpcj2Zv005ttUCd6gqY5EVRXZowCISHS4ah0IabDiIkLhXjDHA76j2ido6lWai_h1RpqccCZhR0pm-zqgf3XuDETEw8iDXbPOF4nRCDuob-WWUEzoEFgVrIelRk1cTdyS7Ll9oHDClOEDxOwmwlQsP7gTYCieRsRBeVV0UqbbOgtzRVS6voN3XYIaOUmiyPMNw3ZVolUkIa9rVHovIhgN7GATmR0PNUXpbDhpTvpeR4gbLLIQMCpH56X-UFjwP1g9KVlz8BFafZtyRuVjrya92TyNlCHH1aoGtEFFvdj0iH1Je19iE7p1Vrxgj3RM7MqFqH-vcmwb74jG0Yh4aUeVy4uP6yBL5lHlDeePDxGCrv3jZtKhaAM4nkNSOB0Jre9VEqm_MYyiCCR1vNga6LiuM1NLfZ38AsxJu26RA541hj6JHpYM6b-16FGVUpZ1a6STVIRPE4sEKGCgyeeqo4MaBkWEAxyXRRhqZk-img9CRGviM5Sm83bvPBE5_k60u0t67wGxP1SkRc-hIaZq4KE_MhtmZsX0BQQsWq0oZrAtkyuQvITyFNkOlyxI0hQBWzosAUX2mu3ELzTE6rJ645o_5Ld90-B0VHOdf82DdJG5J4hJ8zi7vjYM-IdVpDc8BRzrZIPOwmxCXFUZ_2TMXeyiviFZEhCOt9QAUJ9ISTD1JYaJauepOtkLGc_CjUnU6HQXaOZ0eiK2OrsO4iyvxgyaR0dhyMZQyBLi0TeLEchbVfY8iSlATN1YXUriEMFw7iGpc4GrnpGYmPAyK2vpsaqCoU0NtDl5-i4Sh4SUvqBbnH_qlGScU9NxGpDRWyRRqMqs0JyaUOwbnPKkKhjtOgqeCr2FcKuvj1hjkQpBOZA4G8kBRuLx64JYKoi0RJLYu5JmkYFkFoiPxncDHLgS2_6Sn1U4gzp3WInO72noHRF2SKWQJ0Q0eQ6xevC3qGNs8aAqkXeNZQDYIbJNb44jCdyp0V-n-SsSvYo2_hVvhD0AK7mtH2152HgAkfdyJXRSpyrvy4hqySKums4bTET7-6Kl1VTO2v7RvOsBPBIfgmVOf0UBnE5soogljBOksKs7uoR2eL9EDQ8T3_1FNOYR4U86fTV4PP-frNF1lLSw2Y60t597Jx0qcOGBpsCffFSEZppm25CpKH9JXnNfoh8woPhmjbK-Zwt2TcK_pIoUYAYQgQawLnW6BD6-67RL0zQOPrVw1Z66ShQevqVjwB56s17ZdlSdmiMaQHUgT8mzbH1LLXIchLwQSL0yEyVQNA84CCFNmoEsGSqtOTG4Ctn_5KVTv16jZkol4mpsB5hOwB410XM44x2T4yPTZgu3ZovVtdFL1IFu0jMxoQN0MKPwkJSnPlfnWNQgbRDfi4zAhchN-ggk3dDZVZjlQiidwcVjZXt1tBrHxGefzwPimR1b7_1nepfuzDoZ4EFVGEKq4rE16l0qYg5EGm7gecCkMydQTShv0NFBsh6gUjQUiQ-2-Dy0lQlTh-hCLWOG3KZ3TgCHPh3Kwp7rxGnXCVA8YUpzsKMRFaxvqFGLH2ZzFYuSnpqMeN-H1BTnSSuqU-BO5WECbeuUdACT4I2aoCNeNAsGm8QBjkYndAh5QkHfZNlEwQA_g8jOm-y5daiG2I4kU80d7c6uswdbVDN7PAU8iyqkcItTgwJrFHI-EKHJYBiqG5oJ4CmPxmxAaPWBoIu4JKiIo-Wmk9P8w2mqiXt9qTFKSod4oX7iQJVtBx41caMGLtziIqay5p-4y6vRmH2aQyh0NQggfajso1qtqv76sjcYn5gnP8ciES-dz0ORF6i1-i8uwknYErImG3KgADCFOCtMYOpsYVaynIiPi-BovsBOcQ6EpGq4CVeCuBCIFU8faPOl851seNpJfCqqqb9TCWKaXc0CLqx5OZQQgm3oCJ5mWtU_FqEXEIntvGk9lHqGbyKNCdemFwOQj5FogLmOJmwd84Huw6qGJoKB2KEZ0q4JrabK2ojvcLpkgd7fpNmp7NQTDh7Rws0nlCaOMbTQSf27oO8I0aSGni5AyeH8GqQBKljPquI1CQiKd4qEIa7a0CUajqu7cKUDd0ODSErhbgolXNJrVCK9-eKgExz4Y8xdwqWJdSC63tIDfDpKqIF2ne3rOkurcxY84iU0Nysq1gR5H6h6wUDNJCZY7V4iT6hUdc40B01eIDVulRXLhs6iMsAIkn8RtXLqY-sMJngT2HcW9dwN4x2ohaLj8Glr4HmXejUQjPLVaWcEQBBkp6ahwcEvwEE19aO51LJ6PCA0OnnqxBcKQp0JhefRCQyuqEEeDRgIwVmDRO4PxI8wEvoT9MoSr6K0-jcV5JpSSkFzaarJq6a1kbqSIvJ2v9TsZafK1rHVoSYUkgKHIQ_BJGtnzTRpHkn-cABxZcgfWqdBFkEFnWLSpJXehXOguk1NBjxGvFizHHeS6KJedSR2AbhE9QobcaOkyqYSDADsbCzDdosIEPHcU6nzajTK6zAWoFAhlG--jUSofK6cUmeQtoZGkhj4daIIJPJ6n9Ne88Vq1jkX8BzJQiTwNzpu91r_bUPyvAqmLD_7nkne5GSQLXliD9fU5B2eACL_SZoZmUDeLepSDHLRVvZXsVjz_k6lQ_JB1QsbRGn5xYzTdK90n2CTXIXdbUvVq3c6vWnlIE06UKsCl3-kn8iFAJNTyvFDKBgjXgu_0YsjOh9aJBeK03gARCDCSTW7SjqEO0MzdBL0vb8AFZDew7y1equBykzS8Roix__e36Ld5AavWsu6SmmVKKDUQNnlBjUipPaFL68KV70iWgd-idGoI-kky0xEAb-4c5Uf4zg6K4eCglmjAK_XGWGv2dSiAt6QZyCw1UtAU12dUS3qxumJNN2pxp_bGvzdmuAopV2SyYjEdhFRPzBpPmlUjc15nTqDRGlm4j3Remk06Pb-58mPJOMeAOif_VWHd4EdS8cninCq65Uk4ngLaAYwjgj4-2FUjtfhRVZJ5_81mQ74qLHs1e9r-s43cpO2nXyzNToYgSz2WE2cqfNKc2oOORYvoafhE5I-l3aAAaJ6aA5a5wF0IpGlQOy9cyirvS550WmsjssuvJLwUJWHZKchaHjY1PQ6gK-mZ3yH-ORwVbO4mvmqz-EuWoKUx2JMVbIlPjRcBnGfAQ-WS7EV4sN6XU5Pb4xmvJSmU0CZv9DxYR3HQVyTzgqajLXkQ9tVx0zfFYDq3PdK4agCqXlIHWKHu5SIqPNlLpIJgp8PyDqqpLFEvaYjoOQ0q5ia07tO1I2sXROs-jJv6AQZP_whNeF17yDXcI-rk1Y6Vw4J17lrpPR9Y0mEIJI6hKHTDprLZLmupgY10aVeGeof3jUIGKSJDjQ3nZooRa8n6xoEX-NqjCsITZPmisfrx8JbhrrP3E0GJ7g8FGxlPHjjAHiThwVBQEtWk2Do6ODUDNK4sNCrBm47GhrWgQ0YdeZfa1xxiOfgJT0KgnXEkc_ZAKVmEwCSSk4TJcwS4GR3nZzv5LaA8sVpEgHHxgdNllZ14Hsrb6CXO4MnqrsKtEKmET9vpinoABd8b-oLLa5euAC4kShJ6CBHVed8I4XRg1t8pF6VVERccwELks5ra9RjB-n5UlFnfmkuvGjA4-qMEQEEECZNwyR1gWEarTixtKDKgV7fI_GzcQkwFv-aavCqDi3hodcb4NSi_jurDzsgrK-7r5cR6Pia3uiWRY7yVasuadoW90UswS-m6t7scFfHW6NcLIcant4TLlvQr2EBVV0cKuze7PzVMDI5e7FcOtSuRiGLCXbs5CA4AJBX2Xv88TAIbQBpyTYk1aGZVM02H012CJB1HGt0jfbg73KgBQyTPElFgAQJFRL4_B8FqsYY9KniEbi8BoPmn894Dhwh_lCdN24P24TwZViVRsA0UK5Jofou79W16G96o6QoUjpU6CMEr5SIFP-76NH7CANrTn4CmXUku6mof3R4b-tVlI-eVb3i4qh-qdPneHZVE1PvYyUilo7N5r7Iy7nWoE-CvYG0Ou-tb4JVj46N1shY8WCwV30lJR3RqJAYTVQhTYETdAh0CpDVCeOjQ9dXrF4voXHq8nJn8ASVoqvw3Ov1IH-OrUP_ZyGQ1DLESRdkcjX1zoaaluIB-BnqH-qc4RtDJxLeVVVaP3vroESWpwY8p7pMupHa8npJi7-vT6jXiUS4qyZWRwKzm87CxfHecoXIbjrxdvR19eySTjgoFlGDzb2Xyr9w9DDzJBQizgKQmeJ7_xEuAUnNonoQGff4AthT9LYstTCb9vXqDnU3S8WUIgGjdwKedboGa45ekrWa-vtoaLVc5aIX3p6XQ8Kso5N7elNQ1JiA3nCq85IqlGrYRtOR6nTqjTkQ4CZtCllUnZsdCx1Noa_PRb_4W14dQZNgTtPniD0W8Tq9YirofBcZXvPNA66KMB06BS6dHxcbqymQOiTCUoUCkWmGKlf8FWBa1XwEKLLTC5hy_E80dn1Pg95c9JBdXXegGqq6YwjI_kL-OypAaFSyOUhTVqkYDAGnsgoPOmYYNcS45YFJpaHcAW7cPyVd5WrMlCerXS8JJ9KKjpqi9FlPWAhJc6geN7eOd8Fs5C_q1hOou6u8pJFYtUCFN9qknXTyBITA832KJKWNKF1_gi5DDLdeatJe7G-Viq7Kszo1AA0CO_tRJf1Ax1-Avdh6YaWDwSyW_rN13P71v1k0fXPBdu9vCQH8Sfwm96aD7kFzcWitrguxbRIrY5wSBBGiUPDzMHXUQ2P8ehULtPjByD8ApVeM6Fhs1HvjhCA8hws6ILf0bjXiV9UUlMHyaiTqdBo0Y-mQjV6HO1eH1F69uQeCD9qQy9WqvDrKn4gONRS0v68MctXmSjgzuoxt0IEMwDKhzJPOd24Vt2PV-GCbRCkUTi9i0Et8uG2cbtwHuewphAycID7WFaVRYWiC_pqO0elT6G9WqRky8p4IUqBWYxFZ8apRLr1_CNr3MPYPsk646VuXTgoZb3EevGqe8v5nf9XD6HwMighupoiYmhcE1ckpZHyigcXTi-fwGYIYGnMhnyQLcrRGIaXOd1bbnqyHUoDqPZX6-tdVM-dHo_k6pdV1fnHr7QVEVcVxYGnwQta16o1zWuc_KUbY9LhF0GzhiyjklQbVde4DCab6NATOQz1YT7Dy7b7C9MWv8gCMgSvpTX0o4Fnyu_LQy4zeWr2_fVd-OZQbq4k7JFz0oiXAZI7nzyrukU805HsHq6jpSM2kwg4OkkMQwEp2eUu__wukyQVG', 'echoprint_version': 4.12, 'synchstring': 'eJxNWQuyJCEIu0ofQQFR73-xJQnO26q3sz3dtvINgTEba3z-neGf7-nfXOub-VldfHPWp_NKXwY-64Z_635zfxGfn7qxv-1f7u_UVeyvnll8Wbe-XPXNo55E3Y268VltcGpFbxf4KBnq0PvVAuf32sjqMnAnsNjmZ7VJ3fOS12pFiRT4MyzEqvWF4-zDBy7x68nCSeezej5q39Ko7lwcZN-hHrXlhBbYfi7tbdwTqta7tAk2pinqTOha-2_en1iNo6HCwTsBXeppaQuN6qPOH1Qacl7a8XyHKpZBDCas1SXooia1B5SiVK4D6_2rvbUW1oAJA4LxjfpmrbDzlISANJKs0e9D3Yulq09zeI2CrP-2p_GoZFIzN15CM3cZCKKPjz5YNKoMb1-c552UGle61ML2_IDYMM7h9YWoeliq8xuCoIx06YHJOEmFC4w4cTMVXVQlEWKLJ5QVD7TctMDGlvlsUpquDpfE9pCXm_5vrtrBJReDJydlqK2Nuk66sExIrWy0ySpGJzc80ADe4F6XWm383Q7FknoitOGOlLGdG2KrA6PRvNglKINyYMjlq9czsCiyKUu3JCsDJuPmKqScpt2lcrTGbdiUsBD6_pfmDgF3v-Y8NChLWdC4f3qriVd-0c18Czpz0ikKeeORFTLlqZKhbG84srx1gSNGMGj7Lv7J9S1U0KeloZfHBnK89CxNFqLemIbIJAhRu21Fg7Jy4vrCheWegIc2nHQqk64iiKJvhKszILGvAddq4_J14VLduZt-V24cuA5oBL9FBQbfjg4yp4B1VolSTjACiUFvn0KsUhsRpFiHjZwHlTMuXrWjQFptNvqgbOpEFr6xFwMvYZANhIURNw7AUqIyjz2BRYvblgpBmwRsBf0mxDiMrtqnXjs85F7JhuOM9iuZj3U-0qW1ajGBrwvD6wrfjT6GV3AmFy1IOImOB24I-GeOw5fwxuSDOvSwpsD3A7vi6cT9G1pX_yDamLqM3xr9P_heRT2DR2rhzj06ri43E_10fhsfIZloR2fg1ufS4vAH6952p40F4BcxWdrFs7gz1krZw-wp9wfSy4iGuRpg5ouHjSRCsB9spHqFoBV4EZmRgwQNZUcQ_rFZvq8Kb-cODDq4xR_8BoMuHtgGt5KaLjguNMcJQFDgxmRutONLEoA99SwDQLbNI4zhS3gLQpereAYfMTXwyZXObCqrCs1idDA598TFps0P7IhPZ30-OLc-y5RbDINpVphRwQOlgWAn00oGZxgm4xxARHBENc3zbjHnYc0uDDNVrCkKsgZZPZOl326jHdcQjZ1ZcJmloi6DGw4GRNc_VSSVaugO25-mSkTDiIexl9UcBwB9jXa3j56Or91hz4skPKrbZViSHkI9PXaa4hiryoKYrjK2AFOsxUkVTPoh-UH1DAWw6xqJig-RmkmKZVKGbO8-1reFspCb61z6ez_fzSPqXoyu7ot4atFFBUGwRQ-CURbn8QSKRHtPAtt8nA1FQnCjEpRMQz2QBH4b56HhZhDaYzrP5mv8mVbEk5UMCbHbDvJvG1v0tG_S7ZN_iC8yw9N-BTMyGFE1-n7NQn7uddaNbNRAkZt9oNMa5s0PjJQgrjITNUgu6vP5cQkrXUFg0JAYLFVFUHySvxhOPa8yi2B7itqBKVv7syqpKVMZIQlW4awMKSFTtB2FD1Ejm0zGgMi9qFywKM6Qpi4qJLKD97xLRTUHpHsqgSKCbdnBPSbNtWYHmDUffNQmyDbO4-MeakMQK9G88dDNTUGbbMOLVxl8u9kgqIlMGV2-EEXy6KBRDGdtBhFi6hItvOm_q-riYJrPmM9HnjGl1FG5h0z-qZoRFhToYEEQGAjBenRQithGEd7ASkI2mUQ-Qm9d2JAAKYaYr83ZXCWOHizlRh4xnw2cQuNisuQ596rqfRgYFR5LdI3VkUxxdxgPQQo8McnWg8fsLlO46lJJPN_S_D6i642lqPzR_Qtx0bOxK61bqKuO43R4B2_cbn_YtQlBJw3Myq-aJc2uXr4iTropiiQ6H48OKgFFOPFi92ON15ceWPOv4t52A7vSWE2pjN1OjmbIlHqp_ixRSmGlTYnNDoUBI5qdanWyi_h6fRNAZb5Ok5sJTZ0hbexxpjDdlHeLkbDUXeRQQ5RwhTVsgXxzaQ5VhOADFXuy1u3a65DYR-N94oWj1qxWnKm9QFJno9pRnDr0Ucdjf0xH7pPViS8081bD_3pJdN9dqJiI5WtIKR0m-WSyJ_DTxYbmdjavLOrs4z6256yjQHJy-9sNnMju-KL7XVMrTaLzbWFJkAH_9nLVVNY0VVlCC08FbVbHcns1yVCKKjIxFychkJUrpKBSl4FxJN2Rk_ifThfypaYETvZp8VKJEbtZApc6RTdtk1c7parCUsXoHr4NEN29sG1hDln3rK5vlwxHiAv9TRuYzoFvsZRJXwtXt_-U5KjhUHUQjSB2n-8V-aVM8Ks4XcKGqe3hs9TgYj_syLYvIiJoBc5LbKqdZ8JF-yIgfDfeFMQnr06Hn_0aYW5lv67XNH8gvnl0m9n0YZHVgFfk2xuN4hteJGPFGgwfEHMncXRx3CkeTLofFMVTESA66sRLzl34BZWZFJYQHIqR_dI_eFqqMWiLX_kFc7hkvWlgI-IE0ZBQtm-P0SYZQ2TzcmKTOhm2rCGlmmEMhbS7iqj3Mpl5sQ-3LTM7oeKyeYCY6yi4e6LA-Dk0zI1bEixxRFFO-lWkk9Msb3bjmnc0tMJz_EptEFuq26qyBBi2zk0I68GrA3OL4uvqKjJXG5HglVcvhnVLngjNywrWUw8XqjEQ_A2OxBBfnjau9hBnsSu7SjPrqd7VLjN6cTSuMf5S4bhVeWKLM6CsBjNtsUkS9XDFp7h-81WVI1EChdM6TdjnG1Y6zGCMnI1tNweA942VbMkvPRiaSgV1IwsOT7EG5a3ooGh-IXeF7PZOA3UGU0gb63vzIGex0hxISc1jZ1eHFGjtNziGPLNP8Ef24IH8G0vb_huCrs6-tZr1RNtzs8O-neB2ZDxWytfUEKNDFE8JFwTcN4FjT61WBr0Gq8PWqOy2HVR1aZ07e0hu_EQzvUWYOFwUA5d0o5ke3YJ5jVoS6xY3TgcLToVLk25cPRa3pqTsuxWL2Yiw87-ujeJrRHXkGhLK21TRhuYWR2HZPHl1D0BSal1LRX-U3SRtphYLJVkzrNCkZnfjL2yJplGkngi9r0GDKHYeKdiE96SWgsWB8dRSkTP9TMCBZP6KS5hAiTrGUCcvN0u7N9Y2UvXdyWmjB46LSI-L19UihTRocVJ1_nCg0WMoKECrhsZEzInoWr2YHgAAkmf-DPIbHExGhUJL4-5a5ZwNBN9LhvYg1TuCXHVYLOXepYxdRIqUMN27xKqhHRx3Ean1kwXZtHfzd0QD1_thpbu3-UqgccSkFAtNPMmG9uhqvOg_OpwTnwCIECcIiYeNnGGAo7DTAHx3dzWZNxD5drXO_qnA2IqctosGWhoUccLkKQpwVGt7ELM751WygLFTyMhGjtRAw6oQf11qUfCqWqLzV-8uGbD6ZLlHc4TXCmFcxK6CNTHGX6sb_iuhrpb7c8GDKOLqKd95Q-GP7-s3FleBAJYiX4HUq3G62TizkvkNvvXfZHemeMgRVp_vxzVGy0fyr_ktQ2_y9xtlUv98xWB12p2cn-m4byf7eVM2oby3pznaeqPW_vWqZz8vlG4PO9QWXJKiKZDJnqpuY7mh6OvNIvYDRRof0nYhgiHcGu9DM4K9ux2bqQq7X4Cwz1Qxiial800GdQB_L0Pm2ZtF3G7bXk842R7Rrs5QdHpQo-79D4y0FE4=', 'synch_version': 1.0, 'rhythmstring': 'eJxVmwuSJDkIQ6-SR_D_c_-LLdLD1bMROzE9XZVOG4MQgq21tPn19p1v3PbVWr7dvrW_tsZ379f2jV_GB3197e5v7m-s-M352pzf2N_uX23lq_Hj5GsrvjniydK_eeLD-O3ZX131i__qvN-Od_XvjG9vf-xvjm_FF4e-3L2F9s317fXFA3XEgy1Wjs3Fq2K3tWlbIz5he-vwvf6t-43J5z3-NP08WLjHFv2F6eVP9eZjj7GhOO3S1-bXav0G7x_fiSW2DrG9zPZrdtVH3lTdOoQOUJvWit2F7XTOOHJ8r4axpjfut8fjNV6w_VcJ-8Uyslqd3ke8NlZo3kg80eL5Xn2WFnaPm_rW_K4e3X40dqvN7fhryqS2frWN2snnty5Tm9atXe8kvqJrnL60WuKDu9hs_Clx4jidTFS-uIqwwIlnYrN3eJHbdaI6jp2lnub3xaO61uNNaae2vJym-VC16MXru8VuoiflVUN-dPmz9fv69V6-1X3ftXffdtjlxL8Kt1XD4jr2wsKyjE4aLqkbbzqhn40_8flpdpQwkO5Mu9Clx7XEiq1ULaHzxZvCLE0Pyb_7tDPZz8O3ZKBajlc6nC02IYd9PuZ7atxm3E6t3V7FFjeuMbFcbPZUfyPsoZPGpppeFncen-sSln1FkTAIRn05vhHXrytYeeTwgRPvvkf-32bu2756CY1YJU6nPXSuIT6MVasjb9m3b8Fvmi6mleF7n45yxabe1e2pumY5SpMJIvgVaSO2Vr58k60r17y-sWqIqLHhCHUbSLdugx3Hhwyu25JdqqzjRcLk8oTY3eD1sRnFtv306qQ6S8SI7nPaZIq37Tuu8eiw97aF04SNdSnxpJ62lxfucjgahVa6h60jyRPCvw--ivvd37sqUCK7KdhHOqmCaxth7uAIsr7OIFwj8lvsXs8bS8JoEWXxRcdx8z2Gi4QBZGLhiV--QTjBTrNJZLowoZwhvhun0Yo6Sax2jMRNAX19qOf7upueJ46rjkuTEzVv-4LHikSHKCeIb8nJmm9c0RXXJ0zGzvHyFngfh28ySuxH75tGgGmAfVHbJvgTjqBNRHZRlNcGfCxDPq42cIlrXwdXtUF7gOxp-CdAhGEtftd10oFhMUw4U8TE1a8KT3V7RKzeBY_xqwiUCf5hjkh8CvA4zrG_yk_DC-6y98Tq4UB6R-yk1eVTHu5TbqujDyBDRpQTkWjiQxk3bqoZoLUh7zteSp4Lw0ZeDXN1XVp8-SjvOC06m-ksy7_UffWHuwIE_wmHDpNqoe100hQqOnZ1LMsjG856Sxp06OrjbfEPffsQxdq316q_wwkFOaQhNEwwN0g50yEnoNuHby42e0HFuAaBqgDBqzetGdihTGcfjNQQfnrImRF-AxcVM9iJknoHzq_LiEvvs5tOGB0LGBaGx8XsarIqSSjedRzEzRQB1NOeBfeX1QeZXLsPKFntOfoiNwq7db-GVFnvHuwicuQ0riu_Pp7CRxvQInLytE_8Hb6gXG-Er8blas8QTlQ7vNDxHG85PCRzUXWSXjav3huHHSCiwEobaoo-gFIHiXMrASy-YKeexl_lax9XMHqMRHc7sWt9v-uAvGdlCN7HlIjoLW9uzhXFux3FwWsD1m0AP8MQtpS_Bi4TywlDwtvl6dOv1NPdaKxD7WQ0ekK8p5vLaJOCh3A5bV_n7IkF-ruZlj4eEUbvulmltiGnP3Z9Q68zsw7m887kAmZctnc3XLbYhRHagWjAFukRXdly9Gt3H_YsIXR8SZQ1acZN5I-nfQp-faACh3jS6wPU9sBaA4rbvYnqhBIepXQQNtUhyF0G75LZVa-bXK1IyDWsKEriuIrrQ9gdM4saD_SdiTju-ECZ5zA71dcbYGhOY8J6vESN-9Jx_1JslXvEg12eVtNllNQvAZVcXT6tXV4Ce3E9bNt8abOS6WNPBFgygJAk3EceJ0rfye_VBtV7RXUmni7jwwGEiLogURwBvnK8aoJDCRLEUT6fYBnLyoMTe7R8hx5uePGCh7nk6A7q7dwBd6twKj6Iv1qY7_gRiotZXkTt8xDJBGuR0nW5m1fKXSe7vdAImd_AOuRSykWNSIqLExI6C4g1PwY9kk0AcgvkO_aEuR-b172FocXaYodmckCgYr3rRN1PaKFhgIYrEPDeoezPxotfM106iI4b4RrFgfBmw7DS7815vd9tC4jYLMotue4Gy6qpsFKLokePjlcwHe7VEXRdZ5gAu_bQWTevpIRokAOR3AVn0D60ZuF9i2yni99GNbkE9zZGvrGJ0LTAAsHAfiTcLigH16J9AKLCx6wopnmQ8LzFEzpUbHVQw2rTxflvplkVXoOiK46SaK2L7OLY1VEl-iHSsIuTMmWnaffFHdtJZthrA34r_icXctbI_HOB0HJs4nbNkP2JSs29TC_8bx1K_tpMEsyLj40nT7HfCUqv89UhUF1oCGnsQtq7UwzkX-_pbJOi1jyueu9aIh2kYl-foVP5iTJN2HacyJCxIA0zy5M4zjWdcU7JMl5hUTMtqgahEF1WI872nm6y5U0UC_3kRLqS2O4xo-7Faf7An3_3XjnuL3jrSaZRDK3y7psYIdvL8UgtPv39pzSg2iJX1qzgj3PSoTYQFsVT2yj9-_6k0lIlPE3aZBVhalgvDGn36vYDgWLpTllU8nBL1A9hX2twmvjRwFD8HWGk1tPFNacbh2l1rjpUBdqMnFK8zK-wQDAPdbj917lmJW6IRZ_HuuXZiAWT1GlNoJ3E7azNK0aoWRAU6MCB0Ok4OoGMpxOLFFWY29kZrA0OcbI4anlAW-BQWMWC02kcPQQKGvva47E8rZok0IBVyNddnqifzcqSsVQH97KhXHBTbCn0pt1yNVIOpblvwWnfpHHlb1Mb2VRNPT1kuopeUJfh-nqW5Ji1vcriiSuSBIqh1dl1LIPZiNSoeCZGXcqns4gfEKpWVq6RcTh8mk6uzy8OIySIgOvDxFGbt2Q0MVbhCsACF3npbsRYfeWELl4ReSEhKeEJ8Rq6QrfTFqi9YkuOFfGnEm0SuMeWTU-ZlJ7GKr1qwgZ145IJJ1SE6kNZMqsPSmUTPy7zmMa0iTEICqVKZaltI8hfe0_AAu7hkNgpyy8FkZOS_N05eZKBGoCw0KsmeVsGaCY8sZWuUlCRYG-A2wzg14S1WBWKG5S6SvlmPdb1kvDnUGhMZ0vI6JO1rPXgvGDtsgilkJLQgVypt4SBei0_ycZi5AHAtCgUAQHWUogjZhr4baA03tTXYpN9jD_xbFDwqG7YaEAE9jBkbfRRa0uVmngaIRU652Z944S9_EsiRV6oNPYUGOds6zboDSnOrCy22klys2zDtRGDTMiPlRM2RvK1Sy3AxCZRbdwxGUzlpoIdkSFvX6n_LrRL45P-PR3vqnAT9cImTkaTwr321D27icHtpOtCmJkQN5F1eX5cpKrMuKVzn0Zk1Cv2pHGfJCh94jka0vhwBo_t93ER1qrP1PADWYh7q5mDnM9OeSJ3nLSHC4SzHotS1lGmM40u7S60u1S9RYUntYTsUowyInJZ9ldosUXH4UrbpKI8vXKmLpvguOVKNdWH4ntrFuECC9EOVCgWisoBWazHRMrpnxpz3KQ7sPiaFFiALev3jg_RUvBDNYFQcp2TcSMeL6RJG7B-7Y3TA9imlg3FbOGCFy6nb-jHMtH0f4EcG-uFC10IBEbeCRNpMo-Obysd_9WQTacJ7VygAZqDioiVpaB59jQtXCmMGd9NvFXMC_iUJuI7krj6K-cESfan2KD2Ui2BuSyRD16HilVHE7t-7V1OaHpd16uXFjFJCBi5OmJj4wcc2ukLllPMulyuyfWWayhHHi2hmsqncpk6CNU-KGUvvO2C8S5cycdZNfMCnbiC4IYKKdsZn70kYeEw9gg5qtkg0uVOhUAeVQ_aT4cQZQ625iWYUkFPSbEBOAv617EcWx3UJy6yxvqTDNyxoE_mWBZEL3jWyJSxqAUq1Gmi3W74ywJ7f2G3_XQsdLJ2hSuumqwiBWBH-CUlqkRShTABx7iexxDUh1iZb43jLnImbC_Fa4pLq5Z2lo3yEkhznZGzPmgZcVI5s2aV5GcKuZ2FFUtTXz9mo6MiwaDMTwvcHdhI_bijr86SxjvocKn1-vpQxYX707nHMGMvuH9Q3-mOGbaTxPTRnxYpjNVrdPVrPgbZMt8llzFCkAUGDrxxN6WVnjraxF-94qWCPAhlaPAorF3xouAMD30cXel5s9Ber76RKQ_JZMBHzVVpsgplpOgi6bmM-OnQrrSUbStHEmDBBU-KiCdTtcutTl3tIiuZUM_SuJArckPXBgs7nf28cwJWoo6uBp3mDr3FSlmsg28cVN5t9vhY30Tr0fv0jl</t>
  </si>
  <si>
    <t>{'meta': {'analyzer_version': '4.0.0', 'platform': 'Linux', 'detailed_status': 'OK', 'status_code': 0, 'timestamp': 1625986147, 'analysis_time': 7.07065, 'input_process': 'libvorbisfile L+R 44100-&gt;22050'}, 'track': {'num_samples': 3481842, 'duration': 157.90668, 'sample_md5': '', 'offset_seconds': 0, 'window_seconds': 0, 'analysis_sample_rate': 22050, 'analysis_channels': 1, 'end_of_fade_in': 0.06385, 'start_of_fade_out': 145.22922, 'loudness': -4.143, 'tempo': 163.957, 'tempo_confidence': 0.243, 'time_signature': 4, 'time_signature_confidence': 1.0, 'key': 7, 'key_confidence': 0.729, 'mode': 1, 'mode_confidence': 0.677, 'codestring': 'eJw9mYeV7DgMBFNRCPQm_8S2qjlvz_w7ciQRttEAW1lrlNvbV75e19l1j_vVVb57bq1r1f61c75aet111dG-Mc63Zqu7t16_cxerekqbp3_3tu_U0XudpX611eV3VmmD79S-WY6xzjiFT86-2Ct3zLv2V3fzmHH3bGO2r95WvtXK7n2u8bW229d4sowxNzIhBcs26771a5dP7zuQgje-3pGjns5Lq9-v7zG-PUcts-z9jSjUy573zKE-hYNLR7vb-HltX15zH876Bp_59tgH69z-zYpYfd4-ejv1m6qIhOciNUtVXG3zn7HLN9UBA4x6z0CbwklzNGyJFb7Vy2BZJxYY_VsLsW5rasoPa58Rs69ZDp_ZhS_0s6c2-XikoEida_Z7vx2FUQ8tGs7bGzn8GQ2KLmGPRzmpnPsdvqXx5iyrsDzY99TL37gUEZASY8xaap8fFi8fX-qVv3BTqRoTb7dx5lLCHpX33G3h86IadfWBvVCgLhzV9TB-5fEa16-yT-97GiK4vW3euovDa-uarPVSa2v-jsFd8xnOZL057voWD7A0_pSprIakuBWxPs5uDc8jTl-4bw4ifLQXgtGGz--GeKPgv6MdUJfPj74S7Peui35sLJSc57R66pwGrWFKFJ-N3esczwa3Gi4GdfTt-LdeIqBOHa9obRbfx5q4orMzOYE1cf4RTQdBLs-viXnPJDxJKS11eB6pm77uyZIS-92LS1gvk-PZr_M8oXI-Xh1tXOU_KsQaiWO_Q0xqn32IWZbsE6bEnnmFYmQg7uqE8yHMUBQrEaLz1D05_h7T0NQl4si7ojpN7ysxayONf1GDyGatOjx55qxkTys3gToI1MtDn44sz17toA_phL_44yLPvp9vkmBgkQJwgCcAM0QbeLNY8ylABUesA4o04oLIF5A2ifUBUTxF6BNci3xtWl7QMlHwT-sABgpunHF9fBNV5CVxdjo_D_U7Z7Y7iQ3XmBubEf6XFG6DnOZ5Eo9wGa6xDybeYKCWGbrP-Nh6yhcCmJV8QEYOHEYt2QyAHfzbZhdzJrI_fclRHIQdO4DC78GQjZRkFvFDypHp5DKfGzpgaQ-Er8R_nl86sAAhgUJ0VmCsiSdI17a1zyF5OjDAcgK9B_vymubf-EFEn6Td5MMkIfE-EQX9ljA8zJcGdKhpO9oDEDtjd82N30CLbZitaiKoHjhablAH3CbIx7jk_dSQJjVga3iOrSNWrIGWpxOYxWzsF1mUgLXexlLnnNGtYGYn1uC85ftVdcBB7NHJvk4M8n7dvHf8HbuzHqb68PxmaQANTukT3ORrun-ZTbiQOCWxCBKy5FDten8Fjv8HPpL2z7ggH4loXViu1wWslq-rLcnR0R3rgpE6u1ViFUj6zIJhsFtbrrCps8i1VvBr_YxVgnXvAnSjzTR2CU5TBaTmOaXfxBZuQrwldhJAVCHO6SuxCXCYY3x9lx9-N8C5WSU5bfSqkT1tAwIfibF2qZYefYNlQDBQgDWhC7IuXLiBDuLn6GCq27Eygg9kMn74uepaooBX0gJQYL2w3dpjWdE5_QqfxNvE5FqB8DwkRjcCsZ2l3RJvYE4ideChZvm1FuCqUVTW_MTqnlSMr0X5wH0kmsWftzbH8I35afoYDwG2esMjeMvDO_WYtbWboFLP_YJoiZSE6PD9ZvUm8o9UofkAkPmpJRYLx-B1SjdqGIPQDYEPoB0KzEYTSTA8BiCRR1d_lJdnKG-QB-NCs6pL1cX6MA_zFgQSuMlpXAmuGAErProgR8_JR_Wp6BO-NMRz62gHOIfrgTyEOXWzaxjruccvjI3hx3z0C9imUPO9ZV3p47FFSZJ1pVHzEYeTLZPF9yslljrEg3yVukNwVM9fpDh17U4-73pbaK5ZT0Sgzw4uRx5ClLV11N_hHZprW3huV5zq86e10KO1A9mwNICG8wBEU5Py3BPcMCsKzSfClN_v2_Ov-sPFwCuAhVBe49VxEKvg3mvdIYutzHwPNHjAJr_BfhRzqS5ioQ2Gg0ya7zjpSmbJOdxjCJVwvirKAqACGscGpoid0g14Xq9msqR6ges-vx4nNfEv4k4fdWOYTxt5rCxqAeAaH7PtH3GBKUhysVtII86F6kzWIm-zcCAgL_T5HCATIv9AmcQjikKtXR_BhI2bTJhhSktpULaHxop41EE-5Xqk0m0gUibNhhYCylY-N_bzj2AIds2ReAgvCciFV4n0O_afwTaJhnDlOhYBeLGl31vPIEAX2Ky-D_xu8fwr2x3j0WnKyYaZh0ixtjjog3V_Dtzysrlr4r0K5jpwa64LiOwhQ0Vr2cYV-6fy7UA5wFev8WXiSoSA3pOl1jHaq70Q65H4ahKupbgWFY3Og2YmDFPzKjoiq0dJhKh3Uz4Kl63Egb9SK3WMhZQ0XwCOwGShBrwptfdaZKxsUw4Jku1PkMUcwC3Ze1zb1pBqUpt1YSQW6jRUnFxZq79hCISQ_7QDwnGBsx8bPRiMPRr9zo5kK_2Zx9NDwjvoQsx_OAnM5QrEZ7wukriwrbAO4PBL1xSgTsuGvSjGNjSr28Ho34H98deKGzBuF5lZiocUFeJXnr3SxYHRpLsGJ-hkDoLy9LTQrCnaEFk1HWvSrutePpfGDUovQVW9KYhjHT1CtqypukgOjpot9MWYZxmP1m7WVoPrVwoysE4zh_sxv8-ne_PhSbnRnruF5_IEFcZ1Ojjgpaf3U_vD92U8_ipvIe8PP-C882xh18v3WNs0gXiPh7O2Fm5ZSGqrzBjj4qObpFzhXun2602VKY_2LGsX1jIpaX1gnWm_VnpA-jxN68-WSjJiS9foRdMSDmtziupOSwiCgwndn1cqLwrbuZtomkIEwB-VDXsoQB8uWYdroZ_0x-gXVrTTMsomAAnN0NJjAP3UpJVeVM5OwZcEondImiSP4Pf9tITWeSm4vXIKNAjKE8vnORmggiICBbBPec0jKum0kdz6Q9bxNjkQ5AK3-wnjxuIy9OM4wOYaoNDEm3gkdPxdJNt2LG6ylvhAVMh0M3EHyUh688wcW2nWSSqwHN_v1xECmlaHIiETKR9RsfXfqovJBuCQ3kA84SWcCLlnPR6UUOBH2bLxldSnbpY0H7ae6egfFYArJ_VAYv7QIUdop8Bupy_ffj0j1YokJBr3rQlOWCEiOYUhmJoNsXMP1iF6VCWwWXkyCsF4mAAsTk1OZbAphngdGdePieBZ1nMHyQaVZvm7-vPpCq6AbOBmRgCgNjl6WVu5X0NL3_ABsCkE9GRqf9rTjmBCXsQ_6SDlnRR3e-VmKRd5bG4U0LmY0ApH4B_W_VEdfidiPikCT1GZCXwMIBMBqpGFToD4hvDNtHyAuvlgmC-zD-M18zjYJLEmIqbNv1hEXh9qrTAQLJLFtJ7vLRU6ABf5nt5tSCdp4RoafSdQRDTz8aH90gESf75syVtWGhvebiniQ6pnOw1aOAzZj3tASKEmToZCvUhYahTIMQWeFrCrpsB2fmSxA7uIsJv2Lk2_Cbs88b7RHhhX0iHdAMbjvpkPlDSp3REU7Nyy61StmmCZSAUyqMvYh3T6DDjxqQ8HfDyfNo_CBrmk3nw3bZ0CGSuvH1UAf1x8lo3lVEY2dczu-_o6YuCaxKx1wXYwR7gueeeSTa8CLW0JPqcgWBwEMhjHK7acAMDqe_s0q4WjE9YzozBHm8WfdSvhvmwcrXqiO9QMuIXAA9Q9MwnqMtiCdKEyvA5ntdO4aeRoI-t944hkuBlvcSwaNrXUBg4XffeNyqhJIaP3NW6tZASAdGf9W0e2LMswwIjGLrn6oBb2CsYrAe46CNbIi2rs3NeqocVZsllktj7ZxtzMsEp6tSv3AOB_PFazbRt3RCDwrEBkEgKMmw114PMVZB091ClGmwZHTQLnDNDh1PmbQcgImsVw1jc6DWW5TkOysR4HGX6zhu-ntNiiCghvMEWkAYW00N0nwjZ4XZb5RldGLGEN1bHRYcNOg0LfCCXwzhH2G9wRjzcddnqxpoEgs45Q04wdKJLvvmKYAo0L7e3dEKMlE_CyN9q1PzMCTwaAQqcz7RD4UMsMgqDbxuZUjHRc1JFtLVOMtFgSrCpys3HKG04V5xgrO2Jvc6pe7MrYsK1AFWKWUHdD5ZBu21mqPj5t0bY5W3IjjQWlBnD0LqGkleqOs45pV2NlXXecC1830rHbg4FpDomL3QJAZVw4Ba6vgbK9RaTuhvzpvbLehg0EvG5JibcbI2FNXpn_1Z11fl0WUOg7LWFoPRsJmap9v7SAuzg9ra-tIkvtbLKh_vAripKCQoiav3s9Et16-gSaJpmnTwzROgO5gGE1kmxPHA5d4-WNmAnK6axfyYe3GVZLWHjsk-aoZZZcouwbOx8vZCiLbqgaShGD0nU2BO19HCYZ-45kHXcTwzMq1WVOHp8Hlt6gPpNrDFockNAWOjF5lxlAjBsqOx21puRlhH5ygwHjvNlQ-3elUZy-m8XGRHVMc9_4v-bCiBCcNRu52LEexaX2Ie9qA3tKB2tNqySB4dUeJxwN5CgYMxqVNcOl3IXQ4ZRgpUHodQmCfNaPG10c-OeaoaQICw7IotVbOiJaV5hQbipafbNL_Iguuc1KVcCfublqaYmIxyKj9BCbR3QTsLA6G2mCrFnEl2jS0gVR2b1A0Pet_yZ8A2q4spFAJ7WupZZ1-iJqMPzhvWHjNwX7lXX6Iqd2AoVipRO6ojN1IBsnrQaYhpzq4fDApD7OwJUz3Y2oXB03Y7-W_sWfaaeykQYGJLGl8SKgpYF5tPi-DYtcwikEk41cQhE01TGVdzWKKgmndMYc6VumRYM-UGXOu3vTKlYeNs7rmzE1tEc3XWeuluU6E3OywsdvCdhdcqVom-DkB45k4XX2hvDFbJEikbUlt4kg4nZ2yYbHHadsTobcCGutTvXBBjdyM-Cloi2qF001fS-x0lKAeq6uaJowY_HupKcxcQJBaIkrNKtTMoGn4_f6BshOvejttFnPddX1lkc8fgNjIMUpqOHh__jJFJeaF6wDc7s_I5Z3GZ9TRmTV_T1XWnIN3ex6pjwNCXyskwZHwmfrnXvatDhEFBikHulwRNJlofIbv2uvjPtTRPq7x4Ljb23nhrTdi7sOifSY9C1QPiF6q3waFXKtz7Sbv_kzFQcV4qXcbVWJyrRw92CHnQX2NmV7piwWktzsuqGuKaOEbl6Jss27xBANESFzCwA997493QytYG6pVT7tDLnt7HWoSRoabLfN2TwRsN3bC1Preb_vki-DYJX3eqt5zbqgs_p1pMlZGyYApcxG5pVUwBXSz4a8wmFrdZjohu6TIOAWbybrG9eDTs4x_EbuzhyX0qzoqBEA0lHH-nLSwr9UXw7K6pfiYx57BdBfk2-pJf8x1BQZx7sx08O58By9_wNMqMgI-MvOu4XTDWvNJN9ZCpSiXfOCoNkBZkP1m-Ox7nSnjtyLNaEBbfzGcBznxqJD8xQHmH-qMVgm', 'code_version': 3.15, 'echoprintstring': 'eJzlnQuS7LqRZLdE_IHl4Lv_JfRxpPrV051mZMtqZBqzUVuHropJJj4RHu5AgPk8z7Mfw_hsmZgsk7JlarTMDIZxj7eMmvZqvPeWSabpzjDBm0Yj8m66afYxTHSmiaZp2zIjW2ZuwyRnmrgs0yyTw7RMGZY5lika7VdTcS_DuGaZaJpWDdOcaVqxzLRMf7JlgmlKssyxzHDZMiVapllmhmCZ4i1zLLNctExwlimmIQ7fzRYsvZvyWEbw8GpO3paZ692As6bJ0zLdNNsyzg_LZNOQOgyzu2F8tkx4mmVCtUw1zSqGiY9pgmlqtsywTPLJMtk0OxomZ9PsYJiSvWW2M0zNlml1_pNZStneNDYzyqaZlnFPtAzhZxhRq3ezgmH8Yxo3DBOUIN-NzZuiaYpl4jMtQ4AZZnvDaDYMI-L1bnK2zNiGyWkapjzDMj5aRl_-buq2jJTCq6muWwbgNkw2zeiGaSIT70Zi4t2capgeu2WqZYbowrtJyTKkz3czFYjvJplGkPZqlmTVu1GIv5uaLLOiYbYe_25ENN_N3oY5zlmmmmb5d-PUOMMA4Yaxuc8zLIOOMMwwjb781Xim2TChWWZEwwTfLBO7ZXKzzK6GiQyZYUqzzCmGSWFbRjT03YxkmFyqZWY2TBENfTdjWOZSqzcjcWuYEv5u2pjWUtNnvWlZxmZV1TTTG-YLqxIheDczGuYLb4qmqZb5wqqit4yA7NVoAc4w1TRnGyZlbxnxhXfTvWXu499MLscyoxhGStowIqnvRo9_N2MZpt5Fp1fTTSOa8moa0GyYUS1zumF6qZZpzTBDC4Pvxlz3GcNZ5kTDTNHQdzMeywD672YV04xomZMNs3u1jCDt3SggXo3WQV_NN3ajVPRupJ3fzZdVoW0YcpFlgGHDnGkYX71l-rLM6Yb5FX_JpummEZV8NckVy4RhmbYsc4Jhci-W2dkyZxmm5GOZniwDRr-b2oNhmsji30wXB3HeMn5a5lfc5xcrSqlbRkTk1XzjPt4y1TLfuI9pRFNezRfuo5l_Nzb3CaYpyzI9GyY_ptFW3rsRSX01X1aU3LRMcoapohrvJjvLlGaZZRqbGSkxv5quJZp3E7Nlkmk0ya9maNnw3cRombYtI2R5N8r5r2YG0wh43s0Yhvm23hQsI7B8N9Ior2bLMd-NzZu0j_9u5Jjvpu9384032StKxzKodMucaBhfpmWUIF_Nl3UfkZh3001j8yaRiXcjMvFq5AGGidkymqh3o-F8NRm3NUzelqmm2Zb5wn00Ue9Gy1mvptVmmR4tgyB_Nz2efzIqM_odq7JrlCzzhVVpeefdmKzKTct4QeS7-cK5nGG-cC6TVYVzDBODabT4826-cK5lGZtzfVlRWpbRttir-cKqzCqkUkwzmmHqYxqbkWkB5938glU1FZO9mq6CsHdjVyH1ZZkvNUrmPt0XzmUaZfZ3Y3MulUC9G5NzfalCGqbRwtG7uYtdb2aTEgwjwHw3Krt8N3Z9k8WqnrPXu_lWwWQzMnsXz65RqtEyWjh6NV8Y2Xwsc5xhgq-WsfnaLoaJOVvGZmTat3k3sVhGazLvRk17NTkHy9g1So-3jF3BNJtlVD71aqoWb19NK94ydRimh_hPRjgkPmCYX61k_b_JuX6zzvXv4lzfVrL-bawqR8uI8L2arKWSd2NzLtGFd7OWZe6Xv5nSvGVGt4xS0av5wshsztWHZWxGZnMuuy78y0pWs8xvOJeWSd-NzbnsHUC57buxOZca_mqWCgTezQiG2Y9pfLeMXODVfKl-kuh6N1LNb-Y_yJvMlaw2LKNSpFfjtR33btq0DKH2bv6drMo0JquKatqr-cK5zK2irKL0d1OyZbS4927GtIy5e_grRtZNI7d9NTU4y_xz5dSfRo__Mf2uRj3dMr5Y5v83RvYf2lvU-TTD2Gtk9s7j8Jb5DZtTGns1WRt970ZF2u-mmUYp8NUUFVq_m2yaZhp7Bc3eeVS52Lv5UpNlGhLku_my89iSZb6skQXDfOFrNiNbwzBfTuo106gA7tUsUZx3E02TTdNM05tlVPv6anY2TT2WsdfI0rZMNcwv67l-wfW6ZWy-9qudxy81WSbn6tky9jpXSJZJprFrsuyzeI9parDM6oYpT7CMzaqWM4zKDA2T_tkoJ3-p7_3NKT-bN9mlFzpk9mq-sappmd-wql-sZHkd3X834xjmG-c6hvm2Cvabeq7f7C2arMp-h4HKmF7Nv3H38Bfcp-nVG-9GAfFq_mNvKQjRMvZbClR78Gq-sBuTv0xg7t18eQ-BvccnQvBqtpbu343NQbpp7Loq-y0FduWUzUGmZQSlhvkFQ_nNmwZ8b4b5wl_atozKxd7Nf4r72O8S6Kax2U0yTQ-Wsff4YrTMr95S8FjG3uNb7e-mQ9JbWGc9pYay614znZOYLoAxxjjymrm0uUvNuRFqrTfXU21tz5GObyM1uWs4Z9WWZpw9ulgK3zXWnupqb8fhAU_MPdeYTshnO193jiVlX7zjWU_d7eQZqkq_5vZpNz_zWaFu2rmgQrOlNXfbLZd4nshfyeu7tRhr9BnlXE8bz1TxhHPOr1QCn-001fk0Wy1u-zxq6sVBFlap_Ul7VFrHf8-wV91n1jzWPGWdXdMucI4YadSqKeXq3Mhj1JzOvW25rKb7J-_cjr9X75NPXHS6luF-vuM-qkxfwn18n861-x18fjyfL5rRrdAmI6fvyPHE_fNF9CymGpmL3lpwHdAjN2U_z5rj3O8NPUi6ll7u5-5TDiSyR9rweXxKp8dPB_PgmWrkeAJT2H2cn9b3NNrPAyaT51vZMfrWVmXGdp0hkZ5Scuc-9D7vPsqDEKfWDiti1v193oMf-J46Yr-Ptnr18IDkywpEyHYr8y2hn4CL1dgB897G4LPb0XE3vW8eBbND547UyG1u1OUZ48Uzp4RCZm5xnrgdvWx1dOU_1_1ILtSm1adTTj8txLyi92XvBHmujEnO-5SsrZ9acshru5wPqLCSnImZWK601G4L8Ke8q86n3dHoae41yjnZVfx9zv2P2f-Z8-wYgcWknBP7yneY_uZNdcccA3G1Rgjr3vHjhHcQO189YirlMxUNKpp42IopxO4mLUzLheHjSHEyYX7UPmMfdK00R_Mj7pRdjik_84QeYSSIQcZkQLccjant3htzYHTjqLG5FhiB01aZcew7zvXEh1g9rvU8ugM0VliLyHOExLwNf5ZPn0k-c_dBpzZhR0JYqblwP9dm5w9lBnJQrDR6g1XqXfMn7V63x5UYWMamENFJLz2aYdz59TMwqRPac0fydquF8eQ7MyFoaml5i22sc9vM1O0nNDyruAev1VOIPsbL79Cug5S6g7-tr6noTTh8ZO_o1ym498k-LlAFfNID7uecZhI_YyjySOu6pxhxrPXk_PneKP9NeZ6fsdqQ9VqTn59w3okeX7dIlX7fHrnIU0cEYv_hB2XMH89p5fh4fIe6nZTG8LXlHEIdAVDs944bVrQg-tCAUGCWuM4e1kxL5h3203nCfeiSDwRHvJcl2u3wwdv9Rj_9bfNwq0iPHULdwc4Uja2nVR8mllhLYLNG6Hb6M5x_DdN91L90Nd-i1Fp84dFMoa4-YQUPoJz1c--qQvyOjPw45gYw7jj3Tgx_HNN91N7-jOQc0vsCgFHxX0WX32fsOHdIJIcG6nj-rxLJ5zrwRfQLBfe2SRACB8pxwuzb_VSqO2650S7M5czD_iXkv9j-ivw3L3zC6lFj_0D-7pK7k1Lk1vd7f-D6B22nwzM-TxbQXvC4aHtB5kLuhYyLFnd-R9xh_kDuRYsfoCDcGD0iLvU54wcZfnw8z0IeTPheGat8ev7jwN1tQv00JGDYT_6_eLUOQIrY763Q8M-ohTBvjZw_I7idCNnjC0PPSLv08MBnwVMeMs4TB45Xp2cSUcUBryZIoRHkjRJHYLwj-LQnweuq3zocgIPBQHJOQFgszCWuxS29l6nOk_oYugMq1xTcenQKF4COT4IguToBNAYWF0swqedoeTwF2szYu0oqTYNQ3YVAGKuqkgqPIYvj4GGf6sdUTJCwSSeg3QjzaRPMDq7w75ZiA4BgM20KL_B_j4jxKwJTA49c7qiNIdYMgj4r7i7AB3YX6TqHTrIJR0mkxz7JmhGkwS2LJ0UBI2un6AJMilQBaT9CM-XymstmVDcfZgT4xxMDTYbYT5XCNZjCHauV5Wv4ZNdrXTpIJM_M98hGzjQOarz62dsXciUPCnsXqOVOeFnpE51wT6aTyNOpe8ZwBqBR6BkB9IzdSBStKZ0RgsdtuoWjZPCwMYokBQK770yobwYHZGBEvK_kVUAWdrCaozcl6Ew3VLvIr_ERFQ71TDdrAUOmI7kB4qg47W1Cz0CqPJ8cmPg0R0hwUJA4rVACbL4SQqvlWQc6ll4-QBd8o0fQiFQC5TmayQow9jOhHvr_c-h40uSuScTtdYg6nkMO64Qryb1Da4OCoagxneZ4GNCCIriqtzER6EE3I6DCno350lnWp8Ic6HOoE5_wrp6ONl941eRvpKSRoGcnhpyheHDE8GTYCH_oNAEWBRmrB94BSwHnUgeW4PWNbLkqSFwBKDHKXSbOJ15QIrmfmcxqwakDMNnM8hJcDLAGKTwJOXom0RxyJ5A8GAlzJV4Hf9uB4G31KMSedgR4lbFxD6gac3KXNXQ8Kke_of04QwzIDxjPTJmI7uKhqJA-N-FWJN3C9AOnmvBVgHQy8XgqeI-nt8pNa2QNtZQL0hbESFX1NHB_Uj95R9FNeOwtHQMHkPhJIbsNEyz8TyYM-GHCt1-VkMP7dTqaRzAiiZFOCwRHdLXaQbiNp9GHjCd06CwhCNKibXBqYgVfmr1ksVe9LAv8LoQSCEgi8rNCrMH3JZDDMQ__E0xiECZ5Zzta_zDPKkOJR1kiEIzcOIAst4CZukkkMJA6l9TRBsWP8D4ArqsQTXhufuDNHilw4Ph4b08emtzqEztORl57OmpQijoeZet4cJ9AT0kwSDMiAgcCvhJqpEc6TY7o0l74AdmIwdGhH6I14okgztHJHXcAw-RJb4DmAAa0owB26wEIyIxPAPVtwPYAIcbpIVuTssiKkQhCZ6YKAcbtYJJ78pCAQ2ZiXfVAuaUcBoqB8dmV0COEmeqR4ZkMlcvwDnK81wsWeQCyYEYB_UHUgmgw7oj_MU3MTup6M0lEjTF1iGcyOQGSQVMorJ40AjOd0WhIRsQMzgapHcSY0nn2YP4TRGoDqSE4kjYOhFBg6MkwawgYJ5iJK-FhrhUEYgMMS3_8gE9PgjoTcPNoRYtmkhFhbZAqUB46d7j-4DElC4lWyijBlplJpuEUSTroCukU_kWqb0E0EljU-2UCEQKlIlrhS4idq3yYIFSl4IFJx11wFAdUb0gU7unRU5AEIJ9MyWwyGkMSocJFBmmFcUkxeWZy3LywkGufdFcnc5ASrGMQHmQaBAVo1mYAKZlucSL8ETQ6ksfKGc8phbAnKOgKEgjSs8ckAvCMthoUPgojHBMdFI7kCMmATgJbfB2yHYQjutcJqPhEQAypWV-us9bmmeVRCkmctFcgrPuOFdwYKQmGLo-Qa2pwxLu20lu_n3He90OUQQYc4ACoJFQMXh16Thm-xiQRyCGDf0yaDq6tyXcEGDlEjmSGPEtwC7Jsx-3oNhEKghYlbSBEPv7skyJTVRZphmQCG5Jch_yQA2lfAjThmSjqlrhrNzg8fgeVI9Uj8mA16CApEUZ3P2gumAZ5jOiSjm5P8F0rkkwdKPVsZAm8iODQIksERWDJoH_bbZM_N36JeoHioifhwKkeMtQkbTDlsAnmiryw4a-MOzmrSs7q7bbJJ_HTcGDElfD1cFuIN77qGHt8BupJzngASTTLU8EsZCyJGpIL2jWoPQw2FAkHpj8r30yl76rGFvIofybNMyNQVuRUm0gD8t9TH7Q3agZ_yxFtwfduFQrDwwIJnWbB3ME-6AcjIf69yc4gaoGxQVsivlqhkOtCQkMzJABdyDvIPtFBKT2MEnLv4cq0oTjYI-oZYL9P1roFkplR7czLrS7qLbXCX0ToIRuDXtbJM3m4pGPqQPFk_NIfT8b9il8IZPyFG-6T__Y8-gybZ0BgmfG5D73Pu48qAGMl3u9-GNxezxtJYc6srp-HkiPlT8T3fQBzNBGLzBP8_ATchM8MEGfmOOlVdmvy3eji2GmcvlUUBIoxnG9al2IAiyhb1LJHwTdXOsGjhx998QGJSDNgkuAT3CA4aWTKpM3QRvUhjpQcspBoBQAAc-abXHRfoepJNgAp_N4zIeTl5yqWyQDQTHKeWqVXbyd8ggye0fOBHIAOSgFke9JczBWKP9_FOGiN02Io6Rs3RZc5zRqTX8AxBgLaj-eTVlBfLmrpeRI8j4cVQSEAW3AIXpA2Yo5_MVd6g-HRO3zR88HDG8ie5ECoa4FXhQbYk-pBdflGSgKVRsqgWWIIVQGEB-uBcuUuHgWseeD9qhetMQRApogDQoLI1hO3oYlHtFGhAcAQdkws7FgujmAoTBn0bBP7bXgEBTKRiQLeBMGeZ6MUhtYGuephSilNUhcpreFsgPEqFUaBOiMhM2X5iI3NrFZA9wkXvciuo7hKFXgPhABjivwExCENzAEgCJdKbjgyvIq9XGkLOsi499KBmQRBQDAMoDxF-LcqenROhXRGVvYRP3wqz8cPGcOQPQ7Xd8Pr9iY3eeYIqV2Pfxrp8mZOUoODWCMHiemo-kqIiFe2AWoj2bZ16RUmcIKOQes8a0O9y9jXkRDKXccT2iGlbIkkkp8Qifx835o0x63TWXGIVIBKzCQ6UgsC4nFZ3Bei5TpQScNpwYHNefRbR28BydAcpCwYq0VrsEkLXvLajks74KRcMVAK5IiA2aHW9BC2qev0FlFJglmXpqIuEm1-tOok9gGz63E2QrfVJcgi4g9M1rvZeCSMl3sCf-R5VesLUWuFYCm0lSEYjtCPWUwBqUcA6ws7GQG5B28AGlSPHIEjBq1r9xK325t-EXWJjLUAD2YNeIA2LQaNYIHxEtHS_K7BvBg0F3OAf9YEeqKfFj1gQGgv-QcOgv8hSzywxASGpQW_FmBzIBUOA0CT7Ei-j7ZueCzZEZXsPCn0QOQb3JZQheBvPCsnD1GukHfoNbKFBNAbpAL2BT1zEmQRCSBamKW8VU-6PXqvqzcITwbu0rcBIUdsiJLjL3QbBCLDTiDxAmgoe32gnsskJrTOEWjM6ojOBzqQCG_inCyF6AX2bo-0PpcW9COBkLBPUDB0FG5d6eqkGavKRcFxIpyIbnwjcckAQCcG1KpKvJP34InE5YLHJHd9jRBj3o7PWknFF8my4jRN5wPHHlCBqrVPvRtAcV8nOdPDuTwzyrT7M-H6pGL43FQYhLhvhDURiiBaVpnLSK9rGw2K1ekKDASsx2kBUJLwxrfpMqk5Kn_LHToskrAaB1XB99OwB8rSPUQAlIa8FwdDPJmY55k7wUgZhDhhKNUrAp16zxNgOAXq09KG7XnCYkOppladpZISE8awZgKnCSMhsOABSZ8ZJDOsfbQXRkeheOJhPT8H-rGlPlBaJ3TIDiqSeCcitM1CqPmFEwQt2aTO5BTG2N2Mr3UV9G3cSHlaA8hC4HB65hHHgJoVEcGoxSv0IiwqM20QZzDqrKzdEvIrZLvCH-_VlrVaAQ-Et_rrZB4tzny2OPSmQe6NFWKbOoKatAnlgwc7LSw7whoQ0h3ilmh3hzqh6YkZy6gLQgLapPX8hk7ceuMavvrcttzbvIck8z9JlcQDaS3t9mnVX2253wsVBa_15NugexXRO_29ehv0-d6_nnyv3ieDvUzzX0-GG_Z-PzL1rorPR-5VPfk-ry5YW-rICLKMdhvgXveOv32YyEGCKneCMPte_Vv3__ocyT6lP_oLLYfJoXwfZtJ_WoWTDjlWc_EBPNR2Wt_BSahQmgX1TdYcKYLnQXSgE3gw89Zq0eoLrYTroi0RN9tXsoYWj-FnAnkYECABkNIE_qC9h6OPq6pRTF7MfAjTcWIPjimLAyAelQPjAAjJwiQrmgmBeSbhVnbCmQCBRlJ7_GRAECKHiI1E8NFqI9FBu7WixSCC7YSg0zI34lXoGyEEJGv8HurStar0XA2EfsFN5CX6IPTzwAoQEVqozOTao1UiEEiVMr05CcjrEaV-zovDIOOpWqxDT8cDmOgq8e5BHQ8EaRsSZiLEhNEqnWXGXYmff8DgGy5XIlCSZtIK34AAkczIHMNpDXMFv3E_xA3JI1UVfBRPJnDkOggmUVVJeH4dIpgJK4_wZvYA8pCzyOIFZQQ9llyCJ9BKrVcC6dlfMuzvUUfGJdfMoEGcBWqgKwTK95kispQ035aSNblxxuzw5ORF3Z654CoBcYfEh_7QdL4VqACpjkQekpSIfTbNgxRwZyR1axlUDAm8vzsq-AMBCdvh63LWVh0MAh4D3qAfB8QYrM2NLAoqgZYO8U8iPIg3cEVb-vU5rimc0ONEwIbsId3aEF2URBKDaElTix7M-AFevqSZd4enQ--WXkxNJoZLM2JojbrptryuilhoHS7--B86nSbBSft1PRIKAzFGdXrvMmS8uyzlqdWPUYEtwVUKLYhtwhozLAtyAwVvicDENzW8IV4XoStB_E4v7QyOmGECcUy_yFJoQDgluWSI85OQvRwuPEEbtGdoFbTVQXcgG5V8zkjg4zgyqKidn527FvWGxgivdAA5bFS_F5W1kkxyQBiNAqfWshFs2aNFEndqwy8zPVub2-R7iH0_aP9WHnqcyOzwBxRIXTDl_llsW8hMkviUnHtgIjrf5JSniCpF34Z_hCRmjNfjVUw7FGwiuxYTifaAsGrJoErTAXIo3BHgpLhuxbfQz7H3PMbY2kB0aEfghEv9kEa9eg3yECZJCwmdACTFHr3gsEocMWJ4bCGDaQu8uoUAArcYnl4lCk_8I5f9oPcndejqT674uXoR-CaMe_Xic-FTZD2YRRIhv7kCjjeA5_p8jt9m-FpRmSD6Gh_bYAGkYOinr3QiGDoPLztbAw2HnBBMuC2KdmqfJNJqpkerZFqomlIbJAtYBIhHT6DAvYbRHvKNFrlXRX8h2nb4OBJ4ivt1OAreBz1EV6ynwH0YlELKkeSYed0XmM4FyUDuFUhInVrIx9GAXIj20U4CkIuQGtq5qRkXgA9vn50WtOF_Xnk7t-C0DV610X1fct9qZTLI-8oSjFxIo1TSQSHjOcAO-dJ5MNgJBC4mkSyoCUR_Jb4pQv5A4ssbhmr6YxOvR1-kpr-ABc7BoYGqIpcrBALTsbQBhd5ZsL-OWKA1JCwUV_GuA5QALkmscwl9jaD1jR7vLak6JbbvepZoHsE8tS6AVx6VZXSESYpdbRJTPOiOILFNjBKLzI9LyNDKLBC_KkMIdCaL_DFbMN6kvZPqce7CwCiScHVGuCVyEH1b0uLIlKP6h9erOUI2_6WrCGym9_u9r99byfjp514-R37VVXESrX6R-J5MUtPVe8eq45ZuTUkG_6i_9fNQ3XE_vJ3KL-Du0z2kt9sCJC8Yej-MI5wmZzxzqp6Gq_eLorbGfz7nydjjtuWng_cq-RQGpI_cVv2MwU-b76Nuq26bb_fv1aFt5Xv1jyeLqcOiPWSMP7bPaNQCi_Z3exMZcT_SJTiZ9IHMfrStr-xctV9fGRWiGs2mV74ViBwZk8fBxeIeRSW04IUnUgue-ES9RG-LvgDQJKFCaIibeAcBRUwBaE2rXYOBjsrN7S5tbgjnRrDOR8sLCdHCM_BC8h7atmp364hYlgxnIDr2Qxpap7vbo3prE4Z44I9v4P-PhN68AzYY-PYP39BWxx0cekUox_CZD_S5thP-2zfu93Z4kzYCwuIaGcg9i-THCP_hGx_PcUdrMtLX_zz7D5inJRUUDXPz8US0LfwFNT3u7N97YQZ7kjJKvi0FEiZ3BamusMnj4JyQD4ILIQBWh3akZ7ktyBvcIW-SJvjPaqTBzpSSSOPRpk14RDKi9gTDbhPsxtGkujVqaI5QgZB2SMvteoAT4zsVesZNLomydbIeYVJBKViG8v5zSC60S9LeZ-XMoncEEwcAInwGTQ2uonknvd6XiMGrydRTnAFC6HssyH8Uh4O6JtxSxRWXqgH7JcKkSDoFd8na7E7K4GReyMUhkaa9VU6kX5iB9cQn5aDCXGRtmSie62ZbO_RQ43VK96PCTZB-DFi7ziXA3UflbkeVKiQshvpoeQSRR4KspMjWxdAbAp2sFKt2sAaCHv-Oj1aFSVVhaAWjAJFTBekMNpCdT0N8aGkH0IcjI6SbdlgPLCsOYNy1h4wcNTXK9KqQYzZhxXLvqxZuScqs2k6MDioBDycP0B8SHOqdONm1a3cej4wrq3QstpEVEGT4RkxUvZaZNBD8dfnrZhdknA4o4D8wok73rz9DgMfn2PqPZ6e8tS2Nv3zC6oniFHjsUFnkfRQ8zDN6WoLQRyJtBaEKpG0g-aeyrtfrlu4rm6FA8AjQmUA4k-mCYGwUDlG1V_NMFf-lWkvIbqpVdTvMWtG6aNZKKz2n4_WgE5bTRooWj1FnIacMMjxNhV5dtQiETFlyhoT7zginglEjyDRMjUx9XTNkMAmNCWvVb2Guf0CQXJBJ7Ctq-aowt_QQlgIYwCrqUKkHg1KQl3ziTLfwrxz88OlfyhpgHCkjOGKIzn_wfpB_cI8RVHvD093BJ0ARRgEG9GivsWnLy_sUJGUuvmZtAkMi0OxoLyYCrIYsJujNo1qkW95COCluwBP0QxgQHqiuiBVBCNBMZXpcxlcYpUdQoLQUxZrCVVQejCLEB6cYUTyoWoIrq0ilEsN8SpsYT0Pb-0IoBfRi-_EcOHhXuWwnZ0FOoWVpXs9BnqI9L1poo_JmJlWUQ1ZOJO2Awtq5qGJl-9EwAxxS7vFRvVICKo72JBY-Ew4UiMQVpbsTcRaQCVqWFLmeqva59VfVaQkWj3Ob5pMnBBKHWHJaBs2bmQgQarSgKk07XFQv0tQCTtIe7ER_q6oCwsQXBAKPUHT7ITSV5OjgWuAiTqwlxIyw5q-4JV-p38tpWryE-l-6Ql9QlDDqAS1oBS-G5UNLVeWLQEQJH4IpTynxw70q9_jQAzDxXu161h9XEeqP-7kKwRY3lQCLWnf96-p98r3qaV_5n67-PLkH1bf99b3_U6v--N57VbqJ1EI69toEuFd_2gJG8t2Tvh_kaLgPvXfcD2f-TwvvhQDMDKFaQFLfnw-fAggzqdoRRUjcq0e7qZkcgTjXZtHQjgGB5W777tV7L87R-szubub3edtCFK3HxwwgMBYpQYiKMsmnlxt_U510Urlra2g8lCrE5AGNbj0UWEMGRBtm33UswOuVqmgikKgj8MRXtJzdRYs2fKiHqFrr9SwtDTfthnWV10OGVJZWobYD1NOqHoRK2zuFZ8_5yMsIMNImXEyr0TR5qG7g1mdO_YLDhu6g_BJqXosjrcvLCDWymhaaYb1FdQF8Pg60xVAFwPXNqos8NKuzsBdtqM2j9SzRO6ZpiEkwijvT1h4c0MEE1a7Nrq03ASZlamIIfEVgjIWekZIidpCF62FKiEyC0jOLwBjhBF4SEmRaNM1cWQIOULoVufoNP0C9E9f8kziNDYKJY92gashGCFMZhYeo-oirpHH52lQR7yQ5eHFYeCbjzwiJWCVV3cznaCGH6WLWmvIH2Um7HkDsId_wD18O2VblQ14bhEe7c0XpGAqtAlJhiCpkcdWefMT18WUgWavaPokr6KQXudir_G2RhEhdKoN1A3wSn76_jbmmJA9Ag8sefARxHZ8tPl7xTRJ3HlPkeTnoOATgnOQ0kDpLAkVCSLau35tUmV9GyntkL-7QplMxh155PFUgqAWQHfjP1o6BatYu8UH48CkgUcVQqGvcUrsiwZNUIYwgk8qnvdayVk5Ta3hVaZaW4B4zPty1gUYyzwpiSgrFR5tCiOZ9irbjmLimglm4lStIaq0JasQ1sGRI9IdIJ2pDa1nQgNXuYn_ZEtAkEYQK80xU4Hta4NVOCzSkawVcL_QnV-nACzBCUA9cD3WMy-PB-GLQNN3DNQRRBb35BFT-kKdUu35ESjqSDa-H35VnPYSJFua079MRM-QCiPdstxAbl8kw2dUZVFQBiVplQM5rDybv9OhIEoPv84GQw7gLfQEb8bv7mqEKVMx1z5ZA01DigGDDoYRcABXEsyiutL8p9tpTCvyx39I2UuPDlBOJT-5e0ZTRKBPKDVxA0cmpQ8qdoBAtJ4mOzjxoXRwKihq5G7W4dyRRI7dWZyhgAZXY0MmIBevTThvRtpgH7ui3PHgBDfSDNM4MlKrzG0nFAVBvVQhqPz0FVTR4rU8WRlgbd9BrdyvdYAjnk626xgXp5ap2krrWXsngDAmj0AELmCGzgLpSiD-ovAR3eETX-_-RF1RiCZXT6xb_Oy_8YHttnjlmRHuGPs97FUfnE7f8VKuZUW_1gulqT_qRdD3DlabKQC06InCABwYdVMoqnk7alGsqgJOkVJF7U6ac2sUldPQbv1u0Ee_wSidK4b3eRVHiDA7AvSrYGTgQfPeccpAyLkfcCroDCKmwaiDWVp8qILtYl1WsCw-ql-IFsFzJFL3jiHbtRIegcpFU-RM8TsQYpVxhkKQOCLFoLUA3JuyajwUdLIHBqEBWJ2ncUhCSpZYqsaaCASKr2g9QluAuYaiwDLjTtm-WjHn6Fk8_U5IPF2gHHgjAllo8vYGfBmUNkC2sCuFSdXg_AMIGyLRehY9qp6HK9RkAp7M_e2nzAu0HBylyZDI3tFxrq4zTrdlXTTfAyjzqrIWI1EgqJopO58olLwGseqtvVeCvGnD9sM8hrUL7F5ABcKig02nLemsfCJQm2aiCccoLtHSmH8QGAOLSISvhdtau50x3WblpZwH5B_ZMeKYGqjYmf6rcHtZGi87_fBVIwe-OMrGuPmTs-Me9P1fvvShi_WwHeLw9IP7H1XuvVKqqPYJOmqEbdfVzh54374_WMZJ4MyB1b7t33A-TPrRposIU_8C5dYfWqhGavbh7WwT2KlyLCdS3_XThfg702p8P_9HmT4_MNv884F79GYN70hduCLwDCp82j4r0Odov-LRetzktpiMRc_sM-zo73ofWoZpztQodN7rw6dN6B8wgDsC4UpaObMFz9myDMdHSvWhERRJVVCP-ykdjlzdNFd7iFZ60OQ9qlE5mbtC2UdPpn4eYJVvAIxPybBKNU5Im-j50PgYg9Q2G-qh2libOgrt7lTKVpS2-ogJ8eM3S_qDWSpS6tY4zVDJFq0gdKopFUjedRgFNq_ZEdWiCPKyCNdQDiZyxizroolLYu40RIcY84ahWqKdLHQhAmnYGqFb0I-v6chVLQ1gfqVQ6OZdOLMB5QnLkG6g-eVQktzYwSmV9C7mp2j_6K0bVeTq0WC4Fkoux4VIVtC3Xr9ytNyOWzp0F1TMtQAXBST5Gubur3RG0vQp1GOPCxKRYc5bCZYzGCmA96Qk6Xzxe2_ujM35NG0CMeO8IyA47LDrJ9Kh-Gl7SVHBSziRLAVWXtmmwp48iQndpQIikgdcGL-OnbSl4SNP6D9xPuxiqdmnpjnNwKpKUrz2MYdcBtqT3-HqvCv3CUB0koBu0F66uOvtRARTVsRAzECfR7KPTZh1yD06eRFK-UVZU8aClgjvnOkoz73R70rdemZFUgspzNL_4AvloqNJlndp1zEwHoiLIlfAJbQ-HB-pC2n1ggCAqMh1GpM5c9wkqabw-pPMDs5DvQUAVnMB34v2O260fR7q-EZzDkeS7Bbnmfxz4-tXz6PV8GtPbgkdl1qpojNef770hDJVC48-3g3ckEWVOUkYnX-TA1589lPb6M7C8GefmyXrIHZ273DBgFMbSLxyoH0hIuMKCXH1GEuh3erO6suH5RA9gkh8veck8aLNS3VaxU427zftFHVrsSDxb9ehuqMSQdIarwtyLNofESCEHTIQv91FoGVSfVv_Q89yt7X1RxuzhRYgdFYAhlHS2Adreigp3IPBonRRuMC2dPNmq0Qajuii_lhx14ExIeJPIUfE9iFfd3R270XN7WVxlUp7WyHsi2Nh0bzufcv2iFxjhO7czy6sUAMIylA66RxbDcUlo9zYXdBpC39bCELtVmiBrfu5luNL8I2vcnPK_yBr36h9ZA_cBoPSrCDC67i_yS8IgBoLOChZGGd3ZV9_CvI10IsfTgZJALjhTGiNWyClxKgyrouMEftfSayOAIV-Ac_DXHZEk5Aa9XffGwo3uC5uMGewL8PZTu6Zbiy_XN1KlzyrdnVugcsNgdB19fHRwnkeP695QdOlRPOvOIERYh3eA2JFw0U8aQ54N5pShiwqCpRrOpTJRMKDJKyD3qO87JGuBaPyBP6OdIfgF0SO6folc6p9fcGku6vzmx2OP6IgrpdyRBMjA2xByVUIlhIGL62EJTtFu-N2rN2ZudhnH4cC6emOa8K6fiNLxz9T0Ng6wvK77ZB1khZLRthP0QmmIMWHJv8m5CTakl1XcOl2GHv7XVGKCDg_6IO3D4chtMN9TiP2thXXGQ_-RXCC_6VA0Uba0JqCFWZxSh6pDA7OjMNyRF_UKAy3VMKyoZNV9Aj4MIvB7WtFOqupNUvKTSAY70bk76cwxXx81PdGTJfgrkQkABC11waSTwpvQXBoBmGZ6lNvUHS3XaMb8bSTK4_E8clcdleCrIgHUct33eStOHTjQIRgdZGkJDPGo4qoV4kH4eAQD9Ifxzc2pehCVCxfQseBZVRbyuL2RfVoQ0LmKSgg8NJZulHLXzAruvnTWCMoOAmed5CHFMLSEAm6t4tyq5fullxIgdRnKFWE7F7-6h_VGBBQgzOS2qqJf8GjsgdJ0Wl7ybuls_FPgwO3cwZm08OHzqnx_btm7aBb9vR-5o8E0MxSJ6EVH6EWRrmjZ3H82TSA8oIUegJusSdqNKrDO2lL3XtKIYHNPQtrq6LhEEiExNuN4FlFL7OAWazQ4map74Rs6Y8gXwd-SNvFavUt7fNdBNCBJbqs2DMzdnt8uqMyyM7ZIfTmDjhOvpHIkV_HZ2-bbqkeai4wepEDhx23tfadsVYdE7GRlhGjUgi8ZIUlo1qyCkKldpLxvDWIFfYAxkhfesW5tHey1Ex5JB6VUHKSNLw9aaoNpijbozVhaZ2BMIogU8Tjt5CCrAII9dHIz6tgwCiw-CHc0LM0DKWEAehsCkKgFZaDqTmiGmqn8QGdE-DYgrJOa-lkrQd7-8Od_zMd_j9Uf89t0zLTgztoU2O2OFXFR8upQ55_5HaGmsqN2OPU8EvrSiXRl6s-yXifmAkJk04ICPKnS24tn94Rvg-NH5Sg0LtHbokO8fgY03Rggr0796NQoTXfwFn8LsPOjsmc1XO9DURqnFRHn1s4RajaLBWVVgUBSSUZHJ2nmPZDnNA9ljKJQRGyEdIv1CGPnY9JbfTLyD_UA-JKxke2VhEh8H576eHrqq0oGoSb4Mf7KxMh3tGEZdUh-CXOSaDso0fSGm0YsugFkSqDhTzo0AjQuBgH8g2qQZ1UaAj7otfwqHEk6FXxnAUKId-EQZCgd8bllT0ADIwd7JbifpmVCMA3PvROg8xCb27SwuRkZ_ZTNPf3x3CMkQW9qQSDVG2AQLyg7rot_altEpUFAVFLpKvkNMp0_zXi8zorcwkgdyevaIPJ6oYvaDGClpVUA7doLh_cDD1iia6nM6znX665z_cTb9bpPIlCo3S9iHCEnwiuvKpbrk9fNSGlTa36goLY-oY56hQO3AQRH1f86hUv62meq9IqvqyQxWovHD52gDWRt3OUMOeKg_eCJdh0eHUtJkjQ6bYPX3kaqQFO_9AK-LLjI0oo1GYmAhJMfMA3up9_bAZ_zuWciYEDA1HPCbTMkJ3x6dFufVYV9ofRnNNpCTdzR0MGt52c0_rcRiscG9NtQw2HR98k6hxj0EqF8771griM8QG4a7j4ZxsijdFWDeu6Th3ZL_fLanODJIIZe_7FrhL0E7XaAY1HnmKECSDLmlN44_dQDOED3PqlSZyY-eEqWIfzVcPyKUcN3Pg0vyPn-k1iU9HB11e6S4iEW9Eh7NrOrGu7e4Zp-5UlV484X7QQfnt1Aeb1xQkcPE7FU7qkeErgHmKG8VUUpqjJZEBEaBW9GlKP5yZ27ww1UM0XSDjrURPCTBLV-mRj2omnoOp3eSK06mK4t9vJfEuCByg==', 'echoprint_version': 4.12, 'synchstring': 'eJyNWgty5SgMvIqPYIT43f9iQ3dL2E5StVvJvPiBEELo05LH7G73Va8yR7uK3_Mq5TIM3Fdpl-8nMw74VSqG8G3u7-0anN6EkwNBtNc5J-u1LsOkjatjvnJw8hPEFXuNTVv542SKKd8_fa8uHsNWwIlDjTSFG_klgh4C1fOj_X2Pbxk4v2Jj0e_1Y080Dm4p5tm9BtfJY7Y4VT17Sb5Kislz9bOnh-xJJWXZWWtnRuMaq_FsoZTvqIeyNGdndz9ntbgI-zH-5vAef87R4t9Da0cK_-zkf_D9uaMdzv7hZK-V9TNi5zwWkrxX2GulH0q_vieyP_bP-8i_9pHBz8m_2npkfv75WZMjb5r3rs_MVxI_Mvhr5Mv5_eOfdd_93xbz1vBjnXa00v7g-b19PzT98P4t1WNZeTNvKfr1l_R_cUmveORKX_-9X674zr6t-U3rIc1bUvul4Tffv3xFftDOen9xfyzwuU8PHu3MVmr0scpx9vBf0rR3-HpEeJsNlPueh6q56LGxdibwjPDofFI022EtVbPX2WsLrGl87lfGyuIR8Mod_OrV4o72ih1Gt5VMxN-KyDm2JPsy946Vn3vRlqhgckdXZhGMLWSPMvL5xhR3nfwdXLXZd0wjqG_qzhxi2GqBCjkHaQTUXGmK_6L2H9RGDpSiQGYsGfidfORGRtoFGqYl7G2g2blggV8Hj021WSykryn18KsyJGi4oIpwa9qZKZ0MG7YmI0MSAjeE6b2LNap168E4aJEFwbRxoF3Kn4WJoih27Avbn4Of-3nf0Lp24taz1Uhxvm-HzKiSSjkL0u6CeLWQaO9U7UN3n28DotN4oMFniEc4A8Gq9LAlHsCDiQaHcEH1pDOdMbglYpgiM0jE5_awhDHWm8KPHCUXQpIXdexVqH2Q9zcTDcdtHDl4i_XmXQiq5CBsCYm9h_FzV80UWvZN6EAflAbv2P-W71B5Sxy3_vHULmEfKHfSVfcmd4Xpd6zC4k3JS9x_tzjQ1P47t1B7dGvR-Lz3Xvyd-N1ignufPz8mPnDgfWXc0uhvHWqGhccjnRVDodsWX126o2ZMBiTF7BvWpOE3Lb_nrL2_iaoKsWGoUnv1oaGi5MkcOG57xqBqmlThRnTs8azK7695nAxf9Bn47if9z_n_Wi_JGx9ueWZZfw_AMAJTGpFwoUFIA-sw5e0YIXanOcWQ585INqU_q3q6GaO62PzkVOyQHGn-x4BJ0xjoGXh6GvuLRAP9w2Qe2Rg33ytEMHLFh2c_SaJH7E4eWtJS528Or1lQ20p5ShhwEr9mW-QInXDkCev9kWw8snclBcy-mI_v4RRRHw2-6V9n_6WM9XPgbHGiY7HP0PtqmUh_f7UeISumMoLt3awcL4yih-cHrphYnVZUBFcY838RaeiYtjgfW3p_PZbPAjDHViifYYBHY7QdP6nOSH_FWkGfgAR6YFk1eMF8nKkz4liGul-Pi0kDd1tvJf56Ey2ZUoUROgwIMrYmRgRylq6sh41faGA1ECQ9hjNMJFVRzsOHa5oXbqhh3VB44UftoQ9TOrSexbaXdKVCFFHJaUAQpncToOsI8IjriP9bLmT3a3T-3UmN8GMQ41C0DdVqBXyoAjsFjDHo2KRxuHGAWc8JmWZEME8Y4TUgjNEwPSx86gCaImDqETRJt5SVZYYrVhIGRDJygiprwU7iZYDpgbfSe7iZQ1TptpInGQlr-OOLk_lqaj8sunMRcQPPDtAs0FUA87QPGw2der01X11AMB20YmNJVBnAMWUAKqY4Nqh7WCAnPcKKCWIuXqE1GVMPFDsCXrD5AEqiLEgXyEcYEtbJY_p975FGukakaVS-0wOXY6fmuLZCXIjzd8LOEejZGRwX9bsElciskJyp2gOCO-1j77FaGMXgNTT56gZAEhX4fgGm7rNUQK5N0GWjcceCPkQaneB3y9gmlhiriKVIuIxYidHAa346R1QuLJwRRsnoss_eaDCboPGAiyIPYRN5eeEtO0oWGOIA5T5Z60pQMxKhKWjMc9-ocojaqjDRUBxTkynZE-ZFRfyCiKd8U7_pXZjXhMvtyuq6ZplXVcKtKzsWzGxVTTHT5Let4c-OqswtSZ0R9l2-VzqqTO6UtfNUr-prjXOilC9r5PIStT6PDAA11XTO9D1yjFPHNCsI54i-LCunKueWjakOFNsWnxfgcpy9USetxb46P6tTn8xe27GguHXEdYXmqI0LRJ8SoReWo3AsMlDhzAhSI5HCN1amISd0oUFXXYmp3lQv0krAMuJrisroE0SJKWsUh0NAqCsl81hLF8nC2piGDJF5RcWmgLAiSUQZzFNVaZ6RYklHvpTmCvPOiiZC9Kh41UtuWsXBQ3SIuetLVx5glGvalrpiysH1sUjl_E4w-9tegGUNfl0RElUZM1szjjZWo4gdEBa93RGMnBYHhIbadlKoyZPMUK-WsnCimJHem8qXCOjbqW3yiZHYhBJQ0PRCWMP0_Sp_J-KZ3wLXKndv5S6uKmqV0HZWpC21IW7pc0JelrDsVBS2RVYExsCx2RJYyig9q9taIuhMKGFBd8Mj-5HzU18wnxAUuApbVSo0DSeoWCgUBw23IagqwDBoKofj-hYVneAO1e2O08Yj3IjVipgwxoYLbLgGZI2dl5pgOuFCWRHQh7Tk83GV5vI6ls6Dulp0l8HhNQg2sFmZMvRGD9n8ZUbk1QTUnApzBjneXCUuMcLSeYfdliwlmpJwNMCMVmG8ZiVc08EsHM8IqmqL5GtK3gQkNiJvWWAZHJ1QjbF8H8qaErvLoJQaw6dbgM4S3RSlplpC2MpJj3DgEYoZxWqwVvuqSJaiZlIRnuxybKf9WI8MabeA_AphVWWNgD1NYlpV-4o-r0tsIvaw3MDKLeSeimvq_plqEAIqddjy5CsLj_CDprVDzun9VH1GV5vne42QlmuWnFkxzdNZBP9noGY2nOw0EQ4LUOp0rj5bzhvzdpUTIGlFTL-zyKKinHy9ZLHRsuth8bUyR1XFLIbFksjOajQfpaVt6duR-ghbUJUwGNBQbjD4Fw-ku10rG1s9LIt4U9eDZ6GpAedeyJVzEswAKglWm9pOgr5elJlHI66T1EVI7CZOU7ulQk_wyTrDBlnjRMuMp5-mFtbcOHHLXVY1hWxTOxkS7F2Exzr8OPp9ih5OAHNH2wm24uQHZw-vKaxfCHCZ7XbWqoySLdy50Qlp7YvOW_pMmEegjS4prJPxHDd_4xeSydXov4CsKtZVbGY_GhiaVti4SZtXzgzyB5xwnHFmHGbwJCK8qSM1oG_aFnpq6YE0vzrj7OUUzyzFOmtK5hm1INWNO9Bsa2FQUUNFvAljCVuOaC7P7NQ1NtFVaemCIxq6qb4rciz2ItUH3nxaPfG7Z972CIqu5mXJ3xGBw8SEeNmnyiIlWLbodW3UiDNaVdo4pNebAAZS9dpZp0zgdCF17mwqBhuNgrCCzXvPDlVJQdRCX89MbXKBxq3nSatMWNFtatGpZdUWQdPjwsvTtZPGBQ4FUbICahHxyQCW22JfXZ_UoBq5xcuKGpncAXjVtGc2JcBsfBdx6x4FrEzlRiks1qsa_RXWUNi92Ifrt6CbDKER6NHmR0Q0vZDoyipuAlWEXtEjP9hkxVG4h_S7Ndpr9gSjTW7Zx5GU2bK9BXYtQG_ClhFdl5uWNhIpqaGieMfGRhFGoyCtnz66LIHBw6P8bydHllvpjpcD1XjGlOL5Nuc0puSIssSFLTyb03p1o2uq8Hqrcd7IMOrn8CUXktUtb7foj6n9pXJOrp6hsCIYApcuU0tAcBqhbEXy0-s05rJOBp1hiHEWGoX5WeIq-p4iC6gRt2oEGEFVnsgFl8aBpUoBziJnuLKyR0ULxF_kEBb_g8N1z9F47AyJHFdGiv6OWtV8QMRJpyF0nec1DK81-rX6jxqBClzvGHQBUYUpjPS4ZpM5sA4I0-ArjtMM1UsCcGk1Ok7nwgknGrPGkGkvNWvZ5FoCGEy_lKYzUDUBkwYNNHVF1M7Ri5uoR0ogFlqNKrU0l0o4VqeicMrp2ZtXtBOwyPcFij6EOfHqpfBtjF49Klyx-on3IiV0ro5o-IfONyJYMBxH40pxrUeK83Xlq7BJHvEKJkDPUnNynIhGmNqPNyu7vhpUJVvFBzWVkmnI-Q4Z3NpQtb30DqX6FbXC6Z7UE_M3916i4zY6VW9TJmTZz1M1rrKADbPO1Dpu1VEtG4hVSJs1YR3a0iNmK_sUFqBSeb7EEhxsGmAU5nWGuzRPJmdZJGXxO--9CUPs1rd0drrGUiqqqg1UFtPZlXFVnU-AginBT1_9hrjtRDpuMrCPargpVTUCJacjSkVGoez-B0mggHI=', 'synch_version': 1.0, 'rhythmstring': 'eJxVWgmSJCkM-0o9AQwY-P_H1jrIno2YjumuygN8yLJM7y3Wb8Tv_OZcvx2_mb9-5i_m-fWRv4j-izF_K3492q-v9jvj1-euP3v91Mfz_nrvvLqf9lvz17M-avXROb_EjfWs3visfnF1_mY_vPLO38ab6mfVxfWIMX6x6_89fuvimlXvWr3Wh9_GaD8sbfZfrl_WUtrlX3UF3hrXrxu_bL-c-Ndv01Lq11kLxPvqv1pQ2_yw_uu1R9ww9N3Fv7IGlnjuL-rizTvrgmi8tPf6bo3fxS1Bk8zAGmo_dcusj7H3W_ssC9cKYYK7fwcGKQMv3Lfxkr5hk03bZOcL8d5IroU__fBivqgt7mvTRL3h28Wfuuni-7q23oNH4JayCDYWfEg9HluMzbck_5Xl4DC6dWghsHAr-ydtF_VEfBOT35QXyhwdhitH1v4CLui4YMBE9aAps_GntpEyUS25fkMkIbBmyO3w98CTlx3B62mdydsqvvCuitOA2RGgtbYKFSyvVkvrXb7k0jPRkuutpyOg4205D5eIH1m_voeXDh_OgC2vRy1EXw_bfeLO-heI8PLu7XwhAuCZHM4biixs4XKJ_B-b6O9pXW8qszFr6jMkUt0CDzW-psNA2_aDY3HDbHpIhfzZch-ibDFp7vmevDuCjQmA2_41_8ILsN3euKjFsGDSdlg2mCK8e9PVtPnmgqa8MhFFm77hI2GNqayr2-pCGKbcM6fCrdazaAREGEK-NhvI5loMrKw1Huy2vInIxy18uIOLOYCwQ5JdBmTtfwKSylEwH5Yf9WtnXjCmjFS4Ta5DxF2FC1ZSIRxl_UoRmC3K7fAFTFxPmTIX37ttfIMMfoc3-fDl3AxsFYEd2qV2B5dM-Q3ZsgQWCI269E6Fz3NsYSiTwUlJH-GrSX9j5bDhy4LnB16K_7ogdsuUXTF76eB-F3dNJJkCx66kwSrxOVDNETNtuAq0K0io_2onE2FdRit0QqajMoyyVJSBy4YBOwI7EF6FbnBROQJ5aR_W847TrHJl6W68EUlWD0UKHAZ2wJzzV-WnMwOGjdzx5I7iULuN-mrafOXZwKZq5wELI4Xxd21uqfxEbbBXGJ5CqsRjyiSBWtRYqS4eshjLtVObq6ui9IKRoxqHS_ZgrNSvtQD4sG5HMqIaLF5VEVw2RF2pVWMD8M8Q6F1uQ5sLrI04MVQNFp8SFY3157BZGIZd207GMY3iyCtLRhl3IMqxzSY_wpZliNrwVVAwZgI1aTSmQO0xFTYsT2WtTfjBWlOL4fpaKOpdffDw1gSBsHTFMcJNdR4Pg6frtXVd2ZkVWqFNL55Gc8EuMbFTFL1kGrIGhDIjKnyPYIduhYNENqbAfSLAfnFcBip-uSAADt5Sf9YOPwy7qoPBTaT4QcJuA2E_UCdPKv8ABLWYqdQNl7ch0ECJqwyEBxYpAQoiEwgspMMKqaQFBpYpky-Giwhq4C-C2U7CgvITSC5G3mYeFExgXdhVfULsP7DrCnMa8Q5imD46wvHYz5uDIcbIDJk-ecMlwgKHFISsgbgDCV9ue4CDYMPmsHtsrhaIcGJRI_2CaYCuQ9kOTyI4awFY7xTQzaSx4E7kENArABxljDO-dBCxnI7nILXah8QvuijcVtphH_V_1Cf1SCwG4XxZACsqQB4r_bBQYB9wAlsEWRwuMCgPzHs8BpFZ8XuZ_aB1zLz9cCOJG4i2ev09Lt900SR89Ff8WfaD4T8qnIH2tfgyxNHygK2Xi2gyIAgbKu2QN1G_yUyw-g5DImy8vMDOTCA7nzKJaKpznUiwlZxBAhhfaOX-q1RdLBU3Jky4EMN48WR5hAWcbkyCJoDHgytyyAUVjknYQEUYZalAjvNRFQQTAITXXzKYrYLb6BTkzZ7mjaKRNC0QYLmQDqE1HFChRXaAn1fIaxdIeKywh1sM0ZBk0pKALBoK0Amo3h-vQMISwuLDx8Eu4JHLWkDdvEgm0-z6q_yiENpodMIdm5gh19TLYRMwnPImvmx468YC8OLD7gNQusVAhjBxcSGxN3c1ehLqrvbQBXBYNeMs6IXaGbqmMl9wD13lCSVtCOeTD8RFQwmA3OU6I0T5YK9aEpEXkI5iED-zPhNEmHaLxCAARUhFC45gLAQLi_Eufx55prK5knrLk7WpBZA7_HyzCQTrqsiF04i8O5iMW1WuLscHhNEpmgbkUrTzXeoFgEaHiYi6Hg4oIGqtf2AP6MiOYizWa_kAyl0sxFW1qUGCodFvDroOnOpifWIsc5nKp5OODWcqL2KLNgGAyit1faDNDN3H5L1Mq3rueVSuE7WBlmB0IkSdwLDhIYAlGmxEmUg9bm4Ki0N0A0jO8Xq5-m0pDk3nCuJBpVQDwExJQAFUzEn3ICjNapVQDsusVa0QkF1wCBei5m68PlnVWG6HS2497Yrfd3XowKg91Qc2PacCdC9zqr4EU_VA9L-GOeyr8dVgkGgxlytvNwZueRdc0zUBoI_aCe8sQQTsjwKzSJGvJYCZj_w_ft_kFCMJeonF6oUQ7-60l5g_a1ZT5ZtC1AUMOCiu9WoAJOJwuzoxJvYLErK8IAwrvGmrEGZPZd5QDcFFTW1dRTupySaZYoY2ZXNjZaDgsIlwuBXvvpOugDGPKLRDUm3Ny43L3Ifh8DQAyIuvw3aHEGbCAbszJA4dWRE8Q61aH2T6LECdTXXFFXo9yi-X_o2mxg0d3xHEI-qifakY6veXc_ewqQAUTEPpEUjS31Q1BOigGF1PrHceF9VkVWfiymujqehdx3qjVmRiRFuFVZMpEWYdJ0mCD25aCywylWwpOy4thCrTlAkXqydiHn9dETPAZxO8DDtvS-Dph6IEA6RyYrDlG2q1dAW-Bb4hWFRE1naL7bo3JC6A8C5Fle021ThPck-0fFjEkpyEgAoYdFIugAdr24fB1o0b62l3i4QIbcViXl1zzsacYzRVluEl3QhRJu9q0Li8Q9BIshnETwWaXtpVTgDKjcCgBniwPiLg8mkY2kR3VQFQ1a210GPhqiEdwTFJe9QTA1ZFtaaFNLBNLBkw0mWUGSoGnSmfoq4keoOBi12CiknUAwyyIEMfW2zCsPI0GZ3WvlgKFzZ2md_YsEvmlYRGVjr9GVhKreg-AXWITobSgeWQ1tlOIHWXS2k7ACtl5SnhNMenKyH9pqpl71Z9KEqgH2uSPxlJ5AWkKtbduoUPuCCspoWeCzIoLENipNjQJhdM9SkoNIuQLHmMZFVOBhjCh9uSDKMGFBQ5eJY6ntQPrHFYtMlVyh1HF9I5Vw3kVEWmpdShkyU2kjc1mkkaB_QEA5cYBZBh3k3hKR4HZ4CRbnYTR_yL5bm7Nlv4AT-DSMriDguBRzsyrxmi6yvqzFJ5Qht7FMUhqS7VpQzJVCD60_IgSysqF-1STsG7SKsRcEeiA7oE9LxuTZPxZgddFTY4bEAFUE852SgTDJtYfqhUE8wmwVswPQAVx4mA2FoS4C3xdsEVNnE4AjhirVupST2fpVzNzySy0LhhmlXOHahGXbtOAgTSlEXRSvMg1OB6JMgh_9oKYgixuRSU5oUIhWkiwtLobhcpWDUA7YeaY4Btai2b9Cr3J-ZDxu_WyoKaNLnnYSFmb6xeKFVfqE2N9yssBg0SBp7MDZTixaZkS_y-qsQMinFfYCzpslP5jzq0qZVQ9bkM3KeWTdFoCtGO-lSR70Y_xp3EnPoVtMR0d7E03zfS2KJTzPMjmRRqEHLHxOROKzWXQHOlSIwt4qdknyIwnH0c0YBLf6XboXzcONSWCBzqZUAyCREkqf286-HUZR7ZDPZL6l_9uWUguDktL10LuF32gytTgUFyTeq0xCWZjKY3nFjU2oczVW3DlfTWWR4ptjZp2Up2gG1IjZL0zYAfaiqpLDVJBf0TfhKxDXAH8ix6dTH0FqVBTr7QoIpFp8n0pGOlwXErskBthUMwy3psHADXKZ6PVQbHaPC0BagKrXrnVMVuUok80wpGJoVweY0MAKsamkdsKdZJokUlQholey8NBKBciOtqTqFEl7Z99-N3s7_ZC5IAebil0dN7yzMpyv2gvRa6WPBIk6QhYm9f-Tx_OMESMR7NTYMMdRdYBynrRpM40-UycYcUU2X-gIws6z5uuoK8aTOLyzxTUza2YCEPAtMrClKiCOPmCqnOecThUluUrHPmg3Jg6iYUq-UlrCS9tVi-7S3FodJtcqjAFTcNSGROMLrmOQ5S56oFWBKClzqj7falM_qUFxkezRHw1Qe48exG3LtMvxWfDGQJBkdS11ZzKVZ4OQ2yqMH6Cn7ZPErDOAa1SK9vEnGmssaqoOT8_oWOaBO0WTil0rgsfl8lKQbUOFxlNZ-S2Dg76JSxpjlMUixDGU4xkIQwpDYAo6It5VJzFanZ83WMm7ez75MIBQKT1FSnabhpRrqrVb_EZGHoUdXeamKbxs5HA06QOiENJGMasJ5JLeRKwD-aIXWHvBr5JamDDSRL22X5P87Hzbjm_OhQxJ8acGre7t6FkHRN4VNEPQmX6dHDcjA1oZcHk0tQ0tUsYbVds_OrZgwzqSQn8iCErBz1rpPuHYfCJe2hXbaGZ0u91tQk9tUQl3WMJkOx7k5cw5X7dw2IUYZhYaljN12SrNCtusF1giucHGCPqZMHR-Ga87FkzLtYODTNezqtxCWIQotWOFM-k66qBldsEuwyPfiovUmNEpHCD3aOvA3po8Mdb1p3aJ4yDo2xzhMb-P7D-cW2kafVuKu0Jh9zoYeJWlqbhaSzmPGaRjy6kCJ4pJsEZ4-lWRfVub1zAq9svNEjlU4UhE0NZUpCA6LGsEJDuqrpjxRz0btttCRSYkwzbTWLRvQqEmGqSGn2SGudJ0ItrspNlsZ5AZwCFG7PnuNVF-j-5JzEkNu_WkGJqjEHUZKXhl4cSajTWuTsNAWgIJt1CUO12Mhk0bn3eYVtFZBo_3RYZaqnAZJ3ifVKxeR8AHX52l9TJH5RzGOP0pT07LwFU8vzVFaldb4mxQ1GuvlNc0CGwHlgMliVSRJJfqUTCnevABX5h9FsxfLQ8P-I3KdVEZUAtpOHsOjXXBqGXNhCb2h4siRo7PH020M9mcO0EGAQntATlBmA4ri-c5xIyqnGFNtaHmATgFndKEqdlAQj6sCxM7NxHA3wCFMKbsoBFUxAsC2FXb23vI9ygSj2fIm8MIVn2OEmjR3dXcpVzkvwPpIScNcgd6HepEMPmq5BI6Ld-2N9Osezv6ENgEZe0dmN46so6UFHFYjCYkcTFp1qulPQ1dXAfieeeALmvvM7BMqUkii5J0RJcLZDUyTlGI-Q-EwKBYR1PwwY3x1vcc3amf7i3jye0DkpHYYg4X38X0CCtG0W0rb02LQGNaXcUYzRULcf-dh9UL113DD72SR7nYe1-MIPpd7Rl3f0Ye03pNfgR72kG2rXnuzu2TQWRW-Bc1wGDo6oHdYSJ1Pa5ByegPjl8dawJfGHzIK27N_x0voCwV7QWRsD7SZ5osXnd74jJJ9hsxpr3_E30yU_XPLL8lheGnSqVKJ_XZoXNc33l4e-On-0vKIrpw7uDhTi7H9aO83WpAssjbq9HbQq-sto7UB4i1fHsV7fEULURWfv-HkKornl-XOeDZbxvycNv86r8okhhaSNSVP1jy1sMZe_fogH4BTV35Ee0J_8fSCQst967WRqZiiDvNX55IFPI4Y27g7pCtoviRaKh-ycPDaQOn-wRAChSEyt_EgiqNfs7jNx5_tSxxBD-sE73HNZIMAY0x4kDLzguIo95MH6M-N2n-v4-J_B88_Unv-01-PjoWpPtjWceL3_kpK03pwlgfnvOIZkJWEgZS-eBcrz7_tHPOwY50_xafGBY34F791B56z7zyqEW1D1pmIdhIkpcYk79-pwjsfcnC_2K1lqdx3bCDp686AA2N_VGEhS3vaplk6ZY4t68zQhOee8WuzwRFZkDzuY6o72y1kp3dm-oT302CUdQJpdJx57TNpUgS</t>
  </si>
  <si>
    <t>{'meta': {'analyzer_version': '4.0.0', 'platform': 'Linux', 'detailed_status': 'OK', 'status_code': 0, 'timestamp': 1574388663, 'analysis_time': 80.50033, 'input_process': 'libvorbisfile L+R 44100-&gt;22050'}, 'track': {'num_samples': 4633440, 'duration': 210.13333, 'sample_md5': '', 'offset_seconds': 0, 'window_seconds': 0, 'analysis_sample_rate': 22050, 'analysis_channels': 1, 'end_of_fade_in': 0.49937, 'start_of_fade_out': 200.39983, 'loudness': -9.608, 'tempo': 142.689, 'tempo_confidence': 0.405, 'time_signature': 4, 'time_signature_confidence': 0.849, 'key': 10, 'key_confidence': 1.0, 'mode': 1, 'mode_confidence': 0.696, 'codestring': 'eJxVmgmSJDmOBL_iT-B9_P9jq2qMnK4dGelKMsLpJGAwGMAYY8_W7m5f-cbYtZdR-euUrzGc48zz3Xa-vXvpd_by1T7Gd2appY5Tv9ZG-dZoc5517tfWXF8dtfa1Tvv6PINn2-2n871-Spaac_Y-vlEK79r3zrHm5q_CyuOeOlmGTdyVF-01-HTuVX7DwxYX__4z3IUjuOPWV1vf7m_PrXMGhuP8vTef3r6-VdpiP-N-p8_2ndvvzntvq6x8ymqnnfXd1dvHu0u7pbaPY9e8abDarYwnr3qm620wvthnjFVOHRNz1X55vtXj1_m8bja-9_T9hecbFvyw3rz3aDvsfjBUb3vusRkvDLfHLXNPP--F_-51e9-7XGytA3K2euphzMq_s_IdxhsXrMWQ9_H92Upc3UfvzfFmvxio7KqpKkYZ-O3yedy9BAMP31l46Ku7tvJxxjZPv3y-23F_peLvwn75E8iUW0p3u3t2j9vOAUYcl52vmA_waB4e-vNUlj-rjd_nw-WvruNZLFY7y99bAj8MKlJ5Gvc0pk9be_JXzANaKxA7jOPNNu8ZjeMzWjoJJ7DcBr5sHPzW090AY92HN9hRvTzf-9Jci3XYOLbmv3esWzjIYDz5OjZhdRz6NTaGNfsdtZ_LdmYHLYwvKF2d8RjaDKsWzkO4VJ7v66y93c0i_j4tjvM2wbU2xgbSwHYsPgcCgK9pZAKzbeMJT2yf4-sBtsasq7nbU6-Inew-u8VkGn_tu_L2o_EG8ceBQQXPLF8Pbi_I74F6BWW8BpD3coEu-ACNgPPjaDx0O8gpi1DogTq-wxINX_Z6AoWGE4iPr7eyZAOOC-pYr7X5h4WL2Xov-PqKHPbMEMQRfuBsVr8O_zSi80oQsAcAXYHOLmddthOkwyQNRw65p3W3v9fqRCfjxen7IY47HsHqvp4jc0psyFikQza9YKAdrwA1lqoFlHw8NNzPmrcJKuADNC4eZGOzS25EbrtgQL7qpz5rsX5PSLu9OyZRsyqvP1oT1BKRc_B6IAKt9StwtN49UBrIPZPtQ4elhVoPoexxRpEuZ9V9fPWDc8UKAcT2CfxRjTygVvEL1h91453OyWaV0gbwBrpzwVRGjjwCwXJStrDBPE4Y7q90PHgZa87DxLw8wfgXmXXiTdbv7h_iWi8xjITKeqe5xnTz-7ALhse9Y8TcWAOwkjmEpTTMU21Xx_J_JwCWwfuNKdGAFuAMnTIWHmMNjL8hLnjP0ASzoA73j3keuqZUx_tY1mDgjQS742lwgF3Auvj-0h-QVyGYgNtI8PB-ktvd7OfKLJ5nLNiX8X7PT8hj3oTRW-9Mjv7NIjxftPj5LPoftEKGZCs8B2MyC7VxvMpYeLIr7MFn33zRInamcJxJDPwF4EA24-RHgkhyYaUOkJLVSKesBP1JPVVrN7IcKEqiws-QVvv4EufVHueYpWEmEx2LypZ8f_zsQ1onFzKWGU_T77A9KUF_H_G923QsXqE9KB2LfHOFGgtZ765d2PASsAB8abRJQjfcMTeG5G_GPQEj-o4b3vN9n7RSl2PjbRpl4JX1tgbfJvhhAMETGBQ3nI2LHEO5bghCqddxHLz4DN9yoCt98TIAixcYS19JC-cQEDCwBxCgVX5AAhg2A_vcSkCsBCTxs4g3oV7kC_iBjwmTbyUgOYN5Hnoj0EtyBXnLzLuSih7ghtBq0i3_IR4gesYjHD6lMIbd7crGQ0sxNjP92Bg8LPmI7WIqLHXNaTf80TEU8aKIkv6kK0SMWWYl0xJfHne91AXelqmUsSyB_-bE5WwPe4rXwwFNYvAgeKo6eJNFGZurtmwDhFhP6EnPnOK63y3KzLy83e8neSX-iDf2f1SDUId8gPBYkWUwB8FUPV90GZ4zewCPlWTVYNUqMNd1e6HbckhGu8jGLDeAPeEH9sxtmKsl1W5XFYP8DwJ240rGBXpJm3yuUDI8kXVoMcbPvBIU1Mz4Gr4cqrAmnxMDhht8zM5VoB7SbIQ9oDfswHFZmv1wdMZHoXOVnUgBFJT0xIfaX8Uo35H6IR8CV4W2oi635DUd3_pHX9PzzZJ0ga8ICRwxPQ85C4XLR4wNT162WUnBvISDwAV8nfevHbrivPi44zijs4J5gv96QEWOX0CLoJU-o7GYD8j3N_LaA718wCowicoKUaq2AQ9-TLihmMA9yg42TDhtok-dTdDJbw9_5DdAu8xvbMAZxkOhXBTCEgllQw-_V2aQXsDnKu1xJrbfjHUI6gNhfLdEc4kXDIh3VJ6n9vB9E5dGikqW_dfE90kmXGoaNuROCQreT3hKWK7XNThahOgnSTPW4EpBTAs9neRHAAavJBJJwsmf5kXyj-rZUxCgpmAKH_OfInSgNRnupAfojWi_1kWyX3Wvshm0MEO3ZjM9P_urO6JvWE5-tmgii0-Jej62hDU6IP0I_lJ-agkxyVi2TLpZKYq26T749QCMl_GEkJyJtxOtqa5E8XTrJbPvkrQNv2Oilz1I_-RTgWK6xzxsA58wNn099iM_anj3d_Eduuxaj-k-srwFDVVZKY_NwQr5x0T_S9cch3SLMdnv1RWK7s9sHTrZJLPhONnAalNlYYUiHRILxIPrR8ya3ikphmPhBljN09SMt5oNEEUYa1klRtyqrkh8TV0arQ2-rvqK8XhwNvy3RbTuBT68TTV5ww8YiCyv0KJWS7ocDTqpbiDy1yhEzylUu3oDMUIdA2czlvCwLnWV-u3-8vnS8tiICYsJyI_vS9ic23xCHjAhR4qmOliG-kJBXstncMlqO28cmgiZSEolSD8PliNXlNziCLO_UnP4TY5sjWkavBZRPD-D8K1wN4HflJaYZKPXMc79CWw4Ci3G8_DcUbdROXLq7-6foqL-qZ711PqnsKiJGEuZdhfMLez_jPW3fiBw7lMg8_UXIIwoIMsfEy7kZkZ_lFPMzRT5TcPwTzQkEyteBmbDdGbqsjdybIzIZ3ZBRpIZPiEGndjrFdjUG_iFCYWo6gCcTjsG7VV5BFizv8KEqZN81iVl99G1ZIXZYc5kYXMqHE10mo_EiRqvWSPzSYAjvqAK8kgN0RFvEAbRWWzlaAcJnPAM5fXUhUmJ1LLnlhetFs-12syRzDi9fkJekRenaywx9IqWZTdDbLZ_qpZUgtbBSEwZLwKzCX9gcUWBCsDCB_a1SPWRoxtgSogFLeyEJ0guhjq0-jGYiCR2dq9rHLMX70ZpgncnPK1YVM15_Cu9o63Ja9OHSwSCYKMAjQnvjxGDj2XspkLgLYSHp8WG983zBBwl959ITET3ifqx0QVLgpCuZs04NIcjiujTmJY19mVuFo2Q6NN6y7hl4teOEg1LDgl1oNThFowQ0h1CCiZxXSc8rVKRuBNSiJfxDuea7gMZ8KqBbuPkS0Nu_MoBXsjE0LekGcQyFZ4TKg7rW__v4cIHy_q_hwlqNEd6RycmrBEZtsAM-EzsV1TYrdqusQJGIpO6t6X9pcw8Zm98aX_sNYwokqgKQ6EnvAX72ZRyvH7KjoQ7POy1ufEn7bTgTbiE223yMGG4EB3kgG0PrUjOTxwGpa0YPj9100QU-HzyE79uYWrTwh6FxZiva5HvsLY52cO3-gQyJgc-x9e08rygwhS3LZH-ECXlMhGKMlbZUx6R6QQhIsvlWkI_JAYtFyfSoMOSFHiCEBsoVEhzw1aKEyeNDoB1lX7114WSGC3XnQhJBQ1jZ8JgeHi-oqGlOqZUw9ttJLGvFy6Iu5U11h0_dsUNTuzHiNNyb2dnW82MI4ddO3d25NMzNTPB5URPKV-WGcCtnkAbiCLLj-9NT8oeFscU_C1192P1sEN7DdoJY6PkXDQt2tcLtia1E9vXQ_KxNWBXWxcyvUGwjuiR_6gFS0NP06P_IWXk0jVgtPZQ1yA5spEeBbAVGhgxpZaBa4ek6Gkm2oOZZGjF6JLSuUjt9nyYuDf9QGswgWjWfw3BDnj9RuL0JblZXKNLyooa8-e2_x6aSiPIQi3p69hM3xZWLjpTenFQxHzGiQ8DmdzszhOmv9pR57o7KJjKQ7HsYVd_coyd2yetrxu2l72SqQHtw2RN5F-ssVOfoeUVzrJ1VIc5BP_bwVJw66hBiM083VOys11AtHO2k6oHyW6Wjr41NdrFgofy3qPjXtJfOf2toU_7ywpVi4_X_P_JjmrRo5Jfphw5eSSrX6t8G40W5O1Pe1Vr4zpezsbS9gu0drplHOSaeJ1o7bXnOPbIoinXn1tS6fJw_pGV4rjXUcNOaUn43lyPDKIDg41M_PyCV_rMhET246l3tTKMIGLg1rf38Xq49QCoVLzTwm17VxMlLq1HOduVsHGVG4LyS2tDmuKE5U-rdqnEQ49_xCr_Pqv3gCw6Wh-_8qGY1oYe-ad-YGJHwEdLmZLGebqEErWd_sT5Y2E2m-q1jl9ax6Q2C2Vj5cYVwa1nwvghYexf-8G0MdIVsA3ImlJfsdnVhxHrxJMsJCR26oVHWXP9orSmBRou4FuY5ZhNp5nfCWTPyJ1JmgG2OlSSUt185QACBadeXxMyULv21Oc8EZoeMv80N065PoxqYGZi_k-iAHAnXs0nBdpCra-n93qCRdqCBM6_TcEqsZd_yjQmIp2n7Y6EIbEk6rA4YJODZQ1kH2B5FzySg41fr3gsvOvr7NkFsLZd9ojn60zZydraYz032Fmxdq4zwf-AG8C8Zt5QqZsfnUj5AgAlUN_y9PPwLufGUee_Ds0Rlt6JgaAl5t5h0yLwgqHbBWOCtcpPwB_5dV6rVDtzO03sOtNFdw0Ul_EJG-3kBoxecr-lHjTUgZ1VQ319u2rfbVmZRsIoR1kBkw4nPAvOhzGUrnWlV1CthWvS2koz3c6pKdk10j1Qn3qL4Fta6u2oz0jrFXb4u7jLRIvIW5pUNKx01K2_DNjrxHwF0UIlqGDXfD0aiK1EKK50BXwtZaNkQIHRzl8NJq-v9crGvyKpmjXLv1XSsgX-b5UEdF7r6lRI1-PvE1cSUfPEyMfeL6QEJxfDlDxcXm8UErquIV1_vtOGTcY3tM6TK4e90hgvImWHX9fNfQYJlNP4BA-U13GoVoekohNdsO1XvdZii99wUomJd1rs9g1JyHp2vx57P3bho9tbKo8wQxNyKk5xnNtBi6adlE5puR6udy6tlJavQVUtd8pPnSbZ7txbcaz9QLtHfX1l-2R5R65sb66Jdk4yxDkHQsp3o2krnj80t3Qv68MofGMaXzdsYx8yodGaNZL3rC274firZOPpMpk4vY70o6Wvml7uXsDw3ZewKap4IvbZ0R7k6_Mul62sLbwR961lI0nHfsMU5lbvD8b4egljzPKn33ZQu6PWX3I5MsHr5P2TXE5iFA5HahzPfxKj12ZYj6AlTatokHGvjVZz65DLQu8SrxMypXp4l674OPmlwq5pSI5M5IJGrtinZeLXgTScu4v2FhdvL0BMP6enCVZA1rG7x0S6YK-8MbeexOg_5c353zXXTIetep23fopvqRpPQtI7u5keMfVOVBHKaXkPwHi-Tn6D3nJnnojM1Zw_3nBC6AFjknxVapxEJI9Inpk4uT3cAXSOcuSObmmJBs03VirG7nVzDJYIVEeBk-prU1K_-1o278T8tWBV3K6RkhqT2vGUf2752XgQkQbDzS2YbOQPGfxGfdca6FyQy8Zu8uavy6Nr0ZdKUSBYYo77Ou0Ybb9i5j5RHeZ83-iRotlo8HNj2H9-ZXDTff_vFyHVwvH8ftYS0vcK6e8HJjs_PEia_O8nJkzc_53enyLUG838Jkq-kZ76u3Icltg3PXTQgUaKF-7-_RzhyAWucVL02eEjZV0nNNihooLm8pbX1cKT_gbFiXdvFdKf5k3bdeddnHmJ87WS8jdXlYSdE9Xm6i9PEMat_F0We3XoDw1eF-u_28wWGfcmxs2i7S9dv_tNMmFd__-1PTeC_7x29Pn_X5s7qX9fm6bVv6_Nre_7QYWXhkxkp4i65jFdlU_b_wFobi0W', 'code_version': 3.15, 'echoprintstring': 'eJzVnQvSGzmurLdUfJPL4XP_S7hf4u_TnnFMUeeEwtFzYybQtiWVqkggkUmA1PM8Lj8XU65mPDezysW4Z99MrDfT08V4X2-mxptp-WKCazfj-83kcDNt3sx0N3P6xUR_bibFm9E0vpsZLibFdDMp38zuF5NDuJmybmbmiymp30z3N6NbezVVt_Zu9OWvpjHHF5PazfRwM3tcTNetvZsybmbGixnPuhm5wLvZ9WJmcDdT2s1MfzGrn5tZ4WZ2vpitQHw3pdxMGzcDdryb87SbSe5mWn837inxZmq-mbEuxsVzMyXcTKs3s93FeCD8Ysa8mPDkm9GNv5vsbkY3_mqiHzejIXk3219MUqp9N_aWN5P15e8mrJtZz82cdDFFg_1udOPvhhR9MbXeTGs3oyF5NVVD8m64t4sZ-2KaHvrdyH3ejQLi1fTiL2Y86WZAw4vpNzOZyIvx7WaKuxmI4cX0djPc28WsczErrpvRrb2bXi5m-3gzodzMiDdz5sWcVN-Nf2K8GXzg3Tjnbia2m0nj30y_CqL_hSoSIXg3c1-MI_leTCw3c1dFrdxMHzdz4sUEQvdi4D8Xc1U20a2b0QXejXLRu_mgbPzFfKVdJG7fzZ9TNnKfdyOp8G56vxm7_Kv5RhVJKL6bcTUSMK_mg2bSBd7NLDezxsXcNdMHVdTOzejyr2aGfTN3VaTs-m72upilRYR3o6WNd_NBM7Wbif5iPuiePG-mtZvZ4d04BdvFMBUX0-fN3DXTV6rIX4zXBV7NV7rnqmyCiOa7OeFiPqgiIO1idPlX80EVie6_m6tmSqddTM7-Yj7onvjczFX3VDdu5hv9IRd4N1d10sngF3NVJ11y_d2cfDEjp5upVyMx8Gqmqzcj53o3d_0hxvlqVjw3s9rFbD30u7mrBO9ups2bWeXdeP53M6T3i1n-Yj7pj3ozLdxMzxeDNvpXE6zwctcuKje8my-UzR-s6NwnLvSbqfliPmgXyYx3024munMzd-3ylTopN8OIXMzwN7PqzVx1Tzr7YnK5Gl3-1XxQNsDNxcybqSHezL1mc1cY5dyMVrvezVf6Y17MUJi-m3tVJpebkXO9GysJvZq7shG3ejdy21ezJCPfTek3c1cnCvF3U-rFfFAnft1Mzjdzq9l81C77Zny4mTEvBu58MypzvJsVL-auTrTs9W4-aJe7OpEkezdE2rv5oE5wzItR-ezdfFA2-WI-KBsV9d7NuZmsAXs1H7SLnzdzVzbku4tp4WI-VGU0JO9m1ov5oHs0nO9GxaZ30_bFfFBFEqjvRqL61Sh1XMxdFV3rPUMy8tVMTcW7UTHx3YxxMQuefTH3mg0J_GKgMxezz8Xc9dYBpi-mnptRGevNeJjwzaR8MyvczJ4X83-r6PxmIFkX08vNHPevRqJLvPlm7mpMy5Xv5hutdu_Nm-tiPlShQrqZb3TeByXnLuZTf91VsJ12MVHU6t180GrzYj5Ukka4mX-qR-4rveVvxuTcm6m6tXfzBzvo8s3Mq7n31z3hZlSaeTcSiq_mq_66a51pSgq-m7sau_fXaUnl3cR4Mx9qRc_N3Hvk8tV8o6hcuxlB4rv5oKj6zXzT50aoXcyHLrh0M_dq0F1RXatB39V7vlBFEl3v5kO9p1_MJ81Ubkai-t20eDPLXcwHVXSvBmnA3s1d9_SrufeqqTXs3Vg56dV80D1f9Lndq0H3TrZRL2apBPZuWr6Za0fZXbvsvG5GAfFuvuk3u-uelG7mpns-1ZnuuueubO7qpPmL-a0a9LtZz7-ZUz-qE61JvZv_zkqS2jRezTcKw591MZ_0x7iZD_t7vlAn9z06z7wZUat3c9cu3d3MXbtc9UfWYL-aD-qk-puRFHw1H3rV_il1IlL-bla_mE_7e8rN_Ln9PXf9cd_fc1cYWvl4N3-wV-2qP0K7mT-3g0eNvW_m0w6ee7-ZFuffjajGu_lKnVzrPd_s0XH7Zr7ZhfNFzSbp1t7NXZ18s0dHk_xqinM3E_3NqPT2av653TDtZhQu7-auP55xM1_1qn2hTq5Vma920oxyMUvLE-_mg_64mZ3jzfypHS2fKit3DXHfDfONwvimdjLnzfx7deT3YgmT_K_mf6E_7tWRuzr5g_rjugvnqj--6nPT0u67ESN4NUHk6d2ooPBqonc3k_zNfKiOrIv5SmF8UTtJ51zMB3Vy7VX7SrsAVRczzsXUVG_mg3YpF_NJneyL6U-5mXBuRvtyX80QeLwbX27mvs_m3qt25sV8qI5cd-F8pV0k2F7N1gXejb-aD_ts0s24cTNpvxviu96MlrLfzYfTB9LNWG38zbg4b-a-z2aFi_mge9QK927Kvpk_d3KB6O-riWrRejdQnHfz1T4bffm7uasiSd93c1dF90623G6G-H83H1RRLDdDyroYLd2_mk-ayd2Mynav5oPuqeVm_pwq8s_N3DWT8zcjl383d0U1w8V86EbL_Wb-YDXoqsa-qej0-m4-9ap9OH3gala_GKfawbvJ62J8TDeT-s1U92_mH633XLvRPvSb3Y99af5m_ty-oqsa-1DvEWa8G1HJd7PLxcTgbyaem7lqtQ-1og9a7bmZD51s8Wb-4JkI_WbGvph_rhp01Vsf6j03RfVP1Xu-Ou0thYv5RjN9Vw3yN3Ot9-zlL-ZAvC7mXg3SMsG7Of7dfOpk-6pWdD3t7Yvz3NzZF_PhXIM_dnLBpxPb4sV8VQ364myCb2pFX53Ydj05rWhz0aup_tzMn6skfbO_515Jqlfzje7Rosm7-WIHzwzzZnT5d_OhznQ79eCDKvpC93w4V-2bMxG0we_d3CtJwd_MXffMcjNX3fMApe_mw4kJ9ypUizdzPzHhv6kL7oMqulah7rtwvqlCaRn83fw5VXRXNvdzrOO6mf9SZXPdoxPzzfxTp1yPdTH_X_bIfXUG9hc9cv-dquhDnSnczDeq6H7K9b0L7puTqu_aRQuw7-abHrlvlM1du3yoBn3TI_fFDp4PPXLXatBV90TryHgzH1SRbu3d_DlV9OcqSUri7-ab06b_nO65Kxu1lb2bb06b_kbZ6IDmV_NNj9x6ws2olPxu_qB2ue7gUbnw3XyjbP5cB903NZu7Osn7Zq7nC_gV_82c2lJx4cQhEPWnndXKSYexi33Pc2pyOfXTVnHnjDZR9PH0OHpeJ49ZV2T-emtpnDriE_vTePp8ZuW1kWOBjfBdO_gYQXm3zsyungFla7GUs2PmSp03hv3Ek0vZLY86zwQGi-oz4QkntB5b3HUEV0bqa0Wfml9ugFnn2aMVPz0zuk_ihn2cMZXZWg5777R33K2XmRaseMyY2-RG2vR9zH3cGi5572btdaQ9zvar5zykIltYh3tpIeTV0-HRuShZIa-RaqkLSjPzaJtPwro0ZGGAOS3vw6cYm8xbQLBWhvfJTvbi4yONtGLZz-KPp6XTq5vPyjHG4Z7ZloeVpL34Chd68jN7hrKEk73fs4YUsb2f0kC_FmpJtnNhuN1QQZnnTDnW3LkbNw90YPFVu_fwHC5UNIH1MCG6avMxq12mjLH3qkN9cYOxrzmFs3jsxT95sG7sUB9SgB8r68it8zD_YPOc85TAAOdSn1Fq8hsFuLPEcN8jlN49M-B3WXGg6ffyc8dUCYNoH8txpZjSbB7XCo67cMHhg8xAdppQRsY7H2IeMbY1hseHdpml71yI8NOfMmdpfE0arjL_vPCEUMK0Xp40t6surDZcnz3wUR6-ortr2jx6qMzyc8IYJZ-zO9dwNU4XM-NMQuyI8IJywc1wFi46G5O8g8vM8qx4QYj2Wbtdu6uRd5wj9hR5zrHH7m2mXNsOGeptr2r_RBtFhCo4OaOelzvB80pPiApf7c32CM90xdnlS-mHSdi4jxyPO1yzjycQr27uOZ3rrj6bR8RPdw4DH1qzbjyJLzlEc2Ey1gMAxdhH_JfnJRRz3ZFxSjVMxq6eNJ_mE86xNkO2bEztyRmX_jMa9qo9G-Rv4eO5BBtOeyK_DnTToTezBsNe9QNA30TGtFftUvZqxGdX6XP9fBtetVupPc3YBlHz96s2-3aBSsg9LZ-Sh2Fq6GHbPY-hWQbVXMT1gSdCO3Xc7kkl7kLYw0ccyKN7rruEknEfEEEugMdr4p9GCIDkwEW1e248ZvkJptHDqpnHzJ4P7tkjHh3w4LGjLsSN4niHYF7Ayijb7hkkFHBVELaDN3b3aeG56yzn7cYD35vqHMI7SII5YT68CdJXvY0435irvcUugAu3xiOU6gFz0DqTImIoK5CT029jBYhBW-bqi7HPyb4yPvMJmXg6sfkdAqMMBiQ979MjnlVS7G4cGyu-ZnfcrMhtVzMvKQsAa96XGPyqJ2zwONQOTjfwxr5cn2BkI8DXQSRNTdiOuOA9pKw5-gKAAIz6MMt-M9J_D475gbL8Y67i-wrc8SAOLRp5ih8n_JfRGHUlG42dmR4NDOOLgrTR-BVbv3DD4teuYj6OnqzDcOOQltrPq3_Hr736pLkaifFkAJiJlrc3R_asoXI5xap9YmVilVTik73leUL8QS7SUvq5jb_GKs7wgyALAPy5ScaH0WkENmmIf-s8Azfjh5vNcV_ePYYDc-LiB_g8zm-yb-6DSZppppKd4ZXvD3OOK-mziEuQsu9dE99dNnkjPXETWWcAT2BJArSy78xsDYts5wxHVkmuEAL8-SdCmW9N5Nq-kmv28GfEInozyRvCmQ6SxLHdxulcIv-MOKJbGx4Cks845TSzVN0FmRqXXqua3xQFLjNB9sA1ebz4kCXTUFc--csfi0F3kG9Miy8bHObRT5wdRINwMLLZvFsj_szZvd2VDl87RGo7Nh_JV9xIacy1AKMhB3uFBd-XG66Syg_c_PpeVRZc2KS1X7FfxWDA8xnOJEurHwh-1CLIDkK_oqg50m8oGnyAOwkxLT3ZTVoI_cz03ygKTsRit2YoatezV0kgwKZw8pc_G4rC1Xq2sD8MRLLr9Qr2nD5LIfrIPScvMmotvYk2WQTwiKUOTxTOUEpwiSd1yHUYS1l4JhGSc3aFQMRJp8Kqn_qQ8cUrN8yRMXNL9KWEetQqhRulkjpeASA8KaWMLlkGuai1Q0Lz_pnEOfOW2tRdboMHDygC0ouH4-k8YwzJTNxL4bsz1JFEyz8Om32bwZ94O5AbcgOOH9TuCnr8TAp0GSKA--bJvKIG_Y42-wvfJmUUxDTPyBj5OcaC3o2Mr4VGri0Q3GXp5anks5Znbwnsg6wFIsZ8w6fezEXTJs8bkXOPSgQJDH-YzWy35viuJK7ay7H2c1KD7zsV-8pZ4xHRfhS3EBswGmbJ_fmqXMYEOQdbr557xTkkTsJcjlkAGBuZYgdmM5PtF2SFxx_Kb4QsXMm1kUjDRAwEcqRCMpUaq37BUlqDj02FFaQd6p4ZLWa6Z8djB5h9fYISaWRucC-ocMjYnQkaXCrp0F6g9bSQlnhi7oAPA1MbEgbwhBuSpnApwr5EcIVZi50EF0nJOD-cBTQlET6jNqYTIj2TnpU0BavCTSFMIEbj8oS3nNQNfIihgnkeAH_x-SjK71tQAicYofCwHXI4giMk3tdEg7uLnexN7DFJ5D-4MlppAfoEEhri6TCQISpWHtJwYKgRA6Q-B42Liuy-I9CtKnpDCnWEC_6_wTwGZiU4AEzTPzkxiqfWUAT_TzmdyOvojJoIJDCZYD9QjjJ7cgAlwIs-gBECy1CGMmOFSePEIDTozPRA42fWQST4boVpAMc8qjRI5OulWeKqOBZTMSrXr_2B4iWQrPvJAO_26GAd3FK96w3ZhII44EgzxgyJP9BUoI_BgbmTvSEkYZBowBgGjimcDDU0nwyGnCnNkwjBYWSZQomnwBkX6SQE0BXJJm_mBiNTcggRIbnj-7L5rB76qY20gYAgSqB2FTWD3wGrOApDO2EbK0O92hJ8Z1RWQE6BtDhDTvxFufvZ8AWCGQcHQXDoHBtZplYAYLsgdQdncRMQJEMV3IlQLlJ3kJeC1IwkpwXGdrQdqbVMnHAQrlErA_CCUCPuh3xG4jEh3chUJ_Hm4gAsiB5Jk_TDvHUgt_gtAYH7kcvj0LEzXUNIyOHiPGIsqSDFcfpob644Xol4pLjh9IPb493MPwAHl30CvheQFS6j0gBLRBIZD3gm-iBvBYISI2SkLEQ3wIOA2QBRgxFUVBeP38UqUkb_bSOjcDWgR5HQF_eWp52PgsdCPHBMvbOpu15VLXgwE4CSJLfgGsmBMWDqgiETCAjgyCNHaBvzBQu3SOKvPQdbvQweHg5cVsgb3gQUkzhxCIQ8mWYbQ8bJFCa5weu6JBPQSwAyzBJKwM-JzG7tI6Ut8oKscoBhTaSQkw9EpEJXYmVCt0iBFBLx9jy2PspfCUiig6gK4DbDwuhxS4xewO_4LxmpZ-ABR8GZT6yOFKZHg8rosRtXQ1Rl8kQpCXVfeVCgDzkWka0IQly28tQ-FyggKktjAjj7hWIEtvx2xXc0GPHbU21nivJqiNAgG2VHFHSdhEFcOih-5MMVtQBObsgeoBdPl1SXCyFudhJJR31M5QGk_pGi6B0cJ-7a2CATz4AKfkTzp5TIGBW8rxU4Ju7F8xyD4xtCCdcB9R6-t7hYCaPajwKD22U6DLlKe0peSt8Pd54aD8VM4OCSm6mgOAEJkInb1GpJfFZofG5BjgrUj6TkNlkdxzmJidQiUhutAEzgiBjqYXQ2THtpl8rA__j-CeTq_sCa6YkN3gbDz-Add08ejD4TUTjBo00kOO1WbD45wiC0utX5w1F6hi2Ye8flWgPagByU49TgkscEhCiGwDB6D4yQKrSWAgPXaKIYGSaXmV-BKnScJ3AwENHxrFhk4mAieRBDPCkU8nRgE3BbSnjkDHKHG9kedSGwdMSVJ6E6sgPusLhgWIOhiGlAuAf6IDaoVkXFkUWYM0aWKSbvMErFFRzfTx62Cvt5PptfOCFMglyFcMDpkG2TvDt4jhkZRigWAjj6x8YelUgUVCYA6Uxa8YEZA8AP_3K0KaM0uGUWX1fiiSMYSk1_xKDmEcdC0OkqaFdYiPDvF5ohPxphAendfjLqetVGcteIms5czt63yeDhBzf0lp3FYDXOwvAWNioS93HIpC1XyQQrf21VfPNRJv0ZYhICmRYOXphjEpx0YlUqBQeHpDAfzBVohSREEfMBFaswB1JBEiiBxiAvKkeiDupaUFeHoepxQWNAFGTF9JCKBslAa3ZDb6XOiI-AUrrnA347hgSqDr6Oot8baERzB9dwGZIreeVo5zSTsfQjbSgj4BC-g0IOYphwpAQe6AR2yBROe3BqbtuPg5O1rcO1ygJPq9cpa2TPEOEGfcWuhOBnhGtVLcIzdsxKqnXDSUD5A34qPfFokCmoIuONZhpFmZM4J6JIL1oLfBRfWsZgmoWdIagRGUIHY3T28Jv0m6AVPWyxMbwJ9tOegM8R6IDfEkPoDDnKwlXLZTWcyqTi-eighFAFLxq3DPCsmBwyuT9Tc19hFY4QLOaEjUjgBtQpuVXAxT8JMFwwgFELTg9W5ApdQjPDWqAPWriAtePTkwA0Lwc-np0XGovp1fGCaELYRMuwekiHIAo2orIljE6nR3RtiAjPBscEmCAlQ-4kv2YjXGAZQD6zLiaT1X1GaG-cGKLCpRA_yHeIc0bYq4uC1HMalJgchnyoOiQbtomSa7j9IV3sCXWLACbwhR4NB8VPgoFK4lFardodAtEIuejJvqe1PcTWk5aI-RqkFcmrwTzRpiTEPQcSHCWAuqrj4DQDjQVJ5hkgvtJVR2N1GByt3UGaSDGELsSDKeXDOlmQ7IUQQXZWIr2JgaSy24lAYYNBMGFMXi7oH2KROA_S-GBSEdEgMPDPKecGVQ0dGU7tJCJ54eXATdMPRTAyIhePkFk43rRawN2RC2AooD5QTiILcPvCiNc8iDn8ZzyJawJZGVlFrtvQSMbUS9Uy4gwGHkvoMWnFH_Q-IhFfEc8NgREJkFTryjDMgUMkjx7VugzPyhW1AggHARYrkYPwwtNF9RGxKNkILrcRoNSQA7hFhjqIfWcXhlZF4cU7aoUS78m4MBSVaORfvVaLCT9uTT816qOhhJhuHSR9JAf6iWg9PagWOjNTqZ9n5oOOdDXw_iAUqFAgD4dDggFpMD4ylrroEpkauhNWJegJ36iTUoJlz4S-XQg7kqLCypNK-CICWksdSF8yefdESUhQHzK6rldnTRk_EaPMOWovLhkB8b9D6DhdOmKDENLtV-2KdlJMJ-yQxwuWhXrXqarMsV8emdhJehuJkfkS8h5jx8M2uUyT2uBaG2QMhBEyy0VbIE1bpaMCtBCTSGwtZJEGSHZOe7sV_Xgaj6EKREH_VVQDtAcNGISH_YF48IYHToz-8r1KvyPlgxaq9qoHzxad5cHgeNzj1i83EHfhQFINv7m_UuwtjJSLphuQzw05zYypVRABfUyTHu4caTaHh78RyzqsGFk2uTPmNgYvKsWYlK5iUzr-cEGgEGTAzxXI7plioAOmBbbXpgXF6kF14iIN0Cu67pizWGwZ4xHUQVZgjITB0Yo738CYnojLoeQ2MUOIgdLgM-NfUtTy10YdQVkrcaND5xpSs5I2AFJkALxXKYGgWmmg65DQyM2B02QQCNFfoyhWEXJvvjsj-QC8jZOBwzCyULxIL7rvaPlDSxnc9IADoJW0QTYhwkFdaNhOwgi5iVPyRsSnDnAzkT5ozvHzGCBMoAgA3hF4OtO9cvtqjEpgIw4AdSw4Ks60Z4HgwXJ8JDnyT0BZrotZFbZD20vvDAqXAc2THuwRROzHw5AshzHI7oD3TkuSsATRWtjhgU7k_Uic4l7hQblLkS2kNNFXPV_yoEtJJ-AGCoNUQdhuRO8QbHXQQMIbAqVKUX4gKKCHOPWEI4UwCCGtV6OYh9YUi3g-CQI-uSuuMAlYpg6ZWBpiFewQCkC_ltbq4AEdpVhs_XuCCFNpDo1VHZcVl4QWwz_8IbdBZrb0x_LELTShHBI6QqcQJiTQgJwcU4EM8oRErsdNJBAeRiZ6W0NU9QngHH0OrUcitk-F2GipTCtpWs4lBx6AVPHhi-cmPTiJLkJ24HnkPvKAt6opGRpaCDI7Lf5CTkhA8PShUi4SDY5wfMopSckPkWgSfzxQYaEMqKc1UMjaqeQXAIysofmGg7nNP-wg6MMhGS9AlkgFnptYVIA3giNaCBGaeb5oSuQH37RMCUVAaGihfLWAf00SEoCrTO5RNueB8BYEugoKAx2-wWEyp8gXyRPljXQARyEQuCc4gZugt3iiQmgCyLAqJsrPQVIgn5EgSImIsWmTB1GAIXJpdxSOWQTyITBUvTupOpWQFThgJESPJJIHKWl4eRgEtxNsCNeB-u9CfmIHHVFEuD3CAaAHREBfrb08sS8U3dHiOHe-ufhMqHJy9mPnkhFOkLGYrEgOMHbVkm3zPokCVcYogczOJF3T4oTufwxY03ggV4uPk0r1I0vZ0AK9r9q81vBhYsAevJUMIFoskEWRL0jtqs8h_kLLDDlAA_mALIq9MnuhkZYfiCTMiwzRSMkkdnAU7Q9s8TQAos-ZtIB_Tu1ay14a5pltIhSYCy3LtbYerQ4-0r97DC11D9QALGUhCSL-w-tMM2QhQwKgGLhNwue1YgAZr1p_YRRgHWSl8QDMDoGb5fIIucD0lSZOUE9RialzNyPKXxAQYp_8F3FG9JBWwM1Hi0QAILAqjwCvwXneh0RERAJWsCoo1sZlFzw8QNAzeM9A4RqS-wOtjVLrLkiDBzKW2sOfiWZrtnrWtBpTFlq9BBX6VG5bxCaqmyGH7_KS4ya1CjZVcfSCNbgFGppZbZYbp1dPJPfoIUMQ16bOPaB_2WII2g8dgk_PVZEdEZVJkgpnEGyImqCK86iHeSQ5NIYOANJK0-5a4c8PaKR1C48QeyCSHk8Oqp3ik1pThIeqxtuhrcqATGQXYjIXEcjVT1ThF0MF3lSPgGJxf1PiktFB-HfowT4FCEdCJuB3r6U1TlDN8VhwRG6sEuSA_mKMAVsmluvB9IrTMutUSR1pX8hYHoKzN_9Oqo7ER9ICC1M9cxXcNFwYyQ6m-CG2CuVmuux5E8KTVMbXw-h8MpB5gERo_4AIwBPBc-gXxAF_ydw_00LsDDUeBcVG1AIDc6iVlyY-DIofjR2ZVsf8AvVAIWzTZcbWAZtOpXjy-CFRalIWamThbAUMIh60lt5gQnC2TkzDPfj6WMBqpg3JsskjWofMHTcnJavSGBzcfJN0EY4Q8Q6ootLIFlA1uGIeD07vgVdSUZeGqBXNO3zXb2g3dcw4HJr0h6CCdejX2CYsbTOgcI5WQF-gcD0EGVIQROMegwjsg2TeOPpsAPYk2UbAacLPkIBMnhhmDEuH8UBWonzLTTIvc43ePo7QhyqKnUKeHrVCwB2a3XMUdYe_OUgDbHfACTpDIYmuspE-vqulAAJxSk2q7EsyEUJ1dU7h-Egs_pugLBCRqIYrxF6Tei0qG-lzME5EhrdqXClzMLxeQN61aKJ1qanif68giM5SgIsUSTgYHExZfU1guLfVkDx_1usI6aYu6UrEM_-ua-1F6yEIKTyZZ4nQ4oWEjRA26G1aIPXD16ssglInV-SRcCIgkwAD9IJ9EZwATssIqdmC8Tzefr1uekACdAavo-JCfVi9AMBeZUOdGJWZKh5FJ-q4ZQtEqF3RSDyVNI0gJ6Kh77DoZd1Q2pOykVRI0KIb1TrVIxILqiwSjHBxHAJ2B9IHQwprAeKRH6r0xeNVYOA5N99cyKxyQUAgQ-EhmQUHU5nPLSPCJ5HW1KkGMnXV5_pQWZpL8BYS6OHeiPBR5lLfUu2ROCVQxGLRWTHhLeh35PrkhnGzos43YMCJ0xLBU71rvBF6VOSIroOQ2-EDToubAp20nWpZk0cjBU5BNKGlXhTkHSChvjKdWLMG6QexANnMTksdqDCBf87AuSdLRDVWJPW52FdCDxK8EmbfrK6PoFM-j12LcuGo7Y3I7yjSjbZT7haWAlRqiGCOiHe1Q3hVaWA8qQA7Hm0BlYJMkTjK5nbgmUR3KIwCzEXFi4bQi1rfb5DLp8CGtb4vwhIUuTibkiB8s8IcGIuprv9V1Fh8tDw7GJEVVOK1Rq3TY6vKpCQ7C-nA96OmSeUBVn20kLC1HkVS6hBoBESH7klfa3cgn4GFMqI4MLFyMt74TCkpCA_ptsPrDrBJ4iBWmelHq92L8MDLd9apLJ2ndqRSSBaUt3Z17c2j_tyoFWrY61FXBK7e1UIDSSY1oj-YPLVkgYQwUyNWSDl1lqHeCaKRuIGI64MzAL66kGCsQ7V0KLVaS9WZqfPe3BGRh-gqHDqcmnkTOk4BJX5rr_K9D-6vb8HxoFNa1a1k_FQb6ovgJS00bYce0lnpqBpDtHNJz18WEoBcqKIE5AJmiGLy6lFuqvHBEtRqCLUCaHgArakiOR6czqnizvQtlaxGEAEtmUyCB_jZ40AQLkUuPkKiSDwvIlUL7iPKG30Q6eqBSIhqsti_ntfGSn06KnkmpjvqiXh1ImhEGWFQXr_faUuzWqfHP3cFo3BEYgQSVlDcTqhWN_ccK-DH38mrQ4FafC3EospfCaUImoJn-AokOU2-5skITMgn92Pbxx7lmKS6dFe3Hm6j4uxRViJTIJLQuSrcQ0N11mjPSqtVHalF81PHxI8gh3015WpUHrgeMpPQ1M9KJoM1JCnUoMWxJ5cEDlmyh4C07lHvKKkMQ2zcdxg2-2mG1blNiXOSyOO7Kur4ODJwJB38NJTM8Zeut-GoZJoqDjnLA2KSEiSjNmjRSDjMrKAlOntAWywble_TR6JYSdu6nHgxcvuxux0kuo1rqkVnPqov4pNa94RRlU0kbjlV4BsdMiUEbiRmFWRVjGCKB2mHT-D65OiTuAbiiIQP3sK4F9lbMFW0ztlBxg7b4ZMPAwrnDlpmJo7IH9HUDHxWLCps1A-KYeq5CMbYITNkQ9QD4DxXt2g4-CMhmuW5ailLXq2oPR09WIGH4HlAe4yFtG8FqraRG23xkkfneI1GYzAE_DF5_UKqLcQkqO-DFscfVoHKw8zFxBisbCgTAnB8QFnSOk8DQ9LPU6ErcPKtSp86XIP6J3EqsPBpC3jX0gdUd6rfo3uorORAgRoqIUGeHQjs9EHudqga2NT6-aCGtUDQGeuo2yTzZGhZVW-0cANhXg6MZfQfVMFj4U55MdniXUqo1RoEO6NhMcjQqo-8M2hCJPssYQhHT0NVFFUCmu57TYJMBS27sgZR9QfElr534l8jJadV2rn3OGod0mLvVFGcnKNFN9HXTcIv8E3IDJlkIqJh7A28zyi0mEnBWe00Q973AICSvttnklRW38Kjsg6R0iC9mcQ9siCQOB5Ghr1SXEQlkzy0JutURBgqgTBIpL6Q-Dq1DAAEJCkHfbcoA79cUl3M5bogKvocjstNb-VTYmk8Do01iIyttg310eDi-wwRtU4aJtfiY4xt6VrnaUX920gE-Ptm8Jp-kxHGiTRm5OBKODVRiBztzCR5AwFunTNEDWOqBkEdGUw-TJ2BHoMHhIch3MpSn0ODcnppYJgnea41iKtKzmhiIhxfzCQFBYRVpacasZQII_IDmuRX-JnpRIAxuV39_VrxznBdKBIe-JBJeUgxYiCApAMYci_-QURW66iAnTyoBJx8ThIWiYkogo_hzVKxkDuyBliKR7YWpUIChM2TahFcDXEtGWD9fBA_davDzMqjZhjJnHFgEynBpB81DRR4r0peaFLAGExDqpHSoOLSFomgggQz0zpX9ah4p0I0lECbGLSWvFSXzWrAh-s8cON5RlCjcUArqg6AgAWEhmrmUDgka0IqBl2zZ9H2ro6DXFqRoP5BHkKc6UiE9diqJoHmlbuVdwOXKg_CEKDxpNtnoGZggGk5Vau1OqHw8TqzSIVQlEN7eMtRdUu7_xtYUaGK0gyqozNAaOiuxmwCdwaeaKvb6JmePEiyYIig376Dek7dvUtbpOGzKj7qx7iANq03zGItOfLQo5-YhWcrhY6l6gIkC3IaVXBDKbqkFTgEmrdQdjwibCc9iPgMgPYqV1e_ITIq-aiOhqxgRj8AwCkdUIHwSmlqdn0jOfuNF-JzoBDikC-EINuJtcEh8XG-ze3upOQAlA2UtnZaVGNlSHyl00wUNTSCODhfSbKSOoM9ZJyWb47eA-NJtTMSLBLuEdqNk9VbopU88C8XF1V4JwdWXhG6o6nRBAh5pPDRurHXymJR5xwCZxeBZahCREBL5zO0aD9VX3GhUXIq2hViReYcqtMvbyU-KMjEc9S07sUHuQditq9TdYQ5gFZdPKrxqKmZwURA6IEg-wG4jVBN0Vy8z6mjnCH2jlyf1UmsFTzllaIFQBXT6k9zgrrdEML6jzbb8Q6kGE82mG-VJSF4JETPU45CLtgiSpKiRuuSJ6qFPF0rykrKQ0G6RY5VokWZazP6IdlpqawvZhbyx2cP81QgYXyUQdO2jqydQhGSP5ecJyV1g4EBqnGTy_uZqsSqwKDgrvijCEmNavUgp_S9SKaPBiCpYuYedfgcstWAdmwSBslygu5VtXoRHlwf-F3A8YD-qkGmJAcp60397XCfQGpuQ-V88svQeh9Z22sVF7c92gKj2pUd-ruaQ7kgJUjuXjIYUc13qLi9nqy177zU1qJtU4B30FJrDQ1EDICA-kvDA_P0PI_a-R7Ie48q0DCiqnUQDFUVB-21Qs1msF2rdAhs_O7oV_2IKtW1a6nolqo1E1WmNOGgWFQtiPv0Q78gDyXQ9oOiEoVq7dLCjCDe3NWD1gQZpAj7UXBEYQdgGSS3cE3rVQX_d9VWi6kgAAqqVjymdrzspV6zTRh4lfJ2A6UQxTFMlZdIdNsWhyGnzwBGIWxL3RtEoteKKpSeBITjPGovVKcmpHw5ONZTCXruYbpILlHXdlCdV43G0anhjlQCZe0qEBHO2u6QTfcA_7m1qR05qOqzZxNP2ADVEHmzHqCJ-Oz8kbCxCqzW4aDKquMB9Ltp5VOvejUrr6CIU-WJ-e3qCcZ9eE072LT4KVYH5UAP8YkA4YunVRBnkofWyYJ8CD3Z52SYF7OthWqYzGEK8lLjRQv6CfmkbSoNkqK-Y5xodC6XsjBa1QmmtCbRMbVPHy2gqS6PHA81qAMNiIpnSksBjmqFzaa_mCP96oTXwhOfq03VbI0LA3fmr8H59bw_o4HMU6Mq1wems72qqEYN1LVQCYv8yBQVJ8jEkfEtwHXop9DsVTRKti4IXANnRtQt0lnXItKj-h2qCH9SJ6_2BugtWmYP9j7FWrI3w4YJVPLJz_sI0FxFHh-1UQWbBbtnHm55pnqcQ14m46JYg1c3GbBINt0QNJAzLug_vt6UUJTL8HKyBlwUPt3UIrH1cKt09TIzEUjeR9skVCRUe9JjN3kA1GMtOlWNzyWoVx4mNdQS-yz4DULGZYIoqvsDaKpjECNnnPJzzySdiD_lamNlQ8IEQkMNs8n2DWiIUE2fOx6jXzthrEiIhFdeEVrY0bqexwOZ1P_DOKvMfnAykiISRnA-FLzW8qyWb3msgg5E2D_zC85aNYugPugYG12J_wKHdtrTyADYz6zANIK645v6HdQmU6O5BVyyqTgFsYCpN-0o0Q4DApFpy7tCjG0GtZnLq2k8_5pB88nfvO7AoHk4UkJE6fa_vE7twiSW8itCtQKNnpUG1me5IgMnRILcqdGOREmgwiISsaT-IOjHU1Uh5h5IHwwAypYrq8lIHTfE7naMHQxCdQJtNNLSNAH2kImWNS-CvHi86BsZEqREsqjZbqnyiYwbeF18xG210xLKp6oATE9lMN6c1JwJ_BS8Uk1FAG7RPtGj-zo5bW2B6mHBLKYAFCj1kPdkVDsQsc7GDzoLaWxanovatUX0PYywircMRGWG1N2oPDFxNpBX2zuqM78Xn3ZawVgW2FkUmylAG0ObnTm6muSgntlJFTIi-E4adnzBA6Qj9o8WaFSW0dbZ5cn58GEG8qnbIAhI9zy-2q_OUsPc0IbhqGZ7x_MDXckaNPhz-gtVBB48-km_MIeM1ap5rGGO-QsTru0zLSaRovjjUpCAx-n8IvMr9RvDF0nQkpg_F118OETEJ8-n3T1EAEwsaHFXzQoMrUpCUGZQUEmAAAQv8RyYS6lSPCgGrslrODVZ3p-gKGu23UDrd7DRp6pWwKAbCxGFBfCf6AQ8OtKSvzme2XK3PbRDbGuBCjgO-KL5mmXJjb7Rado1-bSQr1EbiLQ8-3SrkC0JTpVomfai9ZcHgo84d9q2RghZLbuCj3w-QTGXznbSngE0ukduH1FU2AD0A6qi7QDbshXpdUfPXEXtegwOCPMQeS2855Sr1hqTeqai-nsBR2i_qlpqDxlM2o6kOGlSFYughEMNxW2rgaAEsJHB0ToeGMyIlygKDTr5bNvM0An4udaqurpaN_Cx9R5jnYwo-impZbpr-rUEE7RGzyg5tTRwgfZoiW_gMGM7HnUg6mdRowo5eHINyauAsjcHIYGpP3bCTpXZ50AjNC12ACBPVU-INpxN1c1ULERywRFIe48WqQPTkB2aljEiQgosF1_pwANpXIARtI2ugGBVVET75HJTyxUIq27koB0NsCitGRKmWnupOsBnayyQWRql1lev6gW1BpxnLu1-RXBo_zhSDgVIqB51iJBqeuffdRwvgKt1Gu5dWr50ZbL4ZPmBvDnxVUHtGegKXjvCDJU8XFA_QcxqiB7QJgHZUNCgLeAgDAw0jP8DtkO7RkbTdn5xWthX1Y_EFpQsA6fTpRFlqn7V7WoZhQlykIIyJ5Ib11ULGnELV51F6lx1TtVGtWF22lrIyBEn0wlrap3jI4tpD9pKo4pct8U_Xo4Pj90FjVE9Aw3-EO3y0E39bq16MsEi5TBlYbSQMARFsaCcQDqePEbZWTDRwVsVMipTyO2OEkAor1OR1FwII9eKJM9OcjsjzlIAfJLChuCo6hhjDicVsi3_i2q2zlIZoLkVmwk_p56rri2NXSv7iEs8skUdCrKZXzwsOe3TdlbsTSQfIgz9zJRqDUNUAiIF3HtiWk2hjeQS1ajqoXgDtOf_09aAgsg7WkV72XzhKZkLkVlr-mR41PS_-9R-WJ1YArv2Nc6cvegnY4HAi3OCNIBVgzc6bctB3KovCx0CVB2-ifycybwEwwSjAsCsHfKMbAji1lsbJ1bIipx6HlV7quK0aVWSx_OEjHrtgxcILi3W6hwLrcviSLAdbYn2JTo039ByoHi7lBqfyCjSKTY0tUxSYZ-JoRUj0yoCgIXW015WkKOo7TjWzW0N6C63xpPpAAiwFLG61PoO4lgoL3UK8OXaK4bDP9qRAkFnsod2S-gXjyBkJF0Ed1Ru01YTFDrJtOztrD1_BIgUb5nZdy1hNVIqyATAkkS1KkE-h-4h5Sohro1_Q3tZg2Ms1Y6pNjaGLkhdKSm0R2cb8K1qZNYZMPtRSQMX3FryhgraQiWplaHNclmisS0Vzcjw0J5Z-coIrOVHdKpp-amLxGW1p5AM1LbirdR1Zg4ZtYki1XK99q-poLu6olZbUYceGz3coKKV2SRio8f9IRvqIlePpLeyIUHfHi3-VJ6AZycjyscrAenIJm5ovatqv7XO39eunKBGNkR_heaAXVBNJwIyEfLo-Nq9Wu_JWIGJ2wRhBhdVmdP29RNBRHXcqNMV2qT-TS3bPlN7Y9S5qL4Bi25A1usYj6A0PSGS2vclZGNwYRykvaROqQAc5bbxIbKYimHcLNmYvIZg1CK-eD9qoDBJIq1cNGp3uoPkEbTkFKNLKReddZwRcyuo5o_SBoRgjw02TDCO1XBJ0jY8r4SH1AXcMtw6cWDokA4VKKCuj7ox9jmOUa7kkqXiZ1PndgvWlxgq1Nhp33foQTfqgshMRSCqdk420s5DOBmTJFiuKkudSWhJrHoHShB807KgqCsRdKA9qDtoFi8Xrb6o6MedFOmUB46eVc4mDat-qm6rqZ1IdTOcImyPj4ghKEMnX0SdJ6MzO9TQktRaVyvur4MJcBLuaABh2i6qJlQ0ROeudfqBjljQdoInadev9g-gviPihxnTEWAV9sW9QhOeFfNe2ZpXEdyEg1M7SS0Sl-JTxZbB8QbPsAIXDIXWZ1WrGgQT-A82pQG9Uz8L1G3HJnrIHHjcquuwkoYjD63sams_o6WyvjqA-QRzwiCgWvKj3Yd9qCswqlKftRcBAti04WKorZbkKedvQhgd7aHTbwDqpeLlkja0rRsiXTgfMh1RGHTAylBdewKWAhN16DDG8JGg_h2vRe6RePOwJj-IZbathupBknurbwnYzUEHX8zktQdB3RRHrN_aKQ_aQKvwA31R1byuPSTMJOR2Em6N0PcqdihNuwFKwCmaib-h07zhpniEuvxUbQBVu4cVBF5yQwvyRT1bOkMGApuI3Ya2g2rmLm8mLWh1dlftX3rU91gM9CFDHafglR3BT9vDbOdiACCielutVTjeU1DjlhdUz89BxdMAlnF7KmI2FXbVbFx0wfVoQ4YOEAT9hEF4BkFOLJO8uRTuqeYF-50cEBWgH1JfXrs9oK3a7SMNUzVCSF4tyDwObbMd6K1TGEjSJH7GEVnNaKFhEOmMx_TbeCYCJKuMo_7XBafskB_hazmeUQKqEqIPZtdH8qL1kRxMsol-P0EUCFeWSqvSPwwAgntviU28pUdt_oCV5rwSccjdPDAjndPTtNlERzPoiJgqHqyTk5BZqjoRCAONz78XoBZnmaK92nHHu2D91q8SyHUTFzpS06pSIbuOFJF6vJ5k2-e65VX12GjHK0B-0KA4HDdABhc1g8zP3HtZTj82jJ-KVahZO2jfmwp4OP_WpiM-0zVk6ScnL4JZS_U6HaTpMAjkzDk6mnbrt90GeTB51RrIrluHPDHTTTurkdaNANOInpNO0xwl68rzKlfreIo91dO5VYzTQr7Op4rqsXG6RFdH1lSrdDxh6BeDtDV5oriHnT3CS0EV20K0DnnzUgOiigqQIZ3Bos3NcGRYEXQXteZg9GtqPQmhhQ_Cc3IWJ8WVkb1Jex3JhSeT7ZUj0lFbQi8AIPOIglsw2MOHye8mqlARfKN2PMapPTw4JvzIK_VZ7eBBVR_-wc_VtCN56-yXqaZvogXyBdHJWiUrUFDiMOoHnZkXQBMaKPK24KCk8KWfWdPGiCpE0w7yQNZkLnWQ1BmoLjSM7UidcE0tBcFfvC2fkoWgZ07nTolMJZ2OpN9GM29_iBRrflLzjlxig35Bu5Y2IAorJ-DFfbIOo2klat_YRt2DItqlpSM31C-F7w0tY42ixjccmLyoAypKY7yIxqCynu_M_X7gRlo20L8LQEUtH9WXXaui3hFhfJJUt7YdxgjTlhxhtkmWFgtbF0vaqdfUvMpHGumDDx7nKxRACzjc1CEX6tQrAIkUFdXuOURgyH-ETJM01Q6Q-VjBWWepJDXF4EQ8SWvMkxc50A8yOknr-GinpJObQyDCVr8LigipfbQHoXR5C6AMiYSOEue8xZhHz2qVq496-XFE7bTsahond2j_F1pXtTzNFDGxiVqEWYc-I01FUoKWhLTY8nMY17CNqUFNAFMrD43vHE6ynTw9pcfgLi4xRk7nKWTtxX200-TYETaIV-1hrKfh5k4kOEGdC5ktPbA-OKPK57VofQ5SCidcU33tsFjUA19xAB4kg451G0gLce8Wpkq6xKjqOCCbQKaVPIFtshrO5tRBqIb5IMEmIZ5EBbXfkPntOqRi6GQ1tTlC22CcQUUYCPJGN0dtDwweIa36HimGxOlt09bPKt_hvtozJLO1PKl93Any_qh6pCbkrbbeqH3AIAiOauv4Kq-QsNXQJmFGxiJJu_mon0mQCQTpVC8JbQAHl1g6ak1tSQnEBvLghR102UeKQEWZx6k-vbQLa2lXKsBKZD4IcjSv10kmQQfZVTiFj4hIggGFp3J5U0s79y3PZs4V0zrlhwwA0lYd061yZtGhEv_pVXVVoaJ2P1xBe4Ns_5HWoBp65terpLowuZu87VUtP1W7MqjHlR2eqbTJo6lhYqOrVq0eid60YU8HlRRoupMD-qDN04xthkHju4C-NsRsRBL8CO_JKnajHWAQkCqv80MiNFjnYDmVLjaDsESx1Cpo-z-rnRCrtXCtzAw12zi7BVv1_uuJ7HlH0-YrAmKriXXYqyowF-FzVWfZ0mkpedrJfirdSf5rETJPHXahXkhkr5oOcaBc-AbegQiDM9YJZUKypPng-R0AqF7qFV-cajjcov0l8DLRqgNNUOG769wcHdtBwtZeL7UR8A0ENoCaem8iBUAXWkgn1_iyfz2R1n21a6lAwlrXiCjSmSNLgb-9alfu2mnvQSN13SrB4okpDRQCvDbbDGohQCt9UZ1rsEGIiFvIRG1QWHZ-jI4pArdUxdRGVxh3Ugea1LBWLg_yv2lXjctqJoeUy_kY_sP711AyhQP3RShEHRz4qOwT1dcIaSm2L9GO2dEha-C8jrQgi_JOA0EjVWSrIIp1dNIkX6PTXXSG7LEDIhIIHHWCknAk6rw1LTQg9k6xIzbT0tk9c2ozKD5QNZViCqraNm0Q1raSpI2qjhywSUBaCAVtGMhhzS5VCz4naWzBDlh5C05beDrUSuU6_D0bV1lF53XqbDOeX9tJpvaXnKazEnE2bYrg6rgQTtSkcqzcsVPW4Z2laVUxk2j81vFIQavO2sIOvDudnAGvxLFOz6NpDVB4o5MmypqkRJS69nCSQbi9rkVjZ_Nrsz-bTkCrOo2nn77NN35Ft_mGxSppQ4cO1WikmAQvGeG5hH32x69aUis4d2Re17Q52qI7TYjvEdsDHMlOIyOL2yQXW7gBKcOi-9FZqYcYQvurIYhxMh2N2JOzC3ha0YKrAgdPYfCbulhDhkj9HQuGSIZX6KH4_IZmFgseJRMeVQHseva8Fh_2CXs1q0Bn6L7lnVln6hhcz9i14VDUVWUqQ7jHDnGo1tVTEE7a5kyoqu1KekGLiIaizxRg_QcU_YlBfa-Ni92VjbONrt0VEJzVxIAai2q90cd6yToiVOfK6XntogygCl7eTp09VVsZAJWmXV_aRqVZQN7xFENbjfWxDu9sOsSD7KgGcVQthAmgVev9LDp5jASDGw8NJ1Fetd2jFDvNVXcKTKsvSQt4Wem8rVN1niO5XZ0gOkHG7iUGba6OSYfPlEfbE7TSqe27KDjt3CP5a8uVmm0y9G-SOiP8MAIfv9DMPHZNPYf6rvxPl37XMVk1i4Soe_5__FmHW2gl-zk2jQQCUmGqa6vpzDHVhTMSdeuEGWg-uaJUbRp6FE5K4NJJ2hisJWOkpxZtqvYd5QaH1_pkyaqzqbep6sAmkvCM2piDVO2-Ny05HR0mA0aqf1cNnxk6rvMAPA6n1Q5VSgFFnEMH0Upftdmjugl00BN8SPispEXE69gPNJbO3QSsq85_0XlqoXltR-s2Zc6Wh5xqcFAqHGBqiV3nlQ2ElDQkCmMhc7Su0bV7J_OvzJ0iKaPP3BREKMbErNVRs9T9U7SzUHuDl_Zd6Jcqu9hXt9hUXdCGWGNvCcjuuWqLarY-SUUeek4FAMEYmCd-uKVXdJIT8HdEAbi5BgfH6dTHP0FumI5-66po9ddrUz-DFHmwoG0CMDr4QnJNWxFP1AkhjqfPELat8_E6MxTUdQQ3VNOj9m_DlqJYxSSs-kC9aL_8lIIgXh91O7dmFMsczjf1bek5WuwQQh0vxawzzEN7-ItO5EFUI7-n5ofnyDqMpekAh8fb-WYF3SQtPnCbqj1Wj9e2WBQLIZmPYRmKa-skHPw9GuMWbJD84IQ6UgTNV3Syz0l2MAYsT1tGkhXIiTf1DuS_KF1SZUgr9OpwV1Pvo3FhJJ6MEPAkvoy20Ymz0e6gq_5itwEMkmqQHbuSYx-dAXhAwK7N35OMDdVF40sLpD3J1kFLXXkkWBaMBu_K2lQiwbpdUr9Cx73L0cKaKc-gOlLS8fBgFOCLOlNz8WMaR2ecafOD9hA2HfBQH62UQCnwiGTNmQu4QaPpjEMdndmIp2ipcNatHV947KlwlEOMVOSDPBvtmk8E7ezUH_0yDICsI5ZgiaL2sFPbBaTzj6yHZyExIHSOb4LaaHfx8zyd3KTuPUQpqIaezTxa31BXJJNf2mTPH9VLogYAr34GBmItOyGN2eHxgC50MnF_rGlMe9KYB3Wcal-9FO2jA3bQJ2Jb2n0AbyaJqQmbq8BStXSvJT8mEVC2tlavXbTDq44xdORMV4t-V88aD7y9tkJGEQh189k6cJrSgF5qRbSl2QZk_CoOO76ICdCvr6j4JPWEojiPiqioPhCtjQNs6gQKna6Q1QyKWIJ3MWGoskNuI61NbhmFERzJbNWpjrDlxNsEggSXRJ7fWsLV90etaqk9QWdtB3Agom15qLDg7M9SR-tD-OkkEu19J6Wuqizdfl5V4YT5RODnrAVAsK892tGj8snUeSIFv3jsfSRSRgxt3uwtOl0x6tDcUlXPw6EHyN_UxafdTggydMDPsZWeIVheB0FMHTRL-j1q8gAv1Nk_j0660mATx0PNWnJq4mQAOlVnAugcupaLVue5HYJNHWPaBhyfotVoaPUC0nQAPKJxACAQbx1mrFT7iLNBZZPKe7HwFh4V3_c6SwsFq5MttINtaxiJV9LaLipCeXThsEe1MRDwe3uYHaHCdpP2qo2BPb4W-h5tv5Q3q4qtzWm8XWc1SYzgPfZZRJpSTFdBYTg1K6tOzD3X7h7t7YCHKynjT1IKyGuIrvoC1No-tL1Jh3DhmpUbh-UQLTvoQG3Q16OeutZvBsi0c3Dai69GCASS6rZLR0Lr2FOo5pG4V0VTrBwOPM7Q0VA6TA40c-BY2HZMxmxa5h7dxgCI1XlEwTrLS1FD2GOftefVwTfRxnnDwY6OJMw69EqPpt3pHQTT-Xa49NLRUlrL3knrfDrgU53NPR0CDBamY24AenRfltKOOv5Bh5Ywvny4qQ3AXj06fo-ceHR2KTECmxLkk-AfGEbQLyrYONtdNcACaqSir27c7krom-2xVOZGNGrLaFcPsx7G7sqeFz3E-MD-wlILVwD1kao6YMNaEtQAAD0KOrGNZCB3tFnl00ejUTdxOKTJd7HP1qWW4OfUY1fRBub9GPfCvZtdYIgg2VWKDsq1S-n0xqXtHc6uovMVZrSjPOXPAFzTvtquXp6lZoiupVftAKuSVv_zvPYJe177crKLfvaL58Xl3P6ZX9iV9uemqGL8sm-LCBLcgwhXxdMOW0QRgpm28oNKwpt3RTfqO3SOf1GvX1ZhtUc8Y2jB1o7h0XqseljBbPVNVG0IUTEXiJg6WU-7XUoHjmveTdvTc7YnKkAkOkfrflC38SsGzTt_RZld-bdXt06sIrKYlBXntFctptHhOkBKLLMoTceiHbtF2oLrWbCDW0h2GHJEAunHn_B4yBoaUydOEyI6YQPhU6RArDhoXvfAeKaNRtOg2RxpCQNa2Fyzu9KBu97uwO45J6dD5mrWWhVfRXgobAkeWPbvmGN3rwMFs332Jwb_w2iI60ebfbsre9Xuyl79ce-_r-z1y1a_jeTrlX9e_fcrZ0hMs5G0IbEr__rEr3HuOvrZLmqv2m0kdZaSqvHhoQ4f3cuvS2XESLAYBFhARH2lxYd91vz5B5Hkz_ZZC2wLHPts2DrFBVoYDBl-YkHZwBDJYgEZHOOvKxsg_0QKWg6v1WkCQmWg2EWbUFWA5M84SeBBtDXK6fTJ4qL2goHGj2GsocpvflXFBdSjBcdIhI9mVTvmI1lLDcrmVzzRIHziJAV5Qwb8F9Knuw-AqLfb0G_iHgiEdW3oYP6gVuf9s01JbbBV5_yhWroO7ILzF20GYaq0fIoUmBb7NhqK5G44aSPZwCkVsdUzyUjaE201Lv1kDY3zL2fQNs356BB0tcP-hTlqVik6EDfqgDAV6bS7ENFeiBjLkln7ZpzOxmn6kaQ-h8rpdelXJ_TDVEhklX3b8drysgUQXltzOzR210Ja0bGDOjNtHRBMB1aq8h_D1Ill3b5Xu1h0GlBRP5l2Z-qHCkgZvtsZTjxC03KJsrx-HkrlHPCbZK5zzcW4YFjnL8wRWNqTty6NpyPPDAosUioTe1LzaufVCeZee0kcdMSQYXuuq0NV1ZDON2nLGvOudYltx_AuLe6o51X725YOtU5L-_aCKslZ5zmDE2Q_rq2GVP2IyZmgaldr4Q8bjnWpCOSCqJRO41a1Cr36w70ZRW37ZfKdFriM8z-4lH5wIDCQKeok0o4g0jlm6FZtp1RJWFun9CM3ruIXXYeQTrXPPl7H2a6fU3iXSHZcTr3yWmgfTgsEQ4eGksBP-n9ptcwi', 'echoprint_version': 4.12, 'synchstring': 'eJxtmAuS5LoKRLeiJRjQd_8be-SB6hsx8aJramxZlvgkSarcv_WNGGvdYfaZDVvDvmGbbz7zjjnMx9xjj_kYnflOfuXlHqv_uJ1awEf4uCNejroenRyPm_8t0yPL5d8ZW4_20NSZz3Ol3MT0ttbOBUMjPtku39DmMce7Mm895pp2zEXT6nzIPp5rvhja7mL8HH7y7R16lhOMjWLgxCerPt361kb-ZPLV1PyklQsDr9w_2iH39jvWkSmyRjsRlLXwjcc7gxr62PcND5kqJ3If4pRmW_olB9OGfI5vposjO-Ynj4h3hSm3_XJiGvtV0DWejhqG7DQh31UOP_xOr-1WLHNQoTpaLXfMv_RDDmbUcsKSiSYvpivJXqGoLOmZJi5NSzNMqWc0jVX6dQ1UdO88zwxvjb5-1_h3r3Igcy_jKxM4xw2FRNNfbbnln2KVC6ZjmaZLJBJJhsVbuRJETTFKk48rJ9cVtTs1MVNXgSe_TqiUw9wmPTuPxABPk7e5WADaHFagFLvQO8LHlW9LCz_BaBXQmJu-JKI3Y1O5n8rtwtwl9Mqs3338c_8Kp29qVQNKdX30pWRQUOB4UgqHSxL5gKW-E3jGNdFYzKlHKr3LHNbo779385o1tdrS1vV9lCxKnUcZWyGyxin6un6_ywynojEB3FH6VNhLc_LFgEPSZt26ovV63gSd5DLzrQLfmnF-AwWIzna9nZnyf24JRk3X7eWl25s7iPg_I1cv9kiwN0jYT9f6VILhqTT5n0FN2z2Y4A_YJDPrEJ1P6FClS35r1yBISzWnd4XLzMJQueR_Twy4VR0ZELisKDaqfIVhbUEFE9NZjLEaGOP1CsEWX69LYoMFMgg7b7WkghzCjUMrWQ8J7Q3OWcjE2CrXzPAWrFSezE6QmrgL87SlhiNJIGkJOhHLQnLiKlMobvWCDcaDRUzAX9GVCgVWIp5Ms7TkFf4-2oGMtSyWKlNLY6o5JS8U-QqADN3XxQn7VgObEOi16iRTXagY3itRdBRvmJIB8Sitjiw6VqcfZ1RetWy-vOCipRVV-bDmGdBitxOq6OiBwM6L7yMqq2sMbwcJD41WwSlT-Zf5nkocUVdcr_KgfKoPna9rTrw5i_42TLUEpgSAmmZCddN2M7xbt2v_ZxeEsP-a82kgqI8CQAVSQ9TGghzUpiex0BpZBod2EXjpApgmiogVCCd8T05W55LLWEzvziTcytKkEMWxU51rFU08elKhSLOunJlUvTX99JP6-H_Xp_TJV74yWd11YYKRutvqBjKYPc8Ek1fNU0-Crr8Llx8K4dOospQt_cLnqzC4qJMc2pIuoFQaBaQppVhBV6B8vQqxej9d1WrPRYPc-IDcIjRCqeK64LipcaPuCfYEb8K9-ul4TZR24IaFQnIEiqtyXbXt0Jp62AAMId-YsX-bOxVU32Yt9VxmM0pHVseVJHK4kdpcLdUoe4Go6NK7ZWOvWzNiKUiaqXAWMloWSauFNg4Q7_QQO43coEwgSBEJpDtp6tSUFTeqkAAqk4uxEW0TReQK2JwVACN9R-1GRqzCP4w6URPG2iVDHzSEtlKD-ARWybottyUrBKg_NtiVVtX8U0XlnE3TRjUJmGIr-FyLH6Ri4Diyzl4FdfOsdpfjqFBbxB_h5e2vo7rfrb6hCM3qN9KIlxBWe7fdd-Dc_EFtgYi5BcuAwFBh6DxneaPbBsIMRjnF7FH6_xXJvyqoXQR0Sw8GRNRKgq6LpgtRgXePndpR4qFr5bWQe3TfXMNZNBN1gI1RWuIGcPmpBp8sIhCVFcoUjSZiOtEFc7E8VEGvoHo7IY99HaSJE-wr7lTAFZxuGCAGiJYM3rOk_Inqocw0Xp9WHWnOVlhRPMWxJj17KpukgfltjeVT1WFpi3RZDANHZQ6LTsAl_DW75aN590_kLbCbvWJxlIE-kn7PpdXQwhdHu1xRctCYIJB5NcqA63JjqQWYbavaHi1a3acObVwv9OQjt3e3wn11zpMshDxznVMHOwr6-d-M0PKq6E_L2739ULkuUvZqj3lwEMuqx0ptfcJKS1skj31ImRK5aiG3FDKBUHH-CWYcuaT-0qASDBc5VuLwdVr9L-GfmkH8AXPCydWr-kQoJ38NwzgfXQ5TfTwV41-l9cC48O8pyWIcLCmjEY3nCQpETNRU402LPPWI0sdRz4LTTdRxZ1n3ndzdTsvSRaq33owagIKvN9Hc3drgqbw5D8z-LQCpr85ah9lqpLGq9dB665AkmjhQwOS5DluubTMdh7ZjdCN1F8B_IRjR77Jq6RTThTpzSv1CoOnO0T5XP6-P3HuOPm96W-DoBKoNmW7UgSQm8bKndv9VMf-sntVfpbg2IyXYSXahSQILMeH924BU2IeGYP-S3j3D7yoB-Z0OjUF88ZU6sSp-cV0dBYoo3E__fuElkGQE9FiteP9OZcShl8phb1c8Slx_LJh5_x8zjSHt', 'synch_version': 1.0, 'rhythmstring': 'eJxNWwmSZCsIvMo7ggsq3v9iQy5WT8T_0T1db1GEJEmo3ttY3xxffivul_Hd_fU1vr77N-76-tnf3Pnlqn-2b_T9jTjfyPn1yK9n__qY9dmp2_I79RH-3OqfOfhzRP9WPaj-H6ceGu2r5_UVX-BV7Tv12Da-UbfjkXd869YHtx5aF8yNf85xvoN_-bX1_-ofXrrjG3t9Z-A5_dRns30xvnu5lXoa</t>
  </si>
  <si>
    <t>{'meta': {'analyzer_version': '4.0.0', 'platform': 'Linux', 'detailed_status': 'OK', 'status_code': 0, 'timestamp': 1571998939, 'analysis_time': 7.77751, 'input_process': 'libvorbisfile L+R 44100-&gt;22050'}, 'track': {'num_samples': 5031516, 'duration': 228.18668, 'sample_md5': '', 'offset_seconds': 0, 'window_seconds': 0, 'analysis_sample_rate': 22050, 'analysis_channels': 1, 'end_of_fade_in': 0.1156, 'start_of_fade_out': 219.26604, 'loudness': -5.365, 'tempo': 122.918, 'tempo_confidence': 0.932, 'time_signature': 4, 'time_signature_confidence': 0.781, 'key': 6, 'key_confidence': 0.348, 'mode': 1, 'mode_confidence': 0.423, 'codestring': 'eJxNm4eRBDcMBFPZEOhN_ompe3gvqVSSnrw1JAgMBmbnOH2M0e9XvrvrrOus89313dlK2XWfr7Xx9X1G3WXy12zfmKufWb9xuKkx3_Yq3y7jO7u1tfZc3-nt6320e-6tPLBwVyt77a-OUbiw9l3LLl9dvG3XxjoKz663la_tzcWVG1s5GZY7y75f67wkw7EWf428hSftzbLbcqkMdy_-yqI_1tLHbWN97Rzf2yqvYVu9dnZ5xy2VtXy9cce6vfS6B8O-cnEZiufrq66PzWzWdLiXX1zzYOfKoRQuZjOT116G7OiMeUfpbGE0xHFbm20gw28owVp58r3zfGOVw7C2eQYbHIdlsKDS1uznm92Xt90b_5ZvLl40bz-sHUnOw37H4QhWr-1bCuec5YsQ7Fqs9PZZBxLmV6UxNn-v3bunVT7ExIIv790cvEPUYXHKu7GFWgrDWVmgx8GjOenD5Le57rtln8Ob-BXpoz19znn3ty9XjNUminEuclE4G0nMwQoOJ51V9aGsjsJpC4mVsibXsYy1PK_eK2-8_ookO6f3oUocdy1oXyu8ESFyUGfuzXtu3y65-eDizsdWNyoaeFztQlXGuLWOgjTuZhnsB_VQkveytNXKnKxguHN1pZ6BGVzHzVPa-edexiz-u5gKW_eXMlnZ5d7NKjpjZb_6nYNj8_rrOR4ec8tijOar6mdOzq5GHYqH08ZGpxgPThZj7AsBYzIV7XCMRnk8ldN6p8fertdflLnOPc-8PKm26iyiQXY8CU1Ff89CI8dp_NKW7z-XX7P-Xn9mzTNcb1eYqAmajTL5JPYz7t6jtj4x4aI9XJSfrXH9wKjdL_vG3Bj3lf1zTGc7Hhzk5GrQoXm_8pqNg8bQ2P_wiNAFTO8cfkfpoqxs5yj_2TT0aOvZ_o4-oPkHRTooYJ3Kx9-x0-X4oN1PHnm_CoZiXuR2iuMuyqjM0-Wuqe7UUjEzkAJI8vGLwwVhED-WvRRX0yKuinAEn9rnFlnq1vwUH7sDN-qeHMc8dw-MGEFv8RFxoeSoJU_iMT9xbY_jNI7jYM17ASGMkbu_Az3T4z-T9ayydvFMGW-PayMO5MOYMz8_8SACMXSN_4vn8jf_xeqOp8m6htIoGE9FDkUTZQvgcxfwi8C-AOjGm_1dMMcGZplHk26aq0pbZ8m4anCc3QRMymSsfCaoBZxVHhjIX4gNFCyAejCfo--AFbCGC1FdN2o_PZ4WJ4AhYObd-wP7iAf9wBT0SCo58ufBLK21q_yxrcPGGQfbvR6L8_kBd8YIiwX65uv12D8v5X2BdzQLZUbAjAU0fj8cGOffHt6jTIgO9eXkW86vYwwZPxQ7RZlc3ZJw0oVHgI6xIL9BMQyuOFaguJM1ov4IJU6FY-ClPC-w33iWzpnnzRl0vhNP534C_BX1w27cD2C5lDrm1HDlIibmsgF2wF-_KBzV0if2Lb60oL_OecdeW_CecQOoDxve67ldHawHHIRnK6IB-IDhsAHGbT4_fIRnFrTBL5xLQ1L8joK7AjaEV0MBLgtfywMOzvcFoGDpLP0WPRn-A8l-LcDOE5B4zbiJDkt0LdfxFB30xoAf4tN5YA6lHhTLseCOundOh8UG3I82fXpgQjDHXYF9YwgrgnlVmY6esYPNbr4JxZxrLxKHOybmgnh1QFtXsiYr8nkBb3ATXee8HfM8fjwdLN2MQQa89mVfwnoPeCNLlAJXx1jw3lPPMtCeHrBGtzhNIF9m8tABz4J48WlBI_wcb5CpoDPI7qil17HgE9EWKQSqoYmoe5gwj--CEW6ExaxTvx4sZ3XIVrvvIzJfoGF8SQ-Wo1KTLTeWEywH5thASMOQdaFcl39wv0wI5jPEK24qYI4bBXWH8ptyK4SEF-vq_Yx8IGWgL6_uAXOsS7SYjp1F40VNqEoPuGMtHT6AtfC0FWvD26JgXw-4wxkqsHLlbiNoC8qyCK9_aA_4QKt4PouUR2AqWBx_7ZJTAsWLZACbYxWsBNO9bL0H7Q-7xp9C6PqeIaWcB5yV54vLPHUjXvwBY9ENoEbP7snKdcZSx4Pu9-g40Odz5aUB_0AMT2-OlTcetgDWbP9ozG8suPWA_3M-3eUH_AWTjkFwf8AfQy9RKMaiPwwHBVsa3wj845yhBliQuOuBQgvXdr9wDvd_ETb8CAIb98DNLLBPcTroFm3iGeImCgcOVAlgcHmJueKfhlMVpzZQhl6satxVYAELJMRuDOzYCRF4fZwF4pzKc2L3io834TpWUCsxQeSFhjL-ye8nL9aluaAjUz4u7GnPANJKVAEh1xuErBwDIfR9_MgLkOLvgh-qozri3Ua8AUoL9h3pfrwBaN2HBIdxGH7X9XjyrOo8_dqY-BA5BF9ux47zu5wffQI9m8A2hT-ErQNwQzPsgrOEWB_HCgjdg9zt69ELd-AZFneq1Dv6NTnvPXwf-5cMQX7iV1i1AsSzajC4V5Az53I1IQOWBAPIj1hHXRlh_8ttawGMjwAqWKrrEA341WO_bMAYJix-Gz9AgiA-GhTvIviQ_ULCIyDADL-CQIPvPj9GwFiDCltOeDDC3XkaboeYqT8mZdCEfLcSeQiPGzYW4mxKTKoIMHCHzgRKIaahVkiUx6tSoA3RiLpdhDD4CQAWRxcPINwNYYfx3YlROQQ4Fa6pBmKx4HmwmBkPgEQhcPAZLxDSqtEHdFZPKRDihXnwjW8TwuCm7BngZhz-rhvfcCiYsS6AI9ZXoKLQP-Mx6CR0g58fXW8yAH4MWY-1FAU_4wB8GBJsjiM-Vs4CCapmyDzXy8cdh7x3Q5kpeZ4B_IgbYkssPB_CQ2cBULcfgAfM4LLdkw3A4z6IB7PbADwKKbsMtAvoBo9JKXzzsXPpc7Brhp3z5KqPIqwNQHfHaPbSlfJ8TI_T5lm62ki3cDGgx7jm-IuYfnXFGsxUVYgMdUU7ceOVrPl76DfKKFkmfIdlxCFggB7TDBsH_9AZRMM4bJsTgQL4uiyac-oJVxirDSwHpUTnGAeAgTmiP6P0ALB5A-zT8wgAmxC402CIha6TyBwPy0J4iuySMH7BdC5j8Vj8mcGr9ej5lY93A_uieK7ivzKZBNOJHtBYrw87f9EFHpOx4rrLIF5AXWHnkMdhBmZ_hlACKobDTQxv4B-jRuzVKPnItjjFCylgrPTaQRpspDNWfdAmxI39M5aMornyA-jWCllXwQmLsM2ljn-mbMBdxLuSeplGImycYWIXXBSOiwP9VuCZ5UH-Rv_hEtfrTq9pj8DxMAZQcRmHjOMUDKYQbOB3Gxdiauwn5BugueaxuNKQPOQeU7-sP6CJWRNzYtorXJzTLmiFyycqWIl9QL-qkZf4eP5vWMQ4sQs6jj4o3aAvmoMaceMKE8fu9s1rt4xHZ9YgdzwtxPs5M7Nv6xFvcPq3uRBvFl5MeTmWeOs6ORSgfQWK8XsCPci5klGpRrFR_6iRtgPCx-2sYDH2ZyLixM3sxH6S8Okb7kk6CxsmfEB8P3aNAhDKTNeieNdJ6oC1JDUCIvNC7PTbD0ubbBmPBKrG2cD-eONxHI6MurNJRgKjmwZ8zVolsdGMpw9-krFA-fKDqC3j-RJmbMBjMZAJ17ja0A6MhjBxDPvbYdKNY4Ya-ruAHWpssopdhFpD0ljkTEJkhWlekHYq977_mAMu8zIWWZHS0gZZXZC16eC3VHu_tIhx4NLm9nhxmtJBtxmLNNe0lOyS8UtZIl2Oh9-nSMPzMfSN5e4ALR6ObfGvmOSRHVFQjwSeGz_wfKj97YkxfJ8OX6DeD4hhnbAjTGu_NImBFjGHY5k0q8CCXPkOMBsmm3Q0DSjTS9oMasL7HzCjqJyheZu93abKtuDW20ShgT6AWa-hwg73hSQgqOmGA73JO8nVGeuojfFREKg-ip0UogkXk5ZBYq1lStYZPz_M0WOWHshVmXgYICRTOaG6-N0avFKxTFTgZqeZWtxzz_6G2urJJ88Ba-6SPl_s64ehitp5QlCn693Xxz2oxHjNqgoqyU8LM0IzY6m7WWCwxhxxEwsiKlOFjIVGRNlkq98JMprW0BxYXnc3wL9qBzSeIB3QWCWL15W5HaNWbhV1kndQnaqAwvhl5YvkD890YvLgCMdkngqd0PgTCgBfQa2S42JliPME69AxAg_gFauPI2X7nCeO1ZgoAQiBtnmokzyETpJ5PNkJ9nE6PEZPZkJyhMCzHfTt_NISFg0MVSScofK8V8cP43TDYNjmYHj_1shf2hIy-J0QVSyXLbXk70NU1Ua9GD5Q9DzyQFCG9x3RBFVpeksT3HpW3RiUYfj7S0dvgw_Q5gQs0Y76IsUTsIxbIcjgyX_E1RPxvH-8VDHivb8bbMTJwXKNTG8yD-i4VJf93PLyNNWICo8Wp77ie7TRZsZb-McXIGLT1uGZmGcn5kJjrik2mDzatM2z3PBMWWiyfYyFUw6voHKAMfZiImqprybO9EEBbwGj-7uh8zYztvL8pCJQsK5qSWKSKE2-ztDovtREiIwKdru-E1EiA9gQYwFUW4ezAvY3uQdTtsYo16NKKgU7Ib4y6aK9Yzxd_Wb9AcTkPfCTrNdIwGwxlJCrA3dsBDVSeEE3wKW7vso4vgTjB2VSEWgpnwByKM52LHoSbmGvEIkbtNsmKjoehXHQjoMwj-v4_uKuoYGlpCD6oAlqqz8lE2NSaKsoaK1pY1w9io9636R1OSvYwHEBiey59hbPS0eQAtYxDm-MrcnFfLaJUsYJVjYxVbOuJkcyq85zWI4EXoIhQSm3j1fOCTyCHljqdEbAQ4hoLBrkhCUWEI1fTuJySxOJnglSYXrOhKhc0UhQY0JpQ8ugkOCKEyGQBHiH_-SWkxoiJLBop9IJE9biBVB-M_E494Jht0wYtZsCHi8_ogKE5AN-KLzRllGraYbbAtPlwaV5nSHTqCV4ifv7ZR5MgMqu8PfwppUYOFwSClitYzHeKSINU1IJUs0Y6CFAnrg4fivxeZLjFRkGdE1my_tzhXpifHVDOPGHwga-q4nocZA9e5GJWB01SpKYsF4dWW55LKtxJ5zHAzDFixMyi50rljFqJf4ycMoV2oI5T9y0NZUStEw5FDP1tYHLVx-tEdBOWQlmOlISZSKAybr7T8gPMXfTXo_PSKzfhVw4UibaiybRSaTixPyFNy7U0z-ChrcA_9ltSOjvlu1EcFWXwM1XmV5NSdODxOahN0khi1X1adBNiQV-6DH4liQJtASTFp7cSxJw-Pg3iyQ6ymwfKj70I1FuCSqbtEhUA89YLai3SgpCoR_JhFiONOEQem6I0HNHyCyQYgl9pI6bVAUHiDFYCTRVIK3G4_AgS3k1-Thxyec5EdBu0gxhg4mbiKh4xp5CteDyAtS9Mxa5IDnwpDcWpq_VtW26gD8MCa0WYQzvilfCAa0Ad4VhVts8_7Xuk9y93MbyL77w5UejpIjfomQS5C_vhL4c2Y7ZB_O_BP5mNK1qBt6hpj0M0okb9MDgirVy03ZSBs2Aa6tPHYaP8sNpPdGJFL-GsXDLUsdMsa-ZHHmJP5Py-hZiKyfCKnirqHsyoZdohvDW8mvKVPDi262q-9JHpDlMFE1LqGHSQLk9CT0F1_WLAjGAkltSNAM8cH1CFqTEtHyy_Lgxa7KeUqp22LPPWCYC_8p2uWLEff1bt6sr1X_TNJzYfoXdVDoBMOsSX3KoJ-n2wU8-ZPfkb5vh_Y1e7PlqnvixpyiiBHFB3diX-0_CAw4FH1u2XOTh8mplmPrySY5wmdVN9rfqkRMQ1eT4mAj1PpbKrib5iozZ7rTqUut9aUKjISM_JoKm4wyXzBWv0DgsZwIF24kUWDpG3y201UShEQinhdtzRhelRaH7KqDGcJMOFC5zvi0uyQLlsKLoXfFJRxMhBEhB3CTpTMqpWYFu4ermqtF2727xSYDJMIb0GWHvbg4Ck1uSydhW_a0zOvEctr7hejYtLggwuUUK7UQoOwGZ1VgX35MJTGVc0lFbHMywhLviYIxoy08mciqN--3uP5m8FEY3wZJ1jBfVIwAuE3NbmD1RPabYpiKaSRJqIPoyJ9IQsWwpiPq0uByseXucuUK6YiQMsqxXsMn2QT9uciI-Cds-bsOJlPklMDdtE68QedRTS1WMdeLojwzVPoaW1PO2RkXUqARD-asV2muyrLZ4MRC6W9bzGfFiJnsQVwSWnIlRLkYk-r3qJaSHgzPsYUK3Zv5WLqFIDXjVTE86xxIvxsENS3K5Qi9m3FhuOiIsGiS2IVzZGnN73Sgdzj5SdG9xWmG6LV0Br07JstCKm1O5qQxVd4KiO6GPcqVpJUhaydw9WDeLpXgmTCGYPRuv8wMmvJMjqFbMuhPqwK9YffIMtRKpLU92fvUVMHeKtqEsPV4K2wczQtB6XNCSFd14HJzBToU6bVjyjPgki5zg8t0hHkkUFY8pLSOJBWx6mjUG1eNRWAJsvKcdJekVQIaw6malr3RpXmiEfvYkUJZpTItL1gj0DjzDQEeP0uMdLC3BmYWyHu_A1oT0PCP-QUvviYlSJx3v9J9b7_EPXVZQR_YS_wCSW0lUkfMwgYrdJf3Iw2zwAVLhp-p-j38wL8T5-sx4A8_13t8jktUFBO9z8wBnS7DcDX69IvFG04qt-zsxXmG4WT9APXqwf4biFO3plR4tex1e6LWBfhkcEpBd9Af91afuVFlO0rXTDI4ZQmN5qRTUFNOTOPY4A3gCTKjpxnugfhiH77SjCVFJ46BZ7y23vhJBTWZLIccbSBSJ2wT_Hm_Q5f7841OT9rYEj6akhSixp8wBemUP0YtXzDOCvDqOOAPCGxz_kSeO-IJmsuukLWnEFTjcLag-Eq48eF2q2CsvXnOzWpsTGqXeg4Xg3p3RNagdw4qJE-kGY3dSD8at1pcBB7TSeBJXkaToWK9_qaUD4wzpy81EUj_2Y3B6viW-QvYCqxQdRgIa4YXX6Xy5Idmrok8yHcJM2sAMN-NNRpxHssPHdkAmEs__mx6WYwoowMUxQHLC6ETa116I86qPoUgenxNh48eCb_omXv2RVxx37jidddP6fdFrj7gO4jRjxoz1HDqlZD6YSAVSRTYZ7xVxHfzOGkzcGSrs1NCx6nBxV2UeXGaSFqjx4hvZQ3_yiu8wljEsUKI7yRBJ25V_jXiKpNIDaiPRzX-5dPc_yq9SkM7TETcA69zdCNCJnsYjTaXM8vMQaRsEO9LI9mqZjI0lvUICbciENRfh7VUvh6pY0gw2g-msZshZmxNiummzFOWcaEmroEOX-NWJkY7Sch61eraMoqpfMxmPdHzhrG0olPy9zNCRv4XizYQZ6fg6aUkkshxpfpH05a3BeJt6cc7XsYhllTlnQfibzl8TNydudAbyUV8cP5zTW166_ZhnTRw_E3iwry3tTeOebtPELIavhYZyJ-f5moFnf8U7HoUl-YieZjHrLyeu-JX5DxgRzHDiRRW4_0GQdKObO3ktwC4NdfMlktTDHTIzx-Ozd98X-84XJFgnGfHWU6Gb_LPROSuNE1j2MJQEQDPpdfyLVZbXdZj8OriOpYjxM17AGvOwme0zirCWty3VxTnPJJ2sdYmPviVBgn2S6_G_-WKCpVofHfxcL59QrLtrkDNuQbeu3ibGNSSAfHGCVoQTqwSwOY5-0xn6b-IdNPK1cQv6YQtxL3pIRWKYK8tKk3vXeZvR8hnPLQDFSM0uyBm3IF99LSRpMTg_A0vZaCb_nvxdj4FBapNVSXrFVjtm0ms3DGdWWjPzLHvPlO50QgkRMJso1jpegfNsC98JBVZ9gYEuv_maV7NMUU4jlHPE6b2ORPNLr0ppbg2ZiuAr-GwhyJzHCE2poR5D0pQrAkD2IF7_sula_lutTvTqSoPPVffhUpwI8bQ3C7riSkcQx7dsM-xMCNiswMZIX_LLJhV7JXsuCNe_pk6C3MnExTvLqp2YZqoMGCz5uYz5WmrwHpypULiC2Pauz5LmD3l5-WXyd5rw18uyWZYELlx7IBqaIDDoW1bIfAq3GONO2tbs8LGDmnNlIohsucZOPRf_INhA3sSCEyeJON481Fprc68yB9UwJeLETI_qNG2ctYZ5Vys6y6SyhGHG2aL-vbxu3RK6gFXdTAjBgru6nP7dOKSdTxi03B3EVRkAbUmA3OdYcdnrwdB-9Ak-c7HImp58ySo3WpqeTmS35nItHjuR8puBgBjn6zRLs-mvDvmqmWj5sp5px6uFnthps5XciVQkmsQqTQkmjl_KYBqJOWE2TVKNg5IU7WRyTrrxE3RtuyZMOzcjVbuRX7e2SdcRvhsylMO2g0zQIVDyqXY0-iInBFALaf6Ue35NINWyf556X2nayEVI2Y8jL_s8tqcMN03zDAdrvcWJwCPsZD2mhQ0IbdIV04NOpNesWBHypcFCI3JgzEqAtckTx522dQZ_cfhIvnIHCc2igpXZWPiwazp2BH7WUUZM0v5Id7SThRcabDXwpUnDS5j04Y5VQ5N8wLu5xx1qO93dTOS3g2Ew3vTb258dbosCgQzTI0jBRjoo9VffzuO2oeW2BdST3h1rF4CaLeA1hfnUZkKqTqityH6nsfQrPh7b7Gqcz3k5D9t8YlknvHabvnjIesJrRQ7cSN7xMhy6plleH3pIKgZ3RHkn8uFCe9GnzwhJNZlh6OgVfYS1Vz26EGdkYqVHuxnG1ieoiLEaeGQnYa3yTDBGh34CguY2_MDAhyblYZcDRqx3kn1FY-2m8IMNaY25Wcsb1x5soS0Cs900mZWTPjlmy-jhSCcoaLrSoNb9T8PNntRxYOGI4MmQs3rjz9S6dUbQumTqzw4HgKQa6o204gtx1ypMcqwnLNM4mldnpZaRvzSnPfJ7AnkYtiYkLp3QzqWyn_WuGOl4NjlnS5G9Q6GMErwg2jnnpbvtcCqvKGq2v1jbrtm-nNVmH2Q787FHuqIMi3aeYJ7SCl2KgzFtUdNSlDFK7ghpeLgRN3oflbXdYCQ3dV-GfK9pSlcXk1yDiG8ne4rHqdHfHlH6jLRH8xr7bQwm70uIH5uFY-Q3uGleqqbdXb_1Plepli6u3ze8lih9Q4R-wzv7q6wJCbf_yjd-a5Cs0A2N5E5Oqqmo17K0FSV0PVnHG4yZuptH525opS_bLRTIJpPzPnJLJC7NUJFebsoPYa7Zn7QQgJKqsh3_0aBl94YrC-bZPj6E7xuGKCfXjdu2vhKxWbKaK-JYM8kZi-eJY8wiJUrp5dW1bmDQVJTr8aG7pnGjmlfXjdwUIE15cNYilGXLdBgOcXDnmxCjAbY2wh7ysUrSzBDyVK1uoNSqQBrJnJBlXbtkZiKuG1KZcsVdOeuTDOH2MwgNyS-eXqlumTCJwgRda5Bx6Gfx4Plwq8hwxAlrn7nCDKn5iRsSKbCZaPW9N2WrLasSCtiiMvcLumEw1F5l1KpaM0PhJy4B5JTKgH7HaboHAVCH43eHJXjnBwfW75x4zQCm6o8mXx5Cp6Z-ZEYluYZ8fXjT2FGSaxhGGPVmHfV1sk7TWzhOZ07g00SGnaAtrQPqnLkev5Wx-8_26cthNR_6mCvKvM_7QrLlYzTeyV79OkRuo6cwNWXyrqWK6vdBOvGaW_Tdrrqi84qj_1cQ0bPaF5A8rAXKEQE9nMeMEebKFWnTZ7ewH8URmLcJF0OOBAPzCeS26UVQpKYPs5vjyHdFpjxUAbOufkdT7JX-fQfXe75EWr_2Mwu2Z75vk8r_CiR-R9nS_z5MIbvS-Uy_oRxj5KTiCfQVGAq8gon1a5REp_NBUzxBuoPxMC5tJUafiSn8RKfENTQT9a8rxajor-_ejKgZp_brZqn2Zds-rlpOkx7Tz3JKvAk2aK18-9Bt2annM7rfFePloaGfNyJKccJGz_TQOJGuBtZhIrrnA9n7PnzcI_0-cu0nAGOCnqX93AeIavAr5P06qn8FA79LnH8llG1vWSvxFxGaCO1E6gTI20q7X_noSccLEWbJd1smqsTNgf0qpBqebYggEffLsPBs3Iel5b9Px0paBKws-PFWjcdgsVemk4n2Por1g5Kez8tkmngCbCgf_LyaKnvxtX6AVeNCLIfa0-REKw_OjI1Xvjlr7e1YKdkXbYthllJS6dzp6TfhaMRbzLg7kd5aYuFl620z9lvpsG-pj9v0YGBhFnzqVVt92Qs7Bi2TfCl9vK_phkfbXgHU3tCZb02Z6MlQxnn5gUl7X7mJkduqlxP54K0nMcRw_spO3TxvJvKBW30ZU2-Yf3rl1w4-Mtz8XZGadl2v8maLdPf8X51x27RretWJl9iSpL-d5LNGU1Ge-81nfGKXG5_hPPK2dGC0bXzihDFkvjRBrbwl8E8oXBS1rz3p87CrIZ--thic3eFXsTt2K9vGeiilLwn6u65JtJ4JgWea0cB5-blg4N-AETQ3dGzp-xvJ_EbF2kN76AZosvqX-Pz8PkG0J920QL79GckVVqurCR9e8-RKubU9kSZj4y1prB4JSvJ5ektjDDFsvrfNRNBfiuq3AE78KLoLVCfbyz3boHCy_fbLPWOFwM7IJWHxNQDkQbXgfz9mJtLf0oL_6UFuNQsJrR_J2G5PrgXukbqdWoZ1recLW7-oswTsRJpHzAXugDfok48uG952qbc2hZV0y3NSNROew_WzpPa-tw3PX34Zl6_CXfnM57HHbhvX8RxAPi0NdPvN54qe-qlkrsAj_APiSphR', 'code_version': 3.15, 'echoprintstring': 'eJzNnQmS7ThyZbdEEsS0HAIE9r-EPgeRrS-ViQiT_S5TV6VclfEmEvDhXneH8ziOMx0bcbWdSM9O5LkTbSveeydG3Yjz2oq0FXnsRA070d6NuM6wE1fZiXsr5rkRIaWdyG0j7ivuxD13IsWdaM9O9LkT496IGMpOpLET_d2JETYiXddO9L4ROcedaFvRn52YcSPK8exEvjei8qaNiO9O5LAT9d2JthPP2XcibkVJG9HOthMa07dQbT9Fv--dqHUnnrETPWzEe4ydSO9OvHknRt-IEdNOpL4T_dyJ0TZinnEnDErfosZvcR7nvROEnY0IYydS3Yk2NuI8r50gsGxEyhtxnedOhL4Tre3EiBsR0laUuRH3sRWtbES8-06kayPSde7Ec-wEDn4jcPAbIV75FPl6diLWnWj3TvS6E-_ciAKc2Yh2bUQ98k7kcyfKuxPt3IinxJ14dqId905ccyfcim9Rwk68ZSfGuxH9DjtRrp3oO_GeeSfKuRM17cTTduJNGzFi3Inn2YipC_8WT_kWrMe1E2ErZt-IE0iyEbnvxGwbcQH8N6JsBeB9I-azEQGfthFP2IgbF_4tYkg7kf-rKF3afOxEOHdiz6efuRNv3Igzjp0QSn6LthUzbMQltPoWte_Eos1fItxpI25B-beQNn8LEwHfwvTEtxg7ETHdjbjCTkgGvkWaG5Fy34lZNyJjJBtBwPgWBYizEZLbb9HSRvzCPhdB_RRP3YjHrfgWT9oJnOC3aGErAATfokPKNgJgvRG5bsQvLNCkybcwefEtxtiIYXbxW5S2E2_YiIkSbISu9Fu0_C3O4647AUHdCOHvt5g7cd7vTrDWGzHKRlzC0G8x20aEkHcitZ0QtH2Lt27ELYT9FPHqO5HOnWjPRiSMbSOuthNu1Ldwoz5FllR_C7_-WwjKP0Vxo76FJPNbvGMj6n3uhEmEb1HGRjyqz7cQkXyLLRt7-tyIdo2dKPdOSDO-xSwb0a9rI15zTN8i1J24x06YYPoWY2zEIAhvhOrzLXreiRE2Yh5bEftOSFC_xMovbMSejRGUNmKWjThxSxtRtuJJG3EBwTYi5p1IbSN-YWM17ETfifssO5H6TjxjJ0b7z0J29xuTu56d-JvKaN0KOea3eNtGnJKub5HundhWRi-JxLfQ-36LeW3EnucFv_5b1LYT77ERd9wKb_pTRALzRuB8v0WSzn2L59oJiy_fAsD3LbLl_m9Ry0aUI-3Eto5YVIFvMd6NqFrptyh1J-rYiCeeO1GfjWh33olYd6LfOzGujdg7hl9YoOT2W0gjv4UppG8hmf8WreyEqatv8Qu_vHZiFSK_xHzenVjFxA-hduyE0OpbEAI3Anf4LU5LJN_CVPa3mHMjLuDCRrx5I0J4diLHjbgF1t9iywJvf_xbCFI_RRRYfwsJ6rcY105I5j_FL_wyvDshkfgUWer7LeK9ExYyPkUx0fst9vW8994I3fBGWA7-FM-xFZKjb5GPnajvTqyC4KewFexT_MIvTSF9C0uNn6JL9r6F1PdTvICOjah5J1rfifFsxJBZfYtt1W2McyNmGt8CwhZ2os2deM-dGGMjToLSRoiSvwX6sxEj7cS-nheejQhS32-BuWxErTvxNyzwejfiXwt4tvAc51bsed69FeXYiT3P29bzDvHGp_il2mc727fY1_NswfsU4cg7cW_FL1zt3Ij7SjtRzo0Qz2_EnqudeSfurdizsSPsxL5f9Dl3Yt9NOtNGFLfxW-zreSr1t-g7QTTZCUtCn-IXJpevnVD1PkWL906UuRPbal_reSc0xE_RzU98i9x3YpUav8R73DthtelbqPKfYsSyEyYCvkW_dsI0waeYT9uJ-X4LCNu1E6VsxCnZ-xZtKwTHn-LKaSf8gm_xXjsx6kaEu-3E-2zELzzv3oo9C6x1J2x2-xY2u32KuNpCv8QvPZ8h7oTllW8hwP0WNlF-imxR71vsWWDdijY3olxbYen8W5S8E2_fiBrOnZDefAoTeRthw-mnaGHuRHp3ouxEt3H7W1ha_RYxb4R9Exthsfhb5LoTpq6-hRv1KcYxdkJj-ha2WH4Ly_3fYlHQLzGl3F_iVwY5dmLeG3HGcyeevBHInWAbNyI-O9HjRvzCEbeVwl94HmF2I9YXfAov7VNICv-zYGf-rhYY4078G89QbjtC_-Yc5J4j7muB257P3xjkthbY2k7oyb7FfDbCIyIbsT8lGZ6duN-N-IWbWiL5Fr-cZbw24pezjH_Fa--d2FYZfzvLWHbCC_8Wv1Qoj42oYewE4WQj9sz1fHfC0tu3iG0nfqlfxp3wmPW32Ncv3ahP0VXMT_EL-0xhI2w72oiYd8Km_m-xryN6SP5bSF-_xTu_xW_sM7478Vwbcdqi9S1wlt_iiudOSGC-RUk7se9T3Z4pDNdWeIznW-w7UX-pUM6d-Bv2ue1xtb69EXv2ueeXM27EXzHIfZXR5fwW9dqJdyvmTujCN2LPIPc1SJX6W-yrjFKjb2Fr9qf4pcpYy05YHP8U_Qw7UXbily7WeyvethMq5qcYHv39FoTKjehxJ0wRfooZ007oDr8ENPLeifZuxC8M8pcq466bdF9lhCnuRNqKfm_EX_HLbaXwfuJO9PGfxd_XEf-XWOAvk3TOeydS3ok9g9wnnGz8_BS_MEi50bf49_G8_TQcm-y-xXPvRB8bEY-t2E_D8SDlp_iFBdpi-S1y3ohfWGDbiWLz5rfYd5OqXN9ijo2oDmL6FmUnnivvxJ7JtbATjjz6FHsm91ulcNcv2k0xfAuLa5_itzpi3QlPRH2KobP8Fh7C_BTTNudvYSLgW-yZnKNpvgUwdCM8gvslzqOXnXjfjfjlTKGdIN_C4su3eM-NuNYAmU_xNzxv32t6z53wmNa3sFz4Lf6muvnLWcZ3J1raiHTGnfjltOJWWEr-Fg5E-hZbfpnvthG_sMBUdqLUnbAx8FNUi2vfImyF5f5P8RxpJyxTfgvTE99iX7985kY0S9jfYtHIL9Et6n2K18Lct7A8-i3Eo5_il2pfnDux7yY13fYpZgg74QCob_HL_JdtD-z-xKF07lP8wgL302HKuxOQ6m9xEeA34heeV3Zif-IQ0PEtfqkyAsC_RZSNfIv97Jh07MS_TJb54Zd_UYMMcyf-fRXKeu_Ev20GLPhoI37htZjfRvzCXN-NuMJWEKg2ol474emETxFsg_0Wjh_5FtsJsWHEjfiFT-8Z899w4rtuhDBlI-a9Edlm1W8hJfsUxZbwbxHnTngo8Vu8WzHDRlSLid8ihJ2IW1HiRux7az0wsxE97YSq9ynafW9EN2nyLa6t2M9x3fPpv5jj-gvbPstO3NdO7Nm2A4Y_xTziTqjy32I_o2fPiSV738KhN5_it5mo10Zcoe3EL5XRtBMC3G_xv8WYf-HEf1M33fb0_kVlND7nRqSj7URIO2Fa5Fs8fSP2rPe33totJ45hJ9q7E9u66W-ceNt5ayLgU_zCa8e9EU129C08svgtct8Jedm3cPjMp3D410bsZ6J69Pdb5Gsn9oy5PDsB6foWv7DevBV1I37jtXfdiDP0nfgb1pvbTlgQ_Bat7YS4_1PA13diX1Ut907s2XYuOzHzRtznVpS-Ef995-1fVFX__2S9v0xqDTvxS82178TfMNc9v_Tiv4WHx77FdgrPL_XafUV2X3NtW_E3_PLuO5GundjWTVNvOyGd-xS_nBn9hdduy7K9bMRfsd6_qObu2WedfSMexzR9CxMf30K1_RZ_wU1_eYrIsRXXvRN_U-vddu3-wk1tJPgWv9R6607s58fqwb_FltcOW5U_xVRtv4UppC_huaOdCHUjfuna_d9irg6f-RTB43_fQlD-LXzIwbfYc9NnbMTtqMhvseemz7sT25lEMfWdWFMdPoWDpz7FL9XcfcevJPNbeBzuU_zCa024fIpi0-i32PPafSX4L7qF_4q5Squ-xXb27C-s99oK3cO32PPaGTai3-9O6Fq-xTrO-iV-Yb3WaL6FC_Yphk3u36LOndhz4j2vPcpOAIW-xXnlnfjfYr3_XY_wH-FByk_xy2lUzxB-i1947diIcG1FmjsxykbYer0RW078P3vGSI0d9zlyLGHU-7lreub7XKnf9YpXqKzSVY5y1WPEEFro_oSv1va-uYfLUckltfXZWJ-WWjrrk96xBj6xiiXEvF5dnw1t1BHfGYj37z3bOeKZgKtnO9rFS3W29er65tnvkHJ9-1iv9hTGs353pgun4FU9wsb1zeU-33e9-i-_--fqZytprt9dXx8eIsuf312XVo9-3j-_e9z156rW1__c713vCg_pz_rdR_UCx2UncpV4VqhvqzNEp53hp7HVufKy6XUye5h3OW3GsWMZ0lHY6Wxz3Xy4y_vutT9nyTG8rSy-k11pGMSb8p14K19Y4ITtOt5ypjeneqdanqvnCfkVl9_v2_J75RRrHeGOObMMb2r4_TPPUet7sjzFqU7p7U-oYRB6W-rxjtxE5oPXm8_7eka73_peNc5ZynWv1citzfSz2DONe23e2vNZ8lnXqq0l_tkUrjTMmc5jKUNKmEy3FFCbT9gKLY0R29l8ulgurPO7ljO1BilWpWLIifuLa7DgVc6aar-JJGe855xc_PsckeuN2RMUs59c8gOae7mFK-WrrS0r82fyy-miXlzkeN5Wr3G9BU1-yrjucudxs34lLrVYv7a-tKf51jzOmc8ng_XecZTALlZ0oLf2YBm1h5oc4otrje_h4tQHVav8cmFnx6x373msJe7pjWUtO6443JO7OfkXYLMau5R6Wc9a7KWxayWXTq5LW-9LIVztmmx1jTGmJ3KxPwrsznQMKD_s-Nla4ObdnrOfXOLL96R7oFbmoNmM42ZvMNgQx8zo8HgS8OFqIbMWB3szLlaVt4V1zfFpo_y55qXtyzjXnufaUYk6JGoY7rrmq8WUADNnXEq4rjm_9UoTZzPXNXNjkwsd80HJvRqW6XLKZJ7XPZzGdcZ8JtQNvcamz6O-B_7h5sJidMIN6hbfjgMr3PK5zD6ybOfSl5qud6JGF0Z3h8G_Fx8lo_HcMbXOll15sEvvRTyv_W3qY229hAtmMMJAHZ4b9Ql3OAk3LEVLfPJBjfRfzsDiXVCq-8V5lPGwSc8cCYjuqOPzRYdmvrl493Cej0yndG0ULTtayc_yUmvjQ2yx8iOxhsjf5hxv-fGTNWT3oMQ3Ph2nka8HjejL3H9W92dh23MDmPSGBZ-Mq0Y9ngFUnVfo6-qX6mF6T_DvldU9xrqq2gae_2j8_hipLKvNx_sM_tfFfUSMBYr-LCv7MXstfqlo1FLX-5aprc_yNRicxv7nswOQEZd1__EW6-pxmS8aO9-8FmKFmOXR4zGHzyZYZ-hCXz57beO4dKsuxAtwHZg9a6lrXnq1bB_IwmVhdT_2tq7qz7VgLC2sbx64zHdd0E80WJ_1qtYFzVnTve5yXdByfeu2MOgR0yihsYZv_e9iyrqP9jzV7D2mZCjSa6DGBIi1Vsv_rftYX5q577BWsgwC4_qCdauNFWU_8EkX5n0uF_4TV_8jpKK_uI0xQ6hj_uMyljcL-MBn6UbpPY5lv-sKUKs3PXzL-8evjZfFWrf18y3znH1ehf-bpcZW2aEf0_Wa1_ueY87_9Oa1TGjQ_NE1duWfCzpn6f_62Vbu-mIK2Nx_fJY9wi8vF5nryZ_fp3DFqa_Prk8sb5vvd15vxU0kvG1eP1lSxHPWUOr9XloTHzt511ihbV3GfV1Tf0BQjR2S14EgP7CisVy4rBTQmFef9uKLZ3IsTQsrYq-LXF508iM_fhLHSmy3OreCtdt9XmzJTZTxAZj_RXOWS_tR9LWhas5ylsuPY-HHiz7PfBHknhUlD2LG_Y_ta0o3yo3X5q_a_hsuYnpga5cNzqud5X6hpiGcWM7TDQQeIZ0VP1FjOpZejWzGe6CsaHdnNdjXCqrVD-N0BBUEK9YsOV41Hrk5XP-qWNuzPNIyFw-8X_9o2MAz3UfRldS58MaPFheUN_Vc40IU4XkIpjgBzQd3jScOz4XVYIP4DdYSe40YnO4rSTqxocuTLSOucJex44A_z9dS6mUGQIAWj_CksswgXOm8Uhk1T3x7W7qbbvx28MlKPyqPzwZ0VBwlPq_iFfFFIURiR3v7i6skKHhz4cZJ3GX2tfFsw12WGZxhHGPZwopWyDh-EGgvz1yWvNSbuDv4Uz9mBLzH5W1HZY3CexP3ljfTASyv98ebrS9Yr_5xI3-83tKc9bE_WPSP38j3WcPyDOvNa02X3_jH9bFgC7ktL_UDxdWc5epX_F1BHUWNc3m45TKWF30elGvBlO4j6tdFLqgBVg38blmjMapKXW6-h__tYifWMC8f-4wb5fkPd70w3ArqSydX9Ltm7HndUXtnPf-Yy7_g9mWSa8HWlS4T-oMy2CrioT_e2Y-fRcQPzb58J9cx53n2a_nTpgp2PEl_fmxan3NPrqngKgnGT5FTrAFEYxC08R75HW81Qi2VX35j4aY-J0Y8b0wABeorBApA36VDhBHJ32BVgUg951jnctcJfxnXq73ph_1m7v4BA4O31u-ib1xIZL-Xz3kSPuYFsuJ0ys2bbeE4UjhUh_Qn0gEKr7h-YwJfAYRQNVT8fpeFrgC04sLP_mLHr4CKGH3iE8_yvGxjIwK-uL95jrJQ6Q_29rMLJq81-MHe7v4fujRkGv2Oc0gLf3TyqMe8e5R7GtlXEBYGxtg1PHewwgDO8-Wz-TEq6k9DKM_BNpw_keRhQ1IWFYHbQR4yqg7iL5C1Azf8srr8t-YbyrR2egWRG6Ykxfbx3imiTUf856b1TfGAQ-H-YDsQlxPyc50Lcb8zpYy93_-ot91sLM81uYjzHcTwC_NpGFMvlWVCk3jtxjICKBR1e_h12HT2AmtHmTM4EfuPF8wNQN-8Z9aorCF25Qrpro-P4nvAfwfBivtkUwDseBTdHNgaqH5zcRDKcUUA9e1T1LSMx-54QsaElcSI8nMdFchf5NOA83GnGxUDv7FThxMRnnXN_YxcKIqG6UEWcBgF55jPkm4g9gMVQBkhASIz1hmkMhbXxBrYOv1Cy9bKxhuGPfh3Rj-I4ngUHztHDHm5PH4Dh2Nigbg8fFgOxBSeAvGA6MhofQ4om5YOCFbGeegf4FA2kYXw8kvlgnvMuJrSnhTxqKh0hJBxQ_gT7Ef9utuDgeXOm64DlSn1QqtBpSBb3DLqf2KF7WmAEu5kPTdtnm7ufet7IjGeBYJpEBmJ9oSRR59T4P3YJuoTB5rHwhKOiGNEKxBNazBVuASqfJ4sGAHPCPAeeNtKmC5YLM6Ha70i7h-miyWWitc_Bix6gJYwYVYrsc2ge5Y4jx6xa_QMcAEyAeGN2-dmwdCOnrmW2G6wicNrHX78AAglV6DyBtSL-IkD6pTBBscL3r4ggFAoKBDOiF8jbhLC-BXu7HRihEAAoOjcp_AatxJggZ0KZhDWKMT0BMht9ZFxsBsifHPVcuOyHpacP0cccCFMFdbi5truBPmptmVktD2ASzr4rFxvu3Er-aysUsIicHoX-8iuA94moUsKdpluGqg0FAOXWB_i7vyZTAWLeq4BTYBq36xiqxN16txEYcm5lJqSVtRv7x61enSBkbeiBuC-jr1nIhGO8npiHy5wdU0Gag7RxjrqOG8nVrxXADuGCew6gqZ-sop4JBwjYRd6yPX1Kz94VJ2qKo0S6nOxwYnnHAkG2k42GcCFUfhlPtY7RvAdN_HElkNhD2Z82RcM2as6RskZdMgaSW7up5oCvvmmBsvEbZy5whTxTg8geBCszlacKALaTERNeG-ZlsdPrLtf2NEZo9kmAFpliQdgj6XnlqcNOSDPhsfFi_aEKU_zU5ldwVArvoDIPQWUxCtxP0sMDr_5Vn9jPKYEOjQKRZDIY-agkNYN0qAk6RpmUF0YaTKqmR6oJZaSiYtJPImHQEPhp1kgeQ1Qe-XPrBWQ1EwE4OzVKTuBgq2odWS8m54LP39PPO5bHqJZA-GtscujErOJCXimE1xjcPLGbuwPcDP6HGwAIQF9JGJB_SOQEIaEP0eXAaATjM09snDvk_Dt6wQFzoRticCuSMyYAv48IQoQKRAzYUNcDY-_VD9weetAejDeGITm4vMOWuVN8ibu4UQ1oTEBdwxpCCBgRAHG48ivjB9IT3XggBVWnSuLCm4c7XzyzX2yOZiCrxSdSuHNPt8J1PFEUHC8rWQdqZvxuM_-3GzyTRQjnhNhgT0YIUi_o6nZn8gN7QOnjwwmfo6STmAUxAZfWl4IkgkTXIQTNd5EdCIesY76dr4TchTTBdpFaysh2njE-oMK0WZ-8BAIPD3CMC6BagBWwAwfkSKL8pxFo8FyG04Q0nngCGqOLEXzENX48VcFn21e2GFROAMwBYif7WuaZsdEiHIYwlMAURAfHy8BSQv8CnEUZYWw-NwIgtfIN55bNM1yB6FGVONl8Ql8YN3zJQT2pxA6IrrFduJMCdzvEYqDklmbOy1bqFDqs7LzLwCZuyQcvfdAOVOqQJIHXHnOR5e0oBRh5TwqGwylwKSIcnyUUHZBw3A4wFBC1l3xWGfyyTtv1_8SQc-bmMu1AxGPeEO9rpqIA5G1aHL82nzo5vsA-SoKjAcnKCesBKfPHp6mWQF8okA0-5YPcekHesPyL28pLMML5ffgs4DKwkKxjFzZfT-Tu1sFLqgnu0WIzhmUL8p8i3lh8Dzb4NCj9rxHJzwOCN3FRcCwnO0FeAChB-7SjCxRbjTw6F0FXMBI_c9xaTL9fPFw2NwPToFWXKAMPMANnQCyxJtoldCDXExJppix_AvAWnAj5QkTdAUog4F3PsCtZRk62jCA_ahoNHERnogJ5YgLwDnN7F3dODbwPHtkBmeiCZl4j_vAGivaTvSF2BZ-PsVe7yF7LadqU0NhkccJjYU8gRwhgIDF0TQlYF4CLJ2m3swasv_L9d2hV0yeyHtwvSyfNUYcLKANvIdjeRLxMpj9zjh21i1IQ9EpaxY3fos1aQSgk50RYp1cxe3zyeGawZGv4BTCO34Bq-q6kORzLE3pXo3QwzK9Z9EVQj9A72gx3AGuCQFxwpgqC9DmR8wXF8AM91wAukQruDWbDd4MwDp0aKIXEHzIGG4eHIIbN_3YH6LCzMlAdSRsb6E0LgYDAnFidtd4DKzpeAF6kj3Mht0a4QwCwpKee_BRMzWhWP84OvchV3ELCHUEsiL2gLTjZY7HqgoXba4S-73E7HX6AE_ofQ095kRcIX7FG_dRgJqdUCOzXeHknWhywCowgcS2Nj2xJ3XNflYXE12qeoC7vWwL6A4qh_ZCBwYUrrP0iMl_Enb-VJyYTzuZ85UfXyxAwvlD7W78MXyZewLjZzASkCR0LQsyc7KpD76VAAOAwjQAAzD4fHKzchBIIJ9d4I4buLHTRzOECLr_gf-n84VyF3zXHZr8GDVhd3BP7KM-u77QtId7w7OhDwhuT34F22cP6jq-jH9j_fFH-GFHtKHSOcCeIzEVr-PkzFPeA-y4-DG0gdgdgQuZwJ6tA18P_4YRAs3f3HIDDAN2Y5g5Pugnq20tAxDhkzMfYGHD5NBWz7HeeeFJUc4ADcL3zBqiMYOL5T4E3C-RtA_tqWOtMKTnqidBvJs_yFbtqznW48ZC88Un9SGYbDMviFq_69kTTjUoCQVEVzs_wcJDNz1MBC49TFlAxu8b2NE6CEzsMH1mzwnKvKFsLDCaP3VUJeJlsV5wZcfb4G-J7qLUkMYt5yVUAw6xncR9C7uqsJtly2ag-gMMadYWHLLCEg1sAHbAX4d5NH6ftWVFiazTSqBm3gmQ_O14Vu0IsEd8eS7AATF1qOLnhbrabBvMBLwlpOyJ-n7jLG_21Lf5LJRikVBIYZ0VqAoM6HA5LvoB-4NwYVrHnd5jXuuBoKzB8EGzfbATHStJBQpWxXcHbAG24-HSc7zQXDA9_xn6T24JZAy-rSWZwqiHKeVqvIP1EL-y6QHno8ImCJOA0vvAHdoKgbac4GjuDRTD7eRRLBzCHN9DAGeIIu4D4mFcJ6CN0IIGYlUB_3awvYALXp1ddMklP7i0jFNjCaA1FjAgHBlO5N-BNpnwzbYRtIHqgDY5rZmvB-gNC8A_xku2Dc0xuVcWZyfYAVvaBA6iH4CgNxKs59ME0fYTCOP5clzLXbifvKqhE-UofQpBixQOpcSP55CJgSfwJRF7-ywJx3dJV4YPncpAWVTqbETYEzSLPmBJRS85D4sJd7KEBGrkwp6aTpgBTtFHCOVj8jPsITCxiiYuAWC_ex58Y1YLwJg4B6I0cR2UZ1DHKd1oqw84gWP0lyA4M3r-4vj7iO_VX4j9oX9_jY8XPhA-KAd_gTrLRVySiPsG6KQZczb5cgEdzYXjj0BvKBwuBWMglhJ-ANEEXxDNATYE3eCgbCIRyxOLCL19GTT2eoCrHhloJPCBptECQCA7wK8AHFY-3JqpKe-Xn_Y5AKlf1RTdxQIM63imBAGpkG1UPlsatYbLboEisDSrh0SoEOpR8eqoC1oEugE2VR9tBRkduORp5cRpy7DQhsNOxUI3NvQWg9eD3uBXJnAcxwTGqM4eL1YiGt-Erpg9BjNbRS5lsrVm-gO4DY9ziD9ffKUYf65HMsPZSiSQcbV3u06MAN2A3RNMQFQtHuxuN5yncK8HT0PxuyYDNG63uSucNSGy3egsi0-sxGEISmrHJOcLQa1vRWGgUaZv4BYHfmY6VxIbfRLxHJCK2oI7gZyOssRhwZjyjWtRGWaI8VEfRwLCwb9GXt7kdXvn8JEuyy1hPRcYgp0BUIERcC4t4OacL32uR4yDTOoIxJDQVUA8qC7zuVAZQj5bBQfLBmt29nI7iCrvTBNFijdshIB6--N4pyb1BSF3F5m3oI-pWGWuApMsvoPUmQM1TYzrkWA2q1tFdAX0iGerwMELR_X6cLvRwC_X7RMuiZggDLyV2VqgHdtN1MUfYMyNPxUzKW-ItpHAOKIeHFu27-d1Xh3gYppi5mbbTBcX5dk84AkkaNhBn_xhq3dYJxiPmAaLKGA33N4JSMB7HGb0CTBEC1wVl5ytIF0BcPk2FgXmhpeEcCQb98ZZjTOgUAgRaO3qP3khuZtJa6IT32kdjdDzWCYyq-IJkhciixcCik7WqBOU3Rg4FbcJkH8lkQG1xwVkoYawOhBwngmvtbjBdhWYDuawHqEDnYnhLFkWBzBhbwDCuT3W_E5x0zkALgAnMEHHNU-0iqtP8bQQhO0A9p4Yhp2OBJ1HlHxbqSo2itwWmOOqLj0AOlxHtWLVuLlqdlXLxsEQ4sGR4upueQAvRfQGhhtKsU6iPiH-mbU-hitDICZS1ti39XSMnFhN87gNc6rAD27kCZnwARPWAK0eyvJKcjYeeGpytQ8MFHpTViVgNUCBb3HVbAZ_sT_Hzt4H3zqNKWYKwJ2SqKQK4yShv4B0UDy-C9wHXRepckGzWAplsTFfh8Vgt9aXPPoAgHguUXqbHg-G6gnJJjEXFgc2RmVx3ij0BQvAAcwDJoVPB5nyLR2bilh8cC52XxwdPnBY5XjBNGGFdlCV5m7aaySfyFehg2_uiU0kmE8sp4E22bg-cBOmgbHCaILVYgyE860ZnAQanOYecP4xmO_E1ie0JOnikrGE6IYNRS4gG9rzMM9xyphYEjPYV8FL-LUACPhPaIAdzDBcptaGnWMHnMlza4nrcDWbD8p-Qk8nJgGfbzfBKr1wH5BSvCO7d5o6NTsLdEPxoHBcXRTjXQ2zJUxW-zu4MBgeRhvjAVi9HhMFHUcBLBkvDuGQeLDMGI9j1U0So78DqjcJtwAYIt0D1e8OCw8NnI_zvTvrxIJfxHtgNPragCygAHCMKaOUpNe1eLfn2YwfYl7rWJftaMU4mKs9ceUFhaz-LcKsmS6jUqgTbwWrl7RPKbkGcprrwF7h4IQ1vPcZH_jIK0atgbB6wIkAHsRLO7XgujCzwieAJOdAS3xK38nFr6ZVwDssHKWJrEqBQfCDZ_D8fWW3Qf4A6gHwIUzZn_YcOV92BHHTYFsiM4F4Er9ZWfNe14XfK1BU6wWDSMvlyZ4ATKmwCg2PavMvvARcDMbHIRHVb_YNLJTsWcTPnMXuJFOljVuFrh2SmeeWheds7fYt2JboDY-Iz4ZTQ82wpbxabWC_mH8NFXtiKadFdrxmeJN18IJq4NTs7rJ9_QGdAwwnMLWfQDaMEmd36w9hISeG0gSkEH04u7zuORuet1lZgzUAS897VZuKfCvL-1j5E3qlFhGcIs5kXFxyuT369QJ7V5kWjwMp4ZqJ9eFCZQLqku5YL_SSS7NMbH_c_cBo7mhTDxsA50YlXwg7PHHaN2wFJed3PoYdHDEu7RrVfojrWjY4uRY89fHYG92edZezdkIgeHdlZTENYgbuGmzOb4KNCIkg0qtW69OnPRBoaAJGckXAdgw3YUqBdUFNrW7gtdmeFw0HfzTYdfb3-fVqNt9HhGMCLvuprXHxw54L02QEPeyJAI8nXenMlAcbXSaesFuNeMoUIACEcDSPrABwApWGcqKYQa_CFhPZG5QTryl9AvebcyfssqC4oppN6UO_UPuxWBVrAJ7AzqoIGLU6wYhAysSLpeHCCDqdKxR0FhN1hMMTTSXKQdzGa9iYJh7tBQ18fFr0vcQpVwTpg3FsoOF2zO3fz33yl3CiMljoEwhaGVqH8xWs8c8lT8VNVSDktIkHfgHXOQGzDdUCqE_MDpN40W0iBveDSvL15Rr-4wpBZEHgI3JzuAdu2OfMid7Xiget_74G-OGxY_Hp89bkGpQ-iEJYhm4XQsKQw3Hf2F0owJ5Lda1CWqvoBO8GjMXs0UCU6zqSEW_YCgkFbbAZcSzIGjwTp2ld7pEITBj86YA9TfYTuo4ORoepY3z8-XX8AnZ8wRbSBWgkdub4ePAJc2wWK1FLU1IA9FUUBqDChRucDn4GRnv1ehjaKbuBt00Q5pNxzxYA1R5-BI8Fi-dfCU1cwhANhKOV190MLGDthJ0JFjhewKol_2atOxs_6iNhAG_hfMDclq7yU-ytGJaobYnPJ3GfoA8CxK_cRMkEuSGE2Y2MCuGNbp0ERoybQY1aVMMgYBa6O0HgtsA2gk96e9P5WJ4oMB4gCN9tJcnOtGJ_yHyAsNzkxRqufnxbQ6dUH9WBu12GodvGLTPqLETGFZjRglOxozhwgtY9HtG4dhix7LYacDDnbFUK0mGc_2lHtO8arBiEU6Dg1xMeEI7CUgB9uDxQ1ISmloRvR3LjBOZuZs-OCosHOGO_r8F5ub76AvaShbNkzgHXdLA-OKWXMARJWRmNgHsU44GMTujp6UVyO3pKyKIn4G0cLw3EGOp6A17yxAnYUeaMTKBY7A9BseHhwsSZnURvoAKq2gCe6M96x7RxE4dE0Bjz1F8S-ZqJo-t6ayJSR8BNOuzQs0BsP9x0D_Ap9TxjSgCrK3WbJLOJPfO_fUDPgzDkKp6ZuKDgE455EBeJyR2wyYdrukEH2BD-BOW4-O6c3V-rQioHO9sNQ57XQndr5x3BBiKb3qG1ALsLL0ZwUKXZBjzSCCABoDbm18KwzyARL7g6YlVHQ7Js4CWayZgHynHiqtl0HIvNENhPr1I-cBp-XOZw38FecOL1M2CMYHIgnS0g6SSIZZ8pdDXsAyp8mUuLNiJAGFgMohuk_uFS7O-D-gAs4HVRs40XIBskzR4eqgRbFIsNluBPa6tmgUDRHeIck6Crg1IvkBuk2ooFFvp6fAKs_ARhHx6mW7-G_-GdCM7DHmhczMH-Q7vZ-JOLYIuJ3UTq6OlKmCpRbEa8WJXYsf_L6nEnGAiI4LT13MwbxAz0KYsjEM-g5orajyoYtI4LvsRP1pTg3--VK_YBCm4VVgtWIjzB-dG7YNodjcU1X3YSWoOYJ0qLLQJLk71B4NR4mPGxYKS3Gm5lgVdBOfDykOKsHcIqXk814FKBNW0IEbXSgwtCDwit1iawJJtq1ptvjBtXCvVZweFm51jayUZDD1jC-h4-Gv6W4r2S0gK0BccQn84gVxxo4GFeoplozPZfCtVmtdnA9nxWpJ8ZuAx8HXhY7nc0z-5lmw8B5cTXijczocPGXDbuALZu2NZcRM0WiGf41JHT4xcgOv0z5mharF6gBSIkC_nO29RIeK3IseP1YSfyWg2vIBmpb_77-NyFiIs6WDe4pZxuNQ1C4E8_5yLYKTNg5zh6zGvaZh-5bIILi2wGrvRKhHyJ-HUVy01yE8VRv8tWzGRLGoQD3AESQyP1Qoetn9wX0C6_5v4u0BexC-PmHg5bWC0J2uaK3XK_4NZ7SkmIzRM8YfYOzwdw4O3Ql1cbQVmGDsRaIptXTl7SkomERET7ZsDw0wMKHnUhBlnkOpqu6mhaFl_5QnpANfilFyR4rZlARQZpTgJgPWD5K2di1QbSzvp7ZpvrPHmtgxOmaJ4YeZlpahme_xq4-Z1m-uDxkW2HncU4TTznEcG1RgZQAooH6i8CgijCndIK200talt1wDd6WSjBoS2w0a_PDSCasHv8kIlHvOtpZqbZguBJF_slASoZjQWVnCt5a-WfUEmE6N2JvHMdkepvxtJSNcM2gtz-uTrYgvjQzSmgTHWszgKQAOtWCXKx50OFf1AA2FiLnmIIHbZwsA1PfuynTgNammCT8A12LMs5mhCo22aFK79xP-kC6nQb1GZv81h397SAxnVtv9lTAunmvRVgCC63KfA0MwyOfzLBkUsx-frgYkLkIkF-zaZGPPlpO-edonkQ9h01KFZME_QOn402EJms-6F8ntE3n5lsDX_sewQsTy4BQoODtthsisFa7MXXirGhX9PKbHtVDs-4vaCOg4u-fZpBf6PziUEU_ckv9qp3NjbhEFkxJ5Nb3Zum-cFz79tWxwKwT5BwRhYxWhAbKDGBcdZiUBj19bwY2CHYC2cWLp0Qzcpr2CZ6cGcruDrXZI8iwRGYDmA63-OaNRcwCe7DMr-NmMnkSvPoGsBiwgEhp57SqA_Ao1nuw1U-3NvZFyNYiJFYA62ODZuxYvdGO7DtImaVbiuPF_btSTNVf8H493p4B7vU0iVLBT5f2Bkol31HCWOeos4z8s-ZTETNN-ZqduNanhq8UNIiDcm2KuFbN7Pz2MTjFhFX54Eji57PO8HEyRNHoEegOqgX9Oh5lnulBwuBC9uZ_bUX5PBcAxv2ejZsdu75TtzJAzgcbAS68PLWQwaO8wsrYUiUJyTAsAH10_IRWAhzySZXBsr2oCEXO8Wa4649JjWWjryAKNCMmS8ROZws2abBnp_rVFyoq2OzlmynG5uAdfbJhrNRObOtLFLmu4jD_H8il8XwCFdCKS6TZbeteRFkT8Q4e7TqdTomAL3DVCYajPECAbWSF4_imtu6Pmw6zzlX_FFonjQcD2aZAHMAlNZO_LjBzJMHPaZVnz9NHF2SpXOsjDVkI7Hvwbzu1Ez00omQnT31E16TNGwcbI2la-fgZ4dup7NIuC-fIGCbsj9-jcGyAgiAwaHYkVFfYPdlBb_dUUO2n4qf5lqtsTho07TuOoV25mhW_uCqA3EXGN2TqXf824u_ek35rf7MwGJW4idofIoAiFGD32jmn3q8dbXmM1s-2KcnRq6LawIKi1jA8BMTnatRAItq-FXbZFpaxQybc4n5qAg-1nQJmDrigAfOko8P25u6hTKZP3DWBK_N-p65gHxBoomEP-wUZ7gaUwmztnW_4FkdKs7VE6jHD6KGHlm5qNYITSZekF0bJAWTlx2_EDU7LmZ9PQgHMIovasYl2yE0UNdgsyj2iF29OIV_1atL0AmAzt2iXVl6BSUzMYdJiEOB4rYoqCHPJBRgMlhLu27TcZety7BG1rCZabG1-zQPdLz2fL-sKnH4eGEy7NBhbjGpOj6sTUfxlmHDesHNGrhtTe1WXPF2z2MXuWMvg4186TBj0sKRFpU_s8fOukMCCT8RgORkTtQpOhjg6dU4tmqkqKcdE4ftJUcETWCyweIZ5vrYXfl4FiXZ3tWnXT6Q_qZTs27n-RRbprAhsMrNDcCzV6saiHzWtDxOtUXRqipq1wvGxg3hwmAc9nFcREBLBW9YnsAk_mmW0BZutogofkiYyoKmuvlZCrC-Lj7sKdmbL7YJHPUAQXgQMUCBg4cBUMsMinstrxtPMJTTnJS3cNg0a9ptWjdDXQK_J6HEKdnE0DK2bR3FY0sjPf15-WJTTnMO4CTe9TYZhoZbYESNU7tB8Bk3WsR6BPoKj7s9T19zt_u71HVm5-Kf26bnYx0eK0SjZhrLpEMHbT2evo7WzvHJHjgwDjx2c8OIPQjko3YnSlI9kat2OTqh2cyzvKToHqDpmW37NR8fOJnTeNYV4rNVKuh4xDvJZS8bDnKx_5XlJ5ZVIj2EDGgDpCSiv3COCDIHM56eCDnmegoBpADtYHnmIX6s1YMZFsBtFjtyhPniOm1kuEeNq13qNp119dVxda0zTfNczhZ8VMx-Ao4BNhCRCxeSuY-2yk-ouxVNe9Ox1NYqlPXiDZBo09A32A7M6lExi2Eg8mPVYzCZlIi4Jje4CWwrYrYs7m0GsdnV4VGxKxqliGeBj8QmtXU42fOYpdG3HvaGY_aAD0uw6Hlsl-fJX9vNbMSZBcBw4Sat7o7qSQJPzB3EsXIV979IpAo3OaKdCiaiC-yAHbDDmZv0tjrKHt60ihpXG1aaIXb4oeWBM9A3LA-M7z3b8sAsGG5MUvXjgaOrxQbf8Z_qH3G-Abk9lWMSLrF-2OA8YWCwjLl6u0DwJ4zYaIVDQYOGuUNnG0DwxEIVq2l2V4M4sf7Dg4A3-h_F4ni_SKgk6tlqEGCPq9kJH4YHBHmAs8ZhMhzznvYiYKqhWqt_iuWlt_hMPVRhEsoyv4jvBNbises6Ke6fwBZhGrG7Z4Tw6BY1rSJBGyfgq5sEY2mrHtN8FK7M0zVg1YMdYrNx-0ewWcbuVVyQx07Mo2LocFDL_x76Wf1TWEZ_6jweH03LT9j1vSK7vBjVROfWWgGpULB2exLo8IQA-2YOvNs1d12PrY7mrkbvdunnS59rF4rXEV9P7YSnPQX_ZaWKXQEJr7OT2ehrvWcsrIKJQ9YI_dEg-BRhZdL82mEh0snlACTMxQL94UEd3CS4Ee9unyoKC82z2w2AjyPtF6o8Pcv54ofKsdoz9b2AITThgMzP18wZuOZJAlQuWkUEH6HWdqjfxPHSCTW37eWEoT6tYLxhtdOVSKAF4XPD9sLXug5DdrMrAC0LZHaCtTVmIZiDEJhZiDo9juKt1mjjK27shSpHMCoBMDvsfEBUTQQ64hG8AyNzMsLt_CXTS6ZLsSrPsk-7bI74THES5kQgwCzrvG7rVFO22CGfw6OIBKzczwK5Yi9LOB-PRZ4B0AUreoL_3ETT1ZJuIzxmDjXM88GJAQfZGamN3M7zJReAwFJprevBg_GxmWBeToMBqdssXA_PbgDChmdpxQ-jvM9qNX8utJp9XidrbvScRbfSGAhTrx1EJTsxLLk2cu_xoI6X3Tu1Fbs7Lg_Osuu4xPAsrIfD7xjrbTEaqgQ9Pq-ZIWfFPnJ0LKzz_cLFkW4cAoD9sQcWeHDZl65iNADWKdIn0AS2eZ1MW41xkA2PD5tPBQ9Nn-Zi2jbBhTzXL1sH09na1swdJxuP32GvK-oRzSwAuTGkI95WMALLb0G5g0oT3G_4OJxpMiYVEAIwZ6hQRpV5mJJpNnywlqwX19hfW8n5RWwbh_FGG5Yg46FDvwhAVj9w8SfXm6V7Gd4Rmh2t0J_2ZJyEySAuuCQg3VWD8RwOVkIe69lL3BgcxBDDvaV3sRN8FoAn2Nxnr_iNjREc8nmdhCjwDhbjYY44PVwHrONHccFHcquPOwLmDo-hoDNDCgCpDh749JFKziM4bDNiw1FZwx32pRf1pIL7-8Dw7x-_BnQ-LpSZeDYsPZYKNfLk7xEx5SkiOu7H4jeLGGG6121PI2iPcG_nJqgNEMrNQVrw61Y2uBJoExoCyah209qLxYeBxj4xvHv-tY876r-TLRAOKO7TvrJL71BYzsMM433CYV4Ui3-iJyjOZHbEtkqb8QbeAaoD-b5gI6OD0OUAJZt9cro7LNN-8alemC_hDhock80jIMkuHyeerU5MSGuv67OsLiEYMpwIQnZLWQs77Vq2aNdkOPj6GNe3YBxZKLh687ktj7vZ-XWClKft9tHJdvjgSQTKPu4OLzRBshFYA9IAJ3CRBXjdDiy1NVhjslLjQYm0usayKXtghNDMqRZm_eCuOKsTS4PQzAF1v9fUh25F2y73JA-SJnrwLa-MCaEOTMhPCJdMN172i9jvPmy6qcNYYYskkN2pF4-ZMlMjydPQdjzcxaSux1qwZ8xirhmGJnLMwrLEwyeIgL8etjzPcZpCs4hYXlPZPhDF6hXoy5hcPOTws1ZeTAOet7XYztCJ9adzisVmCyPh9rD05ZE1P0EcefN687myG-4v93mn9er6KvljklLjM6rlAnzxz6-5zmv316sXWO32vLtPfbz6enX9UPM0Cqo3Hqu2aV1LtNZ92vxlD2IngNph0boP8fXUBrACVF7scSsvaNzQWGtKkbD5OqDifBxsBCCR2MBRJpHNQ_z9egtc_4Fa5ttDN1zMWYC502Py1pyJZg9UGzO2U7eLdgCLp4ccVMsKmvcMQzjlP7aM5mbrGnYUf2CcTSCz27IczuC5RRyZeJGtuoctnEd26EqAQXFp6zwJTg2fvXrSrcaLguHd4I2uf9Eacb92b4crEUovqRuUO_7LLgCk7Bq_zH3LsnzVZK6HSNOqMk-7rIma8OHDwxGqE4uDbprw43-mYlbnnmamoXo21KRgAeM8Pfx_AAxkZ2eEIIWb78Q7gTKOtDoKsU1PCTmchnBtNMMSTdjXUFkieQ_LArBPnsRo7cJY6wPFNNWyjgzWs_s8K3YP84Vw2Pn0-HCC4ROnTCsCbtAwNB9tASec1Vzr-dpKMacZGrH_OjhJhPI0mQNeJcaXHcGgM8ytEgY9CABVbGNN2FpzQXz0VASwAbrA8LE_a-DaLXwHXBwddNrK5Um06SE2T-R6kAJPFHICWwJaznuIQPBG2cLnSTQ-ROxr5oWz7OAbjg7rVuI99ozlBsBtLlbIcC_2d6ULpSC8PKItG6Yc7GdLc-0G0gn-44f5rRskL--_PCVw4JVtIUkO3SorJWi7WOTCpMOeCRko1Sg2CgGRgAj4Pva6wnQ8JO_hMFCSIzXTUl6f056dsxB89l0uOGzH8dw_h6s9BQWwOFswFju9KIN3QO5tPWEvGagJoHCA5vlNsAhwWOLKkp3T6QGE7nUaow_WAS3Idmy5tS-Q5MLMLo88wehspsTuSvDYDYDoEU9dnj0DTT6oCLvMDwAJrbNM8CIKB0RwhpZ8t-EX7iSJukEKYSR-6ra_CA-BhhSV8Yym6eEe5pLw9ZgeNuW5BoCTZ9ZYcZv8hwScqA4dQdSV5yhDbMNqsi3Ps7L8OEEfVx7h5J6GILhk2aRTf687G2ugj8vlrsgJOkFxzjWnKUSUrfXbsnO_PedyRJzysun1arFUyz7daNg_OILtv3_K2QCUwPLag4IfQwtPJ3dgtRgEUcKD1tyuWU5_d8wqboC0pWjLg_GjvR0lOV9PBToKbG3yKpCiWXHFgHO1UzgTBPUBsBHUXx_J4BmjbioEB1VglDbEwzKCKe5qbgy4iiJezsiY9sZ77gc6pZoeYWCUloo8cYCyOP8PDLTWF-WGbnjm1KSdD1jhA8V--rZiCh8y7VjsCwYOLkTRceY4hAb20IvWdUjAE5hgOq0_A6cFWgmbnVU1hs8-BlPoW7idpmRnVgNO4m2I7bx5HfYC4Homb6wTtMD-A9IG1BBrTosr0xOqfeZk3ID2NQ8rDHu7PYYXxLJnPjNf8fP0RlBVcHIYN6dVnfKhVYsrxchKrMNzQe9A-UaO4oyw9hIJPPIMRIiAp6nnYR-T7X8vyo0LQ-XBKa_pGHtNz3sdGmX5rHPxNf900Xokbdjfe2bdwD2CXMyBKE7oKcGhKvbmJqdXHBaEQD7TQ_iWuBzwFI4IEz3wQqYqb3E3GNPSKEg1v9DY6CQkUOYFUIbqLbzuqWRu1sMrBn2WwQCC30_vah967My5pufTzWIRMPFOWG9YlDJzowIppzqsEAMh4tcAJ2VVBwmOD3ExJ0ke2k4MOPmhN3gW9Ex9LHDIJpqrgbwUB1d4AIgYbKtROrvPl16ztaD0w7OkqG25uXM8n4XzfmRDh8fVn8h-4NuCKankBKHH4zKE9QBKs12SoFvTAntrRE02jXsRWbsFcWzTageRrbkbROwAabtMoQJfb_ukPGjcTAw5Sy17VKWw4HPYxcoecl-CLwdRAF1xGsE2YS3xWqV9AArBwxkxYGXcnGf0q7dqKswyGYjPls51HMhpI90TNJVrI1QBw-fN5h2O3es4MZUUHcNNpajxgmaIWNCsSOxGJ5tvcPYWHAkdez0HWh-24rLWnT2FlrrLjSt9D4guKgP6Qd0zLh3flZyp4owED1Ylz_DLu1k1XS4Uyoe0oCnZAu9RoTqEPhCmhQxu6_I0GpDQFl3bVK0_PfwOYM3OWQ9M3KtnKdj6SzgtbRUw1sMNcvUIDbjZkU_ZEAVQf-1ShD1C-W1tYqWjuU9PN4Bzpk9ywCmx2BicmdjMtRDUCfIeTOSHIIFcAMjphB-_HseuwcZEOzIJOfpTjw97DMTORp_GpkNeVmZRkOhsCtA5CR54va7DKt88gRWeXofKTBx-IbZ1dHgxXVT57g9fPp1e8jjRZOU48gJjlus8UgDCxlI8YmN5-HmHb7JrEWDS7O3nX6rjMd7FFxZ1W-xuDYlauAnYCrm0s5WIlszk1miCAidbVuIdy9I_LzNt8LR4Q3bf3Cy5Fx_0Deo2ZxOdbm0RujpGyaMfr4etpVJgx7Haz-xchfOwZGbU5ko0ojHNhuAr4BBRxP_Rq2byuIXXkZox_rz65xN_XkX5bSD2Y77681W-uj62Xv35tf_4oT9ful79H11VyxYdQQ3mse-0XrU1H080XwuBngywhRITYmkB9usTHWc9S1rn4YkWEU2ZKJ1HRojT683VTGuCr0Ah2O51BderXUyzTXAj7Maz8NxjXbewXm1E6b5-XEad0XXUdNVpgNC2RhM9TQLP1XwPLscFVVsznUni7edWX7PZsEVPrQXPXsPkDudEGqOAoetWiZxPsK_-Xbe1vmrdL_QcrGCBn_UgklYLYmYJiLlQe0tDgJ2e18KutbJ38FqfXb-7bt9xMO_6obVWtj1Os-EB1RKdjmmJHy7qN-Po87kWzGTm9bMargH8wBkTZgO9GTNd6zkGY93MWvHmOB-bDo0LHszgu4gq3I4Jsi4obJIftjSEcDsN4_EIHBrzk0KGn9nuZTDr6yATdisx49ZvDxWW195CrpyLHfeDRQMtPKVhFzD3ayTBp</t>
  </si>
  <si>
    <t>{'meta': {'analyzer_version': '4.0.0', 'platform': 'Linux', 'detailed_status': 'OK', 'status_code': 0, 'timestamp': 1653680504, 'analysis_time': 8.88045, 'input_process': 'libvorbisfile L+R 44100-&gt;22050'}, 'track': {'num_samples': 4044944, 'duration': 183.44417, 'sample_md5': '', 'offset_seconds': 0, 'window_seconds': 0, 'analysis_sample_rate': 22050, 'analysis_channels': 1, 'end_of_fade_in': 0.0, 'start_of_fade_out': 177.11601, 'loudness': -4.911, 'tempo': 160.044, 'tempo_confidence': 0.169, 'time_signature': 4, 'time_signature_confidence': 0.96, 'key': 5, 'key_confidence': 0.268, 'mode': 0, 'mode_confidence': 0.483, 'codestring': 'eJxFmgmS7TYOBK-iI3Bf7n8xZxZff0-Ex6aexAUoFApg737XmPfur3x11zVKvefrszkqZ84yv1pb-frYbczd61fnOv7a5rqXX3c736prt3v5tbXdvlXaOOPc-7Vx13dOG6PsU7622vhqH2OszZxllG-ecttovX-99ca7pbc2maT3y7D30W7p4xuVdfbqtfa1v7ELE5Vd2m17fLMc9tTW2YM5Jquzr3J7aft8k8W_PcpYlcW-uXilnVbavN9q5Xy39X1Pq-Xj_Gxrzs5j1tysxa_lXo5Xv82hv1PrGGfN87Hx9a19S213fAd7ONNZda_Jxs_QSqzja2e5h3sZb0x6DnsY5e42y60florBez2FXfAWa_c7au-nfXewR4Z3nbr6x7vlw4CYYTTsX9gP59lj4x-GEzuNw8nnOXirLExzZr21xXsYrX27YePWOCLOXdivtXPZOLsAA4fp2OrGqxi1aNFyz2VqjdxwIc5u87QFaJoHHSxe5hx8zyrLccX4wqOLnspZx9SkHKm6fp1z4x_GwmnWwmNmZLww19693YPRGB_2v4FoG0KzDgGmNTjd7YyFFDBpl5_9HQR9wGv0Ujz_5F-AbM5Vj_PPnPfMtQU0484p2hlsG4QwHvpx86--Pc8qQILFNzYd2HeJwzUaSJyH9xdoAI6ialx_F5mTs5Z1td_yFJz3LoLpGi68j23WHbfr9Zx_Hg6qpUFAwOu5Lo6tp_M77j6rHC3JsZf2WGWOyvlwy7N_nxWw1zsJ3mf_brBdQUvA7XU8zr0JnFkIdveve4mJuwHUcChQmX1d4I1hDFbNfUAYIG3VYMKbazEv8Q2g8_siujBn84X3-7qT70MAfAuu6mYoGn_odLmmt3i5lT0rn3fRyae3wzx83vUW1oAQKhHYuphkemBb3R5GOy9yttZoI2gdC9NOomIIViy_AUdh-QEXeFiQdnFr0-ufuxmjuT02y-mb1rmejj01aQY8TX_HhRr7nDsxKOO9Am6stTDOYlvEJ-O-OSdsx2mmcdjxA2OxCnRLgXP5fEuA7Gau2SWlrS-rrIs9_L2DNQy3wC6xx_jGOhXoBLWeFut1juf6R-x1EBOHfQSpWCrM3VoZmOcOQ5wFwOdxvPpjevbkBu8R_B3qvdJ6C9fovd0gP2ALKfg-odb7I3DRIJsSt4zD70P6h6TD1Zx_M6tR080a32V8x_L1enYoHqtqLxMA9riFH3Hpp_OTls7BPvzey1y_xITHGHe3A5esyeYwCRzLbuF5nM2PZgyC6PTMNoRmNcttmJixTOlsrFtuMlyBKckRs3THYhNaGaY2cyJQXBO65RUWn0JRQxMoh-WWzng0vUyY6xFjKQYr37PHuAhWdzc70CJGcEFxLO_hqLjLsa4gqcxBSuEXgJ4sBr8TPIyDJb7FNb5_jr6ue8PfBWtceQ9ea2DfpHaDnUE6er64W9uRQQ7cIChx1RJqs0ugBeILrU2tzVhNgF22p-2MoSPyPNkZrzoO7WG3kpggRFmE8dFX0-wtGdZtYEpIVeThMk4thBrrgQxmS0wQt-ZlEsaQKD71gazMNs5tMEDTV5iSiCYXM5YV2cqA2jjn6CKP-AOVhCbjYZYg4-EvQ7ib5TrkjTIZvi8SyXnwnTGH23C26RrbYk3emW99iHV2-fSxsDTq-oCMXbtWN3_A15wC2BIHIOgbRHR4bJM0Td9T5Ao10reMOM0CA5uCfLLm-COWy2nk8zDLHAyB42U8-Z1Doj369EuxuiqQJzEt5ZFZ8g6Rv3Vk-OKWs4khhqFRtUCRmEaIhE2TAZmPsdjFG6wYFN_HgyMaAKk2btIAu8JavH8Fb4OG5AENIXhJxaQsRQdBY-BjKpKplMA6AS_uw-CMOQ9oklWRV8iBJjvjI_zkwavgBbaD9Mx0JFUjlYy0mhutyQKQBFaQ4KNJMDwEsgbTPx6BpPin-bs5OZ5aas7ZPZ5xAD4AM_IP84Ao7L0ZeVb4lGkXh0UwaKylJuQfzCQp8jvw6NvxZvVjSoWIr17bwSJwniiWOcWmWARNxbGn4aCkLVIeoFD8kt6Q0G5uqR_vVg4rmOYSig96JC7GHm5BFxGCTBZXTgxJKHxzy5msg0JWqfCc3WEQjr_dzQ4SCcejD-YWeCgfVivmwvPL553FNMYxECdikTRHhkRIGS54rhXc8Ll5VQPpntBzLDAJK1xX3P1NeOMr6AnShRpr9AFyPKn55DAcnzSGPC9_pAr_oA8oLFrUPo5Srsj0it9DdYHjmOsa7BD_UPyo7kuCD2ZzulQn_LgkJseGEQm0yASOIyZ5_6hAgAhkTtFBBQAt7m-lCAEcmy1cy4WXoBCKynCzA8GMr-C47e8YJ6cdA15kKJKqMXDEEg9Si3A4Dot8WdYOiusCIWE9RFaC_xqJys6lJARIpnBej14AAKQEUgAwWvEVgGMbKxUJuucYhnB__I8EIKggiW-lJiF88STCcV2BIgxgBRIURIRtVnAA3TJOTKNMcCke-vbDG_xeMMBkrNQDQHLouZ8UVMxg6Marpi-BgoIx0nCnEuF3SZ4EijZIXLHYksORwCIXJsSckMhWCFEMoSpY3u-NepMbsVMs1nQWigWo4d9o7pAawhQaZCwrWFmQdeDM_SqVqeuNBEBjJlI5jwEp7VQupOWC6ZcoJPKtnJSbxdSvvkjlgpBh_lQqRF-x1kqu9rxHFWMlsVO5RGxBI5w3lQvqr3ti5gtvgACAXt1vKhfVyZC3jHm5tSpN4QQmXPobwp-WDDtp3arXihPzR2-YYgheQmX_K0yIFNxPPXBDDGi5EcOkhi4b3TMVUtqD8suXPc02TxN_IBCDMlb48zr6BJHwoQvkTJaicNyOIw0BFenf0x-hbB12LGYYy4p-b2xy2puMvZXOmR_QSAxkXmLD2nmaN7vaVJrcqWuQfuhY0bwjYAZRc6FvKuyU3QoWAI93LatKpPxQHX8nhY7TFyurFPMx7lbR8MsTLGopigm-r_IkhydOSQSMDY-g71CdgGNTXFf5IjcZdqU8tRgS4jheYQZcOtRXJ4UP0cQyUAWW68Yy-b2Tc8hxJ90QqvdhJUK4nZQ-Rg8WuScNBqkSJWIIfdq7PKocpinXkSu20QacJD2ZGu6Adhxv-zjQMQqK_GyPYEpGHak_MNAU3mxIEfjS7SvEEXi4_DspbjiBmUG1j0pVI8FZepAJtkncJOaYD6JBth0aRCsH2k4L_sktpG7UUo1kpLTGhceuUUpLBC22d7zLT1CnR3DSH5DhCRz0_rkhX7iD-Hc_VwDPzuFBFUyTPgrMghis_pw07u4bh_puahkTo8UoaiX0RS1CjQozfRZISlSZH1jgegGLUdmB7ZsbuiKr4v5bonZiNVZFgTk2r0-jnlLArpK1GyRDcKJR7mMrTjKJdztJKsxr8m-KpRsNo6qAgI7vp2eEvsQunrub12VTuBhr39RGgJ9qC8XPWIXZIRcIBkDeLn6F38Z5jFMdTepv_Oj7qY6YzPyA9W-qIzQF9qEmYfyqo2NcAvib8ujIrvAUw5fXTaAk1jsFa5XnSWHbc2Fsqh-wPzNOoW5bSsLgv1KIkglh5qO6MrqACRLbzHdT_Uhuyl-Wi8zAhXg2_ZtUO2CpXmOO8at27FZth6aKV-28EjnlztQ8YOX6wHqHzGBs2TYr1jUWPBJYSRb_v-I5uoLQtlcx6tsSgkAGIRYt0PylvJpn-MPuSaU1wpEq4TZbd_-qHlixv-Aypb2yZ-aT5NRqV-t1-9IkYotEuRYqKXymbl8qa6vJlX5YVaO77y5xEkJ2Ha5H_at9BGbtoYR_xY_I5UEicUi0LT3FoXWgNCuImOvVPz3JPF9EGHW7gssuYPkrgIB3yeFTAYlX4nDmjRSCVJSEaM-D1EAWhVfxBhemCAKiu4RdS6ogEgvSt-vFyCVBt20euTd7c6g_2L065WuxkQowBjzgE0USqRK_zcx5X7_ymAWvGerm-WI75H2_TrHTry0jdQ4PftUOir7bkqwpdxBiRc75RQ2pffM_CHX7ILlf6S6AePCreNDQQ_bggQhGJxJhzb5hDZ-Y62Welq78TQ05wPZ20pa-PVYgSLZbqu1HmRpZMQHDpseIQgQirmtd8NnwQoQWJ-kGhEV3uo-wk1ljsQIZzbOl-qGq2MSkdwOpfgAZh95-MOKDBcSXqhOoPp40DrI_sqXW4RRYx45utSiw9cGJ0yKtKXlANInlbTs1TydOsg8fpE1JqFOk7Hzyyp5lA6SmESLgrPu3FQvj5HOMM4i1mGv_avBzos7TO1GtV_hx2kqtKX6WXbu948fz5hJOr5mU8kdO6dcc6JnS3cAs0c_VviPhBu8TcsOd3uQJjABgBBiB-Tru056343BlOkMUTXbgg1oYFivIE60mU1unNLHSciUDFSlc0U61pe6xrdrhie4D8WZ2seb1jdyuQLBodsVvbSltFNYHJrk-iGCCyIkUG9-vOXq9wCDwfZBqR_XjlY2NuJQzkqnNbEOj5QalWv1Zs_ggMg5_NvsyjFcqJAhc7mMPr4axPV5zpxMV0EMwMVdL2VIV1ysNvJbCxe6dBYLmuLq6e0NC1OeN9AkHW7CT64NUuaKFIlhzEDHeSsDpZArM0VPcdLViKjEeuBhcRF7s0mbPxYr5Zd403nvqG-Dp1Zj26blaIczAKZnLB3ah1KyXzS8fmCVdgzIY0UfwmRd5gGoaYrL313kBOhRtMkXPBQpOsgjIBUrqEi-loPZ8ssJb_P9JYgJFv9RwLSZ8JaUIOJtqNDdiQ8mCIufMrYzFx3Ex7wl8IGBM0Gxs5YHlF2nKXlnJxU2KY9SKl0tOmg4oUAAnWXWZQkfHxHbBfJBbvG296J0ZD85r91NUNi83-otaH2AA_bK9hfAqxoseH-S-BJt6JNMGlBldzOkp3N1G8rWXW7gj-zgWWsgIG9tuIzGbLrtyIA_SsYl2df3-ipMafOj1102Fp6yPWx7s37UWWcKzjdQfYEPZayiA6de8NuvOvKEgV_5Sj75u38nlhR3WnJ7oN2pBDbM_-WLXETrvJiwfPAq7djduvhDYqXW8NrW_K453GuaWFSJQ7UxFbI-wvvu02IvUrv1GKhO4vmYWHrw7GevCuqM50zxViJvYnCKlx7L1dLyN5YFitqqT06xWGofq8AhlrUeZyZlA2kLSWzwZK32-d4WQq5JkdJRX0msuP2x8IEyUPrLZSYasruMDVR1EA73bNDbgf3fTGN9oGlbnlgwQZFcdeU3xUqb9nfKuD21NSoIoXx_kEgX5RAYIZb3ep4FD3bDyRi4eZrNvqPoZylGVn9coemGWfy3CHlU2X7FBPHqbkzeedLm2YZDTZM0wp_2Yklw-3do316ZS1DQzF7Xe26Aodi42pU7o1PbJeRed5dcJjGqbPRpMwZ3l6-tzLq9eW-h6pmgAGhBLsuhMlVDNsXjWOVImgPYpa3mS8VIiYCHBO8crDGB8Ep1fzNfmUfKQmn0g6aW-bVYiJK80-aizSfhm9_mIAxHT3aIPZA5bJciIlk8sXpngrNwMqSlmOsTvHt-r2Znyn5xaRCDUZpyyALVm9BOkpUFT4kfzrbQIiAS2XnNoK3JvY_I3BqoSk_0keodNd8jb6zSgvUfy8IrAp6gBkHzMgyh83UwVqk9W5Dl-QJUMsyzaN4Lem5JtXiNppZK5UXl-EjWOAUIC7uvdRfAj-FM5r1T2fNbPO3xUpAqVIrGYiZZ7VupYy0bNrrR1lTrrBmerpymN6asXDqmMvNcGvydtJzjqRIodvlFTrNw5vPuzUt7N9472sUWoNlzR37m437aq_TYKngDtNiPrep0yZ5wrO72_63BKqKT79a4WDiEfJfPakAfC8TohDa-02ZBNcFb-HqW0dFktS0mIeZJq8ajF5koPzkTsNSqKWwbzdtlCa-XS3jdyFTltlozsY-faiizkBczJg_PzS3dvPOhPDlWv5OUjb2-LFT_QfOP_4QEjfIqPqQhDO9uj9m8B8gcnnDFVvA-Exza9nLdqejHeryuPzJVpAoKobhdCe0QrD_-ggZXzhp0E-7AlTSgeiBdpM40KhXpugctFMhl_O8rYv9fgSbax80c-eOCQ3rRolDFzsgevB3nwLk_JsGPqp537yKVYoUL07x7u31V-X-8W2db_f9-mGbM=', 'code_version': 3.15, 'echoprintstring': 'eJzVnQmSJjtupK_EfTkO1_sfYT5n9XS1eiyQpsmRjSRTw-rlv0WQgMMdBBnOOR-cYWK0TEmW6dkyp1jmVsN4b5rSLXOmYULKlunHMtcZJmo4v00wjX7824xkmZsNkzRg3yabZizL3GGYHLxlTjVMcdcyzy8_jVzg25xlmOqTZVq1zDTNtkyr0TJ9WmYvy9xjmH68YUYYlpHrfZoZqmXGsIzC9NMsFy0TkmF2CpbpyzAnZMvUapneLDNNc7thbpyWqcsyc1vmnG_jXR-WWcEw3i_LpGSZVQ0TXLNM9JZJ3TJrGSa6bZl0LNOuZZiJb5O4McPkaJgM_BsmN8vsYZjip2Fq7Jbp2zInG6Z504xmmeUtc7phOnBomDItQyI1jELt0wxYh2GiacSivo3C9NPMmi0Dffs2S5P8bYq3TB2WucswOx7LgIb_anYXpwuWiaZJyzI1W2aaxmbNDIRhpmnuNEwIphnFMFGp99ukYpjksmVyt0wflhnHMFmT_G3WtcwthimarG8zomU0yZ-m-mKZ2CyjIfk22zKtbsN00f1vk4NlmrNMT5bZ0TADKWGYkQ0z_bVMGZaRcPo0CzAyTPaW2cEyJMhvs1OyjIDn0xzfLCNi_W1I6oa51zDXH8voC77NipY57tt4F6JlmArDCGc_jU_VMsU0qxgmuGmZ6S2zjmFi3JYR0fw2LRsmuWiZmCxD2jHMbobJI1gGYfxtStmWadMys1jmZsP8xJqPYZqrlknNMmta5limV2-ZbpoTDDNILIbJ2TIK8U8zk2mQ64a5llF5wjAgz7fZpB3DCB7-mqP8JmFqmJgs8z-R2yrlf5u7DPMT842GiaI436ZFy6xkmJSqYTKwbpiwLNO8Zca2jIbz21zLFDnXt9EkfxvRsm_zaPeXsXlxq90yj_5-GQStZUK0TDJNd4ZRAc4wNrcN2zLlWoZE9W2WpvHbpGsZ0qdhBB7fZm_D2BXhk4ZlVET9Nv1a5nTDaDXJMCoxfBsB7bcZ7tt4aepv40O1DPLGMCIEnybgXIYp3TJjGCZ6Z5nfsFdk1bdJ4VimF8NkZ5p8LaNy9KcpKgx-m7wsI1L-bUhKhrnBMBU1_21-4qfHMvUapodpGXGObzOSZa4zzEjXMnMZZkqwfZucLGMzUJ8sQy40zN2GUf3hX015DPQXPQk2A7U55jqWsRloNI2-_dv8gp8GrfV8m3ktg6T9NjF0y-RpmR_Ya7aMUu-nSSJe3yYPy8gfvw3y8Ntkuc-3adswBdFqGBUkP02VJPs2wptvY_YV1NsM01Qk_zZa9P42KxhGNWPDkIq-zVCB_dtosL_NKIaZcupvU0wzTKOy4adZcVimHMtcb5iNlDBMDZZp0zJqHfo0x23LxGKZH3ohvGXUHPRproLp29j9DCrufRsVUT8NbNEy3TTA0rcJKil_mzQsM7pl5rbMMs2NhokkQ8OIeH2b7Q1j9zMklTq_zU6GyTVapjXL3GSYIhf4NqMa5odOiVos07tl1NTwaZS_DdOCYbpk1beJwTJ2t4PvltGlfRuVlL9N65aZwTBTlP3bvKLxp0Fzf5slB_k2P_Dxa5hdm2Xa-A-GyPuRrf-mFyJZ5od6cTHMD2xd5btvY7L1oEXRbzOaYSRfDGOP5m_4uM247S4Lb5p4LSN69GmySlLfxqw1F7Uvf5vSLNODYapu69toLr5Nb5YRifk0v2LcWvT-NsMbRpzcMD8w7mAY3ZVhtIDybX7g47_oIA7FMiZb3ypAfBubcav14NP80F9sc2oNybexWbNdTf6_7xF29xpGq7iWUZPit1FR8duIhn4awb9hSjRMYCoMIzLxbfq1jAqhnybmbRitCBlGF_5t-jRM9sUyKvt_G7uD-AfGnQxj9xeXaho1gHwabfMwzC86l5uaVr6N6O-3sWvczRmmu2sZEdxvY_NxZ5pkmnENMyVgvs2dhlmxWaaaxq5iZ9OoLeXbSDb_i7mPU9s9GCYV_B_Imn_oL47LMq8f-9OIanyaHxh3C5b5RQ9GUovqp_mhv1ibDb-N3X18LPPDzjrRlG_To2V-6LJYlhnTMvbeuV4sc5phuqTCt2nXMvbeOdHBb2PunRsK02-jzbOfZoZjGYmfb6Met0-z3LSMuMa3ycswW2vx38bes3eTYU7MllGYfps9LWPvyiveMiqwfxsF8ZfxTs0U38bkxV5U49v4Zhm7xq321k_zw668Wi0zp2Gi2ha-jd2_oQa_T5NCsYzNqYGlb5OTN4yKF4aJwzJ2_4Y2Z32bWQ0j9DcMIW4YNZF_m5MM01q0TF-WOc0w3S3LAA-GMTtDftiVN7xlFKafZsZlGXvfnbZAfpvqDbPFSb-NP5bRkPyLkSj5b8p8_-u4rVLvt_mhmvwLbuu9ZfTj30YHeHyaHzo01Ej6abIOD_g2dvexyYt_4LZquf42dv-GGpe-zc2Gqa1Yxua20jffplfLHNPcbZiuwf42WlP7NjYv1iLIp_kde52WWdswSyXWbxOXZf7ruK1dL9ZixLf5oZo8LWOfZbGLYa6SwrfRTX8bLb58Ge-0xebbmP0bPzBfFW-_DdBiGG3O-jQ_MN9yLbOyYaIao7-NyW1_6Fy2z5Qo2TA5NMuoqfrb2H3Nvzhx4ifWvC1j82IdSfJt5CDfxmS-9Vqm-W2ZVCyzp2G6Woe-jRzz2-xtGdHQTzPUlvJtJBW-jbZAfpqpqfg2yPVvs-Ty36Yuw2xnGi0ZfJt6LfNvp1Xc33Zo_P_i1HazkN2DYe_Kszn1Dx3Tlvmpf8Pm1NEwP5zTFk1jV6JtPq5jNr5NvZZRW-230SLwp_mpEm3x8arh_jY6VuTb_KZj2pvGZut1GEbrGIbR8Q_fxu62tvm4yrPf5jdnvOVmmR-4vNltPadhbLb-utm-zW_Yeu2WUSP4t9nJMD91W5s17h-4_DbM1YB9mx_Olsvf5icuf6JhvA54-DZaxv80QVtvv419ApwK7N_G3IUY3ibHLxPDMswPfDyaRgvm3-ZYJudjGdGyb2OzdZUrv80PVexjmOqyZdSS-2maC5axGbcOEfs2agH4Njq48NN0NUN9GzVTfJofeqL149_mN4z7N-fDeW-ZHxj3tozEz7eRU3-b_4OAj8Tc8tE8G5Lspr3yWkxKzX3lMn2vQfutTy2rrTvc2K31XG73ayL_dsgn1hP7Hem9z8Vxgqt5RgmPTsIp87g1xvvSyxvd--aWRpmpprJzDMPXcksZ4aa7bwnuthBgfHe742M89a1UptbiHXPcP19Vd1gt5DT5mjhKbZF0vWopyd98Gq7j08q75hva6u3MnMZRb2v1OlwnXL67d1RH6H7mkCfyPY5dwLme3Ojn1NMPI3Jja5mrGbFXP94d3bx2vvukEmJ0dcW62qj79nF0etLNcYAuu_K7bS2GY81Wa7zr9pWW4iHHnBtDuUrrjZvpXtWS5Duv-jx8XsXFuWJbYbjp9qg3OGYKBlYYTp_9QiEsWOS7quDG7aW6xjT6kVdMOaQzxm1pxjZW6JNR9XOlfNcuoayVZvCnMUDIWiHlnjPnlMcMcVUNLFBTGccVcz9pRZWXz9ZF1emHZ0zy7nldeHsrLRz8y-mGzilLvjBWil2nit5QNTstrTNmLHxFbBOH2XtPuUGPOTDW6wAFNzqurbtauMiZ4jo15Tp5vRXNdYah5rkunz8tebfuu6M3ocxxqK2PddaY7cTbYFlJ1Zw6UkgjlrG9z8EH0XbmJYy0doq73OiZHgTKTKX4sLmSeHToTOBPraTuTyBWDkM-SllZapPv5jM3xFLkiWoemNyen2WWQ2QBA54Lau_2dxqrZBx8af0z7NHgNJlvZQh5P2PIbJ8WbmRO5w5yz1LcuaeHymdnz_zcaI2x22NW7X9gvAmhyff5tWvtsxFzbWzHOPfTd0hhM6Mlh1Z69hlWudVLctbi-7isJgBd9aZyWy047L3YrbpqdIMbuz7cudM9ESc5-ElcnlsLfBmRt1Pf7eZxLjo25TxPuVe3H894QRyRg3y6zQQSJK9uydL25Rc94cR04h5yuLtXSRd_C3WUthp-lwuDRIqdIFLLOH27Z8KLqjbpM9Zt1z9TSzyuhdf1BJHfRA-OeV0BMhj1Oy7DRRgQjnjOxX20CngX4prrIeZS8l4gF3pkDhCZkSTZ8AsCjaDewEonE-y2VOvipm44HbeOtSaG_AI9h7_VF4P94sxhd65QALXWSImr7MwxMwj1iiFefHf54C8DOtwbCPAl45-RkYo4tseHY943X4jC2O8Tf99M0JTzRnfkvuu_vcoVxFh0Dsnsc5T36gGn90PlykDvNxWlZh2nRhor7YKqjNWCksaQb9mb22YG0-n1AfILKw9-hw7E4GWQrrlPKTgXcaOoPK0sV9oRVgAlvYfYN0F9X7yBujrOhbBWZiHhcAMvYN999DNaf65CFuHX9bEXeSEwsoA9v7O4XeKMrKy7bBusyX20-Xcgbu-1gMQxvpveofj2xgq2THp77rjTdI2Y2W_AUgMR_7zljSS6mASxSYBH-zJ8HGOf6noDtdo_Juqfw_7ncvVFuub_1Bz95tXdleqqUkIiqf2ZX83buyBGLa33KgPz8LWc9-qfgd271xf7ozbQWV__vqWDOuDL3e29OrcP-f3k38Hha30BLO_Kp9_yx9e218HsWWfcxVP8AvjjAOXbGIACqTera7-BNGMTG3HwW7WQBxypOJNwSRCJqelhzrMydGGO1JbDX3VIT5uVi1ESaG9E9ItZOHZXZwzwu7X6iKFEEj8k4rq42r2K97YywwGypwM8hnVwJi3X644kNdsWGnObLZIvICP-AsrlkNA2WLbIgITMGXz6f0fo5g2xc4P8ldTJr07QPa7Rwt85OpCn_m8ziDORJr7m9_3a3x9KdcHTdEWHP573zVEk4vGrv9_CmA-4C8j-3vKYG8Qq-L_MbcPRAj_O5OsLulv9jzMMP0EvMbcaM8kTyMyzx9DAC--hAeBQubU8VvV8AzIFB_unbzgmHQZcgSzSnma5-jlrWBu8q_8PIxQ0W-UzQrvHY0MoaT9Y-jMu_4zLPzAHBYov4_zx5zaUcXW8Aqlk6-yUHR1D1kjN4THGJIb2vgVyCy3EDyf5d8cUAbm78JZRE0zpHMZ3RrIW2RNiSkRFHW4aI9PdQUSybTqZaEDcwirzi4NOSoKlEq4ZxuknaXqQynvSWjU4uV6KOnMJKDsfd1fIG3F9DRoToW9pAxbc6iCBhVnImr7ARmE4seAJTFTHEUDjBocasyRtUVuHcBtRjbX51tQZywIU863Q3AXZnVx4mULxFsiVe3gYCncSwi47wONGbrPAOzex8fCBAMJ1C5x-znaRBwo2eADKAKoJCfSZrADX5YXVNoPJrCcYKKG9oGMMMhmGJOcqsqEeCLgbzJdrIjzM-ElMBYQxRzIHDBCsU1bF-WKAp-EwsJCFq-U3KZDJzg0kD1wP8v1ZzaeLbm3p1NzI3rCCrm1zHQxLkLQJJEbvGFkIuOtEBdfsEyQFQLtuzATJJ0NxyXxQwwhrKNx8JvYLPCwt3_KR7zFeSZ5TYOBMfHOVkSUQSCQLYXGZe64ctg1w4BXcXISDwKVhPrtDCOCBh0zcMhMDahDZCvF4YA9-daa6EBBohgOlHxvv7it21AX0DiJPmq4ibH1psSeRVHHkA1EpjE3ibqbSPwBx3gl2aBnxK4CR8F3Q-rmAaoTQWrtDegZICrXaRRDLeN_DnxFMDCyxxig20AaxA_1W8ONJERyEZ-LKPabG33BK4Aa6GeJJF31yJqFXBJ9AUlxyyHNHQYiOyI16zT_34qpYP8lF_adFzN1f4qocckQEvRjo2wgwIglKhVPDGcFi9AD3z4eI5NGAbNwye5ICpBvqWJBHc3dpvj0TmItKix6cgrgSqtzRaRvmqrtkCHRRoPF5cQT_vfxrhsQ8T5dIZGND7jy894K9uSorKLdt_L4kQCZLOqOcSu9cXCFU-SSeUg6kZy3IFqFIIJ8JyAyd5VpBkC2UgDDpwGESqOABcNAZJiujQZGWcaaB2mRu29pO7wV5ABJhjrsvSvCzFCYvdZLnJKpg1EPbw_k74MzM1fVwtI_QuRZJX3RjAL8Xbit1ku5Fq2bi9CBt1gjHo9HQPZ7pwcGQ8wQgZBK5XFznZ1xlQlICLDzpdzFrolb9FW_gmmRxoo1JS33CkcncJE93cE4IZp29baliskta4Ay_BSj5qP0oiMUC5eCeQRKd9wBV5DeYsOQZ2CDiQdAOMm866Dj0Es45bpgVBYyqBkaULmE-wVegBJq7kJjgFE5ZXxcJLGFI4TG4DoTFj3fV7iylPk8U6CsjKThwiaAFacuLiOFob_iKQo3xRrsiSBDke26u3Uuphsk1qbLBxeRVc3XiKU41isI7iRsfNzAVSERBmkRamMhPHrXALN3XR1gnLsd0AR8MbBEtTzg3843sXqmFCrbhLI2xJsbBfTx2KjWuvCLBGJDb3CPEDxciDnkH6EW4qpuaPzgoNgyoS4E0XDkQsQ01Bbbc4uWca6sTAGfDK8FDIGQ3f8N9kmWg21D5V-0PfEbHNqSBCOO_bwjr6tEid4-xyK8RTG6VMAGzig60yJrS2rT0cIrgjFsqYlJXTpWFJIBs6yRMckEnxGvSNfF7uCEYFpQc4UNRlQyUX3zkGJS8ImS4ITeuN2v70y5CmpugAAcqeLRiDyoAn7MdGMaRI04AnXTuJcsKKn9yTdCqArhFkgpwTW5JYr5MhQZ8Nu5rAPcaMu62Cqkjc0Boz-N9ZLjTnZVonDDhhqJR88PjsABOU10LLTQi2RZJqaWSpaQcRw4VxhgGfgt4pgm5lLyG5kdya0VWkmqgr2c5uPNZx8M1lC78qvtsMqtmfXp50CCsL6kOzhQPYtiVziXDg9CaXBWMRMG9ScIktu65NZIvUAbnUNEAttnzYwUFVANKtESJi5HQh1B3P01IZgyqfkM_mWwyCNqcbMpvHXBSp4G8FqipfqWFmubiAStkvqhUg2CEBYed4XHY0waYSkpXgo6QBjjwHiqcQFNQEBuVW5i5hM4IMCHumjmHyzZJFkA_OOIPnZoY_sO1wlyWfgmQQqUDOUXkInPBXCUh5lTZwRWLy5CdQA4GeMnKm-8i1xJ0VY6IfvCLXDYRC3AUsJ74rfVV12tWzSVDo7x6KjfTSraDtodCFHqgtKlQgm-3I6IJeivRZPQORCWsPG6G0OKnME-NesL74AnuwKWZbeJGtSGikaFE5-BXWtNr0myLH8maihlIBKQdhhYKvqBcC6RmaPtRXWWIVIvrovtbcDvAaZzqX-4pr4gTZkUiMYPwIAZIIaUMyKjg1gNER-sBFboHRCWcCF24tmK_qHqED90YE1dSICrAe48rySMhs5evnQhr4o_hA8ICKExMJmRBd6oac7t4N9kSIEmDYa4F_PULqgye4AYDORffF3C1hwwSQs8awPf1W5VWEvMQHnmiFu6UgK0K_uwrgnvJiaKg7aKFEEcZzwc_iugQqb2gP30jTyVo5qyN_CBRCM1MyCUvGRNJzfB95MBGAk-k7U5j8NsgDf9c8GTINJ7NODTVkOE0l9snJLdKMKRS8mkmOpg6HJFMB6uFeOEDpMEOP2hvTDsaCJolzcYwgj7wS1CmTjIoUcE9QASzxGFYTU_W0KHIrYY-2-iAVEYzyBEhTAGKTnqD3Ig7NCZHW4tg_eRHkUhEIVOUQG1IHzo-3q4qsiNcVVJYjehCXwBxRFklP4MeEG0YO_-D9GeSDXkNrl5SQy4g9QjJNuSeoasKjR5HNjv-1XX93vGifzMNAEK_cop8W-JL9NQTJpDpgAuj0tR_D7XKCDc9IQdOfIAzX3XGbBFBa45k5FGUB_FxVopgJoMBkoORQ4s5UKUjiRQqovAqYyCs8F4ws-o5fshmGP3S-T3QS6QxyVzcL7xEydV5rlq1VYRGZnBV-wUY30lBTAj5THsIptqYdNsOFCZYVya2yCbnEBCCCQRUkINM0kYk11xiScyLKUW3Xy61aLdBLX4OHWgC2G2gGP0A62_LgXcDNNNSBigpp5fGQBsxTQUOx7QV1XIXDtnVjQbhGVm3AI6uDrBy1WTL3eQe5NUVxIXgHoxaL1wRAwXBTr2PKtxmEvFXLtrBa3gRSo1DVrRKB3RgYiAcbi6WrtYCVV3mCFy2iqcMr8MzM_QEaFfNdh_4n_b39QXN504ghSA-uR0SDdUkJFFpqbmo4xXIDLBPRKxTRRAXzEwmBLUVSGDnqseVa0K1VWKFPku4RMZkI2p4F-4OFVB1FpRPCHriVcdFQnylfzL5GHIK1SU_xl7bbJp6XoRUkFUijHdOaDmjAr3Fk3GvdBeYgCtM8aHJbyIJmXBYyl1uE4wFR9PW2K46ds2ZTIRu1O0xFGgsTR4RvFsZepIjdw5IcEGlgxAEOBRcxSixv3vOmWQir4lo_Tx8BBC91k_Iux7RAsHFU_UMmtlwwBK71p7ATnISnina8nZZeD0jA6xUHRqRy80SuJAL7hYeAkMn2SNdduzgP3kCYMBHYIvkEygdsmHetwqFrzH5ERI-HI4W11HPu_TjImxB0g4ZDZCeNFTozZ5LP4ecg79wsQf3hDh3PB7wrBGxC2VrY0Hbpl4gvWsJr3AL6RWHkU9Zi5SNC4VZw175ToIvoyFAmHIR4J1IBzODdBZxAcv0AxBkaoGCiH--7E4-73AuR4yntnHYEPks1D_reQuoCwRtLPqFDkMTq3OQMlcQWwzUxbn7AL7SUjV8LNxtaTFGs5yRHR1yRzoiEU0VlxhUaSpYGJc-FmwLCKv8BHQTkq1Rd4f79kyBDjwnFeCafu-pRVJdIQx_S7KgA0EgfmMBG8gosPV0slYXGWNs2yH_Bx2dixjTAYMiHmmGrqPq1jlyDrVQcWVklhEFKo08cC65-pAZzlIXeAYYs2pJytcoHHjuDLjkiGgDLboQwhEIJqJInmnpnN9AKDCacHRgmqiq80CHE6HdAEv4DLqkArHMDBNQkQtwu5fwlV-ZD37eK407JB53pFWfq-o0Q4IvoLmZ6f32p8Clib6tBUXUk1DoqsKoYg1XhygSdRIlB23ROlqFr4wk3KGgAedSDACXHWHbQQFE-1SBgUl3TDd-BHcDyeMMuA4TBdQjuxjLecnqTvx03Yyw2D6R-sBUr-XhlLRDoraYpE2vEEaLNyjZVAEMfG3BwxkPpB4upo-ruKoKixY3pvPqBmLYcCI4EIgT69TXF369klaJUvg6iRYQTxWADRnwTuSMGV45TEudACBCE2F8oOxDRX5C7kB4t5j7kQxiziHXuNMI-KLWDKHTlWwmED3o7qX1ObWlDpWbD18SG6KUrASEIIeQueg0ZkD0AK_NqMLatfNdJV8_iXm3t5YyF4AmpgXl1zQjsiGzMBSuoTLm_Bv-i0FEXOCM5AwmBpVtNv5fK27HwMIQoaZpQyazStwMgvj66ohy0C37oTFHY-n361IlibyESGmoQFABFdym2hKhvHC-qEPjdtLAa4Neg5YsQjOh4j0YfJPk4CF_5NXI0AA0Y0ikzdzhSXAkSYFyiR7SK6q9aR2xiewDke9L3_e9r5o7EPD34CEgenrft9wBl7k6wI9pdSfE-pQ8Q9z_fCIiwAu5p6gKE8fSQgpjRwrxeJV6109CURJQLnF3MNc3Bu8GI1FwT4e9Oa3n4IqdrHnV3QGl2joYBu_gnxMZCLYLoQ5BJ5-9zKrv66hYRgiq0BFAzU1WQ2zA7ZEacOwDe493iqOgwyM5HAYAxO4N1HFbzLZWm4SWxDJjzlyht3GczGwwVQhUuDvAwcVooRpKphrDYL412GKA2vRzwzk4WdISIeoIDtCjWnGZjniVsrWT-2ih1hU4ddGy8lU96JKeSCv4EDHXgVeP4lZTB6LEBcBdpUKEuctAiI_lavFWS7YOAndEslWm4mN6xkxHQTP2eCWSIGmxXy0rvD6uROcTgzix9uwxLUHFVZgPnFUlAlwhQq6gZejpgYuStKFa5M3mwaLs4L7IVhWOJix34s5Zq_n1MCIOLY76BEfI7-D1TFApxbfnX0g3PE94Jf8hn2c9HyIVfvoQmKhh4EDgO8D72SH85KgqBUkYgSuqlYWu40hU--ZvnSuAdXQSUUDZB-U7-SoIJLFya4Pgefifyslao-OSIMOoNxCiaKNdV4BKY3U1FAFfyo5SV9wA5JMLhEGEzg28KvREuZBzT5AAZGy4Q2Ifkk3aBhxQ6EhctK_DQ1UXuFdtUTOqbArbuCA8eT8wlpKxgAbM4moqFH4APtRIJULuBUp9MyPtJ8xLVVQFudgLwaTShwodRJeWTO_ZWi-JkwAGzQa3P5Ut4TgqvaiRwGkVn-RSvBanmzAaPRN3Udw9v0ogEB4Tsuqvq2mVgkHyrxljqEsKqU_GadA8dG9aAVRYqspA83xGb76MDrNB9Lmt1g6V0QUKII8eoY4M30GCXsjAjTkVQJWJQQFgVMsrSSm-kzf_I-YQOGrTqFwtiSk-zHkD9uc3hKKIxQXtKvJtrRcrIMBvKHlBM-AMoC5pB5zRacFEozw6k83w967KwsPnogatclwuEXY434O_IfwMVt34uFfYaGWmOsBmSdvBNLaQUrhGaOZMwOFSIDRTtFQPQ32tKdGCggl4eF8FgXb0tMikCrbaaUj2aCPH_x_eAqdBwqLP0uAmyTuEPyo-ZaWSBtMjO0DK4NgMDNzHw41VlSKR3KCCKKwD4aKlUEBAu-_Al67tmyEVLZZBPY4upCFjAaeqX-_Kk-72SwqNqbqIu4LFHkqp1aG1A5qWmNUpXXgSMyRhgl8QsUPbtKq0-mncwO5ogBF9rFXV5MQ94AjE0Hr1T4SpiMRVhe9IrmVFJPhXGMCth04y1Srk1qCWuQiyLtXHilRJrCqYAUFFLlb5ZH39gbhWHrVXxPDQIdZa7EPDwgpaQoiSq0EVeDFgQhpslTlTsQCI0boa_oW3XKf6qjhxFadQR9hO72AqIGG-Qq6iltSihWg-kfPSUrvn5gEjXAjvYUrzdIAMvBGvlMoi6oFppMKBF8ShSg5ynE_4iv5x6u7Rmq0Op_COMYOXNAgxFwY7DWjxeLIK_6qeBegZeasNkbfuivBSxBf-yo-THMf0hYHnzV4UeTHd83bIH16o1pDyvjkjOXZEDEwVoYknVX2WVqS6-uAS5A7kBWQFvlW5Fz9SlxwcDUTWykhBDfDWqnIVXyVKi_pnjPW_SWjDsvSID1ihL0TAWbEOVcYBR9gFXIqbOHnBwOBm5FoV_K5TsRP9tofKuWR21KlUIffp71UCDcRpWq_QBmaEIHqDrlghgg3zwj1gbVGFBu4FGEUX807h9kSCgn_i0131kBLJouk9iRZAVCtkn9oYxgy713enBo8qCq1qHJwEPCdguFKt9KE0Zod2waku6ZY4mgWsgbduUHzBcrWGwTWTpXD_QQKGqi8l80w6E3N78EUU4wx4KZh1h9g8-A3d9i0jaR8beR_j1rkEvCqJM9Rz1XBBFtXuBT4TVbR6HaMIG6eFDTyR1KNVIp0cpREsiTSmY_ReqoDXO8l0r8ePIr5zev_t-a4R_sFQPMq_aAU0e5Ggpm5CMa1N6grkniuyI4KOP_HtHpYOEGtACzECw4EDMkgvx3RgDfDTnvuoNW0pL96FTHTMqRYJ8E5ELaSJCSdt3umVsyrKzO2I5E06UwQlRyaB4i7Ia4FBpddi6_tbXGN6gBLSN8QL8dhfI0a6yjFEsFPJTot6yUUctqkWjCuRTBeg0bU3sxMrifuR0gEyuR-Ija8AdtxBz_JLUBdtvDpEO1h01BeM4gKXQQ7o21QbYHuf-PvmAGY09WQAtYFv_c-8Cg3EVbKefog8ze9VmAxj7PdRnStKUGqFOanUdcCC94yxRogRYLjmvHy3OmxyjG-5Bg1FApCEGfBwiBrgXOoW-8wQELUziYSfWK_WJrTsk3ohgo7AaSdCkakogBaplhGFP6qtZsGGIVSQ0jnVO-xwofACA7ckMtV9BGSTaqTPdPg-P4u4H2jaN5JBG3Hahq6BH1AloqQ5UXrXtMjTSMlQT1_lc4oiFIxajXQEJ4Qngrs40iLbo3eJYNBDzYHQHNBNlQPejbolgRytXKutZqulYrVxm7pX8i0tRZgit6RmauABZcnb1mk1CD4AqhrhJOWtwhwAimxbI-PXETpcN_FMYKA_wMVJkiaHguGPSqP9q7gG1IL7dYglbqMQFneqAQDaRdCLdiz1FCHxk2Tj1nIVqaehWIBqFAEXuAU8UHl-GYjoTHCW27azOjGuxgv16aLRkULkA-g5QULogpqMRVCXitaW7tb9MqVqpSJdIaslxRCeap7xalQ4Hr2ob-BKuSB5opajvU8JFMDl8MKqPpbQHfo166AA8ppKRzg2CalpiZfsP0mJz8cZRa2XqIWHfHQgveGiN8bJiDySPm_G1cmrGWk0PJ6ulhWIl4M1MgskTvWr4uorqJMJOtnamUO9AJPp2nh0LKQzwFho2SWyMtlhqvifIgRZfUAQCggT6RBSB2kG4FBQFUgTyA6njOa0ihfhE4MMHtF6wMvCw2CELYhtHT21BnrIZcNOkg6B3p6gIt0l5iWl0hxiQYLxcqcgbfV_otsBas-LuRwSLYzoNhWyRCNQQauUM8lQS-rr8h8MAuoMgN_lhOvUvUpqvk4dNi6hYNEtS_BUrtoQhtZU8ZQD8GstHeKCn171pvbAEGqVWSXfwg8x_1dbAqIWcQ4REyUEDtTBi7CfsmF4cLIrhCHrIYW3VpeBYJI0wgKaCz9Qd8tR53-cU7sfNm5G1OYkhqVdyglEVVVX_fOhS14DysiYQKwXAAxpq5JPJW-uow0I5S0mQr-cRob8D53ZWrrAp7QiABkuSAaVdpF4Ddru5GVXrA7eJWEtIZRhfjt2NSgivtA3C0aAsNB2w9oAOR08iqbZb2bEf5gW4BAG6tXbfxmQLpeKTLIaxmE2XvpL_gI8RzAP5QGFhT9t0nZ7PSvSA1rL3xsG9PbbZWiAn7BO0SZVh4catlHq_i19kCalDyA5XIVUA14BTZ5NlaXYKwqb4ULJwLxPFwgjqlRPOCMn1bUBP0Q380bmJG0OhhaM4rdJ7On4EvSQz6GjchksYFSFg6wVaOac_B-72pfLetoSB3egCUCiHjywBYldkxjHUZEEsUn0oFiJNwlXcHsQ2PhWLForHVAp5FgsYWuVuj1eq_omLn0OZBWSwt0xdvBhD0dnjiAmSwum83p4IkRXCk-LiOqzaAGPIkmihMNRyy58Ctqu0mN4PglI515hXVE1Qm1ZQQECX_35wVFFfiaJi1LIhV2NDq8So9lPRavXTL4oDOjMz-DSQ-00fQVtctHpfVEZKhMMVXsttFzHzCugGOQCfw3kNlWJYPEbbQ4S36MlccA_BlS6Cu5Eu-rEwJLaTCoya2gtBWqMNkDkX5VhtWbET2orCTiqhXbVguE_DMfrdfNqpFazcSJFaRuE-pBr0JF65LYAyULjJNyAFMDFwMSamhGLuqsbWFnVawHF69KZpIy8maaRPDm6wGEcgA88Hxg4aUFdej3hfHhnR57Ba-uAQ0F0PLEOugC7OASONIIfMBbygvZEoPQyYY4i0t6FoWquh7Cr5AdMXzBW-ksdzvU5ZtFSJaGjVSiGxRFDKg05VS-zOmjVC4u4JbEzp8wLtCMkeCMvxV0E43rei3Y8wTjaK5oS2QdE3WgLVSSYZOh81HZRLZWSteZ5C_7Mi6pYuJAKTqLBAJy8J6CvVlaLn3rf-HHyAROXtdcLPNU2rYbHbm4cHQT-OB0ityCWG5hMakBrVddzScFe_QVQXqAHVjuGVnSJw9zVkhqIey2CLFU9YhadUX0EXCyS_PNtNeQV4B80hsCRgXJBTC31aQICAQ3xKnEqWBcYzGrQSpJhJ9E6ZpJvERbKB7STaZMpqmSDanoMpUJw1UwyYEIn3jYh0CuoM9A1bQFqAVqlppEQeauaTTruRpJVr0U_vAA6AGDq5D3lbQMaYVQtVvR88dLo1dR4iH14wiEetrBSK95oWT_0gLf_Fq-q1Sy8pWVGMp33Ks5YiWKSqM4wvwcI9XLxzgzOW8i2HVwVK-WbBXhjdaF9QB40NcDDGYfGFwrRSf6JLAbF3NrDpr5qVeF1RovIDsDl1fEOhT8kCBVKxu1abEzC4Sa6EN-VVpci8mlp4xnY2GH7PeI5EcwXY8U_jxpo3tMlUbl8kNQLEyI0dTKkshigdHAzZp27fB1WVasRWsxSdRFSF0M5jhx_30JLJSe2nYokkhawRQy1rtyqdEHS47jEnQF5YLA02ABMQ9KUb1Pv2eBFIAx37s1NtWFUcgAZbEqTuSfF0NaqwkLKh_R-V_dZIuWpK2R49Qsh6CFmUaMMm6hvBexBRFADOOJoRjAF7pkuI67Y1GlBSmYXrb-WzsdHkt7Xiaze-XWuWkESUbJD0860ro1tqi81scmMOghFDXNhMvz9aO28k3rT0N4WEgeptjGXWQuh9WoT5SCJqfGHpIFWUkfoVmuH9l6NAK5y84sUpCWZlgDng1B9nVNb9cdLKlaWXku7D4_KWgdl1dHHWrFL2uOA7B5qNy9be76c-jy0STudUy-wv9Tin8OE2yzka2gRSpIzQckcEPxqGUSwqcrDvwQP8dUftHEOpN9HbAN-oyAhhL066tfo2i0Ay0fEM9i4MKlIre1aGoCPqYv-qgXx7pXcCyvi6mqDi4qO4fpDItM2JhIYCAFXYQKmWtkOJEILuggf8o1Wxsp7Xi_kvLxlT6_G9aPdkWRn9_oIUPBapACAGAB4MlkywAlVHXcSGjdLVtbUI2ryoNJgf13bXRh9surUcnKSoHgDAePiojP_52cgW88zkWkx5Hlx6MUEO3W9D-1ykzOrbtIgSLyk8h6jsyPR49SWxBcORgsWmzTwB-9-XQKzqb3Ne34bWfd0IdmuaqNIIqhQUlokhEAJusULVYEd601FU9Ffy873fb3awBRYEADRVzL_hNSBbXo6RBZfC1kr3_141F_lMhBLcAfwv6rugS-h0KMa9pranSF96JV87lKQkSzgkyg8ZIXUgqpKO9xH9glToAK5iQ91VVSXhhGvruRIMplqIgMWWQNjDdipJ08CTHuumBGpq1LfEychXJe_NjX5ZOaWGFULZInQD20wWXq2HEKYW3HKJlH7b462Nk-UMLPEvWefomrC5xV04LLDiwNdr6U33YRKK06n-wYNB4iqGk1bbXHrqtGqO0USTHtNkzqitBMSeab1_iz5CsrMeRFacD0Sv1eH9Cb2go4CrAy5KuO-qWpJ8qta6ZnaogOW9gVd8Vxs0IogcLC0HhrFPQjoVxK7BH9QG89RRma0uzqjcPejJuBObEfF4oHk-_N2kTtIQk9dpQG0t_qXtFmqqHcIZtW0f3cPghlCG7RnBmHNhSNovCBAK0V-akl8Lu6XiG-v_BMhQ3zHqVO1FoFHBvVhm1Frndqpog2oMD8JGLw86sGOBFp6iqql2rWX48ygxu-s8kRUPxCkgrCXOvdLxX2d4qvmpKn-MGZQzW3aeP662nO8lUlVi7eei3VUhlbLflLrjscLpXcBRS4DRca8Ki8w4GB3gsxLIE4B28ahUCh1qL89BS0jINO06oAfBHXBQ6R7jtrTfHVIXb5TrUh5hrtw_rCQjPUBrSrLZAFSo3vanHtACDFIYV8dWHXUPcwkLNw81qqVH4RQCErQy41Yo7pPNsOftbVXlYSeyKp4ckDpQCwW-sQhfrz6C-4Jr7AX4YEvmvJLkEsCSUVqCd4YtUGevD-G1u1nVFsvJPiSj442YkPlA8PQkPbqEyaQXsPyBVA26X9qw2yLoAYjjOeol7qpRSvrgRlq0vFJQY3kbSpJZlVDWk4qDnaVqxKsOF2NCaAKlGrbLNk6qNeccK1isWTYNgTAardWs2DUjvYTHEQCcqVttOR7lPH1al8iD-C43D8ZDXwJarEEfg4JYR6nrc4HZEnaAA0utldojMtNtCRSC8oJ_RqCe9KteC3oHFTm9EMeu4sQYyLIYDVVraMEbEI3atUfV1ZnvHbsu8XgCofg9E7N7VofIIIGMZObFmyJab4YN8HX0cUSkzmivnF_EqPYG3xEHqpHPHMf-O2QIgov4wLyeEiRGNSu0amly_dqFg7CGtHFAU7P-1R2JHrJc0Ppl1RSVNHUq1AJdEFOUdV2uLvWddRI2cMrB6QuGVG2XJ2czfXxhz3V6qtdQ1qIOVCbo3VJRqMQfxpmgTqO6ESYdFYA2bJl1e61W1HbEd_eVbUZQWnUzq8CnY5nyAGOd9RDqb68DvIoJF6rCgOqVUwuw6u0GiCrk2te-AgiRE_BgWuqQIdEyVoQkli_CJajhrDg91uXLNoaNYTZasg9gJbHc5GiqwjQBuQDob6FnEh1IFvFwK0O34PbHS0d8pamch6ArYPx-LsqN9q5wEVCRaCH2t449eyJuNS_qD53YADHZgwr83Yaah1Ko7IVnne135o5BL_1dFySIR8vWuLiOlR7quqLGkPNgES2it8gcdSXaH_Rceo3ruR1QGOfozV4aLr23Ly10dBCYOw0niQMxhIKAj1gkAuTEdQurgVe0hzTWBZ4zbCrCxUVT6rSRmUu0KkzLMyFRhVjBvRJC2hwzarWgSFYLT3Mg0tzIarfCnGmiqooEgBMh5t01Qjba3iK4vxqoWcqm0PPjLaGdh4XAOZoL54Ooh2Qf08C1TMmj3r24aRQgQC8XTGqi7drZwR0AF2zVahcrpNap8oCOtKDCQN4z3KACRMc9DRMrTkhSA_QTSKcFXIAwUhaQInabgXD2DD_LIIA601VPSnDIQUO9wbJKsB9WDB0PWkOWk02PV0PHyc3dfg4aKSnNonLMwe9axNH08x0dVEwkle1Am10Vr9ZhRIO0vBR_bloqrT7AEBq7t1v0Q6vhp_DK8SPjx6CpPUWiMlS02qXWglRG7O8VkXzOsxm1D6qjePUpP0zJ6jHU13w2tOzeB8cSelEpykG9aBqG-pi3q9KepcMjEvyiqBGmxK1roZfErwzE2bQopS1D030QqS9ZW2f1I4B_NFvVe3HaoJ4MVuCV0eNaCG5BsXcCKcwB4DLHyzWTl4JTn6kqtnn4mXoILUBaMeXSgrM4dt3FRXsTm2bo06SbWle3SBqjYsAYdo6OUKFBC3lZnEfeALuQO4JOthCHcipNTVXIdK7uK-2kyPN8OmgKi7abJUGCFQu1StIdQiUHyhCuaHEuA7qgOJdMjmKAh2LVh4imS5rhQn4Xv9YZedqmHjSYZyq4WftAnA65udqs48a0kmAGoaFRgRQpgLEi-Bpw69XwyYasEi2ngDxVvFE7cZbHQ2Iueu1dfJvOKOKBzyM5KRqNhmSAA5q7DhCBikwdYOOLearJmxuRu3BTNzML5JRrLH7pt1v3Ag0pAx07XFBBxUE2MTWUUTcM-4Dg2PCOjEBZ4E-Tu0t1nNxk_Ysa7sI0jiqVO6UIt5WMUZUJd6rk424Rjhk0XFCcHC15ajJ-C1yaZFcG6qjen60Bc-pohChEkXbPeEsKtF6XEDbXQFUbQvoiOba3q43VAjUGCcshIra2CDnCEqd0wg9HZJp_P7SElZEK6HOrtceKRjygkeWrrPIHDIWDONGIU8LuQlepaA1vatlE5KMtnYtoUW9wOhBGW_tdtNJZlttxoQPWlmgpXJbLxM3mlq6IAEkbYlLOj5uqRoD7xEwEo3qbFNPPMLGqQ87a-OITpQi5xQfA3q2NfxV2l_VmZf830zroCvnuCGdKqWjmFrP-9z3BBedh6Ojv4KaSOPt2iEPEyBdd-17E1Ga2kapXYjwFWCEjLCVdf0Zs251gLrX5t6i-Edq_IS6zuUKWfIyXLcgadoq29StAP9US5sOe1WEOfH4JvxLXF5Mo2j7C3I3a6_YgHcyA4y4b-nFL8xBnZmIDdyzXW371PFUelRugvfiim8Dm1ZOILBaAATXIPSk3a7qrnZk6ey2JAa_VOKAVcDgoxbkUEf7TWSNuJf2bS_BT8WHQEIclOzANalT9jy6RhJjgLWrDoKhY1cnopjxXvLj8HY2SrMuElZXd4TTcbGibYwf_z5iYW_HsZoKUFdL-wqnRBI6EBpKsl3q6mZow-u8WpLJJMuJpIIJdR2sAMCQc-FUZDltXYM8aIE_a58z9DxorCB0OngMgC5X3R394HYTrHGRPL0hfFNPsEq4BwznoNfU4DyJ46Bn_ejJAuSYGLgH8uV4aKHp09kMKi9JzXPnhPSGXEIyrvoQIUJL61DIKTUbFy0Va3GWZLRVfQpNNadDXPp3xJj2_DOjRedqqJk2C-eDTl1KSoxxqRuJ5JU87iA-JypDBtQSaFF5I5d3apq2sMGq1VQ28w46Va0tHRDBCIZLYhHoJi1ykOLIzCdB-iv5cl1RSb8So7K07_vodA1_snaIAAK9vldVzdjaykA659bV-qPOKMEwH9O5JeAbevq9D62XtQfcq6ygPdlVJ7fxQ6q7Emrq-iA1xKwnCqpRxUnOgq2MDxHWdRrLfFXLqxOAovYAb21k6-hdNRmq7FrVGyinU_ESsqm9ejlDvFBtzZ2mVgmdlrLVjS9oAuYBW8DLq7QHcZQOInSzaD1uxH_iTZtrhk_qvEKQTFtjgEvCQFuDdRIU447ecUd9Z0uls9EK-lzVnQu0gRfo4jf5quBzF1oz017G9Tj0UNefhOHdb8RFUvQkNHU8eW2BfTJMPZ4A7nj8-wBb0zXCLlxtOlg60EE9F0qzRwcZJJ3bBNVQh6WOoKjk0qm9ippg0AU12IK2W5eGfNkQGG5iBhwIUa52IgIALzniPFpw8ecdQKIEBr_K6ugPqJCCLkhKYavoqBtSxgLUVCsAVroos866w4OZIG4fYumEaFfteaq5O-3L0L4UKSxRkK6g8BA_ZFHwDnR9DoLG6HLQgoiODLaO6oGRQC0JYsgd_EmnCensrdI1LUVchA_j41zDXmowrTu4KNTdXDHKFNYqqhhhc1pu4aJ0WiBRF3QaTDxqAok67KCuraULNBG6Ubvtl6KWQNbaoY5pmRBXxE_E2QDBjJLS8aZNHGmCNDhKfdviFqDD1Ry1BEjJdjUxo5v49-T-upa3SEBXDVUMkRLFfdXIqfLPFRoupXh5ita_mGdGvUDEmh4l2bVaG4lhCMUcivJUmGumJ5JUtEQ_1d8d6rv6F5fv1QXFUkIkmHA2Ba4ORkEavmCXa7ShpgXSELlWGIHPQG3JRffdjEQ4oIRagHNB9hTdDHQsDx78hjg9AICoMQsapocgSATohx58q25aHToGqy_qIuB6pLrVffy6IflKpvjWF3TK3jqORY3s9zVVRwiYHh6g1j-AB92j5z7tdnTggRYg4JJXWY-5juo3gA-qE78l9VSSZ4pqeBcJIu6v2jZ-lXPQMUob0aV1RnDzYZDiHH6K52rTa1BdssD-vNb_lsqmDLBqzFBP1bYqghL-qkQMa9VpJBtKCypDW-F7zBSgAyFRLKuaqiqPUq82LVz10qX7VnazttTgG9FtMXN1oEdgkPcKvaEvF19iVhMOBV8lN1x1NhLYS0dXnHdynJZnWkFPi1UQmGhJ7beT_xGZgBC6KE98UgpdH_dOp2CRZ0jyXCcsb_Z34qLOAVnaN6HdhTD5pnYmSKfv2mhNXJ2j8wq0EHNy8U6Nyzq3iClf4Z13B8sCprea41SQ0pl7Xk0v2gaSdMIjHHap32Tp8AMdDjNPhvNIuDE03DBKac1HZUFoPajvko6rOrzUB7MdhPwkaakDMqKJ0tTOAbBaO6mW2HrQVlbmwd935g-82EfVPIBOaIkThqv6scmeOltG54VAbRZMccaC4oTN5_xiP6ldTg0F8HaSbQG_5vvs-4SIkw4ag4WJR5CxTm86yQ9OjbS4kkBFy2baTVPeES6kvKZtwv0Wnc7NbZ0AnnDR2vmi1aujiuEiw5EMGBBcETG7s7rXtjZyqncKDKiP4-lYW-QTyQdNwrdk0Xlik4SiczvJWOqthrqqsU20A39a2tuqikAYWttX70LUvv2BWnlgSajALbRl92E3M_xO7V461mNr03DR5lRCLcHiHub8oQav5wuHwXXIiNqj0_D6oXZEnOFqbyoJoEionHhV3FT-1aoX8KljWdTVj0TVPtyp5V65r3aHq08FVq_Tc-TETE3S7iiP8jraZo8mAqyQyFrMcU0dXjNoZScwYEMH_6BNpjYqZ3XaRB1syfWB6Vo0qFAjGDJTT_ZoRDRMGQ_VLiPVct-qL55UtGTbK3lVhzsAV0rNaoXl20KE7E1piPb2dWgpgQlT-2BH-zeEDxiHxCGrAyb3qoN0qnMRb0juLQ2_JwQsr-AXqZ_au3xBEcAPji7OwxjcQkKdF_KUdD7pie_4VWSBtox3beEinrQ_YinT9bdx9cY3CyrtMqQOyqUcwD1BbqKWd-VXjye2JGIm33UnnDa1Mo684GeBufiyxtFhtaCfNgZKviLQ4RREHiSpAaJ8gtzFgJO0SJhIBvycVJC0z1XHpzBmTfvrfO4aOpEbIKcoq4XFoG-tYbSlRiJV1HWIXXSQeQSmejx0qhRAgJzU0WvAUIb_bjXnct0RLrhV7dJ7N_lUR0mSTkeH0bu371ul9kmMMyVXR8ZVnTCgY230wF_ten78-S9rHtrjBjnXxlff-79x4Ed6_xceOHq2', 'echoprint_version': 4.12, 'synchstring': 'eJx1WgmWJLkKu0oeIVi83f9i30giMmtm_qvuqszwhgGDkMP9Gc8nPvbY-fj90D_js-_vef_n_TxuW-L5uf_9Pp944hjDFv52_B-YITV2oe9Sj559aN5a5XdsaNaJv4kVEzPWvPbow9AyU5PUj60777n_0evUn3X_1OiJjjXbup9uw2CrWf09mNASi656vOqxP-o5-Lfa76yOPdnEsFT76kkwptomRUk8csxnWL_WzGq6fw8G2x3IARSqfqGz--23qtvgmMCWqcv7KCSjlQ5tQzB0u5p70LG277P-YXtl5itILWdYzbfWXprnDtglnNeXUZJdSWqVwSWWJLf6Ul9TIiekCDrHNQ21ODRt1ExpnxozoINdExjl2HzAZe56t2Ott2ic7jbwN2lgDK99Rqkh0QZdYZqaaeHDFX5RyhLvgVzz22VixSz53pnurHeVhLYMloiESNhfhAT3pL7wpTRdgkOB6xNU2IYOtsaUEfDkznWfTMOow5GlqV0Gj1ONpySKUfYxWGPC2jU66isOBW12SnkRMP6sNg-cvfKdeOg-CYMEjmkJu73-HdOH-Kz7rHx8J57e81oHb8F8-8597cueOM3x2bMeBxws6EU4q7PmryfV_-7zqiB26a9kvMbftcyGIm8H5-kurT3o6tjIXQkqDLQ4verOUcJiT-w6vbY2R0myEG-81lgIZYgqycA04bWMYUvxhJFlUGN3SoaTzFLV_dl12q_iB4-QVccbXBbbZs1pZW80z7LlNcu10Bk1H5zj6hBOHzzZOu6lKSurPvBlW1kOWiGg_BBn8p46W7C30RPvr7vb0uFGHJv5RpY71OvM1wE09K_ZAtp7cBZrCwPOd3BwrlCw3So9V6yCsz2lTaego7R4P1_rrnKpuxeGmZC66kQsbLH0GtZR6NGZmLMcmQe_5E-48aNDs8pO93Gdul3OCocJGJMxqezi3lEYYTCha5-Ky2EKXnU-B9ZRqESPdB05xDzrCFhWx9kynGdE7mo6is5Rc9zVS85TWuykMBENsPFqpslgnpIFh3OW4ziE98pCxnxROxylAWiixm8tZpVqnEGPCnI6hNQzng5Nk-klIIjDtrWyU5mL6zmCBzdUM0V_Tex2f6MLo3dSVHRAClKOoqEGWmgFOICF5K_fUIvDXxwuSFWsTnVRnx0W1r4e-CQi33dWxNtaisPhOozXDM_YlCQznFGXWLV8yEspkMzi6Hx6TfsmPiqPSaocGX0S9ny9KKBuutmCCyyke8yNAdyx1MP5vDR75B2lZMQ6eqTBthVYDCHDO9TLCx65PURMCF8hgLKajJhwTOOuZ8Xm0mWfFeaU9qH1tX3lOghGuwdmruhdqirlVrfDaKUNmY5lbeGg3-4dnTYm-0DIEbL8lONK5RhRzvV6IgPDgiub9GhwhdiKEwoyIbU6XZH-4eW_jJKmfF6No8La42Z-GqbWr3Kz3-8VuIj-HI6ezINqB7JDzk8crMnwM5Qk_EHEVS_b34bJ0_3zHbNT93osCeaLhm3-bcG8ikzd0BByvGL48x31I8_7GH20_vg2JFEXtjz_TKI13bQYYRqyiuQ35B9kFtM5SkoPfDzofYSTSQBYAdR4buFcKQyOmeF-s2Wj_1UiclYCzoBkn3aQ3ZI9rCDg4HC1Sv-0EbLdZzALQVculB4d3AeQS-W4xDYO8dooDyYkAnA91BArk1OiwNbIve7SEx5FZWAvGLCIkEszixuFN2zB90fJYhBPVw7ESYd3Uz84LUmNTjmIagqELMYIPIxHLXeK4Jm6KA3V2KY2s5LdsDb73W5tupGZA9M_S30egqUsSQD_DtDZLHBUQQn1VG26_DkoGTRWFeHFEwWTaoyznkKIRCE3PnSahLhxlDQQKA6ONg_JYhJGWHWqw-A-LAff3IMYOGs3h7hXGRRNirSB6NCOuhXXDckNO2EZ4gp1jswa3_DMcdxwaEbWhRYNsRgjLWjjhfKyD_yQLOk6F95V31RWEfSDotFtKbtviYVzWxKHure8TKU2ife64mCDsm5IkdH93ml6MgkUP9uLnsN_JuuvPn8GRo-17jz-zpO929-v_9m5k9iLEr6t_5DQafbzf5uJvwRH_-zGFCj-iBx_9_rT6vl1gd_PXXJLVkXvFOr6bThd5FojLoLEKbifXW96fzDkyiO8sAQjbX2rUjV2rc3SMDRAZXPwrFY8nfz2ThlbkxTqYHUarlKUC7Ac9kczIbIsTT6kr0nsIgxswTDJKnQLLDHzM_2SA4ifUZx8akbBHM0tl0ZaSVZYPOo9MPt47rZKSB3RVj46oQgub4uPLyQNHojX9N2wv2ckMIKw0ZE6rnMhgRDpCQCBYPDmXAp6NoVBXIo6KI56QQZvrTHo-dOI6NQSW3B2K9e4NhPSrpx-_3j1-dn77s_vaJZb-1_6MVrke3xa3Uv10pTVlz7OZm4OEQs9Y3bfpdw0_vTdr-2Guiz1Xt-Bm9b_xyyrT-oUE6TQsBobURvI-vTrWakKO10gGmrKSvjw_qIFVP5YT1iedEiZjMW8HZ1PyMk0ooilBwNkBpUAdsWAFlyyT_YxsFq2SI45uVEUGD_PPLoSY7nyCMYWg2bo7zyhW3W1HzkUaARXGkdpexy0hitnhQrYQCkBm8XqKqlL1UCtz3_B-pEkKWPHbN8hCUDEmmQQkYtQP2KNQj4s0qy5p6UED_IriUNa7CGH0JPBUOFkhQmF1CkZTVL6Th4LA5gA5SFGISXcJGIX1rZsfKAuDqmG0sbRECwiTyZABpAhFmMSFdnTAX98-uhTrhfP9ukIYtiGbsFeKajkwtsk07WzEAYGwVY7AKlEZKGKFYaNQh014RVWvptloCjAC_GtjkF2afGobhJrajg6oDxeOr6LHT1y_vmpPiYRHn6HUM5bMLMkOcLCR8Q-C7vPaeuq8jWgpPJoacR2V0qi7WF0a9nJ0Mcr7JDhUxuo0UUPFjb-3lNw8yqgGmNBJlwKjDaz9GChy4LUrUOSWlGJEi8MH7r96HLNP4rNKB03C9AUVk390FctxDIq3w1S-RNIlwKd5nBDQmDA0lq9r--tSkh8Ph3EyRD0Ua_xjgMZNHr5w6InWQSayoP2GJPgrccO3T1jr-7vVod8I3Xn0hxqe4xKBeT_qOphn5wbR4F4dyjuuPwqqMogZUtE01Gg8rQx9IEaXDwuxUIyjpI_NoQl6NMAvdrB6tOC15BukAfycoJs6arUCfZ5qIQlcxjNOJXMOUSblf8xTZPFxWkgURmI8pMPeRSPrmV4-8XasARWqINhCCKYEmZHRbbES_AsFcTWrAzo_gxd4eymvRzFK6nu2WnvpUQrzLBaeVTVbHE2U2EyXnZl4p6mtEoP3izWpzjRWoLVa1M0TNqAW5OXSfaKBGhQlwC8nzDUPsb4vamyI67PpYDzg3uMhPHd49hUTSzy8V8cX_JGdkkQL-B7VLqpjmMSSdF9fQfnTTX0XPZO3ZwUUeV4eQ_B1yktjmYuMRvvkeDYXeGlmBBIheuIl18W2SP6XExAo-ZsLoV3XYIAixQGNCPH4PVjdumXRwV0wrvWUUWNaIVT0KR688Xzo4pqSQmLAQKBNZ83uCeTl7d_YdLEWRmi55VcyW-mEBhvxz5iY2mh8zlf7YfoH3kEaVWfr-I2AU_FLGdo5gXh_BZgIndJSu3mvY4IQHSLl-BS5gFdhXtJXduKCvpN8yBAQLwltXQUxs67IMIEc7n17QSjZTOHiCVBVLIZAWJ8XcibxjWeMrgq6BUBCBPPQ5i4anE0o6hxXJNsnH8SzuflwCblI7aeunURu9dVysLnl9KDJ7GusZQIuqkFQzQ-guYpL6iLSqW_jVzNMIh7auLDp6BW0868LikvBb7oq98D-ckNuZ6R--Yt_2LCmDIrbzxwZxcfhhdjGnbudIuXFMYbgMjBLkPV8uQOm3QkrP3ylDI4jCifdWtQPM83WK3SQQDe1DaQ3qbTdA75RA3h_sl5Eb66clxcCVeeBqCCMidCxRrBR0nNuLE-TBbBYKIqmDjiCKlBjkF3zeSrBCJdl3Q4P43VgKyWYpV8wZruNl0vTyEsqGaKI4y-0-TNNoVZn05pcWQCVmsfFFq8KRoMHqvqBt1rYnbwuEwrgKgd_jdzk54teR_LGfs5w0X2Mxw7YRXv2JGtXrCry4VQEutk1sdm9e0pPM5fEDLAH8dk3OgbjyWSDsI5UQxz2ejqCpyw7lYGq741WMrm90WJgVvgp26Rm51v9vFhzs3VVKd38QAuAZRF4krXGRDiEN-ngIpxokmxPHnbqZIIkGjzxZCJ6UZTZa4rYN3h4azPrpvvPh4miostJios1GpYjC9B4G5lifewofci-LZM9Nl76EQOTtroxlsUFa_I8lFtTz8r0UXl971hWOtp8OUQvImCt0Je8Au-WjcEGZ-Xz3sYbpYyZ6IyXHBLyjjpIAy5Q1uZ1iDfWSjxzYtU3sILCIde28iVjD_vLGEMvlETzil20-TSSuJdC11E29DNQRD6Z90FMrgKl-mSRkcyjKdkhm4Cn_etJSSYu_rDsp4cA2AzwvNWehuwK6mR2awcLsMn3rsA4sCrC-D-ybgtY2gjZ-8N5vGCgvP34Yspco54fVcvBoDsmF_W0qnau2XYbsLFOqvy1QHxAJPvXOCNAhxIR02_22XLW9bgjS0v6_vSGNj1vUiG4fRiD18WIAO7NaELPA64E4naZgridUq-BYA9rKTjhNiejR9DeZPzfxdKzZw=', 'synch_version': 1.0, 'rhythmstring': 'eJxNmwuWIzsIQ7dSS_D_s_-NDbrC6Tnn9eueJFVlYxBCkFpLm19v3_nmmF-r37rfPF899Tvlq1d_7q_2FT_nW-Ob5Wtzxyf7V-v6bv_iM7t9tbVv9a-teL_M-Gfcp351xE_b35y6tu144664OH7PuPh-tcTdV9Ofc8RH53c696q3aC21xrPK-Fb9Rrw_dHG8OeOK-e3yzfjIiBd6_Cs-sr91eERt5RvdT4h_xYPjX3X3jyXEnWJ3cUGLj-_Do_O2sej9t7X1xe5b39pa1Y9WV44urbGJWGAr5Tvna7p9HzxJRotX6-ZqXbHWt-LT8Vov-kuLaAPzhmVa6WyXl9r6djyucfnWmw07hBFrjd9hfy2unou5490w5PK-Ys811h8HKSt0H4ru5mfH5S3ONl7Q64fXa-k8Px4RJp4-uBYPiOfEicUaarmcqD4cx7PiMMMk8V7tOh7ZqshWsU-dkLxl9OcOnGD89M6S9GYLN1o8Mwxfd8ntdy-_d5wtFrIvJzr8fmO7uuvVoptWq3PGB</t>
  </si>
  <si>
    <t>{'meta': {'analyzer_version': '4.0.0', 'platform': 'Linux', 'detailed_status': 'OK', 'status_code': 0, 'timestamp': 1571999752, 'analysis_time': 6.57462, 'input_process': 'libvorbisfile L+R 44100-&gt;22050'}, 'track': {'num_samples': 4705176, 'duration': 213.38667, 'sample_md5': '', 'offset_seconds': 0, 'window_seconds': 0, 'analysis_sample_rate': 22050, 'analysis_channels': 1, 'end_of_fade_in': 0.19683, 'start_of_fade_out': 201.31702, 'loudness': -5.968, 'tempo': 135.929, 'tempo_confidence': 0.142, 'time_signature': 4, 'time_signature_confidence': 0.578, 'key': 1, 'key_confidence': 0.584, 'mode': 1, 'mode_confidence': 0.664, 'codestring': 'eJxNmlmCIzkOQ68SR9C-3P9i8x7k7Kn-qE7JYYVEgiBIee01T-1tf-Xj31PX6POrq3z3trZ7afc7d31jlnJbOV8tk1E7t9bZGe7bvjt2O-2e9dVzDp9eZteaX2ujfGPt0lfp92uzne_009bptX9tsdTufe_eBg_z8u-Medbh46-PNhzezdL3G-Oww3lHv3U09rPXN3u5vYzNO25WHrWvUfig8fCe956-avnmLIOtsSA7q988rHzvaKy727d6Z-P8zZp7fovXf2fXcft0f7vytnr4eq_z23cdv8s2GX-n8t677pmzb7fLe9vYfbVxGPLHd2bdq7WCGa8rlbJXvxOjYZvKec4ujaGWu00DVj2AmfEBdmx1nct4z-wDy8_KuFbPtOdsZe3NuPX2Ybp-W-98UofHYMHu6xivcb7JYe6aHLrytfE1NsoQN_JtzLsH9tsu3FZ8PdYZY-hnLOoDZ5a7Fuv1wQO47syFmb86cAQ-m32WWHu4Xw7bsOnFhOyHDQAsXnk4L_bFg0fvj4k_KgfBj7yFpdkaTzKunqCxA8aACSyxvY6nGHdegDXOKvu4ssZe_RwAPSvjiwEHfmRTAKvuALf0soA1Q_cPvOqtq2K_ff7ghr1Y7jStBDbm5GiiZ-XzXn2U8W6Z7W0Jz3oLz3ucYJ-xx6l4g8_P1tGsv0bbQ-_dxZY0zAbDwoDlEn93l4tfSsGbgxP0dhyKK17OPMdivJcuuVirGVd4H9ztdWc5DaskKlluNM5WCcNiPJy1waJWS1zy5zlxVmuT5w8Q41PQQGBUbTsuQ2zfeg4HFoBw4ZPeXX8frVP8nGj4OqZl95iV1QWLvi3lOBZTS9Yoh8fH0ZYchrCtvH5ix8QYoALLLeFLjGw-hVTaNFQAUiMqCOdG7GOOzSGPUGL3CbbZ1xUEbQWLHPYCej5f-q6zTMOkbH8RexDKLkQRWGic2vXGHdAa22VRVjGSqts7A2cNaEyM8fF1e2cRPMSTY1787TH8Xj5fK8sPbOX3r9urLl0WtNdL5fUbFHe8tRiPOJtAIDzZaJEXWaMRCIQ-T8kqsDDLEXNEZdFZ64BOhvqijYoV8Qbjld2BljWb4xPfXZAD-DHD8W1ErTjVS1ViWQdbVM3UNTbYWYQ8cQQ5gjggP7G638cvPg_nb5kSzt3SZ684cHEaKAQi211M42yW4_s4-zLfpHWxRliQUIKSoTPYYwOdEBdRfQ2fDXQvj095bPo5IclyCftToK3m02sZpnPLW2JwSbKwNx7tXYwCNlgBW8OzEpanY8uAi2hh7OkOKZAHSHWEb2iruQvjvGOXRqK5kHz3-PhdrBJM8An7u0WiBBINooFfTAi6hvOBhVGEEobl-Nc8VYY0DCJJGXgHvJt8Cm9kiQHMqrwEWJJ6WTA5E6RiPIjrAzN8vjlh3QCQse7Hm9DyYT8DeglvlfM2MHp4ishjORyXxIl7CTWQIUxx1yqYaE3zvCHOKbFGk7FGYvMSYWaSI3DkKygXJiBWx5JasB87JEIkaMmb3TGeI0AJb-LO7nhLFXx-oX0yNShiP7Ahfsx-E3s725naIykVtGsjonocqQTM8AU_GefncLhp48BxhXPHlNiPBC2HysNGvngaCU6oCTPMyfuuDg9VNXkbVB61z-iRD4w9jyyO_8nw8wUjuybe8MSsVS_oPpTJZdwNKjI_0Y79NB_UC2CgAqA6k3dhooKFOkOzmkeFzdkumfDIzJVoAzGfMCxmtY03iZ6ZtAuPoIrwv8DEnOSyQhySFaf-Fj7Yh1hgLFzJ2QQ7BviMJlFI0AM5tq9-gJnJI3iD7U0TE_CpMwmdbegesiLnAt8T64Ud9iUieP8SPpjeJDtYf8v3Zu1mvDOWG-eCSaIPZ9Kq369kCoHjUw6JS-CO-EuWPgLCwDuqBqDPe0IEHoNTN3UdrzNbi07c6HFWKMVsSHhCRqsYDeiBJJLNOOGoljJAGRsNQI08PklsK-rW7ydvM4a-QE8WuFucat6GVIXrxO2RqkUOLmS95vEIZHSRVL_MhKzPPpY45KWiA-yXRfAhvvQOgrZjSB9XAgNWBCXvw--KOsbsVW6W-8oPvOCLscd_soDNJvR5sSKumm9zOAC2pAPGpl25DRlNQONWEepJ9WVlbOzgvAUrTLYzBdtyBb_yKRxPwAk0_WQaO5ItWl3rr1_sXBLrVEmbGoayG67g-1HaIFz57HGWzub7sCPRqPLW2VI9mQPzbDUuQ4wKQX0ktpA15MB_DKfOAaktrL9CBZyfaaKNjeuspYZqscdV4nE8NCL-h1TVQsRxN7Y_4CZ28AkSVHVWEwqUPQY-VLcTe0garIsOYez6I-vBIoyfhG_R-82gr3qFzTBW7kHi_Mup0VfVv6p5Hu7oeX4LEUoUYgVydiz1yKOEIUO3r4YyyKopGawN8wae5fOTiqESYijiriFMz1jySD5ULiV8dbGFwkF-aT5_TTls7M5QCRllWH-dl8q6NRLJz5xrRYFzW2TMKY-qQAKU7PPWYGNrrdosjYwdxTTSgFg5EaWTXej8qiQYeZ4CYSTILS9lPkUcuErmw3pgDYF-EiuQMvUAbIHUFhxPMlcS84kGBVzImx0pLxU8cAVmw-1D6RA6FrRUE0yQKEUj3jgUcEv1g1wTbCeJjrAmrY6MFZ0qh02w8s1VAtaKbCNbfueJTLehCxjPUA-amjNVFZiJ8PgNC7YTcFtgsP8V2HeVOc5-5o8oJbHwAdHIN80UiKqJrryupCqViiifwdlJNGxrWzSGz6vzlPgYQPtdawSMigwhnVgaKrIP1ZS1I-OcD4kIX0yLfoNbXQVOsK9OsIpix0YKY887kaEgDDK5SYyqI_zGeW-1ZiDv8IXl8ylIQR8qBJMxJkE4W6PRbxIhWQ47KXrR3ue5l-BCRt4kRiJps4RR9stDJmZJJ6r26AoB_hFRJ9XjtEbieXxmkcoecJQdC70nfTbJ4DMoZIhOoJPIvpvsZ2wqj4_FetY_mIcdMta7hDHsmOGLNVKsPQXGIXLbAmhTPldWSOccVSq4T-RCjdAPsXrnSF5CLSx1LxMEovvTF9cHsLcyClCADFKKVJjgw7p8nur47pTfy5SmTMav_B_kmIJMT0OZZOLDxqKj2Gxwvy9tAwTrXr4e2byt6EhB04VLlgdFc-lWqYmdg0xOqJtf5uilG5w3qpm9m2ip2O75Mf0xj_L9o1gnsYH9K8mFm4h0VZfvux6XkqubE8LCRi_1DTVMtf1QUgJP8zdasiuh3WK32bJM9UwkO5ENUc9ZI1WwVRKUs22xJDsrVuxAlCf7T8Rykx6Y6E_dE_a1LJ9IV8onyMIRwl199wQOosyWic2zCHD2nx5KD_xhErbqV34SHCbCTr5l_BUBxXNn5qWyPdK1esgAj1iX5LT6aw95GJjZaGJs8mEPpNh8HnrC4fY5suR_wtwq39eFkHzn0Rv-GQrCjIB82dMpEefwwUXv24MpUefoKSrTmKpEni-Pj0bwNdHnNhS3osCJ9GGAETTM8Ka-6XZ1dt5xFRU3wLNiY-IpcsopqZ8tR5L30Lg9NztfT8gMnT_zSBoWSZHUCh4zsjyym8T0ZRxtQmSGODWEVrDSvSYEVV_UFmxqSnTCoEKNEUOxXTgoUU5Wa06kr0F27hQoviVynW3LMsMneliXWonQsmv1-mYcCfgQRZ4mEh6AycBZ9XENuoTokMVqRDyV2bR3d19vL0hG8FkFqIFO9FexaDKSo9uJf4530x4MAahu0LH2u-oLeQjO4rG6yH5tUtRpJ0044c6C7R7yriaXf9Q7E8p3G03btOSEgV6lPxbVzBHwlpbGuF-Jgl-qjhtE1Pv_rRYj-TW_wCdFGRK1OFPDtt2ewXQcGY8u5M9ptzI6Xv6Ch6nyaouQtwsh6VwnVCM4ugJcmTF0AUOTYYwUmc-mTxPqkfjtEaauNX5ayMKmjBycJ_SK-zaUflVBSM4a9R2prT-WI2s6wXftRthcqR4kAt5eCmoobdiwBwvADi450nqa1s4KfibCHb0DqVXzxAkTS1jTwG8R9QguZdJyF1H1ds_SlHfiB0HtPdL7jrAnc1clqq8Jm5AkoISaU0bKowQoXG929rrmAOfYuNNA65VuKAZDxglJ3vuE_fa-RC37sG8lR7ZIoH4sT4LJlu76OSm3Rk3TOc0jBf-Jy89rHdo-GSI_bbEvxTAVottQKbgNTmPHhYk0tKp5e1XPctUCiNpipzitf4-Pr5FC1ydeh05FR55GfDDhaZM6jtKfCfP_P6mjp5j4J3X0NORTXbTUkGnAY3tFyqNIz0Ydj5zvUpQNymiOacmRCZM0RMguEPFSU9Iydqw2jxjryZsbnLkzkQqNetEC3Y2nBoHIAfGQ5HqETQKDl0p3kSYWfTCzsdRTpnCKjvLLzmeU9bIVdHR6jxjhiWFh5WuXTQ3UAVTWcrZlzvMuB3PIWLZKxa21UYlF0zjgtUWQacBl-eCtjF1P17CnAyjRUmwjVbh5oM60zLOPv2YCJ5n6vqdJr-amCDO59NRA91WQuvq167xGQXdnp9fT5lqAes-z3EgxQgX20z54HIrjAYOE9_OsDVDqIOsuLzZedx5KAvBeLWBzd34s3bYkaIVhL1IeL8aKPVMIvNgS7cJ4RJvYl7ErVp3I1RmvHQmbmt519HStkbLtdYlJ1EmYdfR3I4RAE5VOzCh43o3Z84RHIVl6y5dtpEbaJlQp3AkrMWFvs841njSp5pVtMh4pgwKoAl5cZFm38SD1L1HphF7wUq-rNZx4SWF6tyd5ICjs7ZAAx31fCRMcQgZk_y6Piqy2ijg1oUTvFnsY3TYyMxYIh-LaHqoGuT1QF6jqv5GoxgtQqO2CmssLO-Wo6GrCmwlz89tJNos_9DgRUL1Dm4lyvoGY217qTHWQ9qFsUjfbRRvlJ2ynCXDqqLS3cdfNhBRPkmVtG5CWE0lvigmCwEVSrNh4x8ZzOmGr0Jb7tN51Yr1itcqerpp6xUaRBZ5r6EuBnUuN60QYKoVR1hy5hVO5Vq0xp_XZIyzZeb5GO3Cc6k7jbL-eTgkLOhGcCTD2rv2S_cGC2fJmwhaEbpPa3ZWa5tUFMjcTuQbzZrVqxdwHmp2AmZ7KxP4tSk0jD6z6l67mIPFdZ9Zrcm7j2nZlpL53sr0k866EU5KpjXon5uujHq9DboTQfDtb1ihOaB-LQ3tXPQremu1Y9fRcMA5VhzdOtogyoabyEg2xV7xyHNG6SDAP4Vum8s-192vlrVxtWU3sNE2Y8CxCDNgZgq-JRumATkp8vS4aIpUgXfpeJaeVJT5r1bqixRfcs70WcCIXXNR4HVv5FVs49orsg-cydae5tc0YUdBQl90hMi86IQZ6_YZiFJdndmsckmCY0kJm5X7bVdlXTnfsqXilYh3qFaxECCtw1i1A1svFzfDpMXLa8xGQ9mKdMCWTqI9dPtfM7RmHvUa_17g18SQBN5lyl6dEii3VJZvsX2uCHLCsVuvr9B1vu1E2OXd5QtbX9zhERYKumKnCIsffjx1ETNTKbk-LLKWPZt8pD0Auim_lSrnN-kRBEU1OeDvllbDJLU8IEK8CZUN7qakP3nUMmceJ-ZcX7cPlnrr-XdgkHZPIvV605T7CMDs367zaO-j0aLyE-LZiF451jan26De3UGnhpjzgRFuPu8aK5iZxEesyzl6_2qfZv_F-fJkaOhEGT-j9vR6PGbnezMFzf02E2e2RWGnav703wtfXpqC44DUXUl66yyDLysMGuhNJ2ChChIUw3KkflEgIi7jh1lwAsfOayma_gmIICIkOa9d0pe2katLz7hmPRX9kwkk5YSOOmtVoOCGhH2kbQEa0zaxBfTXVe-ddDNg7L15SOzOSU5MCQiU1vyAwnEYq7lPfXaJ3-HrL3xSkxdm9c5WjT2qKdLH8CYwTuRB4AiYbSU1hxYWMFf6v7WlbE9pPuRZiyV38SUyfpH0O4-9CFIXHhp03qgAlL0lR4X0UlGMqQKeZB9mtF9AiODUEPHjtBbrm9LBprZOY3Vda_z2GW_lK6oHuVfojlNfPfE2Nk18KnfdTmmOvyqYJGLDDPF40WDGc_AhGkifBmJRursJf6V8yERWtfCJOxvuZhTcJXoDd7Ozmlysq460JnDCh5McPHF9DREVTTwGUrNn7uxL1ZxUrDwhT-WeWc9P_-bu1Ahh64eaSu_mrHyb9_cYsORGc1JQu9UZFw3cAOULzdfAMPHRIfvkT0ayB7PpZ_L2mHWenGmw3j0iwGDY_JvBwEcmYVH6yiV5fZ44M6S8AXCO3BF3uIGamFa65wMYJ9Z5BSDjKl2RzGw2-JRcBCpKVXwf565OU02Zc23HFmZPi3b4lPMhEixKyx6MydiKpXikHHfhEr4_JZPLjmNT_Px0AfaQ=', 'code_version': 3.15, 'echoprintstring': 'eJztnQuW7DaSZLdE_IHl4Lv_Jcw1hEopvWl6jjpbpe6ZOXXKJWVEkATgbm4GOMDneZ72GMabJmXL9GCZ4w3jwrRMMk1tllnZMD4fw4SnWiYVy-Rmme4tMy0TXbbMSoZJsVomT8vMbJj8FMv4bRk1-tWUMCyTnWX6sszphqmxWIbnfjfNL8uUbplTDdNdsMyNw1fTumXUJe_mNMOMmC3TgmGmHOTdlGYZud6rWaFbpmbLqNHvZgXDbMHau1EwvZpDwBimTsv05924JzTL0CzDLG8YJwR_N6lahkYbpjnLrG0YX6phgnOWSdsyvRsm-mqZGC2jZr2btQyTSrHM7obJj2l8sExallGXvJuTDVNisIyy-7tRl7yaWrJl1CWvhpGwjBr9bnqzjBr9arqbllGXvJrxmMZVy6hLXs18tmU0FO9mdsuQ7t7N8qaJ2zLZW2YNw2xd_t2UZJijLnk3aVhmHsuc-G48zNAyqxsGtLQMJPrd-FYNIxL9RyM2B52wjD-WIZ0YphzL2OqkFsssy3jXLWPqD9-yZcY0zDf64xTDRGeacCyjRr-a5LtlJPbeTcmWEaK8m-sfbyarO9_NPoYpbVpmOMNUb5qwLSPq_G7GtswOhmkS8-9GdP_VdGea4C1jq5Nv9Ee1zOiGmWVYBqgyzDf6o1lGvvduarWMGv1qdsiWad4yY1hmHcMcPywz07txopqGAaQN04ZlTGXj8rZMHZaZyzL7MYx_qmWSswzJwTB7Gya4aBkS2ruJvlsmB8v0aJk5DJMk2N6NrWz6sIytPyR-3k1MltHM5KupvllGHfZuvtEu2zAtPpap2zDf6A8yh2HStMx5DDOAYcN0b5gpp3431VtGDvJuTjLMN_qjNcsIDl_NDsMywKlhVrLMWYY5z7GMxM-7qe7d-KeZZizDOC5vmOIN84068aYhgf_RaB3iu5UVW7s0y9BNhhHBfTci9K_GDj0UoGVErd5NS5axtYu65N2Ilr2bWQ0TXbJM9pbp2zDJJ8vEZpm8LLOaYbLyybvZ2zBFsurdpMcybVtGWv7VfKNs1KxX01KyjPLYu9ES2KsxZx4QMNkyNVlGjX43trIJpknbMqMZZqpd70YLGa_mO-0yLGNrF4XLu0nRMqNa5hvtMi0D0TTMN8pmWEYp_938SLs4y8xtGVu7mPrjG4Xhs2U0Sf5uCCbDTMtEvywTi2VGtgzu825S7pYRsX43trKJ0zLFNGMYpjRvGS2uvRoxEsPYukcLVa-mPabREuer6XFZZh_DfLM6Updhphr9buS278bWH2MbZomUvxufLJO6ZbJpyraMlnXeza6G2Zr4eDdykFdzfLSMve5iaxd7ZSVXy7RiGVL0u_lmVSYPw3gS-LsJsVmGLvmjyfunuidaRhT23Zi6x4mWvRsR-ndjT0icaRgvQv9ubFWk-pBX8z9SFdn1ZiKp7-Yb3RMs843uWZbpxTIzWuYsw9SQLCOp_2oU-YZRGd27UTC9GxXZvZr-bMvsapkzDDO0XPhukreMwuXV_KiirJmmd8P8aL2nT8vYmikmy9jrPf-YKvKWSccyfRjGSYS8m1UM4yUG3k1OlqnNMCEEy6hZ72YFw8SwLbOyYZKo87uBWhtGiz7vJh_L1GAZOciryaFapmXL2Os9oViGQHw3VSU878Zc0WnPsoxI-bv5Rvc0y2goXs1wyzKApWFMVTSGM8w3mknD-G5szTSjYZYKP9-NlrHezTf1ZqZmWtEwmwRvGAjpuzmaYHo3Kt19Mz9TNnVZZgbL_KQarUTD-N4sg2w2zDyGCarz-oNRXn20ReTdaEfMu0nDMt-s9wTDfKN77Dq3Ew3zI90zl2FUs2IYU9kE0f1XE0W7343I8bvRKL6bb9aKvGXMtaJctmVGtoytiiSM303YliGNGcZUVN-oIi3cvJvtDNO0JebdqETr1XT3WCZuy2i3zbvRJq53Y2umb3bSNMto69G7-WafTTLMj3TPN6tBj2V-onu0BPZq_sb1Hm0geTe2stFU57uxV4NwEMOsahivSdR3I_L0akI0jbmTJqgs5dXE6CyjCed3I7H3bk4wTPLDMjNY5ie7cGztogWUd6MZ0XdjKpuyLFMf0_ygkq2Jdr-bkCwzmmF66Ib5bq9MtozKQt_NN7Vq1TIjGOab3TApW6ZVyyzL7DQso2F8N5oWeTcKl1ejzZCGsVd0frJXxlY239Sq_UC7jGSZHS1z9h9NcOOnazY_UCcimq_mO3XyWOZu1Hkz_9iqjK1dfrBmE7T55NX8ffpDU3CGweHeTVYNwLv5Zs3GPgXgsYx5CsA3-_ztfTZy3f_0KQDNMrY6sVdl7FMAtKDwbuxqtJ_oj39KYfw3XVkx98r8jSsrP9Af4VgmR8vYe_VFnd_NT_THN_v8zXoze5-_ve4iYv1u7J389sqKvc__J_qjVsv8jXv1bYXRLPNNRZmpMFQM9W7Mvfo9esusZhltYH81wwXL6FiMd6PufDck_3cztZz0bmK2jOTNu7H3ytjaJUzL2OsuWuJ8Nd_t5I-W6aaZzjD_mDr5G1dWgmEEtIbBff5oxnhZMfky36iTbZlv1Ek1zI8qykzt8o-pk2iaH6y7xGdYRsdcvRtbuyDxDWPXm5naJWvq_t38pKLsJ2eU7WwZ-wQzW7tMy_xEu3RtD3s30VvmH9Mu0zLfrJ10y9jK5u_TLtq49G7-X1M2olavxomyvxv7BLN_Stn8fdqlBMvYyuZY5h9TNtq48m7-NmXz9-3z_0a7aAP7u7GVjRYy3o2te04zzJDkfje36OzVaMPbq_lGu5jqRNTYMH-fOsnOMvYpZC5Z5ifKxtYuPznB7B9TNs0yP6kZ-_PKyv-20PL8yZQfV4VNy_xE2djaRQekvRvtFn41PzkF4DtlUy2TnGVKMUzUZPW70VC8mzIM8412UWe_G20veTVZm0DeTVyWUUXTu1nVMt-oomwZ8YV3Y6_o7GKZn5zrbGqmH6miv0_Z_Oj05W0ZPy3zE2VTTKM-eTe27tF0zLv5v0_39GYZW_fYysY8ffl_5JrNN6cv_3dcs_mmKkyD_G7-qTWbf0r3_GTNRkfNvRtb2fxAu4w9DTPVrHcTnGVqt4y9KqNi1XfzA2XzjTq5X3k1pnb5kTrRZpt387dpl-9OMDPVSUqWKcEyv5x51pvP-GpbbU35XUtFIOF7KLsGyB7ciZwfdtlPGz21svYoNaxd5qy7nraCzmIAwcV2-EnryZ8z0p65nBhHbKfHkGJOcXvU83jiDmOk0etOPiLUw8mlnmcFIPNoEjrM9RwnBuRX3YNn2zWPObqKQFNdK8BgVxfXbLPt7Xn8iqivnmQ-9V6SEtoZFU6RWvVhpDZL1BPxvEVHox8fcxnZr-X84hlayaP0dHoJOrF2Dw-FXnmWyZX2yH1DBXoLq_hcy86lIci3389ZO6_RWs9nxnGgOJVm89jZ9dF9yj33vspwfq_WY5cgOE8ZK580W-KhQyyTNj6nV7q-JI9j6sCBmFbybbuxTk7P4eFnye2e1ZHmHLN42su_hBP7GflJgaaHlMepy0fNuw3PUKxcFl0NOuece3Vtz13O6mn6Udah72nN0CPmjnMd-lBrZqOGlhinGFrcjTvWfuiVSBedMU6ZKu8IvvA8HpJU4mqn9OVhiPTwcKuPOlZfNIpnqzmFPc7MB5bHyPK3NYe_TU2VkY27MxB8cLprIbgSJs4X9OqEZ6fD3csT6jOrO37SibvB-VakDyF_Pt7_mn123-dKT5xVF76-FkobuDfez5e8v5-OtlO8Q_v1aUjn-Puz-2liVMNvn_Kz--m93v3Z51P_lFYdot_V2d29MjJzj-n7cF_3qAlPztsTUPfyKbl6P-VbOKguNd30zxquzXsPftDDak7LCM9gWFFsuCodkoLflTittLOrKrbPiZefT6Njy_XT8kFIfh6XB8RN3Ij3KzjyKl-dwzO1VPOMPeO8vTLEY3v41iGe3S896comn8YxG2F5Pv28w24Dn-YSAzi5PXmHcTI25bYynrY__bxDfOIdX5hibZ_RV_MBmKZoB3Z28OmO6ggIwuvZOFYMebcdPqPgafS9b05Nsn_HCY3bi_hnHIbLO_ojZ3vo9lxccrkGFyc_r3zNX0C5VY-3bQn8-_QVF1QfLpd45AAW0KoLbvfTX7yOGAQF4do7E1HuF78aHQDqNZ_gM6F-b7Rjv21L5be-kkelsuMd6Y87rjNCnmnxbzm2PlBjgY4BxXre9ysu011j4ei3r7IQsM0dN233kQ_cPnWcMAFX7h5K_yBm5X7bxwLu5xAu9N0-uH1F_B_Qe0xaAlQ6HwGwWvfu_aQ6XTu7AEfP7d2dWiLmo-YnaFx5SBSnh1l0He2EXJMoEPwO2vDEPFLo4-z1jBykEgIBv_k-kP3Qm2cOUCXxt9YFZurnG9O4awW7p88PEAiPz_njjl9xOYBE1K6Lm--XcXvoK5xvTzrwat5Pf4nfpZTxdIb3VFzoM4KbTgVqzx_G0gOsJQVC_N6cztn7fkq66-sTv6e62Ssud--h4-PD141OngNcr2S00GZM-JUr2hsAFJI9_uw5sYYa7_gyMO7jOU8pW9OavWV8KLg1wJS6KhcmsoltV-nv2Ri_sUr3jJd7UvVkxYQ7xNlJqU_Dmf15OrkcoKb_e_aJbAG0ls2jHt8zrpHuIPcK-sOP8R3XSHDk5hE2uQwc1ot0GLfKU60uufk1ePTTyL_gxlfbPt3-Vz79QpX_CL0_ffWQzG6W_AyPUGrM1NdXlDWG2t1Y-NxIGecLqs4iad1YuFDQ4_HPzZJ_gPoZ8N__IOPUqaIJocUFivvb4QmXe7dMHMcP3Ai0eITTvtp2MywGMNUFPF3ZOoEFjsEILtDCeMA_wDJdwCNfQJDINxCCGMIW7mnzdK4wi3Ez7PUS0i8oEetcF3whNmuRdWbCJ8jOKjAhq7aMLz07akovSTTybM_2_qRVI4T-hEhQQNUC31CKJ3-RgHTKeSHN7NyeBsvZ2isWcOvWgCq-TheUvZ3Wqn0CTpqrrYLUeB1elI8Gh84rYa8JVXl4zGfonX3A4Gi1-IK_VmLFQcUajBQfDTBEAA14gijEs1p6NqHvY3TanxPgLQn80zi3lTY-S1ZyMdw1Ip9gr35GN3FvPL2QHUNMYzTuBAEWvovJgDRxIbA-VHLEscflk3-JM8QC3N9cdsC5_lvq-FfS_HJlWJrODiJL3gvEFp7wlS8_uMFX3SdV3lgQR_q6wBdOXk9ckRC_-ehypF-eym1QVJtzFhi6PwkNmQLvfRB9FWiiVVzGn75gz9A8MMV5cB5eT4rwIHdwaaLyGbQAR9h3O8-iMyt_raVCbyuj1lOCmjC0ZTGKih36dJwIvcazI1ijWMDfz0w-QJ0GHhjlDeVRcPBr_-kD0lU6ZUz6ES_Cq8IppPMB2le6qei8Q5RYKCvVDX0i2QbiENjcPlx2sGHF_jhI8dG7acIZGjKoPImyt0fPOZaycgccfSFqY2ToeQaA7TT4a8wBkQNKQ-rDGp4O3uSupx4uE3E7kmqs-DAjgY6VlAVaT3aBPxbINONDzud_ByfMdNwWkKIsdlj4HlxuJlqjF9PJmwdMqjBcxC-tasWnUuBwRAwRTviEjrQaWlGP-AJiDccNYCjpnuxPukXdhBwAGCCs7gDvP4jVdUQhIIIEH_4MyIfJwBJGpP3TJQZwDoaWDhwbtoCAqIHehr3jX9wZOGx-Fzr7kN0C8aGwIDUR0AneOxb-G3S3Sq6DZijreIf8e_gnZHZk5BhEdvhBvtKkXRPySWv4TApH9wwiZ7Ya0qhkF1hbFB_i5zMgIMH6yyIauVmTujWQxVxNPDRKHlVVSA8wCZFojzwiYYfOKOyEIx5BMoHREZEnh_PQ-ygonrKFWkgVeBMhBKcDE8j-DWJOIBNSKFm99SHE3kHv_aQsnkjChPwPPZEHA9GwtKqgY2g_dxGK4qZTvlAZmVHp5AxXR88d_HXFnJdfgyjh30Cg9egshQVzQNkCqbgjiSFWt05FkQV4ImIokDOIi1K8A1Xxn60rOx3ut7MfOh12Qrca7SVfkEToIgEfahJnwHVihwkjK3WAOGqOBH67hIhr0M7THD4gTpPw2KrwA7bV5XFNBAp4KBKN3BvNi3dDjYheiCm-tSe5aU06CNUKW6W3oboQPxwPJSiWX9Ht3G1ASTYd5cQzH3A36ugRbXccDPGCrKa2wkFS-07uIrEfTTlgI0PLE9FD6Qw0GTmFMcngHEwRb-wF4AwuKyfTTkb29qrkw0DCdnqCsMg34vPMSKnl8TjurkzlQDUCSK8V2nw6FMlj0guVJBnKPhP2hoc8o2sCr_jccBH3kCQi4gzVmtHkeM64Q0baQ9Vf8VzAYzQe4-dEV0e4QxOJSdJkXcR41tJJB2LKo5p7tF1reUGnoHmLENWxsa4DSBOF4x1Z90Y8_LzQkYRO8x34JRQIt0YjEnDoSc2-eO0NAhUUDCSPuLb-sMA2YpP0VYRHXANFyeiDPzULaeAA7t6c_6HfiCB3b47Lg3WA_e0nmpcIFdifzuwgfXi8F30zusQB_UMKCTzW2M9Qek9e0y5urROBIPwYr8NrwTnyrvC0zLULccYXXSDtdkIGoVHKGGKiGcrEU6Gq6GnRbBQeESzKAZdeHs_VONB1rueHhqCgAvyjSF46AAnmku_o61wUaA7IzRVRmJoP8ju6RUpwyJ9O2zK9gu6kS2N9JmoGWoJ0h_biNwxfbaMNbsyAJLgCA1_oHtfpriZWjLgY2gK814WCQJhAJZKa6SV0RJaJuj1bkKiCvG0UPOoAuMnpqvgDc8Hl8VJ_NAHD6KPL8n1FVZPChfg0TV0NBQM8D8q4FB1AKFhH4n2IhaAzo1aELCOGGzx1lGcSHowBcdW3EDOdG_HSgws8EuBuOC9xeRkDXw-CP9TmDfvMr8ZQQrhh7wLMBMb5oBi73IFcBmxvuEvc84Y4BNglCDHcDQK3pVUqHgoen5JEc8OIV1qQaPERxPYNdmIGXxUp41Kk8zmBzkbb4KSVa9w3keCkylukxKj5xEryI7mQzwdYmi9L0xQaBIPESMY93RW5TYapMtBcdMBBC5nxgTMAixWStepljmQmR_7ilzTwOJxq8jDbL_3Za0zCwseIaYCRH4VaW4ZfFPTJuhNmcGHckayPquIz0GVIdUDc6QVSrIcmAii4QJwHEeKk5raOGUpTJzPTciJVb66JmmwIpPTCVTLQOPhNg6kLHeGTAQWP_oDEwO0YJbIFLFjrOlA1WDjKAAoDg67gVzxxF8D_-CaSr-U7lA4yUSMtrlSnsALUEMAXFMuu_Dc0HxQJADpdkfUiQq-G6PCwJiSnP8Q14DQZ2gvtIo1nujN6jQ_QFIg5mLkQCoWqcCn0L0CxxA_nlFgNodBIeg1sBNmQOhkPRNos9cuGR9BckQwcgswEY4eBliaUhTTjOowv-gOX0XwvwnwzRgQuocBDw_BQfAEo4GkZ5oW0hRggb5R0-Z8KiEg9BZi6ubF0ZHRyuPIECNDfmvjQpBT9x991GHGRy5NOUWN4nS-Mz4YandABSnT402CNtJX-g2UlWK1EJ_GG50DACWHUkcTGAMOHJp7EVLmreBSIQExoBnj0hPKCBz_CnUiLIEGwNZTlRX4HuWJg8L29gWh8KuFG8HSiFdJ3ZVIlR0GjCg7t0HE3Z5aO3CDQogMwy9PLykuxX6amUVAEuWq26UASvd4EQZ9pJTLR9NVcFCtQnlZuqfDUoHvMRh5dmnoEQ5BmR8RAwHZAbVIE_Aa2VkcmH2TfcGLIXwpN7Ye59LO0NIiGCfyFFEAqlSppivzm6NgCNS6Iw65-VWQBvChXfgC2kiFRMbGQkT3ukIRRiRja5LKmSWaQc284A82oOqg8xdzJYeBrIGgrclq1BWRonDoenR4V-DpDTPxkNDAEmVHXnM4B0OFI5H8Fjdfk3AB1heAeVre0L9iL_yMBwwSYetXsgK6m8zQhSxmn4lZeG0PoRBqMZwN_EAC4UtA6C4mAOE2VPlqarJl38bpMB0XyVXMUPA4sgWRGtEJWsnMQ3ZAdrsGfSNtKjZqmIyPza7LFTFpUGPeFTMSgWGPlv2GHZNc58S2Ia6TFKBZGcBEt-BbJAoYiag5xnxGyCyfLIXP9BujXzhCU6ieqi0CMcDs6lfiahFEnB-jKR-s0QBL67Hb5g-8iB44YaHsQbMsx9P3RbMWECI3PlT9PpSt__fYvfQoRgcwuYn0BUP1-WjqC50C54Cbi1s8BWAlYgjgRW8rTiO-hSgLPX2kHhBDeqTcdN4CuLLf5h1yGZLyE8MouaMlEal6EwZ5cVXchpIeOI4HnnTshjgoIg-DkN4idk8RbIb4EIf4n_kKAMpAP0Qw7udJeESVlOUNHiAH5KLkedeKLk8Dkxgxy0_zhMzSRD0aF3gk1KFSG1w0tpYXymdYaJ2uTDMkHpZtjYpTQ5huuRPhG8r-ybWfonRClLXk0KZanab30giYQJZktDclLdyKMBWqNK8GnN5gNpekOtbDOkq9AjTWPR1_QOQ-icJMZwfGiqRv6PolYLmIKWg_57oR2J-2g84iwUhI-M6XyZ1grirgS4cJcFJ2WmQfMkNE7RBaPkBxykKwHJi2JgwSVzEm_ybA_uBOi1muSSWszU9MR5WTNHCr8I_AC3CLs5sokRM13iT9HTbtDOB3SsxzARmsIpOWjBcVcmzI6iKCghc-DdIgiiNXeKB7uWHVzojLgE1DwSJ5cBPpGjyZuAEWJYKBjgJemuLSyRO8gmvglvrSrXviVpVnhEHgcwIHgJ9jpsIJbtSX_9cA8iArck5bxVQYTL-RxgJ1bCrm0VpgeuS7ZcqJJGdsDTlTfkwjXOXDqcWNQsyWaV1Xa5HpoZ2k0tNoHRvBoYhT-vuEeXpODY5AoewcktHyo6VQh5kTnDi1khqLpQLoTufsQXHSPlj4z5A3-vCCxEY4G4YudL8LH1D1V66UFWbphnMQMtN1DXXuCrmn-nhSOdgYfPw9Jhm6AbHzyxV3yutZBCjI6kzAuyCRkkO9an_ggA5G-pZP497yHWBN-GI8iFG6QdISpa6ILUeye8IXXJfyLeL24QUJre10KVGkOsMmDomEiYEyiAW7I3ChUOggKFCu5Az7utTo6IZaB_PvgdHQKTwYbgEcqQBH9qaCbkWRDbJvbQ-8kKwrdA9STKGLUbIcD8CC54AusMI8AG9BkFywCbjyU6eFiIFG58YuKZNRgw3MthvYTv8A4IyRCO-XR2ZEvkzyLBKXcHMLoABNZwSWnWSFkDBG4JC4SlFcbjgtOgUNo2wB6DhBdHmQhMonGjEMtTbblMNANjjjw4t3iM3sNh193PG1CwzIM1GuGtd-FP5IYaTvR3EkyzgAweg2ZmG_EA3678LEKvjZXQwyXtESW8UVuFAm2qpkDiAjKV2-7eapbQicIdD1cSJN3WsHYKMOBx6ZE12m7VcBz5eoLTENAQinn0UKclrhvOEPnq-YBAJYH38guQZO8VGDw10UIMqQjKhU6deOXOBSXIEvBitH9XYJOSRA0LKo6RKxnPC4crZKSaMlFoJFYI9fR8g8X86EnjUQ_TYP-IMeg0TQNDYu3M3J6NQEEge-BS4xcO9e1vMT_UolaT1r5glrtlSvDOp-NsxJaURPtU2-r3sLPkySbNCEvN9fiBMkSxkQY0hNkPsJg4B8gIT9IUqO3Em15AjzrmR-NjzhSlLTdm1S0Ez9B4jy45K5PVDr2EtmixI3U3GGR6O2n3nm2hzTH_wkWUIPWgvWJXoW2FZVqkM3IJrjVKP7TmBVBX9SMVtnJlJBDTat4HhiFTfYmiUPSMqFXBrfAo_z1Gjq_6qhrxgqQS5oLgo-PQGZD9KK8tubsg6pd0Iy9gjB05QmFiJCQZlhJDDAn1AmErFz_po_ndILSIV3QEI9DNRPpIQ9ureVzPwZHakMhcshIPQGhj1TxswYUlvg9uC5QrfPKyDmRzIGcF7l0Tya0u6IMJx966RI8Gu2ZwAxyGqFAw7QMjuYlNcCXIXy-JQlxLUxo7YsELw-o6-h08gSJyeciS2-L0IBEwsq66OnRnl34A5qCJ8bbEMrk7d6qElfUFNtCtNCG55Y9iPDXEtduG4bEGAYyDl4DDeH6eSnpe1TRTCnqpTF3UZdsl9Z4YGugDAFC3kV0ralFOOlqvT46asnQJ6dV8gdGCefisyRm1Y7O_ScaEhwIpRTxJ_riabSUQdQMQWrtzuDvc-rZQQthY1ySSpLTws09S6vOwZ2fAgpPjyeS07idpk076SpWko3kP0_tCmlZi81gCWKJJFYY7K6ZNKIbGgU2xWdWyJWDYWjqGMrgx0oaDqJsT62cNJj5YRQ9uh1WTwpC-6pNqetF0BAllW3RrKo52aSXIS8tXmb8HlzJUWVIEFZXJxTL67z4AWSiuPXkThJACx0bxq0JjL1JyqSrqGldWDNhS04CjjXrgUh6yLIVrPCaXsSfPMwKTJx4GhIaDGuudpWtQCqyJ72pwmuVcOCden8bCsSh-aBjg2iFMEHSATC0y3Ka_WDUVWQmVqgVXc2suyCxRvYBk8BP6CP6td9ffH0ZlSSWRywsgjD__0__059WTUtvArcuhc399OsXIXpNCtwVPHm6fhaQ-2NtzZgDsiAvSLLu2hIsD25A3m7PuRPv_kmIfTfI66qA09Sv5ip7EcVqByELWSbRkIIfviONCsmL4OXdTtJj9AiwyG2eVZA0cNlVD5xDNYkgMuEPawNPVL0HnYDfdh9EfyE9CIFWiH7UZHRBc8hPdKNmElzQ_CfyfpD-gubSofwHL4MED4cj5qZCTWX9zn2SEAjIjmnk42mREJYE5Yg67i9h01Sad-qEYqeNiIP9iaLOB0Wl9fPuYd-kbtEP9No66EBNJCAEfe6a-UTc9b291qBCBCS9f-B8cIQCV5lTJYzxeQ68EUCCqzf0lqIXEgArkxApqAZYZINwAUOaxtTJDZvIK4MQlzLQkkECGhjKSr5MJPsDa4OqbU1MA6W0Yne6ClRXbSgwSIZas4uua5WOREKfNwENyWRtrQgLQwcyR7MKsBUIEzkMquHQHQ6VkPR2ZZI2XQpSV6dl1qjqKDxollLBFLhvw-EGzvMA_rAmclZ4hCjFKaVoWmqtRzMNMHioLYSLDI7KXCpF0VxDgAii4xbaVMs0ml13EoUbWbA8mHQ0QUNC9V6d-wBkmrNOKtqrS1NZSgpZJ4wJEKHTHZYGeNNw0alVJLBU2LVIz6OgShgFUsCS5ETzIDWzp3e92JhA8OLfhT58BaqjCh5CY8W_FKGk1p7_D6K7qlzyvwmq2J-6rflXNBdC6NRPb5y860CyNdWdalUX8NDs8CM6VaSUe6_ivydqKYSBw2-1AkU6gUCTUEtCCxHpqlWNW_NIZCwwAF7jSPV3dUAr9DtMkK61u1QIk1S0K4Eqg-PSRT_FW5NOmyr6hQceWmxauyE0iqp59y_x61BEyIGaVJnCcyl-v6I2QuZW1vui9N7ocUP3Ru0NWMkqFWGnQXov-UZtO0svFkjwEyTOJPlqKlFFPRARnpR45-FjvQH79Akln2LL4GeAe4LVhNFT0nnuWgluR1x5BPnQxHsGHIeW1KCNXhMcXuyy7EQfP0lEiB-E-zIoel90FVyTeOsqpVF081-A9e_RDQM-5Pgct16LszUh6bKKgMutRPklurVVRVsJST6orxvdeUL_Ud6tiyDBOSuKdsKUU1twepX6oJk0PRpUQzmzaogzDBmpo_6rWso7DT9BTXbyz-g1qbBjzgJlDpsm4QqIprggb3PnLmEXIV41wYagO5CUeTSwBxGjgqA-VTPe4K5CS3GdFFTzUCesDAQDchLyAQUOy9pba5YatNRVrLOPilYKLB-QQxjlZz9Bpbw6DgeljcNGiX74uyYUIWILH630-zo0bXbUgWCwaoG2oWF11CrOMIYjHhYcG6GCGEz10K93p-qUrqMjjoo50N-4vdMEbZKSRtsQXKTFRp7VEt_T9PJWclX4oDeku7iiRTpksfL9UcW9wg_0Ix5Rl-AxOKp5RXK0Vw34rlwHJzwSg_fgG7iw73M3nAgA1uQ83w0H0RmEvah_AuPOufZbbIWe3reIuBBCOgYVadv7Z91_rqTqo72IHMBE9bI-SDZrlUaQq1oCv0mPWqGmJ7XSDV-OUJGdIcX7Rij4jpdDcFBkyAmCEi-tRBt5dg2etdKZIz45q_G0aRJHghRGXq-Kiehf9AbRFuEjGTfS7CEkBTnbVOWL5B8qas_9zumo_G0EekPIDZ9WXSBkvSSSqKpOI6msyHeIolx89Po5_QuwFTw0VsGjqmy1-lak3DPuDv1OKrDY-Lj4dHSopq4JnLX61cOw8r1UtDQlZyEKZ6gnASXBJsOvEgeJzkf4duDtZNWoJYkcJWHQON0R3FMHwGu7AvFJRmvEJJELbjgwUcW5LsDzhNmSbXAUdKeictLuBrlT4QG6mQztuo6hIyKTZrD1i7sY9ZUIIrxk0XKYwwacGDj6wrerxMMna1y8V4keT01L0c3atQKwbUQCwID3qRJziFsw2NA7ZLqoUSqqYpHAQ4HjhZBIFSSo9ibDOLV9AjEPAouMAQJ4oNCrkCCaltHQ7vAA8jgSpLeNL46DwQcnPlibfj7qAEcQtrR8Fk3siME5TUYJxWtXAYVHcUVkk3A4yz8fOM3sMAvNasKe1S0PsOR5aq851qhF8pILOFE0Y62TJybxBt97tOmlappIBzQAwndheoXxBHQY2S2Vu_AI-D1d9URP09qkykSbVjuLKlJU-wFehqBCAUTyJBc9kpUE-tQafNTWoDujlL0INDweLwhRs2Y0RcWQ5J4h6ICckLtP1vTG0m6a1rUeTm4fJ5Alveoxowg9aXOmprXGpjhW0XrfCHy-ShigC1NWAQaMAQQnSlpWgLoQJccBajJb1l4bzfSQSRDI-ZTGgG0Saw6SjNrbwz2ippRndV61yY9kavUqEPDgO40m6ZRA37ZGdhvC31tur7VBcjXfWTx5b9qB0jSJmO7MAfmvwu6cltNdXFHn_oF9qheckAkeD3fiJqhokq_WtNK6c5s4PPFC1o6AN6mXoEaVJ7036y6JpUctJu9rTwYY3xwuO4WpqG9NBD94Jp6mNTzdeh4tUJ0GgQW_umYaojYLaQ3q6KUwamyBshILExQuV3GpA3HNDdRyayCiaKZZZ_Qc0t1S9QOcS7U4hbyq5QSov1KlXoi96OFZBA653yc9RZIHruOJfJjbIucGUai7o2tkYpwROo3sJTnTtPlE7ddUuGa7hgrvis9D_h8ztH2DQdBkfG2qrk4znmSHtQWqZYhyRVwOau_1EOnO-yMy8cYUHUEBOpFz4Xz0riMtLTqQuCcrJa2nFvU0-RPBx5OjXnET2JpXvsfTAGuVgzN-FZ0J0KAyCTUCrxWvKqsgd0UyAsCPlgFxtqUyStV8PzjSVo0JsLoPwNka5EQFRtpWg1ZhwKr2VOxHG5sgE7ST5sADNy6Us9cGhbSJS_qNmCKtoBO0VWjxaDwZD0vLI-E-tHi04Bvaa9G0WyoLcWA3ZEGGZqjyifiFnqomQ6Hu7o5l-Ar6RYQAttsBk4nOAyVJhHgpyi5WIISfdeC34TfwJcbzTt3WoRo1qBv5cVx_Vg3gLeUpp-ES487b1CZ_hModlOTQ2Kj4XOyQXiRShiY0ISs5igVP7YvjAk6bNz7P3OqjtVbNbkJ0LmLeZ7k_i7AAEKGQYhdZWJsNe6VNgDM-BlGhH7nNuI92MQfOqTrASTvAYaCEzHBvpMoK5L7qrWBl6z7fJDlXOl3bZKrIT6Yl2lklcjVvb5ShV0LqHiSi_txLrQT_pHdxCzULUNB-KGGFCs70LkDgdiZUCREDLYdhi6EkIo5BrmGpEPWQknALgJz0qjIzHWKFCNDCbqSniCdEgzg3jQcw8eRzq4yIWbxOFdEpoex1lpd2eTsVEGkCGbhbSq2KUGAXucq34d3ompm5tJyP-JJDoSx0XiYxp-UbGDNNV1xOnfJPYk4MRdUCupPQLlqQEluE51co0qlPIkXiHCAg6TX6pgUdBafmEbzcuR8V9IT71T2k1OgEMpe2bTE6yrJkEO1fmWRSvXRpaOmGTvOxqkTdAaowJEYG0tsLfK9CuqHU6TVCs6qr_lKEDu3uQULp9UtAwI1Q0C-qviLvu6Lhekp4zdHc1H37LFnaN23Sa25qqy1USjOnOoRuK6QiPZk0QQAH2UJK3GCezmCQy_XGs-3A2I2AQgLmxvN0Dxg-PQOFbXsvYGZ4cIJ0NBskOMPzGJI4tDVL0PcJqzxD8nT81pr6g0KAJOB6C34wi3p9a_4_o113AIWRVkBdS5msMeOdVOf5skpYIHf4Vxw56zXggpy2yLVbtWir0LEMIIDlEZtL7yTmrtrgqtoZ7TEDsukjHmJJ_M1ME3piDJeKAA4hCD7hvKRibS082mCoog3iY4db9ONgJRXiBFQ9SHK9fVzLLjwoFC1xXeX6BnjA0mftwUn5RG2Sy-D_LU547v5lerlncXmCQxsCi7Y5cV8UQJXwV6WWtus6OGTt-MrQTtW7Vuglo4u6C4oAXe1KGppaJJUAR6ob1WIM8QsZJRuhINcuQhe6oWqVR2W4mj3CGwpsT4V6KpsKXRxtzo5EVDYivqP4GbFDAiJJ7_2ZPUN8P0VUF-QJXE-cSHud3eoOEbHF6-9xpQW-gBwNgkW8VAWEXbXJ2g81H6C_asVA07MkIUTGhOABiaTfPFT65W_JdYVkJx5Hr1MTh_N6PxKsDoQ-lfGOKv-lfztkmE5bippzK_X70ZZtRoSv1Vs4DC4DrrVt3CnRpDsPce6eTUZt1BK07QQNAK9BcDwKDLxSO50iXEJeUjTPR2rUfrOhsvbYxf3og114llB1NNpIWQuuVZtRtUuNCIFxHO3O8uNGxc0zH1qrP25QVQsedK_yDCQuwOPpvQ-268ugFkLQVS01gfxJSHY_BYtO_VxqShE0iQbdY0IhaRMwjRYGVZtKHCChnl87Mf6eOixZQQEFBJNVToLHNWQbXc1_Nm0_5APUewuXj2YQ7dFqMKoPtRg0mU735aMNB-sWZELNN4BKbkCd6O2xdKv2T-AXeGkL9IL8cTrNTWqHKDIUzbvvItMzpfi4NF-pGcTj6VzcN5GK8EGzyullQMdKywQkNGtfNteBa36iOlgGed6FyhBUzze1yt4i19JJfDrJKGS5JYKQO2RYcdYOnwk9JB2QcdG1l-pquzg3TjoOqIYN_ogEFe38AuegZh7lNQ7gp814em1NztqE16FtfAEvg3CAVyWGSypUhQqfoAe0ZMjIwOXFZ8V0VTGEzKJL7_4EkDIHelslOfo06JRe-mqmr--d4rnylrrWV-DUIKs-1daxcL-SVa4Hk3Wfr5BToGcibYStzr6e5Bu0SdTRQ-JfJE9cUDNkOw6-jSre4s5Oe4K0XoI3BMEmvEW7ewhw6BwPBaUpKujRBjBg7y4UoBvg9CrfhDlpwxJIqXnxxR03MIXXgQkw_4PIJlg0N8kFITK-aD1-aac1so6gryqZ1-xg1HIq3rlhh9rFi1J0gEVfUSfQJal1faOoakxllWTq3l1TYbHGl3ww0REqvxD_ghRpah7OjxQNGo2k2auA-zjtngFTFHD0Nz_V3GlAZHHHCjRrViCINkNO7_SudsK2fL0GIU-e0ac6J6LcQbk9-XEV-pUUi7xkpOTdDNR14Pspzuf_8OkvvnGv8vXlv_QpgXs3N9fqZ5q3ujy4gAxKHTb_9duW1VnExOe3fKSiLD5Nd3u3rlyg9FHz0Pte2Wlv-td9O7SRrPdojyoZWwXAWtnWtr6ikwK479fd9Lpe1ZkXRVoc95YVt0S0pRO0d_TMOpUoNE1eVKOhHhKLhVJs7WogglW1oQ3C2jJEKv40n6iH0S4VUOCxkKXutPOWHCqwQGY4rYM3uAJOqKi4N4d9odD1fNeLP5fCq6emM59PWCkgvtoLAugMPPAqqT5Um-oGcS4wrs9_5Qj-T_w0gbIla06LHJM_vXE9kXTFMGqKXtM8KkdLGnm4jcBB5wzsGykza2MyTHXpyISH5DVV_al6NZ0RBiV6bqSgEAi33cW9tXy2Vf_WGF9YKigpOh83SlzV0zqCD_oCMjvVI45_X29AnNPtDVqZwldv3Lj8tFfuHRIM-Qbn53oKyftpVsHLbe-Ny6-Q1HkB8Qs3folBTT1u7QH-9MZfemYkTdO5DJ7s1tInk3wlEa-lz6P3dYOmAKeyBgKu8cyI4vvMZPNwsw0EVywEwoyUjnpnAbSwP1r7uEhIwzVDjJwQbDLocErUDImGgb_4DKcu9QFZuR8NV4EMj4db_fLMXWUD0yWdprDRRvpUS1_QfIjBH76nLSHaFfnpEh5du1L4VODx-YrmCwEPlNNntApU8avDnKq0hup0oB48sOryhxS3z2T2z41-x_upg_a0IobA1ekWuoCKYR_tYYiAH2ob_UFSJ03fT3PVrFO8R4Ns7bzIXdvHYiaDdUZBc4JlVa-FHISQCiDTVr2yJqQ1_Y90QTMdnZ3EEwTNtWmOlf_DROHIOiyJfyISuBA0rzWtDKoKQaksVp3y01TXCKhBDBABiGfUM4kf5ITy41R3K4f25ZFIq5bKYf3EFQLI38MD6KyqQIsQ5Fh48NO0ollU0d120jFKyKsGaw7arwC321PzAYhm6OWubT4xkaIJV2iK5gmKu52iNSZ0DdhetWmdhF_QLxv6gOsXXMNpWV87upZ2cutsiqf1AqVsPmrBrw3YDEHi-Bj0H0KICK_UjEbXGuzdDarCZU156hQXpHMQpXrEFTNBVYkXwg2n5uszPfHhoc-NModAcU5lDowmRCwN-tRpPuKUM2-EwuIiKi_el1T_K18SaFJI9Xx8En_7LTunLjmqWTKdfgCF7h86iFf280c3i5-tVU5qFj1VJd0zAuIejXDjXCBzg-7m0Ot_N4f-29hI1-xzARj0VOWDKlXvrtEDA4_3tBuEDj5dNRGg7d2ldm38hbVBkAsKFPGuGnotRj9KEkHVPiHRYpWrjt3EEhtsWGd6bRRyQcOVC42Ekgo_-SU3gFk4ZFLXWROq7B2qqVOdGNlHK4yS2NoRrII-baXCm-ni2bMKsO9CicppQYaj2nJ0e1V9vtNiATJ1NE2C-3u4EBAGsW2qo_VraQk8E23gF1p85KnZSs2MEA3Bqb4NNABxYg7qNTpD29FJGNrmi0Sd4jbak1d1kIem86L2jQj0nDbsp6h6h7K1dxVBCGka2gMF99GW4K0VCn16z0vQYmJS14F1nq9s1bngG_dZjg5Lu-141hSm1LvdJ-T7aRb8VZ1v-Gg38FbVvo6T1gEva-3RvFQY8aGroAH3rbONhIrmmEAr_jpC0LkZU_Xk4gXaRaFS56i9aGSfe7QiSrK4W7J5GuBaDm6u8zAiOjCPCCU8SPWudcPBiKpOihBW2cuAQLSmTyUv746HZzDMrgAeR93ClbWRb2uW9aiieq8ZlmZlAe0huampE6cCq7uPiodESjvxTJjp0i5MHboFihacNeAYEWg-mqLtKg4l4nWoHTRIqzxwIlXaqrY4qAPaUhl5EVPO2vVHgiwQmbSjDg84w2lNhmi_L7Mf2lKKhsXNu6ZiJ0ox6FSi7XikogXM6qU0GSUdhLzo0c9mSeDgbrt0baLyKnm1ADbPbw6nNcnrQ16n2enc5qaFM9LnLu3jAgNFr5mtcs87Oo4fgdfaxBuDFm8njlph81Fn82hZ_17l1jJ06AnkvZd2vU4rKq3e7U3XrzxJux-AjX8fWoTWwSKME748Pq5cnPbgohnPoxkW1ESB7Q237zOngcgvD2CXp04pYgi0ZSyEgU5sHmqxrvNr_zXPMlSeBwfVhvuqpVtt8g5JBX1RZ6vIGbPyOy6DhKsoY-Sluune7TaL2NCpa3r34CY_3x6a0CAtK9wDjvoTVVsO64IiqeA7lQ3KV4YRfsptVuraSrcYCtcdSHRwIZr3ILM7DMt9FqehMXd3tV6Z1LSdbmmp4Vn4hMo6yNmHANB-FMbcax7NH5UKO-04B1Dv62d58ChSrTf-bM3V6tPb958xUufQ71qVhx5ol8ZvbiEoZWzhdr-jQIsZaoq0avcrpC5c_Ua3KMD9StQOZ3qsh_sVsEZzkf-6wJw6ayDKgUKCAHoHt4hEAr_Cmf-MOV89fh_y3_apltz8ddsLlr-MPikYpJPHQpBWvT-LpIuckg6I0HE0KkBRpae2g3QdMrF0lF4m5eiiIJ1WhrjLgT32rhum3E8XGD9TR5Tfp4rwK6QRcuC6qFZ4tce_Q-cQnDUWLbdoY54mL4d28qh2AhHaya1_btHNC68t-sOnitD7s_vpfQweBDcMDBnKCqav630FLE8CXtZDLiKi_lqEeh1MoRqLW7HzidB8jwRp2ub7e4SigTqpqcVwI3Rpm3bWMYPagpRvDiV5hH078T6ff-68_r_Gd0LJ4XLkqttrOn8DSBXrFW3-5DLwZp061WDoEHkdxE4qPdGRkRonII7Ou33Fsx458RgkYB7Gw2yKqrS0XJXyauuDdVlXWipj2kEnSuDzNU_VkGub84CMMxraGlOFM5DlJcYdtFc5_TJGNelIlqk3R_Te3R2jBEntKqh5vkaLUYIMz31-Gyhtxb5Dqz1On9GvHjrptxSBrgLplchIjRSBp1xsJySEhE2zpmA7UKSCkKRtnar61wM5LcjcFBhphY6hK3Dhcjfdb_dhCofe-cSM0_Qi2chdBgWpR1omMquWnyq9rC2z6R5ICaHrSZM8aT_aE0IOhep57QyGZet8EDhQVaHaOlDEFVVk3Ga9R4tuVYE8QB6e4VUjwU1pFg3SQoQOYNJOSpSF18zPUb0OOpQHQQPpXAjyMi6hA3bE4DQ_lOhxr5pxVQwqvDwCHLj1IFlSbYOOTulQCwjaWlrFSwJMqPsY-Z7QpxqCWLXzFL5NtCdVK-P-Oj4L8aZN4FpCP5r-OogwT3u6DljyT1F1mE5HWtosS4cjAT1pgJyrAxe1LRGejl_pbngFjQIInnFXdDIBSKihwiuMHK89OqrngR3hlfBSkk2JfS1a_QBfn5nRqNJRxEt4aA65ompHPAAAjqh6SJ4Dl6-fDPHlQ590oqKY6z67asiCpLTjO-4Q038JgX-CV_fTL5b7S6b7uuj99Jf7xlS0SVnnaim7fjKYjk-d2nD99QRNxwCVztB_bq7jiqbKOv0DtC_VqT0qUmx3TTZ9TtIkNFzShIFWq3VA19NV4if8RuRy8-Ei1EOLHbndt8Y5HVSkh4HpLZXfAPtkkqVzYwJUQnXcQ8f8PtlN1cgRKkml8Tf_Xhp78y8uPlzBZ-g20pL2fQ3VjxPFNUxt9TmqSN4Icm3B1JSctlUk4muQ4R-V4hN3UMwB9dD5ADq3a2vVBDn6eU7495Ccb5r5jox-0okKj3MHigz5hzu7fdentDuCEM-4qGqMvfYXKsh4YP0GgsrN16PyNwlockTU6aDaaH4gbgMkT8frbJujA8b0FlgGaUF825xarGZYSCrcVlsxj7YYPKfcc4erDuvTjtJbH0YLKj-GeOu4EB4qT1ISSUwHNvOTuz4ExQ2qb6gqigLa6Pigd7lA_3VexKPjiaJEJ7k6S9TfDbsK2DTRbMMR2ifraC9iWYsjmeDbc6GPVc1UdEADn6kmDRI2dUyXm11iBZ0M2aYngw5oeEhuVdNiqlLkSVT1HLemFrR3hSsrEQtn-8ApjrYMII8mymlCUZHSATXoIvCmEXRu3IHRuS4qx4B5HG2BQHx6dC6gCUBFGMkAZ0H1A7jrvBJ4iw6YOdqAquMhHhWUkggGKtWpxC1qwdZrMbVUxgVxgxpTack8XrsaNgqCGJh6U1HXuVQ6BtupQEIbn6fvHuS9h6BmvYylSAEmOHLQ1GlU-bTg3nOnXu85Kfd1IJWfA93i7rl7HfOAStGZDc0DvAApNDXC6rTo0Qk2GqnuSEI7nYqhahDGVnvtUtP5XIClqrtVlYOP6_2fZHsdfTHmQzC43bUJV6tKNxaiZtyOVGEXKSDAxZTKBDC9llarVq8JrKod7_cXak_T-XcqKc5egBzup_dS9MBWuS-cL-mcP90tFWVB8m7UETX5fnrnQO_P7vXupRYJUcdF5V11avG93gJo0v30XuDr0_tU9-b3Hl_P9_nZnz9VYbNkCwPdicD7adl49dYxjV-_nRn3HI_2Jeu3U29cus-HUMntPgs9CSfE58f9hV7zHm8D76MRmrhl0Pp2RcXClaeKaLQN9FGVisrdAuTjaN1cJxnK77qW-Hw8cykINVJphM_w8MTP0vausxmTPlXI08SXqwp3UF-EOp_rnDZSSoDW7rE0w9qQYiJR6HyVK3ed8nYEmvAu2OCjkxFB-kxygoTvW4WTbr8QTWK9_-q64zOBTs9ruZ2AL4qXuy0RFvf8pVGoU0vOr5_-_lty7sy_fKqKDwYiQCiqjq_Qp0EneY265e5DBdH45Fr0Ds-lzQu6Xmq1qBYu34kTpXaCQSvqVUXQcRaVO850h1YH-GtdFEoIuoCgJFwVeOnEORKMaht13Pw9FO0z-k5FR1-xgPe2E1HdUPunRB1BpnfzqBLrThXKE39v_udxf3fvv9aT5qdfEXov_5fi93769VT_tmfWjIHm9yfur3Mi9GnXHnNRh_n1zFJVkpTP55lhqv7TogLur0-LoCRBO_nmvRHZN_7hma_LowkiuURFmUc7PsgWfMYv_itHQQv4e-h1AToO9n6KnxHsQecG_P69PSdPQtR9Gn2R-jMev4M0_aJaifJ8fnYA6_01UBe4L2ZfuEZdqMQNCr3gBe6Da3HncAEqkkGaNn8d3FrnZgrDNJ-hlLPv_pi6dCqaS-TRpuoKrRqQ3ZAibh7txeM32qaoOrTauWjNOuLmdDLxXp2v6gxcrX4_pFe4qxYOyWu1N50oqFeDpGc9t-ita0egzn4oKqef2ghRy6N3XlSEqWroRd-1f0AnJaHAPHIPClR1arNKKuJAcjTtHspI866jRiT34Lg6NI0_NbKYTgrR1rGSNf_on6jVuLDARL4FofeMS6FbDz1Ly4tKHHnQkBX3oAksdxfG47ORW3sBIKFe64JTqniESdrLKtnRDl0NQ7iTympL0C_3PUg_6tRmmGjT6Z-SiFrMSQB1CrDknX3VyiVqKH_eTKFTYWDXTdpykKXnmqnCILVZ4YFfr60D5P_sG_R0_jjmSrDb6xtc4lO8om1YcNimE8-6lhe1TP3cdTBt3_mK7rsrx3kV1W3Vu-0gEK0ihn6u6-1Aqc5VU7WevNjdg3h-R-9xurbreO2186SKxmB2f7TYoWlHObq7c0kplfUV3ToMdrQY_acJkYFu2kgEbyZc_U4nadNLl2hA8-PMOnt7a8MPFFrEWZvlh9cGwXvgZtO5QXTZbNB01TlAcKMGBvqprQw6e7ir3ldHHGr3idSxDhXDPbVSQ8SGcuNrTlX9oRPdnScZSZVaqFjNxo8em1ZytJOXBkB5Nc_6vwB240JY', 'echoprint_version': 4.12, 'synchstring': 'eJxtmAuyLCkIRLfiElT87n9jk3mw-saLmOhflaUICSTYvddZS5Roo4wYtaxT5i5jlt1Kq7O0HqXNW3odpc9ZovcS-2jGKFtPS--Hnzj69LJq6Vo65yqa0bQwpha2sns5Gui608pbbiurtCWBWlB2FAllw8aeU-JaCUnpZSxJsLies5rV2uWscjwZEaPMKH2VLaVa-EYzvWEUWTX07JYY5ci2W07O2Z59q5dJUe8S1kjfnqZBS81JBkNThjdtu2Dz8ULpoXtZfbvnCsyx2XfmpGsDZInwuMuPdSF0tevVnOMRW2utWm3eQbJGtzhZtpZlneORxh6GR6hc7uUsI6D9mx_IUJmlC6sbG4F6KK_ZBDkZFK5B0adKhOy7Nlnfdxpz4WAE5QfNNNATK2XDPbYpGreyuzLLgjobOUZyYrcU34YhULwIzXZKVAvwtrLfjm_20plGZ4UFCvLjIPDewvVe-02hI6HHaJWFoIH5m-ix7jL8oMhgodUJLzCKwwBpp8E827QdK3ZNrWAiy9mVeF0PF0fEkt8kqGv3sLqWKChndSjKLqvksOD9fxcy-_I6b9hS8Xt16shNEjJ8QcYoHRZgKlfIESNvPaRu8acpxTbPlzETvMOo2YNKTvlkG3jZOzEHPUjAcZoDRMa0TnBEhpF_OxvbTKABZvtZsoWZENHziQJRUuYxXeh1yS2GRwozLaRMc4bVkETmOr0QtcHBI_6xFtfBv592Bdccb2HFmuGYPYM5zFOHCBf0mwh03BKz1t8mVLy9HK2a7_DbfoshFEqW0MkCXWtw-toXwTWPAiiIzgZVeWA_9uiOqT380Muax7xmcSvFHX2682yizoN-dzaAEjx5-ltwW6FBYgASkhy_YUQsvhYst60_GSi-MZe1w4TsdPBs8rY_qTbZKEKPYTdtSLWBBzaKMnxL7g7u-uMao_aJhAPsnYr6kHaAagAGPDAapmK4pxz0Jdo7GxmV-dm_PZ849wYb0cdjieH9sNn-xjmm8Yafkdzapz8hlo64z1F6PvDOhbEIhlwfKbyhBPL7sznA6MXI-UbCbNXXM2p9akFTwXuli9eHCBr7oj6-sQyUMY7nRVYC1uDKSOKCT4LiMsYLG_zovQNvrgdEpGvS1sHFeX7N_QeqO11HgWLC-TQ-coLDzBz-JvzMbIUazv6FEHSwgDW0aj_0VBviseQLicEgZDlEmcXB8ijNT_941JKgK0VR6DwCGZHgpmOHaUZRkYzzODF7gwn1BBp0-CPMfPGmXfjMtfHFrDehwsZ6vGwm-hEy6YGb2rt8Y4QdjQ2TzWWLTzeXmbZ8m-qTKvzAYIRo1mw4xbgQU-CTNSjf62UHpNMh8Y6AmFlXmYVTO0GSFiSF9ResHdVpMfRYjURPeoLI4rmMXm1mte6J18WPeFlbzPrIBC51u1K92n74nDDSSKp390au9pQglBzml-GY6GkwHd70vb82rVeANnXV6sQrlgQocDRaqkaTcbwClVq2ABRpZ4EvD_VOnaPw1LUdNVp6YlnZla7OBsSOsgG8lEHnca7DKUtaPmorQzu-187hRxUEpsvVepHK1FcgXho4J6ifkxShu_vJ6-8TpNM3bvxLf8nqOrdTwhff661Ief52w9ytxni7UXXnN-eT8ezle2Xdj58s2-7oQKH1GyRlU1B7F8yjloCX7B_JLk8YIfIp9-04Mv3iT8Z94xutyaKH-gfVSb3_VI-EGmvHyJKWW8zz1nxD_bdv1j1aEn6xeidEI5uPZJ4_LCi_MOT2Jm8gn60E9Z4PibdDZGf37dZIjV1eoX35QpeGx2-2bJhy1j_K9of4Qats-Jx4-0Fy0b8_l3Yc1wx7cv9zixui9dzc0mMjXgdhKslu_1j_0-FP8rPTOVGMjHA27lbJAeYTWfXRBbgyJMh5stllyoeWHnWchCASKZ9Lls8y24xq5226T6IbIjv0LMv91KIic667vmmDCkYZMcS1_EhxcligU3S9ZNxHAc2TfYuo00nNpwYodrpkQKycZCm43aeOVtdXByXXGl86Ukrg4rDKKU60tV1S7k1F4OuM9-HaP6COe1-DRWMhIZO78ToZ-lLLX_ArUhaH4SzXHDoqh7gGY8Gg2SwN6PLSbsc7eq7Xs9rsCzlna2D1k9c102YjYsYj-EmRWDzK5mnCMJtmnzL19a8T7n0nN8p6vNPrrpxy8zRHuN5XiydPOvpI-ZPR0qy7Tlo-v7vw0rD3pPm6fZSLPBIa9-DQTUVc2f_Sa0khH816fwHiyNQ-urr7O4eOXCvrLjtd3OM1-ll4yfBozYI8FmdecmjSeu0crpaewA1Ij-RQGEzO2TsrkaLHQeQAOfwpUHG0oL4ErhLsRI46XBJ5-iF7c2ZfUGme4vPUAJAsxP6D4mR0vuGehbF92owURqyTwPxRMOMbdlZYyLFsmsts7XJYUWOJeJl4D7K_5b8H32bzN1xt16xfcd5g6-ibjJ5037GbfKSm0DeO8d8DmhKfVP0Hg8-39A100osUA2Fjv_LYsKGGxTlyYtjJ0Y0HsXDSqA1WE5qLhl0G5kNi-j9YXk1T', 'synch_version': 1.0, 'rhythmstring': 'eJxVmw2Sa7kKg7eSJfjfZv8be-gTp--8qpm63Z3Ex8YghCC9t7F_c_zeb6_x6_O349dv_t5_c79fb_3X9_mt_DFfjPytrfxLvhrrd29-Yv1i_m6-MA9vz3f3iFzuN7ROLrqnlovxGz1-J19e-Yyxfsvrnv3LtXqbvzlnvjt-Y1-9kuu-fHfPpzS9b_zW1IKj56Kn5RbO7-Qn_de4v5e_hF7Lp-Uq-cGbL-UzL-_b-dGZP7Zcb_zyDKM_Xsj17svFddb7G2kIvSdXeU0vRD58tt-ZvzHe7-bKudd89sgP5G8625HdTm12eFs3_9m_PHzPLeRx3sayfcQv9u82fSRXH3kB-XnZZDWdeaQVtP08c268v1yg50e1u7G4Bv1NG525m4V9-0pz54lk6ssf12ChG2ykj5a_5vO27jA3mivnDrquOK9Bx9PzRv6tltHhXuM60rIrL7wvmVk3kgecdQe6db2iS5BbjHSP3EsevOu8XY9t2lNuebSb75214Z3mX7p53YmOnYfbG2PpuuewaxxcYeRl7HxankyGy8_LwmlJ3dDU4nkynfk9ecHIhUbey9Faze7TJp6cH7_lgukPnL1zfu0quLKnrTUuS_czByfGC7qvhPu8WlD3LEc6vqg8ik7Ztddo8jHZaPuB8tt8oNxEttdn8tcMIoLksn_ZcHd2PHI3_RB0OEc6nM6iLee15X_6ayNi9YJ8aOhypl4b-cF1_0zdCdX9z1d0u_mYtFq-Il_J__O8eQ9p6YvlfFX5Jq1z0hkfWxciZNwQmTItzrF7ncBm0yMVGdqO7aVt-eFaIre6bQRFfJ5BOCB7pkd3QCZfzi2MQfBqx13OqKtYdXv6XfGgK2iNmNS_2xera974dE_DaAMZQ3LtqcDJ8NdL-dF0lryhIfxKD5a_pA3HrnM2QCifNocc9NjW00GoTck188z6XF5_GkJOr5-WgnAM-2UYPbuCcYJNub206rPXpWHBAXaDxQWe6ZK6NJ0FfB0L6JppmuO4TEsk2j2Qid3gyRfTrLxsrSbHHvX2p7vtelT4jUO4m3vX55t9D2-WyQV428iTwRTA1wh5wtUBtF6aRDmh-QYD5JcbdR0_bSEEGC2ItylD2cDb_iF_eY9AVtgv47BDiwAfXrcbZ_LDuQn9Ue9UzBtb86HCJyH_ZQW9pqi5pCGhdQeAiMLcrx6tk40A_0O3qb0eP3IZ6Dlc1yOngk6xvQiZgf93kAO7T21KKbDhZsf3kPYRSHcDJTALduRPAhnMKWPkLczc8MygWWmqmV6zhH7TznWVCfO2hGm5MwzVClq5BOVf7V0gqsfIfpssOKcDJt1m6Enah4BGT8k3TmUqGZeMBYrkxczjZKAX5sTndJKnK--C-R4GN60qsyVKP4faLvfNfDD9K8F9yZF96E_5ZKUALR7b4XCNLzJQ4uFslVWUxfMxChywuymcFFHaX74oaFQcElkGiCP_HEatvCOif7Dh8YJ0ksdQZAunjlN82kO5MjFqPBMDJbmmg0wFU24p3bvg8TiXYXHhkyyewSQQmjPIfHKiV8lQb8sjyMd0XbmlR5QAissRPbDXWHaEsZwRoBbmXpxm2qkVhwqeYytfp5vw</t>
  </si>
  <si>
    <t>{'meta': {'analyzer_version': '4.0.0', 'platform': 'Linux', 'detailed_status': 'OK', 'status_code': 0, 'timestamp': 1572084509, 'analysis_time': 5.38406, 'input_process': 'libvorbisfile L+R 44100-&gt;22050'}, 'track': {'num_samples': 3928134, 'duration': 178.14667, 'sample_md5': '', 'offset_seconds': 0, 'window_seconds': 0, 'analysis_sample_rate': 22050, 'analysis_channels': 1, 'end_of_fade_in': 0.10454, 'start_of_fade_out': 170.79437, 'loudness': -6.658, 'tempo': 159.847, 'tempo_confidence': 0.232, 'time_signature': 3, 'time_signature_confidence': 1.0, 'key': 3, 'key_confidence': 0.652, 'mode': 0, 'mode_confidence': 0.602, 'codestring': 'eJxVmQmS7TYOBK-iI3Bf7n-xySy-nvAPh-0mn8QFKBQK0G1r313W_sp38_c6_VvjG6P1OeeuX2-FUT2nDX4a529UWv3Wbt9s69S19v5qmes7Yy5GbX51jOLw7lNL-yoL_IajrK_d8d9hb3d9lT3LnaN9fdfmr223s9mxcKR6172nXfYf56tzd_brxyPxxJq71b44Tz0sPFe57TSGc_FILbzY2HH1wkqVTatb7MINTt-3sVr_Nof_2KXyL8_tU9joYoV962XRzUE7G88xudpd7Ls5Qu2c8Q6WYsj-G5Pd5ZFLP1hx3sKfo3OaM8vmT-5asBpXHHMPLlFr5Zx1lMnmqzLWIBxy7DKHR_Zo3I9ftVetk2u2WznUydjrtDnLOfdg_Hq7m9ReOW7TtrUd9lt1VH2MrTllP3h58RbjrWWu5x2dsdb1QLv04oJdd_Y9xr6l4-yuP92VJbzfKEADY-xZymT90TAeBxptcwnGN-Y_p7cmOqYX3P0ebN0v48X7B3v1sX1_avw9Dz8Cjq8uMTBAwOq9sR5LMS4Xs-7jmIU9DxfeOVlzvVlXxQqOJwYZDYjdhqtx6Yy_QM7VVWed8_PfCVzByD8OvEMAA0eg1TXVBg4Nr-NIDNaKBq6AiU0wGAHCgvzVb6tlMxY-QLphinkZX59vQwfpS07evltmMfQq46lD8CCGaCAG19_1PNgEa6s_D-AT_Pa1VowL4CX6eb6NZ5Fyxl0830s5_4yF3Nl19r47G3Yhc09fZ23OPzw_WGXUis8PETI0J8HCBYYWZ_asKZbaFDGzgCguzQKzc2FxuLglQ6KM-x7cvYmctqrhtBvBYzi1RbB_BkMZBQe3xS0M-lJACUOjCiTwFABjLJ4gFoxPDHH93XDj3JN1e3csoHwASFY3OMWQ2gQUFtQ18sjh9LXp4Jb4ZoHB8Q83OxLL7IQewdcNNhDTO7btxWC7RgS35zagh7EIIyC26xucO4AAofzl71cqbbi4TSIQH8bBA-_DvYcJIQhCO1gb9-tVdsJhFcxuXggHPAd7gN7q_a-DO7hhXEpbYK3XWIsbYr8OsTDuQgzDE4S42btgssO9uN-YjI8MvomXAio-3hJR4OwWjsy4SyoLQ8MCm3EQBh9hatjMjKGFxDOwZyyiCPfV4IUjfbn-cYHapDPTCQaHXpfnMXF4KkJqkF56YprfGwccnGeLsOGCw2CTjeThcYjby_m3ENP7-JaI4P_leWAVEev1xNDmYrHPCSdBBfzKTv0aERDa5h0dcoUQvx8M1kl-RQ6aY13oF44Ap_h5Y2XWqf4uYkDrnZygyk7rjQkpzkfszPYbcxXGJic47sC4OJgwFuMw6AEPJLomQmBvEcX9hzHxwVcFsvE8XYBg9bK0MWNxxy6wLCHJeCfJNg7WNr9AmXL0HeaUYyJ_AJrutD-T0XIWhBDk_JWcwO0KLMp5od-m_0IA7D_F0_Mf__lM_cPxWr2BJ5DteeIvUjlJ2hyBZ-F0E-pYwc_hn7nw11jhXIiASIBih6GuP40Az7NnOAC-r0t77CS5xSlxPfY-UlbHaOxn2j-mzsGrpSldDqfjbVJJzTgJvBiny3vf8sIrEe94_4VXNAUe_4c_pTvQB8YI11sZi6YOH0inEyFihiMO5CcyJqno8TP6hRz0RSh8B5q8vHLws-giW0ovvt9EFzoHGTY572yeikQ_YRSZqgVt8NfAWrwPH3BqbE_8ycRdPiKtwPMQgCdJdLqa0TYTzRgFlBAf4pq3IGCYGsCgnCKOuA9qbnL-GfppCyjX_G6GDhoKN2JszHAeEoN-h4i5pRQBPYAWxJoZtxFsOAh7rXhHjlpRajwVdiGese0nhbWwDfFB9IJN_RcCxuFoqbBT1mNpxqLJ3LEvdMFYhfX82UDfTHT_6FFTwE4tEmUf0M8Cd_7xJztytnnDX3mgzvmBG270NAxyk7F5j0SEwmUfxrkRUU9uxeMcdOcG10Py_FPIxFvzMoy1M8-jRcxx62X0PD9cr5kiORDRRbywVcPpBpTY40o8WeOi4V0Q7t0bMGZ6uKEM-yW_kJ14_mllCA-P4QJS34zJwAZ8jkP06zZ--PszA5vXwVGFYmQeDbQVsWKbxC6_bMyD1sA-UdcchIhe3m-tJyGaSRyCYzzMcAQeQxZ8-ht_g_XK_TbQoRDhmusCaaD3DIDX7_TA25gZigqiiRNzH2OY1Glcf5YiUaEUMlyJ8aw_hiPpsSCmihY_4HxawVxBZoqEw6BAJJYiiygGVCanYmJDGWCDUhnKAUeJCqVcxl2e4QIUCXh8R9VfFAcaEC0g4gYBQQgi-ThGAKZbMT-PR6WDaAg4r0eEp6ZA_rFARPhUOLQq1XYddMlnXbb4PDWaETMhKEgwewQw2-ev8npIUexkVC7HCQnCgyIhYykLzbsAFCFGnpFQ7yEmYWTGRogJsAACU_W7AHSsqsceT7VHk7IlY-smci8qD3uydElM4j_YkeF4RQL5yoBRooVCuTKFxgeJHylUdHL1z8qhaU7MCvsw1onnRHIDSAN3JKGRmjy_5ANMj27IGA2HfVRswE_Yq-gIS0gJcz9Jj4gYEvaOogdcYIYEDCoMdyoU-ClUX0aiaVtBeO2EO5dh8-25oui7BUaqsRNFH4k6IuU8dSZapB0rNNFlOobqkfjnSXYe4AkVRm7qY_ckF59oeNIuIabmJ_BKVPG2RrV-kqM5UR-JwBNCIOfhDquaE0XAWIN79x5_WUdu6ykptAhDLJ7IDIHxJNXaAbAnGh-FgtKgjGE8okBgQFJUZ_xXFXIECAd_hOGwJzZm_WWOMV5NNjy_dBBQ2y-STnjlWiGOGGgvc5rXB3Hsl4y_ldgUKiAhgsxSAAq2OjNFsrtFF_hRtzVTIglPyX0i0RGhRBPxeKLIuyUwSRqgFDMitpHADayyolfPK9Zv9DfEwFsQE-Pz5CXgnvUd20Iy0QPcTGzjJzebtV1PAbGRc16HsVxDiQnVXAF2o7fhsKqisqOASyAROMiWwZ0p4JC-xfBn_OQRTEmFMRjrbEMHnp2ORSFlxoDsiOYbOa6zLC0Zr19vh_tCmGlZyMEzfCqtlAQTy7Ded8HEeWozeepGfVs-kwWO45R1uExFwvBBgbif1yg8r96j1nNFxuGmvqUKqPTK2YrHaShjPQ5bfmKyhPXW-RuD_U9AK_GoJkkO1SwhGFC-im-7UQlX8x75zw4Aq1hOpJ49j8dq9KbxAyacUDY-ybFtisAAKvYK2Kn3r6HQ0xiyzENYOvGrKS6xm2M0c1xkJUHS4t_d_qMr7Sn8CckIS5z7byFnTfiaJRD0mW47pJbp9iYzW22PW7DVHiAszbeIb72R_kSZIUu5HkuahyO_ySukEgLbiSH9Ei0peZxIfiBMYLRMRIFXUjrL2zVCJz0RuWwrucvT4CE57KvNzmscFIu-l7-TddWDy24WEzcAYjEmut2q5FWSDVoBqeBE0GFgiycnPBp5u6UtwhJVQSU_FK1c_9TzsEHgE033r5RCgNAJ8QwA75pRBbauUo4t9OF00570g-dJKXmlBw_U_zjGYfSPZIeC9IURNLThEj7wJDPZxI6CXbxoZjiWAD-2SF9bi-zi7jlmVPK2WdLUhEykNGuvU9WdSFWWThVLOyEYYFbKsF3TzpRIuqUDJy5W7GP9aH7KJExovTfx7h5pK1HDR7oLSivjD5Q-0aR9rUNlq_itLWqU-LcpSAAz8WvpXQVdTUtR8XSsd6ZOaUknx8Cg1HaN9G6PCrwnfF4TCT9fsWixGUlqXiDg7dNFftqOJOYwohPxAkUSN0kLbUnbzaJ7WvYyYX0lxoGTz7Z0ctmjaTKbned1rJDT9vecMERwkfFEomPCasRSC01k_7I9pejdWrrdLVIR9rFFetMxLa_gsPGsX3r5fwduxoS9_EqSv0BnSSOQPNMsI53QLyOV8chES02LurJ-zETKJJQM6aCmE_tatcu2NMnAifR5iIRliVt7ZCNItNBfecP4IydAM62muWth0aK_rrftUYYooW6J4RqRgtVIvUGQysLsYevn6KgeLbhbhdgVt0xEQ5DnERiGfU8PF7i29jozPU3cvhTK4abXEVJvbdtmTqRi4TiTWXGwrXK5oXDQul0Nau4t1iCukcTD1s3yIhOp9pb5uuS2R8Co4avx1HWGDWuqHPMoYW4Yo5lSNrhClCErSk41LS_rjm31ADdk4oWxym_-Ovka0LhHrl8n0u-tKeNHWCUUrhK_L6-nG2dwwwx-P6lJqAbbEfjjNXgpArGGnDgiF8UyrGeawONTxysJTnrwqbeIcDhL642nFzu8se3IMBHNINhbjjP6q3kBYPezwUgbGPBxxpWxktBeCtYSzObzk7SrLnactiiSzh5fHrBIsSFDWAjHsX5tOe8uLsZr9VrCjaQDO2zNc_u9R8iM6ELDAl86XNF5iMA93u-_XgpZeOUaUYZLQ1y76Uz8vxKEt5y4IXtiRpGq8W66cXD89duXEzfV9DSh-Elgvo4ttkuD0Qm5049mRIe9GsOSqLE94M8yohELVxy_obzGsA9REI58BYmGxETcmZDzs4gVrPg2a5uuW77_KOPSZvLDySszCJslzRiZkbHYoOYY6eteK958dODOIofBecE8UweSt7iPi88oSXUPsNZM8xV6wIKoEr0z2lGAgYPqKV6vtgjuvtKnSnNDCq6SiR_oIvim3jHs5q89a7K0XaAS2evXD7VaqDOaUL2OFM-26dBGU97qR6Gbr0YkLb9T-FHI-pJbYasm4lcZT8H4nWvks1EIhFyJvtyGT30fguolB6bdkq7ry69-t3jy7zNHqft-LanQ1zQ4Q7VRcNbULbGMM3_S316KpoyCe7VAqH9FwdnL7DdOWvMX_sjjlbvMVId5ZV2PnkQHXXS7oy4akkxtg2ld4zVQUYHRoS6SFiq4X7ZoPNnOVx7yLClXn1r7chAYzJykyfYr6jmglXYaqs_ZiGA_XvltTRJQ5-x85FqeUeI5rcfIf59C_J4r9a8IvGqD_NibowwQE7ZViIVaXl0QNSa5qaW2mc0nzHvlfcCzx1RtV-SBoHr77SFMWV_3A396XWN7KGf7mdG714mVj6YK_FQAOxWVobVz4rpTUnEqAseSre5kNT-Fd1WEE2Sg_wFyxBDk', 'code_version': 3.15, 'echoprintstring': 'eJzdnQmSJLmRbK_k2IHjYL3_Ef5Ti2JFseQHcprJYnNGRsSmWe7hDhjM1FSxeD7P485zMcndzAg3s2_GuXgzMd1MuppSbqZfzboZP-fNnHUxwe-bac_NnHAxMeWbqfFmRrqY5MrNpH4za11MfvbNzHMx5XE308LNzHgxtZabGfVmlruZPS-muX4z_VxMf66muJtZ8WJGSDez682cm5lp3EztN9PmzYx1Meu5Grdvppybod2fze75Zs7NHML6Yly9mXg1-Wpa-2wciHczfd_MODeDNz8bl_zNUHYuZseL8T7dTMw3k8rNrHYx4bmaMG4m30z052byczPN3Qxl57NJI98M8PDZ5NJvZs2LKbNdTH38zcRwMy3eDGn62bRUb6a2mxn9Zva4mTMvpserUZp-NIPKcTEUloup_mZ6uJjZys3M-k_mtButfXFbfzMj3sy-mW9x25JvZtWL8aHfjArkZ3P2xYR0bma6i4k-3Mydn-5yMUll7LPp_WLyM24m75tRbH0262Zo9s0EdzNfcNtyMyddTFVgfjajXUwL5Wayu5mybmbti-lKt49mPPFmcr4ZOeyjmb7dTB03I6H42ex1MSuem_mCn_qb2e5ituj-Z5PCzax8MeepNyPt-8lANNfNpKu5c8wn3Yx_bia6m5npYrwrN8MgX4zowmfT3cWEXm5m3UxM42byuZleb2a5m9n9YlKKN3Plp9nVm7nzU6jBxdzZq7r10dQQbibHm7mzV4XeZ7NvRjB8McdfTNcc4GcDcfhshgTMZ5PCzZR4M81fzAz5Zor_J9PAsEdM8rP5u2ZX7xzzixnS7zDQcTP_pQw0X8z3GOi8mbRu5s5Px80Ul27mCwZabmaOm9F01kdz55gVWP9sWpk38w0WeZ8__Ypjppu5c8yn38x3GOif45jdX8x2V3PnmEDzxdw5pjTZZyPg-WwUXJ-Mk2K7mOkvBk53MwjyixnPzdxnOV26mVBuJl5NyTfT283Mq7nPn4oefTRRk3ufzX2G9D4HOsfFJE0afzZ_joH2dTN3BipK99F8xUDTzVw5Zqv1Zr4xB_qdWc5-3MV8MQca_c2UcDG_k0pjkX9sjf57PLHdzH0lXTr-s_mCJ17X2b_gic_FRO9vJoWb-ZvmMZNWGD-ar2Y518V8MVOpAPls7iwyhpuxRf6P5j6PmcrN3Ffwd7uYb3HMcG6mPDfT3cWMJ9zMd2Y5n3YzXzDQ6wr-dxhodRfzBcf8BovcCq6P5mii-7PJ_Wbu6-wqGJ-NptE-GqfC_NloSuqj-YInxqsp9WbuTHD1iwmhXcxXXO-5mTvXG_5iUso3c-rFZD9uplyNaMpnc-d6z7mZsG5m54upCpDPJvibyeFiWuo3U6_myiK_YIIr3cw-FzM07f_ZFH8xE-l7Ma3-k5l_J0_81or2_zme-J35RK1AfTZf8MR2M6tfzHd44he7Nb-zon3ixVRtb_1svsP17vsx_xgT_ILN-XQz35lt_Babmxez4r6ZK5v7Yk_ld7heyzez0sV8wfU00f3JaDniZr7YU-lu5rSL-WJVOl2NNmZ9Nm3fzHUu0ml73EfzLQb6LY55NerWR3OfT0w-3sx9zVpTnR9N1gaBz-Y-Y6gp5c_mizXr52KqCzfzxXzi1dxXpTVQn80X-zHnzXwxF3kzHZ9czLdY5HMxX7HIv7Cncmkl7s-taH_FMcvN_G0c8xtr1jqO9Nn8XQz0W3OR_ws5por6Z_PFbOO_zkD_Lo75vfnEf51jDi3yfzTfm228r3d_g5_2czMzXMz3-Gm6mW_x034zZ3w2X_HTvC9GFPVivL-Z75zq-RaL7DejZfyP5isWuS4mBncz_bmZGW5GLvlokpz92XzBT8PFfMVA0830cTNfrGiXi9HW9ov5xkxlbflmZrmY762GXxno_VTPFxzzasbVrHgxf42f_g9mOUUnP5t0NX_XefY_eObnz82Q_m_ccflfyUD_rhXtP8dA73sqv8NA7WTeR6MjRZ-NpsE_mz935uc7DPQ6B7rOzfy51fAvOOZtRft7HPN-queLU-c388Wpnvsc6J2B3k-O64jNR_PV2fArx7yeDQ9zXcy39kXqcMdHk3y4mW-c20mrXszfxkD1-M_mPn_6nbVyn29GnyX4bO4M9M4x_9y58u_w07_EQHWS4Q9yzLZuRiXho_mCY37xVaT_e6vwf4xj3r979N_JQLWK-K9-FenOQLVD6rP5X8hAv5rlvLPIejPfmQP9g6d6rhzzeqrnD7LI52q0rPPZ_Ll5TC24fTRf8MT7SrpNhH4y3_v-0NWIAH00fxvHVNX5l78_dOWYId7MnWPquMpn88WXjcrFfOvLRneeGP3NqFufzXfOht-_e6RF_s9mtJuZ_Wa-w0Dvq_B_jJ_-G1fh56q1jJ6CD333057ceUZKM7cTn1wByBxzT-ukUFN3qXRXzlz9ZF_DGK4VX1Z4fM06TBoHj6lpjTOLd3Z1tLoq_3la2qFs7-PK_I9VdyAaY3Rx-RN4uK6GMludKxPjLY-59vJ9p-HTmafxgpG8NcjR6FLCs3KlOce5gdhopffaI2I37w4K1h217KptOiPAplZra_UV2skh0JDeVtsl5zQKj3tGOfh-8Zy4Y9YA0oe4Jxl1tj7T5Eetycd5uj5pmM6JtfLr4qZHymZIVwkFWZNHmn6G7DZ9D8edknqNs-K3ElqfZ3s8-PTMTfXM4UdY_aHNKZw2cmzPcXGnVGmZAJ3fPWsnFwbtCS3OgMe6p0qMurxnvOreT3yio0nj2AcXm9t5u-7OONYq3-rm0Sd4a9XqvYeTd5s-hDMBs5AKns0UtRRjPvDpPnM4o-c5Kb_-qcdrIHGyx2_-KZBb-g0607n89ACt7GNNN1NMKVOxa3FlhDmOdweOHZ7ZV0veL4YWd0EWY0y7ZsIn4vdWWvYQLgahvMJRkWhBOFMmlp6ecuylV4tET1cG7LzO4_xusItFTM0w5-hl1rgcw-y06FfC1KGq4jd3WtieSKeftOx0JTgwK-_EC3X3vubOjrAKpUSLSbcODoh02y-CMM3acoF0bBQ7oVLdJlxqY1hjH4XuZprHM3hbCXlFl-aeGs2-ct4htxn8qSvoAObW6hEco89Azaczj4VeDTPHgocOrwrV-3MCgX0IZ_z0CuW6cisVhKu1payga2G3kAPZTH0h1Bl2ohQfFeLqKeTM4TcJ1JPXUmw-7dSDBWzbjYw4z66nN7ruS6IndHU2R9K9wtuPHWGIOYU1AqFWoDg5kKtBa43kK-F0wu5-z5l2L8URECTw0zfu1sgSf6CEBj2k5MeiaxCDSXEhrEja-NB8BNleDmVFlBYSE9QZy3Kf1O0RVN_bct-fVFthTAMx0AClkHwiPZefuU7zWqlc6QuwewWcxzLaFaAoGQ01Tx3UgenUQ_z75NHxEv05BOoiaIJ6tRBFc2QoTqN402BUIWEbCKbdqr4X2fZatHAVmjqEM24gHHlgxKmtEL84tbVuSNhaJqnyCLn4fAZjSLrtWip9iX4pdBaB4CvwGdwoBHTq5GWoq2zyGWAiuKumUPIaD9lNBjshZF6LdKvbV59z9XirBh2VCQxs4t9L7Yx9DyTikPKt53ThR1jFGSb64QCdWNKYOZFkme4umoduQJNMbqgGjDYUx6VY3F4NOIw8RDdbEJ6RUzc_I77oeca7fYHrwHQehkiW3VZJdo6p2m8tYQ1ZXY5kiHI10g7ku1xH66t1ep9TZm-xJbuvezwEZORoxcayljpCzSiIMBvptUDDuKgMgmnCZqROhQuEWikkZw0-HqBFnP5o58N4eQ3AbuNw536S57fbL6uSBGvoZTgQsoGRZ-50LP7c3K25ugjk2RYdiASpqsarSqr15mfitDAgqiyex5oPLBFd0eKDioP5-Y1m2n957Lcbdz1WvOzlW18_M9dZYqPv1rCCZk82KDWfDirLilFbKHSfNcieZ80gz3uupSeXTgYs1JYRqL3zzDkL-UwrEcun4oAcFvRAT8k4vwKF2S0yP8FAGMedcZE5XU2L-JgykRvITVYATBm-Hwl2agigRsJReSvBsQLh-8xiONTAKupK9YmCCDI2sGwwBJ07qGv5AEsBnHEnjVGpUhVUHwe1kMDHXhrNiIG6OUjNxCCL1-BuuAdxucmFwli0gEhvvo5KGbfEOTtFMRSCkFgu2tvxvFCUlk-LyamjS0L-adXZRtVg2HLhHZN2s42-xaRRl80_pElxaapjrzGymS_8nWE8jKm9zfdM6aW-vwZqMJCv0rbwSjEnUn06OFEpixrftJSiBuZyu3jQq0cWiS0LcXivp1id58Vfft7MUAZX69Iq0knFrrY6KDEDVgBagN6KtQ7CLtgGvEZgSS2v6TVag_9RM6FAzII6hRHxShYUNp5SUNdc8gJKSd20ejPHPlQLHgtuxTFOeUWxxsPCezfyEX4ZH2hHrsYnGcYNDTpQgP1AoEQeM4BJ_HqrpFS0ANA34L1EwQHcjwJMYqqjPapO9QYmZXVnrTkp_uT1Jtt9oIm1Q0yOj_jm0JVth_QBYggPXYeFduKVKMLzEx7gtuHZFDlfi6GEcjD8lB7-ARL2QK6JiE5oKrQ3hZWQLTg0AJ9B6zor7deOfnA3DyofQ0F0lbgACUI5abKIenzO8x-7qk9cbzhNiu-rYPpOv_2Wy329f9uf6qtdBQ63s99uUiPAXkFe_RbiTQ34-V7z0Ns5jPDJMfokyvwX3-tFQwmOHUWUq72X4tjKAubSuwXB5rKo_sNeXqnRpH_arQOSj8UGnIDIJOn5D-AN2vwkextASSpwN5wBjrOoIQwwFHhmsBGiPNsrNlaFMOkXre9NgW0EUtoRBpkWJOq0EqDJJHGszYIGZUFpFEzaz6jOPVAjSnmExxsGSBFc5KJ2BOugBu541suxmSYUEJEnkYpOzLwDCAlWTVWiw_AgEBqG7Biel7z1C4oiCCDDoHADtbAJe9xBlZwaEySjb7EcLwZ3RP0pkkBFbxsMHADfK1QqagduupsOPVQH_1pu1dg3_eppSJ_pwTE3gBgaxGv4N7hBfMXGOyIoCdTSTYGYkOBjYdH2JIEsGKiKiqvcqWLAhb38HUj6GcQ4uNdv_1K0Bw-PBQn2oii-RnpSgZ6aNBo_7wtdkyT45DW0q0XGUleRbe0VolAdyvWG5Notu0sF1hG0MYCgyQdSS_XrQCTtiHHgqt6dm1EVn1jTGUyPUOqvnwWTb5S9gJYoxcIHCk4pBjnVUlo2FjqV0ISEJzRaIztQ7eGBMXE7I82Qg1X1GR0QrTqNISa2j_QDSFVjRCujdjfkAq7dYOMVJkxXgTQqb9MfWhCnHlCIQA0j4tGQGw6vYl6sC0BXIFK4EDxBmbtYHigcNhWuJgAyQ9qpBsA2umG2By4uxCaqI5Uujul1dgk-pbkAAICaPqDOvlbJZvTj4yWicWuelmAF9gZyg7WWR-biiCyBWXYXLVcJhp7KDIPaTxrx7wnt1VaBNDuAFxKLrqEWoasXdCPqDECbIEMow6MiKHewhlMo6AhAiWhYHe9CNQyrKmTDq5nJ4epXJlAwVfYPjXPc_2zQvjBshO4mP2As1Ct94vfIfX4G6sOkLDjalSi44BJkx_s9EEr6wMJilCa1NER9ZjVCyYPpVuU4AgfFX-MD6QASEhwH4e1PPx5xo2VrijuoIQ8Qjq6iMai-MLoM2enPiRO4fMR2eVoVGBCZZ6GJ4UNen83aT2mgAnGKEpl6nYaro8WgESZ7Ec2N4Zs0oEoEMfLiGocwCpLONCg9VGQwb9Qt7g4qgylNs0tk6wCwgrRmcpKmMDCvyQ5GgyjzqEVSY00VF9yHu2g8pBAeWDL8kFjiH1s4mvwYv2W3z4i05wC6MML8qrDPonMkAXJd9w2iBInPvcDiEw2WJgSIHgVdfhqtZsirmA15z8BQ3sAleRGyjeR5wLX2AB7KKd8pBujb50lVfz6DvITBpUM0ALRQ64pIRXgxJjOUVWKk7edVj0gMpIjwodCdV1BbTRmhAL7CiF5hylLOpOuGQetqzNRPh7jZ1oonQYIgwfsV42jE83hSMx2SHf2KtIbPqHjNAamZueXHA8-OKEXdc_sgWEDKCuBEEhexAIMiv5VGyN8KfYUekhtZf2tBiJ-olBTrRvLvvSaEJsLUaVx1qFek1xh9PpqeGoh--DKQNg-QuCkx4AoFz2ux55AEBwwSpos5UXug2T4T53lsq4kq8Wpz8A61DuATtsAPtMADKBISE02XeFpIRvccmIQo6BueOGB-cNWCCozP0MwY4Aa_hd6iJyCwAdLHLxZK5kAXgaI2IMdEG4oEbir56qlLbrxYhg1ZyfA3zawk1C8I4NpZmbjkH3qy73PEoQXHWAgNiu7QBBnYBGR4BPiYo2lWgeHqoGWTEq3dfltS2ct-6yA9w35rT64gRn391j5zTbrW3578eq-ePFb0CifI-PvJMFrEJW2i0igZm8AIofl-HiMYJ2MBK4j7xy-CzrBZI_PULB_EZhzMspbao2AHK9tVkEhTjIwgV1HHMJn6agby9PVbu7qV4REVKC5d0BVHE7Cb7N38yN4LcE1nv32_tyK33atVry4gw-xqlm79x3v3q832W-R8-uW95ibzkLTVfo7-YEJHF5NQ_fz6ZOmP0WgR1xAkuxa7emYm3qmnv9wHCcgkdImvpqEu0dh9LgIJoRQYAHQtDeBNSFwxCLII_f1sTZCHnIovtHIL55AI3NSA9xSJ5A6-bQiDP5o2AvNB1ykKt4UpsTTUVBnltKA0ktd8LoiWR9Myh3TuU8p7IuEHEKv9DTGT44FfqbpCE3GK8gOdyXOSkJ2ipWH0wkdiMdSm5C5nLGgnKLoabyLT8TitlwgYaVWEP4o1U5ApuHT7ga02cMwp-GiGm_lMAeIQtnn96RzYifwHLMX6HiOLxK0JAp6LWE025cFTqIrjNUYntxZfqfEzNuwWHHaGjYzl1o-rWUDHky0NLAPsvZpIOh_f-3jx5po1I6eZJHtvdQRUG79GyUDj8bqFntEtdBGg1VWGYC5LnJGosguQeuUMnnH7_YDT-GWJKPtMh5Y8Tm8mQwfcnXfE2s0MDkHQ4fgwiJx_8wYjCY5p8qxDOYJ5w2cRSOhdt1cK2tLjq-oBVc5QBfWt2WsGDSBPKNU50UMVgOc_Csk9QGZqzg80i8IDTQpmfLxiNWWTtpVM3AEskYxuLJ9fCTEYjP5kok5lgLqGVngGdaG1RuptTUqQbTCOimgR6lGeBebOl9kSwegIKMXShmfA1fdCWux2YBP1WfuhnPZIPvhediZPNXrgXzgqq0fTTKn7gh9hYmCDBywIYXqaSTkeXoS_pDA1J6EA6Bpyn9pRiWtoU9VUBtU7aUlCf3mJJpLF-hsvJUSKvr6fuZAtMyPASGSKx6YJRYcOeCWIDX1MFlf0Qisp08NgLEnQCIi_mAND1glM0Bh2BwyI2TuqHhz-ART1NRpq8XZZIuJJzmlKD_FFMXJwMOpahB0Bj5Xy3aC8YC4xTm5rsxoZDkq7OYF7SByyjFKWny6VQWEODq3VUtQDlqZ-eM3Qjx8CFo5ApCSrMzhvaOPQxl8t4KGStanKRQotDL3HlVbZOjSEe0BkOGWBYUTN-jAWSOcitoofNB_DrVVTczgITUbkBC0DDJKDDHSMyvQRMY3fGK6g_2OonyQQiyrKKl-UX4izFHRGwIjO7gzbd5MSuIVVBJWEF4WcfgPBEJQVDBmqVA-RjWYBvE_sGQKOdkScRdJoQJ4MGQ60G22RyR8d0ITrVzEi2kLe0BVoT976WK26q_Wdc3x-NKM_f2RAhswQU3TwZzUtUAvGNuI2gUIR_8-D0JoEUKI-eeSVZ8QQ0kAn8n5Xho8Q3_pK6aAI1ZqNhksuPk5rfFpActSabWJ8Oa10pKpp7ChFBn4r1RODgjpOqA40yEF6ZP15Na0vIXLxYPa8qh5CWXDYl8ZIKIr7crWyrcl8Ihf0JO-kSRFfXX16wFPNgGoygvx9Q7NxhsCbisF_0upr0gZszaP4F0nQe5M4pmFxgzOT1zQYzeiccQbiamoWBCT4yR60CgF95H5zNokHdzAYmdxWUNXxJJHP1H4EPwN2XkzBKBMwipt8hvdRyyG31MoxtSSexTEs0MHbZDCMbGSkRRyMMxh5Ak2AU1UNSDz6R_3touMvzP4J1-9iY1cNn1-kQ7zOqBpijIKCQ53WSBZZioJIramEgBRH8501O1eiZvvplC01EnaEuGYaQH2tg0UxVvIMVEX2OGBhAg_T2wOkD6HmHQ2L-Mp2i-od6Rup3kFNfWi6PcAn9M-aOGvrv9AngFVZcxJTxObcodsv3m9rc-QnC8rnmbv9G68GKCEwRl2n7rhgVxnGPIuWQd_3Qa7IZxw_7Bb6Skw1t4jITnDKdQjspFVzipa8RpUlbXVLzDrHp1F4UCHnt1FARRJbP0fBbpafiJI4971VcLT1vFsVnvkUu0okEKt2S9BkWqL62C2Ultyt089UK1MG7yB2zvqBgEdW0gsgA3w_28G4Iyp9i1rZk-2VOVOfoR9wVzBYT9K6KSABXnCFpmoRMAaQlvTF3zEAIrsTUScX3oAWJ88rEaNvlg6piIS4Ql8fR7HHa550cxRdKuWGBsOFK9VMzvG2-WbwblAK_Y-OQcPBg8-jaRLQD9JKuI7YVCgkgsWulgr5b5602CBjMmKOumOefI-qXZWyOxY5NrQ2qtYMquYDOAH7dtVG9T2gc2j_ARB1SGlqld5LXJzH3ovuyK8RhCwJ4v8xggtseWWZFshhzLT_Y1xZ1L3jSjPDHvyd8d2MZykDfsZVgoN4ra5lwmYnizqYUgHW5xlvFHiA4EAP4rFX4oD0irpHSWwNX_qcuvbCvBBEqzDzlwcg_NohPmDslKYN1AoNe-Te_kIV64I9aqBNpiaMFLs92vPSaj66BM0f8Klqfm6iuzqn_fLQEczaGL2-UqFR8G3vfVokhvRkVb_6zn3xo6l_qiSXDwiarElV6MzwCCtL7A45cJSE-s4yYhXKmNp-JSKcleYqNQqheEZFYT5e0arpJGsfBdQ_r9GiQDQDtrR0G4_JgjtKCrU_22YK1CrE2sf5BLh6zyIv_KuWB8hNldfw1MUNRX_LBOQ8-alkU6e8nx5QaGRUbAIGiQ7ISGva3bAOqkyLqSp7fsOHNVkFCwzby02bGqT10RhE3ag3NF9ZrR01QHCdUlRR8x-4HUICA4Bkh4a_Y-jOa7PPatBRbQrmnZpypRWQ2T2jFkDIQJ6jUwxx8b_IM60j0nGKG5R4qQBoKxnveuChmgVpFu2Ek6aY_FP454CUpvaPoRKDQqVmMeRoXgo6EPB0H1xSsqoNAdeSaCJimUE9C4_CVVEpmktfhD9V-LSqGfHVka9a3tCSc9EpKWBTuw2pds8AMBCvM7o4VL_hIvXJqdIzEHNOKC1cgjqYAv4-kNUA0Xr24gFSS5l8A2qjZlVRqprKTHD6MCWadd5A0HpaElHUbDUpTS_pDdwSZQ22Ir-Dds8Izv2uaLkwIGtNogc_Tw_lphEEFCiCXO5arnxoqEdhgPdDn1xSru2-8RQJH-CGIWnuOT3VC81UhAErvI8AGaLdKCx4ttVuGCiwCS7GGYFju9oRAwEBR-DZgn3vXlAHwU5tQgiIXY8PoNTk9IJgZe1woSZo8QctNchrIidpDV97dmgFoUxokCfwbcjGRM1Ji4l0QVuWsru1sdCdKBxNqIH8TnOOhsBoYL9dQRcAbxTSod002uYyu20RGjOA9WgRqhGoXPv0JNTQ_puuOncyTBclYh-5BQWgfdoKRgZp07G2-Wm8PKIVWKhLU-lIk960e8GRVORhAubQMNF1vKGpfmIl0zqrjV5b1yrqjSxlUBFCQZNdD373ZVNFPCIhnwFAEHKw4K79EppDBjignY9VbKNq1l97udWUH0jdtTUratrkHzBnV4eg8QXNagaxGcCy7bixhWCsQEsVKLkslzi0k1JOlPcpgDuCT5MFGfaPikJZJ-k4AI-w0qwpAazgIgxabDwLR6PEtKJz6BECo239hWVqjMmh2DLF7fWUSDuOPcCuUnHBN70Xj6_pBERJM1WNEqLt22fa8-xmhAaqKWtRB9U-P14N8uh_yVXkLsiNj3Twxge7qhXgggh4rS-97kNolG2LLnYLUeReV5t2KdgtSHDJKZ3g0C0NTOporpNtUAgwBFdf2qRHao1OtvKSAExDyW2M7GcRbe7sySVDb15jFLp_jdHrFo3Ru2lUoWc6KTYbI8ohJOPrMfrP-vnpVDOSh9jQxkC7-nbO-z6L5_-YN0BAMlN_uRvcWv41-j_7QdtI-R0eqrkv5TXcFN5z3NbWZe6zrlLSQJu4-isOUtEqlh5wjHrqFiovwaM1AHuHXx2s_NkMsk77cTY91zdY6Cz82z-NgoD-_jeOgngcBF-bfA8j8hoFN4KWxub45SmAXNMiv3tFO8OX7aqH1qxX4qRaB7iS-ivaVZZ-GcayiX-GhdoJwVyL1pBRWla0dTh-oc3Q07z2y3vlujJUnnWLlmFeD1XlS3bLb558dnk2GcXILG3LlCc75GrZ5551kNXKU0DfwAGgd1qvGNppHbfFZGtImMh7hvYpLYNXbYjVQXSoWKNiU-KJEcp03DDZx7azn6Ol8IBG89DAerSTYWl_Rddu2Yoq4yIhRNCGGRccLEGnHBR9FijH1Co9ogRWRmWPidpLcwKe0no0nIFX8Z-wJ21QFTAT8RSxQtK0cCiCVOwJzEIkKRBVH1FBhrgnF3qaYFTaQ941jK-E6LaNfyLcNKs290aYaFF6aZdSJZsOBVZNpC0hVocPV4eR4_CuXSfEEhw94HLq4FlU_4YuKZJ4TfM8VFHtYd3aRQY1g_sAdkgct9GGU1NEkE2tHXTNOVUpvaCZzjMsf62WdZ0vAInr4HkNTByU8hOfFIJTDfYVHbVsW54-QD4ZsUeTduaQrR1lypo0NFk7tRqZT01N56bgCrRND4V8WF3dEB1SHUq0wf8msh20ywdapU2QRBphpg2qU19MagZL0N3Mk22v81raou8hwwemBouX8qY3nmQ2zKH2ZhTGDBm9AZCQKy2gtTXhwf_j9g1lXkfzYjSCOJXkIIao_LXr3CPXCp2rzgqz5QKMPXnNFelLohAc2EqEQfIThbLv56BXVx2h8nptt7YtHEWfpfRVhLTxn8GXhyA8Carn9QE7Ao4k2AQOzjtEIhqqwap9jPAULYAiEyFyVVQY50DvT4ZXarP6o33vsOQx0Ej7iVujB8oHzWmJ752iySZYIySJhHgoodrlsLRR36Xiq1asITOEe6MmEgVFu0nXQoyLtdDajcMaGQwpm9p5PDR0vpAfjmCFPoW0NWVhO2vbCNnqh_1N9jfZ0ZypKjrBoFqsnZBQ5x1n0RqmlRPYES6m-aB5AI1fNUDf1pTGtSICkw4x2W5hbSAlj3YhMqMm66CYR9PXczktZMMIdwZKHP_VO4EDxBOnLsehVDouEM8QeJ6KyHisPCVQydlQ2CggfUhWfuDJrw6rfTTVoADNIKf1kl7Hrq-SMvyNoMya8EzB9HGeieT3VTtPyNFGDIkAawqXmgitRrJOelhpPRJDh3uIRe1_0P5MhhK12k_U0kXVoQPto9Z5AOCAgW7a6wA6RgptiFOecZqD1vbdZR_eRoBpv_J-NBmm0xQ7nY1EpONQbSLh2FWdzzg6OkBM8gapvqkgjfoeeYEBhNfbXo_CYWDp0apE2suuAnSBqHPpaOF8IUq1wXigRrVH0H57GF9tLcNPkrVAl-ZT9Tfnkma9oGWMIWNg7yjasEUYajPnmXbCtVuPKBk6rM6YjExhAHRQlGrBJIvqu5GoBEi12kTS4iQI5YM6Dagd4vPdowwIxHebE8lPKdYRgZ-P-u2q-e_tuqNzCTi6VsCALNGTj_Z0ZLfbL09BPksOaJFBtyytG75G0Daw6JbQiaMVR3vdUkJDn_x8QEJfRzAL-a9RQYXi7qTvNxNz7rcx-q3Nv11NxxWtQGuHPZj58l8SG4Qazvd9Q1vDwwrh5WKqjCgSV_HZ2K-BUpG3yUi7hUD0v4wCNEKb1OAX9KZqS13SRiG0tNPGr09tBtt7-TeOkbZgaxoPlPrpjcdy_p9_q51sz_u9llt2VSekwvu91A10-c9c-P-9FxKL79D5xwtu1iKH7ckZ4ShxRxx67cCTxxOaLqJiGW85G_z0r2YcI2H8zwhcZ-0ICMc8Dotp4e32RZUFYLPmPLSSYHu7Hk0RLg9h_CujoBOS2XzlFzz17SvS1RekAtgMdV3aEF4MkYCMurWtO769BpCPkkzACZH6k7SCDOjOh3L9GhToY3e2CiOvLYjiQ6mm_xCZeKpKOs-IjXvAITBii1zu_FSv0pdeMdlBOXvv1PccX7mvNKf0t2q3IBMWTdBJLqUpXs2FIk010bKGGr5hT9pn_CCtlbr2PEtY-5klmKYIjmWtpV-ikm7b8bO025kr8EKI1NQEbrBh1HEU2nL2WGnA6YD-83ggDmfqjOekxw2aRpHrqWprStb6vIhV0ayUa7lqAzH1asWpfYQMtMtQwdR1HwW0nFAVogFmCsWZvtcGD_fzAWM1x9ectgPBP_TIdlQfhhYIKKdr0ZNibTZoMWzaOhpgJSY4bSOd2gQRU7QvHRN3TZOiUJoNuw2J32lFBBI4gKx9AqRAFUf7HyeaDOao4qUDTeC8I1ycdtlmwriIZ66s-Zy5bedA0NGGXCDZSbOaUX-2RacZtVsSwqojSI-2_WkiNGuzMDUxapvo0U6IqpIBBydNAVCtJWgXZKBFgViC--bmS9KRLjSE5ueC-VSHkSZJogNTxBq6irrtYbBaGm0Hz4HSRCV0MMeiib5ZyXqgQnsaui-22Ujb2r2W_6b-qC9Y9WiNv0uSUHjH6RDopI-Ndm108FpgpujNnLvm4jwVEJZbeTQMNZHY4HCJVk6gNJrKZASI1w3lItEcVARt0EMgm_WBDcAIR-7XWALRrgYxWC2iElhQuOMc1DyPqO2ZkpuapSaKw6bDXrrZ8cajw7vaQie5_0RfqpsMpVghVFSL53h6H3EPaXpeDP05RAqI43nZ2QiltCFl4nBd2xW91qVgN_A322ytyRiVHuAKuaWdFY8mAq2WQWA1jui1POixMRTtguXZLoymNWDLQam7rXmdHXS-FbRkPEVTkP4qmcT4r-GtAytuIWvQbz_iOYgdGVRpRwFOAhxb8T-KK2IaiaqJ7bPVfi1GzvoDPAzqrftIkK19lIw-8rcYMhB_JG7VETcVdatbTvMZOxICVPfoLP7sRXBIfK-We9ixBiL_4GYwm_EuXrH3DZuEpo9IAK6tndF1agkj_EC43_jG670haYsrD7eS1b32p52d0BBtJtoRX_Gi7SG2_03nksoWnUa-Hwr8s5GKbZImYEHV31UPVAEyOHuPIqLskePQ0JF13GHqYAOj7smZTK2kAsRMtUAVoT8ZBFqhjx8l7YdvfYDqkIeK2rYjkXbVXhk3NSO7pG2rvQr6GHw4d7Nm2OPJGMQg3G5FEwt5k4hu6Hwsbzvo_aFTwvwoS6iRMRIRzm6OWiRDIPi99DWIj1f15w3qr1fP8_tvrfUfn2wtfTeS3G7rv_i9f-7qf7ZH1BmCO0xtqhaa6KoFkgXh-z5S3zmLRLvFItau2v42a6TF5DtOickHHpfC83qAgnUUiKWFqHbAj9CdVoVj-aXNBHKZRec6KAwIq59thg5BYf-5v9SKE9490m74Ch6dNVPKgGoAh60tPgVtyJ_DH8oPuNy2sEzn3miRLcscuZo-lZogKfVUnQAvugPa2rVLnGzUWnSojoTa1Tk0XxNAwlVUD4N9R4BKM1elJp-oI1DTyg2ZHyUT86Q0exCbyu1TBrLIYuBtFq8d2qqtQOlfihz4V60fr_Iv8Iw6dQQk5NeTRXS9xvh5R1gv6H_x1_hy2BrJphLQnVqk1qMgIjAEPPvYaK2Q_PkRZgpRWJ_XwW6nrRfP0C7gdCIOxwX9L0Wsjf7_IGJ1HDy-I1azfvn3iH2h4z8itlCyPSJb833wUe6MWvfTSv3pG3RO-xVrgCLs-tGfayJABOLNMBbK14bBJqwKBkvhnK8WbEb-_XJk6myhTG3fJX50EIluqYBqReE_hirfzu6AeHnlr2W31ZSXh1RT3g8wN5mHXjVF2f0v1pQ_1-YphYCKU6wVfflaMyBLn74L8Kx3m6HwOkkGf_-BcJAQ1AG6KevbLAs2DSKIHsGecuyhqA-Pta8FeMjUnJW2sGj3O_yXN_swcYxWgGd5OmQI1vqq4oDABvG3PvClD5Xo9Du9A6sy5BDUKp2nOKc_ArS1_e9Vz6um7xO0SkMB1ZMn6yiOZwcyVW6HduMguFGcBGuEYmlToy8QuYwmFs_Q5y9gv3E186T53nxgYwQ61ddvX8FvPEJuN1_ZO2yMrOfvQbGhtfdaq_6OyEnPj7rwP0UGK1TvWmbIoNPvyZCLDkpt8QArT1bLrM2_1bKXS_4ZzSKKM_2L8Wyuo1T1kJvEZta5LR0v90tftwDAGmzgmfDuPU0Ubilj6j2qCBUIkUUJMvKShCgQao8-6q7FEWTqpvI6ynOBgNIJpJk-_fB4Imjrg-eHOzV9UlKbmqh99N2bmk4aPEAfZ4y0X2dFvXcUkAct6mCvSPignTLN2vJAzQsPItwT6nrqG4cRJUYxJ3rt5qFtFWSXvq6jL7_9iasiI-N9Veep22-_ddXjg09Ptl6-OyjZRPZrz2PtsAc9GQHlaqIMhvdT0tLONwK72C25ue3sqg7SvG4JKAzXyhjObtHu4fV-AOOndSZtZYIaSBN5ScEGWQgl_iVvOM2Lu_NoQRo8s6uNMV2Z8R3NphCWlqu0c6DS4aADstoItbI9eZUaTpuIxKITGMCjDlKqYVTWVYRez3P04aupbZtL34IRqKB8SshjIPCrTtYvbeZRqxCII0Wk3YD-TPNkSMMdWt7cy5PBu2St1xzcsW89eM1eaWVPR6jtmHh7dls62V19GYdgtLH8zZNFW0HA8BRmqUBEst1EWureXh_S-cf4Wmycp06ttGtNbT4_nvfTuxG84Amkk2Yelv3sIApP0Ycyjn80mTNS0NEUbXQlpRYUgCKTmj0gk3Y5MZx2LAoC6vXHV4RmUMIM_yKJtWQsUMSJ0Kpu56pxZ5o6yfMAD0e7uVU84Ft9Bq1h6QNeyTZZwjt3Dmdr96KNdAh5_RIMUOOeH51QkWL3rYZUtKuNICJ2foucWbn7Y7S__YJoXtWi3X6rj1stu2rbnS0mbXioXDpHr_zYBNsvWaaRsUFJAwZtAWfhSHlt57f3hqAJwXyo-8IWey9ZRDmE0j0WV5Yptjl4oAu8jb4mraLFhrbG-VdcCchwvd_2ZEOzd9RpW95jQDarnzQSACli78Sivs-hqPsZaxZX9vKXr_RKu2qPsquWunbV3vZ-UdraP1X2mbGu_npyR0XhmVyGVxmDegRnmw3hCINkbX7Vg_Swd_RYNVMx9RWaFMEI7ZPU_Sto2-1BZAR9IIHk1abV47M-MlY1B4hzUl7F91HjWVqMiuUJ-jMPhuOQ-lmt-0Pzu5Cg11FRRlYFSxlvnfnNV6tEHcJBmu0V9rEeMWihvDBRzrEBtQe8rv5EwrcnLfTsZ9ZLw067auNrnrSn2ACYJy3qtAnyFVfW0jfk0je04bTtf0sv6DoxoIkxRY61yho0_HIeZUAwqUER9IFcIdFRp5ThmkB01UFETtNRceBKgfSK08HDzZNWDJFLqb99am7SB-kec6d5I51D_vwsDj32B8aozShyon2cLCXtry36wpbcZN541SOdTkdXQhI0z22tb48-LhHLQMAQUu1k-zqTDtorNSYSpvk9wc6nSu3EpDOkiOVlp2UBrLHyMeDWWsPQMWrAbaHR9fWKqGGzZPJd32eyxCH0RKVjsdY_2uetA_ivsIA9TOEUsdYPKk9nDQlNiUU0-Y_YgOJYtL8zahy4j0X7K15UHCzuX3RG8SzxlbZOUP8YFOLeqpoF_9GREujYOUZs4EJJO2N0OFpTstsmCpY-u0Sttci2-mZBY4Nn42ZdeHMaC-93Zbebf6vsv8XzO9pfBVdRZ1eNFTitlVup1HcbqtXfV9WFE3hxB28DmmnIY6UX1Uq9MVDViSR-oy1M1ETDFwv-F2xC74pP0hH-7GFt5iGaXG05vlv_MIxECi20htfOs8NO2kqojy5srV8ZFyU8OjAP89Pa0f8D-m6IKA==', 'echoprint_version': 4.12, 'synchstring': 'eJx9Wgu23boKm8oeQgz4N_-JPSMJJ23Xfas9p3vn42AQQpCaPf35-c-e2D_zp__2b_5a_OLX2m_9xvnx89OeX7NfG_l7nSsGr2vnn8V_Jo8857s-5L3n8o0783jLa0Z-zg_N70q5-soDZ6X8a-do5yLn6zx_1jFOF3ca2M-XQcvyQ9u81Bsu62cDu6xu_LiwUj__9rOnWgr3BQ62rjvqyZ1fZpqGX7kwHnh-6QGTGxkwnM8LLDxp3si_dhysiwMnBuygcZ027PI47s_VFty18sDitg1HOqOwyrTW6U4sMrQ6nCLHM36RF06EM3DKsQAXl_u2YrK4UToMgR7Xf7ky90ArtgwIXqZ1dkVf-wKkHgVtYaEts3KxNJ_YgctxLcPhDNDkc2TU1AYG8dPkr3F9qDgacOewOjExLiC2HgkPbkBs8n6uR4QrH4TiIXdcCK7CAH0ytYw8MdKkWU_NU60zFiF80JEEG2B0H9-w0F1dJm_evgVCZCTW3fRjXhpC4rzREwAufrD4xsW8JPAJUCSgrJzCn65rX5-kyZ0xIrgGbFvai57RYfL86Urar2zV5nreuvRn_1zbf_S8BVe1eb0zBcMKBcxm8neeZ_rUo5s4YhWTyDTauQCMC8tdzqok2JUb9uLxuWhp8UFf5Q4vKfyNMiOd3Ap_pjwSTe58YKx6uNUZg4-NR5xuyugklHuldDCkXcEZdGzxwskAxa_nERdJkONcXp3MELL7fYw4U-A0eUP37vQ5cfd8CHCIKR_4rXPH4pKGk2aIcZCE4rWoaXMm89OSNl7-Z7YSxm--yCQCuu1PrBs3znVo_RbUN36CvDK0Nl0XYhZjzBRJZ9QrX28Z21UhCNlVhs4i-naLxPpm-3gjIiwUs2KVccmWWOaxeUtiFeIt-ptVgSvx_0hypR58gLCuqiwFPlm6rh8L8gY6uUH_lGEa9CnDxN5fVZj5-EcRnjd7911mF5GMyy3fGhxvpfunCBeHk5XglWBQxM_AYAMPNF50I_R_azAQ0W6R7d8K3IuQ_63AdZopOj8VeF_CxAHXgkMkt2hME6ZHcdWjBJpl5VSFf_l4io3_KsGfVHi0T4NomZXjptO3Ait_qgJX_fWb813rhxJw_lN-H9WtzVRSne0AkvxWqqDKr31xwfz_j_pbdahXFbpFgbGs-ls7WpXRjXaqWPUrYGbBmEawtNonl1txMU4px3ScebhUIxuR9lQurl8V33mZ8a_iC5l9cRKXAMsj3-I79P0tvtKGT7lqKQ6f2iuq-bf4jiK0W3yxyb-rrzgJK9tbQtcnDGoP1i3AqEW9bFNOdvHvW4OfC7XbP7ymbIauNGG_9F-MvOSN4kcavSseb43rVa__KMCFIMV2vnp63Qiq3lhF1W-mA0ZL5m4yp4hWAS6FIQIav5Ll7_n3UcXPOgwXRjmpp4LdV61bWWZ_7Lr9Pp3UuGQoZ2iDNL8cNn4i0pAOGApaV-2HgVHKhmIji3daEA9aqKKbfRNOpfZ0BiE6mqVhhuRC020WSvOjAFBUnMAHaVAoEA66_2yex5_8YMRciHh4HHL_Sp_GvF1qfBoFTsjIxrRf9dnys7cifjZssM-2duFPJXmvD6PuBepb0enZgc3PwaeupElYzXatsIh34Wzr4bb_tLdLDamWwclNzjn-MxCMP7rDVj0vtLdzq7dqR9fH7iiXhSSavs46EuXN9gnnrOPj45FeNnxSpV2MjZKLBApiY0s71rPuxb1qrp7hWj3v6binyh5dZ_xQqaLND-ZMunuW8b3cPPMmQw4ZKc7rMkTLiKv92XUFzODz9CQuY3OfEIGYOGvGI3NMHSoth0Y1gPs6ucFjqhBpy5X9LogOsR6oQLic2pS-EjW7Ijsuu_LBrMMXEF7xmAKsheqObWHlIhVnLBnG2p8AeXInYjSD3WezJhVLTyOxBfYvyJhe_gkujrvVrvg0_zN3RyVNr3Qc2tnStbTz-SDOPmEfHxSTUZ4qt_ScFTbrAmceVm_SKptLCrVFjSjuCIEkXQERzI6kcs5bMZLhkk6aJAQVwigGfAR4A56sF9ltMcMqW8hN8DXrW9USM5mIS60JeBS8zZ5z_e59xbGRgAW4SDKnWiJkvoWNDEpIEzO0DwxfgPc5ZcCFmU74UV6Rt7deN07x1KzWJqjsz9FYAtFmi3Hui4aHP5Voj7I8F56QlzxnUYUbZgXCe9a2RFOXWt0_D1Q4QyyANA_1zzCQubt1qC3pyXDRvlWfOoHyR2E6jxvge0dVHOx9BhZvqpOfNjJG3nEOR3sduAgTo9DjdheEVXow15_nfKbPyt0bJ2mqzw7ZSJGwxT_HaMMCQFr0NCmwr2N6PJwLZPpKqzFuWYd_C3Vlw31wWufUtuE88FMVuxVhMc3OwzoGDORGQ0FPFx7_pRd_2QUYlS44yzkFaqANpp6zvHfBFPeSxqIVNUZxRd7mnH4gjfA4V3fnJJPBo0w_K9qLdOO58tzmIOKV65eloGlvP46n8QRfaJzSjUZOM_avTvXbc0vOls5u303cNrXWppbJ1ah2KSAKsSkrW-bdUje3WMC8iTAup2OfAd9EtWIaC8uR2IlowN_JOrOQWr_R_7aqyYLzfSsTE_9GeJE6Qt2FPTTrk3Outg5Kt407dhkKuBgF26i-c8hB3mvAQAHk_XdLdauqJMurWb1N6CCHDLIINfpQ8-NTSha4gDoM0Tq4CfEeX4XhGi9zGybB5elbf0phRDo-p-iyhw4GcyfveBUIPBNY35JoDok8lXYS82TvwUcomA2XwBWu3gR25a4yEJL_urkhp5fysxQvouboBQZtsyILwH-RFtUhteLf5IEh0TCZWRG3dQXhumv64vI6nEHaNVFCORBVOnNr0B-qkMpe5TJIm8XKVs0C2ucBLTkMHlO9z4gnj7ZXioRJpfYCjwtQncR8B0FLagTiUzJ9qMQMdVidGQWusC78thozyXuUB1XtJAMbxx3ASqYTZz1tVRm9n2f1cUNhjOoAqHBxxD5DnZsz7EpKBtnVir067zd1Rnm8c9gwdGhKMvkrT9SncpXJZrlVJDS9aBwHMvPGr1K45q16v-G1s2ofsIfAMZeHNBO64071TQxldQJWf10xr-4g7gPXrdY1yBmv6t01oVdXK6ewfacb7yQLmAwNW-6hejk5FE45ysuni0xwmV4N9G0pjYh0pu7zK3Fxz7WasueARSY1ud68-pz9YgXDFNPk3tRIUbWPGsj0D_5hl913iuw3UEJU20n7IG3ju6Z4x1D99TaNWdXJGANtNaFJMLHP7FLA9PaUBrX2Uf23EdlMlV0bvV3lkuYqb1ETWC93zOtoaB1nJzkKdtCIPJJKpguAr0xlAR5JLPdWR0kNFbrcBAeyxw321s3g8KTS90jn3vOCHqnUoimRz2NHf3sxNaYP6HgkIo8UdGh5eyTOOv2J9OyyglrZ9b5a850wZiJiI-2Q8QijM48p_WHI45Nn6Sr4jPrQinRdCsQRtnPnbBqeZrK7JAjYPcOw6oNe_ZvYgKnJCgdh1SATq9s1PB3Xdio5VmXodDr0QNhFpVRp1Q93-zRDkOlsLY5r4aiVZWv6iGjiTivf6ys5ztWwkTx5jbFyPRneg_4sQI_29hQW0hHpRHijxW2THNta-80kNRK-KfzDlLzA9ubrp_PEDk2BrqHp5d7BQO_v1F3vIiijffzet5DgaA9mq_MVlibwhGYkqkGwIgDPPijNZT3s1FOJUIZk6IkhjWKEVsdfgWTWPJdC2nEP_s8IbfWaocVbcnblcby1nWMoNnEajJiGfcVrPX0R-JbPj14hQ7mW2slaMtXhsBvFNchnNnfGdicD4ZJlhi15WZ1KCGXP33eHRDMmzpNDyc4usGZnlOIxqi9EXqm4meZfaOVSonvmIjfukO6Orww4edHVZodRBmoyNbFvUEPuszRSZKtsm3KOHegVTmerG65DjAM8HxxCtZIfo34vPJME4k0TrPwO8JZnHbgJU4tkT80fHG45N6OzZJc81Cmhb20c0BNKXMb41jGeWpnRwCuOBn4P_EeRajJqAIuxDqUrYwlD5PI00_kTKtn5VYKJOivQrS-XVGbSo54fXYoX0g27jqkZEjnBHs3sEydNUpuzupKKAAibVUZ5TSZl5gEZDyRWpStDgxJw8DP1iipfx3jVqJFVo-uV3ZYWz0TAJPGgok8SffX6dt9bqpkP8HvrHDOc22c29Tk7yCwGiM4a2dRYumTkzce4zmQ1tW4zfYLBw75z-EnA0TkTe8idsdoHnMmcCFRDifp1p1KbgZka7VE57y14DXjViVeQyARAky2JI_mcbuSZ9Ce4J6wUEwlrgrAXxiYcsQ_cUo3CuuPiUMqvBxsaWdEbs5cTKPAiYaMhWYOZbLM4omI9aa-SsRD9M8vaHRtzouxAeHBoWtCKLZVJt5n-c92ooTRbui1Kt3q7oCXKz7Nyx6k9NWZCbHyyiWJD39RIG4vpw9EbOZieDFO5bVtbNme1iKE0MhOBMuejqV9kiZyad7O6c7Anf63ESB4EkNxlHKSLB6U1tTZnn3E1WA1PImowuPVOYHKMtkg17BuDkhdFham9fspKBYpDmKlXKFZDWHoNkxCF5Sm-DeosPiLqzQZ5NmtkNu53Dj0003JTWGyK6ZtGz03vex00Z65C68VDoWFp7oz1QFFB-uv9Rq9qBPfKK6ahn64hnboQjzbxf9EkQOg=', 'synch_version': 1.0, 'rhythmstring': 'eJx9WwmOHDkO_Eo9QaTu_39sGYeyjcVigfG4uyoPiWdEUI5oOX89f-c31vnVfzN_Ub_n2r-or2K33xn149WffX-nvqkLT68L-6_X3xl1YcvfDt1bF0Ufv6yvYxx8XI847ZeZv7t-W6-IOX63rpx1RV049y9v_9162bl81KhrRn0TuL4WV3fWM_r-9TZ-9Q5evv8uH3xbrOTzFlZcG6ubT92MF9VFWRfthY1i8VHPvHjL_tUqZl0T9Vh8mZ3ri1Y7y6WH9_o7630TO2m6ZtT3_f5GrN8JPrPesuuiWiZMiJWuskjYhKnHRG02ZTQaGkvH7dhGfd0OHxBljIUXeXf4uxYYtWmssdU7F-6vzeF3eKE32q3swOf6eXBGvbJ2ey5tD18H9807avVwdPkG1rud9oalA97F6urjcuCuMLlyTNogd2IRN2gG2rRrI4kAaYgkrT7LjBkDhq77ESKwa-da67lZlobdsIl6ZsLpS_sswyV8hz_c49AfGLOWPLVcGXHJJU1uQRAw2uSa2AxGmAI7h_8Q-uvHDV3sjcHdaYI98FutKff83QNPZBmp4pQ7qjfU37VUmANhWC-4sGX8Zn047eVaIEIQtkQqbb6obqz_sn6qoIGJ1-DVHd81mxFbavRA_VfLxpIrJCtBEZhpk4W8N-hTvBgBssopR_5BhA_H_WWwB-6sb06jXxjlWHdz3Cmqa7FlzMQ2UrEG-8MjnUutFINly6KBFcFem_svr2Kl8GUlFN60X0QztBBgRy5pQQvD28rbRHhiMQjGzlUn87gpK7H0zdAeinXUjulghPubjL5StqvN1wbm4aeMt1oo3o6ll83rt942M7c8uJ1e9SRUmPo0ay1bscGKFc4nRE4oEWCOsnPZIGs9V0WQkaU31gbxYdIip2otNu1ExSMrgLCdzn3UH1aRRbtVnUGgKFPKeVgwXdCR-Y2vmKpHjIitzSPCazm49ciBtaEBpx9WBIQr6yKKZYdlJy1Hm9RHMHzlKao-YiGVN7AGC2QyHxD7dElZCCYeWN1u3GWWLcuRGY6kyZhuyuTeOva_21CJbp1xUpG7VC9ChQApyaBz-parBl056s11Qy269s3sdLlm4F6lQ9XWqRYVyC4aCNuk1RZ_hMnWUplE0e8yBhy5Zclee-6VPL3CC3Y-qpCIVaR0spjA3Q2VIfnmjqSpx2eFVe1pqr7XRVUhN6MxegUBVtXd7IL-RWZWxUrsFTtCeCX9FrX8urD23Kv6IZ9r0xVFWEvdxdxhiwqENpsvjMqrjpo48lWWQehVECFREZa12NoKysXkLxVDKDZcaCLaK17QaWHTwGInvVDhONj1YQekYsibE0GiSnO4VFpSCYxWeBadibtwByr0dGgMtSN0T6Yonooaxs5y6C5kc7gcTVZeNschJ-NByFN0iLldOxaDCGmMJWDX9WvdOVVv4Qv4EltE6CW_YXwDCODjpSUTqFwtFS5HyC62oE3HYmdDNQ7VD_0nVLz591IOoInTVKpVsM5RU0NRQqTY5qgEDP-mYM4jLOIcOfMrTRXNQw9HfVlsnD2EPGBUtBSEQifEAYBCD0KxrLhB28JbK23KoRVkm9UqKnjRqmFHIL3Lt6HrTcfI-bFao6op1LCqqd0hLnIaWdReEF2De8e12G89Cc882jb8CQ8bSgEPAvZhI1N7hDHQ6JlPKJgXr2f5tHsEVQ89MelWAp2r4EU9bwSgg30FfWmrYYaCqIxVdrhM01rsZSoxXPLDCfAFfI4mQ2eGu7xqz0BDD30M30w2hD61s6y1dFhOwbD9HELrDr8JDLOYIXsRBwDNbl1LrQuFhcVBtb1sWd5aSw1vcfuwPqC06g8QTXlE3QwmYbNFmZsqHu0vQfM41ghtUo0Yzomu1riF_Cb9WcY5ar6XwNIAEdEAkC7XEggl_8AtyOXa3GUDYhJU3UJYNSGowUJHnBLs0YcFAUi5FjCFTFPmR6Fmqa8dAPE3FiDULIQhAd_b2qVvyhTDdQbWnwKAk7kzFeHoiZchfQS8K_6GsMom4xhsuPXNqAXigmDD7uFS2rhleAjJuPW2ICFApGDHeOEUABmsdX_dJ4mI2JiumNQaLL3LkXLNAQjyN7cPTHnRCg4BIlovKwyKTm1-KoRIPRgXgDlL5QSQdrI5whCDWBQMjdC4cbWb_RH7Ocw6fFYh4ObwUFYqppZ7Yz0MOFk4PL3Szvik3zavJnDsruZV7psexDq3sGhkz1DLAD2Ygl5L8cH03cIVWhn82YjrEXwzHL6NZZnMocGJTABDkXLX10CukAtSo7EJ9EOoX__vgwEEoMhnAgAuhRnYqWoh0Rcr__lIGAkKoeJBwJOnTIOqcIkMhps6Un3QKzzuo8dMXwDBq0QEz1Wtmap2rPG1rEu7IJGAyAzQa8lLbKiWRbO-JteISbopjqkR2dPEIpc43OJPKNK4061ze4fs2uJXDDfsFA8rPB2s2UmeKJzb61usmBfRqVN8U5j9UnNQek5lG8oSnJ6sMOxQrJDMAHO9Iez29InFV23VHgLLod-0UpKnpdoKl2AtjB4Xid2FV2vLtb4l_nXViUjwCaizyfbNFKICFpEQEhEYToRgXQ3psGGXFRBFzTyrjL1UiuhkMsHl0Kp34h5nbN2hsB9_qAbrTVGryyKc5m71ztkMjPnkTpw95NpyzHittjGnmh-MSr1R-a6K3_Mssvg0AxJF4xLluHJwaIXVtICNgnTxupXT0k2JBmMA4DSmiffSKRMdhBtZRcWkGT4WjAxD_-UO0NuWFBfY8AaVhKvoboIZCDT8ufQeNgx0mFpJfYh4wqbLzoi1rarUGytsrQydN1WNaQPBB7SHzp-av9hEUHRMULVQo7kWHJoSnCDNOA61cc9H-OGyTv8eMceyLtYFI09RE5UIG70C5VikmOgnx7xlEHCidFfsD9VWMrGhnJcYtFDLxdQvrlrqWZeVHq-bXMT4fx8P86_BZkAhaT2hKpwdQ_IPqJiqt0q-I7WpFE_ricDXVAuu8rbcAHCBJyRR07LigF5Pv6SKKXyAwIQeIkMTQHZ9G1LwuPKOGDhPJJIAh4h8IhWj1KTlKHtufNoLW_aL20af15NRwwiLoSgdgpxNIj_JRvH1h92om2x6EFITn2TNEZBOvIXqGrWKIKaYIllbelIQyR1pS-SyWJcyYQmjL6lncoFo86EgosYikWeo3AnHS1dg-WEO1pcjJd4m0cMRs5ZoiiuOsojwJB-sYqbDFSQdoYAAftxhLKUYZnajiZ2P6VP1C9MHik-G2IBCIhMiouxs8Bk7ytCNFvCu4qr2PMk4WVOmudI2fb8k51PSK6jESQPfK3XpsIbCgaQMRw39uI04J9f8ahk8cUSnAaepmVzFFPtT_xMd7_zw8pE0R2mFdGZQw8GauOpBftUILBcrR56vr1Eh7v0vGNIkscvlm2Sd4VUGQfnVI7Y00iEIKnoBXDRlF8TZGJ-IWZvpIJHW7MErhpHrpS6zWSWZNYOFdxvIwN6o0dYfjLUo61OVpSgv_kDbUIJQJM0PuFBtbWJ9FNvn2w1J7hR5PV99vNNp0y0GT0WGhIMkgD4EaBTq_nR3pCIZGXjXJdslW22CQ7XLjnFGpCQAIwBSga3Qh8SwyLfARrO72KUxJDhrWW5wnIEaV0tlh22SKiVpIqwuuSdKCeSxTjQr_WLVIti04ZIphATqaJ2TXjSS6uwI40EUtaVBIrAkhWy376Dml8IZC5WOSHwE6TEjykIRFv1EUH1znE9AxNAQrzUQEyvARcvuFaDoGlforgJzaflL_UxdaLHBv3ZjxJHsVKxto66ZKk9fd7VQmvdP500p6vWos7W-ppiHb87fjdA1Jvt5WpwItqiq54ifq864UBFV45ovmOJ-nKvQ0d3zntoNFMFOZIeKD1UBWQgVSVqd5VjQ8U3noQr0aVVySbBeD4glkO01ZrTsHzapUC4TZZvPphqHOj-88fgbqFlaRGNvSA3SaAqoGmLUNDidgusXtZAlIRHvge2sS-C7o1mQ4CK69pSiygwMidzwosrkpSzIHto0tVtq0F2q3XE_uvxtyRLB92_PbYJknlJHk14hgId1TeobCJeEPuOia34wPY5qzRFDiA1GC7Xh4s4eAkn01hRHnZyObA2R0s9pkhMmEx9gs8f6OhAaDjjHpMtueiylwMFF3iJqGkrs1rhoCvJjIOkq-KaJQ1LykngChAMepB50JKptUkAqHmRM29RSL0WBVPIJdUprO-obSP4rWBcq_duC1GAtBeofXNPyNNbBgLBUMQtOAPdSN0kWz03QctfH_OikSSlySwVKDxo0lzDbDyYtS2_S0Bh8bPHSECS-jt2uj2gNWbb1D0_1fiXaELEwpGo9U3XLnOcp3y-VKB8wqZV-JM3b3Aq1DaS8C4g0ihzowfP13SPnTGEfSk_A5RxLcNprWbB7dts9YdziW92cMESiGBtAcp3LrbDkJFHTPAh7pDa1DALPk_IgR5TAqhD0x5MIeAsmvkNTkxSIcACg9Y31WCYFRb2sWwYcIh9XcYgrjiSnKxFAeFzqPr1yPJyTted5jUoJZOA7pRsgDighcKJzCZm3spfNTvvQDI5kUIOEqyBGG5lPrBO-GdaMLGnJZJ4wcK6kV_a_wSEZpVg856xPzk0VGk0vBR_GzAc70MApGuRrXa9H_bUu6tn_o51RJhtSW4-Ehqv-lIxUF9ImtpfEu8KOiIpjGJnWiDHc2NZZym6DoboYdkdyxFPYUIHcGUNyUPsAErNs_vkGXIBAWWJCoJEy5a6cxZJJFWfpaMN8hVywkgDCjRGhKvYFyHqsL7b8bpKZEbVJUWNIbIZEcI81M40bhxSVLgawOFbM5gonZw5RnN3f1IMMprsfYP3xFKpQK-TzNbt8zYFRcKxpLI8SF1_OUUMaZU9WniMBbk1Rz2DzuBphOP3Ja0VLYOdhGSgkYLD7L6I6FZ-wCARyc57-jv1pcLt897Kukx_KIqIZ7oMj-YAZfw0QMz5FLpovK__5iwKYeW7rhBx4eLpIex12ERTj_Uj8VUFzW2LIkjhYJWIIP--5PcAbS_cfn2uh6vOmWcMiy5aip0Q4SkggtT4llXaWBqjbk2AD1I1oiXMBgJltrDlYpqmICI-_c0xSsdVGliLy02aH8K0Y7kdzpkoYngPgStlTDYtnZVxoguSLgjeV262p6qG7HoO7VGAW1UiCpcnSt6yRETJcRsd-809Pk1IOw550UoboTMz8pYurdVpENgkZW4ePNNFXCDcnw2B5Ai5YT0h0HXVv4nBPUz9dpvM1W1fj26mzDckQvkQCY3-yIolXLbf7sIvULpBvZATlD8FyzHTafEczjggQvPjk5Wzf-QrhctO4bm0z9xt3eUriAQ6FeJHlq8H1kbJuHoHzVO88gSoUcutIKEh6Cis-0jR5B4MJNx4RVBwGoFhD7MTCsI2Zkxs7mkst8Y4pL0jH9TxUAlPnRFDnoTrxGoyP2vjXdl53GWyDajCQsv4-M7WingiVTloOQvKfHomC1Xlyxwd00EiRXJiJS3lAx-seaOaLoC6G7OMQYOFp8kJZHcHs1QavJMg2u0kbMK94uckyipLAV5IVTcvuHLGoJRt2ewjJ2NKRBIvaTs1jgSSesLhI6vKNJDiq3OIflow8f90v9FUEzyE1WCa9hz0n1IWI-vY7iMfJ9nB5Jlqd4eNxFm5N1zzvnDqlYKeogHYhhHa-c2YQ2JCBlGd8pmP-jbXdfsNMYwpSdCmkxDZvtKEkWZyCPIj7oR2yKwUV2u6UaJuChEDUwXMM6Okds_1-3gA6l09ScAlLgMpn91jFhqt8vpIr5HvfASKVE2t_PEyRnwY3pPpdd-h3hi_Os36KjZ737EUSw-Opc32SLH4-x2eBbC1G4Hb_6iw-RyOw6QBYpGk6_7RNeLdErSmoOTS9w-u2ikV6g69eNye2MYfGsOqD1GmHc4FkzQk4P6iGAtcIs8Xhg5kITm6GOHS6bXyU9E0acL</t>
  </si>
  <si>
    <t>{'meta': {'analyzer_version': '4.0.0', 'platform': 'Linux', 'detailed_status': 'OK', 'status_code': 0, 'timestamp': 1603751455, 'analysis_time': 7.4308, 'input_process': 'libvorbisfile L+R 44100-&gt;22050'}, 'track': {'num_samples': 4907742, 'duration': 222.57333, 'sample_md5': '', 'offset_seconds': 0, 'window_seconds': 0, 'analysis_sample_rate': 22050, 'analysis_channels': 1, 'end_of_fade_in': 0.22045, 'start_of_fade_out': 213.70485, 'loudness': -8.72, 'tempo': 147.992, 'tempo_confidence': 0.225, 'time_signature': 4, 'time_signature_confidence': 0.998, 'key': 10, 'key_confidence': 0.65, 'mode': 1, 'mode_confidence': 0.592, 'codestring': 'eJxNmomx5TYMBFNRCLyP_BNz9_B919rl9ZJPEkECGAwAjjZX77d85Rtj7T7uqF-97du7t772Xsyfb8y6Rtt3fKucb95dDv_y5Bi-uNteY7Wvnrm-Xs6Y4-6vFd68e7U5-j5fa7v56ry91s1jvNrLva3d-vWRN0c_d92vr1PeaDRGt4zvlnrKLGd-o7fCwrO2OreSIWxhG6Ug9jhLGRmezSK8cL7Dzm6rbX2z8V1EGEjb2QeC_6Q_fX9r8fD_0jMo_0i_K0LMcllu9_5tZeLVessd-zvKNO6d8xxEPArFl-6ac3yHz__kn719d3CEvbZz--7fnX3l6Fu__nhn3hzjsrlaKh-qZa3R662Dv3a_tXdbc93-1VoZI8caKIwX6jw81c8Ztx7H6MnzYPVWz1dbKcVtVHa9HK_hYSINZ8iQjXzMsek7Lh-qfK6z_tprMlR0lYDs_K12Dh2ZZp-jobY61HhnK2N3nx_o6lsbTSM2ck0-jbJG-0m3CmPsouzTeX1patgHW63XscJttshc43NYBWbR5mZBzKVutcvG9i59IP1ummrTMJo_K92up1fOitWP0nE-ezKlsWIGfm61uypnefZ0820sVke6owX0W_ueHKte4W77wQ3YIWOtFFVcjmF2zL3cxW74_-iIp_n7ey919-rv7BzDGQiHCzC-7aihxsax1VafsfIzG-L3OjW5imPt5Zerfy622vteroQ5Y03LU2f7rcViz3U1XKr1GhtFswe3YNx9_swyUdlkPNnvPQ0fww0Za9MV38bYKr_rfshX2m3-0vCLoXoQZyv_UH5cgM_wwa9xSmib11bnEBh3nkfYtetyfxOF6K98Xe03Jld8qI9aWB-TLu6641Gcb4sH5vy0uA8zweY2Bn11Scat6_Bsc0_Pf3cAoPcidDXe3wfzwbqAhIK-gS99peANFQV9bKoFz-Yu8zjWKjg_nsZGGMd-Vql9AoWMj8-vhY-XDSzxutaPnaDDFcBaAQUEx-b0G8wABaGoPUQ84MQNYacThXAOJQd6NTlMsQqC6m4O_spYA0N1SwP0-bMVEG-62j-YowGfi2DgB2O3fUqft7Ajxs5iOyj2rs74PmCfky8VjwqD263VzRGwobg3K_M_waR3seks1Ls1fczOA-bpOs51fPS_MpB38ScgLlxxvoi0FWAI-Uv0wqpZAFRD4zjU-f1-jBAc367o6dMgsWDkxco7C0w1yLbXucakHrxAQ9gPbsgYk8fiiETYKhtcepzrcQJYeF9GKw741HuW72_BdmMYoxh0WLZEQfggkoHHBhNMcE6k3drr1OGbp7WFZnBS0Cs8fGK-PAs-NT4W-OA30KvNAAfm5rfGAAo-4V3cH2BdczPXzTYUBeji7v0abFkNLAIuGcdcx-L3bZQtuiMACjoAwRoys7cYvTbWg9IEVwSY0_fVRdF9j1qoSsr3VB24x-tVZQKhrAKwAJtDdNs-T_BgzCl95xA5iAS8jl_hbeUSxS5nP9gPxoFUxMS9xZmfNxLzNuJMvUvwwdtBBwzA2IBetH0ZhdRBSwAdxRF4iBiGTjhO35dLxPvPNeqz6kgwwEGxJVER-Scrsi_kW8YaIJ5zwCEYs63Yor5utEtcdNuVt_fQdDV83vZ3TAflEsa629xuDr30YAJW5dvALHaJM37aLWe_9mFvQCcfw3wQrGOs-uwNlCMo6NH4wJV4wI5GwyfRzZV5GJZZrvj8g_Y2gCJ-nyAdhowQMi3HOg57LbqYAXxHt_vquTU0pzzxISwoOcjPQexoFTbC69AIVMobk4nttrA0nvf7xMwTyjclG4yBPFSK0gmuPN_c7xHZsF1oVYsj3Xv9j_W70M_2iqGE97vQj9rb1BiQoMf4CFuEWjfQEwtKJ6gRLhhfnQFr4VN8P0DyNiCGYTPL88N8iqEDdiKgL7jYxPc_4H8pH7jBzpBnzvhiY5uGXoUY_n678fSbSzghEuLCGusMUOD-BZwGeOALfA-KiJ6q38eBJBQC8wEa3NPxd5bvGDcOkNCDtXToCCSjiaQEWg0DeUAfQw0wRFD0d43zysoIQpISIwPv8wN0CYpqKMNQwQxsjLHmWXVsIjH7udI60JFlmsy1FJ1Ptrggte68GbqFmve7zEpz55_jyYT2QeJm3HxVnfVI_xLUiUbuDxyF6SDJCrEnUhSINPazWuwTmn0ArctYZ8R-iAjuZIWaYEUYiPa1jO18T23XPK-94hntEG4YJxlg11gk5OMzJWkJ4HGXlewAo8dsIO-MExhh3hic2xGitZ5K8OTxYVg4yDCJdciZHAEbF1pZTLL9yWkOfzCeAUpsO0FqTV0eakFUqdCqlSxBXEa9CjMT9TgxwtM23BgH0BrIvoUcNwNQXekOn1u6Kno0jwCJ8ABzg8pRwRrDjjVwUKQaARgbFnBDrAfgYywUhWODVSx3EgnlChKYbyX1wB422IKRg2aGkYOtQKz8XVfdoD_EDFdl-WmM25yZGwVkZHWQAOgKpruunirOIg6JDggUVsZ6-dJKhiLFwfnwZMm9MZrEyKj-yeU1KGAU8e9niJWFoWhiOpJUVcv3Sd7w_i_0MaSnSDQYJwx6vAQEnzcMyrILPqOkhsGQmKnrARC6LrhKoCRlYlnWu9PMTRLFIpo-XjTQFN_vxh0WgTBI0rbLcN5Ttoq4ONGKpwJ0y3F7CRTI_H5PmJSwYo0IMvRk4KdCA5B2asjL3PlA3xmHo2K2QO1k9anlchQo9fh6GE41lqPYbfj2eQaGW763Qunkh0Rqw7uOO7BRdA2DEr3l7AD8lHRsHzBSTV-AEgFMCZtDT4ez7SNpJSxzvBNkMSI8Er5CsRBU6206fNjqdQMgv5x7ODZyQE3YvjFtX83zgguE320AFv_BDyIHe2Ks74UBJik-YSnuz9jTwRzNj6RLmg1SnfpSHfQPhvG8WZfIjZUAAxxFDUXje-yvejSGtotPHpOyk6QHwrcMbryfpAdhLutDUSEAK0iDsSrJefUDawIvhhvjwCfOTax1ZZOmZs6AEZvZn8eyACa8_xjJfpy9JfM3aSAsYh_V85hGBp8H27ds2hwBfNMZgAfYtVULFNTkWoxFRoKURwJRAdNWkBjtaiChn-7fDXo-e__W56DIkflIyykAuHyBcfaHeoieynPWq9gM8xTOI0lQij17YO9HTA3yFx7n-Ttf3cNIc_w97rKunNTzvEYGhroncMHn8BdUf60eXS1D6Oa85QycTA3SV1Gqy6Gq9mU-2kUkjjpJ0C1SM078u78kqJByoUHGJ7T3Gv04IHetARQeEz_uS3paagvX38NLhxkRW_qMeTq4VM587gYf8DhiDJEHNHyhhNxnaOkvx2HXmLDyj6C7DFx2x3iE9m5rCDAT4935nvJgB1rCTqRHQP3rzpeEw-sQT6CKPx0-AOb7e5Jw0B8NET8hmToUvoX7V19YwXv1tyLwFs8ncnBuDQUIQeLrtHxQUyvSAUg7as43aQzq4TwBA5Z2Qxid4awaSUxjYP-EsZwX23yVLiAPQLkvTUGWm3hy78sDeKoJEBWGtgL4CATiMU4ZwRoWVlsyI0SLwHzFciOB9qQOBBzmgapTkZ3iJWbmTCRZse6Egd1PdKjraRm7Ngtv4tpjJDI-40fiJmaBCmNjbTykPyi1ZWLFV4DaXiN6E8zZ65Tn-JFu8ALjQImbZfoIkSPadCK4ExbcsCUe2JkYVth256xgrcHiJKmsSCC7bmaMrMJHgUFXsVqGjUE0hnm7QlsIMw8mU_QbIQnVTI5AkwndBp-xJGrlzfAfP8acMQEn1qNoZBjnfSOWJZvBh3wiWQ2kpWFHx_NIVlOJinjmsvp4klLyAq6fiZfXNHOxakWuJD9qJuSEVMfz1ZwwNksOTKykHkQ4_BR7qVF_IsaxTuHESFYPAclR1ZrsxmwKFJohAzf1OtMnoNqqpyhvVNBOfSIZziPw-kvqosLGlAhZ-ISG-ISBsljdYkJkNBHC8oul1JZ6HFnexlCqkiWt0SgtSPhOd7uQU1AguF-Tx5DUcjLvDcOVLsc_ljDrj0-oBmzCiUrAQ3Pw3uER1hFDDUFImdLSrCkeYqxUmGowxGyPb1h4xLe7SYyJeRyoBlWayUOOuwZV-N4wwbMMvHRKpJ6mMr6xpIlApmXgfDMpD1poxTTO5XTKY4KTmMhEkrqNQwE67i0FVgMWEy2vaGm8wolj01-sYv3yrBVNnvggnj30JSeMfysl1GoHoSY16jn6m73c8gie_H14YEEkJBXRIunLjgg4wwTDCdOj1FOHbLq25EOPRUwRpiUhQleWNayjk9m4SjIwbJOJpERTYnsJtU4kB0SM6UtOpJBv6Q7F5Am3z-7VnYbckiapuJRQk_C8Ioo1FMgrE7F91JDiJuNA0glytNciIVHAuHomxquJcDqpZ7QkPo8MTwGrjZQEi9pMPwBU9hWjmVVQJ2L2xeQJTMo7RswszSEo1DipRpwmULpnE2uBYS0LIJ_1rZOGDtnMzMtJmkANNtIEArJEa15kIABlc91pHPLIquVnJ4ysWDZPij5ETM2L8E0Gnc6EgYkdFkvwypn-jAUvUhuBoyWVOtbXyHpcI02apP12hJxIcgGngP9poS10qQWndvohSa-Gwbu9Q08-hb_cZf7ohGVvc2cI43GV5EEkY2TXFkvs5Kz0KUZqaUwEJl9OA0F0wqTKHNHuhqLfBDRZV08mnKyKwGTVb9t40WXijtdg96UmGHRqNWUlZ8y08BOLnTp5F1o_EoPVnq57ci-ND614-j3JV7VOcc119TK-gYET7myQ2fCxZEpUR9DkvSkqLwM-Hueycs8Pj4KD3DexXlfIYpq670nBzHYJxuq-WypPOQgktbPS01dCO2en9ll7f41Ei6olm0trieBkb-m-1lNNKJgmet0JwZGjt_8x84TYQiiyPH7zRKouhFHC1XvlJBfEOQmo7nb-1R2WofNLpb-lUIT51Uy80gOovWyiMLHq68IQNqQEEIDHeCVS8oyeHI4gSSC5Ro2evhYnaGT1IFyuvaxvpw_Wk8YNQ4SttC_Zc7GEC528uj7xwqKF9UKL706sdDo5sdWj250aTTXRr9HyCfqkQjrF635eZcJof7KXoHG1JFtTl7JxaKFP8r969JB8MAiOz7mZ-2qJNliZdsJYs9N_tGDBRLpFU68QLEZSQhI3Oy9qf6Qxhh3DeNJS4yAsh3IMNhfSR0wuJqG10-nZpVJvdVP7e4eZCh7-IdIwEebhptN0ZWIln4OvpoGrBTcZEVtDfOVoCcXmeZBs5RBxPwvM1iLyxIjoeFhLBRICZs0GNR0LBF-AJYthsVNVjiScBuZqluyEtce5MJyZHiu02YoGYmBlJ11Sg7PHh60K2iMtbmswKE5qMtJ6M0sSk_JKQnIH9iz2OiEGwXE4Esv7ZFESFBmiNQZFTCYqrFos9YkUruT1_uI3Vgo0rcXsMuH2bSBJbPKK238dpHxtJD1lAYCqiXTjASyM2R6skgZg0apxUjDw0WyfODu1ZKvqJ3ZKRhvRA7ANxrUflx2Ph-LI1jQyIVU79jaxNeUI79xi1Xyd5_trNk5rfJyppGSZmE35iesFYXnC8_cIX5H9mooDscsJOUua6wiTJ16LB6zUqpxIth4yZ52YCanasbaUwj3aEVC6OYUcLC3w5KfEsiENBRP142FlXyXM5KdeCBDXrxNpo3LS7RERNpg2oyYw0gKJ1Q4rkAnXTMQ4rB8mW5gBwmQKpH3dQrJ-R2Aj7zFOzpShXNSswYnUnYgbnX2qpGkXP6nRveHT5i7_n4Uo8mrmrwa8cxZb1L-Sd6KLW9u_rsBOucmJldy2W_4Sj2fQBlNN08dX0jTzkoXh2VWkcDAo851pvvVK4caWYa3COwVSICbZnMhpLa8Z4s5aiaRSeW9hdKvc-rAZdjGgzwCuwb_mJkDfnpz3FH71cICDtK85YUCX_AMVuaogGQ5wYS0SbPN_d29WaCUPcmtlRAg7OLGCpfS-ZZzNMwfGEz5wJqzeB5JbcuZnW0524nebw7TUg1qhe0CzjSDxe41HdLdQ5vGstOUI_piETfJqkTXs5dya7GKl8WY52cq2kqdPD_fbmkcm3IoZHw6np6xfEcv-cxpbK1WrE7a3ooT011Kh0BOcWCHcJm5VF147RMMs_XQZzzqvuduq8OIrJ9kgLH-J4k4YR1GfjRXRZyWxD9NN_xmjai_phUL2KO6-ciJcpYZl7pd9Ys3AwcpEj8lBKkHP7YROboHd1uRJi7SGE_BSU1LbDNb57cvP1xfSSpd9WuvwaRS9UENkTbq103BzHvpqmPDiUIpP3dKzT7RgPizHOOEqbcbvlymcQLDTnt9GD_tITqS2mEZx3HgnlXwTu2RipsmroUzpDCgkVqRxFYooY_vrbC1J5E69aVgceLWX_W7d5IoUZuTETfsayZolZGvpIx8N_fUbISukOThJjGtb9w67kJHmlbgL3uxdn5KssuaKyrWCGbULYrkyZXXNCSOwyYT0yW-8SpVdkT6epfwURaToKfLnxg4AQSg-KxOmjke3hvFnQlDeSmbfxolcOQA4UaS1mJPWGuyKxeKfRyrwHHvaC_ZaUZUk2I20U86EAS1FEZuZMuqUIP8vihzpk_eklneXrhO5eWEW172IwIRkzhwR2PVITwpeqYmM7O2k4PVPTeQklfynJnLSdNs2OIoh10JZygmYz0q14iSflDl4HUvBvBGRIsl6N8_Or7O2tOCdCtRcv8asV1jqq5_bZTQzvrlUpba8FDLTwkDEFI0wFuzVxPm8ZJF02YZ2zyZ2KKRqyM0rg4nbJ104cnurBFIkWPtKLoFE1k2JyzIM9xLyYrsB_8n2V3qQFt63hUwm_prmsNCWidiLXsTKyr5f-MmNG_92AmPEBcDv6Lbn3fvzml1fxg6rFSV1FKuVSnoSXVJHSeHzVeBNJN6FDHOP8Uv1wm5OyAyGieHa4aqasZZuMJyxhvToZDoQah3p5Nag9mWj3hN8-aNFG_DWjlBJNu11yPqudT2c6-kQpWC-301B7_rp515kTOmAMx6mTzd3CwnnuoSr3vpqnS0umCdyP7SEQnXvjaZZ12zuecfIK3P6Bl537GzZcn7JIln_uUGCm2TR1t21mmFTOrnhVVEq5aZBZ5_5pLddbzJBy5zeNHOcllwx5HmszuTmnnRR3Vpa1fJTOIGmKlfyvH8KJzdXj8xzygNXsMu-AO7pK_nGeZ0Rb6j19ASS53GCbElAwrelh2lprciRxI9sAW5S9dGbxO_CUQ2-vpIri2KHnMBl9-s2dzsEeSBkr9lG73rCTVYnsKENNUjEzEUY85jUZG-yOpyMaJhbmdYt4oDY4DDW3GR52BqZT1KS-3iX9zSH7uGMBSbvpajCPLJStvVS3CtX39xGs3puXcrrjyEjZMqYqff7SpCSr15dME_EFazWcEKO37UZXaF6V68kq6uWNnKbl4lUjcqySd8sNZcmbcfpjNjLVXLXwEtbBKZcw0yO9jrYNR9JjnblJE2VCRr9NSmlbUk1kuyW0AK5FzP7VX2GVxGuEzFt78RAS5wYr6Q6ezJMJ576LUDvHMiwxuoNjmb4eBdCc5-N89GPgYjcuzB-91yFtfYqaIHz-I8fff1EIRub8tJo0rihK-juTHgZI3eP91JmSZkedex31Lyy_gKBt5HyxP7roWPD7iW93pBoqGYOMZcpzZW8JetHTo7OwmaVjDLh4S6vS8NxfCV5nDAmsfSYQ8-8KjDsKDhxX-_fqlhWue0VdWwvewWz5HI0aDK865NCnRd3cmEyRlZfSQt5wV8vidbcH1D108tETuinudVoaP5a6nPS6O4lQO_VijD_AcNzJMg=', 'code_version': 3.15, 'echoprintstring': 'eJztnQuuLDmSXLcU_JPL4Xf_S9AxZqNu9UOH54zuFCQIEiDvmpc3IyNId3Mz0unxPI-bj2Gis0zNlunDMusYxoVqmbIt051lTjeM98cyyVlmDMusZZjweMvEapl6LLOSZU4zTHTBMtlbRi7wapIu8G5Ss0yZlmEW301-umX8skzLhilc3TCxWGY0y5ximKo_eTXNOcukapkyDNO9aVqyzBqW2csyZxtm5GqZOgwzNVXvxlXDrOdYJmXLlGaZcQyz47KMfO_dtGCZkS2zumFOLpbRYL-bE9-Ne0K3THWW6dEyexjGpWiZUgzjvWlGtMyqljnDMCE8lsnJMnMbJqZhmV0Nk3K0TEmWGdMyEId3k0mlhonNMvVYZmXDFGiUYXq3jJjQq6khW6Ysy8xgmA7wvJvhhmVI_oapyTK9GmY6b5mQLJOqZSAOhpneMjsbZvlpmB2WZeK2TG6WqdMyKxjmuGaZ_FiGFP1qPAzNMm1ZBm5nmB0N40jghiFVGqYGy7RoGZLhu_H8vGFitMwohol7_90kEI652ZaJj2VqsUyfhvmi5EgYhrF13kyW2dUwX5Rcq5aRSH01ASJiGF3g1XzRW34bJrlmmbgtU0zTnGV6sMzchrEVVZ7TMNIghlnRMjsbpj7NMtk0kjfvZk_DtOEN0yVC3o3vlhnVMrNb5hzDDKDKMCEaxlZUMwzL1GiZYZrlDbOCadK0TDFNP5aZ3jDbP5ZBDLybg_gxTN-W0fXfDJqqWCZOyyAj341r0zISIa_GR2-ZtC0jofhqAlzDMHlbpjXLHGeY6LZlimmA4XeT9OPvpi_DZALCMPrxd2MqqvIMy-ih341k5LvRY70bW42tbRlN1KupoVhGQ_JqmjjauwnHMiUapms4342tAn2yjMTAuzF13hjdMNM3y5RgmKXBfjc1WGZGy2iR6NXssC2Ts2HOYxpbq5H8DWNthLgz3btRArCMD5ZJ2TKmznMjWWZ2w3zRW8k0JEPDrGiZXQwTwrTM2YaJrVimj38z0_2jKnCaZlnGBdNo0-fdmCrQ68bfTfKWKckytkb8shc4DWNrxC87dn5apjfDJBcto6l4N_aenLYqXs2vdt3csMwXjegts4Nl7D05qIZhqmXaUy1TumE6KcEwYVkmHssUbxlTXw7vLROzZQRar2ZC2Q1TvWV6MswXFahpfDdtWuYkw-ziLGPv2EE1DHOWYY5yw7uxd-yaaWwFGUxj79jNYhgXh2VqM4z31TK6wLvJxzL2jp0kyrv5lYKMltGW0LsZ3jBJm4nvJkbLtG6ZsS2znWFyqIYpOVhGW43vplXLfFGQyzBfNKJkxru5G4JvxlaQXdtn7yYWy0jOvRto97v5so-oTcx3Y-8ySja_G3uX8cs-YreMXODVLBcMs8O0DEnYMLlaBlphmGGakw1zXLcMafbV-CcEy8RkGRKpYXYwjPPdMto-ezdrGMZDWAyjLc53Y-7n-ZUsc4phwvaWIfm_m0hi-btRbc83BektYyvI4w3jJAbeTT6Wuff9anYzzBeNaFd1aovz3dh1m6caJmZnGRHNV_NF5yknvBttCrwbecCr-ZXOE5t4N7_SedEyGuxXU1Xo-m5U6PpqmvOWCaYxVWDTVLyaLxpR28HvRos1r0YLv4ZRoeur-bLblx7L2DpvPYZZKVmmFMv0ZZhdomW-1F5Wy6jQ9dV80Woqy3gzTsXKhvlSP9kN47Qc_W7qMMw3NWbv9k3LaHXx3axmmTMN80XJfdFqyTI-W0aP9W5snTeTZeyqzi9Kbhkm52EZe6fQLctoC-zd2CrQ1mpfqit_odWSabSN9Wr6kyxjazVzt69L6r-aoe2kd6OJejdzGmbGahlzt2_WbBmzqnNJ3L6aL1pNl383Zu3lN701LGPpLXdIHa-Gz51lvugtbxj3VMuMYRm7fjI3y2gX5t2Qog0DuXs3AUj7u1HN2DdVZJ6iy9kyvzhj90Uz2bWX7VhGh4teza80k9jGuxH9fTetWOZY5svOmcpCX43-v2F-sXOWy7KMtu3ejZb9X82vds5U6_1qatiWMXe_qkoOX01LxTJtG-ZL_WScltHmy7uRCnk3dv2kvftVl2G-nEj7Usdo6h77zNmTLKMFl3dj654vdYz_0C7UtzNnKrR5N_YOlr1HpfKfd6MNo3eznGG-aaZuGZUrvhv7vNpulvmy-_VYZh7L2Iqqe8vo1l5NEqV7N784r6ZiJ8NoKt6NrYrsGsh_7syZeaqs7miYVrxlhmV-pXu0xPBqhrZm3o29R1W3ZfowzNTl302IlrE1k72DNSzzZQcrPpb5ske1LLO8ZU4yzJc9Kvs0m72D5UzzZX_LMl_Oq-FchknDMD4Xy-ix3o2pmYL-5N38oZn-lFDt7ybO9l1RPZaxNdM0jVkK80VRaRfr3dh9ScyS6S_n1ex6wt8oKqH-q_mVZlJjhHcj-vtuROleTdaPv5tsGh0OfDVFTTPeDRBpGLtiUCV47-aLZhqG-VUHEFtR2R1AvlQMNsOMmCxTp2W0qfdqftXFIw7L2HtFpqJa9-DZq7ErBr-osW2Z1QzzpSbQ1lvWPhOyKrybb7tQwVlGEuXdiNC_GqdSmnfzmz0qW1H9RhXVahlTM33ZZ7J3kn6jqEq2jK2ZftGn48t-zy9Ohv3mdJe9V9S0nfRuvqiiaJlsGjW-eDfDGWaopPTd9GkZczdoqKXGq_mibOy9ojEMY3fxWNE0Omj3ar50APmFKvqV7unFMnaPD1v32D0-RjbMF1X0m04ctiqydU8yjQ5ivZtlmn9XRX-aP46CnV_vQiXL_KaXo11mob5878ZWVL_p8aFbezXfNFOwjBbn341d12crKs3xq_miqFSE9W7sPaqxDfNFbxXLFBW7vZvhLPNFUf1ju1B25d4vFFXTStmr-aa3zD0quwPIlz0qU4190VvNMEqQhqndMnb1nd0X0VZFX_aoHsvsbpkvZ7C8ZeSY78ZSY980E6nXMF9OWXnLqLzr3fxmB-vLHlWyzP-deus3isofy_xGb_1jXRO_qLFf6a3__c6HrWXL_GYXqnbLfFFUyTLaaH43dn3db3oq5mUZ7ZO8G235vRrBjmFIO-9mC3jejdlr45vesir3_s_prWiZfixzW3m8GbDFMv9c58PfqDFTM0U3LQMA_N2cKzGOZf6xXahvlXtmR4wv-0zJMr9RVAC3YcyqPy-i-Wq-7FHZikrtC96NyNOr-bZHlSzzZY_KPAulC7wb0d9XU0gJhrEVFTTFMP_v7WDpsNy7-UXPi18pql_tb1l6a6p1ybtRxdur-VIxaO5gbTWDfDe_UmPmDpatmSTm34303JtxTzTNFV1v5ss-k131N5phfqeZzLq-L5rJWeb_70L9W7f4Ypgv55l-oZm-1fX9oj-hXO_dHMt0baC8G7v3hBp2vhv7xJLLlrEV1eqGmQrid2OrIhWrvpqlC7yarbLQd_MP6h6zA6Gte36jbEq3jK1svvSD_43uMTtE2NrFJ8vUYZmVLXMsoyayfzMpuhPGcNuvVpIPJar1Yg2jBVdx8eiWcyvkE_LwITVIJ0mg1FbX1skrF_MOefnQXQ4pV9Urt-esJ9Uw6z4zpRJnDmvzv6GXhu74UL1SIeUtxDGb6iDD7C15_Wd3fR4u1-J4xoSs6F4CFH08y8VnnFlqnG6SMWCbeQ_XfD4RAJorhhnr3m3usXs_qLrjXc8NMA5jooMZfOjtyrW2PlYeJc2QQtxpjrXaVmlrXGE87fjDeJ175Xv3XG3ExjiVMnY8_Hdr94biOsvX4rLOtz65r9ZPnr4ybusEv0PMg4gv3PDpOzsPNiycz-3W_FTBpMbqfgMSO_z94_u8YxbIeHH_ul6Na5bSmauW1l7TR_5ILyZ4Kqyt-ZLb6ii3-5P5nNiiP56JbUzrqCRCV9fgv5_ajsszlOoIoLpqDMkvUpIbO7STStuh3wHTmlQKY4-qV3V5X1YI6WREXCdsn75bxEt8vI_f_U7nDjHuctYdtTvd9xFgACGs00e5n957vo91f_dv86uH9nHHfe_0PvTM5cw7ON6f7O7D3B-_j3B_92d-P9drrX98rQb-aiTipuPYz_3uvef7qec58ykJD3hS2HfU7uPfO529OP4ftz1qKftO_JPOxKnI0Z8r54zj7-pmK2NCJr0LPvNpxpnc0IEjP0uYhNOT28S9_a78zTNSmnlvF8reqMQxTp2Ov8r8-klElG81ZmY7xuBDG7t24qgdYmUWgoJMQPSU5E4sZ2y8uhb8aq4Sum89hBiTarc0zs9irAB_3DtVbjXGPe8FOhE97hgUFxnIGEcjV8_ONysP1KvUfq73d--Ngwd-4cpFq_bEKH83s-shc_P8sKYn9B3Taoz1_fFaVsp38tZK9TPE1YfMTeYYP3O5XP1M93Vv5yZif2_m0pUFoow-K-HHANd17vx2XxJCxTMDfzlrJzCgqJtUJN9goOI5vnEB5uLJKxLgCMUn4y5dQYaraGjL7ikHHfBR98Po3cBD0RsZGFL8rNEb_3Yd5PpQ7z7syhy15Lgp5hhNfB_1Rqi85CwHXh7wYgcwlrvlU3nd9fHrsffGbyzcgL0R8IkUzdZPpFwfv6BwR_fGx423-8c3Uu7lPxG15pN-wuqPT-8dfKBFEH4__Ykt4GdHhAdjE6TUNYhx-DMJwMD1Ylz3YWI4oBKRsW5Mi9qHG2AZQF2JuI--zblaaiHcG8fZ47hzdB_LC2j0dJmxnrnCSgdxEPLm1vIfWPe53RvJeug_xvmO1R3JG_v3Ue8TfdzsPq-g4I7V_doPjIx4AtHC5F2X_-CGpuziwSz-nOsbO0_FHhddIRU0Af78Eyk3BlE-nU9wxOsb96I3hBir5T7PITi86amD9uCuW5unBwA8WNxXBJuh2B_fvXfaFzktP2mtm5SI117w4bhGS6l_EuncaZ9d_oX3Or_YP7CkmwygQZjohWdVcnhoyHP8wzdyFylG4-JBzqk-lm4cJgTXOp2HZL6TtuxDDwQUCeoQAZ2MC_RBQcrnETT74XTdC7NfSd_pAsWNspuO7-yTRf8F63cWGuki3xAfifu7cX4x7Ab7H3nhJ5d9IkAeeyHj_smP734-vY6u8bu-8TP713N-Muydius5f0tK-vQTiPqUx9QaKY81kp_-fnq_kf3Eb_Rp76G2fwEjX_uJ2s937wTo03trP85_v3Yvej_943fvVe7Y_9zV3x5QHQkgZe0h2brnfroqtGtXwha_6Do_IOdvpKRVGl6In7dUiUp9-lSGpk4yfmr5QJ1GrU8963B9fmg_hyRxAMzq5y7yBF-XYmGTftbqo3K1_p9y9yfh_pW7f7z4NXffqLif3ie_n97r3cm7n96J__n0DzS7CWOdvdf9xv30B_9-Pr0Aer92P633TTX63ZuyPgD1F6rcrAaSzTTBj-l9ghvpuwq0Ay-YcGAdY6mNcIY7OiUjsACC7BZBcVEl4syAVq3Vj0Og5tKTHo6kzFy1UvxIu5XsgJgHsLht9HGf7TaRBysnHz85u0n2hTiAMweusCCvBZo-gaky_lve7rNIzPVnOeaPP19fu6yAwYp3Np_7NSK_nssK7qc_rCA8otaCyB62-8S-2vRlv_-1wNTuwF6sg2bM_ZOtLqv_8Zy_5UsR9YXIzHqTabl_t08b6-dPLk7-xD4Tgq9LICwkcbpf4zcDBCrN5373fk39efZF1vu1i0033j564QoTYSyUds9_XRk8_eHtF69-UKoO1_dVDpdu_WSr62ZZrh59lgiEBF6_8sqbE5gkR_DPXfqF1Aj5GgiCUklcQBw8nOhbDf_ZsI5nNFRLXCh2xnkx7HXCI9JZc41R9WojhpT7JJqIc4KfHDQbXBsZRgaGGbQZNvDVxGNSj70y8TvV5cuEbyIgpOxwl30YATwpi-cp76_FPz0MgLJ5hU-5M5ghN8UqS0NDAL1pamwARCjidXNmcJeCGzIvLQ8gBEZW24T7gRgkN7Jw1lsdPL-jJIlOzB6ZsCqsMG5oKapQJ4YgfyPDBpAUZwymAh52GScEtTxxqgRqoKOeqB1zyFu-P74y0dzJlR0Zqly10YfqZsRAc-WMLHy6yrvhWZlk1BlB3wbPk7g1X1qKjAa0YM2of3AMITE0U8i9D1KRIzuCKEQS8YUX5P6QtRc3AT1lDsv2D2pCXrZxmgZ2lnp2bHM5Ji3kFJvv6SQ_iObnAOLEbYcSJryaTFjQEQxRWcwQub9Io-OC5OsoqbYXggpNCbghQx-YuwenH5AZ-QwNyWBKQI6TCwCquqCZu8600BN4O0gSivoZofQLk4cLgrVVBCsAQy0BvCQrhtirOqL2pEvCzAn1Ca_uzkV8kIuXcfZckCIyXZYyIQayXugwcehcwIFTEyQVHpEWODXGcozUQ3DzN61NRrXzkGE1EToCCelDJBM2GQbxwA9jc8yHJ9niAw6mzShXdBJZDx93REjSmkR7xgJAg96N41pARJ2MBiAdrpLBZZ8KdN03jfyaB9yEdwDrAUaOvAsIABIjysyLMh0GA0Rr5FafkMIZujumg9kFvCMfyJrOssFUIKoZ8b4T7GoAuFWRcR1uP2SxEB3zM0nKEQoJd9wEEKKjtcYjH4ZjxuOAJqawxAlgOSQ51xhlD-aYCzbElMNrkSvZ59TivIEzEz5CRGUIxIbqKgYjqbu7Qgrp6tYSBvNXiXZ-MZF7uDluOQDsAXcDJxhlYPUh_fBrwAiQW4kAB98ESzojRy5QyQ8pbgDJZ5Jatod3zEgUtoeIBf_dnYXDLI4TF3GD3zHuyUu2orR2qIhSZnPUBlBv2Hh52kpkKELQE6_EXyK5-o7XB635TE8m5JYmjxDgkwyEGqypM8OpeB98CDVJxLRLVHmkNaYiWEoPOAR3nNjyUHVIvqemQHWcWyoGz086UQhLByIAKecbfnWkIVzbYLsLmr-FpgUjE5C-08LfUUzMVHRiMCL4eCr3jA4iNegHkQDN7SRPiOCAixFHGMwKDhOuWz78RQRkW-wld8IEz1iQBYgZv3YW49UIMEhiBa_7aMwZg72URvk9ATZMHU0xDpySAMIJIUSlQHkIErVQbmANaTml5nJPC70B__B6laBcOkt3P2UXj7xJB4xD795M0-edeD0h0QnXH-QDd2FTJ91ORD74jgiqQC3IuTuPzLQ8XKiV-zXALpA0c19dOzWqriLMXcIbIKKECiMFxgg_8TXCYuMaOGfhZ3mM0QgnUCeCFczBHKomhJvx5ElMFQGPj8FWvQO24IXg_GIKkY-3NA3k6qTJCFCuhISdpTEQWpOI8RHVBK1xGGgUmnUDJ2iogJaJ_AlcPuhkHSMyKty3DaEjzIAAhWhnrtX6dJk0dsAB5UCAp2ieBngZycjiHrCS3pW_il6H1bREytUqFJrcB34hYMHYS6F6HWqVztgCJluTjIxrGwKII_lcSMJacJF78H1cpCxIMwCkAzO4ClNUygOtZVAJXG687cbsM8gLl4XrKOdtZmJ39WKMWucjawdE-GzcQyg9IxIVUo-W8zzsxRHs4wb-QZ56UlPskKKng-ewFfIgP6Yi7V79ibugW5aHny0kclKWIi3AVlf1QDROzxCvZw75B3CQLjbpjT3njlqFq42pdbYIe4PgkywhuLBaMjCPj5tCaoiTkmNcPP_OI5LbAnkC6JjuIldoWpvLRZ05IDdkMTCR-4EQ5-5RD_iPPOPRu7PvH691lHTqxo5e4Lc8TNZK_pHz5L65OJo8b3Lr_Qb3T8SfTYgIWe9d9f4EiEwWpsD6Nwkb9bN6u994jtTZWVouj3Mxq-LEeGEuS_wh6qUwEcUTNCNEJDcZssAMLkniX1qWgj-3GmAkQyGYvNgtPwxA8KgMZeZOoBMVBuG10DCkSSv0ojaeXrfqQFuyWcdfwAt1oNCKPFQeb94DrtIzamEjSQNQhUOQdSNYF3Tl9gAgfE5MkOafmSBtYBBpk4zAJYfIBTCztKiJnN_AnYdid_jmnM0XwpCENqFwSoVgHjBPQiLe0VgtN1xb-IsLR5UAchMxRT-JqtBALpSvR2lGWGUIbd_3Lq29uDX-G1LsTkgMG7BHEqqi8BCBwtBIkC2mXHIFTUXiXA0EJvttFA9KBGHW9epxef7EFzv5gEDLUIAe693vyxvihB5mCCD3TcuA7Z4orWD4qbh45j6hRE9F8mipEY8GIqAWa0-wSfg2tBIPRDNzhBvS_5mka6Q22QAOhUBKMNUMN_EEMGAIf0rgGCkEir4kocWQERYg34IF8d_ouANBPYBrOqAe0w-1mRHOO_GrijSse0E1gzLygtSSh9dpC6bbzmqVbMMtBfG8AAuvgmsJZE84I1D5NApvAY3FBA6F7wNMw2Nj3CS5pPXcDYGBvj16_RA_RXZol8vDcLTeHcIBw49QEhmy691_FwEWjDOEAbGjfIwf4tDcQCcAd9HSYRoQVd3dxSuB6eojStfxTYQRZKxpgaRl0BRGuy9nYK7yuooFHsjvNvXF6Hg9frZg8ghCCC40mIABf8p2iBKuDg6TuSBno1aICQT3FHgigkKMoWkHDA_Q7teE0KakpRPtAeS0HiIEUbP4Lfy3QvJJ40AjGAkWkTxIEpAPnyDHaBe9DRRxw2QFRBAaLhEFiyis3FRV6s9apeaCav2g98d5qJBfEUdBn5ZEWHFZT4gMxmsQdWBszQQLD5H15g3uCu8TJULVAmpg3NVg5DbcVUs5DACzwhi2Bo1qPBsDChXTPjQjfLQngiptMGFiB60xk1pBMqHAHUhefdEiCQwWOQMx42Jk2HI3GeARyCVkKfI4ig01_EdLXlBaTyrgj0Au5sd1-SncM_DJBAeP9rIbka7FCYYLSKifVNJTJXHuGaSRCDh8YXbkOHEQtCPMkAfE_bMljiRpIRwk80dt7rXwn5kUMncNDk7aQEgGJ9wtHgIlkdRxNoh0qoewL5AbLXtk0dMmF8SdQMVzPw2wp8Ld8XdBmbdAJPm_0Rv4K9rQLS3yR5LVXGTMMjYwANeGzgLfR4IGeeW1Fr8YhsDzAsKzJ88Dgdb4H9_bCACH2uioRp4fL9JOIelwe-WLW9LDbEGFtAYezqN2uTgnsQFoVP0AkktcmCGZkBj4SL8luHAjgT2QAOZN-SVCa2lZqCQt8EIe0XjK-QkAxNUJbaAkMVRgbFSpCreJ_iOClQ9AixMeSAgQWSdhitdAIo4WlRPcohHEHUrhAR5oP5oSnMeNG3ec1B8GmqrzMaA-UC1uDQdjbibhcaBcSBxEdkjwDPIH0KUFd_IiA6RXLjvGqKNBSVnQ7ExGEkdDECMeTyY0SeIFtk0mgyRX-ZxnZipJlRvXS2M9YY9eAUNRyTwiIQl-VdGsvCCi4L4Wv6JIQtD2dmfcEgP2QKog6hPIRD-cQIRw1xGUckG7Yh0RAnUjUiFrkaGGy0HkQkWjHolHBcJmaErF4Yk1uCxOh1fCXCFT_DpCFg-CJEMJdFKANAPm4Q9IfsELbD4yOeQ7ZjpLgheESs08FHEF5KOImcbtNTw4EGg-tYkP34J_SWMEif7SRQsWDAhoL1s1rCg_hYGWK0tnyuA2sMvZsvykJ9jpUXWmJ4sgZhvJrHPjg6yf3diqz9N2A5KaqPF3BnkolaHyW2Op3QoZHvzN7QBdsGFtp-JCPgCaB640dAt4x2QA5gTrYaQIOoC-B3Sqqq1wPx4BvEqE_kB8wdVI6BArUrrg6uiVXHo4omjAI1A9UAnmeAPmwE7AL-Sdq6amL8Hb9l7yPLhjYexr1UF8aC7cBS3OBO-IA7d06Q7Jj8smvJrR5buxoBLmo5BKqlGCx5eircbb8x9QGAyiB1-09BIRk94RnR4sfshg0E2ipGc0I0BR4SOI4gBbgDaQKwBt5Ip4rX4nQMvJ_ghHXLegjvFGFJ8-wjsmvHuVqoiCghFqWjFiRLkSBJHQhUSiLtfWuZbkM2NFmo1BUtjFxofQ_aDfhd-FhAQa6l-cwJF9WvYlcOMDH0XagMOSOHlpUZPsg0NzU5rYlHNASONuXYdgFmCKmhywcEgOjBBeAbEKZCTog5oFj11a0QX5lUeykh-p6JzC_yIhYtR6q1aT-HjuA6ozrZWMDi5yc3BTNTAED0BQ_rnKdXFQLRJD48GqnJSRyG5MUsoqIhRGLGgB2SNwywzbo0tV6UUtjGhiznkuZCAXtfW8q1bol24OnNMSLNK7QqcRXtebIFcMphvIZ7yXEMJjSoF6M_FAUAih3Dj3eHBRrTnkMKpLQdHGPR8G7UQRhakpzqCYROfNZWhGriZVg1qaWeskJ7VB2ol3rwZxiApH9k5GQWuwaCERpwKnK_q4M4IPfIEogm5P4l1NV2Dc0B8cLB9iLHXGmaeKuPjuBTqJAkNukczy0SkCAIfYmYURQdxLa4Y0pTe0aUF2JmhI_RCxhJDabhGrgAs8GnqL_HdJWYZwLdL_Stg4urt1JAf_dtqOZ2bRd5Kt0DAEU76rMtwGUY_sW1NlLED_fS8eDI8wB1_VHk8razpIhJosIkI-evIEF4aEY0EQFYMgRFIj40cUN8iR9JfcE_krQFTQbMDKWS7njRybUAqSnpLhnEMrsAP-BVVHpkBjtlYWPlHGaIFZfFU6C4oAwHhJJs1qvvxFj0VuIxV12AKzD65xqaTlBUaGFLYHXKCKkQ6vGnex3EMaAhqkq1AW6AxAmHQUmV7V78B3ss5vPHU2mBRpS2VYU_vfzMpSLqpgNurAkae61szKbgymI7Lg2bo0ciaOo4hG0zJQqROsRAm6SVtBQQtjeJq6hBLBMU8IL1lYSy9QoSaJlxzDpof4nPLpjwQsrAzRwYcdF0Y3SMTM06B9BCNPSaaFZx3Xmtdu9RFzEhOHSgvlSC3wpZG1poeIboQu7igcvIduuRB5yONcS9qfMJsInS0ZWLlPqBeCS8s0m6iBN558ucA58n7AEyoxDon3IXKWlgqPlkNgaaTVu-DzoB-Vcp0kGvxA1UX-QAJP10K1iyDMFHA3bgFOCnPXIQCSLaDAleHcCLkDrpAZ9comB0AMqJoIPRK7VtGXwW1HhTToLNcl_Bb8iMDnKSJzwsWRW3AOCBYqTeJZOxGPh8x0rZySxONUZKyHoB6o9J4REU8YC2JDjsmqmkztPqoX4uPkQDp_IteADcB5cKmhNecAg4aFcSfdiz07KQTtBOCl239UZY2XaCz5fSW0soQEeZWoVFGxxgui-WjRDq3CPCUtZZLeCL4iJXWIhUcOxDioOgb9CfHyKoOBXx5taMx2-QaUiozf_Zl39fCmp3G0W8rTAQt4DxQBDqmNnhtlGcAm_xEYQbuSjmx1mNonXGeY5xYcqOPbk71eGbgfpO7IfWoDioFv8g9EVwb9meEHZBzw9Lk9fyTZqNp2tBzcaymF-sTdxKJ5YoQKD1ijNhLS0TLpIYodo5T9hFYCUnxeILPk5lJU9AB3DKQNuBGkC1o0d4LhMb33TQWzqIJrIql7YpiQyLCPoV1CFfgRV4WYB_chHyQuBogPwgFdZ3uE_Tvwiw3XUmMYNAnzOvyNj0AChtSQfgEEd3eVcSoAQ4uHquBEaAxtIYGiAIRg2jUQKaDeSE_QzYAjNJzG6S0gc6sWiAiNRwWRej9AkfRAaksHwUQGd6btpxnAC-g3lDaKCz9oWMgC0QC0bgQBEZ0L6npqLxIi3LXIh1DXvqYOb-BZhO5RbcqF9I3eKXWCjiuRIg5Qp9jTksFNa5B1xiT2fcvsHDOt5XFUJqNGGn6GdjTJolE1cCNJQkrhaeGjL9I9QqIzUlDMjlgDaEccqgLLSjpVVXPII-QBKNSXau_Aea0jqcxmOO7qQcWTxUAG8ivAjsve6r-FA4IxCGnSBDENQMdaJJRLhMt2BljVNcjAukncRHBjzJpUK1xO77qEyzOPev8vBIv5W4_ITkNRQmtBnh0JSEZ-68hTCl3DSUat2oVmOIkPpo_sq9OzIC0OGvVypCTVnIPAV1WC3CNc1GtlsTsHWCFyEI3qTuA8iIIiZLYm6Np8RXs2QsIF1d4Vh-Keus5WAkYUOZUeEn5etT-MDxkRKBigLdKO4Ia16caZkImXTa2RuXnkXrgKUUaSlhyDIjm4X0ePqN5J9I6YYUwZK7iIwLUBMG0OMcCZI8OJdEerB70SoOLxapFAHJN3tEMORra7tFiVJ4S-hMt4tHRyeNhb_4oXI_mGjtC6QmInVBjGrBPTDAd5rqjhYyJmYJMTlOk4O4kRqe8aEBhUKoE6xRe0MkCahoQDcjw2KWQykjgzPuAY6yCPxBPFT_DyrddsZb3IPTNyiEDAD1oaJMNhAn35opUZHBKM1sr-0q6tCI0289rH69ROCRQfEUk2UHuoBTASWFYlySCYYPYqcBt4n4QEjDGu20kAUhlQ6wxXASEhGRUWvBOhT9wJmNH9VSXGMUMxnVhFVRVEYGY6uIqbwZC1LUq4EZWeFItW5M8apBSUx6OgvxW5C-BAnoniBLn0HrZ_Gg6qBXC0A_6sZf2p3okQ_k0irkEHd7SqCXlU5d9dJ0Pd4fZH5VDaRyYraFG36UniUTliKFoF9drJEluDgHABUBwYvPWjpB8c6Oj6XekC-Iv8QlGRrQoxwKkKKgA5jV-FVhXICF6lkoNJ7k2MXNAiK4_Utd7Ot_Qw93hpRoCASLCSrXJQnKE83CZpmVyHHm5QgJ0Q11AThlcUigEhe26tYCRFT4GOkHjFrKHg4YE-dTWPipHUVFVet3DMjk8yFTocvFYbEAZIBBp8e0_a19IbVJTURNKt2rNU2eeu8_IhxhSkCehw0IkBJ1YdvgOKbO3YK2fxQ2gGrUXAVDseoHlXV_6OLMWFGH5QdEsvI-SgTwhdpneK4WcyKE_T3RhEcapHIO21N6DF1AUFwwGh5qIRJIEN0wAg8Ce0N1MPCQTVtMh8vIZUZHY6xG2JUnEQclwNGkRGhScg8oCEpeLRBsMMrt-SyyUqpMJWVerh4qvfoLthSrLWhrNOsxxyWBQOavWOtOHvqklb2pQ9aogLX1iXROp-ikJfGxFwe604axO01HAnajBXqLSh5koHfthQwEgBstI8xKFTVWn02uke2jGQitO6izR0GihSJowRu49KdiJM-Qs8vBbkKhK5LxUsrAdFBPuAA8KZ-wb4rk4_CK4IqB1YH3_kteKNDtR-y7OB6UXWLTqqkbSfiD4mKT06BOA2zsi_Vn5X5-vQKIXBjCrsUfmiDmgEldRxC8zvngARkQ6qkUWYPVW4y69xGp5iahFVNXXoQu2DJ52GwG8BFRyHcWNKwJqDzkCA-bu0O5YIHIlWu9fraXdXDCp8AqmnqkwNzqLVlIhjVG4VRCaLwE4GyA-8cSWIOQIKiK1aXx0qRoi32vGgy4fW1UBbyCwQrLyDg5LLArpLy6ZAM87tA2BI1ia1a_ERXqOideUd9YgBn8UY6g6KNSKiqGZC4uoooUPuRDYKspgoh_UC9qJspHAtFjn9AVCl9dmHTNfW7SSfC3C4Vc9UoMXw8w4rI1eB7MQN3hj1nsS-wdBCBvJQ0OS0zzOmytyhYuWznKzqQqgMegYlDBNS_GgvYwclTUS4W1pLx3GnwplUSboMcLYggala55IODgS9xXYtK60Gz0taU0lB7HENHWYjP7f6kNec1gimFlXhD7cEzYOoq-N-lQeDlxGmZWkrv1SyD9xPKfZRJRaUV-xdUpuhaXVsnTiCZG90SlEu9zqawmxD_9HQaOz7skmXiFe0J3-gehyEJ6CkFxNl1bxAuBkf1eZCiAGCoU1ZNR0vpH2SS1E2gE44VSZ4LXzGp8inVUJO2tOxVdUVTlUvI1qADgnfB6bfIEYXZJBXzI5q_ALPFLRExoh2UGlw7wV2sVT8QlZEgl6aAvMkyg_TpoWI-6IHwIeEXFV4QzjA2vHDyF9EpxS9VW6uqsISGnlrkpYlSRm98UhgSLKT5BgQQF2brig64lJLcNrTJDMuYoKslUUzYauf7WO4WtZBEnRFkubQpmZFDm9VNoOgV3FxX0F14wEofhggbQpVrS3Bm5QliZShHm_kLNQq_5ogZ6REQgTK96hkZpy1t0BEoQb162R67e97Vc7tqFHSZm9VnWjRaSudB4MKEPPJ3Z7aYGZ-EKkdkRWIroqgJyJJJ0G5LMDL8dIBf0heVRCBCQJVGHjvYi7aC9vLq3MTiE4ucVvMV2kBOZtxa734EDpColPFVcv-CoXoINpHlVKQ2_uuJeaJZ5tT9O0B8pqY5lmoxbgHkImA0ckcFX9otV9bmQciDAIdHWqqcDRgukfVkuuk0NGZO9IyPyEsrtvjc2WKPIG8FTfUgvLWQWYiZcEJtA3YJNBRxdqc9aW2AsWpqheAQCAYAUrEge9bbAYpBWfBX3GMsbWNS-Rwn_zZJYpZfYeAoqIFSK8TSV2lf_6urWsZj1hIDAn5buBkWcJdnBuwXEW71mFczo-j16KYOSoiKHefsnmdo0pK50F7YO3hIQ4YPFXsQuZnhO_akc5M9X23UBF-u6JVV4VWQzqY7HlX46MIM6oN5ta060t65O_UlRD1A7guvfTitEVuSrc-OJHMJplWKkllOUu1tOoLBR0DFBRD54Fqw65xmaqt9arFRYAVSqzW9XEfYAiJX-9JQA8BQgZppVXbHvjWTQQ4nnbwdIQKTcd_kZPRhlpyUs18KWAPUapqOgFJfEZZ2lBIEC-eXHtNRGPdWVLXC1luvWmEeh6yw0g8IfFCqgpaO1aZlnpW1PJs6VbEHBJqqB4lar-lP4z6owoEfCpFHXOaOmUwpTUWwd4Ia6Tdo9Utz1cdbFWHv6F_hQSLhLpl9U8bxMxZcuy7VEU4L4RKUK0SyRuxI6kF20HWnaH5Vt3dlpBw6GXQCmQtXm6gKnhkcz9ao4ByZfm6U4UmnKuIvwkxmBadFnaAZeNZge42GMRNRG_Vl2iniBEm72inbZJ3iUOllRNQ3BvVCkQ8QavWSDXQC_2aNYuw8XbuKYrLTUAB-T0x-GyV8YFQQRsOZyUdOB1aRtmqWFvad4ZOVigwkqve51V9AcmT0fWFTF62Mg1PsXQYI6I3mFQpGQltnatweHnUigSJTUsA0-Ght_ULw0ZKqws2qaLPusEkQoBMqQKCB1FzoBABCqkX53hENQRZTWVUk63l-TNU54sTAgCVuwXEtSVO9vXcdhOQg5mq_NsZBHINZgu7g9tnXdaj7jR-wyF1k6oGEYRwryg01OxDo578mX0mAqIHuwjcyvIi_0Un2tBOpGb1yty3NFsbIgNSRurOrcBT9CbMDP4lMOCMdYuD4QFnac8qJWQTEZLilIpZ4R4CgEERd_iYtj9K5rYAADT1bl5F8ltnM8dSLtex0yVBHW_PFC0Oo2dTPLCRViD13PdKS4JLe24d8ZpVkcotErtaewEI-SecoS7Vl0NRyJgeKOsw-xxyJ25UVTy1nkE0PNe5VFtCPPPwtYqmD50NXlfTVO1WRogUWQg_g8tyy2R6qHp8Dgim9Q5QUklFBUYnPrE6pqO3u0GwST44K9p1ExQ8oNalFQRFe_BomcW0Nm3dANGiFNowJrZH0QFvHHmEeY-GXReI5FTUHYEPS5mMkDZ9lahac1WL8vGe_Q7XI3Q0UT1gZrxB7ItYLPyKfyY_wGkqCibqtTVaZIPYBW0QrhvOhFKT4AvSiSRblXHlOfLS6RcxUm2owFBwftD2UU0QhNnxW48IYM-qhuWxZ9PpQKfVyqSj282rqMBdVy5w-6MyHBgigj2oWgw64bXzymWGjqofplFanlFPT9DSr1ggDyS8Sj6JsoIbZ6P8LwTtgyOq2hqWghhQALiLXCKFQL1DMTw6qJFqa107ShuC1nVsIl8kBCnyc5HrXtkzOeVGChq-TjXPnDdS4Cw6P6RVBqnG-92uc4jg6IJ1DDJAU4OlrdJb7XxoE4S5RXDyRJGkgyiJetXgBR5gLcIqiPk7iOR4UmVC7dw5v0D7iX3ELTSEjId7Ez1_4fO9U2Bh4I1BA7pE9fmads4Zu-Kj9wQZZLnyzSQehDq-f4wjh6LiUR1NUVEn7ACpNyBI-K3Oo4EqkBKN7KNKaogJCIaoqCriWSQ_bfqToXW8E7WhIx2TdONIuVl1zkdePfuDs2oBYjE4KqPmT6RGxxZ1vHuifXNHgAWPjBvDdg8IX8ot3QJsiTncbelMRwjaDiNRQY4nujrvCgPUeaGqTfywSBB1qxwKLa6SlcndiebvgQ4Zrhd8AehXt4DMTWHgEyo_ADEIJJ2wBxWQU3KgiYrX4oJWDPibKoFK8PWSDwg-VJGt88Foe7AX5YxnI4o0pnzkeISqrRPFG2HGoOVYYUOP09kX0pBqtJRstQWmt1CpCFo1EhshqtNjK7sJpz86Vs5fZlW7atMmSYgryzVUQNHiuENoqFZ3nrv9xH0gdMiC4KrbjEraambEn0HhVLhJEBB86FjIqM6F8NOe1Kcz3bBEVfBpS0qdSrLORxLVPt-8ADcpUUc5og69R0H5o3LN0yH044bLJcxbzUi0kZyvA5NQ8EJVuaMU2qj6_HIB7ggXEdb9XFmb6ktNJLbquEmpXjXxxLEKgMPNxKpynGkVHVY7CGxBi0dF7CnNDOfSOoFO_nQdskAmqCSbv4MwoSdh0aSAfg8RaaGXKW4qjyskoKY1n6yl9KOTZP2g9YOH9Gg_Rw0ikqrdtY-9CAoSrVaIAQ44nAqc2oAl8qQ91HOPmOhoGUkPnZqKSj7Ir0EHfZ6j1b0G6w4PQoNZUG2TSteicJAcWLSS68SatHe0VALVvQoihqqYRRLAbKaWEWGaOyi-1dzN-YLzF3_PuOV0F2N0HHrcqhSnelec1jdVfeStHTQ0k0gQWnM6ODdSsuBD0WlPU8d1GhyuQL3JJlm1_-QXafuEWtTOxQLOiUu0fEO3Iz7JKyGravDcUz8QQNhwABN10nKmrIoMtXbejEpV2W9i3tQbsG2d51ezC3ItXFL6VDoLorTUW9Nl5jO4eGvoQXWvHd57xie55lCRetWqqhdJZcxLnloJdCKXxAyi66jq9xYI4Ve-o5a2_nHtE3GNurQxNF13zfPLOgj3aA_XqyZUB2ukzHS0DMAgi6wIh9OhF21_6U1_0CsV2YFSO8dygOZbpOmVz5bYxwCf0FooYlAeWqaCDNCiNfASjUYOKECzzhFqZHS8CSzQUhjY1UAjeH0Xo82qZoMntU5O5orIGW3B-6C-DHILxGRNqoXGsdDO6OoMpuggoZ7ZaXWOH9PpPzT2xtdUuqWNgAdCUpHx6jCC-lBPN-JjZi1vDu076piikr_KJl2ApeoNeBPdDwtKBX3ZmY1nEVvx0QIKDp6ky4LTsj5cC8biE5MR8BZyp7ZytS50m81wcX4x6CjzUM2wjuciZ730tJao1J-mnePSUYXIo-nvKkomnWo9jbiGUpNeari1rkgHQAHOyiCQ47KKFotqzpdXh4AyUmeY5BbEHAo3VHWfYRiRCE9U9SghTrAFZIkev2hnRsVxEkFuM4iqfeZ2-XWynz7Vsj0ojHK_nypF-J9P_6vfBZQ22ueQeJt2wPXp_YbqxvE-4uOoWpxBVvGZV9sHfXovdb-rrzEOvt3r3dsAc7VykrvOJcDtVaiXYRHtfncwK-t-V6-nmPfKS8eomgND75WDStXgumgafXqf4z6CQzxPHTHU9gvwc1sq_PVEjgnrHRWKi2x0fC5HAOufeUNZy8VOu-Jgo9Y2mtZOm863x6MN9y5Co1OPQETRkpBKeHTSZzagCxnS-QHoFT7aoZSP10IjLEsURFW6kTyBO0PjSdEuEJ1QoJi03KAD6MSOlshVQB5VfBfB3a1Szq7-PCtqE4R_B-2Ken3ioAirJRrCHQ71v4AgFMkqctNQEYzKa3QMxqm7zYiAo7b3H6-Cd69XfsKvS9BhRtW6a73-YuLgNrQhcFqperHW3cDaUP2w72u6u7b69dLIIu3plzTP0gr_VDnG41UTsuUIW4cGtlLYhAwASVUHIpSEtVUqz0hZq0KP07locq4qglFYAJcqXkl6u9-ObTkj25p2ypeaH0BA1VVbnUcjN3IQqirS59sNwo_OAhgLAAveIjB58sE4xNLQ-p9-iFkH8ZSCgAPSCGkb8ZCfQKpf2lBJS7g5AICoxhMDps5k4XRV3WiAIfirzjfDysEmZLX6Cz9cHZI5VFTURwdNVDCJflKHFFWVkLQeVU8t5fGh84gQ8YtwpZFMS9UpwiA6LGfd2nPqSlM3yq63t8D3T-tqoYa3LzXwuuEHOsAFgNGhitqkdSR3owKcJtsrVj8hSd5D7oBkKGSks4oznqMzkrdS8wcZ_sKNG42o49D-E6rcT__EDf3uDzLcG__BjXvjn-i-p0x0z5_n_Qs3UBvEy1_I8HmOvy6FVoXFQz9jwcH757vobFwY3ndUmVEYxqDNtvGJeJy3a2Pc51sMGNUIRee9yM1wa54X-X137kkPF1BEcb02J-t98jb1yoIKYAH969y78lPH7IaKw3QHWf1Vfh7hFPXuIqVpHXTrTCdON3R6UbXj94l-JkVnfVQ-gzSTWrpjRQDjKY_2c9GOiD_VFjmtUG-x9aGVAJLBLcDReXMo_WA-cwmHPNW1m4mQ2lpOXgHOMM5A7E14VtRu8LoqcQMOjThR0TFI0LTsfVRio-gNJZOO-LOOi_L4Oo80ILyeQIOzkRVVEj2kM9SdIqGWiGoeDlADIh9RZaHvs8DQDTo1NY0bPOzgwv0q5wdAi00-IRlYdTCwFKKBB5s6illUaaKaPDgkWcOJH_W7ONQHFGGrhqnqQLVWZJbWWHXOllyrdQe_MijbycmCAngSHELqjcltjIzObpN2JzwJhrx1tk-OrRf66eCeigODylt16FGFOEnzA5HE6eQOOakE8EmiAI8OQN0VBi2iTS3guyKg66QU6RlVlvHjCt_mTvu0KyjA3Agw5Rl1dEfVn1kzG9WhdKg9TlBDNvgk9E7VslA-Nc1UPaZ-SzVbECbUuVoj6OSJNiYm_wNh1PIU8liVVpKAXfIEpFdVXSkf_7vO_1feD1K4N83e6AbhevyPsW9zhs-VYWETDGDImM37KdqE2dX2f-mIv6oToxC_pH5fPOA8p4ui53tlEt4zUfESHRI2sAbShA6X3z4LamhzoUDekrRYBmhKE2vLuuxJsjlIcFU0awaYtdN0vEs7ZjqYAlTX-ooqTz_jb6hyHxBnjzpOdPttjQ8i6ZCumvrxNNy6dHpRhzPtK6kANBJ7WmJF7GV19uok5LjUjC1LzvO8TBBj62-vssz_yV8mnSOFABLOk8lL0MQAd1TXw09rP7Ihn8D8xQjh3qmVwf-EpePLj_ftgWNs5ErVgVLPNE7FVxF_VPHtI_xB26oRNZ6tDUOVgfMlFcFoCYIMqD58VWpY3AgxpsKYZ-ispHoi6Kyotp8hETqOP5eaImiHXLX7qGvtJuvwsnYvdVJOTdpVMFMIonxbGT8bETqZO76i7Rj0V1U1SyO1kozb_pxmxI0d6hJepVFEM_tHreiaXsbQkArkxsJYodIRHUHcMuosKYygEPdkXb1MYqjLcFTfAqgHOrGNKZitVUsbxDGDkZD3Wn-Fb3DB57ZL0RY0Y5tI4k5YF5igqPW9u6BU4EENAqo9lwJ8hu0uq9PhAQ9xl6yBMoR7nJG_SVX9JacanKghJo7twG51ElBLILFobkjfxeUYyAgswH1gyQkvS_CbeJVKO1q2I_zTE7UnAOEI6KisTW8mAFxXp7mqFHDUgCtrCaMrHeiYgaoEtLLc71axqpNIAtpe01omykxr0xGPRibht7ABUBCFWeTcIwK0Xvq_yqMgcycchJ1XOZhWEefgJgGDpLNWUvobpkSGTtosVGLQkqS8GbcrZIOkNVGvsxk-MwZ7D4UZty7kPXrTEkEIdiVVO6jTh3LhJodAzFV3rgUc7fBp8YGso6q8eJZ-ES08tROE9NPSvM4skHd7VYNEvHjuR1hPrmfQhAjkZ0T5dvfTHU-DrAND2qmCretUmtoV_Xw3oKbn_S4MXidKSSA4UDv3U3z-9M-nYzKhurKOlaknTf5ceazs6s-nXcGgzdt-7yqrHee9ssSR_2_d8_303vPPp3989175j0_t795P_VTqU2kVQm6F--nPU64rdfWp-rX5e0OfO72PT5Q4weQgjvq89_IgkcoiRagesYlvjqmlfyAW7gZSgPtMMvABZOq4wKg6fq4l6QiEAg5A0NYbBGHMQu1NFiejhsuQ04OaGnyX2NGpm62eG0CrunPyK_2ofIHwnCrnTDqnRspIqkfCfbQGqp1k0NujfeDsi3g9uhOeXR0X1LAzO1XQBHKv1uoJRzXMQXiqgLw_KqKPQatdfMVpsS6n234Tqbqidhy6ihKIc2VbMq3qDhwEFEqCpiMNQgjj1urMVtauteiMMal8SkzCPgAFF-4ijINHd_X6GlAtHU-AUdfVEGRNW4AbbfIsxsUDmDriE9Qtb0Y0JNJGRwcdCaSpixMsKiCyR_R3rQt1yU0LWh81a5g8M3k0Pw0mkhhS30hFoasLzukwmSeqHvZzlKvBe_nFu6acdA7GC5KbZD43WptOcZN02qhqDTQdolbyN6scVXuezGlVJ-eWgVPv1g3nzVSOTsqCL4BpkOeZu86Vd8Cxa7EErF0p1qROaAh70gRSiN9wf4uU639dhznbRDeO4c8nugE93ME_s_4tUtTWEgqC8lMs4Prn49naF9_XvdVyVevKhKoipanH1U90A4k6Fp3RgZAVFHDWnvIOKrWA7v0VRzembxy5qDaK_yGObgx-wk9nte9z_EDB_dr99H73j-d9xY0_kMHGus8P_YV1P7hxn1d9e1SKBukT1l0kVE2RDkkJuNdd_krhPiVT3bWkmdWSAyEEczsQVLUQg8neB1TpnXSIJ1Oj5lSyQW7vbSv6AlCg_rN8qow8Xseqkmzmz1jdm9QROyQT4mQGpOC9q_uNz9gzBlD_xi_Bf-MFZBiPTof3c4_MPTBnJBZEsKNAUJdJPbECqQyWswUFswy14mD4Knx_uaJ2ETUKPVbXOaygdT_YWRc7W1qRmiNFAhvZkJEMWjzVEiFcaz6qwSJsdEgZXq2jeQ5AEDlL7p6imXqrSFa9_HSFYFc1Ulh43IB1QnphzVEbZe0OrApjz-PhHYgiNLNqOphbx7-TpuEtilq1FFHbBx3mXLfrji5_TxJn9WUBwvA39So8PmrfNIe7heyVgNWkGJSUzIFV9Udhoxcf5bHVTQVYDDo-3NE4ai411Y7hCGNXQRBpD0vE6TDTSq0q5Q_qakbYIyX5ZYg1w5FUSVfUPV2v1CldPZ9rZ3S0oUAKaY92ElTLyA9rVCqCCabA_Hkt8yMHkfBtieckvcldjVPa7SPoH3W5C-CUzoatR7v7gxTRVOwNEjsdoFveqQALL4CzQJS1Nl3BPEhAhfj_9_jGH5zhNUL_U2aP5W6sgn5dnQ4_aKZFrfvO7Z_M3jVwl5Tf75Jq2rjRWNSp44YLuocpKuizey86r9JvZr-eA9g961GPJfCG1KCjWihUFV4i-f4HEWlmUaK3T7UYEsnLOasXXv58CodN2mvqd1UUQYh84VdD08mac7z6fG2RA0-6QM4XN9UM8PHnNjGUFouqrXvUOUoHdIZajAA1epVUUms6vqwjTA3youYLamuizmKE6hZFF9R4NfxSglKXurySiu-Hm3pBuXLm7CGljKBTkVNa6LiofixEAzGsA8jaq1XW2ypcOWAN1wtq58K11adqtzTUDKyqlFd10ME3tSaKXk2PudCKWuyE16CXVNakXrcBTNSrsrQLrhVxtbfrRXtEgchQ0xUdkFaLiMwIkzcHSQCZWoeawKnylbygo5UwV0_4g1BqnfR09ZQQReVqWYtV-gv_xJZU6h5UVkGYAmUV75jpqBnMuf2l7plMIA8RN4t6y4FuwS3VS6qH1u1PU6EgVYWSad-lpuRi2oAZUaqKR_B3RB1j4ZE9jKifrt5BSeUPatN-apd7S5sTlasvQp-BVcUzd3BPuDxwBTWH0VrJStrWPNqsSyeoA4rqZqcqBRijomr4Is4DceLrakQDyUK9TR2NkhpR60tyXU2Ima7X3sSuU4Wqe006CY_kCVpYOD0freisHdXIi7Rz4hTegPVLi_NtbfmX3nI6nRoVq_BnRtVG7gynlP97_pdJ1QmKrU4SjIbXGnJlQuOjdwmEGklnyOSsIm_-LBf1gi86QHHgvmobBaUC-R-Cp0Ox1S-m6EgwU8Sgai-7w56KTgwzUFrZZwyOKve16LQXcMPgquGHJlVHlcSE0X0qISFtLnKGwMGRXlVqoNM1eOYIVY_s7jfuH98DVE9MfuuQGIFBBP4PfqpdArUP0GFX1Z7p03ZbxTe1uHQSwQ5neXAtrZoOlRzrJQBH9WNHb7DKpG71sozQTXWZUF2z-p5xSYB06XCYasiquGK4dZ9TukVlF6qMuecTnTZIdDDpfAZH5WDqhNj2bVypu7oFjPfT-0QeVn_-eCL7089oEI-qQVTXjlU-zwsBhbVtHQnTewnWbfLIM6xb2xtre-5hXSKdNAtxmFFN6h6dxSPCVD6lHjpecZqH9pkrDA7-ouiPOuGq0-gHCT_EM7S8LKVP2PJ45B4d0pTgH5dEk6hvmZCOXi4tajRB_FEmmknVsjrESxyrtVTh1nBbBN8t2tLhuKnTL-eolJinzc55_iNVHeZUZyr95QOpnEerQ0PrSsBXUmOO52StMgBPhEwGlPNtn4DCVxrpKuNCGODFWREDWoA6afK_d8WDHzoMiire6nJbBdzSZV69JNV069GZuLVVXBui3jpyWtGunQqE1eG0x-QScAhgB60Uqb8v_GnfE4jtIdDgG-oaeqUuMu3wf22vZ1WXg6LtetXgaA10AgJ96SDqDcBxE8ZscG6dINUhW24XDaQTVxBFp54UD_RZbfdUz1lVTaZG-ty5CiSqzo1y92qwdblLV4OWf_e6imCvVQfMgU29m4NP9T4stKUWK24c6WjiEVAmvbTh-ukDu0j306L3jNxIcWIZ6nVYPw6s9wxlNcu7n967-gGKe1dF3eF_7upGyk_sA7v5b7HwE0d4lIq0nVplL7U5EUrpGzfy_vZpVstjfe2DJbqU9hG3lqgkRXO917t_fO9UJ7fvAha32Hy7w3S_q-B7PqOhvyvKXk1n2S5ArY1L32H6ed4AT1twlxLuEzEZcPG_nggwWuiCFT4HTcWl072UCFb47yHD21jdTy_q_dzkz3d1nMaNstVoBx8iL6siSMWH7ZLzTNhDP0EUEnBf6q657g6OUFUUczQyjhqwaTH1rk72qtLNWLQLq0ovpxaM4bb7QEOs6tQhUNsTRQcUg44ngWR13d18lSxrhwbVt5F-2gJV8ywpyKo9BUSYjq1pt077rhlWCOkrcKHelzorTBVgNm3Rerj3HvWeoFbVmYY2a0-DOEyMTGyzRaZPO_T9HghTdo4kQdinOrcqqeIGOlvK36ksEvqMFNZpOadyQnX7DvHmeSY6cu94M5Pq1MagS15FqSMS7FANF5kDHli0SQctg_A0rwMdehdTKnDZuFUWohr8jOSsTe-TzGCyKk8XugVJGKAeahMmFg2vBA3gWhu-VkU5Dln_udOgc3tR6xtqE62NmKz2F0CSV89TFcRr158nU8frtO_-LDyvbrWoUas11UxASXkkvQhH24_q1fzkm-muP1-fbNpR_k8x-PHEv3Djgwz_HoM3Qu_Xbv6917uh-4myvy56o4yZVxMkLnA99o9Y-Imye5UbZfdSr1F27-8nyv6r2Xk06XfBwzyM-v30Poea8CNugcOGzHUQtoDHitsyxU1nMfmU_KITTFsVp6ikin7VqbCh7eLpjk4f496omS1drxMSOgCEqIV33CPpJ6qzt15FiXxISMbz6I1cUW1tiQQYodOhRTF07eNxO_2oy2gjl6nDHzQv8JmacuoFRO1Jla-nqDdEINClgvWSKJJtVSvR-84cIHrcN7aoA2DUumR36tvr9Locwu5_AaXcOvw=', 'echoprint_version': 4.12, 'synchstring': 'eJxdWQmWHTkIu4qPYPB-_4sNkqB-Z14nnSovgEEIXHHvq7fR9nlt3m3Nd7zd5tZes9EWXuzF2Gy228bYbqedGePHGlYPzsba-Jk9fnGNmUFu82YeIrxdh-TRHnbFu7YMPPqMp9Osx0zIiJ-QGytj7LZp1GCjN5uXGj10XI5ivYf60x41rzhJTsi0S3EWyqRjpbH4gQ062uRYGGdYGYZAsWv0tRXLQmI8tEsdIcuXc2FvJ-wfJ1aHuTBR0j3can1jdlNF2IkjGsyN81_8nXDV-9xHGzA00gveqJOnxLDRj08mWcdkHBuPMfFa</t>
  </si>
  <si>
    <t>{'meta': {'analyzer_version': '4.0.0', 'platform': 'Linux', 'detailed_status': 'OK', 'status_code': 0, 'timestamp': 1510093738, 'analysis_time': 6.43436, 'input_process': 'libvorbisfile L+R 44100-&gt;22050'}, 'track': {'num_samples': 4023978, 'duration': 182.49333, 'sample_md5': '', 'offset_seconds': 0, 'window_seconds': 0, 'analysis_sample_rate': 22050, 'analysis_channels': 1, 'end_of_fade_in': 0.27129, 'start_of_fade_out': 171.29941, 'loudness': -6.982, 'tempo': 97.155, 'tempo_confidence': 0.305, 'time_signature': 4, 'time_signature_confidence': 0.993, 'key': 9, 'key_confidence': 0.358, 'mode': 1, 'mode_confidence': 0.539, 'codestring': 'eJxNmgmSLSkOBK-SR2Bf7n-xcQ9e_emx6baCR4LQEgqJrmX3tlsd_SvfLWW31dv82lz8c8_e5-zvrOGozVbm-Wo945uj9nr6rV8du33bD8-ZfFlr--bZ57JP-9rmX72P0mo7_rXKt09ftQ027Wucb7KylnXW1-86CtHmnnV-Y27mRlkVMeo3PRcxei-3LM5oP6nq5K9Vx99wjP0tt1_8XblARb5R_HX1MVr_tmK8xafxq2L0OXcro9_vtIMYfa69657fnR0x2uXepc-vlnL4GBkX5w7GHanRRztznct43PXt21rpYzveJ6sQsx8_qAozz2nl3rIZ99u-UUbbC5UyHp4_yl1b3da6vVq9pWkpxre4Yd29t1U4oZWC8VabfS9kq603DkDXdU3UWlsUyZ3XHM31LPvOWX2PWzBouwrQWr8K-dXe0AcmZYAGGA8E5vdWT-3sj2qO99y33z04oGuLuVqpdXZ-6lerY_TDz9xoVARgU65_mmOE-cZG7FmwBBa7qpj7M8kNpxpiPPbUNGzKKuxcN87AeXMqZukFg-3mgoOiOqfshQxfXWqk9339hKX420HFhUuX5RhLfPfces_SpdfywLnHqWeiXAzpMarvNjSw1QCWryrQn7YqaBgNG3HexvbRyJwlNj0FOcedd5az-fToj7h21Uo40TkYCqe5-KMmu3z89YIT1LsR6MZDibE5uia6m7DiNm2teV3PAl2rL81yv1YMWSOJoMT_cb4XLRh4FccLDY29ugHv1sXwwYtwaoKfo7Y35oaISNyqwo8wPvhR1qNZfKCi1NYr_t_U-C4T1d_Ew20RiJnaXHDUwJ7eaSJArz-J69xViXHeFxf7EoQc2UcbWYFj4JxM6Ph3AA0DLaJuhPrWQs3nEpht9OmdcBb-0cHG0YqLH5sijNOBplXmwjU1V_xcj8BoHDifVQn7WW9Qz1CfCEZgKPPcXmqddlufDzEML04TKb628ACterAyfsp3_o7vcBcCB0hEB5gEQLleYGvlC_Zt3EhwHLoNeFbHVKC9AyjA8Yjb4Bo4GwesPbc3OKP-A2YCDVDCytwOjMJzGROqn8CMlygggGdcnNIYcsD1AgQmGIULOf6HqX1WHHCKz3xNLPBh0UtxAk5bAHKvNYHfsQNuVow4vUYbAjEIhKssk0NDqZvk0LUZgQhOuKcxjQZAZMLq6PFdNyQ_NATphmxHD0u9cEIVtFaQBSckLNCqPzecapFoGAsknM5maJHxJM5z39O9wNAsS4yod5lMrmEUoCA08JWmh5Ck8Nu7GQu99WyuX5ITjlqfqBlQ5felPcwMAAQeR_RhQBx2gD_-bNCRdVi7vfdClZgPsS4BnnB55jtECeu35kIWzODuW2uM224hRJDuLBPbqjgXCiA9Nr1hb61OjBLoJ9JhffQKvolydxlQZSal1B9IkItLx_Xf-esWAt_xYsNkyUXKJbyDWrv0q74Yd2yEKgXGy_oEeUdn_QTB8apnTVAd9yMeOZZgBeVBXMaH-MCahyuTWEcSPLuBp6S_b5g0zWQITi5krDoXYYIMhir_izlN-TgaiZ3vDWgCwQvPMt8FORlwZEIU2342MSdeJOqSMgR0CYUKBgJR6MKdxtLdQWGyJjDHWH_HkqBBDbToHuCbK5KxzNSMSQxDfWzvR4oirAxHTtW9AC-yCO7GJQFRMFWNYtkj_qBo7t9UF87IJUAXUi2JfxgT2nMs0hK3ueLTNHiO4YgJIwRqgA9NxipF5OV7risRKiadqtsTNt7bMVEzXN_inmhnmT1QopCASo-ZmPFdiUBZz2J5j3jECv6PnXEyt2tNW14oT5edLAkVAePvpmL-FkW5ztQPzJGziOSigmhJHkAd09-9Dkdr3O54zUTLhDEh2VQggkKiB5SgZrYD5aAcBo82wLgoE__xd-kK4wkbQaXqWWzAdXUG9W4GS4Ya8VbBHXWT5wZ6Qr4jsUMbZKdDypwY18RHGhmmSDkGv4OxaIa4mAI_5iM-kRT9JTxlONAJ97tGwxUOwEYETA4_8kh3-MzNRD9ikFbxazmLAtYhceyMTXdg1cEekJKVFP_ATXpCGNSwIMizGmNCd0tq2mSET7AqhjfYDBpDket5CRY2m0gNd-fG2JcMwdikT3YC9xGaMTRF7gxxk-SaRbMhHKlM1gcfUEOvhgJjk0zyQ_NSIjUu0Uj0iHpVnipkL0jPzgZ6sLSo4Ooc2A0wwmWbulnfRTiSjxkPvAVfi1lA2sgszhdehw9digV9WxURcMvIdKzHE4vcRpdfKSnAtk0kVzNDeB58AEx_FYM-jo4N0IIKQxGEyx7yvx6iGH4kDS44ZbrsjrhwBMFaRCQ88OqR1PwKj7OJab5f0RAUDK03BApDcD1hTYguCymAe2-5hePeXsYlpjuQJZiev4yLeZiQIWtxmBthkJvH6BeuiEShEPAGYKXF2lHsKiBl1cuOGRmVQbKaEsW3glnXYoFEnRQqKUIJjBNWRnkz6iFbK4YdbV04z055JDfHKQxz6ZkoB0ouufUu8Qkpm_j8beshci7hVyxDCZLYBFTAj9wg9ZEk6AwMx9gsgqXKsD75dsodQJMhZzJeMmZSkhSE9VgmTkSgFgVIOcPPOm63GJS8D3PzksPs8W4A1QAhu-nkPhZnAJIfpjbCacICEG3PP-K6bvzB4kCkAzEBKySYOh_kDhtQIhON2rCpShyesQLiStgOosJC0xq4bUFKRYkzjPMrHtAIY01AuVYtUN3YC6A30jeRQe2ZYqLK44YCXxX4gCPn38dyALAzm7WqwIQk4KEFL4boPy5vyV8_Xb-lwGSFpWOKCfIgMSNRwcU4QIuAHfDoI2bGSaEwVEBMvGqCPOCMKI4EoX23gFQi_JL-UoBg01TgAhHUEx_AfVM8gONAl5UaAHpeOTWbueCkUhDkiEqIzgnRwE4F2xDnJziB3cGdmrG4MMlrIB3LrSGMUl3Tm41kwtA8-wNoyRjbMNQhbKHuEhgjJGSxJ1GeKN1EuBMzYYtCWq5y1olGMAlExC1SCqTYIcNGmy-w-cQMzZ2OVPqgYEygTs7Dsq3TnNTvYmHVHVHqZ9zidBahJBAudaXSkpVLBjXxpNoZhIFoK-jMcOFmaBhg8zVFrujTGb--BeGDelK9yvbkGAAJgXr_qgF8lPttJrwCJPPet3cVrZc-zzXuh_MIRUAsFStQdVMckK8nwU_g3vQhkGL7f0STHSOgnY_B5-C-YVOJDHIfY4sbMoGJO8Wv-Xy-Wg1pQjeQCwyYRNm1pnjZb02uwERswuXN_6guYYywzTQy5Y3BDXwWRuc44iIUqiIZ3bB7N5QsUo1csVWN43RbgUPvRRf9AYmOhAisX7Jd_gqJPtY-NQrVr_RiGTUuYX-ihR-iHpKD8WkySvYm2900Cbg2JEevM4sU3fSIRN1-xXhdBrwRN3DiPsILEJW0UFIRvImaYiElgfDPuT8fznwzlEYunKyvcUZ4IBMpC4icSZq6j5IML9aNrDCC17CpUjEqHdNpIqZiXkA9XbOEqJ2_-hoDQ5QEEhB0pLcwQm_0Dhib505lJZt32H_xvlImeJosoSeazL-p91hbsyKEo5s7-qsdPEwbqPKEaJiRNHLMBAAHaAWDqlf7fwnEAYjf4AYTEjFTJLt0TwFYz6v7AuBMyOwJ2ykTzsSvpXaBUltsGCaXLmYl8zAz59E9iAOx6oTVi-KhRDd5nUgmgIju_VGREXGtmBLsNTFtfYwGxXT7rCkZcWnEdiI1BNOtxVSvG0lyoChN6wvPC9ZSNdlkcEKwTe8KtWaFoGmdYWfHCZu9KWRAT72ntmhIW690GGtqD00KX7IbVF_T8ZjiWeY3r7xoHIGJ0iY17dVeJJdTQfqzmD2r_ZYMHeDK0kxOTgjE9jfYeXtfazyCmHOOOUKHRQFyd3hGhJ9SLtL9Mgt5jJVDymr-iN6TznWi_Rzg105EQRJl90htYoMYhzhZsR9TFllsQNZgxSN6xx5uTfkCFSjSdwXb7ZcyTFstMwHAlzOsV6uZ45E_3NtePMXCjx76k95aU9VcrWtBl-59eqPUNKRdhQ3sWFVrCjc5qgRU7tSVXelvVNJNsDPCXitNiqZjLasgNwmYyOgNN3BCn1gSb3xrvh51emeEQKIXXBE1OsoloO1SF6t7kmpD8W5K7KzwGPg5kC30p8SzukZFN7mgpFONuaeStsBXQN6ijcu09thclAY2OjNSZwUCLPTslwt6MAsIoIHU8jBhprSoVfp-X-lNEVbScsck49fOBDgUP7UFW88Z1iUHElo2eXP7MmIQvJcTYnFnk7xhPPQdPZSwjvFfOG6pF17_rERraTH-v4Gmfn1_oZ5BlCg4tsIyEIg7X7Nfuis9W7ovFMgVpKlmn9AJkfaYtPFW9zhppOLwJPRsagfWVCszqJ5qipH7o4y3QAo7I4Y-RRK2riGT2XD2AxxnqB1OXD4B9OJV5VTUupqOpLLGL1kNXaj_CAghATNUrl4f88aWmKVlxhSYlAsTvD5d6GZDTG52NJnQUM0nI7YTP_IaYp-8-BkTtjmtexgXhSedmOBsnxXX1p4K4bVJE_CE5Gssbf3eiVcTUIHhdIJ1D5mgDENd3MAJSfbrrUmDFNxi2wjuAQ083_C2-eA7iRP3BSb6kXCCd7-WBo7TfaZ4HUMjBEKdPY4NUh86VLOf5OGBhBBW5qZnPzg3v_mS0FMtvKYkbu6Eoqd4qCXj9dgv5YNthDpSHzxLBR-4YZiZ1UX1rxGeobWO-av5ApTelqnb_pYTSW_WbNOipA4jFRYxxFdNOVIUqKZumeyrkc9CaIlMM4TIkefEtLv7zVNk4haLs6bop6_DSCCD5kfbjjB_nyrBAeEQSybNAIXblnkdoRkmbzZu2UNaitZjOfeYD4e7Om0-qI0UBClRZ30sOy9em1JO2ZzIZWyuIa3nrnRMiPIx41PDNurX3ZIgc4-8DgAA8dM8tKbbbpuuBVBQgpUD5YGtYk9JzSDPYtOsSOAOiR8pxFNOmn64MgBtJn5NSYPftz9vF65ikKX8zEyaHBL_Hreb5b17HImvGDNT09tY7en4MJGqBxtjb809Uyx4Ry6YMqKKU4C2VEOVTbX4peYnFXYn1uvGIscV7efvtYGMaPfCY9LRHLChZqH3heiK5L5QRu-vSaklsbmXmb8XBSB1-U5Vf21LjGBTJBPWEan2kN490jjxclRuesQcPxZFep_mW3FSUUlmvrH6QCndwg_RRJgJOUGi3QhqsrDaXOWH7Mhi1v31N5u0s-W6qS-mFSGpWh1uQdXiqNgQdsIKSJOaqZUjeEASw_tsfVRzuLEMU_ZB2Yn5mrwQhJKn1fuqOIocLJFdBaAvb9813j3z2OiLwBXhfF1VVLibjX6VupK6HVTR3PfWv848_p0n4uUb629Xn2Z8ZSyBXZjL2_VfNxGdZdd_b4pzBwuYec9sFgDQM99xW8iMXNUXjDCx9EAf4MlR0iJkQkf3afe9EvaTusJj8qpgSLC7r88r8f33nxZ4ylwvaH7_cYEu-jZN7ecnK89FmqHFmhKJPPXZRT6ZWHnpOj4vLvdI5fGOzRPxSqI2kZmbM-FdHr8PU1spRapB1gMfdSVTmxh7HmjrypMDlGqbBBhbO39CLuxxZSIEnJ2XTWbGFqn2R2GZHrLz3zPYRoAxdFPXTmZW674SFyf-_H-2ZLttKfJfBW0j4H-pha-L', 'code_version': 3.15, 'echoprintstring': 'eJzNnWlydjuOnLfEeVgOx_0vwU9SbVd1RRzoh-K221FG3096dQYSSGSCIF_nnNvOMClYpjbLjGQYr8t_m3QsM6dldjFMyNcyI1tmOcNE7y3TimGSG5Yp3TL9Gib7apnSLLOjYUq8lpnDMncbpvpimeYtM69ldrDM2YZpuVmmRsvsa5jOJwyTpmV0-W8zi2FGOJaxwteNUiwzTXO7YWYzzdiGWX1Y5kzDbB8tU69hTpyW0VR8m1EMc32wTG-Wmckyp38bIilbxm_LlGuZNiyzp2F8apYp3jK9Gib4Y5nYLNMtE0kshrnRMElp69vowb_NmobJ7lomm-Zd4MuUWC0zgmGqO5ap3TLjWuZky9xrmEbuN0yZltnVMD2YJkXL5G2Z1Q0zcrZMM831hpl5WaZWy9xjmJWuZVb5b-aatPaH23rL4FKGGc4yJxrGr2yZ95EvE9K1zDDNyYb5C3uNtxom9WCZcQyTRfi-TRyWydEyeulPU4Abw6Rlmbkts7Nhqh-WEfH6Nr1bZmbDNFcN0xUu3yYuy-xmmD9xzGWaXzjmtIyE06dZKVmmZMvUbZk7DEO-sMyIlpnHMtsyRzLj26xgmBu8ZZppZvw2XtLYMCFbxuanNgMd2TAhmaYcy_RpGZGYTxMRA4YR_f00v3BMRJdhcJ9vk12wDGBpGA3Jt9nLMCV7y8xgmBqLZXq2jKpP3-YGw7R8LVOXZc41TOfuhhnbMmtZRuT406hiZpgWLSNy_GkmLOvbrOgto0D8NnNZZvd_N9utXzlmqJbJ2zJ2WWh1y0CYv42PyTJlWEYE99vYtVcR628zTPPo75eJKgt_G1H2T5NICYbJ0zIqOn2aX2qvtVjm0d8vUyBmhrnFMFWv9W2ys0xPlpnNMDbHbO0a5pcKaamW6cswQzf_NuFaxq5y7mGYKTr4bVRg_zYqV36a5Y9l2rbMipa51zB2_fT4ZJlyDXPDtkwalmnLMhbHdHcdy5zxbSCa3jI5WUYU59vY_JQhMcy6hgnFNK9M-mmmad7lv0x00TJ2_VSk7dOkHC2jkuOnyaJH3waFahgRoE9TTjVMhcYYRqW_b6Mh-TY2e_2lBjotc51hegqWUWHw09h0Y0jOfRtR9m_z2Myn-YWBbsvYNdBxLKPB_jQrNMtI3nwa0dV_M0d1PfdDYb_M_zf2eg3zD7LX6w3zC3ut1TJ_Ya8tGuZP7LV7y6xqmKwGkG8zlmFs9lpVRP02akz4Niopf5uVDGMz0Kbi_Kf5jZ8Wy2hp-tuoMeHT_MJeYzDMFPH6NiJP30b9Pd-GNPZtVjaNyUB_WaOX6Po0vzBQFZy_TbXMVf_Pt0nNMr_wU3MFX2XhLwPRnJaxGejylrnVML4Ey7RqmBC7ZRjsbxOVer-NzSJFvD7NLyzSrpCaHPOXNXqTYxZlrG_Tr2VUnv02ZxumetPkY5m5DdNEy75NHpZRge7bvBLrl-lhWCY5wwwfLfMHBvrbSnq3DM9mGC0ZfJqllpZvowt8G7ntp9nnv5tXkPyFgTbL_HMM1F7Bt7tT_7H66S_81O5d1Vh_miiS-m3uMsxvHPNYZlbLrGWYLNr9bdSC_G1E6b7Ntswvtdd4DPMLe9XNv80_yF6bZVK3zF9qr3Z1Vc2R30a9V59mamn629jsVQX2b2Nz21-qq8EyKs5_mr23YX7jttkyv3Bb05RgGTU1fJu_9K5qSL6Md9M0f6mflmiZVgwTVMz8NnFYZlsmqjny29jcVu2t38Zmvmpw_DYjGuaX9X2JgW-j5fRvs7NhyvCGqZqKb4NPGyYlyyh_fxs5yLc5yTC_sWarbttVNvw2JFLD9GiYEZxl1LL5beQC38buHLA5tV23VTn626gh4tMsufy3kRT8NnMa5j_rtvGvdVu779VmzUqB38bk1KCvZX7Z8WWav7BmxJRhbNYsevRttDnr22zLJISnYcY0TC6mUdH422hh89v8hRerf-DbzG6YGqJlWrKMyobfRuu1n6aFYJgeq2V-qfmavNis2_6FF4_RLCMx8G0ULp9mahvUtznNMEvNoN9GbcTfxmbcNqdW-8C3kQt8muOzZWzGbe_4sqvJxzC_dcWKtH0bu-vgD5zaPVL-ZWzW7LWM_2mCM41ZLw568E_zp3rxXzi13ZNg79pSgf3b1GEZmzWXZRmbU_-ln8Hc09V8t8wrKX-anQzTQ7eMzYtzsIzJmn_pqE3VMjYv_sd2ba1oGgXxtzH7bbeaOL6NNkj-y5xHi21erAaBb2NXk1We_TT_YEVYm4a-jfZ-fBub-eqlv42I9af5jfmaRt3w30bz-G1uMszfWPOwjNoBv41aUz7NP8iLRei_jRTvtzGryb_w4nYM03-2jH2ZP7DmEUwTt2Vs1mzy4t86Jcxas7bXfRu7mmzz4j_0USxtgvs0W-r226iF59uoLeXTHBKzYewuYLUvf5tjmL8xX5Vovs1shtEeKsP8gfl6BPm3CW8z2qexq8lKEN9GD_5tpreMzZrNPopcomVGtcyfuK2Vun-p-drduNVb5kTL2L26Ni9WifXbkKINY3PqX7qATdZsM98WLPOnTt5pGbsi_AtrLpYZyzC_sGYd4fBp_qNevJUb_3f2-Xox3G9jc-pf-ij-wIsV2d_GrgjbzNfktn9ir9p6_m1UcP422l73bf53VoS3t4y2QX0au6qr8ywM0y3zG7cNhvkHua028X-a_6Xc1qzqbi0YfRuVSb-NyU_328j2ZU7MlvkLe9WAfRsVyb_MbzVfLbd-G5sXz2wZu4-iH8uIDn6bNQwTRDS_jc18p2lsXvzPMd8_9Bf_clKXjo74NiYv_mUPm13z_RMvjpbpxTJ_Yc02ew2m-YXbHsP80iNs13xNbjvUZftp7FMUVNcyzB-Y79LRZt_GZL7_yW3_k-pa9eIDMzSMDof4N5NS12LNLKl2OEc9Pa6cd3Ih94B6H7XBQ33rOY-4xvGBe6x25y6k7FBHni6GNdfmvSBwu6a6WmpjltWHP6X0G_m_txASq8-RWyGXt5FzGBVSBxkJZ_S-kmuZ6yUIJre5J-V2ezo9hdTCyT3dkhh2v0vrNbiR8jhlhrVCObe2ufLJrYcaysrFldvXyWIVEQZXa7spRDT0vLNx5UacXH8hDpUnP2mV5Lu_8fQQZ5g9jJIL1KB2mEc9mtHb4moQkXPa3iU2f2psKZ1Tbw08SYsxjODqKjfXmtblz0spYfMBLhT4Mz57Ig8Y5gw7z34WD9KnDyvHNmudsbXl3chc7w5moR_m454Tdrp8JvDYaTTG2N_l5igu9-1Syz2PcOKeN952Fpw0kTKb16viUG23M_JYiym5fo9cwePAlYCLkLariVG4afMELYzbaw_TlTT2SI6Z2SuPUg8_jXnAAG-e5ca56p5pxX76wV1A8D57PuPm4Hd0ieceiznDZe_d3c8byj0_Qbd5FZwGh9s-rzRiKwlnu_h-rYUhP6l0n-vGZbl9eA8ZRD5i2gO3CqV6eU9T5kg7jRM6zvPzMue4tPZaK80Te5nF9btJmtm3pQnF4ZhAfhJm4c_GGrhkJSOXsArYHLTzK-06_Xtf79WpGWpJPO64-o-ZsmqIM6A79Dm8s5S9Gz6tJ3gPeV0_TEpauZIKdq-u7Xy7YiLyAK329T58a9q87yVy9GhN5aeVd-_8bc8VRrb7xhkbw3BOZvbGqDz-lUuQ_Rq8eTEgY7vtL5dzF4_GL-fqmdmSVzeQMPm4E0O0SeO5n3y2zraBZjLG-DijRZhDllo5xY_ZGA6dBXQdgcJHeZFTwsAcvIU47qOMQjzmUFJcxMqOkeie0-XQ_Jq3h1D2AQ1w6hTABD9umo174p5xNLWwzgOlXB5HiW4MHTI6cjq49WYuBz7QssdXmQA3Wujh1r0XrxSSDnsLvLMmTKFDvGcx37jeIYoEXr3BL994p8Y4z6tDQermZvmUvEogEFNfIEdpp0SvG3b9uXws7hyW52ZM4yGab0hx9uqBtdDqWly1rDAFEjozgI8st3as4I97szqZuNj9Sl17TUZiYEC54Zn8KHSreGWL_GHO8T6HOwtsBakYdDzJ5dM9L8orPT89uTznwI3Ao7pmDmj4ViM-ClCNvQi-HbhBw9t77EQZMHTuAg02gr6mPhhrZnLnijfsVQceWhijQjbjCdYGOKsPvlXQ50xuOBWSpG-hZgergfDgSnE3eVyJGEDBpo2n7cgwjFU9LpYJrsXAkzvAbv64pdtA6_eWuMeIkelOL2AHLhx5l13BML8uT3LVZEoyACTBhj14Gr0WLkDgNTJIJjeQpGJ6J1VFXvvuGQNeOvlf9gTYuefFILB5eCDfGZl6y3utdGLpICk-LpTzDdR2POLgyuDuRpYhrqGc8Nm7iezaU1JRMMEHM09SB0DUyVsHzyq88OTiRBV-d2K4o61CVG0i89ygY04iSRWv6qedGVUQ70BzbcAvz87DjlJWqxnw39reWcoAjt3NLd9AhgCHN5NNLiPzrJFSTikytYpfnLJHfKC6DlSXdNOqxCcuAMTwQFvgyL2Cn6eXEw6-etJcF2_7yQt43355oezW-APS7PPnHyAT_j0wJ5MkX5YCc3Cxn9_KT__123WIh3_7rf42XAaNrBU8-eaMBqb_xAcppMY33f-6xzqb5N75z_eRDjqTHk6BbIAyD2OFV3HGMjeTQMrWTP-g6Kwk7yMS4W8DGzt_LGd4vjbAsPAyO5kirofykZh3_4J6lwGRh8pvKmIkQmMATwiCEh_yL9x_vED8F_KTo2d9ieq_Eun_vSh0QHDNM88CQN7smEA981045L_ui0wUFWKy34OfNvHD2GrFrUlxSgnRz87nlggbzvBi4c6JdwGtwYe8uMYhlQqvuL4SVwnk8qSDio_7mV8GxwGch1jW_Ma2bizjQqAYo0pghbohWVCpun5e5j3ke0EYYD5eHsf04mMav4dXREquD-Zq4d_EFUmWuBxvhJhfFEeBp108YSZtsQJ0wBsGtcNyoEytJwAVt5_kLleYgFwLs4NyA_PDFoHwUE3AVCmOi_CWG9-JhBw065Lhxb7wdvKrOEQhx4Jj4iKDjDt0ma44J8HhFK-WkMhAHcglikKeSky1ATSjqFcy90ZOhv1GXlIHDfUOXV3KVyUO3iCGHvc4joCF7zS1ynjQRbEM0iIMSZ8BshyVeTO08cLWAAaI7ibvnN75Ibh-1sor1hQYUp6ZAGrH4aPlnA25yj_sjzEm7wG6HaAjl-Iap6SFW_Fn5LF3CCVoWnOGY8EpYywwWre5C7mBAewLmhvbeZtt-yXJZVKrX-SoDT9v4pHuqsRSHDQPb-a-jCiYPUn8Gf7t-4Bh7yofymnGI7CsKeNrtSoxQtQzEDrEvIg0ZmBN_ucgE1EyOpafd2bEyK74UuE-5J_c4NIRJyEsFhgffGXIWoRk7UnyIR2JOcKc4BmkKbATitAdDntxiikiIPQBHI-WItviGRI4QAZqBSbD3_WMqGCciSnGJdQlGCAR931ckzeU7ASHOqcFOktuYJQBCq4EWB-Y_AEcR4sirwW6MOCzAAAjG_E32Gvf7WYvhr_FRCoRcSAKk_HNjD7cEIoFijEHAJSCAUGxuHp9QoJ4g7FUZgKi6m4MKUt9wRIizlnx-wabnvwH85LOhjKXioqMHs9qbyM0hJAnmxE6NqPObbqXf5EQoEUFWjcl_9LWhgcUV0X5TDfhfFMZKxAF0bez8SxALOgbJhpA0hK39KTCUEnw4oWVMCO15DagZSucDt0mv7mN0EKubS2fPTVUJxi1BlqR6Pc69FebYRsuLA4N2UBG1OiaNtAQdzisJ0clgsVBEssBYVxFROJ3nSgm2vnbNZFsK_qwO_yyxol8YobCDWDZEstAiOrnpB-yLDIL0YOCyLxYH9IjO20YvBcwJAAC5prHPpdPSNHDsSfidhDLkHmUE-r3zgLb7pLEJyNQIMFiECuWyutET8q6DQrG7DA4Er2gAz8A3ZB4-MP7NgfgKBemuUsjQ4AytCfGLezYfI4L413EnSAXclKQmsQQJBNPScwMkNGVPOAc0O-TmWekzxwHlhOFzz4AadyT_7hliIRwHxyO_ENS6KnyvjyRT4RbJk27Ab-FZWWyCXEH8O2qqgZcJypWy0J3guWMtQf1OwMB120w9oTfi1qDZweIR1FC7hbEA8jqEBSCDddHDAekFSl61kj2EHbEecAJ6TeCccKlNtzdod-rBAgJa8K7I3LnTmFGBh4ZP-YAhkhOJsvBqwRBOjWeHAhq-qQ5BLKjMgTTFxBXceCWnTSFE5P94S3cZQrAAYbLX0BLDg_rJS7AloCigpCOsib4dIl4xA2BzFuBssKUfl5TKpdZG15PbELLZpcYb9xJPDHAYslX-woGQ4g4IMgz8-T9VGFQ2T2j88IUm-CnYRH977tREN9BXyazkJiII0QW489UD3z5Qt2R4QBHIv0DWCThiMpiJNILb6ZEALmApuT5eS6nPQ6IkIY26k68P8E3NJ6oHWiDyhL41oB-dbB8S4cRSpI5pBGoG7dBkK7IpaDwA8_keXccT3Ex7Vuch9R6R7piGzyoaIM7wAlqkWQVOwEMxZY2RdotwPECBKiddKAAQAPRRCBIIaEaeFvyOv88lXhN0FoHd02gOxrBd78HCF0QYgQFdLroaDIHI9q4Ia_IzxbBTogjcVT8WQf42cQHaQJSU9AvAGGuV6QlM5OFXDo3op8kQ4RBYcllZDgV_CEDcZAZ8UM4s04oYcDceV7XLqGJp8XhRXzJXeACkpoMdlXL6LCGjXZCQyrYYUmQd-g5jIeBPBqtBNsk_Uppe2mmiOTF2VqfeC-0Ei1aIDVMFjhaKlPTSdpMo1wRdkoIEGLMHUoLCUluxSdwdJIN4gnvBxbDvMzMOhctwrNcsij8m4QHZagMP_qbnAPTABICSRc_bZoX7gDWMWKzE5i17_dnqrORHHAlBpq3WQO-41GYIBjwA_QgzbI4aX6I74kh8tUc4bZEmomjogZJZlXTwJ0Qn8QMCOj1zSHzopEfDACtVYrV43uAZmHsGhOOp4rGZGgIrsgroX_BCygc4hjQboVUig_yGJCyGt75D0OluLLf7jLegHhGlDNTKGowgLGY7ULGCPpKPDPZlcktCxZM0EhugDeMhic4dJIMGhWtocPPx09YITJQliJZeHV8TLLBDkFFyJZWJAeJAQEuJMA7M-QSTpIzT0kKA4t4jP-x3yb5s-ohFT6WxvttrYVo7XIhKOEFS0mmYn2HxB_f9Y7yDTprVl4NxaHhZ6rw0onMkEcOiC-YsdtElinKzlgSd9CTk8npDQwBeny5yuGktgCwAL1EBARyqRjicH84uk9LBHFIbzUw4yakqFqv5c2RIKyourFVLYPDoSu5IISN2YHdct_QJqMOmhNOQDSzmrloPRCVkcGxVlUfgZ0OsA2Oq70GF88ljQsL0O46MqFIdMPM21TC9zuA74Atb6F8GDyCFAd1RzUvoBZ-B-HsvStMgbhAtq-rw1l4GK_jUTe8jsfi9o8bee62eA6Ie8YbEf0gyARz4V9QOPQy0oFsdKqqdYy8iqZMGf6PPqk97U1aIX03cThxHsK8nBHJ29BWsCLif3mTbztiZxBIE4JAzoG_NrDGo9mTMhapK-6DmGihqKucpI06KSp_PUnJUCLpxLvR0XxEDBeFSIJCCEE9Crry8mZoW_AKtpwjHjUgsuQoD_r2oEp0k0oX8yGpMVxaYsCFHMgNWkIriSCmN8fxHPO5Rd5SWVNFPg8iP8_hzzL354Wfj5NGxb60Rf5EnnIgW8Ey-EPhdWa6kDeUIMwDB0HDFDnZ1JWlIRwCB2QsDDPid8Fgcroj4PeVzOF5KgE29H82wB5oYRJIyXDE53kHpbClOwEBMgz0mWlafigNrEeugY8IK62i2EeKCBWF2oLLkKgGOphfw4sA9sncA7i94JATeQzu94F3AU0b-bDyhVGJa7tIPiWDMwToFVyNSQBjk2Q_70JS2e-0bogtjhTim1CcFFazVNZCkneVlcBe6NqFQ5A4maoAAsj1rwpvB0WvBp6EkzaA9aLaPdyWrITXQ3YJVphp5QcwN9QXw4roB0UJXNg5MpQ5nCQAqeFOxh_oEFR-FWq3DSgU3oWX8IA3Dujr9T4h4Qg9EjVeyQgQ5AOUBrs21CUzRig74Byqvvzkz1pa6O632JA9k52K-GEhC6jKfwdeNuSt1SVoIkGr6tN1EOimRTDCh4AicWo5SYVlNBoKGNd7zR5aBxueRBpUmgQkBtG_4YhOMgKmgLerxET-XehBSaf6Bnh38IgQGqQJaQ04IlQKZuQZmCCxzd8qyQ58pyBPRyzjVICNedIpoEf5SrUJ0qgq8Lgt-YlpigSk9uOJCHQRjzsh7zshUAi8AlZfLSIBsNvrnP1LyL9vOGtEli8BrngmWq8zfZdcyC0bboJ6JthVp-BSqOKiBQu07OCusEkVpw9gA7uWOp3Ho-qLn1BtPFS5w_OohEVC06HcNBXgmhMKS3ww-_seCVUQPTbIIBkVrOeNIISMn9YoJJRLkhomLsMhaEgwpwkQYAnILgClSZ_BP2LuqCPB3tAGeiR8rhJHO6A_yCRAaVrMNTkNCs5lRwj6Jhu4mniX6JMGoePI_Dns7aqqi9zmaqWTrZBteG460oIBBzqKYweHhYgnHgKMz5HcuGFyaA0CgJeo3SEBxL2ZZvxM7Fd1QmQw9A5sjH77zMhC79Rbh7f6gggWLPcFK4WcCQRagpfhUvd5LDC8QO5RGv_oDhIMbDmtHhA57wiQpbSH0hR_mky6VirxGZIPyUzwp-IAjzK9L6RnaL_Kv2LihQ_gEc7r_Jl-kAulvNORC56q1wJ1PbFV4ZZ4Ralh48DJD2XxBBDqKxNgdxlps1X1GyhEBBTEWYUa-R2zr5wi0FDNH0lN-ou9wXg7qYnXySKPQASRGKCakDNeAV2VtVZ69R0l_QEASfZ4Sdj1826S4C8RvFoVj4N_zpx_FleDVjaZd3QExLA-FFDJFuJN9o2kok5uwVeS1mkBR7IN70zUVx6HQYO1OZQSehE2q6VKpVhNxyY8W_HK1Tx10_6QXkNCYnA3vCW6K0DbWp5Dg8IAiClSzwVKLoDMcybSwu2q9NZU30capJLow7nCOCq5dLSWR8CAvioUKt3ijxWiiS6a8s_9vjGtql6vAns-ARpC1pBolfMN4GLCshosDcUy8Tetwc2pahUOj3CDFkcfIWukb6C87VcXgjNt-EElYQJLfgoS4ClbSzW-eSKsudTIsQOqfhmD8D_2W8SWvmVwgW4VlfrzW-SDk-x3E552LiLWq54OrMOJ3vUuk53eb9FxZCJGGuqFiwB_Ib8b7aV8eBEtylb7jUElBojNiiNp_-XpC3rHX_480Lueg1viM1onIOVAmYsUIU8_cnTr3WhWr9WcoETbU_15SwAWOsMEFRCE2xEufIrMosf9eQ_9Lfpu5vdA78rvSd8t32__9bi7EYH_MVaoXpS0VteQhzijfotCgpkhOHUED751gRIYMFlFoo6E55UpVApzizDcWxgdVGlDBoGkF0VY1W3RPEidjzsqdTztSc6fXqASciYP4LGqZUaV2TyBw3CcWYEf0ttR6WQyWLdBg2CNGTULVwcrRDdOHFqogYE3UDzD5gfzR0B0r64PVbtUm0KxI8Hgy_h3U4EOJidODsMEnEAfFKFaA8j2MGzS1gURrupn68Kut3IbkPNyQz1Ti7AHRVdn-hnEH8_RiMPU4YeOUOXhVnqjS_rc6KFa0nO4NynhwtCCqv7vAjFoOUlXgTKvHzdTqUm1x1D_y58BQW1kV9Vg1XbmhSmuXMr1ybUhAS3JAgMOkZcks8rXIB25Duhp1_LGj-eMVxYt6hCRq8A_tCSOnnq_jZLSzsHSlOTQ8iQ9AFnrrjCL5xtkbi0AE-7vHj8uCqAgFkhXzyd1euR59101w4h0ea1ppwEjeTQPkr74RO8DB-w1o7HQ7fCqDuqqPIhKJP8pxKP7iVochUwDCPN-HRGTFQTkb6jX5G9RJ-rMgSosXozgAI6qg3Yy7_A9hgGir--ZO7imKqqSbczJ5cOdWS7vPAboAuQsQkOm_p0q4Fh85k1xmXiLUhai4S74aHxfXZbqXHgy4jgWWNPCCUbnH4yKinik-yC56blFfG_ONAqWcK2iyoq4AylXpd0khla8eEBWHQpnQjvp63kgX6QOhoAAQbhCBcrqpFnYlL4BVEOjhin1rSgdonvF4vi8l2hT5I4Yye5DQoZ3AmVQLpCs3VREQSKP6VQgAcl18s5JalnSGiMc2eUjSTBF-5cq8sx4Q7IiHhd0_7irNbiMkHRVBWhUyiRuSCBX4lObH68SbFSjE1wbT14qICEmJda2uqGSMviFMOs1Nux-aPEG6u7gzjtL-8A9t0jfTFqhhSX3kiEBTdVMLatceDdiQmoLDauGjbChzVf9EY58SWx5JD9Tp4rwUH-JemRgGuVOnELf3e1FmdT69Pqh8DQwBQEPCumLXBj5AYHhsmTzF5e-gZmMRO1wrMJw1MEzqtipPlHIIJOv9cNexiCLw7eIV20BwDlxQ2l3cG4TfEkr2uRaT2LFJQGB9ToVpGQHqv7Je8DznewSPOwdhLxR_YxeiKjOuhBRtjAK6DvPz0tuUbUpNCPRS5hMFCjOstRf4nnotkQLyPL4maQnzExf1ZjU8TThoRHZqt4RNI7KRPCnFOEU-6bXJY2kBScgy1kbROJUoQFdK-7BfGvJKXkSCRQQpOhqUEDgn6EtUSeA21VNbNwpaKHbZwk0QhO-1QUUNcF7-B03r9NpAQXiMdF36Ap-2HB5Zqjr4GUJPtGPibsEiPyEXEKitJJIqkqJB2LYodbgoCpTjQGaOFHWq-rbplGQJQ4sDLZAonBSngE0IR7BtFYR94jZlCXVvCQXyQnk1dbsyGDACgrQ1ogMMHokQGwfFJcW5kBcrf7jv1oP9BsYGBO3VLdFQYZH5mTUQnxx543PkYjJ8zwM3tiR_2tLGCGsIAFClab2O6AZVn3I1ATIECaoBgzHJcXDxBVBZII9RBhVq2YWcduqqixXF-Wc_P1L5cQa2ZqL49GNf4QnaI_inSTX1BJyJuoI8Buk7hc0WmrdzB1kN2rnrAh_5-4QhqKtRCrOAqxqtlDimbcevARF4HIUtd-d1PT8icyK76u5SkWVG1qAHGQ4CYPIZTraZmuZs6nWqx2gUU0hikUoBLCu1XqAb1743S5qL4QAXdQ4vq3mLqkZohD0JTG833I9FcPJF2Aw5OVqLcQ_-PGQjga756_Vq0BWXapOg5O1aYkJ4NgBPauCGYBQ07zMF2OAVx-tsrvY3mOURTDqQ0cdnRBor8k70MUA_OymciWIzyuR4Sdkwr-nCuIq-_VC9Jacur42GR7JMI_KEXB4HFdgGDdzCw8AOVA1c4HiDTQeSHspA62MqAimVQW4H1yhKUurEMUUbgiWljNDf92lWZ7jRydggxovEVhaXUTX6FgWsuzh5_eqaUKrn1rzSzrcbZDTyMDwFzykNYerFUajZa2ZqNpZQ-YaxDxopQ2nG8YFuN3G_6p6AbyIh1Otq_OL8hpTGxi3VMEgxXktd2VfSC9LjSqrqJF1PO3VJzhPerpa1lGnYOu8nfgcyQzM77cj7sjcc3SCSCtADCyw8Qp_ajhSOyOQgNszPDELh736bHlCkD6_um-CQRIMUat2CEPBGboIlJk61Xurb21mIckS5wTToTlVbFZSgjSnJk51P6CPjlruJOYznjHV9eC14A-ZSVqAh4OqjnZJzAhXrUL7cdR0wxOgsmBEk6xFWA14Oq-BKk_rkEGGFuHhqqVqwZ9ghpugi95JX1sVHAjyVn9MV38H-KaNGwc2AJZVJF955zeTkEMHhSCrak-DH2uEE69SVTWCksxEiECvZz_qmiGyRwv6AmoyKpmuyeW21uFxWlAxZjVLJKga44jQ8V6fAhRxDyBM3QBBNQ3mbMMvlNoQC2A_ngCwQjoQz2sz2VNLg-2QRfGudIBktYtDOEjFDDnP6tCuB4g_278I9Y3YXEQtSQ53LZPkNNQoh9M14D8SmCrOxJf5X2148maqr8ErImg8VZ7ZGo8zuCWyF26OboE29g1z1cKPoAjZBwYcyS1tMc--NfjnVb8vE9hRPEQnuajkFOSmu_fX2sEQkq8XT6RS10UhKRbD85LF_SQ4pRRIGMnJA3HgIeZXVT4o6B-SK8CultTDH3T03-Tj6lcDIcAOLXc3MWzyJMRZ60tbR0CL4MMSukrVJzoVodJr-wvyB7RBCGrUyMQJub6JORGDRQWVqO8PJz_xwFE1dH4C2SIGRfMkb9TlCdzxOUYXxFA-ktOqKpQZiYD66eLjZElifBZgVsoro2NJAv39lplFu1fIObxLCwnwDPh2cQH_haAlVdRcD9qNQJ4dJKotNdV59qwyFQDMHOYJFDoV40lzRfVkKEJSLVbF8ZFF-4hHee5QK-4mzWsPHvO51Jkp8GbKUL0q1jQVeyqECyFElu4bn8WXyKp3Vq2iOLm221rA530nrlV1DHhZIEPf0wO__Bdy5Kypsjg6CKX_ehGITfjK1oqP-qUh9VMFOhgdl5dM825pjbwjsplJaWZBHnSRxMhEwjBAoiylArVEijEbdavtfoWs_h-mHcawVKVzpA58GWTSiXpby_AAX8bjAeMJZGrDQlSxVrWg9JbT4a4S0EwHeWa1y-8hIXiPFsKf72avu2vdh6SA6xCB8EXciYRzSEhMswRCPWpcF2fgT9SL5QkAsaguaX0k-7SupR5iD31Uy3SBiEFb1fbDPOR6tY9ivG8GViv69dBW7XZXv3WvSGXilYGEH6FnavJbBZquUs9uqkDGCr3XLq9MFh4IZq1c6pgNgohgQMXn982xBALDVHAXUioJg2Ao14HQasECQgf5gCRK8j2QU3UkhAztYhSh1yq4Igtgw7B_Ve7IfBWn8VoiYWK13IaKUjnw1gXLuApMSJ7WGGOekBP1WK8apCYhCU01NjV0MqDwfPhMVwEeb2P0iVHVMTNAmzTTqqz7LFKmHuirGkrFi46OMHGZUBGZQ5PpWL0tj1FzSFBRsQdicjj9lTbJ8Jp9qAFza-_NUSV5x3Yyn3LpxSzSGGLLrbkYMQGrCa9QpMSuZr4GI6obkorcwtt5DaeuYrUPMToHlgt67M6Pr_Lh1Z4KEkRQu5m6vYhvlSy05qhqf8EbGHJARwuojPPA3UUZeR9JU-Qhc4p2rq_DgGff4rlkFSKaRK1ThUn6qDh9jyE5rKoZVDujoW245RmEipNUjGqcFP6m6l4zqPbPkK75HB5byW9gjnbi3K72BBWsoS5DVVHcsUJuGA7wd79uBdWq_FJTbiNFutedON7LAM4kHy34kugOyRAemHg0suw6T9Ygt1Q5YHaYvwn3burxdBILh-FCXDAh3BhWF9VwcN6py3GqQ1pfJYGMQJBmrfuQxyZxSpKTGPVa-0FxayAnAjnflz6cdkidqYYicsL7rQ4oIqExoALPgeKbeKE6MqJ2GzGBane-Xe4XNv-P54NEeJWUhgZdVR6kxnjnWOmLR_g7UsjNcvfj1B6FepkaisawwL8KTBhWlmDlhUeVUurKCFrrwgmnmtuKaupa8G1QECbedxLZVrHqoLdVqVMxDHUFIDd1QMOiC06HMHsD8Vi0Nr2glJBhql-8ig7uCdlpAM4kQsYC-4IWEbSngcsUnHkqcZNTo1ZJE8pvw6xwSrJGQnQHgGSora2QBD1y7ijXoju78hHiqR8AEBSF7nCJhV9dCN5Wiw-Do-Ve4DfqeSvZBuAE_cEwVU1Vo40DRjSBgTKQP3C3pP7Rt4dIJZscRcSmlmDiUJ9Fen1VyJ3KX1_1ShYxsasOfu3xIfoSRBTf0j6vN2oN4QLRvsLMgXgB-B0AoC0nLkolkTHwEy-5RAoP2kIk1pnhfNlr_w0fTkASwYLCJXqmOglF8y5yOyNoKkK-QBDJzdqCsCdJvWlfDcJggXlN-97QRupwVyc2UbCRheoOwMvUE0Zm10Y89K52T2iNbiQsagwM4DkutI2ZAv3UVVDia4rb2iiIn46uVqEUO25fES_SKxo7pIWQEdXn1PdUEct4-EKMq00miILg4p3gv4eIJwATg08E4Pa9aecADjXVqhK0uI2uI_8nJuat-uNqCmZgpkxH9lEXxQF3dpM2AnNjAZQ2Y6bvM2po1gnVJs86bRiRXHCv3wEJt7SfS-tDVY2ZcEuYAywiqn-16Yzn9r7XewLnOqP_IAvVDgidvyQ9jC9r6AtFyLlJY0zu4C0aVxiqUqeUs_bPqBGEh1OhVn0MiFDUSdLuCTUezkV8KyyYj9T0PSGzA8jtqmngXRdGB1yD-sTYzHujghlVMgTqGz2rw6jgK5I87TVukA-31tCGGKi0Hs-JHzHMz40yw6QGOP_y1-hqcyHhESLapgfSFlL-QszA1aLG823OglHnnApkoamr5ZUmq88S7uOSZ677-UbsDQdKYn7aiqJdJMSuiljdZfL801wqZAR0bYratQkV1QIT7D83JS0cuGo3hh9XxXhJE9gzOEmyQhtOr15sYC0syeytLsStbYC-5wpvyHoGrb4GFaxnBGQ71_QI7KFeoxjxS22g4u2aFrKjOjGJV630ObL6UsEP3oNLw3wkMop6YfHEsjbkvTBAOWlvbVE6U6P-uDBq7XdThUg7WVRLJJnijYBeVQPIo0BkcpGkwjMtr1YXGNFKiBhRuVrOGwktdGtDlxqgUFaIkkaqSdAuJpuxk5QcZ2utTNvU7ut_eUfeMuZqd4d8ECXkdjgHgyhnUL-dGCaTQURonZb5zATBhit32A2KXHC4lgg5kq6jFmJW5-NRqc4v7qSma8IA9qXwJBjP23aSkM56qyMWl9F4gxFr9-E98yWWD5cBCtV1-8KiaHPVUlUQXVvUBOpv4h-eiZF_QEnx2MDViXqPB4TrVSNRjW2rg17DKC6h_UxOO3yPas_jiC6oWYR7ED67BuLGaz2WCYPHAe7acAZHbY0cidwi0iAesNn61qN8Qxmj_oARXCi_wh9oIATUl2c37RXsOB8JSjsoYdYkpalOeD-0JwuNLhmq7ZN4C_DHzIGjqYsOogH1bakVvrZVhxnwEW1WFska6hRAhQAMcGtwR4ts4X3VV1bhmiza1VHdn-LX8oOaBFXuS2pQlUZrOiCBdLJVfNcRuMKdddQko-ozI3G1goRCIyvAh5Ur1MUGC4DfQVCGRIV_W2cha2gGnCBBZTtSGWocBsMzU1EzQlpaHwLbGQuSrvZAqVOdZHCZA7WGbBAGVcGsa6-AlvSGypbl9AB4MclqzyabIEQ6rCNp3-6SjNxM4WvOhhdrLyIyWEsq5O6rnYmwDZXzvNRn6CrvEZMM1IINkmOPSlfaFAwp4INRpVotD2nG-Rf4oJUPJm8stTqCQUuNDyiGpe4c_FirM4w7-nZMnZa3tR-Qf6mvoXuQDZkKe0MYEdRBCxvMXNIezbVU-yCtQWSItFUfE9S3qTp5_Y7IVdXawdukIjWw2bWqW3PC7Tz_EXUVsGQh9Zx6ZUMm8DPXvWeSMTepLatPSCcakPfUK6qAI0w2MoGhOcTG9R7J0gfXq9rGAvNTTwfCShwVKi2-iB8pz0qRADHqUAEeoRAFicCoMKJb7FFNFC3AmdXxQnzpgILFnzIF0rtdBT-1LgBkhMbV9ssD699qRAfV8oTGwzYgK8JQPJjLLCYXJ_Wq9_HYRRvskOK7qafiTh05jtaBq2pbO-IB4gyHIcKiNmXepUW5rWyhrhb-KC9tfvZJJU-kBoMK5wMzIZj4rJZocGUUXYjq9uEmql830tsV9XMFEiha7J940yucPLVrHOUcpZTn-4rXgSxEXyN6GQAuSh7gP9WHyhhu0FubCNXBXivCnfRIbuT_HxL6qzohj-Shswrk1PFZlSrVLw28Ej5rvwMGnOJTi88EJ9pCdZKOTJk6IOC-bl8HIdNiFsAhuqHl4LetFKIjRplVL9IuSiJF-qDqbCpthdZxlYGMqE2XKKCpLZRkB7h8ebthqoqH-J_2iRY1KB7GwTV9ZVbQCpTqRcxhECzNt2-KyYvaIVP6Uq8Tzkf4amOYlssaKmJCpBCNxLI6ZFT41IG6KgKqRCbpAAshjDa0Tv3uzLV2TcDPIRnaXAlikw3I9FmNkV57rXl4kS4XuJ0Oy1B7G6wet9bCtFbfh-iiYFR7WFTOzLwZEQbEjJbUkA_wyi3PXkX8RD1KTXW1txWw1a5eVfwJ3qB6RX377oi8qjW7rq8TLWpF7m99UPxBq-_34mjEDOGs7WKTzywIJXkXFnTISI3Hh0DorH2U3tVm01jBerHtCI1SOXHKQ8qCniogI0ECU0haytc3OJCtSD_x3Ipm80rOrZMX5lL73y5Q8zi0jwSwV0GdzFN_Ak57OtEJaAB17QJAdSSimsAg-3XupQV1ksijdGqII4xIDIpB9_rWoEQxEygtpkbymfApnB_6BrwkqA6OSELSEspIm3A8anFMgBr0SQcHkqghcVd7o3KTK5VXqA_adJ4zzoNPZzVZRNVeAfml3WMQGChqf80muIx67kiEVZ15VbuHdcu0hTDJ3ZpUHUpq9-OCqpCC9_PtEYfcbo88genru8X80R6Eo81y8IgOJhaPQp5v3xG0Cab9_575vdH7M_XjvMn0UQnziCL8EPslcr_UtED-gJV1HShxVH_IOuosaDO1QyNPQo8wd0UHW3CpQ7y2psJyuNAsUWwSILKnqhuKCNThQtCIg_9oNUf7g8CB0AtCithd4JV6v5X2WgRJdAKMvuudICLvSaHIbrwCMLg3dy2uO9yNKGcwYMtx4j6IH94MvcHTMtqqOKGumYsldM9Oq92qV0zUPJIY9SAqqmVfIgDeF_mEGkwgLCqqAji7vElRJS4sgV1SeSupyU0r5J7g0P4bZK_aG2bhbcGnSSrFzXVHyIa-rYvwR4duvKJPEP2dRKP-6kNaIWKIzFXVlBlfNmdi4tQwcjdVDWd_1FcnZcSfnuDMnSsxnsCjqohguiXKdBINXr_FQ8BPLdc4LbC8ZQu1cjOg0PPnXFfHWBObE5SoQmidjsBc9Jdsnss_L3meo91lquRfVQi17ZiHuYdkrMM-2nP-F3TP25PaEoPWZkWxtRMJeQZ320wSWpDUgEg42nKRYYRb_Uci8y_8IPSkaG0wQWicAlVBa0Fg0M2LIEG4Zc08Xqbd2VqshLbgsegLbXQ76ixepDoSfE856sSO21AeJAttLIOGqyQNpWzawX1IZ1mbv4DROtQIq4XiV7xkaLgHvjaV9pO2dzBg2lOk3aztLTTgGKg4gBDZxk3gWlG7MMALXv-A-yvi7nkisvW2OjwRcgW0iROCU0wdg0XW0_dLqIFC29sYGmTm0V63mzryBSZfMxEN-5HfSRQTc0Rsh86sMFdTeam8dWGya2UUnsfCFsE-Bq6g52BPELfHGXjt47XJQEvhQATKS3sjZtCXDtbOpf0MWnGKvmvDAGBACiAxLH2lcg-4xdRpMJCDorZb7Z_vQSu5ST3D2pzMs6aZyCJuQUHVgFq1SxsxoP2g67WwwXxVUIryLJF4dVoM3IF04JdapOFcURT3POR082d7JcK4pQtc-FC0B4P86NX7C-uaTJ22ZIKVZLei8hJ4oh3Cgs23s2gin7bwpBNmcwmpmlb1UenleXuTiHun9pCfybqgoJpXtPFh5aIld6_VOb8lPX44l6rGPyMZV9jS4qOqe-WxLzyaaAUk36kDTLdKkDzd0KbKq5OukPZNW9-ZWoZKNZJK0h8Qa6gmUkQipjKaA1dVuQXthF4ma_jXj6zTYhDHXCSo6fGdIK7GYvXJeUTI1TkU1xOroFbgOUEYrfYjZjuCBK6rrbgEOKAAexX3rdAERospJy3D37WB5zVQ6siBLmeGrmpvI9n_6tDAt7Oc0IGcQS15aPKB0k2a77dZ52HsgS5zSaeZkHNVkicLJK8yotMRA0AQFIYgE2JAt0DL3ro2-W6nhkJ9uehWyw8JShu-YdNb3893o_iCR1fCFEYlOceNdtD2cB1xACI1ndyiTVWqYAsRVP-C60Y1mD_BjABFd8uhFsM1dMyVurl1AAfEF50VAQ5BY1fbPqGL2Miq-uvgLu0P0okXzWXtvGVCmvq4js4vGOozU19WTzBR0ATYRqu23V-ehn66t--QoCOH4W48ByGLUGoqviydAADxlq5iZgs0RovqUyzRqSTTfQ4q7murlVMrhtZGEb-QsoymIS-nKkEpoQFFUnslM6At7BAxFexUZlbTnPr0dZ4pQbi0eKKteYsXwolJNTwrcgl0Ilar2iyBxR6YjhEAiqOZ1J4RpX3tYXTqIgtqn3oHiGjVhRyY1d-FfAUvAR_iWhVg-NJ-W9x4g6Oyv4_qXBnav4SD6uytywNf19QRsbXyCMokB2LOrUZKHLWpaUwnTFUQiJe4DedELgtmtXCcJEAheFlH06DWUHU67k3tyK8VLvglsgwdnXI3omEl4KsNnTKAExA1WbQbvysEQNk6uW6PrYXGC-igoeC0SkykPjVOteiTHFi7ERmCDecE2QaDFf1dKlItolXbFXSWiU7QgPPhPviw1yGcatC46kXUCZX3vh1ES8iltm2JeIS2dsjrGDiV9yAfoGFWK0xE8kNLUGdAgCCSjwe1Dx1RijuWoNaroIY4QUwgw6DS4AFy7P22aA86D6MTtt9xdRtBKJbXs9MhFU01m8WzMcD6Tt6kDk1GH3IAQ5Z7bS1AepGXG5gPr5O_VNh9pc-mrpMuOSwg8b0ToWp15RakukamcFpUFFsX5dGOCXlRexv5oW5AYFVfEo4Kq0YdaPMQ6qXi2nfotCbtanuy9VWqR25Ba0DkYi4Z1C-9yQWjasXi6kSCLtgin6j3XonzQu-0r1rtqUetVG6peEBQTbW_k41AsIRKHcz4Lf0VZxZkXl86AFkieTOgjUSpJjMUY4PraQVeu1V5srOVVsBAqI12ykWdhARdz4CBf6gM59t6w3f8CB65e9Z-wgNjvoidAz8iCynW4NZDukZ7MRAjpWrDyuuMWFvnCjSSIdoO3h0TQChK6rNOpSBdRK0RRGljBlCn2QUmRscKoMJC0N58bd7TWn_VV4XpdMfQzjvipqlLmNHSBtqj3b7oJVid-lH12jyz9-I12q6nRoYVeWFoBclcGIhGG7WDfPxQpwchWaEoHi_Qbh519rrX69hUpMtTCXuR7MAx4PvtxlM9a-m4vavqz9aKVlSV-6fgRzA49WHDvJHJ6qzGh3WXSUyGmdQ-c9_BaIyndgjrAL7XhwgtGFqmwQ91ds_VmV8vKZUctatvxzN1OEpXFzUhpsJkaRcHHf55sVMrLlgfdNKhNtptnfyRd365sQ997YziI6mhDHZ6N7Qf79bdeKmrncn5HchT2ztFTvsRIuj5cz2vBHKQzXpvBC8Zr6k1br5mGVh31K5ktWmDSShLPpl01iM5K56znajbCUltzDqDitfzWV3AR2f6vLqG-vJRLe_RoLR5q9CM7xfQBJ9TU8Y8JKdcdKRDHXpjJpYZwKmhGDoDso-sPTZOm5q5ZG2w2K6cq7Nktk75JK9eH0D4oy1eOMM7TvckPtuHSvTa6AFZ0qEdXeeD6HyYd8BNCVpUYiDwx34jxADqR_CTwdTsqb6-JBiBH-U20Bg69Oc8HkFYl-R1vpnOeQivXqwaZq06PoVAUYEbhK06pWdoDUNNQWDX62_tzCRIxGyrSpJBi6nO16rvEnn71dUeX4Xts3sdINFFC0EWrR6Md5Bj07FF6t5LBGzT1risJRL33lzdU2CwNneed2QHszgHsbO9enoRL_MV_4ivxS3BJcKwaAEQ0CpXm0mFZ-qufVjMFEP6ko4De2f76ugFrZaTSWHGPSjlSD4GXkN7jlt_Y4oLaeFMpy5ryVpbeOE_uInOVlWbEclRpHcRKE8Yqm1W-8Og5Ef56ZDMlxbCgOKsvUBH-z0Hn6-wdRXvtbq71E_rESvtNZshwFS_iER0Z85erWSpJQgKQRK6anQvOks0vC9GOLA0RQMqXZtsjg7WW9rvDkfCmXRwhUoNIBWJNJ-O92p7mlZNyCxl6kCLrZKVtrdGdW2NV5zrwi7-url3QEnY9fF5Hch3vToNVHbePah_b6q3TJUHwEWHIiDxSZ_7HZ24gZX6fwCly33B', 'echoprint_version': 4.12, 'synchstring': 'eJxdWYuVJDkIS8Uh2OBv_okdkqB6bt_N7fRU2YD5COE266s3b9dvW-9aG7bamL2ZNXy68aCN0R5_X_y-zV6bHh93b2O3HeubxY-3sdq9IW23s9oZzR8ezdPsUpq1HQ9Hg3xui-3ztbDgeLNDpSUoXsWu8aDyYHeIGR1rh7d4EFZfvIm_8BgrL8wafUNviAoJ0J42nzYnFs8BlfFnvLPBRZf2hSk08RnPQTM2fyA5RSxajQNbvo0Pl7Li7cb-5ThlnEPns5eniT-lYOA8I1975wfKxf4RYWgrHMiXk9uduxZPmwbEMRmXUBOL4FLHv_HkhJMX9myjk2V0iF1tv9r_KOJS9KBcPZQvwzxsevgj3jn1Tx1oZk7scDYVLTr9lKFhNB0iB-fpJg_wRXzidDoM9tbxh6RB7UpZsRQrvJwXifhKymJ-UHqc3Oj7WHlXBX7zIX2q7UjizrNsxkfJ43D34PbT8-Gi_MW9FIbfTILTKysMtqxZeWT01qdTanuIYt2EIy5PsFODakieOVwCz_P4mxXDWMW_X6EgtbgpVq3BctC-mR_sliPjp096kmmE4pFHmUOLe8KiZanjUdpE3Uwlas8dzpMd7VvI7VkJu1lEPYW-5vG73yyR8Itbpm1oOkSI0UtsmOabFh0actN5SKxYY1kp8-ayxA8mF0zeLHOYQvsmI68ohGviJ4o3fpY0nTQk1uM89AOOerESx6bbnRkRPoG9PGQkfkg-snujqtPKCYs3YQ11iHcskzj12hldZEZPj26CmjyvoMtyCYT_LwBHKUQfTcLcphlG-42v9igJnnEUuCw-GS-hqxdKrEyetf4U2WAxK0lZ8XMWtsjtBU4JS-WzBLGvlMOEdqvGvQpOSbMTa39a6czUwXhb1ZGSAE3h5jG_oh86ewGX0y1KBdlnxGWYNX8gYZXho5JMPje2iRAYaRQBcYWIx0MBfOecWGnseqvqdTK_eqG6I2tuU5FwnWASyGRpp9y04YaX5RXpfJnE9LuAQXFCuiobD41Rpe1E9dgiJfYVOP1POGMastxZCoAICnCiuwlWb4oM8froGSrfiSK-CsXkypNJBKiaFcuVkCBYgtRRAaAVLoA9uVFpIcwQYpFfII8XE94L4wtu5JKVEo1ZsEEpnOumpVXA_5VsRKgeJj0eSGBjGesfqTgZoPd1d-GOCbsSTPat_mjVIiVEFcKaluRHC7qgTfHZpAsZoi-l8NKZ8L9a8qyCAYLyPpoy_7TEUfzLUhAVhyknImu9vwvHrj8dcSO8ULuRTAgLAjoIzIuM6YIRGchKY-JG7ixCO-2I5VuttcNUolKDwwRVtpnymx6dYABEYr4lBj1m7NVelZdhmRebDONVAu3w0FAVoKklSJkO0EOfiw9NzfJg4yKa3zA4EXJQS-hSMbYrW4gjm6BpLLBiO0ZJk24Pike-qWKFT9Hmw7Ypgd7lC3SR8LZIHBxGTWRvxr4WuRvHAZ8xQtE7jQeCyI9jseCxRj0HhNeqr4Fqqaxpnjjw4LkmsyGUOPMQO9l3xpNPp5obUW0iUnMq-k6d4BIDQTeyY_6OrecmPhgPvFifzr8WVi-VMDsNqRi9TGBaOCbb7LpZigtBN5Hfh5UHEtETk0oof9AoOClsAi2cCP8pNojFi_hlHF3Pj8TD6YBbbQMwZzWiGB6pAsg2nUqbJs6mUYHDwMiyYEVNUqjLcmcjQ-cnl2efpw4RScbViJKbTlTbtFZJM1kQOuFiWOhS5o4JEgi3ynp2K0gcmXaL4XZRPVrrFHQzY5hylhrxsQw7eoV4Khwi5539gzFWN2FDmZbHME1pijNhB4lnYvLGlkP2EL5yNjpWz0O8ZNdWimpsWVo-qn2Tet4cdqqd82EOMCO5vDjOytZ3NVlRkRq1ey53z9kDn7uCZtWbrEuZGtHgqeGIXi0VNr9GeubV9brwFfLkiUlagYXG2iR1wxTFRoItLBAnQWaFTi5xzBGL0VwkqxrTpIVeV5tPWs5DLRanmE4-nKCMg-oQy5eDFvE3mUSvDgFwiiPxVDkzeabSVPhZXYSnpEeu0rscuHH2WLtNjr6A7S7AhCoXr3F6FI2ud-Whyj-idJTBCAch46oz8GXPee5k_BdnD2NhYf6ZGWvnRxOfLr4kMsI_N7rgM2WeRrBdQTfyrydNxV7QzNDK1T81ci5aBf4PgCAfOPxBqYopRmdCA44oLt0k7GQTkYzwPxkbgBK_36zuxyY01VypzDMunc11dF0EeJbyVa8cyAUo5FXG1dQyEJRLp6-h2Wck69iADWP_5oB_klxA6xB1meSRl-jaA8397PcunXyqHT-dLJnwqEl3JiMcCs7TWdGyhiUH0zws-pmU3fpvMhCXHMmM56h5lgBqNRhMHl0gPvL9whC5W1IEshjxzpV3CsiY1CJ-TV6A0j4JoaZEOknKbaVGr8l7tVUz9m01Jlz1HkaXhwLz5MFNXK0r1V0TTy-nCPeMCaEx3BX66Ukp1TmEmyftL4Zx5MmdoxWh3l7eaOnCZCndECg9ODRHl1Ev23xOG7Tcai-OsrWoeougjY3Dlaq6t9AMpJWiOiK8bK9qWXMn6N7fYJVU8zFh2NWabrXqMm7cHPpLMNGwbPqiDh5CgyDDWGbO_JyCANKiPxJE61bNbbdGRn3-bNnzjyIG7Vsghl62liKB8a0hprOxsa-kdOf4AobDwphUsGrs3KPeKQaWpTJyUhPf3yV83ppP2azsu8LoeVMxNE2oI9WIysgxzUS-qZFU6ZW4nVUl2jgzHHN-xxb1rKvH737lf-pX3oD9BK68q0lxdcVoIjUJ7RpbNONbzxuEhytAKZi6z2ONp1F8v8vR-zemfEfbxS1n3S7kSrZEdfBeeCXseRVEz96Wb3fiSL4dmSS7_wSzRL3_7ifWy7uBVc3Qx78K9UrC1s1bh3V-mUZ5a_95Q3xjNHk1KaTMa66d3BrPX7amdbN-syHrIkr0A0XBqVYqPflXBGzd-pfTkbPiORq9mZOdAIqXWqgtXAHnSIt3q2ZAjU83EQlJzhtG1oS3r_ESiDg5MciJvSQ4Wx1X_-Gqi6njud6FdMRUwp1UkY8X4c_m6dyQU1P-t2r7VAOYahRJqrXLZ2qpDflcHWLnq2wxOynfZ1xdhHtW0R_FCA-_0ZCBvxcnYWem02b7mYAEKCMsP9383_MXF8IRHBX_Kp2fk-so9v37vreLGhcF1M7L5zf_0idBcBqpy9jPMq0rzfuPxTrNJDlIYLamBq6olplSVMbpE4du09cyO_dwWNKfnh7ljZOGhEfajYvweTKxh9g2v2TgWDs5NhuvWjvoYrTUbb_vlYJeOXmUr_wCKBcbFpN4ThJT5Ctr87CVHV5kn5xwpijw5suNRDYNgASjydsl3XhyurBqwLJkUropsz0RlFnoxNPDCUwa9eWPrZzvjZcpOfWRr2PQ5pCmryuM_HMmMTg9B3bzf5forupoK09uLy9anNeERjQ6Q5PUFNF5ie3fEgAwnyyr2w4O-sDBUTJ0sf3SD7pn47zhLz8e3UDJFdTmo6x8_JJQpnAOm_KJvk-0VKUbAHSiRTaK0-tW8laUJfTSqkGh_ArBCOhIFf8PZxoIsg==', 'synch_version': 1.0, 'rhythmstring': 'eJxNm4lxZDkMQ1P5Ieg-8k9sCDyqPVW7Zbv7HxIPEAQ1tZY2v96-840zv1rm12r8nDf-_lrbX609Pj5f7febLX6M77S4qMY387vra2V9tcUFpX69ru_uuK_En_ero35tt2_ub8Unc3wrvo_P9Vdcs3rcPeKyeHQ8RL_qQbN87ej3_u1YQI9XnbipxmtzIXWNrw1_3XrxI7Wgy3Lb0u_x6vg93t7ihrP9uN7imxlXxFJqrrt13cXfY_jX-BGP6LFVPzl-vB3vL9564rHxfm1Qtmr3u3GDtrt1ayy_6oOjTTVvdbC_4qeEFWc8K5Zyq9cbN5wqY9S-2MQ8el4rvLKO8k1W1qa-3d-OC_WQ4ffoOWHOOW31IQe0b239FguRGeop3y5-aLg5Xni1nnBn6XiqbBviLDa667djl9PWWvhmy_ubxxUFx3C86Pe4ra75KYJ8Vf3G1H9xc403RRiMka722w8h5ugZ3mPb8cQ7tepazwuX2vXE2EizcTF3058tFh9h48Ao2tXVPeEuGVwm7PG8Uwiq8Gx4sNb4Np6iV8Qt8UMGiw9v3BFJEK_VC-K1YbSwcdPm9Ea8rqCKh8lN8Zc-jGumHrm-ebBk2Dc22CI65CSFddcHNQypSNIlDqNKYJU0YHFwywcyZiyHnLkEvVMhdhyJWmMbJ1OgEC-KBGVFZITs8RI4tqX76iH8m8NlvRc2h59tL09q2bGRcNvtDs_CYnRLs_la5MLgIQaEMNLMFcdDI1QUT_Gi4birS-FRc4dhz0OQzdx_xKuuCoTRwrTk2JvuCTuGI5s8EVtbem-3DRRBjZRTpOYOm1a3Hcwbb-o5hiBnevhIANIyB8JicYPiTqaLW8PSVZ8sWbse44nCQDC2cG5CCju5CqO0TyU4_GA5r8Uaqsyo9YSxlKDLC6pHYFWcpUJaYMMPbk4DwWP3xoQ_sVpj1zCiTgdk1d7WAC24SU-Wh22SBnA2knkTYo4rbbETSg6zQZDKhU3rVIoLtEfu4thqxwGqyJUPWjO8uD5soj8KQ3hvZlYUQ5Vy5JJwdZF03RGoGFN48lIFh7G3FiIwci9WGc_qArj4NJBE1yreFLGRyVqJLEGcayECcy3GgH5kQsF15E3PPNyxnR5XjnhgD-eMMGOUCqXmclk49oECWzXNlaSTTZsqp-jDJDPTTSAmGBoJnHFDZGOPtWjZpxqvlPXVZWluYG_JVoYcV4quZDYmD8W1MfVscHfIZScNOJRYLX7dTgBcHVlSunfZwjAOhuHM2rHno7B1cYslq_SFW5r9VZxxWf70a3e0yxcRSPHKcKTeIUOGtVxuruHaJOA6WFSY4zXzZhU0Yly9Of7WdaoJ-1K0FG7xvXBMWBqfxDd63-5-Z_Ozj2O-2B3CfwWbsGg4DIw3TWl4ldfLUdcKpa4rWhouA2taeELJ3J1dKkphU7lFADkoJ1ri9I4FMT3cpOtcHpo2Y0woztIwicwoixbZJ8yrLWRRlouUNtqnsj1WHK-I21UuN9krwGpAut2kghRbOpSLVh0qJFTF2VnkKhXO0BMWoTBe04Ae21O4xMuO0WYXI-ahkiyn0oashelc0WMVthhAEMHQwtfac1wnE2SJk-vOM2e3dc1BtnEiLBsL1xKFRBO3iWLEc2Tk2LeSQ8GVG9THImPNVT39EA-UccPJcvkEgh4VGWC44kLksZrLVOrrTlBc-azqdykMh72kVckRyt3jDQwlJ9RM4OayvBz6qvdddwZIdHilrpoUyEshlXWUlSsrYrfT46GbLG2Zl7kz86cC05iOfVU34ahL2VwwD8POAtZX8sr4xEumYu_EbuVhzVhSQV2sIcJQAFPA7wsOyojavC6a9pX_Kph0ukCO55VInL7sybjozqQJYV8VnpbQLBfsLAtaWKCNNkPZ8DMUrMtlbzo5BB4HkN9ZBBo3C3MGUSL3hQ1kqGPXhymU0fckATLhUWFo05zO6SFrmysU6kesW9tWbpoFQvjWL8b9xJsLn8aIcbJgTzhp-nhCoaYeCDg1JyJeEX0Q_Ymr-zGW6M0RvzMyu4eZRnKA3quxsbmqYb4RCUvJEei4L1qu7XK9mNx6hGXa6b5X9bJlFbqZMnKFmNkFqMJqTcS4u-6J-rpH6kTOMuY6Uu0V7VvwLFPQc0zoWnwnSzUuFpeYFHItuGesKDFHRvTEtwe_TRAdgOimZy9UVMV2y9AxBJk_-SsTRDiUzGFmOnXJoQ0ztjS7S6VPiCkQjP3GpZuIM_QLUw9ETAuuBL17NSW5FtvNhbTQm_zqav_ylZa7aKvEmuJtKhkKqfCDrpYPDAmmpHp_PDjydbuuawUqE3nFTrJaMZgABraqrctVsVBqiHypAFYaFQPjpsxfk-e4XiF_nCCGyuxBhh-pwK1gibBDD-oUSlX2TYJceg6V77DsSOCLKA5vnWL6YB5abCThjoB4mDY7kfDkoaRXMulmaTAP2bQ_l6KaMSaDNdgVSU5liD9JdHecWYjCo4t8N2hvWBa2ioXIHgqKY3jV9lTjVIIa7yj2xjRTVhDKNSsLaXYUWsaleVv0WjNNeF3MXCmFFopAYccCseqiYicBrXhtmqPKkHruyg5IoCwYgPX2w</t>
  </si>
  <si>
    <t>{'meta': {'analyzer_version': '4.0.0', 'platform': 'Linux', 'detailed_status': 'OK', 'status_code': 0, 'timestamp': 1597887996, 'analysis_time': 21.68504, 'input_process': 'libvorbisfile L+R 44100-&gt;22050'}, 'track': {'num_samples': 6053166, 'duration': 274.52, 'sample_md5': '', 'offset_seconds': 0, 'window_seconds': 0, 'analysis_sample_rate': 22050, 'analysis_channels': 1, 'end_of_fade_in': 0.20821, 'start_of_fade_out': 263.60455, 'loudness': -8.955, 'tempo': 149.23, 'tempo_confidence': 0.179, 'time_signature': 4, 'time_signature_confidence': 1.0, 'key': 3, 'key_confidence': 0.26, 'mode': 1, 'mode_confidence': 0.41, 'codestring': 'eJxVmweSJDkOBL9ST6AW___YuQerdvrObG-arBQkCAQCIs-6Zd221qd8Rh933rrGp972OeusMfnts0b51Drr6GWXzymM-p27l9k-tczlpX3u1u6nDq49ld93m_1TD7-Oe28dk79aGeez511eXD9t8KpW77mjdX5dXFI3N7fVzqcXHrX62dxf5qe3zkr6bYXL-qePNj6j9Lb3KPfDZf567l6L4Sg8-bR5Zu-1fUY7hzWfuu5lVWOwjHYGrz-MFrfuc1jg7fUz3dCYlTXuOT-zneKvd5fGG6cbYneVh1eW11jjGN39r4OgeC3_3dkGslluaIxdxx48edfCA0abs4x5P7tdHtVGW_UUVjBY40IYu_f-2Zdre-H5YzcE7H4qv9RRy2ZnXIuQOqLiPWe4xnUOM7tzGmyI-9hmq-fD2hfPu-zprPu5hXvPLLXttsfn8vxPm_euwnvuYY-7cYpz8WMtXOQkp-JD2QDPmu2OwYGy-sJLFSfLW0clKbkKmSFsjrRWd9XamWPcPhl7GaL3vA4vqJ7b4anI4VTEUa4KUznitlGn1hRhR15lFsXlZhz3gdJxEu7mO648r7fx_2Nk_dXktr1-IUhOerKa5Uke7r-t1sv7GI8SURY2tppjBXA4EfT_cv94G96z7KoA2B76fgfb6IPxbDwfjeSB1_fN8XQaE1qL_c2c6757tqq5LA9WvZ19KZ_V3vVzcFj8tXbxjBAe_23GJ89vGGyp3L_d_5xtFg6Joac5Zrmj5nHb7XHwnRPRWI_bu32jIusinuP2lred6XkfFbiWutbudXKgRxWeu_R1V_UB7veOUk4trud64BfRzos2ihuub_fNdps4Mp4JYHEIiTEm97WBLT5cz38j_NnbRTOK-59MV8QHQhT3vznGjm0KIEcUYDlsqE7AI_CDCd-iobcac-d8GuPLWIGg0GzvjRUI8mGZ7aqZtfr-O9E0TLk1BbKFCiy4M1bhx-K0OBl__2fSakLr2T-rReEL1wel0Hcw6xz-6uo_dtwRrZd7_BvVB9wayw8wXXQSCVRuH24Xa8GOOCXGqjuKc1ms4pge92JViojrp9sDPYHeWv19eb32hzaz3blvzAttZynaubDEj7WhdEAIli58AB0cchAYdZ5Y88YEGGeTmAOCYjmBLM4NcU0BO5jVO6ey_KUFtQABsHm7vBNrxmY3R67dc6na3QFMULoFuIR44AiI50Jwv5YS4EN_W8DqYn2rLxdwNWfGBXvRn-BlvGEN4enwxIt_0Esgo6JbKL0HpiZAwYZ0WUdXwgwY9sGse6wYA91er6WgH4dz0GD6gzkOADdzcEJ1akYddSoeGDq1znMArKXwZBAKMYOnteRFLMfzZorzAWN43eRty_9jDOxiPli7bg1R1udS8T0V42VCt8Ix8RrUr3egyas6run6s-eJI-C8lu8bnieYhj6wJsbd5WFzYLjXg6NsyuPaSkM7-Qze1Tlfdg_ELK0DK-xKYyod1Ae8XvhCrVDrGh3XiKPpU2lg7egWJs5YaehIuIDj48yW7nFU_2L7YJKulr1v0aWzaqTNpvrpigf37PaXhIQFA5SYzYdJvFfkBbDgpCAswIHHsVVDdALcwEAZq--KuwwPAqDVyRQ2WudRMsrnVp15VR6nvwXvU7bHd1QPxlwPsVCSIwtUbj4f7Spq5T28gOddn9o4JVUb1gEfkQLhstuFWYQyVGVRFqeJDyjRlo3FDK-XS2F7mAHP-4ya7bKTrb4w5grtBTTi_BljiV_vgbox1l0fblgwCq93uwd1KaVwHphhEe4RX5FiADkeP-IumCDXs2_gCGsBYDkf-B3v45mgWWF7A-MperMCHRqwKv7ieVmgbGEEvvCOSAhoyEmHHQGTGJ44-cRbwN8jq0KyEj4e2dQkYZWroKAbEGTs_iBp4Bb_z9j9dZ0f3kZFxjPpHboKLHMbyBtsYaHwT8b6nIdHezlWacRMzhnOKLqWHCrohiJxTtzP71c6gny31q4-R8KM9VZSVd6hfBCX-ozEWADXnxJvhOfTfzMOW1nCNx6QsUTzeQu2wljv_a4HsOE5eq8aFrX8_cpe9uVfAMjxeteDFnAUxrJPLBPY68KU3lweIC2C1nzZGsaBIXftQjqK4YMbONcZtuZmwZpaIxjEXTYsQNI8Q9Ym1sKG-WWGrC29C_rC85vHj1JBfXXbM-iGqFjd9U7mM4v8NJsWrnIrokVemFH1cqgOYsO5oTQYGzqLj2wuJ-Cld8CvQHLnCHbDmvGHl-VxXOWNEQzbgybi3PY-WQ8sSOzWOYA3cANAdMituqSi8PyV02KvK94Hjff9rrUAbIxFJyCiSKfYiC7iY4iA1R9_F6z3hdLF16Oj7ofl45aQTrBJVzDUQ8ZzvcPHizbHYjc0A-Y4XP7ZwSZUhvP1OA1eAHNYPkLihvvQlpchbcczXB9XdLWWyR9ej7JiDzzwir7o-pC9qpeiL3eiTHJJMAJrUJt55diM536xTI0drKARXAl67EmgEpKHqfWDp9BErRXrvScHDWjsr_WCt6GRvG_pHNlBR9JaK5TzSUzaArp4vJC4_B40Ytfgm7Qm6MPWOUz90gqXQpWhl8ArY0M-1BGSgkHKG3R5Xd-s-hp8cR6KpRpOenLcz6njvlhJSNxnK0zoLfdPY9Um9yLgRB5Tbggh1-mCpoKq5rCLmmg0F-4HsKNDHPgKmqjtUM3N9Tvcdx5DD9B6hR3hi6f-C8kETbiS80OLGGf9D81x_itRHTYodXE9YUcQp4SxrOwGLXGauEWv_5Ih_Cnud7IzTw3TRaBGmjtwwJ_QBUTHWC7r-T7uvAMHnAecRG8C_wmDxodE875P4aVdBsB4SmZyPQEOf-1owTDaXz7pKnV0-a7Q3Ed-vLYb6-zmfjgTWeX297C9jXgMmD875EdHsg1sGatfOk8sG3nscKEqHBgNfnbIEIfOcUim93hay4nIFhk_8hM0Bh8E9_IHjfdjP3hL5Nt43yDOijcA0TorF__CRmBPp5u40NtjvKwMMr7Ddvjd7ToOfswYJ1rMWPsy8JL9LAP0ZE6Aeky1J0pa2S-8CXvcAYzHnvCkjEV_ngrbPrCDHTIjtLMfvO8OeWnGjkNaAsSXZDmW5oY8HlkpJirMmOBXJPOcEmgYP7Niz7FL9InVub4C6wMBMmEaiFPWHSGwEwAByrFPInTGbnAUt2fm5ARA4B6SIcL_z3mIAQII1eaFjM6wAtkpFoV3Dl-qhNla-AlCGCIfwIbfWzzA8MiJmGQ28h2MmRNDYieIMZA4r16qlv6O84FeQFdOAOPonAlgvdwNw2S6waJxjw7BA1gmNhjrrhEAEIoaeIGIgvphCoCZgZIJK97em_QPtRk5MdePBp4gChq9EzAx1l9rcWIa6w-iPP4Ax2esg37RqWd1gjA8D9-AVzBvMX4arKTOfhv8afBRpbRIiE5XHlu3DKtDBEYPJ_EX6IVSyoTOEbflG9gXfP8kU_QQQY064Seg1dalcR4Jv6TXbci0oA6xeBDRFIN5DwkHjrEksCVYNaVlskAq89FutHDUJnmSG8KCs2_FIINx0g9o_JHqMR4vfGWHFX24hoGfLF-Hx2pGAL9LECXKGijKD6EeRIfXH4wJIPhX6A_nN9q8SOYyDuAKewZ4xgHGSEVHkeW1GDDoanhgWiN8xsyBAZBpjhfeLo_QcTJr2yhVA7tdOifBMV6rnxvC8_iX4rwhPHqNagLkcwNIJofwMKhXrMSgGOsiesLsS3JDaCe-_yPFNLaFALESx_p_TX0YT-LpNFdzES7EsebaDXaPeHMfHk3ZvVFQgq8Xmw4dSeBINOgzdm4WLGTUqJ7VJbZi86oWKGNaMHjDNgw8GBttGBgc0zKM9e_6E5aIoG7w6etPPL54mfCPZS7oJjcU6w6Pj1Wr_Z64OFESTj31B5ucWC_9aoAKIDGRMOxebXYmk2XEIc-X-28nkiETa3XzL9c1HsobLfiaJK15CTCL7UjRNFsEW6sczQlzRawckv8C9mSyt7jYS-6IIROfcbIjLE_VlQcCpObtiqG_mR9DzjyiG3sY1XezxU6EvmJ78oMZXJJ0Y1LbbLvJ2BbCYnSZ5GUJgHELfORsn2Fg-bJKZoszkWQwIQNELakGTfqR8pkrZiKZp7RbIc_7S9rsFRE-dvhf1sbsSjOu4KEGGtGRd4vpxwgsqW-fzWLNSeuSH1kHO3teY8rOBBfnQxzqREiFTzX4Z-J8-TqHfodrP0knsDwc98wVMnbs_2pfbuYk38KK0YeVifMQhr1cnQGcRxIQiB0tE9n_fxgrf9LNti3NnNeJ-eKAAiaOXCGTdytmFU1y1xZHuE2ImWZFw2ty_SBw12hqoEjoaJ7OJ3eUH9lRQfB_ScUbeyJ7J_pDM7Z0TR3Xrm7rLZCUZ8mBJpzGpOt5E-u_-BQ9cuLEsCp6PZKdV7ObcTsn47qC83OarAfSnVCTkXGrCZrqy3g_hTmAbn0pb0wQkSJTJ-KVACoUauWKFGdMCgKjbuVluVluUQuq7sG4vFkmSa3ppb1nICYuK3nux91rRLytyxgfg9_Vt259j75KibjQfd7KeVg3N45MeiYwkpFiRbI9b8JSDxMCsM6rW5hg4qZkw06GkOJEijYoB7YXgYVUhcTHmzCh04FZcDglFY8rTfbgjYSbJQ7jMh1oSz6FCYkyvCU0CHVpNTUa80JcMp3ooba8Z903IThz8hzVskySzM_ysmYiuKo3KwkZuUB7hZQiGk-5Va5Qa1_y5QiekK3b_sRvTLiVqYkQxai_ibiWCYITRW8jCa7CM4VAFxLK1JUPImOclA8hOW5C9WmhSFaYiCtVa5a1np43eaETnpsbYneRRliTvHVFC2r7Vt1c-dIPvDT135Xr4iXwJgA1Yjz3fr4GopFbHtwAMcessxMyGKzAioxg9ZLXbHQlv-HEi3ohKyXFMJM0IrS6EOfy8tdHNlZSHWqhvYRL6mLGQdtmurOkvJUYDr9P7LBHrhBtUUkWOBUoT6rJOFvxeRWvkGIYxdWHOSHafkuwwmBPIGcRjXPVDfREcge_y0x8dtLcAAXe2sQ8EzqbIaLCCrYTarOJZIN_FxByRDBi-lfv01vSIyZHQGxf--iRtSt00NcmoOPQuIJDdaInrtnG3DUTyZGYXcRD5BYjQZS6mAZw-y-IYx9E9RbgekgTaoYfffzBrJxpEUmzxvmy1uDUsmzrwkKc5ETESj4icRyT1yypLwmTsozJO5brSmj3Ets1SZLVY1-MzN844e4BMhhtvFNPdAc8s2zJX325a9R88r6UHh-hMlZeyfsRuQvxhDfAm1aNedUX8SLQPOP4dlDQ8KIneJRjoZLWV6IeJ2U2XevUTJBJYiLUyCTvDT9rKclBFkrOKXGfjsT4whppiBZ0jLB1poafPLbKglS9AoMYCb19ryIdP-aFcaySK5JsUbVxtj1Bm8wLDZyxjaF9m41BO9ZI1Jf0C79eM1BOJMZBbbs46MR5xV2plzo4QsSsNOPFTyZEAjCRY-p5aIgYE1jgGanfvhznMDm4VY-Rkh2eZlgDy0SqWmYBQKDixEqiohuXZGIIBcK3pCEZ_qRqTFwhAZc6RrwibEeRpQYQTm2pMegxwryswXf264SCMejvaKXmMlK8Ixgz0ZK1r5ffteh_dGljdWUNqHmBxxDmldKnAQXjWD6xFbvV-YzQrGfGJysP7iXhj667N7Nl1lU5yHDG8WgWUr5swa08VpUo8x1DcC9FUUKtXCHuqWJK0Ikbf_XMJfoSVoUKdJHGhaVypwLZf8LELL_sjSR7ODFjtVeX1x2brkEjjCc9az1oloHKTb3RDO1KAuihiUBQXjyJNmTiZXDQ8hr3PauWr9Xu1w8wvwW9LVR0l_EqevrNm0OPbf7nNzMxU5RiX6aGnDBxum0gMLPARA8UeFjbqmSdwb1pbnPd3NJ36iFWsqonOfurXIFht6SybpLnvCSr_MyJFK-MH-dbyBALtvrCu31voNHSIUGdBHSmwGdwfYwaPlYzzTtMy0-hQDMlvlch3pFyanzSc4ssvmWGT5gWtSjqhCK7nrV5BiYeNkrIDLPlgxr2sUXBtA4anqr9kZcnYxKVt5qLi8u-Z3JfUB3u2FrLDFZqcYRnR4lJjb5RyNQ4ZnoX_jUIac-3fcOSE_1Is4KVFF6TY0i3ghUDSbevDZvzLc3zdGL9V6GOCyO2KCmZHcEyDRyp-RRgj3F3ImlNa1-i2qpJAuAzibu1WfZcvuY0jv7b7Nl6WSHbRnQqevhEsdbtXlOImWCwpiR6MgFteuyaWlcuqycVYupWY3dCwzc53mW3TsxfqRhMzi26_FcuMP3OxH3Eou2ntuYP4jeNhm4SZy9BC7j2kQtW-dXH4sDWr-BncUO9xtGvx1MfYq5ZH-nckm_TDSn5vQYKXaxtV894umFsJm5uMcJPvgTN-Jp5fXa_UubjiIj_p7ph80LaKjgQE4M2B3iLy1xp61lbp2j7RZNqOKFTRNxsLY0qK7U9peGJp_Mm2Ydt6a1mYelmSCrhJJbGW1hu7CauW2R-vhWVi2Vrw2CGFoq99TS-1JfT52R5TbK3uLLwDSDQeNKJyAOEAlvSEXSVByJPflqbKC8bcXK2xt0l2Ye7gmGvSai-riILD6-mNr6ltJmOn63n_FNbE1RSOt1r7-j5fsW_gMu7wrDJyOea0jBPnBp4qskxZyBVl6_n5yaX_jL42CJMvqn6-7VjWdtv6UfaCUjtx0HT23bilyJEIXqueB046SnwbHeyZo-rWRXlkLVqe7ZYoZiG8ql7JtYFINukEqJaCL8GpWKVHl7nxG956kqrCuoiquXFCVKbnTzw7EzEow_rMIk6dgqCSeeiTi2F__qroA2Rce9n6jZQ6Hgss55Xk2g76LoTk3r81pF86EkuxYR0D8rjEEaSxmYZpaJ2T8X7Tsv0vvbGss3OvJh0y-2M2bH5rvcFRFtKbdwVU7dfbyRTb-1kf17iKikMXKW-1GioJKWFXD2Zl8zHcuVWaRULsKm4kiGbyVIQtBIA-FzHKSMBTcJaus9Crq128la7y1ISvNptS7X0BOhMsNhx4cp1Et9l2BFloiNosEzxK5-TMNaMhQbjWxK1qtFGRFYkk_d_oJ680Unfwp8E1gmw_UlgnYSx5s9Zm32IJ8VEDV-TTqOrnuwmJT5Vt5NmBbyRnZQq-0nYigECplNKeNK-YF_dTntHTQbSBOS0aplzSdxqpcgW3Uyo3CmCrYQ5Zz96bxLalq960qTwq2LkxWlDSJnwvuNP3h_-BMPtMrqX6O_W5ratt0y01D7PtQXEW5LqR8YwlNsyITnv5suar72JU0X21kMcXnJfGg75S6fgeH2oxWXZGpj6Iydu4sPWwVd_hIHVqPFNM2l8xb7Rk_Qn_PEVNxVI6-IWtHKL3llwQGsNDm97qRXgtkavbzqw3kQz3_mS-Kog0Z8HeX9tCkJKrkgLMQcMe7yqy01TqUnNPkPlTWT_bCOHgg3Y5mlnjCJLG2TMGnmN9FG-XL-VxmEtiIlErW2lu6W70kSp5j_ZrDHGDfF66aqkjG-C0j_5q5fST4a02mFcb1oWPOby2kvvQ2biO3TBmgMz_YXxtiFIWG56ql4TXk8c9jL_7B_UtJBQ9SIvF1AtwWnByTaVlILEpJvaJGsY9umYywneYLEY0EjbpwSGU0CdI7EUKwXtNNM6oRmzxp5wxwkRE1Wx2wp56I_KazkuKUy27z_2oJrndiL8ZNvMZKoEbv1aGPT2JoiZsMNqTLmX2czk5jRSPAEX-9B0MSAL8wu2SpeXWbPtXOBwQj7yuubmuyI8XOLOHz60add7HHsK7Xsvr3A5tN20nZag2LcSaGNo6d-oHVAfM1esb_fGTsaMUDjNWGJos9zLxAtMdIwl60gDREKXPlIKfh0Q6NwwpV3CveTCBEe2X5ZwrzQQhfPApJOQkCbXkvbc13HFEE9y3clr87V7rqAWadgtvyailZb_cK9gS0LQVoJY-Op748qY-KYVASd00GC0pC-r2x-lXypBsDAJCZ71auXXVCj5kv0591sK6PZx8m9y4TEFk1H2lfe_xQL-_UYUuAWrhw2VT0umTEIv0Cz82DOZehX0rcmaQpuavUNmU1ORnLavSxWcSIDV5UQn_cYPxAifVmqS1j5TQ5anW3Rur8W9p6i4k-hM3xRQwQXid3qay2urG-l6TTt3QvR27aRqr809NIKVpg06REMeldRts8j-Wi8T2DkRODZbo-Nw4tv-gYiqIqypP8pVOGJFaGCbhqMZ2uDEDElCef1rv-RFs-8zgZoSmveVU8C9b7uBTMtUEgeV7aZt4rVxyKtVmzG-2YQWCX2Jlk3kM28JivmhyK4x9BoQI6w5tiKWsONvH6_VGl973D8u3sji-IwHScvPRezmYCLtIPzvGtS9hHOxxdOmem2ypgELTLV59mYikW-yTfC5j31yplvMEp1i2qClRcIn4JlsHy8iNL56WuNYTojQZmW7uWAb0t2KTWQ9Qpfn-Q7ZyXkTSZGCtbYJp2VdrPULg2-XNYtNY420ycxaSwnx-ynNMQpscVP_YuXWEi7-y9229qqP4UjBhpboMBBPmHPtjK_vFouN07cM8-Nb11aGzeXtVcnx92bivWWmCwRSZ0nflSYHhq_0nqM45ksLreQEfeiK3r7kExFCa8mBiYMgdM-EipymBdtwrdTVrFTMT6jUvl_aCMwnEkvOa1u_NFVvv77R6TbDAySOfLASL21VFA7hhHuRZpkGzCct577uuWSwmAiHUo_9tsFbbju_fqOabwu-DVt-a2M1svXXsGmvv00VTryGEPvTA409LZqwUJMLOiygQPu2kzSRdf99h2OVHg7AxCu2SYzziUAP4EAtj6k-G4Z-39SY0spHCUlg5aOZqcNvwkv589WM2mGsZ-K45mhN5FtgUT1PupBSauRP62QqUE8kF80npnWcog3hZHDVifW-NcKtsm0mpkHp1-VFGjaYBqF3OnuaTcrrR9xFxj7jOf7pMRb7EPqnxz1NEGKtjGI7oetIl-gcfjLxEvcoIHIb6vE3cX8MwJGuE2nDHtbX3wVpw7ZcaW-bE_tlmghS_QCrvb7z5TcfKN21SUsb3argCPz2dH8eYyYOoaaNa6dbQ6eSzQoiaf-05OCnJPfbzmK1-n1Moo2q-YhMh9XvK5lzFjUOf6TUqOu9Sc2lJBnk5FzyPc0IIFmyuultaCOA9L6gsWYs9O_1WnuuXcNMzNdXZ2OagD3qtxGPhfiZAFus34yxNbxMzNeKqtHqfMdDpG3SVG1k4jW_wmgjXTxdfTFr2nO8JQksYxcQWwQfQSS_JTOP5luCSK9AZ0-B4X_S0GZIy5tIVh7bwnySABqp2OEka6DT78ZGtBQS6im8LL3goxvyEWmHsHCvDFOJqq_a5jdzItTL0i-bydNlxUT6rm2qCwUY7zMaYOSMIMXLwdtAUKwUOpHs0E6BVV_8Ost7GgzirV9rOXptZSziOVZkTG7itv3y6DWXr7TnlHxrlJjuW7DT1djvaA3UUmTc1whHmno4k4JOyJHscoNUaXAmigUCE44hTWmCSLG9ybXyhdKLpUc8vhNRbAusId_zIVj1E8or-L6kfHjGg4qXlA9vnRYLmrS1PIcM5fGK9EKgKsg6xB7eWKL502ZH1xUIg7kUiY9hZj61gTkPv1ZzIu2l1mcQ187E87TSAb-1ay8pj5PQXGq-tgodboaqK3nNVAcxpzRpessrV1r9zorafD1eCcbDfme6Tm3_32Za_VZIvbYsfTApr0jfusC4dj7SmqFMr_NjZS-vM72gps8GZgK_R9x32mjCkKxt13zHmBzWCOjbjV-Tkl3nB_ojE_KKf59OtpmPZf5vIhUZnBekLmO3YmubDXSuPHweRRw13xf5JqvIKfGUfL-WXJWWDKaf90HaewbyLPd9iZrkd_ULyilTfpBlIcvwzYnXltesCubrtIT076PHNZ145SgrayVBdc1HvFu5xd-v-PBpa89zArbOlQQY9p_LcUMXiYBtVU7eXKOWS8MpNNGVLwNfN7fduX6ynFy9TC2kfL1CoxgwbBwy_WjuRhXYRTVeKTROA_ueD_9WWrzs4IExqRwrHzLLIbpc5RP7P98JP8Fpth-c_wFu5giP', 'code_version': 3.15, 'echoprintstring': 'eJzdvQ2y9LiNbTslSRRFcTj80_yHcNdiVtexv7CYEe-8Cve97mi4XHlSSZEgsDcIgNu2bW1biONZiXisRL5Xoo-F2P39d3GcK3GmlbjbSvRjJUZYiGNPKxHKSrS4EIH_X4haFuI840pcbSWesBBxe1aihIW4VK53ofq8ixRXIqeV6HEhkur1LlSud1HulXiuhbhDW4k7rES5VqLlhcjxWol8LkQ560rUayX6vRJPW4i63ytxL0VLC9H2uBLlWIiu2r4LjeW70By-i1oXYmzHSmjw3sVVF-LZlyL0lWhlJUZ_FzuzvRD7UVci7SuB2r6L49hXAmO5ENe9EuVZCRzLuwh7XomSVqL1lRhpIU4MwEKMuBCR3bIQKSwED1-JK69EDyvh0F5FwkUvRMorgVIvxBgLcaeyEkuoknVL7-JsK6HKv4teFkJ7txDXtRLPuRA1joVowIqFUDHfhQv1LsaxEB1AsxD5WAkc2kLg0N7F2J-VKG0l6rMQj9vpXcS2EqzyQozyLo4thoXY-e-FOLaVAK4uxP2sRD1Wol8r8eSFOMKzEGHfV0Lw_y5yW4n6LMSJ2i4EAG0hel6IeIaVuOJK4JTexRXTSpS-EmNfiBTSSuA6FuKJC3GHvBKxr4Sc8F20sBB5uxeibGUl9qWAjiwExG4hxr0SbpdXUe9jJVTMV9EA4Auxj5U4t38ToCr-U1fiuFbi3FYi1pWQvr6LcS3EHpZiHS_pYSX-uYiIb_UuDCK8C8NIryIANBfCRX4VJ6Z5IQxAvIq4XSuBUXgXX2IepawEjupdJBf5XayjGgbFXsUdn5X4Rdzili2-igxgWIh4r4TU913kuBI1r0TfFqKqAu_CDfEuAMcL4XS-i_njb6Jpl15FP_eVuPpCjK2uRH5WQpP2Lp60EM-1FAYB38S-nXklrrgSeayEBPVV_CrmUe-VmI9_E0c4VwKg-S6-xC3YLgtRt5VwaK_ilPq-i6OvhAGId9HPhYhtJa4trAQEdiEMmryLu64ERnoheluIhDVciOdaiPscK3GHlWj3QnyJaviAd4EZfhdlu1bCQN6rMKa9EOleiBbCSqzjFuVciI5zWIj7XIl2rcQyqjEg8wuhOXwXKa3EOuZhgPhdPMdCPNezEnUpfOk3cWy5rAQe-l3sUpR3ISd5F9e1ErUsxOHjX0XYt5UIfSWuZyUw_wvR60J4nPku4nGvxHWuRF2JS9r8LsJYiSuvRHkW4kvcIoWFuLdnJa6lWMYe7vEsREaBFiLdC_ElMhGvlbjLSpR9JdaRCZX6XeAq30UDNi5E7wvR07-Lvn-NTIRtJdaxh3qsxDr2sI4uYEDfxa_iBx74vgvPKt7FOn6wh5VYxg-CBPVdPM9CyKoW4kueR12IGI6FuPa-EuFZidRXIi9FbwuRznsl7mchbqjRQpje8C7WkYlnLMSXyEQOK2FI5VUUExjexTLfom5pJfayEiaovIvYF6JtcSXuvBL1XIgv2Ri_ilvsK7GMTDxHWIl1RgVAZCGYkVexG-peiCssxC5dfxf_WDbGbgLDu_gSt4grgWl5F2G7V8KhvYu-FKMvxCnJfBdO56uIbMSFwAwvxC9yNeIdVyKnhfiS57GOeVxlIZJK_S5Mq3gX60yOJy7Er2IeBgHfxToLZBkR-RLVWGdyOCXvQlL9KupRVmIdEVnHPAxAvIoe2krcx0IMU33eRdhXYh3zSG0l6liJddziuFdiHdVYxy1KXYn-LMSXuMURV8IffxXrjAr43ErUvBBBQv4uYlwIg8sLwUZciDuvxKgLEc9jJf65qMZ1r4TBmnexjGpc7V6ILzGPuK8E1nIhSloJA0yv4nY630XOK9HaQqzjJV8iIqrPu3CbvorfRDVqjQvRjFa8C57wL6Ln_Muohofj72Jdn1LbQpiPvBBfMipWNSaHaezvYh3z-JIVkRfiS1aER9jvYh23WEcmcL3vIhoHfxfSyHdRV-Iy9f5dlLwSGKN3kXD57-KWNr-LdSXIl4yKuBJfMirOhcgWQLwLh_YqyjVWwp32LvKxEj0vRDU49S7WGRWWsLyL9ixEM13nXZxlJVJaCUvB3kVPC_El5nGnldAMv4p1ROTZ8koccSW-RETySqwiIt_qU6xsfBPWgqyEQYRXsUt-3sU6XrKOeRieeBdXXYm7rcQIC_ElItLySgBh38U6kyOiPgsBZF-IdcxjGbeI_VmIL1GNZa5GQqkX4nxW4hdRjdtAwLuI90qo1O-ihYX4B-MWpje8i2VUo577SizjFibUvYtf5XnUayF6DitRl-JZiS8VKBb0vItlJsdzhpUwaepdjP1dzFrMhVhnY6yjGmEpZgnLq6hL8ZwL8SXmsYxqQKRWoreFCCjmQqzrU9Z5HqbtvwpD3guBM1yIElfi6QvxrXplFU35EhFZxzyefSHSvRLfMjnaSrRzJcZYiHWNyZc8D7fau7Ac5FV8iXn8JpPjN1GNdSbHv0c1_gxyGAT8F1HGPxrzqHUlWluIaVzfxa9iHss8D9PY38WXTI5lzMN8jnfxz0VE1l037n0l-kpEtt9CLHtyRKfkVXzL81jWp-S2Euv6FMuMXsWvakxcileRTap5F-tMDm3Gu7Ci4FWU9KzEbyIiX2pMwkqsO2fY8OVdrCMi7VqIb5kcfSU8LX4XX6IaYyWWnTPGcy_Et6hGeRdGAVbCsrt38Q9WoBwrIW1-FyY_vIpf9cZY15isO2ese2Ns20osczVOJ_tVfIlq_CJu8b80MmER0rv4ko2xrECJaSWW-RbZYNy7EM28i5pW4hkLUaS-7yKdK2GqwKuooa7EaAvxLW5RVuI3cYsWV2JdgbKOW6xrTGz58S5M9XkVj2b4XaxzNSy6ehPfohrxXAkPmt_Fl5hHXgmp77tYxzx6Wgmp76v4EhFZxjy-dN2wdOZVfMnzkKu8i5pW4ktk4v97nseXTI54r8Q6k8OWLq_iS67GL7IxblX-XaxjHmmsxLp6RQV5F_lYCYDDuxDaLcS6tmUd81jmefwqIgLdfBd_hEB6_W19ypeoxjpX45-LWyxzNb7ELX6Rq3H0lQAQLMQ_GLc4FyJaTPAuyrkQX3I1fhN7MOz1KpLI-l34gFdxWwD1LtaRiREXQnOzELmuxDIy8SW64FK8iy8VKOtcjXslzrYS68jEOvawrjFZ5lt8i0zklVjGHrphglfxpb_Fl-jCsxK_ypk43sXXzhnHQvwq9tCvhfjS38Lyl1fxLfawzIr457p2prgS_6XYw69yJo5zJZaVIL-KavymEkSy9y6-RCZWGRX5yCvxi8jEt9jDMnHCRIJXUR3au_hV7GGdM3EvxJfeGIau3gUu6118y5lYdr9Y97cwx-FVPCWshMUxb-KfzJkA2i_E_qxEuBficGjvYh0huONK_CZ-ENpK2KzyVXzpy_mr6EJbiG_RhXXXzrEQv4o9rLMivkQXlokTy2qOZMrNq7jDvhLr6MIvunaaFLcQeV-IkvJKrLt2_oMRgqX4ozCkh6_xg_1Zif-d0YW7r8Q69vDPRRf-W5Ug10p8iR9IFN_Fuk5kGXv4khWxjkxIm9_FMvZwmbb_Kr507VR9XsWXCpRfxC2yqQLvAnPzLkzsXQip_rv4VZ3IsxK_qfWwhOVd_CbvwWtw3sWXzIZl500LL97FOu_BIO-r-BKZwEEuxCr28C0rYpn38KuKDNsGvgsM3rs4zmsl1hUZ_9yNIevown8rd-E3MYC6L0SyKcC7sBHiu1hXVfxjMQAL8t7F73IXrpVY5y6UpRDNvAqDvAuxrKr4B-MHjG0hbEb6Kvq5FMsbQ35164eq9y5mScebeHBZC7GOHyzv9fhdzcUqBvDl5o6nLMRhW4d38c9FCJZ1E99Y_vJuji8sf1ndYFOAd7G-m2M_VuJLhkFfifXNHce1EkChhQCvvIv_Go_3SplX8a0D5liJX9zNUY--EgaY3oWq9yr-vF9jUowvLH-sxP97LP-_lWHwX-sGUVaC-XoXMY6V-OdY_jqHYFveKbrm8evahzWP_01lxBgL8RuWb2bEu_gNy__v8fhfZAnYEORdLO8F_a8xdZN53sVvmLol5e_iC4__zR0Zv-Hxy3tBZ2uGN_E7pr7sJvl_JVPfVuJJC_HlLP__PR7_q7P8uBJLHr--n_MfZOoGa17Fl_s5v3DxZQ3C-qR_3f_AFifv4jdc_N5WoqV38bs6gjVTr-dK_OKezN9x8WMlzrEQX87jbWTwLn51Hr9m6vdKfGHqYSX-OaZ-1ZVYcvFf3bG55PH_3In7r3j8_1Km_u_H8_cVvFo3lLzH-0iltJLSU8OVQn3C8ZRW71y3_BzteOoV4sXwW8-1X_eV91TuMGK6twAHPq5eSo_XvreStxrjzVPmn-RR0hW2q4zcT34g3df5jJzKacJx7vnJ136XMf9k9MzPneMcc1TPHeI2R_WcO0-6rohFOFmA5zoYMn6nfxQlhlTr3bYws8b2dAwGdsX9uHupPOzsufUm6D7nq6bebH6fzv2C7-Y5qnAd-XlG4ZccFUtlW-C7nheOseX2xOfa-Orz7L1s4djO66zxqDihMAeUzitj7OBmTN61pZ1fjQykPhHqi3k-DzxhG_m8Wgl7gIe3ms89pifPT1kHp_9-cNRXfGpJvEvOJ_PenxjyGXtjVhJfempka4U22J3hiRmgc-3tvCM2c8TdlrYW34YBQrpyvrbLrjylxXD3k9n03votxDvwKqWU4zyv4zgeFiKNUmLaOz59nCmk1Ld0tHIz08_FQgTvZN2NSKVQQKMPj0uNX-mJ9UZzzmeuDO53a09mAXOpt6MbKcwy5iufda5C3c9n55ef50r7QBmeu_Un3Z2_LZEB6UvRt9bqqJgw3vLsB1797OFmPsrn0wecl8o-mMN4Hhl1rAxmR2UPHneV40YnNlb56WhmvEfpLJ8Xs7V-o88h9hOffdetXCHn4yi5nfE-j_aM-yjHuEeDzbWrPwUlic_od2wP-yfHdB2sfDz957O4UQJDH_x0uEPoAWW5GgO4z97Skx7XeKtH3dudeGk_Zjbmn8wxh3BfNWVUdo9Xan0fnV9gwebXwnWnWI5e0ZWHhWFTnfm4z_2-BmOte99di_NO9_2MCzqX7pnzVDtfg_kzpmOr6Y5sQogxv_dkpquPGAMrG0ovgNf7qfvIrak-Fe1lY6Foe-M3M9O1McjbI84rz2mXb0JKNp5z8sy_xhye684t938ZfWMm2QdoowO_2Td5jr4_Y-OXDgYeGivT2xkaKulfXDKlEMZgH85iEP76PMqFGrdY-d10xALZ9m14k2KX6CfUduTU-932cgHWju0p-zWiVz6HiBqwNGzdyKK3-UY1bvNiwhCuJzzd1SneyrALBMdnZXIu2YKExFdRigL-YL5SR5lRn1Iufn062T2Gz_MwhWHquPsmVxT4urwQsF3YRjzJw5bgGdPGjpu3zRcekdkv7LB83dP-PajsPg1UxxxhH0O-8oGu7dd2H9FdmdnX2_1EVaZXCcb5lJjvOseCFagZs5XS1d1qvlaoCePkUypjOs8jpraZdzlXf26rOZb5dxcDveso94Ndi2O-5c0qMJk5DEzU6HFLzA4ogj95ggR2Arvtmt9t10CFysYQThBOT5HXwLTm-8z4lb2mefnXmeo4p43J83dvVJLV3S-24sWMuFMCSlE31Jytjnkfz8YnLhkTEPr9YEYwY5emlwek_UJH-KuQ7v2z6ViPHfX0jhG8w4Eq3WP6wc8y7rOGBu1EJ3Eufu2zRp43TT2YvxHwA3tg2yQs6RVtdtnnhmh353kdMxygTMeRMBRo_zixQG08T8OTYHBZNibnGOHEqOC7xnGmiI25ZaTnBVTvAw3mFbCOV-zlyNHGWgMXOyo-dfSS79LR8zT30b41kRjObpwV79L7GDgGTPSRMfX5bpgvDOxZsH5Ha-CUhz2KStZ4ek_Ig13FzF_lKRixvp1qJ3qxYXDbUWq7y4MxZH-d-LasdfdPNH_4x5iZ_M6KQKt02dmbNpo4YsN1sbHnHmTLPlthZ92l2dNyb8cYSXeID9ynw4ipMOnxQLW358SQXompCVeDrDONbpKEMYshNuYPr9Hc-QEmiF1re268NL9VMSLDNb1cbd49BeYlYnpGORt-smuOUug5qXxXjExHuTJWBmPS876fUJPaUCO08dGhxMoDwKu8QT9GS8ezDWEAW_oee9GxV77JHt55R9boeiaMmna8jYGvZQIDeywz6AvU4SV_PYwa599dRSPlH593xdDhR_uNQwIE7FjH57Eb62zbhrrM7z4PjmcqYWpiFL-7Y5766Tac350qP7877dW5pzGms_mBeWhBB03g_eYum44Z7csnO5IBsanZIwm0xN77_GTH3_BU_nVlH3mtbm2GFQ2noVH4xMSOLJhRmFKYr86EYNPyk47g5u1bY27PgR4WSwtxQPwTeoz7BDGwdYAK_HE60zX6EYEkuRzljCCJs_Qni5haZNancQNrmPmEFcWisV1wBBdI0wzX_QKUgFGniXT1U8nHuKYVnUhm2rppLWC57Zq6mzRx06rM2QUIAo4TO-bjk5_Ca2n50eH2zOn8eERnDY3t-1yoaVWmGZ77nO8HdmzRI9ZpsMFe2NpY2tPAnVi7HUQocsiVr10fZzO0u3Pv82oDYzp6ze4Uditu2jMkvfM-3dP_vEIFUDH6BlLnZTR04dTkxTgam_-zjFOvAJToSornwNmHj_2bNnb--I6a3xks_vBDDBWPdE8v5BABmiiQcOrmH1udrm3UignCwmBXUM7cNuw6Xlj7B0rI-xMPUepcmSYzmN4Ki1PGCRaN01_mffCx3mACDLY24BdlHOx6ldS7uhMsoF4VGCTemEZ6rse01PM9bhtiTTYR-epfllrbPl0qKgLt-ZtrzP2W-vMwtejA3Kvo07NNJDj96ogacGxjOnPnS0lFA0R78InZ2Zg-uwhgKEauAEOgSYXrwBJSgryxsQEjFSDQmc5SmSE2JK4uos9A-ckDWOtc5_se2CHA2n3Gs53gHEBpbtg-9ClvaerLxInYdcFWHrqcvv_lIHnL4Gkc63Pv0JzznEhm-sZpoOZys2bwH8Atg8WMTxc4Z2j6eOgoI3oGIB_ud8yVwdimgVZpePHuWygoNt6kVgBIAleBcmU79_agOzgTzEG-0csE8OKb3ocRHMw9rv0xMAhvxIYwRS2NxvrjK68qDmNHsSyM6r59yraJIlhdIHA72FbYC7C6DO5gPeJ0Lh3rsuUSQZ5AlsK6pInR8bl8gOkC-44jtYCJMaLJ8tgbizmDbLIWBxsSQwlGjCfMTP_G7CSIJ0uPBmVW9sS2ikZwUXrkZkSW_YmXzNA-YPyDd-i3-2KL_NjIIWb-L42j82poI746n2h72Y326xE2IXwplgYDT8F2Y7uxYOFkRlpNZVgLic2GFwFzz82MHSD82WUVbPeAJcfO4ADhskUL0fUmmyASlQW8PWAM_qd-fM-P5AM6Pt0BU8ZmBOhsPHC-5RZxG6OwvMXVzuCYe450CKJZPoYM22XtI0u3R2xjb-w0TDIQWbsOJoWBJPgQXAnKKn0wqlZlsg2H3mFJuEWAEJud8d54IpYQNwowrPpYNqKlhcwm_xID1cd-83hQCEC74uLvhBFq-HXG8USoZ007RgFk0wPDhJtA-XdUcdgMc8ijH6De0RgZ_-lzaQuU8hRW4E3OLQClSy28CAvP7z0YLkw-QHYAbvDCMMYT6FnMaEa9YmT2ADJYE9iVnzbTpdjO7sSDH4Jg2Q0ZjbsktKyyO-8Wqu8ZgAr8xRj03nfmIOEbGGKtYGMs6xbuDYt88pTb_XcFdDcfHfqqKdquwqRhj8dRR-wjXfhyUFgcPO2-cTa-LPwYU5ArapMmKXvYPHj-jOHh6efEYaD5IuoENWEKYzwAMYy5uAlLgpo9FSTIdGk59h0NYaVR1cbKAlwwNDe4Mh6YZJAPBBTEUaPhiP10pwHxcOaBt2KKWcOdKUeLromPpgLGBA5F8YFs_BO24Q4JxoPqDAuNYI4g2QBfh8MeNcPb0CYMDGAFDwWEBuqh5mGGmm7MSagj6cliz_keuDKGvFttfl9HYUwx9nnqBPo9wcwSm3Gx00H3WFwDN1j_qAkeotnoQSHGZ08gRC2Fzf4fR88vQ6yYVPwE_xpfv0Pz2aaj47xyCee8vjht1yl2EKzhobFG8Pyj72pdQrOZiVQOBlTRpOOCtwJXGVA_5n8_Ht6cxrW2lgqe58oRZKXpZonTkZl1jCuYg7Uc6BH83nSLEU-YDnYMa4SOpfOERT0Yzht0DTjANmG5OyynDBErhhQGA-bELWrxA1pd0SWd-x1ZBTQZewoW4iXZ2zgATKCRuZ0H3E8WPGZMM0ufG0uCn7tHZjvuahy_lAzdATpwMboyIF1BGaHkuFDUcO4dtj4O-ARCMWfnyaKzD5r-ev8YEfQeH8eHeEt2BWRVv_U8R8coYCOy0KcYQmOdGSbI4skGGOFNARY80-hRn_aEE23CRwGcJQ6aOlQbs8PgMMDtYNzes8cewzXz85mfMLAopkJ7DvBQ0VOhTkCcjudCze2YotZUrXTuBWicGMklZ4Q2g6U6bivyLiwe-BINGREgADoCCOBMdbUC_gSMvviXB4A1Yi7x9kw1u2XgTTCredZKbrgB6V7HdFnhwRZmwWPcUODCwu0oNxrIVIEGQRAPTHdkTIVBgO26YeRyJ7A5ezV0AyNyKPDvgCnxIV4ZxWsZ_UxG7Xd4FTAdpQp7GF69dcxIbsHJoEyARzabVRAwPRYCCLSfWGReCUeeW2lGyB5xClQX94oHvjOLrNm4EywXq9-xVRffQJ1wzgAc1Ic1xfUeoP-e-XXY9LjTfQFlwHdyye107gZKxZ8k47bsJEzCPEo8dU1sqM6bAO3ZNVAilhaeAmTBweC12dgVgDwSZvmaec-8JIuL5QQ9HVhT2H1kQLY2Zd2gcJenETByQPCBLcDVhXKj9-1m9oGLeggo_7jB0WjdyBhinDIOfTcKj3NnF0GcjeP2BxAHtr6uE9IBqsfcHmw5nhJw0iAA4SD2GQoMeOtAVfcWSItJ2Zlgdj67xvhbhXegKCgJWlKBu_DZw1jyPW8qAdgxSv6X2F2Q-Tz7jRKi-nu62zNRVgDmosXoGjAMv3wxDkEtW5DhdJATa5QwoMXd_egN68FyMT-Xwf14NDhyA5WMg0eDOu52XGV6SUhi3D20uvOOKlVIHbSdcfCKBTYccJHs8GI08gLWZNwiW7Ea4m4X9IhnS-JYchYf3xsHCgxp3Q7oQ0nY_bverKxhtg2cipnWBEUcN5w-DnYz3PgIaaCqB171GWM3ToFOozUNTsdOYbNeBrmbWXOPW3dnAflzlpl5VEsAaBn8ccNRd1YGgj9116B2kvOeONAMkBjCChEHWg0c6mpqACHoQ4cBXd7ONs28HUAdkx-MAGHmUK16xTs-qMK5G1u8jHWJELFmDJENxD5kTwPIMPZXB3Wxd9OlO8DIAmpPQ3WG_6FNBdNTWN6bXY8FRKdPUDWg1ZMxvgEEA_UMAHkDkoLUJIwbRo4FPGFJnjnUvbovmfHDaDOObccyDZgWNuR-CmZC9UjPiUU1ObTUKNbqLDJu0UYL1YuYDrFNucLlZXmg6crc46Wgwr1Db_AL4KmqYRz6HfRdfg7Eg-kHTIAnE8YZMJSGp1npDgqEKSeDQlj8G9iLqyus_M0QzywQYA7x9BdGBsCH9uho-aqB6j3iPXajRbwiCP7OFcx8hA2QU3HjIWHn9gO_DBI8cMkn1N9ME1hFxxDu4PHbPEkUHVc9pNDsJxB_ZvduUTgC6yhuYIipfDuElDCVhyPfIPJimcDbgnSxtZ0Nz8dMBja5gGpAt0I8sE7ygCdjLVlMWCl-CqQwMKnsNyDNJUZgCDGYet74LiAqsWZspx38G2IHqkCf2NzFdMUDoH1isDs8hdVMoL7b7oWye_AnqtyZ5W5cDQ3MwJ6RSphY4CwnVOQBH8Ih2b7Ti8O7fKUUNekoHtqO52BVpLKYg_OcFg7WwRId1oheoCzYma3iozsDqHeBV922ghkcVke7g7G4ANgApWCWIZTPyUBuA5rMc9OlQ1CYw6q-wcfYzpKB5_AICjefr5QZGzMJoEYJHiOtQY_Tkz8GJuxw_s7jjTCxCbpHQbEUOAcu9mYdhqyEtbrO7UQrdkAKBH0YfGSnbGKDDAkJ_NYdADqVTWjkzbugzuRJGy_iNWjGB-qOV4Kp81c3nj7zHCw2FgUnbFSRBWUKi92pIYtYrsJCQtkzq72zBQ_wD4SVGd8N914GNfidDp3fmXScLdbhgsfcHXtjcyWcd2QVvd4U9J7lsgHI6uTdFt0K808o3Bk9SDhAAYfB3Bo9A4gh78B_ILXb0AAfaKtHsDUo5pleDXCDlpsGi8JsDxora8BksCXxu8GSFswGmONBhzArvPJgb2NaQKoFn5gxPqhErA1oD4Ue7W5s3Dte2PXdmPc42W6fVsTAnQB64qVBvsDjB1OK5ykNZH4f8cB41vZg2ptcHIULeE8Dd56GnQ38AvEqdwP3CSozpngXXsKUWQ0Me3a3XBszbg8CXqvm54LbAaB2iJI-JOCWYXzY8CDHB7WN1NAiwEDY_eE-5nlAyKA5KDRkepPLFonfAJcPAUMw5Oa7A_-M-1XIZ0Fl4FEZWwN-ObrRE-NIvHKsLNG1z_Bx4W1YdPTKm3IaXJc19TpnVMzZOqUZASeP2dix5fwo_xaXFAyx6ok2m76Cky8AK9bgkv7D55isHc1mJwaclnwcpgMASMzRpmk62GHg4ZHLZRSyYtkaxMFgDIYS9i0Q3g08gAOv5nY8UT18NFjHcPsDUYliPAhCgalhqXFQoBRVH4g0jttDAgYK3AG7XrBT5n-HIQMuMD5gwuthcDBv2GGE7ML6sCGA1aHVOrB-HvLCpHF42iqYAZw7OA2DP9PvaQDHcUJcmAawUHxO1AiukrwH5Dg3VCrrlAZb_jk17KNCt_kl4eGDt4YyPfj8p6OjqBGLzKteBtw6k4lXBHuwe8DEGjrQBSQAjIi5YRLxAQ-_AzC-4NFMgTzSMOWBiwFA2pWDGQIVQ4s82wYFQiU1xTuuGRvVBJvYVW8s2_QQ7DQ23YOr8sZ3OFcBbd0ZW4RRggGybHi5jmua_qrDbWTy0DeMPozOGCuQcwPWP-fGFO8jHjf7zmbZW7txGh2QHUVXG59Fpgqt19xgK_bzYSdk9ws4AYMrh4FZYGgw2ditg20tdgRhC_MSUwIs1HjAqHFNRwKLg5fAGFg0D88qKOhJMyCLlzaXA22_fAxOOnvAZbYyzv5CBdlcWQ_IFA1vF8In8d_gdFnPeLA5GaViZe8TwNzGA0nDHNTbqA2u6MnwgYLpBrHVAOpEe1lnMKoxRaCmiSU7_-tgGOwydvRlThTbAfwC-DGWehobYPUqvHqXzyZz3mEbWr5d2nIyzDOC6k7jsR6T5PPieWK34OaHlLGzEt5ddTvq_QT4Cxv2ZsGwIeDHhD88Au-dvWXCEDIQcWAr4_kYvJPfYo2G54WgwuG2eDy22x7oLtxixpNhaHAZ0DQbN9UWA6iDp13ui-bBKIhkMz6fsybuQH2BPgYF2wWD403l_fiyvYE2QBLsiVyBPVinZLYEPwk0iJ5NoUesMCAGKFLPJHmG3_GXmqCCQrPmxvUKdJNtVvFBpSSeoweMWCeMh4lT6WpGwbAs8O4NfokHMpiOdw4sebpTuNnDbKs59-DizZg-7-8mQq9MXGIXwDeu7uEAFjt0eF_t7B1sU5YX8Ur4kf7MHgw3wwR6HpeBAQgNE3AO0ANYw71_lfvAtuabLQk2gnKYz7MHLzIGTkBzwR04d-hyal2oyVI-riz7dAPTG5PoTJhniyANBsMmBV2EnZWHkbC6zTvLHogpm-tKEGr2J4rLrh3XdMdyDEgV8Bxvw6s7LlaEf7EzoHmqpktj9tg3nd8BYOhjgVmYN35jQDbwKOAIZrqeONpL7xrE9zcA3etSmay9M3qLXfbL2FW0Izn7zUQGFh9DNuTPm8Gn3D16wRAOoCL8YcjEMbvaXZwW8JLRe8qhtzl0G5I0nH_wFgvWtMx1gxWeHjaHI8GI_Ef2ehGUJeyGuQE8FU3FqwYR3bF76I0RAAkZPmb_s8xFVHseeHT8bTpNYtgavrJidcFw8RPlZ98BkrAmvZzXSMxUgC3dYQfBG9IxEHjcANrB5LlHs0epEB32AaaBOcCe8XdQalRiB8wx1WDkJt8EpR9WquMoUf8SvBSc3YKXewALseNuWsPAJqOJ93m481ByVpd5wdeiV2B5tgomH_skvodx9rPzauzMWPrtwUSfBkocD_G3hhX0aTQObsdDj2nrdpNpwpiXRQByn-rx44W2PVu9gXzyUucew-3yZXgS7G9svaDxYmS2Tja0eD2eHMq8sD9wK_zbp5D0gWtjL_F1DQJhXh42ZTAzO9uJ9xG5F938BbxAS2GPbZ77DQ_A2MvZo7VjnuJjUyzxZx6OCO5opvHgbS_rI-C1oscQWHPoYtAKJONnV5UuVXDQ03Fs-GYN-D0DfJ7WhgtNPLG9FUSPam_wDN3YwyM37SiGqrDwwK4TS-8JMS4dbla2ZAQcmCwTxKTBqvaRQ9KQ4o6Z7GYKH_YCcrhjEbHMmJv7aRVAMXtTM-GnidjXYQqgUdz7jAItjBlmmAnb7W8PVoPst0MTcvJ1vFdLx7RNWNARH91gNV9oQ8mLeZHtwpLD1hPIo5merqMyIsG6sBx8GoBCY8-np2cwdwAV0zhuI4nwbrHfZdgbAN-AMHB05ql6tw9vDKoN2HF8G89vaka9mQ5g985GHIM9A0rEzFhflK_puz0bfNxi58Vs4z4vIzYoaPMMCEaGmSpa4mNHZY0HYb5AajdTemOyoIcGjTGqx9xJh7kzzmcUe0ugajNjvtzRw63tBGTP3mHB06ysxYbJ9N54O1Z1bz82x8ul-ZgfSyXfeKJrVKznhk15YL1nG227vMKS3QY0RrPTVYx8YZoOoyDdLMBmcBdmB4UXgQypPMoLRcUcYbXwC-hcqroa4Dm8IF25mWIEItmMxBv6SWZEms12Nd48mJ3Hnr0hQ3iDQ3uHBoNW9KIXILrtzfMhlDvWApz2OOTKZSaZeL6K2t4exDWgKZSkmYp4eKxvkhGAHTAPOUKRPLI2NRCG8YCe8IIFM4IKTN60V5ZPGsnWqAeTAweAXKElzVA1nsujfzymYUpTfU7AKVbV0HqFxbLeJiUyJhYZTIuLAktprEzLw9J1nNSBmcZrgGkK9N0DqN3wJp82_qaYCFzRBEgbEAt2xoNYEIZpjkxsmMzHax35X4_g-TY7FVgLJRKa71oA8Aw_LL45TOmHTB_AoRNIZV0n2HDwWECGOPNBrdhsngvyqlgRUMiDqzDFfb9QWphMuaw1NYQBLsV1DmemGVv2fKnjAfjjgto2c4B4u4k3wHm4n-w5RTtRZ_54YGgZijEwht8gTjBSIEJlVGnDMIBI5xrheXHLsizL1fCVWAm0xhzRzZ09TMobY0M1sRASVWYFtIHDbCDRwez1GwDHajMznzN68BX_D18HW7kOGzwvz5NK1J99B1E69huShNqxBFB1jMZE7JgAzEYzl5ARYuiK4WAoL-aAnaA5NjUZi2uWM5u4mWBUMEnYIvPbb9kyUAxKBoLAPrFtsqFtr9ozapmDl5ljrU5JU8baZQnVw8qi8UEvyK-fWEScM2be6NHNPjpm7cTT483uBcKa1Zf59-Z37dV4BhOCqQR3YbBBQ-zJqANMQQC-g3Bx9ab_erBkv-xjQn-GtZv70vpAMwHSF6wE2-2hRHJXnGC6gCr2k3e7w9HNVk-zUxOYHTuwiRLMVWfnPaxVNuEENYs__Aj45BFzBHzir9F1NGSvhohkRSAeKM0tKz3wzfChAdJIABlAXA9gmg5BZFQz4aeOWXzKLwKYjT5g-6oHR5jlG7yjagNwDG4P-OLpgR4YSxAMYmOvAxksxlaDTBmXYp4XK4vioLf6wQDmYuqaofdrM_3zAFycBnvvne3V4NAqME-8PNc-Lg-_8GV70pZFiRQLCpSpJ-T1sK0GnvPyYJ4h8H8J5AnoZY17Stsn5Oq-3JJoNYARcjWczw4Fl7IyIIFSCjrzmHeHatSg8sBbUdGt4B-ZjVKN3puzPQKm8hYONi92CfMkD7SIHrA1jeqcHoAdHgsz2dAYKOpZTY7A4FShNjYYiI1FSyzj4E9PgAR-tJ2MD_ePF-0z6hGYC8wLlj22XSPjSXSMZmMYAADAmKkAJy47Y_MYCLuU9G4DBrBJPmE9LjXbRUDD7Li-52YKHziCmYLHnJ5bsXs9cpqtwnGcGe5wi0k8wIe-FX4RAytlgLEzUM_Kc4eDAB0AcKBCuYF5gBmLwgeYXua3maPyJIs1NmyaWUW1G0kFLpQ6XH14w-5pOx64GEpDeYwKNZAp_7mg0yC2YmpkOaOBUZwtuADCYeIKuA3djaakmYGXrfsM4BisZLhgqaY1QDGSqOw-IpCaXWmlAMShefzr-SbmRvg5PwUZgwiBq9jOKLgzgwLlHGa5scVPiBvm3qA6XIPpAvS3sPHmbDV_KBiL0Hi57y6dLIiGj9no9vcynb7oxNn_xzAXRA3Bl3VPjp9i3UMwveb25L5gXaulN5txH1CSkSEe6KEzXuKSrewRo9sGxB1kzkZjAgLAwMibiAPENWKbY56jAsVDs41Mbd2QDb4tNjsfzx_art2Dzf_5dM7Qz-ToO7Ze8ZOyymvOhrRiM8iFZWRTO0ceRpul261mDZ7UoFEsOw8Cl4B7K0ttcGjgIvAW_GM9rSdxIjynh86clppAOpsNADAHbNNgzlR8PNA8PKzdwO_A4H6zXGwP2HU08WBP_CBmIrG-lpAE_Azk8e7ihv1i0hJ0hk0FCGIjtmgdBr_khjvRBk2wF5vwT5LAZhJjAWpVjwQLg_V0KoPJr2hKZMRPmNaPSQt3zyZiWfjC1iqGZ4D14I4-5tVlEAzsPqOQwIsKAT7YdmjZBTo9KgaEYTGXmH-JvkUo7RKcm4fRn9PTXROReGUgy10Ax8dZBhYnGQTEgxuOxTQcgt8i7AdVAz9OjBp6FSBqcZbXYaFifDyMwPiBz2AlIl7TajGMJ9vWeNAO7GY44GrNaDuYNqaHRYF9C98f_AwmGrvCn58euZqqji99mA6_3GbbgfY85uFVj8a6xwcos9HEB85Rk8dV1XM2Nh3G9fRMEvCIST6xtDeDHGxXlhKkYoTAk2K21MPr2zXrCHiS3TyxPAG5J17nM25Wl7cpM22FbTMvncOaREt3MEJWPpXPlcSWfGE_Am6vCvW3EMy591B8x1kbcOIlDri9qYXHBek6vUQCx1shevy8tQGAn7kooaGwLXuKkQqrfzH_9uXIxrDyw28lT4b2m3XHgLbItkiyT4_RjeZgLVDJBuRB1Xk58yjCzU6xHlq8ahLMMXs9MMosvgT34FGsvYLp8HuXwdu0f2wiDAGfCriwIuYSnpkqC9zO_DSKBVIzOQ-EjPnmD4KPMNQBzD5nT_TNUyizCeQIOxprPjDT39kYCb0-ZNFmFT4FotofZg4iBlPETeFcsEWsZTVH-OwXfvUGKvYGRkohY8LFzCWKFc3m19eZ5YT1vB2SwQL4quHsYja0obPNLqvMWoCmakaMAkNboHZGBx7TxvaB0uG5ITGAgD3cbD5YLFPPbxpzfTK7PqN5Dea3Qfiah8NsvZpnHvq-eYTNLjeQ78mDR3umP52Yr4jXrhAinIfYz1NES2mY3KOB7mUTuD2p7PHwMEw5_20TFDhXwleY9QKkNHeOfzRjOaKWFun1brmaifjDbH-vnwcPYriSUV5dzqMGwSHQqOEZPpR8DGBr2-stdnquwB7El0PDIdxQnB3EDYwaOVmJhArgXk0gZFLZg_dECagmu69WHB1bMF_Ww9y36SebBxDAANb-tgcBVoVNCCgFduLOTFgUZXuiBYbOCYaLPzjbA8b2mB8CgZYakOrMM_51-ASm3TN4KItpNNZqoYqeqFlhXUxZsrcA84lxh1Z0E81wOTALVD9lw_AQpjj164nxTpixsYN2zVFD3SCAGlacc23OPgb7MQENF4hdZi-AD6MphiwGQ5nfMBX12BIKASa9DfjKt7uhKisWq7NxHBloZSasGTfVJMi7Ras8gdW4tSoGe3DHKAm6jfU8rZ9hD6TWwKwmEh7YA57CkDouwlW4Ijt2zGCNobGGCppi4ImBSe7sAjFE7ux3cBerVirU70S90ES8voAPkmFtXvDVIIVAsH3otVjfAf8M1pntEgjQ--cQJOCakmef5jJWc8n5X5gDs8ElRNZJ4JCsvkTu5caeMWGJ3YRD9PC3wtc8Ccw4qb15SIUrRlumX7DcULqdN096Al7FhAL0FT6AucNbZ2A3IMD0Kh4F22b_jmq5kVwaSrB7fAf4hD-AYDA4uBxPbVktrEstm6lOIFdY9FlwrZvu-OqeTwBEDc0CL0GCVpfeO7wNM4oRkz-ioJZaaJh2NkcD16Ak21lMiIhmZaLAhiqj9zSyizDynifA5OKWTZqHpsFaLRJqwtVZWsfuNfRXwewD7o_TE3_jMYYn3ib078UzvsskoxN_iL058dwzH9trc9mf8Jq0mfN64lAaWgFPqVa3BkxgU-UFGazGbtChlc1_COdMXzsaNrPNU_onzgqExPNweidu6mQ_NhfLWi124R4HVOwSu7Lf-CxPdbTgRfIGttJ83NtsETA8EMeosuwWFuOOouh67gXzVE6TfwZgGh9acVJYVDb54Un1ZQFw8OALaHPW2T3HEycrkFPeIQ-Hgf_NlElgUPDSi3OiHczR2JhSc3arh2Bp8qIdWGqN-LkX04xsfh11wbg-K4GzXrGAQKxgegDPU8fdRY9nq93aGU968J_MnicUj9lW_Ms2i3GbZqoM4Etgw0M7MKewR0zUZlwnWHFUN0nPHm_Y64Upx66g_eVG3Sp_CR69jEDDMz08954zxjIPeMWS-4yvMjXhQVUutbzkJ8oXj5pCn4EFBnckE__0NSgmnDdfxiTY8xU3mzx8Z2dHPpglUlmt59-g20Yyc0S9LmgBFtZayWwctRh2SccGtshYqMcud1A1nF-GH-CzZWSslvyvMMRjFp6xHTD4WH8rhRgNqyDm2so2xv-YkQTxK5tHOp7VASTBibPGGFXnZ_nAYbA54Y7Vsml4DYqDpbxTti7p8DxnaxFNgGtBaqKh-GwTCvA5G7x6vNMjQO_ZZ1UyLKxbrAb16J5SRj4pT_WgtM3ZmFRrx-SUCXE2vlahKUfGLu27FCSh--dVGZ5VyeEQ53mK2JjWDW3HiR-1Vet8MO_axsaGAk5XsLmHv3g5T2RMkP5MliVUKre5djxyN9YE8kzZJKVrM7fpMhGOAcPHhVXNiqS-mX0OVgH5oV6HBfASkln0D1reBQbFXEE8dDc89MARzTSAJp9M8-G34cxFq-HhP8YAmAAZY3msCx2PIaYI-7iM81oCZmcE_JtZLn3IE0z0BwHNMPZjqTrsFR8yoMPs0W5ayuZJDb_riRaws8NHeof4mQi6e908Gnh27Wqy65-17v1TG2nOtZ0AUEVMsVd2Min4Ff4lEDPMPEPQKR4e3R4dzeqmJrM4kOx4GcCbwEYyFk2H36ZZNol_1qh4RgF8xW0PCKCcJ8zC3uz3zHF_7DfgiXrEkjO3wRvsYOC8hnlvkNYwLFXZCga4iY52aNrTOry9SsdRQnDO2My8eAy4XjDXtnkNz2HoBeh2nzOx8AawmAm4Ww0IUbguD2m79RQeC5rjYisa3BOWLMECcpEVbawdDheH45Li1w2PuoT3dhuXhrBjxQB6kGyngYVllNXgbEsJkIujv-0-2JKFN_zdNhMlAfMent8dMAc-gQKbUBrMzYjNaF3zLOHUlbGBAeIAUXMPWIJ6mrUwo5XGbFAVDxs9AShHFpnkXnKw1sv7FurNzrMhHINgU2A6rc2cwcGAaeQp1apc2NMxxzwfMJ7NxQR3z5-cf8xL5dPCEpMG7KCgkvkogLrBRwDCaTbX_I2ZWtPbYwWF-dy-x_wu4Pm853eH5Z3zu_zjMMHcDH8P7P3dz5PnK_z96ee7HcjGYPipPHA3fnrtVoHIhYMZJiZeGxlmETGP1RBB6oDOaz75GrYWwR2bRlLzDA4BWNBJ2QNe-5oVzliZLXXcYjstLGAxwlzteAMTVUi0P0LbQQABvh1kQowF1FgxTJCCc5-55rvHo3eGQ7plsA2mpgCRnxTNiXzOJFg9H7MMrGMCtnRTMdCIqSq4hGi3kWFnCuu90RdzMQc2HTzbR7D04eINTbWFctiRsJuoUPtuLQiKXk1ofnCT3XOFo-Ccxe42dQJuWLMyc3k2oBBqZ5MYN53HkjNXADOA45vhV31T34z4Yg-OB7Bz4PUBWxa_a8MxKFgedkK0HcUBpm8ZRd152ryIql2QkNRDu9KMr2ZfzDMTds2RTjOmDGUxCbaDgWCZVg6KtbwLm4ADxWt6EGcXjVRMpa1m2aMXAx5s2j2bA2jUPfZl4NZ1Gbwy_oBpmjAMk8PLYEKrR2kGKGZ-CACH1T8L__MUokrXbdP2yfkGRQRWBFrUrCn3-FxQCB4vcNfd6OU5S3gvC-Dr6f8OzdpwII5OOdvRxbQB4Cxmj2kFJjY7P0ilU5wJUx7Z4Mp0RWwNxGO0vcJVAOxwumadmDEjy87wIfzyBcI98Lv4azDhs8tFYzcJvWK_YaLNTG9LLzdjETfuGBqbLFsOk3EGc8B5xAbF9fjoBLjVeZhYjJdnT8otu2fi8jHbb2jNcBc3o7P2CtMYurB6lD1Fq0AszLfmHurj2QOuE_eQy6Mp9szqlo4WPL9uvu6bFWCeMzbnI4QHIsWvHhY2ThObjSAxLc885WGvmp23zzCetWqH1agmrrBZLFhJ_O18o4FHg46cqPMNFAMk3ZNiJOyhemcltq2VkieaJmUGwO1mhSEYDqeu7zXvbK-eFdiAyE435w7nh8MddkOI5q576Lqxm85ujNMiZ6zh6emMiXUQcSwLCKbvYzajLbNXwolX6zY5YMieBsweJ4Dnks1wELddwA9zb43hWQkvGmZXPR7DOVMs4GZ0Ey7dq8mkRhMsuUKZbJ1l7VlMFucYSL41ui2PbiiO0QHNsbcMD-zSnS1zwE424WURqSE10LtgNlo_wXueGDy7QFitbn-hWEKbAQxzLOyXBwDfnnHFG4fDH0YTg1itjtZ0j6ajoCdV798rMiwUJe6WOO-nyPrCMKOU9zwzjN0cdI8UIRSX_W_Ma43CUVDc7CmGeylG6_dkqIDtODykH4azZ55UMhxoPBtV3m7LJotlfs1ScuuJz5nKPI9dweixXANo2KF4G-My9vTY2yqj_i2fw8vDbeKj274s5Q35ZKsPLDoYfG-7oUDePeHsdieL37s9jy_zUB_Wis1j0W9jLcWs0Vmjzht3T1EqFKZhN7Opnzqw2Wm1zRtOeXo1t6F7Bp0kDpDZaOMi_aBNl4Mn_gzM0uFoGUEaj5UleS4ARjKgieDFYlhU22dXDDMeDie_9xmQnkhkYEq7nbn0HZsHpRXrNCxsfgwg2o7pkKBvt6W14_RTAYtxa8CWV7BXQ4vWhh3W5Gyw2gcuD24BakDrsaip8S-BrVhvKPH0knjpne0cen7MHJg74MhwnPkpM8Ir6VfUpThXYcswkIhxvmo8AHH-saGdYUuYNB8_rYAhX4M6RaCNqvRiuaJDD6BsaJEJazePwtMM_AHokV9BF0xsNUEE_hdPOQ6eqFtjivmCJ5ulCj_cZDhARxbLw_hHglbhMjF6_puZut0iy_yMZITKY7JSsO7Jjl6mogFcYpm6hq0E8g_R2GH2FppmXSTT5xuBwK75YqxhaO7-PHsy5XCNazMeUWMIojmM6w15YvOeFlajiPdsocz0RmMH2IVH9hDxoyb47vb9DeKHnOKBNYGaaPQgoBjHNvBooJ27YWVNXUgWMNSwnXMtACgHWCOiOqDQdmArj3PIILdijgPefGOI-26IS0THf2HjpOQGyFExJgwKOcuvpJDNpgYw86tj93UJ14TYoG4Uo7FB4Y4b4MpE9OO0y4IVPDtITJ6fLMWERiYbfTymxtso6Kgw45K0Sti1x2JF7Bi4GPTQsj2ssoXb1zmsGfU8xRMXzQov_sxajG5KCLifLXAIB6_uKSqbHsttXepEuRO5Td1FXSAQNtP7gCLRNfbWOlz4yjkbcdkGppkwMeHCqJ5SX4aFpz5HE0H5OJfUpafWuQbYQ-kYbENrNULwPewwvQmrOthEH0fPmxxWuhXseJ8lTOzY3eqbaPVXR532MrkAKhkrQAoCA_BCqUwDhNvjYQPg1MZolhfZtjKYvIBv3ayIKHJzs9Afc-jYKNvDdFebyBzWME6242nwCKOIxzf2fjsDNtBzdAE1iEGkVuDU6nN57IQDphrYWwz0VU0Dezz6ZbGNyM5EtgHGh4mh5P4ECl0sl5qtyPYMNdgsGjhNUoPwyHSZkuBx2S5I127MNZpUyzJfK8BCNUMozxW0PjxZyMMrXdk6vrrBcllgU0bt4uDTzIZls4EfTLLapdWw1cdUKFMT5eS2JWQ3WhOJCrg3oUXRWDas3JpHOPyYBUAMwbY2nnBir3a7kd3X004rAJOZPIAsZtpLnLGcwWBYOAMYkv1h_LMdD-ifJ9teBhhZcEKlWJzoSZ1t7rA_Q2cz032NCUJNTB4zpwOUb0JEwYPmwNwB4u7hGe2YpDOD3UHlFeKJTzGB8LTCxnxm07okgfKz2xjG2Yy1m80E_WO2s3HyZFYVMO9C85mUK1s-YxqL6YKe7uQ7zsSpalwXc8i2Z3xsfXXEnmyHrZQez2_nhrbHVvUY8iqe7uV5Eh-kDwmXYMUotg1IGLMFifcwgwzUznJd9vXZTX-8JTjR82E7aQSoBFTvPjQy2eDsgQU9bYUGOMNU1NNsXGORu4nE7EkDzlUVxWfYVIW1PdBzttE--dPNRrE6h_WP9p4yvoHt5OnPiJ7W4g5BTI3JsHAFU5xs1DQau1pjAb08p15iMSfBmr02jGfBktDy1PmLZFTjLD09GHvbasy2KAUc0dmj0R6HKc08BbaNpmyYzl_srBjD0XZxZTxPoz-2x9pt2QDzz8IaLKsQtmVp1QlT8gL5bJFdmnX-t5e2oafVhgenIWXI22betk2w9jKDXHrO-mSZsun-liyH-Q3-fyZHOmRWU27_zE9Ng8_z0yAomZ_OX5tfm5_Or5nI0T_f9ckW4G7z7-ZTMPG4c__451PRcWZEM0U052yu6M-npwX1nxEchhkKC3F7IjiHBki9_xrfAyOdT76GhblgyX3-Ltb7Pn4G-cdswBV41pgpcNiB-buecTFIiPPuIcqOPzOfHVyG6gYvbIJimBRSD7cHTH8ARM3EvWsxxwTAYQWCFgkSu5tB9HS0VnqAJgMThmmK9iTENeyokeFmCd7sRGGTw-5lDygl-8myIaCozQHkQ-LsHc9rHl22aN1AtTkGzfSl4_lZeFQXS-3x5Hzp5s0Ftq-wh6U1gPZUxACB4L3Fqs1sFBnOfjFI1AtbV01Fx9hsm3FMNiGssh-e96I8oEFT0jCBdpCwH5X55uzrw_wm3CIAH64iNy4mvNp7zMTzkrPHOs8-bB3ES0WgLWOvZiuyqugVxsyD2dmfyD4FEMxkWdpjKwCclB0rQNDmMO2mlpZsJNTEFuYMqAlcAlZlQYD1fXsQdPNaZrsJQEwZaGZemLpqq9mcQZtVsAzmst4jY0sT2JCdx6vViiVudmkBlY-G1Um3xf5gTgwvsOs2zR32gKluQ4ticwize8t8mWbCRRs296jm5ch_MCE4fOse7Hcgkwa5Vn4gMVTPRHZ34Y0Hi-KTY57X8DsmjdkXLV1zr2I_gHv2zDHRYjfbfje8mYGFNq_Y0ygzjxuMLBs4sC-4pTpzQvcMKbfu3STEEwTMvAo3u-3RZOGbFaKg4N3TiTw78-FKdfXaMFDksHz5PsBanv0XELrcsBvDhGZFG9HmtFevCnCLuDeBE9FqLxx</t>
  </si>
  <si>
    <t>{'meta': {'analyzer_version': '4.0.0', 'platform': 'Linux', 'detailed_status': 'OK', 'status_code': 0, 'timestamp': 1571647844, 'analysis_time': 5.03318, 'input_process': 'libvorbisfile L+R 44100-&gt;22050'}, 'track': {'num_samples': 3463614, 'duration': 157.08, 'sample_md5': '', 'offset_seconds': 0, 'window_seconds': 0, 'analysis_sample_rate': 22050, 'analysis_channels': 1, 'end_of_fade_in': 0.22635, 'start_of_fade_out': 154.12825, 'loudness': -5.497, 'tempo': 130.077, 'tempo_confidence': 0.614, 'time_signature': 4, 'time_signature_confidence': 1.0, 'key': 7, 'key_confidence': 0.676, 'mode': 1, 'mode_confidence': 0.74, 'codestring': 'eJxNmtmx3DAMBFNRCLyP_BNz93BflX9sUyvxAAaDAejb2p6z7fuVr17-LrMv__Xtts6sY5Rv7fatsdeprezv3OVvbexy-1fnOr4-71m9f62M851z-2Ge9rXBy3w0GPMpS7XvzFvrGV8fbXz3Lb_u13dtPKvrnN7O14-L1nNvn618gz-_1faa7bLMmHt9LtLvOeub7ZSvndPaPPt8czPBXHOsfvvgs8IWyxh8ecviKOxs3r1WqWd_a831jdPv3vWcb132weKHmdb8Nh9-rc5Tyyz3232V75TGbrs2Yu_fHbWs0_hxs6vdB4dqlbdYhldbb4MvDzNy3D576ZU5JsvU0tdqnQMdrOvkrbDU0Ma4o5RWyy2No7aKU7pPymA4ONEcBe_MXb-ryzarcERteviDhc_iRJNpas15B7u-w0V5fa0797hsrJbD5O0evh6cuFaPzIr33D2xXOUE7hwINLdVx3QLGLstAFC1Acba92w-rHUPLKZ9ynH6ejlam4sfWPGrGGd8w6cFeDEeQKZiunq1f23CrfbiG7i1Nm2BH2fRjBgBOExAwnGuRlml6GwmL3Uz9vRj736GQ_4AH3ct4OluR2ePuPfeLZCwIJOMyaYxtu9vpgdJwIO1scjQo-VwXrDeWKt3oS_i6hQDfNwwkZbikEy2xiUaCpacgpiHA2M1vl-iWCBV8DU5zBLHxxmwr2PChBfw5brX6OIvoqJ3HE2MYaaGsQY2uEKH8XzwxLNt1ZgRa2DSe3pnfFhbLGBTlmGs73HMmWWxdD2Cn_jA5S53MWd82TCmhCDcWY7IAk2MjUXmrHWtbdx7YMLyjE4EMT5DaMe8vIm5JAE8BOgdAoMPu2_BOBkbBERp9W1AUhZ_QisN5OEMnulhgku3hV3EAiQwJjZk5hDJxF6FGRzjPpnkznEqwwOgiKHiBj-C0uUIY857WR4ggiyMTigszNg0zu4FGPfCbJCaHFQ4FQZizDQgGe9iLMwGlPh-b-MAeBAmayRqcddygVAcWMQKXTsTQhhtEah9S4ewHcfBWItAZOoxjERClRgMe65nlcNSEuk4oVPjegy-n0VOuawOabHe9Pig6SzfYSw5gyzsUGfREcNQJLDhCB3TfB8ftuCK7cvte-LMAa-AmhmO28zgyouoyP4gqsvv-1F4L6VAwYzXQ-dZWA2Db-FAbLJu_Hs8BdFCkBIajOVE9svnhCMcVGSWu_iRUGHsri7o7myf_V7PR1BunLY5z5XogcQa2R9OyyowwL6cV_-UBBUEyUl6kVB63byxcFg30vhTrhRYPdzbeJUlpj-4_TrYDZD6ehPNGKvLGgzD6KNARrN1xqJ5mwrlJsbSYdOYhbBj7BqkUagNAHweygQBaxB2BrlccBaEiHsYH4xBJmVVUympUcTDTJCO7w9SMAGMrYgltjOk8Vog8sMGeTCF4y3Ap5MhGA_261xFiudfBi-2LfKH4xA3c5Egl29K3HyP1YfWW6qC6nEvR8A-S6beXYBN3MdHOsFkycyVOBSenHqHhPsWjROinJA4-X9vMyjHn_An4yM6sZkZXvMfqXqbeNqC6yB0pjfY2dlluSMaCbWBUXz_ys4QdiEMpmPRiTGAOj8xFp18j6M6J0c67PirEp_sh3QKmo7QnEzIuEthFUkERBnOl905H6uTEliNIdyjPqkJoA2DDVPBqLO80MDWQG3UaJI52sbgpj8sCg9wZvLFR34oYokjn0zX1Cgoky2pkFPUW1DRrJrLsc4WCZyqOTzJkfgdOUQEdi1TYHJ5dnRpHNIgZwAuxRSrE_M9XzBWuLB5UvgESpiweHINDQ3ASga3cQePcLZhBpekwK0JjwRe3Nwg5yMgoCaTDDgcU140xUoDvLHPTcCbwvHEMcDkqwhBDAqiou2K-uSQ0oyYKYtvOP9EucBXKkUOD-fAmuQPkxbGKiCE5eWbsBwbc_tL2jbUATLkTAjK26CARAxsVTXYFnAwnX7fxgXYOrvPvJ4sDqjIyAZwwoI9CH-k6DEsFK4amNOd6BcVSTWnEnRF62A6-JLtXOO8Q9AmYceGBagCc5L0iHwDduy7unBJWHTFoFBgS4k6GBfi2oyjsZM0Vt4386p-cfoR8IYJFAueUarz0_ol-td8XCU4s1THyoDf8XoLIhdxOeNrHLogzMGETRXz34ItgQERtmBTMR44KHudn5nMgsstgUYI6IQH8btohRGYHwKh-DDtomWaIAGk8PaIzl2KCkSPDDtfLsG_cFnGxopm53MU4hQAqtymvQEUnhNg21gSKnMqcAGEQuzICW6J6IPAyHgMVTlQJmlkJ4FFyaNZlqTMWBmzwq8K6LnEf7Q5E09fkAhf3oePOZsIX8KBzMeG9ng6h8ATwdhPDtgqR9ILYxGvHna__H5qigVFF9TGCSLjJCK82xyrVBClUqw7Oo8ejjLCDVwRr7IB9M1iIJIeRHDi1AbakcNBheaEK8TBORIeyfFRJzn9Fu8GOBz3k31lwe6M8YEG2xqQX0jImA0SxtLMv6LjUPfEdyExIA4E5sn0JZbZyS8AQ5G-XlFpiBSzs9FjriO18KYLNGOgKvtIahaGiQEITAphw023PvZtFjtNHV8HECRf8L6WkC9XXLei0358CQBWdNoxkmBjx0_Hd7yDFyggHyHCU-R6x0YEiJavMP8aM8shEqGUae0sb4FGjE-mgamm_Ixmw7KsP6PqUxaoE1cKWPxfLhUZ88tlnxUMuQtKWaloRRdosaBNRcvkiIOaBVLTAi8iYDqUElKYDq2x_9LDxC9sN0XtQk-oF_19PlVNfY9Y-lZkHMsVJQgbS2Wr2FsqeMbGA8hAyEOB30ptS2YB5-QTxhGPyEiVrAU20-_jTgsqEgit1CgWx9gN4rcMZE-v4tthfbTE3VIS_1Jrkgymgqb6i0nI4p44OqnYzV7mcTzFWH5PcBARKo6lCiR_lCg4bFPkI0oY_cNYtMPSBxRsWx1JUkAGzahcT3Cfa_raHbOazYgYQOhGtsWaNR3v4z3GaagUdQ888G2zvthD7Td2N9qDoprSX0e03l_q3qlHA41qQbhTkUJ-oQ7GryQdnhkDM34lqY6jIme8ni5B0BINjNNXoSYCO-52pQSBikgARAYYjkikspvpZvwqVFOp5TZnClUS6eyQ9VM4bP3Oh9MWSMv4Wlxc3Zzsg6RQOflATQ5uhtW-OEjOWN2CWHNfyZm98IAyhbFg1Mjd_ABOIsJRwPyjvz6HHSf7BaryE26yNUKtC_hO-alyiAGfMVaV2w2BTnDPSUlpcwHlS3Y8rzdFymqazGJX93NYVDVoQwDNqGY1swKdUFR6seFr06etBDDUM69pK0IN3WaRSyif1IjqM0KdZHfS3cJZK32M01NQgyBOw-mhyDChH6QZc0bACRyAu9tJyYi9keV22M543RM7HtPj_0pGirqiqD0pGQmBnqKHscl4k_yvIGAs9ZLnii0G31eksyowiDxOCZnQPQbveSUktAvT-P16TIwdFKeMb8QBFSyWP3ZeglenK-l7Sb1gkPBBa5xUkOSLqri_rxWhptf_VIQnFSQRCg0eN3bCvFYKhJA4mKlQtxqCCvmkr4Y2pKCouuNVmNjspuuWvhrZhV-P3riRImD-SJLm_EfEauHl5ze9rmLbEnTrB4l9mV-rxVakiNLG5MNY2S6VUBGN9F0eD5Pa7Tz8dIhtTXtXyOmWvHejYUyZM8czOK24TKFR4hQN1Ne3_VqMABONoIaeaWax-WLTrEWYkEJuKkIUlvR_XA-7M35txnotiDHv7a8xC3cAySstmcivXcwSUhT8PZlaKWcf0jKb88pmZhyDlw23iPA7_NPeKPFtTfCUmK0qKg3el-FfE0pxwtjosL5UC_l7EjFxvd3Ad1OismFE-JG47rwhV6VHNVfdvyL1GtDDB_ZQ0pC40vddLyCm0Yw0UvqUH_8cJ0iVansR7YIWuKlKQaAibDi2XrOK5B_IdThLF0HObYrIe57chrUs3banTU8P_HI8ZVnqUsslYsUZU4dab7SJwlVIRmArt0CqgEjpaQ9okiy7D5TY5PIhD9nCVTrZsDgaP1LRUhweQNv-fGzuIuYtttMnqGlt2uMiBflA7GLrIzgjJwJeuAtf3_JjIalx9mOv0ZQ2ctRiEkuPXUBuMwuUE95v6S9OEgRMkETgRmGt_pt0vPYucJ9piaolSwxMvh5vfkGHBKyW6MZHOiHms237mwfCbCi_rn2ndAxT81T50k5s2a83h4840ciTtDu6Ft2ZJYUdktprhL3TF7-p5I6taN84SgFUFmCURoGU4IED7Uf7xavlCGCwaLuWtGsLEbeSTuy911Rzth-Feh7YhEQTTJv9efDE3BInlNR5cleuE4olkQ8iClgDJvGgYvupAnBY_CTJnYSLgj63pof_irYhNrYPjiKOKg1Y2-qtKcNgckQUs_hADKmpMEHLg7AfMKgjzeeaSowMMa1ZvQoYrwDEIaYT7wZaejYk_Xe4KWQULytxxQO9sJXNJZmrputk9ViUiDxItWXPxSazG1379bzdRs2Fg400GEM5e94FhM3B5pfVbZFdTbXREBoj5ZMiax07TTyY99dhK7YEePB6BmpRihlfuUXqZamtdPBBS5OElH1t2dTXHMftx75ny4PXL7Yuyc3Gq6NwPcb3KM1wsLUgr5KteXDSsyNEn3Bq9QEtTbdkB5SPFttXAOvJlmrJhF2kk2qVvv7CEs_4ZKSPXid5Wh6u7d3EkSfICzb-Wyok9DQ2Xl4cvN41JyFbLQmjRZpUizibe4ylLUqKI9Fe73Fyu0Hk35sZcknnSbzC818pg2Abrw_ceMoglcrquatp7x4PkIwg8PWz-bqLIKeU_1hCIb5yVfRaAYS9Gd8H6fjCoPBzldba8mAIGl2XOVL9PEVju4MHucm7W4Fb8yAgbWoHVUG10MXCNTJEuaIS9VLOxAYtfSlcPTtJ1LzJOJm4vJpN-54nQ7ed7OO-zn6ZC5VeA_TXg7bnY3_cVVIo2U-l0pp-k3u_bXKEUXT1lRq3beub-5oUvJzWhsOWCXuKJ8ToVtN4XVbkSsUsWubkDbmSIGeNvt8Fm0mY-PWiQjFZRzDIp_ac8iRR21ac7bq55LvWxQ2npFSXOwE44Dyp3cfrquFqsOwDyZRZc1Pozpp3Xfbc6srWo6_hOnMH9OiTIF1lz06tEb32Uq8hedpxjhRX3eySypkH6ZaZ7q5XFgbPtSGATQfi1AeSKYRTlG1eIKbE8oFE6KSvXzTs-GwJp6fo8t6G3GiCpm5tUXKsv0qWiXIhr6AsFSA8eD0EBUuAGRGVLpR5Kt8sG86P55epsC_r4cevXXz1dz9ohKKmnWRro6foZI6q7i3JVLu8jeSGMDeYTKFZX4VGNWQT-ubC1LaljEx57Rsp0RAzbOXEE0clkEq1xuxHHcuqCFXM9unA7cW-Fyg3APm7OATxVnGmjhMl7CUz2xop444uZs3rg1Ah51YL-IbJw-sHdY-hMqw5YmS74iJ1yATKU0IJ_egDWwf2Vu05ECAjV348oETY2zfSAcSCSBJba1WBoiY3QZuQXmf9T5RLUyPXfNOLelKAH6eGs4c0wK6rdAPE_44wUjSZHl9R2PnYfDxy09eRsTtlkFSSq2AKPMPaB4YDuyam280bOpRl_X8H1dNGGOUOsYUfRmo1lsbZlro2XHJbvLzKNmNzTGP72IbJztdrNuCv-hpiCQZfG7k8H-kUoUwtr1ZmeDfgxZNomJECzopiq_t9IPaJQK8u3Hfa58srcqtgHpzc6qoml_dIPDDQX160wezFQju_JsYxlc7UVS8fK-K9TFHwtr-bTZN_aicwKjn4_1B-LNVcbkjbM9d51dtk_y-CD3LfgH4BqXlAGvH_h2yPKV5mKij32p5J5yuR3v9vMfZtIJZ_OUDZeg==', 'code_version': 3.15, 'echoprintstring': 'eJzdnQmyJD2OnK_EfTkO1_sfQZ_z9Uy12izwbFRqaSTrv1FWFZmxkIDDHQQjnXNuOcP4Y5lULJOHZca2zB2G8dFbJk3L9GWZlS1zlmGCz5aJyzLNNHcaJurGv83ahkneNLcbJrtjmbAsM65lNJyfpqRrmbIts6phqhzk2_RgmXUM0xRP30Zu-222ZXo-llnBMCN7y5RgmZkNM120TE6WqcsyI1lGj_Vt9rXMTYZZmqlvM5plNFGfZgfT5GiY44NlQrFMNU1PlpnBMNcXy7RsmREtM6tlbvw23nHjhlnFML53y-xsmOCqZRhsw7RumVEts7JhYh-WmdkwKVzLNGeZfiwzl2FyNk2dlunNMncbpvhpmdgtU6ZhqguWiccyeuhvM45hmibqn0zff8n1yrFML5Y5lvEiE98mVsvYTHA6w_zC5kQ1vk13ltnHMLE0y4hqfJtjmdRMM49hfuF6aVhGqffbnGOYX9jcTIapa1lGQ_Jpmnzg2_Rsmbktc65het6WWdEwQ0n926RjGZvriRB8mglYGSZsy8RrGYD72yxnmugsk7xl8rSMzQS3ZXbMloFMGGZXy4jnfJoj4vVt9jTMlWD7NpqKb2OzOZuviR59Gu-LZZhGw5RimTosI7rwbcayzC6GCTMa5m_4WjzdMAleZpjRDZPdskwYllGG_jYi1t_mNMOU4i0jKvlp5F-GIYMbZmzDNNHBb1OGZdb9Z9OJAFXKLOOvZf59bE504dN42KZhkrdMq5YZlglKJ99mNsusbhlB5KeJuViGqTVMi5b5peoXDJNct8y_ryZo88Q-LaO8_W3ONEyJprE5ZpuGqbNbRm7_bW42TBNp-zZmTbCdbJiustK3UUB8G7vaqOLtt7nHMDZ7_YVj2ixyDsuYNcFfWKTJBH-p66Vumeotg4T_Nsd7y_RoGbuup5Ljt_mbut7d38a7kC1jV-5snmgzwTMsg9t-mwA8GMas3Ck5GKZ5y4gefZtZLLNNI2r1aX6pCaZkGZU6vw2OaRhE9bf5jWOaNUEt7H2aEptlbAaq4u23uc0wVSLk27RtmF84Zmv_k9HKxf-1mqDJIn-rGF7L2Aw0m0Zl0m-zkmVERD5NJAwM06dhfmFzSlTfRnTh02QN2Lf5per3F3zNJ8uUaBkt1n2aqlT0bUQIvs0thmlql_g2opLfxq4n2mzObcvEYhmbzWlJ7dtsy4x-LSOp8Gl-4XojW0a39ml-YXO5GWZH09RoGbOu98sari7-bUy-dtQs82muFhS-jXD229iVO78sE4NhfN6WadkyK1jmb1ZpY7HML2u4wzI2E9QC47fRjX-bWwyTkL6G0ZL4p8mxWuavWJW9lrotc5JhaoyWyd4ypVpmBMvMZhiRrH82J_5e1_v_jpHp1r7N8JYxWVVQEebb6NY-TVSJ9dssy0jyGEYFum9zLfNLfa0lwxQN9rexa2S1G6amZRmlwG_Th2WUtr_N8YZpzTT2Ouxf1cjMNdxdLGPXyGxWJZL6adTTYJh_WxXMXg9dos6f5pcKmlkj-6UKZnfGif5-m7_qjPOWsetrf7OWGo5l_qYzLnXLqBXp0wSV776NzapGN4xW0w2jouKnSalYpi7LiLR9mzktc6th_opVedPYlSy7VrVNA5R-m1_WUts1TFPz3Ldp1TKk2X82_40511_Vuapl7JVWwc23qaYZprmWCSpofJqomu2nSdAYw9hVsGWZrBaZb6NlwG9zqmH-qs41hmXsfQ6tWUaLdd_mb9Y0bUYmvvBpfmFkNueayzJmJesXRqZS57cB1r_NVCfTt1F559vYfM1mZHrob2P3r9mMbFnmCJa-TTyW-QvOda43zC-sSkLiy3gnIvJt_oZV_dLdVi1jcq5fqmC5WsZmZPZ-AxVSvs1IlvmlzmWZJIL7bcy1xVyHZWxG9pYfP40WVD_NL1WwmizTq2XONkzVYuy3Gd4ydximiSx-G-3p_CejAPtvysh-qYJVw3gVB77NL6zKWUbJ9dOo5vRtohZVvo2m4tMk3ywTTaPlmk_zS52rBsv0YZlfdiOYfO0Mw9SaLKNy5adpKVvmb1YP_6ZT7JfVQ5NzabPmtxEB-jQjWeYX3mT3gkkqfJu_2D3676uR_Q3n2qcb5pcambZ-fJtfOFc3jHiXYaa3zC8rj9cyf8PIYrKMzar-ps61hmF-4U0qs3wadZYY5t9XyYrbMr9wrmiZt0n0yxTg8NtULV1-mzEM07xpUrDMvzZhKeTtav3_i9zHrlXZuzj_qhrlDaNWTMPoxQ3fRstEn8ZmVSkWw_z2Xo1gmV867J1lfunYKob5pVZl9tCXZZrTDGOzql-qUf8-zvXLDtB_H-fqljGrYNMNy9is6r8nM_qlh34a5jjTzGiZkwxzXbDMv3EF0FvGZkbHMr_Uqv6GN9k9WXat6pd3Y0zDxBEN8wtv6sEyf8GqcvSW0WbNb_MLq_KG-a0ny-x0NzlXOccwNiPTRnzD2OuDc1hGJPWP6W6U7XtNeeVS9j5rDZj5KG1VRPSscSFpY6thxxrH6LeV0MfgCdUqN0CMeEJNp5aSQot1-XEZnVtCOKGkG1LcLa8W7-Lu2tohZ1JBL1Cye87Mmwc-waV1xi2-h3oqejTdfsPyKaS8Uy_hzBY5c-gh74i8C3GGWMIWZKWRc7mhnN5ucJu4PNwfn68XyVUug1ZbjLOPqT1-l8w7b_CcOQxyVorhbhd2u260lBa3tvwdGQmyYCW1x7mKj3mqybr2ibbce4x7Kxfu8x5GqyT-afrbzh21rORvGCf1detqYRbR3tj7ytvvE1foeJfjQg06tV9XTsilXu1dzWfxH0_eB8Fab18VQcOHY693lz4aA1unL765NbWbqriYfdh1Tk57Qu-DkeSQELm_IthyPG-uN3LGw1yDTdrBpw6lte7Nvq2cLxM5PFdZLbV5ucklqXzjmJwnpF5zW6XyeJcZKlwsl4g3tOZDbJyMSWaOVzzrrf80PCbewleZZW01dG0Enp7hx0l8CXHH1plTnG4W7Nw11bkPM-PxvK4mKE3ybi2t1DZMO1dctDf8re87wyqNuevFD67O7ITV_A6nn8t0RNcqJz1HC6gRUvu8JPfLhEa-ja-sUXuYtXj8YudUS755cgdRi6p6BdWdo8c08aQ8yxyZCMKTlUKzZ1T7TutN2RhjXtBkzSpfDfl27vUst7gZQkxxVGfwjJTmz3UcvuRTmfBVTlFtG7VUYmtnj-1TwY3OiDmVRTwwKReSE8rF82tdmr_w5mg7vSLPFzlN5UN4lehOiZURmIV7aIdIbQwlj-ZPDQGfHW-Ost6LUrUjDzfX67bCJRj8zcNP_cPhSCi1MZspvKjNlXl6c3QJSs5-hyN-HTN9y0553J6KT1w8aCoYoBckQU76nB8Py-FNd2Ukc1pxjo1TJIJoNK4LkY9uR8-cHMZgljJW1pvPWh7hrn7HWqVHSHnuzMbhwru6BZI_RDqX0GX8MvMF9pyai6-VrLdm7zNoIA4hhzPx-NC3xmPjm3o2_B4H52mdXxHZW_JoG7y6O4fuCncpd73vXQbx57FCEyhEzer0_d0kHz5gzl1px8Mjzw1zLdAm5mwmMAiXVRjESTrdYKlAdK3aEgh0N75DBAN_NWhc06pn-uPnhS9kAC-Rogd3TWD1kxtg1Frrh897IoJgmuc9YMCZ6ul51HRRTn8GduEDCcznVp5LLVz5BTFQyp2qk7zjjmknhNyqOfKIQENsO_Z3dFyX9gOKecXLgLjCzOGU8r_qicVZ4u7vak7v3lGSqec00rgG1nefzpujWVuNOP3YBEvDN3fJpfebem9KOOkkQCh74ntB4iLDDBhxuTPcu8mA8_FA3cc5FfSJuSmuNm6eIC4VlNgMwwWYT1i7eC-3wXU316ww0oeTiRwQW-7reBy5voH1w2ltjfECby5E_oTIDKcGJQQcMaNuwOGNJMHVZrhn1a0tGmWDbIHgGu9eKmCJWAPbyXn9vkkhzg5zm-55sRCutALTytDgkHW94mUjj8UyV584NoF2FsllOkaDKSh1jrBiRFKDJHVcxsqT8UDFyxfniPh48FmIeiMBM_X6saZMcsdQE5kP5aXPmjd5eYH5OPVyePXZOAF5voPdkSmLPZM3PEBeoURgx147bXxxJHAGVuDr5kEjlwykd8XMi9A_cbmVzQ9cbMZalJYJzpc1BukHBziM1V6xlEwUviHhvJlTEbQPqh6qS5msd2Yy6w1zDHw_BIIvhZyYZHxRHvv8-Y3zu9DPOOvoi48_odGV3NOS_H_JVbFQw_UZaNf7UFedDkCG10y5KJnwYQlaZRDNZ6zD_0fgW2JEOQFQ6UZSi4rTPE3G82srFzA8KVVGa1eBzSi1zHc-YjaU3RdkYq6TJ07VawUM6rzwvMOdJXJXfzF4STW7j1iIpB7vmB386Ur5XpD48IAx5V8gI2AplANsuzgHDtGO9ngxj3gqTEMw-iI0EDsNdAP7oFYLHGOI2-yJGT0hxCQ-FDL-A4i8o0pB3Gjb_3QUcOjhfe3n6Mxnv6Pva-_oO9_72juaHDcSuRECAox_Z3aMeQizN_Uh8jynXz4BDSiESbzaagTZmB5aNBhhZjQpRniqjfbI0FS8PyI09gFLNp8ihRBnDJm63jsD3xqpOGViK90JzcJ7IgytApKiUvdeXY-YvaKS3HUHpxlweQFIDzyURCgEMsMBlMYU8IMF4AJRDSb1geDIxDo0iSyUXQPiIWSOzwUNPgwK9IFqJJLJdLAJJdJIxCzicIXWU-BvRLyA-z0HTLDxCExWhE729bZb5kqimMKVG8kKkHSYLlPNo60F4jNcRCx3FR1wBt0dHTdeS62H5K8M9jGaF9JbtA9dxzIhDUaSDwJwyreYgplKqHsGZu9AqRLJ5k6xO9ErMMS7nHvCIzOcO5AVRiR5D59qg2Y4skhaK6yEHGISIV5MFgTejRFr9yT9fCDltXdhS0mDDOMHHCH7TQhCFdviZESbH2BBE63bPPUVi1rcX4kgBVRfQwclGQUJQdgxAyLDiAOgFYgWgKxzSe5iAXMCVcUVuUtwj6NG5fu6m9ry7yEpL91rXotvrejF2EBdUtZAGYChgvTin497JtqlmQfyBNo_9HGfGo7CXaVD7JGmY-lM4FghIULgw9BQrQWSKjwJEvodIbVN1QhmjLmHtoBcusnnu2Lv0BDiCL3CHAPq4CdMBD3CaAOWTBHMgiEv7gUTvhcOQKCarIQN_8aA1Fsz-NfejQM7ZOSBLoMiEzyrZXFNksQFeDsD4yC3k4eGyLZc1nmRrApR5n5AgkkMvFsjZ8NFwyVNKYgHeIym39AoOFppl9AfHXiGwcDz22AG4FrqVhapqnu8m4wByr9xyksG54ob3uZIepEQdHB1ngq0RO_J_7S2AJnKCMEUgXvCXvl4XclO1EWqERfy0FJAfTOdZAuEIOnx9odDABg3vNC-KVym8240Dekbp53BvVONAhvGl8FdaLOmlOxcB38RfDEF5ywgjLuaJPvJiIIg0GASaIErhz0ghKAHiRDhq8oME8_QNBJLjW3B5m4AVKpecQZDh1R13IfTHfKhLueTqI6IaYXa4Q8TRgJrBfs6ZAlwW51pJfLIJQcVeMTvE_Sd613EfKkbLBswbfAki2o30dGj0gdkp25fu96BCEoTljAPPhZfSaBVRorA8WX0zdQnEh166xCmWQQeXrS30mV7yI8UEiJB7MjqjHI8DcjEibwH55JewOAqcUF0DhTtPS4mnhwphlZQ19-FekBmIkDer8Q0mSFlGODFUyYQcCf3eVxvEGhxD_9mVUS-vKyBgCVTAPgLlMLRyEMAwEJtbyJqS-Pix8BsRJjqfZOwfaTdQCaIaTUxCxVQwCNo-whEFiLu6oXe8Qk4QnMCM2mcczaCEBYPBA_AH0dCwk_R3MlccwVOyZMWvkMo-YaU41bxO2k6xokE3qAM3H9RtHDxkj0pm2Cax9W9mEOmiE9HUaWsxf8MXSF1bE_AMSkkOPwtdH8AnKQRJtksf5Bsd0Aq_DpaYcCxiW48NZAd4GT5kKLRTSFJTRV1J8p1IcsgV-AcEoNEZ3qJ9DJE-AYaJlbi2gPYUkCE23iUHJLN5K10pIungIY0AgMbyqcL3fyGUy-oJd_yGeA5RlIJcLtBDlS5Wk15UKZoI9iigohPgWXjAr94CBh1X_R41BQkmRBTW_PeNyXyNOENjOMlcDovfomzjXH6nmQccml-oEUgZVJufAsykc83aAckmsfHUTNZEPa08NEFkoNHiQGFvCLi8jood8QaHA2ZfbS3-EA4OTNS3AGcSmSQ1qC8m4X0ZAfucReFH0Qb6hUZOJW01sNspNjm3PyvkZsEMY-eQau5Fz89D3H0eWlKgIWYeR_Fd5DiMPYIuDoEbZVOiPAgkjuIRMiMhrxZCKX3bhmOn83gAqWkX07cmli2AhoU5QEvYpmsM5FJyFaQGgwCYPRI7yhc0DMXUJPMNUIpnslE8_D80SsRX-bhcNsk1FkQUqm_VM30qvICJVE9hVgaNXD2xHA4zgXBQcdUsgFBEQ9w6Il5NfA1L_lexauU79FfXjScjIaccbPBBgh1UBIVTPD5BZOAVhPeKBmUF6CgyWIWCNUopgVZgHiNCLRumFhxMH9IODQ85J-XNiPtSRDuBo8ehxx1OVmfOcNkvQfMHR-ALkGKELPAyK5QDw9NISJJBmQtdBeBz1U74L-uanmosEkkl4MegNX3jKqDJJVwvCe_qH4wNRRoWagiLrElQmMbCTpRyBEwA7CS0-nm8yAzztlUnWVOQWcP5gLhEf5xPZ5L2iQX9ghQrC0vV4KCETIEqpbxgMws12aM-GYopKni2iK8dl0B2pnRmUGaEkaCVIftTl2J6DywSjh6RvnAiRKpF1UKO0eGNJ7uwBBbvPmiJn_acyXUiU2yzURVkhDQofB-p7LY87W-oQwNbthmVNyrLgxs5fu8jrvl2fSR2mddCfBLHHfxOSsAfsXtyOCV_Khuu0fKIe-q_Olr3Ci0a07-G1naF9aQiUtHeIQN6IUE1QR-yS6AFjky4WJFbrfqkxV8aQQBNjwaxCFzwO6YUdgR7ONotHjsnsjLgCEAA-2d3K82GByEXH_17pBAH86rTFS0bas7dAeZNAlaVYN0-IaL6IjkuSQg0k9VxaLrdQ_IAJXMOQPzyRgt8nyAI0B55Newb9RXBnr58lA1QhADDYAsMSxHXpWLV0nsNOQAfK0UJpO7k9zWdLWkz6kFXVxFEzXItStd7W-C1I15ayA_R1xUupShW6fVvDu-WiEgzBpSW_i_hkoGtz-kUc7STuKMOOJsDBYjVVDUeCMQ66Ah8IGSPEBbE6jRhLH4080NzQMjV3KAX_dBchvC1khMlZ7fnHskvXunQhu00aCnXGBFBeRJz5GEdU2-z3gyrIfzoRy8-IkYLaoYuZ8RJIir_JyGwB6IZoA-SJiRyVVsOS0-F02zJsSIWF7Qy5cb-SD0S7LQGLxLeuEIN0GCU_wgi1BVUDSyNt6K4_f6cPKdjzSxeCznie7WotYaUKUjIBEK0zslDuZqUGGV9FBjoBCIM1CRRNXhmleCGeABzskqaHfiAFkDx3DhJwLQEGRffcMRj5VzRBJEAac0tcAMT9pVy0HYi9VyMWhcf6H2nogjh2gaXBFWCjEDtF8cSRiqmj4Wf8718oJKe0ArJIP54WYU3cwH_05QlHcb-Yju8jhR3AR1US5jArNSDSS8qX2zqnVVyEBALMFGatb2qHdD7yxvQhUyu-NQ5y3hvxksJAMAsASttJDUldky-qZ5RimA4KRA8BI6FFB8qHMEAF5Ivu59IatFNuLm7_OJW848mabM6CsbII0G0guWRFrSm4MPOlVqlfyxRL_QYtpv2EnDsNcAa0zMWFuXfDhnYfj47tXIIrlbhdYSvZyS3FDg1QttkAQNqoidCPYVSIjeiVVFsRGmLaCsyWop4TgLKhvAWub74kORQOaqqgAV8W-4Samd0Gc2YY9cg0CUSi8JbEHOxKrKDK6rH-hJDjRXGeJ4_dAEmDs0og6fTmD-kwyxOcjZvGpfl37uSVHFDWlS9D6l6SGV7adGMKNyPUL6LqhL2AVOqf2n6V1ydt1WaH5drUOR3dRlhozJIpSkfy0DKiHAPEjuQ0X-FVqdiJSk9ZuGiBVZ6oUkht_BYQcSBOdPCR8K-b026uylxY-XU35yBXwj_4lBSDAhomTzjr5Ifkf_hPPz4pdi-NvOwDXqSn5FVM72ohsHUDVu_wPXHjxM9LA_0M36sgE8QIFAylYcbtUVYWS7orzlMGvDfQBgaAFjnsOI84IhTN-R6CG6t_R0BicaLL-_FmOOi3g4vuuYw_HgxsN8cVT-fZN1UFTT6Vv1gTvwBwtl1vCu9wJ6L1JABPOnT6VsCa0JqucTcFtiHAGdYWcZChehxxtZFGChxCQgpIXC48v_xqPEByA8C3oafXjf0X7jhnjFuv58t5JMGeAI2L7vAq7hHG68qbROekRMQmDBbq13NkkyAgPQ6x4hvRg06Br5qsDicHo4MeB_W1gQ5hQOaeuEoE4IcA3Bxkx3zlRVEJ8eh1IR1r1VvqAl66Bf9YEkA3NpX7APn0-ouRgHWMLwtaC8Mq6WXSe6hLQ_-B_-w0nfWx7nJIGSuJpK5OLcU3VsHKjFLYRcSBvdKZ6uOrxuEAhAk5O60A9rnlf9IISHh26SvRgiuAa2okIbZPRAlDMUyodXs0UJco2iFcshXZi0ygoWDnlcBTxv1VL2VQEdtok45GNKLksLdR6B3rVG96bRq5aKz5HG9bWBrifzBCdCv-ubtxrkimQ9NDvYLniFGey0RQdR-aokwdeI3aH1Lg-TkuRvyhRkBBhzBFdBOkBaww2z91oegQ_3AAqQ_S5TQAZdkQgl4PFislXX6kdaKHSVcA-yhBgXuVZxsgvptkNMJQ-PIgGJgyGvskao9jWgNmcPcZ013-MnJXegIzSlANiKWJxCWvlvqlg8Xq2Q3MyzQpZU0jrcIT70nPWNxn84f5fO5kZITOVFwJ_QgKYP947C4bb7EymMokQtDk3oXv4HD_ahqI0CpgVVkxaBbK9Upl72wIeRvz7xPNoEBWFFKSJdSY-MKUM1yTUMX4cNpF3eSo6aF8h8Y5ShojNYDHOHKHPv8NuqtBmCFsznex8rgl36CJmJOxEfV1O64TRaSblENVgqttTrj4OQbBENqHeYbYc3T5zca0FTWnyfpvobgdQU-eN5E7cwoNez6eeIgH5CFF5S8RnS-Lt1EfStjaPuxyfxzUW8JLCOv8LQVfNg-HLgNuFNqGoH82hA86pqx9BblKr40NAKI0mfTE2-lWBvxI_ewb12gCiLr6Y3yRENBfepFX-AcJHjBa7g0dNaahyFqG6tjODyPCaUVI8fxGCr5i7CqtX1ogVyUUa8GlgBpRB9lU8guhmCKTIIDla9kLtcMm_0Xu4O39CCGJynxx3VuYOugEpp0ait-H4vrF8mhlFFIwkJUUMJnaTMjO87HDx5veJmQz_UwZC0ZgNQMrWkZlIcLEOx_aIC2No6RkbL5HkmmmSn8YOMTIjBrCqFXgctrpEU2uGD0an_pd3jIK1JPOZqji_ZcfnIv4vqIzkzMkPP8dbI7irras03nlX5J3VevJJNLCQkIh7qpUJYu69LthJVA1q7rxCUqPTzQkAELqmQMSFSaBantepMYo8CG-mhkNpakwHS3kAp5E66iB00BaQZ4A5w4q2ELqEBntzISRZYU8i08Ei1iKj2zbQuMkdRixsEb4gARiQL6K9X0zTUpj8qdjOdBD2ekUjtaGZXy6lqq8EZoAMXWb3VNYR0661EZXnIM6nJPZqFWhb9ZnQSsTHEVF5FxWshBuddczCaiLBwturx-fIM_FMTZ5dbc6SNqzJKJb3rTRNVa5GZmEMNo3TJfniTGo8ZOq1HwmqHVvdORme5FQ6EEP_WCkxwOXLXRWDttgrOFzpcoUpdQqmpeYkMB6ZPgPvK3Zs6TXgQ-O9ROxHpdGyts3UJUR-ViYLy0OyMiJYFGSw4IO4PNGt1ugMksPFzhybOp_yIFSgL0wMC1DegDyyGRe_HRdVU7lcLzkh_EkskU8LfEDOtD3UJtCD5opId2W_zgatghRQCExBEBJNT59NuoIqALk40eiE4Ch5YE26tbjlICuRCpXz3Ei7hvyO0WUHDLKpPi6noPCIPmZv6Y6C10m-ewbyibdsjjl0ldBDfYIVcfyatL-OGxGCETnSQg_SjZknkFy6alyd-8XbQEp5QUA0wFW4Verj2z1FGgZn-XzuKtG5asiKxHIkhHUUZMJ6lSLRMhzuK1SNAiOXJvQqKr9ahtd4NLS9NxTpVHbyICMmYm0fMuy75zqiNxjm0INu0niPcQqFvraqqC2ChEKF_CYdGIMClhuoJIu_QdLK8YPoA9RyIp6qoFZvW1rlbHmITXmTxS1ggvfSjHhnH0KJIh8kQI-UcVTmvAm4rHfEdhAmCl39mjlTkTNwq3Dwt6TaYATFAxMHDmdBC3MDNCrwKEJt8OKL80Gt4VJDLQTaIUhj4fFmKoFuM7mkqwXj009IbotUxuFGBUsU5LM4F0Qd1k8dRJNv12tgZR9sS9EkNV_2hs7qTyFUXDgOK4cFNzU0wZDzPK7cKR0rwKjtBcIv4L1iBjkFqrtI7OT7p51dWw78Is_1WTmvfhRwDE3NdO6NFMYdaQdNL_OB4BwA9WR4sVmEI1BTDLa8oPuCaMEiyL7GDa15HGJcglpAhkH5w-QwpDkQi34kR9ohEHK7UqMRLNKiCsZFl-pE42AJhDwMqakJDc0NdSU8q8YpFLD2AKt-zqRElkzchRDoDw4fCbAvy5gHpA3UgWLnnWBkXVGstamyEDhC8qrzyZ65aBtSUVrWDXrWCpKV073E5yT5HBulVLrLU0Mh5jxq4-m1RjS7cqVqjXjDpw9szCnAxrcVetKDWU7S7mDHcpB1QdRJIcG0CDl0iNsBQIxWHmkzhhsBZw-_IX8t7p74Qx0TgeSXiKhAU0pXkBZQe8U7egTR34CtftQfMQtxtkI5wUutIgnO_JIh4JDefONUYhFDAyx8KLCBN9UjQh6heDctNdfdz1C0Rta2G4P_8HGQGGL7iBPrIeEv-OqpflR3vI0QgWZdJD-8jiYGAEna_3uCQuLe8_pDU4F8oLHIJnEJdJ6-06EDtKH89g7QyLkw3ei0VVuXrqUItUah6M-FK8gg8PjRRPcLQJ6aExKo1ZyaF4L5FbOnlf3KMVjP0ZgG0IBrokOaz0jsaDpaMGoU6kxJhHeJsUASCBByEluqtSpp9SDjsgNHlImqNRav79PoctKj_8_iD6HyPymnJkQki3aBMefEHQTFSl2rgGU-db4RmVQnyDnUb_scwXTKWU5G1vSHJXqXRxE1DmJhR-C25KTOyrgHMhPJFoDCeVU0eB42BktCyQyMyCMQlSLngV-CeEH3wqpoBILIdzknoA-AhJ_Cf4UJftPEKrDA-SA2YO5f6OrUoNo50szqXnNBRtfOjnrSkvsE8nVZ5l1j_bord8Do8ngQnIaiEEUrsalwqhGh_7R74wWr5JICT1KsuWEemqOoWBam00V2rn_utYgIMe3etxnt83aVXA_MA49Z6oBME8K9L3S-4hZoE1euXai1aZVUvjoeYqd-kETC7J9IJDoxuGnCd6OItEEs4EHNTol4XuaV2IBsb0qIfedPCOEit1ymdpepRSnmiUn58Vy0CorJRzhv8Q5CkVi00DnMAe2h62QrKElZG9qhe3HuXgjR9E1_1Bma4GWlEifll7IcvUKdxxPnac7OXsQX3zMu49V1SIx3eqd53H_C8oxvNDN3M2qWZbn9eFyQVgBGc4z-j-zgxfWDwH6G78c0XjRXI13r0uuC0kspSVB94AnAJu5zwElF6LYPDMws0LULcJbSXJJE_DXAkMyEFioTCa-oAA6663FVgQGAXnq-8H_9jynJFVOGFDDnk4wKpUH9gEI-fABdsVeu_ZHRuQRyc6BAiHuUH5VwC2yORUDkIFaE9UgUBv6QDq-gbwmozGCAuHo0OAKqTmtVH1JJguvpx54tLh6oacwOmOqO19UaHdzRrQSdOBN6fox3W1n6-pqNdrQOtc72DYOzSZ-edj3jXr0EUcBSiWLQuDqaouOskwhh2RD6jppeT4_EwbibxVGU9yLrKyehrdVLOjptqEXkpU0FeK8OA_lWXEhCshnkQC3S7UoBHLUbVH6kF-C_qealXf2vPR-1oslK0U4KQLiq3RCZ6MnTEfwIy1AY9LylCS_cu4x9gOw5P5gWegXjY9trkH3WhtemhZRE9zcmW46bIbPBj-HmHADB5QUudR1VCHDWQgiHpHHFEoVgHyAlNPOgkRmQGp_03veA7eCMI5k5FXkCXxLLRhcwZiMKAzLTXkWuoG1QhQnQ59XokdQuS-9fr9d8NqICjJOgt5J0xJnK1CpUhXem1RPJXeKoIwFEzkkc9adEmEYdOGzqG9qi-30JQ1VYrNQPRz7RBo1RhI4luLgJ8aWGWDLe8Uw_sSKoKEAiAIOiWVAWALVaJCVSsNncHdyRPhhT4o_5VxRrcXhsrht7ny8OTxXxEKQSAG2bu9wX29gBB73gv1ukB1gVo1DlRnhX9s_wmltS3xAmC0-JoQXUsqf2t9xUgvfBxryYa6CuciESjZqGXIvDnpOUAQFH7anAaCEYeUvfgLDkLlnud4IJHrk9DgvvEfufx1b2btc8hqedbv98CWVFJdzN8TDNwBW2EwWtdUcVK7ScB1XKbAhq8Rl2UQE1465xaAFVlNV71BamAR9ojMEDZlfjIkkAcam9FtzkyH4-TEQVZjYaQpfJetHWTup_HAVaGPJ0RYYK3Gm31psmoXgYSZUteqxWgNFEIieZDyi2NwwmkSm8_kN6gVo8WbTeRKxy__Q6STUEwcvM8MJjuAo56ITtXzYDqj4EuzOaLD_xlQScbLOc0bYkCyaE--P1RQUwcYoP96cIp85sA0D9qUwQ0Jfj9sk97iFRVSmZwyFT63A_MDT1SQj0zoAWAZ9i03_9wt4Ohh4jfpcXDC7XDNdXnocYTIKpWRHHDfdBwS5sctjpIIG3cLqnYkSLUZU6CF91o6rHf6A0t252A5Mbtm5p_q5rzuMWAMkD7cC2-UNXCBJrh-RlC3pa7R92EaBnEw9ICMSkKKjdfmy1J2MHpb0aciPmCnSRmQEerLhk2o3J7l37mvF17J2FLVZUxBk_Nhb2BkSp6E926yUIOgcwQ7dFdrj0kEbLwhZx-gn7O8HXmgXLEDdEq8nzXG2dY5EIkVm150tq2tMyIQAmh15d-pkbNBZ7hX--N6BqmWodWmfFcVKP3mYgbAP6LwabVQrUYXNWG6iJi8HL46E96amhepqxV9YL7_ZxIchS0AXP8dcJlkjwQjmMPyMnxGXbdYD9JW-W6IgvY2lc1GuYAmrG0U1tr-A8KYE9a8A34AHmJK6NBNqqpwZNQdQAKUI1e-2H7UX2GQ70qSJDyClna2aEx0q4sNS7zlL6TkPASrlbaQsYOGBuouToO6Jgp5v6ut1xF4gS79yjcjvZwMDikhbauGonhCmqOrUyy9gFqjxdhRRTJ97gzMozm9yEmBE61bL3xXmtI975tT3eGXaV3h76m5Vj1G12-NNW2AAeGzBMWchgSCZ_mofVbDAJ5zY8USdfigdq78-Q_uHHtLzj7UI5EQyTmFwebyIjp1MMhkNJ-NhLueLqqFi_-BM6kCQ3OqiSo_ETOaapyNy2NjDLByMtAa2brnpKWWgbU3hNCAMLP13rG05DdKs7Bj9W3CTlcm9yIyy7tduH-yPPaFY8PA1zpZw2DZ2IWoNNVJXxOp3Yasumd6kBVh__W9jlSVWQAl7jCCPFyDy9E1JkatvaWdDXRVv2yGRjRO_nHqe0zAS4bkiXXhj4v7U1YujvyNokK5DuKKRWTCEqJGy1JTNTNVJMblF3J9m0jOkdrr05RDdAiU_E4ghvmLvmp7QP_laNe9cMGyvqjtq93FDahNs-tBl6XmQnSS2zaXxtfKkCSaA9oIN7VHqJsidwiwjNpmnzUjjgtcUdUqeZI5JHqrjRZJ5lDceCuqPZN_GsXB_CTEuTvevU9dHdxTz9r0NYl_R6013Y-tbAjlvPVBqmi3WqIU9LIq-iLo8EPoETgJ9OmdUumUiv8NSiWSYNEOgT2ioUKKPEI7TzEEeCCV5wA1R9Ua-c-k14Zpm4piZuq5rN9kxYygSgyXFdbrVMDtmq36klR79tTRyVulKoUeSX-EAB6ARUO9raeysW4Xiha8oZQqFSMDm7AEy7d1SSPk-b5j0nmPhCe0C141IF4a-ubw1_e70bBXsnymzAhpTZVCsLjmFnPiivGBbCvofW9rcV7gI2B8mp8iZmh4nE4JXkHCEEdaO8dHt_X24r5qE30TI38FXlELApdtB4kfsVjIX9VRurTAw9RlPmSuRapHV_XwfKWMldcOP6rWrylJK0KEoTxqGNcrG6e-ePPKnv5jmPtPx7LVxYaX3vQ5LEq3PQjEc4f2lRDICL78EA0R3rf0Ia5AIAVHGCG8ELoRc9NkE-uP7YK53mqwSypVfeohVI7T-C7AFBD5HmVJv3Q2t_JVe07agdHot3BrU2VjocodH1ibaFhqhbsCflFAoJOwi1vBbbwqprk_heQAlTx46f7t5_MeNUz427qQehvdSuLreLzkTvzzCeIp87BrT15PDNJg1xMcJLVXHXaH0xaApXELJLopNeiMPcrGqtGTfDCI-STNrjeK1njESrEk5Z-5bWlZclCHDmJNAQ1t2SYKWoYVgT9075VYsm_0Z0xaaKbfrsRtpN2JTnB48K_HMUHt5gTqYzT73dUrxVP7xuZSYamjfH2T6X3NZwENtMCufqduWrjpDZIz-zADWgc9wz1eifQMkoE2SOERVtT5C96jYo2ejptl9FPvjV1xt6lttvqn6tk9S1AAtWwn-uPv0Dq4Q75wouCtvFnRMtEU67nFuqjFr-qWT_h0bQdBGBscJp_7FuG3AN1fanFm3QOi-pquNBuOO0FQ2usoovis8hKsBbG4kV6WkxEtbYs6neKg7Y9I5ugmGpradrxB29FD_Ed9RXW18sMDO-8ycacvmvjM-GnVgLNAp9EqRFXYHTVZkSv-r1WkckxQ63BA82s3TXp5xsDsMTta8kRf_yZ6XqcupW1yFXi2xC-9CKDlt5wvq-9YV9LdDxubrkkWOKbfWVAHkfbirN20kBViP0Rirr1ycZ4uxuI8xmEIV4FL4EiCEvCW0s09rqM4iL5EVuMYM9Xu4iRIgWq5tVtvxY6Ymrvu7b2gXzavHcn6Be05sVDgu0DyqHIVadf0Hb4o_oFYQAk5IDoR06gGDekWvvKgWLIqFxVvWbLa9lqCD-0yqlVR7DfFe3rDfrR6KC-NSDjIFWc2r0u0IhIiU3vj_CvJ4wveSg2bOxn4ZJLv4U494_4hd7DRrXfjjz2diYntZOSNqByKHUuJzmytMkvguJLAl8_zidVNVSlIG2TqI7EqkCIJEqgqtdf7OZnJdUjCUqtyAY8smnB9mR4oRYwUIPQPZ6VSVexXMs6iVS7b--T3NhUxThTHsx5vLanvjet4ZCkQTia1yvDoa-A_08-yjBZnlOkghzk1WkGTYZbtS68hExLZ2urBCwSxhTRksCXfq1HC40XYfC2op0IVOC05PilnAz902-WBQZ6q8JC_pvi28W_SlsG29WYIOWqltL_Y0ehBooNJn9Icb2jWotar6We9LjguKndo_1b-I_6zPWSEL1dhNTILEQVpxkNtQ23x0K0VfrJJLIx-oikxhwQVHolQdVr9iXBg_YJ610FM8ut1I8_BdxgrnazNXVfN1wa6SyOleX_2jxFjCM-GuQvqHLqkKjIn3lUElYnzhpDzohnOf_W10U-0uuFhM_uJnYr6oOD62fGmD_ykQdjYDl5q6FOGx9wvTi5B_RmYdJRaItYiWJWQzXdqhotjwnvgfupwU07agpBqcICxBDJRDaIiGvVcNAiAeAnFyNnARTtrpQ0qGprTiMywKlq0QBdQJoM2hEqKtgdpMs3bXMkleqVIeX9CJ126QZJ26i1ZK1wwEGf9ujv9waCdnMN7X8lBCOR0rT1DtlQ4Fu9AhHaDScBvVRL3U-x6TUb6mQmcCU9k3ptVO2DwxwgrWrBlMvjy3wGvlWXFvT0a99Nva5wNK1YpCR1J_mqmdemN72mpkv7quXJieSV-jqs1QkGghCUVQXKNYQm-u34pfZe8nod-qr89I8DR60qVamk94D_JW8ny6795wTv6J9v_DmqXZr3fe0dndo5gVZSGzQepRVGaEHSBl8SUZvaqDklgqYWTwaSWJvhLgog63U0KC6tY-PfdanegU7sCEkGeVS9dQO3EXpB70Chdd_W007mxzuzyuyjqhU0an_mql7vNkGSq4OSJKDfl9bfYb4ZFuYkwdCE7pJgmFTukijB5ZveSUTmhhlM5Zu6UgHsyI7aLAmh5D-NQUe59Z_PvRf16MOqbcfPo-9U_3KUNInI0LvPERjq4OAoj8qoCQnerj7tdNZuFgg0oAk4M7ZP2aP1rzY_r923GoxnJeHd16OLlAJGDlAaxg5RzcAiK0Vb1UeHoHBGDRgZeUGl1KTBNOuFOYO8oZUaIc_Qdkq9XkX1bhxxk3sBbPG29PacVklIvYwQXEN_FwYPONHrQ0R1jraT_svzokCAQkIRyol3vKMQ8E0GW-Sc_xyrxBQyXl3Yw3dvIS5Jy1dcQEUmtfxpkaaJcLwzI9IFKVpQVik1gG6wD1Lngf_CEEhFMDVYjvZpqP3hx5XVZ7DedYcy3rt4UI_ee8p3cYkAuJ4KlRDarZ1kkJ8EqnA54Emtek2947qrosL6uw21Cs2hF1y8lsWpzgZVadxDJEQEWeKq55tZgxao-B3gIeorRCQg2bRwtdS7p0afqpJ3ruriWFs7FOEOWrHVmybf9ZmdpO5_YAYvfS8IQOpoI_S5RMjrBd7Etn6_vQDu8fiAGoKGHcaZ5xza6TLUGAie4EYqBparfWVq1CtXtI-k3xBJXgxVbRK5AUoD4oVyvyqhKlWcEpZeKqC3ZtTAbLTroS5kkzJUetVOa8E3PPgWQJxUqS1eSLb-OlmC1iKz6oggpJqF1Zw-w9v2uIaWApfyzUZyPk8ElBEAAOLQZqGgan0iw8JBNnkCndiOFqUQEUuBrQVldDZUtOptWsMNNWst-IiDuR14ZiwkQqDpdXcGLTwigMHnAWOfTe_EgH7P61Qo14bTPt9sag1dpf5C_Gq30mnj7TlZ6gbTviS13yUt_JC6VNnEQaJubbxt5VoF0qKwGuyIMgYPlohYXhG9GJ9vlKLqp0rZQT159XS9kOGgJPFqFWuqooSb6TgoCnCJJCwo-HHawY4qeK8PgQ8__5y6fV9A41CUjI-a_vnnnP4HVI0oIA==', 'echoprint_version': 4.12, 'synchstring': 'eJxVmYl15EgMQ1NRCGLdlX9iS3xQPd43fp5uHSyeIEi39s736c-d_Rn3xjOf-0R7Vn6Yz847-WXyVRfzwec8I_9fj66PJ7Zu9fzV77PzucibKXKMfCSG_u_ziVh66zx5zNXrR4-n6PNE_sTTlr7lT4vn5mXpFG_nsJk3rk7ZPi_afXqqq0PnfUYels_l2SknH5ReyEp9pMRMGXmj_3siRU_u59cloXOmgCN180pK1KM6_2mvhOWr-f_GL2mnDFy6modyUjz7lu4hl6W_lmX2p7VncG1IHrfzf5w2uPi9tp81kNt4RwanL5dV2DouL09MaGGH6AV7L19YeVz6PT-maxTEyWXiOSSlvzLxRVM5IbD3leQuNzcs0Wsh5fOynpKum2iieEYrL8l9bz2BJvndAXQu9O-M1wkUr_V-FeedEdpSZUka5iu5GmqmUxXMrkfyfQXH1uqtdnTmlIiVaaY8CvRu1_kneXmvEayMmqSeKTFdaTne8gopzWvhFNPD6anQwfmTqZXaNTkyD5BXeSjIe-l9SeROVLjLR3um8UgGsGHjIWXJ_ECV8VJkjkg6VictZUOmYiNSqqmmOgnX1-TiIhLKqkYptfup7gMou_wJTJBFvQ5RSqV4Pa_IbTlmktEb93fqEOX35tAld0hQl6_lat1r5K8OHU3-C9ykVzhGfsXITcwIVn4YKjC9SYztsyUHBDEm7k7Kl9rhadCDSy7Ng2wU7Qrm8S1VY1A-g-D7nKhUjBeoui4BniGDd5XcdTF2RUG4U9E7pPVwii6rLfDTQaGsCCPbSyKTg1MGBbpwCJhE7TZw01gzjK7dVVWfpVh7LQYpTl1gCPByEnSn6gSTlIlYQP243JGDgYuYGpuIhyIgEyXiDmfNUpKnEKBGXmo4X-DWxs8U289FOYDAzFEf0hPd5Wk8Iu874Ztk_C0I1c-o1Gzzw7kNVq2yL28NY8uSWouWMLC-ExqkNwMPFZoYm27e1gm5C7ddvenqNl5spWu-tugWmU8KJVkvTVTSCbQTbw8dmVfzqSVJaU1KWgbZrQp1H_ykh5GPNLqvc7JVccpqQvIr2okuahaTf-qqhrjutJkGNAMIKbKMO0OiJnBuz3F1oxQNOurwwjflV0x_7wQqjP8DudEr-v18CLrUJHUCrYTKuYRslvcMU8ET9LSse-H7lwFTbmpg1HV_5RWJoRAEJTyl8xcdFRirztfpJ7Ql6mHQOLq83ICR_Jg_jUy3bOJOI87I912NxDCGI-ybw-MddD9S3H2_GZkPCg2abkanrcI_A5Uy28U-pVE7lfpH7XDqqhxsbDFIErvZvkagC3nqMVLK0Phws5HoRpR0zjrWQwkJMGQ-LRy9DEyzXhWLCoG7g6LEVgamAxyuueFX2TXm13VVBYC-nKBkT7sJZH7OhL9HsNNuJBRcsugddMIfKh5dDGOVYIw2UPC6cPpWto6vjYRRG-sLfIRt2-mukFM_mxJQ8hzkZjH3VjgrEfAfVZvyvqjontYrDbgHmKNldbryqEwL196uQmsgziB7TGeli2mnez0Fdy714cbbmmnHNI8lbQfwvLFbvj0mckInYmhUjdd6Je-FXRogUm15O6BgYiT944eG6SjcfE8BsCuxqF23d7vxRJnenYdyV3P-FSsV9h5kx6Tgl3v2hqgQBzVQd_WQ9h16DzY7AfeRm6eRybB7oD7qZxdAWAAEERC7gxDtZbbcBd_pkVYtNxV3WVKxfSFpFxtRs3ZVHBeP-xvFpw6MhmoQc1RvLCs9osQezofplAIfJM8oUrOAkjpjob5OzQeNQMxJHEmRDiserd6fn07Dwekqaip6VSc8TueYDRA5lSlTxm_H1uimysTq68KkmoeILhUUu8IwIPrbJkig4BUaCkMaZqPBQDB9IMxTlzcjk3uomRu4Cwt4PRyoqzoNehVChyBO8qnx1VRom-82EDR-PFhWNlME-AiA9ph1VZc6LuBfGTdGs2JNU7fTr5cAD3fA1qmhARwFk8d60T2iQMakqhUppFs3BXrTs8KTKP2dRI7rTGiFF77pck7pA9OHdaY4GSF5fzizbqmbGmWNDGtP7Vb8LuEws_fbsl-Yh8Xj_JsGBpw8fzNbmz_3D3vW8lTNqKfvRfGNZw6hvYxeGZth_SYczy1B1fMed6NG0U0jNAllFpz-2Gak-6MKnui6U_OYi9dQN9RdaM421CEdBtqPkEK0njpmGb_0wrxA_3b-X2gF4zquG0aEXueoB34B_qab8XWa8sXy_OtWqfRbvEFKP25Nx2buqqVLjhqaCOyuBJUEN-vyani2bVXKZuPdxx2oQy-n2DnXebIqv_H_BhNvPeHprdYCYoV66cgVIMIuPaNu1-S2OBbktFqtyOVoBZIeeGo7YUtvjfRhLTB8lwa3eMEmi8Ij9q05pGHsdS8Y3wrGlGR6OEe2tZ3Pp3TzxuMFYro724crww6VmQvYIs0vFl22Rmb4x1uNT89vC4SYPv3OqgZ9y0-beT6e8_kZZ0C7PhfG_o1dbZj3H7PrmrbafL5RO65bGQA7_zqxr5oTxh8V9_XDlD8RVZX59rEC55m_Qn21dWr6NX6Lml1QfD3fzV2GUCavUOmCrs62MapHNk7CXqm8Pekve_N1U7RGl-mkxtsw0JfaZkU1-ghjNjXWYDi71EjxN1Xsp7_NA9BVGCf0B444GYNgwRusEz-ccsqoDdcB2UnR3z4nqq474CXqFhjNYKT1B0QwcGkHlWtwWnCV78PY9dXcn7E1VlG82iot071wqM-P__m5_nPXt-Dp7X-3GvuaYU7u694mQpl8fZAscUor35UVs6LUkFNCOH9s-9qrnjIO51ntgek1SlV-jl0tuBdxbuBB2eSvzMaN3rsrAlZ5kCf2tIYWNM1kzCPSRTkD7OUl3CBHdY3A_PvM7mfD5uz6eoAfFUH_np8QxQb3f90XLWCS-qKQpmb-Or4Pq65vawEmc3afFFNbf9713vOvHPhseKxlUpLl49tInFowTZYOfdbspLd6fe5eX2x8SP_zdZ9iHi9a7CmOrKhQbX7PP5_Xv8d6TafdgyIn1FGr7BhfjCprDsUeleD1e1US6bfvjlLHC6_u4TxuDbnVwOi2sxZoNRGSodNMzoXmVCxatWV72eKMY6fi-QQ47fCLZmbc7cZbVnlE7qUUdmt84Cw6Oq4VlHpPMNQymqe-XbuJ5a0THGNAQWs-JnRI70AvU0r0mrebEVInhhkoQ423q53dHPOVF3n9lg7bC4Vurwq5O0CgxcJwU22z8mRBssmLmtQZ-jurqM6wlCm2yCbTLu-4tPpfH2xcxOwi0swBIClrCZev2qH3-KsYzmR4Yns2PQD3UwxhMfUckUmWR6b_Shrv6C5sCNIbbtHLOxmW-KR3TSrdMoCEVYuB66nKrH55T-Sp6JXdU61waXJkUunVMQdEaX5hRYNlNTJNIbyT_uVaxVkDK37iIc34s9dEtMN_0tn6a9DoHspmrTyX57xQy8FdqcXlTwBe-swqQZfjQJBOpQkFeyiR9eP-xh5yfHtTrwKYj_X3p6EAil4xIcmjcMn123uGeyKefGvNNEah-zxFqbIxHs6R3-UWPNdqRZ0pc9jIxCsFulGev1fgrP8A_5fOAA==', 'synch_version': 1.0, 'rhythmstring': 'eJxVmolxZDkMQ1PpEHQf-Se2xAP1PVs1rrG7_yHxAEFQtZY2f739zm-M-Cm_uX519l8r9zcaf60SP3HF_rV-fnXHTx-_Xm9cOOLv-ju-MJ5U457d4sPyW_N347fbf7XGZa3G__t3dNf5nfFbO67uvzt-J7669TfiQXpK3FTj13jrjUva_t37W_W3x2_HC2IZe__iEXr4jIu6LooXaG3l6Cm3_LTI2EU8ZMcj--Wx8YQ64uq5_eXkJSsW0H_eRS3jF99oy0u7mGw5rpI5qi6IqxvPqPGVjLN5QyxYn8Zr99Wt5-iJVVaJz_QKv0nvjafqhZfPZKyRltUmY7exOxnpclU8tGhdsmLnsrhRe21lysRhux1GjIVWXVZlWbnjagnah57YZVitqv16bEQL1rtksBWf2OOxEi1I7443DZk6omFjFnkofN5mvHN5W7qudT6OX0e3dw9GljMnzpxNK4x_LUJL7lx60sKteLkRDjKD7u2_ddlzmLcqRuxM7DK1v3xCiYUO9laXHHN5UPMnCsqrV1wtJp6imFkYQC7YNtp2hFX5O55xcFG-oymewpbxbVOYZwbo4fEObVSr0JaqljxYa40tX_33Hr4HlxxiKb7xU2Mdh4gPI0YExqW6SC6RHWbGrV8qD8X-Y_lhj11923RIEbxxd_ze2mVh8TjlEK5sCqzwzeWu2L3Cupz0HTG9HWVV62yL3dWjpNdiYl9KYl0dgRY36L1hklyW7pUjlJGDZMWTm2c3WaLz3m53LHYYRrpHz4q7W7x1xIsjt2Nv8fAWS7m8pilyYxetFgJI0a74UgzHjS1DRu4LYGkyZ9c_LXQ4APHOAom0A21rgRZhWIWGPPeceg0WR_GqnF1YbKepYh9hkfhKIADEtB9Oan5llTu3t1ed4nFFq4uojCeEIdNezkktb-K2Q3AHjBHs5Gzkce014_x4nWViiUietOaZLxDCoPJarG42L9DpGotZtoeyVal8QV49Mh4Vy21D0Bxf1ED_yKZJ3AiSA0ZiyS0MCZ7Hn0P7CjN0AETIewP9w82x0gjNHtHXIiViL3zacD5xqkUolOOKe1nWkFsHr-Ub2TAc2gJJtHBFRKADydwBChmlGgNjc6TU0H-3kCjajrAZpK62u3CoA-WuSJMQr7EjlQuFj4IhIh7IHCRC_Ls2TFjS7tzGTyDhkocqi3qabl8kaWsuJxFTkZBKRTBhKrSvvb5tjsY-NslzSOntOPZrdaXypRBSbVwBKEkWxhE4x2o7iV2VHTLjdOEMzymKqSlK-MStYyidjp_ikvwwJf70PdXJqHi_Xm3FUBEIt32fNe1gGhAWn2n5PWG0RoxdI68MY1RyeaHodRyli2Y-cYzE0MvLEorWyWo4KEXD-Re7mSxGX99jAD5EwgIPTqayoiS84cVBDBbYK9ATZqxM6KMUm-xwuGzFf5di9EAgDSsSpDq7MJgcL9AFelX2syJsKpyWxDsvkb-p76xJG2zUUT6uaz3wMHj3cKCSbZkAENT6iZtWIufDWRfowyets3W5uSeMd2jCoKgKCZTDgp7mh8cG2wbHqOYlE5BIU1JRVJt4INWmyF-L62tklfCC5UEntldGIF1ySOBcbJdgD5PXJrRC6A7emRDF62xUTe_2uWL-VdRJJRajWcZ-vUH8p6uqwQZbvKYFhMiXx0jbppCoUo1qVtiwzLY1H726xvdd00Ok3XZuxNbJ9aLMTZIxTb8mtm52pWo9CEDuciEhLSLr4FAAOBOEYOCy4d_EVP7s0wCVBpxgHoy4JU80FEfgR3CqhCruFWEkz33Gm65NlCARjSHDGVIokkofm77DvCG6XZRZSxJgkYhTYDDmNfsvfDOIQkf7ANphOd3OA1Lh1s3fqa50b-xC_le30ab5fxg1LBQfXkFZwn_1j_ZEXmwTKmJSCK1gEEYurW-7PheYO7RfPMgF7q6kCpPYLNxz3KmouMgIlKz96JeADOB5BUckEcPJ2nKw3uC6CpOtWsAlGMCUYUzY7pBI32HqdFWsB5iK0Y0Ccufcpu9dr6KNWKTTVLqoHKsANnikMt7cXRE9zMP0gcmCXHq6O6LlsHFUk4xXJrr7MQ_5WixODP64wXF1kWOCa8TWMUnCrutGZvp85YlEvx_s-TcKRjzX14j3DmeTcqASvhX8UJOjAtj-4UUfRdvUr0XkCJnCir1Sdeod9t0lHw8Zfbe7kOklhKcjZI03cbn_rAnN6ngmDPl4DxGH2kUxhWhU7fgnsDvctR52vcqS7JFKvIgObTDCTEjlfGnxYOA_g-G-VlXY0Irbqgtbo6idjK5CCFXI9y30dLLxghG_UubIUgmYBo94w-0Pm2fmgdtVsZSpzRgVBs2y3LKSIrTERyLPVFZ71AbjLvpVcwQB29hfcca5N5fnVmAP14HmGtpgQd3xHuD8sH1QrMVOYrvXhLiSm9OlRX6cbovul0tqNdzsilhcd9vqvLtSJCwqMGZ5C9O93oQAriTRIRF2Nu4gSoFeK_G04gR-hV8uqJnNgBe-nZB_VnrMfp6kTCpU7vxO9oXZg1LvBt6dRsPlR1U4MHhw2oM0aQboCNDhDl9bdoVwdbwgpZcqsH1lsIMdkqvSEV8MV56VXVCnQtk-wz1SvM5MVWDmNbnrot12qTKsEraxkK5PRd9VdEuCRlzVxUJIZL0X1eEQEV3ALZPHF9eA1V2R1nbaO8I2FFT7V3RacWlKAscPhm8UBC-NZishh3o-P0mFxKuTNV92CHDQgws7lpsJO_Y6DLG2GxorOxsnALLLiTZYr9F-uivLRnmCXDQhPHZl8obzFFb9RZA8powLDqQCCDcLT_S6IDCCh20qKVBrqWJVJ6MhaWb_olaDNhJYv-726CaHbVkRWIRGA3J84Upxucwhce_Yd4-n_Y9aKwSXcWDTAZKEroSQuJqaDTxPPAxA4hUuBNfXGi82iZHqYVwsEuNmK7tAobmin-YDIayCvrxE4OzKkbEZD3bLQTrcx-WU5SYlM8mm4G2fhDuA2S1Bmmm6c2v_iBx6NFJboMaVZzbO3klHFIjZRFVHBwpCshWl8MF1FkJl05HNr6IlHAGmJW66J9cKdEFv5GxqUNvJeVOBzdg2f1c2dpPP7VqyKNo1XWbCGqu3vNLCWRCGzc_q2W1cw8LIvvC56AG-JTgLUKrEw5JG9TMVSpe_tK4L-blO32kZIrXCSrJKne2frpEdp2MN46S6WoebcvfFFoUXFeag3vWw_7IAib8lNSBAPJgTWKZ8Krzqn0IMVP2zm0u3qPTvpmINycki04WHFHd8iiiQnxaxZqgjVVQzygUkZfkSz0ey2jD4FDhHzX7pmObYuwn01gnoz6yKFhyxTDgGfekST0coUIb1kgxRbpipYX5t3zLtGwgEkPPlnl-_F_gEbLrX7MdXFpSNigHLuBTmPya9IRnT_EclfZKwqilubqt3uKzo3PZJPVmGTV6tn9LsHU8ApmKnW--Jt3apopmIursV8wPL9rQWGw5Io3cUQCtlnLI9BMiupKO5OEYaDWtG2bY8TA5TQiTyKBbLx2GlC7rFlAmoIOoocceSb4DV7b7V4u0yOizbr7voK5x8XZMfVwKaXNiSxylbnriWSNzd1Q4T-T7s8Icic72hgl8lRvf47qKciOlN40K10pba4fyYzsGdVuQsnjNkMMchUBuFDhUJZLie5CgwrDyrNTpPPxjfQq7harsdpz21HZAZLfsxFrrug2NHgkj3X-x5kx_ZPa1MFiSSZVtBBm9CqgHNxe5lEZkFtsrJCob6tLpsno6JAHVMPaHRCzGNjP3GIXyrF3X0QtNOR7wI77Xc7x1-ED7_0dDAogpIqPAFEqkEWoO9CRnJJGqq-B4PFZq-6Xqh3OOhNAvNH0rCReYXYN6Ssg0vlnPlE-lQHz4UXN-ykXU_CJmtUMVT8sLjdJjf4CO1O3DAKsVguCNTLdOWdl17x5ffXG59WpbvHisw43s6oGl2NzJckwGahLUeBFmqKY9kp2khhc3A3l5Hc6Z1ai2xExM0m8Ms0WFWESd55YtOaMty_VBRMgaJ75zJfEw3tTJSSyo2fdb8SxLLWjYbfc59fRg9kPXSsZOZehqVi5s3iZ4CeKTc07PY1ewTKnHW2kNNJcdMDfDjMtt9KOSkv0nA5EXnr9dQcA_2uI3kyho1BTbN9Kx11D-1CJXKM41j_W51J-ZrhlIDWEh2KPmCVIVEpwZ1ZYUUEGvWbgUsxO6OBqhRM4IDNK198k8VgAuQujXBbKm3ZVv9ddJmB32JzB5UJPeezdSKPma4ZE86ICG-CLp5SzvzEdBzzTlcj6pxenrisFz1r0FBisrBz7PZdx1xeMHU93j-lGGgrjlnKrDDiZzbwd72uhnMXzy-pgQ2G2_l_NXJOHj38sS7M0pZ_ZVk1ddUmwtfEbgzp9zDWpWV5mltiuFY6zk2piKdb-RrsZOgdcQvT6BkGW2omHCub4o_U5bU2rK3PTkpVEQMuC3DSMIXca96JHo8kT9mwxvUohPCAfyRekdDPHfBuwao_WnCevPob3p3mdgYv_bK1kOEGDIgYx-ST7tEQqTczGxC0w8H0XmZ_ALp01TAfaX8lZ9qg54WPthXSFjofL2DNrizOGxzChXoA0NoPqUAZUfTWduVrWVIGMkrrxkrE8XA7UEnfUdFvLw0eStFAEfPdMO6rBVmCUMcpNSbIFqqco0udCBrmKBZSboPMO7O4eS1VjbBQQ8ESvk9rWq5SxMu3ml5d1p5bxhKQboANlHwi899Y88mzVqftbIG1XRx07M8T1n9byA9nvjaVnbKUXmG1eEDSzGJQqVBQBTuyFNXCz09jxQ4g5XzVmnlQo3lHISRAD0nYdMHTiABWdCZzUzQNqtXyWqwk2ciLBefppi0Y2t6gOvumFJTE2n7k3c9o76Uu_lOihi1RA6Ho_o2TmcAYoSdCm3zrE-Zkodh_KILh2uzfAP67VfKWMdQIsRkCGURibhJhWoe81B3T8ciLuTDs1XNnyYVGqlyONOG-yfj00C8I8bgHDpWo5GVGoI8sRMrHoP6d3AtstK0EKsunXMSmIhvdn3geBggrv7Yyn2jq2MiDsgvMpkU7taQFR</t>
  </si>
  <si>
    <t>{'meta': {'analyzer_version': '4.0.0', 'platform': 'Linux', 'detailed_status': 'OK', 'status_code': 0, 'timestamp': 1497533689, 'analysis_time': 6.11026, 'input_process': 'libvorbisfile L+R 44100-&gt;22050'}, 'track': {'num_samples': 4357962, 'duration': 197.64, 'sample_md5': '', 'offset_seconds': 0, 'window_seconds': 0, 'analysis_sample_rate': 22050, 'analysis_channels': 1, 'end_of_fade_in': 0.20313, 'start_of_fade_out': 179.97787, 'loudness': -7.251, 'tempo': 94.969, 'tempo_confidence': 0.364, 'time_signature': 4, 'time_signature_confidence': 0.983, 'key': 1, 'key_confidence': 0.356, 'mode': 1, 'mode_confidence': 0.453, 'codestring': 'eJxdmgeWBbcNBK8yR2AO97-Yq5p_LVvPkrWcP8OA0GgArHuOW9vqX_nmbuv2s8dXb_v6nWe30frXzvn2arvUPtZ3V_lOre2OsvtX2zhf77ufWff86lwM5z21rPrV7bvrtLnKml_jq6-vce-45WutnG-sOsotZ3xttgxPG6UzPHW5TCklK9SeYR8sWFiQl2ftc7DU_fo4fsuGa__63utbbZUyxtwf069vnDIXMwx28lV2u04d9xuj-qztWhof8fpy1rrWWHzJa5x2tX5Xn99kim-eW-_Y7fIem161njvr7d_sY_BKv5ynMzwuVPYY60y-vb68R--3sZ2lIJi53116-VZnoTXa2q3N-631vp2ndYS4Nt_eNc_okx926-23jT7ax1vOvG7hn_ntW3h5rsuuZ_9O91dmXr2M-aEjvuhz7ds56mFBh3uXxg_nODMi3o1TfbfODNuctdTvdl5pKgi5fHeMaJANF39cfFpn72VXTnA39lPRwT7omrN4XsyHg7VaPqXNcnWNvZEI467V1NYaGumevRVOVsuZvTFTOaegJyyvakfVF5C4tjoRJ7OX_N6RCarBTFbG7Sz0wXidv_Ep_n6G1o7ZDUSFDXfWw7DaYQJteo3sEhHWiRSqn3Kgjo0eN4T5YYRt8_PAipEZ_8_2V90bdWOYHKidOXpxq7Wf88ZsB1HUoe1fnWUurLsOBTDmvLiZ8w2dgffX3Fc_wooQENvEuDZbG8evykSNezROiBZ4ATUgUmRRp_5yK8pAaFENEyLxXrBMhn50ykFunp95YpT9nu35V9UXmQsjzHjEGcvdmM1mrGcg21KVGONzn3deFM77vsbqzD6uu9s4lGMUXcWMU_Q7_Gk8mDj97XYVTJL5z-D9vuYADVDvWUzCv5clj69vdcLk_Jc_2AJ4MSaLxhpu82vcC7zCB_BOrPHqGQ_a9Jg9N6cYh8_vRiNsZHdQkMWRAcaq3i8G9ikiTQhouQAFY31KU0XrfI--tP0ycfaD6DmkXgpEcFj2Deix27Em1oJjMo7tXLCG7TNf1ZX8CVUNwBYpFP0Yc29ipr7EEsspeD0gyhp9ng4i8GAUjXkBQ9eN6Tug0cH08IKG42P7CH9O5MhY3wA1WKWKwl3fQBGY5HZ7zKbtF4zd0w5d4wJLwLCrDVUN2rMBvCKoLRD0Ug-6Yxx_2Nrq6Xw_r66MNIAk5fbsuywEjFEw4dL0sVaABLT2mCJW3ei-Ohb9OgaCfIQcZ9IfiVVOF-vH5jpnB_7aFvw3iMfu43KiP8OBcrAxXMrgsEH7IWS1E0vGe0rAFaWJvXwtDKKM4CSho-lrLH_FdZSP_1W2h4yxZN2w6iSMkRfGxHIEIIZCOWCCTga2BDxiCwSFgnEeP0cv_I5dYrpTCOwJvHcsIjHjke3gnng0cnhoRKxFIjgO3hRA7wWcrX6v7VYDCzMvEKP09_4GUZhPs9Xv0fQOoMSRAJ6CilkZgNSEeq83x-vaLoLv4MB1PItwzqroB8kS-LFOPxijOSN75_z8zc5wVcI1vokMDwJiaV5TPoQBY1cneoPjRliQke1PwZLoA85kO1PPBYcO5_Y4U1sFwzGcmd897hU90D-rP9wC2GEU6K2rt3CFMbA_xnIXxsRQIzqnEqaZDXWAOx4mv6M1DAyzAzIIdRzlXAH4aLyI-4jKiPMIy4geWtQrpz2BZTykSRJQpChMrBaupSlXnpJg7ZSMtVbxCyhrKl4cBuV4ItDhilfrksdsI1iRvuDLXdLUGYvLmBT6BzBEVKRNrGAi_OOToPE90i6SN-xSzgK4QkSUF1-jDQgMXknsYuz5eYbuAS8iJvYs8E5AsDlWe48uNb9vArPyws62v0vakCbqESSJuOxnG83EYjRZYz5jFhTpuK0HpboRdKwLzQclLlXLONBcJsci5DGW3WAuiEt7wY96gjPy7ljfGOGtCxpWs_-hfeMYG4aF-SPHYCfHgBtK-IYMiA0TCZsCH2I5MfViIzHkezMBHO94slCi7f_ehz08DvQAHJh_CuVowvcIJU4seIKtuMPUMrX3wtBA_I3QQlxZ6fewXwnyUUxDfa9w3Yw5FePI_7Au-2W7jxpuwVH3JF7zPmjWiGnuZxv10RcL-CbxchpLxCsQiLH-JEFAPv5-gv1AiSGX-VEn4wrUbtVxdKcm2BOt2M4JTYIsEno8Hj6n-XN49Op0utuS0ptIYLhFowdb4CnQCrlBWBA0inDDeDzaFfU4wY1_uliBwTAOjSIq3-JOge0kH3AaPLwy1j-n_tc8KXYg54c7s6Pp7wYXeeKUTDDWfuGZ7GgXGf5-Vou1QuQYX6NJfsd1JcOi3RGewQjGyTvalZ8lIZFXPp6pfZgYrNj74WwoaBr8BU2ynmaW0HTQhYjIwsDz2RN-jkS2eSBfdcIyG1jIeOrQIa5dCtslVlM_EQX5qwQQAIhsVf4p8TLJAuMZ58CkPjvEbI447DDNwoMY67Bo5LAuRHkGkH8amUpg6rFVObpV30gAnuoIZc-Hy9B1NumBph4MoMFDRUAYbhk_pmgOOKXUv7xuKcElguEG0g8QmM_5HRLA8bRI4th-iQZsTw3usCMQj-WO79-YKAAJQDP_SaYB8xCbOfB5CMYJ2MhIHvX7nTXE2pLs0hANlzWyR-NFLqjAwEo8DOnDuxEQhuL64AtZHoiPK4Wowy_CZFfIImwNxgGik8wVHVvyhu2Z65WXanAwfEyyUHQa0xyTaoLkMvuRPBMRwxbqeFQfFCRDYayTmJCbvYPW4dYsjlqRGFLThHDCXlrG_-TZwB9jYxbSBPUzfTDa6N-3siMamD-vIBQLk2HMcHfWgXMyNoEhDUBGYZJJv-GfJCQEQcb6AOiqryUZNaZJy7qpx3r80nJC1eLWeKkGv-JnDOf-O40Rd4V-hjyjEMZJykGIYkBndZMA-V6RBPm7DoJtwIxwsk-WZcYAPJuoC06eWfKMv_F7EBY4UQBollTciEL-DODCVmFl2ud2-Uh31798m1CwZZb9Ibw5c1J-reZA8JIS5iDJ_LF4198hbCaGeBjzHZMN3prLDTGOfclPrYswHmHrknmCB2MDlvOxUaWdpH1pWrPuULed86AfZMLYigxsCv5L9oBkWnCK9BBzY-jxEXLhh2vKrlOTvRHf5Jv78VcjMOKECtUEHOgexr8de3yUh1e3YxaVRHwYePBcsyqzAZymk31NxhqP1QfgU2RqgXWTVaBxSwX9_iIOLKpa-5iZn3CAQTOeqVvEmrrfm4G5PqQGgmCyYEAbwoErvzwdceMLZCs7SoE6HF4Y9zNv9XvMmahtniOcEEqn_8K4cHojplwfE2BD_vcHkIQJVkzmPkzlk67tZOpm8mPnhEnU2RHxI8UYeK2VBTiVa0rm7nqlB1gilATJJuPADd-KKRiwABFasm4BBHjARKWc5j6GmAPuYWOKcMkZF4iOJZFPovghZ63iGYi8k8tbe8GDL2N1LtO0mEa-iCkaohAoMxHCdlBK4gs5YiUAOJwS00GpSOj0IDwJhgFjn_VeJ1OaaizJ-aPsS4tKNg68QAhMP08orHEe0xfVZuC5GeOddqRwhEEbPk9SZcB4SXH8OdFgqjtY0Xd-uTKbJ-bX-53kypg3fFE0PkmWr5gL0DBBEFZ-DYFmdyfJM9hEPJfRnCTPmOL1NKFS7S-5ZgHGQuCPkPeR8lvJrqEmSL2rK3NzwB1dnKF5s1382e0G7PCTRTIG8kMaTOCPh5PWKYtuCShljROy-ZIZ-D1jhWHdNa5z5jNdKFKD63F2Qw9nwUzhbwzbK1lJlbtZla6OUxCy7vb39XAeKrQMMEJPopN5OXvfMWTy5mZmSn6nHRMurZWyfPJ0Y8FOyQ0APP4OLlfNmmBXYrZdSGL6rWi29aQE-mMWINHQLC23HmWtu2BvYBvjFGuburYMc5LJjw3zXUZ2EC9Ui92afGHx2rUiJRqAhCcODtJa7LIWmkz_Fiuld1pTSEkT1DBn3WZ5ieR8Ha3d1DRVY5FsMBZJnzqIXc7UgvTEHvg-Y7kkPoXeIHOGvJJqTfGNboB_uRCkEbwPCbNcUo0rTQJg5FA6JDnD35MLadgWNcgyUqaSx0-Zzk2q3wgPxu5jCWdkDKQZqS4rv_XQDH5-gyZJ9Qm3Zi1JfVIbWDpFSgHXGjS4wvzd3AdohgsPv088s2a4AReGii90kbjDdCkUiGumtvAGLMXcB8jAnP0gyCrXLqkhgJD7j2uTPFlwTu5jCdXSxn21AyJSSY3BQIcVn-SW1991ZUPBDam-obLIy-oCtOlOXZnxtrYyjeGvRqxbpeBuKFILEJ9oUq0fuXiRyd7UFswVbuwTTXt-vm1Vqo45l4QuSxXgIu-hhXi2ZJmsrQXHESbZnGNDE1H5igefcZrlrMWT7li-1AjgbsMYxnYDw_iXBXTFkZKqmepLWVOpIP3eHj-AK_KYyABx7O4YpnoaJqTnqTnEx1fZIwD9CswpYbP5a1wfNl8ABIwphYxXELb5IczIno_RTl4eXDDfAPOLOM-DVzM-VpKs4ZfUSQ2UhO4E0dreEdhbibHUl_1YhxZjqqRuJD1nuZI5jKnSPys0NhLCfgmlFprjr6G_EIBjAMkbPXXAQUBv8yU3Ok6zAGYRhAczVSeO-oY7jogka3lrvCSp2h8S9EoosxXYaZ3SB6lAA1HYVs6aOHGFYIhTGh4zu7PwkZP1VLLM58kM8ktP1di-j_BgElmjVwwF3_JB2jWALQe6LhLNKxNM0uIlApb0kJtCDnf6LtP4mWSgylZUAXqDuBNv9WITkVQ8DFkPgcOQJzz6VeNqSVHCTJQUIRJd2hJRDdsUOS3uJgmT8kNrAppBrOqhYgw7ArLGmyqyxfeVnRaMoeTBzPkJA_W-dlhqQT4g8cmDvyYOCnPVYzHInAYEXb6QcsWy2GKZ2AfLjiPuZbUzb8QnBzPiZMonFQpye5ud2ZewFP5MWIiRiguWDCVHaVWlJgGO2bto6U2laGhV0_qAD2KCU_JqFbO-dpep50njxWzXFC9ZQfIBdmZhA6fF6jR0Z80qoAYB0wdpiCaczbS0Uou4Ru0Tu7aCkfYl46HysYW0HpPJaVJmGB5pWea0_GUO-QpspjnbBz0-yZnBY_tI1UqvsDqWNV0fvJJwCKucyo2Z4dn6Ita710D9g8r0SmrKEooMTWi6ALh1DMC8WxP1gT5o4oEb9zzQ6YSVFX_EehM_cTEP4KRhzhAxEHhe9xHmbCmyJ4XmgSb0umo888HZfzGFE9kn1Mnwb6OhFkKW4umg2vU1HmA56fa8jEADgGrGY_5SgmpN_q-MlZyAJ7qdmhjLJoeqSYMUdoLXOu3-iajYgU-H8lHX1uWkw29SylgC_mtraT3m59jz0CVtRSdQ43inxxRTzViG3L7TF72yNIj7qNbGfBC_0-fa66wat4Ko-Kq5lMW6EDW7wm66vQoGFtrIoKsPUvYzRcWJtEXh29qMLXh19VpesLaaQpkPfjULkqJiP7OlKvHqQFubaa_MMOyY33fNYKeWNlGU1W2ZbBptbIJQrCm29OBJiI5glQdaItkj5Clft2m8qHbd105nJRVYWBWwV7OR9aNtSw9zDvlpnCTNZU8T8KoCk0jig5kilRLbonkLFLUAYvrdzeqBmECor9Lmlk687XMCrk7TXuJuExL2mHjkYWxkvYag9y3Uv50tq14pe3ebPzaD904dPOVla29Avk21X9-dRLRYXaivPcVRuqa-fSDrD2vbSX1_HSrsnSDT84lGRe5BPgQK8iDN97Ra5Q8-MLix7w1IwC28P2HmZ9NowcZ8cFLHNg3KIknzGZyweR_U1--G1Z2b_nroQ9jd1Hd7Mnk7O8drEhLd-DSwLHVx0vTknwuFvPQk9xYbdLQZbmy5VoOeYkpPF74nw62RRpJ3jqbPrTwICphE3LfISMUdaagFF0mjfZfUk5ryCq-0saJYPFtgiElJ0BP7vW-xfkWUmssCK1dUTAtP7AfRJ9mt1r3THDXXYSLp9nQbgSV7xgSQKDZ1UjGDiOEX6bgn07Rl6YOb7HGLk8KWmWlJmOqP5_R02UXCpTH44KabBM48tiIBsgTqDZCnpSTzHG97UcM5bhoMUth7cy8izfUEPHAlxnHNWzb5oHcv-MaSdbF1chRiHoRZy8JJjbws8asJICa4QPeBIAxydBN-djbCJfsGImf8eqRwgBtjrAmgo75WzbKipoJe7-uFRws1deSykn3x8S6BjFxQMlRCMLJs2l83NcOjnobEKUzkph-TuJYkoQrG2wcqH1qHq49c3EiFoCcNs2Bs8988AYWhB5nzSIE016vamzQlUmuCxTsAX4JliA3coBos7GUll0-S5_FTmuHnBhvXWzDsMI-L8sIvX2vK210WJjPWBpuVz6aJjdQPXqvBUpsVNBNYb8TgUzt3UiQpJM83VX1rMzEHwHwFkEeSfibmn8TE13Ca1jPs8XmPJQU9jMcGm3OcX5pqfezddEl9CgZniVL5JHGXr1_twwc9XZrVekCe_NKaK0Zj0aF7FyZF2uVlmSwyc19IGgIDOo5ThMJDhwTLBzFS1ihejvps5_35Vw37nqk8KjV57vaBNglmsoSt82pv0EhazCfyRv-Rb4vSwvMMUTL2yJTzIPUrWIOFUZcd4ZLqLe2L3NspPzZOjuOD8bKAPzYu2uQNq_Ezc-wkATWeneJvyeUjK-RhPfhs7Lqnse94hQxvpoQgeV1onsf5j41eV0l2TBYFCewGgVyRSGF8emnPB5LtbkHJYroPQrabpOdKAmZuCYVbt52rg8l5TcRxBmO-VzhkvV63iOXP8w-3tn7Eg39x63n-xa3n-Re3nudf3HreyAPnI1fU4Wba9tUuD9lG3tCLw8S8JuKDVK-CBMMouX75by79qIaV1nzOUgIe6_Xif0nju2NVo_2UaCSZtgQMYBtwUUAEpR-1Zt5z8kq81H51bsfwIPctUOBJ0IWpSq1tAFrIyCU8J7dExPkFi9VeS2OPFBd8cN-61ZplyH1NaclyZDqyq__uHLK1ELzVU4wC1rp3ALwgFj7TeloLefB6wSd1k-mDuF630loz6ZTnLK-N5G7dfKzZkHFtZPFEf7HybZNj-UD3sHK8I8BwN_wQNUy99jVzNnQcXNCgTON8AMrtrLGMeVhkrpzmosx_KXTPRUSQ6v8p9EqZ838o9Eqhk9hoviz91YyUJ4kRhDAPUkkCg6t3yXwghfZuDRaY-znp4qRUtNNxX-mcH7saeF1_F-os5lpJNhavgN6xpXZjK2mVm_u_7G-lU45fICLjzk4n_GIW9rSR3U56aKk35SRv51ggwgxIN5T2Tit6GhBqUvKdshlws0QXL_GlGY2vWUjx5Pt1oxndGo6-044m4FYL5Jnjpg3PUS0W8WDkpp_XGeAQ0we577VTZfNkO5kff17zK6-SBZ2seuK-4v1OCmaxHM5uqNwhP1ZqATSNaCe9sn3inVnnOBYXMW55nKa0H0xYQ3h3CHeSKa-x2SLKJ7lyWaRziZA7yRT45t057W8nd7L-W17xab_m8EmBVgw8VsFyX4g_vSd5wnX0J3nu9UFCuTsumfSk_Wt3tlo49DbFendbycdTGWGup8nprSdB4JiS-crZ6ZrwIFerDVr4nt8kvQqSENpanryrOqaBXv62ENMf7agvwJ7csQ7V1bh9kMtolrN7UPAEBeCk3tfMRtLrJc5O-1u5x5lm70r7cQVTw2xzW3nk5qd3Zn4XAm4uT6Ws5V1ub6raG02LNDfB9xZaT-L7313wnaZCbf8BLdEbXA==', 'code_version': 3.15, 'echoprintstring': 'eJzFnQuuMzuOpLeUekvL0XP_S5gv6J45daeR8jSMiymg2F2_j22lRAYjKEp-nuc5z8XEfDPZ3UxZN9PqzcxzMc77m0ntZvq4GJ-em8njZmq5mbFvZrWLCX7cTPY3U9rNtJuJKd5MuZmU3M2scTHZhZsp7mZauJk9L6bkczM13My-mnMupqabac-4mXA11yDrj7-ZNG6mlJvRZL-bvm5mx4sZyd8Mq_huZk43U_bN7Hoxy5Wb8fNm-r6ZnS5myzHfTY03M_rFHIXau4n9ZvrFKPpvJp6bEVC_GhfazdRzMz3fzPQ3s_bNnHYxPjw3M_fNWC58M4E5uZj03MwuFxNTupgU3M2kfjNt38xKF5OfeTPD3QxB_G6KOxdT-YKLKVdDmn03LeSbSe1mhr-YrlB7N2JR7yblm2njZk6-mAFYXkzwN7PPxcxn30xMN1PmzYDg72bVfTNnXszWdL6bUm9m3cyB2v8Z_4SrBPjogH0zdx1wJyEjXoyDhV7MWRfj9Tfv5gcu_4WPx3IzX9h6vZj4lJsJ-2ZKupmzLybpod-NBMy7OelivjD9kW_mzuVJJxfT3M2Ihr4bEa9XU9vNNL9uJrabyfFm7kw_zZvRQ7-bGW5G8f9qBonqYiSc3k2PFzMFWu9G8PBuVr8ZufyrWZqwdzPGxWxx3Hdz6sUccbp3c-fjbd3MqO_GCVwuxtebSetmlKjeDVzjYua4mZ0vBlZ-M71cjNdSvZvqbwZZdTF3Ll_7zaxxMRHweDcpzptBcr-brEV-NyPczJwXU9zVSM69m3w169yMiNer-cL0Y72Z4y6mxXgz-bmZK9Nv81xMD-lmytX0djPbXcwXpi8x_2omjPVi8rmZPi9mlXAx27ebUXni3ZD8382J4WYk595NWTfT6s3s8R_m_0kHhH4zv6iE-25Bzzdz3S14eLZ382U_4K4h7rsF9_0Azder-aIwynMzbVzMF5Vwr_gTJBczy83cFYaK1e9Gpd1Xk590M-XcTK83c1cY_Wq0kfFqqus3oy2Sd1PrzYxzMT8pjL0upid_M3LMVzPk1O9GFPbdjHAx0--bkcx4N_eKvyrO70Yf_24ED69mC9LezXQ3s-bFHGjKxQh53s1NYbhHxOvd3HVAPxfzha1nfzNt3gxs4t14ePfFwLzejbZWL8b-5NVIwLyaqJrYu1Fh8N2UfjMqz76a1OLNiDy9miwS827SuZlr1b6Idr8bP28mrouponTvpsab6VejsvC7OeFimiT3u8nuZkRh341C7d1MfzP7Zr7tFpybGfNiBizrYs7NTIXLu8nlZvpzMUubia9mayvq3cjl340I_bsRpL0bhcurObPdzP9cJfh8M0py7-YXlXDdS_imEuLFfOkpqv5mrgrDiZa9mp92Ke77EP_eTkMKN3Pdh0iiv-9Ge9Pvpoebue9SqPD7arIe-t3EejN3hSHMeDfHX0wRwX01Na-bue9SfFEJ_WYkb15Nj_5mrirhS9fQKhcz3LyZVm7m2lM09Fjv5riLmc7fzBf9sW5GouvVbD30u_lBYXzZw7j3FMmp3wxCIt3Ml70EdzE_KQy1ALwbbfK_m3-vp-iuXXa4mODazYR5M2nfzFXZfOk4knB6NUm07N380jV01y4_9RSFm4GHXsx1D-PLLsVd2ajN6t1IDLyblS_mSz_SLx1HCqZXM552M3cNkePFTD9u5ktP0b4ZbXG-m5ku5kvHkVz-1exn3Uy6GgnUV_PPjqP_ZmJ-N_6p4R8Gf_mmP345tXDXEPe9hF9OHvyy09DixQQ91bv5stNwVQlfdMC5mZ90QLwZyYx385MOuO403LuV7kxfJfRXU0q-mXsv01UllBMvpvZ0MT-phGu30hcNoQLEu_nS6ZRv5nryoJ95MV86nea-GWHWq5n5au7dSl_2IW69TF9Ugh7r3fyLexg_aIgfVMJjzVBvxqn14N3cFcb91MJdf9RyM_deprtKSPFmrp1OIV6N2kPezV0H5HUzeqxXk1QGfzf_3smDLxqiXsyXPQy1tLyaLzpAm1zv5s7lVY5-N7_0I93PJdx1QBk3o_L7u7n2Mo1Sbqb5m1k3M7V99mqWxM-7SeVm7jqg15s562J2mjcjAfNu7ucSvuiAfjM9_sOM9lUl3Ftw_r2Tz_ezzWHdzJd9iHMzd_0h6vxuful0EpV8NT-pky8nLfbFfFEn2rh5NV8Uhjzv1eQn38x9L6H1m7nrj-VuZu-L-dLpNMfN3BXGdR-irn0xTce9342a3d6NEPTdfOl0uhoN_N3czzarf-_d7HYxX_YS2ryY9bSbwacv5trL9O30cryY84Sb-bdOPCAVwrv5qiHaxdz5uBO1ejcSMK_mG5e_mjuXf_rNXJl-dPtmrqeIo2jKqxHOXkwNN9PKzdyZ_p3Lq5Hq3fxwxvgnpq9Ffjfa9Hk1TSLz3Xw5Y1xv5ktN_2r6uJlzM19OEauB692owefdLHcxX04gp6u5qoQ5y8V80wHrZu7nk3VE_dV84fLJ_8NU9_-Rrf97ZwvuXP7eNXQ_23xn6_euoV_uGvqFcX85nxwuJunj303dN_Olpj9v5t69Ixr6aoqIyLu51-XXvBkdnX41VWLv3djxg1ejNo1X86Wm_4U1j5v55UYgdzUSA--mtps55WK-3CakzZd3I-78ar7w8fttQtqlfDd3Pn6t-P_ExwXw7-YLH78Y90R3M0qQ78auI3ozTtTq3ejg7bu59vZ432-GKXk3X271uVfeVRh8N_dTC5bPXs0P9wVFtSy9mi-3Cf3S-XPn8r-wdTX6v5pqBwxejY70vpt6M83Vm9Eiv5uf-nPczahZ5t18uS_oBy6v497v5guXLxczAbyLuXf-3Nl6Tjdz5fJfzhYIDt_N_6Au7x9xn5_Y-i_3Bf1UPa8380P1_Atb_-Xe0H-Rrc-LiWnfzJWtfzkJrAsxX82XHv-7Dvipt-dqRrqZuw7w7mbiuJkvTP96EljU-d3ca-u_nBPWdsOr-aIDdDHluxF2vJtzM8ONm7nfKnpXCTtfzNRx4Hdzrct_UQl3HaBrWN_NTzog3swvXP5eW_-Fy3_psfmB6V-r9l9u98zhZla8mCD6-27uTL9ezZ3L32v6p19MculmfmD62fWb-aFq_0sHzhcdcK_Ll6u59-fcdcAvTP_aa9_Vnv5u1tXcmb7OYL4bXYTzbtR48m6-MP1r1d77m_lFB0ANLuaXzh87JPBq7hX_EG7mv4mGWXoIq2f0WG578A91x-XTriNqSxstwb-3ZH9Xe6rZ_iTt4pe9iiKW2igEKiutC-u1fZ9PiTu74xcUWOKml5bLznvvMP0ooSbxsggwhOn4sDJdfOrxbUaC1j7e_jj3vKbXjR0omnN88G7be9V90Ph_E4S1hh7LWGuBUXHs6vm743sPC7q6y-Jde2yfErwY7pRsBDzy6jNEnz5fWdLaf09UV5yPPa99G4vqo02EvfqZKz2v6GGy57UZKrGuz_PO2UP7j-fV22w2UsqQbGQ3zCMwkTPDYOx5-3HrOc0_6fF88O4HfV3JQySMbAOak3_Ab9Nz3BhxDZai8RijDQDYn0MQl4aZo6-ZS4uDD03MQu7FD1Ap11Li4tFzS3604k5tXVe28a8-pHVg2qUP5iT3zmw9rdTW0iJecJM9OvDl3E58Ys2rzeX77LuM2ErYrpBC1uwoyLEO45LG2bCZfFKo-SnMuSO2mqhEzHzJLMF7RuGnz6nEZGNgrvjA4EqreFoCt3wERMqcKfnDXLcQWblwdj5h7lPrYWV8rBE_rrPyRAnECjxIKOTa5Zc8jAdOS30aPjPbOF3oKYZS4652JxNPo10OHD-s6tNTIytbV5OsL_KU4BPPhxssVScOIx6HeBhp6JLVnkJLfc-RQg_E10IALF578vTKJ3GSfmPEM_gqviGMeiYaIVYgf6VjBMkpbngenELXOQ1WIiaebLW0WRTP4Nez2p4p47gJtxhz5k7IPjme6VhcEHM80YWZW8ieQdnzzrlasec1Rx97892-a-Gzy6HqVsZe-Buy8d6dbz7rAAUK4okLJ4uFE7v7OOsI0N_JeD3THzbhsbfHOeI8rrKmT234xCyrzKz39lHqCiGO2UoK-3iLeAs_xp3bqS7vxAx8PqCluLsFu66b03OuPF3LPOwq0RHSffHPvp2B0zx6zxwnMLt6SNd8yLxa8SZ97wm2Ci233B2Ldp7Ve2o5ML814xEVOGQ5WEgibIIYvRPz5-iVwudCQphW30_euleP13bv8Tx-jqHpjJO16R232cvlyb-cUnt-KgoiZeIPRyQCgPdJsI7ma4t4cgFttoGgL5v3hLUIIu9Ta4j01SvfwTM_VUHQeIRsgLeIfB1JYMZw0bTl9rPl2mvIAxdLORvmsEzMkiO--2y4Rgi7x1FADuAqFCWbxTwlXHdn_mIPTxSlCVqySqUXpidUQIV_I9QGlJfAPVFdQ0Tr4V9xt8bEeV3hDcX3rZ-yQqtjucjazrSTkkUd4aAQ5gZymJ6xdFNjl0eBI2PFMPta3c-V0a7rABgtks9SQJEc4e0KeF3OHcSYgQd6mO84WEvNbbNiV8An_EirBL5ccL0cSSDYenr-AQipM7H-nkdrVXdYHjKOq3qxmbcbwLeY8EaNre-D7_3T2y3T4QeVOFr8IT7z8XZA5qhPj8d3g7kEAg-ge3w8pXe8p4_JnFXze-DhCHaYUzyLL5oAqh-6eqNHotbvVkHxNMH0hFtX8kVDqk4GDqSN4XUofiV7YoJqAaVD8Jyb4iAOUjCp0OuXPjLpsPKH6ewnnbKTJ5WsTmw5z5BcqawjQyVVgZmxjbNm9d4voi7rFBF8JjWS6YOfbRaK1UxEmD7U8S_RwhTEYN3wX9-VavjMnHeDMkjNeovpTx6svrVQR2a2AVIdkPGGk_wV7qnZnWEdZ3GeeH-1sRQe5YMvNn886MiW920YoB-D1scboBjCnQzGz430cAegt_S5J17GwpJkD5jdRmFNScrahO7yeg-VXVGV-jNPXYwMcoTDOmaEgAcnWe9ZnwC-Vhy2zBocWWmPeXj6rZVp0BwLdkCZZwiNRFZI47jArFMbcaxZHo-KugTYJrMQdAFKeZqwJcbBpK4Zq2W6BhyUdPS_mcaxPzDt2gpQxRoTsBsCEwk2nxj6THw_3DYnF5kKeJLxjQNfKKAWj0HuLuaxc7fp0HWAhPluqlqkXsRt8jBEIlhqMt_tuRV8I2w-qiVV0cn-OZdpbkYG68UIVYX4tLVI1EGVRJavhb3XxBL6ZABSNd6HN55xCHiUo_z5IeuDBLgXEPqU7vSoFVrzrMg_dyVr2A__Cz-01d9x1M_qm2_gN34GgIAvFmAAAvh9b8z_ozRNjuIzVmPQpIxO1rMUw7qR5PWB5k39PCVaPsodBDGXZ72HfHuTaDLMVMV1fQggApyocqUrbbNHTYbtoUCtPYGFHs8JLp8VbNpJXN6ZK09dB8337goWj_0hLGIUFeb0YTL2gDhvhxINrTH5A8cfpCeUZWdSw1PhhDAFDzA7nGQJG8FnJpEQ56n6zPAB8Hh7fwoOkyrctfUmKg2XPZu4WOTnSK6LOPZa3rYoUQUFzMyO3MlbJl4K9ADWj7jHrDgSPIm3Tw0AWPd-4salTCgMce34ogxQOWb_QMmYrcFjgDlMGWsNzKguCrQ8sSrBNMYfdg6RfAlkM1E1DSdKLljDfQF2PJuvJ6JBKDyCSQBTIeDdSNSwv0uR-RokCEAorw0J1vuY8AXf3jY0exW0hRK7B-DdynW-DWeDhHTPzyeThmdIIl726uJVcLPhtKtACDrRlecWluh_6FOQAoTZCAvCUSCX-ngIKQRAn7ySXEYc1-G_hfQMeR0E0Zm253tIf0PcG78Edj0O6nPOvrfAWpzEIMNC-vMxkmvLJiIt_nwCzMWmEwKGU2dSbDpJbJ83pdGYzg2VIavzlkPs7drq3hFejF7IrhX8IWToik3sZw5YZ9jyId-xtPXzvSSqAll6cGj9VzO5NpS898kTiGcSJyhy-QGxLgZUS2Zi4FFohmafzAItkdjhzBkc3Ahey9LExBt5IEKDeCJEiIvJ6KtNrC2Ffcd0ynxaozq3I56LoJAVIJnB26f16CNUzSfJTV4Skm9GHHZJ2-yYlEA4TFhUIyZZgX0WEQgWPYHEOpmJqkWHa0EZwfQECQOuUDxhAEuBqTsWFqQ-cADk4m8f3GGRemHLkPXUnAOj5t4N7rWkcGCVzTzHwWjiZ3wOoZCryglBGqcbarOErIXU23F5kEMhbV5HkcQawYsNf0qWBUDC6NFIGWSABzO3B7gmHDqMl_8-MDyQcGtY6wDnjfxKAgAS4T5NNQH0J2kFjdvQq4wS1rE3XGr72g9sDVY0H8bU4KwP4Fo9xGzDX1QNaALHSbZFbDIcBt09z8qXIevATpIc5CVCJBEtUBVEKtGC1vGsKaRZ9wOKeZPjvMCf11Gr-PlwqJ9BqMNryXyO1AbwwYXcwclFjQlJSPFxHogVqIFT5FmwGX-ARhAi2gadhFuP-Do8vclXa3ZFehtn5MGfQniXkiogBGNx8ITNUpEXIelAEVozQy3QIGRfZVGyQyo6ycGo1QGoVAAFfuaaoAlhejKSAeEf2kFPS8UjVspsXVBtAbFIfQUCybJn1m3paCMaYH1Q1FzecNfCmUiJH_c2rNtGy4R1CPGMS5OeCg6-DOuSIlLlRZiQg0bUAjxDy6ERC7kookBQpucDfUi6xMtOzsSwcMWI2IPNsG5o9Qbs6nuhdepnOp0IeIgy6I9bA-dEgVQCGK0at8otpJID38BlhYUNRJhwhpps4GFW9ImQOuI-yR4Bp0JOAl_JRg-rx5P05BbYSDwHEyVxPrOIXUR445MD008qgoWAegd9I6mEUnzgXVJBFgFO7JekSfYD3Mgl2eEqpOcjMY8PB39aVSk1L1gMTjj6XlA3JtCigkUB9gtpDJEDy4cdRbLDeMgRCHo5-oH3aMcL_oIIE8WsjrSCLEBwwg8PCwNagd8TJhrjAs1XmKKVQdkAPgathANUXFk3hSHVvW4LR6MwzbBR6BSsk8mLTJ4QEjbqXSgwNTF-2EFABpMEES8F6hf66Sw7_IQBQKMAs_ZAVxfDGwiPx4O1gC2YLamAly2cmLnjG9G4IAqSDfFAmDrCjhQlP1rNQ35HighuaDJR-jRYN0wM2IKw8qGspQOmO7hXj0ouC7WAzlryfS8yA6uI4FhOcIXSHhNkjJGpQHzCscHQje7IGhheQKw1nsrrOo_N_CxiswEGDBy1GaX4IGmIgboB5RHPzus8DHtMAC2iilpfUqfQVbTpLAXwGGR_giZAXOFriCZgbHaoLQ64yEXIysmraKi6G2rZpcRzIKhQQ0FCryKI8JOO2y8cDELHYk-T2uhxEkhFh0bADzRnasHfkfENLabKAUVa-FHBCs2TxSYJhExotk1aRSDzMjIHik3uPoI50kkzZ40kdCJkVUgdMgbnQ1-DDMV-lAYZAH5qrgIMB1WfdFsTUmxBItVFBYDLqbuIqHl2BdSrubfouW5Cqss820N82597q3_Bp2hu1xayuNuPLOxHhZr86u1Vt3_-eXt8EHpzwfrM20fH40RLHvN2voCxMfNb9B_9FwP_MFhH2H4PE9X9QNBZOOYtaROSBEP6hJKgb5xD4zBl6yHjQ42AtkE2x4j-oDBwl1P4AGVkls9LoCRddw1lbJrrh4QgtuRJGPDHFCfIMi1uYEFB5_JcRfCwIntIQ8Jking8akE53m8YNt79VB8ymc65ruOJ4EslM2eCamUm1uMhTKZH-odHHXUT9l_xOU0bRARtKaKL-weQHzG0IeAJuEPM6NLSxjCZDHU-oQv5JNQzILDnB14d0c8col34lDLRuVPf2GEPvKHwacQsIF116UBRoQCUV6EW0QalGGhR2KKuTsUhNrQFHYEHMZNIcRJGYHlrTiT00VsjWmGGTkWMoh1lT9ZqqoCPwkASZJjUu5TZDz44lR0HCwsLRmtB670SImlwFia2qxJM-iGzsJiVJdMXkWTXTrAIOCseTigxbtBISyjqhWZxJyc5VFIV3juSuWrhyGsRyc63imjvyFwQVyuqZTsqBaG0PMlZhQveg9tXVV5UGJMwI8cTajwQWQjhlKFkGZDgAchMylmIEYI3N9xEwYsyXw53KHgBjgkLC4AAo13aBygPMe7Qg87S_VZ1gcQ5V3UisFUFxQdhRDwSO-inrbAm6VUIBw-sjQfSey7kWEQ9844ILSwZ6M7wtWELG-R5B1wHhbOZYHg605tSqYv0BIMCG_uAFh6QDxn7nIEeA0iUe0laPsOutsqlKmTqq1kzvFXao0FK8VmSB9BHRiWh1IG4E6nequAV5CcSsqk4cwpB23kLCQgY3wFiuLJjzqEpIvKkjbytnEgWIiREedwZVVp-EFC8lcdpIhUNv8cpWqtKzigv3Q_A6oL6c0bl0yWdAUaGungy8J4VaLwHdFNZCqAFy1Qlx6XMm8yRCAgQCv4nbozDypvAWQII6dn-XArXAIamzS0zjhzlK-RDDOd4cyTil4lWgJoPVWhm-w9HarxDtJ4QR2g5fIE0jdcEVUnNr4gGkBtA9mmCsp_xkbSUuZncofkAE10WrpjXRdixehJYeXkdjLOKspBqNTQSDSCA_u4MgsnSRznwl-mH3jwsJf6r6okmrVdgcARcYUKnD5zECe5IUEUpHKhZgAQyFISLeAhOJw4Tg6ZehxLhfIQdwBggYBB22B-8BI6FC1dGT25jEVXOK6rZ4uGk1UqOV7FmdQIPxtemeBUSC-FzyPqQOoCKQGhR01DhCvwFi8hspqyDkhBRKLsK_TxmVVVGFVCWg7zDUqh0HMSSHXy2RShRaxD9zd-HKj0XlQeh1Gujdmtk2VSmUPligeiwhacmKHzRdgBIK8ECB8SJ8F3VQVS_cZZHyW_-aUdZIPiJpuZdo6JeC9FXnsJzdFFV0NPvhr-ylkF7dLujfACQthwzj6MmOH4ikqJ4G-gGeeO9_N0j1g4R1cUMkxln-DWTD5HQrAKi0xuK7okGJmfppAUAowM18YH2FWQkkcfyzY_L50HwgSyOzyH_keIiQkO7FAwD-iowIXl0PF-1HDACopbIptCojPIx5weXxEnBxqKiE_KmNFJVXLaiHx-HVqOFofcbQE2oSFVtFnQ3axO7OWnuFuBCBaqmG8GiapzOthRZEbBAZ1fxe9jl0IlBWAorLl2ha2RwXFDZ1Zy7iBgav-gnxwDtptyeUeVNXTQAbLYNSGXtgyupFBjA1bhFfpiQ6KbUC54IScCJiFZ_wknMO9gMVBNYmygHtuCqSV7uAUHSOMCMd_MEiDYEEY8MEgI_hEjjP8QVHE3agogRpcTxjsZLnEbkKQIFUCJ6hINQmE3qDej0pR2to8UX4wIiowTbQLcgZ3Rvk4rOQD2APnaGpfqAr8DxYpnmk6RzQlQ7jigh73itwnLxgfzALhNQoP2guiWWmbxO_BRp8dp1Le3R1hZK7Gi_SPcC8q3a5gy2MdczqQmwVx0UhXue7R3MBZj2kty7d-UW4F9F4kPSSY2_bLafD5BuRD8QDbLkoJ_bIqEy4WC7OLgd--92FrO1kzq8XkUO35zqG1aHbirjQcnhKrlpG5JM2WCYuv0HWYyy16XKk8wDGWes-rQGQQ9BIp0Yqyc5JVhdu3XwhxnlGsBeAo21Mwg_zIvsBQWGh7D0YENTr2UX8J0HoQ2aSMNDuvh4j6jqSi1KXvh-XiQ_LRHowvo75Dap-swkvazNej5ZBVT8q0kfdJ-1babyNdpSG-JadknE1iaBxn-gXGpWGIJihCjBiTBilAfqwGry8BMvVEWAj0W86CHQ0IEvbcQ7OlKVOAI5KnUCcWo9XBPXAEjAOyYjQcCGru0j0JJSA5Qvtg20VKAWqr-ITQgB2noJaBvPk5g02P0G28CyacEEWiMoxlTLtD_eoN5vpN0DYUEHkZqS3_tB83UVgQlOhD2Czz3ARiekTiQ0n8PAyb7nv0AfMlL5hpIFUEiLCFFEdalcqgMVTf0H7VGBADK9AiK3PVvS_GG9GThwSbASLExRD6bkA5mP8FtwcVhPq2g8GBOfCEKBs5ksgo7TLxjgjoghONEu8jzEb_WiO8yB64ckt9FTBaUrfGgTHrs3aVp3ZhLq6g8XuDvVq9A5m-DNRp4yAySbrwxzhVvFJoVbJM-d9BrMPFS0NhnuaCPFJ5Bde6nELaFc4I_dQbMLfovEHPpNRcUTEslH7T2mqQUTmXE9QdoSFGB2hFcgs5JjdOUncKe6jsN9VbSCQDj9CCaklu8LM2inGA9W0lTTmrC0wB-jto2LlxRwkLAFiFtjP9oXPoGwfsQA4eCuTtsZLiqwwiNggDHAOw7LMIbqLSRd4pXvBUlxUJ4OJVyfog0s-yhYo1Ci-QZJI2SPNqWQpX0SjtqLQX8moFbtHpAJVz3SMZAAprbakQabpMp0PZqKpt9pFEHM2hID6VwDG3jcybKzfAQv8-JYZeVare2xZoahPUWIXrMmjqi2bsSnVaugkdAPBd8gCmclvU_VF_DliQ-iIpwkzbRvwxuXOFArQF1S0ju6KZpH0qLr1ydwsqmuAnIX4if4_hx9rTZEEQk4agFM9bZ0Mmm5q-eLsRLrTvv_qNIEa0j6fWlye9auF74LUI4uLDhN_ODRlgAuGZdtYuT14G2bSCX8iTKisfXeBN0QdjHDDN1Bt-O9RFLPXXVRRTQkk0ys_TvQnVBSr5GoO5pTuwcPL0GgsvowUi3aMGRC4BVBshyAnGgKsfyR5E_Zq2MqkUG0gl1XyCKQeYx-nsR6PAQX-saJKfbPBbMIvKxNahgJEwCcd0hI1s9PAiTmB9Vp77mjlJnKZh-vLHVw0pnxRlZqtsnT1OYez1x3VDLu1IbaMIgBmCUAT8itrKtF1G2sIglhDIcFQsnWVbs-8CQCU1XZyoiOcLN3NKBIB1MyJnSbONOWJo6AskCqE8FyGjC6QZKBj7PgRbpmhAUmEBgR0QfGj6zckCeiQ_1myrrOAfWqZSVQt2_VlJmc4OBzejAcbALREzphCzo3Cey4RviSCrVbsOGNRb-1qiSbknZmokrJqjmgNoC5tQgiROVUDaCrQ67ql3vhGH1qrxF5oo_zqkrlFr0dQvRQ4KCGQMf3d8ES_kPKI0gauANlQ7hDNXJCBbuqiiq-N8lHvqpfoSlJ-U0KgoqreNI0N1ZzRkslbc_pF8cAlr1V6FVXCmQ_5j0rrjOLNiShRQEBAmxlsnhCWKiAjxBz0xwJQGZARdfKRbgT8cO_QQyBERac3M8yoB94VkJWPSdR1SB0LxEDtgK6Zz2gRhTzO1oYgKBLrGjOi_adMsyFzBcgELEPTTxYUFcgvnkJ-tbTmjD_E5BmUxe1jPYsUgXzjfOwKB1RDgWGNBTEYpF2SNMrGBHrkAumDseJYCrOwnPxuR0vi6YeGJSD2_DFOIbuexjSgPxP1_ewOUAehfVBJK9-MGHEJ34VRwbDhrZNJUGSooIrtWWvPvPJyQ8dcSD1VrXpOuhtSBCupa45qzE2svQA1TNLOVT4RSgyQbjpbNpzevSDWAU137UF77U5AMEuYpttVJYuKT8j4B5peXQ6sV11bffT0VKBDIa4cKoEgNRPyhZMjLXanrsaMGCVDpe0hcex2xYwManqTBETYXZAU-1N2KknhHRyYArJwEEMNnNHmgM1mmqxqhuoR96ryUub0iqFEgGAP6CqBXCqjGvrMrhSa581x2cTBDyxykooILEt5Nkm_9sP8OK0jUEQYhKC2WnPiWkhiJhLz-TA7ACy2ZQZWeyumiXr7ztMDnhRe1hYdScmoTdfV8U30e5bFRoouPrpynZHe59q8iAnQxUZ5wpqw7IKtjo7Wj4SAiR5yRoQFrpVtq550QPBhXwHaDfBBTtHTUKYyL36YTGAE1frDmV2DJ8lINU4onknGsF8temzEhtO9MlgLnXI8yi7ihRn-FYgwCHMYalhDbDKhNJCP3Uc_WhYuOhSk6R7FJbow6n9p82zJKbCkadFwIgBEgK8FSJ59AscHbfMaqhXjWgQwbYThAoTbqBgCKjDWtirFhAkQdaKuYpBVMuSDZGxtfcKu-9AwLPIzAOKB7cgAC038v3E4aNYlL4ghwAiZHEkIl5gYbVRFUS3tr2bSJ42JaImADGt7XZWEzmCul-AjYUfuCm3cvDmdYA_qFzAk9QQo1LLrDiz5KTTzloiKLWTAxVsC1WxICikM99JgKgNMkNJzOgYD6JJLRfJWRMY2Omf0NVWU5oYhfqYY4e2BXWiTp0VdBX00qU_EDV19mUEJpSGt0DUiwq1jKZ_JjuoW9nzDBHJiWt2NXFI12kmV1HYao2Ef-TDjaYcZQj-UTWLQWXSiQ8iq4yLgCBCGziztLunJr-Ae_GMUFskJPlZO78tL0N0JBIOjZ5Q6ZfHSBqXKlEWWy2pG4o_WI3IrYrRsLWngKsObXoTL-pFJxKg-gtqXiyw9G5tQCCnm1qhNbFgbajV6czpg08m1ebVV81Y4XUqZaZKWEM2CBcYF7psAcxwfHC75C78VD24FvWaNUgsAh5RfmBm2fMCSZqZ1g9JoMTJbraDikyLFS9VuVud0QEBjhIjhag5CKLqlrp2VT8cARoC1p8EE2ttqyTiirzPx9S0LxLUEKuNOcUKI_xcBof7io-pkr2ZzqSSKK4bRAeIFR6vQS-hOwQn84muDWrVKAVv8oAvaQqaj3NbC8Nk5EJcCJs2yD-cFXqIAJwIY8e0LyWkTbA47bYl9b5pM8D6pksE6B_Hx6mpQvtOOCVOqmBqvBcC1SICnZzNQquuonhS20MwcNbOYMMdtXHo1TP9AJ1IhPCwdlHMnBBF2vmJOiVigwoNqxSE0rSzzAMyoz4w5IE_ZaqvRC0ny7JDELVjcDFCFfFopDS-F-2TE7HzWBMMQBuByQkcayxeuV_pdX_eq0_m_yF_wiarfW9C6tWCv7IErOFR_zvuucZDTiDj8EHgpVo_dcW_Wrs3sRn6aK25CMEaLJvv4NzEIar6WlE_o-smFk0SrOKpDI__iYLVTy-pA1_eNo46NfKzXY3j0alZdJxnZbUTAT-D-rBS0FToJVn-AHssh-rzavEggRM-_H_LqdqidkZSJ9JY3pyy1LKq7zx4Dp3HIiwSQMhSNNUbkK46nnDU5C8_5JnFXDvhvkhr6Bsths7ddXWGKq5Vs9DWKEy6Wnsxia6qs-I4nAWK1jUVRbOKdnoIc1BIQaPqBsC281SVYEYyB98EpqIVsxVw-Dqos7QIfiw-SoDBsNWrDW9xoJsEu1uCUhdaRa7CbJxLk_XyMXs-CwFijmlLplfUIcDYWa6N1lVNEedt044r8BxBpTl8c-VMTIAvnTQHz0KONR2AJQdoIwoWhtdEtT2cB7-pEMVOcKkDG2RmAFH5AcHPCpKkVlPjYo44KQ4dTbvAK3BOnAOOI6ah6kKEhnsVuCLeBdOIaNBMIgaekVTzADzqy6vC0gcyAt6AWcQD_-mIXVJg0gXv6nLhmfS7orb6jjGXrL7T2RGkUrn4KQnbLhrQ6RQEzQMWIziDtPLs6sjGU3BznkyuhkLzOWlrZ40Dw4EJ9Eg8ZwEgbI9nVltNDUczOaGkMAcVLmok2UeEOlkoQ_omlIZI7mA1qStpw0ZUo6oR-BTWrEqUqg21bqgQDqxfv_YNytF9k2Qg_8C5iIVHZRH1OhLkafiiDStQUbyTSDrQcOgBtKKqb6NOO76iwxfhU1dXdxpPTEZU04t2DyHxAALJuKs7p3vYSl8t6ZddvCZQ-mRrt27iwkWdCvPoJz4ID6eCHInEn7EQYqPI5SZBqB93hduTTQ9pa5OrlbmmmrNg3ixNtaCD_JHr-5KcrEl9eeepJUbVvkMx77S27Yo-3BaDnfCNaoDkwaNav85yOmex4FWkX-bqGAyjae28BYQ2aicJqIj9c-zEB9i8JOHER3XEd8LnGAVOi0IJ6sLTTuaBfzIcMkeMOrUGmoYIE41kNBIh3A2PUsUmqeEL5suXL2YvgZ5qeCXTw4kIRILCq4A_gOGg4rhAK6tMbg_Y9vP5IUI1wyCZl6iQmlVQAcK3HkUFtWekdu34qHSH42fmf9rzouwD0zMaFBaxQz4Y8rMpOic8Ez_hX9WR_emQL5ACdFUYKnwXiB7j1rGrAnrN3rVzy6OpHBtUZtmSlEV9wc6a9mEaW1vuQBpKRxfTDHUxoiTCGoi1DFVRiy8jm6OeU_XjYYJnvkb7X8gi7WpvdHcn5KZ07vS4xcC_VTXD2_HzZCuMAN8wlqg2Mukfh_hQ4mPQQfseOgPmtSOs5q9k7RQ6sQdHWyrcBMt04B_8Rgd6PWQQdBOb6DpR4nRAB3qZgXj4QveAQs_oeWCWtK5idZQKUfiNDT2WFhpLbdDyjVIYJUJzA8WwcVLp0I96-KkT-pE36OgWJES8oKofk5xOlCE197B2v2Z-asnf8jTMCXamUz_K9ot8vvQ3GbZJoJCcQ-M7CJEp9CX-8Cz5pfqN8Ca1NJKJ427qWT0izErAJD5Cm1zKow_tClc1jEOlrVO1LeIa30d0oW2nNQjxHzUCJ_jTIPIXkOTI3nKUp6w1QLrJkOxgCVy-2wk4CFOzSc4deIJweWJfW2_qy4TcakfK6JHlQeM5G1xW5Rqf3ECzmtVVrsZ9lIscHwoBaDp6iPyBw4r3j_IYAHy4lMBTraK9QCjU_6Q-PJWK4fV2_x8SteATdiypDmY4qNF2DGIFqGW8QbwJkissenQ8rUfEsdqfdAocAAs6_vxx2y4xVbWrD3EBePVZKh-SPFDqS1vPQdVdSBBZNXXtjzYQgNwMSjLD2oYlZ6sVX_0WjCmi2HUPImJ4dBD7QbgfndEJbkb8_okhOkZKrizwQEIKdqwjl-R9RGoghfAXhVCHQTRkUNP5J1U8dWqG7MbfN7Uy1DoXQiCvka3fyjXrAaogKI83kC-FySVvmNcxKWR5bQwmGMxReyM5ihTuon72Vtqp-eSjECtpix1JTt4pETFACOsUQyf5qtFe_lKI_Y6caVAhRbdX55CKg8wG4JS7hK46LgWfcF1yGOxV1V3dUl1Ua4S_T-1BAWDSdAj1QZK3k8uO_BMcH6dSySKA1H3Dn2jLbqHmKujFWtamZpNHZLh-oBFqpy3nVdZGvaH6XFDZYsqvH_UoFnVDar-tnalWhlaR3Zpn2IZqzimQigkWEmqqah7QeQyAtolzBqADHCmiwuLaStfl71UWOkskMD3aJO1Jv0WiV1tUnVrMgqeLwGwv3XzLPgoOy39xx2SvQhDVjLBIOfiEmsm17dYGcAHAHCmgrRNSREzWgUnRJf0cw4mqxg2UmP74M1x9vA3SPpkljsc-3kZa1bptH28Dslfte-0RGBuKruCA9t6OUlqodRKuCKF90TqqMqGlt4pgnYx_Pt9r7yUQtXPJs_09gs1L1B6OfbKN4PMpNmbklQ4-zvz5Djnp5o8f-2ObyZqrtU1n26xlLlB-6fHp86oxOUGH_ZZH03lHlQJatdOcOnajHo1HV2581IFqYR7vO_CA0fEmAq3q1gUjYFHHUefaHi1IjA7VKHBzcj7QDnOGLTIYSNri8RqPy0iQqY-KvKn2E5W0Acma0ABqrs0kgdq2V3MqGRetrtYg0i18MbSu_kwQ-MDVcRh1ZLdD7D3qbtHJh1FVY248nXq28UR4S2NKyQusPDSsDI2y_deaM9UkOc2prxvthLIjc4Afn5kkf3m1E8wa5GbOw_bUONX9ItrME3WuSR0vEYdpYJYaBhqUCiIcSMziQMrUi9lGsxJOOlGqzhXGokOTQB7MhL_GDUJD30mRo6ZQm0CH1U_EqH3TcY2tQxJd2zcPdAmgVs9BVoclXBMI1EC0eaGCF9CyvA6pV3X5aSuXTw8BwTj0Yzq5QXWbir08o86y8L1VEqhBZkpTfw7omrdJvA0zmTw4snOfwSQlmNN5tI_nSjZfg_qkB8GCsD9d5WSxPH0XsouhJB2qD3l-ZlLMBOcDDob6zwEo2KWAc4n7H-0fk2jVsQN500F379RPucVuEpMhSZVti_nRtjN8nrDpcAxnj6-di6CzLpAJx9KwtF6bSCAm8cqqKi-fjOob_B_twcRqRxXwQ1FNtDlKAe9DjaAUbVs5mNeByiyY9lyF1R6vVlGnZKBTzL5rS5qAcupGyCon4RIRSGYNYOsbGHC8PapPUBvoigeQieyRcPzjcXud_lC3O-zdKSsRGOqnUL8qmlpfRe7QZUpx6iAmLoTym0y_11FjphResHBDdXKmWNQiNKf2CEJQd2RvXTX5qV5-37ZIn52axSu1syKRpK63o0MzUcigEpIipU0eMieewuYUAkdQw66YNxb_g2EIhqMmc21yRVXaCULr5AFevJrvpzZEdCwtEsSZjMLcZMCHuNXlMugBYg7XIVZJTkwwyLTFL2DHZZO_xkY0OYQo8-LV8wjx3CrFTjX5WSMJqQ4xpb2DB2qtwyOpsXZDezQB8SnZoeaspGSL7lcxjcnWiUptne-tM2g9TATdmTqNpt8723ahgtPZT12VAKtRrUN7hAD4dlF3FMAEUUJQNBX_vDbJSEOCIGVckVg4AyMXMQ1qlSLOVfFlZUjw4K1yNovl4ZJQC10z8TBZ4GvVjs5jCU0HVx61cfEioa72KDxflW-d2zCAUr9_H9021o9OOumsNeI8qLWubHgQn4bGyXgfj6kdNP1UYIxQX1VQgnVKQnOlAYvSfADBlKdVD2yWYTUnfCZRISjr8rFiuQyBQowrS1oelFQHkb0OC-m4nfrxvRrIB_heLY3pLqttH2WRYlmyqNXS8uBf9mNWWCS0k-okKlrz3q7zvn6qJpuyCu4z5D6hVqg_bTcTbboYhIBj3MiLB2DTJE_Xq_UPF52yklpR43azg3NdrdDnrKQTt2HrjSQZ5IpXSKvLTw0Aonptq9zmP3eoaDMhJEgs8KRrSGCMahpf8kqS6bOMbwwxouIkLlD7KtQjmHgm3RnSsrXg4gfBq5lBZ1Gs-VRNI-joocqS7jrB9wEKZNgUT7Xy1AOW8ZEFGg4g6tzt0QZKMm2JRNOtiw9wCHQMnSnfanEgqTJJDO9oLy6oyb-jPdEIMDh15MINGC4-TTAAbUJgTQvgh4srkh2CEA6XCRpjI6BT7EdHZcCOngw3upo8ADzd1APFye6o9wX4G9DTYqzP85VPgiEdqbj9QCV0jVVAVzMVMFjGvdQjLCY1ILV2d0HQ1rMutO_xbD6pZ_t9MqDdBZVkPd6qu_SZwKbTZG1L6mhjnzSjyzuqaq2PDqQw10cdkWkA4csOk5BUKo6qO0iAyqlDETpNhsIcjxrDdKIdKNT2KxG0dOD66BYb0qNiSNusOt2vlkkmD4mjtnk0crLK_o6xeDLPqoxSO67b6mHSxUGbwoBL1Z61TkeEIyQmp6Mz4BRqHS5TJ3JYGJKz2Jbvtmm5QNKh67aHTvLoWFtNrDpRdYIKQzqmsyXwyM5IvxG0uwu8LP3Uddb5cQZWdXZVr8KvH3XVbjUqbrUPACk4YwJXm-7agZxlFXl4FXK21CTIdNpJzADQT9V9mO801QA5npzgntDjrhOPiOwzodfa9wgp4u3qSypJhQSAtxEYcMvWBH9QSSZh2NDyJABhibqnwXnVH1IvOuOTYpO4F_PTuVAdtyEzLPnfzCPCJ561RcJUYmC1jo4exgKYAa_rKdF65mykup6kfr7XC-H15Nr20nFa8jALqR7PrD3TresUYbZ6G4qBEXidVc_qnUDoJu3QqAUQtGbM5AFSGm7Eh5CMTtapAKgHcWDHJx61HEBwYbzqm0FJPkdEBgdJKu45O9HUu3oTSCHksoxCbCrYkJOibmIKQz_a4lkBHcWp4HriT5S0V3U69KUy5tRW36rPVNrqusVQp5DV3aCjjyL9c8jLGe7S2UJc5PCJzqV2mDpPCnM8TnWPLrqA8QMTMCdU0GaaYVN8ZyTDarNc552AqdXxBIJbrSpVZ9Ye7Uw9eglBstXTrXatic6y09RFlAlNQs6KUb-rpfIsAiFr40fApbLxCMgw0gR-Ss5-dPtNUSNGJzWohbdqN58UOOCq1XxN14wQ6K2TYBKOkLXM6seB9Dbdo7TRoEG__d50KSjyc6iphyAsOvT8eA_CAsS6bwe6Xw8piYiH8eDmen_SWY-qrkinc7_QE6AM-CKm6lOe6qdSQGwADDEK-qcOj32AEhwHnARnyRqDuB_aTFAVoJL-K1N8YOQqnes8-8frdGzbvJ383B7oHIpNh8eh_D4a5D6PTmLBp70aM_EkXeilQ21e8KJeimN-77ovypO8qg56JAMOhcrnOyQbVeU2l0eO-qlkDB3YjcTlDlPS-edw7JcrHkJR8hqN-uD8QJqajgYkK1iQKImpbqituUe39zNj5HOEhVeRRH-idEo6443D0Kw-OCyKAbDf6llh8QHtAUDooJ6dus--V5VTetYphg7bU5-kUomHwqw0i4U4K3u8xS8RSIzrO4p2vOXI_TMRsPPH_sS-t5aFIFBV8ZESGSKiyLio_V51k6ldh4cnIxeg0UbsdLOFjg_yGtQVXUngJV2SgHqV0i3oNRGrpT7wqb1V9FhdSBm0v3Y-h3pWWOKguisBv7sSvc7ge6TA1BntZyGTuhsgbNS1RgosneGfI88QtTdGpFRn1xzpYZr2FnSjCwDECq-om_UNkBXZ6Op5ljZa0qeENWdE42-l1CMup77CTlJn3DCkcsSQtBUu7jvVnwVR1W1JKdsPePN-SP58rMFfIEPM4e5Ati7W4aOs4_7oOrKj_K77J1QfVYdiV5ckSb7rnKI6vPHTqs4ClRPsR4d0BZm2yQm_rZ8DUsci2VJXXamTAqkK8VCDNkLFrj1fuiNDm5v64Q1eUzEWmRtwuq22x4Kq5E-nBLg8McAvdWrR6UdnyVRJh2h00NIGVVXx2WR0VWMJuaqCAOvRUPLJ_sRc1Hr2dHOTfiRUTT7aQ8m6LgxuVv6vjKMfPpZ6rtq9EJXXoXz9vFpR27m9yorCOvVEn9Cw6GlCWL2tn7Z01kNbRdkti9VP4Oht9qH2JzZSqFzpn0wnyf8XiPa9f_kN0gHODFysqkJr7_gbJHHDsHQwgTma7m9Ulo6begl05FYNvNooVaREn52qNpPsrcZPIsXpAKwqscMiRSdFQWtdUuibjt3oBiRxtUfUeKm9DxbNcPvIw-os2uVBpanZc-s-IrEQSCboa80D8LCjQluDB-vyCoizr7b1CnFHjgXtCDJ0u78MlU-Cx1WDSDjEHMjoTXsgE7QfOgIfhqZy6_CALnXxBEDR6SvAW5R06qKhBsinrW3rogoqPibOipwAdHT4Rl0Gds6VUMPlk36qOWhLOBk5CVXHUP2ejgywhBA1GkfKkCrpCXTlJt6k8lvTXiN_AUxAvcEY9fAXXfqgyouObAx1wjPBOiQ0gXHirerpwHLdj2KvWrLWhSjPxwXkwH_eaYtnnvPn3naqUxckoBR0B5b8Ga3Z1AHV9t97dcuQbv-MHwKZtZmhCkJ-DlRXKg6R0YNuKVTngi5j3hB73cSnM95DOl5XNhA7WtGqfa8RdF0YiR-xo6oX6QSxEpFwZDzdkkQSFNUe-tFvIFGb3DqfoR6ProRRxVBPfbQTVnTjMdmo6BQxrlgC86-boZr6c5fOrKvNVWd0da1yAXgI0ANtYNEhx4WptAuVEIXObidjjPKnpSNODhItsfPg9RBq0kIEanQIr6g9S-1JZRxdO-Wmugh0QxeZWddmdc2AbqyDoSv7a9MLHAywGRSJznKp5f3BZ7TZM-2-xHUApF0VrIzZVRD686pz4CeAgme6hxH701E2p9rbVCMlXrfOaPJq3TqoNfAmCLN2J7y6fHUdgD5Ady1qQwEXrDFr5FubcnDZ_zMqewe0Secwdb446iYu1qGSnctnVJ-3NV0gog8lGtPzNyr7lAM-bPuipfsMtzYkUWw6Xcqo_sYiRycixOP1qn2yjcWG8R_foY-ysdjH2_OqrRi6q9pUUzlXz5F0NZKu3kq6e6zop6l4fB28cEG3XR01ofZFXq3a0QJVTrfLLmDRcWhLbQdpTnUUdjVsO0ibH_BJnfN0UF0RxyZa-OBKOo891Jl1mi7mq0X8m1D26ENd5bV0arrpCHzVgdul8gp8zNr6OxNuz-vDRwarJfZ_z6Q6Q9T7Ub3NJNIRcq3jFeIA3uZZm0DAu3roi8Y9jvpX53_dgzGGK3WpFWCqV0ZXE-SojULYqDZ5ik7P8m1Tm9a6ICkPXT2qaxucGg_1iyVO912oBRWk2vivzv8V6Ur1igvUoRvL6bYBNZZpcFN3pZABACu_dGeT9pTVDQ8XQQ08_I2dy9pqGdSxr7Z1q0nPuuSm68LRo40q1GM9KBYUn0NHIwNyCOqY37qqUPtpak6FmOif6tF1iVHAPHQ2Km-dvq5gG0sc4QTQsixGGDcyULdr6M6TmFCITIr8qso1bQMRRqJbXlEROgdHIOOU0EISJEE4Q9WNdksKwAFQxkNtBfGf9Yla9YPq9kD16ZEVbMn0594mNjeBftN9bPE8SFz421MdEgWA1E9rJNFiXcAgzfdAux9dmUMYTuUVpph_KrrtDi7EBHptsKu2EXVfnoo16l49xW4PaGvoML5ufFDvZNZBF7LQ0LE5aw3IQlJdkQvlVRdIFYii9wgzvF23_sIThzZlRcF0exFqIIoUaJfLibjytE_WuWtxRhjB0O0SS20w245O58gEqRXGo8zAATUqIthAbbR8fIRqsAFScEaRtqKLcZEKlYS3VcfWfcGjazfXMwDdawoShgS62vda8xw8_qydRyd8xG0EUA_ZqvO5x3--1wm6k6480GFIsSlds6lq99FAjy7E0J2AJCD1xgDwvAlpxGzq2BfQcHR6QkiruzSIxIA_QbvVr3T03GCUbhrcAQ4PImnrGDZSmo6Q5qiasUpE3k5PASukVrWoRbJ9VczY_WA6fxbbgIrwv84aqGUX1SpM5lUlueg2Bo_gJ68dNfwJJ1uB_lskq4qcASKiZ3e1qfCXoHxQu4rudAMfDDcqObSoxSqq0VP3ZKiYfRSePatBo0viwYpKLcFyylI1YdkZsqeRRNW0lY4ufEoVQlF1mZ_uUyTLfY5T6-aMoq1lsnXW_bqhODUrq-MccOgQkW0N-0db7RtIUIs4HLzrwme1SujoJ88OI9LZAuCFYEiqc-tgqq66ga4fInJ4tcIcHcqCOh-3ELxtEr3mfwR8PTpS0cz1ljzW_E8dRcOcUGyZMIDamf8hcpDZy65u1pVITuVJXdxWtYdAZDudRVZdhlFYso4q7sZ0RjWfNIcj7ej2Bk12E4ccZGrzU5ghWtn-JNfgPuChHG8IrGbhs6UTjTPkrOuHqx3MiqtYIoVPBJ3KQUXbl3tIjH3vGRM5pk9W0f3z5PbluroWvX9wWtK8Kyrl6wy77uPSjs6jXbuk04ysy-eTVTMl6tV8X5Z-Up3ZdDoYw1_rVlToJRpAvQsw8DNE7jS6pZMPKnkhNgfUVuekRBM932bHrycPDHtCUFX1MPXH4ay1kDpE9o-2y3rw9oMBccx9urqD-Gz1EzhWXtcFKldKhPFU5KuhE_RATxXjeLS3jL7W_YG6NugRk45FP-JDoG1bgKRbilUYjhmnC6CeaFvT1dykWxS1TrqQCnRK6UNTDPp0n2e2lUFhAMzCkYC2yaQpdTrL6459nO630AK4qc1g_bBwiDrC29S0yNcce4eQetSm2gYYOi334H-EeQowSBS77pRvanSRbF869K7LaNTE7XRaEflmd2E90ker4jbPti9XG3nQUZehXdWqy4F1N_yM6o4KRXemNp2mriS2XnQgIUN7EDkw7Gm9v6xWrDoMNqXoLCqCfhIBzDrVnPWJ2lf3UjxSfzZD3nVd1OvV-a-LgLJunZeLyl98HURVS-or9DvvrNspENNTt0KwnBq4Bax5rCUMWy3zZxvV31gMQZrXVbNdN1r_kz__ceWo3ue_V49ul_571YBxqbPi770WRxuoLJY6LA8a87XMDoTgICdAZxxeZx9l77CRkmW3bs7VbWRVP6ZCFlLeZ7xRmcRuQtUDANHiUhVCor5cNdvApWr5X7y-Z-A=', 'echoprint_version': 4.12, 'synchstring': 'eJxtmNmRJDkMQ12RCboP_x1b4oFZPR8b01NRlamDBEiQUu911TLKWr3MeV655ZVVeiu7tF5aLX2W_ko_pe8yZmmntFnGLW3pbzS-nHJiXh-lNT6XBsX3p2ViyNZK6zHvlrFjmxaDngbN8l55sWdY8DRVC9yCQdp3sVHMj-lVVoRd65YZf0eL31bG0MC9y4y3g7-OBTH-spd-xdSDwUO21vhh47q2lufxLJaRpVXbx5dwOKzWwLBxxSf-M0ew3bTp5q4ntwEvQVFz64fdrUxvPsCQJ0doB44BuTwMA0cH6sBo5X6xit6ElUPffoBqx1W8k2B5QkzPMfSFB2t-LC7NHAFUvFwiFYKOvk1vsZfeibwn_k-ZQNV2lxFipsvTHu9iqaWX4WxjsFgLC0QYWOZ6XW7hpuLls9ncLIE14oVMbDgFkU_vtyDvuGckZcDDiwtBRys-_Ijg_Wa_XD5wh4cOMB38JoYGa4I-nFsaCOcDPh-g7pyuZ7Vs4tHxsonYPpOOpyGKVP4rCmQ4ODE1P_13v6cORc3YX-B4xHlOF70DxRw4xFsg8Fqu3EVMJVt6YNFl7iJ4-nDivZ1GC7nrTHyDIOBTrs1riq-oNS-Rbh7kIL76m5EkzsT95RAjbSqB21c-MNaDNTYKApOSDKXJxHb9kSlIxdXsJU4ExGQ8PsWIlWueNA5LZ4pKxm5b68PTKxLtigLj6tBXlAVbHc9QqHYq4dQmutKJDOdq91bhbiiSbK5TvwQSjMVaEQJmewU9dyanij4zZApu7HRkfq_T4pVOkAuQ3rsmjPT6pYAQJ-F-xN6uBaIDwwBnH0_CjwAu5G6R_QvRZvhFmRjUreBB3tajVr32-ZFnhW7Sx1G_8Jgf1UjGGBj7UmOaeIrcaUTYMaCO1MBiO3coFNjR4skWWArVs7exCtAiOTH8sZhWcxwuBdyNHArA48WBPsmYTF2PoQoOCYNcPnKL4NHQi3bcgh5MkdfDl35MxNPXLg2X_yEEClTx1tL_YZk6ANo_1W0bZLWiUCcTDkFMtkHTl_DIR4TNIK6bDJC2isul-BvOEEMgJK9mz4ohRytEIIaxCoOB4NRtnyPuY7vtVNXuD2FQzjqCJonCjrGqcInY2sLoZkZLqrVs28r6wdSJr3NZ67uMPt0pThEJjISXSFrSJOVAZ5tFIZrqEqjhVaE4VIlvy_Bgy4v92A1n0_2EcMtuoVUXz6MMDjfDiMixLbHZFIZ38SEq_qOuhEXdqRCEj-1sSOGH-K1-5rkyKk2sA6Qc4iRLN7ERBqUOv6qCFhap9m0qPq2Gq_aA05eiUuVdFKCwdl9SLcARNPFrdEvZ_Yi5CpiB183diFiQbm1FAf2Vsqiq2itdLW7BDUWyu_5PiAlAw_GRNljCJZrVrc0FcuUz1PdJ0SJcaaSe-A5zz6RyI34HtlWlyxUYQ-pJ5qjFot6oGL7dFaPa8shQIsLdThvZMI2v9erdsWtmsgej_m42kltuWIaL-JECaxhTXHnIeKKzyRn3cuoYs7kgOVU9JHPeLqewnhpadN2NZ5YoLzJETqfZCVwiiNQQra806OtOmVzZqnTyMav6SoL2V3pqblGzE55OJ1ewW36ye9wsSp6ATWqEitBwX1c6NZwuF8_leZClx0VPpg3iZidICTbtem3OKv7NApcr21A9u5qNJ0RrOTSfeu6qvFHla19l5GO4PBpew2xumjbqTOXdycUmW0x93JZvtOTGClz77SYYCKdQRS0sxCRJ8VCjgqS1eaKa4oQWsdK5kGg8i5nqypkFJcPEasKD_Vuy5EA-tELYSWsucIWZ7iQNAGVxz6z3CDfBXZNI17CpNFM9wDb9o3BmFVnWNep_tqc9W62bbDaqYPsZ3_2sOno2YaQ8kYMyYTJhuk9w89pz0oUBN2295NvpPsDFaba_rBmzfD2f67w7jpu9m_DsLxu9m-C-DHZHRRi5Wbvah-GnX_GVhJBSIEBT0wUjhDSM3pkG4nQ4_zoHrJarzjyAHgMFOfu6hXanduykj4jEjEAcafBi-QUvdqnmm5_FMzuq6x1tUvfxA9OWX4iir-ufv4RSFKU58hqs7qeGBUtedpaUgcbxmDKgeKoO55rFkkDyb4SJHOt5dNwp0u3m2cUiK6jc6sbgBN9Vle4vquhQ9Mkj6BuW6WmNotWg8TwWHwRmoDDl7q-F3mjOSUmExun8bej7yXOwzp7FneHUHn1_6WSgLiq73Wz3n7Lun8</t>
  </si>
  <si>
    <t>{'meta': {'analyzer_version': '4.0.0', 'platform': 'Linux', 'detailed_status': 'OK', 'status_code': 0, 'timestamp': 1444850445, 'analysis_time': 9.09279, 'input_process': 'libvorbisfile L+R 44100-&gt;22050'}, 'track': {'num_samples': 4876872, 'duration': 221.17332, 'sample_md5': '', 'offset_seconds': 0, 'window_seconds': 0, 'analysis_sample_rate': 22050, 'analysis_channels': 1, 'end_of_fade_in': 0.19592, 'start_of_fade_out': 210.01868, 'loudness': -7.742, 'tempo': 92.036, 'tempo_confidence': 0.25, 'time_signature': 4, 'time_signature_confidence': 0.991, 'key': 1, 'key_confidence': 0.691, 'mode': 1, 'mode_confidence': 0.703, 'codestring': 'eJxVmlmiJCcMBK9SR2Bf7n8xRyQ99vjD4wddVYCQUpmCMde4p_T5lW-N2Vsp_Xx1la-Nekpbe35zr6-ec_c9dX5nje_2Oevoo321Tv45d83dFi_22r5ezlhrTt6anX9WO73Mur5W-MdfBwOer1U-PNqt6-w7v7ba8Nddypjja2ec9-st4369t_PXr32c__16GZxlOFTjo5WH1637rr73N9YoXy3VN9su39hOdS7GL_V-k_l8u7ba6boutzjS3WszyCoHY5w-6m5zfquvzGPOUyu_btfPctqYB8vt1jXAbbc5kd1v-01ztf3ts5tmbrf3WZzwe3nusU79zqx5-jDu2R9rHe_pUUb_zn3fGnfv2b-r5Xvbc7sVbMnIw_WO2vfHwv_99Dzs2MG4_326Frfiv2_zJGPV1eu8A3tiqpXPFSaKC9Sy3M78Xtmrygd0E_b8rGrb7Rm7l8XOV9qruv2TRmPhtW6mNyb70-ZivOqGMZ-Ox2CT2jDzb3un32-4lKsbc1d2sOJA67e80ni-N7zj8OtpjsyS2TTalw7ng9217-LByTbV0cb7vWM_Vjp6HGblQzgHU_v_7-fEZfqeZTrAdGOZAO7fenFp2XgMVbD40J1OeQ-Uu5jxdK_fDvDu1FhsgR1X37EDx_s6ro8_Vmy2zm_PsHLVSMsd569JvDQ2ZWfLMWpbd_PCHj93YsndNl5mMPaN1_u8m864m-U74BkatbjphiMxXV94Ymccv-ryGr1XPsz4l9W5qe33O69lE3onrHjz6llvvHMZH8ck9vbBZ3ATwn0Y75Xh2mamrez-Ap4Rrm2xhDmvjZOJB4V4Y_zTV5mb9tRJ8GDscB5euCmtn7kupmiVPz6eZoEX22GHqgX33vkFg5fsamMPChNq2WWmQ7BfPth2DLr6KHoJG4uXAIEYGJihbfiykf0CRp32er7CcvBgIBK8_BZA0zGJkLl2nmdwPIO2O7oK2LB2YX4u5ANG58yTbfbMFx_dB_egYxqGR7RZfH-uB7agHZtHm3l84M5ggpv5LNc79YjVnO8yittghIUb03aDZyEEStHAKxvMtgHyfi9oBRgyLbaAtlELnjAvbEz7YI8plsyStlHLqAsLO3-DGXt2YqLhWkB2dYNZHoHIBp6kjlL4gyd49egBBgmTPkzwGOaEONFdNOBt8UiAgA1mw-4MUmsAsRH8wg9umWU3U0Znl07SDzs5RG18KrAFjOHBokb5YeZMdtls2MUKRFLZAg4basz7QNdXcRjGH-wPIYkZ9LjA3HE8ceLDqQoh6-PGuLlN_KbdBHT2DPRkDbR1c9Ia2ZKfaA-m24hXNsbh2gxoEzjjgBk9KIj9WJcL6WYz7D0A38F-4WW15XnMs5hOFwAm3geSFX8XANh9Zr_yfACA7V4r4wFUtsHigglos8HxX1ya5NX5lKi9sQj-SNtdfc-v_A6M-n3NdPCkacBfwiwRRxtXwF-SdR1PKPSrhw0ftl3_IczJ1zZd7iQ3HACC6ax4RzGaDjmsBxBxfwBDw_YtPoB8bAVD0x68DxDg3JMPM6hJiK0hkEnz3Tj8eIm4J9F8WClJrw2IiMs5Irt4DiCT5Pphm-U3axL3mO8KB0wVC8S7ZCrOr7VieulX77iE2oY6sJ5ruICM7gPz0090AqmL35P1BK9ZwL34ZTE84ATgTRHpivAA_l2BhffDpvg85gUYaAcOIGdn6vf4gfAFXB49SMcRXlhFIYH0-L0Jhiid-v3o4vku9Yi4PI-_Bb950I0iJ7o9rI14qzSP5jX7nJPXb8BJrkfuwtBOn9Br3ZdneymFjS-mgWAXA5J7SrusZrobYBPosVztMiVDhEz5j6TxmUVmBiX8wAoBxMN5pvim1udl1o_laU9TPI9X4JLfT1ir2YvdZPrHxC5PW8Yr7YAxnjCq-z7IKb7vVuiWpH1ZIoQO0opdQQSseTqjsvIBjEoESZEPHGgz9OdyoUCsD0ySERDrEMEJjSxXcCdkTgO99fOH7djb-U45SbLtKBDVb4Yi6Xksny-zuhVKVkimzNcIHc6KTNBgz5iZ9wlTlgNpp623jAEoVPK1aUH6SDQCUtN2wAFee5mJA4kQhGADjliOIAM03t3kHtPlMho-gMPQ1DUIX4Pdn5cBCTxtNQOLXxpfnBEDWYz_l9vg_eSmT2ewTUTCTHz_FEMHRrNgBbQv77v5_MdIM1SHpMlriJBwcjg6yLIu9IL2Df1i7ys4rWvxOTC0sgLWevVsHBdp03z8ytbYJbZT1543rgxMV5npNkeHKm3WI9-Ef4iU8ASYDfOS7mBALFlIAyu6ZkJ7BJ9KW5xVH92HqFXbAmsEbJOitbgODhHNtCJ8GJmU6OJX0x9xLNIJRIZ2yCeWIzjAMW1pm6efsAktgeYU0o6T7Sf6ZhdhjvYwmqGV1ShfT_0YmA1foK3plxynwjvwkLAu_IF5ycdCIrZcYVTZjZPbYCaeytNLJGHLcZphm0kEswxHKAs_r_Frm7GZn3kbFLjO_1tP88AQpBS2FTkCUAVNif_oGAFZQqSI05RDYsDnLv6rQdEAy_ijqdfih8QZ5AMVZ5BdiWP3czu6ZIlUJEXAMbokhACdgCCrgRo_ByWlecNQzy3oysmyJTiOTlaIuluPX4BJxAttI1OZIOWBIW0ZRXhQeR_s7akCGf1RD0poXtwI6Tu65f0Oa45e_ENYiIRvD3kAz4PIEqIdnTJMQaRcmnrK3Kq1qdycyVgbRxmq5B3VoiWJDXPhnAlL8mSRuuyIFsxFgmlOL6IFcsAIl9mvGsmJOcjMtk1gPE5Gkc_up2AIdqzapkyyt99m4YofztvGH71L3EgSxl8SFtuvqMIpCrO6CBaiQVVF3BFANeOxO9nt4-ZfMdEnaAvBskMgVXNE0AAl2_1lvAgaIBF8nVr3ym_gt0h97bqTwOW7NaoSemsOI8pI6icC0Ujibell2i1WBATwt_udZA7YDT_C6j7BUvSRXpQAov5BUGN8VFuoj16EnGYoqdAIwS5WXSwARPGAwVjK7T5VRhNcIcx4P0AC7DFDYJYHWgtj5AW07Kb9yhM4VxSJBtOf-JUc3mmfJDHCBg-gHcWj-tdq33kyBpYtX5-09Rfm352zbaMZDAB_HU1dyiJP0f0_2T_ehKcLkuyNEE3qJIYByRMcIhmByHlYssNCUkLAlNFCQ4Alk5PYptwWumCG0nQpy-BKkuvt78HYiEGFJ15eH9sZ-HDqVOIYMoc41O0gPcm3R6TxlyVU41zMy-pKtBGhUoRKE3u4L6ZGPemcZ4_odzg8HuJmPLVEf386U3eKN5E2pQ4n7HdBdqCDbHbUknIbFeQIP3UE_VwwPmYcdcRo-ILlHgkVG31NPnrAicOTkPS5p4yIA0KQBdAR8X-lV1ticEO3-BSIi2SSbG2fwU9UUNa4eiFDW7a70UFbimJ5AKsExXFZqPWy1hRcgKST6bRahI6IhcHgOk5VfgqhZOm2xf6rz8BKGK-t5-fODyEq9crzW6kpC6zRZUAiT8r5nzAmkUE_rW2lloLuJuJwluu84VqqLsjTd4dAsXWEkvlpEyzZZG7k_yvZBCehTIDT_F6abibIZv7CZ0syX6TTMHf6PMDGSMXfd-odxzzoeFMhbFnFzef3CB1cgRQ1HW8phIlj_iD3fFLmlTBFmhZJ8-6vPPbi7kbZ-L1uLecLCVPOE6kqg7tTb5nu9bX2l0qPXBDIbb6vLoaWXLUX3z_RxaIKFIGmqKBRWMF3Q5aYOGyOeRuSVjGqfDylw5vaHrKeFLJt_0Qw86uvdpjIhsgCh8GjkhoaHTDdabWwpBBCVlWnunVP2jDIPNnZmrzILm8x045oGQxL2PUX2NkSJ21FukTcmMQtNVc75NvsaQeJLTGWyB2yzZDh11fTlOjCA9GvK4UWBRTBlqqpHYbsNTlYkDauJcHCsIFmhxsHybk3BRo6RHSJqRvtN5ULoNHCsYQJSxmCIhah06pcidBBssk0E7ThULI6HLKEuSltUL3oNp6zw_I2MEzCmhojhRio6lQDa-BgjWwYuMoTARu8EnqtL9DR8j95GDTYDjeJ6LSWpLmOMQi5Z_49mxYBdOSFijc7jDL1JfptWsQN-QKq8F5kgB0m4G0xtcRJakSQJTwk6fJ4oGRTAGtd38JwNeAAV2W1D0QGLXUCA1sZjg6qam_Gd9QHNiSZoZvYMZKmrWOu984rDxtFOXYAmZSmmAM3Slu0xP10_ZSfI4bwLv54bd0PYQ46jkwzBWJg0EJ9d9DoI5PWY261RiGBBp4phM9PuSZwushaJU9ENBULDjVF8MCG9bCw5FqjksJVd7JZXS9Hopgt6dqhLkIPbiSMdWwJgdXnYc1LwAcBUmO0WMA_dvgpPO_I0v3GY03wu5KUV2MFHVKdX9yDExoJR4EQFqv599ECAk3p7yOeZ1jhxdRqkvor_ro42rpgjahiCFC0arL2RBXZ0Z2zLXvGlaqHBsqrFIDZTxm03mpdlpSJ63ZGigB7Je4mHmyfCAOSY-D2RkKLmOopEZZsWdQUHmzVxCp4y0kSM7oWsZbCyrXAWCztIP7oSLiRHeNwjKTcQ62BGlFegQnPTKxGfPqfgtzymeBihzxw4Y4QTfIrHUa6sVSs79BhBVAFSpgmYNt85Ybe6jtye8VcTytYkHZrOVuaakss6LDRWvgUwJraQMvxEigHnqh2mJX8c6MHL-qq5RglAmVGUHle10KGTMwQoURgi-SCypFKWuyTwyNsYWVOy-Ww6HoMcFMA7-80CKKFQw9PWwwon-gyfY9rorss3Fw3344ILzIHiE7SoUObSomaR2u6iYBlxj3SEztyJnQshd6c6bQbSjtUMWTZ2qOuyG7ObISP5FSJELQGbIf8uSMfYPwZNfrqWngt8uHax68KxUR33GTI5VaOgUpeieS6DuWxgx0nJ4KqRkUg4NJeZcli0fajORwiB5Mgq3mlv8MgVrosttHhuZhZzyqQx3f0JBZWiqs6dv-d_jQr4T7co54sCVuP1aY7pwX3vCMSO6KfZEfT-ixBZXBY7Z79fVSGH-ZJKs9ycyYEqOHpKlzr_g5LDJp7Neo7JUKxegjisFFV-hR-sc1wPbpqaEPyZk7fRnQSnu7pjx2GFG4ikGiR8ZSVn8Qm1Y5IKxIbIws1I9oqJ2wbFrrtSVA16xTF9Y7IKwi8dScPxJTdCj6-axnWDs8JJ191nx03igsUhUgkH413yLTMaZY_6Nhvv5fc2Y4HOXGRM9Khz_zlyyOqa2hS5uJHFTWkl-W5l6sYoSJ0YO0hexlRWlfGX3J2lhxq0RNYr3o7uyFsS1nqzijWk1OW7Fb07ZB1693oc9PgiOT6efctIcghzkQLmmSkJxK9WFuSOdMRZjY8SzxiBbBoHdIYSoW1vkquql3y7DCRXsNanpBIR86Z8EsL70aEgFR-VaAHFftX7PyVheqIeBIv3f88kRPha-5JZsHXErsWwWUSI1AmAaRPj_wVbFFCTEOwGznkfhXVYwIaKR7BiIapVgKdYxUoI7rj3QEoertnymC9Vp9RQh6kQfcQTladkss9wwn4TZPjl4gGiXMynKMpz1ym5TglTSBWDW8FToZlYc3zBSt2dpzoEV46LUVieRSqi2TrpszokxFMTCDP8aNRfPGYsuY7qiHgSPsz59GhFDmMXFKH-TSM1zJ4O6-EpsDrZcp5ItWurpb3C9YRYQGG281Kn0rR7dhXV_pkyJEuBIFmTliGPJdg6jk6Co2XypXxzp7GyZkEa_CQe0aLeBECr9x5ItoMD_JgdLyD81TGYMU3T9xQxmrhcrnR8x28kHWv7MzrKo9Hd-d6bScQmK_lb4_aAybgZvd4Ih0rlz4wWFWhBVGa2sA07AM5fLGe2D1utcOlmb378_qVqG_mGGWnHToTG4yJwytWFMn2PAb3OTnKj2vLPWZeSUGFUUvyjR16lxdkIDbuPHBhDuYNNIfWSDEzykQpJR9ekkF3IerdjpzFeJehv3SzIlLEUv1W7FBEiaU49c71BYRZDt8RFCX4s1aq1NPCYcvAufoCpuHxsVAqw-GOp-tPa71qZKpNMq-1f8ep8vJ45_ZIKddAhHmvPLQUxOBd3YhdOeYFcO7INZMVkVKtj13LKCbIGtnnls8kTEUKg84drYsr51xGoUGKToeZTnbrvYjjNQr9SXjB4adtI-V40eFsbY6srjm33wrXbrpItkqtJbG9I0HwEWtDPR05u2TlMgw7IknIGhbepYRBJR0KCJuqgT1yiMeK8SANHB3liZeHXHK1V-3lFb2k5omcUKZIMCR8e77bLzmDzSvRHLotdjjeAdFQKgj86wqbAG9qktjWuuIXASGOavFT8kpig7AUXsq7V2JEhpLo2Ckgp97B9A3AHRXSvPjBRtRcPdmvRoAxdf0dXsE2eUfLaXgeITAQB6enw_OyBwzFnd6RHAA2uLlVsDunOM4Acem0ct7KKi0ml0hEBcc7U6rxzXJyI8YLNYmMI79LYSY3TurJSY7n3rskDE4ujgjIx6MvOt4tNVY8H2qC3M8XcrSVJ_Qvtr56tcVBcl6zlFfbKrDnk7lIxnYy82pH6mlYLavR-KmgLA__IrTOO6XROBax6JivREaCqCLaiX6QcTI_kZZsHACTBArn5wW0Z6ElwvDkJpsnXUS5wXciMLye4kmSg25ZCuSFnNIMnWyG1ach9UmHigNUJoX8nohaV8KFwHl3xSwCFIOGr0ykJoFmekx9koA8FUCM7fvnAlGLTu7mgPFS1AjByLU-T8tbNF9xYj0dZzzNx_PFYkGuc1W3u7knXgpM3cuzaF3jRrI4cUxvXNz6Djg93vUohQ69y8tdwtOxY7_bMqTQJif-VT0typDsvO8UyYIPL_Ou38gFj6X49JKBHfffq5Qe-dfoiL9uU9b7Tny2dwa9MVjDVH3FWyia5z5YYLrs6e8WluF5VrKI17DeGRyMvSdV3QgSK-c8kHm922oSgbZPOt7tNC8unDyRo50ut363rO4722leR0gWvjnMIe1bZsxlr3cliff1QDtkOWylyKFv3Hf_TBnZRfEbNXIJKFG7h_1bNpVPd4_ELbBau8DZvMV3U86WopSpYX3j5jjRgJ6kTO9q5QSmeEFIrtXKkwDTg4_rHSzC0o2Wv1oKsSMnCV7qQSJYpIgjsDzLvnZEI0nnchDfXh3Ry4GhX3ZIXt9twwGU2_GuC3oNx2ugpIAcjZAuEEfbeYWbv3dmxg3xrh5hofCc6DsBEQ67-EaHBlW8EL970rHe4SfsIireWyPeewHrPDd12JxiGJ2PRVndzkVKkNkTWDt-cx_vKLa9yiHaFINK2ehovxraCjtVjgqa8JHiyZYdwurxDBgbOspViRKcFi9GT8c751QTESrWb6yWDYMPjHt3_SIRvGoEXjVLCOUfebaukg==', 'code_version': 3.15, 'echoprintstring': 'eJztnQuSLDtuZLcU_JPL4Xf_S9BxZKurddXBlKzmTUtjYyZDP92sjIwgAYc7CTCe53nGczG-3EyMN5OfmynzZlq7mZFuZrmb2ftiXAw3k87FeJ9uJvqbSftmRriZPS8mPPVmoruZtG6m5ZsZ_mZmuBm78Tdzd7pY2sWkp9yMDzcz3M3MdTFZPv9u0riZOS-meHcz_dyMXeDNVP3Ju9nlYpp_bqa5m5n9YnqJFzNSvRnDjlez08XMx91M6DdTws30cTM7Xsxy62ZSupkdLkaIeDF13UzvN7P9zZxzMafOm-ntZmZ6N-7J52Z6vZntLsbNeDE-75vp5WKCqzeT3M3UfjNnXEwM8WbyvJm1Lya5cjPx3MxaF5Nzv5labubUiynB38wpF1P14--mppvp_mKaSzdT883YBd5MJxleTDg3k-vNgA4XM-bFDL9vJuebaedmVr2Y6dzN6PLvZoyLEVu9mJxupu2L2eTCizn-Yo4fN6MLvBn_xHwzOdxMWxfj-PGLKedm2rgZMftX42O6mexupvWLCQidi0Ho_KNZ_rtWCzdz12or3MxeF0OGvJmronJl3Mw1QLwe693o9l5NeNrNSM69m9Jvpl2NuNWribrAuwGqLmb6m1nnYpIk6KvJYd5MqTcDibkYuc-rKbndzMkXU2u8mbEuppHUL0b099V0529Gvvdu4riZnm9GkuzVjNRupq-L-Qt1z2wXs8LVpHgz1V_Mltu-m7Yu5pDGLgbQvxg5yLsZ9d1I59-M7zdzVza4_Ltx5J6L2ediyOo3E8vNlHkzyhyvJpR2M1dVFJ-r8flmcrmZni8muXYzIl6vJouGvhtfbkay6t3cFdWeF1N6uJk1LqZKwLwbrdO-m7JuprubkVO_miZG8mp6vJqyb-auita8mBHbzfR9MRNufTEkpYvp42ZOuJgV982Q3t_NhqJdjHc3o0B8N7q1V3NSvpnib6a5d-MF0hcznoshTm8G57qYNm9mlJs57mL8s24m-5v5opmuRrf2Y7RZ8Fdqpi_7W_VifqWZWrmZEW_GBNub-bKDpQu8m9_sUd31lpbu3811nyleTUr9Zmq9mGz7n68muZuRCHk3u19McflmerqZ-26QZNW70V7xuyFtv5smXvZuoKEXIzn3arqG890wXu9maOvt3WgqXs0XVURKuBi57bv5zW7QF8103SsiJbybrQu8mxwu5rhxM7HejKLp3Zz0bshD82b61axwMU504d3UdTP9Zrw2UN4NDPdi9r6YoG3MdwOEX4zk3KuJkhnvJu2bWf5mlO1ezRfNFOPF5LBvBjS8mHUupojXvRtg-GLGuZm7ZnrOzcR5M2iUd9OSv5n7PtNwF_Nlr6iFm9nlYsaTbuaLKso3I-d6N2HeTBo3Ixr2apbzN9PazQha3o3g4dXsEm9GTv1uoBUXs8fFnLBuZud34x-k78Wkq2n7Zma7GEdyuJj7PpOvN3PfZyrrZqSF3g2T_G4CKvNiYDP_aKw273-k3nokUd7NvWLwrsbuekubTa_mi976soP1C0WlQrl3oxKtdzPjxUSRxXejWpxXk1K5GdHuV5PDuZnibkY7169GJR4Xow2ydzOvBph7N1VFlK_mi6LShtG7UanUq-kQgouRRHk1KrW4GK3PvpuZL-ZXeutXe1T1Zu5a7TdqLI-buWq1pV2jV_Ol6i-nizmu3Uy8GCfqdTGh38woN3PXaq7fzFWreW2CvJt8NV_UWL8ZlQ69m7Mv5ovesk2uV7PcxSRSx8XMcjFZGzfv5l6bt_vFlLhuRhtV70aT_GrqczXxarTJ9W7GvphvdX31Znq-mG96y1_MeMrNpHMxM4ybaetm5rmYpSWGd6PCwHdzraBbp1_Mlqh-NzncTLmaum9mx4s5Ks98N1omeDNIo3ozd83Ux80AAO_miyp65s3cNVOMN_MbRXXdo_L7XMyfmukPo8u_mz9qAk2i3Lu73L6Z_5Fq7MvemM83I-H0bv66fbVf6LxfKbl6bka1B-9GdPDVRMmqV5NSupmrVkujX4wWYC_m2in1Rclpu-HdqBTu3dx3zoK7mT5vRnH4ahpOcDG_UoHuYjoJ8mLiuplfaMQvPVgCrXfzG43416nAL_1b_WK-aLUve3L-ZgRpr-aLzkNmvJpvOu9ei7j6xTgtsL-bkm-mzpuRjHw3Kv95NV5C4t38RgWq8PPdWKnjm4kKmHcTr8by6Ku5a8QQbib2m9Fm06v5lYK87-fde7_uCvK-J3ffdburQJUrvpsRLkZLdRdjLV5vZjzxZlK9mXuX1W4X80UjSqC-m3U191rEew9WKDcz28VsLbi8m7sK3OlijpaB3owm8mbUG_NuSriZ0S_GtauZ-WL-Qp33r1Jy_7md65tW-1-4c_Yrrfav2ldTa9m7-c2umzZ93s29M2zczH1fLelghHdz11taoX83KuB6N3e9pcF-N9edswpRuRjIxMXI5d-Nji55NU3y5t3Eq7krKjUXvRtrHnszI_mb-bLr5m9GNYfv5sSL-ddpppvZEkfvJtSbue5-qaTl3Vw1k-jxzcR0M_dzK3RQwLv5cqpFuBgnwfZuVHL4bka7GPL2zaRyMSo8uRhtN7yaGMfNqMju3eybSSrCejdqa3k3V92TJFFezRdVpOMp3s0vzsv4ciLGbzTT_UQMbc28m9_sq6mx8N2oDPbVdAXEu0nxZr7UMe6bUVPTu7lqtS96y_7k1dR2M9czLyap490sbSa-m95uZuWL-bJj90WNXXfdxEffjbb83oxXt8jFtKuZ_WK-qLF7_9ZfV4u4_MV8qTaUnHs1EaL0j0Y7HP_v6a1vJx_Oi_mixq6K6ld9Y1pSfjcqdns1vzvb8KrG7jtnY1zMNzWWbqZezRetlm5GC_uvpmge340G7N2oWe7VVB1u8G6uekvq5t18U2P9ZnTU3KvpWu16N8HdzBetlm5mlpu5663_mVWO2ph7N79Scs_NlHMzzV_McfVmtIPyZpyOr7gYLQu_G202vZsve2PxYr6oMR1_-Gq8ioPejQjfq_myg6Wtinej9PFubIPszUSVHL4bbSe9Gy37v5ovSu6u1XTwxav51Q7Wl_MJ3c38agfrWuV412pf9reueksNnK-mP_VmgJaLSeFm7idxXM8n7HZrb-bb6YXlZn5zPmGtN3M_n1CNsu_mN3pLR4i8m2sN5JfzCW96y52V3g2yqtzMvffruZq7Grv3jWmz6dXoHJCL-Y2SG_lm_g8qOVNF_1-r_de12i_2xn6l5P66jrTfKLl7N9u_SOdlFRW-m18ouayy31fzRefdlZyY17v5ovPSzYxzM_Nmmg83I2n0arpzN3Pfk7ueQ_9FBbp0Myruezc6weLV_K9Ugb_See5mWriYL3WMN533HGTVq9Hp6jfzZU_uevLI9hfzr9J5Xgvdr-abCpw3cz155Ms59L_Seelm9NDv5osKHBfzK53319Ui_kbJ-XYz1zrGb1rtunMmAfNuNBXv5jdKTs71bn5xDv1MV1P9zfxGyd074X6j87Td_27u59DflVybN3PVeV-0mo4hfDf3k-ZnvJm7kvuNVpNAfTcrXsx9X00gfTGSgj8mpebT2iunXWJJabURd6k6lTn3kUv-v_bpdBMvefvUP2u0uUqLYey27dO9ZodxuDJ_Po1nnGw_ZJ-6nerpPT1n-jnzs3b_XH75lFvO8aDsSC726VxJ1djwTEm2XNOILXCF1EbNdc8Y-UpZIa91qn0a42JUfY2HG8rzj7vqpNqyc1t4cA3J7srutMbm1t8-JSRLcnX2h__kX46zR3BPACVW6CUdh6dqDD4X1d_Zo_78sQ2TXf4zdPoN-9R-6J99l6He_ee7Nvb23eqxhb-p_qTa7Ltl5jV9LW3aVQL-O2fMCcCYsNQ0-Ju6y_rMwvD72OV936ob3AwgsFQrwxv7sGzNaLQ0Rus6Qi3qZ0SzheRRrSHppNx7L6Hmnv0cuEDwu_p8Zm2-BBvTsmoZNh8x6EH44ydrr8gey_44nTa8zTlT3KbNr92kjb0Nu830Oqc1m9XPd_8-7D9XIaJdsLH6Gd2PbzD9FYGhQxXliTH6MUre5IdU_-Zw_Gydru5jf1xcaMvN089sc5-QeQYduujNCT8uFfPfnsjOkfNhxZTKTuPjk_vBSxn32Rmpzz3jyjxLByz7cVkvH3gA7DO2PaDDgVrCf-F3q6gjbMTRWqnm2ebA-6yWAipqosLX8ufgxYpGG-cJ_57QzgVc7Brsa-ZI9qmNleM-m90B8rJEcz17Iht7x1idhVO5unJw9rVRR6wDx3KgVm9xzfkkHOfEetqyR1gPbpc9AeD4V352DSBr5kKOPOcpD3Smj1TdfKqve6ToC0xjpVIQ9S7O5HW4MdcenSH15uM_oWFRZs9mj2Dza_FrkWJeYvNmHmujYQ_9Cau_j4t997_1KeHQ1uunRKePhk3nic8HMc2v0l4n_cyCIdIfsdA1OP-FWIjFg0__JBam3sv1EwudBPuZX3Nq-9Sc8Ac3hAqf75qL2k1-cEN3Zb77ufu_O_Afv2uQa7_xCWf9ro24fdqOr-3peKQ9lmGsfcMubzFoQ_LsND-Qa_dij2B-ryhe5vyfwVasmgPz-UzmdTn1_JkFi9pPIMonB3-NM3jpJn7DPNbiwz61rx0CPJjLW_RY0M3VYz_ej0CAP91-tz9IZws1CxJcfdbJLRSbePMIc1H7IR_qyXaTnziSq9inaw98mBEZdqk_InSAxtN8w0bjzwi1YTKo0qc_V7ZP7aF_btKu_OOnP1dmHJ_xc-UNpOafe7bgzGSEYl_LD6NnaMZgjJj_tqHv29muPuYqPk18amkaw_Z1hgjv7mR4DzTsWfPwo5Q-Tgvpkw3SBOssEQCKuRiAOubhk_ztT-xeRnYjtd0R6fh8t8Dex81eG7-5gPRosBl1rJTds93pWgB0KbCjcFwveK33dru5eCUvj1Prnu12R-JCiRledrt1zQfHm8MZvNo9I19mjzxF-kTUhIZVRE19dIILQV63JxdH99QIQrpSStZRNzZRiGZCxnkdVKkspNDYOkWn-bkqmNdSi3D-wZ_NtHH2vJ65Q0GPifu40OvRTJaznh1SdD0Q1DEQnj2U0ytgAwSH6lCzdbeo_asdxlRdGZpu6a2UMOXW_Kk5HeKIh8e9VzsTSdjPXn2fERKxuXfEHXCebend92eGlcDsk7nvQiy5xmzsDylyKcQfZLCAnTvHxHTnD-TuojET8Hw413_0WBLrs3_C-RWBLXD--NR-l5_nRpT87VNAhkETI_vxdkvWltntevHATwyfyUqtpsXwGdkJCRJglzI-aRhrnNDoqj2g5z6cMRmDdUMkS0WWhT58Q-hhic-wxLKQ1MI8x_YOAbN89gg4yfoAhWVdy36BUCqGTQZBnyAWLBnIGF0QxGf-dC0bAwu_z-MDSc5-d-N9zp73H_kLMW13YGzESIzxZ4vBsPoIO9RNWvcpGIRrYWz57QqOwbCQ9vkuDIrc7vYsaY8zRq6A5-qFIfPRbaKvEPY4Vd-N6Euj4zq16-2VymvHUhHOp5qPU84QAVln7dDJhIRR90XMp0ZoQIavkycKqrVD1ReUdDbzK_u0lNDCyVPF_DsGmwVL9JZxbC5_8qBxBpvkD2cQc0uRZ_AM8icPfhQGY7aMXwVybbaxMlf55BSRTxtJQwb71BK4-YGN5Fy41-JXfCQAP7qMuSKUa-ZPO1hFMCwEIuErLiw9cnYeM6U6ao-L-2TQCUlodRjQG8IKnwXYibG1_VBP6H7Sg3fZp5GwwXN2jAimmuDYg_-nMzQfVwGFHIjaiWIy9pMSqki2lxVjTFy8BKjU7miap4Fb-MCyw7gJvc5wAQFEWOanoR-Te4b07pQB6LBmgAJvT65M_HICxgbDzFyQroj7OhQvWecU4uUMKPjuMsCD8CCVM5UMGh4MMHmmscNpHJc6VgFMbuE_RsbBQvfk8cXT7jArPlRgF6eHiq7B-5ZSDwFUgVhoP3da6gIkJg8TQUVBK-PUFF4ETIFaQKpxRzh9YRrITCd1aGPdjECF1TZg2FX8bjOODf-NuKw_HRrU-FnuHtSoPAFjpePWEYXw3crnHX7OlXkyWEKcDegMfOzJ-QT4fHojixGRjHE-ba-YA19wKyAg2thxACigBYExGNUszt09YgaIBc7OiQALT4kHCt9AKNK8XmhC6PArecGdVEDYH0Hq4A7qgkMrVBhmAiQV2FkiRyUS_xowOyzQuD25JsINmLOuXYBEuIxFBu2BH8S3vO9I1NT0hI6pJ-rDbvKFBjjhwdlyyWPNhHM9Sigk16EkXWZa5F1CAj4AwYS5ThQU-ZYcDNkj8euNzmIVHXUBoewgHLkG9CtIzIeMVx-wAHyH5SRSN7pNNADRO5M20vYDzG-iajLyYPuaewiqK8OcHtz1VCgIedqRG1LqUOwlZkAWUxYh60WCc4ZTvAdOoAYQI89neSiJh4ZrkGoBv829QAtwpAEbQZUgBvrogkVAFj_nNpk9yC_sUBwhTPnacJ2QJJpQ2XOLDy_-8gBkkWuoWYYIf-BkUa8Pi-jzwJ8wdNm6AvEpCQoIQs-lkqIehp97QXuhGEE6ZAG5Wjni4JmE18LxQFlgnlgEMQQFJCBgWcPuT2Q-04ZIghtkzx08z45G67D0BiVjPuAaHnT2BkEDJCXvWYMULNtXBhtJzVXrTEAnsUkY8lAnAUFMRct5gG04FL4Mu5xoOdI1IQq48ydZb50_Wadj4HsMHyOtRaaVW2go7eSfCjd5NL9QJtCH-CNRa3lNPJWYqcIfYHAq-YNkOYwOgAUvbkCKmtqSZNg70Mn4DYTlCE_B4QN8jwfdWrmGxxxuEfYHrUASrAG_6X4FOTupkrCNHTKBMic3EJ1IIgjuDFr1IIt5LZRMuJyoSnIQXXy3ZoKZFIGmzUoJRy_2y1sLE9HxlGNCKpxeuOAabGNpGaVCmYnRLBIleMmSktIJCfEcQahhGpzZmio1IWzLQEDLXQN0e7WApDmO3yWVQBGgwl6qfDO8JLB4UGBhBcbSwfCMG_EBT57ICQgTncrD32cl7kQInY0gO4_npwgnhvyQDZuGRmJk4rgdL4W3wGUSw7fBjxmYp8mMBQK3IFJgiww7_zwSMfHgB0kAO3GPqeU9EZ0whyr9cPdWBZdgORybnE-uA7xKQ6y5Bt41rTTD547fvkkKiGwjIs9wawzbNQOGoS3kENz16IXtIrF4Gw5dVfnV834KeA3SrSHlSBJIYgr9QIj1spCzcbAKV0Z-Li1ubSb8IcRhMXEB7Q5UaCIobSXueEpgk398iUJoEKkDlNBoB8PMIo8kB6IQzJsDRfkEj8eTchs-GlMlHwaRAVAd_qWTc4AN0J9vaS0E91Tly04PoAUOt7ahAkQdZAQJ14mXnsnpXispUNiRWwFtkZURtIiBMIIk4qEAQ_MD3eD5WvIwZSQC9BcFxyM6EMSTsZ76kDnh-vgaOBtXyN4dKQMl2OhgHMgBgocwg7KEIk3AfblROiyLgIw82OrKz_wNgnVMb34lp0kVHjSak-bwGfxj8DRYTEbYWthycIsUSo2poK-hTGshi1xLQmXmppFoloN94lCR-QNq97MqNwTXZLqRVYGEDZhsuMwcSKTYoFcBBSH_ht-FbDX2ocBUqwYki3UjLhg2yDG4B_dQ2mPss6QXKAQDIEC1QrX1V53bwZvJyVxBRIzZJv0yfMR0VHTDjs9BmXbhWO42XR2ExZ2gvP7puAoOiGwHPwihiVDfjAMB1JvcgdS0yEoVYTuD8YMAYUMz4PNIjOCSUh_xDx4yC6Bs5SGhJTiLc74gKtTVjyKT5ls8sE4X3_g4vBtdD5MffpHSP6PSgwhnqBWAIYmCelrS1_4ZrBaHg8IxqHBBUTRjmFWf8rQTIoNvAatepRbIxgG2pBM8aQTUQFhMUsDHFfUoHj5XRXXJoWBIQPo5HWNErGtLlvgkhZMuyCgwxCUNooV1lM3WwcUMPDkBZtnwDz7m2w0oQ6IjKBt4NQp_HHAunokbLZNoQQdx61WLolGHyuudswNcI60nKSx4Xx8RGNNaJFJ_I6TDZFKJvgjIPHuSVwhecHVq8TGMCCuAO4r3ZoIXB-YeyNO4oHQPjpsM744WTRYCHZYDdWX0yb9JCR5HXpnMyQDAUYvUyN4SRAW6BNId8Qz4oicI-TkHgsIVBFt63wbcgcEFynRKEOBcYcmISUvlDBn5kSyXjQhzfyszGPAxZXFYN5BkEcpcCVI2fkIGA2NwwLxhl6hDVJ0kyIjkhoQjot_wMgcMQas7rtOQmhCRansEuN1JRBnojnNyP1lvaOSRnkDoa8kZZCIjgJkEeMf3pFW459FIZLD4jgiLoLET9QlaOTp4YmrnFJgmoVgMm_naAnnwYq6VVyHXkblmI6NppWI2HqET6lPEcNmnC8zfgPdDFMSq-ATPGzFonxJHgr8lGlyOeoIa_jA0LFnMDzwgwxC_kKKgXXD8Hb4cJX54Cm6I6ZN6gotHLV2frreFE534TCOPH2hrIqAACmCNLNjsTp-i1bKDXwQJgCGNbH9it2t39YRTtSVICoL4zGpvcdDXkEKMMz53KmSDkBiSMwyH1k9Jx8wuyKBSAZ2npfcw-nS0LrUIQpQWT7hPDPAVtXxJGyUG8hQt__TEcw9EEgBJBpgFYUw42VjhMTxsnFofwNn9gYRC23jUwd0uooHECRF8iBZ-zSN3Eb4nKsXhu_AWp3eVCsPqCYT4QnxnK5v3ECzulTRDQDaYuGOeGsIliIPh04SM4nE9ywhVe2bVQvogNZPtiS5-nMEmO4EcjocrJGSSMqCGv3mYX2_aDUB4JLBYd-m7RAIoQLYkv3SGMnqTCdrD2AQCqgYvlKYlBDq-OLRMA3fRJgD5Fx1dah1b3BjC3V3leRaPSTzCriCeOFYufub1bB0XDcHuUEFy7QYuyBtaTMXJpVxXJGyhjPzlGV3TSoSQXvHZLNoUGGIEDPBfyyC4HYN5tL4OjhxYwO5JCE30cBk46z67KlogHFoS1f7BGD4UJBJUX8mSwSYBw_xzzX1CF2EHVcMMCST-wkFfZX7GDZItKNLaGcASZJshhi8RyQg48TcQFK0DYyMiveMGCppLS5_w-QABJbZAJFj0hjlrCQ9_1Spd0cuUp3bvsqh7Bgx9yQRQ9EgCr7givmB-5J0mNYpvPK3BSA7chzhA3UKhjhBcFBLtSLSQjCBF3miDtzt3etsokwW4w9V9BMhb3OdIqmjGoDzkRkfgazmzV62ka3MCxAKuI7MPqe3aFyF-4Z-e6zuIDCSbHAgTMYywOLLYP8DtnmJVMz488IRNRO32WewbQFmU9amlQ80sinQ6i7IGpyYvnNEs9iGnvuIgenssYhtvCQG6GRbupZWf_Bymw3finvjpdUdmVHseCIjKrBABACzO4fKJ-OhaRYimSqElUv4MVBukAq_k_2C3HU-CKfL9DthAX5PeEhpRqsQ8BI10U3B8EmbqEdwoMJtN9nwqeItia_CvWmDfKSWhkS_cqxIP8Tm4jig3GnIWiWoGPTQw2heFnZ-MQ4W6LMkxiJxWnbT4w7BmAiaoDxH2VtaZHnVLfm0wUpR41LqXRzx37cEgVSYkvkOifXUikSAkSbDiVppZ-CdxBxcH5rlRrQYkRfGoeBY6DPZHzDI5HSDT4gKKE0gkx2jx9JCfFSTu8BQkPnWpaXVTizuwXbIvqgBRzgOL8mQS_7PcBGLQzkl7vZGUlpJVVWkvBZwko0NyKrEFHz_ke-X8rnklwOB7PGDSQgqRhDeXozlKyAQgAu9EtSJgESCV_AjhHagzMW3EbBK9wsVRNAOtwXwiayGMpFNSPUKcJJ0Qu6d0rUoOVVW06SC6MADYwzwoaxI7DB4uAK5o_XOSjSTViHRPAPdAHmVKSOJMNxOZHbHF81eABnUORmn5hpEIC5ThWZnGs-GsomxFRZpgOj61dGPFAfY8DWT7iJqB3t56UVzjagWQkgwuG1fBf8uz_B6EqIewaaxSr_gCirNo6YUc5WMghAoD88BkH4G5BIJyuoRA4f7RJcgi2Cm812nhyw28nIleOCTf8g4hhxxzUAcUAhGP0JTfAxvcCALdPNzoFpwWLyDziUSRym0w7RxA4rltoxXcBEJyQY0ku7deucCdQHeCViaPjhrB-TLSN5Nw-HNtS_CYaQpCwHO0AODF5B8Gp4FCUPxUtPWpvfaN1_M7BJtDzT_cBYIcCFW9A7whdsI9zAwIANDaf6jSKnOpOkIrPWE8plxMG2kNtnBfHcRfOBUSXksw2q3lVpIyPs6CR4wKhjbpu6oSZe5fOSUiNbtWxRALoq_ML7ScfyH0kXFwruKDtniBOycmHfCZ4zaZi5DVYnyAPkJrhyNZJiC-T0QvaSbzZxGpwb05wUglXxNqcDK0Af6gfcJG9i9AIlodWA3P5kp9gkyT6znLryNrKb_Dyw9aijkYR3XuuUHvteghPSfhSlruj2lSBG5FRaKfRdF4sspjF9e7UxHRY6kIjY8Wxil5tia_JJXFQx4HnRg3woAhWzpzxOPgEBY8QvdcAJCj5SRtMTH5pehE1CV2gsJ2S2uTS-IGNEO08k2ytxIVSOxJH90iFgzSqDHL-YG_dDAgpuYCU0bogCQdaesP83vE_rfObYSehYcReVQ85FPyzESDSaJFSqs6zhs9jUehr7I4pFOdDBmBr4IqXlVJzFV2RS3dhAA5WPQNAS5qjzxiZABoVAMEBXYFJoI4kLHyOXEWQGgIDMBD9K1rB2IOW4MDHqVjeW6ndU2uQfJIACJpO0P0QUXcHFqprVytOUXJV3Fd8mAn-z1gJeHB7GS0jGJbi0LSFohH92iRFImNjBza70wQEFIUEg1RpRe26RhlWEoxZt746w9vr7o54wcfkq-kDiUhgPjFRGL3quYFZOCUn7zPuD4qAmRwM79u1ODAEKIJGEMGngGdGuXxzO3nyqiq7o10HA-sGd842twjFLUnB2_3GRHxN9LRDrwAN0bXau0sKWHCIat2xAdzvrRzA-AFlaAgUaB3KIkxFK3G4HCYOsA70ZqJfEcGkeYiJH4-mm1cQ8yQtEgGOvg4wIiTS5LpU_46RyhLJhdAFwfstPzxqX0XggzQAzaKRWihPrXroeGYtoV40poqzHfkZj9JPsuwK9JL70qcpC3tpGaQ_vnUXENpCU5YstsJ4Q_jIkS5Zv5cRQtw0iQFeerBouFrtlsbWeUq-hOeJZPGnCq2UDR2k_ZrFZAN8HdPZiVHIZYR5kAho-y1WIlmsytvVDeSCoKhxPk5-MJ-VzU-ACGok0CYaWOgRgC9w3Q9B14kxisqFs6xocthatsKERjwAEhPhHisDVv3KULwept16UbABpE-knn0ei8JjIjc_qCipdN1JBKDQe6bIgb8Lt6LesFJDno4o4q4vaF9bbJPaiTWLmiDHDyg0WYYSlH1gLa0uemgVFcNzj1suDUJmq16iznwXERznNpnhvPPXLXe2oL-ENfT-8jRktBkYEXvK4WOHa0V6wisqE1KhrTAbURIoiKqaHNba6fk9YKcxlW6VrmLtoThtZLEU2E6pGMRdCB611Is_kY0MsRM3UbUGz17cAiGgZEkpesloOgFAkX1JBO-7Pj1oYogJJLVV3GlwMMRzJpzsbNE4ue2ISEPXIuE0ORQqBS4HjREB0EdkLtYsVaET2uVL_LMq6DBiPE2tXA6GWhYa9ImXfGAHYAwW9Zi-NpaB9C2mvKOVj_J5o9WHsF9qCqEsaoIR6EfYtqMsU_aIzkDSNSellfGBGy6fELSDP-uG7_iEfhhl9De_AH5jLzEaEPRguAFAaK2JTyTkF1aaRW13sdBdaD70E78Q-UfD1_SXuvGlWbFD1rY24F2sFzBj9NiBl-E-aOC9Wngbx0KUQ3leAfqqzP9k9ksHRZtqCKXNyz5QYZUCHKDDEMGJd1qn6Ltw2OfWhz9QFALA1khjEAXMR66sn1j1GbnFKEkVZcDJPoPQNmndikJGfl40_KdiCG_pkpdfg3O5RGfT9W-hl7NVksmipPyMZGYtGG7oCJ5qfaVSZLkCEV8E6nV1cuparCw7IirIX4XmIPVwnqqdoqLNKdnEssRMfNB7lfJQnDAE4kdgCdPxGlJICthraXVqe3voXm285FzgSRt0fPTZsHjcC_oljR-IuNDMMgDaGvmmmhSEwOXDFoxjdNrkYoLKXMo8ynnQl60mKXVIAfd0zu-QaQthOBH-TacFSKLdECFMVsMOII-AfdO-TOAsgcd9wirHuEGt4LqdCo-eYgzSQ4XjhrysyClqIAAZsogQFT0-Fsv-S0EPUR2qp5J9JKxUh_TJmEfqwdEBB8yiEIIUQ_tg_1sB5vh306FRWidGBiEmcN7OmLYInTC5KQJINlcmEwDBarPzgVs0lBPaC6TTT63kpmJ60gpjq795NFVJj4YHa09PlqWhyAc27rVGoE8dkc9ixa6VOxCah3aYx5BFEQiqzAWaGiGWiO9FUuAcNvE9xmqTGrkESYNHtJFUhl66MFAtXZGlLlUVxYqzpekQdXOMFwaouXJRvDWRzpyQiMjUev8ysgjkhFK3ocMPYPQhKgNviJE9jDDFSdoBkBBB1F9Akw4lzrSuorAVA4ADZMQ0MawtvLq0ZKtj71YHoTspGh5EKyI0_Jgg11p5eyJlgdtYwl0b8vSQ6orA2-MNqxBG6uQmIE8i8hyvSzgqFADyagtHzQkGRhO3C1NOYYdBxOGEdl49BxbtTSEePXyPmQKAmSoTwKylXfVvo5WAVTlwK0jaRdg24AYpku1xVB5Mo0y_4Oik2kJjklMocBBAlJRx2160sLhgJU4D2ggB1xyRdWWYuhnMK-rDeksQLLAfTtxCjeZKGxuj7tWNX5dknaIUS2Yc1MojAw2w5EVcCtoRdOrKDCptAiM8KrOC3rtLlmEFCvhSFLFDQgoZU4VxDIaDFIg2tFGFcJIPB6wCGUeyMQ86d4AyEEMan9C61bay1GZX4EyP9p1qp2cCpcPytgTzmkS0EpK1ZUDTVFZEXe79ChEZOO_QcTsdbzqwl9K1wIC6YQ0sLUeyygrBzitt_n1bAEaI-l3RiDwI3BibSgTHKQaoncRM2NqpQFJwPd3xy35lKuBOMsRQyej9sfQAq3T3hdafzzCRNIxty8Z3mzV6NG84qSJe0ZKEoSKcvLv3KAqv6VekKQq964yZlW5cSMF99fautNZtXhhyBYRWcqEgNCWb94F2O9j2xmdIhFV-79QHibEFx8HiTzjOiQj5lornwBIJT6nmi3wHMZDe0PMDtKXQA6qeIazAydekYSU4I4apEKvB0c9nz6RhKpKY-RBPvh111rzg8h0qo4BgbhsnfxtjKhoHeJCpGqHgCdNje-rqIGE4wPjTNCQonHLRtYgW5HgPNwDYSnNqd0j9OLQ1jF0aoQ1jzaHBTrT46QboB_1-Er2U5kPMofEXQNe4mzrrWuVGFo1AHzCvGoruA5NPcD4HxXBDwOw1PvHp-Jwx7SBc6eNHyWCcDxIqNK4J63-4R5OxeGQOkZLq5vHcKOJJzOFtQrb1AYDCUA2pKbdduAIfqTal-KeNUwR1An_MpmhopKu8MgfTuiKStXh91qnmuaTWyMOi43kES5IoDKKasWHMIpdyaf0bF3KBuJOSlnFKXJwrCom15TucYao0uoKOxFmT8hwtEXViH8N2J2yQCGv40wBFIwkOeg7oAJJ4zpEMvCgdTolHNXS8VRCrUzYo0XT8NDSf_jUrowbLtsRJu_0XO1TSGwnIfrmfj71rbmN-GzePoWaAFn6tDZ0j31ql4ei1mOfbvRw-_n0j9_9-Y3YIX326efyjmz68-nnh_Q1-9R-wz79-aHP9fQ1-xRF31W9BCsB8uLnd3-eQ7qsktc9wkx7NFxKQXTOUOWCPvXABQpCDKFkLdt3vkamDqODI-Ek7ZWBg0X1p4_aY0j3iCZSX-tEBzNYkP3aPFcZBzwcxz965S9fSnmNNazscRnJTWq1UQ0fGn3sQIwJfplNcN1amQQuR6dVOK2l89xbSxtQcdvoT8rSWtxXFcDxKofdR4X_ZKgmVSeBGxlH6NZU-al3n40inBj5x-h4PGipv1xFWyfBr1W6i3zoT4UOda3jF4i9VLCKFI-2TeBw52RkBbdeowr1qt7QdZ6AbACeRfkgF0z-w-2hToR9XXmZDKSqD3LVlr6F8y1um3wMYVGFRUY_E8iI7OGFFZBl8AqKtVAWcAthJdGO8G6qFCAEbVy1H6tFnEebsCpBg7aF6VUrSWwCZ7MpbXbb8I4lQyejFnnqth4P8JopVF3O7irKQ_XkcnjcUdRyQ77sylvgH2M5g0r9cRMtDj_kjqOTSh7II1o2Q4ekdtHFuCO8Sm9r2pUp504fa4rY_I-WzvUyNQTyAXwcuS81VRdo_ZTRz7mRttOyY4BLUBFBqnGuJOYytD6UcL60wMB-tMTcDw_oAixRlUCBgPcM5YR6gNjQEyGcCDFyDp74PErQ1qC5obXibzVuMA3NhooCT9ZWYSH586hobiwrLujqlyNYJ7KvtQKYVhRKl4QG1vBLyNWwKrVcVkPw8F9Q1VfMMYz4wZykCr4FOyo_mGPw9U8x5xSAX3BoCGKfInJJwHjeUTGtNZCdzwU-qBK1_pa2-gRCsBvSe6cUz3BK8HTo9Fy1QpL0VBCdVAEyEhoGzOjgNVJjMS8S1RH3XiqLy5AKMEFhIpmbSbvJioW5hlYYgUINDtMCNmfo94bEH0tbGU49KsJ0IN_VUCkxQrKQdH34F-3geZVXDhXHJy0P-KP1LTgR6tE8OSZVq-mN1drbq7A3sqMWyapWKGBzDt1NaiaUJxJQb4JxRH1NeLjaNhCw-MhEPqjwvuZ9vLa_rDbLP-jSCDioEHpU6VY1Jx6RXEiqXkjsvbbVgRkt0yNLs0ZMR7XjtRB2batD9Xfd2fpIyEn6RHvOilXiuGe9En2KKFS8UytcyFO1xzVVcqAMoIgqeYWd6WAA_k4v9YLLHyHdRqEv5luLXVO9P3HzvaleH3B1w3GYy52giGhd0j9j1oZW3kiZZBySrXpol46EgXCStYKdra1qsapNT0BFws4zTm5ndSpAWLhbcPGclsgM7qiKv6hASdXReaoHEdTXOaRgumoAopYRtN9XvUVABLqReepAGtAxnFVl1WEKkOHDKLgybIcKasLTE4R4M8OjrTTQUS0GWsR20KMCpEsGgBxJ7XU6gN8D1wNnSdpfITFpLfBRucZzwNWuuusByYgiwLhUHWpQJCF522REUg81CW0uHuxPus59XlritpRKUMJxlBa5O2YZFKvRijXGIMS29u2AxqRXOhb7xkZOq0SPK__9a1zVR4tk-5NFYvnkWmgtZMuurKjVMujnTxgOhC3zUu1Tw4iquTQ_xYn3Rmx7Hi9pUYJv2PWIOf9YqyMMUrWObvmfTz-XUhsaD0t8kgXT557J4y0_K3btrObqtXQsoUXIoGSBwiFogUjDvHm8qhaDRzMcmrZhdtZy3iAA0ia0YEE8B5KwojzAE63sIHzIIm5Jd5wRATxbrCImRFmbmg5n0X6-lqGU28ej4vcW1dRhlZsqhatqQVebNw8QybyJmCEwtLYM5qk6gquR92Cbj_mqmuxVMHogOYh_lYKjW9ShjY_3WtQ-Ay45bVSSsnEMPBOqlOFpaCJJeHywazmidjUp9VG4VS23t9xVzYeqUsFS0EYHYdHxfLXxKlQGbqDioqIlfsetBjRDV6Uz_6Ba_4MvDL0Kdmj7uIqLq5osdGlMwL5pX7iq0PsBNuG70QP4Vbs1CpfOUJIW0OoS7DryEZqn4mk1zRO22ppi4iXusiOqtdKctIHYpGnxooFqSwjWqVKxh6cj-ocwapLDuxbdtM7v-AkkbIA1la7FTr0_SFt46Ci9JdM_qksdytmwETUngAGod68FZ3K0_mgklSXCpoCEAYEhTNVXJrw42v1eqruSqIH-dLVqRK1Gdb3WTKcZQBVUoaNpwa34ZUQ1QUZ2GCrWImwb-ETAzIpEVX4ELXMoFZzHR_FX9Zs5tWCrV0hc5KiK3GvhZKpZneEH4nPG4ZfqfhgpHXKTf1g92KIFBXyYpA9MoWnhilVdrLCM_5R__53V7_x5D9rfWD1Dr63NVkevTv-jL0DUXFIXKTxCHkyc65eZeD0p4SgplhCBQ301qvwkcxVN41AZAz6e5SPqxtHXoNZq1UM8m8M90MDB_as5t-J0Kmwn-aX2URPqL3QpcfNMGLJM8nESrbAs5OqU5zPn_YEjal0rA_dTtd9ART5JJQmFEQqE19S5MF3b5Pbp2Eg5vUlzaMup2ae1pKeLyPEIAy-Fo9c_PrXv4qt-am_foz0lo4dqeAskBGrmfj591E9qP2Sfpq11Gy3Ya2FrBy2z2OXJK1ky5LFzG4b6g-qER2z7Sbue_Yl9tz-Mg8rnt_3azw_hqVq9VFXnUlm8rqy9gY2HTGBuqhMWUa-uPWc3ZNebIkPQKtyC8IpSpurpV2ma4F1Cnkx1qvUKwhymmtShyQ7F_iyVx6BQcCf4w-xEddcWsVZilwEI05TS6mFD-Xk2u-eklSAtxzMmLUNrQTkdLwKBLyob3SD4VGH_ll6vQa16YO4sSyuzM6JQhtWh9eUk14AY-TOUc1kD0sR7H0TGUUFtVp0Ecl7F-YzjUT8NYYuTPBEExy9Ura2NIK0oWs1N3lqnsHLlqvXmNrTGVFMlGyMA0UoCSNHwoqOGpNa8eh63jrw51jq5rE5IfdjVu6GKTcirt6MqyDEMsO3K1c5zcZvcaj1BC51ik6QHppRphsGGh5Gem_GGKHsQVrsuagxQb_6s6ibhodEoWpvqQcuPhPPC52KAf2uEyFJeKirY-TfMIwSnfbSm41bVmJmOGrFQUEx64F8dKAxw4s9aYPeqqIRASzupdr2oplSvCMpu8bCq3sg6Z_zDMAfopb646dUyI09z6tn3gKFcPoAkqxQkxmnWZkPOfNQjrLImHTyLClyQajXcwC9Qo8wnUttHPvdQtKz2CDxq6agVq5fS3igAhKrQz4eEwlOxMPiK848FRVIFGk5KBASdfjBC1bKcKomfvEi_LlXh4tSuEw4JfRCLUNdOU42A-lKLyp1UD4zmd-pfczxUVf1sRCaQ47vKA9QQCVNCPS-V2qvZiy9AWMDMYt19Thu_iLrG3-pYzQzGMADMSWASwb-nHoV1NlT5QSmIhypUENyqc08fMELuPjyoV_odeTdub0rTZ55CCyeuHBUDEpPbCkChpVtR3bXJoQ0NUvpw6lE8uoS2B2FLwtAatN8OJDiVQnbEGg-w1YVZWtDpNqRN4rCvrFbuJ1kzJ6lTS8xTyy9aJziCjipOCWYTpZkfE2ji6CQ6nlPtfCLpkJOhVRKtX3jQV1v-BOCMAVagYzNghh2qDacFIqWdndDIN51KC51ewE7begUK8K3_BaeHL-rh1N4K8TfVzK4tWZ0dgFxfvVX1RqjrXqT_RDs_eLUSy6OVgYqcV6t2Vo92OOr1LbZ3BxJuQI-8CkOD4_AUUAeAjPtWzmx5WWsN5A222lTQDjBnq0PWKQsA1ogqbwZt1QnBn-AceiNsCjrsu3UQrqMlcCKSWi9qckpRWdpWNwZRUeEzKlFQZ4Hqv2G0eL0KHFUpi4hUCUwGHGZYcGlyw7HD2pJ6IrPe_6ReZugfRL0wWT6p9oafaBvhoA2mrb5M7WI-qnF3KuAQJvKpzk1hzIsWv7XqDi9tSF9PbshoI2CMaElRFRk6U0VtHQNZBz9tVVXmHh251C7UXdThJVDDhWTreoyu6iqmfUd8i_uuOvcGslnUNZB3gWmQHOGmVbWUOyTt4n5yqKXFPtXNqJy3N9CXIHP7j_wbimgaH5yf_LvVM2j5165i2ZmpJgYUZXYBoxCWJR-t51giNS6gx9yWtnXsRa56C6FlSUuuURqJZ4UeSZ9svkOKRujsCYUUx4IgFqsJQWZ-3kUEFbKkblE7dQ4RWBO0qstAkCGD_XhLVSC3Ovkb13TNdmcBM2a6V7u8nv6oEBXcmWqfbDx0Uw_oUi1NrjptYASuoNqGjCvlZMVzQ8UZ6pHFo8h_EM6qjpqWU1JDH9KikSFA1dqW1taFFECdygKzakOrNm_01jy3VXsDYcwWCwghyRr1BOmJ0kxPrmp17lV7LUhDHZNDYtN6n_ZTBTJKJInb9FrxfIa9E09N8WqVCOrIheiCV1WgmaA-JP6MSAROgVZSIn4ZlkrPPFz0IesxNVq606gxY6oRkMNqrVH7JniONkCdVl23DglLKo7TfwE2qlTm-eIc1kkmgMtOlQKnq2GqkDmcVqg3NwRwaNFcW7yN202b_1MzD7HVxvOpmiNonZWje_kQjLU3Zk3KD5qhJTtigaFuDnKvDggt0sHmgk4-URkqvMNYn1dNM4JPHSyQEkINgqOzS56sjTDtflna0doET8qN1uqF1QPtDbmq7dGiuyfr4x2EITc0P42a4hvIRJFy9BAMUsFrdU_qcFMDmVK7Gqkm7H_ZmqbKNmAxjbtxajpAjuAO3GpXo5G2WFOPOnNGZSRIcG51QGSSlukat6LH1asCdeiWDs5K2v_EO7uq5XVUhHZPpooh1MG6wYQixFBbtiGQQ8-erIKMhdO0zkiFDXw06RX0oH_sZB5wHsnFBE_VfTB_oSytkurVl34zq2TxBNwi4ZkLkklVSY56sNG7TmIljrIMRh54Y1WdAI4Fai1tWDzIJ9wa2kECEDPUGiFaLhhu_MgH9Y9lH7nLT9QKbgghANUUQVaxqBi8fTqTOpSEUsa9yVF4iHaPVfzQjCkQQcw5eX7p2JaBjlIddcQj1dY4OjOojo3nKTplcRAzWo4LmZwy1MDAqCF_l8A46MFdqeovH9waLH53CC4UTTpbBygk5doIrVblOKRskWUDz8J9qdqShy32qTohSmH8nOtBdY58Wrr6NnWMc1S7tqqD6x-f2nftU_vuz5V_PtXiYYKUMvBao7VPvQ7PQGT2pBoLNXKqQbFtdUqpLYN7CcQy31oDooQ21Qk3MF-ANPOAQYdwMY0QBavd0rpMQGQNRHnQWiQpWjUayER-YvKcep8m111NJ_mq0AKkhx7jpE295vaTQLjYP1puivzaT8LYJauLuoQFmkEvjrOfFIEB03Suy0M0xQmbIXYl5aMO40F6610ZuyYyP4RQPUhFahzI1G_o7BMSNoKdyPTNExQQtwydrDmj9tbfxk8v2_HTwVh1dEpWG72OIh4613uktqTwEHTDuu3U_A7VnWXmoP56B__TmZBw4wLJV0uuNohV2ws3tiIbvbFH1cmq5pwpqEIAdvSoj52xPhKzahEDNnrQkWbqw0UqBHUjQTrImWArBKX5z8HAOhpHnfRqfB9JRbJ44hKFJT89atEhoKa2BhyiXWe_MWWAQRPZn2kyiKSJAGHOOgJL1VPq92x4b1bzufKu6u2DOoCm8-RwTxpQJu46w0AdS2rJOxJPSIZU7Fg51Xpp0dXpKIIC4o08yCAdVak-Xc1QtaJKaL42RNScmoYqjrmxiFoeU4t80GCGONnWENwUxTO6tXVAl2I9BGHyE2oCnvHM0PpszawCoq2tiSd7bpzRIEdYjxwETputDXZFOt961S1cQAXddUW9KFZQ5tT8ONVJyajgv4VgUkNGjQrQoF1YMgdJkRFW-5BOoIjQeB2lTW5ehJBKYiESCDXymtZngf2Nz2mPhcQdniMd2ZZW7PVq-IrsJKluHXsHodchLBmO53SqwDLFJfgPADPS-ej05KluBL7GI00G4swAc0K-LwQfEwVWIcH90XF3TmcCTXVK6eyBkVQ_RwgcVX8gMzb4vMA09f2L4kKLwwdQhDQGQYYb6s1YPalCT5HyA0EGKM4zw6TJ8w9YJ_J0fvDKSfLDKiSIhHUi0jokgFShVWE3wlGDNVeE6WZtfWhxQsVH6tbvXL-rocfroLJJHFXUwQkqnSS8tTTAXJ0wJTwRCukovs_BQbySKM5-tJ2jA5hwCEawoudUBhs2Eq7opQ9oZb7Hfz86eURbZvx_zFyQSiUr12N1QB4_VuNkXEGLllpxqyrjYc50Ago3rpLgru0uqFbUbi5SHU0Ow2Fs-XyhkiLqo-qkn6GDZ1Tap11RNBj0ewOwSbVx6rSsXvoRjk9eAx4HeWfqQEKbmaquDOkUX3Vu1kP0EZwTMgDitqDD-NTuDnjkR_s7TRW3wKNuwpJlgeupZFoho81hfJ1MrCOAJF8JHl_01hZVpAZrgel6en5Xe9bhEaPMWmGDtWSdEUkcL63gqvFjNKhtsiaTrMPQgo72A17U_y0tzQeMXbejAXzQappj0BojrmOJfE-wImhUUjf6US3oIDb1xgH0OJiorWmt-BwSsSE_GIFMHMAFqV0HjsCLwVo7Hc0xZNBbayDA93HXDLEEDpJeOqWlaBgVmIPDVZ2xxU8kNco65hAw0NlWInhadFLZ5BSe6kAyRh9ur26HoJOS-rZCbtUyZ9tgYToHobhtVU9nVg3Ii1ob1umqTFU8WfFktyMQsw4e1nkeXUVnNqqPbfBX7hztz790cgkEV9kQkc5THVXPLx2eODtZf5fPN-BvglA87-drpLodLTfan-zOkNinTK-Ob-JPLFaPiKH9yTPVTvb3C2jBUG_Zm91ysn1q37Ur_7d-F8GL1AfIUHaHaTZASSq7I8dtchGaSItWOJ5WbHR-6FBlqAkXEpVW9XT2goMRqOFYXQmMnFf7iq0xNK9DXgljME89LKp4TYH0QH7XNnHW4rL2QXHwpIZIbmpAyB-lOTJmF4MZOvFRW93giRUoSNiUuDIeCxzMjpeRmYcOwtGR96A77F2laFDOqO6oocU4nQel195VdexlCG82EPxBVuNDRmyaUqaNhg22jZqNuA2sDfsfc2SfGoOyYbevdR2vbOOMJBoqjm8qNt-f62kZQqJUCy6MV4GNd-knqUpVFGuryJ_5mf2BitOSgJSszkvQ4U92G3UoU2r7hejhn7uqGJpqswHFXatW1OIRdkIH7O7NI8wZ0LNZFepNm2AoKN0pcaK68bhz05GqHWTJKhC2N6gd2HxyepNmsrvKoBKaA_IIp1GTFiA5u9ZAoehRQRHsh0BVVPsha247fFTeAfQKdNANYZMAJJGd1gmPOtiRH-RnK2b-eDuqhfzz6DXxSUkFuEX07Rp0TBTaTJ3YDdkgfvZoVYG8k9W3nKp7ej_qMNtgS0uiKF1F56oLYOyzdRFlBCU0RU3GsGltyUShik6T1ZqgjlESnbCXFywyEi7txFGhSBod0Y2kEyBItBqTt-xcoopC_6MS-VEE5oT2qdFz0x_mk9rTD0aizWO1lheMo_94rLFru4oN2OyzZPMh7b1-gv0jZfS1j_-FmtsPFPwRC2frGIC3WAhFWK8iLGSS1LTqbzXVDzNBvubRqhgPLL0vABrH1TeKqmVgrVpnXGqMUt7UJkuDsIPwXfvqpGc1FqJ88A_7VJUmSduMFYxZ3j4NS5XQq2rN2mmhtGsn5dERWf_-qXXM2af2XbuyzuKL9qlduUad66Z-eVBRpy_YWMf8-S4cUScWavGDkAz2XbuXwAjq-AES3ZmPIkeVqjxEtjM2p9OROb7B57UypJ4P1RNoWxoqquI3Zp50GlWvo_32rfJ_EXxSP7wl6HIQQbULpBbsicTKAxqa6UxJdEJ7Aqpsswe0e-nugHQ4oIiMsTzJSK_iHjuwDJZJiAYrk0T7jEdvj2BqdthHB5vohI7UILnEnu7ZRuhnUmwgAKjU1EA4_tksqIJi_MwCNF9VB0HHjsytfbCgw9_8_IwkNJdvPzqfhOt7nYArJ016B2zpvSHfGD4yrA5t1Omx2jZc_KtaYCPihVudiOCj-r2oWmiYwbKxR7BWldJpLppvfLOrlwsPPV6NxFrB1_GDttx2HmiAgkD90-psd7jcrkX9KaDbVmFi06aLHp4HONz-VF_1cFNbRgDMk5jsT68yj4IOiqv2rr0496gg19uJjqor0lnH9o5N2J66PB20RDimXYuq2op4Gq4D3-7RZE44dh5CVLdGyvYqt89OiqQIA4ZPqORMC4ZPVh-t6qOK1FG0TkD0EYpHFXEdZklI40FK2efR2o5e1tqrzmpkUtVg6dDJw1tlMoSIH4lVHoLGRgmp6FK9K01HrODf4utaaOARUEw6wV67gV57YjpvdwNJSHDglxmPVjXv1OGo7TK5WXd1EzQqYo0KcDLm8N6Oy9XJfnrNjASkFoMTt9G1c6a-Rg8YN52Lr63UqWZJLW3sOfpB5yRdVUec5YSY1CYIY8W_MDUMivrWHzSaikE-2z1i1GoK1dkxqlWDu6oUZqu1ZXqdvvdM7TwEZkwtOkp1OCcsQ8v-Tl2cPKION0n1QDTQeEHakgE9OnhDJ2xpBZdByUmFC0PdYlE9Odr5Vg0aDLPq2DmVfcF5EAxZZdmB9KsAM8wx6DMUwJnqsBj8YOffgdEiFJ8p5SdCf1B0aoMHiqBjLPhT-1Rn_mYdQ1wMN0aLjyCeRAVXkT5Tv6fa1J1OMoPo63CSUAKxpmJk78fUOcJTDaZxk5ZIKKNrAwat_qhzBVLoFbrQB-iqOBBSLgriu_pZHgVcCxJiTAq5VBuhUQVZLfK3OhV4P6o_17kxQ12IKgfZcEQtwXotCh1teSKbgmhe0IxCaU5r5CMgTrJyxRq62i74iC8wULgwqW7OyrN4NAMZwqllvPPvTmeL43VyX3WNAU1cDeo0mN5OfKKJQ7Mtv6DNMB2VtyTn8B1Q9Kl2gCO-CD_pKFuiROdq6J0ecLXNNbs6u3SODZis-kCyPV6MS5BYqk5u4EGt7k2rJdbxyi0R5CqqSjrGXodzZzsZ3yM0i4q3tGlLOnG4QtDZ6BUegSc0nXx6dNKcmtgEc6qrBlQmWOlUpwudg0cv28UPanWf1g_9tFKadjlCby0TQ07bBGQPdQRGqTH1RgQtN9mr0Z8zdDqnDtRcVednos9U2AQWatV5aWVBHXPniYaWSTugRWVj2oDrhJ6DtladorMfVbcTih3ZpqMd8Qm9gEClKEfdWdXe8AmxiLXbuosO_yKPZJWFkweWNh5UyxChdlmd5domF__RKQxgI1Q9QJXVhRWcDtvaQcvpjky19bKNruvoyA88VecD6jBBqzbKytH4UNfLR582dLyqK3rj6qwElg59nzoXNSprc3tOVVblUWWRfZexruHnu_ap5wbJiXgVKmGp9VdHbx7UnD7tWt6Fa-g8AP2drhJUogjBLY_9CQoq83OkxaFTf44WLA0U2m7SCTySjjPW1m9tOjskQholu3TSAbxVB2UoWxLjWdtC6vdXd79bWzlLNfdpaU2zSn_r7TrHDonRKMAxg978sbteb9PUe-e7SrwO6I7m4yd20jldSZvnWy8s22GqMFwnfmhfKBX-HezwOj8R0Ifxq4YMOgsL0Snz2nq3c6e1QwI-Jq0D66hq4kFJiXSFOtBhZ7CpiXdJfei1ltVP7TWSXow3dRJ4Nablshqu-dnP0Bm78TXp8TWmld9Vl5BedOE_CMy4pWg914aTPGZWOZpWz4IqdcnmXo2JRIBIWhOnYo601vhEFLWzGQxLbrq9TtLSsX6NZ3WwIh1Er7f0qD4mEplbJ0za7dqVjQnalY-i9HPl_45vmF9J4yf7cfMNu7JdwK5sF7Dv6tBCZ5_alXV-SP65Z7ue3Yb92s9FzWPtnu0C9nc_d2-X-uOu9L7vsfW6FFVDTbsrx13ocA_yDp93Zn-oZV4rhvJcX3XEt05p7L1ImoSqA1m0dEqSJoWKFw_IR9lQlc23nqPzdCKZu2sjXAeNByuJKToJU6-gqJ9VfSkzMqPOJNehLsGrTgYWQeJoOral65gHEpWfVgfGNMEctoAf0o8ELS5AB23Z89HWYSrVNElx89E-oapGEijccCmupYoinfJmKR7VkIzQF9uFBs11shhjj3cQIRANNfjpVcqBKVMpojr-mFJQg2kaRfvczY7pgIeQz0gldpM8cE86ZXPq_UM626zbWq0dPYpf6zB7vZuiQgum9gFICQyzmFTJOoUF3rB5YJNFC0fJWhnU6Q_FCqgO-uTfAHdKUq8=', 'echoprint_version': 4.12, 'synchstring': 'eJxtl1uWIzEIQ7fiJfj92P_GRlfYqf6YMz1J2YVBgACn1jxyaqnXkXqrOZVZ0jyp7VTz1mqmUpq-W1pJIvyfiX8rzZ1WT61LoqZz_FV0sEhXWVWiZWtHb2pfqS5pzUXr1Ja-tCzSoGXN-o-aNlJrMjikPb5GsX6hqDv51ZCiBCrpEFwdKTrur3TYbmkIb16pych8e20l3OjV4pjGljYSW3JrCpw80JmC8cW_ivHRcVS29SDrR2ESDCvMqRdO4lJPm1XJlbdSq5fHbwbnt8MlqdqxW4Wyog63cqryr_DM25oUv2bvqgXkMDLrycRbS5btHf0dC0z2OfWWEQTk45SSmNHzIRmAAc9-8j8M_hxhq1j58ee8fulUIEHJeDLLp6y5X9SCP0IchkAucnQcxGkUziSfHZ-wXAk48scCBQ2EwTLhAdxRdviwy2U5p8Y2QlGQZBn5gJHlKkdJRM6IKipnaDFeSc_uZb4JW6S6Ov_hYsQj20h7DDp_lvOqnvYy8I0b3797IZfFIKiT_-yV2KOogv8VuWO58vSZhjDZxVXsipxg6UMVzdW-Kx2lv8gvh3dGrZMRLUX9qDCHwYlRQ5A5ajvMUVBAcPVUeM9HSYcKlhTBNTNXvlVKWBQy0rDl</t>
  </si>
  <si>
    <t>{'meta': {'analyzer_version': '4.0.0', 'platform': 'Linux', 'detailed_status': 'OK', 'status_code': 0, 'timestamp': 1587706147, 'analysis_time': 16.0683, 'input_process': 'libvorbisfile L+R 44100-&gt;22050'}, 'track': {'num_samples': 4783968, 'duration': 216.96, 'sample_md5': '', 'offset_seconds': 0, 'window_seconds': 0, 'analysis_sample_rate': 22050, 'analysis_channels': 1, 'end_of_fade_in': 4.05188, 'start_of_fade_out': 203.73769, 'loudness': -6.005, 'tempo': 134.058, 'tempo_confidence': 0.692, 'time_signature': 4, 'time_signature_confidence': 0.832, 'key': 11, 'key_confidence': 0.619, 'mode': 1, 'mode_confidence': 0.603, 'codestring': 'eJxNmoex5TgMBFNRCPQm_8Sue_j-1W6dWfJJJOEGA1Bn19V3m-srX2-nlHVb-e5tX9u7jtFP529M1TL2vqfs9vV5xlc7M2ut8fW9F8NSZ-33fv2W8Y1W1xxrtm90_tP7vHMVVh3zPdxnnWV9gx3fu8VNZhvnn3fnusvh7be38U2P9oartG9xPN9lh7HHt_jZjRYS3fPtUrLUmZO5b49zfg93ntu3L-Rad7JI-05HolvPaZxsfef05sPst2v7Lnr5PXzr-u5EwN72aKuijesho6x--LWW-iRsd6isyoLnJ6LaqmUhyjvnUK-osfxz0NpG_RN6-ns7a_wU2LfK6jVynt1G8Zh78X7h-bYQ2UWfpHUqpDb8Xy_7Ml7soqyndOTCaojD-Xerwzfn1GqtYuzteVfBRKux-iqeb3m-eXCZ0zvPrxP577iFXb-6K7pEkaPMgjvUrbpaRVlrTJ7f6mvjZ2OfuRkf9DHqKa2vxvon50fnbV62P7MxLMXD3cr6Z2HJ3vGP1lzvev54VCuT_a7eufHMvnS9VnTuWk_lde1Y5lCfKITXN-OFlebuiKH92J3znYo8ByNychSMvDhqO7MyRiF6Jm5wz3XM84tt1tTlMJy-1PCkUTrPN8yk1bHnXZnQIKPdWzn7dZwF8Kh-t-OLgRmPhd8x7qhYA_HarahyFMzScKs71nY8DBoORID55Nj6ZzHE1kGAoUCrH8xZNNVUoMbpBvZ1jCsQPbUvDsL5Vhy4EHGdoGEBHKaogVbLvmhsbfVaWz_L0G_r-sKutc0WXwhI7DHL2W6wFQCLjqJDGDgqiBd2uaDLUR6Wr6hQeY4GwmjE11n-vnmd5-84YkTjrxjkjs4_mLYlHtEnakAkxgYE2px4Hh7UrvJ1PHoSAx3N9AdQB4_0l6J4L8BY5APXMONZeNee0zGmcUyIG5C9DvGEAGR_HBbzoH-8duPwm_XqCUb6XimTk6j1fXDHihsy1i0x0sTghnITEgmYCbjgwKCw-zUwb2nZ7gE5P78X4qX38fBiLqBjGgmCpKacRh4xeQJ8YPiZxReXaOjhc9wxA8NGQ7v-vs-DUZ44_h5r6hxznM6GvsdEY2g0MhFcAh7mqRxgCvhVBxyqF60aZeBfE686oFc-dLXEU9Zfiocy8ZrdWH6XFvwpwN3k_d2FdTx96M24kSB6zu0luUZpOfrcugvj64l0RBCW3Y7OSzQWrCvOHpwOdBzivD8rPHE3t2jIOKkNvXdVdQ76VumbGDlmMjwBy2GY0jka-cBQ7mAmvlGZ0BUWQA32NR9YR1k9PfoPKoMtHGxwrMrYPCOy4WqkHSKZDZJ3MJXPnxcKxMlBF6MGcUkU4IlOW81E8wKcc2vFGtfv4DpOyfvkIyMNv-OFgPh6umvJKXoCqAEk7-XPZiLUCPTtrc8o_jEzcCSWVXrjFITGsMOE_6EwEgHIaGI_Zt3V8Orm74LBMBwPB2N8H26BIxNHHaM-VkFQimvAlskURyWDKMbQUTj3vMdEiRmWSRkd43Eoj3XNBBUhp8Ybhhiev011yjd1lXh-H_VRjb_AHi0-b-CSxbDacSxSszdAv_E58FZPrZIcHISxmZLMRmbMgZf6QRYiZI5rCPO8P5MRtOYW_UDbgb2ILKJBG2E5dkyMqrAff1k-CfT_MitSMkYv3xV0iS3HZibyzjW4s_LS_QomaYDEN64KANeNzeL4QYPQsUltI8h4KpF_Bga4-gwYiMXBtRFchG20tnU2ng3O8SiZTLcVHdENwHXIO6pf9COwTdXfrM8f6iIk8Q_ZX4u98HLsDxrpP-TRsS-nAzRCRDD72aiD_C1Q4Y1Y0BTbFL-ShvCjLhdUfGD4LsONMYCG0Ui9BR19WF-KqO0LPsl4JdR393XGRL3R25aAxfmH5oXtwXM2O08BRnrCXzSf3hNghT3eUxlfgQjmcfjnItA0_DV9GdpjhkkSPYWIRb6pvGD-TVonLnRXQhPzLdXeBT8iuZDgIByCNRbxcIykXmQzMF3RtqJoGqQhdECrlTFPITtjUc_QkWWJGEXVEcWgsMORjMM-B9gNbzYQSEBwVHPnqj8KmFxHHETTHUyTJrO58YfkAGPGXc2goCtnB1jlScQVp66dcQiFUV7KnowfzyUyIWl1fxIKKOSWxD2yVM17hsU2Y7OzRBV_w0FRLROmZEyFCdAv4-SoXd2iVhDXYzNGlZiTsSmK7IvrgPCMxw838SaQAip4FAAkx1mOiP0oAIGMVwL5ACuRDA6c4XopWg6OxhlR6ErVglMbmQiYqoU4t4YpYqApTPZOyAMUK2XMgfLi7DweXLJ24lQ3kKkSLgwbmJ4pXGTYhA0UkdOksCEJgekwrk8mawbHkwecgfGrdEgSgeQV3oobbuSp6lkYMwOTix23FUIKKEX4lEIIShhyfsa7_vER8sq3zrM-ohAJbJfiCOVhFQVZrxxa00Bz-6AMOmAIgWJsEsIHkZDQ5eCKc8B0It18WkzJF1k4MHHGOFVe03fBoZ0CieclKuzPO2oTa9QUPDsFE8aQzW5-DyuTnzTjnA2rAoWwTILPJ8xEBM9QyezQzEQ8wO_swRGaIh4BQJf51JiVF2CDih2biuRlnd3uJ28rgT4gk_jbqcnM2_CG7RgwUuVUzhCFL5oi-C9_DHQSgzyg9mYNw--p2awAUkztlGyeD8YFB2PCTATQUXQAAmBQTQmK4EuPga6Y99nlRDk7NRzQR2WviXdqOLI0cLRcLxwN-1JxlevvEk0BYcoNGKfmLOSRuTG2djvJn6gE4-wQ1yW6IC7n31OqRgBXjoo-dxCACoKySJOBoAZ4s9juHvCIxbYa2P6IVVZ5yA3iVBV4FNg0PbENGxxrolRwF9ZKMCX3EBFmnVTzJZlN6sPQRKsyqUrxPUMP8YQGq1pTqpmOlUmVZtAykilutwa5jFNB4f0rFRvJX4-2uCmWPsmoMnRCS0WeACBGJLHgcfFN9uthGqgHSiUV3ToodNbYzH6gCSTeleRpEAkSLojLGL-BQsP-0sU4qRjhoTAGkZv_ag4AqFRQ5zupEFE_8ScNPWFmRAwlpMTipGJ8EUQSZTxDj4A2BL46Pu5KBJOzUMFn-ojRyfRFfU3ltWQgmRmLUwTQnFuSzYFSUlYRpOqhTCxrXNwKHXbfUAPkNrAHDAZazQBX6iTz5BnNWY7Rw9tLb7DhQqkGAJ4UmI85klS0XHnh9zpXZ0crkKK6ddyzzWfQCvwTk3_y6RV7kgFIB7Z3iu5-NRynOerj9XuC7Ce5ut1gqu0g-2HDv1_TM44i0-02RKTxxKzwgDmaGe8zSchnYBFx_JuKk5QCktqSuX8V5_HPZay3v5ZOz-_76ZswTv-ppu4gOaG1cGLTmQWUy005V7E7hm0QvwM8PZzChojRRZIxCgj1bhmJZ5ZnDaqMoyZ62m5QiSp5ZKx8mhZ33jqy0QzoqHe2D7GiWKpSOZYPeiE8GcbVR3-9NayKA37WSH_WQhGM5VkkSwpl84npQ0QgnxDLlbHJnKRmhUe6u9J1SyOIF-z_u6k3tQQOB1hBZuSFbMOD_p6CkuQCMhpt0veVdgWJBLC44VqoitEW9rZgbbnLA4DhTYkZ3ic1bFLgFaeXyitvikbDjzAkG9yAURaQD3yxwwsPYtYXXksK-xO4TWT3jzACLx_9cXo7EYgCZJCQmLAyXOIFrziRUtC2EiueTHjslGOkl-1EkgohwjkgNeYPwbBjaAhKJkIUWBw9pKsW_tAxN64AUNn0kUgBZOxh8450mQelQsyk-rXM60SM_T_3TV0nj782PZwwey4ZCPHm26nk-N-wF-g2KeWk2lSL2yemRX8zeyx7YFq2PyMs03QaaC-HyGpstjgjLOI2WJ28HAJpATVthpDimdjJCxs6mE4WEztEzu7YcrWj70DBp8WeB0lNZrVOUliueRQGFeEMaS8Wo1EwgZ3urHlD1q9l_op1U2ehsfZKpBoxHsGzGefEryco_yjuq6KFgCLo9Dwy1qtZ-kpDJNKZ445hnFfMiaCSXYasWn-NGhIBzl6dUf5lZ3ZJvew_vQqRNNttvpIQAqCyPYOViR1qDHXYFqFMJPlh8GN2SIEW520Y7wZGAgfXamjaoK0pnIjKgj_gdvWxk2NVrsNAo1UpOifmpyukVLIQLuzmFq9YAsbIf7pyfTErAVw9r2wTDP8FRmYk2ycoAdskHn3lUQoWoETQ_TjAEDur1HP4ijgaItotpJywMwkn2hZA88uj7xLhCH9ORH_2K_gLOm8plY6dgx1DttRKAF8Tm5sTti_Js0tizTjVE_5-LGgzkUsUqgQiGTTHJCZHuQppNU-0-MI2ctOyb6mPjq1sECMTqdXD8Vf1GHZBA7IE8vAYKYmuGcA-qhMviXAMAE9RUhSxAmULiUz6m3ax3TBosGuM1IGDNNiDUi3EYdidwjtcI5XQsX_W45MtpRDOg7NW4_fVEDopf1HpiGK5kZxr-9SLgjFe2wSy0J14CUQflc7ERcu_PtpS0pDF8YGAVMv9jngKdkT8FDEiLtnAcYqYbhG2LRGY2OEcluXTk_fc47y01d9F069dhiAzfLynMoHHQUq22NDDvpsDHLU6YUuIbEyZsYTgXn-5QXx_92YpTvjX6kLM6yk2SC6oxtueXO-09HC2E69WuHZ_U_W_Bq9NI-jlcQEbWTopoRrU62nLEwo1PX0nrA-khSrIyiEFAh7GYsP4onIMhoGSnEZJUiLwRJElOPaUsDVK1hp9pUbQfXDlbPK62_anSV3KvsVF_AFbSDM5nbjYZ3q5udrK3U-oQG4amNDzXRTe3jKRlj1ZDmZeskYwnzyM_ox7KIR5UeedJedI9kXLO-QNuOqpF71Rus1dBDBb1tt7RBFshPB7M2T9hNIR82GwzKnMXLKxFgr3JlJLj_au2ZAWyuY1W0Ly3Svd7Jv26l5efdlfq6N7UluPAqdj-0khgciQCStbS8yz7OcxIdHFMu-qqo70Le2_drHKuz7TlzdJFOsGExPnVXbp2zqR2kY7Gxpf2uzlWYWMpfDh7jo-4S-CjfQnhDR0PHKD2H-0YdtTcuInvIWh8DPSonAN_F7Uo1A86WiSA67pfCRX41oVLM615GtbLC-Zx5uQ9XpxiG2ruySbQ45tEVeNsN9VZcM8ccoR4v9adjyDN4xQe1KT9w8Gx8htUhdr6sqqNwgV8v0WST63Un_33uP1MwCuPtJPn7nRHeJWz43qDF-3MF3eJORK1bbanuch6XwEvprfh9H0eqVyiGWx6oRoLL2zeemtbAur1Se8h3QiF-k2gwEvF829EUli1HT9SLOCb9r227Zfnbkqijo8kO_0-6jrshRTloAHKdQesgA13_WQbI7Y8GRDVwMqvBrXcjPXnFT4XkeZr2YIO4U6f7whrWb2R4DxAIpRZxQPZODk08wxQ9q3uQ6PdJsVz0XFBo5KXYon77Cr6CtbBjwDZl0nm7kaglzfZO_XFJUN47b63LRAoWxPO9NkPXMZBKnG0a9Y6qWjGe6qO9PE1Lu8sAFCA3vTWBMHvSuQEkzDWwCyiHIXaWm6d2DDEoBWiaHaqzabE7nYsJEBxlwncs0D6WUfJVnvnqcIQdvmsfSMbdgbrGgqeYXuk7urVTGmXGH3XkNRJSn_Cr6kRpE6MNEVxltks7UHSZ8gbU_Ymvv2JAacAOQ11a4ACtSXtbLmu7OBeLmND4TbW1H0R0VWqLyfdlhlOhZVvDWyc-QpcstiJ5dIFoGWazxqTxgORQkWeDPQoIq-k5sSe0-3hv_JegP7S_rvImlSeq-kpaoTOy0E64cmJ0BNr5UNBLeYIbclqNfIMnWgWvuqYC1UZeeJfIrg1X3JpxU7xP3RvaOh9iPuGNvw82OH8hOGVEC9nkek5faCiUHLgR0SXm22eVGVvnQugohCb6hrPpkwpKjKqp0SJt6nHFJy0c1l2w-3h5zZd0ITzOhjhxW9pqQfNhCVZrEdor5mumg5Wk-E6O4tmEK2s4SgPsABsqiXcFaIR9mnE5Jm9UwGroGb_j8-nDThpxzZ0u2sZRLfj95zjDTkJOmyRPPvCtKHY30mgncVX3fIPGEMCh0dNY0OC8Z-c79RX38Q6N41DVFb5yVViUVIy8RI1e83Lyl14A_Sfcraoed9-Z4lny1s-2Peiz4isHSM-PKxPKJwubbedf_zqHlCOSVnLkfzscmY3knWk6JblRNzJV-v_N1lEI1AqjPzAcT2rqI7cXPbuPPhEuP--zbJKlukO2Hir12KJ3qQXFDgmXpdFs0NRTwT41ld5YrCvEZ45yC5pFCp61FgVCjY3eCBbnhyDyE-pk_olzVh3hYqqQUtfW0gcDJWzac38zXOyyXB2lM_aVA2bxpvSF66qrkMqjbQnBhhbNtmclXcrXTpzdng9X56vWt2_ncy9gsBrIbPhZGclNx-IbF6St_z2Lv4KmFwwhwNhcBvSja5931kYTGlZ99H56kw1kvr99H5rsepSyYsma7fF5UELthjMkA3pPp8wZKbBtOTjdqWj5RSWQ77NCM375GIU5vHs034u2XWHH7tUl-3zFINvZhRbpr7-iWYn2u8dPetx8hk1ydC1yXt0Hnr4xu6Hjgs4Vs3dF3ARDwR5eYrLeN2vxrg5mYBjTGXNHVDz23hCgjv9vC-bwawusziho2_L0t6vqwK-ca2FERX_Ljh2lP4HDfneFzbzE-OWXnEKid3QATv9MMQm-_mcNywn3wp4kcUmo5A8MumImezjWOxnomdeIA-2I_00qAJ7VQEVhp2DYQg2wnV2r-VNOQfhRXImTivsmcCT_CjsKA0ST5tTj-nUhTg1k5D85y9v7A1odeaD67SgFqqy5xsP8dyjyod2dbON1X4g-x4eLXohPTbylXb3Xx8lnjxC0Y5CRP2LWASuOb2667ymt92T_fI92jhwfLX4XWZ_QR70H71kJsze9bvAq17D6O06V8j_ja5jXzSdtt_FXMoAA==', 'code_version': 3.15, 'echoprintstring': 'eJzVnQm2IzeSbLeEeVgOxv0v4V8DJTGV_wR4qlmvpa7BlUqSEQHA3dwMcCCMMc6biwnrZlq_mZUuxjpzMyHfTLE3s9zFuLxupteb2f1ifPM3M-PFhOhvRt35bEa5mBivJoebKfVmRryYFMbNJHszfOPZZB9vJo6byfNmarqZXS6mpHgzLV8MnXkzrt5MCxfTfLqZsm6m2Yvpxt2MnzcT283MejHDtJuR-zybli5mhn4zZd9MGzfDN57NyvtmprmZFS5m23Uzvd3MXs_GGttvJsabyeNmAMuL6flmVrkYa68GeLiYHm5mrYtxdt9M8hfjyYYXE_PN9HEz211MAAAuZrqLiXXfzEg3s28mQTouJvWLyW7dTHM309PFFFL0s6mKiWfj-82Q7y6G1PFsWnA3U9vNQGeeTVe4PBu_b6a1m5n9YoZNNxPszeR8M2NdzAz-Zkq-mRYvZuV-M33fDCT62exob6a4m-kX40wpN7PDxYC0N0MgXkyJN0OavZjdfjVuZ8mbdDNh3kx2N_NBFcWL-Ur39H4zX6micjN7X4yP8WZEfx9NkER5NtNeTDTpZgj7i2nlYpLxNyMPeDZ3ZQN5uhiR42dTzMXo_xcT3c3IMR9NzTfTQriZtC_mg8JQdz6bkG7mrj9Kuphh_c1I3jybtm9mpouZYd-MplQezbLmZgD9i-n7Yj4oDCjdxejuT4Z_uJuJ9WZKuBjr5s2kejPkj2fjEOQXo6T-bEa4mbkvRhN1F5OuZtiLCaHdTCoXE228GQ3Us2nlZtQljyaps59NGDeT7M20cDHZrJsJ_WaA0mdTTL4ZiepHU029mdhvZtabWfNiWt43M9fFdB9vRgP1bMizFzPDxQzRoWcT4s0oiJ-NJgIezdTUxrOBvl3MLhezQr2Z6m9GMvLZQOifzTbjZkp6NozSvJmab6aXm1nuYmzxN1PrzfxdYfwuOPy4GRL4xdTyN9PPqky8mVhvJs2b-ae0y3QX42K-mas60aThxbh9M9XejCbYH819iMIqFxOlFZ5NXTezw8UkTZI_G4nbZ6MVv2ejJbBHk8U1no0WuR7NB-3i-s2kcjOt3kxfNzP2xVTJm2ejDns0TaH2bOa4mA-aSYH4bO6qSM_2bARLj-aDZrqroj0uZnp7M5DUZ7PMvJnqbua6KvNBFUnrP5vbqgxtyjfzzapMtTfT1s3McTFWE7DPZueLcSldjLfhZtrVzHwxQV3ybEQWn40Wm57NnhcTzb4ZkPZiWr2YBHm6GN8uJmux6dnEcDPd3QzxcDHbX8yndZd2MwTixXh_M5KCz6b7i2nmala7mfuqjBYjnk0ZNzPtzWhq49EMiepnI4nyaGYsNwMxvJheL2bldjNA-LPZft6MHu3ZKBCfDTB-MaM8G_RJvhirabFn4-LN-Hozyd9MsTfzQRXli_EE4sV4dzMInV9NlWby7mbudW453cw3VXBfaCYHcF_MV3Vu7WI-aKZgbqa5iwkx3MyqF_NhvUeq69nc9dZeF5NcuJl7FdzKF6Npw4u5V8FJDDyaYsLNqNHPppWbUenfo6mQiYsJ-2ZquBkVUj2aD5rJpptRkd2zuWqmr3TPdTVo7HkxU6W7z-aqij7UqimKn819JenfqZm-UEU2lJtR0cqzUUHTo_mwkqTZtmejhapH46GaF-PDzWjq_tlICj6bWS7mwzpTXzdzBNuTiSKLz6bGmxn7Zna9mA96S2VWj-aTorpVo6lm9NmUFG6mxIupmrp_Nh8q2drN1HEzKsJ6NA2GezFt3sy6me7czeSrqflmJFEezdBKx7PxV6Ni1Ucz1dmPZsm5ns1dUTV_Mbv0m9Fi4pOBzbubGeFmVr2YD5oprpu5657_pBrt_1NFfzNe6x_GtZv5Qe3yY-s9P1iNdt2jc1cnmqx-NEHE-tnMdjFfqROVHT2apM0Jz6bWm7lWo6UZbuYb7VL8zah879EULVQ9m7t2UeHno_mgTsa4me0u5sM-m39InXSVOj6aD9pF28OezYcVnbt2CTfzT2kXaZRH8y_VLh_2yqSLsSrWfzb3_S4fquDSxXyoVbsrjD0u5lMlW76ZejXLX8wH_XFVGB80REw3o6nsZyOi-WiySTcT9sUUbTB4NileTBVlfzau3MxdYQx_MR80RNw3k_3N7HYxH-rc7hpChYGP5oNKKOZm7rth7LiZ-16Zu_74oDDsxXxYs_lKf9zWXT7shhnuYj7ojzBu5q5O7grDupsJ-WYgws_G93Yzq_xqgvZF80g382PK5ivtoqnsZ3NXNh9q1dbN3LWLqOSz0a6IR6OapItRqdSzURnOo4kiT8_meoJAnPlmRBYfTQruZiTJHs0H7QLoX0xrN3NVNnnXiymm34y2lzwb8d9HU1Xc92zuykYO8mzuyuYb7aIOezRfrbusfjM_p13uO3i-0C4f1ImWv5_NN-rE15u5a5f7KQCrX8wH7VLmxThRyWdz1y4qLHo2bt_MD-oeezN3ZaOFjEejvYEXI-L1bL7RPdd9_t8pm9senU_K5rayUrUF6Nl8UDb1Zj6sndx0T9VGu0fzQRXdd_CYeDN33bPCxXylbHSYw7O5656rdpm9XMyScz2bn9M9t5383-meHG8G53o2X627fLOyEsrN1HQzV90T9OC_GPEX48rN_F9cs7nqnm_WbD7pHnsz82Y-KJvmb0bFbo_mk7IJN3OvKLPhZkR_n02PF_OpZuyuTq6nnyl2n03yN6ON5I-mijo_G19vRsH0bL5Zs1F3Ppsf0z0flM2H08--WJW5a5dabub_ZEVZfTafdM9du2x7MR-0y7Wi7Jt1F1faxXw4heyfWrO5apeoDRXP5oN28TejlPdsfm69RxP7j-aDsrlXlH1z-pma9WiqiTdz1z053sxXKzr5Zu41Y9_onntF2T-lir5Z7_k5VfRPrfeo6urZ_Ct1z3-kbLzq5X-yoqzdzA-efnY1d-1izM1oIePReG0WfjYu38xd2bR5M3rwZ6PFpkcT2s3EFG7mrnukQJ-Njn16Nh_We35KM31QRaKwz-arFZ11MwrTZ9PnxXzQPTpG-dlAQ59N8-Vmfm6955tatX-nKvqn1nv-57rn44ltX9SqfaOKfmxF5ytV9I3ucf5mvlBFH3bSSEg8mg-a6cNemXYxn_bKpJv5Zr3ni302n3SPv5kPuifdzM9Vsn2je76oZPvH1EmeN6ND0h_NB-2iYrdnc99n83O65-dWg76pc_u59Z66L8ZX9zfT5wyzJ9LNjtW2tGNJPQTXfTVboikXO5bLa5TkekDNQP_JxsVPX1rw0cXop7PZQw0KSXxG4Nj7iv7YJdr0-jRuu21PtVWSU_WrdOdzccPUNL1ze3tv2ojcPoxUV9yZ36824ywjxrWiW5m7BssN1uaR_Ix7w657EoY704rbPfbSGhfUzcduvXf0VYmpj-o3w70L9LUjYGYLMazVJw0pKWxbrRu5tjVCHnTyMjlYvq_brLLmmm0X1Huzee2A1-0E_Od2GtWmcy2bOeGgYaXCY3Pfwh9DLL3vmNLqdFvJqcY2PQGO3ijD1aHtaSblkSJtSWWsUftMjmBaJtCh1Sf6Mvca7Zwr05XOzzHgwvT99mFUa_oue_GoDNvKIdAvMU7Gk8dMc-6ylGw6VLSPnmhxrmmM3jI3746OKGmvYPNcbuZhRqeje_fbTt-z2yHsuWKuoxabks9p9s2Y0WCIU0jQ1OBdbD4OfCcFn9ueNuvweYB5adGv2oGAyr53WtlXz4ErmZRGcy2FXl0Yrsxc8ICUMg_PKOARXoTQQRuq45lKz2dUiz-jvWstDDj-5EfoPHSvXkOKT4SRW3Jt-B6PD_W8uCzeFfAhm7g0smtZN5c6YdKRCedpMD2cIEyTexkdR6wm9OB3bIxjjJk-r5UWTqPWnPGlE7Trx7exMkkoubhgMXw18kMXcL28nE1t8EfjZg_VW78W4VSsXbb3GJ2bZVvHcBIOq-OEPuEVm3jxDIFhkGrcRGStLncNEldxrYRukx-geXArebU5QwlbY7BL9SHRgDFBTqcq8FANXTJaDx3HjmYXp5MuW2itpmrxvEjg1rpK3oFHdjMsxhE6t8iBC4fTi29GOfF2otH6lGLfq9QT8fgD5A_Hn1kdFl0pYXdgRccucAe_5kSCVQINtxm00ZPEhBOT_9a8e-GGofTgtmMUO5_PbTLsOlp1PI9LOA_vLeM9Vne4VAGjAJXs3KrWJhxfB8Y0wqKPUCqaL1e8yKYZsksbD8Hh4E6-5YUcXHaHSAcgsvXpue_cu_Zz9p6vi_t478vW6dc8eRXtysknq5VQO2wFmxag0tbm_n6SW4m8TC8bMKt5HQHmhG1AFJ1F_y96ydVFF20-bG2vtWpRiY1pdvLQXXqDoNx6LQ_OYniy4noRxK4IOrqGlwTcPiRv52ngGYBVNyBCks0HMSFjndtZG3IqqR20xavdH1CadRPB5mkvfRrnGWnF2iuEkiurNnTTaHOPbiKRyPUZUr0mZXNTPHguLuF6VSDnE2rnKgABmDNLTSdCQQKfcAO6LYTe8ZhC_DU3U1Q6mS60jnhvrwsQXXUDUPY4Jrdqjh5EHAxyEYQaDIYOulJjKWeMTAl-nGzQtKg6Gb1xPOd4cWqA_lg043h710tPANcaD5Y0ImXw0cjHY8sEKH1ZdHKJAL1ceaqEW0GZzpPygEGHopL2ltqzN37A349z33Z4G_GPLgzLdf666P0PvkVC8HiEWzinB6mjoSP5H34_Gc5IIpkj8y-Qh7YY2Q7Ku3Bgvlby1Qgu4wYJqLMxAAT4uHP4HEFHoguvuMyeDIJaoudJl4URHSThYgWBbjAaPF_lgqnjBvINEz2B5ebA-fhtS4R_JIfzr5Ee0jNnXBbcATj1DKoRIO0NnYOuSB6GPF6Skk8rfhi6HMAnIaTVwkwe5CK7ga8MVTyocqL7jOBOhPfpq03MKO0sHN7vRbSUmF0laUX-l1JqLkW9CGvAV6KrRFjKK6eWe66itQAdWWdNUg7NKCXbGDuexYV1ji09vKbLE3TlMzJi0knAij0yztZ7R6atG_hJOfjKkKfB7Rp4kiPAB2bQaXHWzvDXBmT7kKEn9FQHpDcZ0LVJTrKZH26h68bXPA8F4spzqqrV4RmzzgE_8YTHXmBIr_xkHj89qLwWgXD8CvREqiu6SbK9MHwx8JtmAYjecaRJd06HkvD8LOKWhx4R2FthPLgbAHOg2VRy-mRAASgPjavAjrXE4AmhE84n5-Er3J8vrDKJvBpjxVs2-KduP04Ymm10BxhxmJveOgD0cv-TgA5jPEHslElPlLkFZW3g51j0tTvt9TFIMZCaT6yezARJKRZKFdaBAoAddOg6tydnUEBNTfxsgg3zlZR4mqmayp4m7IRMAnHYdkAYdMYaD1qAbFhvZGD68T-eBjwBWiEOC97jYHsePI0vaBHLGHi1OQ5H1gtpTeAjAxL9xMJJgScGNZn1ijLLYxNEhshRdENJyITwIjysk5isE46BqgBljud6E0-m-bnjNZC3g0inww4iHT84iPTu54NILoL8e0BFA-EeTj-frvsjw3q4EQyRsdrdH5ysZdh-nhmHXQJGqGHYox6HO3lVmXfqCX1bcisdQXYe95xhCeEtM4AaToitVZKAliNucis4juJXuOUs1NgcBKavSPsJH6pbhyDwJLD8XnlYq-ZGqJWowQCTSrUlkqZM8DAt8Cwt_wIK-CF959bU23OgLAs6NxxZuJBHVgBQESg8_BkoqDd_uwHrobdK9hJpFSEErR6MzSD9Gtgt7MmVDW2YkG-VtjIeRF3aOlB3MwY8zqgZXCH-yec-TUhYRVTtwM3JE6VmJT1pBfFeLhHRCaQGKBh0AvbfpYHAjQ5R1IHfDfVEnk7B4p8VDkJXwQRJHS3WfD6lny2CEdanQ_yh45G0pQvgmTqeOMRU6HdYCn1cShw4ZqFjz8_0KXyYARu5tAozipr6T6igUHOFgNYudoXztXO3YmtriMRoABFfeGIgHC7uQOGRBA8DtmhzB82BHwiyzYTPWLoR8I86wm22iZVIH4Ibgh_62tciJ4bReQaeYpEG0Xr4LjwPuB9Fy0Kwg3JObSTxo4o6A0eUa98mPEqHnKO5AD162pJbi5M6gLZsDSuAXREzTc3l0-TI6DaQmPTqGs3uF7HyLPSFP5AKYNqRvMzt9WzQO5ixGXA8aPOGEpGmyQcV_oznVjwDD82W7EyaIy9A-5IHbnBVPIjb6qUDa4JupMNIV5PLIBaZ52qC18xwonhRT7kcjm9JLJ6_AiAgbZLQDOQkwgmNljwaAe24IUFTgjgRLk2rlKQOPJUgg9tZSZU-INjDE-3OCb0gfsqqyD7CqEI8QBX4BKqApxZUgnzjbAgQKiY3hmQnv5noScgNTNAjIrJrETKvOkRbCikPhw8ZoYzsDaIZxILeV4EMhJoDf3WITkFZNbSJrpxZb7Y7b0UkLOBPrcJnuKW3gWRG_5Lx4FPQb0g_zUMXB_IY320O8Vo82gkWAUfPSWe0w3hhC9UkoQOEvZyugdHmrS4qWac5Y5sINT1rCl8hsfN8qEviseJB8rcAv9zk1gFJ20S0h2sYhDxCDUaFu8B1Ziflg47AUySkXaqTCIOZMkKtz0JGsxAwUAC0kOiFd0gQDIEzkAlQpe3pRhgInpz1Kk344WDweEJRGKfTPMEiOaw6FyeEJ8DPiNpzWSTyJB1Meh01syUzByrfaHIFRZA2gKUZ9xDQSlDHEuEAmj2o0waD18LxEeaMReY-fDdr96UFmp2UHclYkEGUp0wsdx1mhCt0HyrJBKTjiXhC2HQDJOhQA9_P4m6pSEkkhNkilWCQTMgfiBKQiloItmWewZIg884MtshGtKDN3BkyfTqCPhWj5m8DDpMRHaQUtAJ3wk0V23q_GUHdoiZ-lD5Th1OS2GFhSOIzyJ5Mj3_PDBngH6Fpp75BIswZdJYgCloqD_UEBoJaqKRpIbHk1t6TiE459J6hCyLGJLECssakjEM_ICojsRnO2ateMzgQE6hiOPMuE9xcSHVAb-ISPBGBjriHpk3NiIDMC_qDf4q86vhJuKKBM5Jn4OJ6hw3UCV0UIl5MMhE9CzASs1CDyekminMEe9VaPxKVTFHpwIHyBMgm7DoCcKjLqnkk-qDtCQ3MmlgjZZK7PIQa0d-rh-ho9ofBqV5Ig07Cr6T3CywlMkbgIr6GIq2TazGiAD8PgoAAAwqKgJHRvIbasrmHiPCEbSBcQRNEB2KGPEygAnklI-Dndrgv3LFUJAlhQZogX6Xi6BMv5o-SaIyt0pWpjusjFqKjRTOQKsCdDtrBk_FDcnZQzGWP5GyZHLnIRw4NYBmNsZX2gSYD8zdpbbw4wkQg9iOTxTdp1qrumuQrYka-QAyi69MEcMBOuEslDTDM25ZdiwQKJAS80lw-pNfQplXUOM30VNgx-M_YkZ2Q53BL19HFAvCgKSxuYRgxlKzP-B5xya2g42C4B4VIAsAGimlKk9HWlKQKNCHXNcsL_uIqAmO4vDlQnI1oF19EvBkGA1nsEqwRJCZB7SLKkXtaqIFQyH_kUZHwQSrlkcvqwmpxYYCM6MH1QRroH2NUs6BEkIoQRjOidXgccr4F03cgP3tTYNDaOxmd5ZKW0CgwQJh5mChSeB9Zw1nNiYqMQ3U0WbxhZcQJfwfI8XiM54aiWoFh8JDgDTLB-FGJyEivuQLcHhzI6t4lJee5FjCNW4J9QPzUFNuSOF2xQmShHLGIFsEpx5gAEwyDDEty1mxwXPXIPaII1nwyP3JOkyAwpsDlw8nTG4zJouzIzFUcEhsgAgPJZoXLxTMhRopEhhfU0IIU00gLGPjCf4LJZQLgtI1OIPNIqlQitSLxYCIVobfXHouInkQrXQLsIBEdjw3PhHqQwJuYQNF7Px3OQUYuKASzFiHnu8HlCDVSuTK4E3JnvMp7B52Xc5GLwF2hDBjV4IIet0WToTpC3cQdVAfMAbHaZGg8jwrOgd1V08t2jKZ3-SkXdbktVDrCBws_k0xd4AdKQwmL3sFfKxyDBKvpTwJsbjTjQMuSEHg2Wit2REJCpvhsG93mJXrxnIgmPJDWyUUw7OARLNwa0aaDDxPuBquDS4HejBdOCzVtU1nfL9wD_UGONkSaRYkSeh1_Wpq6nhYGULTLmoy_Slk1w4SMQIFe8QB8otFT5EUkeuOue2dNmalvQYORz3tCIwiJu0LdIEgQlEJsAboeMR_EAGAKgCMhqNmCXgHDkjewig7JmuhkiIBm0eLUm146jVfCm8FWUA29GDRdtGDUECggI5DsUrIkhaLzgptensQQjpkgL_g_4Nk0tDzF9JtvSC7jmMJ2kWFgp2fSIwOlIgr4KWxrnVlAJzmxYWX8qVrNS0a9bQhNGr30GTfgmWDo-FtXRiauE6nBQ6aDpuHmkItrQp7xQDSQm4pYo5NkJVcBJwO_GJmRq3oOBQZOQLgTLlWCO0c0wG5AuCI_GPFMfMwiVnGmMdEnlQH2S5C-Yc7wOYC7QWkICMQ_YZY1i0nQyX3J6tOKmMExXKL3qqb2dnZR39S8_NTMo474b0BvBAtxgmgTWZpQ0ZJFBWphdYlu5OERI0iuBImtmqjWFFEKRfHb0lg4trpgE4IA0SiE7yLqYBikUyt_WlYTIW1FcmHpcFgwANU8QSfkEbHEn2eEoyFySxDs8Y0gqQpoRy1YkQE7OUjdi_SCGosFtdQODUbT70zAGk3mtcIw0xPAA2QvwAqJEuDLaS7P4Q5wERMgD5lGoRuRd9aj6jIBAQmOZ7WCPLjhXriPAeRbNimioWFFvk2t5SOh4QoC_an0QxLh2qQEWAMxvIYjAS_NI0R8GtIjBRZhclqVchB5aK_m8XnGgVDnKT1ZvcvxuSoUEh1Eg0hoRDFRj0dDnR0dHofmqkF3BzdoHd6vwYDyEPLbE_6TcYUblCXC3_Q6GzQJXZeXU6VAR8qUKH5roO5hu6Zpyy1FiRZH04c8BbKuADF0BnrGi8qIMOFMkCGSN3dJI9qKT-NHAG-R54Jb5AEupJICv0FRkqXpNWgqtGddavqoCbIOow6WG_QGlmzjTs2OJDFxsCYxVkTig6YvDa1KykWaaCftI2gDQmRoOpfoTQpIupG_71u_r2GoXcAG_06I5HNGeNRagZYCrHoUxCHhQDULIWm1akqIIMtJTLAg0rgm5fTboiN3pCvIexUVHpVKbIBYw4PNBrMZMp4M4tY0m6O5Yk0Vgu9Zg82z5kReDGLKEntEPDg9CPJkRoGva4K0CXUtRAkfgEQ5oCZrvqZN_QIa3WknjkWeBc_1Aj56d-vcFTh-3LAjErXYqHL7mWKGPaWynVZhuSR5C341-kELepD0zxNWzYEgVTUz3R30xBeXHPC7UiYwoUkN9uVJ0ws-WuV7Sh56AW8E4l1GCKQMToDtLWjaZxY8AeQ9LUIfOOBZhImwxJem2B-s0iQ87zwuUSE9cNrWtBv6z2b99mltXJU-wiOiXfF8mmlHPQP6_h4SBB9tjM35ykFb9Yw_0OcI0nO0b0ZP8uAmwr41MLios1o99kpKQSs_kAo0uySPXd6o50YToWiQoTlIfJtsSToLL4yYxAReR47SRDVQrNp6-j7vQC-QCCAYjJ0hAVlH8EOMEOqoA0naDNFJxImaDlZNkW9DftD6IDgFvdaKjRPCEr4IZ5iaJ8fABponK8NadoG2AEYkXv6S9EhPkHzRGoGk2NFg5H68HBnpRKkilKgNPD0L_-hLzWnAMQEcBA5pjrR3GOmuZEe9KCZqvcFDmJMtkAEHT-9abQFDt-IG7SJC1wHDrHkr9FciJ4WObxX8hNSKIDGiDYQcEIDLIhrI2Zpj1wHUUFavdShTRHcB14kEgoUyAs1A60iVcsHNJSGj02bYKiGIgw_INiHDrQT3ACLt6-TxpqOCeiVn9kk30XF47ODrTrN5C1AxQVqVcVqjksGTqhL8OZOavpnkUJQZt-rI6XXAV7WwqUCNcG3uL-IwKgE-yHJD08xoCR4xwG0UuDCIglYG-rSkUJSTJyNDdCPRYcaoHBIPvg1Rg0UFKOVWUcQQrKC78SnN_WtVhKRQww5ajSKRJC35g_vxbOUvm5_AxZzY62TE01n9EueIWqKrCf7iwEmitgHemzxnARiSqcgRn5JsNOUNO9PMAElXi4YAaFL_ow1AZXFzlDSAI9WQJ6IFN9K8V69oZBBQBCSS-UEJlCI3IO0NzcbYBM1ZjbuXMZHKXgti-q42R5DK4ebwD9jyEsZqJR38h7XoZAYIClwiD8i09RalQCR4TT3jyyRJlO-EsUtSeGKWjkV32tQz0ESKaxZECkCOtbqyFiCtIhI1X1Gw-HdWkYtW92gm34l0rja-4Rda37FFs8E-dtVcWB9UZEEDJHEQLG1MPGHwwDinlIKkkPFVT6tSEyUzGk7okpCAG1_EfvUozgVSJfkzQXqHlILRvGzMfiXLaGoPMihtcC0SJ7Qp4PZQSrC5kfed5hOAEpoJN41eiwxIC60GxkPu4LZIPGWBAInGU8DgQEavQHqeizRCipmwAlfxmKI54KliwONOhBvjShobZkoVQIoUTTguuQRvJK36QSY78-Ln_iTMqgUgTcLlnRl1coUbSOel9XocPKJKo-YUPa47ziJCheWds4qJxnn8BJ_mXxguPCWeHGo38J1sXqRQOpmxoV9IaVoBjPgprMtXGojv0B6lTwAaZgkAKMdBM7YYDjLPDyGVFp-3lqzldrBbBmKeiWOehr_tQJbV9MKExAWNJTKc0ZwBhaYJjRa0_I-OkvOiCkAAwA6uRfbUFCc4TcoBayBRcN85B997qSevWUlIZcX9rAq2bFPBjNdawtbCUVKdDgPS6WHAAGVBRuAOzqqy1MMz1PDROx6RUeA0lh4Ryi_xJzAC8kAitm1Amc4b1k7RMYBVHXkkgGLoxqIVELRtIUarXlVCQJAASVVatCEOYTBQV8Qs4BTPPDSemXV8HCib4UnJaB6YhAChNpobIrHCqbhrQKFVAAwQW4CWS7SKINeqxaFQU_ud8EjVo7Wz4lbAtQm9BuM1lS5Wmoem0glfZIxeRpzrYU-AjZRDRQrqPW1O1CIpHHKu0J4SN_BA1kcYLq0_nQIz4c_52ZxOzSEnRdL8JtHA7FA3SGBiH0RJcOMktuRpFwFBwlFd0SBRM1SESs2KN0a-Fy3VQO3FNujIxKPim73GJIGgAGGwxOQrRBv9gwAg-SXpshVJVwqqAGEHDBuJIEMIcoCHVnx6qbCJ79OLE6CMKOkB1Yw1I-xILxNkhqRMUsUkwy8PmueB9EBXua5gn4yRjlkCFhGQDIor5G2XkA2QZIDVDTCMO6NvtAZVVMDBf7RgC6PR4_GYW_HV4SOr6aF8Axa4HTIZJbNE94JT8QTpBcgyQatdNGUjdSUDSczTBq155qnNrztrwT-qkGPycVW9HWxMdUXGCdEqZNd7LW_St7AYQvj1qa4ciBF_PiVRkgShdY37bmn8KYXtuA1JDNQGyGolfSFq4c74tJaep8olwfGwQGxSwtSSmJhaQQQj7vZC9lgwbagGJqr-rWpNAAwj6SIQEcV-DISCGhmgG4y8iubwHzxbhSvgM7LJahmcsND8w4AJwbyJJO3hnaZLVC6Vu6iQBkcg42hFCF5FTpAbahGAjlXxa1KUQJFIyjBcpKXqOJ10W9MSttZ1NfuUNKXt09bCEgQkZU2pAxk0uYlR6jHJMpoiKTg3IoM071PQ6gkxaKEa6nyVdiDtEukSTQd-5WA82MrDkodxsAgqQVr4LQDsJn5iwKihiexk5amjOgk_7TKaynObYYXvn9yWh614lWox8xljBnYDhKpIEkGFt5YyCY521qg1KZS1EEPH_zb6nuzS375xRr9qlRP0Ed3QnpAOW4bM9_b-1GqmaRADKtKB3s3Z9vHJRBgXj34BSWnjaZGC0Kr8cSWUueayzOyW9N3wN5UHw8VJq3ZrSbuRoKvJ_PG0rW5QoJLeVWxLYlRSgxsg8SzOUTWnakmG64TBaRawJ-UFQAFd5EQ9PSNg8_n0PNCPfDqiiEbkoTWXbM-nMaMS4zmt02mGmDiVagQDW-yS-vQzvkhLvamFr5LV4LdihOKzOU2dpU46t-iNnJuSK8qE2yIDhmI50vXID006Ik75Nxs8d1M3SeAD1TpjkwzCPWHPQwsNM6muXuOL0xGImXsFVV1oXcJa5W5tA9QbBz2onVTrC9-BLaAZW1b5CuPSMjl6QJIQYbX2U7jjOs-OCm_VQSGAvSHngHMvo3Jc0KVkMQpVQKqYlWfeaJ82z6xWE593-KWLWvfkQbirXjJX_S5ae0ftqzYVzDvwSoLfgghkpFSk6GMJTeFLKnCSc0unvMDDVUYgR5d-ALMbvCKr9kTVnBMnP9iF6icEVCgQqzV08B70FY3pZCru45XxSBPATk5BVb-Qd9CDiw0tIBY-V1UryKXTW7ehUxpigORhSSMAEePXaBH-o8RBnm1Vb393rcR1_GWi9ZEtUFRV0un907tAFX0qqGsFIxmaeIQr6FQVjWSqosZQthiRN05qraBhgp0LjV81FThR7XAZ2p8agz7o4XIS_SR_zaWpVKg2AKGmkfk1VRi1PqdaKM34VIAsnMy-k8SeOWsGOLKFG-t0Fw-1ySmFoJ1LUbUVYEqdQLs1A-KpTpdSRqhrEjGCrXAgsswptY_8FwY3NMsBMIJdVWv5xEBrJFZS5FYxL1pDM0kqTNecHkJYjSQPFJW5Q8Ph_1pV8VO1Nl7yUFVidAnIRQ7hJ5qa2knTEmLLWWsyUuNW9cjQAxgHz0rEaFbZi5TDCqcqtWArdsIAwXBGiQyQznQGLA3JphXEDaaqWt-T8xexbVo_Dre4myfkFkNtUTxnkWoLca2WnrUWATDsM_PoIG70GD5Cx2kOMoGFE_LRoYaiSUFZDvlxdAe03quqzasi1NFTzavWMY4qjpJU6MtfwiWI3Q3HJX9A_pKKdggXMn2B5nRtGNOBJZULgx9-kalUgGsUbXhghHkkzfatJT-Ds3k4S1iqduMrQHUE7VHkZ94g0XUNdklqyqoNJNzoxwSPVqEvcb3DqSc0IAo5FOLA_5V2xinRqStp-nE2OlvLT2g8OoaWKJMURFhS8EARYJcnL0Brg2Q59wgBVJ1IOFKsJn-GZsChi4ANFFWzJdojUuDImj51ctDWDokvGR9X9iQePJ-QmcSR6IGO98K2rWp94crJ6v0TTaNCRzQVavQOOtIR056afIU3yEz0jb6ntgA2zW9pigzkG6XzM_CY0Dysfmjb66FqRptIou7Ukl8ARDDgJHGg7AKUEz1KMRkXtgQDpEI5z4n2aePHOA6HCCeWo9bZyI0oGwHqqJvmWOC6lpLwqQyL2vQevq_qVlXwTG0x6HPAxdChWlGDrEAdJC2j3uiorL414QVOQ1CBf3pL9WRW76OCQDeiXcBOH6gUOOQGNhWNJfrplLU4JCAJMHWntS4yWFSB9fTLpQZsT9W4gl80r2YEDYIqL7zMl6B5bBiadr1WkKq7LmXLdUW96iAVIjDiwluI3_Pb9y8aTRukLZinJnrPz7TzXvts0LVJ9T0AhWaGterH3cQ5s4F-Eo_aLOH8qcWE3zhxUM2Q0N1OJTw-w-1I-tqoRHf6TIYddESympUn45EhQ0Wu44YChbl3Rxho0QqCpzXzTnfEElSiUGsk3rTXyqk7oXr74AIZvKD8_IY2kpthhBOOSlCr6gK2UEjeKgF3oJ2-Dmv1q2rHAiSQfIMC0UYH8lWEiNQNgfTlSJjo-oItJ9XYK-SMSVrpGLC-BOAFnepVAOmkGhXUiubt6ZaAw2tptmhCdWn6U9OmIWuNt0VucISi9hIF7WdTwS1BXUkc0kqxS3RutITpWltCPHYVBUIfwSkurmwL5inTnq_Q5sx1IdcQQruJlq1NQ5DA5kiVWtxSOSnNb6jqpjBAIaukChGCSthQhUnWS3hK084pbaLLjoAqXZXZaCTcpy7XBLgI5WrXmXtAREzNhWldP06lKsDxRU1WjZKQCYTgSoub9aaFLtUHnRwGOiIKYVxLr7TdjZFmYPJW-VcQMDi9ud7EDoUKTrkXn1OVa95lR9X7L0UzuT4icaE3ADmZKQtA8AT-Bc4naNIWrrRP5c_qWo8Jlr6wdCfPefoAP4-GsFCRvUr0gFS6S5XY2mfM91eABkJJK9zdagpJs43zjAxJRLWvDQajsDpfJhQAGBKlSihx32GR-BoFqwqOV4C1BltJAy9rmuUyDdCFqXsdy7203ybiTUPFeGg_dJXqzLX0DPc6MX2eVJutnPYgGWBKpx-pMYp9i3e-2qZdHgn1ipvDVrQBDRUgt9D8QjsIoinaSt718zjXaQJ9EfWSbwBLBblAOkAuX6N3nUoDSVz0du12BkaNMKeFp2hwFlATGoMbZi6IiCGMd7Ca9YT9ttO7A4aRkMYzaEZwdsY_tjzacCBlhDAFt2jPUNWt9Bt-oW4ahWacWwIr2nLDpRL0wSyR4dNeMlCu72F0eJ-KU0XGISZ6-9XQRO1AuLd1mnqu_PIDXfn9298-dehYnF2bjzRG59NWiOvXeAAtQJSoBg-kWT5khCKleNLa65k7KdpBhFR1Sp9rjAaP3Q4-E2E9qQgOTrYhQWAZzd8NqmV3WxDCcvBZXHlXNCwEQhVfdKT2l2hhAIIgtyznRq_OaQxB0X42UJyMpdF_4b2uN8UySP1FyyvbnIfsqm46jqQ9Vz5sEnXQ1r1Xd3r41fmUZkme_vnpb32lHUhOCyB4JqrlfHqGEZDO9f09JTefPeHx-orGEgyHjKLHtTi4pjRcBVu33TsRsVklEXrSqHUv_FSVFYzqqAUOEiqCm4RiJO6gExlAU6X-6-lRe780QfTMCcfJ56SzDDrgGXCf8yacVyT3BXEb4md07T5xBLdwLyQ8aEtMu1cQg8aLP1ZVGm29MwKmceJI5X5QQy3xHheNUndBa6RZ-wqgv0Uz9tp_ucKB-q0dYVpPBUe7jTxD0DpqtKSKOnjEqZnceOqtGFVtZXKMsQ7p8VpHoBs1i6ytC0OnfxBpNbSgaRHY-dJqugrfYJ1e23VEqUjgpwRRpa8EwKJ9KjtyaLYWNOdOnw_kqsrrDCoWpk9a0zTUJKLQQBH9rF0BU1VmQTlVS2uIdgiwM77H9IdvVK9dBn9FmTnleKcWDzKiYXdLOymCakHPKJxgilzKviOUkFL1bu1_eJ1Ota4TX9ShMeuAuYSXzjLX_gRYi0E_E8FRVSxS3QoRek1zWw5NV4oqJNGYKPfuDpijFnG8leR8YkuFDAeH1ia6qao5cPyVUun1qXnnrKWs32Phjir3T99ed9D7fHq8bp9yqL--d7zuN_R--YYKXYKHoR30PqgceeQoNrxOsKP5GHeB-fk0w4wFClo-XVoFcmoyHkgyBthOxANS9QCKEKgd5nGQf4Mt7Vzl-MZB_vN87waebHViUE7d3u3V_OD6DWMR4jzmXxj77qtDTZvUvurW_EG9WDWB9Bf0_ZYH4Q9nix0yp7htDhJqQzHDpf28f-XBCCdPROCY59HIEpAA3fco4HNz-JxWvlt8hb12EGwUrGqrInRKBSh5QonpDu2OUekoiQLhQL7W5mrzGloV-42gbdT0nPak5ymA0-LeNgcsz0YmOEZVLHttrHQkAyRdh8LghDGlbIcifkquBngRz1uGVher5g_QjYicIepyppf4pOj0m26SZgzAJ6ciTBI9Yh5McRAZAlr7B1o7TDxoVVXlwNAujWPSWhrZaR8KoL18KqkApUh-dA99CcyhXYgzVWH1HJTFjaZIuubRm97_UXkyBMcYXhOsyDpt0Q6dEEYbD5iQsQVYgoYbh5iCrQS9IHWdTUwajqzTjraKwTWPqT3bZL6qVxuq6gt2brRldGmmqncCJxTCx1QGR5PdEEbYtUHbaXYwaBs5QY4Ql5JdYBNJk7jqiRiaWiNVWY_Ir2r241CK0jZD1T6daRAIdfALr7FDc3wguXo7q8oBYqNdgAWvt3JjpIg1CT3n90Zuaf2RVrts6KegbZlBhdY6nwpStOWmuWixyTWpqmBV4Ym3Das6Ts13SGnEM4XMzTWptkbWygoJEfZrNHUK9EG-UG58uie3BpytSmcO4wza8aBqv6AKMtRVFVfwMTudiKCdk_TkRpavc1b4hrf6mYqAT4WpgE7TAguYZK3zp9pCBe5x-dKjjgig70INWSsomvRBjol9a1ePBwNcSmdXE70C11CZ7ABsvHUFvr4HmN8LmUC1VQATcjJZox1CIbmBzoiN4UVLL2IKka3ixbq0OW2qYsf3qYJh8f9uVNkughDRONIvkWAm5amkOpB6Qf3WNRXg4SR4SK88jeM7Z_Gdq0NStMuUvib9Qma9dBcUp5iUNXWxtNnOQNkyzF-HUHQQRLtrivb8kJ-145MU2tF-WvbUlvChLW7axieWU605KkYaSH0boU1Tc1eGoTaa8OpLW7H9VEEQsWK1TXNWFULgerR_qApyqf6bWJEAD2fLtgP5gEsa7T05qnJDhfeqJ8pq0no5PdS1OshPzITJ8l-7puFxxFZ0FQHX0NkAZMWqcrSDu01z1prgO6OBvMhah1axvTauatU4FYluwxUMBEYTjEl7iJqOy0Y8h6pp1q01RNtDr6QTPZomFK0OH1j7nIgAIzQ7wGOAZm2BU_G2aC9OBaohEoER_gWJobm1MRJgpg0DuIA2QGjWLStl9nH6pQdJjb86R4u0PD_jQBcAkDg4ric-BxyN80AHh86XK4Si0-Z1KrBfT3Audb6yYexJZZMoJ9TcudvUtBjPCDiYM3NON3EXUY_RXz8jXLURBl_M8mQX6WJok44NogPPE-AjqEZpI1xUp3MIh7Skh0_tSDygptDcUPOicsK0zXk0MNPX8xha5Xj1Ljyl9WQJrfMVcnlURaP2nPBUI1pyOD1DXoFDI9mjalHXUDEpSUd1pvEsUk-Va2vrmjlHNtM59HLRWQz-1WvErHk16zRaV8h00daJKioB14rZ2qAv7NX_5rFwce274Q89IojP9QhIFABQiEiCLecoDMs6zKY2JIP8W5s918tjh1InGX6KPhtkJV5UtZbgEdcDqFrnRjoGhiRnYSDoVSki9HYmzYGqU-9R0k6G4TVbUcWooEjaoNn5m3b6T1vQiHZQ7-0H4J_2BfecXi5AZPvjGyrezwYeM7L2XcykLTagaqZBNtjkesuqwAfri9Haf_SxNZutNj3sra36oE1t5zwMBpL4d-WkO6_qOV-qkMSlzbPGjRdBD4CGMsUAsk72UWWnzq3RaTaaul3wKfGQxZg47apF42tdrPqVHUFW0HkDYMZL4mnvadEZj3d7T0_-9inabKgYSBvUYay_9RXkjDiE5GnHGUikvlq2IIOhRpvvQiDM0gwyWcvCxgt94bRpOjNSklbdi0jqWA2nDTxZfE0EWE4ftS3Oazk7hqSZv0TEIZrSXmRMRCn_0SGQp-5snGX3qlOatCbL9XRGuWq1JzzKi8M27QxGvOKNuWkHFIKsaFFXVWv7BUEowqGzbpqOZSZxqUhEpAoAC7pr0lwa4w0x0YwtY0TS0F4nJFvQFkOfdXwG_xi-acLBuOXUgqYpQn4NuGlBwGhtXrUt2vqKq-gk1D63jgTZkmJkbhImJC4m24AqbbpEPaLcNs6yV0A8LZgIGjCq4kYkcMZB0g4qv4Yaan-eRh_eoiKkP0f_-MvbVRS9w_FLX6BG_oyvanIQCnj02w_o9eCJAfBUX9FUaT6eo8I48wqXoO15ocb-QoGkrXd_QYHVNK1I3YQZta2dpo4RYKB14sRv-NzPGQuNfxoVPJ5bihqnk07eHquaMAtwrBdIe1VPHnyW4isHr86oJm2F_iOmURvn8ufKJ2scdgOf_jVr0H_JnLu9b3RAECxBVkP_9rlyUSHEYSjve5wmgABcTpe3ZxJamclqfe2VnsSDEXvg1olBJcrHGLxH6D_2qZDaq3IE9thfKKrdr_UEzjgbEnLo-UCXNpn0rtoC7ZmL8CGIo4rqgAsAkVgm2c0Ci9VeG_SH15EdZkevLWcIMe3BCjpRByWEZJs-a8OfWNLStiU0MN9WRVkk3DZJaYqw6W31MB2dSIXkLYmcDu_N2igH-yl1ZpELIHxnHlB-z4gbncC1ELNTyW477SPiekOnPDmtwuq8C1gcI5tRm2Q1CRecGa8o_VSPEHuEXtQpCknSQMvRTYW2Slk60AhDTgCL_FJuBV1QWFlTL9qURHLymqeGgiFWo8Ht9yl_WbRCWx7p2DDACEAVta0qE0CvlUVubqpEbDPoEHaD1xZNdSAuQBBwDyQ902TnvZIeOSJY1iTRciSkI-zQW1JLRuugEMqhHSfa2NGtkNvCk0tJqpSHRGy9T0O7IgJ_QvRr_U6r7ZonP_IrjUyz6bR9yr_wKKBwFK0Wa1s4ITUs2lN1JNrSgLScqqvioXMbqFCohrQMf9LSsT3FG0Vns2jjY9Rp44GcSwBrMkx7j2mQKJKNgCAsu-sAB1xMBYjLa-JPs36GW2ov_UQ9jqJJmGkKKi4WVX955R-b6kvzqfzDz6mNGtog6k6NqRYrTFERnso0vHa5L53_A7HWaSnaQhOUkhDHsZIbsmccl-qm4IULUKnabQUqDClJFR5Obd0pSZornBJB6NjSSpIm2QfuUYb6uNEA_A25W4cx2p-f6TJtc9HJdTjw0gwkz6XjuPhZkr9uHeAN2UDFQ9KP-yaUZhhBixqB8KplHW6BaBZ-wlaSHIGf2bMqxFANFZIg3GLfIRbUadTMHYRIhdk6zTXw0P44plY3tLNq7qhNfqhvKDFklZStSTdGNkj0CqJhFFUb9wcCKlctl2plGu6v0n3tcCNrg54q_94qRO86-VB7k0k7tarUt54dVw1MJ1Z1HErUIm3CnCgb2vOIpNDGg6IdwzxG1fLSuZFyZQVVQn99qjrt05iiGhqrMwUKBBSxrnVjPQseLo5TVDLctDLPg7-e-T_5VKc62tCm6nj9DOdTrfjhy9Do928t-vocspXPbxsst51PE6xknCs7HaKmsiF7rswIu_S-L0yCoDPaPtnX1F7xklSUq62-9r_ZovunZxTAe5tPZ59P3794f3pG4fzsfPq6lD59j9G53vtGQasrXtEfdezff_HKOubBjA3zUdo258qLAYOvWWd-HSNSHnq7jld7q46u1KfDIF_OpRqy_KjqcO7RtZf4lxslkmLS5s2qOdOw-Rqj1lVaHuJ_cRSKJmKqtt1H6HQ5n9aiAv-VV4LrnowgVNGZsih7LSYW1R6p-DooM6ezbIHyRTsL6wt_yK_aJZICeScD84RrG3oWg6Ls8LouFoS7uROc4rX6n47Mncglp5PaumYf2jmT7bzqLO32GksbVET6ZxPOVYKrkAsyIXCnqJ1mbW3If8XRBDKntkj_MvogFaIQ7HhFD1kVPNWnOv1mn9E_R3YUHjCfrtNhav7tG_aUm-tYFJcYTBU57sMPQm82_OYbSpc6wECaouhwInxjLy1xD73DNuaz8IEkJsFsSdAdVM4fTXM6BCQhAtwSSkE2IRBNQhAURUUPde2ZGBWT16r8JDPTF02ndMLRtF5S6lm5ytFEgFG7IJqmb4ARyPu2faydoKp_9w1LvheLywU5qrStFtF7JLgw-tuvEBNOgoQbH0Rq5-gspHRRbQdwVMKpJ0eVaDLfa6uZ6fvgWgC9rLJO0hmY2q8BZwhaz9eGeYTh1h7qQJ4x05nVrQ6XyTrIUSXaDDitg61sFUPpqKw5rI41YFigjmEcr-s6b9TonAt40T4zI_FgnU06dRCdHZqqPnXwHoluM4YNbjNhWnECkoz3QkLpQfes533TWiT5X8LJb1C06simA4cHCc_P3gh3Pj046VGo44-E-ycwvn92Pv0NCQ-FhZlrclXVPydbydN1XER6P8Ehrq8wOGihrQKvTCyIPJc6DPlA5KtFgsj3jbTxLBx2fTBRh1GkNzD-r2WcpcIUTZdBayeucbCT3kMBIlWcCqKk96zpWnmBwgVL3wwusnQc4zwnw2rmVXviAkKk6XBVqDW9G7SwozrCrX0_Fcrpu_FwQpWx65wY04P2dg9pYM1epqDFTumvrUOEdBq0po_r2VGljc86USZoa47V6Upx0KdkjqTVdGgloqSolk5kavqowmEEGKpmTzRObSYmrco2HfKhvUAocx3sMgrcsetcPh2lorMTdDqwUQWdLTozgxDKHT4atdE6VpWh6nUdTXuph04O1smo8j14vvZiekhugzpur9V-R4N0EEON2qkHQy5IE5WS6GzjRYtbRt0FlejRPM0x1qoyaB18YM9iGTqxGu0Ho79ocUdYrqCSv3N0nmBHzOecXhskhpqqIoWTqsZqkpp4Xk30fCvaFKlj7qqaGCHSOjtCJw4KN2pT-7UZqwrinDY_6t1LPGMNReeyaK9i0znHtJGsraNWGp6sRRdl8aDjtZzWqpwqAnR8AKgKV9cLmqrRucwrawpKXTp1kkI9h2-EqXOKquiBzu2rTuVlOk1gSmNvnQsLCVaVJBorlDanFvHAMdpPHoOxnvM4tKW8DXpQ6mUtmOzScSnkf2DNjantGTpZWZsunA442KNqiUuMXVOlmxSpOkKDTmOQIA4epl91xkpXMdxsZAsFR9UW1xgKSrWneUr7pyqQGXZILC7IX9pqjfYjRrqaCJ4xQu57034snY5tUHtk9xV811ZyHeg0dCZbo0k65VQ7kcj_RkeTi4gQyzoVSEWy2mCnk4vRDlxKG_BJ1UW1Rq8rrwTM62UGOqNO51eSj3AA1flpGZjGkUV04vAIwOQgvw0VUqyzl85Zq5JwQsGoqB4X7zhb0EG-pmnRWhUVVpObYBHpxddRdFapqlGQoF3n_JFOzwt-oFc6AtaQ79Hblc-T9sgg2aDlOofTq3jBiJxKwJD5qtaedVpJVclb0ME8iwfSvjh6WxXgZp9Zr6m9MGS04HVejMdzA_QJteZ00EfnelXLxgYHyKT68xWVJ6WgSuWkLUJGNe1Lh2OFgpRCAdGvNtFYXeV8GR-WR2uroTZwnFuei57vnYu-v_wv-RSSpunEPx_8fPr-xfvT06Lzs3fnnE_f7f2tN_QORZ0Pb0YXizpXXjpLhyHQJtw_n6CKFuo55-vmW2ds6NOAaDXnK6-otQDM-YqmR8IvD4nW1g5ipw0g2Z0I1aSqmzq07T96ZmJe-7LgpR2S2_6j3pAkJcfAkAAvfqwrFx0mlbTx8d3FOhdLNZU6rIsL6BSFea5coPj2fEVVbFoZs_bcN8L21vu-9OUwOqlB5zJqBSPxZ6sNfHUDGbpvmtUMFWzGd9t0gE3Qukl_7GctE-k8vxrPV5pOMzxDphl0d_r5fHp-ez7Npz5Rn_5-ZQ_7AOBFmuFe58raAUtDkxOpcK9AtNZqeWyOdUZw2Lgj_EFVKGYUq_craHE-KLnp4IauVz_kV4sg1a9N5ioa9CFqYRL8Mzro3GcbO-yDjMI1wWAdHK-zOtorzkOoOq5pdzB5k0wBAvh7VwrNWo7SajFoOtQvrzjnkvsXV-kgbtMrCbQN1qhsxfuow4Yq0uXlynqFVzouABdo4KwO_Lc67xSUlN7T2QdN6z_0QUoYlSZAOs4xnT4HnXGOOtI-_i05pXNmItCoakyIUCRJQOun0wm_tZMCt3ZqGu1rIiJeR5wV1Seo5rod-pW1d33OVBBz2Wvci5Y31V6yLTmtjRRfuIFEsv9DVFmarSYxaXmhj_2HNwVbD7-yPLXTWqBOBVYZmM4kl7_AfuwLfHGCpvrEqf0o2jTUTa4E59L7npavOr1YYepN1OagmBN-2JODIZqqQxZe703Q6Y-AOFF5drF0E2AH54T2JdYhH_oLCt5h31W4_FuL3mN5wvnl6BrGqQtut3SEZ9kqF5vtRDd5WEcYc5N3nGv6Em6U4ivE0YLJQ1z91ObBeNI7mpVIV9lWzknlZ0FHSSvp65jZpnn_kFQeikdsHX7TdAT82c0Bq9OMNA_2wklDsv0FJ109s-FW1bHtCCGdnY-Q7sTk_A3NltF5pEJvyJxP_0VUecf-fxu9v8m_W8sCcPlRN6150QUdh6u142wcmjmvRUpTwZJVWWQCqaY2bC6hPKKnbZUWzzp0uox2vHiX6GOQWkffJK-DDfTCkqhZlmS0wq-Z3Jz7lGhXXdVgXPsuUZtLs5YndI7I-n8r7dmC', 'echoprint_version': 4.12, 'synchstring': 'eJxNWYeRGzEMbIUlHAHG_hszNlDvsedH4vFIhMUiKOKbX8s2v97u2ivbitZPy1paLXqLaLHxIaOt3cbEyqxts63bRu3JFpOvDHy49S9Oi9vytDXaHHitzp3Br6v1Omu13XETDuK23K3XxXXBbpO3Zm87uOdr-2vr4zUD29aiHAtX4pyOV_BhtvywoXaO0Ua0wZPqtsQB4_JDPfxwdk9cgg277RLt8KqJr3Xt5m23VhZfbOO0s2mPgJT1vyTovHLW8wtlas-ubTBf2aWMsmQg3h0DypaOkvPSwpR3Tuxa_Dpo7aCdYC2ap8xZL9U6ZK4zeKpWyrq1gp0bl9Sj0m7SI13nD3wukywulo71d3QY1fuXFzs9XvfWWxIwfOrS9gN96y_e42dsJ17K1thMUy1at07FV74OKSaOwt8F35S36tGi28qXtV4ilCoQ9uJvPQK-zt-eMk_9r-tyAk-LOIN54h0y6IKEoS93bUJlYDvE71YvKUhBAb7_7H6Y9RJIQSk2vArlLvbUIZDx4PUCRB8GwqRh6usOm68uBwrC7056HI8mZDz1iA6rt86HDZueKyXqxVosHPUP3i3xamdQztKpBAgGAgB6AKST7WY7C2KUAbC-oEi9dTcfJQ5HjAwcW4v1FwdSvEJYfa3Pdz2leAKwvh2Ac-OiSySXGKXF4c5y9aQMBbuyQJm6_H8lcOGmc_M3cXGZpkTcRPymfP2jlpehUtyC1brkwjalOuKn_lLbenfwep5w6v-lyS62-POmITo9ShLBzg2b4iRcl-9BeYP2XRSJEIXDxF6Ldh-M0g_6VMx1koHgvQiaSRgDz3UIMb7hGu4oOaZeWCDBCxZI-rIcFkRhsWFXcB8AGPSTvPfA4uBB0Rz_BplukqjKTqUsLA5six06g7_iZvJQAmQdLyB8AbzY4Ir79eQtSxKDo2pLkk4D4nZCu_MBn9U2QrFbV2p0oCEfgBG1K_EU5H_08R3AL2UPS1vBDEWApEbNK5yxrviguL-VAhRYEdYokZvikEFN69NhAZEIqMWkU3bHypCtusQDGhsN-DMIF5WnICtsVgBpUj-Q5gak62R1OLrjADHAJiggOqCzeQQOIMhgktGsy7VxxBLgHL7Yye-j27DYXLc1G4hSi2NrMXVI6LgNNHUmzautpWmfehGKF_VFp0qD3GO5SO2dVEnE9G2wKJV26kZwMKki6Sjd1Xl044DVy72lcZJMBQhCQKmiqwRAXqUioD_Gmc4uO4FkuZ8qH3KDAq5_MuFA1qJEYIGAcgRxfRNnExSsLzpp8CJ-OnUDHZI9yctydOJj-TJgnpD-NuhUAAbMM74fyIMI7ltWnLoTmkiNYrrNf9lC4AS08Z5209qb4Uxnb-LbB12iX-9PgJbFi_yD7S35iB6Y_Eh8T-J0GcqyFbMqjXlINZ3lAbyGBEPzD3CGrDoNlQ9UjvxIVcdx0XGkJZWqXXzMYilFClehV5DSzT42aN0pG-IfXhg4YEEwFCvUDMhRWr4KKmCsqerCStBRsiJVfvH2sfozYujHXDoLRh9ioxc1C4fw0WkUjJtIUlOUEY35oF-JlLDtz8X3j65o4gyz0uGNuEZFVNDBuzF0UHh9chmpGsL3JbRsc5qIEHvoHxJ6kPqOIxFGEOyuREzj4crBwQhH8OS1taYZMFjSAdlQW0V6iqyYmWTZ2pJiIJjtPrFsTJtQ5MrYDN50BfFkIV2CDIGT3BApZOYna0zIpSyaJpRN81vhZNzSenFtydVFs0ERHzKCeV7adtd2rIqohojXudcgUsJiKDFva3fYpTCv0jV9tp0hX2oLO6avB3O771BHCjDoimRe7zKsStlUZ7F_dj6PUpkBuuwdJujOfkgFgVSJ_SM_folmcPHQFEFv0hhxJVpiChUtLN2rnku46gRuEB0Sl9WeyDklmepXOI_5K-jh9bIU42D6IJQ8uGE_8WlilDTp9GsX8TgiXCnFNj7iAYFbxcR29uny_36y0zVODIKFuwXKxGIqBD0hJQn8ZM3Xg8mR0QpgsvcSr6Tou0uLq4zIPJDjaURUIq-16QwQ6t7YGXSS_Wj_p0pVBzIffKFeKUURQznzEWWSTqbLls_QYACqS5VdTPZxnz2Htb_UgJgg_Kz7u1EnhrZQT0O436cAiVeIWO359yNpg4IZ2xN_8lfQsO0bgCbeDqs4CXYSfThhDQYZC1LFxREw6fZUzcJMtyxTl47LBatpOcUuYVtt20oVzccjcdgUOFhQPiXZVckdzEdw13a2nUv0QzViuyVfptohkh_KCA5sbg6XW5LwVb12yHDJiIwVDhwSKI-OboJF9KokMTtmF1MM5ZPJUQi-bZ3DhJ7jl9v7Uj7pS3WuOgnmfBZOoSoUUXedtJTAt8zwSmrNN5bSM6NehdEwf698TqWUBnWyUZb9zk-cpC5HgTwctaK6lCMEqoVGjdl4sSKI-xKmOevR4niU9eMu4DmHPKvid6kqUSwqPQxDB97Ko75guWZQic27pvy5JCq7BLrklunHOB9q0LHcok8APHkeYmEKTi7-uaApDgvZce2J4JOXCzv5iIVLfIbZK3nY-aWRwOnLeC4Jh0VyRNYdbz0938KgZrtuEzsNd24Q1_W4BnS_8oFhFIJysj4e8vnyG0upV2QerH1zihpVc4WHO0m5gMpPfHq4UxObLpOR96ELmfHtZmU9NDYk_I8TmoY8DPuUb9VbkIaT4z4M2HBAn56P2c7B-Ux21Sg4nFRea-pFcrnOV5X6nJssslzyJ3NDcMfc7neWretiKLmlOzu8rtOdASvIQzZkSXndWKRJWNSikzSHdNZg3j5NRHoZUJ0jn2TkwBNYSpZwKAkOGXO-yuI79lB4hXMHzcOgBq9LXre2BZjLzdDrOFn5akiqHunIQ9v73Gf08LDxlWXXS5PVoSD4EMON-4g-GZxOQRqCqqpmpYt0IPY9f9MWhjA7laNycLsc7a93</t>
  </si>
  <si>
    <t>{'meta': {'analyzer_version': '4.0.0', 'platform': 'Linux', 'detailed_status': 'OK', 'status_code': 0, 'timestamp': 1489234244, 'analysis_time': 6.4337, 'input_process': 'libvorbisfile L+R 44100-&gt;22050'}, 'track': {'num_samples': 4331098, 'duration': 196.42168, 'sample_md5': '', 'offset_seconds': 0, 'window_seconds': 0, 'analysis_sample_rate': 22050, 'analysis_channels': 1, 'end_of_fade_in': 2.89088, 'start_of_fade_out': 185.7132, 'loudness': -6.474, 'tempo': 92.097, 'tempo_confidence': 0.45, 'time_signature': 4, 'time_signature_confidence': 0.583, 'key': 6, 'key_confidence': 0.461, 'mode': 1, 'mode_confidence': 0.626, 'codestring': 'eJxdmomxJTcOBF1pE3gf_jumzOIbaUKxG6NPvj5IAihUAX1ab_OOub7ytdrXGue2r53z1bnHnWXub5Xz3VbPbLXs7_J7nacerl1fHf_-uE__6ur8evceq46vbq-tva0562V-tq-33RZX8ZK5yjfWPGf3wdsXi3ABZfuKXvLgVuaqbXy9rvOd3dratdSv95Zf5yy1bW475btnr1ru6F8_3Ms_k83s-fXLvW2cc0Yd9Ru9FR7Q1y2s-xvjZLh3L32zoPFWdblgfOOyyF7b7WWx5tm8eK02z-Ip0-1y7ynjDH51v665jXbmNy-XvDWXXb7Fzl0kGzr9foufv3MrOxwO-evjLMpuZ--PO_i1zl43q_44M4-T_41y17fnybCcOb34-OQ5Dxar32mc1xiVxx4O4_DvN0cZAwPN78wxXEVjw3d_5_C4d1Sr1u9WLj6LBZ02O8_siz2zhdsuJ7y4eBRtgVl4ysywDI_yq2W4tHZZtTtndZVnb3yoe2PlAo4MX2szvlK1Ke-uFQfAPSrOx_WXnWzvr5qxcpin3eMLWsXq2AKjYiD-6jiUR7AGLsx4Vs-hnjsqR1qxW3GHheezVByRBR1dfJzp76vgd3dy99iO9yp54R5bJ6mjjfgVJ719wRjcwLIaEwRGHdMF9RO7OdaI6_bGhThenSWGYQFz-GgOonwbm95RFi-c2lHvmGOXZchxf-M0Lw7l7xpWs67ZMWWdOKUbxO1yFMsDYO245i54hNHjeg4LWVy_2Qtx1gt-z-Xb_fOkfc9Yjju-UC_xkbDdWruX2wmV5VirNUKI5exEM6sdhVggznj64Qp_P6Xkcad7P9a7q7rbo_2JvdZABJ7Hk3TdW3B9TwsrHE6LkKoDz6xX-_MODv3MKoywvPjmXLy5lTy1jsU2K4YrOjp7mqDJYiVF8-_JfllgZ5zTcJlTlGpls8pZWEvvxFQr-v7kCLeGAf7wNE97N8zq2LtmBWu2aMbhaX1co9Sb6_XyVVjHYvIj7rmf-GQ9E3drTe8ZGB4Lde5ves-dRE0p_hz8M07ZzWTM0r-FxcGS7VhnAnL7WVluIHA0rAY2bsZT7y9csLQye9Z6qzHC2MY3446Hga78TqDm8TotN-KirJaTwRYGfRvCPI7msggGVgHkaGmcjtUM7OQ7NRKxQ6hxkyjKa4pgri_NNXweoSIy4yycCeB0_P2ISkQqMH9F-8ruWBlW7g7FDh568Xz-WCYDolCQ9Ifl2Rw9n0BisZvYDR5iAo9-J77xdrY_K4ezxXxgsnicXHDcrZF2OC6Wf_SFzernjC9dbc-5FbzB7d4R7AGHJr95sBoXUMRMwD9jnZ9w3eAL--leKthjgN2PYSQUsG3ihdzXawCdbEJO7Y5bf3kU1zLdAVhamyAAXHlfdUccKtHFNsx_mBdPwXuvz_8PHC874oamfTGTDnvIkAFHnAOvxNa8kUM0RXXgoGdsmhVpsYL5shfCEfC-nPGObUeSzGGpZLNubhaeMUUjc_CWhN8FZrmKsfDA8-AC1xMaWooTmBV35Xct7_MIrk2i7bMGblxOMvzU0nW1gzXN6QFLLT9Ixtwf8ON-jC644fWyFIJrildOmNoGu91kpx5SANqSBRNSLN0NznIIDSDJzLRiUuJ9uaAdugI6kZmK3oltEyLYpLmCo8_i03grD2Gs09YE3Dg8gLwiTC0wjbs-s2BJxOpO-MgV3hf5ENBc8hLhnee56S60Vi0ycLJVxIYAGsdYpVOOE6LgDnCNEwM1XM9h4dNgLe7L2cI6IAydMGccPrJ03QRjHTEraAhJ8cW8np1jr9u5vWkwchdPP1IffDt3ETukWP5ye-AJYL_JTgOfjsExgSENr0oWqYZtm4zjsvwLfPJf8WgXciI42r-YxSMj8W15BNuWTmIf9lmlZbKJs_DYRQT7A8YA8zEzgDKmmz1QmrNITIxn2IQzEASQrOnUGIL9erirBz5hOKQV7l8GLGOgXrPgNL_rIVHywC2nlAcQ8EAM7GmEHDT9B0_kTEsiHr8jzzN2A0Qvyf14nCFeYCdU6lbH8x2Ajkt6wmN4CuSX3K5Zw8RAI6gRu_jk3uP5NNndsdmYaK66K4-7N-vHOqwJXlW0VtNVCNlpnjN8obgmRMw5g0ASSAGtM55JqtJxII3xIxvY4Zq4pvmTqCU2Pc9pOiNbuyvoFWO3A0sm_8Vtm9tpZPupTYEu4WPJRchmrIegw37SWXjjDCMNhe84X7vywogFYgV0ZzmErOFdLu8g930mFB8LPcTjWRDpL8RdmrAYr5L0KlkCfhh6nkUSeLpU3fVfrM5mQfgZdABSQBsCET8O_F3OGVd1LNVfLo5g437eUsIuwOim34f7s0CSv8e7ZcPAPtPsUi2g-aET-BWAz8FynMSNXA5_hgbcJAiwiCOTdxi80DzTOe87Sf9IAGCBlcxrtJH3SPEL9OLuJwnIH_jqJ6UyBcIV9EgnrkFvuqsGkKQDbr9NcVzDWIMhrup-W61y-q73s8aaX5YkjmgExBn30D3zBhzk870lBkY_Qk5X6A8L4BIuFfqNQPZPbsSpGBuB5KfLgeBBKwSIsyDJHyJuBW8u-2dlxfFx3-ABB1RQSJGEIDP0m4foXFGBuK-_C2USSOCfmDODrOhAwLxDOTHJGi9Fgk7RBytKkAjF9tiEsYQRl4Sb3OH1ij9IQcuZgtxyHhZAJGM2LgjJQbaYQrDhigAEnzkAsPlTIQ89Hz5bZPrRfOIsqLTFCs9d-FKqfUpbARYPb_r6iuozPxRpFuMA6lEcwHMYa2EY4NKNvxVAwlfVQW4nUg9NoGdEl7zlN3m5ymgFYuRf5mYMFIip1wQrBK8IPITfIuCGmtQEkixkiv5MswaGiN5ANJbPeWNmOK0et8NRyN6auMqW4pHYdRvW3w7CtG1IckKMe1bF5kAF7jdNWjWYy42DDFFPREKPijL8USvkOggT45PNCB-MIuWwC-oL8N3D1C2nXfq1SfMn8_H6YxLFF8xBkHdTM9RzJpd1jsi3Rtm5fjUVMCCW4kS8gRs-_2HMuWC7LmfYUaKHw4TOshaxAkTmbNzYEjHJ_pgK1GUcria2Ns95Rcyh8bp4xFgqDp7hTZO1RNUl72Foxz15XeKiitxbs_LsYyHCsWZdrHCBJuxNj4mugfD4-Og4uQiRgtl3dFzV6kB730nCyWxkMkQc4xM_BAG63HdH2HlYJhauD2cHv6Cw1l92hJ5FEhOlY-N0iOJFXoPiN7quPE-dz_paUn1V5-vhYXpb3gAxYhxhV4o0iWTMhFiuUgQCINunKFau0SiPOhF2nCcEqDbLKiKXTyF3omVOhN3I8qFejE2t5g0iE6TjHE8kCtoD70yBRflpXcPAOwEymSmnhWkOB_2KYqweIDsBsmOixMOtyLTUHcib_L8ynqHqhA3QwVGfABW2F2q8ddRXWFoWWibjncDXPJbkzkguGzW5iKHb5zwVbdUKici9pCUyTysmJUCgQ143FHHWCAEiltx9ZnKXQMYvLDBiDSK1Nj6-LaF43rjbjVY8wTmsPYwz7l86CLqGbMY95ACBDbQGkFT6Z8dBLBSYjRkrdtCOBCcWZxwgvwV7W2FBkrsBxOGtcYj9kwJTJc_vp-YqQHIrrk7UnsGmCpqSLOtYLLVJ-D55uqmryxU1SIAQjDG73ifTYlDskfO_ngd5XS5glSxiUKpBTt0MDaCq8m4u9AYXOV82j0d7gVwT4OmcqONUwqCqHJesEmwxNXPgwEmqcD3pjIiw2vbdnxicluVw0BvqFupTeDdjXysDJNn7e7Qg9yu-q66YapZIBhe2JBUtuEEAMijPlwVzXjCtazzdYCmu2SwOOBZhLDNBHr0-UlDhwQYP74v04_kWAXY80QPpZqJpGXekMshmJud3GVuxYA_YUQe946cscAfFMvnPxEAEWtqbjMV_rAx1NRFy8hHfqIcE-I00BAC5RCS9kYZWPvAmU_waqez4_BFJJHcFXjAZR26NysKmCkEtSxaJ1hhSKLyccaoD-BdQgH_fpxwJbwPa6_cDAA0AwNwIx1efzfpPtMjp90lZ8mr8deiY2vcEICRAKO1hiV3_SzEb9c5Yf0jlnCP099megxFIoPunf5aQP_l80xbRjiSSG9kR1vTEH75GCmJC_aQ6b5b_nNghJ6TLZblK6VBTtauWNO4rrwzDulgHqU4kMbhKg9WJiBCSJTEwUn6IqoJhyShG6hFd5kAsLovxUhtsu6zNI68dmzqJrN0SRJGFnDdPmu1G78sK9b2WKmQJa8O5LCxvJ6IEgS53ZBW1BN7MF5YaTi6xFaEWsmhdc3KqQ6-A8XqF5EwX35ZKc7baCCK4rchYGnJn-5K87vGcpNMRDPXVfpjQSnqNjP6mHm4NDS-CgOZ0nmSMRuoWtK17BujNVRaQ8UN5iUTyjDzjpipjFUnd4l_qEJNN8al6TQ-6E4g3rlCjBI-px2qjhDi9FYukAEB1Iv0EjqlY7XPi_gBbbeozLHaqfuq0oO_EqJFX8p3pLe3VD4EYojoTltg4C7ar09ZXfncH09zvhIbC_2wUuBcr11HCIo0VYyuwITzcW7RTHUaSlJTU6zOVS57gsptgj2GIvZYcLfu62ejIJ3NYx5e9lr90Tq0RjsvqzbHUWWvK1_g9ppx6VI12NOh19VyhWablOrViTSr6UhlbNmTqK62TVaQC6W3spJQyrMVbTI_qIkCj92KmgIalpXtX2iMpN_FWtmIWqeYKj756QHoY3PEkb6EcbozwRGGxP2OLyplh3RWvF-xcaqrqV1GxThYS9pVot41im6Uonb0HT7Iv0kLAJJus6WQiAGrp9KYREy0JHSKTKozs1EgRty8VuxymuATTGfdNnGAHjPya8-orn6dRohxyItvVrdmKTtdCrCwMwU0NwlczN1Ss6LuwUKuaqk2OuUUjWkS3zZl7XjtwjxWlx8STgTa5CAALeoGY6KCiUK0tEGOSORY7nYgUgaJ2Oa2dp_6KO57dmxBN5UU7vbH2moFS0GV5w4wvZwJ6IcGCaYs49Kh76nxMBIJWsoVY2EKrhrS8xQ1buoSoGDBIFcNE0HUqUC3BMZEmwSTgt8wyQWkTY9okscnS9qvDtVSyfMbVl21q6iLe8mv7WQo-PjOykLzZrZvabyqp9OKneMB2IgDDBSjTI-p3lYU0EUOKkvWVr7kCJnFsTfVXfUKLgtXtqR_jo1-bcD0TPSdoLRNW5UTMpArjCLDsq2CTqhDTxeOQtqR_p4WzsHT8LDmQic0m_dfyGzl9W3w9yhCZyEpZvBPj3dPPi9webWj50tKUD3ltPwO7GIX9tf10S3i6j4g8NAeD_efNaBeSNyeA8Zww7anfSCleEFCwGikrdF3LEgEJCY6c5kePKsSncUZJCtrDFE9SIOenLRkM4tTOa58wYZsLVjPl1Tv9zpuSz349BCbS4rMhDYdzr9GGB7-1p-cyIg6HtIjTr6_ZGG5T5dY-NGrwWvasoZE9cpCDJ8J2rniNPmZ6SruWJFNoZzUlS3-V7so7SYv2VUsUMWz7pJdhF7xZrXXnVZwbeRdnKGT1TGjqY2fRbkQd9fWkNQkuYzM3sg6ygGqYeag3g-q2JE9cqz1LE9O2ZJ3Q0h5HixKtr4ptU58MkNdEuh3Tz4qlx9NuOFR5cT7SeNMZ_DLATPnK6_AMj0p4Ha_3pi60F2O4Ci9-WeDXAS9-TdDmOWLbzYTj2FqEvekNfoAhFZsVlF6ZkKwRMxbP0twOnMCk1GjVdeyaphnrmTvreDoNfN7Nry7qeJRGZK575BZNOe3x8EzXEY6Txt20L2j6TdZXys4kYNsp8VO4Ug71GoM6CzFhkhetrOwqhkj7Tsx87rFtjeuns6wkZAvtwbP52mdLCXTz8UooDVcINJKemY8D5N_kDlc0W6gVlxcCzNdGBQl82yqR3fpQZCKUg7D7bjHI_o6iUdCagRM00oH97vT3Y4UrL8pxvC8hWDhHqnLzo4yVfMSptFhuRhxpHbIlatLFlFR2e3p1Tswgn6Wp5d0z3wXIRwiAkVtuWtvK1eRBP0xRoU9FqqE-10qPjwgf9mOZSJiAT8DXdR0hJAKTWTzf_7j2bXnJ1rr8UDNYVNh-eeDEq9HbcSOf5xK5pnIL1zam5lXqkgnGSVuCCZ3MNilKzTQ_I25k6r1KneaNuLVGSH6Rlt6nCHTC-iZ-rZgJRSk66koLwlI5gtKlIhck-CaiHWa0ooeaODvyLQnHoeY-dvpGyTPSTXuiUt9eUUgHL11-ceDEfIaB0o83ke8mrIyRjaYT2h9AtWooUVj55kmnW_nKB6N7p00SFqRhXtXbh5LmPI_Vgp9WLnhRPqnSH4ZtfKzpQ81RYp2B3TKR2r8QCOVKRbrks56m5MwzXnfNOgRWyGuGcbltgE-rgHU93OQhKcAykY6b5AyElDmtoFAa7NbenIjL6AdFHctJpAeAigUOUhOx-Qc-cOQ1qmBFaIlAs-rsK43_RFxpr1wdjheiaTXS-rXFJ2vMO8zJ6iggBK3u8GIXGtZjXdlvoDJhwEyrGy2uLNJZp2SPeaQFrBTeQRYdZ0VmYWlS0o3djs6gHkAJddcZ3fWUSJTHuq__Yz8jGWhdDwOeje5bigJiIpTGksuL6KAWGC5jaSkvt7TY7L_cX-9U_NjdrwY0yn6VHsCF5C2M7T9dOkDbtiRuE1OzdD9kkvum8W-xy89yqhNp9JCi7D7lipQ7bKXaOw9dDlu3AtdzRffzB8AWnWavrYpEccozgdxckXYXJHrU93HQk2qsjBPVsff4NWB5mf1HJvK1lOYDhdxLykDBNT-YcuKmk4VIIlm6uTnaL1qeJhLybSlse4gmj_0-NULiIrzlSa94_tPDqRK-7hZqeJTXMtsjjBcSfSNWdngR0SgEZyLKSwhSu_qMNOv8lKnakXXCqOUfS9L69U57zu85SO960A6swQlwjxpDpR_HzpE3kQgnDbl8QFFSz7GNn2_zZPgeoZ8-jVf35Qj84io8CFrbAViTx4nOIjj8SEJ8Oa9Lh_-2afGfibB3nXOvN6HOzNd_-QLENkFNNTV9mUwkRov1LnuC1XJPerGmm3yq9UrcQ3uRPHLJfSVItlZSNsrnSp4WbpjXPCXmJzPDKjkT63V4SdtmhYcb5686fgRv-X1jcrXdiVbzKwACxqg7T6u93kAOYPyvOQDehRf7ewu_OPl0AIjB8NcO04lYM-OyrQBY1Bo4yCUW-OrJx5sq1WbxyIkAB0Y9M9B_1qOG5VoU96ERZ9qK-JDiK7DaP5n0dYc=', 'code_version': 3.15, 'echoprintstring': 'eJzdnQmOpLdyhK_EfTkO1_sfwV-wZLfe2GRBaD8YMCClRtPVVfzJzMiIZJJljHHBPEx0L5PTy4z-MNb4l_HjZap9mTZfZrSXWelhnIZ2Nzm8TDUvo6HdzX4ZP8rDBBNfxreXyf5hop0vk93LLP8yez9MyuNlhn2YbPvLxPAyLb7MXg9TwngZTefdzPYycoGrqba-zIgvw7jvpvn4Msk-TOepHibNlyn1ZbQUVzO8f5lsXma3h5k2vYze_m5aeJgV1suk9jIlvwyedzdbb3A3fb_MzndjTZgvk-rLlPgyzT2Mrftl-nyZnR7GWfcybr1Myi8z68N4618mtJcp_mECGP0wM7_M9g8TlaHvxo2XKfZl-niY1OvLbPcw2bWXCfllinuZmh6m6O3vpoeHqXa8TO0vo4W6mpbGy5T-MtO9zNoP001_GZG0u4EaPIw-_GqGSy9Ty8us-TAzrpfJ_WVqfhkx3atZcp-7IQv_zeyPGIgvk_zLvFVCdS_z1BBm5Yf5N-oAYdXd_EYHiLJfjSbzYTRhdyMCdDd66LtZ9mFC2C-z2sNELePdrPIwSY99NwTJw7TxMDnPl2n1ZUSerqZIVt1NLy8j17ub3R6mOv8yMb_MDA_TfHmZbF9Gk301X1SCZNXVDF9fZo-Hmam_jKjz3bSnmfthlibsbt464M30m3-ZOV4GAnQ3266XeWuIMl9mpruxvOZhLA99N864l_FPI0p3Nzj1wyDn7sbb-DKSRndT0svg1HejUs7dRJzrYSS6riZJwNyNsuzdvNn6jA_zhY9DSR6mhJcBlh5GlcmrKXY_jKTtwxTzMr09TJNwupvgXoZ0dzfd9pcJ8WU08Lup_mV4zcNs-zBDEuVqZrAv09bL6O2vZqX5Mj0_jAj4w5CD_27i_Hcy7i9V-xxfhml6mDfjfm5SfOHjUoBX40W87kYbClcTVES9mzcvLuthJKoeZtSXedbWk97ibtx8mS-c-mWyzy_z5tSSGVdTfH8ZBcTdrPgyuzxMHS_ToBMPIxp6N7W9zLYP0019GUjMw-yX-VIfb-VltPlyN-_a-puPP6vnUxT2ar5wasmbq9l2vIy3L_OFFz_NfJhv9fG-XuYU52_GikreTWsP40J6mR0fxtv8Msm9jEqOd_PcYvYrP0zw82VUfbqaLzVuEa-7eTLuOO3DJLNfJpSX-U19_M24SQ4P059mv0zR9srVVIm9u_nCqefLiIfdzewP041_mThfRoF4NxJOdzP3wwxt-txNLg8zVSS_G0jWw2hod_Nm3P-kxv2nWf3v5lMBj_Vl_q8Y9xvEnozbaS_vbmJ5mWcV2xv3MmpquBsRr6sRvD5M2Q_zhVOLeN1NKg-TlPLvRs0jd6Ni192M9DKnHeZmsmjZ3bw59btfpfSXGeFlVnmYqjLp3YzxMir8Xk2TJLsbn16mjofpEJGHmetltn-YIfl6N6W8zG8Y9y_6VX7FuN9VbImuq_nCqUmuV0O2CC-Dyz_Mk1PDYV9Gm-1X86WrxOeXeXNqV18mpZcR0byaEOrLAJYPI0p3N--ukjenrutlhn-YJJlxN3r7uyn1ZX7Dqd916lMGv5k3Ly5lv4xKrHcz2sNU0d-r0U7Uw7w7Q9TudDdfOkPWy0g43Y2k4NUMlcHvJtmH-caa-8u8O0NGf5ilQvfd5PYy_8qa_wcS_XfzqVM_KcpvWPMXXvzsDHlXop17GdHQu1Hr89V8Yc2iknfzZs1mvYwkyt2oeHs3uz5M1NDu5s2pU3iZN2te4WXerPl0LF3Nm1Of5pGreTPu-DRfOHV9mKYW5LtR-f1u6nwZtUtczRdeLMJ3N5KRd6N2iasZ_mn-__HiHl7mzZrVrH8z3zq1VVa6my-15vEw707tb7y4vMybF5v8Miru3U3KL_NmzcDww3zh1O5l6niYL6xZtPtqdI7jYfLTnPaQq3nz4nc1Wc36d7PKy8j1rqb49DKa7LsBtB5mlIepanm4mi_dHWoUvps3p_4Na1aJ8WqGnS8Ty8vU-DBfWPObF6uF52qWiy_zv82Lk3uZNwlp-2V-w5pFu-_myamdSuh38-TFTmnsarwO7t2NGk_uRi0zVxNce5liH-ZXzFdC4m4-5PhmyniZ5R4mi0zcTZsvM8zLfKk175fRJv_dyKnvZveHqTa8jArdd6NzFFfTUnqZWl9muodRQeNhVEm5mqF2mLv5P-LFy5aX0UbV3ajh5Wq-9CZ_6dDId_OtIvzljGJ9md90aPyi1my1oXo32k6_mi8d06Jld1Prw3j7NKI4V_OFUzv7Mim-jFpU76bOl1n2YaJfLzPsw6TyNNrWvps347b2ZXS48m5WfJjiysuE_TLNP8y3_o39MmqmuJu-X0Yy8mq6nOtu1Cp1N-8OjXeteb6MCOfDaEvobr5w6lfH9Ir5Zf4XOfV_p9h_N0PXGUi13s27u0Mlx7v5VZ362b-ho5d38ytO3V5mxJeZ9WGCmS-j7pG7yeVhvjHu-jLaY7qaRHA-TEgvI85wN1-q2PZhvrF19zJf-Ph6mWfHdJVEuZtn_0bTZsTdfOnQeHHqrkL33aj_52505PNu1n6Yocm-my-Muz_MVLv23fyGcUu-Xs1WUrgbbZHcTSovo9b2u9npbn7X9Tz2y-z6MF8YtwpHV-NE6e5GZdKr8Ta9jBoE7ubdE_3uek77YaJan-_m3bncX-Zb53J9mfQ0xbzMb-4M0VLczZdTiPll9nyYooe-my-15vwwX1jzu-v5XYne62G6tnXuRldl3M27Ei0XuJrp-svose7mCy-eL7PNwyzR7rt5s2ZdDHM3b079B2tW_fTf2KHx5SThb_o38sv8hjXP8jBfqsm5PsyXzuVf1Jq_MN8QXuY37PXdR6EG1rv5DbdVU8PdvJlvehrtrlxNVXn2brQPeDc63XU1Tct4N1rGq_nSofG8S-9bX3N8mC_38KWneXc9Pxn3b1jzVGH_apaE8d3k_TDbPc27Eq3LvO7mF53L0uMP86tK9HiZ3l9GR3uuxgnk76a8zJee6NUeRge6H-ZdTdblH3fzq67n-TK6RuVuRDWu5t_ImmN8mef9G8XvlyntZUZ9meUeppr1MpqSu5H7XE2L42V-093h3MuM-TKrPswQ8NxNnC-jpbgbNetfzZfejy83ezz5uCbsar4xbvcy_41ixzXdqGM4s-cCH9zq0fKXyYFvbtVWm8_BFBtK69HNHmuyg6kdacfUWuPVPkToTMy-pJbc6MGPsoeZMaSV6pwrzZkm1GKODeTWlOe5u2OMmSuI1ffndeddGul8tZ5yaobfsyuWvULekpNMnl7s4mSAceVAkM7aw8rlfNr5tT9-2hy_fd5-ED37_NSZ2ev58J-f5kjorTnaOj89H3R--nk2_fSM5WcYZHjEVTJuB-uzPe_MR7ZYbc-bJ128T4SrjY4vxrisBVXqGrnU5ZmKvHrd_LXr08Qyc85z7xZKHnE1h_cWV3tzPQ9tao_RSkmh9LZ3mcOPOSr6vO9QZ5y-Mf0aWkm81XCsTzO4ePLJhbiKbwliKCmYbHAD6OueENCihMFLnCvoILd9rQRVI701dELqtnm3dG9sRxhs5sAvVwpOEs50WnWDnwUNxu-edqnFm9TCmatWPH7jWXtevyCtxVYfbPAk7WLinpFnysmfeeEds1uw0-Rh3Wn57ErTAfbFqtSZwvBrz0ouSaQbpxtAWom-rVZgYo5n7iH5aYPaQSf8a_rSgve2VJdiaN47j3v4fB46j8XaBK1Sw7vmamnkmHDhHX2Pg2ePrvWRckiu5RCWS4En5jezQ-g73rrvZaN1toU-i694Ax8zeofMZtX5u3W18NBqdwih9hJ4WS6st9nGm7BnKgQKg8JdgythuNoiqZScl_RUif_iooaQs0y8OvrJljH2vFY0oZmuJRitM4OGedjzzGRb6KGzoMxw7tV1XqGQZG2YzwjI7LStXXuMGvC_DQtufqfY1mi6gS-NmskmMYe6yop7qRn9OOIs1XdPuOEYuelYdJrM_mBdmK5-XNOAJCJXeAOyrdlZ_Qj89qy16W6WanFSiwv3yQizhbHytrhn9N7PPTf-lXPaJy6JA1Y5-4wrgsonOGsh9lL28rUJ6rXp9uzDZOIlVaPF9PxC3LqbzZuo64ddGtGsFGOIPJo8lnAIDYjZpcQe6pn7PnefPQuFTJipDhcKy-r6H7jxE93QovrBjTP3xaU9QEVWWMMI2Y1WHfGXEuuNK2Z_gvO48pjR1gMtceNHH2BsxPRntXpJ5XzuD8J54gqXczN-3lQwJ65JmPOo53Otit_Aci15ltxPdI_GZwcv1DJ1OWYwl7EbK7wrjxZCsomXxBPdewDBB9udnwE0AVtiXrH3jJQ-c3VF7_Mwf6A3KgrfvKH3dMEnhRv5Kfn2-enKS_I57_NEZ54d4bMFJvmDFpHIOqufUunhPFExzGz1kZnX7G6mrZp8xAWrP3NPjRlzXaDCm5H2TM-4UCUUzlh-ksh5tp-088cqnHg7s3sS2nmYkysOJkbifsIBcd2oEemt1B7GC3uuZ_HOImcwNpJDeHy9S4D4fVa1hhnaWX2Ys8OnybtnGMCmix58YL2YSgvpjjHjCz3grcc7aoUU-chEuVxas0xtHRD7dLA99eBId93axACY3Bz3mRw-zuWxCwlF2E6MM3_kmNIN2asRnQ43NswA0f3HCv5ExVnp89MTEChGHsQMZVRA2_PZFeaQPCvu03nyXFtohOTqg_nsOF9Hc_Pgm8-HY_OCvVd2xrP8jTxXcO2e_nJgfu0kKvIGoRtWKTVE3aLlYhmueKAYtA11lA8bOQM6PnkGhEPypBrVeY7C5NozgrLIYAx47Mzfx7bt-iuBM1n9xNsYvuQCFovcrBFtMFtO2fAdB74pEUxWAZ8fsZnCfKLqA0GG2hmbgftEHkzJ1-EJwj14hKXSHBPmdk5h4gAzEXoF8jSZNbIIwyCuh3El20G0udV2spU_tAkZIJjMYRgsM5Ay2_bQkxQTPBrPN41pXj0A5xCVnGqeveNwoUgaQG26vIqZQnIzf_ilFbpAU0BgUh-MBYeFSRJVAVaQiwu7RLJnWQHSthAJBX43RxzV7cRvuuVxS12um4CR8TffEIL8eM5BhhNgHyjVGp0oO6FxIOgTlwqwwycr9KCccMnW109wnhgssxt3MOJArgWR53HM8xsn8lzijU_WOPBwKOxhrwd3yYM4t4MHHQp2Pu1vbyX0DmE6f7D9DxbkI5_wk1P-ZIw_D5P6dn-gChkx-GUF2Duk9AkwVfPgF-C5nojQS0zWIsCHEecES5wZ9hPnYIviizEfAgRv4mmhFbuPuoEguMwJcdyKTL0Aw87459S9dBUUJypB2zPcWEiezYPq5ALdbQT_WoQbeGjw4ZZZDlI0ZItcBfNbDsfA42ooFhezI2TePDTYGfPCUBzerx4sGHOv3sLKvBmTOWBkBILVXsPSN2p4y9iXqROFxqA24QnktwJbwYN77mT2fX5YydUb6sVqwUSg2Oe8nJZUcBshKNODJpEkwGcQfy7hYsB-gqqkVbNx_LZtvA8EO_RYSJEVduoC4x-EJCRjEbLwIg8aOkegQrdgrgigjDAgJcbI48Fw94YCkxRwkNgqEZcMubfDaJBYUBRSUVr6P-l_UKs7BkTiJcEz7zw4EOAHsiBCxhpQmLN0A69TrjMsjJ-KVFV-G1wWjwILVbzO0BVdw1f4RcYGXiymOHuWjLDsfDiuWkZoqkoEyGFPg9nAdTQNUV5PpBLyYzaXgR34GnRvwG3nILzidlDAimJozo1ZIqAGAEVFBExjdlwV7otvJMkS6I8UH1Jh9jYhySOid5LLOt2pd1moEGmD0Vh1rRGr3cikAD4TD5Yyz65v5T4QHopoeZaBFyCtJowfdMTNEnOrs5ULDSF_gxFDIhgpVJb04kgREzyoBbIbHLKohREd8N4XSwOl1SYIuYgkUaCYuxKSsCSWptcC0ReOoztJeiTfNjaMj1mTPKk-w7DA5F7B-BUQ0YifoKOc6IaEOw4gagX4ByqZhZnKglLTvIcnX0MOjB51N0WcJ9-PwMTht3Jk1aSZ9wjJ6Au3Bhz6Kgr2qUse8QGmaDMSPhzOJ06mdNhiEWMhBfLweaMToaveFASGZhM_JXJJpjGBy0nbVlF0ohDl1S-kTs4FCNRCNSQoM0bcV7GKMf0qEkhQigkZ4b2ACzSBlMyCQsmLI2gbCSdDeiWdVmXH3XtiQshUKtFDO0CWydhMSHyOz7U0X6byLM-NiFqe-fEscg5rE2kz7QpjgXKyhKMXIQmqyDSEH8DBDOLqrXXSq2dISCXSo8_kqUFaQg2zREAxXpzJE-AZ01pxjz1g2sbj9ng8yRi4tJN34JeBM4RksYDslhgNy_B2pAWPNLT8E_IcvER7HcQCWgGdFKMfiZTflkOqdEf8JtaoZX2bAwQqNdj95PU5kBUan88A8Z1mYdzScBU3A3Em4chqDQkNPhi8gqs54scUEv_QZRikXrwYNY4jRojeziTRdkoqYwUmFN8rugkCH7LQRvXh81fCAxsmWX3v3g4Immlgior5BsEKsB_RyXaODPBjslQFNpOrog6wJA83spWZclIsKgORRJkwNCtcxAk6kGf4yV80fvA5IQ5iNuFLCxjKPHCeSmbMe2GEsfu2oa8kNl1JC7sPpsOJXIF67Agrz9BM2J1QMSFWQAbeBlrdfBWbQxYwOJIuYQvegMibDAHGMEsOR1I_BmRdnGVC21Za0JoijULQMOCBPEUcwJwqK0fAqEBqzv4JUUZiwiG3pIIycanwYzjeKij81vFmchPRID6ZAckgLoSIir63Bc_S9WnOt2YImgHrA_znXtMifgPZQvyccCEqGxSL5QT0IPyAG1idNtIhQw159-PEG4pCfk265oHUy4p4VhLxxuIhqAZopo3ouhnIhMQVC5WzoCLscCi1JtVCoG7kM_5Ivkazd-gGgiGQEHh-wpDBkIxwCdgMuOVIgmc64BXRVVAMVee357FFQt0H1snWKh_6IibRMr-WrUpReYhGAR5NUAgO9AZxC-GQHUjAhJazKu3cYIiUg9wvHswvAgY5U-EPRuGn_MuChxAdnwCHbVBnHK44FGFlyLxN0pcDlgkBQTic-IUrETVd0oBRBI9A9JA1TwrqIsdAMQNmfnhEqAbTz9TC5lGt2kELUzIWJoUuLGQeCG1TftH9yB0E2OiXupRXOj5PTnOodaC1QPKjw_9Bs7Z5e_7NWyXUFXX3fYO0EIcdCiqJCPdz0gigExpH5cd5uDwO05TXWFhSxJqqvuuNWT9I5GgAJ27G_2bALzbUh_UNOcec8juaWzIwkAIwVIvrOLI-RKt0PIoAL0L9DoXu0BQ-1-ErFaEHc4OD4l-4A5_TeRgytOITiISuQCBVDwzqr8qbx-yOjAlJAiEbPgDsnFwBJmXgVRGPe6LISC1N57LI7BnXtRJoiYCJUKvevGt-wTDQTbB0AgElA_QrSIZ4sAWmIBEOIQMQhppGPZHD23Xm3YNctmz8BMCz-qqG3cDeHCXTmPqhYIPuQ0fAJqckRDTD3AKDIJPDd2D9PUPiIGKKZSljRAvjwevJZiRlHKegrTZ0Au8IKu-Uyd_i7VB7ZONapC_UnCGYlipSdfcKCuyTgCTjeDI0rpZWASVZGsB06c8KEOIlDheTfg1MKzkV3jBCIQPDRNbJRyx8JYRwZHChJKgh4mqcy1AJHeIZ34_LZLIahFs5bmxF4srE3wFyJn82k9WGj8YErwzYMAHtBDWt_NLCpeGz5EOCwcP69NOIbmjnp8WSfM-v6ZblmlS1QvPGqNTlzjuDqVCBQErBkRvCfc2Mdh9wN792F6TUyBjx9JKV9EQL8bKMXIPJ4oqBde45JLlEX0QDDA1vAVzgC6WgHLpgFBFUYW6gDEIHcdJ090RGeLL6RX3ykBWcFkAG2nVAayJOyXakJl2Bj9BXRpd0710cmjxCUJqi1KcaDHOuRJ2dhZg11XIQpywemqmhWYfKUb7yWKrcJDg2kbxY5w43Xqgv1CLcZcorDc825PmBxQYy0OBoXN9ZXqfwJ7RU59AiDIPSgBryF127uYjaQBCYCPGsC-QYA_aN37kEELoCHeW5UzzqtGpXpzDMBeXxLAtp0_ShogdKQYoUMO6M_YxRRLLgUjj8wvUdtNO2nQmPJvJHruLJdPH0ueoZVhw2ADiJaEYHW0OfiCyC4QGaU7xtsHX004bsFpwDqECBmJTJVR_PIY2ADYAYnFQSDsrrkPkCGnyD5dHfwZ9ZI0CGdAIzgvORbJQjeuPl8ECwhlBm2sV0cdLNspMeCzQsRogS6ENaHihPxlydFrpOyM4yEOIMJ2IyEaMob8QzrAISrK0KwGhLY8opVd3A0yy00kupkyFW6xshBkloDLQPYlxfWQDgorPQkFXhBEOZkkzoeIAjBdgK0LADGqzBlwEWqScQkwyA2DQAWTvfM6jDskpdaEKYD9CAjsFVUakABS8qEMFMRrHaHihNX6OiEz7IHVBR6YFYIgUgKXZZCe7mtqqhyXSvRJsDaEYak4iySx0Vc2YpyB5NYPR24RxAETT-6EE9OQiS4QxodGJoeYKE9FpZSegi0NnHQUbVaaGAqeqbbFBlsW_Cwjv4O-ukyp86t_4RqhAtFcIKbYXC73VQ5fzueYmwXHQZNwww3fPOTAgo3GJmZMSidjK2jejToWJZmV2tK5ko0jsTC0Gaf6p2NTIMZmn7jbSvXiEiXyXypX1QRB-EdRPufVc8tvK5NUMdGIEusS0DnOs8YYaroUBBBRIq2Sxt9Axyh9_zi-RkChrnQFrR_oNPWV2ZYHqwjKaTIFH7_D2OyWOu83OWdgBuKloCkXVOtP8YoAlet6fPkPfIc6hcN8WCgS-CQnPF0uEYlqGUhKBBYhflYt2wklRUxNtRSqS4idLvZGNSZeZZGlOIu4xOXg7w7snPzrdyVETz1gYdonsjRSqv9B1gJHcSjYsZhmEwvNwAIQOVZO53BRdwAHSQJwpgILg16XgTc3x8qjx-Da6VbZzAhthVeZtQYSagbkP3p7hUJikTZYrm4W83dL1I-kUBEnKISIIVwh4kIRPrMLyc-WzjWO1pOAbNstlzB2_UFx3gVkgoJ3UJF46oX1jRIIdG7QB6Z5V-GikRrIVXFQAMclFxUtK8YZSJJQKk0R45kE21HYU_eZXPWzSk74bMOBpfya2iV7N274y2sqD-oDLESDoTF2fuAcLV1FoFd2GkBBZj9k6wzIthbXEj3MF9fAhWhLwm4uHeyG1gNGh_GPIgtwHuWu15EOYAdwORUI1b7SYg8F8hpMg77n188gTY8boTeRLs8fx0ghadQF9S7nMfv1KhW18sNPcACXJQ0kOJQ8RYf5XgvL6mpavuMLVRuFAnEC4FuSpzM3vEdGQ2SDvkWeY5nEjuRBcOgX7BoZ22iwlVmB8qAs2-xYy0kcRfkt35FPhB1TYvokd7MGBsLJFIcixU1Bc2q2rl5PjoUIjwSgI51ayJy4C80Wg7yJgAOMjruWPSqrxQVdyJhIIVBh_IUsU366taPA5e7UQOFYg2vtlVFBvIwib6qm9drlliMugzLAGTECod15siJKD-RMlA2gY0H3UGeYYWVtUHiFbw1CZtJDFl5CWl4VgBGaar2b4gGqgcaXX3eYOquhisgF8rWaovt-LJgGGMwCyKe4CE2jclcqpZiWcSlZ5TVL-jMlhoGJ_2kcZCapEDZ4EiQSpNgUIQGShOV1WERa1ZXWpaGzqL2MeJTZyZRNJhAN0rLywLV4pWfD0wELhF9giPzWr13XluPEYHWICLlK2-KRr2y0CYAxLQ0pY9HD8UaB00FXmU9QV1eB1al5GzTF2X_SIy0AYqhiPpl-qN_DQrm5yfguVqlJBnoZQZOyt4fgqLTEXfkzEPlP7Bgc3Yqk6g51DO6a9shUtCTFjSmkq0KnwCOnshYYQDLmjbn2iHAkzxNqCW_wH4PLPSJuxntKTvtAJf9Bs_L57kxqC994g8XvH81FlENLiTlJiaNjwhOmjYen6tO6Bbm22EUq_wK2YALigypoYIADMp0SgFgeVWPSeRERKjquCj79Eikn9drdBDdX8ydoRQ1rhKDaa5ndQX7CNUVw0J4fNsZ6RnkIA97A0JqtotbqeRfj5Nb4V8saMF0S0_azo_5RGj6kiq84jb7HV6arqK42OcMUPO0Lj6aYCO1PPOZEicBvgIRqdpwjYpnTGfJ8osu_bVW64tSuA4PDMSFRX1_5ldldfI7UllSrVLaMxQgzEP4_w8kfoQzkyeqtJ5565eFK8qPblG4re0cZ7t_FSF3-oQUUxtT0Y0uxV9YIbD-j_W92ctq3oy_tHqn1H9TOwfqwDjrSM4wM26nj6_4Rm3w1mJtjPPAbVt1IbgpYbPB9mgqdObep1fOk8kV13kWqJSg-SR9NS58JCQdpBV0V7gAIDPmixnIaFtaQykAx_Ak3toanW9B1aBfK8qXTOjLOADh4krOVECHHmptz9DzUo5m9nOqQMEsjq0JUFcElxeW5-rK5PgR5GHHZ68K7JGeiOigT24J8AKC_akedWQUBNRVXlIW4TOwEuQvCVb8jc6H1oeVBPKalU7j5n86dYp2giCt2fgI2rTEoY7YGx4ORBEuhhSl8UtFbsKIAETk2TAOZI2KAEJ-JX2hbVhWPT4KDjQEybJNAcIEDypLjUA6XSOtWj24QDrDbMmF8Fz4wnJdPaWWS5t-eHThfxBqs_AFFGqCpGYF1QcALKq-JmGM2-1zth_iCr89ATdce_za6okzLP69dOIZvo8Xnfe77zVicHjOT8x-PlIvfP7d88wfmLwRPc_QpUf3CDdkpI_8fGfj_DzujOq87kf4NHE_oz5A1D_JMo2EYVKiNKdqX0-d_AKHasIq6GyfUr6sggHs9f-9ye2pgpXMLKcesiuqS5a4LOsNNRAdTvADprXoPklAzwoujYYKtSEf0nMKgbyWhb1dPlqh0rdi60tSRltH5PvxA2kjNywC3LjkMDygvMFQaRRFdk8w1bsQKJOdwfKDFj2Z5CwkoGQ8BvAnOpihiMk9RUobcFPUOMLvhWcQ5bDsYF2NcidacoELp-6M9DjyVKoq57hnZCuYZP2d8cKqsww8vCXH_BWP4ui0DAHwokpdZhCFoAYff0m9P1njVjSRnDCutfeLh4YkaZ3efot1hDJ4B607kYUU1QmaS91OG3LAcrKyDmj0SFjHgbL8INIAQNgyBYVb6YntRJmgM85LlXUIcXCVEQYScXWhERay574hULBrZK2gNUBNZHVbaoMDHMpPWgrALYAThVmLZ3jOYEHsagdXgidCahmElYWkUkoWJQAc8tknecla7YyPZqcyTr4wu-Rj6Zqy9KoEuEwyI3LZch2JJGjLxDN-Iv28kQVE-Kt2wj9YrK7NrmcBCWPV3SOWnuo-HdEfXUbGp--ljoDaiKXVm0GJ1V-Q4MQ-Qk3l7qt5OSxlgevNHLbhyp-C2I2WTVwCZpTz7cgjq0Oo6puFaZA2lEtBkmte8GroAtSLJB1Est4BcQfGRcrawr1W7gQvzb78Wfo5ThnGv-Kt65gWGRpFsz-lQgUGsevkF_AM6CQjwJT9QbnZ7XC2GdbALoZOnm_59mgQ26i-5KLJCLc06KxmsHZzzJ4beVC3sn0CAnEO9oDmbCtThuD6fiEXypKwQ1OHBnmvVmoMPlyaHot6h4Id4ebRQhcZrK0M04ckniSNqlNUEl6MAtkSMWR74ukrq2_NoI-MCRwf326BP1pH61WXyMs6IPCErTBwALQyTUjBj-hq0afOE1W68-uiBtVLxV02m2fP0iodk0-KktgBTxDScVBnEk-CIo_8sLfkFqQ-48wNqvprBemclnV4_TOC_ke-ZGaS4NR7UTCh4y3VOxXESIAC0AcS4B008Kp5akR0rg7YdQsOko7ZogQbQUQWuRC1cN4a7U5EuKZdSwEF6xdajNoSzGI3jI9Vf2oHieHMig-EqoJKlC0tQJiQtyRqghK7dTogAC0NAP24LdRozI_hGapiXppgwUUhp4gg-A45DAUFs9-SFIaasrLaibIal8EjLdt_Vz9klgpSAPsa_JAiSdhpotfDj4J89gqZTFtXmqT1IhX4_xZlfws0bvS3Cur_DmrdvmgBAAvOQdQaE39SwSuWoR5TJGj3RIJlIw8IWi9ewCFbEJWFxIuryu3hSywlUySmQ6t7xqONMnW4MdU_wZrqt3som66TZ4JIRvgQF2jVmxxxq0dQXgpJIPxuuz68poYJUPCeiD6I0-XGXlSTYU4Q_p5wBtuxN957cx2bVDxVsVmXcqMRCZTO3UCa5tGUhUwjRMlpN9NovVVGwPqzO_5eMTqAp-qZkA-l6F7W3XaJnT1A6_SwIHBqyqJS20MUyfx1INkVHUCj4O-djJPgDf6jqzbczGfCgzSPalrONZs68pFVgd81qAamWbqCrGI5itRe0lxr0Mph-7oCugbtRs0W9Vriyx0anbQrgBQ6-AefEzuVbuagHhn2TVzxpPhkgryW4SWpUjaNHJ56UUQMT4jM6sIetUt1eqkKsHalnBsCjNXFlPlDvYL6nc6DVOiwbzuxAK83PtSvYrMUs3ikF4V9prhspow3ZcAx42CSae0CkUFH5NaN4xojbbHCAzeIxUICxIiQdRJJ6j8zp_90NVqwXRhGws1phoFgnpP1GTMs2vLG-odFV5EkFrctH8nBOfxG7TaqSEke1X6VbfXRt2qzp_Yh4fORFbP_iBD7DEud2ag4uhJarAJ3Ag1qJptJJizEXTWXPhyYKTXqeYPMKeoPxU-Ro77L8z5vL1Q5byYlERu0MJbIGSdzz2_e945NFiHaB9h4tWkMdUXqet5fEMvSiAvPNwdXIsq2OvR-1-AJ4TeRnVooh-WsYwOUJWBtKrHY_EG0rK6UNWPpz1oZ3TxXcD91ONkNxQjMzb-rMY0mJ66j0kWeIFaK8_FtVVQawlBUJF4b24P7TmzjAoyMtFp6I8dWoLM4QcEzAAHeARmImckDwRdPZSweBabFVxLu7M9BX1O4XcYl7bnY1K5DC8kfpGZaLYQgY8N8BjVWJ22f5uEvurL9hxTXHEJETEQC9UPIUxgokETGaeQR0wN9QnrBBKp0Q-njZQuB1GTlq0TaQyQMzDiB5apHtReQ9Q3rlWSj-NJvYosgBYkeQDF0HSPI6rvF9oJ6m78nDTmkH-r4UH6UEdyJGFaoEqtj8Rh8rhShuZ0RpqRySNIS2vXJA1GxDyq3UUgVCBu6iwNhQ_DfRsQg7dlqE0my6sLtUVVp1giOBDQjs8WtOiMpSIeyLI6R-8LOrJWFdq0NYOnEjhkiBK1_ceUbwM7SczDdmK6PHro55B9VP-TNqsC4kTNWWkq9fATffXCgqdBNBMRVNWIpO_ohbsSszogxFKQOTspBkkyFXdAdQP2rIr2RecWcFYdoghxa_8PighyFEIonEBQZw4pqqr0uzWpaJGtMoKKVxPaFbXXBGDyJ6gkoxdps2r1VBekM81qm2Dq5BIpefO2agwg4W8J9FRVW9RXE1a1eOFMSfvroA3Y6AjpCX_W0T3CTTebBD5HZTad4y-5MzbLouhQ0NaBpjpUJp0guI6tgNaEm4FCB-SJmmUbuXGr1qdNGATEVNs4oMZ_oMaAMxyi6RYbwmKr96GpY1L_6jjckAodMGSdLYE46ZwOpNirvGsQamSBgJeRzrNwEEapdmngS219SDsIDfBODnDnxMFSc5761GDc6pqcoEITe4O5SI9rz0JfecRq8CHeqR_P8IY8uYWF9Q1y486OOa5x6DLbAC1VR5EFaLsOrLWhdkXjBOdoHbKToJgEg58QQ2GRA3bWYW7S2gwig1knC7bO26hvgriv2mNiUhG1OmNY1e4SzlUw6pq2OvgBbNsjXLRlfuBL94vp5GuD7YCqUW37A8o6ZtCNKxVeDU531YWRTaD4hhlsc_B5GrXI82E9yUWBP9uCmD-YB6ftBd0pbPdZe2Kw_3g-V03Wa4ElU_vADaHKehQgBcnJ52tXCSGLNsfv-sH2k05O1vgQAmUNdRqbk3FOTjkv0Y0seJExXpnwkzWkXqtOCSAjt25ZUMXNi5p0OftWpwLLsRAG8A_La9Uzi2cYOIxObpI8ktMuPpQNZe2XTlYtrQ8cP6vZmEVXK6OWlWkf0i9eQKIyeqhqUi3KMSQUtKSOLGiP0EYeHf7DJznV81U-E-3VnQsNYJqq0zHVTM_pO_RqpMjnOB6QbY2OuoFQCL2se5mJeS_OoU1uq4gV0YUUdXiDL5Ay8IchkhDA771Vz1hFGy-ZF9UpnwUlk1RjVsV9Wkv6Z2JIgF2biy2Tj1FMPamBE_pGNPWob-NLZFPt7zbipnZYP2ljqiOkSE1CP6ZaR3VSgvQKtINI22_1cOsYiNKHO008JDS1ymnXNUYwGNfSiQx17oLg5Ar1PKMrtH9MPCMgdseP1Dix1ml9hGlNdcNsQIzHwT-C1ZkY3GmICxv-3XgjLFk7txI0Cp-xkQP6KgQdKSoCXfXL4Z7MJPliTZ1Ym-rK1jY6WXhbHdBl_EHnAwjlifiAUpyWP3IXmn1BrZiZLShUO1aTdlmsBFlXewaiFGRY7VxWlMOqidUSaVqtGkbZPfFDqOm06gK1ofeIDlF5tZYfws6MuhinNhnJvEcCs1TKZj2nElRVGl0ngiK0CuXjtlYBKeDVF8GCdR6EzEwMg7Igk7CLqbZe4mFKJHmnXjbcBZcATpba8Je2X626NlXIksrkI0AgPj0w7gwdnFqKTcIKCRjH-z24K4bKA1nRFH4hxIx6d7OL7zYdSyrFbIUCFF1XQDAyonmrpCiwtTFNmMOG1eNnAccmNRKXjb8EOoAHncABx6t65Jr61cMg5UEQGxrSzqJcCbWzcO9c8XuvbV61E_VWKxoG19H8wptJn9K2QJrctMkxobAhOd3RAnyqE6NJ7DB2A9DCglpuxJVOpU7tVeYmhrOWDpJaq2uZ8R1CWfCAPxEIQCNegNwKFom_ET-wxkbYoYWs-o4KpN7Db1SzmlKc4kf6yoAiBqxaHw6tXVMIPQxqqRyPNyMznTpJeVsYVtEhEoYR1R4LjQFcUd1dJ1jRUVB3ROJSA7NTvWrqPFos2jPXFr0uwVU3vs6a6LAf669LP2zUfd3q65bkqNr2QPBWNeKCCfoaDJ5-6uQv3AFnwYlgwyCe8g--7zrsaOu4AIJHTgO0gZJVpcBJMig6h2AL0KBDqMHASAuUZYLIOrwOAzE6qKi91qHjCpq_81OpPuUfKX4p3SAKlUQGlg6O6TfwpJZ1VktHQkhoB91JAbEViZR1vmh8zapvHSbAdYE0NM0Imb1OaxD7UbtZo6kruOicDyzDn1MNSecOkhqLIioITS6i41VLUKHPpgyoenW8MR8bUjvVIgRhnRnyAqZX2BJYiGIge-uLulVkguDjllFz273qoEyojg6UgCNmBfN0ZOIahDfoCBi-AapV0myavKVW0q6LFQkWCBXAYGGA5CUrYZYaHgFc53jQ2KvWBxQsOGLbp3EdHwAvNn-NtEL_Q2h1qrmrlml7lvxDtlnNt3qDhnZwPGQSik9S0kY8vFfFX_XQwjkgqFnV3632O-15ee0hAry6jhYwJPk52Iw7vSIqT3b0l3r71PdWcO_h1GymQpja0GGmoDGJQe11qM-sQgYvi1s7B5MMsAfyTjcwVA9vmVrFLqGIpqqq9aq5VNzDQnqKti5R-2mT_3vHL5WNncit0WUIwuUBXVBzOsmwKrzx1nM_AxCTAy_Td0bo8Jc8uymC8yqqKpCEdSqBBcsiEpD7iDRZ8lCjqrQfQKF4lCH7gTbagl7udDbaQdKAW_mgZ4dxOuWbA_koJnFVRAgyhfVfIJ4RFYaLgGN5INum0nTX5kXTaR1VFKWCDSkBrbiVMPDxqAnQ4R0SA5lKm8Q8g3pHfFyK0ARaAJ_1bN52NSKhGLF1yInV1u5gVl09B1DLcU5WuAlOIXvENAGH0oNSCzmA4akPLxKKKuhAVFW_G7UAR1bdmeot3KQvJp9ZINmMtqUyGYOHqgFqMKeE_xDQUWUDqAIuSTCCA9rbgD1UNfu7RX6YaqCozu-cVd6QrgDdyf4634Gb9GqAeG0L5kb2WioW8pCkG11XUMgJkQ_WsWLds-YOFuuORpgihIZYCHJAGJcKkJ6oBmyWr6NDPXWKrcCelhSVKXWJPco9dXtFDupK2J706c6qL_W5NTIVjEG6F9EBxhMPG4TCJ7T7gN-okwWNlFTXCTrjDdjoMgBtxuBwal3IrDOZDFBTM13ZIpLIz1QOWH5Skba9dI5FB53PyTvc7l-zFVPKempDZ-tkzEFb0v52OldpdG2FOu_h0dDAoofGD0jzQdFaVKYBGJwT321qgV9qYFSS2RL9MMRORC9WBZql-1IMM8CDBd2oom5Js3gAFsapHGF1GtvBWPkx3hXTqYl4g_o3akP2OrwJcjKKPI-syLobCx1VdO2GSIcawgaYgqDHA7r0eLbwZyQgoAcrGyBzIQBUGRqs-GmgQiXqsBnzaLy2j42uPHfS21nnWQEaG6faW7TVhFouoB14rz6J0SFs-nonQkPnzTKepC43o3YclQR1_GjAq1CTyBn8gUEhDobcX0cNFz_WsQfH9Co_A6zVAJjqVtT9-KSLDMSRSTvjdWqN_XT-BnVckRxOlu5DPUJM_oTz6AO0KVCYCK-WMp3tYcpYJH3_zy77tASz2rwZCTyJdKJ0kQ2Cs1x4vapZBnRCzzsC3aOEW9apSGi-4hFCHZBo6nrr0qKMOQDW0MmoqysOS7eDfGB2VPmY_MRshai2xqQ922o1L06d-xLkKkxCLQJLB2VVr5ialragX-2-U1VJHY7gE1eUZ-pCWbSNlH3FQTOhz69WWGFSr_auKqSXrfN05ygmEo2QURtPxl8XH0wskDXklbaPGHW1CBmaVUhJZ1Z1e02TrkfxefV_LN2UwvIN1TFVIjh93eMcg8XHMoub0iGZ9vTwuYTEHRZgzmrsCE6VUl1poUN_6Myuc9NhaWdfHRXbp7B10DUD2lmdGjAAHWZYysA6owdQqz6q082INfW9I6M9GalXleqjJXPB4YGFpP75mtVOCgLurS53MYgYnL5GQKdqyJZOEnZGHERfF00m8QIjCLe-pFTkQXcAwSwnjEvXiMAPgWxmTXctQKQJ6abGDLiQEB9Qgwb6WJGkCh6Gq9ZY3VHm9CzONMlAIo0A0nCYQXDZfb6VTXXHyDwwsU3n2TNPGHRweuORsCwiBkHa1W8FV3KqjjtSlzCi9HHOdsJfyFDjXH3ddT-O9rjhE043NsQCmFqd3KxFZ6p1fBgirTtcitOdVsAe4qxoSz5UrZjuxig8o3qpkRJTTFDVO1V6sihpWfoy7EhqgNfo7BgilXSJDkM39aEdYeOCbtHhYcnjUE91v8C80iTKdDRF18ngklI3amrWiX6UYdexxgr_Ym6ZugFhjDs5ZgLGP_StRll9hrpLISpt5wDBhai3KepEiNnzFRVJF0cCItGpe17N6MBKc9LX6nxBMqs-0MhBupKjw-d1fOzcsqZrIy0sVQyeUXddz0PSYH2NupQRU-l0VAajam44ta-0cSHiDpSASOlqFzybMTWJ0byVn52K3iwLn7cbnAd2IxzvcNGmG635rL7UVxuyirPNqZApMV10VgqcRkj604ax6yZTeF2XEBk3bE4oidMGtR-BTVZundVpv1dVAxEIoj9CBfs506UWzKAUMJijxrprf76rKwLH0YkgX9RJsdZRjy3ALpQFjC4MiVKBEWAbVmQLSXt237a2153OHwNbvIeu0OoKgKmj1AheYh1Yz8g-r7JSP3Bmddg4gHFZ275o5KVTbLpOO5_QEM1I574nPrupud_pftRhdN6poHKydhEzuVGTgW8ydp3HbjotrJNpJ1xQ9Uu3Z62kg8QtVbA-qG8UCtdBGXJ7VEn3RE9S-4p6-gldtRD7EKuuktJBf3WMJ8S61dk_ndOESXkRJ2dONEZxG7U4pb-8SatBBrAKaTR1lTZgiESq-ltF96yKDB6VipwPuv-LOK7qITNpx9FH0B0mXXckQGRgkzirnqpuhCJrxEQiWxGRmkP1JGsH1KgtG6Gk2uNquKHT94u3pdu2wHCfYXdRvXtFXceqkQckQ-LTtV3mdBxM_VLaHkGyFh3qxcvPuaGptlLyC5o96GazpEsFVi_pyC4iXBVtWNbET9xUDEJ8dYXFIACqr9r5JUecjaJzeEZdROrf2zxGVn86i7l0oHCpKqJvBSJF4rNlETs81CzuiFdSKVpm4MRrKBu1qEIfJJ81GxbNuMX89SXMW6lc1wBAQMh25HP4O-EPdKtSyAc7FcY3GTGdK8vE43tjjrtXJZfEgQRSZ7eORVZJfF0rHXWbmDnQpYZDpx4vEhIpgKAQ3VZzhhpgRhU7hEBOcqJuIW-dB9RRh7yLbhEgMJFq6nuELje1cXh4NeKAOOeJEUFtqV__fDkJuX4vuBmqeQfG6OEYKFucZau8qANQSfiyQWMCUzdstE97M9nM4crqDBlT_Fc3wsBdtZ_1LzklsNRmq1ty8IbzRIWOj-h42dQhQ9Ki6ru1ndPcJtXza04ikvShLXCUTNH1G1CUpt1MHU6As2jjsWijEELZ8B-dVmaC1gTVg_YQ8XrCWacXYTVDLdeAgNflL-b89FxIct7gvK6xoPuMKamT__yUxRMDqkgVxqP6otGfHUNYDGXyrso00GamswzIOXEGS8exdBFEzSFrgwQWl7RvCC77pVtsSDrEmIinuvjUYNCCgQTr_Ad_cOcCDacvqUt60zRENFLXYR6CuM-szlmdgoVMGoJvqOMr6kKUhmt1MbGi29O0R7nQ9rvo0JXK6kWiD9g5X4_YVBnBo04TStDNY7g2ilTVUhK-zuosyW_dMNP1HX94EpHv4ANwQBBlI5z91iZbE4fxmUQfdRKFZKpT4rpXF_ZvVXbX92MjS1WxOo0kTpeXZP854qe7OZRIdVBWfbhep8GmpJmus2ECzOcmrJPMCrmNGIH064D4uYRECRnUn_r-yz3VG-0n8OrRQOBhV4GfvB8VhSou4dSirtAXPEGtrwVmF0WejU7pNPW4qD6PKkmIOp1xZCL9aKfjJuscXNYRKPBAHaTMOjQUEg0p0Kn2LvZIZiK4zLkqq4l1SKaoyMzi-RIUqIRt0I3HCzlAeELPzl1VS9Wks7BW7bfShXh6ZKXOAVynr78iPp1ffIjuREPNhFiYaNQL_9EtTjxiTsDaUgYlrQMHRAWPBEDDe3WXppN36pY_pDSCi_VSE9iOqiFo97Taw9F0dr-oqQqgw_OHriGEWvOfMXRRD24CdA71VavAvdHKuvOKJ8GvtTtB3j97uWpOIfghZmCeczr8r2-ZzaxB1XHFmuoE2Uk_aJXUc9Z9vyC3Af_7YgG9vne2kiHwpDa0wQXUIbdR9VZbJ-oKwfWMrgAIOmgPUOoIji5IIZSc2lG0x9J01N55NacO7fQCXEP6AJrvei3gVNR-Ik6lg0g6bQf6nEpwkMIc2Swd25nhIE1DTw91d0NLA15IHliVh3bneVHvUNIoZkwg5w8i6cYyXVDgkoRyAmuslImRJ8G4K35pdAeBCvE6aqC6oY9RB8WT7loEzoLRXSxJ7WQW0r6cjj6koijIICKQxHrgWTzibLoxorQqPNW5zgrwV0QV04rgVBH_XIOUdQpHXTp5fdzJeB0pUmOgTk3B0xPkk2QXHFGRzhG-da7NgrsSc0xYULVJjVe16zgYXgGCjvPQgH__YPFMAgbBNakU2S2Of9BW3Ws6w4ObA05Fx6CmDhnJNbLOLmqXpOqGBHWZZouQEgIT6y0Fp44bqw5aKNA6kRchD-gvMSRdLeDXOoqdmeQV_AhKrrIRgJ50CKplRqzePl000D71C95ZJ7d4J5iUujMM5EaNSiBURvJ7IRqksloVr3T7Zg3afLet11PkgsSzekZfTe11vY96KLZOn2uzB03BIzZIgi49IPQqQHQOO6zVkXAqQ1nB6z4dh0W7vGpaRPs53UBQdQN4JBZ0R1DV2W-Vo4fNUXUNmGvBx7UDxJig626c75hDhwLaZ_S81hZ4T9FmrXqHTNYNbGrHEdtGt5iTIJsOVH9yqE6reTUviOras7ROVyAi20EsCNw56YDXQ_KQ1zowxu96lw59IfuuQnYBEPKJI4SutmSyNowb2vwnd6tYe4LJKhvgZ6JfHZTK54YVZWejoiVYVEkIPatJUJfcQejdagkZCZEfTIBT6y54N9RHotvLolJ-AkZxT8a61IDWdIJMF9dC9Ums4XRC8cbgM_-vA_fqtdHlvV2e6XWvpgSqbu_xVTUx1KLkBUpQV_ZoxvXtb1uXReiSlajGcd14yk9h0GClWvyTNl-zASPV7JOqDpk2ka5a8qmOLli8rk5ikqO61EW21ZPldOHa2dOC8y1hQ1AdeelT0GZJt0KYqEPxhVSd0Ou4KE8AXYdhR1jSUHsg0A-EQP7VZ3W-N2zqgC4ks8M9mmpnSNA61d88dZ-Ermgm-4utd9sMalEOD23GCfHHqdq9rRs14CTBdRhvJH9cTofZCLox9GF4OEMjKnjHeo4w6jKpEdSSDQtjCeAM5_gk6KKKI-J8BHVfLKJHN-3qjABAoK2Vjfrmf7STrwPzn06hndtSw1YcOpOpmq2OprvFdK_PLpNV-37yOrqiuxV6120najfjv-iWXXTYFIfRfUVGrb7qutjaaESHG0cObqpxQOYSYwWafdYFKbzqnMMp4ZRlWSR1iZ1d5QDFErnQZULdszTIJgBKm3K6xapVaOjSYVCnGWIFTwnEzIVwB3xQbzpP7XXQc1iy-8SvPjxWUXbg9UTZobonjn7i90QZo1ySBKS_016g-F1bN5nBe-GwpNz_AKEMA1w=', 'echoprint_version': 4.12, 'synchstring': 'eJxNmImVHDEIRFNRCA2680_MVR-N7efxbK9a4iigQJv5za_1NmO2tW5Eiy9bLP3Ssree7WQbbXuL_sduS0-nTa_maDowtH5mm7ttP8ZpcdvSltX20cnr96vN2fZsedv52uxth5bztNN5k61_VuU3_T0n2-PrvBj1FMid1n0Gz5vnbpOkLxd7utV4PX_rMkVG3HblYud5ebO-h_7J6iUHw59t67WnX38LhduyrRYS1SRI8Ez2t6HFDxtX4SNxdj7t9JWcFLTTe_RZfnO1YdR-3sbQksTlqbd6lEG1ZCE6dw16F7KnjeEHnZENem0p0yYOGylf2_iQnjo0_OLYdAGCUfzcz4oo4fo4RGEI5I1dGbJU6OxmDyU3gEnqur2fXhJAwyveo1DZmmu52jECscfgpQ3oiLQhiquTRo4radBah8KuKbyCY6QBHoZDmefjJCSY69uhUd5kl6TpTBOGc5ah9pRcRMf1z3QMh_WGFnRwS8bEF_0S1iP4LEgOssv5sQcekFWdtHSWasFqnDxSRWE4gxcxDwMfH1nUDd0gQezodfrJ3g5-GN1eYMOW6qcKJ1g_4KFyXKPi5pcEeGLxIeTL4hxvB-PahWsEwE-6lrEVEq5nB1nluomzjhTI00ePsRa4wudun7vEhPJWzSznuiIj6d3Yb1eoFxWjbQCVilK5r6H_sNXpIB1rwSAumiBjJTBd60UzVbLOF-ezZRgj4QMWSs3pM_faqvzpvsvWavEc5_fVqsD0O6HjEl3eEsq9a80h0fFZTQgqs0YQH5fwQaB33MkjO9LqrHfYPT0IEEdDLyTUfNKoOwEmiBRF50HY_QlclZ9KoQG9OenSfOKUh9wWKx3aW9fbhpNEj_5ghYBbFKbCthAWXxD5ZSN8atqUtHhtc4auV3XbDODycdLPm3Ivi682nOUUovZB3nzyNTgzTSbKsTQoJne7BUPCFqYjGyPNuQwMBO-cdI8wj5lmXHaLFkAwDfJocNpOCnXgcCdq1mInXSVyRtlhuJ0A4Wp0KAG7w8rmhGZWnfC8TJlO4A6dfqhamPm47PuFXyk63bAsc-BXJmK6EXH2OFoJG83v2YwhWe7YgOiW59i0WYRE4hiEdOab0Jz2NDpyLU3w4W4hU-_9sX8iwOxijkWHlntRr92M4sRiu_LXnhUFGMtNv11v9bw90zsQsFmBUyfoD3pNOHXDTgLZpu20Kg2-zM4dmS6NgQzbGMXUpoCvnmowoFhjm1-ZBgS9A2vQfP7grn8sDC9qYJ9T0PxHU7Vjh0xSgAYcJ9RSDGMKNYnGwvR0pUwb7TBKTWKUm2vAvNswR1Qe0NWyhhK2fAwp3Sp2e_RpXbjntVu5MV3FcNYH5jaW2nB_lAsUbGAnzJMlfZoTneGpjWYs8z6TgjsYNeqsRIQS-3BY8I54quST2FlwHtLGA4tZndEFOXD5NX_af1sUNWfRgy-9gqIkP_R7uDmRbeOjL3bYasIZxy3qYNBerYrOxOZ9wFbh_Rj1VABJYdzC3tl-nbKjAlfdHOb2t2XAmZRFrUZkNbxaqsUl88e348h_R59X9MJdj7TGfBIIyq3pic3T46dbBUV1XAynCF7nDzQwaUdOCrJp1uN8E8asfEkne81S_TcYBajGfVr286YGGiYC5zu9tDN0xa73yfL8yUlmQUVuVi_GbNOd6xtpKo-g1dmmeCm_q4iqSXfS1RlfU_aEmT7MnIxXzBvJtGPoGJgrhqAVdM0yvnInmF6TEki8qBHUgzaBiupK-dOw3gD8ek13T4vx04zb4eljmAS8D9bv1Fufz8l_Fv6gzGojvxNMdvY1wS7Ysl4eDGB4p9k_4gWiIudwfD_XxpvNM34fOgX2Dn4r-Ipycv38Ps84Im4j6OnrzZ5JJft8_pAug7__Pv0l0Pjt9zOL2f_bX-78FD9sy_Hv2Zffv5VRGmsgrR5OKu-fgJ-5FcbSVqrG3zhXFtC0uNs9j7kiaOygdoajtaqK9qJnZM3_B3rv76lK6BmyfnhwHRRjj_whus2oz9VOVQ23g6g75LtIBsk_T7Fx0gAH7m63CWh04I8nPwYifuabYfbvmlakcCB4pq2As-3WYGbzqhsQE_eoEb_TTN7EV9N4VLdF8Z6MBB3yjTe0LbhDYtZ-4yz0wpUFymLqqEsY_RjiuG_68xBilChTBn4sudWsGboD7u9cL5GXjH5cmNabWBSOVV1ucRf3bOIInPYu5Pvdw9za893IezVFvJjVi39V5NBUfSwqH8wZIw6Np0FJHVQNkdtSh-JqsvndmOoqPeHGhLqZQt11orps1AT51ey9W01nt6AMLFE4J62vj0dJHnY__oAwo65sXBnjsVv-ZsH7KvNkDROGZ8NlE2bN8iV-xVHyOvKq1foruENvbtiH6ziXh3BV9KrJU61_PySzuKdmvU0a-88Y5_0xI6z9vg6-jMZwKFQM6qaHm8Pgoqc0ODRLJhaKQQCe-WbFqmeljxMfw7nNOEjq-5cIKMiTO4WR-wiba95_U_gYrIFRl6VTlwoudL7PMv7U5SP_ACnpK8k=', 'synch_version': 1.0, 'rhythmstring': 'eJxVmwdyY0kMQ6-iI3QO97_YEnjs79mqcY0tfXVgBEGq1tLmr7ff-c2xf3X95vnt8zvlt8qvjng5Xp3rV9uN_-evtRG_t1987lfr0VP6XNu_e38tHqi3x0PxYI-fGn-3Ew_HArH2PfHI_e362-0Xa-u52uPjdfxij9t-s7LDXr8T_53YdDT92mbsdzcf2fM3S7x09Kna4904XWs1FrpsFpvGZiue1fl79wlr1y1jxfgpcaq7-MDQTddvLD-lO8dKJ44XxxqxxLoSSRvVUpBcevn5mrHuLj-LZbPp9LljxbhMXZ09Y4-1_ME4URxZlzixsO4Vso8basWqqxU9tKUFrzz-NpiWeawzv6WafkZsUq4lUfZvby3XQgYnXg81-pa3SOLNakiVhNamVkGGIYbYclzfaUts3WfWYSW9ONK-lpL0IFso3eq11OOtf9aKjS2qqmf1OOrShUMYPkCN92O_1XxEffbInGRqzUeQEbTYrcU2fl360opeqvbmJ273izqLNePtJM07bCx6MxQoE9jDWm3L-g3jaWg77jnGZ1Xj8GTqtln0-hwKl0479q_PhRTClENHa3gPHSMM16tLcceusepPdqC_zt8b7B422nW7sBcLHbHMw_HCg86xtrRAvBmbysPYVN4nW7eEB8e_3CQ2mYVzYGg9jlqbBCSXiLX1YvVOzw2lDosw9tpdFratTjnL-buUHnN4sBfJ2jaHLZJufDR-fbYwU8pWy4n37_Slrixpajt9Qp-UF-getTz3yOuk7YSc7MThHeEOel2X7xPrxl9sMvEjSwqfaANDldm-qLBRZlinnCP2jE-3uPK2XNODapfZxdnlirXL4_afc8rRvUPNY1YU0KwZ2_fF_mRHx26q8y48VCcYVpD0UWObVb2IbhgisuNswsD_JKA4tnDPcOYIHF4m_XlnfNbfOOHZ-hf30ro2i-dfHCK2krfEfXTb2h2eJZEayombyA5s_Dab6kjjYDwy8jfHXO0uG7kYfrNCB9FAtnG56j-3qY6uNo3jKGMrsFTCkmTHijyxkl7f4xnxv1EwPd62FTfc1fa9zgtYMjh5_fHr59lTR_fDlhj-d1CqjFF-vqXlFrYo78SElAMU2wYithpx5pBkSEjefTJ8hwbHO_CfreSJ_73H-jwm5KccNfy8jlecEfRfGOuoLzcoAPsveZAChkTVvWqcbCNGSWFwMqm3pDts9BAy0CUGp_-UGO9k-BtSXohijzy1Mi6CjezV9AlZzyE-2qWH0470KhtXXHR47HKPJr1ENqy_rrhQv9DkHwU_JXqF7_hYnKHLQqQXm1C11XRb5CI1yBKVLXym-GgchmXinLIUK3MQ</t>
  </si>
  <si>
    <t>{'meta': {'analyzer_version': '4.0.0', 'platform': 'Linux', 'detailed_status': 'OK', 'status_code': 0, 'timestamp': 1585301387, 'analysis_time': 6.52884, 'input_process': 'libvorbisfile L+R 44100-&gt;22050'}, 'track': {'num_samples': 4300926, 'duration': 195.05333, 'sample_md5': '', 'offset_seconds': 0, 'window_seconds': 0, 'analysis_sample_rate': 22050, 'analysis_channels': 1, 'end_of_fade_in': 0.20299, 'start_of_fade_out': 184.37224, 'loudness': -8.72, 'tempo': 156.051, 'tempo_confidence': 0.504, 'time_signature': 4, 'time_signature_confidence': 1.0, 'key': 4, 'key_confidence': 0.65, 'mode': 1, 'mode_confidence': 0.594, 'codestring': 'eJxVmgmS7TYOBK-iI3Bf7n-xySy-tj3hiO8mnySSWAoFgKPdtu9Z4ytfb3vucXv56m3frW2eWur--hmfD9U2yvnmGN8uu9Q-9vl2Xzx52-ilnu-242jM0vb4ap2Nx-tdvdb11V796i2nHt6qm4fr3duZr55zvjHqWPcUliunfPv0XXe_DNvOq73u2-bXxsoeVt_3Mpxsd-_G06V87fDq6KudXkbjUL05XL2v3b8-5uKRxjE7B-mHtUfdq3BcXis8XEsbZ63J00NBMJ5j3nl5UlF4rLtaud-Ye-XxuZHG_MZeSOSMdtZp_HxX-U7rhyOt-U3Fwa-F8877Tdd3OOs9_Dp5Nw9zbIZs6Vutr3l2rx8njH72Gnv2b1VEOdqtZ6-1Ps-WM7a1-eiaSHbN67J3f2u3fGqgZg6_lA8v1NlbmR8yQwydZRAjG-JoHAnVzjka44FeeHquvdDhPlEEysI65scCOYMK5dfTeGO01hAuKzHPtkrDhkrpH0aGhK_LDjZ9kZtGxo4PJ-SjI8Yyl5K4mlotmMy-Y7HmvhGen2b_qP3JcjbW9kGlV8dYSLoyVgT-fuoa_n7_FbY6qxWJHf4ufbI4Q40RRWtLvlAnC2AmtbPeZbyR-OxzIpi9GV-tdG-coPh7a_OZAgLUUhBPVMQXT0NItRcemK7HEwyxMe2FnbWCjfX1s7yLGWfCE551mwfEI4cuwLYqeu5scAxeYHNz3sVKOA6KYncYMptlvPVahI1pTvYz1fOch8-t7hCBLSy111UQwOzYG95-j9_nfR7FkvrQNDDtyqnjOAs1uh76LuqrM1Ki-BsaODhS8fW1igo5ew4_vMSJyUEOG2j6vsevDSvdl9-36j4XS3BDjNdVP5wa6GC7SH3p8ZxnKb4jPqivOtAh-z-KA5eduEwVTmLqC-lxtC28jEBTvbdhfPg1UHF0ttL5HsIGOQpev7raup6-6zk9p73BCd1gNfaDSWMvnee1NORSREXQklV4ibFIyDO7HqGvVc-ntgC9dRkjb94vaGNw_lY9L5Y75jmganN__NvwDdwQ_APLtFegFI9uTWUPtnbL7DwezHMlQeDzYaWzMNXDoZiY73M49QFrkBHSQDfg1Wl8r-vWA8NDixhLCw4ul2_-PDTudlnusu32UJCNosVaRGPDwmVz97jOwz1l2sGrT09wPAfyOtrkECWwH6XDOMiH7nElsK1NXZ2FR0H9S3TX1yeWiOmx-VV9fy8MB6tjrDDYS6t74vstADc0kR1pBOFAZAynqYudiMDSbAlTaVvfR3IVUbu_QB4nHqK2Tr60NceAOvsTRoDNgef54FE4p_ZAM8I66EzHAOMNbNjAyhh07XEhg-0gNGk-SOtGHGjson_FHPhrmhD_MTYSTAPOxpAbqD7izeDWIjYDrgGeMsAknuzFYIDBgkssJOwgDeIA6Ih0exEXAqxF6_96oPAWrUWn7A_pNkffRFeCTjEiAHR4W2KQyCljwBkmNi2ME3EKDpjAYpQbBSESPnid0yUcr0JAcfzinB5QfByM9VB350OsYhxROYQRAM7YHGmu8caDtwRTkNrIRGwA2D1eE4YIcjtAMfB0jx-cww4xosPrsxvQMbQuCrgXVElsJJRiyUAdGhOy8AT8Bihpvg1nQHmVsW6uKWBzEI_-YK1WHe2gDMHR6CnO4WcQkpbDd-KPwtnRNSGQfUx_F9Z4UkjlMKfFDZeuZlQ-M1GJtRA9WulBMTG7Gtg-yQKwQcwB7TWGoBofOB1fRNnX44b84G_-voKCuMgWEfqDNTzrJoAiW95fGxXW1R0b0LHvWQ4CY7weDAJTYSDQQM4zAVtYmk5XH9Xo2qMAL-XDFJrOWxmrfLWzizRzPNbXjHFwP_9SAFvbOq4nlKgluGd1P83zoyRCJlwFMRsTS7kwpu56PaEW1gNsEgaFyJMFMXp5gMjlsvgwW2E8QlG6OA6AMJajEKd40SiLKwtg6A6nYisjHA7vk2vqxsEy6dLaU6AHFAT2alQLGQqYCfRl4nM4ovaMuoAKVTwedYO4AezLv3RPnAQwrW71PYV8QEkJacBKCEHo5zEI3-rCjAT16K3vfXyAsQdEu-y7gE7jkTDMewTjR1gYGkZR1d8DkR5wBA1GeBjwccvdGSuGixhqdjJCxPAFbQJRzKJ_Ho-DchgGfaRIEAU4b9Bnu8thXJvhXV1Qw0KlyKGRaLDJSmawCO8Dg1QP5E1pwY9gAjJqA18QmKAgS1ZTQQ-gVDrZPC1LY7cQLfibJIydEUF4lrFnbDpYNezOgBVjkhJiMWNZma6DucH65kMrU415_d5oCet4AycV5UWjqxetl_tszQXgJu4_vhT2KZKjF9-YMx4DJlSQ_5sPcYiMm8zIcRdBiJ1YbmXFJa2UqUNbsAeMIvR9Ez83msG_bkJmN8fZEk5pIf6-OrEMghSHVFfYI2PNleVg_VAbYV8HQjzK2zAgQMHByMnMUbballKSo6jOAFYza1H9jFeCAdosuuZ8-JTUYyqva-hVHWRlGZtiGBJgAtcoN8_4yz7QLROyTlRLxpAspihFlAVuG-sXdLr9EpCR3zVC3EF1ZixAYxQkIDBqxvKyzp8YEuaO1YwXDTEMAhYT2rd6RWEY8AoicdrgxY2m3BB2jBNCG5o8ExRlQ6hrtUczodiojJ-Tfb79Af7y6Sa7xCyxKYbPew3OEi2ItzFMOEaDkhJ99IptVcWswBWiwrcJ54y17wXB4jS4j5QF-9-GX8jD97yAzULJIbqMe74_RduF-IJWJvMLuiYBlWuASC0rqkmEuMlyMIHN-6FerHzvCL0O1dD7r8JcWvs1GBKe2E2IWDJ8aeJ6PIwTNZmGaakBGtQ6Cutb4V3DNfkihw_v0tlZ2tVe7gldWuGRK8mnnLic0NUQMSJ9YXHO9sfDSGoOxGkF-Y4HIWczC9a1CRXEAo00QMgcJye0YAXlV0XAMNn81fOJ96RhHJuxNAygcvEUI5SMghgcQ5m-9KwmFt6kLvgDkhE3ybqTkHbw0H32z5Ab5LEMgZ_vh3xBHoROWi6uL_OOAtYxFvkAzmN2ho7a_sUJ7HPfpPElrI0fSCd3kE5yxo6_HZzDzLbEiq8F16AxKLiyOXmEORcmKz9K6olVDqPOZqyXV7FbM2UsqHM2sxSZejF1n9LtJlMOBTtCfFEROxwMC6jB6c-ak6JA0URRjjoFefiiUQaX24FEfRQrU_FCWTMoExzrdKzTS0zlAb5gCiYK4QiWAYKJV2YJCrHAY2WSxmqqi323RFLCi9WPrQzZMHS2m9zt5JJQ7Jes6c9XEIYzIHq8fod2aUGgdmeBwNqB4eDVFk2ubn4ljezd32UhsDtEw6cYe-Lp7-Yc-Ejqb8V0EVhh_AopW62CIlpcEizcT-My5lu7Yjd8r5mM_JNSgCymXoiN7C7lle6bScg4LSJgnGobSSU07SKQ82gYzoGVYR4noEdIkN1gnKC-xox2JE6sFx4GiPGg5ajz0ktgHYvAGE-qbMIQpuh-H_VAnOgsdSKp0o_UmDo-VoaCqlD6nfFISxREBngejIEChE1A-ySDlOTgbZAgfCJIUrCOJmClXCYjJyz6fnCL2A5gcUarLDob1gQAos8TpIJ74_sEwfOAyXwKwSAuDciCKEHBCuMJMMnUCELg4NmPpcAyS8QRhAiNn5f4woRIRYDXLvCAE6hCX8N6600VJay1Yn-RTFJGyb9PB6nIfAkLkEoNNa5dPLCIGMqGLEF0kwxyNbZf9wt5FTlJQYWWYiSPna0f6Qb-GMvZWNK03Zpu2T93Qfrd6JbaWX6HzjIeqfxg39XHg1wi-gD2SWQ9PM-yG4DBxPYVYHF3KdcNZYMIHNHnMn4plaGsOQ5lQ1bYCOL4boBMAW5N5T7G1qALY2iEYWxWUK0D-nuQjc3DiUgISIheMZv8w9LxNVki6lsrvSk7hn-T7zQpKeMbgmB6PMwobtCNuIDl8rdUeL1iK1FH6aSQhi4RK6Z-JXjJ2CY78vWd70G2T2z3Bt3ACqNyc9x_0mbDxbHA_iftzVgGs4kuoIfvB8xgy4AD8MZYMahdc2x_F9zcDN_vz0tPEIYckxTs_ippBkXoBR8IhxuiuIBEwP0roBPGQX_NKHLFjsBjK7Fh2lCo7dluckr-uv7l8_c5J3xt7J8szQFw4kpMcUK4Axp1uGXx9rE6HkAqFvNKsdBuHUgsvk5oJVW2Z2q1kgQmk8CMCBo-Un8FV1Yy7DAhFsOLzCpDy8P1LCyBayVascqGbFEJidYrx8bUrXRZJi6vuQCsXei0ckvG-ZwHMHVitPEf77EyLQ-51tPZr-zWJJtUnohpPYsJ4c7KBzQ7EkpfgcfhIhzYCXndjsO3bP2lN5DgKxg7ISRac-PZEdHMJPRWpWDTTuz1ioLHqrdbDbtzx_jCjhUsBQBynSbFdcIKhJEGs8hpQsPxn21J8ybXfoUAjgt-aEkGgzFtEiT3ER1ulYj1lLi38qgyYWwyyZDRkA2IfpZyS-DxWgfEXVzj_MUDz-BZHpd7TmGxnSQn5Vw3MyJk-Eb7gVYKxuUlsv_EkFrC8GRPxnU3lhYDMGCM8qz1cToOBhK5bA0yduMiu7NrEFYn8A17CU6kz8AWyOY87WssCO3tpqxfQ_Swb-sHJ52I4CVEQ8biKo_q8ZGd0iETI0TY3ljKV7VJcJ5Won3sNaU-kqPe0s0IaEq7WfWmvfESB0ytaEBA-JKzWcycqq12Mz3pg9jpqqnEAdvQOtDbCYEBdAAX-skTqUFhDHfPmb6YWIjTNruImch-sbAlb82MGY75WDMfI-IG_sJ9LC8yIf6ZzyMWK-817M7KbOPAHjb0rqc6TSbihPzOSrZ5l2dJ0ou7kG6HutlqVHHHvEybr0FJ7MlKn4tsjQHxw7D6e0NssL1WtF0nEkWx7aOz-w1zYvsiVtXzyEl2JNHVkZ0wCbB0Say6buycV12pe5ec9lqpJ5btFHcZCyfbNsRIolmfxrvwjl06ES7J0WzV3igo7RcCIeCXJwRcgHGmxfeJQwb0ZdFiu68WOJW1wP89QzMNkTKs0SVE9fUvTOVsoTCuSSShhZr2dCJ4w48EuuE36ytbo5Eaq23JWPGNLRVYdsgeCxvSclIsJhJ7rY4qCCd-cIsx1Gy0JdOQecu5fSR4C-8rlojtu_XE2y237u-J9cACRw8At9T8foi8feLX5SWETSTiToLA58DXqtlZPO4PT262lp5Gt1SEbudr76E56LB1d_f62hr2jH4dwSCwdSSE0vPKfsWH9bK52h4AE0lnCq-1rVfM77CTYWOGGRG5W_hsM6oKAA9BXAE6EQA-0jKs56uvf2ER1m65pwtfNacnwtr7whm0dhSHyvPE0Qv5Bvix3hMKBFqEmm-0mfYsUCrZi1Qf65zmBKNnQpcCJIBNiV9tAdhXGy01x7vJO25Cjj3Q8soJZ9sbeS1SDbVYvzmORVOBY2pY1oFSDSWiEu9siqasaZKP1XU9rFeLBlYEf0wLBT1-RpKSPmVP5qxeicbibQ-8xiOh99sJ0fSCAOzdRdKZsJZo0UlvfGVBDjKZ8I00a-10Q7oUKDHCxFkG3xIGu0f4Vbqlkbk8kYRdEN95JUzz9GubzmWDpg9x_mZCvSytzUBhD7tkwra0xvAaGGjFDWm3r4ORirnl4ZqChtRnV_Dx5ImZ-APhw3P9aBinSfPE6xhvVY8Hoo-uO_ZAIZIG04w2Pb0Ac4ljFdsJ8_4k4F1Oy4QXNog0GHMUG44p2cOMlm8E98wQoWaKGI7UrStj_8cUN9EoEiXJsNXAhCZK_Lb8MPNEGm1X3feVb-izIBB8cOuRI3mx_elxAupAmYne8ArKyiu5lAJKClvkWtWEuZl-AB-8ZBv-tSjk7--jAS2eQCy5O_GaFO5Gd7YT_7oS9jq2h2BipPisF583EU6kuVngcZm_jmyzknps95dXhpLN3UyoSZJyGa5q-fUysP8u3I50ZYd9NuKoZ3v3T0bLA646-7uiAKW8eSWdVouD68YBf90Je5HkDvHuHBZEvsd2gZRE3fdD-vJWSe5sx3iKBU7EIy1k-ZlcTNgRqXgQxf3SXwT2zPo1KVLfmOmjvy6FFAs4ysbSpujDCJ9thN1tE15RwwkVmTTR2gx6LumD2EeRGTJRX6PQ3sLIRDpg0PI-8sLMvYW_LLu-1kU9Sb_NFmbQydYN-cytKYjFx23-9BfnXwXT5MBCmWB113-TAxAnydZfbs2EzvdYqReQvGr0_6z09SzQBhnKeBc3kvRL9Jao-mtSYIxAs2A-w-SsJGjUHnU8GwYQW9xvBp28lgUiiqvzoZPmGlbMxA1UJ3-WZcygUxqzM4nA_HE9y2DWRZ15V0gsSs2dd24IP6fNLZYUCc1G4ZzttbVD9mCQSRe9dZIOa7dGW99hkv--tC43d16Hw6tRaD6N-pA9U2x7UJK519UYInzNha75kmArfKjSJ4JYiffPu2YQ66XZV0yb57Vy8IX-slTS8ziYd4aW55oBsaTa6NuPPPI2U2eN4O_jJsM8yks6r59hQ_iWhOYVENtW1mpPnhQmZgY7ekq6K7fqjG_rJH1-PYwtD4A35mbOTE8IIm8QyVWdmJ1Y6Q0GJlLXBwCmnU_NXC4LLAKc0yCw3oWT5nWpmQdGAFoGldR45dJd88LeTpRcSY3tRbzyGdL3f9cqf0mms4JyIQNVArZCzNCazXKtYQXjpAXTHMOJuIcXnrRFJ1IZACaJc8r2dTySk1g-c-L-Ug6LoYL8a4JYlYdSSzNeFwSjgwZP1fJrg0B9CYDmhq_vASYaRDMRIDzy9x5KugKEy64ucOq6AUImutidG0-RApHb-27q-neVzqsTNft4F0skK6dGhEFGu29glhb1a3EMY63dqfp6HBANUdx7Ua_L4eUZfciNPew0OLCvPBGL4pur24OrFgCk7l4kHNnHKxhq6dNyMROpF5v11iSBKyAAjGDy9U3orteEcsbF9u8aSm59eJ0vPZsS5urdFQuQwUtJxExrEkJhIRFbxFC30LZ_ybLx5uYW2KN3V7ZmV4OJIKrXpsR6J7yHdxGgZNd7ZUoMwzLYzEykmCCR3tZWc_NMlKh6sbC9k03v9Pzj-zuo4WWkluJa3b-aoy0HSfnOHRbe6ObsLbfXcpvPN1Lj2bm2AmHYXrjy_tq7t2KH4OROQt3JnvHQ7R02N_b6JuAlESx34mZCFwmG9aA8EW5kSi4DdCK1A3IdCKBZya93onP05KTmr7kfALxcseA1T0yPsH5Tzh3-94tJMxO7jP9UGOvrn1gWq69g9RooXai_8cKdtvLrK8Zw9y-_hifwSNh16rLFhLO_J6w3WBasArPdpnSZrOCn0mRVKIXhqTBzBVDPmzbK7R5b0VY-UCSUL214bRfr9N7v8awpTeoc0gLllVxZKCHAepLz8JdISCCUq6XlY3kUV3ljA1JaWWFkJvbv5t60Q5yJH0Xx7qEXD4PPQr53Oa0h5BIMmrte1vWNxzqN19ZAnUixAfU32L9Gen4XY-6ZLRHrtWi6bgCe-k54qLi5vKvsRAoGL1d-VyBb6jPesvMeq7mF1QY2Blbl1uVJe_oVjwPJp_8a8tCs6O21cryzdlauyL5eDlCgxWTiEVMxymK3E2lNYpp2kzKRZPJ6geRmq7knTUybs-QTAeTpJZQE_dfPmSEH-WIS59_YcwjP_wMWexoW', 'code_version': 3.15, 'echoprintstring': 'eJzNvQu2JDmOZLkl_j_L4Xf_S5gr9J707DileKf6TU5XZAYiws1MTZUEBCIgSHPOue4ME4Jl4rJMOZYxv9bdZBjvi2Vqt0xfhtFDGSYOy2zLRLcs05xlxjBM8t4ymqhvk03Tt2XmNUyWC3yb1Q1TNI3fJhzLpGaZFgxT07DMboZpzlvGD8vka5k1DdP9tUwNltnFMqdZ5nbDjF4tc5dhpjdNM83IlpnTMmcbZunGv804ltGQfJrtt2V6M8xxyTK9W-ZUw1zfLROGZTQV32bcb-Mdk2yYFQ3jQ7NM7JZZxzIMybdRcjBMDJbJyTKzWWZPw8S4LZOrZcayzLZMKtEwmXRnmJwtg18aZgbL3GyYUrxlbjVMzdEyZVume8M0Dcm3qdUwHeZgmBIsQ5gaph_DjJgtk7dlxM8-zXTbMgrib9OHZUh3hjnHMKtmy4xiGRK4YU40zNatfZoTrmXmsQwZ69tcSOWnCaI7_26Ymx8VxrSMrSGWN4z3yTKxWCZVy9RtmB80RPKWqcUw0U3L5GYZEb5vM5ZlzjRMEin_NrlbZlTD5HQto0n-NEUE6NtEbxlTJZRlmSqX_zY9G6bFa5k1DNP9sYzEz7dZxzCDdGOYPC1zvGFmSJYp1TKaik-zyrSMaOi3ERf9Nj9w-WiZeiyzo2GOQOvbMCKGsZk-Kd8wwugv4wXwhgGkDTO8YWDWlqnDMiKp32Ztw_zE1qNlfmDr3TAxHss0Zxnd-KdJurVP8yvGbXNqvNYw1TSrGqbGYZllmhsM0xDOhknVMvsapsdkGZKhYXY2zBDP-jYIcsO0a5gJtBjG5tQ2axY_-zZ5WEbh8mk2tNEwaVlmesvsaJmzDHPmNsxN0TItf5vgEE7_bsr9JeMezTIm43YnGOZ3jNuq6Qe0hmFURvs2Nh9H0n6b6IZlCGzDSMB8G5V2P03y1TLAq2FsPq7S7qfJcVpmJsscy5SQLTOjYaoe69sACt_mh6q9HuvT_MCp-7CMWXn_FeOWY36b_xwft6vnEpnfZmbL3GaYHbNlcrFMtcxp3jDXXcsISr9NTpYRAHwbLTZ9mZ_4uMm4HYH4bXwolrEZ97mG-YFxq4z2bWzGfadhfmDcWlD4NMkVy6RumXUNk32wjM3Wt2VKv5bZxzA1N8uMbpljGbuK3W4xTG_RMmaduktIfJohOvht2rHM9oaZEhLfRosv38Zk3Ko-GUaLL9_GrFP_wKkl5r-NyalPrJaRmP82NqfW0tu_mRR-W4nelrF58V6WudEwP3WzTMuIeH2btQ0TRGG_TaiWKd4yqxgmlmUZkcVP8-b425xsmN9x226YohaPb2Ny23KKYWo-lpmm0frJp_mBF6M0v01XuHybtC0j-fptFIef5n8oa1aL1rc5yzBLfvttfmDNwzBbZfBP80NXSdyWKc4wN0bLZNOo_vBlfmK--VhGBOjT_MB8S7eMzYtFrT7ND7z4P8d8f6g1W7w4avH50_zAi9u0zLJMVgnu0xS1Dn0blVi_TW-Gqa5aJnrLZGeZvQ3zA2sGWgyzg2F6M82IllnFML_i1HNZ5jrDTAmnb6Ph_DQ_1KlHtsxphvmBU0tWfZtfMO59k2F-4OOkSsP8d9j67_l4u5b5TRXb5uM-W8aucf_AuM0qts24tUT8aaKG89vYjLsHy7zLf5of-kauZWy2ro6wb6Plhk_zQ2eIXYlWI8a3mcEwtSTLmJ0hlZj5Nj-w9d_0jYh4fRs1B32bEw0z1Eb8bf5n8vFfVLG1NmcYtWh9G7NOveXyn-ZXXN7uG7Er4DaX10R9Ga8Kg2HU_vht7jKMYNgwv6liq8r0f9wDbhqT6av1zzB2D7jN5e81zK_q1L0bpgi2vo3fljHZehGl-zRVN_5tyrWMXeMm0RrG5vJrGeaHvhGby9ts3ewMsWvcQ23xn-aHrhK7Aq7B_jaQu2_zA5ef0TA_MG7B0rf5VVfJNMxv6uNHJYa_5vd8XCnw29id2jZr_k0F_IdmdsuEEC2zk2GitiJ-G5tT26xZdOHbiDx9G7PbOs1tGdXvPs0P1fN-LWPX1kVSv42o5Kf5gcurNfbb_FCXn4ap2tL7bWY3TFOx-tuYHSktZ8vY-0i1QfLb2Fz-F2x9aEP3p_kPcvkeLfMDly-WsTtSBHif5ge2ruWVb6PG929jc3k5yLfRosC3sery7vb0bX6s2mfLqC_w29i9Ltog-W1UCvs0PlrmB6avhs5v84v-8aD25U_zgw4wmX6qyzLLMjlGy6RkGW0J_DZmxT8_ifJlSmmWsSv-vlrG7kxXy9K3-UFDJMtoc-W3-Y3CGMkyopKfZkAbDfNDZ7q5HnCCYX5QGJL632ZY5geVoBv_NmlbphTL1GsZW2GsYJifKv7NMrbCWKb53_RHcEmdMKrvfJvf9OdMb5n_W-sBP3S1O8vo-JZvY64HBK2QfJofdpmGbRnpxG8zkmGUXw1jKxs-bxiz5z2naRlbu9j6I2XL_EZ_aMHo29jqpDXLmF1DPyiMeg3Tk2nsk2rsbnpbnfwH9cexjJr7vo2tTqJpJG--zQ2G2Wo6-za2dpHLf5sflE20jBaMvo3qaJ_mh3WIH_THsMwP-1fNVYofNESwzG_2r_5qD6qpEkSAvs1v-uVDtMzYhvlhHUJNWN9mJ8tcbxgt-BpGdPDb2OsQrlnGVhi6tU-jEpJhfqEhtFhsGDX4fJsaDPMrDZGXZX7o4g-GmaMaZvlrmR80hL1_1dQQpkr4Va99M83_vysN_7eY_m-4vM3W1dz8adQZaxhtGfs23VvG5uMiBN9GDS_fxt5lOpdhfuDjUoLfZg7LAK_fpmip_tvYawkibZ_mB8YtSfZpflgP0DbGb2N3_rhtmeAtY_Px3_QFqWfz2_zA5aNhpo4j-jba7v1tbLbujmWiaUwuv3VWxrex-4J-YOvBMhqwT_NTT9GxzJiW0absT2NyeXehoZ_mx52xJpf_1WrB_znTV6QZ5j-30vCbtYRRLWPvD_iNDrA7jmwd0CzznOfbKPd_G7sfyVQJNWzLiHZ_m9EsY680mCrhV0xf7V2f5gem_59bD8jXMvZ6QI2WUfn90_zA9H9R8T8uW-YHHeAt89_SAfvk0m4debcUYG-r9bP8JsMcN8vK9_CdJUQP0YmhpOtb334zpfXmqU5R_q3xqbR7rWfOqtMtmbU64tm1xhhuwTvWPa0CL23HfiuQ7QMZf5bRyiphnxhmDee9unqe7X32rBLHiPHklMpIM_YW7zk3vs8mP_lSPy-RivOGHEiLaWcPv837hDr7bKvfufYp9VYQauMuOa2VtXzpieHlcqnl7szH9tlEVxjx3gJZ2cPNene54ewcfJztLpL28mmdxdtG4y5ajzx-8HfxqbC4sX0afCT3AzAFV5mwucOOVyNzg8_caeQRTp_n1lVna2mgP1YmbYcMMtxVA3E8p5tx3xPXYVhOa7uFfu5wp6fR15wXKh7rSnfuzE2umwbfsfuqZVf-vY8atV9o9LrH4G56PDG2mO_Ks64z0yiXAVRx4PYcGeq6Mplnu5G1eb-eE1o45IwxZlw19TkWU3Bu26_ix9VdXD2o7jjbTlytZc8sRiZl7XYmztRT4ZVy-80wXt_3Bt56XK3cFXiXDpuPo--4e0ypX4Zq85y5hRRqXoGnG7HP7Bfuy1NPpjPlEVw8nams3FJLLeW15qqVQV2XAYgJvywnRZ9nLPte8nEJwAVO6EfqGQfvPqzUZl5MLd-6buZiXDL06WMbmTf5XtNOjPEl6Xod8djv2IUhbP5kpseNztTmfpsjBurycd04VpfYn6n17GZofc7S5VSq0O4aGe3j-Vzjsbl2REXU6UN3vfo0wZYqn5gtzMzEhTbT1Tem_r-cP_LfsRWITSUk8564qk8b5Q6iDeL0-MsojzgYh1kYeEVy5z7kGCudMrU0Qsy2QGy3UKB9ChdF8uqHO-hRdI0ZPjHjpbsHBv_mdYcvZ0BtD_c5U0xNhw5BGnECdEXZOYJQha9zsfYbGffp9bGQxzrvSKbMgBKVldjn6dNxeEpiXHDAXUMbNel849m40dF62Qzy6qucUppP-e6D84-Ta1h7z6GNhWvHqSbP1S6R1-7LkcHzJU0rIv0MhoF_IRQPox4ZMrQXjhUmfyXu6SBbBy4UT0GFnpMZ0TYKKWLgRIMIiXxdJiovSJnAm40Pl4ySYs74s-yhqCUCqnP2zfiDFjP6XviP05KcHJSJROjx3svBiZOQuou8I_NFNx_cE3V1d0prhEqkXXC0jHGG5y27jl5auFApd7mPo63pMxHjRG1YBCVfIJT1DH4r5fQTQmt62y3lkoFPTTXf0YG8wO2k004gUtxa4zAHgAkRe9WjfRGfGVcEIpYD0lzBM2oIQD1fHAVpqY9Yia90mOXIV8zlD8jo8k3AgAsbPM_1QhrXYOK4_bgbE9KAHIJ-ucLjPPd2IRWXSg5MduogLAlmFS0Zyr3v5fNrAsIjIWyfP6fAn9Y1b0WdLxJEOiGT_HCKccNI2nJ4S7zhMk03kd1aTGFX4jEunQePT5EQOrks1ZL8wl8W0xmyK8JGqOwm4CA9DCn469FqZHycNpEkhJiDLNlaRyEA-SEwQaTDyrS8aCSc2v63QFwVV7vRl5fLuCBBcYn8MUprLzgz98LQEUylNp3RTtwwn2cAUq52qacJepY8cHfQgw8wDf4wzJuh11zgBKUTuCEwZ5OhGy9tgyFaoUkLkGMSSak4WeJGANTkGhkkQ_zAfj8YDOImki5DK3UwkG3FTLyTBPErZDQpiAhTY1BsyxMiZ55BSvE4PZ414BBISCJhJ77gwhaUsXl0NXQBdmuH4mMlxCdRyQjhdkLQ9_jEWRxgXl4tNLDLjQJwMoSqhDDk_M3Q8K1QIPKdXzxCrBpSYCSDDwBvYzprBqAZ8HVAVSgJg3ZSI95w5u4XLtbBs4D3-z2IWKa1lc7dA2kQqJeecK7KncAfmk5uaZm0w2DfmMnTZZH7_PLZ6TdWHLdSHMOv4G4TF7_cdfXe9c6N1QCF6sQqqYXrx0mUkFVHbXHHeqESpCzy--XumLDZCmNIUlhzE8oeFPCuiKct_qhAaDPf4qEXikGCYkOUGD8w92F2YoYGzz8JiEJOYBBBhRzIotoLD_rVqSx4CKjmHQEDgJTJAE4yWoU2gDF7Z9LeSIOctGBWAylEJBP9C8xfDUh0pMlb8JiVoEZQAx4DulSIVNIH4wmaiV4tUi-8gnS3oYiFD9_YX3zgNVmcJuIxDE2pi7AHrKLXahW5E6-GoAClGXwP8J9ENONIzDMTJDdqhJ74DGxlekE5IAaswHQgjzwOUAI3GzAgqBkIBPPhw4pLYuN2OMjQfiTo24GavZh-DK9HZSsGsYNPDNAAytwtkFDENUwvEboRSnJBP5wL3NRZHzAOeCYOeMggsJcLapKBfcutXbwkQYUOPlsB9KnfcCCXauEGVClAF4xbn4rcdEdAMBlugCl5q0BJUFWQWN416uA-HKlxEnrjHUTQG5AHwCEdtxeKeqiSpp8MHyBuDD2MiufHQWDvZII7oEwZ99qbtBQT86xrVO1mSwm_2GBvD4wZrBTom5FkvqFWZJrTIBNezGNUZSbvYdVHxJUJRDKgEISnqIpxyH_4HIGDK5ZHTJuOtIWiFyb-xtLAAMAVCiv-NfCvel-jUYsdROXRVpmwZT1nPWgCiDdODLVnxpuDy0XmvtcIGM85hjIWXsl9wwIGINa4xdJJ5EDvAVghz5EkDqfZoDN_Z_xIshkPTpmRYBZJffA1aBq8NOZAumJmmVEdSVea-Lz6xLmf8RyChx9QHCw5h5zCbRA9_YCOCQeCsBSEwsQHNsF7eb67gH3IxhK6VM1bBWkjsMTzgs-QLdIg-MlIQj6KeA7OAn7GyXffuyf3lUDUCWKSQxgs7xthnrmZ_X47JqDJD1dxUxtRQLMEB2YkyLvTI_qg7wQhbI9MAtzimFIfk4-1jKZq0FAhcJOe23AMcg1wC20m28eQ4uxCPWQkf45H4QUtkXc8aR4nIrYIgF4F55Au8hVfhNYHnVKCvOJjAHmH3JHFEoNPCgXTYLBZWZqpjJKScB38HRHK__LVNQaZjAuTLcHF5nlYwF8ah7xO-DlkIdNKOoNJ6QS6zNS4UXlc0Ji4wEWh3CAw-RjtCSWHZDBmvkTw6nJDTEguPB9DxnOG3UkhgcwVedheAhwSj7tMDNqM6CaHEZW5nrcgnR8kIVAmeAD52IWMDq_HHS--muCWEF-oD7Jko3RTa_Cj3skHvAulyrM0kjwir4r68TwuXPBgk4HiktQMpBCAi8ECNmBeCfBAYaBZyUiJyZaGg_AQzuCNJBzP5JnpqoFxF51_742gRAdKA9qzoDfO4SKQKyYRAoDHKiARPr0sqM4cPAHXC8Q8tAbe6WAHa0PslwIdxe3fqwrRAjlQ2sfbcENmcyiKCUZXoZU6RqjCiEkEEwDVmUPKaqAtw9v9QXPv2KWrEqPNNKXL7ED2SIWQSSYGBEIbE32hqU4hDCVqQIgqZo6qCOKBBR0BC0GJQCw7d8YtSg_xdkgS6E3CJlWB0TWSl4BK4ImUkglFUhQqNtUJz6lQE_TCwA3wIPFhtEZfQQmF-FnQ1yWZiTOikrWdBgAoJDZw4sIzijRVD4hC-B6p6EC5Wkb0kQ3htlXu5eGxCwVG7KN5F4yRXMaXIxHxiYHH3K516yhMgt4lxiaD3Qcdt_WTFkc3L4lTCBL9X4StCt2TQgknZ5Ah5s__EKRM2b-csOSUfQ3KGxK3pJ1DpMAf-AqeXT7pwYNJyit_fBJQvPFMFBZMlhSkJ3OTMdD3kOeAJMYo6DHJw3BpHIQUvOQ30hCteMQPKSehw5QtNkwNJPAgZ9OhW1wAttLB4gNFgA8G3AqQW3j5JBilhphSdE1oUDqVOs59yYFk5cCkAKUUopOUmkhScs9Fw-Rq8OGDLEnQbIJSuAsjJZ37JUx-nz0gUtE83H98FlAhXeuzOCDPT5qYAkLedyP6iTQO4OIFigqYAYmRkQNCyAclMoJokSPWj2fA6DOJIuZFEggSi-hjNcUAPDhsJ5D22gvIVLEDsVRJHgw9uYPvGDhn4MpaK-AmM3A98U3wvxdfxUIZY8bLX9VUooMv3Ln4rsNEAesXCsDDTxIINy62OoBp7s1JhawNw4gwSv60ZOUOmASEA3qJnzGXHWBbXeBI_nOF7NcZDxzwQr8RxuRW4hZAUB5U4QZwh-lkPXJiSAK0rWZmSnkeRCnoy7SgWejhMRWnJCMu1mCRUcmaVAkXUukGGrHcxlOYJ_QG9JRkRnxecuM5g7GH64ArpC7gc0GmUm44N8p6AG5Jv_TAIGimE_q4ixYwpY3RC-_krsG4xcJVIQ9QAwlKHjcy2dBOmBLOgwzG1_WLSSrjeJVd3K2AmkPkkipJFVCcSqpj8goarSMaIEC4KKjicjpLR923BEiDEIQ3vOFurScTPjjmgMXkpVjN0lIMvDZqJSGpkKMzJfBqmP_aJCDoEw7a_6A3_DTqp1k23y_pQaYKmoU6SeRHxQQ-DjGBDvfn2X8CNgc0i3wsppSYznhLaHlJQPDogH-CxqLzUhCfGeh4QmDrK6DNRyUyFFVhDvGBoCLdwp8YQl8msgQGNVBBVfXCftdStdJzV4WbckD-O3kOSIdBwGBWwRWPKnFkJlIZvkIGgLPDsJJHuukQtK1ZaaMW1TnwQkAPF_pH_OIwU3ne8TkxTsVvfZK_kXKhNbBf9MeJO8vredSBkCbVMmkHhSbGu4Hk8Oent6bHrfAeHOWAkjUmBQ8qk3-F0r-UKqxGF5UC_hEqTEYZrm1kZOEvWA4wkaQ_EYGE8cjHIZTIAiTxqt9owjV4MFI-wvBIn1XwEZqExmXACU9mfqoOqApxkd7T6T4MlIPpoHhCYBJIKKefhnoXCSfyM8QT2HpVO2gKQSXY2Q06zVSp1iCQUG0oqOZZW8OfCRnSJ4_qkmiJTx6UZSrLEibDeaSYPQEBh4d847hkDejUgc-D_ehx1ZYZWyR_45XC9xytfkbiYg8eGTUzcWUcDL_MUpRKza-AgLxQaR4BQ4YDBa5Ow2H8r4KB0OauJnkU8YY0XECZW4icBHlIZMBJqhPNQTlO5r5IA7bYOgo71yL9tAq5ypOFEJpQzR2qUy2fpyuq2AldovwLEe2YkU0OPxA6KVlUPfSFa9Xe9NOUeNiBxIV2e4UTOk3sudCCc0mMxErxREYqYIaHX6kRFFqkVbUO8vWjChGMpyNHrrgbqI9sWuSNN7b1NhxgRcAZkoQcqWizzhSosEeqQL_DdQlX8F-VFYQfWSrcdKckeBRVuvjZQK9WxeYhqpJ-T6OjRcgxPMsF_5FQIG-WHvUw2eNxMpI-RAI9P2DGTsIYaETIMEO461vczV6YHHR2KNN4-RRUmmu_ogI4C59vqsMelWy5SRCEUPQiyj03IEFXrUQLeu2CAksgNJhoGPZg9hzSIjOYEmYIbR0WEFdalYzkJTfRVVCRWJULVSdkoiV6GHjIGQ5VPbKMWEcnQZgD5JzvAS2DJjY4CBDZApUF-ccHCSJX0I6HdJNgWpBO3A48JSsv_C14lYS1BASNgWB2RgsifXhwPMP7WmOoBK8S4SXUyY6w-K3bRkSA4XhtgWLPjIjZaKERwSsmnthaJB3gJS2tqvBqzYD7e7UB2YhYIF_LXyIYRFVD_KLTtfDCq8jF8M_PQtKYeXhVuTj1ep_9-4n-qrDk1Y5CQYLpY-8T781Ta1d8M37XGd_3iXcp8gjj_K-PvVfft_29jSLMBgbrIj5IInpeyOT1ZEi014yLdxCB-KSbci4IGFkJRZv52q5qc1VDWJj4uWpQh4ugNyAqDCc4j_TA4Q56hPB7WhdERxurDlTJtJdYUUk7tbrzWnxd6hfo8FNVQpU0FCzoC76XjFnOLSIXLe07ockAIbA30UeqDmnBTZI-ItWE9oR54rJ4AWPYoKDrgsVawmGGijigAmcs8b99pa2gY2LkoMFm3oXZkH1_VEjNqraeNohgkQkmuZO_kR9QF23rx0fhLzqDDAgJb46eRzxn-Dtbb1KeR_ydhTdHbwbfRP1j9mHOZIp_TejfK_9xpP_9yv-Y378uBRiTJf_lz-8O_nrsf-WT_3j1rz-_V__hz3-v_F_583v17_X-vvrff6J_jNX_h1cOWr4iITAsJLD8rhy1LoSkJ_7I-slplR0sz-cFCRyPrA8ngPSMzEOT1zx57VUjobVHDMPBh2ZS5eriQG9te-l39-A6KyZSdYC6N626OoKDu4LZIAs9U66qJzDuLx-QVJiieIA67EoiRutHLarsO-71iTQYeM7p9xp6GgALsYOgV5aApEt93oQ78reEzAu_CVE9WiPk02hkgBhpAmlHMEOjEyznT9CBoCnAq5zy19Li0bzPpcACcq1W29MkEz2UJyzuUrN7D9Lp1W9SoCLvuQ9ffYkdF_5MCsL2qsJ11gs6RqxFh_hH4CIw_s7Rg9yHV8A86Lq7_-N1LaXDoKhc_heBc39lzvnHn1EbEES9-ubuz3SXS-Zxi_vTd1x3vfvrsQdUadAfyShGE8UvucWVOum6_Q-J7v9cLPxb6OrVf0T3P5DhH6-SkIJ-KXMNJFfb_2uOoE4RPQnRHGTnCxlZviiahhY9EKgQj9u1VE3WhUQlPBsyiab0iLXMS05VbSTzirGJ9RBNRUk7l7DX7eeet866tx9_Vt3hV4idO1CSyKpEKGuFLV3SBhQ2BG4erb1EUA5-yhPUNOBXyOuQ0dzqk5hLYuxoIYdklAmlVGBtk2yC9NBKR4J0SAGjimHhzAl6z3uRLd63V0N1kbzUsf-nryDOsIk6np54YUQm-JGGul14KYEQsBat53lYTYMFOy2GodCh5cSjmhly32Mz4ipEwruLn2oYhOvdCdd0yotqDwBMClRlweGgRZWnwOlg7ci3nBsByl9DB6OpFop8gLjpQWOH0xHg0MkIEWlOq-ESX8wVjG0DS1xCzY-QUMSyDgAiHV4GGAEGGg6mp54D9YVRrlr5Cr6tILdRlwHlRri7wBtaum-NhUEGKuZFEBSvKnoe6umI5PThTuuQtqTqCSImwT3QqvkinjQLw9cL49CwgK-ZkIDgN4mureGF4G7yVbpBt43fIqSgctWpBEQcJ1DsqG7QwXKoL5rnFO5KuT3oYUnqxBaoUZmAWESJCDWVLZni5qWeBDRh4QnQG0i5vFNVpBMAlq5KSdSC1wa5ANWMZ2r1K6NlgLTCOK8u9ra5ZYBcK868i5naLou3SwkWMJe7rP2Wm_JW0SlPKOyEcrWcF2i1tehQkXZqVAGAtDiKCB7qRPGq7uPzBK2WMHOMRKQq5fAtVNgoCKvjkcvoQAYMt8odUcO4CvDDAncVK8Ez4TsdIjDdrkoNsYankFhKJnNd6RH-31Vbj36JwPNZ6XDIM9EaD0IeFPBLv21P1OIpsWuYgCUCSU1Mlz-76iPiTvSqgAM-zlciQsi5AWb49xNdHWJIUi3sNBzvQQGy9fVDgQiMAvSz51NV2NL1EIKrZSJ-dfUjHJgcj12IXBBZBXNy44Vve1xwSBgw6Lhj5F0IRkgyT4ng1LppmvBMMgtqlFhiupyW1A-Xnw4VkTYOnbcK3Vq2PkPiq7t7gTaCbFVYBaGAK-xdg3qaDlN_UmJKRwCZeYKokMYSScD5wZmWVllhJxqQxX8OIOJtA4pEuitq9OtJzVdXjYCLPK7lxP0q6SsNHUapqdayOWEOBDV3d1C1Rb0jxAvkWGvKeIvKK6UBRJMsWAffQyDpOo0wKPg8pJ7o03o9gwkXSFrvggbj4dwPYAlDAXvxE5_FLUZ33FEltkh5ZbcaSnvzC6MSfhdQGSB1Szsy3pXzRSS-iX_zmzRYKmQUAt0PBK3EHqHhlOef5wAZb01j__mOP35FWroQktOfgzgSYw3kfS0xJvcuHze5qy5tR02vKOrTH697d6UuOIFzCECyQy3spLYmL7H6mmkw_3Lgv8767vkf_vz3rt4DPn9-d_WucmNZKiGqabGDnooUVWrQKYX3_svvn4tWVUj_XLllrT_c1KtqVaUA8iCv-jqcihMVrIoqwEEH558e4b4Jm9hROmQoZD1AVAXEqLAgrhMAJRJbTpEn93iNVHuF6KDgEwQ5976CqmzA6IQCB9xDGDOOqiNEBVkWaPVDBWSSAwzSFW1tH0RWLqpTbQHp5hYIpFHgjJdnwCF84f95MUDoKB4H58wTN7w5qaS1U9OKyIhbXk6iUANGgkbAz0s7ZBnopbBL9TUPMJF_tBLNZaP6KLS2B0CrbDlAX6KukldcrVNrhF2LIFD9BN28oAryNKgjRmdQEL7bR6QqDBCdSXwnnRitqj3edE8LPHQt7rys4ZqqYyDteFnjABildTW9AHmHYR0Tui7V2JkYPr27tjG8rOEJUJJ60qykSfY6Pi9ASWvqcUxgbT707moEcFrMxRfxNjkX9JKMHLQAJ8d4-Mz4nb3hDdzKvaSIW0jS5BgwaUmyBHB4koqdSqTpEFWkOTWNQQICOAb6aUEM9Kx8vnFFzxjdstTj8ACpa-ZSgkk51VqRNl4ralHddHwAPaz2n0kgCTnhHbhKwn8YQb_jUYlCa87T6WT915AxcJiTDsOkJmJg9jL7Ia0XOKTw8W_IwJ0wD6qu8bmyxKHwIZUc9tzrxSCzfDoafvyJxj_xxhQzd2qOUagV9Rj9SSJevbkKWAcJBai1fK6rbPXS_g3nuFWJmDrpjPuDoWjtdTG7JFRVj__f6H5v5nmDimRF_UGx_HnVw5AXJLb8RYF0M0GP4jzvrkDr_gRMgET2P3ellUyQn3--u3JM9f0LLYDmDOo56K--0TYJezNQg3v0f26owhphsvgnFEINg-OV6aFtYCAxkdT0zK2QWgGEptoqML-CDi7REpBieWQ1CJGZ9C41gUD975mAb1qvtU4FVq35jjLqgRaTnyBJq-l8YdhuUytIKwTybPAJxzAuNbZcbb9-5TetO6uhFj4UQQjPdyrQ0RVqh5mMl4qqJaoagTruT3GicoE_XgP2LqHI-EDBYAHgCoLp6nfJeHqUPLgy8GeCCIdWquexSuW7Z4CFQtXT0G_O9kr8o0sizn1GJZiL4g_Vzx2TaLDwqSyCSjR2MptrrxNLrk3ohMR987Bq209agAeFYVNRWA0fJVIm-hc-IKxOuLuaOkBoHk198Yf7aCKsSRWz8Cre6Uw8RD1tgAZEdm1GAfaFYHNoGck8ZoUEp83MmlF1XCB2snwU4b07mS43SdXgNOVnkmyDbv_CjYAPKGDlHvEm9bC81mM1wyF2HYpBzV2qIakJMEBdGhSPGUKr3QVP0dYBUirJBQHjXWioLOCTp1ffhr9kpeJUz1Z1Fz-IQ7_sjFvDzFpTA5UIOPNbYGuaFhgMcXUvXiMdN6G03IjaWxbioqlz-Swd8oz6yjwP2AmpKjzKbcggEr8Ul-5dbVOwgTBJ9y2pWUXepNNt7lV7v_AAEMiCsX7WJg2XDlZp3a-WPLQy0Jrim_vCr5AvDpkiuafGDtjWdU2cT5QX1aN1isQAQqcnqgjGswh97o8Lw6JBxq0sUoUgyGkS6Ulvzr16LcSLECskTZ6VfxDeRdsulKn4Fni2Ov8iUP1a26EM4qJL1YBFzm84Eap-BUEn1FrrV1MdvIhB0Jp81sAWSUY4UcMF1DEu51fD53zT6OAKTtOiRXbYH8gRTlb-31osO-AUw3zfzIFisLHLg2_mDjcixv68-j7btYjxPhvUJ_Ku_N7cEf_9XVkJA_50tSysLn5c_L7PjrdyhjsztGupf6DiLkKdcPF45QboWxlvKwMBABXBW_sh8UwtPwYIkhoYCGFEJIM2lK9Bd2BLItczMK0OtViqyoaAIB_CXrSCAtAwD8A2wcKXtIesjC7fjiKrAEPLQHuuDqEgRRCFjih5slx8PslztqZp639gBA4ytQ-jR_6o4BvcKtetYMfU0j2EhUd2OA_hxXsvVGVvEm9RWwvhsuHtedS51XwjFJ-oXkZO3WJkYQiwOq1BErjPPfhs0EYqlOVS9DrQFfl3PA5OSkHSjKme6VSO2ky0QKpCxiXPDxVvYD9Fy2WvlaUy841ZQl3zhqsKRd-zInk9-YOkD_tSfR5-2mKrQItOd2o7R8Vw1ICiD6sDXA85GsK7022i134n91BG7SyVnBGVr-MrG8BqJ1AEl8gIXV_Uok6qh7mInqylDgOvfT2FVEYm8ALYpXbss4rKP3giPDrgBMHnk6HC2l8BIqm-yr2Sxw6CpqhvHwnDXIGA2jjVnmdHUbukJqGDPka0QwjFeGBwXhs7oDIwgu1feqraJRAOkQzpRQi6yS2ozKdNSv7lo616ClgMf3knBk2yLPionnZHXF-wHO2XX3UoEKcp65vaCw14AJLUQxIdKcGrWQ6dq5ZzNCJ0WO2rxPYK6pLu4pCkrFlEYdeLxqBQKofQUMh0gBsqoLb1NOIaIAB5p2U46A3kVZWkGOyMkGPqtRLl_Rkj9KNGBck4qAJZw9-rhlEiaqlhmZdyV9O5CkhF-yeu-iUh73BychZqIQKPPJiDM0cwCHhFWozdtEG9CMJwlKsTvqJTsyaPTS7ZAAI8gUSQ8Xao8xbT8no_-YJUfAAf0nggISU11EPPcgV8mufPN9yL64701lYXCDL_ZA1lxeEO_6ms8Vod1F2m1rzB3DIDsLqlUsEs-GuoPBNC4V8RKlAHrgfCS-eiMgjwLL8k5UHFC39g9pgMAlkbkZQsSLcw10yQ1oyy1EBCGsTKEMJBe3oIvaw2CdBHUoYRGkI3qI7glXuES21BhmCY76zzD-S-5foN1Gr1DqYk4Tsh7lV7_gDDJZWgH5tWkw_wceUBHmncpY_UNY-YfdGNWlFnWSAI4Eq99a7sAbuE6nQV-4MLgzgvC_nwWFDJ2jMFOVzoFORz0u-QaFUQVqoGmnpJbXrMKy3NJzMSQhQE39QP1qDmjn4yCmKkBX0VMa46_SUaB5o3H-1HeV0fVx2bOAnP7PKjH1upbM9eX7GVIYPvaUjWI6mAIwLjdLWRqYbtcD0d7lFvhbNxw2rYVx_Dvg1V2ep6gPwS0NnaA0WKBBAvkyI06wCl2i2jNtGp6NP0yTpB-eVUzW7qLVh_7uXNjPZNjReDZanlQ0h4pDebutvelAU0G0wDErU6WYmLg3dacGHSurr3kQ1km6FNb_VoW00RHJardmOAYwbPxEl9ubugybDUOaDzkEbwHIHGNCRcbaiI0UPTMQWJrDG1k6GrJfHUSxiiUNUfDOMEkbdaGQPPzHSRgIkV7XjgeS_UPZ6kX7vD49RZso_6smAyDmdWe7SKUGcJS9JBSSyUgfh30iZEyO92qoFJrOlHS9QfX96-LEIDIaXuPC9YHwxl11GZkcgka2lLEXoDUIDRDZxAuyzgkbd1pUH1vENS1X-g6V1FHV1Eudqit2pWiRBWPzv4VREZIiDa5ahmTgRJG0f7t7IGpxRBRc8CynVSrXmp59EjN1zSXiY8VUX6WtSxo339AAfpPIoYA1lIBmapq8sIaGYCN5l61naBW4JImzJUZwFb0dsSLFMd_Wh93L1sp25wbR5wIpEZz9U6legek_waiKrW2AX0TdxF-zfJl54EmN43-sDAqxdl4N8MvPauqbhN6GmzSrmqiHly90BGVMRtgPSTnKXibiJzQU8SdCLcDEtgaMrlpkF1iTq-ELw7ugemPA7uf03Vl4BmP3rVRjKiwZP5N7y1qS8bkUMuW0N7n8T20bVVVLPx7Ch9WAkDr57YqGZ0lfS7NsGivJFayC3wM75wewTjaJvWxqPJeksFd_I7We04KUSiNY714gOgUxm4klTVXUjgEbpaJGMQXltYg3YBPvcgOkaAEPA0jr9r1kpAPW1qj9hWDbepf0w6DsRHMZPJVnVOnfTipyqmcC9XC8cV8pIRnDercKNdiNqltdV3o602jbQJ8Q6idcFJzzsfdO-jcSebNAoyePVJRCkGglN5rmlHkrreBZvq-1p8r7YEy1-YNLXmrpoIt6tupKW9JXjCguUxMU7iAHVZqzYKebQNvJfp2UkLoZXU6V9gj0fE9Jasox3u0EHEJKkU1eJbBrPG5XCC5rSWwbz5DjOd8G3hNUGmhkZIAX_ju_NdanQuPNV6AccbOTLah1zBmAOAERGOC3umkkeGlEfpX1RP1HKk1vNwHMBqa3a6yHyt43k810Tg6DwkdS0TdOk0LejAJ6sSCykY-NoS8YTtUX_nhPir-aeqhdQXPpm1M5TUnPVb64vkoBZ07YooQZvBC_kTRE2QZTxTYhzCrLu9-BXvaGqDT1M7zpGfC5WnXXRJu4ShaEDHyA3PcCg8aCgTCC9eEEZJRYLhAfzSTjowH21Ezg6vDAyb5IO-N20QRLRGbfpxau8aOpcR-DpVfaAkaXWvH-2RV4uNetEct6ttd-RaGETQJtelFgKeF5Ku2u7rTo4wSqefLsBrHHIpieMvrepsBDaOq3VXaAep6T7P0f4V3Tn8geS4wC5cqKhXN75d-CC8f0vPSe1e0tVev2jMgKlsrx0xJGv90vTgjplRHCJr07xIPypGbd8LwXDrW-5UFyZ_ltScoC3IOQ61m221FpErdGjJQRkPZMBGjzG5ykbMfwdnSC1Dm-gZ9oWLVnF2rqCVFtFKRt8vbXS7SrJ6GEh7AhS13Z_kNVBZEF_yv3J6FiPKTrkD2gO98SGqXW7gZahXQJjJO_AeXFIb0RgtBFqfWot1uBN4DQGCDKjlyIl3c-sAT3q1O6hjRUnyUPiFdsCSHUPij5z2cpHDtJE-q-_2FtIUfnRe7xuSQA7dmFykGSwNj1DvfsbhqxZ-8Zyp9ffDlDbRN55IpwdUqeTHjHgk4Bfmc7WxvsmhIF_a2ATYQChh-93zMGChSmwzkrgIg9Ij0FhPXloWA0B1X6_fHw-K2kqnypaW1cMDiUD88t36uVBm1Get2_PEKg-ppkS-KGohUIWU6e7a1QP_0U6gIXFKxED4VdaExuL8Jb5W8aTOtvDCD7kCaSZUmlZ5slZyZoMW6hAvXwOhgwDjCaRTGE5mVTXpROYnmwNf2ttC4mOOFyxzwuuRF96_5tw8kU-qQMnbPeG7X95ayK-rfab4pprvnc5KGC5oSyC4JpzUfpXRtQNv6S7G8qqwwUu0iabCYhCMi0TjlxhTFQkhr_JZLQ3vkhRciRRydOjwjKSspZV7xgBepz2olfcPtRtpFzT-2LSgkC80U9vfQSVVWbXdQhzoKHuQC7TLBq6g_hy0rwcP4ORCzgMPCS8ltKH9qOJ671Ja1PAEItqD5AIEQ7PxT0Z9EZ8vjrJ6uXEOkXY1oNc-AKBS8ffZ0Rcb4bD4ToZ5areUtlQR5dpLD0cgO1zEFzQata-fy-BjyHfUy8nat4DvXy0QaosqrqT1BiDmINv0m3UnSZPqMBSS_-ykIgSodtIv5XGG8GijF_4T00md2CB6IIP97QwTHmsXQ7hVbyZnu6ldaxAbfA40IdGhZU8t8xZtS1TBG-eXnH8De3gfMQeNCVoRyFdt6vsACw44fCXtf2JOUf7UOA_c5g_mPKThYZkDPCmkUQlD9HF9cwSjGVGN5a63xHfrKmlpjUC39iYe4kAehfTCIlXDCWIlEs3vF7bHcgQL6p7HmcQ6g7DHq51c_bKXWm9Vo7-Ef9dtFO0EUFngknkOzlZJZAjIsaBVRCUkTzs5A5-b2sNctOpYFe--jiC9ztR69f--jMJIacOuVrlDzKPgyaS25MIpL8SDbljwqM1gAqspf9L1OnNJkoivcAGFTWo7wfNUkfFkWIRN0WqYetLKu7wWMXGlCQwWlWx1z3BYHTvCyE01qGubjHaTp_pucl2dAaOd_jrRH838cP1oG6Z-B0c-qmpv0kaWJZmmXk_tzcOFinIQxIW3Bm0S1X50V5QHksJ9QoFgG50kqppS16b3hliBhnBzS20BOtXrJp0GoeV7IrzzjQDS-2m7DQoeFcpwSjVAD1j30uk3TPFWeQtWCXVQ3dNru_t865pDK1HaAcfIkGsgnGp_gKFGnUqwmvqLxIIC6kt9BpHRQ98QigydT2dA_Um3gWw_tZ7qdYDITkVHwrZM7oXrqzsdYYaMBV0zM1ve-SqNmXiHpDB3TUUuHRlS1ZOSoZUdYtjd1KjjtaPouCVtGGo6_0ddZ0mLJkpSgMOAwx_1LhbxUB0jVtV6SCL0VVu2IU1qj4ewqUQNG3h3E4UtaqZYF0wZG3iDlWqMB8mgXxV9QRWdvqCe5P3atPF1VT913kF-HcuSTjosSI_kqw4aRAJpiUb_RKOvhTOodoS6RGWQ8trtb0vbBFRUe4_Tv6M21CER0JBDG_yz6rA6ZlP754sanLoaBXDqoZ3GOs8En8i8TUViFaKcyuEQYm17x1O17IpnamFCx0LzHuiWFnPljWreXnBlHdOD2gdnBrRWK2QBJYEg9SAf7KGrj51J0-EnTBq52kfUvdN-ff28i5aQGMWhDedAAAN8kDzqLiJeEbUgFHRazdJbJNGrJYV0uhjS87retFd5tjeX5Dco3tExUFofRdCQzg_QeRNIi8dpK6_TLk3uWNvEonYiaNOmUzO7NsdCf0vHZdSZpyofj3SizvwhozPMBA1jCOEnAnUgAhlESwVk7Ra5x9pelJB2hs5J17qWTtBCyiHTcCmYBSIR8V_WzFdFf78hIaqs4AVVNd53NMqAX59Xc9s661KrPKXq47zJ3wKjbqCgjklRM0W8GY19GQX9psNS7S9rk3gQTuaoVvaozoW3pU1RLQc-0hvokiN2qP3wOsqIVKtdU9yfulDCnGr389pgSngvwbUT3QYfwh-se_gHtfDcdjqVQMhRfbJRLUvNw2G6lhUBNWTpeU3zahGM4IZ_CAqi8k7El36TFec92jgvvxqM9Ov52R2hA23UQUNJx0KQD7lVZoSRhwnmRdZOHoKHAFCNW0eAojp0JBVpUWV1hPJQA1foOmKndrV86FCL7CoC1GvjmxqRX66QX4_3PhxS9bSkXc5XJ4MGba7Ha5sWhcjQEKDe1akFe-kQbHXdqfn19oOrkBB19pU2l4i8wQl0KoCH86jmxsBt1GNWm98ivhhc5-CNQdW4oEobbA7pqVygFKPjA96ldhk6piDsoWNBFjmNbMA9DByGG-eiDLjOfYEe5hGlcnu6OhhLvF_9IgQS2uLtWhzq0roNDe1dKUFHU-hIIMBEZUA9eM5odOVV_hzHVdETqR35KDjCzccJ3KPDl7r_YjhZB1W94yrWQ8YOgp83-17lJPWsLPVuMMFgfzpX3Zk6OQdtg7TXJIKhQVJOp7i9I9HUbJMlLHWYls7DWjoFDrKtBt-O0-JZy0OnUBdTA60H99Prd8fUNJCRBO2pvHYIh4MvgaLa3gMWkwF4PJ2cpbMopk7N0oqXW9p79TSTjglT5gXz01vnR-ZBnrWBO2XosRYNu5r_9BOWT_swGhc9UFDL5C-ooE7yIMoIfTEQEox2eGPd5QGlCJWudJAeqW5ql_2Bg3Wyx9S6F0IGvQEXJmiJi0WS3HC1gHLoOiHQd8STk7hv4pE6_kKbQXVcAlliq1NXXKXFS3qIEd2ncwG0zdgRj1BbAG7B7D1pJjIxJNH5Jk8nm_i5hraodDV1ggTqSVA3hJaO1IrwWKma_Ut5G3dL2XqbdgOupW2zIp449gsNOSvq-OoKTQfSSYtUnYOkHQN9lHfMLkxdp_Zor_n29yrD5IR3wGRUJH5O_WI1qqVKXTXqz2JscK-ijjOteAFkaEIlGanCNsujdBMGCzlsuIVvBDzDB6S6-Sfh6mSqw1QnnZXCn11kkOIKmnOQFFpdaFenvQFWxJKkgU6pSmlmne5WCOCSY0TzVABecZokMR28vquRRPGL0f029W2co41IEdLaX0lTfVZcRbSyQPzGeM_7AGDDJFBbAKAKbEgjnJGprZCEu7QGBjMQIhEMMyJhgrakTS2VHe0X4Zmu2qXdzDo3arT_iiGjA_icEsFjyFAxPx5DrsiO7mKKRQ3g4zHkx4tDaWrvBY7EnrrOxBiPHEedJtdIWTpuZLzesn20IzoqkofYLQxFOOrUfK3zO3S8lvatkE5fs4d29QeoP7gx-Aqv33nsW1pFOyGZl6kOda2jIgFx1qVj_qA4OG15B6PgkORuOBlust9VYMzn3y7gXQXr3lZ6ndFBFiUlws3BeIDhXVS_75q0ZAnKocSJYJibOpivFh-C1uM6I9PFnxT4YWhlBNWYof-MTng_fKpOGoRmVcwzgIBGrGDYgl0VnUSEbmOCPXoMesKEMk01dHFtgF0rtaqB6dCLQCSpQZghIsp1lhL8GrAhHWwA_-DSDfUNPYLqq0KncudFeuvIv8uTQUdwqUuscLGkZqVOsgHB3m5mp-aDqX3nWqvXVruuZXnS8VUNk7-8dqjpR7QzuEHsiTHpl2aCtjfcd-Q38QoWFzxRm9iDNi20d-jc1l7nrdVFIBkUWTojQwcdZB2GpJYYdbu45HS6xtFmd2mJKPkytNU8vW6RKXeC9cjP1SAVdAIavq5C3NFKR4raIN50Fo26hPRLZVUnIqjZD6u2BVhOA2kAJuiHFkHVVdnU_wNYTR1jcoTOZEQE-Iw6vkDjpQPvkFPqdSFwUE6dQYazaDHzaOeC6oNJ6gWnRTCosYmMA9mG5qkTXwPSkkoRjCwQqfNIoAtBR6uos3QcrXctMgYkjmGasCz1MPgl4NUvLVztyNZuAVWxYfspVW0iI6TTQtjoBBStmHjV75hfne3IIF6dRKqmHVB8Fm0DhwQdnZOv4xQiiVxHDXoVyJdOEsxja1P71e8C4hAwQuCXl3nKmdBkQLjOJ0J9qDk3v5po7CSusXXYMUKUCdWmGK81AuWFfLVNLcJQ1lu0Slpc1LqSCzripV6ofNURo1NnNenH0F8l6G1q3klbxEgr6qfU3RKj3AIAP7RQq-XiqZ1sQYtjWijPardXm54gAR6JHss6jyi_9hPELNCuIyeXDo2IghwAtensRqjvGNqpDihpGVELNOiCmhFGRSduqS1WHRpqnH0iQycCQFTRAX2ouMw1RxJHOu3qt9m9zm4rINkleHV-GrmubETHW2DT4tjkPTq1Uh0jOjdU6xvxLeh7VbCj9jQUbZhXQw7piYT0DmBU3QGc81Xtqdwkl0PzJK_q_dhazJnaJ4s3A7kwvBNIb0VdfEe7EhA_S9k143RBPy-hs29nVyJWrwWUjOygY0JX0lZVwlm7eciUhEJC06H2HcGUX_OhWiphICrH4QURuNQJKgk6wHR1cTMRJyawaM30BQQgQLIcOmF3T6299bd3XaeKLO3MmjqhjvCqc8WkDdlQP54BovWOaFHpewNMPmmvACRfG3uUQHTOHp6LXFentXb7VW3d1ZqAziaFiqMRvATF1LIwVBQOpT7soZMqjjY7Ev1yNZ57qjlZByBCK5pqTnhNHOm1XTi5fUfUa_OYzsjTkRAukte0pSugB4Az_B6PyDqW4EKXBuGstQ39AMwsOiWNcYIUIiCQ9dqGydPLM5TpunoHgGGmW_sRYXY63FdFGxVjwHRAsKv5KIBkf5Icij6_ZxuDqHyfJWMfIGvqkAKtRb_dGDk4EWkt6JDEdPrDO9rk9X-p9fIdY6g9JgQorCfvriLhBI6Zfr_XVbc2aBahUGq29WoUBElDugI8AFMnA2p5VedXRrVuqkQhSrAgYbHcUvOf8_x8VrNM1anhiC3oNmw81VfahHnBpLZ2cPqhHvNQdS5ZlFsHnaWoo5PHOxOF9waeEaciguRlsBAJyEV2Tjp-gDQGMOtwiaQtb--QGab46iUXzr3qAdaJbYBEVHV3VZ24jF8cne7gzzuBSOgi8CFq3GstUWeXmzgVA550JGdUA9RbisJzGYTZY9WhyWM2ddYzWspYTD16k0tG_6qDWUdEagLEeQkaJQ24MpwewgLcA17amqGNBmrF420AhnqMYGBFJzpkr6KtDnF8m8SXzkhMOkkJTEY1T1fDUc-odhGdQtJQmRVgE7FXW7hwTse6-A3tS1qjhLsihzZoFaG-78yQctXejbtqy7sXpMB1E_IdSIDCKuQLvAk1-IQzGVz7fnSeFLqq6rTGgNaSpNXiSNWvxTd1f04kCARpH63uBp2aTJ5RcD4HxqW0IKeMGd-WZ-3zE9dDW2nFd5z5hnhLIercEK_zxFXli72p-qZTF8hXSZ2sd2kDftK20qKeELWO6YDmot9NSkFHymofc57QGK-1Tu1HaooatSFFIkEHEaHEocDavbmG-vS5bTkUQBbUgS36n8gLU2vdin2VPa96iXW6uVIPUgQZjC483G6NOo70sVdQrb0nZ47n_Pv4akQZj6n6TI5Qk4SqHDrW-LTyPsvDlf5i_-9VGMegULjtXeCIOLyrVB1h8C7FOBHlAoA_VxGYIybI-EqEU7V68PFI9jWt3gceiVjmwYFDp1840_V2eUdHBwdGEKNRXeraK1iiGM1p6kvRxt3_B-SEdyA=', 'echoprint_version': 4.12, 'synchstring': 'eJxNmImV2zAMRFtRCSJ4999YMH8gb142tkyRxD0YMuKd79Ofsfczxl5Pa09bz3ja-7T7tPm0fA797E87z3p2_p_PeSIHcl0-zRzLZetZ_jo5OvNf5Pf1Sg3kLprZn3g1HDmPj_kM7Te0bLz5dJ9YT4_8ni0_emdMCkly6MfYGulo-9ZLhPZnDY1a7tXWuacMaE9oOJfP8ayu1V6Hwet95q7tJOVKs5T8W5kSR9oRGsl905L77DRK7sjXKX3gmYGEp08ZtKVQT5ubf107tT3zyo-h5ReT32fLrpMK9mdq7v7siidjsxwZuSL3SzUWMvqQVrvL9bxLJ7xaGiHtZzpxE8GBa1hz9X6h_CuBi2CkBis1GM9OL2Vk5CEZnwLklFl-ysi0Kb3wcspuU5MPI0NapLfyvfR9N0HIzzV5f5mRWzBDOdYcyxb4qK387xiknp7BHlqW6ze6aOspd6RrlYaWvmUsqil9U1a3zyZKKveCWZIm27Rg1EZKfRvSuido7lH62dh8TH30_3tcvx0yc3I6Icv5kZLTwQMfTzl5S_tUUQMZIi1WaDJm-RmM56zcVFEmM3PyIv5pwFaZuQQ1N_QmxZ2meGbKZEkOS9pK4PMqk9ONGcXcLPXIzwxnVtMi0vkqY5z549wdTNgYdZY-c_NQ8aanJWcrn3Kdw72p-SOVXDgDhGhVcU3F3agQKbZV6RmNa2AoODkENF-qTJzTznKZqBqO7TQhPRZaLrJjVi00V2GoKpXOaYHcmkq66kN7ZtyUedJWhr0o354DsmWg5PAmPyrLUmS6NoOalm6cnn7KhEl3bvJoUx1yD1HReMjfF1d-8V56kFbPV5yd4KYiEqdyT2E316dfo417j7wlNBlfzZC_ymjALXfJ10H2pg2BKDy9lQ9pfqZg6jEEHrsVUss5t950gpNOTIdc404_FMRGwzDKbHJI4dVQI565tJMfVF6q8Rj9Msi4V0bxo5NfBOjKw4N6epE1AD_MEUol6C6teFnWGiDbNUe_eXHRWMFrvJp-r7fbxSDZFvNS4WiwPVPP_p4onHmGM7vS2jKXiigEtAKVkMHRbNGSXvLyQzI2Wb4fRKklDCzQt4S0F4c0tBOIUY65RjVKIQL6dM0B6HUi7Po6tBHlb44OdtM-V0YNaZ8xCxrj-yuUcBk2vVia26a17dSfy4xkYt9T7S-3y-dKr0Iktws6hutXGWF8lZix3C7bdI43mwuG31_blT7rg4DuXm0ZV344tExGWHvosRIcsIBvD2v_LT2Ctuv51HdOHkw-9XhrP9LLu38tv9F_j4OrwlGNCtFlbYNI8HIKWqJ2bwKj_paRYzmdISKh520I2-YrgY_cG8t0dzmKMniJeqvit5FhTbtmXNXJtgWSsPRJoFOJIS2P3Rm34o3bGuvQB3OpnW2mhFq9wvIFyJ_xN9SMAu6c7RpvWf8tGS5BEjn-iJSr6aNaX7Aq7y6YZ40aWoSHrQK5Zq3DqPIBWPsFU-BNhwh5PiePmngK0jDzOFzg1y-J4vyxOAm6GpwgWv9WmI8N4XanXKqMt_iM2iYokQV7QDihpQA9p20w4bxQICHJFDiHsHbQTRupQUtR46E3igiujXDzP3Ra7WdN__NOYx2J4rLzjIBSXCOQaM5bliwX5aT5Cl3dk4P0gI8Ve1YY4KzSaRZYFLuHEwblE_hAriQq4fruOAYFAzyQCuRzdzGbbiEiUB8YEcSaq2z-II9BmyT9vZeGv52pZ-9cCsCCwh1xfHO89SLYjc53PzGM125L7vC0GrzfzFVSSmeacuxvJhYtegSHEaN0I1duPcYoYbi8DgYLjk3xDVpIp7cteNTBx_zseDQgKzognE9fPNYVZdW25x7wvVds0MLgHyTSeMsE-2f93N0_SwGK5jZ7ytKF3-LWNP91M_yHM03QEAIeKwfcL0VmpfaI_-Y4Dw5_XzgLQ3dpsEvV2u9QoqOozSm3NminEhbPrN-mUTDamWbnqNhsxaWD2r63ovJlTIekwBkm4e5YHbPKoeIUEuwc6PhwEd4pGHznPoseOHrFZNY5kmWtVbm6vfpg5zhL6169BOTyUfetDb7WwQGrKiZoC1Vp86sRaMnCvaa6Ocf1NGjuh8xUQvjgS7bvOqVp6fxgfEKAQSYdn9P5ndYKaKi-jkw5YOQG07ylG_9iW-1APU8f04HSXLtbRWvR6kxGfUgekJ8AQsVElpTtlETiav78kXQTcq2d5ZVFPgrxyKIGvQW3hc4AonTBQTq8X0GjU1MHOjmMgtS2B5a24MBhdjHgwlk6OnJx9p9wMh2RUGFwpGqzatZ8bqIyR9TMri1-KXY2BQICfPqMuKROrd23GbkLNxjZT5rTe1enmVC2_nH0w8aDWE2KZkKFxNuM2a-EDDqDlOftBEyWLw04J5Se3GmYWg5ZZhMnpqRCeUrNuSZhncipmcX8gARMC5SRAm7JOh7ju4WvjwGul7xJ18tPTahImljeU1UxuznxMLZwyFLmURsDXUf198nsCSybJld7jSgZOuAcxXBQkoOcUwA51zqe3QkCbSB1p7mfyKU4ATnRoLgqMFMvzjFTlawOOCogXWEA2nbVJrcrAcn1VYVinG4ULaN-j88HsYpryw3m7bTWDnyYgXdc3TiAVb2ujw72ar_drAUjZNCD8wcO4AQ1AFdfZ_jMDK75xiEs86GTcFAX8C2f6otp0lZGmIPvwwXeDd__dDkW8m6xr2tRFp1uotIgvQ_3HkE44RxNl2VuXFCrrJOjKwUhRvN1DM2lHVCVnieVObovX_b5HKUrAHqMTge-A1KnW9xb0Ga2r2LO4vQXPHD7KAbKiWy0f9JfrYI=', 'synch_version': 1.0, 'rhythmstring': 'eJxtW4mR5DYMTEUh8H_yT8zoB5y9Kld5vXszEkXibTSgWkubX2_f-eZcX2vx62u7fmt-q39t7W8N</t>
  </si>
  <si>
    <t>{'meta': {'analyzer_version': '4.0.0', 'platform': 'Linux', 'detailed_status': 'OK', 'status_code': 0, 'timestamp': 1572187405, 'analysis_time': 6.54179, 'input_process': 'libvorbisfile L+R 44100-&gt;22050'}, 'track': {'num_samples': 4462038, 'duration': 202.36, 'sample_md5': '', 'offset_seconds': 0, 'window_seconds': 0, 'analysis_sample_rate': 22050, 'analysis_channels': 1, 'end_of_fade_in': 3.3727, 'start_of_fade_out': 193.0449, 'loudness': -5.673, 'tempo': 139.977, 'tempo_confidence': 0.758, 'time_signature': 4, 'time_signature_confidence': 1.0, 'key': 10, 'key_confidence': 0.573, 'mode': 1, 'mode_confidence': 0.544, 'codestring': 'eJxVmlmC7DYOBK-iI3Bf7n-xiUhW2-OP8TRZEgWCQGYCfLXOeuZc9ytfrWOU3fi7rru-umdr_dbNX7d9o9fa55n9a6Wub95dVtl7fo3XfPfsfWb9Wl_nO2O0Os_i18FSDG87tdyvrcbD_ba-69xf4xvf3u32NQ4Pn4MZo7Y1ShlfxxqG-56NRV-fPHx6XWu2s75-eWQV7OWJ_Y25_dC9fdZ2P_5oXz998sQc32zY3Nq-lc22b67l8qvXtjeL8Nk2Sp39sN01ukaNcvqq_VuXhdnomn2V-W3--4azdnZaCiaXxXZuW_s7jQ0urLh9r45B-qr0e-849TtsDNe12nDQd8s53xhrYzGr3MmGduM81sSHd7fz7dr54KoMb-O7rdWKuzidsg9Pz8Eeemdcm1bz-9z-xYFoCA8vNs2R1sOnOcixYnEreIC3S-_DISZwkrPwXumMOS_HdZ2C1_kEhzwmR7iZYLzxAuPeTnM8WjnY1ImNevlrenStcCi9Ft6fsXlXrF-Lv-Zg64yLJ8b7c7O-PxNbfn96uI2lxjpav1iZr4xbTz2sh1lF150-zjVCC7tte-GeM3lyt3H05bqFCGHMAjy_-z1s6mONoutxb2lacgxTvNkXMUKEnos_dD5fIF7q9dQ5r82OMPee8k7ucJTETilvefy2CE28cPO6BnZ_H5jDL2PNgXmtlkkAHya6H27VsyZSSQ_S5ksMuB5JQxLqiPm33tj8TpCVt51S_b0ZDH_bYf2ue2_bnZzsw5yMOwiMebVnuGmDpRFp_D427ib8StOzJi32zFP65BvYN3HEx-nXjQV8f4oIe_dGajazWkhwPQMSe4i79a1-wI9hmi_THuvY_sWRbRseYx7DcTjWXvdHrmMpB8l6axArpw7W3wmPRqjxJ_Zs3Pyzf5CxuMmkTK4IIe10k2Pg_ECZuMJs0zsJrGt4cH7XgOT9S7J_55CWpbn-FR92Mq8QzmwT-w-uI6sDTIIcX67TA2ac8LllFjzziZTEHDawwebY6CG2Wzc5Gc93nABhJ3C655njPARWZbze8f6Osycb_z1OQspDIOo4IqKb_C_ZPt6cPj-E5LceNjHWXIMIe3iTMCK83vOGD24_orKhP_j8FEAW22MdlyNmBRw2z3bJC_6vvgkckIklmnDIq-9ZMGgJJyxDhE_ira_EUyEgSJz9Cf6e_yTtSR3GALGQBk4aqayyhJNd5l1ueAs3l80NXM36-xzXG4Sz-daTzgus4-SIt36MN4CAxYVB7DD_eBwCuz3UAQ7PK_lp7307Jo9AGMfGI2MoZ3u-1_jDxgJCELmY-binHmIEV5OFHBDni7U8P4pkxAGwP5CMSCntLz-HwFmlo7VYm_DiyWq8CS_PnhHWXGDVfc9DvLwP7-Fz4AkjqvRBWkJZk3HwiA0RsB3y6-aH0FNJR-wZBhjoWEgc4BcMOvmdCJQOR-gRvr4LT69waYHa2BHH51j8aRzgrMInpJP9A6qwtWM4jfPY-geuErQJkEXGwfof6BJ24CGRkXHorsCDBz5n7CGRgkT33Zi7DYJahHa2zMRJ2MpN_MF-j_FF-oEA8jzaA3tCJ7PguXHF1x-9wMLAWf3vWH__O55kffvP2AQZ7RZT5Yp8xMsibIpM8oX3oHqyA1urka40aXKsND9Dp7imy3dmgijKmqCj_AEbip-QEfCJiJg4TRR2-xzvfPlMVG7oeUPTsHsOnXjEmhG0kcnZN6sNVRQ-aIIzvxsmug8vQHS8PzV3yPkLwGds_rI-bjbQZyQB2-sl7uNnzMNSWE12nUsYeOZiA-OjfDLVAQne34bThVzms_el81URYU6SFUiWvrAWHylkiCng1bGxg6srmcfaZ8eVuHCDIool1cw40VuOEysS62HjjENtUBEYtx2bmtVIwFcGqUcBy0Ds5D-KSCoDu_D4U3uPS3HGxfkMxxqPasEfhkZCk5CK1q5I1DAHp4mToA4yVwGwRZYVzUq8xDc6VdeHKU3XxFCQSS4F2cQkZeshM_HEp6dzdkQOBhs0Ua6kCDpNRTfVgSDTWawNSCmGhYJLqmPvCj8jx-YOxDxFXYwAkB7EaSG6ewBKPrcFlnsCqDy-gyPYQsJwkGovzgadN5c6-SzTBEgyYYi0FQVLsBOqTaXsuQMDs8_u5i6RTLIRuQPuYKwKI060UufdE2IBZBFSHD4Bh3eQXpwekbNDs25miSo7WWlaIMkzlraAfsIP73NoZmmyrsgCu77QsX4Apxj_wQr4M12gKibAvIOziWumjX7l-ongShqDS2C6MIkc6-6PH3GmQXz_DhfdUzGtPhmG2kPoMO6hga6MpfjZUcnKDBzi959KJhoIOmLPCLJaABS3gLZXYDvrc-KMhRm0VSfrgJ0dFUw8oC8JaAspc4HvH_9nDcP60iCpROyL7U_WAOr-dZRtWQ9VjWuP7idriqzK88fYGmgCTtv9HoMdS7Zxg97pr0KBt4undw0mGKwp-9VDunda9zUJAGPFraI84hAZu72JViH4NidZhBkwjn2ZG6dEG_ITKV_lI2EHJ4F_qk6kYYoMijySl_WjoilUkFvDLItqBiQVrqhuQEWuoEKZkVVH2ci4UEBux-o0jh_VyolZairTuuazoFkqy1N6WjNb4xodnCTq5ld7-vOQrEbX7TPKAlyDaBk_4BlEv4UGE6K80tBajaGaGsy0JiNVkTDFr2l8kc1Tlk71ljtibKZ3GZoPU3ga_pY8FtY8aamyfho5bJ_c_mnmjA22XwHJsRJ0hjzjFXnJkahxOWoQi-A80cxaflH5jsd4BSmpqvfDqf8WnEjZk-SgnuxRK0VljwYij_nyLa_ymTC4NQJyYIxfyQmdggL9lZi_kpPKr6Qk5Wysw29EMyyBhEdgMD4yPwKlYzm_ZxcU6qCkIhwAUrmDWOBql66sDOA7oRCNQcVOiM-UEMi_70Y0j7REkE-MU3BLNMPq5kYlwwTW9mggsS7MUMBysPPKmo8ZwE7Gy-hnTMELC3_3lbSQLjt0_9HMrxcyM45mGKoCi4T7NDTv1mhYhNKIPWwPuczY-EGDcF5NNZnkJniQYRAbLxzN3pCBzIxDzq8Xw_cpkxgrkjECDaEpNzUw3x867YO_ttkEI-ASlrvGD5FLbSzjIiECLiSVgBeKvS3rR-g68VQx52s3yAnxi8ACqKZQjYwer7DB5d1FnzBe28UQtuhopZB9AvLM1hSa21RnGoK08ich0rq4d473lbZeINrfqZkw0tCYFXXESdSSxE8TR_r1kdA2zEX6jlgWhW10sGo2M9RMup_vbV8Z9dXEVjWpZsZ4UoEn32dS616-Dppv13iJia1DSgsT9qf7pe9IZiGNHDC4t_tflnZAzRE1M5F-G0gm2WQX5hVUR5CflglhrgljI3VoeUiBQ3w2dZehbOiQtLHjCXKWQKjsTPyjsph14kRns-K2o-JEiwa0kfN2G41OjUTJMeJei08DhhogtH9rqmDyHmT1sG8Q0oAEk7YiLm2FpAQVUCro9F2oAtW6TigJ-AgBjAoxMNwb6M4hkJZOTPXSAsK6JGDBn34lT2i8EzeJbtot4wMtII9YDpCiN601ia2kOePuq-I0IT8onbqrtqfbACvd60uWi3AIsStCOaGSu2lvQt9OKIe6DSZior6WnbQE-YsJryFLkOFKBE_JEykMRwReJoTLtD3VRTpgSlokf7P49SsRERImDLH12RqvGNYKe101cp7IG_biXHR7EKyh1s4aO3EJIa8cNhgzX4eADDl-9RiFwKhut19Y_8CFIxzx93ktKpO_ph-ZGpxj4HSv8dAiD3LG3aLTavtPumMqltvcs_sBE1j4OvH6ULPZ6cPylt70segW_51oYT32RnpPJ6LvqXD2tDRnIrUej8hTfvZJfCKeQHEcSc8bNotjVx-pDnkcIN1OrHR5kS1wep4QGwHaYur6xAiZRmosHdbSB6PCRJNUka5F56P7LiFtrLf0qIkEhf71lbSprbowQyHbllUr9FoEEHcv1IAFzeJKcGgPCxBERKXH0lIPqP8ldRdNO5sPqPJs1LbIhGNhP5PH1A3qCCIF0TNc9DWxjXs3bq-4RIlAKEL5ax6z6As9Q7-ltQ1QgK_TNe-7YCCmsSztZskXy_-20uWGP7t6JkLHZOQWub_6mmyUaRzETUs6Rfly57rKCVMhTTrwwWi0Y_DKeiIrr6Te0V6CoDshFgBMIKckV3sa3XwF8Bz5bFfWWEUS6sYg-iYuJZr2zFciD-zK2wy4Tmg6_NUkRjl_pD3FbqGgngmp98oyqV77T0vYfNrZ2wyK4WCYckYkG2Fqip0OZu1Jc44bgFEIMbFSDdkwGmnh7zRFyGXFvFvZKS3PsG3nV_dIlwOBW-bIhADF1pbU4EdeKc-aqkO3dgxBd3K8EknPk49DEwThyUGetIJw0mvVMpGKmUdE05PLILsP0JG5EQJIkUpUocLNr349t2WZgFrztqFIvqwIylxzY0RrECPeNO1sOyCHRuKpmld0h3KUsxWfR6qJxfG6ifHqxhA4Ei5Ol9DN0WV9bCEZISEpnssyTqQANbdqGkgjfXZgBaYpBjoczDzy69oy8wntYIIAAnekw79W_JMWTkg2phR7zwNpvmxlmbqujrTkvfjqO0JrpLIQfAE1SXAEOnKIBsxnE1AUlDfLdrge4E5FsSukLQDg4fI6b2pmSyHOX_z2lZPaZ1hxmgaI0vZrLPCqO30t9sEpD0NlXLsV6eO0GytvelxX_jXVRnru9hqavOOEVr9mgzQ8AwHvE8nWmYqBAoV4piDPJdPrFVEoX7NipoaQU9CANjDqu1kjsfgufHYzE-UiddtwYsIy1UTBfXpr5m4M30rNptJMqSFxd6WAEyMVApt810-zpTNCatoA1pJussFskM6M8Sk_MJ6vVfUidUzkj22bJD2n_6vWiUQTdv4qEDZJiZcnUrBa09xIipkawoZCeMKJ1KTGnc1E79V-VULVV5q-X6vZbp16Ye5HoYZXN3hmeulPx7asGeH_Jm58aqkUa4I_TqSUFE4RMmzWWLRf3Lw_MuJWlL43Dtv6lYl0xL2xASZGJupf82BFBr5GXbfWWyYRE3pQRT6jHJlwKygy4j83FEZ5cQJiXLnG_t2TLXWhZrSbjgRUR0TsXCtaVLdEtSe7epBX2ipW7UxIEfbu2JKBvSL8eULxnq1E1tsD9VrAVwLA9hlqj75e0fnVTslNzb-mp_L61e86c45QubepzQRc6bjzcaHCKKWGOnllysNaGklO8Nvrj6VbN0lc0kfPHakVZ1qP22BYr21eHjDIqjZapBFyfI84JCKd9aaCXp_G12loVUHF23CKGGJVyskDr8ti_W4XJlexJZJU3XGdkO4oW6-16nNEKgHiqnn9wcTTSxbnJZ355oWedTNy8uY-1wB6XD-UWPupady5R9hrRxqbsvbz5H2vGZRpVqqxY9zg5Ew_qX9RteVdsxIyGvauoa2whUKvjcv9a5IUD-rXkvv3mn2HVWGiXYP4JOdrw4wxn_zYudtNXyQwgnV-5J-b-H3e7Zy3KylqdqTy7_JdzbrTA_-1RkomwjMSQZH8X2fNKlHF7fV2-V2QFFOyOWFM4mcgq6pqT031ZaktzDuRtNskiTrEiZnK0vZiEW3O-3cgdn9XSOH8xLW31USZE-vnnfbE4_m1yyWqlEzniencZM8Y1lU2uem_0UKn_67-rZwkgJN_2QEnYIiXXUzs17lCoFfZ_0RM6-LrvwUJiqRwTO9p-MRMs-qa0_7Lkmfxl1O8qaPP-0cg8XF03YmY_j-nn_XXsPqbyC22N_pMqoxPxDQDpGBTGZ9XJdvDyr8L8brLJhJEs7xbdmLk5tx_pVCy_fDmm0gCvr4aoUEOt_xTBPsIKkA9okJQK1jirj2e6fc1vrNZL8CdESCDLrZanNiPFwiw2_LEGeV_kxcD5w==', 'code_version': 3.15, 'echoprintstring': 'eJztnQmSJTmOZK9k3MnjcL3_EeYpfnR6ZE4bvWVcQlK6ZLqqkZX-FzMjAYUqCPI_z_Ps52LiuJlabmbHi3Fu3kxpF-N1a-8mlpvJ42ZGuZnzXEzgPxejEXk3s11MLPli0jNvJq6bSedmVr2Y_JybSf1m8rqZHm9mhZvZ6WJK8RdTw7mZ4W7mtItpbt9MDDdT4s2McDE91pvRYL-bFm6mp4sZYdyMXO_dtHIzY93MDhcz_bqZ5G8mp5vZ5WZOv5hVz83McjHbx5s57mJO3DdT881oON_NSe_GPUL_d1P7zYznZua-GBfTzTDY78bncjN13cw6FxN8u5mxb4ZE-m7i027G75sp7WbavpndLiaFdDMx30xLNzPbxeS5bmb3iymu3AxQejHzZipk52JivJnSb2b4i2kh3ky_GqjQu1GQXozPNxPazRR3M2NezMjhZkjR72aCaBeT8s2UcTN130x_LmalcTOaqHdznos5rt0MlPPVeJHdi3Hrb2aYzOg3I0Lwbu76o8-bOeViXHQ3U-fNrHwx3rub-Uad5Jv5Rp1cjWjZuyHA3g3Z82ZEu19NAkAvBvB9N9m5mxEBejex3UwvNzPdxZTeb2aem9k3U8O-mbRu5q5OxJ7ejRzz3WiW3824mS6p_25GvZgBGF3MXWHkejM93Ixu_N1oOF-NGPu7Wc7fjL-anm8GqvFuNiT1YvRYr-a4fDP5uZk-buauIfzViC68G0Lt3cDabuaqEpwI0Lshb1_MKRejOb6Y0S8mPPtm7vpD9OjdAIcXI9r9auKzboa0825SLDfT_M1IdL2aLBr6bkjCF7Pazex5MeVJN-P6zZAc3k1d5WKa2My7AeAvRsH0bmq4GQnyV9NxgouBOLyb4cfN5HQz7WZm6jcjF3g3KgS8myvTnxIwr2ZFfzMCj1ezNZzvJp2b6e1mxrqZEy_mQGcuprZ3458ab6a1m0GOXMwavxunmu8jevRuar2Zvm7mj6mTP6k_wsUEX26m9Iv5RmHUdjN3_UHWv5jgb0b69N3ctctdnUh0vRstVbybfi6mkGzeTRV1fjda8ns3p15M01LUuwn5ZnK4GS1FvZquGs27Uf3h1SjUL-YbhfHcTPc3c1_D0FLUu0npZs64mKWc_25GvJithdd3A5W8GC1jvRso7Lv5RmGseDN3haEC7Lu5r1KsdDFOxdt38wOF4d2-GVHnd5PPzfxkDSOsm7EveDPRr5shiN9Nkrx5N6neDC7_brIbNyM6-G7kAq-mhHIz9pZXI_L0aqpbNxPbzbRyMyNezHca4roOobryuxn1Yr7REGD0xeyb-WYtQQDwauZzNSndzAgXsxTi70aFgFfzIx0gEfJuVr-ZP6cDyrmZ2X43QtZv1xJubP1_42pBEGl7N6KS70Zlw1fzDVtv42Z-wta1zvFu_hxb7-ti1K92MWorezdiMa-mqs3q3YR6M7HdzE9WC2q6mdZv5t7LpGl8N6KDr2akcjP3jiMt3Lyb7S9mpnYzbd-MlpPezZ3Ld3czdy4v0fVuqruZGS_mR6sF37D1a9_BTzqOfsLlRRbfDTD8brwWMt7Nv8bW98VE3dq7AXgu5s7l72y97JuRcHo3PdyMSsqvJuvi70YLRu9m3UzxV5PdzdR6MVUF51ejgsvF5Hkz9bmZkS-m-3IzLd_Mlct_x9bHxfyIrX9T0_cXs9QK927yupmfMP17TX-7m_mGy5-buXF5dwS0b8Y_Pd8Mo_1uXA2_G__8D3qK_p2q_Y9Uwl0HaLXi3dxVQksXE598M39OJfw5HRDizZRzM2o6ezUltJup8Wbmvpjvavo_0QH9ZtQ88mq6Dzdz35dwZ_r3qn3KNwOQvZtvdgB8w9bbxSyJkHdT1s38hMvnfTNj3MxaF_PH-oLco8Lgu_kJl-faF3PfH_Dn2PpPunfuXP66tyD6eTPfVN6fmwn9Zq5sPa98M7tezDdd_NnfzJ1Tq9Xi3dR5M_f-HDWtvJs7p_6mE___nXF_02OTws2cejHzGTdzZ9w_6Kb_g3xcTViv5g924Py52vocvxtCQEzxvov4av7zuvjvfTKA0bsJbt1M8xfzI8atpup3800Xf7yZH_Dx7N3N3Dm1Lv5ufsK47etfzZWPF3n8q_mGrYsOvhqF5sXcK--rXEx342by1Vij_6vRxoZXox29F6NNrK_mG7Zeys2oZenV_EHGvebNaJXy1fxrnfg_4ePnXMw3nTBaQH41P-Ljojjv5ie1dW2-ezU_2nM7482cdTGp7pv5pj6-LuZHbJ2AuJi-bmb5m7n3yz_hZn7C5UUW3803e27TxXzD9PX170ZLJO9GW1NezRBJfTcl3cxPKu_f7Mj9SV3-2mPzEx0gWHo13-iAOG_mrhLuOkCtE2_Gi2JfzDh_Mzp95WdM_39hbf0nHThWYH81_1bl_T-utp51hNKr-UYHiNK9mm_Y-k-q59oA-26utfVvOuJ_VHm_cfkfdcTfO3DuPTba4vpuvqnLX5n-vS5_7bHZ_mruKuGqA_41pv_Um_lB5f0bHaAtru_mR6f63HVAvZmf6AA1gLybq0r4pmp_P_PnXrW_1-XvHThXlSDPu5jryTzfVe2vnTB93owOSXo1VUTz3XxT8R83803F_9ovf-_Aua8HlHoz9x6be0f8fT3gXvF3-WZ-wuV1dNOr-YbL_8Gqfb-ZP1e1H_ViXPJ_M1bT17rnu_nPY_p3Lr_bxfw5Lh9s8-yb-f9M_28V_z_XJ3OtvP97TP9atf8R048X86PzO_9gj024mKWNxu_mB0x_zavRxupXs2u_mZ_ogH-rpv-THpsf7Iz9puL_r3H5cDN_jsvf976GeTN3Lv8H2fq1pn9n69_w8XoxP2Pcf64uf2Xr17r8j9j6tWr_Bzvi72x9jYv517po7oyb_16MmzeTxs38g7wPV2JubZedn5BdPLmIO8a92lPJFY27LaXt2XxnTMJwp4cw-Bv8dO6zato59lnKmPMkALU824dMNt9ujKf5WfeefGPLuxZf62oz1Mlf9bGMZjipjlKcf2b0Myze6GNrMYRgX5pma7n34nv0RE5sT5g9MXvF8Um4Wwqr1baIm-icVp7G8Lvv5Ece_bQxuY1z8gq9tzX9w7yvsPPheUvdaRR18B_ve_BOG97zSuOM6ONJxaW1dx-lJf78-F5dyDOHsHVATA1zdJ52juD2LKMn3pdCztXHkDIPBZeGEOfMw8XkHmtC9R2hFJoaPgjIEdroa_tUGKv-tDMHU5EY11zimmfsOXTCShm5e_42uOt0evUJOoUymeGANTyC97zV13W2m6XFFgLXYxq336mNlsLmuZsPu5KJ3Vhu-bCcrwR2PJ2XyO7BwaTwibgjbw6t8eDZAWZlknXyHr4_eeEiYF8JkK6Sjta2zg7Tr1xzZgbjE3UWbNNZR7H009ucz_StpFg3c3fCGlO72BbfV3Ug4546m42JPy6EuSveFXocJ67I3zJvj2dF19Nw8qWSGpMzQzyHOVptN65xRiq7z9ozt380cmHU1HPoczJ5TLFjUCrfP2PDP544d4s4j5i041kms3hqYCT36X6s7bStiXmNpY16tj_L5QUrH6HiqrMzx086qc1nBa7kGCje4Vdpc7u0kfslHs-szT4TdsfhD-NRcMJ9ch2H2Uuf0DhcJui9LTpP9u_kntkCd3Jyi4Nc48poTUezA6UBn6krPJE7jhqtnLbPmh7n-fyWq4zF2OzCfW2eiskI_sGT05hZh8Nvv1zH3QZhTFS71g9BRQSv3mpqOtwxt1yaX0xgj-iYvntZZLUKSNiQuJDaJ0J5K7gResno6OMGscLVenxmiqEE4vd8vkqxirs2rrTGbpOnZeITPKsP11fIy57D7tnG6gzAYuYZe6_Mvj1qrWUuezWWGuDYEWhK8hxi_9g3x7K0sagct-IC4DSmuK1_yqoNNCmRgZvpuK1DovTkKVWHn-2Qus2fns2BM60y7pW5aA5dtJ6K66THH8af5_4EIg985sn5qb7G8iQQ5cHJmUXPrZ9Ty2mralZj5MHSWk-yt45njDp9sQCbOJa370sB19dmFZfwY0al7w14OrmQZ_LlGs8MjFICt_R9o_gcA_FETIS-7FWm-9S1c-420zZRtW0CfS01JLiVDJ_TU5_-ed62ezf3sQlloL3qIn0xcIvrjONtJHViyLD5tVkl8w8C3AGLahjxi8hEcs3HnN-m7DBFp0bCfoczhs2RU7Kxafyaoz2DSw6U_sxRJoaY1OrBpZHSx-uWtt_pjF9zleKI_xKK_jJ79gBcfjwQ4XeNq2g_s4E_T8o9ZjyiTTWJIEcAAq8f9shgYiMVPN635HPKrooJQRxJFp449i720YcitZFFcFuHQ1e4VAtMz8gbCOHbyUjdk3eIlcG4O5dTZFbXMve2pzQYIfuEx-88-ye6_x6_cJb6edRdVm4WC-byNmoWCzawDPRaX5FiI_71KjE48j8i5RPdZAdunO-y77M32_yCtyGu3YCeWly3zy6S9yDnADzCiAFo8N-DPyt0R8RLe25-HMJkVyL1ObgCNzVXrfgy1G0e8Bn3WvEQqHMkhrOMOCEdkzB5Oo7lXWcaSQ7byU13E_NWW0Afk8-RbDLonOrESQ8Ys8OzB4zlMKAtDAKftJk3bu9KCDUsJn-7zXuA8L5DrdP6fgbBUAlCw2eG5Rkx4w0hkLpAW_Ma_Gyuzd_Bjlp5DTKykq7tDJ9zV2rOzCNfniNzlkAN0IU0yfTHqSS9JErJOMrVCXIwBxnRQ5RyWweALBXxmPYiZ-Im0H1ogvIfz4g3kcqYVMPTukhRnfuF3ehMutR04l0HVEDTfh6wqpOBeWCoyeAR1IiET6RIpm7kL0M9C_YeU6sSJUvYBZ5sHmft4BnNhEcQo7OThacQwaL7FJ9826EpjTzbsIQJJZH_HWPJ7biBfOhM0SlhrLnP3hEw-kJbeazHi4IBrXmsuJt-geF8gNb4hj2RAW1vmfQ_yQH8rWfLW0mL50YvCTK4FBTMnVDHMrTN8EiYRUvk2kC2Ax_5w4F5Ar_5kxtjFYVTtsqgtFecOpwc3-Fq9ryjHKbUsFOg_5VDMxztk4Ba7C5lvrVaDl1KRNBaIld4tXwp6RPxHg-xvBC0YRVsg5B4qNUhpbQPbA7cI0D-RgY6oM8Qa7nQcsxFBg9cJPf2Eh6lpIxAYEB8UqQp3gE-JiIDsKdsiJgOL4RqiXAlgpXIgZIUnhxuzS2mCUZZJhmLgIBBA8kdIkPwE3wQ4rpJ0dVBqRn-tRkv4PhZCS8KtTM93oUiGg9nJh11HKCWgFgI8hgu0ckz8zC3QU1GjfCKJDlYbgEde0k1EsSNlKO9_ysz_qMNwDKS5LhNhi9OHIy8OYy183Dt4Fi-hadFCKxYDSF9kBA8BrJjC-PG9hr8FdMiUxH13E3JOTB42ZNmieySAg8PRibGU68uMoD0RyLeHeomjRpV5MxAWOn2WabkOHsVRFn6P0h3mzVp2eDgwH5KUgy8Og97NWYwDs_p2V5lLrJ8dK7-kCztum1DjTYgmb7uj7seED7i2N6y3Tnb3pdjdVqEADPjyqsEEpq9L6pJHiJVjv5ztGsZYJqKA8QK1NAV2G5Z3BCk4DkgOhdD2pEvO_fUgf2K7-NjnpgjaZAY0EUIFKJtzr0YTlg8YEuEQZ9jjbYQCVTgE7NwG-JLiVQ5IpoAjkYKC8p3ULt6YLD8kWBhvPMgD0a1qo8FcPn48HDB6V4Xwqn0hRaJFRCa8rCHTEOSxdv5OrIxoXSYEuZvWQ9N2frZCNRnIvPkwPSgPusCcJ1SKSCsdQzmBnSDPS4eEqqQ9IsuTnkTAT83CYA57aRthG3k08cD9fzrU0lHCEIeClBrpI7GlBSIzUqtk_QGgMr0EBan9TL7Wg3ewHeqCzwS8MCsHg8cAKiCJ0tnWOQix_dGNm3MFLEQYhILOaqezoIU5usK7giGkcQLnl9xP9XOglIfbAWuOoMGhrgOSOU6xixkGsgjpFP52ntSFjS9etDXw14YTOZAPxrzQDQGss9NuB1PYUeoWkJu5Acij4kYoAkJtmQdiU08C006qogs5ElYvcEXQAfefUgpDakIClfEVSvgGGnVye9J78oww-H1oCWXA4lXRh4U7RrAwW34wn4WVxru4EElQ5ahA93r3yAt0J_K_ZGOjugkAr9w7_yrNGHAE89UA6wH9kRxFZL4kVIBYqIdobLjKezXg5KP5FUou3d8VxXlW32BCAwbdAmZHBDiKWUlwQShqDoakc9IOSOdluM1qIPfIGrFswaOuAhP3NgpZshofHgBfh6UIvU-OGeH1EbgdepgOaZrZC7FmxdIPqAzSBxIt3TBQEHA4lsjjQ394AOciFgkvaQ1InqSmVGjv5PuSHAGWM10sKzwDNEJ8AZHI2M4KFZgvLhaJIeMB7obwW2tVYkv7wEFeVCTZIy0BZiJRGk4hCccXB3nWHgxaQDRA7f2pWsWS9zI5TXCLrgW0YMEjF8Ya1gHUCFfSmybVI1j6lWG0g3xI5AwLC41Hp-lW3qzvBlJiB5Zw40Byowj_-jgSYLAJrBoFgYWFCAxB5WdgFAypFKTS5IK6kzrAUYBV9CSHAqHF3stfLmH4OFXEP-QJ97AvWyks4QGaF41LVNJ36mqGgaodBBOfK3cp_P_7gHpBHw66hIlvrS0FshEpD9H8ATLrE3p5BlcDrUEa_OehBkJ5k4kOrg_3Aveg-s20Gkd_nfFuYsqbOTwFT1hv8i8SBbikAnDxfBhIZ0SXITSwDrJT7HgAJXB6EmzAPPL6LYxtoJ0giFHVKWJMpdFYiFqujKGjpn3INRSZn6ioJQwIa5Gg85xde4dqfAMpAS-yfyLbyDdoC8Pn67kQKCk8qAl5oS43HZsz-ZumbeIgkskD_ggAMr8xxW8Nl4mmzKSLwlykt9WGb6IPeKqijdYKmo2HhLRE3n0TKCVhzgB4WTd5Bt0bCqozODABB7-FZodnWVYMHs_zcFpVMggl8HbGHJmFcGBevIqQ5KqFlA-SUOg4HTSGnjmlk_l2h6V0KB5hGQwpO5NhRkEAdPk8A1uLEFbUA9AcioQ3rpUkYQ_wVfH0ancAiE1eyNABsIni8kh1fF4cpHWrsMGci2xoMBCzjEO0s5EwiM79Gs5zcHlKkGx68C9VoHu4vZxBGV3KJUdPuIhw9rD1hPg6smuFXhBCfaIY0U0e0WDJYYx4JCoXgZD67J9Op08XR1kD-CuJCIwBZ00PSq-ggFT3Dv3bLteh-4S4giYI5jVWgFVyIIcEiGg6hhzZ9GNVOC7Dz4PNSsqbS7Ieo0wmwK7hfQjrOHyRIrKIBNajKc68jiDhyrqS3U3lTPxLqCGFI-0zktTimxnxj0hiabwYtLRLxAVbCRhFCNbwDWSemSItJ6kEECQssE4l2RCN0f5GYQlFJzy9IXP4gAJIfKg9JidChmdtZN4hA7-YfLAo8TsMclwihStrSepioNQhVQH16WdPXCZRShJZjAfQdxCRhO2yiOQ6weHYzaJjycAiGRVMjxpEHFDoJ6BVMBbEZpzqbGMRCJmPPCas5JYgqrBU1IZKYRi7HyM_E2afR4d4L-Ck24MOvMUTSC43jEAEBCVOhCnE3QgkfK_YKElw7Phh1AvHmuAjh8uurS6npT7_sLxXFReLIFB01vc48EmceX5WIWKt5Dd8UHCbthbAvy921uMzCIkwWhciUfAbxuUgn9CDcni7XNdwhmYBzQLqXPgMj5npjNvLq5CFxy2aAtpZka5_6W1Cf5wtNiQVY_jiR54_jz76Nrc7kYCuNMJL25cCb7p5GumiTg22ghYQyc3IgfNNgHg2uBZM0kQwlsehCWEEABDH6JSGm6gE58hV88o0H5ucgORNapmRD7k2iOFxhsW2vsIo7sY2hYAAWa9qWJPioV5zIcJKOB01BmLtWWV9whnLdg-4YEpig5Co3iYx14ldR_RBDxHr8LwYLV8EAieQfPclfCGZ_BRmGDb51XVtcH2rtMavZzbQx-rdAWKaX2-ORCMffTPqgYKIibUOU8NI8hA8obs1zDhQagChC6MDJ5_mnAfP4KoEjf6nbrWIn_1wM1GJO7mRPbijmDmmQdSTKQao8jb-oNw7ALoadkoporSQXo-8DrU5iEt4CiKGaARmdeg9U_cTotQDkWPJpJwhkCBnROxKeIMJWXCQG0kBkhPuAK_3AIelMhnvFNrDQy3U70GqgWsxqlDASB08DuYHvAGy2ZktpM7cG_H5dOZ6TOYIhKUAzEZj5QSFEeyMyenCohbaBwEo3ouio0pKexRLHDD6HYf8XYSO9IWfEGqKKfx4EXh7-xCBwaEAMbFN2OBYkdm-H6ICRTVOkUVly4ZqGNvyXoALQ7JfOI6cPIOW0xeZ0JqgaZygQdOht9xf1n1UsKxqOpkaRxH3I_BlHQVIYafolT0K1BjVRVpQKGJUNubZxFMOindIsRPjiDMqAmxhqKH4f5hA8gJ5hc5QGgAsCrE8vddyaEopU7SO-rfIFNvHR4ScUsnZrXSmpEsTp446EnyamDSnWIF4USWWnAdMEYZ9mkFKUUySIQds3ngb1qTI6Op7leRwUVhyPc8QmupxPKJFGhuJIfhZlmiP3lEMYkPVba0FVjCYNgeZwi_fhYFYRUK0DVq2CLQ0AXQj6SXy2fNSZSVrL4A6opDAsYqZMd8mAGE1Ea5QpvkKRIA4q4Pg7y1OlgzwKmyB_QqgHLSvBF8wR_QDOlE3O7RmgRJWmeQoW-R68gurhTlzIF8ykgnUl4tOBqxmiqgkJ1ugvyMckh4vBxy4NJN1USIX_FRbultdZd5VriRq4f1yMOrFb9JQvhECJaGCzCE_TQyIrSV74NVFcQ_IT9QMpBFsu-T0YJg3xygCGnlAS_RuM9yHeHzhNqq2kJ4u3XokOJhWiRVch6-LY7iAP8OWYd3w9VIzkEdCnx7VSdDqGTyU3vgCjxTNxkBDYOzp0dRvpoedq3K9SZgrGqX088zEAgAvRbxPCyXNEAKQMYC6CoRu4CLogFJq00MnOcUYorRAnlMeJX3WewL5hZonuXv-M_J8EJ0aNQSdAA-uKBg5CmxdFTBzgyGC4b3SppMB3IwNZWcttYGk0cYx4cRIBg3nAei2WDpJHqGqUIlM1kJLo6O1E-lO7s_mGTQMajw7wCIMA_wVCa5CKK9dp6r2HWU66G2aHJERwM-tU6wG3G8uLFYCd8cZlcFcQzSBeSEuCFJQAFKJS91QhSuC5riCiK2OFlPiLWs9W-0Nw-pdknlCdQkIre3IW59ghYAihYOVNjwyuFiIjB-1Be0A2DtyDlo_dMBxRUWEuFpIG_IelrVwsmqfTlYnxZZkV8Dj7SZ-UyoMl3N4sID3sA4rm25DA_NYCRPjMYpw20EYNHCO1xQy-JarAsJKM0-giGhT8Ia1ZLG5LUN8YHtMp0FFcNwwCDw-K2jReEQu2rRDEECw8X7nwZtY1hJAH4bBkPnChiaAxqCuxMHwwFhP6HyBv3wqYrILSI_YUfQQ7RXkhd05bIs6px5xA1d7VpKgw3phy9GIlQ6wxLJitAzvBNvEc04B3ecYq-DjKUb55tgy4i_juhL0Oo0YDON7EJS31VQCzCD5NkPW62JGy8OuICvYAxg12BySlMreSUiEJ0sX9Zg3L1AxAB0LuAq80_yLrLbMZpBhQJv2Gmw6bQ00VUleog_WwPkiXApw0nF7fzCSS2QwCZVpDtAjOFkBRgAV_EhUg60l8_ybAJ7vB5OBnlWSxccc30g0n6fZIJlONkWdSYRQ4SQgmDYZBqOcql-MlnMwotBSmc3rZNxQ6UdFcNwAyIQsm283ugqMEAKJaHBGfApqK-KhWRvEmoGKFFqCGZy3wc3AGCelcATmG0gFgmD40GnVJvZBZGOTMNhh0QIeRPU40v5bJU8JzlzS0xaDIDKViW3dTsPJo2G1zG-TauKcnS4w5MINA-14guRmirRZQjRGAyAJ0qs4pCGltJJWlVdGKKxXagBoyK_LiIpuqTTMhr8Sm0v3FhN-O6HlYoLtXqWVoQWnyNY2nysnoJwYgJyM-KaxUtUjdVhIV5zcLTwxI11qSnVABMzDhVvkj7oDtyS6JxMhMVv13IpyBYfrawB6fBz16QYPRBlrzYBsMBoTvLZPA9aFyzh00cZEuZPuGwSQYpwpDnBnaalSPFn9CY5mKDVmQSMIbmcP9bAtB64HApOkacaHENLlLYHGEhTverMNOR6wL1IJeIPdYDlfuuHFUG4HLRohutzWw2QRqjDkVTT5O6imCT5qCAHU2eGkcyemSdH4syoWBKXvaoyfAhZ06NXzzoNkZtUxCJrgASuf33fSKnKfeHMQEG2Sx4tU82pliYV1RmQUIFW-CIq2HlAQz8g27U-uhCnOIHH_SsOQ2pV9Q-F4RpzhMRFkQLnAxDRHgHueyYyQXlOeuDOc1uxKOvywJ0U80E9T2KtCFR1hN8jiql71goUnnRU5MWf7MkhH8fBB7K9RWiPvF1xRB3KA7dBnavBfOiQuQLPG3Ki-nmLJoVBqTrH06saRRaCVmv9OK0x0ZVLDn1IIPgxQk3cLWW3wDOvhSN13YC8jD6SYG_1VkioIVx4YHVqlEpamDoVg-HYEjckjRhsR_vJhAhovidsjCE5yIJ0IJ5DtWOcCHpjGzABaA8xXdoFuoN-wJEHgcI0_YgcZGH01gcQiHYlVhxOgGjxwkH9mhlRAXQ1DSxpEb-ETeMZWhtC-h1IAFCjZQ6CNsNiUZROOnAE-FGAWLnY1UWy8NStcm0tqyFYNsNBFiSmdURbIrstUsywJbhTpludEIQUVRxGS6_k8a4Wp6L661ap7MhXjhZ2uV1l1Rjx667izNYyi5qOMh9joEbRiVIoT0CYUY4IG54VIb-9ztBIj5r18IukSukYQTVxrl_j0A_ZMEagzDNUUFHlgycPjihUd0bRDzsh6Zqa9XJWtmJ4SwcAVGxJRCOuwReruNxJFfLd1CEisYjFgEjQHp0bDCOBDx0t5Gk5Jom6HBL60pKFSO6ysGKaUGfAh5rmkR1QqKWWA-BGTYsFDZa0zjfVhcBYFVWTIc2ZewL0tDrDnc4M9QfdtAKMjFb9xm0mE26qNj4UmCgn0xLlfMi2yTMwC0gq3hCiiV54UT2dLIR3MaUJzT609LpCKwVIQwEGJsBtlZwOzv3g9hOiJbevgyB6tjb2-CHFAPFVN5jrWuBrBU6ZrVo0WlSj3PhEreqp09BHW6K94VVQ88CDjzn7Zm3p-g0OgfzzWcxRm570P2KLMfOojv4LIoOo6YT82Dfbl6ayEK1QkfQBii5g7PoU-uGDk4xuJCC7liGGVgqhw_Z99gkEN3c7mU5DAfW4kEOJKtjSLxQ1GIE6QhOFogw-_PGoo4OHLzbdEb6Peh9VK2roXMm-5A5x6GFzHaFK8oUzkPard_xLU4dQ0KL0gCkCVmh7uCEBhr8WNa2hrnByOBBqMJGWiYQovQ8RXlqiA-sRrcgK1KpW9Fpe2zDW8O8L-ngfmIUGgJK48nlK_fJsXwKehycDtaw_LhBI0t0rDAa3cntnZB3CTupzaKgqot0Csj97FZ_QXjvlUJR1XOGPTU8G_mcxYKNApNHDTSbiBfqsbmCdwsOYQN2Q_V2rZjBPZBrEUIUPmA2aczwZZ2D4tLas7jEQSauMEjRF3XhBG05UOdSPAmvNTetmjA682GYVdbVAFHkj2R85TxTgp_qc1yP0MMxZfUGfdLQ_hJe0OUYmf2tZHWyBHpbStATdRJyiuhq0jq14esazAMzE0GitXKsmvqi2H5tqNfCTqj5NAubsIPJYF0AaS4leVLmS1BljLtrU0_JsNUQrExdAE2_oD9xk297DqmYCeDwSEu5fIzMF2zg1jFz3cUqUUx2RjMBEjaiOstXNhnwAvAhiqIhYnU_F4XK1I6FJeYwut5tV6ocr4SAFjspsi3gtcqR6OciJONETUM6VuPMkTB8ICvJGU-OaGrsl4KbWOp-psY8T6YumxUMnbyccErQST0TUtq7oN-9cAxZmQWxRxt1svj0hwAJwq5ZM5pQwhYhkPP5oZokpVTEqgEha7E7LERCX0-XhOUk1gXcQ3uB7E3n2la_Ymenx0--CnweEEY6tEkqdam1k2KDXEZAePBqYT2ZWQZm3dDV2PgikrRWARKYXlQIbofqMM3k6twJJ4L25wi4D30HKgsPPOD-4gcBh5oCDDxIaLOlnxKYroyaDoM6M8RRKqz1FnimqFILm8dZqc6KKVV01YdTMAS2Ya6Q9KZPxU1PDzLAWAFXCgxsJVWUX_qPghzQzITCODtkWxnrn1QauJxSn6d2p9U4TB6UnHTO-YC9piKF7xFpVEIeH9I3veuSnxRb8CJVvD4NjfVZJyJ7jUXvpbsw3GYU5sgfM2Vkf0YKQOEIEmoEOYQwYJ9B2df2sUIJTMOUT547JWlBzPmlp4amo8QSSl3MR2UdZSAqAAFrU2Uk5FHyQpnbKDcSHWmUqUbh5BBXVRyypFlKE2x0FU2BJAAtkEobRtcwL6UNnVrVgt6rGIvDUGuI0KRoavOlRrxCoHIhfPmbxNE2Lq9mf8CDgCSa-gdAC5UAnp97ungQrW3shDg-jdhA19hK2QD7Jk-GO0vZfrzbdMBFwlIrJyF5tVQ7KJHABHzNBnEFsUmlRb47WtuPSDmeghDdErcm5qXXVTprzokcHSEOM4EnEbc6EnMpmetXuxS6U5SlZwWVfCrSqS_K_7gpBCGkBhZYKRkv9s8XuigGdQc4qSdQSQyuREBRtSXUNXrPHPwCxdChcXxViG6Gvwal1qk1-wfr0WbuuPa_dn42GjZXd5NddMTRIFl3X7mr6HD_3_N_elVWmteppr34mRU_0eldgWh-fV_-6q68ZRIugQYD5AWcr3V414IJj5vB1XTeSZoQMaNddcMDPdRccKth1tW-6VDGKz1gFrVL-NRqem26kjF3khPIB6eE5cDHV6P8aKxsNQiCr6R93Z0imvToT31MDUsA8x3yDe5xa6E2PjW62LsMKwQENVRbf1hSmahAPlLSImVzd46iXD-IBam5iB4cBWSu0hyQzFikKCF5EhLh4WRqlqmjDyYF9EsBQPVOUTB1j5OVODtQv2QuEETiwdjybB1Zx1IMptnUA7WkeW6sNHI9hzxsIWaYLPaZzuiW_mH7-sbS4pBNXq61xdnveAWvVvqE-lDm5yay6Eu6ppiZgidkFPEl5VTjzqKf6qH0mnm60TM1IquG5h7TruD9y8aN-bNBPtRzmAoIOumopgQcDb1vS2jf_fUAOhGz1RAD5I6rhxHlSDYpXuzOami8Hd6N8MbuqlB5XmDlLqota74fvw1G1PM4NVkLvSJd6HgQaCZdUE0XsD2Qc4gxQZwIWEkd-4esgAkMtZwHAQEhu5LWUEblIC-hEKSGBeBgBSN9SJFmnLNt2BZhQRHDD-4RXFcj2MFySUVJfqA_WRsAgqxjZmW4IAdHjtXJPJKneDU7CQhnS_JDIEXU9-ohWKdCeHrVDitHspBnGyWmdOmidsPqme46_eaxWqknEambFY-2n7OxVIFRSTSl8qwiy2_kARdZOLsadGyEKIQjFlgslzgCTauKBpxBHh_4sqI9FqBLWhg5pn4PaIMBcIDqoT2XVbXGJUIsb9ouOC2SFPOdCiq80Z444q8qgEPauLhlojeLyC6BwMUZpaR2DDBEMkZJEOZnv-Q2b1JqoWUjdYGntPdDW0CJ8Me4GYVKzcdJa7cIRkYXoeElDwWZvB2Ix9CPK2vZTFRuABZRbZ1KoAD4bZJmQmzo7w6tp9zzqpgrOlpzWAzfyWhNVzFXViof6BRj5GdW_Bx9UDUUCjj9G7dmDkbuG2iYr4m0HD5PjJW0IrNq6qpRzGCMtPPNubVEDhpz4gHiUCryDx1DtaUDPleK1UX516xpGljuYJY-XyoFqJS-SQLLPWqnRU0zYx9xTjTrE32Pe7kE1hgqn8UHPOVCnQ-1SIkl-6LQufFxb2SRp1fsxAbQpJnYgy09myFQEA27ldVBLWK-8LmxIq3ldWls3X3E2eV09uIfFvr36xASzE3oDCMTDAV20-Krtam6Zt9vsbxTJ-vJ2wyuSCOGm6zbNeqpziH60z3VJLU37GOvnutoq583Dus4R66shpYko7YL-tO4RgTCFSdqM9kQfRoGrB7tuUexa8ucuEcZu_mIUePpw2ichkaMXVbvURrkKQQ5jLebSw9W8nfKQtQ57JBKH2l90GsWjBeX9fBZ2YcQLoNKWlbq8Fh5Fn38N3Tgqw2jDqbYHPtqlCZeNgak-EqBNgaDjMZhSj5ecVq1Begftafik6KjZh28kAanWo9U5-yRVUzwyFdJdDM0-kYJcP0Aiw1-h5vmA7z1oKQg6nwzruooeRToyay8Rost9WBACXSvwZAdGeG8D5KXVQ9jiQiEn0vVwqhVxNbivel6PLRX-cpVJpGk5_BdsQsLJMShcdbaKj8IntTtUFQZwQ3yS3Hx-45Nfed-8xGbrv-NIr68akynaxfZgEXxhVXvVT6W4pl_xTl7iAtzSwizqvoS44P3AACn20bLkmDUcrTzOo10PzHEiV68kkYZ_adtlC5KWwBnhoxaTmdEWpNvSVXEr5A41Xx0SGU-mDnf1X2sWttqUohoU1cUodAe4DqMMv_IAXNmpqKQl3QHBVDd_0LqVGgRwWDC84YloWC0hLp5AWxi18KxXm3aTautn3VpOfKaWGdVDpQXvbJ9d-u3tHZEfwCgEaXLDJFqkORceBHqX3tlkQi9KtFdVmmtV23ih1tB8bX44OllDCv2RklJ3fnPaxKwub7VyPWF3WzlxnfEjXlXf5WZ2JB0BzcAa-fBBIan3RrWHtTLQVytqOZE1ACtVaxBZUDeQR780BhdmfAF1qGZQpJ12looVsTnUVS0KZYjnQP_q-GR73qJd22CShF-dwtMP72PyVK7XHsfT1VymHgi4KNQXRAJ6jktQFtSb0JNkJZUmjRIZE-1TKsfBIrS1FwpgPV_gLUxOVamoXSOk-BYDbhnVKTT6kAJWiyuZ6IjKN_0GrTZp6FCIgebbDj7HYBB5CebTE8wP9BzqWieNxMRI1NNxpkQ-4am7NaiYD5Cpdd4mlrlV-WzbTeyq6icZiOAqyUW46ZBicNqIsQiiFbUYvz7OpfYf_gfqVpXQIt3-RMSUCJRKtE6rXufz5qHmOe3p0dYEa-oYQBW4AdVGl2UgBSGJszeCtWRgSrvGGSXBP0PYVdIcWlJrCVENEDEZEVd_SFra21JAYW40wEOz-rePVsa1f1r9o1KmZ6DjgKc-gOHEcGu5D0Ktn4VVDao3XBVaDNVhrrlrb20nPmSNl9eGb6-d8Uk75RBetubN8DBoZJbptKdcm1h1UK-SF7TI9vzD7sibRduu4QM5aB_JhN2jO3mr9oDxfM3vQYwdfIUL8qpmV65PUGa-CX8jh8AKpJE6pA4oA4rtrCunLifEgNpDmtraUwyxqmFF_TKhP2GEhjeQg4YExyR-K1_W-9a-ivPsWgFEFAqqXrRQRW7HFy4t6BeGHCrVCRhmOlkxHEH0qAFKNB9N5-bSspyO8pbPdR0pMLOgCYalPapJO1VgEozM7BASYm1qH6d2I0a8HBdDstVAVmaCKmQ-BVWvoSLck_rodKBFUEnH-5wIo4Ik3Frb9Ih7GC-Jf2e1cgAnYA6km2z1ENswLcNJLbx482LDSWAAIPw7Ts5PX5O22QR4q6B026sZBqYV8dq_cJJQ1PZu1cT12Sa96ANA3lTEPlZ7W4I7AtTZnney6Pw0TDC0BLVoiXp-lrceA9hlUlk4PcYEQU7mJoh0PDih0Kx3wFWk9QwdpNJ9Vs-s9nUMUiVyO5LICOYvbLcnyg0IbOqoZP53t1f5xlV0eIGO2lJ9UTthMjFg0W1QxSBqJnmVSNvDxgoGp0XDI3VFxlGR6sCmmtJgJqFBfZQ0tQOQ8YaHFPUwkvl0RILWAnWYAXOh3qyIrD6taB0WgrCHepEdusHYo86LKFJ-wUOa8QQoV55Ly2RE2fTQ8IH2BAuCeh91yzobYjzanjYNxElVQ20WPSe-gdRSh9bhYcS8UZX3SiAgqCKaSpsc1caj1TAXqyqYKBpCBwrZbBMKnFWiHeYWcSJvXV4MpGo8yFqeSy3qQ_3qUtJB60NCLsgPH9fGJ3Up2Z4qr-14xcHgng9UMddFRT2EQUlHVGrjdkv7HpDFxYj7VpNhRC_0CuoRLiAp1_d9qExZtGvCdrcDJ56wENzw5ORJbWLS9oCgbjynY969cmIv6tWKQlyU_VHic7Z8jbomkitYOB5IPny2Q6VRuj7lNYYdR0UGelrkHkAfb4etw3sJapgb3igeSjLlOeCDcPuorejaOlq1RQBYwpGqZvFRPCUgIWqbvqr_E1pRpUOYFDj30F4gIBGKgArFh6cL-FOxLZ5TCz1ZDR5HWyUGqoKokS4Ex1QHddp-cbSK4TPilcEo--MW3JDOod68pKNVYG1HVDDot1UIQG1oaiqcGs_RQt5jHAkWrzhAQ-nXLnBrBkctJyJcFtsoeRK107FqRZuiCREd6qjtYFtrXlMwkrSMjVLfTGUg48SsPgKVoSH4_KMMUmBRfVX4ubQwA9lwxsMMCZscvzMU6GQSpT1M79pmDpGHSY-BwHGg3vFt6UiPw4iOpj0q-8MYXbVth0i2v5AQ-aiFlXnSLyT02rylprCWbOl946DZb-1yEuWpM2h3xiraqzaDb9aq-YXtzMnQJk3YbBMNzlCio0VVFELXLggP6pGeJiyZOVNFCDJZ9WsCzbDdYF3NjEtNSraTX2lUtZ3IvKsBPWYdgu_KeixX2I3HWTuSQw32qlFrqSXCqwtMpmitxud-JOcFxEygmtu0yIa4k7ND3ZMyGODbmc-o4IbqAWfaI81d6xCR9KgAh1d3gBHyAVHg7SJJtjaaPBwCcSssfHQaT3VMkxrsgnZfeHXfArcIhqZWBbGSktfRD02pjSnh-Lm6qM2XHdWmvQKZBJkf9TxrD1PPqm9p0TNFk-z4AF9jx_yovQvSqibIgIkm6vTqAxU-2nw5tbiobW1ob4IGPgotsM9aRcJe5apS9YjNob79AKoQI9YbTxQWqUB7Vdt4EQr20wU6viCNMe2bgRCL-N_v6h_f_PWqfdZetW_-7-5Zv4yqkjEkhmhNds_Vb9UUc9f-TdUPjo6E0MkjquV1nQdkgzODpWBIpX-IbRs_OQ6U1mulQeUuexV-6eyG7F7sJgn5rcoBeOagfHanX7cxCJFlrzadytLUCWp3Zde1e17287la9vrMW1Tnvl6NSpj2qt3z1_PaWOEBa0HCyaUkxs-rWdXdSubvX-_T4QJFTVnJ3tILjMHugOEdgO18YlemrCMFbV8L2vOqojikGOqnHUhIaC2zIJHlaToFydsuLJJqDcJUxB0ZjHBNOtcKMFSFSQ2-5MO91WVCZoSIA9cN3qjMA40G8uABoU4t5euQFduups0H2rMN_gf1eYOfRW2WWWcFZK34ILXJoox_lADIKHIm6qBR4NItmIvqBAeuayfQ6FSlh3hqoIHXnvCo7Lcz1F27hbJ84TGc8joraP7DY4t6aVTdjDxO-Awij1oduVBnYZAhqiW9I1xoTjsaZ1CLrI5PqNaIrI5DAlLdeVUbReXuUOwouaP9nMzamhXQspb87LI0PMQkfjBdHfM6WCiJbmutLjg7a2Nov1zSmv3RDkMNdFja5g0vSTqLRJ3dRa1tpAvz2A7hIvGpza6oCKTe0wNfjdz5RslErbRsnd6A1EraRz6CeoRPUpl1CH4y4IqawcODhgOKqe2s1caKweIqyPPEYJVpKAVjg7NFtR1npiVtHQq1dCRT1NqA_FS1GqTzJOsqRnRURI86RGPxcox2jMiWp0D8VShMakFAwyAXmo45epCmvjJw0Ieg9VVtK8zqaLEI5Q9SqXoiRjTr3CGQDLG-mvrktc4etct87Kqm4b9hzlaJDQRG7vBa_ERZSFO1qPQbTu4kGodW_OCkKqCfEY9qcLHbsMkDn8nB-uYV1MzdtIRcVC4FZsPW7hv47DPMWbXrwpqsSLHqRLCLny5UJkw15aPCPaGLzX4k3TEcag-AH3Z7izazM2A6_VdnW4FDEDWIIDEFByI96hHIGkoI3YJYp7gx_mgaSS7_gbkuKpJgJYZ1O-IF2uqvgxY9WD1JTOf8AkEdHX4M67KWxI4qeXYbnhRGWNfnk4-4TzWQ64gSpAuR2rW_W5vboFQf5Ceqqni51tL_az7qEwBmYb69hez2fADZkOYDvodbU1f6Y28pnrRr8G-ofJr0vpge1Fpr3HyGy6CCbCu3gJEJn5nMvLc9r6UEbVPJQTt-LSXo3LdsKaELJ-15oRAuako_8-t0hA5zkMUc1oLATa042V5N28OsdjEvGombm0sZluAL4tGooSINAulQ4d3OOFPni3qxxllRjB71rVc_XuK1dajpWCcYJ8-Du8PIyBJ_z7A6FUhnRkIqPZH_axDHBJmLalH_5e1BHSw67zLZrZGk4q-oyCqPbbWlQ3EJb_uBPZ0WN4RiML1g6XhAI0uIx3bocT23XdcBbGctz5dqu60qbnGiR6M6BqQ4ou3369ptvNOqqlj_34yC1KAtpV7bA3Et1XXWw8y5L0bxlf2CjlT8nP1kLEmvnoG8d9sK7kJvoQqhl5raeD5RO3U4gr26z_Ddhl2HHWf-EbvdhlrfmyUle9XmN8oXw8NDimTqqEOmWMtTH39Gg0FCNNQjg46FcZWEXzoVQmTtJJJizHZd6CjTiWBbICz0V0eMINe1bDHchPTCZ3XdrJPEVH8iTgFpZLeabpLCxj_kMxhzXBWSz93rpDfxdpW8dvPPP3zjw2SS1kMVyZ-x-itw7K5sz6FauT-R8kE4pJfXbpJ0xEztrk5GO2vbr_twJLTz_EJgw5yMt6wPQImpfiHDK-v74oQ2v_dXP96OvzPERE5mYvsvb0fxVtU7k45i0NF5yB-EaGxqYtGpxWT3HeXkzIYWtT8rl0sbOx3PURmbolb5rMII_1CpbAqtDlRPtYSkczvtnKC18CVntUgtndc27JxH27HstZtirMOk9MHYqarqtlY3WnDyl6KyVj1dv33ADRLVqEBSDbmO-X2AK-6ikTcRVSfqKAdwje8Lay91-nCX_uD2ARTcK-iIpvrbq34_dvqdOCBKFg9OJYJzNaqwUJB1OQ-dHwgk6hSCqS0qanzAkbRSq75rMsqEOQ6t6jPwrutsG9ILzq3lt0eJtTAJVc0y5LAHzZF6hCZJsfXYk93VSoQfWXpqzwMo1ja-QEBZ4aXbXa1whhZmgsNfyBw6iwLFrp0RmxiDtUEY4GSMtOr9MBwbDYXkVsMcs8hTrSxer1ZA7eVMOhkJQaOjMh-1H3sdboQUnfJZlP_WJkJGw-mcLoCu4FjaGjuILXsOnbMRF7OKz7U57FWxgK6ZDnann9vAx6YO-kGManB0LxCG-rnJDR1J9mqZPNg_ZlCye6jPl6SFwP28GsE85dxsdzW1MqaktLSA5exqqqIUe1U7SY2bqFah7XNP3HahtheiWntVP_esYzEEysz5A8rjGTrmTUmj9l-eo0rCwF0_ngOmJPWeyceBn6NO6abDVMl72v9I6tLuI96vfZBDHBoyol3gzgMqOkwNla7dTNUYOCTaE38DnISVaUVCEzRV3A5eRf6slkTvtCW6gxoi6egIHcWkLWrkXzXCE5WwPmJSE6CziNRA7L0ww4k0b-s6hXBMSHzvWmPVXHJDeA9sd-CUia_R6Rb4CbBshVBrsWVkdfbAcntr7WTqYI4JKdJoeOKCAIg4eTzayaXayda5RjwpHBnharHgbXdOdjoHoErx6cyKAJ0GR1HH6jNY0vHaL_8rytSTGHXeUOM_xa6rFtmjfeJLTXZaSJxTrSFpdHU-g8hF7fbIBI07TrBI2ojUrX2igB_igpvpoSdr8uHDRCTq79FRYoB00GE0igAbnAhNBg6tcVjeH0F24Axf2FqAJUeQ3eBCuAS8CUKU7GOg0xAkxo9Ti6R5BnOspTME-vPUVUloR3VcZOzj4f1oSu1aTt5beRbdlL228-tJIIdaj4BRZxW3tNcEOZR0NItSbrMDj5IL2Q76Rm4Rkc_UXlb1FEB5k22Uq0ndrupM16kkWokkaUM0GGl0l3Ph89DPtv4AlewMzYR1OipomLfb4DwJeW0Yoep8MaBgIMkAQXVDfQsBpUKrh5Zpi4h77IwPxh-JXLX1jmyDa1V4PX6pvVNkR-331LZqIQgJR5ukAYoAPZg7D1BAyG8Hx8J7xgfNlNwDzqN9ucgoIlNlS3DCMeTeblfbCqo2DQRDhljV6aldDf5oe6XQjPf5bmiGt6OQhAxEP9py2vFIfEnPpfUvNNNhy253neesPn71rUAjA-45dZ6aJj50pEnSnj-7DcO1bMdiqlvZ3kLC0cmjusmqE0g1dFrX9L4VmIy9ZSIrE2557E6fpfpyWkudPyq96adKqo42KQTbB3z1ZrtJnIHACIBLUXOnPUequsbjBKyqn-uouX10WPJUY7cQGCpKvkYB6_BECUdtvlerKRxpSwyArUNHKqPZxrKjjNyZ2sGknYgqhB6sjQjZtX3gIWvnV5L8gkWWpKes-A8Rrdi3NEs-0u5_UAAWb4vdOrmKuGxJxyqoQ9JQwBIun9VG5g4EQSujzgNgHofOTFxat2eEVGnim_kSZo8kOkEEc2owMek_gJYSn3pBPCzGadFrILjsfMAM2bcfcZZ7l4DyhEMuNfWi2B-t2-qwSPUcaTybEiM5ZQuQlLttVs-wk455ggl719aXgiedZb3MKixrtbH5AdshNI4azJvYuY4raw8xihNAYtWQ_xC2EIveD9Q8gNcIXORDZp4e7d8uBJS20Z8ZtLY9JdVUVCJm1UujY_6KrZbCoqsS38BTpvZVQBy81tG1igrh4LbaM3XM6VAjOpjSP0BmEW_85ZMHNZJVW-LWp8VaDAqYLfbqBzeE_DarRq1sJI14CbM_HMlQ9As7B5yyJVuM0GEMdt24CaKm39QJfNxrxRadLNwTYqq5QWfAojv1KnxQBNLcDHTU0TI63ILJFUTqqJZpry5JE4NDcvTzwUQ1nW8Dxk_k_ZUI7Br2vHbj_xiNquOv8EdeUN-QjQZ4p1Yn3gb5Io7kOU9qKq43dTwm1SY8RDzpx5qhujrFlCFqajxTW-fUruIhF2vauEe86DAcHVb-LChPWaRjKEuHYR-cH4dAks5lP2UGqIksVOvLL1PnB64uEnXseI9ltYMssauD-9qGJWvrtDbgOa1-bLxojf8D0jYd1w==', 'echoprint_version': 4.12, 'synchstring': 'eJxNmAmWJDkIQ68SR7Dxfv-LDfoiq-d1zlQuNsYghIiItto3vvP6d09b--v929-ML_KVn9a35zeP3uTHWF8Pvd63xne_0b6-c31_X79fP1qc_4_vfLmy5Z-XxjF68k1uP7mrp0U-51v9uvLfldWT3w-2aNmWhfx2YDt353f6F4cFs8ueDOUy_aYzterlzoElmZ75mQUD08_nRP6mlfHJl7xbx-8pT2VF_82nT4H3uTmXTSyHvphf6AxFK2R_NgUjXfcxoTuNLSd1OK-rezydM-VcRmErBPlH9m9Gk6vk96Mr3vmaS8kY-jvk2H76tu5AfJSmQfyf9i-HTql6mVR9q5xtBW3h-KkQz0ra1T2H4peup924djqvdHEHpybOy9RLnBArX04O9p_rCaU8M-Mwlu3mwflLbj75ypgffZOvDMDqBB2YXL1dOvqwJzekBQVCl7v66YAAIMJpCcCNyfwdr9ZV-tLOJBxPDj5cNCSB81WAng4SjLnvJvkCcsMk-VnaeMh8Jv0MHZMLx1VOx6vduSZT18GhHAzeFER1GXmUwMjNuXqBKPu69EuW3CNkR4vy2MxCmhz2twmhsiX7Rz7uJjPChrGeMVQlbKc_5FpQkkoxVfZ0jN5yk7kV9LxbBjlt-SbyMC_5QNElK4Byan_aV8qo7DxX2G5VgIfN4HqwNrfl6XvrmLzZwo38MpdlLhON8l0Vcw3pUPnlWh2zFOtM4HFJB3B65IU6ybUgdK1_JgTdp4geZ73rooGr3pqWclMmKKiHyXUXLgYVlZkNwtCBogIL3gbRDgKm2rscEYrJJp9B2Z0GaqfqwQ7K_ckyrtfx3TVaxifldchDlJP76tc0mwa7KSczB1mmww8kKSoEOtNRHhYTGJJr_dCXhder6vOK4cICfJtDtAZyH-R7VH0vXUoG--co7ip50SSpGpRyXz9qd_XALecVvb2y0pvtTYVkUK8HHt4ETgRtbtlQ7oFScHhwV0h0gugMa_9R1Z5FSPId9suQKUONZuA4dhWqPiYbwyvKxFYNH6X-kB1ZogaDHBXx3vImXGg-JIpAgc8-v3z6fVCaA1dgmgDqIuJWMTwU0Jy_9auIid_h34Dq89D1Y1hXQN5MhOTafXrjgunKZky3Abv415k77NTE9a_gPA09aC5IWoeG6EwiJZHenO5M1b8zIyGOEH28Cu4llOIl6kNpvUQ_KixOzAbCr7pNhc9UQUAzR5u-OX_MbTZeuPnc1IDw-avbUyQQ4m-5ETdmNSjabFcqIYb38EANwrylt1uBnOojWa7p71w0uDw14wrYxXSlaVQVcnBjfJtxdQSkRnO-EMMpclaF9Vsk3EOqJ6OXNoIy5GobVbJr55R7lGcay1I_dLdlvdR1S1Gwqgtu1fnE7nzHrLILvvJR8qVTz_lJjVcX24qKtAXdr3HIpqkuSZ4_BAyRaIcWMlDH2LkV9EkPBxmGTidLS6TU4ZFzC6iTdgUdKX6_N46JvBA_oAW7UtTJlVurhBX12V34Q1Yn6Lp46A4yueKlORtJ6Yu-t3ppNFW35Vst6YC2hPakgmU8aE-NQml8gySYo_K1jY8AnQi7Ac4GRZnGzy94tJCJlJIUMxxft8pIxI1ZyBfCkbh9RtV8d7MfMBZNX8giqB1hMx38Xuid4WPu_dVUsEp9e9BQaBy-aGlm9I7koDOo6mhXVRlSt7BqmnhWQh2ZoC6yDeHxSv0rAi7_VTTSmzkT1b8sD1TCTRrf4BagxHYGs1VCrkxgZehFf0PfTKoJ2njGpMrvZTKHObILEUJ1kGDTAdMFfgn8r9pqV3mFiNC1RAOZZN2kB8HCnhp33MzCfUyWGIIgE6aIYQqY-iOsoUQ_1CGCF21lopB0-kDroTP0jOp1Dhbqg_54WWUGdbF_9LZZA86GndPwg60k7hiWOhQgdZpHXhke1KHoEQlISkHWrLEAYF5msD7VXw6omQDdDSfP27DGs1IfZrDr9AtRq5qZcv-UL23VmNLDLXlAiMPIH0DME9NCnz6DHD4jlKgjVYwzbYQq_E2sJWvprritv6JVaHrRT58jE7SsLSETc80muAQJei421InIbxbdlsD902KD-GgZnuF1c-ds7W_03E77ICcA3BIy6OaD8idFiu_-am2IbzDfGV4ZTtWXioW7KXcez37Df45ls0C1LkjrLRhJe_MQw_gzinLoDMt1g3Pb0zUS4mnsAVhN8GAGFShxHtz6ZNrswYECugDF0MuIuWlts8iKtjg9X2NsiOZwW0HLfC-3U7mSEXvbAwqhX35YYLHoLs-5Vo3SNsci9urDpmA8DAOU9hVkGb0XM6znscfotaFWip_UX-OIQlVQ7nDLgVCOBeuw1FjmOes8swyhfVwQAzWpMKDKzetypZ077k73LDW7DAP-9mWuFDU3Y14KV08LMrh-OBGUvmMjoGxrMG7RLThKowWEcmT4eeAPywtDSxTQKlk1bKahcD6UBKneohMPL3LT1L7BBNoIipx-btPRf6Kqzu0HdTxayeUFGFD0-xGa63HBsqKrXciU5z497wiA_QwGqQDcpPk9AXki8th-PH5T8woaeNxil0DAy98w7k3qfnAwiR9RKwNSUtdqi0KybiKZdC-Nocd1vvy8ImgC8uwqvsgLRJF6NVELPGio_dNKdC_DsUWxzK5xrVt-YAB__ViH5z6sJgSe-votOdVdKkivaZgcXB9MykQIXTyfE0UsnjEY8_e0qyYM8DselLSiZrdG99D8aIpbHrROCR7R0P3NXa39gE8gOkl317CuWn7-5wEq6NawK8nr-zLtBUKX54B13U4Ul8rp1TTSmSzUvnDcHSlftOXz0-yXqeYqikhm7701xvpJ4qDMyOSg_JD29JhqSQwEWyFYUgLVVpkkn3t31ppViVIaPDpg-mUW7q0e_OhUF0Z4EtHGw-ihvtN4CLR4UhEWqcLSr9APk54eFBKIdeoXm77kczH8dz_M-d-w-muzvrEVvk4Z_wF4D9JJ', 'synch_version': 1.0, 'rhythmstring': 'eJxVmwmyHDkOQ6-SR9C-3P9iTTxQ9d0R43G7KheJ4gKArFpLm19v3_nmPF-t41v9m-tb52ulf7d_daxvjO-s79Svtva1O7_WR3wRN92vrvXtof-d9s3y9RJfzx3Pmvq6tfg6njzi5lm_Ha-Kf639jbhkdp6gP7tyR-v3my3eowfEx_18q3LhaiygHK2mrhK37HjR_fb8Tv9G85N7iWfU715eUOIR-b4an8aTW40t1aptsqZ4bOxVj4rl1_hyTT0xPq4jbo53tVu-E68rDfvUNb4Zf8WfWHN8gQ3ijS3W8Gnjm-fd8fH8_p351Xu4KGxZy5KZlrdftaRYqaxeMVQcQ1g0nrsGS9hab_n8X3FXKxyGrK_N1vi0xZdxTw1Tt3ZlpnjI5RBjcbH_FsbR-mNXsYIdJoqXtbZthcZL9R59GvvXy2PNGCS2cDZ_t7BFXKDHFW8vDtHGbLHAOIO6WLu23PSW-EiG8fctjnPLPQr2vd7BYlEyfyxRu7uyS_Gf-OjqG-1U6xl63Jx5Z1wYr49bZfPGke_GZzJqLFomGTrxyuJi0ThhLKXFGhbWbbGc2jueohfJ73vz8ctrt_274spxbZxyDdt4o3LE0nESvEy7nJzusDHCptq9_UKHq_DpvLzFWiOQdMhhr7CIjFpjD1qnDlXuLbcbh0PVZth689_92kaEUf2d4sE5W8SgVhoLwjjXwVx90FtmDBdSDA2fw2ElOoOtAF94mKNT64qnxhX7yi3i5FrXSwnhQ8LAi-viiGLrenYuaeffMlMYoI2pA4zDUbaJf9zF8qdDrMYz4wI7ZfrQZNFsUQFdPryjK-Gs878NXAdP123hnrpOd7dCGtG2Y-kKRJ1EvOo44HRf6wS0nvZCQWkx3UR-7ugIEyhH6LGxUHnvlp_KabBgfNHq72C7YrsqneL8m5XqLwWm3qYVVq6T9au3snnrnqxMuTDuCA_Too6TpF3zfpGYpl1QPh570dU6jr68vniODBlWvHKEFun8VEfJ4MDiAj0hjKJHxukRzd2ZOxxVDyP8FTQEm1xLn2RyrPGwlZc7gLsDku-1-KHz3K9sLEJrOryUZApHjpvgdfp68wFP2DrkM54BY71hlD18wyXaI_JkrPhQxhuySvxHVxjJDovY1RUEcyfcZQmFc5Mb7owDFQtFTeSSRilZxPpwXaw1_pa7aiXXyTscpJXFfrb3HG9bTpfxVCc_LiZvKvwVjIMtTNbduiMjzuVSQofzWmQsFdn44GSOVgbQDac6L4TVlRnbdVrZBIE8XYl6Xww-wsV2OvSRbWNx8sziG1tzsnfuq1FZ9OnN-tvC7PG42GgcuIxUsOy7VOtSvSy8UGWzuZ5oBRxL2l3hMWoCCzKBnj7TQcrCe59Pc_WkRnAgDVvpucIVdbNxVSbtuVT5t-onhaplwSJRdLmh0liYlWNuDmV5_yJaqCKTy4rya2uVGJC_LmqFzpe6thysij3ATCEO6nbKacCMWMjk5iajO_MSVcdRFWZtGU_hfbELap3CeH29urApVcSmwrv7Sjwjr3OVxWSq70sPkMNFqtlpo6v611xcWWKXP8maEdyAnmXsEeGhaDyXHCdMccA0wkeU40WtiQNWlXIJvuQjFTXBq2qscg1DJkBiZgwBkCrvVYqNPcdSO_FIDdNWSKJHfhiON0Bvinottws0bS_5khiBpIV6J9hQATs6ANln4sHyFmeIU9LHw1LxzuFaPNPXmw9pO9MpqfRpq-PhenbLOKeyT85rs1t9qrS3yIkHbMV53KzHe_isBpVJMbozQQKCGgCmkvorpwFkliNup8WKzWdxTVq-SpVs2Q-rq4hiXPaIb9uhzrFo1a</t>
  </si>
  <si>
    <t>{'meta': {'analyzer_version': '4.0.0', 'platform': 'Linux', 'detailed_status': 'OK', 'status_code': 0, 'timestamp': 1631658981, 'analysis_time': 7.03463, 'input_process': 'libvorbisfile L+R 44100-&gt;22050'}, 'track': {'num_samples': 4528955, 'duration': 205.39478, 'sample_md5': '', 'offset_seconds': 0, 'window_seconds': 0, 'analysis_sample_rate': 22050, 'analysis_channels': 1, 'end_of_fade_in': 2.63546, 'start_of_fade_out': 197.99655, 'loudness': -5.787, 'tempo': 131.971, 'tempo_confidence': 0.775, 'time_signature': 4, 'time_signature_confidence': 1.0, 'key': 3, 'key_confidence': 0.603, 'mode': 1, 'mode_confidence': 0.516, 'codestring': 'eJxNmokR3DgMBFNRCPyf_BO77uH67Kuzy6QkPngGA2BXaWOXu8dXvvX_v-de39rr7lbHV8s5X-2rn3Jv-epa49vztMlU-1rb7dv93rPmYjh4uhiXM_r82nrfstK9_Wu3Np_2euccX-_tOOTV3svXV13sNjYfnHs-NjzfbqWPuXk8ihvvuUqtbX2jsfQepZQ-S_vG7uu7-5bBe_sb97bvnrs545rfrGd8t5W59q77m4OVK9ft5VbenrkTBynl1P7Nw9Kz3F5Zmeuwn0O_7vtbnZ08Ym2lzI9rF56eddtlJ666vu7LA0HuhoiU3ZhlVY47l2IudbIbO9bI7nT-rM_D8wUyb_u071QWHsPnE9kdxKSwFhLnvbO8wj1ML2R1vH6rs87WJsPDhRxyynM_xI56OQyrjfpxMYRTxkQfhSGaVJK13VF4eaOVOsfx1Ejtsi-H6Hd3ZFPLahlflh471oFR3Lm5ElesFQ1y7Hn6vOsyVslco7azMZDKCblWxQaqy6Feruop297s2xrL1zEYVlZrg9XP7egZkTLWNM9A9vW4evPe41zMbiGu2lX0PGP2cVyo9xHNdoxqqLa5juM5PXBME7O5HVm5XL8TjWAejbvyeGjds2KCmNvKufh711EX52OMeWI9dw5mfI7SotGCljju0BoqnsDCvM7Vy4f6JodtPF6F5dZEMBwBYWCsLMfxz4ys1ukxkH3ZiYWWVo3BjrGKRoh_ZjvUhlcwxsT_6GZyHTQ0_tXN6d6e9_tuw-dTL7l4UpsI72y9ZKj56-21aBS8z94AA-OBXxyspJ3JadkF3QyGmzN_3M3TopDOvyrjqBJDuqvyeSv8Qz_a7MppETl3QLi1TNZnvL0dsumcR2Qp9ff-uRxPy2C_0_T3xvvBmoMh3LUwnfbAZu3ZFmsxFm1QFj49DmOQYChdTGkWwAgjADcKt0JCnAcHQ3oV--8Fm21K1ecLT764UxAHRZ-JAoW6jTTRME4NvjC-WiDGgW4O2BfQyf6zgQUNI3m38HXOM7W9PjoSWJ5Hsfh-wy8H6wV33vfV-65W4pi97MgrQLRB1qkXMVabolpdE4xkQn1iSG3x6tbwWKCDD6V51BZ0AlKQxlWBgaeGOHE-H6tftrqcDCBo-2pzRWTHCC5vBoOQWGnrst_5mevQj0R70RMBcVqsiHF_F0JAQgMHV4BARbyZscjTdJXiephRAkLB_Ll1Z2KwARo8XI2lewF8cyKjEODbOdt5L2xV2ANGjLGoigMA6Kj8djwOu2qMt26FN-gCRKBmjMEhhPPISvjBBC7ogQp7oBc_AHQP_t4VFoCJDhcYRUAzVnbdTN9k3FkfAREVcDHGq8TBJ9jrebogxW0w6o5JAXPjBbXZpxdE10iw1r0IIJxvJNgQfJHaYL3gzy2c_9mScLMBF_2VgwRvuJ5B0Xg7jTAXC-dNTKMHf_TY632_Hvz5WdAmUPSFzWLYGCJRlf2WJo9DMgOYfaysi2O9xG5cWlhBo0hRgGWDbaDl5osrKZltoCW6IjziX9_CLaLUokEMHdD9MV4RnQOpNkPOQD7bBQjXidzaqIAONnpCLItwoaqqauXURDowQM5QYuJQDnYYwSDwmHU3JufNsHSi58bEDEsjAlrtAk-MH0Qdj1Mv4198wA4BRW6qS4Ifnd2WnEQD9bpIwsci0nJRFAHWPERCOmfis3xJlBHisPMKzjFGJVCAixhBPcZSIKINpADb-MaDIESNZbvBYz3g51G_I6yHaAXvGZvjBoGmvjI93ZSwnUHokUQwfkYw-LrweGlsU1RF3Ayn7EwSdC9wMIImHp5oiTkzobXhuSAoWAsDE044NlY_5GvbcIFeCHAclLHWZwxa4YYjjAZNX15RuIET1Er0xMQYCydgUNUcwBH4F1QASxzyIWAJ32zY3hZWBpiuBNZGW8XHARNQoBqtJYSCoTyU4CpjU3VX7FuKfgZLGOvd3bG8Rm5GnECWMzwGUhe4dyyUKBtknLFQgszibZIG0RLTx9Q7WpGXMTa8neVwiFQLBwIwGXIbHZ_zYNzfDG_BRlA4WMT48LWGsQo0VQJrhHBP0YKxRAXVasF3es4wPkldl-BODQ3DIfRgdIyXjlq6kawKKepm4v4wCs8TZMAEsKVHceRdQNrB3ZqEGZPBsrHMCjiTMAgEoCFmidggHAKNZgCdYLkQkylXB-35_BGRAbXAlDhOiEiIyxXnAPBhKOcoEHgOFiaC5gk5XImxwo-ZaLkzIICg0B3CWwEBDgONury9iobFbpJuSN9KRrMNsiCF13gGhK6HOcyqxiUcnONwOGwzcbwISeYvLSilVbMfyzVBCk_dmmAnPzDotDlBO2jDSpZjJgXmI7qVPObCWzB7lAayu_swQ4hQn08D7YAPC62Xu8QwoaXmG3ox4WM0ZbmSreD0uCd-xgvhDTw2eBzH8gRZJfBE0FlxbGyFQAGX-VYce2A3eFKyN_2WQ5EPHGxlxW9hSLg3bg1aJ4bqJcXzxk0lbwQHHGvFL7s0DmPnfHFMYMGwtBzrmDechA2-XYhuYC5BHEkwFELJa2SNWNZ--QaA1Q0K305IB4LZa0Jydn3iBa63rGXHL3lL28Evd_xyePe2Xj7JoUlkm6zPfEt0uIZbbHHGx0xZAbkZMO41MRHz6Pr9fiGd5-BV0jdDOlBGxtHMNRLSUT7-DWXZcVQseXOMbgaoo3JQc4YE620cJXrgl0hnJ4QfExSc79OP9D500YqrJ6KT15LHRDorxuTpTaO_nQj-jAXKxHg-yoUikQhjA_jjlFKsnYwCdltQF7YuVUuGQQgvamPLKzBe0zkwmRTth-nAmdJIhoEsuG1Snzg2im0GGfazKmCOgCOBbYzz1hCphve5tbwMheyNgLfj6MRrlAT_wKOOsGJ8IUVkvN92WHO4rZmO6R64IcWH2M6kDBVqSEg5ReWaNKPb41g6EIaLv4kYShNjAoBwiZABQvWjtydQtsXxYQA6IQOmSnMIZyf5irLG0Y7YLk4QNYxvvp98pRk8h3z_vNoIJ-e9skP7xODrDBHIKkAcK5UFVpK-PV12Cy8nZEBMZ4SpnABJUj_4D_uFHABbGAZk4DxcgZofk-o4PKodFnkwRI5oNkSifA0F54cyw8ADszlGEP5GoARoLjcNQEm0JZeQNkHGgACSWaxYKh6j1pHhGmf9mCqYlwx__QyBEEHIlPSddzmjO_urkZ_hEqbwgJAJnslOOmOTEVEuyuQAyUaMPjDtlhJCvFWQttRyXr2E6D4DwEYUsxnSUaz3WiEp8fMw9y4p7anyQOaP41sfzG3gj6ueJC-SCZwRUzxJXhh3TMwLPVg7pgCcElJWYulkc-NWx8neMB7pwbT8sp7neCe-_Ms_cMTLWIFo55PgyvfBOZMnuPVwLM69bPYEQH9UsUjOWb9JMEGxjo4s94R_DGHXRJixBISlMDNe-W5SG2IGKpbKyvvkkqkRXVWVWgMmBowhnxsc5Dk40qPKcHmXrZZG7mMo05KICr5JZdAiloZbMw7QKTVLQd8NIzGsuSTPuXlLqrBlujeEhEBGNAKzGJuZELQGTqOiAmQvaAEPOLXH47RVom-KttuPkCR8PRwrpqCGku8m9QD8QUwk_t0wEhIiUg-XCyEBSCTimOMNboVP8f8xZbyJCstU14pSfFfTx59931IffGoIGjU5jhyFTIOofy2rBaqIOWDYyXg9aoI8oZyfZZIc-f_kwSxAE_k_e2Ai1a1reaPPZHIaIaQYi0O-Se20OqgPgeg-CdSE27XkMXpYIozFDcskThgG8S6E3UM0UibRbBl7sKGDeyOOPFtmvBwh0Du0lHRFeXOWYZplNG0pRLEG8tSM6iN03BUbdmL86PmW5zhh6khY7Jb4FND8haKG4Vw_waHLL78oOXkw6G-CwcROwkM4BFkyoRHi9Bd4qkowsPO8vuVgqYmIGh0Y8OivKhK-YRbDRNIarbZJlyw3rVREaz-pgJXzKIZF0B0U-5PZQAq7L4QyGfQ7DM81H5jIRssTrgal3iylaS7o-g88lKnu66uNQOgg9Go21w9tw9Wsu4Y4veyP6P3VV4lNto1TAQnMyJUwLhFWkb7qrDa3rX0XZ4SRl_SZj9VXoSWhXskx5f8WDZkFoJYHC1CYuFg99WDduGlqYt3JXYaKe84CsXdCkvSPt9SwJOVHNDh5Q3TcroUi56sqG2xxm5Qya-DkObzFuvpqrX9TECZEEFkkatsWqsONTEJKOZFYkporJjDhJtsKnmyKqGj1GHm1l7KCqhr2q8DqLFbjGIcPWYz2TyaS6Ugy27LG-oquWD0nP1aocZ31y7OhO0Vdp-4K5SI27PeKNGibbt2iVnRzyaJ2ZTSuLehhO4NkWYtq5WZforE0nolX6rDMPnSFV43Vrlhcq33lUyVoaHSTHz9JhEotPkjA59AzU2CLRAbtZZJI-PjqK5k2k09U7RohJdfrA3R5IwV873il3_VVUU0WSrfNU18Z9aUncadXN-WmWLENiBa_x4MtJOXy8Xv2sMafHoF1T1gipDd49AqfpCyphLhEvNwSEkEqXYk_rRlG8BUnDEdoifyiZSL8ApjgXEVb-FVDi2QSKHSRVw9VONi6zYz4ebLmJsli4hUtEGHiFdubDJmGY-ACEmuHoF8FoJ66GCWvkZO2TCQBklWBrnabquai2XJ4mxD9pTxFJjVsK2gkxqwiAldZUMgAHIxIPdImeYVNVF1S0quvkgk1nSb0rpG8R6S0Wu9Jf72SRzd94zVHyBzs6FUnUp60IjJ3yNerT6ZCtCWn9kni5zesOO0aD4b0ABziaO2hBSxqGCxp4KSGSSZbU3Ktr2b5EsSa8mfS6lek6_e1I--r4hG6tKBXtlQvU3LphI6OilgC4HdipTCMfbd0TnoIxEsbe64fT0fDTIjxPY6ORsbcuUkyn9QfSf3TajK127Y-ZIVO6Pg9hDh918fMjXDWCjKh3wMNRuvQs35TZaruUdOQCq8QTiSM3YkR5iKd7TcTQoOb6OL6b_n1LQqOIhBqNtETucRIV6tK_nkZfa10xVKYT0Wk6WEjXeCklSPGMFp6ESy5YFPzNdIERoOShVgmbgq3nBddeq4QD5CRQGaP1tBo-8AsDHcdaaNZiFGSM-2t8esQE2nMAW3PBYCqhYz3yTBc2QYwEDpODQBRW1FPQ--sF70hpW-J-_II_c1QM0I8TBTgM8p8pE-TXZdNBRn5r6kojXHRV1HBR02zFfFW13guQSDQ-WqlKEHCJ7iPgK7pUk2p3n6fcXVzih6K9Cuf2kcdYSIuNeywk_9tKdI4abARR9lUAHol0266ulJQGxaWJcPCTeRx05OCk9f02NOwLI8H9Xf9MA_bxrZhENAMRC1TUFmwE-m7YcnHzNeJtPkhn0ReLcz-VFrZMMyeNV4y02XViS3IzUo1SgCjRP35K9twDgzKifa6b1uMVHYz5Zw38T5JLzi9iH3kALApuRuohmrlWa-qioanOdt0YqdSKIkSwwkPGPaR443XBE91RtEkwJnKtZcGFFt85mCvY0F4NTd2Jk77WhbLaPNqq48yTYHxFVetR7KRlPpVV4d2tF-fOMwDkadj4CcpqNrHQMYlbxgEsWvdVKd9JdZtfbq92z_qQWKDHmUav5JJFUzDquZjGpLjFuXPl7W8ak7xMklbHmnaoskrrb4GxerpYP8qLGRyN5WuH7xg5nzFwV61FXUCR5a06nrMY1kQqg7nenlNE7n9IvASUOOk24l0fi1rlCDjaikzIX0uY7xeLWS3-fOQkyUEYUxkkA3kRyvptITJgunprSevAdLR2zyZWEFoA2mv-ebEOaxC6NYrYKKK5IyZ0OKqv6SwPuZEwCPtNj3h1W7NbnDeJBjrT17TC1_4Scq5lvXRSU1ZOZV-y8U7L7w2cPKL3GGlTxNilpyaifkPMfPgITwvFonGK2wGKwB7h8CwXit3JGgbAVdyFrsX0-b3--XB-ymCDMdNThgl6EPEyguJqqEhx6j06r7XhN_upBP5IUmRIbSSeJESiGiJC18n1ms4A7FHXHjFXUCxWBx-tjnOL3nY4d7hMnLO1-io-3GZ6QtJHnYSEsbFwJJP7ivAX1v5hqmXkViBb1XgNPFSj_PeEFYmUu0iuEI4RJ9Xtq2W9s4Nh9xhN4a7K68T_9rr7SL9Ywq7DQ8ybHutCY8BgmPcnNklTEV0kU44VqQQS4ujHmslMONQ3ZqNK7wERHABw_SeV6A1N_DHSH70cOBvbrCP5X978b1rtDuljGO7oCRB2-mp-jsKC0H5FcnMEv53xJYdGAij7Bax66urmlH6Y4DmD03KeekWIahlYvb1b7LwqqN_C3pwHK3BhAWYyaKpTdQwl6rPvgLpJETuOPl57VPLCL1nzTg1Hku4ipefX62i2rfbqQXo0jHSrdZOXNrcocYdX80UFtHwIp-_5su5lmHlUwbkl-9aq3HP_IrjdTl7yguvMmpwB1t8I_mIPeAr8Ttpt9jQIDFRmifeGeq48jua82oMHNomv58k9uenXyU0-BU77xFqwiRcjOCHJG1eZuIV_m26miDUV8_8tY00jPOSD7jCtaTrxExVhnS3rDehLTWbte2-zqxFB-k4cTBAZ-hv4HLjqjXIV549GvZaZmzX2HETJ_0N0Yv9HEwWl4nEfr5hl5rfEVU5PaNjHLUd8BKWrgNeLfK-IkOasd3qWDJIodlfSnD0X7VSRjrtR9ZfefL_Jh0T54VUDirU3BQdtuVvook_pRsGmRR2-Mo9kq48q4-j3JedbNO71EXunyKDQtfqX5XyH6G_MuVfJL6pMZAdTzMWJxLp7VBool71_YQindokJzc-_7e0yIRqwuNPGlaM9XjgjDVtOeFo_ZWmZzk7b5h7_AdpOipX', 'code_version': 3.15, 'echoprintstring': 'eJztnQmiJLmRXK8U2IHjYL3_EfTMk9NJtRj4Gv5pkRpphnRWVWYsANzNzQAH8nkeH5-LSc_N5Hkzbd_MGBfjwryZ1G6mjptZ_WZOvRif0s2UejNjX0wY8WaWv5j4hJtx7Wa6v5l1LiaZf7yaem5m7YvJft1M7DeT9sUU99xMqDdT1s2sfDE1zpsp8WbWzTTnb6bWm1G4vZoe983MeDEjnpuZNyPouBiXbiavm2nnZma-mKXHvxti6WIELa9ml3EzO1_M8eNmaryZtd6Ne7y_meguxgEtFxPHzeR6M4TaxbR-M6NcjPf7ZgD4ixn5Zk64mBCem6nuZtrNRN3g3fR0MSm4m9n-Zk65mBz8zQAPF0MQX8y-mRLzzUAN3o2i5WJKvxkS6btpadyMbvBuRruY7t3N8OYXo3B5N33ezGw3c8bFiOtcTPE309rFzOfcTCg3Yzd4MytcTfY3U8LFbOduJpWbqTdzoAYXQwK_mFXfjX-Ah4uh0X9nRLngv-Fm_k0VRrgY7_PNXHWAP_5igijsu9n9Yn7SAe5mSJAXs9LFpJBvRpT93dR8M61eTE7nZvTi72bViyny2nfjws3kfDNy23czy82cdTFVtPvVNN9upuSb2fNiuos3o9u_GzDiYkTKX83I7mbKvpgp2fxuFBCvZj3jZsK6mXQ1dd7M2RezY70ZBdO7af1mZr2Y87Sbkah-Nyu8G_fQqnfjRFLfjaZz3k1vN7POxfixbmaeiwk4yMWkejN93czJFxNjvJjE4y9GYu_dALQXs9PFZMm5d9Ou5q4D8JGL8VeT981okN_NmhdTe7yYBnxczFVDdMn1d0OGvpgybuauEqa7mJHTzUh0vRvxs1czJY3ejYL43axxMSv0mxnpZiR-3s3qF7N9uhk1-t2ceDFHN3g3CuJ3M8u7gd-HmwHwLmaHi5GM-HtjU5U_qIR4MS74m7lKf69JtncTzs3kfTOaJH83OOvFEGAXown2VxPSvJm6buaUi4mt3cxVYdyZfur7ZkyEvBkS4M3cNURbNzP8zZxzMSWOm2nzZn7QAdd1CDXr3exxMc3Xm1nlYn5QCflqtr-YoRu8m9RvRgP1auYTb0bLo-9Gi2uv5ieVMG9mjYvZpd1MyzdzZ_pamHs3_WpuTP85cts34x4tGbwbEZF3I3L8bra7GIdQvJieb-auIZRcX01AOF3MuJofdEC6mV5uRhODrybhtheDXL-YHS4mS869mzJvRqLr1RR3NVpueDejX0wVdX4382Z-WC2o62Z6uJhOmF5MKTcjovlqBhTsYmq9mTvTl4B5N7_SATezQr0Zdfa70aLPq9m-3IzA49UcOea7KflmZno3XuByMTndjCpfXs2fubzTrL0vNxPbzfxCBzz7Zn5SCTeDN95MPjdzrxp61s3cufwZFxPVne_myuVTKDdT083c2bqWhN5NdDdTws1IGr2aH6qGJDPezfQ38xu23q5Giz6vpoV2MyXdzL2m6M70Q7-Ze02RFlDejcTAu_mBy19n_H_g8lczwsWssG_mPuO_bmZrAuLdlH4zs13M0Sz5u8nlZkZ-N7YafDEx3IzKcN6Nkuu7Oe5itDp6MT9weX8zmsp-N3NeTHDjZq46ILp5M3HdjKjGu1H5z7s56WKSLTe8mnY113qkHyqOdINX85MO-OfXA35VNSRq8W40hf5u7jpApTTv5l41RIp-N8P3mynxZmq6mB9qe9LVzHAxPzB9CbZ3065m94vZ_tyMpNG7WeVijs8384NKuNQFKb5v5n-u_Pmz4fbvRvj_90YVCz-phHkz_yqVsJ6L-UklXFcLpH3ejZjIu1HF76sJKm5-N73fzH09QKUH7-a-HnDXELtezE8aYtxMfm7mNxpCE-zv5q4wfqUhxs38RkP8RiVIZrybX6iEKTb5bkS7381vdMDeF_PDjP8POuA64_9_pQ5IN_MDl78ZZ5sTXs0Pewt-oQPuewv-Oh2Q-83cVYLKiN_NXQf8iumHm_mB6V_XA1Te9W5-WA_YN_OX6YAfmH6aN6NtLa-m-3kz6Wp-0AHhYkbaN1PczdzXA37QAftmtJj4ahap8mKuTH-LWL8bbRJ4N38h00838wPTv68HXJn-cBfzzzD9fTP_lusBP-iA5G_mBy7_i9qe33B5lU2_m19U_kRR2FeTSHIXc1cJtlTxav5CDdFv5jcaQgXZr-Yv1AEKxHcTxs38sNLQb6bXm_kXKYwx4sX8sNIgQv9urjsP_mUK415TdK8aumuI-_6Au4a41wXldjMqtXg3d4Wh0pJ3gwu8G-_PzfxGJdyrhlK-mdpv5q4hrnsLflAYata7ueqP5OvN_EZD_Eol_KJqSFP37-YvXEtoF_ND1VC6Gk3sv5vfKIxn38xVf0xtrX03ovvv5q4w-rmZPW7mnIv5YZXivg4hqfBq_mXa5ek3839Knfxtf_J_O_1x32b_gzq5mp0uJjz7Zn6jP_Twd6Ntqq_mL9QQtlTxZn6lIe77EsrVaMng3dz1x5Nv5qo_ioTTu_nVGsa-mKbt_O_mvkrR-838Zk_DrxTGb2qZ_M3891MYAul3M9K70bkHN6MSnnejRYF3c1_DmO1mCJd384P-mP1mfrWGcS4m2NaFV_OD_pg385sdDz-sYdSLSSHdzL9sleKf37VQtaH73YjSvZu1L-aHVYoyLqb7cDOi3e9GSwbv5ldrGOdmdAzSu_nr1jBquBltano1P2iI-_qHFrnezX115DcqweWb-edXONyRrHoz_19h_FJh_KAhdEDLu9GBp6_mNwpD0vFiflAY5WJ-tR9CxSOv5q_UEPtmZriZfTNFx5K-Gw3yu7mvcISruZ6ApJOBL2avm9ERO6_mB_2hzn432vTyarrEwLvR8sq7ietihss388MKh7-ZX-mPczE_6Y-r-X-thkoHj76an9Ywws1cFcZP-yGuGuJxN-PWzdz1xw-7JdbNSPy8mzFuRsehvpofTmCN5WZ0-3dzP3npvltCVPLdLH8xP5ythE9fzDgX85N26Rfz0_pHvJjur0ZO_W5qvhkyx7sZT72Ze4XVVZ1MHQD6bvJzMzq09N1I-r6be_2VNnS_m7hvpvqbuasT4PJitBn81RxtjX83tx3XP-qPfDMjXox7ws2QKv_eJF-nZ_DSmW3DdEs7ezOa1flZRprF7-I2ITi233vHEVp4-ophOHea66mlteszAt9brT2xNh973fFwFeK_jZTynuGEuuYzVu4zjuURu4swaMG36V1MZ-3O970P9Twh-3XalozjBmkHHbDFXbYkjd1q7Dod3xnL7nJGmDp4vPTtPGRvklt5s51r7y7aC0U_2xqrzdprj9HuPHkn73WYbnTJtdRpsx-tubVAYAf_Dq2mmZqje1A97fQ5anMp0wXN7-xGOYt2PuPxPe5SYuHFckyhe0BtzZxQhJs2PMGPmepoG74BsPgnBOvQXGahF4-1d4PP7qlpffrK29lG3LGW7vKwfo5-lcjI9OPPOmGrsiA8PKmGPOjDmcLoPeCfKRVuvmhT7GX2MX3iKr7ntw-pB2R_XzO2GtIZfDfVXN3BFwr_cWv2OhgQcnpaKK-0-qnrPLPQPXmkemqUY5xP71ZXR8x9pUzCrWF25Lv86jtk8SlzjE3PP2HX3X19pvc5pa4zKGmRBuuJzU7_44uB65ecpqTOqOTSHt92Wzp0wPV8aiir1L0LbfEp6lSHOWjrybxvT6u4mk4ES2tL8-zQS8khpWdB2sKqx03fz0obLA6rLLzvIZXkE6wXNu4-kw1o2gAUQ8KH0ME86Nie_FJqoccrwzKRWwxHwD9c7XT1xjNnzHxLo4CAWCXLg2eni3wbeIieu5-OC-i5Y-aceViesxRPK9yOdq09FxhrKztYn2OQ4CxrbBzX901wHHvu92mdt6ZnW2S8-Hd7ZGeU28H3iZa-zvQ6NHLVsiopbqBhTlmx9-YGl6We0R7EIB7OGNUUD91XdKh40pRcjmEehA23BwR3iTCdzbcynSQ3i8_OvRXCIVoIxRRXsei2QakRR6mpE7uKX-tx8-wRcCSDgpPqThDG1DyIsEMcBI9G68zuCz4wBvGA2_oQko3H4w-u3ksHAulCuzOqnuhYE-8r-SSfbMM1oz8iVy1yYbdRmGsBFMREqC1GPDZ3WjVnxZMIzhORUzU1orYePDBEsDEXP59JdxVw8zBuHSzp4dCXo0yw46QYBY2T5gGqBzlHcPBA6yHwgIZ4UK3j5oxtSTXlRoA8m0CR4iTsRsQrkfnmk2riiDV388kO3qIvNFzqCPpeAUrzAcAOlE5auGmZ9UEFYYg-j3PhcwzDLjvTb_SSP2dN3H3Ska3WMUAP0kDnGUOYFBxj0hrJIAM3XYy4Kgrpij3VuR9YGTHVFUGR1cHWA9lTXsDNnmVoZnAt7yjEc48EZg0fgC-94ZTNTf3MTTDg5k2AN4L1c5eVV_Qj0LDhw6wqh1iLgRiu0tOLeyw3Ih3Ct4bQLh-r0hr4WKodRTNqQdQeRuEboav1aDFj0f2PIvQc1ws5BBjCMaNFKJhdPhjLW7cVZolwiE40kSEmbw54tV6axepuwK114cgrHwNa-mAdw9i9dvyANOhEPm0n1gcQ0SIs_q01s5ZC6Dqm7MxYwKgcy7RjFGIG6zUP3S1-89lpWvz2SeCQkoAN7pgsfi1qMxAvACUagMQ1QyY0FLoWtRawqMo4H4F6GmF3i1rg8WFIwU4yUgoWuvjMItFXwkph2oS2Uwfe8UmGPDxyoBQItxDOScA6eRg4kIsSS7vZCPaTeGqLtJ985Yi4XQPY8En5jdeY5u3uyTV-vR128VT8m2QtbO91tqkdGGHEE495exfb9AcnD8JQ6I36ttRxyNC0k1F3sBeP0AVadsn6Ps_s8j96UtFPIm7xqJ8BigfIcW5ttxuqnEGvlnNBE5JNgwl1ACzmGdrcYWpkvGvVn6rT6WhCdDrrPxDdYK-ALpPFSRt8qcFZ3OmDgcI1RDqWgzDQyEAY4fApx7EbyaplsLo8LfsONPBqT51jz0rr9DMCBHgJmoqfeF11D71BP-ExNBWPXbBocooCi-RHYPKQ3GEhJE66lN4-OmWRqCjZp0dEiAGQzszQlT5OzrSE9AcbgqJY6Fqokenw2EyMQdrOnPCJYft_2lwb8N5E4eq1ep2YFyYMzm5vkGbRaLkWnJvVEq6ht11hudYTkf6bcIkQ4kIRqnNRJx2ZoXPCLhEbu19ClB_YEqEr7pdhhEXX43Jnkl2IPlAv0w1gTQcAyEXde_h8gMFlIdnejAN-EJrTzlugwxl7C6SglMbDC5AC8RDxomJpEwEDHdmelLYrKYBri39iJ_g_8St04lqIEpITmD0JMHGimPSiBTHctCSLZHweAN_4tf4DR9t5WCRP3qZ9wxlMijq4bTyFdvLqfEb6K-QkeNCfotuFE3OeJKcirmbR_U3HjYcC73gPSgAGrsDGg0FC_koSnDtaljSw7G4jJOjvD6lkGEgx7ZCo8SLEA6HwALGBeB7B4WJLp2XGAw70TFpxpRENGfkcVYJG3h2-tYOrOWDn2Ix5p8_JxbweGHkK6SFOgmChM4gSOHGBQhzgn7SA5gBUCnHoD2SKHIg_pTBXCHBw2Dh5Ct7eICyAB1nZBTFO30N4qvdxT4JhDwb3gOL5AZRrIKWPyiiXSRrFI0RXPbxbCbnBL0Ae4mGUvTWNx3A4_RYX3g4NDSOTBEjrHvfGD8l3pBOo7KqMCIgugrcbnUHmhLCtGF1utbdI97h9iImZV-He4D8cnqeR2vV7TrwfN_daGQPVdNZDS42QIi3y2EOCg22c6ksGIkgi5DmYyoAbAwh78uK-QYuh7I-XBDu8UTjEE6gPaocOt-EeKwC4JOoDumverg8dOwo4AkQkmaC83FCCklBTJEUDD5_hwX70BbrBX_F8GDOsqQhTAvyV3kMVLVCt0pM1OQRFRhJVMAtXzEQlpAUoIX1yLSEE3mrFnPdLIOXhhWhQVdKEhfRTGCsXGdqWeENSMjdDRzAcuE2YCC5g-4CvjuDh5dBRDDsakBSF7BsAcsxRQgUVvOgI7o7Oo1214CxxbYK_V2ga4UlS9MGhamHhGqSnEK98U-PKqOIziWce4BwsfwiXzniTc8gzvQiTwEm4FldFYNwRLRApfLW2EYInWFF78JCBR-EeT5JWVoxGBEEZkMw9QPZJbIZCMHmywsB5leFLRRIxEjMaZyU-AYfY4M10cAbtKxmiJJI4ju6TonYUUi8c_xFfedoh8-gxaCGwjGTRTuLveBOJG4RaJJsFJ6fzAHtAyplyTwjIRrwCjotchFMlgGEPBDmig5yEQkBQ5N0b3V3gURCVrMlPvg23IQOTvCvArcTAAx7CucyjIz_oHrTfQhnCaEDlR_o4PrAw_yAkiQfgcGkASE-NB5QzEUvwqQexp7loGFeBlFfG--moB0NbeIVirajMBkaYxWWADR0WKudwSLMMPZccoK0ejuXIHPm0FMX9GwPfswR9Ia4ZENTIlEQEGEga5BbUeVCJCEwbiqI2QiobNBsWAWsi_CNRA7Kig3GRKOlyYHgeHfgo1-I6oGVws2kGkm4rQiUIOZoXcKPJuEoo6A1k7XNaC8hBmJS2teBjkcywiBw8ms-905H4RxM6w_bUhA_NqcjK4mGvmadMq8JYZDAJeZ9hUxBFGC40GOGRaRmQwWDS56RXIhX2HOE7XSoOZg0_Bq2gXAwRXd2Uk4SPCygBiETkfNBy10I9wc7FUydtzT3MLnULgdcJMkj5gzxBAzaaRzQjGkhyS84F-_M7P2GZJhGHo6f5V3x1-4NWwBPwvQA7hHOAHnhih0PR58RKxaeDh_niEd6ijNAkC_A25N8lnYpI25DUekCWBFI0uqNAgRVvaEL9XhPDPgL-Qm6B3-BriChYvgAnky2hjkCXkmOyqhheV2oiZ_oMRujwmY17B8Jlp-RU-EigFd7OuV55IOphgav0IGKiO3whaboJ_NlczlCQfdJnzqxbjDuwAwYHRJz5PARv8qStYWq-oJgL8NBP01m40EPHIwF_5e_hcU6nddET8DcwMUiEJbIpMc44al6Htx6Ogat0Cukd7wH48Y2UUIgkh6zWAKo44xZ1PDhXbPw_HRYZcQD_jCPBwjvKZ-C4ngCF6x-SZxt0TUWyMoxkBP0cATQ-43-NtyAT-rqhQaRDaD35M6SNLoqgvBt5TCBe6pdw3EYN0DudwFoFrMlPEa_LYSa5PgmTiMtQo8NVNHToBwqA5AjF3UK4QKRLZa5Rp6ZjQJsFMRWxY2TB-pFn01p_GhX-qE1EjZRAJBCYUBHSGgoiFgAujN2RawMhA6aS8QJjEPWTeyRsZMuORMmA7aPgaDyGNsFhfBDlYvwgpov0lxL8ScwE-mi5kZyk-xNdXWvWijWJA5jUPOSGhv_wBiAj2gKa3oRbdH_hJWFwAUaVCEY8afU8yOLolYRzoed2gTHCTcFz4HBBkQZ6Czgmh89n4qKgA_gzHbxgZ03EiBvArxxfjvtEHQcyNDWAUAAtQXdy7zkmcpeFJC8GNtGDIBg0CXwSuxpQAs_DlSxhY_qVXRg2zSmCRcZcDpu1NSMfiOqgD-HAHsouhgl2gms0cm5UMzcrpFvycNOgiRkU1zeZKxy5yCGpthg8EKGZJChLh6InJBfpFh0_Q8fxoEFtQ1x1X1AMd2sfWEKm8-ikH-lawUhIQFYksitDot9FEzmZBG3R9O6A9WsdnoCGVtvs1ibARjjaM0lYIIH9QxYmf9Aq6MmRgkNidk3QuDyT12wyDgupwJ1y4jPuzwu5JoQIQscTNTuh-gV6kAfULbcnZQ6_siADgujyUrUjPYbaA3AgDlByOIBDqg6iI9NT6GP0UKO_NC1D4iRzFzDG6rN5mSY84p-RztD9I22gSQ97l0IgwFelzIAk56omlkgJABWhW46YEnIk60dHk3YzIQ-aJu5JUziuhIcjXLMK_Qc-gu85TYxC-9DSeC75LkHtyJEISlJOgknx3yCCB_zUot9YfR5SkH2GL6Ck6Iig36IAdHBI3lQATfyCEXnrJaLzLu4-cLyj-Y-5VGOpgUUBHKJkK_tCuwpyFDxRRWFD0soJKxCO1k8Rkl0kLKFdMTtNrZEr4GUoPNgyVGJpznEyJAtaXnWkuUfpFs0vwZgi_k3A060gPUrxIblHHqCpjaExkG5eQH5AwpBogXoyByISgcjYpM2TkVNbD9v6hbjqLKLQc_gzcOw0zcoXGUoQei_RI_A5F5u8MnnUCOxCEkux1kQKoVsZHIhY0-ZfKN3CHxxYrEnxDMoLeeFhKApIUteqT1CcaJL24NHZ1Tm5G9mBFE9ybUmTtkITQIwv4EGkLSJEh7bWpbk1kgAIW3B8vI3OpDcmvQtOdluPSi7yta2JNw1OZAgROSAm1DmcOmDqIEfqFdEH30BwZ0l0pCy4x59r6jwCjkWmWfBF8Cd5JBJwuOWIkGLnvOYZaPAmTiSulbMewTeZEOJQgUxPsoBkQjn82EeqAECs-plX_IOBLEFzyuiAkxhafPZBmDS0iLGFHTytr2jdTY7QywbQ0542QVR4YGL8tRjR0WEe3oP_KUdB447XfCu4GgABv07RwkKowL4ciYD7nKcApwEYIaDKtg0mJBpwoiZiD2Kp2tbJjuvSJ0A9FMwtGAs8iOHWvI42GZDuIEF6Vd5Q6lar2bgE8gCPDsp5KBISD-mXaCl1apHIa-ETpoZuR1iZSx3P5ZMs1sIDsYE0DnCBiIBTkoPBvoQyhaqjdpLmJ6PHhehE0lwh_WX4aYzmsRMhqoyvtamo5cq68QwgyYmbdIAPmjx0FOiRIz9COSQFYI-rDVSo6cNFaFQtOT-VxoteQtQQJbpEc14rAbkEvrIEcCVfLgwwN9J88XK2zsRzHQCKwqJpaJXuNP9Yo7IE2RlKserSWSaGKkNbSVCsCH5QgJRAaEw0_6MMPmCKE3VIlEPnEfro5sN4ARKQmGlvunEbaahzMnK0aYFLzyJefCB8T4bd6ofR8ZWJOsEhScPcUWrngSg5ElL2MA5SFfRxk-YbQEV78RBiFmFCmD0xSl7RIl6WtKp_BmL160W0FxFPCLdjYCUpCMTxN62Q5IcBmDYdPrX2V3X2DFQR30HjHZLj9srQEnRZmX4GKbxRuHtgnPEVZCDdDfCQr-A7HmECWVg4F-LaQzWQrDAWr7YiWrOWHIp-Gj2In_OgBBpVWgnCtimJ2haBI73Ji8AUeXlcBhwqECPNR8CncC8t7NC8NuhR6AaYQn7vaSWncnr6Yy0YNrmUS4IWOyFwhGJHfpLJhxFK1RAET6aDOh5uvsU1YBYeabJR242hIdyKa2SNZzY8yKKx9P54rV-ABELvQbglmNFjkfcNup2jZCoy5IQuHv4_RZmDvUpraA4QomxRNlH8rdtRiH_EW5GP-9504qlypMa2csmoO-OdD_yDxLEDhB8ZRnDzT2crkwOhC38veDxSi9SgCef6QW_5BgExNf2baHQC8M8O9GVDlz1oZeIp2e8r-4dumUv_yKslfH7NhQ_ALPVTOpAhtZcc4YGhQH9D3GgRYVWVFrWSVTWj6MWOinicms__SChqNkhJZBbNCu3c6CpROmhv35qmAFPOsJUwoRFqT8vpJEcEGbBKEOPUpICgajF6Es62GSoY_SH3wiAIbl7MBYf0QwsrCW2-MpbqATY5DDKIeEzlIeTpCY3ZgxQuRCoUWHS7ROJ_ob40-eqBAPTDQ7hzR_IYqRa1q6JOtbMleCSsKByaRCrtDFse2g5DF_ryqQjwWgcvq-Bza8zl4H8pRDQSVJSHQ2-z5gl1VMaEf9LpRZN5C6VVGxCDU4riADmJXJF5O_41E9FEGZyuMXgej0S7LIe79AwLOFAQuppLILXaOEBvEqp-03GHrEvUu6aeqLGI5D-EAEgCLEBl1mBkEOL6IiRtRuD9EymowUcT2FE_pg4tldbT0ksnK4f0nKaJaZsgIefz8KFXIsWBZX36J0T9LlIui7en6Tg8ydVprbNrzwyJTWUTYMREFDO4ZOUOG69Qv3VQp4G3BLsKrWq4wIYIkGW4LiybAgP5ID-aZeRFF6SKTuwLX6c9KtHYGVI8jtQ01C4rJDNcgZfYEZEHXZaQ2Oj6XIX3JD38BHSB2kIUwwIJcc6gpX0iTwr3AJyMy7PIVkQD2DxHVEXDsijTpoyoqXCULNKV1tPnpG6aqHlLRZnTqwJ4B1KGdDMUpXt9sFxW49Pqfg4sCnYPrXMS3BIGBdnrfOXlwXFyXzzSmNAnBAyUJ0J96EmAWlpD1aIbEgFkJAQabqwZ40cBOMRYJALRfeB4o5vB93BQG1WtU-WO1uwXkJe0Kj0H7QPQnabolo8Ldba1FGs_rhdVVQILJHC1aAhER9QuTocK5KXGhKKXg1jL5wwHNeqaVQZe0KwJTCG9Lh3AQXRp5kZvAchoGAMODIf1FXhG3wHIXtOeD-gegQeCYvDmDqhjeFVg4FR7omudW12rRKsVb6E7rbolepTMofnSnLrW7gwMkNKho8eeoVPLu3359a3s9t-3siv-9FZ22etb2dO-D_IFueIg7Qvvzv0_f2frpu-drZvszp_L_kF7rV_wFS3ZIq818sXaG3G1ojXz_m25TkcCnIrWGrlB1XwwrhWJNMefGco-lvCATBY0_z9KrGAROWGB_KsSTnkw4Fo2g4mr2NX5lkiGGwkAlW_Za9Y9aGopBqjJ6A-sNOPU9ho19-CcZT9LW2r5YzMLDdlgjU7AxrKWI1WQ_PoKTKwiC-kdMvkKWn881vzPW4kIgf7SEw7CBpVKsFzvJWL9P_KNj_958eXHajLpXOuhXmEc46Cr_CIt2rUHTe_Ixi1_e1yVY5pezo_dYDed66679Picbg_CVSFK8rvPO-NpHlYSPYhy0LS7o-2CfsBA_NI1_QwfQwbKanaHv9ubWh-Y54BFpACN_noUjEg4Z53jHzymO03jiLST5z3IRW6qdSJIkDEMFZoS1t_hJyTUT9fBVWObqlkkxxWUoSSgWoq7JeijJi2C1rrx3QiwaB77b30QoPbR3g9iZsV3MMylA2uByf6JMtwVIonmC7CQ9SCSkNJcNVFz0HyEH4mUNHyguo6QiNZ_mp2tFhV_18AxtDgDLFrfa8FP05YMrkEBI8RNyZQLgliAw1a-7f1TpNg7f2HkT8hgz7X22nNfPed77ddz7Fr79HvtJ7b-eO73nb_XfhwY8gEWT_gZnfHxOpXlVC31pYzrM5gNyAUZAmkya5FfEwFkMHt7fzStOwJOBFJrbTRDGWaCbsLuHHLYf6JbS3XkH5FXTXsNhPejeVOPu8Pe_TPJMzhbQDP7UHFT5HY5CWGNWiZk_ohuTx4jlAMMANr9calP7yqs4CtoHpo-kAe0QT2ksrWUjmY4_0gJpMBt9_mMPiNNZ6knCRdN-elWKIllLm99ZW7xHcEKA9DiGcrLYl_E2Fw-u9PoMNc-SGMjo-l5kmlszd7qM3jaB2lvBZMfgLFSOAD3CVP46_RDs4UurKXz1CCL-mFXuFQr9laQiTmfBVMSDU8QDHQlqQBIVR0Eyf3MWaBgisuGHPEuhtScJi_1eoRJ1YxDhCzolFxCn4Q7AiBgIM2_detd60S0QKfR1SUFribBoKmopRWIgmXttWaZx1rLP7nnD6wzf7GetJbHo4ViNf_j7Uj4ZFH7zVbWaBuj78gkhQSisrk_IZJVsZy6yVXKVhvFMa3lBsgWoTqlD84PV-v067DnriW92CG1uZBJwtwNl8eroVB8CLM9qpMpOCKqG6KHFPRp2gIvOUEz3s7PVFUhrfo98WYCkQxVC7IEIj0jChaBlA95CekBfa1dU4aamgVhF33AYBaGzi_YsPaPqDz5yTyOZyMZK5wP_yiqIcADNROhVX7IBJQXwFWVyppIWkbyVJWCIWAOyWTzBlA6pxoKpHrkmyrDI9Fola4MrauFcFIK5LIxvSGwU52Gajm8J5Ai-R1Z4ufRyjzsOBHmqAypTI9Ow7nDKF3VX0O7k2AMQdOLw_elyoEciPdBQ6y0MoOpmjnemrjR8uu06CEAlZ6A2gfdTV6P0t_umaoP2PhfoZ2zwB1VBNsR7UnlM7Voa6jnC0HIdhJBSaLYKssZvaq8hiE5IslDQSONr4Je_B7d8gjAaR7UtqiOUxPwgHfKGqOgRSFejn9GVA-t0cBSXeZduSiM-AmNoGnSTz4aOgHSSql80tRjosGKBSIwrW8sWPhZ5FnQjVmQeaeWwqUoqj-Q34Lui_yG7f8oyv4Ro7Aos5gxvPpTTvnwiD8IgXakbbvWQs340DcfGQ3QzwV82mvxZm_1DTqjR8aM7K1U_tO_7f1TDLaeatawouIZ9g_SiHTYczfIiSrpmnbVPNJqVmE2vebOkEz6idWMZle9_TNVVDzR8ilkHWSwwAaE_iGr-ywhDfd7gFCEj45QRTLAN7RKhAgcRb_hhJzIsAftXiPvkMkLqFElJNPGI3bYPYda-Z-do7b22GVa1lFY4fhB2kB0w-6M5yCLcFOvH3zUgrJpciKjT_GxQRC7hRbaXUuaUTNCVXxMXTihF6jQ0RWhGyJO2zRY3GQFR7PRi2NoB0SaVtQ5Wz0TEKaRiM6ELF1aqkUjw2pw-F5UG6VlfALxRJi6Fi5dtelkkroWd8jWjE3OpDmka4EhkXVEJiAzR4vyJIyo8j7iGUA_mtpQ9ZzmrAYUT6VEEVYwEA_FKsiOXAK020gzgCI27WhA9Q5gzZHGtFH0PJrKqDFrKs8h-UotyZ-mnwjvtswq7Ff8n566TeMlD-NVd5btgZw1oB6wuwpZ0D4A_d7L1G80QmHd0TLJ0ZpSjuhWnrujKkJhDprVDVozgvls0XdSBE3RL9zofZZbqGifbRYLF5V2DaSRQIaNpB9fhYnACJTQDeu6YRVhqmjQFFr_fvrxsNzEZ9rEWSOpCViLyLjtNI3V7NoFrwyfT3WtffrX3fl7rd3ZWmSdM5IK4RH0u0sy2bXfd0kb2mKfBtENeyF7F7vV51pVO5Tjd7d3-b4GfwaPJMQSQHrsud-nbch4A1VxWi1B2yNtO0ZRibk91x4Z0QAQS4DZHkk2ijF1bdrRvJjFr2b9EUakwzD7EflUdScNxAfIn_NEOA8OCKyQHwUqDD6D3drTLH4frvqML1Rr1G9foXDHY_AQjrb1xG5Vh_zFQ1Wsr7Rwn__Uz1GC6tvP1i_Wa3_J6EONGj3YSXd_3Pl_963ahkq8vhVaYvPZaGAgws6utSvsTVECMdunwYlWm3jVu9iD7NqutUXNZ7evb1jXbSFrWE8cOhwp2J0BoQJAI6--LXeaG9Bv5VRrNE2vn5Y_HdT_3FSjD3xA-fX2NvrfJuQJcbDRZ8ShNxr97QquqdH_N4lf83bNZjgLpm8M2hXfGLQos8H73E8P-sbgJ0LtaX88yC77Rui_C-b8cee_Dgnt0--d7bnaaOAs3TUVVxm2ax3AbbIGD1fR84QykS0d_QzHQIpqJb_bL6zCeyChD-xXGzmaJ4E7LelsT-o86dHmt8RbHGkIhA4UsJOKHxVOLrHooLo1WH-TforaFLWUDMtUeRBasCWo8PHiD6reI10P1cEnxDNCO9Cj2jtUKypA5wVoi9xWqYofTtODKqorqu0BA6HMhz84wqmAWw_822tpiKuRTcND8MohfxePuCLf12jhZ2NkQffp50ibbBQs8j5Bp1GA9Y6_czM0JMJHUWbZ1KLMUupCUvx5fL_-_HFMywtfj_gjQ5jHfgbPvMlew65983ZYBJpd9SrwZtBez20qOwEBUN9_-NXeC26p9ppfWXsN1_5Re_vyKhOH4ppffVD0rb1GIf7kdd9Y-Js__6-M4l8aKf_l-cgvrw1G5AFS77A7owhyhpPiOThA0A5vPAjm1rRSoXq1iebX3kCtF8RZS55Hm7C86jBV7K9avqG4Wu1M7UtAwJJzmkrcEGlosx4kolVk1MkMaNEw4c64czuq0-MCbuZK0Z4-vskrB4Y1lkJmwwEtkndR2QpCG5XJKzttV2GstyobVopad--26QbVgShenYt15VwFWR1FfMsMaBPknYPMOLoXtuDcJuB7Pr2WoXUqHQCtTRb5Ib5zdXbMlAu2YWevPLkfSZVAd7tGsrTKSVo_ct3YQveazcUhk0f_2_sdR5tVt086JyU-qv3vaAM0gl_aKRnhKzUgfIVKRIVGhCy9NdeYVxzoO62xPGjK8WgPqLY2ahlME2jafapZjAXFQu6vDh-AMy3nxdp42Dn72M_Lqb4SCdG9JhgqSVnTf0m7jMGhNFGYNCyrQMPq0jVPQMIn2HzV0r8qUBGjeBnBNdqIqv8bNlP1aEdUOuKTk2HLh5HTLi83dBpIibki70uKquARHXGqSD2PlYmFaAeSaHvRsSV7TXSCjS6peCACOQC-H1rCQtBsHhu0N7uo3EpuiaLRLgOtITRtntYqQQsrjKlqrKYtISHUWMsO0z1dBQk7uwQdVZTEIFQg6qev2-Er2duR9G2iMHBtXEG7NOL2vRIemumU1t2kJhxcxbfPkSBNOJAV72qhR1WSnc6P52g_ndGH4Rj2EjV_okVVKVLA0je0HJAiR09bZUVJrh6nNjCREWn4StpcDK9d2kt3tEcRcbWbswIz7bXVfLCm2Q_9SzLiHtoBgfguOKSq5lSrM-XZBzxAkPW1tPs8FG3QQt-HFrYKjicIrdV0xhzw3Cq_KuQdVTQugOTRhi1kQFZd4PA8LULTGl9EULfPUCic0fRQ-63NuIQAErJ3b73BM_WL9EhkUiR6uh8UIq3Gr8ij-wElkjYCaaqwkjEfVXnPDqqQMHxpWyHGXdUZiM2pA8q00WzhYgwdqnToZYi-RRzQcO2F2Q__SI6JKVgRPYQ54-pDdUUHjGo6GiiEjTN6OniWR9WiIazzt_VqEOloN1_XxnNYcG12LWFTPwXBs2vGD6TafHOommgday88FgWkLjEP046LZY5kl7lHlddL504NHMYuK4gx9-1Jj_yOmmofbdFtDH5dye2Q484R0CIF2DNoV6-aNVRJg2vk561JC9X_ZScnSKoRwdGdFrennCVr51fN2anQTiVXEeQPSgP0Q9L-okTQaxO7drIDrmgFICVUxzMmGO5L1RzwVtuDpiFUZlptM2bea-NQ-nmxZEEXtROcESFOg7LziHoesqL1QJvkbIcH8b0icKsq6WZADvnqKEJnqU_XIQTnE40LWIBu8TofrCciQPSBHDmPpru0uK-Q1Ayh9hHDpMBUYBYnPzC44rVR1MaXxEFSVM033emrMs3Cn3a2CP3GpaZN-T_SJnSE7lJwPtoVgRdo_pBWVy2v-60VWEXjln9qi8o05F_iskNbSSzyZpA3qFT-G35A_CbXql7JQm3qQbuqvjiompfuiUCjopSbem1UxDHrx19CiEH1m0FHCIBKtfaQtqOTJy_gB7wBcAAHZ9Q2VgeAQjHMMSGgR-Vdj3af9KwiRoCxkYhAvFaWC64qB9FhhBHZtmgpafBFpw3MRCVsoGe3dKSNCvmyClcIi6Q3PubtSLxRzdstUrS3tlks2NubA9unAAd4NrbkJRAOzMDPUJg-qtZds1bkkKG5T3rXcK3tk62kT1mczh1wjAVjJEU59TV5VQWzHsoE0vKemx7TEh0tnF2bBh7yr3YJKddCYDyQRhNATu14WQ0JtxOoWuuBMQAN_EuDHcHDGMMigCDnICCQCy6RCAnXk5cHI4bO_5q2c6boR1hdSiTcTgyQteit8PRhP5M56YogmIy0FXBXrxWdWBIQiu0J6cTm1pia-NMOlaQ6sQkYFQfF1cQ4kaIazcUgng4nKyTysia9M8ir0X7xAjahUg4l0KCc01SZr6LCqhr0Yt6uQkvvl9XQekRXpB2PikCL3NMC8YHlq0iRsQdXPdxck3c6AAOQJRYXWU6-uUlVQ3Pv1YLT3Ft70w5Eg05XMVqYmuUh6D_8z_K-hSSRQ-QH_v7oR5z21PbAbAMfVQoMmE8RyFzriJZDtWVufHNoFUYS5gMVQG-FST6KTqe4LO2MUA6F_q5oYVoAikafRPHU_kmasLS5GUpjhyL52jOgH-nQEl-x0D1ddZ0K3T7WWtZA7cHUby1pdYRYBWpm-YZpcEtbRnkX0ZOuJEFfEIyWcSx0gQX-VZ9a_FroqrCkWixY6JLgVfFM6KK1FGPanZGdgolsEIa2HepTC9hPlAlugg54sChrOhfhG4OZ_xDYvmsXwNCpCVrJ54Uqf5j23NN4t9qbtiAq42TUgd3qw3P0qTXwm4-MBliWtOxsWVJFBNpY3onX_B-soHbpGW3ry9oDpr0yTrP1quxcSctkpyWJFs_zVXw-IxlZU5TmzvCtebQjEw6ujSZiztqlpASLgIHFNiuWYwji1L4fKDPupn3fTlOKZK6QfAhC2aZ9OUhSI3Y60ho3zEsESxLMbtBVR5gDUFHVBOifatMnOWjrPPgUVb-G4CyqPQEClGnLoEt3TKSMXjx_Aqp5aYKd3lDVAwSq6kAorx3aKmtTwSGt1KvwHU_SyAjsB30wU0Z84J1BQ0Vmy5qC174kO8SEXAL91L4n7TV7COzBIGyUjkrigEqdODAa8l_DPXU-kwoAOxfUrd3fgoN4dNzWCnmnfug7rTGYqksqI5wMmw47qSrsX9q5s7T3ly5PKuD0KuZ-UDhFl6voaEQ8Nla8W0UYDHD38zQgx_WDYiCPAG4whodsjaIY3VUJTACkaJOr9oipxDzHCJ0LNFg_f3Gq4qzyGiM0IWzXeU-T5AN1sRQDw-k6BKRqw8FMRwXFpak5VUdmdQKecaFjwfOsGkrwSLOwEJOkfecBKHBtqvB0L5ebnajwKHVoZxTcHOHy2SV14CU6f4u0HLZWinBk3knHDS-AJenvUE1Na6nqqjmg_NFPCxRIidJ70T6AMPDxpuMwMmGHl_uOeoTbSyDhBX3akV-f7doKJuDnCTo6rKHOlk570J40BKB22FtjIg4IpupUfyspB4Xx5CTKC5vUXjU8XwdYcH_6QdR6Vz_c0Q7XZbXt2oUNAHp02yJ7QR51KZE8oZZZe26i1rcRtjr_KGUd7rLsWKSoo38KAAu0bxjUeES6Vjo6CMRP8QpyKqMHUdbWM_QBghJer7Sa0XdQ-aZsjnzyxfleUGMJ0RxUdaxDAwaEDSkctSqLtO--aZlaK5Xa6wlvyNqwQbwWoSyJgkxErgNkyXVcBSsNShZd-7SyDumdWlvVPuScNIUF8PNS9B8v2bqVaz7WLzrhplnnDO041xH1OvxitK11XBUEuCjMZuzInzs9RAWvqqmOnXUuj3WY2p2dKpmEZV6zXEkHUgX71O6sXU3agKxSVB0NxFBDT7YivLhqXYfDxGMjePAYqWwerUNd7NOpeTlVWA9CSE-ALdn9oOZ4XCUAl34AzHry0WFCi3F77NpDqop2Z0IlqXgWNon8p-XOe7tz1ZksbRnE7xAPGfVI8_OoodUjlSxBqsgu2haButQMgbTthiDpJaGlaR8pzqXyMiB3E-BjSahqKdIPlMjsnTuV4JoK-tUREwZd6ux67BML6QaIV6jtnDUWxBtgCagp6HhvzThnMQPFW8RxvkEXrSq6_22fj0qpsndIkEebyvZ_YQySdMvR4QQMhmYZFEhdMxUrQydPWDXrDCNNSKeqkxMIKyJB66XeYjDr3K1Bn5Nce4CFov4htp2Et8AhskayGIxD50foIC5ftXVha8IWr4UWQ5_4ytZi-Shh6ABaABLt59u0eaw_xSAqgWRYtQefTj0WgzRCZJM4cjosw0edOIJAVhgBCSC-0ieBq2M7tg6VUy0F8ksupuhBUWYSQyp1o_-Keez0MEUCTrUKqpSYBwxkXBzSGlpvylBH5qgCehKZaCA60ZN2CB0IaDdvGnjfMd-Fb6s39Vs4En9_AwB9qvK6CYOo5sD26TfKGK4mlgN98FVVNMQg2eAcvbHXUWdevzGtLuXN_NTO39R1dBBNzjopDGzTEV1Zh_yM8E2pjAtxANsYp6tqWwcDE2IIgKAZtqGyjjRtY4VmVjQgypwHLgq-aaPHTKou8k7i1OkkPHBUuxZtxpx_a_QfNNLSIsQPEGyxG9XSJtxglYA6kEv1XZpnrNqUBbchWerciAIfJa87sXiVtJLpJqJDC_lV3d-1qVKlvg3HnwVC_GhuWEfqLfVBXF1br4iSuSXKlOmAJO3UJjBhgOQCU-_kCG-j4Gh7sUwX9HWXYPuM3YqWDcLRKSoao6la46pqPNXNA05Nv3716EQygb6iTLNVmmgjRgSIcA0UMyIjmW-IE3U7bsy8xEZaDXx0FMa0QdaRFkBNhrE-Ou9MZZrgQohaJfVaxn105EawG6xSVSfmCxpcR34tXiogBMujQqwK1VPddSEsGskKFRQfBMznufAiEqH2TrakKQPN9x4cIXwDkTySqhWbmSs_Nn8lGLZI6eTwo-q0nHU23dE5CF67z0IHG6zDLCTJNksLqTtYgiSZzgwu708TIJ6QS0N5RSPeIl6njUKJfGSRAq_UxivtEudDhiDZSVM6YPSo7AyAs7is4JuK3bSVUfpMLbeI-jZ6D51iKtpseevxz_wMhdMOn09H2D4EbWZ5jGl1ZUeRgn8U3a_xq-PaquSZx9u0iDb1hcpbajXemp9IwDo6xg4VQU8QrMiOo9XF6VXYrXM9RDHtAImuoyRoXQQ0tMsfuUgmdFEHpU78RRumwgCsHWlCRzIA7y4AzkGLkVuHeWU-CugAEDBmB8Zqp2xefIjUijrtUYc_Dd4Wxl9URDt1lqBONtk6jpIc2maxWQMA6ujcOa3dEHOV545hq5XiEVFbbD2osrpIvmEx1Fpnh2rXlBRxgFvAu6XiVf-X99CZvkHUWcsqOHNe2tVZ5AZaLIFPAMx8u-oYTO2wcigoXpR2bXHr6HVAtnR1Q3s3aRN8EVmlndVbR54scp_O-PiP0_UiKaAAsdrVxlsLUNHr6DbVcgeSWzpBMyB4Zhh2PELLWrFS2VTd2hmmYyKj5l2OnZdTyahdZ84scrtH5hPa6sPgdYCl9LwnhHX4uArRrMR9QM40oemEXxWyF7Q7FQ4fdEos3cStdf4vqfWQB-As5OAxVDrqgo79U8EcLwSTR13Y2gupsoO-s-yhHZxRW8zpom1nzOjkR81hTh3CBj531ZHp8DUd8II4QtZUFWZpf4_ShYcFQsuypng0l9R4K9BNu9pOKEHoCeLTkzQ7W8xohU6HwELHl-2QWgxiADDkDprtArOSTo_r5J-tqhGA2WmnNsDRtMWRDKeiexUGpqJPQ9G-dzwEGjR1KhRxR4ImfyD1NF-nY_tgouJgOssCcjUWvIqUSQDAybUJkXt3LXIh3l2ENEIJvNWhkJ5gS2QKyEHQqU1DG5eJbugwwlxbekhh23aRIpuTVteVYFTso00CkCgIz6NtfW0KIR8RtKAqXWCJzhep4mUDmQ2sIzydlq1UcKpiUJVTLqg7nI0w9ntpPQA5SP6EfT7aja-DhaBRWcMFyACGW9suZrbSpdCsCLygFnEXsh6gJ225GET8miSojXhkHq0VQNvEhI4O4dOxkpKHqUlP8E_WLzqxoguBMg3SkliAPrcgeggXSyCetp1od7ZT5XuGS8HljnkEiKCSV6Vi3NYOLiw6H02r1NHOidm2db3qJDytD5bjCBlGFS9TpAyGOnBRsNXDkkaez_e5fxs3PIesgv_pJe25TRxQx9STRCES9mnWHuz__LXW_O-1Vfsaf7iWgT52rY58jq_PtTtbb9i1EYH2ufMBlzY-oUMFujYs0DtNhy4Ab-be2mo7SXonBJ2YocOx7Zya5Zrt24P-ImlI_CrzsK3RIF8u0EZoT-eJwKKOqsN9krY14WqAtTZegzaMk86vqB7EmCp1hHwF1bQ7nW4MtqQJamnZT0dCuDFVbc2DYIpB_EGH7Rzk54D4D1SUlnxt4loHB-romW5nVW7NwpEG_NABZk1AYucMQ4iyDojzOhFWKwYdxgrf15EQmtcIJcOJyFmaS0cEQBY6sDmdtmC7yd2WnUGrH4Zqh8Tg6UWympWJIlnCtB092ioPdEmgRJgsYgJk04KlLdUOtIQOWROjBAA7A0eiScmCyVAZHNEbeqAFL40i9vBuoF0VYlNznCKL2j2tVfWjoznSg2TCl9SrXquiYXdt9eZVctVM69GEcXm2Tp0yR4JIPbZSQapu2meetfLHH3VoqubvdVrJUR17FBvSMgv82nwSKJNkwpmGMsxQifXRFCgNhfzoBK9YtIcNeI0frxt2JMZ_-DPsEv6HwNacUQOOM-_V4b4z8chXf_7GgvmzxREcXiSQ5gObqG9dKxzTkcNkBzuhqEnm0aXaEUGninJa4UXRnpGtRTGp13GiSvlVjn2iqh60RkOHdB3vQkt23MdystSuToNsOsWa7EosnkeHiEedrrN1lg4q6ajyKqlkVxNrUxuTgCEd-jJ1fB5Cwiokdchmtk01IVcvDt7JXEMa5dGZB8lyqOZ_kQrBWyWOrtEeYFyCHu9geNJiLIlCy8JHZwNucnjQCZQ6QEvTyPK1PNxD_pX_8EZTJLowXq6oOF9HP0Ich04P1K8xwlaOUd-ugzGAy7oI4EeHbiEWEg6lfeNFO_sZxaGN3sqXOoe7Fx3PrHOxNGkedGAeJFjnuiJSSKcPmgtBttKjrdzeJqK1lKMjSHWgO2ls64Q_PFN7BeBMDJIja-p8RW2pH0NbtnUwbIDurRKODw4SlXQWaPI6vYnxI6ZgxMnOyNtKiIG0pWNwhs7FTaBa_KyI66CJ-oT9qHJ0kR9VK6dy7pIYD2KwQ7wSiKvTk7vUZAVyVIXAd7Uiq6NNyuyEl5Z_tM4LI1g6bmDqYBpkIJxntIJctV9YdFqZ17KE9i7-kSVR1FqGfWomqPguAT0sv0meBR3c_wkhnGWvR6VOysbeKLbwqOJCOhjoCd6-V2jfMp5j9NzrLEVfw0ij6vziCDPdqq2pWj3XTwYs_TRo0XxmsdhCebamQWjfJIfvIvx0vIsFYuXqTybmJuV8XleYYycTWCaOmrbZ2ghEr01Y6tSQQvN0xPJUWUj-H0nnTYc=', 'echoprint_version': 4.12, 'synchstring': 'eJxVWolxGzEMbOVKOIB__42F--DkTBxb0vEB8SwWoDLf8T7t2dme-b4xnrXv2xlPf-bT32fHs598n4Nf_b7GkPv0PD0x4mn55P30PG08bT-rP2PdYb3hXSYWe8Z9_wwMbvj1xMtl7kfN_7FbBFbqXOvB_8Ckg3GTW90dIxd27P1JTOx357nuzPsmMP6cZ99ZV1qst--ZsPBd4U69B422MDHuu_f-v9Pv5InxV6Q-npl4jMH9Pmj343afNnyYz76b3cH7cNsRPFrg0QvBTzzrysy1B0bd6fjsrvFg8MG2q_NsV3yd-m478Ppa4I68YwY-7vc19RHYAErv1Fti0D0bHh28gBJDeqQ-FjXzYD1thL3vUgvLQJvQfLfOEydo2gQzoNeFPeaTV7KNlfng6vKOPrDmXea-O9DVwZDkqDuIZrtLY9EF03eKfteGvjvPDqPzTcPU6xSNSrrWhfYnBbHIsBNHJc555_VmE4V-Fj7JJj3eTa9sAw5CeeB2dJ_rNUH7vfgZdAVMWvgZA2Lf3zBn45nhJXhxXfi68x2fUmzHAD-aEO5we25zBb9OcofgLVV5wwZqoI8mNXrPKhe4UjQpKaBsnD6x1T06vPtgQQQkDYMzdZxg4-x3XqdYiLikP038XtAKVqml79iEB1Fj2LAsLN1ASMxfeIYz0QwwOgMIjrfpP1f0KxD94fobwxdB2AUI3DmhCe0XFD-lqcVIeumbm-tFWV5SXAVzzuY82O-6KQ19R85gCN0_iIzr4zeIN8Zj0Y4VoLG726IZ4DnB4ZPiAbxuoCRe3LPeSVf3F9Y6UQlvG9a7ItyZ1_z36f2BaTfWhq0GjfDCklezgwjRiDzX6lhlcJVeSmH40Kce-YECjCgG51DkZTlwekLQIeGmR0M9EVEa__8w9Jrwd3NCs1mC8BDBjxsjSPYLhoQMpB-EB-MpEFc0Iw3AKfftk8SK5Dp4jTlHgmYTQHGXKI-YxJJYNr8lY6hiJuASu9BvCUFpKILv0pNx_pCrLuEUdbgdDEgi8DorIVNAR_DHVl3BoelNCHMnN2IYVDSElFT7oLwYznAf3bHQKd6wKuh2PjUxtmPwVUryYVAN_TjaGATJIY16RBQoMw1-cmQbQBBkHtA0op8GDQcxlI14SWIektageTmwU_qLAzSMgPh6L5OClmfG6Mi7g24G_W-CFx5AOYPJm6GCR9t-NTEB-zSeO2nBDkPe7aJJZZMQdZS9O1enDgBKQQttYWIibTVvKUQjLk2OYginHEb8Ipp1gqGDnyb0uz92AYQYCi7k-QOkhE0QQ7mR8vc9XI6zkgHbmKgEdhOxSvhV1gvKJte8js9QO8jqcGClFDjPVMza_Z0sm1jJjfyFQ90tFk0PdXSyhCR-ElBiGU1gV8XPMDk5itGXMaS01afwIB7RDmRZQA-EGAwNhldKse3lLlhSPvcycJEemZD2wIIzHeNQyZIMnZ7KiGzE291NuRaUj21f7NnFuoKRBtd4SOyiKTymiFl7jIVL5pQTFDymHCCCaSg_eCmII5bwyRYzEIgqG7TadUND5jPrw9QChALMruBuRIsPi9tv88Jbx_03ILngkGSvzpkyFv1GL2tby4Dl7CheZv4I1_nG6hBDZCvJwULCLe8rCcoiSbjIWo1yAnGebaB4RI9CPqn95Juwmnh4t7BN0CBF-eQpSG_psOsfsHcnIgK7LD7Em-mJ-JQ6LHTC6cXu78O99WgSBQ_BcRuNmVknc2sIQGCBg5BZxoNm8gC-SM7OHHDT-EWlG76j-8TJTE4ykkQIfExkwDHbKYZ2TQ7zJAmVmB3FFx-ZsmeQX3UmsObERCcUXiYJS3JhWucGRB-GUUKo2DHy0MtkT-JxX0yGEmlahBUk4DxabzJebnjOL-s2cjAdQ_ISUOw5cE6KT3BiTLlqgF8wOobzSCP1NwN5FcVMrk3IX06fODmZ8SyWIAimPgejELlqyomY9qf_KePXYscT5YwySn8kgQIU4ouVqAxRKdIe-8ISC9BquRV9sgfxSEutOrRWWAyRLEp0RIhasZ_3cd0oTjSKE-Wroonko62PCBg7GHnTaYhlC7fTHsnsLLD4nCgVkYKsV9nr-HwsmD5mxhDSgLb0l4enO5MjKTlRNC5KVhUqfSVIMpIe-rUisdtdJUjIGcKqIpVntm0KHoqwNWJ5ROhUPDripwtwmyp98Z38cQyyyhQbVSHDwksWURjP79DJ8QKQYBpSRbmLoxW7CR44wz86u7YQKOXRBim_FtAUFkWxyaMzQXyzS0gwFNfdupvCvkH5p0XLV1b15lhx08mbK9AYJUyTblQhx7fUpHKXCx8VsfL3b94UUwz7kHFVmaF7mKrALKGW5dzWKdHulbW6_mD4FA64JqQOA4EHAuKIg6Jfr0Y-q5qZk3Oocs4jHeaXHXa5MB2ekic9O5l6ySCGNh_9MepauiiKYZ9FGhuO_lHML1giz8d7xY87wqlaU_6Q1bYE7mKYzBfyREfaUBGRxJwK_yZ4cfOi_0AOhoRD9i3IOjIHcZUPTp09NSs5sE05C83LiWaTgpoQ5nVFA_bvNSQ0P4U5w9CzjRvt--QVitt7AQAi10sUJ2h-kq2h7UYx6VUYcrCNpJHHhjyA7nOcG1xONdlSWTnrJBSrL-ksqh6K7q4dIYsRfX6tJFUYbPCgMDKCkCEf7aDKcEhh9hHoiPVUVouRex873NEE9e-80Vbzi7DAoX3Zh6cImKBPieH9gO4YNdpr0fhO_LvJw1uaIE63NE7xuiNED7YAVPu4i7YewQt00l7lZ8wLNxmPHHMJJ5Nh27pqzKU_FXfV0JTPMoT5wDojzGyfZn38Wf0aa5VajmH9TnuxK5OQzVEiwr0eSyFPJRnsYhJThI6elW5QCqBF25NmR_NF6XYKqtwbaNOODJVMJ9zGTNarB9nljM8WJWZXOL6qsAwWzcmgMTGLn3MF-bqIdRm84mcoHxKHzOvjOAEspVIVFOJES-Y5wrmuLnezL3d7UrzqcU6BzCq9yYfkQjFwljZOjKneyqpe2Kt2Qp8igm7GFKGKr_fLBKAK7JWN7LDPEXw87sVus59dJlApEdXX6QIyoQbp_3YMyANC9eGURendq5wkq1oQkakMmuodhcrAalOxLVBVX_LX_lU3akCnTxvi6NWzYschycl7_q1CmMG2Kyj1J2k3Br3zafoDgD9jSnQt6YN_ngvjmvikIjSrimJZUC7Q7HDJvKVBzp3pNo9axpmf_NI1vVtwaz6zreT3N2K4U2KpVZIvkXbxyS2wbO43q9OcuzTyqg-Uxf1UaFFpb_FfwUjKHq_1lKdUcWyHRqPw9IJ0cCpTJkmZX63XTftYlKVvWJS2lb8F2kVDsy5hsA5drw83xVOR2PwClXRzR6ENt8ac0HV_UIHHpoKafi5lK0gyqkxR-qo21y5u0WqJV_glXJZJm-AgqiNBbfJiIzrPOkQ0yTtchG0zt1AaEqyFTUPubFMu90VcpQmhM9Sf0KHlMYoPKkidgf5U-1zGUltRkKROT6RvZdgJJGB1QfpUHIfokHJOVAdp2h_d21dsTZdfLpmCQFGNVhG-Lo3LOqon0m1B9TrTlel2f6KSwuOuQKhEZZcve5GwV0AhEitCEO7BLFV6uSqA56-sFEYPIlv-SPy0nCbeaUYsIymTLkPXKt3qxG44625KZyN6k366b8jrle9-I8q9BCkKDhKBoIiUJNVBa8vl8SmKdsww2fTzXZjryqU-tAiZCK-mTxUD7GOb7RrRFJxxiuOGxeR5t7LidDeY1c1XBk9vne4Dr8ckawGNq-Y9Vsz79c6Pna_uBojb-uiL3iEs8UWuJ_t6N4b2XF-_IKqW0tUEBfvKw21fHEU1BUrsYY2qkaSpMBQ3flb8OYoeTNEp-ROxQOjlaGHkTfRvdLsy5SvNnZxQHVSH2L4IGHLDHtahb1agHt2AqJPH-pKuOnXB26SPSR_MSU623HcLdVXVwmbnn_bT0OP7tiz-psKnq_mkoH98Z5EmBa-vZdLMmpde7ExLB2qUkGXt6kWkt9J9HS8WFrXBFQmPTZiRwk5lLTFf3Du45fPdRfPWLdGQW-IxnCoKpFtjt2oLHdRn3e5_5sciqm1biZLHZ6QP6eN8jc5HndThmNx1_5WlGpKUDwB_TVkRHiG62gB6bv9Kn-0RcTMf5Jh2KgfK5rpRM8pr</t>
  </si>
  <si>
    <t>{'meta': {'analyzer_version': '4.0.0', 'platform': 'Linux', 'detailed_status': 'OK', 'status_code': 0, 'timestamp': 1613081119, 'analysis_time': 11.60097, 'input_process': 'libvorbisfile L+R 44100-&gt;22050'}, 'track': {'num_samples': 5099405, 'duration': 231.26553, 'sample_md5': '', 'offset_seconds': 0, 'window_seconds': 0, 'analysis_sample_rate': 22050, 'analysis_channels': 1, 'end_of_fade_in': 2.46132, 'start_of_fade_out': 221.74477, 'loudness': -7.851, 'tempo': 141.881, 'tempo_confidence': 0.551, 'time_signature': 4, 'time_signature_confidence': 0.988, 'key': 6, 'key_confidence': 0.643, 'mode': 1, 'mode_confidence': 0.711, 'codestring': 'eJxdm4mRAzcSBF2hCfgf_x27zAJXoi4UIQngDAbot6obu3e7fc01PuUzxh7j1Ls-9TZHtZfe92fU9R2Vtj6ztp_RLuNndPrvb_f-jmrfPDBX2WMthnMdf518_zDciw2UXm5pbbCBw7-Go8O7rfLRVUat21V4onx6a7O0fcunnep6rFD7GJ9e2RPD4XKb5zjcPmedxmqfvk5heNu9fbIKp__U0mZrd072u8r53NbWvdOjnVLyc5_3tPnhiy52Zy9j38_kGz491u2N4eJT36cXL06O-_M0S5e_b-29P6uX9_iYfI0Djvv3-PTn3RDJXdOl143Y65jTMyJUdFJu35zzfHZvCrMeJbI_25Owrcp3Lr8iCiTKf86Zn32XJ6wbkdf5Oeq6L-TIzECDCL7vewf_qp-jOJRjG621z3niGOeuOzfLKI45117Xo9_GXi5bqnfw4FU6aK6WegvmEOkwRiydXxUO36nzLDZZS6RzLruY3XH_qnHXtRxPznjmZFtbEy2Kh5cr5-zKkc19kORA6SUf6s_ezlpsle_6Vp7nLIwV0jOT2E_de_3YSW2lfHWrVBkrKLTD-v5Sm27x1SbiY2JpDJMD8T020PQGPtgqMu7Yf5l5YayKTVYmFJcPIAAl0MeOKliAzTB-Mm28dyYL9nPUcsNu72DpoVe44Lll98lEjze2MXnX8fyaBabrgiMiey-0TKCiz-Td1vPCrEh6oi-cpPL77BpH64h1Vfc6ORiLYbGo1L1jHrOhbzbv78-b-MR1zU9digrjrOzaGLCQyodjlXXLRGb-r0pCBNO9rRNnNST1xe87MruLkyjMrU_23okgXe2d3hOs-IrbU9uqcOJtquyoh6fCvmNcHJd3VSkHY9ccdyGwU-vla9fjqtJy9vV7nPrPI1uND423Pb6n_K7n57zMnIJ5sRFeOxrI1c1agtnaBSNAjIyH3npuPYOvMCaCfHd4cbdWPeDBtLXz9tHmiorGkZE4ge-pnNUR3WbBpoprw1TuwmuMLEvvxuTKnh_0yjLIBZfiN8Zn_HnNWbzPfsqz-m5AZiPj1-oJZfXX6tlX-ZNAweixq3a-4dQQ1qb__omnGHqCzyEmuf5SYwebbL0c3l9RGebPPhXIIiEQsDo7XIX9b2TBriYGvibv8x9jCiEC62f_-89rB1KpSQUlBoPF8HrCGSGAlxXnSWTYhVjY8Lh2dNHdCUI4J1-_BBHtv6tgdnfjkTyEsIrjqKMYbvVYnkKds_RhqO2MPewi25WBw-KNimwv_M_wzTfiTnsgFQ5HoDLYMt4TuZO4NPJlPL0nfqP1nNXmuu9JlVU12NLYTk_EIagTD8lO-hk2eJAu6QvDxE80TwL9McgyNqtedI3Udv2wbX7neby3kwpILHx143MY9CRzjmUqJrKapPneSKDsDEnLrIctiBqWEWzwO_PFU1yDJ_ud7I0sR9hCAewv4aIaaTFTnpyXp-7uOOo61dCXwM3ZsDfeX7fFJCcHRzJ912_8Il4O5b_7n3GxZ4YzIR9rR8ScZwsqYoysp0K2EfSbkDkKmi2__qxzlB9r7gkTv-Pz4sHf-BYFCHoq-QUb7vE2gFTP70O4gM325O9-VxDAuMpbCV3dkf2qH3Y8Ej9MxCsWMIrm_AzUnDmQOxK804hYGXqKs1UJAYsxIEgzKIXoQKjTa4AOwKy9Os8rOwyoN0CY2bJprwQbszJ4oiWcIiOmiUZsXjzHN4UZLJ9g0zFXNG9m0XszJtRgWcRR3YGEhsNhP8YM0wPgKOkGnZrASGjDcMjYcMr_Y1y7BN646iY-T1IMY4_j79jBTHI3OPCZ0m9lnNjCWVAvSZ6x-8dmcS5yKGODy5hY38aijfzisW1-Oov9LPeLtxvVjkA30ebsxnkRIWOxI_LqxEuB0E6SOqRPojkC2i8fLNIEv-mK3Wgl_Fl--giBOSXZ14Q0CMxCXaEBmY6xaJbYBmAoswv2VLrvr-Z61yTA79hR374fWExwuQRSIoBwVIPqqGv3xKKlyxHmFwqexrLd8oAesg1uwiAFjNCC5tUJ6UlMl7EpfAwiYBU9z6ZOmGQdAa_R7IsesdkPDseOFwZKDMAj5zAikqVwFWAB47aTxvD9A6Ig3ZngAUmAyuXvqoSsQaJEQ3OK3Q3LCOiy_USQyxr8rC0t_QFVDTxw6jgvHxPdZ34GM3N60TZBFGRTTzAkHiuRmQkQVVIxQR9T2EpURGEcByAE6En8UBIALLaMkzTNn_TcP_MxBHwTdQvvwaot-GE14zkovitBzCWsBT6i7NAReuU_TAS18P_Yg_6-kv85DJDFdE6SMeBM4yde_tHAzQPELTTg2ABWXWaJizkrKD4T7E1mhuqRILID2hAXGXsGEgjpuiw5h7D4Vs9ImGcsdZiGP6T3EVaZX6Ec0xSznouKaZmcajrLN3OGsh5JsCZvfuD38Cd0jxfz1GeFQMUWRtYbHlB7EXgwDoPCFogPpHDGYl6i5DWH-7ssQfz6mN_6cqhkaEyWCQ2sw4pwDSUYzWBdgko5VRK_tAEAQs5ZYVVky64R8KkE5k1qrO9oOxbI0wRPPxhqRQSDDpkzVyKd2Gsbe1fwB4cihXX3G3bVxFu98nTYFeikbJMeY1_a4tMqElzhV6xI9OYTjA0g2Duq1H1WAEnzdYzNSK43xT148yPm07tUchPHlQcPnUDNXXa-RLzYLOaDqxQjIg5BSrkSxZAo0yl-dV1AhOzvQ8j7MeGWL0kKcq2PWVYhgOuFJAknj6iacc5HQJ7KhPF5CbHfSHuHA8WjyPrsTwgBrALfJPORru7jSOQn6Kmpjw0SlABZUNeh9gEw7EP0uENweuB7N3OHzwRQ4TlVRypxL7VzjDtBjyxlRsbwSGvqON4Cm_7wmgxAAtoiv2UGQhlABuE1ccC8RSAFfjaBqmJnvE1dV6ZtAkGa4PUplnL7mvskAAolVNBzj5NxD4_vhOHo40QfUl9FaWjb643DKXcYC9EK4zIy7jAWoA1ucvO71gluw1fwic8OQRFHIgn0ex4fERA0ohBjtWq6MX9NxnFfuQeR3t9PKhr4LgZ_rBZ4YAkvBsMBjpxSf6xiVnYMDIoGC_IzCjJxYsLCMBLrR3CARhspCRNmnIhDnECVwjv0YIYgB-6kb4mSoZRcCZGVOpykSDgw4Z2xIf_VOsgljM8jzciDrMZZ9KDBKuigOtbifB7bHtuztvP3_PL3ALsuVoFPg77FGFBOURwJENIkZ7TmUI2fJ5tkPNSJY_WEw5FBjU9QewtWZbFhPiJYk-GRXppZXbAhZu4aaZULh-AsEAU5z2wUQmMGKCsaOYrjcQZEF7QvxgIJ9hH0L2bGmzDYoP1wDgMDgf4a-cVkTQrt0Rm3IOumwUkdq5DV-IkTW8Mj1R3HuLcWInPVot23ZRckpx0SffmcVZ2WLNRNV3o4UNn4qRtvc-TtwfDDYI0WGaecxfNXXsXYFI3xQjtmfk9hEDVgwK7XH8FETXgwLgM01kW3xUFSIuMoiEhZg_lvSMuwAoUFsoFUEgAzBDzMk0AVTAg1tG7DeL2ijOtNx0cDFzJst29CexSDxGKxKxSD8HVlNPckHc_EOWthRwb1ilZLaZ1XqvwrWt1bUv_Q4cTaJEd5ILaBP6yUx2Zqr6WktgH-26HHwMGCddYSVv4Kt-MmM7YUif5qt9U0WWSmPZjDCVkWx8Jc-FeqCctaJVwfwugrNY5YSODEQZ9IsRaZGscs65R6UgfdaIUQacT24Pi2Ye-mqimwgwuAEAjeTnj0K6XtqWaVV6dFK8SNJPUezZg8NgDfCW3NYgDpPVoPQXjKsRprYGp_td6d0w7N703UfBYm0L5Vt5Y6Hna511_Ztb9nPF5opCyKsbAbMoqViSm0tpMyjpHTQhO-WKyrAqtBqH431OLpgc074XEBhtPCUE25MuXPIUyrqSKM1ANBbMJjJbK1GVM50C2n2Tf1CvKNBmCNU7yoprA2C3YlFViiyWQry-9eOf9dy4rH9rvXw-GvFjaT_a66I4JYSCZC1URvIQ8OQ2p3wtNhL4SYEsZe1gs6UzGuFHHvXxQKosBXWvmbUAO1-qA1phrVQfrlapCWJWapNTzDsUjnkX78kOSBVHuqAL5HYoMDRUs1kcXSJTG_fwu6JcnwanRBrQ8eHPGNa7wCiPsf7yv9ESzLm5FwlWETDSwdrpqJ9dUKG5MgMXNfREPnqetiVy_JGyub353Pa4m0Rl0nPBwnLZaCXSO8ZVm_NBE6kdNVziZWc0JiNQU9-KfHXSLlaamGb3uKbT54E0_mQcTEBjCErIsJResa8ASjFnbz3OOsVzjAzxLddI-3xhEg_vgLQE4CiSWQnix5kr5HahwNqJytJ2YZmPBg4weQ6YrMOUkq2PXVUUeMlbTjhNZhBOtJSkykEIKBAgM8fZhT0GbU7v-wJu5nabVbbU-pg4xf3Ph2QmiGHIEor15v0sLicO_YFhMRBzD-AA18RS1Lx61nmIWsRJxvAWOlZN-0_H8rGPYKVvhNtdNkkT-VPPdBMBQrtoQxPMuaHwkqdpuqA5TY1ZhIjXKODgj12M06kHUIljWF2UpQYOyhkNT9SmgVgGS6XJoNKQfhH9WgzMSMNWBQHFgvbmFSvGK1U7ttoVI9xUJV3RLEpEmyNzcaq-lQx_701sKlLDlj-ScNjefl-q5m0kKeTHycxBjW9mOTGLrfc6K3R1A5R8lXvhTIUHBz2HCe5mIjPYJm9S-QAssy3LbXViKHtnQdWsomJJuhuU4nVDWR1K7bzhOhjVoPMENpXGGdNQqMNQK8aZ6QmcG66r4n6llc2rqhE2JzFjXUtrRrRFIJtfa6mLhPjywwTL79tZBAFTXVeSZSXT8XQpMHmkJp-JB9TSdspDFRDN-2cPojQNqsFS7Gwmc_SkQzFvdQHs4HILXawEQq_g9xi1jEfXZxwDPwEKMN-bJZqkc5wCTHvslJ5SnGxZ62DCGCKBeVM2H3AqMyg_nZlfpokcel5NDTqSFQTEzsrREmL-jqyXjf6qzAa2obfX_bWSXo17pxe2Dn5jROvBafaKi_iZuCHsdK34HIXtOUsMTZbRr3F1qQ97aL5oQM50iHajaevouYJiXRQFkRcnpQhK4aLLvbH0s0Z46wHEAHBpluxQjL0YoneeKkA_NKyVLpVG7rK5YSBYUpNo_kKVJVsvktaa410wWnxWGLmx_d02ht9UTKw8gtHQY84tlOhK-JDLB9mehIQVhUxzHS9Ht8CAMRg9jke5AHqYPc3eQIBSLZ84ukFsiRKsK0hhPUOEKCiDrkr5pyyXx9pqF4pxtZ31IYoJFw6ERaG8S2ZkBxQpzNxsE5qTp8q61sgvAiOHuUdRiOJOi2H8M9xAZiTSeiXqwfOpj-5Ih7mFnGe2AFNHK4FhxHGDSokSIPqEo1iJaI-jrUUfMjJRaMfVgxD9VQHHyEnC92MZ3LYAAqyN2PvLY1SjlR8pBaMNbL_Vp9LkB0QmzL1vFM7LBpX2zlOfEtw9lfk7gn7shbrPVYqmciLUcLDi3JZz408WorScKhZl2bKG_VcDFCRpea-Eriix5k0VIikQCThkOaw0xoDK8Dkf70NGb_VVyygS8hQ6HPkOdjZPpDkbFVS1cPMls5F5zMkDJr_n3ls33fV1U2b38bxWlQHTu6w4nQsCsYLvYSqmg7iRNvSdF6vm6SCXynGT3DzC7_Xc-i5uNiaJrNn_3az8_AbVi66FJBwzbLjAhXspDlS7G4Ex5_mMAQkEukp_QaaklyMz0k3aw8i3pF4ldzSRSfj-P9U3QxYMnpCY27BtTP9I1sdIGIzCUzjSMZ1CZ8uEY6RaB6WNnOYW1aszERDwJyQjpwraRJWZ0QI031k5pdqN-xNFdSlHuQbltjJjSHSa00k4joafdZ0vOEJGDWSOdQqArobjpvxokDgvBu4hWlhkMaAVfPE0_TKecUbX_lao4JF4MSiK2gnMR0CaMTIsY8oQmr4oit6Ng2P53xbGZ8EVcmbm7bEAVP-CNHucn5-FOVP7F8S2f6id0JTT2Vm2szholYtrUtwKiXC8L9QmoJRe7sUT9zR4shG7LKHzuMi1nwC1RFmzGH9bhfsyNQW64shPstfD5NQC0-XR9r4MsEswQIn9fG6i0TdrW71Bue6EbSaJq5EhLIs0IG8UF2tEcmPOQrXc6cP1zwel1k3iDfVIKGDX-C3XTCbp8szeK1r5wQJPVxc10B6UYgWHYJ4ltpQC2hhSDd1riRDUWKR_SX_e0w8U8XKTnzKhUTMP8yT9ghsKjZwM4i5_FYiP4ZIbApc6QLkGCzwx_fRDLhfm2o34ldfxsF9YF6gngz9DuRzhRqAqMUHWaHOnTrGmZlJ2TLD96_NZqlj2_DUni_QyHhJHxu5rNCOGuSWrlHeQyyGJwJji4aCukBjLB5JDc1UD-BTMXs9MCQodcCzHtmtZfmp3fDPl847YWNZ7NMhGBzUpmQXxm5zXSs_9p3kzmm8lMElTcTaeSFH289ZqdXxgTGFuCzQzpfaQaf8p2wzilDXiFmr76N_m3Cv3fE4qzcLfGr3MA825H29Fzj9dRsasGSTVNGJLN4w1XiITs8lCPZR45mwkPlfzf0yXoGIrLqbDjMhDiUCQLN65GGmJIM7Qym5h1i6qIXIKmI0p3LK2zOJ65kBCxj-D2ZeIiZBQBr3gcqpgtRzbKm4oQCQeTpEOeJL6u01Sp3PjXbgf2iCxPbSUvuTZCQnAjPgvnw6ZMnzj8l2p4nQjPJY8VIKEFoQd2p1SbXHlf7TiRSn1cc-52QWLFPVNPd0em5XmMqFMg6kWt-w2CYy1BhmV2wMdTKGV_36Ha7XHL8Xe7zolR3Is06wopFXTee647soXzLoCesM9yXkJHDhnY6s-RNJZewXs8gTc-SmZPiWPOei92Bky4eurw2tN1rmOf0UN3Idd5VSJm-FMCJHUozpxfJ8kQMCfbGxkQgJ1TUwgvsylB2QkV3WqtF207lRFnzmRHtp1nXU_8LUD7hqoTXe9Nvs_YhSTxewgt6OiGvzw1zS_GkY4c7QHKIEStqDmrToHpuoaVrpy_3V8k593tPtIopI6GHMI2kzS58vbkNaRl8WA9yInf73Kf1LydCzk0c-Fh3Yj8cN6zcWM98zTwwGzIVDN1ciRRgyuwz0VNUxiRQ0XRivoxpfdXj3dyKfO2PnVZRrkEibHL9Krl8F6ZoAwMLc6e5lYSFH_fmornnON0npugr_TV9Se1p8jHh8XHD3H9JQyoAMG7YVcT16sWvG96Q3h83vDPe_zsRjf1O2Bz7z0QKM3Zq_ZDXxp693tx3dGMr9eWV9vV7Ig3OvDJzTzm8mAlS-syiucLYLOsisprewEx51YqzfP2maVhzefBdtg5THprUvO-qrlUABMQ3bRvwaC5AE4DPg1Q31DltFaCNG0t_4PVZSsnEbv83ccf4z8S7_vg70V9z_t-JSMzbjCSKlpmdhmiZKe554THXAnMlx6Qrno35HxmQNxLL96qVlu4duhKYinV4j2LmgUjMTFimyJGwMVML5rjeOmZCC7INLqHwq4-6CFaGNw2cUWSvzZhydgk_5x2NH8UwoYTeRC6pFEnC53gVJU3NEnpuF7Cd9CxLf_dBpxeFksKtaxkQWTrlBmlrGrrX7qX3OxN07fJ4q8r7nkpjepdmSje8ABqyafXLBXPf0igC1fSk4e4v7kdYoe4GX29R58JoatzNnLfzxqPu6CXBGnvoiYNCIC-dG5c8t1VH3Ms3gkaP3jCDXEt6kN97cjM6e2U8yeJ6svoScZIb8Gs7YaXC65dWyf3MsVLxLjdC2J0IF3tZL59JqzLOZD3ViXedvM-UgZ25_fm9ANb7sjWcmKAEpgH35g8B7JfyDpABb2JCkiwCTM_aCbfaLSuOtrPGtypHxESMikIY4KVqq5ORTX2g31glI6oBiu8eMoHMifvaxLn840Suy-bmw45x1lyefFcjzKYtRZXvXwPktqh3rOrv3wN42zfo8p-_CLDI8dLJ398EtJR1fv4qgImw4v-8dBI_tOTciAsVTG4omHv_3hBJH5EEvj3x-vszDi9SZSJ1Av8gYxy9UhSfm15QhK4TilpzN8FmnLaOWyV9en1dzqJx7Ad81nPYetJMIQ3aKjgpQRq28ncLLeNUUHWo40kSHGzHDMdeZy7fPymxH1EsUeYK4-tvpvLzyv7__plJeyX7_0ys839P5B74z0Ra4_-ZWPX_JjCF_wFKovUO', 'code_version': 3.15, 'echoprintstring': 'eJztvQGy7SqSZTklCRASwwEB8x9CrcWNypeVVuJW5etv0W3Wlj88Mv49R0cCZ_veuOM6juN8jo3JaWPOkHfGj32bp25MONLOxGNnrrQzT9-Zt-3M3Jn4nDvzxp0ZZWNSvTfmCmFnrmNj8tF2psadaXNnet2Y-wo7o-d9mxJ3ZuaNebzAt-nvzsyyMeXsO5PqzvS-MTW1nXnTzvS5Me26d-YOO1PyzvSdeY9rZ0LZmXLvTHs3poe2M2nuzAgbM1xM3-a-dmbEjZl33pnSvg2oc-xM2po5NuZMW_O8O8PtfZtA6NiYZ2diSjtzjZ157p0xMH2bN21MuvLO1HNn3rkzo27MFdPO3H1n3ntjMg60MVfdmbIz99V2pvSdecvGPF7g2_RrZ8bcmAKf2Rji7MYQwDdmPBtTz2tnnrEzb9-Yds6diW1nZH7f5h07M-PGvF7g0_Sz7ExtGzPOujNx7Ex9N2YKpd8GEr0xPXybcOS8M5DojZnPxgjSGyPd_TThHDtTn52BGnybeG1NLhuTzq1J987gmN_mOs-diffOAFrfJkPB_rO5l2gKO7PVanvq-zda7VQafZoQy87stdp77swvamxrCGMbM_rGpGPuTK07g9NszLw25grnxuSz7sx4N-bWQb7NszUOyad5WAYb84Sd6WNjih7_ba5zZ1rZmZE3ph5xZyTl38Yb_zTNIfk2ezVGsNmY2Tfmje_O5L4x3Vv7NunZmRZ2ZqSdmXVjRi8bM93a-DJ6x87sNdMVdobAvDFLsH0adOS3OXPYmfvZmOBDf5vw7gwgvTHj3ph4bM1eyZW8M3s1dvSdMZ59G6T-t3E2NubpG_Oboio7Q5jdGCXKp7l1kG_D-t8YOOy3ec57Z7ZqrIS6MwSHjSGgfZt6bE3amvrsjML42yzB9mVaPHdGMfBtlmD7Mu_17Az07dv0Onemnzszj40ZSrJvAyHdmK3eGm58fJoZ587UvjO_qLFrZ-65McaOjYGufpsAuGwMYWdjtmosEvw3BsKyMRDwb5OOsTMt7Yw5mk9zAeIb81_k11JF4d4ZN36_zV5v1bAxv-gtnGZj9pkzhPbG7DNnppO-jWmdb9OvnflFq6Wd2efGYtiZbeYsmRL6NHu9ReTdmdE25hetZrLp0_ySOctzZ6T7n-YBBDfmF63WN6ZcW5PHzuy1Wj92ZuyMG2Ebc86dcTvm25iK-jZ7FVjbzrhN8G0Ichszx8a8cWuUkZ-mQ9o3pj4b80vmrNeN-S03Vr_N3-m8v9Bqf5VXu-bOAJYb80vW7d4ZE1WfJh5pZ7ZZt1_UmCmSbzP7xlwx7sw--9XGxmSl77dZCbJPowj5NHfMO-MkfxvFz7fZZs7c-d-Y2Tam6CDfJm-NGxDfpvWNqW5PfBuXy7cpcWNamjvzi97KO7M-8mlWkuvL9Nx2BlL5bX7RW-XcmX1-S7D8NmHszL9LjUFJNmaWjTlx6o250s7cZWf2Ou-IO_OLkqs7Az3fmPFsTDrazqSyM-_cmZk2xj38jfmvaTa1mqVw3yblndnXQEpxvs1fVUiWjflF51nd922k7N9mrwLfa2d-0XlxZ6SD32ZbP_mLzsNZv80V8s70c2Pyee1MbTsDmdiYff2krO3b7DXiPmNnbdi3SefObKsrf6mQVK5_m3395F5f_pLt22rE3SbOUa08-TS_VFeqUL-NCe5vs9V57913po6dQc19m9-yfWNnWt-ZcW7M_yc14j5jR3DYmPvcmN8ydv99JRfunYk-9LcxVfFtUt-Zu25MYrlsTCk7s6-f3CvI99yZmTdmX-WYW9yZvYLsbWPuEHdGAfNtfqmuvDbmSXFn6rUz29rLYlHht6l5Z9rcGXBnY5a4_TJVifJt3ndn5rkxzc2ab1PLxrymVr9NrTsz2sb02HfGZPG3cTg_zbAo-Nvsc4EQlm8zoUIbk8fOPGVn9uqzpJ3pW_M36jNvzVZfnoq9TxNa2Jhfai-Pd2fC2Jm_qMxMI-0MIP1t_rcKUhLzbX7JBfaN-SsVaJry2_xSe9l3ZpsY_UVBlrQzf6Evf8sUHhtjenljYtyZvb5sbWf2WUZrab6NDvJtttr0Mq3zabLc-dPcV9yYf04jPh7h-zZKlE9TPIvzbfYasc6d2Z_P22cKU9kZnfrTtPvcmb2CbDvjnsnGlK1x8-Lb9Lgx3dT5t9lqxN9U4Lbm859TgZKJb_NLHvHdmV9qPo-d2dZ8ns_cmN_0Zd2ZtDXQhW_zV_pyryD_puZzqyAvDwd-m71G3Fd17s_J6VzfJvSdud6duefO_JJHLDuz14j7itAj7sz57sy6wKdxa-PbmGz6NL9Uk4a2M6awv40L8dP8cgIPRrIxv-Qv7535RUHuzD5DudeIfV4b80t206X2aX7JQe5VYB078zcZyr0KTGFn5NDf5gk7s1WBPNfG7DVieNPGWNT_bRKBZ2P-5vTe_nxeencGUfifTM4rU_juzN9UhG5VIOtvY37ReX-l1c6NIS7vzHPtjHXinybFa2eUgt9Gcvxprrg199YoQj7NL7lAy_e-zS9abWty2xlb03yaX3ReSDuTjp2558b8ku17xs60Z2d-6bRSd2ab7avrAl-mXXln9r1U9tm-8OyMFRHfpqWdcYPq03QPu36bfy7bZ4Htp5nHvTN_owL_Suf99-tFf1FypqI-zW9KbttpZXu27zc11nbmb87n7XOBv5ze23dL-Yt60TdvzN-d7dvlAu_47MxVd-aXbN-zMY-HML-Nl_82v_RSiTuz1WrVVPK3-aUfyi5j19K5M5bffptfOp6EjflFjXnY9dt4CPPTdCT5xrh58W22vVR-02p_0WnlL84FTntcfJudVjvnvL_NX_Zh2eq8fcZur8bMwnwbj9J9m30flr_J9v1NPu__JmOXoyQz5p35i24p_-TZvm22D1jfmH-sqvOv6jaldJ_ml5ycney-jeL20_yi1cqzM3slp3D6Nr_ovL4ze51n0ufb_FLVee7MXqstKfhl_q4y8x_Taiapv82-btNGLt8m3ztTrp2xUeineU34fpt9Z8u9Gvt3VWZutZp--W3-QSX3z-Xktn0vf1FjaWvauzO_dFrpO7OvzPwHe6ns1Ng_eLZvq9Wu-W7M32m1_dm-rVbbq7Ez7IxJvW8j_f0227rNosj8NtvKzF8yZ7HsjIvp2_xN7eU_p-T2mbP9yb997eVejW3zar_orRx35p_re7nLujmWO7PPq-3VWJ0bc559Z_6qujLuzN-osRB3pradIfhvzP703gg78zdn-8r4z-ZH5ymcvs1eq13vzvzS93KbddtrtX115T9YP5l3xpbx32bfh-UvtFoac2Mu00nf5rl3ZqvkLkvDPs0-J_fbGbtrYx67DX6bff2kwunbbPNqbrF-m796g8HfKDkH7NtsldwvWm2fV9ursX1ezST1t_n_tdr_qVb7u-pKUxXfZq_VpL_f5hcltzV7JWdx0KeJMeyM2_7fxgK9b_Pv6pn5Vyfw9lqtb8y_Tat59OjT_Nu02i95tXtnbCP6aX7Rajb5-TZP35l9v829kttqtb86J7fPq-21mkdSv81eq-3V2D43tq-B3Gu1v1FjEJaN2Wu1vRrb10Du-7CYmPs2f1MDuddqse3M3-TVYtiZv9F5_dwZXxfxafbVldkb_08mpn6lfD_okHq_5_XMMWJ87vut_XxKHqGX6WtRzpZHets1-hUDU9JzjPl5-n3eb5v5udGg4Z3tTWHO95ptnDHPM1wBhlxHLmOc47bmOD4pXiZy3-PuXLmk_KiSehn9ToSYu7y5DrTyNdpV7xgGojGWHvKcZwtHyyjpWa7x9vM8aziPWBGxY3QwKKVZ3n6NdCduNhwx1H6xamp-41tLbC3V5Eur-F_5fVI77_N8W8oJmlCP2ULv5R5Pf65y2pq8hXI-c8YSfDvbE2Ib7fGW2znirEB1qZ0v5vrEi3_qwYjyM33w4O_sI7Q0ao3PM7jwNeJ1QjqO2HwVTR8QvbuMVPss85nnEzI_2UZsT5kjlHGejPgV-tNaCPedy_TgN4P4VL7QnnnP8eQz3O_t8dv3JSo9s8YzlFjO2rhiu7jkfJmjlt-jxM6aeiNTe6PmGYUn82zc7eV03ThRDYQJHoVnYwHdBch56ojcaCacBoj69DT-FeZgYu7G6DCz5WTIa-eRoIGtt8JEPq_vfUjhfK-Lm0EcvnHVMoUnr6nuPGYsF49ey_n2ma_OrXccvXVEDEMZxrybF-fWuOPzfkZd_chzDMI3c4kHu1f8gLoplPxeOONx36M0Z7ZXRrdxw-0Y_PtUCv_MmTsjec23xBOaHplKK_X5Ye403LH2cT1vOc-Sr5ziaGe2mWd4nsZ8PZPHuY8EfzgdyqfeOcf3Xs9xF4c35d6eVv41lfm5HpYE7oWL3ymXfrU8r4vnO0Y8y6jpgvSV_ozGk8UuOj3hseda4wkuBi4_7oimyjjwlFeagRusdxsvP_HaOuXsQAs_kGI9XtbpOdLE74_EJCPr3nWjTEmtjfvjBmpnmt-7vqyfmut1xfPFGxm303Mag-Hif2BqKI_T0XlmXAwHv-ss_OdsdbxcZD59XmuYWCy9rAZpzGdYSVJkP57jKX3GPrL0jhbfwWLoHadkuaULcVDDTPf7vjhxZaZvFuvDGprXS6D2eUedPFB8Rgwt3_e6jQJGQNSOqwZ8u6x7yflqbV3vPOZsa7CtVYvrJ9evrR-6CIiV2b0T13zv9Wt_fqgwkM_IoV4_3_XK6wHXXOK_CKk_0-gw_XmO8t49tbf4MgfW4ZradVfryolFiC-flv3kMdZzDJbak0G1_IbzBEzGdV5XvhN3VrnWgedXfvc-EwMcXLRMe3tO4PN8fMw7Xdj4BuD7nAxzSQz-k5B7bV54QE9P6jxAgiNaKX6yclvsjAh4n0oFWCvXZDUwcHef434Dfh2AtvCCdaHHeuZwPQfDLd1jTSWeiUjB0yIdRkl-A2dnJhOXH7hQAcVYSTFBe9rDpL33k3HK3hMfB2lZr8PSm_sG6gDfevXnKSNfM7c03wfqQZwPV8dne8P5-gFquIwZMFYoi4Wn5jEJM2n6UsHrelk5rId7TOV9HfV5AB2WNNMIXPdwh5sfCC7f1cW19ffMx-DzTAsfbS64g2ELBSe46uVrWQPoW0HhE-8C_OboPH9xOTFjVytvSjAdUP8YLa94yVX5QDznMKMwTzDihJJepmNursHPP2UpwdkSvJ-hvq18C5lptjcB80TcFoEvHLZnILy_AyyaTxo_31gfvjJDxkJm2PS_9eM_f30GTrr96_qh_HYADRArOREM1l_vmIhdmSBinOuEwzxznpF5ZjY63jwJpfybJ_LgXONxxOuCAgJZuGo0gScOTOf-clSucVfCNZMySsBFnrM_LHhBJ-NRQGN8jnbnG0zqLHa4yYXyWLBZVtvbXvxXJwukGdpPIPYO10uwgStyA-_MgODZSgL5LtbMWoMLRa9O4O8ANP_wHLeBl3gFcxAJl7-UBo9ZKDoIUlc4XkaOGPAs8GhXQMww5KyG2h4ivbyK3_Y0ytnDBWtIbR1dbzk315XI2u83X_eEEo15Mn9vIk4y_e963ljfyTVZEk9xagU8Yj3MaZYS6ltYeXeLV7mJdoWoC0C971wPA9gZ_99W83FBNcS15XU40eR2Tzg__2I-3ACL7j4GsTJm6O1oIzfgSFwLlZj7g1KCG7G55fPIcKPYJ44a22tgw_t41oV1azQWcr3hPn5g87GR5x-cXGOAXuGP7wlbItLdC_l_0HFNz6zcXxwzLkYB5wbM3qRDhycyZSBTAAshZU8EiBg5xoJQDUEcN2GqwEUKdCW1dePLvRfGsmbmtdA7tgrM_K93tdD7x59F73VXf9B7xYU_6L1C0ZqUH_Tmce4_V_6JQv_x-Hevk5nGPY45Wvq-shHn_yVX7nyGRV1NqsE315WJKxCM4yVA_seV-XVCXjnHsa4MibuOY4YB_QThkNMEmZBAyljgtrAmiRdM3sBsw0wYDOMJp4AHQVg8JJoBXhZeMp5Y2vQ8BDBm1Lexwa7Kc3F53z1UAD4Wd4s8uyQC3k4ke154K6SRMFqRt0973wLnglqel6-mPSvME3g4CLRg2zNRAxDyFmr7w-qhaW5PjXsmOCGEllsHyzNU9-zpmInfwelu1gV_xwf5PFz24APXmWHmxEWWIN798GM3a7WaBLmHRJ7A8zJceSZ4LbroGBW0cf4qyxp5Uwy8_AmKej7j6AJ_hLZOUOFiXRNggZ5npixXrGaToLGsdyC3xbMe6Y3MbMpRwUKcBrSIipLrA8rs68-6r-vDI4yaQBEkMBJt5h1Req-IpCarBEcwb0Jumf7qQIFskFaW8B2I8DjVG8C-J0DVfVUUQ2YvhSELQNQ8YDZsVNKdz7pWlo0YYq1gba0swYuY8d5g9N0PbvKC50rBw7jAVy7y8LiQnDyQdjhMmw-8wc2wu6ACGl78MANoN0IgoRPCgE_fEFWUABrh5cOsg_aq-JSjcFZmByUEkLsIQDBwNhKLylGLCIJvhVaQACABzJUZw--ARWYNnCGgnKjP5vtC8I7VXZInwDkB8FTGdRPWcfxA5OC-8svozHkk8JdBZNV0OB8xMKOLInOHtz_KVnBvoGOfE_fj1pBI3P16WYCTAbN1w2T2hMMrmMR8Lg6n4XGmr5_GgVCuLPTH2XYzApbAsBEDVEMo51wughxKj-DyhBNvg94_iJ4wOv6D0CQCARCzIwzkmrUFnXxCAxrYfz3wsHck6BshpUB4GLsSPYSiRIFh8mhjQoCFdAggBEOHZmxbJHZdzCYrn7AB2OvPnQDLw749lMoVg73TGQ3u7fBr0DzE7aMUfllpIj4cYXFTQjGjyopBuYIj3GDCPy9oKh6dFSEXw83NilQ8ORRG7Q748NXcAKWIsmtoOKIu2ERYRIJAvt5xMZ8TocLXAh7FwnhxBFj5ywMvx3oidAL6Mb00uga2LkWF8yHtz_pW_qjL8n8ESLRUPgHpk_FEPXfi79UTUapbxnQ-Ef7zRvRoCu_D_0QeVehgz-ulw0hu1HfITjLrIHVYFRT3eOAixfP4BMLZ-VSrSownN1Rt78gEyC03fpWKp0DmGBRmdj5LhkbmBTbHarWVAEQQSgWGSSXn8eKRACXMg4E_ZpTRTznyiD08x9DTGnxh4CEQVZXubRB6IbMVf0x8XiBCFwJv4YAFwaHTEXWA660QNCK5DIUbjzd-NRDyPRP7UffoO2Z5tAYmgX8o_sStwh4R0C9ikYm7AIyzQNgRPpBnIjw4nsVXxu81SkCQEHAQN6LZzXLnMyws9Bk8H6qGvoS1PCITqM-QI0RET6LLhO7dA05w47kEQX62qLtBgIb4QdpMrgTZmK8yjLDTs_CMBgca3pCQPtATFmeHbgYY6XTvipgHBbMZM-GknED8IUdlTBkFxG5jSLgscmac5wvv6ShP_kKc0kEiIbSCOcQ_ot0AycMbufiJqL8ZcGCpw-Yma_Im1KJQSw-dT6EoKwB9P6pFsA1RCtkhKrKicQbFg0S23PnN7u-BFcwx6tgtMVf4-vFuIRGqkEmtHccuq9Uv3wrNPZHG4zfgGFoPkA9fQSOmneMG9ZGZAVbw1vNBIrHygb6HB4REIiFXBRrQgdyHDCBsWI3AwNsJqIBtMRYSz7ibCyxi6kCXdS7qucd9EB7c_GJcoTAIRuAMjcjCYNYDdB1tFjLhsZfGv-A-AcPQWN1ugr3CTGIKfCc1H3rc57QFAlN5J8gArsUv9AOUHKyO5DvNxs2AoGbRdVwmgjw8A0hfmEnoyEhxHiwEVlcMCMHgq42ICYde1G2l35sNvwAMOFMr0t6OwiWMMRVcvLFogPaIz8OuLkgVGICcIVqOE6qH-zJRfR7gJpBBdGRqiSHnnWt6HxU_zGeq1uR4rJgjuKHC5LBugGpC-a0om0Z3cAYmDTOB8hNbwBd3hOraQUUf9ABWCxhAgSyrAIijEJB999v9qABwHwKWq_Xkcm6JBTu94hovOoEggvuwjoFpXK-zdm-VxzD9inrHwSdhp7GWLuXQhIKfE3VUoUJ4MyQNhIAOED_EPpc51AZl_gJx3GZDr9zQLrwPWgAPBhRGgIwyAvWYd2HBgoA8SkUfg5xL3AaCEOyTaUjLgZtbWAiX7rdxnYLeZiiPW5ZlKIXcFFN7UQBFjsNNcW-o2F3hr6y6XqAx-BrqH9x96snQXv4rtXDCh28iWXRXj7VQILO130yG-yYDdZUZyQhXeg-YCY9NqCegISuJEfxzAq_nQkLgbnZGBrlO_DtfoIK1xQ25JQGIQObf-gIEB_o5uMOJWJfD6N6ElTu5XQqB8R3uRGfhGBl2lJcpf49684D8Uxv83K3RJgXFbWGs-DxsEtbgc_QxqjK4MYDh5X-z7OdBADz5Gq6D6GV5M0g8z-F7yBBWXJspQYnAjiRwhiLuLD7QPKGYyFmhZUxCT3gzRPCOHQ4cMt5a0cwstwSXBe5ZkHIcX0X-usMWEXWoi_SwCCKDxc-xzCNevJiM4HjUXEA1nA5_b4_FEIhepOJYv_vza37jlOtVhDWPOGZYP-mhqEtaHTJyiDhAeOgXIlEwJiJySaQYVwfNiQ9RYjcaUDOKGJqdohOyOy_C9iVVjqND-W4PD4ryyAbCPyyh3lGwOwPrrPj2-EygZA4eFp-ZkogEY65B9Rthz9IgPLjhjA6Exh2IJMPdABl8kRSS-qqQuN4i2i6yvBRnAX4QxTEWFrCSH4L2yvY8uHwHxSDFjEm7ifAooc7MgGzQB0JU_9ksqhCf1-lBC8SODMmMWQC7hy5FFIMf3bJaQgnsusLnzcnh4m70ngpJWDysZegCCMSHyHZHk_oXM8QMIEEYVqg34eMa1eIGmDhMJpq-Hb7c6XzlgcMdrNtVaNbihFsQPmAIBkoYwzknrAiAQeaeJlQuIWQYPZOJJojMtV67rDgAWcqTBqR33oACLqpIJY7dvvcbpn3CETLEgnjWCDXldQu1yUvOwPIN4ABrnJV1iCvQIHQSdOLi2kTXg8U1aoQIRIAMGkfUR2tB_viXqFzc6B2nFwWeiROMkHXUyTENEILDlWdPDt8zAq8Ddll0AWqtSIcZBoB2Xg1WRlDm4RuhFMoJlLy5MhAvXjdCNtdsm1J8uxLUSunuMDL0RypCI48tN4e844cMp0msGaOruDx8w-j14GUvf-UfxAg0FoYUmIY3QwjVuixblkJqBOcRY0Z-SG-LLzMtgMYFx-Ruk-lEgiexkLUSOtxqbQ2bRSDU80DBB0a3nG7XMLPMz32O5ewJb3NvgYXGHWRfvlxeN4bR_EgK1l2CbFxG8KsSjpF3RRVSgysonMRuMBjyQQhHvJqO6Pgdw-subWYGK3eOL5R0wEkJzDAlGH64iZ7MM3eMhx7uX7yqWSY45BtYZqyYkMZIwfaAJCQHHBIsT27Aw3nNyEHi29oP7F4U-lZn6gAfdA5S_D5dYuY-rch9vSytCN958e1p7OfZM6swJoYTt8TFmOlMZIeII-gvlvOB5vVFKjy0bPhisQDILNP3MrIHIjf4mN37eECXt4qp2dZTUIg4CeFcCFwZOlHikwFneU23qj7hMRNYH4cBVeXJ4KcArwHKKxrT9dsbv3qii7grIA_WXUxz4TotwBpddLBMFqLyZLhBc5lFQ5rBA7hEWkVtBLxccy5IYvl4QONwj2YzIZU3ollhCfFGfzDtQ1yb8UaTIoekFOasgChYOZhHqKwIlhd4Dbgjkh6ibyLjYdUwF2CEEhipFgQUEBrSluHQhOXbDVNTkNzpO6GJj24Y_C_ckivizot9ltjSfZdjIdsBkBJQ7xmQF0qQpmj0sKzb9cTtpyC9Ya8gEs7BQM5khraN0SFOBPrM5NrlzMws0TkVN0vW3YPVbh0_jhELffJ7h6srJXNfsBGTzYje84Z1oRDBJmRzvKCh5qng6xDGiCx_-FWEDFH6gffyDTQDGALcgltdQK4s-QCqnHgMDDi2lXRmpeLuJ1S5ENCPzEIFqyZ8bZ4nQQ0Evh8DG7TQjBRuBDlx_5agRkjvJuuew_QMk2YyXL17wl_cwK0Ht1jhGi9B290faNNBkD5mgwrBGh73GRmUAcEGPasbQFMHS0aacNxJxnS2jmci3MDppKDK7p_jjOYVAK1YFNpwEXDY7Y9ufSAIRewDJw73z9xcYkXAF2q-ITuMLsvgMRnI4LKewOduwupMrPU3ci2fs-t1sLnZkG8EnXwj3fEA023EzCEG4aCQOHjCA49joQRTU04KMMdARldOP25X730ifmHIT4eC3Qw1V8Bz-XU35tzOeUWboRMz-kcxFVittUiwGSAZIgLXVJ7hAHyQcUGbw0gZd-6Z4OgpVBAHCMQ9UeT8IkxftZ51wH65afi6nUOwSMxYdtcKiFVVMqlXlYq_6EVkZ1vVjhPuCr-6xBOYSGaRvwfqLnWcCL5iCILWzzbW9hYUyACsBnpfFNFhzlddIxYjyYACN4vBF18DxsLu4UIg1YkSh5Mc7XaLJWcoiF1d8hGVnC8kn-Bj4g3m_Dw2jEhJdpc6sA-8AqKZ-4J_WWAE-V7wcjKyoztszEUVJ5jxyLJDywYE78vViMcnix4N25HfTHfEtxBtqLT7ZLnGau7P9BIKJf-4eX6s14DInLgDQeEqjnfIBLrMsBwJl7nxdfcl3Vwg2kCbJ7ofxeB_WUAAR4ErwjDHMDUDluDMfKNb8of2vlpd6ZSKBsj18DTfy3_AM8iJ-3I_b8U2UBMJAbBWGISTcAHKo9ngnx2p3hTzACkxxb0e1FpxmivL4uKxw2BoT-ARNGQNWgEbYduEsJJhp4HLBcLFjSYD0Hj4wu8uVGZqVv34ydAiJkzxHEe0VsCsNVEIp1CdokaIYEB_IMLCqqC9h6-uusxQ3AdKKzBfr2ncMCpYEFm9DYoGnhMc3ax_g6703gR7UI6IhNoe3Ajzjqi14zvMI6LzGov_IH5kp2mwNuHu9rZkhB1F6yeGqIqqBnv5kFutYAeRObmf4QxD00yBvs2NMnztBTFvCBVoCQInFYFxEFkGMSX4gQsIPJ0NlgyBJLwg2-HMTa-YkWDBBLDg3QUoAntdV-ZqgBHsgjCMo6dm3hw-00_HnkhXEEi--yreK1Xtzi-_OKWoQL5z6DEviAP30_x-wccAu5qsMUB_v04gMTkjpVgbADHKfbWPgcnCknPxy9xbZoonLgjJytBMHJdoQlSXCx3ZYp_p9h7cBW8ubhNAdSFlM1WC6tMJbG2V26AbczlVL8M9nffKxC44E0sfuJVJlypTgEQg-cuE9KQMg1aap4n8PxnN8Lzp5RdUTDxwb3Dus0im8DuYaG29o9_LBaK76N2Yd9jcpgEzM083eRA0GSE73UNBcyLErNkqkwsjBJicwBLHSTohHfjLHtN9WJrgzuBeYQ2oMCCmnXANi7NSsEileGgFPQJ9BHl5GBhZJSSauodEH5kxlHXifIc7co8b3A7atbbXgEXl7rRNQSCkQ8195H6s3XUc87iI-_zpAZ-lJM3geL8MaYDTEgiTO4enp2cAW2YHuD-maasbdgPoMjGz4tk8SAWImTkgG2rq5hVwPZAOwBfhCHAZzyUZDMPDZm5tWdNzXONI7v4hRm8-igjIZsUsUBHmYKN6DWTffezFWUfOkYAKPRH1X1af0gmHgVTAIqykgVx25HZ0H_aATYe3mzJ4mwgRmi7vrm5D6MGcKzCGKJsr0TUJZ_jdA1EAjeGMoR_vhASvwqIWi6Qr9Qaq48I8yEB4oll0x5XDhzDwx1NhSAiIl_Ubr8WijQiNXDLlgEexJOyvTXw6htt-uMZPDV9HqAams0UYNgIJLQqYy3tXzyOz1hFMBQTdDRyEuwu-wTSAYrJy9x4Pi_BY80wVMevA5WGxrK87QhVwZc_seUhAFYJMSCYVGU6Ja-8MQWgQI2IVU0V4UodkbvBgEM4LoWY9y8jqAxyvm6qz6hSi8dYTLxnpiaB4HRPEtFke5MOEfVK1c53cAVkLK9y0h6hUBTFxblq616uzfnfYAIrsQmVHFLSVWgTay_wLQaudsVsJ-7Ybv-_umWfkcPHFgKEhX0Erd4aYKH4gxtYKnoIHFQ92WqeIToa5EH2fZqkMgWv4zmTzl5eVUeNkZEHu4FaINam3iFqYJEIZOup4OvQ3EHZY7zhUTG6xLAo9fLPL1R-oj8VObrOXBn8NwxwQUHqAECWhpAhWcEyWOH9BdSGQYjclZGEorNy-wEwXkAo8VhYE1HNljMz2NqgK9zaNCk9D9bAy3iPbLxOgQrwC27D5p8Lh0Kq-h9wir8qVuV1oM0E_h9eaP4IgT8EtWNVyioz8W2IZEHhb_OHQyvJPk8rlRQ-ieON4L9wmwsHQ9RaPnG7VwpyR0kwYOjEg2OAT3eIauBYTWJH08BCWKixTbngGZcFrqSty8Zyoj4AXsRyZ_sPpn74QkwCOgjRcAO0nVDThCkzs5K7BAsufcHjLRWCSorC7IZdVudCk6Btt9A6kgXU55g9gE7eai3AHB39dUEHibuzhbiyI5fkSv0FIHW5a4rCIiWAEsSmMkTGkotoyeYwz5rXTnxCIKG7TSUQ1QizOkdxnRlDAtPibch_id0X-eBEni3VIY72RItUeL8hJtU6rWn1oXLkISiyx83ZnGcXmoaMIKoVhb1TuYTwNWpwRlPwojsZXnycqeM6BKLSaovpeJug4Sw7NLZkJb2qDGN47zgRA8dHOYGcB-GqrphARA2IAsoSu4iY21CtmgOeaboMVXGHlIk1V8TOBAFQt1LX6a-JqTDyxvStfAGKo-OuSQJ2bb4B3N0YV7I8EPdzMAgrEnCEIjawgEXu5bfwbtL-AXiapVYDpNoF5WIIKIyO4ZWZDaUvAQ_LzIaDQ8lcAteHGNhl8Ig6cC-EIb5rD-jNw52CwXpFyui34OMJmhB5iPn5RzEv4u4PVygO-4Fi119DbZVzqz-CPg2sXyglOCHOzvujOYDQc2oPTVi_qMLWc1kJG9FtHDGU4MYLGzRdi5Xm7zZKVbzkaGIGBo0KrlA1c5ZFBFqh-em6LjSE0krDDPXZIcfN1XrBy4RSNydjwk3BA-Mk0OcZk9XQxBFbHQ4celI1Vh6_JqCzvRL67TXYRlgFaHPJlqqM5rTSPJ49j7RGWTvi-pUEEihcKnKwbGcz1ZbJDpp6XX3Gnp5tl0GkigDw3oObgnowVYpigacUtHATydb9HTBIOWEbhMwDVA42aHUDrXPtwQxRZDHd2--x8zIe9Fv4QeDJ4DNV8xxSSs1l5kAnwrv29uUwy5yUs9srViTjvaXlIMiGYGGmeYQWz4mpDWXo0oD4XukqalV05JSb8WKrnIQMQoLAQMsQapOLP1r_A8nMsIVluhhbllsOBgpigVLAoIlt1nOokYt7ujeJ0uAnYY_EBEZqP4zUE-YGmfC94vedVPX72LKxzGwONDs9AWZ1wp05EcFu54Qn8CqJOIuZmxoHCYvmZnDU1q4oA6xQ8ByhiWQNkATV9E2RBVEgtM12rVX-efyD-uAXHumGRw19AVQ8k4Fw8gsmggWRmXAnAMBurHzLuDBdiFiFQVrbCxZB4K-S2CfgZHUDIrBCWALrwurU4TsxgWO52-sIWCImnBqo1yB73G6Z4y-3lrLesaPJhRYAFszERTxrzBv2AL_YLkDwvPNFqZwgNK7DUqh5aTIubx0VuxulM2c0eRvCWeIsbeBJBL7kPXUD-lljaCXcFYI4lD_hztI725FYB4CfKQCuQalgIDP08UHqIeWYIkIXunSgM8N6EAdjGZyTHcDyZTlLElgtdcLvvyTygsyxQgyDcaG2Q3nyQFTlRIWKeD-S78e9VOIHosTCMlRp4ItZin1aOP6_vn60JlgFNHO41GSb4v6QeU7BfyIZBmGIh9XgIdaoKoBAWwPxdxD2E47pymnAn1HBlYQ1fbev2rmUjlwd7kgVuaIHxE4ou9YxRTyrMsCKk4AcW_wOLqGdQYKEoI3__oPfbF0fg8qVzzwu9iZXR-lhUyEL-B5IGk74f0xDW87eQLdJdOG5NWfn5Lt_Bcab1BzzpCa9L5lmBrNgioOoe2JyokNCLgYIgg2OaB4GoRbc23BsIrDZGDfJSMz8XjJstruJXJg2WdZpLHwvgUV4QH9wFOov84LFznA4xzKGmn3E2RZIHXOSqnq74SdCwcMAflLfuleZ0Gw6m6yrN7nvgLOiBBFspa7AfQBGvAPWsx89rehLMcvwEw8O7NAm9bnK5BWF2BctWVzQtIi_IUVANSdHJlYVuwkuw8D3fbo7Wqxu83i7dQ8OWFdAQP-sl9KY4nuMHlY3zE33V3DkiaJhZ4s4vFk1aXlgDsgDsNrtTYRFQCmCYG3djZiBMHxiSupxfXfkeyCBLa8ZmICw__Z5Oi6PgaO6WWTSMJIh4bCAch0sHedy4DKGosCywHaZ2UEksAWQ8xIKoVVATsEjfYGOSHZwAWs3kHe9pSZ-8JqKIQIy2GB5_DzWiWlnk5yI7l-_8Bdt7zM3zF-AI0BU7bAmuAIQNMOcArZxw0NIK9MzKiQhoT1FNRTpymfF6Dh7_rXAPltfpcYYyreoiLHgA1Rw67jHUOicCB5qUCGutW_TPw0P2zdjCOuDy4DmfQomDB9H2WCzhdboiPyqlZx0eZhimlWgZuOKzFoffeIzb1AFGpVbzyKbnfPBU4yfKrHjuipgKyqFBgD3wbO3ydOienSwPyKJ5O-tJQoDbAeKnr7VyGw52G9eH16VgGWMdIwK0KyHKhFbllib6KMFHWIHEn3YTXImpoGVHY9cEM7qB8lX4ZOWfh7N4-tJnwdUCaw4JhaYMsIPEHHW-Cr85rBHmSvAY4OOWpfOBaSKcX7LWIb3C0oBkoDJHIyrmdUILEnmiQqrHCxIaDLbRpgXGsDzUPH4azDqYFIQSEyGymz3JWgJETicSNOmRVQcFNq_Li7dItvYAb9yKRw2sF7k9whPtVWiRD8qUaOYxwHgaTmEFHooYyQMooVbLctzrh0xwIXt7D980i1YbgO1ZqxtezJv70tKvp0O4G7GnofTxMR7qkKs-6XXr0DdM8aj1MbOEOJtOFctEjVxrY1Hir0k1CDF3vypmgMt0-WDouQ18BkQtKhvr-2v0pUas2UaoZtErAm7PqMEbOosje2T7SD99WdwatoiX1Zsv20VZmGJEsp3EdQIH7jqa2MieJnl6h4r2p0JjUCTHa_UbTCl5vMOx57ZwHZgGXnZZP1s95hcs_0jmk1iXUbpqeWb0ZkzKw1WHhwp9FzcQeN-WuYJtHqE5ARTCElS2etg0pMsefbCR6hETS8szrIyP4Fho8Ak7I3JCoFAq8_B0XrDu-M34dI3x8S6ByHslMkceLCk75CFEWSSP1Q0e2LuCp4_WO-VMVCbcHRqkggfGm3UBDfAl6ABGOD1R5n6sjQOJCQyDMbQqE2oHQbbCIVpgCnxAIxODUKDVCcAfeR0uuRL6r1-W90U3snDZB-AeVlgH-43i4cVdgNccHAD1Wtia0VBw_DDCdLvONISHZawcj8jNAOZeEAYeBjAheh1mRrNboj2zBkx8Trz-kL_M7IlfhAix_oZ1oUSfBMS9HhAChz1txVJn2CDi9kaB3l7KBWjWdfmTwKOVXYo6wD_Z8QX-5e7lfcK9IS6KmXJ4bgCxlv0ql-X_taIQT_A0Fuq8yXlwqu4OLBAMrLJIPU0A3twekpvvRbCHjk_7m6cbIgrnkihAppP12xamQonb8BwzdDoTKW6l2HCKDw8-eVrEmlYCwHT5ozXcqYb8sf5MrwDrDL9He4xCqHdGqELLLNYJhuOLaIgTXZ7BuiDSl0qgQwMtz7yJCdD2uIrsS7IMwN1mlZUZA5yFhYKvgImtThNx52isVUQLgcBJeeBkRHG8y0QwSMDyEf7XeVl0eE3WU_NRZkXgvokhD04CX-i-0oxrw6x9Q1lq7zRYRjD6NLmo1MOzhlFiJFsGoQi4MkPYPbIFiedGre53_3oiexLEuzyxnIQQluBdCLQwfegfK94E_rRilTlFLaUjesrYeMCImGftPAgYiq-m4omCI7AqW3OjiNAONXOYGJRaJrhBCH6nO5Zp7aJe0ke3NtSfR_DwNwIdlpDz8RpVT88I9mIWEi47BQ9kEjAqfkDLr8e0kA0UisUetx2F4rB2-Dhdp4ij4jFJGQQrxST5IPS92QQ2E2tVmdkV8zgIzRv_zha12kUALXPjFxbEFEbTuh5RyFoQHJWVFs3PQ1shM00UQPxHQvYYA8dMiMb18mv7VBOZIduvyeKD0bgIB-7mgf535HE8I-QONhyld7QQ6orhWTXMavSHcFncQcONXR6r5sGFy3psaHIlEsTlONFWyTqL7ikOt-VQbZc4YhcBdxE9Rc5_7mawqsR9SyXgNK-nh3HaLh6723CM1ZOEtTJ4WIjCdGPkuK32fJge6Hu0smh4snJl015r_riOtKQFwrhbwWuLCdg53cWEPndf8RpYb4ddBfJ0Q9e1NQgwQ9cmNDL1BHCApNbbNiGt5BMiOaz7jNZslmw08jjiIfL0VcXrEaHU1HUzYJOpQyA6MpoMa1OPHQFxAvVtE-R_IHGlwtDvjscHWwqUMS1ghNOzovAI94MThPcwVMN1WYUotRCiWTmm5vA4IgNv_4OVO3_GcuSnRRDQuq_hAs4wMvkp9HtFaeizAtqa5IRjecY3KXSiB4XdrE-Wwua1Yx1QCYAmfGGV7-BVLwx-cY4FXaA72IXgDjiRfSEuCzdyJ6DijCg6AN26r1fgTqyedLjhgE4wgxssCmQpIxnApjmJhMinW33QraUllmbLIQ9GEq1xvx51viyeJibABJDui3cusFgkOng6ZS12y9TuxSxlA4cbHPgeDH2lHDtr-odxBzXV-rC7dAgtog0DH4532vCgoLqq26mLqC_gXmRMtX-vj1x2ilk_DtXprfTnvNZdrV4PC33-3NWCoF6JReuuOksjrLtahxTWXS1EenGqvO4qWfOk53qedTwWU7AC3NRy53IFvjUfJgnQR2AZGuUSnNKx7vmalqZYlIoCBDFwmeKCEriPC0rDNP88YJ35VEIy_jC5w_OiRHQ-HCyAZ-y7tVk8Y1uVdB6EQ8qgNK7X8tDjttDWTM96XsjuHEaXcnuwyaJZvMjakwTpzx5mVujg3UBNQW-ymBFb1bJogITlBxTZAsBzCNXKVPPojxVhkXiVALFY-HyxjMWzMsOSApbrM9X-rKrblkfmumFaFvE8du8IiEtd0LPBHmh55uXmLrQbIlttk5CtNSMgNW7VNHFmROfVkFrp7EijIKkxn9-hoLW6QYyP98mgq1eXJDpB-8UQGf8E8PG48l5fgefb51bNQLJKKdta_fSUK7poveXpuQjmrCIr1t2GdTe_8XxuE9stIzaPSXrOvc71zszHMxVrzXkCBTybtvV8Eg89hneB50DH4KduRg7fpuBvXFJxeH1lhZ1oHf-Y3xNS0_S_4RlA98I8EihpyeFAYuG2XlmkO0ycz2nrDd_cWt28f4ZlNMRzgLwSlI5oqlo9ygB1Fr5tCIAXRA5gNkN0Pxew9kqn1f8V_gThLQZ-uEuHW7UJrbgtPEA_HpnAB9ay9DxLc3nwd5ZhmdEBD1_1UyF4oDfZl-TCM9yDylBAj6FAhYfHKlG89UIpWVkF74T74g85XVGOiUeFB2H42r3mYn0QW8x5E70eC__smHOowbnr044MLEY027taM6w9fDVNtvRrbeCB0RU0OHKbrycpCKyrQUKrnYl84JWHRThwFlyxWeLZH1kNdK3pc1f0VLPdZl74AW5Yiaqop27NOhD8ul0e2zrW6Vapp6Ildm4hXtahwE26Am881qcCB8wHvIr7JkR47qihzq-jHW5HQoKYx9dTUt0cszcw3SImLni2yPT2kx1EeCpr01YoqbhrcRa-7PH4xhPZHNM0eDKXEa4e3ZBHDssPMqLXY2RuybBqYdb4ChgzhyW5lnZn33RArHBHCvy1ZsUckT_NM4h7pblHAAixXO1Ck21qceH9IJ8zFJ0tcxf3eksOIIYkf1n8xcN7hPDGFFnLOdYWxXPBIYoCSqngnm4jvqsmkYwrdYeAgvy1M5sdt5sQQf0KyJJ1sDia04HxIJhePMITmufoHq0jzFlEZZ-z2_iIg_JVkPkUB22l4yGO6HYIMA1iMZeGYsAVUCPgsj599WNWaZhKbuiWXFc_1duTGtILsxvzQdNYKRsR908x1etOp02QgnuyjHepSEFLUO_XDi_cWpAZRhOD5t2JiAycFe6gJurtaoiQ2KAEACbM--JXeDyIWjHe5yc22LbssxEBcLl6uSVlEZsFfrYcq9AyAu7qvpSt2HEvvtligyFaWy7N7T3DJI4Z7uh2EtpU5oIe0nNeOJuSMcafWbWVBeSOwBLVHbCkvo5WZGO6_Xx4JKTd-m5MtyfAPJ6ePVUNxroral-X-75OZpmgAMlYV04nQsYUcDB8JgINZDnYdE9u6Y5ktCFVWL_h7CInb6mO9ZHVM32PG5ij8EuEh4SojGEtg_VdQhLxHOLAIxygARBSTeMNz2dGVqbtawbEMXpQCISs6yFe15XPZom3NRarjcnTV-efugZi_TX-EFPp4UCyssRYG9FiMk8OrUstqO_EkzN7LHB9hBGq77pyqh5czWaIoC5hmklfPx4hiM5G8nCKRVLD9lFmpHDVSXScwB-sJwP7jO-7mK2pHM_vuOtdLYi2Suc2KehhHPSTd38xY_PPI5zTxKREd93pa8JzTRna4_y53T_PsW5t_XV9989ff8bFv_658vorUhrI-o-_DrdB_st3_5-58v_ur-vKJzTidbdktMfe-f41AHRjeSc0hOm4smcwm1Umt13DUkBFjH99d_mzDWduk9eI1XNczxmex_obiAYqQmVhVtRyAILiFCWtQEkr0Ux8qcmdpErMB0utIDmImJd1voGwdBKw0ImHBBMGFfCqMC12vK2Mb2L_ayMmSA-LciVOW7FB-XqLeoVMoSWTFFUu9RSLXGxDBYbAJCBs07TZCjHN5LwdiUqYROsDl4bYyG8G2IjT2ddsEqrd5A-eckig4AUqHC2ubCxry2XCquUGj0I89YyGZyvTQSDxgHM5Ve5hncId0xJKC2rwP9ZfsZvQtWJU8vi-8h42Zy8AaBWhcaU2Tgv2PTt2rzd6d8ujoXILvprsxhAJMZu1Wct2rNlfIOOmihrXU6d5tKpgrv6s-5RlYY6spJo3G5NQdMK8K5zLJhKewL-Ldd-ssbQwB2UW7CplSRsI_7hb4FYoF1st4aRl_u4j6aueJ7_MG7Zp1YivJcIp1kY2yv91LzgkNO0BCAew3xQPQCUCLyj1IJASDkahd6IvDbrcM6h9t-XPnt7_-evkOaw7bD8Qvj63cByp9N7rUoi9-S-X969rRa1LrYVTwN1nfXd9ZN3BWgErEPyXK8PKHoglX0R0Iei8cvaAULQdF8EkhhUcPIHPnEfPORMNRst2UTKTRIDrB6Ig2V4C3ALCVpiQp56eQzLBptSFHwPfieA9bPlnP8DiCb9uavJ_jVY_cWGhigFo3elaocs3_kQrOe3786h-4wctTMj-iWVrYG0B5Pl1a6XWi9Pe112t9jPia4Gp-i78CiJLDLdS-u7Z7M50udV1ts0dbrXOrTe4EQG221nLNo64C74073uEbj48n3DKON1AbRCQ_tTA0vJgOoLjfFlAE5m26o496orkq6sjD3S3B4bBUz24HmG_I7WLe0H26-pWVCpWkUz9HZYCKSXe9ycFQ5jNb7DV4-Nuhq_fNvvuPivs6PAUAJoP9mF5QZB13-_hwpV_WSX_eroGnFzS2yPuTU4LYGXPL2bL-P0dpg0lmdwF9hzAtbKJR_KEciKwMfQwdotxTS-kzCRBN12yo9tK0g55DAwTjXYopp6a5Vw5i3kpDBwelPRoIXwxwXtPj7xbZTfK-utFiIcveuYKBCsuPSbaPTbLvHyH2nw862CTC37uTJ5ZgYJ4xliPsBpF4oZm5opvswI1g_KMknH2eBF-xOOHhcDS9OMWzXkoG1nPH_HVaX9IK6MuDy6AjifTbf7lR_swqAO1251y-58hBu7sHCEN1yMgAVZd5h0992sdBTHm5l80T9lls8_cQjlS96sj2xNObiHPipc7ieZMEZOW1SqobblGzARfPWbsMvBc1o20X02pIMvFYrEwTLaV-bq71s2ue4aXpWyRuofSztskO-gMNLd7paGE1yK_gPF4WigQNrNHjW_JfezyaQUyeHMEz6namEXVAYnjHgDY5_VQMqu5WSoM-ZO1WRE6gUNPnDzpRGGV234m0Chbi1o5w6h4FNtNivO1mSURLXk42nOF6PYO5T3sRSn99qz1aVF3hOZPt1UPBBKBB0E3PDXoBl61aVNUu93utZ_r6Lnn2KNrIbjBetpQ455uvPMvgPszc0mmG7I33YRCSECoMvT9UUJa6-eOFqhmrtDqX9BuNDcRfKF4TBZ-v-b58Du83J6LMVlZ6tbIY_LMw0b2JbG_qEflPQjc7S-jWyVntZvSGh5b8KgX4ODZJhspRSuZ_V2bgqx2EWO8xW560NbXV7zMVRCZgFZnwePxd7RV7LQpzjSFBw0lIKvtmYls39XqMqoyN0802OGVgF-O240Fe2sj9Trg1Eyo2TDdrLE9JyIsaoryBV9zaFq0SshDh72uPldWzDHRnpQLtdwyQogC7EMhVldR2s_BzlTWSRhCbHU3m_tmfdhV8bLVwDMf94HsxhXfZOl7wslHdY_ZUufeMqufy_V8WzsLNng-KlynnWIe0RZiriMSah63se2xNFfKr6L5COgXkbxauWIV081UA8Gqy8l_rPd_LAKIa3UrDfQac0gNt_a7T2Nk1nfXzJxrAxo2Et2aeddorO_mdRyrm7e4mg2-3puw44FEC57WdwF59ZZo6nfX72bcd7LOalszaGensjCnovRhNJAvm-N6whUH8XeJwsQvZ_DnnlkGnjxz9y7DFrru3Qswb8Bev1tta0scr-7ocjvR8xKETS7I6K9fK5YBmqSJ62vx-umA7TagDWu5YetrGER3o6xnfhgPGwwSKZnRQOyy86GVWnb3Zamv8zUTpHtNrYc6PfJmLhm1mj2ETpQ-3QByV_W-1UT4x4EkTpas3BOGaS_ctBaY_UqkktMCaFPpV7eQewRkN8-gN94wZPcqefBpMV6xlI8Bv5BKR7OeBdIZwFiznTYxFaA9VoF8R5mEso57e1GUMFE12hyFMFC44ceWg27sQXcLjAMQsmcPcYz5OIk3Zx-27zUNbL3POkumx2X7xj3WLHXff3P9XMrXC7zZmnpCHH5Yrfm0Mx-PM5dLrc_9NPvP9nzQs9uwYYWXshuc5ZBcwNKyhRvrI6eKZX1kXRQSh3BY2d5irWZhQRt2V4_WvL6xyLRPm9b9_SBDMTMEqRzrUpZLxxUlCwArDLl5Yc3J6U6WPkmYb2nVZkJG-MbaS7OjQnP21iF9U_ceyYqA1LtalxzxhwaspnXX6kL2lrQ89g_0rcCM57FAArR1Yd3iG67bn-ic4ZthDZi9zMqa6cUyFtatJbRWCmDwGJ64SrVq18PzNTBNFdgZixXYfm2sO7iuatbvfy7TxUbW77q3X6CwB1jJGIFZ77GW7rqX9WvhPYwGvijUzPkaITvaDTti1bX8mptckMF37Q5dC1V-9lpOe8W-q2s2oZD4Ek1C2-eXZbnccc0RwsiDdDyTr4WMa800u3_0-cRVCnasCHZ6PHkhkqN1LOdaN8l9u8SYHHs5FZenG_LHs2jUD5rJghZOrmf7g5NrBtc9rxn0fBPy2la8RIT4M37OG-h39T-Yc0GW2xrEdb01ZQtzuMBsC3PWvEGIiF-uzerhhXVRVPX48XGPkMR1V8tjGZ50rLsSAe8LBRAW2_zhdV5qeey6q-V167t_pvYPeq9pjHae-PPk64bWd9dD_6zVS16nt4PWqpZWfhjjGpL1bOvyP1d2Ca17XmP1BwX-9VdjxbNeJsU9r4viHXaQYUj-eN16rHXlPxdYwWb97rpJ1PRV_3j7goefYfJ316Our9kT7F7evoZzPdu6vz-hbf3uD6NwTP_87rr8H99YH15rYc30mrI1TOvx169FD9u3YQLMfpieabkQq6-nFu51Mq6vSUaD8ECl3deaN5AU7ngHN1PRukU2kRVLdgqsa_UY9oetBX1Joa1Imhq7pQbtmcir-FqzYLtGC1QevJD1Bg0B8ZLDivPbHJrnjPZHgngPH9pNhztbSrEazFs4urohw_gUw31tQKMJb4QV_hk97HLaBWZc9vAClKY9lxkZqIZlg9FiyNtD3DaOM0lj1RNUCKoWbG6sRKzPY-SzHQR42dYhIveZGf5nHpeJ8dpfHh4Ca2h9h3S9V4VMsg8fS6B5egiHsBOgG96xu3nGsmLE7Xx3ImNsaSdvRCdN650vPhs8BNxxGDsx2XoYtTql8-6r4UNtKgPs_2izW885mU1bXUNSXOlWhAriyXa4QTl0rYwsbPJiOXYmhRFdHTaT-YAJZE5-izl4xRJjWm6ANQ4R5xTeWdMWsVyePEnMsCrtthcAagIq4zaJBdHQy2ZDyAunCvyD2GeBD8-InKY4SoQHXGZ7p1VHzbNG6lUi91WfYfGXjnl7GCfHdlk9aldSArnNCm4-d1jadyAsgmfvfGUBrge3vn2Hk5XTjJxpXQ9geqLhFeqqCR_gffUiy9MDNqsvFlSudKsZ7Lng9kkwQ30D3mZNQpbXJYsqYVgzS-BO-87YJZ0BtJeafc49Y2VHiWyNHG4BaNaBq6y6p-7pYiYJ4VpxHctEUUyxrJqCMaZna9zJXP0gD2hEdB8v2Prf60XJJuvp9Hw3YNf60s4ebciQ2EehcL82SuGWkkEqDnM4xXrcbLOMw-KLQ0aPu3RCw2q6XNxOHe7Vrm5NNeHVQR5V3TLlfmOI8uI8QQYE-G3FUPKo7qNrXifAMX0LYPkpjCj2Bx9IoIYiPD0LbO9G-2Oc4bIrXDdSn-FBsyCB4rVywTabLu6z-7rAlGzvYFvVYpsmiOhzr4MM3MPhEcZsffMY1zoKAmQddRVxBmuD7GnOhMdpuYLlJyAcCuoqq3Hmmc_LfiQQL4KuxLYehkFUQLjswCr0ueU5PUP-WFGVfXsFvrXETwewza17HNaOWG60zrsyuzbELB6tizbAeZtCuh_VPKZ9myHJzN0JwsXE6E4uAES4T-JrF3LrU-KYr8dX1WZrPfjHfl82Slm38Sj88F0ol30-CuvKk_y6k4DgRDHwJa07iL4skFUweXA0ul0NQ8UJ8YDXl5kgJ1-wAl3sYYPLrcJc-88PcTtdj2kd9oOeJAygrYdNFT1v6iFiEBfFRHx0R6GZ14c3-Lv2X0Lwr4hqY1_lI54yTbK1VQh6rXG-PErAn0Jf47zGYH1XBQaMMGR4P2QVspDf1Tx1lKOu7zZPZqD7PNv1P-co2mCFn4GvOEdtnbRLdiSDUzAdPHbziHc0RKx7HjzdSJ5oY9my5ns_7NH0rkYVOIgvmqiQueAZ03W7Czb5kfVqDDso8jVrlXByWwv5CN0Se9t2vlYfgijDI2qHoI77cevB2syzADv1nMQaHqhCLri70VFRoE_xZVEvypvPNbeaHohw75cR0wXtPkvwGMWqbnGnEdbcRCar2gz2NxTqAO8Q-FB8VCFckJhiGSLQEk47X6QBb1uVAmmdoAhHICpdzX0bgLha5rBeYdLtHxSZquYJVtMLETzjduyrgIu_NsO2kSYY-XooVM_rNl6GV_t6gdeTbo9htb325mMx1583SnganKurLh49X27WThtuv5ZYG8LmyMFavScXm5xmG58UTxJOK4JxA89t-9KPJImwhUWGTSG6JAjgVbQO83I7ytJonMEMIMhnmY_HnQ57qPPXmGwFaVmdxT_nWoNugkCarGFf5ZncybMWSbclETTMRWdHela</t>
  </si>
  <si>
    <t>{'meta': {'analyzer_version': '4.0.0', 'platform': 'Linux', 'detailed_status': 'OK', 'status_code': 0, 'timestamp': 1572311012, 'analysis_time': 6.02323, 'input_process': 'libvorbisfile L+R 44100-&gt;22050'}, 'track': {'num_samples': 4638732, 'duration': 210.37334, 'sample_md5': '', 'offset_seconds': 0, 'window_seconds': 0, 'analysis_sample_rate': 22050, 'analysis_channels': 1, 'end_of_fade_in': 3.69197, 'start_of_fade_out': 202.42577, 'loudness': -5.86, 'tempo': 140.032, 'tempo_confidence': 0.675, 'time_signature': 4, 'time_signature_confidence': 0.971, 'key': 9, 'key_confidence': 0.687, 'mode': 1, 'mode_confidence': 0.628, 'codestring': 'eJxVmomx5TYSBF2hCbgP_x3bzMIbzawUIX3gkSDYR3VVg7Xsvketo3zlq29wWv9O-b9hW-f8O-6N3_ssrY1-GA5-bvP2UdrZ36i3fWvNMssY81vllG_dulYtY3-r9-WvY7fVx7dmOyxQ-jnj3m_t2bJUL-uwyt3ra_7Zdhvf7qzc793ljl6_ver6Rqu37nP7tw-v4bDfeSrv0Ns376ml9F0-lhjfuHPWeuf4zhjn22UzW1v7ztrN4ejl8Nc5d7GrexY7Pd-trbxd3dsZ9tr-7Kr3707fiGtqn_N-bJmLWXnwiPndyxudO1bfu06sWHmlumovc9_NeGDL29fs05eoTnwXK81SKsMx18ee98WC3F4X1tTQ_YzG7a1kp6XscnRSwzfufJZ9i-NZfwbFKI73Ov_svba7yj-br70ezNRaK236vN6fB7Dj3v6-SkxBBLAJxgezvvWmrzMa2__rojrGGv_4qOL2oqHr5AbH55Q_hne9yfu_MfE2GM_3Pj9PVN5k_eMKDMn-Hdx6sHZd2MX36YOdsp-1xh9vLCyB-fr_uWMX9n_mXZPYZj9cqIN3Y7-b-7dWjTvWYng62_vHHcfwJR5Wn-3yuseAxR1r4B62z1XnIxP2WFj6MzaJ4LqzT39PCK9CKszr-MRptbh7HWXUYqm5WumXsWG7JmbH2lXDE62tcTFx5u_XdGJ7_fbCuGJnrx_kCpnaajMZd9u7DxO7kqP-bjgQbq0udnlb6-T08H6jl3AY7bTFuBm9LDbWKriXH0QKzF2MaMaH95mTpxG_X-sGM94oXs7rdP5lk4VV9VbrRvO592yQguW6ycceD9gx-X0Y3QYzKYb3gRuigVdva1fM1cbEiM9bgyvb2ESHMMOGN_dPo5noABmMPiJu_8kW0abN80CBgLoachXMewob4kmsv4zmenDSvv5sMGMtTHlMiyUuzjoH8NF3YFLcBB7YL9HUBBjM5_sZPqRci_vmmTyVsdGt-YtGYWx0vzGm_rQm0U2i8iQuP2Ap1gU4V3H5YzDzvDEIz8r9t0zvJ7gLTmFsNOOudce4-ONimWDiJPz83eje2gdLMoy3cRWxVTFcEbrZGfGyAEm8meTxdRre78VkvgVXLfKB8TWm477t9aIV7joXhxMdvSb6BbYxD47ADsPqMdZlactKt3KcxntVx2CQyU4tOd7ZjH5cA1bwSoxNbtxJduAhxgf_bDZ1iCbW7-I24bcXIcn9rLrcP9j7AsNwOLwrCQ5YEPRWgUlU4B7Hhgee5LHM8CSjH1w4wAGWwu7WQR42TtYjyXn-uqRVyqLmGLw50TVTMEvqJLdtX2-mbgY7dWTnRXEvsGrETR4MqHw4luA4DnfqTLOgcveyRo1WJqHlatuXBR_3BXlYLUg2LDcFcGMscu9BaG3N3I_OBRTxHk9mnNQmoU7P9ceMqsAeQUgu9isyg-SkLHtibCxj8GElcqxJ1pgbU1RAKFAGyrC9vlITeLt7bh1VZGZnr_LcvSf7xYtYa4FM7D6_P6Ru13yTVYjUWwZC9jLUl0Q2_wM5Ro3rGFK_O8NlJPwdGufsYGpqrm6SEPBe0F6OhXGrHKlGHgoehtvuE1_71nqSyolhKJrUpmXpAaS2XIeATMkHV9kOW-2i-tlEGS_N8toaR2oLCBHuf2nEWlS5T55QgBHQqGf5IaifBRZWCh9jPb2XVaZSwwbZAIqUCoEQpYiwmut5ytByxDqeYXmQrPG8aVrzH8xwpUhahTiDzcHe2B7-SaRgq5IxAOv-CEToAGNBnTXICUDECo7jABS2SaAAL5bwXTeJLtqI4aQTSYqBP97NkkL5GZiRy49RTWpN_KhvzghoklPAjmPD3LoIQh_R3xJmNRe22N01aYU08ktrXZP0gmxsmLefASleiQCalEyNZe6RcRgXO1QxmVg4oEZzbBxvyhuRET9YuIkpIo8nCu8t4batkMK9GI1dgEkeP5thTMEHFXAJ42kahXBAFj6zf8kQJr62WgSD4HpD3k2t7FZgTHtrdSUKh84mLXCW6w_TFENjHRym24rIzN9LGJgjBFrHkz-ODV1Zpoa6TtzUSEq_rIjyYfBq_4nHHIdhcTsk5zg2eJ-_gBbCtlj0uHbB6RiKyQAh2wFUP2kRiXcN3evl22CcgsRtMJgZAsU7XrkN9jl1xLzU8615j8GHY4nt3lj_iKGECDVBWJtXCoGRWNKwBD2n9qP29qyM16WJy9TGnYCcsBg-7IvjJQknfBWUJPxIWmmgdPdSxRhLgCngpLYEl2fKz4vrUZe4gbWPzICqmHJSE28Fi20ji2SSkh1q4t5eb5IjAoA5CfGyGjIkqLee5TXZ79mX7VRvTCWRYAANxi0wnuiH6fk6ci-20yiB8t0VBkQGQ58b0LLCeCi_7hbCBu98FIX6C5dTXuUhIC427HID-TjRXI1IxlENpD1Ddk71Nb6IJhgKazN-Nb8a4FCWUAnCBXuQYTxqi30T7FPeNQXcMdzIpara20If2er1MDLiYgWxyEVwhrHZ3wVIKwdjw0mG5vNk8mLdpnKunvcn67HHsGBDShgrvqxVvB81c0V9kVukOlcwvkkHkhHzVDRjMf6MX9DbxI_-6uYDEacGlNMBJ9ZLBABhZDoQ28IikaTC8r_SnvylwzCrRREOREEwHotch62zAGhpXeZ_zVqz2wtQd0aGMO6p28tqb6p38S6CsIpXO4rLOom_sdh-pATb1yEA7T-K63SLK7bqv1pGavDLNsHluPXhGb5QYhC0AP4lZCxrWRCOJzRSgH-aBCQDQIlqfucFFfsYLAnd1aeUZX7-8Yii4He5Y22VZ8iLWC4SCf5UhWjZUyj8OQaW48AToHLwp8hnwIQCLNPvFIvlUHf06HZ1KS81jBmFuy_C_aQe8eI4xZMgBIBsApwkHfk4hd9TS-AIt-Lty9h4ojB1mAfVRma8AseAK96DFLXkRzEkvKGVmtZAVeXxpCgijY4WrP7-9Dy2gVn5e-KHYDkHefOdSKJw5m2knfRSpmisgDo9srEo17sc_EQioSPAc3bA-P4nkLsbjkTCakvi5Xgmvk-1djtW8BPvlBtpm6yuPLxG0_F7mDC_YMCjPSORyELjFIFOlSzWN5aFuTmOZCo-Fo99JxIp9Q6x2SWE68U_6Y8cYcLXZEM2LcIYrwlT7Re43q7JF9KISIENnWgiQhnPAyuByiOALwL-2JqRcjGWFrnAsWrBhQr1E013IooQFU2eyu83Cv8ANCaIjHK8-lfwodBmeNtRAKlBrBNNhOkkaBSwGxHEC5FAoUe8lBVXv2JzL9DDcliJ-GV8A0xsrwf7a0s3DS19rXJMKIMQ2dQD3M1YyIRQQR-R5d9NjwcXQdlIW8YPQxXt01hvEXkVw1cbTG3UeOzImNlPMwOexxoRe1uEwn8eu1FFSJ2hGmV5ZVI8Rq7gfSbmY8e8iE0N9fXLgWpLzwsEVd5YVoGLcUNK5LWKs4Ehck97IOQ-l09Dvs3EvJdPIRQDAcAgMln9VJ5NAkQ9JN0mAIhiE8DmS1pc3fy2KYDR3D_kBkoHPqEOQ3CWDIs_1h_-iCbWXLaafnyTOml7zqezlh5hdzsdLNNNEkjklcQHFQoqxHrHgMYWiKBjt-8knsG7Jt1nrPurpLpaIOEjO3gLxiyNdW38wL3tEqAKLUhF8eB7WSqJMhEK2pseRC3llfwqohP0ztiPbVI06OD1N0kleEX87ARXjdgDodQguUI9JIeHKtRcEUUE0BK9OxPHNZJHZ-4EaLX-6UxYiBMiuemDxaqLRibBMKMjcst-tpX7p_PS0v-KbygjD8jCZ2wZjITZo5ctOiAT56liOcOvIWpaUhioqbYoSzgQxpNR1VfMi3UMhTG1VPSSxAhXjPR_7IJJoLdM4zNsVdp1X3mjsTz7Y6FdnqM1oplIEvZ-8vIrvID4rVYPJ-Jn0wSeG4NhahvJIOWWddiwnOkK1QpAa7BIIw0OOB5f5bzi7728rhMGr_WGJ2WNJ39AHSu6W9UO9i2Jj5LXjQCyH0mtS6RcGao2vun2MmFIC5z2cpY9ZWMazgoA3HSRI5L0JGsi2qqEN730Qk4ZczWySYzmddG0qJN0ZoEZ1l9eEeFkm5LqZ3jUp5R4hMnmotFGVM0nhpx43KMT4xTcXPKOGpYgYfo5k3xpPsb35TEmpHqMfHYn3VC2_PXf6z0lAGLt9C8pPZJYWCPPA2yceGQSVTSa5qxRRVgV1F0GFXVfdQEGkUJ5yoxoZ35M7as6My6tY6PZKq-RQhpRb6c3b2COnDl4tsFE2rN2fOSb6d4LKT07zsulS2P0Y0f75RDT8TOzbScnbnJs1AvL912imCgPDdaj8aolKlYdB5O7atrKFBggVhXAhJja7H7wVstjAwPRXLP5Np2QJ5ikMGwb86DBea1ht7YjmYy77UYllnpXasZKsI3mGpFGT2sNDy-axzYiHFtXDDIheNqWZEmt3CKHlJ6Iy-4avafYwEe4NFsNJdJELEwBZyIM4SkwzdzgMpFkVBdLOGAoRzhDybyatwxVOWt4CvQmzn8gM8TjNh8tIHLmzMEKiZngtcuSp3jo8SZEQCbSR2nSOnLNK5QBDyI8DMkl4uGvlOa5OcL66a1laLYIJgozxd4DCBOiKHP5deRljl1OqD8uqnnufRyWUO3wYCes4OT6qdHMTNhU4IobFziRQylW9WSNK3qOoQQ7eMrJhFGFDU0EqnLtoTVkso7xXXiGaQdcK-28IjwF1aoWn5m4eWy1kGuQHq3Dn9Pem1cEoGx1cIO403P-BA6jBoYZialNO7bHvXa3e_SPkbrkPz0zUl4cyLInl9idJy2Hh0SEjCl6fqR0eIrUcww11RariGaKz6WMJeoDCH386d1TPVQC7rC8HvilXHlJlFUXYnigZ2FpnZAAkG_g2Ik_p1MnzYX6WrjveOoaRK8rKxu1W-b5WtSV7QMVlRY5NRhu05-i6mNO_3UgRgDGwx-LFVoFSW_SdEkzpZtM1INO3KcCeNmdNdKdfTJgiGavPftXB1Qlt3Go9xUCTDx4gwp7-OdEAGkum285y4vWMtJZ1E2PqKvxxElueXKqEeJ2JJzIceiGONe8bpSdbd-kr4t6KCTMTi62iI4oKPDELq4VcbxTJKwMN9H_I5rIDqHHaLYHnihSgc2zXDSqSKMO88p7ooO6fa3zDiojfOSFYkMmDDxVLr7R_yPSB3ZqD17NMaJ9QMyimPWKhB_bBm3SPR9RN74_1Nj8D-e2aWj5yy2RO2QUqbotRCNnQJAwvWytHhE4-EHNud-RaZd38pJde_NDCQ8odpITzRCgsCw7UgGiIXg-rZS2RvUQZjnBTj0Ar69vqs45Es3MJMzY1fJEwok_dA9OoK9m-Uv3kngz3RFB1tAf6etZiexyXuW7FMEwA6m5IeFkTQo0D092nEiYSUhsyOeexFlRMnrKyYTOO3KI9haJhpFlYc9pOyWQsO3Z2nVMdfckjXpD6LrE-PUhWaudTIwI3T1MCS2U0xwvGPA3r4iO8bgJMM3RtIXJMySllA-Z0ebwJdJOmJ-RLpZ-Xi0WfHggGuHfm74l20BzXs8q0geCgSOhYBHvxBjN8jsnSc9HpWthZn2borliBzLTr411djqWbGZCXnyTSJx8-IBvXeKUNCWoDY-6zYicLSqlfWwpep8d2AAZOXbPyeX03DlvYt0wGY5cKwfzOwbNZyDGLUBrf22oY2ING8mBWGqtcs6ZtJ7sRU5PcQiW9s63iTxlGxPqGM9p5rabbTgp13mh-jJqvbMdrNYibJntv5wz-100skWfKEYMsRXdAqR4Cmt9XDnggRlYt82GFd0CZ0EAB3RWZAr5Uj0MddUhPNrIsfmfiVHf2T-w66cK653jiGxYz0VzkPNoeFfqrZzcEB9-sGA5XHo7J45NQuSEeAlctJpmQl05rFl2D0461a_kqfyOHXkmdnnEZaHQ88lDGIYt8-FZqxP7j-K_OYi1kKdN5mnezSXntZHsE6dOreiSmerhWShV0DAks5sfjmjU20IHRGcbK0zsfOwAfFPv9_vWIkeQpqBFaJccqGO_Qo3LFSnLgEv3I4jP5up97TXwQxvu-j4IKSMngU7cqFSIywPhnf7IMI_l6vmk4zEZfFkFgx0ZEiZDdXTRqBDkk2fPJggueW04AojwcatRIWKQh89u9bEQatZTJTsiZPklU5cLeLzj6ZLVq-WpI8dqgFY4pBPvqGYB4541OnNUA2IaFsk94Y8EEOxR2LJaeI6Pbiwlj41uyYEylvEWW59w3yWiZmKV13-y_3p0PJDvYyg5EAYRY-crGYPbzrpfxexXyK25QeO9LeQ439oqJu8cF5MusADEixOvkS6jnNlqGiOvOITI7uiUZQPPZo8TP0bZ5VY-5R3u5Ba7E9Xe359eT7oFO8c9h5CkxpgxJ0JG1QJvMpRPDnheDVb0eVz8Xwe0GIan_H8L1F5pGlaUhpN3OU_qCEK85XXidUE97i09V7w2KLElef2kTJrQ71pYxY21H-XEKy0lviVRQ45sxDMRif2XHJ2IITSjJ0PZesSQJ3m267oT8wFXA3hLrjCR_JHKb8ElLlKUjl_B-EHV-QmbV6MzEfn816YnZ0CXq-Ek833vUn8tsxMef3IolFtalN55n-155FPqu2LnW4WZ80wXjfK5fkkzlUn1vI_3qH0AhrzuBJb8pAIjicpn_0NJjY-TT_gI_bE9L3PitcbImJvTRGbGY_rn5stEJn7dT-hQeV9klfT9_agkX8SdqCVyI_1hb8kZktN2pXPFTrHD1ZbZT4GdFkTMfzIhe5CClvcdWEA938VRu6RG96eWZP4RCx4n__m0sYmotz8AzS35VizS599bRtv_f0tEyu9rN8HfLmP7fdBks1F2HbzMeZngd6NRjjL4CawbfJAKU_xKthrVcjwYuuELdh3TzKM8qTKcETGPoLZ6xpHPpIkHPVj5_r6b4yVsgzqRU6PrlzIpv3e_SmYTVIA2B14VGjmHciP5us7v_Ir80Inxvv-CwQR1bk6P1LFEguEurf1ZpAWy7_vC7h-LvF4IMeMHE80Jw-x3IJaPF_0n31Q2P7hwouWIF4pc0tErT_lQYzBjffckzDbYcsUhEP73jSgFVWBm4u9XokH1Ei3EqxDwmL2VHC3h0ZxxTieijZTTxhTvQ5D9DzeggP8=', 'code_version': 3.15, 'echoprintstring': 'eJztnQm6IzeSpK-EfTkO1vsfYX4DpWRWjgIszdMrqab765ZXZgYZEQDc3cwAB2iMcdFcTEg3k-rN6L9ns-PFWNNvxpubyf1m-riZPS_GWXMzPt5Mu5q1L8b7djNx30yJFxNKvZk6LyY6czN-3ExZNzPtxST5z7NJ6WZavpndLybncDN6tUdTTL6Zbi-munYzvt9MXxfTePzFuHQzcdxMbjczxsV0m27G-5vJ82bWzQzrbqZfzVgXMxUQzyb1m-nxYla9mrkvZst9nk3fN7Pzs5HP3ozLN1P8zYx4MdaHmxGuPJu2Lsbp4Y_G23Izft1MGjeT9830dDNrX0wI7mZKuJlmb2bmi4mk6YsBOy5GQ_FsdrmYrNs_m2hvZtwMHnAzMd4MlORiZrmYaq6m-pshATyblsfNkHguZuSL6c7fzAw3s-vFjBBuJtmbaf1m9rqYCdxdjF7t0awwb6aWi9nW3sxwzwbQmTcT1s2smyEP34w3NxPazRR3MxCln80QsLpwMyHfTI43U8fN9Hoz21_MN-qeES_mg7KJ7Wa-T9nctYttN5PCxcRwNXd1stPFpNJuRi7waDIBdjHLXcwHhQGZuBjY78VsezFVHfZsJEGfDTD2bFraN1P6zfDfs-npauRcz0aD_GiG2zcDmbiYcjUzXcxXFMYK_ma-T2FINj-bm_6wkqgXc1cY2dzMqhcDZ7-ZvG7mqjDs9BcjhLyYuG7mql2cSPmj8WHczOwXE4y7mehvZvWL-aAhXL-ZOS4m6QbPprWbGTdz1x8fNERuN1P3zQAsF7PaxdR4NSteTAv9ZlK7mO7SzaRwM23fzF1hrHwxw_ibceVmrgpDKHsxqVzM0sOfzfcpDHXns_mgP8bNBHszMV-MRUZejG7wbMrVTH8z2_5sHF78SX_4eTMp3owmM5_Nfd2l1ZsZ9mY0TfpoPmgXHPJiPiibdjP_lcomXEyw9WauyiZAJi5m14v5iipKbt6MSOqjyWHfzF33SOw9m1BuJueLqeZqsr-ZZm-mz5sZ-2KatzdzDe677hla8H02vtyM3PbZzHgxn7RLu5nr6sjc-2JWaDdTw838bbrnvrIybmbHi7Gioc_mK7pnlIv5oF1quplWbma7i_HA7MUUdzMfVlbazdR1MdH0m7lrF5HjZyOy-GyEo8-m-5shmJ5Nrv1mJBUezV0VVXs1d-3S4s1sczFNkwjPpq-L6bbejJaEng009GLuumeVixnmakhaF_Nh3cXcjJaxHs0Ua3w2e1zMl3SPwuXZQA0u5gu6x_p4M3d1Uv3NjH4zv2gXzTWbOG9GCwrPps6bGflm1rqY_10d-fc1hBdZfDT_UIVxdToB1bP5xrWTu4YY_mbmupiq7nw2s15Mq-tmZr6ZVS_m0-rIvJmz_vlkhsL02ZRyMd9XQ_U_TiWEfTOakHw2hMvFnOKvJ_ONGkKk_NkMfzHe5psJ_mZivZk6b0aFNo8mxHAxUUskz0bT4M_mKxrC95vRAtmjyZqOfjZaFHg2xdyMXP7RfFhZUZc8m1Uv5oOGEOt7NneF4cfNxHwzavSz0fLZo_lQnXVXJ5Lcz0aNfjZrX8wIV3Ov7LorDHM1dVyMOOnFKB0-mm3DzbhyM2T_R_NpZcWnm7mvrNh2M3ft0s3NDHszCNSfjNtFMiPfjCj7owHHbkaTqM_mg4a4id0PGuKuEra5mE8qodzMB5Vwr7CKN7PbxXxaadg30-bNnNs_mSTEeDSCoou5K4xab2b5iylu3Mx9lcKvmxFZfDZ3hWH2zfh0M93fzFWdfNj_8UGd5IsZyjfPxrub-VB_ZW_mKzs8PuiPr1Rn1Zv5oD_Ws_mkP7jBxdzrr7Tt4dl8ZaVBWxeezX0tIcebKe1mVIbzbO4rDVeVELq9GZXjPxtNoj6aD_pDlO7ZfKi_cjeT7c1oSejZAA7PRlXdF3Nfw9C-0UfzjbtD7rVbX1odSTdz1y4lXky37WYk5x7Nh3WIr6w0mHAz2jDzbNa8mC-tQwR7M19ah7ju_7jrgDvTr1fzFR2wb0aLFj8ZL95kVHjybM4yx6PJ9WbuKxz3SdCVLuYfqk5iv5m_Tbuki_nK7pDQ9s18RdnIex5Nkn00mWR0MXd1Igd7NvfVEeDzYrTV6tFUDdSzudZBNdHuZ6NNEc9m3Ew38WbCvJm7_rjvDvmw_tEu5pPCGDfzz1z_-D6Foc0Jz0Zi4Nl8WOFIFwPvvpn7CkfPN3PfHRLnzWhby7O5ro44LUY8m7sq0qzkowl23IyvN3NXNnftkuLNiGg-m6-sndy1S0kX82Hv-rdVWJUyb0ZHLjyar-mPfDFNBXrPRkcfPJpu3c3c1z9avJn77nSF-LMB7p7N1MOfDbT7YtLVaAPYo_mws-SqXT6sf0DAL0abbZ7MpxWOD9ql3EyKN9PqzVy1yy_q5FcDzP5kvMSQUY58Nh-0y5XsfajO-v9u7eTb9p9_be3kqj--bZdG1MT-o0namPRs0rqZr-xsr-Vm7urkujryQZ2QMi4m5pu57_BY42Lu2uVL6x93_aHc8Ww-6A_zX1d_tc3VfGn941J_Zba2wz2ZT9pF2wCezSoX85UKq087zK8Ko-Sb-couDd3g2Ux3MR8URso3093N3BVGyDcD_72YryiM7S_mb9MQV5XwfWsYTSVpz-a6SqE6govRID-aDyscyd9MTjfzFf2hcsVnc18dueuPNG-ml4v5RoXxfbvTv7Q6ct-l8SfWP5y4gArUL0aFGM_mH6ohzM38D9sH_kFh_CP3gX9SGP5m7qfzahX40Xyq3Zo383fpj-9TGPfqrNEv5u_TH_1i_jv3gX9bhZUKbZ7NBw1xr7D6yl7uq0r4xt3aV5WgAp9n80FDzJv5Rg2RbuaqIb60DtH7xWR3Nfcaqq9USd3Pv1J3PpsP-qNfzJf0h7ZLPZuxb-aDwrjuIf-KwvjK-btl3cysF_PPVBgfVim-cR94upmvrEMAOxfjx7-YZJfNZexkiTMPGmbv9yrbpbZ8t37n1PNujVEIOfe007TF7FKyXSmXOV3qftUc4rTw5Fx97KadlfCZaxvFBWeyGz6mNfhSi8mTZ7Lvzbu46Mfd89q1zlDtTgxJH3NYPWDMleYaa4TiZzPw7Lr5UK9jWe_4vzLKqLHX5VzrNu7m0tLl3szoq8SZZzbTJOtC3GPF3kNO0dlMWsijb1ob6ZPEbdsIY22bNyKtpZSrm7k5Z0IYG3Di1nwsbLcz0Tn2bMslGkQrKhkmVLfSaMnBNYJ1PodcO-_muWUpsXvyah8pDqN-da_X0Dufu3SnFxyzr_ORkIuPI9CWvAfd4LNfza5dQm92tjGB4bjyTK7CMHhA2Kl05OJwOeVQCyp0JtOzq80NuM9Cc42aOj0_snfL9Lm2C8FJjPWxfGw0K-MPsXRGzWd6i-byEm3xQvQFmQOXDobbTjpoFVps1mhEiTSdCcWUHkeauMwqbk03k-04kGNEV86hpTxyNaevwgyhwH2PRjG8cpq5L9uCjnWW5h3eVpeH9yvGNXC6tr2Z57udccwBTzK4WzM55qHT902MYxdve5i746050HOdTjL4y9KPRjjTbPTCVcj-6insjYNMPFfuzsh6GAqeVW0zZLoVaho7rtqTcmov9HxefrhZQdC9zEqpzuJaW7ZukKJVnMb0PtPitQNj1UNnLDJEr8TgGZo-J56ZQiOXOr3xKsmFZFs_bSk6iNWtOvv0k05j7AhNXpNujn1uch3UDjcJyzvLdf1gxXJ7eTQZYNWIpp3WXNmHkVfCjwy8mLu1rdM68Wp8xpTSCmlkbjrVEVszpGJc96PxbVpQu4_REeVVPx_CGyAmXPWhNJrkSyULJIUhpKu0SMax0bo5Z-Ae2ZWSBl495HIQftdmxk1m9AUP0Dgw2HMxhCMOOra5Suj4kQg8eo6b4vtNDpRLa5FIovu39X1FQtYo5NvgO-1Ezwmc7fuOKfjqUrRlBt8jr-Rd2TCwqINC0saHhsoJHS5pa5kE1EoOudnHCL7lbAnu5ncIYc_AmK2agsNHa2YY-V-NQglaBAkVrxgN_wfz4oaLzdMim3igSTHlRYIMIctdNpkirY1fKbBnafQyaYVI5-lDX5pu0bRk4jpXe6c_z1ViBeaqqye12NqzPVczfl3jXqnVMnh_3fnc4MRHpZGxlIknj-FeidHWhv8SRv587txv7GbdictXIiuKd7tR6LhIDYF0Q3YxpI-Rp12TgQ7NhZP5yQN-k4N2WaPj-n7j1maT7rclmXluoSoOExxJNU1lubI90EQTeTE6p9a9daL73CXPTqgb4CHW1Xm7Rr4jlTFUg8GsNsZcoLwLj1XAErhEdp3LhqAVy5ySCutUzECXk6Dtihkf9ES0AUm4Ywnk3dwI1-gKIZhwQt9CmY4kDACVVVS7tcrasy4QzCv34prBerwi70CfnpydiUzIG27VeWMGiGuppiXv6znrkLTURtLMTDK8DHJZQTd4OKGze1Jsd9yDoCLHIAOIKrWJ1-BlRugKeRIWQzMi_eNmC8OBVEBna7XirbC0AzE7k9tKD3T-HiAvUVA2r7lrjzGsxhjSZJ-L831Uxg22CzosAp4AG2AAfT8t3yNNd9VSk0uzIx36JOTFsRlnA5pnwcLokeQMISDbpW4bEE6imXUv3M4ToHY3vm_VzwawCCssnQEMXe12C-1I_kS9272nuIht0Hbw9jYSe25pt3UHN7KvtCUn3M_PyfeEQRUaUlvbCbQwQDdNIHnNBc7FUoFNclrI_RWmpFVSSFdWIn8RLr77GlY60Hsi4GDyC0hB1qAEXKsdpBxxpE1OnQe7T6TwVOJBeenAe4-hQxg2tMUSPkRYfaFzFgtwW7_HVGaG5Aw8fvuicaEBSSx3ktMOTtvoSMu2xNFzBwWElDU6_D9k9UvPcB5L5oqD4KVzIy-IBzk3GlGvsjwSeJu44QImyQc1TeV0mzwO7TLJjdQYjDAEDwUJXFlQHFLuomfasDO21Jqfy-PxdDhs2G1GFoZZGiFH2EziJ1RD5jZEcy0ScdqOX4Vu4GClTbFuErtWnxp_nIbYUGBDvHYFLeBD1QXPXRsDlCIGSsNQ87VtYIL2_FiUmDhd1Q_rw1GUBazQe3n812yioNh1sOygBkyhrBmmxQXzIhducguOCwJKDVrLMLuhA1qVYGLHoyFuC7RuJG0SCF-DmiTCYQwg8wSJNocaYp60o7oq4HCCRzA8nV4g-C-BRs0AAQhELSOlH63oZmbUPL1nQQDlYFgauET0kAry2ZFvcMQGs_e8-J7q-ZAiD9gOrkm6xaHJPTDtg0q8SD2ZHy9ILawVTPeAA3gAvNKhLUXSbdVJuZ73JNOXBZyQAaFi0Fj6qxG6dIAnAwh-KtR97Ti5SaHbG71DIiExTpwxAl8TukgOcqsz4BPQqwAaGRMGv12uoHYoxFeixcAwSEhua4F032jrwOnoAEiPuAGeoRn1AmJ5kDkGiQcH2pN0EANzL_i-sABED0CITn6hMSiQbfChEgv95KPmbXiEYM6AENwwQUxslOd2PoIqIJcGU-AmqIei_QBy7KmQxmFsQ3b27esy4u2Er8qwyPm-djAfrxyuOXrTd_IPEBdclqBUrR6-X2MhsiBpIiQwGaJeJzHPhitB_yecYLrNmOwIwwloHvoX2oGq6bkUpXJa3-hJPo3mgMEVcgy4nrWLEdmxDeyEv7gVCgKZV2mrineAZuCu9ARvgtc5HNahoyAwoASAB33J0dOn21q4Ed0RIGBj_EOukq-QKVIJYtX1XD3fIMZSf18lZIL4EYGgq-dWJCY-hThBBAfEJj6cmxhZ8GieROTsc5XBhKef19D9zq3QfOQUPABWgouf-5nmg19iHDgMDAVQB__9AGtwmARVFv0kR-guu5eN6kFAlK0ctfD2Ac6YCJGNJWetfAAOkElCKjJ--BKUj9Qzlb1AdFwaKr3RxYBBlPSAfU05sxCdoD19kPg8bkePAC0oPLzkpNIwE1rA-Ioq59at7kJ2mEr8Er-5TUAB0CX5bbWCTB8aTSTSbGzEsjQholkYhUY5ZyXABKJ-rw3Ki-OS_zYJcNMcwE2COAj5vagdcJnRED36iCYAFtBVIG1izFA0FmlNhED_GIdAe2IjxSQ-cWiyrQs0dUkAVMiCoFwFngFofGA2SKgZKAXCtRX8f29vN7wEuIjTMdAFpsHro91h5QiIGfqYccREiJOYlN3AdYgicddhRBa2yYgQwwwsKA92g47E0jhIC5lHtjI2DuVGF_asRe6MGlRm3iAZmJ-HPAM6BUpNKDe5ifZ7D6NEDO8K07CQaF5gJAYRnkF3ayLCA5FD-dXCx8g2MccozWkrQQusF4aa_gJmts5kRUmpGgUB3ZGEcI7hxoi5K8MdqjW0qgxrUJKq5FKYIKqc4cykBOk1yNgrjuAB8qombjULH0TQdE0QeBxtHy_mAT2cq4SNA-55I4SCl9we8UQKOg--Ilc-V0FqMiu-Baeuogd6WdEpHaee_yj2jxe_Y_8E8T0znEh28DpndocJFb3CyQyEOuROs0I4d8NzOrwFwU9L0QsEn0AD1NadgXhwAn1K72SyJNHdYE3QbgAKpgJpOs9l4OsClKErWlqCpHuaB08htwaiEV1K7EJw9oLMcCMUI0oxQijc663gG1DIsQwRiBoAr8lcs5emO3mhuaY-5mkbMiArb2js4NQE14SYwxAs1ISWwFVP5xB9CQSCa61sgQpIuWGkWjzOuukQ0INgAIRcHPDHimYwoP4JCoWYkQIMQcOJ-oJkQ2_opUFUwWIIG2VRr5cnR_SKh4t-IBnwdAUXLoGac9A18ifqgtRQMwkB3CfnbIsWDCWVKZVHEycgSfLrJwskEhlSDyaPMsC9ifOeW5IwMQs6MyRkkEon2AFcC_cJSlPie4tXIQ9rDYFsgEJOhYTtZ4JuvmKfVtM1P2KfTF35Pr0CxQL5pwhCWCC_oPHEfuLVB-IkwbY1YVAFl-hZ9JVgRhFPSo4VeQ5vrMiniFwfZL3WEZmIHsAZNoT6grWh1jXjuCa-BrEeGmF4U0Fa1Sa3gjtCYdRyCEyENMCePN8mc8Jg4m6jSVnYc1gEtCYbEYYFncuoyjRP5J0gZOTSSAyF8thcCC9bXuNbh8QijVdPmLYDmZemkX8YH9J4EZ5OqCPUnQ4HTbZFcvBvEKzg-Th9Uun2eqANPZo33-eqQ8hANTJaDF4H-YBvjoVSVHKb4nfErcErCDLNpeKBDIrYGlwI7OVhgcgIhKpW-ZHSuJO8TL8P5TpEThIPqURrdjMAi05H03gobCF4pDwycMiaSmDwJWh5NzIMaiqBUypB1ayCcXzrMCOAdUu_alII32gIZ4WVzvmgr0K0AHYi8JwRSa6kGEfKjjHBvzUhi7pBTpzQ2BVpDDiTM4gNnsjwwTWR-4t_NguVtumQfrxOmcLDEtCiiXGShCWWgB2iMAkT0G6Vz-EFJBjekC8amh9BAhIh0UPnuDSRalM8kkFYm_fFEwgEugiiP_gkjA5It6QbUlAHBduAMBpi0ZGVofmwaHHMKT9BLmldgOEfBfRFikCcoZ4MtPJV0ZzX681AQ4CUsXDd6WcXCHpdoHd9ji-eo1bR8gqlRgGhDBYiaFogI0Hkoy_jOGsH37kK_UdN6BAFvIbMUzranuy6HDoeHk3WlGqE_1Q6BCDMBYLd4UDn1ZxWBhIjsMxC7YUAoQlQGTiFVPAmuwcXwEZD3uahAL00NcxeaXbBfMHLQKrA6UiRFfdPMGraTtJItEIsA3TIJ1_FtPFfxpWUkXFfIgsyiPyk8wVhWQe9KMeCIevMycL_QiRCCWsYSjhJC6GVCZ1ogSqU9fIalhrR0tAVw2NqqQwJgqhOdSgq3GatERy2H30oVjPoyyeJCwZ2E-Ikn77Jb1PAWklYyDidWEOe2eTZoIACncRRoZuJwQIZo8ej6E8tJdTjEoxQqzQT35ogXCgwQOiFICYbRMtomiJAjSlVFIi2h0ckCE4800TgIokCqYlyaahZeDZMB-Hc1LMMXqC5jixIzqSP7SiOsdYEPHKUtD4SkcWYVM3mkgxLMh2v913CDTaKVqnd-ZZ9xScX8UEGi4gdOoox2jAXBxHLvB5Ek0gXPyyF9EZoQ7chZGLtSAGy61KxERTuH3LVZBzIWkAj65j3c_Wnb_y4GmhOPl87V8-tztXztXP19bQfD3rf9HX1T71VYoAer-YiVRQR8Qh9RlxXobEd0rA9aBYAxyGXJHSS3DuRhSyplNBoimdNbJIb84FhxPgcDJupOiJhbqjBRicTqiiOCDEjuWdfGFkgAJSNmqomr5a5dg6RJsZFei-gAeHTiPlEpKCBBBb4Bzkjdx2sKW3dxfEL1Ajwg96v5GEjOFgKmvofxEWGBWlhDHyE_nlLHBJQkPWqWU0ykyMA7DReshO3rVrU65pUVYmjqGKBriwlKR2mQ4yhWmifsB8oJGUVFAgpVuG_yWLbKpoqKR4KbCIiATK5EqObBgMIm4qKhta0DkfCbz1u9AF5QITOFOQdoWjRjnAsYpieCOgKyADJgocCOed3iog0ekti2BYYf4AkAViIG8Qd2WxBJ5t6hmQPgjM06F3etWSkIQIgmEWC0cNgOQxmU65rCa_Q_oSyIYEw9moJeR2CKNWmIm_EDo23WaQUBNE8M5kSx4ApR_IawoZvi8I68BxAIjNpHqaLpDlxOU3xwL-85lYYwE6eDpp_ldcN_cvdn1W45M_VTkp2jxEK5OsHSX6_-hfe-VvyBk4gVYzaBZbWK29k9VWBsFQfNIFtwvbkcU3e478JrQ0JRjlCP-HaCbRIRVt0oJqMEQZUhKyDJ9vv6Zwn_UedeRJgn7QQPeCiWDgEtW--voAm2OYgfOIANDWhKPZjxfEzNGRDYlEPwN8Yc2jdBvKATEB6wl_-NdcpeMW8N9wyIPnVVFDCam0e3vkj6zWn5R4pgtMR4JV0k4gZw_HbKIgin-g-zwC6iYYfQza1nhzFaQ5qdI-UO3EOH_rtrciA5CUQtXJ7CJpCBfa4tERKQoNPdtU49NQN3webQFMVLKD_CPEE6K8ENzGJzu_rSC-YG-Jea66IjB4lWZOmn-rO6I5BiFtD-uxaptAC-xpRXMX2sp2FAWakOMl8nfgle1o4ESqCcEdMIvj6uV8mC6nICF3USaUl8nqE_NT6jSPPhu1e4Wx510Sa1ZjTJZAmdT0cWvP7msN-BfZcHR8QEltJXvIeTUa5BtonFoLeVz8B4biEpatihlyLUeobxP474nU2R1j4EylTK_0K-1fEK9iRS5OUMkKtaPx6Ij5aOPYJdtKYh6qvCZ7AtV5j9AMbOz6HECG9lS7NclxFVw_wnav0BS-mq8dB3rCYstU64O9Xf4kyFAq0VM6B2AqvKCMl-aj53qJz3Af4Evv5PYy1G1qP3seBtfmXkArxddisKhl8R3zxj-E420CuL4gWeR0xcVZ8yexEzMKz8H6Qw7vStGCRteC0pFUyrHBJ_iSr2po2EF_Ba-ULKaukpcU2l7Pm3lFuJFloXeEf9ehG2vfWntXg1mxvXguSWZk41wpcWZSgD1ryBy-ANL6GNK44h1ZTBhSPyHN28Y1QCYLSRmowE63tawC8logA-7Zyw1MQhyD4ADuJASA8kz0SKmyRx1tQls8LkdGgppBqEEQb3WZ6TVsmpJEDVDbtFZsMmYwkNow-28j57WCYpBN4dtONvMWb60bNHxR6A1AvydLhwOgZ318Qh0xiNiK9Aq1NS1BCnKZFPUlqOOmEuG8tCIwGaDsxezmXpreOh_mGgD6OZDQrTNzobBt5WMV_3272C5Yhi4IqaaIm7_uLqeIOwDYEwgHZIHtuRZP9JGk50vHirjUX2kMgN5izQU_bTNaNpL8aQoIXEFtQrOoJK_wCEc6okhPK0Ny06AkjDrsvXMhaHIXCiOkfPk78xN6SOLdVgvdK_kMz1PqGKAxqv05PQCctzeMHoDKyrzRxAdt17tkmkNNAicETAwMEUvGOy6s_XG1DIsrqfbn91kxB2HlD6CRXiw5DUVHAQLAttJGKu6BtSC2y6ABrdMwOw-w0yV5xBrL4DkbVLWMszU5yDQ8BDNyZJ-yiE6TvIU2JiiH78TK4J-FRNCdnEKgpFnAJMAOH1kRoKXmRgiBjwJVtBtZp_YaAGU2ENxQqj8sIqP-9Gnxm2H-66jVleP0uvD3hWajJsoLiPp1pSBS9Zny0z0CKchy4wk0tHDOsElJSeuvKqUnzi8AOn9k2JVX8aXUmA_suk84Rxalvkm5NHU4B5yFOoRwAi5ZxoBeaddBaLp5WyYNLjICr0RtICP5C6G2-R-oKy8pB_cowhGxWHOmgnaqxNZs6t3fQKhUrI_y1_oF0wWgWBdjlXapfSN9xjuriomYsVF3WcGH4IwKcrJwSOcxrpq400A5sDhZQ0Cz7VuURT7dA8ibwCRWCys8w6AjSe4K989kF8CRYOZllquiqZc14SIhYHU4VuUN34i-aKJHYKERUDBA3rRi7BCKjcBAWA9lB5EQ0TdyAExlBm8bQMlrLRRh0Xs-ZqtqmjNwgc5Re0Q5TZQSuqQUt0l-9TUSDUe1PGKoDCCoNIC0Rm1rdmYu2kLs1h5iG01R1ReGdeRjSRRM0bFUKJJiN-E8xDDuMKmWw0voMk0iIKaRKJzOl4gpyFLIDofWxnatz2dVfZ20ukqWOVGZs4cAgqHjz7x57fPJ4bG0k_T_y2MerX46Ff-PO_48xGJ2mAaHg20sdnqtCL0GoqDCjiV6YwOIe3ZcGBatIgr6MVvG6MiIKAj5OUMGN5CkxDWiJlH6aQiwgwNTKfQuf1Yw6-Z1xBudguQx1JIp5-4jA1fIiObcVXMhpVQgAwHO0gSu3Jkw2zuSxdlSRHJlblYRQ5IIXkvQR9Px_1NknER4yiyBCLbJa7CKQeEojoZ846mVqqo0QnmfqFcagvSZZc3S9nwrFE9Misk5FDAQzZCJpLloTsTAxcMOks1yJYDiRDBcGo8yCIUh2wD5VrkMvTHg8-BMJiKQFRe2ImKoAtBCdKsYTYgbEIV1kLS1OQx_AcfBKs-MRBbNUpg1d71pnhK7MfeLc9BH6CXGvtUctkXZyAAOCptBOhaXanQAFM_j8OjVUmjtQsO8Gi4EYwcKgJk6ZjXCHy55gl4aAqtDdDG3uJ7ohMPrpVAbFqER7GrHJwGtosbee6B7TaiJHS9AMudIXGVaFv_1stut2-ILWiCe6SeRRmM0jVAcELmuBua5iHQ6_YYtV53oHlaiQ5lXXtgeZkS-QuXFtWkOLzi_K4yM1DoRQ3irhUsJIgxQEE1xKLDiepALQX11Q2Sx0bmilXqWg7jiENhKibc5hGQDMUp_xjCiKu1V7bVC2EH4penxBZ4_mcbYvImwHzBC2HMlBkzvAS_BTpDFUbQReoljyoGrmUGFrAyhmJCPiRA7MEXcuuDquPGgvGgs9AcskSzUx6t0chArm2-kymtlsalK-RVNL5PqFsB5oC75N0kD30BDeER42ITfeq9I9nOKhHcW4SbfzTPUDJFkVWC4J6IiP0kj8-EI2qqttaGMwJc2m1aCqnlmaxGkk4YiuHU7TwXDTQSCgOy0jW0FELuMgqk2XYxBRWolF2EWn6kJtY0MNku8h1oCtfn4dNk3S3uAwkkHrPKcWV9iKC-NNyKwdVJg-gC1Ea-Q_dZ-nKXhgk_OrVKk33q2q2EGbLBHS5AInsazlIaiifGdrrt9qAZqRw_9qOjU0UPq8VWzpywvLbAF7R4QceB4Bg_QZSuIYcg_1C12fLVpa4EmFkFper-qBdOBcO8IHMIlqiqgxlbwPR_dqVd3qbQFB-VlAwzjGeXe9mzowIZYyHScurxwTot8W-nFWYbXoyZ14M4hxUjnxACqTJjW0yhpUtRFPTR4QuSDjWvbDHVWjhdDSQq2HkI8Gwz21lUn1lqoE6KhIMv1M3kD6JfaTChIdVGRLmfPJRf7Dq1NqUIeo6SGvdTNCA_zBTzXn29VkUmIaKl13OpDTa45Pq3HSAF7QQPuIkrlVgJuhYjrqvkker25jUcrLKntHscIgKo5sybEMVT_ZUhXrWsmumo5VoWimp3myio5RiDkjf1YD1H3W-p5qhnE4QAyyMDWTqUlf5MpE2ytlqg6eBK5VzYJjIXsXHahFrY4uVWme6nb6VIktLrKKn72jXhgSlSlG7TDp3smhqqSOaY5e0lYRmmYQ7I4mLPE4OBR8FS0VqzvTh2htyKnL8_To4XEIeKDGZuCZADpXkaigMwDx01W8pbvztXM1BeGGrp6vnavnfudr5yr4SnZYRQCkzRHnzjBshcpa72cEcCmLRMxz-9HhfedqCSiwcysU_9Zan9CXZ6QGev_0IJUUFU18az0IhnrKXlDqQH78K1vEX5HP4AfsMu557gwJWfK3gruRwpEF4yy-m8qFuSEyjK9CBJQku-oUflPiiCVboEGYlbUHE46saujaVEipqm9NQZH4kxm4FJ8YpaAhjQqVIbAqatL8TdN0L2kWiHZpLzII1KiqShHKBKUgxW2SM3-bPC0xDv86-qCbtOlrlaT_1lcb6itHyedqDypEV4lq5Q8RelvhFLCPkgDmias3EEU7-kxkYKeOVLS4m3aP-EKIkGG7po60Fk9mLAHStVR10FVhDrqL5HlNBSDjSSCeKG1a_5hn_0lcE7IMJORTEQy4a628ko8AraS5zAAd4lGh80BVbNbe1WUqilZxfylc0Pap4EJR4bFK7-FcxSUHe-hnGQAc16RGSkvbR_AScgAfsCqcNpLmdIXRKuACJo8z4JvOqcoIWKcjEVLhTHPiQEVxHhZCbquu2YOWE1rUVNYVwD6aoSkEZYwIyzPgIi8_sirc5Eng4piqA4dm2ly0eQsSI6whZWXwPJ49AwbRCQ3Lu5AmxKEirEPbm5B8zZ1gB1noCqea0ipa3lXoCTrggXDj2gkUHl_IjyS7M_pnfM_o8yLdAStDu2igRhr94xHIPm0ooaGJkZ_ajgRGdbzy_FyLoqaK756voem2VTVZP3GECoIgK_wcVGu9oqw35bES9vFJMpFdP0W3_Orcnj632pemsi7e4Pjkr9nsR5yf7_5ylR7QkQQwc_3MYz5XEawAn6L2nRl6HdoSR-ie-3XNTTktsQFMWfsGDSGqdfpmimooSFCQbRyMrOHhiqDuBAph5XQRHBHQ6IkLU7U_PvoQN-C5eR99t-Als6jUO1XtiYIwVAdrhqznVU9P6rdsENqa0a7VOXnxQqNVhL-oJ9xuWVu9MBPgKWUkiBJ_NFqpJOd5WDu0Qd8hJAFnINUjvYP8f2sbyNbuvYoEgFoWbaPtmhLzWkg7wYnoFwbFYLS1buI7hN6GtRm0i_avRZWnQ1jwAjRRN0VLJaoy1g9epO7eUdv1057wWkJDlawz8fdE080iMHYKRIuq5Uh2MEDIYDWHzar-y57QXfQ2kAjiJqJ8osKS9h1paW91MKNZbXRRdQcP0qJti6oAJMMxdqhAOgZvZjS8FpZg6GVKlwC6dARRj2IDiAGUNFFBJ34dQaFNBJlEPJdKa4hk9B1ZBdylrxhlLYSQ-VVvV7bAWHXQHVaiSIZUlXrC2WojVtJiz0jaVwez5YL2gWh-KQaGdkHMJF20P5MwojfmOv5c9fNPWUtTWghABmjiYUQlW9IkhFWLpjmhrBC83W7V6gBEI2zV8Q5S9cneuMk42UeFESJMTtXrcAiE81JBcdCmVyk9aKnKOrT5gBidWpII2neKqj4xiC-MqH6giR0HALLnefsTzuLgv_ZGJT1HbVkcpwmnN7yKIU90q_y_56myF6WR5AwIjWbq5-GGLOg3rrVPcmuOPH-iW6vbYw9VASisQOJACOFkKDnc_eB-U82BQ6PiODjjwf2D9ootTbFr8weggEoIB_NUNIuKJ8VVqBYJIjDItmknFpeBf-eUzzXTpW0GcmZwYCERuUmbpGIPBXdkAFeDuIxKYqODuXYt5L3yHkSScWkeYVZgwYHma5JKm8zoh1PRvbNXvnLaWgaC0PMlanVwkCaaVJXmJqDwWpLfJ_FBDbSbQUX2NKto25pXLaJ-iod8RGcg4_I8-_ek1sOiB33XCWpnUHxCK46szawi9pmcB5VcRCqyH-nTVUurUwABrq15iHjy5NYa0OlT8sd88atXezV__uJXKMJ0sh4RRkyg7P1JztGj2XACbXko2vhntMD--_iejAkognAJOQA6oHKEGlu6-mAU3ZACrKic7WyZjh-8r3ajQQ9MTuf-XbuUVNClgle6oqLdACJtQ1MhPHws2wgs8IrwhpY13cDjspa1-RQ6AdDS3rtBxxZldEQnYDVEWQ2vxwDgmZLd2utkCHptLV7Vk_aqgsLtRe8EVZUhwtKA0AM2JDmAk1aOoSdKriw8zKrEM6tSuaIHwS6nPXVoaY9emAAiWXKp-Bz1UtJSoYZqwMnLjlBMQbu7dgE56D4tQGn3CQ47N_wSMcsXAsGI_oaxWN-qqtetVmGc0yqTlu4gg6TzaSHV2s6OeIywDMEUHA_QwyW1hygV-E4ilMGCChnVhCC6FjElZK1nQ2HVLJ_RAl5SztCW-lqctlOLenmvXXf2fOP9YbRP0swFAzpUgPufuholXs3aqnhemjnnqgoPtVxtJmQPTQil35YchwtJwuEA2ihKB-rOZF9tXgqEZs_a55ogzJoxaTorFoIEdddzm7YnIlTJ20sARiA6AKZU7QvfmayxDUg4NGUuDywOSof7tdDMn2rRRtVvlECzbbawz9UMis2k4c5TpfeloxNQjsSoU0ES3hq95keheAhS7VLjHbQZeqAlXNQ-0KzSAUg0_I7UiYNrR4IEDiEyVOZckLyIGCE9WVobFIDgWiKKxO9MVyBSqvVOPe4iLGwnVWUBWVuHjEBD0T6DPIxyxLesSoWJe1ID2LPGqduuitiYNWvhm3bpWwtkEamEpkmaX3cKGhJTOyfBLkYDOBoq8iM4SODRR2SLqBP47bUx0KDvsyqYtclUYsNoE4LgUHtax5Q-1xkKqk93VsVermraSCvhMGVVq586YtUJneLzULzT8kq1Qzvl8kqQsUzqJKxtV7JRGatLSZAeVY1Myi2aA2EYijYuI5JjUtjZrFk9nelQK-xAMza8knYVgoEOvgVgOJpIfnbcQ3sfVZaau3be4HsQjzOP0LRFxagQhG5EtRzfc4aO0bkTTSVo8jItggynUhyIrte0mtOu6Ahoxqaa3qJaAfUvqgnW0hGjcEBtkh9jqRDXay-81vG1fZShyV3LIvPMWCb-oK00KnbNr9EHbbWzrkg0ontwOWkaqx9G1TE7uto1M_a--qdiQQVdTb_GpQOfbTpX399YQfs9dfW81fnauXpudb77-tqSNp_nmOXfH9RIpvCKAF2dMOdzZzqLCNbBCVsFsAUNiQJrSt6a-bYN_OuR_lik9ED8VBVLqMxQswNwC8hw8GYGcHg1SxIfvFzLRkvJAanZS9f0SteeC3OcMDjtpW4qywMyYBCzwrhUkgwPoh_h4DySmN1D5wQQvRZxTm4jBZPuVYSnKiZAsWpNAh2VYf5F6yh8joYgzUUiJ1pGP08MWG3Ni6mEUNttVbfjzm5t8krGaXkqXenxGdGnFhIaRDsMyZbgAHCfqhXM4crgXZU-zjoUwOJhAN8WQFnACLmlIpUOPVwGxIG8LY-mE8UX8hCbqmaPpxrSV5380TY9MfHproNRACyaq7mBBsnTM0bRYRY8oqk0hMTrnXRZgRhzsZ6aRwCeYCSB9RVVsqkkZzdvt1OZoIDRlmABcNYSVxZqb8l_kLIi_MbxEpzolJHMSBA0TT7AxlRJ7fF0ySY4ozKDA2aa5rwADNgCjFnamZFcqMZ28CEVVW_CKOLJB7iHeAx84zhhVsqB4nlYtNekEcPH50nIPI8xJGGdpFAJCXuSApIZrqvMcDxWe4bayQLvqDipAIKTygkIxi-kEws-6tBmBcTJDPrBv_nbN6D37zjSiR1D596Ao3jOyQwOKA3aA7Z_iaOpvTBol12S9nW_4gh-N4Lq1H96K9IekBa0vYu3IqD262ryOqhDt9JebdHrvF6ZwZX004MYSu2Wq9qGAMcp6zWJk7R13PTz3KrkfnB_iyKWoC18UzMiwv0IHlcVIGplUUcQe_3mJZrUJRWUNLhv0iElFnBizGrR71ydY3VU6Af31eYncfyOj8OmGEOYhTaC0WcFVgYK4XauE-mFKCYZmKF91jR8VmRqZKTi-W0HHdzKiwwiRdPaczidJaNiSW3TqM6n1V6_ENwFH13la72pJB7ODMWQpt06W2bo1AwzCZOsHU2qVFDxTuhtaXsW2p8XAwCRwiqulxcu_H_Qg2Lu_mww1syBhDQ8PS-HZtGxGSstXnCoaDm9zp-AVSaSVNebh9R9XFpUSpoXTap7Rq7hnISITiaBd1hNihOFiDCaoB-W8fJozZkAa1o7y3NKDdepM0X-lNdZj_pRyWOMhFg7o19U-lGFyG_UaNoba7Wj-_haa2STcxUmQIC-UIMUQa6x9YULW1XH1ghenZbRVKFBVhZfUhWDVowlcBBW6jajmWjdNp5vBH2SP5wzXFXCpOMQUGHohKa92-b40DSqbtWjVR_qgkbb6wAOkwLMEyeBiJGu-ffBE86A7gZn05lafMGTHujcAH3THiFVuaicr2gLLHpXcnhPaCo6B8WgE2YGpFiLKqrphnjpEAAGg_Chg73OMNEm4c5bqcicIdEcVZc3CpW8DmTCKQCnrI1KIFsQGwm8M83VQlXRTgzDm3c0S9MRa3p19buuBq3Yds0EZNqtyoqgOmT0J2EwStrEYklzavoC4tL0s4VZgSRsmlXl6Ayrlve9isO0J8afcgIl2KSlSb4McSVQYpD43NrUhtU5TooX-mKJqBERQfNF5yoMmbzYrIrTUVTn6qh03_nauarimHS-e75GAgJRz_30tXP1fdPz3V-e-37G-fBfePX9zmmaZt8tyrxsfrf3vDM-lPe7Ree7P72z0-E0XjMUp73d67CD39v7H2vRfYzeV_9ojE6LXh2hDXbnfqcjoEpaVz1TbzYilI_jbiVwhNxp9PnuafRpr8pShvZrq6BWv8Ya-KehFeP_6Ojfe8Mpf3WdS7S0HnO-9vbTc1U7t73kxHo940fXkVeNuBbXXdHy76lX_v1B56bv7_5RLJx-Prd69_NrFPRdA3lu5IDszzsDM_DS0s5EcgTrEDvnu0Sw9edq0W7Kc1WVyeaM4Or6OTg4ohUTJClAGs7V890zgsepj--esawec4aMEPBKyiLMaovG8jXSuvru53N1b68TDlSaFnVElq4W6fsJFPw0RlA9r18Q9f01Rkn7InV16Oix03ydohaHphJPv9TMi7zHN_Qkej3IVHBWOG2MEU0oujrCa3xT0PqeSnXefpBChRVaVWboI3tCS1_PnQ5qqL73WRNmgf85XYKeO1sYfxuyWXUskv6bgCN53O7sSrVLZz_mx9j_I3_-SoSqcld0ddgVB4n-tE0new0dlfL2IQcz1aSq2AC3Xzo74DQLqQLH1OvSj2hivfH5yESKhPOg4wLahcXonxlUCCFSghGBZA7t03K_ZMJ3zNwz4X82t3_fVa0-aptH1L7f9Lo6W9Y0BAz9p_FFwsI8THs5UlKp98kqsL76yjlQCIbTK2mqh7Stob_zhhdBsaZaNBesbGpSNyfRgMAHf8mi75xz7vyLX50INVlHZxCn7pXrFKE1QhDfY3kiVAtxr9ufCD03eEeoVhNU5R9fwaQVQzIcxNGif-KJUGN06hGalljzfmv9Xgdgl1YkPE4PQexRowVXjlqk2nmgYrOFmVVk9XEVFf05nesKm6TdJyM1TRJrlaQciDm-RhfqYFDe8_VCfVvVGGdVrDRTpfxz0tlxgVacrKcDHUxIiEQNZIEBba2InsLhpA19oWi1LxWjg4H3IVqwyx4SClbPzXbRjKSlgkWgWa3MWW2lIp3XTseWV3CeMz-izk3jY8Zrl-EeuXSkv1YE1bVEB681taDDq9F8ZLZyT35kUG_U-Gsw9O2xdxb0Qo1_jf2qXdk6QQdQh-C-Yl_LMCc0MgNvj09GZepfYuHceWd67Nz5xIJHArXXnX9Exeu5cYV4AiJMzZGAseR6XnR3fPi88-EgYCbyAjms89Z0uihM-UVTdFQhyc4n7RRbENypisZhOxKjDx26pilgkKJqw0JNQWs8YNrSOQLIsqrNO7AE_ewHbeEjqjUbWoc5e8m0wc2rjA2Hqm2rNjjpQL6kY8qihf8PPFh1BdNoc8WYXpWMOgAnF6vzaFSlo2o2HF8zO2ltTQqMhh7JCeKlnTbaAEwD9tasINnfOtXHSWSRpnVWzjnOM1utazeHAqjaaRLDuWo6YaPa6ynRrUX5rQOopw7FRXtJPnhVoavWByxXr5ezV3B6q0Jm0E_V8V1b0tCCQ2dzRnCQ3ui7F2AZxjHoUJ3-ryDX4Sl-ai9-my5qE23Qkj1SY2ifYPwLr9IjsZ6r2m-f31eVLvz7u-vUpLY107nak9b9dbU09b7unFTkW-rURDB3zkXVboQ5lI92FZ2Cpy2WZGN8S2c-2S0xAT5q9mDpNAfud261Vk1uaYfEOTj21Y4fDxr4YvvtpkN1qL-_c1fF47nLecaff2enXTrvvjrvrBU4o3LcrQ2MqrrRPAAOfJ6rGo5g4Z0_9bPW45fRT4Cc51YdI3GujhHQt7oznY176dCz3_tK__3-VgSt1_kh1dkahljKktXJyqd-5P9u785r-nd7ATI_TntPTyadbXk67LT3tPL00BmjMwqnn09TzxgR-ueADT6nCbOWydPnTc-AnpHR7oRQzl46XHmcR_4ygueR586n_84jX06oR77H97To3OA8o2vL3dtzztWfR5U73z3n_dxzv_eAvt9Zpcjmfefzkfdzz3cf73ye-8udu-k6304ItvNvUXa-ce6ns6TRAkGnQyh96qbnaedB56rOG2jn6utp6pzzoPO6ri1VxXH1PfqnT9_98ldnhq9cfbf8lxH8LZf8fvXez39-BO93Pv38_u7bn8_TzvC8_fkxI71H_6eM9OMub3_-d8cIeFbZRhmEsq2vrIJa08Yx0uT7cwlmJsq0Xt15zh8_V7NOOnslc-2FqUH7Vs6RpjpH-B1WB3G2UZEJLGAcxNFp8eMXxHm_88kq73d-3-qXLPq-em_vuXr8_p0A3iN47vcewdPPfyqrwKayjqNxSUd1rXPnd-_-9M783Z0ufuVJNIhqNlH00u_IC1CZf3GncyADvWoPSDjvbHXcuDoa9ru0ZlRUjNGMTl_0-uGIqlMUh85P11Ln0tEftgQ6eQ5t_n_1vfZNoYuhwu8BCCpp17l4LxD2-azw936WJdxxBtQ9qX3ouHH5wZHn58ND5w5bEX4dLtuzpviBBh2GANnSvG3yUQu6P3xDW7ynl8qI-PHkwUtMVFVy5yh8AE4HckoiLN6omFf0VJ1KXqZqyzS_yuMzchce6BsqRoVmxubwW6rSgrpW7CHyur0OxckBkqtNj1Va2ekIHREv-FqG7UPvUUSifNWvpMUnD9hE492kY2rtUH1VWaHyvKlOP5YARdsrQjvnAa8pBX8i5ewjiYyLtqnzT6q9PoNyXADkbHSmTmzWxAryR_XK0MGiIvkTJK_40MjEXqY_vqHj__OfwrKvRMob6f4oi74x5UDHbxRHalPv8s51L8TRG7zD6mTRN6b8UYv-KJu90kg3WiXWFiudgvbyJoTHer1LzZpx99kFFYCcF_J0mn49AemMBgpem_J1WJ0DIc_-iLjjVrUx3ATV4LzOwZy-Tp0IFPWzuqcKb-qABuSflgjIz9pkZXS4KmwbHogL6LfRetWxj2CFlnt4d6uaPxW0TR26vYfTrqETKegK-kIVZ2JH8ZwgHrU1UOfPb7miFiEsXudn-j_8wTiP', 'echoprint_version': 4.12, 'synchstring': 'eJxVWQmS5CAM-0qeEHxw_P9jiyU5PVs1lUkHAsaHLDtmb76PP-PN9ezMEY-dx9_H7LH3GfaMXU_qeofW4_aE4fms-3s1_N0Jg0N3sXw86lpDq27usr-hiZuo-TWKm_nEq9u6zmdjUdMSca9ZU-513OvGw3s_aq169f6t59S-RqkOdrGaW7OsXvXx2Hji1NyFKa_2qBHOPTVlDF1rAoVdV8aDSdTG-0f-xL1DtCsOj3HVemq0RJ4QabUSXojseGXW0nfjwFFy4BXTKwPC371sSHtGBX1zskbvwo63HdP9CnpwdyDMC5nPnbYhK-3qWNSeTNh79EFfzPES6zNbUoOGh9jyPvRdE35DlPj0EO2CUf1lH4lDeOinFZH4WxiF-srD8Aq3MzwpCTe2gzAOOQ2-w2vJTNPBj2vUfjLXWfiiSQbr897n1zMoeW1nOp3P9tpP_pDYDm1QBsfWd5Gc8KP1U-l96Cmf4JBz8XvSb2b-Vqj1efDRevvc0BUXNSd-jvibg2kW7SWU4c80-9aJntwx9_OB0YEYf-ZTyNX6iT_rRPtAKJ5-c9oZfMriFTOmdUozFGNAM1YhBgUTdRKaQpwz1BwHkBJhJNr4TrOh0HSEQD3fjWRwf44y7hu86PuvnlWI0B882v1WrVdGn7rSNFS-j_a61UMH8-l7QAw4DncN_T_wNJNodwUKEXy3lOB_vTuBXdEex82XXq2Xsh1w9ebAbfc_8kJSPcfiadrWXUcpNxnC_BL__E45jkJfy_br33ENuOkAQFt9D6sqwoByNuRHjNfoZZVKoPVhjdK7cRWvCEiHwOZgq1egOwicQNPxCqpWPxj_T8l-0mBPBCjhsn-2HPYK00qJjgmumPK_o_TBjik6gL0CNKrph93Ui_WVcoaUoodHHl0-3pD1M-3fq_98Rca2P_fIT76l5TQlZrhjdP4DZhmTNs7DxIPD-gf79oM7KXC1AtcPxumIZQTeHGH1hxVOeN-Yvx_Aw2ksxg1TCyHpPkTIUKvjdLqlPr9Y6wiVe412tbeBgf6UPcEkv5ba_W50oukDMvUU_FBDnTLuK017jPAEldcaoB8W8lX6YF2ZZpdeXUIH2IIxjhxo5bg1C_kaUWFMQKGx3XzllcMScQ2kibhSwpIr8QQNI2RMBjPS0rZkQGuGRlS921Ku6MfeennbIb7Q9A4hU-SMLVMp704dfdgfDkWUNnknHYh4XkecPTRlLSeQHKCgtT-1L9ICBTybzn13ztbVkQQOCLY29hc5s9GOC64faBGZJE_2hL8eiahJIJkhf9-kPq01GrKP9Y5iJ18C7qT7GUc8-u1EbsJFh5Iz_hCUbFu0GL4apynb_GOF9UsgjITR3qrVoElySGJlZWgiOvi3nWYG5bJMG7RklquVR_mwnKNwBTku4YVwWgvh8m5MgksOsK47-CWrO-WPBRw8p-oB4Dnjru62NZ_d9dZ8FtJ3GNdd7a5wARA2P7JnrXknJI55zeEkx8XY_0BiUeNnMwxwyF-cSsWpKLu7yt_vYqsuYr7nmc7VrRYbyAggHRPuNOmgAotekUsp0yPIS-DVp_QvalPp-jp8DqmsOOXTVMtLVcy1jwnXHI5RuRcuHQyVLZ59i6ynTmqgpjp_VO0zBs3C4DQXvNAqxDacrFIHQCNQV6ZgpSqcZzUyUCfEDbg3DAwRo8oZxGo0YFS95BTrnpGuwGp0d9RnqWWLtdKEu_maFgTcojhwsFpfrUSy0aPMYIhM1Ryk4dAkq7AYjVxAIt7QX86ffVZXOB2elrKrCdig4_I35rktXhBNtLXvgzolgH3Bl7BDEDOOzO6rsXDSGQNARwXgPFvKmgCXKaCEnshPoIjodA0GjiRwB4I167feYJ2EPVnOl3WZbRGQ1AyzTx1KhiSZ_0gelBRNNI2u_ao4UiGdSrFOvSEWssGJezt9ncRjdMWwSsQtj53zV0Fq-Z7FMtePcNDBqpINhtJhmcgJd9R5RW3IQvNtzJ5lgoozIlSUowbMx5p6Vg_Dn4uNakKMkjhJ9R6EPukUdHgq-u4UOgDT3YYUiJq39fW4QqamwYsmvDoBGGF844hzLE6vRSEOIn6W_ZF6Eg0SGrZ8vOQvERLeh-OztBKpxhGxUfdoSKIeZJCKGIoEXnMVDP5ZIh_6MxZngKp7RC98UK20OelHvlgZAjpPt1JepQfeiGqHaNQ4_ZxeuxWDR-6X36Ih1GWgUcYBvcmjor1E7LV8IZtyWncjSD9Zl-TT8a6fFioUAscvXwFPqU1UXZkQsAwDhfvP8bc6CM2trPsqOhJH7wGBYotIu5qevkgDvR_J4hSrHrVbYSdzUnDMlEmdQAb6GrW6o9cU3t23rR6VF5CQPwePd390CbfVc0IWCeUMVx0csi_9uSS5Shul4_IZwHCUGq9KmCrLX28itIq-WofdJEd-KptD0lossKMrmd1d9iv2V5m_8kmwT7bryA48iSFqieOVHwLE7ubzVQKvIxbW48iu0EbVri7kIA8oz_JfK3ALRoswDKp_lKSBop1dysrvOZvyXYHZf3E1d06xntFdtXUD72v13BVAQtf4uBZMO5eYJOzuaAhuITOUWMA-JFcJFEAH210vsGX1KlkY7OOkFVBkcj-nb6FN6mJwE6kg6IqB_H1aH8YTwyuZyGtyJHb3w2DwopFG5RlSIfiV6qM5SQhJosllopZak1LBwqAvwXIWojh7y-AZgFia3AiX5N_wA7dmwqiEC7Sn_LxCNOodh1Mguu7zXdQ3cseB30QXItaV5fl1etkuBR9LpmYwWfa6wccrBRziIHL0VrGVDdDAmlRTl5wNDogMETQD-JjaL51OEUkIlgBQWYifwjSgb07jsAYEHrOcmVOlitprFeNJISy7BsFkhIg1ubEuO8rvmzpA6hgt1WDiII8xIZSVPqJZ8qAnI04gG6bpYC8XzkppWDFLhbu7nyDjGI8-6vrx7sVwsegmRndK0V9Z6mgssnjVFevXEb9uN0QZVC7FI2eBIADYEEYvdUDcZP9UY6qZViV4Fmlvt1I24wXcw0H_klpD2CXgC-xbTbldVENdO6Fz6rvKoIHRQGSzgAwKRZvDOb3ZyWEEl3uD3wQg0ydTwxRdAgEkD0iE3lIB5c66wZeQDjTJmSaSUS0T8zqRWpbi7QiUNwYGIgLEZwDHJPYkigTYSABE6k87-FSKx-sLv0HWg_h2NJkP7WvwD92zM4RmzfizNokA23ZUOQg2cYosCTkyXPIq_J1lEFqfE1Tgi5mjfamKQUzlnhxoIdSL4hVCRsvBg7CqP_roRGVF_u75aqTaqE2yjug6nDJm95hTPQRnxT27k7BZlWESyyIfvdOgRuZXFsRWGcyCTS2yqSMYzMx-Kvczfm4D79ni0ETFVzZOblFr69scEn90W5H1bbVj8mPyrH_Z1wO2whmCzC-2SuF4UWj3lwSJaOKVhGgeAEQtgyAdR181ijVQE1PeCff3wz4ExJy8q6l4vYISic2NKSmRCMAambengmcz1pLBmhzoGnEaHm7-2twEAiSKaCbCiu1X7TDVQq6ah7V2f6h42QUojKLaGWawty2VMmjQsoWXqMYmgjXhbRXAMO5CNqrqL-GD9aXsrwxQvIloE-gTuT75kRBB4SG386UeVpl4iDO5Wl7BthUmsoHOppk3tFAdbP3VAZG8SLRtqnhhgCdqwVhKCZly1Xz7YyGIIblSKt-jkiaCkSuSLvZHWRDXo3ZRLcT5VsazId2w_rj3E8FC6-UrjJokonDPudWwKkcAb2a4Bj8sfMId6aK6PK--DrMFc0-V45fjmX3Z8svdH8WXlMteQtkFSrTvYehjctJAJorGz0Dpak0yNSaS3oQnqvdCJwfjj-j2BifA-PAF4nEg78T7Dy61tT4=', 'synch_version': 1.0, 'rhythmstring': 'eJxlmwmS5LiORK8SR-C-3P9iA_cHKqv_mHV1ZkZIFInV4YBqLW3-evud3-r7d-vvzl-t41fX_p348Pzu-s3xW_Hxvr_a4t9evxZ33f2b59dGjRuWf23jt8ev9f4b63f7b5dfnfH1iF_Xb_dYNS6c-qPGhWPHV0u31BHLzqYbdou_ji7WVSs-mL9W4soZi8XKZ3-XDH1Xb9xa6i_2q4XiqtaqLvGP2GmfOkUtcVntv6VHxxfnN3dc0uLYvrIu31R7XLr3Lw6ltefVRlqP5WPBOPAav1N9-ndvjXXj01iz9vtbN764klwdhX8hgNP1RQhSTx9xX9HO4qM65u-ExGpDOtXrSNac4Ww2F1KqfXgv9-heaalLPl5Mp9YZQ4pxMG9F3109eGi7W1-H4CXmOq1Yb6HGyeqtPoGUeJr0GHqOy1s8MJYPMWijbC1-W1La9v63BaRbZ_PD9ZDYWzxX8olDa2V-xC1x0Dh_XBN7jN_jyo1ab7NdSX2lWUvx9SkS77H9jaE9hTBqLGpBHe2zhgrjmhpfn2sBWaRN99pW47n7YGMLI4h_qbAqY126NDY7ba5xhTRZ9Ih4aqvb6g0h1NklyyqzsCyl5zCs1Lr02_2BRdO8lyrJNf81bcXzejtX-0DUmI0-l4IHhlLtJS2koDN0GfLyw-PsIdpQnOxRT9AXUkwcYEhfy1u1QU8tju-FfOPXrrOEz-JENY6XTnviWXF3jbXQcTwKncuxiy0Xe7Eqh21Oq0rydoBui5WC7_NQKV8K0mO69yJV6xCx4Laz2j0nm2pyxo0Bt1IUWZYj0Z9T29isfClgOzIspHj5pnLN8ZLHdilzKw5EetCyQBVljsNP_IY96qawGvnUtDnIfY5DUfxfW7PzypGvNWyL8I_ntYWFh_US59mOGPp4sAf7sixVLjS1os5xbQo2SR0jTDIOtDfxo9ljWFJWFk_01ZOtTMsgfki0CjRt-l-4cyxi7y2EBMfJuNC-Ijst2kIL01o4oHxwWkitKL6tlSZd5QzVT46nTCJtrcd2WZsFWCthXPd1VNN0-JCYQmjEHkXoOOL1t9vb0_eFaBvCx00krVoco-Qww-JqBwdQpIyP5Dy6a</t>
  </si>
  <si>
    <t>{'meta': {'analyzer_version': '4.0.0', 'platform': 'Linux', 'detailed_status': 'OK', 'status_code': 0, 'timestamp': 1644012781, 'analysis_time': 4.93845, 'input_process': 'libvorbisfile L+R 44100-&gt;22050'}, 'track': {'num_samples': 4214490, 'duration': 191.13333, 'sample_md5': '', 'offset_seconds': 0, 'window_seconds': 0, 'analysis_sample_rate': 22050, 'analysis_channels': 1, 'end_of_fade_in': 0.19415, 'start_of_fade_out': 180.8254, 'loudness': -7.097, 'tempo': 87.976, 'tempo_confidence': 0.124, 'time_signature': 4, 'time_signature_confidence': 1.0, 'key': 4, 'key_confidence': 0.682, 'mode': 1, 'mode_confidence': 0.693, 'codestring': 'eJxNmomRxDYQA1NRCPyf_BNzN7hnu1xlm1yJIufBAMNbs95ezq1f-dasp7Q-9lfX36i1-vVWvtrLmveO-80xvl3WWfvw21njO23s29r5aqvru5Ul6lrrq5cXTz3bVc_X2ijfLWXsvS_Dy0IM59zzFD7CSvvw5tytff325RZur-O0byzeraXXftaZ9xt3uSdmyur7m8tt1FvXOftbhW3UstvevfGRtSbb6q2eXuv5dl_Zxzxnjv6d0ttvH7z9nV1Yava-62bTt_DuKav267CWWnka04y5NoYqZ5yPHbY2PW2tJRvFIPfEkpU9ZacjG6-VFzns7aec7njOxgt8upXFp2vd25MPTraqNnV_uOCuNivDgbHObLP11asr8_7cvc9Z3GDvnHi0Vs4ei_V5qumTxSOV5TvewlR1jDK7NryH2T0vG_T3wZsfpz-1t9kZd_bfl-cq7nd4YL53-f7k_Vl4fmIRXcH782z3M9hWa0YSUeCpz5wYhXGiCQOtfnnWCTaA7fn88Xc9vQ_HaFiYsRE2B74rlaipu7B_7HVLO2VPJtZdhiD_w5a_egyzThwQZX7wjOffMvfZHAjbnZ-_WYzxMVoYVAKGpQ2iD2_Wyc8JYtbXIHdMwr_ehQE4L58YhQ3eq4MLp-N8LNiqIdPYm-lyGXdCZo8yjCDHA4vtgns6JmSsh7DIMUD5Iv-Zxm-r7ZxiplR9tHDSig9a69li7-XeUr_EnhnaWJXNtoa_n40nicMDnWT4BhupffgqPmCjt152SVC2PnHK5G3dzHiUt6Vx-8WvTPBEznSuYU5WJQpr50gOV9ZffRk3jI8xy088dvg-Jk_KESu98zspfp7Nl1nF_pMEs5y25uEErGMsbUABO3wcTKdejsMLfHDrlKQZAZ4HhmGRNMPxjBdePcTJBk34IhiE14CTQVxxlMNeDKu7iCt-P4Yp4wkqkX_teEBAjRhuZGU7hiWRgnmIR0xn1k3s2yYuvH3_EGfgdj5_dSEH3m1qkF6EJI5JVIpQ3WxyzF7AIcZ6sPPVaVgw3tOg9YRilP4SIkkVEny__zOrJxC3RegpLAUMuvnrfn9jAA1XVJOMBW8dS9foEL3csKnjgQMvudoTwwSm3xuY77hzxqJz4R-Ozve7UdDxD_CrZwZmMukAWRZkLOSCMoz8YZhj5A85tF1-iP3Ll8kGtj-78UDwN4GEsTk2yIw5WYKxOcaYcATRgaPE22rHLbK9LegRmSQZOMpYTCBEeA4LsbFXEciOjc2EB_Av9YQ3pxsOamSCFxZbIlDXvxMHFxxqzjcIQEwM7nRwrsRkFJCMjyb1PMcc6sER9gdCcg7GRuhcF7wnJSgn7IBi1kxSDleqJiAblvtmPIQZ4J4kL_5OxBqQ2BDzkWzlJKDH7HpwpPaC-wQkJ2I8u34js9ZJRUjhAqzAp-pGzTCcQfxfgnd0tzsL9t4UGsZYkvfZNjvx98nzoOwgtG9nfDTYpeDhRoZ6CHDA8AbcGIH9IkhRb9nfSIS2tnjG7wcisCX-w1vfsKQGBckxgIYJU8gKzwEJObwtbB5jrFH4jLDQkm3y8Xsg4sVMgnun8OLftg6fJpFIKQKQIkvxYHxLqIuFgZS1ho8wjl2Eafbn8zi5kB0Y5Cy-T4kSqzK-iVlMjIswyPWry0jFJXzvmlIdDoLR-5SxWB7LFm_EfcqBhSi0xE-NIKsPLM5MxM1iUmEiYwpngra8AEZRAinLjFciDgThzJCggMTLEg7P2GU3QDaCspR7C1OjkOBNYrEbIpfn-Ycsmd0NYfZNTat8qLy4lIbgEAqcAS-kADoT9EuAA1hAYMZJYg_InsgV9vQYHiheRduVkE7lPWCy6ElgwgJ4B8pHoJZ4dJZtiFCPEuLHeXNnx6KdZapVbCYjeZ74IAmBt2yIfFq4yrEbAlGK9GZJUlpA7557ANmZyo09B5DdQxs9wIEWzHYdU3-JbIgKoUVsFENY-2Kp6viwqkUTF_HkSmHndaocVYwxwSqEEHTUPQFPkGnWdNIH16ZuN8KLKCZ2mii5LgBChvL9lHGMzQFAi49MlWpRZEQAx80qOyjqGg4gtgRu0pOyxzAJK-bjUD4m4RS48S0o9MELyJ-9CFc-5tgKhzdIR8gKYyn2Ej7gMexmSmPIl3X8HyKujMcxeBsOgdXZDbi62X43E7aHo1pyegBp_Vj5gCEIEkzUx1RZiULN2JrxEOuS0O7sWCQKHocFEcO4B57MF2TwQPuLR8LHcGLfJzUVuNTO65fAOKm4V3DpETtwRea8Qu378etVd-mlxDdD0mslP2F1h63z_C4GFZ43x-WoqeHbp_BeGN0RUKYbI-9qONdWWzHHWM51kpz8xlghAGwf98HydQYAW-ULVBgmLIIi9DTBvv1Lb2KtwNIZy6RfuhMQjE2vcCJAezthWFAjKSDm145UkDyCnxyQJJbZdBmC6_cHUKi3niJPTujB4Y5u4wRPKqCA1FwGz7BGopX4JLnMOBaZ4hHlROh5rIcvC5k7Zf8q4qQmPFmNIXJHvHM8g4DgFeyNYN4RE5Iw1afRKkYDvHOa8oxlaSAaJwPfjeYnHkAQzs14WwShVFOIxv_WHPG75XF9YoKfY_R-cqkVQBB0HM9oN8K3-WGIpYgNK74QKL5jmLlzIC3fVWmQnpgU7PjMxJYAVStijrNfRhqg4C3W7f8PUIz4I4kvQPf91VSWMP9P8Eg0lBRVVWm-r0g-itSbkouNyGUA2bA27xMwsCiI6BBFMToz_q7Dr4T0yqKIzUhJ3FOtZSeUARQjX5WCJ7IDbDDw_VkhRSZqh-rPYRRTTgniMZZXMEaWmemnp3wRCUNMZCwsiU3UIX--ARSCbQ_NAb9YjxHMCA8mhvjYrBZSimPJ19sEhJTHTDYBKIj7KftAloyTUoUWZVKI22kraNBpFJtBaDwcdl7ZsPwqO-1t6KBBmHMkhjv2WTgGkiU3WCO4RsEw9QNQlPUlfmGgPaLjQhCkMCePUXCtT9cHopVl5WICYx0uQ6Oke-Cjww0Y1CcZT55oYcKPCDkc-DwVBoMiI79QIwGKAmE4Q1XKI7n4cfv8tSC5VFiH-mKHMzJWdSj1XB_nQ8Ec2xDBXoqWGzYaWYc2kGsz3rEvpUUVb6mWsEB_ACD1T7JGlQoaTE8-lUnUuRmHYXULNPRPjLqPW_hvCobSnSwzQkjyIVDAoh6Ag1bR9N14xYXEASqLxJQvSUAkq5f1hyBy1EiAOOvpm3BOKB3xwOuqmgvuAJ0sENnR7ZiQtI4lMO98Qa6Vvhjw8NNngRuer7JZPfcykBKHNMTBN7qEsrKu7NbI0Gp8jVBiP5ElwzyhRvPL6ZE5WAUUwf7CkgeG8rF1xuLpAwRIPmzeEvNUJT5m3PN9AYmaoO-LOcSJK0IUSPCH0HhUZc04MiJFfL9-VkhMcoQ46UnI2xIU0xKVCiURQO0AfcI1lEBtecSH4Hfb8zU0eLClExEmY8zZC-yvkZeS2JRBfranGpIGCIKWrJGuAA3STh9IS0Lns-IOLlhVcT07vjeFbzz4HFKk6oThBdnEIS39jHCWZV9HleKEGiOMmgD1FVlPInwTITN9JnfeLUTz11XsMceWc4bvvrpNSD8JIpsqGuTa00pfQFJgy0jmag-tnCCZwAsU-ZmIC-Bm2CTKE-4drUvs9Vgz8oLaqsK1r1eiJyhMVBFEqp1Hs9dIt1d104p0q5IT22VOKFEtSGLKcuKO8Sc5qPt2Kw2pbo0pOUytj9U3vHmq_bYaXqJcQmUce3s1dQoBWhVKtUZ3UKfgq61nQirJ4aD6Vopao0T08bR_6He7it1aReLo__rUBxAqDSmvb5qWROMfA6BGj3QbFn2XPJH0AK1d1jXCL4j78PvjhMSRncFcrljxupUHAgFFcYllvtid7fYgnAipuqh2W3xORKSwh6G-cA1pz1O2AJWfTfeBkm3rRsdso-xYV6fElokQqbvTwmP8hAwY-1q6rwXpGEXgtq_b_v84dYN_PS1PuQiXZw_gUE_PWOJjm7onW20OrFQsXFHtiipFrOEg2H5jA92O1lRdi_S-QBCTB6Z96y_Ou_h97Ay3aP6AC5C9bE2nSWYL4tTp-OFhGvF7uOqsr4_IJrChE-tpvshS33mtwG7bxE5abXZJgW5wi_T1sGulKtowPTlb6q45THIpgZrELtgmUTN4WiotRWp6veBp0vXnKKxlQ48J2TRkaEizPN2J51VDIau15WZg2DMECN1ZctTuw3rHfYJCEsHpXOJ1CQkLKo-RYJ0NRbK5IVQ2-yVEOWi6rIieu6aHzZOGW389gNbSiAgZNamJbDPWtH-lCBY0LIqaroZVPxpUopCf1PiXB9X-OgdE9bE5wIS9ZoxcJIomV39igv1ju5WJaEzV_GPpJInsFrSRvnkRkeq9VMkRQDYqFWxLemOTkAnvHq6EF07YndDZEkrEq9Wn5_aBGOivy5V2tZwTIDDBnFAVQjgNTZPJ1rUJ6Q3NVBfVgLWdmGk7zNOtlApQTeh3I6_zAAdDU6eLk4YieAWSpO_XVZP2nHB1zxpb58oVNzzDryj7LZSICxtiTIzQj1Kp_oEb9VOwwuTq1igM8BiS5cQa1aMROAxvj3c9I0fxjmF7ZeL9jL0U7E5tHZEjaWOATjZocoFz0-kTdZQd1UrJA97oQKscJy2TyicPCOefnfGa1qTtpZFLFhit3VAmjMvXDle5MSFkgRVdNnS8Jnq4goC93jkw0ddjB8NGRG6S0jE17Eoq9LCrnurKd03L8eto2CvblhIFpQzdapQo02m_-zTot8k9bLwaEeN1NLzISpmTbHZv2MYITS6574sBhmjoNYvVxtO868Nk_zKqRqTDtlKkHo_Z_q4Q0Z3CwYh28A4OKpd7sogHApkou5AvEFCLUOO8HMtnIx9EzHch6kyuNeRx-WmoxT6vsV4sj9xi2MPEZSL92I9j2KWgyrqzI9TDHAo4E5NFBNhAAhFXJt7ly1QveeE1vLMx_K2E8V3YKCgJiMZp4ykFfD2V6l-avMvWABRPBjOjFMK-Cj85EX3-uPe7BvRobJ2atOSNs74rGuAIG4mXM_Igp4cyf_WJ6v9Oj5wM-Zr2J45fBYXOr8EnH0_5Lr_iYPFn4ra_iWl0zFB-srKed5sKfVSasaS6XeRME8JbVauwX5lulIpB6i4NOCMDmp35Zp-0mt-5CLS3PDxbAMVKykZnJlbuts2OKsLOXFuSRDgp17AzUgCclyWbUTNiwPsuKKYPHMUn9Z2XZMTztOf64s2nFXhGHsDnNjhwc9W60qPPNi3ipnz5CZaTV54iqBJ8NTsT6QVOr0aUwATTYzxpU9fc_I8nSvAWJdUL3LRhl1dlubt9fc4nS1eubJ9EQG33Gn63_iQCBLfLq1c0AnoKXOlu7PU67ZUpdVwjfw4gx7Qc-EQkgq03wmBlYrx2qghYzKOVOwigld9TglZaBmYfO5B5vianqI0GNUxNyfKH2gbMyk3m0zsBx5WLCXtq2Nj4iBKSGS11oRuJjPCVmwZS1YXrF2PqZCbOfMLOuxXXyOWFTwxvTJyQzV4Nc5JQK0ID4UtwvCciNJSSoIb1ZQUcOFmxLLvTKA_v6PrL0tcBxV-2TuUb6ykR_IMLXSJC5FiqbrSbFTFswprcam7bFSKzamUr43rXHO8vL3zbZlCYuQi0EzE3F9hNF16FBzJ4th-VC4vZkSa5myn5cwebmisFWFmRJ87rDsMyZjht2uiC1EGseg-_o0Q2ZaDIzp1Y-bsR-2gWzfo6pLIHoj9rRImwYXYv3VUF82D3hoN03l4P6UEbsiC-lQZbPkloKApgO0IEi0jvpXmvyxmW2w3UHR0iylLCdCXbfVkI1F3LHDqgvb6Kd3GuGYRBhPg3BzHQkqjZiSHYYyAj17N5KZJ7rJWd54I5VX4_hpI87TFh-Mc0LTVu9e8fwuhRiJajnTtPSkzJrbgTJiVQXL2ycePvTyGEbBW7azwl8m5Bc2UK-8mlCNxh2oT0ruKXYpPI9e8tynz3jeSQDU0mzl1_E279qHj-AYjCGQI=', 'code_version': 3.15, 'echoprintstring': 'eJzVvQmSZTuOZLklzsNyOO5_CX2Unpk_KqUvnlR7hWRXpRTCv9mzO5CAQhUE-ZxzbjrDxGKZ7ixzq2F88pbJxzKnGibkaZkaLLOLZd7lv0wcwTKzWWZXy9xomBSzZWa0zDLNPYbJvVnmJMMU5y3TqmVWsMzxlrnbMPUMwzT59LfxzTLtWEaT_Gl69JapwzIrGWb4bZm4LCN0-DQzdMv0a5k1DbN8tkw5lmnTMrMbZuOahvHdMqNY5lzDnB4sM69l9jLMjdUyOVpm9W_jXQiWwfMMU5ZlZjGMD9sygMe3CX5YpkzLdG-ZMwwTY7JMrZbBMb9NOtEwWRf4NjNaZh3DFBKpYeayDLhjmNsMUzVg3-ZkwzQXLJOWZUiVhiEOv00HPgxTqmXuMMwgTA0jsvRtAFrDQHa-zSSKDdOGZaBC32bJMb_N8pY5xzCbhzPMuP9qTiDPyDEMY7PmEi0jv_g2uxvGKxV9G5tTKwV-m5sM84txF8NEfeTbjGOYFKdlSBiGWcUwuQ_DFJcsU7pllPK_jc1tRbs_Ta3RMD_Ya4yWSdkyxzJdF_g2Nj_N3TISMN9mVcPMeCyTt2Uewf0yC7pgmLgt05JlJMk-zZZw-jYPO77M0XB-G5tjnm2YKzj8Ntk0ovtfBioZLZOLZVo3jLfNrJaBsn-bXxyzWWYfw8QWLDMtk1y2zPWGye5YBhg2DJNsGBG-T1Nit8xehqlK6t-GFG2YtC0zlmGai5aJ2TJ1GaZrsL8Naccwdxpm1GuZtQzzgwlKonwawaFhIEqGqdsw2y_LNNNI_HybtQ1zJEK-TV__am4SEwzNMjaL3MMydmX2b3jiKZZ5l_8yITjLVG8ZuzIryv5tVN75NtsyP2qvIjGfJvdqmdEss7NhSiuWGckyIhPfxq6figB9m7MN84OBSmZ8mh8V0nQtU7xl_qp-2i2TtmVWM4z4rWFuM8ySNPo22VumbcvcaxhJacPIBb6N5M2nOSopf5tSLEOS-zZXxdtvk5NlLPbq7mnfhpHOlgmmUSHl03iCyTB1WGZEw4RimpotM7xlUOuGsXmxr5YRpfs2Pzi1VXuNNxnmB_O1K7PNNHZl1g3LIIwNY3LqopLjp_lRmV3DMqcYpknsfRsR3E_TAQDDILkNI5b2bSRRPs0PTj2yZeQ-n2Zq-fTbSKB-mh-MG0gzTM-WWc0wWxLl28RqmV0M87_FuP-7GedfzdW68_9UzfdHVdfuozjRMnZV9wcfT5ZREfXbHGcYm4-nOCxjdzvcYpgfjFvVvW-zk2GKBuzb2PVim8ufY5gahmVUVPw2KrB_G5vLK1q-zY96scnlbT7-g3Evy0j8fJoZq2XmsozE7adZYVumLcNs0rZhtreMybh_cOrULANNMcwJhrl-WUaX_zbNfxuz3UitB9kydr3YXcvYPQk2p7brxSr9fRubU4u0fZofrLl2y_RhmB_V5JQsY7Nmk_lm5dFPU7Qo8G1WsMxdhqnNNHNYxu5YCKYZ1TJ2T0I2jc2aNdif5ldPgl1r7pa52TCzHMvYvDhPy5jMV61hhlEQfxtBy7dREH8bmxeDW4b5X2nyHfcvK9FC4G9j9jP8O-vUZgdx6paxux3UXPBtzIH8wYtDtIxaJ7-N2ge-zb-tvziLpnwbu4qtNtNvY1axq4uW-cFtl2F-1Kn_hvmGZBmVhb_N39SpbV6squSnmSKa30Z--21sXmz3Ufzo87VZ87HMX7DmH3VqmzX_6PM9lrnDMHesb_Oz1mx28v4NL27FMiYv9qJWn-ZHH8Xf8GLVW77NroZJKt99mxMM86uPoltmBMOU0Cxjd_KqufnbzGOZPQxTRWG_TZuG-dHJa1aEmwj9t1ELz6fRYqJhbNa8l2FGmpZRU8O3-RvWbPPiUCyjMP00QlLD2DVfOdenOSR4w9gV4Xr-1dxZ_63Md2zL2MzX5ra7WeZa5gd7tbssVAj9Nrr5p_nRyZuOZWwGqsbKbzO6ZXY0zI9dahJO3-ZYptZsGRzdMLr8p7HZa1f78reJwTIlGeYXA_WW0Yajb6Nw-TZ2H8UP9hosI7H3bX7UfK9lbG6r7ZOfZj9N_Wl-cFtrH9q-ljmCw29jstcL0TRMMo3qd9_GZr6pWKZky_RumL9ivja3rdEyq1hGVZFP84Pb2r0QJvONtxsmnWyYv-svNnnx9JbZ1zClH8vsaZiaj2X-qhfCNNE0Kt1_G5v5hmkZhcun-VERFqH_Nia3nVrG_jY_uO22zF9x22aZ1C1jMt8f3cc2L_5fme9_J8KCln8xLb_lf8v8GyvCxTA_KsI_eLE3zC9evA0Tg2lSssy6hlEGNIyI17eZxzA5TMtMbxh1LRhGh2F8G7Wnf5oq4vVtVOr8NM1dy4xsmTksc7NhfvQzlGqYH6zZ5sXdMn_FfKV8v80P5tstYzPf4S1j8-I8LGPy4h91W5vbaonk26gv_tvY7NWuzP7fyF5_nJPgLfODvTbL2HVbbTb8NiJen-YHA1VT9bcx67ZZG-I_za-6rcVeq8-WydMyWk7_Nmbdtr5G4S_TJMm-TfWWsdmryU9_VGZ_sNdtmX8fe9Uy_rf5q7qt2bHwP8RP7U5eHVfzr0YHifzo1VVR8dv8DbftxzI_9uxlw3gtEX-bv6oX_3_nxX_HfI9hfjDfv-G2alL8NvaZZzNYRu0Dn6Y00yjuv82ehqlqD_k2K1hGjeCfxubUP6rJIVtGWuHT_OLFwTJ_w4t_MN9umOWTZf6neLFdL_4b1rxMc7phrgb722i54dvo2LtvY3Pqv-HFaVjm_0rWXC3z72PNP6q6wzItW8bm1NpO-Gn-jaz5b_oZ_qZu-zc9Cb5bxubF_z-t2_4Ft93ZMP8HuS3s9W08zqnnVEftuexyShodgGq77wR85h5rqrWUtmMLVzlvFC52ffCznX5H8d6XKaZU5ojn9tbGvSlOrhxa3nGWmJmO6OOdPa6so6lUgnY8lBcDmy7dPIeftXEzUCzcXngwJnjn2vdueRweIAySLnKnNWBwcIfj99z7coG7_Bmpznrnbnv33iL_k9yZI7sWosrMc_WUbkhnrLGuT03McJUdzqo78buUygkpZu7VHU99Cje41W9wZt8QTuWNT1t-VTfPzr2uPTM_XmS4CG43Xo4RWGsXHjy0eXfoZcwAU7yzpsQwITHr5oX7geKfVkaNPPc6m-ufuJKPZ4Y-1NKfxo7kqDsTkd93HbuXWiHhTHbypXE77jHWAcqSX61M12sujH6fJ5-Yifl8zl4x5ZNKbD3NPkK9gYffIzB5oV3G7nQgbcVb5qrpTyljTi7tUj3cu-axE0939rgrex9Wj538eO7dWx602sF9Vt_ctXuGbVwmg9u10UpmPBnXVuJ2ncjac8bR0nUnZ94pzO5538I8ttJ78LwrMLdWKj0EhrPoMM4Imw7VM32ZnzP9rfMODR7NODhcdfmm809vCi7cMcIeAM-Zs_keL0N9cvP8QTuMYaphMAa9T7Jprq43PHiXsDdj1UPRDOHufdYZxkxMzezzplsYnXxcnFzb115jyb6WsFbjFVNIk5eYqeLLvHmZfuwd6_AREtqrP4i25cdcsHtfb-RRXpSRl3W0zp0EVMzpMGyH2CyRjHyY93rL3f6kyKDu3ipT2JjYC5VvPcuZC5e6uAoDRQC8K9fFK6VSJj46yZO4ZrpMeW2ZEZyEnQvxht1XWtvPfBlVHjK3pOisnuG_xHfr64TBwOKUaV5Ub_KJABqVxy6hMZ51r9qG5_rBL9yD5zzEW8ctzknonMro7zV6C7gHJLIztLCNMnBB0nsaiWsKDQ63PO-NiMhdyO2zjXp7bjce8enGUHIznelT02539wGwhJaYV-J01TFL4QfLMSgMhYsEf-BGAobVKu6-HxQ5brzwb8KnZscM4ggzZ_UHZT6liLquduBvttDbApuIw86Tct1dmwdVzhlzEuqtgw-wX_GnAy28vcdBdNRN3PTKXGvicwHZwJrt3-zvCNDgV6tPBje9F3yvXxLzg9OPzG-IyaWDwAiBgwuUsh-uEjcp3lvnYebj21F4caOjo2sywBGytoQQTzVUXDXF4BuYfogZHgbustYNhQce4F5wgAjOB2theCYBPmtxOjGtv0nB307G5_pw523OLiHg4KURdvidpM70OzBxrgzGfQaQGMx-XQKLWF5hlorfAqtgYom8USIx9Pj-omdexte49_P2CMDeJaSIYOxNYFRjkASFcS1cAvARCuBVvEFJAh6ebeVG-pOjzw1EEMaMd8k9gb07NP4mMQo4C7BzuXdZhawydsA952MoU4fTnba5G3oyCwtwh7u5AdPRywWWieUN_LsTD7Mnr2K-wgiX91pgaAZ9XYu-noZfJLxpX1xBLh6UIEmIDb8isB1ON-913YPnZDPAhREbsPtJ_iokx11uACGZogTwECNZiWIfz9NuoCesHDtRBpzsDJdNiQFlKnq4DN6YrpHcmXguoNTF82d5fV-TWSZfxdcSQcAwbveQQE8ZA_S5vGW_7Y7-B0oBsq1KxwUY_OzltPNQStlcyAWAtj1v6DvffQH-vGbPt5ElIA3JP2wCsF-6zAvmsMo9mZcMt_FsZK5KkB7P7MWCH5K9FmPTcZt-Woq4L_kByEBipJ3BChLbGgekfYwWNtJyATvFQUi56AX5aQkMz2YCLhfB_S8Xf_nochH3fHL0w_yRjMqDmwAevt41_5wVnnbcStvthzShh_gHkfDbwnwDbzCbFUBhwrKs4F-E3pnHjOvCmkYb6UXoi0syu85MGdz7REYynTtecP6JS7LRekmOH-Ku556w0ljtn5CMXIls0S8_wGMeEm6Ai3_stQORs19E4ZAMge77YrDKoXsAsBe-yws4olHIQKatGTwh1C63fcmrbQiCDtghDTK5JM58HxvJ_mizn6JdmX34HYsnlUTwJOWO6zIr_sDGHNAmTBXwEz4Z6gM_gF3iDS-bJrILPJfwhF6CUy9CYyP9PV_jwiOjzTKDgRvqVZfAP9ZC4vS33zcfo8AORyl4Pggz5PL3ocpLpJoOgB9y9y4fK0H3ZgacKOvdl9mHtui-DxRgwoQilGTO6Rk1qEluOqDzIdw_4Pbg69SQOi4VhVvIH7mD5nYsT_K4OtSDoMbBGGf-Rg0mUKDV0oQGHcL8_bbMVtIeafu97liPxoInKxPRpJMULnzLcQf9NkfuDpOaQAlkXKkE6gQlfuekQwIBVtJQSy7Cv1UCPLh4jp7BWjyqK1e76cMgc6YN1yU9QQQJvuSUxwhex-OunOG70D3GnReBMA9wx5HlExSLuADkBvcn4slZkFxEB_iSYdyEOZjloYmwRogTI6KJHae1SFjADtOFsWTRO0IlwElAC15mkamZ7JSd2H5RcxLO6Ab0okJhLyQCYSssd8ST4wmBPvw-1jBXYpg8UBKOHwlkgW2VCtC95pFCZoZPLzFqssngLUAuyKIUjaiw2xkuCqWuTCnTBJLPxfClCK74rJ3EOll2wPrhcoz_WEXbh5sYIGg3eRliJRdViiMZCpoDMhaGEsWyeMLqxQBh5DWKGUB5YFVgGcHlUA2kqQWJnIlMIF6Cr08CpipFww5cJItwc0em8gSrtgyq_wAXdIOhAUK2hsr3CXo7UKs_ZtHIJvf0cEhnAG04MAxSNJgdFowKdcKNMtR3wp0ZZyZkiRdDbRGA2Ci4SjioTzAKgh9uyYidiEPCrMhVG9nXNEIkl7ACXInsjZ_zmEFxc8ngLZOh1NDdAnyPPCGhhgZqqSBJKgzMIQkAMX8XLwZHSxD7nPsuYvlzLXxFqkvkf0rSQSwaVBb9ho4EemqG7MMciRBCN5C3-awClAjRDnLAvg5yJDLOSVSR4yOZEnb9Fk3BfGb1gHgAtiIU3g2eklD-OCZP47nTDIEnDuHRLAjzhOFmmBwetGEjUAUAv-In6DVAdOi_eAw0MjCDB12c2b8v3wiun5OL_NjBX7r8EEggHzqIZOAzYL-OsWJA1a3cqqgavP88ZccNB1hTIk4IP4UWBK4cwN4LD8f3VwCCtQvztIHGIlrKFjNBpjTRB3h4HHrT-_z5kmB0XgkKkKGREEcK8AdgWjpgN6yYiIfyMJoFkaTtkDnw2EdHi0FU9oVT8OybYIN9JUksh5uTJXXEX39sGhQXiG2CtkvxAyBeACoGGnAmYoC_Sn2N9qcgyKhlHJp8QJ7IaBRUZQ1AM6mHDNpAsisgRLrCHWKDLwMuRCdjKSzJ5NjEvZngPBGXZBl8qurHwBNx1IBYMitpiKdmNgl7UpwD0eFrolXMkie73dS47xBwJGgCH8Xb1FznMl5JjiySFgrlLCpNtlL61YMwqqRDJDcfIGURMWjAS8rOHfFDLgJgGYOd4IeRCSGSYWsLkozXMxN4H0kTMpILPgndgs8NZDez0khNebSllz9FcMKdlrojCfLimZoI5UkFJJzcIE4QnfAYUM7JxbXQhqRu5GgyuvZWMZ9QaiTFueReHNGtieaBj5-X6UhG5WhSSXBB04XYxycCUhrhGyT_F0wBrcuglQHmk0_gG0nLHPuKnsNbQHvyDbJVm-5giU3Qhn83sifTgKBEagCUpEHuDOoATLnB0xmtihSHsjO4ck1oRmSWIkLER5IUsXlcThu4amQLMoJjrHmfIGaDHsaX9jhpicLOKukaU_MoggjNJqNdUAauAEuF-qIIC0xKYbOI4YoygYGTSHCRQpouvUHuwuhC9lvhw9Bh0iua9KINVuVn7eEcCQSk5yLppYhCqiEpB7ARWIaaVNjzRmITmGATH0PrM_ridswbeQXw9jrvjkeeWlFg0MhcbfUMOQzQRjAJ5J-a18J4JKEfjA8yzJPBjxzAQQbfsAW8FGUfeAoSYCPZgRHiDIgJpA2I3JpKbvB0iDhaOdQNWYENuD8sBrxU7Wa_jyCR4E9MBAhD6nr37TpyhVcimJGs5EPmDhaWsxKmxM8guYCKF-epZTP-ot5QHdQVoADBKVz6FqXKxMXI8OBRgPbUmZRMgPHitupXOA4pPiTRU4RwK4x4B5bgKVsxU-AaqtPxGk7ThqteRABKBaDdjfcg7_KATEfgdo8FKUf7oG_KGJC46js4NTRE5GBeEJIO9EJSyqoCTdITohbWdUnzOTAcYfEcqEKUYNwQl-juFC-DDaOjeGr5LBku8xRo3Lq106VrnDracKNOcLhTa9RpDzhMKwQWWEXs6VS8tSe6tgP9KBH8Fac-EuAIng4-QZMWs8v_R-V0VDCaJAHSFRyEQTNfjUhoOt4W7z8gL2NYwG3YcQ4wDYgKKowEk6FHcvib4P5u75gYH0EpwwA5cUKeuHC7S7JXgSYktEzkpxVBRDwcklcguvzyPTEaXlvtPAQPRXq0Nw5QZOJUfNbPEMuJz5C_oUJXxS4cA04OmyMu4auCPUahvsIRMiBdUGyJvHgJ_wlZhQ-2EtNkYHA2iKgodQvy3MkEch9GfsJakxzIo0Lq1kZ3pCXz71JQfluQJJ18d2GaRPZq-6IsCEGPo5P-j4uvUox3cnsgXrVoWBhODCNY4H5lxnFTVbGaILbyBLwBft-f6vEIKwYXekWGgGLW3kly-IAuC6wftCfuBVtpmj_0LxCsainkMMkjC7PJ9Z9HBNUVZiWh1ZcrBYyq8zGap5zAUBHKKKlF4gPkENKMnGBZ6AIgwLOAPHgY6FSyqmFzjUzYE_e8OXN6IEkjQN1UJKuZy45VzwTpEdoQpkAcwKcR_DgQQ9LgwiCh6CPBoSoOvsKHykQAqbTPdGhymRBCBHbWbsvKteQDCEKO6I95SEzI8azqGXcj9HYKUXVAVUp4OFIZ8r8pYuPCkYkbphK0JzfOzCR6zRvw4iEJZ0MNeyToFPmLNE2YMIT94qbEJQOMCDzjQsJhXso4bfIcF0C-J2YIIayDOEL6k1nGnmmmCycjCzJ9FXjowhUchZf0qsNClkuSUge7wZwJGgLv3uvcBcjFBmXRvkVQQHoGXSZZfUgwIG5JqYSkEGUiTJ84XMS6J_Kj4hlVHUFtBNclB-ieF_anWhzAQ7JBG8GiGNzZHQlxqiYbET-il1P8eD_9w48vaRVC8jY2bY9mQC2QhfGuLc4JH4cn7gvijZjwjw09QZs3Hn0cHpRR1dlAKF2eAyCFgx78VoWuqzXsC-kCvAK04cDOyHmjz1dpETVW-Wgqms8gefNqsBvyNj4JgUFa-kzamQDcyJ30UEpD2wL3PlfoQli4evEdMY6GggK8en45m4wICvtJFPFUYtm-hJLAe0KRhCTs5ClmT8hpFJ8HpfsFq9tCZc4cS8_lLiQkZMUnSNND4Nve6sdq0NB7vIr_wLoLxBXTw32IkS5agSrEuXZXjT2sqsUo6BmqIcTKEy0tmC0tLV-tx5BSKjkSYtwYU_WKZXxHKVz8BG1EoPNa0C-UZfJXizlDRTmmhauVMQBr9P9GACooWgFcJgbLU1cAPnZl9SOmKu0-Fckd5yz4FLGPWOD_4C9jqZCv03WPljF08j2UGKGNphkvp1StUejiWwzHIQWZrcjA5ViJ4-jAEY_eTEJBFH3SRJCb8mY6ayQGcIBUyfEpvcoxKTEC89zg1c9UsEPZDXImBJC80xkBrU-gWttQIUkeDvMnu5GXFlAIH2jbT8UZcEbeWMJzoocA4BLoUDDyviOsrgpDm2hj7MFp8BWnJMcNfaPeUlyTwpRHMsApAaNlDRy8wEIR1UH9Wh7VB9mtmrfueKrZ8AqCISvzFHg3f_PyAlx11FQIvCQaWcgepAT0DYwQxkQobHAdFMY3gDRiGuVPyCNGUAdgTUTGlaqing5GgUIrqzYt8Ejs8W7kAPQx8yhw1JcrQOhKJTJ8gfUeQCzDhftjYwJxrVOQ2PjfcjfvVkUcYFDajVm1GCrM38zBCIxNbaQp7cTDbZIWt7SU9MCnQDunQw2ouAIeo_LR-wFmUkl8SC2FBjyH0IUPQegnWhhsk9uHTT7g7doFjz0oBb2EfkkQgY2EAyF-3AmzqerOq5GqpdShVVA-cqC6I3SyBjk9Eq4BFQrqkM_jVZKtEcYbCqBOFoFKP3jAR2HB3O0gXa40Ia8s6Nbug5y1JjwrqcDhWwkjsQeGQ2lAHWZMpbBTGR417YAYZC1fjjoAyNNTBZQYpeq0rqJFbN2WrAG7zLh-A1yY25qfRi5ZmBH5J94L69uTDKi0KthpyMRNCN6aBSDpHZTFIIKEiScmWvF4cI_ckbU4oupcBbAgHpDYvuQKzBC0RYkb7FpEHnw8B1CTiZsd4CMr5g7i9aa4kIgn9UToKqGAR1atBUKsi8oprmpjeuqlA5n8tE_h4JGEgOARhyMDR5ng2ww6wmUmuOhFVPEPyCfxApDMhzmN1NihD_qCoMFckmwZHdUMtmpJcMqk-nKHJBDdTHfWqgEJAn4dhXJri-SX0PiJ1yIS0YrbgRsRDtYvyTKgovmjo_YpV1Sdesv3VXWIlEkXCwZGzDLIpRKv4i_hRSTwz6gGqSItcwDAOYr0rK06ToqSR40ZgmEu5gctdVJVDTCRGsDTLb9QARe4aSrJREKO6HDS6aNWoCaoprR6hZ7GRtrhnxX9y5ToECnPpSCiDD54G7g0DPdK15AIPEwS3qrOB9ViUFsIB5AkngrmL2byqBB0dX4ryR08YNK7ymqgEHMw5GPqqqirS5lBMhGRPZItKmo4JHJPY_yQeJ4ZFuPQgfQNugRHgUcRSedc0kOs6AgtsYIzIATJlfDnvZhb38moWjzuWqSEReiaWnuIEK0sNPYQm-nhIXPzwNL9Xb0kyDiwyquodq9IgBpVBIOdW17SjlbFArkLQgF_AFKIF9yuJ7A9zzC2jsjWIi9JCM9iuu-OaNNNtq9C_XXa4z5N9Z9KJoZ28lkcbOLTgD_ojRjayCteB77BzKHKfdBZ1LA9MEEyYKOGUlASivkVRZbqNEX1ca2ikObhfIiKA77uzGighuHkkBueKKILwHj0CxHA6wDMU40jcKR6Aoy3Ja3x6jW1tsvbgw4EjOepnChhxKuiigG8bRWkEvUX383S02okjjgd4OqBuwo9DyrAQk9qqpA8XBjMhNySaRShIkz6TseCTAWyUMcIULyJX3r-G71LklZFDM3zGONU6w2QfxPTxIgUNbBEeDuoLdlwcCJyGimbAQ1aSt0AHFyaBFclixys8_iIQ08VNqBxU_HYNfsqi_B2ajwuaOHOXfstIUytOkAEa4xhvrWmJjYB84ETiUeDZBMgJ0u_rHGSSjm8F5OhElOFfB-VrBnGo0VgHeFec0JHRjSKFpOrugtIQDzxIEOTEueGmEivSMDhmLnCcweBAaxFiZ3gySGklL6hfmIhzBksyENTUSehLFKKvhkjqG4OEJH2yLKprKb-56R_oLAicZHaW-IPoJDEu79Dq5U4mMpTSyU3xk-ArtVEROAmm8F8ubDedQsG1J-j1buh0tWKauBUXwRIfNWa43XiaIDMk6RImeBj9vNoQYsHUXJiPooKsJl3IdEPZYfJ5CChyOSwuyqyxtOorFMFXpBRougqo5C5Fs82xoYMJ9GGgiZiEgl7cc2hJArwFVVIcFFYH6qXyR0bFUZyglSBW0iVrJpaQGNk6BZkA88lNUMmpxaChkoSJPUu_uYIyEzOJtVHaGBXxwQxAj9ajTTbMpghUQQ5IOVxKYaog1lahI-ifuAvzKzjK9Jwm_dozwFG0ql5eBlxPiDR5NgLY2V-po_S-dB6VXah-DFqfYEUC1EgdQDQmfkupGwIRIgXUdm0A9tvKY_qYP6v-sZHwHMVgVEXBKfkjjrlgofOTRVFptYGIQ7qAYVFQjthRhKm8A2SJNSQaNIKL3yd0eie2QcOYRxkOUIGdCWYIvkuPkp0I8gGD4xxtoV0Rd5qPXzr6F3SCwyVn8D-veRgRSppswSop92VMFFVIREtgHlKEBCSBwjV0uRJmTEAR-oQL3Oq4BWCHLgC_tQy5hAGlXkW71UF530hIaHP2J91yT1iyAMfQGVnXTZogSm-hp-qlVOYv75QJeh_SdgikEu17kAmBaUWFMeT9BS4fbSZEKRKOdxd45fVVwP5RsdWxo-rX_4G8HxOWJjjnZveLsOgUMvgCb451PBF1oFYEHrQUnmjvm8m4mQZEIEItvIWNtprcckkGh4nSTiG942zuO6AKJzxPJZRSBCihBfxEuB4I9_Kn3nBmaEbqmWRj_BlXCqp1DK0cO6vGo9IDs9juX-QhkjIHTWbVOQ3kxtT6L6hTCU51PVFlDDyzD3hMDuRyywc9JQ6eze-oZYrCWuNGG6tujAYBQmFHPDL3ZT3iYvdgyYfHF77FacCdKnq9KPGHKjfpeHljGtfTTU8dX9NfckiSRqiXVVnzkyWWtWiGjPI1qAC7u1Iox4IxDPugHvMm8tE6qnfU0xywxKrVuKPlv4R4KgrRL3YCx8bb6zQUnxeZV3IMoRxMKKoy0Mkh65lf9IGQ8PdelBKeL7MXM-NCu1Nzg0qDN834QazYR7URKVyqeC4qC9A5ZiFC0ILijvqJQmCW-iZVqyE3WSmildAHisaTS0YWl3YWpTw-qK8geNd1AOcoRzcBs0wKrTQ1YKDtllErBsBA_5Vci1ZGowK2kFFUBH4I-LggLXawrrbJAB1ojitQ5NuGukKyCmieyEre8-nVfF1bSBI-KS-ZmBBUImyR4f5N7Pl1VSB8mmjqFIJiDQvzNCCTv7TfKomLGV0RDrXv9qYFUiksPatxb9XB4-4mbqgoroLE2G-gNoNbDr1SKo0qB4KOGW6QDu0soSjCgB5fG1kOeLkwvBQd1qp9lrLmAFyMsDJ69ScmhgEXj3Bp5s661y5KuvAQEhsOG-SwtfRSAfcSZAiErebWrAjFe8dROeZXSgeCDwHuFy0GKlCPJwMjdMHTLzjja6rrog_cXGeX8qJsJOIQIc5FVVamOp6aym_zn4V59SeWGCHcIaBuFczDWQMXi9Zd3EqXBirbisXGn6Y1AyIjwQof1Fed2HzACriHwIEKs5LbLFBKTvNkK_8_eXqQnDmxUML4PX3NV-TOJhN9EtFtcKscLi9HHMoGo7GZvDy5S5nD0nXJe5GeiUXHzkyXsRIS6hrHTypRgxDHpk5QXgDzcQS-BOZZ2IBBoEfJfkVAKcWOS3tzX6qVokS6TGpoYM8TEJE2Uw0B-5AaEAalqBFq02kfjTPhVImFDJ3I9ZVwtpzDC3lAKdOV2KwIt4TwtFKadLyH_EilL6gkWjh60Yls8GsEo4blPDVcOSn6Evp6ibuEB4kGTMI8OLzZC9Sjtdqx0ZOx3m0jB3gBKsS367Meou8M6oBgjA5QhVE8kAfq8BDaiAIoiqC6VZ5vpbx1AgB3pJxb4PMahXSAzOLxNWlj24Rqb3IUvjZTm0RLLgwRGmfjqJSBxxZsCICqprxqng8V0OlDC-sw8e8OiIHdygJOIXd6_AXWAsjU1Udw1-YdyZHuHiOV3s6U6y2treHKQ0UNlfkWnBUYHmR2TICDiiSyCErdrmaQ9VzVzSxFrB4YDjMRXR7pRv41lWj9kCClkjWzX3UxRiRsZLaRJGb0K-CryfhY99a2kRCM7R48dvHATeTSxL6WowLUkJEG_PLHTxEgs-SdqJLZCnm56pJwkVYmhruml8g2WV2VP69IOZS7aZr_W6rTV89V1nNNshxYoIpTg5iUNQyD5TjdkAB7zP628mgVhqAAIqQRQvgSNkvQOhyZ2FUL1ctKQiko9JabDitU7cN0gIUSmrTgq1foS6u975fSJxNet1p0W0M8jXkJhC_OhBULhmGsoFWeRAhYKYa4gA9f9TfywiL3LUl7xhgegQIx63T76ZNQ1w8lqXtDJP0qXWoW7SmRYw1NCOJMl_VYLSsSV4KcAOYhkpeW2tR5SFwDSWBU3wiql75ELiqNl9VwyM3AkUx_2nSVyvIbMBvZoa0uIPYJtUXp87jV96E_qqBBYgHDgsKt77VHj0zsm6r9-Ugj-MfNq0aNkQUrxKfBtifkAQa-HxRpzwOFbQDhU_ifmft4_Q9D4gqLeItcq9aT1DGWkmoWmHxqGz-6rX0kcLIrrVru-_bb9GgAxBUJmkFknxCSgV4QhDzIf8RqIQrsxTRVcK0csR3N-5_1NQRNkihMyHh2-pMZVxh4conyJiiZe8BiWKSQL_ITyJU3sGf6lstVLeWSqRqLxKLGrC9oB5S_AhSCpY0vOmoaSu_LHnimtyPZHOl2t_dIpAFYgPhSUcS_ZkP5PB8uKHKdoV1wduFsaqubNV2YEzkzjxVWOaJcWn0ACMGWjIFgQcTtdK5uhsBdVVLULOzxtbzp2odAQvUzwfpq1xLuHxUL1G5ZypZameFGp6DFrpfL34SlYZOXPiSEi2BPrK0QiWyIZc4mJjaYO5QlPBE3Bgok9vC60pQA_f-47GQlT89_odpRSe9mgD6TkkvPi8m4NWPBWy-EPJLnFWdEvgGg6thIn5HgSEjngm0SPxXfRMR4wwZ6VqJGeHoOJ5TyCf8v3vh0TyuMgAumF40EqeoyNYKIhcgRX2BPFEtYKRnrdujJYCac3mZTg5TYSaRa0FNEJ5kNLUsuDOj_cBNjeV_wg_U0k4drXaJ9eit1KHWM6xQjPAmOR_K6TBLoplOjRT6FmV1FqnZGklW0ePqaFfjwlJX687qiuMCRMpU3-XSWrU_7yG1Mwln6Vq_Br_r1BLXVecsQYBOJcDJp0HbkRzjjshWU5VOHyWpMJRq0dAy61A_x1L6vtwQNQF2QBCy2l9gVbm8k2zc0sr8VKdacUF7YfBrgZY6sEVDg3iplqKnnnZ1pxL41Yaf-r4mCVnY4Pl8Ug5Jglhqnk3q_lG5ECR-y1arJ5gZxFtrBmD20YoWiR4djnucoFWNFdSVO5gU-M1UJPJBNS_7qJ1J3jcwXu6o3kT40eufP-r-gINoH5jDXfE47SjRsiN6HaRUmwvMjrSuw5fISijPeRETC3WtloOSatYOtLbDO6AwqUG5vJU1LWxeEF-5C6bWtbmgi3MdbeRJqYhkohLUPgekEdSMhr7vT-VUfkb61VC4pTZy6NAi_0F9ANamtTXFPowGf8LH4BwOMidmwZNpXVhLPGnpi_zS0UEdTltSmjB0qe1I6C-yfdUVg6NKtBytOYGzA6Z8ID5Z2xHDjaC4NrUsfckbeulIBOuU1rYIGgCxS-lpTbSoZ0mrgTwdITejlr3F0PYmqAZhGNS__w54zdqypLIwjEINtXLKqaTyhwfBFdWBMuHMWn9cjMb25XVQXTCoKt3NuzXQfmg5FFq6mjaV4bIzaD2a5xM9JUSm-gXh1jeIoQ6RYcLlqnVYXX8HDjPemiT5VAklHHWPELKoB2kPWDWDSDZiXLPOiIGlg43qJYgQ4g1fwg3d0PMpPJDupFSkxlExL2ohGYEX51ZMwBG0gQ4yT47S619yIaOuqp5D6w93-M0l1XNFYXR_FW1cBKQlxUCaisqwhDW0WrkVRrLkiAwwalGtIAxZhmIwJfWt9W7tcwKxz0J-wm0bf0zyPdoSsbZO32D4J2QZh1PjF9fUzhwmceTBQJG8YIdQZimFqnBWVZE5aySVDHM42maI9nA9hKLeRxjGaGRzhI_akeEKjKwWgI_2ERat4IOFcLgO3BAm4TVd8lwS3GUtshxzq41wQxubkzb6I4e1SqTaIslpazue6srqlGHsqnbaHXWXaulP7V1F-xlKqRAmPFQVwzKz2njUjj6z5NpWAVObNPFm9ebl5k-aWvMnxapUfA8XluZGpW11V6gTC9pP8lj6zqUT1SGDx-F4rupoBkJJ21lPER3a5Dbc76oTKEJZV2TweA5x6QZBRxhrE0CEFwEwC2TdfBCnFKqQ2x2hlNRGt7RhcQOMRSj8Vk7VV6WeTR6UhBLUMQ4_koNra4goHoxgocHAZZxPkCqOkxg9fEAYweW9-sxgSLwBNKKhoi9ecLQpcwxPmiSha1eVyjpayYKX5qB7OG22aAHaje9l6BO572ifHGR8SZMEESmkEN5wugrR2sg_Dk-DNJFuDxGFBVPBP1A3r31pj6QdibiSADRcldRE5NDMMICsIr36eVHPURuY7siEBXJFe5MKwk-71LkhujeqT8KFrOV8oHedpn2qKGeCIvYHJDxdVaWVEI9JW_R63SRzYBXepJZO9-boXeqoTVqHIRUegajWb1Hg2semVjq1eaq5uiD7cC_9VjuAg74wCgKkZoWhg1e0FwolurQcV6O6R8a7R-7ea1OkL2pXYr4b0kUdOXhBJnShIWA76Y0_A-XgHVrOdJo_7ZA_QzuckFxTWzqTSqHwi13fVhDVzdS_TPwRYqMhL6Ia7rVp4LXObwUV4KceI4Tqey0BccPdT1DphhwW1W8tRhSimtRJvKTFXPJWGMA2G9q6Q3lVFmVglZ1UBEaSQ4YG11xaWdFiaeER4XXQa0AZ-jEiQv-o5TTe11zZC54Nfb48Cl609V9haBMmIA8leQM21yzaKhRfDzhxSCqDYapNaajhFRaY9UxD1D7qmw0gjQunBzK0qaKpuVsbPnFcx4xmNfRo97i6GxcOrdUiZiwtSEpZ2u5K4CRuq06g8L4hEiWBOOURvJatM_mgHii6ytJ4boFIqg7lvNaudWUtmKMloRLaB-gWhGahq4lDEAqi0KT8tVEVmU32qjDcxn87cp96JRMZArWpxb7nz0x9UYkgquuwwWvUSABJJnxc_oOEcL3X-U_CJun-h2Oq-_H5sxMUIEEJ1yetU-x_YGmJp0AEtyKGuXZC_agvI9YRzES626QvkRVwEQzz84UBn1FLYGRa1ez4IuXhJMQEfNTNScTaWfefYfVwEt58tAtDmzbAyQ7cVrWu-P8WZZ8x-Hbp3awmR2gDWXui3fVbOHQi1ph3GAfJaENAVYcg16q8m6XXEddQc5DIvy_ALf5UdYqSoniOqF7FpvWorRTbKxnWqXWmzVe2QXjMcPf6k8UFRPk02CcThjNJBqIj05K4P-TXXgcM0W-8sqhD1KtfDYgmNo66-MgfJGxS2Xt67cdLYSbcWTuKCOnXtAz7bcAz9FSlJW1qIrcwJodH9VoiDegtNS7oaxQCk0Fi44Z4uvYP8p9z5KAyLBQCagQeqaikugCYoO0K2s9VuIs6TslUgGflndQ5CKnGH2OKDUyBkeCSFYGMkuhN65pJG0bURKljaKays_bfa3MfaquqXDmLSBD5hVRNFEE5bpkjBFGLhkYkq4GTWpG72iIHHi-txqJifFD3C4lAsIFSHFLgFboK9M3DXJ0RtdnvqEP5wpuTigk6O0CpnfFp7YpourjVOzNkr5Tpeo0pCG7t1CWKIY4oN27H3-pdwilCSbhJSOo4dEq0Wz3rgF6XFIMNkNzbgPvcq9dKTAM5C5yfpZwmgQO9x-OcOjylrzZ5EIfnClr1V2G8vR3Y2l23tDaLUyIDugihh5lrD0LVtsWMV-mwCrEh1LaarMnYQ5UALfvAaxa0B80-FFkk6KMd8F3diwBzLtr2WrXCvN4yGa-vTdKwZfIhF2fM4F8oIW1oIRG5zNvWBRrCkgK5CQ7t1Sca4U63oRTOBhxv18kiaXjV8YI-VboWFNTCoTLbjqrYXe6iPbOH9Mxg8GrgJkwZBaP9YVxCriTClbI2TA81jrpa0RhQJC6ixdWjPAaHJ-BP1fEkfoxwfdPmcmAO6X_0hdNHG7LUUKBON0lolYR05Jo6XI4W9iCHenAP4Vrqm0XoV4ZrvS-khXoA4eEMr_bgAZ89Wivy2n-jRuoRG9gwjrbr5KvjywB9rx7upiqnus4lVfbr4Mtbh61oq30S5qZEfi63NdS72uIPz8XIoZ0Lsv_VuxXa4ehQjS6eCiMlC0DLdDKA1oy5LZiYS31_BnvKWdqHieqSburS57qqHJb5PjK84Plo7U_9UIw_6Kd-uYyTIfTUhVa1OYacmkgmVfVg13WCRGd43QZXqg5KGbi30hDJZ2j3MrJ9qnl7VQZThBTSV94eDngYOU9lYC2T4n6ClKltAzrb98_7giVeG4H8e2aPG0af3v4TSIxaB3Wkh1dvrRY4-Yv3YR3AMCR4kRv1wCKXxny_hSHc5b9-297xMv_1239uBDyoSS3qRAww5_2WJK3zQUr0_9xDm5WO9gHG95GqAvH7rVzpnQMxohI6jnbLn6vAi1G-3FotN8mVhiQuU00agaTUGv43Nc6quTMZ-Mmbntv3elf2UcuiurKf--3xXX-eL1cVE_7r0YJ6YwhCqECv6aCBdGAZT69O8PV_cKyKFpOIccl-cdP3tw4kR26hbP7rHpLe2jsS_0wtnIhY3-WoNqQvZ0AsQVeBQQft6UG1Eab1j9-HEzNJWMyCRACSa_8jPJEsmrSKBD1vRb2FuHPOqJmJ6lqvvQKnzmpJOGrzJdk07cBCQTXECjizis6zYXKcXjig1Ba0oAWJlBQ28Aa14eZLG2V0ZEGVfwatdsMBo_Yka3Of-oa0tIf-RUlW9zodtEinkwaaljvVfKwjEHpXtT3qXIiltVT1IRUkdQNSNhlCzbFETqxVHHWrV_1mRxTij9ohqgbfxifQfukQfmqeDr6TFSB2JAwmmMECCIleSUkJ4aBmg9SbyJw2MD2PRY9PPTCZ8798V00vOYGn87ktxGGiS2q72rqgboQiki4Z6tVojtfyTvAa7fwv6llp71yeXdR7dNDICBr1fd6q7XxqYVJ_D8JX3Z6oAN4nbqmO4tCGXVuEcSEly6BzXbQfRu1vRd3ekWdxQhJkkZJ0VedGD3Ihlb10ghU6QC1OQAt5EgWh3r6rTosHVf9ELXmwOG1vmJKsD5tUKYMFSRIfHvh9Th0-aAuC4o1QSuiid5WkL-14zg8jEs-B2LyPiJH8q8vjUwgOzSl_ClG6aEecRpsq-v0TBrz5OzQV4qbuoSGg3UFHKersqKD2s6BN_YrG9CpX8JFKEE4pnKLam7pCiisi0Gpf8UtfQ3Xdfe2z4Z17ouM3tHscgdgb-ZikS5Z7A6v2WxWXggq9p7_RGGqJYYaL_2c0BiCnksL8A2QoYx0QkHV0B2TgjcYaRXvL0ebvIxfvdjqmNDR1mWQdzlDU8pqh7hLZU4WmrM3eUD9pIKafKQzazkl6RGHCAshB2uEO1VpqEhM6e_VXR-0ZPqrugcvqWim8A_l463AqaPfWtqWiZ4dFBzVKSB2rCh-YAbwCt4HZvDOwkDhcZZKuHKl16RwrPBzcaTHwH0wiwKZm11S0RQwF4CaSPAihxJrfJqVLxibvNh3Xgs51G8EeNQgK7u3hAt6_w-60o-jqm-dwW1X01RNUdHTGJLMrp-FW6qsj5hjhBQB5tU5pSwBkdarojZK7WwdSubL1IbU1HVV-dBILgoRnyeAxPnakgSeML1Y13-ignUCgqwRHjig8o2p9UydYKEykJ8nEREbWju6yCTep1gXXnTprYan1EdxV3QBF2J5eJxydTmLScscN2tr1WnIZiqMiRVcZOqrSpnNjwCQ1MB4efCcdynXVVXKGqoiiUaAdXHyr4EG2fMcnoZ1e44J2j-gAJ6fsoDbzrnWWja-olLtEjLQbeCC4Ah4EZVk1DfIazAzsB7y1YVL0c2geIFl7bcgrVI8ZSGU_OaZ-EpVXtIaqTkd9HZVOLUKOHBXJu_bggWLEs9aPIzPTtTDXEIEgsxbEdWKdBPbRYMw70azaB4PSmlVAF7P2EitYy1FTthe5VwVbveJQ0QCbS9owRlasCLD4PtJ5Rn0B6y7qZkIGRPXmABBRXwGH0sqqvWoXH2iY1dI5tY0EKb65GaRVRF9R098ZaEs95kyLTibZOvNLdWQ-Fb34MDkPj-O93Yu2oV7ODg_UxhKvfylxQ9CmGsm1-yjjjTwPwQrbVsLQCWmlDXxImzdheXnpyAkdwJI2MBXfji8mqw-tlcIBK-Rb67NBfq3tAghQHEmbDqP2wQgZYcfqZ21igCo5O-1uHkSY03rdlThr3I40iQhhcNTzFLUPRnw0AiPvL4KwFw3aK7pDh9qCHiADAupuzVJWBiNkdcJXJis0t7eaYvyRKAcLa1Xf6dpqq1CXcWl7q4MWlLvaQroX75hVduVP51IH1NS5PtAV9Czwitbhmlp3vMr9alsZXechVil-9Sjs_c7WwfVV9sWjgER8UKeMaHX3vQeZ43QIwVoDSdNfTwQp8xLkSl_QouVVm-JdgAYHjjFqR9u-UHix7RO6tCgZwukcxuK1aaW7rSbNELjz2jisGt6DNs7d2NRPpG76Qh65quIsLUYWHTqwxWkAtn7-nEK2tECqEwwZlcgML-iDfydN6TAe8oTODTyAbxGcoty0zZFrB-Qgb_WSH8KNWwb1sqoFXdwZQgRwA4RNm2ehPz1oqxCZMGsfPdRCO-5O1YqK0xp7UuMTwgl57p-DeCfw0ap0qvBhlJJ2BmnbrPTaG9ijbVj1rTsv1cj0Zw_vPVIqv4_gbiX-43U6I-6ddlRThf_3x4HU5c-zpvv-4l1PZ7xUEC7p0DmHRpTy1m_BtyoChFTX595FK1IHgEQF_HmqTRpSMZuxcTBetAghIUA-O6pY0bP2FMT34QhQ3ahTO6f2w2qguBwckOwcSIwMUtcpYlOl_kK06GhPXAkvm1vbXZS8AyEOe0SRQI9BYgCNJMMfQkQC2NDUqYgoDE190Ui9AzR1tfp5vAYS2kkFMBbQgqnCCbURN6qI5PI7ryUGgt6TnVTPgJ-DB071HkE2E3SyzrLgmsqJOAvhBs8XRfWviUQngMSrWkDP2atSqhN-utPKbe2M7pi-qoF26AwieCW0ukDpVV5eQ51XZfjbQloq8BM_5KqoEzxI99AxCJ5OhNGxPgkQbG9giXdSuSZeW0b8m1CehZSrHoj3kQ7Fqv9Md1GVTyfRFAUQav7qlB31bSIN_T--8eYc5TK0RFrXc8z323_c7P32H7f9b34V3pYxJgznD-0_vA4E2bikyhb_eQ9PhC8114z3EWK45HcPr-ax95GFDOe1HK6hj0wtofxzI6f9qOntp4-qrgDoJ2k1Efp14v_-G_2__fbd6P22j0IiQPmkf66MUNZi3X_-9v3tQ7h_7pvQSE3rSzqwVptJtCKqxi4UxwLtdATp-1zRNxPoOOj_AFVdSU8A50jhPQYYdRdp9az3kQH0hZcm0HO4rY4zYcS1N0Xfugecd-UqcgpKXupFJzKKVel0QmZCEk__gKnCv2AiCB6YX9VxkjqGR031l0nRhq973llTocKevYeC_j-ytvy6', 'echoprint_version': 4.12, 'synchstring': 'eJxNmImR7DAIRFNRCObQlX9in35otn7t1OzYRoijgZbdv_mNGDO_kX5s-Dd8Dq8fzkc3Yuljoe959DDXWPU5Y4859dPvmCNK1PVtdVXfXz3WPRsLxaXDJVFX27XNvlK2h82Rpb00jcwxlx6vkILaTsuvttllona-T7jk6mqb9qhnM8Yu-_bYf4_898j18SOZWRsMb4-WzCyRid7ohx_OmD61tVZ8LEVHcH_LscPdb5xbFpWYbuyRV96XY1FuHX2XVNZ3WRe4c-XwRmtg60QqFO5S_26WAy6_S2V5WF7VulqcBKLMPYpmxWER6nuGmSyoy3p08bTSU78r7vvIsZX_7ZlKmszailLpnFJfQShrtZ-UG7_KOxaeKXkhZEpooWHtoXzU3sJPPUjBpPKWyv0hg_K3Vi78NkVHNpiW4ZXgtOV8bdiLlZ1PvwsMR9sIHyn9gcgGKkqCwHmFqis3KvalV3uaHhvZKBwtQnuVD4XuSgRzGsaWymw5VJ4VJMq6EpxSVTvWww066s9ZqLtKTCfXldZKVW32k9sgldQs6SzEV1zKuyDMggFgAMplZwWg8qoAJD9Y0UnfeG2q0BMKqpPlINKqRrknnRRQGV_AS5IcoGor3EGeCnpVHpK6KsDyCyEnqKBNwQxsN0LFmjXlWjl7flW6BJqghOXZ1obyjEwJSSCaKpIf3wv-pu5zPhecPcrd2rJQoYazX0HV5aQLRNcsNTGBS0WorHBsbaCU_1d7X7bBAMApYH1EBJBHw7XiJWCWIQukKrhXWiuc-EUBSDJleWV8giAjW9EFemkpYK0EFq7LZlpauaN4HjZyfUub0Tc7K_H0r8YmyycNIFFeVhSgva39T0ZmdAY-6s5fl1wEduKv-8tWUBiLdC5QslilSnUsCUJEKe1WksgnAq7vaEkgFS1Qm25l6_vuweb2BQRahUhhLEeE1wVGS3hguNM1kzlRFyknBZba6gi2Rp2mWry-SIyjSxkVmDSMegk6tMlShwtulPdTkKo6sbZC91WP1hFESk9o_4mmHhaDun-lm0LnRbc8lDKz1r7l55asqRW4AkqZB502u219TNDKUwW3Cj3Zw_H3UtQsvq-PVkCcFruAniYRFaAZlIwSanT1cJk9cB3M0taW1gYNV8D5et7kYPqcX1-yT0PLGYmypHsdfWczAQ9_rdFp3F0W1oqmKkNW9QxPio8imMz0ul5yJbtsULW6AVVsTLlfWnPKt_mRh_n-_I351bsfbt7NvwAB5RB-bu17UKXHSqQCL_ZCTKUhAYZWTckEWhs6jJ7WuPqRzPLGj2a_SU8DFR9plW9NlaZQKQ703NPYGv4CBwTmo0C0auU9dj8oy-IPt_HDn1okUUmmDlPJaYYmh400B4xGTpcF95M-as4cAiCYM4pMPTyoF5xnKKpTqXzLrVrln5QmPUgTenfwNdKMKe7OWJCMMUatyuZSVh-j1qlSk9NiN6HprMAHRXaluYc2YWesvFVM6PNDHOlKtjjNEsUyWplnDy3zN-wX4NlNHnp0E-mFlUlvAVv3ST2lyocJvhF9GQSIZ0swpJyPFil_upVt4uxS2OJNb5r3o08t_7BK1v-4CEPe_Rk3WaMufDtU0jggy9al8fN4thxjXIx5rNehEdpqKfKwL_7TFm01gru1qfToeJLeh4JURFQyTSB-DoBQXW5o1fMGCjt-Laz6-Q_YTZZaLqAqiuv9C8NzT1cwyNlLpS9ln23UiB53Ud3srKjvKdXNL-wyndQ356O_93aasXt29TkFV_5ZKtzZbVZFcD5C8SPrNiED8EcXw5t6oOzB_NR94iUWglEtcjfn4sQwONMc2mYZrEXnd8TIBkEZ_Z4Q3ktpyIqrgk28XLB9w0kVAjeDwR6d1ETYfq1Vv5oParCI0IDzuqqaVP93xtt5h7Km3cGkgFskI0XM6apwjSCEvfNS0LQUHfWggFPXMIE4pLS1cYeiql6l6XbnvtU3NrNk6j7BOklNL2h42GjabjoebPpcdn_pPtK0YPfsoPVRlcoC3CJ_LbYGrmle0k-6GTcGutDGevXes8Em06Wpk8ZDNAK012HL9cZcEgGYt5odTZq50ZZ1mRuAsvhxg6dg0L_Vuo_83NRQT8CEF8MMIBPOymRliik0N9cqEOu_qevwE4PzwswiHtTnq2It8Z62pjA3Vsi7YsYprz7i4AOaYQwqNZlU0U9OQwaTsmetdN9mpdm1Lwcn5Ep3kq6ks4Ezw07n5UIIJR7yqbLvNQ4Inem22DGHgMPR0r98pzD_5O0SXlfTJUiM1UlSpNy6hWrofIzk-c41kzD0JFd3-TBAnWa-6Q2XJHSqhitsOhGYAvLplwJTuDgcotVeIG4qswsvPnBcAXDhuSWTKmHeNjW59B5Dh0ZBYzNxKzwhEiBIvKjz9kJos9VRX7QrI0yOptg_IJ4-MGvkiylqW0XQiSD9WCPXbhBF0wbrdxr9ekA0uLShAucNQxqjNykJ2qh3G9Fa2gP8uWfnx8HrQJv2Q2ujNhsoZ_z4c4LIJCSgkxb1Toy8RSCJbGeMltU7wWI5M01qIGll8Ug6B0CVuxLhnNxsPU8O6e_TFAO7YBz2zjbYMjlEJB-O0qLHbZLlY6XBeoj4g5U137L9Xik5s2m-d1xMidlOxGPmSmZbgxRR6PdGspc2P3GXfZPXQXTpfk3kINp_XKrLt4-LnKZ-2PbVWJz7nYBb0prOI8Sp1TmPQXZ4WbBPU3MnPhMKEY8FO51JcenZ3xz7vZ6anE1n56EDgBbnDKJqgwdMztbOqcFpADrMXCparUTE4B8WYIs_', 'synch_version': 1.0, 'rhythmstring': 'eJxNW4dxHDEMbOVKIMDcf2PGBr48Y4384RgQFwsoouX8en7nG2d8d34nvxjti2xfvbH3F619t39Rr2Z9FvvLG_wg6t12v9jtW8FP-rjfzm_ML2evn3pV_-313fqNR-qT2iPb_lZtteqh8WX9xNxcIEbU90_tVuu2WmJ1PDfH17FTtK82w2IRh8epo_cZ37o8Jz7JUY_XzvUPn8bA7udbtRGWqI1mfekmV1v4Vavl-XLXcbIOVrv2ujmuXJ_e89XTvQ5Rv7Arfk7g365zd1wc5xj6KQHEqRUSi-IuyfdwiAVx1e_a_tZWY0A4AdHWYXKtuuL66hBZcsUyUY9DEwNL17c6RF3SL2Hceisvd66b1zEzBw9et8u-uHXUW7g4nimRrOC1YtSn7Wj1pAxrvahPt6RZGoLk4kLuOGAth5PXymfzMQh3X16d16zFd1BYs9bu81sQJhZt_J4MIsoKcKvaG8_3b9Z_Nk_Xceo6F6QyaYTRbDa1Pk5J86k99m-BU18q-6ltcm0p-ZSsSoJYKL5RR86SY1BuHaZycXQot_M3ZNj0U0vjzhRaSp9Hlhad8qzzQ7pn0OCxUSy5woSC8t0zGzTa8I2JKx9dpr5T6q33uTcehfLqu3WkC2MP6aQkCV2WZHCD_d3NG8FyakW8qjVGUjv1BsVZ9lJyK3km73qwjXYsnS8KAc4EeXQ-DDeHoCWZNahhfBYt4A-lNZpbnQSOPalS-ClDwoTF1BJZxoBnoYDaHELv-lZpBR9AyYsGWNYNs71SYd13ykEDOqx97WnZIAVcX5bJmLPo2akjQzclOMghF9yxjnrgJIMXP11HrVudQ9Oh1AMP9FomEV8mH6GK4R-wseZQhjhQ5l03hu6wGWz50lggccU7mGqXYcB8O_0EAY13qI9K7lFPwaOoYOgZR0uEAIeXoK7hLvx2UI9w_RI8PKAzOPE2ZZSMhRDKVoyps9TWOAUkXMtTgp02XDeGyhKhM7hQ0hZhK526UCzpDDM8SacxwVnrAsHQDq1ip9IUTBqmMClRxooDM4G51Q4TpqBQmPbbWqL0hkftoBA0RArVUyS1UZ38INQ1mR803KRJZITnJmVWUGWJjc59aOsI1rDwDu-tAFmGQC9clCI8JCgSuF7pOUuKg7F90QD59Hq2AYujUQw7ZvCL-AS6WBQq3Dltf_qc_lKHPrIZ3BvaKmkg-MHAIQkcq9kt6gEuVXbYlBMYkHCnRBC7CgqwNbwuudWFEk-nD13CgYlR9oz7OSRxOAQuimCPtZG2cATeNJTY6gj0-M3oG18P2jZdWBJgFmqMNEFXOpQI0-k4CpAOkgwYCnqQGc3P-Zu5cMmpSk5ZjyRtoCkB1upIw3VNJOSOTHwpXIi6M__r-UVckZnMofdImngAEIG63fLhUiQWQBpCPgn6DnVAIfe6a2eQQnIhdhjK-pDLkj635Jz8JH7xAGmqK-XUxlAtvl8aKJnBc7mRUnQptgRcGqHaGr0ZsZeXMVBgtmz0C5mr1v6JGwqbihb1OFOHUjHh0FBsgxamXJiWCACwsP1WmKAt1o4AOp1GS7cqqVEkTQBkG55MYSU5WUUOKOvq2HROHLNbMBTn9TWgua3knNrQa1KFTTKELFKqgzymHoatD2O-I-gDSR5JI-dy_DJeOkQpiAMhkEVUZPBGrIUr-lwIcDAQnA_mCoOB7cWU30GHXUmmrAEYpNOlgCDq16HQaLFwrCadHGkBUqpn69H6Wnn-VrJd45c-AZLpT8SUQ5EjKLkjYSHMbor0-oST2IKa7bY8ZGnHG0Rh-hJDEN4NZWxoGxe3zTBsAgVNZSMgvk4LqzdK9jgUwdTU4WAOgls8JyyRGAIpgEhMyhJcqkAFkJ6Ld67V8FgIivI3BNgRyWA1BMyAalOoULH6MAPCfOA-g2KGouoUS1Cmdjj04XpNHKvwMpgAofP6Upmm8Q0cspSL_B8EfdBBlpaWrLPSIwEcQBNj6bJZ1g9QDIMGzAAh9-UFWw3ui4xG31yvCCKQRHAY0kvvwiSoJbL2gobhxfWDzdNeABWnUvQzYdYrF2mpdIVY0BmXDhFfn_Zv1VuI80nzL5eZii3lTrVnmSNDd2fUHVv26sBLKyRQ1Q1hmHX-64KobAO_EL0Xcd5zGhgJC51L36eIJyuTEXInRPApNHJZmTF1lTduVYJXxRV-6sMtC8dpNhEG9qsVkcXgyvD9xrvADlnebKrywg11PegYobQsqzNWHJVNKGGgA9ZhU_miXs_y3FoPJsEjy_v129prWo0KZumHK6rI2Sw4a3kAtWWpLUfVTVso8zgoOxerF5jqEchOKKw5URK4DKbU0u9xrVxSJ8h5oUuuzdehUDq6pLHpb4ixRyAVcQxVcCJ9lzt0SmrqFk2VUcBzgeBTx8X725cu9yGoS7rR1rFxw6W0CLXj4Eik3UcMlgM0cjrlcsq_SuNQ3ZZ2eYitFZA8hsrT7fRXXyzf76yiXIFuYm0aaWl3NikZtd1lnsK16yzlvSYYXhrFNlsYCcFTdSExRNJoaXr7M4XAAHUYDWBbqG8DZll3PIcImIFgCseEQv45Ap6NGR8VwxgW8uaOEMBmKoOVXiMeeBneOiyiJ7ME1AXfHDITuO_Srekx4iGALXgamccV0UKjK4s5_RXGibJPhXTnDZMhQTAdgdmoApEAplAOwIyt_A4zIIJXfQOpNdpbUw1KAKdCL3tzFp44UVnLcXxscnWBOKartKelrcbFLQ2bWNm2D3u9OjkMEZdY23W-67DOmiWnUhdgKVQwhX6AuBAyAYAWXykGyfkPAz1urRzKmrEkxJT86BDb81bMRcZZkjZYgIOvs6pIK6sMuT9eoyvo1OZHNoiDlz0v1ajAThXvJ92EhmDugeFPziDUo2oPZtLFYzFO1k4l_qschsS6XQNt1XdgLBZXOf_B7DkEjEJIDWlO9m8KBJpeEiQgOnx2kVqwESE8NCPtJiZudJoswzWXwwku600EiiZH5FdLRfhA5QV8ek_jAiYGKn3RFQhNCFX6J03CM-rurF3MB3SXea7Nyy0G</t>
  </si>
  <si>
    <t>{'meta': {'analyzer_version': '4.0.0', 'platform': 'Linux', 'detailed_status': 'OK', 'status_code': 0, 'timestamp': 1642699736, 'analysis_time': 4.7565, 'input_process': 'libvorbisfile L+R 44100-&gt;22050'}, 'track': {'num_samples': 4321967, 'duration': 196.00757, 'sample_md5': '', 'offset_seconds': 0, 'window_seconds': 0, 'analysis_sample_rate': 22050, 'analysis_channels': 1, 'end_of_fade_in': 2.61224, 'start_of_fade_out': 184.10522, 'loudness': -7.276, 'tempo': 80.09, 'tempo_confidence': 0.211, 'time_signature': 4, 'time_signature_confidence': 0.934, 'key': 5, 'key_confidence': 0.839, 'mode': 1, 'mode_confidence': 0.758, 'codestring': 'eJxFmYmRLTcMA1OZEHQf-Sfmbujtt-1yrfTmoEgQBDnnlNXOnPUr3-HvOttsXy1t_C37_eoo51ujzXPG2V-d63z8cNa63Fhv7ii3jbpL-Vov4-un7zpP21_jOS5rGXe1r5ft1bW1ce-aXx9zvavPdnl41d_V8xv9YMi4u5V1WM69vnNHq2vO_c1efdY-7ZRaPszz3nb6nKNg8Br-2ttZdXzr1PXV07ix9P3tyZMxeba71rdvX9_EfG6fvLG34pJffeY5l9f2UVvnhu-W6cV1rNbqdwcHmtxY5-W3fVnVde-ueKmWzv_37r3MfjV2rvLtsX3Y7azvGFlzN1bVirVeP3vJ4eotOcTGZboZP7C-9d4xvb-NkTPfyk38wuHbz3_18HvveGy2sVarbbI2dg1La1m-rxu8c-_tdeGCOgzeHLcdYs7v49ZfcNeajT9nw4Bb2l6FIwYLRYPXaXjk4yn4tXeONSdew6Xn5AGAaRVuwMwRABCVJnwOwX0IIAi84RioebgA_AC-2-NS_HyAAGgzcABAdI6v-SR-bhi4O0uA9e02F-GvHLUM7KsHWJ-Ca1oxlqMTSEDD7dwNVAjYmRtXtYC7886LRSyXx613dcDL4wLuRlRKPfi_NeO52m6r9cr1nX-BVWmV8_C6zum-4T-rXe4cxo87TwO2lbXxqxd3trYv653kIZ6kmtcbTxBaiTSZ2KbxvKt0QFhcz6AM_3cuuQktr12lDNzBemnwmAQACE7WpuMyg07WpscvmefAoL0waI92C0HEH_HaGBs4nWU2T8KHFeTx4a927ruf-2rHQVd_VlJ_Yj-ehF6GSU-e37K_3PaZZ3cAla9X8580AXlACgKoMgDBObgUgHV8zwsuSOWir2N4EX-ixHSHdJZpMcBJkCd1rZlEIEDdG1zDELv6-3r4HbUKp46v8U_x9bl-mLDm19US6cmE5PxnzEFqjRv4kidYTgS6BGIELkkukKcZu0m4W6Ghr6-XoZ6fm1hj23fnJV_8i9clwniEV2PQlmzrgB7n6q5fxs57ZRXWuAmvrHAABkM4rDswJwpSad2xB0fwb7i16wG4iuQnAieEzL1Dbu94dsVeSAI663fn_oZLG-mPbzRzbdLhAMqPMAtsknuVPQu51CD9zelIhnvMLQwkvIZgS-EmbK1L0hZLHBQEHhx2sRps6TYQOQpkSW6OE4cC2LkFxzCXfQABLTyavJYzIRacAGGAoyViiCDXY-AyJzmkP0PJJAIvgLihyO0L1905sbUAD8Ir5OjjYIz_xjEih5TZy6OMa86xxrHmtIE5ZiYJXQ_2UZ1YL7n26ID7CuLCxAnrUBxgHXJGhiNfLBZWmw60dSnrKcOduXiIVxYzZ4KuDW-55CED5oWni1SoV9rGQXhgWG2GNapbFH1dMsiyWHfz8S0USMpikcttScJL2mlxMIPxLBRoBbaoFt05X8mZPYCkrEKwJ7lvBgI3-J9IzpSMwak3ggGzhQPsaQbj_Tn1IeQIhy2LNP8ApwMsl4Vz6lJCC0py9mklJh3gSQj5I5QrTyd20NW0iOCqcnFP82ezC2Ogb31PZFbEB9zQqIfzX_mpFgJuSHrhEsrE8fk74CIxeMUyCsYGZxYkBNlCVH75DwEsYgfzH6sTdFd8QdKHZIIBhQ3m681GMrZ2XHs-DZLSed6VHgRn46_6rUIF8f9QrgV6lVMiEBAfmwOCKsAnuPEz2UHNM8m75xEGqwo-M5nYW4qqgmUWMwfzSbr6Uyfk82eRwdvDTIjfU75u64JDnoxY27NPVSFhGfPJIrjKqPUUe2rUFRs-yKsKsIUuXEvB64zUH4wRuqmGixySlslIn4crFyBcYv47_Lx41f1glBF1gqKLMyysqYaHitxZR8NF0kE4kJLBQCdCnb24FmtQCXmKnmT9U08ICc6nBGzJDLB7PP5pKT6uoUtR2aQubKlZX50dgbnfOsUCQrnUQjgkiU1xJJj8bVkztWqHWzDIv1Ici3ZQPHbUnCVaNcv9-EnmIHqEX9lial4zE8D1b_enw8UC-oe1YCD9CtUHf2_JH-1KYbxPR8qM4OC2uRMpU3OjQXZRHO1pPPHcwQ7UBhklNZNrvUUtK4qLB-J0EC6v0mEeUPHADVtGQO2Bdgidv2YcTHrXZXnlrcoHhJ6hqqzlWi4qU4LCVnFE6UBHkYmsX4TKNXaq7GII3OAFlXoEl1mwJzDfysPzys9q-ICkYY3xsNvhZ2naMkI-d5U2LcIJwuFdFQeQIpI5AZCCwQh2Sz0nn-C_0r8oZwIB3heKgnWPB0qZBB2ajaBTkC1fRW-i3qSy4kCqNcAeJdxPVZK_YHLpcKJ_rOSUEa0ka6EbSibrFJNyKM92RqhQ7UX8wJNKxWl5x4p9IyBP9NyFFqC8zS_L2rFTxam3rM3gq-uAFPamDYE5Dh0CjsP6mzYItqVwsB6m6NLiiv470X9SD3pmWlbUf6b3TfUmimoA0oeq0QWnLdlORhbfdxSwERdctNM6WXyAQNP997Vszz_TXmrImkWVQDfG2hrD6cQqB6lWE7lznifMzPCIA-jP6x8xUbtbE0qccugf9DpYJlL1Fy_CheaDjCwggMkGEj4HE1xPJbKzJd431RDC9Pic3_cUmwwKNbzIeokv6JtopXCiHUE4uO7p5W4EJGxjS0ZHcCMgh7oeQF3bxfnwOo6PuumwSDASSDzf6EmfagYkMiMU9xrC-woe6cD5oQBVmBQCqaLION9K_TB8JZFIVlRhc6wPoA5KA85yh6-LnAwfcd6e_pXz0jARPeoXzGuCAgo6IurnPQ9fBS4XeddCpB4eiPWmAfeEkxG39BPpHdPyYCf4gnTYqJE7VWX7kl1MsQEnCZJqsi0fTZ27oYf9eBU2GvfFX1EB09GQyeghBbKadN9piNR-3rE5efruKuEmjyGjKmeVAB1_1FdVmkiUvDlB1c62wvbDJq3ZqzcvNLHgz8wWuskFP_M6KNCNsIVNOSU4G8KzqexQIlrexScqxf7xPSMARS_b42v6EKG2mFS3-3qNFoFtIZw3zn4dMqJ-Rd6kzj4HVukItrWcUC_WSU9d1iv02IM_vGL9eA--IxK_ovrJKQT_pqFR1nHHHSmaJ0cmUgD96K8zIjth1PuO9nRzTwsVUNjE2nvTnLZE_v661So3ekvGJYSTW9HfPLVGGy_R1C2ptUb9Yi_qjbhwe61GVLVmbtsZ2MTLJEQfv7sRHaLqGSe3JMtxUES9r3kiGDaoiRPZmjQALalj9Q1KNBSaQ8ayIYAsFBrrpGaIBvgeJpEC6Hm1CzSIQc9fU14FOkRQvGXay9ZjaxYeo8S9VCiI1_5rcspPTkr3bKT80fJUOZONLSGRrKYbGoGNFEBFwEs4nC4FwK9Qy8lGhk5AD4e7lGKPPfBOq0W8xwhqoR1DW5PUpoIjLg9_W9IJ82rmg6iR9somQEp7F50LmVm4W55xIjUtZF3ktPLEloHcUlVmWZFryoqZLj698HZU0zWE8CgXYLupeW44PYLMQNwwsm9eI2qGOWapevNItdpVfFi7QJAalf-2M7Nmi4x4xecL2eksssdWB4dvY51XBajawq-139ikabSG_OaWVKkRhdGijekOaBzUztUBE1xAEVgOZ9wQhAgMyoaTKzYsIJsKAT_41vnUFaXU6uyGtKa-7oo4N6Q1TmgXc91YihBqp7rGWLdI5GEnzOO9IpoYuSEha1YGn3Y51xx3w44L0IsCUdps3WzgbUOvhp9gsEMvoYo34yFUcHqXstRQYJKSbZ5rxRWTacvgJtOm1LR5HaN6zcYQUZARj-wOJssfQyE-mpPJlNM3Ontgq7Za1G9e5jCYjVDWIO0ItLfU3zCSJ3TR0VP96YdpZ0p0xZufwpzLFsiNoBJur4MEckMMZk5LSFdGqKpwB5QWtWy8IdxyWvuuEIQGhdDo9B7h7QCNjER1YLiJ7sjm9_y-opskYBCTK2Sgl2I7k9pfJUa6OGGGf9IMgTuwXbIxMmuklPRHzSeCjnyczj2cmCmxYR21bsirRywqynjTB6mkThB7mFX-GZHL0ynmCqmP9kQNucGlfgpIzUuD29vMRkbWsAi27YyQkwnkOyiw1A4N-SRSx-e-xddkiIhclQlGxpzHSQ2pgEc5ZKjTWYzEUs0dhzqioxrrEeHst4BxZ81Gmsn7mk9vSffoTAoX7GyIubRXIExLkywRh7zOZ2wdlAbSSesnxwuxMJKjGzb6_AHZF7kRrUIqWaBd7wj6tFwCihzS6Y73kWEtI3UHlRnokKduKARRNmq3k418dSiOCIZE8CZEcN1WRdvfpAZOKfskF2Z0sELEXtdAzSjhjND8JuJGuk8OCtH47WA-LdybFeN6S8t3D95gc5UrXt2kF4KRlhtpZ6hEKJb7NjJPr07kbzqvDIB5I-lgXFL986UFctDSvp_Cdr5iLX4Eap2zhLvOvO46QvHYbpyMVI-k7iPmD4N-Vsk7tJxnQqUOOtwI0lHdmby4sd-3omXW-Iz1f--fbxzo2Ux2pRcSteTTRo-T2yYeWrrzcAqLA3QfkuHsBfhQwdvYvwnEcALvhuXxByD5V5WW1-BzzPc1Rj5ffoyCw6iUXydPdf42xl_pJFaiX63_duDTnudGd1dHM35MoADmSwgerDYHx42eLwrDY9xseOIBJ62Mc9hQg2FhdxRIXtpGpu5P4KCtK99DHFpZYbKReROq1sEdJiEYLOrd-WBR462o5poPWpbq1V8Lx9tOdCs79qA81Gb05htSahRKwhGq60wJiD2GmWRv8LSlqxMArBRbKIjc2Sb_Gk6tn7KK2IBEfTuR9CklLY0TD1_WwhcrrTlwnSpg3zLNS9StxgrdFVnNynHgzI6TDpvk_VNKb2T1NF-zmq5Mp6kn2JpCt9I3DYf9ZcnjK1I8UyOC6cbONzYJFIHmLRnWPbGe8cDKyJrai7zo0tJ66rzY9qcPr2-25UeB4WTfjRCTzQKo7F-qSKDpcFD2Wxl0p7k6LaJy_Ql2xEAEu6Pz34SsOQACb2qpRiT9sJLvfU_AZ2int_ZPwJMC-9Dx1wjXhAb0-NCdAbZXoMxmNoLlfvJF1mdE0Ful0b25oqV8cnnTNr8qKpVs1HjI8i391wGqz1uuEKmvA8ynTXCiQlUAPdLYKg10sJ9bh-XRoKYHQiynldlhIujTLyv6ffssg0mx3vLwzrjbJgCaU_X9zdiGH6g4jTs3U0Xumn5mZSdT7dMzA7H13GkD4MEFO6sOCF0-QZNEJWUGlTgyN1K1WFN32gAbcz8UGZmd2g5Ai1_PhX7dT8Tv13fv1yigNPx2mitS_WXylRzZ7-NQPl-Xkg0N_vWRImTf-z5w89qm9DmhHb-WlPfF-WSiXS96U-HxWUlM9-FQjr_N6_KLP0yh9Dvm_39OQllx', 'code_version': 3.15, 'echoprintstring': 'eJzdnQuubDeObKe09ZeGo-_8h_BWKN0-ttGb2YUD46EbVaDtezP3RyKDERSlfJ7Hu8cw0TS5WqabZlrG-W6ZaJo-LTOXZbZlvD-Wiaap3TInGCaEbJmSLHOqYWJollnLMscyKRzLTGeYXItlZrbMToYp_M8wuVmmmkYT9WrqsyxTj2Gac5ZJpmnRMicZprtsmVYNM2KwTFuGmf6xTA-W2d4w6zFNypapyTI9W2YXw2xfLZO9ZXq3zEyW2dEwR5P8bgTSb8aB0pbp0TCuVMswnIYZzTA-TMuUZZlmmcBMGKZ7w8QnWsabphfLTG-Y9DTLeNPkYBnS7LvJfltGk_xuNI2vprhgmWCZ6qplgmlSs8zohmkxW6YUy2xnmB6nZWY0zHDHMrFYpjfLTMvMOCyTp2XqskzflpmWWWClYVawzImG2SkZ5gT3N3O2aPeyTC6Wqaax-bjNuE1O7Z9tmS-seVrGZs0pWqZky7RtmC-sOZmmBcvYnDpty8g_Xk0Gmg0jQvBubE6t13o3kjfvRkTz1VSfLdNNM7thGoBimNIsU7dlTjRMb8kwQ3zh3cRoGYm9dyP3eTUTWDdMMI3c592UbpilB383NuMewTBbcu7d6NHejRzz3aiI8GpOd5bRo70bOeabIQE4y-RoGaDl3TiRmHfTLOPdsIwo3btRYn43orDvRpWcd7OLYQKy6t3Ex1smP5YBLN_NF049kmXmMEzGqQ2Tq2X6MEzx3jKEqWGaacDZd1Njs0zvllnbME0XeDdfGHcyTJf7vBtR2HcDrTDMfgwzvLMMYPlupjdNy5aRnHs3KgS8mlWcZYa3jODw1eyYLGMy7i0u-2pOMY2G893M8BfjlYTgdNUyNpe3a-u7GeZLbT1Py-xtmC_18bwtI3r0akKZllH6fDVf2HoxzRqWkSR7NakEy7RjmKyC5LuJppGAeTVfatx2FTtMy9RlGdL2u2lPtUwNlunLMnNbxq6Aj8cyl9C_mRG6ZbSA8mq-8PE8LGNXwH20TDbNlwp4McwXPm4z7hUts5NhzjMt09q7Ue60TPaW6cEwNqd2KpS9mi-MO03LFG8Zs8btZzFMEIV9N9VZxqyPh2mZOLZh0hMsQ7ozjMm4086GySJ870Z04dUUHyzzhXEfw1Rd4N38hnGfYBgtRBpGofZu7Bq3RNe7mcswI5pGdP_drGaYKed6N7-oYq_wWOYXnPpXrFli4NWcsCwjKfhmyFd_N1EUVn0n7yZuy_xv5NQ4nGG-dJXYnNqsgA9nGRz93UQV997NcYZJpCLD2KxZzQXvpkTLiKa8mqKPvBstRrwbm1PLhd6NXO_dLGeY9hTL1GGZ3ixzsmH6SJbRS78amzULQA2jqXg3bRhm-WCZlCxj8-KWLbO8Yb50htiseQ_DHL8sI0H-bmzWbDPfkC2j5PpubNa8u2F8GJYp0zIqwb2aL8z3C7cNhvnS-zGdYZIfloneMqlbxuzu-MKLTeabcdt3U_TS70bu8260FP9qauyWGdMypKx386W7A0H-br5w2zot84X5Zsuo0ebd2Mz3V_0b2zJ7GOYb812WMfs3dkiWsfs3oJyGqeEvBm4bRWG9Zf7vcVu7Xiwa-m5-xXztjulmmMjEG8ZmviMaJmmJ-N3Y3R1fKsLNMjbzVVHx3ZDGDHOaYb50d9RqmOaCZcKwzL3AqzGZb1fD7quRMjKMtky8G7MiPLZlphuWSd4ykpGv5ktPtOjgu7F58c6G-da_0Sxj8uIvFWGb-VbDfOvQKMEyNmt22TK_YM1fqskIJ8N86Yk-llET6rtRI_i7GccwX1izWr3fjejCuzFrzcrB7ybFYJjspmVKtozaJV5NCcUyOLVhWjeMaINhXLGM3U9t1pqbmozfzQ6G6S5ZJmfL3ILzm_nCqXu1jM2p07KMGrhejUDaMDZrrsMyNmv-0tccLVP_bs5RWXdZRkn93fyGNav59d3YrFn16Hdjs2al_FfjY7GM3WWh1PtuLil_M0EF2Hej9sdXE7VR8d3YPRhSvO9mFsuo2PVqEiBoGLt_A_n_br7UmrXN7dUUMfp3s7plJG9eTVVN-dV849TdMr_h1NoG8G5EB1_NF8Zt92CcaZgvnFpLUe-meMtcyv5mlhzk3Zic-t9jzV-6nv8tTv2c0d_NN8adomXsnmibcf-KU9u1ZpNT67Xejd-WUfH23fxqj2K2jM247R2M6xgm-WWZ39SpbT6u7P5qigqD70Zy7t2sbJhvnLpZ5lL2VzOiZcwad3-GZb5w6mCYb7sQTcZt7zMU0Xw3dhW7L8uoxfzVLEnfd_ObnugTDPOPdo67UfvxzTJfWHO2zG9Ys11rVlZ_N_bJHl84tbkL8Uvn8mMYlTsMY3PqOQ3zhVP3aJldDfOFF4ukvpsxDPOlEv0bXty6ZUaxjJq5X03VMRvv5gunjpapzjK_Yc3mPsMvnFqy-d3sY5gpTf5uvnDqaZm0LNOmYX7V1_x_rU793IrKm_nGqYNp7Br3bxj3bzpDTjfM79i6twzj-W6CM80vOqb_vRNFvuxgVGHw1WTXLWNzah0b827Mkz1KS5YZpvkVH_9FjVvU-d3okJV3s7phuoL43agx4d3YZ4Z86SpZlvnNqSAmH_8XGfeXcz9MPm52lfyzCVp7_5VQDBMey9hcXs0U78bk8k5HUL0bm63_e3z8HtX3ZoKG5N38io__ojNE4ufVpFAtY_LxLMr-boppfsPH1Urzbuyz9NSS-27URvxuTC5f1GL-aqqC6d38hul_qZ57y9g6QMH4bn7Rr_KNy2_L5GUZSbJX822foWm0JfDV_GYX4v-3vhGbcWtb37v5BR9_TjLMF7b-r3V5f-HjNuN-TPPv8XGbcavJ-N2oMfrd_Kp6bnL5vgzzKy5vs_XuLGOy9V_xcbs-vqthmjb8vhs1cbyanotltCjwbkw-3vcyzIjVMjrx7d2cbZipwX430VlGhxW9m98wfW01fTemDvjN3khzf6M7Y_zFiOn3EbsP0-fqfMOpV9tt65ies7urUyKO24Zwmu81eDcImj0rPN-3vCv_WvsBG-qJ0LCya4nPnKc_3ecn5THjDIChH9O7x482Y1nhbCZu9h6fNbhBAAHaIFEf_HeX7atbMY3oQzz3uztE52bYQSm3ja0T5GqYB7W2Q03rpLN4inlmzDHmM8omdZfAB869SkNulvth5FDq9_L3CUrYjvfNaIDt8YlV8i6nj-w3Pt9DrH2UymCByh1m3NpRCa-Vtdca4o6Le7mx401To8Bys9f25h5T3PHprRTeMz0nbhca9314jAQyaQpKSjWF0idKOrs4i4_MQY0zpZGKn2uHlhcxP-sIbiRiFEXuQml62ux5UXhkigWSk-ZgqHtJx9cRTyUV4Im7ldTue9yBjTUEporn4xN8KiZenuk486muJX-YT_LPRrrn8xkrXypfH_3xPeYNQzjriQO6_jmkBmKetbK61moFKuYWymUX713x91lS4C4kpuZr3tmRGuVZTEE4a6vT3Pnh055NW0Xy7rXohRfP1nNYgf_3J7rG4zJY4-TKC8_l8aSWCppinFZ23yMnCdcM1Tj15KhZS437nXPy0_HksnM5kVkbWpAdmVEeJ8wV9qlPOozhfvIegckdOtZLff3MyXnWbszL8D3tlvM4zu3KgGffnJzgjtVubiYuHuvurW6_cccY-HqLmz_VrFa5uG_MafCJL_gTRuod914T5STnP0VnbIfciYsZUsXj_dN5J4aZLKpI6Uih7LNfzJt8P06G40ll3rmcBCiwRzCQzGe-kaKPz_sE6_Sck3pRuPMTb2gkpn1NR2aZrla_Ekw9wYvuGY3tziDTRwTF3qJjSGZlvjqPcWp0Y46PqzzDR0cA9Pu3RAPPo5cNcz89nJxXHmlt_qM_n1cdXDHGEttap5xTXF9ARjzOu-B1_3NhZOOXcW5mafazGPc2gKrkeY75nBDlBh38WHGJ6p9e72v1DEJc3IhlwhKEGwfEGtkBHBcKKp9eP7jBGKREFDoBjyt5MG6hhdrDKs--sXCvXCRHn-nLKnPjJctP5GeqpR3PQzJeT18r7_uWpWS4LV-J10VncQxq20zRDn6kUVdZbhN1sSsiyxnk__m5Sitgq-s-NgaxxIpPlB1cY_4SHhv69vxhy5OJiww24ABStt0D7qkNTgR-gmy4ndcs5B0ixxU-uMGVUncJjQ_wQiB2ALMXg7AZJmbW-QzcNJ4FBB2N5xspQhBTn76RJIYHrUi_vbR48DZihCfxe-_YBohUuVZbCXDP4HZJvOOqAQExAMSscZ0pO__USah4FzNDTCQFR3j5rKuOevElkGnzHc7DeIFwYKfLROxcjoziN0-8l7Q0NPITRwqSwdCkG0ehzwnxAXYj4A9n71xBCYN_MOoxtf3gQ59YiGGNvOocg4cBJohlfxr85c7lxVgGjjkp0_cbvxdjrw_9JK_7t2A0TqmP3Dzzk9-YteHAgCHcKvuT5B6ywuFdgHUGOrbCyx1BJpgX7-UdsRvvBRB_fn1upCDHhXAo3WN2hkYzVq77VM-AkOhWbWTlOh5yRWrEFgFYqodXt3vzM0mU9803DKJ-Xl8-uU6rn1s2UgJjSez7kFPRCZ5cjzcpTPpJE5EVAGK8snlclGBYx6H3gY99R60MAonk4gv3D4wZOIOfLbLAQoQxn-W-EUkP3-Pfo7gb4DbAUTwH4tCEHOOQlIQRAgKemdeO-HgLIdfP0Ok98F0GLa3ebvqMbo8_BowR8fdvf6anlvGMyxl-mEKqfQb4kLRlWO7SBddrLR0CdNokf-E-oN3we-gkAPXw8WaT8Dio91NaYrBhFqTWUMtOeU9YTT4Vx8PtyC360YKYyejRt5omkYgjpbQTFDCSsAFUGE8FXJrim1AMByiso-Z28Zl_IXvszCdAjNKI7nZd2StmFlDGjUdNjYFffkFFoCsbV1BfHzkF3gH8fpwrhuh_HBjcLVARoMQ13gkAIFG7OTZIQzT83Z_xHtAtkffuwN5BvLh7ITc0gN3xoOuG5MXdS1hutvoB3342X9IsfIBWPOwPlgayfsii_tYzk_Xzt-IlcAYurnC-f_sww-0C7Z39uQpEKWhA_x7dZDLvmPsMBIw_8tF9BV7c_yW6ldqenPv8AID4xkhwldVCOdwfOIgN1kEqI4MR23D7GniYnkYB5vwcDY_DI6GcucIAoTkA1CwHfpcZVz83H1iaHxjmUkf6AfEjadrFROJe4DTJHp4e8LiRgeIuJtlPaB6e8ixf8VeP6-OeBPcER8KGTy1FcSBPw890YiT6AL5O-oIdQVpzY7LIhkxg5f5tJ_2Ygo59SdFzBW0VSEdOw9_6Uk67H6lwsJjxwhHygYTBt5dcwMPfzkOe74Po3SizelYhAYIPCZiMFZI9cdX7BPfAwQSBxSOcJ0ODTHKPDm1DNcRGTnfHx-ecFEmVo1ZR7wb6eHxwQBVI7rg_7GIx9zheGICfq_cVOgxrVMB_EM6NeF5zd9J5iUWin6lRPqzAI85INCdttAxwdIYhOtITzpMkjSKzQgDc1kIyxe0sJinjizGlhcYRZU4Ps3ieiqsDl1y8FW5L5r9vxLPx-E9y_jOcnv8ilIJeGPq3CGp9DbCrPUNG4bkB_nyn7NGj8abMuzD7TgDPtmOWkPqZI3LzLuBFG_cjQu9KxEbF-4K-Mby7Q7TIpvAcYgzgxMXHZDYQezA73Hcu4ZsHozPY1Bn1Jm6ARCLfhHMgeGkzIpFRBxZx4VwTUQs5D3UKRQFVrtYIGvACBDpzkvwbbAFuIx53g7jD4PcAzAnjjnMd2AfqKwXy3omD0Qg9EkTwD8_E8djgF0SWVI2-IfSAEjj-HEgqnwE4h6PP9iS-i1woYbYapK0yBAeC5D0ZBBRJeDCRBjkDRXfUQ3XgD2cj2sDYwoNF5Q3Nupvbd__40xMxHU5BBiYQcQVlOvQHQ0o8k5T7EewgNhhLwR0evwj7iTzbyBCcbmQiZgEByhYSOY-SJI6-Mq-AdgtA-k7o2ulTvkI8aFqhZriXboKGrofoHctLFHUxc7m5jgd3if-M0EQkRxAQweHzszX2gws_QQ_pYeihBrCVbHHC0bPj_WREBLrOCSdpJDJFQqBK3BCs6h6daCrS6laKhyuSQyTklPIgpfEChRx4bhyhdY-236QKbhyfyhzBCUkS0XNB6bRxBlj_wDzkxRA-VGNdF5aglooJ_wTcmq96r7ecpNIiohKJWridzsLHvSEBMIXBREnP6DcvyP-xIvzAP_4VT8KRGwPLvDK4pGFmHU98Ql7uAadyZ8LQT4wvvksCgZMDbIigtEUwCtmFoUHmjn4A_MXEPipbPAVKo5Ox8DCEhhPkFEgs1DUH3A7F3kcvDorQyX9I-EMGRa2qQw50ATtq4tHITgMg8EMJE4wgK0DBozhagIgQzqCsJI0j1mKq0Iq9-ViYfEdRy0OE8AGAgbJFmOlHBhCcAWcrkMssh2IcecajMynAgPVct-qiHXPii4QubotnuZ5RbSiJeJMAGTYGWP3OsLjGu5LZxMIknTIDs1CFjBow5Zm22BBzkHjxpOYOnHaj7E_qJCe8kfiApkPFlcRHIH0XXECKRoH4THfnxKXtFdESWjoeDj6IeOwoeKgYjF5Fqha6TraF0cHP8Kvz3KNUVpTcGUfhnkiGqEL4sDrHACEuy98SeEAN3NiNFJ7KB4Fsd3icwRujpohzJgiZCE9gBnihOgUpTB85nvSwVTjPvPr0zAepl5wFoJSkchFpnUzciFAHrQKIodziwA_EWvyJF2swhVhrhQeKOWbwD9hxFy020wm7xgdgQCgasLKTPzNwRn45_SDIPZzXIZLjBY_C1x6o0GwHeskguVGuoiCoOqNOzK9Wsj7Ps2a8iacVweqaWrgI2E-GcjnCbhg__BTtQYCLIgZpl67kEdC1sTiUWlX9C1xTeiYpMQX9_tQMTuIYcMCe2zMji_x5hOLQdQJrENoJyVUhIxuOLuhBZ1YdYJzDTHqA9GRhNNT8fKo-hCewreVtKcdZVViDFKG0w9Y7wJ0r2Q_iMwAOqB4RBLQzFQVXJnhQISk2QoZr-RN3KUkcRdzybn7MQ0uR9Y5klSui8dGSKeDOEFfY9Irz5iNmyGVUO9dRUXDjYgxmOeR0JqWp2BMnCMM3Ad5CwPOIGnkcC7SJG9DvCw6P-x-cx6GxkeOz4PM6gMMPUJEwHpdBkSqEmR0vXfMR5U4T3lShVP42UvFv8LvU29KoPSkV4I1nhQ5s0tp5cgHY3BGR8K14RhUizJSSgYFY1V6fgme1Z5DwcTV4OZNQGGGPOoftQ-8YNrwoI4-iWFpWLK6NkzIioKFTeUCCq0VBuXOBaCzchX8yrAmCB6UlKAPklemaicebUeodQnjIOUh0TSA5AU-SlxR5-5Iae_jm2UUJH7Le4kwM7XQCvnx0TJiqIwRvOA_UE_gjSMhyZDe4IthUYPyDiSaRwysqw-MAOEBeHgQG7Vg9_tKBDrA8QolHw_nmncNATiRx84bkTuX3oZMZb2cCDkO-hofhpQ1hh-4AywehGZIvQk0t9UPUh79Hr7ekZ0KIQKkeiF3l8dCIJAuILEkECkuad_gFRGOqDQTJL07JXCC-IAGaUYT9rCp5oA0JXaagq5QI1xSncKQgBhevxpGhOUBgJMOTXNv9buLN1_0G8Xarw89BoJE19DUSU4F3JZ7Ha0f4IBFzZXxTd6vwTnwYZMnbe5UZ4WykkwAejnmvzHPw4KQcZNBIYyC_ifutiS1RMB7HIqc6Ub2KyFLY7KQyK8QCiZlCUo0MXueR7gQtzul5HOKBK5BMM27nB_RsSuXBkx6ltq7KwamrpoTMqhJYqDsER0HpMJFO2hAhNQmC1ond_LSVdQqHhMWGXRRSBVFE-oP5naHMOvanZs2rB7jhZDRE48fdmSD3Qfn1zrVQW6I5Jy2IaFKNBVI8ePak9YzKxfKuYjZiANBOVP7aQLQWAh6yMWm1g9teh9adIMG8mRe-l_DqFTspdqDimQy8lf-WHOK_eO3OHBBBRJh-Lgba43nBisfDvid4ol1Ew4FdgCwODt9BgQ60KA5F2KJqYFz-oIZgoiQjvJgMQI4GTdEeYjUeFt0FhI6pO7c3AofOcGrPuECcIXyFEIbpIwUBDnA7kfXhaQv6UjVbOt8I9fQg1-Cgi0wNsxMyJpxzRvJ5ia3zn8QHl9Uu30bMAEYBKoMHMcZ3LxV67KA8SSg9abt7TrWWERX10F4CKanCvCueAIwMD0lz-j3G-pRYGXCE9ENOfIpTeHOTRIQf-N_mChezI_BNliMZNwc6E_sOTdbQ_sw2Aa_8kbkfjJ-HODVKSmvpNopvrwMSJFXAETKwRnxUSjpO5XzAw8EqCGZ4Np64C66oav0IV7uB5BPPuDGYQaZP_KqKD-lP4oOqAaJ78w32pbi8gX3j92hJSt1yOsmJcVfOK_C0IrXsLjJUcngHmg8cY0C9W20NKnyL_cBscQc9gE-RnokGkR4SSoGrzQw71NoeJI6MG0PTSc3gR5pJA0l2JwAvqkzAN7XEa_Gobl_kKmvwFipHopPT3ZHV-WPerVeYABiRpInzvQDZDhXRPKw9w_ZKOZUknKrqzQPgm86RT6d-hwqiNafkEAAP-qOvlqtS5g1nVDEMPZydaju4d9DvlyB_YZZZuQQxWdHYulqMkO-pKfXwc4IatXjuwzJo8idyXJFw0JkT6SHvkKlzUalanFzLYzA3xhSknSiAi6wH4ssDMWyRx-ZP8U0cJyNAuYIK9fgtkQBtQpZURhniogW7JcUIesOYcZRJLgEXmLNE3tMaFxCRwCSVBHFBkI4s6lRDfO4kM_VhkfWV4Xckqp-lo5kOChy6weOtsgJkkNAgwakDp_CsOCTSACrTwOmpKixhD3kNI1XPnIODKMWj6xQG1sM8-HP4MQwwJf0Ck1dvC3kCUu2J9Qa9JW7ILtDPwFgjwQielVGZU8uKC0E0wF_ydkcy1h5UZdgCOCIXChjGkYqFi6FtyZ38wYRmVBVDB16JimPcDjjNS5Bro0cGoboGYMUjk-PzFGIwwSK1-BdjiGuAWlrMvBKG2CSgl0QiiBx9RcTyqlGD3sG7got4Lb4BBfA0AgPMnmqOLohhldN4eBXXyfJrx6T-Ld6PLKVWPoizEks4TvU01UN00ArRkGNUyKCO2xhD1ezTtI4reZoiE8cs8YmgwxCg2zy_2FfU8h6qqXUBOU6lJTkt9uoXE5ZEnyfTpLZVHQxBPelZd1Et8OBWvHrsk8wOjcmlgaVRHDND6QsJgYTNg2WUIQGHYsugBx5A1uoPjqSllcVMaJ2N961aqH02_xvKzssjxQ8BShAqXLno0MLYoyo-WYnkCqjzYg-3PgFdlIduU8SDmxZkFywcLqClC1QotKd_lDWALOLWIMhkRlQbfHURI0RIJnfkWrit8yTfAREDI4lhlQcCETpVxbn1aeAARkC2Jjmr5LAhdHc0EHyPBAzTuyBa6tIoNxbImk11AO4tLbRF3E-BI6NDoKAIx0PYZ9E-SCGaBOQkRfJuRcIIKqn1GqJmLfXKD0Yd1QneEfIR-XNUj9bQkYTJV0xCEl-qF9sH2dtdbL_I_8kaF22bnyS8TsrBpfApPEvHlHmiJRTkY0dTdiXy7pCkC0AXbqIUmJMq9o6HbHmTQyg21Rcymns_CXpJ3uDdS0ClJAE6id6PBqVJF7GPSlDqxUaHhjr3BB0AeMag5YyG6OTppFU6mCc0Dn4x73QHAB6AQb5tFSCW0OnA2kk_2oBUs69SRgnStHhU2NiaKUVSNznYQ-U9A94UCiAS84eShIeWQyDzwqRaVGbVjyxMuEVHN4D5FS2O2zKcBKcySIYWkX7hMUOFNYaC4IKgQ22gUAvWCTW4VTBUEDFJmHKZqR9Ew0GPjq0IYB2jHq56Y7jJqv1-9-cbyBdU5VBZag_ywj3tIumXe1WoBYMA9OmDF0p-VpT2gfbDfsk5T0GfAbUCHWKEKGNQeVGQWy0im_SrZb-sKggjHtQTAX8jVshdRAfgxARAhmAO3L2fBg4TGQwGf-bAqzZUBi86mJXRgGUnkWf-DF0JaMKEjgojQUuFONAZUJg0CQyg-ME9NFZJhddHNfTgHRmAvHjXOie66UorLQtKXKCa1M1KCmZQtLQL3HK74viTolOHEQTo4gkpWUpqeOoQPfR-DJDGi4slnrWoPg_dEeKniwFefRLPhucBNwFchHQP_vdALRBYEW-E0PoltIBcLjyqN41sFvMrd3lAvRgkQRgeVKM5ML3tqKWTCtNnXjcTBhpVPHqAg4hwEr9-WXb2nd1A1iCHlpr1uXwmeQXQg6FVKQI4QQzkNJj93ZOYCzc9WvtDsXSJPbgeeUJlp4EMAMYzzMEj3qI8Peno_4LaUOqL4n8APhe_VYyMM0OCH1BbkhrONBHdx4kwahk9FCD8yerCylpD4tpq3o6zE8cqvGc4c_AwH4IONkKqCMRaFT0bR50roHlT7ZTxA_dGJRPCk8V1tHiYiET1baUH0iyGI1ILawCE0VaKzsIcT3Qp8_so3XcYLmjPlz10WqVKNZ1wl3XnsQsgtZID3vFypOwjCNA68w6P5hAhoaqpVidRjAzJPIpxvxhLFzPylpEC0PGpop99B2Hg0Up98MRH7BPF4BPMi1cA0byWFshBnUfYuY72qIyopiQS5Zlafej6_fgEDgYddOuZ4ISg13CSee7a3yC3B1TQJPuWqWxwueJoJDIS7tbiKUQkqEMM3gQ9HA69g3Cp5N6uXxcEdIsOp-j4iwqtAZ4Z1II01DE3jwijAPmJ6k5ALgNBndjjTciBblyAIusxhxeM8CE19Fw2_iidwepxrHH3ZHFzBZJqbkjQuHV2HqG29GuwMIrKq6CYC4ivtRDJPUZwalHRBa14DPU7aYk2EKQdxJv8vxzVKMiMOJVYOWEfNwLJodEQgBF6hjI8YvPooaUmIfyZBKtCX9esDUT2PWjceVIZlH2RddV25pvYfDtLPVIHUFUfF4xOpZnsVeW5r894HvkM-l6tRP0JZDWgUW2IXSVTdHBRjsXXzgo8eKu3owU11FSkgahCibk-DDJCDpwn5A_EG5XqVNNXh5_6YcjDdS-oIoR3aRZg39vjyR3-qJAiBvWbc4f0m8rQO6pxbAVodiactur1Wv73tyHnIdnNC__IHV5evzSLXo-QUxj2CBpBiBOR5QDL6MnLDl1ys8FBqMO1pa2AZykntPmJsMMtCQVOd9IIlBzt4IpawQajjUtKBj-RlB9A8wpP0Qo3aXRole3RCcDqJPZVDRCeryqjLQ8bgmqeKSGS9-xIyqq1QF4TqEKaDymIR0twgi1EOTmvanma9y6MCJAF_0Sf38VqL-HuGJV13xWqp94osiYZ8TAWz6U1ASrqVdhQTUxx7ckSfJR0IT8HMUic4C85JLpy-2a0Lqojy6fqrRnCQK4JKgngfsAaww-rqggVMg0cjIhMwqWpJg4ILORJ3UWaAsIv3N02WRshEQlyI3W0wt26-goX-TAMUpYa3PkjKMUQcsL9oYpqcuCSgxETi8tAcG9BuQA4agmpELUMATFRNESxBpgruPU0lWcjWAz39rV2VHPGUeHQTv2Rl0USDWg5eDLSc8N6VPIv3h1i0t3qix81wksv8yBXoLpITzE4r_ZIkN7FQGg4vG92ngBhJ9G4HC7qpZYcqKT-IRB9i8LxiUjQPFlFNxVepg4zuKswA_kzfPVq8tFPuleUG1JPmnGAo6KNIDkMZ-H5-0COhkpcWh7z9TnyF--C1oXjDKHiRgy96kho5AbMkh6ZFGl6sgYJmlFg7pk1qDjzAAO_zRiHkWDEjuowByqD8kJKVDR_m3chFsOYhQuMqMmA0sYzfVoLkqjju7sq1Dx2l-4jYLWMDefeibisYh9wDyWyWmCz-MqRcILiQnU8ZAuGI91Q4TFHG03J-GIQFUoX010LhxRok80CijtSjetuBIrKccjBoZOXVWYB9aoaYz67tXwm2GBDBf05ZycZ1ayygn6lAu2Q-dAgc62ic6i0EOqg-0nAoZYUJJQnGwK7qNdOFB-ddwwDHoyeVobr7UFUGwwCUF0ISkz4tFaJa7vf_fnG_dGohc5Gq4z6-ZrXWr1I7wPZSTtmkiUkaqZ7t6XuQF8YGgaL9A8AqlMBcQObAKERaY8WCu49-FsmMQ9_cNR1f3lSm1okSWH9JBLggtyjpTniRax_5Jlx2lygEVrBWHz5wWXgLE0pH08hPzxaeNZekkEcwoBAa8QZbq1Di5-21NpDJGppDNiCUUD6eHJurNIdIRLWZoq2SDUSrMWAr0DHe5JyanCVEBqg58dui9xIMswdRTOZWwj2FOeET29wTOOmNjwiDmxU60WR6jlnEbWrzBnEEJiTGhOQnqScYVJaUtP-PKabiHtwOFguUcEzqRdUHa6QEC7idtFCdJ3SgIy3OwSKg8ni7ojG0AlnHcSNKmYi1AM7CF4EO0gHyQVadBgrvgFqeF6If9Eyu1epibuThiHg2sgQydpxIqlxM5VKeXPy7WW2DF_RajuIishjWB68H9XdeU5GoRCPt6sxaHGTrKnWT5Cj4K_6pS0Ec4ctOOngp6hEFf1R6BC0Yt_oYXgIpAcSWuTdHm-BZ7RMmIvKE6VQ494IDHXjRnygic-CNuVypQ3l1Yq-mBzzofrGs_m0VlyyVxFczWPEm8r-zCVwKQic5Ea-mCE7YpMqf6iSiLJqW2ugXcvC6liFJAoii3_IRypJq7md8awMNn8Oq5Xv4YMDFCWHeB7e6fjsspY6zRj2qTkayJO61SaN-lLpQgcTwUNAy4GegjWkxnSTe25nEm8PklQtNONUkALkVYFxqxOZ-UTtzkk6AIFJkCNB6qqa7H1ngtVSnlXmqdqUEeNdyxP_e0CaDSvmFeASXp1ReSgBE7gQ2JVIeYhKFAjzgXerABFVfUKL46RR0mMwCGI-YoQHoaFiIAJqqU95qEdCP9snfNmAIhkIMqtU08SE1eEm9CEuyGo4sb77840j14PaqoesQ0n0tVVAKfX5CeKJKn0NiRrXvdvPjdSLmE9XMx8g8rxeGTwGOP5-ZWWIRublRdVEea9MAnwimRxh-eeVkfstaDn385YIiFHvlU-_PsmVVS_0G5j_XJlwZr7-fObFXD6SEohrdSJJgULnEpMHMv7jmb3aBoMqOGR1mLaeWdeNpC9lp_8aDa0toUwY0vu1qhbv048I1qP4zA2f0FIqjEwZUavcvDyyDfTj8kSMV5s2ZOiowYCZVg8-yYyAQBKfK3M2wAmpURFHMrYqJ0MtEPNZlQICCvKUtEzj1WasNjei9VRYKb4_SMu9pdbm6TrIEi0GrDf1rRTvcX_Y5t3hB_dVAwrIccRweXHtEtFKduNJtS7CW0DlkCRqHUxaoNZ-KXJJqFvFMq2pMJEZgIa-q684q0KdJzTtNj-Td8WAVHrP-mUwLY-hM9dd2IOZqYMEFpqUjkigc3oFvLZ5b_XDnw6BI7fixniKpmcMaEiFExELRAzZeW8cZaloJGrdgSJQaKB5mIHp4FRuohmUcYjOg28BDEV17wDSgcOomYQiFAGB9vMQJPpHnTYddc7fFC2gq2xbVY7v3DXI9UimvKRXv406DyWToLykfzSBqh63oUKN_xFsGZ-uHH_HOZJoec7ljiiVqjrSclpzk5ImFzxa_FfDpbrZsjAk68FhUU78xm1mvdWSz51bUHOoNrSkt_BYQhKh2vTATT-cjPJ6ECQSwblpkxXfUxkCAaqdIE3Vn97veXIX4NSQ6JMO4q5hy4OgytrzlT8tTL7CFDNpg8dUL3BinnsGjMnhqDImrW_Y9NZqtbqx61BH7IB8QiBmU5MtGgSaDBs_uJrqXbiPqqtB6_eEdx5ac0RKwzG1DtH7UfX7qGLiRIHJHgfFD6BXlZZUSo_ad4LCwNWcNk6Ktxf1fcGsBqDRYEWwL-3eYTx9XgMnCw1KqsW4wjCqM3IzqLgcD62JRSJ3Zrsh0JeaRbY2mKlI6Jp8lUFW2ltRzQlZbRGpqKRK_kJ2CqRxF7AdyYOvqxdiqlKg_cQEatZ2Ea0V4zlFleUtegbByaqiIyu1sBhUxRN0EMwk0TO8lm8cwhs3SpAmrUxHtcwyC9prOrS6yOfRMInUSlbSTivXtTYgHJ9Iu0dDAThO-LAnn-pn20TMSI5k7bQIeDWyN_VXqf7WtMykHU5qsx8oBTVVrkW6B8rQPVrzrjw20Brck0B4lKvXajzoVbVMI5HT4upiqdpAQ4KDn1QVXWPWuoy4ZhCvAYGuom1AyQ5aakDC354IoA_upG1zPUCYtJAK7320E0Ol1-GZPkUKyMn8BLhk1SYNLSmGcysWxGXgg5BUrqkWjgkVhXCr5ncXJrp2RWmVFXmLxOHmDBfX9VM91xE9XdUDhfBnRtWPCw1WNbVPKX7y1iFpQPvUj6UxV6EcdYRu06ZPBOdoKjjUpVbLcHvSzj21AIaKKBgqOkCUz9aPUuHmhBVS1hOA0GjAg5EOqoFyQxxZq2xM_nkISIRd91pm3Pr1BPCEjJW0gueAAgYCCJVC97sdoFs_Quu1sLql_nACuB-sSc0zJYGNDF5WQ4k2aeiHvQmjgDcdMVdSs1cCvGvAt0fMnedux-BPvLYg9KMlsSpdjb890vbkQB-zaASxqfYuvuPVFrSnGkuP9ioqa04R9qM-36CfwZ4lanEO3bwESktVL1J9PmO0rbVVpHYDs6Dad9l-amdsQsEyP_LFWzlDe2TtGUk4dm1qgZjauMNbd-WCqtZrSEgmt6pjGv0F6Tybz6qNlHTPgAFcS5WStUSjWsdV4gZcYbqNBLMPxHVuJSaSvMvql7gLjmQaT2CFufCvqB60hp957bBKICQhoRbvHfqj-hDRr1V59E1UpyDKbLuEEMzI6KoelioqPFJYsNaupTdmL6n7y2txzKmm1lR1x31IFUmjFNSooxJ80saXoToqPqNODMRb1U_cDziUK2jfwCMl7YdFWQp1l3akQYpIVnDvEfYKKDMlZxEhdUxom4yO4yFXkEHqOtIYXAtiDMsR9IGSfRKq3NffvaiqvyBrwFuGFX2CAtOWcpxEjXvpPhiKFlYH4i8GDo0Cm4YgpyOC07RQOrU3Vlv2hlKT6GRUjwAAruW6uyidVDuQBNMrMSZQJ_yXyb07cLX2w43QKYqyArzLnSGgaubBB2OHwysZaGWJAAHlSUc5SCwiRe6HuXJW17NEgFLCOWpM1dYVxA6aaN2zuJimzd_ee0Aqcvm5EVgFXDxga9G23CQ2vSCFfjKJ-94XcgJYjyYK81_31a4xhh_MvPdtfak1n7SCvFjdqwlGrdmPaIaIClOsfqH7XSAP_r7FlwfYvNdn85m2DWwt_JA1AP-0bl_d_Ya266HmPZqrKTNBMQjR-Xw2V3tt_NHmeh22PtL9xs-HJ_mqDBGAlsidnzcnRsAMVRz-_JwWg_I_ZyE6dQqDoFrpXnc0egUIyLBkAy3Hivh3yAXxqNWgI4KA_lVZZIBl0uSkTUQTH9WieSqSERFyQlJx0Osj5tVG0h58ZVR1WbnVIUDMl5ZCHSOinerLAZyDiCa_kg6KDkPTtqe7QA9pIUxG1Ep1TKSYg2aMWjCFM5F8cWaoWml3BgGOvG8ehPKAuqr-nPvDtxKfqm5rKyR5OSLLATgELlRKNf1cYBuN4U_x8ZckNiZeFWzeUjuzRVYhegrwqUxMvMJKtKpzfROgQpSoXkwSUaHXa-_PVh-QTtdMqvypBrFzenTUH86Dd6JUoEEBIK7aPrUXN9T-ciVhdIt2-cMkwCf47sYThVvgU7sbzrJ6i1Fmk_83VV6S9vfoMB1mvTqdKACNXdqzp2ECxwngqEEiVz-gZtdq_d0HpTq_JpX8xpxy1eo3Sf4UYPuQBBLZSvB912WUaxop9Wh3eVG96_AvcF2dLrTJ21MkN0Dflk5VL-q-yEU7huDWB7bSvVZVVLgasCD-Dh_t-kkIlaeYWhGUqDJszFNrzcw6A4NjF2V-nnEk1cZmrQNlQ24KQV1okkG9fAqZj_oZtM4BTU1ED1NabstUcurfCcgViC2APyIa-UzgoaJgvJa5-UIniABEdf0i-pQ9vfZULaAwI3tUvYlcsQCwaFM_tRN7aSlpqbR2tE3Ca0dJZtY2wpnbA_LaGJr_CPt2V-CqFnyWdrLA9pur2ioDjClWAScVppKi_Nmtw5znA4Wt2suDIzttpuPOOi6hna4SszaTEkEoA1y6DRXBVxvaVyraycRfvbjU1P_cx4BE4Zp7pVTn7fp87pkJsBvG5-DnOh8t78_8fr5b_fo81dQ-x_u3ojSPGoxyIEykZ7W3FxqtDlGCaas7BNxBW6j0t7U2EiF-qaisqUq501qXmr6S9jM49e5E9Q3ctbieVPZdRYteXBtevHQwCPMmDuKU7dRrqIXYihrhXRS2WXIHmC01q8UJwgEkgsxAFawgNQ95IeFNp1VLqajbagZ93USVrxV-ongePMzBFbP6a3XQgg5771NtOA7s3Dm6inc9qu6CYVr8cjpZIHELRJequygBpRLxWRVHIBIj9hWy-mXU45G7pvdBxRT1cZHkuySKahY4td4bYiQR4-5a7pTaTsgz7Y5veUmnwo_V3nHm6gRZwvXVCKzuU-275aG6Ns1AHFrVVsCoEih0PRQntzrSZbhWVHVCRS_3iEOTIwoSriJr1yEkpqqeyGWkBxwYBoIiRbzHpS1OUmRLP5UHuqK14WPoADIfFBA8QDJCywYJnvDQ0Wdakz9S1sDs3Yt-d7iWAJ1WbR1QdupwPveIbrm3jm-5fQEtDVxObdEqgDc18hfS9NB2ONwkqc0L3UH-7rg8DH5pMzZuFJnlrvJtAR91zgZ_AhHXpn2vlbqmX_WFkquLQ-HiSRFkyaJle2Cwp7shd6mtkLxCaIMhIIJ2imjT1UbKD_WpAt4En8MTbzswgoRYmtqaxRUeleRgBuQHLVO3RCph3sIjzULwd_U7NG1dfaaCURU5aMueeENB6zm1XqAd4jNuTl5qj9H6jbb3MfA8LZQQ2kG-g9bgI1PrU0CC6Iri_pmPqMye2pqpI1CaNpnxHy0owPBw7arjYRygiLt1APtoG3JJ6qYm_LluYabVR6mlEZKoOoyhtLwgzJn_gBAoZSFfbo8yGNPVmtaCds4C3tMzuDyYaoLaWHe7_mCeFYEOsUCjMbZuSknCULIjEUZ14cWiomO8mzGI-XBXGSr0JLfBfx4JXi2mwv7xAdVHtbwEKCL7GqSCKVPR5ahY60hAUD315eEPOBDIR3qAnrtHg6POOu-eQZTrCAmoNiSReNM-IQRgxD2T9mF1dRhrk-1Sx6IcKpMkk3Z5qVUOWPTaPB00s0kFeSYIUqAeOJjUPTJoDqSQdnGcpN8QAq_VTXY8cTT46t07NNSTPY7OjunLyfHzR7zAB7teD1TR3w6x_X98t3CX5LQcGMVv7nd_vrF1uKK25pAeSNn3a_duK2nR5FFo62v6xZ587_Zzo6ZWlKotOw-o_Lw-FY6ByP77U93NRReLSbA-3-8ym_GzV-ovV3HqGB5aYtQFjlbtPlfZovf-niupUzn0t_cq9-l_bl61aUC7gcq9aPB4lk7g6bco_B-97x2m_8H7_nez8DOD90b_-C68UBtMSFpLTSn3u56Yzl6g9fPdrQazKee73xVZdfe-WiUZ975a4dSeYH_ufbUleP7cVwcADU80EcwPglR9hQ9UTKv3s_5Hz_zlfTWSr14X1SxcNnN3ff8zC3-OvRouHMrkOLIZlPv6kMb-DvtSjQchqLa3uyOdZ3mifvpJW46g5U_VGVlAfVbz-275-vijejI5lgfQvmhtoyJzQNsaYJHvY2hdjoFLOu0KQsfXWoadInH9cUldD9OniC92lW3uW_45OD-vej3nH6NxVr769pu3I23b-I-8PcPlztPVnba3Nt7I2-ErSNehgxmCuhCR8rgtswTYj_sN4KepNjE3bANyoraNtLWxUbvZIJ8FcuxiyMhWkFVHeGirmzZwQ3tIJmqJUJs7GbwDsNBhoXW4u1wdomPAVPWDB-RklGJHIKmrUs2GvGJZTid0neQLOdADq7qx9hrHCBWBzU_tMNEPmaoJewP8OvtBjWIt3243bRcvcNE7RydsSKJWan_mSD_ToJbTeT4o8GiDjBzOQY39ne59bm-NWpCvT7aCPvjTzZik4fXESWcGQQER5tqhGCEzZd_Z-sGDW_WPWo3r0Wk7RdK5T3BZFLr2qYY_cBINOD9-cG8pH24fz0Ez7Os5d85_pjtoj_WP59z5vR-5s3__tlUd9aSPXM9BVseP57Spph00HwigrYjyHJ1L1J20udMmfZWjy4RKFRTXVquFfgukql9F7S58TTVuGMndpNtEi0Dk6rXTtnF9PCReFYO3OW29VQ1SW2FnJf60vymBRmrBWsjJii-R9tELVdsyHYpUJCrph7CZ9DK124gPLdE0tZww4ish-PMtDnMFnSfFvbUkJv6g4VePChJRjKPobCWdGogwn-RRuVSBFY0CRZ9qOIh1ZH8vkP84y8ijV7XdRdptwLayCpGP1qTuUyTyfqpBWyIb44Z2VicBE6c-k6g586AMCVatUIy402l5LquGqUY57atbEyIgCV-1YahrhzDuguaGG7f724_aGYSeZ_qRVXDac38_DfWI8to41tQRD5CoW1cmpADrqs5i1Y3JQ3i8Fl6D-v0Zf-2eKqOrBp8Z9qRTJrRfG8_J-vGSVGE0EtFo_jzc4QmjU4vYUfcoxKzjE9pCOPQDn8x8StqaEL2WsitCQxteatS634N-TkurJbsGrXz2ovYzVOB5gpquAe9F0Aw0kM5U0sL60mEfhJgqLuQtlWsVyehHuCaKCyU2FzMikuRIfgyQ1v51jgMEWD2XyJz4oDimeqx1RB-fAf03rH6oD_b6k9cS8CwMltNBRYiXKOgoQEXV-TEkUb9VdDkTuVF1EhxJw5FEpGSKdr8E7XHTRiM9EE8b5taZKHFWHedFstDuzgkb1BEUd4Fk3PNYtISuZlvCjqkcWso5XtzZOx1dcu4pQ56ARUcQKTwmiEZi1rFZfGCnk4EQRlIHLWjX8hAT3Uikp-JZPAp_IU1MDhlP0e7rXuENOmPuHG0xg55LKWmtcOvMLEQHDoy0wbu03qtDDmA_vObQpkMBH4OdQ7sLC7BdOKEKbqiY8uTstbaZtcXUaffso_MXRbW3Hq2TOLVkqhYmEEStB04boQn-NNTdqmVBEuhpBx1F3tGuGZUghsTEI3GIK3lty4k8zwpO1XT1-DReXacx4fNVPRtggrbaDi3A6gi4sG5TC8kWbY7kR8ygeVLvbU8YL05K5oXp99uKrR16S40qIu9a9FG7e1-3pUz7__GeWrRxTNs3CwojC-0mkzGfpvbzJ8DQBkOzPQgbVRzSxhs_dbRliSpN3a4X3rMKGPLp6j2pUMulful6gSjwR-n-LAfXgtDpyJN1p1tOrNWMrM5G1TS7PE57EHVexBOc_-yHUy0432d-1MhzPwKC6MCSu7NPfXhJHUpqmNM_zv3Iwq9QIFOlBhwzxUAYwGvUPkwWIOvrAGG_yPlElySYjsHFHxOMQTfyOs0GH5xq9NISE3kXpJKm5c3VBfG5JWSIv0xPVQVfR_ejx4P20kb1NWyYyjny7Uj-w9ecuriPGuuXG_dS99HuE4QhSX-KdlvzkPfyfFe_Lsvf3uG8j-ZI88ALOHkv4HUu6r2KNsPP--H7uOq7aPcqQEsDUlSv_5zGofytXauMtrbSMmhNm_MB5tHvhFYyXrgDO7RfeIH5TD5xfqdRh_2PpHNm7gTc6dFhWERHju4-wVAf2p2KCwxJZ7I-ce9dwtQil9wHAHN_eX2A9YylPYAwN_047UGFuPP5heh_zK_qm6h-EQodbnyvMuK6zZTlbvV3WpBV-SAS40yb5PaD5mgfNwOLtxMOHb3Xyfgbt7rq-AxN3Nra6aG9OHVd3LibNyXvGLWogyqLqpM6DLXplwuZqBqXdoWDk0dHkXSgFT4KGw9NjcBh6NjEdBD9K-n-FcIRSbxk2HvsC4kd_ep1Am9WPzI0RifMaYc41BxdTYxpp3PWWSVacE_a94cqeNQxqt2lDqnEq5amLeGKrdl1io-23PGVhFxIQX9RdayVQHTqfEC-OnWbpHPRg1Y84TXu-hrwDQP9M-iWznojlXawI6rJUyfeaqFp8cFPQPz4KQkLKopX6Ki-_vF2mIEaXNWU6w5CED4-vBxEz9LvrDJtUGJ4RtOJIaUUNcQxquV0bYRZ_HUF0noU1yHfNh02W9QJrCYOdcDhxOQ-qDYRTertRdx05nwLOFt183SApO3TPUVxO20ZyY9OAgQhwbSeiEVuT4Ic6t3fsH79XIDbSHnIIulGZ4sSXgJGbkwinbgBrLCsS79GFhO5naml6nBOnXX3eLW0--DuyRw7KMFpa8rUnjmmTjtbwUY1AjJR2qp2t4dXHUY1lEwHEUDi1k6HcEkWGughqAtZW9UtyOxUHdzplDWUUFVbJrpIFHlBuglWVXw2d3E6tbSonOy0diQuMoi0u2WEzMOtQJHiyfyFsUcN8Dkp1KpWFB1Hp7yJW2-CvA1HMpxFZ-kIvggz9RPh80H7zlGdWnDwXUUFItWpU1GLKZs_QZAsnXGSdTLyvl2tqByQYcCDtZCh1v8DSuEd-IMW3EmyPNQ989dp2rT5DbrclUpIPShJRrar18FrDLWVOK1YyO7k0K2OVEeezSLowlo1iWr3kDbeJq-zKLTCoSMLIEraEnhOUtd60o6i8_8ApM-qxg==', 'echoprint_version': 4.12, 'synchstring': 'eJxNmIl15DAMQ1tRCaJu9d_YEh_yZN8kE8eWKBIEL7dWZy29jDHLGm2tEmPkf2Xm9yrzltHLPPo3Vmmj9FXW4dEso_Io90TpuSXF7NKPHq2KkFX6LStK9NJumVtr-pS0lBxVEtYobZedSjRtzFPyZh6aPzsX77Jaibyf33Xp-Ng6dXBY6psrtDMV0u2UKQWCJ7krzzunrP2tz4vUpiI-1cnNMhFrJHRoUetalLt1kd-5v-s6f-JiaMNQtmzdSOWEV2h5Sh1XkuLo-ZkS33JHQ4eQPbmsd91MRQPzVi4D5fxO2bqYWn9H2YYPk4b8U452571xP5GpdBWGtmrgmlQh_ZXHppE3EV56muekR9KMfDTxYxdoARhpjW9dbcMOHRRlN10s--tiaLc7gGRiXfIol-bFXTh-yPE26yJy4fcFSGgogWl9xDM2lwYIJCwdZ6X8PeX0bvaYOvJgHpYHpiYT3YXZgkhLDouEVL7d0iHPyJMS7dNFnjg_AliRWc4SeNo9ZUwP3c-zO4RbkPdsbZafcFjDpobE3BjwV74Zio88LP2z7CJ0bGbqQFl8kncSO8m8RFL9iALk6c-ELW_uwc0tGxRhQ6doe9NZAg5N0plaEOUGWh3EYo7chWl5cXGYfsSN-qGepx30yk0KMdhjP0Vt4mhG0QDBXJpc7FXnhqK4_dkgXO0gCRUmOEARohAmNrXNywTtLBfBckW3X47WbxF8lAsb8GWCKVqcL2GAYR6bjkioBfuU0nsLPaWoUOQokMEh14h6QDHM6IsoDk7oFiTuEHHjjoXkPCv5kF6QhAooKDntd-gcCXdLdUIZKFVpKfhm6LYEaCYj08b8zhMaKTW_G9gkZEeqJ5qpTEF1s78MeXHrSUYvIH-0WNqUWCrpvEcCSqmp9C8HwoF4yeLk4661XpI7hmxShsNaLS9ksa3gyTOC-EjKFsjQCSrWLP1crpdldTyZFwnHKA7mDrBaci1BlSMtk-mpUN7dnFFI5524kDTWksrJQxMFkm4DFfWrA8vyn85X3hQntSX_0SHmWhC8OkQRH5jpCqW7Gd0s1EcrXX8QIPslEM0a8AJu3nQ6I_LhlTRbVm0XipQ-lxCl0lwCmRxAQrato1pteaRJkWbxqqNv90FbQxIWTn7L8LnxXIQjwYq_IflbDEKPbtvBdWC9ifEE49AQvc678Xb0H5biw7IEf-ZLTuQP2NfYAsTePfpPjM2abycGlz9ZmUwEyv6J_lv8uXX8dHJfYLf1hZM_qWDmNYvf8chRSHXjP-W7l78dx9h9xCKWqOdKC-dv2_hPxsdDiPlzUS3Qvf_32T-bv8M38SJWK8oKXRdh-qT_p6q-LrdU07yBrsM9A0VL3uuGzUwNAZOl9zZuKiUR944_pchbnFrPszi3NOjaHUtH-WIqI8ma6zIh9uYDh_kvIwQANYdTYJ-3dm2FUlPhex4G9WPRwY16erQ4iCTS3FAF6kTPMbu67kzLV8HvyB9y1IT1JPZNs6L1IdqjRai5SOHKlNPwU8YMR5qzHEKYdmA7v1dx16TkMv1ENRhhHUic6kuOYJaiLxOpvoQys-hlnx0Ft7qPoux8Gpmw8Tvvf6Rv8pJwoAkOp9XxwoWMl8sBa0jKEVwqJqnOS_XEUupxdfSkh_jwU52TD2ppn8zu-4S-i304s8Niybs2ONyV0-Mt3VBzKO1f_IZ5dlTXcPYuWHG17cjo9ujSX227uGm2LwIbyZdsu3SpfaTHFzhqLb_4upTsQpcdJEmKKGX_yo2dOpl8JACOA293JxGZrD6ZlknKnIe0NJzEpCmwaP4oOe3liM2xdH9XyE_mktC2LcfMivsn_QVpeTvm1IRQ3dfLHYKxWCNlGkaIgzva-vxL_UubGlxwTaAApNoLLNV4IOe8xdooTmUcb8u5dCgfPbqgUyibdqIEY9f9SlBWsFuf7lVmLFFjU1COsIgKNbK3UJOTfZFamWLqONuFR4qt-kMAV9fRRefHENdJA9UDT-gEtUuaTF5HotjPnctTSqH1Cge2hE4aduJz0GyTtC6g10OcqQOjIUv3KIhx2h4vQvSZGnrquFuqK6OKCGZawFLRy4V8Cqk57I7l9pGmU3NleCwjA7Fg7mfe8HRsA_cbihXZh8mLPl79FNgwjTS3l4yLnU4t7VrNjdakaxKEKv5DOmlchO-7unlXzDx-t_Xqc6PZXDQTixXqDDu5sr6eM5mb_u0Eb9w3rdP3SVmyiJsoLZxuDod7EyraNB1-cTxx-CU6Nq5iUtnQpsOnZTIpfBA-oNhpb2qneyVfBY2HJo2vUG3RVpq-cuFxPJj9YjxJ1NPjlrAzeaSINl7SNV0xJpZbUE00wHbf2OQR5Yb5B6eFJf2eDFjvtkV3WlrfWfNpYH07FgzGN53pTMoBzdwOEHp7PPuibHep4q1EE_UVSXGfoiv-fCpxS_oCgTQMWpFGgcYz4Zmb4TGM2nhqhK-G-10q-arP9503DQ0vwsnwDO3GcePz4C1GdTeP1zydhvXoHlWZz_VTmdWGedQtSGGM8Q6h6QnM04znS0sVW8lWbunq11Jc_Eu19cCwPM_hRt4SLeVd6t64dETkyocy5SZ4jyA5FJIJc9Z8Q7bGNGi_Onlmjtf3NGpDMyq8a3lNWjPIjDDBGyC7yZDM5b7M078jnQBJtRsthyJgv3dqqup-WzTb84xZEDQFsfsbXVSO0SB1D3y2eV8XK54AjcL4Qn69vAyROwiVTUMqXIgvaYC_q9JcZwSbL3-7QVSLDMcqLzRIsRW-Sv_tUpdbtonJo8Xo5fExpH1Dcw3B5KXuBma42MF50vCinEuS_UYqplZdvR9Tq0GK7H4HxbuZyKSzcOo45YVx1Dd2T16LxUF3ddTt5e4GGXTk4AWJyDpeSzWIvwDH_FdNIIapwuxnuXPQppPZ-_W5-kiNf43pvRA=', 'synch_version': 1.0, 'rhythmstring': 'eJxVmwmSZDkIQ6_yj-B9uf_FBj3hrJ6I6emuzL_YGIQQVK2lza-373yzr6-u_d351du-1b9a1nfjw3K-NsZXd4t_1_i2fDN-1PV9fq20b8TFI-7r96tzffvokxM_tBvfr29cLouvajx-6ebxxeNm_1qt39hfPf3bl2eveObevD0-rO3E1fG0eHGsaTWuuXFj63qSlnq457Tv3i92MGs8NR4Qn8cDZnw1C0utveS_mx60R_wUj-1xbY-3xF7jox2LnPFJjevj2rbiz4jPtgyif88vjKHNxdN6fBI_6foWTzv6Pv4dy4sd3OPVy0Cx7Nqwhx6u1_JHRtMlI_5d2FZtsaKiFVXWWW9sSA-5WCPWOS_X66zCIGFFmbbeMOrxLW12TBabiQvamVrJWrEVLL7jBOq3rj6qZ-hnLTgPJ54elx1fUPlG296cam-Nd4dlZbjbcqnFXsOxyy920UN0CLGA-EzOdJbOJqzYdpy43xnHpnWFg8nxYqNxNnGjdhabDGvWOtiKXhEmj-fMeK4cMf7Ef_GcVjs7q0PmjqfJk46WcKbPtfiCqWtYGOcqO-us4hGxdZ1yPKjGcuI2-WUYPNxWxokImT4jPSIMrO11ziHWvHSUB9-P19aIjIOBjxZ5tUgZWSd_K76gU6qDm-Kfci25t49YPhhLiK_kd8_39bfcctsYYetYi4Js6fHLbqiDiqdoe8dvVzTGnU2eXDl6BVA89nKCCrAax3gzaHW1zRNrjZ9mnq68Kb4Ptw1PX36mPEP-POT0W54moGC5hFaLqNuGCjm0TjJcJ-6KV8t3ddZy48Y7ZetaBqclfwjrxEWHxS4iWBYMbwJECgByMTJxXvGitXNJm-NTSE5u1yF3fI2NX725zeWHHXt446DinrVZu1YS69dDdCKVWAnMAve0ma3nyezHoTrZJAuzMxE7gyv1t3xcXofTXHwKU3VQTYEkE3c7adWlw7gYbwsPXV4jT9OTS2KOT1YWGMKB7iMciiVFrVw_wqYRuvooro91K8xGMcSF6Xtnf9t4O42mAWd3-hwVig0cX7ZYLHwmog9gFhMOTqn7uSuRPd4gTNCbhNcHK2r519iijW27fyL5sION34Y5uDiu2KxQJu7HwTaGJB80XrvxFB1gLQaYZYi7CSHDT502o4JkOOAHqUAArvQW4avlhM3iMED-C37s7V01vUa3t0gcJCpSV6ztkD2bVlkF7jrLhRuO_nBHnxy5liCggCU-xkFA6qOWMAOuehXNGwVZW5xioobAK_4pGLVb535lIP0Jpxubg9CSlVurE3VcLpjbwIFeJbxY-dDw_Xb6D3flvnJbJdDAV-Fs_AeOkEziOwWcsmiNO6-WIZcBGnl4uDaRPv1-VhMmABwWWbOSWK6dRS8S1E3DKR4D2Si6pd2VyXywV207XDdeK17S8nKcXODIO3vrRId2aDdsepmWLMPEJoY9WCcUVhGQD7uLwicWd5PdCIYjxMJBCP7FzbKz9v4yc4CBVtT58ACmHXs1sOI4-ctCcyYmjwxw_KYmO-mRkXq9-mc8pWt9wuViPPPZCmMEn3KnDK8wgmD2JrXQZg8W7KSdkpnVFII1eyHOj7MZ3ScUZuAaPf6WC1_7C5dvZ0zhjiI0Disu6gOTs6Iw4skUsg1kYo-8ehFJ-jON-nqYADCPT3SoElIyUtjSy4vlAjEbl9IHy14r4FMADeibQmrkwmOXYhOHHF9NWJWSlaCPFtPEqI5D0xit0J7O2uNkFo2Vkl_n5_8UXU5OOmx5BYwMHqT0FWEr9jdNdoV1Ezw9JHLZQIClhCbgsSMly1O-nFhEpyz3LD7FDmRfgld0GdRfJozn8FpRioF9Z9LF5kWHE4crclc4s8JB56-lT7id3i-TDfJrREDc1Ktz3nWS2w45VlFaZt77Y_IFqiSDXMA9XiX-VcBv2XFxYgKfaTfCuISnmAIlhAnSMtopoWxHPk46sPU0Arlc0COqUUXE8sAvDjGnDCjnCqtoczL5NJdTYpwmVXKoCicOA_m-NqDCssLNM-lO2WITAgPukbX1U4fPXScj4nFxoAo5BcLA_5r4RcfPtFZ4kqByA-bhWde7H2bk2La4ggEZFwlNFqhZr4jeJpaLLJYMSzKZgFTEODlqfCj01Ra2mb2y2LLxXE5V-Xu1w0KjnX3Nh1gFmJz8RRcb948x_2Y9tOTiXYzlgu8bMwkyY0PHpcEw3shT9CataOOjqt_EdILN1gnmNp1pqZl5wrurj3WZzFUoy8zi9Na8tjjXZeoZnTUQM811WDgR7lfJMipaxqPEBKu9rycU3cxYtgqcJ7-dsCDCz-dTa_HRAXcDqkBEDDucFm3Ejf9r83NnuSWvaCogChscZs6camtJSPOtNU-tFfiCVrycVt7HnWLF1ZxIkxB6JD3oWf_u3Jzwz6XDXXaWbZuJ8AW6Txchl6J6pB13Vk_b5UBG2KKS1AsVixS0XXfFh3FMkKHqtCpDDoexYHhhOxEBpbvhcN_X7Ld6ScUZmETn3SnWVNxNXODY3Xvxcduw0DzFom5R4qzmNMqCnRzbtY2kFjxcYFRM_yZQoKxEARnhMKhlwaFJllYZk4YSAtf4-7JhBAPVaOZBqCba3HQpDkqLwY7koo3dbnPqbZ6c2R4WYeJxHP_SD4q9YAIr25iwiShtVrXxpa5T8qozEz_hOdoPZ024qpWW6Uzm0guWg-6g7DqNn1h0EJV1Z1SGGVWFbxea13duwiU1oemaX2KHVQci6b6SjJxM5eAN4rfjS4-XcwpmTLpsqo0pFcHbfDaA8lh_ie1rcYvKvTU_Sn7pFP4Hp7apCuORvHhThHZKcO4RAKn0RUToWoKQXTY4i2t3qgut4iixmB7WjjsV6tsA025S2zIJmcmDFPqFU6oUJBXfE6zE-WxoDqGOHjYNKZ3K5jqqLauVV4UTW8WpPbZ2cneF9wm_ToJD3Hp</t>
  </si>
  <si>
    <t>{'meta': {'analyzer_version': '4.0.0', 'platform': 'Linux', 'detailed_status': 'OK', 'status_code': 0, 'timestamp': 1571316269, 'analysis_time': 6.62502, 'input_process': 'libvorbisfile L+R 44100-&gt;22050'}, 'track': {'num_samples': 4953018, 'duration': 224.62666, 'sample_md5': '', 'offset_seconds': 0, 'window_seconds': 0, 'analysis_sample_rate': 22050, 'analysis_channels': 1, 'end_of_fade_in': 0.10998, 'start_of_fade_out': 216.41579, 'loudness': -5.488, 'tempo': 80.989, 'tempo_confidence': 0.522, 'time_signature': 4, 'time_signature_confidence': 1.0, 'key': 5, 'key_confidence': 0.64, 'mode': 1, 'mode_confidence': 0.459, 'codestring': 'eJxVm9mh3EgOBF2hCXUf_ju2EVktafZjZ8Vqsi4AicTx7hij3176V75--pptjvHd9dVVS--F0Va-e85p7dz-jVO-0e7pvfX6nd6-2fjq1tO_Wibf7bMXE86vjlG-espsd83KhEx2xy6jjMZ79wx-rW3fW9fX6l55uTfW_ZjzsIuyds2v6_hYR-97t6_dyrpn3Ds3O-i1jK_xz13LYb9rfEzKOmXMrw82NVpt8zYm6Yvpdu2cuqzFkdnjbXv1fdkyn5SPtfaue7Zv1Ms6pd9znXnw9rfqLnMc1hjTLZf1Tsi1sECex-2dpWZnl2vw7q11fHOyy8vXZ3JH31xc8u6njDErj4dtzr65yTXPt8pgvdnGqm1sZmFf-7Za1-7r476bj8w9kMLa7GuufhQDL1_2tbKNOSeHXU5fZp19dpZcSqUXLrbzOBWvFz24qY-Dt78X7TWWJ6TbL_d-2vlJpS1mOazP1s6dvDE-7sSpqm9zPUflaJsToA58VniFi2_3nuWdK4fmibif73b2rBzGyr_UFd5AztOXNzd7kcp2F7XUXGw9bVw2ib6UyKUe1YvnwfJcW0GfVDL-E8Ggl3Wq2rWxtdra4ozqbR3NDxYXVBe_1KmgC1e1mrdV93azo6LhG02ulyvdvH1YZDOTetIqJ767837rKA_X1G5BKjxP9XVW9pOFsQHN6ro_nnvTqDYm0LK9PjzlaQrI6frxdpEIdjT4fagc7OyU5uyjlUhlznUauxleWS9IsrERnmMtGAeqh_KgBtwm96qFcDsoM5831HE112WWoqAQ4kU3uAstbqFNp2vfnAtBNoa70MCFMYoKloMi-PuoClCVZQKeVQvmnhdV8_cjDrA8V7_Z7rq8tRqaUgraW_eIhW-Ut3KN4IK6vwAZjoCwtsoAtjj_8n2wCeEVt-h-jtqxb73lTt8_asNVSTEB3j8aD4I8d99Ik-_ZILIqqD24JJrcwd6xHp8774ORdSEXHvd4Pxf0a36tKFJQEaHf4XMu5cyiem6evY5aGrgKglYGxI6NEHvx5kCmoTKN1TqrqPWcl-O1M1RDtML1eaEfUI1ngRNQ4sb3ZsEgJ6A3wdHC74FOjO4cdsxNBjt_MMW1AK0lRvQXp1oQsw4gQENtDzEvIuBSRWL21zDrgfhZD8hyPifHWjghB9RDcJ0XdOJZlIiPwET54MEmWoNSHN9_uDkwXuzFAYHz7lk55eFGsBbdDpJE31VVgTT2gQRYQEXXV_C7SNoCpfEdfABuzHP-33loL__xHquNeKKjCDzb0I3tOYe-7GuBV2SFxozGesFXrJDdI2YwTQMaTAVcO_8WPsBfFFbgaz9MXdzDUaJHi8FYsVB8B89e0J778EHzdy2EOfgYE0f3hUBhEzQuPmsRgO0uq-Z3LWCWgvtbMfU4Cz7jXvrmWTxkKT5Zec751NcICMend2I7Jxjdg48sDZaxAM_3QfBlX5hGf3AZL6BF9cBjPDnIqPsVDsF18LUE2ar7QziAPAAEU2jiG4aMvPg--AdW34KxMz8bOOIKLpxd8CxxQJ0v_tf3uxYgvo-j5Pso3vrDd4yxBwD_g-89CPjT8OIOxh3xCFjUqayooAT8NZ2EZxw4KnoGYInL7A8TmXwtMaY_TCysBGb7vn5xqG5YgKTiJ-F5UFJ2BJxpuZwHC6g8j-hJwclyiTyLedzN7ErlQ4-yHwGBOWAlQWJUkB9Y_qCxukjwAXfKswID1XlDhewieZgNCHpZHhzkeQPteF0u9KqgSKPNJth0kRgz4Swrx78KsCtwbDosSIjCvkaVGepvvM-OpZbovguLzBiqDnQEszafNVQIWQezuv4N5dvyqIdZS4xS1z0fz9hwR8KDjSlB3J1uxxe2JsQLKEf4mz7sHrDpYjZefXnn3EeV8lp560SH3WAwDIEs3Z6_h_ZBRrpeVSYnUxzcUIcEALeieAOxOCECGMEotKBgzP58gxNXggbCjHgmLByXAb3iWYQ66DOUAAxW_4qOuGhRPqqVCDVe6xsBqFwHEmc3ASjwfs15cRHs0tPB0aAHSG4EoHBZ8EFsgP0EoXiBywa0eRahsFgAimWwNfVbWnFHcQN_EEmv5wbC67TD6aS6r5vjwnFWl-SLUF4fjEMFCHnDOcDNpRgwCtbDRqC0mf9ycUI8Co2QOBpYz_dDN4gCzqKL5VWA41yxgZPpGqF-3CjPeiBhjy3VynMQVXkweIMlIBKbr_J2nhUf3hsEBoLFMk7FqrqOk5BkivNyl_DqEDDW0AUVsW9pX_pwdKzL1Gfk52nEniAQ_Ikp5cwzDOzqYQ58gJsScbCXCgR0b06xwoK5zjvZbwAIJeNCWZRnowl-ORsD933xCP8OgqpuyODhxz3smPuYyovLlOrubwZ-qs4GA_PnUDJUHRWS3D_KBXk-hzMntIi9yjJQV1gOy8OT1CvgEFdnwCQ_xYx0fdFPjFCFZnv7ESnEE4c3z89cMb5iJBNKRcQy79YO53nqeLgHgW0GnzY6CeNRXMEnZH6DRw4kCBFWt-tf-TXfHgWnIulAUA_iJpxogiEjhibtOlegVl3CTOqduAaDCfkpIaqKmMiT29WlSz5DhPCG4VA-C0dYHdfLJcH9-gvNsO9efRZ9xC7cw5Zqq76ixZYEfUvDdP5qHMR-QqAU78FdEI-FMq0iY5juN1Gm7BttRD4raKN_RqO2z4kzzzS8AU5XGBM6WQ0ejf5EI8Jb1Ipoiee9XB8PSbzEeR78oGnwJwjH4jW_R_XlJjxrBNJrGJH3GbxhqkbExf9LICFKuJY7peqiDYYCEgxPH7CRnEFRq887fI69SeWg_koXOwz88nsCzubVJtJYJ9LkNAqD050WREdZQfuacPV5F9jCBj1xEjNRHgrBf4lRQ2AQ5jXR4M0pnzV04ATM7ybxdwCa_GDX5AMgLAYFxjLyF1wIZAYay3P4i1yqJwr9y18IcHAGOymQKmvbXBHP8pUX9upOd1wSlAEU8Pp34jVUAz1urt-9fpgpVGLnOejh98WIZ4e__OGjfD8UgNHuwPDZz5DBA3ScDeT89kMT48WGSD4DpCQtADmTMDsB3ouWGeSiRH-R2jtfhvg3fBKJszUvUnSUP23VbwdewobQFNZbqie3DbohI56FF8Sj3_K6g6FmSKCHOGPOqPMEyxqEifOF3Xhe7N31Az_YVjHT4bPeoodW1gCF7MeIzZDB56RGkt7ACAQSOReyWEbWAJnqCwSihyg4z8KTYaJ0U6DT-8BP2UF35tAnZlO9UUUwX77IdITnwMcOGmG7Le6D54R4fRu5NAwrcITrZjWCwvg1IzRcnamNTxKjz2GdLV0iAH3sAN8O3_nUQyNU5HUg4DwnE7YRVpVPi2GsslVwKPrHxri1bgaKG-T3kB8xi5DWk4f8XD05mLpMwmnusEUEjjc7IT_ThB3uwySd8DPr1WHzetAF3SKSZEndUFJvVb5_2d4wxbRlF0Z8PEt-TPhdRfydoA1xLsqRX5LYgmhhf4TI4FB5AS2AQBDJs3gBI0FPNKyT_BRhfJIjbFdzft6laI4nGSqsu2FtkOMT8mKY_HgrLj3x6zBuNN44Ly0FXoTMxw2JJ-wP7HFA-SBpo0PvO2wG7wC9Nb45L_m0DZgRGs8vvpK8Fzd4b1Kg-FIk3l3JC7g3ObWZzJYooHxkHzfsBzBeVXJ7S8R3TCOGplXZ-SSGwN8VkVdxAQfIvqg4yTaxd90h6n8DT6gw92c4e5NtkuG5v6kfnHlm1wBGgMEgGn0O7jSFtEzXruDeL9rCCHP621uyeJXJL2hyg2Yvm8Ymw_oQX6_6yxs3a3hfxSbV4Qa9cHijGbImrh6J4Qfe2N89vjQebLi6SbVV0wRwsd6bWAtrh5OBkGaGXop5jXC5G7ITjESfe3BFNNVTc3P8K9E01KsZEH83aDXNZCuvl4n6Xe_EOd_kn7bOH6BkvyFLDy2Gct41iWk4myE-z6JVNbkKGN3oietxnTusOOiT626qUcBmmEfdgs8N2EA7DNJU06t3NLbCT2KcN-mlZiID2OR4d4dxwXyW1omPdxZ8L-QHqo_FJ7q-4ZBDQ3gZJ10dO1vTEQGKOURwU1qEIXpELRvGHCp2kqhgGwWd19m2ZFpuW_qVeN8Sr91Q9veGJMogUdOvDhjkiZXwpiz7ojxoZDdz4JZUDYIWblwkYCBEq4BM-zynH_64EcIsScsFu-CnyLPEildytwR0JZnhmqDxC1MFQT3cMHjR3REPWGeAmRhtEwxtU2oOpKaBPsKhSuoUnhZSt_R1N4WLl8Ur3sA2d6CPNh2zznsjrAjZQqpVO9MNT09QimqesTxcSy2hu43wIK8aDvZSXkEyw1wAaeT8-yVXCV_4V1LVHgZN2nLlmWPp_JDki8VNZmuv1_SroXAtL-_eBfBeXPgkwyrJx2nnanTI6PE1PnPZl33veujtnKFgOAf4gB6mKv4RmQPS8AhH1OZpxIGUMzDCKpzqN5BE44CWo3g-y5q5DZNuprH9pHg2wsTjC-FlcDqjWOP_GiREvbrJb_PyiftwDVyycVp9mXhTUxxfjaqJ_FZysRpSTVLE0BhNL5k08GhsLK8cDqgNOF7crFMGLg3Ou6rLQACSG8e9rJoBsx1NxTOD5UASVENP10xh15eRmmFuGsvLyRPQDTMkqTDI6YzwsFnV52XpE-KVN0XUiS1z81kkLE4MBTa9WKjceIlX_KpRI7cjUUP7-GnlepJ3AmZMtkUmhh5SGcLclE5eNp5nqdh03QeH6D8alOt5eKik783OQt9gVhIS50yCXv0fqycTW0PYQA580HkDEg20u_E_KxY6UsRkuQWbcqe_DFcT55sbC26iF0Zd3X0EGE1pmJTzjav7ekH23K4SntbN7JsKcOD2h1TEZqs4f8ASC7booV03w5Z37SbjeQ63n1ZjoO-WciT33TSVYnUguZxMWm--Cc5xN2q-QiNw0VqMaALRwJJFup4SBQRbWt7CwG4YF8_35ZG5MIXwUvKxhKkPrS8HL5tVxXxW9skgmaJyYL96KYZz3uKyAlyXlZlM8Uuzc0TCQO8FviSxIiqDSViUAC1lZmzJWMlvkqgSSvDmYstLnRtFc0Q3mkLkDbMsiq1lJl6Ay5pjbA8EUfa5skRAsOsE-8omgoHH7P7QDlpSUc3UNk7SF5ItR1-xwpbiWuJFEQn9xCodCQQW8VwCzsBjeIRcqJ4DoXjVfALsSykG8QRjzKWIklhi_AgxVBgDA0kusyqbSxXvynzYgz7ZBAzoGn-Gf8OaMiAGVjcLBfTcwTzio23qR6upr9gCe_ph2sumE3MKP_ATBnr86GIEM3YgHs509zJ_D_4IYeYbiplTBrp7T97edHF9-W3J7o4nfvlsibIxsR-EZOGWayqwL_VSUkUS1yOxkqAVVGJu3wivMhXyM6uXxOa1ZZLFSVfSEDI5S5QMBClM_1sEzkAKt0uvluJZ_2WWLCV0K60v0_2vlsBAckusucxupOzyo8fs9LqxZJd-5Qj9_Ut3_ytLW7q8yXdBau0PYMCI12IQ4sgqgQ7voqaoxoBnfCS6ehb0_P4ZSPZt_KVZInpKkMWsYs3TSglquAUoIGgP37Om9jJVx-DnZiCpqpR2xG0H9CVoNGIBxhyQigBQYPwSkV4ynf-TIeVZ-NHh6R-7Hrf-AjjckKg_gj_YBIfdyvKl05kG009BeySj9Uj2KykHgV6RbnghL6NOhLeFlAwEksyJ9v0-SZaL3TxTHwkzLclUlcgSbf3lATQfN5rI80muvSLufO78j-RGMlubTTRdqANGL6ivZDJVyhQH4WAGAz1JdsPRCAqNvSl_y20TL0ctX3pdYb_mAgYM2GTPbFHzGIE1rYud_l7RHXVRjbVnqqOGNUu3vUSUPzl2C9Mjgtv9dYuAsDXasKN1xbBHI3JEcj9moC139hos5JIhWoycx2ZTu2q5-ODflL1vy50MJB1azC_Hy40wQAwFpYmGhABOnIURkpeWCBfXaSzuDA_qTN8eU3AMvLKNmWVj8jqSg5vmYCFNDMwEveoDfEX7mz_sA9AfQM_yajS4tFfOmUE6vI5hh0j-0vhETabGVKH5B-kwQzMrDHgf14wQBmNzQuicQKyS250QLOTkN-VnB2aWtc6fvOFMus5iALPUzKEOWXzbJTsPnwsxv4GO-vL924SlJN0BbcwWBXR2pkmiJRwCU1vwcv6pMcI6zHHXl9M3cICcml8Cm0oCXU1Cpvmy-qGmpjodEFlwXVd26NYT6wLFxJ4mujWkldYP0TA3tp6b7_oKEfXl_qdHu0ZDTJkvtrCZLx59k83B6dziS_-nS2aYxHfEmNZiLP50um6aKJr19bWy1cfXpo5v5IWUJFe1BqALejl__DyfmJTk1dR4Ztp2TgbM67QSM82dBnPNcFuo6FaAFaUNVlBtWzV0HLZmSN3DwlZN8qJZxtwnAy9lhEHhdG0yqy_jr_RrEh0__oYHavCvfJPqpP1sZxpjrR-h0yHbgFBXCN02D4fmubMgqsRI0MtAVHyZc88qQVhAClICpbS4FI5nZGKk4iqvTW0nAFEf1ot1JaIEYm4siEpEaeXVaPAVDsAT4GOpyq9S4PnnDCH7lQq4U5mMqyTWDUOC8KYdxzsML5MdOpCsnbV0PcVnEdt0untA37zDmZRHrqyFrq_5KkZXupStpqRwPV6JgfxqCuXnlxwQZCH3YVMld2W04q1u6wj1FRYMWlwnb4ixnggFNwmxgqCpq2t4DgigL4wamSMA6mnVh5nuovsKfpKxDCQZMsyvjPQbPbJoavkkx7BCFonR-68zcQUuuxlVDM_jBy-3SSgcUY3_NiXMTOxWtv23ZrFiirYt_bKE2yYXcdzQOY00fGFfTN0PQd2fkZQDJ-0qsu2lMHciZiy5w_gktDu5Q5APypnYdIc8vlJdIr4djE3rpjCbb8wfjlR2k3949YxqlhwKYwfVSwmauZi68J2UIAEvsJTWiv3qoVaka1o8u3QH24jGuo1fi8Y1Fb0z5av42wkooOzXo8H1QV5n_uVtsElhILsKoBqEcfqaN26M0MR-CPqeSYXhaOxtuukMkyuqPyihq6YXzb4CtC-f_Dgrur-D1zvhrrWPYvDwJXQtqcAhU3ErYd0v_2m1iIGeLMAEgNNO-OoV-hu7AzMQ-ExwYc-ItZ_QWjMaN80zrwbB9Vvi0IBeEcLInJ1nqzdteZaYH9a-MoSOjuO1DChIOY3JPxvXEt0mS2PxLz1Rj6QKvpbvQsce07PZRk09j5J2iydvIBDarJWng81Y0IQSd9dtGnIgLWk83JczOQ9BMSE0ybD6BDDRbXxw_MV5DbzDsGuZNThp5EyHMUjpsq_FA_diKrW-fkfJzETwCvOVOSxhowc6w1fXQLHvtdLoQLo4NL5uWR6RBB5tPLSlJCNJgKhuRJeR2qsOTNs3nxjTuzskuHnhdZ8pZM7mnb5qKpqLe1bZT_oklc4q6Zw7ATI0raZx2AHr_VjV0vk5kJYxadlckfYJTF0h0Et1IDX7e00jSJZeVcLcpal_AeSEpMELjh1k07izJq-5Zfpe2U3nl_EP36ZZMa2woPbRvHaaGy22wL7SyJSQaKWdpp7kGxVYeI3KNvpjeKnxV4IoE-z1ZfS9KDXKuCrhpin3U_UFNwGBPeMzwIltmajSOVgkqA481nIsooiwry_DHjSl4pwvDZUmtFrSdxke87cLzeJV_7_g4SbanIalJRmjl6rn8uRcsoX7ekO5HFPR14Ek722sOrZdSwTs7EZbpFoeNuGnDeNLNFNCj9ccscZ9PVpjLq6-Ol3yVCm_GmA5oCFb4GpamQMvT2VgoMRtIk1dXkRL61Arv5YruzYBDIEhdpuGlDvzStVtrbQkddsmXw6fXw0Fk7lIDn-DFqWmEbH8DBkS0l_zagz5NZbbuNNKapEvMLR3Dz6TvC-ewfJFd0DmYzUYQmP3YokhW2_BBmfeeA3H1jRUmPay_K8E0wJyCS5_srSF9KX9f-3_Sd6HCv2nh_Ol_f8V3VtJrz5ehW2WN_An3LwnWfXybP_V2XOFCTf_FdoZ2P9XaTfcScNApN0Dxy_cNA2QXtDywk1IYJdJOCA1wunZfZJlgxfRXC7JCwpXgglB2RGOjTfllR-A8pNeiXAlbNqG7pHWnBeQWtGVDDkiN9jWxLpt0u2VG-yJsMHbgdfob-Wqy0Baea3-cNdZIqiwqbnSVbQ8fqoPe5v6zL4SyNkOC0kcv1blbIOzsw8XCXlSa6YFSSnhy7RxL7ZAO6A7mUq6StEYEMi4Ye3yfRI2Zbdfc8rAmjS12Z_wpYzX3h8SiNZfew3-WLcMVam82sNOurnF-lJ7wIWOX091OkIslLabSlcN7iUHMMFoB14aTsHqj9r7I4BlibydzPGYFNsGCXoGzp8-0_Eayt4fAjyzBYItUqfYwE5tavWN10tCnOXSPod7aQg9xXnjW6vFTKpQHAgbE6RQLQsPr_5g049_PeJWQ8cwUnCgaGDvLwSekW6b0F_9AYZoi6dN5zanxCb94TjHa0mLTebPJerLITZbavdN5e91VYPUI_008--fiiSd095fCqRPR6JzHod4lfFuviKouP620mTWMLR_vTTt_blA84-Nbg4bR3D8q5DX7PwKFFaTAKjfX4U8GzVplznjGV46p9gfHr4ayMDLx-IfY7MJ35XzTRJ2JS1fI6_gK_4HlPZUBQ==', 'code_version': 3.15, 'echoprintstring': 'eJzVnQuSNDmOnK8UfJPH4fP-R9DnyN6umd8mmLsqta1JO8L0dFbGgwQc7gTIfJ7nKc_F-KuJV1Nvxj31ZqK_mdpvZraL8U-_mXg1ddzMvJnwzJuJV1PXzcybic_V1H0z81xMeq4mPTfTbiY7dzMtXExx_mbsT17NSRdTXbyZdDUtXUxz-WZivZlVLqa7q8lX065m1YsZvt1M7hcz3dWkcTPtZhZOfzFp3Uy7me32zbRzM-tmjqs3g39cTL-a7d6Ne_zVdH8z-2acDzcz4sV4fzXpanK6mZ0vJvirIVwuZt9MJN1djL-afjOJULsYQu1ieruZPS4mh5sppLuL8VeT1830m6l-30w_N7NvRpnjYnK7meMupuMEFwMVuhhg6d0MaMfF5Hgz52ZmyTezw82cfDErXM0oN3PqxexwNaPdDFj6bk68GA8zvJl4NeNmXFg3M_bNnJvx4dwMbPXdhOdqmruZeTMxhpvJ_26av0mej-6pN3NVNs-sN7P6xfxOFV3Nb1SR9zcjifJuZrqYL6rIp5u5qqIvukce925ivpneLybJQd5NvBpNxavJ7rmZFi_miyqK42bEJV9NVbi8m1pvRq_1bs65mC-qqPSbOe1ieuo3I6n_aoam4t1AU97NhFhfTGs3A3BfjITEq_miivzVhHkzOd9MWRezIdYXI6B9NV80E1Tj1bhHUuHd4D4Xc1VFTtTq3dxVkajzu-nhZhDk78Y_-WZSupjwjJup52ZId-8muudmdIFXkyQk3g3OdTHt3MwKF5OffTPKwe-mnIspkijvpsSbEUl9N6dczBfNpMu_m3kzTSLz3ZxwMV9UUWo308LFDJz-YiQyX8107WZSuZldL2bJQd4N8H8xUJKLOe1iti7_bsbVzHYxR2L-3UDfXo2H3d1MWjcDPLybL5op7ZuRCHk1YqsXU-rNrJsJOObF-HYzMd7M9hcTY_o308cvFdUvKkl3vfVNUV1NbTfz_2WdKdzMbypJGrB3k8_NIPDfTcLDLuY3mmmGi_mmmeLF1JBuZuSbUXHt3Zx2MU3VtXejC7yb0y-m-6spVzPzzaxxMaPdzJdakVad3s21VjTXvJm9LuaLonLzZrSU8260tPFqvlShJF9fzXHnZkK-GS30vJvhb0Zu-2ackvrF3PWWClXvZtSbWeli_NNu5qqZ_MwXE3y5GaD0Ymq8mVlvBv94N1Gv9W7Ezd4NQfxu0rNuxv7kzWS3bqbMiykk4YvJ-2audaaiktCrqcXdTN83M5-bUcHo1bT8XMwXRVXDzbR-MxLGr-ZLFYr0fjHXGtVM-WbOczFL7vNu7npLJd1Xs3mxiyGxXMwZF3N8vxlo8qtBOOWbSVdTrmbEi_mit-K-md9UsJ5zM_G5mexvprSbGTcTgLyLgZD-i4nuv1HB-qc69x7RslfzuwrWP6a3-ryYIAHzbuq8mV9ppmudqZ6bmeVikhrl3s1vqlBqd3o3I17MN0V1Na3ejITEq6ku3Yxy4Ls5N9PURvdu1Or4anq9GpV13s1yF0NCuBlN1Kv5oqjCuJlf9Obd9dYXzXTtzVvj3MwJF7Mlft5Nvppr198XvaVFhHejmsGb-da5l9bFfOvNuxqA591orfNi7p17PV3Ml968Um-m30wUeXo3GuxXk_y4mRxupl1NnzejIuarEQy_myI59278upl_TjPFfTN3zTTOzfxCMzWR8lejZoCLafNmZriZFS9mPFczrkaNrq9mhnIzdd-MWvBezQpXA5RejIqYr2aHq1Fx_N2cmzkqcb6b6d_N166_czPjZrRaczHp3EzPN3PXW9vdzG_6CcfNBPfcTLyaaz_hl-qXu5o_ug3L_K7G2s3UejO93Iwo-6txz9WoFPVurlrtW_Vr3MyX6te8mC9KLl7Nl11W-2J-o-SSSlHv5q7VrED2ama_mG-7rPrFFBduZt3MFzWWrkZbj97NiRfT9CfvZtWL6e5qrlptqED2aqYEzLv5oqjmzax1Mb-qUbV9M9ZU-Ga-KKp0NWqTfjf7Zo4qvu-mnJvp7t2ov-NmRCZejdO2pXcz_M2cdDFfdkr1fDM7XUzI9WZ-o7fUcvhu1LL0apK_mi-7na5Gm9ZeTVbL0qv50rn3RTOdm7lrJk3Fu9E67bu5q6Ivu53umsndDHH6btReezEx3MwXzZRuJoebue-FCvlmSrmZkW_mvlOKRHoxKnC_mv2cm1Gb87sZVyP3eTVHU_FuTHS9GA8Huxjnr-aumXDbizHR9WrWvplzLuZLFcqaCt-McsvF3FVRvprqb-bfa1R_lqyefzcz_FYV3XsC77rnXqO6654reM6bUXvIxXxRRfNivlWw9s18qWCdm_lSo7qZL7rnqmyyCkbv5jfaRbWZd7PixXxRNtr08m6uJ0TUeTXnZr7UqOK5mevpEl_2UbmruWsmNy7mm2a6mi-a6VqF-qKZ1s38b2mmtm_mrplCfzffMo0o7Lv50rl3r0Lti1ETx8V8OT_i2rn3G82kwxzezT-mqL709ekIgnfTbyblcTP9au41qjAv5ksVqu-buWsmfzXluZkviupmWnA3c1dU1d3MXhfzRTPVdjNaYng1vzo_Qo297-ZaSfqmiq6m1puRgHk3tk3rzXypJJHeL2aMm1Ez8pv5ooq0_PRuvqiiL7Wimyr6Vffdr3SPv5n_h8pGjRj_e8qm38wvKjrflM213nPVLt_2M92Vzb1mc1c2-2a-1GzqzdyrMuu5mG9VmXExX5SNDqJ7N-1qflPR-U3N5kt_3dWoMfDV_Kai09fNfKv3XM0_WO_JN_NFndzMTldzP_vurj_81dy64J6jgHg3X86-u1Z0tN373XxRNvd6T7oYr3a2d5Ov5jfa5b4nSWLg3ex6MVEXeDd3_XGv93yp6MyLyWrQezcSEq_md-rkZv45dfKloiP6-27-MYUxSrqZcTVfFMa1k-1LVeauP25mSa6_m3tV5t7J9qXucj2hLlzNF_1xMciMq1Hj2Ktx4dxMuZov-uO5mS_642Z-pz_czdz1xx-H3VUe9Xd7g-rN3LvR_kF1cjXzZn7XjXavu1zNl7rLtaPsy86hczOl3oxkxqu5K5vfqJOs4zheTdHS_bv5jTrJV3Pf_bOuRltEXk1TSejdnHIx3STKq7nrDwmJd_NFnYyb-QfVSbqZ-8nc42q-aJdr7eR6ytyvutHuyubWjfarusuvzt5-riaEm_nn1EnJN3NVJ1_6zVR8eTdXdRL1aK8mqejzbn6hbL5olxgv5ne9av9LyuY3vWrp3IxEyLuRUHw1X5TNlz06v1A2NV3Ml_qHyivv5hfa5V4dWadfzNbBJu9GIuTdfNE94918q50MfzHftMu-mXtH2W96xurV3JXNvWfsS-3kZnQWxL-aCC6viMu1p8YTe84z7DV72yWfU0bquT2zzxjmqnkz3Knm0fiHPp5Zaz_x1DY7_zuN6rMHFUtsJ5fcFmzwjDZj6b6ezE1KjWvktnPqe4U9BGXwZyZixn3qLjHkjkYoJ_i9dy8OTqHC-ojRnTb9ajX59diTjtiCH2XFZI_LDVa27-YNgE6eqX0-Lecs-3SlEv4vPrWB-PnUXvr-Xf4hbvvU3ug_XfnUddLrfZ8xwhg9Fb9yZMT16c837NPKjOTWnlHsa3Y3e3379AkaaH1q1_t5BfvaRh8s-_R_9Mw2v3YBm-TPp3-PkB8x7B3qcjGVGWyYcgFi22yxHEHEmdwmNORYBFy5UvfRlzXL0-B_s8ennzS4cNih4U5DYbhzaOWZgWvydf0QB0Qj5VEcX-GyNaOU8slnrenaCGmnbsOk-3h73OFc7va-Yfjayiyt2hu1_rTyMwvm7QBdCV6dXkwAlDb5vGvAmX_e9zMLJnWfeUpfo63PII548Htcs6ZzQu896PyjnOqoOr6HZ4l-laf44nJY1YcU8irFnbRDwrd2m-oYLwXIjARHdj3gA4PH6Cl2xg1aGXn98zSnNqcEMqMGFAuTkNifWCA_eXMGRc3DJ7yM3nfp5E3PjPQWeHVGX-fBjcqT78MwtTaZwe6zNiCnxH-yr4RaWGfbGxU_4PFjOtQaQV8Dt332mRkOnnj3Z3mePaKLciUbhXHO1o8q4W3t2a3yQS-57Np7zMHHylv3MtoZ64zOWHjvbZyFJ0_0fc4fbw8npLT4k2CzEEfEY_RpnGWPjz-HgEelvJ7PhKZ1ms3CiHnG5vfozDHDQR6tYvDAn8t40fLZPNauZ_Fh70sGycne6BMVwjC7UW9AUOt8J6VQnY0uQ1Vjik_d9rgWujsAXejiJ5qD4P2gqZ6-hYUS00MaEjLs-4MqhHluPz7pfAOFhYQruj53D5HZOj3NWlb_T7jxE-J_euwbbtiNft78Bzd-HiOu6Ierq6ddek525USkfrzpL9_AqcnlPLyc5nM3Pk29dfdsoIC04fRLK2qXiOuUshsUW-5jt4ytRAJhHbcnnrF2Jv6Hbz36OZb5i09z6zwq4sRe-inz_LwC46jT1XAQArzxCDjDWY7xnbm4P97oE4OaXwOZPzCWWWHmJkO8t2ve7vaUBIEea3j7u0-iwhdLTjzwZwIAumzA3dICGOQCnwxbznAfjNi81Q9IG9wY0hSAtFXiqTd8hzfeLRqy_kyZPbM97mjdD8Nsc0zDjbLK-eTfHoSNwJk3py6lznO40_qX2C-h4HOhDNCkgexqJJpjPqmDa2MT2PsAVpO_zkRUXxb7hK-Lyw34oMV-JHvbTw0Rtge3gHHzX8wSgzUt9sHGESz2iTe-w3vV6nt9eOvDs5Doi5892OvbM__kFMD-r5dOUVvM85F3DXfMT5nd-IlQu-8fEWrZxcLe4vcnD9q8rXk6_hhidSW5T6bzhcE01mKZzoaTqevrE7-GOU4RFEmSQd_22ekUe0KXma37nMxQjVOSDTHw3QOuB5-KtbZNekg9RlIFI5sON-unhM7dgVTved2RHBHy8FjL86pbaQBq5CoqVmBHDI19whzj4ORWdU99kPf82ou_OYzeGttPFyJ5tpzKgFZ5Cy-oFYm1eeS8GvRLGdRH0G1o8AZq99lMSQYzUS-VrFQmj7P7njoYuY9YkK1qRsWhsw02QUSC1Ig7Eb0PMLqmA2b8XB80YxrKDxz2DONklHCzqD0dxEnJUGL9YBRT9YZINbax_4hfrVSdH2z_g438YJ1918Lg58qAcSbuSYgkDEBaccRlGHNluFnq2BoUcmnGHZmXmvD8h-nfx6UxcY52VsVbcNbBLdbCRyMJFO7RRvNugc8EHZCCs1RAD7et6i-N3GlnnD6T3BpPCnKkVGF6E3-qA6AHMTXYPAO38DrfQtEDGSdJEwLJ8XzxP3m7IcOPt_9Q4r_4Ro__gnX_3bzgSbgNhvXM2fgXdmVlpGTjZ1e2WXAQoZlJoB9ebBNreeFx0f0ViB2nHM96mqEUblOhW3MGxoyxaAwI7u0gF5FxCZZlmYWd53r8OX50kg56cexPsDNeri_XC7PBENQgfPF4MByq8FLBl-aedKC5Hf_bEcE4RlOefFrWnk40Yh8JrtLqw1DwP1NYKTvQbB7AARmER8BL-XrCEdo4MwTgkD9huglEZuxAck5lPvOBwdRUkf_Qt1Z0uMxyNTEK-pOt34lDdwH6KKJNRoN7tlDJW5BDuMhSAit4-yPVkxaB7xFPLntgLhHNZHmSI95QoEeOvHkK6Y-p5SW0Mj9WgfXCCpSMieZC0gaH2_ZSaSg36CK3gF1DKTdashWSWwRImXQST4rjBMZqpEaahsXOVkmgp_nWyMTPTFxY4gCCjDv7qVmdKenXC7paCNaOgH4iSUXiG04G1jlABorVH66IDAVgfRXs4nkOcGekGQEfhosMOaS5xB3gdHqx9eSo1aEprHNr9QMv5L8cfkECck_USml44ANaJ_KHu_EqMSQd9J_JXRDB6Rx8dQQH8PodlL40qCGDciiBCfiPWu28-kDUkS4nAhOG-GiqdzsbZ3bMDiNKImCEE4PK5ONPJPADennSawMh-uBtATmPq6eWJFg6f5PSJtV5IXGMeMTRbrYH8lHCc6x1zhW-xqjB8Jj66EPWOe8paz_CxqsRIdN-Swf-Sh7laQnR_WSSFtoCyUMOD8j0A3tfDBk6h0yJTw5tO2jkBRIKfN0NB_R7bQfr_DG4lIpIK2FyHHle0oNBKtrGspHl3c3owMMTDCcKaY-3iCUkmFuG0By8vYsoEGsrVpIQ0EqMYpyWObOmDA3FaOAZj04gAfP4d0T1jvwfb0TOPQDnhiFJ9zmCDkG3IySoMTbA30h4mZIwl95_1R_RBwFIAqkWooh3REigOKFtCKGCyNvngWKWB5RBN_p6mALFftgWBPwTeRAWv6aH1qr1X4kG94Z-7phzBbcPSQtchghs8HSdagsW-hGJjDczTEswcBquhz-7LnQCNqPAhteBB3rheAWHSBuAUoiNQZikEigW7lYJOSYXb4ZcnDkrojHiwESjZ6ImZFhKOLmnRXDzPIvX6iA4eIsUAGsXSDXkUQuCrudFMzmcza0KUxVmE2VIqeZKxiNgaYhfBIRCExntUZ65oZwPPCDDe6BF9YEfwVhAl6aj2XnbZ5wx-oOMBn4MGfB4pDug0gS18j7-PXETkVngWtwLTIPBMn7SCYVpwYeRebEHPUYoHbUPMmWSF24C0RKZSh7g5Eka-YVwQCYiqhk-nUDDYE_UGhSUKRT4ohhdwjnxA7xoIzm5B0io6U6wIrIUSrSXICJMzHReHc-AnpWlH_sQIAsVxHiQmwMORuLRGdu4N3kcKngkSmAmRfeagXwDVB6dDDb9eVIVM3Jid4h8qGTdWsIj7xAwZLtJXtfpOKIXRbQIFYd4sFNRM_MOZsD9YWQOHb9g35AIRghqGybuFvkjsPnEwcM2ZkdHFk1kN0NlPLyEoHcS_4skb9gV_IEBJAOhfHE5p99KxusO8rqhSCqUv6FZkSd4QVmi58C3BxJBHnht8rAcFAnU00VgXs19YFYH9vpc5KOGG0jHwxZwTIgVaRxtDyGrJPFVq9JXID9DfHVq7aOhx9nx0RghLkzt1M9hQE86ETDz3AGKTdjg8YAxuoZHd5BY_IgAIkAQSojOWYEs3AZlNh7AX8s6xCgsOe4WwC5e_gBap-knUXTyZkhZRDESDBkUfZBOKNKqRSomZYIt-PokyUFnO4lnlkQqsDZKiEbFP0nBcpUohprQBdwIrJgPM9Mb0UZ6IKx5tRYlmtyKPHU3l8IfQWWCucYCiI9sTwV8bcXclLrDFwtjQ9S4Cb_iTdAHvswOb4BUTYkdHJBwnMw3CaJmaWkujacvpUpBWtDyOtNeE9MwoyQ2NFsZtiNoBgQDsggCQfmyCMsiVGfCFdujJQjg9ojWgiSwJnIxqBI0H7Xg06HhNZnsmeG6kXh8QEBwDh4GCDIkEyztfCksEMSTikkZ4eFvmBp8lb-fiZdLeA2o1skptQSP1279LtHUSh4u47fasTXUUOZtQKYngl8mQgDIIUwIiLogx4twmoDvRku3qvswR_CHTrruAAmp7ehnbQaZEfpD_hWR6zq2wjHT4L1TVDtgAmCFGqYJRhLMwLg8jJFh0pbUqRYf4CW4KrJ5BR6DqJ6et3gghplw2U2_esKckLJwAans5vpR1RnkJLHzHZB3tqcSJrBLRNCBy0JDHpQXYT8dwg_8nUIc-BCRnO01i5ZGSVUQkmcZv8I5yeKdGFyo10y8wz_gO8oXg4y4cHgidZFHBrqc2UQc4zoCzRo784gToTzIk8TnXkwhtxJwoLI6AsAtURx_wsdBDxclJFF7QbwOJNiCgqAfImRwlChRKmHqTOwKyfb6iTPmFHCBtUFNmVcfNCKkn-VaAdp80g_pPJ-wfgB5P3cDreHZpFcHxwSRQAYGfi4mYGYgK8GGZwSYEF6ZtAu5rR7qTWzwMAU0cvjdgajD6bQAASI4Rp132aowJSKTP0W-edwVWQsUSHqSKQG61nGUPGDRyYvvSHrCBLJ-qhbuUEkovDX_b3SJT4ZqZol2aZwJmcbnytTPiTKTEAkNUKrJB3Biw5XyY1nDcoUfvMMAW8peCTFRoJn4uNMiHjIHUoqTRi1g-gxPaXOBUAsJXqdYBQQIV2paY59ouU4exRPhoAwVhCCQOMh3yL8D6e9HN4PHPBvYBcc9uXuUh7duaQbGn9mAEqJiG4Kg4vVJuwDAS6UI-XAOFl46mhWeilBaelPHSCJwEuyECOXJ_F5aFCMt942-9U4ln6P1kwM_31rh1bpBjdIqECEEGv5NMAO3yCChUAPB_XFVK1elA6xQ7E4WWoRLtU8DSnnfP7UbnWQAHzX9aKWfT8n2rth37VMevPKUTULz7-_apwTJsit_3uPnFRbq_PPd__lT_dz3P3xKckB5ILAKKp-Y1KcHVRQ64c_8wT2A_o04eYSdika7W3og7vqUPIIvZP0N8x2IDp8-r7ALWR3GSKoJIBhJMkDepvrHiLoe4UnMHokhuyB9F3zs0Paqqg03EYlldpjqyJ0G5Dwi07bqQw4GtEkBM8NBJbghC3CsA68YEqY94jgIUiUvqIJ475mid2QkvG5n2Dr_2FDxK8glkfFFe_QKfA8WhFPWo1UYoA8lFB6tAIvWauEQ5NU6cEHHIfu3ZNyE8OQcIH94I44IZXcIT2JKZS9SPHkRItJRKnwDEepbsmVn5lflzpKCCtkVComGL7qzF--oU_QrZ6I_QopQPgQMQcxTIyxx6ABi1A9b36pGNdh89km5ldxVEAYe9rZRSSqzPTUDQ7aEEUcAZ0CNpCwPK9ZC3dPhOMXqAAhFrVABRc9ObqkqhRDfWXBxstPq4WR-aznICCiI05pKTFoqU1AycY8QHHqsps0SM-wEChO1_LdJdVPnCDPEABYsE-gSCkfIIQogAdJTBV9tbR3a8Te0xNEywOpTR3dxOS15IEca6WRq9PCtgMeEAdNlNkHupz8Mfcs54bvcFhIKEyT8IcMRNzJBw5cCxKiBioiTKUovFqhcmQRYIDM8zcaqNYQFzEtcj3-ETIe1oRjZ4gjZiNYM3JGkd8grMEk1pTGi-OTgkgdpPBgBlIQIOlQhRqSQ5IdBUMxqyeU7wCj6hgE7aIRi05hUA4GwwHK61oOrdwkZVCDIcQB2-gE5BhBKDLIyHczk6sgC5FcGM1ECfW1I1Ikk_azThVU4J8kSNZApODIajPzIv9QZBm4i-iPeQO6D-vdZYbTMGa8HcYCJpVC0AhAW5FU5IUDMidWEiEQMe7AK8UVAIOKQ4qqfE2D6ia-xJ_PTi6-q5MLqD0pFoFFBfty-knlKj0Q7D4A7QB3wIg-WIGeF_cw9ETiHjlUHpNCAquGSjnUgJwxKC_rAKLJfzAUn1R-ZlOXftDBgbSSBwnhAnft4cEAJWpQywr4pAYLe6EdowcDvGGkpTRxLR1tnLapqv3XjX3fiv0HYGWoPDVoqaioumJQcCAACn5GBY0ZEVmok6RhV4kFKQwon2krluCYhRdwcQOsoPT_246Tus5ACCqg-ieAkGgEQQq6chz-cAuNHSJ0WQwIthGIj-vvSMyXV38glfN6QcUp2bYs65HqkNWPXUj0CCKF5RCyK-CKTD6IlkTbYqlZZUNSQk61iB__zPA1hAUKoLqYlIMnhkQuPCzUgCJgllW2QwGhZ1SmUEZgK4J1E67pdTZXxnMXsICUBBTEV8XCprXUBrUqoDsUjo2e1pi32CrkiZQLjuNNBPwDheFpxXsFWdI4rWp3RcXIckVc_ycTgC8QBfFUnNS4BxEedNKxtu4nYY0QGMeyax39ULwITCHF8soIrTBIwd5RUvDZeNLIcuUKSfJHm0tagQDgUkBHaeOAlfWoZs0s3AJb4gFr1SoD3V819dxBhrkvWLZUB9FoMQUY9U30L6lRRtHb82A9vXMDbUi3A5ImrjBaAqELDdVIWKKhGmDFHIOCYE3jZIczqVhkLdzZCMBek1oYOhK_yOVBYuaeRpKY_cFOgA5HWpDSIDL0JsVQlo4ut3xFjffKi6LM0dEAG1F9ODqZtuAcBkBE7EhILvzwSShBW7a4CGc5hzFWNgjmIxqMzyQmoQZ1vXlfR2jkJVEdUqImHrM1M8jyokpzVKAS08tbIF8I58qVzjkgpLwMggZEQRegAg8slD19U4ZD_cygpErBDIvv1VGUnMviANIDMFaAncyp3Lb4M8OgnmaCkn9-myEnaBTEECKagRmwXq4piUsDeK_214LxDc4npzkcFWMYTd0CdQ3qy-hpqfPaBvhfxv9gQ1-AJBCAvR9KFjy_eiGuQA3qwHytqWjXMUmJwC2aVi1cwqietpjU1MoCEsRDSRbXcQP5Xe8dGWC0VB5EqSmoTx0ZWKesdHlxnh7hEWsgwrhZQfPhHSEmLn00lWDL-gbQHmE8g4xDZoBRsCQKqF4FdKFS6R3FDe9DaGRnATGYYD9yJ7AnxHk-Fm1jB1E5HQvOLAQytOU2tgGbV1IB9LUXhqgwUsAv6FCFLls58VKEqBC5_R4Ahk0BkHQRMQOmuqN3E_Um8ruSp7KeGsAgeaqmd7AMpLJBa1HpPKnI-8pdAeKv9-_A8j1YsBtj5mrvB7OD_yN3kvknUkig78fFY7j42y5nskiGsWYudOrtJeEscAfba5Qnuo0A7ClC_mVC82i2WDpn4zEfSJA7z-xiSry2u6tNQdULb5nBdcntF-oUFaEF0GjlCYh29RxCQuzf_rY6WrIzroNroahwEGgTFbVpp8MAgzKKD61mtMGoVGTm7h2EHy0m1eC_gUx9VmEmrap0BlKBtvJoYRfK4u-qMeBo5i6fhqQWOfoAjwONeWQv2A8zFu870RpGC2mnI-QvmnpmrGnvS2hTqkuytZQJAaST7Rd3l8R9Cw6aOhAzR5hskFaIqcV2ymtaj_ARxIJhIdjJtU_Fng2b4cuZpVFQtD_8AQ8A7_QFRSRQEZSJPMwflgUAQ8rzmIlachxaIcqFBw-T_tJJIrDT9IjI0GgmtdTCYPc6JCBAk7URO048GpqOl2KhVNILSpwTW4vo4MewIsrZwYaI2kqILBF4iF97pQlMzOlPHeOACSDzSbawqUxC8eki-SLJVn1XIbjgbXaCcCVZkbkb_UQoEMnX064hMm0ZygoXeRrKopUnrM_OpT7ezHPUjpxv2Ecj4AQoOHhPtWmFFlDAApIAd1CT1GWcmR-VeFEY26kQ2iuqGyLOAaqXrqEyNmVSNjS7Z2k1gEGa48eBJxlTbCT6HJGxNkFo7sIUO31a23QnmBiTi1onsA1NQ7uP7KhPDvpvqhqLb0IegvSwwpDP51PEvjgpJR5kXOhfDdsdbaSDscqxgAldIatDCcbOYDwKLfw_phdpV6O8R41z8s36FMU-HBoeRwL4KH3X1BdU-mJSwtURLPK2kkipQ7RuODzkBZtGKOAsoxMXxeviw6vbKSvjE4u3LM5k442NzfaYM8psZO8lDJngImBzYHSpfa-btW2HwVDKlPIJU_-Dm-yynDiIoAMmMVz3xUemFQAF9N5laXqbtFQElrXVICMoMOsaMiIdpkQF49grkaqEbmIVrBq_qUlPdrcCNOqA1dUiDmpuIJ5Vy5C-H0dvWgM_7EsjtQSeRGxBYLS8tFSpo6mM_09e3qphMH1w4jeSVtCJsgNiHHxOvJfH_M5juhmq9kBsNZyaRJig7uCYmaKiyEkReVKk9WUUFOE9KDv5RE9JVa0EwaNJmV31OZGlb_IIhiFv9MYqSmAgkG1h0DBZH1knwwQOndbFSnJaiu7N7MDHpAJKCWW7T1Z91DEqBc5V3vZYMMjRu2FJ21posT-PhlZMRSX2hNeVojZl8Dl6YkGCKeVyGiVE_AAy92TMDoUSgB8Bh5xGFMFzrnWfEL6t_COhqM5OUSEdq41ENhX93VPaL_BshLn-Mvlhu48iNCRxaFPGgYk9e6lbLAgQhfpL5DxhJMvFahE5ycIi_tgMw4rihcjtpL6jRBkUJjxYd7P24g_4nDGvB2RrfJly4FUkHdwxAzlALigamSM5DHgl-AtlrCaEEywJkwcS7S_eqss01UlTpm0Q6YCgNGaDG7OYRf9pO7BNPq8XkhBpJyESAuHXGKXEN-JbqDVXtIt1-O4K5bvq9FKQGbGv3vAlmLdyidICFaMvRME2XDWjjPMwK5B_e2hhZ3km1s2Qx0cRJwI4IFM6tnspzPnPO7EmwSmc3XMQl6RL1YgBEXnUxOIET81ETVl7qUnMDDyhqDW7iDerqhWzqJ4nBlKaW5AZckvQ0Zeqdaihd8grOp66Uh3TxREsEPPohB3N7qMujqhaAhQZcavQIyOkFYFpNe5J50e_J4B8lWETdI9ACnbNbgkVg_0SbB7kWY0VegCEzHkFr3wH1m0hDHb8K6rhvqgqRkVU6glipoqDxj9xESzMqxepno5lOR6YFKzI6FnhwRWV66CyDKzZ_1IiDGtB6WmlcxE2tz_MMcwN7aioFtNAtZNcykJvyUZSZH1y1k5C7gmeqz-ghZVueVv1W2DzVtwHAgkEMsFTnExBuQaAn4e_1C8RB9AcXwq0rFAUaXVZOWvxdCHat1lXAGGYElBNJ6misStaPss6ANEFZYJ1I49hUtTzCr0SU6Zjm7LPyjDoO1R6OEDo8N3G3IjoHpgXFhoKLZksmA_KME4gNGyxjS0GhjwqsXys_mnKy6VEfBegw1RZQkRSww0eVXCRdgnbgA03Lcd3QoST1s7ndmaEO2JJTojjWGOpE6qkAoEyYyGN3UexwawM-VCVKDeG-VcqEKFLZMONqamBDo8C5Ve-EvqpaCXYg8Q8UDhYCVdxakyPnM7okRCQ7gICP4g1Z2ROQa6rIHy2IqG9naoVPuhgSyfupVokWICTU0bMDg-BIS-SoGUnA6KuhngDUikvT0NuffuZyEdR6BJ65a40O7heID75Jwg06lFQkzeeqRiflX_1CDUoZ4iF-kyXdVONaRd2LYfaqskdGfRDzU63pIcJo1M8LHG-oNZnb8xmqSd0Ltak90c3hspoZI_dW5RzRo2WdKrhhlIca8ZyOLFMfFq7jRANnX11VvmrVykeLGQg5crVqvQvqxVN8XrDpJ9WWpZyjtQeGfKi-yhMin3gV0nJeWghDuEAm4D9VkdCDjrdpRwv0eHeus-sUc3QuukFL47X0ACdTAydkASEdxtLS9DL3Tqh_1VvVOUMalBQge2o5BFWSKmA8iZzj1OkPFcKXUb7wAHJe00lempeBZtvqi8dFE0oIsgs-kMS4htpr2h76ySB4pteCWFpaepqCW5fA0eJVAwBBFni2DyhdLYsr4qsRYXMGdfGD21FLD2gF0XtxBgYKxdwts7uEU1bUHBGB96pqvNQoDLCuvwQCbEdL7vr1bNgfRBCwYKTgXbGEYX9SipiKMAeeRfDAvVR1gA9tq9CWvLVkFfJQmUBrdHZ5MM2qWK3puMSplXKArvFFMRmkKwpwM-ZHXZtRTNwtIBmGlTWTpVrQGa4xoIQD0JNw9rU2EtWTR_z05HG3gtYmMmzGa13HOJIeefsBx4CHQwS9Fkb6JKN2UuGGGFpN-ags-NmCwejjPPnw6Dik5MhSZRJfU6UDnCU6msQvfuJziuH8XK8GdCZeAIYPhau-sbROBK1qvKeab6Nh9Mm2kPB4IqRpbYjIVk_go-q_P7ZeHbzG1uso-qmEnXkLvNTVXapqilFNdk71QNe7U97q0SuJ8zpJOYIUZX9Hdm2DUGYGwA5AD5QqR8vBvGAPn1oOwEVAc-dHBSW-a-2e9l3Ysbim2qP1Rvb69l0VKtfPd__4lP8FYXDqSOWi1T6FeOnnqvIp9r5ecE2CIHLFgCN0HCTD-woDOFGQUMzN4C51MpzjgehNWqxQ7ayeFuaTOEQMgMgkKFXTt85ZAwDIbwy1GiMe1WY2T6KlBLWpySHbAouYh-a4FWOMB2_9hvdStV1vFCCxSA1y0YDJ7alW0uojiAJaqkE2q4VvHS2xIACLSrtqHh9JO10IOsGP-ug6cmcRXvgSfAbvq9qjyFUTIEN4aKMEXBj_9ydEogoRxQd8NUPbg0MqEf6QBP7DpeBxT1Wvr_pRtHGpL-EiqRU8JLWgM4hkFACPlCDL5elK9kXEG67moY1MgSOaOirNxrlpIwVa3znPGCKeEtMoChYDjBaWNZB9EN1Uh348SprHJ0Q349bwFfXG5qzuJ2SIVlKaAzS4JlBCPof6iKtYnfBvf0HPgvI-6knFcOU0ZE_9VLbEMwBFLkY-annzELQoqqC0q7ZMcptTasRVGRFtbt7WWvHUrWVeBK_OUiT66hQRVTNBUhURb4uDjFy4sQdzzjMs7P-KeBI-8yCpoV1ip_Rmz1y12uXVVWORvI76dQAqklWQaFraoqnFKfkuoD7QfVX-yKvDUOoHULR7dI245dRgYySymG7iFkWatQjvSRNOq-9OC97a4iGP1QnC6Mmj7aNafNF0_0S3RRmqe56fGLQ3MvCwTx-v1KxPtTfkz_j9iUHeK3wi9PMexEDi2k2tCyjTJRqrY5DI2HXObosX2h1nt2Qu4Hi9fzDRT17OnhnUB_4UsFEeqgpLtKvAXuIH8Ay0kI5CJc_15D47-7Q-7iPPsYHQT7erbsqN1OwgeVvJVyq46s3VkDzIEntKKICXiHnXYFLww46Po0bPSQV6BvPokjagqo-DWN9qUw9RG72QeVN7op0oH4IyW50LtsAQqW-YxFmOXyoyb4liYgdw2UozpOEtqdO0Bp-J8ket5ozBJ0y7upI84hu-xj2H6mpPQAvxAji_MEEjeYrWlKp67w18YapOu2-hIZoRxa_qH36AcxlPFQEY47GRDFwUTTRJZjypb9pFtfUuJFKhASGEKKn7E7XqtWdiVfEGfboaGdBSpBJUrdavwMPH46KagKrW4U98fBKVVitJJ4hM6QYozyeXaduRU5dF_vEhtR66wRRsC4OjFhbV7qbmwTHXYaieuvoK6zPJ0Vc5-lAhe2oMFXKhBO3q1DIZ_4_Jz2r2Wmog4hbKEDxBhCy1kLVf7xgUGNaZt1vUqotb3asIKuG_xRGAGrSnIXdDvab9oh74mUoSy6Kn6SnBGEAInyuWnYnz6NWwEIIKIxHuECypew20kD6TYPE52_MB6SSnRm28VZFqKZvrrxlRhp3cQXTAzLX3LDp4iw4wtd_MUrlxIVoR17CYrKoBsejUQv6UoDIS90CjkEMQvcc6VgEi7VPVDkoyQoyJK6NhGEFVeqqaa7UzNWIPLrE6tKip5hWKeuSrtyzBf6mZEV-EQhwfJmzRQ2zUn8EMRKRRRdHO4oVNBHZm8D3ZFfYL_9DvNJBB8FCeWj7J9dTglR45vDogmBtt1OsTjUTGrkfH0ILy1VqkiRrgwiPb8lHHr_r1de6D164yrZZCjvcwrtLUkbDFCwwJA8I5WTCZTxpmm-9aztvaVBCL1sWFk7wbEoW_Gza_xr4s8ZGf5mNeTK7TJlUYqQ6rQWFqlVtA1ok44uOZ5ATFHtAMlHhJTIk-gD5VxLA3IEu2DcNLgmmbA2xa-wF4yAek046JdtRksYQR6ow6WqJokLeh1mst2iNiMeqbleRGasVn6gFL0yY31wmUCpVL8kYgWLmEiEJ3QXBFgY5-8jqr5A1V1r5ZryZlJqCp6chpI6WHd6ltnOQCgAZl6ay4QF6RBafW5E4OWU2HZLPG32tgQxGJ1QFRQT8hHskCk5nGldV6ov2XW-U0WE0bSANSIXAFcx6QtsdIOSFBCGgHi62CGleO6i2OGzLWkZ5FG9rj6YwSsCD46No7xlt0sVibS4a5DCPMBjzGzOFguF2sapB6BtIPmEVHNGdZ6CeDGTM_OqXT4tfSWFJdJPUMz0G4w_QRkGJvKo-lpFZ5naoyH8MX_FdJiGc-iLSRijrpompzgnqtw9aPmgD44G5dTBWWpjadDIjw9sL7HzWhBisJmR7wAWSW1qEsO_9oCHTNANxqhlfsZ5uQsIytLsTzUROCKpU01TWrdiASo4fGDxM1Wlond1fgBkcZFSoLJYU1Tyi1elW0xI0rIeWRtwR3w3ujn21WNS4l9ZYgj7UlGvhsWijhcbVSSQzWJCGvUoQ0JnBt3xUF0GL3irjJVEFnDA9xZn6q1gMZHLSl8tzZYa65GVGo9899h1OdJCDMK-SiEflPsc6h5pjyo60SPmSGSvetTmu8WZ1B09aFtH66h4EMTPmxjUkkph1VS7K6X25SH0X79hAVDcSFkoPx9gRMRdZuuFZ1H63_PlpOCNFGyP5EeNDt08OYFvsTGw17UvsTxIPJsr8uZQOh9fZgg5MRIcWeABFsmyH_urK94B9XHsDAv1z5qS7Pn0f7441QSiTwHqGTT2fA7VmeA-cngKfIdUFpgNpB5ei1VS7kUlq13vZp1nZvLe0EQFTdow0GwRU1ZepJUgeTxIDAHjcGNHZXw78WE6Wl967EIhQM79ywcnsj2_rY1OEV1WBgb1Sgf48GKv68G-RvQLqH8qna70kjWa0DTeKgJrU_LHVDgJ86_aF5dGsEZjewDgYBNEH7PohaXoYBOs4mdsAjCINqn5Isi4_aQqyGPjJSAruKtgJVLUyrMT6oDTWrp3Is1VU2VOckPYKiB0dXe4V2cqEAmI2CKnUJopRwaG3jTsrr5-PKasY2QSmm6B_rcsKByGwkdkBWv1wLejE7IMWTxVCt5xgHSQEpLMULPmc1gCGGmAEu8GinYGLU1cYqkG_TZhXdVTfTXpr6EYKKrSpFnmpThjaFjT4SHyScZo5pPqRWxyKH3Nr4kgVl2-YI3J4fvwc3I5MD_Ql4dLb4DU2nDMTems2W1JnmYOlI-FwsIMqwQjPIIIHibZKDOhGTTqaxqCCx92wBa6gSQ9QiHgkCvw3a1QWSQx280u_5RLyuEtXx8RP2Fkcicdme5S9E2mrcFx_CM6d9qopfNszRptL0wRzt91XFdH--iwf7zVsiaQEh9YJkw8mgXi41t3_kfuoq7CQtWmVIpIr_Te22ZF588mw4R3-ifodc1eEIo8IZZtEOeW2qZWycNmdIs0N27bidaq0nntlGszBPOaMN1eaOAtZWfx3a8qiPPBxQC1LJjDCZOtdRK7xHp6icpv2Sn8UVUrhaF2B0J1icS87iqMslbWDyp-nP1MMHPq6jww66um7IBM6riSKuqm1HVY2M0RVS8VGvFlnaOoigbDyGNtjq-MCqPcKnMjYE31Qvt1CA8AtMf9CuMPUdFRW9hzg7-QSKpVMHl-0Iz5lLawea5RSuVdS0hIhT5iNHHSgxT1id9sAlBItr7flkF0LugUa20iEg2igGOWlb2xW0j4bYhZxo2NMsjLQO_FAd16mli5h3cFI1OXRinUSqX8HFR7VdVhtQ1TVXh3V1FUOzNCWt1GEWCPvC8-w2tymHZ2hHxWbCascNtGovNzN8NhflX3Z1VFU1IaRiXixtMaFTRa1upNkgtgpmnJ7g7dqfQ6RH4LxoR83RLssMM2mERR9AlHoieYGqX9GcjI2FeLXGEjWpMhf8MYpJ-9EIF-3UUPsJL4OqXIJ1eJeaVbULczb-VtETVIKy54OL6hAdnMqp-9XiKKixxFiB5W6D-qDmUTyIdGPordm31_9JBGLNzcLe7mEZ8edGhjmq36TPp7DWGkxLMU3lE90uTtLagB3j0kmta1AvLcYrlVn5bWq7gdNowHAYqarGnGbnnKitDPqVDdu39bwzqcFpueuMosP51ISsZXsdKeHago83fQ9OlqDbqMH8aI-GrazwaVWiVM1yJ22KLU-MKiZkNwvqSFqRMCKJluT0ixRJW9XU_oFfQQ4ZksXdycwePMaBZiDSJkwL9aSc6GtVfZFnjEty97ii3jJmVkeIzugGiC2irmV_5HVRL4o20xwSHPkNPahJ0fRrO-mz4dJrWMcgbsAoaO1EYgFWC9OYSxvtVQG37AyDcdCppU2VQbRgJJ0zpy7nXgdiBJ-qrg_Lzo9qFTgjpII8RXJN-BShi4rJ-DBap-Rhp47xKghiDR3ISN6ANao1WOVE7ZE3ySde2NTggf6wn37WgViqEiw1Fqv14FFVDAqSxTyHFhmM0UYGBd5O1vCOhLZ0TgCJGMBQTR-wPtqqoK3Dj6Z26khctYmpccjyG8OM0wUpDjxmA1Dak8bswZbVdoN4e5qO4cy-hq1jF5o1GYFV1nM6upou1KWKSAG3USRSEzpCRf2CKiscA2TtR6mzqVsl7li0rTNaLLSgHhk14SJIwL2FIReTrj0OUyIPDCDtoCbqT-SpJ9xozgpAhPO5o9DG1BlywxbcrClMnXgRafM_yaE_WdL--H_06RjwAahEmjaI9qma7J4PX_v7uznmuEmo2jrPd30zrQFiNnmoPdqM_K-MkvuoEw-Kk-hKnbhPVF_I0bCqy6Uq1tZUj0IYHYmorVnAaChLB8IRVigoqCngvXBG7bRxWiba6iVTs7seElGsAtsgZWtxYlT9KvYEa0H2fHTohWrJSY0H2sa2deoPeRceI1mk7ooF7WSO5NBOyD-j-vqP-mGG3c2ud5xtxX2GVDMxBZOHT4M1p2jgcNUkNRRHUae0jiNHtKuh5UgKkhSgX_lpSGBv99VyXbC3PEG9YWRcklubzV7V7msvmInMEtUFwTvhZXpL-5q9YNAucp1HsYAhbQDXkiCsdtifeP0-GBRfOwDaLn9dGWqrg1O6TkZQww_wLJ4KlKjnUDvGa-6PeoSCWyCIh3V2tQk-cw79QAkP2bUh2W6p5RukYpaKjFpsJwtrO6c2Hi9oKJnVnkrHe0e7R9PxIHYj5hrwAxiSvSWcTL2iCOGN1yiNMzW6LxRNgfmgw3VfXwtwqU-n1knqKSrs1E4eBn7VhEr-9HAx-cYhuKrNr_mGTYrOBIaeq6-paql1u6rdvWvXUYaW5FNUK71-mQhUgvype1G7ieajTiLpEv1UVn0KImeqWYUs0fFDZpIh436wcbnoQ5gG1cR78_qtPQ1d-UgP0KtocUJnsXjzyRSy7QFyACFq_mjQq1MbZdZOeK1l_DG_PyNpU2HzayOJxlXPDi-skui2sfo4jdzMRhIeuVIt2kaB2IgWeVmbXwhpHUdUJFb8qNw38J_HZa1c67AurRY2O_KsaJhAw4f0obWOjzPoKJLldYbVE8szgPyddFaYNlBBFfWwECPV7B-Vx4hu8prTYqN-vDHq0An11oBT3mYQUot0xiVVZtQ-X52qKRqnunn7zGoTjujTAstZ9oJaDFnaoMBgHcvn-zMaPHtV86SKmUmLXtpxEfpSY_GU5iUtC1Dsyh8Y0ZXVyRzsyoYlA32y7MphzvoZcfv0B68-b5Q6DA9RYiw92BsZIu0AJz4wTLItpA-HrOo9yJIkJAuyoO2OnrhEJgzIrnXtppMTg84GbM8HCe1YXj3koyaiCUNaqmoWz7RCfXAOsfIkJU-Mqt2OXEl2hEEW_gFuUXQ-JR9-4EHkxnxIvaWlqfehqPoZY9TxtCBhcjpzkHGM5j48F4wOWAIBmvb7TTLf3gSnzpEpCtUZR1Cf3YjaQX4eHfInPfx02Ji2a5WMuoFuekDpA5EPccynI2gxvGdX1VGr1cOmDWF4gTds_0_I_4luFKodZVJ1nlA2bNeyw7E3YtaZMAjl-MzM38hv2K4jp7Td9FT1q3YJkqEtxME-NWy3STHkr9a2JgSeaJbH7msR6pOtRWzt4o5wP31qD6TD6D4De7K6V4TAiFW8255FuULF02VjhSeN8_k1OuZpmfNbIrD7fkBfY_VXfgNGijwc0l2CZZzQ1Di3Ha4iT1TjUjBkaGSzaTeS4Fs2BlMnXLZedGqXDhLzEx8E2A8oAP3SzKiLVAf-jmPR_UEurwVQPHuDe-pdeLSV3vlPPv-kY0XKJ33qzW26f2Lhr9j_L3y2V_hkduGzjbhLQ-s5OiZBoWazb_FhuKaVCB5KXS5kumNJXXsHdHSbjiYF_lRhhtipZc3ptILGNOAiQXTUOmcBFVh7kVOCzUnl9aayKY8CgMImYelZ24aSC0FJaakfCJjNGoYFsYMIde33SGDcWhVkYWy1mKE99UhPBHuSjMmGhFp9yTpQzQmndfzDox28WcczRiZ2krBz_vToZMtWNlaWrXQMgLMzDmxgP9lqfX53Tv0Ji6SkkWQ61Z6qZqqs3g-VO82zbVY_7v3vDMrG2dKEAd7POBvgGRLadBeGLZk_m7cbVTNvt0OzzDHtWX6mzPx5K2uqPfKTei3rfm6k7GJx9PFnc5q_6dbjdUCXdsXFgHuYR1hAmKtYLEydm_dHDNoza3kvtlp0VJLSmZ4ZJabFBMbE2FfSh0FbE7R6OuzKJAKtojJ2Wj6q2gHD7EQdwhsDlF07i8vkDxRqFhrGaNV9GXt9tBeMjOieZOc8wyWjU6eV9tPuoLqsSlJJrVHaT_jD62wk7c3_JeNkCbNp0k15-m8G8J8ixeboNVJ-5teubJFCik7N7msoYPc1Hvsv8asUY09lLNcmxbLVz31_4tdIr2GO5RTLdJZTekEyfMjJv3Ngu69d_kNO9DUgSXVcHPiHA3-cQU_18_r2Mp8Z1Hd_8sLn6TV0DiZ9tH1TR6shW_vMWhxL0luEFRJW_ZvI167NeFmHp6HdJQSDU39LQq-T8cmWaJqgHh7kMy6uZdLnlK0VtrGV6JPTWjMTz-Dp7BK0OPRIJ7CoBSRpqUpVAxC0-6reW6dj9_g77RHVoRakhsM8n_zzXStxks5xx4MoqdpiV4w16AiGpY2ngWjzBa6vg1Bm-vOZlXP40lE_q52LrvMIeh9qbsVPkXNFexO18XriduRfrzNl3Vabjo5lRhFqd_D4PIHOsmQqiTi1l6qDUv2UAKTdzfK4F9X73NKuQoh83shDgkE7yV0YqFpFtk4LggUtiNVsXk1CZQ57IxvnDDtyYDqcT4dRMLRNZ0Xn1R147XUEZNJSX9FRwShv7YQrWWefEDdNez-WTpPualPFaYbaZLfO5l1qGNGJEwSmDhhR_HHrWHR0mNOGa1KxF9_nv3RWkTJnQtpr_4rO8tq7QotBHsYZSD1ZM9i6TlZ4uk4l2UfLCOvR4ac6LkyngbmgwnZHLwLfTBKvjAO0GLUc1nj5aN60mpZzRglq2oO66sQmJmXoTIKqzfaPjssYn7zxaClBx9B-JkUnBnuGRJCppjeGeHRVnpikLg2mBvmsrWG8266nkwWCNrFYhxOCIKjGOwPOnJJWinTYpbopx4maTG1ozM8if6CJtEdlpDSHzlnDiabOjnTWFTNV6hbj8PnTXtfq0e5MnW2BvBlLPyfEq-zcPofokRS1op11DKPKkU0LYj095rF8c6kJNhTzWJ5GK2qDhwRconksYm8k89ij894OaYFEtz0AoJPwUTNR5ycsLbkqHek0vl5TDzpm0Ha56ZzGLBqrzR7NItTiSHugdNwdEpQLEvsQ-FTVjpOJCDC4PTqgIlvso3DKIJrQ51Fl9cxExaFTIE5QI8YSQkZpjWzJC4Kh1OW0KRhXgE4rRwOeiVykChZhqR5B-If6JpinLVqnX5hicohi4NoPlJj6MEtXATrqoKfdnXb5JUgP05V0kJL3djEvF9fClMDIHtfwqqKATgrI01HsRPOFNhAe2DfgKvo1Du2caYwungpHL1oqzpoZfUMrpH1npzR_tMQ1Mh5WjvbWqLcFPjW14KS-RG0lC0x69Sq6kj1xCC2w9i0tkVCOjy0RbOF-ztrUX6HRBK62NqbsQHGdX6k2d-hxDX4Cr0x60X4i5qn7AWTqRELtUtGmKDtL1nMHhFCzQ5eQXNG6kbVTRNOFozyqv3UVbiEjRLv911DuPfpVBsmFdXQ8WLP2J51S6KOWMvCyAA0nnVSdJeRd0oG2jAIEEjhsnwZRnTBn6J0Sbg51PYbPSyqsR8ADKklc2dBW9WIFNXhO7aQ_TvJKh52LkyqHBIYM4IbnLnUNFwts7deQcOaZGCSCsqvGWrvXkr3Wdbpqz2A3sIBjDUstsCqGAH6ijQJ776kTbHQehRpAiXpUE9nl0zCmCobcQqdiuFWepvNQ-SzCNoADPEiLvTCvaFW3B3rdhSbavKXOKJ3tVfWWQUuAOp3t8A6ktuQfpeFcPVeR0JyfC-hgKwC3rqRDwsEV2EVQa_xS_5y5mRpP1PQwJ1GzdQQCE9S1Rq5jALSVmbEOWgxps1gu028RgDbwViitNpYf9cmhkx-tdFns6yCbZvnX8r49y1DxyHKZjYHlX4t9y78WRz_51wLn2epXVNJMU_t5_j3_Hp2VDfrp3NG9kl3UmILlUG19eJAqAJ1OOfg8C-qy6FwTcgfIKhjVrmy_dYrD9HaUyjNtV66Og9deJZ3q7FRbIrR1rr8jlenwJK9GWv0uEM-SljbOJhVVqs69IZ7yo5YOMLnrGPatDKwY0AJPJcuRDZqOLzs6WwE9V20fopRoeeyIOJ0QdiTKcPyqQuZxk6SkmlLUWWc6gEKNx7WErSPB1P2gHb5qa32yzhiVlxAyGTVUVCkELLWSMB65jE4hctJiDmVVqsUC4ZGDeskLcPpI_GpZbWXt8NPGogCTX2puJ0MgOLQrg8DSGeja5Ahg6mjCYRGKwrGtNNrE919Mqzf0t42zTXKzo6M2EZrtPJaqA3ozjuKjUnTW69cKtdB0R_1EXq1RO_i6FraBxI6UaF2b3u3EQB3cTEorKsiorgoEi6VbiygMxrBE2-21oM5VIeKQBQbzmVp4w2O7-q61nbz5FFS2U6fxQFNagtS5afx7F8dz1h4d19QmBJI3vGl_wmokHIPJdQIApgaFr3HTkcU6AoQ40p7lYHFkOVSUpon4O0AH_ERIF3g01H5qIeVvlvtHHBlT_YkjixSLI-OYn3yk79rY26c_37VPLePYd413PqPtquWPZVH2yUePIY_uptf_EFetUH1C1zK26LR9WqRGjEFZtv95DPuazYJRCIvfT2b3Ok5EU_thqtrK95-QwTL7DzL8pzey6f5RE3Zlu9T_AWWyegY=', 'echoprint_version': 4.12, 'synchstring': 'eJxFmImVJDEIQ1NxCL6P_BMb9EX1vJ233V3lA4MQwr3XVcsoe6_SZ19l7dJa2eXo45Z5_W00f7ZZWi_nlhHjRmm1vDL41JumZywQDzqPb1ml5SKeMGbZ1TvU-G_FZ-xd-dPkqqH9lna01ZqxQy8x5zJZj6eWjXf6m7F-rDhODIp9XomDtHo4R596r6U668Yh9A2LzyhrlRlHfeWFfa2EH-bW83n40nmyGDnKeDH38DFipcv7x5emM4RNLXb6Pppehimzs-VszOZjfW89etsFUyftWm8_XPzKlZd2w9UKycSB6ztJ4_xPDnn6NVkyjJMHwynLTnr6ppPErK61IiLhX2aHkzZzifVuGaQIh7yniIQjYq0wTZtW7RFzYqk4RZxnT_2M53vrBBEqbTquY9vqLT2Xvw6OgxarD5y2FXB5VE4Mbz3FPtyguAoWR16-MT9CJf-1raPFKWKrOJIear_YbgtPWsFIi0PzQv-63Io9Onsb9m</t>
  </si>
  <si>
    <t>{'meta': {'analyzer_version': '4.0.0', 'platform': 'Linux', 'detailed_status': 'OK', 'status_code': 0, 'timestamp': 1624377710, 'analysis_time': 10.20487, 'input_process': 'libvorbisfile L+R 44100-&gt;22050'}, 'track': {'num_samples': 5037102, 'duration': 228.44, 'sample_md5': '', 'offset_seconds': 0, 'window_seconds': 0, 'analysis_sample_rate': 22050, 'analysis_channels': 1, 'end_of_fade_in': 2.28136, 'start_of_fade_out': 220.78694, 'loudness': -4.309, 'tempo': 136.053, 'tempo_confidence': 0.842, 'time_signature': 4, 'time_signature_confidence': 0.981, 'key': 1, 'key_confidence': 0.815, 'mode': 1, 'mode_confidence': 0.722, 'codestring': 'eJxNmomVxTYOBFNRCLyP_BNzVfOPbe9be8gvUSSORgPgaLv1Ovf-yjf6KOf08e0yvn7POW3f76zxzXN7P2vN797m6OzZ-vkqz_-Ge7Wvzr6-dUqZvV1-Xe_Vu_pp66ubd9dtq692GbL-d-Ydq9TB8B4-ygfvLO18rdb27c7EuL1-rZXz9VN6KauUrw1WrufWOsvaX5uszHq3Hdb-2mJl3q391saiZRRXPpsNsQob5Guj8-bYHHq-d3sfvX1j1PVbqp75sbnju0imsaGxdnM49mQznK1lG2X14fC28rcNHl51s1RrZ-3jydnHd886nKFExsUTzXFa7d8py-N3_il9f6ezVK9l3dFmQUws1cZcu1REd8tcHw_OUd397YOV97x3n-8O1kVnpa860dfiUBWJlrvup04_lqkjYqxFKd-JFPs5lbGSa-v2Nda8jO87Akoao388zVtnnFFPGSi4TpRW154TfW3Gh48vfr2ciXF7p1oo4x7eb5FuGRXp-v22l9-r9e5a-X4vCPTOs2afne9rkHzvts6Ljj3N5gNY0eT7_SlgtjvX5HtdDVzEuGbxSyMq2PU0Nsb3Bsrn-6UtNuYLYyvnizVsjJgx4vsmLywmeXUWFD4XBjZrxmzhY7GN4MvU4NFsv3Niitogol0fX9uLB9jw3KyHiV3Ujo_VeVF97W0OTsJ67gMdTYwfK69LtfOhupGvP-uJKGcW7INf8B701xbSnat7MtR_cBGMDEnVrQOiBRSGUcTjMEv9YMc_EeXiffR7sQLG6ptV2EHj54tq8ICGQaCCTym_3c62s7Hpv-fsvHj55bKq6m0T6xlfKw11LCaRJdtpRXWr_nWQH2Pdh4_hTIfv4dPr73giTdN-tF193qF23UZDlWy7IVzABomMo6G34An-LnxdHxdBOFxrVbNpgZAzWIAX-T0YgskjSbTohA4_K_aOWXfGwQ2ADXgSVdCz6IaNFwWDG-xYbzsTKOSF7jT_xxWxQD4JXuGB-HsBCzhgR3KgUwGlWgW28Pe3heKj_IRV6gZ9rbuH41hRKRfUHBhQCx5h67hfx0Pb2BrgumWf4R5HRFgX576TT1U1xD-8rivPKeggSF2A5cARcB6JD-yZI2E1osXmQEORL2V0xaAqRiMRRbB2HUiPE2_9gf22vtkrY58CG9yt39tayAGUwJ3t81sYB6jm2dfnb3TY0Q16xZPwAMUG9i6-BHCqw42znNn9feqPmMXu1-ERzXK8INXV_vHRVa_uhe5PggOb3_xxPT2S7e6b09zdVChWXRbuAxAPFY4XAACOhQtcGuMFkBhzvg9FtoZf9QQS4Y1oOQ6o3NXyp3Fx9u7zHMf3MaEFmmgeRh6CA9LHE6r-hH_hLFpwr09HrRBB9KQaaSm9rTn1KlpohYSI5Ur1mVfBXTkuKxu7UDnODtZjfL3FHwl0hb865oG2WQ5kAIi7sYH9GRrQRu_6FfCA1JR7D3yyBwC--_yoolchSIscjHmD74NtewLXLNeNtuoHqTCe7HI2bAmE9_ed2Ir7TOEePx8GSCPwdH8T59TmOyu4_7libQSc_saGk6qPGEPxdb3l8hruV9nPyvlxSOQ5ixOaC8GnF3TOAZbegot07ZoNbQEG2SASdsm4PS6wujbFeIVXSAa2B95CzIb41CXc95P4AUrjrSrkeGBUSfQ_bvAW49XCTok_vH89EC9zso07EFM0SOWz0SKiLQiQ9zFMdKmqTuITmhhEDD3VDSNG3GX4gAfE2TvuVFxgh0oAvxz6G_XFT4KKQB44JVhuz8HLCFk4xmAnQPAFWHFmFrraZdPacZQDPF7DzIhvi0k4u2HHkIH51Vo2y4VXnTE1A37BFtQxzj9xkMpY7fF1l6zavbFOXiHa1PgBwsG5CIJN5hVl8RO2ih2CUNEu29AEeGFqvrjjutdgrLXhjngFn2psaHo-gwEMqm25mxzFEFx0B2zUYNvkC8gxWwmYTdQKmR0LuvjNoRsVzM_98L0h9gIAwtLv-6ii8vxRe2iCj6sWiJxi4MDYksoTB9kVDA-9s95RWRywVF7w_SOlYG0Fwpv3gfdIyOJNtro-NHchb83fH2cbGDNkjwPeMGrOzTMceJYoFAcklmzHocmgK-g_HLNz_BuEQciOT-hYCVMmhM7wO6GVRfYPGj5pNtw5sVLWAJljOe1tSiskwIgakX1ypKPFjSP3nESvEz7B50TGZvzHnU4oIkhUHlEnBZHukDV4YL4FvDbHiVaEEsMzuCVGbdkOTOLTSE7W5DlxLGjEdzfUdzoOuZG7A1kMzwk33aNcYcY4_1ynieLTo3FAGSAhJ9DD0I1tMSnsjncuZvEZLh_R7FIBItoDEixzaJrYXOIkcodc8fz2JMIkXq0m0CqaYyMgkc8ffQ98BstaUiojDQYKEl1cleh5ZEqGquXZj4cxbTuSaTOPsFNNHTNkLPDEo6_AJL_EN1EcSQKBFBNcMWW8C6xhLH1EqUNh4PXQAp5a5ECwMX4PsJy9JQj4LvFDYkpoQHvDcRgaQsCH4tWJHEtfVH4r2PJMHQkzNpK4KCdhF3qxyReyRED4FuzBUEhAMHfiBYOWG2JLOJB6bCGDBjdMeYk2mvqGixJ6DNJLDy5iNr9PDwBtZx_sgbGhsZKI4jvF36WMRAIsfPu9YIk5JOYLkkMX-rN0Rcv6a_-b66F0IFrkr0R4EhFFtz2P-SY-soTw9b63pBM1SXLJWF-7jq_xSHRcGWtw_KWO3K8hxnAgB1Vhx8xJ2YEGKuR6Pg1wTE2R_7KfPUyYcF3sXGchEuJh-LPZp9CAPcN2gATzOJMxgAmijowMM7g45u_vEitlCp2Uk-8uNGO5MPXJ13RhpQ1JIxxMxgITwHkL2uT9Ic0EZOAp1fV1K9eDCSPSbycNM5thDeI07MLTLdMywOkzvwytvfeQc0rZJAbXosTxdEskZpZ9gZ-MQytP4vNKxvhkMrpRhXHyTlgmVoV77ORVpoAGet7fAhEg5Bhg4mB_zB8w4fnHE3BHCxAAIbtW_HwXGWFOHELz9bAY2mWs_curSFl5XL5kPt_NuHog8bwACcb4uJGoZrpZj0liJqcvSBh53x-RJFM_RDaPUcxPCohzEjPQp7xlTs9zwjOw7h0BMzZS-Tu2CBwQyBJqORGguVONCFJzAtYjiyqGKsJNMbbW7yQ1IywPk38WSG4mEcJvYNInuZgLgr4pbwQQOAHPswhjJSDfgQkdfzc0YeTgRz_-fhN_ZGahGUm1oLZgJukE45x4yQFI6Ew5ZqivFPD6u4k3nxf-taWexBu6ZCbPAZJ4hSpjass0UXxA44RaJfbyLrMesmXWCzkB8FVsndnpSCRExIjqBF88MF_vkAXEYAmoFGypecBpai7hFBI-M8icp8q0rYOZmqwUWgp4ckRsE5gcceMLpiZXWr9OCjyzxZ-t2amwpfzgaeDyPdOUTgplIuwOgW4TNwxIEoVHnSRuZpP8rPx2T-IJhxuyJ7E-AjQ3APxcIakbyQABzTT9hKuShGMQJtpBKMaAxMrvJzY6pIvq9le00mMNtcecwnIbzqTuTnI3sNzyRpd1BFPYZrN-9p2XvBGwCSCwQTjVfMkZCrC0leTNE_dY_02y5gFIXCX3N-znkCwZ4Xm13N8JlwVLpPvSM_ngkH7cl55hPjhWdfySWWaHKARl6koOMhm2f1-1a1nBNE-4Sc9gMxihNnTNzk2XMDGJ0f1L17qUkN9T_QKpEdx61mbMSFVFPnrNnz5DkvzOsp98cJu9z3VN2w3CVmYPdi49ST2SyIXFgGIEN1ElMccq7026ZozDm7E5WFHooLGyTLz8vnzNgiysnAemdNBinW7gOKXUVCtYiolHk1LOWPWk-GjUQvSTj1voqi9h04ibE_KMbYasmXz69isQXtMPIeVX8bNyApACMdILfoQGEveBpBO_hXjoETdAS9ytIyWomwyNqA_uQwKvVsq-DeM4j9VsM1hsWhThF9hSS8GT7VuQLOZG4iOBF28MWTZHxjprtwbEhLGE9K5a03kYwBalReUVHcsra3FIDMuqqOQLsVg2gvbkiUd0CYA6bzVYi-dFpvx4UuIFYgAf3VZLZu1euj7tn329ejJHsjRYNGN5D-a6n28LHBD8Kw87L5xJoM2tZ-pSIU26NJBzb1KNnXpLU-J54sobU096ISNJmuwSmuoDM4HBCiah2n0lSWtmKECgh38lpwtZbSNnwS3N9kIeU6xeJp4Ge9bIRpOYEczAAvMcYFx-oM2c2JlhRlMW_YiaeWL9pRIp8jBhqrKNePqxnQsR3yeIhlslpPbUZb5V05OaPP8wvSuqIeUm03-T3pTHDXsguBnMF5yzCyBHALScSMaJtSD1nKm8ejOxwSTKiRD5ok00czqLWz2Rh61ft1FTieM_25pBnhjBCdS8U4QPDpnZWEbw0cCLVYI53z6SeGFU2bivNOP5skoCTDuRVIzM2LWVRu0pvvIRrGK4RmrvJrYEgmwoJA_XFmGsBtckYHB40dNqPUA1118GH7_EK6MMQqw82peCKS0qRQJOiLKmLpAIS-w1oDKxEo3Pva78B3sz-XJrDzVA-i3Dd8LgC58VsXqiVCrCKMHAmyfSqrrbHFhmUJORCeZkHDVF9L_TIF4dvZ7f3nMauxNYn_4yrfebQ9ZXMDftaeBKdSLEFWu_MoZgZzbII6YMonsyMVhGtaNUX8286Ta3aKdCMRNQTV3Zeo0-lQSGuPyyzHB98A4_2cMJz9JTl7gneBY6iqYt7fgVC5SmU8YaY0wvLzMHg9p6FV4Zbipd3c5PS302wcL82Ylw8JcR6cftddJi6T2G2oInU-BO_dXCoqxLgwLOXfXRJoRXIsCWEg8hUPpyHZ9n6orT301cf2M1zyYND9ZndxpGcoXgTxB6ivwpyRnLq4miCWBABhZEqmPTpaX3FioIPVc6wTZ-hwR18feVoeEuRtqRV36lmzEM554gGcKU8lvIr6_2DOjz7onaXu9NnWGe4_W6xGMzvm5Y6Km-tM3xZ07bqyDWzXVT0ON7RiOLuVjDfiZvBcVOSJqZVbUV0_P6IL2nw8bDnGO8N1JCj6-0bKOJci8VdxmTaHPf_3Jx0L6nL3StrC_bdKI1UMnOra06kQQOCfOof_UZvo43D-mRExJMuA5OHP8iPL3WqjInZQBfkqS8bmpNs2-8nHmnkeuEjv8Iy9RuevI2UbZaFHOR_TJRHCG0m4kQCAgL33UfO0XCIwtNWLSW9StKT4tSTKxQeQLp0NidMdpO9Mh5I-WbtiD5ppX5ZLahnMfGWV3JjDyMbQWL9yliqzAwGQs-xtaRlAo7h9zsmV5lUMzi5PPrsHcwilQCx6lOSOhgDYBwSoGvJNvTXjla3UialK7LYwEjHSkOACQk7GVDn0UOg0gaokH7ZiPdF15HCoOxmOW2Ulm5SgWyfZwIKSjP54QXG3KSJMK3tBB6n9zHHrDx2YkRXdsnTMgaSX-GpCB9YBRoI9pASli2D_saUdfi31SxI47N8TpUORJOQId4T0vnbvSInIgSry45e7pFyK_Y_XKfSTHIH2wuZV9xUuAEvEqsGUkytg0v1JQnktjPZoIv7BGT5X9WNJulEVBZfnHkYdtSIBNJRAQgVF6dMPaZuVxV5cR4xF3erGGbtK1f_v3g6VeaRYmige_U13lrnsbTzWQnxwoAXNlWc2gALilbvD7xyy-21e-TZrUkDiJ8H2ua6e9IHNisNkke8yzuGltdwqop5gN-j_b627lwoOeZFDghpLspWZOnTW2E0KLPidHTXN01RKipbSVsYipHluZXXnmjGAutLtRXvpRmlps4KlORraMqxO9EODVGaUdb4F9pbgzpfwsAr9e-WDbVDCrmPdOkCrzd4yVGskj4IHAjiK1ENKwU9zpuaIUgi0iTZLE7EdN_iCS8rgQ09rXtMDG2FRYibYPOGLjCf8MU4FWuMX8AhDFeDWiFEP93XYUJ0ZUJdG91zSqiJjas_u5cE9ghTQSjDlnNRNr55FD2inJxwNDBBPm6Faa60rwgUVrWop0I_yXP8ooL2al1waRKkJmeVEf2JGUG54pFb2hWIhbSWfbcnXj8FhjRN3auj2zD_rS_5-etOhIAegBsPyprwugdhcyM1H2wgxOOTSyzwIg0gV8BHH0GqIjAwJq3FRLiyE-wvas97ZDZ9EVMFXzk1Set3GLcPtIl6i2IGqHvftLrl0LWvDJkFtNuPwjjYcajSEutTLf6Y7OQalPNPCJ5BxVBjyVqbfveFud5ain1V5isVschtzMVQluk1_5-WLQR1KLDbLlC8tkuO6ao7GznSseeuXsgAdeJ_609WlvtWTO3PDj_ls_IRmCwO9kPUrsrlcTxrHCGITkhvuBP1XxJCaV1yd_WRE8mUgCyZggI8JkTpvr43bGpUOVwAozQZ1EOxEwbpIx0SkyJwlptKUt6jO5qK4nrVSjVmbd7HAqhGF1PGotWmrx4cp2QjIYgY_Cu0qXVTc1x1PZrKYtsxEUB5PQUq0CaYQi085L-gOn9elsdaRUTATC7fORRUUu6wGUmWoo0_rFrrhmN16SB7Yw38bbeDChNpzq55JVsZtp0qidh63_ZzMm9L8y5ZrNOpARRzEvCo09aBaGB4-oStnrt5mpM-6TrkGYB9KsLPE7kmgQ0pXiTK6zcImHrIoi-fMI-Mb5WcwVFbdvgMd_ITZ-SjRN0h63IepOoEmSF5Oo4F6Ngb-ixe1NIrsro9BEOcF9SquGbyDoRBMJM7ZD4SivpWJ_iJarcLjL4oRcsuJc88eN3Zh166W2P31l3AAysRSVPtWYpK3WRpKXidbtx05s7YTs0P_3qZKXbV3Ds9HhS9_ulNu403QYUiBBXrkHlXoIWQbTbeeKBUjc9mckv4teSq9SXvOEo78Kv25Ov2pPdERfDkO9rIRhRqvHq7nd7SREOI9pNAmpBGKImD725rOXSuEaWOCv95eJlDKPzTZtg2IEguCqM-1flJd5EOpbRbPyj3ZCEmxsIM7A2XznI5MeQb6fHjL-kNmmbs81UDUJU-YhGMVYqSG5dGJQPM5GbWLLObZzJPbASkknOYBmNCbe-Lc5co0zzokNch4AJWLtqovHLOiTIrcTJbZe3nss95VHTaunv5LuvSE-k8LaE47PefR9M0NtJeIP0ZSnsvZNsCVBs_bTz1kzd3U5Lma9EMHMtdXk5wsAJGc_VU_Ne2K4bXSNNcguWIzvPPQJvGE5TXydyuGM7phxF-Jw-vOFkH1v3ee3GEXnk4lQWVM_uzKbOH3G4rnp-xVVzGwBZX313VS0S3tR3ktu9y6s19Y5UHtl494qXEz03jKqd3DyQIITVitd5QCtMXyZV91Zf41B4sBvtRG5NdNKSNOCZiD9hTzfXa4xUVmLvNgecXzoshsn-mqVMtLA5QgmY5uXeahni5eTbnrpX_9zYMmnB1VwkLUTB-k7vKrb6eoh8oaBd9_HK2WYKNnmcSHkGML4Jf60mKYViWs0sbmS291203262FsJr-Mz15CaMhzhEQC66gipVvpI7gDWMeNrR97qrE7nH4t3YJZa2-rDgQgqv9zqaqUMQXs-1ylaTpHo_2Q6wEwZbq1FN08zEyOUak55e3eh5xXr-R66257v-WP4B8B7raw==', 'code_version': 3.15, 'echoprintstring': 'eJzFvQu25TiOZTkliX8NRyLF-Q-h9-aLSouIavFVLVveHekJN7f7k0h8zgEB6DiOUo-NuNpO9LER5xF3IpadqHkn2rMTV9-IkLfibjvxho2IYe6EP_4pEouyEfHZiXLuxP3uRD83Ise0E2XsxHtuRDnqTsStyGknxr0RqvRGnGMn7p1ox1akvBP53om77MRz7cSMG3G1sRPj2oj7mRvxnDvRS9mJeu1E6ztxzZ3oZSe8rU8x4la0vBMuyad4j2cn7rwTM2zEjO9O6Cy_xWg7MfO3OLGXnXjejUDuRK47caeNCHHsRLt3YtSNiCHthDf9LZ6xEem4d8Kb_hZ33Imn7AR6-S2yC_YtXLBvMcpGiDk2wiX5FPXsO5HLTrgkn6LFvhPt2omRN-IKYSeuYyeevhH3ce1Ezjtxh51480Y8R9gJ3P9GpK2oW-Fyfooh4vwWKWzEG--dSGMnRtqIGc6dKO9OtHMnnvtbBOHORgCjNgJEshFP2ol3bMTJcm5EqzvBPn6LIET_Fi7Jt3h3IgJYv4UAfCNa2Qng-Ub08B9CNf6FyQnpPsV5Xjux51vPuRHs7U7UvhNv3IjopX2LPHeCJd6IO-zErBuRzrITNe3Eno2FeyfyVuAyNuKuG1HCuRN-_bdwOb-F8PdbjJ2oQthvgVPYiHlvRDN58Smu_uyEl_YpblXgW5gI-BQPAHgjUtmIbgLiWwAWN6K2ndDEP8UIeSf2nMn0xKf4hTNJqr-FF_4ttnxrlq3QnX4Jsf5O7DkTXv5bnLnvxJYVgTU24hfOZC7uW7CNGzH6RsQ4d6KljUgl7ETNO3GXnejXRuSj7ESKO9HzRhQV5FvABr5FxSQ2IpWdyGMjfmFFGNNG3HMjrph3osyduNtG3GfYiV9YUd0JgsNGvHMjnvrsxL0VJrY_RT_mRux5z3jrRuhoNyK0ndhzphp2wtv6FuPaiBm3or47cd87MdO3gDiNndgzKu7rW5zHvRM9bYQAfCOushGRTd4IsOxG1HsjUo0bkXEA_y7yojdlJ553I04577cocSeenQhX3on9OVPvO_GmjfiF90irvsUVdmKeG5HOthMCr2-xZUXZA5Rv8TesaMt78kwbUc66EznsROk7IdD8Fu9O1PxsRFMFvsU6xvoSl8ey30KU-ynuJ-3EOk76FPPZiCdvhQv2KXq6dqKeO3GVjfgr3vPOjfiF9-S2E_uTpLdtxC8nSaZjvsVs3-IUimzEmzbil7Oi0Hci3Tsx3o0I570TGMRGlLoT97kRMbadQOU3guD6LVK6dkIa-S3K2Alh97d4dyKHuRPXVjzPRpT07kS9duKJO6FSf4pazo1obeyEKvApfuFMdezE_pzpbxhVenaibsX-FIrQsRGj7cQsG_EcbSc0pm9h8uJT9HBtxACSbMS8NuI9806kthMl7cR7bcQ0efEtctqJfu7EiDvhTX-JAKrciVx3otwbcco6vkW5dqI_GxHSuxPPtRPj2IiYy07MsREp1p0Arm7EdW5EhlL8myixW4AVduIXJvfsRKg7ITz6FjXuhBD2W5j2_xThKRsRU9iJ69mJ990IP78RZlI-xS8nSTjQb1Gkgt_CcrZv4YV_ihrSTlgm-S32nGlf15ePnXjvjbjiuRNSwW8hZP8WI2zErdp-C2P-t9hW_d2ec3yKx0K5b3HVjeiEoo3wGPpbWAj5LUbZiD1X-4WNmTT5FiaJvsVfsbFnJ-b7Lc7DtP-3KG0nrp34hasREjZif4Jlgc-nCOe7E-XZCYu_vsXbNyJ6NPMtctuIJAn5FvtTqJh2olw7IbD-Fh5ifopi0dm3mHUjqmDxW5S-Ee2oO1G2ou3EhfPYiLvvxAgbcWtM36LNnfDA91uYFvkUj4en38Ijkk_RLXb7FEOa8S2k69_CbfwW-1Oos-zEnvd4cPMpJgq0ERrTt_C48EsEocNGpGcn6rURZww7UepOXH0jQPQ7ke-d2HOXGTcieuGfIuV3JwjR3yJbVPgt0tyJdu7EFf9dFHPrhzDlW7x1I4i9OyF0_hbSqm9R3524np3YVv39wntMsH-KKLD-FrxjI_q9Eb90WZ1pJ_7_6rJKdSfauRP7ur6_YGMWj2wE8OhbNMsGv0W-duKXXqi5EZdv-RbbE6xLAvMpbo-hv8Xdd0Ls_Sl-66PasqL73Ikn7ETPO7HlTH3OjfgHz8b2p197Nrbvo7Iw8Fvs-6gkmV_CZNhOeGD0LbZ866-6rPYnZ_seLNsPPsVv9YRxJ_YdWu9OROHvp_ily0qi-C3KVvzSgzU2wgqXjRCkfou5E2WcO_HGnVhf8CV-Y3LvTlgK9yl-qTZcx2dfwhKFjdjXE7awE7Y7for7GDux53n70y_gzLd4LO77Fi3uxNN2YssRH1XgU4zw7oTHSZ_il2rDX3he3Yn9-ZYO4Fuk9C1-67JK9060sRNP24jfWODcid43AkKzE3fZiXltRHzLRvzC8-65EZmQ9e_CZNUvFYMOCvgUf3XOVNpO7I_h73snBLifIjhw41tYZPct1hd8iSjc_xaWpH0KjxA3Ys-3_qaPas-o_sGKwS3fGmknPHr7FNUWoG_hknwLycC38Me_Bab7LVqMO-H8mG-x5Xm_TKbYnm89R9-JLd96PJj7FNZkb0QoO2H70Ldwk7_Fnm-dYSdi24ly7cT-bMwF-xYx7MSeyf1zMy8INp_CrNZO7NlYfzfit0rFuhP7mRfntRO21X8Lj3W-hfDoU8Tz2Qnbw75F3QqB5qdIMezEdl7GL1MtLEn7FtupFnk-G1E84vwWWzZmjngj_mYihoeJn6KFrfgbrvYLG-s7sWdjZ9qJhbE-xZ6NSZs_xeOh7bfIcyc8avwWe672N2zMlMqneE2Yf4tQd-KXaRpzJzyW_RZQlI2wnfVTTEuVv8VVdmI_ayOMnahbsZ2m4bn7Rlj69y0kXZ8CuRPW632L99qIKAf7FL_wvGdsRA5bgZPeiP-sRfzfShPTf4gSfmWQwv1P8QuDTOdOlGcn2rUTexe3iii_xJ4jin43or07YZnkt9gyyF8mcdiY9C1-6Tl7d-Jves7-hiPuu8pcsG_xN3MRTV58izR2QtL1LVbV75doDq_4FlfciT2D1Bi_xZZfXqt480v8Ul25n5q45aa_cEQC80a4nN_CkX6f4hcGuT_PK20n9gzSou9v4UDHb_HPccRfzvPyTngE9i1-YZB9J1Yr3ZcwOGzEX9ReBpt8vkV4dmJ7nvfLTEVHW3yL_UzFX6YmHhuRz7oTvzDIvhOWs32KEuJOrNzyp_gbfulNfws7bj7FX7FACeq32Hez7eci7md8uBXf4pfKzLYTfzM1sWzFX8xF_I0jjp2Qgn4LD20_xS_zQbZM7q-mJv4yFzHuxH4uYqk78ct53pbn7eciSo2-xX4uIuR2I6xe_BbbqYmxbcU68vsSv1V1pp3Yc8T_rMz870JNR6Z8C8DsRpT0H8JJ1Yew7FP8MnnkTDsRx05YcPotHID3LX45ZXw2ItS4EX9V1bnniLjXjVhDUb7ELxWhf8EgfzmD_OdOGdO22ljV-xbrbPxLuIsbcd07seV5dbwb8Tc8rz33Tuyn4_8FR_yFBVqu-Cme892JthO_ccTt7HwV81P8gzzPMvZvoal9C4exfIs9RxzPRljgsxF7BrnniB5FfQtB27fYskBYyEaEcyv2XO2vZufvzhF9OMpGpK3YT9ZfgyS_xC8s8NmJv-J5fzP__i-YXHG0xacwkbcRUqNv4dHbt1hloV_iN44YduKZG_FX0_F_qb38C563Z3K_cLVrI7qNo5_it9O-vhPvuxF_ddr3F-d5_xgLPOcaFfkhgkVzG3GNnfgHed65ETDUndizwH1_3nntxJYF_oM8L8z_EFfIHRuKrc9Y7vyiuKn0Fp5ShUXtspD_Tu9wIEpvBfXLNR_jTPHqpT3jzR3jbtd825XGna86rqvEnNpTC3F5jB7e0K73eeN4Qbw5tzOHM4UQQxuzlFr7fZ41zpnD9eQrvTPUdKV6jVSf_vaUUucry7zH23MZT6wBjJNHukq-E795xtLf2OOR-eBT8uWDxWoO9Q7nNY3ET5Kl1XG3PuqcxzvbvM_jvrjjWWtt9YwHb2_HSLMV4XMclUuwLzUSNWusA02Ng-tr9Y2RtTpqfe8rhfm0yEeBTuWq18x37u12-Gm6zgCCjHHGq5aHX7zv-tZ2hTRmZEWcDjAbkKzHMsZtfWdJvK8UfoCVhEJP08n3hWO_c0rPW59c480XxnBxd9eAUPf0rjuaZY5en1BmLzfuzcsINY8xeO94sOE4Bz9wwQDeEdkzLneykc-ZWr9Des-KcyqpuqLciBfUuMtRLu7u7T7h6OKK2-glOnjNr038zJOy6zBDe4404ywhVRjbunCLsdq65pcXxrrwhm7E2bnxdeF1PbwhP7lHdPGe7bnSfXQUp_Md91nO_jZUbX1zfiq7cvIfxOA21vbApN7R0onysb53IioEnD-mqNKMUM9R7isX6Cl6Pkur4a7lCm-OjV9jM9TbAwsoffT35MLn87SMHTw5u-jTDepoXmw4DrYwh1A7apcaGtbPeCX0b8735rdTx37OmZ_eHrjJuJ-7POXqQOAUrje-NZ0zNn7xCenqawffZ1yjsJ33c705ofk3plHjVWpKtT_9ivF887l2EF_dn2ULa3vQuOctkcXqqQWoVGIjUZ177UfpGbUtZ3rTk-UzmdWOOdb1Q1ictAx38LydTwGKuHVM6PCzjSu5uwU5D5eBNR0X15i0zXi_qACr84RwO4Ytp9py05g79j6e51BPer7PNh_oTghjtsxPoEy1j-suJ94jqFyv64Odawbr1XXTxJyn_Hl1LdP62Hq1zlRAhizf0tO12Ov76l2fFLzos6DG5X5HXQsRUn-OZQv3w23iY9Jc6vjgNuayvOcyLXmPEK-zXhYavfiTiBv6L7-RbgftnnmNjL6W31i7cGFjye7Htl496ptbm_zxZ7HdMtT18bEHuEAUJqxLWzu9Xr0GivXn1aVN6wvW-9a3_Hnzf716DO7APaxc7ejr1YAPjvFF3_58VqVsuEjs1c_Ge7SfVy8H8KxvXh18y_J-bPrFaP_8bsSFVFQwEc3qM9ITMSV8MgqQzv-7a16rkTp-pb_4yPWqYOM6c-PKf9ZKW4vo1shptJ8rDZG_8lW8wdXWWiW2DVO_U_y5BXZi_lnJieHNZUI_VqEJfV7V_pr_6tX_ubc_r67bWq_-OEF3LrbzKOvVP25kfcvPXS4V_U-_cceu50SBf25w-Y3Re193_seD8L2OmDTSLeehPv_R3eVG_t_26I9i_uzR_9zln1fXOv-XtofrHqmDHe7lZH7WoHfQiH_686Utx3ivW11fsG5wfcuPDfpV__KO_-sGc3zY1D9f8P-VDc6rAaVfAjTeqL_r1QPXyZ1yV3_W5XjOGzqenp8lwUs8Zb0KO7x_vDdxLvAh8PP65vY-6d8uI1w1v2mcJ1hq4GXH68wYwgwhHvzzn1dVHkBXF5gBMa6fay5PC7lcYL0_ekUEfTDRUX485sWvPsNA0UZcfLeNfMK5AjEL5k1UZZ3nubxjD_HF73Hfs2A8xzNTXo5iedsJdkgB63qBcS3FThxq7QBG6DYbivY-aGzGvwY8-xlsmL-Ip3jTeNz81yBS3GCX53zeu98vIbNGrX4Ct3q7WKaroAwPWISoBEIBQh6g8dLB5O_BRTVvygfqsarYBVdwj3G8D7pf7Op5r4a_vsFfRwbD3kclAIEhWq8DWMTFHDeuxhqqktuLP10mtKxnGQ6GePG3qbS1R8t6_hjOglYZIDEnWK7-sd-7cy9_duuP_f5slJr9LxX93-13vWVdwZ8v-C_7PdPZWnKYYrhaLX-8ygMMK__lVXCZYpsPr4IHvbp17s-PV3kyofyf8Cr_B3Hh0-dkMPvBogIq4AdlfQzUf7LzcV5_7BykVQHxN67if6Apjgd9TccDKmyoAnioAJuPA1gJ0p_sKQZ3PQ2gP1q-gNOzx_mIEe6A4nUjCLSFn8ie-eW3ZcJkqpj2BDyhj1dgv7HW6znr4-MO2WmiUbsvLfWKo2BBgx8tEQOHV12QqzuxMSCtANaG3RwAeofAZ7CSh_AEuH6xk7gLKAE4Elh6hmBWDlT0PG9jz1kUjMl21ewudn4QzDvPJqnItvrBrdoJZuJfWEEE3eBazlqPa51Qz4yhANpz41LumFSPALtqOLMHbFBq4K_Z1Bt3cGd2HHQhWYgnLiKfB2gttPtujVXlRkcCsPV0ZKFfvU_ic8BVJbA1kKR75ylzefwtOwHhBN6xFA83dDtwCBcDp4OhAGEmXAb7TQM4GGGhGTKaoOo4FW6jAHLHfQP97ieISsvdcxgAR9a01wriIxRdD4EXqtxLSQMtw0V5tI6rc0pYdgjAjSsYZdXEuCVwN3gKb05-RGLE9rCDLGkHEkZZJjSTe5sZRnf2js4FjB_Pg09zFyHAN1xilnjjwNBedGGkUA9uj7vD_YSZE7DKeZ4XtgmjzhdR4givNQXlfCTHp6WufPJ5DW2DjbAxmdiaA38F9GcV7jf10xBwsZgV58PtojQwk4yD4xOTW0pALQga5tW4pNqTKhZD8akDuUQc8nXBc-T_d9agwsvynQb7VxLKLRSf0IxdAhgHIBB_-gK0m_0zrUv_iYT8AnAQn6hrekE9fA1um7-ZA59_lQeyAj_o-N3B5beAf7p9ZHiV_RBU88HHYBQL0V8Jf1VLiCjh2TRfQioXmlmdifXC4N86-QbI2ICOQo5gIP0YuQI5YAod3pPYkyTVvy4sglh0wDZ4sRHOw1KKg-V-78kuBgz0KRJuvqs33EDNcObjQi0gtfNF_Yi1pcbERWEzcFP5Pt8IEyuY9DDR0gPxKD0gc_Sj4KCA6O87X_RZqvY4CGkYeR9QAeD3iToWdvqs-IcA_yEiXU5tq41I8oS7m8fN78sPwrQTjBKkDjXEG2OrL5aFFlwmSqCX2AbUPLOBA5wyuStcEBp5DGK4uQHcOSsHG4P6hRFwlmDoc0ozcWegNhNtKKVPkLtxM8T2ylLh8Z3lMNOdCMfthQsHdo9YMu_JyoBuHlRdX_AUdPIebAxoIULRMsEQq8KX4p4E8DYyhOHy8dmO8rAKkyVA9XCmhv2GGmSWBiABU20dV1VP82kZx9MK-zmjvBSCGieqY1G5mmTgE2jhbR_wAhsw0cGKAfd2sKssJ1aDIrecO9qNXp5Pd-DcHRIaVI6Ja79Na8UrEB_edszzemIivs33hXbwi81pxKwYAXGwo4CYBurUcU_zNxVcxHtjjfjpyK3jOs_EYsA_VzqnopfzxS-heNBNqJTjagFKAftIuomE7muq53xhxYW7vfE1qOCJ5Vz8c6LQN3AmAoZaeAemif7yRamh4JjV8ip1YRo1P7Ii_B82zQXP4oNXX1Qf39xLRt_xv_OoF-DkJliyW81004BP3y8haMKH-wk2qGG2MtAB_Ed4ULfs5PwOConP8QKsgJuBQEbA8-tPVKeiY1yKm6i-V-y3vJHoeqCVDXD9Yr2mTEB5wAe00ceb4YLfPM2fQu64sHSfGbho4qG8PeIITyDfg70NsyAXa0dYBmTi8SAPhf_KxJyzHE9i-dmNodclnqYJ8qit3riuehPlbmwDI3W8Y8S8TqsP7vsyy0dYrAU3Hmo5cMEr6RUmjqXhNAuOPN7g1jReT-FxaJg0hozXxsOeXAVLgbqDhIGNo7JUQHvwyjj58ZiIsj7oLb9c3gXGl2hfKZaQXx2I-a2A5YGxxhnYSyJ_TbdQKEx87TnZkUwwII6-AeSOCqBbwIVJjCOuTaBAvglIsBhnUnHzQrFGcLtw0KecGyN-cHAuGZGbGBH5nvdshahz4KsJtaNPHOTbrb--LyIOy0Bkh1_zcTO6Axfe7kj8ZwXx5AcBh80GcwN8FmU_GgH7eda6oV9QAnBEqfU8S84rFmASTkho5s2gbATzZDr47ePhKolMichBcE9EX_DxjWeKK3y-cDTNIcWMg8LSb2gMNpa5tvn-PEwGEMb6QZRiAOM-T4NtXCbn-MXan2TSkFjDcvFHJ6YSFPOrsU4oAiZwvSV6V_gDZ5ndQBVgcuqY-XuAjxvw-FUBbTp6fBI3sIUlxseWex6Axn5PHdgDigEWoYIP3CZewsWMN8GcRXgnS4Tas3FrEAkXkIgJ3CwLCCjvQ4wUMEl0VOj6VBApIfKdBGvWGkJX0MyJ2d0DlYJkAyDw1c68mHjBSwAxUXGVNqOGKBw0DIfoDhGB7oV30ullYyMwH4jYCWAv5zXxFg0TBJ8WuQKM4Qevm1XFX04QX_yBpgLt-mL713NDHpLhA1cVDTeAZHgyXOkFIpioR7H4dq4N14k-Z2Imnhv2WRvKAjjBua-59c5q5_ZhAZd0FOBu0H41uiGM4bpg6SYX8arsWMJSTikjoeQZ_e0dTwD7RI2wPXwUKx1AiwQ_EHfFFxNRiNXEA8J2c1DMRBPXHE1MFPD5nlIZn_lAYOIOc2k1nrMQ-dZI4owmohh5wrPRbMMDe4PWdaIpAPXFBUP1D5gYWDs1o-e0E1UK4Z7iebuRKXfxI_G5Rh9uStjOAqVD5Hvd_AqsLoYAOAayFgN0g408kz3g988XkhPZYYJA92qy21QBFlMgkMWtkB34DNiABcasnwTIbDgcfE1fBz0FAxrV-4pwenh55lOnGQ6TN2Ciqwo_oFdgtcDNh84lEmrm7XO9r9MykGzQAjWbAD8vSCQcFWXG4wRsG0rShcZsSFQJL3XdkAT_A5hBWl7iKeiV6-b7y8W6sVtgLCzu9ViC7QNa4QgAIw-0Ad-UH1ETKGABBu4JDY4R6IG1vY8DH1K4Bjak0RH3IkEbGgEOwWlxrZdP_sOg8VGgCMgoPg6MGLqbQoj3z2BHdidAP1RcQwK2mH--k1AwUSWtik0EvqBPl8_CxokN_px88vVJQHazUF48LEaG-5PC4uKH3WZmhALRb-Dke1PRwBHAD0Acrg9HHAHFMJq-MkqsKxuMsxueN1uXniPeCe3mfT0RdgvuF-feQfZsGPrqQMdsiQhUHf9zoAS3ByaPW3GAV3oPMmEYSUQlJDbqWSHujxcYeTafc4dR4iU8jHrAt2wVNAGoE30oSukeVrEdx3XqOQRglnBc4-IlUC53BqIHvFuTafK5NdOlwDeCI_gPBQWb8WeotJ8o-NHzfU58AmCFpQNDHyBWLu8Ft_iJwSuBxQISgCKhmZ0rJE4NwzrGiY6C0cEN1raVB6wecK7hyuZCQKT4lwO4RYC4fTIoRm_rJLSiteokSig4bh404fixuxZzu-8BHIGbwpk897jReod14XIgBRkrPovPvuALHCbyLlLOmq9nmtb3QKHAF68nTrZgd4IC4eC-h5sPFgwmuVAN59-gFvczzPgR31kvXBmryCUQ4iHOoGigEvEhvOwq2mIxFa4JtcC3nlgT1g4omZ0_SGRuLG9aaCCpwtKw_xfD6cQWHKhov84DosGqZ4wQg-CDAIlklE8-ScTQWDEv4D4BGRXoN7AbJU9nY3mySD8P1gK0IKEB68UDo1nJXjwTGBCQCbomkjTA6rxWfspxhD36oGr-CowVLzBZX4dbRFz2AN5wEQtLeBJ6BT-9UzQ0w3YnEZjQS7AnWhHo3XT2DrC0TigDYcX0Cro1PQfH0YGe-F5cBEgD2g2PJBgf7cVd4I7ggnyrBf2AnixCyy3hc9hwcE7HSXDDuFgHTwXA_90uQPzS5zHwcbfpjNghzsDyhEre4akpiwDx_RDRmTyTAUqjD_WFcTva91r6DH8w74m-8LZy_JgL6wWLgxEu0-AnUzS3eXn8FgmWuCEoRoVrYcYQm2LCUw99VHgQxBYtKdifqQYT4sVESIQr486rz7sZ07wEtxWIXC17bJzBDcTDt-IbGwsLnGZnJ8zTcewPy4mDxFnfh1FYuIrmJ6IDdAUAgUUBRCDhIeHBAcCSeo_GiRwQMhbkUgk9VYUGvSg0fpjru4ADGgq3KeTLuNp0QDtaE9IQukHe-AO8E8yNsIMzACLbZF0IsMfwgY_syAUfKFwu8Ax4jQVOU3T4SUAD6hA9IgZX4LYuYDa7Z6cLS-5D__oCQc91aXGgu3pCz-Ti-R7DpDUk7mHd4Y5cFgEKzIMLPIVUdwUCeFbsEARc5zTusb_8NIZ2s7vtBqMTevCxM45m8G1rriUagJPFWk84H5E-rVXFhSfzCReQQFti1yHSBfo0AO0g34OohCHcQDEgKDBeVZZEW6SGbYOkTyyCJeCLoIOpZC7lxZeabvTIOMMYYYBQDX6pmPVDj_D7zQN3KPCNb4ECn9ysDhD0jF4SAK7-ADuBIdi9lg7Y8MQEOl89lyC4PrgmIrO-xDQmmxzP-ErwCKiIxhagDXj3UXHdrwHZBNyFd-qEHiiloKlnuD2rBjB2xhyE_rlNwNiYH7mSwm8HM1Y1NjDamXE4YRmVCUn-_UM53heLYsFTMlVGTLwtoTC_zmXiqPhmdhcIhS-e3MVVYY2AtDqDFSGE7zcllJooOvEyVrkclwdD5jFs5sfEcU1sKLfAf9wuN7fgeQtqWX2yCnEZrxvPg5iHx0jtrLVfgyiHTV65X_PxEJ-NfvCXgbgOS8FjEEUAe3z6kC7hkwJcHQx54KA88T_cDI_Pnjkg2Oyg1EPMAjXPZU2Ovx5AgkmFWSIXrN8lEADuTj0cQfRfnh5XHcxjxWZkhFRgCYSOBhtnyfSkUNbnXGDOfPjd5xm9NFE1rohIyh_AGIQqQi_sT0UMKBXQiYU5ofo_CMolwx1UIUasrci1VISEZ4JZ22ECVEv2kF4HPwWJJgJdPi8ZO6ityT5LA3hDXc1evKbXsEVHU3GdJx6du5m84e7LP-f3Hq839uOQPZfxke_8JUHVPDhuBUCGbWL2wnDYsk69nblAbNH2Wm62b-IauYfT_HiJOK3EToDimgdv6Db3BvR-R6szOjHTcawEsesGZSTz0NYtEL7z8le1VEzAkctgqpH7fDo2grMHm1ThodoEeyIs57zSCSw4ir4yrapxAfZ1j-vRKILLIYgBGaMINT3iHYikRxM4jzPAIs-TVb6eQVgoQp0YAIkVbWPbByjW9iw4wVvby53G--ZS2D3WiVDJwh8WS61mgVonvnbg9gu2C40H7gTzix0SlqwbAkTi98aYKAV7egHPePntZfJ7BKMLsMzmuZHjfTHNXDwfGBbwrDOZWl4zJHw_5liBYRHc2cFgli4ZQwmd2ermy-jKcuC8y7DoR7KUoDlgXhgS0LZ6ZkUUKMCdfLE2Hiy-5SpQiwCNNhMMruvwCLZJXYey4S-JeMTUA-gEZekmJM_F6l9I4-UByDWEiQQVcxmQoR4spAMLoatEGp2ReKeAwoFHZk4H0M5rxo8BrR6tO-EoH3Mh0wMncSAgBJT3Yn_96d3hjrNfL-gUkI6LH4DeLPDho6WzSnjJg9BoTQsbGlEWYsXhIR_GAcqyNg9mZQHJi7GgtabwptUUAIVXxGdC2WqmEvEk4zmryc5g7jCFJ7PB8XzwN9Dg5-ECWKp4Qspx5bgWoNEwx3KutAH_8uI9bgVk1b48E1HsOlblUDB5DwMGYR_4un-9JZrgW-97iNNpvRkch--BHvy8b44gigN7Vef-ooc4xM5dsVsR0MiXB2Bvh-eCPfUC2ZMDovWRoo-5eOYFJEGJUUDQK2wFekt0O7C8Ujtq_IThGUkiHMMoeFt-3_NdHRRsbgMbjpG4iLdFFhOceK9Mvc9mxqHjC8EvF1S4NrjNA1xl94GuGTW5CVxoNLdr2aPHQR0LejxMAcRN-Tk0G0-hLxvoA5R4et5uyIEMiTQM8Pg8cCchGbxUHUGOPqAOVqER_uRUOL4BbEZniBXQf6yZnWYPcUlYLi4BXmoCgmtR0wG_wLKBdyJUWszG3-vnIr9sstJlIUp7eIOSYS9YpyeSlTv1WJlYAQCc2jf0lH15L24_xsuEEC52FssV4UKxEzFladf7dGIXxK0T5SEB1fKABrfq8z1RWbaBUOwBbtJDQ524fkAQzvI58WXDJxyUfEL-uuyT-LNOuybIubhe-B5gxwiWewCNgL4GWSD2jYl59kWIGTnJfoE40Ek8XDkjO4C7cLRFKNdC6hZgQMiBXKiTj2yolgnM6bPFykvAQLFfvpbwEgQBGM30qRlWFODmO3hPUp0J8GjwlXG0oOc3jFBgWqDmFNlsrCrJvqCJ2BDRwMrGxflPS6PGPVd1DYj7eA4oY7CGMjxtck-eNuHLuOp2J9DQ8AD2lrvit4jXAdxhVvH2CTM4tGoqyXTGrOwd-OS1q7NP05B4blC3sTw8T5LJQBKg9GijFT8O245AcEfkBovIskdqE3pfI4xVLUdnohnglw-A0Yi8MOUGbAZLZmIrVg0ZmBUvZGGLZSOGYnw2bvZZ5-P-zYVVeh5OVMzE4NTXmE0U0ccXSB1wTawJN4xfg1iG3AiCb2BF8IGsV8DReULFfliA_aJ6vJslMQk4f7Jy2ieXXbhcn7CMUjg9_QK73z1CCLlYAMGRsI4kwcNNi-scfOKUter8N6vyHqzxPImvXdXizdePA4CwGKGgPyZfT6I8cLT-VCxc1TICImg08U3gJyyAlJuHlglnyMqVtoitOA-Iy421UCa3e3gC7u93vvl0NiUMw4JtK0Lg5fnR9Vl7XTV93AiXj9cIAC83gi9FFR7P_wl8A_fTjC9gPaJrzfqKbFYOGALuvQdIiHiPleLzgAcAf77vyHyPqdij-tjBnmWlgNcbkgXjMdEDoGDRM3AfhBn59WSpTl1wlDtOraApI0SoiCd6hzPgsCmMgQBKhLKUyuPtxNcOf4bVCsR1G7plzX1Y-rra0JJRrLT4RitUPYEP3OHjiVQhCKG4XMKzGFvsNjZV0NnrsKzjBWU11tyuhQC1nQIAx8HiLpu1XxgocMNIUfXkHW2sEdJiYtB8KC6WX8CnsbInjhwbJqhYJIHnstI4wFhGt6AGz4BK4uNxeJnFDmCeFy4Kau-v9SsnMM-Ta-jXqho5iqm0LtNrIObgNPxhzGCFcQT8J-4QP2tiCXaKXVbYYoZtQWIxUxP38G98Z7BkZaUpjrJg3FWMwp5aeQBCSMQACP_1tUY-omnoByYfCo7wqRZnV1D8CdOp5rrKcCgGHvsRuc_AsmM03OorXrljIVphGtVTZjAFbPJORDScoLWosBPiPHDEU2uY5SupvhsgXxR4eF6f5FgAxGaqH_8DKX18EwAS22Hd0kTRjU4Bu4XxsgxV7SurClQ4Oiy3ONeRbjMu2anAPyBdWIcuHKwzrADAPp_XlLlDw5sp29uidL6OCwzWGq4CDdDfYVI6418smCCwEK7N1WHqiz8ZcgmtJ9EABIqnDcAHux0C35-k6wAmy2J7g6IaQKoZ7MvaxTg9fjszQcIKCOBHIhZ5Utn0eqCgOdFxiPj7TqM-FveYTblmXpVLZQiSnRuKaoyeBOLAwHOg5UPceDZ29IEIs6-vG20ZA6rGW3FTQMrE3yePMKYK8VocxKJ1uQjMvZ5hDQyXz7J1YBiiTiSCE2zw3WggSs6aJwtLCNkscYy4cjgZyhcTIT2f82BNjbCvDhqC0INFFx68vZgEyoh_fKwYQs8IiBemfl2NFXrBxGx1Sy_kHtTnMDY8fEjOjLZ46_RBaC_aGQkbUI5mAYngnjjBpg6M4rVi_DyLSx25C0guinwSmT3zSx7xYZiTQMRbn4YLJFhaDTYtQ4XgXR5BAVhx7_hni41Ncls9UtCCeh0C8zU-YBTMvz94rU5cJQ42YL_p3n5xBVamRPa5gH0I0KgjVwgOhcsed79XGQ0rTqSScANQ8mmxCjoMJeSyIVKwYNOz2cKweV9C1cLuWWAJAeeaHU8xj24FKyQqsiLPOgauQNzHjEBnjUB1PuGqgprxL9h79OCcmIf7xvtjyfqwASesw8rAAFHBJ8-Gh6n4aIj76JYpG4-OVVMRHx1MSQVi0mc66j1stumodvNsNQpCuJdObAD5zsdGkW5hwsDB4u9EvQAjECfsfaboaJ5V0MOXV9xSxsS7dSue9QCoFpPgIhqA-Wb3WF5fOlZRnhV1BbzOrwC3qy040eaWdqLfzufFWTr_JbSrPZ4r4X0Lpm9JDLtQ3pNAFYBn0N_qGSCuG83gup0Hhjc6TL7fIFHQ6ATfe1YDQiOU2_2egTzEINbt7FbkJAjbjw_B3HzwGJrb0ZNb7xegGp57QOisqzHc-1UPKMVnaPBrFoMdtwfIdogMYA0-Gx5frS4yY3K31XSFEXYCCijdtP_0zLkZLcHjngVPz1sr7hEgme9ScI4RsGMhF2acTO9OvEts7N11J1zG9PQcygvSf9IzUb4RCyQQk_UsuXg4jn_lkw2nU2MYHkrgnrl2LETMGqzbwBAIrRdOGEN8UU0Y5x31F7B_yw9dJSwUPufR1_GKdfFKXGaYWMZM1todwI2EQ-JqrDYDJF0eBZnDZylwMbammI1j8exEiPaaAMfirJ6i-TAba0Q8QfBJzgtrtRnrWVwg09kAQDvFLPrju0aCVw9BBfEP7DJZ2hIBGkQIj7I9KcDxJu5k1emxiZ7NzYFrw-zv0UAlAKgzsPceeCaC-7SQ6_ZBFrdNTheRDv_p5RFu5IuZOJTstbqxiWpRuYiBW_X4NgOlivHsAUKOo_jgYDg6tO-IV8QKBiGcjTZbGCGVVkjhDtEethfnMy27Orkm1phgGjrWrNeG_euBLZmBEwN1QKQQG5-IgX8TZr6Pk09t9JNH5bMSVGytxF1i1qxjg2vwJiBxX3nZlq3iAmoQggpBB7_l394R2gbAfPBGnZCPJj-1sHIxrNH1sBeY6Wz2EKEwhBgzKdOT6mkJb7BsflhFZZmq2eLH8xD8DvrH0g8r-mGsGFy62X-gHQxqvMGad6JBBz3h_LDpqnvi7m0-bJChAbJ7ZOge1Nr9YLoUr_oQb-UElm6xmrIGEAZr9hCOzoq9rNa4i7-_wR_ans8gv4lKFXoB43rQmdRLAqgTE274YvNMh0-BssqBcwIQgZNum_dAq9h8WAcvt3OVqkPDxYpARd5SLp_OifO2SYpFAr_D_VQ9-3qupX9wmPdYStizcRI7a0v_DvzMsObF_oNJVHCaTsY2rYL3sOdcqfP4jL5KFG6A0WmK9lUfbs-mrmO8L4vwiCJQNM9m8R8ihSY9tarpva1ohcXzy84DAcZjOfZigt-jC46GgBsTSwbyPxMRFJfrtD0AGHEDmtxZ22W1giLgoEUPj8RAW-Vnn5O4loxc3EqCh4bkMfyyWrYXk-c6Jrvy_Hw2FiB8s8VGYzqhrmjKY6WCVg5o4WvhxXhAFnuc0gjcI2ArErQqyA6WZ44oCqMPHc1dH6Iz9tSgHSh7NjXiiWE_BaMxTPsi3Pa4nmyK6xk4ORz8YjkWrOVgumH0OtNj_2JY5x3imwjJYQU9RXzevFwaAYUYbomUT1w8LEMM9y2kNQOPZfqIGqKF2XKICxigArzmiCLgmCOQHzoAiK7AH4sBLO2-zC4V6wwv4LpVgMnr5q0Av6uDJNWAi0CN14MYnfB5Y_xlJe2KKTpa1LrlY-VUoa_ocwy3A3lLVl-rbAWjAaRN7oKtfzz5AgiXRMCDvuOBAUzENRs0ymEJPGAuyoYIqViEvSErtzkmSBtYiEm9_1or8O181qOSKzbf9VbAEWIF0NMWpVtICn3gZVwan8rLX9V0AuGxuxPw9Tro0_oHdM_ayoone0PLGfu3aJqdqiaDzoF_vCYE7SR6oCRC2La6Z814QV2CjZbwz-d9D_w7BAFHAJKMJXfbYom7UOPTIuRinxcIiC3LfJqPgQPPG-ZzuJ5AdrSzrDaXaHsShhKmlSFOJuC9CW7Q4N1Jlkk8hjaVYWksmCJ3h4A0bQJsYhfLaXmmZxtoJS5e-mq1EEbKvULKUQnWidU9oMDzGtay8LW3h2gZ9IlxJGDH-VgSOBPhyKKXnjVey_TAY1AD9C-LJOsR8TdCrEdwBN7QbHGgAEiuH4aZca64nucJaOYrSPYQx_bQDo7gagXYoy3Gdx6vXdIPsT1KHkHDrBJItAQ0swUXvq3Y7bMmrJH1IHuYsrze9F4eCNRhNRImAj7swCVIZ0fr4KFgqiQqJVq_cWEGlO_9GcDSr9fmcEIFBjZhZ9ibORZYFlBDG282N3m4OOdttzrWbooNuAhaPm2ksV4QSnSDpcuwWOTFlTSIMr7HkptVeGs9tJPAuDGUMzerul_WBLKQof0E0RCATcPm75dvMKuIGfCb4GarokGy3Ja4tvoePDhOEW-MMwNCdb5uWsBv-zvvYoWqzZ9GX9wh2ysJg1axKSijzR81r5P3aEmB7inZHGCHfWClEqqb7cTFy1gmbM4evJpt54S3N894VogBmxlHCPAgm14NNEYv1n9Y_ADVZp-bPwg1wGSIvzPK6FNqWFcLPgYbI8NA3CgcTMBfyPhxX3jxHNcDLnnxsEIORAuZLvAOzOmE6j54DrzZfVdLCAhkvq2appuDX7jV_2HhHVG658vnCtxTQAYkeDxwI9JiO-dVAAzcLmyF-zg8oqhWrKHNV7TBxkdfZ_uDhgeLVg68qkfBF1VX_0HHOrfRVw_fY4GsFGDGbDkHDuPm8lNkSW8T4RAKLMMilmEPf_lpKozmyC7LeobFsZpvekK-p-1FhAvQgO1scKWAObywIKG7ed-boAW6tDbOaRvOebksPQG35wGrJoyJgSt3aN7DiTrlsX3euoD1bNmzR76gEG-wuHAJhuu5TjWAUUbig5fSPXEM6F-1V0pI4SNgrPfnNixFgD0-4_aIA0Cz_oEyERWGfQnA1AgRwFyJij5od9o-E81fD7Ps_BdOqVpOC3vw6NHI_2JBcj9i76r6C2I4YCNOF_Mz_XfYTgL_tIY4uc7jDEB1IN3rc7ZtZ1otpouX4vwwCSA_boA1tmQ92Z2C5UCHQX-HHS5mIS0HQvlYUwAFW4RmE0MNl5clfeB6AviV-52hl3cXedlncspgX77e8nxIXLBoxoaZgTGwMC13tYUFAbUas6HTppIxw8snCJtfwtU_AQrrPrw2dgQPo-EaRMOBL7qeywJKnF0t9mS9ZriIRMOCVbjtkIY9EAgnhbDk-bDM344MuFd88O-wLPDrKTWEKeHWgAZm8SLe2NyFLRi4ghc_dqRq4a3hwSQdSm91DnQLEwVSwmhQecDEdNaHT1UDX1TrWQ7eP_gfwSHaoRq62QW7bGAwYM28iDeGBzJFSfCluFG84np1fbOltFg0NDqwqbfnQZZ74BqOcsTpWSZ6CPzBD1SrJoGh2q8JowveA6F8uCgcFU4MjmTEsdkOCJaNEhBbSW5DyWZ5-53siwSHw1RNUzrfBEJOEGA_iFLcYHV3IwAieKr7GsQsfWsOJfDwHV3urFJaNI57S1IqSdTLqkVwmR1E0ySFTgDjSDYTHUUCYE81d3kF9nNBEE9WuV5IMmT_aebUzdjwJi6S6PUSOIdJfzxAyhCJe62VY07y5VfIyu1nwhtZ-fLY_4sJF0gx11EsYYlpPRL5Nh1NbOI-JjjGcAkGtCVjTVvQP3swbSIRnJx6cjmdxmKOnrjZEtdkj91TLzvoTkdAsJfx59fMtt4LMp6e3OM3m9lIJ4ZYl69zstrsJQZ30-_ORwEroBbZ6X3DcRS3sL6GYEvvYy4JpkhMekyWWch0e3pJjObWcDZs5wLTofkhPATwNVhrYl0XeMQi_XoPWJatZfLux_Obe2XJvK6MR1w5dj-V4dBQigGg6H1N9rrtuDw84jLLix8zdWbiANA28Vk287EKxRppD52D4ddj3PtKaAbKgGHYCIbJor42FU2H2V_O97KgGKbh4a0VnivX7MyTaxkTGMW0U3WXsDKP7v1gxJUVJ7Bgw7ennDG1cax1rtr8usiQVo36GiT0Om_IXCvAiBUDWYEOzjUwplvwDaYldP9ci2PYu7UINmHYxXH8WO0fg2WxwbEw1Atr4x8tFCQL13auzzDf2AUGdnZBrHMwU_rqZW8bUWz2BUBFNo1fyRrOcKiOrTiHeVVBDl_vECRoHPi3-hSFbKUIeCCYHQj4-wzwj7wbwujxUoDPoXrlddAGAbainh7encWTbz3HYctmZuMfe_KfYM-N87lY4Mdy9OnZ07SeSJ8C2pqmR-3jZg9ZFdbJsryfxIXPZI2e0VkZipVHVFVoT_Bo2F9eD4I2IX22bu8XsD7YDkewOgYQuWJA4zE0EWVANLCrs_DeroPEEcGWm6UfxFsTJu8LW4nJFozTDkKs432aBPA6YormaXAd8zZ6s1MsHNH3MCtqY5WTKy7LEmDp0PZpu8MxVsHja2UZfwZsVg_71pE2jr561vNwSfwLNs3F2UWPsVyE2Mm2d3PatiFNz2a0IPssYGfV06VmSUuu7wlBAURLXocdb4SJdVAIRKrOoLis9oT-VtAq8R0fbz_haB5rvB1rYe-f5fkBLScsbjQTmnb8QExKtcy9YjDrpCja_ACv6HXFbywssm7JI4HrtUTWh0ziQm-ndBgntWkHj5UbdIWfOW7POg-wMSzVPJaZKrzrCT0A49vtgkU8nqvIpvLqah1rtNABhwMQwcV8jIHNC8RrcBz6N1G0Zh9SXV2cr7AXPXiW-WEQ8kW5kSnVg5U-fmIobimbsYbM4bWldJ6MNUtbBVqg9PTK01bKw7ZHTdEC8czPXADOa_UHlPpa5MS2WR8tvTZ_0DsoGHfHMkCdn5UHeAHqIAGHNsCJntdmS6jtZeWepz0eIwJ1h9MeXKFu_2e2xVhKNFZZOC4GwglNa2a-4cTB551F8yf8v7lKs2qzdQPGc1mDcrQAhAP0hXGs9DDbGA4PmE9cgON_pie0-PGDC3SuB1HGZkIw0Ovjc5on5-iZyoxi4uQatAnneGf2c40EZtGHpSvEePOq8wfX3YCJJikfXBdWJxfmgmCE8zUbcJrmPysLnfnWGlZhN_aymgjaYf3ysLAdNU32i-Mb4d24DelsNcZzNabccKoTPOVZOl-Du5hWcIGv8cUNjgWnsh4fagb6OuJ5sZuecpp49qQ3BHzdM8rtEQ2fPs25Fo_eYQyyFGt3nDKCng3rqCE4mCn3pwU7g4KoYDcSkOlqJi-6dRfvaisCW73N6lgITun3NERbWv-gR5gfxByLNQ88UWW--ACZcXsAStc_oZgOC-2sLyrdByYnDDbnQYA9bHMTPdkw0ztYHhAr5h6EYYKN3XeQmN7Sa5lGI0yBgS1hzp5BThs3PfKLOl9L2d412YiFXZgrZLvgOlH8p40aDIpvhCk8xKtqQwXgxNkqAA_LOp3eYht-q3oLWOntGVxwAod1lZdFEHkNusMVdDxzWvUV1gHx7QY3tnY08RRBIgi0o4z_qE6KAUrbKcdiBoDTHNH8PV-Pe7bv83CylQMJ8qrKNahb2eBUE5ungz-A-wE_Przpcswb4QW75Da7N6DvRO1PV4WNfKC7MVpkeALlpqP9DjsrbKzzGGa0CP8Zlsg4q45rn9alYn7hBmLkcqsNoFVTZx6l9WE1spPC8unZzojg6tBFXxHKT3g5bdE3xxuSDt8zaVQ_2OTeV-ftFS6ACaTgFRAQnu5TXm39bWqu8LCD0Loni5phMI-9eoQMEIlKa91PtrXU865h-d3T7ReSuDsgC3poYQak1bqmN2OCOO-WLUlHYa0Xv9BQKBuwAlyJyRC7gyPUdfpWNZuahHS_VgwTGuxLgfASzfu1Kne5hArM9m21mVwFPvZHq7vwMTfX6JhEdrlKUPHjZ7DaKoBFWHecPreA4sKx9WcewhBwi0eO93jQvoVLzS66frgOMy0gtVrMP2Bj6Au3DV22X-WcdsgK29g2YNx0P0W17xqMg3cPxhnCaXZGxnDCAC78_SkBz0aa18NEeGvC5i15ZAWTdS9HtvgW_Ai_gcxVF6mZj8v426PhfAlMMPFsmfSdvL0MYoreA2wbqICRcYGX9D37bpwRtAOKfePa0HanHl4Nh26jBp8dWJPlazgMZ1Oj14BACCdKDasf5mJmsYIKj2CVEsZiPuM1AUZghDJ4NuRopHPRZxhSxC_ZqnjAS0FAuOIqLq2nbMZB45dHhMnmItCFUw-hs-20p-jw8XjT2R-VvxguBEj0sde_68owBhCYc8HMDuHMiXI4GFNpIH-YpY3vQy6O2V-W1eO8cM2AJAgI7Js1eaHAzSpGODPLesef42BbRP5vXj3tjPJEGNjmaND16v98Ak_Kxo2VxXi0Sj5W7f5I1ofbmoCNPJaVodJ402QKAk43HB_1FgfBoMN26gGpanK2XHQcYbZowUGiYG3wGSsFiubmiatN4DMtp0KdTMI3fhaYJDS20Q5DxCni7T3O4EYslscBh7IK1H0042FRFTjkLqttGNg4nQd14YOPtnbfo04HCuMHDZh2ic6lIKPDeNebrRlPa8VfG1L1Zphjcm7oA3KdntC5Qnhroz4mcJq142ZispnNhxLBQgEAT1s5VEKpTXEZJIyDgexcOvtkx70NtnVVi6QTzTCz_gIpnP8MDMOR6wOtJgDK8R57ZJNdNg-cAf9AUCDcRnGPrRoJDnxaym2993CWkPW_eFlLHVtwGgpoj0jq_MuuOq9ZAES1y3zJALsVSOhJkMvBZ2uvkWFOhKkzszXHAOCDO6N1ZJ44AG-rhRMYTnULOzGuoDqYNsD6zQXW7cyqwwNZS-_wgGAR4JhZr9s6PmCUaWrAL9rdzYlmmUI0IypGsfYt36GcdgzD4Akb1QwFOHTtQrdudDbdq1X-P9ttiRWmepRl2J3QeeLnqxBbdwwfkh_eXOxoJvjRYuENjLI4Fu2BI983fK15fvcYFRwTUq0ZQil7H1YnsAPwOicxss2348Iuy5Ey8em0yaWax_QIXLL74KuJGSgCwBJ_MQARBS-WgwMOrGYYdXlDduLEFWTLV3DZBMFg1vnO_zLiHz2YlsEQxttoTnAT-EOO-6Wq2NYTwrJuiOJbrWS9rYnG4TtEpkL8gnNNqi1M1R7Zbtb9LrbILDM9Gl-smS4_eUyHVwCVu2H1FijorQeEO4RnXf3tMN-DhZ1_TLdWs9aOWFmbYpuNgB7Hin2FHzOdcThQ8MnrLdIbLLvgb_DYhMviYJruvGCwgsriEBIrjnOwHiady-8Oq3eXdU8zvvcV2TECTBAOnD8ul2_QNo2WRXcTLKWszdap4bANR8dBeUFIsOSGjwPDEuJmAKSB-4I-z743Ys_ENEEFep3LY29Hp4YEePS-PMP2xLyA6oK9IVZQjgjcv0QjHmDdWNMk_J-4M6gFdv_2-5CaDicp65BhGydhCTsO2VQ0CJ297MMOZtO_JgOvaTH4YlTC24r-D3s1-mpojqzZzQIDNYiT1_UA2yYg6RBzErC4FL_L2a8OioosWWpWCOGBcCiXgQYWaCNpM_JPR7h4WmBn43RGcXBgC3DsBgRaLQjTqz4aCR4fwB_NCp654CuhpjjnS6xIlI0W5L4-EFc8dIMBzS06GaxnOwBsd0cNV2TvAqTmozBMTZ4-9ACPZ_OqVTfwu6mXkrRf6zBLBnaAbrSFFbIIJnJhOz2W6wNCh8cyhp8jIWz-hQA0b8IKDRhYQReP9bHlCYt5a5QuX8vEuxM17uhRmfZbT6vEACvvghrB7Np69VhLSvzLLDHLeHsI_XSonx97ZDFgSGeq8xniVNOD1mJBxN2jc3du9KguQnra0wi6Zkfj5XyNeFg3bIZt-vAS2ENiXWV1bZhpWcMI-2qhtIe9QcOwddv8Btsew0iCGxSj1Uv1JLK9zre7LLw-HQytfwEqO3ltOmP4wp3cwzaX5FHBJD4Uz7XAnfj67ojl_lw4KOzUvpUVYbNMlAARngUSfC7zvTyDVDDkg_BbzADLMYBiqb3crAPbs-kjfTsaOeO87Ab-X75d2MX3rpScNZ6ypIUegH2l2CEsRQ5cyyWR5T5QITZYVRGwzBUb4U9hZB8uWM1ytFjsESeQvq9tkqU49ybK_i2msNMzOwBiYaRby1qIp3hec7lkt8OVrMG5lt9oat_CSAu1mLD1wJ2f46t9hFU-uYDVX3N6xAbgBdBY8VLedZcsFdBH53Y7vAJ-6-yO20lzr96FRZx23UID4L-Oz1wgZvk6MBUA_LBUzOZZVhjoYVlwcmQDeGfgx01x2NazbiH_tHjiE-yV4G1oG5Y_fSwnrlb0NNcj1wmybC5QoHIjaJeTnv0COBVbfmBe5nEeh6cJDc0Yoh7vC2KY9r6h3dM5ZXo8p_l4VFJWJSYU4brKY3Pa0buhgu22TA3acNsxAmxAV19Up8dXhMjVo8oAZDzWmR5rhsU_GOi8UsG03wUeQIstBv1ZK84I8gltgG3cHdZnJ4wdYSvZN6xDsVEMLW8eu8EhHLke9W3-JmoNdnPA6XPAHXtybJWPnskQ9DXpzOSBg1XmxHUa_bg9-zWBLmAR3G8SD73AqrGehI0bSo5VxoN5uOKJ9Ol8Oz4QPIDKsLIyDhD6GnmxRssSHyZMgo_ZsY_2lsSHK7TLpAtITx_kEJqr9RNjxvVgDvCXdFvgcForvbrYrwh0tvjYEYzFOSTmx4OVBUBZfu-wFYUwDl8hWpkGwBdbuObMuccxjM8RLWOqNnsSyu5aXw9A8XrTniU0dXX9H_ZLEBgc2X1i9M4geO3RjpZnXDc4M9a7ye4sOuZ_Ds3p-XjMur8eh3XHqdbJImTgv-Nn7qs6dCzZA3awGRbMJeApbmy84D2nrAF8HHG5pqRJzxKw3Dl7WM1hFhJlNq-X0bsJVsOsTPs7cCKc9v0DXNFa4nC0hTrj061xxA9CC4F0gTtuYT3zar1q9Kx_XhUrlvUF632OHEi5eL5mrmO9CoDBGwWQ-CtWtQSCcAUOSrjFXkHMDgC0hSOBcuy2RoG5Zmsaz-IDAmxQMB8ysgA33j7HjGicHp-nFJzbG3EsYZ1ZvjZ8EWUuYOwwOF3YYLHPH4znyTGcQhuBFkAPpraAX0nVs4Vgt-DgOo7LSWLANge9mXEjLA97QW05mW6OhbcRrl5KclhbREFAEI6nAe29DrYn5BOPIVIsRtE4KjDaISUwlNM9c_YicOAU0qYRl1qwKxO0jhlf-Be4EFE33LbAwjRLshRigqCcBuHp8HtZlonJuQF_9o2QBqySruKSAIFu3svdg5nXGdBK8zyOLXJUnUMSnDE0eqyrEd8peTB-YD4IG8-F0j42Gthl4ECdctvwCIxPBR8MXCBi4gfx9MSmYQKvHQZF3ovKWmJiVTP3bR06DO0dL4FxSsAdXGN2xPDiVCldN-jSU6zH-U-PZdyWTVhB6sjCUDz0x5p9AJ-T64dPTjj5x1R4JBTJCudhfaQnDNHSJEvG1_Q1gx50p7_Wbxzj1aT4itsHrED12rQZ6XZs4GzvA5ZGTew0T3bQToA5CPOwCpmNQS2tk0WFTW7dzpFybAl_88IpHM_cb59IcEFrWTzraoE_KKMPFLl_BpCwnz5TARW6THsHw0u-fXrKNQHl6xlWYuPTwd9m1V97Qu2gxy-fPtphesqaPduejgMJ9lNZBV1t9vK4oDu9JMnhLB3LXpaFfs99gyTayHqmcDhICHCJL-V1kK0tJt2sZbV9EFz0OCLZybA-EmEA9EOoy7odzmSV2xtrPy09P6wsfvKwRKM68BquLDx2YuoNBtJJOM_bFhUPAYFrOEWfPXE5mBubxve-qF6uzixUyblCA7Ezcy_-5llOBfUUjZ2OMLfZaHqYmVE2DQw_F9lbzNn-IUe-FPyNefDHpwSARFgLHCNO_4IqnOuwIwyuKjo2AKLhAcIlCuINrD6B1pGgLFQN9lp0x1naBAxQy1aJ2yqFv8XneLbobIzHKUc-jchqX9BOt4tt5GFzpROMnCTjlOxgSegtcxFupF4JQfVyiKGT4HCewMZ6OUDansp1qjKaXf5Odcw-jIQtLSZvRoosjK5ML_Cu7T5fx2SwAs4gzctljIyHWn7jcmrsmXr6eahhWDTEcOcMNcum7ujcas-ffUJNCcVRfVZ5TacuwfA9DxyDYM-_8S2ZoJXt0sE_BzuvAFYenPUeYJCXM4Th4s0hBwQwNvx1Dj7wh4vXYM1050v-33ARICOL-l8nIjqFyceCEBAcWGmWaT1JBzhvGZ37e9wHetUcMuPcsG6Nfns9XvIY3O7DAwSDfRE_p62Q4ypvYDkBCSwM9uh40-N22OFqVXQ2KjTkNpNrD8Oc8RkWps-fJ7bb1wPfIrit8TWgKwuFCJPBIhIfc31aur8Gc86ZrPcj5vhcCbYShoTHIUb6iJ1UnIJGsPdheujWBbAdkJLbuby2KkIKcTdElBVDD-Jm9k8TzwR90wlOmERrjjdfIT8k24w8cFteVCM0MQI8faRC5vJYByCCRyBrG3Go1Ta76lFxNhg55WJU6aCdrXgXnHZiE6CNpufONdLBvm9nRuZWuVhVHj1vbaQVsSGXzt_UsYsRIIGOhWQDKrEOKPdTlFfk7OvBKM7Dx9yj3uuy4qQ9CW7gsy661e0-oYYdJ0LZC8-FdCuthvVyj4gYWoyvmeBGgDzMWo3tJwr78Aarp9j1w1S8R0gXwH</t>
  </si>
  <si>
    <t>{'meta': {'analyzer_version': '4.0.0', 'platform': 'Linux', 'detailed_status': 'OK', 'status_code': 0, 'timestamp': 1573848728, 'analysis_time': 77.12009, 'input_process': 'libvorbisfile L+R 44100-&gt;22050'}, 'track': {'num_samples': 4056318, 'duration': 183.96, 'sample_md5': '', 'offset_seconds': 0, 'window_seconds': 0, 'analysis_sample_rate': 22050, 'analysis_channels': 1, 'end_of_fade_in': 0.0, 'start_of_fade_out': 170.56218, 'loudness': -9.674, 'tempo': 134.748, 'tempo_confidence': 0.662, 'time_signature': 4, 'time_signature_confidence': 0.953, 'key': 7, 'key_confidence': 0.628, 'mode': 1, 'mode_confidence': 0.433, 'codestring': 'eJw9momx3TgMBFNRCLyP_BNz9_B9l3fLpp5E4RwMQPVbZq1rfOWrre9daulfa-M77c4xxpnfrO1r47bdZ_nWKN8tdd-7ufEuVrvdWladX-17fbWUMfru3FfPZL3ruWcfdi11fee0wh-2bW23b5V1-2mb5UCIW1pfp2xu3pNf7229nT4-XtG-fuf1v_X1us7H_3Wes8fXFzuvWXu7t_ZvFLY69c7dbyvfUJ1aalt7tTK_gV7fuLesNkf9xkKOfVCKHbY_tG_OsyoGQPlRzseLyq6dx6Yq8ZZZbkOEpUqrI8TEPB87lejAHqt-rAp6YZFZZ__2Godl6ZNfy3cKimR5Vrvf0cz3nnHHmN_Z7l7v6uNi5ooxxrl7zKnVlamNiXxY_SoS3hpjr44TStP0OKGOXtvmn0o1erm8qVfW2nKUUVtji69WjTl48zoND7NEKbRoq1VEqU1z7rv3Vc_Px_L7xI7LsHn2PIhTiutdcBi34SnehB25a-Cr0ndBnq74o85dVq94pq-i1ToPnHtZJ2zKnHvciSjowYZjN3yk_-oYWG721Q468gJN9l1iAsMW1lO7T2xXymY_7iyEyEb766-6ge1PGbcc5J0Hg52zSq9deywdQwCfhUlcq29bSLk7ocJrfN3od5-atfrOodPxI_GusxC2lY2idRs3o55TiHXMvwev40W7NRKG9TmH2ECKdXXXMabQdvH4da32alrvOLzumCinTHRDAdZmCj4nCavmPDf5Sl7srbtuonCi1RwEZb2aA1_MtUgQ1iQc6o1N9mjte5QaX2E-HiZt1V9p8A43qFYUIhyXeVzMGOzDC8ckMGsMgDt3J5VZ6--Nf4je6-_6u_XhlokUDXDOFBBUJcCAahO_7ioYoXADC3DoGeIGd3XkJbGvv0dh5MXUm_d1_mgm3FOJ99ZVmEDZZ_Efa-N7L2QfvLh19SVSyTbDQUsmpwkb0KENtU_u8cLLepgd4B_hZP4aDMbNRDpePhIMgFYlArq4yctRvoGJh-2mxpkYuZJQiD2NBnxtMqncXIndsop4y1rjENfArbZfheAFqk7vwBlrg2OxP9lNFuPGCI8qq2bjzaaVl2PP1bVija8AD7wDyhoceL6uRbqz1lbtrLsFR9Ymy1kdOZq-2xrriNGTWG_BMLISZy3Asp2mtACx8crrjtZZmHQIau0kcrYhWbUtT_IzerMroY8jlbYIqJf44MIwFGahfhRD62odoAQx17Uq_ELHQDz36wVffxaUKxiw1hziUeEXgqYYOlQ7kITgYi1yzK1yeIqyYugMXmsh2Z-AQG0YpFYToy07QkURGwprUO48qMJyhbrUNMCDKnzEOlhRSVzQ47BG8q8TH4AWyWrBSvKigCjUu-FhiWRnor73kXrbptiOQMFK8BA4RmjWFjiBtVNmeX6UgBt6LLLfC1qkcQMuZmUqkbqdPxTKHuQ0dUgNKlQPclIkgTaCGTkFTBKRqs_LgpzErsFa0T7ASWxQGEhiqzDWYEdeyetZz4fLhUQUgOObPdBBI2ydb3XsCd0e3ORVICnmZa3voRCFoqWtt6qrmrEG7vQA553LPbjVPEZhim_N_UfNJ-gIviDMSSgsQJDEYPtjZhAm2E21-tEUfY62ZidWu8yDzDiKs7j_agtEsm50TPVgU82XkRXUBOCopgQw5TW2ABBRi-2xH8KuLg4YyaPgUYugGQLKj6J18Cry4wt-0Trk9aTk-eJqaogbeKjpw1jHOIGLWE6V4g4KklSFtYGhZUafeHa0lDrYXRGODXKNTmTtVYEW1rOZ6ZXEhwJ9wqW5CMxAUdQACIJnIGKFqUwB3gCdFDE9wnooMTVCgHd9UhwL-kPaPnFTCcAmrIT_JA-8sShvMHbIecg9PBfjTEP2gFWV39mAgoUJ7gQd1vV3_S-2ySjQaKkBfqQiVmndkZuhxaI0Ib-Y9iVvUIrXb-UlKgqv1WJ7iwXYm4L7UMY6ibSyIu4Pti2TpZvjR-mT5av5eBibNBBIpCpZv2QxlPdppHJBdQi2eSnkqHNVB99TTykyJHGV4vIbAnSWcz1KDpovf37mN-kgHJJybECBkwj4eNXclHQSglL2UU2b-IJ1kY-l4hG6IBOhQ4Uyiq7QBkQ12ZQkDxgjHXE_mW82gsxwiiYNrmEVUBhIHigwFG-0ICMsZgriCLFlvlczhkQAPNI-1JmKS9Gpsg6WGp8SNZuFlvWW_ZryW7khCmEG_EXZR5ClMxbvIwB9HdEuEJ-9MTDvW3qjyonh9azZrvzq3AWHgXhJVDfriRbWqossw0LD_tt0IXER0IBEc_MFzCXXST0tYV2WBLWtpueEBozVWid9qD5bTopE9hlW7CAtL4J_uB6SKHxJZcf7WsKstnb2VPhkC9oT25b0osJgRbE20Fk8vMA4--reZdQahFcajSUNLooPvoB4s1Zfmwuq7XEtPCxJK7XF-286iipCIT5MX6ZOeOxp5KRmF9-CPoTLeugAmEhvEa_r3w5hwnOot8K5ZAsEJ9sFC6wUwFE6JHXqGIpb2DxQgMl5GQqwBkYAr6UVCdZlvVE64YeXzZJM7UYFK1WVDHe1Za2q1hC5ExkamAgfo2WzLbzhxxJ6ggEfRFXoIYHiy5aawlkNxervRvaxpsTG8ET9bd0gXgGUkuaLxAf2ii2fgU3zI4lhqZ8pnMOEQ7W9H-FadLHD3-_rZaq9XbezNLCngU-V4S7jlhKGo7IOyqRmwopYK1JPcksXiZVgURWkyaMVkJm234Sha41Dc3FDr1mvcGnCeFkeIdV_XH1A2r4dEMLPyElifGFOocTAj_AeVMKR4IX9P_vID4lDUIxmguwRHLZ9mlVkB6W6FP6u_K55yOFibvu7oEvcgpK0sjDDRxDJLlFpNwODPscpgB20xShFadpFWZ-jP8pTuCBslE_5MaJ3qxRrKwUFtVi-2YC6SShhrwlBpkOHrJgHRb5dxe8SVG-h-cHztJqEHmwKAcW9_H4JYvYPTp3Q-RJLv1kD0Qc9MMj5q9hdTHgFlJddzPYGzkMBBdyACTWDQk55goVJkgo3oyNr5ceUNE_4gPJqF2BVWfb-GPCo0KsqZBNrFaqy80nOOtiY0odLQ0LHz44IHGChfYUUaNyTvoG8sD20z08TCFTgN2KhG2dUDZBPzC2OS8hVHqMmoXs0cMNju3pqNAAYp8aGy6ZwsCb7Ab7TFHAqJmk9Wc_7KywDO392uyU82cI8xWyJFHhJFccipJEGBJfAMWOvp2xf4-N6O0Bg4eF2aicXMv0x2sBAY2-oD960w7GiZvwD77K4uD-xPIxL-BteylimhPeJI-ifBg0pbL_JgBN42cMIWpVflvqhP8xCONEz0sMMA9T_BycSIdDLjoj4oM4T81mrLpDsjmi31VbSTKSRECckRSSayR-rod0paQF_NbCbQynKwRgC9lHZtOpdkgBxsuek6obQUz8Nlk4I2Jp_J2hCKrEXzJM1DV6KDmBCuwDIhUQQDOQZtgETnFIVZ2vVPiU9KqYhltEddjS0Jc8f_rD-zfiGWTA_J3BDor6EX--3O4UvLCm8ZolxHARRZ3neUZGAvU7ql2Mx5EMdQgd0u842rEqQp-L7woGq2VvEQRDAWK5QipHlTNEDCWECFH0gd7fXvW0nY6hv1WTr2R00kYXO916D01xrDyJrSDx0k-YgKqU3uu3aYgBalDrZVsDHCk8oUoQJ-Ov21FJ4FOLi63AOXujPThGcQwEGJM13M66Q_gIaNlbTTCUSnZOYc1PtqXoObpEmUGSRJWQhpJSbk8rDC6P9UlnsDhSerFWWkJavLkM4ym5pOPChHqYbIDFC4TCR1bFDPIcMz3GG0Fug8XHbVnt076KhY8r6GAzbOqG8QSrux_jcytpgII4pGYSynb1TOztUZxw3uLVsX0A7H4x1trPTYScTHKP-WZbdPg0ZOUqdtG7DC20HMR_yhutlrGUW8Y7qmDRI1-yg8FMuCAWwGJD4zVTTlNmS0glTXR24mfz2WLDE4HJ7cL4zmeB-lab6AzWzZjbrfMZpC1BvpWhqTchfMTzT2-SAMeF0Iw1TaqLUOelaMs9y_Om86nohEyzb8PHWV8_YOQIXihnM8_EMq0rolRV7wgIyatXVhI9lQBnQpv16ZbdKPRN0HbCl3shGfcLgur7BvvHFKnVCGeRwMf85zxLyqs_mSOxwi61eAExs4R7bbBb4Cfd4aPtyCFFB75j3ZPIMP9hWdC-M9FTQJ13ghcyeEavt_B6LVTv6mXbWFP7qduJFwHkh8zY7XOIgF3Sh3RAxAOYJRCOtBXod3W9xjU3SSh0H6OXNDiy1lDkn6g4kyBOSzO6cC0YrwXYc_LprfVNWXgbUgqX1jdWtc9uRIWt1azORc3wkc3UHfnBT1XbCGDKAw5_6QF3Ua4b53l5QPcgGoTG1SM2AiNqOYEeRqpMBMXsCNzq_jgwSyWvE7XnEmMXIHtNMNx26kpJO_CWwKEZS8OpRjhxDg98MZKhZjnyrI1_jxaGXwwHPGFIWoZnV0x-PoNRpOoekl_aC6sISnCfX3GE6ohbV63a1zcQI0Ztdgybb-40Y7EOf_ufNw4BrYcpdjvp2A5acywXVo1gDnPPmGdWrOTApLRdMSY2LgwWGamGyByU7RKX6ZurgP96774KxjEHgFdtDgTdVp0BSU2W21SJkoZ8SebVpmRA55jZpc-xiw3ApylRLrfoG707NqS65EPhRXxl_y5VkrpMxyuDywpb-CYKH_PXwRovY44cWeEGD6BrLoCOHh1HAoZU2j8TfxTMvA6J51gRxY8NperUgVFOB-g6IHEt6gucZmyc-RFMEtbk8eSLDTkxO-11vsusvPpxFeiGDVK4e6oRSqYMzP_sinWBHF7KB4M5T5KEOo4ntaX_guZQzM2e6zntVJDBmWNLpGW3Nvv9_WHrHyhEALHpKSryQWpUDwBndMmVysEYQttyxznmTEEBbR2bQZIdBZTYIW_pQEtLhmTHYMnpSdMezPrJFJ_CFCB8e0SkBBqIb8fDKR44Gsi_wCMA7TqIDYDslWdk8YDJKLawra1ufKzfcFqt2PYiCdds4r5VzuZ78IeHHzh2agzCWoGzypgf74K7T4uHRXUq355uoYMohUcruEfyEj545lQaGzJlHXRBy4CLnH7kQcDADSo7vekZXDv9xtsq-KbqxcmQfXyrGOwXxVMY90gjC_Op-lfcN1hG_ppXygup3Sc7S60KjbAwRaBEMoO5w_ctJbvPwgAs2W9QsWnye84L2OLZImVvk5DKv9RzWuuecI4kvOPoS5_ge3wzdkAuao6ebX0ZpD1Y2pwaGlBd6mDpo4lG3F2aI03IkEclXSd13tGA89RxQPs86ieUCHazlGfegjBcySqUay7vziNZo3pJJWvW4IIdqG4GMp_6OKT3wvyuu3lY7VIM-9bz22MnhWZROIQQOf6kABM9cUHt7b-dK6SwyJqoYFDZyc05mSkJhkLjngoGOtMPhFahb1HU7tEK27QUnIiKNc1cPf8vTTbKsHWyMpd0jJ3hB7vqbtDZj4HqhZ_QrMqRkvml5ZtMnIAgWvnE7Ww21f_PyFP1w9_rm46IxLjfAhmdn0d7Rn4L1-roP-wVv6G8URE1qdrZ1_FBwiUPhLyNzMcduhm92HaqLVax5yjF0LQ_INVrOvnOClDGsJX_Y2ufQF7jxLDygN0s-5vA0e0jnv1TZNKhOYHpmPrZjOxfC1MF1i74XAnpOQGgxYtHMxPDNPXrBC3raU7nhwaQXcgbvMNj5ORfe8K1brG80yWSs-kFDablhJh_p7dqNMfYzRnGy43AJciW9OH7m4YGZF-zYkNdKYlwL-XFTTtPd5A3AyB7jxXXm2tTOPp4THokr1c8ujFEnPlIkJzRFBv4m7-AdHU5mITMfUNjny4x568yUi5bRXJWTzHxCQQZRmY5YOzPnsvnoni16QW3BQCAlfpoZdbFptVv0K4QWTx_pT81nC4E0OCQ91BTjZoZbUm6qUssFXRvoOGRMvnTwTEZorv3dIZtFDKiMx9FcUP0jCpUrM5vGcSZ8kkgFy2Q_Axh94YV8P7IzJMweVoOMEk_4x8xQ7HgIPM3p6bT-oz7lU4XckCmZqS5yyvLMcqGE0M-WmecPvbQcmHLhh2BQ9x45be08AM6oTbFyoukQxo963CMHhMut785bduAbqGmeneKBNJKYEfQz4uZRM5SiQXSY5nGDju3C1xYX3tge5MuwSi85RvoxhhCsN7i3zSOBDVqEWO_zkHxx44WktP2OpxNeyNyBckC26PrfMN9wqQ-XZLoC_N5pTVd9X_w4aZmGOUKE-ofpnnykko-t_EQLXfJMPqO4nsCc8Pj1Jm3bMxOPHLjgaXhOV7clYGX0JpoZXm7x-8wKgR0mm7tp5XhtyTS7vsG-52Mjx47OoRGd6hnsV67M9rVK964cvqeaNR1dI0e-kSDI8Usam_U-uiIGqDi-9311BT_xTaqyar7FGn62Ih9Y-Q4CjTx9VIx0m9cPz7w53-jIcu0hnKR7ISl7ndPnpHOl_UyL3EJc3qjeY2JSQXq08rUD3PJWu0MvZMaMechyi9VKv-ke1CSjYwWfqKE9brAjMIetiP0-J-RjLikZ1SC88Wbki5v9ZCZNhNpTDKm_fuzmswFKDFJzesWVN0SttgTuuvOhg8nBP8RnEbDkUxtPuqYX1q-7aCUxtvOZFxVKI-mFnfEYaO4Jix3Z7qmaAAdF2e-s3uzYaZXzLh_5nYIvD5W00M7UZQQqXxeZc63mCW8G8PUkO-TCOCiVrNgIOtLALwbMSXbwWr8WCo8_qfiQ0CFrwDOOlpLIZYfU2eTV9Q--4fQb', 'code_version': 3.15, 'echoprintstring': 'eJy1nWmWZDuOnLfEeVgOx_0voT9DvK4sVesyfuQpHQmll-F-BxIwmIEg3Tnnh3uYeF-m7ZeZ42F8aC-T7sus8DI7v8xdDxO8e5n6MjHkl8ntZU55mOT2y8T0Ms2_zGgvc-LDZF9eJqWXKfFl2n2YksPL9Psyq7zM2Q9T43yZcR-mpfEycp9v09vD9HUeZiiIv03pL9POywz_MDP0l6nlZc58mOXDy8T2Mq28TO8vo0D8Nnc8zA7nZVJ9mBPuy_SnWelhrvcvU8O3ERi-TNov0-fLnPYwnpd-mBZf5qSHCb69TMovM8PDRA3Jt8npZQimh1ntZc7LJED6YUizDwNIf5uc5ssQTA8z68vs8DBl3Ze5-WEqEf4wyz9Mi_1lcn4ZIO3b9DxeZtSX2eVhBP8Pk8LL5PUyvTzMdONlon-ZWh9GiPYwpb3MOQ-zffp_jLL9Lwj4V6w5voyIyKfxfb3Me4hOf5hQ_cvowT9NFKH_Nj29jEjMp0kxvEydL7P3w-T4NLm-jIbz29yXKXKub9NfRlzxYTTY30Yu9GkaSe5h8n2Yrtt_m7BfZuaXkct_muHKy_j9Mm9u65-mxpdp42UkFb7Nri9zz8MsUsK32bG8zD4Pc1x4GUmFb7PiyygQv829D_Mbt90vM87LnPFtILjtZdBzDzP2y-z0Mmc-jGeivk2o42WsVvNlImH6MOm8TCkvQ4g_jAb706QQXkYy49NkpODDKI9-muLyy_j7MqKDn6aKHn2b2l6m-5chKT0M4PFtGnTmYTQk3-bNfAGPh1GV79vc8DAjPE3yLyM69G1GfJiZ68toor4NZOfb_MJtx3mZPf_d7LNEYcPL_Ncqwk5p7Nu8ma8qsN_mXU3uL_Ou-YaxXmaPh4m9vMycD5NU_Pk29pFPo7T9abIKg9-mpJfp-2Xs8l-mqEj-bfp4mKq5-DbSa99mx5e55WGaiorfJu-Xkct_mh7myzxrvv28zBDd_zbvivC-L3P3w8xeX-bNXlUH_zZjvMzaD7NjfJm_Yb4i1t_mzXzlXJ_mShp9m1ReRiLky0BS68uU-zKtv4yR4y_jRUS-zRgv8-a2TOPDzKdZ5WXOfZhfuO3pD_Nb7TW8DED7MCe_zL0Pk0t_mRUepuilv818mtUfprr2Mr_w4vsyKpN-mlb9y8z7MF1M6tv08TKA1rcZEhLf5sleZxgvIxHybbQY8W1WfZiV_cuQDB9G0vfT7LgeRstnDyO6_2-m2fJ_eJnkXgZHf5g3axY3_jZKGJ_G-6dp4WGCij_fJvWXebPmvR7ml3pxHC8zn-a8TCr7Zd6dEiJAnyb7-jIkuYcRAfo0Kg48TJsv8-6UuC_zSzVZbTifxmLp27xZc4svI8L3aboI0Kf5rV787KOI52XqephJ2n6Yd0X4zZpVyv42ab7MX_RCbLUdfRtJ0E_zG6eOL_MLp_YPcyUyv01OL1Pat_EuPs27Inz6w6jm-DD7Powy1sO8ux3G09jlv8wvvLjth_krXtyeRqXOb7Pry9z9MFkD9m3UPvBpil7624gAfRtV877NvQ9TgaWHme1hmpqDvo3o4LdRs8y3Uanz03StzH-b57J4VzvMpxlAz8ME_zIpvozqlt9GkuzTTCD8YZ615uXny0jOfZuxXsYI_afZ42G2hvOPOVXVZP80b8atzp1v80udOrzMfhoV2T7Nb3Xq_TJafvw2QMa3-Tsu_zS_VMDby9z6MFFU49v8Tcf0m-nv-TDvrudfqtjlaZ58_Jcad00P0_x6mVhe5hc-nl5G0_hp-soPM9Qe8m3ieBnRsm-juv-3efd-qD3926yn2eVl7n2YX9i6mrC-zV9x-Vd9_Khd-9vMp1njZZ69HzfHl9kP47WI-TD5vszf9G-8ufwaL3P9wwRfX-ZZpw73ZaJKjt_m2aGRtFD_bd5c_pcq9nyYLFn1bYDDh2n5ZVRU_DSl1JcRwf00FUh7GC2gfJt3nZqE9zBvPi76-23kIJ_mNz4eHuY3Tv0XHRqknW_zC6cu82Vmf5jlysuE9TJqs_o0v9S4VeP9NoDlv5sqkhrWy6ic9W20_erblPMyb8at1thP4_3TaMPRt0nnZdRc8G3eOwm1sevbiDx9m3f1XNTq20z_ML_tUbwv89_j43m8zLPy_ssuRJVYv41i6NOU7F9GJPXT_FIff7L1ai0tn-ZdW_-r-nh-mbJe5saH-avaurbmfZs3W1ez_rd570LUEsm3eXL5X_j4XzDurTWSb6P2n09z_HyZX2rrL7Z-tYz1bWp7GWvX_jDa4_Yyab3Mm8ur_fHT-NUf5hfG_a6ea0vRt3nz8V-6rd3LqJn72_zSbf3cSRjzy7yZ_ooPk1Xp-zbvfYblacbTqE3j0xQVnL_NeZnq18M0F1-mpJf5G7be08tIvn4bLVV8m5se5jem315GTWff5l1bf-uAd_VcofZt1Pj-bZ718f_cZ_h_tx3-m_lh6zjGw_zC5Z993DqU4tuoTPpt1N__bbTM-23eTD-Ul3lWwL2Kt58muPMyby7_Zutqff40UeW7b9Pyy6im9WmS9SR9GrU8fBttvfw0f8Ops_nWlymSkd9GAubbaEHh0_zCuJ-cumoD7Kdp7r7Mm4__VX38yanfFfBf9jeWl4nrZVp_mV_2Nz45dYgv89-rj8_7MFuw9Gl-YdzvGrca_b9N8i-Tn0YllW8j5_oyf1c9f9bHvdL2t5n7ZU58mKDDA77NX_S6_MbH18voQItvozaNT6MNnw_zN4w7n5dp6WF-2d-Yysv0-DLvXpfjH-aXDnHbXPlptAns0zQdlPJtpn-Z3V7mF7b-7hB3DzPyfBk1Q32bXzh1eZhfauva5vFt1Fj0bbTN49P8Vj2fD3Pk8v9mWv-dcc-X-aV6_mTcb049ysvs_jC_cGqlk28j8vRpfuHUeb7Mm1PrII1PE2N9mXeN-7_HuH_pOVkPk7Wp89v8DeN-d4g_Gbdm4nXeyLNf5RfG3R7mF8b97mZ5VsB_4eP-vMy7eq6M8WmGNu59GzU1fJsnlx-rPcxv3eX7Yd6cerv1MnboyKd5VrF_YdzKct_m3ZHy5uMCj2_zZtz7YX7rEP8bTq0jDb7N33BqHTvxbd6Mu56XeTNu31_mzbjViPFp_qoj5c2pvX-ZWF_mybizWoE_zS-M-7_HqW1j5pf5hTW_a9xtvsxfMO6e-8u8OXVML_Nk3L_wYrWJf5t3R8qTUy8dSPNtan-ZJ6f-z8r22XHFey7Z6IZ1942rr9x7rTfkEGIuicm7B82cU3VAfBKhui2vc7MbZ1T-z8qrjXtq8OmOO-eNh0vXOu9yC9fgqtOnuZvPo_C51E-qo07ifp1xYylzk4dbx0NXSPXe0_mX2u_tedab6917z9zyaHGo4baEGJsfq14IWu95xcGT1Tl5KohV2Hb5HLfW_Pbpe6e9x863pc0zQydSmqsXHSo0V4xlbcT7XuMUQoxByCv0M9Y9rp1dve8hLHAqHXj3iKXt7CtecGr0ocdycyRbzN0DCfa2WsMOKafra93xrFx9YCg9uZkrn1N7HL4EB00_N43WiepZ7JnP0lbjXnbktrsWMslcQQ_a5sYrw-U_Fg9c09ix44qJaWs3jsyo9dOiP3yx39g0JKe1gMRLJFGv4ZtuTfxzNLh6YVxmLsOGKRKm5YYD_oxymNiU2pmDdHNdK0Vbp9tgbCdT7-HbEmG3hlJ6jmeMG_aYIc3JpJSjfSzX868R0sCfU7nFn-GP7-lkxqqt03n4EXPrcRbNWVs4B2wcoCmhMY91tyAv5RYn34wzgG5XLtDDtmH6GY0wYpWX1cR1O1-rwcbKPjJD2dfc9pKSfc19Nx75BNA9xb2YjHZamnyzJxvxtG4fxIXPeG_HVQbZa6cY52CcXHfn56laqidlnL9EmGCwCGD0y86ptMq8VmZj5YvzlL1qbC3OW2vZjGRhdFdYZZZU_YrL3bR43b7z9i2UUVPd4ybiUl3t3a92b9srEEi4YEwtzIQ7OdVB6qlEKr56-FTmvg0nm5WoaEXbQubt_fo8T52ZCQ3nzjMrDpRixvlWJ_6nvwPPZtw1frkjW2MazAGTl1e2gcUP0si-pcKsMQ69dIbtpARa-MAb9rj5zI43E63mu5oZiwWbAIsFw43lT2mh3sJN0phVkWLTYx-xWPgzg9CS4829gcZ1LRZOcnHswId7iSO2EBfhhPOunfwyFNgj-H8mVN7uz2HI-sEXBQCJ6I6j9kV84HsEcmzdMba33k4Up8DHQ1_8a3eVUYmEMEE77505D3zmEM0n5viDFo6JHEzL5vUdl12zt3YZWkDVN-apD_63cWvevvXCm9vW_H65Bph58O0NqjAouEVB8Ow78dPCPLrAq_DMRHTpzffC7A0dhwabO5D9cuqe7Q6B9WIwBuHRUsC5wEECViHZyk4E5l6t-Xq4fuYGBGUGLXKxGCTgigOyJ0kh7WBQZSg1NmhbSx6ZNLD4bsWJNDM2v5P731Eh0g0vq4eIyT8YtnkGX4CqnyHJ-Zw-GI82a_uJWnCcKJsdd2WiQC75CDi621i-txAmKCFpSHjHEHtqe8bamzKIYXHAOchAfSVJ4gaUAULh3kjIcVNo9IESQQLBwmVotkaFM25eFNQuF0DxQEFpx3LZncy3vZFPPI74MuED0KgKhNPXDAzE7JnMKWclxQiWOh-LymSFGNg5h8x8AQYLLMGJmZSJQ3gSxEmLb5YB-FUXo7_Z0KyBGbHPOYp5rKW7snBEwOUf-F8Iu275kpAYCazlrXcfuzUQ7xDNl1SWfoAR-GnxqG2w1TtCdHfWaQfwMdqRIaqVyBl3K7_b9CDPCu5B5tkkupFijwykT36EsQboM5iE2Tb-OUgzvFEOBa0xUy-3SzkipcOeBF2vfLTmw8gQ28dQ1FfyF84BfSWxA-aMT0nkn8v7tQ58kS9Ly4BATv4IqOtinlW71FEJ_Fubsc3Jm8UVsgt5EW4iB1X6r_bkdgi8Bv87SgGMmOYwZouIy0OwnI4v1ia-splsYor0T2oj-wF3M8ZwuCPExsmNLx42SKLAN0insI3AFLAdarvpFhJpcqMn4nDtHZhrXo3pxI8AYTwAv2lHEOcAN0IYEMbbSKa1Z9jH3MTrJbKAfrGugSPLYbfHH3eOQM8it0NM8MaUD3nPMegEj-oGDdcAmhuzu8PdZ0M_Iq9tSQ3ohm4lD2i1BLYkHQu_-FcohcvkA9Eo_CTHdDsYcHBZMLPqtCZ_e80NspTV48GzFwb7FFyuKO0wCeAqiB6V1ItTColnl33gT9CYRqBZTu5qhkyxaEmypUbw80R89cCICBFXgSRlMHgnQcejXMuhE-zzd6eJ4wYSJPMCVAKmiiACpMJL9RFlMhzAw1UJx2vsaxiENh6E_AoHhZkhSbksL5CSscjZxUM6jiniM5cDFDs-MyzjwO4YdQAPFnYJB6ZwaCso8HrgmR02M7qHf_ac8N4ugPIMZ1hwGK4eiKRKjnYEWoa6xK6owS8ygRUXeEuaTAwWFwJhJ8l2ljMdQwO2kFpjW8xBhFNV_J8HEwKeMQ9-TtjvAnfekRHXWeztrs2wCHu5NMGYPLQibHlmJt7weMQR-ayQywbuH5mEs4MQGG6dyWLK_61OhslnnUjfhcqLvLOY1Hj5DoG78bdFKocebjGa5JkJRu_ASOYQGMGHKoDCi1-YzCG_h5YuSYwUIrxmsBiXlLVMMUPX42WyDSMfEhxyMz7AnUginLSR16GSxA7fvZdxB3Chc7jViRVaBhWaEhqESGtgHopo1JU8gAIHzjiqY34koT3kTnVQXhuKRELZcGtehDEnq3vy2d1jgSTgOPwSL5MTEHk6vbqTSfrRrvdL_DBPsCPovhftW3AE0IDHcgGPivBAFVz9keuRIzoEDpbN-xzC6TbHy8IZidaCXwYGBAJzxeGB6wQxFM1wQtMQcu5MBb4LLjPyoA14xk2SQqij_lKAF3ikQtwADmAhbbJhOglPUi2zItg671hRNNzyqPx1-BgE5hA4p8CaYD14D0OmVwCszwZX4Z_4fEUPRG_OCrU9jlAkD0hkuE1SdeTvcqxPuokDEpNbnVetEMTwvB0hc0cHqvIOAEoj6SSXu1ACQSAMhvQ7PWzFecA-z_DBOGFCkGq4GlQAWecm2OOhNWCj45kPyA9_EDPJN7WMAkEfVVHTRRbSaBKhQDkQy_0Y3h7lH1Av4hIuSYiR6wtaMyPZCCLUP9M00Wz4LD7qHa5JNrj4zxDiKbE6STVybkT8wBqYdiiIW7B4oExNL2mJe_M_V9R-AcDDZ_IMczkShIHgq5EnIGBRlvAtLgVmjCsWR8oc-PsU1vBM2sCPwqtNlOls7WCHWjP3vPYu3me4g_szq-qwhbGRLzN-BAdIZL_OKNiE8lEui4cFoJYB06yueALTdrVBjGEcgcfU_E--BzNS-2SFqDubwUiWDyECZCgaciL0bAHlMEA8fEfkhrcZFCIiA-KcYsijIXQJ1pGTdq_CrFJAIRTyKMwSJk6y0xmKDZ9A7gDPaE4EyBLYh-qSUhsElmsWdLsjX6wKWElfkagOFJ-rXxLwIawl1LRxWz8Qc-0XCtxsJyPhOkPvtMemIQAD3sk4Ao1FewFxkn6dsjRu2IGMcQBjAygyOyAM1IIskC4y9SiADdN93SH-0LX6t00Mx9lxZaAeVt2VryNUfKNVyG-tkOMUq3MCIMARbAEvBAmQ2mSLS1zNLnCP_XBFVXUmBBZkLgJEAnCEu9KIgddPe2zCiaTGuwIeaQOuuHEuvBpYhqbn9aDbA6JBbiXiMmkykpQVlMgYoPLAdSrSLKFcmb-sOdngGoo_jAKdZGougw3bRi8A9F1ZpQe4L0xCJ6ngZfCxTKzWAOOFbCzf6pLCxmczoq9YUylSIAn1uRQ5ZALCmlqHuu_EEBAEBITNxCe5aLoMASAXeHmvDs-oTB-UUKfOry9X6QSUkwciGLd4IPyZWMRz4xieISHpkwArjoyGhAcdxzxMEmuFbfIAMBPpYph2h4WgI6SMyg68K7r7ksvIjni8-GM7HZYF_DnUW0LIVigG5A24deRb4h79JM6IKoULafKBtWE09Q40Ma8FgsBgou_AMkIkl8P9iewFl-mSdf4eTcLFAZhc0sydUnf4XrVjhSCUpAPSwirwXIYXLULkbXRtKzCsCRDDUZQaSd9EPShHEj4EIlge2vZRU3sTs-TIKtUxZRrZgmovWoohJEiavTHFWyWCVuSA0HfceU9HMpUs7yKQgABzGhBqgaQLHhU_G_6qIxxLjYmp1u9GJWK7WCTj4iAY0-fhP_MQkOTOBcCRZStukKFNWZxUrDpolKDvR1JcyHGSdFEKzJsvfi04D6ALSChjVRTMYFomzzq5g6alk3ivP6ITblTQGbTChZAuuLa4mk57IdcVJTtSL0KkmXOtAWMDrxHbTKbI-xGxTYBjOUPEucPLk1pfF7kdiZJVt4uIYyB9owoKaAvzSVA87o6WzSJUuBe85CLm10ExXlCD4YWZX_3EnVgQbgzrA1cI9ka0wEk9GQaU5ym5O4pqOp4StlNIuAsuews3XVAv1T0d7l90XvAMqgmSo5gs_tY9aoO0YT_ThhoDwx1sE7YPTpAMyiaWA1yBMEZIZwQp2S9WXsbhLrgKkqNXAgC1MCfBJDEBSx4xoxgm9KqAIBeP0Ho-w743mnDDW8HQtcmM3KuqJMt_E2HoDmh13JIjzD-ZC6DxcEAyPyF-RdEJKoKE9Mc_pMWQwaCjKrsb2MaJMhwEnEB3X52BzHyh6lU9STXh1mgSxJVqZEQunNgxaghDUmrQIYYwTic5NhyJh48CSC2h-NCIg5kmGeKCJETgsSKJSYPIFLSFJ9Xkgb5A_667IJ3wpQiHHSMm_gtngNyuq1BATyor1qC1qs4rwgB7LjxIPxunYojQ8Cp4-iSNcBf8nKyjEt1SwpIIhHus3HUsLiQH0iAMEHXwYKeCeY2pX-khd5H5ptAqVTBanBskKWswi0NIig9fiV9yL9iJS_PInawvjibxMLN-CwiOtjw5CjDo8CftM0H6ERAw1oAbCpdhfmXj0B2GH8ke_mcjL3oXhNl8qSsFeA_Wbl4lMvMHgkyE4l2qDNSCSg4Lktu5XsP9I2GUNwoTygpZ3MFrFLd6G-O2oghc7eq046scA7Qx8BLO8J6oEkd0IDqTC0qo6gwOJYk9rgRkn4IcgXcmpC25JSQS9OJVR0JvLYMLRLsKYktlmhAbxBJexhfgexOSX5GGXDH5y8QAOfBm8utWdTcSua54NCToQU6Z-D4fDPC2pNmAe4FxcBavKowHTXA7CD1fvhIT3FmjdeZCNIFNuORITloDXIgS5j6MZqsTiQEYFp68EnhDQmgl5OImEATBWGQkCC6wPRjwKJlLUlb-kIDw-i0M8k0-Otu-hkq2AwEWY9JVrB3H4xg4TACEMpQN_GXgkYmH_6uAJ8nFqCcmXntFFRIvUUKqcEfcDo8YCeRFCiGwYOwMmR0IekNV3Z-UxBgPESmmGtQqrZq-k3BYijIAHvoabo86zfL8mUHleRhwUGlXPznHuJKMJGr-NW-wFNWloX-TpEh6I4GWq4KCkJ9gcE3H1SGv12FCGUubMhzTaxZR_8QLCQ6iToKcdswOKE3CRx9LpYGA6LrNSzOSXmVQNSBxmaRUJumqGueRu9cdyZtHnH81iFbIzFFLo6uHQzJM_oBQ79DgAp1ZIArRQTpnskhzKOWIxk08AkBHcCGEVKIDFdDg3AKYUBEk36aQTChMJASubKssZN2mBTW4x1a9nESAoyjRQn3IHEg0ZAOPyDWXw_9AM77HczC0A0BBz5AgmL6NPEgMDU7KA0A4Bm4iPCUOof64SUaW3EaCnUNgQ57kE4TlUqm08OrkFEmYutDWe5N2QCPik2E-EaZwVPvnghqrq2IpdHKoZkNmKoRHBChxg7u73UPLk6NIDmjVjhHXchAAvV0ptiIpdQKJR4sTfcr_TUIaDAqquCI_GQGgg1TUgfSNukDg4ldTyyc7JBUcyZOtljoXT04EQ3mCRhPHB7sQdFcFTvEmtTJC7aCvcQFJRasbDZoZAEmPTATTmV8fQVvQ6mgBS2U7CKPWGbTQBn8RQYaCwtBWz6F4VdK6coS5mX4gdXCXfshqhG3SspX2SR_VeTeUO4t19UE-5QUhv6R8mNaCC54DNi1p8KIqaVtXKJghzDyGj4Sev0QjASfqptmHuJGnjkr1EIGSFM6JwCBDosrgPGD7JVVKKexBmquqliemVi0Zoyt3uN0DJNsKT2PNbj_sxbvArJBBXpWKq9OnSdKwZci_llgCCDCZfdW9eHpEXYZo4HP2s3luW3AhS_WrcdrTB6eYturIrXQGUOZBQX8kxYlpoDtIlRER1EigJcTsxobtqnSYk5yB2EPsM3SZhK91qDlxatwKihYkzhlTMIXZRHN0HNUw4BAZoUTAin8PZK2Q86hnFa3x4RNQdxEUCEw7G_jmDVSVqF0LkTBI7_tx-WjBVUsQTfRzB_tl3oNHpSVtFRHHs6uUwdgBh8huFLDikNSWIbXkMJ04gOOd3PGplUT6o5ZX75xaqdUCM5hSs63GEc1DoQoPQN6QUCByFS0IqUNlbq03giGdnAaD28qvaJuN85MbtbI45kLuEx7tah1fJQzStxZhYsnlHz-_jmSxCVdBMsnN2ZqgciAhnYDOMvCVDqvoWWJ-wkI8sTnABzDqAnpEPOn8FnJLaAh6GCYyBqCAzzaoC6ipNZZKFuF18VatPgHUENxNkhQDIQunS-iSKroqKzlUolzFnKo1J4YkEXC4zCVjp3U8M4p_RekJ_nFd87qYk4qajD4zSrpV1oYAai2QxEBOxMeIa8QBY0N4k8sq2hGmO5qSCI4eySq33hBx1yr1QdpxURVSRyx7VasY4ykhBq4AE2geiFWHmnSNU9cTqfipCSB9tX_mFBpCjgwM8paH4pOL4YaQIYrUaEFCL-g-ILiqxKuC8DmQ-yyuqDnVcmTR4j5smNmpsCBocdaiHJqV6ZPmgHFfaA4EFnWDk8EhQRNERCaFotb6PFtrckQMiTmqUjhAGOAAPCXvwf21KgtjFLUFG9WrhXpGQUKMIH_D5Y5cAbqTsJGoCFoyEwoBdte7lrVkDFlELKLrLiF3Cx4z2tJm_q6XUw0wVCcO5lEPzKB-4agDaQA59FE7nSe-AbXYptBVpZ_MnIP847OQqAbLENfp4r7ZiwmB8jCzCbXqAFdAVwQcR11hHV40pWcjIc3LaekXh51atTmRsfd8kvjy2pAerjovmv2egRPLL9L8WyuC6HzwacAvGCsgMqzugdESruCJ6wSF_SGd4qknMccVEIOoQJm11hVUCItdx_G1hYTzqvH4rLUEXgxMhIYMvAF3BWJnn0E_kcYsJzIawYyy1epxg7jVEJxqKkxnOgm3s99bynHqvKe1eaysghtgllQAIDQaqkFkr6ozFzAbpH9fhCJHZRPeQaB3q3bE8CFXfpSSmh3AMLyV9x8RaYM4QHdCDrKWT_Yg0cHT0iBDMTwFrBIXRL6QvWAgkrEJmgyRJbUssAOZpgKllj-UyxMR2u33cEh1OfPXBfyrHQBwq5EBUtmno2X6Gsy6Wj_IqY1IjSQWL3ZbJrrc4eUj2O86RPX68G9bohut1Ukz4POFyAXyvRyQ65NIYmAKeWQoVtCa7RjoH6IUUUOmrZU3PLwe0h-J2xBDTJ1WF8IiipmtqASuNRBUuBbCSUujkhiHR3MzpDlC1wH6Cf0D8IG3PWw4GR8yH4Ecigh9gmgC9bggD75-hnOpDpO1vqET9hn7So44o_h1gtqqCDwH7AP9EPQkUmNDbHOZkpgsCX3Ap-O0pwK6kj9H_L41HfyZGTgckpc9ZeLBGWWPCzb-_0FaC-rC6MODCjxgB1Js0GacsIFBVUOYmCvCWScJJgOPYNw8B7q-iNF4DT5RgGCJtUgsf5oa0vOC-YBvSNGoBR3SKSSgqrvAVTUlgf24KkQ6aRWFqdAyBrm5QmnAxqTfYk8S4LgXJjMbAULcVCcm95KzAW2Q416yH-GTsVVtqaJoa6ouvySC1EWHVgV1oL3gtxMh17GTayqvpa3fVL14R9PaCTIff2giNiof6fc2UDgqFZObFshYy1Y8krtQMMxa1HuoE4fsEdWowzUHrKa0oo12-cDVbtG3HC8ecLGooas_pb5cJOLLFf8iSjbpFd6MBy-NcgQnUB7MfRjCeMBpWxOdqnrohaIlBPBVLQKZxFjVS8QoQ_QWfAEsInGBjwEKpOX7ChhaOAd4fGaOeWndCVQbMH2CWnlynqlVGRIQki8jp5ffHp3MC0N7RCigwIjtrCU4h0uVssRptYhDeOFx-m0jVKlLlek_HeITUYTqw-o7iF3j2IDC7BWtvpjKqMPT1BgBrePaEGW4LyGmFoSdm1P6L-Q_FRFGRSmQ2pXpsmqgXksQQcvtWqKaUWubQBHEyg5KIinCyUgIGV4H4x2ok6sV-gH4HI90F0tkhqvS1L3oI4kIhjAD0OSreDZvSw6CuEKFmW24CRjdmpp-iK4DmsEswwShuLwToOGOmzDo6uDQ4h-yveHME7zROirsdGu9Do4DHUESp6SlGhVzwH9UeK5adtd6Y59NWTqL2FTIXVdhG24KdbFWLwgyuVlH5m35MvkpjtUHUVgScq6prhJVO5hj96I9KD7rhCFYrBZ2oGNV2abbojzyma-OQtpl8oAjHzLYjYeCse2o4gtewZnqlNpoWg6XYleXYADNdGoxkLU1A8qOmwxTJ7QLbdS10KMIuVISvIgbCSGE1IDdq5tKq-ezMaTKoUHEhcnA6ZcNe_fTEAR8GVE1VuUThjggGMxFASJmqfR6tJRRpFO5WNNSAiFAurh2RECLsBw-haCHOBaU1fEq7qpcyiTox4pBL_J2GYCTOkQha76qU2N65jLr9Aj-USxnt4L85J_U05WiVlbUSwc_dpJ5mSEnYiCqWzCrfiZt-S0RQn4LqripFQXJVERyynVSTTyiFj8kz2HiCLKNBiYiVFDU0V9q4kGaVvx1qbCH_jpknuE601bJK_rNMtCF5DOA6RXVUBOhTIoz0LaTByfS32spXAtuADQeojVTHD_LuSB6R0fMMfzkFDXI1EAMZlIXPoMjXzvXA29vqsJrbfAAnEZFnB_8J8JPlKMNdQgXVUYgL-Q7shxqLCuxqMtpgbiwO7wRzcOsaR1oIREa3KYd0T-IsBp80pl-BHR7RvLj9FMNiWDJPGqZieGepXULonUCXlXVMqfyAcwBdihaQpwwqSoTQALwIbyrOaAV3COjoEHUvoiix6MZ8AD5vQgXSFcdashFKk2eCSTAy1Gd8Zxjv6xCwmsXbln1r2qP8ry5VOZSdb56dYTqNEBtNM7jBrEFskbS4gUx0XOQAmUkxyb7ol9hPYPIPlCW0I-6QHnB2NUciODPglRmRzgJe5_CKHLcjUM9iEx60CqOwzXQZYhYcjip0ykQ1H0ILx8kfZXFYEqLFOt61OFdZYyDS8Gygyo3eUI9GRg8S-vVVz_pIPFNprrquOnCsaq6G_lB67vH2p2TCA-ah6QIKIEyCOQmJudASjQKBBl9DyFT-Xd0VQKZel7w4Jr4O1PEp1TUEpXXJGn1g1hHzIMWXe2RVT8uAvG4IsXIJ4fYbh6y53dWDXaR0s6SKl4oZjC0dC29qjA7HfRmoj2P_CJAOFWVG-quY5IRm3rA5pWkte6KByFOIWeGMFoImxBDtcXD_tGPzBEpnkzftN1Fi4cViO2qxBFj_O9QXSJohR-GAeO8Ku8bMdFIOrG4kfFJdS_jLOSHO1SFI0Z4LJyca6LG8MwCaKvrqqhYMktV3wvxC_lU-mXgO46VrIGNFyF1H6Sw1h_Q_hHKF1TgQ9TgrFoEIXlfQApcSsVWUj0phGHyokBJlBcwdipNMviVjKetgC0kaR31Rle-RuYWxVT5tjJnTYhJMAwt9U7zgwr1RG5otXci0__jjaZWrsGrXdUo1eyNsgCndfi0TrtWlzPzHIkyUenuITtCH-aiS48QlOqkJUkitAdYAyuDeQMpMG71YgA6RI_luXa2a0gUNLJWUzT8Wog_jDbyIcA_dhT5QRZ69TUUGKAKVGrKIDvArYA_RLH8GOVHykKbkIs2QMSoOiJXXGptu_JRFwpcrMOomC8bg6tC0W1Q9qZeFC3O1wq5HHa9A0VUnCI_1Htm31BDXkRLAU6qEyk4JxGr0qhafBjN6IaqxSPAIHi7BoxUPFvZueejJS-VJLkww5WYMEhBR7xzjw41yWoa1MEZvDlpXUvBJCAxuKvaKNrOOr10Bqb2XqBEUGNFSzhHPzSWIglto7-0mIxIg3vDzLqa1kpR8QTFt7Ry2CCoyDHcG7TMXKNB_DSzTfWNa9WsrVZ0dQKQgplH9SSrTQ2XVzMo2bLcuvawWVBXGREW1ZPl1dEAYdzayapqMJxW2ymBnzwURPBgPzqZZyq_QBYzH6tR7YsJpaCGYjgM-Fq7WobUykhE1kXwRFCF-ZUsgqCqgY8g0PIIbAGHtfvCkJvOxeRzPhz-Ha8D-UAD3B9cUqLDmYrFIHm0bRWQ1eCgDiH0CP6r3nztH4GRB7wWcCSEqrZ45LLCJiq9bRQ5A4Lo0BtH3WU-W5_khgEMlXLmMLxSh8m53A-ZearXZpSFTpzq0AtVTeITfqgl36KEQl5lTBDZYng2xMp5zlzU_urQINzYgZIoesJi4m2bi0Q06dRSNaogKJoAYTnatkmRiJ7KAPwT00JO88NuLhgPdg81F10oZEKvMNJZmmK2qojuRY2z4L0XF3DQ8nV0GM7QMj_-hHjPdr4mKrVKjR41Xm7ShVaZCTAv5ac-hXaQ6RkRZB4GaANq1ZymT6U_pPDRJuehAgm8hHHHl8-xBbDBrOFXsPG8bz89ZyuSSrXbUUVwZEk2GLCzI5VgLxlRquXDNFKIqrI2IeHRQkw_4hMNEuBWcbUij0kzTHiXFlfPvGR4ZIxxNsZGXefiZG0zdvw7igeO5Je61wkkLkBGSmSYWPEhsiGEKIhVFnUZg-BT_UxamIhT3QX8lazMW5LBrCpfITmIYuLZ2TahrVaxG5hIrRqoKFXb0VSqCYdserXLaw2UZNVPI8LV61DRGZjnZbTPBLQiP1xwFLKpfuolohm1EUPdpIWp2Xl1ncwYgA2v1QqS813JsppFvGUDxg4EydV-BXku0v7lYUE1Y1-FBAGvIvf-8UkgU5VBFOVUK7jlUPNJS5Cq5yULTpz3_NCZqyojIKXuNxhL7Ch-S4s_Iakc6seGF5EE4PdMqba8accJAJdt3dr4pDr3XBLfmmSk6tTerf1WG4Jc0NFCeJ4xQkORTnC1uni9iohqF2YKw1Ope56cr35xD1GpTMQEqESCyq6i1lqp2aNXHBUB0nl5dVEzKfrJ-cD0ECuQccAWtR-iOowv-KfVUQ8fhM1WXhsRM9XuAstI4MSYIkGb2AwThB1qDvGkCDE9tTom21BYs44V1SKb-uZUtCf_qvceAsfTDiaZSIjjtrsAOXIPD4WLMZVEUVWbpzas4a9ZS9oGcKhldTp4NSRm1byOjkMZatzPWqrh_UZBYqul2TYpqiyLczJeQGFCQUldk20rgA9zVQ9mUSc4fDJZv4NOyp0AEsQap9XOKdxT5dgIV1XBr8m71J7j5Whwx7rBBZ4F_eigct36NetPl-HStqk2Q75w7KIfSFeDgdevI6wjReVgbARcumqQ-dnSQWazsjCTAanuGQ2lHcaTiFwk3K3VK5gD3Pvy5GAcWUarE17tU4JE6y23vr0kSKraUhUYhQ7TIGkxGxVM71p6OTuRfXXgpZZ_dkjIM3ALZr60EoYXBVVsr45RgsJtmC8Oe7Qsmbf6UvZP7wlDIgDEecUfjro8HKqwkwVVmlPEkjZmU5yre5IEu-ywc_vrQhWD4ddcuJfGjSGCajIFR7gBt1IRUV0-fUz96m9VsexqlaEsRvbAPBupZcEwQoRdEdTacUqw4xw8jjAuqS-1aNE8rK3mr9IkWnEp_BE2MRZYpFYEpBa4N5mcgdJbgpGMdFUPKUkaQrWq4phhOhcY1soGEAA_ybw8mZbLQjrVmRegcLiOtBNOqEEk7ShnjaEO1cWIwMHDLCrwbET1VbhGxLg8MdlEqTUxAP5pGom3v2pxudsEgOwIUfsc-eq6CSSQ3Qh3KxJBshG28ER7lquuuGIdmLxMtgtolwGkSrn4ak1IWbMTuQPnVnfrGCbrelPsIZLqNn9GFcysniIGTIwU9apjz71YEXOn_PCzXYvslNXDIuvRUFoetUadIFAwQiIiktVzCVNn9Bf8lXchqTh_lfs8_72Guqqn9pnCYiIkUHWcmCXDeGRE-gHajhqo8NqF1FtVzZZDIjH2bmRf_DIq2FSJ8DZ0I051Z_CqYGuWMIgqlaHAAZ9CioK_Is61ANfxtVH06xTkIz6Lpthwip_YUqlTv0CohRhCFd1gH7ZY0PLasQevgZjvTWw2Wfvj__4VoQnjVwhbpCwtr_7EkSIFuNEaoM5s2GVppK43b3dqpoK_Qqp6iMc1DZb6CS2mi0_N_YSzhljdrCkeVcIUv8ctNcvAQXWyu5aTq0RhVZuyFtN5UgcvLHZf2JTW3Xh2UgJqdoBvAKT67HB2bd0GKX1APkGWRX0dxB3NL4m5nAh8weOndliDLXVKs2TzHENlkWQthlyV9ZTsrm2fIeWSspe2GhGjZLGMyiQl-64eGqQ_fEbZHCxMarFsWgEgNnZNE-LHs0MDegJ2CxI0qsUUhoh041bW1jH0M0M6R8ENDyVDzekc-6EWJ7Lukd7z2hAy2hLrQm-gzBo0zbcBzExfdKalhL_qwxD1piLTUukIsqyDEkjJUAE4GZ7sbVfniWqJhixaT5y2dTHtw-8BGDZIQ4aidRi3uNFPTgYKidqsRhJdtI1-DduV3aPOw4JyTkJwqrfLnxbJsupvhNterSZX0chhT0xEKuei50Bd_Uraz29qqrwYhn6owl-1my-t40EkijjcRtJFMMOre58v4qeJZKL1H4d4QAprG5Oojo-h9wFVU0uflmdUr-CpVyV0iUqni_KYQ5VdHig0c5ARarSNI1yBLxU-hG5UkX6ba0QRVG-lFTtqHMRQzuG5SCQXKivnRAyoe_HoB_3Qa0xJt55n2EvRhu8WBz6ojfFFdFTJRmcZ7K5WGIvV3KZqFiBVxaEGipXnV6uMQ6I1C4jJxHAT1KqaqjoDj5gHqJr6o8n1JIsE8YFJTLVfbduor3UUrXNpB4hb1hYAIyULjWtxJI_VCoX8o5IeVzvaU0zeUwnY2cl7cLhksY9w8T9dTdpQ5ZHhvvLkiJGqXJT90q4aQguYvlktw12bpIMKKq3y5mCzNjGq5ZOkheDDRQtUSL1_EP-tXasFBObLxKBwHJS7cEZ13W6It5pS5knaOwOAgEBDO9V1cDayXq1heADs4zKT-kxOLqreT6yqn0cyzssrYIV3k8fz0SnvOIIr9tcNn6o_-VL8WvQ6aeVVq0dHh5rkriaMPcm9OvwAPXG1F1oYpgJ2uy4WEArEUV_lwtFwKknRjixTaU892Pvab4IeJxZ3QiVBCHKjT2DVCiSqikxB99hRAZAup70oJDz7NRc_JZJs77ZhrCEwYI_EV_0cXRW2MSjvdDgAjE0cp2uT51kNAoFCQFjD8pCaOzaeeDQ4JOzAQztShwb3VWbf6pjZQKgOGlg45tGmtAJAgqZkDG3iBpy4Mmkpq7kbdqZyr7QReThrY4GoRt465SSoU6eeahvvitJTgOkDdlJhTdU3WFQ_QSS5a7emOgKZT1gb_w2dtZUHnQxWGS8me6Ia9ebqVWEKtM_XadceHLmQ49VAz3O3oMQUsg5ZgiCc5tEYuJa26V4Iv9bxCBtGt-Oq2kag3rbLM3WtuMyUbEuz9j-J5uShkmlSHaqoXXOosd1rX1vg3XqeEzWlZSxyObxODfdqXiQnMP0EMkwHLgPfzElboqaao_rU2o0yVYlV53xMDzRk_WZQBKcRaC6o4RzFSATokIUKT1irR-UrJLg6AQfpRYdOqNSI-Ks6s0BHI4YIOoLquNeRYup9q7vIq5d1Zp0DrJ2nPUJG1m45B_ga4aizdGAKzPkE-rSw69Q02twManR36pRF317VL-FVoFOGdGcVTVBpRYWLi-fegNxTTxYcT3XyVPRq01bQbDs5T0ruYijxoNVUDSpw-GLf1QpssKc6PC8wFHWYipfSCTpPjfs2dcu6pfYEqAmecKDBcTL7-hrpDqaY1H4QNm-fqpcb-aYDM5z2NuKzXFzuA_fVcRVX7a4gF66qc9O0JHRtc1QHV_gssEGU1621UrS5UKDkIl7l7K_2zDach6FePyMJo782nDFbI7jEpIbTKQUlxIu3N4roAWfvQRom9MMadmzNVPNF0wnG2sI3dbSB9gBrDxBUSUJdCyxDy9awANJvEjK4rHMutkqfuEo75Erb_o2y1ikuqvloR3RBipARjqoVgAyygrt5Fc1JQwpBe5k_HvEzoRq1C-Hv9h64ecOBJ3f918vY1NoY2IPbqHV17iamS5pCP-vDDA6E0VDzySVcJUMaF9auUWiAVWbtwBaBZFDHBSQIL9dZGYR181pyRUbwYMzdz5juHn6ubMMpmqr9E6GbDwEwavjRAnTVGpmeD3qet_0VQUA4ow7wEjUv6nO5T52qUqXxvBrSfNl2eZtp8_ajnWUWEPbdon3r5vLWTmsub95uQQJ66sSerBoRKkT9WRnhpk5cIkBL3tpJr9qQlhVggUS60rqHukUdbmMDqw3-UV2EBIS6iLTWj6Oahsgk5dCLTc8mAHQYJkxXj7uZWq8dg6CH5KReXTvdmh364rX7ZZELeLyrzmb8SJiDsJQKdl3LMxmFVhpEEBYAKyLVNG2aNGRYeMG1GCTVaBeS9BqsTrIXgA3z1LYBQHT9dja1FqEGtBK9jfjZKgYikDWryBh0sA5SgFKrhufVWalza4bOtoJwb0ZTBaGtkl_Xvnjt9FfUWsDaGCSE6OXZ3U90_wwEyuRnzm00bCBwhvWDZjYQs4HzNuzmwBnuhxbQJwUtalSsagfTcQ1ZP2WIJnMggYZ486ZEE3PltMwAIoerVRcxdDU_FuZYexwQP8Df1vkbU80PaDrtSQ2MVNW5GGA7AwR_Us1YTd8IAKejP6BaOi6HmK469yUW8fkhtRyt_qPlNMDtEHy-Iquy1hGUW2G3WmeVdhVfQWPqfe0tEeLKFXin6M-x1GHDZON80f_bnFrbzkHPpb1b2uInQLZxViVLOw-l905wlkm0mWkx-bAQEs0xBFbbTzAQ5N1HMHw2z17aOdPdXbAS_T_BDfGhncxq-NMOfbsRaAITVVxa_Dqyibe5tK9ZtjL3MZT_k7fsgf4jfu0xbELxRaSH4vfnygbhsJT9B_BgKS0YPjMkYxh6X0SstsjFaiCo7pqILs_tJ0sqoeEhqmEAPMrPznagIV2atahvG0kDqJ8QF4raPSym7VL2XQNQ--uf71ous5xi34W8MaRipD9wre_-x5Vtfu27TEqa_7-nEtuD7FwdsqLvao6QFuQDQx9Bi0GQgaXlwZ94Ux78M0f_AOj_naN_ZoGxN1AlANS2wOP-5G4lvj9Z0mbGnt6Awh7DsOnnr5run78KQewFbc7_TLdc9cf1fgZb83t0qo_d0nZ_Gj5Dp_MPxtoImfPrJKvkM3AKYUrNImA08Xutomh3BvxNuwO068qPrl2EOoGmX-3mq3xGO8fmniUN1RSvKrzKw_DqLnpKmGpbr3bxInd1wOTW0XBa8dw6Wayra8RpI3YhxzSeiitG9dZ7xBu5ER6jn95paiQC8IhvEJ64qTPo7BidWqHNx3plKDYAS0YSCXdLh5Uysr3pIEd1I7uopG9ORibx5Omo1icdl-STNZhe6QV0ISMDpl011bk0bKOkrdSca3c72jbidCrRCblC_au2H53581TMFwksFx3XU1KC20DkorU96edolqrfTa0GS5uJ4Oogg3xRx2mQDRG-KO2CJ4AZ44rsg50lT0kExKDrOH3JWt4mfPmz91GdyGNrZ5jt4rr4aPLoSR5SffC9V9FeMprWDUl4KLcQdbKPda6qVQwpTCpW0RM85ZmHlrVrOToBRcczTbSpetshNT9H4g3by6PZmtqkd0nWQzvihjrMobeEr82HfdjeTWeX6P5XvcIj2Ng3FfCG70PrVJBehqxmhEyOVr9rTvsfoQZ7XbTUWdVO6oaSFx2SIvToahK8CjoovQ5qOnaaUXZBvYR6Qe6vTRsuMYPMu72l3ci-W9RpBGOBnnn1u-llmBIdM4iayurvDlsd7eqKt-_a4ISkFqMadY5UVfM4k67kohXj7ZbXBgQw8R6nk3LUDc8E868QUQJO9T3V3RwUtELaCQKCL4lJqIu2prIjGhUaMrS7SGc7adtt0oKdTvmA8_xMj_21gpfZpmJlHWJ2tCtuXG3f0Ol6-qv1TwFJSpG8gQ2sXUBlnGzfQMWn9TODuvzPlXVqy1Qa_LmvpvbPfeHNvLrcAsffqsPctXRsOWhwvd2XGLk6xAPtebXfdC5tT-v-qs9HhyA19T46a3Mh5SEMr52QJ2G-qjYJqUce0E_a7KbF8BK04-F0BWchAxO15FetdegYvK3GGwbCXouQbJVoxj2sYYUx7PbM6n3UMrjz5ld8Td1VF5VpD3RIR1B4EDFoG7OOYAI-x48LdBWkz21qfYsTZrwcontGRjzBFbQ5Y3SdHOBtSR3OtgRtFlZeZwCZA-s4nqNq19F8eQOPpoOjtKHL25Nq11cyfzavsxCyWUA8u1qgXFIUandmnO8eZRDLUAO9gs0v6aDgfU7nPESdQNfjz-zbOaM2sPhh0ULMqHZlnUe3yHOwwoyMGToVz5C1JR2QeVWKSj2TkVxRj32P_7gP6lWryENd-F6N_Fw1om1IOuIxXscy5mkjjnPvaRd1V8dipQ1GJkCawMmwSyVdL2mAq2Z7yKLzMf_MPsih82QAVFWmQrvoDh5K3cy7_yCSlyzCwYPTFlX1haDL0EXVIiDrbBGA0-PPxSah6ERBvoXED1p_xbUmj5-8WkYWZkAhfmJQQQIK-6Cktv7EwmBoflzPPMxgBP6J4BQwGopqo340TIRjMcD661nMMuOvhWKPnwiLbQb_wDB5Qtnzf8M5iKCqJzephWIbNE95LAPmTIusn4dE5VV1UkwLYptpc_Si7v-tnwD4yZISaJbGfCc925Dw7F0re0ByU6F1wCpU7M1a1106alDpquo3wXQU4yH_8hbk81F1-lsCXSMYroCwm4esg1X-BSNbx2rjsKhI4QbevtU_ov0ZXepDh2tqcCwpTRIFYJyOzojYy4a48sYotqxNFOBz0ykg4-p8FZBAZ89lHT6J96StwxuT-geSnZur5hsSh9Zu21InW0A6glGlhKLTQnw06bp06FE5xP8pOqMtDHvSP1lS-56130O6kbRjMfgHWQ1BDGTMfSz8DOGMBhgiOZ1thyLNPzD8k4rk3na9dZIPFvs_Wfda55HyVkFT_oGCPwhsWGefsxE3Z_2TF37GlPnehhEWkvbXH3jQbo0_-BwHl8b5vf_xRDhusmdmgsh29mhdWPevuIw6akeHKXp7ZkK_yRV4V_WNEPraaUJuHppie1KLLQM8g-as85rsuzZWNpIWVja_5muxRQSqXpqcwkio8pu0BcHG9G4dYvqvGDT_s0v98DALHBC8W-T9oADy-prf21WQq-L5fP0gxosacZtNk-Uj813LfvZUhhF2XwOK__ANu9ufOfqPWfiTiW2i7K-GojaNFdVc7lz7aqW9_rDhA15p0x1Snef4H67sYdU=', 'echoprint_version': 4.12, 'synchstring': 'eJx1Wol1LDkITKVDEAhd-Se2oqronv9399ke96GDmwKNexvt6Y-1tR-384x7M-7PeU571mM9X-6G53fEE_jr99MDF-PJ_3fKwgUf5cj86Rg57p-d-ZjjBQfkghzOiRMbWK5uE6t2jbDxWHATS0LC8Gro7xLtd9l2Sb70Lk3MOXfNu3ku0u_K9sTl1HOLy-Yl2LDnXT2S4Th3SP6B7dzzDrSWormUt50i-ut66--SeFe3dnL7DSqtXSLbs3tud5_elfflOfJzXTGc3Hd70tEX9k4xP3HFNXG9cqIXwff2rnY5uk_cHgd3OcZy5W64paTugpf_wHis6Sd_7zr5vKVw769jwTvsvuKT-_audiWZQniHzVycsxyMgcCc2iFUEssFFmZvkDBwveqam9xr7JzP55-bc_wEo-Pn-fyf65JHXoO_ZH2BhlPrrD-fc_1d1wPX8-f5rOcHY0BkXievDlau6JM6vHE8z-GOV_Hn7e_bibf-52A8T_39e-6ARn9v_V8bpQ_893vc-qzrrmuDIaXQqbP4uXXc9rqtzSnxpTuIk-zTqB4o7f6upJcSwzIrTYPDeJlhJS85H7Kz9LlL3IFVL4j2-shzIh81h6udG4U23B4Ex91y42bCwRxWO8B2mmQDJxjardiG7aZEtvZMe6BPOEg2_O4kNBdeCH-5IiKdVagx2PyVPoKkMfANxENGTA89uPttCqwjwuSaDk8cjHMIq2bYCnHUi4Y7a3Iv2DXte4unG_empXQ8g-19FhMxLz7ZgPgkZkaOnSDcHVJwI0UtJROMpTtvdy43MjitZ3r-B3fm-SofRmPoplGMeo3lSF0_HHFDW1LJdICMcGc1xvHMB6kfsIBF3LGBUSywBEgFwr8fC_zk58TPUvqAT-Kuvz98dkU4sVv_-ak7kPtMTYuftxLQX3PiZ1ZPHdEmOhWUWQRO8c4Z_zk_tEJNrpw5_qLyo9HhWuOzBH9fpL1MSCSUW13PpzZz5ecBiflLcWXtofupufEXA_6S5e-KUzOLNSjfKYQF2mS382fCN-WTI0nv9JD-w8WvyoxG5-92ZGRi5vgZOmE0E-Zh5HW-CvM0nPTW9mrBsQ6DXc8HnOyNsevU_pbeAzPNJAe08EyQDc4YaGCzG3rqGJgvMyhvRMF7uXOF1eD48JMNo54OxAK_3sH9HAgFkXfS2DMYIXJNRMH7uWeuCHFDGOnsK4HUSk6v112ItFIfa9Flg0ufvMjXcM3A4vhf07usJ13_3u_03g6wlPF4Ms22jJ_9EILdITPjcMNeUgI-QHxeHQTcUJCPBUEgQjQSn9ENYyGXnleJ_-aWnE8uNshcR76HdpCagUHB4EhFWs8c03y37oSHLmRZHtgRRnhX8A9MhUKt8tGCfUEPiL5IT2keA47UaJsBAgbtf6cll-_Spydk9LrwkrecNLJCy9bepAIcAMdtgCqPKwPTGQeC6IIFpkpy_kHcP1gcmSWTAQwtd2twLiAEZN74wdJ4nqH3kvZLRxe8IWS8Y_br4ynpjHVcFsnBGCWIlXaJycZzFFyNvznFu1BqiisfIDuaooE7swGkRqgE7hhDJCLi507ezCrbgorKGsZwtiU1qDiTZ0rsKOS6EkQJD1jXySqMgdkBVGY2yAxz92ZCNIChgAac5YX1kqgv2dimPsSaN5nNYu6nXKEpA_oGUL0J0iAEohEqh0-sfZLrMpUhJTYaWmf0s0Fln0obAbzBRMvPDWdhDZYyjiot6N2GMq3XLCA6WBAXGCgpMBsDgUd8aQkfVSLEj1D9MGbmJTzAvHh3CZ0VwaYzGXCgy5gMSfcuG_uV9mxQ0QCcQKQdJgdYYOiwBDxAdDTbLCettj65I8HvjTuJTQ4gaoZP1VdgZYAKuv_OWriz1NrMCMaSALXDjW5B52l09k6OH5ofrZeOdVJo5Do2HWaxelbJDB9WWUpYGeL9wDAAx5liU1KQc6eZfiUEk3DKRinxKBNL10eOEqiQG8ey2GGmNZh1fK6dAYjRoScAnMnGhk6Ds4iME_qpeN1wB89hgZ3yF5IFdJ3MoAQJ6UDYCMLqkEKEVMdikU5TVQyXbSl5q4K1o4hbKlfg9QEbPaB8aHU0ExhiO_TGpOiHCBTFY88QQ7WNJpPoS_V2jqffMvZhkiMvdfpPVMCLJNBRqCNDO4JBGlwDod6BXTLVDAyFtRuqt1XrIKLwtQJvLARvSNKEuSwEKgG9CjXJEq6p9QGPREl4UIcD2gxFiplpvLOuzsBjsOibTVibISMGSvakNFAfB2FRIOde9Vk6Z0c4c9ZgG6CjSaMwGhZqWCPfIciizPJkqwOj3Ncd6u0w8k5NBVNy4K5XSVfEEUENzOlTRTDRQgd5wEAzhGw4CkYcKvYnkwqCfmKd_AfVuYvHwMqu9-jadPDftwpeihU8pnVSBB3wL7AtymGMwzvHpgexOlBZoQNDh3l55KowGMCPQQ_uS2pw0J5KR0EfhWccvNOkA3WmCrZguMV9hRcoFxihy7oXURbsfLHaQkYm4HW16jpiPVhCAunfzaTWPdQFSuK9Yo0jxHN7Z1nTQRac2FCkppTQkqM7Ir8BuIezR-jM6cAwesSkCc3SiOBfP2aC0cb6AT6a3KS7BDCLl-KBB5xjEdWHcjZT9FDoFHL3DWSjFsQUSFInxehscZTiWs45auE5MWQoK07CBG_MApJhKL3IbQWS_UiYxApTbYXqlRA7cZFWDUPwq4eqyH3XA1gfMyRRIgXkmi-vIEAW_uqVsByAjhknlKAFxWaB4i5dqpTfSn0Md-oRiRmvN0EwNFQvTiEoF-gx4sgyxsF2gyBsRjC6uPB4EK8vxszGUYM6OMhYBzDeuAh7jMzSCr6OUtJYWIt3Jgs2lpifD_kN5XWhsEIqEHIIuKohbSUiZfPF6A7g5BzeQPwmSRZs3fQQrjqFXVwlAlspizCG3b6u_KRsAJbZi4NQKBACAVpvh28jUG2dBZjQT2cnChjG1sncEfucIZs-8uJFxKkU3ug1XQmLcWioosEeKl0mpAuoBRfY6tN5vI5D9G7Q2QGVfH7kwEFL8tcB2ESCWPZT3Wa0mSBaQrpFwAMVbVrqFMB1OjTi1SBR1cmjf3jhGx4hyCiNYHRWY92EkxqJsfZJiA1ciIoBeJUjevUI-ysKnDLQVmHGm8yz7qJIuONRhaM4X0FjS07O0hFzJz9GRa4ljhn_CXWcw5YitexhkctF24VVQDcqojunL0ps6bDCl9g3mTfRjokTiGWoGgDC9l69a2JSS-2og92Jpzb89RVVqIbaBc2cIV41x_q63cKHTZVo-wpLBRKeORRx7XmPP5bcZkv4Oj7ZCtpkYVUcQxaYr2DpQL1KvYk8UjY_nzfOsfFpTKGN3E3FfVTZPtmj9ELJqkPh3QwmzqijmMBiq1GMKvCZblU0lStCY7LF9hny0qkICVyq9L3BsenOVZe-fflFKxjS5FHEPeLKaZbqjiuKmiqr_chdj9xETegjGY5yAqsqqT9CD0LWnQalVq6p2EfMJiIxOXDV3JWG2neMN5R-WH69sqXBEfW_UWeWJojHXJZxBMztAwgy87KvKZPVSQLrCUKpSZ6OWqA8x5o_7RunqQFyQc9K14fJpFrFavqpT-bqa1X5uFkDqkmkliB7yl8wVUk7uWcgTNEWrLK6zoOYjYNnsvHiLDW0HEcZW8VkXxVpp7rVglBe4IrtXJ6FbSbQDwMkwb4Z_uUxTDtTxoxmGoLiKVN7MzH7dvtRAVuwUvnH1YRgsFjckgoDqiuUVI2ewZhI4OPMGYJk_c0jR9HGfw4Eiz2J0-SOrwGp6Ae_4-WQBuQ6tmejTe3tUVy60l5p-sfiUNtY9WWC8VFtUVmvq0dG11SrRZ4rm2C57vY6b5TnGlVnrw0NtWc2DKuObYvUQfcte-uqnm1-Wa-XGnzpprIhOq2cfFSKlPgGhXV-3JXdkN4pgqNjdOY8uM6quKsDKmzn7TWeoxw9v4h_WNr3p1zf32RCgFT0dEXm-QjGEaXTRlkl0Q6a8BRKg6hDf_FMYGub6t4vg7CrLrMqi9WJLWHApLGXslz8VaFkStJvLjHiUS_7rtpjMDICsa9qenbhI0og1NpDccauE_oucp2muqv62IWNxpsl0baVcgpBOYoCHZawCpGbHUpnKL2hm4jO0aFkR8U5db_UPH0fNX3rQAl5ES6jRhqlYmH6JdNki4bMBHOJRvnnoXYqka0q_QZ7law2ufdSdcEtX-TKIzSeiijtvMa9lFIKTlMx51HXQnBpyF3lXgzqbxY6LGUrULugV5nDkDctRbMuc1_qOIUKKVsFwyqFaeMqbZS9obPxjHcZBttVxCpMDEHHYG_Lx4-P-hDnQ7COTXuYxNKKdEuvNmydOzA0bvnL1JdLBqt74SaiS682RGNfU86gzFTIeVM6ODB8mGfUVZ3Zitg0PxdkNnVVCdyqApDicEJ6CD2nzhK8</t>
  </si>
  <si>
    <t>{'meta': {'analyzer_version': '4.0.0', 'platform': 'Linux', 'detailed_status': 'OK', 'status_code': 0, 'timestamp': 1571161394, 'analysis_time': 4.65575, 'input_process': 'libvorbisfile L+R 44100-&gt;22050'}, 'track': {'num_samples': 4453512, 'duration': 201.97333, 'sample_md5': '', 'offset_seconds': 0, 'window_seconds': 0, 'analysis_sample_rate': 22050, 'analysis_channels': 1, 'end_of_fade_in': 0.139, 'start_of_fade_out': 189.202, 'loudness': -3.237, 'tempo': 133.006, 'tempo_confidence': 0.877, 'time_signature': 4, 'time_signature_confidence': 0.491, 'key': 2, 'key_confidence': 0.788, 'mode': 1, 'mode_confidence': 0.646, 'codestring': 'eJxNmomRLbkNBF1pE3gf_ju2mcU3P1bSboicbjYJoAoF8N1ex5njtq987c457yz3q-18o9VTVz3jW6N869bR-qz9O6V8tax2TttlfWeNb5S5z-ll84dzvnnbGXVXhr22r_Wzylz3fHUvVlqz9FIvfz1z8anKuuv0r7Vy-GvZzOzx9drX10bZfLrfr092wrDPy-tfP-_h01lzsoPeGNY2TmuXvbtyqb3cMtY3xmHPs5bbz-Zku3CoXjqb9KBsl68NvrKxw2TFb9Wxd2ML3zyN7_a7NkeovjZY6q7mgdbk1VramrtqQx7ivG2NsbAVRmMpXpssjHF2w3SjsDlsyLDzRi2Dj3J0xmuc7-w--pm3f_vsxtN7lzLmxOyXtcbC5ljhO71hhMlJ7ubouHD41zXX3vs714OMhRsuD99WNQcPtt12_-5whX33HHvV757jKfqqd-IH7IbX2Ad761dndzxx-uQbxR0TFp8OJ1zYMQ-zgUnY4DZCpw5s3-vCfFqj1svbWPe49aK_82_cPPbh7w0nfpezl33qJGRK3j-JBHbTJxY3Qgg3PlT7js03jiDGKhOXz9xOuPaun9llcYzZjgsMDPb1Qdjs4QLjuGs2dM_SLsTF-C4Bif-bzm1Y-p67y9SJdU5NzYYOgUvU4l02vDcBifMYBx-L5_b0-XWuqxZgMHiTTfLvWTjP5QiMOYvrtdrbYn87Ubc6MVaWqNC_fI6N1sHfz1iigRAqBqQbyfulsUefx_AYiLVa1R7YGyw3PWRY1espF9BlSSPunmfwtjdh-hGUrH8O8XywAGPBQwyXeTgkY-Eyu1DrzTH7_Dpb5cHD8xWLfQeyOIQUWIE8it_jE5svccxt9HU3cNgAAWDEbo6PqdmAJwaUC6wS7-EBo65qYZDEhBbg-GsTzgLMwNq74l-ww1icDQjoHnwu4QCdiVnPJN5hDcGCVy4A4c9DCpu9ATgRyXFxGOECaKYGWO_7i_91PoxheWs1vtd0EGjnFF3uwFMYZG2oSUw5wUrYi_UxoFTG-3vEYVuU8xdQkoDDQ9AT7x8RwfHYh3hrQK0lwt19dSIQSYQTtIy3GyJuWRpqwAhsmG0eXoUH4HEgh0E78UCsYh4gcxYsNggBxhd7cKBzOaG8f2X5NUE8NItvazx21oQWm74Wkp2nxpZ72VsMUAo7qjI16yeCOSmxilVZfxB40hnjUQNpzgUVMQ5CSrkbFG5WFiGngtBlRPYuIgj-wXq-Cc7Y_5XrOQDjIIRJATgE9wqDkclmNXpBu8x7CTKCY4IOUGmMsn_YWDp5mCBGYYEkF11AynGtDwSZ1txoJzkyDt2OQkLsmx3wanaIB6roXFuKlENwBeNt3oQETaKcFeYpngBDExKcMBzwczFUxERyYRHmwJQdbH3COpXvwwL9mHi2AbplHUJcDAh6iJm_X1mYD_IiR4FLBCHRAAt284gpHZevxcLdfPleF0sc0Ayu2Rocf2FlIkHShGQAPhYeZlbGdeMDSGyQH5skctkcpEeekepYXdySf_UQqxM67APlYMBCwXeQO03P5t0jHxKcjHXzUgmQDaeGX6EcjL_1A26EkckPpWOVkWxPIiHpiIcxanSFcJtufr4UsjvcTnyBkZ54wzYYlP1MjStC18wLy8SAzzHQJj9KEycMxONVPaFfvzuzRpWsZiDaCkE6j2CTVEE49iBHcgoODJ7IXpDwNwLxw4keBZiCQjGX2L_m-aMI4QF2Sh5Bk0iqXQZBaTheJRBBk8yOKgF6JmHwcPAZ42GYTXKoiZvx1h-3mhSxMNkZL_JBsxgvfbMGEf0AGZiBsWoE8QelFhyK4X5ZTQrgg9K-nAu04HHGIgL7Qm6S3GzJiiD5AIbLWESgJ7GqZ2cZTF5lUWKD4VqRVaoGAmZ2NQhj0owqYA41B4NJIo20YaEP-ieXm1SJC5XWVGASbMqPnx40DThWhbDzBqSgPPaBwQn9WiRxfF8fZU2OvfN_OH0DvNiM0y5TRD6mQzC0EVUlxK1dQC2nJVYAw2H1LcF6ePhW628lCZ9GB0-9I5c960N5hvYZUdFI5gEUeOOYU4AyOXRVx4qUSBqCWyr7US4fkfF4WjnI3lHs2uMqUnjf0Cbk5zUAsR1MTloktqVgITKSHDBU7E8Yo-Q3elfhbjiBZBCyItWV-XeO6PJmwJGeDRgQsaLWJ4CDOgiw1TzAluqnSXNFvkvJ-Ad2ZEIBr_k5shhZP81eiE8YaUWkj06ENIjxW1HpAFY9jMdWsjZRfSIXVjCuBcGX2FjR7YoELJf0KKP-REKffOgpdwOWEGK8Ixv_AnZFnZuF8YAHiBxXcyrleT4CHCBPbcn3osCXxD-WFo4E53kgj1MYq8HJ8XDydcMR3XoE2U3WR3MYCPI3ioz3o8IBnPqTCNhR4a_-IVq_HYRviIYnAdz-yfCCsShswIYIoNC4mLs5lkNBwISqq2PPA844IDwnloq8flHxpEUsKwSsHi4kdc0NxSIQbhZWjDmwKZJ0xdK4WgeY3o6640vmA-Dmr-L-o9thQwwkF-3IdAmFmME_OzL8lWzo2G9LWZI0dVgzBe3ocCcoegA1E5Iu7qXqojpjLBIgRmQMqmI_dUucT-uzz1TnmHiDzy2vDHnCigywqeT2w_S0drVM3cnJUw3Ilq7oVkcrt7Ehz0eXXz_GTifjw4FNaNRrvh_dLUcQYjDmjs5GAxy5c1s36xD4CMCglZiI0MZNHB2ZdEoos0WEwIGnSpkkEc5J1ctY3Syk2DjWV89MS1WqMDYFm1veqUowHKhibJrFZaxJXmIczQDASflq9uhm3q8amPUUViaZmYqdcUJmmSRQMh-kdQMxePJYZUZX_1RMz4QYuMlaipgTzCKbGDQ3NKVNZetV2fCtuaLs65NNKJ_afsp8RbKGVBqiC0zzfpQ1LjkkZbe6ZXkxhFvY2tEHcRm07npHudDMzSSha5GTpFZ40XSFB43pAesowBBoBoIcQtR1BZshcK3fccZSwGE2EyAl8czGI5SxB48DOj5aUuuhl2ZxqfWUiEUjwgZgh4RIK0UOJPlZerBBlY-FusrZPstsZEzGIwYzc4BHJ5STSHVeeQlXwY8F8IFVxrVQljUWJwSlN9LZDgWwxuhMGMVbrY-Jr4d_xY9lanW8k15lj3xwWF0-5QIRoBD643nwXCTcKOcfz8tjN9IZ5XI5czWJCg5owAYLwoIqrJnpyQOcCRNEGluCYSu9EfZ1bwBOjbkfjxfVUrVZYXWGUFDhopTuE8bbBIbIUSY-Xse51Ot4T17k7wYReeVGKMubHMlwtvVA3plminSwilFehVXK7xJpbI3nf_KAUS0zE06ZSMUbscJamVAdq2Y4TE1HJWT_Vqgpbs3aTTEBiKSFSGRrqClAnTD2bVjZpnpaQVK0kcDCTrSXwgHXb0KZ3FTJEV9MKAJ4AFE48pERiny9E5OyHZ6TZFotHZKwhYg9FrAE6ejZ0Bayrd9rg6f8Um_jv7zu3qY-FHaG13RCkfG4r4bWp0hi4gr9vKIEh30bAqYaotHgRBe8sG8mTjQykcOy_b4G1klKI5Sqm5Kjg3--WnOyNM1gO-Bh7wdXhTMPb5A3UtRmP1bjY8Yakd6vuzBj-WhvidogtGNTopmsBsgF2WwqarZDJin2cGr0-LBcrCpXcZ7sBRKXkscZJTgyqmEk22o1ktugKFv1xsR6Gos6Baw4oUetym9Nqwkpi0eHvbPTzDZVKnbzLCE6mLA3QNUEoXePDrXWSFd1-LRdF-kNQKQly5wkdBWoHPcaeCKUwhHxp8FrxDXgRBl1IVFV_1aXF9DZsqqR263mlXx1yr8mahODr0RhS1TYXTFcFVA_V6k4OWtJpzXyZ3mUrYKI4hmKZia0-p_kyURaf_80DwlTQiZOSZqnZ8K6odtosUphHF3NzgmAbCNCWmFN1OWNq1eI7fWSExM6x3amtOy-7v5x7mC5vHJT3pb0wOyeC2_bqt2WRSZEVeskEN5O-1NUWUUi42om7KqhzlHbxJnVbVo51vlp_8jO6YCrq_LGq7EhKfHuWCOR4jFHYrJFgsMEcCuClHH_aXry7-h-I5ocDCJEQks6yzYA6XKnf98i0mEGsgsvOhHRsjEFqHNb0e0Ujm3H1kykvc7f7Z3klZuObb4zhy3_aHWr3bot4JmYr14-Nkg0WNru7tX9H3dvYfAhTIDGFlrNBlMqEMydvUbRK__UI66a_vtWL6PZXTUafyksmXDR8CKnQelMQQp6bDg1G0U1OwujyL5Fe_vdCH3zrq2R3JWo9CH_bYPaJ9JvvzY3j1JdxKs7QCSi-2QiLXfxQWbXaGnBgTkSwJLMe5ruA_-8Bg0TdhlV5enZeLVSEhbEHnHVc9eSRjGpfimA5cgTyS9JyOU9fAKe0gKor5TsHAXv5hstXSKCASWYXnwzPSQ3whU231MFDKtQXO4a_SWD4wpKjR7dT0iC6x2beiLvYOoISTlxHxeQL3ueeC172RO4u2r6dc1LJbO6E79ioLPElBt72vKU6HYeWiaM3ZtGti2U2lMQpHFPjaqBUhEsG6eQg3sNBxm4rdUYKL16NkNFU3QlukqWMEFqNide544n0puuaEGVIXrtWlw7IQ7trtpsyBN2k1DsCvzh-VM5YI3cEhVvMDyuDeta31dSS8BQxVs110gxYXPOlpydjRQP1QYDuc2s-Nr0lDIduvPaI-UDjoATbfymNOreFIzHXK898rIHsN7pl6RIJtqnn6lJtkkBXqeUmXcUiMfTQYmZMK8h1ykkm9lhpIwYXrDZAHRCiWWhve2H5IZG0UkwoHq0CFiSd9x5SYJFJkmp17bR9Y0ppJpXdDsotNJ45TRSIx_RfOKVsyTxjbTxoTgEXJFRR6qJ9ERmrDxSTnhp87ujGOnUryjFHhvuSKq0SSKDXiPPGo08tt1oSgxva345aYSthzLDDrcTvnkM4K2irmRNKVQdm2RdX0tm298n6O6vbeNtKeS_FViz5A4LRy0v-TJxQpj2FzXuTE9-m5oQUunM5doqLcsaU1VDaNgvXjZ7_LsdFUzuPy5qSvmiy3NRUl9TD5uyxa1kmSk_uomx5HAzrXsK-qkFphNpw9hWUds6IZNfG6N7e-k7jSAbOS0POWFE4V-sb26cKTmUaDjWCJvp1ufuh7O65is6GFLnNq_oUnQ8IZignCsN1mErye5SnenQGw3ef_lKWvS5QUbYZiIiVsePJA4lxCstkA_T2EcjtehclYDENf-KDanUGJuWjFTyOLoZYjbnStiQgi1UMtOZx4HKCs85r1JJrVzNdZCNmSYci6JQ061UIEolpIYsvNKdX_buBJsTKaLsnr6QWq8fz2GMs5rOa3qQFFUa3GvL9uQvMLaN6Etpw99kgZubzpQYRA4R26RDRZw3mPYUFY3Vq7F07Wyt31xACBAbEqyfnaSgwNvY7m1tloDsKFxkv5ViQTq8CKnrhMWCtyuEjdQOIu0rNF7a690zSFyWA9XaKnew6U6hlMFjd8Igejp4xUSveCh26O7Kd1M9eFxfcZHT_kIVCHj-FAuEtB0y07SLqgXhqZVYXZZ4tpa8jBAr3taTuThdRKcTLW0otCGfbU4kPyzFgrdnRtdfDb9yob3Tm_eGeGl4J37dXSrD070yTjOPIplctuTHnXb9QdWOhAJOFRGEujlEG-72fjGgRsYFTux3MW-_pmZCCTpzZ5Ifa_SRi2LLLytpw9P8sXOTZ3zsVA5eBNqkvU6oWl5buugG6Cg1_bY2vsbfqyUua5PLe34SYrPOBgRJLr8R-asU2NDRHMZDetu95vcJO915zVHT01B42Q0iA6zkDQuF3PGDuFfykjX0pD_TiO_xfLq51rT9vXF_RR9SoEsQO7VEMwF3m0t1p2m_lNXl7eO8CpWkQKls7t9p02PywlFiwxQPMqi_e3CrNxmFeKHoCcnfX0lXvSzDUafUHy6VR-7kpHlP9DcvcyzmUk5YFO_0smX215wlLJYWOfnlTc8F-jUbHtvyNsiKTOii6fAzAXd7A2l8KjBNZCCy5HcIKY0IDw3_edersifB7ZpfCZ3UD7d5R3Gkv5Of5UwpfssXJ-UDzK0zpZLXQrQW6ADRc57UD9NbyWtf2jtaWbdqwa7yP6kfSMEmH7cxU5-npqqy8Hk_2fH-r6ysOb0RyC-LSOEuMd9PjdRI3nhbDte_V-zW17MeTFFE4D8TZiUKuGu8pYK-L7P5exEbRefdGGwvJCLjTq4M7AyadTNxcmuzrj-1cSKXCOT5oUrzK-_WQNOCQbd-7us653r9eIWXrvey3Z_fJdw06nkCvswdy-1_mUxg-wOPZNj_P5GKHliigFLFpef_H0X6Yp0=', 'code_version': 3.15, 'echoprintstring': 'eJzVnQmuLDtuRLeUmqXlaNz_EnyCZfz7_wNS5fbthmGjQXe_upWDRAYjREr1PI8Lz8WEcTPZ30xtN7PKzZxzMS6um2nzZs6-GO_czYR6M_m5mZJupueb2e1iQria1m_GLvBm0rNvJuSb6f5isr-aWG8mn5sZ-2LKM29GTv1qqm8309LN9HozO1xMC_5mSr6Z1S6m53Az7WpGv5ntbkah9mqGmzdT9s30czP8xcXYzd_MjP5m1rmZsy5mlXkzs1_MTvtmRr6Y4-rN-Hkzab0b99SrGfFm1rgYR6hdTHI3k_fNKHO8Gu_SzdRxMydfTHDxZsK8mZJvZsabsZu_mRjczcR9M7vfDAn83aRabkYP_mqyv5oSboZkeDGjXIyi9N3UJ99MPRfT6r6ZcTU7X0xP42ZquBlw590Md26GZHgxY93M8hcz3b6ZmG4m9Ztp52ZIpO9mPf1mFEzvhiT8brb-5N2kejOj3cxcF3Ny_4cZ7btKODczy82sdjPHXwxYdTMt38zoN3PixXig6mLG1exxMcGnm9Fgv5pIOrmYFW7mjItJrt9MCjfT483sfjF3pp_3vJgS1s3IMV9NFc95N63ezOoX0yQk3g1k4mK2v5hezs3I5d_NmBcznL8Z0snF1OdmVryZ4y5mPudmJNdfzXLtZiSb341k86vZT72ZUG4mnZvRS7-ak8vN7ItxT_I3w1tdjBLzq4E730xKNyMi8m4IpnfjJTNeTVBifjf-aoC0iynlZkSA3s2cN7PDxcTH38w1Sabab0Z04d0gbt9NJtQuJs6baeNmpruYEq8GkL4YkvDFnHkx9Tk3o8u_mibx826uy51NLv9q-hNvRm77asYzbqadm5n-ZuS2r2ZK-r6b6m-mj5uZ-WJW8DcDgr8breNdzKgXI5J8MWXcTPM309PNkLJejZeLvBtQ-mZ8_YeJYvrA68X8pg6hGXg3ItavxqVyM6dfjBcBejei7O-mhJup9WZEy97N3hcTlLffjcjxu-nhZkS7X81dfyQVBd7NXWFw9YvZ9WKyyOK70RXeTfEXU0R_302pF1P10u8mnJtJ_WYUh-_mS4Wj38zaF9O6uxlNxav5omzGupl5Lmao5PdudPl309bFTDnIu4EOvpuF812MJPe7UYnk3ejR3o3C9NVsUv7FSGa8G0n9d3NXNnqtdyO5_ma-KZt7DaP7i9GKysWkfDMqRb8arzLHu5GQeDcj3YwozqsR_F-MFiTfzVXZRF3g3XypNIyLSSZgXs1du2iwX0127mbudYi77mnhZr4om3QzPPnF9KtZ6WKqRNe7OTfTXL0ZFMy76UDexRR_MztezJAkezcl3cy-mdnizfR2M1_UybyZay1h1Xwzo1_MDvlmkruZq-7ZJJZ3c0gOFyPJ_Zfxn6LAXWH4cjN3_ZHizfR2M8vdjEj5q_miTsrVzHAzd2WjjqZ309zN9HIzK1_Ml06nnG9GJObd7JvRUtjFSMO_mqRmt3fTx8VkScF3E_3N7HMxJcybER18NdXXm7nXP1SaeTcnX8yX6oio87uZ-2K6uxo9-KsZEsbvRksb78ZkxquR672aKZd_N2qEfDXrKTejBr13owF7NVu0-93oAu9mrZsR8Lyaaz_Sc9QK92bco1rxuxn5Yr7UMASY7-baceTULPNqvMs3o-LLu-nhZu7dSuHcjJY6381wNyN69GpiuJqrSkiSVe_mrgNUXnk39wpHmTfT3M2smylqWXo3rd3M7Dej9d1XU9Xx8W76vJgmOvhuJLnfjeT6u7l2OrXTLqbr8u-mXo1c4NWMJ9yMGzcTb0bLQBcz_MVo6eJiBB7vRvLm1Wx3NXncjIoR70ZFn3dzysWc0G5GnT5vxj_-_N0Qer-sUmjd4d2I_r6bcW5mjZu576UI_WbuCuNaevxS4bjvpfhS_7h2WK10MUGXfzdx3IyW7t9NaxcTtSni3ax4MSm2m2nlZuQg72bni8k13IwW9t-N5Ourudc_6nM1Yd_MvUqhZf93c9cfY9yM_cmb6anezFwXM0K4mZ5uRo1yr2aqkPFu_L6ZEi_mS5XivuOhnptRm-S70ULPq9lPuhltbHg3d-0iOH01X3ZaCP7fjHtEj96Nlu5fjcvxZrQ54d3c90OILrwb0f130_bNiKa8Gy39vZoveyn8uJl9M9HnmyEZXozo0atJGrJ3Izbybr7oj_uOh-dmVr6Ybwrjue6HuPZByanfjV763Wgzxqtp-WpMoryaXS9G8X8xdw1xrUP0Uy9mVHczM13Ml90Sad7MtYaxnnYz2n7wbq4KY52b-aIhZrgZraW_mhP9zdw0hDsnvBvv_D9N-B_0QV1N8jdz34-tjQ3v5je7tUUI3s29ffFLleK6D-OuMK4qwWtj5qsJPt7Mf04lqPr8bvq8mC8a4q4SrAnrzWSVV96NNVK9mS91CMmMdwNEvpsvGgKIvJjhb0aL86-mxZvpKgq8m5xuBni9GNvm8Wa-aIjcb0by5t2YRHkzv-pWyvVmfqMS1HT2ar6oBG0CeTe_0gH-Zsp4N04Nmhdz1xDI9XfjtPT3bmK5mRFu5q4wRDXejZqw3s1MF_NFB2R_M3aBNxNFgN6NqMar-aIDtFz5btSk827uKgExfzF3DXHtR8pqDno1RS08r-YL05fMeDeSvq-mhauRy7-aL0xfLv9utIX53dz7kWK_mS864FzMl36kMW5GBcFXsyS5380XHXBuprubuasEFQRfzRcuX9bN3PuRVBJ6M7B__w-jCv6vdMBvmP51P8R_kOnrgJZ3c9UBX5j-vVpwP1tJg_1u7v1IWrp_N1qAfTW_0gHF3YzJjFdz3-l91xA13szyN3OvQ3w5DyrezG-qFNdd4r-pUjR3NcHdzFVh3KsUXYe6vZt7lUJHkb2aLxrifmqTDpF4N_caxr1KoZ3k7-Z6atMX7XI_l-muEuq-mWsf1C9qCc-Z9d18Uwlq2H03dw1xP7XpN1WK3ygMX2_mXsP4TZXirjC2u5gY2838RmFoYf_d7HYzv6lD3DWEWrhfTdEC7Lu573i41jC-VCl0yNm7ue7lrjpk4NV8q1Lc1MmXTqe7Ornrj98ojLxu5st-iHIzV3WywtXc9YdC7d3cFYaKtu_mN31QCsRXc_y5mXsN49-mbP4NXVJx34ya9d_N_8MaxpcTZ3_R6fSlhnGvUmhx_tX8n1UpNE_v5t4HdVUYX86FVfXs3Wjr9LtR29G70Ragd_ObCkfwN3PfB36vjvyi_vGlh0pbiV_NF-2ikt-rGdp69G6mv5nf6A8dzvRuyrqYFd3N3Ksj1_qHUtHFqKrwbn5T4Vjz3SAz9s3c9UdpNzPLxXypcNz1hxpAXs2XLikC4mJ-0SX1pQ_qrj--7NLwF_OlS-o32uVe_7h3SfVzM3ftoob7d_NlP_ZVnXw5S-pmar-acW5mhZs5_WLas2-mlZv5z2mXlm_mWnf5lbK591D9orLyq-rIXZ3c9cf1XNjzlJu564__vcLwzzw3c8rfjfTH0Vkp1cfqXfenNs1zailup-ViffpUv1PqNa6fT_MJJdvX7NPhTo5p6ZCtk_YOoYxj17M_PqOeddbuhE3di-ds3b5r17NPR37yHH20sv2Z63O3nOYKDWZg3_V9teXreUbaJ3i7cuzZd59qenLueKFPp8ap5pAVV7OnAgJisXvYM-flWplrhzpa5Xl8XOMUPKWO0P3nfXVUSmwuu9Ty2uX4leFU6YTJV-NxLbgWYw09rLkT99QojN69i9k9q_Evaz0AdUg8_EzPWi4nrhJ86DuWmfGgmGputZawW8huPqv6vOLh5fupiMOQU_U9nuZLXGlX3iQyCj240vjb6RZ_iXZxyc_-2Nnarmf-peVh23B2OMuP0VOLqfGwjN6K_aQQWjnxhOVzztH3kdIqntzAo5ZWmYjsc6kxkLRPHbPPNnJ8Bp-NccbKubhdSiXXIBQZpsM9RpzHjZ5HDqsyUrWssk85zteOWwSGce7iCk5Yzt6Jj70P84xdT1uJCSg8NiPhR_zTN9L2ZcyAR87QezXf8HXvM8oI0euUdV7HOc94thkcf1GYBp4eMfPwlLH0OgPqsh3vHX_DRNTw5LRnO6HPmTqe1nytQ0KxNp_5Jxd6m4kAYcJ4-D7xOLSCZ8ybn_vJIeiIMP7CQyRG9SmVwAPb85Edmh8tz_XUjbMM_sdz8Og84k5xxKe4sV3LvqDy-XyMyCTxTgePrP2EFFyoOrOQeZx4Uuf_3CjVl9Z3ZpYrI7JHOYzfHKu6vVIGtnxCZ-m4QqY7h811cpyZWOUZpsVT0ezUVLU9csWYR8U_n1ADkiTMPTzeGEqyOcJteWC_N64Hvff5pBwD16qtxlKrP7nMHobNViIR8HSgctEJgT5sdwgFJgc8yPb6Z7oaN18qzfeydhSS8GRR60zB-eDPiZl_VNR20lnOKKWSPCE-OiEyCF8b_bx5mUyi7QtfSUzmKo5YGQBQKLuE2RlGT7iMStCcHX1dXGJGniRlvjoyUVUCf4kTrz7CYChHrTnMQDztrnd3hAkTFoKgMuuErcmEjrFwODwjTcmtCRf0fH1pay_Qt4b2s3PlXRZTxwASaqOAJ8_y3Wmdfz7p6e1kolVeUrTwz8hBDPOSPzr8OlWwTd2ZB1AkRDTueA9xtACQlgYjU0rfwhidQrj6On5GsCFA1TfAzP9HzzOjq_eRR19pjsKs51zTWgMY1PZadbVFj48fHRXzGFAQ7acG_DjwsoF_aQxlnufw6Gnq9F4GjCdx4Aq3zrXF4nnF7tfeJIr8Z9Yg2qshcD2ToWLwt-FzkHvzKaNecFbLGhYQgJR3FhW5A7Hdl152XoO55JktKiYvSyrmv5YGlPGQI824-ibwNblE9E4NgMVzvA2ERUqoXCaW4cqzzjk5La5N-gAugTn8RPLsMEBcajHEAvIjDKspTV_SyrG37cdStp7dW0CUzpjj2C2O1A1NTk2Bx98T5zeX59VXtFiolnIAPjCvMh915q7Doaqez5vL48qtGW5kADyFgt9mAEqzkvg73pYs6KoB-J4EiOfSK2n7pdMmnIUX5MCU1OE0UH4pHEjrxz3j5BHSmJF4Y2x9I8_gGOtEwY735RAo0KuEo7dkh8tz5zlmJaYACRKNxcLYA7R2IaVKPjg4EMHmoxuW_fgAp_GVydUfAxfAGdD2bLQG5DzNOUG4iijdhWcC94Cik9ohYhVHQEV-LO-X6RLJQ7si5GVrMyFjtE06YnQmN31-PAdvKp840gn-Y8EdHsMrD0aS5nmSY4dTQUrImdWLN48WGsGQuJcDlTdJWLTmKWSwJ5fBoDcys54mR0dkkV0BX6v270bGKTHxEF2iMZ9FBDN64KXPgEyJlbTdcXcgE_AdkXntMAAe6KTY4ieimPGSLZgK6I4-8buH2ou3ECd4N3KXEcNx84eWkW0PVBZtRoLbzZLNcJuJJWiPhRXezLQTt7Hj96DiIskU3J0M1Kph9gqEEe5zFh7kcgObYycXBxt7x9uUh-dkxADFuAoR4zLDfMQDoo5yBzabNj5_YlqpVqtFJYDk4kAbBPcAF2m4a9gnQa1x3j2uXHsPvCPIRBLrM0-QTA55VsN3SYzVrQCFiXt5HB3dVgKpcI7sj52SkxzXEzfziajGcfNToCunBziuhQZJNo9FBksJxG0kDiJsP6QppZhJ7OInnucgszCLYOuBkDRzMyCbkSOUthXwIFLwF4DzkHHJs5qjSIDhBMA-01VFb5pSM-QJYtWN2wZSpTf_AwKgdT6Y3JqAIiZ2V4Ak0gNAHXXwtpJU2t3ibUeSD6BJHoKM-gjtyDaI5gI2OMbNnCW1bj3ZkFmj48a4M-iB9zLWvQjzYobBMy1MHC7NODF8k5HKoAYkM6cWNg4wOn-4lg9y5NSziESceryOXGhjcgMY8iy8oJLwNKwH-xwjXCBPRR7ihfSwS3BjEw6br6S-vea45-IZ7mB1AQAN-guqMrMoAUKaIT0dfAMidbgl405GGwJpD7LssTtgvdNzhlJTCxPE8MNiDEbA8wNUDwybaFgkCx5489kpgAJ8oautwX6mIzEiTikjk0D26gEdlcVrgCEYNc-8XIHups1fgdrkVt4N4vr0tCN5uACzD6mRfD7L4f2YJXi3P8Qi_BHuit8zBr7p6PpwWsCBJ49GpodZkI8t_HWsHc63O3eJs-C2aWbY6pIz514PCfWRWOBFkUUFNVhDYAr3miCtxqUpvbmFz_KAcylYIqmHfAX1kifAfJqSyrFelEoWj5a1u0CdLIk74nlxOhwO10me_5rQ6KJ9cB4PHQEIoY2AKPENCALl4CuMqZHuuAmPNZhHIVDh-mSa1fp6MtnB7VprQGSKBhEG4MZGh5CIyDVAzdOBXlJaLHjntLPrvZ9wX5F4mCT-BObDsZqPCLuN4-jLUGAUFZMEt-S2JFxX9JAP6eDoGHviJoOuGaKwvU5TI7KZDrwYmEdNEoV8woCQ_DJJn7Q3NxEUwDNIA9Qjpsh8H6Ic1stLJhyciSjMHE9I9iZb63wcWIMP8APECBkMro30iGSj5oiZDPsW-nIBBgp4QaWSPwEOfJUB6-hFhS-Ct7e4tvAK-RPgGVFtQ7AhlAUKh3QJXCakVIJYSkKgtPhr4ngAwwlcgZmlgMdkIfEimfBmZHUwBXiHnJBFO9RETB5wRj_DASBO21RjwqW0IMDt8Tqobdbj1wV418gfQbnJiJP_wSgOITVO5URwHxdJAAIIpGYFBcPuIvWB8IgHoMbvefXQeg7isGKTEKvDzPKI4GA5xKsQmLfOBaZNLoH6MCDjgepm5akZnj5DqEk83EmBwR3XSE5ELoB7MA__kKdWiSWIvOrcZN7kxNW4ZnwQwXDgSDT1MbiouDseltHdwLErW0CAVA9zycthdMhKkK_siLKBeDFJ5RD1RAckYMUHFwJ041HschX4Rzi4zpPg3LySXhTgg9WRYZUvIAFTCnOA74nIFdyRPTy6DdY8J0OstQIcW0_44J56km4xxQSRYuFJrSyEAZFJwsapp7ySKc7CPv6cgA1S_yBCJkkunD5X1yFmXcdnApEgA4ncP3tEIA4yzBQiheGG3U-QWWfKtmoFx6h7izySyPHunrj0wpOcwpnpSR6STZJj8AkI1AukPDiYOw6Qp1-IIXBQcgdfkPOLfkA81DBFgOOXAVV8EsPmdpM0hiySeqIINZyX6IVgVDwW33X8AaKKMEX2IQbaISHLUYp-iUEJ3RFMAI8TA5TubW2cuPELMjGpF5A9WnOA84riw1AYS7k3rtkQVTgK_8G_ob9DyztVwLiAXVdLRB0FnfIiTTCgcb2gGIl3clIgz24yWeXeDJmzEQLm-hC5SvFBUdcgitck6HBfBgKvQRHBVDKxX7bDEdCfHteCuMLiEqoTVjQcc3xwMK_mAcY1CRwGaQv-BotieKTqM_7E_CKPmVsyIBFb1VjI0xFIue084BsMKg_KlXBodGeAV0YNFq8NtMFZGJeK2Baj7psR8hXvdgxEFbbnVHZQDgUbNtlqzqb1QlT2ZAaLddoj7nkYwjkT6IANiIou6W06XdBNFzPvattRM2qO3MNrMd5QkkdFARC3dUbBe68TaLpvIJMcui6QERd40FRIiUR2h-PCQ8gi-8BBwzMhPDAEvkHGIBoGxCcLRmaFg4Fu5DG4I4A-oTTwfXQCWo0Z8Li9frI1uwwubgSDpZFNss0CFYawgnjM11CC1vIerxiZeZy366cguDJJkWFboqfITnQSEg4yWlPciH9wEFdCKoDYZKM4jDECUyQ9UAOC3yT0iBcY3UoZfs-46DuEMhxVIgGY7iDIE5lVyAIabTOACBH8CypI2AlFGii2oAgIWhgYkgD_gjQRSSRMEBleUycqKoQYK2NEptZWNGjDbkqO-HBUTqwaWNhfQIIDUaZFAXpYPFo3QclAejg7jINBE616wtLpJDw50sjhyWg7Zhx2vo7OmoJLQSakxaKD_EI4fSaHZCAv7sCfA_8n67CfLsr2rF0AeKaa6YwbyIxi9jBLMAeSvX0BHRm6Li6VY0QUAiR4EVyL2NyiE6ehAnNJsPkuqGkg6EMcJi3beTQIMwYNQu1raRcNRkrfcE8-Uzsi39YPWGqBkrEks04QVGEpaVhIrstWKCD4rjDwyEG0NfLA6W-Swqqa3vK8DxFA5if2tUAGhg_5QTaaiOAIrWhpem1Q8wBUR1QBVwX7yOdSko1hQ83hhhWEDfB44r8rIGHaU-taWoNZPFo7LkPuCC8V_hNgU5-jfSWHgIJnb60i6hRMSEYi35P7cJTtCbFuWp_00BCakb-ASuHd0i8g98ZHTnwWOYRXAPbQFJOUoBVANA_ZMTESuAMZZxEBRzSZ0QQvPASRN6_QUDyX6846hxJJJt0B_cAxIS7tFGvU-bZaIkO8bDCcvBTlEEALrl3Jk1BhF5rWUoP0sZadx7A3nhBmRgJgWsNpsIAT5Ih-92jCJ7c0UBKe4zYzQ-wQpaAV9BENROwOPJt5ZCzFBTMXQpTjoahzPGse_RX0vvFUuwSwqyqcSEAEG66ObEJ3t3CktghuFfaYcubuTIac3KWlMzCuTNOXdWRkBFKUIVBGS9y6I8L4BpdjgBuJnjQuCVvVXInS1QJFPi02lQ9ayz16rgUnY9zyIY-hz0JwEZ5GftiPciJZwk6cyhW3gj6g2DPzWqvDB11E5D-C9FwDijVB6KCb0PU6mHl4wSBHAguk_UAOIz4DEtX1R8v5jB8PuwdsMEmr4ayOCQvpIUxErx5kNTQbkQyN3FULBU0rKYLiR0WTlFAycAk4xNBfotrkJp3ZJSGRUeEziZGZUCpNERB00PkD79KCKaON9oVmw4Zq4Sn1KkyyNvfN1vjqQFRpVgqIuZDNQSvwhOchz6-egU3-WcsZGmpx2jKQWoAIetmXqmLQaSDmFvEpVQUKOcLuYDg6irkZ0_vWD3xLtGSrgk1EqnmwaqFyuB1VXIPTwLjIC2QfRYNW9wDYuIn0oxO00H4qjAGAQ4PncDDY6_KSQs-U8xGZKhoRYrjD0q9YT5C36mbSeWBgcExKg4rlBKdsUlY5KWiJLYCPpJ473g-G-qV1EkloHgROVfVTzoxiiAsxhE-LJVUtH5BQGnyQSXwGSARgkJNIQnX4qQIISgxoYxRAxYHg2_g5EBk09oAKk4qy7HFoYYgH8QMhvAFRkdcuN8RPofNRfAAQgUdoVackLSCOBy3kp2EtQUAQpanawhOeBf33DEhvj1_8EYwjRSRMm5IhXgmKp50NOeJBcS1hEiZRnIKsW-FJD5pcAJeyIEdd_uRoAAa3I8JVaSHXNZARZku4e0gz7GiDPaowNeZaai_nrXSJfrcOk33gHUe_l4bGy1CC5Tz-pcbqBnMhjEks6QQPeCb5T2ZQFniohSD-NymyedyVJM-IMr8TUsejRsC5iCJAFTJJ_AFvJN15DYTSJPKHzkUmg9Z5PIPMVKRgB8KRkPES-CNIIiVA_pAkZ9LWYiQJSOe14km0gIZgLS9BSkIIEqhADlBERDLrQCxjjSIQ-QLxOowa4ogf2Eo2FMOTxsFtf_Q2Q806OJpyQFS9lPvtJimjRUMHBjNhJKzg1HVJZkazMvMNL-CGB66c0aQWY0fjgEzF5Zlg8EV8g_CEgBbA_6Si6ouiGwgm365Oit3kGHCj1k3oKiGBXdCcAoHGSbt0BXgKGW-t4nDVNx5oVhwf_b70IkQnsEJMkQRALMgImbLMqcpJVzEtDcagkiWIZa0hgML4TxNL71HQDdsaj2AZEHb6vcl9VubvGuIIngmsAIiR9_YwjMHYainNCUcTcn5AhRl-iKMbMAKJ9u3nkkLmif8ZC-ogzk4XJG8h0BQLYGQMvrV_xILXYjx0t1gsRChH0b5iMACsIdM_8rvsnqNluqHKDRSOZxTTTx5inKZyJ8Oi8i5ZA_INXuKCUSsmPH92NWotek8xRVyR4GWwoFuSvcAlkE1eIuXxAj0wIvqxk0gSyZpLyF2aXto6MTi96rduPCTPe7wRhj-yb6PYVezguoBCLaqeDPJlhAMDIkYNCJMCiQbuMwyYOyibIWQWs6MDewkcphSWpiVoLScfLWerOQ1puXBCPIh30-EGJAlVDxh_yVioAVdE56Rixd5Hjga_nIiCqToxuW-SpNMhoI7FxwQXotWynIr_WiB1E7K44NuD7EtQATgV3abDdR95f0KTg31875xnQGgBnKzCGOoPnaI1xkkagdGheRCtqCyVivXLT2PbGsnpCD13lF-JHbIF94VknIzoObwSslkUniywYFU4AjOrOgbDPyNXA8WDwv0I5R6eSGir8x6ZHJIOwLAVhQQ_cp239KB6AOegXE8A1TIKaOpnboBOggneBk9EuMBaEc2xOpXogFxoGxIz90mABu4GSsINEw-A8CWhL3EOxBNiCh9SzZY3Jsq1CKsfTROmAC3gtuMVcD2kPPy7D_KJykiJKCFaWgmkF52DQO5bAQdpTDfq3GsFb7mhUscuymby0Byi1lGCVgdigo5Da2t_VuORx5hKIX6iXXCPXrO2RgEdUSukq9SidSTnSWzl0cIuvilR_vDp0GrVIXUQ_ogauIN-gC9qbc4DfXAO4AWyXgKiPoqGgcvIWyY_dZxWlfqdQxIRlMInGBi1EXiFBVAMwk9NHuT8RycpWYwsLRb7ruUlZim0DJ8RGjKhcfMftVD0U7VDGnZIcqgtwjThLEiQsSTNz2dn32H4wCG4LYRe6_sEDeSv4qQwlEiAJVchUdF3EnrFPWFyRobIKbgVU6SnPHgDM57PFp1XFwQZQxtQIJUP-TxC9T2AroUeSX383hoBVNxBlalwRZZd2oE1EompkNWYKeAG6u2Ibd6WrMXftgQmws0g1AAJwzfh9pJlNYq86gHRCWmppzWiV5l1lCu0DpxbwMCe6NxK_gHD145qmEG-I6fwPl9OKWKsTAQhBRwyR48YRtTdkskBcutArpEreIZaFsHjoY5xwlkeVXPmSHoaIFKLusCAb-rrecB_wJ9wgmU0BwgTfUsLI0H0gfjvkztAptyAEjz6jRXVXXEqHrtBLtUTU1UUznBlHm9tAgts6CoFMyZL-UT6Bi0TxnGOK_aVmDjI8QCURpn2U0TMDG_ODJauIgvEC6ApkREmXQw4K6qWdJdODIuAJD6Dt9KKemSgtUhDHJyhBshVl3VIGC4BF4IAhHXI3uCeOLHqVFoW0SFIrvEJHDZZeQAqQFbC3ZhPFbg0kmqwi8DwgjtstQQRZA6sDKroMf7uAcZQp0wiyWJLplaNWXM7qa964ZU8cvYRvAaqdntQU9ALiPMpTVWKMDNCBHYN8QKG8GowJnuwrXgGPiYthKLPSDCt8BiJvAFnxMnwQudmxC8cORju6qKYJBwT5Mv6XcBd-Ns9NvGFgEJ25wH2BSiR-mmaGuHUgYY_dtKu31rSRCsv_TgjzIBMz8STlvaSviWKIPi8BfkNHoFj6LBLtSTgkSSqpVo20QkqRvVLEExSg9Bw8CAGsV_w8ui7C1akBT88AFapUqiWHHbU8h0RQOrI6iAhKrVUzwhJDEXg62Fs0bSzgrYAAhkjR7VtJbW9kWIkUOsiJgDaTGQFrRqBuQ3sQXvp0HIkfxrwKKAZz9nCSiJnTlVmhnQm6lyH3kWVUgET8kMeiC-yvt-GIkAXvLCQZ2z9Mhc1SKmog7ZWiYwAeghqYAF6OIaQjQjY-vxMhjGoP65J7kpV442MN-gBik_ypdZbGPnJ3GYpXX-iLuWnOvqkODc0qKkmzYOXqH68U9bSu8IdyX8qbqEDyyHtgn_AOxkCVgqzUNQGYMsxppnndAzs5h-5O36r8iwwoOe1JTvGMaPmNuj5aMW9QkSmfiwGZy_qKIBQB2jNQxZGdQke1P9C1inzlGHrl64AtDznVFUKz1RdmXmWxCSLSwp3rf7FB1UJjVkRzO22qkMYt6ACKm660F-KaQhGVk13b7HYGEU3aoYN7U4A28o5ORI8RUVxE1jusOTIoOCz-vt1HGgiYQkxy-q64p5dlW90KbIJ7otynwdys0qGlgRYWkbcztm5lFNrUypHR8VDcpckFblraflCi4mkoChaqaIYlGSpErFSbEP1hQSoAaPq9dyLp9vEMIPissIcAcWYgHIzN5V_SVBaPuMdyECkJaNfUKqmBWWH8qtABdQSuOAR8S_clvjtc2dHXoI8dVUCidim7hHS75Rm59VRHcxbV_0MuQVEaF81HlucCTHnAQXt0BcpZhizgA06oihCXiCkA7EUmhbQC3SBP9wTGo2rJkYCyg-l3ngnIbi16IfIQlZBP6A0qlaoMAmb4PpBzUcIDnULTBW9me-A3-oXrPajJYSYs6gw0CRuWNV56lWJO2BVSTi0lm1glZXh9CKwPNeudr9AaE2gGYDJjNpJMCJ1J5A6iyptUCZy_AnSTVrh6ZEAgYPVAghrnSwO6YssqNohMN1k96ZOJsgMs8OUro8Pwc1JSQ63MsCHwMyIViXt1dIeDwWMTWlQbRyrw4PhjFHKDYUoipeLsmMdg7c9Ts10tZDNtTzI86nfByjF1wRXUAfe3tk8SWiMwjPMklSV332Dl1BWBaOPyD2tfujX7YD_rIKUaBcJfjXhXyXnE-q4A7AL5pBdD04A2NkP6CwGUo0EMHAmkpcgPjbYiR9U3CDplCqUP2w1L_RXQnQif7SQvtWfLNyCpk4QFvorrg_FlfYKJR6xKDGrjRzEXZSh5Y0V1s-fMTPMj7oWYVVTjRNL7XEBQrPCVH3pVPXIVOcH40AmgkUc0FMrlNA1_gQPIGF30CypxVs9kWQuBhwIgPnOpIWDvqaKDUhf_kfLC0w9U6iXtBqbUKYBxUC6QZThK5lMys0B76qjGWGnmgD3-KFnhvJIkQRyO2HsteJ9tDjzaJkCd4mgcFRzXiLOUOdNvSdqBH5IXjAgr8IIsRcXT6giMvrsGBxGKIvOTfASCemorFuewGjh-UnFJmhCmOpFgN86NQDgkDMvWOMUvIJbTYeplk5QdnVUaDVdjSObeBjhETlUDwhSX6CsLpSj1gko5ZEj4VZaYmvwNkjhVgESJI7q0fJMPMGuBj_SMYlbUKc9CchnRECALAHXElKkLv6oQIwhKRvSQLQ6AdbIi3Rid4KTKnwfHpqJJXwkXpkDAGqScsEzCGfOapJO6uhtiGCdYnLUB-lhs-rfYaRHRvYF5eICQBBUIYGyhCRgn9Uz4nYzBhmqlm5UlhKpQuQvdUJyP1UZtPrei2o5kiJqZyOdEqQENglN6ZqsyVNqKYbAmg757FQiJ7uTz6JUOxwhaXHtUZvBbOS9Y9tLhf8zHHCNx85qbJ4PpKWDYj03PYo6jaH6h3Fhmg7xRNSBKw4gdBtpoIshj6APWjl9gPMHtPbqvqju2Wq6m81WuJp2aqkBn5DrouE8g1oz9WvJDbxirIIW0fXLdnBbsphqmwn1Cq4xLjmio9xSC0QKePFRqp_CsY5YTmofIATRyFAR5GIR30AvqNlqakUrgHkoJjSb6lTql5jqOezKkY3UNrglIZoGio38hJOA2GRlNYzKCVI3UuqLWvBqEnmCxB00KtAQZ9tdS3lqgaha8ZvC8MTj4hDqCEr2NbVNIOmfsMXCg2SA2sqBtq0jS8jtvDxZbiVAbdnPF6ofmJTCw0FwIDAZ52Em5mrcgVk640CP1f4Ot_RcRWvzi6EUnvDSGrKler-3i3J9DYLXMijOItfUcOKkCI46CcGiFkY7pP-oWnHUu9-4BxEL-KqBDL5BuEPflzqwgOiS-cIuXj8wEx1cJqkXfsBG_EJg6xXUSDSmZDwkFHG-AhpUw2RvRMhLJfOwqLk-_3hmxJMTX0EHIwKbPbN9qr6mZp_iMuC-PrUhsSn7fBq91obUrQiTi3ZlYB7XfyBmUXV1VemB-VYWHA0lDneJkNukTo0tqAeUCTYGq40DEB8VdIbSjpbUIYNqa1TXDYSY_-KZ6ZIbGQPvgLgf76SZmjo7niqPQDU4pUSy2aPl1ie1gVzVhlLylhqukH6kOP1aMHkF-NaShDr94e4k267VUlKo9qtMm2kufYZOSwJfbQswqoV0QArYTRuWino3tPSjqW3CdKc9Ok3tk0u_VNalglWMJ0BVlFPHkppPG5ilyIaywmd5SeIKylRUYCwwtCpCQRCDp2poYYjlsTt92rsSD4RIRQQd9SPH5NWFv6HPHrWTitbJ4CGMC1Tqge1DRIPKmkMVOhGYCe9TwKL0bK0wbqgxM_6AR8DaVK_u08F4df54bbRST5f6DNRnqeKZzn7QkjVOd7J0Lrfi_bp06gr5QaWevnF-JAv_j9BnxNX6QAIkOwITR0qcf4HSQGZsXQpPS3oktSloa4rqxTBgmL4aKpHD8ai4JsKpr2VlvYgrEy8Ew2F2tQLuPs5P4ipqEjvNogJmymPI7-0edmVDmicwEqRnZLLnIUT4ml3KYsFc3mLB5tJiwTDicxXFAmpL5SnAoTB-w-5m8GWvVdQwjJBx2VxeFZSR9eOnaODoCJ1HsLTwQRxebaJq5CDXLNxTPRidCWRYXASR5PdQFJS3WvgHFJ24RFf2CWfR9rY2OhHrtdYOdjTvUWr4LFGFRELAMO_KUZMRzagllZdIuAys1xYuvfTpEAabfbVfoK8h6VHNPV3tAMBWgKXsGjYaT3XQIj9xXUwYQHBpaq9WG2T3oE2VWtMGQqt_MrgATlcH0dKYQgLgOi6qFQltmzxxGlDCpM4CksrVLS_Y7NuYqr1RhR44V-bVIUNVpRQdsgT5UMcV4g3O6rW5MaoNhOkn-xJHJx9tLERCoFDJ3qjqAw4R6rwQFG6cGC2OVE_wpDhBEaMY4V48bER_44uKOvsBbTxaTmhxZFlSbcJw5ZCrlpkzOkrLaPhaUUHJYLjg5gvVPg6JR41LUhlwBXVyTxUtSd8aF7je0Aofj2x5YatbfcXw8V0gJyLRVcCH3aFcUWaki_HxzgRrQ3wwkKfyYFElUG1ghAFrRYuQJT7IBGQI6DiXhTAS5Z_o9kqAFa3xgGD5CRIaT4WVQvmSqn-8kX4XDvotRTXVvehmLs-OCwrTagKnVScg_J6DF668PsEpv1LLU1VLPheDXaLwGAAADuyBZfLa8jeIQwB7-0G0qS9X28nUxjaOrdGiAissj_RLHBHoM04t76mvxBMmUjwMsN7XSWGqq5wwmNrBlyDjKsQo46tzUbRTC_zQU4gpAbBUkyanhYPeAdFGq5KWONTUGpEa8qrtIYVZkf1Rj1o1gcJrbwrOWvMWmVROgWGr--fRXqCi4tfeqlx39cqRl0ROPHiSBFnVksjS7_x9MEwrlQmBhDoXaJB3pPHIqCHPrN89lmRDG2tyvFfqJV6YbnDH_M9pswu5kKiPEFyHGFn6kV9guXttbSLXKn7NX4IjvjxKTs_Ca2vDpXbWLkVRh4uh05AUMdjRFwI8VdOSMQrz56HeTnXn1q62FO3hJKVFbpEgw4aTPF9UXRuenRCH9r7DqZ8oaM-QMTImIX3oAhI3mfNX7T9AMlmlXutROkVzqfPqqaobInMhLGRGQQETTCxAql2D0EC5cX4LJh6H8FNjszxdlXNP9lOIC7QMpA25oEbDZg1vi-CKbm7I1SUbJa2CxRbkQ9tQraAIVq6imgsKf-scHe1yIJXrx5a4DFwW2qFddQ6og5yHwzAN9b0VNU8H79acgGvKHr3ktJoMd1pj4DVVWcpSSihTixagXkNCQRdRGYgQgpXBDrEMSG6BcatoD2mO2olbtMtEW1SWevWyBOnRRuah_VZTyxRhawd4hlOi3bXQqHMbq88EDdmviBQsRUvpalhWKxpqFxxTU0NRnVvnABbNE9nj0cWH2nxIjkyMoou53Hj40DIWTIQnfkhDKHjt9AOyin2KWEHWENIkQ2WCWXbXUs20Z7arwHB4rychJnYhgenyWlJEGUtEMxVrq8PKHhc_GFMtd5WUTARNdfQNbajW80koauNfIXc27Yoimni0_37Sn4e066lEr319to66u93Xxu_nqexrZOTxeSp7N3squ69dxcavezSnPZUip_88lV3KRuhzX3335752-aeqZWR5641W6VWpPkQVALgvyE920JWr-oeL2v7guefYbDHRZBjGRKU9_dAsA04cap8sFyVnqGFgaIubujC1OZkY6eoMzShQEgU8U43gZENCENGHyBL0ZW2xs4UYtWR7O9JzJdWPtf-PmzOvIS6VftWsgKrSYhlgXNW8yMAEra5q69Do6gYFA4lw_H70qY5xLjTR7gj-fdSVrd0aPlQ1RRz-m6hQ7gU9Ag0I5Dx0i-PexZpOUc5O6wmPuvSL2ubGsulR7722lT3pxyczY6r9LigZ-aS2DUVtq-HzHOxnTB_gW52Mp46jdhL0TJLvS1o9GwRBAqvwB26GQWbk8yjX68S7am6Aq34BkdyzO6AGdXDaQv-IpW61d9k-LhE5dW7qMK5IFtFTlYhv-aAe2w14TW2Z2g1dkZa2V4DQqmJoe3hXg3CGLzVxWkYxHaF2LvBJBguF79VODIF7ppYfnMr2W7WjCtV26nk-MOaYtL8f9J5bvYFaOK_ZDl1FMGtPUtJmDbXlLtzLRprMB_Gx3UuozrC0lthQsIgPEMdpHWOowCnB7h7UPKhXm_anOp2IFLinupaDapauK9nyzQ6t0k7aLmjQlsQFtCuOLPwsyiz8_gYjilALiA9e_RWr9sd_fEpIcRvyxsfR7VPYAb4qDWkxaGGqhYToGfJmUUY4dW-fildOi1-v_AibUrVcJY0Bt4TvWKJQa-2zlA_xH5LqA49ciajoeKT4_pTyTgA2XyKT6h6MBjNdVEuw7pzO6DCPuwplu_pguW7STiFAekAiVGsEDJe2n5AS1aVwtEsUtSfn1_Y_eE2w5gGkwHh4mQnkaFs5vFcnx210jnm7tq5qnZ65IAKHOjIlaxxU5JAx0SXqRFQTroIBZNdentLUGpnhKtpbVkbUynhXU626o5iEpaUL-bjLTQXMDGyCCuq8qRpfVRgy6U4bUtbw_NEm9tXlF1W3fbR_u-qHWLTGDClBkh-vXjDt9EXoNv24tpZSHCwZPRq1XGjFJFiPWpaydr6VJzKLMWdxBv0kgY5zmgeC10XZYIhQHFUT0Ss6k4KprgCMhQFD_WjvOQintkQg_TgiFKG3tAXncEXyJcEagT7V9IVqYPSOBcDUpt2thSxtlWcUihrVVXrUzld1upJ_VkTJMWuMljYHo4vlpz8J9ydrWF4w9_57XoVmaqMOzBeXtKiwvEqqIHHra5ZTDrGgn_v6e0pt-gXOENXUqBSj_mYtlxL7dhXQAsTNKeHAmumkNXzoIT4AaY4QY6Ct6DwNS3QgrnbOlK1muEclCaOJzfqfSRggFH6t0h7AtMz3ca3ZkEYaFAjPmPab5lALvEw7SUn6XrtBMmAJmEYdUtG0eFK0FQqHGVyjIWa1Xp7RH2Wnzuhq49bTEO-wApWOtIWL-eFTnQSxYAIwPIb8YY7BPh05pn38DuqxydWOBLlt7C25WnRbck3qyv1kWEGLfWrZ9CflGzL8wYIebS7l4mSGKDWn7zIJOmtDyvuv72prpcrzzIu-S1ygNqc4Feka7C36jTo8dpEAB-_z6OwFkrKogTY4kB0RHAYxuDcyKLUeoFVcxkidHFXH9UALUV_4uhfH1BLDo50tWkwmIWftmBzQzDUYvKMdqEXHtkxJEskbop0oUKe6Tm4t-mnDDU1_JLIHbBKpHbTNDH5ur5_lF2CZTqkB28VmdRCDjiUZ6m7VysdyakSY81GlTufdjKxMfLS9tdhwPlr1tPUsnSOvU1G1j4CctIbVKYtDZhf8OYB-XWpgLuIGHkxwOCRJ1mogAKSCC6jpITR4ppYKUJNqp-eeU2UaZRQdgwEjR64zEeRX5MDWEdUtoWO8ceCs3bFd_ZWB1N3JGNAQHuaTcSbggjQzTdy0ko1yA47VzwFNUacTQUJok2y1R5IZBVy2SkpNU8eskLCmFiI6pDzo4KKC9wFiyv_a24PgRPgG7bFS54WfveG-wlIVh9Ayq2pLEjCvtqnVrAFMWvJop4JKsORIbUV-tE9wa2HICeSaDvJBDAp-1Hj7uEH-DNo1PbWC0aJgK-gEOa3wn4GcD9rUin5n5D9XJriZzQ2r65rljZQ5UBA1pywtMWqNAaG4VW-2n-lSJXlWe76oXm2wX32r3er9WhWpbZ9lgoH7KpKiyt9TRziro9P7ojKx3QhJJiKts5rUHx7UlT6DRIYGAiX_qNBajnYrE8ST9DgY3yjPV0hUZZPRdRQScYv-n9rF3Ek7JTBn-kWbPLWrvlQll6XiJhOZtKNE-emoIJxtGXDpOAJS7NFGL1S5koKKLmQd7S4GQNQvvl1-AvIaIv9oqVD7xvSTPNqVCRgAiR8QUIOFDuZR5bnhTyLPGkk0B06on8z9GckcJsOWVYBkJF1M1n8O79DaiI0kAzpI_WCgjaSHpiJO1eDsku17gJuZM8DWVdvX1gmeoOk8qEJQA5tKz_pugcsFByeDKWn9D2UV7Zb2CmNr8aYKtCqkzmsbpc20PaRjtMmJYeEOYIJOL-Kp8hRhHNVmGooCYKMfSU0JOtuhRdotP-35fBRfCEtr4Novtm2FGXrhEELlkabRBiDvrHI6Gd6RVd2dWgIgGeAYCQKQj45WIMHwn84geFEDXnMxSqA5Hgj_yE5LW8wzcKpOWVirS-uoDp64prb7TckW2HMpmtTHsiVPgMMs7WF81HpShg_kGyaeQS8PxJv8p1NntJuMBMMf-8h3Qpxe54IVbS_t_DPk6AxnXR3hAEvIM6CZaWFGuEYJXdVsnsJpNwM8U6cwazOmt8ZjNWcMbUUIVnzJ6q_p5gxRW5XUQDOL194ZLcvucURy1c6ls6jQBjoPZnptMcjqEEIB6o0ccpshaNpF9giSkyq7ehX90gRvXoN--oE4IYu2qF1qVSdgCJsMN35gSQ1jnlnEmZ9c1wn482fs5XoGVaGKU4eGi0N_lgU714GYkOVUVYNFamdAQfGrlK7THdTHLJQyZ63cXV2uCYEXdIQZ6GlgZBHgx1EXr5xgqR9br5W9hWkFIuX8-O12Nky4U5gq47W9V584i3PaUO02k7-C2JO9mw2YDUntRei-9M_a92DAaC9jx33CtPUrOJMEWMAcRZldwJDVqR5uWGd_olXNYuFscF2RYQRqI90o2go6k-_0rt-KEN8pOquKgQlyFJRE-wyiEKT6jP-pAQSZNxWPpyITlpxJex4QLBFtqzKn1EA42scZidGmbitreOj67RbST3fCRrK6Hd6DizarCQLN2jSxng7ltPRkSWTAnHg1lcpGUXe89lYIPAwJiz5bzhqttSXGEsYhdUdyYTass8ExR0eWKZ9rh5IQvD-wXXMGi5S69QtoAGQVHVBBW4vqvL7Oq5zeKvrWeqGkqRNvIKDaATCgSzj8kH7W9hLNgr3RX7NAbs7TcqPbo-iMCzVbadexxspmAVYed9MgeNiAXE6-j7DruDZqv_pEHvdix1l7KSFQcHiYCWlhAwUqAMDlliqd2ovni_ZKR-00gKUXHe2lhVC4zqdEg4RoSPcA0NUdWsn70fksR8WpXuDZH3fUDpxP_MqvbHp4lvqJX8NTA3OnDofFCzTbXfEvZWd4JS_4V075w9t1RCFBgXPxkfp6dFqc0xnsWrfXXT85JROBRDP_YDlFvzCkdRIdkMO3wOHSCN346CCpbpkTtJFkcWAbCaFJEaIsEI_oczltU__VUD_MVjult53VDKZDdaNFyyfTqWWt_vHMA9WxiTtmX2dP2DMvNXOrg5Rc6aOOrYGW8zpe3Ze8i512bbuxAQw0I5IKNqUmkCGvHTqiv9mpSKCMZLYwB9rLffJjp_XoNDDtRlRBFY4N_MNv-C_aag1mVVzFfimR2ft0GIoNa1Z51bJjrm5ohRVhp40kStY8vH7XDZJmn8IR6zS8sm_kqN7miZvspsPJVU3VgY3DJtk-lbOUvyUM6HqyKTPngonM_ckQXuMmNxva4mezZR4GJR_R3CyAofkPTlg0SkW9alVbO83rANcs_tDHh20KALS3C2exwyx0iu_Qt8UJ-3natmn0WhOoKquCkjoZVcfW2FvK2x_tV1WrO5JLJ02mql4huIK6hZ3xFyg44jY3H8yVzaVytIO0-Ja5vJMEsidAMB1vyaZosx7aJGVjw4QT4F1O91PHSpDewQWvIpvq3XyhWksEerfMaTD3eUGBm7G0gJAtNnSGcORynUwjDaU9Tx9KJ6qmc8P6QAedpFYRxF_WngYdclPxcjDCGclSeXZYJJu_2EP-gcDabNt1ggsakfe36cnQYvJ61gHx6nQnV2Y0HTJKp9zYp37soWVCoGOpDw0lqXNHvbd2UwJE-1qIaJUF0eyAOjhcVIGGwZMInm57mgAHsXDSKlDqOtmn6QRHVPqZOo8OHqSuCYio12Ym7dPV4tqnorm1zqjVGJ3oggOh1LvX3meQvamLYKkPXqsxEUIQe4CXTp2gWJPaPbVc23SIelPOT1qQRhGj73IA1JOW5OxTlKnT2QBqDiMk9Fvu2S7g00mZYVVrbCYb6k-WSKFdbyp2k1WnAnCutjZtm9Vmbf7YLlXtzB6SQbbmSLulfc0eI3ixGFJGR59UNWSCV6SMbX_iw6Nld50fp0_tgexZ7DG00IFKH0f7xPfnWX4e4-drsLVe_riv_Z09lf2x3dce3P7u5772aPa-dl8bpp_3tTeyx7X3Bf8JRb2vXdQ-tdH9Gfaidd-f-_45zjoyZOvz-uioAd3XqfFeh6ChAo41GYaj8z9y1CYL0BJ3Z767fU2iO5OGbS_eg-5BEdcg3QgJE5vd8Wiv35Sk0dZvb65nPmlPAIrrgFL1O56jLZG16Ais1W1c-nJqJuQT-9S-u7XeQhqJH4-1K69qLY-M6c-VzeHMi-279RxV2ZsOStMpSfqujYa9tH33Z1zsu398ap79M2V_jGQCpJV7bEe8NvfxNVChqM26P-Y5Nr8Ep9rLIbo2b0HsETStAMXmYZe2SiGUXNo-Jv2CiZZehkoXCLERVIUbjCy3cjbTOvRVq7yq3JS5Bol8tqicpd-t3Wrl0rlnO5LIkcKt6pBA9eaSIiHTavbqOizzODGYpfOD4GDaMas24jS8OhGG13kzy3qhOzltat9dkqLX05OEi90XkbXKJmMGrbGrT8uTiWLRricIusbKDjUGc7paJpxKH8lrMScYkOHnDoqgM0njo6JccgWsKbbjqZnLa9iDDZ15u0EQd9URxlU7itRtRspRc4HO4xPw_OX8Kw3tvsiu22j8S1Fmfl-gVWTn3D9j_xNbBgoWup_Y_ycSpuK1V3dBCRmYx5zLnMG-pk7EY-E31RNlMKdDeZDgT7DF1Wio8nj1bE4dQq1bfuJNt-ya0s99deabQf3H-QUBBkGGB4l5mRaDFhBwUP0eu04qUwX7g7F6ZnPvn9Gwu5mP_wCyCB8kiafvRSGrqEDE81ZD1OYHgQNzaHu37TGODk-zizKhw5qSiX7VgZfO87PkwOAlmw8Dc4Qa1FUnu6pNeOl8ZSmt3rRK7j-xqgymrRnn5_mKlnoSSavbo23-sdunJDr_yTgo6KgTBPy2-26dZftz35g9KYFEK364tBtQbFYL40uHbem-FsQWFT_3BRSPb8hJZ_cFjXRGltpGGlPiSMk6RCYmdVF0HdgwWpJc1H2ly3VkNO6ulJq0wmmxgPpTrUpNnAyweFlfdjcdRPABePNYMbztNkxEx5KDXPopPTeh3kEnPssjfpzBZsG--wmNf87-T1TYaHyQ2gJC37VsZb5rjvmHbwCBXUekbi0zQ640EFPNFwEtl3Q81Xm0ZVjHl-jsIv2GIcSUgeiKH5KpWrx14mwTdoyDnu0wya7-GvG8o2bA82wdJam-GzHO6K1VUfvonq0mh80Iw_DbCeJL_JvOUi7gwFCJURVltWK66a2zb-dSszAKZQWrJzrGsMRiKG-ESn3uzlzK4ui_E5qOk_8rjuCbkbcE-WwkLY0xVyp2KspEmSw95aF-LnlsbAGUnS1EczNLhqrBDhvnqhODfubo8xj6rmUw-66O1k_23T_m6Gc-DL4-2V5T8UEkodkPIll-s6j90Bl9qh9BAkxy_CCS4YE9hqGZIaF9ag5iOGSk6IOxzg6HIAv94Rt2jx-P_QSJntmQ2u5rD2SXN4_98dMfxDSssyG2R_t8Vzj5w-v-wOfU6q7axzONkvxLvM4G4ud9LT5-QuMHIu2N_hjnnze3P_6D9f3wTnsFi0F7NHvz9ukbV7sOuW3Yd3kzpKZTKZDnafYpeIASzGIR5BzVFkfXKdn6qQGgZ56tU_jSCjpTwQ4I05Jqt0-HXLjoaJlWjdV3nf-mUC0QAwYYObS0q-7RYqEaWkSInv8CT_Wr4w==', 'echoprint_version': 4.12, 'synchstring': 'eJxVWYeR6zoMbEUlCIFB_Tf2uYG-92dufLZEkYiLBZT5jvepJyL7qXeOJ98n5hP5xPvkwufER8Szns_X_7m4z8U6F_dTfS6eXc4W8cTAzfyeGc_4nhHnXp8dzvPrfF9YmNzje7rOxzo71X5yYLeRTxUeqnN38ks_fQRcT52fxbPec1KcC0fMc-F8_3DeuX-2OfueVZ1YsJ91nuG6hgYvZd5YfwR78Hke2pT3PNBSdWnh4ootQfe9OmGlj_tQwE_3jxHODlPLt4_hxlNXuGrhAuyz-aNfGjVoAQv3z3PfPf6s5NbXN9wmseBoCuOeyx_0XTpG4uGJ1m501zm26N-Npfx1_r1XNTp4cYEk4bXJhxphgqMoV00HwvnrwXM-RQgvJUyOr81fobOH9oy7UBvTUcvBUTTNnxmsf_yZ_wRlcxuGWOyfadfvEf_Y_CwqjrhJ-dwy_NxhjeRqRe3QAup4Ym28OpofoQizE7a9dwL3Wg2BWHjm3NnU-qh4Aia1thidNxL_PhQ_x5Pr_i4-oxD9KRVM12E9Nh86olPYaSFTHxQJ7hv4lZthwizs6-6TNwsibfhoNjbesNWnzPGpMmYNXTwiMdqSx2wFXi-7gib_kK0dyunBEEWcBMzAa0WUYNLCS8kNf9ZJAslZcLAA4DLoHCCTVZeGr8PuphVFOGcfR-d7M9UJ94skRvfR8AhzgOeInQ7H-McNCNsPYQZJiCufTJqpMAyJzVMGY2Q6YIp7JAyFKKAC54jcjh1H37ixSAschEuYuX8mvtFGz0_ssHHEV8h0-gmaWCojaLc8Gkvrk1oM5h1j4QaxgCWx1yy4gwi9ZVgl5aYUk3DOg469ZP3Y_lvHXHLJcswjrsoGk6HjZ6sD6FOl4nPyNpMCAsF8kOjgQMlF9OBZvDaWdvqAqWCbSq2P57_EIhWKh5rDjwtGkSdL6hYlC5WZgMIL7p1pJJpSv7E9rg-my6Scpcvf4hGK0AayxhvOyRdLoKSAUfXzZdV6WLnG_queyahJIc_r2AtWsgYg5cW7pjc-31PlG8YDwj8CTAHcZTBhOh2vH0gaBg5E0EDaZv4iuf8APLYL9-IyBqsgTamwiImv0v2jRVihg647uqECB30nYKpybkjuhfXJrEBCLYcvlrjquWjiuemSvhU5zSdrWCKuHzSGPaqzxoQcTKZKw2LhgY9qDx78OveX2QCtkYpqYcHWo9CkHObIX4bVQZaMP72CoFcMtMEqQhudPLnlIrYrT5dq7Bb2QlEGdcFN61Yb8pBbWeuT4UxPBnw_-lbP8yz4jbkJclZC1GUiEzdLGzK5g7ZueLlpVERk4AKBbDuGz6VBTRhKRQIFWXHyDGdKEuCZ2YPFT-F1rPhjBU34Dvo76CmVm3lDaoP4lJMH9YTrBvVe3uRDSoXpVdNjYc6VglLKU9OBVQRrV-GiTOf3arp63xWkeYgNh8tnCPnd_Yg9zcNRfrMvhkmsohgwcTMut6oaIIFmhdaXOEuudq34TC9VMWXJkE8_s24C9xYHacEXcSagR7wQPbPqOEmxWpY3aAQIQFgdAldluhR6aQ8aA-57acS8aebkszTx-WtabtiFsd8MTVwhJse-OcE1__v5Oo6QuG0O5J_rSv3dP9ar9_e_VaHoZu01EY3TNXgMk20BWTId9DNeF5kkWF7GiuBnqkOtpPUyTDc-IzbsNkyOPlMUpWswulWuCHUoSt5ApUoQhYwlHIucEntkXi6tMPFuisYFD8EsL0k-n32VngZiGU3saTDxPj7_XTPvf7mn79wHQkW3xTimu64YNst030NATedjXNYs7UkfVclpVtWt72e6K3DEP8zafp3m8ywB7j0uzZBRofCv1NAYYjxtypna8vhLrDTi2mRarSAmJFkRPaDe41NWqBjTRLq5FPao8Yto9-tjJqv3rYSJX9n2zfneKtl8eNyYoR8rDU5iseIgoZBkko4taqZE-CmRtnffxPgJ-16ukzewU1xY38m1RJEZs6mYHS47bcTNpSZAJgcnoK-n63gJ2J2ODH15Oh36ydLQwnMW5ii397SAUEFsERH3qU1k5gKIPAyA5c3vcXHqbNcAPPBLAKYXDymxRt3kjcVORlCOa4t3wLqedEikfB9-Th5vhKkaD3IxQYYkVdM01Y-xYnqZCCqpG3elGMpgBgWULMkBJJKOJ4DSlVZHwaWlViwZ2kyAvtaVwA5YOiOG2Y-ymVKyVym1Z1NsVkhVqQEAaAiHEirs4bpywq2ICIfi1nQuTOZQcSV7zSbd24EpSWrKoha4uL9GJKE-GffLSE7iNbZ7NYxdyLVgMAYqTpcr1O1OzSKgsEJC-TBvv0fqn-5WGbFqHdmzqvmjPgdpF_lbD5-6PrYJSQI0CcXkWwMcfhFcNl3DinouLAb7eX5R8aTjEATnZ8NCy2XhNEcw3wvTQ42PNwf6AFxkXTufC7Y5rcgUPcBjXwJZltCNUHdyuU2RSDXRIC88iroAceeRTf5mpa7F0Q0bThBAalXuJj-zylZct1u-vmSMmVvoMs96pC95CXkbO_xuF0AGenpMkn_xqnlB3EImZqUuHYZIjgx_mS6e_91yRYE1SDGXG26rk4ZPEXmW-bhjOUa2isdyQ6LKpXTYhrd0RwcKo8hgrnEIUncC2Df8RNnZRq3bNyeniWpoBqmaGkL4dTOwXgNQcgQQJEuhASOloG9VOdnuz_cSH-U645aYyDZyeGCaKWxS7LdCbHicFhodmgRwZldqxVk2i76GxhXGJOK_dedUB4cLV4LomHLQYqua7MA1HJh4AtZ5WHbFQ9X8UEuGaLHjT2KPuOZgxA4htgrYXioxTXBiHTxfNmPWaZ6UEA_CoZvNoLLT9Im5zQkgk1MhWFiKw8eax5gnYwfgAxmKqGG_Nfd1AudkC5DlmUiztteWzVf-ZtcMSs1MAPDTtC9FxOBFbkSMIRVfpvaepQGpAFET2HFHfqqgHGRMjV0wB1h2ZhOllX8o6IA1Vhk2j8ovGn-GpiAybanuB0HMM8nXCXFsvPhcT3XQYiEiJZ3u-Mod3GspzlOnEsxPgKgWt3-UnLmlOR3QlFGYQx00zntZqaYm5GpIXsg7CftDY4Ha9vfUfEfD8aFpKOGySPD5tiAv45-cnQAQNyw7OL1ozlwGUb3peYAm_8RKOA4JRXGpJRXP1ex_-9hkE9-0w-CeyVLwDZzVHAQdy6vEaLacrBmDEVykhYM8o4kHg3ISZPBLPTN7C-FUhfCx2zVfAqlfb876WglBJq1OVIOfJoQmD1NIjfSgSCOowa50WWzcDPe-8Q6T-8mJH3v_vJP7dsdS7IjJTDTsWsY55BupIeFvmQyqcSRyhEo0AT1MLcXvWd1QvLa7CiEPh4vKl2EM_VWlzyTYg4tbep</t>
  </si>
  <si>
    <t>{'meta': {'analyzer_version': '4.0.0', 'platform': 'Linux', 'detailed_status': 'OK', 'status_code': 0, 'timestamp': 1571130399, 'analysis_time': 5.30239, 'input_process': 'libvorbisfile L+R 44100-&gt;22050'}, 'track': {'num_samples': 3543582, 'duration': 160.70667, 'sample_md5': '', 'offset_seconds': 0, 'window_seconds': 0, 'analysis_sample_rate': 22050, 'analysis_channels': 1, 'end_of_fade_in': 2.7922, 'start_of_fade_out': 150.51755, 'loudness': -6.46, 'tempo': 79.952, 'tempo_confidence': 0.145, 'time_signature': 4, 'time_signature_confidence': 0.699, 'key': 0, 'key_confidence': 0.353, 'mode': 1, 'mode_confidence': 0.621, 'codestring': 'eJxNmQmy3TYMBK-iI3Bf7n-xdA-fHVeqfkw9iQSBwWBA7nlvrbWNr3z77797-3c0a_vGuXvNu75VDoN2WueX3VcGdY311XIOf0bvp7Rdvtrq-vYq9ew7GXameZP2O786dvtnjbpK-dqubY_NCpXvvjZvW7066-HPLpf_5mpfa3xbT69jLKZqo7dvrYGFBYPa0rJRGNfy9cJ0rc7SS7_sbI_xrVFvP7OwLfdWy55uYX6zDV7eZfW91mGv7IDhvuvy8tqzOVVrbXYcVLP7uVlhsdPzNrRwwKjfaXPFxjuY7jv35tc-9sW8Ww97xk3t7jEZj-F-15lzL4Zu_9Y2a71zfvfyNtvfDaPxZOmsvHh9jH4dDwIz19xMP5yX3WDZIhaNSFY22L57yrm91cqY4H2NX931JlCFWS_hJXLHccXYjmVlVePY2XffBHLV7s8zi3QiV3f1gTi45546CG4izW5un7i5XsaYBaZAzCmu1xfrY21tdzXeH20YqHMIp_ubxqyzNvOzNB7n_bPmaHuLpNl1Zim4ZzmcvlRw3tp9Mt80yKPsc5miiC18inHl9l5Yf9UGnHpdxlvsdf5i6hnXMPE8qMBXTDT5YBeDOTRw-K8tTsBiAXXABrT2wOh0nO4YU77BbISjMj4B0mAWDBC6jQ2e3nBHWzjouM05wU07epg4MT95NStAAwPGv5c7TjV-V6jNCniXhrUi1kA9C9S9jSzm8Sl-Hn0wXi8HxrwEiPEx3kBVR13G7nphysKDfJ9UvWv1tfiJMcDTqxWDxCkLEB9MnZudMjYfG-5rJiRj8QiGBDh4aMlBoLzbbESCaPK3wxtj18n7fbveBV6ntThKFJxOvAfuaKMd7Zd1rgmOU5m_kUQ4lvmG-GtzXnKwOHY_rePFabxJI7OgsC3yXOgnzzf7LSw1TDyewi5Hy51KvplOFoDIKOYBeCQGTLikGHmClQobXJu3CAfxYhf-osMXQIXWWI80X0mw22_GQEkHryPmGOuAzoYGhMF8R8DCMlAuucXYAJOFZEApvH9IJL46MOytjjdsBVuSjZJSC9vgsHUgUL6_7hf79737Yv_FMNmonZU3wzfjikYsYCzhEMC-CIKpKcOSvoTwjM44TMiqvN8cA3Tw3KGAA_5hBuYnugWH4I8ewhHGqzE3Y5b5AD3TtF4ZG1Z2c_BOlypaSkkZdUOYX4hDgsMxOCTQg7sJZ117MSapWJ80OLIaY_gb_8Pw42pfTzmBvXAggCLPfgwGhwyWhp8MkH4DExg0rsUKXr-rOEFwSxZB9LADYzfQYbBephtYD7HEjSSWu3oYG2c3CaSvR5nmUBNBfSVi-FfyYwEX0oNQFFH_zIjymd3Dt7cJCfw6iC7-OkEttWBeGAp_Pr6hWsIfGCKNFwuGlObsR_xCGOMOKJCx8TxWBHZKZA-e_VYVFmebmieFjzBukU4mYd1aZmutJ6WB9clC00GqlVDZfBWpRKaEQKmMmDvRC1SeuLcSMywfVdqiWEN281zG4hP3bgvvZLwkbLZnae0fqDfhqTNkCtNLEJ_Qm80CwP_5y06UHqQvtJGCQGThD2YaTXyS4zjoOn9_pXtZKQkf31lHYBfYuGNvl2ApjSQbbw-zkZ0PAHNYfiQb3SxBlOdF45R1KRyP95verOsoicY0evy-7rGSAgjNpcodwcD4ai6ljTpDnMYKOikqle3w_er6LMWVFGQsWGEH0Hfz-w-sWEuGfuPNAqwodBkvvUdMjRb7OYI11BS9hPkRI2tdHNp9QXDKv8wHfMY9SUfIjSVa_cwrCbUopHD4DD9UQGg9R0YVCEov17HIAZAnH-KRokOqpUl9A0xNYd6vFjjwhYlglfGOYNBgwkGUm9NRhfa0srXAi5laI30YHwNE2cIn1CNI33RgcYyDLmZ_8IIWlvWRFB3qncLuY270CPBtyqn-UeNwGOUEgzryi9y1XoLt4JQyaq6SoeS2b6d4d8C6rUtTHRoheC1szBMyZHF1l2OLu2O4XnWNetGaKovqTIUd1mA_dD2i66R0orqy-yXcENwN73V_F25X5dKze7I06mWzkEIJll2PTWH4pft3AAjzERjq7_zRBR7a4J_x0J-QFsnemJHwS05YRIzx31VPTlCwjvKGOmL5pLqjv2BLVMaJvjq8N0wd2VKtxkp5f4cNWVFN-kmeALJQ741_ZHdUrnA_PTw4wu_AWWcCKnFboAss3zIHGYGOBnLWa2BvSAopNUJsSUCmJgCdoXAmqflo8S9q0ojcUMDKc6-BUKvDELja_uYFkHUmYwNcEQHwCoavHjk9SAoqGvN10dz0rriE0rZovNiHgGJssSMXWjojImm3RYoRQBN5pSc5yRHo-qOK6U1rHy3MF80qw0JREB1jwdspC5T34e9HxsYSVBZiD9FxZHTQtaFVskx2oc6ZL3A5Kk_xTopQRPic9xUoF0pvbiZND0hIs8A45KKWmoaT-V4bhJFUT7QJENCHkt6YaZrkUrXckIA-JEn6H3IcUYT9J2IOnb7YkAbjtCJGBA8zndT6iS_YCe9faz3vL8Frkbw9XqM4AA8svBbHp16rO4q4YfpisTc1i3DvSgOEJEPpFSFGwrqhnW6qq7543yJuM0PkaC2wf6e5Ii-WkVhpy7Sf1J1bIMALRp3KfKdtIVkgmcJZiCd-fs1WlWugI8ayL-SG-sS5jMU2wZnS-jKNXD-tXLLKXgoKwhsoLfudpRKgCFGeGKsEjm3gUdjs8cM2EpWkYPx65SVYIaMNp8jfKF8AxFDiTqYAX0AnbyMG7eWm_atbg0kITn7aab1s4RlmHGFA5BF_biadFjZSzYo912pJvWJht11eypVh3sLVH5-oq6HZaylm3B5xkOBoU8Yh6qq-IUEYi22gqruodIjTtMc00aBZiX9EM_HX6STLTqOlb45d-rdDJ_AjNRcyY_zA261ITHjCRJNEZTsES1Y22DCr6sUXotZMbFhVjvop0wYV4_mT1up2rUG9afsYiSalG7Cf-pR3lXoge0rMSClb9lTstf2EKZqCFRifUDXClDqy7SGN519herpUi74H2vDId36tFI7qUiHbPpYca9WkWBxJk4Jw4s-TRsrkBqqeh5xImd3ptLad_kknpYo4ntwwdjusnAblTDOPno7twESRAzJN2lkmm2KTDTSTB98ZVVUpPttkykmXRQkHS704DlZJTAs7tq_wMHGEElHFJ0yDI7EajDL-qVKIyDZUfWCXvjxoAM0nXZPKnvl58Vg0SDNs21c5rGqgK542AY4f0VYkc_VA574mnx5pR1aA4Zquhcpq5l6bSWUGzIsO8nwgxEOiE8zig_3EMVUWm2w49R4YoaOm7XKfGFzV_ig_D4neOVcXzRcY5ByDbgaqcsGWMyZa_KZUZixzIpgp21RXYfOEKai2JJFU6fONBngFlkYPUYCOaJJS_yNMkbHIPJpVub-AMfDFfApQHTopPp5SjTDn1mKS5aaJQuFSmNUdqoCSLlb48fm0dLA1ehojff80VQi7C_qgS_wJ69n23BOB9g676BK3sUlXBXOis5r2RBlJrZ72MUGaKlQTFZe5USTKAEq2B4EKFOFp12snWT0QkyLIzZtcvq9LEiB4i-2lSxKPfdh13nRFPzwavht2jIrt2h_yIOpsSGF2n8zpgAMlIG1GxrLKzqlbSZcEXosHSXlBvWByS7EpcuE_ahuBbyl61npYzWJSfZBG3b4TiHRVnxh8-U1B8sGvN6I6QpdPFwJC_uwcXZX0RtsWkTTfkV2WlE2lIcvyoMfuBQxz-kX2pB-AqnB25MBrmFBXWCbkBSqqGZGaNUdq_tnhUxe1PtnSALWdHEnNRzQUT_lyopkjPlyKm50yTRPVptkHpJ6nh40oW5GTHg941ojavK-f0VhaCbV59GaOnRROJKCLpBFi1-N3fnc894SlSCmg5oPUZs80AI1j2ZJatW3OctAq4mzj5lxZ4z7xjR8oIprpoa3qnTAL8poQeeSFGNC8tE7NDnq19-CdLWEW6WsfGIFhgewvYjWnK0gVGkO4yQdPT-MtiqwHhjUd0rXxA6vEsL4WqIJElRUPfj2OZKnh9FGp33AK3VReyKEyXuvFLPO83lI4WXXmOO_1MVBniYKiTOeYziwB1Knbv2MbPiH2Pki1RF0QV7QQD0Q85dMtLO3cObmpipebnaRXUYyf5rG61KacBu7-5FiAD4uIB-vV9AQXR1irGWAmw34V-_eZlXaEB0A8adV-_Qdi6SSLWsq8LRxFkAapvhPUOGOWHJi_YzNUAFyRqw6pFNXRg2TGlhTjtVILPVK3KZh2ST1rpNLbUp6T25OWawxlL-nVXbQJ6O4ZGPyRT_4QEHLM5H4Hq--cpogEEvCm8OCVkyuYNB9ocnun4yojioxROI1xbncIv11R9cHJiQntDK2-dPsuRfgEsOV2IB2HzQkP1IMt9yQAewnu2JGugcKsLMmsS5aBiT1EzKzbgyAosqhbb-4QkijHY2WTzx7EmxAsxzGaHpGBN5etg2-kdUBkk283_jh_zwVRoi57vYNCHFIyR1xojfsdfff3hvgSr2Sn9NfLOxuEX-SiPDET6BYIhKZ7UVHeHVjA0d_1Chzj8cu76EphUxcXne5BjLlkBcoX6QEAJiVlC5eeJgBgttC0D96B4bCcCiXTOIcyZyNGtJwa1F5bb0txc83Sc29BoGg1lxcx3VYXkrRZ8yakD2veO2xYur2PX5NFMVw95WqkiaEqPl4FjaJuKELSl_dI_-bhIvvLgxzX0HrPa4vHg7S4nmiR5tqBM4Rh6xJ5ezdA5V2A1ZyQ1h6ySHmiepnpPeSA_LgpoTwIObxzm5N7pe2toVoaDss6aQhwh5dVph2pFq95rk3G-UC6sDdcfsWDKxBRCsZmu987Yxr502y4Ycpi1SWThgfePhjveAuOmbLWiOpH490AjQeapgOUpmJo_HQ-VRaB4xtNLeVZDzlrSRzv0mTaLyd2I1I_h6YtOhC1tX-H0uT3_ZIW_55KW7aSEN6aggUe_OQ_yw7Pjnjwv_4_Is_7rfW3AWC432GVB2NbK0YOpqno2ukbaQEoPDxX1dV3vAlI6Xeu8B-5PcGj6q7uHEvQeRc6Lew-8MIIGvPydOnRFHNqJmCWoom3nT36l3BIjiOKMtoflOmMraId1iqKr5_sMF03CuzF27r6R357_qhhx70eD-VXUmicmw4CgTDe9q8tS8pPzUXdyE0IXvRgTEDRC5pjtke3JWBhBzfUEIW5vPQyCDStmnKjv8p_yLcaTA==', 'code_version': 3.15, 'echoprintstring': 'eJztnWu2K7mtpKeUfJPD4XP-Q-gvqHJt-6yV0Kre7Xv_tMuGTx1JKSYJBCJAMPU8jw-PYbJparTMTIZxoVimNsvMbpntDeOfYZm6LTOPZXYxTMjeMqVbZkXDRJcsk4tlVrPMcYZJrlsmDsuMZZgs73k3xTTVWWZ6w5SaLDOLYSr_GMY3y9RumTkN05hNw2ihXk1XEL-bkSxzsmHGsy2jEH833RlmumCZvCxTLcN_LeOqZaKzzEmG2TlbphXL9GqZ3Qxz-no37hFGv5vsLDOWZU4wjEvZMsMyHrc1TIuWmcswgWRomJItM4dhoouW0Ze_m10NkwBLw9RqmTYtQ5p9N5kgNwyhZhgS6bspxJJhmrfMCoappErDrGqYNtx_mDVFnpJl4rGMzbl6tMzOhnG-WCZXy_RmmC-sypmmP5YZlgmiGu9mRMusZJhI6BqGMDDM6JY5wzCpVcPkYBq5z7up3jIa-Ksp4VgmecuUZZnRLHOWYWpPllEgvpt7gTfTlD7fjSL83SxnGdGjV9P9scwwzd6GGalYRqH2amaplumm2Y9hlneW6d4yX1hVtMwMhjk5WaZvy2z3bpzg3zB9WkYp_9W4J1gmLsucYhgPwTVMGYYJkt3vJg_LrG6YuINhUuiWSc0yrVpmNMvsZJisC7yb2QzDQlgmZsvg8oY53jAVamCYWC3Ti2VE939Ma_uX9ab_LWa0u2G8n5aRLH03-xgmFG-ZESxzomFiSJaxmdGoljnNMApOwyi7vpocm2Uk8F9NidsyPVsGqfVuqooSr6a5bJlULTNMsx7DdOcsgxw2jF0VWpYZuq13o9t6N2MYZjrTCFrejbLzq1nZNDZDGdMwqgobZhTLCCtfzUnDMiVaRjT0zYjGWAa6b5jcDaOqhGFytkw5ljnVMD40y5RumTEsc6ZhQtiW0cBfTVQ5690gM95NcscypVlGhZR3s5phcgyW0SK_m5YtM6thSnCWSd0ypVimTsuoiPpqVNc3zI6GaS38hxkE3-OOZf4_q_p_xqqSZX7FqqplvlSUTFalrctXk1uzzDDNWoYp2kB-N7FY5stO3LHMHoapMVpGAfFqvuy1mXWfL5wrbcuYjOwbq2qWaaYZ2zKrGmZq4O_GZmTa2Hw1v2JkKu69mq3y3as52rh-N3lapmbL9GmZud7NN0a2p2Ec8sYwNqtqzjJfOJdpvnCuaZmzDBPKNswXVqXbejdw9neTcrXMiobJT7KMz5ZRmeXdrGwZbSG-mhKiZeowTE3HMiVaxt6Jc-E_jHpnyFSW-cJ9kmW-cJ9qmdwsoyL0q_E-WkYFjXejtP1qghLGuynBMs1b5gszKpaRpn01CQlgGFG6V5O1yfBuVHZ4N_WxTOuGKUqB76YWy9jVqJkMU_Xl78beEZNSeDe9G6Y_zTKi7O9G3QrvZm3DfOkzUmHw3SxvGbntq5mkXsNIsL0btTC-mvVMy_xiN23Hahk59bvpxTDHe8vEaRnB8Lv5v-dNz9mGcY-2Pl6Ny8Uydo-Sm5YpwTJfepScZVRkezfKSe9GbT3vZg3LHGeYuC3zhTe1ZBltmr2bMwyTcUzD9GyZWQxTRCXfjb0TB1waRpzj3ZRqGZtVAdLvpkf_H0bdzI-2Td6N6MK7-U1P-ZMt85uO89UN86X7SU0w78bsOA-StO_mN33haVlGzaWv5ktvt2jKu7F38dRO9G6-9DdZjKyEaRm73mRyriqa8m5isEwflpmWaX5ZJibL2JUsBdO7EXV-NV-4nuDh3ajM8m5-03Fu9pSPHQwzH9P8ouN8korezVLB-d30YBibkW01wL2ao77Ld6P2qXejIH43v6lzmbuHz3CGcSFYxt55tNlcGpb5VSXL3D009wfDDJYRmXg1UTT03UzTqMnp1diMLBNOhvHDMmlaxu44H9syq1hmH8OUEw1TfbWMDju8m39UBfvD-PPvppfzla_Zu4e_YXNmfe0Lm_tSQbNOCH7ha0qf7yZvy-j8zLuxTwgqnbyb31TfbJ5oM0Ft5ryaL2cAba735Ryfyea-7C1Gy_yG66kR7d3Y5_h-wfWqdqBeTVOYvptf7Fp-4Xrq4n03LVlmRMMMrfKrmXKudyNC_26SaWxGJm37bkxGtqZlvp3yM42OzL4b-wzgF643LPMbNqcm7Vfzha-VZBmbr_1q5_EX3V5f-Jq3jLYB343N5mxGZlfQ7E73X9XXTBOnZbJpzOqbzdeqDly-Gx3lfDe1WKaZRm1q78bmetUbRrjz70Ynff6LtTl7t9Su3NmdYnblzmaCZl3vV0-DUKP1q_nC1-qxjH1u8XjDqKpkGB0ifDW_YnN25c5mcyK47-a_xubKtMyXJzqYXO8LI_tyQtAyXziXinvvpphmmmZly9yhvZkv-7A5GuYbm-uW0XS-muWnZb50mZnVN_uJDl92S_9LjMw9wsp3Y1bQvuyH_oqRmf33KuC8m-Is87_Unf-NzWXLnGCYL2zOfqLDl-qb-cwGm5F9eaLDNkxJzjK_eaKDXUEzGZmOXxmmun83sKoY6iquuxVqmGfktM7YqfO3s86wTkj95LJSqyO3GBYiNo_UVoZm7znK6muJgm7XkD_Bu4Ds26HlNWJZMD23Z-f9JfiS5xinr1NPau3EnkvY9QyXg5-Mr_QWWxoLpKlPelI4Y55Se3Wf78ih-3Wyf0JuuYe0wi7qqB_9Wee-5X7RSn4fdx4fT1298EUzN1dDO62VfFyKJfsUmk8x9RhEN4cbmxGO-fle7_oowZ2zvXL8aaVWJugJadbsauS-Neb7vfmstu7ll_dwja2NiNhn3YmLckcjr6dyy6NWX2Jf4eRn1fvZOzl36iBHQIa-qLnhxzpPPN7nuNQMWUOZrX7mIMQ8M5erIa8d7kzWFpIOZqx97yizjO1ORKvbl7bUmXP8YmbHiM2xoKzkcuMwM3cm79CeyFvzGSWyfqnxgeDmk-LOzi91yuQeGU9rnqlOK9VxCvFVGSI3FOYI2_vuuzue-diFwJUzlAqJcs5NBrxncqENnyo4tdO5S3FmbfOu6p2IO_Ad1nxK28tfFzhw8HqdK4QWuC_ur7W02sgTxjIgS33gNJPv_0zTffN1wtViYalPGExqO_-6PH6jV4W2eeNirF_Z8y-H43059_nx7Du0lkoeXCTU63DowFjuq62Nme9FY3vkxd59bsuVkJ-5T3pYW-ZXsQXlw0Xr7h5phd_NzeBwLVbQZXySucRfFiHWNuNpkWnuNXavieCvz1q43g6hlM0iTVyxrv-xGPy3WFg77es5NxaeuoZfLvR-HXOduLQLlOuNvBsfUx1Rs_OlTEFBdRaPG0LOXJyJuTtz3PA7tXn8KHkcFbDJeqTBYDJ8m90lPWSEuBnn3GHcULugEEeY8UZ3xnP7iD48944ucv3c0YO4OTf8bizgkpWIKWuqv3TeO6qs45wnbsf1QrqLQsCNCpCEciMAbFn-sCg6M-xbVS7wT8oAqA7hy_lzDkyH1rKQzlvAP8OobevjwUGGY9unrZMKrvGPvP3pebvlpuM2y_AfF0VnAhsDMbNi37UAAFAqqWjWG4djVDXfAdWac0FAdNzrqaUPhs1MRncSYUyk8t0Ea1RTgg7gZCDW78kEzUVawLmjmheBr1I9n3JK0JnoBuYehhtK8oWYAz6YxjyfPZialMce0MvEdXMcIFtvIMiahUUJKTnGksKWF-7twW_QCn9m4uKuI4mIN9_UgR0BwAn36txgVEYqNaBoQSJiYLcTPJMYkn98dqU4vZi5JVzm1FBbd753lMqKTE7LadRdZ2mT1ZyrMMGAAws7jquqi-7WwZaTV17Bx-kdoTA3ENkfD13C3aUuIkvJwjMnMIoEew-L5ZairWBLi54BhLHj8EzDZrViHCzqWkiISTRFx_Xa9Jp1qVWPl--Iz_L27Ae41pNTEiCQWT2PnxRy4K5kvyRPOU_qAH1jptR0X3V_OC2O8BAiJdbMTcfbDUtSL6lPsDvMNMsDZPZPiB9F5N-Ad1Z59BiE1NyZh-k6B2KgiGSezwXBn4T7F9r-C1Qv_t2r3Fd74UueiAddGL7f9vNFP45-P_uPrhyACN_SWRUPnZ8r_1yPpP84neVCmhBy96JANTkz4P1EzF76r-IyZO8LUTImKYrYZt2FpA7vZTahB2WSWJl1Ja3eNtwD1EBdMEr5EzHPV8I8xi7kBcJdT96KLmdcKo7h5nyENeUBssmefOxpI7i9Oh7sW2aNyujLLZ9PniUs74BY-EI5bQq82k4od3ws_qNXWfw9DvgOxrJs91WPP2QBNO9qlTjv5N9S9DgNQImkn3D56ZkwWMEhdltWhJ3R-1hRxYetxwYqN8060JuemJD4Y_7aepJwobh7hpUQwJFxZVx4zl3znLBOkIXcxYup-bgfOHzhuswloApO5cr31kQ4bOTqIYJ8zG4dVa1S8i4Dh4G82UHpAptYa208lH8QEuShciIzGsilPrY5V5sR4GbFOpl6QGjIEIx_N7cEKNHjcaQCZoTUE3L0TNLtcWFJ4iGn9Q77ytwKLGqT8gcvpnzI5zXGk518ug4fF1HeCl8FyaquikHVCIeDa-IEfHnV5u9cMQEAcD-YYPVZ7ZFkSGI71YlvlMHl4GEDPkGo4d7kkksCmY8SvfOT1HjgF6ntMZkM_Cqz1Fn0k5t7CsDgs7gia7oIs5hG5kuTg9BP18OCjJD1XQC6A6sTY4JMQgyAc4-Hkx7gJnxRxmmbAgtqCYuJ8vqG7zRmkSwzYAykfcKR_ycWD5cR5zwFlcrQ7mZoVyaPnfwUC-yMGIGIkwiAeNQE3xKEr6JbIVXmjvd3dQg20j6YtFAmDxMwcaJUZiCH6KQ_XLkfwtAfNenzxymHgUcSdr5FwpJECmJ0xkS65w78eMhugbewgsBJWGmkDh6DJQ5QrYkFB-hgjLDmyBzxR15IO4s5ZlYsl9nDjlwj5UQWmkdAGg_QMXCpwwCf6AaJKh_y2NT6lg-POxuHmX104hSG5LQs-5yluWYs8vrpJmkBNsPfMcOOocOpeaeH2HDrxOIDqvEHzZ3wEQ9LzCoRxdUDEMtNIDBwWXAQf1i-kdPSbcwnATPbyuMteMC9QIEWzL7CwRx5MK4Hsuq9dwsaRWSTTVm0MpQVIVweCTA7UYbDJjweqPMucgdj69QcioflhXjAKI9IOGQK5toLYZ6LQhhkJcnlFb3S8WjM73ZkIpzKozZVMPMsO07L-nNfCAUQidttTo-PQ_gB7bptIhbiQYSI3W7wpVf8WlTDl5TB-r1ICCVUn7JgN5IHGjQ06YZAhdBdPvJwcJuvJul6wprvdAQN7CTj6CsTWHvL3atTuk6ToCe1QpXAOCcOSNRULq0nWrAAlzfAb7nFWsIhtpx416mE3SS29gbWFhgDP8BTIq5IlHZxCvAUZV29FAjpID8EoxsCEIZyeGlDVFIgHeXR57NIKlCMTMLHc496jFZCrIbz6beAzC2-LjrlzblcWhfSQW8F9ECwgHYdBgl_XcgBLwq6cefE6pK94DrcyLOga4H8TNyIsZEzuVfRGxAYYORmkXQDDGu7TfKyZ4lGkipR2F-NVUg2VyNeOCZSXAIclGcIRTe4gdazOsbwYSXKjEeBdIQnzgx7Y273k_XcD_gYkN8jqayvQUI6rusRfEp_vUIt1d4SRBjRL8CHWyzWRPWgtHDFwuyAnG0UyE4kOFwCPjPZnVmJLLdIK8EGpAFzSASYLpKnArV8e2apEczMko6VwxGJZDJUw3X5JnnwIFKQ9PCcgXQG74j0SvQ9BWrmRWIJ9gBnjXK6HUFkfeshHaIXC_lnkTTyAxUApdSdBesBVxv5NZDUIJpMoXfAEZzSSXeSwlFtRD2h3VyTfERtBFjkFCosEkhofUgjMkjYPagBIIAmPg1yJCQF9-nJZ4hpJzyOiAf6EzEEZ0eRDEbXBVFeJalM9quKxhC0Q9fwDTimHkwNt4GGPSLYzD1enPW2LVGEriNMQU0HyGYRW8CsZ7hPK5pUcCCgkwfZX1Rjk_FIf1w0MPse2gF24Y6wbK6DP5CvEuwBJ4eqIkiEF1wRt0tBKpFP_LwZnrOAaZZTKrrdVwvgCh-E4f-8ijwRVIsO69WIaPf31fux--q93v3YfRVe2kNITNyC05Q_rgzaMGt6y331XvnnevfV-1k4ItlZn_gZxs_H7qt_fO_Pzdw3_3G_PyO4b_4fexVpPjfA7CBteoCTXr2iD26Ii7P-2qDDsWC8XImgQt2UtEtX-w-gTqbYLT4ANdOGZxE5OQZVRRBICLD-zMYHhuiDHtsHgoUI6oFC5LvIwLoHLoENmJRSFRgBjJD5SW2EO7kA2bjXgxJB9oEaTuloNy8MTWUXyaHoeu6STQMN6ogZMLGjopGhRC9RTYZniGS6h5yO4I0h6O-hK1Mg71lhckrRc1BV5JF8HEOIAqcjMNHDmzTFYBIsApK8mkQH80ZUA5kFUQR6IcHBUKI0kMUmEYmLE4qwLoGbF10nx3JZQNlFclrU7U_IIILE9e4C94c61PJ8pLfr-uC_PLt6IBjWdtonok5HBmhpl6TPfcsfMbjA_2DEIAzlVOaZpc3rfoJ53OQtIdjfUYafsJYQzXLHwlt9v7GAPEjPdXl_-jPSgjRcH-8qVpHTNp9nnqUpTk_EV3GNcBPnI_mDIAyG_IGqvl8EqO7nxhH0GDWpOFoTznMd5N4g_1Ndu-rZXIX1FVfcEwxmNTdqHRqNP0yyMPzhEgQ4Jom64zG1k1Ucb0zF6dFQAQpTUTP3OC98iIwrQuf1gw26XCBzJd0XmZpETG7YA93hFy4JD4AGIWDSCfghNz6JC6gq6in3E909K9MgrNKSrBJ_7oc8yZIf8ZSOtDmFV8NwrOkm-ZDaEjQBN1K1hTlHb_QDcZqIi4yekQOtza0zvhwm79soU8_0Fm3wzRBUPC9kjszcw9XQF0BP1LzBS0kwcD-EsMozp5ww9cMUAeWeiMIBF8hanqFHB4QtQQ3Twiv4lxQf-P9AWUMAbtVYhQUIc9cmPClRd-NQDhCSIaoVQGQUurB9xjjJ6Gnd8Iss6VbV_LQK8Zo3Phg6efaBENwgKSTKESRQYbBOHGFWYr6nP9BsNeQ_Q4TKI1-4dgeURZ3vq4MZWJ9X5fwJFbxekXCqIRmF6G959LmvIg1CRAyho5wUC2ioggUEWLCJl5DjEZiBBUGXw2czSVRephohqjV8npPRQViIbyuQ_rPE_NWyC3Hv8CRfq07kkJPu6hM-KPhYAvPXFwLGE1SID-Bn1tocmgKWjWezPmmRieAHyLcuyoFiLU2HcMhbUl187wPMyufEq1jumGG14sgK0EHGIn7C1Faq-Bg-A2MbHjma9TQUaKhHuXTVPYJHkrWmSrGKFl1RTTzjVjmDdNx6VNG64Ee8scPVoFhaNlgByA6IESouqxh6GrMgzcC9jImwRpas274AmV6P73he4coFzoILZrgJ_gPjkAQZ5B0V0lXbACgKlKyRm_aCEaNk0MsAyNGmB1hMiJN0OhEWlcFP112CG52h4Jtu31rhaHAuIv7okVWQ8UzmaLyD-QE6oE-Q3UQiggVCs9DrABhLj0-wdh1kmAQz8E2yDFB_GGFmsVA2ouERL1F9le-qpFc41lpMDoOHoUaIwCRJoLbgbRkBjgp7mFltxcRZ4LzAyN3XktOVA2SPUpk_dfKDG4EZHyU8pEevAiLshKQtPr3IalxNn_h5M5kxdwcJ522M876KwsH_knLV369WoCXej91X9Qz8cV-9H7uv3ut9PqZXq_ZAskShjmv8eWWIkzv3LffVe-V_ux6Q1ZGJAAJM6nPRrNK2IMD9fEylZpQFWf2-JSIzwh3uTn59RgUyObQGN3_H5xvBBNctiDDoLJH_TOmXm5iGeCDX87dJjxsEzlS4zo3ITOWOHh0OQOuL9q1R6MosR2E9yDC4Nvx26VdYWj4klkz0k6tqeHC1mDesHx4IAKNeYokslR6kdrhVlftIOTXALCrJceEqLMBIqfZHSO22oBLmgj7HMl58Qvo84sATuAWqULYw7xW5i6feRzk7xLC8R_J6qWANYBF5RyUB8ewKI4WJDbRYhnsA3y4WXHGo6iA-36Ie0IOabhC5pMIbmIMkgDCpr-Xo2WtDmx5hOuU44r3rMUQMBy9390AUMM3_Ra4UJFEv4JLBMsl-1oRiHlCEpVI4YFKn5H7qejoyLMcDfCTnw7wjtIBA6IgyRBlELT61SBOhjyRBUxG6BQ0DJTsJEJ55naRdZtIhHJKMyUjjhNm6MNMeKoBMSF2T3mtoOJ2qvpFCbgwQT6Q8mgzeQgKFBsy4HeN9ci-qsD15q-Am1zsbyXddlDQSGDFx3whlUVJ8DcbR-iErrIAnQH251N8e-3T9UEPJar7fWVuXJJ8FZoCmlcXeMAnVRWDdzPJWub8psgJYdT0Wl40V7_DSeUhhPI2JTSR5EvJfb9EXnQb5ISuQkgFecAXoP_vpCvEJDYMILwiev46tB4-AzKTj1LT5xt3wx9JUhzqBW2NikhvaRugEHHJ-KEZv4CzQi4nWfh38nn_HwyqyefM2MoHPgySsrT6XYAiqywQEMRS5VJwoA1cV7gGvJnVlWGAQBS-wrwEBazCPXeBGqAX5RCoVXoFrzXYhgwTJiGBA2ZFNGLsq2gPX5N3QK_ggK4MwJ3878XfyQGt-Xzxtq-KUpFXIw4mr3K4SQpj0cR8yHnXH2ssnj1bVkkgIfLQA_Ahix-CQOeUi8ITOARjk4UD0TyYEJgaOkm7Qo2NA5_QI9zlVc5iRYFj4kwq_QeX0nkmsKCOECylZJNg1cNH7PmCxBNPWbubSAcyIoClMtU-CRR9cyDgwLzOsthAW8EMHy3gas0ZKFi6dFMlvkQVNzQ-8eYJId9-kI1P1sxNQedg2maz60dxphHHOqo4ra0TPPfwN9bDTjNQ6jJ_5A-grWikwLzB8wkvIz5fOQpwebaowXxWBNJhp7hYghQQmzXl4iB8IZAWlIxct8Lau8g2MLhMnjD1s-Ji4u-MWakoMAREp3YB_4sJ4B3NaonaIITXXJ7UrVprIV1KuJxqZo0MWO7fkgtPzXSmRAOJDrrxZHrbjoYtMUdDWnJAdPi5uQKTDFRL3j1sMMn-WzgK1ma0I_4-aM5zfOz3jUSXMXcDUwFC0L5CKtlB2nUAyQZu17QUWoafBBpTCQgqDxQOdAYVSM4JKM3qggTY-gmo--5JC6AnkVodfIlKE_Aa9QBAM1ruCfCgXIJ87FYp5oNITcgum9SjFIIKr2MsiMavHocfIOg8RIOh65RodBYZ4VICcxd3qufG4N4FFsmBUcnH0c-hdnCapo-Ko40EtM0774TCiDqiQNFAcpCygrLNoDAfinbrq1-CfCBhznidaYoIxrCNSKHE3KILJysG8xpGiU9NGchGaRZzXFEKpEm0IT-1yV7IqOgm3QTJCt5hohxAa4BargRpGQqJQCTnUNrpMZw17125CEoRAIfaSdMxDuxKq0xFTDMvdw9MqZzBzhQjnvntQwQPEAO4Q38zwVA9EVTkzwKMvi97qC3SKYfkg9zbJW03lSRIeEdjDeNRztUrZt8GCN3t_nyI9dVbUg0VR-x1S3dUBNQfSzDWIXbgvONJB1hOluwA08UntWEHVUUn4MmsIYYHx4hNR24E6fKyeHVTTIY3BNBkjWTOLNUMPmmBRAARhrfDVsYaKksSs9ruhWAG_AmyRK1F7kpUpLdLT89a053ZlAkmlM-9FDwIZUBtm5GhfgmVCUvpZB9wl97qi04OeagQ7tL2L62qvTNkVPnEQnrkN6XwxM96tmgj550i2sqRexUaonbKndinVhwWAETr6H0kG9S81qTIc6wBMZ-0voo4c0c5AtX_L2IpTTwzB8BSlVJVhtdNR-UrIIyCt6AXkgE-wbTOREJqk8nlWlUn5C-dqt_K99JBfpzSqOxNRgyWxqFPlEZWDESzAtYSGWgTQMY9MUkWkgZhJtSz1aSCDkG3XM7qXjtf5xsU6sTYoCB1R2DdON9SP2Wpq8rj7DFXtJaDi0a75ENITmIA2aRcwgDPxRrnxuHs1B7o9ggimToSCJ6TYO5qh3gbwMGxSA_lYG5nwl6oOFZYYSYafwnjQv9BwFnol1c64TQQMrupLgqgS6QWWrFMVEBEIvSdsstq7ECxFj3Fj9WLAiSH9uAaDwFXRm7177fWAuz6QugPi7ukJD28g0Gx8J8Q_McLFZQVPwMNDMnHaTXFEMyytbxZxzUgCgcIOUhTKFNVJJKWuvR1SxFB5n9tBjiHekGDlNP6VBc2lJ_A5olyR-IgQhTGhiHfGBK8t2ozHZUGv3B4-LmrZ9KtwXVujxMccSUIWKgiY8mkNF1bm9VQn3KnczI6QJfcza0FIznBUFlFfE5fw-AjrNB4Qu6SuW3gAjCVqi3MknIQcDR0i_wVFJtOVuSmvB-GoQb-jRkQLxiWYUfv02v1mVB7qsBXYmVnvHvFBFEYVIRBh3FaLj0c6Q7WR4SpESdtDSPfkHYlsTSLUr4MB2UGtfySk6nohbdz9j3qfog2V0k4w7IlEHgFr8tpWExALlQEjboqsDIT5pI3HtpnMPieALUhpW5sW8FHRV5DgUdGmCaYTiRFdXlSdZsGmCo8I8_ockRAoxtH2PcgBvc_aPqo42IA1PQEoTJAwpFVkXuJU6wA3jF8gMECsCUNOj4psDYKWya1iiCerq4RQAxrHhrsrEISvjanc6CkIaUVGAtXQIjVp3gYGVBg4jEYDkdATHnkMse4quF1Szvj3Q84FV0S_9KhGN1QJPri_WlPTreRN-GHlHWR-cJKlx9d0eGbDT-Df7TqDIrqjh9VmpZ1e3ijtqx3qzkSvp2hnW9X2HAAv6V_pXbwZHUg-BH-AU6Bmqy8P783lURExw9fRJEwIzCZDCJFTIBgMCaFJrG21i3JniAQgm8SCR4V7JladgSy0SgQwCCV60YUjwutEjR1xlAly1Lti8XRmGA0PzWv3iTHknDQ8Kw7KkwRJTvp9J6YbzYCGZbG5-RriQrOohycFUVTcqag_MTQQat3Yh4r6XjdagWvxZwlndD_0kpubC933gHXao8eJYbSoQ91gf5BBUbpwaou-LPxbm23g7f1hJVTCRBMjj-M56gdpSIyijjo1IKWlayDOD-qtP8p6fFMnXGdPEDeGutVYozZa3G0F4mpoq-JISLRH4NPqDCqBSudCUcVcitIhOOJOUClq-NsJlQEjcsxBZagPD3fkXqfYERwl4xkB_12qVap3J5ADoIj8YagvQpu9asBUo-S-3cTr0UZKhbhqbrilHVAVm-SJx5LUVX1hhify56iNdC1tP3YcRb0VC-I20VieLICklkYGUWNSb5DwZMICEbEeukn4Qxzw8AXLJOxSjvpRgAziIdYBAkFOD6nySltyDphm--uzvMVz24Dw5LWpFiPmZTbFJ9M2VKHcajAkyyGsQp1n7nE_u1R32nr0L2gFHKmZUvAACURakPGJY9gWS7IK8b-rNmNh_pC-rQzn1IpQPRMpkiGMdTBjIq50qAWz2LpaXLsaZKC4gBtqdKjFpImjexAL1YJWxS0ftVQwKZC7qO3V252v2Qho5zbVJUlC8DiOW0hewg5aot-JISGqvEsGEA4tgA_HWXoefVKKIFiTquYFykOkwuNTJrFrxuHN5BHyYJNKVhlTbcMwPEcKK-tuW03lJ02Yuj3IJH4nlWvLUNMvqKhiLeNDA9QNK1MdOLgzRMdDQHQoh1eSJxziGWQLfLh7ldhhTyRP8LCoHeQcghsUzPhObSrskbjF8NVce_s1vcKD9FOVPdDN6GL0LS-qwKWnJZHocT--SDxJbS8xQYG0Pa2gICcX-Dq0Qo2hXFZKSj1y2kck1athBF6hCVpdSlKb3TCPiHrjpqUheKHHOrSp4KOUH_eGoGCtwPjOvLNs_j7rneRAYo2HwMKbM1--kaSxPR-vg5AQZYzMI05yUrMnwYpYSEUp-yGqyRsR_tk3b0wk-HzLe8AoCwmasv4XwhEmkSnTHhufavdXtZIeI6sODffgzKBbFF_acgCnRjNN91a5HrGN2231AV-JBkXhKltMkg_dX9qGQ6OM8eA4O_mzqTmD1O6aypP6MmKEZIyfEEPweIIJR1GPK2OravaFs4_aovY9JmgRdPYBcT3UnJ8ajvNArHJC00KQKzJeP3dAKIu8qRvfK2Fs7bGchpKM0HH-A06J8wjSAK4ED3-G1mycmxZ8Hm4Q3OgjFrR3VYkZNvItkM0AKAStA3-GY2V7Z8idkdRzd1iQVKIrGyU_lw7dsW7SjfPRTjBQsXE6loAvRUeS1BCbjxrPHnS-uo64KEsFV8SF-u4ghHawSfldJVGA9W72kQ7IRmgkaXeyJpwVJepJe8gVPGSooyoz3QzPqRWT-fWeYehASoe41k6KhcNOeAxZo2tXKQD3IrFbPdDqGybeSE9HrcL3mK3aGdEfMECcQeSIG4fQqFx4bnsgCUW1dDIp0oks2KQ9elxFjVQwdpHSSC4MJ9xQnNoUfbQbonbXO1dw6n7EtqKKM_c-iExyA9MPlyGXV-h3BH7ufgvQpc74le-yslIkXxVbFUiQwXmHdgPnFvAh-jgaND-rYxh3YAXPJPIagxB1hh3opytAQTIplGYi50XdkwpZygNalQzLHZ77f0ADeBN0FcjyyBEyL9y8J-UFB_cnZcHN2lEWynouDXA5Hk-4QOWUwcRN1Lt5f1yr6SIq_SqnHiEBfLDMCj9N4DsTjVooatnqIr7AUSOQu1JHWyrektgIxSG0VCd8S-rmUcVmcHeop6WWMByA7I375qlfTZPqWQcg2vJzzc2BTBCCgJbay6IO4kFQO-wJXyIjqyrFrHt0_T2m5_QgAu3I7ZBhIt4Xdc4tKeXQ1QR7dDRE7cgwEaR5WXBEPNmpBtXLuDG4E9rmBBF8GGWLOlblAdGqJkz8X6V5aHAgdPQQ3UFubYJmRLz2aWa8nyWdOQlUpHxt6nFWpxEqRT3JvatkBzAkFXlRwl51g3uBJ6JSnIrzWbxFm_dz7qipe_y58da45XCDTm1nqBzfVdMl7UDMVRJEJunwExmcDNu1GVTK_d0PVhy1FJlg2JNS88gTveulVaAJjLqpDicsRtiRuPE9DxUeTP3GG9PtE09IPrL_jdqhdiocBLkLLUUvtj71ZHCCxS9ypwbLLDAeko92WnVEAhqy0yGnEIkEoYOUi6WybuCHav4jqqDi1J8K1wioanUyfirrXj-oCtrA-eHcbeCOh7sbzCfvRqRGpL0eyQtRgpXjrsHpEAqLJSI8gAUiCaU6INzqZN6XryU9hgLBhApSIS6SiiAD7W6LMgD8Letxu_ijuqfQ6mragyrCVVicoQosmhy3AN2OsvwSxRTx0gXQ0EjTpRoxGZj8W-8pBVVtdHytAlODXLp10GgrVmYna-J5iBFkCq4CKd0KOTgBPnOU90l4Wb8lr8047VjPsUhpXSpaTdJ6BA0-4PXLUrCLvKraz8gpDGvOwpTo9IL2QXcNKkyxZA9JN3PxvFXh07Eo-IlXlSEj03QkSn0MJKWHgLstwwNqzZjV5UPaiQUGDYg1Ca3b23onDFzi_XiSzi3OQaYpIPPDTV49R-xXbQgjBWC-ZOQAPw3yNTUYPU8A4UdUm8QifldmjA9v1Mk2n3Tral4vGYU1tJnu1GuTng3CyL_quGeGsp4d7tUuTrADeToyKmyAKJAlXb34nfl7kvMaiM2E81cwqwUQHOwI6n04DFFEsLgIG-3-VsNjv6sPf2HsTJGe_KMnHHhuS7sb8Hkdw-OPKBqVcYB4QA9eK4k57v6I5gV3JL7dVuKGwpGjjpxQjqfNIVJ7uVfmVW5DazmgtY9azJPqWPG-Wkg1Fawnkxd1jQAQ4o0OFoPM59bOvEO7Iziku3znT7vP_r56A4fp0_klRoAuaefe5b2ZWGPQVn_XSVHGRAwM7e0_9wJcdOXbpQsX13OzJ-gPspAHYD-kENzYqxiU-Gqm8qBP4z3Vf5ugKnfEDd1oRMi3fEOyb1Vg1KGmSsTRA938vUDS6SyoV1cZElZVlajdk3pmSNCjInZ4WBppt2froddF1Sb1vsGrtPUpNkSsj13UK6ZWWuSDDinxbURXA1ZQKGg4oBdBDgmGBcx2ewsGOQHkgA494GPkxlU2qPd4qx9CUWgmLFwlHaZLpylwbaYp8Zmml3TeAuZScFQWxWnDwuOHIOcDjG61LgU4GTpw4dOL3KwnzWvvLOnMGCSl3C2sxvI62E0lo5PXEX7aAle9H2eDGjcgG79aUL6z7qoC-WoBierrdeQoSEq_scDfoHeQAkU_KfrxKxUNm7azw3YRbnoIzYunQHhE2QApyDltHLGG2obzGk-9fgWUomIIJZAKEbB04BB3aUPN6oL68PnEz5vJFtC862FLPb169brjvTfIiEq1XpJKTbDXiwlRJe_c9TPQp5Tj8SWd5PRNiRjOpmPDndSWgmQMLpySfq7KA00QTZ0uxPOdKmytAmKwrxtCUUf3kk4bFJjSA-G6P9p8xajzNzTGKUTQjV9ljQtf92buqxcZ7qtVp0U-r94p0cc-r-pjP6_-MRvqKCBjkNVGqvPzvVD8mm7koVd70T4nHAu2I3KEbxXV_ApXRr5r_2ZWSDARkcF5lXmEPjj0Ii60P9iIOhI4LG9N_wRx2dPg6aomaf8dJaVKN6nMoeK1yUDm1tcwKRNfUhFeJQJ4JZpWfXp6hECpOB_OWYSnRMlTHcI56ojngNzVpcp_P9oiI4fOwt1eLGYUoC1DUTMeMAqw5rzL1MGz6VLNUuvqmFBBWSmfKQBhWdhxfRIJlvgEkS5YQJKpdiQETh12DxsGK-RI4JiO-3oA7iKmDvAmdaij5vl6ISFpbN2nZJAtdGBEi8JohgqkI31wEqKpKlBRiNfjdlC1HpEFpyB9kqEfOJ1Ihp4nxlVgXwF1TbKvoDTChrloRUuUJQwJnCF5wdjVd_8gzdpNRTeXgecsim7meVBUWb-JXmYk3CCN4bKgpaY6ciSgguufC_VPyag94j_e-K0-6Od-EmDQIV_qPVSxWz-1pK7AIRzRv54gjkUeVceQjt-Lj43BBLTW1FasU_OCOZ1OILMlyfWo8xLICD3ckkBUlxqAwXIwUOmBoHbQoMY9tYFBMlR2wGHH0Mm5iOTuAVzETfAwHW9ijiK5W80XM9_nY0Pl1RczVfFGKT7qd0Cs6bBqmOpuJYzIDDrbqn6kRyDF7HURT50ZKic0-A2B1A96czc4Q74_NeXDUje0DjoxrQVRRh5Wb2rU4bqgXnGdhetVcocb1olX9a_B1ZDRgEoGG73Om6iyDyY1pDSqn1fnxtcd-Xoz94RgH31rh7nXMbcORqqMgmOrJQVYddpMxP-39mrmlbbae9EJAAjhxCMOknXp6CO5mhXrqG3-MLTjKPHamnbdBeWTqyLIWGGgN5NOVOQ9OleLj_FP4VabNue0cRgnSwngbO3qqssidlcHPAlG5IsqWSiDodod2od0pxNppG2d2NUOJylRNecM2yQFoXbUpJZIpAPJknl_0P7U0IMcBgywR-1vpXn00Luio7bEQ3paVfHXCwVRmG00daHMyaJBprSlkHC9rp4wPe-ragr0gzR6hgOESieSkV0BsaXWwwXIx4LoWkFdojrZurjfhIoiJzqwgyyU0DBHlXItxX0VOGB4kmxlq2HEiy7c49IBUX0vdT_xdLUSSePft-i03-eLrvt8LiqfvK5333KyNlE0jPttyLqwoS5x_eVISc9AkmbSwO-lpoojOtDIXHltXYJLRFKbiQVBvUztDZXbkTXkLCQToARWSuir6tnIKpooHaXd4vGaDTUenqWDEHfWelMNKkCQCzRbneDgN0MGC4FovSXc0NCPZI0laebIG-4oEwH2AaHh1OWURA4e4k5H_7RZFlQeTc99X8flEBLkwg7THtEF33SIvMrls5dabNDsoaefOgKAS4C6CfB4HhwRhAfmD8Dv20H2ZFCzakttiwWR1gkrYGrrVxRAELKBzoijO1Ru4Y6y6JzSIZckO2cIm6pSuDVICTNERMPSnfa0dPRbjPkscVpoWhwMFgSM2inV0wu8iCv3xzCbThVunV-XcMhFO70RGOwFAtuDmvt1RBMRgCKDuRyGrNoSgRa0w6ZnNzTSg0ClkSk8l1G_2b6ol_TjUjpY4fa-D75h9dCZQKx86HrxdWANYt4uGMTg6NeLr9O4NB8Vde-TFPVUDe2U_pNYuB72c4HrxfcTH_-Td4byHNU6d_xjVPfVzwj06r3ezxf9XPSO-V75JzR-vuO--Y8xS_MRVTBOPJSvv9H4EHPX71vXhr0LeuCpOpg7yWdP1Z8hzShY8EY9TGRUZNKCzFedO-jjUZXH6YeEoYJI2q6Nr6Myl45fwdqGzoJl6CG5I0h_oqpghWhCndEb6ntQuxNwN3H63ZCsDXRTcW5H7dqg1JUZdVTt3u_nttQFjWBH_vtR9ZO1MBWPVybpMXx04mbcBxSDW0lLWAtQqO1ZpxTJQoh6xxI8OAopOpAfM8nbH_2CsR6HoF9bSAs2cFQJd-rt1j4lMfWAB9r1y5-n0ehPqEMN9zZR10q-IcM4stuj07gZSQbkZ1Xk-HK1VKq7Tf3vFyiSev51Lho69DcWX7j-ud-7Wj8r_YHcf_Lqj298vOmfeI7t7deVfwLnH10ZaPQQfLiFkvO6Vz4ghnbGUSclatv41gZ1_AcmhZzUo1LaUrsXkhUUUfok4eeJZvOkcpWzIaAgtI5GNj3kIaoG10sNoLQOW7LCLTxDgEIq3kB6KvfBdKhWPfyh-vP8HxMJYp4=', 'echoprint_version': 4.12, 'synchstring': 'eJxVmQmSJTkIQ6-SR0gbr_e_WKMn8ld0TPWP3GxjLIRgen_n-8Sz53jWurHz99nPGPnsPqc97b1PG_nvPv199smnra1HfzGf1p-eV0d_ObbN_Dfys_tEf0bk6KfvJ_Llu7jJR0Oj2mrM3p7en5n3wQpMHKzTD7MP5h35Yut-5X1aG5o8J9taJyfZSy9H3q5n9CealslPcq3cCoP1eMuahiVxddEnxmnLsqCxjxx5ZFZOp19bnVYuvpkaPZqezysrc3RamV_KDa-8lH95vdJ_Wk9L4r8cpLWb5jjBOpcFPXTLbJyo1TQr32ujg92nrVMXE-d45bQ-rZvzmaFJckjnItfSukdjtQozj1PfyPaXneUMeplOGhyYTU93Xj3LudbW79B95-079awxbdow-Sqtyu-uZthNfklLc4U0GSOuDi1NzXNLhKQls-Gn9fc8_ZPP81RycJ371O0eQILNXpCCr4ODm2yPIy0wzkJAXsgFHIC2isVyWcjd-fBq_BFAjuxYWK1z3LoYRMDQNHm32ImPP88VGya4u7wI-VQGgCnhmKlyX68WCJ22Tm_gwCtv6YsuuGwO-RABW9A3fnJh_fZcQV9cPDZwC2DQIbKIbOvglH3IkFUf9PkBE0QrbuzYhTNC_sgDW4BtA_NC1AYKXS5UzKyKNr29f7eJH6E0KWOCLg40IzUNz0kadrLNdbSJVevZVzn1zbidQrOddgZ_PjU-yynO1D71fRB0oDFdNZjh2CDcPkC2Xh2OdgLqhkHEdV4IGxg6C2zDjmqwA5Ads5wweS5YXj2pV0OjB8Ghyd7nDkH09mfnZgmX4kTgknMmsro8JLbJvwSEw70Vft5nPT8wPDDNVTAparo56a3fi1OX0MnDXTGi75tCFC5RWMBi_YFtCAyBUD-JCfHLKK5r2MWPIuMjDCLFzNAI7mZagDj1VGsYyK1ig0BqtosN9lk-6LhBCcXZoNsgbAqb2CEIn0QDuHFtetScsq4JBLmvXQQxoavwIbXa1DA6NcfF-E7Gwq6o4HIIEXCt17ztW1xI2fhO0UWwYGo3vnoZG6K2UJDbnxxDu8Wk-ax_ZCD2JJA7FJfE0b3xPsrflRhBmKKuV1672gXx50wUPtfyOsyZJm1YZdaEq3j7kEbZ0NY27G6I53Ck_S2A4ctBOJsyfQLOlyQfRSwOiFFks3DlgNDSaCM9CKMBMI0cfT8qM4tKnfpJdA1fLiEJv92Tg_ZKHYJLOlyf5DadYsBnNzBhwhylV73MMhA67BRk1Y4GKW9veI_bgFkXxx1f0rYCgP01RzGp1Ykz79ONlkYWDEfC_gEfLJG5lGoJ50YIkWErYCdrPpOA1YzBnXFbRzXqlachakgMzNF_Ifj6g8OL5vdRgVyXmanyc-Jdk9ZUE2gPlg5eCHd1OT319qZAfpAkl4mp3gKewX_x8UQRRmZSZlnfbOnzRw_bz4buiKitM5hgHGYV23IZZKr3lu0FzPocw5FqAbZwv1mJd5KgPF2HYCsWe18bC2eYxTpfEXQ4jSO7n21dnw_xfO31DQHfzJkwY0jBp6GFpTjLaGCrh2wso-YoAZhQGll--Qj7JgGIVRRODqBXjs4kcbx1iet8q8xGDGJWt43tSFksDvugF-wgAxZRHkV6GWgbxDYoVw7ZRADY-d6grpRKlZHlviTWZTHOFHFNSoEf05a1K7okjjY460WMmwjMrLnZOPzmhEguFUZIbbMQagrWDUoiP8mVdYDJBIEztgK4lDRqAf67ZnzSvuUWgWICw6WW42gBxQ8A8sIT8OZtHpgV5SRbn-cjrWFwrpJ5FgM-V0hoasRC2GqaY8i3j5uAIwEer4Xr5kBWkUW3OC-BtkpxLg3d8GQf4NQlBFHSkQ7C6nzq6YHc3qdOxzO-5B256XqeJh9cGdK-akW03ZclGxEZo3TvuGW2FehD-TQQLXCXoP4KpDnFYl22vIqEWpfOJuQQ0xQS7e2aV9LvxZmI7COVxUbWsgqfphm8snjNILOPdASFjJlkUusdaa15ip6uubuVLKzvZs3cXDqBmg0EjjK_qik0cI4Dtv7-Kkym3kYRZrcm1a7zxO9EEcu2aeKDwiFYi9l5SmIBSlcYzcVpM_FRk0BxOtHYFSSNhZynkK6ojrAOACrUQi5gQJn1eAOZLknkDBT9AItxqxgPq0hYX2GjjEluzkGLUjEcS8dk3ou4yPehEb1bYw5TfKcKn1-ELfvXsbYhdguhQEYN78mFq2vq4XxvxLGt4bfP-Io6VFsgRRAESHoLi2PL5EbVGx_VjmHTECsWSiSRaR3Mdhn6Ek7T2bQVjqbFuugR0Hc0VSsVj0hQiGr6MRxBt4zDEDKGC7tKEq5b4lcEuP5tp9QfPIPiP7VDC4RbEeqTEJcN31oYNIUDEpV5pwPKVWU4cBCnbX4qnlrBVDBLxoC3ZeBr6PGZX890KZe8c-dEqTQn0uMuQDvuzVyzxf3V2Qi25TRjSeb-DfqXiq6JI1SrvlstI3I5LZ8kkBNfiUOyJNaWc5tY5AUzSyNIypdWFvWtEsm-KjjbCzIOKaWd4vKc71gxqozLVCqAkK4WS2SFt4gM1au7ml1ijFdPNrrX5ffWIEAwKxByOLRF1C4LB_gw1UD8igLi39pVMpUOXH4wYZFrGbMR0K6hUBnu4bRdDTgxDKY0tKjnCStek-EAXu4IhNOpRUiJrE35BFR6Zd6g7-fU5xr6VuHi2nO6MNiCQFcMtCIwav0B1Caectx2arnpBhwIuxTWVu4HkyHZ6XKk1b5jVgfC146FQIoNMtWQBosKVBv79SRo90zCSH2eWR7RalEfNlOjQeBvhj6-ro7cVfkxVtPBDPJmmJ13nVwgfrqPigaFdBEwX-SFoCHkrH_Fkm6waJwZFb5V6oBAOsp57Eoby64DAFW7W-0cWWqXruZemfJrtQDy_sC_QddlUUsOSq8j5Lu568boCmIrs-04xRObjWwoodP-C-oud7bcYdzoZvVkoKVeAmZ_vb5tmz_xu84HXW7pcoW1GnFXfVDsY58iOYjA7ZU1in7VDzhfW7e5dbHA4a5mwwIA7kJsMmMnRJYbmUt7a18XdPmMXWickoTXzW0LM-rjILXjsjUrjVsJS5q6ddHfWiXej2koPZyEKKZuLQP7pZ8sJFzuTA3t1y82UUMaWbvawGEqnSWsO1rHXHjJJ3l-eTw5y_msFI7eWQVKlBIbVRsPYiGYWMX_-3WrnX9wdWufRH7Jyzj4vG5KqW3TS0-4qxrkG8WKFar7snbx1_ixwKhajnwZrVrK7rrwfw_oTlgU7K_zFM5E4eZRVO07qU5mjfwvqPYvoUfJ9evk2VdxX6VYRgzHJht6i2paKznWb7UJ5Sw8TH0fZfNg79Grv6QQW_8ASENvzw==', 'synch_version': 1.0, 'rhythmstring': 'eJxNm4lxZDkMQ1P5Ieg-8k9siAeqx1Xrsqf7HxIPEAS1tZY2v96-843Zv3rLd-5X44Pa1xf_GvOr5X5tnq-d8Z317frt9bXavlni8_m1Vb_a1lfH-Vb_xv3O5BJ9FvfVUb4dH_ZvxoclHtTihhKvKOOLe2od8efh_h3f9vttvTUu3kW3aQ01vqixshO31v3VWMWNtXQ9oE0tMB4y4ovJm2qPt41vj3jG8pdrsJNY0OjcUltc3vUzvtu_eHLsbsSy2mEBd-r-WuJp68oWq3xXW43by9T12szZWkWrhVu7ttPCJPHYdWQhrSmuibfHspYXW0t8eL28keaWEWTAqRXWsFTcuMKAp_ErbNhiFWHuGRenffScuHprJeGVgnniCbXrp7AzPTB2ECupTZ9c2zrMH8vWc-KaWJ9sLFu0eHr8HY-M7bSwtByk9ef32tyVVfBprEVv1oojXLg5DBFx0mTppS-0wXBBBAbr2_HV0leyfuux8rhRNoiHtjCSrKMdykKx7rSAXi2vRRTUFnbbXKcQ0i71ScmgvbZP1_Jnxs3WJ3H9GHIIDo2NKSZkrsaDbuwk_H5t6uUNK9BiI7JE7EmLUBBfbeaEZ5fNSci03G4dMrbCbfGGeGYPCylKtNIrZ4TbFYyE3-EN8jzWm34_sdOVDfEqGTFWqL_CBDcWSWDh9aaQwt01InMoOu362Dth0_MT7XmR28d_xr4VpCNTUTHSSH4tjUxr_KkL4ne4R-4IJ-lR4X0cFUs4zxGxtnhTLLkqiWM5NxwcSCBDnsU2b-RpZNDJJcsZcd3bu35s7VhbjyDEsNhKd8T-b7N1msIuIkJbXt5NYTW6vMcLW2STDBPrDCu0uC9erUUIPhLSlBhbsRpmELwp5LT9amuF83QxMV8ckxUn7m43TRIz3nKI2qZ3dUVpL0bA6vRo4NECAohR-T3CIt7FBvQ4onsMh3OEi-CtEuzbqxGUdlw6DVgsLDBJK1HqkbtbCR0P7QFRx8kaCw7YaPHVMOYsb0TObORKrFuZIY_xmljpJi1iN0rOakvfjYUjQeLJcm1EWPxD665sJLakX-EqoebS7jZ5FyaKBG-bkJYbBWRgdVUBiXuuUUvwN7TOxib1xeG5q1BkiEz2KAy-ZKCCXGFxEyYXuaOyg08qsLGIuZXYLTvr8umoTygXODq1X4hhWszApiYgr-XK59VAHsa6hTRue2cibBzatFE9VC5UeIYNbgJxvDIwKaynOiGjsQ5d1wAOP-dQghoZeo02lTfySFXi60DqFATC-qQ_4-LwwsmIU4bhlMZW5G6iS1uLNalEKi2jvE3SQ_dVV_KRaIa9tXCFZySmCqFKuYJV4ajferw8p8okerC1S4p9k6kmBdS7k_djZRs3yaaAnpPYkWigPpdMV96OrAyK0QjBdGjkvihI0YsGABGxyULML2rC1Ug4b6AL7GVpeZEfqkJa7yW55McJbCzTA4qUMqkS2NpAuEZo35KKNHOmWIZQZoNCWnWvrkrXFQk3aB1yX7H9sMNy3t_0sNFAazN41knyCVkhC8OXVVc0Zz50gY-0KtWIofUpTAGYMKMetfmihsWOQcjYDwOI7xObtSk5XX4UaMqEIxmHrLOIh0GFV_wkTlOoC3gd67rwEoPyVuT3CJ7rKtMUS1osEFd1LRaInSu3Cvk5vM-m8MZiskFRGF5XMYWgEk_IsGRkAZ0yoK4McQGfw3_BcFo3f5jsRkvK8guywNVO4n13PFyqk4JEwanXuxjdlmZ5Vq9kkay10wmnU4a0sUNlGWZq21xUtVCuW7BdkArTytWK23DpBQy98e73dKMUHEbfNSMq2a3So1ofgCESLHrQkwomN45v24RPy4Qb6K7kfCxmEGZx2TVdokoPe1YeVu4fUpZE1z833JdPty8SYWymh7HdeN6GpE_YpgKemt_dT-ija5o2XH9VGcT5q0qFipIscXLl52Qduvn6pPyqAlH2NxgthhLfrcyrJpy2O6eTPSlv7FYArTXzswlM2ULmVc5o5cXWP-a1WDuSwFagSC1X9-46BdUSkonTUrbquSZ-hS9k9qL4c_U4cEEgmnBY8AajgnolhcsxIW8tvd4ABSI3-fx2F6UdVQzLe6c3xe1DHy1zGz1HRXnpMdq6bieDdMtxBYy87MOtGJm0AQxQtnZv3okHL8ZE8_V_xOh21uhxzRHpQqq_EpSz4Znc1OrkhvXrNFSXrs053TDEom42gwl_M2P74ncK51QONi0hn7NMu3Gl25DOTfq1KUSBKKrsBAY1WqU7vD99ZzWJWOb0cZu2HKYXzTjwKQEWO4J8AZMCXAURHqOxpFLdl53Lq1ZdgacuSJBgZD423Knvsu3w73iNuIvSpg0TUBrBx-2T_A83sR04k7vw4HEvkj2BqR-dsUFUD7rOtUmosAzspX5N0Tpdd6kOy-V4mJO17BZw3wQ5FJBhyQnsit2Egfsw3Cku1UVs11sllRx6zPnmMjNzW9EFAMXtcaNrBE1FrL26S6uDjbOIDIJB2oQAxSRD2w-IErpc6kZVn3Ft4U5eiDbrJcs5P0js-yj4dF-w3PgOSpueqRwZQJPwE0s314zO60x6AI5rhzZ7bpjbDDeg1bqAuj7Dqpng_YiR6aatuPgvMx5-WjrXOUauiM_Yl5guoEKig5BEHoPBZEGtSUUEx_FKsGkBibGUC4wsOE_4T5mo1cv28SgKQCVDFlgyxsqg7Fnn0Fr-gn24bBjhm67oJjzaeaEdUfJ1KVEbJNqmoddSkk2xLQhIn7ku77HH3gGwbXkJSotCBVJus9RKy6KXHVJYmK8EoA4oh0QZprkWDQkN_jLxdeVzmZ54X_sajgc58EJZCaJGzT-GC0QkgkRRL7NHundlVrVGI1C63NkqWRvf3STCGYc0O9PZIaw6qj4NikQrKtGCGn_Osxd9pknNsgpQEsUOmZZ9EvKcYmSBmcgeCCmytyoOyVH-957cOe9PWaJKRh5ngMPTJXAMxadWqZuO9Z6CXaar7C8HKg669wknSjpYuaImK53lFbf2ClGAwT_s5xoAu3U7cd75OjTIZ3VeDHKxPt_vlEZskQn1aS7txEJL5aOPtEEWQolZ1dDbX0fh_rS27JlrOEfpJIdWlq5yW_DHyDChYst1aixbZrwp9dTlek03-Z7T2dScOqW78Bx0EvQHImsT4QhxF_kgXe8iDJpT2tFlj9vQac1w2KqLEjKT8igaXEAnjSbFflr26Te1oFf4wuQSWxt7EQ4uqzZTHE48ahldSpI85-ez9WBLk7tjEb258ZXt493HdFnwMcE1V6quFqhDmqFG8Xun4hEw0hYlPazOBt0CtuRjh3gfJouLFOtiYolCVl4Pq5-4F64Wj5NGWC05KIqlXmyLFZL4dlJVdZLFBWKbIZjkpLJnMF3UI_qDaRHJTaZYp3wzaXRQxFNXVXspoKRAQ2CsD1coyDKhualUNfg_nHUjS3EljEDq1HJkL_P2aT3bTeXkbbHCe8yOqzUHBUl7RSX718lV6pFgFNfWQxC0juAcK0awaVkzkKdLzR35ML1tE1oW_gbkCH6karzoWAj95RCgZCzEH3FSGFDzq4jRTpeF1AHCSoTRo1QHImCV-geQQ0q5qF2qjQILpYG7OaXQWD-ZbbmSgT4g6kkmSFy6sF4F3vZdh5foWQJci31W6pSwK2lUsydpBdxfLzSTabAH42BaGhQ0V3Uxl-lcqu4BhNNKr-5avnNCcoypotvaLKGxuOKaME5PJQbAZ-HNzNOJvY_VB5P8kURz0Zjvmv0ObGyN1IJQBKf1J_Sw_q4jLKAqQBC7ZlAAqbimu5BfpVGj6BNjNLwotQ47MHQ-zTsLbDMVKtaMlqsh0nHGYMf8K8XValJOwVL9aA1x4qzUZr3543qeNeS4V3V3d4AkWVbjkI5Fs85OpKamJiS7-IPWjoMlihd9oDLVgLZsuBQVm-YmPhTpddqSOPquud-_XnH71S-XquVNNI-M8lk5BzomEG_mMOHx0z1SemKnqmZEfP3LzMGUitiAwszk-o3VK4inW9q02h5mpiddZ24xplsulH2Kc1PZU0pW82m1AIqBiyinJcy3oYX-gwSXreWipeupp1nEI7jL_nK6pEapmyEtq2-NmIFJ92ZVOzmTJJ_2pPOVCMgOeqrt8KSWA8mD-jDMP5qFfjhiPDZ5RWcBv1GMC9kF5aiqy5hwk1siOmj9nq7KEW6Job00zm8g2bzk7YmMJdOByGJ14Vh3FS7s5tnl_k0GsvtL0dpCWoVHduvPHbVXhbe5mbyu7gv2Qsr1N2Bcze3m4HNV5Plo-TKtahGF20krnVvu3dY31RerrZG0Wi2j0NltAkwXVg-aquuJZhfXM0K1nZ5BTOLqyWUV0eT6GgJdwd8semr4-7qOx3cROKRJBlCeld2lm-bVjSfuT7M7FonblDWtqh1XAIwtJtQB91gWxWPk7LExiLCEcbyXaVrhBPMAWMAAiXMejtRkrx3Y0J0tDw9HdPWXlgmGpwDX2a25H-uWkGts7Z7FJh7mnGHN3_wFZd8y7nL3O9GB_2g5PeFBQL7pz4Ck7s58Lbe7jQZhUgXmeH1aPiPJrB2DRGXlkCEE-q8FfqXiJk6vY03t0eQ_T6ZzVJezjZQjtftOjzvuw4ja3owJVkGnRYIflILrWukhyzsO4BwtyXQ6VX-90TZ64XKA9m6oOTh9Fx9soEgeDzZQt2jN6nN8TfGqM7FZ5obHiYf2U2S37IkpWtWUdZBJmi8m2WXo4pqUpY-NQlwnySmEPH778qRred40zwsWbXm4z2_PbkRfzd-9_WQv9_8ecI-cihXLkMVjEA8i1WLsN87Ld7h_IzVUFJOZbF_tGbOS88Kfxv1pIeKx03N-5Xv_G6JvfNerI2tmZPVSUhzsOTdI2SRHq9tyQD7TKv0yW6oMXU7PspWzCfCz_D8tEkvu04r3BXtGKi-6eNIryR3TI7IsWNbkaKmvcWR5Ysqq3Gje_Uvi4-6oW6VZJ8F23KRSbsCsf2a7N9BkXw6OH1PTBSvHRRAkb3bvd607EqbjCixxue2KL7GjGXlcQ4dlkQ3qnvYDMR9WAVifV5p7yv1z0vp9uRI9K91p-43DPSOVYsDpgY0qeyAhnVYKqWAZAvf-TUPp8j1Y9iGOy2gVHyV8NSuEPW0nSRJvgXHTsjAatwWFJ2jK7Wtm95FCacljRBphHU6aSIj8Ha3ZSVLu50lL2qGuNGkWvGRdEKDhsy8u4SptZAn9wcjisfCtBSsXgYRVfAIvBf-Y2VQK1HgzYp9gEn75IMbDOaSp5FpmFOJGsyTK9h9uUyvsDSflsqZ9r-friLst5QXv1pRfzKKYwZ2M1IawCPnZr0x40l8YLVj5fbAhHgZIWkYsbG6ZZkxztJmHI1ZKoHPmWQMw5x1IGoZ5N8lWmmGk1-wrmQLnVyp6HoJVTe97QCYD4c5s_VsCzxuREZoKYI4R_elKup1ITakp6lXz8mrtFMFijtSyqwdgjhULErtbZ3kHtHw2haYVKkzvfszAp1MO0X8lwfTJGpWDnc3hS4zsdAva6l2_6t1_MmK7ebrPY-5q-ZOtnPtUTXQ1quoLhGa940VXxk4_qV1rBceWD1dcz6C0lOPpybzW9E2mVCan-5w3XantP1oe13ZTvretdt5A6Lj1XSBkTwmck3S_bhnP6pErO_biAIrbEGtnHu6oDtW-jZLF9QWRpPgQz3KrN3yW0YeJtk-JTR9MG0ShDnFJ6p2mlOgH25x7PgmxlQR8bXi8w133l1g1w3Hs1zuxXXsljwwJLbbbnw1-3Gwn86Tf8a9Z_vvRM5FjGQjoKtkD9v9X_eqP0eCk0O6jOMt9f5aIFw1ObNmrczbAR1Qsyq7zDlpK4mkWckjb_T3xe6NVDg8gVa6sEz0qpKQ7HN-7qS9fq9Jdl0tuykNVO0WOPMSQUUqcH9Kd3-Mm2GfyjOrO1iqaXd9-B7asEkiMZy5l5VsAJidpgLuyn3SQ1gWJSSmaRqJn2cyB5nU_Ny0NVUs9PzGyWn7pqOoyXH1avNXl1jzL9LUoLp70HPOVmx-42aSFZDQlSXrZmzk2aA-N1a-x3vuAu5rjCDJQH4qD1WMjhc_00R_ffM-f1uDPranWVA_KZpaDnE_1FOivCUSeMshzJfX8CUNn9bRqVH_T1fUbF-U05oznbb0LWZ2hg9REz6NQAGjExVQSCbePTaHT-BDUHKkQP72j461lIQvT92Qmy6eGDiWlJnk7Pn-CvL6z5Vyc2BHq02FNTxarz9tomljNNk-etEg92XOdNxmpBrbADi3akkieUVueKl7DJO3BpgHh0Eqn3q373352zcQ0eaQyp_A-T8Yxq2P9WGfxsNq8j6eDuj5rNhguKLEmdn1V3rrW8oCjvwHye7OP4U5LMkaKPAH955DByRFSMoj_LPrypgeLLQfvM9uhrBzKV40LBpKNZOhtBshJh5G6HBqQu__erbKUziUbtLN2vB8mFBMagGFYiTtQPE517OSHlpQjZnq8-VhnV0-ZvYm78gv9OlmLm32T_dz2YSofPOn5JuQWM_v0wql_WwNX1TX-JMpyE6LTsFlwOEc9UnNcKcg_GHGh1WxwuNg1yw_XRZF</t>
  </si>
  <si>
    <t>{'meta': {'analyzer_version': '4.0.0', 'platform': 'Linux', 'detailed_status': 'OK', 'status_code': 0, 'timestamp': 1661887839, 'analysis_time': 9.39074, 'input_process': 'libvorbisfile L+R 44100-&gt;22050'}, 'track': {'num_samples': 3893442, 'duration': 176.57333, 'sample_md5': '', 'offset_seconds': 0, 'window_seconds': 0, 'analysis_sample_rate': 22050, 'analysis_channels': 1, 'end_of_fade_in': 2.29878, 'start_of_fade_out': 162.60934, 'loudness': -6.428, 'tempo': 156.039, 'tempo_confidence': 0.619, 'time_signature': 4, 'time_signature_confidence': 0.928, 'key': 1, 'key_confidence': 0.671, 'mode': 1, 'mode_confidence': 0.738, 'codestring': 'eJxVmgmy3TgOBK-iI3Bf7n-xziy-H46OnrFNSiJBLIUC-Oo5t516yle-3nYfpdX23VW-em5ZvY_z1XLO72Ef46v-wXDs2fmujt2-Nuq4rTlci1dYdd_JSvW04dM-d-k8vefvqd-2Nsp3ym3jFhaZt317rlpa96vFtiyy7zq1syMLT4SYLDI__l4uvHn11q8fVqqt3XrHPN9oPEXGtuee5RvLp2X2cu4t9xuXnU6tc-_Fi7Pv9dXNf2UMN-H4m03uWPVDByw1x7hr7fnxPiKjkjVZc13OOM-sZ_D2hzDRFPvWU7-9OONAprNX96CqBvlbW3V9Zxznzmll9-8s1KjEfax7vnN4lyOOWWqb3x3lfK13DrhQzV0dIx1s0LECJyusN9bh2SocpSjzXGefeXpnPEoM2u7Feoy3ZpiYsLaFkWpdz8LlYkbGcypM0w6bL-tVB5ilIBIO0TQtx-RBO6zf1s8HRmcvxudiHLaetTvuetC9AxturFP7bUWFHzyh6kJVVymFV1ArL4w4xhm3zzPYYHhqVu_LJfQ5DtA7iht8y1EK-qm8VrEoCpjo6et34gdFATkP66GgsgvOU2cMsPDwyxdfHOE3XpiwrlJ0gXtWX4q28FTVtpFHBSAl8nBMLI3d69oqHFe9iM4QtWAzFkfDbL8b210dt9eZsZGClG2MiTinxgEd7-oYTSmuehqOPf6p8zBTjR90NAlN_s--9WJfpcWPcRDG2E2jYu8zke5qzrnu8PyOF9-jzcI86m_F0xGQt5zK-q30E0dd_Ov6PHhQkKWshbxN0VVXq3tUHLM2FuwLdyOAfM7fCtR5jGitxt5RXxbUkb4JmqCXjDk6Tr2Yr_U5-ol_rIcuCfbO4Qfochnjt98oeOHU_1o_Bg9GwB4EGs5D9Cxig6-XMCEczAuA4aoMe8Qnfs7B-m1ozabRuifnMFif0Oo7-m2BC2x4QAdR6-FFATsuZ2ZsUPTD53nS5uZ9jsfZOCIrVxFz12fNhk8JqmtjDzGuLU5BsJ-GOgrHWapjVZxiN9WD5TgOUFrUOYFXtXrhmBWjseLDnU6cYbXu-P4weYkMqJdjzTkvmFdnIjdgA9KgdMbqb6Ik_sOdW5AK4OpiMwJwNPwZ_xO4-B5FGAQcrq-BwxzxdbMVTtZR6EOvpt9t5TsqEFSaxO-9vHDjMKfMC5xi0KvexsR4JAYWRG4sAOihfy2GH_Mc7ybiiHfOyfssOoQOoUmAI-gBV-Efz8ZjQWXwh4BlrJ77JlBakKHs5wHziuSML-sRPbhv5QA9gEhewfNBTcad9Ri3SgBjywAkyxUwVNVXFbpx14nKfW46ujg8O6yLqoFE0gGBQVabQqsKBRWxR3EsoA6w3HyQzCVsYq-GJdi_JwyEBU5Opu7qZ7IZGQDJdOzAPkGNVCTLB6B4C0dpKCwACtajs6OCPAsZYxvCPBGoWaCz-bkKMHNgvJsjAhE9AIlyOBPByRhVxpMxAQYCJRUDB94F72JsSAEmAPzZ-r4AwID84FD8O7gxBioqXrwYo8V_NRQw_A2xHBt2HUV3ITgn9jXZkyeVxhfc_QwzayEk-ENxSSzan-xHCKP_K3m4hDuKBsDACfP87MQEYACUBPFwH2KLDcAP88kxgglCxjshi_V5s_iCHo1XkjAazwOIZm8wnv2RDHXciVcRX7weABQL9QGO1kQE3feaxb8RQLx6BxAsZ5CWANDEn_6Dj4k72H5s3xwBRHwFNCTrMdbfukC_zoscFYLbMq_8CgCgnn6SycAxpSA9IhAJagTxqtl_ArGfZMe0PBCGs_Cm8Wl2m6sHq0Q40IPkmven51u7AJJEwWceJj6b2R8IYywh4ftrJu_yMclcWagcovWN8CipETYiAfBRnOzsObJeAAz3B_OHfG7nvAT17sfzPy5FqpZJOBaQTBblsCtjAYlgu0CYQ_OzpiShqgjY5xAEoC84DGONpLhQCLwj7AtLkl1GxtIvILOY8P1cdCICjB0SM4kSUMdjDnbbjAWnzZEB-OvzZHNUBRdjn1k8vD5OFAEOM-ADwAB1ZVfdeLaka3LnAafDxvijbwj6BfYCFiucE-XNsC-ExuhbcltPgoP1yCS8T6JgP4gdawCmhLrBgbMCVkQTvJZogzyifFg740fGwE4OyPdDdoJF65RjfKJQnBU2MpR3ygHhWhBO0jdjsQMz8gIMHCLysjE6xs9wg5CnQWLAFlhnBizWGcayeWn3xw7xtWt-lLc2FUDFscXB7QEA4un5USBxbvSWwoIu8OgV6AEhNu6P3ggugTagywy7AjbgRZK7GXrFIaE6suP56FS_oBesn_GI_cRgApexZJKPMQt4w5iwgM2Q_opva627TUZSURJyag9wg7KGYZBHntShN4wDnBwR7m_1UVTOmnoKNAIvSzG20fkF2hgLpXge3otD64UYP755QVPGQR4Bhljf3wrSCKX7vZ8qCygWx8jEK0gDHsrkBjub-vT4kH05la9Du0htTY61EnjoERbk8wSmijOnfSvUiajEafX19QMSUZLQZSyQQCtKaTKRFeCwEsArN7G2ghxDAgDmsQErLuUDam4-UH5Cq1CFgbRgEMoPPm7DZlnTQU3IZGA-wzAldIx7V72MDP-pSQudrdcdE_c4JM7G5wEOSWa11ADyQlxg-pYujlOJsRV6xheACM97jOHt-a8FL1Wc0L4VJJUYJH-ohG8n1i08Ieows23lk7wLmBNL2xT3q-QgS4xTiaX0wiE-cbLoLpR9RCBjsWB6jJaDd2MJKqqF0beHSJ42xi1YE-tDCJLQJNLFUMGrMzbSrQtBKAE8LALn2Wqd8UwaGoJ0E-OmhcWc0tri6ol8PpW3Ka1S4rz8vXcwUdaAsEWDcrrVg3RwAnkKY4MBPoKu_PoEp3gKP-XpLglzfBNY3oy1DXGKumHijKXlSCcddbV4rIX6phDhdMckjPDAHjIzllXgxZSt0C7GJ-tVmTc1-E7c48YGn9X9NSndl7OQHrzhTHJQM4np2UjnICgVZss4p7tSJF3zpKx6JJLCM02FY5Ivwzye_kRTR2gdesb4dV82rs4b1oPBzWaRifwnoS7hK6ZFo4r1sCkxRX38HWOG3DetVtVEOirD5krKivNIBWEuWDE0lAEi0jwnR3HCdpLYsiVxJB0myWF1q2LlTDynAky3wyRMWiOAqaJ8LhRYpFl1sf40q0Iwh8DP-q_tUgUwke0ECoYw2wISKZvIDa6vulI17VQwAutJlQTIFey9wy5lhs6iQ8YiFTyDikkgOal5VBzOV33_vuU5IDYn3xlZuJBlG5F7UvNIj0H06vP1xEc7lgxSEUsSKJPl2HeCFEtbVv3qhESYKolWITolztE1b_wyf8JzriSVJ0EO-wuoBCSB1afIRGzRhLHdsrtgEySybrGhd-FjlFTdsVmZusMKItVbejzU0Ag-HFsjEmGEihTuvpIGtaHSI3kLhQTeSGcg5X0sA_fHzt2x5qU8FdzI8rfLmbAZCmJrxiZpUh78tGZskrbmlCJvO1pKIUUmD3OShz0kze1BsZrBTmXPitsGWPpeYcjUOIzDGI-dB6ooFhKA-NgCK31Docf3DWf-Fahptr_gDahnmY663GoH8lcqMKoBi272Cyl5jJgcqCFSspCT8Va-T4lCQYpvaFhzvgwaWxFW6stqPfZfW0vf8w5URQO7QWEdjxJbrF65STqRnGTbLZN1NMMDdiuOaB9Kki374f17UhICQtAoe3wPfo4V6_41BWW50D0A6yarWsUMcq6tppE0a9UG-UXb9ye-LVjObq2dikfMIbfUR7pKQEceilOfTPyVNk3iZFvCuNWP4BPbNUI5Qo9RX_oWK02WiXN3BW0eiDDGB_b7Ig0P1FJIUL7RUw-w4g6NsNKVadsp6ZozZdnR_UGL6xfDOgfSOSzoFGukZ3HFWyzkRJoS0GbA3aZdsYv72VQ9NtKciAuDCSKYiyqRtTRE8rZMJEhDnS1ha3ndYrOlnQsnRCk4VTFqdto-LZ3qocdf20ivI0EtBpnxKKZhRLeUmynLyBwip1i0c5bXbxmKajtbN7XkoBqoSZX2LdJBbFUq6CdXdMV3tyWLuwRfHmkumqWmp0I1WG7XIavTUlEgmJDJGylcJNX1pIGZyoXstNfrQ79GslULPly1Sw3MIFm9oIjfVFuxmt4Lgp3es8CKoZv8P31LmUu63UwyYQPSULKmsB2K9n6piPLd8_8a0ld5Tnqf6UhrKBsItoZtCX1ydHQ03banqKuWMUUN1fRUkJE6a8-ct1vXMQO7m9oVKEs7DdOJT57m1UaQKzwwso6nI7JSj-tSYgg0EBoCYipretXX8qzGVWugy870iKHr61ZbIEzB93v3FKnzTB5OpD_N6antlhSrvv4L0G0HMxPGOn5pC6i7baqoIxuhDPO8QTCID4kS0GEiCEUIVRJAzvIIUBrN1k3111hGH-XRYWbiq8uumlmECYuh19lqEeSm-rP1Ba7LBoNT2LvZ3fAyITwJF8J3ctvw-s8N1BteXrSUQF51gEJqEHd42ISPK-drR5N0ZX6GVAtqkSGGFwguEdSSGhFiJNP660hbCqckrK8lLUAhqb0fA1TjkyfAIwGjhU-JLyDczTdGAd-jFsl1bWFYxLNJaIT55pbq4tox5K9RjbtSy9vJx3tSzvDJ6YZlC24Ba3wiFLZ0aqCMWPZErqFhu0s-vvu603aLi7dbXs70NF_Mpevd1iQBmcqQbzsRqkX5a4M_n5gzrcapZLLLg61uQ9PszERCHaHhi4JjS2Hl3ds1xzohjgHobFu96ntdaPzJ7p9h-9rKpqsGtHr6VFtkm65ZVu6Ngsne07XIYd5NfbStmbxJSqfTgkmW7IQveolW5QROhCdaEIMjPZdPNTVT2u_biTQsci9ntwm6J1dEfu36OH_PLR_1zbTBnSLAthiZ4SRou25s9U5kWxwwkZ739W6C_zFhXtWjrtTIN9J3SWlN_XSdGE90E6LB42IRTFHM9v3vogwdTlX4-rpWZPiawdHDk1h4awYXHWoSsKQI9d1qpsTYKNn7XFVoQypEHZ0JYpjM_om5YtutY8KoBlzcVnVM26VWlPJfBU0XUZVCuGKWNXLV6b5VF8Oi0mPv_OyhOyEwA8BW8FH6freuiyQaf-lp4xBfJWp3Il6ZC9Fh7uwhWdBR8sRJR0dm3RDGq0rXPOkOkPQlOCM9n_tuOsr1ZsNSx_4JuiPgYsibmA3rTJO637TfiB4QYeUN_diGBNjwbi91BoSlLsX4H1khzoDUMoXqhAhmBZXqy4k0lIuMASJ1v_prKYMcXox7xRkyxoLCXe44698lCTClrV8X2XxG5GvJ8ZgUiiWyJWOWaLlnXiKluwSiliWmsM6EKBlBur316YwYBQuQNp68koRcLSyXePu6y4hu8_xkn9ygmQjgn0_6dIyt9bzDdNlcioUK8G9vHV8T2FsgAhMa7YwogzNB7EbLxLtPNzeWyG9L2SZPl87mtwY3fQiE94adidzsQtutT2duhrdsGbsmhEY6PLauTUWZaA-TcfeuOUcqO9YhYwVzx-8unjoNF1Byi8Hn3UjhaROeFugQseU4taz9zFqzZqq7pEESsgcJ3ZJdWB4Y_TOX9PaMpdLNiRSw8vvd9ZYZWPKODoRxkb9OMPnNssMJqVI3w5vIvPeW80P4lyHrRXfKNtbYti3cJTTHa_yqDpx41TVlsj8AkPCJG0SupnKJEBar3PR1nOi3_aqHkt8b5Nrh16WbOUsQ41-bjomgQLNHCqF8N_DpLXuLmTrF1qO0PNc8uaO3--MtOIm2KelKN9c7vRKInekAgVbAkNeA9bWKKb1Qmfc-Nsbuc24yaA4XCLGl4U9RfOPdHYUHedVQ0ySWt6GQIr3wbiNQr4-mJg5scuRrHqpOGO7TwrOn9FoJbhwb9zdQl-RKGErf0x_JPEJCUhu5oKyvT5ufSPgbBOsS3QPhbJ_tFCqvUyt1ue_6NYVDV-1B1PXYBaANgnTlGmoW_yregCvHDGu7-phxjJfkBX_7ssxR6_UG8De0kzWXDctM3CZurVxOAwO5zs0n90c3dvNux-qgr98auUbyovv8b42dvqBlajdDvy5srgdXnocX1N9PkxynC8vpvN9zxVveik3B84ML-5pZ0azLGFv8B-vTLkI=', 'code_version': 3.15, 'echoprintstring': 'eJztnQvSJDeOpK8UfJPH4fP-R9jPkRr9alkH06arNerdnRkZuqryEREk4HAHQebzPD4_F5P9zZR8M2vczJkX49y-GX812d1M9TfTw82MeDH-qTcT-s3UfTMallcTXLyZkG4mXk1rFxPduZmeLib5cTMj3My-mZzbzYx5M2vdzN4XU57nZkq8mZ5vZvWLqStcTHvSzYRyM6ndTF83M67m1IvpMdxMjhcz3LyZ7m9Gk_xqZhk3o4d-NetxN1PLzQgs382-mV3czbRwMzPdzCkXc2K_mbZvZpyb2f7duCflmyHE342r4WZGupldLsa7djMl3Uw7FxNiuZmVbmavi4nB3QygdTGnXUwK82a6u5hM8r8YwPLdFOdvRkn83QAtFzPqzZxxMTWdm1nxYhpp9mLyuJk6L6ZrSN5NjDcz3M3MfjFD0_hq5lx_NKtWMSB_M9zQxdzZa6s3c-W2X9jrnZ_2eDM7X4z37WbyvBmlwHczbyb4eDMxX0wUZX8389wM8PpuEiTnYkQIXk0WdX43qd5MPTcjJ3k1X1ikEuSrqSncTO83o6T-bla-mObczYR6MxID7-bOIne6mD7GxYwn30zcN5PDzex6MbPMm2nrZrj2u1kCvHcjaHk3vd7MbhezRWHfjZD03WiSX81RmL6b4m9GUvDNuKe6mwFa3o0L6WbquhkRgndz4sV4N27myhP92BcTQr8Z0s67iWneTAk3M_LNKFO-mzvHzPlmmruZUW7mnIvJ7mp2vJhS1s3o4u9mtYupft6MWMW7yf5iGmB5MeXcDHD4bjpJ-mJCuJm4bkau92pGvZnp680oXN6N5NyrWVChPxop_2_ctt9MuppSbuY_lPmWi_G-30xeN6ObfzfHX8yX6mqpNyMi8m7Ovpg488Wkp99MnDdT-8Vkl26mzospctt3o_Ldu6npZsSA3s3uF1OfeTPRX4yE9sVIY76bK7dVkF6MQvzdiLS9mhHPzTR_MytdzHT1ZgQ87-ZXmG9vN7PnxWx_buZe5cz73YBn4WaE8u8ml5sRzr6bvS_G-Xgzq1yMCqwXQxBfTH9uRqT81YSQb6bui_m1Oma_mBTWzah8925mvJl9LibHdjMqsr2a4sLNIEEvZpybWeNiaio3g1x_Nw1IuxgS-MUsdzPnZnrJNzPazZx5MSOci7nzxCmJ8m66v5ilAfuDSQJPLam9m__lif8unqj3vJu_jieOdDOzXMyX-umVRX7hiff6aWk3o0l-NV94Yr-Z2vrNnHQxX1bSbT3h1VR3Myp0v5qu0u67Gf1mlr-YbzzR3cwXnlhu5q_jid7dzNoXs0XZ340o-7u5s8g03g33lW_mzhPrzbi0bkYE6N20dDNfWGS8GWD4YqK_GVGcdzPHxUiuX0wLF_ONY15roCobvpova-VafH43M1xMjvVmlKHfjcrgr6Y8_mZCvRmJgXdz55ih3IwWvd-NAuLd6OLv5pSLaWXcjOj-q_nCQNu6mSs_FV95N7OffzDKM1-qjf_f8cT7Svq5mf_MeqIWY9_N8BfzhSfWfDFfmKAG7NUok12M9Se_mi88MV5MneFiWqw3M-fFfOt89DcjmvJqfo3NxYv529ic6zfTn5tZV3PcxWwBwLtRA-urORCCi7l3TZZ1M5qodyOW-macGtQvJtebqfliXEo302_G6-Lv5s4T-76YoDa1d6PdB69GVf-LCVdzZ4IqSb2b-3q3HzfzKyxyj4vJ_tyMmlDfjbjFu5n7Yr6sd6eryedm4HQXc9LFNBW6303uN1PHxfxdtcihdphXM21J_NX8I4tcoYksjpvRQt-7-Q_t1rzuF_rCMe_dmv96LTKEcTMqDb0bLfS9m1UvJrp2M1cJ8a3aGG9GBatXk59zM9dq4xeOKVL-bmq8mCoe-m4-W3teTHP-ZtK5mSsDbSpJvZqudt53c-WnXxjoL1UMx81sdzFfdub8CscUv3o1W3H6bu77dmq4mT5u5lf27aR5M7ddPVpPu5lrHdOleDOt3szKN6O0_Wq-VBuvHNOvfjFfqo1qFX01Xxho8jejYte7Oe5ifmm9u5eb2fNivrDI0W5G22ReTZGDvJsxLkbtPxejFsZX09QO-G5EUt9N7Rfzt_HE7G7mziL7uhmVdn_MUnXm_85dPTee-GvVxn0xQYWFd9OuZpWLiSrgvBulonfT3cV8qyeem7kzwfuqdK43c985_mVv-LmZL5XKK4vU0QLvJueL-bI3XMc_vJv7erfWa95Nnzdz74vUlqJ3o56VV_NlV8_fVQP963YE_XXcVu0hr2Zrb8-7uTPQX6mQqnj7Zr5WOf_1lfRHpbBX47Sg-m7uO8efdjP3feVqf3w39_1CJ1xMcFeDbL6YPi7mC7e9s9cab0ZbwF_Nl_rpcDcz_cV8q4Hum9Eu51dTwtWUeDN35qv21ldTAcuLGeFmrvvZv_SBpnoz9-oqWfbd_IWs-cp8x6oXM8e6mX_cCz-1E_NJ_mb-rjX6X9rP_letwofw3MydF4vwvZs7a75XSO-s-brnJ2qB8dX8Eqee_WJ-hVP_Gi8uF1O1Tf_diC68m2tl9hsvrjcjl383X3YE-ZsJ7mL-H1z9T-lmJG_ezRdu2y9mj3wzv1JdVXni3bR5M2pMeDPfmK-IyLvJ7WKcXzeji7-ab9y234w2l7-bv4n5_oW9AV-4bboZ0ZR3c8bFfOHFZI6LufLitNbFfGHNolav5gvzVbvEq_lyGpM20bwbKwu_ml_htn8Xe_2V3gDxwnczr0aLLz9mjb5bSDE_MecY-_a7QA4hHz636Gqtg4kPZa5SejpWJI-ntNnw_3biM8sK2qVWhls9LQjzidVHN1Irtbc6eo066uJE12eBK7fcZvVzxV7WaSP1nveoO9ury1q-9aU-zpYL4xijQOm4tVse3UV71a1Uzi7OFz46HvuYfWnMOnXh9-uOnWJM_NWPsVfMng_Zdf9wtbDGSMWNYzdul2wV1-GVmXNpK6amPbZnrvW5hjszjeRanBUtyd8YER3AZd_381UpMUx5p3VSHS1-Hjo8YYed2-Cltnev2fU0R1lreu1A3HvnfYJ9C17mk41kK0_fZ1Y4hR7w2TNGGEJsdhu6fH3yE3I7zEDabk8-F4h3ntqe6Oc5SD3cWS75hJGzs4cJwZ_En_0cZ_Gg-8kppFCLPduCx0CCPX9s68yW8INwSlz2ah58rs_ZdSzUOaO12DJM8OzHt80tlr6z5_n2qbmFja8wY2W7aZMPd-uJd8QU_OiN-_G-zly679ZAzsTV7k4AjetwuZSSZyAxM6fFcd86HWKF9pmAUvfaIGBYscVUWmAIwI8YzgTcQsrPsdmHA-GvpXH_v89-fnrdO-28bPZD9nl4vO7kurhJX0s9jhlLjN62-R0h5xR7Zswdn-p98a2D7x1p8VILJJAwzyh5PD6MwUzjVZ0pLpMJ6cRddn4yUAftwwWZHrwyJrhSh4kxZ-LFhOSsMadTWw6zleSSFrOax2m2D82nOKa53t6uKI62d7GdYb6RVwn8E9Nkzs9TzIpbrG5-5Tuxb7FgfrVibTyb336kmnp1yKqw8cPnjDRKTTmZD52Ij9SR9raxqrkEwvIQHmNy09BTP3DB9UTvsyGDX33FnQ9zPXoK5iEbZO8rl1Qb1-8rhMMQgRWLyHC4FXctn1yVAKkqzLQFlT-pzFQYfRww5c5Iej-Y15y2xwsCgf_bhaqCBN-NC2-xcR6hJBgw02T-Yndl1_ApwKtGz0zab0dJ9eMGEFLkZHZXGmJG7jjze5tLu5B91uLIAzShH4_bA6f4qEfzhDmjTUVTSNce5144G-OYXbUYtHH-GV1DldwJgV3n-IDRZ3Q1sBbJBkZkcxBCo_v5epAw2a2dDYLAt3lIA1_Nbzk4jg3sD3yZ55jzG3Dbs9l1ASrvDUsK4V7tzW7Xo8mN24Lu4034F040HJFCfBUfq1wtJ0PlpxJCFnk9u-Mzd98nT5Yt_CzyLOgCAdpOBR7Ks86xyEPtz65sQ9qpoIdvzMPhFi3AwIaxXAMSLcoswASiT3h2KxZgFkcWYImb2jb7DCs-BWR9ImrX1r0HSx4LK8tC-Pvg-YjqWVtrz8K5Gl_0GaueNjBdO0MZpv_gaWx79bp2LTHhMYyPvHgCY6c5HgdHfSYZb5U5Vhjk155JK8z2w2gCfL62EVfZpMUcAFdfGfpYocwBWNlEO-Mx8daAZKy1LDvyY2ne3OTyIC9DQDqV59eaBVTzkBXaIq5A2-Pxr9N3mtr1thmsMjIqUJkYx6_NABTnd-spK5IyzmaKct726iH14CtPq-Sx6CAZeohZqz1MrMBISRoLPNvnCjKNhd8y009dPGI4vYPPdRTuoZ4I4DBUK8_d7WwmyEbyRCJxOEvAq0ln8UkH1yLfEI19gBO4BXFZeZ0hqMmTNCEqnblsQ3nwWUxLazXg_twzNx2fBmll6ICWNYPmDrDN06uNmSAYTHDxDPt27Wl4lHdHHJn38EDl-NR9UVb8L1e2jJ0Uxf0BPbg26fABdex5ycbPCTUvcFWgl2CI-DV4G-PQ_ABDvO2x1Gux73mW54O2uzMdjRAC5xg5gpE8kXh6IesPqMaTjscVezcQNBSdOamrN5T4g6fOGjxEeyziyZ9eMAnukhxHS0pLymA-gXyMxXaWp-1LYSHOd5Lvh4PMONc0ZMDb8H4hgyo1s-2AzxgyjFI80RsckTBD7jg2j7-ZziH2QBYu3KZOzMazQKEa_ENYD0gRzkPO9WkwXVDHwUMj93zOpwbmktg_Op0Rz-wFrhfwOO6qj7U7_oQf-4cpZLRTQNn2iMDBb4HlFAhvyEJpXKrr9A6CG-8h9MLuPB8gjDedEISNGaoIYxIxEiXwysDM-K5kSxLlhF7EAHSQLpcjvwKu3DTIDimxV_Xy-Etejbk60vouvsCzor16eIQ8NekFcARfIYzdackk4wfnGd5PeHVHd3kPtmS3A4ADXkIaiN22ePham-pbRAEkDDJFbPuzkB9MON-7KulzQvfD42s4G0YyBHUJ3kaIBAcHgxLuxB2qt1XlMOAgkAHTIsLj83hQghtOrkLnK5pYfKhYfM3RQc0jmvNEnqOfqoakQZoIQHtfO7TtZ4q8Ea6Ba5AfUCqESiYvbkIMrGZkHFwIMsOT6ThUkhS-V4485BzIG-SfhBFW1u2v4XUAL2ByHBQc-vios_K4SdQ7Ao8wBO58L9OB9Xyo8P0EwuEDAUcYQicRD5zmIIQ8zA_UIAXADlI_qzWQV6y3KGcrtW80Dm9BfJFXGm-PewOLcWQSxT6wFsbmaTinOAyjm3GB0tBW3NRpht5F6AjXg9QGMil8NIiw5tYcbi78IxZDqPgGnHgwzvyRWG_ABWKDAGNo-XeUAXfuJKk3ap_IBA0ecoKiHgIK--QuYuFT-JtOdOOuI4NEnE2GhovA_BlsxRNkN5yISy7FstIBJO0pEimMP7IjcB0ABUEDnHpmDb0EFnD7g3SzAQmoYACxWl6OfEp65p_49w4YhbDa6L08dhhxOvk8Fe4_IBAzpaX9ncvbpr49gE3Pf5FkDn9h-vB8KJSE65BCBcTQjS7DNEgIK-AbhSS-o6Ce9Csp6VvHaSrqBNpQoAdkOfhNquqQ9TwE-NdIrjr2iKkb6QSoI37xkMqAMCFcD0iTpPrbrL0Kr5AmXKcRzsAMUxw7I8vUGObgjz6nhiuHnIoPCMVk0Y0Q5ztzhXb-jgxI806-29BqIUN8PEQ3kqZhaQytth1rJylqnQgYulWejnmUNkHvQSJQGjCOqbTIYx3HaD6AAnDvqx38B7ZK0nBDKCNIAqFX44Al7CjP6YlJrSBjRJ0VLb8D12vhrNLWMDSUysTnGKdZdJB1KTCqsgpcuCUiXhke6fGUvFCnEB_SQs7MVdAiCmmGWx_qaYXngAQMBN9exWFgRSGLqiOVB9yBeSMTfmJLWRLtBeNSgJ0KWzjwfZyVaNOMN7QrGRHNzffjFwldg67loRh9d_psXWhH3JWhzUDQaVIErG_MRwi4XG5epJQAxLc3hB1M0SFky8LqISAAFlCRiINPBdxPvBkihsuCQIrchq7qgJHF0U_0wA1QfkwYokb8TyHUpyoCe4jaJcmafU7PKFBoQibOUdjBqSccyQCx39W2bOFT4GAMDDnfX3aIkXk93LF3I6igANpOst_ssBaUJyRlomEgKhsfq02nrXsghCceYO0KOm2gwv4ZXPLks6FjjZS-p6Aaasx3QzITH97EMP7AP6CD97M3RLxJqTxr7pRhR7C-w1MCAaTtStCTd8GfUInBwvCREwqAtJVvebEEmFlpIijkGf6DWYPU8-kJpIP3qBGK8UY-INYrKQ4I2WTwIAI4IHVRNYceILlePBE_c1Ow_QDGqCbIDf4P9E63B6R0Port5U-CCzsdiA5_EPnkiWBfpAotoZ-kjhTYHOGC3le1hEFlCrwaYjs6EchfJFjgENkSqtQoV3kGs4JjqF_e9uKTq0G2EtFjImeOrFQYYAT72q0JoAOOVUDkNrmmctiH4mSJ13nwTlgtyHUKaOYJYTL6gGgfQUNhagAY2O7GuUnXsyzCGSyZyVI-uKViQyW3IzeYp7iapK-KGwRszQPQjySZDj9OyLoxKx4CzqhURHwtFAI0c5KK-0rKmMwxYwZhCs1oYiJl1qmd9lNwEHUlssfiLzkHwmbBpB1EhShWMUBVMTCPhA-KZVACpUPAiChzR17sxsr1SINVEmqcBLj0VY9-lIbBhoiAUJ3U8nB3IYhRdPQ9Q3A0GdY5FfKDvETC5NqzIBAsnoJ8aANUGi3NfIaehx_o0ViftQiHIpcMaSCymneq-yyRMbw-VsZhA98HsdBUX-zMEMoiiR8pnkWPTiPhe2j_QAIx7aMz6qQR0E4rTFC0hndU0RZGTCi7HkgfHogagnvkhFSFeIAIuEsVXPJvPAwsxau6RnzhxnAxbOP5iBVckxGXUsBjVKrA6WIEwyJZKUCzxoa4wOaZUZ6fqJik01AFNAeYAdITEoyxVpUHsZT4PI9C0t3_--pvr2Y4S_p5FXE6kEJkdagjw5jAMjgXcT8lnWEz-efVSgBlldiXmyo_GeDlBtcHw1cVvNrXH9Xis1sq1Be3IWMNErdAF3VaIGs9EpRQsW-xazxeVVNpJLtTHWOUhVai9pA9cjMQisfAcuMEQcYmgdakdNZ1yDrMlJAo0g2nL4E2QJijqOyMteUCnKFZk3aWJNWqyA89qQpMOiNFIALIckFlRrFtYh5k6FyJ4EfhE6MHWrgnQkucuRCRg8vB-Ydk4TOlzXpQ8TuLS0Z_plRyVR5B14QOOYAGSDfqgMPR8OWPt5Oj0J6b4aha1uAt-0He81AAW4LXcRX0FToCvhIJ9LJQPaNBLJ5DXgAAJzkilKc3KBkoD_AS9b1C6hqMEA3NDMPjyHJTG3MWGr_FzvDwKH0SlE0oBinMwDqf5-Xug7aCc8sAtoYiTPAHeY_YT0ArJBaAPuYbtcQMbWfQUBTghVgMEp-3gYB8HBwz31BdAndDqTMT-nkeJMdG4s5gSwoK4pjH1GBBdJDDcCldMpfzPxcpf4oFe_WfxoKeyL7KXv14u179iQX7-p9Y8AVlooOfYa3ogT99cz5wK2AOWQZ1yPbNFgHm_LCpVuyzDEUoFgELdC8VWPx8M_5FEpJo7rCraN5u1zVvZyxrN2-HZz58JUDw8fZNNP54u49ojq2ijkKiatkrogOrdPZzzNt7q08yHw-ih0f5D4KWozm6-XjP6N4MhnfHkKaS1ZFiPh7KdngXmeR3R-dBcoW-Kevi1FMhYZ5tQPJxby0ZBde5M3k2iWk8f3TvsteUZgrtWTCRND0zhJTSBPzJ22EugUcpp03TfvJ2lbjRF_h7ScHr0HeQpKjHBuG2EsSQ5M8T2_yiDTJeerhtEpSte6gECwLUc1JnPLbhpDI4HHFnotpPGBVqWMsnT9oPpMhJsh3iO-NAeA0JFTa8CQjoCoRiJQNae4SKRhghBZcQEzBo-SmKaD1JbCpJDncSPIrX2SIo0fPEk5dWgeI4BYXI_6iEMaF68EfNaAzwX0UuRJSEHIlSmCv3ydQfIAaO8WTA0DH-BWodlpbaiWrGUkuVYGmU4gbycUuQvQYyOtHP6J-WpRlxBtUzIK4wRmZDOMn8K7Dg7EO18Ch0xemC6NkOavSxMj7jzxD0Av2DyTAnvctP_EYTobHaA2YtnAw9FlJF61rJndCDdQzwhck-pIqd1RCBY-rXYchUzKb2X_jmNC1aHmHa9mGmkpZMUMP4gYvSGhM2Juk9INNEGYJLxQatq0HbSCdO6IiXnUbQcVPoIYgS_9ubh6ZrnMsZQjqVOhC5S0WlZQjnCRtY_3Tic2EyRJ9_wt1EG0m-sFpbWSTjJNUsQQnvj8LRMvYPfBl4_ICMZVhzH_OSpeJ6J5rIP4ywYU7RLRAjYLwKnUAC3GtPLSxuVSyD6q8O5gguINOWBOYQtWtMJlJ361h8hC5xDnxFAgJNqAWfAs0bqqfC6Rgh1wiKzNMvq8CUhwkBdbTqglSGY3DzCIl5mG3y6lB1nqfygMH8rC4rZeL1R8VANCMihWtPWx5C14V6nv501el4lAIFRwCkNGC3-CzhIGa6wQYxc2LXjsvVuu9Rx5B8SQdTeqTC2kCSk2-doPuxVwfaqP3pVf5Nq__Mmb0KVOU_vPrzzf_ss__GVx8fH7yprkIuPt1eTZ3copWU5-eziOTiEF06F9eedxIaenVmoPK3b4ZPeUbX2TeDvQDy79eF5sN5fFhlHaUX6BwfDgS9fprLrssU4a6MPKA6S-9iA3Lt6c2FdDXkgk6F4tUVphy0TqEZQkVrfHYhS3oJYHjs1XziRpECD70npjFn5h2Ntx-VzOy6P1fr55QJeMa9tDfDLmmvto3Wag42AcUDHxfSx8ElVDRLRtZ4VLjMRLjwBYgz06D6rdKpuWVyW-HGKqCdO7lBpfYtWvYguflOyVbGFaxFsu4McCItVeBsTgu5xEJXfwlYDVUmhews9exIiKF1pmKFol6vk5mESWx4gFWbkMGbAP4voxY8AeFETDIi0L8K4DmVtrViwscANNxfq4qbu20aIUL6gDzOHcDjaAvkCAx1xVsH8eaQgcwqBAe6jGxFwsPmiOvabb4BlgJaEC4BWpcGkdRR5rmi25aSTk0kAwUoicBp6d0h_ny3mUTcgm9PQhgM5Rvkb-3MHIHMnHrVfx_mTG4Guwg54QAihp6sEcQ_gFqoNZwiCaPIZaWptnticua7ZAZBq1Z7wbimxZNznGJzkxSCxe9g3of5s9R3_mfxCyTlbvGL73hoDdHy34pB9D33ylD6rIqcvRqRCDB71d_rIAMVcLxFrqaCUITFeEhV2Scg1TvxAZND7G-3wCgeloFFHFSuyWfqo5U6kusmgSPRcX_S_eoMJw_Bg2rFfATufgbthAUZ8cs2SLItVthOfayCuD5lsMcqSR43Jb_JDYhAHHZCAWPQUiUYDKnUkm7CayLzTg5b5vyqlQZF_qOdCFnpBEoHE4Hxyj3xdiD96cwHNxKfMFVYQLf5AvaI30AliesoV3NhNK-OekdMqp0C_0-ZZyHqzsI9H_VhhLo9LoifyCmqmiYCQq5PiNfErfzC9TO-OCApfIeDrJH0DPnRFWlrpQNQ3KqUO3ikVlUfgswFdTdBsB_0pt7xdFQGCFVhbV6rSgshgNgh5psLcOZg4QL3XQyuL8ieWkNG9x6RxUfzywyROVWFt-oRnMKPIzwiLeKVWnSaFkI6BIQIQAwjIYlb2EafJ0iCn01GPk6yAG2gcFnQr2PL1aRwlUEfpBqhCcNakWS3qo6dV29ZztsCBzq0q3IsocigA3Za-oVIZThOt6ldHbja1gfCgwzzcf6ramcirr0f-kUkpp8QTgQZTEGh15aQr6Bu8Uw-D_3aHR7BveEAG-0A1OexwB7IFXovNfU6WGxNMRO4jzo84lZVvaguinpMA1WKqkZAc2OAD4iUhhYH99aueb6RECdiSlIXEsBc4feMq7oYwO9Vg0R3Ga1UqNQD70ZHJTQ_QeW0aEdCkFtqnZWb27N_2EHLRMVR_9XRMvopAiHcXi1cZFdfmYkKxeuA1CIdVV5rWnDg4cl-jI_SC2AjjIZHjyMkgXGkprYvWPRSl5IDcFATSeuKZ3bS4Mwd5UOUHXXYVTwkx4eMazXXE-F-HhqsX4uwNT8td7qgo_gRAETdFFdeTg1iedoySQsMBsQHJyXgOlo-6UwI_4jqEIALkkMcpaTYg6IuyK5AUV0hXhVsppEcQ5h7j67qRBNAr5Vs8od6QyQT4YmnmIeRURd8QMVlleFBU_QOV9WCC_RCNF5Uc49oK7PicVoMSUAbIkZ9LNDAzIg6VEFNZUH4on6ngHwKS4u4FHmRfAnJJx-HPJDhqELoB9RBRXy8nEwDtDZl1ccAEzjU4gY5pYcNjcXr8X5gFhKftcoHq9Cpy9J2gHFTVwBZbUI7mM5TmUG4t60zkoKP-k8SjkjSUfmVTMn_QyyIQbIoAcsN4PdOayZAol4lrRdnr27vSVK7aUD4LPwwRfusldztVftm0uPTfl79-WYHyff2zUBGCfbNaiJK9tmf69pnf65rn_133_O_-M0BGtMd5ECaTd15fPNEDEssHh4b4RW61lp1EIK-VIu-FfggVpp-qZioiIW0exqRC6BkLRQQ9MQ69LMVCf4Q9Lc6O_BESBCGJAmAl3QGJVR5AmRGhYNUokFSJFuLjepkPZ3krWtopZ4QreDlSFqudf6ooj2rCFojehAIzAainqy1cBsv2q2u0sfDcYFohI7WlrZoeFidzxZu6gGFIX_KLORbNcK1qQ5q-V_Raiv4sSqQlB9BCJRkqUNljwU31XALFwEpr98R4z7IAovMVsiywgMIGlgx1Qe8eRlBvXFgMAB0J8zChPeXiSCHPkOY8mMLJS7PvJtaLKLRYvULEelnqv8hqrQp9Eha5zgBpqAVFD6K0BrKYUEtZAyRe8Bk2DvCcRAruAZJc8JrPAx2P0AbCOKRgSN7ryzNfOLKCHZA8kABMtmktaXVNS3-k1bQvl1n6iPBJ3weDdgYs_o_5s-jCZN-91j7ZkQ1IyWPBUmfR0utcNdePx5rnwC2W2Y2ERFgpGqeLWeIf-fZ6lmS3iC3akNQPi2AMKSongclHnAKghiG0BMMh_eRwOAxWm5VK52rKiyB8CqF404kZkSuSuE4uJaVazncqfiEMU9QTOujbqBpdCIKTE1Lig0AhuuPymR1rYmRN_G0J8IdtMyUl2ERk6Tuj5ZiV6-IlhmZ8YrC14rs7IsIxSXQGEFqBdahBUnCC-K4GQ9CUuv9gNROhAF-REbk9oMW0OUWdTxE1-LhgTUdYBggJn-OFNjCca-RMssz-F64MuGsyvpQDgsBFtPKH2IGucdtqo_1Ey7qfysVMdr307XCpjU-uIKGW2Rj5IEAQc31qM60pN41p66_UQmxpNYZBAZS1IcNYw0dbrTVmPkwIpW07NWboB5Srw6uxj0fsY3iA7SPtLlVB1JPcbcAs9iysEKzVakcnUbfIIGKrQyvUZc8j_x7gBGtz8AL9rBg0kp-t4iaaiCxsJJqh9uFUSyixpjqpdXaCNqoPyRXbgTy3iCf-JS4lVr3-gM_PY0I_ETKCXw_ksKayEUUkjptVCgLYhOVO5AbfyIqqJNoqbUF2azVHManqP27hjTgvnA80LHDNUjSQIraG6wTGgkfgy2koqP6LFp2dI3sDu-POlau68wzpGjUqob2zLfRYP0Km45j4mMBEsIAkgDQGEMBNmOqXZ39DACYRjQKSABlpyYtneT5TCEaURtj2qp84wHa_ueQv73qSDr0AsRnWVEJ1ToIKeaBAWgES0b2TTVeAm8D7IKV4j7a44kTPCdCj9S2gFgCg09XkWrD-o6SmyqmIOEaBagFx2Ak6hFXCxYa1m9IB1KbKNA6QNpPtHYthqhqvYdo8VrmjmhD_IOYR4qo1xFEc2pRVzu_iz3AiaBMsPEJvejVQej4qzV3BWhYVJsKyAteP4UoRasQxIRywy1g4f5oCRgtCUjnFJdKB3h0PSYpIkoUIXrggODB4l-bMnNQAb2pdA7kkncBIM_wyrPfmMw_Q-_UuCFc1Ve11bgPZ3AHuAD2RDcPTvio6KYOATKKGhumNlGiobUVelirEvn8wUm4PTxZk3FIKEBJlWeuoybwgkYssGC8UFsYiJ_qiN2D-H3QLOodIRThmw1VtUj1arReST-OBNWGfib1WgR8CCkbeV44ZwKL1I5DbqvJ1sImKQwH1QLWaAhYuSkYAhB6ElHjFnHjItQlX2urAdOivSEb38dPcGQoBfoLDQr0InoIryMM41V1Dbl_92eRU059lvoaPot7EYJ6VW18OsmhCv9GcrAyMri6SsBPJAAZkVShGnLXusuGwhfkhkpgDI0In35xoRICOLT2HUgPJvXUd9urgJBY3JoW-qeW01Dt8gztjtYPFK6K8NxhqU_k8cFl3UZX1OlgvU4kbOutUcf-0KEwYjhEIrJHC5hENOkCZTdPjGq2OsJN4mPUmPFDYpsJ3e5JqqDiAQGlXRFLuNBYCA207-qxb5HVjFegTHqbvUCY4A2J4dz6GfcKpB8VyNCXhUdn0G1XB3Sw-67qjnr84_CEhVdPNbJZ9Yg21OlSEaokiAoSk9S1j2XOxwtXkxYbcUr1xHs1Y6g1Mxg19QBmzMihRLwOaEVWo8bgSmpOb8L6g_ujV7Wpia8CyNzSyj4ZUYWpR6vHsAOtkDGUhIBa-oYOypP0JMUzRY-atWtrXnHpQTDYCRlAP0znVXhrGiSeh0GPTBPwxBwAmscEqrc-GUgKeTYhDXNSGFqDCcPeuH9AamnOytNs70Sw9iRSl6q5wLt2SqGv4VkO3O1HtAKsHnmrlqS2PHWdavGZxArUcx19PSEnAkZuLFyP_HJUAsga_c3cqJ6tXKIelkcbIvrRXhr9xoDUp3p09l64YVQZeiSxfdVzwVDVDoiZQQ6wSLHYahp-VdG6rR2SbHOzAMu8J5AGgppZ0H7IbSaW-8aZjxZTgM6UtP15i_bwPI-qTFpJ0d_D0B6upAwi9o83BpKoD7WOPdpGtvP4sCjV-WfgEfpIFrXanrxKAYhiZU6AOEasC5unVqGzEzk-wgSAyELSJ2jYzFGVJ3X_qICNPkN8O0QCYQi7AmodaBi9OqYyhN2jrULJmglYovZJVAg09CyhqMnR2mSDe0bulHQFuwKuCw7aEQZDbXV5CDm8zsvGw0nwBCiyngwJd2w6oxKekkXo8wROcUgSJwCE03GxtQnCDCg96MAZpSW08zJo8U7NX1rHUyEHpTGd2nzXxOW4dq6_RQr5vcNHtbagOn-wfoyqn7UB-T0pKQeUZVGjaCt5q5rDUyV0AuOeHVyiz6b-i9ErlIdEgMryKvudThiShrW3hRBUF5O2yjHCp3cCHAasvaw7C1F0BCxpREsM3Pq2H1EsMG1EERrEaW8SWJLVQaBSb9UqPi6hOHrEk33VY0HD8Pd9SDVawGiwCKFmgXE9YP4ZTBuTjDbBE4hQdZKdtv2JgLha5VDg5NqHrKxMRRiQ8HGNVpTfuISqFiD7YKSAga5mZ0SaOtRSQ5doiZvo0g4_xAaPSSi4sRxMhNjFuYLqgtoQ0ESdIfTVAwLJ_Fl7FGG-EEvSKgGKrIXUqUgHJ6gkfMl2uDRgWg58QW3YYPqRJPM6GyZrMwl8KQVxIUD00e84pTKggvqh01yzZHSbTQ1Lignzdof3Ccyq3JIMgeReagDW0asNd6oMz9I-OlBfgSroeSAkQ8iBd3jAYVdVYIcg7nGgvvIno52G1-5G58EqB4OGlGYkhFORp2i6wO3cIvSrbdI1Ck9lPfIY31kdFwpSF4hqNSGnoA5C7Q9Q_uu2s_CEjNZHf4Gm-Okchj6Lb2ay-SsPCO-IRxGk80a4Q0QCbMS2G-tE6mJF1F60haOrUXGKGupMfUT60E6Spu4KpUiYW-RewHjtHIW5Iqe03J0eLrWEsqqwgNBuWQORUjE5Dy1LjsOZ9SPvqsnaNrJnqUl-qx75JzbC8_Mh7SxYJYcPkyFSG7MXbUvDb5xGu_caFyCw9AVl2-_7bl-1RfqoPtGcdqmhvoTXDTyFAttedN45dD4gMcWcaoNIeFJBIiX9KMdoR5Q_Pdq9HVSArkJrKLGD6jnEBmpHdV6IivSelmbGYly2AgucGlt7uIeanVCTXcs4-1EXqotz70ICB07AY3Ql45W1YqUVKOJDjZydj3iyaCHtVX0W7RSjan_FghcW5_sWWcVp1ShMuiwQ_xi0HNdU4Qep-LqWRGrts59PWArtWt_Xq9xLn1G9wtqPAxg7QTOhM6fWNPXqUlvo2h1upFcDTq5ynpb_uTFtJUWmHMQKuoEk7sdWd8XRDjWvHhQ0XQYeUiYt841dJwAR3DzlTlm9LioNOK8zXBvXBDzUcOCmqnpT-1ymAkv9JAldVmEm2XE36DcGYwVgZUrhqiOEfyLo4TGnAJHIq6KtldqDDW_Tz4mLehFEWp5m2Ks0HOKV5wPyEPtcUC0COUdSOBDGjARybXBEYvc2GnurpxgkhHMVkoSWldCpRAJUtNvY26RsAVWGePGIPD7wt4rNUQQQk-kQECJaDZw0_2hjHHJIzdRqx9WCN4yXsT9Stlu7JJM3V0k5WDO3ty3y2hBtzVYSFrxlp5VJCFqSarapDn758bpGunBB3XYoSnVL6tQihjZm8py2IkA5GAedWEMkyX-z7RM9u_KHAVYrmoh5MTCgQA1dnyPl3EP6C9qYwYjtB2nMp7QUXbX1WPUdbSKFSCGgEwLDq4VStTE1i8CZ3XQdUkD44diuklAQ2TMtHjEVYCLosCPlvlaD9mbvaPfsVVobhNa0mFF9X0lJe0Eg01E71D_jMiVOFW9aDkGzPuPYVCyAcNt8qFvlsUmBwPLcilCbj9lsxSMgCPNRnOhXaFD_K2vvl_iPKtm2p5KMXJq1vNu6W4QLDT07KXhC7_esZWdfQwYQmRptTjl9b25PtaembTjqeXRayavwsKxdtyA9tz8tyn6i22LV3MxC8k-v6lwFq-Z526Vgr8qFoNBbTPy_3rfl6hAlH-wt0Xoc7FXPt9pblBW0QW583oKETDrDQnQFN0MPMtY4lUSGVxUZwDc5EmCUXApP9JEECvwGdZDqRABwApqNZtyqUYT44DeQxIDPF8YcalaVZLWvMWqrBzClfW2S3lpH1vqUNmMgTvqDR0QHVVtIehUieX-AoVfYEyBAtoK2q36bz9CPjXRFkVUFiOvAAOFYQLc2PBAkZLlNFMDnNMlQIKTiyREhNwllwTA3C9cmJXULxK1NV3g8c6QFuqOWPi1DRWMw5F_U5u7arqTDMBSNpWvrNG6Kg2mDfbE9Pzt5i7wxYdjqex4_4cfgwqdI3cNCDa7G5yzegDZb_4RCZOasAlkWb1X7Mn-Cjhmu6v5MWte22j0SQmwi6bSLfxaDWmNqPzFoD2MxGGBtu0CiAVwt5CkGLfL20rHC-kH3DjKhlmc7Fn4WeRZ0NpLalxUM3CzyfoLOoAXNEEgsD2zx9yizJ7fP2gRoAVGxVT4TkJgmNTToZ3a0u-8h9y71lB-tYh-iD7WC2DCMRdNW0Sbe2hU4GjkgUAvcBWXmtSdZCBKJc_CrahM5yi9u7dgKEL89yLJ2z3uq6xHE1r7u3xDY_IU0yPwqmUQSmpb4tf93aS8JrEKr_P7j7Wqj0AEs9TOcBl-q3uIisNil9VgXz9Lq0ifHm-dENYk82QfIuHu0suGnja69armiaxLJezo6Dje1CeCm0fwOP51RG6T0vqTqx9bWUft6p52Fu7qgHSlOR36QaRuZBzTlbuwMwsyzAi1EqlIL0x-0Bx-NkVFqwiHEA9JtKoMVtJgCCraFhyE1uXd4O7qG-fOAwO5BZXHyi3oXq1ZL1LEBVdhE2E5T6K5tREuNKr4EIGFUbapkLNSg5Jr0Pyz8aAeoNj23oxZnEp_5BtiNcoWKgQ2IoqOaj80M-qNsGzUccKoewrQc7VGVP2vbzOpNVXP5szoQ1BISkKMIhE8mya15G8moQfU69EYKzWtl_Ri_gsnnowZfbY9cPSIL9VPrXtldNS13kD_klFyJB2MZRjDQHC2q2uDsYz4lotK43u9Qb1_a1Q1mb_kDr9NbyI-qbjd8w0VtYdCu2wgJI5L8iGNAmrR4M-GVUmHbBS2ZpGdrkypEhrfVLskK0cdTVELUbjutKTqFqP1YxNT6Eh7erPVhIkfUKjSJpqTzF-zXbbW71bp4dG6CfnR6QTgBpLX6UCORH-T_U6LWCboa6VDeSCOoeS88Q0Evgyvq930Q3DpnS4fVzMUf1DY67cwgPNpp79BRqddrA1uTJ-I-ypkohT21pINYbPPoLEx40jJNowVXrofbDW3MbFKUOudAH4PaIOb0WftmQJtQ0fuitqz9vJlMJdGmMxUKYGFdlIwuSpPYKfZZaQ30tZ2XlN1wapwlktTV3RLzrhxqlRcdcMaNd5EqSeKulnGSGzhGLpVCVd2KNNJP1wbn5RLMQaXTNKsCdnpb91FnLFjUNEQD-ewBefX6tAdhGLi269qgcbzOBJiqeG4UMeTU69wkksR-EDRQKuvybx3fY8y7GoeszRxHYaShJzAsEhxgB_EdCEWmppJ3qrpfVB-pOqVDx79MME4twU0FO6VlDZiOGkF_aI9f18kBqjtXHQGFdn6QGKF4tXDrSBDE3gRCbNiXOlcm34lcLPU07WEHSrUh32mvX5CzQNvxde48dZ1Lgps8e9u5KOCdTs_RM0x1TnrtZ1yncNNLv3iI0Ezq1tGyTAxdjWfPcOqXO-rngyNAhDxJ1oOn8l6dhaefX8nyBE82tT1y_mhzBgxISmHtoRKyG9qUAfvTGuIJgXw_tF1Tx1kQN01bipt2HQFiI7lclMrUnKTFQHyp68wBWKuWWUBlkDUnpDM6RcdfaAgfpXRStdcqXUITAR5Zq4FA9ZEDcC1iV6uEOpEMttAnMHGs6992gm8dCmrN9SUpDQEFa2q1TqULmEZXxxW3oFznwwGLfM1Hp261TeQ7a8cN-m0P0jjOTtxOcCNpLXuKsjwj1YngCjoJR7O3YgvqLQWQAMq9tH6UZow1aHmqEVR8qRZbLQYzDx0sBo8ON-O5ff559U8RCmk9__TVWW0jDfFrr86sWqziN1QtHm9vPR1AsOJ3aovzU-f8XNdcWb_-hZpluM2Vqxo4zZXJU00Nh1yar23Q-DTNd6PGKsFhM9SUpAF-iIwNkBUVpgMQDmMzwFGVR7R2gw_GYcc1FK3zaxWmIj54CGUp9LMWTIBucEDb-4XGKD3t_lCDI9OuQIKNE9Ekt6FdFnBvAl-9_Vpi1QKeVGM6alRs87dfaSMte-3iVIkmBp300kdEsqqwGyXucufCJarW20AmoUuFViOOHOHL6D4TYc77Ki6tXS9AFpjd5UAbwBhPrmqsGVwgKBT3o_Y1C6aYyQ4WR7Oq4q9gUpeIdjvXbsHk9NtsXUezOMCMQSqEOpGPmDJKrI3EQ-fTiN7xbYuZ9pIppbkDju6hQh2IiYKoXgdzuIdY0bbSikh-xLq0WSBL6Qy1J0yhiBogpjYW8n86wIcY8Slrm-NUM7b2jzMqWsBER0uua7crzvXxAzVRInnLB6DAXDXIpD3UUamlbnGLqsVJcEy7vVv7HCs1EtlhpGKzv7WQf8gveAopPw2ofhCPKkxZS8IgwlywN7TwQlLV9sNtfkBU8cWQzKwVSpStd6p2Oe2tGw-EbrrPE-nic-k8jd-fzR60Im-DPZag10HO4Wk5KjHjrFvLIdo0U6xtpqK6Id7kPiarMPhtkTuEJRUiZFkceh_Ih6rZFA2XeLQOLNGDAjJEhrNw0ZZsfLfaAR8w6gzfJH7JJCPKr-F5yMi9dRRH0ElN5DLAdmtH91aA6Rf3IuRRTZlcwnIKxHh4q2uTULVDLiPUmmoNuAcsZuuciK7VLg_h0alK3Q4ewb-R0vJyUJY_DFgKzEpN1AQ5UZybzjJUE8mjjlEybFBfctgAcVIhRofRVXUl6nADZCeuCjetdr6G9q5AnitS6-h0F3zFVuzU5ZKXCuiIUJ1a5DN0CUI1ySsonKnDurQSurQ-ZV4Htmux5CQdGKhdCUE7C_AH-N1-zNc8d7CMKKklt0h_JB0qBUyhE9F6R7pCpz1sEJBEc8zNYtWmUsE6mfyoxQvN20UfdcofXA1WkAKCWbsFDcwNWX8AeUmC6KyHZOzLGNTSb7Pa-4yl2ZuNqv2wr1wWwyrKgiiS7uEB7LNdGUbazOuMOJ1vReCRd1WcrTDKFEAHpoSsBGZqV15QdwsjoS1gQRvjtFfRa2OH11mQA44DeXhGltTVwb9dLeDoaR2IDb_RBgWvclrS4Y5T29RBKwiPThUgUBQ2XqeOMteoEIDO_x9Gkjv8', 'echoprint_version': 4.12, 'synchstring': 'eJxtWQeS5DgO_IqeIAKg0f8_dkjD6t2Ni-6pUVMkCJswFfHO98nnvOeZ-6z3ifVUPGM8UU89o3_nE5N_9XI8cbhYT5_zyveMvCsDD9iTeDXj_628z1hPbNLpy-czDld6w-b6fM7z8dZ-_eF1Pw_uaz5i3EUyNz6c_Fvkzj4YwcXDDZNMDP_-dzHwJ47_c5HEIeGGTgavwEOR-HgKTM_na3J4eyAMdldTamFajoCg3wNpZrOULXqTfZ_Z10DCpteXftXPtUAvW4fPbg6aXivqjGdBMdJ3E_z696mm19wuirnBYXPR5_nXXLgD1PV2vH2gHoqwyPYHqw4apG1e2e_Oogry3-sLz82q7J3Uz-9NS3V0SVsQBh30hvmshUv4ZoaW32fTFG19WhYeAbagODIf8Xt3uT7geokvSv8vgYKvqJK73pdB9sSbSYeEW2pzc4Urf9eujS0wLf5-799JdlvMtWVKMPXarP0Gu-2vCTJtODh004MS25o0D4w-8Lko0oQV217tB_2wafXakGsPvIznS1JNCDR5w_di1zrP7kP9zHCcNCCsA0Lgq1dmc968fHfPhlkQBAtvwXDrZSHAe3FJj1Bi-8-ATw4oEKprfysG3MJDM0gWQ85EhGh6B3ckoq2PbvpwP_7-BdhTZIEm_KQZglaxEoxxSEpMmJR4Qf30MvjzAJcwQ9Jje08z0ipOBm3zCsWS4qd7eqkETRtmSQLLZBDTQrnpBbgNzk_lTuwMuvDJh9qa9G3qqFfbRk0IFBkNRZBqLTTfuHaSZl_bTGI3OE_yCOFDf7w4ltT14oaBNSi7j-hgEbDguVjIJWL4N-nQhzfuF68WVjf2bd4-4aKB1dUnJq15CN0LbgMgFXBsBhsONMO0f7vKQ4c7sIl0OWBnhBEVBK-nmzGOqb7-hUUGQ3U76ifNDjLwFjjEiD_ypInrFNtp-OfF2J9wLZhu6ZIgGAyQJMhx0yBo4MCgDwO9RskLB40NVoCSZeK0KJ_--TtFA8eg4IE7J3lFJFjG-jFOVYV4wkpeEYKMb_KMeKLPUldyEhKluyXJlo6UHoRKDzkGwMMq5Cd9VYoMzglDYeGgX-LIS44XZVnYDwrg77M-kYVMUjbk0kcnwefYvBSp1rrc0g4dM2zNSWkXaQYPbMYyFVNXIYPaJ53NFEm6uHTLyIMI_dMqpfhzJ8IR_VUp94hTbi_G7bnRLqccgNOv3nMQR2XLUaYAqi3hp7yE-bwFKv6qRtjWL0PV9mbcUffknsEwQWUYxsbnYoiACKtOGvYYn4AP-NhUIVk_8gkpi5qWfoTB8vPP6Ekv2MbFsMxSqnx8_MInGEqpKJNMydCDIqfDiftDiIL4mz4iM8qQw0kkXbT9Mqys3p_L4Qqah_-EwvgZpEFol_LHS-EXSzW-iMu4vV_OWvInYbcyHjOk_wd3C7vm0NXCbSAysCcX_XrErfmoqRpy-WSAF1GIVpHLOSDgTGJKJSZpJxKCasqpV0e-vc27V0tOloBVkhrbJ_o6KHnRacsIACbnUFgugWo6vgn0NGNuYShWxlYgJ-2wvCcNF0JDiZh-_uTkDGSjzsWP4J3ruYXUoRGSLpLGndcrZTGmAUWM_Ap-RftwdJScLSFbopjK7xLMm2fIeN1oksnTP8JNAd7UuclFqO5XVjBTMaGZQD6Oyfh9zAsSDApkWCYwYRbB8vAW_ZB83CRf_JclqgxEwp45QuF2pIefUl4YixVGmkmG3qc8WPbjeOXeCo1Ba5mXIJiXMuhtHip-5Fy2Ew3TSlgKtM99BoEZhf7PyoarMFqnkByyLt6d0spWRbYRWImPw-Qcn0CJnClTUb7pOGoel9AriW60ZLHKZODMlHtk_uD6Cckm_01QTp_7brHpbEKYYrlbKIu1zEhH4yAs_EAS1bWc8rx2pV5ZTG1bpWkXSp9DOybz7CjGJMMLhVuIg4V6dDN-p-IXloN9X9bMwaeyDunsEy-QP-r2ZvSKgP-wc5CGAC2sKBGIk2C1eLOwKJidwYUKaftoxE16320-aenXyB-MpONutYbbWeweLu-LJ7ab1ZLe3PP6Uyfv8y9EaPVf06yo04oQQRXgJ2dvCsU4YtMwloBe_C0LgQWW2_TcSAEITQm3USX-89tj2oy24IOomGr81Oeq4n5WWXpIpWQqAnyuV-E0VHdPYVaxhMDVKs3vuILGcs1Z7z233F0EQ_n1QyxZGw0D_mBgcT6hIlBbPvXLbo5HCg1UmoAWeSJsqqwZ0-WRJiPJaYbeU2fJ3hedNXEmBFFQ5GQxcdg90AoQYP86XpZBHFyovTC5_eMfCyVtbAYCxxrlhOpDw4gzfE1NQlyRpaSf1ms1D1VAZZ1KpLDXD8ZPKikPFX2SfXrIJM9NRtW5FqsrW_Ke97qqUO-10bGHFVql6g9dG9cTNLeKujVJUS9xc80gN0HeluMubl2UdkV1PAzl7XpJvk-3IW3JE6-jJVw9Eb1C4w0xLamO9a92KsbvQP1FYTqYKANrd_UbB7h9mNS2MJ6VkUYzzHKD84Vhz5xyqCjfECqlUuOOcCbn1E0OSy1uSMhI6fWNuutF_68Ozc0CPRKecnTswDcPc2rNX7DltMLaJSfbZnkrEBTl99zNOOunVHEjBGZBSdH-flIVlXKwC7U7uFIPrbFaXXyNdf04BOC-AoHIU5szvHG7J08WpodRudV8Mp0NVfdALY1DVRGpKVw0YanAfjViSRUfimK-Gyy05eU3nS_vS6P99eq4JW6471aihbOzPrp9qoGMhQeHNMpH7HQEfOFifwqayx1cuX9WzsrnTlLzNquq6jSOPb-aXlnp3I40jLJSppD8cy882WcJ6KTYem-3EK_beAG3uwW1j6p59RSqBwUF0NYPtcuptT5PthSFguBpcabHRp_z4633B_1BpVzdhCpQSBkkZLj4deylGixuQ3DhQjXiZ4BQnR5sEz3Q_Kt4nu2eTP7pOp4ArzKbVVze3Os5Vt0hhet_ZQMCd7K4-zTc1VhLPScr1HGHc_LuDtsdt-9wnY_Dea5AOS8EgrW4aMjcNlU0x9XKfm7FD09mRRuuEbI8nksT4pO6VAfuVLzSKLnUth15mOf-g0kmPLjkjC3YKbDmBTTdifw67pyC0MycvH9Zyd662HKmphLXQ0h9ss5mbZsqotXFDaOVOoi64-uU8JwnDbvgsAanCxcE_HIt5-ilQpZbwfQIXQ5H15daPSo5ErM4Fq2iSuTmmg29mMdqYFKE8aNWESNnV6lDNmfeeNnLhNqfpaqeeEHfTBX8dYNqWlyCJjlhBayZvQqArVPb8bUomsHBzTK7tVLZXmk9agoU_MLB49Gk39K8JcDN-01A4nsQDGg1MOak_Kh1mng4LN1YCG1-U6I10NVz4bMTGV5x8L6ZODdrio41zdb7Tyxy6tu_2MmEOLFcNJlpBPcywSdrLkbO4fcbqJvgExptQz3w5C1k46hX5dhOp4_SSd4DoyYFEZ-HxxZz95KKghxykEKl5ee8PWXDLI8oxIjYK_-_cZKT4xQrQ6ynOl02alvzI353dTvZCRcXcU7kSsOv4sSBA3stKsHQRdjnbfb-Q8SXg40AApiamuZMQYzmZlvzdTvLlsdlGgiIWHToo-JlGUc9HOKDpoKImE8szJtec6i80zRLCVzjhU-JbzoutuxQyk_heOG3CvUJosK5QNvH1tQ_7cRU7m2uPIXW90sfmuaj6ZmQROjG3LnUW6iRVekU6zb0bhM0ghhghN8ShtjViOAVHkOrRFrOl6o8yN8-p7JoaHztUtqjY2FDmLY9Tl5G9-DVQ56mnCIWl1M22zB8zces9PG7E37lseSNg-MAJhLWXy4t_N1tyNgcGjCqphuK5HUqCV7QWwKlcJkaxKb0aI9DYrTyQZ3ntH1kQCeJW5ePWwe2-v8HpHdcPA==', 'synch_version': 1.0, 'rhythmstring': 'eJxVWwmSHCkM_Eo_AQQI-P_HVnlQ441Yr8fTdYDOzBTde4v1G_E7v3nv78Yvev5i3l-e352_XL--zi8yf32OX9_zd_uvx61_zt9qvxz6sB7Rb_ud-jHqtv3bdedov1j-8NzfWfywn_p0f7fFqL-zrti6YvTfid8afma9rbX6s-tP_a6v36qLaqFY2rh8cG-1lv6b9dCN58cPf-HD2sIZ-KC2E7vub9hQPXfWM2sBtdEetUo-um7vp_49fthy9F_Wy_vkS_vCVU1vxZ_5m70uqt_W62LWfaOecRcNyG3G-bsj-dhdBoL1loxZFpz4IH859VSsCreWDfrs_KiXW_iIuv381sW1eEitCauG4Rb2wo1iWbf8V_edw3_xvtpnWTT5zLJM-Sxl3rJKv4cr2vO9his9WlNtD9esjSe8VcJ-3f7hKgcCp7eDJ5wJo5b38T54EQbEvuC2Msl7zqTBK15OowuybsJz-eJoV0FW7q_PF7Y0EBP1kPAyAxFWv02uHaYK7IqvquWuX8rovWLt4tItu47zG4jzhKvqQnkOnlqbQROIwlrH5ut6BVavB-OXW97qPRDAi0t9no_A1utCfNIZ3djnYvTBiceJUDdz92XF2kEqyuDRekoZAfcFEgghUhuvfyMqp62J2InOJ21uMbkQbn3xBsaT8ojhB7eXJbstWm-59XDkA7ZRDp7aSuKBiIKLf-J2LKJWmrLunp_jGMCd4YFPykn1hmhdYbVeoHAVgf0hi_v4S4dATGJzV15COcGO6-e93mv4V5WKy0ipxbzfKwRpkaaqMG3bwSBCHNXSlmvEdBx2-R-bQ45VmuZ5y-Hi_RA4vdeD75YFgrYJmy9kGiTFZWmC-eqycm82mqYipaJvby1iM1vHfhFR1tjOseRFc8mglSejnhCX7ttdi6ioRYl9xmP6Z_q_lwoIegTScoR3LDfj3YKF105UVW3vjQ0mq9xUKmPZMNXEnazaTcFfCYgIXHwHS9mgZfEI-J3GV2_old1TpkkWeRRg7gP1-2qJTTUfj0btqdQYIxWnoSfGK_rI8suAR5Xvz4tTXkctqsrBChPNPztHUEB6d8YpgvinufCVJcboXzpjv6jOla3wAUrLpCFSxT3p1kD3CYdR-zH6KrgvTUl_HJmNlUxPDpTlDLU29EFZgItDI6y7mgMV9jzwUW12uc8pQtOdC4lcERUVv5GuI_D9VNFEGKoWIHCrHt_nFt_f0CFdvcttZVuEB5px2TDK9ejhtXm0NNQPtMPy0-jhll6XbP4ciIXLjK_Vls1ctPDr5d02ZvUKZdaLW6XQwKOQBYGsQUZM_irw7DIsgi4INtJpOF6uMkwqoS5rAMoXAyXYXPE0voAVjUWntnZkinIWq7nt1NLVWCWS5ZX2r40GSmLjZ27gcDOjR_k-NmHHHmzDeHrZAb3fnQeXpi7ncwbXVIlxEdSNBQNFFBtG3tU99QDUHHukdcEiZM9Ue2XtQt_CarfC7LCQdNae-CGhmmBFXVP_VYhN11CUaKOjzXDAMtACx3DYLmRzU1dt3hBeU7aaqlmonIhXvqQz6pazDv6kd5biBnGH7biCHDmtftwMA6xhXybXAZAKGHixMXRVUOxlqpNUFZmDDUvAbXz9cOixcGnXbiqC61r2CoFW7rpu27xrqZLiZZ1eHuhk_d8gPbRcv3ZZZ9QP7vsmHQd84rimn5vSsKntDeZIE2aE-44WGCqJKDn1qDLIYTzm5c4QLNG__riFbEe8Ul2XzfFtehNkR0UBbmAPUddDyND9hCGMGoBgvb67FxdSGcjxrl6IHFyKgTPeT-W7ACWQcxCqTKHjuhu_gaKJiuKqCCBXbWs098aQ344cwabHtkAwtBkcMw1SgTMnQXpXSIFoDMIUbmrR-ngGoFtcUZSOLIiqpIE2AxKw1HEAxmQnAmxnESAzEDAK21XEpwJWrXawuBJeoXgjUeEUFvLXSvLnsNCvF1_7YfZmSJDqX6BS9esKZET5-LsmEIrJeqfYQMXbBBnJMjgB3_GIfV5TkOnRoZPRmLoYL6ltM74uEZALWG2JFW3j6rxGqfLGszXjD7xoCRGwSqVSTjUCjq2btjhNXQOwZ2TZ2DOxTJbSqxjDi5lytKEsgCwZi92UXRjpxYzaSmjYBonUJh8FmEMYt9fHR6cSJY0LgwjpNtb9RSbDl2KtVwVcvWGLWXLn3QFLDHTYWS6Df5PxMD5FKkib6Mhjtjk_DrpZDRD8bHZ8BUwJ0LAZuZtFDtFBNKMn7IdAUrX9PAg5SQ26_1nO3ma2m82W3LRsuMSqCA1RGRBVgigJZ4HikGkc3VHXXpGw2tV1v5DnaVcUJYZk-xpYCEfl0OdEAqwaV_h3CAMjd7u4I9CuSFnZBs69QulVX-o_mP0Mlo85__jBZYwF-eClWQQfFgsc8QDgPe3K-FFsARXSxIa205lK8smSriYpI2F7MegmNKaN-DtEAHGNx-sWuQsAEi1q0W0IBEKHSQcDTHXsJrQ-Ith8XJEF5IWAVItLji1i3JHYiF7GzpCbR5Pg4TWjMWIjyfu27240IgKsdeOOru7CaohOvZWa101ouoZfZSMyni35IGVpA-Y4qkeqlXbRDNptUUKgHiDt4aQ1BsbR0ZOhb8A2FWRbldO4A61mshDZZn2py-FShCTFEdYR2AhyhLnkVk_DC4JQAAGlGs_8Qs8T_KTuENptnEmipgLd-GeaSYbQG_9uwj6E910dtfzqRn3ebscnNyGgVRwWC5A4m9OFMsn5AAAeQSwEj2_ZpuF1bFWixlyy-BO2f0gaCPifGtBpDaaKfITgIxBb3CHr1yYQPnDXSjX-VF9vRm5JcIiEnoTjsM1kX2EGU_oK8TmWsVDWpawK93czpu7-FrIqUZhJ5SYCAeOfDNsji9E2eGpXKbsyU4U7ui0VHuC4JulsIhzwVDi6SW0JtfFKpFHFl4rQfbgu0W0OEy5El9FMw4IOFZSt1ABMm6qCXQKlGnMzwEgWD5jksmEiYMB3Ou1zjSjzSKQTSahn3iapqqLuvn5_BU0OFUQ8dBWOvNRxQFuYtIM4kHhkKpVhK_kSC9pdTZh9OlWcLuE6rg9_jJ6Q3NsANIKVDt9DZh1GuO3x-vxECyo9SgH477BjClmnpTDqQk4NuDzJO0Htdd9SKYQ_YCuQYBFQlj0GjRVSa49SSy_eUduonnKpJxFAoighpqAbC0kwuK96z-sv9R7IuOsoCg5xyKZ-ixoM429KKkcRxRLR-BRrTMeFRRwJqXvZOC4VkCAFJmTY9y_MHDZb_njU2noZaX2AJw0GSwgh0WR1mTPyStRqYv0IPoKjKQ7FTJO0AY8uVlXL00fgH5dGp5slbBOe1FYBoSECLdrmUHeHRLGEU1CiK5epWg6JS8oMkpXGkBCaZA07qk1O65DAL8og2kBWKBqwFcJTG7i-bnehw-lbBFemSQ4Z8FIOAENoMMDOW4X7UIHaAsfLMKhN2XWrGQ0GxuoKga5I01KOJApQiK0mDBzHxap1CHdbx1KzknJwCIZUBIZCHn1dKgbQ2vCl9-P9avYoNevrcPigomQzPqco</t>
  </si>
  <si>
    <t>{'meta': {'analyzer_version': '4.0.0', 'platform': 'Linux', 'detailed_status': 'OK', 'status_code': 0, 'timestamp': 1648833697, 'analysis_time': 7.57036, 'input_process': 'libvorbisfile L+R 44100-&gt;22050'}, 'track': {'num_samples': 3826421, 'duration': 173.53383, 'sample_md5': '', 'offset_seconds': 0, 'window_seconds': 0, 'analysis_sample_rate': 22050, 'analysis_channels': 1, 'end_of_fade_in': 0.29601, 'start_of_fade_out': 165.08807, 'loudness': -7.435, 'tempo': 153.77, 'tempo_confidence': 0.039, 'time_signature': 4, 'time_signature_confidence': 0.802, 'key': 10, 'key_confidence': 0.394, 'mode': 1, 'mode_confidence': 0.629, 'codestring': 'eJxVmlmi5CgMBK9SR2AH3_9iE5G4eur9dBdeMEipVEq83eqZu_f2KZ-9nl5rHevT5vrs1uquc53PGCejNmfvn8OzdzTO-dRW1-9wFJ_f_WHW9amrMG0-0fhVTxvvw63xlfLn3dbK-R2OvPtvOJ_2GYsXR2dNbZ-RmfdYvNYevvauf_VPr-v8bIDt_e6gz_m7hf7032WM3n6_O-YYv8P95-FZ_zw8e22f2p9ad8NMc5aBNdZpT4bnxDiV1TJk3a9xWPf5rLa_G6xlfdZ41s8G18Il793WP7vw8H7Ks2cWwHT9KXXsWednD5596vOcVifDhZnx2qhPZQEYrrCUcdazR2WSmIqn6xgPz2Gbc-osh9k_8SJLnnPwZSbVcuspGIkFPP3eHWP0h7sjOxjPXNjjU0vd3y10QFXLXOXztNLLqmUzZvGaZ44-u_cfrLcxTV_zPB9dqVkqRuZdxrpxPr3M1o9j_egWewxQ-RDzTeY5dXG_lTW8DxiX7-OF45hpRweNXefdcfN-13tTD5fN8rre24TCOmV4ezHdKQ3DdcHcRfNklXM7HHEnNsR6nWHTzGWUMXJXd3bm2U9jbjAhtNjx5kHGbp2ls8PS2Ppc47zjLHVicpb2rLULO10Dl04igf83UbcEKTsZu1QtsbZOrQ9on9MwfB4Rvzq4XPXDv7zfns4AlDA2bGdZe5zJOut-sOwCUXsvEETccv-wX4bVsZ4kuLboYb6jJwn6gVEIMIC28vzUHmyHCNM2BZc_y_EMyrg_q6YGicCnsMDdhvef4KEQuGxowxS68jnPFrU4vSRIV8PvWyeXaeAxQcObz-TC2sHWGssdsn72BTRwBwyHrfQ9Y0KtgNUmGD4uqBFvQZXOx3VYefq8zmbHa5Tp_E333h2zIsbGJ8YGBntXxjoU_z74ZPZPw_UF_wt0FsVYPmwGXZmH7_X-GE9aGGsxnnd9E1tP5u8GMdZ9uAT2DWY9CvjnM3h_7JfxsF93fJ4_3Dr7_jve0uk_ooZdw4lfpgYY_54PVa--_pDzEgG_4_2HU9t6gkiBLjW3XeXNTeAAYO5sY7niYMyvy1uIrJUH6JaCAdlP-Ry4xCBgfC4C2N8BHozjcSJaTPLBo8OZjPmf6fMaYHC7LOb8GPvJcHwdVDIeeZ5ttesKHvsQX28EwlFN7t5AshACckV5ya1XM0xb44fcugHv9yexsHm_QrGOoftikqlCnP08nVgHCkxXvE82WLA_e8QhAvKR5BnL-lhtChLvH2kE2xxAZEoTwACC_GZw9f4v1xx3omGLRA5Oa8ZJPgsckDPGpw-e8HkgKpV3zJH1dJCOvTpmXnf9hbBgrEPvmGgF6rX8HV-HLsKNPMSEUwfuSmzDGSwwFPZcxsChApoPsrYKYFjgaifsPMNSjHVo2NiA7JivvJQ3CKi-DUhQWjb5h-mPYmINAonQZj3HABUdDwTC-_Co00HlRUVwlBNCswMHtnfc_pQ9hgyItUYYlHwod5LSJWA8QwRyO_kcZy3tu9UQol5CZf_eP-VcEuHx-hmlK1dgu7JDTMWg43PQERTC2NTUTdJog-cDR0nAUBnsYiaohm-MU6SDEVnzGgdYSmeCC76CLxl3wYBJ5jCvtJ1EZ1ZfjwpHMkrsP07WjU0YZSUNYydTAEuEWyF3LK5jyPUYrbK2vmvIG53TNvOweAltmskicPiw6q378SrGtrYi1kh4qpihhOShJugmaa65xbFI8NvNT12dNE_ydZzEe6AEtukY0GMcfNuBPaDW9bzPNJts4g8X8OCJk7EZmCAD2I8LWvp-TwzdzjYohDrJhNiKs3agDQUmmY5XyqG23CPjcZkBEUIeYmykA2IoydwE4oRKpBm5xI2WEt-26AgDK2O-ggj7aI1isiuKVfd3IrFJYwdmyVgDEx-QoRM-V3SS5eFS1vtor6jOtZFhbNz7G5eFtWfp5UpY8Zc8rwzcMAYorIzPKe99LY2k8fn_79f25pLvfd18xTbBw1jd9b_antFdV6sC3E_cGGrpyQoT5nR9UtLuzA9j3e9hZAw8uxmimkeL6mD2Me5-QM_jeL0lyJ7G3owQ-1nv-NYV73pHCouf-yNUrnvUTXPMm0uV2u5nln-FCHxj1P-pRNCbjxl2CmDtOVUzpGGiRUu4i3X3B33zPiTBfA_cx8KYf-1-1XA_6BXG-lcqR4riv7n1L_rd6JaVttoEJgUW2-9tU5f-BjEEKJvSP0Ad4MEq-8S9YFthrtR3u6p01vM49vEKtrB7TVVSsjzwMxXY5boT6aXjoMPz3T74ZLz_VEQr2ux37FtgGrM58xLmKUfqCOUX3c9viJNs9EkGcnt8FrH_WZFmZEPgf6oc3808lC5yuSkjIEMWkKenKSBKRJmuVF5RZk9svxLHKjHGZDxYFh5IVQERPvIbY9OnFHTgZnBqphED-MPpuvURJB6tzusjuzXHyyaMLZgYo5PBE2OdC1NvpRnLm_UWKXwVwmUcYZlMsI_jE0g16APdt9y9dQL082ALV8fTA6aVyYFzuAgEj_v4vl8fanW-ti90VQkhvd2-NYsJkHFk5jnEhKpjpTYkf6rUpvdPfBMVqHEQG5oMWIMv7kcsoge0DdREPN_CwIKNUIezyngLA9iQsTLz_8JALT5-CgMCYnyfl7p3SW3PerS4YxHEfYxItgMl2R9UwMpZ7w41HaYXWo5TEqIAzcDMX90PP5e6Jgnd5F_qMfVVg57QNCCyQGHkeoAwzE8q2qEiVWjxJcYpE6aVbUrhbugBnohM_Koek7rQ-NCSlr0qllIOrrI8XMkd0wLB-2uuV3aTHxi_JTBUBb-QpMzUpg6-Z9RFZfk-JTS5xNRT3rLm0R6in-et8rbf1-1SRdNi6t_bvVFIsFW-ZKzdMqDcpGFhSH12npD-nikk0SWQmCuzTDBUH5CGfY7-yv5GwjCyynYAM4PPfW6J363Iq_ctBlSlRJmdiuftzJAaz7YZkdYMOgDV7UqvjoKC-O5lqdTBroPPKYUVdQQje2BoTXA1ohX6ifJWpVFiKYJZhPmgORc7Y2zwHXPzdLnk8yEjsLQzdVwLHKuM3gmvEyF16-rl95vKIapQ5mJ4pGuYLpo1Kd70ShRsh-Mt-iOlMJvCKUW9CuCkw_J_UX_G1YjRD5bL_rAnQGBXFzfFJsukqmRmxvruKLfgLlE67-JRymLD0C1vewRx99FVEicRCtd8znLvUAOSSGjAGBH4u0AVzfs7MkVBa3-IC2F3-LEQBnzPqFS2JVpZj-BCexZLW9L2iS6qgunEmCexh83JdPdXGojgwNT4UYEX-XXZYkAD5Rki5cAaxHy_KtTCssgBuvYyiUxEgLcwTbHL-Hye4vbMeaShtm02jDCLiWN43zVXizUzC2NdmzEO6oyNzJ9xVRUevUXar3bG8FFPAwdSNt-tfM_0QqQ_FrRhe1tl2KmlQCcwYK9jggpWlw0JwplxDVMCkSI0bQ1EWw9bKN5Pa9Vm2ZBzpcDUY-Qv6INxGhQYp933x0zutfCfrif13HufHPOYoJSOVNf4nHEikySKd1jJk3IuokNHMY7oI6nhYduNETm3F5j1p5yrqaPgWivrrAfqKDLJEybi4eb7jPdtnfL8JJg-VmbfBgfIYWzm4PUEuZ2AtKSIz203irGZEck1XBjPH1eNKFNiut9HJk2zkPqU9WkgMyPVTBUPj6KtWrQMS6gnLSij8djNTTPqvLqgzOh1E_3ELsOQkGbSUkqJF32XlhL7IHWWVEDV8upYBFG15gkxS0SaxhDCFv82DTrFbU0bkDwUBQd2q22oWm7fiYRPnSqAcXgKTwLD2tcL2fhRXlCieOHtLfLCSRs2BR5bB1nTVqUNhdAioUuQesHQXTxPVWgntvQbu0xtSEkDijzN18ctXy5b2aWhRNVeEUIuHfaxG1vCX2AB9sO4CmAhT7EDtaQLWFIIVvsp-s0LOU6oUttjG9Re2cshS_xbVX7DdNoWMnqMAxTLiAKpJdWfpQm0upxUkfO-AgObrfvtZr6hrQMtKIGarR6fiAyyxCPz2P8sRzBkYRSTTpqa7buwPGGUftltp7l9xtsDHfdCdG230J32l0taUFkp2tvPppC7c2A10a90R3qZ0Fsu6H1eGbowLfNbm0G-3dqCC2ZQ0t-W_7sXdOWOctsChmga38OSlSfaNzRnNClluRGeisFayAtWZFZQdRIdXEjJxXLYiYqPC_cwx0xAbvWCqTRFIeh2YeMe6AwiPydHdewb4Vpjpr1fr_jAB6QBL8RRt4lc7gFAxDVSvKQIr-pK9ca2LNAe6TrlzAXtq8XSdqLuIE9N8WHXA6zjv8e49EKKQgQHthSPNfUVHxk7XWUuiEI1PVgXH1RhY9zUSoi40mPyvCGWo4h6bsOfzM4-_cp57ivQ7M4Tj9L8p-WPiO_hD6QkJZYXjLlr8iMZoFbEaTL6lD9aSiuiiHw6W05AjDk1AuEwc1oX0QAkC5WJk94Tu-mqjqHecmZ3ZcWQ-Fp9dQP8oa6oysPvSqFTLvjIe9BysvToJuYoOx0WLrykBBmUHMWkCvshA1DBHEY-mSOHNzmWQwjA0xTyHxttNzzs18Qeqd5vIHd928atLG0FQnpeOFcU2MztzjFDwYkoWyu15RDuyoaWJ26j-_-jDOL5hhiRSonMhZy9NVvLJwtNp9rCymonF57bWrWFKW5blAyGJgmX2PikA6DQAcDPPZn6R0Fd1z4u9IfGWjRSGiKj5UwFAB_7nFTx9vA9zvLcD2hOyzOTb30r9dZu3PaIkjSRKQG90KKyoYt1K5-u-79pPK-0e_6Zg4GcgvXx55ySC6l5ErfpUfdID4IQtliyQ0-Vc3N7c__9DSzSB-Kx3qO27yv3bM0m0Z9X5nsAYqFhWoPw3lKQX5EOK3tJG8nz7Ho7yhYjYHn7yjJHvTym93vOxSTHbm_sk7rD1uIA4yNzeBphr7pDxmYPYVqiKx7CwUmvMFGD13GPBW_Tjfdn3jgqSVAzI15ziJOuE6nWnr-aSrxQFwx5wgs68j0NnHlCiN2YtGfhh0wEvEKsjDRrVcOog6rjgrWWThVZRkOOGgqXBWwbeqHdKT1u0rK2f9s3X0tqI8VQvrHzRmv7LbY80fK8o_9WW1yQ0aMawIhTpjxCrEC3NZHZFc3D_n5LMI97zGWDgklcd1_jywtHj9iri2qwn5bPRnlUC3sYy3WN5OLylJymeEEYdmvzFlE_ckrvCdGy4Vpvg9lawt26rpRGT_d8tsk1I8dhaTn3KT1Fx_sR1X2Od3MARoAiRB_z2Ugrpl-gxCfLWldtB8rNzbevfMkHjvOC-Yxotmx2ip1EuAECFaU7-ZZM0MIR9OPWTA0HyQ236-yFlZPFPGGKoljCvncrdk3DcCctIi60f5JpSQK3f_w7aWqpe_gZr8wUTwGqrYJPzjUSSYApKWCGjGwkaBCe9Vx33cp_mKTrzIGXNNE98vRCjjBvendzMyXST3qHGm--J42l-pgpiqIqPNbxghrqR1XMHGEY4tSzJa8ke12pkr0MO2xf3eETOQnLK3OrO2bO6v-8ktL3f3Uzb5vmf3VDlOyvZEr2ktZtrG2lW7Z_j0Wrfx1wnjwRZWK_sKf_C56sn3GdBeD9G4CRVzy0UVXMHIkJIHRaPmsH9wIomW_u69p_AJr7quRhmfaY32bOyahhSHzWqXWebyHsYZDrCF-9MLUamOGrnxz5doj_z5HzGX9z5O0RiyaJvZpyRl2_KnxFSr0H6PeJJ91Z5LAY5oIx_iuHV3THj3BfrX4FwBXuK5T0kzVtfwHtbaPmqAhWRIRtAI-K_Irk4Dr8i5ieC0FhTvqrWVTOGP8BvMU6ZA==', 'code_version': 3.15, 'echoprintstring': 'eJzNnQuuJDevpLeUekvL0XP_S5gv1AP4_hcQCzN9PRjYprvPqcrKlMhgBEWpvu_71meY9FmmBsu0aJlZLLObYdznLeOCZeK2zC6G8Xrqt9nZMscyIXTLlG2ZEw0TdWtv049l5AFPk1K1TB2WGdkyqxgm92iZXQ1TordMSpaR-72NpvFpKv8YJg_L1GSZ1Q3TsreMpuJtxrbMPJY5zjA9Hcu0YJmZDDOAAMO4bJm8LbOTYeZ0hlnRNL1Y5njDbP9ZJnnL9G6Z0wxzQrRMCZZZ6W0cKG2ZvCzTsmUYTsOMbhinl7wNo_02Hqg1TJqGCXrJ24xgGQLibSLAYxg3LFOOZZSh32ZPwyTfLBOmZVKwTKmGycChYUq0zHaGKYKetyFcDDOGZc4yTI3BMrlYBsLyNk3T-DbdG6a7Y5kcLFOGZeb3H4ax_8VtfbJMrJYp3jJtWOYH862Gcc5b5q-4bbZM2oYJ9VimN8P84KduW0aj-TTp25bJ1TIzW0Yk5mmy-ODTKNUYxg_LELqGac4yKxqmzs8yy1lGRORpGhNpGIXL29j8VFPxNJ3_DDOCZe4FnkaP9TRDvvc2ivC3Od0w05lmecuQEt5m-WOZNCxTTSMJ-jRboPU2uVtGMP82xzInrLdxX3CWsRmoEvPTuBAsM6dhfDyWWd4yOxom-GmZES1jcswgSvc0AnjDrGGZcwyTXLKMJvltSjGMZIRhbBZZq2WIFsPMYZiSqmXkAm9js8jcLFO9ZQCtt2nTMqrkGCYfy4DwhpnDMEPi52mmkvR_MR4egWNY5m84pmDubQSvb9OXZYZpJPCf5hcDnZZRgnwaCV7DnGqYXxwzW8Ydy5gcM-5hmCSK8zbBNDY_VXHvbWx-mpZl_oa92vyUBGmYdiwzvGX-ovb6NxyznWCYLmn0NqRPw2jJ4Gl-cEy7jqlweZopQv806-uW8c4yNosUvDzNFpS-jZD0bX6wyGGY40xTomV6eBu4QrVMWpaZwTLIubdxpB3DKLm-jcpob9OnZc4wjP9MY3LbH-xVdPBpYjVNN43owtuY7DWJLr6NXeVs1TJjGSZ_wTLTGabEYpnsLAO-v01N2TKi3W-jh36apuLW2zRnGZuf9mSZuQwzFGpvk7pl5JhPM2v-D9PqX_LTkC0Ti2Wys4zNXuc2zL9YAzWrnP5MwwSlhLfRTLyNKudP84O9jmMZhPbb_BUDxdENY67g_6qfVstoSJ5GjmcYLfO-jd0bIPL0NFUXeJoWimWiadRM8Ta1W0Zi721sbnvbB16mSyq8jVafn2ZICr5NbZYRoX-aKZd_G5PbzruM_zJLSwZv84PbJsvoxp9mqwD7Nja3XdkwJ2zLCP3fpvq3-bWCPyzj3LZMH5YRxXmbNQ3zg4HWZZleLYMUfJvQu2GiFvnfRpd_m9Ess49hfvHTYhmTgabVDJOzs8yP-qmzjL1GH5JlzFX4GqNlSjOMAN4wJj_tKpK_jcLlbcKxjIrVb1OnZdqyzCyGGScaZvr1H0Z1kB_r-3_DXpVc36Z0y9jc1qy9_uC2Sq5voyF5GtVgDDOqYYKS3NsI-Z_mB3u1-09F99_mB7dNlsnNMlqNfRubvaoF-W1-1F5t5psM81eVWbO6WlM3zA_2avNTtWw-TffTMjYDHdMyEiFP84ufVsvsZZipZoq3-VF7XZYR4XubappzDLN9sEw8llHD7tv839def3FMpd63ad0w8EHLoNcN05tlVPp7Gv91y9RoGZtjjmSYv-KYKme9zQ6WOckwvxhotYxdA_0bjtmXZdTs-zQ_Oj1jtswPBmp2eqpB-Wma75bJ0TI2P5Vzvc2shhlAi2G0GPE2IqlvI-f6x8zwu0vU5onFWeZHlTMbxgnr3kZL4m-jBdWn-cUEk2FCnpb5mzqmyg5vIxr6NjYT_Js-UPWbPI2afgyjqXgbleDeRkWnp7HXyqtS_tuoMfpp2hcsI3nzNjbXk7x5m1UN84Prae_I0_xgc6L7b7OCZexaZDMNwG0YLSg8zfqOZX4wwWSZu1npaXY3zJbLv433llFr-9OczzT2Gr027r3N3m9jhjamDsNoq6lhUrSM2uOe5gdPVFJ_G4SEYX5UKr1htKHXMHlbxl6F13Lr0_x7PDGtapi_YZFF1OptEKiGOc4wP5igtsm8jc0Tf6yVD8sAWm_zd5VKZ5kfa_QmA1Xz6z_mz0r63-wm-lGLNPtA_71apNklKiFtGLtS-VcMNBsmaO_529RsmVvMfJq1DKPCgWG0kPs2CN63STlbRqrmabIEzNvYDNTkmFntgE9TtIH4bbTt62l-8NO_2U1kr5X_DXs1K5XtbMNoa6NhfnDbbJiRTaONXW9js1fRwbeZ3jDLLcu0YZitRo23sauNos5vo-L805ximhXexonkGMYXy8RlGZUNn0ZAaxibY45imB8cMw3D3AF5G9csQ5Qa5m96Oe1-TBH6t7E5Zm2W0fLy0_xgkcU0BKJh7EqlyOLT_KhUarv825js9W8qlfVUwzTEoGGSt0zLllndMD_Y6_8cP70nlPzq5cyW-Zv17n9tr9Gv9e6_qHKqGPI2Jsf0qgE8TdDC19v8Dcfs1TIqC7_NjoZJomVvcz3gabQI_DYq_jzND36qJdOnKZ9pkjNMFV14GwXE26j09zQ_KqT_Xi-nzTHzsUzzllHr89MMld_f5gcDPZZRL-HTTB2N9DaSCm9j9oEuNy3Tt2H21yzzg582y_wNP22mWYaBaHbL9GyZ2QzjkjeMZ8AMk7phwuctY3PMdCxjMtCoZpq3-ffqmKJ0b2NzzB8sslvm_08WKb7zNjbHrMUw_x6L_B_kifOLIfZCmOQ2XU5tZbf23C5eFU222D6vPnrN93U7rM2r11w91NJ81AKUg-ZE19VHyf9LdDumMUZyK5Xjx0p9ptSPekmB8j9nN_n5rR3KKg3CsWZpfZbkx55pAZ3Nh7rCmpCg0l1BoJZUci3zzFWSdpf25Ysfc-2YQ-251RO0Uba0c2I73ddvzNpH9K3mGVLsKyffWy3nS764s3edOecRY-0d9dy6W3CuNGNWW_rInpdypbJi6Mm1-vWaXDyhulPaihqT7Ps6wfXTwt48ZvS5rdqdPn8s71Rk8Kuu5tc3Z5qZ2_clu8Ow7ZW9J-mF4KbPbvY-6nJ-pXrG9uBH5WZK9LG32VPM81bWtXgS6hyzkPNa9Am5ko6HHE3dw3J1pOZ3O0jve6zf3unAFVMD-GOucYqgtw7jzUzkTJkhGivMVSMv2Myo-3aRSPCDESm-R1JzCX6v6D0RMz9uLa2qY9B2TrsxJNHPWtxMjNBxvboWvh535y_FE9y957LH7GcPZjyNHMoZc0c95ZiRCd6VgfmYWVfXyr1k_DEwNye1nHJh-vbqtcbea9xtntMSGDpy9WmrvyscYC9PRvRkDO9J4TC6ZQxmKLZ2srpMesqN-eszDr98TNnHsOM6WqKpDo9WW6VbcwyPK83Khx6YNimmwuTr9CGFXkaDA6843PJ5zjY2l8GLTtypM3-lzBW6y46f6RCz5QafW3AEjfOum-BpBAM3kFdmTvA_hpg7Yy5aJHKWHxGHwwNGLrnFhINHPXzbX84nyuvSyTGkFEtO8MzBvDAS_NcCoyVE9bDATGgk7rUS1SkzDKswF7zPT4acKTw3uivegAN5WGWdM2Seu-xAiIxaSljDhfIV3j6ZHaKWQU_rrIyLrAE_8ksg4ONqkTjuqKlYAxM9YsVJVSovdXkCmJy4u29jNeYwze48Ex4i49LxWO56pbMO_p93Ji4S0TBzHZVAn34eV4Oensf0n4a4hFITaeecxLPHFbmTuk-qO6U8vjP8Bh4OwnqU3LVhrxETOAfR5InVcSYPCCRsEInBv2tIoEE-TBA_ajuFRgAdPpsY0elUZfLHGgG1fvJeewEfB4woeCrjsc4pwA4Px2iXvAmD0HNYMfY94nfwg7jzmfhu4d6AL_CGmUAL-FwP4cNnj3CBLCZgbzedJ1jRifMr_hC-IfIIRGAdZ4M9aJvSdl04LN4Nq2yhcSP1-OZAOsb5G55AHMWnNQrEMk5ApZdJfPgBILcEZjq018ARHOPNQ_SYeegyi8cPPg9z77WD4HmAU8kHQKc2qEZNvVStqmdIGFfcPQD4cjB-kIljbdCrk3nxIGKsvDIxvplHWQxdcyczCguMcQDUSL4F5hWoRDkR5LMHhqGSKnAt1BIJ5euM8IkfruUj6H9KXH_OYg4EZGe6amhesUBgB2CCceUz-DEwlVcbckliTZ6zCug0SHk4lm8zzFDyASm7TsINzoF4o3cFltsgYU6LucygyDyEN2HABe-DAkYjEPrgPZlhuOaIxAMULVyGoAMlmHDS-unbB8-lzuGxie2yeiRdnnBIJR9oMIDqOjbaEAoxxor4TThhySt9ZS4aiK3eqR0HmY4svMo3AYvaJ0-sE6uJeA9MBl_nGfzi5nNyac5A8-KDhg5egaAwgmuM1nx1oGXx_suFJ54V9NnIk82YxgUcpuJJK3PEXrlZB6Z6uMOYTAfzADgtQn5ycYBukEK66hotfsAoLkJCmkxrK9w67wt4PmNd-MOKSWFBDAFKDJk7EIWCG7mYyEyNxBq4NQAxZtGJz50GpOcgVsAc1JPCxH3yUaoKVRmuaR3ER7cW7uMU4KAJ7peDOvTgOKfVNjN-AB3wA3ZBtu0ggI5_-EAN8v_5Si-HNExuc67NBfUBtog2bqqH5TJ8duk41gEYAcx19AFoML1MWLm4FTvunNoZgEVUThxkh7Vxf5C7Zefy8IFMzsQxM2SKNHd3TPaATxFqU4opxCk8-hTfBERpoyxfdURX2KoHf_Vjjr-yS5GgZChDmBfvAaoBgO4AXk_vjtMYkYPKUB6KC5cGcEYlc6qvhVnjVdzI3g24rDsyi_EMpmaEdrg7nhyYmVNNFtz-iQEWuAN8yvkq3gW7jCv5mvcUJPLMjNXqnhuqtcEd8ZIDDobT9YJyGRSzG-FP10FIp4E_KGGhyuJlFPAFCIXiDVdphYxWghwsNzlhIT2klcFN3ATE8450CtARl17r5A4fHf0QwbhHJY2RMKD1WZ4KnkOgBmSzbJLf_shEsKgE3jH1RE9KzDaToukDXCMKZwLqcEeSJh5axbZgOhO0hu3Anxrz6DZvaB5muL4Y5euOfADS4SWbjzrBF9I-4QssMs2ByRYTarWTiH3beAp8ENyFbOioosRzRqhB-bx3JC-SUjlb0DnJktD3JQWEbs8rVpANRsnAzFzIC9rIQerDJSHmjClTug7JfHjoDYNPdJEf3QImwFeQ3BVXXcD1AMYgSpQ6A_X5LBILDm-vg3MXRIgRgJtBTz7QgVgeI2TAgtABCYFzCBz-ShA6sR9yLR8JNKoh24Gxg2eAmOblAN1GjLQvQV89TBalCLHuOSm27oHIfS1QGCdpBa64E0QzeGGZWOqEO-XmPe7sw-ppcX0N_xCz4fq4JyC4XMLdQpAP5k5wM5wQLa58yKdfBhvgwqJVMRNupKg6ggD4Y_BiUagSIWK0tcDhSJ9DmiApjU8SS5qARBevKa0SgSBDmAcaT9Ct4_WpUNQdY0tA2wTeByCC_-7q5fL9oDK4NJogQTcZYzICs-hAIz5zIlWgJ6oZAUc6eh4aLyIOCwsOPCRq87eADrelf8jWYIADpkkIvTGZW88OnSTaZ2wiWa0PaEuNRG0OADuJwgdEX56kVpJHGEGkssUNmoIpMIcszYDnZ8bsTAE8976JL0hUdx10IDbDAgMr6CYyXHKAKSEqxc3CZhKWJ7GgjLjrBIIdsjOjCVjAO88OUb9BOaEMyPSXuKMOyXMb3u5hhQewgtDzxDF9wBrQjIYCBdBYYTbCeSoLfxmnx61IyuRcPpIYRMLhF9wGiM6MkDv0zRHMmQvITmC1w702eFeKeBw5jQDaHhR3OKakE8CFPBN9YzKQhSjhiDKB6a7x4YTwd7IaNA9ug7sA4MzgzEg2kBxP593FM_pM0ZAAZLZCOMRTzHCQMgFQZr2MlAbYCWU-AK_jV7yO7AuLbchpEukh5PbWT0lHUBEyAI9NduTuJsSI181Cwoc4BTkvTgYTxQ_aV2eXViX6kBpkb4YniQVKrBKjPDwikrF2Ld7wP9pusJR7kGbl4gvTDl1Goh1yCNRsrw-5T3aocD8nQZEvkBEZ6IUp6hphikhQ1EfokFGAduD8JN40YcGMC7IYcMFPGU0B4hZrO_vmItKpGhhuJd-RIYkNsPrgLrtt1NdaiGhQ75Dols5s9EJYkSlwyUkRDXS09CIjhJab3wb7L9-DtQyn1m1QhVGDiHzFiZdVtJko3CTPeiEy7G3r4Rg-fIeYXk2Rx1Ckr4M9CQAmsrrEEB6Fa0JXBzoCHgyxKNAq1DAQAiDDvZsyG46ccSwmCJiGPZBL0E1zoPIIPKgNIv6QWoIQa2zYP7jqKzQ2dgV2BavhhuBUYuagLmg4YR-At5JYLf4DrU6kR7g8bGWJrRHJCZlUcF0pF4dQGiobDeYd1-SZiJ7dJ1MfsiowiB94v2IuQaORp8AqwVwQx_VetwRukclnjgEEBgCRrPyD9xwNCLHQEiiQDkQAyszTA1bkb-ChjlaEB8ActJ5kEhvZInoCzaGtnVRA3g5hXqC1uqsMs2lpIpW8juno6EmykweGFeLEVIVbb1cbOgwH7mRH8QUpyQiR3-OIsy9ePlBtcw_CG0XyBajaxI2YNVK0ZJBfpEzEp06dEsZxKaIR3yWWBlAJGGnBpEPQpCAHgzk9mRz02qsy_igTDwypB1SOAtWT8s-if4RknMoGcGjmWvUpcgV8i4SOqCU1FdAOfyMioXskqAOSi8VASvH_zRTgLFBPAHFXh8-gsAboshG_yqI4ErTlsjZUCohBsssJPCCJIanA4o2nLfJsgdYw8odRAlpQ5WCfA4a61B68Kmc0DvQXDpvF0s6A-zLpaDTe-KlyNhEiYoj4R2QmVYvCHR1KEpiGUBftOiVZgdpRaZOhJUMU_geVSIlbX9yiILcyq9BGHATCNBY8raCzpPqBODzow4ErqvWIOQojlC0J2CZnQp-pZka2dWrTAfwnRCWF0BoXIP6_CQuBu5ET4MFgd4W6t3N3J8JbeGu6-8m8tA78eOIPzNlsDNSnE1bgrj2iM9ATExePCUbeLjefoooqfI07aoIprkVAlNmVyRwEi2SGK7R9pQ6CFjzwYBSTkshXMFPCC9BGgIL17f6WnIDilZcBHSQUSK2P35Xsqgl8frveHRPMHHQVaqH1VSCXlL_xHTy8BklUsj5ESg4H3qlgipNklb_AZK6BV8AOA7EZ9DOF6G11hJZmbWCAjMDoGCMINqNd4WRwSwCuFhADgeNF4ImhoFrDBJwGrBL9ESPoBnTCmVOEeVX4G7Sp6Jg_5n074msl8gHSixSztogI8REAHcCA5wgd3yIEBW2kcnIZ_GRVkjBwhtICqUjTTAvin0xCCiGzDQKeV0EJ-BDEBi-Ei204KbxMdSOJoZQHMUyuYYxbRV81pW9IFdkLjYgXJ9yi3WVPkA3u1UDyShQ3LaQiRwlzBCxzqgEgf0Zcd-6JfFXdlphvODaaDQaz9T0CqtGSbFUnYEiAKqAAHGXMQP2OdlRRG06_BfjShxXkJLnPkPByUJusi_zW8-cpXTLO3eaKnAciSGQNXRCbmroSGAPKLQ_1xf0So0DCJeUiTZoCBhIN2QWh4RrF44cQugUtVT2LH8CrSOr4zFdrLFMVOVywwSWQO2AY7C33g0om2gdOw9BOJW7ucQmJRABId_frRTbBJvgGIhA18A3AXAsJeyA8UlEpHLUWGDfGXTD0wY3hlPwWzZHxQpInDKKR4JWPVZzikRCkKs1DOSWX0EGuEgwD_yJutNwVpRrR7J4ImUmVFUaFl2a0MZjjNXbig9oTD89Bh5a124KDJz-TzqOrzAc4RpImIeCGEU_l3wOjB3WuU49Odtj6e-TB4GiSl4GER75D7TSRbv6wiZg7g8wIPnbCxh-lLYBQ8AMPRe4wsU1LHCgPoqJG5gNFBSijwJivEpCqCNKhpvWtBZfepZwgKngkWgU5gdBFXCqTRwZM6ZxBgZzDJ7M_aWQcDwRCAJAfGb0pvcYNI8MhYvyApMZf8aUChYaYqz8UZQGzA6wIlDi2OL3bAD3xs0l54iPk-AEMHYXx4ZVFpxR4cGAD5p1ffIoIhHb1cN-u9VXAxANiJy0IG-wWmeqXloHI_jqedI88RpwXr7xWVEh0jrtTbeowlfUD61r0uaNrS9NJKBskZqQZALC_d8EJSByLKqcqj4l_KN0zyYdEjURLUCn0IxkdirUKLEpuuJmmUhweAb6SQEhPJHYEGJgDSUgi3mB6heyT94UK6AAEMDGFX0KOyMoIoQH4c3VIyf7jehXuPrPW08r9wrVP71Mp1Dk1HiPDkKFwTsZ6SrdxXaed2TgPrPqbopKLyeIuKkKpk6Bi15OAy4QGs5d4_nMqOYowP1IvjGKSPpGIYWgTwpYn6hN8Rp9BsoTaYK2wWPkRFobYJUGjq0mK1XMR8jRzjzzW-lMWFdDGbVgEsizzlOeLhGWFkS5ARpptqwCM28OiO2-ffO7mmkc1Hu5Uzc6-gKjymeMIis0zyMERVh0wZOT5Kwnr9qOthZSpg2mJZAq4BIoAjyCDfWV5cRLGBxqoZIhrHryeURtRJfPFgDAWEAuSGewRPMwZbKlf4FekG-abRETw6ThHcAwuFjIQg2d0UESLn6Q5ApZPxedRQ0Q3wke5h-lonjuvnl-o-J0cgZ9xjQhTVNEQLg4UMk5ToowMKwkB-gz9RSMbrndKdzFHULWK-yGs-ADP4yI6Pjl1JEXv4XF0nhRaCYMvIh4Ogu16gpMR4VpWwVWA7nFUroK1dpVibj0DzNPiGkJiatGzexX-EIME8gfWkKL41W5arAOZCkQkRtI0hE39Zlojm24HfCkveJYwUfV3IC2gO_fa8ZvIGzgfKXY7ZhlKIJ56Jvk1KCktiG1woLgOTkGCa71mINU-dRCQ4jrUCp7xkXn8BFaEvqdDdiEFhVfFmuWwEU0dGtKtzppgtM4RU0BNFi8KWhEjEUcyJbfh9eUQRbUxn8ck24vvwBFgtTBlfBgew9_6ctw5M0gOJ98tiB1epILHwR_hm7lKW_KBQRnnnIXw2zMBqZVQEqXTyCEY4XiezEPuZeAJ74Sb6js3yGRFuoRgC9-pClcwQtVX8viJYuC8iXSyDjwPEtYQ0Vre1Vkg3Fhh0JGyXkXRM4UTBBSqlbFapUxU1kJk4M1QzKOlVpgj-ZFciDogfe2F9KyqzjnuED-GSzC9gGVHazCUSefSJ6YSMMRFYShgKFKK3KuVHXzMoYYSIjupAgtTSaJ_vLOMmBL0BT85UHCy7OLS40M7TCc-mlSCU0nVD-CPBK13kAZGLvCwukAyGHYVr2ryeJwGARk8wXwiqSqoSXZ05o7kQNojdFWoh_QnyKJqKHL00YW0WnI5cyjRhKGupeIhCG4S9FNNAe0Gpqr00JQANm6meuqoXTXi3kVyxo1LoR4Qblo4XuQB4B-eVEk0-ZBDA1gJAyJpE3NT36xZ0GqjwCc37C2vcFDqE9TR15zBN7TyDl9U6ob4I9RFXtV9QKacCA588I--bl9QjKiiBIiTMtF0TOHKVSTXgWGAAUxGLZGMCLQdXeoyv1KFgmdlvuQ6helBjJR9T0jBdUs4ckA1d-AjQwCPOJJ436ACaNZ1ylJjzsHgoUVcZAuinYDDw1Wlh2wkptMN8FTuk3U3DaaQVENMpLUztGJGwAlzAlGXxBZh2gwhpGeiToeWZ_FHgIkXzEZ4MLMq2UigFmbbL3R3g18Ay7cC3iDo0FHyOfQ-cPV8VMgiiZAQUtSyQSC7wiUQfjBqiA3iB8dOKnbOkshosHIdjUPcJ5XAqmIP6vDh9WgBFbDvArMaMUgp4ZBqYScdcQuk4EI9wwyWqiFwUnwbAkBUE2V8NmgKl--TUFclZQIkGdAnHTakcb1Rhlxsg3TcRRGbeksOPGNWspp2j1d0n4P689xhpZQR_yC1Vjb6Jep13K_CrIHb1KVP9OC0hwrgrFPEtDCU0EjRuS1qTlYkTCs6rjOewn8EAmkfhvQprYHNPCgcoDC2WvjyvbReIVjZIdVJSrnw1sEnRZwbwqUWi5A10gf_gESICJ9-MjfWmHdYunapSKJPUoy6SSuckCB2S7UtOJEU-VQvzVlJmtaRZuH0t7xaEMLEbIerwvZVBEieCCYLny-JY3vVhhP5K4iHqngPNyk74HAgCjEKrSNPBtUM28G_tSSJh0RuYHLFT0UGHBIHY0i0sB_BGSJoA-BaOLpHhUGZ8RoybKlLpToVsXA_gANQKSrungHmwLeDIlxrgwQQfEAg8glbl5prPuJ3el6eGLuulTqvpc-O1pfErqQGlY_BWF6O-3gkqUfUIdB0bOK6zSybtERkbLVIMXNLOEam3rjDhqGoNqwVrZ0g6ASk1mObHhtshscMl7LK_oQQ6ZlUoQHErwP07nrd3lqAnlrkgznHjvohtAeCU50pQXtHxhmeDyL0CLQpFE0V2g7gqOQnpF9O3UtyC_IZ8RK0dq_7A5Pv9zdrGeeo9Ys0srTg1UZSB1kREDXmXH1Mjcy1HCn0lhIiowzrD9rFrP8zKmoGBIBAZiUNxS6uAWqi7ecBMKHDqlXo_Hgv_q20ixwrutTAd1Lo8VOfCneJKBpapW2QZNIAz9Er5HVpMWORmaB8JR2un5XpQRWy_oF5BdUJMjdQs-oSqlVtLc9p2Sl-TZuWWmnfXUFRcTFmBl1aibjjKkA99wJMTfIw3JlnnaVohQGVTGhM7gcEBhOUyhgq-DyjcgCgzSdBgHAynhz6mLRUPhvEvvUzxL9wuI_M2oW7f7IVYEZ-YKybQAeS1pOEIPkQ_8-kIi4_ILq8SRjBK0JTJUJ9aavxdx4IijFUBkAgZfV3MTdqRoBZBAIUFUCkKPxQX6IobnZ8HfAlPgD-oPL8Omqk3qpwcPGksi_B2Eg3u0CdCUk4-RbbqJBsaS2vleHE3XfCqIjZwndIM4i-8QUVpNCXEziZN4d76XQYXgHP0CG-8G8694RJaTE4MB6JvB3hSjX-1uryRAjqD8zfWsUmPXj1PGnYoX_clhbSogYbRQN2lQ4OJkgknFe90OHD1ZCFFXWKuJq3Rpy1NrWc9NPtbHMdbvOBbVWNuRuAO-KlkhUtwwNIzCRZVYvUMUMazWT7D2l_1NUDyKOT1QimLS7c3IiZTPqhVDfqoBBCbt3iUI_65hrdAckFYQQ5h8dBCABeVDDMC3F-WZVO5mDIj6oETLc6kLhb-AjjNfkEVZxjDxASNKY7hVHKWQvkX1wqKOHmILaIFvOnzkXQCCaDSAswCNJOU_F0g1t3YUb0VMDyeV4sBuQlADwfpvZApI5-RiqXLERbHUJL46s1a-WpiiyDJkQtuhd1aTbo3YUEJDbkpeDcSc0I6IOiDhCwpgFlDPoQrIICAluuyisQZ6Q7pItX7cpVcjlACRUim3di3YG1XLQyLOhcnryKauFfYlDEQClFeUWtR3obMzHHSDgeGUc6d2oR5x49DGtB-x_v-qevpJjoILh4TR1nA9w7NBE9Tzz2DW4hdFIRtbw3iLcc6BBQJqFz29cDjEBfhF4UlapZJdE6h3ZJIFSsTAtkjjFhnpBYaJvATTEvTs1yEYGg9akBupOLwi5drZ8BmgOxgIshG9BeTUsPyCUdJuuBY3RwSvoyQEj_qGgxPguKApKqNQ3-ChJrAguZKWi197Yh1dDUZObrgZMVZCnOpupc6eCcdDOhw3ziTup46upzAF5UlpJMUX7VpWFam9yIR2b1L4nh7I1c3khafQch0p7PUQcS8YNuAyRIBeQAdSm6zMtaIqpJnENEruq7Lvr2KuQN6A4xUQ-TK-htKprHecUSFCR40RQ_1GQCJBUtd7SrAVXxANok3rU51QUSqFfzUldSQOapM5RYUrvWgk-T4ZAJgEQtaCGYDZxqaAqhrNCitFFOmTcU7ervf77MgBzsIF5HHWcnQK7hr8AoApAr6mQ_cvpUU_WnThytj8Cy87d0gC1Yhe5p9wwkB8uBks8F8RlN_ZGh4oO9OITUUgPgWFon0bUQj1K1DYk84sYtYQN444DO4ypSxOR4YASNrWUcsiGw11tSH0shqRcHGRMTIdFlFCEhrkrt0oIqt9wXmOq1MN6Vwqt4yUL0oJzUetwcNwErG7hjhYLe700bZCcxTX3Bt1dHsxdwp6bcTOg4LTKp74K5DUN9aQh7fenhvgubn6QsnKWCJnDD2tTWp7amkmIlep1a3YLK4ur3FNdeHaj2SYysqgYHQRjIaDUEcgtqcy1a24Qie54MPar1aqf1mEKemNq6JqKA5kfAAUgktAqDIQVWbh8hrKoqBLIm0SriR6B11HzcSBGe0T46lJVxOx-MMMFHQRstBbQFeEhgoCeXaLBDH323eQkH1q2THWtUnQ6Zon4-lbcGWMSdb6QvvMOd86kvACT-AJrNmIP_Wl7wF8Ghp8ott9EIhid8c-hLwSrYBmBAStQ8KuEGDYOXwmggnFp7HeF01Kf6R7sStINxcoNJq3pe9RoUSWA80dsF5TvUgATUkIK0GLALLBv2r81BWdXhBqrHfdsW9wIoeoX-DC3J-sDcDHHgkyU4yZbke_VuN1TdUQfP0ffpVmCkEPDIO0R9UBf37ITTJncNP2NSsT0cONXdByzGSagE7RCAXDI4xCMcoii5Il5rnfrjVMYgK43EHCwSmr8re1uLGTprQEvV43aXcYEkxiNeAZh7wBa4WRpYkZgatKUC_jLVZwEXPyAgkA9sxaQGb6flC9I9mZ3khfBVbzZYCOtRU1hzCbfSaQ8wq6hK5qddFmomxbHrAhUgwWpRKlC2JM0G7Rbh8uri8fqao62Flw_Bu3hNuk8MX0MNMhnwg1zFYGENq-BMRQHqoWUNl8zoJCC3gPBeW5aR9Z0M1eRVEt5qGj5iSDA11CBiCqDQw7ZNYIoldJUu5m5apFQDMQON2gcHFxyZHwS17Eir-ZR5nM40i5-itacGo0PW45BcJNyGxh54gdryGAi1idiHSgOXyDnYt1pwXByeHJn2cJ24hyoOLRgdNSvyFrK8-nVTBpGRcAiJCBoRdKo5M8hCQAK5qFl_4Ukk2EAcQNTxNh2CdvJRK46-eQoVQBK7JWx1BJHNUY48EpyV3KWVXTgok6bVUcBPRVIwQQ334apG8jOjDxsG21pQxERtgdBaGnGk7l4Sg1P7Jr6sHlwt-8AlbvFACyQlwUyY4o07pJpyukexQTKWaswxil0WtCrq4NNJRCTjAWJ0nbAaa8bHUbTcf4C0Zg9xDrefl7CqXuV7rYu72wqVJsmZ4CNSYGjKyKdrASrrs_Be3q_iub4bAi-vMzVVXbSeTAiSSnwPDACjoboK6EXiRw5sxgZoIZ33oXUiVBSMD5CDi0A7-UlRzeVAfjMzS-KFtWqbUhiqK0slOiIHLsE4BXUGECG4rw6hUDe3SrugJaTRq06zmSIiUH1gjG4WiyYDZInoCPhWp2UercV2puBoIRWwUi8psl7dlQh-NQehd3Y9cIKb0aLXkh-4OaFs8IqmdpKPeNG2GYIQBycHtnsd9DzDDXsEY1VuZgbgUZUHiXj8Ac5JMRCIpCIkw34y0U36xsughGQ4roUnIWZUheMReQDizG0IpCiAqvyQVxTT0u4PMEIKoH_ax6TjJL4qJoUfQH7wiXzUrNx2U_Ju6XYxM1_K6YEbK3oBZFLFxUToq6DRtDRImpBQZsQZKtxJPdFgNfyWeGtTP_zUL09qO-qky2p5AE9VDtBXRhNWYLZDKQZ1i5ED4jeEYUwDOJl15m25uyPwDZLMQONs8j4xiSia--7hUK-dGkSnu83gkoGBp0F4M8DgKskeqppqB4GqKwkMmjDokkVzQYyqBsQ2oLaEAeO11YIWmYDURaAWWQY9B1AplichweijvCHdJfuiBit9f2BSLzj4V1THEF_4yLrOB30x9lS3GhDeR8nkFLCPoe6z-_u1Zjg5DwhfhlajN9TqDTiNuzY3alaLAtoiHaaGIBfMHa3GJC32oVi0bUr1HG2bgdczC8AZ6VqdPRF_0LYZFepPxXuYQJSR2o47wFKzPEFoTw66NULAYahJGu-d2maj3k08jAQ-158vR6kDbt4Ae8Jl-0kSa077zu5IIVCI5aByvBrK4EXrqMSgFU0oYSb8oJw4nJpnYZx4hkaM_L61V2-TVKY66e7ZUe3u1SGFaJecuOXdvweZ5XGO-xS5VV2B9Xb1gvsMWws9anvghI-ixjISUj26cN0i6R3IPaBaVKv4VDDpcIl7J8pt6vZqJJmtytbRDq7SgU18DpKu5gsS2ZnaMRl4FAiCGoXO7fVjAjshv4leLzcHw6BlereYekACMm3oH3z5q-o3F_mAM2nJTjVLxAF0Jw3egOTBg7mrggrXThotYqtDG10fAk9HVKWpw81dy2uqC-luR2DAZqtMQdA6GXyXQVn6jh5YWqk1ZPSm1hVAwtxF5ArZ7nb9aetfVUEC8XzabXoFKU7s6vGGnGtpQFsfBkPOkzKup2gjG_7YjijU2boSXNqp246Q8lubp8DCkqRoBkINyQq_TmQwlIkjYQdeTxZyYJfXnpJwvwfnm3ftt99WiNHwdG3yF1XfQ42YH0F19x2iXdT-fepVytoWT2hDBRFqOwOsA8Lk1EqlVXziT6u2Osc1SirHRIYBqKLa4csKp0XmUk1aWrfQSq5c_ot41JZbofohUIegPFWxgtdKpapTNuK2Ail1qmRUD3Onrr-UQQNIgNqMyKvaHOvUGuFBVS1odm04UQtcaRAhghOtSlYbU82nCDX8ms9VSVIlQO0SCABBuT32NaqB9zYCelIiEDcw6kK89ER7TBYfr1O0VMG9-zvw_x2RISS-CoL-uR-0rrubG6MTn--1w6x1ivKfCimqqqobjgeMXZsY0RTazuZUmlwLQdPWhx8ghhuUpmivDjqpDjUkac_oJJ2QS9etoAWyFUPETUYth4jeOu14hUospQ2kB6TTC895AsI6a-fx4t0d-klCmNrWq3VrJDvQDWmNEFjte_Lkg62tD1oM6ll9NQT-jNq5p40IJG-kBSI2qsGOoXDaVQeT-KS2phoyxdqdJBje4tRLwcySyWPw2jkNNGhfHYAWg7a4onIa4xhVOSHBIDgZnKjuXEJ1ubsaePC8pqJ1EYGHb-oLH5f6X4aO3gbMMndPxGpCQAB0BdlMh3_EdksOyKI1pD20j028EJnnUa-gX0PkolkZ7wMtEknkqRujpYYCpIYWpILXMmMuM2oNLnfCDXKE2PRaryHqCU3ICIgBcVftQqDeoVXoYDxMKzfEV4P8eKVgWF8DS7z6xwaJh7zWkdfQr6zwCUurFZogbadAXWo34M1njg_ujkTGla8fqL1VnSDJ399qlyvhHbw6Eb52f_sHruHW_f5WRTFyg1jtqgWwO32TktW6hMTSErSI_WZYVemdzDbBeneFEEOqIU0lxKWyiEpwWgNLzCjenwpYyjh7LYeTGdrty-CSRw1A0DmndS3unmHViglgeCK5jXzL-LfGJ42uHik9ogckYAVTvSna5SG2HPCmpA1iyOxF3vygO4AyJEC9gon50ttQ_wKKGLTF_9PawidKop0XKKD7YrXch0pyV_WRm8ITeuoMnMjCukUKhrhNkhBojPLW_g5VjpY2RaFIWieqq9bVD9B3d8up_pi8tmGoL3GSV6sabIRSqio1SS0RC5F5sBJ6WS8kHpI_6RUs2eok7-rGrqe72U8pJA_IQtf-5k34qacOpXFUn4dtTp0akHX_gD4e2D_1NnAbiVgkmBXvBX40_3yNjQ9CKK0GqO1lSCTi-_POEGgJOydCiIlPTQVfIgCRUE35WFVzFfOPvmtK25N0HLN4VANj4crcNpGkHdw87NDO-9H9HCLnXRtDtKgw7pBXXimAVDU23NNmS5dKmfqeZK_aOAN2v7ma-2_QxZK-7O_ZBC4w1zqZI7h7kgnUoGmjaHO4-NwqFtwNkFB6JsxrVW0MlLJD2QJ_IWjPaEM-dHIrGKO-757vTg98U1vMkaISxWqTRnxqi3luR_32n3pzkwpO8AcvoNwoX6-u0Hn3y6n3ieyGBibjqwigKxfyYIABqjIPm_TcwiLaobZoAGRl0SkDWxu-9eWNt9lm6wwCFYDI7XII7idpMwucqw6Vc6FaOTi1mnr1XnsekAH0er6lUu9CcgQVGVG2SSvNWqvW85B1KylkE_UaHtUOlrYia1Myt0raDqVKuG0tMChStLlmEPeMJACt8B0NEHZoRMhuEhblT1sRl4oVpBFSIu9TsakCyGAFotnh55BdbZQrZWm5TodjaNe7WLHAYnuVxNWDqG8Bmlor-bTyrsMiNMCojytVl8LLqX2AAJRn6zDOAlEvtxl93XSkXdIqZa1TdCpCWhJ2TsGQcdKsbTgEL1hZyUFqZ1NzNzrptt419RDdE01a0Io4YRjvWjbj1CWqsnbDCQ_RT0XLl-NoyUu714s6W9WV3Ss3r7VEmCjwq_K59v5B1pGQgC_MYCthp5OAwo5M49lxeu2Ru6JvJKYUn0ejA3IILESKnD2BlKikQaSpsxnQRhF4tUiAtWg_6N6lVdrso2pdgOkTU0fbu9W2B-nPDKO_ywlaNeIZGAUe_4gk-Hwjf2gyIMRwULJ5IB8f7dziik19M6jovNS5ozodqMM_qj0mqKGqCKRACGnUeg2oBOv0agPXhh0VNIO-AhnP4288rPaVTBVxgrqAgAe0lb5xqyG_k8q8THZX_3oc2gF2H4Th0Mb5hMS5MYifzUC0gRkoGRXG75f2LJxWtfiNQ6u_piwy3Z1VMXdmi6wRtYKtlQOk8UxCXh5XLQdajSTYGvJdS0Fglgfdg7blbq1wBG2Jl38KyXxAYqxYtXu3aBFZNU8S4lIFJ0FU7tb5QTQePt7f0inhdTuMY2xyaiZmEL_kGsAGWPS4QFM_UBSSaUOjkjXj17XYr8pu9ozY0jerILOzVk3CCDrGAebMiMPmu3pZdWxLGNergjbAHvX_T1DdI177baUh6v9sKtYuArgts66tP3BDtbLroBmUt1bupHYY56yDr7R5Atarpa8kySnlvYKwJqiOk7Z2BEwUoLbLF50qsaCgkJ9atZ9AXWsRsaVO9JzG0q7aLYhM5C8tGoBZ2hA9tbVJGQcOqK92QHcdxQnjg4Qq2lc-xeXVRtamGrtU-Do6z0WIhoszWymhlOYW5kg1q-kauAaPuDTZNDMOSAP0oTZpq6-qf6pSb0JEW9cWvG_dOGF-9-35bSJFwuqg03f-87dZHQva0V-YxTbvb_95h54DwIcj4yZr3bcFeJY2S-LuRMriCdX31NAl0D6NDq4EdLR7UVhT0BYdYGCp4BvVSbJv-b3rm0nrmfeu0tKxKZCzPaRDUUiuHNTe8Qc5qR4tlQud9u0NhE_fWjBNOmFopf-j5_2r3zLcRwsJjMpUS-kSxiGQ3dG-wZV3U9XpG0c9P6Jv4VM1EBmsUyyi9B_TA0yTKWEKg3dpc1_haaUWtG3nSEQt4mbXjbskNB7Dv7UBC2GmQ5i0QgjZb4y5UwsabEZlsIy4XT6rK-HD6xPRn2rEJSJ3qbfdk5bUlFnue-_bCjCbxTfjfduAYmgbJCGi2hu6Q8oUKaijc7QScFpB0fEAnzbqqKdbByUu7ZnTYTkV4ZkEHzBTPkMb3EkB8AtUA0IR79QRNQGvw4GL2vZxCVV1DwBG8uKh6_0uDz4iqXPGa1E_eLk8EqCLd2s7nbqEYWfaj-fUN6MTGLiVGO4JJGBLYsy5SNImNSJz3M2xHSSYuuU-9UXd-y6BqM4-1PI8E0QVxBPmVJGmebsRCUaUR_pTw1AM7nabOLgpNR5rg1KcUY2pd2eWuycOFm0Cr0Nl56x9Sny44-khyJP7SrcRoW71NQAdAT2nZj3uDxAk3xd9C0PiQ4n3oxOAQMbFfU9mI-m0oKrd7zg_bgB7JGy0U8YlMUKyIfxDu-gLsXdircQr7EarXlm6SNUiZmapYQ2S6aYGdiV1c-mrVZF0xJnX2ijOoVoF0mNpByTXy9CJoUZ9BITX-QB5kgg-7ZznIvlod7pATSd67aHN5P973RDVxlDykPxZRzZllaqjcEVbY6J6yBmsoNMACAEdrgQEAiyqvAiVYGphOkRK9WrHQ8FClVAbEMWgTJWczmyCZeJ4aq1FUKg0p2Nb0EqhOAQjA8CnbYSeupbUw_fpLK6kc02K6mNQ7MpzQiRjITWoHb6o5bBzyx5CEDIJXblFWbAg6dVirvIQ3ts_tfx3gphctbXXutz4gDkxJzdhhPuxUUdBl6Xd4AhknZON-GCYcOSuPXpgaEOhMOtkIqhYVmsnJFwtSepyHzqtrEzt5wSdtAqtYYe0I-CP9i5q4zOMS5UDHbWDTNKGguOQdujoD9Ki23P4qqiBSgjILdRHnTrbZevMFu3q1S6PoHUrKX0ZeCri0_M8R1s4dUBe0ZeTSXFptSNVnf0yBdRZXx81dU0Sv9dyBoidRWshKdkR1EyGDsXp2m0Sg3Z2KGsJyw8MoR5mEwFzxVfpasXiJ4yUDmbZEoIkwaWNzx3ZDYFCY2tZcTnkrg5343nUSbO12eaKVfLOCWKoWtwGkG5vRESTq0RSkU9yJGVQnhocbClqqRJGp6MF4lYBRttqtKkK7QR3mnhKChvp2XX6-sp-OTiV9ikhm2AnXksW4eiMGi4JbuKZ2hrbtTnmFKEDgLdUEB_q8-DDa5BYUN_6UKvqTaC4_m54cvZTrLDdr7f-avfKowfudY8OCx_TDaheNAD6VORe6qicmtezrzOMD9I-1MTUtWFYpUmdn6VDF1Qv4EfaxXePBwKGtF2uq9VcG80_7fbDt7rqfCvdPUwFAUCcfIz76Oq1cjoNUND4IXgb6u0DrQ63re1gS6gF8xNaKjci4LTZd-l43qgNAc17FacYag89mGoegy0fqL6OqgF4k04_QxPHBPQB0mhOtTNJMqm5pTB5Sf1Vag6C4mp5XRUlWJT8S18qF7XQlBgN7a3L6pisS0OC3gGaW1ExQbW75VKGbapdZKhFTsfqqOd5wgTvS1STUykQvcQA58xIFMjyQm9vgPGu24PwwqOj_kkAcudcum4Z2YyWx0dIP6B2Uy8rsihq-XVBPsh7Ve3tbgBy0AyntWlCfGrl8W6KqIfXSoq00D_o59JeNz4Z6kYwaW2kaj-8vi9JC-04f9HmM3WXF_WRq1sINqvlGW1juY-G98_oVOO5o9bUi6KoU-PfJDdqobQf92eE7pX_n_1W69CA3dT2o4YG0G__ecc_v_VJ25H0tvvbe6mlc67u2-5v7_X--SD4D5GkvQPkTpUAHldG9p_23658f_u8spvwR8RhV50jlj9PpP4v9X93qcEi2TFdVH_9UM2hley0Domz9THdPZcgjJOJlwEowU2SMFVnlH3_C5JeuS0=', 'echoprint_version': 4.12, 'synchstring': 'eJxdl4mRLCkMRF3BBMSN_45tvhTV82NjprurQOhInbRWZy29tDXLmm2XuLx56RatlRklBr9l6zt6iSjnvQ89tQFl15bIoka5U0xWfs7RR0cuH20fCTjrvfe3j9D23nnmfM019vXeYL35XIs5kESSHsjuE3fz6Dtmmm_N9PWfz1NJv6uXOcuxaUPsZM-6Zcgwvd-yo3QxrEUaLJ3oowgasWirLG3EgTwEhEAMYSh-0SaLWpMeaxetSsG1cmOV1su9RXqMDcJS8u6yAbGVLRBC-kSZp4wlV8jeAdoTvFGmV3SVer2zUJCr780JSddfs4aoJT9NOcgGiVvUJm-jGfotM15FSGDvRFGxtWFDCggN_YhGNojnQrggCcld-dCQGUOWHNNOIdSkhaQ0ENMBgQto-mnVps1l1cIqSxxW6ym6kKgofiHW2zXdZsk4jQ5ysRC2rLe26yk4HAddUItYdjGPVeCJcR0J7sGZIYYS43PoEy_25Olu9fb0DyEDuZT2qYk5YejF54WduMtU6RUGNOo1FQxlPytd_MwsmswUzvaYPYPzglw7-cy3gfVvulYUE9_k_gLtXsbbPIV0VYj19og5jpP9uMlSU7A3HChyWorp9x3Ib-uBkbmQEmaWgu6TgstADAfJU3entL5_ZwQArts__ZOR4jv2syzrCX-YYNkT8J8297dplfOlPTOoQM3-r042hZwiXgEwrOc2i6j7qa2wxwIFslXsnwIG1tYqilZCm-Fv_oqWFTyeL8sO__F5iWdQOHadKYXvsAAFK2y6o088SaLq7CbaRWWMwwmD5YeY7tcGy48qpcN5oOBZeD6srTiS5a5IMA3yy7kgK4T5gXR9_mwn7cggo45T2zFiIkDcM9co5mEnW2rDy2E-AeS4u5pWQU12zCc7bMahVikhsgVc7ABoF9KVNnXUlNEbTaFSUoN_5FmSQUUoG0haU608SXDBzOA2I79MRX3BOcpS7OGwAquluU6sYcu-FMKchfzjg0Zy5zpqRqIlSzHrpwLSqePbbAN87XVAIhlIdXcDW0eBTgUm_pR45aTsu66Rcr6EqQhL5UmASaiA0YLCljawLKrSPzYITpe9aospvmI_568mRBqqxY6PDj-LSoD1AeqWWHEPzRA10bReR6Qk31cAK87D58ORRTIO9mOmrHBXdJWW_4n56nBeNH73KJdGjk8QkkrbpofZYqDBR6wKst7vwdrpgGknUdxO6uZep-Vhp-ISsiFrS-53d5PuCCWqyI_wf3-PSRQOuk7PyIAd5jDAilCZCFhvT-Hg2MxkyfbXHCX3j_iYuQtf1FeCMiIlaNpedHIJ4XlaPzDyc_8zKhx4LWPXRblZ4SRTIs7sJv1Pif6VIIfacDBliHafbqm2C2c4hpvhb6mRDY31pPVPV3ON88DS6_G8k-ecL-61oPdsRvjxWDGtbnzZHS9N2vxMWlTd10nvp0Ly-6aPZibUkZslCjZGen46jfe80jUZGs2l71cA7wPvOKjiRWeqtw0PrbFCvtMfxM90hW9m4bIVOUOsnG5pMFnBATtroUMHffYTgIU1hxE7gKnCsyQj9H656onNlRDzPBsxkDAHTQ9wDGUqiH31uQiJ8ADXWvvrvK9dv8Ehe_Fw6_32N0Peditt7sOn_XP2BdDb6uWvBY7_rZ35PfxLtazu35m_SeWjilR1r99Kpy58CvbsUz11yRHnO37-YZu2j_JG3f02wu1m59m8dgyr3R4YKnqDCdYFkYgyQOdNEEz5w8X9OqUNSiVrR8vJYDrCmR86U0WOqt0hpJJEja7QiPIkxBQ8lVhmP77Oy4trVRg2r4c6V1OK7TVZ_tLYDsXtelbqOC8ZEfxJ4VknB6fzc1-Kv5nCeECn7v5GvRcIPncxXsMpt4rhPupJzY2Gq0_NC8c3Jua4p8Z2gZRrF7e4-v3cdNfJcL8eqq790OyG9d1kpjGgxdL8srdr8VKbz_h5HG08uijFuBxBwJ2whsehTH22aW70kp4NA_Uiq7TDIfdbeVcUd9Lw1NJ8gHx2Hg63Ha4sE2iZ2jtdf-a1x3eT1BTTXShnT08apEG_vnlD-4X3spPvTRCWzdymuRkm0zWL1nkdyzljV_heD8gK9fQ2TRVltWlHa-679hwXqBdSy3fe2p8LuV5U7oI7mytnCYe8-9Jk7SlfUBbvx_cNh1s1AzeP5ZvH3Q9c27UysricMVTkzTJHVvuH6xDmDt-jsuDV6pf1edGFH8ypdjUvaZ5i_PSMdvS-fMlm7uD17WyU7zqPxDv_A4Z7608=', 'synch_version': 1.0, 'rhythmstring': 'eJxNmweSXDkMQ6_yj6Ac7n8xEw9Uj6u8O3b3DxIDCIKaWkubX2_f-WadX139q-N-q3xrfrt_p8TnX-3x0f1qG99u8a_Gt-Wrt397fat9rcTNc36jfXvwQY2ve_1W_OGuO75az7d23FW-u-JH-2aJO_s34zHx-DH4XA_ucfWo397fPF8t5zs8p06_beltR2_TlfNqqbUdHh3P1OcnVhgrj7_GZrb_P76zvrG4qZWtxWlPZ2sFfBCra1sX6pl6-vym3qV1sutWKqboLGRxrcyg22KNfO0La9hhxVKr_hUXrjSeFrW5qGqFMtTc3Fh70bNX7KN7cfH6Wgc3nHjHrfoyLDm8Y20l_hW3y3b1avU2yZbVulZUp4xx5K5YgaxwvFVZS_fjWu1CVqvxyejacxjgFPu1y_XTuz-6cRf_Y-CT8OOe7EaW7e9zvapi-cPHtRFXJ-5osax7sEjRZ3qlViDXxerCDDXeG7eGu7dtFY8uG0PEouX-ZU_Gu_b2TuT_QkxVrc5RqmieDfNqL8RW0-bkH9y7ccso7DFDJj6M9bVJ2ESgxc7CJNqfoiPDarCt-Lw1xXY8Mv4ui3dnRThVUVS1i9qP0yEceZVSLKayaO0wrBbpl8FSByaum_XGLXIs-VTkeX2tDR-WphCcmBM7VHJY8eFc64qJMFX_rmKpfj0edA9OnfyptWNuPV2Xx2PHZrF6blO0cN1qdiM_Zfny9bIcMoKObgfWCEyFbpg39hdPUqDK2dfhrChLHIkUPUQSlpFPi3wqKJjkxiXJ9FD5vm4iR1FzP4VtxWAKnhb_aXO1cJPCZA52tbwNvTkMsLhLyREfhCPqcdY5k5r8EH_izXKIgrp7r3HJngYZHH8IzTB27KYrPYR7QJ9SrVXnQixB6yu4iswsjYiNL1q3jwWLspPSf0znWc2kP-xN8coiHCrE3JUJ5LvmlOPWDGGlmzYPblV_nKAjn7V6gPTSjTcl3TJJ0MhOZWDAZAIoBaGTUXIieToyyKpASfg8gJOwJdFpi_PAArR3fTANbNdwfmcWmCYscLLLsQZTfR5hKgcXwkhxrYXLYgDIILir13eaMWoYxyMgAw3jlcPIravrNHgQvezwaK_baxVwR3QdF8Aho4a3FINXWyISBhG-sG8CF_fLFw4eFT7WLsCopHyAlLZOxCq3BAgCX9W4pqUQiguHNFYkzAHNYid65-ChKiSKn208194jlI-B6RoztsNLtUhPbTsXuEDguMVRQwIKCxR1Cr5Nle3ggD4nf8BFZVOTfyO9jfCCpOuyEjvQnk-Qh6sn9IixNpzkzS5vQqPNOlQ9m7JvySut4yJFLjWz_VajYI1FRlw1SsvE7VACFUDFf7On8WqkVhPuRAXvEfoBCrrUQRybbpgd6wtylUgR9i4nWcS3k0gum4bhogt2_VU4rC-UDZcposIM0-VYSRqraddfxmIjb7aTQ0FO-oU5YBzaiVOux-qbolg14WwQoWs3zWgTZu2RqPHURfnTzpviO-5tL6OF4tr4cklbtuIooDWoDbKE1U9WtwFgKb6UZfGC48jXF-BnuYmF3RU6btSzhSXU6GIq5KB0aYeyOeiGVwN0yA_Vr1z2IBFp-GydOBMVUOVo2E9Pju_7TLMsX0s0yysF2wLTAi7VmAN1FKdsMlJkvYB5PA5Yp9EDi9frLeni5TIBLyIVbQLVxSpIVSkkKgTthaRSAL89HTtRZKsNyproU6EYdHOx6tQFkqYBkqAUDwh0lMEaBarFlqcpZ9duFSBhkDBlD2e0-Hh4Z0cfwl7bK7PT3CYA4BZsFvvocY3uEMANeC1VOXYNGlcHhwyj3SgoSqcS6altgSVacvxN21NV18MDZqcLfJTM1jM84uV6X10mUFplPGSPRKlrKytbw8raC3W84jwlsBA3Mk1wI_yKLZILcAIscRVNF-i-ssgUSl0CbvnJEb1TOyrLzUGzh8M98U0v1BNzClXA4RjUVRHiipSIrHjJJHgF4saqY8Qf22kmGvqAH8Qoj6_slugAZSYkNwydXU8zL8H1fXUDHG4mBIn5KpLVUQR-kymUS1UO86JOKQ64tyngmor_QXvUmhmKHKiNCcQgrspa7VbRXNyt6WkRaQdQ2uAWQKrSlrVBuTJNOwaJO7DKbeSbgEg1e5fktD17wQgUEQJgqe_-mplRzKNpufZyn6OvScHuxc3sPLIiikYPYqDJOBE6ahUPySPrRuAoi0WzFMTif8XEwxswZdjJt5RYE0ae1aMpD2V9ivQieq8dCizBMOKOyLaZ_Uq3hfp3sicsjgbTkA6TUb_T2YszVUkYSwmou7DH6Rs6fd1OIC2kniKz80hlgypHxvjMdljbUx2cK3lkAsBylinUh5v15f6uuBXoj3RXkiwMcJzo17wBDtEiClf1TprWG1vIAKCA6iVn_eehi0UWLcHBTvbidjDHYhSkEZVUGC9Z0FUhiMJylTERrzINGtd2Lyb5lci7WHH735BhrCaCMB4A9OwLxnjbBv4KFUsAK-AUUGcdKwZYWGhnfQoYGImtBcpP3E9B1Z7VsCULDtfEY2TZ-JuKa02aT21lNdnp8lNdfDERGUo4VVs9VUAn2Fx0KfHgfrP97O48_seb1oi3WLJCq4LXxEhlb32szNeJ2WMNU7a-Zv0928npPuTgHsXTdcfQQPbDxsWPVnKaWPqlRepJLFX31DAO0ndA5Zreiwuwf4_LYiMk7XC6HqdcSilkXK1p7UUfSghbRTgiyPLvMjofVaHjdJFCYBCoyYaQOLJt_WGpQta9mcLqOI-xHC1UOBylYMjv4mN6unqmZl5NFsPNKvREpbK6Z-tmu0REc1WGjsZDZKJwmX6YWMYDroUG8Kg5b8KeKmLywSr_gX3mc5hJ9hBOLdd9kIO0Ul52RZCLUn9oOPfrRVxfVgoGFCj3BXSPXtiA6Oie-dOZukElwiXbDHyR8RuOPBYHUFP2k-DoUdzfm_6u8hPFDsg0WZVY8YFLZEfxpD2V90m8KjUz3L1seYvXkn9cXB2WOLuzjE260y06PBYaim0BLK9HT2HPcfXNcuCurElys_CC8HRdVQrS0LEiQXM96fDANwWdyo7q5XqNEnVcD1Tfsblwu8TPJKfE6jDVLraEnj6BWjZWHdW8U_nVLN4JpVL1gwYtE9Bqvu-OBGRPmfV6c6_dWzj9MRauG4kJm6BXOV9-jeKThaI7WOl1u5R29MraaMkothhl8odlOEwUUfbP_3SF416lkJhKmMCelEIvAq-oIckpl0YSDD9O7xrjheR2F0UduxaXS0LEdbwC_I3ukvaZao4QWF2ib_oidbb_9GM01JGdexuvebOWdX2pDKaAcIfPJy4XqfimqmhZZWb3YUmBdWyLvBs4Jy7hJhA7i6yUwj6sAsjvA_La1vrzXHEVlG2a7KFCA7zA2Y_Zyig_e6oJV4c1bXp11psvjkXyZcVJVUW5XrCONMr1NrusaUO9KsZ4MajefBkpl9W1bSSepoapXytcppVF4VeleRjWtJUXIiDx4m0JySVXeahoWXBx6TnNHJlGUdT3WsKjXWzuvpMIl-y_w0Phj2uViF7W4vtT15NP3Owo17VmjmDbizvz6T01KPx2yRUSnKTJonh2oZJjv3C3ujaSsy2UE6MGbcY1_CDvWvVbft42iZ3d2YH9xWly5SgLLhRjJvtuL8dp1lqK9deCfoe1C_-G6-WVTIP8d90AtWxxUDQFxWEyXaEoGSbnC1LZ27a8j7Qvl0wUPIFyl8ReLCAgr1GAs2-xduJqs5IuZzBrXETZ2e2JwK969dTXBDqzvCdsK-lONn0V-3RZbO0-Y1hkQrElFIUqtbypxbGMmtR4WKZSPkzTlpLiQM95UjUtnbRHuzqoe64GT6eCR3VaWe07ndsxvB2jgsoBoFCyUrPKqwgfNKpUdqu6ky6qqVdUWO_09rTHJMlBL1wjXYURmFKJPkncQbxqkai5i7nMNpQg_DigN9mVG_PcQtWosaRULyoDmKyoK6VGMhW6oiAeiPWUuVkfeQUPpvdqs41f9QpjnNdKvfrfUnNOLzbLpVnTwJTjlJnknEDPbbYWNI41cY8STfQvhA_BfXjc1gAP6TDXTK57Mma1HV4AWMiDA8rocWHOU04WVumx8kJxC09vrFJg_nGGl2L-Wr21Cs4aIRaCVvPg61paawQ7N1jVGTXFbXe2F-aV5VowqoYDkduUjCGHieNOplOMasNl71o-UBzRuCxXOPfYAP4k_MmoHEhAlK0ZbhNIS-eYtxG8x7rLM4Xgxf0tJap8qZqa60wS6k0v9d5xPfIwI522_E6SXH4aZzXWn51kySnV8r0DPTJnTXqkRwBMnhoqc7x9WMpUDgpYqDfKAyVKcQQOExkRH9nn5ODkJilIVFO_ce-XY2GGbyXZ57EDpgd9FwufY4ms0FCV8RNThz-VDojQa82u8hQ_tJ3E399XMoQkrvVG5YsAE2NA</t>
  </si>
  <si>
    <t>{'meta': {'analyzer_version': '4.0.0', 'platform': 'Linux', 'detailed_status': 'OK', 'status_code': 0, 'timestamp': 1599862190, 'analysis_time': 159.44865, 'input_process': 'libvorbisfile L+R 44100-&gt;22050'}, 'track': {'num_samples': 4311116, 'duration': 195.51546, 'sample_md5': '', 'offset_seconds': 0, 'window_seconds': 0, 'analysis_sample_rate': 22050, 'analysis_channels': 1, 'end_of_fade_in': 0.26145, 'start_of_fade_out': 184.52316, 'loudness': -6.905, 'tempo': 75.752, 'tempo_confidence': 0.312, 'time_signature': 4, 'time_signature_confidence': 1.0, 'key': 2, 'key_confidence': 0.582, 'mode': 1, 'mode_confidence': 0.573, 'codestring': 'eJxdmQmOJDkSA78ST9B9_P9ja0ZlbS8WGPSUlBEKyQ-S7lptr1V3KV_5Vv7u93ytja_X3U67pX29FKbqGbWvyQ-zla8yt9e85etnN1-tY91VvlHbeSuVc9c3_OfM08ep9Xyz8u68vZ2-Nn_1vVhqzjEWj3xzs8I6dc41e-dBnl5zlTbn4SOTpWfZtbQz97f28Y3CQ3PVb90x_LXUu8f-duPD_MlWBqfZm1_3rYe39uSv7ofXaY2NsMMxzseD_axRLxuu7Ru7jLML2zoeYpZ1W11rf7e7FoefU1PcubKtxr5q_S5m-DgXT_EBPtKLX25ltLsv46FZ2J0_969WZr7T1mLbk99rNu7WsMZxYp3ysS9Wb3yp1su_u8xx1hntw6JrsIl5B09uxjz77dnPW7pi7OIY1272hxP5QJt399Ea7_c7m-M2K_b56ig-PwbmqH0ybgNPtX45u--PzfPrnL739PvTr7CfXv2PcevETD-94zeOsgrRNfDn-6Uubc1uGOpzNs0suz_sgy8Tdu_3dmvRFGwl32eHDcfWfQ4RdhYPFzxbT6l4px0sfRsGPYPv7dJK7UQDMYBrvtMLq1VczyFjv8av97LeXbw_5tgVE_j7IdxHPTjgnPm1UrIe66w-O2OeSxgOgtwxdjcfeGPicyZw3Hc5H4F-GZ6StKgEHf4hRo67viRMNdeqSdBJtDmu36uJp81ra-gZHhpkZNlk0TE3e-INb2zCirH-eHnAkowJ-oxPw0lf63icEO5jnunzffo8W13N0Gz4cenF2efAH3ib_fZGaJPtvI9p8K8BSiQx3C63ePXyPQJHJxBeu5VOuBJFbHcf_HvHdjzz_PLAuINA4_OXb-OXxXF5kE1xunI7-dJW5_m9NuF9-XqSXhfhN41LzBMdk1wZpOMH7vB47_Pc3vFm226S7bEWOcT4lr_tkUJf0yifOHeBGD5Pho9E67kAy0fQkdL9XsL7erxrTOLpMVje3wfRZPQa_Hwfl_F9PDf6CVLy9upa-jjWwifJW2ZlvF2dn4nMe8HYwp6IhUKyEVu91uBSAZTq2YJwbI7JeZyw7HW4_VLZ0MQc3Wh_PuAbPN-EbkDLUNmb8WK7HKI-6_eAw-IMc22Oj5nY_p3F3NGO5h4L10lusJ_uaeMyHOI5cz4glVzKucUG4JBoMRf4i1wWoFuLX8aagcCJSYoGmR54TP439uaFKTjjqdnMVsaeR-vMMWvX0ITsL7k4JhNmG4_W5bYYwzM8AEqA7cc3rulJVONAgbgL5Y3oO7vzPlt_8QFO-4Et5RAEROEiHHvQBUjnDGwTdms-r4f29HdwJ4RQSGjQ0LBZia9BTLIeWfiHtpiZMTOGO2EEkjKeZnPC3ewnqIaUqr8H2U_kmZNwDTjX7jdw5RBtyyLZB-MZyiykJ5zmA7IuH8A82m7UH6cC0-fgs1FFCZLaPeJTotYvbniQMGSBJiF1UYTU9ndjlPgAiN07HhWFMS4EIHWF_7s0AN47DrUuwa85lFp5Hbuwwjfc4Cd5yF6VcTf_sTPmWI7DtaAGUULCjUgEuI_VCD-JI_hAIJJXxs4WEC6vkwLfCHw8RSD6D4GJ5UEuEJ7TBT_OrsDgPGwPwxoPxAcShOWjE8xv-PxI-rLtwgmQU1G_DMYT4wDel-ejBWR60lP6AoVGQPzIFixwA-dwBXAGJIwABnSlA6FHjC1dExDAmUv_IANahHiUGUP6xjldfzEW8G4xYXT95EECHhGDv3cl0rXvwSBEHN-bQYA78BWeMxM8wCEXuojMWBi8CYeW36VfAxiXEZCzh1QJM0ThyoQH5AHoeGzHU0TtK7IAnzTDl22h0Rifpijj4SvZ85Zkh5BCLh4TM4hB0rL-aftT-XncgTZiw4wPMcXvnbwjH2Y0Az67ZSKZGCd_CC4MXnl_6i_8AS-ANdgnWYAWwmfE0jcjP_BJLwA8Cy4T6sC2KAYSbP4AhIgBWXh_SddTlmcrbGh7ApczkjnhcYMEGPBpYs3ICcJODoq4lV6HrI084fl7Q-ezIKg7qrUY_wQYjpmLv2oIB3OSYqrfqujFIOApM0hp5Q3iaHhGpbXpC8hsFZ9j5QCbwcE7Gl5JypcBGgB1hf3jXuKRzyV7cRcAhkOggp7ni8xCei0TAI25IdY6_N14Zz3CHwHhm2yfXIJ-OBRjo4EkI-4wAX-Jn5QGnL-63ZeP0Oc1nhiLNhvqP-An72_VIwfHGmAfY_ORHCrqFt7fEp65RGAdn7fcQB6zgwaGkFkhdPIDO0yhUkKvdyLnpCgtDR7xRSmBD1wPUAVjKcJcN0HVN2UWTxhGZ0zcV9Q-wFx04EEQWyqocwJYiLPpWZobIKBWQURV35QTwX3UJfXRTkLBXcQ3sh9lbd1CeuI4ggPfGNGqEdQXCU2Wb2F0SWrTzDOAeBMXJFeACneN_oPr5pdK60mAOvDAfgQI3MCqSrHdg_fCk4AkjwlLIJrYxFgGFN0stzjPQVxYhLFbdwJLyJD8u9gT3wvjoSNkRCTGvjvPA2NEFc_fEAD5g-TAEsrzkgQD8Njcd5IB-IczilW8xwbJRZAGmv6kOssSYiZcdooHQkCrfDEwWZnnyUZoEWlfdSDwYoQMf5chtkQNKDF-hEf8IpHJqGPq_0k8DHZUYaFc3IGBAF7fN_LIeobyG4zBWhyZsecDkbD_QRHwSc_HeSxY-D2ExlOG2LC0TAm81VAFADghONX4SOVwQnCTfGeKDMTQMhKmtRLEXGE4vQqfdAvBBAE40H7C-k8fEy-Mj9UbAqcRElNlIwmTTUi-gjEMT3xuadUzDp14Vvx7QxRHNYByHJ3frUKsHpr62ToilXKxHDv5xdNKvcaDSslZTgjbkNEQkwRxLL8whGMJQvxG7vcglQK2WjyzIGOPd0-sR3bc0B8quEjYQ7v3VDuT_KeaAn3Vg8AD7I4eV34ph6bVn0TYUq1ZJWzT_xoURndBIftkM3sYYz4bCDdvYXrMgvD5bqpns9MPTGt_nifyUIxENGP4Re-zwSdsTgTtUVBBF8C2-6sEmSU3Y6tTnEQqbFca6smhvAeZWC_ogHHT-yBmSqqRqb92dOlK6GrAzr5CbpykV2vZm4S6uB-Yro5fbQqEEcSabwnvUh2UDXreFNu89uiEseDAjxXjbh0hu6BEyBQ4lfG8r1jnxRVDGG7ai68iy16tSbwB23w_ZIg4GaKX46hdpZfxrY71AKhFkptsSOnzU5-l7eBG0EF2orAtmbAApbzBMdNYK6a1ipGJnidCqUdAtLRywhTTNepiezDVohRMt9dkD6CkFLbOgO579ICgMK2R2a3jx0vEQU9XpIRIf8JyBOBU7v-UZVVCpql0_Es32FFSCpD8xc6JIr39V0xGKMnf_6MmbRGJ1pgZulmZMEEe_1McOGGNddmVDRi3npSvmgkbTo1KcaJbIsoil_f5iUBEk02ncp4KUtS0dJHKLU9HAiU3H7b7BbLw5kwfpoQ4jbNln8wJBdFWQeJdbKQ9U4t4PFmEGcupiMkKYzmR6oMkIEYoB6omSJov2VQpUs7rryBNWMOGWLkpcVgzfrKHJqqRqrjPqqsKPlm22HnLhJEn4XJ2FXz96WT7MlTdTiivRSZKleXuUzv_ScubR9TK_7SlvTrLU9Pt17wLPIh27CNj4eFoWAfp19gqezZ-rbVhpyLhVl9vjcAaWl_zjJSXoBDqMQeL3qXywnd-ukYtrMjhqXCvr2KefEZHOeG5TEeeMMXq69OScFjwOLHLE0qIhGpHsEYyLBte4JoTqoEE6sWV28-cG9ynDB-WHeJniQ5GehWjvQYLDNSuuHaiR2gkUGNxBHl6KTZjPByioSU67M3VtDZnwtX0V4Ex81KZaOA0hgfuc1WwlEw06FoEtKuqx13k8T-mBIE9b0vFS0lCMSFmVxWcLT4CriV128v2JkZaNDHx-i62Xexj-Nwpf7rVNi6etDyBHafSxgkLL_zn2LAFEkO9Su5ASLM2S-8CFr6aqIX7CQvOtq1rYKcR-WvTrmbC9MdjDRSJzdIQEzYIHtuzLYz-OvBJ3BZK_9fcx8Zj_N-EwESdUzcqORPnfYVIHkYE0OupbUyBOtNHAgdsnuNY9zOh2uPUrEKV7YSVE7IShZxY7eF2uLrKjd0JU5vXKc2tvfQtCQYUYeSmdwkWU4bqodqHdCJqmbCQAcdTBi31MIaGsJmwwIN3FdYmKUxsIxD8RC_rmd5fBxYWXmomJsJ6THDO7sZStuKN0sfV_z20zT54MInZw9NA9EbomHc9hepQWBBXruHtQMo3Ct2Wvnt5awDCHNCJRJ_7mL_O_Al_2SEnhgiRvq1WLOfIAF3VbS196d4NKP8LpthFsL1XTFIb70HHZq76mZOSi-LI7brGeR0e_H_IVm8Agj7HGh7N_64E8gRgOWOhpKqtjf2a5kM8_nCassJLgcfb7MDDDCd-6Okixb78qL8YAqzgVRdJMs9uE28ZQyBrSXvSXPUwI1r-RDXulQnrS0KGiN0jtxNpAO2Op4IZI1QOQJdrE8gJCZKwEUb1zPh1xL34skZmItkNG9uT8zThcrOUKt6gGuMdF1E432GGdxvAMCYeOcvIec0ttLtPzKAqYelFgofLbdcRiFfof4T-r4XRraohO_Qr7WF-kdvHa7JMathqsg-x41NqYyMTdYT8FT6EWMnljOQPbZdzI2lGrr-kKBsMrhHuBxNY0wYbEx4WlyPALDgitYaNC4Bx7Uw8dVC8plKB1vAThwPtbY06YfYjYm0qems11Ka5hrLy1Q1RB92-Tu495H872jakZjSXveFUBDKDkTujBXhO4PEws4ZkAKlhtehEy-XSnAR_bjHkmK78xuyZyO0Gr9sx2E6kfAPy5VqfaL_61JOtTNzfGrmCY6LrOGJzpohywqgk9i2980DE-l7Wr8YJ6sA1OXAVfpywuFDGSfpOuFPbOqoCxZPXJLlowKZVpJvBjy5qgN-eVTw3KBW1KxPmCPoVQROehD3aeXoSR-qWmfY32Wt_yLRELvgIFlTBpHIJfgwbPyMTx4QigrBxa5l42hg9aZfdVU9IqBiWO1sLgICiyy6Qd4D33WLC_SNdkWoXo_z05DC1SS1vUrxwsfWQe0KlIAirmc0224aG7vWCojohT5FhyOkmo2h-LTC9TTbIcqsoS9hOUWNYyJTsjI9qkZVuAQqcL9sAs358an2fONSZYEzUZPhhBWOOzApPuxEvyfAegTlW7jSjIHiayJ1ZtecWtFifeqNMWKSQ9qIGdp9OvCzz1jks7A69MpJ7vRnjDK4NbLc0Wtxn9zbmWCSZMOK3FrPXFVcBQfIn0SBTefe6c7kJOFjyu0ZuvpuXQyVRtVLgA3hebppCKFPlwrqD9MzOc8HtDQmbv5nQYi7pbYVrpKiXG3bJFXWuU5R6FjGqo53UVpQ1r3KckD_R5Ge0kM_2njt9buhT3-7cc9tyOuTOSsxK2-8mWuDa4YiuXDg3nw3TB4GZrLJCupXbpmn6huRBzxWGqNO9TM7tN-hAciUfiPBXKByz3CeiyQlzOzou8TIX2Kb-8fcpeSy7e6erFdA2JRciSkJlPnxnikGtRFbGuXO0YhdWMVoapYuifgQ2jkUgq7aejhJhaDVTFTQwoa-8ZAKYrCbyxGuLRuH06qW4_MS_LY0hJ0buKSDnVya-NpvCkexV9PDVk9YL8cokE4nhYxvR1i1jmOM_j4-oSg==', 'code_version': 3.15, 'echoprintstring': 'eJzdnQmyLLmNbLcUnMnlcNz_Evo4UqpbeqZgdvWTvmTfyhqqrpsZwQFwuJMg83meZz4XU9zN1Hgz09_MDhfjHn8zbt2MXv5q_LNvJvabafVmVryY4N3NxHgzfdzMLhcTQ7oZTeO7GftmtruYlMfNaCrezfI3c-LFZE3juylXo2l8NeW5Gk3ju8nnZjSNr6Y-_WZauJkzLqYpxN-N3zfT0s2MejFdU_FuBALvZu-LGcHfTCk30_rFzFBu5viLWbHejAbs3cjl343A8tVsd24mzZvp7WKOhvPd0KuL6f5m9Jk34-SaFxPzzSg3vBrn5s3gtu_GM5wXo3z2bqK7GQb7Yka_mbMvJsRwM7XezFw3s_bFxFRupo2LSU-4GZ9uppWLEfxfzAwXU-K8mbxvppyLqa7fTFg3k87NkBwupsebmfliGhTsYoq_mZ4vpisg3k3yN7PmxYwUb4bkcDGt3Yxc_tVMufy7yfVmSruYpYB4NyHfTBk309bNkDkuBoL2bnZs_2DKugkTM73fjGjoqyEn3IxI27uJV_M7-uOqML5oCFHJVxOZ-Itx5WZCvBlJo3ejTr-aFMbNpKvRkLyaTBq7GBGRdyP3eTc7XUwRlXw3I9zMjjcjFvRqqijdu6nlZuwBb6Y952ZCuJiul78bTcW76fVmoBrvZvDPxaSrKVejiXo1UxL01SxE6MWEejN53cyIN6NpfDU7zJsZ52YkI1_NielmWrwZSOqrId_Pi3EifO8mu5sR1Xg1X7h8SjdjD3g1o93Mdhfzha2veDHRjZtJ-2bUtFeTkPMXowe8m90uJusj7wbZfDG7XEzx42ZKvJgvjLvGm7kz7jFuRkPyapoYybvx62ZIpBczx8X0km5GkvvVDBLLxYhKvZpJJF4MoHUxWmJ4NSuFm-lXYw94M7vuiznA8MXIff4w_tGq7hfW7PPNaHnn3ax8Md9W7cfNaMfg3QCgF_Nfybjvq_ZRMuPduHwzd8a93MUkX25G1OrdXNflvzBuUat3M93N3Bl3CjeT280IBd_NF7buL6ZqK-rd5H4zvVxM03rlu1H8v5uWL6aLxbyb5i9maDPi3QiWXs2M62b2czN3xu3SzUhkvpvUbybvmxnpZk65mF3PzYx-MydfzBc-fsK7-cK4H2Tkxax2MVpwuZhwbqZejYjIq_Fa3Hs397X1dW7my8p7vJjows2kejNaoHs32qp4N0D4u0k9XUzWQve7SetmVrqZO1vXQve7kRh4Nb-3th5uplxNzTcz282cdTGC_4vJ4Wb08lfTo7-ZUW5mzosZAO3FSDa_Gzn1u1EgvpoZr2b1mzn-YpRYLkabEe-mrJtRIL6aDSV5N0cboG_GS1j92Wif_YuGyPlmSr2Z2m9GKu7drHQz141n91yNmzdzX_EXIXg3V3Xi9s180S5a-ns392olUY1XoxXHi_kdZXPfS2g3k9y-mV5uxsTPm8m-30x3NyPi9WqKCrjezWo3s8fF1BxvZvWL-VL5IwB4N1eF0SX1342I5rtRoc2rGdpQeDe13UwbN6Ol7FczFcTv5qpOvugPFVK9m9RuRoVU72b7i9nxavK8mTlu5q4_tFjzbqq_mZHfDVG4b6bdDNzqYrzzN1PbzXzREPtm9rmYoAKBd6PFzFcTRa3ezbUCJ854M9qMeDVf6nNIWRcjCfpqMgn8YkSe3g2J5d2UZ9yMnzej7aR3027my16C3OfVaJn2YlTu9G4kBV9NB2gvpq-LGT7ezBem324G2ngxYm-vZqZ2M1p-fzc7XMxK82budTIrXMyWU7-b__teglf6v5hfVIIyp7auL-Z-euBevSNa9m5Ouhjn-s38f8flv-1SlJv5TzH969mCVK_md5j-fR_iyuW_7EP8BtOvmop309PNrHExX5j-upkv1TuSGe-mjosZLtxMyDejRYRXM7Wt827-U2y9nZu5s3Vfb-YLl183M_zN3Ln8U26mnJu5c3mVIL-b-16CPzejzYhX47VA9260QPduVGjzbq46IIRyMyIxryaGdjPT38wXtp5v5txMlpB4N1_4eLiZmW5mr4u5s_XqrubOx68V8XWPi2na1nk3wd-MthvejYmBN9O9v5lcbua6pt_PczG_owOmXO_d3OvlJULejUrhXs0XLq8jIu9muov5wuV_qYgX9_nCuO_VO_NczLf6nN9gzfNq7qw5Xc2dNa99M_cV8N9hzcddTFRBxLtRkfGrSSLW7-a-Pv4bnDq7ejPB3czvrJ77cTN3xq1Si3dz2sXUsG_mzta1XPluZr2YL2z9Xr3zha2nmxE8vJovK-9aSXk1M7abSVfz38nWv6y8X0_k-nYzv8Pl72xdpfzv5rZt-px13o3Txs7FaDv93fwG03-02f5qXC83s-fFfKnxv3P5a23P_dzst8qf-7nZeTN3pp_7xeRQb-bO5SUz3s2uF1OecjP3M7dfKn_GzdyZvsqd3s3uF6PjUhdzZevNCnzezJeTsRK378aK9d_MNz4eb-Z3-Pi9xkbC-N1cz69uqNLFxH4zKip8NUfbdu9GDf_DiAh85_K39fEvd-D829a4_43V9P--teYabua-Ei1C8G6-cOp7Nf29IqXdzH0V-75OHdrNqHz53dwr4lVa8mpqdjcj53o3VvDyZr6wZl2y8m7azehGkou5smYtd7ybIcd8N63dzJ1xf6mXv95UA3BfzJ0135nvnb3-TlXJvar9XhKo0th38zv8VCn_1Xy5bSbHm-n1ZrTU-Wq8lg3fzX2N-858VTT_bq6r2GHui_lS865rJ96NSpDfzfYXk2K5mStr_lKv8m_j1F9Y8_V06xde_OXGmHwz9xVwnQ18N8nfzPU-md_ixbpg6dUMFX-9Gx01fTf3WpcxL2aqZvvd3Bm3Lll5NV8qUqyk5c1sHdR5N3HcTHsuRlcBXIyOP_9hRK1Fne83xqSb0RLcu9nzYv5TfNzZdZlv5svq-e9UiP8Gl_-yPn6_sfJaIf6Fy99Xz-9c_s7W7yvgd7Z-Xx__HS7_O2vcX9apr2dQ_dVYWcqb-a1V7H0u5ssq9pVxTx0-eTe6UOrd3Bn3f6zm5L5Ofa05-fetRH-pEL9y-ftas1Lgu_mdmhMdoHs3v7MSXfLNfKkuHxcTVJ7-bv4716nvFSl3tn7n47qS5N38-1axv_Dxa0VKu5ovK9H7ZnSw-t3ca07kXO_mvoqtEq13c-fy2V_MEMd6N19ufww3c2frud3MlxVwdzG_swL-jen7i_nC1qEVP8ZKCJn2M7LTmZaeM_AyAMWkszN5zhb3Cn6m6F3MZcSZ84Rq1xX2hpB3uGKOJWU4Rzt8z8MAQ3J9rdh6W3Hx1ta2CzkFF3s_zfF_q_gAvc1tzDhDfjzdzqGHtFMgx4ToR12t9eFdOdmdnf3wNGs_O4YDELlTYQS7FdfRp3tN_is2zwjL8Njy1OPbHOecsclbOtjbdzzVp94GHTrh87kad35-PuzbTifNPsJOq7ZWdgmp1RPGiGfbd_uYO5WaGIU_vtvPLK1FfUTfzZFW-ycsd-JazhM8qJ96Sq25Rnvv3KfWPzUyrsEgOuTE1B_ObrvvUpt18P_QZkYy_7T5-HqGtTl7u-Swh-y339HabN9wa9VlbUZc-xWyHp7XHtbmMvNI1mbr6qfNzs9np1b6p81qUErjDHJfsAvZo08I6taGkwPVar20r9l7reEqwIuRz3trgQ12m6VXe7kNtrXAur8Z2V3wsfF5nh4VQPluL29pr21oUjLhbY-yCbC_Wo9--S6ziVs3zwyqC_lvKwOn20j-fNdm0Hpk3y19P3hs5XUzxzyDC8s6k30PpYRxakqzJLh0V_t2rieOE8gLTnWBNefMOOZYFwKbyBhzhl52jYPQcL3V6vkvp-WQGAUNsY9PKUToM5jJAADlUX12z1mbaFzD5bh4EF3xNcQGGSNAThuV5qQzN9_fjZDKrlTEVKpjEFLySRtn843EwI_tPXHWIGw2bzyPb1Ym3J5szTgjJUI75wIVnbWM4InkAHLgSHnw33d1ZdK1kPH5nMeOxbl43IpxJPx0Tjy-poe_gpY5jEaIhtncypC9iFfUmAOR1yr-VMOadCGX6CbffeaqRNcnBnspcs-xGLi19vYz-O28Z0bK3icxaT6UMIGSk2NozAHPK32cttsBx8FFAVjuuOR-FELPmtHDk0PEQTq9GnWu6fZiFhfTEkYkTtczcBMGnTnNu_XgfVIZVnIAGQ6Rq7kU36S1Z5xnj9XWRKsw2I62ycN2JManK-EDS-ZD5uidePMW7Om4qQ-X-vGws1q2YA-rBvw5t2bfqISd7pEITFd5vAFeyKu4P6HFUXeyXPFhtqwZMEbN6EOKnkQvsx7AL8-wqH2fEELGdkNRnxMu10pOH6wbS_ePVhd-UK8A7c18w5yrgWnV4tfNEor1qAXSgun5Dx7k_IwfwLP-_vRyxsLsj9no6Unj01X1aEGxGOLMhNe-V9zdbRsSCzpHemJmcDJelntyzPBwPIM0AkYpylS8Nn-irDBks_Xe-HQmTBSmFmB7eSJMUWYB0ZqDkAqpK4HZLTg3wLRsjqzTFm8WGjbd0ynJ4b0ENYDY86QxhJjLI_IlPRmEiZvRbftP8buSCEwJ9RO_0TMB1RHGA08lfdKytY_8gonRo4ik9oFh52PxpZMWHuG7_fWkLbAQdLtAVlQcBdfTkv_2n-8yo2BDI6Hbk6sGz_5atK9pT7bOaNiTPTnibstySged_KcfOVQ8p_sAFtZu4Wx-ZaFrT-60cwA_o5CuISBDpEtDjJRghBb5C1wbCaVliws7FEB3WfxuBrAS5-WcsnvhnfvJmUDDBTYOHboYBSm6LYit58F4O_muxr5pIkSYjJh7rGfjMfBxDdPsjGrjH9qGAxLluNnZe30y50zIRabBdyYW6Hg8YV5W6ivlNCp6cGySDKCDWzAQBLTuXtKyCaOWwdmzQQ_yF-mGbAKZGwbDNpd0JT829it2uE3SrvkkKurqp4Mpuu0T57I5NyckCTG6pcV-oOckvkkG6ESJDeJZEez3Tyy5lAkygPbMI9OP76QcFtGqaYx0yoPMcu0Di2qdxlr8qkdExSbdQSfMJ31R7gPmj2Ed6QL_FbbXDWdz2SsDJWA21tEtUZFfczLfQKdDGcLB1YiIspgSP9oAZ_HcmZV-EykVtOV9Rk7CnCUCbM_quAg54nQHvaMpClPzunjmaakToZaZ7JUWtQwGsK78YV73yY1yTBvxnwTpcau4iKJlo2tRYf2tWq76pLvVJ_S4P62T0rzNrwEAAXwej1qf5s9utMTcThxCGGJRZhNlL7cos6iwRoK0cZOass9gYLYkDBmfw14EGwOX1N9PlJEmtvXcHGQXv5luzYfa10lpn4davFn3Q1aGVcq3l1vK_-m-eYTBg7nKn9xCD7XRMBf4eJ38wDpIpJBLGa9pzR2lrWPNNWfYuoUlL_mI3maPgjQ-VnZA3iZTmncCz-u0yudC9RttWMVyiatnK2tPmI9jTIijuQsdKdooqmmFHrsrTLutUoaVSdPIFbI93jUIJSKK3EzUELWNWVuWeHQ5GlMbdDMpk4MIHg4wMKoCkx1KmC4xLY3klEEY0L1vKA7xUvDXBTtxi8lqzAAsB9qB1w5t1nr4NcrgAUw0iHUykB34hw8yDGSApmcsLch56DYZDQezv9Lv0_E04hYhduJJXdehrQlu-CN1EBZOwNADZEmkFRCok7jrg3BLA6WT6km67mhKrfViLT1KMQV3Kus84NlEzJFx41yLNre06O7pCwQj6NBikKhVMyPjoDMQwFh3fQo0WlGLXgNgGQ_yue85zgndoen1OPxyPV5P3QIYcDJrFafiQ-IR0E4tbvN9OiFdiavI4e08N6gFriDWcLRBTJAMgnKSFvJSw7F6x_voOxqwC5snvKYoTTLds-2xNbkD_4PjFzwKYgE9gU52QKuTKGDktL4cJOmhLX04ZmGZEwCT-A3DxKx6skqu8MICVpAR6I2feDxZoD7M5Qhx9Dab7123OjKvueaFUphxoW2XA59QBOeQQYl0EmH3uIXu-JMW7Ewzoc2Xyf4jtML4MZc0DDkQOkJhdjjvgLwAXBr1CeMbyzF7JPUddIwaiAMdakPuwl5z0gETkkctEOkpEFS7M4QO9J8p7YF6g5fKeySEM_9zImh4AglGOR2ohz8QtmBo0W3MHYdkDNojVCOGM9K9Zn3iwKhxKUAIqe4zXyZ5ZpIcNHGrbgfUr73nHT5RAcvGU7tfuDBxgOPlXToc43Q018FVBwmCF_tM6s8P-RfxwEMC_XOdb3f3oJOzhhE-XiIBzbAMqBxSAwYEs4KEpMYk8DHIPwnjgJAMt9wQUttBhgG6nalaN0LOuZng2VW3iq3Y3CbTZTIsT0UQMHc9khckf7WswNDVpQKuWrfIv87uMnkE3ZpQCaE9FIyODAQtiAER2xLB5Dt6TbiQguUBEYQpEOUKhNUyocsP4qUv3PlEd6IQi6R0ytOBy6hljSoXagRR3FqumCHqMMKktRAj8lKIKMqWJLfI1AglB0jDRQItgaOgM_AlugLJYzLmw1CRiCBRlSm23aQeg7hZxt_wTqYSFyAWUXyMSZTGj3IiuEafiUlR3wRTFTJ8CKm9mVDdReeJithjKfgdkAw-wu6iZM0UCwFjHZEIu4RtN_IAwebKGHwbaeJ1UqqjWwmL8KjmGkfFEbaDdxVigymqzP4swDXoVnDbsmhpQZIgOSBmgalbBbW60TMoDP4TuSSuQLbfRG218DtVy6ECcwg0WRmhIX37xCla54Eb4rEQHl1LVZNxQo3QcfqpLyjVQAwMrm03NU6tRfJfT9QJu5rUEZw0zkjWwn9gd8i-DWJLrOJdOIPGi4nyXdKZPjsoI06-NT8dvodeZ8hB-YT4rAxeglngc6AKiZEuQV9KAPLB9YGiLuQteqBwbIEEBrgI1av1Ahd9dKo0iTg_0OKOp5P2eyXnRTh5FweBSiC1eAGRU_kikweywpZ6J7eSfzdYHJMmuAOMEIgnSNryZGVhsg6Mm7S9NLwlVdqYUIN2STr5HgqZJSgf3SEvMo0vPiQucj7Za-IsA26ONyFfaEMDIyHO9Dji5WD2wOvwFdy88v86RRkJgDjRHTSwkYM_j9o6iE7sM32I6BSkC8gyG_UHBMO0y0KooDYyf0KhLQId5Ql3gbQo58FJH2Bt4O4IQPLAZNYc2RtfhF3SBOmfaInMI0alC-A08SFwkto2SKSpD5At6LePWkkFDbegR0oTIsiCPotLRApZWSI3MtDgITOEdycxR_Il3YIEBryYrjfLCzDBmuy7zrhIzoAO0ADJ6YOnIHMdIEkCHPQWpgRUd43Ao5gnLSZyGaMXtRCV0M9aVu6ANlAwGBnYbYY3h30AbNQ4XsB7k1bLOh0hQx6Hz4EvZ6CW2qO1YS86BNK0pEUZwGZmfY3wHKCRLe8ge-HBiafgnlphJJvhlMQEowbK7xboXMFtgIFTBuCl3-eCDMBKpAyO1hfxyFzRVQAyfDV4AjuQIBpJJWpWtELWYD38aTDypCLcVWAZs6gxPDEuANScH0EmesHIMepggrCQsPC8hVkEsZB-XmHVEP4uNy2N4O32cxCxkfdrOZ7wJOR4a9HyBjlYP9v5wBkDsMP4gv308TitLrgRHVR-kgDz8Co92EA9MMscktWJWWg_PBkqKRIouintm7Qg2ZZwg67qBmqoC1Q5tfrJ9AzjAUlhWJlH0O6lVVLYBPkUBg7JqQe_Jdz2gGkc0Ihxi3BWNEE7pSO-NoISctOgEN1BmTbEE88olWTcJy6_aTb4Af0k9U4lQ3TcEbosOCFhB7IfL8pILqudfIEzbmgSpMfLaQhj0HC0DgMgoTwMMzPJoEC7KiDC-PBuCF4lOiYdhiPh_zgMiWk4W18jmXgmbc_M4MzdNRx8m9HFW4NNEDSNqFoQShvFquVWn0hVUafIoWP4SmggUF9u2l8hTznCZkv_-VwYADmvY-j0EUQp7iJJDm06qHGUEgBdkTNaMgD4qiWXTWBsyKwkPa4OspH3Gh7PkDK4AT4wK8x5lZZz56P8w4ygBOeI-zzoD6YZqk3gaj0JfYsjFxoKl41aYEsmGgh-FwXm0KsK0cLpEmLoIavA9weimYDD6WFH2l4ImyyN43lJSK1HQ1Ihw4X30tMHjydAwaona1_iQQ9oKQxd0aJvaH95DaSAphG3Wo8G_PODg_lwINtRdBFurAtWtbDM67e2sW3oGAaeX9NUhBB_20nPaTeBvIsTw0i0lu_AtgiHJ7oZMm11MCnwaFIrzBeBSWcTPjPz1BIMScKG-XmIoKiVdnxwo7vJPvDQQ64WtuC0YI3nvWBhly_Ph4hk7J-YIDhZ68hyAwQWWR2wor0ARQT-grQ7OlirRHyUYMggJLQ1IBQiset6htsc9EByPhNydABBtnTd1sTPoNkQCXiCI1XB8rQIFKWOocTobVhyLYo5CB6kdyHdDtQhikvCcJxWiXHtZpExdWQPWRTlHyhuJAiEkPBCKgsI7ZponAqN0rS6m4QyDkoKR5igwBxpR0Z5exjzDkoWdGDvgJYtDN086Gg8zjsS7lApSCJSydVtiyce_QAWE4WHFRjlcKg0SBk0QahIIwfTTtKhlRGGCBk5Wsef6AnaPARwGWocVKGAi3qV_DEiwBVSYgWcgKiKiB7AzmmTp56tNYIG5Ua7pdT1LggisUTqUeZh1ngMnB2MhRmFoAmFndNZfIOsFkKy_Qm9ai6cgZEHAuHKEaKbEAKlN8BMEyQhoMU90QBEFw3hX-rQvqYnonlPaVoUE6F3YOBq8CRYBJTuOdA1PAEtBYbjlPQc_Q54dDE2cGIDvUIdZhpU6C1qAZnorLnhpMwLCiI-VnsHgvNCksyh7SQEYhkHjlr535BF_gOO42HIunnfgQIIL9cRRYzs9nDmgUAANx9mnTxF-oZ6Vm0PeCIxMxRwDP9ofRstzkSBwzAJoqFEXjWBGuYRMhagzqRYsh80ySewlX4BO9UvwS20UZ5NjuZVsDPdjE4iSiKNFY9E5UjRVGji1l5tejb-7UNZklF74XoQMBS3aIsb1iP4vnZCptNOi7yiazKlIslsPOl5mA45VyjPJgQhb4pLJsYzmlqiJU9D_rOWAaCeSDdtoqSmRWlCK6RAtkj4SWiuGkox9TSoCtxwi6d05P7Rzhsj5XlSysoQiG_FGzQ4bEiedqjwHM-4MaKe_BW0_dj1m4faym3EKYmNILFdAZgKMe6ySmhQz0G_qMAQETPGkXi6pPoBiZYc05fkyHDOiTccrYzWhTiHLrUYgNIkcToS2jemZos7A4rWp8mho_WDhqKhUw5X9210Le8zBxB4HC7Hql866xphybxOG7VXLlSF-yFfiE-yNCAMEy5ELz1rjCv8t2QtxkG0xLcb3gwtg5rF_pBN8CtFBny9o3GBa6ZjKD0IAgqJD5VBO7RDoR_dTQwvI0rMwVUhE8t-UZV3VdohB0ZNBgKgLK2uK7KLMj2D5rVOTsxZ9fJR8dCw09eqI2FSKzhPDLVHC6QDVpLIoH3pB-CnJXkYPpyK5KOdqKrtngpSMgfoFzQwnXRki7a1jlYexmFkkqx7tMdLq5A2Wjp1odFBuDthA1oA2AdFD5g8WasCT68V8rUchHaBmoxORQ6StZhWUHJpNcoRSgTGk6x3kD_avDLcECAcWqZNpM8OPAOYB5mnu4jA6I8jAW8Q-Nbt2VtJSGQ9IDmXVgugE4oIPD6FScNo1iFWYQZHETSZWWTJeCTaY9DnK-RFS3cIWVyQ7JC6myquRMdA3mALvIe_AqKuAJZV8ndCBSuIBuklmMm-JAXPQCjvM1O4OnkkHy0aI1G33AcyDf6fB-XVAIjVRANJU9WfnVZK9t0Hiov-AXMAZVQabpnh0zBXuuenNt82bEtgpaJkFHTSQglf6F2b64SBbXs7OvH0UrQtAQwgDJGlzLF2DgKBk7XDLw7Hw8DIRVeXVsXx7My4wwlQyorVCq3VViHAgiZEZyhMUG9xe0Z1F9eHpcDjqyQzrU5BWVkDS-phvLRlGNsBgQ98SWo-qowIatSq3Eg-q1W42BNeCG9E1KE8GC6fiU6EQpnNRbLJ1LAimAsD17RmCTYz96KvZIJNTh_SAFA_vloLeAIcxYnTJxI6iRYi07SAzZj2SqYa-uWSZhkdUaAoAfu0a5cbvqnfQgJVsgEILtuHFnvaINWSnvTjr4O4XiiBSlZjrp3WYLaimJTTN_G9njoz5An-MTTxY-q34jUo8L-F6MyMca_QBc_opRwf88xSgAwSBLF0SlQ5ibbXwWH9LjfZDK5MFHvyvCgjEE3cHUZD6UE_WgWYNnwyFpBAaz49khxRrLgZeWdK7iLsCTTGGrIikBYByEGlFyMxe9rlcilX9AxCW3tPiwco9baDJ0CISbRda_HaUeuq6wT-mvYPgd7ABwAXYKOSunAf_bplHRmucpruxWXuGRAcDn5yFkkeB0Uj6a8kuPXrd6Xo-ut3n5XROzTIF7w223d_3pZnaySt3JygKtnX7G32IlupgIT3h4eiA_Q277U2suD19jUQX-BJhujyhk-rEDPD3lG1I2Stwts2Eh6SZa06ulsWkD4NDdm8_g15puZB4slfxCp6n2QTK7ioVlk_rAvCQfJWjXTaA3Pqx08XkmoFli8wIzrgP21mirXD5XXlRrLFpa074KN-gzqtJs6seiBrc4d4q_JpqvZibVgfdIlnw3NJMQFusK3NqZJ8SQmwkAHdI8B1qTGMFdqIkNbEa9VAZRYOLYx2LNpB9k_R0osqMzaybffUVb1yGGtYJznwaG_24cHkBdUtgCzKD6BWBU_Q00F7u5tUpiikY4v-PNqdKA_z0MexCgXwxMGTXeZPKtN4IFBoCGT6aLE3Mgc5QruCpPeke6-hEcxd03kzpjDQELCZmUbmgFykzQq2wvtBqb6QtpORYjzgTRXIgdtmFSpsxBcMho88FanL2IN9c-NHJOilOYIWeS3xrZ60SVU7Ddki08xKVxUhWpbZUmpQqWGiIXUATvAxqBgSbmqlDBweAGHw5FEoaIB9ozeCIAnZVRGzqhsSA6LBKCntCOkaJzwFrwEOQCCYHxw46OhuPcj6PRqRilyDYpLCQBAQvlUEzyY50JaCoiRgoEjI2OlQGPqRVxVqoMlodRkKvV0iYFQnEAnB1LKj-OCjjRxmqGpPTgxK5TJIKC2PgZaM04CSosP-Em7cY_8HN8hoOf8LMef-3WXh5BHbWenNvquykrPJ0Eha-klmVc3MQ5ZVoRw8A2miJKl1DQIEPko0ByTEka_YKjMh33SqHGnuybhgP3KyO6WKqMUpwrMRZA2NfBATR5GNuO9E6dI-ExMQgWfEMYwIxoysNGkQSQkRQUpapneCb5iriqv4DrMG60aiwvJhUV6kSUu_oU-VgPARLWM0eqt9t6lyEYgYvJZeVOauQ3e7Ez8mMrqOxQ7FvIpOte0eYU26pTL3jmyITmkbhRTIyypRo7twUxQEvAOGgl9Nh7QgKGy1TovFORDiE59tRLn2L9GzJCoXHvyXMduWyfuGfwL8S5cUMJvD9I4Qj0RGXuVfAWAQKWpDrWpHHDaYtaYMG7fqv4W-AIK2jgrZlSsMQEZmZtCtMqa0VZV5cldyIQKDWAxalYW6P8LGQiYFnWic1jhAmHqaUvaBvWjJS61HPjzFghMPYGYDundGGBlYOA70Ao61SDN1046kXSIhzQjYOYHUjrjXmp-qVCAy_EEyOWjBQERMMmBCwbNVYmhFZ2gLBIqqWwWgRLvC74APgG_kAvMburNDixaAXHv4Y1graKHA5hdvWFprKUjLGRH40Kyp2iJYGymIiUuP6jY9zhir6oa07z0Souxs_FJb4OhCKGhEnDNf4Ho_KpQeZLkEnwL7GHCHAmcetL8kGYFnB3j6ItVoju3EA8RmgioIY5XxqHMPsPkcgJ18UmCKcBdNaa_44_RZS4u8GK02tM_JPBXjCOQ3aE7M2jFAlTaEY2DkDdthUxH60xmslAM-x4zUbOv0heDDrbVEV2YPZDm4ftWWtguWjxqADO9tWtJSgRJxFX8ipZDms0VKt52JfxIpqRRyB7oKscqzP5GidXVV_JxPpMSsUqeMTj84exddDeAL7irRoC8AmMBVJn9px0c1nqrSebTvTF_9hkJLFXp6nBkqlAbyLx5tqM0BgdCJe5SiSCMJY0L1tFHVtUhw0Gt5AIxisrlJY0A-O3KoAO-A3wZbeJJS9NmnKdjqPNp5kSoDsvAOkghwyX8Sm4xK3VF1rEGrY6pncjDkwiPP07Xf8ZC50eCV6YO9aTuwimypmNp2kQgu1b1CDI4WLYEkmgdt1crqXquqkIv2K5k7KTttQmoT64xKEMMkHpT6dmjIc7wK0eD0UC642sSlAQ8cWUvXAKo2ViFfSSsqHtedSTUIur656KJKOoy4Id-Bdl5bBVqoOUOlQ4hbSS2GXvu1VbtJBL72_7PW0ZugCVWiaxqXinPx8ukAc5CbMeidlF27FxgqUDKpSAVmGVZFDGRGVTVo2vCAXoChaRVHJB8teO1DloMgajWVyAzwWIhi3Y9WZYrJdOT70HZ01s_TIXMC4gNCEBjr2HRi76QTtPqgLU_9wqjEqg9a-2cUYMdeNS1hrgH5UZ2xlTim6otK_v7xu0UHHAJhS2_xCvvuzzfQULRkgTJgq_BdxR4gpE74QOpIPM1eCTS4gaeUaa8UcVv2API0swu51JIzwPsQd_YOR7seNH9sWtd4rL9IOhXabynOv_dXZRmCnNXs5VaFbm2Wpwdrs3QgfojLftoco_aHsxI9M6VCIpXeiNbaeQ3cJx56Q04Pn74xW1WVmirZUp1TRId5AY3149MFDZ3TEm2maaiJhkurzT8tJQtuRO7U5jO4Z839GaHPOKu5e2nH0mbGJkWDs7z2r4AF7Zad_csMhuhVton7IIFIzZpBXq76ahXM1kcby9UV_bb8o0viYIGkdD9zUgVcXvI6dMvUUqZHhmSJdzI8HGVox9aBbf3RlllaU8gDeOHYDch8tEUUyDBAvQqWIsRp6IJK_iEJFrzh5ASCg2149zkkOtUReWiSCllstwk8RI3hp-egV9WzrN0_sMAjVA5KIcIxnH5aomqtCCTVSh8NKZV4VAzox-DpuVM5-0Syp1GVsIuE_4hKqQS46lRwQjCLhpyiROWZbYkwgN1Do5MVSqP5tmN2ESmA0wa-oQYEgM4A4AcADQO8HpXR5Il-iThY0bZSwDvgE0xidQdfjCpSXfhF1wYq5ISPqPgSyrNRERlnd8E1FfJNxIvqgMLUkjgcP-aneAJAvxkuCcjAAueAiFOLNfsolbAKMhfVCJ4jjPZwf4uUQGiR8P8UKVAQnYiCvJjrwTbLJ1bJ96r30nkWhR_RCoIoVqFKMIQ_AtaeZ3CTJpCpeo9yVERAttERJeIXmQopkHfaUxqdepiXun5a5Wuan6ggb-dprdpid88pgJxaNbUF9TD-kMKgBZHVeLyWSFXohCbL8jzUnHNxD3E162DNLWiPXwu8o-kgyiaqDt9Z4yyVgzVIu_a4CGKlrQNWDqmIjTuNYqedtBqlBN2C8APHifNZBm5ABpBmtRUbcRBU07AQ90E11elk6BYUSUVJwF88S8_VJS1PKTq3kxqJGlWloCMgs5Zj4bKx0s-CmEKlIdvwSKg-ycCKsUiVaWtJ7okqIEZDJpFzVUFG5PVAE35iME8k_4LeOKmStorqoyYtVRFtC2hz3qjKApIObNrrxA7JXJtCIC3fh272RSserZbqfN_jO0JDai4e-o7Q0HoeGRspozMYVqn_qIQD6NWW0THirh0YaMF2qudjavM64JDkCbxF9V4gKSAIcQy0X9coqsIHnyAXu6kdL9V6T-1M6iQVhL6UDjWDYgIj8C9ebz9X0BlBJ9qm6kwaVx-ciFBBydVmhEqUX5seJGawGIkBZ6dPWTsrRSf-aAY5gJTJGMygI0CAYEURwnPBdjCx2K9WMrQoE0A_Kzq2apNWRkp3ZhOatsAwEjcAmBeEFNWOmiZrNMaD5k0VojDzcPBSAFPgMTOriD5AtvtD44tOloM-RH9vSHbcVOUpxDuvRqeDsIfoGdqFhs_p9Du6sEdwD7KvpYlcmNfQkN4npuRV01NQ-gBN7lpqIfUw2Oq72-pE10_saeEX-gH7jjBbLz0xH50LJFMfBWLUugdapOLBOnfFJPcJiqn0DtZfYisSegKUnshUqBPVwxi9VfUVBGrotCSzrFHSboN2klFASwCrApej2cqqm9EZntiBR0iPl-QDA2E3pDsA22dyj5bz0tTKoWQXFFnktep6EjoJSmwQaCT5g2deC5OJa2qHCNodJIzgNSpjLGq7B1QBz0CYIUEirQHVO2qNYO4qcyOIp6pUzeuYNKB4q7Yd7M8_2cppDUl6slu2UvFHQT2Cy8pWiLcnWrhYtqKbj45BBRWaLtQJ0YDmmnPgzaJzWVEdfKSd1bKVube2oirpiYlXjaCqamg-dDl0LdvDLLy9cqBIRPPJtaPDaqFOjQDg0Y0hR6Ujh5N0oypbNgPobUhwNk9-Be5K6joTQzd1lBb3WCp1zOQlr4qZDYkeq6O6uzo5tBRHLLona3Hq6LeayPRClUbjnTb2GBbyGUJ2q8rDZXRtfnhZ1Hp-05l6v5uOZmnTN88CBgHZET41IbdRcKQK0gpV92qYdsxUCeV0ng4BQGoiLIcOsnkVAtiGvLbni9TQ0cJcnYgf8pZqmcSctHM4nNYTj3Y3DkwBmBNHBX6RrY-K0HLQ8gkuZX8NEo3v35VI-EvfjR7H-V98V-cPzv-z70bUkMYYwICQGcuMP98gz3W_tJvG_y9OxtfsbfYi-659Da-e0d728yL7mjKn-3z3r4zkgbrX_80s_Itn8P7eP43kP3lv8zq7u4F0San0GUktrBwdEPp5L8BBNODI_vNdj_oiX4bGtwZJh69nj0_viExWuYP9qKqzp1RVnGlxy4E7Wg2DkAGwOjPFH7JK7rfKn2Avo9hThjb4fx5A1hpao1rDk6tU-aqihqpdDyGYHiq0jdZS2HtSrZxRnpntKZsMQWhmQF6_ok6bi863q5CPb8AjyNxkyfjzNTgxPElNs4-U46T8-eujJY_PR_7Ke88Ct9EKEcK80ue9giWtJHmUNS5pm_paRKu8nFyFkkpwU2BEO6WwcLEPWG9HoRSNpyONy3V44tS5SYRU3KAiaAzLAM1b1s1TR4mpaCulQd-UPkkYEA5k7jgq710q3yLVaLkukDzWkXBWOXVTVbp2q8goOvav8hI5l-bIPGx1xLG5GcLX1FYd5mHL6TC3_MVrq-GQ5T-zH8n8zmZ_ad33M_v_widrPlSN95kUe7L5s83Hx5_bUKXB1JlWHhX4-jR_HloUzRtyocOvv86-HECFs7t3rdXaKw-Crmnhqf74wZacsNbbK5mN8dgrLXTtvQWykn-6_9NcexFpL6jSbA7rJcPS60_QfbxO42ff_WkBTD0uG7-foTP_yyrDrrHDbzRWPyOkGsiDTANH5fw2TB-0UCN5Cxz7EzM6Xq2X2-AYUOAUc2rLBXCSOvgrsYDzqsrOraYTNJ9Y-PlwUfHn0ubUxN3nX4pQ-5x2kernw_84Vj_tsw__baz-DjI_Y2WN_KVHqsSFGGp3Dlmf7GsPohYhUHSvQDFKespqiOnPU6BiaL6JotbXrKvIj4aS4u_2Du1HMC1NOzx560xre6xVOGnX4joy7I_2naljbHhGsqZVVQFY34ZKpewjzG5TMUTRCeAzlFXwtKhiZ6U0T0uOtysDtFaqlb44VQnLfDeVHSTz0wFl3igxZc-ohdOwbNkH8oZs8yONKSg5Ns6wlkMTtKhIBxoadQI9gN2Yml7VozodzShSG59-QO6C1B-B2LWmDPSRNPQzSUF1lFUrpSWhUR9JrY1K2J6MjoQqNkc6tagdHF0MgZImsESp6CkDcdwkpvfHY6WDdUpW52B1bDZJ6pQqoQb0Vu1PPVBOLdsgAg6YWNGBiJTa_5JvLAnaH7e1r_3kmR9vD7o1wVzUvNgc2L4WbaFb3m6O-ePAf0o25u3_2KoPkP2Rnf-F3m7I8BN09rUf2PxzNmWcf4nBCR4giJKLGtEPMvSzSWdW7a67Q5YKS1SbNkIHk_EysgyRE6udHWM2JMYf1XAhsAs5t_Rn8ik8WQXpXqOZVTEKXE2v8nn4eZVsVO2batZUd6plqKDkJeogeRlbO6jERrgicZoKx6f2JKbIEAGSUfI4Qu9aeCJGVJitIjU8Sbci7F50FH6Nx2tNJcvTaRcJAdC3Mzs6ASLWxXfQtm0PlTvAWYDMouJp3nKq1EkiV5emg_APXQxhN_DZqtt5W1pATLEr8pFD__jXCFUo3fPdfhaArL8uLYl6lFr--RwBVpFhsfztI2CBKs0fJjygOHqrwWl7qAqTamx9Vh2mtg_jmQWxjbsmFfNtp8K37bQ7Rc6tsMWzeH940GPQGS2pfHqrUj4070L6M1xVVwGSh3RcBHiAbk2VvgKMCbane1LJQip0nshpmju0COZb3jrjpgtQ-tbBDMZbt4f4DZrIXeFDkFYgxKmwQOcENOJZB2BVnzYrynMxfKN71Sx1VLi2I1WFnlW7yKRZL3soT9YuTdbLtJQPUKSkgvisqkHVs-lXHyMtCWCTVor52vGiT9paIUFDy6TVRJ-R-KkjvYMWA1SlpzHPSWJQ865Dkzon6XTA7iiNIPofCBkEeJLbAbldgDRYmUrUY8mz2Y2ucbc1hNVLhw2VVcXgdFge72ByVdepn2OEJWedCAetQfvuD1qzEVPaycdrGSy6nlXcVxGtq9CsWAbdxKe2Z7QAwKVtngYPnFqx2aWRqTpDQcN3PrjD1EUqz2KUeGJJOhfDZ5hdIFx7SuZ6Oj_XFyOqNADG15Wfh-wT8ISQrLkIFWJCxxt08YstarcyogrQFLjjiQFInz6aUtepp2wowbNUEzhUQ49ngh46ugmwWS1U_5BpQo1JDviIKrC0td60DgyKTauKLzq-53Qq-VEZX1XRqMJtBuBHV-MBhEdVWU4Ht2iXFrACndFP36n-DXqoDWbCBIdtkKc9Vn2Cdmpog6oW9cPhiiCVlw8tTqf5TAMKYtUv3pmZVjvYOHSNj9fx783w6uaGoFup4mihm8PpeiRY6y74v-oONcSETyRrdySd-eReWadiwD24QDDPL0PF0jgAczOYBkIr28DWvSGfQ8u8wNqOOv6gOzIGGACik75UR2kn_rvOr2iDgBfSTC3_NfLbmBF96L02tMh7KI2hs-s9T3I1UZxVpJ50dVKCn67MyIocJducIvMWZdpC8kHtbUiSflMQApKV0aPKffoY2u1Ujb8W0MkLYe7POGszALBtui3tTJ2ZgqxEnXTIDATQWPBMX0gRUddcMQFZET90XiWsEp8xEl4HEEE1tN_YYtQJYK05ghsPake14-eoqKoD4Bb82nbCufC3A4o3XdmVy2bEk6rvYW0kdJ393Uvbq6I3U9Un3iqWteQG-et23l6l0SfpxCCqDCLioDYZtVvlCHKLiDhkVB6dKQEnxQ7QerRHC1pocbjm36IM1OrKwdZL8yG1gIkItvQNmwL3VQ_F85h0xGB1OvSgUn96SYpVVToI_Kd4030tAObMKol-dEY0V9BnLlWbWNDR3u1V0uNsSAyBf4IOjEeTPymoOH-OoRWGJ5ArDIEtBknWTJ9QIDDsJFJxT53uFN8_Oo-iI_N0m_FvBCZkMLTjDFnN23XRU_ggMFDjzM1-mUGSvmrc5O36sM1gWqKueoqhbRXLdtUXO0agguemrZ1GGiU1mLd3EedxINOwmKH7VLJuvkhaNtrMeZCaIuA6w1GMTz9WvXMYd1p4UG-Mu_cnPdAdp10vHuASwFiWruoiATFGZCjCR7WOzGW3eoVcdeDR67hQ1jEU1ZYIm3QRGQ_TZSRuJN3FpDWEEHW2j6k7utgBMEtN9FdT14GMxw6H4Fn81Xlat5zWonOU_PLEObMSTQ2ovvQ4rU1XHxfvPq3quEiE2WWCAp2nKwFVaK7CVrIOjEjnI-ZMuJeKcEggYJoep5pXPNbrFIw2tyepP02vox66uWbUKeamSkFdxpVV59F1M0q2HgHI-vFHeIiUTGnMNIlHCuvRphXS5JDbl0p7qvo5gipnalF5oviDz0P7vsplhrtp6cqCrXruz5GeqEKepoPji8EYpUfdvaTqeV2pWFT17QgYNKXbkkPkBHKc01m5yvTrOBRMDng7wsjkHLDPCE5LY_BIr0u-dK2X1Z3rYhEep-uYtCHBf6Ffoh7QNbBPJ8IgIxP6SlAiicRNj-VfxGWaYUSd6NENN6nDQDvQIJKB2BoMdiezD9oQtXYXcDlgMu-cFX6zPJH4y5Xp1NZWt5OwYsPl6FobUhfeNS0-Ht0zhgerJKKPRwdwIItEgc746dwPdJtBI35GE6qkpXtRyHoPIwPmwtNVHQu8Tu0oodjAOp06J5np4jJYLyyiqSL8oT-BsBK28VdtapHSqhbCgpqjs_e6o4C-HpUKeqcts_ToCLwOJU-vEh4V8RdU6dN0xx-5LOiUj9XMaW1IRc8PpF84ol-SCDkVICvp_H1TPfTSXpS3H0MGmRANVWfKbcWRPLK6iiKIRpFKnRmBNcBddHMfE1jUSu2rffYHCs4Mltrbju7cAJVqIeAnwlMHQXE4Mo4ONvBk8ZiofNGO7nvQJXn4mbaO1SrIxO7WKnuyteooROxr1iq60OtPq8TAdVRUVU8JQUoIR_sw7tLdL636GQjwhlDbdkSfTi_k_PppFfqM8V86_6NWDQG8tco6ba1SqZotMjhrFbnsGT-tguqTinXrD6inijQv7GcgEAWiDX-hVT-jZi-yVtmA2XwwztqlAibw4-YRgLrdTqVSOgmuU6X8j4qndZfN0dVNNjNh23UDWuojZasqR5uqTQU6SuOaFJ1PJUyi7kABt6AOvemX07WJfTwMlohFd2y7EUVPCmAhjox_kC1145-KB_VLltlmEJ3iVUbD19Ug8LptoFfnGwMsSd8FLxjxeLz9CI2OgmVVrOrm7KJlmpF0t2XW7yTAhRGwninRqRloCfmsIVSdDjUSUSNo1HdQPXRUjYQKCXVLjU2FPdna_PEXFdB7jcsJ0ISmAjSdN6s6h1Rh0O2QLpaOe5BiVcYOuK6Awqqqq_SKH91-UhTYXb_PSR8BJ7S_krmfOqsNKOiaaMJfJ_R1wKaOrBtr0S4EuS5CPDomXKeu4NHdh7omRSddXTmqmX60ulFMUgw7R-Ge-RSVb9jeuypP_hEZVDjuYOHMT1P6FjJkRI6d5eQdQYcVcE_rqvnV0iVMRceEf_zeQhK8O8VcPugeC_N7UkX6DJ2Ns5Gfz6hBQduPy1cdCPiJS11Y_ViUKRvuz9c0R-b8kIOdLWaYBZ2uJgIssA9B5YpEj70yKl-pUmZY07Rp6uE3EsmqExG6Auvlg3_2-P6IAejx9mQoPZ3Usg5UA7JT4IwW2IZm9jaLN4MRwwPdzdOtzb-M5A_GWgdfcQPiS6r7AzesH9Zme7wFnY3fB74iYGuRUqTRlVfKX_Jni8Gkc9n6TbVoT_7EoN86w_b3J1sM4nWp25MtBu3JPzGIIO8gjsrg9WQ7bv7T5l9ikCQbdTcKeVcX3P3iGz-ttw5-fEMNN4z48ZJ_5lf370LHdZQPZEUkqCZUxSIK0zhUg_WHT9Jo1cjwL5-3ddUiaZu76V7oR_c7ZNSYbmGF8k03Bh4D_wKDwb0n6JiRzhpMhhhs6A2OQI7PuteBsNeOQtO-YNcuLKLrQISEXFnkYE5RUZiQbj88uhYJ_Z5gFFPn8qIuehGf0JmhnrQC0XVwGKpTdHHSkgdGl0kc6Hody4OfSSarTnjYZZ8qfclaRdIJaRFZndPSkg-OqxsuoewJ4gu6077piyq70bC6R4ZWIuIEM5-jvgT6OLpXe6Qg0o301XqYh_Tq6u50Hp2YB860SkgGCboarWi4SDF4y9QtgLAyL3q8dRcdkRSnLmsQbZG60XlzeM5aQWf1G7kGCopSOBBv0KCoYhKRopuU6b30LX_TCUAtoKBRp46tFtieB8oYQTC38g0PjKp0v1T4OiC4dEnwBwW0ruOGFiPL1PVTWlvQ7RgQWe1idDIkQ5WSZZyPE9Ipp6rcB0KCVNRZBtKnVlfJzFNXNwOEWv1GF-jiQdzLThrQcZs8XXkCG9XlZkGX0ah0QrUf42Stqx7kvPON5EXmAqWyVvZH02EmLd7D-3TA8pPpdHnUYYAOM6ZVLN02VptOZGlFFsKeIKqImSbysBjxYK73E0dM-2r21w96K1m_xpFuujq_xJHW3pehN4noLIsjvGvwTiKUJKcFVV2nEu2NOJXuMSbVJ_DBLhSEWiuueIMuf1NBQqOzGWUIzAa7Dl53BTPckbwYdUra6WYOhD2Sffi17UC3zsYn3ahR0lkqHO__AzKQP5I=', 'echoprint_version': 4.12, 'synchstring': 'eJxVWQmW6zAIu0qOELDxcv-LfZBEOv-9TqdNHZtFiCXub7zPeMzneWKveEY89zw257POM8cz7mPrsfOM_dhb77lizGeP59QFC7y_69nPejx_xqK88z4eedHfvJ735BY26mP9yw3cn7Pz95l33WfXxzww18_HrA63utGx1rw-rNrL1zOf4c-6dTU_THvOfM5bp6UuufjWysBKTylslwZjPfn7s7y-5IEpY-q5cPLJVSPPDy-p0hJ5WGqS-6dRIt_qx7xkJVmuSAVSuH0fiupljFWWyJVYNnlj1LW0BxZ6SYM1USKlKmmR3Cw1LcvFKYF3LYZFR-lZlvLaELZPxcaLD3lC1HsJcutVRqtbd1m8js2jcCktUu6zko_X0lz1ZeOVh8It9QMupuaBPeGm5VicJl4GiWe_VgFDVw7eB-1V_0Pf8nIZt7Z7qc2FaaWa4aT0lMFfA8o4Dj5A0v05QgKW8PXN6j3gEahZv-FImuJI_pvLT33FMYWeAfiWkilFWn9w91ufA_cGt4HsFrL8W2JgJ5jX-uWUxxESCJPcIrFvjAOvM4OIN0J40Ua7AydkIEBqAIALciPusCVg4vCNwxLjlTqlaFDRVGsCCuMIE6vMg-08ZJUyLqBwf0YJHmKF2dH31A84UKY_ddp8W1L76wwEIn1whCIh0vA-e_2ErwHf2jDqThPoDEKlY7DotFMgHO0fUB5rypyvxC01GE3eUAJ1lBJUdAmzdIjtBhAjgGFNzxgi0xBupReVhfllzt3qQAuH_yreh1baFWDgTsADEt7vK_b0V7xErCIQ6VAAmpJMEeyStKfPWNAS-pW3GANNsPVuBCoYgRSxuYEARYtSh5CN6mcCjCRbnynABMiibxlF0h_8Zd3z86ECGwchITjAcAV1h6MMrkBIgEYcGoYUgF7mCthLgFND7IhzouPhlUU3DnNEB7ZdgtCVr8D7-fHKiXUINvWO5JDoF0I3xcIYNHzQoWX2NMmUNw-Zvqw2P4NWdpriOBITHOWA-JL5tiiDKDaSCRZBIZ7vm4BxiFBnQ7PLiJvMR-T3EB_k-mEiQYXwX7hbg4-qTZmkuALoR9aqtVeMowifza5FIu5KbyY04z7Yb3ifPZR4wEhgmRBnKmFeYeljNhK6-y-QppbcP8H3IpypCpwSoPrbQUQo7qYEQiD6pwE9nNkOPCLIAmarYQV25CbDfnmH0jQVlLvs5yuT5xBPXHBJ-ljEcoampCagvyOaIWAn-Rx5kFWF0b6kAyfBGoABMWAtyH6Va4wEPjvNAACj8o43KPzlsUa0Ex_xKxN08yTMyHXIGoshwuRTKYvBabB_9NGMvo-TQjKQxw9dVj5stEOjIyYfS56lrgQE_0_WgapDEBKjLM5Cie5BLTXwcqaOtu6gc10Ou0otyCGBQoxpCgyyGyxNjp0Gj2KC9jsdHgDL7Y1hg3jWV3IZdyGxmzTww6PpbIgmP4QCqwBAR48_TM8whXmDeKME1AhEPxRmf8jOo118lK9rHwBleFvgdpChrphy7lYSG0z4-2dELB5HiVSOYQae4t8uIY5ExI6kDqcEoIeFVDlM1ZYryN42yfuIhf2IrrcgcxQGCDaRrnWJLPx-iYjnvqqFdpfjLTIJw1HM6_hXxDdd-WeWYe5XK6gSGALDVXz7ILkDtHVPMy4QUlEiKqkArsMt7EVpXwSKtmnV6rLz4N97mc_TeCFeznCpSj2qT6n8M6oS9Jf5KS_c6kUMCXC_KkErqY9XLhsd0ihm0vzrRYQG0RULAkVz36rKAK3UZi1f3YaSuDHBWZHYRHUdqI5mdSyM9cmaz1hIO_DOOnHC_OQvxOnkoew_SGGTHZ4jAVSNPtGilqKMdoWOCRZFMalWbTg76kwg4gbKukO3sbwiL45mztqISW6MXxXJ-qT7pYlKbpTxEEgfeTrcI1nQs7JfOqwEUtvBjoF2ULmwhN7bhZ2p5UqDTl5Vg0QNUXxsZeUjlqubgP0Q-4O8yvadTpkKoGlQ_lptMP1hnkRwXthnoGP32gbt8mW2yzO2syzbIqxNckE8v6pzBtvBFx57Wcvx24IJClihlHaI8YnNmwBfTRM2WaOgHDwFYmzQqYOSZ_08KajyYfEL9VwkZGB6sZLM2JBJsA667e4BsOm47OWPSBIi3ImtCquLCl74bmz2za7aG4QGH8yFBaLFwtUgXjgNgFONlHxZskbT36Ahys1jda22_jgB7DdALjVJqQielCOF3A8ri3g0hAieNo5MvgrCic4YnOUEekk5b6C2ywOO0ud9XPlqoilLpG4cEjgBI5GAVaq5GJfJKEUJeW9aK1i7Im4MIxs106yJQ-Mj1PPOhiIw7infxqsYgyURTi6QpBalGVgS1QGTVPX-m6ysYqbo07sBTgNZ4SiNGFOtZApKwxxMwRIahW4WKag04ur0iugUKclx4v4zSzeAHbFz0ROAnzGaqs-VGzCHQBikvY5ySzAzn5IoXwfjODIgStbcJIYSXs3wJgdvB7OaUwJ6RS2QGMA4CCB4ENLsDe6Zb3lqLk7Jz63XBJ_lHgXwW5O6VLsi8fSvV-ONGsGFoG1IQkUdgSKkDgKv0RlHYVmmquN3LU_PT8xM8qSBHD9Xk7hDsjwe2hrdUkJa-fAF32GiV7n_pZnrZGTWChvg_Bhwskvc0U1BAHacbjpEquC-XDLhKleOHN0MLNVWVQKg-ziZGucb01A0kqMNsbnVjqggnCSwq47za64OCxrk0QFErb_t_CtKychZSj4rNCW7DCzwKOtxeKRKhlBNn2pEreCl_ZWJQ8MNVu_ALxvqF3FNIqvcUGG3XpYt1sXuwaJDko-lkQnJ1IDMiynmqX1pB00jMKUErbNFTnhVZRLs3aIL7quARd00plqj-mDcDEOHSyPbZ8Kr4dPRRC3U527ODb6Z2rXm01X1XyyVyUO1tw8VhKuLelN5qEBmYbGnKvnRZTtbfENscNzj9nQjAAOPP2bk4MBgafX0PTYpx85u6an5EpJON_vRxWr0sMHZIx1UhOyHymSo9lBRszlGmLJNreQDHY5q7In4ix5Jba0zEw2Z_zdi-uYlp930tc4NC9dcZS9tuJTnQBVdw2t5T4UnR9G3p76jZwooeO8nRGiAvaNnFFOtMm-8Gol6j0nZ742h2iy6PVmNiC3NGBej2wdHpGiO3UWX5nCBWip0hQ0WEHRd5bVKIljV-Yzja7ZPp1lstmYP1BYbZE3YBOf5Mw4JnRWeJoBbcHPYI7qRg0rXNZVW-Yt4A5dp_siZFDP9N9jjg4NXbIL-9SyNZla3WMH5UXxjqKtJVA8eINXcjDKC4XQLSgmxhpOjrRHXRO7TDNxZZBmTe2Oele5GXf_Kadu6C5lyyO12TjXz-WN5YJaPojh2OFrEqePbE2XrLjG6gbeevtKeV62AFI5ixmp0rzogd41d6JnbnaJpgvaNvY6Gd6uynhkYQ51J4OahKR7BzJ7922l16PHCu8RTsYUOh-n7cdL6PV-bHXyzB0lH-mRRt9kxsEnepdvVTNVQijf22UXpWYWhe8CQtJZNec86EWiwM1SvUU918t5BC4U2PJU0vcdvInzUVbr35IwtxmV5rE71_ZocDg8WG03TAAfxFVtjhy0ISp9AfcanamxsuhjG00Yw1SssDBfTHGHf5-_BqYjh1VC-On1hDFnl6mmMJvtXnSrRBcuP-0sNv6cvS7mtnz7Cb2OTcPjsVbPRgRKsnyfwqVlPKEoxdCmaua5iM43EP4Y1ec7RT4lHl9rPYmQguKqB--GYT3GOvDf2L7Ux_oSl-RsAjFCIMb1Fj_NuSeXfg5w_8Ld-Yuc1ZyZi9z8DtV7u', 'synch_version': 1.0, 'rhythmstring': 'eJxNWw2WY60K3MpdgqKi7n9jQ_2YnnPevK87nXgVoSgK0nuL9Y34zrf2-Ob-1vj6WN9eX9_72_2LVj-O_fW1v5hRP3e8L-uVnd--32lfz_vVL322enstsO43T_26vpnfwefrPbVyvXVixcnfVsMLp5bs9-tx-WJ9rjbSo_4wv-j12_zW4Qt9ji_qbbUsloh2v3u5zR7ni9u_jC_Xl_XW-qX2fuOrH-qRtb9aJGqPt-HzibPU53o96taha-_Zv8UVeh0S_6kP1Gv1-B7Bd_U5v6z_1W7q77UqXqi_Z-N-6iC1Po5zE8_gphoO3vmBMnXtoP719cGWvX68WmfXu8puMDX-1ZvKBvWoXuZbtdLpOEfgFuptZfN-6wy4qcsNLGxqN34YL-uEMHx0G78W64cmTL3n4pl6FbvAJZUVBs_Roy44ZQnvop45hs4yGs9Vi2D_dXoYvD64dZ9l8ODlJHyI58Ba7Wr1-XGN5E8Dt5STG7807dsI_CcGDQvrLNqsR9Izh5yobpXmanw7HtW5dTgwHlnr1N8GXIem63hm4rOJ3ZcdZ7lQlissugeeXRdVT8Cp8ZF6M5wOlgtu_BwGAm05uuyJ_3Scux_eAg0F19Ce645g74UwqWUROPXJfXB0-AjfsGhlGLJ2Oa98rnZQBoV_w1d6wk_rt9R5cN7Nh8UZOO9m1EXb2juvczCoalO19-ibG4ZTIFoRcbBkeVDU44K-Er8I7PhPnapMn4vLYvtlhg7zbUVtvb9cET484G3rw1YGH7XfWw48ccku9ebe6YC8We0fftHr0HCl0JMKlOptCLr6G3x5wgVxaVMv1a2dSftdOhyNtWmAcptaLCq2D01KSMu_f7288MJ5cCdpPBqCLlxfGRp_r3euoMm7dliGAGYAF_ZzI_opXZKYebQCrh0xC3QSYNRvCEf8OAAFS5_Ez1gTtz31GvZUh-DVBox_xouuqH-1rSMvz-tw421HapUl8ETATx4COFPOtpa8BdutjzSDxabh8XJd9vJVLMY7MIpG6PgRoFMPRYxvmijpgQwlbT4VsfswD8i7cNvtu4cOftOIUz4zEFdy0_EJueupqcTQ28HzeNVLdj88Ch4GqOZFIO-Uk5Z54NuNUAI_XoIxPGrJJzcd4nf_tckjgEDEMBaWIB8fg4XGL2zpJQFzRAtvRx9qL2J5pzRl-ugA28E4gCMsbhAZB8AHIMXRiW_l7PUOXM0l2Jbtop6GdIpXYHMbrDPJJFNF-VnUdRdevtRaZgjC41WQlw-NLq_dgLeLtMeP1ztX3T08E8Fxad0tBOO-ChBqB2XU-0Aocdw6RDIZALfyh3sVggyJS2Cc9ndm4XKTAQBfwrtY3C7Tf3cABI9WnwK6DzhFHNwhoZOAGYgZZ59OOEYWPanMjWs6SqiEffAEbIcLT_4rZ8BBli4H_lXOGOU6iJ4CGfsDTY2bT0FjWQTXHITr6KQtvNa6wlqgcCuUTZgIf1kSy9RzmGy7Uiz_BWEdSeMIxBefAgwB_RoKILhUEiKX7hTpUByMBmAQwsNpBtEsQMUUJNMEeNygW14BJWjONczCCoM5uXaEC0Os1ieDQR_c99Kea13wgGRi3PQGWB3XBi-eZFl14qDn0qGUgQim8Zw_ai-X58U9DbGu2llcey4SBCKxp1ycGfwylYmWbZG9XkmBqUtmO4qcsxkvcKqeL6KTEUW-8Q50lInx4CEwUWQ5Awcgja52ZUnsptwSKSiN8VPnnGRilR5qX-NubjgUQvBwpEcs1phYenl0ucqU85GOJR198TOHLAQHqC1foxYgvayIHL_sxuSPSQBCEkAGRpY9cqyrdFLnG8AJODOOjmAKwg4c_pkYQWQ2jQuav5CgPwGKD7mznrfhiHhljGdZEE94TodnDSZZXCtQpl6-DHveO0-EAiDoo0P0qiJGuxSJ6wSrdG0xyZpIiepTiDTREKZTBGCI2jK_wcP9a07baQs5yZmJz_fBytVzwBiYPSduEbbu9OHBl2Fz1B0i8QMQuQGGCBjhCkO-k3g3QjFyM_M6KUsyZGEThHuwMOrMU_UxRGYdraxfbqjCBFjG6</t>
  </si>
  <si>
    <t>{'meta': {'analyzer_version': '4.0.0', 'platform': 'Linux', 'detailed_status': 'OK', 'status_code': 0, 'timestamp': 1629855374, 'analysis_time': 3.37089, 'input_process': 'libvorbisfile L+R 44100-&gt;22050'}, 'track': {'num_samples': 4051381, 'duration': 183.7361, 'sample_md5': '', 'offset_seconds': 0, 'window_seconds': 0, 'analysis_sample_rate': 22050, 'analysis_channels': 1, 'end_of_fade_in': 2.29297, 'start_of_fade_out': 175.0088, 'loudness': -5.422, 'tempo': 103.994, 'tempo_confidence': 0.413, 'time_signature': 4, 'time_signature_confidence': 1.0, 'key': 5, 'key_confidence': 0.395, 'mode': 1, 'mode_confidence': 0.364, 'codestring': 'eJxNmlmW5DgMA6_iI2hf7n-xiYCy602__ijJthaKBAEqd7l7njrWV745brmn7_q1c75dbt99lfGNw7O61yi7zm_u9dXT7ty7N94a39n39s7_79z17dnLaYWXaivfHrO10e9XW12OUlrZo3-118br_D1v21-dfTFr7e2M-bXCu7XQ2OMw7ChrfLtfRmWAb9TbvtH7Zq3rfsP11V7Kmu18g2XybeFTx_vGXnT2Uca67GqW6dDlMuM9ruiMb62-zpzMNPsY3z21rLVuca_lu_69JsOwVPpmHUzCllZjqlk6n5ZSPwfx5dbLHDQHxqj71Nku61qbiWo_PFvzW5d5ZmVcBrtYcbevYftSRqOJ2bVVY8t7Y1Gm7ae3Pjur5yCYp6zOGipPL6bDLmPsfe53imdQjs84qYP1mbafVS6rPROzj9b3nAOznxjrsNJeL98yh83NOjzXm2XMVdjpdz1OdtvX8rXbWEVbvNt2qx--snw6N7aIGdzf2Qy7vrs5MGzKs1oc6s60mZjzxjc4lMJgDftwbrQPDnDnmpOleF6X0ZmojNo2zlMre55YL_ajPRiVHWoB9lHrZAJOonHoOlvdbBuTrbr68fn1NFtjgltxTW2GZU4Z-nNt-j-fV33X51OvKGPWW3FPXlw6TcNb9rZ93V_jMwKjxbcLy9mNs61MhyOX7LfgtXHWMfSr7YEfg4GNfFpjdBxZN3E_o7H_M2kPA6JxyA1fYkGjZkGtdE710B6cCN4-OQv3Z1BxYCwAn2dD4zDrXsRoa0yH4xHf0-lWw7xz8tLGcY8OXie-9O22Nmdqexl-d2wOIw6yNA_eurGbp7c0Dwc7wQEsSAcO_LFy3MrdLmFhjYrvt2VM1Bx_YRl8wwt7PPffe1eG1nF1B8yA_9g-Rq4L7sPtYMeTgLiMh_3BCIcFyPqa7O_or9jwFpwVc7EqXJeAccu23X_bwg3RVjHh-RiN9QIPn86h3x9DSfNcAwkcuVkt4BRvJsAOGGJH19sAT9zhbto6Eb7OYkAW2sb_BLuAjer7usu-g8V3ALUFGlfH4ngWhqjGEm8uDobl8tR4q_MUHObS1juIzT6wEONXT832GYfo4IhXzEOgVsdvItE8wuOafI_bM_71wHbeF4ywIcch9oMz7g_MxK8cv8ce-HshzmwfIpzIweuu6xlijOgFMDvfYCHaE8xZl_fBZ5PLAbsLcehyaN9dsRH-0Kb7P9tQZkO0TQaEXp-Cf5tud-_BMYEgtK_DH_yrgRP6CYMuOpiR4AeTnM5BLjujvXTX3QkH3wRFWH5nf5ON8P4WTPCzsdkX72_3f3GGUY7L24IJZz20IPPvgAnPCfft9yeAp_lJkmSxoIeni_vjDnTr_mxn5TiO7pE2iVe_NyX9v-3xg-B8RpDQXiXwj5kJIA09AwYmNI6zF8Ggz4tXk79pe_x639rAI22PG-ACSUCIr1ejQbAgAWqJavQD2JN40nFMJYYnxwvQMgAwHocneiZIBBADCa-DLc1Nh1ucJHMQAo8JUuvxkoTjcwETKAIxWdXXu1smUZClW9qyAZYPnIEjnzkG2rE7mMxMPfA3PJfqhgbnLqpwOidt_RvT4e1dAwyzB67TCS_imejEgMw-wUP8l40Tj7WQFcQPEss0o1b5A_m2Ho3J-jHEZjVmntXjAvyNM7PeJeVgFZCVrDcZkQHgUpUU8nWOLz5AfBETtHVp3LGQ0hlvuz--WRytJg_AXXHh-KLwL-q78OvZC-etjgv-e-LHDcJvVuGsGJ1tYF640oR72D58zlD1edAoBihQBYKTvkZ5eL2Y7nK-urntXQTYDfKYvggIRgACaK88XxAPQouTaG3_5e9LvoFpYcAzVuXAfUEfe_lrmM_JTiZMtksYLp8nX5MI9lhytm5IASgA7ibEwJUV88EkmQSGF4fjIUzA74c7YFJD6to2wzCJCAit4VQ4Lw6HsyAsPl8v5v99J-dBW0Rl6QIkCD_wDOYDXFfAbywdbnngN-MvA9t2nYbgWP35h9uBoMHobsv3hJX2CNmTb3RRjbb5F4dsvsKBcAx66Lg3TAQWYT5vEJ47ppz1hoZUQfoRcP2rykLlQ6CyBAP_bEF4kKmYwUiveIHPtQdwD9QO-MJ4EMMRk1B1iCviQjLBVvIY7fnmwyJMQNsEXF2vJqBthvHsT-xN5A5XDQhijk1bf904rCtZjyX6FfhCgpnlJRgwCzbcZVpBNFe3Cf9Zw3chZ6ZHEm8Rr5tBJ0sOOyM4Ol6Pe5IYzAf41IYxuE2dgb1gA9MV8oPns6ssDDblyEkwYX3IFNHP4nmf13CcbwZsWDewAr-gHfJF4PPB5rnxoLdLU6aZzyjAR8t1qmbb8GO98Lr1Mt2S4x3RQFW1E9LbjFrJTO2FG9adrnQardIjHWRqh2YwAZ14gTTX9NmNEeiePCj7Ybkm5GuH9FKwGQgVBdrTKkNekecmDNkwGR7vVe4N2TUJNes_skc8oHFQJFCYAhNwWqSUjHSMbkNYE5u5TaAEAjtAEjqT40PGwQKmv-YTwAf4Af2xZHH9JnuihxeLVu8uLXQAhwmaHHLAyfuyR5IeQSi9IoB4DtuSKoN-OFF0HMAwDEZoazeYYJNV8wPRag_YN-yG9YA5broDnlsU6qY_4hJqzn_a_Zkbcg_8qeIiPjnwosCiI8mA-SdsVENLh3GaTvwSfCtyFGyATDAHbfdHm5kgLbQVWaQuT8z9z6gD7EkQDdvRnKg4xsE_13R_-NCEHTN96I3AR8-calW3KxcvpvsVncn6Nf5g-l0igBVxxCkvRD5KrjBBVYgm24Ez8lbmj4AUKBiI1yMgu6ltehpRjC9ZLFLfehrxL1msaLlztQXRAG9RhKNdD2SlWkUQ-tgneWGataqruYj5MoXKHZVK3lL4dFSHzmLu6UHGHWbBbmCeF0pHh8nK4OML2N-O1pJnQ-O-ndgmb2B7Y3lHaDkFqYTUB6NYL3YGyCdLj_IipxAz0FCLDMkc6ATSexNmnqifijUmSKwrtBZkxuoGHndg_UvVTPta1jB_oNkUAXLLlwgNzR2lxfaOvqwGC5ck0gwvNVh8C9coigslWysv1os8kY6A3Yt1jgf4lD_0aJRr-8T5u14qjdzWN1Cd2G4_Gr2TGQUJTLUjtaAn8AprCTtSArwQutVw5UfsJPGsJ0rLqgt45GlGaQmraiuWd_bb3zWTWpsoiW0UcbWW8zl-MZ8TTxBd2nEHCM1RLH4y1iXCWFkwp0R7YdxGtvE8jBO53SthfCdizBrFGoLpiRZjFhyQI6Zt8GFl10T0nGixKl8jWOtn-mzqacBeVDxKcytX7LNEU5sZgWU-IaA_Gb9gBNlHPt7vPK2FsgHtAAecQjTpFm7mSPsmepEy9EdpkSeLwnaaEhNMRSeGNprBi_gs7Vs-V3lZI-Exk_Wf0gChFYpnJDMSW-QwNx_hxd84BxhN28wBQcdb4tQWs3AlIgUcNfkIfCQrgJvJpq6hq4LTmma6VfkYKV7TBIg4aYIXnkHbvKYK1Vi8v81rjHd-f-2X1yxi8BWKzVCm2UvB7cCM-XTKNpDFEHGPUyMQjOxbamKD0BtGATYvkio2L7OQXiUPcpY99TcQ2kQBg-fMuu32kHEAMlj_PqHj_nOWN0IHt2FhcAjaAv2yTCGa8aa-9VgeyYG2sbaL-YBU7bncxwqhTZzeDfH4scRtSUyWSUhYFQMsrgXM6JK-LZZCd0fyNHnCstGNfGRDCk3XE11jHiKA1koFpskaNwrWkps5Tp-Jsrb9dA6RA-7x15RWwTvA0PYyfg4c5cqIRwnbg60EZ8DiBn2k0LidG7KAZoLEtXFa2gmuJzyTo19u0H2VdTfMRIRvJhXaEfIdZMV9MWBkD_zlqhvMAoItYvBIKfg-soeYUD0wRROfrJntPPS46Uy55WGG0IRV63Swm6_IElhbNXXdvZqezNmYPCyFKQmqnfdPrAewWBhzG80XNB9JI0XiqAy_g_B3O6TZYjHUr74y8ivUctIpAZb6Kn-gI04bkamYB2QEeEtTMjZtTALRLy2bpYqsthfQrXp76kpFMCMye0S9eYavWBq1RGBVYWV7giZNVqUfZ6GjRuECQfCGFHPajzN2w076OeZzNpKVzNyeZHb2Qe67ThwVBfYxKOnMjmRTkpdV2P7Ktims4TC3OsETUlZVMdaOMzvbUFq0m45IJYt1jHKzgqj1aJf3yYlEml4iWOwsUUP4lOLypDosNLsXzsV6nsm0hRIit5IwhT4LAyTK2_KJeQA7HVhLbBaJhPC-8nJNdJMp0efGmWNEFBEkAF_J0qOKQkTxGE-1hA6zBiCF5EKHlQmo4fTuwjwSIcRDS1cjb1iMkawA1h5mlio7NOhzaVKjleUAU-1Fh-VJMi6oqp7QxVYyFZFytFhteq7ypntWdrh9lh3557TN01ZT4EJajIQcNyTO8RgHfSXoWaJyjh2RQabJ6RJZxsNjDrbJU-kwIq17afd03HC5I_dK2R3WnVKZdVStjoxPKdiy7bVyXqNdqnVPOGA6xAiQvlrs8FHUieU6YLo4RuSHYo88ZoCA0infI31HtpJIP15R1Z2VR5FMFdfw8kX5mbKILj6sSHvhFH_hjanRW0SKrGH3eHaLKhGMW09xpuUGy5sKVfHK_VaqdQd0S3TAQeIvkLGWU2hRLgzKiIcMyLmlcC1C4dsJ-4gXPBTnWLlTEPNDyExcdsgwEQVT_PCL6Bk6OPObhUXACH_kc28joEo5fOyExvKNp1guhkQjuNt3aQbuY55Mm1szdm_NzyhtESle9DGLNzQtJZQrCx1vL7kcU6IuK7J-s1oOCuhBqPhNpAoB2T0R27JFs6A1VRe2H13Ei9vNnWG0ChykCXEu7Ojq0OatmHf7v-qqfBWynbuZbS2JrCKJtiP6eVmj2N5OCK1MewkBeF06ekimqXXk9M1EKZjJe9XyVgNku5ZNc4-XGysMrLrcufJ56QcvaQJ_z5UUcWKuFl577qSUdYBzyRspek3JkmXWCgi8uuTkbPdOTy6ecq1z97tIEhwsNY9UpYldM7mF2ZZcALeInIWEnITcK57C14v3Yyd3TwYUp9VreYWKLS9hQHiU1y0990M-xC2tsNKT5AmDvrnZ7bki4lh7qjheYAnJucAlxGwn4bBXTCbw9VwCwWPZjb7QnzARl4her8B2anQKoxEO3iNNmAM21e67Ox1ZP0LNS74ecQEhtFIp0e0RF1OOPk-s8wK_bmsD2rZHThzhiqiV-JdcLdeUOnT0Vyu1UAzlmqauKIqJY-vGtqMogAkiNs_dWF1mPglq_ZVPsZ5-ntJTSABqmFYcf0RVTDXNUEaqP9a7Sm4vvFSfRiTvVYtYZlCrSKAeURX9HuwgVzG1TIeOXH8X0kWRH9OxUmVHwo9kkhH58cryNbv_0x8KbsF1_LgVnkIq9Rtr3Y4qqcvV47v9yag9b-T656h5psVZCw0n8aVK1LHxCO_3Vir42d14N8ioHNwnn0ikrBEtWXaqdYa1ODfPSYfucbwOJjYcI7dEuNcSrHruPIMmOEUu4ED2CBbwBQahQ4_c0E9ht4VauS6iGPp5_UEAHbu--1-SfQoPI1LGMOZgspffbZBspWSlkTmEzAB-TGkjECX2AjM1l6-5D5TIwV80cgBoIYzuc8KbVDJ0jnMc4rrZlCg5S2fNnY-1Zf6Ze18FFhTEymoXOnIRjplkjYaeBRpZHabs4R6z5uJrW2VNAp8RSF7_-0MEB4kisqBVHmLPSKBXi4xXv-LqkVYA1k7TH-zjC770Yj7evv3dhBaa0THehkEoTzpSJSBCMH-Sx5zaHXvgRt7h1RmflqNfL_vtSNUK3NtWke3YIbC559Lh6Imese4E63fUlX4OEiIsL9K7zvsG42cpkSjvm7DPGf7hLySkgnZEZ1hbhBpogWvMSIjh1H5rlbmleC63du25P67Hgt7JUm-uM2SpPcG8IjWQDdu8YXvm9wk4gnfkdhgg0Z1d9hfeFO2IfxSv8JfkOzdxuWfPApNV2FcJ-VpRGtZ9FLRew-faJhehfOu0KU64JqTvfBf7rzROzHhPUN91yEmhsnhQ3mhKPzDnUHXVFe3hT2IsgPhjgPdznOlPZKxh0CH3NKLqCGKu3NY0HXN4gQqAKTREj5MbXzrERy-w0Ajn_tDVN9DRQxuv3MBYM6_W1WifaGksPMKJpSUyGMXSySTvTkX5twIgy9qQ1XbcKU64ziszWKqrNR2SQJdbHo1euWdJZZ38XHMHmfJhkR-MXGH-LnNx9yIPWD9ZYdXDq1E6xstawPfIrysslRkNMAmC23kjNPie0MrvNXaiPfS9qfzzK6rzGJx1STsCbadGpOlbRZ6I94o1HjZk4_fjHqSfiLHrCzGrL0detCM0LLDkJtKOd_Er49VX6MldjBd9lvfTYXbkm225zkGargzGNIPchXgf7xsyxWwmP4ciqN2ExdlcBoPZ5F8GteNpE-jIDIMjDMr4V6iwLKng9uyOrLfkFyTdYpU3vPOE5eynVvyljCnCDmm7EqpLr-3oYTnmtfI2Yy0oBaSSEkJuJ4deZVlQgbdztfMuJt92I3kk3qESdMxEDAAJmHkCW4T8D8Gvq5c=', 'code_version': 3.15, 'echoprintstring': 'eJy1nVmybLmNbKfEvhkO2_kPoZbzypQqmW3ExzXZq4dU5onYDQk43EGQ4ZxL1RmmFMu0bJnpDeNLt0wdlmnbMrcZJqRomVws07NlzjJMdNMy_lhmRMvsZJlTDZP6Nkz2zTJxWKZky9RmmCIn-TbhWCZ5yzRnmd0NU32xTDmWGdsyu1nmVsN0dywTsmVKssycltnFMucYZrhmmbAsM4tlTjDMHNkwK07L1GiZVgyzFcTfJl3L8M6G2cEwR2H6bQQP3-ZMw1xXLOOvZVK2TEuW6cUy63wb76ppTrbMXYbxoVkGODRMv5ZhvL5NIHkYhhA3zOyGiXFbpgTDJFzAMLi8YdKwDCnr22QfLROKZYgmw9xpmPLYzKeZzTKA5bepQIthRrXMNs0NhmkhWSYWy5RtmC4H-TYEsWHuMcyI1zLilN_mDsNM0o5hUrFMbpYp0zDLD8vkaRkIuGGgFYY54z_NnmQSF0yTmmV4IMOIaH6b2QxD3FumVMs0bxlA3zD3GCakbhnd_Nt0y8R8LdOjZUayzOmGSWVbZlomy0G-TT-WIRV9m-KCZWKyzLHMD6YfrmWE-t-mbsuMY5gmafRtxHM-Tc_BMmsYZiAlDDOrZURDP82ETBimLMv0bhlN46f5xfSHZcayzGqWkWD7NFs1k2-zo2EOKcEwcp9vs7xhrquWIW0bpuVv452Q9NuYfPwH4x7BMgLqTxNGt4yExKeJKVqmmubR7i-TwrFMK5aZprnNMNl3y7RjmRUsc5dhChLGMKcYpopKfptRDNOCacqxzKtMfppzDdO9aZC-hunZMqsbZohFfZrps2VStQxA-22ELIYROf42kr6fZkui_Id5ZDEVy5RomVYsI5rybX6wV9M009gMNFfLiC58mzEss6dhogp030bD-W3MGndSge7T5NgtI7rwbTSNn-avOKaIyKf5K46plZlvY7NIUZxvU4ZhOknfMDlaRkszn-YXxxyWEQH6NDMuy_zgmN4wP1hk65ZZptnHMFuLIN_GZpE1WWYUy2gR5NMcLWN9m3INczXJ38ZmkacZBtZmmeksY_NEtyzTvGWAUsPcaJiYvGVKtMzdhlH13TAiE5_mB0_s1TJjWmZb5kftVSW4T1NxL8Nkb5nSLGNWZn9UV8u1zHGG6cFbRoP9bWa0zBqGGelaZkXDTF8soyWSbzO9ZU4wzHLJMqFa5r8o56N0fllGxOvbqIz2bf6GRf6ogTrLqKDxbWwGWotltHb5aSLQbBgtTX-alLZl5rKMMuSnySp3fJu_YaBmDfQHA5WA-TbFNH_DT9Xi8W1UcP42txmmaZK_jZqSvo1Q8Nscb5ieTKMGn08z1MTxbVaxzGmGmTFbRl0rn-YHA7XrmH_DQFOwjMTAt_kbjqmi8bcZ3jKrGuZ6b5m6LNMN453KSt9GierT-DAtU7pltMz7aQKSzDD9WEbFvU8TRY6_TTyWWckwP9hr9ZZpwTIqKn6aHE1zumGK6NG3yaZR0fjbtG4ZyYxPIyVoGLnPt6mWaVAhw4jSfRubF89pGcmbT9NztUxvllFx_tOoeGGYki3TvWFmCJbJxzKSVZ9mNdOMZJn_4sWPvf7PVv9BbsN40e5vo_T5bf6qumox318V0msZvdanSWlZZl7LLNNcb5i_4sWq4nwbLRF_mqJ27W_Tm2XkeZ_mF_MNlrErsyYv_sV8u2XOMUyP0TJq9_w0P3p1VzLMJAUaJnvLmNxWeu3b_KjMqjno27RmGXsF_0dl1mS-1VlGYuDT_GC-Wn_8Nv1a5iTDXInMb5ObZbSg8GVUvLOMFkW_jZa1v43NqZWYv03xltnXMKFPy_xgzcMyann4Nj86eathUk6Wac0yr23h09ximKxl3m8jEfJt1N76aeyK8C9e7C2jls1vY1eENRXfRgP2abozjVq9v002jR7t04y6LWP324osfpvrDfOjIqwWj2-jFp5vozD9ND-6DtSs_23U6v2POa-vIGzLqKHz24hKfhu7XiwS821sXmzXi23WrJf-Nj_6CkyTt2FSmpb501zwZZZpbjbMD16srulvY_a9ZjV0fprit2X-d7z4R9_rsYyKqN9mXMO02Cxjs-a8LKN2z2-zr2F6PJb5sTtuWUbboL6Nycd_1ZqjZexa8w9ObVaizVrzr57ZaZkfnLoY5ketWduBv43NqbWc9Gl-7KzTgtG3sTolfu2O-9GN2w3jfbLMiYYJamD9NjZrFiH4NH9Va1ZZ-NMkFdm-jc2af-xhs_soimXmtYzkzaf50UdhV6LNHW41mCYPy9RkGTUof5oWqmV-VJOHZc4xTPfbMjbj7t0ysxpmqLHo2yjEP41YhWHGsszehvlRTZYk-zQ7zv9niJ7_KS_-i3rxX-1D-wtO_Te15jwtc5NhtFXXMHYlWs0F38auNYtofpsfteZkmKL91N_mf1cvbtEyNvNNyTI6RuXbbNNosD_N31WTzT5fm9uKPH2blS1jM1-71jyzZf5mp1l3lrF7MCRRPs3fdUqYa2trGebm_m1UBLeMn5bRNu5voxbGb7OKYX7UfLUo-m3smm_NllEDyLcRHfw0cS7DJJctY_PTmS1js1cl9W9jVmZ_7AcL2zJ_UdUtcoFvs5thKqLLMHbN9-X-T2PWfNvZhvnBQNWW8m2Kacwe4eGCZdQ88m3MarJOIDCMNjl-m70M84Ofzm2Z_yoBP34aqmVEB7-NzV7NxcUf_NRmoDbHDNEyIovfRocufZpfVd1uGTGvT_ODn9p7ybTB6tto48-3MVtdipoFv41c4NuI8H2av6vMTsvYDNTuWJDbfhst1H-bY5rbDfOj9qqS47fRcsOn-dELYZ5MNoVzn-avOhbs8wpsjvlu_mmWaWx--qML2K7bmrvU_mf70I5aPD7Nj8qsmla-jV23tXuE07bMvJY5xTA_6rYqwH6bHixj82K7v9iu6orufxsV6D7Nj7PH7A7iHz3Cf1HVtSuzf8Vto2F-7H-zzx4T4_k0LVzLqFH42_w4ReEvmO9f7H8b0VtGmyu_jd0psZphfpw9ZtdtzX6GebNhfvBiuxdCtPsfA3Z60eWTT_G3hZ0J1FODXzuldnGnveJYe8d7kTfaych_iCmOlMLMY_WwAZUTltp_to89rtabS6VNPos3lhvcCm3NNs-oKYyTa17z7jTKWdw0xRN2rz3fCXOvc6bTUyw96bPQ3AAIpxDjqCPmXd6lxq0txDy45Wolw8KWP8e1OVuTGOojnxwBjjXz7eU277ie28Hf2NPZsdRN_m15pT_3aK6Nnubi2sHFFvfeLe9xufIJMbT650a3xRhGdHWHPqZXbXK27CPvyKOken380yKAfEl53dtaPr7Fs31T79R-d2tth_3e6IS6_gwOw7tOuHWud6NQePab-155Ha7Ao_A27TITe-rF1-jhzNR52PUuWur0hbnsZ5cY68y9xtTSIuH3W_3g30Pcx7-L3huCOxdSPWqZOk549pCZ8z5OZK7T_fNU_Xj9bWzeNme3e185wWv6ZuRmqDtNFaxniKn20XfXSWhxhTEaVP_-a3T3qLm89903tvbnyszFfAPx3heZdP9jBsPafJo5yT0XVx7c9lUXWBFLfjM41qm4J2PSwDVclg90z_N6xEALZQINKUFYOlMWbx_-hJBjKD1zWyhh31rFTAHHx6Fw_HGZ9orUTo3bDl4pu3hLuXGMo6pQv6Dvqes2HZ6GazkcoDKmeOBpqcVcQ4cWVH10jnaHw53C4X3rjaffcQcZqRJL-Uycbo7akr4kpng2Plvi8ZE4ymSBFgG_QHQRQvvggil2FfhRfhe9U0I_efIocXZYTMrJVy7uaq51nQmdvifF5888eFkFfxxgAC8lfy6pNjdy7en58zobl8EDO-GWyz2bKZhj8rCJGeeRea0debvURto14ELbnXdzJp0wS2nwzqWkWScONHaLZfS23i09frmeb5yJP_EE6b5g92OGwozUdufluXOenX-0qmWzGpL2mRPMczI9zC7fzPcOHtIvRrRHr95OD0wdCObkSXol5E4b-NA6nfAMXNNl0CDVVVYOhFzGF7xv69zAcCciPxWmi1DKqW7uPbeOmPCrEoe-ND4ONsmf__HiEfwmAByh6ZtwVK4MHh4cs-zG4yVUSWo8OANN6C01EMwRzlovkosbtcdW8NpWcWIAl-lFBgUcAn_fZRJI6wYcmKeo6TSCXd0Pl_DWUbCLFw7jAp6rHB0C4m9vuzHZKROCAhEyEVOsEWtjrMJ1XWup6IX8eDM4MHj76XHMuLZOD9_4eUYlMiFtA5Q9FcIJfI9OVkuAC_KbmbvEh0tIG5xrvFbibkmdnnVnwjKWm2a5mSkBd9YC23Y7KK4284sUgn8kJrmHkTdcnC_M2AYTj_CKGSchVVQ8BBDEETuXyGM70BZMWXVrrtZgEDupLzEROidlRVJ794xwGRncIFHc43dhKAVwm_ghLzErwRP2ZRMkB_RiCpnWfhnmO0u4TCCoMnjJgcMzCackP5j0nNJ5Oe_5Mw6jrDb3eVjXkxt_sC5qSeZhnS-bLJR1L2EdE4nTN-R_wO8C6ZJ02CNPcHwtB-AJgZnYeCGRvBfkSleO864_XkcCAbjAC5LCjcWBxxN3Zqg8KYiEcispmPRAGIGpp_A2Oq6h4eNk5kDM4pfoxAWwg5S5k9QIENTfqjPdsh04FOsYIfIaRKaPS8hfImk7MJurEdcl57rnyr1dJp-BPjogquUb8cpDeC98o0S8GperQER73_VcfLxc8aCAp97tgf7jDC8L_ZOAds5p1KqOP7y8vYzzT55ppbUTgPtU-mj-T3JVNiDXnrLw7BLqJApcIEp7I9417EsUIxMNdb5TkwDagWOQbUYZp5CxmXGgFeqZeEvuzNQcgD5XRix4gstlQMKNqU-0SeafpV9FBIxhcCtAH4pAoDEh2rTJu12-d0UfUP5dAl6Ui2TWzuwR6N1QznrTVsjg9KDuJkh5Df6BG18geTAopO2Tg7YYk-DdhBFVyAXvM1IthDigGqpfxH7FqWpYA3wntQGGSwsufQ9HDry8JzkiF9IFo8sAgDtaQFx3EbiKQaggdKLUodAZl-esZKy4JQTJH7PjRa6SdaMTsG6tyDDVd8_qrxKq690BNOSByYgQg71BmUBtEqQXR1FPVcBDS-yzbLytkdOAL0CH7DS0ffte7q77Jzz4wDWYF6aer25tRcmd1xiNv-ErgSedBba0iFAoAkQEurR1HDdZIYTyaCMCy7XHHZ-vMaOxgn-bSD75Pu74ktwDwVLJqRulcB_gPf_zQ9VVVdwrymXfMIN4aDqwBjx-npwY1g4m5eL3BudxnOpKZXyU3qNO0PSi3Al8FtLP2BvEES7uRNp636SQQYLDNXX8uedZ8WS4GHl3HIiDBwAfa4sQEea4CXZuWwK7RBZmuLZoL9nIR88DqW3DC93gDLAgARRYsyExSiEqKKWddMEbxZhmSKUWnorc_eJyEokOMgkN5WOk2nJvKkuJJl8u2W9pbgE3_Rzokhv7wiMOF634GYNAQph_guIIXKYGH6qVmuKyyyuyDhwBT-Bo2w3GdJBNSgOXIW0hJP3EAF4AJU8OHCIhx-yUjB0PCFh57s_0NQiOByMJbijvfH-9pZO-0TOIDZ4YONf84k1jK1K0AUwOBufiNabGLirpFscLQYIDcLnhAZtxxZuVhYhTvTVO1h3BcBZ8WkWQNAEyiJ84B8FKKPN20j0xTGQVNACnZmbOha8w_BBRkiRUEZghURJUEK2wQZHgBoKFezJqjFcqF2jo15WCAAN5kesZUGlKVxADaBfITyqu-AywEqAtEXy8BE3k-jw5tHaBBJXUOSdKklclA9aG26PilgNwMwGFwLnkPlBRBXtQEkfMXR1DZH8YEwljEYAkxAOZgdnzxCQndAiOvplnJj-JD-7USKIgcCddFIiGbwVhF8_0gC5SqqA8YCk1gZGQtg57jGQI5ABoC9PbJCtYB-StQnPDKsAKeQ5Q2gJvOECo9WiAF45KCAXY-8xVp0QXnsjnmPUmQ-PQZkFC1q7zJsBa1whYYgeZwLvgRDwEoBfvAAbXJdRvxxsh-3BCRtfDMNvu-ASTc48j2OHjELem_8A4BoXwGRmuAsTiG36BtaDxhaCQaMVtiWbGj2nLM-EIraLJkofYn5HIj6QjQBYPKCOijSPOBCVARmsZNZcCLvTDcMLo4f6eOImM9IQ34NC4KLyRGBfFCECQY-YBA8jNQBug-XA0WDlUn2nisZywAQ5AatMEdQ98NVL1IcoQ_TDvDW7DNi9ZtVxS2daspQjpeK3hZTzWAEOGsOuUayRZQEQDe4LhwDQxGkOPiUvqAhcayZ8P_AyOqldLRcOrs9zbTSAZChjhC_XBabufcDn0KVjeYRkLwCnEe1QMHIQxYEne4FIHZZpcJ1EwK2ogLkwA-C_UW-hWvE_5qOAZQD4qx6OpeA4ekxsD2Lte_g8Xmk2nvOFJGphMBMZV9VxqAkQ_wqOhlqGrqSWAPjFPLcWkSfLAfYq6kyWOdUZZzpoPXyowq03jYBJAgJScPLyri6hX3YTbNGYEGlmjWAkTtkiR8OB6YFwoZfAlvtOeSdiIZNwXN10gG5h3NzoD37k46qqAjFwO0lTVpeBBPaga2eFNFhSSRAKN8qC4E_uDWZB6YdC8BGO3M-yBjKnII-rQBvjOazth_ovkAF-aYR5oG9TvkF5fq7fk-vZkQmVgMCFOxKuYBcEU4M3uSFbdTNKSCnED7IIlqFgxmhAYDhUkbf5o-CE50mCXPM4F-QmERMJxIBxxz-uKl1YvOaxT2eTFYh98kXHKRE4muRHSC-QDsjuhd51UdSynAFMQmAaOLcSfdA9yAGHMPPtbo0o4kK0jpZxUciFDVXLvggmQ3fEaXgklHQYRA7MKAbDWAhRYNpsEEU-DxtlbNC22uLSOt71qCTnqUAJQElzm-SBWNyL6YRy1VHQpowwsXL0XbuDFBnlhruVIeGhq_LejfMAV5BSpCZnJRdTQQL71Jx7iiBA5y4mQQIRVkvKAXbwk2CeDI19ZJ6mAVLbeoQRcnPyL2OKtGQfNIJGAYi0Ef66QDdgG5LUhhrfYGGK8J6ja1lZCx7UhE57xifBbXhFXGCgK3IVEOeAF0HkIKdIBvrMiKEYMCHwcHI7H9ZJ5CLUSp6BOyAXt4b2DBs7pcLQAN_CEheKL9LWQmai8A4bjPPgDYn6TR9XfH1HThymCdcZBpoLI8spwsgghQZTByxq3Jd6gkm7e_TA7cdmq8g1OBAF9-16GShhIWZ5z5iRM4iFIKMXxfzNBrwfSTmqi3ANsMBoTOqzVxK0FWBjh6DozC2k3NTsZpKlDPw_hyAkh4a2VbEC65c8ou-HQgkALojirigCK7whwCOm3bu2Z2aaCV-aJpP_RyBMniUVFTYTISEjsSeTghagz6EIg995DNC6YkJp1miMOw8utfYFeDx2h6_wnpDkBIi_BMTeI4c8lx-2XsnIcC2pTFQAZzl5miIjzB9ebT2pnP8wNFrEd_2AQMx-H5vuxlthcxCnCi36IHOxJ3SGkz8NzAz8B4c8gd8Bmu4aiKYd3gNLWipbi0RDJMAc0jqikfvkjDpJz4r15NUIdFAAEJPclZsYLDLIopJs51lFdcGGybUPT8snupMqXIhhVNoFJUIP5PhKz8BkVQUTANlrtiHuS5gqZV046JaRAvwDTgWKgkJdYbh3FM-QkHz6lY4mQxuQncdW1K1gM02mgFeiaVDg5DD7Mtqp8UyEYxP8lMD0JPjjUHwMBzeS-CV6A9CfF-iu6NeBAJYNWaClutUJWYq0elhFcYXa4F6RbFQBeDTIGAqJl8eIb1S4N31BJX31u3IVZitwZWs7gIzYZFSjqFaXy2oUFmiAmQ2F6gVVoTL9KTbmC013F05QuDw5icQWEPF5SyfgoBmDQda5-9Grk1XiINChfJaUvHJ_J06Y3MjxuD-uU2JhFzcLoMRTjrBCrJVVJfCHLkdQRf94JjgcnP3KYiyAHcuTYJMn364PrgAqggfpfCMcRIxoFGYnrw5S4Q29oG1hD2rwViJgD7wixUn0RMQ00ad8E4opk_35xQjB2IBkDbcGjEJ_6LrIB3CTVFclSkHFOUnhQOVcnV0OpEnQWYgKH0lGMEEZST1aZE0EIXs4AOMKrSTvQskMYq8xHbg1adRFNI2p4P2579Qta5Ju4kCdaZ4F9TFVMcWBUOoSfMUyHPEDCizpECFooYF1IIVwLZ2RKowdoIE8bldTkkwu_wxeYGMB9qL7LI5JYpCgmEelI9otgUGlcjBLX0WpNSqh0hCK-50dlBL0qR3gXyiYzXfDrrPpi9goy1ZZ5DkhHSrD4DCLC42E0W1k_d1Uss-rM_q0ZILXGEJ1h4FV0005B4IyISvB8cAitDB2Qm3KRQOAQo77284AX3sP1FnESVbLfkt6gL5xTaWCJUEI2G0SIGRSQkdT5NvLx4qBcAjVaC2kDAuP91RV2JSavjsOMVQpojwlYIqmRt2IOheHdakUm93nCFdoJy0dUwH3BTuYEFswjo0ATkXFUWLoqniPt4glqNkV3RmF6B7_BOiQTWf7O53opKCTk2QgYGKEcGDclNRwwkpciCQLHcco531_xZbxWwpPHmsoXTjUj1bQKpC6A-u_K77svUp4Dk2j9fH99d3vXIwAqkNqejBt_HogHhpzBIhrZqCJPHLIeWXXSuP1eEhShTcpyp4lcn1frKAk5h69O_cBkaYGBhRq4BwBFEn3CNJHWSNwRF7iImCHGX7YNGp5UndZLCjQSzoZ8gHKOUDsPS5BF6VC4PWgstgdrRJllL3mo83cKmVbKnVFe-gxMSkHP0_IvWdLZnZc8NXDw_KYlDQIeyu2hWwmZX7XKQC4P0KICUEH8RDnR_QcMgv4WnVKJNy6I-NSDVUiG6tBaoUqgZ_IBqIHzLC1MgJxVlCDAufDJA4sesCgCZM3QYSJcihmAFBw0XB4LiASQIMG8XSE_qT6zaydcIf7iFST4EXj_AL2tbsTHLZUjRS_h7Hsi0xnyt5iresHBo3zhhSaMTawz81cGChzjDlD8kcUl0kVGrKylCVIB8yMJJ2osyg87J3jdIopUPYeVDtw6w2ggOh090ErDZQqeCJOHZ3WeRzfban5Sg_DSb6nhFoAbzJCEsRJTX9HlB0YZPbl-aecCAQP3a0CVz0QdSbEXz8eWin0oXQaap0Mu4ccFmMCP0WfX73CcZE0AfoeTtic-ZyIvc0vSIt7FNDwEVo37iuZIIEBxRe3m1ByQ9MGDvLRwdfHJsh-JQ7scVc40AtCpozWWLpWlRKW6NiTIqZo0JL5a1ppCVC2q6h1KH4IfXBmhgw8gBxpvVeXjK6r1U4Ux4S3SCuoAjXBvzTRoyVErvNr-BJqI_pAj4X8EpYpCSPQtbgYCtAnlwLWvFhF48o7oJCVsJoDpUAEOspZ87LgZmQVJBzXxh3nzXX5Y4O68NnoHjhN91Tt3dPMABUD0u2EBfRzYDKLzbt6WERnAOFQngKbMO9nviFBqpwAhxoBGD1Ym3BCYABYr2M1oxKSFBNchqIWU4tNsRdMIJ0tDC-4AXiAqGc0LsvhwNpQH8kpCEJVNs2_SNiBRcJWuQhhZ-mhxN_grZuOnSjdFXBzoYfJKjnIdaU48PF8k1S07oa29ljT0E73n8JZTv5sKr9yqa234ISIOytzxlrRL63A1Ir2eox5_7oWUalqsBtaYg44KTq8YoxoGCVKJdEHZeM81ycuMLMJnIWodrHolVTvhpv5PyZ14HVpfAR0JrDrq0DoVAgYypQUz0WlYCH4T1V6AY2mV0YnPTMm_GqR1vbZiQEfgsqjr1XgWho8UC8cE-PVjNLwfQzkLyFZ4uXRVigaK3eDhfHMwPNi3H3C1NGCqmfh-69SgPigR9ckUoLzuqJNskU8rGRyPZsAm7Ng_mJN01Kg3gCDMs0HHKAWqcus7c7WR4kWkSBP6zwURgE8CgEsCHfrMDFyioPJxIIhwbXoaXD5AWO7AXUiK6BnEPvrB6wB1ng4d5k4ZEhzaszIBgRiv2ksq0DPng3_g6XVXENCAFcmXSQ3M04B7__-_4nJQ-yj6e0hD76__fAP-dhDMUmVTy0X6Ggi14CqqV-q772tvugf6L7yvnQmRfBeFsPo10LvriiAUFOF89w13dqJIQQulJiOMLrrPHBUYIAQdb51L_4m0rmujPKqckZnkITuIl5BQZP-dvdTiwF8rMk4ttBe4ZaRgrerq2IU41xkgW6SAaMXP7hbSkO5LEJcMCSZFRkwPtpn1DtqD6npSEj0zsM9_DlNhkElmOg5fQ6IzdHi6qsVu8mxlQkk4aE-t1qOCGj7M82gJHbDnzVFVyJ1zGhev_KvECDkClVvUoaO1C-1KSaHVBL7xEhDietUOoEqtaoKMvvZcJ0gavDFVWCi0YMkdh0aqPL4G31NNEkwAuhqkbPK_tHSpBWTACRbS-oyQahEjbrYg_HB0wludOvq5a3IiVAcq0OHrV51VsP3kkS_oLQVsWQz4vSrkIehRLUFlFgCkqXalfSyMFeACuWuIoV3O0QrbW4E7qqfUBj1bhAgSltRHxh7qLoMEOTVpQCHqOlpYKgtpwAer6gUk_OTa_C9_xluPd0kHkHr5qP66cIQC-0bt_dvbedCmDJLT83amo8Y__nx5z-exWgBKyKTcX-CAqHimZv-PP0uQ1_16i-CXQ1MFsyagDlj5X3Hktqt6KiRMiCP_y2mUJVNE1Dmd4jwQs1oRwBcAMDTWLn2ru2dErdpe9dVwg7RVGBuVJKJMS8o7Iv5OC2rulhtWBnQDVCAVrbQLxVDOampXZRE6KwxK6j2BxgDQ3DECH4AeVIRpyjBoNDAKRfqYhLW7druT8TIIUmpOIxAtqomo7wsVP4k9sCmoRYrvBC0Lk0Qm0iMjOTRF6a0416IlH51CoS0jpRAyJPSamVsGUC5BvPN6_VRBk2raUzdQG3HV_0OEwc7VA0CKjnEQCvB2QpQ8RO7LWn6IV2eMigXBCoFD7tO0iqJ6UwxTb7Ye9qDz_0QPIDVB_I673Jy4Mqwbmk36IXHDMJiuoHUALeCjVpyKeNDsCMYoyQkYyzumuaaUxGpRS2hZEAy5WbRoPWvSAhtcGTqT1UxDrkY4VRcUOQ0N7fVsB6VD8GjJVJ0QPWo5Ut1nUKqKRGyD4bu1aVkRdjZd2QsdBfnHJ_BxZciogmAh_WwID5BEjp9_1n4g97AA-GVHF281IERIvQpcAfp5EceksRjeb9owibyu6shqo7qiIlpmxZPxjxXfb9njhNy6aBGSOOXBmMqhtdnyXCkxxBLimZd5WgAEJywk1fPR_56aJKT5IugZU0g37BMM8W4HqJfa8RBTQwOtmjAvRLTpY7ESiVntSAQYjBDVnusrRiao3VSGgV_5o3VXX7feExxWxofPQzLVJwbVWpBCskLRyqr6EPX7wDOhJnkzlejm0NYIkVngf3itJpPnDsxqk_9Q1-S4AXPQT8gAYId4lYTfsNqdmMX6josnfsbNJ_QpMYk8QiWIjyOk-FcuixT1DK-rZC3BWLpqiFKzV2cQYWRDE3oBDB1IgdBSC1fLZLPF7URrO0gDwToiRaT5RlaCQEkQdlhKjaGperSYGJe0CqtShDoWh0vQpg3iwFSOOh6zU_sn_xuBCLmFWAy8U_QKTfFAQZWRoEX0vLkWkvEcxJtfF7adeV68H20EnmwHidU6E6OoJVjQQfSEENpqrFBsdP8nz2yBe23q49Ba-1vrUMX1FZt4csTYFlNGdk0v3k4qwDNVbQPDoCB5IFMrNA-9q769TNxB3VHeoQaCIIgoMdlqRYPjqyPJM7zipwQrST3yKJAvleHiq5LzqnU2ddFpcwwYPVSuOoH7dC2GQ7GPulw2MUjCJu3gbL5sOQ-xX0MAEhFnUHyAY6l_GOwl2RGTOmmjqRhFOtcoZK_0PnaBX0tGTOQQ2ECCjuAuj4xwmNBLFCvJdTf8A16fGV53lcEr_u3aVhkhweZre81QUwfh4ejq-9LPY_GXpFJG5HqHaK39QkzV_VES04nI6oyZ0tvl8Y9aePcripwamW_IFR651W6YtKwZxCwOaU_VwQs9VS-HlBJMiQHNhNrRujO-rmYgEmtCnBT9zgUsJYXZzm5lg_DAdchFvyavNkn9Guzms3j11RplhN2p9RaO9H4AUSU6HJKcg5rRUOaW9ED8GXrZVMiMariIqtOEpmILL6fMjdwmnMSu36kIB58l1tRBCMlUNQEfh3AUYO01vICxC8RFTPA6ZErGqQbV48nO-r33lmChrarDHjoU1GhHLvUSGOpthL2pYUnd7JDDydCCglc_de3ViIFzkqW22ve82hC3X_rZwq1SQDuvN3-ogxRZpi4EvsZYk6CKyh9qjyLyE8RVq3lkBjQJYlHNoVBnghS_7VIXWs2D4_atffeExJ4qaKsAR76FVsO88mSMVi0AX5IAUNsjuAjD2PN0vR8AjJgP2o-lH0iZ6gg76uleWrjSnBUXSLzkKabwCvyILYfD-lF0bHd5u-C7FoATFH6r9auR4jyK2q-0YJBBCo8B7lrcxkug1sgZtDoofLWJpSPqIoi_Axy3E2dk3FM9OHqnQB2lVdQuOo7a3QfC-_0ECUOQIFHIQO15R_GmoGWRhR9UkdPm5XsZ9-w6-qxcoUch9FQTQXMC5ahVEL9BLypyELLK9BMXXmm9RC30Dy0TIW4dgv7CNskmAZRMBLW6_w9fB9jxiJqIWNW51TSB6M9AYtwKYy13aamZUOz8owH0ePbQJZb6P0v26s2J4ShjafUcjFDDGnTa60u8LIBKdB6PkzOOUL2AxABeg8Q6XHzeyTiMhoMPSP6ZdwW10LcFTY011vfIKn4BX11t6Sqii4WDuBNxxghChGBc_SKs1ZDiiHag_aqeDc4MHRKll0nwo4JywHc8dKPF137IVBZAFs5HmHptvuhuqg8LgIcO4mNIMCa5inVIEN-R0XrAbc9qqkCKqTEG_gFFbjMdNaV2NY00Cd8u9j3wXPDqQkxIO1W_joJWRw7xvBnVNckAAZ438Vd43Er-MVdeRge-ye_FYNs_zp-91khwzlTVmq1G3S4poto3SlSxUNXnGyUGltZb8lsTPlwemNAqLxkoZy39KSqYED1y9io8oJAbH-feKqYewQCEDYoOCVRVPYjhTW3wA0jQCFXlA_UEBRUKD4_WYYbg52hqmF1ii2ScfFShj2pIVaRENcYHRqdWtUUHrXsRM0ELHNVBq9qRIjm1Dt789RB4LevAScOLGSSatKu2dEQ1hKmfk8h2TI8qcQhtOOhR3xZaKZCHGe1c1NwJe8btytzgynGXaAGKm_qifCwFHqBcozWRuglhlRrV80u6ECznsj1JZKtqArPDM0W1FjkeeL23aIVHvUo9gKR_6ARxCEhr-QV-DK1q0xN--FnRPgxgPMMCobA-SoNHVbVguRWdT_4j74fzdupMhjBFKT4ozUIGrUuGgBa4qT0evFpCDR8iCb2oVceZt46aG_uQH8TpALCjKiku4iHA8Bgl4bew-udJt77T3qazIwggvZHQAlCSNcHzNQavW3gbFD1vP7U3Rl3kU3WvrOUwFJDW_8JhEgYoDLXSZiVSZV2vv0sVKMIR9ltcEVdwpcNimNSpejHTR5pVRLhC9hmQyRx4GLjJAG632psJrUSW0K-pZxKL94Ug6XerMkaETC1DtD3BIrSKh7FDGh7I-KlCOxDPHara9-8aB6zQTygXbd9QbRYqiDOAXeCRupTUg5e0SPp6gnkRrTu_0wGduNZuTf2sU4t7TD5f6OpISmpYrIQhIdVg0YjiCXZVVUGK1tTuW1wTdULERFVLGDBiToQhoR7jIhcCvA9tJfEIEt6QBFdId-t1lEYyJQwSzNHCsiq_pHTtE8MHrjrcnsid0J6xptbQGB79SCSkQFUEFFRP-NGJuW2157rk0FUoTq6bVAWKkD_CED9_AAetUsEcTqpG45K5OKip9e6tvmYAFvmg3xxDPPDxqY4VMBDfgGgAatvfRKBm_Yy6qmeQtKEF9aWKQdACXhECgIMZ50wMosKBadhEFg_UtEkApuqalnDCFLLAf1CDAeJapLO0QHRn1ZMcxqKek5kwZsUttH9Q1ZxRhpbC1JiD68kL2l2vjqYwQLv5yLEWu0Wi51KPTtSeLBQqs7IL4aqNXlErcloCVEvqVg9sV51aSpqvx-v0gyZL_UjqlvBQae3qy2J5yI-hLq6q7vgBl2UMJqQ5K9VVlTXQWouPq_6Hb-96CmIJBeGCR68W7f95rZJX65UnikYGKT74Iuj0oh9iX_JkABkWdd3ji3EtdfcudeKQpniIEtUnPcC_yKOP6Xl95qSiQgAWtClgRphqZ-WpWpvQBK3mVYI6WeeTZWmDiROAPQffV5cCILW5xGrq7VEpTKBRtFgD4eA_N3yB0Q-vyieYRA7wJVCPrNEvVP6gugntgEDyiTS9NL-PVk99GUwoCKCAA4VKLktBGynAdjVDk3DQpiDBk0hDi5V8EWGwQDSYILKHaT6wiPL6__BmbSq8pD6IWwjiwUA29PioDaepDUNkt5NQq5NXAxpAAEGJNmMEEhB59YskDBD__fkGCB1wBWjGhdZNFe-iAh-vRrST3Z3qdAwHY8ftyO1F3ei4YFJ_4EZRaC12qKYSNug-tHQAcE_tT4NJdFwc7nYI5MUAS_7krv0PZK-gFtGsSnJpXaxGC3rkeWaIBK01UK7dEZeFxMIY8n2tJcEzNyn3Ep_qQisiR2-dRzVUhgjkWXMPtYXif1VtkUMvibvwZl79r1H99DAynJ43RSahBzYsdWpb5VXjKzMW1dyTkbgJeVgYp0ySzKqhRIkxnGEqD5HNVfsrr7HyyRVG4nW5MWdlFi2U8cjai4cD66QDvH-I30zwpOtHXtRPpR5riI8yirJ9j9pJkXG82RaSg6yGB-O5Vw1k4jrp8N8hjgNJ77WL5W6EbdTCm_yfAYPY6Lwx-Ka2GPU81M8JI-CxoOwBoRNVkm1AzFz5xgn-oEzRQTjmEm6h54Cmpu08oodQM57sSJ6rlxvHLSpUqiyZ1FwxmmgkIxS0vUh9LiFp4xBTX9XMwVB2YukVqVSqJ00fCeRUdfiH64xC0B5YOHqaCnH0qFpwwRUo8lWBHX1DUKoc4rTDEpwmuUE4mxqgjs6B8TqmQutOXjEw1AFRX829VkXaOeKLAx9-yx9d25FRhAB8KgmBq71JFQkNbMIHEP88SRXa-F30afUX4s8wxhbJ-wUcA53VRvkUm9pYp9R4q0Htn0FFoCMZshS9WZWdCqZF7Y8uuNxOLjEC86hIIuyFHXQPv19gj36Dt6OU0lsvLdp6injSRpsi4gHoAtdLTflx6tcmEEYoc9hDhKEkqJ2YIwyhEGFK3KiamLSer-agq-VkL66Ih4I9Rzsr1OqdoLbrFLXJro0OUtecFnuHtnExJShekiBBybeDJ59lrVuq3c2Bm2oTgT6qgxO0KSpBkGAluf9Eb1c5QDXQXpCTCGxtfIDhJC1O6vf-KsJBazZEufZ5LTXRws5wMGl8df6Q5RE56qldkIvStAbfsMzh1u-mHO0J8UI_pH7ZjmjRMYTM5CEgUGAEBo6FE0DRrjZ0wTSKFieCq2vUp0ISkwrF0YYdJkWbPBEtW7ueOqMEoEitq01Q_fOMHAibwUNu3xXqQRsW8WUuzz-nGh10TA0RdeRGDp-Ab8GPN970nJVQ7LhRvu1P2oaMkUIg133AVEmMCCuYADQJ-o5sWNodDP4oY-et-AYPdBRtJNdqfWhmNQNBo3Rsy0HnQdODttZDQBBxUKvHCv783LKCBhp4KtdN2cGBRTmQynf1GlSLfN1dNWu9nP8P1UPcTz04eklNl0W_1Ug094oO8esdMpUYRqe2Ikka5ARSbBb170lUT7Vi4wMVzAC9ATOGI1Q8CnhR2dkN0pO2Dc6i42Oq-vQPhKWp9yEW1VHVlZ4PjJ_UclMXAPWjgwquTlK4IhlMow7_iiKaRfIlXfKmkFDKPWlXyELeoPk012WP-7Ss9gq9o1q1ggcdVadpRHAjUklfqULBAjBe1WGSB1wrqk8g3aIKcdG21qyWMO6rBTSc5vWIksveqskRcYGHLKXLpibxvfI7HLKhLLsOJhlhhLcXlFTKxy6aZcN4SY9IVVCVnELGFv6OITffTJ5K_vuFFbTCH60kaIkj_yu2FFb-kJghH1o4Qh1BdFTKW6oXKdCL9v15LYcAUZEQjwgF7dUpUP0bz-4VdyOTw3fueh3qUD6SETRZjS_aPEyoqx4AmUUbOgkMXBR1jvMLRZ-3P0fihVR7QSXHotfUfySvEwl4sY4mUIsEc-G0OZJBhlNsLXqDxkGalpHT0hBiPmipcY10VaxBdnYlskmQQGs3A0YkCdXxwBJFxPCCAhkO-s2P0bQXUHSqa1sBOnOodtGF6rDK_s6iKNDA91dHJiH1wOYnSaIkH_W7OOoZVYUuKZEGdxaeAW0-Orvgqto90Bg4Or6kapBKf1mt1U6L5VxYe3y1xjG1WtFVqCJwPb6prVb1IiSDipZq-tOCBHmXfKg9ITlo1xjSDpLnValTPvRd6XmKc0BAtFfLITjB8KFmZbVjkh-jtqNoq8_uOATOhgJW0xXi64K1uLwqUUcZQUsV2m4QtSLiDg6voIDnExlTDVda7YxXTTXtuKANPUMJ_Ii56tSMpQ0kzCFKgQCbRTuT-9v9U9ReC0E7HuL7WkCb1P54NVEhFd7TLlhA3lLGRGPD7VRJk4BDMlwhuNLI6pDdnLiHdPZUtRO9rOfkU7OiwZjFvoWVuLhKYSUW7ZqAckP5ttP2VNQrXiAhy8c86TIAa2RLMnQHPg7jXLWJVUcnhAYJIKBItF7vIK6pKsFYJAvmQGK5XMicKiba8YTaxae1mb-41663dYgJ_sB8a0duhd4QQQxSVVksar-vqi9Mxq0JZuyilo36U75bZ0dsdZ9NFQsYFTCmvy2E6g4R5GTVxLN2jJMwJuiE3oFuHg88Z-JA5VH9uE7QWS5qmVWS8lozV3MULzDAbFSP75IgRz0vSACVPSEDCbdRK57K1dr6h5dH9XdftfWe-tBYC25XRzyrVxUPe_uJl5AygbYxqB2YgdVBMkIhlDBuzZzAIj1DhC_hR6htkhcRRGqAQMaNPNePyl51qhHT2SeVBcgljJn_0_beJX60ga4SryAOIwnQaZ_CijoyIWpvjYobatzMC-alyxLMBWU8pZIulJV4VRfYYEjy0WkQCJPKq27gEITO5Gtt4WDcEulvVu2HQvD2WeBwGTjQfly8oRCkUlROu3rVDqsFFxwzoDzbVPsDwKEtbCAymRs-SyD6ha5LE6l1u9Jm08_AwHU8NExFv6wzJCSeydiv2KfjNxoDAthdCMRK5EUtL6pTWp3zGQ2zGFR0OpIRxolcI_cPkjQeeDQgYEm6wi-drKHPqrVYK3Y6ymKOrtoO1I65u0lrVgF6E9Sd0bRwcu_bT6Yde8Dl8-euHsHdnGqab3OnVoNRGAgUnaxw58C9SU5NqFhzyUs1FtJyg4fLn3ElUO2qm2p1Le9knfVxL7N68tJSf37-7N5P1WgtSRuiolTV2ylaSYFZLejMFr5cdKDC1A4gRL1TDVm_LiV__seLyRw6EEKRzu3Tc-Xnxc-BRcvUgahDB0haz4u7jlSAYYep_ramDRhJez1Jl6h49OXRxuKtoJ5T3Xxy2SYyr8o3Gpi45sqEsxBetdRZtBGPx2EcVPXSqTUovyDSgMRRb3pXP0tWofGtTV0HB5Ab6GCKF774S1B34Us_Uysjazu4bdGuSqhBVjVMm2C1JgdK8wpnO4Fe0-JHEukfMEH1ywyxzfdzztpvD7RrERv0OGot1lkb6BOyIqpTVSQ4xFQTAWTuiPKROdR4qjVolY5J5QSBKgtjpXdeMgkDxcy8TCgJVAK1rPXY3JjrAkziD6_blihlUsD3105dxcgzJHG-c13G1m6joCV39aoNtd069ZKpNBxw2361E4MBRba8MiozDFdAIGUgAvZOFpzwJO1_SwhptbRv0f0O9dZO-wJwq-1G8j68jnT8_qrUyFgiIhbUsqh0SI7dyKvStEyMF-pYKHVe8Z8Znq6lTSIjl7eDsx3tvGAs8cakzuV3sIuKxoyoNstWtWR2tdVrg9fbbhMy4qmm9yOfW2U-dJkucN8vpi---GZdjUGg_tX6sHhh7VqeOu_MJV4tqm6r41HcdVv1bjxLjUlJXdhEDIEc0Zh8W4cCNa24gBpoPUIMbO6LCHcT4FM9lsfSLqLYGlIdij5fLsQ1nXboVi0J3QphgyCeoAM1FmFETEA1-tCxHUtlw6wPwJuUjlB2aLcMVOB5SJbRYd8j6wyKrY4QsrvPMFLgeLzfdoFcBzQ1t0NsXybhpBleBOiwpss07ojmCRrVG5UA8mN4j8g5tTFVLc6GOdXAighOCw9_lI5HmPH9dTfi4s9FxSf_YZGPHZJYYZgrKag7YMBDITGAxqhH97Pwqupx1C9fkxuJhuC1qB6IndXUiK7eOsJOm6rV-oAaaTp-Yvb1WqW49ihv3yOslwRxbo3wzqHVjq0_a-VpQma06e2mqt0eEC4AXIdsELpZRyCRXCCiuCdQH3XEENdCOsFHJ1qTgeoFbjkg50FlDG1TgF_39bIpwavzFkRRmRi--_bWwYGOqhjvWHdoQFM_yV64J4GvNUyiPJCG7lXNFMDxS6dBaSUO5kbsIWWUDFQSaYqQpkJ50OP5DDXLVzseM3TGaVMwDgHoamdsW-oCB8NBv-60obJLlEDL2lGT9vSvShlVU5FDSR5wpwlMZp5XG270ax5BB6lB9XQWilKApKBOzFKP9AhqKkLWaYK0436pu1T9ZMIHBMCGUjtVx0HmybNX7f4B0IBx3G2pzkpCI9_FdyKOjg-cQ9tY8HUPK4CC3DZUrA4Hp4ONqhfmarEEJPCdcLk68le0gswG0USkee3M1iafDMqo44p0ovJ31Y4xeEvR9uS3U1wUGIKlc5SILq81Oh24Ihgnn4AzaqgHuQqqWXtSdcKTUJZBhHjBftBXCRHf3qFCZeIPqUGlA5mXVMVoNejBVuMZdCklVEfUoxD3WwzlHVYXtfUWcsN0ilnwLjrf6-CQeBHq7u7XAVuijnyAcqb59h4WCT_HDXSinnYlLrUzX0aOPLyDJHDU6jrPh6iIgT-Labz-YJ10AIVL3B0_vnKWrLa3VgZicnIZbb_uov8gruA3Na2egy9QoyV-gzSqvajTXn1qcOukAzjq23IHnk81bKl_dUJi4eq4w1G5Uh212j7VeRXPiNY7rs4nUWc-g67dFjqDAWDCS4Ab3VWnIPjatfWQOCPfiSKg6QWz4oErayi6FvB4JCJLbZrvXLj6lgd1jkqbGvxCPkj8m9NSfpeC0UF9PI6Enwr9kn444lH_KzpRa88iwFp-Jj12HYGgnd1qxNYJDG-rEplTZy6of5KgDzpsVGxQsKS-ZzWXqwwCL9LZSiqVTVwd7YFXH3WOARpCKR2borbgpd1MLunAtqkKsPiTDnOEFr-Lvuv9udSCLyc1tmrVJ7_rTbVdbjJ0qQKph4ldFFh7AdqfZwFrtbsNR9EJM0VasBeolk7omNreF3QO1NXu0Ji1TXs3RO-A_JFVVL-_OiRB4irpzC30uSR8eVRAR2uoLNeYD0KCUNAJHvB__aYTH4PmCsxUGtGZJcnfA1wNBKBKFjo_cGvCow66GzuoyX8eIX5Rpw4MZOkUTC1KtYtLgMZeJc8ukXq4h_i8zhIMiXuod4hMN3RDqPDTe4yYqgRqy3zduuAMeAL269gX6B7CKSHNtV1Fx9WoqQsZsasXV1BjVhX3J58zfpdZATNQWNxc0KgFbNiIykw6FgUcjXXpTLWtfoGt3V9R1R9tNF4eNGPetBviwOG1Iq1zjl4uC2r-depwJxqdNm5Bd4RSbiH-tKsEjzlQGJ0hhCurpQMC-BCpqHLEzK74uk117tcfz9EWQP_Hzf6dL9-lVMcrzwn_fGRqt5hcRV208fnVPy4qWjNVV3Xq57nvyvo2SAfTfqORVDx9o_EuFbQ7GDWu41CuFsVCbe-v7-bvKu8F99IhWKCXWoJflbbq4LKBC6oqrmd-30AmpPv8-X3kDzDqr2qm_nPRBPwBOiu_fY8eaTfLc_mlGgb4rIMmdcxd0GEOXZ1y8L23xTy_WwZAMmn5kHAiP8em_KQWqtt59VnX1V7A1t8th0o5CvWmXXtqjctQtaZDtaAoYo5N7Xuq25AL4ShphaqdSaTkqvUCeEpGk-nIxakf_1mkA4iVn6TcoIqGDpLpbTEKkt7amaNDjB4yLPHtslUiZlp0WpYOP9gv0sAlKA6e5oDroyMdSYHxeVZU11ZrSo4RYSUqVfBpreQn8pnOAUz8_R0cOV8YVLhz_weMGEVk-iL9PQd5Oe9N94uAB1AuaC-2Tqh6s6CwmP9MY9f2vFWXTtTQxj45sLaQoaOz-9fUXkhgUyPFf8y-doWcPNd-H3E6RONFowqp-wUENMozOF6Phhdrx8Z6LvpCUnXFgyRl0nV4Stf2BGhEOC3wEu_BgScI3dFWUmBCWzLPrkXbU3Q9ldu7flJsnk3-1glZOp9Nx9oCk15r80XcECdWdRnSE3SMkNblctfOYKGOtsSn-X8FuRMu', 'echoprint_version': 4.12, 'synchstring': 'eJxVWQmSJDcI_Eo9QQh0_f9jVh7qWYc7enuqdCBIkkTuvY325Ret2jdyZt2fX8-v19fvi8Uf--uHn_ruALxdXzZ8eueT8WXn23-e3EmBqRl_ayy8xrjhl3ePWF_kx8Xj8NM5JzEkOESTFjdJvL82xuTjeWfe6fdnyOj6uFMMjJtcfXqNwDnxenMb2fUm4knDethk8CSLW208xLBp-_L-KGxwB1xz6AqYVfjAZlp5J5VX6Tw2LDqagHUWPtjLFt0RdMrkpsHdG3eP-wI_g_M2P4ue61xx0J2dWz8f3o0X3iwbmfRTcduGFw5Cszc3nsFRRXdsHi945k7jy4jAQw6v54T2js2PEHMnbQzKt1rjtoUwy8pNDDHG9zvljbBDgK3pY9jtsvsOYOwQJkV1c-T021KcGUrMJZgwK3g-wuL--Lmi_CzWs_VFkLHvw3GCyw1qoHPyQbzRtCTomOj2E0wa2Pc8vAqngZfnYxQVTfpvYfTh8YMbcq4OIqTDcpoYdBdCqKWZBPgI0poejO6i7-vT0ZW5NMNA6g-3C0AJH_roj-QO91s-ez4hNJJgISdsY9TwZEb19SjhDnk4ks0C63ZMe7NThZXgOS4yGeE7pMgN9H8ur5x0vXwEdypFn43YUYjcL-mWEQZccvnOfMr-OGHdpBP8sz3C-Fm4TB487nIKO5jHFKSkNJcVjYxn8_Th8S0U1jNv-GT5tlOS0RHbCym2SWSKY0XF5hwul8wDRbv_6Eg0Pjg3H5fsl2GTvpsvn46YtASj9hUnPbqTjzeI_U53PswXrPJ0Gck3yQnC-y_rlHjLAHDidx9Znub6ZoX2F2MFSSBTLXG5US6ufyrJeu4Mh1G2Bxk9dIS7LRnn_8nWkav26QQE7-jlmLz1Mv5IqtJc5uRn_srFzLfcomCMgG8P1xyPxOZDRzqvCwVgu8Bh8WZ61nGDTGcuHVoyX2aBE7SpaOGYbrURfmiYShs9yLwqMcMEcarS5jdckpSA2yRa9Gp_hfo5e8TDdhoFfT6sNQ-r5mp8Hxb5hhQTKqnTgMeP5YD0Znpsr-QzZ7br9B33CrzyrzcXwl8Rj_wjRqVHNRcOFb94OkbxgmppLtTJQyovNmHTHqaHj6fakv0Vmfe9X4lEJOHcbWfEi2equFOa1EfqqHi-OgQv6sM1chp43G3Mj1BmQeFyyT-WzzuZzxJnmYYZi-Rk8Q7tMZx2NqqbB4prFCMqRTUI2I6voexggsaycorxlMitLpQSQx5XLhB24586zjqVPN8vmUWNXXwUcocoQYgW3QufElTBHDK5ND_EibdRkMcaEFn6ZA5hK61gDcaMvPtV96FySzEhzMoOpqeiIQjmD4v0Y26XkV-I7ScRvNSjzvDKvGuqvgXC_U_mtidEwgy47HRzdWMyzrdeee0aT-AOP1flD-KkbczsvU5-W8XiA8-k_72zb25j5wLGSm9GN1k3BJvoH6S9QzBdoIg-b6inFNd1HnOjFA-a_a3LgBQfcMS3EZI5tC2WXN8T0kMw3mbIYPxKpEvquc-JswPjrh4-WIPMO8XbyWJJKpcWZIIxvWZg7p-6ukuJWY4gN7T0dD0ubnzz9z7dkuQsqeN7SkiVbnDqQH5xyFFxuz4YROP6MHusz_nEeEwvsl8SHr5mCMn_TDwEYV25BS5GFzFg0lC01g8ZLDVLuux4HBc93GbTv2SBskBmkpIL7nr1tHOD82Z3izGTE-4ORAIxikedBrA8PBV6vb-YTEP4Abay0w5EDcDqWI9I1SpbCnKpN7OLPjh_BcYXZ5_Xl3S-YrSRFSoA0_y3PkNo_HqmcOdx5JUJ6FBpFFyn7IKJ69dRMVUGV-IuiMscdB-Yhots2IVnYzNa9Nmke5jjk4cr7vexf8IzaThGsY4qe5MxcRSrRV-qucLWEaoH5CD8U4eGLfzN_3C20u6YsnhUBZSHCAW-jBuG_Fjf6hW4TuOVeeXj1OLQxTWZjV5xa8uBYylW0t_JZY6MUaKFd7QoL1fBkOeGJclv1KLb3Bmm25dpichFuOGxwGb8nJChF9NXBdMH699TeViSBey-m59TtT6Bp1PhlNiH_js-kfKQ9gmVkGWMqNTJEv0NllOKGTWfAAOc2WnUBJMitEOupxuOqQo13CJsu3Rt5cf9Yx-4S5Ol9O4BCPqdCoWql_oOEP0EWqd5phRWKsN0ROZBkt46gNwHZFJAb0S8xAVSdLNiDdZ0wp3q1yhkpPO8hKTt3GgSgSahSRWPwQvOJl2V2IJBuhGZC54Fusgl3e1kTXHsNErA8Uxlyfb15CuBzyI8LQR-pZY2uHaHK6l-qJdQKeVw1JZ0UAcFfQzLSaAndRVjIE2SBeUEg6Obh8PqE9Qb3SrR3KythxaRTUl_EmdJj-B9PSwNiwpTFTb89Tgk3_VZS4mWp9YvEV8SoZAIH0Ne7yrABTBZzVnf6pfIcNyxVO2MJyDUtP0AzJN9o1o31i4yHY9ClOto1uqjuZca3cJ7Y_3Mh8f-2hAV9Mt85T4jD1ng2j-aKCbrV7ylaC0fpxtBmClSseonj-d03yPBTvX3OvvkKkuqRPYdFpVm308cV5pDLW_3lWR2gQatnBoAXp-EKm-m3Vyv-ZysTHGTUUL0mlnT9yN3jYGNWXREUewvCmm9dDrVvMH8L-qsva0Te3cr1VWL1BrVcWtKsR-ITQKHV4yVm7mptlcNRzEuJQ1xY1C8JtwUL-fdHaJy66Kn-Vrxpu3u6kGAQPQbBkb7VO140WNlTGmr7fu79gjWx3dfoA6vrb_Gsgy_zmMMZtrRvVRQSdAp06VpumWY0i4kX4AK2g3SfFRNeBpEDUtvLDc-XRUzGnx_8lVS-t31TWt5H0pDenyBgUFXCY7cFFd3CbCLzn09v0pMOJTscCv6MfJo4kTSGOPdlYQ7P3YZCCx7O1aM1D0wBISEM2hymAt4fSGgUFh3cWxJuuNEr_RS7hLlZ6kJwuUo2PJ6kkkLOEjD6EqA-bWng7lxyNhUGQ3if_uaBK5lEFMNKsto_miR1Ynnbu82ilGm3U13AUi11d9NArVbtbdYsE6sFKeB6OQp9fz3C-Kqw1nhaDAJSE78RWkwKXwvSDaZY-Uj-vNjhKNu40ZOHRN02FKbxFq4kLTwZHILZHPjszjsFiigKVIbqncwEZHnh8_RPPFOgZkclq66AB2mfC68UNp_12XtyASmyOCq0abEXPP_xsBp937CVz_OVv7qhu2e-uLO_T-YmVAD8aUBjXPcLY76tsYrCwJa2qG2mGBRhVFcnvE5g0vCM5bLfCAaZcXJJFA71zQGwmgXjwLeZb87j_9_g6-mqEQ3ek88UniLwN9orNK37vg-kvxqnoOgWu-2d9CwPdQeVkjyLcSr7P8Yuq2BEez0eZrlQqWrbOIVbkQ23PZEUAHtBdFC8ti8AWMDiVTF0RuKaXkLCt7O6pEk0AMvIKl1qUAW3qwX6AUHfiz1T6TjqUsdcXlQ7FFv6H6tOJvM3Dm2s2lVWervolUv6RqquENBtKdvpMZrpde7TNf9JviJd-VDCGXVdZayr0OrpEtIboJsO_8BXzztiA==', 'synch_version': 1.0, 'rhythmstring': 'eJxlmwlyJTkOQ6_yj6B9uf_FhsCj0tUxEe22y85F4gqA-rWWNn-9_c5vjv2rs_1u_c3j__dfbeNXe3zV-Dn-fduvnvW757fmr477a3P8Rvx4r79aOXFB_DzWb8Xl8ze6r6u1xvfyGyeuiX-e418PLq3Lr73-xax6fq2Nq-LN8cY6y2_GxWWxhqtnx4Li1zWeGfefWL2eHLsY43fZi_7W9Op4RCtxbYkVNT9Nj6q3_y05_uQvbaXH8uOuzgbrCGPEXXVwl14VVquxw1hTPM-Plvm0nxLfYzO1Fm1I25MN9C-9tMtcvixsPH5z_w5m0CPiIu85lhHba_6n3hNPC5fEhTt-M2MrVdaPrxq3H2_Dr7VlW25FBm8YaPl-vXjEWqf3H8uVG71-7z-eqyu2_9pKsy-W3tpi1VNGLN63TKFl1XxTn7rx2nM7frenLztsfAzW4s1gIpv2-J_raBVX3mH9-zpA4mmyYbhv8hhbOOMoHmdvF0cpwdHknNO9jGLrxr7uzZhqK64IE9TmkNFCtYZKJDgK0wtaaVzXt-2CD22MpjeFCxV-ZfgNLX45DmuLNcsunV3c4XuPYsdBYleMvHQ7FSbxEW90hOJzR05cIPtGeIcpY9Xr21D8Si-Un6qzxvnk4PcrY60Z0ttJIYvUHhnUZUS_J_whH3sLiuP2W8t5HpaPQLnYQhmole94mGIGsyirNonv_C92_CEb6tLlShI5R5c6DBc_h78zo9h3i8eFG1qfNthpGQGTrTeHxXUEOKxj6fuQ613ruHL51q7khPWlUNypyPZrFBZaXS-Ks-NQJ-BY1rSDKgaN4F7pDu22FRmtOmcpJ_HVxs049zNUH8MSA5dPL9IuH1qk6ubOVBlsJnY3yeUmH0Qwykd6jr7k0nhK3Bo_fSWh-skZjLEHRfEliiIUww2HAOuZVM05cKmvCns95Wa63CxV1cE4HE0uttWFgyTalNnccpa2F63XxYKayhacp7H8U-1_7XwvV6pzXDqIg-aL63JyOMXLLxPPf9T7IoRk9PjnpV5HaMZDFLpp-fJc66JxCWKbviuGlM3yh7wQew-rHaePXhJpsI6DdhGTkSmxsYXV_6mV0-aLkNDbjlPPFov_XPzy1rf2SrerMsSwR28-yiWlR3O9dFBVodri2k1Z9EXdRdb1OB6_6Vk9_nxUstQrwgmRnkqWWrC2qnW1mc9rre63_ovb9XRc7-ULlcL5vvH6dCXJqPLNIaWGEktT</t>
  </si>
  <si>
    <t>{'meta': {'analyzer_version': '4.0.0', 'platform': 'Linux', 'detailed_status': 'OK', 'status_code': 0, 'timestamp': 1571422364, 'analysis_time': 5.83868, 'input_process': 'libvorbisfile L+R 44100-&gt;22050'}, 'track': {'num_samples': 3798774, 'duration': 172.28, 'sample_md5': '', 'offset_seconds': 0, 'window_seconds': 0, 'analysis_sample_rate': 22050, 'analysis_channels': 1, 'end_of_fade_in': 0.19161, 'start_of_fade_out': 161.00136, 'loudness': -3.212, 'tempo': 179.965, 'tempo_confidence': 0.061, 'time_signature': 4, 'time_signature_confidence': 1.0, 'key': 2, 'key_confidence': 0.433, 'mode': 1, 'mode_confidence': 0.532, 'codestring': 'eJxVmlmWLScSBLeSS2Ae9r-xNnNuSa0P6Ty4JBCTh0dQq9ZZ2zzlK989p8-5d_vqKt8pp6-za_0WM3OfOce-5zudUStrnnXLV-sZ35ylj1H2V89cX727nlVY1uoYXy1l7HY6m7TFz3vVes_mxHbq4n_zTlaXr_d2vtv4fHOLr49zsrjuu87Xuc_X5t2jzlm_4RUZtln57xt9tq-vclfv9X4DmTh4rNNrd7WXbo0TymCb6aX3LtcLrg-5GktOH2Xd9q1SFYLv2urfqpsVe-8z2mY47voOX619G2vP8Gr3DETb3y7sXkuvA7UyVATk4eCCHvdC6BWFj4oiSykc2-7gGug7EqFADrrzO2q93jp7R2lHAfYqra9exsd0e8ooGuFO5v5Vxl3rbzjGxqztP0Mu-13Mucc8ndtqJK1bFLcWbbSwdV8oiLFGGpV77nmxZkWt32l9YtA1GWu1jlFuxQiM8Y2vMbEwKvtVhUYlhSPPYUHTM5hop8x5OaEp-OLHPcZ0wYzXjI2iJsqvTeHXbBUtcLgnuuX1m8LvXftNVK6iObLHC9mglN07_xxatOOiC_9wHJtiQ790rFH7GV2LYzHMhlLXrqv1jVdP7YiXxpTF6DAGzsWNdIK6uOK32pwNt6iMu0FRKtfFjxgr0Wltn8tBaOZ3X8Rdjs9PI73thj_WHXvqNaupi60F7y51lqNXHO_PzfrhSqw_3l-3Ixr3QKVHI2KpMlE5Kj0a8bRSbr84Im5FRE2uyQZclUs2_bZg19ZU6VXiQbRwZPEDrQgYEAetohF8CD0YR6uxkp0VYZ5NAG2GjQsr7O2bSGxFCb1w3VwAXPBUIuFwP2EC0zjs--ISwgZSrsHlkJndq_Ijn-CU_VtCtDRWAEyASFMj2I8T2-jqDg2CArjd1PvbREB-HwWzu4Fx2_pFcQsLInYRTg4mm5sb9HixMQNg8H1X71gYjeBWXwv8ELflsD_7jYF--r24xOImWFETH86vIAbjoOaqg6tPNjZ-ewEWE1R4zi-Ar-fzLyN4sf_KMIiEtdaYA2hoy5DlthP3BpPaevbHv-a61wlCw-uiTlyIsfZHEZgEyb-2tf8h4DdOx3W39sc7uxdmfYAL9QHyw_224HumGaEJw0hTxBBsYgCpTcQvKKAv1X828oDiHDR1j_M8fPfRwRMkuqQLUQNxtXUjLlkwVtEjwP6ixLfgE5hmMlbCSzQ0Jv39am_yRkvK6TUOzbmjggDdr3SYQ6gzx0RQCvcEXFwe85K08B9SGm6pQhF-cgYXq-dlq0Euwj49EMVNXQ6E9kAUll8gybmMle8Icvgb65ESwOgHR2_oEwgXt4BWzI_PMvE8umwtUIeqEJJuIMQTfpB0hZrl7zd2mSoR1HZDQDMQdXEJ_RWHxHgFtSNRIItrTdZzVJ9akJ3xgeYNAY5mhOJLuyLx0mKYAcBlhrESDbyjNGKY2E3EzjI7Tsr6nRBFQ-weMHoCEa93m7BI11pwqupKhPVgFpeagpNjBWwAaoM4uD5kABcjiBoaui-VrkvEcygTmrguQKRPh2R7XGwQcuiRsQKjsA0uX79_CKX62FDVLK9NvLqbOKA8l7SF8zAOQqFvXF6oMI99m-uRPYkAcTAG41wYhvRjBeJFtCVU1ngEfko6Z31LSJJH8Tf0PUJ9grD4lNARAEL3sy_37_-Iy51QNVjFtoxYspFnBJHUH5JMsU75ThJCkwANcxC3FKHvZiwCjeltphcOAl1OIMd5wcQdtwdw2cBY4sKkhI4Dq4BpXAHe8A-i9Rvrj8uZ1Uj84wc6xZMOmDkCMtx6T9yfBSFDUJlDbDd-D6hAIwiirkW2ErAX5hlV2RJknLYX5mEsiZPBDeI0sr-ghofJV0dI0CCmoQGAzvjRnm2e2UgQ3sOP8gJy2HyYQtI5A6E0nhIBqkzEmCMaUPMkTsYrQYxERMVmrMm4CZ9AMSCR4asblGkG36zxwFVdTVYzOSKfDl-4FGNcVke5gCbONNujyCzA5fi9aUFoAWi70Mc0KRHyhFOcR_g280CdITV-j5rASHgQIefvEErIHql6A4tocgaEF1MYiPGjRUAJX0xP2uoDVilIMA7kXFy_FUCR1BGXbJB-yDAfTF2yAYESIcfBmF02zimrni_kSAJIiCbltxh7YlFYE9lP-wIRcnTut7Qv4QFuNrdbP489nun4L2mYNQ8f7GRNPEicQgH7lzXJQXCfT-j6I7pTBQWC2JALDKjtDAShTgRDOd8MBIlcZUoCYC_GfDX5w0QZJ0bxXU4wvQSSYCV77pwXRHI_0hyuNsOiYHlNHHSsfgxnEwvnB5KmkIeSrDN0AGoHKIKMFs_SAYz5RWr_hP64PRBgeYOdVBgWgoOAGSuYZXxiU6g6ka2DHukhiYjxq2uQmiLhpJIpnsc-QgLU76RaKXIoFLJCq_b28y3ch1Xh0WiPPRgnCyP7o3lSvyI7gVToW0tGgxtQxFA9sF8f-i27gfimq2CWkAFonMqC0ChSPpZNbZQyzsmNW_j7kxg8AYT9PRLfFIUpU9RbNCj1s2yJ3p8GHesR1EimW8EgoNbYFcBh-9R2FBLkTBFkBdLYgmQFySAVmCMr-1MFm-0EOOxtxGJ5tGrO7kIm3MEy2UTkZVOHrLAqSDJ0Qla1XjkIASKLU_isAGAlnZ4iAK0AIHhAkoYZCH3aH1PBUQv7HQN-mQ1RZBXazFkQomNi-dZNLc6vkET5X8rCTU691hWMH6ucwk339wcIjSEsjw1TGhrFxAA5h2Su_aFUhBob7CDiDN6Yc3fR_uAluQSnIXRKeDu2OGgkoQTCmeuAmfvt0K6qu0jtGIdV8__1qucmYqRwA_XR2A7v4obUvUisMKrEfgCmBiMhn_sVwuQM-cAjYlAIdA7G7R_xahKRNxGPuHI1cjIV-nMBUsFUb0zoA8v-BMc0S3iNTs48qynDtP7FpaZElg1njwuzGrK3QnoTE4crXddr5GYLRKms4a00YHm3WfXspcuT9QBp_Ixxsh6eWkzI8kMxTAJ8RKeA4vMBdiRYFZD0K4XVRNuvACAyjjEPfT1J2yAO-CnJfwITMFjfFQ8FuQ8MU6M_IgarQzJQC8akE9ziDe1p3BFisCyXtUUKPDZ3gh-uRBODYBJ5ygnvkipDjbddJYkXqQOqgUFPMAwcwmU4gWgj-Zj6qFyb418LCRRultYnEGR9Yu1iM-pfHoy3fPZ7Yk9dFu7DRIJuQHrDGk4wCCIMa5T641ZXoseJyyx8HgQd0iA6c5wshJapKwnKk95RTw4TZE94FMvJUCS1M38xtY1GNHN-GDN1WlHiPJDhFji0EqaFFOZMLeFeKc7g0KR72wZbBwOJGFJ_Mn4oQloCNSbjH9FlBJn_zkMRJDRNOo5DYRGZ-FTXr1Y5E1p1ubpZFfPahIMGnNdMIsmgYkrrE9QwhKABFjP3NYxkFU1d3PAmTLBsKPm7bAXKggrxIcbpIDULl-X6gNW0fWbzS0YmgebeXOjc9LbKa4fs-E54FHP1WtDbITTioJ1-yHnBBIutmQRn-o_FCNjl_u0Vo1QympXx66VN0yMRfdM-shazZqFYhKYZEQBBFeLd-lFhcE0Kd8drv5AZWnppgQzVKi2ojFNtLxL1TiNpGEFbe1P_WRQ9gaEL8Fz2f-0lrgHDwMfvfMTYLIzbfTe12iPG4AxjBYRnFHOHjapQe1I03MT77UeMASV7mIxTq8gscV7HW_YBuynpFtxgxCPG3px0qoHZ5abtcYMQ2LdAOzXo-RHjfUHta9s4TVA9y1Lu_rpJ9drZlaPe1C62dagVRjqQRTpnc8oDo1YKERSpBwhX-vy2pTfShAz1wfAc2O0_lbKSajDAsWGjT6Un19GARuT4V7FSLdtpDCYoFmmgGusB_TR1SJCgcHVCQ0vQhlWwTv-q8v1IYHKllBDwgLPbaiyp23BFKYaNMtxWgIos4oN8O0kTykbmTHor4ek2M2z0MpFm0sbfXOVE2ilj9PQg08jeAakiPKY5mob2Uek3sqSjZL-rW0E7kb7KST3SgkCPC6GnnpZeCVSxuISvmhPSJpWgYypDIjWf1GgmEJiQp1xrfm6QjkZMj9dCcJuy7FcjoCLKtLD3NHepVfp-OKcvkI6PkJ4JnYFAgMWASq_hLOCBzhvu4UR_gEDlN-yXlkDatZmCTkKp1I90e7Q0qUtADiSzHxWl3xqQaIjwMkRgDmZr_4-gqHE60dHm1U339BkfH53WTza-76-vDPpve92BNisSy2K_CZaRjqV0doZrtdSVwVglqYCaMpElFGkkDyceK04h0U02NTzI9t2V6ThhUnIJ6W7m5AdygD6VTLcdXkOFwBLE-y159BDY2RSRdurVQbWFgtnSun_4bYfn5pNAIcBMpix6ImlUeUjO9meyR_gEkIGf20l-vfQ8apAQM5Fi-oZf5byAiq86_NMwq7Idwn0LKXkx0CUmNRhMWw29OhLGgLmaH4QjGewF7fvFGiOPQWa8bLGCM55EWGXiYWLTh3Poa2BVO8PFVpUtP3uYmLZIYcy-U_C0T799GKmpH4-YjlPlqSseAZUsactXS9G8eVHb5y0kSDmT6ctbYXw8ALGHUP867cTeXYG2GnDEKOKBe4RAbbOxzSjfS4wH72khWJ3Q9l1C1PvKhKb3tcCGk6pL98p8TC3ho0zT9nLXYRutO6Edjepmi46JQB2ktS2phxMj1Qy3lGxkwurPXgz8PxNbuxkw0nMnlNYnEjxSf2rBPrunxIsX7fv1Tat0fjsRdmyTmJhxz1F-uazvPES-Tru0DvmnN09NKN0FL4yfX28d44Nzudfrrts7hYf7fvTa6_80T5lYj7L8uqc-gArSOEKFA7lpaBsoghFaize-7pB9xiJMQY5O-b-sXl9TnVLZl6mpcGFqBJsxk1MCdT5RTps2PmzFtMuiw64jEy-swQYWCEtN_vfro2I0J8LfRp5cxZaWsu84OFJ-JlIFQzhh7Tpdey-AhU-OFK--9jqlClq8Ikt_lZ4Mn0qtOvGMbXfLmOxBOvufYmHnHoKJ7Rx0zgGO82ZAYeZDaiZ-1b4JSY3119A65u4pBr-2Odtwkalsvcdyw3bOMn3Ya5Vdi231eq_-x063qc6J9C2th3z78DHwBWmx6eFjYdiZ9HGkZ83EauOPP-YaAShQIs1hV4Sg2Tu2N-U10rD0lXb6ZOjEfFBKNRfk7HkCbJZbVoZO9FBDbG_7wIlnWo2LwOpjnUSYJh05Nxjlg-m1-eWE0hJvcOOV8cvhwl1Y_mu7X5Qgt3Ui3M36H8c1rvtDoG5T8-imSKLd0kNJafM65yh--ezkHqFnAyzoK8YfaUSZZ8ZK2I7yyz6Sq-2jLlQygcxW4Nd1IoWqBG1ds7gdl1Rm7M613TYM7d7mBVTzCEqJwKNFia_rvn0nJgH5UJsO1VBzPrMxTg_Th8A0a-qv724y1bW7M5rbNqSS3kwISghfn4peL96OFfeROr5mvBVmsYRxIg5B4qg-uXuzR_NAaNKabj5-NI9ESur33EDb8EkMV80jcx74gQb_tsBjxstiVjlLYDdzCilNcpC7B9rSFrlDpB-BNmi5Iby9R6BNv_TZKBMnT69EYfHpD4YTFZE8bNKE8qgikp9deunUWGkvL8mVfSImXknaLUh87-LT9_gi_u3wpvdiKOOaydGvu4-LWKKcTJynKOM-Fzn1PTIzIgS0xONxqLv7hsI4j1AAkNvPvMProTBnoD4KuX_VN_ywZEL5oUnDHqV7pqnlnaiYWwrjyD9DBLXD_NE4gMOeSSrFf16T8ycP870u5mXBxy7AKbQuBL4qy-v1b18i7Ez7EO5bh3_2kNcUS9iSEmdRrpZMxPrcxV7udCIxBMJJWjKRkibBLGDMV6ea7m0ZfnU-dCRjUTcbyjPouGqqHuHytfztK1Oi6ckz7a7rn43AMLKH7sElwJSTMjmErqlA7-rfOvw6LoJUIvc9DDTS1M5Tnn8OYYsIIkwsSb_ey8CWyvTwxhl8vLZpUGV3IqzG5kqPOoKG4q3_csFrbOHwe2fBfvx8ntzZiSQx_-jjjhz6WluQcf3FPz5IDkOZgIHZZP6eGIePfHGFHxYqrQ8ITGho33PqCfmCtr7SuPjW66kBR472qTMLHjYC6UENn4rk6j23kDms8v54ilxA8fn-WMS2TTFpLRny69u_ia3lc_x_Jlp_Ly37_b1ATWf9f5J-VNY=', 'code_version': 3.15, 'echoprintstring': 'eJzlnWmuIzmShK_EfTkO1_sfYT6jqutlJYYUBonC_OgGyjszJYUYpLu5mdMZMsaYYh7GrpfJ42Wqe5lWXmabh7EpvEw1LzPLw7gwXiaXl9E9X4334WV001cT7HiZUF5GN301MeyX0W3dTY0vM_bL7PEwyZWXiell0n6Z7h4my8HuxteXKe5l5Fx3s-PDVPnt3YT4Ms2_zIgP03TTd5P9y6z8MD32l5GDXM0I_mXyepmeH2aa8TICrbsZ_WFWWC-TxsvIMe9mrofZLr9MMi_T6svsfTfWAEsPs_PDWBb5YXZ4GIcLPEyeL7Ptw_i4X4YQf5i2Xmb2hwkhvUx9Gk3Y1USW8WFmfJhE8n-Yul9mlYfJfr0M8HA3xaWXwakfZoaX2e5hKvn9YfrTEGt301J7mWH_YRTxX9iciy-jsL-b2l6Gaboba9bLhPwySp930_vLrPIwLtWXUYK8Gm_zy0T7MqU_DO72Mn08TIzxZUp7mPfif2FkOb_Mdg-TfXuZEl9ml4cp3rxMehoF093s_jA1rYdp1r1Mji_TzcuM9jAdAH2YXF-m5peZ-2HGSA8zBQB3I0J_NyW8TNsPs0SA7kZoeDd1vczaD7NteRmfX6aNuyEB7JeJ-WHgRy8jMnE3w70Mcu5uXLQv0-vLzPQybzaHhHmY0B8mIAYfBjH_MJqSuxG1ups1HiaW_TJzPkySC9xNMy-z-sPkuF5G7nM342kkM66miBxfTXXzZWJ9GYL4bhpO8DDIuYdp7WG64vhuUviHUf2FdPMybyYY98vU-jLTP4wF2B_mCxO0L_Nkgs7tl3kzwfIyPrqXyfZlenmYwDsehuB8mDdP1E3fjQZ-NyIEV5Ps00T_MsDc3ShXPYxKnXez88MULePdbP8wVXThaprKs3cjEnM3byYozXU3TybYRI6vpku03c2bCXb_Mm-euOzDzNhepqSXqfthlm7rbnJ7mXdtTqXsq9kSTnejYvXNWG2-PIxA72qsSnB3E9bLqM5wNyIiV-N8fBmg5WHebE555W6ebM6v-jDBpJfx9mVwzIep5WVOLryZmPfLiBzfzcwvo3LW1aSUX6alh8nQioeJ82FKHC8jOng1VYXfu-nzZd5cz7WXSfZlAMu7GWIzvxgnIHLpZf69yt2_x8i8e5mUXmbah_nCubQhczfaw7iaoK2tu2nrZWZ_mKjNurvRRtDdIOLuJln7Mu_dUg3tasRDHqaFhynWv0y1D1NdfZln9a1qO_1qvvG18jIqSN5Ncy_zJ3xNVONuVHS6miEAuBsJtquZot130_LDLBNeRhu5d6PWg7up6WG2ytF3M-rdWOOfRptId4OcuxvVfR-mPM27NodEuRsX2sswJXfjlZjvZraXwW3vJojE3E2NL7Pnw0Sl_LvRbd2NFuputEl4Nck9je8v09PDZInfu0GQP8yhZTdTVOy6mzZfRqT8auopwV1Nii-jpbibWR-maQPtbt61ud8ImlcBRgL_bpJ9mdpfRuWOq7HqgLsblTvuRjtfd6PS0N2ocedq3DQP86VGVsbLaJvoasRTH-bJyKJKUnfzrpH9CV9TYr6b3R4maQP5bkZ-mGziy6gf8G5E6O-mt4d5c72qcsfdvNncu39Nl7-bL9W3p_kTviZJdjciMXfzpb62HmaE9jJvJij3uZovu7SA792s_DTLP8xWq8XduPEywui7kRi4GznX3ahceTOQxfYwX9hcDy-z7Mvs-DCOUHuY0h_GK23fjTYJ7-bd-6Ymp7v593iiCkd3QzDdzZfOuJheJpeXKe1hskjM3UhI3M2TJxY_XubdVdfqyzx77qoo7N3Y-TJuvcy7I-8Li-wvI_e5mp7syyjEf8yoOjTw7sH-b2OgwuarcSztw6jodDVeWvpunvz0CwMV4bubd8VQTYpXE_UFd_Nmryqi3s2XkxvpYZIO4FzNNwZqXubJMd_nK4qPLyOsuhsV6K7mj9jrcg8jv3yYJ3vtms678ftlBDx386w2Dm1G3I2g5W603XA1U9ByNzomczWLlPAwYb9MyQ_zhWOm_DIvnvjtfIU23O7mlCtv5r3D69QAdzc-vcz7fIUo3d28d3hTepkvHPNViwy66bt5M9BnovvCQEUWryZqS_xuynqZJ3tN2uS_mz_a4X1yzPe5jhYfppjyMhJOV1PNehkVuu_mXYt8ssimbZC7Ufvj1XRu7GFErH8xpy3nC0_8L-v10-Xv5t0J-Dz14bShejVfzoQ8T3182XfWBe7mzTFVnr2aLyxSRxvvZqyXUeq9mhTcy8i1rya79jJqwr-bN0_Ujtvd6Aj43ahZ42qqiObd_EGV8wuLfO9ovznm-zyJHORu3qdN1ngY1fXv5suJEbnA3ahz9m50oOxuen2ZLwx0vIwA824ELVez1Th7Nyre3s2rjvltvzv7l9E24N3s_jDfTpu8Twc_97vf_LT6l3nzUx1svZtpHyaE-TL_GgP9wjFbeZnlH-YLx6z2Yb7UMd8sUmXSu1ET6tUUl19GLZt386WO-WSg2b3Mm2O6p9Ei341kxo_5kMgvZ4f_nzoQ_4hFupd5Vhu_sEht897NF574rDb-a3vlXzimHmJyNwD33UTjX-YPqo1Jh5XuRg1hd_MHLPLPmKB7mCrRdTdqu7ybP-F6f3I6-E-qfioq3s2T6713pb8wwTJf5nkmZGpK7ubN9SQj7-bN5nTTjyeyPHal_02-tvLDWOdf5l9kc-tlvpz_zS_jn2aalxGFvZovbO7LnnV_mG9s7vWsl298zb2MDqfejRzkanLyL_MnbO69K13Hy_wJm4N3302z7WX8fpkWHuZLxVDk-MeMvEeZ0440mkRiZbbnSKGPWHZNA_m3GnK57vp5NQZr2wgr-ryiiXaGzwVammPMkGFLanEPbvcdavGp2NHK-ZgtO67s5tqjzrbGLKuEPmPhy2qpoeWdysxxNLv8GQEDMbl4_CPEFtzItfbEu9L5tvNFzvPVJZWyxm6trVVs_d-uXLqb0dSY5rnyGd_7yuct3XazzlvOq-fKP9cbYbuYTc8p1Bry56b_frPmry64yVg18xa9mmzw-wzy14uu1X8bFXyWP7UxQqlpzjMqZ7uzdY2Vf0bVZtY5l5L6GZUhWvQGZr1nX3arRZMd2444XUs1rb6zMARiM2JrlRCpJZSdZip7hrBTnEtP9OPbQaLue-HmzIqRL6126aS_X8kHJs1nfcHQV07GfgqBuRQ3tkewTG7Lx2JP8Z1bMKt7O-JaJlS7bZ3Dw71wks2nYkg2ux7z7OB9i5NPNiY3tZBSncv3uGLhxuMMvvGHMG2weQYGVKflZeN4e8nqvFgBpyhzF66hnSyHEzONkCrLUFmA6cPmJlKIjrEs_p6Bc_4rJTfeT5SFHWtmmrQ-Ppi4Wi7LWRPWziapd48Lzel5deRYUlyFifaT-2Hcrk4WJvmBu-SW7ayDhSjJl2oTowrIsh5SKDluWGIpjLWuymW2YQmK7tRDPVMkkRCoC_67Bytc4ig9O5eiWoiK4ftLmLkXFxJL6UrMUCkfGX2fq-5g-BbvmccWhp1ulVLzzi2dfcVZuGkEYhfb3NOUXgz34JmZ4LL7zZ9ZtcEbIZ-eO_l4u2cAszIhuc09cHSHd9e-3And81kiv9RuwmAOXCgJB8gnas2M2efI2g3nGLCuEpU5cUwuqwu0ivYdabpSCNwWGh4Rc6w2h-pbDjgAs2vwhYRE6Pgl7GiGyWriRdUATbhdrQ4Aar7Y1VzoWXs2zaKRwkphGclnvto5oskbosWNoqmy2eLVLJjH5U0vtY3l8ToUUp5MR3MmAbkLLMiWca-RnJDBhtLXKNVbbiqcYK9Eh0vLwa_60rzguNMFs-O2fW3Gugy5qm-wrwR8IC8Ixho9C8CmtyBX8B1vHa6n4pgxZs6VWjo-Xzxv4I0rWlcFFyt7rgAdnzg3n5h7HX_2raVf_Jm7gsSASUs-U9yaHeyzwAkrFo4_l2JiJvYqLgFCLoITlzAj60kjM7ECppkNAEK09sxkgGpw6sicbaZz4m7OVDvTaqsC6qUEP3YIpTQ4v8-FK1lDuNTRxp5gT9mEg8d9VwM_RycMcJVUw4iuxaTx5r1KXMbh9qmvbvGqDpATlMtNxm35riTSWEgPgEH0fuP-HjqPDyRE7MJbXBrkmYyPMN2dNdKRwBWrGr75514aUANc46Epd9bNT-CKmyCLJRBdcMtkknZcO2iWHX8BmHhL6qBjcYI2PCDw2bpxoOqVRyMuYxaOkxN_zVyrbBcYUAsEJKDEtfFKJrw4nNTX3mabpNqBm1S3Rg59O21KN_UZLnIw13e6vbkrM4FDsHZhbkeM8Gegk4uu3afZLJIlUnofx694jVw8tTLMhAMWyVqhETENdFqWfH1gUw3JjTVmGQ1xM1kEUm7MuXeE-2KyQgJAmvWl999w0uIWeiodQ_eFxZVfAbDN4SSLGCOSBF9K-g22kAMqxWVwppjuvPMf3CD4VaghiLayLSEVwb1OsOFHzDue21hHEJFcoNObe0yyqujj_HzMkj8dDoKLedxBmLNHXpPxuME64Nee_x0vPyMgVe511kiZEkVHpmQxiFLiXnViLhM1Ecoz5FaLo7Sz_B4AhByFThpv-Fs-n2VxiCHhxkFb8nHzjkGOA6W4MVjhYTPbDbAt9WJVuAJ3WHIflWJDV7pL25IowUeG3DyuNHWyrEWwH41GzoqYoQlOpF1yEksQt5dLsHZ41YjkUECwbIhsY7EYuGEJYiyMpDHDllVVph0e_60d_ICWFfkQr2YxQNw95fNqrefRpv-58vnsufJ5dVbn7G-fNXkS-QEQYvS5n8_yHnwNzx7ADxxmwtVahMYAddOcscA6Itky1cGkczd7QzlI9NAQvuIMo4EwkaknD8beCwSuODCQEJyT4MfbMkMap-txn-GekZ7Pnu-tpKeZ1SV97uPn9gsLr-6FVMifANXnfqvVMSfmt0FPYGVjK1bWjqipGMcovi_r-gax3LC9yxOa4HnvLRC0i_hlkEjvAP1pGqrvrKDzWmvwe6BwlyMSUusEcB4bBwAN0nErR4KIon64kANewsh54kACjoRJyLY09Yk5B-DCyMc-rHFB8frmNppnbnpoa36eHwRBdxP3S6wSKXFvQpDgBcuRAcTngCeQRqYn7gqj5zreOCRBa6UrE4VAcs554P6QUGH9FgK1TeKpwHVdSJyaSTLNN_UhMay2JyveWIvQSV2xKd4T9JI5j0qLE3ezsQcHuPPVbqMsgJmhWSvHWZjBBOQVhwcGoWOt204AT3xIDyi3usMdeiWoW9ERQ7cymqEH0LN7gB8vggZX0I3U2jsTGogPT-Kc3YF2IrAEva-sed0Z3BYXgkEiYVdUIvJQgBggjt7XFjt6iZyxRwQvUhs4KzplST2BHyECjwAtOqXYrcMzPfcTu9CZEq3l9cByAOaD74S_TpLNhPpXbhdpgKfKRf7apgtQc_AFumLxApA6EDDM4c4eosydwVbwSICMYQY8p4qcwTFzd4B2c8ulg_KzFfJahArOckBjQS35Q0_wS1WPM_SMVFkiKcIspIzcHqiSMumk67xF6YWzG9qaVFhAmMUMxwGKS9c2t0vkwDmQLQCTZQYg7vg8ru5zrxMnQpKCL_Bq0ZJtifEEJ4tGGxqJqd8N13bAaVyONBEDswGkQqw2vAmxu8k7kA4oKh6OKOBfN9BsQYeO0ONjBtbXh2o10Jush77vOqCSSec8EbiuQBS8IedVsmbmG5L3_KdnucLBsqifEWWBPfTFNJFEXPRHlKiSjjhMXB-KpvnLDtJFusytk7i5GBPmcWRb1NfUea3UEbuYPOsOs2tECiQOdYas2IHpEc8za5GgcV6nh-EMKECZvFRHRUqBhQQiKZ17UfFrM7ED8UU45VN1bgZkGMAGngtPxF8q4neAWKy9Jxfis0Q2Ao08Cj-erNQgo_KHoOVl-l0AfUnbbnL3sI_IXYDVRbCEuBh6xuAgcZDJoB2BVARRhNxlIBm_rC5ORIOBAwMKjRyAU4A0Ymp5JbQ4LwDUnSSLFuH2S5wdOUcQAJAeLJkLxk0GAYAJSBhRU60BRg_gMj98PhL_0MsejJhaglxZWH2WNDFoeDRgVHmvMDEA9ViCXrxwZJQYahD1AHFoznfPRDSNGs9HaJHEIAUQvtRhOKhoQhdRznyjSAqRwuh5LyDAQuAhAyaAKCe0xsjMOnyWfG12RcNUSBCrpCzmeJPNm1X0agGaGjUincwz8RQEQkNLeuYgBFDEwZdGb9KPdSHpUM72OCvTRoA7sW1TS8S3ILhgH9p7g5Fy0bEXfiIHzQNSTzCwGg2NNLKOO8knV3AQgb99Et7DBaHYRt-5WSIwkRDcB5-PT5YJdh98Jk8BRXj1YsHnOvgcIO94lb4G6h4sQBRODS3uzh-JuY5QTCwl8FlIW7r7iEBGYTTGOtHIaFEHLe_qWnVi5ga2AIItwD2j5gaIhOBJhD3LbAljqGvdjeQ1pfJNQ71zi4iygEZFRSMC8CdIhFNAs1yMQtUu9Hb14FzLpLMGVpOomY65FIBJUEfWFqyR2Uh8cBnS-oZ3fN4coydZI9Vi7DP7hTvoAjgF2rFH11kxhAy0EwoAUECBB1w0kSuZ430-i4CCnDZoBtQePgFNHAOBOaePDvmYQPyuKpIkmDxgcZ9QWZXnMzR5FDgB-qsy_4BN1FF68JXhda_CZVyqJQApKl50HCWXiANENAU3B42OweK2bWtGSI3QA-LgvIrfAE0JWXxePZ8lhG345bN_X_l89ufK3Uga__OzxScJaLRnQL-k81kYmDIvDBeaAqDoVdCf5cWFxvm2cymnljbSD_eEUkHibVYUJQp5AaVgAMANDEPpajOpKJvqieCCpvF6nle28ALGknKtqmeyouQDxDjYoZnliyrS0EIQApmVbwR4A9Tg6DkEd3LMBdmE_Eri3egG12BCZBBCpza7PfxvImvIYBAQNF00seNiEBpYH7hNahwa5hb39qrMlQUIRUIRVzH4NwkOjhXRitB70gY0qPAfgBRgRmTa1CWUGFQFi5RrljA5I0ZbQsZVCTa7VYWxDWkNf41wAhcNhBUR5UFcwBcdwyUZPVQH5is10Tvy3opbJ0YCkcJJA6QzRhyXGGRpiE_uHX7C2I28kE90D9poBUnBcK_OFMDdvT9Tl5QS-GzW-amudSAeyE894_sFPxdz7-az5igExJhDkEJTFq-iBDwAgDSD7-Je2twj79RhSHCwJetx6yIJ0JJ0g45B438-GdEWn1TE9L5Vp75qeCNiiWlTNwn_Vw1JpaM4mCyyqEGWbYA6Gm64KPWh3KEKpGVWYOhZ_X1AL3HcpAQLkZ44rPiPgXamPl1V6cZ27eagt_m7Pw6szIMazoXgYMpQBoAyPGqQhpaqIA3ODi_Oqs-tPiv5ABKYYUpa5JCbnvrn9CSKBfIUQqp7VDN3UAiGGUoeoHB2jAdOh2gupYcaiuRgRo-SXqIHclGmMBKDC8J3wS-1iCYVL5GGxPMpK5C1tPGeoSsNPyOyIMqk_EFWRJRDP3F0Un2GyXYViuBALHfVvXpIhngg-ZtxwceYmKDyZ8ZtIBukK7gyfkSMnqeDo0yiys0NzyITormYb_iGYe20MIw2lU7UajtJ-G6QHIZJLeihAeuGh3EB5o4Z0aMZNsKehUuqK5OwumMx4BbcCY7h19DXxQRhSzjlcp9wke-CcsAvC4WCUuA7RlAq8RirhkQKjMeB0eaavl21qz6h8oHUHQRUnUx09WfwCGX2T38mTIHM6PCPpMq1_Hnr6ppBaMBf5_1RsbarCEWwyZ-RFYK4TrQTBCGgIUi8Q6SXa5u9mGZVZDUbhnuEwJQwLOmQnKBi0XaAl8-IJlSXuKUVqzq-BrNHCjKFpzScXCSrkj2I26qc4OtwkoYkOQdsSyKR5qBnaFbhH3MgHOGKQkfYhlQ2bJC5JuRgZKQSvh72p_jWo9YzGDbFNblbSPX5wOyqXuE90OyuMgXzS0jDfBn-bF0sHrm0MvkqDmUW3ialyrtAvOylaNa5GdgECDnF6SChnfejwbjTERvTKgBm1aDSS1IdVIP4ebQKbwzwuZZOlXSdGESeqCaYTVppE8tMEfAJoZRcrKRcfKA21BzU0yiloB-67a2J1yCLo1NZifnpYEj0i3sIiiCEL9-CY4SsypwX82ogKBwlQsphnwwzIYvHcVs8nGVRhl0Ezvq4LdLFiFuk47aMJakkVdSSwF2VFPHz3gtQHwHgkaA0WTWkHBjJUH0B74EGmxKb0jTIXIoKndAVTZoqJCI8Q_CP9J-St0kUEqgTlecy8RBNA_LCPhMeWWrJXvVv2BlapqJhYZNkazFfhoQ68qWdZ6ygNARKpCa3zymIjU5EwEGV0TwgUpQvuGyJ02j3gj-Dw3xmrtFDBmTATRyA2_bFZNaJ5VWKhYzkySrDwmuMCZBoDZUdUsrOWTiXhVn1GUYxJzAAe1arcW9DqY0ZcqxACHqM7ALAOjSa28xAsx8qD2gPorHGpMicVPMHD_ly_MUzWqvKaByCTOif_oG_qBgFGMa2ESAAnGV-ja84pdCYoUbAPle-mSxzdteK8jhcK0-0q54eugRB-CVkfaIUFgkYTm_PqzBhEpI-hppBviKO7PksblvreRV8RvwOxZtehTUqaTFWK0dQ6ZwIIhl6dcJ9KrWWzGdIPI7Qqdr0U5AOg1-Ti7seSey2NtyMlL8SCIrCOlIWUg03AtfWIO3XSOhrb5CY2ovbGhCxAZISStqNHkw316kwhzV9hXcVBGZu-GoZ8NqtUn9yegLjJCE6vgmXdqr3oOdwfq69T6VgbQSTehuN6vTkU1AJRrSzJA06BF0E9gORolkwFlypITaQIKmTx-0kbsUTUWCrgSOwJo0Cibq1hw47U8UYss6ETGsC6FfIk2aCTqAiMg1gWjDcKf2KLohEQlANVMWSmZBy1lugFryD865Fxic0SNb6DQlVzvFZS4hD1SJAan3FQZEoU0hVVOqADkBI0RtMSpVmqKdOR3adQAWipKGbBZ7m_ODTnsHD7kIfuo0Em2EIM7dRTpElqw7uAF03lopYrLCqhx55nvB8sVR8G0xzrkFokSfEvyQ0Ib79OcOHA6RT6Ndok_rsXOF7CsFMKDA7i4kTW1RqFq9spCkSKeqHGA_wCxAOzybOHIISR-3aRVX5uDkxy9hhA1vbqapdkOSMZDlC1jupI3iMVTToaabJ1qGmKnKL1nfwrboP2xCOZN_N_S7LDDVVbkEhWHdVLoUFkhyhfkyhJfEbcROEH6Eq5TS0YYC6YKHBt6VfWeOGHZl4I2sg7Qyj6xkExFo9oK08ynIRso43iI5P3serpNyo3wgqXn0FmimAhulm6iBGiKyaVtE2Naw6FxHWTlZglLASUBlVDvpC9AP8okwIu85_QnThB-pRFTKiCuFJG85EfmFipjYrxK61YQj7tMqlQ0Uo78S20JGehGSrvBqxBt1gcggbP1gZVe6Bu3Hq51BR_moTPpQ8QWoREQlaDQBbVdv8ZK01LZNLk00aKqN3s33TVgRBj88z1h6O2xrmAdqCgFtk1qAt18Fazlw2eSN5DU3kiXndOm0Kv-DOW9AWz-gIpuPASEJ5LPOxyO7VSRqCeEm_LcUoPZmUMasmg-9G1LKKx7t4dd-FgtOCy7PkMmvWTgNcMuCH6oPaICGMhCVlYgAdFnK1rg3ZgLyOJFRyD4tXgb8EjwCI8X9A3GpjbHQ_G8khAXAt1MRyq5JsNu6RDnsj_mMPHm3HV2lLizBJkhWkVY-P4gIxEHhAEIQe0JCQht4AyEx4Uy0tkMDgnySYVQp5feJe7pRZtGsIb15pmaQt6gUNGajgxujJPiRI8mGAVEKtG1xgqtAGs4VSZJC-43KD3DsWKa1IHmhWPUwJTV0RJQVdpB0-1ivxWlpawLxVaSxKssgU1SlBlK1yd3YBckMIq56P98GUgI4FFcSJJ3ks-55Bn6BzSDB2lbhZJMJxkFscgwEYXRHkGtU8SPhDXHJY9UDwplbEDgAYW84-0CgibSg25FByWcUY9F7W3idIMAxzWKs2cnnZalfToXGZxtg3pBkESLwK5viIi_uTPwj4jGByCH51QWTNIsPZSfUaoguvQl81JkBdC0Wbtyp5zUpyQbxl0us81YRNRG_pzgnYlE2-w9kSrqvdc7IOEDi0AKSI3ZnLHdD5tRY9SJPw0J6AyK4qEaR5chpJEnm4O_CCiIfHkrhL1NZA5ftAt9L0DOJGvhfgloXURdFDxeAVDl8lI8oxGBPUXFHVrXhJwOUGs8_AylxFm_W8B30QmHOyJipRBTjEM6mCUed2eInHt6O6jUipYOeG9JmDz4yJ2R3oRRZwchl8kVnDh9V1kxVSPSwSclEXEc6GXgj6PZqo_Vs_T1lWhFv7zq58LkVMM5NZzSFOqRIxryiC2LTUiEl4HckUguq0RQOG4JQLkR9E5hNAwLozIwHOANFpQlDmuaAa4JxSEswgiZtF9urnieKATF-GiJOJlijB1i6QEc8kSPp5Fe0txcQcfV7VZwP6vP589pcr67M_V9Yubv7ts0vKDKZkoGlqEtJnUTeOrAV2qu7Iwg_Rfj37ZHJ3DR0UYCWw3oUumwYOUHEbbYwgh1ksFfp8L73gf3go_0a60m6VNtpadhYqTj7NTIzNqpZagg7hwwTBrjeBiN4GsnFStDPJ95fZ0Jiz7nJuKeyoL9GrEdnF6lk1G5KoUfNBZS4kmiYHkBwiy8BLIYYAh6XGHu5bNQQ95AYOxboCxmVUNf-cHc9FGkPUgSOgkDtPEEeNwy6QS12NPG5pLzVuRKl2glDqgEhhvpNSNDgalfvhSXqsgVFxTy1fgBn8mmg2YxErgGRq_B2OXvUjrWSg4UTai29d3-tRHd4WQqFZBlUky1EqNsHBoAsZZlKIp1OVJ0dONdIhJOC3n5IFYvswrtkIWRZIP1HqeGNp6m1TCXBrmxA4I_tx60mVjYhQC4QwebnmCuQq5AlF6D1E5uyAG6IVpZnRCRNMP8XX5FTaSdpWBTGtWmQ09QNUBW_BOtLvELT4xO1EFu50JJIQtU2qwrNK6fgUjgoGaAdZaaPV89x4dbAhnrvvcI-qZlBuEchX5wiiFFciT2mHuyudkbUNlEP1k5FBDz3qRrFIYkMziGqqWT55bW9FN7WZDgMD38l4OJ7rLPUuksFkAR0xWLjf4LudpnJ57UUC8WaERZLC25hOlXrT6SoAmWKZrpKL0OpeGiPjjZBGbrRGNS6CbtqKiEkNPuDj0k_HosnUHbJRK8svyUBVI9SGVtenJalYdHESfHKj2_NJ0cbCWNVuW-NW3YncXtHFs3W1Q6qCEZZ0LQ6sUzb8neyo5qKk8FwoU3IwawRrYjXSRj5rK6VoxeOW6_Q9QbZWPVyElGRIDoQa_G31gLohZxr8LMkZZ4AuShfgnUmF7eUg39wHQVqAVsgPxNSCJUX7V4C5KtpWDUksMYCdyXgGNOebl0olTfiPVCrkKxJFGjAlbfoHVSYX7wHXPcKaiCZlqSAh9-4k_IwqRFqpIp5Q8xBmZmJMtWzx5Xgg0k8lhai9665t9KB0YI63--VxQKvdtb_9HglEWOZAbpDLM0a_Pn4vEDrOTzjxrdpIOX5flNSOyxOMgNZOp58jJJVnbEeEJZVDSX4AHvQLv4fAQ6gD-hoH300di2gw8pqeX8MMqV0HUBphSJs0tWVC2pG-kuUdlVvyUhsQLCOf0v3spPEokEKLqkkb3iGyjazdRWUU5oPAS1FFKa6wgG3AHT8KKoiQLGFZTqVBC9jBQeHp0NsOUWASGW-KSB7oEre4RKRQAyrh1oU7am8qeJJx1Z4LsNlxuDhwIu4dcohHEyeiqwuQ9gzCA2DwJHWNgLaINNJQRfuSccA-aH_RDu8kTelENas_A2wAZqNJBeNMRkELn1k5xutRolW7E2pQXHwxaxBYaQSE0T4rEtOLhiPBADWW6_wsGLdEVlQSOdwAsYpnwG0heiqjoRq1N5jgNOLBfUeyCwHrodvMLNzx-JWaZ4Y9Yj7JzQqUMcFuVcDNG-CCSOAOGSA2Hd6WrFjDVDWvq5uRocJpYXdQk6ROGHIw9BDPkhLNRY8jh7yqU0k9-cBWr1Ntoyp-MVbIqXpTJsBu4KskePDdaBK52iBBuUmKkU8m0Uf0OMiS6lboJ8AYrjhU8Mt8q2pHVg3EmZET4OArq2DR3gLrjhhvqCW4bu9Ne5cFPrxVwoYAwMa2GdoeIyWDvOpPNoTiqZTizEgr1cUGyQcvIwmjBIgAEt9YQVsrUd2fkYuJEoIHzBbJp6tpX70zkHG-pXWnvSfG7DsOJQQ7aRbNr-Irf0_95Ef0G_jiMmhH0AFjXS0jKZ8H5zaStHrAo3oaioVqGx1BIGxi26fM6tXqw3KhNEVrSNOGfweXQBUE6ulE1M2i7LI2sknxXX16dqLthzqcYcxZYIqSR9oiNyFsUBKIcNEi8FH8i7m2mmjWtEFWJb-mfmcPfoOuWMtWPXasAo7BOHWyQlLUYlxEsuBU6PEkykxEnbN9HtQjkNF8CLWIm8HWiOADIVP9OEPNgCQ7-_MquZRU9_er4qFQF8jHz2dVUPrls1vdp4vcFs5nlfLMeRU3nvH_9tlP34StpyzizmeLD6rjg9GrbnxYvyqKxHP47S4nwaoHHHWTgLoKQDBTHjIw1TAz1A4WlHFgLzbCcba3ynSINDJyBRiWAiePhOLbc5znOZzxEUftcynvGQLEx9WCE83zKqsGGnrkbzF6BmewuLCBFEYtwhlkI2fVcxViXqVP3q8SYJpM6jy3r7AhnUMfMhC6lseRuuofEUKAb2tjYFWSQtY-Lq7XRPWUch3qzALdUV8T1dlqgp6hTgLTXkPqI22i2pDTWi9eP0-pHeUqpCSsYT7RqjM0E-Aq8fD3aLTrRwAQu_KvBD1UDy6ZhlyNet5iWGryc9UhR1VxISnZrqMgRg3vOmtCnoqDFbZJxw9sgdRAhr0Tk9NzP1EdSU8d7mDmhBmoWYNXfPZqz5gt6aQRTrujJ1dCnasEFBOgHSTwAEZfp0vVG0X5BLgB2Qlp5a8QHDWCFcI7eaP2ZzVMFJgxSTzD22F8-BK0hRSS1RdM4q8IZPh30CkbaCe5nCVQbxSZiokyjmwA9ULbV1W0INCqv5KWWVn11YAgdYsWI0LJxWRTlH0llXKLiF9VIMmEZKHZ3MAJ9dRdwphZZ2LVWOadyOacW8fTPqEBnEOjfSXl6ghNG0raatjBKYgfIhVN2dRRNJEpSoBDp4bq2KTpds4BRFxSANe0fy4irj022CufDxMhwNIxXLS5CmBwIj2eE8anuijj4hXIuNVyDGb-xB7ZqesncEtQjdOoBdDpGMk63ysQSWq7clBvbh6Ra-MpsZ7fAiZTSXBmRgabObGQvJoqAL36gQKuzASdzQ_FPLm-TvL_hhux2JAcJsiLFA2dwo6V2AFe1aq7IKNMeRWWgp18ZqvRpDAxCTqWVZdGSk8d8gAwZkJWFZgEL-eP78ZT8OlA0DmnoF8T4UoDgqXOHOSEtceBEbQLMtvbaQwu2rqX7AfRpT-4-yZmq9zclnAdv1TTWxdn-92fSfaN2I_EFmM5_hz0a58iSd2TpWJRlfS0ijDeYfTEl9K8GuWsDtoNUjC0V34ePj_ybV3WNlIBWHaAuKtrHtEIAE6T1BKmP-jkkhQqcYSjuKHNA10KGcd77agKn2RY47LVr6WeeHjKElEDagBhbbOfo2fuNPOqFMS8xXAaS3BX_SLYZkEj2Ze8ipfLzU8rAuoDLbjVi-bUHjlJV5Y398aSg7AdrGQlGSFqXU4dGUI6HrZZfG9QvCnrTOD5mA_26Emw5rBuOddKqlUqL0BmUkR17iFaEFWOaCfZJEX4if2ymSxSqCMjFP02OCOsSyeaEnzVQ-JEq6I5t5B0AvAArZrOF_oOkNl4k7oC1cWMKPFq5NMhj6GpP5CrLSILFEfIsEe1QnTsBuAg1l6n_npX7cjqxBc-HogtrrNLUZWJuWUwjLGp_QUQGDqCwnxD7koKJCN_vBjStNBLGXHr4daQUqQqHwAjPBM02lChJPvju3wimrTgbyq1McNqhIe_JW1KOnQp2CsHVi15D1gbOaznTHzZ0yXStQ-KXCVmUM4RJyBoyAyWYOOepvaM_zd_7jr49uPPB5WPP0v5xSA0VxejOf7MiO1QDaCrX2KpU6dU_YSlepcmEd6hjwTA8WywWpPFOuesTchCZmS9WcDBf6KKOixFnkjRaiNkqWdOq9SXmNhieF6t5RFYIqux8oRD1G8Rq9MKQpb1TAnY1lBLH8lRO6WF6VITLNlXWpAlAO-F2DByXJIETKRyZ-pdn7AIEeqq_C1Jgzvo9If7q4WL21tI8n1a8JA9ECdWEyX-cW8jEru0z66Yx5FV6MxdB18y6kdJgRAgBRidqkRnSN-Vaaf2zNRMrmOPKBfYGVkJKa2GAtUqCRM0E8EsqaxD-zp1mhin9m4wK4vUDBiGjqZqPwj2oS5ndYYz2QD_eRXYgLT887NMdpznVZ0J8D-fPa_-fPZcOWpL8Xz2XNkNr-Z73g-wFHuuPLLUo9oHfq58zgCMxmKeKyOatuqTBSexaontZCEcYCnLMDdGSYwEPdqs6r0mILXbBq6GoR0h3lPUo5ZV-uWf-Y5wtkHbuUGmIyedfkUv1EP8uaO_74OLJe0Ss7IEtjk3I_dHVVcnla2dTp3jI8uV84lzg0vnMrSVwk3ITUihSYWXHFSL0xn9cS4qpgPeIDorZDdABQAhO5HXXjtgC1CBOjLcIpIM9pOGu5KAyB9Zjggm1WSdRNV2G-AAA-ZeiTvtiUqx-axzUqQDVqeo9xCPnIT4qbQi6qyap4dSStNBQXxxjY4febgqnk14o3y2cToHMGYnrQQFpx5wrkNlTNs6pw8RRhnq-jNXCKwSpQACVFEKhzcnZB1AtVRz4xO_vNnKaUMtIhI6UMCrCLnuuLXxy_t6hZ0fX_txwvO-sx5n9X_zutigszoWyU1Aio_XEdzQftUYEZBOzRCpMTQ1izirxvypvIyKaS2Epi4iHajpjE6hqUMCa6qMB8Q3HVvJ6gf6RABEyjt1SJ1RlVgHEA25hH-RUzQq-K52daNuiER5bgFuD9dUve5cpS2T1S0X1b5mtx66M0BZkug5KwASawMR94Ohb7X1zhPT6mr0xzu7su-ZOq8D3urNjMfb0dbnd0MBDr0KWnT1k60Bj0OUAzNgJtSozaItKTVr63ontvT8F38WSk285nwlsHCO87Ey2kGoOtPWgax0vqProRBAG0vTtBWdVMLrOoup61X1NquxQqUfxCx0AiYOqjmQO8eCqqg6j3guNVUUgARq4wY_UbOf6peEttx7wERVZtT5ItSXuBneLcJIerX4pbfH0S0eoQM0hNbpVS7kO74jwDjxbJPTOZAFfE14uJJJPz7kpcFPLIyWeN9QfP4dC4NbI4_oDKFi4YCHjvS1oW4aU5ZIETwBoQjOq8nsdC-RGwrIQ-Y5jknqU9F86whNZxTcCjmf6VPnFbfmuV3kHJ8o51iJ0hvTHjJ0a41PJR6w1HM4yloqYG51sKvvfDR3unB9IsnpZIBStjbGDyoLQA9c78QQs7q7Om5mzxlhEDEnuHj0JxYMkNZ30mFEHSI6kQKq1XVwspCX6ydSFrQaNZ_XiZSkpgLunJUgTdc2dVZCxW64nA5w7qXD8k5ISyaQP5_4KHaJCSxNGOKs86dw_NmCcRHunMvHnxX70H3tecNqjj_P0kM__uy0LVS1eaSniOkoVP5Ai7r4zY_rkTZSAD4qkGFbUfp3krnwS-aNdB_V0IuCQJsMfH-oMYxFSU2H2NLU3ou2gfFdlJH2T_7jwDpyX7S9EaHJUBUmV2cvCTE4Tzj-bLUFo1n0Z3dzbD2rJekwCj47jheLnoZ-ygOaTZTThM0tgAJU0tMlTgOtmUhlPTcCUqRs13QyyWsHXxt2Q4_tsHwj6vVn9Q8yQIZ00lkaB1-2Jw9KioFXEP2zvidVqjrqB4ktHmTAW9TGwCVUyfrg82BtG-knlQMyENDaj7MmqIp203s9zjoQbEPHqr2alBPOrhoq-PzDBba27X8y-4cQaFTHY_VshSEl3jZi7ROrJ8OeuT9Z42T2k2E93vZhKCfDHkZRs-SwrqxJymfaz5W7vla7X1VnSpZc7JwGY4gs8cmwgWnWAVGS2tauh66Mh-SljfvpC7S8qMlnbvUYqKMqE9gQWB2gZHxT5wj0GCg8Vm2-fL_oXWihmIQbNnXpouzUrGBIMOQkhE-G1Zk1tYUIBYjAC4IZHpp11oYAVPN7CDECiwoZHRMdesAnM0J0kF0cqxQBypwgjdqAGnraw4ynMbczGVxC2zSQgNqLfi_Iq1CH_A9TJ_IJazWpElLEZxd37pCw4iDQ4bzqR4ntvNpmHEWHIPTQFEsWz6gExpPJtZmY13l5vapiTWheR6f0KtFSzXnV6Yz_-V7tZYyAbCDEEnBTdWCGxBvOqxZcAIUV_nr8-NH3Op_q5F4xKViCckWrSKdKMhnaHG3qagbLdU4ej-ryLikh6T5iHPLGfa3EiLx6ScE0py2RGiapRK3zRwGgL-BW6jRTZ782DSo6jCUFyqAgZ8xS61GHS8wMqin-834zHK2cuYI3znSd5zNXP_N8Pjs2fjFFAJeS_rnyz_Xc6WxWn5dHl3w-5nQ2oAPdfeopHgy6JHX6cLO4pBpTXYCM61hvJzWrO8LKp7XHrTOHOhWdknatABZ0HklZnWWmMUdRh-f1I7aLuSNeYKRWJ1_0jJIqtka2UiRHQkCPUQAfWYR_jploVl-YDqFCQe0Zc58q--kG9Sjxjp7KXTuR6-NhIk7SQJ4J3I4gGtrDce5c5dyHG4yrtCP3qk5r11AkfcOYa_rI2jAnVoUvSLLO7bMSVWfDcUNk_E4JBaHmXO1NFChA0w61ndqWXD5VtYh3PSGFFcqa4aVTQNoN6TrzAM002pGTCnZCUPUtqNlXG5ZuKul4aKhafs6qnoGfT5x7Uz97i4ULHmfgHnS0l8nJ2qs-d35ePd-2z8NW1Lr-M016kN1fHvb3xII0LIHKdinrjKNeNYWslrqqcHIpIhCAgq0W_Y5IOoENARifN0ODeEkeqxPItpuMXj5xDlL94tRoaD3jZHveoEKLmgZ1_IiMJJ51QKH10Fh0OKr-BPBPPWsjOW1MQ7XGMGrK6TrIUrQHm0hU3rMCZPc9uAdVGHXiVIctDOmchKe6gZ60gUuy9kzw0HlvUplkjh60TS50VWW6xJRA_I0qCwF-Mf36FIuZbx33NQ21FPCgDs6EHA986dAUcNLU2KW-vN5ngHdNnafEBwqz1ZZ2k-3JgORtBCIJt6tRdaqnZTjhtKryvaBH5KK1aVEJQdjrynZ3nbWx5NMND6lGlAjdct6KTzedLlOUZTX1_YYMHeQOekSFOixqPFHm9aiVrWfTaDO7SQifH6YhhekpPfB6Jheed-Itqvaxq9rFBWQOotAO1DP6hORVBKhV_riFWu1mj0vx7rXZrgcyeckhUlY9iK7Op3GiG0jSuTUtuAqPKuuspSqNnl8osd_VVAkMd70EU8ZDWbQ0IhrCST6LNlVWBua89eQaUheOZxVGyUyWUo900XOPdAReRe0R1L4Ow23G8jmcclZtS6sdlZwaCXqXVPhxfWhDX31xXSpJB5FhUgjACj9ITJRYcuTSc9q9yJ9usmjaO9HZarPT4PubdjNtjBC-PkJQf27VNsRxODVs25NSj9cFZFY-y6jnBVUIH5nTSYVBf4Zg1iQdJDmRUkT2T5wj76wnnwMHgq8Taso_M3Fb-ZfoVhPv8YMT3f2ceOcSQT-yJdJZYW3gMiJDv-7prc5Wj6FnmoAoegpzCqKpAipT1ZGjJ_-gQYwmqqoZiykDhMkh3jtCU20LOtlbF6lXWsF41RBrVeeVk-SBP-vsfoWHxw2Zaae7h5nW_njRVorx8dyRZTYI6WT9D3K1rRYZefEHh2Bm9ZMCnQSfQEvn_7tOfX1A6_juDxtJ6qYGgPUIIGQXqlMdiIQaeo8Eq0jRBkBWcXacONcjGwaEPVhtFbdT5p1qbQYiyBXNAgl6vBzDgM2SMVlxPWYpCUNQxe7gM9M25tH_537D1pM6th7u3FWmgHohkUkWYKxOx3GvSc97UEMw8jODWrgwucbr1_aWnjWA46szu4gdAfgIJFKYfjgG-mmyGr7WbueZAnqyK19pIZKEY67_A2gtpPM=', 'echoprint_version': 4.12, 'synchstring': 'eJxVWYeR3DAMbEUlCGDuvzFjA3Xv-ff7jmIAERYLKPMd79OetfvTM8cznvnk05_YT8QTb30Z_MknZk1s9fH-rSXf39-Tzb_5ZD3az8Am-Bqt_o31xEls255TM-rrqK971h5YV6dm4ph848nat87N40e1aD31LSHIrJUlcf2NZy4cWYN11t6Y1Sef1fntPK0WlziTt6nfjQ-xa0nHHTE9PGPVb6d4L2cn1tdFaruShLqBqHVy3aiOK5lKIMynPnizjKdzj5pfG9ch_aUMnQJq140TNp-8pYl6cJ71_sSprXrjhxcfSnedwpZOanBgA-y0fBvcFzIMXe3pBwv1bNCWB8bADTF0vGHHVWpZKbQ2HlQPlTcwuwSmtqnpzjO4P-4eMIp0UhNqi10_XH14eH9ojuWzDzcNHmFzDog3as-Fs7o-HAyWKCUofPHF2omxui8U0OmElC6ppzasrTqnpmNcIwGFvPCK5E3KAJ2foU1qohyvBA6oAGtoBBiLlkoZApGQNFPiWdu2ZZfFF4Sqr7KZxj1B84eNV16EEVoUjkrVN_qBXSToE_n_ht94QNe_8cFTNN79FHFUgRY1ZSEeVkXYVOwNLAlE1WFk18Nnyi8QS7A-TI9ALgMM2jxHOrJDwYylE18WLF8_2CMWtil9le92DNEza6imlxzEkKR-IbwwohsjkngRdPraJx_9I2Dg6nClkpDO-HQ5XkAGWC0JICX55tpFOwZd8wvQlLyY2OFIjIWlU_GBF9ucG0PgExQ0KBbuObUWm0wcCoU903DXNNLvIYSJ5HWgbFynQToeR1G4R2vcOJpuQVQNyLoINjiaNoE4mAAceBhFIYANRQ8u2DVFsfpSrTgP_kx8pY9xXdo9gyciIGC_JKLA-oiOkjWg7oRaG2UOAjxFSj7n7PoA5Mbh8MtJSIOVBnEkiYHWSDBxIAwGrJoUYhs1MMxghUxE6r6sfoYeVLj4S5havNKEHwttF0-m2htBCZts7AOFtuHwbQ7P_-bDF4NaVAAo4D7RFNw8qR3L14mFQXANYdvmBtvZqF-YaMTVZkdRrOOpIhdflAJqKBlIDIMpw9JRtbynrBFUJ1E-L4ohQEq-QSl7M7zkEOqWXplDADdbV_1BUGPIDGyLr69v1nVsuedLu7y-R8dtgTQ8fssfjFSdOemevh8lGg4SYGGmHIiuM8_aSj-dKZ6RtORkzgoC-MdQZOV0ntFkKOWc7vvAFgjUGtgDKup4LEdVsFdKL6dJbsGIod6wWQ0sPoE3d3nahjpxicFV7V6WZyi9N6MQ3TCIHf0CXWN6bfSxoKEGs_RSOmSYBxMzNwhqFwLLycLRgsczCX04LhzyixcLD0hPCOOjSJUsR2GNjS6SgbMAz3J76eblYX-aPac_eDqBJ5cZhi4ZhmmRQo3g_tSJxslo8nvSia0theXUB0nEERzSJ0Fl9nOZ2AQfCJsxpkVrcqpnKOCEX6_mRbPiBUZBMwnY-xSI4zlUiYNTH0XEpKMj9PM3uViTW-o7jrEF47VRjyKyWeURVlJetwtcSwiP9YeJb99TPqHDNuJVgqY7XjaVe19liPzkSWZeAnDTsDxVR-m6FgRpmZG0L4lTGlnXWfb17nMvq1TTlm_TdQvFY_-0sp-lzUUkfnObviwCfx6mwHsdsvqlDbM7hSx71SL7s_2AMLoXoVQ7BnPEsaJ1z5cyyfikk_aPzYhuec3TTHynMCfOTaFdsbJ1IHnZMadJ-e5y2t7K9aLTQhRpZypZE3MaZYqjuoShO4wXzfk7uxlxvv4QpLJ7SJFMpNDfsE_QnhCw6b9UriyNGipDJYjy3jPIwgUnTSmnrk7u04eoypiiJV3lBi6qlM4iIm0WoPRgjdO36OFX2AzRMicdno3EOh6SPlROgs5Q-krlI4CQvKmBoKoWA2-lLalJe0YzyY-XyqpdZ3OssrJRWCvrvs2pkTxwEkmGIB5hir2JUChIbsAh3elZkxs7vZItkO-FEpSJnFBAkZomjsqd9JK8uDoe-wGGh9hqtJs6ASNC5o_BpUxMy-bF2AxRvAs4cp-LRWGgjPgQYbCiJOLk8BLyI7HCebe-wEOH5sQqdZNXiukHg_lNOj4KOK_j1MGilrdWsN1MsE36dMLQsv7cfENpVdJdHh35fLksiVNJFH0Z9ee7RxyteQ2ooRHJQ5UOC0sQdwkuQN_Ei2RxuqyyLjgHbX79Yfuw1n8XUoKhd-ihMvxkPjPiH9t6O1KZOW_b5BiktuaKGOiwuDpSIv5UMexxyfJH91n__wmH55dKME5UvTbLV2XTPVr_M4SV9Ahm7fWW73OnvoakdLF1_o4fXffmU5_lvsX5Mzf2t1Z1TPx9-P4-Htn2fIO5XaNpw_4--367llfivZr8Hi7fbF2zbCddMZPtdLe4vvkah-ViVxW81WcQiTDjyakd9i1g-88zB9s1FQYMpeW7zXV5kbpNx3aP9hEyQ_A2LgQJPLyKtd8iZ67HTBXmVXUKictxrA548HxVBx9SU2aOArj5GRM4zgqcsgxvNySTyj85Trt8e0KP5LuoCbdqFBO48AHwIXFolh6iC03MAG24Lv-jKVhbvxQiVVYSzDuPYSXEHgKJt7oB5ZODErI04KdkMXLMQEhgm-sOMqO-n9t9yybbtUvCAQbydeegxqS0hsH03AsROtSLEZoSd2BaBtJm0YTAIDtF5tUVG1PwMRQxT6tvRJQvl5y8WXO-jneC7ffWYKL1Y9_tVZWr2mI7m-OcRekWZh8k8T2UqxfSvCrHcyv7kNJwHNGc8iqt0FRdHAj53HRTCKUKfPHZFKai8nVzYhLw1hE4u9eb7FQqV4aADpAMmeCVRCN6rWoc5j5zczYV2nSFxKPVE4WrDnVqkIDGY2Mzyb6KGsqQbkuo3t7sCyz3MCdoSRctPsrigln3IIyMamDpsC0vWoIAB6682z42xU3GoyY2Ep06XCzDPfu4Y_4K0YcR9_P5_ahB0l6R6NflZNyvKTrdHlNApgP1Wm8_IKVeLVKjvedNe1_3fanIYZ47X68N5mV_KD-YG0K4Ix5BGe8e6upvg0mpcF3YVV_p_AqmIy7xIxbtKN_01xB8nouPBN85BfxbcqhVcdNmuIE7VKYsl3g4YpJburDiXupEhhtw2T7O0jqZ8lanbRtIW6qDUlsxkUMl5fYz3J3k0st9l_qKoLXTz0UpJxvc9LpJ7JNzmmqs7l55My2BU04s6sr13Oy4Px63Z0rtDNaYR_UF4ba5YEq2zqfqq4mu7rA-lnrNblFL4LrQuuhSd57URwt395sqlnKcxZKkLDKWX02AjDNC2EFP51oCaPDdC1kpbHjfZMTrdgU9vAEZ783U2ujN7yiaugGuo4dqtKsEdSz9sgWO6WKmGV9ep8vN1ap-aBh2XJdbHLS2iqIGLXRmvikizHJnB5RHXErVgSneQY4sEZhROjn9ZJ-7uYmVy6WakoleU7BoWgQ9rk7ThRR6NRXrDBIBzPe-Bfni5qnmqp5emTfzdcZvRxRobBEY3VS28Ou2M5p3ZAFTag51qu0HcuLb_-1Oyvnxg6Yyf9_K5H3McdXKHFsd3VT1vu4rGlEiMCF1axgOZwPJQ6_qKPWiuH6hoHq13cI1bxHcRE5SCV54S9rTX2FVC4FrV4WWr5ulh7SBYZLz5vIuzN5-4Zf0f1Mdgnzbt8O1HzXkp9MuNtQLM6FluOltkqFyexmmu9AnZG3EmHZ63Y5YpDOXz6X5iiq6tJ_odaAr8KXbGVAODDlfiX1cdCvXZPPfY8mX-sNTDbVm0O0iFHplwxek8klBrSrL5m5R2x_9ymm2x3e5W57kr1JHuglKnpBp4nc-vqxXDMPBeujOLFPEeFVoTzfzlvnZ60ZJ83u5R71QvYQd4prQ6tC8pW7vFnQzDMMMlT4ewiuhF511TTdifrZP5oapxi_Y1TYxfjk7L2TNr-QlJRhCZr9bJeL7vflx200ex4tM0MjfKyi9RHmhDb1l0hveZU-Z13ZTkKCuTAf_zOG-cfidzXBHyEQmb0vsZn29G79kKH3eTHeihqxwDArqtgqZmdm6eojGmXkF8bsetoHyH5LXlXs=', 'synch_version': 1.0, 'rhythmstring': 'eJxtW1mWbakKnMoZgqLYzH9ij2jceWut93ErM0-zVYQgCKjeW-RvxO_85jm_3X99r1_Gr-f41QsR69d7_631m5vvrfpIq1_rzTnrvfpoq5-hd_s-_Lfn79QH-8UjJ56a9a_V1-JXv576ZNZ7o76Yv3l_0fJ362Ncrh636lV8o56OPdWGsv3W_Z35i3por-evWnG2Xz2wj8ZNRNTvUfvCPu5vjR--H-N3scD93rvnd7ix6PVXqzPN773QsbCP2lnv9eTFxbFkPfTUqqPrMVEPwCZ3PX3zM1m_Yk_Ne8LeahcbJuAOYIpWJqrf60y05ZLx2uBKtVUbjmvXJstcgQ_0Lmv34X94LX91TzBxrZ8yHbYUXqb7XxkJK5fJlgxcK8PqdZLVfrl8P7BW7ao-jN-8hXVwaByrj-QpYeamm8myOhauy4rWeG-97N7rguutDkPUrfW6XfhUnYprbb4Z2BwuoNNKtTlYvp6CbfEihm5_jP-eGgvRSIdPh29e_hWjfspR5JRJr613sJ6X7bYldt_h49h0eeKSL9XLZ8A_eP9YGvvD0rghnICBcWSv-ircoFa5C3d3kyYpgy0tBaceoRuBNQecpX6vsw1YGA_FzzHpVyu0wWi8huO_Lj0tRq1RTz5wbd5zV6z6gHwl_074bh-vlTfcQf-DO0_GMO3MaFq6JrpNfbgMEDGxUOTm_nlfU95atqpX4bvlSHzDZ-Pvwbgb2HvAelv-lZfHqB93MjoZSIcQMNLe6rut9SpEEd_1KryrojHKInnwqJg6dF3wVnTuLT-B_8Kh9tTf5YTlJojz-kohR-26HtFrZ8AfxMTmburRAfjAVtOr4IP0tynXhy9ib2XXumkAT3RCBQIKNoO9Qu424Y8AmX8CGfsqc0f8-TK22YRzgBuctz4Jg9vRcVPpv64DWxFyEXIvit9VJs3baY1GULmHN36FCPUF-monONGuQ1i--M1g-F3eHLY7fZzkRcYXDj5NfRFgX4_CVa6je5v8i5dvr9kAS-SRpTjijxQ8pOIUJzzyYdwDoLPiAVcD9y2XIrID3BBKuiO-XK52aYOlRbfibvqvQzC6zGtwA7jMhoVnGZ026nByoB1woDDt3WZ9lZhy7RHwWKHrpVHqHu7lq3xTgQe3uYx_ZsYFzMWN4JjlNyk3j7FlQLg74TiBJoi5MxkkzEP1J7ABuFBv4bu108KeWAIa-S2W3Paw-lnogAUBzh1WYxJMOiOOBIi-BiNg4xCcIzM4to9MBiBEzg3ubjBkHVi38YGLNoimHRe0MC3jzEFQwzbqppEADMhwNqaJwDHwmaWz3UNkW3b8AgXYD8Ez6QRRN1HPCTjO0HknUm_QB2u39VcdrswDsIUZxiShQGobCHwsi2xTeA8LvoQFeG68D-Bp7RFuRtACeib3kEwaI5mNkN7PUMaHRwKNgMl6Ho9DqtTr4_W42heCoSl7YjkQBNy5Mqd4gfwthDgThgPujuN80QD5uMnAqeCCYDO0TtIF9uCjsbFFmIORkL_qbMccB54y3woBvB26OMDqlQ8oYGB5GbKMhftOGpd7AXAqBPAq7uuQsODgSSTcpDUA9MA5OmkkrrDOvXGF8yf0JVnopkjlCmUHrFI2PuO7QxGNRnuDrYAF6QoB7djc7G9lwZIIDC0FtlXGI7WjjwFdlrhemX8pJpHcl0BuvTRPntft-_o36XLlyADdCVcILF_P37Q1kktXjnbs4WB5iLaB3AY0Aco_CiXe2MUbybLh07gZHBrxAnsRSwavHJGJRIrI680-TgdaU-6CC1taHKBvz6qDrvPvTSHbDd3YaNo0UD_gR8NMBIctl4KBQIu0qyMyTd4WMh02ji8COwY-DT83i4gtqt3hi4dUiVl-kI_rmElgA6i3924I6CZWhZ3XlH91cT7uvilgtnMiQZqbBcZtUITDrVaETLHQh3O82UtkmSoWZMgm3EmxkU2HjOzmdxMRnB83jbpYu0iUc98K8rnB1hjSRAYACtgVS56NgyAa6SWwBRwNa4UKrVqiEBRYLhp9lUiacgkzFu-eSYokBqg3jFWHnkw_aabUi_ys0hISwmOgjViAO0aoB3ECx4FZgeO1r7xOTZ2kLcQ0UyUagi1EMOpKRQGxM-KX2CASISsDvkl3XoL7IJNbjb7GFCMSFNulyvPvpprwiL3AD15CV5GEMAEtNFdE0oIFkDMP6f4xZXcWZdpTHDxCMViAApLgNk1etIXcLMW6iFYAxoIbCBLaaTIXvNFtTG96oz69VVyNUELAlpErL3kXYZOpJo7BoKuE7YN10WQpE_XbYf5cRjST_OCdgJeLMHe6hlL_paXg-UkywZjDbnCvteIS-2-sevPaaYb8lDDsGwiDER2RQIf0fZSr-aVgyiN2Th0BCAJI747qzvxxVGmIXcJOm3GPHMQXmwFQ1wKqMIWSQ3Yi-8GnsY3FOgEmPRQiEELtuMi-NobK9muiprSAS9alCB-aLtm8c3VpHM74oETn94yqArS-MboisB5uoheFKIAPwMxkPB6XQEsJsE5Oi4hCbbHBxb9SQsj6MAwMTZQYfCVcnHpJ5e3r_XWdNl7VnkexJRmhYh2ySOPXyPkNkHAn8XJyBWTfZWbJSmuaTXcXvXRNEWGxB4Pa-1YnWWAmAkB1UhQ6clnyuFjaShpkiGlW7UAFbH03KHRClBphpbv0F6ZLmRkQTBSbTCThJyI7HZcH8YXp-T83CCQGQqlOHrAZvM3Xp8oODkHOQ81mNN1iiDQDeIB7SkLIDRJkEKlB8LmqcYGTYDnHHivXYSE8pFxptS0z1iNQm2zyPuhbMHczRZuCOQgwLgpBdk368ve0jkGchm8AZIU89eyBixgiQqOp9HolYggFyuGGTw6Ar6eBDg4yd2TyCVkGUp0pFjlMKH7Bvtvz1UPKkWJFjKyrJDlMo5eq61pHIgm8YzwuUWdF_G47CQK4WbkAnKX4KD3yMN0DKQ8fXYuAzE_mqhRZgtnq3MvpCMmHVf2fNHJ_ij6SStSwlwwgWYeg1g2Ld1d8fzqrsb5b4qVxGdHbRfsS04BzUUCiRCS9BJxxqwpSFHY_AhkIypGqHBprGZDICcAxTpJmSNbYCl4JetdVwLHqFjDuYCI5ZODdZeJUPh-STeAGiwLdUS5OBTiqjH5TGaCZXix56aEahQtkhmXFgYvu5xNr63J2_9MVaKmKa5R3VLiSF3HkRDg_tR-nfPCtLhwDXd3jE3-W6nAaZbaP6xwyMzvapbhDIr_JAmFI6onIl9S5mOFUv4qfL4ADq9WrolrVCAwhGyKNQ5XoBHKQnfZY8W1WnKay4ByiAJ1uIBmSMmEncmyCbyqOcWn4PvAkDjeI8rmJQUmELQ4hZ1SZIY97-XUy_FOiQC032tWv5mKsFxtTJXCIkWrdRsBGAVtZU6-qqC6LpNjUauS4BNGr5LNEk76yScG5lK6u5DXXB9K_iFcoy1WOYE3UQyY0Pa17kiotX8tUNQJma0lNOcw9hu0CuNwSYLGUzGEhXKxyLilAE7Ayro79_iXiJtZzVAjAG8k8h</t>
  </si>
  <si>
    <t>{'meta': {'analyzer_version': '4.0.0', 'platform': 'Linux', 'detailed_status': 'OK', 'status_code': 0, 'timestamp': 1609651150, 'analysis_time': 8.6598, 'input_process': 'libvorbisfile L+R 44100-&gt;22050'}, 'track': {'num_samples': 3903438, 'duration': 177.02667, 'sample_md5': '', 'offset_seconds': 0, 'window_seconds': 0, 'analysis_sample_rate': 22050, 'analysis_channels': 1, 'end_of_fade_in': 0.0, 'start_of_fade_out': 172.87837, 'loudness': -4.892, 'tempo': 143.028, 'tempo_confidence': 0.418, 'time_signature': 4, 'time_signature_confidence': 0.97, 'key': 6, 'key_confidence': 0.0, 'mode': 1, 'mode_confidence': 0.26, 'codestring': 'eJxVmomtJTkOBF0pE3Qf_ju2Eak33b0YoPGlV6XimUxSM2tZs5zavvLNWliter5a5vrGPLvNs9pXO7_XuXcffY-vl1G-seZudZ_69X7bt2o_u-7Fa2vz8K6z7s5f8xzOG2XxGw-vMk7eLbO2_q2-zseLp9Ux1rdm4-HLZzcCrD3bd_lIZbW_3Ur59j1nrTH5ax5E2RxT957fPgjVez-1j7u_U3r7GrIM199pbXzjjtpKm-M7QymGB986v7N4V_1aL5flRqi5zuAtjHE1BkKMjeILgQ4Pj1PqWrt8d6juRdu7Tv-Q_SgzWt9yv3tbUaGNyvxRKoZEyIEK-7Ied6lSu_UePlIuv-9REHJpd0zUsNZqt4w2WWtqnh-tLpSsVRvwY8Um_FXrKbHumbzK-VisoA5f2b1yfmtPFTXFArWpOC6d5fbt-vC9M1cpbHJ-L8fzeAo_8f1uILAuyOV5XeWf-3QYMeDztWBfHI2Vuv_etufENnVwMm48e19-Yo1Ljbpe7-o8OGvXCLW0vYvfn8Pg2RX1h_ZZ6oPfMO1p_L5qQg-Xnoq6S7fWXbD3Lv6semPwGPb39btejBAsffokQu--hnZwHdfilIY_fWEv7DHX7cTlRUDM-9Jk9TtcN_Rf645zV34f3djHPNuV0bxxakdODj4rQV1Mo454R283goUgHAZR53lU9w0iut5oTyqQLXUkjBbemVjvIIfONWxJ3oYnWGsNnh-DhF6sF9GwZ8e-nThuCK-3Z9k5r2HnkTQ6hIfribd2v4TiPpc19iNDby9zYG2CWh-TA6zn7V9rqn86qUK6uT7afw1euZMXuv5sszfSnPN7I9qH-VvJH9ZzPljh5-KaDPoUCo8eBcZJJsFg5xROGicKIyLJhoCzmcaXeD7bdJ9orjx1kuaudR8GJr6276-4iyBdh3c_vZ7zLh_FfazvSvLORiiy3n-yV3st_YVnkfYSvm3rLxOlbHFCzwX5yKLj6zihuC6ko-Y4ajk4HRtcxOcfsnmXstCT59GKaOtmGdAEzIqViFYPChQ-XZR_3ou3NunaSwLqqgB48fWKIMR7I_c5i3UPnPJcJdx70KKvdhrq-LPyYvPmB1les-_w02l-rWl9InPiJ8KpA8p8TX2AC5aipOgM2vAXzr1i20C23vxLhLiNo0hOvo7VSMZKVLPHcXg164HTFBbIAJj1WQ1KDoNJfCfdXU-jh0JyyIfO8xNQ-EClW3DrRi_s_nE2_uqH59c0Qy__4jFOWspLRFNAUICTiRKw9LIV9YFdsqWQTMSWvx-yA-sjQJ_gPj5FDKDvHJ9lrQIbXMeBuLcn-VF4YDGrZNJ9kLv4AfAk7DAIJh_EGu7u_6U35iY_WavQLLWDSKDXKIYPBemoBH6lopUYtBSLMlbr-hwoWQWDjHJbKi3WJpU1LQpi0E5taEgieqa4TDOfNXXEekzw-DrZof0BH49gfV70NZN19w_tlnABOgLrrpUfg7ONrViTpInJu-bkwK4-bZFJpwrDJf4D828_rlWH4MeBRBTrWWM-7Yr5eHBZo4lCypTPqx7P4z6C4vPx0AEcIFoNomJhPmpp2TWGJx4H_iXhJuLOqLtSKmQpwCHhA3ShQIqcDMHcqY1wBHGM-dQK6tdHksfb1D58SXqiWzdUjoUBgecLzjasdBgkhQEkIFoFvVQis5hYDghaKDAJuR0x9RUmMOj03TV54C6kuZk97kxuItspo6oWyiAsFQw_GzU7lSxsqLMeKZQFQJjXqFI7fLEtKssShvaX5GnUGt6vIrXAbjn55o93THJKW84a9Sjm8D1CFzgQeMnThaBAUlVdPw8TQTDgl1DBElYcqBSF4aTcCbSfqE0gEzUF5SdrjdMuQYbL_f0-DkVCaPTZzcwJDgrj_GXAGyl8i0hjbV16iUA0ftNINJ_5wlpIi-txBrREifh9KhSJYVxQtibZNX6JQdCwlkr-SQw4i6SoJ1Ox_VwhUSZG025srDib34FK10dWtwAYUgXrbSOV6gHMg9qUL8tEEkHWItU10GUBR3E4JqRmGNrw5xZpIE18kaXKmTbEGkVn6sOgCAF6ffxuiR4wBfzhe0FsyrngBayXUQ1D4Bt8S6KHbkSxohxZfErcFNYB-SUlSolCWTBJ1YuBAOOmCLOWBoHc4gZxRW21kEvy5XQYPabZMtLj-VPGNaVVJ1oagLx_DC3iFmbAeZAJg6O6lkCSootWgizEyOsxNBqRi3VW0vZKRADxydqegZ4DUpniuDQHFY76L-PGKXIM-HBIPpJJlIBsvmt3ss8LDVYyRhAteSRvnsqfxgFjAn4wAKoP4pKxIH5FOuLRQgLLPGT2t5LF2IS4wOCs-Y86UIAefbWuNrDAL2tHtfpYYo5dGIFK5bAiWLBIAUIq7UJPVCdki8r2jrod1sM6pBTzog2osGt9JRo-Y_-zSfIivSdjQPvPPoDzINN0Z77fUnEgNM1cYi1heQRnJsHDl8Ec2Z3sJ-wJPL80JzvNgDnC8V00EAMIayJxW3hUZoTaHpF7yI6hdVSU7evCjWz0CuEWmvpcD9Mk4z9biPF6F7gNz6cXCJk9rrqAqAPSuexQf7pGk4vARWjhfdrTEoqsRzDH1oKukLXVnhDEFtuvhenLoviA5x1NTzqAYTBP4V0GsND2HH9-FAVGpzGxQiAGd1OtiSteA18pJHZIkJEdqk_F753ix3mh9tZ2FN5mQH0Qh_MR5RP011tfq9Mpj0pKpgCaD1R-eY2VkZC16i0bl23EnlB3Ie8IOrbDu_0gbxV_IXbTGmC_brucRnQmdtH3PCZ_tS4elGNLngBOiGd3zWeEPMqf9QZc7yYf0EpPhnySD8xHFMOtXOsuwh2gILtYh9lDvmixEC-1PaFFCeW4mW7TNtfy_Z0QfRuBoz_tif52DsN2X05qybCIUG_hS9Zfm2oq37Xhl8uEi9kpnFR7eBZId_057kRT0pTyeMwcyQCddAMWTpg_fF6L8_hW2zQGV5Q4If7SWoLb8cKZASExZCvdI_6xPvFAXKiO_Bo_6s2rOrJCYIWCAnLOVP9WKBbERQnznFY0qTM8y1Tbdm1EFOt4s4TsYu1b0i6GiS0pvZml6RcWvW6kMcNTFwPyvP1TCuysGuLWHZSXioFErNX3LxWTA5x_qNgVP0V5MXUat6FyULGTgkl7bTToSzqRDwLiFKM5M7Atu-kU6F2IRCc7V0ao9T2RYL0yY3JziCRZWzRMc7RHujEet7Kwin8j2hOZPXLdNBK0YcvUcy2ZCRcjDVkviepfLkYICh3YqxFnEhdPIfJhKV3x1w29gKsgMNpv1SEP7ybVEU-kUlt5pu8LkdY4xAakr7kqmyV5iFR7r_Ool7DNWuD5S73uCU_9Q70oDkgvueEctb3l9biEoHzd8I_v7BaU7krlJNOWBCFO1q6v_XkLeXv9yNZJdfqv7fixLTb-9h3SLdKSYvgP33I8osZ_CBcbUfkP4zJT__QiM4OwdBsbMcmR7kaGjLBk_EYRcUNFCGoklrJa4E_siruuw6nSZaG2Kba4oQl6kiWqRdC0HI95zeDNSP1GVej1-c3jxCnk685zSiYMPHAkzkLQVNfGt210POLXduBLQDZP3FB5OEd9o9R0GnYSqJhDZT1WRiw9Y9EdluyQZpackXZi2RFTXFmfFngGJrCob4R4VFgCCeEoCXr4Zje2IE7-yq_DIGaqtd6ZknF2xBRi2430EEAnVuKjNT3DkZpA164bkdMyT-RnIyhpqNsosFHfJFhrbJOoOnF0EGLGt2ykUxAo6WuLE019YpleQaGa3oBfLWQjI8-b0kg2D-cIVUr6-l7zWzHeFFI44izP6DujB_wPdFUnRuaUCAdU4jIHpZoY48A3nQ7YG3cZDQdMaysbocpAJ5wX3uBO5jnYmBCKQZZGxkKy8Yxnd3lA68gh-ofbg09AMtK4YXiQ8ZI0g8_RK74etuyc54YUGL8XvJsZ77GXQxv0z_i0PspPdoU6fvUNFh3uQNtuNvbJrILoIIQ8JMS_43J4tWZtYfrEnDxW9zsIXyGLcojiRqanzmOO_Twbknf-XSKP0-FiY3Mc3V_Ako3QjCOAnmpeO5ZejlpAvowsm48QELCOX2MCqltpxdt5MpG-vyG_me2Gughj06bhsxV9HJwMsxizMdKq1xOi_lnFg2luAFxuuO-VhEOk-aWXCr0DlfEVGzOT7e7kFShzY2R2BmeWAbqhX5yFy0w9Q1YvUMOOHRBZqjMgs_3LMD0XFFTUTBhdK6ezRofFmitXFsFE6GieCG2iYXUk7EbuKbozOslQBvJ6FiHozZ14t3CJLeWWBrixMoMvus_4aa8LsdMjc914FxgUAg3j-uUP9cLRrsXFtoM4JPqLeN1LD99xUgffc8OIkw1aJasXQvVd3OCoqTF6riYCgl6NuKGyRj4cyeF8T7cBB4RBLxMbv2Zgtpwo5SvpUqi6nJBlEhNO7rVMTcB3e0ZsVR0pEnIZAA-jjSR0I160uJXynlgZ6XpTdU3I_ruicOjpkJbaZZL5xGuC3Fj_cet2cslxX337kWtoWZRvU6j39gc2PNtvVnmEDuIqhFTAd8zNznrDeO81lojERwRoL75a2sCeKPqxOrMrjdiPVCeK-85A_g-rZkNi-GaYQeietuXvENMMeHC7BcWTGxqNCuwPmxA37htH0LdJLfCjZHeZnsm_HgYh2Xbo75kG32srcaVH3Azyi_z4PRB-iAWJNDhHHbmZcLYnt8tGOsuqZ-HMmZy94Slua3KIkcuJv9NNNhzm_8MyRnoa4JvgwXdsvOsIWQZW95X_upoKD9W1oz_V9KDBMHIj8UY7w0LrhYNMuTiu6HlCRw5v84j4qp1UJT4smZePtDJOYcZ9YgwzlAyf0uVY9nENygYRrVwzFy_F-6-dz6a_cQRJPO24Z2Re6Ki5hp3mKkOeMGlVs3EefDsSExVHWhzHvdYav7t-l4te9nkdxfknZAa8ye3ZSJsjQQELAnpvrgmNGjacippOh8zzTrbniVioENQEeZ44GRLIdu3btbVTBPLL-WiuSl_7A-lcIxv3tXOY_FD_jL6QE96B3tYc8q5VZTNzxiI3V3EFhm7xdEMDmCyY3VIz0xU9Xj7El5k26A1Fu_gx0wfBiM8Mu5vpe5rjEEyjNXMjgkE0t60FO84Ct5NIguq6odcteaSukTszNPGmlOZOk83cm2B0-wPr9_xdnCzC8WYc9_ohGuviNRrr-6uBw8sqNtIRHW_UqTXZaI-le6luos_fbQowNnKVOl9T9BfGZu5TXgLldpHeZf9fAs00Qv_QdLvo8i9Nn7lT-Yemz_Q-MGzHCPnsshkgAI9J741t7ljtVSvhUYMbO7c9Xmy0bCg6sTIpjSsbmdQPSfvNNXA6JIczpOXMFWdmoNDNncoxc7UyHUrZ8rJxHxH1jsS7DievFny6eaFHc6TPscOlg46yuW5phjZB57Vlqb-xs9O3FN3-5_pPprbS-ACaTaSbbtx3wQfVbZp4pc9x3uXMinWzFSWUVtoCNxT8TQCrZWG9NgdzkaOWo5WuRo5GgOfOOtco3ms5ge2h3-v1n7bHxY2ZW_nunDRijB2O1dvOrf5yYm6P4t2Kuq_5Z4KO7VU1lyNR9eaElR4a1IPLebH-5iPT_wPCHjZMuKR1Rs6eDVsWJ8f-vxrZOO_y_dTMYKs3JT-W5qDF2_j6u_-VA-c6_pwHmDPTZ7Oxt_8Bxt6-Cw==', 'code_version': 3.15, 'echoprintstring': 'eJy9nQnSJLmOnK_EfTkO1_sfQZ-zxlTSyAJpstLTvDF095-ZkREk4HAHQaZzzkVnmDgt04tlzjKM98kyoVomH8u0ZJnZLXOdYUKalmnBMnsbJuqhv025llnDMMl5y8RqmR4ts7plzjFMbt4ysxqmhGSZWSxzr2FqapbZwzAtRMv0aRkN2Le5xzA9Vct0Z5gRgmVSsUzdltnNMNNdw6wYLaPH-jbDW-ZOw2zfLNOvZXYxzBF6fJvpLXOHYW6Kltn523jnj2VSsMxKljnNMrcbxjMkhtGXf5s2LTObYUK4lunNMuMaJiZvmTYss6Nhkl-WSd0yzTLZT8vkYJhim1os071lbjZMDdsy8VimVcsA0t-m-W6Z7C1TgmXGtMzuhumuWoZkaJgTDDOAQ8MUb5kxDDN7_d_MDRY1_cNPh2VsfrqWZURTPo3AyDDxWEYJ49vsY5jgsmWqt4yG89PEnC2zpmGSZuPbhGIZUfZPk9OwjCj7t1Gm-zSFJGcY0olhdGvfBgD9NlVj8m1KsoyExLcZyzAN8DXMMY2oxqfp8VqmNcvcZJgxTXO3YWbKlpGDfJubDbOESt8mFss00whaPs0u2zIzG-bEZZncLSPZ_GmugPbb5GsZSYVvM-q3EZu3DJc3TF2WeZf_NKIan8YznIZp0TLnGibsZRlR508TVff4NrkaJiHKDJO7ZcaxzK2Gybq1bwN4GGZ7wxRR2G-To2V2NUwlxA0zgmGaj5bJwzL1WqZvy6ximA60fJuBExgG-DdMnpbRkHya6Y5llmWWSOq3Uaj9NdvXf2Wg2TImA_UqhnybtCxjs0gVUb-NbvzbaES-jQpW3wb5_22iC5ZBuBhGBdhvA7wa5lTLiOJ8mqQy-LeZzTA5mkY492002N9Gpc5PU1Tc-zZ1WqYfw9TaLfPe8mlWtMwrz36ZpvLst2mW6ZJk30bB-GmGa5b5z7FXoPnb_OKnZnW1VcsAvoaxq6taqvg0xxfLCCu_TS2GuQrEb1OjZfr4Np4Yt0wzzRmG4f8sE4dlzCqnVwHn06iIYJjaDCOgNYzS9qdJIVumd8vYHHMny_wHGWiwjLjFp_lRP9Uq5bd5BPfLVJVYv03PllFh8NO0Hi0zu2F69JZRIfTbjGiYIRHybYY3zHSmCdEycVumZcus-7-a9Z9loD84Zi6W6ckwQcW9b2OzSNGjTxO1NP1tVBj8NqVZRkPybeYwTCrHMr1ZRsvan0ZzZZgeLGMzQSHZt9Ei_7fZ1TL2OntzlhG3-jbzGKZpafrbvIX6L9PVavFtVLz9NnNbZnfDjOAtM6NhfvDEdiyjifo0P1ikdMa3US76NmoB-DY2i8zLMCddy8htv826hrmkIsPUYBktNn0ZyKK3zHSW0ULfpyFvW-Yf1spVRPg2AWJtGHOtPCC5v41g2DCqe3wbEa9P84OB_mCRxTC_eGIyTPHDMiVapgfLjGWYH2vlxTTAkmFAQ8OcY5gfa-WSZN9mZsvcZJguHvZtNMmfZqjk-GlmcJb5JxZp1kDF3v6aLY39g2PahO2faqDbMOhhy-jy3yZty5RpGbUhfpt_Yb42t_0X9mq26kYRr0-TQrfMI7ifRu0DnyaLlH-bdCxjVzlN5qvFHMPI47-NHPPb6KG_za2Gqd1b5keHabaMXeW02auI16f5JwZavGVsfvovVU5Rum8jfP02NgPVY30bFck_zY8-ULVsfps8LfOjh9QyP3pI27KMtUbvrgLi20hmfBnob7FMS4ax19mDK5ZR6v028BTD_OC2yTA_-Kk3TTiWsfnpv1Q57zbMD_aaTWNXOZH63-YHe63DMiY_bYhMw6iI-m1049_GZqAifN-mFcvYFdIf3ZrRMtcyU2Lv06isaZj_v_xUrVff5scavWm0-PxtVOz6NL_qp8syoxnmx16jbJo2DJNUrP42YVhGQ_JtmmnsvUZaYPw2P-qn1TJ7GuYHA_2xTykbppZlGZtjmvXTf9rjpEbDb7OXYbrKs99mTMscy9jV1R_sNTfL_Ev91K6Q2gw0bsvIBb6NuYvpxyq82QdqM9ArOPw2NgMt1TKSr1_GE4mWMaurP_YaqUD3aX5wzGaaHywyGiaWbhltsvg0SUub3-ZfOKYI37f5hwppvsMwpSTL2BzT3mtkc0zRo29jc8wfVc5_YJFq2P022vT3bf6Fgf6on2bDjBotY-4m-r_ip__OMfu2zA8WaVY5U7JM2Zap1zAhBsuoRf_b2HuNRjfMjxV8baL5NL94YjTMj1pkOZb5wROtnUg_dqznYhm5z7cxWeSPvUa1WsZmkXY_plpyv00JllnNMvZeeDME-0mGsbs1_4kntmyZd_lPY9dA9eXfRpt3vo3NQO199P9SPxXOfpt1DPOrS9RbRgP2aX7sYvrRJWqs77urBpBv8zbxfxhI6rHMiob5wV7fWz7Nvob5wW3_pQZq71Oy98K7YZkf3PZa5l3-y_xgrzNZRhn60_xgr81Zxua2Zxnmn1b_7X300zI_9tHbzNfeC-9NE5NltCXw29g75X-wV6v_dGgR5NPYvQH_R_10_0e5rX3Ok10h1VaXb6OSxbex66c2txVwf5tRDBNV7Po2Im3fxqyf2juRksrR30aFwU_zg_n-4LbLMEWbs77NP9VALfPjrKZ_qIH-6CGVGPg2alH9NstbxtyD37UB59PYJzn9G3stlhnbMqp1fpofFVJN47cx-en2wzKSzd9Gm4a-zU6WucswP9irvUZvr8LPaZl_OgXKXIXXBvFvY1dXW7CMNu98G7v2aldXten52_xgr8UwP855ys0ydt12TcP8OAXqbeL_NDMYJqs58tvYu-x1yNS3-bH6b_WuVlH2bxOzZezaq9n092MPvvjKt-nBMv90zlOxjCbq29xjmKGDB76NuUP_B3vVzqNP89_Y6zo391z3jGMXQmmNs_foJY1Z_Ok7npLDzF0L43mHkU5YIYRbCvSldwftCtfPWnNJt_Xymn5L3L2XOEJN8xBEd7Z0Z72jhIULho0uPNftCc5ppFOaMdayeu71la3PbLeNlZm_U3ioFlutoaQK6X1X5vvjXT2UPkdtAf2TeNNK06cY9iuq17uYwhvR66s2_tz9qoebfxctfHS4W9PedRYewXHTK5f2rge52mFxJe9OmW6e6EvlZsf77LuXdxvvs-_Vv5_9exv-5LrKWkExudf7bF4trffq3-99V55NjYb63hnq3e97C-kp_HlVV75khT_f-_eu3vfe1uJ5d1VGyusmbb9NsW7PHLn_9rx_78CnFMK78vvyHU4u93aeMvkaKto-rKUGqVHLnv2M9u75fXneea9T82EScykM7PCtJP6IS8GLZmf4y9mFee9p5eUmXOmElKO_bc8bPFmO_-bGh199QLPr0Vpn94OJXukyfiN3BtC7Nsm17cTY--Se4RJx_Rm6NvLC0fbZN_W-e5mX7-pBaqG8ESqeMU19xl7H2iTl7PZ79X0WYXAgW5UMlE_Z78p95Rx5wJQqOeD202ZsBTfi8XK4I3QcbLr4rsI4EEAajZw9kmwz-TnuNHbYN6yzYnpfNLL-0iMjUhejvFosuQ4NNHR9FGjo8nepMSjz3jMZ3tb7fR_VE6l8H98T5VmZzlqHHMXf90Q8SGcu_SKcm69jc_nNQPJ5Yu5N9_Or544-7ByfT859bmqz7fxc4M3lXyf8b57Tl8f3iO5I8Lv_8pzM4OS9b-eJGNPdB1jhUyFAVz58CAdo8Ya7bkWYE1QTN3Et9g3CzDl6zdcx0XJmhncFHj3mVQHJwRfeHcdJKXGd7A7vLyjMirz1s1wcI_aQZnd4DDCSwmFQItMVDv8cEOUU5z3q0W4lxEzI7hQAjc3zQRwLkbJw6eka0x_Luacvpmmo9zqF5pr3IQ1mKJ0MAqoIy2dLaYEgWAx8qV5O5f-bX_3xupIIGXnd_0OPfbMvQsXMNr_eldu9u4dcZ_7rsb7n3BhTXpPHjso3wd9qugU87JOLl5rzTUy6DtjBG4r8Xr57bmw7-kFCiMfHWWPMiVv0o554dkdvybnncx8cgrG-BaSWF9-gM5MaCNZK2dfJVbvrKzb8t1Rev2BBjg-935PjPHynipBbCWMAm7fiAcjJ3mI8KRIv6ZBuMvm-XByszTwPOVhjWVy8tRWU2hrF1d3IEQqoyTsmwHVWfts2dmmpHpx_VJ_XO1T6QqVXIxVNUsOpYB9IFFxCq4weicOeQ-brm7Z3Ew5kJJfWmRVoAAo3cqnwBiLFwZzx8NPfHL3Jw0FSDXrXe8o3jadd8itIOXno4_m3u0jBuKoe_8Ya3IvkN6FqsCkplQa-RAkoxzUnTw7qHFzcxV3JjaeWtMfD-0rk3TWT_qB8fCJ3mcbgIffMPA8Io3TJn9x9mWRmwi3VzAfr0UZ1AntXIBEQA5IVxLj_DrHKuw4fiPCDC4YTJ721BgoRNCTcVUnak5AZd_jtGD5_4vXn5DY2M1d6OS_oVj_3uqQVaHyVAcQhSR_qJqtRW1j3ZYDIZzxGXsi3utzANd9aA0OZHmF5o1aT_ExnixfSzunppjVGZjYRBXXGUvIfwlK8vEOUZieQHGRFCC3v--m5ZbwU-jr6xTeWKAJxey-ur9niKpPMeNUMB0eAU-JMmzct2MAhQnv7e1e-VzAlJ6L5LKBeE_ruqhAA1YUYR1tF9diNj4At683voz2JUN0AJFcAZKBQh2ApgVSQYtr4PF8C8uEGfEV9nekkjo47Br-gVB1GdOaaxJe6keKppEplAjLtGIMrlF3GGeP5c8pkdLHY8fIRcQ3h2Xx_G_ecF8mPQb2HXonp7uXmBIDBIDT2ILELvZDAAhcC20n9sZ5G6OFohAe5aJJ0TuXODjo74_3vUAmA5uodS4ezk7NSXzxXTyPGl1P4gllDG2k8MQQ243yp1cY7U0SVBfGNq5WHyv2McHkNvpZxunbLILG6TJZQb9Q8ZLUG-oGy8NuUy_TBk_O4P54S0nKIUi_BPvo4gbuP3t00Kh_VKe6bQLkZr-maKuKC4caWHO8JnektIEni--QwJJTOSJItD3xiKar4AxwIGAAVV6qpQ1m5fbgwf1EhW-tncobFZIAKgB8u0g7YyPyTR3koAKwdn0kBBC7hqp1BpI7TT-QicABCi6ACDaB-AnHGvY3C1SuXIoP4kYkVRQkAXgt_nEj93jagRwoajdA5cH8G9mXLjqOoJ6attSb_QNoTxvDnSCyfQuCtrUzr7-tO6wwJDplII0fEDzdvqhOTRe7l30Do3UaEA6IUgmp5uBnghYcAAQAPuXzgIu5mQIo7gopCaVNGVr7EFXgxg7SwihrAYeW3CfrAZrllMFSZD_bqcOIL7vkFaZydgQDSER7gSMr434vGoYP7PVkFh3P9CpRjRM3wtPDlFXBd4KFM9McgkzFV4OKZF39cZH34PryfDwFh86YDPwdYKhFc_6wtrNjxM7nBIkBGxS9m6RGvLWsTS8KgPqBixBHuKKwiETO0cyqHcu_MAfwFXLiJ67fbvZypEUbwdXAAokisuKmkSzJapEGIVxFAEQWQ8kKczcAVUXKe1FpjckRFiYfgwAk9OXpOQQscNPacFthBUvXcIXJsMv6ENlHuJiDWoBKOfOYOI0i2SwUpAJ7UDO5E_I6wXOUwkc3vARvUjnC-jHnyjAnD0ckKMIiVIkDsSR4TXDmEhYPcFifk2NCUCJAMH44WGNIOmUiBDHcfsudhDnjtBMiSnTBn8LtNcKNBLCf-BHrBZxQq2jAQcOHZJ1QQr8XP7jwHzwU_WogMLFyv8Ze7tIKJ8FBjPEl8gNY3wCfxLeapInQCnhpxDLyZCyF6xD3xFPQ0CWq4PJhu-PVoKrtvPkf-gNw4sk8m-MUXVO8jutFVAAoZOXZVH0IlQgED6ApDEWIZIwVGjtBlWHFq8ExvxXGqej_q1LlZAHQ7A1gc8L8pL0McLeQl_kDI4-coE5wNMQfCbBVuau5ymAYIByIHOQmglXzJ0eC6I8-cBTrKnwtcsT5_luyOz59v9TVvDdfzZ0dyyJ_-HOBGGSgGyEO8-fmz9-WAkrlDuhjIih7Ho7gt5ho_mr0AUYnHhjZxY0sYhCMnhpxYQh3AzWHMJMaXhPBC1KI0B4SeXHjIIaJQp28Iict4ElBO4nF7K3dBVEC7CmDgFTGAoZBM-G308NsBLvDiHWgSnacjuIJRkNQS_ElvhvDDXfkCprCCMPg0fAe67RhtPJWAYyQBD79JiugyIpe0ExiGA3-BQAJuOE8SqcbFtsoAg2w-xZvx3evH1qSQcHMTAYHlKfwRAEAssaIe73uJ3HKZNaiMxx8OKm2hmYDvAF85CQ3TRgOccQqmQ_tD-S_I6uURACSXmTZS68S7SDpMDhdJDUnroLAT3lTIjbgzDA5vmMQ90ptk3gYqlTywuU28DSXGp-tcAXWiCs_YwDQ0q170FWIN1UYKhQ97dIw2I4aeAqIU7klgwWVR3TcSQ1kkT69C9WBo79WkrKBXAUaSc9ykYb168gGiLxfCqVCjujJOysyixlCdOq2Md5EJGWrJPxSBF-Obu1f0E0BK3lGhZQ7e3Z4ChG-i6xkdryJKwUth7PDZUpFcZOnOZBz9rAYsJzClsFGhHyR9jfhiARTkTTBrAC02RnbhARe0DB0iyzTAAACyoCN_4O5klyHdpwwBUrj20gQok0RoyG-j5QlDIh0R6oy7Lpo3KQhdHP9GGa5Q19-ssYA1WCix-rIGlC5CZUC2CN60lzX-l1zB_ao21A7qHQWghMFMkoSGajVDh3WCvjCetnN5a3phaBoYHLRxik6_2nC295EHCQltWsljF321RV3-Z2ggAaE1Vy6kwNkDSXgqgEqEw08iUHjR-OTPjAcASSR8bi2DVsC18NszZIw2DHJN2NsdnUHc8sQOaKeAU4arFAK5nQwOSYJ0iYALcNudsspSpARSGLcsytTcAUV5-jDTK04SZWKxRHudg5tgVMBX3DwMHgPN2Rw5bV1yHXiJg44wQBTIEmyq6AU4LBpW1YgwwHh4d5RsEaEqDPedhF86QE9EA16x8RtJs-Oi1BYg9IKDYQERSoJw-az8iA-BHKsONHKLOksT_kiGUZ0SyqtiB0qw6XAx0mPtKo3egcL1R5t2glR0xXMdYEjigPAi3XBPHThf-IySIKlpqw8DtQ2GkughREWYn8TDuDmdoCNGwpMrVoiyiVsTJuiCtUkJ3FU8HspAEGVICkkLoHSN6SAkpuhWIV33s6XfyisAoQXDkrLkpePJrMg0lDVxr6KGJ9nizAsu11wOwqMC9bxMVEvMKoknBjA-C9kIJmUZWPFoeBlajxQ-GwOywbUuudf3IHkRY7WR1zxy158Oz7hQARgUqM4wbVISqqTwuNd1EV8uh8fi0dAWNAlkl5RLsBWGlW9J8G-I6OohSJ3wTU61IghLwRNgYbCRAGkhi2_wIk646sAtG4MP1PqBNxQwgdtH0EDukMqADjiPxgltQ0-3cilcv5CII8KDvA3eta4S7ZJ2ThD7vOdtTKvqVIBJzKrdqmDO5_nA2gOeAvAIVnl5MQ7kSf0B1OxHAKCfQjmveeJEVQI6MoiwxOVI2qiqqpt7bQEXokCmY6SEYw4B566fCcWjdQA8D4dAUDJt2lZLjpFu8_jeWqpgQBwjzoY2Qx1vlYcjUOa1G53MD3qJ26hYdHib9CdzVWAiF9m6jmpPc0kPIWIg4x2VD50oXLfVC3qD95oW8JewvszLuMt1hTHvCNJyL8KrHLqjwx_nQfMxJyJjAWbieXTuEhGTSQPElD_MPjlmR4iRmD-5p8c8QXkSHpybocsBCgNPTwFcJekhGyT38uKbO_qo3E56Ph5YBo42GfdCO6pEJ1mXu4I-go_AAdMFcy4w9FNaPCTa7RGhKsAAhWQY7j4rkZOgCd9NXE7kVmlKLHAaVZcqwSLyG-FWDCiY24mfDpUAsRh9YidoFR-yePZqwi2kNk7KtE58IyeoB47v94mp7tIfDPFP0p2TwyJ-QwR1Zh1D8hEhHcAjYI5oIB-4IX7HLcctdIz5pNwmvgr6vfKEeHjD_Yh8hhNVcivRdjTjDf1XVFXCv0lfsPeDBCPuEXN7twTY53sI-pFmFBEhwyM6wpCGwge2J2cQ0qhCQByh4OUm6Drx3MuAKSJUjeF5Z4YWoM1ByZAYa3x94yZQB0IGpobmAdieYzYczh1mvxGL4HPZdeHam8ApqkqD2swKNElOCEPdKh8d-HIFEsGYGRAUxJQKEYQmH4ddETRImeSPeMyG24hEkvZhrchvVId3VYVTJ8qwcfZ7ELFRVNErBQQQChhJTBVEZWsGO_QE7ZzOhKGvQvpBrBE2MKY1VW32pGsEXI4Z5a8DYHAZ2BZchtsmWHDXgwsshupeyRqQq7WhBLxCjwOpzGRp7S9Et0m0JSVkonoEyeOQIv5Doe4WCMjo4jVpcUcbYp4iqhKQgH3lJuJ4NOx4jLBlSO7C5wPvQZ_hFUw2GbvCzPBp7pqZh65AOSH-CABmaFfJQBI3ai9Bbc--L954eoIiebFjHgkwhrzwHBCLi7gToDAAAedgtt4ntrpje8hJv0Ch8jkOCymJiI4dgtZlgO8By1Ikv8x-BQgbiTB1TmZVeQSemJCFLScSYNbq4cFbYEZVFUwE9JSeKQphZU0EiJs8EKFfdCoKgifrefbNRIeWIBBNKC7cimfjvtARR9_ayuL1Rc4j3EEhlcDhtISgNhm20ADpDaIFFMyEuEMKhkIPiUXIx4unnKkn2yrKIao8DgQqTNFFggVJSzp6yE-GHtBLVCGSioknUra8G34MSlzVqwJ8nBsmtZFqyP3C-972mNvxBK8zQ38cAyoi3loUwqtl6PnE48A_kKOrPktGjw1YhyMdbnrx2EOIkhG3UNVKnBG_zEMMrasd9uqQE-UEv5DCWaSLXKAFAFwOPoo36zBRF7oKfgSWL3_IhN_oOYQSItGLQU9PJlxyDhXmSWnI5IGLpII6g8sC5koT6lcm4yJKIG1wVJEYZoSQQh6vAPzwLzgHd6k1MjznrxM-lCc3Fi0pIXNEy8jEpCq92niUpmVVj6N793yyaWlSrn3Fr2In9TktmPkn9cjunge5XQv3xT0WjjMBPBWmfWGHKCJVW9IVwp7-NhUx9HwvOabydG-5nMSALMc9yIIbTN9apIpFyhCixZ9BL6ZkLZXm5cev1gr0F32ipdUAmV20uM0wei2UwRaQDXi6wGkjc96p99BEhJjGQQujKGxmdKteA9PgMdclYXPHqH0IXIZSoEbuEzuoooWcBfBFKLWSBxB3pPtS3UYDrPVVci1Z84BxijWYhefJiasJSQbAIfBeTcEFyg9ZBoLwV-A-eegm8Ioix9F211F3PF1HjMMCyDV5X0ViRAoRYCAuE73E3fA15caFJiod1EKzaM2jqwa2wFPQg_jyj5--hyZIUVXM7sXJ8Q68fzKJIV1gjkt0CHjX-bdIL5dEsFGEe2gGpH95OwkFKgU7VAFhDnijGFQWf-kRdgYXFL30EGV8AH-sbUMf4L-4T09DrJj00_yBnWqcr2Swa1qdnVpzRTEFQEe_ULc9F9NTqp4wVwY7IhOthoiszMA3Kakx-MAc6u2oQuMzgSJxQ26FBGzELKS6jTVIntnjPvpysLNBv1JNEBH8mrFYuGRvBC_5y6Mgq34sAsY3F09yhOFasyrcBcyC2L5gTglMP97FI5OYUIZk4QwnT3XAjBdI6aStiB2UPEkUFNkCTobRX4R9LQhoHBY877BneSK5ZEhdXPkHTzThimoOUAdSrS2je1XRhlj6BYuaPGQ4kFdkL4NfAbFxmBUdExAQMeg4qbCtpZ03v3FKpziVEKeyNWkGP1HrFN5LXIKdSv5ZQD6RhOO8V7VSG16UMc08H6Gd_1xFbx5IIzggWfy9Dxn4juTY3AhY9ufVS7CuqK4c3caL2jC61tAa96cF_BdvblXYrAhxcl3rSKjohb7AnxqsjdkmA1RCbRC-Kb3VZ8RTFXweMObqZbf0I09kfFghNKzoZ8jQ4EkLuXkgJVDi5PspugWbSoVcFvQjaG5rimHrSEzckjFIQ6UvtZ2ROSKQH3U6g4eWcI18tfJOPt56evAKhyVXw3xQY_Gilm8kN8FWJp6sEgM-g7NvvZMceIJ6uPAFQpxMJ1XLnRJ24vnQZ8KAUALGKjmqTm28LKIOIWrZr0mEEf3KFPhfV4e5KAXAfdEF6MgOjVHRVoUUB7fR4t5Qse-UsWB9MAJ8bgkkoXdnAI9-iRStPC4J36s2LucSsuCfu78pC341_UZo8qhEBhZX78IR6L4WWeFA6tCZ7yeE-8Vv4dStaqWkoBxxIqTwlHi8amMgPqt-5Xj4UAgZRrCo9-KJPwJF2udoDoLfaqOKkjwimprNBiE5EHZkFOFaoM4g2BLRh4aonVPCkWEm7SNqPbkZyp71ozkK4aXWL2BAolryqMEnXl7QHlYyBewDYYEPNfIsLyC6ebV1lX1qGRWnFtxribZAztUFELIWlIjktOq8kwi9E5598aUFNPAX7jgmkBBdTeonNd5Q4EjcM9-OtE-9FV3ew8ZF96fIWlDH0oR2TsUjngHnbwIudTBFZJMuoYyqII5qslNvT7qqriuU4VKEJnIOuFHkDRWRtWgIQXGQGd_VKAXKI9z4BtXtSYeAT9WyNBosvnQy9HMMf9KJFw953yZu08CC8QcA1H_vtfoJT0LpHzg-sdhVaYftZ_3qW0QYIWGIKm6qJIHefuDzchRzcJ2GgLsKOuwLakVezX1JR0EM20vHiWSmHDAVZgRRkijUXpb7zqfGxRjp0jXUwO-RekNPwvob-Vbp_Jwciyo6JQo48DSpgXJE7Rg1LUb3u3Q0_lSD3S5kvABz9QQ9d80_lQE2nAx927UXG-xkalEpJNOFF4J6BC0fHldBC3lFq4NHwJh-fgDpQsxBEjNasJHY1A8AIYHmgoBKfD3jEow8MkMUGTCLsBpYeB83QZlch8vq55REBEaKXj0g-BUTT-rni9_hYWTHpsMwVO9rBaJ4m_ppNtHGwCMHiOGAVgS1kMPVQ8sXmSVr0wm6RegN2ENSVbbxDJAnlxBWnZh6YE58EjCIJnBDm5PqmrpzKC5Kq6rho_uMFuBPsHDC8ZXSGtIHhoNPe4YHbQ3rhqxfVcp7JdfDavQLPBNoIqLInT2SbzpDDC1GOwLzz1-1ynGJsSHWIucRW5w4VKtI6VaY_6jVYy3ykqpg-gNyp66oEpXBeZu67oJSNnTHSyHGoEr01Vjvt8K65PVoxTUI6BA2n8Krg-hC0PNtNBRPtbRzT1I66eRgJiThdvo5rFgJWi0TaHVev5azGWZuAXYK-YIGTB3rBDaofSHinfLi3MmzADugfSB0ZPYswGI0l5qRSIs4fJleaQHt14TDa7yToRPKZUtl4QbRqZwJ_URTKTkOtVBc6C70GIRU2YjMQ5xkKC3xukgEZ_MfJLYLmpEuJpGwlVfOAAzUaK11tYN6OhO4gBHCOyGKkMUaH7QOCVtoMDO4vardeB3RTPyTucl5IA832rLqFIPUFIqW1yIjnhzCn68-KodC4S4CCN_Y0Eqio6li4FEMIDFs8ZD79lSDm4fFcYPzeKQt4aXOxqR1QAc6w6EQiJng4aaDnEp1HnXunc1dEv_gM0yF9En-8AHiMeQ8Hbd-LROi5w6tpPoKdAydVVpUaQ44cO1cqaSdmCp8CHiA0sStU5pRkTAAwnOGGDdaG2q8qor8W5UWN3RYJdMytFEHprWCFj0X0Ob1pqZOIjVgHbywvbN2lmrc8WrJwqOkA4-PK2RYNt9WEro_AYqVa21SkTSFTl0g6QVyXALIupADmFbnHR8XnxUrOzDscYXpfENDl4KyCMgJh6txvBY94AoQV-19oO-CCsda74ARFNQ-CUAFY8YcZMlaXndaBiZ6CQsiTY0dDC-uiXwR2sE1FuAAtAGaUwfJrAJz1WDDv9o6PamWdICLVNVEg_Pf-lZwB0gKV5oqUnqt-XVltyN-z0NBAZOo2n50Stv7CWUYF5KfUJ-oR6hrTTgUTJkB9tUlp4LfSkrFPMyLrUssJTJFReY6sjb0C97mJvlAJJIQF0kHnGByypAo1iRcgCrBX5LT1mKVGAgYkAliQ4jPyhRp5VsVzuDVFIZnIXFgSN6rEp5FmhjGt1wGC1CJvqsPToUwNWpLCxDs5AhpE2Ra69DdpHQ9VXEO0pNp3qNWNSbJX9QHTwNOMltaToCpjBvxoT_dJln19aBSHGweyQAjhjB0bekN_Ou5VasiJK9JsvUNEqejMjcwxSfxMZ3CNNTGrxI0iFC0nsJEXSnHGSTDiADSF3ENsgL9Wg-GfEGXyZhI46AlUdG_t87mmaXnolMdP_tONPQ9cGH0P0yAzFhAryV_0JnJwDn_PlYXjlVyPiHJsBGDEGQGICPqwoG8dTD5cjVysUrYkSFUpzSwoa4Innbi7BB3QvTCN5H3_fIgXI-UgUAoER1ExA-goqopRPu2lhb5cKGuRURRc3wDMQyGiifiIWEwS_F4tRNEPL4ixbLaa4sEDxGFq4ILU6vY-Ek7HY9WjR5xer1Y3AyJlB4UGJP7r0QF84-UW2rtxJvADqhEIrTwf1z1qOmEmCTWncqqUNqorBQryK6GRZQnaThriTUtRoC8gd7vka8IUVVmnKr5JCaJhgr7arURoqtE3eZAtweNChMfiROeq-5G7u21JbUzct9a2p_QFnLATUvHZ0aEqMd_D8mua52BtKsoI8V4zVBQD4Z6PiGgqx0VpsgOpApIgXZ5lKLC_3NRQAx5Ie7NLRJxTguDQRlKTREMYkWs84Ba8Cb5EuravxOSNsQsHoNB4zsJaD7a-CI0izZckHBJaFq4EOKiZfqF1GjfRj-RbOq1ZAU_c_pxcfVf9CB2FrQSRHihoviOoJYvVM-LraymL4QN7gePTOGgvwJA-qoqRAHyvayp_ltUDgoWPjS1cyQccjyAjDQlf3O3808tiXlFUuLVDFRFfurb1UkL_1-SJLjt6lrtS1f59WGXJyqdNqqIRCDdjtbWOqmukEiqaKnTM8JDVHJhXnl4tSr5DPMijiqYT3Sp1UbL6kxCVWOkzvFUpQMGPx5r8AA2GKKtHSBXWgdlWsHp7LXQCSxHT5C7lyHUXHNaUSsM8rQeZDKYpyUxoah6C3eQxkRG9M5AgY0TlN0AO8QIOaRGo6TFJT4bkri_akAbECUHej8JK3JDvTwsYp7_Tq8hP-AxiIzAiKqt4-iH3KAqzDlO2K4_RT1M7gG8lmZTjAzr1rnAOkyVAR6hqXEU5YGW0KRqFQA3gDTgt2ov90dwWYnQot7tpaIYaZKxCVoR7mR-rfodSdtMfN0K8OnUahVOa1Xph6x2XVdmikBVV2kTBnquKoKo555hXJAHUsOS_GAal-oZsKApVEa5kljUIagyzd0MPUMFngXkw59aaD04Im4BfDPD2n0hx15qT98ArMrr70jIK6qOciDhKjU6FX1JXMxHAVaRQR05xZjn12L3OjgkKTPiFyoMKxZb1uoNWUR7usgT3A3ifAkzUaXCkP0KeOOohW-J81fVkUUFqzphm3ZPDP4VSiX2hTxKKsBD0XDXmIgEkXUUBKGTs07iTaQ7km3QdwR_PEgU0WUZ_rkWToaSgY93bUnwamhMavBfU9WFS8IAFCR4YQTi8SpBwCUvQchkvbYZOA3TdIkCmDIOOZl40hbRypSrkVIrbPL12IjBhLzVYrqGa6KwMkiBmBYVIDH7drThiDjc6sxuPNHJ62hLkvgyz84I10iGaDuTCOL7eVevbT1QnH70M-pbfYXrqOqoZVAVPZN6VyHNXdtKEG3iel1sbDG8iNmpjS3A36lzqJuPtD0LmZ9AQHRmAqV2iS0YAFpcDdeelHPVui66xHvAjSDCDFdbagPdjDEUC8ovN_YZb7jIWHQXtIiQdlXKS-ljZlVz-Ezs6CaVZHAaknMD-ApI1bkrMo02mV3ybiJn4ugg6pQ3qpW0kdxJzdreI64uV5tQo6izfLiLsPGHKiKaX6cZjCIk2FK5aK6mVSfcKDO4J2lFidFtkPCaVWdEDnBz74DJ0AvJOsGGeX5inqylHR4NwtpUlDqDaM6CIAE_t3yY_aSeddxX3dKuqtdx8y3oYmYHPKqJ-56A1nnEQ3XPEf8ESHsbBUErnaoXSFAlNuh7x6uhwU3rvK_OL-8l3jy6WT8cPtBxcpX3Cf6uPhO-Rm2XGf8E0LU2xPtxEGYYeRx7IL-HrvU1nApZ-Wez1JFgJJXj9CoZg6n3BDGi2P7sCU5gxuCvEyZ2IQeji3kFriMHe2IFz-BasAOmeutXxoY2jmhJ0QtsRArac6QVGetbUGweycq3E6Vji5e-JkYyiEugEo6p9Xo-o_6tolVZFD8Yyw1APU7Xoh8-WrKaoEpuBD_fVlRdVUUHXUj2w6-YorREYYcaKZqGA9fkuzpMa52oJlAAlcwCyQXQUMTq3BxDyz-StFoEU-_OOhkgUu-K0gysM09irsG2CtoLOIiIMBy8aU2Z_FvluAgU-A4c0KdXKZdwq8g4JXGde9WnOjCi-HwFezqsGKRW-YnMNeDqXmclZvW_Sbu83ZDaFJvfD4vjx1xcRdrKSFU1ERJO8CjgnmBeykhLXfEXdl2TggzWiOrWkspU-fnmKCFEylwweXU0S7mqIb7ktbRLU2IYVS_nrVtdREzgquoprurB0CYOdCxj7beqRV47Bftb_HobirUAkIjmoJoLcknbrOCbWwtCxCr5REOMgFAYQEJ5CDwNvq9eN1h_eFvApArE34kTHVBwh6oY3PNR4-YW2pd-xlDJTM10fexNtDAvuCbZMagar9qSkKSSL9WD0tpp6gLA5WA_Z2gXKrM5tNNikw5QdNFr68xtoi7V4dTFdUITRcAERXV1pPxEKHMAqxWqZEIbLA2KjrNVLX_Hdk2vrU0q5Wtrbyf8ACDfoMNezPTt1ixabdC1tNO2StUSxF3D2tWeI4Hq1N0K-qrXBnabng_pbJpb9YMfVexHxyGELfckg6vBuuv84EEyITWffRmsh6JJG5RJQKoIvsoqRPEBNwqgqE-ZbK-VWBWhuTHkj3T4Fdx4bYreha9Hw3rRWxXUULiua1_nDgy0ekNwitrg1uVV10mlaABmK-pX-V4NRWUGdUUu_aDa0CbvexsTL1rLlEddUsVrRrGr9fXlAGGVlhwAtIgq5s1XS8NMCvAfHybi71xESeRoT6cKWu5he9DiNjgJnAljb0c9DMaHdAJSalMKse-8JwcCx0mVIm4wPiwGlrkiTyGuqh83HtryhtolSWhp_l6tG26mIULSyRA-TTgCvoO4IUeR3RYDf7ThT82Myu34lcorq2_pD1QgwB7fBidth1IHtJtjQrlBXEmakXDSlL0WV1RwTmpDCGoN6Nowe7RjRHuT1M38qD78U6uCYIXUnUJG2yYhXlBgr0ZwnHI5ledArKMSv7b_XAIgxKwuj6utUEOnmRJ9ZHXEf9fPdu16oSBq-ffaN33fTkYSctJeH9XZotrDz0Gqq70ZRns69wyd6QgI_tN34c5bnM9no0qTbo5xSiKCiWkgeYo0Qgi0lbCpRnjVRevUWpAJnqryCSRsLu1nYrTUNTnLa6VXD5uq4FrC7nB2SKAaMCZiVNsRG9qPoVS_OskgagkOd4yRHLnKn6vMpl3YEDWSB9MIqk5xhg445fLedyofQaJzq0H_Dzkd8GgQALHn1KsAyrTneOr5YdbAMEIlqdVNdy8FqP1k6teCh7Sj32RC_WaysMp-Tu0EgwTeEPqwCjXfQooFzOoeh8qkrSSCUIACAysZwL0IhKquJzBRbfGw3XLjW5tk2tTIdbR1Aa6xgUqo3ZByYMq3WqaS92o9AXzgv1d1CXIsELmFtaT0q7IpNxxUeWtCM5yJ_Fm7VkIZ-qKzpZo6so82-KktA49DU2jTxAjqZggDB1XXdtH-zKodCEiaONV6hov3UEm5BAzTAuw7NTDgwD5q9xdCDFAAyYr64IEhrw0h_bUFQ6a1mZ8kARBsr62g5H7FEl6zkMgrNa1SnVSmlmC7Or8W4u5qJzBRE7T7_EUrw8IlZ3tJ0HUASJlraoGnT5Ke2v8Ao90CgfVK0HIq9PDVQanaHKjDUACkoqUsxg4Gg9wTCDtoJ3mQcJFqHyrtS4AnbW8iNd9x3t7sgubwTj1-_QSSDSbpfE_VY7f2GOiwBZXUmA115QGtYoJokylfZ2CTduOAUvA1OFnbDLm6X7Wornq6miG0Sb5eHJrJSlpWAGXQKahGp26Eql0K9eonuwoJWmXVPLUexgMF9R0CxdKWqpGSDtSR5IM-zoeC6tUJB4QpdPC-D5JLJXWrtZsxY3y1NU9kWiWoluoaTom7qydMDEJd1molWerP76rEXOIYJvG6gNVWpaZJRLs2JCFUYtaS4Hiba6r2cYEmOAm33OslNRIi0-2uvuV-XPZqioz6fGP-l-RlUxc-dJ_kFqHPQRtEGppWe8F5MljsrlrQh9kE9SXqx5why8CqtnQPHKOoHBJwZfSQ1otg1LihVz5SHcsz5cwOkzXVsnLfpnWckZgDiU8oROqqymTLa3eq9lAJGaY6AEnL2s7vAl9I5EOR1EEbdfgH0c4rSDrEEQjTpMUZOW10S4JAkk656VWZIc-Mw2AWkRE6T2FDfINqQwCkhDkkcxTt6Pda_1GpBX7L7ENRslZiAgJtaRE0vdb997PBc88DVdCeVO1IezPiUXlrqqBJOiatkESIhAArXtruMVQTeV0CEg9L2zx1fuJq2nGnTiX1nqP7X3e6oie_Srf0HRAxIMt1aHleBZagpXe0DlOyxstgqtmoNQT_S9BOVSxwgPOn1FG0LoFqQ13ozGu-WsU47QhTMTCrzaRo8-gChoZfPLFo1Mq9ar9ObKRK77R4M07QQbKJ20dGkOD6S-AwVqgYfBHdBLPAjYf2NxKef46j0vZd9Jf2s0uIaPUVel9grhGsgwIx8WgOVf3RJ2rBxkm21he6al3Diz6-3Zgn7H3VuqKlT7gRsaIDTWJADKvOtSDL-AykRfu5i7b0qaWLOMtazFXVcwDUR1p8qeNTm7S8erS1jRr-s5h5-WSPWz8TA3Nscjz1swSVbLQfj1Bd2voFQpHlJMi1C6G6t_GQTKQvhcQ2bVNU0yXSCKAH-PmoxPLzU5UJYoaXKzE3FcR4M4iumhooCEneM2mn__ABYFFa89rjXwjuDtFF3njB3BLRUzfBfPVFKIPTxtQr4U1mJn9oWQ845wbAsaxGPU-48z_iAZdhdshlgxutF-alzKMyns7kILeqD0NHfuiIgfE2fTNWOnYGknDm7aBVVP8AuZDkLxGorK4G2UBalu5SH0dqkCmvos1DM5gnKCwWd4dkHtQCqA-qKvis5Xq8jfnVWrw6r2E6ZbxlhXvLZChxLne0xK56hvQHMRdJg2ULjKWFjn4XI2Q4fkSwJjjp0rJuEalUG3-XkBPRSiFc9cvfrjb6XpqQtbyuBbU8v1OVQQXkhhb90YfIYQQRLgHR5pHuUCXbvd2y4yiqqjZfRGVbbVhWk_3rUUaR9FFVOCAZqxPSLUFpRLPqkCBxMOTTITC2zlhk8sVlVrswE4IdOoOKRSKkt7-S9JgbkAF-kJLmK8IO4T9pTVs-yFKkCe1ngLqT4bQsd3VwtVqgk4p-uPXeACxyqWqtJZOQifCtPsquJTrAgAi9Ev5dm56ajlJR93YCdFubTssvSCfECelsqmO7wjSSdhEC30RH0mZwIYzGqOkUJhIljsANpoIwGapcIOC1mXtq85JedTcLo7ZEEboL2CKlMOpFR9aoLIDOuxuONcTmAaKm80q8jrJQjoWGa3cG1F2d9ne8SqNOmVCjElE0tZsRTqciEURAnfrcKgqV2Buqo3OPCOis2XWhaH_ohedsEov22Xa1RIDd6sEezNJKOosIEsYfuQvI6QKY2yL6SfuHSBPtBAe5Ee2TH5NHK2NV9AmBGXSAB9pgF-2PvmOp-qqGLoj7wuvV8_V6DnXGkHuLjW8HK-5dlUKYeD6kBieR_EkAVzU6bB3HRhLbMO2WGRA49pbyx5zEVSr5E-9MJNAMGv3ZPkneJGEs7o2g04HCajx2QVu5cFzpZGiuGiPxNK1rawPqvWizrLMtstch8ADU1vZLnfIapcCOCsPuKP6uGqXR7jr7BYY_NwFIDj7ajaancNpFD5tb6ijNiEZ8kcj1sE58SmuRhCpPLb2ELnXk91T_dHWmoUMEdHTUxZHhWfDhqZUssPgy5GA6NOfqiOVVtcleq-KM-lXDfVEdaoEDt61UtTXQo1PDVbO76iZg59XebzwSvEJPaYOZtm5UoKxfnYJ05fELOE2eD7jJE0G9a2I-u_YcIAjUkMjbIoEOSpGhdSIbEoKs7XVMTXx9qAK2rqMstElPq5VeJ7MM5gXvKmfqACE1Tmp3XIBNqV6GPzEpIpYQDhWDSfrwAVL6wIkQGVXLwyeF9dblWr9ZBRXVdJCRtam9grlRa7MWUMiETg01uaiA5OHE4P47uwA4r7mKaiDyy9kIN_VhqdVACxtF-E1EIE7QvVyQIfzTXk58a-Pa1O4sZpnUhT5BnBNRKhqiJXTWnnYH-oK20T5QbWv08OkbnVpZyb5rFrVd6vQYnGQsrQ2iRjof8mQ87jU0QgkqhHrVFbe6EEJcz9dJvfDJqJ4EdNgkO-4_Px6hkHwxo008qgy_phio7mSSBlmTdNaGNp_ABJpOiIN_dW5e5zKpwn4KHEC9kNqfTpAzMjrPQPWYjBB4GxCzWBYSoYe3kdzfptofxJ1MkbbX1hSdXaYNYXBbrRclLa2UohDRiJ0EA-HvqO7aiSTGgSEQ_wa9VSUgVgkaiIZOptA6nzZJETAN1_IHHZeqtgoetVkj_YaK5wtiiYjS1n_tFFhqSEc6ifRAC8h-3AzfrcNW2n8197T-jkcSPmtzEGigZMUHSOe7ANl5dW1iICcRP3E5NbC0WnT4VXj7zLK2DR2dtyVUK0tp4tZOXo5q1XhDrDVkFU3J_9ARUllSJydM1KOItMI4A6AhRoD2vOeixhX4iBEQIBBfcYCU6nxU4_vQmKMcEBPasQ3f4tajCBQZoaiMXXVyH5wKIqBlXZC3Zx7sIF8PGHC1cMlgoCshQF3HlSx9gTiAOn5jXjPpzKYJ1QVAiCg-ADPxqjgqdk48Q7scCR2yXUbqJQYEHQKB0hkHDEmFMmn_6AbeJWYglOr_KepuVy18c0H9tCcyBsqKcGlautCqx6NEIGcr4LjOgdIq9lBRAB7TtS0KAC1aPNfuKX0-qlMZHfCSw0pb3aXCpxT0Y2NB20sObGK-D3u1gpIUC4ik0SzSyRtBeec7khnlE_vQ7w-Q9mC2ZD_VqwAY7ePXcW5EkxSJGnx0jg60Wz93N3XyQgC_dfAgIQxuD9juECzpiKem8-fgYmr7P6pwi6pqfQeNKzDoSgcER9JeMGi9DnRD6alHgTFDMzLsKGP_dtuqiHIDMhBdASdRDzNcWB0oJMUJvZdvotj9S2Nrjgr6Tu_eT8dqp7ocHiWi7T_E4yqDsVzqtUS_a6mJBDjJodr4zbBLv0-SA_OllSUdftaiCvZRHaVTJ7wkbckGHrUNqvjXHkEy1fofXqUGcZBuMGg4EqgrfaWFYB-LV9326oQMmNX0qiYXbcncvB89rNwa3667xJepLUOkyWsTFrTGqXu6ayX59n7KO0xD5QLt3e7tuXDI_wPxQuFN', 'echoprint_version': 4.12, 'synchstring': 'eJxtmFl27DgMQ7fiJVjU6P1vrIkLqvI--iRxXBooEgQHVcQ736c_Y8-nPZE__X9-4p__o97iN3JHPTJ-Y161eG5W5N_Wx3jaflqufJ_vWe1peXR7etfwWlqWAye3jhxFdI5r7dHqrRUtx1vob9bfyrE05c1_jyby_TwznhHP3BKTz_E-M3dv6aGP8xmffvuS4HzO-Uy_rDu7JGelOcHgQeB4xrizH7P9mfn7ajxftObVbJ6o2aV3jU_G530J2dV_Mv3SZbeeV-c8Io_O9V_nfSJtaLFsnFr8xd11QHKVbrksQdDsW0ckuGvcjTnVSr7Wd7TdHBfAPu7s1LhQOlgayGkcmmL7xeEIlgkgf7Po2V6U09y4cyCVL-0NbApO23euCYP2puH7IjPkIE0cDX7rH0hPPb3sM57XTQPF9MxdLBMmlvZpJNcL4XYPOhIuFqLWObJRdMrxI5olMgng6YzjWRnR8agY9mJjL20SrAyxfE7OFsPg32QN6ATi9x_eE13yVwiU8ubJ1LNjbyozViGgJ2aK_MhKE76LjMmp91Pjsve9Mhn5EHU-kPFghzmbXTZoItl8W6DncaCucYD9gflHXZZlvC5CY2KzQXa0TgJtmdi_CBoAZv0nIfNdd48bX5vFSd2P2VELjM_gKbELVSHWty8spsTF9jPCHfPBeTmuCSJtR7KDq5_ys36_O7sIoonybLGxX9rZvtFDR2eaWpkYEzInwjYVtYfc-PJp6DcFKaPlx095Lfdk_nSC03MqSr0v2fgQ-QmotnzalaJzfd_kTHawKVNuniN5bGSvMjJJOT95bx7USalN-i30-iSnobNeEGunEfRDu2DClDZrPztzRm4fNpHqkJOoPSVfepLSj8ZUIbC44aldRwWsaaokMpwIIkENFGjsUhF5QAYDHSay1MKxo-EjFx_yn4tXejpFT-2mOukE5JdWdovjAgFHqgs5dKxjrYaEd8npZQf2op5gyE2JkyL-YaHqT-NYfDy1LjHEHw3fWv_Up_lIY8B_0pL2Lt6bh6NokudE2EGEk0FDbHyFm55Nan1Xdub1fxhI0lFhBsBdFLKBjdD2tsLqSP0Gt4PKkoNFtk8yRq2S34jLMBkXhDuXUwgzvI3BgaTAzGXmUpAKghQXnNLUckg1Uotgm9j6I-8rladYyWg3dl3b01A9-ThAgUVildqNbq66Y3jrsHweIm5QLEURGoiAN_gxZR65E1H4PchRCxGTctjFgT7L9o_Fi1OY_6l_ol4CWhBg6Zel6vMYT1LpV244tDJ7wawha0UF0ZlkKYTxjzog6WSAU9YmflelstTM744gp2Jp_CpPbhoSdV-7qs9yp_FiEk0cTZZR6zIQZFaBoqoHW_M9ZadBp-jyVVMJmuoT96XEgjNMN8evZAXtZrs1QC2j_SnyyMT5wCVCmhblk1ASOn2k5JEMz6igOF8F0aBsidjQo1HkA8eaYb2VWumZffk4_8I3aLHfCmNnXql-84Qd7cjk0Ihii2UeDPe2hkU8zRJTOFbB4KReqZrC9dUpOprc7koQYEnSDp_lGuF4mxVQdNYRlQ7DqdFhKPeQ_b7yZiXjnyYvWX7dBAztOzxS2OgHDntwXENQt-9Ct1OHcBkC3woosi9KBtXtODhIm7Eqk8MKe8FwYWR8ZXvj7qHofuHgKbiDjjYgnQJ47tLc4gUMYVGJ2UkXpwgr2zTL327y4opWmpDQPOE8roI05s3tH5cQJ1OHeZMDGwm8XycLle1-IVw0uDUp7Sf9htNOxn6_GjX1IsUdMLC5vVK_geLIQ84cs7KYMg6VVyiEG2zUMWt-pZsAz43nUrzROebv6QV0AehqTK9Knfjgi5o8k5q2ct5uIKJalk5a6Pgrm7l2DTnyRDZ-Z9bBqtKy7S26AItDCzZCq0U1pvQWHUnn5KI2Sg-yv8lU3HgrLyz8N1B4WWjAvvkVyaMSrZFw0M0bbkH6sGQHoyAG0Q-6SeNbA03u1iuZBZ1L0EU0Owb7Ghg2d3VNxCq9vd_1LSAneZMcMUYNNQyoJMbU1Oe9p27WytEOyAPU9MziylItDfB22OumzKVAFYSO9eOq-JEswrVD6HXu5Tm5MSxo9sNXWJaoQT4MktDDffdLn0N72IG4u3S7p95UEDJ0JxQ6FV_rWTO5enVKeorVtwnouO7lo1OLS6XJeFA3fOX9FFtZBw7VNL47QqehzuC2pVI-6H75IkM6kwfSiv1qqrNlQo4BOa3h5qokiv-qKA3HvsZmzfcNcxDY-61kkQuGm3Dy56Ygc-1G9UH_st1nvKM-D98Vya_21j411SlJBTPOLrROKbLpDKQyHX9EaTQM_J2as8qnpjilUzr2vp5cVxMz7OVeFXQTwXct3TamBmS94LKoWPMV5Su9-3d39WseIbB3pc6xbyDQGChHtvL4dLMLBIPqMlald5naiqKTHmbEVfdl6kisp_p37W8Fk1Xd72VIK3P0HcGHuycMcbR-5WJ9X8CXLmP9w-fjNLOtmi_SWNbpsPeoqFqjwuyPGg3BBFl3VB1yIEFjEvVdDDXjUqMPvGVEq9ay08-1d5foST_Rr8tae8sNdq-75m6gR_GiSBdV4g5oJn0253eYkgs2EeLq54gdrttD0gb3jkNVHE5qNAAuQtVTnnpqC0VjG-J5Q71XOx-X9Q77cUNhzfs1JNy0e_qomApXAF-9-M4krO2uACoquIbP6-DzT_YJsswRCJa8SSKdpKCS2wtZ42ByL64Cpmac-l7Ct5CIatdnr69VzZQOBZ1DS5O3LJKzLteTdtsSBu0L_l-nQHC87lE47PYf2ZLqgg==', 'synch_version': 1.0, 'rhythmstring': 'eJxNmweSHTkMQ6_SR1AO97-YiQfqj6vW65kf1BIDCIJyraXNr7fvfLOtr52vjvnVHn9W_eo539nfPF9r_au7fm31T2_U-HHs-ED91uWV1eKrV7_t-PKI33b8qftrMz5TPr3X40vjm4uHnPnFgrN88bnW7nfLV2MvdcceytKnTjxzdj1er83NnxX7iXWudnm_Vpe-X8f61vjO_U6sr73FyzfWiU_EmWJ_re1vx7fjl8YvsZkam2GB-KsXNsVDjnYV547trcPeYv-1D76wY1_x25x6wJy8VuP92Gx8eZfvni8sowVjI3HI2PCafGTx-_QCfXG4xW8yXqzFX7GZEh-ME_dYpsTqpXHkGi_Frqf3cZrdFL_G8uGHOHntlXNp3aLt7-0PDBkpfuedrgPj5nH4bWqxOFftfkocTMYLH7IhDGTDvYeW4qN3dhRv66fZdBr2VvlYq3g5F1kc87DUWXrwYYNTxxr4vrX6xVN1_nqxeusnjxcu-bkt_sQKtXRZ3dvSNhrbxj7rLwRL85781PnMIHN3TFDTi_GeYqjoc_FSiz0rWrU9nSVs2HOXW5_St7RIxZYR98eGUdJsznqr_BZHbFV-uNphrD0yAKbjuWGuOF4YD1N1HLHxg2JAho0Xr2xf-GQ6XYbAI-O9IidG7ijtWIrM06GG99p1BgzAL0tedsQvQlE_EQU6R3iBQCGYCIP1fxisL1w0_YEW21QeKLzmd7cy4BcEG__kdqZzFWvF92vs7DqPZNm7SBQhQi0-vEIjDnic0HViDgy0CKDuiC-cRDClI-hJzxQLoOCM1XF99IBMxssDlZMbJFPgVPlPoBAmjwOe_cOALYxqji05PvJtcN527osybSeitsm_PrvcJjixnVoRyBbgtNYmvIhlh-FOPx3tKtaL_7OsXEikz2mjLocLNmy1vZRvZbOGjB7PUO6DWwYVbT22ddKsAcfx_GPfDvAhwSGOX4uBUcnaMeNIEC02V2M5geVL82MAsZlk6CnTyS06bq840knaMkvX-AOLBfCchC_ekxG6kcPZMByHYbEBwt6RJWC7BMwM5vrdzrEpNIR8_tX0OUF6jZ8JfrKjausktxOp6q2ocArJsEaLJ8tXse0hdNr4n0M0bakr_8Kmke56ftio1wy84UVsncMeYm1VJ5WmqvMRCRcElt8oK0D5AndUz1xnr8-lDU2SRj7Eu3ongU77FA5pk-Ftw6SL-jbSDXBQcVUVW7gWHBqELEgc3ogEoyC7vGqJAMCm5Tq5cbaxU_sQKkUY6uQgr6v0NQ4J0znsJih0fOF6xBScQlE190tCAUCDSTg_mrwwDtV0HTtGNg1D3PSbgln1ojUSgFNv54TeiuwSVRDGLKwlzuFVZGU9J8Jeu5ZxS08Id72flbjQBwVHkec6rolGixi4evYUtZFLlDuHjFDqDSMoPrp8DDYS574V2BOGaZdxxDBrL51ir7wCUE0nQOuWFRSL6Ixj_31uwHDEd2Sy4Q8uB79AU1k77YyZ2MDBumBUYRCelJGaY8imUSgOw0gcIMHV3nR0hoHY8aYOnsyZeIqOrnMqWtr1Hs3mqCnprThXj3Btw9QuXBtAEH7atvlkS_LGnd-r0PIAdbTzGSHpsjeIcoWp_BHfuOfnpIgbmVsccBPNN4OrUZgVLapWl4J-7CYBvEq8vLYdC4MTaF8y5krOCU3CunousPhCUgXliBXpE3q9jV85m6T6gl9iK0WeSLPYt1FuOrNUOxTbSrZtnqH1LzHUrhF9QRZjh204XOOTsnrYbbhUEWyTAAmTikhpQfLB1K9jNt4ECBSxsk5dpC8pLNwRM1B-UYHivZ34JVNdo7nMobPs8cs_giwCTikf6-v5CtcIgUodEV_PzYgrF9bUOfG8k3NkjSeFKlZRjO9YdeYrmfCwFyd9wKfeFufoCUIRRPL3MQZf8-C1zNBkoDTsaYSwHo9nlknIodgNMzcw75iCQ0pqfwGlmhYniMO3hD69GUcW9Gx8MJZYQ6xn0hHZEMv22JU2JVwA0GhFtM82HF8K6ExcyMgGQGTtAq0hqBd70ynlJWVJc1WGMp-EVPdt3VRUKJBNn_I0dkbJa2ZsjRpVY8snq2xxD6TqJnRy-Xu7UnlV-VMidpdZ-iz-q5Vsx2nN-1b0QbDVLXZy6ZVgPWeYt4WZZIGbYCif0GhtPkF0TKrE_QuJc5LWXxiemkvZ9xJqPECgdjLHoD7HMKNmwZ1bKZQqMRfntB676HnI7AXwRBQrDjp2j4P36p1PQyxBEo9etlIXfm5Cu2Y1lKEiePVZ5dt2KYmVqP-uFfFiuo_khxX2lvXNiKsKenua6FJBp4mlW8AG_ym2rNp4RQpkkDBYcBA4VX3NPBs-mKbR_NMFs6dBQlwDPQykJ2SqRSTCDn4lAu_6EZUwqHBRIXTdNEI3btjtJtetbher64KMcqDbAHS9uA0yrY4BfgOjUHGkS1lGNu1afqvuPJZBvrpUyDTiQXGkexJxtvFeYLz9AUMcEXMSRyZ9njbVRF6z1PFST55i5423D9l6uwRPAHxm58BD_H8VXZ1wJT0bmRd0rZkVA-jbUAVZQAzQ3dFZKbQILNAl3FWIY5kkK42o0IqVQSEDPEREqy0rE8i7rZqqFgJiHXtuuoE4VD_BYcl-uBpNtchF6VDP3HlDduv5R0iijBDMxsO0pePaIvdvm-6AZNPEgEZzY8f1q5iCHNGtkUxqoDKBNwVXqyIrTI6btEtrPY_JbARZ81OlXLgpjWR8_KdWx01nFbhGB_v0uTj-eHTw8iNBb2NFCtuVcogO1Zw5cs-xxQ9gNF9LLXKykyubTsSSHe7f6SZEbWRyKgIqkxO3e3Hl_sTEivGuE06TCYFfccCqSDQ16Bf0guJf9LtRITZh2U7T3ihJifGd_qm4jc58fej-ehJbQwhZoXLqJLMlo00A_uMhOkpScrN0OmIqVXe_ftwqBoxPV3EMiz-OjcPqhv9X0ZPb8FBJDsOs7NfsaPFNN9KaGfJFzRKxUtVX59Yox7Q3AobTiSWdYuOm-06RbTttSk1PSsUYfi-Otmo2eS2bpgk2kiQFTrOz4rtjEx52KMIZgJdeJ8WaRMhuejEM1DrHMkLwNYSn5o128yXi_pxXCI8FQ1BN9TD74SbTHZ6kkFJXs_EVzk1qV5zmkn5FcxzE2uzikakdWEySRlnRVo1qZmtHH-8K0kh4xbn6YzYlUBFKCf2K1dhdEon0_-ZGl8ZLsI22YnkylhJdVMd7TMlpDNGixQBlOpliJf3UbkoqQNqVtrOqBSbL0DSsaHXbrhNwTXfdY1vsPiS8IRcpqKaWCDg1k8nVk3wOYivRGorsKp_SG32FlWFnShIBCL47AVoWV_yIjUHh0_GaCGUzqZQHkgnpT6Vps5sL5P8cN7qLEq1VG7YrFi5cvXd16MHMpjUMjIGgpA70VSHTesKnGL02LqVrWOSP68Yw4ywuON5ab9YJ0f2TyqB5SRG1BjOmrWvxDboF0Rhw2bC4OKO6tJ4MngbXiN7Xc5AY0nJHft0NraxKc_ikUF3ZBwxfFoSk-NoM1rRRcigpdoOrs5Im7LGyGS1oZXrOgWK6o1N8X2fttPoHaYVabeMWrWh3I8xZEbZdFszIRevkygGsKZ2FaR3hqiaTGcvTipWl3joFQYCcZ6HsAJwEVTF4ykIX2dLQIFFPdZZhSDVCQaGonXBGmeemr6BqLToVnwyxxsXcrKW7lA8oi6Yb2Ultc-0h1SOeaHFwDA99hpgdu5JrlcNoTRtWOJY7eDgflRk7qXtcCHBQ4hStEbbcppyVYrm185tNaq2IrQt3o-cNw951P</t>
  </si>
  <si>
    <t>{'meta': {'analyzer_version': '4.0.0', 'platform': 'Linux', 'detailed_status': 'OK', 'status_code': 0, 'timestamp': 1597942804, 'analysis_time': 26.40691, 'input_process': 'libvorbisfile L+R 44100-&gt;22050'}, 'track': {'num_samples': 4122762, 'duration': 186.97333, 'sample_md5': '', 'offset_seconds': 0, 'window_seconds': 0, 'analysis_sample_rate': 22050, 'analysis_channels': 1, 'end_of_fade_in': 0.62776, 'start_of_fade_out': 178.90974, 'loudness': -5.344, 'tempo': 169.778, 'tempo_confidence': 0.5, 'time_signature': 4, 'time_signature_confidence': 1.0, 'key': 9, 'key_confidence': 0.639, 'mode': 1, 'mode_confidence': 0.586, 'codestring': 'eJxFmoeNJDkQBF1pE6iF_459RHL2HjgsjpwWZImszGKfe2-vc9avfLXsPncrZ3-rnO-003fv57urfKeedU_rX-21ZXTOPl9da3zMzzvXal8rdXHfHmfc8bVRuPHePW-p-2s8-rulzLm8tdcy3nCvyXBMbq1j7jHa-vreGY5bBr-O2lzQPKPznzF_a7jc-43TG2uf_dxzevlmYxHc5ksrw9nXV1nEKat-c9_GhupcfZz1zXPOx-pv3-0etj3Ox2pXabX3b7Hkb-yCEU7BKKsN3nYLr-31W4f39LZX732Mb13_HCx33A_PYwNnrJpFbre3Wt_1FNa41-HP2WXUci__w96j8HNvha0VdsRTzyiVHZzGe8-u67a163eYxw24afC676xRvrHaHPHPLbyIX8eelaewqOKwznJG1ZUla1ljYZarNfBS63Ox-low-HdG63f3g6_ZefxZcRN347GrLdchSPxZC3BRxRcFb7LYYrg04ungxFrr-pmXob_PiavOPLPuuxlf75q17jX6_WprLL7NXokGfm4DdxAJuLtgr9oMy9aHYcnT220Oy8Wb2SQ3b8wxx5yOjdTe2Z0uYWysbqKDxxm6Xd_jOla_LtePBK9m5p7JuGnYhlMOgci4sxndP865_m48-9aC3fjfLETLz9SL9023vNjsJfTcJg_8LqtmxTplGuJssS7MxPW4ppAGrLpt17OM-d64extadQ1ssPZas8c5a_E-LmWB28tNA3KH13Z9tTUHz2wYV19s0wLbGJDEJ2MeR_jiHR7K2DxZ8xJWuIHxYbn8jmerG90X34126-F1PP9UzQt8NMKd5R3NRcB37Nj8fbh9Moo7yX6yleeR3OXMLo4cNzXwwmI5-P6a2ZPHY8zmePLWji2JTs1_2T_BZnCVgifqTfCUzpLxKZFQSoBgd9LqjstEZ8k8thXMUhlvttiwHm_pDI8rJH8nri1fI57PS9lStuPkDiFNQLFQJlY8SgAVAQDLkj7A2TATADjvIF7n7eCoY8N0DmIZ7OHNzfTpbJQocGgAdUALq06GV1Tr4I23GNjGE3vggWsCp91sYgJkw0cssGuiVTD1WKCI6KKLMBI44Q3HCOGJF6gk1Mwu3gd0u9ohjpDreAPjjUAphvQtxuURv7BTKSyYpKw6mXVgfxcz-3P_IneKY20j7lSglNUHWQGw0hfZ-pG6omUHdcYSFJbZRLLxOl21TGHMtkg7F72SXCA2KL10TuAV6HX_BFLDx15A_JAv1URIZSjUj9LdwPYycb-BNrxwG6WkV9msjwdu02_sWkVDx4YTsTJ9NOY5puMRHLidDR3TcW-QqXR_FpR5-MUQXOhLsD35Bshd9nteOhI8TPD7Nf32uhQ7Q-FaMkgJbCfytuB0LxYabPH52JSPBk4bK1dzjgsUGY1caaUiJYAyShljsw-nkCR9YOiyUjNAHuzn7zhda1CVMHcPcpNI1sq1GV-xiN0tvI9fq8akdJNGhdDpAW58TNhb1I0RrE_Akp9eru24iei4_hwcF3CJxS2KJNTOZFFMiCpvd0TfqfpdrOpY8kyi3NJncO21T1_X8cvE5mtdaSfGkqp3bIyGW8084rwYLy1uHgE_sGay_mHmDWZ5ga-CoFgB1h6aiFdXkQGXuV_unwGfJYKwOMbZIE4mlckWfkmtwRlECc9fVio4ULEcscEVAsVLTjdv2AUhRnC7P9e7hZoBlrMn6BYFzRAW-TcvcOupVbuJnWLKZT1nkeBM8v5jNjWBEeRjPxZkoQ-_4h8eeF7lvuDEdsNnptKLtfrzhIvxZwVaesAYIOUNqwgSYs9wb1zSxSxuB1iTfmLIkMo1Shv07hPxDRccuDXfKJYqtw-ToFaQBSLzJQIK5fkbQVop3rbwM56CAa4eZzsMdiQ5ZjAq1R9vsmGwy6IcjCAiJp5hbLRzAVgCC9qWKTkX_G_O4Fo3nq29AArxbilnA_y3AADTPCVscTX_wAoCRZ5CuB7LG2PjlZxjPd39DZkH4CfrwZxAAjbmD3U--yezhjyIfMZDjC0U5hZhiP2oMJrboNmSUtgb9sTZFhA55rJ2WnsprUdYMVxFA_CD9B0r2-ugdUscWRggWTjtQhCJaUt12NZMVoTaYQwKH2lY5fPiMzfw-0myNmB2x_pnPGtT5nDRlfIsjQXRaabJuIb0hL9ASH3ANXgx7pah4I0bUYBQmKQTL7xhElQxAAMr66ZP4FwKA8ZWAjJiaY_-SaN8P-amRpBcM6wSErQlgI6b0IrIgFKBdbOGWLEgCgHem1AJmMwRjMF69YDRucsVCifjIdFboTb6oT2ohgWgS5phwCzBg_OA6tmF4leayA7qeQ3SU2DwAreHJ7bQTR80R4iOMM-a2Y-XfSsQQ0CAuiqDrhY4d5fwBwXOUXy5vWnVrqHoMHXCJLEJkEAIAUei0hBhEvsTDMA_3uZVRdLO9pdOAPWAW1aB4gmtIdhVLqxXDkaukwPgvb-_4IQIQKQ3bwqWUrCIRuXU-QUjNxof07wGOyBPkl_G7g93i85NFGm-v1_FFD9fg9FwI9UG5tGN8Exo6CHgGBuexBjQB6EBtA1HOA_bUQSsYmGFUcK3eQpjofUOSRZiS6V6U8epzD3K9d4XjdIzro9gpU5eaT6_1-hBynSz6uCZsDr3snUIIs343NBWiAqBg2GMTzBt8QwWCHFqj5qwaYjb6sYnoQk0YhvGZgkbwhIwe8b9FStoKmZxfMOkAX2L78JUgbvuA9GVEbs8lB1pcNOChC0JBMB6wRDNP6ot-IItI4ApS72mLK4ZdJVqvQVHEFepjaKQsehkQKOfl9cLt1RCAIvyB2evL5_vTdlfQSeev4UzZbC1RAFK5G-vNwCwhmjsfnbyU3SyxMuwA7awcCHtE2Ys0RQjw4JMlbcjPyALcNSnoa1YRDolg7Hoy_PJONF5BY82u98ACva87pe9lyfsyArVtEyEgMN-2WWVYbFz_MFyuR9vi-vfDpViJ5Oyhv938AgbEKLkMmPjX3oJ-mqoYvyTbkfc4_qaWskm4bw-uBr_8mRlW3O80h1gH9by_bgUigAA8301RBSBDIuyNRAyRUDDOHkDZWH8uArOMzKjgtXAJp6_74QPRRUTpO9QXD4By_1UCdGaQswPRJhVA2_Iy8FK0H0_eOOGoqphvH7egFOS3ttiDyhJdQ38HWo1lFDFNo7NhFQHrI0kNI4UJST_pkpLYjQPmppHGp078Ic3yLoyu35sxoiuI-k-1RNwcuRuXAqQCn_wD16eRkpkMUQEuN5V1iA-gGzWM8oHnEIevxWRlOIdWbwVYOQCj3vMq7VGVJEcG3eIthd5e_XWHuXJTOwwu4xf-whv3I8ldqiYogoccL2kBO4rXVlPNu7oXEJoUJu6rR2pNuBWzSDW9-ByY1zT252s9ExI_iWpvC3Uz1SbcKcd_GTPpmFzLFrAyghrqx1M8HEL3A7U2zs6f_AttwB2H3UVXygXJ9wL6xCOhiwT4Z44BPJyvMD0WOGWqHlCRziQfANn-vpE1hJt5l1LfyoVoi_J2DTYzJClY8hwxl2tNjsBUlJ6ezLEPkqT_p-eLRKRLU4Wa54TFPowWXSkTicfIQ8EyGdtP4ok9Ad2ZxyKAr_m_ma5CSG7kxSTMJ6oVXaz1CTXsaGk74lSnj-jJ3RhXe3HjqAUbhAexNgkUB0QMyTNiXrF3IhMeNN3XmsQZQZxxskn8hW5IAuQvLCNkubJWMo3oFRiQlTXtEEBxBURSAo173_itdicAncs74IEFuVngMNyHxHNRpvvjzgdYetm-0njo9rVU7ueiFPVmlrcsa2jKoQfc5a_OhDvGqYMLaFUDWqq3ckTserqiIIeoi-gsjnMTwqcAGqz9QWnUaWnD4IyIEn3VijsNF15DiD73YhTwM7WKREoLdF61PNtn-XWX8GkTtomvFGbc3a1sL3dELxK3QXK4bs38tLEl1UyTL3ANtZbhhKEpvSjpIEkv_iHsNmJ_u5PXLo1wMsJCVHEA6-whep2_hcPN2KSlekrguE-MQnBxp2Qls_OVexB8I-MxznPHlbk74bhYT0yDqNgma4aQyzDaItN2kR3utLXBfzUo_zGXsoNhhHiaHng47tRj9ZaOR3vi3qEjNre7Y7dUIVw1aijG_Vo358Ed8Onp4LAPsERx0Yv6EAJAdi-G8iyc2DGemcq3gnFeU-SsDwCVRynorGhe92_WuLJLxkdC6glAlHSBnrtTBiRV4Vn0qfrJre2nwSy3RA265D9CiqDcBHRCG2v5Lrd4mIL0jatTfXiLc3Kbo-KN6W9Hd1IVrDK9DTLj9thhmneKiiXCgbf2NN2Yr-XkWfYMpFjtDY7rau9_ndLgCm_SprmIfTXNpLpUC3E0iiivdqoZOIXsNYde7flCSeJEi_uabQHkJpwnocG0ahR5H8fOe8wbPE0Xm7L7UdkEpPdw4DAZ4QKyypWWycMXIpoSa104kktEJ8qELNHaY6QO8mJLQUbUxcuWE6eGrH5bNjjOiryStvVVq-d3BLFuQ2HU_NbJKadVThb1voo3sKmLc3pEsghPVjYyH4jKpdqgcLiQ5-qZE92MH1GDi_kiBRLCluN_sfMwvSxZNUwuVSuVQT4aqgUqTNU6kHg64vJXW5N172GzoFbVMzpMUB9aEQoNttFTjy9ycpgALli5zzKvJlGImolHcW0oTSAqD0s3fbyc0FYCZEslHowEpZmg7raJvny0hyeHVvH1Qm3q6zb6RloB0E-Hfjh-UMNTpF6MKm2uhNpk4R3rBzPRJp2eXSzqaumslMAlbLt60KfWLU1cHOoglp6GshjBdv6Na0xDAmhaEUqV-frzEve4aTetHKAJUHfwLYTBgCIr6zVeTWiFURbVkwfEtrmWQEIlPesG8yQ7MsLMbKoR4WCusnUrE4_nYIgzjOibOUoJ1XYY6U07IlzOYoTViqz3DTJPcfe0vVMxEa1Ez0HYwUTHM853kEGBjiU7-LurOb2WlmqByXy9WSi5zK2UmoUML-TKitmpirYe7a1az-zJlTCsUA5ELqqOdNwdBG-pEUGa4ybswMmQvvZqh336cT50605L6FcJx7s68uJmNA-dplgYd07gpiUheHjc0sKd1FKSOSYeFKw2R7IEds70T0Sg1tyQif9t7kw7aY6IYZA7Dw29JwH91itiTH4kedw7yCjqUaVh3ZvrsFAfSNFfObr6Je0Z4tkN6e_-I18knrU9vpz9vIHjMaJul6TyNMuamLOCtUJrfpT7klJobRadHxqdPKwrbOjWFuEsXXTRbvSEAKVOumHUq5KeNvZkuwUrhYtTKGVrM-ZtllOI2CN9z00BxWsDA72m9mWf_uwYJsHh2mUSemr_cUSad5-fQPe4mtyxgs_WJ7l5dpofhUHeRE9YHqMnB4Vy17LwW8XFbp9j_qOFOwRYPC4X54hy7P8Tu3-ENQWI0GjotfZVSJQE-n9B6BgIXm8c0ka6dShbbPbrwF0rn1CCVPN5wG6SpV33pFQ9O7whpkDundaAIrxH438Oy2oplPgoz_FW9IKuo4NfWoHgd_eBRIi8t964tlgD3zKyOzUbyeMfY-rBCpfktNfa7onij40upYSfNibcdtzvgtOjJnjxf7Od-0hrhAJnp29EtpgrhEFJozyK30tVapHnY5YfeuWnlNb-_g2bBwbhGx12bstaVsoNaqaKBW3R3C-c-Fhlvbzut2YMQ1Jj0xbGjgwgzS-X_v-eggY3Ov31-5W28eR91-_e6mPPCTQS8TZfMg4clZKllMsu4g0clg6rE9SLSdi9OLREUKPhY2abw1kKM1mvTOq5wuDA1Fzhp4jUoqe5UIDjZyRLlKy90DOr5d_-oYLG-rjnZJ2-MyDrdHfVwRg9kpkj-jFbjslx0P2ZZVzRYFKRXNCfKXs4Rs1bh0_vEAUpzHrTDgJRTysw4n0vQ1xlIMmeaJSNKozK4uKtID1xwTGO_Qs6WkeidzIMeejUTNJNSIV-RGkkAuPdM_eNzDHMjbWX7-7KSB9z7ahCHO2K2CGjHTUgJFyz1tJ9OGy9TLybYE_GTTdplcMf8yhI0Pda2YigWfC9hynoGX9xOZKNXb2-2QdSXfa88S9aeUM-H83iaZdU4-9ASNlLBOeO0016mOHM9Ju2ZqGPOWKHFUgoLcNBz_2eGx5qwW6D63zl2fXZLjOiI_TigoK5wORtMQfTz0yLBVWzg1TDrsTQqhHMoiOZUdHyqIRocMnn2eEg_EkmWOekVPHlk8OrkSGWqPdyVRPGd3NAw1MCZzozBkSdrRIMcUItyADzN4a6tqHbMGDGztU-eoj7UJge0xPaus7DzCasbQBMCMXLyWlqFcZ51Mo9Syb0kK27G25IQps8dSZ48immUa-3ZivCbb98KqNd3qgY7AHBLtHrOc8f84wrUzc-3q7rLXnc5Tfl10ecVmW537nOBAhsMZ1bOnN9oACv3rLKT_qPzwXdu2RkjYKhhHnRKJ72M7eMeE1dK1aVLBsNw2tx_OeMQNFAH3QfTrxTqTI7quqd-adtEzDTtBcAZ7hl2TzCl9LEuYhleltmK20sYDAbtvT72VaSrlfUT3Jsaz2XgHPm--KKD0wZ4QF52OFFKYjC9VoK1zGJyBBey7JyTEFAuC1yK4cNb44JOP8jKekW0ZQjnxIs6IGBQOKaAzwjhvDOlq-DHodfYgEfE0jrqf13MIVPikLwipuU59lnC-10uVApmmQKDuPeEkgs1vYSfGSA2-J2sq5IQjaJ7idiZvm1PSU08xcOTvEMxSNlrVH2QUSa49BouzcmucH8VWAx89I6vvw5_Xvh0fNHroxkQNFIOM-Yr_u-3Jry5-z_2g_P1gaNbizy7_Ao_Lm66ZQlaYYTQ8rnz_ZcmOtlfLrRBrTfiNhZ-urr3HPzxRlO82qOFeqfCoe5NQdpUcy-9VYzy0rHziSkQZPfb17O_7s5n1kla9GlAwje9k5fOwylZM45EY_4_JjJfZ58x1WgPmaTie0RnMMS_X12w1PtuwhdmOu5VOt_utJl_3Sa-dbtmNPFthzYvyOzA-1Iwmxc0xJfPn9V8vE7xhng1Pm0Ovcb_sUOXhk4tEKeJwnS34iVn4nN0rjmm_GcrQ6URwrBnnIpD6w1_rV175X01D_zYf9ji-pNbGIE2EefvNXE7Svg49fZP1Z6XpHfOeQl3FUOFPzDGS_b9W0qoAIbcqXKTtS0ENEc9ml7ygxDeJJkq95XTHb2Ns65sz7xE1YtgtbdxwCZbmDVPQKxeF_x3BocA==', 'code_version': 3.15, 'echoprintstring': 'eJzVnQnWJLmNpK_k3MnjcL3_EeYzRKr-Ur52Rnfn1NOMSkIp0yN8IQGDGQh6PM8T-nMxpdzMiDdz_MU4dzV13sxsF-NDuhk91bsZ52aOu5gQ2s2kejO53YyG89VEf24mz4tJT74ZH2-mupvp52Ky6zejAXs3Pd7M8hdT4rqZ1i-mMigXU8_NrHkzZ1xMC_VmarqZEW6GO3s3vdeb2fliRts3M-bNnH4x08WbGf5m9rmY5dfN1HYzvdzMThej8bqYtm5m9Ys5Jb4bB3rcDMBzMTzWu-EMNxPczaRzM2XfzBgX4325mRQvJsR-MzNdTHz8zYx-M7teTCKhXUwJNwOyXMxeF5Nju5lcb2akiyl93Iwe-tXUFG5mrYtpz7iZXG6m5ptZ4WKY4psJ-2bKuJmTL2YUdzN9X8z07WZIwu9muXMzaf6bae1GTf9hfkp-vJi8bqb3m8FZ34336Wbu7BVXfjch15tp6Wb2vJg_YpGaiXdTr0bD-W5WvZjsx83Ifd6N3OfVFL9vprebWeVmTr2Ymt3NiNO9mys_bW7dTIs3M_3F9BAvZjxXU9rN3FmknzdDsrmYtS-GZHIzErfvJtab6eFitoDr3VxZ5NHF301K70a692biuJnWL8YpBb6b-NzMH_BERzC9Gx_Kzax4McFdDcBzMaLd76aWm-n5YmKbN3NnoHNfTH7mzdxZpG783cx4MfDbm2nxZk65mJrqzYg6vxsNybshkb6bRhS_m57WzVR_M-NczHDpZrK7GRXk3o2d_s1MAO9iSB3vZoV1M6XfjAjuq9kk4b-ZI_7y_yU__RMGmv3NXPlpcONmrgw0klAuJu6bUfy9m1kvJsVwM2NfzJc6ppT2u7lzTBVv382dY-5yMV-qnHcWucfNnHMxTZP8blRgfzU9-JtJ52YI-3fzhYH-SR1TLvBueOaLUQ3v3VzZ66pX093FbMm5d-P2zbRxMUeo9W5uDPQ5LbwbgcPN3PmpUsK7EXl6NeKhF3Nnr6ncTJ03owrDq_EhX4yG62L-hJ_eGah3N5P2zbR8M6tdTBJlfzcq_L6aL9z2T9hrGzdz56f-au4V0uuSa5Ocezdx3syX-um8mZ5uZoeL6UDpxax6M3tczAjnZma4mbMuZuojr-YLez3pYnYIfzeGrP859upuJu-b-VJdbRejpZ6L6f5m1rmY4ObNAEYXs-LFRBVh3o2KbK8mxXQzEgPv5txMDv1mSr2ZK7fNonSvpqR9M1fmWyXY3s0fVUjTzVxX8BVoF5PazUiivJohyv5uor-ZL9x2XIwWgi7mzl7VaPNqlkro70bi592UczH7KTejytG7aftm1riY4-rNkE5ezbXQ_JXbqg7walx0NzPyzYhavRrfw82ccTFfGKiG5N3kfjO93sxOF_ONvY6bwbfezZ2BpuZuZraL-cZPrwYYfjfFp5sR0Xw3anl4NdXnm7lz27IupuVwMzXdzL0yq2XtdxOvRq0070Zl4VczRH9fzbV90s0RLkbAcjFqTHg3Zd6MGhNezQ7x7-Ywb_9_1l7_ud6A--r_vf_0vvpvBPfNfKmf3nsD7tXVOz8d42K-1F7juRk99LsZV_OFva6b-ZO67Rduuy-mIeIvJpSL6c-5GeT_xajk-G5muZgvldkv3Pa5mbkuZuqh382VvX7pP1W4vJt7D6n3N1PSzfxJh-kX9lpuRmX_N_ONvaqx8t2oSvBqvnWnnpv5k76COy_e-2K-MN9rdTUo5b-aL9XV--r_nZ-OejPzXMw_2RtwbiZfDQFxMXf2mufNjHYzarp9Nc33m_kT9qo2nHdzrZ9qf8HFxHAzf9A58KW6-id9Bffa6yg383sp9j_ZOaBtQe_myl7_ud6AL-xVCePdVH8zd_aay83IW9_N3BcjELyYK3tN52ZyyDdz57YqKb-bL-x13sx_qvZ65actXc21d_VPuO0XfprczfxRX8GVn9Z4MyJ870ZNxq9m5X4z_6n9UaT8d3NKvpmz3803fnrdH3Vnr1_46b1z4B_jp9-6Yq99BW7ezJ2f3qurWsh9N2pDfDdf9lb973sDvlVmr8z3n-uZ1YL5u7mz5t5v5t6TcO0r-NL36srN3Jnvl86BK_Mt-2buvHjWixn-3EzyN3PnxetmvjBfiYF38w_2256_G8Pd_1eruv9cT0K-mTun1paTV_OlJ6Gum9nPxXxhvt7dzH-KF7dzM1_2dD0388914_5zrPkf5MXlZlRyfDe1X8yfsOYvvFgXfzd_8lYBvXTk3YjDvhtVQ1_Nl5rvF14cLuaoYffdaOPem_lat803c-LFcIab-cd48Z3bem2mfzVBS9Pv5ktPQrmY6P3N3Jnv6heTtMHu3XxhvuFm_oT5_mPcNpP8300hvV-MpNGruXcd_BEvvnLbL10HLd3Mvap7Z693fjrXxfwZP732zP6POhbKlXz-Z7ti__d9Bd_qtvFm7nXb0y7mG8d0F6PXo1yMbvzdqEfu3Wgh99UkNfy9G6XAd_NH7DXdTL2ZQmBfjBzk3Wix_dV8YaAii-9GTv1qmppB3422vL-aP-o6-NIzm2_mzkD3uphvlVl_M9ok9W4Uaq9mhXAzf1CZ_cJP_4iBnps56d1864r182a6v5l714EKoa_GiZa9mz9hr9q2_mq-sNfhbubek3Cv6l7Za5jzYmL2N6Nbezf3qi5k8mK-cNt8MVnO9W7-sbptETN4N9eehG_s1d-MLv5u7uz1XreVy7-bUi7m25sQxs3c67Z_UpnVCx7ezZkX84UX39-29YX5_laonbP3TOD7EB_pMWRZTKe6M-JpTJyOqumLaCgEWyCpnZTDGvX00Tn6-caTQj12NJaye5rE1oD9rtjibC6G0qbeHFRqL2WFhwjQ1UZMeWx_9PlnAG1ph0lslZljLdtv56ENYcLvzli4b469Rj9rXW6dFU8NZ9TeZpilhpiLqyuUktrpuOROtZ2tLTWxhH3Q5jxoSfGsxj8zgsKcqK68gocwJ184mp6R9655cr4yQvDcXmNSajyBD1a_n9NWLQ1iESBxdYbVGs_YOvJ-h0zqTse5tHPbpyo7rTlaPq7HVn1lKNLIPSef4pzcso1VJV_UVfw4sXVCrc-WNJorPur2srE6c_jgQvaVzLSWL227lZZnkPveOeTIU1Qt-Effejtu91CmPZbrjy-zFd_3yiG0DXUZCwFut-t2jW7mpF1cxfvBUK4ax1jRl-r5Qtlz4dR2uyfF2ldWQmdSgIWCCtQ1cubhtb-ltzpCCTXuY3Nk301wuOj3QnucVXJOXK-UyQyetGaf26fQW3e1urUsSnTOZDf-9Lwg6Qy6xylhivFZjfnJjJufm_HboTVmKY6amMc6wTLG-Ell6B1aZdY2PIPTZl6dWekFN8npyROkPuZ1zrf2camwEL1nbVftunbSOPPwzMAI9jA2zna7nUAYCT9YqSQ8CXeZO-aGCoWG2_nsJiGD5zPOOFfZ0Q-5Kfd4esz5qS4ki0Hvdjo2l58LZSAdJ8zDbtz8YMZ1_uYCoHZuNvY2xA6_mp8B49_BTmXRYze59h4htsA9Evmf0wdyynnOTGF5YH4Ml9Oo01f7rsWgTbf5VWc6m_OzBy9ocGdpTkUMy_Gu-El0nXSSPe_i0mkUHM38KhzC88QNoqQQhp0-HBz1c3_VgwO6yfKMGgjmUez-YlIgyy3saPbH73rq6sM7AjH7ya2dfnbL3LbwygJiJcbPrmHhZ1NW5ijlg3XyLjtayQPBLsSZcqu5wuss3hIABDzWYBe3J7J583mm_fNE9vh20k8M2j3riX7u2c73uQ0dNawDUXc5kMhl92zj_Im8VHrCz05cGSC0hyFGfNg85m6z-6EthONkwM-i4mmKqU2wcGeAERc-uYA2XFuVAMLAbgPx1oZdMgxwwTwnoheeOdIC22P4FQH6mo2ViCx-H078GavNeGxDBhsri98PpCk-zC1yBEMJOx-JrBINI87mPj8D68be_fiUH8bssUi2cDGX_3iOtmofcJpwCc4ZBNl1LS_YkJTS8GSNRtIFbEgMNzwDm21IBIgF-OzPAPhjrM78uJHAdrEUQvSs3frRO2FACfxnxtAYenyyIA7SiXFvgMpu3IKuMsq4BfOo3v9TalnTBgeU_UxE5kZAfZ1vnwbT57O_HDivESxqveeGu287zZbDOOTMY9ew0fhxFRuhzkiBZ4OHTYy55TK9LjP8lrt_fMji8icW0lx5_hYLRAAz9lcsHNyE0CLUnC8gu-aNxDuj4eks7RSD0pOfODvzf9acjJc2gCXNjGClL5IOEFd3C3pxAQM5cajEoC3mOc4QwWrPtG4PrM6dUio8O390Gr5naHMdgLw3X-qRmye5d5KtT0xQN-_8ZBIwAiBJLlTXauHpfDPstPRkj_-TTspM3FI59jKMAlLiFebt5nCGz789b3RkcBurTwjpeYVCMfHv9UGBuJ6CJ9T9Oz4b8v81gxZldl3LC4bUHMN5XIcb2RydidPpG-Y55mbmPjY9hiUPsz5-HeUb5jn2DQMoi-64ye-G4626nX7dy7_gi4THpAjqSwc6fs5sR2ftY9pR-66d-ec27LufMys0frvuz-fsrn7Dup9EZR_5YN1fnmh38HOq31D0c6pHBKmS8klLJJu0Hxip3wMs9M2OQqyYin8_6pyS-F9HB_ku2dGx-5o_R-3MP0cBulB---7Pmafv-Nt_8V1YEjFEkC3d--eoL2F1-4YdZQC1jpqh6Pra52r2CAka0icqGD-qx67mYJfJOzKBNhv3HqF98D-CCqRydmarIeUEzbX3WaWeWgxE2OJyyg2AZ5qcH0bCY_SRlXAGtPh4kHV0PrKCdrri_K5D7b2zfnaQO5OUN0FV7IXF5MQWDhx-i5MyhxlvAveiHpcxgBEq9Yr7Fq4H8yquhyeTvEjtID_krjfIGilePocSANljJY4rJ4QIoxNO8WKB-A-QCWtnTMm_qa_gWnpq5U_eZyIWb4xhF5QHGZkcN49_tMsU2jNGgxg9dZ69SU8AfjFxOcCt6Jw4wtwj6jUwqmQwINwIMN_QK4RuJDtWEAFiy59XmKeYjDiRZAxzrAtIgRB1UqNmlfSfIIs4iHfQPYjv0mb2UxggLQKLigHGyyaeNDmJhXUg3zxE5r6gDR6aF_bWG35SML9SEh-rwRGIcw02WRqABJG8C-KSD-IJYdEiIDfQWbMFhvXZR3iE14VecHEH__nxOu_s3dBwAvO6PUMqjH8um2d77BFIHgMwA-A3-Ye0mIC8_ew-B0jZXdE7DTLAU8hocAegOTFjj1VCBuxb737sMEd5hPew6Y2wCKXjTF478UMouFEDYA8uH5nbDKINPB9U7CigxbPjkXCG2XCv7Kot5iDthjzAQVorUUEaCJkxG1s_sQAVg3LAnSfpMQSmEu4_mNT9QGzGxI3g9SRgnjhtTVOHXiNCT1loR5gEdBxOUEj0tdS9m5ZSVdMn9l1kxEJPkVkkPFrWGEwGuIBUpRKfBAfJK8aej16lRfrp8AlliK2Bhg_j2x7NFEvs2t-7BOQpHP0qiYPhBrQnYLU2YpmkNdAyZLAZamM6SeZMLvFDwOPtvoK6LQw_F17OIYgLdHDBf7kQAnM8cIntJkpvOW3rRS128izoF7aHFSTGazNYpZFpuNrE5U-DWgy-MBQiQAcyD8npTmhkOWZZiZnI1bQ-5uOAHRJUneM1AzoJDU-kQWWHknwAlh4RxammIP4dnmPu_XR_ijR4XtaWrv8-yj0olV3Nnz0-q9SNE3WJPPxKXS2k9qLZQZFI0ElXuNl-ywtJhU1Dfki8ut_-hd7MSQK7MvEX8EXGywY6r1wjWjs7-Ax_8zQSNOADxhOPfp6RQy2FZASPZJqIevgkoYDGQeGCrHtUJ4yQfIPggl0S_Tt9wKjiBikMx-0j7h5xKv5nXBiKwn0zZkwI-TeWh9xXx-H-tLdHN74nLLKov2K55kgF7TC6He7d0WgKbA-TFJckoS4whClB3Rx09eY_JT1B2MzIZZAgEpyOAe8wE6ROIpIldoi8JxE1SxizFnE3kMiPwOkZ8ALA7wEGBgDSAQLirzOhY5RJ-EQ0AChOtJIgQLVg44yc3d1mgeEiNcV08Ca1Xlc8E6kH1HOWQE7lU_pu8lWejbMXPrGgdQWfj4QVoAWSTvAMlzipIWb9goFIn3nIe6_csdAQ7-8IJTJQZ6iJswc2WgmKEZkoEtRsh6O7wSUdwbXRXiAI-GC54OFWz4mSh55ohF2TV1AgScmw4-al28PMnELaHjwsQzOsBcu5kE-xEb6RnLuO6hV5OWBSqaOQ-SDBeIgNp81R2ESdzwiBSd6E9vjdqw8kNSI-wz8yZ1Q1DKAJzrCTsTgIqpgLiRWOSpAbrEMfaiJ2GKLIQKCC5yZhaPtfX0wZWownGlmVqAa_29Kbo_YQCNzooHUg5emlZzRx7_bGDZ7iqcEpkWyovSiDplQbA1MaJF9u0y7uWiOIePB6IOj4sVQv6Zz5ZixXEsXnsRkapKSRIr_JnWce93Euy7o_Cdf78YCfT4aTuJoswyK6y_oABbKCx4Vnksy6t4gfA8dlzoYjdj4lEc0Zgm1ycn1CyumMppxM9gvcSyCytjnA7PgxM4OAQSAArwOgOg8udjR0MY7kiIeBnw3laJ5-2-Seh1DoZzFtjNJpkuV48qlgfnF7T4mY0OAijpC3o0Q7Ofnfj8b0jPZzlATSLMt6wAuOjDQYdtS-gQBHgriJL-kozCD_uqSO2qnsqH0t1VYfu5qfOTs7SoogUP46-ts923d_PvJzXTvB9Bn2R3T0B2QO9rWfq228iI_jrATXE-0bPx8GeMPW05C3AMTP-XQhu42fz0G-SOr_9-45Kkj_G_f8DBLzb_cMoURgEnBEn_xSR-G9nF405W-fA_bIzPjS5wSRsLfnRecgPfXQnWztffL8le4UDOqfh7bnFVkAxXQiiAtwJIgHTSpEC_GrMfh5_DJA6DimX8oVn-dtsUWw_uxszzY6WSNmBlLphlBFxTYkMofgg-lR5WRvFHqB0vdnZv-QIlU3d7Ek8k8i6URJO-VdDqM4ur0DdIjtkgIrZxDFzJC76Svq38GD9MtBe4nfHMSQ5DwgguBICzFQ0Bk4O7GUIQmw3Aw2RITRszePmZWDIkhtPIEnmVkpDrK7mMm10MkQskq2rSsqQYQnSkIHgEjVSm4ppQmBAn3hc8TqfNCXC0AEID20XWkefizlLOIPInSGGwFGuovQch5krTNgx_aTGAICraA-fAaotVkYQ2X9UPgSAAEgc0fNaZlCdWj_IJU7o5rMzQ6POlWaaBN9MWENCFLuJpC3h6rcUbXhgUybuDKMh_-hnBn6TaCjYlTXG7nx7A1pgIwrW9J-RGa8wjQ7CQQGXYfalk7N-tUvHrRnRgG64R1eA9wWtMGMbpVD7ocGdiile-DkJOUSRR9KRirGcFD9NSAk2pYmH3gW6TyfoJUdB4HiQfh0BYahZeXRqxDL48lfXS8VZDQhcM7Kr0lNu6cPEBch30FcAoXHFtcm7xG2w4dw6uDcUkxb1Wy0KaQJXEPwEQdrdcJlRrC7Eg5MDnQ4TaUl_PlgyGDoQfikU70X6BxxoY8aE97Fbonv-NkgD3oTEaY2etJ6FD5YoQtDPEsKs6rwTmzvRWRL0DpiFHqBxNGKhGemyHz4eMGnOyInVW4RJyXfp8ZIEW0VzyIfIH4FMWT_ojUQtKoPo5QQSS6kYdJX3x7J9pDayL9ak-DB-GCFG_l9JB7gBVXOic5Hm5eRoNcFlULYdxNCSBnYk4qOmazUcIGC4CXvQn0ehGWBM0CqrEgKSFmxouKZ6A1Stp41MZ7xxOk_aWLwAIZmBfUOi05ZTOgwY5CQo7fjd4J0HMTs8zvG_oXAdqrf8pHPkqlEgnhAWZ_sx-An6LBPP8AN7UBlQE-OnaARwl2vMQxIn4bfLQEklIFUwoVIkU9CCRbLoQ5vzaqfPCPhVmWoDMzfay1SUeIEthE1vrWoA-eFQRc81osPKVv14bjjmSEK2Y2NuEDJQi7huDBudTuJJrfP4HAa3LzhjgWo--RzOFOHTHqYCCLLKUyZPoZf4nhZ5lSogRPaNIWSQePzba8XIHtGsFZcOfInqLJoZtOG9oUSAAJQI5AB0BeUHcTp4r8dSuS0hoEezuaxqEV0ahcDmiRFZkAEHPqZ4b3gm2uI-nNQHsKeAqo6H1MmL5z6K1KYd9xscmL4X9Dw-k64cAtpEKA9rC1uvQsgBjAE3JGHIPzznlnrizvjf5KU_gFNEahEDteEKoIC6CduHWZzYBHDEJMM43tcB72um-RmDuKBUEFxQX8n3kgqRVHB3lUv6AVtqRUL7saDOeVoWXB0uOlECDzxNAHEiWk99dgbhlJHVcSpUjkAGxpgQZ6YyMTmJfd9YNKRE4rrqMhtLgtKSC5dYA4J5X6WtEEm6hOSQoWYNJCNBENn-iY0DN61tWCCvACRIrJzqcxctTK9QIwO5VfV3y-t1KoKO0lgWvRkdqvyidcCo0rrRDykMoTfvG7DSWOZqjxpqfTjdSi5qOoAQ4L3QgOS1ixTnrhw6GU3UmUCHdCO1Ws5Nqv0Yry2QMQRUo0gIXfOzwJd5yokX1XqyFGcLEhOQVJ09IEU6B7BAUSss6NxRhKpeKkdJTGVAO4sskKKuK5KY_i36r0IYR0NS0WGJHn_kAs1Q9VQayIFPIo4Z6Iy-D7CzBJORfWZhRBoqhHhdi54RGQ9QSrg-CI1hidHBht5r5XKMby5xXnsXj6ngrhs-1qqgiE9ZYBtHDvKOI8YxHukrIM971Y9wD5i3_XoY9EGVMtfZ-bu0-cok6F1Ac6sOoQKk_AknVnu8qC3cER1rto9o_iOsILcTswqnQE1YPKeXsuxYxPAQWunDXgjXcIiVTQgF4-z1ZQ7uHT2RzCunA3-ITGyfssQd4MyQj6D6vM4cUOjPUMLp7glM10R8fAUhhO31eKm7rnkSXL_DGuBBqRHMhJJxj2E8OMbPPWB1ySU54xVK7BKXMWTsJGQdvRxDIWmwEVC0dv85gji-FD4cFCXZp4LwceTwyuhbZpzDT9DroeH-AmaCnRRv99A5E-bN-lEdCahDLUI5M8FKxWeOfLFk-E7QA1SPBMGxybApkwwj9oDrUB95hIVC3157JeeOpnuFJwQvFf2ioQmMYF6lAjzsLbOlIzucO6Cj23GXZlf75YgtYIduFkj7e-EGmE6yTyQc0maI145rYIi4b54avgJVFA_KUlwAsL-PKq5AKngx0RiMF44C3m45Tb0OyoNcHG5OPChgkFjAkYqwxUIeJ0cgyWSmhkdm4VXj41McLZxNo8lLRNhgCW85tirU1WKlMaejAgcSYvNzHHR6pqE_SDwEOmaD8BPuOuSigJaa4Xtombw9AMl7BLIRQsJMByX1BchklBVp4cSAMRCRuhoUEX6qJSxtBQ1SyXVwAgDQgvO0nEMQOZoIxzebPwsqmgXlCMghS0IJwQrHWCAO5LtesH9skNAaTEGtCaFNjQ-ci0pzT5JSw1apUSibS6mNevqBrkC7QebiSLsJS3VXZTbmHCk-YRqocmOiDq04SAMRuvoIpQ6-SIQDtU9xNXZNgtaNkcEV1ikRfLxaBJyiBtnaJmEz2zkVCYeFIKqhgNdRQWkcsTALCQ9seTVF4WGrS1bXOJn4JQvBAKU8VmM9EJUDPXogBwid7Bwsi1hhlO0M9A3thCOzGCE6ngCM8mUkgjwWCIlanktqXI2PHEvqRCzXPj0qI53FdlVcDsDKNFCKf7HeEAeZlCZkenp-JzLYSL-tvoIFoirXyUTU_cbdgfv0GobGeVRTiQrQLcAvAjz3QVCJPYeJNsaCh1K7yIaxFmpfSW9Q1lVSj-ryIK5BeLS4YQb-iY8jZsUpVcKquyWus1RFx0GGLuyAfejVTHIBGMlNDO8wuuLMorOKY3uHbGitRiv5X5ARVqWMJzmsk9jhPfmzIPc3ESImaQy1ew11HkTkmr05A_pli7V4h1x0Nax-YVnkX2VVkqWlJg8rCOySYxqU-r-xLp3nXgjMYM4xVNh_Fu1oAGbbBbTYGgC5upCXDCRsNmqdKUm5ALJBS0kG_uAz6sU6I5qGKAALs8oH-0BQiFGnl19dfzpdIQpno36qNqkgnTsQcU5LpxsfRqNCv7ugyLHXSJIiGAbaIKKwi5aK1MhkaxCmKhsTH7YoLpWLpAuaqdBSpbRCHHV9lD_cFt8vuj_4RCQRoBKYMBleWI1QZAaVMXEpR4toxWYlWpHKgjMglvjvJ5h6gg4v2r0EuxVHNN7dTUhZLqYzrMrIsan5goMIFeEhtbnu_qU4Js8OlkPTcx0wni0SmcFB5QLeaCS3tQrtjW_XtybTMvskptiRqE3MbnspWDM0Q8IocUgUk3V-gcz2N1qKpSggpBgKDEUDgAFtdRL-EWA0LxdXQv4c2GwA5J7TRISKTS7eiDjS4FNtJHRoGA6eybHgOOxMbA40OHmtDvvQJjBPLfchKypY7YeXCVtsjhoqd9KwvNIclA4SDAov1R7IoMB5Z1I0E2o58YTd0ltaXhuw8nKVlkB5Bha-CeakWFeHRthGAsitz_e0Me42dKal0WjcTOjefYTlk7dkiqdVMs4MAH-hO4itNS6p_YrwktUHoWAUoEUR5WJyMpJpCt0hnhp1VstPmkedSMwkZo9wovhR4YxnKq01yRhyY3CKewobDjv344WSMLzc1TLPMeORnB-_By1M_8cJY2gmf79uz9n7mjG_V99t6bSqt9O49nd5yh8AFjeG2wbWp5K2jd8Wo52KvvGUicwf0MKOOhEkg7acq8i3jRWCgQtDqNSAi5rS_F2L7U8pShRk2ozgpFwkXRoA5x49lTTLinh-ZwZsrGAhpxF92aCEMJq8EAAEGzoEJhiRwMiKaUcgmr8TB7iAHKGWqlaybcngnonqNZmmoEKVA4YcJhWD7lI6oZHvar4b0_O-VRSiY-WsCPRl9HK5H8tbnHcV7fAw7kkW8skmDx5AEAhyYn-OfuRugCJHjAKlFUVQEODtRqbYZBFr1tqtQ2yAvdcAJCK4ga94slN20kOlAnKkYDCfoBkvJFhCl3FalX68QLvtVSjdhFhO7Ap4t_Vh7BhetD0qrrcKkGO7XZEzUZ04YPAnBOdGcwZUHxQLc0bUDrUM6DFoqO4QvVX_qDKPlwUprhsJEmTfpk3mR8k7ZQ0ZzCXsvFrDzwyFkZCK70AnuoQ-sYZRUVYBsBmfygI-MNQtXU4OxVOVD8OB58FPzS_DW_Qc6VlNwn_RKVldabaa4BG0ZLa6OjniaibqgQ_xQPjYeOe-LTdmg2sObB_SBsWg7gRIQtETPNOJDbq-q8YRAZngryrJWd0Lf6ooc_xCCDTJ1K0KsDps1rf_KPcIZ4NbknzaH60TOSZQI1LCethFuFNx7yZOdKCPg9LttiqSyKtoxovQthqehBNyjugQWNCBeFhRFWMQcvfBAvOQnKYz5ydka6bWUKgqIeEwUSG8ywWQlEyrgNy4BTJGJqutXeIiBadoYRIBgscXAInB9_3xxlUc8lGodXf-ODqJfFIjDY0AsxWKxaICmQLDFFyv7AOQfVBs-H6L7zSAvjg28vGWbWS5weROI4DSkyB5urH83WqLMnAPdy2xe-AeaqRc6rFTZkYv3c7MEo1HaeUqZfqe0MQSMZUFXvi9erOOX45vRUjIegQQzDdZeBh4dIRQ5CkKvmrOoUtQ5BDj4WB6HV-VIBtIblGpMNyNhL22colepgA2SFVVSZCDeY8VScXta5ATUVNQuToMD-Dk4Moid5XQpLWC8447eAC6vEG1wAKvDBI2zDQdnrmBupGZIHWjVzaNgRGzzAlBIiAJ-M6Dk6KTh8q91hcTojdB0X7grBbHFkIMZchGz4nZl2MRK-DxJ9cbqWrRqbdI1qXCaTZAK_RyuQnhCz2LXDsGiqdD4t9u1OHFzeL_a1OuwO5dYRZ_SSbWBNOgH8NuytibIve7k0WEA0vBFvXCjl4BuASCAJAIBVO6OMEy1SxPnI3aKUq1zwDNAZnJX8xb4dJB57gFKVrevCEtsDAXJkL8zVtErOsZu4tATC0WNPnmKpSwiy9UonWTfwvPPiXixo2WYL8JD755E9eNf_TY6lmHj4z3as6vrLzPHTm7kX3gCBCFYeBp6EU1OgW7AQC3WbhJ8qo5WlwvhQAAKV6Et9t0QetPPIotUccReXSdiQ4wb6G9ECKk3O0WOn064XQWfVZiS3qx6EeIoGAWk9Mk1GB-ECJVHuF8yil4i5VZXFCDtkbtZUCbWm6A28ln6qjAvIXglNzx4P3rE7mh36NDAh9RgMhUJJxBhARVxQ1wL3RhmiFYtQADQJRFCJ9OMNQaVF7QbInyamqUkV50CjkPfO1JBmGWN2x4pREaZUCk3T2enMriRcXaNJIeCd8e5OBIEM7C5Z4Qi0IIlNV3g0eYRgQOXovOsRZBKgxtsOpe1yl88KRNStD2F1EegLxEIR8nGpKYVgno6qauEhHHzp_JnPEX5NGPwQIHswwPFoo7fDcoV505MtqSa156oC3IhpYDjXxFexQ35DKdNyiQog74C8gBOWHeNlYAcDzE2DqgOZDeJbWVYkIGLpg9wi6QAYUplXZtvoR4VPaRvXo6rgUoA-lg9TDRbL6UFQ2wo_QioxWGqIYu6jFDdQq-iVgZCCsOQTt31ANPh__OTpUQvvtaMrM4M9RhMdANpHnGcKt9JO6HSX4CbKMKv052vmot1PZ0QkMrtP1Ozm9yoc4aqdHUAEtOmrns6MBnt5_u2f0ipRWI-8edfDoKLEh1nngQmrrxGfQR7Gpv6Kq-Z94DGr7zEo8_D_wEpUNqYIEkjjxlyTB4dXXpB8XimsyJfBHglaLyyFurV2OrULI0yW39A4LZq5raWKpn7vCk8qI6kmGZUI8KzmjKbmq6x-dqz6WZ0UVjFFUZa4Faw4DxyWPP7hr8PyBf-CXamlr2t0GghKKwAsjz8RCGkAEPGoro_NUCB2BvaQutA5aam3wjgHUjiG1BnNiksZYtiGN-yNapTf183JgJI-E2keEMBRPS5m0BuBqc4s2ZgO5AG_YCxF9mKQMbci-gHdIUDxBBZl8tLGk-5oAeEQgiUz7ciSwislREnJfEVdvqvWitzYRhasAptA7kZtZg1oHjrmAX7ZISd7E-0mQB-mn8SmhB99Qln0eqdLAR0YfMy6T6x-_msEhksnWHRmczV_abDtER161z9k1In6nHUgiZPgVwsd_vN1p-cnc0TP-QaTqfM7S1DP61wk2_Ctri0hBTAifScbKWxk9z9_qpHY-O5XjesOeiCQUlp2PGAKr5OgONqgf4oVNMubDvlYX4602hmDfta9tAnw2zzB-4g0f7XZSkljAEdXCCErgqXj7r0eQ0P0JKyx_HfFobUm0EX-GsBAAWhZHWlxrA4GlviS5AOC8u7oE8L3MgKhf6DkqfHYwz1XJct2PmHMkDMgAo5lURvn3NNV0F8DY1iFCsEvCWTs3oaurkGVUiocdet-J5K7GJIYDyY6s4SILmETHd_1uVvQTFEF06CfFxMCy1_o592wDZn5g-PLjDL_NArhfYT3qExUt_oUluBM0Gk79qH6P8lgkw8qZRtKGG-TiGVqFU69zUReMla6i2ngfIjupRqMtX-oD1j5Ht9RSl9Ug1vdUd7bKpU0b2paCtVoE4Pcou_lI6_wrDMi0tjK_Py4fyFU8n2O6Rj62hUuKqEcx3GZ3P3Hrbk9uD6j8rywDZpC-kirMJasJAJga9b9C_p_v_nZUv3KGEONGQD0oto7iEbahtbmfz1ngBP1m-QeGVaj_DDu-8vkIdwylF-zZR4jKg0DVUFXJWcVR0crjVAs3Y-G1F1iy5bHGZrwIdg5zxZ-00ri0QBmmy1JKB_bOIU5AOGkBUnt4tYfqAQc0YDF6L_fUe5CY2BUkftXOgNIn7RQ80zqZRof6KTOTGbhfNdcDoNoIpk2diJaaTTSnVlbSUos4kLIs3G7B88GDAdpua7FXmzQ8xcMKinp7H23rDhB25NUkIcLrSMcWjc6jKX9CMg_4NWpGtTgCxxATUa_ey-fXEP93Z_B-NPhnFZtfqHiJf5tfpMHz87km8tRV_7GPBIJ-2OQl5Sww4WjnS9ilBSfarXUbGJyld215S1OsfC94t1bGVVEKpK9nKKt4-IwWVLfWYaMayTpKGDLQjzaTTdRCcWpJPSrpoQ0YKFDPQyUfEaHU-tR7jkl9Kg6gZz4wt7TkRKp_EMIQe0JRc4bC5ga0YylrjRQ3KWCtPWqJB_L9F1CAKw8zjCLv2qPcybONxOv5a0S1jQvPULQR7BeOk29ACfKWVg9Vy3bqs1TSXNb4BjNUMtRmZNTOVL0lQrzx2SR65TMMHZK1nh7VZx1Vu0o2-zMWLSbyuLAGdSKpoFAYnpBUi4SHfbgZbhNindpKAYcY2sqj7o-s1dlWSRxJPaQkz8icAe1aKZ5aWIWkWBh8Hl-VA0NR7YxNNpwLWkMSGPMzONoqFX9yygKgRb5BZZVMtIys9nz1YlUVXnAaG40ffF7ag_iDz5-xEvkkBIgjrViTdlDtGmctFHkUVyMkeFaSDAwOYeSbLR-pnNsi_AGFSBJ8OtQzah856cNBvbv6sYc1bp-k7SkDxgXbq1EN3Fwz2hZXFcrJUCJwW-pzn40-OoiJpUVRbdzRIpyKJ3YUHC5ak1r2U_XDjvooIjBI1_bd4OyfM6eaHIKdWa2f1b6bH-3b13eTFCFsWU39Tu3DSAe7rrraprYaBD3ssut6_XrsKE68QQoONgSDgxHCL7UBU_sj4V9Z-4NVgUjT7iWi-Yd-TJVETq6Lvrb9OWlTQ1JgrEOTW0LgmvbaMcuPxAfA1tXSpQpidY3Mv637322V2LuCFBquXho81xU1TQ5JSxCRJAT5hrM9Wo1S3Zq4YAr9gEt4bfiquBVsmxhjyHqLIRdkb8ABs9tEGohRmTRp9Ep21S6HDgGfIC8JpQjTVNuFxULylUhRWdpKLlmVydLauZEgENxLRtMpLYMn4sDqqdIDqNtBu6eSVlwizpRaVKfG0op9TssNgl5dXH2KAXhVmbU1bjMnjzUsqdIMo_BtoRhB72UdOSIM5Nu2ESGwa4-Lt1LUqgtfVvoLWodrsNeM8EvBWdOR09pPO05NvAq-_SBElxZEGSd1tzG2BT8gr_eGZvrNY21-tc9c7z1xH3_-eCIJr_0ctdm3r_3yDWafizaoLjoCUVC6ne_nVKCrtndzNJAB62_f3UwKiAtR__lujbA8--4BeMgpyeMoe7nPd3FeeB0KfvipVtKs1jMt8QVENHSX6Ed3V7txdAMMl1Sq1eGFsiNdM59L7xMDvFE1MF-U_9SaDimY4AaIGEO-og6nrpc0aN808-b2DFrKhG7HEbTxTz8Tm2B5AsKjm46bqFbj5NIePPGCrjZ6RsdxH0AbdN-nxrQ7tWeS1hS1dqcW7DZqvpEZbZwtui1CbVwQzY6UBycPwlXkjQ8iq1pdGjCfUwuD49TKHbShDrcQj467isZsEg1fUfOy03s1lJO3-gCh7T4vnQDPX0IJLXd1SSRtBSvJV9L8AVxIN_Z6lANHQiUNlTK8cSQ-X5K9MkMadKljSO8KgdNolf8QCVoyJTdpOYXbVfzCpFWJbhlCtlq19-Lsof4VzW7pIvHCV4Tuoz7NT-NYEcuL2vDScX9PbEb7PQn4VRlHTZf6Fexz5sbpzlH9mNymBRP_ABEHOZTq7BxlXmYcWpSuj14ypKn47JfVfHSVTm1SggofKRObNh_aBxd-JkXV1aad23jRmi5KeaF59lyf3RKc3oZJ7J1JidLJqqf3ggb_n0SZOtn12gJRLnKvXdziQ-AMOVzpoN9xB6YJLADkbfZX1z5FRehTErijGCxlqpPdKV02JnQFbUtX4YNBgq44dfWrwsZtkUqBW3RkknOJEqqFTauhAHH1Fr8W3QJ3_TYqzFCP4JxSqEsedUzEwTkgBWh87pYTKYJgj0fdTU7H46jaONy0tVOVXlxIe7XguGrvf7RRFCZOmFodknBiZCByQm1k9sPJcYjUaozzUV8Zd68L419qZec5QF-9iUWj1rUu9DesU2dN0U862flaynFDjggPYD7a8w5Jff6otst_zYd0DCclJX1Oepx6AIv-fGAZeP18oLojpjStbBWKfJ2xPvoNr-ZIOfmIqUjacIPkMJQSQldCjDnyTJYVEBGbTlVZ0TSezKFPIMwqnhS10XgB_WzaHIym2epPJv2pOUfrSNU5tY_WxU1EBFcJgXDNosnqd4WYHuBZa3GcW31SaufOSA4CqfJP0jm8KuN-qdKkmhJ8cGmnv20db1L8fUIejw2nuehUc5tX8xjkHNTNeHNg9JoNe-GOUAohwj6DVpJOUqN_VOl2DvwYDofrNMsLiLFkXTi1PEBvUtt-sq6ptUQdta0zhCO-vaLlQXGrp6of1XIK8TkqNGSrIc36kUl_Oaw59Qbb36LMYtCew2LQptaC044Wba6DExMQG7_94XUGHsbNftiXMTc7anzIaUsSqlDrv6DKb-yrPc1oZiFDos-Nff1wLu0OTqHqBSno3W3Eayv9TK4f4mN9IvbiCthq124zfB62O7Rri5j9dbRHFYNJeTszv6iZCktbm5AnohvUCZoTBQ0czU6vA1G_QNSCg-CrQVXRAOhk7-Owd5YAxRkS3g_SM58NXLcHT-WiUm78vW4IPQ62qLali0b7mrbq-KdqX-5mVkZUq9mz9PzxqKbFifCRHR4l-woGa5XATYZIRcSol0BVtAA3qKWPpK4r9GblfvTMT-U-iCFi0VZ69PonmL4rGz8gMwOTMTYo3kC7Rf2ag9cGiAYbE99QG3x_ELb6ea1HO7O1l895_KBonw0x5dQoM7PWxRZYvaAaXNlDa5PeOTW0rTOrgNq7XmCYtyo9CA2BGCKsEbixaV-J3v51YOQBcjq9GnLQneCMmvQ43tTTpfZOr1ZtaDCD1EBVztHFZdTZYIsMHl6tLs2C1-q1RHAm4bRWPKAKDuRVulPte5EIm-UX7mgmkUu0TdJWCEIyzP7ZXx_V4qDlPq0aBZIEzIMzxAg7YQYbSgNHJ0i0KLa93r3APApYiL2oF93x19uJ_2dwcGjn2ETV47FbP3fNPTpHfi7kdHS88jaA1rVWbbuOtcwEq9J9IoRTqXzGM9ABAZfV4OkiqlS9kWR3nrtbFcXpl2JjVxVNb6bRUi4iQHsVJdfao_ZEJAOZaKu3doPcLkEimA009Kly9gO-IBkTAaed4CSxqg1pRM6CjWuFUk15WjDt0bWqcEPGIYLxbthTUqHbcdcZ4YqCmNpVoH0eBJjFgl4sRAhlvjAMxjU8iq3QnHk_Uo-sXPWCgAkoe682ksFUNnUpDb0WJX46gyt4wtBo5Rl8Br-RVVEvUUDE2g-fqotgTJW8tXdOAk2iCgpr20B5LO0D4vtwP9QuN1HUQcF06-0CKEL1fuBiOOAeQ31-W-1QYBT31YTUR29wcqqySPCQyR1SvXGaAjYv9J4aLHAiyKA2tzi9GUD7mrkSiusQjwMwEIAc1JkapVPd5Ea9K0HLXWrf076ehDdnKI76Y4iIsfWiEr3ciYFiglQB3mOLAkxul-EAogh8nkkbdgi3rUeFAw1PguYhyfAEO7yWnKytXAfdvtTTQDxqK-3mtgpgqyV2J0E1T4Xik0bVNS-eoXejaHFaP7a0YJg8FTfT1E9Y9LxFjWM9o2h6AngSc9qraJrXup86zrVxM-NnjzZY4g62nAmXSZIXqsdqKUjvFmqWPKv5PchAWlAD9oCi4Z9eP42trtOV0Zpe72SbqvTq19nJAtzocA9EKM2iH2Un-rQerjRR8_CHFD7VUHTgL2Jhc5DZEFQqGYoJwUwjJEn7B2DyQfsgISCkkqKXFFStIm81NwzEAk-Qi-A6lYDnPXIOw3u12WmdElGETll6gb-akLeFFSqGQOLe9SINotf2S6Okg_ZQBpWGouqF3OWCjkIyi8VR1U5Om31kLuQSxrKOsqhec6FSaUmWD5bqGqRBcS0F6FIZBN_jAgUXqdDhk472GD7lQP9E8TtB6IDcYsRF_dlTu4mc3kS4IAh6czAJpjZV2pZYyNRKOgomQVi9nmoswkxrxtpb0vUml6neee0FnHASeJzXfoFDGoJrCrsQ5kWvGdRbJXZSsduRjvWqr8_z6r0AlkPBLGul8kkFtiG0jpZDiRBtKDyaBme1BjXqbm-_WESGhnXNXA7RxViT7WGY8h8IkDbmcfNpTHs5InfYn_gAlORuYafNb_YBmdmz3jW4wJ5lL_SARzPFqps9sMustxOifqp-hsNe-aPwJK0RlyI9kPmkCcfJHnWKSjMjURDxeldcKhYGXLJJ2mjXOaNtPqQmCHtbu7YsFu1-QRiQj7p2o-mlD4Q6KUft3ardde11sRei4XrqvDuqQXq94ziBrQs_PHq_gt5u5VQ3lD_D8Zfe6qed0P_yZzQbWK6avfkzH8A_IDg9MOrAVdyfhMENgDpVDbNbjUHyZ20rXY9I0rRqgG5yafdL3WQYpbpps69lSNBXIgAp8Rkvm0G9fwa0CjAGdBjCO8ymu0d2H1xE_WDq-QMvva0kwCPJwvqJmqC39gnmnWoTi3BTrM5pm69TxsNTTXqrH_g60PVgbjlcC6yfWv3UgjXXFacd2e7KeJ22AqLvocIqe8cu3V4Jn5VgiISkvQ0WfKlMzTCfZJzXVMs56aeoRQJ9VKZeRQY7h0ZXqLOmUY20sAN19DigTI0sgBiOaGyzatw2jKo9UOQoVTTCITr-Dxsl-LI=', 'echoprint_version': 4.12, 'synchstring': 'eJxlmImVJDEKRF2RCUK3_HdsiR_K6tnd1zNVlUodCAIIaK3OWnrZt5XoZ7T8Pa8Gyigrv_OxtPzdS-NJf6OMXfYpM3_m6CwzZ9eydrlXj2uVqLlslq1fNf9H_h8lRjmz3P0Gex5Zziljldk8nEOznFFmlHHKPR5aDNVvKG45SzLkkFbFKWfzHOXmibH1PMuIb9_c9HZkzBUpS1sStV3ddZZ-y7jaXBfaWiOJ4hscbHT5nEyY2mpIY6UfPbaQUkpu26OsKS2F1LCsv6bHaJqWZ_Z8rFqYv_WqtMoGtaCznrrNwYsBUmN5-zF1VOsM56Xb0cOW4H09Q938zI1ywWb7vHQJDsszwkdOjspJsm7k9-GY_OIC-hgYcEjgzsTG-zw6TaU5EzCkUPlOm2uDtrW2N0SR8IMjZYMuveiYrlksvRISFIWuJWEQNY9JO-XBqeLRpfq0Vt7PSo-6ZcqFCqPKzF1GzYFcflPK3HWgq3kkQCJ6S5a8zwCxMuEU3g7bXtCQr85N-Evtb9ph0NOO3mph13zvt_8ZC_lBmsGb5Y98deIPRTlHznEfevUDXzG-Bxrh2oNTJ0cKIEuKXw0MLqx8ZHaB8cqE3CX3kn6l4lu4dC5qEiMVVYSMtEKaCge-vKwClUCZag-mSm7BqYHgVhAHpwjcoQte82HqYFStrcUALrxChnhWli0vUBJccjdBsWrvwVncxPJYCqFy2FUOZwlk0nAzuFLlhrG8dRTfV0ICJL0YBCxd6L0HtQvc6d15HpUaBMYd7RibDm_6SyHxC-nPPkI84jF0SMPniT26GTogqmkYX1HEsh8vYD3lOISaQKj1rMBaK6dpjyiY1QF32H3Hu1i3B07cawzPPOwVPppIqu_n25hZt0aO-TSmK88vDoWi3RSKcNEwVioSTU-cfyq1FxoJ3CJAZIDqLmeUjoAAoYTAuBQK85FV2p2zchYnb0OpYchmVEnXwR04_BCGtHVr6EGrAsX3T1Ws_rAkf81zUYhuHkTt9JhMRPJbgiXy8TwleMM3HUgezKdsHDXdmmSWoLQfh8zUNDQUDfM7d5TPppX4XLj1rA7LE3mJpYt8cdDBHL51yiubzMVhkmyATV1UEVPup_mNQN1egoluX-nhCYc1AZgCM8fyx3yeQY4RPvjZiJLtl1eEICJz60YbB5NgbE5FVu3lPSrrSA6mBzqsYWvsId_vValo1dvlCouUMnXOeMnCypccB_Sl74CLTkoHsyTzP1CGzsjPfuwsmDb4GfNFmYbvgkVhnKTm-Dfta1cTGxJ4i6r3mUNSrQmh-ylpMjBxMP4psKJ5NBwk4Ocqzb4Zdsej9WQG_CZAfkPBlt-fOuQFzLSI8dDucytNwUV9pd7tcLsVXv_cF-c4oJ7dM4eF-UXVv-3gs-zInfDrCyswN-DcnxKuQ11TELKfphnyQKV_rpkOIa6B5GmwaaoBPRGs036EYbt7Ow5OafiN6IukYvU1WIPjhuZWeU4jdqTZ70sFy2F3iMcFJO90P60DgSMrDixLsmoAbEkOzTcBTfEXgN_KH0Sm6Ui72PIwa0_oKHcwB9zbNAtCk_n9Cj95arrvgSr2Zwv81YE5eenGOMRK_ZALT8gthIWc-OkT4FfSSnPeUXIsAFSwuURCtrnK6Bs1sEngotOJRqzLGbAt5zVJs6SlJSmVAgZ5QHt3mV53nT7OzrcMfMdpoWhBCwj2lzRdv7jjQCH8VGnikrxDLHBK54p20oxo8CCYygTwQdkIAYcha9Emf4NEMAS46etg-uHP-ijlJYfHcE53MUKW9jauU_rbob-UTuzqv_nj91sI0X7mS79ssn9T4xEBrgDX_v62Ch1IkbX6jpxvYXtRsX9xa5sRdHiG7-sA_miJiGdjmYnnC6JR2ruYd21kqP0Y9HlZs_v7q9R6Met2xv9XEw3O3F8yt_Dzs8f51BQvcJlM_FTzv9_druEA939v_4rF5tyzn5g_gvGpOypEtT9tTOu6_S7j362Yrf3_ScfkaHEo1PVfCPzNnU8AeJiGzj8ugZEN0fZ4Yjwy-rvivxv1_xLihfnYXtTfdSGuvwnrtxznMOSdLzUtrCAl-Vq-gnE-qcYrwL_9Nk_RX9Fn3JjcUg0ig8DTHInafgR3EXW2Y1D31f8UHRYr7hO42XecU0lQ60_SbrtOzv2u1uYTx5Y5SEqQV_JBckUsbj6-MHn_ASr3Jkb6TXeqR7L-tPd52fzIcv8jg0_2JnldrWzj-oXjFxDQ3HrOPj-gz_jJcexP8zmwyfB6IEQv-_mmURnmpq_gmv5g1_Gk3j8Em0LI8deXQogO5MlXEExrYj-jP13sz0f3o8vPbuOp04AYn22osK_psmkiyieZULRvJItXVM3nBaT6eIY5f3XDfhYlnm-lGaiNhsZxPlTViorHq_eClXJxxcxHpQgvjuXU-g1K38TZKYx1SZOQ7lTtwmZDJSps3rXpdb0wobjpOgOyJ7oFqTBi8-AO4d50OqTAQXLq8PlOxCHFUBK4ETOBQNViS9Pd6YGgdQK2mAu7DxOj6RVhduA-BEWAHdKJltHGqurSlopxxBeVqK7h4CaGVkSDb49wdm_wWzdM9sfm9rcvzkFLodm-DW0MWhMIP7ioNOGeDQ5nu20vvs99oLGdiwrw0JgXsiW_-1XLvEE2Oa9p0XFTLqwsAQ1FxQE77veZyn6KEhaoFCNsBur4qQMn6WSN1o27Zneijgio8KIwcFVHAdkH4b1Pndd7iLnu6wQTU2lJnqPBJ5ZLUQrQ7Xq_uYVCUU2T0JRAKexIjlANrqoJgWm5wHpdqsVXaEgtRyTuiAwadoPLq-9Cg-S6nXhoqeaG9CQUisXE1RajnRlm1tGaOwrTqcK5h1bZonfVoRwXUIkvqx3VKFOgcZNGg-j6hZLjf_31-K67c_u-lk_-3K_9FHneeWVSWlvwpVXT3MMLaCJlnups92ek1iYlbkcSbrasyDABhqyCXR1AmFY7pak9G53K8mKLVrH0ljM3ijbtMtzIKLTb6FyrbBNVn5I2znwd1InrDbqBAkC-lE4PZlo43CSOxSRMpUzTNfbBSRdh9YWMSbU2zysorlsZQiqgXTjFHK5LYhLnuiQUSVd7jXaWG8ezYGZisrBLwtbtJnYe-7XExqXmjRdxbuXATiARwCoFnTbFY4XkI6u6d6godDgwGtARjHT7SQlGO-LggUqQRCrhbVXPD0yXkl-ayPj7oOA8692LNqqUNQk_acFJkdSMHjHMqrJEA_PrS553JZeyE4ILluZ6BVH3FQJ3JnJjtl-0vj6WM4lLkvJQqDRSUj6r049rSKWUcAJmJ9q4HQ9U6Djw_j9nTFf4', 'synch_version': 1.0, 'rhythmstring': 'eJxlWwmSGzkM-0o_QRd1_P9jSxySJ7VVmWRit7sligRBkK61tPh6-_YXvXwxvrO-db7a2ldL_tsjf6_5E9-Y32r8rdaV7-TvNX9W-dbMl4dervhw-epeX1R-fpxvdt1x5oV1fDvf2PlEfWytb_i-bfETJ-8x-pd_YvmN_s2KP7Xmh_LGJ-8Y_dt42tYT6-ZDdq6n8P2eL8T5Wu4qPxn5wLzTwJV5n9nw4Db8Yawu17PxkfLl4utYusPMja0ha-C1kjfp5ztxn4bF51JrydsUfGhyaQdGCDwWd8z1tDHyp9ueDVbIp0f7Jm4Ae-dPx_I6b5LvYMF4hSvM55dNG-Vy8gG1et04gfzv2t8MmQNGgoGHTArLzIPTa6XL2JU_WNLvQLsskwuHZec3qt9YeCGXw0Ndeig_nZ9IA-B0scW818k1l3xKw1PwvjZ87fR7ZeM6LHfub-U_eZC5WR4HHKTj4fmZmpcsrL7Dgny3yMfykvDZ0Xb51HTQlseLk8nF8mMNR7nk0rPgvnr84s5-y7mm8Kb64IPwe-6Idii-evzOLzcwES-8nMHSZME8WZxp2i0vyFVO-MCm29Qynv3eoadbnfl7-zoRtlu05Tzxca-gRXId-Fvrb6XyVG9I4pgQWxORidWnhdNJuKDf-WPVaXMG77LfOIjT1_J67tXehAAMBZAXu7RQBzB23RigdxF5QS55lrc6bwvHk7sa8kD7BW5813KIGPlC_m8um7w7xteXMeUd4LlDgVGvcZo2MxSgiN97VXMYhf-teNokWNQaH4NzyPBY6TwyWdPNEdxVZ5LGBA54AYuOlhuO-jykYYG4QfBXBl19x05fHM8REQdyxZqxtaevCwPalFfC7eN3j3cu6RjwLsJGrn4EHLKlF9m-D9h0qkEcpcnwBqNb-7-nvCpWlDvL9Z-7mK7t9Ova90wSXXnA8hWs5fx2W_8EPSMRgZWuEIKpwQ2-pY6Hw2kfvtLpDvPYEN5wPgjpYQ88_GfwC6vXkQsxYxctdXddPZTQ0v12KCSfPQf2FYsoItscoolut3Wm-bsjKj8zO3cOnwPIMNiEHIMbzZXjXk5LNY2Jky_G434DPe-CFDPhtcBNWj5wCvHlLo0RN_vVrxeeRJoxV9vT8ZbzzhbmYTelG86n1g1Y7vZtBNYBMNFouaqhRIFU-gBqeP_d-09HZg7sQqS0Z36wAfMmFoG1V90bDpuLyuyDzQOSccOhtIY0fGiceiqtzQOTSdJL-Yy0NTBTiA0kd6pFtIU8qfwPa6Nw5Q27JjTNl9Bw1PSihZS7dSRL4Idnw8uDWYJhWRhRLc_hOtUygZnKPLQi14pciGTNOF_M-FhSmb_QOwQG-eWg9xKUEKSbx4wNtr7fJxp20ggsCLT09bRw_sGe8Zw0D1ZqZtEczOkQcHfGUq8M4daLTgiYmCbEQ6JzfwuGqgxDOHBm1rj7W6JM1W6sIEaSx7kBlNJx0ophT0oTbhsBjzv2j9N0uz4uToZQhiE4sKjKMO6mmDhNOTUcackseDU9Jp26wwkBunhANWIsOghDMD-Q5AZPhUWHaWjVQTEZdCc2IcjNBLAHKWS3vzc5pyMYaA-DVzIU0tRdHqUR9wribzOQws_z33Tu3WgWALe5wD-nPMRPB6kpYw52RFDB0Pb_B040QoibEZ-CP8Anh-gS21T6107gnZtI18job9ZYTpkibsd8jphU32VpftipiozHNZm5U3M2xP3A0ITlNGEV6qXTLZUMTK2KxYssw-eTeS0XmYc4uV8Q70H_2ySrez84WT_yj1eXzExzXKP6ptxaZ6R3ZrLCcoMYMw1ERTy_ylQwUPw90k5rpn1zDYCg6zRL1UtNCCHkpHP0G-qdCIBt5oEwQ25GTnHQMWRwBbLgJGfCvo0SBLNiuN8-Z9J_XLFErAXySmPhVFnlFfVHoJU1G7MDopvMbJEZXF_C45ZNFiRK-WCAwRYvwsHA47F97S-Y37TbZsTR2kw4hpwRcLWcd6KZ9GL7-X_c-CwVLsTKR6W7frBSuMnUiYJHBN09dEhwJlHAI0dyZYY8vA35aXXXCQU10sbKI37OmpjVtlk3SoZ8G-gwWEgGUzDtX-71Kh_hPlNehC0hroezQVMM0Q27wiANGnZQpIN0n_wsTAPDwcPToYfclKxgEp7oepurCKVBOByhepEiNNYgwv096FNL5C5E-fa4UEP0xP4SgI1QWwEwqmteA_7ku2mAtFL-3fLAp5gong5va6LUabX8c6oZlD2qqs49NsbiRTbgWU6fsj8OjcXOVDUF86RdtjMA3xJQA-4GLRSqQLbBHFtRhk43h0cIREMrJHh7bTf9NnIz2LyrzgbTRUznj2rElpbIpWFjAB6nfGL5Lb5Zvri-yh2SzqYZEwTh_UJ9bDJ3dq4_F6W5wXJLsgoc-mzCBx4PBub4BzxfFQExlnfBGovZ5y21SDUK76P6QIQPqG1DcQlLoNWxme2UO0nzcrlLfkfe3B5qprmRPJCGTnX4VkkfzAJSN8D6WKFMpxPCcCVVmfxUwir0I0fpdqpTVYWV7_qYnGgTU5b8CD595DXw_X5FkSPauYRZKJGEokTjkDrBqGdN5bfzsRmJl6jcArKZwVJgEAJN56Upb4x6Hbjq5Mkp6BdKZwJNB89QZOc_9BXdbdMncq2DTAl3PX-yC5DBXnGPeJJ</t>
  </si>
  <si>
    <t>{'meta': {'analyzer_version': '4.0.0', 'platform': 'Linux', 'detailed_status': 'OK', 'status_code': 0, 'timestamp': 1590036709, 'analysis_time': 34.07293, 'input_process': 'libvorbisfile L+R 44100-&gt;22050'}, 'track': {'num_samples': 4541124, 'duration': 205.94667, 'sample_md5': '', 'offset_seconds': 0, 'window_seconds': 0, 'analysis_sample_rate': 22050, 'analysis_channels': 1, 'end_of_fade_in': 0.12018, 'start_of_fade_out': 196.04027, 'loudness': -5.621, 'tempo': 120.973, 'tempo_confidence': 0.765, 'time_signature': 4, 'time_signature_confidence': 0.969, 'key': 11, 'key_confidence': 0.744, 'mode': 1, 'mode_confidence': 0.675, 'codestring': 'eJxNmgeSJLERA7_ST6A3___YZYJzESspTss2bLIMCihO7_PeNWb9ytf7PLuNUb-7foPeuHzGN87hqVHXt0b5ai-zlNvOx1Xv7dXPPF-t7f_N3Rt_7eWwznIWfy2u9Xb79otfPed4tw9uj6_x8u_hXRmuNn7DyV_tnPJn2Gv5e7f3xTL3GOv4XVY-vjnq6OWWw_p3-0atc5fZ-zeKu9tjjz4nq--zubQ7-mF7Y_HGGPOUcUtlb8w3zmVNm1lY6XkbrIWpZh9-fC7uLu6ukkX2WRu2mWeu392l4cr5e3fN276zWuH-YujHV-vr6o9vF9e8eLqWOz52dZxKw93z7Tnbb6o55rdPiSeYcmPxU7AuL_AuH__O4LvrjsG9Ob8zeeTW23rJw4c179EaZqnnuywndzfXyncnS2P7bLSO_d0TV2y-hbPuZRWYudzeO1srZbCMesdabW3GnZcrpqmncqcydXFczpynMnbLGY-7OsHjns9phSluNZgwRBt3n3knQzd9bmVX9_J4K7jmtFXu3Z37bcYZC6MUY7HtrN24Padrrl-ktHoSW1iIsGitrapjZscaq951d9PJCyvuOfbat9bEMo_7tG756ihGS6uX1dTLeJTyG_MJxrPpqNG7JmG8WX5fe_fTXB458sKf4WB5k4mJEWLr8OfnbrWpVtxauxJcMd8tY-5pyBoEMefWfIu4-vgoEUKGMc7-SbdDAnv_rjdhvSffJtUNqjU7HmCH23TdLGet3plgT5KMWW-717VsLdDNZRbFjvY9_ltxwWwsSDf-_EcEMHbHBOViR535CbkX07sBD4yH6beIp9GcD6_q77mIvv45jXBB_FwSl3H_fa5vTM7YuD6b_2MDhCVzkm7kLYByfd798v5swFgBX1p9qLZG3Y4HRmhlnbvHEn8MZxy4CTss3Rqm-Tm0383Yp3AYgAF2MN4a5ZZSeZ8hGfYJmQAZH2JH7K5Wvb-W45v4Oh1IZeHNlGN8XYALGcPscXwxCeNFNhiMIKZZN4Rb1jxKwqFN7P31S_6XhqMbJmb5ABKfAxPMBhL7Dj7fMxZ9me2QscQ7MQiUAZn91lEx96o767tji5dtxai3tMl_2P4apht38avr17EkGTFAerK_dWvc1QigyvOA3hGK1h5MwLjfhCu-9M32MKyw-EK4-YKfxVrXSGVBgbFmHRiTrbRj9WlGJyusn4EOQIHXwGLbVgjDj-BeJglLr34A0Cdu9PfV393buJbnrwY5a0_AuTHf1SDnNjL_iLaFvWTBYE6djMerikRgOWy1WKGuVaxgZMaWKNy8lsgAbltISJm9UoQIhRdOeJPliGLN14Gntb1vjeBbo62Z8daei_VeMplxzLMos0Qy9_Mv_r4E9HEsHPDnSgIxXomqVkgM4q9rL5_vFEln7tZqc6UHz4Bwi3W1np6MTQJCfuHJ4vMnlWGZ9ex2GMSGM5V4OsYohBvLJZ8rY8GfwkHSDXF5WO42dwEr4K-Pk-2uCmrNLqw8a7PBVR2n4rGcwSObsebBu43obT0lvrzo6Nq9Bw07yVjFWMYpc7wMXAE-rMbwp3gcKAPr2aEqA-yhfvClbfoc6qlhJD-wHKSU4E6-t60ZrJJq3TTfSRKzG0uGHMn9CdbEzzQ8yBLgopCP4AFx5_4wMtjd_etaszfBA5hcSUk74U_sE_QfxWIG9pKUepcydVJ9QH3KK2OrEyE4DR9oShWbsQW-L0MYs_qwXNxH_uBna-ncBsHO2OpymxvYPt_lAin02-JpMSuOK3WNYmIKsh7QAtoDOxN03N0llmrhTaPG9Zr_GQ82CXBPJrQMmbXON0hK3IMVWC9lrPDItSrwnW_vYrgUx6klBBv1wDobPoQRL-mI-5hd2jJ5GJew_51d1QNPEy0pDd4vkgMymnFLsnKvxb7HYqFph898OKlpP1YwhNFrrSAkSQ4gk7GUAOQlrNkiY0sf7xDKN082wZZkaObzp93Bro15oGzFmYw2gJ74ro6v5gaSCX-KB3YrcjQIqS5knNJIEEBi4DYz3AcYhXOvdhkLDlTiYr33-auRR7gXpRznGh7E4oVQwESbxcXSSR5QS_FB0UiCEQAPjxUr7zjEjZ8LFhAikD6-zHiFiXUyk3hnLB8g-ghIyfQ0_FJaXT3bGyI85FoVEI544x2SK3x6TmsDyQCSGD08GSZCEHaLPkPGRCdmpY4RJ_dF67xgi8RarnUlEFiM7Z6IBZgaCYN1TpB4CHnH6W6g9_LVqV3JmZpFT8JgS8xlkgQvJFk7rzANN4W7DJMnXKC3kAOsuyJVCD1Co_9Yu1BMydQ9jJ9YqW4bpsIcfk8eso2OJXiIHVNwz0RMoqOzmxVFsqns5pb3g-RbYkeAslBFCGkAmydAGIfHyeLYjvdVJUIl5Nj5I0sa840wrBVdgjNJsep25g2xJtSG2m9FqEysX0c2ulrYYjUY4fVE2BoPmidyIQxPPjDr77bOBvwoICYl6kciQU1iPjTTipZx-dQdrbdVa5u9zVTYFTWzZOEEBM8_HnAISbbA_aMm3U0ra-wj7aXYbojeyAVT-6BJKPOa74T3dnkLiyTLInEAiilVM-vMeGaX57HeaB44P7lW8vwWoJysWAhXZI_3gfiiUlP2WG1hisPxY6NoTRzOk5E9IsTqrmxH9uyWUlI6Y7EAG-EvwKibpiVqyulhmVwwKoEm4uskj0MlZTWQWORflJAEkwjkdkspoSIqLaqfGi7IdynTnwgtWCHCDlQWbfmwHPS7bsWgzrLZI-8ythSaDsyzHEcHsJyoflwXJVRU41XUDxUAhsh-NsnYWgRM2TAQtCVGvEmwdLdLnLvcquGjbfd_UQ3xvYxviOhQ21LqdnQQ7oIpxRpQiiWi4WKMyDh6F2gAbrX_kkhTVeUm-oc3m_4nKWUqVI4d_8KCZZB7hxjjVheA9Y9JwPNWp2nkivUYEya-pDQGrfE3DSAZnFgIG75kDMuJ6nFnXZCDkDM7hRjikJKXlDyuDq4BXxb_MKyqmjp7InIINT9OuHJB5D74gmDqDG_qKOFHtjCWryBl4K62MxjXsJBC1Qd-fXOEZUNiZlBCWoNZAdT7QKNI8kEKnI-6FtiRg5AW_MFYEcDyrvBUVd9ST9IMJwgiTRGgZZArhMqJ6Emd5HXGw1yWo_sg7w-32yJiJMUnIshEwyLL-6lTBb03hBr8fUNlQc6jeUyiaFrqPLDGBQs3Q1ajgOOCMogdLL_KDqalbMMH-G9mEAyXhQ4hJqN1x1stKY-PPmiWHqPpOr5pU5Ez1Ww_T-bwMtlCsp3InFBw32F846961MEkLTL-599D8p-IGvKbKLIwn4gaWQe1Dtp7vMByUdjqhs-Q5l_oGuG0JdgWbm4rpBC9wJ4Oq1PR99pzYknVbt34uuYuGbnkNZdxRA_16ijy4CeKWGPZUso4LRzn7iEmqNO5nkgDRqBAET2yDjTUjJ4x2S4lKqXyRqVAyA-sn8cjUkD6YwRb0ldUA0mUuFT4SzwUT27vPtGy7f2EEkS0EB9MczK21EWigLb3uw-auA9Sgc23G95EvnWe20EmEhAHiJR3CNWEpjwYb0iASM5iMw8K9ok5K2NbXHbDZNG8CpMjhFHnYT9NiZjmWUQGy2GdkR_psEy5LW7DGvux4iPpq7bTXqUlhmQnn0GdRcMZs52IBkNVXc-d--uIdYOv24ALu1JDoxR0lPklD6SI2iMr0RHgByYg1fOI6I-JzSLwyeRpr79LPthHKtEaW_bRUvmLgvyzrUXcpdFn7yXaBm4PlfeKaoeYp8qah7VEcHRrQr_J0SgM7ILRt9092NRMH3bFwF6IUoASwouvk4bYqIzGzO6mCv4owOqK2lLQKP2ILXbHhSU2TyYmPouvhJvoYTji9CNLJs4Gp91jd7viY7tACieKVo0ykKxOl7nbMykcXLy3qtm4nbiKCutWoz2oZ-A9qOAF2Xg3TGA17t2emjQRc6bnWcJRgEQyr1VNGcEBKtg2qlFWhgpUDr_AJCK1pI6jZlb9Fk0CCT9aLhcUJV0GT3Zdtbzu00asy-ZRjSwxKMoVH1_LNeQEypEWfQ35eCG_09GPtABXCXgBzQeiLbpC7fhKxARLJaQF_ZolwrLJxpnWZ41-MO6nRvOCHIoJhvP7ShQEVQYYOPq-RkLAPKkw1ZiraRCwsCNzch0zEpCcKpRkJ50WGxsBh3Tws6n8lIpiE9YLcr4vDSc8kAsrBqEYgvO6qkZqkAf2zTzpqCnTpM7eoRMWVBOIrABcstQTtdNUk_F_vTVVC1CzW2eneqUDJIfodjpbDkq6M-xtaLcclRDF3Xpi8zqag5wdGtVud45L-Pa2_8o6WlTI1P3EZfGCKkjXWet9JackEJlrM6J6IT3laRMHhe4FuygUFkVy2nnRGti4l9cubhFsy5ZRSSy3nzqAuu6Vryz7pEx97I05jqC3AyEPSR8-aNEVZMWIofJaFa7AfLRpS5ljddCO_p5It_OdfoC9NhofS-0UjqRobSHu9voguDFROny_jvjJBak7vAgEbiMXjDsbv-r6m_Z7Gelagqkjh1U5BBr2VUbLIYv40BSGOzqiyudMj6HjI_NsLcg39844nSr5IWXCgwMb56HnlM2cO0jX33FMN3B7CDsFYplzfqPJ-jQnAeVJSs9ZxjuRs5cd_qH_7I29MzffCYkn-bPJ3tPf3vLVlcO4XwcPk4sqXkjH2-b7TrPqNeXUyNfjCc9Eyk_6kX15Zcb0MXHPd3NsIY2xI-VmQuf5LOTaxiAXHp9XgPEhhYn7f2q_pKWekwsKBvuVk9nBM3CPCnnGICmsv6OI94QkviUYYYbKuyeK3b8imQsaxH5QvaoqLnicAV-zSpx3OLlyoMBSZ145BkP2snuOhJLZxsSRPnphB9nIJmI_F4yOLVsAH33lGg0eUMx3qIGNPdxc6UVV4-PKM_Ho8MTGhUUCeAEIMivVUyWshgiyXIySox7-7YJSjgFyTAlt6S4tIX1fe5m34bl1RBlQxcH8LW6_FqI42gRzLyQsqPuKbcYtLUxCg1zzQCsnGjaMFkLbZfh3jnG6TazqcXDJC7axHMvRqo2SGniFs9ikVbi_I7nxDjF6ToREV4qd0pbvWxh9IscYdsmZJMdsKfrmAjpw58J65zDGovYbtoeiZ181q-M1NBBA1DjPiUc6GEiOTkC505xl2F0liV3yyGGG4UQ92W7ld5phQwwk9PQuLSri0gbatHNc08bAaNBGXzmpMQfuu6l86S3LLpW1Rr4X3hHOSWPPv-6vDKx1nwWjkK3ngKn8uY6cUlji4DOG8QhjN4aXCv16kChJ9xAyzX4vKElt-R7bEF7YOdrS7h68zXdUoQSZ2b9ZrabdtlUzzmFD81zY9ilOSnudhIVc6fv5mDoxizIZeSIQDuvzfIjtvyZi8ziCtHIV70Sh20mwx8sFAUl0hPT4l4elK81RYMDCKRSZK8JiYnQ-hi75GskVnZ5fB3homXF2gmKkKhrOMwcFSgxFsMtYgk7OtYb9ItlmWIHH8jmTmjk74BXpgUE5Az_ss9m28cKW4UDAFoir_Ie5pMciQZ453d12kayb4IEMZ-6ntD3Lts0EvbSQvgvHeLGApkdPnWn69WTzVm_TxQtSA9uibMWUnmGTzZ60bXouRBBUfSYV98J5p8wGkhZlaknC8acB3The7-ABTv7OGbmQX3kAdbjp5ML7yQf8zU6TF04aVMACK9YtKxriWpZGePd6GsKG-M3h_appImkwq4oXzFrlMlUTqYd-VFSQeGhKzQFdFo2LZ0YG2MqRhnjK__w-GWAfc2iXbSVeESG2lbcplt-b3DxhqVXrECI5Kjt2NAzj1dM4JzF-amhFlcB0-OZ5FxLoZf9YPKDtXlkdwehJUn3912GstJLfkkwrjQLKs2G3Fp0ybYb3aIi13KvddOq5C13tkduGUfJLmbQd_OEAeSYhWjtlFS3or0m8kBMN6wN-UXG9vidwAWl85riuCwu4yaUFn6awMtzV8ouASAhwQvjVHJEQJzpKaNk511jWlin27ggIChaSRK63A7ieasFJ-48phINXTW9ytxqlRuTyyrvy6_Fcf3mQnyGIk90yXWzReACvp_3RybLdbzXWsWJrDomr2VbsskBeotr2ExSS0Zz6vh6k6oJaauVGZj7YRE4R4O5lWqm7LUwPuTw-iHh2SxBUfw-xozcr_HNGlO0whqPjkxk7YkG3XZfGhYiFFWFo77nudzIB47ZsubCreuyLtJAw4sAUe_g_BDwnsCfFnjw-aTnq4pxNXVtcw_w7EQvgO7g4Mke0QX4gMVO6T7SBHVsIpgwC_HqNN3-VIPae_GSKYEqh8bcbOYRICkUrnCiBXRSeRSecHDsMzyBmfHp-5wwm8hv_eokKfqd8SsF2QreZKF127zjZkxt_MJJTPVaPYjqGwnm_c0JbQtl0wbHBGSpEWS4hGzPdchuT4GoKblqeNlDSNKknuiDsedul4YJQ82MMQslNy_73W7P8iKP-gAIe6I8ZXM_DzeFZVpP0lJwfeyR58-OVFtI6PTo7cuKbtnpPoEWP3e7CoGRHqxvQ-cVROssrbPqOQN4ICmnj-3405LBFwt4Q8K3Yguf7yuPbNYtfuSC99qCdupFX0h8PG2AWd2tl-wcqTcSm', 'code_version': 3.15, 'echoprintstring': 'eJzVnWuWIzuOpLfkfJPL4XP_S5jPoJqKWznt1JkTJ6d7flxUZUhyuZOAwYwEqOd5nvJcjK83E68mt5up_WZWupmTL8bFcTPZ3Uz1NzOfi_HzXExw42bK1fRyMdGFm9FEvZvebmbFi0m-30xKN9PnxeTH34xfN5PqzfR0MzNeTHH9ZlK5mXkz9bmacS6mMSIXU_LFdF9uJoebkVO_mvFcjWL43fR8M8tfzCz7ZjRg72b3mznnYlbKN1Pdzex5MftZN1PDzfR9MSc8N7PPu3FPCDeTrqa2m5k343Dbi1n1YjwDdjHe3wxO_W6CTzfTws3gthezy8UIwi8Gl78YIPzdJD9uBrd9Nznnm2njZs68mOLczcR8M2NeTIUaXEw6NyO3fTcjXkx7-s2EdDPd3cycF9NDvRkA_mJ6vJl1buaMixliYO-GVPlupls3U8LNzH4z-2aUdS5GsPRu5rqY7cPNtHYxR8DzbhQQ76bNmxEs_dv4J4rLP_VmmICLCf5m0r6ZdjUE2Ltxz7iZu4bo_mZGvpnVL0ap6GJEvN6NKOy7Gf1m5r6YIELwbsq8mC_qRFLw3bR0McnFmwnlZqa_mFzSzZB6303x-2YUD--muYupft6MHPPd1Kvp_WIacHMxGs53U65mzYvppd0MdOHdjOhuZlzNChcznb-Z2G8GQvBupKkvJo-bgeC-m136zYx6McdfjRY-3o3u_N0c_26QCulmlIrezd43c87FOML0Yu76o_WbOTfjoXwXE-PNiMK-miDR9W5quhkN56uJYd2MRNe7EaF_NWm0m9nuYu4LfOVJN6MheTdjX0wloV3MXWHkdjP9XExz-WbCuBnyzrvpz7wZ3fi7yftmdr6YkefN1HIx1yVaxEC8GRLpxZRyM1oWeTULUnkxOd5MzTcjGflqdi4Xc9zViCW_m3HejX-Cu5mVLwbU-g-T_V9VGPc9jLRupoSbuauTky7GPf1mdN_vRlzy3dR5M0r5r8aL8L2bqzoJWvh9N79QGPfdkTDWxUSN2LvRt78bbTi9muTzzex1MVm07N3scTHF7ZtJ_mYkjN_NGhejRHUx9Wr2zWgp7GK8v5m2Lqb7dDMS5K_myw6H3Pbd5Hwz2gB9NxKZr-aLOqn9Zsa-mF-pEy0ivBttr7yaLen7arRgdTHawX43knNvxsm9LgbZfDG93cweF-O03fBuYrsZwOPd-FRvpu6LCaTti2npZsbV6KFfTdRgv5v7_kefNzPdzdiXv5nkzs1Izr2aLOL1biQU382X3ZF6MzHdjL781dTYb6btm9Gy_6tpurV3E_rNxHkxPdabkax6NySHixk3M3y-GQ32u0njZkiGF3PWxUyxxncj93k1S9uj78bHm4lXs_LF7DRvBvi_mJ5uRpu2r-aUcTPahn4zKkO4GZTTu9HGwz-N1m2_VGf9Rd1z3Xe5125d910ewv7dfNE9Wqx-N6NczJedlXg1932X0S6G_HgzInyv5os6ue-d3Cu7VPDyarTJfzHDX0x29WY0YO9GC_vv5tSLKcndTE43o0XyV6M0djEqDXs1WoK7GAnFd1PcxXTJm3ezw8V80S4SP-9G2zrv5q5svlR2uZv5je75TVXYve5LpY7vZq6L2drEfDUn5JvRUs67mVdzxrtxj2TGu2npZrT-925UWPRqtMD0bvyzb-Zeu6Wl7Hdzr-wiWi5GhODdDH8xUQvO7-aubO77LrnezJ4XA-26GW1kvBst-78bLWW_mzMu5ot2afFmxriZky7mi-75omzWzSR3M93fzAw3o821V9Pd1Vhp2JsZErfvRhug70ak_N1oeeLVTEn9dyOR-W5OuZilYqh308rF7BxvRqV_7-aqP_a-mS-VXSPczH_Ubv2fpVz9Zk6-GGXZf5rfa5frhsCvtEu7md-oEyXmd3Pfd9n-Yr5ol6v-8KdfzF9UJ6nfTIs38xvtEuLNaDn63dx3ZZ6ryftmrp0led_Ml76TMG7mrnvUXPRqVKD8bpq7Gin9d3PVPd3Hm1ntZuTUr-ZXuufes_JlR-dqrqpoQtou5hfKZrl0M192dNzN3DtatBDwbhQQ70bT-GpOGjfTrkb12m_GPSq1eDd3ZePbxfxKu1z3bL4pm3Uzd2Wz3MX8qitFJXivRo2FF3PvSonrZtTY8G6-9KxctYsVnb2ae89KPRfzRZ1Icr-bq3apULp3o9WJixGhfzf3npVRLqZru-Hd3HtWZryYoWabd6NCuXfzRdmUi_nSsyL5-m60mfhqvvSd2FvezBbwvJsYbuY3yqaum7lpF2clw2_GSxa8Gxfnfxh1Tv4P3Xe515vdlc1vemXuyibOm1Gj8bu57uj8as-m7pu5ayYVnryaL5pJS7uv5ptmmjcjCfpqkks342_mS8_8fVemXc2Xjvp2M79QNkqBF9POzagJ5N3YltCbUWHCxbRyMV1FlO8mxpu5duN3ych38_c00y92g77s6KRwMyruezdfTgEYF_Olk79fzcw3c9dMajx7N9edpC-aKVyNGrHejFNCuxi11r6b-ykAK13Mly6c7S_mm95qFxPUIvJu7qcAXPv8f9erf1VFyt_v5qqZkraEXk1OV6NSx3ejIrt3I5nxar5oJtH9d3PcxfxKFd0r2a61ak0E9938ps8_7pu5qiLB_7v5ooqKu5mrZvqiisLV3DXTvZP_ut-ztBX1ar706t81k5qa3s3f2yu617ndTgHwOv7r3bia_mm8u4qpXyuq32ime63ab3p07icIlHgzXyrZ8s0I11_NF-2iUql3c90NCuoDeDXfKtnqxXxRNtozeDfXc8bupwCkVS7mmyrqN_Obc8Y02O9GAvXVVAXTu1G4vJv7btC9R-fLfs9V9_xC2fzqFDJtgb2beyXbmBczQ7qZu7JRF-u7udeq3fd70tXcd4N-oYq2tkffzX03SI1Y7-aL7mk3o5LDN_PtfLO77rmfb6Yt_3dz1z0ifK_mN7rny07Sfa_ov-0Es1_sFT3hZtTA_m7UIvJq1IR5MbZe-mrOzdTcb2ani2lq9343wP_F3NWJyqxezZdTyO7aRe3t70ble69muH4zf0-7_OacsfuOzr1W7a4_FOLv5u_pj_spZPcdnbv--GNHJ8e_qj_-3gkC9x2du3ZRZ9e7uSsbPdXlfIFwMV6Nt-_mN7Vq-dzMXX9cFUasVyPy9Gq-7buUm7kqjHRu5nd7NuNmvqiTcjP3XRnfbkYlS-9G5V2v5ov-iOdmxPdfzX-bOtHxWu9Gi_Pv5q5dtOH7aqZ3N6Miyndzr0b7ok7CzdwVhtTPq9kqG3w3Ek7v5jca4l6NJqB9M-7x42b-nv64KoxfaYj23IyaMd7Nb05fvqqT_5n6Q-XG7-ZLrVq_Gi3svxu53qspbt3Mb7SLDlV4NU3bSe_mFxVl972Tpu3CV_NFu6gA893cT1AWdX41f7Ea7b538v-jdrmekfzlFIDfaJf7zsqXLpxrrdqY_2F2iPmMsk5I3UN25l41ladn9-xPS7X3O5yVZmSsN9OcZ0k77lBDHKv1OTr2uL5KHTmlGXbL0-kcjJOdqzr6J86Sc2ujzhx7Xs61uEafNQ1X-GsaM_Pe4rIKr8oJa4U6Siv22ZWJNfvenlxYwdXl1QNHhmzda1Gk5jHaPHmHtvOpMXqf52ihzFz8rj2sZ6MeXIx1u9VDKHkh86BusbS2yolh9HFO5PbqWpVP9tD6Xm07IXUa--zo1_D7absTZGe7-Zyl8fMwU74EbxlrPwd03mXPsM5UyYc_GiffU2s1cU0St5-Od87tV2IOlltnhT7mODOkLZAN2iGLcS2yMTE5J_fAuPpZR1o8aCx1ufOUxpPWPplChm0S-DHlc1YkMXlfZiln4IiB6PLFPsb0nmofs4vaZ3vxZ9j32vt4rNh_3pxzaiuFnXjOVqaqboZdoDfG1j7rUxrVXv35LP-Ms55SHvtsR2-EEqI52Kmndx48r_V5i30vLpbXPPz9kJN19GBk2KtjyIKHN-r3RLw7hN1uD1-Wdjt7z9zxzHROb97V3oYn5OdmBCAjOdpSDMxRM828Ba7fIvM9IAUrDmYSv3Mn97bWjnm07PpwK09e5C_gRw7cX9IaFz62dU5K9Tup-7r3FPyEDkcUfFuHG6yIrtFxBe6mceMj736InnlmwqmZ7eazC7Ol2HmKNHeuac_od-burQSZCzYydIw4cveVdz4htsR4FGyb1RFFMenpDkxu-ZNaDG35ov-_dtp7e52rS1CvxdD61SsXOSP6k1shXurxDzGwZ52FEXlSI1gZ-k1W2gvp1_FDprCmJzMBRHFvhHX2CnRidEQAwB0GZBNcDd_LNvunPevjnTa_fk4Gq3bgTD7JyJeVAT7fZ0rB_OrHm3iKJ_eRcPb-hP1xqeNXHrNGWOUcOjk5qgEV8Wr3snzj4_H0T3y4nfrOIUkVh_W5NahBsPszVLGbBE1qM8-x-1MKXz83uZfvNRYdKZYHQcxgEPIdmMzV9889r_kQhZ4IdGm6vCTw54neLgrNYRrUy27xiz8IiIh5w7_PpZgfvhhxnwMzYzE4y0otuNj75zaKB4xzyaP3Eptf-8QKpgIU04POsQU9D9EJklno7noSSFhqqB0oSHXgTYXBTEyxbq-c6QNv0_rk7HXxxRnOlUNLW6cYSgKDnxNYQ98XbX7EQ67h8fIaAUgHRIEsyEeMueURYZKKl0rC6S4y1YE5UrjYjRP18SEasrcbL52Iwuf8sl3EZx0XXS0RysFceWKImPU8JG4JsMfhcEzudrpzWn_2ikHJAoRgbPqzgMVKPlmV7_PMI4Ne7H2b0Fm7rAIK9nL0jrEOyamshRh3uDZRVLwBY5ixActLccH7DZsQv3h7PSHaIIbQckCJW4Fzj4ZhB8dchAgx-PSh39cic3rlOwEA30yGKqrW1PUWM3Bw8Ax8tOMHmaWMo60pV_FrtQkLzgdYQCQYYvLY6QcszU9twBBBnfEmiGyILQbtEz9vJquWagNh0_jHq4Hnmj65AToNLqVX21EI2YHnCfG-89wBaRr94OXIH6HmZ1Ryez7KhCQi8Dur1aog90EdHguInnzrWSemtWIrJYCwNRfSn04WI8v37XPeLZHb6gjd2wwCocAY6Wuc1ULuPUTePx_-kkm9ogYFbyBsiDamwZMkNnPCF-Ml_F-bX4D8AAijkIJ3VarTCKjvAma5jo6tXDwAuXjCDyAlvez46GYWMzsgPyFl_DbyyVpUSZkAyyCAx51wMJiJ5aO-h-PjgTDTGW9h1VIs0f-RQw25PD78fFBKuNGcI5sLNxIY2u1Vgy_DjQheMjdMyU_eJ5ByNxwy3CjMeTPcsFcNN-yzhmGfvK_8a1BlXvf5rKCPWMh4QOOLySKbZ_M8sA9lbzJAVpGQ3YHlyw6iqoXLFXO9AHfT77EVnhh-YUGnPaxIzqjeh7Xxjsrd46NkjEQS0jF1ymEVNwC5EB3Eh3LNSSkmBpbRjdAdEiCwGZVEV_OMdpxx8zg4GOMyeTowR3wtps7U7v6HP9tXBoEQCdV9Xm0AFIKRT_-8r5G5HiDmnM9b-Iptr7oac_68Bf-LxjHtLd1lEsm_L0BK2vsZ2ukiJZPAXAD0GPDinyf8cVcDYH8KI8IbwSV79edOLTsbtDCtypDcrkWtHwlPicCDjcaMM3S7PwNQe0Au3j8XtbEyim3pxL7XbqhlD5nhOQJQNz9sna-AK-oR7FJ2G4QwdF73bBdYBT5P2OxY1R1flEJIXBUo5bJVkMm3hLPhn4R4bUrKD34C8IcVeyFgIacT-gS62bcycYyKEARfOssxH4NgCXDB4YFe4Qi5XX7I3eAlsHpIXPJAVCdfkhD9g9sfYKBA-Qd5iiFJqNDdkUi9c7sIlBIAwYonwpegEqVP3XIcY0dNawfXSZqNSEhK3TORleHyBHo8RQyDa2fui_klYypBcXdEyOCGhvQMTwXSh1zJdycCxegVROk-hDAicFQfQRvySIZYVQ_8NW0aHQsNeJ669OZhSAmUmGC1q52nMj7Fg7I8JwOm9UutjkFtpsij523iuzyI72HAxfzESZSK8J-5E8QoeKARbtwQHBmK2Z8BRDGBY2p3czB7B2CqGXkEADrQAI2BU4AcWfRnhqciwkjLQckEbgg1bHPqMZQY0D8Mbthaw4YMhMVdBQRT75ERIlkxRCM-fSM7mbfC-MBwyznwDQROQAQmPOjhaUhGIN5DCiekuVKWv0Eqatz6IZYdCh415KmiwCNHMt0i18HqnpIy1IIUzwO12jW-YAlPtUg3hC3fj5_V2PAhuBzxtmCkfHVvUft2XUV85ABR0574BxSNWH8CfJkxJNVx2QCwFe17NEEaLpKXggU8PvoX4YoEYYz2AIH1FpgQTIL38d8gIFeHD8LZB5QkyIVLQL4-CYb7dBBIOcDIB5C3D0ybWzHsLj3j6BAOMghZisnrvIZW0E8RJHIu6rfqxz-IGs0i04aY6i5AGJKLShEbNgYEBhQIgi2kIWI1LFIKaIGrFvHaSHIEBnBwRwIJKrLmyck67ZBRs2OeYVE4B2QPOVwKcluLiYwurCWrCpOsA9WEraDf--Z9Es5QF-6mb8GGZyRxqCqhjDPHxHw3shMijLwADUJCdmSB7wMIeOaMuHQHTfAQuA5xCsEAkgAwMmOdJPfGrAIuM5JBNzha4Y1ii6Q-JCeshj8kqF1BLDJ_R0jXSQZN3RbQUMIU2FhkMSRYg8YzSEiJTEqqWmizM1WjfDrBnTIk82HwyHRk0aCBqngPWuohJzHLYzFM8PQtlgRmoi9D0zoCFDTWAaE9oj3Pbr46By_oJPk9uWhQ9hXXGUMP7CHRRAlEcpIf6oAagAIBsIKVAO6o3AlNhS88BX7B4_MwqEOkYUyEX5145K52hmbUgVB-chNIe7Ix4IYyZro7hAk91MDOnU7Qprqie0vnN6IE_hxH5W7SJMimGC3PREyQo83h-0mGjppk19zRQyB8SBsuP9k_Bybbx35qVUolHdjPN_I9cEKYBGjfeUJ4AKmzr45yKxnGEZfOfAmw5aJE5RjrzR3AIkG7ZmfQrT-ibB2QAnQ4O0JOPlE2iAEuyvRm3TZSmHRc8GDoOD7aeIpKuj8WdLnqt4qQ4IH_VF8bop5nBVgmtGYeEjs3RIJ0EEKy6wR_9HtcBFgeDziBVygrMGNaSUK3ECqoxcjnUDfKsswiGTz7IsqKu3AfGn5mFfJDUOyI6qtyV54CqFwdxUBgPAV16g4qt6LDIVd4AVqz2m-dBNIovgnDhBT4BFbyWTwSaILjdzEr-LL3IKauHvrCcfBFCCHqBcL_MEERnDkQHy2IbzQigx_7mdUhN0LUAk72ZPsN3eVeoKIZAgNjJU466YWMytt98khg5gHW76NIElefjPLUUYaCp671m6ClxgLXR2brdP6msYThoTQc_wSi8hOszICoORNEmGjwroMQBuMx5kcDA8Ipw7U2nDEehS5zDFmPS0uksxGqfBqmhYiAIIKajEfDkw_cEangB0or6RB_MH9qoYGZkdeSkplt0s-jGeL-ILbkNaav8V0h4WdrbRgI2gBxGpkZtfWBH7Hiqrl0OwBYvs8k9QglEjqSpD3peRdijpHhU7YshQbGeUF6_oxoPDMUDyJukiwOwQeCt1QhWUq6ZdSUMzy6CzRb4RDPaQUdBIEPxZD5EwQuIQSYKFwYSsbUAn7Sf3hSRyGRUMPQ9nM6mlBym8DDwawYqinUgLBNwgHaDwIO9WQ0VTLkTpquJDSCnPFIx_tIJqj6ySQCTL_rga-BbHP1R1oXahu9H1PxKpY7oh2Oj2zoEYEkOoksQbtATBz0NTAaMDjX1IQJlTyaOWASgs-tNtE3uCDwTbbb4CckiVwhvB-BT8O5n2rZCtFEMiHDJy0BLJyoH52bBWBEYDAANaITrinTJNVZAMWEIzcG9fZh6AvI-IH377E7RIa52QDUYrDIhNApXKny15agNfskUkLvMDZuj7DmqhOtxth7nclfCCgwMGld-DTpn0d8TgsRIwLgGo6RyUUw7Vq8en6KY0yg-whwwJNcQm6QPzMhZ-ugtiXwhrk-uWXGT2tiDBMz3bTQjVBPVadxZuD-gStoQVNrtE0rWBGfn1UVacAoTO2R7HEJPdq0QgF_yDwNonwLxsG36nzxftY0YRAQ40PEB3gVs0AmwZW0shHFN7V0A5iR04mWQrZ9kjDLAU1ta1jAqSCSVvXbjpCsog4OiAYibFXGj5Sm1YSg9VaIJqkKUOn6rRYRcKCroYc8zoXO8cKNAB8aQWIaNSZqAofHKYtWO0h5pQPKMCynVXheHQ46aK8CUSjpf78K0vOIEkIkAzipVqTIR2RnfQIYK86RMSIBylTonrRLTyL2o2WdsAyg1gAK-8hcrrmU9TKonk8CXpDMGzTXwdVI7Mx4eHwV8gg7ZpDxCq3gMlS4_rHvhRCImXlAmGw8wWDdHtFYNpNycCOQDH-usWrJEQ2RGBckuMCS2wPXYMSEvivgpQ7v5HnILxXsigUXm52olXQF23Qrk1CDgyCeHnWV6bfQnqeKDCfc-GgZWr--s8ELKBO5OZAEIpcGNxvfipZfsTI_XBZ5gvSQHpTTJnKZiGiW2HmIWjRBBuUcKiMjdeLDE-OkuBPo66Q5BYkQe40k3ndmgqNL82egBbdqaMK0C6LBZtXGeaICUFpFGqtHNd0Rz9BrElXhOhCehQgMgjBmE4dPWtomTxD8aC5CHy6CjJQCYig7yQ8nARqDVgnxU3JyLRC9zmcE43CujLuBiFoCJgLhAh1dcs7GKyFzPGPWAjTU9MCJSetMJV4Ale36I6p3a4WCSYavMbl7i1NuHAoY0-EUu8LByob9KNZBnumBAmIFAtaI1bkLLoWKhjCAzqjnByG5Dh9Fmuun8BDzOpV-ILA6SXIELeNLK-BXWu2IXr9XsrRCALo_2SEdmjesYVphgm2KN-PXtvfQ42CqzgM0ARORVERuCU7pD3oDLyPtAaXEN6DmoQdkKFtOGanEjFMCIRUegSTvODVBzJwQZCArOUp0BD4bbP288wZI7tS-HnSxe6QO8vKpuxeIklZtmL-MH0AG57MIaEh69TMT0Ek_jTXrdHGg4EihEqVw2Dk3aKMVdQLXodgZdwYY3eDhigu90AUFGUdGzxP4-Oohzxtng_QzyDkOn_SvQIaCP0TckNykpWciBQyACSJVEeWiYVA84msSPk67kDhW1KrKIdMWrfPxCtlRuIXXJM04kJIc4WBoESZfCQEh4HLbXI17mj7rRnbg-aC1pvcZvKLzEgGW7UFJ-YYo25S-9RNK8kxYJc98cEtEuJa39LsPOnoXUtTVszsACQc0wCHgsepbBctJLvHYvSyhsUgI1En756Lm21gnhIibk_5YThu30nC54Ro7gCdJ0AdRqxCiDd6Ryb12PUfRz5QTABH5uyGzQXs1-MrSehHwu3y1lX5tQrtS9JtLhwF2OMHM9l8qdognX0AeHlqx0D6mpdyW0JqoMoCB0Bipk3vUPZzAM3R3s7w2RChgB0AQOoT7Ktq9JL2j5IfWYaEyERoJbKqMnjxcQDFYqdcPrI_Q8KGI6CG7EH1Me5pZLS_ABqhYkQZAyEIEQHCAlGWyRLuK8FzUBpocz626w66dYfQisNHk4gATOhYlOdBN3JoWG4kyvki7kdpMY4wSAbZx7aiVOAhZIJo8eqYH7QInIA9HL_LX1G1FmZyF5y37TTnt6yCytBtF9GzkNQmfaXFBmzeqKtceDChKQEaCMWgdDE8MmeHYkp0wxCUpVLTJN7kt4Im45Gu1wqb1yMdbLDAesCQoOH7GiMG9yKhMJWi8UV2JDAtpYuIPw6TFxaoFkNSh8egx_LB5-Z14jhdnSU7ryCQIQhCyc8LUiiKEL0jnIa-RggDp2eRd_Jh3FwgRSpUEWDWUH7pAvgCsYeA-4YWk24kKwW_nQHPAUVCAhW-c6ThpqlRSRD5BQk7A3WCyTqItICrXOHMSZQhm5guK9cCAlgfoSdzQg6XrDcQ3_AH9PPrG9QIkvoAycLAM9-PvAcUaog9ZgeLJzzgT00jeQ7noF1Nm6kWrIarv3tA3UBSXrEhAVR_E1ex0Gniy9ho64LilYg8UQctcApuSVMItskOOBfYR80DygEMwacQqgKbf_GC8OzQxBa3QHxU0hCi1hmzyIS1yWJXArgwBRDygNviY1sPJpMq2DxSaiYrIYlUHwVa0RIckJJPjhkTEo_VbFd-KkQ6theUHkB5WdN3wUogNqoVHBdc9VAOqeVaumSeZ87ih3cU1eX6G_yCkQDTCvjenhTMcsZUNe9d-mgYqT_m25AWqFKERzCdrnUJpkJcnm4ClJx0wxJMM44uVpewE-AAIWlspZDGxIzIrqDRJ_CUP7f0fCVIYD3Rm2xbebGQZ4nYsybEGVWlkjwlvI6si8x5_QoYM8z0kxlLFn2CzlYeCa0nOkJWhF9Op-RxEQcKvsrR0tdUnFhA9E3HqKnq7AAR7Q-iYlu60bQazBUelkRH9sYB5pBjAf-SKKAOWJIDAPuZCi0jwRCQ8946PQJ_5ZjiKTi3QL0wWHoEZJu9FkS2I01T1CzxbDdsQIDgbGqQxh4scnUkNnvStFQel7W6rJXADxthlyWiGkNjwIUDixs5wcdt2QLHBLpTBQUnHNENDHuLvadpLVy0PKRxFTsYPhCLsIk5t3SrCtGMtRnIqgZQsusEyeC7S_iE9AQKLO8iJTLBB5FFwDcKrgbWS195XyV-RQDSDCCLyu1Q8O0ulAyIMFAqiQ-ogHE67WJWrZS3PmdNpjTrppjMPjH94-V4QA098JcNTpTxBopySAlTdIyS8pl1AsnNEtOI6HvIhOtM2NFvwjNMNbVIxoCR9VLgeD8YM9AUSPXloVm0kEOqr244KiZu0smAJWnpHb59SlNUckmxBXIXBInDMMtgMJheYFNGsVQi-Tr_sSnDJUfg6hDGQQByrNgQOSboAmpniR-S-4t2wsISygNVKCpBmULA4I6QBD0aBgUTkENhbgvwQCTMyGPA_ETmIIn89FrC7CV6Z6KQDQMqI2rLtppYL95pbGioKaFlHtkF0-TLtDSSyIbJUi4fcPfFEAoGWTruKRmSDjVogC7b2jyLUVoR9pfY-sl3KBgxfr87e4ppRHt5ir9pABIgGBBm9D3Iy2Fl1PU_tnye3N7eOTCHBAO4wgjS0n61eNHjU4I2kyxE3acJejSGqbFI6TWukyGP-UJEC2pQMRDBRri__xwPqAva-jAR6_nyiWDvAkx4t5pO19URKSXVOkfG1iWEmM6mexQdbC_KgC9w6PiQt_sLdZKY94wiMYFIhRPksHRBLqAKeugBVUBiFAlMCSvLdJFWV4SHKctGSMkgj3-YaqxLOS5LgjK321tIcSsIxStI50A9YFkIZqQsCw95z6FCMAb4A6ww13xcFZIX80_dItoiLA2VxNqfyKmAhV531hnN0r6X6CnYQZgl2zzNX3SR5uSFTjvQwCFUJIOYaNINPItoZKCDk0XbQ0OZF58-AjQCXq5KNxT2m0hnik8lxT4cXwzGiys2OamBO54GBs3xU3QAwZBcC806ugh5UbfkI2BcSG10Xi1aNmXWtkWjtvjZP1EftlELCmH4Ae2lrOUIHdMjFUUxrkfwg049q90AL3vMg5sAqbcjrfEV4DlTSlsP83uR2SEGcVcdPM_4DSNXaZwu9j-OPFZ9NtbQNbYl2hB5v1GbUUEUaLGrwxBb7jCaoJYdDJeBxUCU3UDHMGbrIAsdiH74FKEiMqMIdQo04UrUzImEAWNL89jH9dN8n3pDDZG991jAsNi276X0Wv08jt2tnMy9YMpQ2u2kf66rM82fpDBuVNEiX2ydQ7EcsqXmLBdV2bvsObddke7OFrtYYGEHgyG7o5xEQdCV7bTXwGRzO1in0M9ogDzSQTM4gF_v5ZMg-2SdPWzoiQoBEJFkKpMyB9MzIeS2DqueNy2dyEGlXRC6o_uZAZoHSrmqAAvXSpoQt-WnfAa7RdeRp4OJRrAoSR-olbU0t1slxZyQBQC_RwiuppsZV3Qf0E-4aHqsuRR4HLTefEbU_IQhFjOK4STUuuUAZVMNVJk6zAuyriml68h5MhChnwpXnQkf1qDlSi3BWIUm633PsJFYNj_SwHb4e3IK6H1-0-4VmIlI2U6bNchXcQMCGatSmB0OrnMPqkJrXOnmFVQI1pA7EqAYqZqBWx6-CF3mSWT23wiygxLXIW1KTxMhKI2TsiQJwn1cBs0f7IDkAVmRvQaSKJolc5vUHi6uWrw_R4gy9dZZO1Uq1XwQCSW-DO-AFRAUyG23_F9SapHWSFxwJjfKoazchh-DbjC8gBTQ_UfvbjyrKBqlvQKLhEgQO7Io4Zm7J4ccR06pVBNAV5YSrqnocKQ8stdydhBcSIEn124Qw0Mds7WmxAIPXuPKRUmHKShFk5ZhI5FH7MwvSqjrl2bQQqc2shKxJAbmxbM0Q5dxt6ZPwQEEhZ07SGlR6Cl_qxAuKtjeUYICEqG072GLIyAeoC6kJ4kqialrN7g0VgNeRVZqqUuH9MKKoc9xUND2EkfjFPKpgaKpb1KJk6XNwHwR4I1NP3drgtn0RhO0H3oN0JLS5SY3cg-7gHfaVFT4NfVMVJ8JQa9fwdT-lwQMzIJh4Cs9b0PS1aLeFNKcqLrgpNEbEGVRB2nHnXVXWPA3ivmqPCOz2SNv0QAV5dijlo71aKGlQEfiBcRIhwG-A1PF_7bOkmaIyJLQ4MATTDnjPGAw16I9vjCpX7MvhCqphUL_U2GiYqL1K-CQkDh6fSVJaKdTeIGxdW7OIJkIlH0TVUuHdQZiT04kxPg3xRsQAy1wtMsbmNGO4iOYjLFS1HezG9QM9DEBnnhRg5OElraNiHmSnqHvStnPVjrDWviDpret3t1RMsCepWUXDQWT1gIGVBDi11gK_zEUoRfZf-F7hMUmZXOThybQg9qA-nFdpmbbuQ9fiVA4DqEXoE3yzr-KZ06SFtjzg_N1P4rn3BoFD7QI4QAHktxE0QcvwwOrkJTAjLgjOAvAfcHUNbRSjgpL0YtVKDw-GDEyNiF08iM5nhd2DOrNCim23o7ZcBhwZeIOOQjEztPtMmAWo6Ll_qA7RvVAcTJUnLODn2qgFcskykpHqjHSpcAMeKtjQ1aBK1YEOpA5ojfiBccdRj-reHwkz1BZ4CzoCk2Svc1QuTuqQkCVPT_UdwEOKJ1cbQLUN4E_9JkrT3pSSCsQMneOIPOIN5qHCRO7Bei5UYl1EdJjDNa2uH_afrfrJqT54kyxmAV-gAtYnt2DzXAX2NggtPKO6JGaq3USu543gZuQZ6ZAIjX3gLY-Ys1g99AJXxXmQhzz6IWUwso_WGptPqqicJJJAJtZmU0ikeHCjFy2ZOyvp5dGTfsGoKOcXMhewCAQzQfo9XhL60MrItAJicB6fUo0aJJG5AzTRlgwP_B9FtGyphOTetbXPZWOeEDQV2TPZkxhDKGulg7GvVtUB4E0PQewEaukF2tNHjqrewjXWAkvt_nj-VWynG_RA3HGJLkpI4kwq6vZe2lE7P7xqn40WL7oongJX5YuWBCM-64EtYbHXhh8EXv4Mqjpmj0dsQsyhhXtuUvyJ-UVZg2GeZEYuxYkTNC9prY47yCrgJVvA57XjC4JBIomu5MIg4WScERUJT98ov8_7Bu6EQGSizDW9asqFHohWWL-erWrx2SGcg8ovgceoDSBuRhtiQ_SROEMRqjxFXDZ7AgaqmZd256rymRYdgaehQqAqJUdOhSI-S-0g6p4BPLQdDlCSMgBKoh0sK9pLiNprbvUzBugptBPp6ZA86oyKSzXpck3vDi4NnJfn7MFDd7s11aXAhtWaESGNYMOWSEZlKzIJfvj_tH6YuXBX545N2ewiR6knCSbul5gj3AJjR1AzWuSe6aNWubTGWrQSwATDKkU7HqVnVA8sX5WnEPeqYvZlLmD3px-aQcERaWQDkjoqNKnYrfsBMT2ZkK6I2QIUBW9H8AYAjaduKj5HMnb10JTo1KNVtYhyEriesn7eDQ2JVYHTUYfDSSpr1pJ9t-kD9htP4EHwqgaSzDzOYJ5KzvLZq5zl0QaW18pq1V6FKJnWqFRnzCzgv0yOwCVNLasQFh1Wx9fkqR6XjYJMSlUDGoe2RkZqr5XkT8gylcuB9l3FPUcVUgf8WdrZgGlzUVEkmKsUGBG8Jb2TWLJQV4XKqj9iGDrJin-RdrR7qQ11tYkcacyhlAlV8ZNByRKV6vSdWxRkS2MMi2RzfvVBcDXyuIGRvWoxA2308xRj5Kjeqk2RLmmJrCLDaH3ZBQg-iRA-xTs-Vy6qEreIgplDOJPro2vPC2qcVJSKvCAjH7c1UeACBBftpfNDQwdzJ7epAs6jNTuY5s6nn0-3v2K_MG766XqhEMTdvhLNq_0iOfTQDvq_EYkoxPcXCE86Arghr72qFVuF3NU-8fNmQx8dBg42hRT-9aqqJIVX_4C5Ek8wvLK3GIoaoORBovigyq6qlPHh8zFV_SfC96hUBYgWRI6-QAb5VYwgC7odGhXJtSSpnAxLprSoQSQ3hJpXEbE5P6F6GCJo6mPlW8Smb0IohyLiYR_8vqtuU7VU8FJVsCVtbgeV3avwfpA5SRmgiVNDTIEvEniQvjLGYQh1CIa26JfCZxrWI8S21mK0usVltFQf1Ekxe5gq5oW-AAo-aUPUCuxVpiIxrJbGoxXbqsYyZkrHsIm1QMmh-ziEqrgQatqARdcDwsta6PzhzSeivoUb0D0CZ3fV--n4G5VS2uyTpDxOh9DYoe_PiDPGfDtZedjsD5Xo2uxPbU6plglSttEjUz1xmlUkZfikDssaHaIHMhfGHiWhPXE9OhFNkNf0h-d010WWtdGl5PDxRHmTIfA_kg1XqagmreXqs3Ike5XYDsm-17LuB4F1ZThycI8WEnUIS_sE3Q6qMDphQye18gu5BqhApalWTLlZJkyB8ocAl7JWHanqlPcw-kdu7Fob6dLB8JFHDVba0iFvwWx4vmbZhZS1tZY0l7pGN4m2xqXaTPRM76oetYXpql-xXzAzb66eVZmXq0PDo3BUnTPU4bDwRqltRj-oFqAl0nyVPoaUo0ke7aKKq5VnPaTkekaDqDFjWpxsKsrO2UtsxJG3AePDzCOKgWCyRk1BRZidwSSd1VhIGYgf_khoAPMOMt1IO2rnkOvDNKEgCjxCwMGjQle310ZCZc2G-no6M8A7wyANiLoisKF72kN5OgGz1IbRteYxXUuKNrUuHOZL2wH8cVgLAZdHD5ChV4bWk_mHRJ7qDIR9jOK0Xpmoc9cFyDb2Kal4wDrvCMHFaO9_8RdhKOS4a3X_jFLxBA2Ln_pNh9iQZNqVCeZ_agPANYWTEG4uQhRJ-3WkV9Ii5l5Go-YmiruWrsdHF3NPwau4nDzhiM1N-mHck9N2NVdDWT2S88C-3RUjOIoh14-3M2JgJHnNGhS6CoGhGaTzgQrC5XFCtaXwDUddxRtZNZJ6PJrK_jZkN9i-GL6uymntSpPOtfTRlC8L3LSqLSlrfBzi68Ht4xPqJztUwgL6eFYkyzD92gWeSpJO6_yPKlrqVA0w7kjCDXbPcGkSuBb_F5DL50gmWmPO6uQmM7hHR73ipwF-YJ9VfclUL7RXIV4zLqAOadSKds5BomxP9MiJgLA5vCqk4YMZt6xB9cJipJIcJJNZcXMwscP3csVnbRCFDKo3D9qmBVZ4Q5jgq2gR6L5VGkSiR4y1mdTNB-dR-gciCcc1eiHFEE5Du-sMtZq9PVnUqS15DPAjqd_iAE7niXgTUkEd6g_q-tHRNWJo2kwky7S5t9Z6Z4M9Ery1qU7e2GVF7Q-vEzieYK8qoqq9mo9t56mMSNm_Ta036FUiqXf7rL36c-U0uDn77ExHS0L_-1UrV_yvrvyPV_VZ7dDwQaaLuXXeXlW7yYaYJgg3qsBetZJ7gq90e_WJZD2tEaOEcVpErdbISZRkAiYdEo7TD66m4o4pCmNfqYa3z23YZ2GK-BKD-ti92Bdpz3UcB592i3GFqlbHtdQzNdT-0LW1A-purdbX5AeSTSpAjX54BiAPSZh2cpKq1zxCHIWKf6Uhh2xSc0WLU9t3tdh0h0JQ38dE-9oYeNWVaNhOLaOQBtQyo53GR-sAW_XODzGqoiqv0-AlZnlANe7BC7Ttoa4CyCyJULMGdiQ0M84S9lLHi5ozN1pg6CeFyFWIFR69KRAkJYB_1E1VGeFDVtCKhsp7mzWoTHhLztm64QQsyk6av6QiNlKSqhc0bMiypKZw3FKNXjycVte59NSOPaxy6aHAXxg4kIIQBfmajgvjrojv6sQrqp3VhgRjBLmZqDqqLU4DsZazkclV6aT1QR61AZGnbxtTa57I2fgAmVhLrtq4yDi_uqIBHZ0U0VEqRb95Qf4DybSGotJNxhyOh3wv1lM6ykaRE0J4uo9iUPxVbIYHQVVa95mqTJtGQSt8T1OBI2MQqnoBx2aGA6nEqyrUJ5yZIa7a51BSVJmRI48822uK90abpYAGVN81n5VORYzxsIWp5OFUh9u0M_yI9EeV-DWt5qmS8thvC0BaHiJmVunzwx1rg7ZpSwUIA-oh702tNiqvU-eDeOYMcas48SAUUDlaGA8bAUliT3Zcg7P-r6gdbBXeIquKJvzRGk1XIcn2apht_dO4QpYgYMn1ThtkFoOgAHisWtTscLTlDJZR1c5a3H9Q5d-48V9ijr1aVcCwQG8LMHsVVRBEUphTmIUdZ8GME8Z2KQMPlOFq-uWkoKaLEhwRZRcYQ82PZNaem_yPoVKiVO-oQlevpgO5UonU6l1bu7httMuD1TzYKX5vrSGqMJaxUP27LYbrAgTUZBymFpK9mvO7GtRVV72a1nsAWAYIGUkSeEiMQbxXalrueJYqSKvTrZNFi2GtajbE8RgLlZ3DzyFkJBAtb3Vpl0-FBkmKiMnqlSEMGRrtMEmlEUmtB3jRhItqMVZnhu48VZ8WoL-wCRRCVJ2qDvIidUnBqW1RjZYDd6ywUjVPtUeEWBMVdbI3gQZbIsWh4IdUuhNVlkoK2vr2-WjfiNFpqnSRvFqMiDojq-atDYdkGqpt7fgZyQ-uGx4VlHIjvVpNn3b1tBlKipwVNIKnEphE4dYKAl6fpR3VGhdAQZtz7aDBYZqqCZ3KVkEUyTBzLrV0kFm0wqfeqgTAg0LQHN_OU8xf1DMLOvih37pUo-HGN1StUjyTA0C4QxyqZkP0Abq_tBlWdOpHsMdP2nLQUknXWQAfxyTGuzFKJkdFIMBXjFoW0PEjHrauDdwznN3Vfo62OxPCST9Ubw7c1EIBEsQhHElCch2aAAXzMJag4mgVX0RE58oEHPnCq21WQRrUojp3Sqr5xVsecNw-QZ4a2gkv--dj2vWznwfK9pagVXSvOlgbiOSLdV4OrZK3asna7u_zbMqhWRvI9hZ7cnAKrYwPVwsXi1CwmnHQBQLppsej0uexrOMKQE5bWz1afyJUkFDEqIrAmYOpigJw7ejkHicKzJTH9pSyVVA-dRzO4ZGUxJiXpp0PSKm6hKr6vR6YJjzS6_bKYuRBOh0lkGoi5Q_YPB4MRnQ1VpK2dUIP_inQIAdutdpoKUcF2EGFfGQ4hkiL4lUbz4TxOVtUEdabpbu3xNmykr6u9SqlDYIYxVJ3V11hiny39hFwUzLLY5vxymWeB0XrI5IDREAyKKvzMqLkyUglLuK2IfXIZ2Wr_C8sTVkdMJiMqHRHnZHIe4uKCSAsHaEisUawwEy1OoE_MZ1OgY0S4XLMho6hEbnPgUDWxghztqfWVhnS1hIfR3-rwrEjN7SlMbOOOVFfhjuGxTqQhOGypqGnB3MkuQfep_wlyAWBlyPXkKy8muTOwz-fVLTAHD8I3BBKn6to88HDuFzFkdPnfSjBBKbkahHIZVVjoGDSLwdUiyi7gIUVWFt1WscpFlFqdt0_YeVGdcvCxS5FvlI9Kd9L9kFAK8rQZS2Yj__Em4VG4CGCfdbuZTI0e6q2z4LOwsComn3C4teCLlbIm93B51Vdiquqh0K1pHXq19fUM_RALxakKv18pTpwmqrv-ufyuj9VContLV4EiJgkmJCW41Cu9Tje8NiTe_wLwvcQpXpokpAO2eHujet9RjJq_fqgzO3KA5FxIkOhjUkVIaftDPWN_8E_xZSz2rGQmgQXI6wr263ZlXckauzK_lE7kWbQrkwW4n8mAWNP2XWSjg2JWzpkRYfDVe3CN2sv10WbOtgYcHUDQLa0FqhoWLoPXiGRqxCWh2QI1aMMsNkvyocpFYFCHngmwxbUZQ26n7G2_eQjYhmFb30x6pYE5WEsJrdVRIC74giMOVhTHsld2Jy9-nSJNZ2SFPCWcEi5TCjYg2vmrS4PLZXmqjZnshVpxT5mnyC5Mi88yNFBKeKD-jlpz0DpUuRPVawHcUGSfVX_vNEoHmN1-6yOnIIejA97hA9xMUPrpAYcSN5U-edSTUtFsT8MV1VbLfnznOZVrgqt3TpWcql5Q_2rS9tcOs4X0tU3qTV-fuh4WSEE_k2WQVcB3RmcPto3UglIV_M8fC0mLUMCWmoZRrirDl8Ltp1B3DrogISrrlx0pls2I0q9JS3gmanW7pD21LoeGIDW8-roG3Xc6QAa7XFAIp6omvPFM297yqS6sbiLOgFPVy_51M-3WoW26j2JcdWV8gSk9Y0gl5zSVg8QhyYBxJLak7l7Z72vUB9GF1kmgQ9qqUxUClg1tbiDmvKRUPj0I-LKTXU7liTPjcwXB_bQEJ3brhUTpI5Qt3KHfLH8CtF_gnmJjtnJEomkEsej6NXhmrJZ0UYVOGTlTmpgPN1rfdJp3wfdOgSZZzAbhPtQCVMYyMKuUj7SpRY2BrHqHZR1SCdAGcCRoYVaf5I2K3Q4xFHHhkpSq7aDelKtjs6iyjBABDBMysNjCTNtKpXAqHOXRcqj6Om6brWKEaglYmsDtKtovtZOMlM8BYBVVQaq6ALqVWS2VZitI9Mg1lZereO5eGM31t_ELZ02Ls3RmZd0tC2inxOR9tao8kTLEbFH6c7m9zmbQQfu9HNrVQerlZHUahSGxjV1nSGGOmrQP1gA8apDgbSlgt5LiwQK8WvSkbBaRtxDbHD1pP1oFRcka-936tDLqD7IFIKRdEYG5UIJ8pW66uKEDDpGIlnsW3S7R6eFyCMMQXSmLSLhszcHyU29qpxuwX6WymG2mrx51T72VBV-8BDDcOgHgoZW-clmKWilf5o3MQgJQSHx5XXcUVH3eNRRDkt9troXbZOT7UEkEpKgJPXxWJ96Vj0hgsBrm33ZOFfkV4AULu2awz10FAAUaanNLj2oR614FavP4Y9yb5CXcBbd0gmFTxEQgXVLWgnKpN-XT3a-UdVhmEJCQ1Z7Ihs1nTCvIsP6GLLakNirqWtbzrr3OlFikQJl0klRastQef9QNXx9SI9NfS4WH-qRSmoIH0eHCQ112A5ma0fSylSSA2hWRJHGzFAAwFM_fKCD-OBPc279zqnBOmqk64BF7qVoAd9uQ6SJfDLL4f7hf_resNX_2NQUEBKcD52mDWE9mVZkFQKEjtOBLzqBRKfA4X8qpbdS6EqOh5VYW8GTj7ZwNqocDbaymAqxMRn9XNUbcVobagLuh7xOXiKURLpP03GCjBJYNMAKNaABlUtVF_ph3qQK2fnYo1ruMVC1eVOzf1RwTBur_2evQkhHN3zW2cqPvfrziVR0aoWie6p21z5m0Z2DTpFVYNnHPmFaHFRaH9OxgMkuqtWTrVMjvEUU-Q6w0vfqsKH5c1cWfs-sOhcLzAHcdGYUsfBxlf-bJ2pJR_l7rxOVEvxMr6rKCRzcdtChLqdfhxxC4DGGCn_hHCLKdkKgiqu74EM7WUt5RCuGHcmCAiZlzKjFJTjgVrmGyRSdggjEh5q15750zBMYMnSS2IayOzK2201nAEADCOf9aXq3_fySwufYB7VxKpmRfCIuFdTNXMrAc3XERAOqpW_9I4K-dH4QiLHRszqwAHy17UxHwluq_390JooSLFdRv7T1bKCWHpdUq-irzlZwUMBmXV3anhxRlRP7MN61lmVUQqU_SgzqyCFhQ88RCGerpA8mowOd1wBhjjYfhwRK9yr2GeprSIShFMDoJxtBs6kwUNVq99SCv5AQGmSYo2X5NdSVc6QlPMisYzUB1aADvki4C9ghIYG46igjrzGCOjhRx1SqvJ_spr72oHrLZlG2dOoQcwrn18EsKaelsnWdUfVobYb3LK-dWRiMzuYjb-6B1H6Q42dbpR5-NdUdYd4OiQM45PJHG0MfDDOXF6rogJFkuKEDBouHc3eDL_VykOVVqjZhEtpHG5-PCebsYzpeadhn7cqGG_Y-NGB2P29BuZZhV7YLTMgqE48q0DZRsI-Rcoroq8pauD_7DosUF_Dg6SvyFAzbdoF1VMOmm4Ruq7lKAKnvEAXtBTxc9jEbDZvBAgdT_7ARZ_Xfc5NqYHIGePY-w7pnamdSgEf68dNSgg0n2l6EIPJcVZ2T_3nPhMuZqhLT2ZZ-fu5ZdVdBJ5oRCgQz0-2Ljnuw7NJcZmpxCJTnxvfWSkUn0rrHDj_M6qD1KjQcJy5bvJoqsIGaewShjkoVLJH71gGWyTjq3UuQqqBzj9UVR4zC3crPq0_MOnGCVzeRPHR0TP-8ymgtiEA6WuTc9qp9NugINnvVrnzCal3LMXBWT3h0azUix9m3pZOfYa9qBbzYV9q32aUkLvZQy7lOcW2fe1EHOdG5UCLgBypFp5Gqa0Rfad9mr-rM1S5yxZiGx36bPSgJI3SJFFCx6Bcc1Tfld25kZf7j4qrEjeqd9eJqxdvC7tbhSKqLT4opUFvLm-pFJs0fMqnOIg3aiwO7ko60gWE1HTG9bJVDv2qqNRQiipRvBw-BdBAiLSqrDZsnPapes6oKtEwFjHU6kE5ztLNBtEmtlA7tzTjf0Ha3uLHXYVbqGd8tk8hX8LXiolkro17HieioSC6ms78W8k0ETz91Y1lFxRoq51AXrg7EDanuiWdOOzk5DmmaaOVQAxKMioYnS1wHyOsmm2p_3n7Da2aEsrbnVeG7tKOcRb21Z9WyKkac-n90wG1klsGGpqN_VL6MBoWw4PNiqlo73hK68A3tGwOf6gTL-uVJp0VnNb3qoJIpcanF1IHPwGzK0JE0RdthXvs2KhV4tOWjxJODdWwmNSchp7k-4E2i70_yiEmYjIoF1C-mkv5K7i9au5xSGM6Wg1TUixdWolpHpXVt0EzVvKtJYGYdfxGq5rKqUZGrtFY0YE1gWawQL6gpDV5gh1dmFU5J9sCEg9YpI_Q260whEm3UeTY6LHaREvqqJBgr-Vf3pQ55mTo_lTwHE-086OyGwzVqFwSNgYfKu1GmEmZB0YUPgkjklamObK2NkRG1jnlwIms-dqIZ0IVUC8TxLC1XICF6wzmKVoxQ_a06ksZRpZLvjUup6G55D9d9hgJCgestBsXnrW_Y_UTj0bksavHvFojwnwb1j-T0rhs66rN7vHo8VkiGB0HJ0vN-oGzqhIFCphpJ1YT6hwprURTgLJk_adP90Wk2KmtBi3htl9QNAYhqP12h6kBtZGzpxu-1hgXK6LyRpPOSuLu6QlGTRSOLOO3JPwuOgviP1rILddChgyjtiMapOvZZ-yVMytaRbDruTcVWzKK3aVEdv86GsgPquRHtoeC2Tn1myGvftSKschUV-HLxrJZsZ-tLQx3gvKx6xaWOHKRX6Noywy99X1a3qmaVfPDJo10v7fGr2xT3O9oW2zp3BAm5dCIJ4b-XKoeU89GYzc56Vx9HhdzGVJGoKtL1D3hznHq71fjMkPElICjfE2zJGcS0Q9tgU0tH8GzVz8JumnvU_QGvGEG1CTrDRrhcJODU5tPRsYQ4gI_orUvnlOuIt3qgf8mpUQREdwDF1s68zuDCPx-4Cfxbzfcq9FcbrnK611BCsh8olc6O6UE9304kooOsEJhn68w7HmW4z7kh8jlmjGx_BDYPYl3dFwuf3jrREIrhuvBoqGpZQKfFc5UI6DhQaw8ii6pIHMauDnhC3Be1IjD3eap4kWTEZXTcAR5zBuOms8iTyoKQB6rYm3AJFZ6Wz_u06dSI8s8JhCn7MokLiS6v9mJi_iGPJOUEArwy6SLSxJcaDuyoFi3nfu4e7VJ_HsGe117lG8L4efJGLG57os_H9Kp9zF61z34eQRew9_3jO_TmP17NDih2j85gqDpSTK86hHoDL0RvdcjHViQkHTGoo4OX9q7IFvhJUltC9WS_UNXWr0qlrqoWAG_yLXiWEoaIk7qZp06bQmhqPwAvILjlGzC3qdrifgzbqtqdQkV8ZfWqPWDg0PqM2zpjC5WTdWoe0QA50yklj44lIZ2VosqYrSOEdBjzcSq_EHYyjdAssAng0mK1GgclqBgyTwCRe51OvGikF_xjHxXczmzHqSAdAGPtujKJW631KgerOlczRjTDJm8SC-p1GQIGKBh8MOnccB3aDJk7Omqr66TpM1S9504BdZinOlVXhWM5HYfoNKdDQdFFkH64mbGv1pQxBbRGlOxVY1VHXTPPUIU4uWKoAjMbXMNmnQ5fP9NyvNrRlvrdjs2vTaPlgKxjZB7tP3bY2mP0DaRETz1HWy3SA2pnasXpEJOICuQNMHedpXWULYisZI60eyYb6fT-GXUEz4oVlsv1dIZNbLEMLWCpu4yUpQs2Ms8z1DRa_oiFH6_T-ny12zCvUyVL-IkKBLuac7tOR7SAOHvbxyKaEhCbqpd2ZG01m2uDKevQ0WHXszcbeWpdBwAREshLnWBzVIMdpk77mCKYDIDdVdPJaz93ZR_T0QoqcmRGhFzaJymTCQp_3lWoKmxJOsZPB2zrrsgQkFN4f_y5v80lcT3tuBqvs9myL0KHe7tJ-xi4dj73Z5-1j9lXTvtdOX1MrajZHlVHzg27lz-ubPcs1d2CSnbtyjZCUQ18OncOjFZrhzrY7Q50YpCOBCBSIHOqbxpZ8ZFVZ6ZjUJt-QapzEy5qYWbr6PZopWuqaNBJxDBTVLB6tDOsRoeOu5n-RT6Ptvh9hv39Lzz7E_o=', 'echoprint_version': 4.12, 'synchstring': 'eJxdWguW3DAIu0qOEAP-3f9iNZJwZvs63Z1NHBvzEQLH7O3v40-zdzw2zve5n9GfcX4-I57WnvDzdT9-7ven92c9c50rMZ_pz3yinYdzMP5N_Ov3v79POz9zgSfOlfPrfNZzfuHaOJfisTf_XGf85u028pPTnV_9aUesHBTn337wSMPVfPCIwAEzJ8kr9tiZ5yxi-UkxupY71wNfV-5sQJyVT-fPlQv3x1bOj6fPmByc2z_LbKzbzi2HvGcAxM0h57MhUORILvdCVpv5jLUU72iCe8QPyGA5OPXnObHxmallU_ABKc6aT0oACc_Ns7rn1wU9n8dGLtE2r-WYdkZvaQrit475jPvFnnJMbnOkVsZ5kPvBTgKjsZ0zfe35_MWVDJqGZG1TmUZbDBpopi7OQ10yGOxK7UfpjLIctcCqSwofj2ut1mFxrNrw7Qg8ctrzsfITt9SGadOcvOMeFx-YCvuEZZdG4OHJHyOd1Fbtyul_vp44ajA6WApouVpLM_r5TNlfokARcTx9SetpF08L5UW4fjpI4GdPoXMnEGhCE5FukPNBn5axl9uaWAm-bvSoLuc-A48-jow-FG3pRvFCJy-cZOb3NK1HynKEPCsaJJyp-A47pCzpTIagiqntrlSLp5ukP6SUFKRBsZGzdZpFAZTy0WWhNJfeDFY_ezFIHpIh4EtTAEBfoAee6-lKDW7UoKUzqa9vEBUQkOfoyUOyw27w_FQDbY9oczh_bpToAKQ433lxAzSG3KigoUPSYJxgX2fSntGR2twIxZX2hj9kPDPMVzqNp2qGTJ7PNQzq0sZBzg4JHRAR5wpsszHJyCfywszgO2sM_QV7cs_5uD9Bh7aMuZxkQB058PhFEKFDQXvu5CwJDTBEXooc5NApLREYtrBOGsG8Hl257ZwMIZ7Td3gsLIlIyNURoPI-yjNTucRA7NURpAGPTY9A3O4canQh-AM3c-bnn4XAg2C8hEROgAhgZVeQCmzPTIVWDH9j_oAQ6UmMOYE04IGXNoTHACSrcnnAT47CKkYIcwoxiXVKGLk0UBALxeCUHZALRFCWgHcORhENBTENu1z4_eLuLjgD8jFOUiAkA-xvEq4b_BQgAtDFYKTwQlluzaUa4R0uKk6VlXIPHkxTSAIE5xTdAbtMRlRGPkcAZPBOxSZBfkOPxpwX8rspzHj5DESnAzpck0l-izU06MA_uwVwk4ZSgpm1Icbjq0TAmZdAqReKUQku3F2VgYYsAZpTfgOIS2ssweDxGYdtTRkZCvNem8jAlMWKZWRMTCUf28oXylhdUQ_G0oCOJUdnDBLKnDpD7jKEngFiNhaViysreYqzSCciRFiQUs5Y506ZK3v5Qi93mHCpV1Deu1hDAxNAwKYNt1IRRO3gP4FdeQF0TrSUQpnC8hZgw5qIAgIwU-SQ4Q2GI4TYIA1IQVql3OItjqVB--ZHJ1qT9_0wM4cdHOqD_RI_iyvqK821iB6NwRRFYJvYhggMcC4FGlS9fHkpA7diUjn1jzXBEs5WvSmtm4jCgqu9GaQw6ZYbJ7Z6DU-iRrsFmRy2YQTAUAYLU2gG0yMXg5Eb1OwIShOlp12CWVJkcBEC4FYUgBz1xcYadd63rqaH2iajOkv5rny-YC6XT6aOfClejXk3wAKIUp4lAHcHRkbau5nTIV7Sd16NohgADqIQcnPl2gpR5ZOmZJbokzCWl0-5M89yUXQKXoNwA1W-_hQg6awfUmtPgUji9lzI8fQU8cR0bciXgOyKNaQiuGqhPaaeXaAkSlWuHFldWS_oA7k5Chc4BFVEIkMUbGWoIP8xI6sB6AuemAdD-m9gtqn00VhQULmkUU1lEBLlztheyRlo9M70iqRcvFjw0ytGBhNPBvhcYuUtNdFdWxpbIWHkeg1PLKaCWylANcwKhKb56mKHp-4i4LhMRgB1RWUck_dEkdYGDAvVL-kcjzMG6ayVDUcxhZAkIe8Nk8Ps9KspRjqZaAmUgwkbTtFVZwH-SZC9EIQ-2VUctVIaxF0wEykMHNfuRAjCGOU8nQ-QG1iVxk3bDxaTQ9O5qtnKE1VNg284jSu0JX5jF0r3ZCdT88A_4m67cIDaYl4RqWxK_vQr2iuqMNvize2yS__xJK8Szn_w95Z21CT-TdHt-ck4ZY75lCatfMaReTyY2p2Ot8Su-SgDdiqYYdXrJsRa8iyQWxXgLLzpFvIqe2VCkod4WNZ6kysiZturC9pmL49_lQ7Vapg1pphRq5upbD1ZZWornuivvpCPyEy9dhZVHzex_UFupLX2VyG155bTUCwz4xamEMPxLDm-N_VEbAjzyTIxmQd_dyqMDJL898pSq5LnY5HsVD1L2fXS2AgFliFKgbf7TtJAOjo7LPaRdtZ8SG0bKG_sIb3V</t>
  </si>
  <si>
    <t>{'meta': {'analyzer_version': '4.0.0', 'platform': 'Linux', 'detailed_status': 'OK', 'status_code': 0, 'timestamp': 1571306310, 'analysis_time': 8.17839, 'input_process': 'libvorbisfile L+R 44100-&gt;22050'}, 'track': {'num_samples': 5580510, 'duration': 253.08435, 'sample_md5': '', 'offset_seconds': 0, 'window_seconds': 0, 'analysis_sample_rate': 22050, 'analysis_channels': 1, 'end_of_fade_in': 0.24385, 'start_of_fade_out': 240.70386, 'loudness': -5.284, 'tempo': 81.976, 'tempo_confidence': 0.153, 'time_signature': 4, 'time_signature_confidence': 0.994, 'key': 0, 'key_confidence': 0.829, 'mode': 1, 'mode_confidence': 0.732, 'codestring': 'eJxVmwmy5TYOBK-iI3Bf7n8xZxbfd9gTE-0mn0SRIFAoLH3WXnveub7yXf7ex6j1a2187aw692r7m7V9td5Td63jO51R7_68fKd8rZTZa1k81Mq35pmNcf3qGOXrp996WKXOdXix1nLHZYl113d9ds1SvrqdK5Wt8M37tbrXt8YttfnR1sv47iml9H0YDl_x6X1WaV9zsvZRFx84X7u8fHrf49y-vl42a7PvtUavX-98qq0xGov3r49zOMa8HJ93-xmeaq1T2ds3Kg-vumfh1_6NVXKIM--Y3yzIyW0UxDbGx6lZmZXOnXV90yMybLNVzr7KON_hldpPnd_iEN88ZQ02zdAjsJU6x9n742O8y6CPffu3r8IrozMxy_xObefbq1ReKPc7jQtE0mO3heDPzc3w14bMvrubLy9ugme4iVKYXautOw5v8xPn4JCt3DMV7Bmu3lmibO6RDzN72-Lz7qO6uVr46J1jODGnEt5rILXOeCuNNfuam9tDebi-2doe7S6e5ENcfukduakarXEHnBbZt-Hv7OtDFU6pKAvjxQbaLgXlWoy7gp_c6K5XvUFn24ca735Wm4wbN354GJVVXcds3rEaUj3KWMiL8fD7Pn_4HuKb6CgqXCfb_FRwtuD6c_A8AkNx7-T5yU4VcD8IBAHNG4Hsc5Ec51ncKsrNrtUjxt5PbuBwfwhsbQSyuvd3EVXdHmgwgc52x9UP8G1WVrTcYPk2q829Gwvujobv2ScmuxA4f6qJuyPgOp1AOdDHsZmaI-aFLbLubfWywFFiyHr2ctBrPseJx2QWWbFXFLx5I_2e1X3-CgKlY-u3usOrTtw9GVxFeBWRGtmqtsq9IJLd576DL4ARNQYOJGAaKFEryEKZr45x-cDaQYCxuYy1mQjSsDuMbk82U5UEunux58IDVSFwaL5QPE1dvKAtNraLvnAIbrFwG30drKlpcejaQFw82biU8vEuAIimMdYELzY053C9plYs9nMBiyUGbaEGHGkDs2j8ZQhrswxvufWRW-auhAlBCw1CzbkMrIQT9M2ys3cQsN-AmLvk9KVm7FUzBiwKZshHECEXjpQjIYxCeEXDgM0OsvDhb4OAh0vn_Xk0Y_bfhVqQQM0CM7BjtspEV0tFiVrXFAKvSnRBwHodz1wRu9tckRipbqLmm62BexiVBx6T_aBTTXP_RIiO4XEfR4cwQUYh37E3iiS4LTQLVFbJkXJhx1gxm467AA730I1cTohK7csVK4mr_zgFlzHjEq73yUogMZAGrKMiAipKx50xdv8bVAH_q9ouTKEcTZcD7jN898nyC7ysXg_7ne9i1O2gQMVN8L3eBFlOIvBwvo7iLFW-oBkoJOiDmLkjfr3oR--eh_tfOxgNuunDONYsGxTrwrMwiz5gPoyjr8jr9q11Dj4LalxMZ2QsaoH0mDmWyzg2ODkhHoj1p_p48DZdQGLs-XgSDVn4jB7U0uFsvs_-0Ip_PY7fD0rhbDCHuXl-eT5vB8TweyCNTmxyPbpooAl5d-wHHRw8D_48fV-6T8b6GW4Gi-WL-KMWV4oaomj6J90M-od26PH6LeXn1DBKL-B6IWwOIG0O9SKKD50AgzAX9LUKkIDiZCyCIGsMmxtgPHfOezCJjmXjx472gnle3NwIgAw2jYEMx7prQJrXznZ8eL6jL8iUmx1tPC-l-mGPo-k1AFz043JTI3iBbCoIiMseKpjyWcE4xt4HRonbw2I_zbuIT-dMjvih3WIuWoVG-_0h0UIfUGThf4RsPH2srjcERL0Yrhf95FKOv6MHRyIT7_VBF-QfHtTjoAPcSlOsACEuB-l3zIdxfKSYVRTLLrFwkGXd4zIqC2LH9yJNxrkMd7bkdiOMpE_cg9APc9H4wcY2PS1jXTqmxfFxG4xzOKwHV9dlOuuRww6sFokPuggWcJPVs111D-8BGm42Mq5nW25a0sdYvthRM-7A7XNmoKpwPvQ_XkDdxHWAmZXheiQPfyVozaIpPZa33JcUR_7LgcuV8aqJUVWsv0NdvKou9hT5JscKAQXJWZH1moyLaznhXDpeyR1Xgflvfu9uT8NF0zE9LdPT362T4_mY9lUzFliFEmjaTOpe2U4sW0vbOKZMxLQRPl-cPj-fb2QbwA8L4jawXdgYn_DAmmwYCJQD4sfEUbnB9gP74UQ7zqTDB7vOZ26dSTg-7ugKG4IDNsuuuX-Ju-dyXdg_YyEM5cTPS45UPhmL4I7j4eaVMMyRK0PRUHIJbNOyxBadxhHbpxLz97d_JIyt-rvqJrtF1RHQkokgNg4zgWZPLVQCUVvdR4ihvCB6LROBLSmlWtW5P5xAFYoBPZS36sSq_AmVlW1BWFdTaDogsWiHq78LGJg364c61DCHqWqgl3qsARqwAReQQiN_IGf7QteccOsHEd_L2DDDmIRgpOqVDLm4vbWjGhCOo4Jge1nuUQFIVGfnS0OZugp9_HX_KtzH6dDghBrzxwfhW1D0I3dNDASUg4YsuPwTMt0xQQWiIXj9Gxxwf1uskoL1iy19rgtaiENVL4COPeznmogMPyiIjDzca4O964zzTuWe-V64ALavr-RN_FP4JL57aWNM6DxEKky5ojjut7E7rmuqSPpGbhJveCTC7XkGNGQYLIm8E39i-GjshA7cKrV4P3sYiDAGA2ljfHQ8kjrEiVYJVUsgQgDRMnkHSILw8TucJ7wOZRgB6m3YIpFU-a8rh2xjEQ0w4HsJR4i8LjtSbYfCls7xptsf2oocgg0ibGVdvN2uo-X9WDMbQLysGYq2QtlXXCgiTzgjY549kZrEg5-4YFF4eQCQCGOQSGAbXjYi5_ZZLsGGfghhTYYjbhg9xZw9_44fYT0DQD53JJLiDDoijCVWwHMoPrXmqOsn9IVAlFj10UR_X4auOyySb3Hbjv8NlrY08MSUtUBp72ZsbEQIB31ityde_AXZiT5PFPAvyub5X-pgN3mrO23502WPPJs754PgC4Sm4SdPeL0hH2YFDz7h8WAPBKgbW4-yHnHe4p0TKvcLVVCS74SoL4Mw1J8F44gNB9GQ4vi08Qu4WasIo3v9J-DWGMLv0WMvGDH4e-c2PRec7AXYgF-93SNs9VZzSbzlhG7sRdwoNWPxBAbCneMVvnPCZSGTZchNzzH80kDMzHCkk-iLLwBseV7uJFJfMwqMAzgEDrwyzCjIbYm4WdBYiY-qKYm4vc4bLg7z9BJ3WJNXxa3ivjPWXeidYc3EAoRwihBaJjPmPyMaabJoYrlJ2BSi7zgoJvQWOFvEgygYx_2h4UQ-GcepA9LAQXMcdJX1Lpkesa_ig8ls4trPEDgZIJn1aOLmC_ykod5ku0n6GIt6WH1VMQUD8eVGGI-3Py6HQP7quLWoi9dFYteYowaksfRuzDDUSMMfduwCI5FokXHn_aF7AUN3TJjxDIGD1g8tFq0JyLOdFgHNBJKnq8BLR6BUpmrVjZxumD3egFBlKp_VnjPnfwfmfHU_aEuRjeHcE-JhxzLHnvF5kRCDfH_pTrVfDICf9zPJaWrrhvHrnIiPUIdphNRDLZq-ibe3cRv0AvPHoTCWDOGiwWXJ1vXcjo-4jLiDL9iQMIj5oc8nvtT4N2N9lQQDdnN8P-QJKzfuP463ST-8Ocyd_YVr4Op1D-4sXEOCwf2rmwk7jLPMW2p3JYFRabhO2QETRkZODHlwkhAoFPY9iH7hl8lKeONI4CSfIl7FweoozYUSo65HkEDj-JNqSgZyW-T7NWzFLMQdoGZ59CUUXcrHRqYTesEg7U3erZiK0FN0MSo5OZEFV8pR0MdgiPRJvSAQd-v9xyWxDW2l6nVMnm7hL2-YrJNB8eD20cCfTBUEnaYPE4jw4zEv5SuJV3TexBLZaPiI-oR9jR5dAQ-CP4CeKUfDElgoLmZIkKrBuwyp6cxPsmU9OTKODytVPktmhK3BYNSLajpM2Jw8OH8GbxIKyBkCmRN6fkJ4FIHwKoSlvqiHCPTklV-e6mADPblP-VyIbUmur5wf-ldtc77saPn5u3dxx0ANxnf1aZlQQCZpjiEKEze5q2F0M33gykJ16Pz_yosTr4CP5eVOan0Ri1zkSLBMmyfbhRPXCq5c2qtdU8bVlHqVILwECtvIE1JxXjcHs3fo99YVEjVBIfxuM2wzh9IT9jFhoODhUFgl9nKvYA1uNKpeE_uYXEZe-UrokGDI7Ro21SQ2PJgmlQldNB_spk-LEwnX9KaQGTdmsAzE4ia2AU59KdoHQTdfedkOAJOjeA01IHgNvQnH88RDfYya5aufCe6BvmaIkodeL4WDkYmpThiWJsdU3qqBwpckORHqztWFyJp1qy_3Kmagec3vJlTqSQu0pMcDcKCgxxuKLIiG6o3nLZnQTM2oD2iXE_eXOzCGy-U-EpXkCjTACXUbVuTmfcLqRTQEPdwKtZVfvmDC3vfLsv_S3mb4WeMvhWrSvRqGMDMTxkfM0sCWwouJXzHPd8KezJFh7LClqhpw3df0C3zWCbPlkC69kDraXg2FSBers97Qkulonr_feOLhPXQFZfrMifnCGsFAlTH3UqQR5i1EkJZqircCxKiHLfkNrwBKY5Ld0ocxgyqiaNRcQ51BRLpbvpIiCzLvONYIJMQLJOqCnpw-D1oKQYdE6ZY8iJk9wtLtoifOwSKSRuOESoYAMcrrmkllcFbkUATUl-cMXTZz54RuxixdM0_IOIlAjTKJz9oSDBl8IFEneio21fBq5ya7YGiCFpDJR3p9yTQUEF0StvtDg2JkZTrPnGFu36Q83spVatAQoY8UxWo-qKsWGCzMwKE9LaCLbepxeuAg3PbdOzOPLeHepmSs9nel2CGGmGqGi8ezEdvf9Sp1fJgI4UiRTxI1L_5F2UP-zElrMieswOOMm2zgtYyWat8U_g4Xw9ZqJnLJ-D3URg2R3IkyCA2n6lde3QZrwdbz2R9xKspA42br4R74PFHCCR3tq8st1b-_YArtGFKn2hNNSTmsN_pA6BDSwSnvjBMtmrxpI4FBfwGWEdCMhyWOeJl3gGxE23tiLvaHsuZifpwIi7YA6IQE2tReQNOJZByQCSpyfUKWmTAP_6SPeelVw1LuZuWJnUBpCUOCf39FGwSoY7aAm9iM94Ad6Ut9OdaZnOeKSwsTwrTRE2uNqn0yH0VbEpZHyjS-wXXUPOFpUfRpKr4m1FsJDgCfuAf8RnuZYSK8VIctaxknmR1bVhhHaivLiJZz99SaS7KreIuo-_iL0kwAqagQgJGq3H0Uxw2NsPtiAOE4OS_rxAlfqgGsiQKQrCtdnVIQlddbHMpY2dc2ZD8C-UiNxMAKg_AQY0fq-KiqGVtrbCkmPpLiRhOLQYxM-FrtHAm-oOeMw2tG6AOfJoRY6tRI-iSsBivzK5atNJctD3RjCd3945omdEK4xJq6ySwm5gvZEL519O7ETAqGzbOYBXuRyVRW36eXTBhn8VnektmbV0k-BcGhwteJ5IEqGmdhwwmRfgqW-421ZvMc0C3HKZognkrskXKadp1UFnGBTGCmmLusU1xzpfUlTwEkthW1nYGGqfeFtaQ8a7gMdSS-mIEED0KstpqJcqslYowF_hHWM9cL-RGuxMYlwhQUlhl0x_FH04zRqidlmPNK8MXClRNuHIBCEULOZ6IZex-Giu5Ee2XsLb3zJIlkhlEp9MI7SejSjNlNFKawLE1WqwyVIDKpgRSz1oKXM6n9G3lhrcsJv264I3ROJxT5UN2RznBCxE7udT8Fl6EkW2krgq_Uv5YB1Di8YCVasZLRQHzZXeIIg2brYqafXhyBZfgB8dcyWgpOJwTTiZCra_m22HiwLAOE0hsw-YSoCsubMMutb1wJHLrYwFMeb0quuukfNMSvrJebPf11TtSVOMEYitDGJVaotDymWcq29h5qQVhsPosJkdKiJ_DrWsu8jjVwthXXstJvgZCgvDHR9coZWAqxsrf8EpwW73qsl4lEhNd8q5SKxfULFjxMNPQ0wBgEhK4s1WHFRI3m7guBdtELSDNLi5nvJG-7BWnon10zCRPmFvTSibATFHhYKdR1Ik4wZYBo_X5BQXGx5C3qy4cSrIHyFhLrTlTQjDYfQ3kpUgxaMJMWoR7CHFGpKWP7DX45ElNmZhXrTgkEoFxJYzghyxHBUHtVaicIiNgxy1fZW4EXzCB9JjsuHnIHlzg6W8xz_GU-R15Ruz5Vj71rYztdSWAWaDHzleQ6rnFFMbNssVMiUVFRCxmMUwmxxLrCX3aaLSIglNS_7vQLgDYYcwLeHcoPBFoNkgPv88v44DGCFztJDaM_GG4-m4IJJzeAeE-kUEUMvUvwd6dEon_Gkxi7G0YUu69y35HDU2Q0SBGrlKZLEI3id0JiKU03ovGN1zeVzoSRNo5kELq1wd5T4krhwjsqL6t1eiQKhJuguCq9kJ4JwN015G3_n0h7jsxLj-VESIER_cuGnCQIph1GNeT9JEFggmwmRW-rhreA70PdRbqTigRETE5rEHG2xHBbA6ix0pNDy1a4heFZEu0bRBORamEn5P2YRtrh6mGxYghKYVD1S4NeE5nBBgL8XyEFmclefolQ6xEn-PYyoQZUe423j7vuLzI3p-yyN_0LuKNZk3a4r-PKVgeTwk4kubGr0e7MRJoXADcsruSV4AoxwC9beFPkIMoY9swdJ8LZdQXX-joTr6EBavLqkTd9WOgLl1y0QQ6WnjYurkTs93VW4cVTEmd8chZzQ3Vlp72lK2B4Lwr1vrYGXOVpUfWbnKOpc6R90wpUX61X60icm84GGHWX3buPNFwtS8corWskurd2Bcwbz9yQeckI5pCdzgdbEj-CSnc2X1MctlI1GmZW-sgkadNSQ32JTXx8l9S5Stg6kSKbN09tI0kSaUsrPCYabsh4FrE8bfok2Vubkral0-py6sTCgd6aCdn50hOhL9WJsPNw8qZt37RLvfYnEdGZd8AOOw_blXsX22VwfrPniVzna6AambhJymNF0wDf6mbiBtS9Jx4sJZwX2zJxa1PVr6tKQ7QZzT6sV80ylcdmnEitusPgoFTdCV0u2D5EOT9TX64OdzVayoL1vk6K6SpOpORix-FJBYSJmQZFtCLxUnt5SKt7iGbMp3I6TJ21sNZKCHy1K8v-HCdS1jL_k-8xEVsMANSMk99oLTnUa3dCgpQik-V0Lhrfa3dB7a-BYb1GNtuAhDhmtuSQ0wFmaL8Tz8kQrHIqG9F2IBGHswU5y6K7vP4_ThwZ3rSawLSTpnYiFQEbawkR7FUzHghjRzNsFnsJvmX0nG4Om5TYmYyI4K_ZCJZ-JasAzUyeE27M1KV9BjZM1vSpqG7mx5gI_YYG4e_PzkRSkyGUmlwzC6CPG4Lqch9x3PZqgiqEnnbvDAuu1-T_9ivdUEJKaNuBrzxASiLQ-mIzeM5d2l5p61l9jNy8AwHtTT6pPZnOdO0ox1dgtkKjfNKcFNUuPeJ43Um8zQVliZUSFUubBncbKXMm-Fg3G02qblqGtemj1dew1G1pnJHoq0yYlqszLiulCbtiNXZfiSWns7jHV7SakutNXGJO2RrD6y4GEcPnQYyXd1oWCM2Eae0plnMHvvJSdRYMZUzXiUQI9hHbm9Ne8-NM61qfmTgvmjWGSC9iKLo4dV-4bKysEk6JVvq1Wyj6jAu59ky31A-sQZQom8qxUsk1qTzcR-oHFqKs6nENNuNI9KDEBVb2Jfv3-KRZKheNHUGXrBuq2S2tCtKdIuo6ofe3D2pWIS7tz68R0QYe9_FYPttSlxynN5ygoFsUciJlLJwdG7KVs63XAG4uoZb4Vk9kM6OVA4-yU_T3aEXn31o6lpJVmD1rvKZpPDTbSv_nES3lH_bM-Nmwet2FDL2nA3SlG8dcYt4wcjJ6xYX40fvrw4CrbWGuhdPnDspJj2gS-6-Ja6nxL3Onk7MnlG_0x9iNOy0E6a5fY709Gdc-zZ6cvOJkf0Q4zTKBwDct76jpPUa8LK4Carr8tICG4z0M70nBL93cTozZ47VlLaMoTRW4JFTHyt3-y6Raui124CnjNIuZEzWBJRDaX2WfDMhoPcmJ9NB67BbteE2KUlIU_7rV17qEx2oxTyZe_cn6UjVNbPrQbjtjv-5N9rRPpzGu2QzW0nVkDdoc08zETr5mqoLua_1oDPiYuLWHn8t72GYR97gBX0kJ_GqkPQApiZPFuvXUCdO_l38owETCQpFqxTH0dCVVi3zpgAQOdMi2ZPKRlolEH9a9HkbZGqhm8-IKhr-MmoId8Jz804bsXbS4Cn3kX1XI3NO85cS77GFyvW0nIsiS-MRG55H2JdvjEfxJn7dMlVuqM62i7de7eKz3vm3Yp5XYE5qg57Axfr3SYjc0by99how4Sf5Jxkg0LxCiANn50Dq6i3JZNiznH0TY4Tb1FE6s-1uUvflE_lHE7xV7rD3U_19Jzv6_r6TDSd44HrpapLfcAhTunq2L3P8AEsLmVg==', 'code_version': 3.15, 'echoprintstring': 'eJzdvQm2LLeRZTslRw8MB-38h_D3QTB1JVa6xWLdZEr1tUQj34sIbwBrzgHMDM_zPOMxhDdF7JbIpqjNEsMUuxvCPc0SwRS1GsI_xRKlW2IXQwSfLFFNMSwRQ7RENkU1xbZEeoIlgimqt8R5DJGDs0RuhijS-neRTVGOJdY2RPWm6MsSxxLtTEN0GfG7WKY43RCjNEucaohZTdGLJY4lljdFz5ZYpjjJENubYpniREMcOYB30YMljn8X7snOEsVb4jhDOG-K1Cwh__4ulin2MYQv2xLNFNsSwZmiHkvsYYiYpyXuV95EcqYgRBuimWJbIldT7GqI4kyxsyFqNsVOhmgEQ0M0U-xgiO5MEU2RvSGGzPRdNFMQdd7FdKbIpljHECttS6xliB1MkaIl1rTE2YY40RTbELjaaQl3LMGDGwJDNAQg2hDbEs6ZYlVD-FgsUZwlCLPvIhRTAIQNsSwRn2iJaIoVLEGYfRcpmaKaYlkiV2cJQuW7EBA2RDIFQNgQ-BZDbGeJsw1Rg7dE3JYopgBi_5NoBUyNk7RE7ZbozRLbEs5XS2RT7GwI7x9L5GIJQed3sU1xLBFysoSowrvYyRBRCx_vwmbM3RSE_HeRvCmyt8S2RM7OEt0SX1ivzWvjY4l-LLGWJc42REvTEn1YYk1D9GSK1S1xhiFGcpZozRAzLkto-eldNFP0aYnVLLFNcSyx5JbehcnFd0qWKKYgML-Lk0zRvSUuXX8R7mnBEoLdr8I5U_yGE0dT1GWJkwwRnm0JXeBdTEvISRsiTkvMbojktyXuV14FHu1d5NgskZYlZrUEruVdFGC3IWq1xCyWENV_FfUplgjdEjUborloiZkssS3RRRRfxfDJEtFZoiRL9G6J6QyBSltCy3yvYj3JEr5bImxLFFMsZwktA70LEfJX8WWFoJpiWeLUaQm50jcBXa-WWJZwflpiOEN4Xy0RTVGzJRiSdxFit4TN1JnkdxGhX4YwuXjy2RLgVUMAG99F1jLBu9Dl30X2loAyGmJ4SyxniNKPJTRgr6KGZYluiSa1fReAJUPk-S-i_5qLm8Lm4vYOtO-WsJm6FgJexZf9aS0EvAubx_-GqXtTaLP4XWj77FVEFy2hzbV3IfLzKtITLWEz9WqK4wzxG6aetXjxKoqWCV5FdccSopHvom1LjGCJLyy_G6KFbAl7DeALyx-WqNMSUvlXMeK2RDGFCPm7uIsIb2K6agmb5Sut4lUsbVK_C3tf_FdMPVriBEN84fGlvgswaLdE8pbQduG7aN4SvVpiFUM45y1xN-XfhNeG_ruoxxJzW-JYIrhsibgsoU3MVxH1aO9iDkOkxxS4f0OEaQmRzFeRpVzvwl4_aNMS5vrBlxWCL2sA3hAVOGOIUSwhsvcq2pMtoS3dV9Gjt4S2RN6F0gxexZCpvYtoit-wfECWIeSWXsVSKsi7sFn-MMWZhti-WSItSyiR4FWcZApN1JuQD7YEjscQ2RTaaH4V7qmWgDQYAsBiiN4ssbolTjVEiKao2xKrGSK6ZQl7Pz5bQk7aEEASQ_Rgibuh_yYyoMMQJVpiNkMULTG8C5vlz2wIrUAZwmT5dfp_Fk2JBf--XXNTfOHiplBa96vw3hR_2576Fy5u76l3U5g8_tuuebCEvWtu74t3U9i75nYNw7ZE8aZoxxL2nrozRVuWMNl2c6b4DZ-WEb8Lm22be-rDmSI1SyxLzFQt0YohljNFypYoxRK_2fnWOum7MPn0caaw-XQzxTKE-KclbLYtsvcugFbvQnvnhkiPJcwdd_8cS5iM2d4Xj8-0hL3zXYchvrBeJW6_C3NfPD_NEjav_Q1zraYweW0VjXwX0RJNm6fvIkZLTEv0J1jCzCQf4jDvwt69rqb4wlwfSwCFDFGOJY4lfrU__YXXLkPYO9BHi4DvQstAb-IbN83BEssS8lqGKNUS2vB9F6cYwgdTjGyJeQwRQrbEl1xxk5uGaImcLDGCJY4lkhKZ30UxxTDFKpY4zhC5Z0ucxxAlmCIfS-xtCJVUGiL_q-jfuWnOlvjCXKsl_r5877-PuZrc9Av7_A2_1DbWu9Bgv4svOdvHECkHSwAmDGFy0-ydJb7sE3tL2MxVG77vInRDfOGm8Viibkuo5Phd2PvEv2GuqsV6F1_yvc2d4NQtYe71ztQsob3Kd9FMYddPu2wJm9eKZL4Lcxd5O1N8Yb2W-MJrl38Xv-OmJRviC78s0RJf8r2LIb5wU938XdRtiC_7tX9fvrfKld-FvdcrevMuRDJfRX5M8R_Ja4sKkl_Fl5xtk_VW3fxVtEuMX4Vde11NcYohvlRXl2EJlWW8C8LOu_hSmW3z6VMNMf2wxBdO7C1hV2aPZYgvedf5GOKolP1daMv-TSi1zRLa8nsXShl-FyZjfo4lvvHpZollimMJeKQlbMacliW-MOZoiPgESwAbDQHBMoTKlV_Fl73eYgqTE-fkLDGLIb6w3ugsYXPiL3u90RI2n_4re73_x9bvX87ZjsUS_y62bfLpb3u95kLIb3ZzQ7XE37fX-1RLlGgJm4sr4fRVfOHiNtv-Vd71b_j0sIS9E6zawXdhMubmTGEzZm0lvwubT-PYDfGrvd7_ez79pR-ZvRNss22zW5nNmH_Feu3caXMn-NterymU8v8uvuz1Lkt8yayehnC5WULbwe_CZsz_T3LiZglzJziq6PRVJKVmv4s2LGHz6b-PMeO0DPFlJ_g3nNgUKkh-F4TZd9FissQvepl960dmir-PMZvdyr4w5t_0MmumsDudPaZQSsar2NtZQgP2Ko5SQd6F2jq8i5wsUZYlbKZeTfGFbU9DKI3TEKNaYg1L2LvXSut-F3_f_vQchviyA12DJfRor-ILn1ZR8buwd5GJpIaw2fata30VZoX0N8Y8LHGyIapU4F3YfPpe4B_iD8bcLKGGV-_iP5QT2_nPwRBfOLFWCd7FF9ZrCpVZvoov-c-_4MTfuoZZIntvid9w4rEM8YUT_yY7Wmn77-JXjLlbok1L_IYT_6Lj2BfGbHNiOzvarie296dtTmznTpu7yF8Y87-H9f5un9jktVpPexdfdpEF99_Fv4kTexVwvoovXcP-Pj79hRMXS9h7zCi1IVK3xJcd6GIJtfB6F1_4dLPEF8acLPG3Meb2REvYO9B2f2-zp9iXrGx7j1ll0u_CZsy_6e-tNgfv4hesV0lE72Ipyf1drG0JNRV8FftZljjNEKdMS6xoiT0toW33N-Glmob4womzIb7sQIdmCTUlexc2n7YZc8yWGNEQv-n-HYMp7D1mEdRX8SUr2-7v_ZucbZtPZ1OYjPnLHjPQ3hBrG-LPedf_Zxq2IbSE9CO0lfyVE_8n7hP_Lu_aWeI3u8g2Y_6yExwsEUzxN3bS_ts48ZiWUJHtq_gbObGdlS1zeRdfKoZNTvybvOu_r-r3C-uthvjGek2xiiG-5E7_Jjv631b1a-8E_yKz-hec-BnTEN8Yc7LEbxjzL_Kug77yLmxObLNekZ93YVcM2zvBv-K1f1tm9X_kXu835moKOzvarie293qnt4Q2Il_Fl3piu2JYavsuZOLvYhxLqJHzq_jCTc2a4C_5z_Z-rQ4nexc2N9Uxb-_iC_s0a8LVqvld2OzzC7_sljD55beKYYtBeqVmv4qgFk_vopjC3q-9zbLexJeaYKXfvopv_NLMcP4NvwymsPdrdRDUu9BRT6_iW8_qZYi_VhP817hp_2fR_IQqb9_mLrW15NLIM-6TfVwfTvWvn7YJkeq9-tDDmPV-OvN0hXiWck3lCOCf5-xT8UTd1xmKh6nklO6nZfoStnOzlLx7dnjYlV0txKXFhQ6xbdScznzGM3IcfccZ3do75rmmUjdqGe5e-XM98MrhqcbJZRM2zzztXrTAnNPGDDsuIIqV7rinX_VepQ6c3dy58ZMM_ndt5NVbSCHX0HK8D9eaP3Hms04qK06GYCVcc_AlzxYqI7JTVaP_dFZMtZSR-hk7uDXbXAM_vXOJI_r49PlkRiTnEj7HMwxI1M5p8YWaGDn5zxNKk4PWO5bcPikuIZTy3MHpHbASu-vnvpvI8tnFzWeDf84dl6U2ecf1nnlbOZkx_hjJFfmLxjv8jOT9ss99PJ9506QwrqXBeNK4D3lVwLeQ3WdSZsz1julyufg_z0KePavLAuNTS7izEPc6FWBfuFfa8z4ar3dq7aWGHHUmoe_-PEnH8MbD9MXtzpi7YdphoS9Ew-hUmHVmHWXkPaOf1a9IZMej7ZE7WjyV2aHfh4biZRdKZADKYc5qy3eIZ0Er4_BlBB04Ojbj0CKTnBsv309v82riGXG0OkEVaii7P8MZ3WjXNOJpDNHh1fcJa_tn8ja6fJ2z5eP4rzv2o6227jMDbRR00ZDk-5iZKXNxjTRkJcN3CNedvD1C8vKFTPRm0nisCFMLgQkLS6l0eY0QVnQ-1v1gGxWl55VrHiOHJ5w24uL5njp6aoGRdx-lufriJuPM48_YV06MPP-6KjAL2v8ZoV3y9cYdHV7hTu21rWtWpWM2ua-Q_VnotvQgpd2lud2H3XbrOeyxdoQ1Cf3eocPO1l6dxxmhcVGNhl-ewUxdJ6szjmNi9HfU7stch3JvXjtPe58ghIndYG_t-oOrOfcJ6kmx3BvlvdL5S5ZyLzBQBFf8wNT_1ef044P7ufzV9tNTT7mVuH98DmaM3fxjnO-NmH1MrbS4e6j9fEwNqlFj8W1ftYj4n-LnnmOo_udaHs-Z_L3ybmhGKviF0_rA23D7a3SLEW3VPYXB7HsUzD0dqeUOp8QwBiZXFjdbIZXU0clr7A3WXj6KhJOZd7p3VgR4zvjMJV4mpfuqn1l49pbRMXU5LJx43WvGNmtsgTAhf5BDwRnKQn98Tq9TsTPMeqcCHe7lDk5PGlhNysLQGeWODmk-rsH-TErF3ndPc6_MV1NA2cbROHcuV-8crYCXffhSmymfdPDATFlIraZnuTuS2bfx0d00W5p3JNG4wh-55x1JZfp1bl3bx4R8h1YRqrjYOm4dholZxAtPjwuXRgw0El-IN0K12w4VT9aeGYYYd3IExsitY87O4_1830SYspvTkNxFmZPyKgXDZFzP5ht5FN4aZ1A2gxHiwO2syJ23om3yYzO8p3R544I7Aw3hRvZhvP3C1jQLPw75417_8UbXA99ZuN_7iYjXIO4b_YRUwO4hpIfMyD_VfQKzLliJguO-0TVi4jPoVgNxtWnCRcP1TT2EGq6DehZuzN8ocx-j5Nh_3NIFDr1unJhK7hIz5PG33GiUOT8PKS91HVQPLcTPb8N-Pn78x0GlQEDSY-EVIpH3DoQe8v72nzwSJvIZph_1_vne9Ug_I3kH50ef_7uRvPr8EJnr1ec7ks7X0K8-_4zp1ec_4Zz7bhXb-zzB1eexK6Bfw3lOqB9Xn3Xs9ccVKM6A3dIhphYYOr7DARTCfbSfV7iv2onR-77vX5r9j2do_o8h_hOC-pn9T9TQz-4vPoFPFnEnZYbnKuUfs5B3QqWlzTc8cecURpgev-_rABPlOZJfeNSSYp2EzoPqisOATQ6BeK70jButRoqMnPwOnr82NfcYwUN2GUyHyZbSAB8gspMjwRrY6lMDVO4Hb1tR15RTrXWVBhapvcneidyqcszbyxFlPxKvORvoLaK-zGs4uHvCzEyK3o3h6i03v9zg649-AgwpQZtnC0joVumfYyBa4gNwKHeu5Sn4gQqca1oE2bhbDSjwY800FtFgtcMTz6cVNfqDlMy0HtxIbSAa31fbHtS2Kn-dgIOj9RgEh7BLoCm4iuj55ADEnGhtUVvpp91odcHdnWmG-jl1ADefMgOaxTtK83zraaGNI7cAsGeAPKgMv74UdVZqjI4DU91TO9Iivjz4H6HCqnMRp5rBN2Vo-BRW9iBVIBFaLpRQGPuVGxdLvP7mWQmbmVnFoe76BHf87n5G3CFQD6q2UWzYhO9gtxKbvOzh5TO-uIOm-oRWybXcCHv9yzx972sGl50QM_Di8i_oJFiHISSGL1C8RuNyl4R99Z_Y_URcpbTr43jAkWCvVrm36-GBHax-L6WyU7XFh71kFWFJ7x_GF5IUCODo7FM2I8bjdi7qOvAFK3_CyPdciQ9-Ridb_7HBi_mJOYozNfJ2jFntROP28KVrgz-o-ccGr7FfAPSxWjdwUNdlyN4-HliXRy3nx9ddvPHjKH5sH0oU3edSpYDbhYL-5DeuMqj7IXZfcr-_vbACXckoCfbfBKGUQcBtmFAivlg5b3GvAjCBUEqdQIpr-SeAuXG17jmYckF1k1BnSwmHNt3VzM2XA7YDFBh1wB-ILCD5C3ZaWl5wU33msrqcBQIHSpLBlCl9ng97yRcV3MH2SuWSWYNoK4-C9mRHsCf4t7Q_MEXjfCPnHWctsXzG6l7gOsY7zv_kBO84f3A7X7lD96Gq-De86gM46RtSsAPq2pSSm_Pkw4YvJoBCG4ggu52ABgNyHYgINC_MI93z8MYHPN8EvFLHLTh3Py0TStpHBYjgGGeOtYBv0JsEYz_YCLynET0IzDhG4EuDFmRCSXfAO16yhprzIPhWX5jDDcooosZYb-eO-GKIXx84FsIxQB9q_-AgW3P8qHLx6vDigOIEVD7iODyVjxg4yJXHALNEB8eagFMgsEtgVr0RL18woEJUnR2VzHHKQ3Z-hZOr-D2GFZX5_DamrBIA-BFGSbwl2gcUsk18GNS9ExAJ0Hjm2p0fJYgbPZ_fFp1hWbguLI9QkVSDhN8nAq0Ff6mPMCNgOI6AginaDbx1v79lxvjj6Zp8NxJsFO1IQTweuzsuBJSc0NyXqJrmCJuAZ-m3_BnjBc_s3XT-Nt7sAdURwfgvQNMO7Y7VzwhVPFuRn1pauHB3mO68lQ22vp9CzoOOxiQg6RcMf-93ykZl-odLXSsE6L6e5V4K9d7pfoqL3goHQFiGsaE4FXrwCBjBQwl_RB93Gl4FFWkp4NDCPU2qRO_UlFbgu4rlgWmJmaJjOH3uwTPJLUFyB9B0wPAXfCVMMdDEODfUHt4LnMUQ0fzBH4ip3KP6ibVGKCfMiEflSpVJPg63B0gHDey1GtHAn1SLJw45oB_BkTAP0NQYzFkhEGthajIchhuXVkXWoM06egbkD_eGDEYC7dUmLDjcwQkTa1RNExzGdQfeJUTjsmfGAXAJAC0UCjhTCOb3FQCRBZvj3x1GDveFBTytEjMqz8bD58F04aziEJ8Gyw8182DUAT04a4IyF6j4fQwObY1Ev1Z3cC31_gRed-8QeuG5Fi5w8dkCMQKZHL-B5cNNiaFiQMCIDkCEURwcg_7NywKnwCmwRjwksS7PWHBG6nYJGoOrrgpC1sE5HqNhbCEr0D8tyyyQUQJSQY0b7u0AELKWZbRFFGBlkBkYjeIxJhigQbO1iaEdTEq-4iEOKATz6odR2QWtDCU6YDEKDtiHknFlrWLJsEHrUsXlteQG3hPYg2qAL4CEgpjESRkPQ-jC1vpKbPVB95l2YOjEJir2CHQidjniz3WCwvT5Ti3UHRoeNbtAoXj15ePwRtcvCX7z8qrG3dCMFAnIjAuagrbzGIXLElZSYYKZAwyF-ca-ErBehyNWsX7gwsY98piAmhUdnhLOTAzF1NrREWL1Yb5FaniTLW7O8K_-zOa9pm1hnqvyc5gNkdB5uOwEbT7STSx7XteMJwZmuTK1O-0J58RZnR4w4NcQmAJSENFl_nyth0sVSCrwbMO1-QpBdj0AJCYjaY7VRjZPDBBYHKAOkf_CS-WKkme00mPD6gGX1IpmRmaTsQxoSy8FVfTTwYA3wH-CMMYWq1ZtLncHEJVWJ3PW8KyZYBO1Ja7AjIcJ6vQMyc0AWnlDCCDPAV5o1zsuMMCDRxd0PyrEgPkFtCmKiz2fOBji_MTB60WvqwIaJAAioPXaqmolMvgOcJ4erW7hmnFqcEL5pNOZLiAO71n2A5JPgXCC5UN1QBV4vCG8zltgawX_COmQDsE7iSEJWomyOWLmJFQTjeHt6AWYB67TiAtg1C69CTemoKNAl86Tp6atxevlFV2B3OUTU0Dq3H6jcg5UmbYT9gXNK8jnA4QWj9HqqX57cI78XQk6HwVUNYDRAE6QmpYz8Jt5E9fGELJKN5bBWoHl_4hlgDFxM8B2gXtjq8QUeINWDDVbimW8H4EEPOV_ohrwTGHUo1SySSgphBK75YH1ylrCEO9wagqBzxSdOpggJgQGOwQm5Wvg2rhVQmsYZhTuKUSj6rBd0AbIATyScHvomBC93gtfi15yr8h74WFBaHh-XoOZ6iKVQBpCA1pBZCkPsLcKd8E3ma2Ce3uAA7NfKIw_LxXPc4g4QBbYaRV8gNL4cuBqUC7ndbOqIjk_tF_PJYhCIfaSD1GJ0I92RkWhwvjhqyZ0KQACIE5adkCbtYIHX7vvy5Ph6pMmEPLGQ2s3rgy-hfpy-a70mHnkPLzWLfCdglsdb5sxBHWnQsPgo2gdQ4hZ8NOYtYHRh8NxL5GQCjL3eG88Gc8yAb6xqCllvzSOQcHnwC4j7ODhQZaiT9YqQ5aJlSZu57gfPOekg0ZBkzITKrZJGLmLIzwGyqWoxvw8jCcXgfFqgRggD-rRSl8mAB5YHg8EyAlg7KIuWYXJQd87zwwc1Y2dEmm0fo5WCuT7QzDEBKEGGWZBFHFgbnAMSoDt4Be5LphjophiA5BB5WRGrSbD_YO4mcgyPyaQgWEBXIf4iF87grlTSzlgw4Ti8HoeyM_IJ2yTmXEuEA88lKANSP7mqQsDCZ9J-O0K35ti5D5p6yarmbXSfYPPeK-mVboKZkpaVcAKIJxEloh3VMwsaASvh8vDZYIawbiK9ISn0qEaxM9VUHmteQrs8zKdYU4d1BMGhMITHrMaLwn0SAXBsdpu8xttAVEmfMxM8JGeRiMgKr60CAkHyWoZA2ww0XqtumT0SFq7VMRZhjgW8LtAxPFcgFCc6gygA8b2ISwuL73fHteO2wc-Auen1m63dsqyzpwmSkHBfUezz2LKuNbo_BzoIgTkJndPvjefr4e7zo2roLgp7whcC8p09et6s6CNrwJPwScU3NPEHk5Q3Md_BYAdDzIDyIlf8RlRjKi7ie44eGI3vKrFg7YMjR9B2nvY80O8A1WATcXNwn2-PjtQGAqIGlfND7QhwCDRhe0wVNFEyCqRD6cPSXFactHCbAcu76pNilQ_vp2_0Xnv0A3QBE_c1l0HGKL9-KiRdSbwASE0DLhB0pKwWGtc8a5GLLxwQ4lC9wfdKqK8HrLlI8hKGbfgaOJsgjCCPrVMz9sB-nxMxPipFT5e_olbK-KgrYMmbeV7iPzCY6cg6HABfWfWAroH5dKsEvG0v9MUxLInDs2HywNm1Gz9M6EYMvqK0wENVxg1Cgf2DBmAqrIBRmzAi9FJ8RQn4tSawu5hVvCmYGriHqZSZm-JwKStXEYkal0PGkmkiSJ8DhohJ37JrZZFb6BqUg7c3NFupNZteZ7LlLpc1w8dxuAiQZTxAMIN9EMIFjwRARvxz9z5_hGEkgsgEReRXdWmBL7IRegP5qGg072eCxfgUFyAdiKIgm4FwMEGGcjo1zUFJwesvvcJh5ELfOmIzfIIFVAJRtqbGNcEeDDHe-Wf6yWQCM6OgeaFcJS6KMQUVBEIEYC8PXkMXAQMYWsbMdxLlUmgXMRq-Yt1GM4CdGtoztkt3MdgRI7WjgdDrj3bAy6cG-ernjuwdMh3H3GN7nSMsF6h9MBPI6BFKHZrAUfLYItnSu75PP2-rAMrD6NENFQb53C3_PR-xn0gbVJ3nA4xh_fxVUdniKr36xEhilpDFhoYEAnQzVA7D0ZPB6xAH5gSwgm4A4zGQ0LIQ9UywC54C3QSsA0Ewz9iyw1g6bRqRCDIUWQfqkDoWk1bmklRwnGt_4JayhUYgIcGecCshpceATpmLwtlvoQoRPxyqzgqGDAs6UzBYFwkyE2bZOlJ2i6X1wNALB7Ll3Zzb9B6bYCBC4ATWF65AESe6OSGwgAZQcA9EFJRouwbDhgA4BhtvHKC425UhaFlSMajSTiJOAXpvrsAj850gAhhbcDAqEyDVsusBLThQGVAhCCsy39WVATGyDtsvjPEa1ssGWPj3tA4iFfRFtLjohauQSmlu6o9vhLa1N21g4N9n9hkHFoPnVpMnA2twHyZJ3hjUUTBNVaehUCPC91CVTMDRRYTDGotaaN3UwMRRtDqGGN52oNmiGFDE7SgB7EVx-NiWABaPWPWZvjBLbmH0Izzh4zAZWB7-I5wDYLwCIUEHAN8geYLTffgMEayd5WkxZiUTZDBjtBsrEprJ_weLxnvBYJ0EFjH7B0fiYOMSgEseL-6NqEDAFBOy80CIcxCV06bK6Fp3wVkAqKDkBGnwZEdRot-MF18BQyINgEX8OTMHZpMWEBl4fJcX4tUOHZeTbgYbKrlOgFFBp7YrTo-IkiF4yzc2dRicMkQwd10BC7mWj2BWlsZUUuWMHOmyQEEQpLyEKFD-ng-oCKkvoGkGjayKxyglZkIO8B5HhbbBe9sZW8APFN9Gm4jM1WMA65YxzlyZ8IXT6u9jXLh9cLXwT6DCr4T6hwejVEUjozMkRZ5joeQgM_h3vvj68DJ2Izw4RIydtpnIQxBivAoz_V11wneT4n7qV7nO5U27g6I6P4WVQYeV_gL9At9jwRgTSuY8Aidw0kZJjRezncN5W7w3FMU_Qinwjr3PU8pccUDL9xaHw46KQnlv4dxjKc1ndyKC7y7b9IpCH9U8KwVhoAbr9pFB1nix5Xk4KbIEzEP0-qatnMWwQbgnEMRdNF048qXqBueJDPNXkk-0UPrnDYA4fpaQSNuF6IiA0vc8M8ExyVm7Cl-EZy7llXBGzpfm5tr2TYcwNYSjM8NBILrRv8eYEbyjK8W8o6MQPuhBBqQibbeiVAVHOTr0XYJ4GOAMd0BwKP-8H4YGHQFRrMZY439U56iDTQtdm3FZAfR0haZ5z21AkxkBtiNUPkakV94OXTtqwGXEpC44DLAWBARtJEwEiBR0L2qqmPu67RRlIqrWQSRkAIFAkzPgUdZpQJk8X5JoUkpDKmCFFDnLNCCI2K-u9Kr8FXweshqBOW26wnhwFpqD1AukAsIBi_E03d0vC6XRVqTFrirB99MaaTY-3Q4BC3Poy0h3a33sLHujhvzEBRwihsV9sFNKiiDjwlvWA6oFMhXtC_79AsdgzoDn1GO1pAZGe37NNgZaBhKAMyv8pStaYcy30XnXFAIXpapYFiPk7fCewgYbqIluqbe6eEEratCoCG1yscgWKymkY84bd8xuU6I0lK5yyiznjldrwfIrUojIkBqQfAQcFWIgmN-YIuKJGBpoJ4e8ONoAaZKw2gJFVeVVUC1dIQC7JBLaC0HRFmVUeL1XFosHhGvgPWA46YafRH-tDVYCC4wOdgr6jYaqtHvajwWCLViODG9gQ_SthDGiP8HlmBfzqPGRUGIn2Jq3P4QfiKmC69Pdx-jrlq0XC2YDDEvzOzQabY6O3Ycr6wsptSD3NGmorUy-DyILx8CL5ECGr4ZTr4LAY2d56wDjgBGSVr41IviUbR8yGDVKAaJly_qz10vYBm96q0CChBxSDnNodIEUKHiUVxYARqMuivtAw9XtASTgzag2i630FJwTDFTi4aYOZE1EddgLT3gvIucGLg-9LtmAA-F0uOMwPBeJzZpqRBAiSsIn9QzfBSRCStl5gD0ThSBCKg9YdDOGmDA5bXV4_TC8CHsFZS8bxYbCuigicSJrUXfyqSkrbVWB7JPqA7MbRMcFBWbB-HjGxfgBI3zAoFCoB0aDRRCtXSwLNPMk8NetNyStOYdGqMGPSlPR181k1rKdDgEWBSsbW7fBgrKK6HNYXBNGH71hEqnjcgwxDEBl9gXOGGBl8DeiznF01SZCeE6ipFCIh5iIHPGtOBdRXqB_1h3i7BghgqLDSEDXVT77Zeuy5scsD0uD-3aUbuOUD1t4sE8ifdLu_ZMX1ICLIYOqYcVQ_y5CdaqIwyI2uiK_KuyEmAPnh8e5YfrfZ06dANOZ5DVV-E_4AV4UVkDSymm0KCDQ1eU1YFtMGE4JzEJ0_yYEL4Ot4X1Mbvr0aHhxQMe7w4GFix_CO3q_F8bf5mx2qUTQECE9cfKJniiXg4rUlSkKkpTF6Z4lN4LhuVWM2snEYDMZ_lojzYVHMoJ6LcX2N3QN-gpjpEIAieBZ-81mSboBU_utQDYD9iKedXqIGEVBJjvzj7TcdddwLhO-6kaBzedroD1jJs0haMjvEetRzutROOb01KA8CfcbBf0s2CyzCF88qi4awJilXAZgQwT9AKP0ujfiMYzLIgLbBA8Q-xYvCavdOoDxYGy81roc1g8fb0j2XVk-x0_orRzgBb5W2z1DiLIMYGSceKdy5_q8D-dCM48Xv_aslAv-EVOyxPmm6wb6oXTIQRmnrpyU-5ErMGtExlSZjRQ_cVrNQ9I4aoBfQJdRTwKkR9Cr9gaRaSxs4kxA9ULc6T9DLBsx5xbxvmBm8_UBDVl2C2YpAaEqHd_DqgF8q4dDn46ff7KPwBhfqZlP2wc9hMcUVAEmW-hETzS1uqyNlemcpPAczi7c1PMcDpolL53r9yBdCAHTDbLmoFtaGEWb_VaT2fYS9CO8w5LDVbRK1D_hw5jxToupE9iEcGFe2KhQJlUlSf9BOLCzJpa3MnqWf7z0Q7JrO0c1J6vCQ5hkwvkq33miCuCO_n_339aykDvv__Wq7P-nz5N2uiH1Ipy4w3vpz-_-PkU_qNddX52P703up_en91P7_V-HoM_grlAl8AFPPD_4JVPV-bEo8XgRCS-V_653txbhWpeHr2ndC96P72Xup_eB7qf3uv93Ojnorj29j_5zH_faPxM3ue3_-_Pr33ln_n9fKor_1zv86l-e-f3_uKfHkOa8zO_H_v4x-D83Pf-9k_PDDCOow1p1QPwvb91DWKm0wPrz1X8gAoUTO3zaISm9ZmFoK2Q-5WSganKNzv3-XDuxO5_POT1a3l16MADcd7EKmJ64Km91m_-yuz_Z_or-9Pn4SWf2LSxW0O5n8LqzkPc8vPnt8pS5PeDQdJvHcR83E8HjGXfK2e0IYjsrs99d3z6z4AR9yYsGGYpmNPLDESork0oD0n5PzR2uvrjHu71fvQF1PQs5fDrMI89__A5U4rIlxOcsatbGOYHFb6_gDct0Zxwfn4m7vRRkB8lvLe8ytp53_2_Zik_P7uf_g_6nH_XU9la9_NUn-H8KzHlZ6Y_E3Vn5h-T8qM0dwb_QyLdPz3f9XV_aaym9p4Bi8oq-sNCAYVTZY09_PyWKUxKAf3DmKq2nO7zAXl9us_CVyIMAab7-UXhfX-mW1QXqN2idkO8TgoA2jZ46fCrx_81T6hUfd4uwL5x4h-0OaEjs86d7vKOHzHiSyAm4GjvpsgCCDyPVrQIONyz-4YI4W2UnskwpbFuxtspfm3V3SkhfkTeVkmqqsCAak7lLULykqrolEi6CBSJP0Ha4s2cUr9xqIOMxMGXEo-zQO8pVp4DzD208oiX2aJZTJDSNiFzuNJ5q-rTFi0Jy0-VgYakR3BaA_Pw_6olXwF_bdYd7a2fnuCUc1Zt-jFT-RleO0aQvrurdbS9Pf7Jx8aYt1cVEf4unqLzY_g67EJpwuEOce4LnrV3Gj-20IZY38xjfNRC-fcf2-_btau2XVRaW1P58xXMYY1RecFHK8cq4TtjjQSjyFB1aMthHnPq9y38ee7PKpOyxJpySBFVnK1oJzaFGl3XEgmURuVsH93gwZKrKPsdDVVkpTsasUfhAkaD_wYK8Cjljoa2Vv5Jr0Ys8B5ljdcWtHnC5EcVNyh_76_pZEdTtFA-tfCTPz52du0ioj3zn3R3qXQGnl7vV3Yg2G1tlWg3R9n_efR1zl5hK8McRVGidfxMBQQP2OOetivUPHttzPYxgl8MglPiFlGPIfYzfQwWpqsqov_yKhFKOBka5zcUN46QVlDKgnI50v8eBrZH8nrvH0f7Gcl_eNZ7X6fSQ22Ny5KVwZWa6mmVR9AjqsOgubuWVZK2EafD2ItyH8r2MZfWHmg0N59bqRlOwR7sOIomXTtlW3k0QRUYfJ35e7SAuVSBjfqqbA4_2rUKqMWL-ikyvrb2338K-07-51PIsnKBlbkBiCT-Hux94LnuLyrjgr8pcwbgyC4VDX6Yf226NOY6K7V8i7grYU3n1K06Cqw_KJGgKvtce-fKKcVFaUubJ1jQ9QdXg0a63EpQcS8Un4_0pAy1W9B-LRPtJef01KzyX0Dv4O45Te20hft8yas4c6muRGlHCX_oT1pRaYolrIT3wpdVbhQdIG6MJ2vpQEXL2lAMHax9mAiGY3QFEu3lziZXt7fHoh8VaV0Hj0afVLJ2Q6aqX_EDj7Z2dd4geLMwdQSjvZWm5VSF4GtVR4wpqK_y7t6Dioryo7y5wptmbhVQ_xPPyU_P2l9u--HFZVH7jkbygNitPMg7PXfEgzJxW9kh3xkkHOD8e-d5Ge1WCnetKazZtATNk-yFJasegJH1Q1hYea0dXlG0v6S1z8ydbon37EycSidc5vdKLGfsWizKl5q3CDhIuQv6mrVmquOdZ1FBr3J1WmSCqp7It1iJgUyYatW6zmny2uZuOEanrFDc_tTz4JdUMrPGU1bBDJzmRKWjeL2GWXmcaFuDyOhLBfWHg6Wdvlp9tGW0lZuppHnUb8eNbss-FqqjLSivRStGF2tdqlpAl4EbDGN2T8ccg1bmvDKjrnrvcit8c_O7a7lcLVGDCry0vZS09Na043s-mq2yPyX0oWfcGidXlVhHeGxVZUm6F0ET7QaBXSvr2pNjRs_RXgFOMKNejBXzNYnQVVnnBZ_q-KejfHhLDI2Agp7DAiERqvw8B5Wo6tJ0Z5pQOLRpy-tvFEnDGpgQZoendzyr9rqUHMbTEGudkpYVndQnHF_bYCt1nT3FbGZfGciRtMqqtf6OUeL5q9dxjZUpj0xj4wYNj9nAItpFGEnVahPbjJhXTNc94KgedUvwUVtI4Xqkh-lnRhhYbbo0f-qq11tk6f-PryPguP3xdejJf-vrfvzVNYj76Y-H2-6kPRLM6Tqe-zNlMQw3VXCjT6-_uh7pOqM7-4xPTPdnjEbr99P7aFWr1NdfdayLJ-d1zxZ1131RcgUW0N2Pn9wj-xzq-uNJCx5pKptQhUrMTVda8VPUUAfzOUQGOKBqa6RXI6DYgB4mAU-Rb97PQqvW9ZOoeKryW0lHfdXibxlSOh_fuYZr2i_oeEMnF0gsHEVdUtfGlyahKSYJrqA0Jnl5oo5TwABFE5-0_RF1WkxXAnXMA77Dr2SXXkw1-PTRxKxEuQwY_bh6TPOM69dwQMw1X-KfoRXkh2iogb0qcGfrjmTyD9PbTlSVm2ojNZJ6jOuvBAXBDUut1zz4oFWVxmKLbRzghMb0PkGZhQcbj5qKcHNmO90TTx9twh4toPDF47Qd5AGokP2g4vHwrDy7EmGEHYi-IFxQADONgVQ8mIr2WsZIF6pTdorxKDM6Moc8HPb2aMPdqz6-P6MQMmNhrFfidYCnapFy_fOjjbXrkXAHyokFiIIxVd6CokcBBwB6J-KkrdRtgs1Ss4Z_jZI_ofeO853p-5Wrnbg8Jf0B9j8OSiPZmnZqNGw_NgOAywHFCR9jEkgL91PsXSkXfOWWko9TlE6Q7maXEJMP_rovPDXERfhbG4IENMBLHUwY7gp9lzYpoRljUVrLeoLnqnNo26T-eDO1rnuuDuHHDkRpyuP9izdjFEGuY_OMm0h2vRmKpjSuR1kgSqhIyg8WADk3wVM-bLS-lXEK_9GecpLvd6rAIkL7pQQBVQDsrNZciwijjsleAARzBBbG2TqoGzKl1SOXlLGGgcWq3azdtAsTAzdXIWSoj-rrfeTtCVORPzCYXmXso4ggaFqxZGasD42KqjdVvAHIJ9biUB9to01t2gZ1mEPh8Wfav6jSGt6ZoN_8SrkpNjwLRJrmyhGFBwjmoqxk9eKoz-yqveWiBEViucsrpZKUaSY3qqrZs482dLw2AXHfe98DrCpApZTCXZT7rdQO4lNhkOO47j_UurkU-nv93-nK0RlqMQDISbiDA-oYIxEWeAgi7R85l1jZxKBU5SF02cBtuFwu7GH4Sh4BvEPf1NJCZh381tIUuuGbKqOKMpNqKoAHAg9KjvoOhg_UorpGpQKgPgT1CfpyfJcpwGlqle5JuCvcQ1PmnVNKq0q70ZClDBkVQDGYTUWwTZ744Dr4D-2AE2oaWEVbYA4bA-BhnDA2leg6rwpPIi8UQr0e1LG1jaUsHZQNg-G1olLtVZKPBao3X0-zPUHmogw6qWoYWh-YyppV9jlOJGSVNGqBRIfjhAMMdQBZF6WY44ROaMZDwsWVq4bhqHzcz3OEyo7anh0GeqowlMCGeqhWO912FHl6NUCIgpd5ji1sFZR5RKzlSUFj-PGsdMXbtqOokxmucCr9Gsc071k9g0vhEplJd1ESc7dWn4_YQRaExNM9qmZV7hce_klOXeAgafjrlbUhzUBKhYgb3BmtASyq05KalAQVKsEa1dVIJTdDmkX8xL8f2FHQ9jtXq6EBB7oq6FBpHq3hXplElbZiGvcYBvUSwiEJFANRVVr_cPei2C7q6iGlR_0E1GMOvPOoLZUbPQhNQXK1_a966TrleJRH7FFz5QHitdu82S4gKH9TMM_Ci3t-A77D0NzKe8y768s175JzQ-MAAU-CbHTVGG41-VXf1CZcu-GSvjxFdAN10IvzJhnmUBbQmzGYITJqqnLClxBiVa6Hz1dlwtY-71F98_XPEydV8HO1D3yXioSIvk3EJx4Fg1TDUza8d2ppfIJ3byBdbql6UghqK5XjBlIVEhS4abiB9DhC61Z2hPLSV8uwpVwZg62g8uDViuAz06DWDUk9GpQTw1VSuNBKbk4L0OrFxUuP2_Rr3HofPNQPDFgqPiWygvEeFVmDh7EYwH13Se0G_gX13T8W1A5geZQn2Jlq5T-ARxSItSTVguovY5pHH0wt_UA5MCJsungt3EDC1IHLQVNyAZD2PJTwDyBCqZUA4P2calmlvh4wGy0hMeKt5alMaaZ-6R9lyo8M4CBkROjVUtmGchpUdEDQIlhMZRVAKJKCNpywqVwvYVQBF6P0xpnVliYQ4MGQHotUg0Ugr1P95RDhV7bHGUrdK8re9YQUvGBpEHPIX1O-UYehqySZO477kMp4cHqcCz20wzHb5ytbiQD3PfSpygEf4CCkHPSfVPZblfR6GBBl2PALASG4NkhZwbgprPKiqgwG-ygnN0pvVMNKYF6i3QQ0ZephKTC1qISeCW3YXsmR6nsAgQCDK4kP95qYKdGloJQK4NYOcCIZP_OMa07KAyXUeHWywFajKuXxUIAzvBREG0LDsOqTWtVnQMXgTIAnljwYlTp2gfYOQAYU6PNh6BJIhGmeWdngQNWBfwHMoNxLVQkD36gERSxaiSHQVBheLJ8h7ruidLD2mgDVo14qc3R5GG1VysZOKkP9LOVkZTqpkSfYT4Uk3DwwkerPocYcGjA1YVfgke0n8J4cD84SLxWmKomXyLFmj5eJF4_DykFBKjHJqsaMWN3Kg2nUspoMBisAlWqck7xCUw3OAe60ozodr2pIJbfh1JZK0RKoVdkS-84g-AA-u1AbwM4CsGVAOERG6eNb_kmVPwnTgSGBKRivxn206i1WrcYpD28aleJIlM5OBenrjjMIuOY7zkpdRHUYJJ1JwKsuwcCBs7ktmtpRryEijEqLtUSDkQK4FSUF9ZiFq8BPBtCOM3APW6llICN_azNV6ErkBEDdWbhGRwybO-8qXNp4THjuE_JQrxY8KS6NYAeLmOh1VjnWUUsINX2YPNTa2gskPKF4oB1sHBqoVjpaOxvwtNqUMwtxqXKvKnJYaoyitZ4Mnj03RxhTQqHVmIwxD3xXtTJE-xThPFOLXGi5UyIT0WhfGOxUQalMzK5KIoa8XMdzRw0QriRX5X9mBu0-3303-CZWJmekTQiBpPBxCgskeJRhV66TwStkLV3enFg15AdkA7lnXk5V7nIPgCxVSt3aXRXryjRAUJl3INbcixLrmooZMVHg1NGG4-OVLOYAIidiK4fQA-DQFbk_TwB4qWczj1XlWcrdxQRVoJJVaKnfDoEXT9grS-WnAVqh3dCtrmVqrlErxBhAzGVUkKeqKd-PNtB21JczDl3LMSrHg-8XWYOA1QTurnVLcy_P0993pahpI92pBAHFUykUdqjTMvpxU2nGsG7VG2vP-PqcxLf3j88BdalHRfm0pFCiv7R4qCRN2Zky-2sLts-5s3p9TlGzoP_O5xy0HQM-SvEmrl-fwxsQKPCw0ynDC58k9K1iSlXQgemXU2vKqmp3oBlBdanch_EEDaiENcJPsCiGNIrqgXiKlrCB3FpmhYbhpYDfHvcEjEgXnC61uZte9Hapnc_dREkjKB1THUDU9UH-YGxGDGYxQlB1NUSbJ1eqNE5dh1ZCdoBDqAlK6DFIvEUCb6ovjFfGu6tqgTeULD94K8VkZZ2XG46z28pgq0qK3Hl94u-sWpm6JQg4o-tV3AYFVaduePoKdgZt4-FXecRtNOzimIyd8val9-ic8_fLd3qYG6_GSR2bwZQK6AXKl8BmwOXyJ490Z-Hnt9cj_QRcIHBWMjkmpVm4pqviknPjxbXf-1vQXlPh9vz8NoVDoNFvwcfqe4WDEnR7VKyu6kkC_8S2R4BkM6UE4b_irxJATVWe-Eh5wuuv4EgiV6gezopBn0kVJfymi2XjQOX0AUfgIdAhMGxqBX_fK-dRi3JvZ7tX5pEZ8ql2jN6BTNBsVVYTiVWNvNQN507UUi2rnFpSzyKwpSoyvQqU2u2VGhQ9m1ZlGZ2qXaeiFgpRi34gpfFkMKl2MYlqGsR7j_ukYPf4LBV1ja0Mf3gvcEAl7vpFkOo28LgSeGHZaNe4d9vl1jnFm1-u7pQqHdZqzL38gt67e72fSz1qv6tmlWpRsvf9LZS-R2Ipxh8dACE_0ashZIDmiGRmpaEAU1IjhvuBRWV1da38O3fltN7Gpqr10irVo3T3u7Laui9jOvHG9KgiOWiHofKaQ_UsUWFE3UTUFUiLdFWICORUstZricrwWYJwVjKClsbU4TVudfeHS1UvluUZiBGjm0ubTiFMvhO1aak8c9h-URUyKliWJl-dMnl06OTtF4LjEcVS9jBIZMFlglr8YEAYIZDRE30T18Hbat0b78TLQ6mfB6CuZQ0Rn0wslXVXddzZDuI1mrtQPe0EQAgnKXkgLCVoaLlGXXfxrR2IjZrc6jexBfU8ABdP7oj3rFARDB5P3PD3MLC04bW7as99P4l_VODD29wVmqQSGzQBA9I2sxpBqBBVqyXwThQLY8QHlbvheqSNipCryJFgPoQmAC34f2t14_CExWdRyxMTqo9hlAxF6QLPE-uo2usj7ke8br4Rs-tokyfgX4Sg1CBZzZ18SapccKpZhm0lzzRo9V2trcDQTutf7XYGgJwBw595ea1cDJEeVeOR0u1ACOtCvRpWK2VQej8jwlDDU7WuFh5VTkFKb0MBdbI8sHJ1scD3g1ydDBVEDhMWsOhqqbfE9JQUXRd3BV4QIsHxeJAOOfTaXYYsY704f5e7utEoI79qtw7g1EEW6gjq_HVfoWBUvoAgg3qlAZAxQjSyTtATht_UZQ3eSORZXVn1eOVV1eMQiiEW5yDaFV51_eH81Ghymah-wUtVwqhtVZ1A9ep7kKsqp3F_WqvSst4oV_9U_a3OeQ3P9jw-xtu_IJXL3_AuyjbzqK9AW9aZWcOr8WRRcw21co1lQH7VkkBqDrJu7lG8m2I3PDFxczCrwBEACyP3RHjBbccKhJoKL0LIajTsXvHzZYYq9wsXP9_wNIh2YDotBhEe1GGiaRGZePBZso2FMDBVaYmBZgHYqUrVgSmrRRpcTZ1G523KpL5Rj7YKnr1lNd1NLe9p50ELjQ-UGbg3tFa2tyq9H63FYKktN8zo9j5P2uWOaLro8X5Uc6WMH1BcUocfICoICXzOBIMdsK6bTKSCYVF1vNPRDlqHqTYYAFdRymW_T5C6GmahTCp3rKoOVTGMuj4wjfJBwoJHPZq1eaMnmMMTstTlbipbH8ShwjX1PkjbOYAIsUv1sFs11KXLIATj8czS9A5016qnalAX30QDz6POzuB9f8TWodng-VjVo0gLYR5U7OFA6rGkzmejalEfFgDAUqebh_kSafRqvIHhrdt-abQJ5AtK8Fe7EfAPxis0GtTkBh7elOQ_8ciFuA0xWHc_JoeT71XUsyFfWu61lMvnQV2cIHPP0IoLdEAdoHiLDeBFmx61tO3oxFCChjr71qmkSIJad3o4qBPxBYNcgEIoIXp7goC7Vk14FLyyZhVQUFQVCcxdtzCRe_uurRI1eyRG6sCvo4ylLbBEiD0tiozhVQDMR1sp-OnimzrnVSUyZO3uENYXTmsJsOOS0Bx1rnq0O7-mCmPUipIIrVjDMxEBIHf4kpoAJJizl29Ue8Fbiax6QUYSXKcSt73VgKzDi7uyCu66vsaq47ErDnSpWUZLqmPmj_kGiMIUyF-OZ4fbF0PVpH3eVdaFbalrUL-aQ7yZ6Y6VepYquxN_q-4uwiDz0baJ-phe2D7vWE14dNZ6AuGGEHFPlPKaWIjMVv08gFkDqwj8XD0Y6hJ2n_ne8toRb1r_677c8l75WsC9pTrZP9dW462g8Fo7qgVcr3EmurfCy5Wkva152fXl3IvwnO5Kwb1ybuk2Lm6K92MrdYzJ4u-qWLaC-dDaD3Qkqk1tJa7oZK6knAdAv18jVbXbPiqvra4D4tcmkAx1gniGmm4wsFg2hDSLvmvtkFdVz6oESMBjyEv9OCh8XVXKVtHUl_Unj6Rkk1D2udkL_TMaeBP1p0DrfjwSrOpWcuV5RxIIX_1nJNWG6o7kx6FArc9nJFXr6tWh51E5sWCFmmeLEbuyg-pXx1BzssaF1M6FK6CAKuj6XJnXi1ncWnh2CeiPpkQqFfY08AIxQ4ngWZmbcvZH-yMTRXvETXrO4AZCRsMNqAQboOM8_NlrYc-juOqNdwi2K4BoZdhJvbT6x-fojuojpZGMUy2lq3Z84n5U6ieYXK__W3LH14MofQ6MJfIWiba9EPV1sgLuWYSXEIWSoS5HvQIfpsprf3PxbuK_MKMycPH3UjrCVM1k8IpuK2VNW6dbXSelwLBdl9r2KraDTT5NvfES8R2_Neb1VzcoXasQAvknx3j1-Y4uIxGqOoMTbNSeW22-7tQmnVFUb_f1c5liV1Gey8p5-Rz3wPvd1djPyWxMPtH36gdeR_0wFC0WGLre4IBQmsAQhsCT6tBR9S7WIR8Yr1bUGz7FqZa1KIV9CrQUIqjWROWvxBRgHEt5HQTFR6cWwG8D0SCVRxvwXjscFZZEHPexqpeDXMWKl-io-REaXhQ_JmOjbELGHT6q_A-dTgFzVX4aurJaxpVri_GuKcVwx6BuLY9M1VCe2G_3iufORy9B1ZAoN3grhGuNWkT36kiFZ1PrMOXMfJx-Iq5o6VBt7ee6s39j4539a5d3fnV2ho4GAUEoBlx1LOo1M5v2vjA-D_tVBw6lRywV4_H6TeWaQ-Ta3QfP0tvrr3CdjLz8VcKrP0GnRX1WNt0RyyxKAMFNqTWSkK6Y0vZzTvVEGThHkWQhJJiznNZ9N_mHRzVVTuUZ_dFhJu22dONGSUWwPFzzqs7TUnxUXy6MId1OoDq1Af8evfb3tNykCgWAPtwIQIWDBzbACdMp83aMz4oeIEv8qrzwPR5DNfKgBNgNv1dbaZynkxdsUljcYyBoP0K2GaiohNONUS2vtNMRoZ9am1BvBxExVUeoQ1i5j-vm01X4ri6DBLV75a2WSlowzOpXPNR1VO1VPx3tM_rAa8iHTu2cFKEvRRg1gOifK2-VCYNwlAvAp_eZCwOAs46dIV_q2KYr4yiUZtI-T6X-E8ouRr30qXDdiEWtlAfAgmHVJjLhcaitIs-trPPwKDFMObRJ1abaW4SnqcgDDXcqqlb_27si92hevBKkItgMCgmLUw4JoXqXVeGJ3Eo74Qzblu8qAMTxWUAIOjFB-bBDRIDXJlrDjIH46rZ8-Bu1vVBjYAaD_8EseS542oF9RvVyUQsw9YlYy91TXgkVatajdUwdXZDUBErVnAqxGTqhhqAraufxgXWIQEcMGLyLVoBFYCNgF0Z8papooHbrRKDKiLijinX12lYmbAvVET2Af0z2INgRbXV6HgTwqF9j6HdvTh2UINmPdswDA326OjxsILsWMKP63X7QAw4L0KCNPB0uMpuaIQG-NMhKqBxFnTGymtRh60GNWBJhAyt-mPwzOlBSaVeiDI_cFmQoh373yRiJicGvJuQ7qhqgapc_rjRRVVibUz-jFv9olqZmeD5d53ZP5QwKNBjH_ngzadME2mzctBId3G3CdNSPlpe4EHF4sQ95M5CgOhPyTDBs7V2rOSlcTsfAaPWnAiLU6kE9g71KER61pwYSR61VAhn4c9RBBsoXUHYgkGiDG-UeboeRRxkrjvtqOG9kumN68dodWNUsP2qOOO6YAoF1EOXlrlFb9PziUZr9VP-R6-vuLKgaqKqXu7_YrChXRhm9Cbq4glJO3eWDaoQ51GaQR8YrKS8MmwxPZqyjki8Ct9QZorr0zX1QS2G1kW2wzH4PGlcjXLWg0Tb5UKcE7yIB-VRUCKfDDKtJc9EOkPxSVIPNp7QtqODUjRxoN1Gbkod2ucNRB2jCoDLyH-0xYdcYlvqFLHUVyUqnd1EOUWalJKznhh0-UvXCVj8IFQM85w_kdnkoJpHUNASaOZXRrNFVnTjhXKkKmAC4rmlD4onoC16oVwIOZpjU7ZzYKSyo405A2I_WPzwfarUOZKy1T7wKbtYtLe6A6lSuTIDhyZRHEZRWQihpU6cQbUyDNyiQBX0KSvfKuM23OyuBF3SIeuqYH60uBkJa11rbQvfX0sagTotWd_P93E8zCLnfK99sXeIKjIABVvVBmWresmpXr6-qHPfy3KO88yVkhAR1-gcAoRuPUkOmcu3wnz1pgx_coOWgGb06Oup-Y6o_ZFB7OyjZbSzb74ET6suBz1aZ_NIRLDCWou6UKqjDbYJyFl9Tiq-8MfSfuAFLAXOCfU7K94CfASqAeqkF-pnqJRvVflMnVhDI1GGbmBKU7y-DwB_qlK6kVjbiQVGuoglJg7D7oy1y1cIP1EZte3RED5xT67o6sAujbedRyv0CO6pXcJzaxAgP-H3wKSFFBxOBlXfVendU_oNKWnTUihRqaGH79uonRh4d5nm8cvC6zspQaz01Zh1KCJsqAH28oKsalgd1koC817tVWlrvasUIhNTxBbibq1d-43PwqwQwVFcr6niHpH0pKdzVnKAG10kp7x69KFdzKgTR7wev_qM5jEx_VPFf7_yqkaUXXWU0cBMggq30JRwBln0PYVLtQhxJSRmqU4NPA78glF5NzhpuUj0FiMUFv4XVlRMy4wCnk1KfMJdjzEcRZ1MqxKPaC8b9Zvc0vI8ajnmGOnfguVZsgCOAZAJZvk0tlw4SGGqyI6UuoNYiQKpj8YQNXPZ6lfu-19SA9p8z1P19AlCROh1CFe-nvIYOI9Ayg5dLk2nsjOsaWEO81niV4</t>
  </si>
  <si>
    <t>{'meta': {'analyzer_version': '4.0.0', 'platform': 'Linux', 'detailed_status': 'OK', 'status_code': 0, 'timestamp': 1590125971, 'analysis_time': 22.86539, 'input_process': 'libvorbisfile L+R 44100-&gt;22050'}, 'track': {'num_samples': 4312686, 'duration': 195.58667, 'sample_md5': '', 'offset_seconds': 0, 'window_seconds': 0, 'analysis_sample_rate': 22050, 'analysis_channels': 1, 'end_of_fade_in': 0.17991, 'start_of_fade_out': 186.80453, 'loudness': -7.051, 'tempo': 78.144, 'tempo_confidence': 0.45, 'time_signature': 4, 'time_signature_confidence': 0.816, 'key': 0, 'key_confidence': 0.686, 'mode': 1, 'mode_confidence': 0.724, 'codestring': 'eJxVmoeRLTcSBF0ZE6CF_45dZuEtyYtgfC4wCmhRXV14t7Q65yntK19vZd21bv3qKl-7Za-ze_v6bF-bq_Y17v6Y_G5ppc1x-3fb8druffBXra18a7U7yx4Me23fGbxt8uxX-fcb46xWduMbd321jN73ur189RxeVWq7DP3rFJ-tc8xev9Z4xGfrcjR83b_PtuWzt449-O9rZ7w1rlJK_3o-t_u5887NNtkTizzrHnbWx1xuYdx7NlfPKN-4p7dReOngDV7t_VaHrfH6UmY7fWwWVN8eGF--OVbhn1nmbat_4_DsW-WujfG9DYM1bujjm5WPD78z9_0mO3n3ntJr_ebEzIx9dRnrm7v9djhH2x8biWXbaPz5LQzvKtceuPBbvbDKzgZ6LetjayteYcu8Za1_Nnw7z973bC29YJhdy98OK5vbuINVDq8NfV_-Vjnq_PbRsv-u8hT8slbf9RI93-G1PHxOW_Oy3HH-Hj5cOGuU_3v4GGu3-OZd9d9wXY3QGgRaPeNjw-zKHV_txZdqaRubXzz9vlTw8L2J2Mm7WhZc93pbbGNo5r7Of_ZYyyTe55md6OuON8_Pume9c5IN5Q62he-JAjKlVlLBj3eCsnajHiP1g59JJL6HZ_0quYPDCNSK-7-ZjbS-GV9svAnSYaB8JA3PE_DEHk5h3Ai1PdljmxgBLx_z8bLE3R3_LNcXmzpOHPPBkKxEOXln6PL1QUrj4orvMP1pe_frC_ri_rN52yUYGV8WTO5VtmQqjvLz8ySVOy90oVikk9fVIYv_AIdLapNgdRbjnvwhV7mxzmr0kgN1aXoTn2Te3EAC8zzBZ2pVPO1WK1tdpho5VPzc6jEgiTDwAjcAMOvFSu4SPIjk2ypwNQWsLfLwusKuDibeosup7La3yv3biONml0z-VOL3BSNrig8J8X9CeXWttTD9Hev0ZBzZ75qxrMbhgeuefcOenXuZMAr2KtzZ_eSNKfgbGxOxxhLpVW5xBezmbv5lXUQweKb5jUKC7XhZ8PpLl17iHrec9-_Et2FLqm-iRSewC9-nh0SqFrTtgtE4pGoL3uKhA2wT1K1eIydga84Q3EVMBWfOnJvvNWGDeD9cISpbEzeIx8qXjw8kS7BrZf3ijQaZLmbq5BacncZuX2L0Q9ZGQmNjrgda5yE4CWoWPEQLxgQXOMJ4Wj34KEYnSF1Ocf-EDYlGPgug2f8m9cx3kQvj4PFqvmsl8I8UJGawAA4tAAdR1Xzf2liVZ3geFGsBPrDknLV8fNcfAlPp9CSrTBCDYt1q5vYZs1Qco0EDjo6rqc4YmGN9nWzo-ifgSKbqPvd_DH3-InYJ-BQtimenhpDW3vjnf6rp9fp5RY_wuL7ptlchWQCmpsoZ0gyxIPWKsal3ABFNAhwE9bDnL8moigQA9t6Ubyzfg2Jk3uGOwfU6TE2Cbxft1YNiPK85qFg9KIU1DtnO4wEprHMJZ64Gciia9ZLdg7HhiHeWQE6Z7ZZ7KxiAVSqBWqw2xB_MgRIOncApF3wGRipfD-TwZJ1UWt4fSKmd_RLpDK1E1lUeZu-rWuiOu8PgjF3rJfJYKmmNJVLWxevj6nYA82LIZhGkgPE1MgoswPSdJaVy77VDiLb4CWvaCyTlwaALSxOMeLAfYX-lxpYppRBbFnC7rMf9By0UiDH1HOWgWD9AReuBaGy-b_jC9vlrQF7ihySGoowgRbOs7gHyjCADhmA_YM_9ZE2kBps9_McN2IniSQRfzctfIQibNCXMeGFSHRpCCVqU3hECxevGssQyviJSuwcKxV_jpTbV9JJSk_Fk15fbMTepP6zwhPbYZJYsyUznX-oR7ATSRDpBx3wWO44xLZIH3wNu3ijFrMswbV5PohPCGJvkYOxuYq4lYxvhSoAw-ehiw35WYbX45Tpe5qHBUb18rG1Qk4oZuLxlh_i34GWrUNIa0BZWgRnjruhb1j8dn8f5YCkkCl8aR5MAp1SGMb3B2LpYo1zqN2VxlB-VA5pnotREtAiDhVC9IgOrMsGl9SgBQ7gkVo70w4UOGc4mE64lwkQ0VgzvLbEQyKSsFA0heBejE45MQS9CshxuG_kQECxlak5eTTyB_JqTBcuIQSjiALjWPxPCwR6-mdRkUbyY9GUs26QKEM7AC2PJgWOevF5PqpIrhBEWpU_AQJdKDq6wsJCDIyqBtCwvmcyzfDGvnzoALnsJxep1g0k0l455xdxuG7pRiDPGbh-vTMJvOpQokimYX5q93D2u4mGzeL5Uh0QSruQCxBprgK3kosk4k9vwA6paITdmchvbwm2auz1yI22BY4_jR424CFfS7ufXExCgoB6OMZvJFGmCzN1iMgy-lMn5kpuivKZlDz8mXEjl6v22MHiHCkgujMrY7cOrurhKHBTbs2sNX1Y5wgTvA5yAFBTgWz9wgGLKYLa9gl0PKYzdSYAVcIAjEwdcI3WqhXRb5GETlKQwB0kR62HtK72YbBJaQICvdGOQCsIEKgbs8UEpvmSNitJ2Emp0uGndVhgdsjAHzMyxCUZNxSYSfbhtmJg8wP7zW39dFrBDvbB3C6t-XO1qIwy9JMi2FLY0yyUARTAfwoaxS7ABpLbaH6XnYQkU0qNNgwGWxhbrrXQ9XCHCJhlGnJyXwtUgZEn_bXxsntevuEMPk8OgLjkLu6Tr2nolzY8A0anTjldQZdOhxAjpdswA3u-e0-6wWeqcxX2l3yEjQRx72JWGB57WN5COj679oeQJ1LUHTwu0oH475GQXTbYTXNzBOC1Psxvt4T2PDGApwtuxLQ_NUpUtsVCbZKsBbyCG5EYlLToLgCtiXhcBsMMSgIz9IKlJwynY334dTNGDfGcHoS64x_YGbSSMTWrJJgsfZLwjQJAT1cY5teKT1gELRZYRBCVcwCA_99oT4A8w9rLMlFKEN-QWO-0JPJ7y1TIWUKH9MPO10mhJPCHe5ABfC8AA50BCldM88kDnxB9uZrl6iSh3uPl1U88oNryR1QRh2B1fvDZyD_Xh3VYu3r_dDXgGOpNExGnyiVoBRkOdZLM2EtjG7sFGMUpJ2lURdIc_UH64wc6RYAzTLdYHmshvpzcxcGhAfdcNxFoIQ4cgFoo4AN2x1JOsEgqygiQOmBYrMuVGXYUMN7hJYQoBb5pJblsDWCiYJwmtRqsVCf8T3SfCD3Xuilpk1kOUTuTBCPneQxQRN602GdPEOJdPTnwn_IRNbqvIZRyEIRiCcowj8AADeIjswtHDukg1mhoI5K2Pj4GxxXFKiABENeF73f1zndspSkSS2VrN5i7iQTPLqyFQyKbQoodh8oQGtqKaRK1prPhczBECAjwD8TvChsl255pp4RmHcnAzUDcNxSeydLPWPDvBF9OHDO82GfbH-OsKC9ViKVqwa6qR4Hqi1Bx7UC17IrRYr0AqvpdOYrMqQ8faZn0nra815ztpJPB-QIS3XSsgtcAwoiCcYIsiCLYEi84V9WXm1Mw98ZN8gMU0UcwWMVhChV3u3MgXO-hfIJNgz5XKSdhJ2K06E_njGNwFcL5RP6RbqjE9Tb1tGiWXcO-5cuTMa5awcOkWqMO3cR3FTSpKtcSwoYluBnPi3NpSlkyALTnU6DfkhtChXQQO_I6m6-aJ0gdpHvIiu1sG5bBphInwh2l5JbMEBORrSL5uoAeLNcsv12fJ_WyPFbI76UxSgSUCDjecESJMBce7PGnC2YvOJOldST24oQWe4U77AmfYsoMbdiINl2Q5DjuZai3ADV52uaq2Iy-6wRI8je35CGO5GHUPqpnl6jTH1BGR44adpJMZMVTYCfhLUISFisk_rr5Ujkqg41-yLkylOBP45H4khaJ4w_K2FKA_LhJKA2E66mFFweeTrJ6Ujwh2djhEM13NtLcRI_kK1XNFkgskWIfABNUWGrlTghEkXovIF30F6AEXmp9NG0ICETMn_MGsxxEQwZGvhmiQw0eDhfEqMgIGTfXXCRdu3CoC-UrJq4QZMwAH3x8-4UUe8YkwE0J0yUNnQOCRGVgUHWHSar9uCFvvp8BI12lBgXN3Gl1BA68oMPAyuUb4fpWMMBEl4R_CX6MkWuZg3lx0QjFB31JO44KIrWLAtGlV4pSAzComQaeiefKIj1_tkAkXCovHOTt3mCr02_AoiVutIRlXYnqfDmrJilHwpEhYn5QK_AkC8XlNrwsLvuGN9Ymnu6pD8J8TT3RWeWIxmYln6SumlE79VQMcBZ8aPfIppvWE3bRMiIHW166Enlhzv3b_VG7vCHCQLsCIkgAT7teCC3nL2tMH2SzR2lW3R3RiVXtHaIu6bsBgRPHIukJEpE0L5uMNYSJd7GPH3pFmiCzGCStScrohwdipPBJ7gACzUyCZCD0RZmTa3hF-Iq7ZsLnyEJQpN4pGpwXt7209KGB-NhTFatugdtcJxaTr0uEomcieSeZt0cmMSSqDwGJFE27rAqTJ2ImnzuPlxZOhGz-kOQJbpmiYCU9qMNgWTseTwlM8lKWy3xuYNsut704ISfTTnkAsF3JTHWvk_Jg5Sip0ByTYeWcIHexCBUB5XYwiB_mfpxZMiEiADy-Rv9C7SliUknBl8qHlOEqKIVrY3gaB7FhVrXdE-ogkOkLK7NGEpQTXufnuhODpaQgpvXOHdVwJ8HRbMcL09TpQiybzd0ZQwvOebDQXMsxlu9SijueEICS3ANfSeD99xGllDSfs6Obr76aPRBolTohT-QsTIVx0Q3ZhGiAnSBQTwlQtu0VEoWxqkHQiaamuuW5f58QK6BRjV3Bsr4mSJDf1bCYsCNNkBZnc29ZARJ28IVsJz5EmgwdZ134y3lAUvhoofRShAACnMrTIL3p2pKmrTydVU94SbydyzAYAAfDGY0svRYSC74SZE9K3EeFB5Vnh0xa9eXjWPU1Q73oTXVc5EV2PQrmVOz1hCdZV5aMTJTIsSPmXONb7PdSWTxaX4lmoVBwfwr6rwE4x_D1Ro8tY8NOE2QRloXAIhXUaBYDP6ADxbWxJA7iir2gtFYE0hjC8mR_0U4LeE5GRiQsVFG9woU9DUv5xwuYryUF_5kJDicgRaAT3KbIKfKycjGnWrB6cOznzXWbYU2dpH6-dsZ-N5qOSBAEyGHqAjjLnaYuo9QTcq7xdVcGYkCnRCBsDLsOqojCHNfNKZW4SsOg-X6B6mbbNTioTot87QBimbA8Ohix7ksTE68wwfE4QGJsXcP5rufEVj05heMqgyNmDVxA5ttbjtJsot5OBWMwcnaU7I9uOAe7MfseFNudwrvr0WtdxXLsT6bLklst-g4lH1l6s5o6n4VW_6_ufxjtUONIU1qfxenyi9nOcMOsVeViKFh45AVL4XGXv3BGRYErcc9gzfmc-NvJTrVKlcaVf6oGdOnKy_sj5NoefNDzUn3aK8dOGcdkhjMwMPepvBgAyGrhM5DyF3ryGndanByupLTv8NF6Sbs95PSt1IpoqVZZd3zyiqEqtMtA90XyisKDY-EBOKKMKyyrGyTjVKWUleD2Cea6OptxyNcLNJr5sNkZOpDgRs0SrKTz-dKEjb3IZ4WYytaOc9tWnFiuxdA8XnZCt0JnY1cdg6c3oBT12lzE_Abmv4dp37vg7CN-2j3737OcXG_0dbwfUWhWXJOAUaiOIquB3pSnXlvpqODHLiXcIzjq6iSUPfny4iziZCGKR__TYWug14yx92V15bFvk1J5XATD-fuN30E1jhv-nE26f2_fEaB7sRpsG7-yjNPJ8TKzBFaoYN3NUDTxh7J6j4_CuTWvpsaF3RI7G0pSzanKoKtuzeBTnIoJGdjNKMD7w14LdHCY54T7ogVSIsqo0ZZeSVXK2Wp8GbTOEGU2eJ0I3af07MZ9BI9mk1WtmJuFdbIxzTFNnhCO6A1w6JG8zLeBRaQLDqxPGsevsVSWKieR191RTHY6JNOMEPp1oth-MsiGVPPlIWj47HUIgFgtIvU5n55GkVcJZjcGJ8RR_Uz82O1EguAHjxkS_0-tt05x13POCULSf8q71OjveSKXtGnqV_C6hqvkIuCsyUFdk9ahNUdqo9OhEWaM_lRqQkmNjgeVETqFHw0Ld-rRyDE1tIsVSFZ-67CO2xr4jkAT3dTti4xOY2WPHiMWJyD85t92eCNhNUipaImIZhWzbH5OQO2xqZEJnYiGqdHJtvSOrkzIagT0gZa8HxcsvDnI-_Tv_NERWzqk8cSS4Yx9PxGCqoCW449KDSUO3pbdZr10UkPqIwWakQPy5NbMTNxZUijmWrBUiZuEg1XsmAjz-uMQgc0Ixm55XwBdxnpotvahn57cTqksyPIJ7ZCLq9dWCaiY2WD0nCZLL2OuBFp27xyR-5NGuM0i2M3NHZJjhj6iK5Xg9MhrfX8Fz3Yi6ZuBZOdAL7eoeAvTnahVIG8im9O7Kg1lb9hAhtz7Z2laXoa_f6Sh3ik7O591rfL_9HUTuMNQ9tLbx9x3hXfqeOC7vpyLWuJEy7E9DctC9t7-fsfdgIiCGnZaagRPqhbzNX1hFWn6alTKhnbwT0YiFt56fFD3FGyjYbMUw3mo8rAsKWpIlO0QMOugP8PKOIKE_A4K76TjolzKoqnorWWl_Ogkbpf55R7DQsCZvs9nIVU3ydj09qlLuKOIYMHj7xHG6LrPZgNrBwiHCC7lOdPNrSLABFCdmRNoeSd2JtKAeKIq990trqGDvmU_43_bw-fOXANC994hFzlMfWYiffUfwOmWridYnmxPU09-AuY4cwlePsBUinQg7U-SY4W8_Ibyo2Ni3M5NmkY2qoPnZm4OK7pF7tX940nd-2uQ5lxkeZuUjNzz0PBDjqi_OhFlr4nezMCu60RQ9bR-Rw87vfIi6t-24TlDM825YXm55v6axStLH1ByfPc37WOzzyHk6zy0zRj3v9Fu-Ypw5oWO2tQlv-tJ3dEa0bH_H5I-Y8usFCJ0_dnNcI92GEq6aO-4r-lPRuL1ThHe6BncJ-TqPObHrrU7oRKgEBrbV9o71a374SgSYE5SamgHG64ffCRwJP2dEq6eBZwe8wjue7sVOj7_fceLph-orMLLcgvP-B7vcTjU=', 'code_version': 3.15, 'echoprintstring': 'eJztnWu2K7mNrKeUfJPD4XP-Q-gvqGpv92kntGrt69X-cW0XfOpISmWSQCACBKnneZ7-GMabJi_LjMcyJxjGhWyZ0iwzpmXONoyPzjI5WqYmy8ximKDBfjdxWyYfy6xgmZMME1OzTBmWWccwyXvL9GKZ2Syzh2HyMy2j4Xw1pU3L6LFeTdVjvZsYLZOTZWqxjIbk1bR4LMPn300PzTJpWKZMy7RlmJGLZUYzzCzeMiNZ5hTDrNAtU5ZleOZ3s2O2TK2WmdMw59mWSc4yPb0b97huGUbk3bgnWcZny-RqmT4M44OzTImWGcUypxsmhGWZciwDSL-bOLdhEgNqmJYNk920zM6GKU-1jG-WydMydVtmOcNUFywTomXWsMyZhmnhWKZ6yyjU3s20TNdgv5s4DDM0JO8mZcuAae9mumOZ7C2jh341yw_LQFcNQ6p8N9sly6RqGQipYdYyzIn-f5gs6kzoGuY_lMtXy4xhGZvL-8cyJh_3OxgmuGiZY5moYXk3okfvZnfLnGWY_ztO7SyzhmUkQl5N4R_DSIS8G3n8q6lxWWZFy5DkDKOpeDWtBMvUbpkRDNMV_-_G5uMaklczYrKMaOi76csyMxpm-mMZweGrWZBFw9hcntRrmDksI1h6Nd_YerMMCdIwOVtG8_hmnHDJMCaXf3YwjBPVeDc4tWFGMoxHrhsmJ8uMbBmby7thmekNEyVv3g1ObRjR33ezqmGSD5YZ3TKA1rv5ohJCNUyxTd-WMZl-Od4wX3QA8G-Yki3zb9MBXcT63fRoGQ3JqxlPtEyZlmneMNNty2RnGZPpz1ktI3L4amwdsAVL76Y0y_wdpn-c_4_l8s40-bGMzfRxC8P8Rge4apkQLCOC-2qCS5YZ3jAxFcuYTD_BfwwjavVuZjfMVZHvxubyIm3vZhXD_I7Le8N8q7xvy7RsmR0N01RSfjckKsNMb5ieumXs6rmKxu9mT8N8YdzFWWZEy_ymtm5Wz5du_NXs5C3Tg2G-8HEtzbybki3Tm2UULm_ma229W4aAMAzYYhi78i7q_G5EFl-Nj9Myq1vGZuveNL9h67lbpibDfKnL22xdU_FuSJXvxmbrJTTLtGqZ5Q1TQ7FMbJaxGbdKyu_m31eXlwR9NXZtvbdtmW2ZUbplVKx-NVM15HdjM-51DLMkFd6NXXlXmL6a3YZlflNbf8L_MOrf-D_j4yo4v5pf1dZXsozNqYOzjGjZu9FS_KsJ9VimD8usbhm71yV6y6gM_m4Iv3fzhXH7bRm18LybUQxTRI_ejc2p2zaMiiGGEeF7NypHvxu7X0WNCe_mSzfLMozNmru-_N1oWefVDBKGYdK2jG7t3ch93o0E6qv5wuWHZUQ2DbOWYbYWm96NXQFXWeTd-GEZCbY34x5VGN6NXeOezjJfKuDZMmVYRgT31XiRtnfzq14Xsz6-o2F-xaljtYzJuH_FqUe1jAb71eTWLLOTYYqvlsnDMmZ9vLpoGZuP26zZVcuISr6bL70u2TBfOHVJlgFa3s2vel0k595Nd4aZcD_D_KITZkp0vZt9DPOl1wXKaZi_VR8_5z-2Ah6SZf593Sx2Z7rNuFU0fjXfes-HZVYzTFQZ_N3EZhm14byaFJZhMv81jM24RUTezcqGKQyZYSSN3s1vatx2FVvl93dzsmGaa5ZRe8ir6Zqod7OdYcZzLENiNoyaGt6NiqjvRoH4buz6uFq03s1vOPWXGrczzJb4eTdfek6qZVyzjM3Hj2F065YJ2zI9WOZXbN2sntts3ayAe6XPd5O2Zf5tbP1bR8qwjNmRkrQT4N38psads2Vstq4M_W5-w-Vjt8xvuLyo1bux2boauN6NWi3ezS8607sk6LsZ0TJaEno1o0bDzKdZxu45UTC9m18w7iWp8G6Gs8zsltEmkFfzha3b1fNzDKNy-T-bWf8_l_-TywfLZGeYb2y9WaZGy5jV85iOZWa2jN3N0k1znGGyljnejXakvZoiKvluNGDvRjnh3Wg4303PhvlSW7eZ_q96zy0u32YwjIL03Xxh62Fa5ldcvlvG5vKPaYa3jDZWv5olkfluRrbMeixzpmF2qJaxe13s7nJtTng3WjB6M9-YfjLNl16XbRkRr3djcvkv1fPf9J7b1XMR63ejRptXE1WufDd29VxZ-t34aJlaLNOPZWy2bvaPZ22PfTVFQvHdmHz8W79Kt4zdr6IheTd9Wsbcg9okrN6NiOa7KY9ldjOM6kvv5kt3ucnl7er5UKv3q5mClndj7yPVBvZ3k0wjXvhq9uMtY_Nxbax-N3-PrZf_Q7au5fR3o_rQq_kVl9cGunejQuir8SKL78bm8jZb35ZRmcUwdm29DsvsYxi78p5EB19NfpJlgmn6tIzdXS7B925spi-ffjfDGaaqMeHd2LtMTS7_pZtFfQvvpg3LTMsMyYx3Y3ezqGXp3RTTmHX5qW2b70a7It6NfODd1G0Zld9fzRem_4XLL8Ns0e53Y1b8v3Sm23tB7cqtWmPfjajku1E569U4tTy8m9ItY-8UlZB4NzsbJujGX01UM8W7-cK47fr4Lxi3vZ_TZtzaavpuvjDubplsmS81bps1j2AZs0O86bHejd3N0otltCjwar7Ux7Xc8G72sIxdPZdQfDc2H5-WmVogezfJNCtaxuxXWc5bRkewvJpf8fH_TbG_cergLSMi8m60aejd_IZxm73nX_i4vVO0VcN4HaPybvRUryb4aJnfMO7fcGo1ZL-bL93l2TBpOsssb5gv1fPmLCNW8G4kI1_NF8YtGvpu1jZMVSy9m5ots71l1Mz9apoi_N3YfTISEu_nqyhc3o3dXW5zakX4u7Fr65Jzr0b_GEZ7et-NuVN0lWMZu09G9tVsHVfzbuayzLbMl3MW7T4Zm63be0FFF96N3UXTjmVsth6LZUq1jNL2q_E6bu_dtGAZlf7ejV15P5bRYbiGsfeCakHh3eiIjnejIuqr-VK1t1WCrQOSt8wXHRAs0y3zpbZu6wBtRH03Erevpqks_G5slZCcYbqKxu8mTctk0_xCJXzpas_NMnYHjpjfu_nSgZMs84uu9qWlt1fz_1AH_CkL_jjB8Q_zv7powllpKhn19MyEOip55F7zjB0VTXyVumJrZZdZa0i5Oz4VT9prx-qCe-6rz6g-_PFqHt3FtnLe99XpU20_r_5c-V999m-9Gsv0hOuzAIOc0301k618D2GnmOZu9-5vFTPVHOu98fSE0u6rLa2UXSvH8xVx7FVKuHef63rafYT76h9jVeKz8-lPzD9j9fNtq-UJpx3Hdb9CuV85uDb8ep-wRjq-rtDO2fxrON65-0Xx8VxhlJ2S9rdMV5r6y0O-31uGW30sbU_RaOTZFuJllnXffL8t99J93mmdXWE3HU_24wTuTp_tz_Tzvnq_9352z1pcTV0ztf0qk0ywxjPS_ewqLX0ef9ymq7LiiPGUBnouPVWK3u0dXCgM2JjD7cz_7vSAGqn4GLO_M3ievlspZX-e4w5TqgDPvfE7iPfNtbc6-PqeoyAr8a8e9OJlfeV91btJBGuOYqmD-0Zrxcn9lDTWAQd7zFN0tKY2ao-LMRtnr1EqTuK59NDxQW4U7jUunCa5k3ize_qZffCMvaazWw6zN58OMfGPGbx3_-N_xQ837p1-bkhjOhaDH1wZ5775n57oqbncJ7qX-nmiO9j3AneOfsLlPtEMPMHHI_b2407ynd97G9fXPkOX1zytn8bsM0afO81Pb6GBwyueZ56qY4b2SLukotzLt91LFUa0fSbepbau6zE6vn9enem4n1fvPd9bu090P_vMnM_1oc8T6crX0QfM46j2meJ00Eh9LykF7D-tlhja0xi21aAnRFieg7kDbM4OuSyCyA_gKO4YDt8eyNvnxLnx8Hngdyh0T1hq8oYGuKccdo8Bolyiq2UxjDxG2j-IdF3vD0R6RbPrtn981vOvK9Yw1xw7h89n9aj3E7v0XmZGafdn7XA_9vk2Defnswqh-wj3236-6H7sXvR-9m9hbHziw7MG9YxMHZYnROr9pJFci_90V4xv9Mn9N6KvorsnNMaue4B67RK-pWXMJ7Q5oO8u-o9fpT5CCjPsCFQcPqG44ebvOB_fUrhYcsHtes6FDPRu-YzGB3OEq5979ufMnye6LnXj44Ox8qvhznGEYRj3iX7G4I9xvsN0X72X-rz6j5H8Gef76s8431n4V5nug5OalDsLP9j-xyw8Lbf5kybqk4CQ48ucyrJ3jrjLMTd5FWB6AEdB1dFyAFhz2mfse3NxECEMeQF54iIvPaKDe_i_3BultH3mcVOIdaaowkfr3H8DqPn70EKPZ6zAR_56mP8eA2anADaeseFpPwMxIjHcnntbhH4N-RAQXOF69uarfS38iRxHomkuL6YjrhCY3MFlNjG-q7rRW3HOo8R5-D9y6J6M_yDW1dZHRCuH8vHofD9h8Hh55bEhJ5qem51v7k6t8Z3CtbhrH9vHTKpAdN3r3Vc_2Vm5-yLwnUFyQRwX9XwG5u4kJ1BrXZS68-ZH8ZsEFfz1q8N0xZvkLsZ-slXofbQWTovH_wXwmpX4V9CR5O6Y5h7y8-Ox6OdSfK-FOQICY_f94zmtLkIngpDXh-6jtjjmTF6hcqlGZEavD2VGJV5H4pGbD6SR9nk27v-foGDKE1bxq7mw9nHQguP7ejIJE-_UJ37i43rYhf_rSHcg7qs3NK7X5QoY3-z3CcTyxP5BVobT31c_PvkWZf8Kza4jXQS5r_4RR2pdXff-LhzeOLo4ecHj4uQFj-tXPyh6v5ehyQUulP3iFj5j6pOffs2EZyjnAUy4mQrvEK4WrjedCEDeRLVmm4G5dUxVaDwEjgZZqYRU3KQxP1IYteS8yoAzgXl7ueCzTp-qHniqUalYif7e2vWS84QxLh-KjHP5V9zsk9TFgm7Kv55zPfb6333f9fb72UsHP6Hxj6tcF71edy_w1_uUhBPOjOcy12JM2zOzGSSKa6iKvT2wzaiPRNrsJEggJ5CImXsm_h-vQkmf_fMqzgyFqJWM-y8-e1-FtmzSaXWfV3nxxJ9X__heRm6NWSCfbrmc76tnPpp_slJRolnIK6JagziiMj_fRk5nyOBTO0ZCBSYxIAdeCr_7egLYIKLrXOfF7h8QdAC9SOLW3NoO_kM4PNXBmmF9aU1cn_eujXIolZRY24Rhkpq4P_g5QLUf0ljyD19IctnuDEILzTD14lhbWJo8pGMgy1c7FSK7mES4KWymM4y8M_bdp-sKpRRLxJ_cnGAErw_us-Oxe3MTbR3FOp9IWdHKf6Bv3QU0xSGZPL7P6snmIJ8-8oCwnqyOE7Y7iHHh9RXB7MipsaF3wLVMitMRKIXhC3DsnabnbokrvvLkVgNB3QiDxJSBvKrUAD1g0A24XuBhDFYU72GGoJfkB6JhkgWmhmiiLCrTlvFdwbgD7RRBoSzfnOLs0UM-7cjNF5onuumfOmolQipRCeTPiHRrAi8YsfBcrHpwHyeRP5gq-NcCsFoG9Qn_k7yvzNPKm0vjZMg_rgioF0DXR2gD2QJoLOqX6qvhowD5SQ14rQ_ZSdyyPvBlWG0_pE5QuHbCx0dSngQQLw6PM8_oERE87kknEWkeDCLUBrLCO_LsXG4n2HThC9cJzBHzkFZjXjsAwyySpXYIKIHi9CtGg0lITgcANQIYdobrAktbTBxk529hBogF8GpycQC34oHStCJQePM9nIAZxX0KkAXiSTHNCfLwruE8wVpJ8cRKOX3hATnjgYxiOUIn-PzDNMIWMtgSHRl1ATfcTUc3MWzoE_xlzgk1Hzyj35qys0IlHHaqTOzxu_MUCjAAbhwyI07NeAuacE1QDkfHmVYq8B5II2gusg6UlIY0Z_ZwaJKYplboibvhmx51kgCFFJlIJGuHkaBOdKYGJBW6tF3ie3XGNOHN9QMDACzzzo6zxbsH7QytNa2Bc3o9xFN7RaDukjsJqjT8_1azU4GEyKsK3rPxhHpUMjyMx94pw5BJIIwrkV75Yx-JcEZIMERMT64o9lvFJ-sEcm-M5G3JP-ie3LrgOTqncqJ0HZIXGYkcGUOa9OALxCqPj36dw0PgMl6dEhyik9lhXIvg4nsJ_bAmbox-JREQzghmZATSpkknacz3o0OQ8HmCOsW6H4YQViWWobwO2yrkLdQ0RGISVAQtNIlHnAHZ-2z3iUtGi2hC5jFEINCc5IEOA4eJX3TiERrIHAe5snlibMYJdbyIjv9l35gdrvKAcOvkM1sHQzRcD7yv3xgE2rO7gQjlqRCnpaRFIAKMYXOrPYMOrQP-U5vUeRJlUcYTbCSVijtkJMFWxARRoAixAM5xQogo30s8AWwqZaWRU0C3Mp04d-Thye4wiMDT5c00QFpJ_pBcsWXgsAhshoQmGUzDCNsGZ0ApZhEa7JEs5bn4d1MbmNkJin4lctLY9K5jCEiiUARYDzqVB1QpOc3JeA_uZkng84gaK-ZrJX82vBaVuJ0oBd9JVoEWtQ1dAGRWAdvh752vgHM_QBeAsRUahbwHxxrKcANe5VqG0g40SNvQtoaffBTiHofUhnYKLpFgIt8OhQLPAG2yRsXLeirwyQayk6VauVvEGcBHDLPG4JzIB8mk4iURgjmmZhbUgemqGevAmxVJcT1g6JS4AQNgyGOT2hMkCeADNWIBnp8hNrC9JzTSaWBKdzqVVdFAGkTvjBZKbhFvgg3CknFbgFjptN5shSuOfHNZUUyS3cgfBblF5p9F1I_xfhiiMiow5cG2fEJiVtZVEDjjBBU1l2sCiI_kGSQMZuGAUUEVpAavqSWpTDGINPho-SAwEzZGhnTh5p5YAIMeZDMQhzq4hCrPMU9KBFaXb10GdSCg7uCSBFlTeWWoFphxIjJpv1Q7-UzqKFsKDQLQhMLQG1TY6S17iCxE4-DtJMR76haIuQfZqOEioBY8KZCBccKywE_cnOHEnZAxCVoIVZ-CYCgQl0QpgVhnpB3Af5K4euiJk8BnBlQF3AdPp6KNIOxPTsQTAp9BDEnyUJdFC0TJQkFNElmu4DWUBri8qU3thVG7kmGBCEWCebR7tgveUXkobSTq5bIVJVf46EapgeXMI7hDqlQ0MmKFkEV6e-4mFc9TMhST9EJYMmawhAJhA5SWG2i8gn9CJomLWoAIaBu6KsBsok76gDxBNsnwEWDs4Lp4H-M2skKXjKRkDIVtJzIW0lJp4YLP0fiBt7B_cWz-o6iE2H9wgwyw74-_XdxYIurivJCpquYWaY-egBWu1_E5FA9ZrW5RcNR3Cs_ODAozxH8AZwehIDJ4VLcazuVdhg-Q6aDFzOeTlMSq-mDJr0jphuDtUuFwTwRDAA9UVBCaePSX2B_c-emkSVgfUzFmu1ep-p1DwhK8enBpIstJMZEptJANU4JMSOWcWVC2OzlcuHl5TCLY5fWBPKQ7zvfGPUxt3buH9QAZSD2yWtFHUBoZ2STUIPR5HO6HvE8wgp_MFNMQeIQrjJoU4kG24ldPHAL5jn4kLfKGp6P5Jb9cREcQ1CD0bKT0Nlt-wm30euS1gBqDNSGZ3HuoOoCpbdUPGKMxidqqSkU8jQjhXciq9XCXqJNwcJgU7h680EnmSqPEDgAL51dZB71MGsKFoIg8P8oxMj-phq69wIMxQPWDNl21052QqfsRfLtZhSaQjaANMVxDyXo8sXaoAnFGPMI964j54PQwgU34MzOpjQQoQMZAK0ICNgIIRAZ8NCZWlKpE5F4kaQFiBLMvvuqaIPKB7DWBCxyRLI5OAD1AM2jnFhNkIrUBfJ-m3paMtpfK0plWjLVOSYFrQE0C_goJYwYGHIl0y41OeSLyASzk-Ttp76yuWizp2pNvwT_C95NqA5mg6Iy1ru22ffijJbMMuM4nQBnB4IaA660n1A_fAXFjdjrTzQ11fIo3e3QeESPRo2xCjIDWJM7CGGdEoZAXlIzgpDLyCaHunbkmEkAEELx8QuB7GblC5Ia8FzxT2h0_GfpEyXhGI5l6-G-eDQUwHpQrQfsonQCkLfG4Dl4-pXEBPf46a1h4YO1VJB2pSg6MBv2gA9eAm0x4JsCApoU6ELRQOiR14kkKQ5EJGhXey8BhcD_kFwryWWRFVc22Pq8aF9hbuOyBeIV74kuaUNRYnV9bNaEKnxE7aqSlvrRkkJMUGd-OfLq3oSeCJ8AgIBs7X9wgLcNqK8SfTISmTPE6r99_Yk68Cya8ilQ46Y_P6ohfRSt5G1H5waufT2gtenUQlBQH378fg_4WUjfhegbKBKnEH4jd5wwtj3kQDdhAIScoiwpK-PXGR4XARwplFxG2CL1Ci6OLyJ5VyhdWpo29DkUwcWoCBDEWnurHo5Agh5CAW00THz9LJVhEDCGi6jwpvyPzH6gK4IJLHdi8g5QrXZI5D3N20dGrOODwNJwCjZzw-ZVUwHzEjMuTlN6rYo1EgSrc4AJUPbe7w2UT_6Kt5K-KRHhUFUdWwoJVL2-qe8GihsrL86iKhUrk3wn_ECHnaAL0p9bsYA7xeLITrwIe-HdFPKAhGkxCBzjwjFLPRQs4B-a7hJQFvABGGaIHjrjjceR22NIc5L_QwSUiUG6AO4EoOBoZHGxuAwzgFnMlzLODvBQt4Wxt4uNigAystoghR6IGjrRulCHs68IheRCwfixEGaIEblQA6oeAY_wYQcIDeo6cgSgpysAIpKaibJJyl6qTWgrtUeuR-0ZZ3bGq9sT15N6jig_DiuPHgQNqBl0UVA4k_yrKpuIC_gnlTp3I4SOV0fEqogHGXLhuZHQgUSKqySmwbNhX4CrRCWfwOd7CjJJLgVUmyYuQiDhkEM-hsyFyMG_0YM6MHNlnqTksMPhzKvWQW5CZsCAP5oMocBQx4PiU0pUw1w3ExmNBOfD_CIlHUPAND_GTuXWGDDan1VPyMzoheKhKggfBoVVaRGPg1mSnvnzwEG60_82BqoXiYqRv9BdQoiSeSXBzVBXZVPyaXpV-7eA7W6VXQhUPGQSSIxpxqiS9Rj5Z-4E0nHWgpLprdAVUUbW9Rw4AR8TxJwpCJAWkaxAmSHN4VNAjwlFMooAZifSoqH7qQID4CEJrF-xzvBQ9g0sYPN559QOTiSrZcwZyH2MH-Y2RXHURafSm1cKBmj5Oa_5auCbKBikHxnwRST9U59sl7czvxatxC3SQgnSHnfQAdOd0bloDnvXEGuHlFS4jaVgKF38YEJyWrDqWimFb0oy3ku8l27K86CghYjfstULa2wZs2oP0WxBzmO2A7rvrwCCJBzQkZxgkaUHfYWn9Sn7YJoHP8yIc8bS-yYaoWvSiS7ARBXDTD9TCGzr_4DslPwPwkeJH9OqHKkq7NQsEz9MCOLhBZujW4UuhiDAg3LeRAFFvPArQuVNHZjNy-DC-j1BXiT7yBcI0lBBphplA70ZIEsQSKMK7SGzAWNE0ItWYEmQi6J_VPUGYZD3afOCGxDfssSb00HI6gBUF3M8BZLRcBucLyLTqzh7SGEBbV2MDKKYUAx4NLTaT3PxwcEvVxbVUT9gRb_2-epg4_QYk84FqBoikH8khHqK2tBLxuPuqNgaq2CmJqXVnfVFhKrbHc_CKsnhoL_4CE4ZgNPgX3JykX9CGD3m0SE9EMcSFdpfLKWIlxr1r99Ul4osrB54AbMfHCckOXvIsuLJK-EkL25CrDC_cGm4GE4oRVG1zpEIk68niWLoyupTQIw0xsqRn8oyiYkMM59G6OXmOv3VpZhwVkuOCelcGEkmowh0sZdy1VTxFJoMRHRWNBOJBgloworpQFpgOO0JDw2xXOWgrUBkBtXArbRRTzUohgiYXV2D4Ibu4NvQWBZUG7PtJ4jAF1rIR6SSONVDaC6iOgeR566n5AuI4AeI4tKS2CTAVakXkhbE1d9emciqTDi0MkLcIBc6PStBZTb0rk5hxbpQpghccxOUKuaqhAMEvhibj0ippAkqkfh5DnBnUg6g0QXpFej4iIBAWLU-RzHAXpDGsUeU_uAdJrEVyMBLFVabw1gbITiqma-kTVzyONIWq1s-d4Lp5P_hh97AdJ_9dFeECGG3fVWQJTBApLsAEjzSfppZQmg4hj3gkPnaDAj-qacGwDhqvg-TQxKgfCMIP8gio9UbWJknxzFN8VMXtoyNRiTcXQctSkLv8P-4IUD0H7kh6a6rIgQTrnvFHICB0ctWpKKAaOkKpAjq6rhw_CCFSL7QLbZ86_z-0pIaCwrW3yi5M24ZALDQDMaij5XrjnW0DgnB2eBcsDMGbmWmwkpnSSjPaRf0hQXrRwVmLC9IhiEenNdoOiBS8smsKEglOcg4PQSkxK5mMgRPshKZpTnXuqWMFH_S_GgQINvC1eURs9qpzAL-QIGgATl1Lg2zeE2-T1hUfLa1V9V5pkWLDhfgD90kgtckwgCyJMMQNdTIpkQZwbRwowOcI-ZAJRqA74xh4rL89p9rFS34BcUnlhBgKYExUGBMAjsdbny3CHeatSPHEEjSvQGlXM3rFL7oL_B0c91EHLGhPkkYf-nSHHzjiUgwsGVULWNC7vHgNV8zSS0TQo9X-s8UfQGr9clhUqXHCNJYqXDyxWtcW-QL1jU8NRQVDCNIC7MjMJLcXmHJ93wK8DD_QujhT8SjSb0OE0yJJV2FVa9hHZVuEH-4TjpY7kUcQh7O16AoywPrJjVxCAEs-YRb9rRSqzgTBk4xM6JrnVjaPVKmP5SZs7h1UhOw5NTcgTrYK80slNhxmPlOIiKsAY1wburHI-qlDw0BQNPSMokGkCAAFcMXvAHyAppC1mL8-4clZzhcQNrArqA3-3BfxXvCdhrhEYzH8qvbB9oE0OE56bpQNIceNMi2Llb-i7EED_CPKSDq13yiDMeG-pNpIjDBm_4iy-0PQDgoLr4RTVoV0rkhW_qsC5fCfKCNtkQAZn0-U3QNgbpRxK5fqqKRFotBqczrE3QQZJCvaLvppnSR0rOQaqKFXMUOv1sKV1YAhsR95Qq1YEcnI0AAEwbb0M5gw3Hsc3_RK2kmNhcRhV46DdvPwDqVGEiOTqJESbgmp8hX08HCxA7Z7_latEzfpiSMzf648KuUPlZA09r7_1cgJBdxSK6gunaHT71XUXgkhVfc9oSrJUVeCmPNkW0wDaoKbaiWWGIkKSh1vDf8LaAMcBA_jHpFJi2yq1QIfQESlKhLv-HyvAGyotDpW0GJPi-IhuCBUKzmtGqY7VkFlf9WvtDoLfqjI1cn9RGVEdGsW_mIF5P22RgDZDjiaVU7Vq_yNykOEFcSVNANAkUsgxlmVDXQS4qyrn1xzVAiyDr67sj5HwGYtW0PYYRqSmuh7NN7U4mck4_N9JH4465TUUlcWzqbqPFPTUwP-oD9qRIAvdukUxhrKCA8gfwV9o799OqifDtAiprV-9CB5YOTkI2jUABKWKtCDfCCuoN1yUH89I6TdwV6duO_TI2iCsOcWz97qnkBmo7219MAol3y8egEh4EhS_ciPCiuM7U6gJCxnqxEcpfuUrQBkTiF2EFWnggKxy_TlJYWMTuDiAf1OhgGj9V7-AH3m9mEpWplZJEpP2DpVIBMDNdT8t_mjtgOpORYERfuRRQMzEstUswe6s4HRJ6sFsolzqiqgBUhU0YZEMvQfogz9bVr31cofzIkwCBDl_QS4hhb3HuiKazwGEk2dRCp5Qd8YdRI4E0b2iNpNA_dUMoyBYM87zi76xi2AM7E3tejhKeSwtAlrr9ZB9flskMBzrwNiMMHWg7fxIGqgiarvq-cL0gg10K8U8ezMPOCAZxwPByeyF6oR_HVFPIEnZVBQshHIA7BGcuXDY5kSYvJG90n1w5B_ePFP7HPzatAjDO6rd8oQ1SSXrQMtqqqZcFfoJskHaMERcSSyH8DMXMJNGv-9lbNEtu7zdO__Q14lBSJqcWzu18fPPQsB8Idb-iPfQAiZHIROguaQ7plrPHWf-bmyuvqgunhNBEamTk8qgbkgdUF5UUpdGg0Xg7mQy0m1g8Sqms5WjwuOCRNTsyFsZ_lHZROSQUBrVZgVHyUhZRIR0mXdRdWhRIxzZGWwrVWkOKWWoOJQFsAQX5TMc-TLg4JlukSWSC3jQaByZ7sUwgAUYEphgGQ6EsrCW9ERDv6gr7znP4IGWmgEThmDeal-rFpvRj3wKsjT4RhRv93bVJHaSmBTGkydEIQWpB6mr84Kv5Qlqjpnuup9ZDIQeB1SODQJfNukKPJ4uFXU09QkoLVipErQOiNC2h1yC1EUETed4dK7ape2F9KgDppWg2AYSUudpNyiH-BWtyGe3ZCSoGzGZ8FnLU4edbA18dEmlTf8Poegv_uCgiS18mCf0PZMUvJaqnEITUg_sr7dlgnCU7ptSuehLojK1FU0qyuKFD9S_qQl2FWT8JCghdgOpo9kAtOv_kF5qbcPkA4PAbZ0p2hSnkAnKqvPk-EhPXWJSVh49FqrfXhyMHmSULJYM8OLbvPFk4yAZeWxpX3Pmalsrh6tsiBlyIbjASiWygSAP9Pn8YPqN0wz6RA8PBM0v-HMRfhEJ9hvVMQFov5TWBEkPgPJahdWMXgF0gyeCV97xv0EvBJXh3iWn48hA8Olj-m-5XohCpCEj2_pk2GPB96rqZPSg8bp-CEECxAFiUWZBtSv3yq_FBBTGyHiriqsq0kBZS2dw2uk8EQ-hau4BSvzXuUrnq11nfLgW4nVqcFiQwuDOCLS0Q2IN4kO7Q_nd2rfgZcxZUwjGArlKZV_4bHg7tqRQBQUvJZ078n_rpapdv_kGN678WHKDdOZokwDKIatOIH07dMMYkFFrcVS3VqcJBU8CmqoTV6uIosAj1GP6inquEpddBtfmIAyPIecNHUj0NWlQmkiYEnmOgR8q-6YD-wEPQ34KW-ruW00FLoqd9AMR1JS-zB01ZFx9Z6kBbii7KxZeHCBgeLT8qZ2eo0JK5oVoiHWi6veVV0Sx0QwwMvdeNTFN4hx9QBBdFEUOotubgmATwyGoL4k9Y6o_5LY46_BFzL1aatFLhs2lIP7S4hLwr4fyZujygTZNOA_j_gD-u5G423AuiGpQYjauQLb12jgpXloA_ENSWAMkQYLbEM_YUFSq4zsleyPGiCIUAYAmjbQb3XonMpCsCEQSMvZ3Tpm1KI6VEKxWgQXdYaqfgG9Dg_oUR1-XvtxdEgRdEjld5dqayof16WG08j4NOAZdMZB4fBHP9EMs7htSkf1oA6JSWo-Cs_RoqsEXhlgN0IKyG-nqq03JaKN-y5QjgFyLTW_wDBwRrRkgPdBudRfhueGXPiMFnUhm_DohU-J5ezMZXkutSVqEXJrURYly7xqx1NV0S_jAGHn1rTFpBxFQdHWKSlttazxWCMgBjoSRkJSu0HEGdRAzyhWuSKO92ls1hakQUwUNe0UwgKWWmNGRjPKWlRXE8_GnR6pYa34ELsh8-j6KQ5VDTJMFdSNk_GFfSkxq_upTPWkaE6u7GKgh1qAUM5qqwZNnLsf-8BXDVFHAUEh-X6oQWNA1U8Q1DXpQYS0IZMks9Gjuu3inUH8GIoNDcLJ9eczJQvqIG5DvL8dvLUHDRwAUqBFHd0oRsYctgaO7kdJGInQo3pQ1eM0C56lggH3d9QE01MR8vXwiRTyCJPoHhWoGXkGvBEDaF9SNWyTWNWeQxVspX7lxWj-qR1mwXPbCGGtLErfzF3Vdt5uOyrS_REiRWGEjlNawsSg6pRjSO_JCA9_4Uh3BHVXPZSRdqpdoz21TIHyIjo6gw2iaRQRJUnKjGE6qjYsqNRWsz0QwoOBaHBOwl57p4q4b_9U58mcUHXt1Zsp6iB59diT0xXkdSEK02xoOyGS57GEF1J35eZ-0vTkXQhNrxZDYhqZgG9P4qJVwED1CgFZA_YYPa2l1wr_Llr9Y2TUVLohr0GLdA384HluBYXohOs0dc7jTn3pyE0tzrkj7ZDd0bwMyV_1EgYiVv14WiQrUJdLOQvAsUjRWPXQwGW0_ZtBR6Q1WPOjXk1AT9CvxmK0j0Zwqa_g-ulZd6MeZDwx2F6bJZuEzHNT6mWgl9YmMs2DWkGZdR0QcXMtigJRReILOLh6VKfr2lWQpE64PaXfhgrr2mgyCCUfSGVFJDFPCIE6EpHO2tLRVcRFx9x-X_Ic2RFXXyRknLAQYs6rbnNfJXeH_fPq4_i618_-rVfhraCfL5W_RaHfVyP3zWtEkQ_-dvvFpCYz8jzZ-UhdnwXyuOm1Y6PXg2ABLLTfltTd7t4ShqAeoARnyWq-yIzRUr9t4wKbNOy5pwMVQoaJo1aodVTldbe7R6GPodKIGqGYsgWL0UoWlBbmCzqErO4sAq84lQxnl_KE8Rc-Ay-uXlAMO1X3PLAFtFRl0HK3VHUtJhGcCyzu0LF9y8IevoNWUD6MK0D9js6hhXHhlzAUdQ7KH6uab0C3pQ5BHdOAOOwgGemuDzUoJ7QkMwvjVJ--kiUJAk0Ji9S6UoRYEqSMn1YpVbAgNsR7gEqIOExRm53UQQg3fM556h69eFeTFqDV69LJ4xX0OTNqx1jptyWRoFKFj3zrpJKmfuYBpwR5lOKbuuE2eUj_l1W8Y1YyDF0htAn2HEkMd_cIwTaCWlLdc7gJ9f0XtDFkO5-qXiA9s44wvC3BPUctRidtzQQ3lvQYRHtyAbDhcRBNiJeDdnoQP6oMEW6VHGYFaYIrwnWbR5qpn4XZg-WSHXUWL1iqThii5RDOCwBgGjcOmLTBpg-QoUJXtvYmROk4IJvbQImTz7PaIZgZKBKDh9IBjyZ3k7l7tJlYegq6Du_khu82ZLBSyyzqvdRSyF3NXdqirIpUgkKBhe5AnhnuEG_VC9YcIfK6vahiPkgBuVLSONxa16kHijcflH6d2paZvL22V78TwA_77GISpEkNLvQqkD7vQdNq9NVameKt6qQgphYCoSKsqrE4HLyCa8Mx4EhQMmBHP-UuKkjGQ8s0bVrcWlbTPpGAIyJy1VbRur-4yRPsORETwPsDPlRmnJnJTFzUKtJmwo5-zQvqQ7yQy7SpBAeAFCpNwH7AKtQxk-uS1n07VEPrTLgBxC6r97WqbKJObkiIF79DgmnHiH-YlTogIrAQSVwPRxmqGnkUiI6LULlXbVOk15LUa7ymWqm6VKqa0vGpdAbMQDlxqmoMlG10WsDn1Npy-920z3bwWljw3TYRFCQZFZybmjW42ILFb64OPuAJ-C-CT51XzCfKQp2qBEZVGQrGoj2dDyqJdB5UVWOstPEdzqHO2QS7hCvp9Mj2wEvEn7SDVckFv4ciQPgj8a88sQ_hdzdAo26PVt_IVC3DTo6UVITqKIKHVpAYInVDSwIjDVWm4kMQIAX0JnsPiVIpcVyZ8XCotC4erkYwl9RniDjWonhUW6J-uBjJBH1kklSOGupsUeVamwqACe2kBpq1z-fG4OnjIhMS78C4goqIpM2krYCXrTC10OqaCISh7Swd7pTWv4pBHXU_Vc4aah8PnxhklJFmoKe6KI-aqWHZiCJyhzrEmLXDUxKSSDnl3zUb5Eutk0TuGMvdbKYtbrnL67dPUAG0c56D24BjaG8pAa_fumcepZO0G0FdO60dJAKDeSa8G_pBVBXtiXBkmgPtV3doC1XFkwwL4-NaMIHXHo2L9q5HKRrECTBKpgNn7u489bfve-wESgOVzeOCgHAlQgH24LXvOBKKATbA2BLRXN9HNd4zgeK8j88wCBK0JLn6GDsW_9URXE_VKjfa1xV1XDtoqqj1UD10axdyelDKCG8p5qwcgOfNXtSfoXPu7yklatUaqRDWxCq3j3xAdzA-xIVOr_KQVAY8qSWf241qp1brS1TLfNpD1R5tZs33N1Mqzla8WOleVWOpEkY5yrXknAEE5avnJjMrTYID4FLQfW0NZlCh5UE7UgpitN5N_FsZjFSvvbQk1ZZj0VoTdA96HdRLuEAAJ6WS8CxFs04xANGhXs3tgZYXSBLHId7iatQOpnto8LO0Y2whj3G44qtYOH4F09KLTs1r-o0ZaOhUU6U63sNdNFbMbETBwkX4N4ZNe10ZqKzOnymuQn7bYHyHqIZ6d0gw-dVpHcRpQRS6ja-DbpvJ1aIYzAAFxfSTJmJmyINX_Z4EoY0vhF3HSdWKhKxMagaOUnjkUa4-GIEKtRLPzXAq3lDnXnPPu30FDQ8-aHuVThfIeK1WpRNhAhu_y38jqRo5GJCkSowKkkOctoezwVMdAiLH31nlQogWDtBw_aOfGldHzlAZlCgDRmFkGwLsQW6vvSkPEYJDpuNhMOCf6NgtniV1AatFVBvDz9HystdOw6nF08jwgHXacKfK6aWrq7rnQ2Yvj23aV-DF70GOsQhLaLXqWF5rkJfbPoBzhoTiFaTjrhoHg_AoFeOUamOF7DFm0D4k99QubnIxvEoiWv3idaofocTJxTr0AHkSlx_qr1HvWbsUc8W0RcMIEPgi3nW_IROswBkO_Xgo61C5rcNzgGy-52TtCOvkExKNdk1AsUjCItMPChgSBFzhOmjqdZ6kExS0AZ1ZU_bTfniSFXh6tG6iZtHVjmqNiFJ19PWEGsyipQ_-6bUsoRZB2GmCQot-4KYNOOtHezFg9rNHrZSpzZxpEl4AIPiUdijAEIBCEttR-xdEmVGAL-BGyHQRdK1xqVdOS4NMZlHpHxEOUmnztgoeXH2ngZpaVa0OJDqVK9QsrBX0rrZfFBdzoYa-3GMCOQPfnJiDdFfatCjPG7U_xMPEpPs2Xxk8OWxCBdCQRfVfMVAk60Dwq_TFDNy96yDH0Gq8FpnP0bMW9SiC-Q-ECVA9cD0FpOohCS7KTQMFj7q6iw55IIsUFSbIcTAhUh5UyHdpd20T_Gw5AxrVj69er3seL_gNQyDAl8rLiEYdZOWB-ocnhPA_Ic1PAhQ-P2rE0XYvgmCoSLil2h0OVrUJLqvHmmjN9yw09c-qVZ1Zn9BFblpHjaA1oPKKFe05gzXHkdDQ6Pd2d2AX1f3j0GFbSDASW2KCdBxM05kt3Db5f5OAO9L-_mKFpitqTzo5BJ-FU1buYqs7dkK5nY5zROpqA4u6B9TFXVQY0k45pExUXxXIDTPnP7DAVAEhH9Wbib7nobgy7CqqQIBo0IE_0vBLv5mpcxZuNRvBU_VjMZMkLJDTjrCqXYZqreCK6DvymroGiC7pkTTgBspBUGPomrZZwvWSNlu1VpoOTNDGLHwrqtdUi71cqykd6GdrD6Ac4MHaSj21l7vwJ9JP147gAX0BkY5-9FG7_fx9dUSt5wXUQNnEjAuDka4X-9C8RBSTARNmchkRshPyj9FgKGCyScdZVPFbCLEv13ch32rHqv6ArToJo6mtOGu7N1oBoaBF1kMaQz2PBPgGwB4h24KOOenAGgyEfF0kxsjq5JeUFvClLePgQLtr1EE9AB2ZSVwPVVkAILA5aEsKU3LU8hc78Ks-ULV0ljxvs3megCGqhNRyGDMyg1dUBWLt4WrzuSfJkUvAHv0eT9QvN27xnJChKV77MbSjNzXXjxSsu7xR_Vp3vz9JXNtZnrHxoKYjMKCGKWhwITA4y9Di0v1tVPUYykVgeg76fCSCHpEmhLJTXauiE710kApv-gFKxlAtJuqI1Wipm52Av23IU6U__VBs1xEUan6Ojw9e-lQHCmhfj-_aTuCn2G13jw4C0Bawql5VNNvQnhQUg5bLYoB3tgeHSDw88IyAI02Jl5AJ6kFTHO36rWqiQPstwFzkACyfIvAkrwR9IadClZcqBlMC-tHCvzau6EQuiORWyxx8Cf7TtEZNmu7kdO0BnmrHJvW107VuCdCrO0YbbFEB5HedyUX4qYVEi-c4Enk4-QQakMOTzqg6WseEQQwtcbuJplCbqCp0ouhbXa5cacLncHMyhg73quqqAMOC9v_d45SILv5eB2dwI-SNlZ6mopr2IkYkDSqiEPxEE9hB-ucZmpaEizbKaflUbYNaFyk6UkrsS29ZxFwjb95TVgQ-PCFEE8yYuE7QTpXl3FnMFBTYbUAhck_xqCdIU04oIPZJEPBLZBzyYcEBmOw5tEn2EWwNbfVDRemIUS2baA_TYKjHON2plcUF7dzIqq6oKgJ-Qybh4Z7AIOSYxnv-xRbnUZ-2DrbaBM7S6U8gFA5LFkQcAjDaOKWRSGmc9KhvDeGSG8geUbk1i6Y37ZZpmYQ-JYLUaa5i115MIfzzuRTc3d3FO7uoHruzwoOKG0x41rIjyRTxMVRLIdB0ei54srTR-aiQlnWyDRxEDXZBl0GkQqzWQQuGfrc8F4YFxn-Olrqb2tJhQWrMzwd2NtRDw1DtW-fShrgs59TuZ7ejMpQOdXBaElJ2WyLo_OFR7_tSC9HpWnnoSowuaQzwRRim-mfURqJaZln-kEZ3cpfnjKPOuq1GsuJg4gwVnjmBj6O1rAMFh77BLXFI9fRJCmnJe1-ZVhTj2kAEj9BSls50kVDcDqTFP0vRUc05ehWsByKlq8Cbi1apyJn6oQmuxXxU7Za9nVzgBHEwSMLcDxJtapexWu4d0aFuPX9hBp6pRXIt-N9qFlJJp0sBogyljvTKaLtIgEttcDP6ad6jXyvWPj2Su1PdJGuXhhZ9cyB_noFog-6oA58EQIxu_WjM7uX0DYMhnqN-nFRN5UubLLPaysrMUk5oLsf48ETyG3xdclqUEjcmE6itdUdEr9bP6laREjW1Is4vMjvSuJs4SV1K1cQYka6tHHlrPylwvO8OaQIpQKzwMS2G63wEYF0NIaXDiHb0Ol4nSTXDdXSst1f72wSxIde5XHBo4oN6VPULqMbZ9LNwCMp7JBzvJftU1AtRi5wYOutj5EUYMm_P9mr-nsAydC5ody9iqAj41KTutCqs0n5RTUn9HBJliECv5tet2ka5BBw66px2WzyQKBBWRywl9a4pX-psD3IQ6OsjY6UeQqZWv2AvfyVDqvFQWzFKUh--TqIIRY-iwiBpSuuRXiGieGTu9_E6CFlnu9XiiWkwJyOXCiRLiIikQftlbSbRUQc6NEGdZltnA00tmJF7hls6KkLHpRXSJyjltSnCa_mbBPzooMWGSJM0SEGb93iFoOk4xlGhQwcCaOqudNMmFZcQTuAERMZddq2uVGa14qUqFgiYIac6LvLu1HC4gX9mVD8gwhNh0XKet_XO6wgjoEGHH60HdySzqf51t4bD09Rpl3XKAxFFCgtqZmGUkXHKrn_15umMLa3H69QZcY97ttNT1913LPKAW93IIeGqIqKVh0JUgVEkPWYCATh5BKczI8jZqlIBYVphdDrYA6SZalzZ2iB1BAcqNqEJozYCJKefsNa-sapjCYUOW4Q0wdthTwo2dXD2CM1l7Ph_ghS4UiE2SGAByaTsu3F9PLBZr13WZRaC6kk6UrGIzWoLGhExSFpkIZ1BVMT9e9XRKFul4i3prO1MS6mPVKtcrVI13qy1G5Q_Ua8epOwZVe2KLUc9OKh9sFXkhPEBOWFcrStpgjgqjWfc_WhBR229eAx0QWqcKCPJRE8iXfeMGJ0nprInmnRDWYcUF5mRhKuDo-Di_dIWBiYJr7XVSntSddQGc8w_XktFJLBHh-ro8Ao0MSmgOtAEOY1gURORqHuQwNEeMm1BfUAssB9CokUVEm_RmaibV7Vn0gFMoDJcQAdFAp4gAxHIo2kvQJeQhNgcne2X70YbhOxqW8cQ7HvgkhKLjsU4JYGEANrZW-fXwiQgoTqSaqgspgVZ7T9DeK8y1XO2dQzFQsiuAYnuauyFSGg3TteBhdFlYar2qpPVj3ppIKBcseg4F-53iqm3gCbjbzYfPAS_yimA4I7KKhk34lFRNlqTXCgM5O7MUlRgsLpevare6l1Crh0pEbV-iiXogF7sjgxUQXE78nAG_gAU1ULuHUS1WGkLJPHVtJ6YtdCiQtxJRUlcRVlt-nru285TdQpVgdCf9bk_vHPr2AD4MPpNmJCmukec-nFyE3TzNu3L10acKUmL32jpI2u5chXcQ_tEVVTFhaSctir8CNasPZNJHBi_gccRtl31Z61bDzWPdm1CVYMo7KvqPMsogasetn476EkEUxtVuNEIkmkbGUq_wy49MKsqnHP3IMPWHqJFPfVPUI-DFoFa13FOU0fZ4ahH2_T4PJLztshrIZjb89rtfG9Iw8mFwQJC_fGq2yXVvHgAp52MZJ4co473CDrOQkcgTOGM1hGPfmdURzKMSEzyjLBhXGZpp1JXW4Q6XFT52zo0XQ5bAcOuVrqTd9HvVJLvSaF1aRNt0--3wGNVKd86QGFqh27pWv1kKrdOyiDrA03zaBe-tq2n5vH3rZ7loh1g6lNnBtXQXrUENpgn8n26v90G-HQSlxp1j3bYZS_IlyCf86gBjpBeUNshVkW6BtB1OCYxoVM9l785xS2d8DjBpKjDSnDddfeL4SvcBJOe94xDv1c6mNzFDSS_1WhN1CAnMx-YOssKBMTxrnBRbedomSeCpAQfCVqnI2s3JuCqpRd5pJqrnEIx3JUB_cQWoBv9uqcBg0HaYkqWgVo-6M6kLX_ECfDDaFedCXkpE7PqITOPznXVxqkNSjgdzVTUL6L2uonXQxZRc8QdX3WbmrMXNhLjVVsyvHBCPWvw8apf5hXAVB0XQF6aWsLKxev-j-6f0LxZUockrqPDliU5yFtrfk7MPdpYg1adUsjarcHoeIAUDMpFATceLSHcJXGQV7s7dDimjiRaaqHX8YhBGKVjL4A8r0PmoPaQRW14AjXgC9pHGnVgXMLddSgyiSqCzWpZP-KYTp3oXgdO6bfRtedQG9g0cvD5-_PCSJaqs1OU1XQIh9qVkMBHK76zR60ZVJ1YJ9deOnkO3QTueJ3RXNXmxYswi5C0uWUKlop4IPTiUbtW0DHRTLZXnoSKLBU300paTT4qHOKYWrg_2kE1dOCwWm1qJAKW9PXR-XhT-fdoP5GKt6Sce6hS18bC5ZlfNa23e8rTXc_UZoaER7a06wQ9olr7xFnqZshB3yhJsVSF09lbAH3gT6KuicHQ4Rb4_BSdjjA9dJmWzIFScEoHT2iVznftzlW3Iqjs-AKp-6IDh3XeZZDIaTpgBT4eBg5ZdVS0ep2LDrkR6dOWEW24Um8uV-raUsiz6mA7oARoJ_Pkcs8Qn6rSFe2t1yZeQqPdV5-iPfxLcKZzlbpXDG0d_6bd8zo0pdSs7bN4EjoHqNIhXEhjUrvOGF5489j_BfcOKRo=', 'echoprint_version': 4.12, 'synchstring': 'eJxNmIl17DoMQ1txCSK199_YxwU1ef9kEntsiQsILkpmm-3rX1_6vWvrdvH1G7pG-45u84v4pn_G189XiyL1vW_92V8O79h6PL1fMvdXK_MbFjDaN45EDn3Z2q2HR29j1a_u_W5OXSVx6nvqfkqNpGpn6slgd3wydutJ6FvXb65vyAzZ1Ns3r-9Ce61Y-2UKd9138zvnu5g2vmyydnxXF1ltEZdbSZOf8VyTiMSfq62CBcXybelFO9_QEtzSRjkdcfDylpmhl_5tmC-Ym2-vvl3URQuLu2CXFr5RJUvXxeYjexUMGR7fFQogwBN8GZLf6jYGsi77ZIhictHbDLSsObhAdGJYuZyfX15dh8Qs_q72AW-DCN8c7NoYsyQYQ3ER60G7S3HP9zuNfoBW7m83Njl-B8_4aDVU0ErJLTQVTekEdfwRzDJCJt_kpcQLSAlDtmw65SbfNlwJIaSATCC2QVqg_cTV7h_HbgsNuaiAC0ksNleAQG7fbrhAULZh3TRDOyDorzgsOxLDL9c0gc9FlkwwYqe9SAlnvdfLbkG-ynuRTFQWZdKOaYek4RW4a3WQMnqEpm0mhJ7i3jlFHsioJXC5oXQV5FpJ0iW7FLaQF4oZ7Dp8hK2ggdubMOtGyGXAJq055aLtIRtln7IrRKxuU172CTBlgQzZZn2MC6DSTmICMkZBZ0jTiaBjOAxj7MorWaIfxT-j9ySJA-8pGRfOwxtHyKQTHoQSMzBXGU4uYFO4EI3hQJGuUpPkG1S4LOtl8XHhsp-DENhvPgsWkZ3pAiX3ZQcQ4pLg6QWh4kK14jkitrlnT9PBHuRpt2h9yhVtKhpM4BgFUJromFo0NqWgOULh1EF0hSwRKhxI3DLmBa9bDiXML-HveegDdwLUMvrdqB8DNhxZ70EwVqfLc3dKImA8tf0UUlXrACTeE0hjhpKOB3iGjWM3xmV1gg24tsUQUju7lZJjXtaRa_Spi82V8lrNtZIOzbL9GgtIHuoxsLuQ6DYBjzfe-JCiHD_oG8h6kWiV-58yr1_lEUn3bmM8kW5s82dNceE-qaAynuI0pSFslAxdu73N8wzjZpQXjswD2LQ0WYSF2-U1XoSGppuu4i7qs8IwnOmEbFUAvcf2Avz9wwl69V1hMwvSrwubsgBWVyKs_b94738c-G3tL2VaMafYnk_6fGSSXNjpZDW7C8ishn9d2g26aT1NnypKrTit3eft2BYS5PcjX_WtHxVKr3Gdq_orLNtOTr5RFXbV6e1tBqDbCprcg6wBAsWPVfSCg2KAIQuZQToV9rqPVPnHsP2QHkX54clEtXa74D3o3cwH7x07IlayEwrPGkEq8yltoyycrJsupaNSpTKuLPeqWebnAx_PzwuXwXG0onhmnau4Ms2yVsOZe3s8Ihdz-pNaOA__TWdoSc7Cs5gyfml6XzWrOvqYlCBZoqaFvLmlOX2qCN9fFoy_3PDkZGSqYr5S5gayXvRNEsd8VHXYr-5Q26s7rGJ1ugOYa8tEv-_p_LEua7dzhx5lRfGK0pk_heBQtqRn1PWrLeBQCqrw7eWizvhin7jSTJqDMutb1MBKEJxBZ3n0fam1qnDWoqhEG2_oCifKG0ZMmtL97XAClje96o-dfJWoO7RhWr8mQDFcuyzKakznlQJMI1m9M78aHbNgyDfepgfHWRO-G1vV6mU2Z4nr27lgGOZf-tr6dEAJ-C4d8_XpfIldVSihz6IImkhxXifr7jfYP2gF5VY1AFcTp4ScfzOHNZHb_feJ0iEQ7qwylq8H_768wg2sq2pPOidqMDdocDAM1_Ccvzw29ddULeheY3bNYHfnW3TUdXfPzS5IPl3gQH8MTzvbPTm_ThjmqFaqqgydE26a693VokaN9bMbaapnCcV9cuPIwUycqM2JDgbfWwOia_lwBaSZ9ZqtYWSS6dOw4j2JMJbPWdQTBtCaAmpSJ6BUm27LZh0CprcwboLY9twYPh31YkRn4NG5AxrHfZxjItucAep0wzHmGZXMgVmnuO1NaQ8Zg6X8RnVTiluvI9jwMa-qzPQoHp5uw9UnYJeycLmIeY7RquuRuBovnrsVDy_UUew6q50NMoCzZnOjFgUOZk1mawGsdZy1WDYIgXSIEqvOuUqW8lpYbVb5_Cg-KwDMta0W-8QJWBzC6hQjCzRvE7xV0ibnDUlihHYj4XBYw9n10ScLuvnrRYEcpnfn4m6mC3KD-xbOwlnjUPdZzIDvmjJtEUdix4VThkqECxYdW35oXbrx4GBzuAVFna1JheDoGrsmIQ9H26VoQIVRw1yvUfVQ1G7pTT91nHz0Mjl0sdB4_zlo00RMOMlo4HmC_xPYFQ5kqG2eHMbLKPerqA4-3z8mZMN9UwgDWCvmNx-A4N70QVE-ybNtiIWSrC1U4bk-9z-AFAml', 'synch_version': 1.0, 'rhythmstring': 'eJxdmwlyLEkIQ6_SR8h9uf_FBumR5R8TMX9sd9eSRYIQgqq1tPnr7Xd-c8f_66_N_Wtl_eaKH-239OP8Vvu1Wn6z_OqYv1rjmDZ--vXe346zav2N-2tbx8UXI37c3-zx_fit-GvrzP2bccU4ep1fHBn_1RqXaOd3uFNtukodcXCLn7GGGkupd_52j7PiUju-Pb5VKf5rx8nxIx4hLhrXqMM3nFra0W-xgBorrKNyp-Lrj_z-eFl6oPhLN4vlne4LVZ4ubnLiN53XWj5-_D7jcmEq3U0mih86oP5irbLS7bp2K_EjTojVjGU7lOlrhx1qnFPj07hCGEfmGssPV-vxpWvsTN1eQCvV14kjZMH4oOZtmixTR9ht__ay2WSHOPuEjTd72PO6-3ugOFUPFavU6XFAmDqezEadtuZhK-7yNoUBZcdwg7jQjN-0tbHnV1vY5B5XN0-X2FqDNm3-ru5ZflvPGqe07k3IJcaywzJ-nO09bV5sGxtDNe957d4Pb1U8f8XgNojOm_hjHKibXJygy4TDpgwHiTvr0kPXqtqodNO4VosVDT-trmOnq_rAPr1s426nkZeEgeOHniM-H_a4tq5dK-4tE8sNx8_uNrWtMmH6fKw4jBw3j3vVM-S1-tsx0Y53X-e1eDhv9fQ14xllKZmgY7OrExRO2u7wr_ggDLVkvfiwxA37ksfaiL6HNlHeHZeXEWMh2vEWhyrIbf7l1V8McXU1XTOWESdoxwuu0R07yxHmbcZXlt1IHgBi3OpYmd_hccm0ZniRXEox2cARbVX8He5ytf7Dvg55Wd7TUdTttOFyMlKcE08_--fefdqntMFh4OVQ0lYPxYCe35cpNlPt3sw4KuBO-KS9VgDL3fpzDHnSBu5i9XqABMWISjl5bIK2XftTucNiGZuNqDx8eNW53nwvaemaRqkwz_HmdC9us_RYw57-LQK_tq0fYTVhsgGo-7sHK1p7Iyo6uNpeeO3EIG2hcdtW2rqprBS3r1pGnJTosBauMmyqhGsFwrCRZcbmfdfxx2GliJ54peL95v23sV33d1gIIjaRjCtfmTe_J5M0L01ONwwY5XyW7kJjxaVcMHZ_geLCg-atnKxj-JF9A31SjvffoF8dcjJPMxQonShyq_PI2QTFcVBPkkpmBkWdoaAXnZ2bNQHyyo57H_V8xaGv2PW_Yu_TY8T9ZYOIRZ_gWJn37Z53wwcqmGUyR6DDw2EHgl05q3wrXMwPqF3YTpFaqZzGziRDGXmES50Ylquy7i-ytz0-7rON0trFWHsD-gquuL3EQaKJHRhem0JE_tXlEsJs_g4PPfagrgDsacgvWGKJDSjVR9U8ojrH2MO2Le8NDIMdlq0gtTcMR0E1YgnSFr5tIFPsnpvJJZ-6s1dhhyZMimtc4tK8wpnJpg2QD</t>
  </si>
  <si>
    <t>{'meta': {'analyzer_version': '4.0.0', 'platform': 'Linux', 'detailed_status': 'OK', 'status_code': 0, 'timestamp': 1636053690, 'analysis_time': 12.25055, 'input_process': 'libvorbisfile L+R 44100-&gt;22050'}, 'track': {'num_samples': 4701219, 'duration': 213.20721, 'sample_md5': '', 'offset_seconds': 0, 'window_seconds': 0, 'analysis_sample_rate': 22050, 'analysis_channels': 1, 'end_of_fade_in': 0.07551, 'start_of_fade_out': 204.14984, 'loudness': -6.587, 'tempo': 144.097, 'tempo_confidence': 0.333, 'time_signature': 4, 'time_signature_confidence': 0.925, 'key': 6, 'key_confidence': 0.85, 'mode': 1, 'mode_confidence': 0.81, 'codestring': 'eJxVmgl2LDcOBK_SR-C-3P9ijki2vuTn8VhkVZEglkQC7DPXrHWP8ymfsc4stff-WeNTb-_1nPNp_DvWnGet1j67DEartDbq-dTayqeOWeeZvFYnT-_iz9JmY4n836l71fJpbbcPX3W-rp_WF-_vcgefs8lmoTHqQpReP73ytO-xdzv38tdevLLrLWX2zyilfM6uq-8-bj773NbmuLO2zzhI308ZZ45-P3MMRLxtzNvnZy4erno3GyLTKoeHCFtWv5MnvS9OcdrZfrvWdN91N2tWzl7Od986UIVS9T7aPZ2_Dpuw9Drn1lk_ZzJX79hrX746d7nR4Egc6sOpkHQgVbmrIT0GYDBub_dzB_twqrHHWAwPUjA8p67WWUWhM26lVcbrnL_jWrECIqrEyXCi2o5Jyu2Hx42_Pr21dtH1ZnwbeyPp2hUD146Un174bi40xjItOhp7toO6az9N9zh71oI4_bp-25Wx24_DWVBKPViXL2fj6Ghto5HDh3PlrLevfhbrr1jzDByunO1YVfl-7dNxmxkX1DDYb-mCGY-7HKta9udI2-83O6L9eTHActzH8Pm9LK3P7RV5sUzBcaruiXzj9FaVTzVj274mJ9F1tHpb416W8-BYLXZuGKg7Rv0HGzRsp797Pn2qF3zMCczIgRuSbI-C5hCwFhUy5qeV0nWmPvHhy5tl8ZwIQz-cGdN8DUBw7bac4L863hj4nIHV0cgahErW64QYjzuudSeP-0Qh-C-xs_CulvAhmvC9Mpbjm_c3qqh8P9xfBZ0oDMMTjChrEpCF9xNRBHm911BriSnUu1C48katODr_4AWMezCDE-uijPfXoYiTTGC68z1PWY4NrIl_8Tn-35RDDyIuCArGa-jRvlZGAAoFcspDjBN5LcFVzy23VgW6Crz7HViEqMYfeX8UTqxH4-vxA0ORA4I2RYGx3QQo8lwYQCFnlY58BMSNh2AXQ6_jckiN-YqR0VE42xMNrF-mH64T4BtdfAJWdVBgpDSmonmOu_lPx7cZZ9PJY46MOGN0_QXxKh8wXuzi-7jr4fsEHA64cRfFnyXwseeo-7oSjvkhHC-BoqI5ll64tTfDxBtOb4gqPu5bEn_7Gr898TMZdQ_OePbE8-3gDNtvUX7vAoYSZNjFeAJF9saEQPmLH4IGeGa7hM8D_ilQ35PH-BPeP8V2peWti_NXxvog0h0jYn9wY1ROzAPBeDRjcw7OMFlITE3O0kJANMu1EjSqc5SGcpjDl7AbWanqBV3pVFU7eDxjlcVm-2BWUs1QHCLgksyK46GyAa6KzIgnbJByeMgeiIPF0c7VZxvGB9JZf268nW-QJMGCJ6NLT7cIbl298TVgixqwEI_HPo0gSqjsQyY7FSuMRAqvk7-Wz_dMhkUKjzX2NVJ_X0_g4JyYDI0z7npWQ7vkKMVOKtD_SA3dY1w9pbFDWSx_9VQjlXTQ1c7LTCQ89LP56-rwo49ac8xSH9Sa8zk8Otl-jwcuQ5eJaWSSVrAGXjZf_AAA2KeSqxNZ3w_IP0wIrn8-SKj9-QBLEqrrirFtMzb2MCfygb6MAauvOckYHzD5xHwccvt9X8_cjEEPxsYeQCIUk3wm_pP34SX4v2Ti3_szz43FAQKTzrZjk8dzL_DwM3HO8se9ZpIh76sQNTTPWx_kMvmRcVve38QrBp4v2RXSN2dWg4kuEK7DjIi2eeRRCNwNrPZQ83PBhAn0-VxDE4xgW_UAV4EwKR7LCZEA1Cqyp106RmRMPuczDIhukOiKFiJJIXk5NimyDZTu5alvttguF0Z1v-DdjNyVeI2LmsaWdOKPixKlKoiAwfWqr28DADe_VVhczbd81EQ3xjI0KAOZZgFukIMWDyLXdAwKBMXFST5TnrUEqS8b0fkleMn-pF4PAu2Thy6ZDYhHmvQ4OBnoYRpdiWe-xzK4JWPjd0iXsMw2DZ7on_wGx4Mx1udwElnQcy09HDe6xCboCcdiVQwMEPTL94no56BQIsbzOfDmzMOx5OE5zIL6rpcL_znMSkj_OgxZgPMc3JLsUD-LVRQfXl3qday68_kRyNbjlvFfcwsMdwQOO9wM6--kPt7F-z3OxpjxzwECwdN34vOJB2H6yNDxcvLkrKbinficdaEfa4DdHivuwIfDhOPzhsKD3cPAYFDEGdIkM4JWxJOwTHbmNGA9zouzMjY69TWoojiQTMjHnW8A753oa1pqeI4trOg8UuhYQTAoG22RWRk_5gaSk-orpxeYPZ2pTcK_qs6GTi6kntOaBVhAJswrjFMdoU1J53kU4fs-QM_Y1MkYICabpYBACbhIOV35Etw8B2qIUMYG9_EsLI88CW50jw9KNXdSK4mF-qTjfDta6oVMKHdl7IHUT5mGwU7sPv3wPyQ3uYHaqE0co2qLM4Onupuq4atHvIgXT2rGlsdVs_hJbL_1B6n-JBeTF6_cazJeN_aqUEPDoloqxF7ohPcTzMMyBQkcJ4sRXHAc_bR53qe_hjeelIX3FlID-M9YrALcqLfErvMKQzwXb5NjY4oR8MNdkfykUsTogHWDWJ7sIpMgiuVkL5mLNYiA5mdKoWY6KRlLvMkLVEBuHyxoqvuIRSdYIBKQFjHXSXUJtML8RLWzHk-XxVf8D0Kg-YuVgOn3BCvEQqDvptK0GsWIk1qH4Tf5s2C0uefTpl5Uff2-5buViiDk6XmO2oxyGVSIGK5LiWhJevVepLs1fma2x8XJDpA8xkSKITmAJMW_eiuu0ICcwvGS_M2F1EYUfi6nDUR-truPVRf5YDfX3fJyKZhSPDjSri90NWn9zSxJA4EvdeYN9hCbywjZjIM9AuLSr2_IAmuQqtmDseGsusEboBLG1iMApgbdLLIN3yVlg1ywQetPgVi9xVKShRRaaLrYU9jrsY-eyLgplWWm8Br89QautgSK4o0TBq8g2oCzpS37y1An-8rB1F3QmEL3EjqM1chLRleBHpsAfScA4Pvimc_BM3scwS-ZV9GjGa-H1usKoIyDV3YcCPhqJ6a2L1mlHGRsPL94IMLxfOOX990PNnND9fM-OI58j-qH7SAV4x-LP7Z0k8KxmKYAb4WXF39EqBY5oXs8svRgaG6mnDWObXO8ygCGXsJ2b6jIlIwyZxGQTgEMQ5sY-Gf8LN-0573_xGsPuUt_ZAcLsr9Q_hwfQJg7rZMvffcTZYNIvDW_RzIziFl_1gjIIUUXBWy3hMJEDConHeaVIGQgoCByhMTYAECxI58YGnYAdhIR5wk_F-nIyL6BAtc3MVNLxW3Lj2CEHBMBs7-SBr2gnZAH8qoTwhcnkHr0zLxq5Fh-XHsxZaqodzr5MhNfQvBPQ_Nhx6-Ggmq_Rob2WbOI6pKC9J96zi8qPsIPIJjNAFVwOp-IbGF11H154766p_fkACBQrHtgVlsmejt_0IwJmdEvnDHxqp0bXTmRDhw2Uq07E1YD5DegRpmZSAeoGO_ArKumBLINgUwzE6JiB9RAvixyDXLCrVv-u0iKoCb_jL8zoTygp3kMCgy4pqqzA0eI2iVNIUTgU37O2p14X3YLEIOWGWOlWzcuq_ga0VIw4Aiaqr7iaMkPmiT-29mzGAp81BqAo1ijCjq25mrKIT5YVOpiWw3EJeJZ123T3fsNeSb6_hvzTFgiPZg2aTJhjfRLSUm9oWGcrFAk2IBMldT4GxF15pqyiA1A8vZakmt8Uxlw6YTWpoRD9JtdUxgZIDMUttafykg3iwrXb2kHnXQibOVfbVfrH_hKxNS0KpYxjhsp6OtVIE0Xk52QcaGfJnL4SQprNUiO6277OJgFCZ6mpOekLsHtiiSu1sCYfkna7wpGPrBjwoDQdNF0AO2Sz-eoNinCFHCTaffl9QBlIlAcK0A03Nu37LrXLq593HgQhV7X675tQaZwdr2uhX4Zhvi7CmmBodBrTMM4KAR1QQtGLBMJRlW9ZShMfMurbvtJOVJPvfqKrZ0wCkdSR_rCLTjFosveinIFp5R0NfvqzASW4uvbhp-tkDN-6v5rExftI9CyzzGlCfYkHgxt24MKH9R52SBSt_RO_qSD12j8Y_9m-fO_iaDO_yb6vzW-EzPm_inw62tOSmvsbugRLTjUbf4RGJ4mNZpBRijrIi2wA0DawDOEWqq0FMlHos2EzBprA8y3pn-Vws2G6n4O8FO52XgyDbX7JXU_gdpTu5lJqL0s_uzk74QuRGUqag_lwlctP2cm1lsE3eVuoQd1TjKw9a34YKi6CKtmwhYMjAQBvJsR5PpKtEuPFSQwBAUiuRG_Thi7ujeeWDIRpnUpiEquGEA2X7DruKoTYVawngt66yE9GKPyQdSsGUjhDXbrwnJ8x-b6mJbEjEdKKmvL-V5Y49WqpFp13EOXXi2dFnsPX3r8KI7afyDlJzv27YuvHVjS5gxlEqe8uckbX9Cxpsh1Soq8Zv9f83p98m0R4LBxqR6alEVRaCYkSsPy0nsrJ2QHOL83LPe8OxehH_UQDy56zQXre2mUN759GslW9ZLuS47gAf16uBFyhFWIUuOi2qJ7F2mwV3U8gkKZuLZ2bfI9yo0ebAbV130FPyQhWnL8lHjsOfXK0V7mxQfsWTZnUvWxKpzTZs-3J0uOmje95xEyJF3yfsPW_Cv0mkxAbdo0Kt82FlxHYBrunFoQjjFzKSkIiB81YTpSvCGqx7zp96eVY_59GWUEYvBBzHSyZiDmXT1Z_zMRmETBxKl3TyPEZohcODvj15AFgvVDEXSElNgy1RK5Hps5HKUECUEdvrtAINhLSRdJ7JvqKGlGJlZMR94nwzavWcujsdbJRulMYP9hbTNx3Pvo9fklydnjD7Yc1Rw8E9gmWFmL93KpnzZ7W666aCKd9e3R30wIRWcBQjtXY_NFepAdnuhE-AViUVAYdPNdbniQHclTAhFWxWIiEy2UDKV40-aiqYIsaS37OP5rop5i4Zrr2VcGkbzwU2845wt1g5GgUgxYV0moEz76y7Tv-eXbKqa-Rusfvj0T--FloKMx9lqtg6doVQ-aP6mfWPd2uL5mKseHJRxRinNGQAq0awXDxEv9MjW4jxMJS1aETukf64VlNzxLyfWn6RLNE6pNXvM6qN3ksL8TerL3VUCGNO81RTGJkCECo8DcueLWZGp3afFTKWvLzfx6N-zECwfULTH6yS0VkDskKWSvao8CP6YAdxdT4LunIkkpx2u3vIsntbxef-XfzRMTJr6dzLeEy5UShTDj_SIIrbRYJIL4zHGXhClRy-lvrntflwXIoTBQP4lSqAYZauqEr-Vqiu4tZuH93r7GvtHxCsBmwr5bfV3Z16afeuFrw4InQBFe5KrJ6pSYTdruqt_2ide9FtOQK_slWN96S8ddIXPDUICx-8m7aMy-tjvrSsuEFQmPKrB9-61MgAYz92JpchC21Ya84DPejQXGHy0Xc7-MJOffCVNAkLiZI5-cB9sLvmNU7oSplAIkd9d3K0Lddrp9OybS6GAlL3mdSP4VGkUWDvtar4QHiY-0fZ15gTtsE62SmZT7makJ5f14_9-Z-e4f_s7kxq0pvIU1E-Nd-HPgcK2daK6Stys5eG3ZK3TgWE7kCnNOO-gzOnqJ3F9urLD2nR8FfK8F9KLXmiWvUJso4mvN2vkybxheO8UCJiXsTtZIbXBlx-39JMH-oTTWMttfKux0UXnB1phcaQcgTPVk0hwleftxNC-ZnMmvSJK3pqTt_LQo0m-4Tqxkcu-khvnotWF_L6Xq68P-3koxYXHwh8aeQMafIu6kRdHtf-z8aOT1ZlMspHNP6WHi9soYPZtjfrqzLVdxxYn9vR2_etqnvv7sE70aRCe3LXhzs2eaiR1MXfvbO3gt25fr_BFS_enZ_st1Z-TeRpZyvBGp51tPNFnujCCpJ1ouqIIAZ377QeAtQrqKgJ-YIM_mvIGRx21SyLzu7B-yc5Ls7cWamdw4yZ0ouvZP5vulSHl3Zc3LtvparGDcpSp9b0hsLcfWS0Qn3QTe86cVscz9vYGsAvFvW_Vru_vl9QGn0Gf0Msr3XiI9Ktys_zDZLo1_vdM_TPY1T_8w2Vtv-bm5rPk9T0CCHDL9EZZvfNujJ91O-3iPtdtPpdSrXuPklwy8t9KRrq_h6QUBVfrJRY-9gnDM6k856mt55odOfd9MiJ3-sooKvGfCHhqfkPF2Pvk2C7yR7JH0pfti66Llk3dxcwntmjB7jVDTUH0p0x8-_FyzpZ54rdFtJ377u7D6eqP2Ur2b8Pj72xnJ1fFrY1a7B9MfcOSTR_XJU93fKjiRH7xpqdXy26f7GgwcDIcumvemoWA5BZnWZ25YBQSgej3h8W5ykUiRNsbND4xes6SbRe4Ptf82_tvre76J9_OGEPe_Ez83Nb8TEnd1WNO2bz8tSnsCMlZVm9uHJg0zunIZw1HSNMm2YeWPyNe88n4s4eWod0pOrG8X5yVeJvY_HvYmlpBp4bPs9DuB-f8DULbpRw==', 'code_version': 3.15, 'echoprintstring': 'eJzFvQmyJMmtbLklm4fl2Lj_JfRRyy8sviftiC-dwiZZgsrKeyPc3QyDKgCDO-dccoYI3hIxWqI0S7RtCO-GJUK2RBuWmM0QIW5LtGqJ3Q0RfbVEbpYYprjTECmaojZDZC32tyjVEmMZooxgiXUNUUO1RHGGaLFbIm9L9GWJ5SxxsiF6OZao1xL3GGIMb4m5DTHdsUQulujHEisaYiVviZwtUa4ltBWfYodtiRIsIe36Fj0Y4oRhiRot0bIlejXEDc0S_IYhZv8W3qVhiR4tsachfFmWmMkSdxsipGyJdiyxiyGiP5bAWRpiXEvcZohE_DZE65bY3hAZlTfEmJa40RAFazFES4aoPlsCF26IUQzRYrWEwMO36NMSqxmi4-8MkbslzjDEkIJ8ihlMgSs1RN-W2MsQ_GOJkCwxoiG2q5ZI1xK9WYJ49i1O9ZaYwxDXBUvEZolqCjnaLxEcy2kIHK0hZjaET8USuNJvEaAF_yaiYhThxhIpWkIw5VsIwn6LMw1BLLKEQv6nCPFaokRL7GaI6E3RiiVEyz5Fgg4Yok5L3GCIH_yD8GmIki1xoiVuN0QR8_0WP7jLtkQNlhA4_hQ_uItYyKfosVgiB0uI-n6LPgwx3LIEv2EIk7uM0w0x3baEzWxk5p9i1W4Jgty32HIP38JmJ9lbomZL9G2Iv-Ifo1sCcPwtfrCTtCyxsyVu-xZe4dUQYOdv4QUlv4UA7qcIwVsCLGmIuQ3xg2G0YgmBtm-xsiFSPJYwGUY61xBZu_EtSrOEqMK3ON4QBVhhiBEM8YOdxGAJAfpvsbYhmgDft5imuJboflpCivkphjuWILAYomxL4Fq-xezJEtMUWs5PsbK3RK-WWMESuxtiJ1MAHL7FidMSuVqiLkt0Z4kbDHEJwoaQG_4Wwt9fIoCjLLG3IbBiS9RjiZ4tgWIaYiVL3P8hwiugKD37LZT9-RY277GT3Cjrt_ibik5QOelb6Na-BeTRECsbIuZqCWWNP0Vq0xLvVz4FQe5bZJUqvoXS4N9iNUOUmCxhMptylyFqmJZYxxKnGaJhft-iiwp-ix-8Z1jCrtk0bwm7ZuO3JYYlZvSWsJlNHZaYwRBLX_Ap_o67WJWV40xhV1bSscRfVFbOnoa46VpCEfJLQDOCJUqxBMHBEPcawisF-y2yKW43ROjLEFFp0m9hs5PpDZFQPUOMZIkzDZH1Bd9C8OhbnGyIIlj2LezaCUZsCKWyvwVB6Vv8YDbaxk9h1z_aSYboopHfok1L7GqIIaL4LQRhP8UcyxJ7W-JaYnlTLG-ILej8LVQ8_RYEYUOcZYijxf4UPyocYVjCqmH4O-q3CGAwS5RoiWGKWSyxhiXuNgSWaAkW-9_E_-EBf9HZZbOEv6mdKE36KbxPlvjR99UtocT-pwixWULp92-xiiFiXpYwOUQU3P8UPyorbVkCMzDETpZ4tbUvkXOyxMiWWNUQJURDVJHbb6Gk8beYyxI7WsJmJ3a_WWmWEPn5FL_YybUEDuVbDLUcfou6LGGyk3G8IX70jI1rCSX2P8WSb_kWdr9ZdYb4K2ajou23OMEQP3iPLPFb_E1F569qNvlbQFGOJVq0xOqWOMcQPk9LqFnmUwQXLWFXdHDShujdEqJknyLmY4l-DZHCscS8llDDy6fI3lvC7hnb1xDFV0twdUOYHWVFLVqfomqTv8X7lS_RACyGqMUS0xQ2Z_LDEjlZolVL_AWjmkLm32IPQyxnCrsqo4LRtxBh-xYqrX6KXaYl2rXEWpY42xBHRZBv0YIlrjPElQP4FjbfCtcSP9iY2W-2piF8TJawKzqE2W8R_fwfIrzyitmNFoMlfjAq8yTNtcSPukutlrAZVZ-WGMcStxgihGsJJfa_xeqGiO_U0qcQ8PoWatL5FAkHagiRgU-RRVG-hQ4mfYuTDGFzpiIi8S1EBj7FX_GtFi2hQ03fYlniF98qlrjeEP2Vkz5F3YYYflnCPKPzo1dNzuNb_M0ZnZkN8YszFUtIMT_Fds0SPxjVMsR_jTP9qBVdQ_xgVGoK_hb2GR2bb_VgCZtv2Sd48rCEzbf-hlH9507wCEp-ix_ne7YhkujNp8iC7N9C7XvfYgRLnGKIMo4hfrCiH11w3RIlWUIlv28hqv8pfpzvEaD_FgLHn6LPZQlB9k8x8rWElPpT_DijI3z2LXYzxIrZEmrQ-xbmGZ01lyF2apawz-j8qGA56wRP6Jawz_fcaogfZ3TW_BbB1WiJsQ3xg_eY_WaBxzJEW4aI3lsCQPrvQt1KvypYzhI23_ov1bf-iqvZ1a9iiR-MSiWDb6FM97fQkadPEXVE5Fvo-MGnSL5bIlZLaEm_hejNp8j-WuJH9121xCiGKCFZQpDuU1Q1Qn4LDQr4Frta4kf3ncmoFE8-RS_dEvVYokdDDGcKu4I1vSXsCpY9MUEE9VP8YFQ_OFO3xI-5BscQf8WZ_oYVKZ_2Ka4qCt9CR62-xd7f4mcVqlvCZkX3GOIHK6rXEME1S_RiCTXpfIpfvMeuMw1LmLwnAjW-xY_ePLtGtY8hflShXhnrS_yoM2mjvsUohvgrzvRj6oEzxA9WJDL_KXpulhAF_RaC7N9CB8A-xQD-fouJ0zLEyJaY1RJqZf0UPzr3VFz7FqqifAsc17fYKq1-Cx0e-xZazk9x4rbEipaw60x2T2DylgDqGkJtzt_CPjlk16iABt_iB99q2RJ_czboHVv6EjGF_yFeJck-OfSf41t2feuvzhUlS5icya5-BR0R-RaCdN9CKOZTPOr7LURRPsWPKpTNmQRhP0XW4ZNvoTbJb2HOgssqzH0Lc1LDj1kMNqP6Uf2ahvhR_VI18VtIpz_FX3UMauTCt1Az46foKs18ir9iVPYMOptRSeW_hcqF32IeQ-h8nyFsvvWDUVlVqN27If6DfGsNQ_yoMykN9CW8XK0h7FlwPzjTNoRX2v9brGGIv6okqUTyLcxKkpJi3yIKWH-LYYlf89xM3mNXkv5m2pvKdp-ijGaIX5WkbgkV1z7Fj-67H9PeTPHjPNMyhD0xoeMsDWGzIg2R-BbdG2IqifAtfsyCi5aw-dYdhlhKQHyLVCxhMqqtQS7f4m8qSToM-S16toRK9t9CKaRPYfKeX8ymFkuMa4gf097-a6zoGkIQ-9-FMtE_Tkr953iP0pXf4r_Fisyuv1-syJq2oJTjt4i5WEJk4FP8FSvSmIhvoWNLnyKHbol8LWHznpks8YPZmJMafjAbZwmT2dQdDPFrfp3NbMw6098wGynIt_jP8R7CqyFE2D7FD2azTPFXvMcS_0lm0y2h3utP8R9kNnYHndkj5-4yhBfA_RYm7_HvC77EX83AtitJrltCZY5PoUBpiGSK_9qUa2eIH7zHrvcUU5gVnV9dcMUSOhD1LWzec70hftSKNPbkU_xgNmYH3VzVEj8qOs0S9qmjH11wxxJmvWedYAi1SBviPzjl2uYu2xC3nW_xa1J1NcUr63yKmw3xN3Os_467LENEXfzfxEgr1756DuX47G-uOY98CsofskZHnnDS3is2t67rxNKZUq0tlAh-4eeq88Eg7-6aR-7uKasMz--e2nK5464aMTR3w_A3QBdrUI9MPzFhQTeNkcpyaY9R8AN3hpom3H71c2_t7ZmR7-NEvi-B80pcFZY9Qi-VeKRR9K3H6HXf0zX-nbjMuGzfjCX6yWdz5Rf2vHvknnMN6-Q7F-pRI85FapRcx95jSTp4l_oIwceb7oq1p7RjAPVqXhDPWFPjuiFuoG4IQW0Mo8bRQsB8YuopKiFy9VPsLXVXpxstek1Wy9n37VPO6eyY7q7zRPjS7mVOfpTjzZGVzm5uP09ag8gHxbzhlDluAT9D-do4O7W73_PW8ydeLK3n7rOvM0-93Tffr_eZTfYhJ77vFLHVHHviGXQsaKYV05gx6lH6jHXohN_a8NXZWHyexNV89e6Zs1iD3Ebs-eYz3S2hz1zqutGduUIoo8R7c-ktXQAzJDmHzPOVtVEtV8btYZ_DKsaS18NO1Xv-fPYOY6veyy3wPfG2lOtqMc5SBBluiwtwvx2fRtFqKGXmeWveuaS2sxv7cvNuhNjkseu9KTXU098Jwtq3VhbcBRY559PaXue-SZ3lqfcuI20Nu1j3FiyAoF7r0jBW_XSxiKgYGuPzzOfd6al7Np6ztjNZj6T_rrNWTGEekAhBo-YW28YlsoSZ5e1uxzV7n7fNXo-OZ294RYyt74tJ7754PAwMs2oHED09P3EJQxo85UHzZtMAbyUX0czb-ll7uAo12fmeRJDDGPtmW8II6Zwu2jnTPW2OvSYPObmLEM9NPPOY_CeWeAjoc-J9VwkzQDj2lqbigaCPod17Rp7-bqnCQOM8jzCAeXEmFtuX3S5PMtF6SNBqo4e60OpV5lm1jFraZIf2bWxFW2z6hT-shEspYxZ0c8ijYJg8UctxogyZp0MH-At21KOlPEJMOj8Ty9mnpzoW0TOV0VMomGcKPY91y0YX3-isuPeuWHXvI42DncWVW9i3tLNHrNwJVnvvhVDw7GHV0ztmdtEEvwN_UzX_-V6AVNxuv-lWK5_E5mNiF2tfJc92l7Jb--KrtCTjLfFb3bewmE1D_flBHejIW90w8kisjEcRovuzxA6_lHmMWd5yYgFv_nDRyE-Hc5uh8d0HH42lv-fwF304GhT0LoReNXTqJnc10wOr8BgM-4Dmuu1rvfhg9WGWOHdOK_Aow7VS-9Bsmc7yOe5KPiy55XB6te41Su5tcZt_fqrPsq462XEwpDYUDsZx8hd_vhm_wfp8ffP77PtmmU7855tx-ezvv775XddPzUP91zdvHFPGsmt8P_2jk2jAes_WKg_0HpCQMNOf66LX-d3fnzv411f989P32ffTf1uc_19_-tbln5--JbE_-3_xRP_s4Fuwz134s4Nf-_tn9__n_sbTsO6Iq92q1r9v3g61JIZii_-6Z5crOHISLt5d7Xl6ed9McIvn3VXbc-Ij_Qp_ImeNBJR_aV3WiyYWruY-9Z7Pkv0Eb7UV_vddXbmV_4_6HCqOR2-qyc-pvm_OrRXPLUFH_3UNoEg9zx-8ry-7EC3fimNi8_8Y2C3j4Jjm-5W7eMR_NpR4HddZhOGGI8HtHC0iMWF3ZfD-uWddsgBNugMU5R5PnO9C_QaegaBeAQVxOdARYbsQkXtRoGu19V5Kqbi76sMt-srFThAHpyAOgKoqTGI8BOfsT8BYTkt-tEbI8hHXvWbywXEVfFHMLqU0QQuN9e24LtmbupTKSqwXPgxQhGvrsUxHPCnBexdde7ikRbh8BiJk4sbJMRxFhNT7WsQw9gIYEQ6uLhWFw5LrSS86_zkMdyKhPYOZcgLvpeSnHwu_nBXP-LBeXBT4-07EE3wNHZy0FScVxaWhPFDBcfrZIgGraLyAn__LUv6xhafy_-zC0-J_fvo0588ufFnK__KxQAxuxueAvoA1_lg38JbNFb7DMNiiTQAoVRmzdbZgO04dNPYu5HwolW8g6qkDs69UwLyEgQyWhWVnNuldTfip17BrIMi0w2OiFGXW5_lLyhNEugjvWg3M0YPCwb1vNd49_5sL-ldc4BM-_i-dfM9bDmjv_201AMQFXeAppjtoir5ZiAD8NQF-rO1hy8YJLM3Br69dsWoPOeghaY-BGRMluymHBPorKDDxDF8BaOLL4kXhe-arwQQ4kbkccf-C98JCzRfxQDM84A6FBXSzAv5YhaLonSfrsOVPNC4JtgCnabthPgThEDI4QefCgkDrcUpDsWBXiD-woCiXSl_EoxlBl6EkvsNDAYAA07NkE9gByKmiBLNNzJZ7AlsWDSwhWgPigRYCgGDl2ZovOlrlNvSogT9bL0DxxXcD_Db33Ca4pM6cgIW38QxbM9wC3GWu1UvvGUVBN2ojkKL_IkjjZrAseJDVuSVj8EBIFh2uMtifi50PrUOeqMU4PDXU4E692LM7_FoHt2sKwACqEcB5CogVzhJP3QJgVwNWG5q3ri-wC1YKcAyIgokkOT5cJ6ZXDnhoASeBhQ5P3Fknbq_MN5FNTgBu0MHFchQ4BjwYOpqhKrg0XBRQ_bAQAqQoc1poFXwQj1GJG0QBx4XB1lKvLjeYC4voZgHzDiJA1kc2vxEWYSoFVBy7wB22iauopQhwy-XyfaDH3lnxQxSEaGgD9qmQj81N4A4TtBhwD8nLOL0cwHfAUjhOG2N21ZVnHjtp4C2KGLA8_gms6dgZjYH3QZDZf7FBNRHdyP1kbFlmMHEA0ldN1zt7AvULLAlvOGA9GmCHo4CQwrJr4zaaQohIBgTveMfTsLD4BkhMJvjiRrir9Da5BRYZ2s2tEcc2HDPOuBsou--WoIBPvyEiMcFecWJPLVmLxR7gqSDp_D1XkXLI8LCAkHwC5b5ZcGCrjnJhQfp5gWHkpsABIRhdRHGGKA12OFgwe7oTSDzRf39TxycCRR3eENLOVsH4ca-Q59kGwQ1DgU8UKMbrjQG-iukPTHv29EA-1LYlngnKlZNf2ByAGAZ1F54WHz4jOgenAOC3SOBVyEVFcLVaVqUCcFFNVnTYPCgKAWex_Hi6mNCnFXOJYUPOCx4HgM_urCEqDwCZLCiUtQnFJC_vc9hL-XOcRRWRLV5jJ945X1hqmO_ltidWx_KD6sW_K_uOJsYAAGhDITmh-Rfy9e5eVNLlrKMnmOlSiuLqvBegKTQpbVBwxr-tEaODRRQMPK008Qn4DxwA27rBA8sPMAqbhM8iAOLaxkkwRXz73vjBhAr46EUkCGEXuytsdsqeZdOGlpYnF51drGcrj3BxcVkOEB2p2IdQHEQRZ7g7lsSGlvPKq1zdXQ9DOwB04p3cjxIc0GIUHgQUS3k5KKzoDKUuuNFGDOqVG8b3L1Ybzsz-bfx_R70nTiLEq-MvTTuB_-DyWJsjvGIpREKuQHjcDbIUxM2IkcRKMBbgiRhI8PA9de5YrLOjYkfv-AgnxgpUKd3v0lHu-HjVLHjWC5RKIskh6ZUFGB7aAzJB2YAdcMOk2XtFLxKeQxEtAbc7263DiuzPhB4SCvBgz7CBXmKxAZK9oLgrgxUVwYmHE_SBQy6VeFLwVoJetRO6nFYLPyPu7fEoAQWNhMKlOAYJx9vyzREvefc7cYqzX8QpPBdrTbiPm-1PMh3sebOBPKwvC4NyAhORhbgoEzAlhIO7E_poGhiKM8WH4jtah8R6ICS7-vRlQ935FjaGuHEu6oG6slfw9nvWxlEI90_lHrBcl7zU6CoRxiNnPNE6Aqs4r_0WZxZpLUwWTfabhZwhnRFZeBQJLJKIyZnVbTjRjK_D7zfWDSdVEiEa7MGy4UsgNmATVWNA4Cw13nbzv_tQAHrPg4OJDobOTs2K3QWA8FzlYrNrxUHQj_LIIIws3pHYZngp_oCgHUqPQGEugD_AWOtCtYgIRDQ8kIZkRKlWTKcvwkkoc2BiAGAu04pyBVcZzsxd3wO0ib7tm6fA3gBkET-BSaBE7ov_BDAdRQCwGXFOC4DrCgNDW3EOOaWQ-2EvwMED_AEiwz_PE7Z3CRcVljKnyqUQv3vGoxHX4iB88JCAOiDr4eYdEYDQTcSsBZjvGwZENAiD4FgncdNtVfM0BDsLYbNbmCjhm725E1TM4wPE3rcT2_b0TX52YzVrNd81eB2ec8SVWKE53xs0MQTNtUssNHQyR3xdAdAOINgqoAKAnZaq-JUhLATnlRaYgd_GcFn1AOR1UFtUBCBySpnKv8Z76pg6h4jLSYlnuJnt5XuVZ_cAQ72WCbyJZ4Cp4Ky4h_c2lw7CbFORQBHqXmUcUV9Qhzggy8sunzrlCAu2D9oMAtGJJwhocydizhVKK0TlArmFhh0F-7aUvdTrPzCfGQUpgLKrgUIgmcTaRjSDexGrAvYJz2u3l6mUFIaE3_EPbwSuBz9Ac6CLAyVIrWCAxD8uWW_AC4PwcZHwYzQEwAiYho1jEcoMFzQWB3KJ0UC0BRaBts7oIW9sB0ElN6DlwP8CZjZ_jbH_0U4UzxHGIN7Ty0J5Rpw-PgzLFjlF4wt-FlR0WUKlM9txyvBhy5O7KDeh-MH3AZiDSU_grVysAx3OczpU4XQYA0bZ74IfXI3E35D4A0s8REbsHjC9lTFTulQT_F50ZrdLPnGDD3gAFQYcRlxgU_gwzJK_w2lf1JfYRVgXB1DN0jUNPAATVLQV5EPkLgMIAe8EG8MCYKP1wrcVPytPWP1RSYDf9fpMA7uDm8N9DY84PXbp4pOwUf4M8Sh_cCyxumzBS1zvwby01mWIAC953wPJgrSW2Ahr6tgTbYQDzJnVwYBz78oAHhaETQGqBAgb8UwwnH0Ax6eOpQw2AHNglWtPTw9eYj3DbR5ZKqzArqxMG2UugDgrIxIJNQcuAeaFdyCLRBOIqZs8awAoYf4RToFeRkCI6D0YEIgC54epJKLu3e9LhxLJQ7yE2-K7-WMI6IFylVUDnCPwqRzYPRbZgUU4Tg3URwP43MZ0SuKRUHZiJnqJrrMFaBQupRTcJ1QWXSJOEvzZaoITTrHxcKBPNhTFUcYU--zAzSUqSOAaLGSQm_dVbGYKBeF7p5LnU_O3AvcDP4N9E7iBkf1ldLLDdwrKYOdKsQDeswfMgivZwvmKQLBMH8DAemsLG-uVL3o-Kt4CinKynY4nBFCWckbHpdZMGFFKKoj2sW69wW5wN_KIYFB-N4IrWJ1-ROFgxpAvnDGsKddQLtEtwROBU0EA92iMdOoljK74mDexgoddUCBMXQklPrBVHsIZg3h5YkIVsaoC2PIDvgJMgD0fKk9O1MELNKWSuG_YO8hUwd11Hv4sUM9wkMCOkkMDwWZQNZQcuBHFe4NCdplzDewCqqE3kOWNO1Oxhh3B2GrGLQk6AgAAYNDQ6Pj-o_baoR0C5mNK-EE9B3BXtSS0S_PDcbwwA60PZsly4k1B23ARYiTULkIPCXmqrmzxB0ADvpjHJ3ysyn0BnXFhnQAlqACSCgkTxSNtaDTYE0JPOCK64zGJK9A6Qky4XBeqypXKBaADX3Ee8CzUqGWCoF5yexu-_hK42HlueMJ7iCAr6TQBuJKQLX25cvj8DngbUgZ4JYoCcVVMUhtEEjUljgpadgULnpIQxN8Qg9AhEDgXgXJXlEBtssQ3ghhaIMMA9ithEJTzOPAeSGNXWIeLuldvUIULGEJQxVssfDaBEv87iGyZpz0ESSUDNgoRwGY-q7OcbZvYOwRMVbyploxeixdTHoLNeE1uCnsNEY8JOMKzTafiBtE14TiJKoF_lRSrlgh4yo7LOoB5mBnuAaBdgZB4FEKCSryQGrxd-dNaAsmH7VUQLzCCWJjkc_XTrKTcwbNxH1vO9i5iKNxsgb7qe959hEVwsg6FUxUMvD1GTKmhSOAXaDZbO0BwihMB6orv2cSqrv3F6kELihgTZwV6ApCBI3FMM8LhAQWxbXwqdMUFlbETbmrhKMDuMInQlT1trxoJVesPtGP8QbDk4kSVOCtdeexaQLY5LW0wbhbYOQM-UZ1v0F0ekvvMPCTQYB2CUI1QjYuRa1Y_cR4o3DPeJSqhtwHiS-fZgbqsDoAS6g-rAwqBo8DuXphMHwpNs3LYfqIE0AO_iNnh2MA_tUJskkrDeNaK-45iwNg9zwxdxW8D7EMNhExlMSKhlf_o8EGoK_AJB_PGcndlWn2F6KKJNXvUji-EcJxXsVsd3IK3wKE63LwAw0J38RIvd0T86dUt4CJ8fL-CteMug_xnzVtpS9A8oPYon6BRGBl8ukN6NshiVbgtz9RFcTGbA8HOayjIEiJxXInYj89F_Wa-06uHAXh0bxLBANgJMXpRuuCEPjZEoxI8ohSHTVG2D1eyhS995M97K5krI8FHAiDRQpae7UEvRab7buib5iWLPyt17VogBPNleG-VZnlwHhp8cBOGixN1FTcEi_CsLd8ac9cRXMwUVCVHVFk0GCZ_-8eIiRTzafsEk8GslLrFdCOXI9JUQHFuf-YZxkBYx2v0FxOc8CF3PoIgcdjz1cgxtsSid2yz4U-WOh4SYW-mqM7LsUVYpvoKRFdqBxirwn4xDBwInv09Ksg2w77OO4kSFhqCBmozVMEAHyyUFeQF2qiJ7WbRlgoIKiixIVmhe2kIDshxxiUbBl9Ce_cO4OaEluM0uE7Vq3L1CgvQkQYVto66AKZm5blxVbA5SCPIt3XQBMqJLV4laKD7OShc5iOAtpN8mBZcHRERhZ6TIEpUukrKohsRd3PAmFqXCIOqb580nBbmktGuLcy-8LuE5ap-FmABd3K2cIQ6AlBX0DfANWDnHdfGQtbKcnrtaQIeF_4D_KskSpaD9K0FgsrEK6tm8_JxxE8HQFAnBdetBKTIZVEJgoLi4KNdUelPvYOWRWsRvxs0HWILySs3mktMQ_lvIozDWnkaeNksSqRgijGgx1Hvp4EviNRGiFY7kEulnsWTFO6j3u-ADehlUtglVDEGJXMG1E8xhiVH95OyI4S4oaw3UM7jr7BywiRx02U4T96AG-UzcMcsspKdEA3xnbQENHfx0BJID27NNTjVIHAQBdoZZ6CbQIpAbN2jejCJPB5xIsWDAgYVlY5e9EqkPsLYuHeUJSp5B9cHog-dKu4ELPhfuX4reQRTuyqe8xDy-Sx-ZI1hEBDusqdSgwnbng8VQH4cSgZHJhhhLErtB6XS1Y8GCaugWhVaccBitLCSLMan9OzsHj8xVeaXxaCeQD_UQERnAajZJ3E8vCnwXQU47CUWFeUIdIAJ1Xwg4jAGhclJaA6g3Mxfi_oqc6tqmnjlEuxscty4orHQtFNUECRkEcBQcHygY9-BtKg63m6hLbLToXQtXO8o1w8zJ9BFYEjoyidi_WGodoehQ0pAgaEFAQwocBB4vWOoD-1Cn1TzVItIVyUDNVNi_EI2u1pQFN_7TTG9VqgiNlAGhgkMZF8ITGw3IWEQ8gHIuJCcCX5AGxwf_kCoqAjK41CUQ8BvA5rG6nKbcGb1_1yCCIAaV9ug6ZgeAAC0Mg7QHc8VwAzQkw5-QXGOGlK22kUgc-x1KAWnlDWK_yVxoIqiMV4N5SoawO17gMlFXbREvIJyZp17gGfwDEE4JYsngNGz53roD-wgyoShaOwMZCAovhNoIbtbo40JKLgayKNSXkWtYhflZuVBGb1oJsdQaUReFbNoeO2xnHLhhyWfaw_lpVBH1vTgJnkK5V2jTAeAj8_baaU9VbXhU8CVt1tq5MswcehT7D7lBtRTUHPKi-h3oQRg647pgR0JC-g2fLRgFuPtIKvWFfHwv1sLCgbDn6GsDt_XewI_4f70ckqiD1uG5038AKwAcxl6ITumN05uSa08HcA-8sTd7Feuiq2ymLcBcAsMJ7Gt-DGgCwp2pQX9qSHf6cWtt1DQ0MhPNTQBk0Jk9Z1sNb1iJjquiYJNeCLq-CMMQYkiCNSKShtn9c8A59DQqkNuasqDwmUCVRffSKrzsVd6xJjyazInIHM3TiUZ1rcHHJ6wUO0YZSTaQZUBMy9Rp7f4EUL1-pCoJNHRZuCk26tjb_XAbcjl0CQATBD_AfVLPAMrEkB2BOieMVgUv1bFquJXj8T3pJoeAA04JOiUAOJ-7alfS4HPz7Sr0jOFyz1zQcn7q8ZU9XURu8BgPgMiZFEeRsLTwUqI_wRankgFQjSXpSLMbOyKe1qi9aNkeHwU1634kgIBzJcPgGdzAMu-VBXhYqjbijWHY2WsDBzuQJqQdCdeKrxY2H_olxozk16Il4hsCm3qGL2lp4B7l_JFBd-X4-DXPb9ZpMJYtabXwgWJtoo9iY1aS-kZUM9-9wwI9MqwZdUvsfpB5FbHSnaAmqXEcVNAa03FBUcwTe-el9CLV8I8q0Cunee-hHFhRkUZY7wmjBOVgW80vOd7-QCOSoxUj9iU4cCXq5la3ZSgJdivYmyMqkECdoBO5d0Gd4rGlNhUR0ZhcGfrLcTii4Y6SDwQ6WSC-AUId6Vfmi4WlvpAc20L5d5X1bx_3ZWPrQ8hHICIDqB0fAvbLSQKPSjqKxtKyPH5gYrAp4Dxo_Ip_mro9dGYPx_kcjwrzCrCEWsSgqqAZLXS8B0BPoR6V2BVVl0j3hSUj3WvcQTA2YCSQ-nMQrgiQKobldXAcRAZuFuURj01Cv3q0ksLL7sX6GASn47eVqjM0GkJm4Zdx80GqoZ54tSa8tnF0_MoxBKvyNdAXQu0iT6D4LhRAgleWUVMOK9anVXsHyACvCrAQ-7hbBYSnZs6iY6uANNvE0cQC2NhwCPEjaDJs1lhCCOfbFjBK4Hf4FeKt0SMyFIN78eLRxcoDuBZwCH4K7aplmv5SHXbjPqS4DzDqXK3cKigRCVYekNq8DrEFHkGFi82UFyMzzOo60rNX3dD2rNS007902wtto-m48cgN_AC34BDuIoBS6m4caId4VQdxVezRXWiGmgBnT4wDRSDQEIEwgaJxkMxp3Z15BIfuPEUliY9-UCM39Dp6jA4QVsQb_caZ5g2TIknhqcWYUIVIIowMNwVL8qVierqOkAF-bIMTsMlS8d5FvzVKkRZCCWuUOagzK9MmbBLDLiNjywFVmGvBV90LAZ-T1Ab1un3I9YRf6foBa5tTuVhKFe5UR22ehiASSSiQP-9Wn4wcRRenTAw_sEOs9H49al6CI6dkFqJxZptT2wJrzROYFR9D68rLqGTEEBxJyfelJLC7UQsGk_6quxb_cQXXA4wzUVt2PXlJeDcS4Wqtd773vF0oO2VrnryGw-rGpXGAiU8LBAVXazEfo_aKc1KWMnEls2uClG-LRPBgJG_JcBA69FEIixNkd0HkaStfC1wTo06CyuHriTcNjoD2lMPCj6Ju7nKGBEC8bNYcQDUc28g3wDXwL9lvBfbhiciSD8fj-eJnq9Lymbh1R1hTWEeDYakimbDU1t4LUzK86EZU2Uc2PxWOiypgoOLmkqHQdncBbuoTwJvonwe0FdwmCDE7syHbkA2csxYrPqgFo8VZMrKioQhS1c7EQ-j4ugRHVwXq9tCzfgOEJvK7aoAoxOAqLBU33ai_QlaWDdEHagIBEHRVXY_qtmO0xdYiV-tIjDCUl3AhtgUIDNsm3u3C5tPsCn3-pfUJRKBOnDXAYjq6tdWT1sRG3UX6xmJyD7UcPXIDwFKnLm8DvyZ1TgVUYshuoPHUnocghreK2TSUCpuy73jKxw0XWAMbwWuqGqHllG8l0oq08rOEpQXAEJvDm4LNHpDUU4dkqAcL38HNoCfwJ6h5oAPBZWgNm2CsNrflHu-6o16TrCBF_tVkC6PmRFzw0bLeUi8sNpvIBVdHetqQ3mpIkJIJYgsqYa6AtlCfDQrhMN4rLIpdJxI9MqANLYG_1rngclU8LBaaUCNWCK7ds9QC1AX1-2uKybCm9sdyhNlefbM0hLMKxir41MABEm11vQIHDiHUN7l_IASTSqu9gV0jK8CJSj7iuvoItzL74ZuXBVxWlEPjkCBU0dJDXPDrqfaz_NhN86rpbOIwFyl6VXaELVJDVYN6wZiD7516BCFznlUIqNbWy2SEB8CdG294QlLJnSyVPixTbxWth_DZ2nZBadk1QYuwaXfV13wRXofgxBV3HCBt2-5RFwpVKZjDvop1ntgx4tb0v3dHYZcTY3EYb7Mi2qNi1e6agxJOvCQlXvAt6uvH8BbAegw7CyKP1Xn2kQNNDcsvBr8W5T--aXXFkSEVd8eaKQBKFmMrpmL7zxNT3mrM1GnQtQOpdTGlIGp_QaFYmfwn0DfC3tVvi4BWsFcbLGI3kBtiv7BgRwBU6eWvPBOSCiRDswLBfBY0Qj8tAeXgswbERlUdoTC72UDRMOAhsAKFG1E9ZTipLgDFoGgB5tARTBilAleMHFqHqe2pVGR-4_Y9R5qkk5Klh50D1eAorsIpsL6eb6GGwc0q-ahg2J75cNdxAUCB8q3nggaQT0xilRajqPzOAAIsMedakwC6-EASgzqb9OaCkCBcwDEAHzQS1QbiVfu8KiWxLW2TuRA8OH6S9keNjknOQ5wm6rxbPY7dKE2lAK1cfjAUGDqXt0Xr16vRqqc9f5A-NlSNe3kFAmXrNsrGkJAovc6-BUIOdxxYosAmQvXx_KNGXVa5io_P2AxsAmMf6uMoTRFIk6u_piu-heCUgtKwumsB5APt8NDNGKnjjKpSyIrB3DHfjRlDL3Ni3ttuK06lRZkG7CDEoq6BgI-W-qoTo1wigJRVXdjzLEqJKep7MdYeuvNzSpdgc2zmnPYEp21QAVwe9CnLDTuAcf4STiAOrMgn6p9sEq4QKXFpkoX6AueakKQCNkEnabGd522iQMgk5RoTqrLqs9ODTf4VWW9A2tV1UVwNVQPe77aV_X68XUQPCUGV3zUp7pnl_LDROCLFbBIoCM--l6s1lRxwH0CqeHAKnfye1xzq7EeAkyI7uAz9V6gXPjEJF9Wxp-DOzqYlwtLpS5THLbOPOKauJGjEvMYhCKed-tsoEr_lbDq-d2zNDeWIKq2lcVn3WpNWSfwN_jzjy9pas4H1YKyCDzY3FRHpHpzFU1wKKitS0piCtYO4oh8-DvA5dXy7nHv2A0XTw00uogGS79cYMjdqw2PmFuUKfOafp5XTDLzSMCaCigQKy3nW_vk_vQSYMJabLVUpbfiJ6mf9v2e5y7-8YTPUz8FfvtGYCDcASUICmqFSHCkjrfR5HxCmL7g37as4faeC89Bd6g92joRiDcIqieCokZ9PbUAHx0M43pqk2BB0OKoPvNxdCoyoJzqL9TagaMqfg6KqmaN11AXsiia2imJ8OqLW2pMUryVYwe6gan1MFmdti3owBQrgIs9-KP4kr4KVME19SBfkZrd0D91-OKiX4x6z6H3hJU2ep2gYliWStwef4x2qFuAmNNAdhjIxbqVOfTvYwRU_T5rjoaUHDY4-K14VrfVC0_KDxUN3E_6zH53ilfEKrTsWKBeEYC5PGV48ehFv7cLSa2T3FJV5BIiZxdiBzWphTy-FQcQQ5mSaBnxKL1fGc854-ABK0XH--Tc4RA6uEsU6FhG0uG7MK9fhC2Chd8JioAGahPAtgREwCq0_lF-dUHgYOZNkDNFjYL_zixTAHzCQo5XNzRbic_CLfOF2DeLqQIqdhi5Nx0PUEMgqtuyL567G2c-61mQUTCgkvMJB0WUA3yrg6ur_aUQfIh2RQqI03nUkFAnndbRBPWEFr12A8SkN0YD14_SZFg9u-yBn4drq2M0enVH9admeUsT1aypEmFWD5HeJKbiBTxWLg7cXkW-T9cZWZ1NEw3zlWW5L6ntdNCTuHx1KIG4u3RYjZ2BRJ2lslKYC13feG4CDgxXnnAd9YILM4SguHn7o37T4_UujE-Z3igqyg6oX7zn_M6EgNtZnn71hyxzgrcdJQ5XVvRU4ke1Q1kt1lpVRxM5W0DorgyVeIHqiyrVAcZQC8LVAl81Lp0INcpP4-9gi12lbdwaineyU_CRNwgQqCA1Vr96QE_wPUCkwZrAyNA8SOcCIAJNljLiSm4tpT8nW69Tj2q03cAcaCq_0ILqdq_0BMDM4geTjYSsNOw6aTb-Vovqlq4T7otarYv6yxMLpWPWKxXpYQeE-qBsAMuIQwNGx6lzv6pHA3u6zh--OYuN1ahD9VPAG7aihNVpBGEIr86AgHCgarACdadHIuFwqiskZTTVR62BQ1W0qKqAh4Lhx4dIPCBlgg-2P68avK_XGezL_sX3Rtjzygr4LsHEmsc70cQW8Qt4jNO8TpRhEc9n_-Ou36sUTlQvgEz8-Wfhgj_-GcNlc3JlveRw3yd4mJZV9nfqp89gZwIcgHYqsSYODlHhzyr3tDN5zK5OWKCtcGsEARSWQdz6mQIA8S58nNwnNwWaAGIT2RsueQKfdLgjOmWdq6oGmVU6SXnsSayrqjBncA3sZnr895-SP2w2v5FSRZ1FOrOl5k0UAy4EivLETlzsVqNxEfgk4OvMus6EojxqsEGRHcAerrXUL7XBVCrGVVin0qrhVakKF-yABHbR412xPfDqhCnIOYMGOmqvZqwExYD8as5UV2kBfU1vZ8Qq4E7pALCUXhPge-_BUtkgKaN48MDopMsNw9h6k5EyxezvnNyf8z6-cdyv_2FdpRJjhlf2DWAtSR3ORH81VcClS1F9Xe9HENEEWeEKwlLNwulku_KX76fEHdywXqQBW4D1LfyIh8Ww0zOrS13kQIxbaS88k1PPlFAtm_1-SvSqreicRFWRTW1oQ-d4d_WB4NlB1lMRoxG6wT2QM2zuFNUgFEaOCvUavwLR_XNdNZN4iLh4RnnJu6TeAK4KXw86T8xVuWvNNMDn4oqcGJ46aYHSLsIlnbJLLtSBxqB9uWlYAzQf8Ams1yl1nflpGioA-0HZMNA-zmDNXXJD1XpV1v3ag88r73QFjpQCA7fqxdg8vg40zjrECDVIKe7X1I2rdepqDqq54Qp4DO6ytAT3vRqcAG0jlkZ0RAeZsJ_QQLyQnC0eS9jVYY-oYzjD6RTCggIE0bd-WR8NIVCKj2igA3lKR-odmXp7HDh8FR0LDnyEQONgOOGyRbnpaIPIVcUqsvpHRwcSwhVLJdpEnVNBEXSOAmeEpgE4eVrCdVIWE6aNUrLK-U--CiUr9VU8gL_x1ZZh51W4RefONNJCR3aUgnqNMmoU7Ps6ftZUCvbcExSE8KpjM0mt0tALHV0ZAH0nJkXQAhhDaHhcvpNQ4dFK9GWiQZWYzm3oLY0w3rRZwKlRApdg9-YW8bsTJ1KrTixNJVxqXeqT9Ty0XAfUHheXhKb4S9D9PAG0kDOIdUux0lDrMSqvY3pcm68X7hdiZ0lAEPPBegwZptBxSABnUEKMQ12NmdgkDcJro0s8bVDO14ubifoTk_yrQvIFTY2w7C4wQ_8BR-FW2XxUfuHhk3pCR6p-cOtDFagGZrwBSwIxeR3NxytCJgURId1bvgrVdCvhoUq7UWRsgpc8fz-w-qixGGiuODqLBdKBYCrxAa2MXcfR1IwCbwOXNaX1k7j8yqJ0ah4BTx4AxEyEKlDwO6ygBkoV3zEHNd3hAP2bZaKm8rrVTwty1kSSUHXQA-_JPqgBJ0zgKp7gHYUiMF03p155PnQgd6uA43SeoAFrl3q11Lo5FT87ZHOoIUezP7jiUUYU_txY5oh-H2VEplp1VawEsjVlvpyOUq2Otcda1VK7dEqlDJVpAe1VM3s7YU5DY3WsDdw2-AJuECfVAjdU13090xNW49DAEXDKqREU0cyhU4TErcpqHbZJtcT3K3ercVytvdNX3Ky8KAoE_OG-teyEU_YiNoV8nK3XoLqiDeN7nE57YnM7hyZADwrHzR0i0NoaLXIvf0eEhP-wpVwsw8GmSnlqBZUhR2Vh1VqDgx8paYAFuA58jP3iNufVfnB19ZtNTbReqiUDqPDqXeWPqzOZOu0GfkzExPbcFbj_LPCFMjtFWT0Io3p9b-46cwhw0XFxwcWjfgBi4h06bxP14qwOJYI68zVcxRdQqwZ-6ACZbhmFHIInKJ1mf_C8kzADdNJpfZZTHT5EVaf5MUWlqC4mXZR8GxCcd3ap3Ge1bJtajvAJRSfgfFFZBZJGNA48KcCNbQFCPyaBvqnPDBiwx588YkxhdJRczayudTWZcuGlWut4h6FLgQziSHlAvPE9d_7xJoROlXVAv-qEKCrqu6d62xE24UgwyeX3Vu9EUVHfV7XmoFmaBgLqvgdFIOCUqRIlt6eEvw5jZp0LVcbJafIK-o3fH--YNMRb1LMIIrJbOHVcN3oMPZfWCHz25ObbUOIVoTR3newlECZQn5chcaVLCJqrVHzYIAyozQWw55U7xysF5ZzCLj6AGs-jwNUrgdNVysTvy-ZLgBd1NaxVfIE4tkIfQJotc0Un2dQAq54_-Jf6J4MSGUuJHmIctsuvEu_4cmyX4NnVLKH-bNW7VQHNqELXLQwodNGxKs0juePZPsiErV0sE-iggya6bKGuqbaHKRgii4Hvna4TyxoMgGkEgDOKOJQUj_jo66Ru4n5qU9UpN3Asjr12uXeefKtXVXwyVbRX75vRATzADfoDXVAlC9qH9mlwCpxO7UVDh-0E8PJSeyoo4W2IyHHWYRcXOvurI9SZ4AmqhIvwD3GwBDXSXtSFB1MjMFvkKoC56MyeDtWoMgRqwE3hPbAEXC7mBzrvOqWsRkEdG-4ZX4LAosZU6QTPmbtAXT2EHOUpdDy3bb1JbuAgdcJvqIHmSmmIr2oU3cLdWLPiLv-OyqK4mpQ5IKQ49QMpJMi2qpgL66639rJRG-w69JqcosFSF9XWIysPUaKaaTrmiUa22FWZLfBd1PfoON3UeW1IiVesFczQrK3IX241i-nIFA5erTgBpMomEseGDoZt1rFp9JAyXcos3KFGgajpHQrDLyF0ploQldhTix6mwBK9ufJNyXL3Jk298uIUTMNFwA5UNlC1NAmz6PhPVQodHDhx_0lDv15A1QEyvBmh6w0BaSooqvk9dvWz66ygWtLUnXMccDHpQBT8AMATC3zPwVUO1g7zwBiDjtB1FdLYpDDAjpixeqs1QqtkUW0Uoidx-qBjQCBCUGHQwWTAvcfNFZ13YRm7upvEC1FR1F_NqAu3Oep5rwprOkh6dKCcp4uqpU5NMtVAATBSijp5oaFOBIHY1KcyNZi-47BlCyXg3j0kDq_dgpoagANqG9ektD8w4Sh_-Sew4C01DQSnhwsgnCpZGIlLqrtepQjlJ3RwEDSRwFWoftbJbXyx8IFmR5ypw6f1FSOhfJ3d6lX9OCozqMeeyJ2PuqycU-IebYdFqBEG7LMJ9kNcoGh8ieoGMWuyGdADToorV8EdV4-nVWdG12ABvLzOC-S11GiiciWqOLuqukdFEYgfWPUSRkEqL7CwtFslkEf8MJw-sSLuiBAFqZvakwEKPUqs42zFygFJwGP-86CwlQdePagRIfvGRTXmRaOOijrnJteTMy_K5nk1LA2gLj7n6hxn7OdqIMcEweCaZ9W4saFBCpiCNHC9t9o7TZ5pSilvHSyMuGUPk4nq68Crob86MTN1vvNNqUcptmiaDk_CL0CgOiqlMQyha2KaOunF6nQOXROj45QTVCVdfhw-SJSbatSUD0VbfRVOVgZZZ9a7R8WXUiZBec7MvoI4BzFfydCBui-1XADYxeT6VCse3oRorwT4UUhCEZQKwrJ5aqc8IRaWQf5hoeUbis2uhyg2K6ABLJLHCMr2XBwm5oNtePUebNW6e-RuS0epolNSH73ToGTQyV566o5aZPVpAh9mlhZoepV3UcVrrFLdB0VZ-TnUFa9DquoVX0Qk-O3SgZKk05Tgj-51rlZudOkZUepU-8MeLLqOTeGDTtKRwLjaO2zmsKuB8gywyCYUHHCvjiVp2ELRAda19RYOtWKq1TbrCBMEUHMLUNCkHjC1SvA4KoJ7IhPEBMtgD4vGQyhbuZVCJe54VRpRr_2O6WhGm4YAgFtCF-bB4fWN71YvUmJhhX-FwfISJtFBJdCksmZceaqrmsjbdaIk8oEr_IFuOGHW19ePk8bNo-XNq2NU52s7SwwpF4onxHQVbtxjKW7JhT4jU9F56VQurk3jQV-qS_3SrJnq9bXyhXjmqteEdkAdlrC9e4MwYtDclKAGBsgB6EUNdWBuyL2KVingatXlow5GApgGsWTCizo-AgEGzs_-NzWxXlVCYScgYhb9wC5dVJfDUjROIhBX56dUGQc0EMFeM4PgFfqIUlfwHwh6EqPUvt2AEhpxpbMFEXQJHb1D9Xm5IkCVDrCoy0antZc6e_FCELEiYIHL18mGw5ZrpgnKdfCv7ugFWPOdltNy494hgEdpNhQQyoRH6hhLkkUOVGSyCESAwQLozBA7IOYsjpqutFEZf4hjVhJcpX5AkEosBBDohJJjV50Q8v-34gDRQk09QbHAGUToSfDViUkMQoMFNLRRE0Q08FEoquc_10XBQcNKpju9fUJN9iAnD7CqGl6IamlIAEyuulNFxQA2eLqS1P-PIwgqfCrlQHTEWToRJ_m5njVgaatQ15pqN3B-Eaf9TmLD7S7I3xOzq46lX0H3LLvTwQU1lYLWdP4nPYesfv-LK0yLSDuTZgQJJ0zNchiacHSjzlfGqIEuaDD2hqaHcAHYHU6G69KL8IAyGiualDEFTYDxsaXyhs8U9P3gLcEIAE3P10BOlKaH8WqCkVrQQeWi4SBgtDhONXHoYAjBkT-AYo9mNBwQ1CsNojGzKM0L9Co6dlZ5VKDI5e488IALEIcaeoQzBqKm5jQ6onkQ2FXc4buI5wRwqaT0CeykcgG2APx6k6icTlvN1oi_OnCvwX1TQwEqy8uzCv_iebPOman0AJhtW5oFTIXxbkUzVSlBC0At4omGG2pqps6oE7ClBzginlYdKEezC_jbq4PSAc3aOO8_OonH8eoFITQQ9Ddx5uDyNUBsqu9lKAIXDSfVcSZcJbGJR4ZIEfxlC-rsb_r-ShQq7yANljx1q01RDl-3ugMCOvyy3jYEVbxFc1VwdV09HWokeTMc0OypWDDvW12VUNeQNyQWHEGXrAlaGGuHNhIEoF1pat4pLjfqYJXMWxWRI7WT50Yjcd49NDw9X6ljSbg3_BCEpF6iJQ5reexC_ZRs3-yvU6n38BCF-nXC_HOCHlydUP0GIygi2Phmr4M_UQeSh86LClG8FsjX3qdTo6MrCAdNocm7KrvOnSBfVYh4IQ-N3s2XlFcgCXqJX67KEWu2U-pqagKYnjfaDfgQiAAbKKsRJyxufn3tlR2coI-gY_xq7xkig1EIQFMUufZRNg-jqhrX0vnCpfa4Co-F-Wk-Do4NmIVdAniTiiNADvbpaHLvxsgftofs4XmiTtrCm7jS1LhPdQ1vbfWOOvYPByWu3ocTL2Bb7xivaiN1-J2p9-AoNkHiULU8T3_--6jmpDP9oGY8jGtOjR9O1Q6oHmQKUMVTqokrqJ0k6axuIUrLCYJFlKUEO8LslBTRBIi1FJu2hmRq4P5RfypRZ4CsdUR2y13No_5Tt3S6TvzkYhbw4ggUvleNq_LC3JCmv2C1XkU7p_mrBCo1saDzWQdWI4ETj-nUatuGzt5h9jhm4i76h9uBSAW1zb_RRy6-JorcdNR7QBZ0XAaXN3BTKieDpFLQccXuj3LRPGFRT6ZeL7UBCU4n6InTaq8TRcUoIqS8_ClIq8O6wKW5Ew_whopVzdvQgUohHLXyakgsUWaxFFFzgXWCVnVndBZiRqwpS50aXksfdGAjYRQa8qopS3qnTRZRU6_5AMZf7ClrBO0SkwRZwPn0y11pU41h1VwgMOGtauYEU_Akpyp9hwtXozUelJir2aTwvnHyBJFsgud9zVJ6KcEzFO4sOPUEKWIDOdv7KZxP3YLAcZ59JB3KTNrLE8B7OhWhWYNdo0eOpn2hAjrWrn44YQpN4uOhjxqukmglPJDgCRoYTfPu8KkZq_bD4567oH7TgcolLLZEoVlpjdQg5BL_ubjciXocNLPuvPJYCwG1US9iClGgYow1dZQCg9chBjUm6fA9Sitq_kZmAMoKhoEJokBBVQeBepVU8Pown6XSLihHCbWR1XkCfoesAc8IdjoXgNq_gwBwCSWKgVBhY6hyvzq2p7G0OlngIg4DAFz3yxtOwr_mCGgINrSHPx-VZvrQIesEll-aOrVluetdH0qr6rTOBrKN_NbKA0YhPpXSm7dDMGMnQL0V0hD5R42cW426QYdyVXSD7USdh-vs8x9lGgp66pc4QAgYVBeE8SonbD1BUGo7aLS4Ro7kGHUCTAdSZXVDDcBXL-uqyjEB3DQ-l2D6Bjh57kp8HNNpKFEHACW8oEMB3txkHclQ_094bf0a7CXcmZVj8irL9de0gB_LvhylxkALOhOvaHRkbcKYA2DeWleaRjMJOnAftNvValXDEdFBF8AImm7hKvYNbMRVlhs84BeX3eAZbibVBY5alnFURBONVYwAC3AGUIH46dVao-weq3NnhqoVzEmc9qoTaAJQLxiOrQfGCv2p_xq8rE7gJRZQaleO8ipeg6CXXoEOH8B_ETjUrBHA-EpTbKAE7jfpOXJSjUbnT4JKSDylPqz4oxYBdfM7oqW65t1Qz0FUI4emgNwSlIbK6qRTjVwH-ROItIOxsLmjQ9eYCb-Ygopvap3VzEpixk1VI7iHEBjsSf1g_aV2mkrmS2OO39tiS3Q5tfuagOK6qrEHFerRWzhda-U9Lx8vhW1IAbc21GehQ5vqOG8aexgUd4dmIKD0QR3DmqjGIh4sUQeCCdeajwW5i0WdRwGT0TtUnXAcK79UVdTIQD8UcU4nmGvOtl-qt4IxOzT1pJAFFMUx8CdgDxgXGAMukomuGuXS1PHDAvJwR9UotWYXPKSaePj_g4NqDO2QUg0II6L5BwOrpltvzblHdasOqem1MGxyUUd0hWCD6vgXxtkbLgBqlwXRgXpRrctbDnRo5FDD3WTfVTybOsG9dOsvXbk0m2IRV1fuGsXyPCVQ6w0n1cA7HWqeuglwJz5sTaCPcEfd2MlSx-9SAaErvymCTLwiiqtfqkQIzhYDdPCYFTUsJTn5TB2YDpqeeJe4_9LBT3XndHWjZBRDxyCK-ppReoglDntIvft9bX-9a7j71ogEje3DEWRNo3SgSTz88EVDisH72FYEIhO6gECNWK_5KzDBqmED77NRzWzqXhdOhxWo0nzUWdd4kPt-WnSGp4smgkZ1jAiIoiGHeFkBrq0OWR2ULxoMe0qXo9IZA5zFwLMmJ-DdNGVdh9STplmjbNhEV6F5v7S3Q3FA1TnqRRqpHAywVw0W3odQ03xub65_bZhi7WJRTeV5HNF4PUbAVmzHa1LOu2fB_Qpre_PC8tCZa9C51yTdNuGAtWiMStNkX1AnYS5pCpXGX8bX6zs1-Ql7UVsZkBSP6ESq8bn3oJyYABgkqiEOPKkmCA0RI7pvHfVkGfOb8_8GFBV1WBCi2YOw39g6MX4BZdRUBz1x9DoQARpOSaVqmcouhCjidt31HVvmLqWxRZXsPxqbVI6Xxr7Nez99GltUzwb0CBSik29XdW4nTTFtpxdR8AdVzkKEDQZ8n07nyd--sQ167-sRAW7q3EKLNR6mBH-7K0czQo-yWy8DpJlDV6kRr4YlQfd3ZBlQcFAsDfCLKMSb4_bM7zbWA2XaapD1Q3N3KsYPkq-amaODqu8R0GSNLbpJ8z8ujjC9974S7Dra2TRay4nhAGLZJo1eDV2vt1CPxEbB1ZKHvQL23rBendaCsGlasuYdQJfUGYy_SJN_nbemmgqJ8wJP6Cjt0EgaYtsGy0e1VJeS0VNWulRoO0QIUqxZfEFx8e0C1DH1NzNURx91vjkDjEATXln3P7tQp469nAp0fyfVQDxTSV_NxoHch6NebXVzCdgNp9SIyo5VnqPqRQZqzGx6K6J_53bV4CDfIPW6mvwD1oEBEpsgIknlcnEaNQENTQjGipVRh7JpMg4sjs9skGZX052GgqSXRBKdfzNJiW25HJdV90t4f2jc7K-4WYdOpztA8RTturHq9ZyavnulrePVznG82OyL0xVc5q_yGw1UDBnAdS8gj05_qZWFkKPEeYoqDmmG5gy4rqYgKCyAM6pYrxJ-rr_AfffSGXfsWVmbFXzqOCY809XQHuFLsAYgB9VTWULtx0Wpp_9hKXUqKeKODlnIjWuPHmgTqNQbe-BRensJruju18NRcdzsUwnjWQouh7XjZjSeRNMd4EU3653NEWCeVVB8ljK5mzaWunZ0gDZrgLDqMDi-rPeisEQ6NLL1fhjhBp1Y6vs--yXsi8erd0QvIPnHUpJCK4qdfJ1qsC5qT6wagqJEJ-xR1EbnlYqqWAAEDOHAXwVEi3LKSrOeoreBeL2tpVUld0AoQc4K8Lw15wm3loaKpMo4AVSy6J-OQrdIHIImFc1Y2CyijoADEfEQPNlR_lNHrJTfEJJcU8GDpT8aYYN-6o0OFbj1Rt4JWhA8jtDK0TtuurJj8WVDxe2KXj_DVXXY2ulEuap8GplIMN3_D9JWUSA=', 'echoprint_version': 4.12, 'synchstring': 'eJxlmAl27DoOQ7fiJZgarf1vrIkLqvL-6ZNK4kHiAIKDqrV3vk9_zrufWGs-84nxRDzx5X1dtPP0_rR4enui65NP2nza4uKweOovq3Jff_LJy_N4GrfjWfkTW5-22RvPfvr7pAEtf0ZuTgmRKyU7Hw09yw15-epdXh79196PRRgmC4cE6XmXrC1LG3L0_n2OdubNQG7j4rB4SqNl7Ct1I_jl_Xjm0PapO_s77mt0dHkb6JoW-ds778X50yYXm1yfCQlI9LJUlx0PEypLt75PW7vxzX0ANa-TYLMGAO8_ZOZ-xnrmrDDJjoEFPw_9meWCIpV2s_C7sTXSbxksU4iXrpcglNbmD6oRMw5GnYIq3bSNDpcEJvwbxM6fCRLY9NCRt-YtiwcCFCQ0iyw8z4fgm2zT_u961J9pWPp9QtBnKzWCBWFTxJoQJ_i7kbXxbz9f3WFqGhGigY01iwKlB8aL4EbskB7A7fBsweK4zvLqe4hkvkywlG62FpNePlw0OFdB6zcp-kWsFz8LDvJJtwN10KXho5J4QKBOOgJMXGdSeOziZy6W0bPE1ppOTH0x78WoDEg4y86vuOv1gTSDZEtUPygO4ZT23n5tuD6Oc335x4D2S_12bfhZSMDG999dgjha1SYHSdrWtQglCcaBUFNha3-xj0r1XDa-v_V_e61zA3PcawOvciCFjuLQ8nCBMHPff5z57RtXlV-x3foLmu9e_-swi43XT2CJnVeXASDrasuHy-sfRfvCuq-L73Pt0pt9VX1X6vd_-6xq3xhR5Si9Sh33jLj7yNgxbjFQYbclg6AJt_PHgywWp8A18ay3K4_EwVeRLYjjuuS6tSsblKKNHgY6aFS52f-4tG5q3SDHLJpmhPu44IOnSgaMSUm5g9pwSlyB-7qA2BeVEZWNFDMpnuc5FwbnD3Ws7_8km55kwTN466Yf1roKbqlZeB7zVpRd8iY1aDv9AXXSJ2P9kw_UqyiV6_KjnSrC1RUBe2mVhVYZHvJ4zlIgvFXBRrj3__jtKAfel3tkyPpbFS6WKHeXy32p4ldEfiQasHATk5eIUnrP41Y6ioWTUNuU9djvVtwMm470vM1Wa3iEWfOkkG_otK7NQWdrtMl-AY5KdjdDTReuoDft26xrE5DIBtQLFO63Bq1f8SrK9Yv9qazrzkMW9Lgxwdi8GL-oI2SXZeqnC3y8rxXHhxtE8GpXC2q_4oSNTrQqBvP-pUb-prd_cHAOuuW1G25vWjSscV6NIxItJNeswEvam9n7uvr2qOzKfduwkS76PMwb_SGbxBb0u7eN5vjnHZv2fhzM3ITdDo_3rkJ0KZckhR3EtjEFjlYtvGvOmma-fp1MGrJcRzT8dNpMskwC--ugSyuF52Mi879VxsLvYHQppwLGaQxMwn-tiDaVWPNU4SH3thuLoGFYJpIbgmsWa3R4YdXwIjFc3eP0INlDeQMatxH3hVD8zLdfPGV7rynzIjIWWyebsASFjOSDMuDqFVFlVfWbN4wkG6lTkVYQu3kwYbDHVgUdmmetZwwayp2qESLvoprLoYEPCeo30dQRldZs0QmQyQqCvaqKiRuhz1paSkOFBd3zG7WiU0ndYAYWSlfUsKjkoSx</t>
  </si>
  <si>
    <t>{'meta': {'analyzer_version': '4.0.0', 'platform': 'Linux', 'detailed_status': 'OK', 'status_code': 0, 'timestamp': 1571648167, 'analysis_time': 6.71848, 'input_process': 'libvorbisfile L+R 44100-&gt;22050'}, 'track': {'num_samples': 4722522, 'duration': 214.17332, 'sample_md5': '', 'offset_seconds': 0, 'window_seconds': 0, 'analysis_sample_rate': 22050, 'analysis_channels': 1, 'end_of_fade_in': 0.0, 'start_of_fade_out': 208.42812, 'loudness': -6.027, 'tempo': 175.007, 'tempo_confidence': 0.471, 'time_signature': 3, 'time_signature_confidence': 1.0, 'key': 7, 'key_confidence': 0.0, 'mode': 1, 'mode_confidence': 0.687, 'codestring': 'eJxFmomRLTcMA1OZEHQf-Sfmbujtt6tsr_TmkEgQBKlps-06S11f-c7qc5Ty1VW-lvk27tdn-_fLOFzV7y6jfvzHv9cph_-3b_Ryd7t9fbXMxbD2Mxc_1nrG1-rs-_Y5vzqYu7P1unu_H_PLX885Ze-vbl4-Zi33TK5rZZxv8sJT2rpfcxF3j11LvSxys7Y-eNAta37tjvGtei7v4eJedvPJc7XJr33v5bYulzfW59JG45p5-ZWdFR9V7_FR47KM2zrvLad-E1N87TR228_95mTvc1Sun_ww2ed37mHRu1xWwItmZ699rfOt2djCmrv0Wdu32Oe3xhyNH8e3m2a9c85TN0Y9rHmxr976rTy0-YC695nNBY2Ybg8exXCt4YtW2aXV716et1jjWlsvls4qMeUsDesyXrpl1t7Oyu9H27JTLm94iZ1iAWbL2XqtPVuPeS83Vu9jPItrxI38rMXKutyCH3tp4-vn9DKPv3dtdu7Gkg1j1t53rDTmxkyBQdE4ReDw_KFv56zsHjPV8XzLs1m4MKnuptfGEtzN7JfH4wl-blfM8hBcvE9ttTIWkzzraJwOrlzOqi5_sZG69aG2LNzDcnacWAHIaZrj6EVgzx8XM9cTN4KX2i_Qq-IVALKqWiu4ZafcPzHyPRii3qz3tOo1bO9qTtA42rmF66_rr6WJ7eZ4_vZ79p6ORUJfVfMMwFday3pxxwSCrRiXzbWDb-KriOeWQDmstGlPIdu7C2asz4HSGBWLfq2JDt7eT2eLjH0Kmzi7DiOtuZ89zqyYntgCkO27pYxytUwTdiCQq1gI1_elPcDKmJ39EqleD1JPET5tuN41xt5AfjOWS6ruJhKN7A0P6HuisbL-cfDngz6248mL8dR8Y3XetISP9iTad2c8nn1xvJ5qS_wQRucseEbLYE_QL-zgmbZdv6x08YeWkx6mqwDIGK76kLbmmEdzAOn1EdN7EapsB1iumHsVgcRreD2PaLXscIWRKz-M2dzOTTTshl8cCZEODuG92j9DJwFLEA4DnRjSukXzEj6MjdXVeTjLhcsSnMOndeKV8WhS3wA8AJmxaMIbgBEPMzamjJ7KRrz-smgiHtdDefXrTXgtWGpP3d3b3KFlzNwmv_dHGYR263liB4vfniCch7PTwAdiBa7TsfDBKhUgeT8XhoKgFrbJ5ufSEDwVDnaH0zxCymANcAZjuNZ4uDjBBUniZIIygSs_LLl0670eCy7TERveHYdp20PQYv8ig7Aew0SvsS5sxti0s8Ymw2FFeEs4mZIKkeUYlH7bC0A7y0k4E1vE7nD7V4NDNCDmmFyu2yHhFQxDOHWJ87tVGJAePsAJfFkPnD-x9yjiB84EUVVXFu1NgjR5AddRDAf3s7XUN_DcEo97QAncnyzKMyAccONf5oJx8QAvGjUAe2Q-eH01N3TWy_aT94xhuWUNGPMyIZ3V00mt0sPoAqyawkA6v_fQE-wIZR2zu7C7ulKV8EE2N-vlMQQ049AVJFPKwn6Df3xtk_583ti4l-t5mZEzZmkvd5M3tuOkukLWCD7Jl4TvlNrPNKu5XbDH5iATGcHtYvqiH8cy1TWQzIyrNY4wApmjxW67PzInewyfviWvxdVscBEoIQPf3haGYCwYZWo8pvVDSTwNFXK7Y68CS0bNxRtHNF6RyZZ58433IEfpl_dfcyEMU1nvZSNX1cPuid1SVR9kl590AfgfDGNulJxGhuG2zePmjTr5UzqwqsokbIBlCsICrpvV5eu4MoJOvMj-DUSEiHqmScZ4i-Bq7AQCTbLguk5yhkZlL37vkqniRm80Iym0jrRj_f12DONSZnf9xxSNyxgT42qghc4k8j5J0QUNo67uAFd-UloQDR2eN9vgXuBPCmYcnYXt9jAc5pS_tkGGvRmvbAjrbtiJKx9bcP0qEpfyS7yjVTC6Jlryc9gRgtKY4s1Mh6vhBy5X3Vzvh4YZG1BGHw7pMT52OhpG4fQFWMaDOg9EwUEsk8V2jYQLTpK02Yx8zPPPS68QIIEhsdW4CP9NrsDkV4g2NB0WiwY2L8C840oxn_SIi5AL_LAqf0WnR5C6V9JSzXhjpVwpJGv3DsgYsIUQySYbaiS3hGDG6JCEjyMMQTjRDSiGmla-jHkxhRJXe5MVlsKLvG0FwUUN8_k04jRGgqfIMJ9WM53uaMMShcvj5UefQGZ7dKr4qYr4iHVATzixAcYJQKmD8Of3YY1CbsSA4zoOiaDxAMbZ6oZmuuIy3AnAViQ7O0cWEtyMpUlSyTRzTcb7Rk6R0M3vgSoiFB51y4xdFtGp3Mb8vDlyhAfCMp9S_ryIZPs8fif__ovIFV1vgLBe1AqXj0Tklp_ID_yrfHwR2R2LTxL2xt-6k2F5NdUCY4xFIfa8xhoPvOIRV96FBzrFmYzIggg6Vs1Y_PE43El1xPhG7lQ250531D1mWxdq1_PCC-hMg6ikTCnWGoMJ-Hy3_QSEOMIk347815ygVehE7gP9IsNvxjshT3rCpHDoDkeoebaswyuGtR5oQpOwEMYkIRVwV2HxhFQE6Nyrdj3Qr4EsXyTnRAyo20lJ05QDUH85bpr2sMkjCWO6ELSMzVHGXLM24o7UDKB6Kgk1p7RXVTUClrEgAhLLpMQbQwoAlvoKnqB4S-U38Rl25ZfzaA4BIJ_wgis7kr-hZojUCdPssaiEdx2Lm2OyxZHUf0UV3UyLuCICRBoq3IDskMKNcuJiFAojAbRUg6y2KQWsZ3Cu4s46YTKW1o5cgbEu4_vehzCGW2HcaPu8D8wybtajBBZ1gLV_0ycEQ-vR5ydVgzrUjMrzukWkMAWKNYLwrj-Y7vQLXrXvioAtIuKfaseIjFMlWDsjCnne2KmikACzECYnMgHaVxg9vNUWsQVJb4cBnTmE2GSsTOBFgABmYWyUIItgWR2O10byLLJOHWFsmZ3RDbAW20uUo9qsHmDtkyIC1ihaA3PsJFrFKJbz9xN1gXnWhfbOqyKUddFr54U9ll4ICH9_tIXIjcw_iXpyFFFq60UYHtMisWMixy0nKle5KR9dt8-YNGtRDA52-6leWcvquwkawIDyTvmGSjVWjTHfZFFUwD8OZBjvsimrIH5OMsezpFxrspuqo_rqkp8JNEsA6mFCgXHAey0oTdosltsBGNrT92D7JYRRFJiF61_Ngauv6Zix1G7DorEE7m9qeEyAa9QXNzTBmolGYuwzQ5bXaMFbjt09lsU3x-fJ9ubkYcPD328IBPTAg-i7rEop3MEq70sN84ooHMZ4Y23SMfFG4cZOBDf8dS07uX9aQuIdCt6i36apDKxKIIiSa2WcNgwUu93KFr3S5aEowh27vZoZgTZ8YIoSe1K9DeNav7shcvcGTjdFijIsZTxjZSG_82Ks-N0ULU2so-rDC6oqHg-6qJlvipgfnDXo1YGIPrIFwoKxjLmtacD1TH3IAmTqu6QnJgTwVSxsGbCaob0CwhPSclucBKaGqdiJhCgLHiEPJiIecREos_FTTNKQJToFz3UnAttujmPjZg2zL0QLgN86oieYZPHqmCrEl7oVpQF6k2gMHdIVGmFG_BrqRYFZ06NMt_DYV4Pr4qcadqfiWCRRJ0bcZbroeUm_SaroUiI7qSMy0w6TedMJ0zg1Ge41BJjQPsQ-Fqp2O5HkmhTdZ_fQKxTbUiwJ194iE9rHthwmikqY4rgr5NhcrpDG6gpv3K2uTf1jz6vXpJx0Q0gDlJfHnmtJF1LitqYbmbgtBS81vv0v1jxexcZ4-gyldkq6e1d8va1xbZesqIdUbiXOh7GP2z8iHryQPnrs8Qqha9064uubEDhS5GuApRQCUWUJACey29ntDcQNaXOaSVDSSdjROldhcEv6y6E1KOiav4oTqnEkx-Xmmd6muwXZyGcjrb4uDVGK0QgLJwIH9bJ1DRNVRc4VlEwqKsYjLQ5DxaIOoNd0dq3Za65IGSUcqk0-J8LvStAqf9caCuOWaXrMhM6-KglUv89IKXWtqvfvlrQTsYViUr_XCKWEXtVozkR4LJuxRhsTlh-42667gOBxJlrSJ3nS0K6pqDZAF9WOn1qCakmN2d4qCVdiTTr2NRFM0u86yhkm7GLYAknPhvFjcGxZbSoycdOLtE8z4ojUWST0qQDSzI_aLVrgWJ-xI0nMEuDfZ5zQ9JPCRihFnQrdchiwarPzyntgNYc4rK94UoWsJNw7kzeNk2mnzTbI675C-l0d-vqpVqAg76a9nY4SqoTNu9Im7rJ0dqVlnB6mR1zW3H5LlwXBjAwY9nRbzivQBzAdecMJYVct0CVEJnJIQVyvFSmjsPrpGuMuE_vleIXt9pZ0VklC1IxXt7xWahqwNpudUMc2rSHOmcj5BZO2F0YmsnR9rzx1Iu3htM10fluPcad97HT7l-SdVDDf7sMoym0mSyZsIe1pGk538ddyHcri4QU567AzxSPkU40hS9mSRSI5oWKQxPgj9joiDn1sU1pCaSn_8MWwr-QzUhjZ1mzWRk6s9NMsHWseeu3s_1871paDEmtBlE31ZCLF0VECQmM5ykh1pN7vgVxPeZTyqdu-yuFGiRJslgdOhBxRRoT-zi0nPQ9XQgAw8Q5MMLT6sTlh12jps2XPlImwZbPKQgF6ZCI5ziPz2hCpFtypAiApcyQTVlGUXGl14HvhE41gDysPTRll4zyd4RCOvaT5WmVktmQ5SFeScidhArsKSO7XM7DYXrYAWHB34qQdhQYQfEykUGJioqm6D90jhc6KkjS-emolnmB9b_7tv-IoFaRNKGZM0YagTTY3d900aOnC0RenPLJsBrhLLuy_QH5VpAzm6cx4gUy1fj1nMkkDdeQmJOuESdqTK8lw5STq_rqha8ZowxiCHXEVwFJppHAipKgslgAYqZyqaV1pR0CLIcG9sKwXtNcBxzfEJYu3tWLAYJIWhIwcmbzycZffCZgkbYHSpZyRcshTU8gx63pVlz1v4sG9pCB68fDWMderGP_iYeSgRM8QhRmrFXCMGiE9jmWuqHIH5ZIL9VALf5M8X24YUQLcQtIylupI4ifg234XnHS3PUJ7XGln1ngZtsn1LZr69Xs9Hey-JAciv9JFWhipVRSrNujYa0RzTi4mVsiE-IAV0bmmlTpTjxAK9hdXeDVtFzXFtiKoHh955omOKnHsTA3iYYOpOBPKVnBF_dVlwtc-g-IQJPZyTcS2jjaCI0Vd_ZOc2zL9tQ1TiYg5Es3OxHoRgrXtD5kAXy0gx904JNXHQy4ibDlzkk09k95mvjmDmNyEoCR4Z0oKlqxeyT059-AZLHgamzMHHVaXN01kJnrOvamKJjU9E6kiXDnKxgCZKSMsQzwq8b0n3TnLoOHZDOBRZ3kagTQ0EKd6P67wNMaHJuOCF6TwzkpzQPJrgJ48Q1eQI7g0rljpbbBVyhmEhROpCklvOWyoaY0qlVNi7nfEW2J4Yvp6KKzAsUMDKxKVXvKXk21z1lzxmMh7yEO5RAwP1Q2rO07kKItKA-bWIOt3OmLRUk6W5rGwaonc39-EGmSmU7Jv7jkPAh7oCN_VXwvQlLtM0yu1QTqmy54gYsnmDCkHKWadX1eEvj2gYWOSicSqTdvfeczKwYUHBSp_n7Ffw8gsvIyrlaOMYc2A5nKlidWush22YCwSYt0GT0IfTgRDXGYbI7fkYwjP_YfdTJuC5bVf51mSyrJ0_dI87mHmnROKN7EzUUMig2ddv2So-x1RUud4zHmdCCAyIfBJruppm0nTStSJd2jkWfmpmYiezoT9Ejb9q5iPMsVnRBsfC5Y-SyZaGi8EG1byGfnO4PphAJ50pUmAHk15yOnCpibMtyDXwwSPjUZ5bSIVSb5RSRsNbYbjphMpBE0eaV0wERaxXqup6nDLzQQyYZqFdk4QUvzulLfVvJd-CP_z-LfuCF0_iZiR-Ts6d1rglpyeE_XLUwi4ACRnIrJkWWVG6Or8R0TVD12ckO-SqntK1tcyZH0u0KL6WD2FiHM260TKdLvttq9NYS-lIO93GlrnyVrEkjVcT89U7Wc7-Kbi82QxPVrZJ3IITTfSEPTMUJ4FoWKbPZ_zcul4nxt5NpnT0hNda-HHq0Turx24cg6laD_zHcarNGtWlm9zbGmQFKI-12t3A3qt5ER9J9WlAF9vibD1Fgwgcs96tSIqBFHqOtLtTyXIjt1tlO0xH513RcLSzjHLf1eoSrq2uM8PUbbpFJq8nMi3PrDnGDW7jbLVCdZgJmayi_owH2mkeDo5BZALRj7aqK-ht5be9KsPJtKgnTtna47zmYrHvFZvfqbi0rtHN8I7EytxCj2mRKHs9jASfUUaeLcoda0kjp-XvE9bsv2LahnJPipbdG2X9Lylv7Jf6OZjoBtlax-tekBouyAh1u-vQrsJ09Xt9Hbhd9Pu55mstAsxG4spPj2Sd6vp_2NNv0CSG2-EbJrVrNuJNfLFE9RDheoty4RyeNmSBD_LQqtAAG7TwVtey5-CjYBWcF0PGf0i7fQVjX7f5yZEnscUPiNfBg0jEXC48pztXQQWsFUd3N-3P2T9biJzJjSecPFcoJpZV6pSN-znPun8H8tgUk934h1pghYKdr-IAa3vVFXVqHJvpZZ3DuvB-fKm-j7jGH4vANb8rKjnFMW2JxBwQsRcydAGrh8apckiewbLTPQEyFDOQWVMCIjjR3t-MPNFjcqgcLsZ0YkcbxG06h23M366RTa0Ni_z9QLZMHwoNopHngSEJdb2E5qSmlT1b1uh-thEZihV8rK3W5-4JQ0Qgk7Yk41SLX4FVXKyT1au-TLBiZxILL9kkg-IYEGCCLTP7eFFSTaU_dle1SAJw9-hBdV0qy_5NT_PQ4c4YfPRAmD6wZMTMMZ_jSMOFQ==', 'code_version': 3.15, 'echoprintstring': 'eJzdnQuyLDeOZLcU_JPL4Xf_S-jjzJl3pWcdSJO91tTMtFVDVbqZkREk4HAHQcbzPGk8hqnVMtsZxoVhmRYts7dhfCyW6Y9lTjdMSMEyfVlmNcPEJ1smHcvUaZnRDJNcsEw4lhnFMscbJrtjmVIt05NlljdMcdMyqRqmPsMyoVhmd8O0tixzimH0zIZZ2TDjCZbh_w0zsmFmbpaZ3jBLU_FuSrJM95aZ2zA7JctUZ5k1DHPqtswu78Y9wrt3k5dlWrfMCYZxPVtmBcMw1Jap2TIjGCY80zDRVcsUb5k5DJN8skzZllnVMicbJgdnmbQtU4dldjRMacUyYPS7qbFbpgfLrMcyZxmmpWyZfgzTn2aZkC2TvWXGNMzIxzKzGmZ6b5kyLLOiYZbfloH6vZv9LMuEbhnInWH2MsyJ2TJkWcOc9m48bMcyfRoGHLaMD5aB3BkG-vZuuMLfTCZzPjirYf49pv-Fyy_D_Me4fE2WOcMw0RXL2FzeZOtxZ8Ok5iwzk2H-iI-T8t9NebxlajHMF04dh2XStIzpzrUFy8h9Xk3TJL-b0Cwjsvhq-lMsIyr5blYxzCDJGcbWATsZZvplGciEYeTyr2bFZRlbJUgKvpszDbN9sYytA0K0jDjOu5HYezMO1WUZm-kn05g6gNxiGZHUdzOiZeYxTAB4DIOMNMzahokkFsPkapj0ZMtAJg0jKvlu2rTMWIbJz7ZMqJb5ojC6YYqLlhnZMtM0Esavpmoq3k3plgEADHPlzZuBL1rGL8vMbhk55qvpErevZkigvhvR7ncDfTPMqYaZwKFhJIzfTWuGWc5ZZphG4vbVbF3g3eRimX0McxRq78YPy4RtmXXeDShcLIMgN0x1lunDMC4ky-xhGC9q-G7ysExbfzXBqwiqxPxu_mO65xjmm-4Jlvkj3eMsY65wfFE2c1hG9c5Xk1Q4fDd3Fl-NrXtUkXw3yTRfVFE2THmCZQh7w5iaqZAS3o2tqJoblonZMqsZpnvTKJbejZZIXs3w2zKizu9GS1GvZgKvhunZMCs1y9jqZJjGVieCh3ejMH03axrmyEHejRjQuznt3ZBZi2Xs9Y-TDAOztoyoxrvB996NVyH03agQ-m5E6d7NDoYJohrvxtQ9X5SNuf4RNVGv5ov-QP4YJi3LIPXfTfHOMgC8YZZlqrzv3Wih6t30ZJntDdN8twzwYJjZDPNlHUIi5d3EaJk0LaMC-6uZPlumTMu0YZgvaxgAnmEUaq_mywpHy4Y5vlkmmaYcy6hk_m62YTzszjJzWGYtw7joLXOyYTzOZRjJjFcTyA5_NaoI_5kOaJb5Ax3wjel7y3xh-sky1VvGZvpaL3o3YxnmC5fP2zJfuLyzzBe2Hg3zR3y8Dct8YevNMjlbxu44srm83Y-kZpl3c6phem-G-daPtC1j9iONHQwzxSXfTcuW-dd6mfZzLOOrZfTQ78Zm-jaXl_u8GVUFLQPoG-ZPuLzN1p9oGbWlvJs_4PJBxb13k5NlWjDMl04n3dq7KcEyX_qgimXMTqf8mEaU_d1E09i9TMFbxu50stch_rU-qBZMM4pl1Bz0brTk92q-qYRkGVH2dxOXZeq2jGTkq_nS6dS3YZY7ltFS1Ls5zjBbxYt3E6ZlVIB4Ny0Z5sRmGYjhq_m6WuAtk01Tq2Fc8JZJyTL_qA_q97Yocy0BUvlXc_KfaohuGRGRV-NEcd7Nv7jSEC2jdqdX80V_lGKZL_rDGeZfVBj_4q4Fy3zTH9kwf7RrIZnG7pKy9ceXlYZiGVud2D1UmuRXM5yzjNkHNUXK340aMN-NqTCUigwTumW-9EEtyyiIX83WAui7sRWG25YRe3o3ljpBSATLqFnm3dj6Ix7LHG-YL11Sf6I_RIDejd1DpXLlu7HViejvq4m68Xdj6o_0VMv0bhlbfygXvpvsLGMrDOctozaNd9OqZcw1jG97Kaxepgb8GyY0y4xgmctI3swfrUOIHL-b0Q0zNRXvRltE3o3draQSw7v5k50WI1lmV8NslRjejdok343arF7NCcky9k6Lcd4NYiAbxj3VMn-kIYZldjHMF4Ux89_M-eN-JHsdwhsGbLYM4tEwX3ZpVMt86Vb6tzREfJplvqxhTMN82TX9RWFkw2QRoHdTmmVmMMyfaIiyjmGqRuzd5GIZCdRX01TKfjcpW2Z1w3TR33ejZbtXM0K1jDa_vxtzHWKon__VfFMY5o5rbQJ5NUvb299N8ZaRIH83WsZ6NVu8_d2sZZgvGuLLjmtzDSMcy9RimVEtoy29r8bFbRkVFV_NN5XgDfNtlcLsODJXKcK0TFRB8tV82UvhTWPvlrBVglbs3425DlGcaWwdIPr7ar6sJWTT1GQZex1CUvDdTGcZUwc0CeNX00W7380XDZEto61H76Yuw3zbcV0s05thltuWsXWAFm5ejRaLDSMHeTdW4fhbLxPUzzDlsYzaFd-MVy-AYcx1iG8qwdxxrVapV6NfN0wvlvldJZDftK3TMP-xdYg_0RB_sg7xWOaLhoiW-bIOsQ0TNSzv5svJS9Ey_6KGMFcpbA0h13s3rVqG3343Xzqd5JjvRluY380ehmnaIPRuYrTMl1ObumF6XpaRXH81wx_L3I-8GRW7DPMnGuJLp5OzjFDp3XxZhwiW-bIOsSxj79bWRo43820dwtYQX9YhpmXMPqh_U0PYawnZMmpaeTdzGya6aZmULGP3QYlKvptjmS_qRBP1ar7oD3PHddb251ejSDNMNI29SmFrF_i-YdY0zJf9EPY6xL3Am-mkLMOkahlbf4jCvpuxDTN9sIypMJY_ltFmjHejHqBX80VD2L1MuVnmy26Jbhn7xCcdoPVu5Lbv5ssqhbUv2vllmfxYZlTL2PrjSy-T_5vRto__N9ch_kRDOMv8iYawVcJTLGNriC-rFN0wySXLfNEQwzJq_3k3anx_NV80xJe9zeY6hK0htO363expmAb4GiYmy0iivBt7t4Qi-90kZxlbYfRuGUn9V6NCmWG-rH-Y6iR3w3xRGLaGWKaxFYa2qL8bbZd6N_YahsLl3XzZh9HezVf90QzzRWFoi-u7sRWGjjJ6NypmvppvqxSmwljLMFFNWO8mmcZUCelJlvmiEpZltOXz1WQtN7ybdCyjRf13s5NhviiMLxriGEZH-hnmi8I4hvlyaux4LLOGYb6tUhTLiLK_G3s_tnmm7JQLvJsv-qNaZhbD2KfGrhMN80V_KFzeTRiW0db4d6OFqldzfLWMDlV4N1_USXs3_gnRMilbRv047wa6-m6-nGX7R6fVmiavvxoxLm0YDU8LoaZZ3VpNBy_kOmMY1TffZzzgQps5xdDzE6APrezVyqj_N_21-A2a__prDqV__hpaDmE9K-Xl8-z3r6H41dPZo97PpRJVeJux9-DWcz9CLOXPb3R96H7EJ9fXKCWMz1U0avdSPeZS7kjev97v_ozp_etvV76_e698b_L1yvcmf7vyc0gCpe_UWtd_0ZXz4WZL3Wff570zmFufLrquc-S53jwj71l26bl-CiSxMzoRUXbyuDepTcfnjtWd_aS9WU8Bc9yKHRue8ZzReZpz4-cfPO-v-9tI03Wf997awGnL9sel-7z3JsMEfe-V7_21UfgdX7mF5nNJT2C8-HO7T4lLMIy5zWcsz8zqJpdbdZfgy_Fpl5RTT32E6NK9tdzq9HF7bZUtKfq-N7Q3P_HeRmNg8X7fW_axrhYc_376Pe6PPwxjHmo9PDnsmIoH-tbs4eOJv1x06Yivck5PEaIfPrP6yxN__HnXwZf15NfXPpOiz90JuB57x-9nYO-j3u8y6chAjeSPv9y7Lzjycx_h41Iav_uNUpbbbQ73eYQ7fvxUU0sok5JD0pP68nnevz_R_drMcdT73d9i8DXK7j3_fO6_i7Ifj70X-O2JPh6rcLnfvU90J-pe-eLVj8fe6_0ELBkAvaopuzd-PfYH4e5Y_Tz-J9g1M_d5ceZdfp73t9G4PjQ0zm13__w8b2Xg0m_Pm8pu_TX28yqhH3w334_0iFK6t3Ed7vd71lxeF7iec3_oM_Ya9p-7v7Hwielft_Hj9_fG7zj_JfI0zj9O-Ak_zcKFoHsHYENbP-NcV2jnXn5Ds_nUGTUS3-Pe8x3d_sS2bhz5vfL1rs-z3dG9A-sqn30Gv3_j6N49QfO0-9d7vZ8o-_G6O78_w_TPswYZfsQLoDPF-cl0a44YgKm_fo5_V5mbzFPdSRYifQJWsHmnO7YQfa6t7jvT20fvfqa75bNCPqPFyYwVnDU6DxBrl2lwd_YbP1Ts2fdLK4e_xtSpZegfeey_F7_3rz_OcP0qNweU6iM_fnX_-sM3uGlXfp7tv-Mbf7krfeD_XJT9Qob_6XH-E55jz9FNdzfEL_LfOfpB1k_Q_cKNDyHQzNyhK67tc9PJ_d0Psv4C1Z-L3tH4_4Ax_iX267PdT-z7HrL7LfZDQ5L9xP79a9YGus9Hjk5C7pDpz28EyMTPBW7YX0ridSrLcFCLU_Z8Mmk2_z6_8qsf9_n46a_n-Pnrh3783SfvBaZqbKcffrDkmSAXbg9-GReFrMDJfPIrux5OXOq60MouJO8MTWJEADLz5LKQIkNyyjN3fqabj-9JTaiQ0VruX7Mv4y9_zSuefS9wP3ev8pcP_5O_phJuZ3gvLbX63L864LIwxIVQbmeNB0ePeHRvpce--P8MQSVrjB1S7yVy-_h0hlZC-uqeYWeAto9WQx5xDTBUx3eQxmI5q5AJy5gET2muj4oE415qaH0sshXwDTv2J1RFipbwgs_ewxxbHR5sdLXnVFVIPIxxkGSNTwpx8Stntvu8M58zj4ezATbcM4_Zpss5psxs67iIdkeD7zpiLy1Xzj5JrfmHYMOR-LFVWk2JnBFQbzBOB1Vcg0-u5TI3pbHqBOUorZ_tW6nO49-PrqaNPXiKP8_mJn2tCABuemU8fCQcc9yXOZDyK8wbhgG_YjCeknP1ONsMjAQwwu-v4PzDDIAwE1iGn-L1PjBj8eT7eq-Q5g7Hx9WhzxWECqf5lbTbfOGrzwDJT9ylVnCqtPPg188qsZ2MH-DqXHWG48iRosjlUdOTKgUHMXDb-vZOec6Rp0tjOobDP5ec7FocYYV2n6Hw39HLaiHxuxMVzDP3lTbUuBAz6RF41Ye8geRo6yyG1t9qlE7MWyvA8HLfBXebz0QBMUXHDa0RisLjW5tczyQhI9yTPFnZr-rLEydDWQccdMZdyTq5FnRNB23CxDmQWYNgHc3hwTyfzqI48VkEPDOGx_CIHQyb3k2lszSJt6bnJ6lCwwiU5XmaRBTBnlIWSyNldd92FDTj8duHurgxHNNpr3fX4eglpHYBqvC081TmY-AmYeBBG_yYD7fkKgHJjRf42uEmNIaTp8CPePSeuKHq3MMvCp262pMDaQWY0kd4ENdmEj3jjykmPaePIj4IIecC9DwEfiVPRRlqduKdBY64Ujh1oisZkqkXibW2Ftlt1cZoaOYOTgJQ4URtpDx8UvmHh1wrB36hJrLgg2zNKnRy_6Q00pJvB63mI0R9JkjYrPhZK48m3WV8X2fkdQQbfqAow39EgbnjG5IadDy9jpZhCOFG2UUaB_hFhVBDKs3lNCDPOTpJvHU3snvmRdHKpPtDYObcK4g73MmM9xhPBMiZygqEMeQ9-CMaQ7AxuqjsytOeSopxApuMFyeGbECHUbNlkrO7m7sGErpgrsR0poO85PBMQvUT-6jno8WzWFCrTNy862g1Zic4iWelPdquON-DzgfywsPw1bRTcHDyvMaW2-PWZAxYFegAEY4iAbcDvG1AwAM6ouQZGOs6s0Co5qG9ruAaOXFlRpwJb1p7R8TsLOYxCJ_aCI2NtGUAYkiDn8USbyeR0SrqG9fg20SmB970cgjXmAZUQdeR7ofkvCpEXHqkZ20a43H2AsLwsPscz2ggfiPXHFKHXhGgVEBucTEKgRPcBy23T0HIoES4b9B03-ctQgI4I_5GoKQsD9xM6SaOO7dPlpU44gZ3SWISpK0NFQJFwdujDWEtTW5h7M0fS8ThUEtAM0OrfEaw-4e528yQw7PJE50nvSAjtpBQsMRHDTHJI_wn9nEVHDC3duEm9p19J707iPbDhJVP3aEkho5sAlZCOwLeT6JlcA93OKEFYdeT4DzEll41OPgXOrfcQVp6O0U8-sTgtvMigoTYIgLRc4Cn2kFjHnkkzyOuUvBR6BND6mOMWysrCMuttQwSVNDKMB8nc4HfQMXRIKH3GdeZ6-2CiGfqawV6wwiMxf9c4uwFh3u4_e31Cp0yN-CYN_yldSWRhYs73xzcTNvvtpqOVOZ4VL6PSqtACvmJkb9AUckhs2v7UTq9HhJnBn6nXoQTSF_wESZjTpwBnjAUco1MA4yBhkg2og_twGyUATtoglo-rLb0SbJTUGnDFQQOzgSAzMVIp7jFnQh18kNGvZHbHQOpDNaDEkEkINYYyPEAJxmErKaIf1eecR4kKRFCxIvaHBzHZ-cOwY4ihi_U7cEVwl47Y1I8lfSbVkEnkr-TsIAHJSSujyuDg9dhiCtGIInBfNrRCU0Cyo2O85UbIn2TS8ke8LW1GNnedhj5COVV7eJnBdGQmiR1XAUDxCyefw8bJjEH8BzMXw55l_yO2ne8YbINLwXsh5-6_xMgpIDngzh7lO-ZsAO5rEyD45ZA7Sw4bRPXY2AGcKyKzwgwsYXvqlY1D5SPEfU8fCHmSWfQhviRZh151NzRa2cHvgm2J3IDUUWg81gdMOYOeKwgfkGCW_wm-Zs0AK3jqQhQBmoCMGjZyM8mckEVF2HmGQOY1hiMDRDAmCK6EGlQQj_LHbCFYoI3BuFV1ouNSBxC7x5FJlzfRIviYwU5-WL0gEImES8Gs9vpwvt6KadiX3AIrcGFB_zopAh5x_XwYfLeiIyUCD5jkDZQFC8hmIOvtwHAFJzwgTd70uQMRDyQAtHidwHRJKwGHzfJXKMJQUvVpaRMRYKAB0KwuCMUPvlZya2lteB1xycouCfPB8adx2pEBr-IQnLyL8Ymg354Nn6MFiEP4WS4HmnJkbZzGiS0dnRAWSPMAIJChgo7InS5Q77oVKlEv5BCnQ8rpq0cNkZOUHvAGmhJEFsYAGAL4qFVE05JRvc8qS_8GtwZSo-jiIPhmgP0ZjbSbch-aoHfwhAYjg3rzBPHZ55Gg53Hh-vzVQkkSDu-ExgLpFsiriXESSEw1z34z_2wiP1-Vj9Ea0UYrKr817JOBIUmuBYGoqaj1caBVwLhkGD0QQSfxcCZPsJnT7I9gaTD6FFE0cE00QSSl6gNKK0bIgcwX-4X5d32_XFiciwNxrzPRuqcUu64H84YyCPwVdJ-muCQxJHTpkieN-oZphv_-zbS-TxM3xNXIr5bKB02lgt6QL-bA-DiYCioUuAEjshFoe_kJPFzL4kS5MgEdFpjps-PA2DkG9d71uZE5ghw8MR6EyMLd8SnahpDx7oSHmm0lnHqCAfrkL_FlZcqlIT5IhRJlGpChUUQ_0iDhO9EsZJ7V1kHoy2QLQLijz-HbJsRL9CFqQLGJt8I3moB1WeT2DwECkRuHaAI6q1bu1e-9xcf0OlOd8XRSSCiePsseDoRdm8NIIR2eK52r4djavEgEMTo0a1qidIzGu3X7A95n8IIxK8SeXPh5BAqMDkvSVNV_MFOaDChhut0MBQOAj8CN4vU5GE4YWxECENDVGnzkxPRbOCwJMJD7s88ck8-qfzoiXTNPmoUNhsqUuwhr5NvdydgeuZfQAwD353MXyMbxKZjeOqES0ou6Gg-pORERnhVAri4XpSk8_yut8OHBUpSTMQBPLNJ-sNXCfUtYQ1xIEdNQBua4Im2x1fhXYQTldHhVtpYIlAr5Gs9LH7PYFf8S2SgVdIck4yS8UQUwnGhvdpJ6tOUepkwmDXviVN56MWnq18lzE-qMOa5NAwDEkCOYziZCVE_HGE7UFG9JZppIWiS2OAfKrIz-klNgXplhp4FNLmrWmAcmZZYbDCkMbTw5APsC33FuOB_kNDW81nKGQFWhC4mmZB_I_kU-pQBFNKS1vWiAhJ6hI47OM-UQxUeIkCXIc3KeIdHADAJuQwZjbGImaFIULfJCW4bIoTfIo0BEVM7nxn3Ap0ib4xbGSPyFOyezMXNbFU9yVoPjqzEiuwBKwlnvrPIpIhVMLBD7aEdpGBI4yEtoS9gXHB4-FXRrMB1yRG5INChZeh6njFDHGHI3iFpyIMkQgdUIW1hRGHpUMCTER9dlQz8Ee4X5JL8APB0wwWxQTJuQAc0heBPeBRu0fxWv7d2QnaGCB4ryIWbd2CYv0MY-D2Ac1VYYAAIk8dNoDmKeOF62Ux5CuDGgSosxCjpv5DBFxCuSljP-eYPcKB8BpcgIV-fOY_YLMIVRM3wu-MCuRb44sPuCGel8uATqhI0lV1GJzTRjyOpBgNOFNXComfE8hH5JWhhDPxgkvZwBTwZyGBQgmwAmhHAlfn3w8ORgyQuwASPhwbg6SL6ByQtXDgVbUTjHzyyzmJYYK1WExH10E4u8qgU8AC-sH2GOJdAzIBzfAAYwU3I6Th1h0egsIIAGr1OIkIrOZIs7jSVD3zBq4f6CtucCIEBtcm4H4FWBdqqf1V0H8wIqptIAjd-q05kQ1iQhXaUYiQDE0yQLph7hxyB1B3ghps0CBa-OXpGkt8cWtBzaJNeFtIDKIJIwXUJn3RgcYvpvtAMY5GiOoOZ3wwiaQcaeOuQ0CZmSjmEy3sY-9Tpm2Lv2hn4KVzAQuEEhCJxpNpWJ2ph8vuuUSGX5zioR-YVWYz7kvWdpN3GLXgoWCgqlhleRTV3KP0CLd3dqgVwyWG6JLea2VXXyc-MYett885L1D2iU7g7JIw7g3nC2F2RhnugmTB1JN4V5SprEM5aYuL24QiKecSYZIOeZAtN8DNGR7oJTOgFt4XCS440lCMEC61OdmSaIOf4CpkauMEfIBQ4aoSdLfnlEd9hlFvR4SCeh4NuOHcHinhXBxqjhxghYsl2o6gRcuBNSRW02hZeC7sI-Bpi_-lQc7wGVGxOr_lG1yhCeDIpRTxt-EXMAC8aDfJ9JjFFqP_J_tR2C9l8iTCBk6ATyaAKyzwIzKfj337jQsgKBG3Aj1WdKw9IiTPNCD9CWEWIHrLY60WNZEdo-F0SyNo7TNiiPLuqk6HU7D_9s4xz6RCDDLNTviTHzSGk9EGStoXIBBFk4iNNEQaRy6pZHjB0wj3g5QP05knKPFo92IJt8o94Q8hIWrJt4vEBfsQ-ml0dEarkwDTIvpUsie7kWeHgibk8hD35wSfwH2qLTxwVqki90jik-rXBFcAjzrtuoOI0rjxFuBFFiD1YCrkGUIXSw_lVqiwN6L7J1asUcdmh4gn6MGuSTELTVQZm6JgCMBywB-rAL3Rjgwc5Xb4TlRBY3Iskl4jDuT85NFe9M2M5tE3H58liGSLR1O2A1PMgA4CAImuPKBqsaDCKZHjuIC0_wMG6mZTF8-TatZ0IzULOQ4mrtUW8qYZaltpNHmTVVjiNqsys1zRtz3NDAlcvJYsIEIWQYdQVyOjQlgDRJj4lLw7AyeOSRvjWZjYgGYh3bj-oYwUfuR9ZgaeAWzzQN-QsA1sJCoaCuchJ1autAty-58aRBZW5EdEZUIYrEHQq6lRcIutgMURhJM9pmR5MfVTSWdwzQVTur6Ej6jNJ3v1-bdeulWeVJVHVFXmT4bHQYFW1yRqgP6lmjDSqanJboa17VhXp3nNWmfc-IOqO3LwIzfts0iz1fhiZAodkupCZibgFiEG9RQSCKMwA__o-72ourvvd-XRi49fgMNIkAN2uGK6DEruAqBuL26z-f_C7m1Q0xXVXiGDt_a6K12BoUg7nKihdj6-TS_kK8Q9nQCAzgE1eHAss6DO1MB2EB7KROdex8DtKvaF8yXz1aF0tB9gW2Eheehb-3bSg9AhnYIjlXg8-twiixX0_0vFkz6AUB_PBHwg3MsFztpYB8amKqCEu4hFlBe2QfkU0oCNhDqNNiOp5oR6kZ9UZr4d9bld9keSfsO5DM1ikOXQJsqQeKJLS1AqMiFzl3tojb7iD3St3DvQThMjYcelF7YQOYkTtUksQrpVhghY-54oaZ3RmuV5BNlWHQnHjlWJZFZbFhJCQumruzAjZBy0OG0IQyttVFScOAETVqSWSoO9haNM3YJMy4w_xwL1LgD03gGAi4RPCcJNkmlY3p6pUfhA0gTBvaq6VDxNO_Hv0W-Tfq3ocY12Imdoc-TThzeCSvn1I-PsI87LelF21SoWQO_KP9KiLbAfGVCtsGfeAIJzpK3iMth9MKBkQ2QBsKhoeYBbmIgmKPNfbMMA7SC1DwMDAWeMU9WrEOpnSEYkTvCXlZ5XKk1Jl67dFp0MEmHrSdt4gYNho7kz6Vf-deha6Xs0dURKIy1C0tOTEuMFT5cZykaYVLc2AxR_4YtqI0aIT5BlEhCVDo4L-USaZnbyc7-dApzlLAaIuJrbiyUuwSbkggajfBY3ID2PzyHARXAYclfMgFmA39yrTdb22XCviQsKLKg1mzhN0n6-fMouqguvkXZ-ec2Nrbu0_IgcFr-LZRUIEUIqMQflACwHMPCIOKxMF_2I6dX5dV0uuR5yqcERqC58Ql8NrGSgLmFFJOBlxK52B8OBGtDzipiQVWUC_pkLncz2n41gh6eBgFE2PBJROICGnLMCCHIIHSaFyceDywa_9Uon8FIksqB7yH_zhzhlxND-3JKFJRlKlqHgERoWxDkWYUF5xnpE2UCpQBGiKeaJLP_CPh8HcSHifZOMSWkdBW_IhxgcESiqVrBXlswr7G_ED7TBE45kzAAnShUMo4pFwMGYEdx5uIfH1mhsVlnLQMunOx0-SO5O5gccJ4MeqV-EAWi5GHQIK62YyyH9aaR4kTHmUV4OBtOpkMGtmUHB3ZE3FY6CT4b4YFZ5535vSCFfcyxFSAxjwCxGjVlMXVEgG7KIfRNSa4hcPakSaS9KfQZmFjytAwy7nELXEMx6XtcLqOppnxQtuCnYU_S3y9n0jOWjN9ALUvUDf-MZNleV0rxV6LfsyXThWSPcbYgVeClI0FX6ArEQLoNhILvi3egYYAcQEnB7Mc06NBaAiJMc_8FUJtaOrtgxC96HXf6DaG6Jol0f_qVA-tIY8Azw_Kn_BK6rk0GEYyWHu8FuP3qfYtGYY7zUgRwFM0npmGhB8AA4M8sc9WqtXDfH4plJFzWuRK3VIFX4NbVWyeNRCBQVvqgaAnEPtfuorJp9qi1FSiCHD4NBwSy4GUXVkoSqJW-FHoAv3BHuRyFGLL65d5XJA8oEdkg3xRjhHGThZQYaSTiEfxAOMFyUjvtJ9cWlr8Ues7hyoWyj8R2UMHPRIssHQofCaFCJYAFKZDljN0suoCoFKsiVq5hPW7UAkZvErnSdcoENab9h4f1d5h_AGHdBo8OYJU_ZoEb7oM1ikfIQeq2dFJPARRZ23AgGG8vNNCa3BJgXz6jBoizAMKDuGGpU8casc2-Q50SVVgQGELXeTA4Ktq_WFx4Z-RPX04GGItno-i5GMnao8RRXNG7WS4cRpQcZCURi6DnHQAgD5g5SlCJ2p6MXzRGgjQRYmgjA76qkBX9TPQkYR3ZzBhfv2JeFDjC4kcsF98rgSN082XHcBC5DEFbT8qiVINGyDoZMfRujQ-6qGYig8bBrdyK-BOEjwcuBRXc1m4qPN1VuPLEwAvB8g8Jncy1wC1kldgltbSIU1YuELWQJ9xLvElItjbHu7C2uqywja443Bn4A9p-MqXUsmKvzevwIwOIhYEEzHVaZCxXr9Ar6lCgqar6nYxlyRbTdcWXsf3KO-CmCIoQ7zNqEipcmDODe6LiP2CTGmGN_O0HyuxmTCOrS4C2iiKvrIDda8yE5FYpChJAWtHMNU2SccOXjXAjGEcdQ9l4OeaPUSwqclzszdCbPU4nhgFSOgBiBUUZ3oTOxSr08XX_cwTcSShB_op3qlmGfT_CnWcWu1Pqv9p0QtdTKT3IPa_sUayd9pwHQPGAXbilnv9A1BTWECgqEGIjILqXC4ewcjQB2RbES-tCMMmUg72mKh8-7vrenlBAGHLvP-OGoVupJxxv5ozZkBnXC7e8iS2odAq-C1P6Ey0ff-TuEhmfnTVFEcReeJ4kH5M0J3cLpWNOAJcMDemgpkxd_RUNsUfCSufUeS_BSBTr671c2Ys7qgkjZCE_sIgawqi-dGF8mIeXkQ60o2iRm8Y8pjoDVIZiQZxhG37fuRnnbiLBFygoCFJJ2lBsqlJXHCud2BJdJATobMq4elZJHvqtaSJZEotzt3fpFHZMCAWGWoYYxqCESguhg8qfc-0cUKsB3ypJJ11wrIJAeS-RUtfmtRV6W1jnZkgMh-ZLtDln8gMd11nJp4a3yiRCSkFo61GSOeO2pL-Z-RhRWqS-0ZhOzmLtU0yxMyZFmC3h1cUgs1cV_neuLif2lMh5YVr3uDy6jJvWu9oxHF1-GXXgtN_DRMFHeHg80N8DCyiG_CASnWtEaHi3qtVMAnqgNooemTJKGyoHrERbgRr0PrZLgs6WJreQsSFBSeyBcUKFSQIL9tg8xaV4OTenfIiAf0rnyqEY6e7-J2UcfU5NsaAqNwOi6OXAS8wYVOUdMFEyNhva9Y3MhcZmCV01QaceAqIQtdXio9B1HRpOMVxQyhwyGHvgbOAe4lFcA1tTiwXuCQCqwKaEM6iNuW6bUCDSFRW9_zHFIBybTwr7re7160-Prw83lp4RthXlQTBYPLbsg2UoCawHkIqKs2m0HOtWgR5RjPcXf7R9dyp9YEulruyq0WHfXnDugTw5bJ61N9mBONpv71qHZUfEmrhNxJZLYnz69IauR3wp9bWjyaPkbmHF7rhBVVI-GLk6kyhyJLF5b4BdIhwudkNaSO5JrTKVFrTh28RJpU94DeKp6n4Fwba9K6RXMgt6rTCnjQwe24_8lBS9AwGGaYp1SllLiEY1c1kyn5MAOkSO_UBbBVKOXxABomcmt54Uh4e3g0Pzt748HnXb6dn47wWLW8eZ-jBC3IhYe4fVQkBev7XYGAF0StUaymrldoelH55miNZCPIDol29eq0UFsDRB4RAAWAWWpLg7YwqdUvqj0Vr8ShvLZjkDlhpT2A4ituUD1tiK56VZvaD3FDwJH4h8FPVEwCRz2acDVt2_BwQpA-6ObiuHN0F18IriyUWKIvcAQ1gUOVABxE0FBNTb13NUjdqZVvM00NwOUuYIldItENUBKCphYcuEyGmKhuztf1gtwsAf5E_HOSzx-tVXX1gxBewqTr8RNlobUQoFh9kKIAW_u_ZhTF1toAAK_Waqe1AvI6ZIlkqgXtlhBp51F9HaU2tEyDPtOK1tFyyaN45d-qgxqnA1uK-mUkZnRIdptDq6VgtVYIM1z2IRW5wi1HhLXX1D6IZhJj4naUF-4CBfpl6oOPjlZQF0EA05fWBmtW-5EKoUJ-Hd8FOqgqcGJMzOg4N2uI53gFWYR93qUZkFDNUWrDmZCjsZ2wkQGGxHRlNlQTFFmdNhKpAzGpHVip4mVAHGAlTQVDO17x8ESkBFISpHlCVNNYUW9baCSrALlyW9Ou3n11tCqL9DKfogCH5KGFAqPH15gyBruCakN1c0cyB2FQ8OgsxmEP6fwwwVSIh7rIcBNim_y2j461ZLzQLYCIw4HFamLRGW8TN4AncKGxIgoIEYfSjFNNZiXo8GumB0XKwIa9dyT8RiPTTfhmB31SaRpeBGNTc6i2bzpcr8P7IC5TkBVG0BohAYN_BhQt-YRwyhnptLZTR1MeRB6xQXyQtfmu2rDhS2lBJMWdSflFZQ3ojI5xG6q6ZzFJrcECwNAsnAiODkMMoOtwKgtwa9Du4bQoB-khO6mpDClUSIszN_gWxI0smpGBzAoA_6jNSwpnkeihPwFiCNsRZ17MAZweUHBqpVA5TtyrM64A8cPFnPpgJ9GuLuoJO8qHsWyNtDKRbJkwg1jBRh6tledD6kSWRTXrPLoDdZdWh2wkDZIXtYRM0kcHI0Mjz9oB8qLu9TEh9kfF8s3wAOfQfHCuSm7zDOjdrYI7eMMs-qR2IaY0aZXM46seFCkwsA17g1AU7RuDiEf1YEDn1ZKMw3bceaju0VuGi0wV5k9Rg85E9h_oV9h46pVZQF0nwUBj6yIi02UyTCIjLS2n1km41VHfoNY0HiIYga5mYl-CVD4PCbnUTHTEUVf_9qMKR9VKo_rut3CHaETeaJ2FkAxKtokIisC68LeLBAPb6BZcLNaVPADOMMaE9CY7gtZnTu3OrQ7meiMUaVEJkAo6obUgVrA3smeejI1X52bhUaEHjD9sIDbgUJLJR1Xi21J_Zb5FYD4D7IDuHu_lWoQl0lIlK4D2viGJ0Lh_fZIDHZVtIWo8yeNHuN8ld-B_DmVL4lKdSrnkbiDQWmhDLiVtL3D3uxHREZJzK1zpEEIPcHmoYPIqFAYo1iHzZ8GSC2ocUS-26BL8iAvOnZxqyaSsu0pIJPIcUm8nuUtD3QDdoqriI997BmiIKpSXsOzRGwFVeIVGNjWyIHhVwlLTcOcOlEOOkFSV30Vq7VyI6VaOVY9nmZ_v3t9FAHVUCmBx7xn8L__rniX27vPe3733fL-r7na9X4T4JJEQ0IfkVNQgJm1-x5lH18YVjZWuvHiY534XPtrV78M8AyyeXBrOHWctwFUe0kV5Sr_fTSLoOAIpSuOsZFg0hDwYuk37e49OeFSfqfZ7MEfiBycyNr6qxDaXxzHFyx-SOURDmlo7oGuqAcDfSVVxElnV3WbUV-SD2VftRkhQ-paUtSBp-fpBUk0Gj2M4YFTa7aLNjOL26i7QxnPCUOuywKo0RVHFrkct_DMK_pJy_S94AKRxAZsFeQwV9V1NTD2AEVHZWQRCm3ZUYiEiiGkoEcBKEmoP2jjCw8iOjP_t6QBZtGlZnVNxLG2OClldmBDQp0CW0e-P2kVhg6peLRBXLYlMBiTaIyi6n9qOCKMka12dqpAAyzbgxtMg2ZVigtoKh45fR8NVGLMfAM7ku15Lb3DkhlJQNUyFBPKqU7QjyyrOCSoD0JDB5wbCviv5Yv9BO1qCdlSAefAWAsUBvdoPMAD5oVEBldCCPCtJvsChA8mfKQHZJKO8Nr3CW2_qgGzz9apNQFELJFGb-ZpWsZD8SX3uXd2KZIGgh4AVRS1ygtlanT7S4nzfkclPVkMNTIW7DHpRMIwuVkhS2toaNDePO3RtJN0tGQHvR43hACV8EI-v6jjg4oioPetUPmCC1ehHlKBVhlYYtVihZtXJEAE9bnwS09LWgyV57eXbU9ujVO9nlLWejvDF6cOtemi70gBwBeIFKaRWFIInXvkd1fuitsLVFVkQKbW5lklaRThk1a24_FKXk9YE8FF1WIEVOheA2CEWt3oURIFBml5QnnBW8hLZSD1KWvDmEaH22mLa_Eb7wrXJ8pCIuyEBocAzh9tvvSGJOryI-Z06Y7VweSErCUk7CZ1Xhz9uo_WlwD8hXE3Lx0AZnqRTLAlRhk27xJgAVTx18AJMv6ggUxj2WzdTU6U_UjAXkbgJpk4Fi6odJUmLEE7tEo9W7u7WN6fmVsCZB1dlkrs47VIhvQKF_OChEVDWqL3EF8mbeCrSHfpAkKsPe7oBFxOf1fFcp-gEkSn00KqCmt-gsOJjRXu5PfQpKIRBNLWnJC3l4zGTAUqQ96o6gPoE80TKHxXKnrvDqatqEVXwK6TdzdwzuFu4n7Tb5CFXwb3PxomkVtwiyIASN26hBCbptVSNiBXXmLf4uwUqZB7wSAc-QhWamhaVNkVHH3X2LuLlqEPNdQJxNuZEHYWED76gJarQbnuY9itJ8-6knTjazaDVGYdWY_iBLUSoihd9a6efQF8t9wjiAPI-Z-vdkFrSQxx7sHw1OInGBRaQ1URVk7bdiv0MJG_XLqS7S_I2qupREqqzq1cT8byDXl_jSI0LrIWO8uPIF-XFduBmBIDYfUKm9KmVhip_juqdz2qKcE5bVoC8K47mXZbJRQHZVJlLiMei7lfEXUlotVjVTayJUj1mqS8sk1ch5yCTA-ULH1EicKoliyuolWRAq9UeAE0jrniS0rRHignuakFN2p89hPFgK367VNGM-aY9MiwkzLn7BsKmPlJwMFw2Ap2Gp2mvcQIXA87JXMwNPIIhG2yCIeHiSuF9gpLaBDcQZVn3pvMF8BjoCbxOlSvRM2242z0T6yrkIQ4BkIHKDCqK7tj05modonAglSrlEZ4BvNtHhU7Vw44W6LVr7-FppJA1PAT9ufiiVuR1eTXDv0VEdZpBQEardKM1R0d-u-szKvqt4Ii1BH92OlGiwo6X9hIADUtdtqQdnLS7M_wWDYS9V7X8-ewy_y34or_BXrUhaKjoRBQONaM5CRp0LjOkHc5L-lZ98Mefg-afQqo2bme-uom1lk6maTz2dgRdUZWYb-egmjEqS-930JYpVc2IJnyERL2UJH3skC2odtfKpgpLjxZO1EwEyeGmwspZr_iY2r_Wr9_AfNQlzFirIW_zmCQaQpUZyTdCEcz3HtXgzSzfCGVS4PVivMg-EEVnTB3RFB11zAQGCEpXG5o6a31TB6v2dTuU677H0hIkOtyGSIdv8UhgIwSsqdtTW1CCmqnUZaM6JdlDhzmOGNSgvtoGMR4wHGglSzxM5d2RyAeIqV7VBIUXtn4XK4lynJ0Ze_YgmeO1fqo9Yww939YGy0eblJChOi07MtTIFi2z3a5Z_8Re1Vtf_EaooAeDdiZkrxfsIApOGWqqxnMad1PQmAg-JOl6jqr9XBMt1ZH2OgCIH3LqeULGRZisTsAiCxCAIsCqDalYxHcz4MZggz6qZrr71_tdFcKFH5VYeZTmkrrGEdtaD893bVpLlSQJbcjlH5-_tosgKm16Zky7mJSF1asXybhXFeGKlScPd0FKDFDvZ2-gB7OOSyctu-sC7bmLeYGk2ETj6iRf-eiLUPYu9CDjy_ISbJuEL3k5IUkgcdQpdTPGhkpeSi_89no8aK0OG729UOe6NG2FB8hVSDlHq2p3k0QXsh7VQlAzvnlUFtpWC4D4fQFw1OEsEEdx397Ipoq-FOhTz9XcpOOpvJ7vSPJcG0aovza9RlIND0XN-Oq6yJ8Z1OpLrBVkQZ0-Many6FSEzo_OEqkQ0Ltff0e9kF5HC0x1Tzf1D2vBz-2pV-r6E25Pj5ZHQV5wqc1LtsSytWWD-1VIDhTaANWC9s3MLO_W_p-lZc6q1g4VBfi5LoLQHIOimgAy-LjeoYowb0SVGi8Jh3S9hKSthYEuaaA1HRWcQhI0g_QL6ihuXMhawA1p9tbm1awxUM7IsdOkWBQpWkmIYifcXq8qWKsxWDuWYXu1DB11VK9n74mP4mDaQcB_dlOHGjfWxYUShFKneuq0QrWFMtTAI-GEBzQd-baASRJRZ3izdvx7D1SioCBVpF_5LCkeMG5TB_ASA9DXU7RTsR4E1sHx4MMCxIkSSHfpX16rXXMZoVEGkQ5AjAFGDJ0SQBJ1Wwelq7MIwbvuAStLvTxFXXkZz9TGWuntXYXFyPSlIxumOpOlJv24sU96rcIW7a9FcDWtJoCci5z2qPnzIQG0iIMx1aoQ9bt1QQdUoDR1VhU_JE-KfkLbtQMxQhHmutsvio4BQkzEoiayDZskpGBrDf0zVXUDgaeqNFkdM3oL18MEq9BFttTOFm1B9NpKfJq6jFHSqpQCn_VcDGuiVUlHroA5DwBPqPUUtD9HRzdoapHxxwVE3aO2BC3L6tUiW2u6EVpOTCNltBHRO207wknBpDJ13BHjgog-AOWUHzKTamceTreWROP9KswHDO6Q-QHec8Rm8EzmH-hOanXhdwkE9UwUcpq2tSedMiac3OpqCaEDz027M7SVk7SfdYZXT_e0IHUlVRW5tw7gUCNQ0L6LVuo9OyCp0OcYcvklotffbvyqeoaWkEGk7J2yuzCHBI6s0rqOepsvtgcd6lQlZeqC50ic6EACLaB0tUJW7U0HOXjKddvzp3QvaKhHfAg1ZM9WjT3cFT78FnhiStbUwoVWCeCcSQTyvv9dJ2zASTfO_wwdWJFJilUr0DtqoVQDqB0VmkcmMAvNA7kVCqKmqaaKZiFWUIFApZp1gnZWR_WZhdnjdrsUBnPr0FmybRN5gZvAhCAV5Ccyr_ZF8E8nngenCgxtEGnbOkeDR9EGnwKh0QpAAqxJQ0mHVC_cGp4tsa9W4aoGUG3sLEmn4u3LZoQJaq0BKmD8auq57dogY5gRTy9guUYbnX3qTeY6cC_lRdqQ7smwWxTY6Nozpx3m5TTHrKnx7DY-tsW4oTGXzhYJR4AIz9FRSRs9p5Pchgjbc3vmFixQKaZpj0ATvDCMeMpWyymMvKvhmGtrEzoEx11kQIg2FNyAcGStCwkZdMfMyBgTKOJvWiasdxsh-hvdHbXzAUZQs2rRR2fICOsYYp26xn8SzLqeRX5TWTsiBBiYSRBqdzskJ09toSZv4avafUpcAdDMHeqS_xWkiLS19rlvaDhSKwI4N1REheIP35e7ZbeqQ10YJEZZJwLCzXcl760LbnzqnoKi5VBSctLCIJq0JS1Owq6SmupcrbgRaUNxSXboG46n-oiqGlVHD4IGW833eau7DEeLOocG0ah0vYoowxxanmCkWlcxORUVZdu623aXDjTQEeHa3Ja1eUXHmWZtuBWXFyAFCS_tUSJ9bfU7dlVJJSiyVodhOyjRqr6YKrFD3IwECKlyWsT9g0qJj542a413ea2crEYWVx2D6wigp1ZiUXXa2Lr43FKt9m7O2WriQCCq9y-rKVN5tBMdKibodTRIbH5GW3lOenIMaltzJ8EvxH2mAB5X8ioDFfSgYF9KZ19iw4STzwnkLA6Lt8ejR2UMPEwAd8HngD51RmqXWw1aljnqXOt6tX3oajKrd6VCS_E655vvq09OHTlN_Yf8E_3jhro_p3rltZSA2-DsAeRTb0nR4QwQH1IiWKdzJBjxcisFvQtoh3Z8JamBrLaNrdLtJpKropD_RrJH8Y5DSp1atEEACLx1RhguEFQ0V-t3UUHaM7U5Jp1RApgfonBcd4HZVyVg5hAUEfcOWjNBRekMBqK1Oe04ZQJ12kXLF71VxyoMxVBzEQRKNaHkESAOefk8WrNbYZEJYu1HR3WIF7vAP6L2fXut2k5476PGha0amLquCSEI9GhSenodA56VNxkXYPePRL7Oi9AZ4tLKOmPIk1q5LHfvbn-LRFjTSwvV9aDzX5BQainXrtIU1amgdVGdAgpeaf1Le1Ihb9ptUlYpEsVnasNaY6a1BpTVeMMnp9eRopto15WHDia4V_4UbHRlflQ7sxvX1JU_3S9r6xgc_tqkAnT-J_8HtYGjA-u6KzKOFsCY3nvl-9ff7vnnr58ru_A5WzPdbUOfvzIvel8uJOTX5wgD8WBS5f1IF7vWgqTap7QwgcRgLrQRUo2CGjXtkSQAyPOPiutISx3JT9AKfhgVSDckB3jAfafOfFqd1Ds9tALqod3-qYCnqMidUtARBGqS4LGJrqGOzM6_aa2nQfYaB1Dls8yvtoZPfKw17fcnGYupEFXqrwaxJJhQVKCwmv1UiuqqqEEB9FYjFNxzT_dPRQ11ou-qL508i0BSp93gbSWNCgg_OoF0ApjSmzoNR8uxbkn6wHm0a4Jw1bZ-fwtJQJCqDzqL7Pn4BjKs6CnP9Y2pcxUQEtwlbpLv2GuvEhmYH-oqjcBxK3FY1DAAF49q2crqtr5zpEMvZiXdbZ0q0LfjphFf6uMnbRSdJMBkMW24etd5gxsEVQWAaXTaFDR7uEcWJcVvjHqrOYlYKSmKDWjy-u2_Dmo1dR3gvCepc3Wd3aHCO5g0tTynCp_XuiMpT9ugyQQNONKxJ1DeoUOQ7higwbWTedxOEoIeNchg6my6CuHTiWc6hoFxQ0plgBSs0bECz8Cx1TIS1NmuDuwm1vGQ9eDMqh4ubcPFnVAx2rvxgOnEDTkJRxiM2UEv6ZwjHWujM0RmEIT3y1SqXuyq2TjanNh0nB1S4WjaGbI7XaQ8HXXQ9NppRfzSrtoylRujCmRqO5HiS1wkKFTV6aA9qC1qjUb1AtHjoEUSxBCenKDaOgxiVBHeQVoJzD4XVAMUfHb0AKNvOiJIIl8nOqqWfbSxF5wrOotNVC-6ewDBHV1UqDaAFp3SSYQWHXmlhnKtj06kJiICVEAkH52OoKjlmXbwNahmP3TGlPYtxqC9qdqtLKxzSd1hwhwIkbJz7ITmAKLh6_H-0FK3-A9eZYiUlndBn6HuZe1tgVkR8ATBvGiWSoHIkXfA-aVaaka2HHL89dN9bg2CW4ZeAEgAunZn6Z3BdVQdHdp07tjU7kAtku971oc2lvG_vdAd5RnI8TplPaHhjpbYIRJJJcdYtB6L_wGEipL1OdhE-YXMTvKs6oHngXSyGKJA3ZpVu3WYem3h0YEWsEAdqYbbrEgC0_mS9ZY2dVAX7ARXhdV3NNy5yK9FMXdEHNS4CaMv-0MpyLHoMa79qD-ZDDt13AU6B3kCjE-9M2FpsyY6QnskdKpcKuF2Orn7_nRRU60zojzP0jZW1APDxTweddojvZrOkSbdl9uvC3cY5XTt5dHWU1Js0_Zk_f7JBfmvdUM1_06Euk60yVo0TcgMvUxPHXTk3ErM58nn11Ga03DVolYKol-xT1RCL_IY6oIjQvixrbbkc4P9PDx10yG5_XZlgdLkB_T5DfHbOPVoy5ZaW6Sv4R_kIUItCjLkuKD9J5K1gSKfR73PCBydLqg2S_xdOkY1dnU6EM7raNlV35dnubsvEr-H8iA8Hm7AN21oWEsHrSyty1x_1uJAUVVpqyrQNF2PethvGtHxrFVHdKM1ehOo8e38qA2h82NbTq_9TMj0oaYrpI1qGlLEed0t9nyqqzE_nq1e3z2EjzxMOrcNXcT0dvI-DGNXIxDUVYfNQd6J5KRh0vbzphqzb4qUcUPEI_15mJth1fKrNzmrxZgcKmHkKjLWxbVVxeaHtloV1IiTtKKNEoaiOYAIAXLbbQQqsApt8FSlfDUVBZUPgP5VdeIiPg0ug72XQSSyB9eFzcPwEIwg6d0dBso4IUB9YPJHnWZKVtoFgxBzQYT8Ya5buYt2z92uoGZGNJBqm0hFUqGq7ep5g1RpHUb7VKJ8QaXufO5SrxqGQFPtNx_djyejq_SgVRpvVmBPtQ7oDeRHxdOh9gz1BmUF7dFhYyJFjDBapKpk1dQEC2uvkPXLLrN6QlNWRy3yQF1-UWUXr_Oz4LdhqvpIloCbPzovVa-eVsvYUdciNFInnQVNOc-yWy2qhuvoGtBVa1rivAj_PtGXhDn3PB5S7dKeVEcuAKuytkRnLQbrSIF4dNaBTrDyS4v8UJqoZT0GEBRu4PHSezYr2YBAB6qONOBzu_BQGPxRa0tq5sGAN11HS6jNH9qBFoTrACgNLjglxqu2TOAC8G6SO76jdgF_NylX9QKBkeFWRydYmW8nE4l2eW1lQXeHqFb8J6rbwXvyz9bZk_JH9CWPD2tdig2vRXidiXo0VcifOG_JqPDTqnHpudBLIA_O2gVIKvwluBEkCxpBQKqfA7asflF3t_pVbfRLerGalhfmaTcPahcawQoo3TxIABagRfuSWv8kdK-zWJs24ahFPWivIFyYNNm0UgOtnkuJR4XVKgYZ3KNudO130gECWmqZUZ1Od6e7zkPr2iAlhatGzy5hNP8LWHBvgg==', 'echoprint_version': 4.12, 'synchstring': 'eJytWVl2BDuq3EouIUHz_jf2iEFZvrfP668-tss5SAhBEIAq8x3v057T5vM-48n3Sfx7Vj3E__n0uuq8xmfz36i79Zy63nWVEPFE1KNRD1b9TD4cT7xPdArtvO8Y1uv1qoeRnHH8vnP25lXjAjVgQ8jiiBIUUEw_kRwUVPhYr3gpaVD8LMmzBLQrYHBU83UpUs_jcAPa6MKTyTHdNgitNmyCRu1Sq0-sh83UHaSlpA2bZFmX5usF-x5v78Sz17MnP8uU77P6s-v9LqFltLektpL5pv5gRax3_Kg21V9fYxjM46EvjBxPxp_h9ah3_efw-t-2xHz3Q2K48ssVv9V5_1o0dm8VIL-ez4Y9wEafSWqfcPLmZrdNP2zLpC05sv4JG7Lspi9S767hO2ExCaumB4fuwVi6aNEbTa74J0Bl-flc5Nwr4mlwSBNuJmHcP2F8jEXKmIJ559Y2V20efXclWHnOXbZ_wLmRlAba8oKCfvx9LFs0Koe1QkvcSGye17V5aZvE-uGc6QAW0KYXkjLTTwdF4K32IxlJ-1_ET3ruxts2nm8sK0QWJR7FdmhorZCARMqs-RmoBqRnSdLh-jW3VE_EAOJhOjBO6VSGv_EQP2Tyuv0zJgzif8REves3hDqBmi9D4xcT418xsH-Y_4-YqDHR_p-YAB9Zxru0xrQ1wx4zn6Q90u3fNEct8-PFma51vzSRXDc_GA3TrzxHj74UNz-oj0-MHCrAhuLsxqRwsT9oCRvnOs1I1-ja2DCYfDMcT90vpNU0CoeTR3ofF3NxAbQ9uBms0wAb3zbvtONonQa3COcwzLstvLzc_FLQlypuPCygMj2TW7rvhsMqn7Q68lX3doeVaZ85xWWh4LhT8qOynzvv4oO7SDuue9n14aNUg0ng68FNLCmYn9VpuvNZ98ZnHFtTjtzOdutfgcXY-ldg_U02fwJrGN1_A-tGzt9k05Rs_heB5dX_W7LB31DCzi0AlomaCTaw0bJvG3vOMh-yUy0QhfaG5IpdFOCaPqJqn1VmHkgq5YdyTSo6DL5i8qN4LhqpVVvZHGgqW9fb8nQt_RJOBxRW_igPvTDdgI-SNVH91qAqsJL1zBhIzEVbnUarV6CwgIIlfr6cAgdKabzhKgt-70y1tfF6lvB3LYE7jE8Gbqg6WZ5YHBQSv7FOMlmKSVIw435hM1ZRZclsysmNKuLN5DINwmn1uzJ20K1-P9SJ-RkXpTM_9apSAsTBVQOWglknCoTBmrOzKqwnp9NheYtEBU1T3HyF168Wa6706K1f2u7iufP8LVfr8fq4kH9bzu5fKHenv_wxX36B64qkPJQ3fiWvdD1fkLum4c_-0naqMGH5sDD_0vuvrCAsLl03e_MPe0_P-ZF2m6aV_pFiiy9ds954_-SR5ppUdiPPXRN3cSB133DIMuH8aPjH4_mpEUO1W9c8a_XcUv6qFzeHNFUIA9DuH1lH2EVSq-nffs634f7bsvn4VpGXuUNtw1Dx1cWZt976jHQ-wgUyclv0ASjbx_l3358nXqNqeMj5tRtX-LjsM74-w8yelra9k_lcLf56BnDPH3CsR7qnKl6p6faPy-gJxuc2wW7l16W9g5-KK9vR5oiS-iw6nvNipvyugByhIKkMAY8j8iejPBG9jKb3IVMzzTCaa9l9yDPMEQve6_IKFaodF_k19l4Nl53_E4N6SOt-vX6QiMCtE-IAlaawqVCtZxVr9TvIFGBGEGsHn-BX3ALSbHyWX02riiS5322MDLgoJ_2UClrknEk7zCNu67dZWKTDZD54GYtqU8i2m44uU8PdQbtXM1crTX6WRfIIS-S6TlaltsgwpFQIVdsSWpqCwfKNQUsR81U5oAKEjlnDNh_HDedQLxLI9Oq11-ssQgrRBzJhbWcSqS_Zn4XpIG5glXLbYt6gQRbhxdldOwp2dlvN_MSjfYQJ6YRU5RwUCfri284yqeRu9L7Mk8fhgtuo7e7BYoEQigOTSLUYhySgMrQ0X7X4RCq8qR5qD5cVNWdz5mYnzY5_LubuqcCB31APoAM_B5dzyob0dFuPweEiLmXRAzGUfKbDlFI2ExoZlW6ZUywSjX446rMHwR9Ztupjj1OmACIW80d0hTey8FZvJK-SuFXpFirggIf9VHNJO5myTfoFryEWO0wxbsHzSOvpJBzbncfwojWNdCXmjMUyGv2DPE3aUXXOGzfI2chguAMtTnJRv0CcKkOOOtah8Jj2RXsNVla2KDTSvWcsh9EU2cZUyicwJ2Iqh1TXiQ7XC-qretc6NnUESVk-9pmEMySHVm2_jclW-n0xjYXgEVG0Lo18BqRlPKf8TnaJ43OIpdmsw46qHOrUm-K2CUHXjvHKGWFLA1SYsDABwm067izcxlGbGOaEkKxF-hJ7Eb0v9ji_tsXuknuU5FleKRGFpoGLhwoQCw0n5mQlRqfYQdRftDcFmXCpCXVZqdM7UIB0GzqoCGb95mLpxQDVtyw2NmerJWtE7g2QV80qlzt05IYs9tosvtVEA3SN1RyV51HXI--wh6I3guTq_Z8LAl3ySbB2N_g3BXKdfmuQfV2c75WBtNC5lM-JJKnds5sXSFrPbQXY11xeD4V50Gr5esjxcSL92RSuLBteAI4Z37Hmvovdn4R4BRJ2duoAczQqramqve5-pXIYWJ6LRwfu47a63brtDau25RmloWXikvrSCZuL7rcveqP9l1hSoPlpJCWaARlCxW1JjmuPFvTa0XHFTaKvjwHIdhspbksiARVa5BigKWJJY_3cSDtA6BRV6J5ViXAXR87PcR2CJNrVfOYUntVjESbLTrh8HEObUUB1nSGmjt7YQ6lbUmYEJUwz6hDVMNAV8D65oGWRcHl-OLm1qYILL7D3oS4q2eO6W27d23QWUDZ4X1ketViooGgXnDRIDkXgeL_MNUVii3BYz81mZFKmBsbdwoqTtgopq0NUOqexyuEHE0RTmwvht7Qnh7wvTeAQUS315xSfNY5OZo7q8HQPsM0N7ANUM19k0uHkye16DCXpUWwNfY_gY9nOWj2VVAXtJLZ5sp2PDxCaA7WJspNUGZDVQx0pT_HQE2z2v1CKlummTZ5WEkSYFa-bdyE4nKapvr-mCcvh-Hb7r_ncZh4y1Xp837eEGCymGk5g1LE1mB-GytVOW7dUGEYY5F0NoA410s3OZvei-BDN9z9fzjiH4YQq1ft2BVlwKqA2zTfknX5E9zoaYeefDgrTVnf64Nc2Oj643xrpvGEqpsXnqZaJXySpdZBdu2pwZSkAIK_LN47IdE7D4-zBtro7OgqsLX2ak_crMB5vxFbVonUZH0fvZrhqYUMRThwId2danpGwb6RrGqtJNmtsGFiY74uSdAE0aCdgXXndm3wxYhCUm47EhoK_2GY7PkxIVnFDNT5kVJk602ccTeaii9I9f_J064qIVDHFNil5OAWrc3s8iFa7N1SRqdvO21DhvvEFB7cQeHizmR1f2o</t>
  </si>
  <si>
    <t>{'meta': {'analyzer_version': '4.0.0', 'platform': 'Linux', 'detailed_status': 'OK', 'status_code': 0, 'timestamp': 1603751462, 'analysis_time': 12.56395, 'input_process': 'libvorbisfile L+R 44100-&gt;22050'}, 'track': {'num_samples': 5071794, 'duration': 230.01334, 'sample_md5': '', 'offset_seconds': 0, 'window_seconds': 0, 'analysis_sample_rate': 22050, 'analysis_channels': 1, 'end_of_fade_in': 2.34522, 'start_of_fade_out': 212.95601, 'loudness': -6.192, 'tempo': 124.988, 'tempo_confidence': 0.767, 'time_signature': 4, 'time_signature_confidence': 0.922, 'key': 7, 'key_confidence': 0.573, 'mode': 1, 'mode_confidence': 0.588, 'codestring': 'eJxVm1mCIzkOQ6_iI2hf7n-xeQ-yq3N-uktyRGgjQYBUzrL2PbPPT_mstufofZ3PKsfWWrWd_tllfFo9u649z-es8anzjtZ6-dQyl7_Vevten-p_1pqllnrrp812eKSdNvvlI33V5StltbN5u1_G2nOVUnYbn-FAe85deyn1M-sZn9v6OOOc8pnLgXl5tjX4zqpjMMlT9uizfdYoPHN7mWff_lm89NltOa9ZPvuUk5d773vczylrfEcefX3O5Fu8XE_frX5uaZnInHy0fO50Xm0xzOj7c3f79y1XdS_DZ1WztOs_23cwOhYLqWUdOtZYpZ9Duza-Wtn3NflercPFtzrHrG5QdbK3bcY7zLW2xu_9jtrqqnyoZb2L_Wl8-eMZpT3G2ntyCG5cm3eNw7u0e218v-zOOZwcEns_ODM2j-nwr8Zyi_MdtttuOQdOpfC98Y6R93e5047LCyzlzuXJ1FnZQwbs-_ipOmcrfqBxOk54MpOPu8uhV95fLugyYt--iV25jbQ2BufOVBZomxk1NmB3jqexaX3cYnswwTY4gLPdz32aNslYlUl-2D_Gwyob61k8fwYbNO4olwPk-cPBfxaGxXo8sMM6Ga-ceXmaM9WwMf_a2-Z8rsfVmBT263TZA4Znd-7eLv9eetncyjIuAxeNaxTMq732ZFNOaXNy4HypuNx598C2GR5r4fu8P851uq26fEy83H0mzaE5nL74OsfJMLx0cFof2bS1P46E89yMhlvydTbv6sU0MZFbPdrl223hsZPfcSp3qVd-n-UsdtamR7XrBgoWm8R-YUvs_y5d_2tj4uG8NAoGZTsbyN6x2zGCcoQIfLRsn59TC8VAb2yJbnZs7NWwxbQr3-uFb9-2mN5y9sOz26XyPpCDqQ3MBqQZ7jqL8nf2r3sq7aECe8nxeSzanrZSmSHNXd3hNVneZLNOdb6j7olXs97jenDQygQ5DTqWxj_4HxsKhAUL-sX9-BITuB6Oe64z8MGLjWv7rba1Om1Pi6mBcdgn7YXtzTVxloHtt6CFg_N_v1yEMfAUb11YXy-e1-Yx_Jvx2RptG0jB2NybXvYJkmJ_rqVXzZUJzoV18AFWsnS-zpLZm17dEHEQg7uTdjALy93Zm840MR-6612X53FadhgQWU2YwCoxcaZWmBGf719sxALW2LT1RQ6IM-UUaQcdr8jk6B1f-xycoad1T84QXD0AQx9BSgC84ce8DIIJ-WzyFrn6EDgNPWyyP19hmnM-ItOnT5eOnXe2l186UYazAY0AmsVSsT3dbR0QazFXQgOesxuTBCdxqAQBjAuI7LQT2ghX3emx1v2iG0i1XXpg6LANjOOebwAB19rsyXV1e7Hz-HoDn3w8fjoETh2zH2GV2Q0f53WwnYPi1MfoQzjF88bpxjPeDgpNsABQcJ_vdOvEO-IbX7sxbDbjisu0BaFa3P61tvijeYFXjWkwHU6IzbgswQnUj2B4hA1cG0wdQRkCGPZyrm3tlsVi6UU0OpzEAiQ2vr6NJnyNTd9GCduarRAV36c9PQqMk7OY_m6gaEIUw2Nuru6y0Mb2fwzgQu644Ri83hOvgapJVKQ9NFIxGU4C5tDR5soDrMXpDyP4bpMHul_EHFndYnx2gN-nZkuA2oFcI5pWjU-fLGfGigkkcAcwd8wc5d33HunCmBqu9AAUxyuBUjGZaeH_wAxm241ILEHbpK3h4hoCpejsIRuxBvN1u7YhJb-Dw-zH1nKFGIiTzQRMdqFyvgy3NVzwhQ3kJD7G9SNI8YioyyeYXgVEy8IwaAv9HiTP-7MEgaMCRYbtq10zEvSDjeX7BnIfuJft4_1rQBXUPaiLWRhQ2YSF-XWDCxDCkomfUKSPlIzpYJls4PXxnfiN13FiWFUNaEMeQehzdRHcBTLFY-wAbY8fW8MI_TyAoJ8xl8kaaWvaGZ1j5j0NWyrW-Zg-IhtkdAIGRkvb8Ap-A4lb7BWimS2DbNnEDD26hoQFU_m4B_7Ot_jJtpYP0-IJtwHKdJzEIf6DDJ8ZusTzExvnLKHMS5DS9tlcSNzSliseiY8xvxHHHkb_IfazHTrmlne7W5N1ACMDwzz6fNjSKbjqzPymvoDZXug4M-fz3QjF1rFAdm8J2CchpUAf9BkBndBG9GRCS3ohNxvGlA8OK92E-mKM_AzzNuDw2mWRtAPgmAbwimnObcB6nqUpsydxzSpgQLSBJePy8vS6TnM0fUyNzWyN6Ytf7AcoIwLywpVx6LqQP4xbKTEiFcDfECPXj28C4j3PG7DcJAC2brSJxj-1LHXFR1LNAI0hWAp2WTR-4ADOgcOqZXp8u0EiGu1aHpSBHNAT2tJjfJN46AYseV6ci7evbXF8OOrWuXB97I1F1Sibj2S2iA14H0dLW2942MDmRlXl_bE1SXin3rA4cEK9RL7rDQYBfnU8mZnHwm4yNG2RngOoki10T1QTq4QcFqCVfb_aAyjP2ez4JedblVSskfbwgGHrgpdtGQ78kYiB-Um8ZPfbECwqL4OzdB860wpqSJAVfHEwfYcdnHoE_t3goiwoSmwaJKF1_LwiIRc0OVoLZXJj9hh89edIMyBsyJI-S5nxgYsAmsqntfUHA8s83ecVEqwHu8WIbOsPTQdiRxF6ugNODGa5m6cFea_aI20DA0EJkGBA2jt8GMTB75l8-B1MB2dVq0GiRt5nci4b4BZ6L-CSVV21E6aBWyzfDpsjemCcriLSTzIZdFU5i3Q13gny7acEu04myIH32Jo6baoOPnpESxQH6zAkOnQGzILxjeo77I0dJTSg2jELuATOg7NC1zWT8PWhbwBg8Vv-68kgxfZHdjACgQmj-0nD5YDsI-3Y-uUEwPgVlDFasve4o99V6jaZJuIxmlFXJQpA95kt_mXUV30cR5vjuRqPZ_SpKc8gvRz1BghQ4EyX9np8lmA31QoEwRFH6dJ5JhuZqCN2FFKlfRMF4SRAX9WEEqR3fA1iuEPFh4aO7PlIDQTuvaV4_h5OUzS86fMRr1hz1SYY73jibIbhGEPc7lkc92ofupRns5TTOi7MKFR4a8ZuZnQi82HyBCva54VBSAEhEogPP_eIYdEKxBO_46xwbn_XdA2hhEFIx5FEGwfVYv6s9OJfw_j7kRLAe0QJUR6LEjXljwvaTVtGo5sLbzjCiWy8QliT8vC_krMC5XiXtgkVANiUEJ9v60sAIZPw_NOEdT9yq4s90ZGYJGvnnGg_S1bPFUX6ibJs4jABkfGSOwEq8AFYoEQ5cQctR1RQM5jlOKHqKGza6xsG4SWD7w1hHVHOUWM4DG3q4EYnIuWcShxsyYOhaGcK6yDOvD0zNbbzCU6ONX8MPWEBjJjtXEmC4Occ-nySNr9jZCg5-YWOlt-RKaiK8g2LGCfCVZUh-qAOwEjbcQVsFiHs9Lb-f-W5ZrBo6wxwEKLTNEF1og6xLHSt3_tSvGFOwHTCSRIBgcTyu4h0Rv7bVD54mEFZ0T0liGYLnCPympjUw81CsTB5xMWN6IRdiKhVqxC2DtvYdcQbDQp3nMTiaaZEw8eWGHMkI6ZdCZ1lql8-uux5IQ1hELgVimEnlxn6-3n02b3iTdWii-MkMDZzX7qCIRzgShLQJeNpq8bn1dxFCgAI8gnaEVTmw2CyNakmv8fGErQvbZ1BCxW6tmRI5Igy5MBo33jqMalZnVlNloNlA203M2X8IpJdxxsrBLrAD5oE-SZDucWWC8Xga_GdpqrmODAYjQ0LAuRVYTNET4ZFeOH3KNGmULxG3GuqEaTrx9Nmf9Z6vomjItNpn3wfDQYH4f0tpammhDhy1X0ozTRdJ3Jet5H93EJfVfxLUauPz2P7qqZ5naCjVSZ_hm8jy41aWEmSJBganptklM6Bc7Nu4JYvuDYWIFSbYQNEhGL5WJVE6rPZcOHEDbrGPayDlQwXFA6IblX_0VK3i6JVlXlvCE8z9JbMI7odwDORLNeO1BXn9-hvojIceME0gyh1MWnDG2zMnGHn4TicNrpuhdy82ABBYVJbqVnH179rknwlChd0miaiR9SovEabAjDaSuYgeUe2qaZtbkZjI47p44pRrRf8Gm-iXb8wQ10BFr_eNQyJrzKxK4mz1iZpQ6TaoWs0KNV9PLqMwIHJZiJhVHTSibwywI4bWe08QUVsobi2GY5z1W-lJH22n78ygdKzygQH9c7R4GqJ4CWu6yPRN1G8ihpYtW9E8eIANIGTZxxKwy2zmjdwkfnGaYZ5Zt0zqhoAxgbt8OAfdVa103Giy-XWydyWKFs8WeRKYuwkzUQH4TbjXn0h37DHDgPB7xvpCMnB54BXj8G8gqNgbwKQHZozsKslVRP2UbQYWIsYBDS050jUJX8U8kGETvjDGKufqKE6pssIuHpbVKzpRVxGd0KxRFewHQKXHfId-OsOdbYjdixbYLNTN7hPaGO1hLdPfan-UOOaPF3tVmD4JBy0WXqoSdu6FA6OsEuHK2hKd5WK1QctvVkLMJbbkVwOFIczvalPiP8v1Fb9pj5JOzmd5NcJuqJ4H4bTLDaaVk3dcTFHnTPacZl21AZrVG3VJRnFUYOB4MCRIflKdC3syqRGqiZWOPzoYiXvCbk8RJoYkMJHuIVSejVUnPuTSgEGCKADvnZo6WZSyokMV5SM5AglNEHFZKSHuaJ9XNwTuOrkFn_CkuYKqx0mqT8vRZdKldUkFxd4M29pYtO2ZEiN3eNYdFgJIyp3kyK2Y-fWBNg_ZiHhNWAvk_jaAhzrWSAtIJK2xP4LHVpPi6xFlmwWcn0joMcT0F_cxo4eeVyl7TMdqZvw4O4nT7TyzTsxRu-pPLl_x5IXDMSO-Ti3ROTmFZGe35aQVS1OBeqBOFlrqlUyIXbIcxy-0uMrcchtwQXBcDzYbaFQItAieR929JondB6mj3lUd7hF9DKxKk10YmKsCb-G_2dVkblIActa-nAbLw-0TQhm2BQYv6NcZxrly0zZqVXyxIqeuUaWfGM-52GRJsiVQi8ZNEz4SIraE79Mg1ij-WhryaU1jLXnCVPdzOXgXcJPiwDGRYGShIkWBaztAKbT1e4kfzXqkFc69B6gAnM6mXoKmg8q1EZ0vKwQXzLo2zHD7AqbMXJyUcLmjfuJbzTxLZCFHoo5RAubsYQkZnERw3qgxQWNLrVQFdE1O2BHskVw-2sBFKkbRYxW0cY82y6WfdybE65Jh5FD4q6lXjuEISX6jNqVUX81O7xK4tEjkx-3T26iRya3O1MgtA79dLIM4Eq_ISbKC9mgcmrbMb5YQcR3x3qkcjAXg_WjYZlRt2FtFgnMxBRR0RxQVXXHHPikpL66lVFFWNB1C61caeusGfRwWDOqH720jV3ToUcROeQ1qd4OPQomguhMqu1X5tBJU17tkdnvlSYQdpOOGVaZ5kznSoVcyjuy63OnhIrKaSvziPhW_GkGjhL1jX9vNJ223iPSGWvia7KoHv1drWUBNq42ZDxqf7fsehS4EhYRqIqpPRocPwqTSNrzl13ren-K0Wt802sjq4ss_y-_RsBy1RH1x5pg7eebYOIfUyDrUebX8ilIl1dOgGy4_O2GRJvj_Ix7s2W3PyBD7N7YVAosL3sQU-6R649ZXIf1LkCKBsnTWUUsLUBm1cAEgLn-2h73QL9dOxQmxsHh_QkLjy2GClpCNvxodDqGpNKV3SZSWfbjU4lhI0KdDgRvyiTA06uZ0jFSzWy6lFhE8HxPhIxJuhF16UiE4vE5I7NH5LqpTgTGTkdOkFBSTAfZEc2i9Jpv-RHwgAH-kMBo_t-QhEHBtb0W8CQ8NuUh-0o0_EtFGrRGNLy0FDDOTYPxctPACqjsqK9-fK0Op7KMdxgpRUT82G_M54SX5dWb2wk64elyJlUuHeF3nqOZo4_AmkSNPurvqTEzQaACELIjQc3priV5G6k6C1rKbXfHvB_H1rv027Xn4oI3MBC8estIIdoyFKDjN6P3Afwr6XQhQTsWPK_lPto6YLb_6puGcdlwD-U0TkKyTJTemRjnoKlNm4Mg_AoVDHGttanMkFhezDCwm-s3rdRyU0PeFVYQwjVSn27eXnnKZyRVsC3F9pjRLDXisSvdXZrwU74JeTMzpljutyQwc79lRv8TYICF-zqkexK2-QjOfJyXYAUfZikzit9CKVbW0qHr0GEA8Y7IbEnUGplXeDxbcEMK1Ej69LQ2_RMUOzdAvjr_n6CYff_LxUdQzJ_S_wmKmRLzf9l6OnQV7MD6lJQHj1kvWaHsc9yoecFFRpOO9UUbCz7pyG0nLxk0Sz5gZv3NA9GdGzF6Rp_h1gaKGYlPp-LyvXK-xL2rIEPy5_qyguSaZurRPHjNJPhKZP7xksoUSuarQKfUVKSEM8IeU-F0E-FN14zUuftOuXhGyCdTYUXYjuS5bI9wohkpDxQN80O2DUYWw3aPhp0mQzLdLRexw5hEQBvj7vdKghHW3FPwy-0HHNT7Qrd-XsrO0AypXEaeFUFPMMTQ7skTGj4gowZXjq6Q3Wnpe1virNYkSpgJ7EG2t6LwpfQEj52OxBlNpvo1_CWSf3utyUJQtZoRTDRDK_YgK1qKCU1lbYYpip-Hj6zLJyL5-cacJVeRVnCVJ5LJcpQH4uhj9sf9Wql1K56A0h5Hs6LhXQjiq4tNrVsjsLTlNyP5Ye-_pGOK3V95sVIWj2e8Gl62Z74rbL8intW3LPlXxavrKf4GfR5W0erKzRwOG_RSCqwIfjNzfTxeFMWfB2oOab0YE0WSdF4E_x9FsvZLg4HdNbpopc4N7Uzh2Xbq3NurSyOWAAvyphaBnzPxE6c__-0YjqR1nW9Iud-yYfIB_LxNPPmJFHhGqrDTy2vQhvoVBiXhQY1VvoTDe4d23PWnohcK0P6CxE7G4GGRt3RkDO0nHc7NE3v-CEewer-UAfM30OeSW0vm4kw81LVt8fzVK6yI2JELOsVKW6BoJ4dgjspaOBu2k0N4LL-VdITV_sfy8dz7UmLDbcxlujqf3NBMS27XlS8qYHMOkwo4AFnMXvqR5AxEBa-J5cbOyx8fa76Ze3IG19Rc1w_2mLmkprqPzt5JGUCKcJ3w3p0y-FMsW1_ayRm8xMQyMu35ZKFXQHKLTOK-pP1m06QPO6Vw_HFbMfKjyRlsz-dByU4x3HuBM1cP6IivbMsd1i1qJLaX6qx6uBt7RnNMCYdZvJ2UwavRFentTspAxyZ05ZspibNTxlgnnvuGVvS9fecY5wUZ0xCR4jsZA2_ysdfZ0PuuLjVvYZ1cDpXBewNFnl9zWzQ5VwuRNas_SQkw3zvalqGBI0kW0kQ5rSzb7bA0fsNSTmrdXgbDtGvyLwkRRku8dD7ylos7yXO6dVH8ActXrztR_CbfCRnux4nAV0wjJQSwkwq2zkAIlRie6PkXD4t2e1LD_hMPzbz_X5IO7vOq7D-XO9HzfyL3eYVrk_w9OZMzEwNQrzWFf_Pb__R8Nfd1np63vjdjHid6Xs69BU06oufNgMyUqa2eSdMybPMsz9Pzfya2ay5C_u7-JOuTFIBlVc_y_OS7dyYFrfPkOxQHsSvnOiliszCLVlJSrzas53G4pzNNHfs9sWae2An2DBH1fqLeh0NahKIj6v2lE3tO8pWyiWHWf30lxWwJFsaVTX9XmT34XWeuwrY3UW-uGBVu1HvwxSujduSmk9E2F63qjXqvJSlAS9IchnFAMDPh4SO58OyNMB7Tgu6rcmta2zK05-dUve02rbYpqCMtzNlWk-83hW75gfcs84Ty_ZjhVh_a8b3OZ-VgZNyuOxASzegr-eXzQy2h_2mXN4KeiTDTWvJE_IP1gtkGC504dT4VfsYdj0KxEVWFd6Pnm9ctY3M3NXOTiWBWnn-hzpvJ74vurgep8p-5XjzehSO8ZCiib8T7MukBnKTjfm9YMEtTFfeVzmGOzLw5amrnOgcB0qyTLL_kbtPIRX0-cN80LOn4Ri5dw0XAptD--6R794bdWHkiuRavTQ0vSnndOH4-vWXrqUWoN7t3vo5V5XI9ZzK8-WyFSpjzvll9FavzpgnAj9y9jk6HJiIKpjrqRqez32j8lc1IVT1mAedzkCdsVi7-Y4GoIZ1JOmDRJHW19j13b4ZXO3LfvydjkgvbEYbvBpdXrssTn0X6oaW04t37DGI9utsxInm6yrA7an01RTOzYKsdN8kQC-BTU2nlldivz568E-GuebZccKVjveqOZZWdJ1JmP6ao9Axs_d2Y908kTNFq_F5Sk-vdl8qOTtc4hvdM7IhOh1w1fcVCrjmyYS6RkG_bQNJ4Q3FbU-l9Nhpp4TRSbOftqxHW6EevaaII3i2vViLLOfVrPSwKMzG7WIGWFNijL7XcIspVaC_cfIdZll2bdeafkZY8MP7PSL0XodeDHCaqbq7Sl-ewy4hhR3tGitJ8RdUI8aQAZEF27Bz-ZSbvgd81lAMR8RO5I473MeGdeZ6XCfMGW_WCfvkK8WvBzDv3cOjv5YUV_uNGmfnwLxCYqR-N7vbyiCCXJ3Ix3GuJRh7aJi_exaXlNGp0eC76WCI15fZvnjHSGhkeT_COiB1fb_p5gnWq8X1Cr281l8OzGSZ586cGZr0QtxxbzRNfbwI4BE3tOfervsDRPO7_O5Ma5f7HV2r7etPPV2qU-3cazb9YiHIPcCwPLSnOP8Bh_v3-BQ7Bdr5MfJJb_lHEi0zwmiSf1G56vZd4jDR2vL-6yW3wmifuGH-Qo9X5biL-t1-5QP4HOd5frvxBjjrfZcQfctT1bq38dygR9n93Y3196d9urNP_DzlqqvdDCesllcdF27PQ3ZxndD1GUax8uX8R9hGKM38B8gr2LsNv2tFzyb94rW47i-j6bIbIldqUul46-v4wokbXWyVOkcWO0DpBH06Yjgh7nieGjfCoV-PENObNJ5Ku_880xMAfbMSTvH9sxQ5U6SbMW4uyZ7tgnS1_rvKupXspLJeq2itjAU4E6-U03t_DePKSy3Q8T_IvFqDjrUXYZxqz5o0I-z-o8f4oRvVbzOHakVJ-0uQ51xZhL755BWT7ZzS6Ur_Fi4PXmaeW732M94cadBiYgA3iZsnfoETYP9g4mmhLMZ_ovgf7LhXLYO4onL_60VfMx1_yxyDy5-_Jm2X1gdxj71b7qn_SYD3ue1_xWLS3IzUaRjJxkSf2F5u8Mp1vGCeiOCwYhBG-u0uCpX8D09bLBOqw5lvoWBGAZmpmJqrY_x-AUPTJ', 'code_version': 3.15, 'echoprintstring': 'eJzNnQuyJLeOZLcU_JPL4Xf_S5jjSI1SXfaCd3quybrfM0GlyswIBgk43EmQ8TyPz8_FhHMzJdxM3zczw8W4UG6mXE2vN3Pcxfgn3kxpN9P9xQQfbyaMmxnzZta4mJjazdR1MSm2m0n7ZuQCrya7fjOp3kxeN1P9zUx3M_tmios349vNNHczO11MlVO_m1YvpvH_iwnhZtK8mZpvZvWL6X7dTCo3U93N9H4zK17M6Olm5r6ZUy9men8zs13M4pkvprWbEZS-m70uZkd3M7nfzNgXc3J6Nw6_vZk1L8bVcDP02LvxXONiUryYoPTxbuK-mTJuhtRxMSddTASkL6atmxnuZsj97yalfDOA9MXUm8nhaoDSd1OefTOh3kz2NzPSxdTgbwYovRig9GLI7u9G6H8x2IsBDt9Nn-lihms3U-LNtHMzs13MjPlmxAvfTY03A1i-m5XHzbR4M2vfzAkXI0ZyMYLSV3PSuRkB7bsR0L4ZMaybgXK-G4L0Zny_mbJvppebWe5ivE83U-rNANIXM-fNkCnfTQDC302CkF6MbzcT9s3kcjNl_hcj9kqTbiamm8nnZmAaFzPPxbjsbqbtmzn-Yn5QkPdhLf1mRNrezZ4XE_q5mbuCxJUvRuL23eyrOfliUu03AxF5NznPm5njZu4q8K7zCJKLKfFm2ryZmS-mij-_G01tvJoW4s1cdV5_3M2EdjOK8Hcz8s2QIC_mjIsZxd_Mupnp681oxuzdyG1fzYJqXIzU3qvZyq_vptab6Tdz1WrPaf1mVn03eMe6GRGRdzPCzdw1IlTjYvq-GRG-dwOkvRtPZ1-MGv5uVrqYX2lE0e53c9d5T7oZH28m9JuRMH43vd-MMvSrycDwxbRwMcVfzXxu5uyL-UEjxnozEl2vprl6MxLk70bd-Wq6wvTd-HIzaVzMCPlmIB0XU_fN_KAg0820djNXjTgFeO_mtItZkj-vZrtwMznfTA8Xc1K6GcHDu2lXc_q7wd_HzcR4M63ejGTVu9njYojxm9n5YrxrN5PDzYjAv5og0fVqotL_uxnpYn5QkCHcTJr_NPkxsVduhsG7mLsKrM_N_LAG6W9GXOXV_LBCqWnwd_ODvryvUNabKe5m9NCvJqR4M2r4u-ntYmIaNyMJ-m5Wvhktr7yaJNr9bkR_X80PCpJ08m5-0ojnZnq-masKLPtcTE3rYhpU42LUY--GUbwYTUC8mq5weTfQ_YtRML6aIUn2bpK7GbG2d6NF23ejzn41M86b0fTTu7kqyHnCxfyLK4UqYHg3a13MUXnDu7mrT4Xau1HT3oz68mZCupn7CuXwF-NU2_JqvO83E68GfXMxvdzMXBcTZryZu750VwPgXczcNwO1ejeplZuRJHs1GYpzMerOd3Ndg8xjXMwPK5T3Ncg6LuYHfXldR_xBX94VZLsaSd9X0yVg3s1dX_Z0M3KfdwNxeDej3cxUscC7Ce5m7iuU9zVIXORiQOGL-WGFMlzMDlcz6s0IWl7ND2uQgtJ385sVyhouxml9593c1yBnuZgfVhlzvJnrkpI_6WLu64hB4vbVRMnXV_ODgvxj4VC8yXTiu5EIeTd3CjrqzZxyMa6kmxHxeje_0nn5Zu6DrsXTd5PrzdR5M_1qtGz3aoIE6rvRQ7-aqMd6N9HfjIpG342Wk16NJpzfTb6bHxSkuxmC8938ag1SUxvv5q4gCeyLUXe-mp9qTf3N3GtNd7yYLrH3bsRxXs2QY74bdfa7KeNm7hqxXc21XnRKVr2a5ebNxHwz90rU3yhIV27mXmva4s3cVzd_UJ_7ZgRpb8aBljdzX90s_mJ-UJCanH839zXIHzTizfywBimS-mp-0Igp3Azp_d0k524mhpsp5Wbu-nL3i_lhDXKni_kf04i_qUT162buCpJkeDF3BXnXiCqvfjXD-5sp6WbkAq9m-qvJ52J-0HnA4cWMfTNnXswO8WauOu-QLC9GE2rv5n9lnapEw7v5QQUOfzPXSlTU7cV4KOfFXFcZrxWaP2rEcDNtXkxy-2bulain_dPkZ_-4ypjHzVxXCp0fN5P9zdw1orbEvJvVLsa7dDNaHn03uvm72fliflBy-WaiqOS7UaHru7lqtSiC-25MRr6ZVPPF_FRN2m_mxIv5lZKzHbhvpj7nZrRs927UtFfzw55CgP1i7iowlpv5Ycdhu5gfdhxe1xF_2DX4GxV433GoEulX88Oewvsq411B3tcR7ypQE2qv5oc9hS3djAoJXs2B0F_MXeepaW_GPSo6ezc_KLl4M_c61avOu9epajv6xfxC53moxrv5SQXOm7mvI_6gAvPN3FcK7yrwvlvxX9R58Wb8vpk6b2adi6lauHk3dxV4Xym8qsCf6kXdzVyVXK_nZu57Ge8qECi9GImQd6MtfK9m-nQxv1rt-5VGrBeztcT5bu77EfNzMyqBfzcCnjfzk5IjZ72bH3YcpngzZd1MCzdz13laG3o393XE637Eu5KL8WpWupgflFxzFyNh908T6o86TwebvJu2buZeL7rDxfygEUe4meUuxj_lZkSd341k1bu5q0AtNr2a0OPNjHQxUYcLvZv7et4vVOAPOk8THu9GHfZu7hpRmyFfTdFS1Lu5q0AtkL2b-8kyqlt4N9f1vAppuxgFxKv5nzqV5jcqcAha3s0vdN4PSk7FjO_mNyuFd513Xwv891b7xrqYn1bsnpu56zwVUb6bX-xH_GHF7rmae0XofbWvrJv5QQXmm7mrQJHUdzPdzfywWzHczDgX84OSa_lm7vWiP-wpvFeE3sy_t9r3gwoEhi9m9YtpqdyMlrDfzb1e9L4f8a4RrxWhv1vt-9fOrGn-YpbLN3NXgXedt8vN3FcKnbuZqwpUbng3P6wU_k_Vi9715Q_VpP__-vKnetHrnsK7CvxFRaj2L72buPvF_LTj8Kogd_qn-X9ZC1Rlwrv59zSipt_fzX3X4H0d8V5Afq81dflm7sOqbWmvJkj6vhtttHs3V30Z3boZLXG-m98oSMmqV5Pjupm7RlSp8qv51UrhuJkqHvpu5LrvJrWbuWrEX6nA-47D-1qglpPezdkX8--pwPv5or85QfRXOu--2vcbnXev27yqwE1ifje_Wgu87zi8K8j7nsLfnFkz_cX8pBFvJ5f-RiOGeG7mF2uB0Z2buavA-5k1rt_MXSNeVeAPa4G53MyOF_MrFfjDat-15vPfO5v0quTup4_-UPP576nAq877Scn94uwYbVd-Nb9Sgfe1wPu-wKtG_EHn6SieV_OretHfVIRqreTd3JXcfS3wvp73mxW7u1a7q7FWbka7uV7Nr84I_e9rtd-osZluRgdQvJpfVXXq-JFX47XZ5t3cy3Hj1YhKvhu9LuLdrHQxIfabyflmarmZnm7mh3XEdjM6DPLVpBRu5r5SeNd5VyWX1dmv5oe1wDhuxhYTX41d_s1UnVX_brSh8d3IQd7Nb6pJ9YqLd_MbFaiSw3fzGxX4w8kyv9CI_95bJv537vz7oV70qiB3uZh_cR1R5Wzv5r6O-JuK0NQv5lca8b5SeF8L_OENFc_N3HWeFgXezb3m042b-U3NZ243c13t-6Ei9H766G9W-7Ql9d3cVWC5mn5u5hf1ou3czK-qSa-nw_xQ8_mblcLjL-bfe7vFD9Wkv1kL1IFI7-aH02HOxfygEf9XrgX-8HaL3yjIX63nXXfv1XIzv9GX97XA52qu6vPPelEfcsurZ5Lz8vmkHHwc2UWwTbEzQgT1Q8s6VSymsqvbe7RaES455bzWnquP3rorvc-UVkxnlnQCmsnzd0RgnWNF8CHM5Y87wc7vOH36E3ZFwuYFKp3l3XCLyJgln8qYx-J92SWe2YHLOGNZ2deeUnUrbMRyXVsw2sOaqTm30UO1jVkat1LDEvdvuZZU40n8Xcn-7OFTPaT16uF11Y-RBC_J7Tyzh72GEdrJOeo47B7DKoN7r4cP_HCHdBHd5Fl6rW2745NPc-7mnpJBsTZzbbO5yqUy8USnubl2biuGrkfw3TZrDcSZG3kDA1DilfUmpKhlu7ZWXrUhzROX34eP6G86W54awlh1qG3ZF59747dxu_rwcIUnZ8CiWlynb_RISv00vh16c53naWPksJofNeU0u-WQ-uRVXMynhZPnOinMpFPEdfp1Wm1n3-it4fIk_GNr5eTgcg85rdFjO20-Nqp-57Ls0z4d_bppGQ5SNCP5zL6yOPZ6Vo8nb_s0udyKd7vMtn0eKcexNT4MaNrT7ksvjODqGMMcqYVNC0aYTucTlGenxg8WLnP8X79VRW9JvQ-dYAowwN23XZnklPLA43vuqL1Dvml23zmyX5kBXakgx9BN8BS9rKCE5GtuMY7CaBIWK3qdsP3pjZ4GQbyrXgNJk8IKmiOYk0jqTyoN7rfb6SmmyMW966u1QzdDGMtOfYCWjdZl708sbZ1IW_SyiRwIl1jKDIMxPAUs6HyXVjvH9YmanhcOWpxzOklD43biaFJloeY5GNOnlupbm0Tzqen0yG-Sp6-eXpcNoz0v4rJl-xRHZbDUf0cvB5kt62QY_vD5GZ4V7XkrF8b_VcXUW5r2C7tUJNI_P2u43TMA3WV3-1y0aMab6H_sKvblP1r1bUGKrtbvp0-Z_eBgeCyhVLMLASKZI077hKOmh--n1lcxJsEIgZBqxwVzAKnS1u4sPrWGP5Or2qcCpvb99I9Wfe-REt5tn1oPnWeFmFtwo0KKcqx8wTrW02VgUkjBPtXIugMcgYB7zdVCco221zRK5lKOyNGnWS84sR639sXRnf828o9W2XhYt9ccgYi_R3CVlOL3U-vnJ8Xg7VMbBWt9CwGf00CFNWbdJ4GOGhmIo6-nDgTRTmfbLT994JtgEwoXjpYgUo_Thrvi0LOsZyacu4JsdeHoewA8JJs-8IfwgN-TB9vuGVVoA9L5DdVoreYK9A0gSnsZ6PDPb9W7n-HWyFiktL13sK6zbrIess759Kk-tYt-vE6Pb08090q0eBBlgrTPE7Xk6dk-PqNlz8vw5nYGt7P71rYAnQPahKaj0csBK4Rwg2BzpeT5CXFrH91CHFW_kmGOhA691RjQTljCilxYDHh38YTy2WYR8qz2lPuJNLBmsBQnDS1FBEfi6iNy-9hXJHwCwE06HPbks_Abg1JD0UFmOzr7Nib8odELW3NZ5LCHBzOE-4JqOGRvJHqr3nM5Q1FPRwW30uI-k5RkfhUj6JFipHPis9yzzzhE_l4orRVU85nok-34cmNoGeRO9rTgZJBmj34Blw6qMlMnd_YaW6_P1ut4QzDIJU8Bx_JxPC59IsUPkNuANk4S4niE2xW61JcyWRguGoxY11mkWHD-I5z5-mO4ZhE1c0N3_B1Mf2DdN7rtK-YbFh-GcPbpA2fYHxhRv5jL_6f7Wmx9wc0uYAFmX_4jfv9AM_v025bh3NHUAElJmxWtQaRDAB2y8ME68zoSBcPoVi_WDMgqXlBX6CgAF1Kr46xBpgObuPmE5NSd9dYS8u0DbpxSiCV5t9-TThpk0EnUrZzqbi0VWAVYTyRkAeSOiziDi9QzeboC5QNkMyLoHAJpJRgG7re1LSaTSjME5nlAhkEXQC3LdBEG5joEAb0OJoDUghGD6xGOn2tVLox7T_pmx0-aoEGdyIZCiZxYP6eM8zzlOd6AzKLCgjOmqs6hn3l8Cw3oXWyhGnyZt-NzxX2GcZSdrcdBpqVanslQbnXdengu28Xz9MbfkSnVlk4waZtnAAAS9O8JWm4XA27828jJKKTfBhudmYDLJyfY31wIukn_NlywfVjpUZLmTxMKSYe0CIlePAUP2MvWlkBuUTKQ6gnlXCYpDxRZIroDOsFTVPCQQDXMHgmmXKDLPH4ERwiYaI75BUbLUdCQsD8ZR930R14wt_105x8oKgT-T3nB4uPjk3Jly6HWu5-kaSH5N3p_mvEZ1Q7VlduKfzlLwvbbP1ullGotsHD-g1EYCnzb_J-YjH3ly2S-1_s-7x9M5oMbfxMg-_SP-z6Q8WRO2EIe5XNfkVRD22_-NT5pPmmtMhoa51lhQJ-JulqW8Unye5FHbDji6m4AhC48eCrceCnSiZJB07n0DHr_d7dPgyKYWE0-VjDU0mxv3hg5OG68XS5v7fsyaWvkSqgc-_TDwnm2ZVBvz_ZHmz3irE3iCWh_YrE2E7mIvDNr1WuDmk0ozupoYoq62ZIiIg8gScCJZ8d6oA9bGWnUCkDxqCcsP4h4yatd0-Kb46ln8c-z4dO7kt8cOcKPfMgHoZLrnY43Fn-nl8mLZNAMsg1ICLQJpBP_b93v6KAiEZKV8bwEZ6etCU7Mh4RgiCBpgmcCK0peZaLIxDbQrQtH9ULKpnDcPW7CBtk21ipLb27CD4XengyFDsM340D0kkAg69ijPJ_hQxuyAzXPDU8_lRuSkoHCjlgqJELG4YCPfcYn03e90B27IzU8EuDsRvN9WjiER_EGfl_T3KasVYBADGumBw8F1PJyIO6JOFWBl-SioxfEDpGktdrenVC0383BkatYDncCZ9HsR7rziQ6fhHcdbkfnQCXI2EdBIkCjT3BDuT9Jd5DFs14nPJGfG5LUBxo0g0pd4wCownLgSGnVhxwUwasBBIxJRozkdBIHajoB8hWHI5uSN6EUuuyJgTxDdho8Xzs6AikeVTSFQYgvBoxv0O-oGtJdbwTDDDwznBVORDcDJLQpw56GJ0WVxxdQHoZOemkOBQz-IEGBpxogzgU-2KCzjCZBjtzz5GQcnvYwCh1IivDHaAdotEBGwP80YwQVRDzrtxNmNNPKoRAjIAJN9oXc4wB64NvvQdcgyGfQBLbSIaqdYQXvDw04Ay-EHM2JWsQ9Yt2EDiy56ZYwYS_8X2Vr2qKkYsoqon4hGz4-EL-OS9lz8nXodgK3kNgPwJ-fXJHy5WgM8e3Kg9Nr6EaQw1dNfyyvmRnCCG0J39Ni8x60ewFqsImtGuQ98NlWkDnklOqgrrBaODxiwdPaQfg8oniPVMrwSsldPJRHca0tL6JL_BCV6CS-2J6KLoB1N6IzkCorUS0me8Z-coFuePBPOrqtpIxM-DxhM7RkXh6C2IQqih-DJGRtwiYBceo8r8BH0JBb8uIGRfoq8JUn8QBkYUZPSKqvB_kH4zTwRGgvlJJRxEkKUUgyhSuDYPTygGVnHsKTNlenfVU08lllkNrTIiZ2ROHBrrhxGgmcGwLkMio5thxoCqFeAo_HswwxPc3HwJd6ISUDfuSOrJUA5Gpz0GdGHiYz-w6eXp8uqcoYHGWEO545oeNg9yME0WzH8sHTRYW066ERDxmOVBeIM8mvOojFI1H-OB8X2iGNiB950hyQO4gZOlwDTRLY_S9QlaJoU-eM-zb5WkLZALXVdzwdZj8JDhqSXCVREs0b3IVQ0YFoQL07ffoDekFkLQx8QgSBe_jJI1AmpsWfxC9wwxPQHaQAEHsRBcNp1gVUhT44tB-k4TjSA3y3lj76FMBAIqDrqgbYxDCahMDT5wQv1GcW9Tdsq55cBbqTjiXOQlyIJf7-8DedH_M3ML-Ez2_56OpAOsGDm6VcVXUIbsG5AYCMBzbNrzkcgdQIAug1UGNAJnoidR_8VKcTlqmrtFNnYVibS_gdeZ2OGSAISZMottKzETySrdDxUEekp1eqoo9PIQc6YBUUfogFB84Ad_Q_ahmMSZrchItXt0cYjc7WNXPSXLf6j-xJ9vNkHJdxcBEtrp3iAG6AHtJ1EZMboMMigOmvNmH2-6CZautLkEUoyudqhvGSFSIet0indDm8Y-4Ei1lK4vg1Hc5gPtqNQGqL5AfNIQfPAGRAjhuSuMSgocdI6gbGPAdFVR2CgFBcPD6jtQFt8IM0RkYuIcCh0Pq5Bq2QwyiI6cXoaUMgbT6rwOnBY9g1gYNenn3RSLAdNwVAuZxq5eTSDM6yjWSMBZyNDNLhmx4ucTRBqqQBOYe18BFtV2ZCjRe1yqHrhlRSSMQYeR1aND0tB0lAMDyWHM9NpdkEEBulIQJ3NLmFV2dUPhK-h4_LW_8dcXoigWHStAUQAZiB3YAZTkEk7g1kRy0egp4Cr3NySJFvQvn6FhuQsGccA90AJCFYFgrGA7oNNbim1AnE8vCb2INnoMKSHEanOL_3VA7QjzPKCzjXbegM2lSXq-4gQsIA8EiJCYfpB-qR8GEoFGGxJDsBnIOYzxCcoB6Yi8En8yH4HTFKrFTYArmQdpGw8YXnHGlezTLoTGICvImYoL9INsAMArU6uX_bkBF-TAiRM118CE9uSa4qHfkEn1EgwlwBS7IdAiy6yaOSb0IjO9LGCER1zbczzF5nox_hkHizNq8QHQcaQGxCasi0oVZ8gC4G94GGzb02WK4a7aTZwYGX0LUzwQASgUS0JhdhMhVOOgEBvqlXBZA6Jw4DYz8LrjT0ttQFOiLGhBiAP7wfWYOqLmXCLwt8V0V0OGaM2QOQ6DsoipdiYbyqDm4kZZfYK4mS_Ort_X8FdqRpgQegILznNpIaxu46HCXZe4OhEKRPlY6BLRO42A2C0pVCVE24lcNoLgxLmQRCMkXH-3I4KZmsgy6APTf0oGfkRiFpmWhAF_RWCyWHnsANngligXTvoqI9zAzAMC7Q_40OFu2Bi2aUCz5CHkCNaemlbeuNzjAWtFXcDf91Dt4_hOu4BgII9wQfvWg8Ljs-40bsdvJwo5sUSCEhnZGoB3oy4Txgj-Z75O22_IKiKFWdgcfrOIBoAFXydihyfLsiRrViZVOJhdQsnJLmRpvARBHwwkMQZUYYM2x4ZlUVF9GUWAF8-y1JD3oB3Yx230gMFuhK8sOBFtwLCqelcVy2DPtFJ5cUUjXwcjQdU5PWdOkQre8Bf0GrUZCKdR46Sb_4fnlErfaAYxG-ihzXp-A1RMyTKOla2H6zaQrSRRNfwCuq7Rr43ByWwE_rIGfBNjJ8A1jBnWEBBCpxUD4XzUBDITA8vU1MaosGQ9DPIBf0z6AQed4UGKxMk9rxKIfA-SujPQhlkg-clX-AnamVO0AX3WkzLTDzp0K5A1BHlw4FbPQxiObBkhHKxatU5SGccFSIce4k3CM96wEBPAQc058G6Dtm1GQzGiiq_hZJC0qhdJLWTWge-MmDEgAd8rOF6EV6D9LO2CVcMGoqGn_FyaC8gl0_tNihK_mTyTu4biNfa-4IfUN6C3AgYgtZTlOrZo5oYR4bnkwCnQHCQbygXHddi-9B31ZLysE8HRenvUAw_g-oID_AN1oFXEKcEN6BZANDAwOWJpWgc4Fg7hHIwaEY5-q5kLACRoEsI9phYMjNJF5SepcqKhJ9hSiLD-MDS7DFRYYBWQ8-ROMN6OnAQCGKkduaamCA49E6CRHTpMeF-jo_ZME7qyYsOt9EIGphFK4NC9kMCq56iC3GmPRdUaAO-uXxKLghLhg1_4tuoCOFQ2i5qWmlqQugw4nQrlJyeCd3hqoX7rS0jipOiUQLWYte8OdC0Eomg-mFgQNrds5Ocx6aRxgkYDoFYkG0rgF6jp43ot1lYXkfftLYrBnfx-G_pzQuoilxunOLHhXU1eQWFaaMIbDIFKQ_HGccV5X1W4Th6rVFR2kTzawKiE2QPkTNlOKHuk0oHxwdV98QXYlXsAidnBiqSm-2xzIfsbM0-xyRR0kaSBocsCpOr8kgMxQpoYgYxgnJHggraeCIRqbxm8Gjx5eWUDvfD6HV1L3O0SqwC9ha6FmIAfq0Eg7DGwjh1builzgDURF3qDGAVbHrCQR81B9ytm9e-ZzuAAnIDBJHjYSLiz9wcjyIhvVKAkG0kGchU3Avj88b2R2wiRSc9HZ0AAih1pLWXIFgLcPkT2EtI0QayFqZR8vGTrYCMJDPoal7cQQ0dHC02T8AbdHy04A4axn46IXIDo2j1XNp6uIl4yDEAvWHf6Hun7oMKMgRVetXyHsiDZFUCJNnRDIhWJAkglGFs6J3nmPIAG0JWjN_kCoEfdyaF58EIsIq41dlQHu2psoR5UfLXpBI0t2jiUn8nGGGGUA6AQI4Sh4D9aKZ8maYs-g-peA4JukJlydmmoNdIYHxPpoLNSHcoIZNu7y7Zo4ezVuFc7QwAk7kKWGz7dMHikKEgkPWDJQBY3YASrB2kInUK1qqGwC15tHlujp-DnYFH0Efd3JcxysS4kDiValx6vyy0bXaRdRptSYAoCCZ5tLwqoPf-R0ly8BYEGtoHspDbtDB6F-4em-qNdFbrzLdej7dpbCCzVur8qPiC7KW1t6yTes9eGQcQtyi5TviL6jshE9Jg5qJ4FG7R-KjqBpXApDWcBUmCt2yPogzQBpVHQj0RE2cEI46-iX2UZLWsrdd2X775EDkIQRtoqnrjAHIG3Bi1xOTc4_tzvClefsZbJaRB6ZRhyhxTfd629hbkqYGXcuom8rYgFkgFZ0T9cgQGzoLn1KNSiRuyfiDMcF7F3dposiaqCXqt-a9dIQf6VH-BnHbqmBYCbU5BUakc82Laxliay7qqDlouRon-Et3jwZBASWW8nvThBH5A0SpEBwGGv0cxQlWgEki1bXPQX3GzXEnCOwGB-iJghOixXDEAryg1mqZEJyEIAWe1c_VLXy-qzaGmHoskiEc4I-0Gy6yYPF1T83s4-4N0UK4a7E0aWFqkaCBPvjaJrVgHjCkz0eUHdyDIBbHEzLifAPAhh4BIug9uFX2mRys3J81P7A1l7-sVmEfvB8Gg64bOEGwscylAMx47jY3myomspG2sLfAqZou2MJY8w1ImaaZVRtlfhUPXpV0ObqGVOV6sRBHCuZh9zU_BZE1Jar7aordrpxF9Oy-5sBKSuLTxEvtDJW8jlysAiA8sdH-0ZUoIGggjy7aOn5W6ZhND4JjoDosBdQ1t3XiRoWGwyPSJiUSUk3rufw4fNx7ewhAicikwjcXxGeToL0n9geJdKDg0Llk4-2CKtXAhmOv8CZqRvJar-lNs3AACrKNzEm4QTkAMbEPBRk3fzSBSEROBf6pPWsdtvQ5CDMnUc89oWSiOoaEn0A8DIc95QfIGOEgGgQRJnpmtAotpH1Pkk4aGRrcPj0Jr83qMCcYxruEKuSdMRzyHG-mW-F2QSkC1dPxNL0EBdWRtbIs99a--U6vwnDSLjpvomuuGrmH81qETjIvmHqQpOQxW1gidYi3b00fwDMhHHDyqWVJWMRMXbgGi3DVfEOLVkLreg4XNFE9WtsLbky0_eEb5gc2qlJV7S_f2HpKHtoYo0cVk2Pzev7yOikyeN5DE7yAPHe-j_zpyirEd1PXB_M6SLXyCDiWNccBDivqimYVkCB0g9vmSB4qg2IQHSefQ6cW7ZoxLXIzsmTRJnhCJL6h4Ih41SBtrU2g4DcAmBBSNi-EuNM8sj0MGOCjDeMqbR57_KQ31OsE5qhg-OQFeyx7coujLyB_Pv07V9j4zgoLxN_3MW-y_DYh3e2L1Pus1DVl9wFpS20uNC6vzQkxg0lPVnnG0SQg9OHAGHEb6Puy31qyAWRcLEnrWqgxiDHXh20NvbBZmhENb3HECAfF6JBhuGgLv0P4k96zFpMcCUhbXJcRGUJIU3nw0jGsWs2jLRFF6jA3kAGInHIsAgqy2OsVL9u6TrNyDANjwQA5ok6rbEYSkPL-D1TpJ8NuYTcASAzDOrEAh66T2VcdvgfobINlISut18hZqsWbjxhh3GsAgEOLzshjdI0ymFjrstxIvyzHmOX2Zw79G82sO22MDM2M9ljT6HdiDY-FCpM1jioxD52qhe6iN6x5vdi66oxEGFuYucMNVH9ShXpAecqaSShiUgh3gmBozoaug1_SSq2ULY30nDYnkssZ5DG685GCLaowIMdM_i2KC4JzsaGiU2LnVKVemCSUT-rEMTT8MKuwgtw3Es4vtQjO0GUNVCAxutbEOKMmgM8DT0JdLy3d4LFk1VRQhkSfxDnO5E8ItFdVUFqnha_Dd2dIWsyix8qQA2myUmW-jYSHm07VRdYtV7C60lAmSIt2CyLVOh0DYUm3F0SFCKqqBZZWKSVLgfXkiKDjbQEE6o3QwflRfHQX0TRpHOhJqKkMD7_udIh2NpC1NSGairiBAz8CbBpI529wfq1h4zxS2HXx3Fb-slVqomm4iXRR4DB6aOoDi2bQtSoOaXBkf5wzSo3xZxIvUQmcQ2oC2FlBYGKKXAN7DppL0n4HSPwT9ohPDbTnQYSuQIyqwuZoYkt8xe1Ft0BP-9ZUMLKmFkKEtABROiT_IWRDjGo9CP4HkBwVuNWs1tLPQ2WK3DA0BDeN2pqTlJeEw2ioUEBVp_ifYm6K7CNh6F0i5yAf0DtarIJieKEe_-tF2ZmEhM6fwKdWiNBsGa3A8MAKYL8dppRQKLA0WHkju6FybR00qJZjOMBDIpacBbMCqbUHJ4kVTFicFr9V10BPHJVueIkIdBnqg4ei0wpJXLOGE90r2UiY4Ql--665e_nSkYZGUypPbjvY8uAm-PEislAV7dGauSpnlKkkVwVkPC-pbmouAmqk5OJE42zrvGpwghQool7aWzWz60Dt4fWxFQg4Eb9VKr3wYld96pqhWJLgg4Ahq5PGtlBa5xJEzfvjkkF13VqDX7gIego6mw6jjwahK3lCrbvpNX4ktqjqnEp4N9VE09-4F1xcq-mdbiEsoQKoYpI0OhnJhEaigw5BRr6CydDsnsBOLR4yYMEDATgnqqIduLTVDRAlpRZkHzSQpE_YTs2Aqcyva3H0GXQXAzn1FnHoNo5IzGpZBXUP5ILlgpuIw8CwNlRr6AAXoZRBBlSm2WTPyQKMD7ToU9weEgThkPO0RkaAc8XotFippUBiD8mB2-kXuRLa-N6T14E82S3tbrBk_kufwjYBejR0XEeV2X_fCPpHJiefVMNJrcTStzDdv75yTrMrBxi5-17581vcmrQZiEU5vz0HgSAeq2k9ujOhI-gTVUFab1hbxDUQmehTMAMC_sSw7PGjVros6PDaTiqXkFmrq9K91FGqrw02AHfUbBvBuI5InU6b13YEMjVis0XyO5T2aK2V2w08g6D0mu7qU_POOMsaiOGIA3YVwyZ0ZfMbmNXRn1PTTgR5GMhzxoARx-1pLHKmAdWo5MTjRRXqOpX9Im55KhHNYpKqanq2aAGeZ0MiJ1yS3BJtuT9oehcw1UKJSjwDeHLQwqv1oJkGcg-JCnL-9KCoGSKvZIAzdz7CCqjSnjOsiEN4QuThATLU_AlAxyCjBGKETtLRCofLoxVG1wFawOVSItuaGqsD-TNIoKRy1S1rjl_l-VrerCpFhNIoXeJzYAdutboIUFV21dQYznRyRzQn1cZBNmDTxP8ztICPxuY5NYE3VWmztXqueQeB4Y4ra90SpvJoIhGxgN4BomE6XcUTgMVg3MLQmoKBEYBBQDLWpWu1SfM5WrKV9NAMj_qK39b08VhhLJ26p_mz5j-0CEuGitroB-NFZZ7Uq2qK7BeHCO4DGOT5yUoIVJcdiXvZVcyLlxpmnxbk8AQIYJAKJqd9LFDR7u0CuCDhKaD4I1JgqVCNCTW071mkfOPDrtwmLmpXtiDZiHtnV7bffq9sj2X3tVYVvUzX62jnB6b-ufI3pr_3sC9bg-zyFs6uovq7XoqbIJjNWsqdp7aGAJxqbnBjaW4DP4QfJu0vyVPbZKDrWvUn4DwikcfXqRkqGLMrt62q0EdJBQJS9Ud6J_rN0-sSYCRdm-QKKUfNZn2e11q6obl8WexA_Zy1WDi0DFYRWU_LyplB7wgJ7TPIewbVGQ0t7EIRyOHKLllpj_yAwAKmVENjI_0IXAAerd2pGsTzJ0JLIaOiLy0_WXdWkhtP7KvHyw-dib5XWa_0MUKbr9GzxLSVUj7DHVWOABBBqy50o2qRwrY24_YBnU3XWJSZ1-nsY03uxEGemZKLRyVk0xuA8jw8JMibP94p6GNsfYd_lKVUqmWlTIRMVcehjj83UrcDM9WKD0fjX4ILfkKgk5kRfahzxA10nrjX-9Xo_KRtZfHjk3_nBQN9AFgKRAOqjPNxavOwvzOOfcU-Nef6Ix9ZkPwZC_Kcb8ax630vpf1IyYYILkAa1m-HljI28KIKGa9ugViDMtx3amOZohbSmytU2-ZEz1DFg8oKADYICHRKBdQlB3Mpg1zl6bpUurm3loHBWtUIqa4RtFEVGIC207b2ddVqfRsJ8RQ9DqjA7siAWflEj6fC7_JJ-RIXpkkQVt4y2nCat6v4uDef3FrStPFF9kqyoLa6Kd8IsplPPqo5wbXgt4pf77et7zAe5MeqzKjy5bptfEUzmjVIm4tRaFvqAkJgu_1tjHARCLSWLiGpkOGB1hRp5seDYM0OtlEXsMxzaEVERaRkBNGV7SFsKMCEO2taSO9Cr2fRF90jNZrw9ZC-zyczkX1JfaHqDEwwf-pAGQEF-KpVdmTfBlOi6nblI6rk2CsbIhUCSeW6mlmKZIGhOX11QQph4fDkNC0qqAAehYYHaAJ-qrhRZ2BzM1Vyja3196p9DTx7VgLQ6iFspanussMckAVlIr7nWMQcDHs1iKimJY7qtN1QTXnWEh4kAknSEki9j70Zue7HKk1F3vdDEjrS6lzeGfpBSmIh_U2t36gAZ-KmxT0gysNoQ_x5Bjyk9pLR7gevACtI0qdpVBKEQPIn0n1dBRiB7nH4E2lL8IaIQa1m2-OHu-rkG8a7IZdUJxd20WwYRCUPhnShBwYeqEmEE5vV_B0IEp7tvCrUFz9pSJkwBjGztfxN_AAKGxmssuZBDrfiX61bRqlJdAYs1NbNETKQpsVIaaomBpU-hYxR1aT2Jkkw6nnD8qRJh__RH_SWl-jJ6v1MhngC-h9V4FEUDxlfux2gFShzrYhajZvqUZtV7-mFAoCwdzhdTH6JOrcxHyV1TSN7bVaAENmJ66mpnoAM1ZyWYpO20-FdD8hfQEivJS2HnxCjRyvwPPIhwlTCTOsDFJ_MMsjOBdnNiIHWFTDKqhLxmkzNjuhZmn3gd0L3Mt0D_OtoM_IBjK2qpsmW4KGL6K1DUKgMYSMrFswkwcpK1AJGBg_d1ho5ZEVF0BJaqg6AG4CrCy2kNX8CGNTxKucL2iVBEnLkITqj6TtOM0Q4vvAcdyAUiyPlJa2ObqddO-UpEDGQkSE-ivvkszxRFchIJGIOOYT3aBpe0VpU1LZQUV37biFQmtdImq3eBy6fuSOw5aZqKLin3vW6ACg4J2KS4dV8xoYUJ2e_ODw2MRdUuj1hA0erT2269f3ULsXYIh0W2ahp3fRzN2BpRgthHg-ahm9En7VcC0WwZtCnSAoyj17N4zzyNED5CDKkXdIkoPMrNdvApcI3reQs_sYrvVdNUqk0saCLJTLCxuUAJU9SVhm3lhqQ0554XCqfeGAtnd5AT3jbbo6KQUkYmufNAGvxgWYwAl1nDuKaGpcM_sRoF9VcuVViaIl_qaATLZEziKnr2aVIp4SoS1bRklVAhFTQbwvuslS4rHm2jprMOqU6uRIbXTa113lrSSUoZzHUuBRevLRW-ZlGg-gNEUBtkGMkoyb1oKp5Cqzp8w1uZTrSaX_A0BZKlXM8UlNLVfaFuERCgMIJFf1MejeSnUAfp-2segQdwqGl8REZW3LdkmrXMftrIUay9lDMpQVfeyIVCD72vN_emKK8TbPj1ht4Ys5aPgCyPNxA_W991UBHLc2d8e219UCOzMf_unwL2iOuhS2taMnNpvbSeUeG4boT9yiajSF12ShAJ7RyAwgF1eeoamto9okU1AoSXZUpwKBqcpLKQ0ABNE8O89HEmi9eNSFNNas-iIACB6rHciooWpqf3o6UiaTrjERAw3Izrl201AxhhjXirshfT5ZTzbHi3OtEMtt8AXFUuKgcOJvLW-dAByDYMNbZtYkUTvZUekVCdjzdfM2e3IYsE9cDvkQiiwi-0si1pEIXPxM9052-STA248CvVNenReOqWfcyVcjPDU-wiiU-0M4v6PHQpIlyDHcmKlV1vo8OZBh-OdtRBvfE9Y9qupQAozbnk1gqIkBlGTzkYvBGb9pLGIHSqKQZspJRhoFJp5eZo6JXQ2ujao9V4bbIXO0Vswo1jarWjIMmrLqNQn-yjtlmFD79p6rbtujvPY-2dWsFVrUstnvhUc1TjFqzljuCEtr6VFTBCBzwwD6C_mtqveCB_tXz8Sv11ch0Dci_nJbmt5hU975V4qamZk-E-CnHnoiLIIqi7SIC676guoo2_yRJIdod7NNEAKPGj2-GolVLSdqjpyVKWIl-q9qNVKKWKWvVJgTgNBUGTuu0ZJtnaSV3VM3xzkbimIfMzQgUUpYPhGY5rqucEV6isVbxAjjNWKt8Bv1eeySnaJNy1MkPUD2B5QcjUISq2giKF_htL0tL6jBbLXKdkrSVqMsbkLjQYZS6psOtJwl0YFOnmZizErNa6VQxkYjDXo3xUx0qVKdW841OZmAoiD9ChUjVbHnQuo01yDC2auSWahKBwmf6qUUVATfdkkEMWqgCqZOGdooCHknlBvD1MVOdQ8QXuCe385jaZqvpGFyYb_0FUImEospIfjhVJ6LzBewg-K1u09bGB3G6kH_b-krZXMXPOjIUkCRX9GorHW4CzORaTcCK4nltH3Tala7zMjLqIUyE-QYn0KFcQr7oVNTA046gYVLBzEO235pPBwy0lQPFGrTdbKroisR6YKyqN6hwDVpzhpaGlkoKKrI64nRQbZXwnoyS5DHA2wOo8BEUlIg62ko0e6TlW4vu3oKpCTrVG4gEmAmN0jkP2iSk0iRD5a1TGyxbWYdpDwVgQ0xYaKiyT4t_XntpXLP4Nfj_pBhLrjrCxLBuqpTAAuKTL4_KAZw4P44-DM0giSRu1MW23G2YbckLKDh_ZXZFBcQsHtVXa00ooI6nphQgo9ryQgogI9o9gMdYtVkqWkKzTz9ZTYLDUps2Ty_jSHb5ran-b4reIvHeqV6MDtSK9ejS68MN6Jel7aU9mDPCKD0XOZJZOGFWpdUpWRq1qc4SUQRWwTV0_lJQvUkLaJWuyVVAOYL9rWodV5s1IO1HlVx64YTo1nlsEz4EKKnqwDIdkT6qZTothNDRQxGusiv1mo2vjYKVEapyOjev_U3qF-0fTJrmIRsS8tzEaQZqF1qqvT0D0WGnX5RK7wA6yBktPKGjgbEagOWl82KCZoeDztZgFCC7XomKFIlfK2kAT14F0Crxkn4Y9E4tayGPmjZ4EjvR9tQN89KlSAK6yZVTlYVbhX9Tu-W8NFoIB8bXVbCmpV5tDIVuG3usU_XHm3QxVGvutY8YXa2aaZ4oKF8VwihqE6SqI9FmQwTKq9ZDFYLcCcqrxbWuiRHwSj3xyN9wCO3s9qowKjovAGABGMhnKc2HzkBX8Cj0KOAydQLCQNjA_GKFH8Ens5bz0O1b2yoqmkwbmdD8Gb2yGVVSGiplt62N-0dTwyiTqnNd8iYj4c2fA39IiTiUtKsK2LTdJGVt2Tkq4NXuNFTsgFVm6V0rwWPQmmqJAGUaK-6hw4TUBu170bIX39TOE7QY46vaWogrQCS61YJKphZBAlVTBj-FsUZHn16100p7IPlmcFmzeUkwmlQojj6TWo9PTQOP7VoThdOCx3Si9lhlnbW5IXhZg9XRW6og3aoN5vFVQUeHk_XIC4Ms6kToiF6wdvutYx4qtGdllcluTYk8egkDrHGq6JQMMeApBYqxNbkM1XyscFD4AXHeWSdhiNBqW1vVNLrOuEBlgzabv5tTczc6qkfFybC2iqhzGlKfoyZsg94epTWFM8XDjvbNJy2vFRVJFvjLUClp6CrlqCSsqan-5KCHW68hIRUVAVSBshKattsrz6iEdJC5TSckiU8FUgFACCF_tH5EWIS2EspZRwkJi2NuQCSJTuctwQO17qETYUl3ASlOexshrqpxzRwfO91IRcpao5kEvLdQs09B-gaQd01jFwJSe3iKDhHQwT_BfgHxw6-yzuBwWiOG3KC9bdmxK8LwqaRCcWhC1vJMUMGg399LkVsZpDrxQjgUMaz7B_hLVym96nKaVoqqVj6jtdQaNAQfhHsmdurqPGjRyTVLQnBKAxAnal_k0tp5fLRr6ylKSidtzbE722sNT7EbZdxjqQgKOCDxEoxB4avJKtvnhx51x7SfCzkDrH06PVEi61hf2c257IaAVPpDPbn2lKvowAP1pN3cPrWbox-4h0ol7Inwr14_A6A-bdrvbm2xZuSho7ke7aQE4-FtuF_QkT_fMVJA9293yiNU1hCaH9rrQ-A0wHnqFUtcq2jLfxyaaKahNlrWxUnHR6je-FgXgz_PIofxn1tbMjK-Cs2OkYyUxlY2tl3M9kQ-QgJBem2Kov_0Nm9UeXeqMMLnpOI2Ct1IaTcvqVEHSumJrM3COxVIBLkL-RBXhRsTs0NzUw00GRAj2pnRI8O4k7xuaiVqaF5VtZoIz0UsMeQqteheBZHbepcAJimj3It1ifkfGVrCGkiwgYIEj48j6cSN9HhN-TZVCw8E9KIbYnm0ygcr0nFSOAZwurUXWu2ZQcd6aVLx0WZmOK9KsavmbOm7rQoblcaQBgPa2Vk-IttDiuTZUK6lIz4g7DgiEIEiARTsDCW6oBSQkC6HnBI8qhIZNvrL61xmjb64hPuM_uq2jh4-j6rjhuPU5L1Qvmo3R1KFjD-a24SDaW8OFFBb5Eg3OtxDPbnohkdQ2rMeUIUrkEer0gjkTAVOPyrLtZ7E23VGBuwJ-CYZ2lknSzvMjraQape7oUp4uLXG8h-YI5e3brcnMhQgtnBaLblDo6AzmiqGzJA6hPE23FPT9U2nNIzQNE1WbAVUG6ScJo2leT4ApYV0BMj4xLS2d4eDbDG36IVso1UukFAzPviwjquQnISb2shYc60FX_Sx35rTWMNtQG0UrOvMqe23hnXWXPNYAINI7o82PupRcZbPkNWgqU2UBM3O-di4uREJ9t5JlfSCtkwBXsRU1TElgDmEf-hoOmtahddpr1BV6VTXvkPNoRSco6t-qj-wQrWe9pOLABRNI8q5IMPp0GRNrjilswEJRcUfralAO6rqMcomTSaLWns2-OcUxXKJNFm8044sG4DvgNqT23McLTZY33-7XfPs1b630inPX30lAFXQfVORoahhnaUduwfK1lmVAQr9ESfQRlsc5pHo51n0_iXDSWmjqiImtChNJnCSoagqh-IHKIBDvhCRn9aqXgkekSAbFFhFjijhbDWQJJ9JWu-agAB7zsdj5c8GgrgmzHI8Gb-cIZtHbFjPo9n38nFgHQRh5EQcP9pj6YCu_rkUgjNbH8ytbAQjDgYeQ-tgxKqOG8ofXgi9q3sm2PvUiUZiegBUIFfx-NotbRGAS_BsYWlqfkLCnD7Acx49mvo-6OgsGyOLXyRPgLU8WvBQeZrqxeEbWfSk9-8Y2bN9o8Ky5B-Mwkbr-5U_suQXBey3f8SR8Q2LGXydrKXrfT3iG1HmV3YjCyYbwS8bMcf8XF75zbIGgmwmTffDi-L8wA2fgBDacfzJoRr42Js24s7qPw4MPgSdu-Kld1wC_WLWJgqIlM6go1VQuJi_rRK1SclBa7R6czxYj56Ab6aK6Pi0CokePpeHvYNO4Ecp2lasjnh43k_DP0-kULNMZ_iC3qjHAFn7npyFn31qqGyAbM0w4rUg393a_Cev-xuB7Wd_9CT9BKNlvIiVQH5Qm3fUkWXkkn1GAqbJERNhos3jQfsgtmbMVfYHmgydYfDQj2Cqry2K-JGo0Ao6PlOHBrU9NCOqkrGmnTVOVakQNjut4gxNWQrxu7UNf09bp9Sp7AoZUhFPTdXRFTJmM1TPoyO3upafgSus15Fqwiut1uK6Oo-GTIB-QMAVOCLqKbqgQu0HcXGqJjAcWkJ0sarG9NHpXZr31MSHVZ4imY4P2n6OnxIyVYVE_FpnewAiUIijjkWoEyBtaBOaai40sa737xHY-I1On_ZFgKmtxAgBUIPO1EJA1X5OrSLrFeZHUzBasdJsCs0kNeFrWqJC8SIflfp17sujtItgVphwQ1UE66DCKKI7VtOKT0pSH0WnAqooT0V3xArwxEPBVWhLhztv-rKepOMxkmAwa3ptkC_9ozopx-24BsIrVsZuqixDhRfc34OrYHpVEdrUvgQnrYnwXQdUieJ-dnBeBShsD8HS_iutVsjr-8g2ZxlVTSgEBv10Sr7e5gIqk-0gsnwatd-eVIpqR66qHlksoPqkp8pwSZ6hWZFi0RJVf6QddDrL0iau7VPS8R4kIiQsPG7udnTYM46NU5Y9EhfgInYQCA4fFiSSp88JhvhMVLZOGPC291gKpmVaNZoW_hh1HVL1AIEKsqWCjRDs0FAIp1bbjsBaG7z4c9tLGzW2OKw21MM6p876cTj10eLg1JY--C0JExAihx07lQs_0cRJUbUGzEW7UGgU0ZdU9EDqztpLHHW-iipjVIcHo4WTaOMRhGyhXRhEPH_blMGT4AHoZa1mmx6JWefuCHmcJnmbyoHxYFSVO6qIH0pxhSiB3fio04PQFarE00zijDkQ71pUUhEK0E90nlE1m1VqBgIzqpeghAgoqND2UDTwAeqsnb-HJMY4aOH80zRrgbWPx0c8bZWI6kS9qDU9-_TREWznUbk2-hlpM3EY_da-Yu2DQOBXVTuF7cqR1BOXnNM-xc-dNXIe1RDA7LT1Vqu5S2dg5KIjaFaym2e04XSajyvcSy-4--sB_2gzKBOK3WOLQFmb7fI6PK7aPexTpGXS3L5eF7I0pmQ8a1VPKrLT5el8EiASLNnNe_QqonDakF7Vwdo-crTNWCM4g1Xl68AP3fXTfxBOCJZqH__uJm2OJOgD-VUNbwD4sNbrMLhPx2pyU8f6ayawas1iC5X-b7cPHUqnI5FPWFLUDTldt05P1klKf4wCeTxse3y7ud3yO6p5K5vQzWh4Lmm_sCGzp7RRWNoEvkD_8scYST4lMKBqS7rrNkZdBV1Jx-E-OoWa0SsnxqqNoMCr3a3o9DC9NI3U1nS-ZdW-RLzYZ9KG3UiFIfy3A9_0qXmsTh6JduK0-S7qyutgm34-z6vHsr4yD9O6qmofgDJ9qsKex5z165NP1v5BKISzX5ytU3D1Kd5gG2JsNzsCSiLVnnc_Wtv92yc_fjW1TKuetH6xW5qLfvpZl7dPv95ufmX9bL-wy3-D5BMLuqh1tm30-jRXP7M2mwt8vcku-gkIffrH-Nro25c_e8ZsfK3NGq3vSNvlv5Fiv7DRN9-whzaXsr76xIKe6BsL9gsLq0_8_v2zT_z-1zbbp-ZXnyvb4P3d0n_0lZ7Immt9ZR377Y3PfQ2bvg-oFtj3rBl_4NV3tOzx__AcQ9HvQ9un_8Cwvz81jLWOsE-tGebZ9qj2qd38M1r6dAfNgwmBzan_U4Sad_4jQv-D5wTpk6_nSFNoHefMbofX6PJZJS3fHkJEwP4gIXSOzl2YqtqgAfuvBuElU9vBdETNtK77QIGeQ_zlrzYrBq1pNvD2bF-Hswf8b_Xz98k_aPb2qZbdn398OnWOw3_9bdbBjd_fmt9bH3y6TjN5qmzY9gvVAzTrOnuOf3id9YsG1KDeHtAewQbF_MoG3iDSPNZubh32iV8bnr_j95vZ7fG_MWOO-d-K32--tN9-4vdvMP9H_Oq3f3yqOfxonAH8fT598EX0tj-vZtOsKz5t_WK_eIYdZa1Sc5dyciQXZ0-uQw5sN49WUFS11rQxUWfKGfL_nTS71oPM66QiPr1hXmw9FLXVo7eOA8sn7dlsudnuqwPJVJ-sw4tD-eRau5592Zor3qGj01yxT7_p6fu9ELRBXK36gpt97_Mc-vIfY_RFsw-0_D2-Nm7fMfpP47slv76Jz37r3dO8DmbyY0GYucQ8pzSXLA-q45bKdPWWhKIZN-0Kqr4n-CrguXSSpQA4aClBq29RZ844na27NWHdqldt0NApbV0dvrxK88Qkwlira7-AdEPRUcL2ZbvUoy9Nxgvv9ogQ3VJn_jo7-qIheEmQOtUU3tt1QBTpzG3wYc6Ct4JDxplh4PQ2eIcOzTrzVG_D6Foqz6gP1RVFVT9PCYOj-n14DFK5L98UsnrXEWxVm4vskGOnA8K7CPZU2WtDtzQdpgXDjtK4XaftFtwwImN0wFqyuW5VItpBpMSB5scRJo_OmHHaTIRO6jpADJKLVJ9HBwsNVElsKjV5trYNANDEV8O79eIC-EyYOoevalqdxKz9BaWDKWUi7ZNqejQrk5vO3D1Lp91oMgBtpxPIdcKqziR_bJHzaGdPVHWmh6tAjrSrbz--aYeJqlN0Voxil_DKPuv0Hx3SoTMPi97BcJCjJBQd8kkHOka1I9iDjo2YWo_icRmsNBhfVNWj04lL6toNreNOtfh6js7S0gEYDHDUm0mypqxERVGZrqE_c46gnc49sJdXgR8FKfRoHrJWnQWFrgzLoV1VnK_q0y6fCmHbEXpRbyCJ2qqN8lxayvB2ajM0KkQVhIeqMqjEsw_GK5WqM7O0G0avaNOp7jozQAdj6FxKoEI7C2CkqGaGGiWuQ9I8g8R1WtC7B3R8qdDGq5ZXp_vGLiSF3apw78CHbblbbx2MUad4atvSE1XjRqxEvS5ExxqRx6L2xdahOk2HRqtNS4vaaHsqjBZXpBU6kzXaARLR1nwB-OIAqeTKo6UGlZJo-mIm7YMjDEAC2Eqx2oRHG1Snltl1BhgpOpzPpjKo5QMn0qFCq-nIZeRB7RmuFGGbOi744I_PsXeTEHR1WHxaiUmWs3M5wppkiBdlzWQWvcFRi0NOR1dGlV_rpQA6sDhps7OORdX7URwZRcX7OiJCRyXgbMRptNOVpr0CW9P1xzFqqoBkoHXav2ruXZlZSzHRDkzVueD_5VMuBljhxWkx0t4-JesAEvrF51NkZiyE1LGf_XU9VVxZ63VSO4QrdVgcvCN17VWvoKp2amZt52VcEUlRZ2LhhMUODFYRoZxQG5Z5oqAtr5-r2PN</t>
  </si>
  <si>
    <t>{'meta': {'analyzer_version': '4.0.0', 'platform': 'Linux', 'detailed_status': 'OK', 'status_code': 0, 'timestamp': 1510271651, 'analysis_time': 7.38897, 'input_process': 'libvorbisfile L+R 44100-&gt;22050'}, 'track': {'num_samples': 4969188, 'duration': 225.36, 'sample_md5': '', 'offset_seconds': 0, 'window_seconds': 0, 'analysis_sample_rate': 22050, 'analysis_channels': 1, 'end_of_fade_in': 0.99841, 'start_of_fade_out': 215.21416, 'loudness': -6.908, 'tempo': 119.921, 'tempo_confidence': 0.592, 'time_signature': 3, 'time_signature_confidence': 1.0, 'key': 2, 'key_confidence': 0.648, 'mode': 1, 'mode_confidence': 0.696, 'codestring': 'eJxVmgmW3TYMBK-iI3Bf7n-xVDW_E8d-zx5SEgliaTTAqaWXM85t-yvfGvvuU0757ipfLe20vtuuX53rZLzKWXV_rYx_x5fX2_y9_xv3Mv4_nmf8b3z7-ns8yhrfvH2Me_lyzL2-Xncbd9z2zTIdrot0a35TYVbbfe57-Ul5ffm0Vda3FOXWNne5i-Gpy3Odxcz4dtntu6VVtv72T6q9am_nfkcpeGOPvmf7jlLs3ubdnJevzjtzr_ey0f1bJ8hxb_vfmWtRsFZvLQcdM1ayeduad9T21aose_KnD5euk005yECCu7_aFKfXw5Ljoq42h-KWu_vZrN9OcZfY79TpBK-tNU_hBTbo6i1WnGPty8TfIncWG9qxlT13v34xFHG0untpWnSWzJbb-IoFpiLWW2q96A-v0A0O3nNdjY3Px9mZLYf35mW7fRsfDUxRV1UBLNlXPci7n11Pq8jruLL63ZgFf0EBu6MmvaKwIU64FT8KQ0TW33up4HNGXbMjiArHMdpq7sQezxXO7kuDnI290c86Z62cw9M9_UwFvDnef_ppRRP87edFn_h7Qqt-bFgu9ueLOvDf3vsuCO9YmTnNxIijMl6seFtDyoIMSN8ynvfcnObqeai3Hxzta-050blljIwJLZ3kdn5i3D0Dz0cdDSdqHZnfc1bujAfro7N2pk9aIvE52eyT8VHexJb-20bzPK7XeZUxuo0rE3nX588J43Q7H2BulH7KnJWgbi9Y2XVcjdZetA48ap6KQpYu11EXOpuONdIRZfCU-7VEaEes27cCEoD6rB7Z9a_mYQhVDnqmC-6NL7BMYat8oNdxCnYHIT60wrkn56mza5Fb1cAYY-HOCHzHw6oN8hw_TWBjH03jEDfSq1AYdv96whh7rYpzXMZ6FbruvHf055Jgr4RcP52x8roYXxPWPWEdL0Ug3k9YM14rX_ZELXZCARfEwgxdVKsduba-tYhyPAoPwZE5ScFCt3D81hbyJIYJ0VWmKNuxQwMk1wX_CqpNTDfsjyuirx6zKQ9R13yuvD95MEhfLwYqM4Qx4_88AAsj0IoH_As7PWGNG4MqQAvjhAAIfHmF5wlTY3yjMw6QMO2eY5eFwhKWA__mxDozml6MWXtFIfdEwb1W1hQybyzOjwOw59NELfFUOMK9jLsWUl8LN2aMqzvei6jp36jizhp9IUI_jHny8Smu0-9grAWIbNwNb2O8ensx0TY4N_RccabjFHjISDZ8OCMOjcToU0hxvf4HZgB-M8lI-gPESQ6No4yX_7AeUZx0-Isp0KABImMqEBrlIBPgxOLmh4mnkS9ZaeqygAgRAo59IykSpCqGpVtxWJCV4_uHEwGHSS2qqjZ22LoiO2zWOo4BlkAvyi6OQRPGZbAz_GAkdbLqLDHGODqJ0HvuHNuz3TgZPn09wY2P1MPunIrxHx9B7dh4Jndirsn_oMhM0LEcKV9UmcmdBCFKx47fTJChPVD4drzLXKBPkVkFBaTtLaCws_MU9z7wgGysCSc_xKfAsZMnw_O3Uu8QJFijjGgQpoCYTGhzPLsQeEN8AWERE_gmKV04igrUabGIWW-qML6sF59nwRWBqi6JebXFw3mgmYjkTX2SfL3blUth5p4oJy_rHHO7v7A4BSrjKbStuwSZibEmRp2EN0mI8ZIM4EMF7_b58f2GhVhbXqJGYwFgoZp2OdAlCM31kjM1ugjBUidBsxJk-P_IX8aBMRxloPYrKxM2FvCxK6_j7ioQZQwyhRPCruwICfCQB4ZrYEH4UmWn5wEYuAjgOKgwvgyB5eOgHPuNcXCgFcZ5OSP46vK9PYcEguRtKzGHac5YuvIaP1Tjf5IR4zisRPFcxSdhmRtQVfLFSgiSwgGEjuYBG8QjyYt25FlAcQc1MQjZXxaqenAYg9z3zfN4LztyItFBfwkILjBqhacmAjE9j9Z-DnRN3G6II6zALrQOfgOx1YM88Z2CyApd9QPO4A5XjfO8QpCUTXb909CobHDjURmb-dmv6pezylUYtpAjrCe9ZBwiDYcijZPG9i_NQYRCoxFaCu-xEBjeXJ3VwefUvvjFeWz1LhL7ZSJU6gIvVVrXBGVwaBNyvp-0J_clv7peqCq2gM355k6aE1GIPBxsj_XSNC6zwESEUv5FNEyz1P6lMdTLcZq-EJAFvNGMRH-H30vl2RQBdk-eIy96QFZMCKImxLsucJ7CGmg7OQ_sZsidtfStjMOlQWiyHFljJwBlN3IlBErAHdAKjanwK0JABEGkThajBKjyHFkPx-In7Y0HUY6o4JOAs-4x7UyLl-eBfYa3HOnvU8CQeJ1Xs6EvklB3nAjq8KKSaudXs7E5pgcBThcB4GuAfER5IcQ_sN_t8ysVJduRx0snODAtmWEBcG51ElIqAP4NIoHlbfwUABowhgx_ao9g4zxJatCsCQhNXzepoR9E9PFS27oHITMcWxPBZQojrHN2ED_FBC5Lev_RLLTTlC4ZCWsteRXShxaS803K27JF6XBGorPLSF946M0EuYIoDruD3zsE65XAxClMg4Dg-_LyAgFafEEA3josWMIQOSRzAt9KNcl55NgWAng2ZZ0Aj_P3_uiEeAenQVqrz6p74A7GKda5yWiDfCF-KmmKqy1ecCTGP5rW5Zk8D62khCi44YjhT-KVRDSaz3sqG-g2Ge9OJlQArO-a8FhQnvbJy8G7er_7ApIajEIARL4JSAAdnm-CwM_cQEp3JTV-9nhlEI6x_3YQc1lMgUQ33AmxdCFWjkGgtVsfZBxaXrE-r_B9nIy9NwS9IW_iDXeHgRDVlOOhkRShMEWqTWaVj7RFbbN9bmU0LDXvlEHfAJa4NiRN16Nhdk4hbRM60qQAj_CBnvreiiu197gprA0eMuUG0fjI9JIKfElVUZEkuqa6IqfunhcCyjof7Hc64SmZAH4ewCZsicQKT7IoLu1Xo6MnqsRAajhiBUFXQjiBKh3HRaYTI9CBwkD6SJ7QXDiaoHFDbOajuM04dEJJ0c5yFR1jyohQX6qgcCEpkTwEj2417Q30A_dglbEzYc5DowADmdJgCfMn31iwu6hp-7MSkl-ZblINwgEpKu57g4BIHqXMS0LaRoPlCqav5wdYBn4PkDkRnLqkljAbJqyD2LNDhK9vnNdfwsygtpIeyQq-CBGW7tYSlsjxCXimnTDfc04JZqhi8GFTdBcCdNvNeYcj-uGcxYlUtgs2RC52osYDEW9b6jiRjo8qJa9eJxITA4G2RJ4Jy3NY_dH7Ef01hWzLsc_tTliwA-b4ZM8LKXd7qq-VCdOlXgriVHftSQ_QKPKwLvbaQjgQqI4fOJGmBKl0TUOpWns2rQBSlMiVYIck3_M0WOevYGCm70yYPZZkEP_f6W7NUHYgeEbS1x5KPpHSETSzputGYBIgTOzXwJILvMbLnxYQKQrR8wpALjZVyz-3CSzg5rDYfF0ffyZs5Xi23e4fJG2PROPUJq53fnXaUjACNRQrVR2-ts-UE5KuHYfcGq1iARO6kBlt3ntSqby-D9E7LSGYaE8u21VTyRsi-gkO4om_GDKMHMd67bzUjdalqDXb9l-VA6YfHbmFxaZ7BLFUjgT2tL9p3Dqxw_I8K8TTJmLqH6sFXGg4kS4bhRu1ZrqMxrWFgVBZnVghzBw57tJeWJuek8nqa-HYmJTb2rhcVgQEwTCOlfORWWC7hSTU19Xh8LL80dPLtB4C5KFrpabUExmbBJF1mUiCHna1unyICTOWGgXEdKiWkAyEkoWL_c-0RhqkB9K3nWhp_1IVDEk2E8nCQ0aN-b_6ujdw49mTVewa4QujqHzTWOq_EAN8jvrTiecMpJom8QYxyuvpnfB7J9LoAYGsdl0jubPr32CMndo_bLbrqC4a-vpQrdpLfW0YAJtt68hEfBJ6TY2lM7y-C0CiylRED4M9Rgglje3fRI8Unu3Fzh4Ki8Z8IbscuZYshdK1uUay6ibV2PxxlzSdZF27BMN_7Rr1h-v7RrqozcoPqjSc2COZHOMV33gNGkFm2RRx4tcDE2CpvqzKdho7xZC0bq3GOXIBzBQUFrKPfwFhQxBgpguvNjWAbKv112ex-QEWZpsw1hWkaBrmNVr2cI1BzmdCc4RTzoD4a73gJ2SxeP_rvXAYWfvNG4-nQtiGjGukwRmiSmngmin1kpV5NacLV50uKUoxcX6t_mZVUp145N5ixGqdCRVC-GxN51nCXzUHYWsyGYkPtDWxZnr7L0NtS-_S8oaSEj5TjfluOKzlE-l5pN3fQqLvMtYdW3QPWzLR12vDjIBbsHTaBtZfrp2QYw_q9dS7Za08nZmWawrxNxzePlUT6Ew_V2b1ujNi9kgTvM6QWVCD4_mIidQSIFU7T_SAu1Fr_ulOjF_50oRghU3UeX1w3_XTDIPNKzY7vdVKHOKdQJPANX_3HxQJ5_dC8AHC1gUxL0Bef13DBIXma5eSFrF_Ppk7hYan27kVSeQiP5YYXjvM9adyKy83zHRQwWEQbRuo89_EB5CH5fz6P2nv2FDzrmX8YT8cTw2c-Blp_1jl6ArPFkyMdfLRfTdecE9wWFec9-EMBpPZw1V_zVOibkjjbSPvwApHtJ9df62c3IQt8-eq4UaYF4B89zwpqOURJxzkNXeaLVzb4kyku0P6uGncO2G1ZEMT9mCeeg2deiXP-4REh58TCNBc-6evhYPvbSGvOFHTSBY6k4cEMStQ1xpqayXer2nBa4HPa6Nf1YPaun60LBftO0lGsmqc1isufERW8lo318tGrbmS7AAYEuzI89xg4HfSivQgkuxQOBXQnrjICruUst30UphYqe2BY443vBkLiIQ92VyoO13Gv9iTbafj9RBWmiZMG10l3LG0JLudmDm2-08y-07MQNCHtNI10uVMnYDbOTHDlTAOfpgbtvkYB0lvTv3ltVHAC_7IX5joaWbrFGki75CqDiblqqu---RpWyotRSZSGNr4oC7ptiSk9O8i9Ml1rYC9d-3L9jQT2t4qKy5-no8u665o58RHTVHH9l9uAm1zp1fTJTEnldiE0cBLl5-kq3nTf6lyXLs23rOAhjWUVk7tJeGssjnH53WweLxtOtfXMtH_UK3U2huUXBKWvp-kQprocLyucNERK_mAs3pnmfuzd4G3s0YSDNog45Xs-7r7y-IxMXFCwIatsXdhSQ74NYfJlgnWd-uNMISYLnj2I8HIjREyYdPt6vknN7tpcjFxdeKwhOQkGZt-NJxIz1w5cXXlSJIiTqzRZA9eBJ9orCQjn9dr5_UzRja54ZrUMBMb5413I23hk9C4rwtZYoQsVtT6Fn8eZbshZGy0wIbtRDNnXw-Kj2GW1-po3m6g0euE28ravc206ZjUsBd_ZTpO5NqVL1GRHuVdYLp39xKEusF4WdxKzU6YMzIhiImAK1SZkj847iNbN7HUr-zsZslcAYT07SS1u_674MeVP9OsvMC6fHpJUP_0POBVcCHXOO8mZ9nY71bdlFs5SlrXxt_rg4hr9hJ945cGpozuTeTyBl3xkrn53t-vC5hkBOrX6iCr72P3xwlLsymzhQlakNfHcQmmDUQ5MVPOAJqo1TdSzlB3UMj6MRPGvVGNkvPJ69kDuzB87MREOl9QKY7r3XH53ZQB_jf1QXnlA0DO85sJnZLEaudLdlOyGW5L4mRzJ3YupK5tnfmi81E6vMyoZSJaRqkQpJpug9iAOY8qy6PXlmg2tRQ09YwkkOXv-w0Kr3e6HQYKaydU6dOPWGG-e3d8SDKy5nm5qJsntp88RofYbN_Uz7sku6bZml-6-VPgrJ682gwcO9kCjC7OhKDsiUW1kV9PaJGv5GrOCZu9PU1UM297TQgCYytod0J2uuWkq2bR9By2zSBqdX-HwVrIi2HMBZ44MV-vzMaYv5XwfvUEffi7LVdJc4EG81GQLBqq5YR3oDp5rpHSIgMxXCMtBTwUtjWGu0wtPO1cpqMjSVzjH01kJpY=', 'code_version': 3.15, 'echoprintstring': 'eJzNvQuS5TqyZTclEgRIYjj4zn8IWgvxrG-pJCJkHXatVWXlWZkR55AE_LM3_MPjOK7z2Ih67cSMG3FeaSfquxNzJ8KVdyLOnahhI65r7sR77kQ9NiIeYSdi3Il77sT6-i-R4la8ZSda3Yg7jp14d-I5z51IYSd62oj33Ip078R77UR-d6KXjcip7USfG1G4s40oYSdG3Igawk6UZyfWF3yJFvJO3GUnSt2IHvpOqPLfYuSNGFfYiZp2YoyNmNezEzV_ixN_uBNX24mn70SdG3HGcyda3InRNyLEtBPt3YgLn7YRb9uJ1jciHvdOGLG-RT93YpSNSCntBM5yI_qzEXcqO5HrTrR7I56z70SaO4GFf4v3LDtxXztR0kbkc-7E_e5EyRtRytgIcdJGPOdO8DsbMXeiAbI24nk2ol9lJ-rYiBGvnWhhI-Zx7URoO6F7-BL477wTcSsAOxuBf_8W59F24np3IvadeJ-d6MdGBEDWRuS4E4Csb3Hx1BsBUNqInv9TxCjD8H_f4hd2shO_sBOx87f4hbs8G_En7gJW3IiZNuIXZlPPnWjXRqyN-hZbdhJb2ogU7514ro24j74TcStq24jnqDuRzp0AHm3ESBvxnvdO7JlNmxvxCzvJW9HHRpTz2Ym_MBtv_FPUvBW17oSL_SnanXcCgPstfuEukvlv8aaNGB7WfIv47MQTd0K6_immTutbrF_5FG7Ul_iN9wg1voXA-lN4rLURUP2NmDsRCL0bsWc2R9qJdZ72Kd6-ERFT24jRNiK5JN8ilJ0QOn-L9uzEuviXuM97J9LYidx2opad6G0jnvpsxHuHndhyl9eLf4uRNiKLVz5FObYitp2YYSOqavstCOAbgeP5Fu3YCv7YiC3vaR64fIu5E3_iTG_YiOkBxLeQGH8LSde30NS-xB85U9uJ-WzEefSd2LMiDGIj-rUR_M5O3GUjrlB3ggC-EXXsxJwbEQnv_ynEer9wJqHzt9gyql8403PvxL_Hmf6S0dkyG3_jW_zCe1LeiUWcvkQSln2LPe-53p3Y85772gkp2af4hfcQ8jdiy4p-YTZ33wkc6Eb0ayNy6jsh7P4Wue_Ev5fvMW_wLXrYiW2uqJh4_RRVUv0t3rkTezbWz41onnx8Czf5U_QwdiKGnXjvndBZfooBINgIz0W-xZt3YtaNMORvxH3vxGzf4hR6bcQ-C7Xlanz_Rpzn2IkxNyIInr7FlsldPtm3uMZO_JKj2okYx07kcyf2Wagz7kR4d8LH-hbt2Ik9z3M5v4VJkG-x52qEyo3YM7kQduKuO7FlchmwuBHe2rfIaSd63IhiAuVb7FkggOVb1OPZCdXnW6S6Ee18dyI9OzHvjfiFyd33RvyW34o7sWdy--zXLzxv7IR0_UsEz-k3YoSN-CX7xR8bgUvbiN42Ilx9J4BC3-IiAGzEnufFuBERMLQR_8Xk_kusL_gUOf-nSPXPmbM_1PX9hckJ9z_FL0zO4q9P8Seu9pcMlqmZb0GA_BZ3SDvxhwzWbWrmU_zC5J6xE4sKfolX6PwtfqnN2zK58WyE4XMjfuF5ZSN-4WoefHyLLVerZ92JfOzEllG169qJfG9Ex1ltRBo7wU5shPT1W8y5Eb9kvywq_BZ7RmW68FsAUr_FPLailG_xa-XeLvtFuNiJfV2fB86fgri8E--7E9vsVxhjI37hW_XeiHjVnejXTvzCmd6dEBx_iz3vEe5_C4vdvsUvdX3PRjzp3ok8d8IF-xS_caat6DuRPWL4FgC-jWjnTvS6EXveU1TbT6EL34h-bMQv2a991Z_K9Sl6CjtxPzuhQXyKcc-d-BNnendiz5kAhp-CmHPuxJV24peKwXcjfqsYLDsh-v8WY27ELzWBcSeu89mJLSu65tiIaOrtWwBY_lPU-X-Q9_wfqwnccaYww0b8wqjGvRExbMWeb-Fev4VHjhuB496IfcfSX2oC3ahP8UvHUo470fpG_MKKfulJ2uW3fuFMe1ZUn40QwG6ExSXfYs-oNKZv8Uu307kTpji_hbT5U7SyE79V_ZWdeONOzHMjfuln-qXqb59nujfil26n592Jlaj6EH9iRbrwb3EeeSekCt_CFNinCGEr_lQxuGVF2zxThIRuxDaT9EuuSLD4LfK1E3_JFe15T-8b8Us_05b3_InZ_KHqL4dnJ_7Sz7TPBm27nX7JBoW5E0_YiW0vVAvnTvzCiq6N6Ne7E3tWBGPbCFNvn2K850b8xoryTlzPTrxpJ37pstp2uf-hj-ogsHyLX2oC-7kRv_CedO3Ev9cpFcpG_MKKct8JSPV_Cit_fuFMqW6EAXIjUMiN-Aujam0nRtiJf4-N_YVvbedHXG0rhOyf4v8YVxMOfoq_dWhtxZ6rATU2QqL4Kf6Uo2r3TvySwdqKnHdiz9X2fMsiu09hKf9G7DNYf-Fb-x4sB258i32H1pl34i9MzkbKT_FLBmvPxrzxTzGNn9_i_5dc7Rc2pgf_FlfeiGAC5Vv8iY0dO_GWnfhlMsWWq6VrJ_ZM7tiKPc8TOn8Lx3F8iz2T-8PciscWr2_xFyb3pw6teyNy2Iq_cLW778SfmNzYiT9MtWiO4_gWI-6ERcGf4hcmt-3Q6rq0TzHSuxN_yW_tMljCyp0AVG4Ejmcj9lxtz8byuRN_YWPP3Im_sLHz3oktG7tMrn2KX7haD_8p0v3_IYMVdoJQtBG978R-Xsae5-0blP_Ctxz69S1smPkWv7CxsRP_IhsLO_HLrL-xEwLcT5HEZp_iPrbCFMm3-FNXWd-JbaXiLzxPCvot2tiI35jctRHZUrhvYbHbt6j3Tsy8Ef9eLeIvebVjK_7E856dcOjmt8hpJ_Ys8K478fSNGBbJfotfsm7vTuyzbnued187UfJOjGMn9iyQsL0Rexa4ZXK_VCo6ZOBb7FlgyjuxrXL8Ewt0XMOn-KW76y8TCKV732LP8_K9E457_BS3y_kt9jzv38vYPVuxnzH4S05uK_Y8T3P5Fv9exk7k9787vbD0nfD8_1PsWWC_8k5YrPot7ncnfmGBYSOG40u_xS_5vD_M-PiFI27rGM-8E_9exm4_-fCdOzHbRvD9O_EHBqkL34g9RyxzJ_7vkw__W8y-Ef-Pksjf83mObfsWe375LzLIf62rbMsgf8nJPVshlPwWv3DEbXXlv8cC21YI6b7FL_m8LYPcc0STtt_iX-N5z9yJf5EFbnNy_yLPa89O_MLzttm-Pc_bzlSsOLJv0RzM9y2cG_0ttizwtwkgeSf22b68E8MpvN_CZshvsWeQv3DEvhMeQHwLN-pLnIcg9VtsJ83_aVqjR_ff4i8c0WTTp7hMRH4Lm4u-xTbb9wsLlCp8ixx2Yr4b8Vu2796JbVXnHfpO_IEF_jKl3mGB32LRyE_RduJPmUIs7Vv8wiB_4Yj3Tvx7LBCHtxG_sMBzI36p27zbRvxWe5l2Yo0B-RIjxp3Yz3L8S2WmSv0lzGfsRH93Ys_V_jLDvtw7MetG_MLk3nMjfuNq2ykeb9oIXweyEVfeCUfz_yNSueeZ4oNWhaOk3J_yNNhiDG_LYV71mrXN0vs91q-0s77PrGcsYPV2P6fxsT05XjH3vn4KXH7mW6_0nGxACLhYMfLs5QE9XPChOp-ZW3iu58qFtSr9LfGpOR9PStfkW_Kbnzz7-kt7nqfE97remupbn_eo3M7LPZx-GTxnhDnONN_E13DlOHBV4Qk5XTVgEe2acfTIk4R6grhLTu-dGorFdWfMtY573GlePFCfJ3cb0s_LtMZYz_bw5OdanPHUyGXu0ts1rp5qybn9DJEbV76JRG-bjfvpUOGbu0zPwJeXVvPIMbdRagYE1_e8z9z621rFucWzuBfXc4fUZ-E-3_uJMdxv6XiDGtodDx4-lViC31mTN3Z12GM72sst3GPUG_50XtzlMXofd-VvI72XqxQamP7m_5dZWj_P2q-YcrqrE-zifUW2faJ5DUXoLCbOfO3-jDPc50wt8bTP6c08SzfkgH0ULvrzWfd39utOqbl567Pq1YEiXOuz_-hVe1MPS3OWXmWWv4_ruMLT8_WGzF9Gbyn_aM66K8j7WZ8iiu_zuscTRiDuxyMe789tRBgP2jHCiLOkCRE5IYw9v-sBb4DrWDf0olms48RRNkx8thBSHNzniXe8w1UKv3o-fSQ09wql8Q2h5JZS-FGLdafriXp8uPs0-_uwbhDfdLzz5mt6zij1uMOTM1v_eNGfh9FwVJT-pBlgcP18rjLHs7SporuBlcxc_pnpeG4MoVZACNtR44USYgo8rXewNiXfaH_iC_pTW75jmoQl1PV8r4ZNjNDSnNdgiWudV5shD9YPuOxJ8gTbtliu9yktpOq3hyut2S7oCXv1zHJwl62Pcy0df0338gJrUyYKld7aCHUYPtaDaaCGEQiZyjWO9D7LetaTd6zo-uehXw1vJh4-13ymGp45U7g6io7Br4UIrnt7LwMAa5r7G-pdeQQ0d861WwSV-j86iZH8aJ3Ggma98V77MZ73ekfFMSTUKMnl3pUjC8fN8oznfsPFk9zcCqYbiBfe7vPc-VoaOwghP9_czzFb6zXW9c3p4eP1qJUtmCo_33zMWPtajIbtY8yszwNTK71cKaylG88I-LJ8cdtsZxZvD7PQPlVcet_vwJL-L4ccah8vjhPXxhaiB73eL9ad7-NqtZaj1WWDPzujDa51Xve8rGz5zqWxd8kB7-z1ntjS-gS2Xi9sJP0871pnnBBOEaj4rtW4WKufnxJu-7N2MOO00DEc9NqtroVcIc2xrptZN2zsPi-8ycDLWYOkR-ozvYl_rC-_eOb1-GsH13WXZ_gv2z9ZOCgLznrt4I_t44gj23jNcrNc6w5aKem1sDP-uLR7YrWdFb7D-9TlWl5UPa4dXOoz0NK3E2Eu9KncoeBEjnTlqdbiMlj2dOTYYxgDOHeVa13oIHCdS6UO1vVEsXLH79TI5qBG7qP-7EdFlyKl88zY50AxcnJsz-1ZruMSoRDjvzS2NQwivvF8l6NYetUIEFdrbt1DDJx5HSmOlJddPg7-73w6L736ib8ZbLsiznJaL_-al7dNkUj5P4E-zIoSE7D0PkGy--PDXPZy5sGvoM7zCW9pBctgQz0AOltc1s2d6Pax2eWR1sXL62Gy27N0cm3KsvMAijjXE62difXC96zb4A8CU808XLjrQKnREbxUKa_Mjl1gn-_rTNhacc7v8irrm9d1__nm6gITPmde8ahhJex0zTg64t36ZlSgOftG3WSRIsgnAzS4X42k956fkE6wDdqPDhNgWeI79XLcqAVGgkPPp_dS0NdgaUJpP1b7vwx2efm1C3w98EILXQ5v4aGlsT-2qqsPsR3lf8yUCLb26EefCUm5vp3Frh3dcqcHEXv8E0hXBAMtoY4aU-gBVcwzxFrw9D-gTb_743LriZtr4Uad8W1vL_0uvn4BJHvlM-NZMk7tqYNQmNIacIddXsCEs7MzYOl68UdjbcI9DqDIe6xl5ztT4La4_DFaRHlyxQK4oxqEhWA9Vuq6Qk86uufCkuJb3nu-fS07IbD_eMLU7lLyjO1eqCDcc77LdNdPK74BgyKQg4fwiZhyb0YJbGA-yzPMfHDX2X_RTwn4joU21wYc12SVno5C_i_UcoupFwJdZlD4ekASeyTGeZdZHZ0bHHihtCwq1Z7DjwUIMCYQoQGDIpD1xlELIFnRhqvXO8eOKy6FEAXCOpa9LcCSCCaoVn7az2sJr7veC3mEWOr5goV1j9hR6eMHuvAgIS0rW87c07YfzwDJbc-KZcA1lquxdP_gq6WTC23-40V_4rmmOxOu6B-VSv1kO5_Q-_rsMtNlZcuLLmwGBzjq8qI__lkfIV74UYGRvRRPfZ83bm4-Ce147SgsqhKGcAbc5dDRhRONIYxjY6fWx828xMkHz4bCtxRiYllego1FrCj0fI9WMlobe06G_JrwxFyE-4XOZDwki7YqXq-nrABFIDxmebHJuxLD0OvJzlZsDaPOcx6xZZBNJ3SB3wlVGeawICwhMM9UiVQCggLcIyZG2Og12nxiKILLd5yHZIXogRuBF6C3IwCl2uk-HHHqrW4oAJ5u_oyEz5h9TCKBYn0ZdtWBfFowMBK8ktCWkLNEHm_Mr5YJSOOehfIsQbImJj1Fl9zAaikC2zqKxXoPwuILuyEgAJTzBQnBH2SrrYFjmOLJHsA58ExA6Ytdcf_ZhYxy4LdlNGznFU8YzjWAZ8m3i9pqccw0cY3whhgTDOVoeHEIyhACckWUIcMnYVHYNx4ZiM3lWzR_glpL3Z7LvzRwIUjiZU1Y-6PhRyo7TcToACos52aLMDJ-l8XKGQCApy_6IoAUsBpkfI3ZjSW-QcaoxtZlQJy-zRJuvrhKPfEKZRKAUO4JBQGr8LtgJL7tTVgyNpUi6gRmwZXeHRvl-QvqiO8eLBPmiWHCOESwUIbDhfFQCbefCMCZuHe0S0cD9QOyPv18sao8AQ7sznPfcuX7ZcNeMO4EkrY7xIGKg09aWY22qcuC2uDSOCLCATixHjfreMikM54JJ5d46APydxHMzhsmynqCayGWB_6182Une60_8x_RCUIC95bZ_3ux9ZTuaFx4A1gUkoS6gIAALXnZ0YvFABAJo0SAHpct4BvkiQfGAb2ACSR0hs10YQnA4Fu37VAJDmJRhO34AhwAA1ya36lq0vEUYi_GlYAvDhgKLxc3Tk0CxGsMhLs9qT0soFwlwkdw5VDWoJs6k8qKPnD5RIgHskM60g0Nw1NyETQQ1weEKvgGNpQ4DxF8zuesMoByvo3LQTMIGazMe-GC74kuOYkbvwWXLkDihL8ghvAsExqKfz-ImUDAIdWaBXwSi9T5QGkvYl8thKf7gU3BwXHT3EX_L490OkIILYoZpUpjeaR__BBABJUUlGM6eHmd0RkmnyRiHcsjRUjgy2ayV5pFhKyCDnk4OMaVtRjwAhz7IASCUjBJ9OPmixoMl1CB_XBPA-tH8U4cFTfYT5T1jUZEdPyEvrVLIDwGiNfipRR4tFGloQCvG-fmYUvJuEHD4vlyi8RYQsDtHHu2mlCBT37Z7_Fc-YCzxnehAYLoBSUc6jEGWhsbC24BZGCFRG9uIgnRBxoHLV9YqK41m8PFynw2yqNxjNnQC0YHyxBhXh5-XDiToU5VGQvBGv91DPbNFXRmAxrjS5UMO9w_etyjvr6B_c8KdNNrokLsP-p3Fngw-HjgyEM_eoohwnn5T0aL4L-Y84MSZXffrBOgAxI4QaBiBf4p4UCDYZObesLZuIMb7wfXRgcIORlV6i8czWmVgKkM2riPp7214ODA3EDyIpkh-PDPniL0N8lFWZhUscRMZNMSiDuDeAEexueJTWEcoBw0H2tRLyY06UkXKLifQHzu4mUPCWGEYyDOe-E4YPQwBFhzBSSmV3AUQbGYxAvMI7bNmxW5Z4LP3M_J5vKE-Hdf7gvehk9WfNpgdblS9nVOWN114hcAFx4f4StZdykb7iWBxl60gVDInVyX0OYdBYN-wdRsyYU_Hngxvh57M2SeC_C1CJjPcFQD9DNGqbYdEjRuT_sSkKpj-daBQ3RbFzTwtdwxWn64oRBIoEcUBoPsheMXG3kCrXHW8KcnPyUR1Xt0sl6G8BCtsa-LXcfV-eYt9muqrkmlxoDOyvYAYgBzXUwtLIVUs_KghvsgVE0DtwdaQybYf9CI7o5oaTQbRoaLGHH0y3M3MDgfwnph0qjXK0rH-7z4nXNa_YCGA5vZOU-niwnxIXdPFSp2WKWFuXtUGeKLqmR-eYi0sHr36bwv4RSwF3ANQe8BGyw6G3zoexLEMCLYEkzxCu-7lD-6oCfW5XksaBWmSlxnPR-UUgSG5aDreQhJ0TzUzOOIIyXRDr4dV3iO0AQKLCzXRpGMzKj4SKkEHounaOoL1gH-vCTM552M8Nx9TgMwhro-o5WUDo8b41Vj0RsKVY6Ji0YbwYzdc0_8YsIh1Qg8weDh9BknzKXgZgST-j8bQCxbyBLNT2lCFQKXeLBtVHShSLwQXBDfJ1hEVQdQ0HwBENdAA5fpEC9g1SwNVO2pH0AmXWWc0PCbmFMxGz76AM_7C8bHB7DfEz5BaCes8uW4OYytR2D74PHxMp45BIwk3cLlGcUU7PSAfaBp2LfJIeLm6yk1TJtAdYBPIj9hmz0WR7FYPiBbubGCBJVOwLLh-QU_Ah4-hFmcyMC1gmYqm5ZlNKLmDL9DkwgymGMKKjmM-FhYPsy1LivkLwz8ZIIxLgYYAbGdP3ABrT1fbOnxBDIaOee6hj2kqFBG6Z72Q6STbgzfjL1CS2FmXBMYBSS534MHxY9jQbdYDl_DQ4BV2HcQ0YM5opBc0tmsnk3g6vFgKAoQCvVpD37y8PQLukvUnRV257MROTNbUvIJrgU0sr2DmKZl6YcxLKwYhOvOogvgLsDIYkXxZEe5ejaR8RKR-A3uPfp-oJkzABWag7-yrgpgxC2zh3gM7g276i9sPVyJTcDEq5BXp0rsg_RItuoDT_S0CjR2vlDaw-PUHKaAI6EtJiHeYNJ4dHZqPpXtw3NBmd4SJv_Bw-EfwTbvROdAusTT8-hoenlYYBgoK-OQwmJ64AxZsogSdvkNMRbHeUFcsYaCTgZ2ZmKeELniqzLBArCYCm_DAM63OCEEdcKDr2usX9ZX18qGgbhBfzmgjOwWuubxIQGLmIiNA8mCaegbD5JvwhyIB94ktcERYQIRNkFww3j6occBFPTIToJPYR6XPqhIhdIAtMvEKujkwbI74Ixfem_WCFiEFnCzvRF15MHczFku1IbYhRm_kDnAKo9tEsjPABtwWcRBwsDzgHFPWTAuyqc0vdGs5uNpoCBaXH9wDGfCMQLXWbhOCMIWXuACzgf8ygX7xKVi2oROQtYMQXf36Lw9Npq-tg9IBvrA8wfJMLHoOishaWAcV3ZYCHQH6osm4BuIM5C7B_Vl7fCALV4Wjj4RtjeIeHwZjhNzAoecPD22ohuArrca0JMCCkWFXhTqupLkCWyO5mNt_XGkDAsH-rhxUfjq3jUmEy6Y6mB50Pkp-udhgZQR8-F-A34M6zMqE1h48mFoJwaiH1Aztwr8E4hmgKAG318eI6W1LolbJ8zhXQaPANcYuNwC1wIy8DSgWlho_BmSflj8ENb5Ghp4dfnz5FIAA3YQqg9rA7BmsRL0lUCMUvBtaNjMgadjjflmIqTnK6CkPo0cL1aByoNAZi5gfH7yeFDKVYisEOux9B4lgDCp8g034CnLBeM-eWg2sP48b2MTce49LjNgYSAmPFh4WlYtQARrNZZ9gISCmhBQDnwl_DlhB0AvACJOt5WQyyUWBzh7OEiwYIs9zntisbKFqH6hsFkm4Nl6tOIz2fWCsyw8I5Ac9lpA5FDnGIGW4_Vg6PKoxsRNNSARSHFvNaTzNDRjJyIrrIE_ZFdgUwI87tfqIFcPqEo88FwC94CL51cJKYdHr49Ztyk9kIDz3KgVzoU7gh8A6gFNlwMpCcWPhyL8Xs5HEbjgaXDoN39f64OeDu0PJ3wZx_BUWA8um8gioXrYC4JFSDcElye48EHuLabLDaBBIC6wKgY2oVKOfyekgDPwYkQhdxTHo9eeQP3XM7JIkDYmEw5eS1Lwm-VgVYYHfEdn_we_M7tjvYkj4X5cD7QSNA6awUFJHlBf4BU6el38Tj25nQgWGpo0CB1dLw8MFSfWPM2Fv7HfB1AMOhDMQpUAwcf14To9vLtrNmQDKQeOHafFwhN-BeAQfP5lHhA80CPkCVBA8AQAAMEPoMD6-vHoX9iIJDDlsw9Au1-GFyAbm2Iz04UrOg8MgM9CHTwQB1niDHolloCwWHZMDgLSumfzBHuCsWGCf8zZZBJEwtMiSMyDut_APbQEDArk5LN5ESURKy4BitIbjKlNSBdrg6IYY9yG02wRjPi2hk2oBWPHQOPDdV_PTmH2GtA12U2cZn0e1R5Mh2mYe7_YPAAVwTrh8Woe-FssmSvj3i7C4IRWWBSwohDQg8eCj-NjOkwGl3JCwCCDKHR7CJKgcWi4naBl_cKKoQDrgEeBSN2W1oND6mT_H7zH9Uogn1mJ2oAfFhtPyx083BXq9eDV3waAPUJ-iKeYv68PAH8PdyA8-c35whPoZOMNC56sP3fBfnlCRJQvII4Dp-HRF-AP0hP14xFkdEKBL3OA2RyRuwUxY0FN0QZRZdfUUUbQ5O01wJIv-3LBEKEIgv1z2T5r8Ib_Xds_PTGEldxrQtmy_X8sPh8v0LwCq00xhmX2y3vnMwCz7zVfhRV9hb1YwKFHwjKB1kDJByfw3sF8ZHNoEdGpOjzBwqjO80Doc4l4BHAigA6Cnl7TbBgmVs8jgybQG7XXzK7WjQcJRwCieRTLQi9u_T7PBXDwvVXRo70s6pqh4KphVdA9wjO4IIScx4MeC24I3Ng9WASrBT6PXEAXFS2b3NYTmsmDEjyFBURcZdlvSOx4Y9tC8PDowdGvYxTPgKEvLai_UFbukACGGzit7qtEsMcqlKMchNgu7azRpJP1KQaxTlQI9yw-EZ_0WBxgD5FBW_rUabIlJiqSWbpu6eZhls5OTLxWgr1gO4Sh1zRXLUXqhmGrrI82763X8rIzwbxrSmaI0H3jOWgevwgDJbzVmrvqUIcGBwpYL59AswbG4eEnWmRODvJFlMeU4BoTWFewmQnMvzzNIFSyy-ALKwBE5_0AvLDwntF0gU3moWAiBDcQo1EA_QB6Yk2FTcQM7cp7l1PBFIXrbAV_wYZB9bjg5unNnCGzWYRtwEP3hXaQD3aLIO9Z0aqcTlWy1nxzOfTXMxmigWzVhBNh29gNsISCvjcPKCSWVmHVhHsCzOR-gMoTz45qVX0IfLQLygHJ1ztxYi8hGBfyrDqTgsqPxyN0oSfUBioJjMbNNBOD74-jwLqbh0QYNSCB8AE1ge1BPs_S7oAbv8z3HB4DtQiSiVKdOTRWEyV9yj7hnGaN8P5rPzzPlhV1XB7bCRqA2d6CLbhlBH4ASXDAnq-aBYfioNItLJDPDqN7ujrUDRTCSlz8k-v1AIllqecJHuePiLWclhcJy_Gw_PDHW-nOJuC3uuAEL-7FkhiCDMRK14Xp8td0TataH09QLoyf-zkJSeKz5tk74WudDaTjRWPzQ_TJFlUQoYXorJ_0awbgLfd_NwdugM7ZpYj-n680Lt-HHJJYylenVa7eTxgAwYFr3p5cvWBa3BcPkqZ7AEAH2noOdmKdB87GY81rOP0WKJPlzPCWB75i5fQR-kXwBKGwBUVoKz06j-fxwB40esFiTsAGH9CcR5OAhD50sz4g0dAUYzGZ-zzHJQQxt4piXnUCvTxVXztUQAAH2ppnycuaItgf5NUuvHsGl5p5ZgEvnD5QqtZuSMHkipQZ_R4Vn_cW_h_-SGwCAs8jsNuX2TQduYYkP8dXEPcBM-c0Qzjhdg2UfJ6aO1Sje95okSERrZUTAzHEmxCDGxAoVuQ819k_TJd4gG3gZSYu-ZpmOyRjgGRQ4_v4_1Dk1xMFVqUR2Fha_BtGDo2t6-SVOJoeyKP1cjeKjE5A8Fkx6OTw_dWz2PQBDHT66uWkONNwUBaUn0sSvmA4p264vkByQiKMNw7sEo5BXOBjkj6s7rEKXCBmChxoM0oE67D81V2wPgt_V9uBDmXPxE3a4vDME3AfzXdi8C3DiSwe8x8NI44XDu4S56B0qI4nq_z-aR0i11-jdQCsBBu5qRmElpJYKhIej0JMQGsxG3yhrhW20CDF9_RcwzIPKAook71_CeC5EwlQR3PuxHg-iC29rCD0K2cgzJuaWGB4CgGcMXlIpA4OUprNsxMA3o3edgtm14tHHp4wHCDOHqRFBBLod3g9ooap-uJUzHHK-jF7uORxW_U4I_GZGN6t0YpWT4CYMnQ12w1RUUhWUGh7rLKGhCtpgoaXx4nWj4BeWMcO_wOqYFVQ1_5OT91wAVhy9pS8elxoNpjNwIIximbLNhTMzDSrYK6aoAjdsGKzgQdYDk9QwYPsz7QMtPnd4CWCYkd9I7RGtFPYfhEduEVPI-pF-WA8qMtNlDVl7qv07n5hGdw-KPcuN5D-xRZOyDyAEgDIdw4Q4CTwQeve05yyU-tBGDjsM1kWRRBhwQxA9-NxaGyETzOIxDXsuaTaJ-gWxAJyhDrgkfClz-2BJz_ElCpkGraIlbNPK4PdHgx-oPB8ziNfkKTPWIiK4otmUaw1D28CIoAs6kuofkzbmYcGCUDDE7iXoMC1ChyvtGo2CqSMSbg4MZd1JDpwO0JoSDCh_-ggD50S60z4HPlNxjVAVyP8EVvye3jG9EJx8c2st0daeD7T6gWfAlXKVjE9ug_Q4-P1PORqVsQk4mZangEOn6vnD4TQMJd1x8INs3DGNvP9nrgArMFC0BnM-gTW8i_D1xvf1oUEuQXhhWcw39Aej3fw5Ccx-YW24crAgMTnFzAJhHsneA34jf1gonhjAg1BKfCwkZuGMUXiWgRQgoXKWX-c-dEhbfwAd9eSVY_cpkki8MhF8MR_H-CNbqUf6Ay-yT8-povf_FZDm-Uml7mQK1tJe1oeijFjjaclQ0NPTSiEqh5g9dOzFFxJNmPw4hfF-XwC71mukabIXzrBIrzroLEDBwKcKEK2Hw_kpn7xwvuhNOwBj4MmlQoQRf_YJEjckx8opPmkZIl3W8fPE4vnpm9D8YGvN0OMeXh4gTcOfVWU3mwBWG9GqB1eiqvdbDfB5wAGHmUVrMKKzRJgRPiCKzTsNiUQSRwmKfgn_vJ2w9_z-t7EghoTtMI63r_uvswUjcVwl4Xh7Vic9T3ZI6kw0tG8i_sC07NZgM3TCjlMt6qYlo-WMMA54GYcCew6CjVxCEUqzUItq0VlUbeYXjgDFHTifRp6UQiulttfGki4WtTx1GXJoIwzsGjwJa25DdBaBBrilEzPjQFHATVw3Xtaj2ylGTYNWuxPNjcEsQWhYgVi-wE-0zGyV9aOAYeg9HwI5oDnqYFnwawHbnSwRrD7WYkgqOqoq_yZ6JeHsBDfnSz3h3nfYtfGTfEF-HoCRydcY7EXoQnCQTQ724mZAPOn2ab3rs3SIq5yNfiXJQ8s2W18frkToMBhzoV4WJ3xMpchlmmO7gwEE1YL-pdvzTLYjz6T50d4o14KnKuKlK5B4AjWHXTLyB-4xENA6IRUPD-R3eTrSQQnIGEL4zZiR1zPOzzx7zOrABbjWkwHckNfcWb3qhtuQPkIPJz6ajjreHyF8mnhvoeZaE09LdZKHhMGoybYHMXGoQE_PcZF72EKOM9pncL9-HI8Dx6AcHx0RIsIxtKyVW-AR5AOAa0A8B4SEhRZxIYzRKPxrh72EWQxNu4V08ndnruBmhySrhiM7QOdgbACvXDVBayco0jS5F_BWm3CDQGb5-sEDa_F5JVYXk7bKXK3RBxnfhF1zb_lVNBUCNDFVoJnMTgr2dAlYBL-s5iyXSqS-PFpVQfuAvJ_wt-P9Qa15OkxPsIqCCzF8t6K3wIvW1sFGuzreJXQ0AFXuPtwm2GHtK1cNQaffDULwM0cdzkekNoN2Wu3FdeYYMUEPDTGkVoEDVAA43HPMQqjWSrp6Gm5cPXANuj1AJyWywL-beUjhuQS0RkAj4k5cHNaL2nDhxOsQdWXxwtjeVRbUPj5G0_ADeHsxBta8JbQHeAVflAP632xGoVVxKu9t-VcKs9hkrFbTxmWT6ss67Mm28OugMzxxAUDA2ALNzAaIAb_MZfGvQR986NlCqXGhS0BHzIrA8c47ZHAX_KXgfUJwT3vfHrxiB3e_cTyrIf2fOxJ0KJu3e5TYS1sPiBeGGVBAbGNn0GC2PBGDFwQDfrA4w_PeLNlLOIc-DS0cb7R2ot8rPOKG6_AcqMpfik3DLqu9ktgafnBfaDS-LT7qfBP3ImUH_aLO8d-0dkKvcOPpQzNej32tFiKbTuJt5j_ewGtgupE_H6z9eAeSz3xLtNaVvDxLZs_TdHzQaCF-XM2HkPCyYX1zXhUzzFMK2P8_BC0hFMEmR83wDAPHDLo5yjYmaetibu1AKzz9ZNbzQZW_AqcoeJ9gQEREAxOttGo4Jpg2qBhC5pHLZ742qsoNSGsWy2JYeunqy0JzTJcAAS-g_8SSeEiZkUmhtvmk884ZIclis2x47uchiGPDtnclgGhbBo-s1k-xupGh2Wkn6KoaAcTSlDfCi2Cv0LFI0-OG-m45UHQI7gRUkbE6fWK8nDV24p0e_dYSa0ZiFHr3bkhKbt3i57DJk6im9Vy0FhrcSCNOI3Ttw-zQautIKAWr8lPa0UBIHPetehbyzgfszpmjvKFQWds6ep26UywqtTHkPBkAwqIhEjf01GlpTx_tyy22qWSGo6m32swz5UtVf-BoqCwasFzwhXHlsFAt8gM1X_jlQ5W5cRG2HfW7rQPiCc7byzqEqh7XUDJ6WnRo3HfqOx9W5GlI74Dhnm5lYT82xPBOzVs9iYKZU0CDgNMvWDM53NqChHtsbJyFT09hHqM7Lbwoz-rtp_lIZDhvS9TfKHIGFsJzXJ3dB4knKxRSCZ-U4TQgFFQi0x0CEDGiwV6bVVhj8A5q0DAYmQbB0w7eNwOqMfRrzlw3Ee20pL4Z9uHxz0gGcyXCEgQKc6TwpNMcyH9agSbN0cAyuFvwkjwZiehG-gILsCwj-dV8SFrpmqhjh4t2PQCHT6GmbOzteptpGK2H80H0sOUbzNnr0dkBQp3zeea1i7Uw-Y5EzEENZT9IvQfuANWzE66uQ4qLLcPNZiyrriyCkIeE8aIYlb2ypJHAUKEfNg4PW1WvDtuEFwb31Uwwd_wyI-IYz7aIRw7hhc_NS3CrcmDxUdggwc6wB3EXokcEc0TmeWg2EFhQS_iFJDEa3V6udc44ejLS_HnbVbrCU_20rce4Beh7MHjGzgiXMqiUvzSM33HYq3hsURCRIjHuqxmWW-TJTwNSEdJ67oJ9eVBT9WEjQjEkvwfzm1ddzjBgFU-5RQVxGS1HMASxcdEvdryokStal75HMvHcrFwJWCIPSts_EijLw-MVWET3h8KEbslouhQa8ubD0vpz-W9dV4mqIjo1oEeDTfNjgRitFWc6QBivY9Fhpa6ZE9LCe6mHKBCPB-RyvsjyuDEn-rBKKiBEIJyWDHFykHI-vQUldt7-YaudSZ7vUZ7jm7zn3ljyKRzdrqQar7lJbLbn-3Ze7SdirU8ifwRlAhDJ1xghSNYGaL3BjxAy_QbqVu7hGq15TdMh69iLG4IVL3i0dVVNtfqKJj5Wkl4dkBdCQK-6yAc_SoWwlRga8AzYAOXCSE82PUkTAi9x91D3SBTa509ECgeNWDqJePHiN0trlPLbHtaJyoO8UsnLpsj7JfoKHo6brPLK-vGC9lPBhIBrN-r5aUCNIcTky_roHimYoUny2H1y4-ng9EMMFfxfbK4LngUngzIfVtTj9M1z21CmH89wG-tJJugPOp7TIliRmYiMljsdP4SBrAsgIBmMTtq68tB3pateLklJNmSOXV8PfnNF9zr8ddKrsgOoq_wNpvYcIwYA8S1Qbb6j06y3aw4IHt9zL4zvA_PsuL--pXlvf-J-4_Je_jYOFfcXzboifePHZ2BOL5s8IWjWOUX8n_ZYLTGd9mgHTBh2eCyqGWDp7nRGpf3xgbBIYSE_xcbXLe2bHCBnXXjywZ_opA2WAnN426oBexMSson1nNkrOtcux89bmNJL_vQLGwCIq0632WrpiLBv6tr0pKPNHRJ02IIuccBU8U9WpeMeps6B6XaAgCBtpMWVwl0qr7zuFy-9YcornZax2Hzt6-vKCrRvW48eKJHyAPP4zpbvAHzY70wGazFHqJ-8P10CUxhyvY1ekPqkqk34sGwv9tyaBxHsa852s3ogVPPFR5xeDYwgLKRhfHgooHPWGKBnJFE3hseZzRbCo0O-YWptpX-VSHNMjseBj-OHepFwfbt6s0aE7OWcY3-as1mDlb4XAOhMXALuoVF5pKc9JEOW8Xh7Sz1u_JlKl348ejFwnJAcvoPlYJ6EnvMIS_1kSjU0fR9zbPYiT-zWcXCzWrewmPBO1taMrgjAD_eHqWHsqMqXKvmbLgLCf89Diu_iF7xxbCNecM812plmvb7lQ4cem4r6AQmdsgE4vxhKXc95J0WAREEuSIeHQQyrtX8_py29RzcBujGxNN7cOO4h7dzH8nEMCQr4kNefCpApcdie0iCkFzjPR_rkFzn7qkE9n1aessSZJBHxas_us93KWEyuK8VXyFmWcpyAN1iRAy1tP-0MlMBat0PczgvD68J-vfKB_lT61XPVV4Xko394yQ-Axzu5b0xG4x2Oma8RLQZt2VSbR53xJKija2PZ_YwGG4OIoziorox2I-xivUDF3d2B8B1WgbSLpWa1W6vv-LAj76q_MVNj-1ew3i5wIlH5x5ueIrlKbJJwcGT3hbz4RL5myVKzYMh_Dcc-cmegpZuu9ystd8ow-IGzvgFreD9nCaZsySayOBpv8lE7QRQDtQCtRLnDpYfwCbWvFgaePrb3K4ON-T5QTumlR7IHzbRghS2NCLhud4Oub4UNcB_EXSSx5xh5Zou2dj6abN9ERcAyKzLSYExVq7jghEDqp-r2bdsjTdBqq0ifmAs8eB0FAYffy4TLFjLGNCbhM6f58E_4kHQfEk7ruZ6whnQClxlYbHSY7m3NVT4MZ7HciFgGZeOjnOwzKQ3fhjfm5iIq8BA2VtcPCSh3sFaUcKEucJ82tsH4L7Tqnq1Eb4VtBTrK6YcZTZ8FXERXPDyoLn7VrJm1QSMyi79dK2OW-uy0aL2vnoJ682Awh4YoKrA4ZUI5rkAxlA2PlPsYphVuoC_n9xwY8FYrlaDeQ32ArfLF1pBZbNdv8Qr1sQ8IjasKhNa8YIA9xAJdCh_vJ4b-EwwsEzTkoFhMT67ZieEtA04Qai-7No02WRpkMWiaIW9P7fBFXVOk1A77OGNY3WlAT8J-yZxG9tGqMOkbPLrBngbvc_bFqgG3eTWLSniAfXldnE01A8IzmMfMk-_2fqT4AHDbcOWlansa7DA1TIZjAuFn4M4SYTBdTYPI6Dt1Zbb1a7Knqk0pR2e8r-XU6RuNmMdi5sEw7earWugDAFT9nQo2EkCGLkMOHwKFEqYZcvkWNEEN2qLvgJw0JduHyeM5biLpWRo2-QqHutD-yyUtotsdlxbcHHDLUeI2FgBAeB_uOiTMAY0E0bcifFaSTjgiYEA9_IVVkvznLBDQhjux8d3bsQJMAir3n-kY022eKzAsbUYcATDGU_Das2EcH8NqDwWvOPO2wEWJvRG-DyhPSV7ZrxtHDD3kM64Wi3V2cuybwK0p9S3eYDbEtJw2LllAS1AaK6OwBILV_RVb_jV9AI7x-pGy82uQDiIJ0Q2Z9phNuRmt2cNrLLTjvBTnu9xuViCZUk8UbEUA94TAcmgU7EOC1GERqkQ5dkkRyVV8Jw159Eq_ewBMS7Cxi4MC8fL5idDsxVO9ldb6JPm_QJMUWwgAdfJzVR1NNE_cIxeEZYdLvsci1niC5rXPVTHA4Cg7xkzl7MLrls-w-M6B8Fz1NE8_75u6weqKkUohVAQF0EQ0yLQxu-8TqsUflpUObjXcDl_-Q5yxmzr32FZj-Hbto90HmbWPa8lfKBCVURKxAdzRVzDtBQb91us7yb4sJf4XivIoxkTQr7pSJvL2QwNoKcKfC03t5GKdTlgoCzg6xbv5Zf1tsrBajT2wmaAEuG1RB0ILszrCgTjYNVvnx448C3NageHA7HB6CP0AtzZV8fYihvX9ODuhL7jiXjg4qunwYT8ZoJQw7qchfCC4OPVQBo8UsdnN3BAZAU7ZIRwDP5V7aPhMQ_PcoZa4RQT6dZcRePxhlAAYKKdm-lnXXIowYazaZnWYS9In3iYjIu48wODw_hr6N1wxK1BREw-PLhNsxnncBqFePyyu7UebEQANeNoCK-eukELygsQAJlPT_Tx3mxj7NZnnY8H4LiefIc6-cQC5tX-NBMxV5JIetyIPlm-wfKccl5uSNiM40nAsmXiprDrsnOijqm_xy4zGKZY51l2DoU4bI0iQGni-bBVLK12a-ye27NyzFa7bj2QZh90pKjpzBd2mV_Lc9He7Li3cR1a8WmNVQdN2WKM57nkSWW1D3MXp7HT6gqguaOG8DsAqKusKtC0tO4Fs4XzRFrXALgtvkLaRubcPFMEpYNcgXIZ3LD0-bkBiZF4fUMXBw7x1dkCXdeqndVG7YvvXZp9WQZqL_670Ei0ghJTB7mo_LhiQlTESoFmZXXAem7y3uKdtO40ZiJSdkbRQlBYm8W9KBm6yVLUods_-2Ktdd3VinTrEYZH_euu_uNeHhs0be1ZNrhuaP3Kz5N79-wlJuMjoOy4jiBO8u7xKB5hDesPLZJ6D7v8TpCF7eqQFoLH61vbVGBLg06bCLPVSE5A7o-W-qwLjXF6qIJGLSdjOV-7ra4AefLEh3UgYfKtuHU7DU985a2PfvDIsQZ26r1XjSpuJTYzpgnmSXSGTIRB5B63GgxYS0TP6LG3lW6Xc3Sw2QRO43G68664leQBjzcElEkmnWeclnhC_bslauchgbw7d-qwntxlfkB8Phh9u6VN3aL1akUaxBPMLRy2ObdY0wxiu-3etLWhDHWhSQXKPJcS3pbzrO7I10DhIfTwlq6z6VUwTlTPml50xTdWNPkxNOhcrU-4I24DFfAQHsY_HGpYTuJCAUnwjfBzIJZo9nKkEJEqwaeA7TYee9aKsyZigVKa4O2oqxF_ONxpmg1Gi05Pg1fdkadIaR01vTwdQa5aBwaQu21vN-xN9aLa9QCLe5z3fC-bwaUJgh78MwE5OGMHfXIeWyR-lQlZXipqhSRa8FizVit3aKHVqGbQw1qFd6mO1b3WNYV5dJvy0-upWPe4V4P4oQCaEBe-XhMi5qWqORwwgN3xeM_z-kf5F6pHM_AfOdv784DmnUQF_sz4udsJc85PsdN4afv6LGgkPRj0vJd7KKCjd_l22xXBVW-xwtfZcSzfMvtYbQrna8ExVpKa4L2KGTog-IGre2Vdmg28FrYplz_0z8kWC9NQ8KeaTFMWQhPKjjnbd1_dsmQ20rkeqzfcQ0ggemTjob4gnYCNsaZ4QofWDKFjIhyKflm5sewXl8_Ca3x4_4xV4JGJbP_9U2eLNY0I8w-2h_HTfz4BtLgdI33bnHaUn4-lKNgq0Fx5AuiksbBxdRcllLDYOFOctlKdpoQKvndVEbIQOlp3NR28AlK2MSHDqvkmVQwgejkeJK7u_eoErWTNPlAmwKRRmLtwn6YkseSzaapyO1-Y4QA0Af4hiE0z2jZLfJAdWf0AaCNeeKRriWy2N-EVHp52FrBtBDKrLkPFc0R7UG9cNwj3eSBAycZZlIQg7Kweg6hjPUD3GaUqskRnZMDcUEwbvYNlRWYefXtJtqfNmXnleSBtRPrLtmBAYPUEqmJeiYjoWSquCR2G3mUL1hM6amQ-AGyXsyjZX2B3u3JHjWKNlqadukdzWbdR5n0egMZwrqBZEBxCcB4YuAb0hQskiuRVOYxuTUwYvgvlOvK15t0dYF8JU9RXVSIEqhcJHy8EjedYu790I1mAmK9mav1ypr_E0fNHW50xHJQswq1bu7jnE398v1iWx-BQMV_MOqFU-YQeEBidexic-TIznNga09OGRkI3agPswlAdv8USPRIYRyOY6S02cg0bmC7Q9rTVRHsDwQOr13mXlaOOwKmLY1UwJzg4mvxu7zUJ01exMsPUgpWQw_rd0-N4-Gk8YFEJ8sWWsM9VTm4iDkvmm4e2riu2cTthnDFZNQmBvh-bD67z4ane66eno_Bw3Z4vfeaNu5uWVE77AZ0EMc1SoiJCMfTJcZVgUh6pPrCp21JvVA3CDLOAVz4WExIAq0UruROH5usBts0RFrhmi2Z5NohttPE42Nc4Xic9lPs-19CKt5nQgdhIylYDGT-qxLMXoz09ozULQHxaIJcABNuxmDTZxh2i9w3Y1o7xsa3LJpxaB0TEkkXK5tACyM2moCs4Gu-apvA632NBjMXk1lbaoFWc5oWrhZDofKf9mY8drISyA8iPR8JL4ugAiBWc2841yZJ7IcLhxByvMeIBjerH4W9aHpaabyNzNqJTIl5c-ZoTYpfmygQ5EF6vxQ8tq5n6T1tUEqYy-DB3eGKa0MU16wJXHTyfTp5qEBQcdBSrh-3JqRTd9gts38afk12TGWiYFZsJvqySeP84lRm3c1mMhie87PSQqjfbNFHS1rPFhd1aMliOrxS4jJ446AONy75I5bUXrb0eudobRORDlV_2uDktEN2qr6darLwnFijGZc7cPi1A3og3xM9KBd97dNnMPU6bAyD8qz-1Q7WKhwzG3wqqf_FgFlr1BhqTl8prbGoEGFv2BRTArD0DwPcMSKiTIrtw8rTOFgIFWiM-sCK4SBQm3x5-xOmpYRhWXokYG97KpMALlmGtAG3oWUL3D_v4ozggmE9FwbA0R5BZam3eWd5g1odrOs4pSvvW-wUwFDbRitJyPa70-VqbaG7F46rDFNSw4JkAZLEx_kr4CSxwyl_PgGwedNiK2IZnRPWOALrVP2CUOs3XWSfw4jNAGHcEZdXo4ZLjnko9QEcQuNZfyXZdNVHlifYsOl0O_m7PGdTGzhbhl5NJMQNRD7Z5L7egNmfQEv7VESLF4XNmxwH8l7M48Ikh26OdDqfs2Cz8Mzut6b3sRQphel5ACABiZYdPmPW0AgKlILBxHwRxVkfrnn6LI9bOf6zbSjdru1JY1o25vG5xSsUDxwJ1M6nIxh63vVbcjFP1oL4g9tcRCr4HD2fobznv1HkQc-0-zI_NswNmVE1JjzUs87JZtjgs3npIOzjZi7X7wpaZs-WOxUqrShiECFuaHZun31YWTNOulwWrz21IhxfrK7uzMXDjI3hycCfAxc-vWI176CCPzNIeFrwCpHDL0BBMVVCC1Z5ssbUWZhBqsQeaIHfadNjAoiBx4r6vUgV5LyzprS3EM3lExyNypYPocx4eV7z4ZvaohcNZOOs2CtCC4H5g_6L1Yc6qWYKb7Vi9bDTAImyveOKarmTS2e73w3QocY79TmbAH0cONk-7nHUZuPBrL2q19Ww97_Vz2IjmHs6M8YmWz3Go7uMcwRf45ClvwKknif6bPGpfboTttD7GDEY-bUe9L_sMph0Oh43uFpBblSHdgp9eEF48XLf4yGovgBPbkDxceDyox21b8wswshANy4lrIJaJgZfvB4Q5HsAxDA3ePNe7qPp6ZSs-FE1LJ5AKmjSDkwsfU2G99Yqnus0XVI8NfS7L9JyTZJOBxZdyF-AHwZbLWYpWS3Cw2OscJdMQhl5AUVexAbd4RT1qJEBPcH8ozTZIUNKUs_KQFd5iETJ3brsgriu82Ph6QcRw_Plw4DAIB_t6PEYn6IhQrdTCcKyNbLY9gFmLEdEOqoM4A-p_7RgV_pweJYFNdFXWRa3ScUJgHqs-KTvkeKI6wF5nG7FghIYECK8EbDHC1P7gyJd9T4FNyZbSrfKo6efhipJe7Pcm_hN02BqRuefSsLzXf32F2DgS3AD-7QR9hn84hKYFESByWm4HPMHpFawTr6HuzNeEF07KsTbg9WxvFT71sO7Yyspx_7wFwqFNxBrHWGHUWJgXhzjpBRyzOKwXPIEGltI6i_JqtlmGn-oAmF0yV25VzWJKc_a8LHldyHnBfDePKiq3y8d3bUAVS1zvMMAleeyPi3zOF3PPhuz7XMgjof6Pk8DtQ7Iz3rpWO-_DxAdepwf1cLZY0oA1FCKCnheWKPcHyONjgAkoTVht2Mdr6bOn1BLzyi0H3VWfeNgnatuXowMtQWmOrAaFLMLg0HCDxQ39nafFb0A_6ziwR2N6B3TBSU8Lp4PJbpuoLsJpcK6LbTwQJgd9GEiSs78trLsCAdAUF5BvvdUL--_2ookdp3MqnTdl_crwfVfp-vkpAQ7ierZo501mKX2_iJ_1V05ov2M1GkvreaHfDNa2ChGGD-O6RRdEf8dSONzmFCXe2SJeED0I47Bb4Swy8CwaOAxNDlsK9-m4MNO8OXs0W4sNI0DC03IFkFGx1YF40yC-t8mEgFOzot768_K88iz4tA_Fp0-nH2DLt5MBPPhlo6I1rG6glTDnekAsFzqTJqbh1q8ncuwSXuy2eNj3HxmwHIn4rmIaTDnNd51xSYxLshS3ejpv7t9KQjCFcweJdk6FIgw_Dga4g4gDHAa6ssW_OxvErip83mHdUUIZiwPDGgobbIDHajwRcq5CNI1rgcllfbZFzJedBxUoenv4c3hwBBOzB9w5ZOaH8D6xrx1cj7V2ut6e8dg3sDZ5_fRHI-ycdbDo4TF0zAV4ujb-9aTFcza7WG38eV70EgQGaqxOaXL-jz5sAYFs1T2e-cBzDgBPCNmqYyuL8UPQZamnaPZwwO-zXtjRb1tYL_SgDRXn8kQXE8K5rFIs-C24rp55mNbiKw7UfAicPVZ38L3Fc6gteKn79mAWSbN9HO6TPBaEaL18oT3LVog-DpuuZfqCg1XsYGrP7gGnHxLyXyJQxWMH2Z_lMKftQI_H-qe5smzOFK7jAZ916p5kwrmGF7mfY5Uf2lMM5IPBOyfxcBK7vQUvcbRlNogwCJozVRSFTCAkuOZ4uzOMgyN-pxOsnWoN-rTE9xgS7-DMYLMOYlVc9aPSOVel4c0M9BCtbm6BfR3ZhozbGdDwW4ABD5wrrNfRSyVa93k6SwzDurlIBTv29cLL6ptFBzzMMTBvq6uX7DzWGILoy-tX667jQ9asT4BQsmmRfSvDlsjmzDi82nTyPXtUHOgJ7Bw8eEQrdUeWhIZVXO7gTNBSdFaZL73s71NNjXnUqSmCn1Ai65BwoJfEbCwQJEXBCsCyUKwHrB491rf6GWx3AZ-JTk7KPCIh2AmUqzntwhPgMbtNmH524NPNa2H66Ix10YSMi6um9XaNJ1nOb5kpe4UfcOIH6mhpYXder63Up2kmD82maVgirAn1Hh3znYOzbT0qwte9TmxLOLQKxGfvIQZsS-42msAtUEQiaLy6w0ymbTeeG4R3DT_07BQE3O3Gzx6zBEK1OTzfzwGr7M5Iw1JfC9XDO5x9mjU7BwjhoB_H_eFZwYO6G4erldVR5BmfiVJ0HcqS10jI4hyw5IBhGJrRRng14ur44r_d5NlisvzSihrwL2gRKzlXdFye5u54riKOMpEC7rdOHsLrEa-FLK1etg3WFVNsxZwhvGu4tl4-Os3BGZB2wDnC2WSzYyNBQsLNZJ7MKmKsqtpNYW9ccyKTvdndt47wkMdqngGmQFdQ9AvCw276loVWhhMcjtMRis3jA_OCybJ2s4UtOobREfJA2dtuzwLO9MwKUnxmEGV0GgSLb-IcgDyblTV4R4yFJZnmDiCLkAS8NVh0pUkcE-uo6SBkcLCABRUWit22Fba6uoGGOeTkEUWEtxnliMAZK_F9KTzucLaNJ12yQWzQ3LZ15WyvQyIwhXfkB3DyX7ZvO_H1-Fofh8aEZfv_WLyTmg6U74VhzvBj9k67wlm8wNGlbE5lnOJ0cGwYLVug4NDd87IBx66WuYpoD8kLPnmNqrLg_uXbCN487LgX8rBvMF-rE7k4s5WnkLuWuIJrT7i_nhy4b0ed09-BI063Ekuwlngba0XOaVoMoFpX8AfX9QGp9cECNp9x5s6RB1lXYNnpaGCt9lqzFojHt114vsEylmWXc4Bjl7bzG87DcgRi8bQ73vlYwxnXxZeGwQ3j5cjRZ0XTpH9YGhscdBXs9LKp5V7fDFIzP-NLRIojQ04zt8W5JYHw5LTQQdyajsrWvZpxnSIf35HpKwHMr9o9aRG5c17WlDJc_2jLZvCkUBA7x9kjYihO0sLIa412W81sjjoD87OM1m6xRd13oOA2WDRH_69BiI5Pd9QaPgUiiYq7Rk_Djbs2vneHIF31yKIacJvsCU7n0TJqWRwi7NkKt26f7O3AzNg90gBC4ncBMRWodpu8sUz4iIadJqew6GRaRIF_Lov1J-sUuzM2b1szBNeXlaOQHTaRrXwJDDh4vomHfHzro8Mp4jBXYDcP9ubEWXtTl9aDC1Lir5AjgFW36FdKJ2V1fAM0EA_xqFNrJlMBMtgZ6ezmB5b8dOc42VN52sFAnLJdDNZlScTjWvF0IUQI7PXYB534Ay0s1X1l19oa2WgnyoXJvKIS1hCd9VDjlhxZyubI2rPai4bzBfJik6-TjJrwDYz65oLlApfiOW-7_ech-Fmz700Ttl4g_b5UADdQfEVJMDE7TB-eh1laiyyFg1ahs48oKXFnOjfRGhIMz4EsqawTtUetcdAFtnMAtn1dL6ppD-EDPnwcSMdD10RYBE8AlZ20j7cGhZumARtZqmA34OnIZG_WAWz4SVtgWOh4iwicJ9-kPBFj8LwcEzHrVq1KuG4o5GmgAK93h6fa1jmdfHFNvCBPcN0g0nZbGYcx3baB4DxOS1ItIHNUBpqDP8qOqsr8tSzH_eBjjBURxbed1oGafc2zR_mqOVccV0k2-8fD2bApshlOTOuO5g9QeUdGF8vbwTO3b23hCk2VcOQDhosNd_8GYZYF1v8LJ0IMPQ==', 'echoprint_version': 4.12, 'synchstring': 'eJxVmYl17DoMQ1txCaZ299_YJy-gyfsnyYxja6G4gCDd2jvfpz_nXU9rb8xnPF_-7fzLz_Ws5zxt5Md5Jvfm03Jkfu2nzyfe_LeGf09EDo431-pPNMa2mhJ8R-2SW60ck9PPfFYuMev_Pfh9n92fdZ7-PT2Xyjv7WTkncvW2ahk-YuVeKd73zPn09vRakJ3rUYsnz9DempzP2661Yj9xck7JEE_76kZ-9jpD1EmjP2PVJ6datWHUIrX2qfu5z-ysjDQpZ13lrbFTMbl_7f6VXnrXArVnKiGefupefuzSUI5L9TaEiJqS6-f4_G2npq-6N3LnUUv3t6bVClGrdcTONfNYKUvKX_eZlwpKK-X9wRlTO3XAU__mPp0Fc4dxSvjUU4k5ZMLR_TwvtHMpKWq9FFQi1BgGN7Rdiuj1tJyGecG6wUFGPS9dv5w0bV7PdZlDBgaZZctztyr3yhmjbJwClF4wzsBUWHYjom0jvTZU31k7H052yDU6R-9SPx7U0LKksFK_UoYF3TyaDEPfqfu6lk6kueb9UwMdIzCwMbW0yJPU3-B5XWOwWnWw_LrjN6IN35dY74MwjdPJKDom67dh70olZyzlmXLZeazNDJU8d7l6xz4fHoVRBoqsHTcrfAybf4_wkFLN4WCLA-9y-Q_DYNHSxkQtvQbiuilAqRyzTg66S9FpMRlg2-M6oZoTA61i4RLjIMbnzQZBsf0kD1qxo4e7tizlvffRuDYrJPgKVCp4CdggSOv32BsrbN9yjRJLAwieQKKUIR_ldZO7ljmaFgs5aIU0gpRrESB1FhAO72uoAssdoO4rSEufFIwR0gUVb-0r12jsSRQNSVTWb11IixdaAHyulS0qKBC0vGHWYeL1v3UYwKwPB0yCaImFjxXe5KahoMQ7uKe46mBDwTPHbcPR0QiQMuznkO_I0gmx7cBFfnwnEH0AlP0GeseTa9lmAGus1oWOqEjyCeAFYQUFJdPdtZWT1jfiaanGAUFmAV8MY9hiqCwjU3csISxnic0iQmrSR8NdmgC1cXY8oyEIH1qiXMBG6e_VAHhfD0HsBsRLWSVdB4e_Urv2RyKF4uROr4M0dq5k-t3tuvJnoCycY5TscS6UBxfgEMOVG0OLNt1OoZawhkyTsn-2OQ4nNIlri4yWz0myN1uA27hgQ8xQ-CrN5oTtOMs5GwP3rSRX7noBRKluvj54Dwd0x0mGwAuLSNiO-j-rv0lH_dj6XQAKZGq95l0bnitoaijnM1g3mEYDbLuQmHlBeMeyTfMISUvOKc2deMt5auvPjGAr4U0lbJz0GHtFAL743Q5iIIdOvKMYE8D5eYSwOD_JytM5cOAVW2SlwaFQ0yo4FLa_-EDuW-ZDJ1Nu8gqu0iTFvgrydC-I8K7NCxI14wijt0bgMcc53UAksvLiXHkkYpETK0I1YtT3qOHrLRMX6yLnAYSjVDfraIIjonWOurV8prlNoHDbSiPEX9FFbLMZaX8TVBFBHHqG4yqtFrq1YFufgYkA-VZ</t>
  </si>
  <si>
    <t>{'meta': {'analyzer_version': '4.0.0', 'platform': 'Linux', 'detailed_status': 'OK', 'status_code': 0, 'timestamp': 1616332397, 'analysis_time': 12.11466, 'input_process': 'libvorbisfile L+R 44100-&gt;22050'}, 'track': {'num_samples': 4707027, 'duration': 213.47061, 'sample_md5': '', 'offset_seconds': 0, 'window_seconds': 0, 'analysis_sample_rate': 22050, 'analysis_channels': 1, 'end_of_fade_in': 0.0, 'start_of_fade_out': 200.6146, 'loudness': -6.092, 'tempo': 129.896, 'tempo_confidence': 0.349, 'time_signature': 4, 'time_signature_confidence': 1.0, 'key': 2, 'key_confidence': 0.685, 'mode': 1, 'mode_confidence': 0.7, 'codestring': 'eJxVmtmh5DYMBFNRCLyP_BNzVXPsXX94_cSRKBJoNBqg2rznnFHXV745Tzu9za_e9s1S2-5n7G-X4dUu58z-1drKN-o-rdd7vrpK-dq8o6xe2tfKYOzy6Lrja72vr87V5pqlc1s731q3jlEO9969vlvrWcwxvz7mciaWs9f6-q7tW6OX7nu_fl3F7WX3fu83WNl3z2q8t_ZvHFZx6xmLp-bHe7hsTDbb4LG5DjtorLzx7NwsY7KByV_7W4XNn7LvOq3xysqquLmU0-dlBXe55nHq7oW_WCSrYl1nn2_XnjWvthbP7tHG2_0t99vzxHCts7rNK9b4xuqX3bL7M9kfdtxn9T6-c7F57664V7aGiXRDYf0YabGIfXovLMx9Hw0_-62dRdTS2d85tzOy8FA57GjjzdFbu3isYrtR2SP3Lz3IdLVUrrUMHiiHSefGFKN9FTOwDe3Vto_WtlgNr26VbbKudh9Adrl788IuJrBKW7t0Juz4l3_LmnWxGYyEe3pd--45KtdnZgHY6xSmqiOwwbaY3QeGSGkM405XNDamHLde4HI310JH1O2zO79Pd8SCBg4Vv1Ms9cr-Lojgek4824DonYJ2Bk2nLyB8WMrqz1X73Law2HLDt_ResSjrWcEXgDpFfyQWHsC4n_m3gGONdzLCJZb8-uFm7MNyTsMe47A2XMZ0ZxRvvwXcL5Z_FtMdwNlrffHD8lguLr9HRC0hujEHC68EmVDC3uxn7c11x_5nDGzBmrgWWxh9HOLO-13-xlVjGcKtgEGADnCKGG86kPfNaRxNDc_2m6bvgPcTD96P9efhydYE3CBKJ6jzGtfjHuDXMx8bNRwx4OqT53vh-b3YwNIRzMp68P4BIwZQ1336YoNo1ot55Jhx78FcbVTQwD3YB_txLT7bhG_Ou5ahjG4AMVkO2wYtZRdgoHmm8ATqLKa7nen2JICxhhPxB7sZROppTLcCRoiGR-p0wO1OI3yyz7YCTjxd9M-nmwbsdfredXi74MTb2BpgfG0LRn5jw4K1bZnNe-caWnMLRt8HtFbDPYRvee87FW_AQ0bbGPjZ5RzBWYuxAa7Z34G0hQOoW_BOkwhF89GdvOAGnXh3MTDDu5gX0sftsDR2ZJlGy4DxiZvCjXDo3vLc_oxj4dcv7jneKetVKXLdvriBKGFHECicNODqKvOxIMNuG4iHFxAuEgTx0AWgboMSmIJrNwze8bQO7S34xfZHjOv6KzEfgnm5oI6LWdAGuJeZ4E_xVaCdNjcb6iFIAND4xR2NeLCxcHKd1-NZDFsWXzUTcGy3hEl6_iVglmTMgsIfkgOpaLBg3oKF8CA5AYbtS0SSD_G9odrDH7UbF_zG9TXlDMhrAL7ktvBJAyTVawOQbfRBPoA6QArr4wXcQ-rAswY87zPkYZYgFLPhzsPrz3x83HVqmIdFYHmgWqC3fkKXoAtEEiB4i-nMNAOPsr07EgH4greZa5N7iT7Iko1j5CAUW3S3RmzpMBGAT41YApsNdxi69TnIx0VI-kS5oTS2buAvGQ86-wxpLAAagIQPJBOxjknWXF6LUSY7hRXzfJNCcSlgxjuwTTMxQz-Q5fIFTZBKV8B7KhB0BM4Ttz_BkKg5xgVbgKtWctIKiYzxOBXMddE7ojBQHbsU8_MYYhKZc-doROUIqZzO9ORTfp9icjctNFUkIRmUDflhuaHlBojUcBLrJbydFQCSxFhfMi3gwpBkPPxv3jHIoZOqwElMFjUBlhyRD7gQhipJLoYI1r5Q2JWMY-_Cy-72RaoOfl8VkjT6oyFA-ZllIYKQZ3IoawHKLH8WSY48aYR4iaNcDlzHm7mOdiMYyY_szlAgYArGjMSA-AyQPQGA7sXnTM_vhAsaxlA0ohcJB_YzNNeOdRFZqLoIOIlc9-3N_d0AYaxjANmwCxcQDv-R_LgWLszHAknK2FFRRy7ugAlE47OXga_xaiiacRUQC0OwvpmMJLxwDMCYU0q7hhgkgX2W9kddEPFKWQRtjUEADzvigaVZUa76t-6IzGJmJ2ZJjJ-MUVR52BOC5loVeqUT1Ie_h7MwLMISykCcuAyiAfFy2cHZUV5OQ0hwbYwv9c1hUew1-GG3DQNhgauom_ixKnGzetZGxp4qXsVmkcibs2g14h2MQ62Va61_phlCPl9PLyArcSs0FLXAotjJkJejFpTMBA-KOSUB2Z70n0sMZHbZ6NOK_k-JsHgjaebwMrM9hjlmB7LfSpVACMF0BuoyHQYAJGzuXJCcap5_8QV7I-0CRYKWdOn9qRQubMDry00acpFQbZNbSfkyLLmK_zMTOVitR1wgzoAKw6EuzE6GegVA-UUeOu2TUmWiAq3wiJaYSYcqw61QXwppoKBMVk6thD5728p3dpyaggcQVDjf8kI0gl7oEDx-SFZe1FWnA3hw3V-0kPBHfkePiv7RUg8IAfPrxJ8XboHRrNHMhsm3K2TB8-p5S5xfscH8YJPf78MqwQc3PyS4gVcYYrIIBkuzacARx9ZICAotfox706s1H6SDC_crQEg4N3lh_woOgoUUSj7doYftDvb1ARUsPrSA41muBShbqRak26mOighgq7V22MLUAj1i2p36Q1rdPDe5lh0ACMvRkjt6gE3A5cQLZZrrJdUYfcTKDhuMmE97I0wfREG_enun3BiWhCgX3p_yAqZozsH8M4oOQT2Siwha2YYAiej7dsqNbhmA2GS-yAW4FXcr1Xbkgt6R6_1dAQv1EFqW4zvlhlSEnsT_AF7codrWe1-4BI6Ga7f7Pep1QqDi-GqlscJQAEKy-FTZ-Ef9Md35Tv5nfsgWhuA6-s35cYTX4sv7z2OxV39gq24JwfUMOyvH-Y-_xJf1TBTtd6q5EftiDwXoCWMQUqhFfMz1bU-QE9Cs96S-mCl4VYonFDBMMm2AV-Dt-w_CNA0Kkqo5gSTD_dzeRdexXJV8KYxEF-RPjb-dbiRDUv-qvljuEE4DI1DPNq-NeMyBEmE0lXr5mVu5RBQUl0tUyyFey64FDdN190kBMeBhlgW1nxQIPM974CmuhRPXC1aCoU5yfdyHPFPYCi_MC96J7-_8CgTMZ9qfUREsmGCdcjrXryIQYU17HvkbsidOvP127UFUWBDbahAuaAFw2dShRX6Sz9U2k2v5iektGJDnBPGJO6xT7RQQA4psLIg7uy2cNAmwvmv4buS__QNElgXGteCTb1DA-DpMJcuYCMUHcrSE75qC3-ubBQIO6MYbkv4ru0be2gCJ4B-pWEmXnzSWCYcdgKKOLClQoRhzxE3AE0bY2wrQbo60ZWowkN2PkUpFQjl7Iwaggg7kt9fuBwHEhqxEb9Q_4IeQVE034a2YAHPaS5XLdpB1yBsD0aegSwsrwuma_Lwfj-BruzvWt_fKIM6X6qB7QYRw_5bOtjqPFbKbyH_C2zo47aCeIpoM2GPeM_M-tZdEQvSKP_J2z5035QC7hyWUtjflAMutvEN3XdONvlDbMt999AUKeg8SS_jL3oOdkiRD7H9hJyXiY3pmAEbchByrJXIff5DnCVizqxEe8T9H0u1Ox-ckXd_UFvXNpKacgVMac1UhELinu-gKX7vGcJbmcDEWKSk_irrGGzBZdSD2YsZG4ZA7ovUhBvSH168KOLbzNCUDv1YKKrB1XzLT24JJiZeeblv6iZQyxl6emSfr4GEAkWeE5yG26nyPpKMA94AHE5Sl6k5GxkW79ShRfSJAWlpISGd7ShnomRRAykKAd6_XsAjtDTAyI9aP3HntN2IXvXSCO9DEPUnI2jZzElpxLPXUsotJHgULpljDzchE2PSXc8MY7CnNDQbMrUg4KyFLEIVQpLW53pWLwoSH24edGPh17xgYosGWcvn_wEjH4dit02A19QN8EkZy0hbEkf8w6zV606O0IQf71zQ5xWBXu4IHu6BRCarD9kyK-D3KJNJTT8ezpoqwEYJx3VwNj1BcEMbTlacvyWbhK0jBAakDWQPoqBgZmLrpWHawbad45CH-zT8MLN2nUD_2Nx2QrZdtHQjZt6R0wL6WQvMRk_0a3My9PpF-IpiiSJDAbaGLOGWJCSUhwTohCywkXOur-AEekZiW7xUsZmA0m8vCAz0FIxg5UXOi9zegCGBAcDDphcUpGWvLUQDItd-5MvASo8zTtJeS4le733SqX-cQiygNWwaUWjttXdSLAwGHxAUPYNGWgwC4GNN3yaU9ga_8Rsa49PQDEXUdYLUMiIBlrzEMwMCr1pry9hosLTmfVamC7QC3n-zvhPNQ1KC1TZsJvHvf_nKQgASlSOrLh-bLpODcprpGitbv2ECT-6KcGHSpL1IXlRzxRWJ5jQNPWVTjTKU_tVoODoygkdOM2qLvl6Bb6Q-DjywWUustHecWie-dZAHjAYJbv567bVbTs6hiEiIYZk4T3zYhtQfAsgvdowPga_gKKeHAibw5BoAVQv9l-tKVDjb2q8WYXR8ctjMg94CQAcVpov6kPhC1onaglZTaVeoV3j1i31YHsninrzWDTQrpkqK3v_MHC_E06muPQDj20Z9n-qsAyGbbrr4DoStuIG0IgdcTHGyNlWbStAi2S1eoO5DjKSaqFuUO2KKxzegyckf6asWV3PeIYKWKgKmuRxp9vtYovHDCGD0lolp0pi3FQFIQ9EX9nZWmeNCXECax7ojuTv14IoTsordf2i2oD0dSV0H5VNyxuzWfMVDscfietBQTA2DD_e5XpmLb5cmEI-kBWUzOnLK8vqINGaza3jlNjsp0XYkFQjTM2kHJddZXSvBe1G_sfKVupZdVRu4QzZf8Qtm0MnCfjY5ySJyN1BOJtGPP2ZH-axeqmTPwItgGDcnpOmKRwTvY8jXtjlQV0Ia6Wi4eYR_tS9ZAh8HmSghjnEI83DveCaUnkN2TDQb0OaoTSEjw45UeYVIAYwqyloUsICNL06q0lJ0P3NoN3_FOLxzA1Blw7c1uBSl6OhBZ1lpURwbSvaPAS8PL868cWaiKkCz2G0a4Jy3XEjJnJIi-RmLN9tbrrJjX68lAdif_9iDIhksqD7uisXx0R0qRYmmifDZrspLuoVtO3rb9NdVPj0Vy2tA8mrw7Zn7EwjvRCga0ha8wYunzZI7XP0h9SXja5Up7rixLkOl5XY4cEOiIq5E22HonhOl5m59mDh1anSKpZMBAIvSwv9pupurghmIS9iVpKiy1Pyw9HHgYSh3V9N3MwYJF_B05uJzvZKF45DQUDfNVGildiSMHrFXBFr47I0eN0XIsXch4zhSWwOg2pgTZnDEy1Zxs5Wnl1IGySn1RNF9FYTHvKYZnVWmANAtAu3seXumGnMke0-LrN-I31Lk9_zr3LxsPeyweu0c2KEJb3OmI-ZlR0tE1quY7SLAlmSNqTXgjzeq-oZHXZpzSvazrQIoHosHDGx9JwJMwrsTtylIuQBGYsAuQZR9K-vKwKIS2yq8n15WRGXgKfvMOT-kdEWZEm6WDR7graoO38Wr7cnWlpkCOAylT76ovGTM3EWiqfa3GJMVtIcxA6kLo5pRYcf0-SSgaMQe_OZqkTrXX4cLyVYLFwLhvYERVDzVXkYdef9GK5nhe6oCHaKkfVqJ72YV6ei7fB5BhPTrAxNhQIbXeNwfJXt3AtR9o281uUTWPrZwOWJx4YOIdqQ8Gjmozv9sERSQ1e7m-84Ut9RyEKepXJMPwEBo147pPNK-nE0N9sNJUwGL2zXTs8vhQxrl-FpA74jzPN9mqAzlkiMbAA052bf7bqPSgN3esaFt75oH-SrngoVr3rNuT9BJZwiNvDpT2a-XbO8phevmdZlE_WbxHnrdfsz8p5vUXr81RErDH8f8eP3jENXNHMJm81QTcbs9rRoIk78h6JZgtB4Nyp4DwmLfnmwPPg7lBhsJ1zQEBqE5TyU0HUj9M28BFeO3x1KD9vGZhY3tNKChCPcah4v6pQciqGiXJtclRQGwrQ_Ihx8tRw6MZBiIHbTA9nbbXr8FlY0dpt3-nE82UWk1bJHk706gOUnoWH32Ar1lhly53PlqwVYNGl9hQfPG_R0GgxEn8gsHjdOZJNtrpJyjdKPWaX4Ls8EVVqJWI2Z1zCT2mzDwZSbsL0h1-TuBA2nfLKsVA3jl-PJGUxfg4Oa9ArZKFPM6wiShf5jsFT2eqX5HY4GkGrB94HDPZIz_-lMlPihMSecltDlimd_kEjPV8pTFUO8VqRgScsIOpzu8AfE3LUb99pST5elKtkN9sdOkKIJOTZYF28-lHWg7kd4WKb33fNVktbnvlDAjNOGJHk5yUM7hYWSPwTk4cpkUlxOVWcrbo9yOQtNg9cYcNWaI7e4sUsEwJ19STssRE3Wo-8Tm_MwjzyFxPAqnbyK5UJjr7eAqQrwam_Vp9-jKwhwKGKAO_tjEaf-YtaUT86UvXk6rkT2OagSRcplw1uvXkqIFqWNFv6J4QRForM1LwdSftDE3V2pevSv7thnez-C1qtr9ee8MYON8vIHKOeW0PkNftHRW10q2_HrEnLIbqfcem__Wo6_2XIawH8t5HENdiaZpxb38iTaW0dP7Nd04eyQ3UrmtP0cFbLE5NuDcfOk2loULVASMore3hsaEfCLT0ynFsKPTm26do5ZNW2X0fPyluXQsD8y8_WJbclBR_G-R97_THDzd11J8TAgbSMv7viKDeNCF6I15WnPu6kHYFm21EB3LmmrfkdJiSJ6ruz1vSp_jTyK435cM7KCh6-4Yd_pwUMJBw-csNd_7PDVaPkr1fq_n9hAM5Cu8eLq18gpjKACNvv9hQaEUpPCP7-QcDNvEwY87UrgP7WR1sc5MDEdfVAzTSMgOpHSzIqt0NB4DhP9x7BsY=', 'code_version': 3.15, 'echoprintstring': 'eJzlnQuWJLmtZLfk_JPL4Xf_S5hriFanut5x5vSkSnpHI7XQpfIIdzoJGMxIkPE8z9OfiwnhZtK4mRpupo-bOTfj4tW0eTP7Zny4mrpuZt1M8FdTrmbui4nuamK-mbxvZtxMes7NpKvpN5PTczPnZoqrNxPdzbSbqcHfTMs3s_zFtFBupoSbaeNieriaHG6m1JtZ82LGE2-mX81oN3PSxcx4Myvkm6lXs25m-6uJ52ZmuZl9Lua4cjPxuZl2Nfti3BOuJtWb6e1mzs04726m-JvZ_WJ8uJp6M8GPm-nhZnDbdxPdvJn63MyYF5OedTMh3Uy9mr4uJsd9M-1q9s2Ux99MPTejoXg361xMnTfT5Jjvpjw3M93N7HoxPbSbGe5mZrqZ1S9m-KvRDd4NkPZupm83E8PNtKvZN7OIpoup8WbW1Zx5Mbukm2nrYg5hfDGjvBv_pHwz_WrOzbhYbqZdzf6L8WJG32kXfzOp38xdu6yruWsXH27mrl1mvBh68WbuyibHmxnpZsQmXk1o6WbOzXyjXdrV7JtJcp93U28m-3oz-WpEyl_NN9qlnIupYd9M6Tcj-fpuZr-YFurNXNVJk-R-NR3UuBjSycXMqznzYkYdNzPTxUze-WJGvxnS9rv5Rp30fTPnZr7TLvtm2rmZu3aR5H43udyMpkXejNMUxMXctUu9me_0x9WMm_GiC68miMK-mxRuJrebWeVioss3I-L1bnK6mbUvJvl4MxJsryaT7i5GpO3diHa_G9LduykA3sWItL0bucCrqRqod4Pbv5tvFEbzN2M3eDXf6I-rSVez2sUMfzXJ3YzE3rsZ7WImxPBi6ryY5cbNpHQzfVwMwXIzsd8MIH0xx13MCedm7gqj7JuZV3NXGLz2xdwVxjgXw_1vJv3FhPFTdfID_fGNwijxZn6iMO4aooebuSqM8FxNupp-NTjNu_nfqT_Supnsr0ZT9-9m3sw36kQE992sfjHVz5sJ52bu2kUy8tW01m9mj4vpYpPvRgsK7ybtm-nzYoYm9t9N2xcz3byZvG5ml4tZavi7-Yk6uesPLa2-m7v-0MLru5FzvZub_vjZ2slVfzzLXcw3-qO1m-nnZjTh_Gq88zeDC1zM8Bfzje75RtmMi_lO2fSb0bT_q_lmdWRdDdDybrJE5rsRpXs3Ld3MGRdTCIiL0TC-mprKzdyVTfc3I5d_Na3Vm_nJ2snv0y4Sxu-m9Jtp42KmoOXd9KtZ4WLWczVX7fLN-ke8mnY1-2aOlhrfzV27-H0zP1A232iXfG7mJ9oFRvJuQpp_MaV9q2ykX97NXfeYbno1v1EVXY0Wb17Nd7qn3sx97eQ36p7ruouo5Lv5T6mimS8mu6v5jbpn3gwk5t1UFUO9mzJvRg7yalrsN_MT3RPSxYwn34wfN6OipHdTr2bvi_lG2ZxwMUslpe_mG91zbubczHfrLldz1z13ZVOv5q5snnoz97nKEG5mPRfjJDPeTXYX45-ryf5mfqJd0tWUfDMq8Xg1UQUv7ybnm1E5zLu5r9kQ4hejie53E-LN1JthJC6mSM69m9xvZuSbmetivtE9_WpIOxez1sU0vfS7qf5mrprpN67o3NdsJFDfzbWibLarGeNmJCNfDf-7md-ne0q8masqOqHcTF03o4F6M79T99BhF3PWxfytNZtfl3CArYtBcl9MPX8x_xerQdqq8W7-v1sryjcjrvFqgkTIu7GVtzfzje5RIdW7-YHuiSo7ejXfqaKb-WY16D-13vO0m7mv9_R2M9dataqdDa-muX4zP9FMyd9MTTfT3c1Irr-ab_RWnTdzV1T3laSxbkYC9dX8xrWiq2Y6_mq-WQ26mpuicg-BeDHfrAZdVVH2N3Nf7zk3o4nBi-nzYn5UyXZXRfNqtEXk1cRn3IyfN9PizYybuSubn60V3VRRzudmJOZfzTeKSq_1aupTbuauma6q6Ls6t5-sBv023aMphnfzTZ2bv5nSbuaumdzVyDHfzXUl6WeqqN3MN7pn3Yyg9M18t96Tx838F64G9ZsBHy6mp7-YeX7rStJPTh_4jStJ7mbuiuobzTRv5r7OJCr5bhS7ryZqI_m7-Ub37ItJ8rh3I039bu6qyF1Nqjdz3cGTtUX91ZS6L6aq_ufd3FVR2Tezzs2cfjFNSyTv5ieqyPmb-aaCLt6MtsS8m7tmuu7v-ZEq-qa-Ll3Mj3SP5Ny7ua8k3c8m-FH13VVv3Xf__GSN6ie7f5y7Ge9vJoebue4N-kaN3U8uuK5R-d0u5hutVsrN1HozIprvZtWLibr9q0n-an6it0RDX03WIL8bbYp4Nd8pquveoLtmKvVm7PiCN_PNStL_Tr1V283cTz34SeWepP672TfzTW3eN6tQ7WZSvJlvTh_4wTpTHDcz0s3Mi_mde4PSuJm-bua-CnVXVL-IpJElbcbN_GSt6H54VvU38_tU0e9bSdJOxVcTnngz2pj0bma7mCgS827UtFejcomLua8GaRjfDan3YjSMr0abZy9Gbvtq7ueqFZNGr2a7i_lmJSldzfVMtm9Ukfc3c6---0YVhZu5n-emOZNX881qkIoK3828mW90jzr73VxV0TerQdrw9m5-tFa0buY_VV-n8vR3c18Nup9cgKi-mPu-IlHndyMh8Wq8czdzVzYiMe-mjIv5UW2eyPGr-ab67pu1otuJbVHlXa_mmwq6NG_mR6poXUy2Ar1Xcz_P7ZvKvau5Vu79p9aZvlE2Kkd9Nz86se2qbLa7mCle-W60He7d5KvRtsN385PaPC3avpsabuYnJ7bdVdH9TLbbGtV_cJ3pau61ef_C8xS08Ex6vZlvTnubN_PfV0H3I91zXw266Z6gg7teTXTpYpL2eL2bu7LRXMm7WfFifqRsXLuZH5w2rcm9d1NFUt-NjtZ7N9ox826Ou5if7Cv67izqeTNajHg3a1zMEDy8m29q5MrFfFcF5y_mm51DWkx8N_d9RVdV9BPd8xuVzX1VJq6b-UGN3KMJ2FfzjSoSXXg3vNe7-WZf0VW7_GzX0bW-TlvFX03MV6Mt-e_mJ9rlB-rkmyo4Hdz1bk65mKIjxd-N9ou_mh9VwWmL17u5a5e7OtHReu_mrl1-nzq518h9c2LCvQou3owOCng3CuJX853uuZklcftuVOz2bn5SX_fNeQr9Yr6pr1Nnv5nvtMv9tOlvlM25mR9ol1_Oov71aGr33Mx9Najtv5ixANfToqasZw2TdNjW7ueUeJ5e4wrQMnfqPvr9i7pX7EpcB6xoqdt3v76B66beavRp-ZSqfc2-YR-uI_N_E73eaz7HvvH14eNTORMWP_Z6-M5_-9XdQ_QllrG0sOzsqnUsjMSPr8-FVlqxkbGP-KiNJLo6e4zOPlLq6Ol1FGxoffQh2SjoRx_W_-ModFfPzKHWHes48-Mlf35j-ORnd2mckcv6fM2-YR9OrfpdVikrDzSTfaOGwEd3L9lu2rJPTxo01Prg6_WfEZaba81jrfrlfXlICtzKz5ZW6fa-tZW47S3rs2hYTGv6UwB8tSpoN2paT5zPbLn6vHwLs56WWjjRmgaTPU-ZvZc1Zh_NlZP7cWfNVNqxz9lJTJ835_tz9F4rCaU411zc0216JtDjc9P7_CO8aQ3SMFbteenleP2QxpBaz-uhD4pPp6FHq8vDnYONfloItbTzpzformeHAPLx7dWsr0JZiVTH0776SpslpnsaV9VX1j7zg5Nn5dUmhDz61stmZCzYe9Qo8trlMzy0qbjgUmTM6rH3bby8i2mvDxS0UzVo_4hucyn-fMIup3kbwWeU7D_dlHecNoLQgRnsuTaCT6n07p_O1R9iYo64T6G9dT4Hj9r0eDvBBXM4GzfzF_M6c7hdqn_s9uZwk6bTIpwFXAzVrv4ag80X9xqDX54NJqdPDH7cp-PYFr_mYfbdRG8G6137rsXglwMzpnUCsppo5aofsz1fV82fvxA49iwv_gfG_uLtwflarRlnTB1W_D-jexYGJqwKydQ3ZnI7Eng7WJtXIOitzX67QTeWlvw6edlVuip4G8bsuts0vAxrOB6_u55e7Oovz7VWGSLtnHv6pSe_sK4_uf3xln--oPWzeV09y33eyPrP-hkP03IpV21orbl2vz-a0REWFkKVbrGWfjXy4N9-86357LrWL3hliEQkkY5xzGJ9avdzXFt-z51yLEBaI5Ks9cmFFWHYI4GMgQj1k26kw9x2Klbm9fs4hVbFHkoPoxrIhAlpC8lnLizQei6GQp4T4jwxMDifYHoKwGJx1DKgOOfMH8wJsc1s_tJczuvLY0de-eQngp8F5W6Y00J2bdRFrKmfPx2mw9K_ssYHVOcGNeVXH-9UP7sZcrfOsdG3MbeWkur38C1zQ_XzB0bs6GAN6Aq7tb2XY5R829bSryTigRX44aQ3oaCfrBF5XW8Y8U_5Q_AAtq39iTK9tEeAT4NcwzqDjO2F7YYvKexPmsDt1kc18Qr0vODQIENH0z0J7CyAvuuGcPbIEVrkS7WeoscUojDi4Lh9xStjitlDTPWjM35tQMPnEDoIuQ9-TxcfnM5nQ5WIe1TuG72FJH1Cnq4Ik7WOo-8OoIwj0PSUgj-MOchBX1mVgFiVjdEvsfCBcDEoQ36DjFQGjZJ2tN6wEEr75GwIfKZPn6HFR8C6EEM2umD9UndqPeAHzRqZfavH4P8Tbyt58idR9zQXfG178hGyp60ezBHGkzLJKMbT1wJeySZPTo7c0pyipugkFGIp-AxetjXWrrOkZ_u6aygHRVRSJmybZtoTWBm6Xh_KAcOPjZHHAXgGnYNkB0diTLmSdhhjMkroR6xgujFwq157ImxGrHROraTb8Qc9kr98svOffmWp3BzO_OrjKuYCf-ajvxVl5iqWEQMpPXzlhQ_-_TUvWIB95QWLMmuVja8Nj3348zSaT4e1FlICSD7BSX5LeXVQo4y5Ox7eJ0mW_BQIoa1-oDuaDvo-cmv3FN_TAHg0PUEiVB4khxA6f-ZBUmLLvfOMwSdTahPmNBPDFcC9fx8HVv6NW6r0z_ybQ8t_ZA0oIOJiP0QyfmH9rEKTdfSTajXjiCTaPYHMRn6r2_sQa4yEARnBd2dXUYhQn0IO-bq6Qmvevva5OuAzdtW-ZlftfvY1u8qwbcQLTIXxdtXu_HW_TJ7Q-bgbYZ-fbDe1q3arTDuTfY175mD3W-msHNsA_75uWkDcv9UqBrzw-iiAjZqLn_ddVvDGw-RDJP8n27wsDarq8QYU0unhqYMPAVY4q45smxbObj4LuqVEy18JZRcgAjFhJPYqpLBFjgl91jwWkU50gX7RordkxU_uclj_NFwvuZLGszPBGZpYyegri2YXXr_ah-1lrOusN4bCDkfmY7Rr_K2rz1k-pqNfCXNAjV0lVZFlTxWVP8juA69MUOpqXQcRa2SFQf-V5fJx_N1DX8Eh9mpgSDxw36GQXQ5Y3ifglaBdg3kUoAYB1sjtMA7CmOThJkqE7nRLP8o5Bnw7kxX7VpF2HQQhUQwQ4kugDagggnuQ7TT0tDMRT6PO6SQAy2IEgtg6iImuYmBq6d3hKgzKrpCxBS0hp5CFfA04Ds4BYyc5Rq09TFN4CC6YvLgZgOHpuZIqUiN3WOXsKbfDV3A2cjqpEzgtBQIKMcBR2wPvhSMSwpXcVjNfWAgPkvzoaIvTgBp6YvQJrwTkIQFDsJKI4d7gHoy3H53vQTDWJNk-DYhMCs7Ch_rD2MA56J80D03Lo4dDqgFhIf_m_C75Bs0_oEfN9MwDcniv34CtdfBuJNjogDMcDQRA5kWEUeWbFeG1NUv3kNF4BXwY3BF_KwTE1CslfEQ_rkDqVd_BmpxWGWEG1Te8Wb8k20V_EvCdNT0KjQgCyO3OU2M-Xd7o-6YXpi-t74KSLHyuJWm7RlYlHwHRRH4WlxqipnM3NJAADlxzjeQEuULoPXMQegGGXCr4HePAP2ARjfzzt5DBouILZH5Bwi-8sqt256_77SUhtxtNUVXz56ah1GAgY0hoeLVIyMOQxkCQnOToESjv2BW04NPFn6Ckf-BNMe4QGd7TW7XJQlWEnoTs2054EUo4ULMECSEfzr7SIt2S3tzTvdKohkKnvB1DUXULJKzzPbizV_1Spv8J_0B-R4OGFOHn2c0883NgULUVRl-uYm9uWGIwEiTTdyJNhTggCuoSnjA69M7zZiPCzUYLjpBydCEwLbRAMG18rBGSeOhCLcBT4qNEj-g4yM6osHhWn_hfgyH2TtgSzXsaMBJv0GHPUGTSRob3KSgOw1Ba62MFApGghWeFCnXTMiR4Ig0u5T6TlW3RbQEQBRhOwX9BHM-juedou6Mq8bUqQcMNoRIHToVPwZ0DhBjm9CzIL07SJzhjA8W9ArHCuyBHukgiSmsXcIBXPPtBgh9yCZmagEefTPoL6V16gzKDYYwz-AR9BRWfAk0-NBpfB_ygZ0GVdYwcZFVF_klHqvgZAc2h8Aa1awO-4ZwD6COwI1wMDK30Mo2bwU-6zqUnIecmaEWw8BnYoKf9u4IBMDN0UB0itAsVFTReUS-w-wKh1s6wYU2TPPBHLg0dhrmhc9wHX0ANeQjYlkxA9ZdMqqN7JlluBfvVTU33WNcJB72L6LQWJJR3W617Ta6UAEeokUYL0OjyQKi5gyuWBSk6kq6zAimZxFqgobi4kjijtPD1QtYApVdxcp-98eDWS8P1zoFKImghUTALtIp_4EUMw4aBQ5HAYhIsUI0IILkAuWMjB0sZGaRE1QJgys4Iuz_Ag1eCRm6UyZywrUUS8kdyIALKsEjnND_se17zgYtvmt7mMpo4bX1btIcecRZR2g-6LaysjcSopgKJKJGm-cVzJj6QaV6qhC5eAIVleCbuiIc6QzO6QyIJdWMkpuFvYCKq9RwNBn10BkJDEtoHMuRCU4GhgxEEL-knfBANOD2vIgYpdu5cQsxoAgXPGPJhGn0ErMUYPMqF_BHJoTTWWU4B3ZAi-4E4k6M6YE56I-8TMagcgL57xDbjCwQdsWp6oj3wFHIyEnGfQZgS1kTNIm933haW0DJsniQw8Hn0LOksLOeQ_QxNRuqQbhn9WJPN2jl6B35ez5ALPZY-Jl5lGxk3ZIz2IWXoG1saTpY6FhBQNtiDixCElb8mi7gCxvLEJvkJDyw6lnEmTckRpTAXOgisJ-wHGY5Xi25oneyIRhEsU2p_bYnAMLifJpdoJemLQFXiDrU8ovC5t6L1GVQOyAD2acpnaUJlx38ju6aBX4zxl0wXACEaT3cVXxgYNahpKtLnpzoYjMrCjialGWUI2pbi0OQOlkfikWQrQnTsQkoPG8wJQeJfP4YxuaGvj2fc3APCFXn8M5bmW0lwYEVKyDWa6jOwP3Tn7hrdAl__911F8h0SAa4PSYzDrna0UqNT1_j6HC32g5GFqeojADpgpasMPCGgjyAgodSVsLWPIBrAxK9mLIghyT0tm64Bb6BU9HfX-Rrzf0lv_PddJdY6CckmtXBJu1o0yQcCtL4CwxQfm3w3LPZHW81FJoqqsRIaLas6OOHPmvZHsePUSUcmdyCxkx61nETQoE9gZVOCFv7YgDmvX617AGHVX2kfKkzHT-ES4ZMID50z7WslsZH_ATOV_y2YjgujbvslxTk0lYG-gY3hajwgZLWyoQaWZgrJO1FHba4i6UTYAbcIJ59QKoAgpO4oxZHoRaNWK0G4UIALESFV5HoB-tayhVokck_uFqbBfaFZ3kOjIP51ZQQo6gXWJjFLJm5j1UVWIW_kg76DfyJHcW-oxI5Kh1BS6OeHjID8Uxk012nKEoJbiRky6UFsNXIopH4DwfAmNOpS-CB4EGhOvAnJQsKF2-UsUB7StQ9yBSVEegeqFlkPrkPKjaVsq3ziOqwUYBdTa0hXLStM8xfNJgaIQ6kHzkBjt5TWQ7PBgWqOtD0pcW1fql2lvwf4rhyigYun50bnt_SZOvyr14WCCoc2o3dpXbSrZ0AfxIvbl8cORN7pAMC272pBudnnFmlvGiIxVskxNigLIdJCcnl7Bo43p4kcg5ZkVDZCbRGUTssZOJS2cayK4DHkqolXsgfZXVJZm5ytbVG9M3gnuo5kOWjvQ1YDnaJ9w57mGffzFWVLK5hIGnSRPpykqg5JmqGC6__aG-pnPC9E687P1T_7AKIDBSOrRnQKnEFf47XReu0o5WsCtNEa5BRt1nJln0vLUdm7DzTD4J31Bow9JCjbgV3QQstEhIr0SdKghOQ3fPBYZtLaL0QXjVUniat2MjpkIq4DbTjWG_aCy0srRyLm80YwwGCtb1lLVeYqcUGt8fVPIlhI-2KYg2pwpSdbu4OtoxRQR1EvdDI8k5dtcL-NOgc9EBo8CoIAwcTRINWhqoaDj3XAR6tTtByhTYjxkBlrIRbEz_dCbWVaADOQ3l6aLHRDJx_sTbZOyzjH8f2gyiDu3EOKW_MsaxnIFNOgWqeIhxfXSQCuPjZt1TVV7XvK_LlVH7TG8A9U8Zqq1MRtilAYR8z0HRglZx2GSCS_nTwyisTRllgGHHQBxcdWd1OrbuKeUDOelhjaVbgVNILOgjuhrpDR52GIxKg01baXJC7cHvgLpTlXgBSRDyRqkFJBhMifcEe0nD42bZ3VOzx9DPFnmOTWHBRgrXnlvjUlnU8ZUjPgIpjAkxD42WqYIZlwNjrRaaUdJcCQDq4zyHQswA5BDAxChNoMASbe4UgA84HF4fb4NPr7hAyzpnWiwcCRFmPw1Al8I94ArlE74aw5OJvVRSZDkAuj2yD6YmUDLMiLQOb5aP9H0_IukNM-qxcJCSba3yu6k541zOkrP_yLJAKH7h_MwRmdllU_EQohKR9_hvrvReDgPsVl2vepKV4e5KkTYanFbJy5QTQRrUgLBCo0cAgBTD1NBCldiGwUBMHwJ4JuM_rw6w1uHt4TT-bmCC9SYSn0Clmuquc0weKAZRAe7blIlzqNAkKJhMBVA7kWWYy8wBPLkLYC7B4IvduLJNCILZNdikfeYxHda0kJkW-RLx7kJlDQ09uEztGyrRY4Yz86OG8TUdLndGZHmnqGLWvVe-Wp2gwHDCTAkmTfSFnNEYWFTq4Q6pwkA9YQWJIpO-EMLiPzT_p7XBT3RgZpqgwO8rkKD1967dDo4Ya6gmAgyRABKjMIPsaYgahqGAsir6iFQPsdba1aIh6V6U5M-rWFf2Q6oGRs2zGXhLnmcIP2evO6v5Xp_lO8zmnVy08gt3j4u10lvmg-ScbVqM2RaPQmKsfIZYCragZcB8Aj7DJRv0lZ1db2IuqsCp2IgKcVBPc-mqnA9bYm9HCgrZlOVdknnkyEjBPwPpeSJ-8urblCH8mrk5FqxzNkDFBJEZksEtQYpaE06uMAlbXlCDrinRYpYVHcZgZyW7Cv2TcQ54Tu1sTb0UL6zOR9fePrw2AqWHuEjZpCsKuAhLidk_rcE8mXdU8vfYrs2FqWWNrdGQGcTGLrC4enwTtrfZjWEORpSak4FY5EIrAfuqPEzq1UgADQav4rdREyLR_zDGBhWf5HzI59Ukhkh2yN7M9AwdeMIz1KvOQd_JBkOeCjkzEGDGgM3eMjfIbIdhKTvEI5v7xv1kyF5uUYY97Rrk44YV7S_l-fU2FVsUlc-wjKF3DTVRKOGAIfSU_YinwtFmpZUFvDv24AuWlHlMyTSMD0rvmWQFeN_Jz0S6sg1Dhb1xxL1YSUruInOKJvWoD-8-qDloAzuG1XS3Fp2xiRf-G8nqcgwx98AGU5c0_laMbKwyHgdHy_d9qvohXkJ3j0QBELTLng_QCa9d8_dV3JmovNJjnnH56j8i8HlHqdk5B7Q6AexADvsDUTjZvBCbWxhhwAgOAPUJjWOpojkH-LJneJjxaGQ-YkQoTRhH8GJ-Al3eP8SQUuHr_msZ1gG2hpwDhpDaGDIOC1f2ZUuh_2jViUhB1SYmzoLV_Bv4LmT0X48kCFJc9ftykJVgNxTdZJG2IKDvYk_gCvnhsSCxFOSIj8GQXN6z7omRQksBlTMsNDD0EFkX7EBqx3osNHdyrucfiloj3BMzpoi7KBCHiECRQtCtyhywQRQ_C0U3wSS-gQathQmzXj_UQCMW8kqKusAukxMn2wTtHBdxGmqzOnj1YU-OvmPH_CdbdzqtHInn6CCR_kDpxskji125I86EvKie7gvlkLkKHo_Eb4CzkUZ57kaFV5gCvEFCF8ppaOSVwV8UFzRybORwkENE0By3KkrXkD7lqkIrQ7qXFvTZRWKMlktJDGUNiQTexqzehPRIqwINVHgADE0QhKVg_Crmfhh5RGXowinFAlA_RH6iNofljos-HCsB4V3gYtv075O1fFFZtdte_-inW2oAoSur9_FbRJQ3UJbj7wso9voKCflMSnFJLwMTgwAsBrz5rX0hnuKt6uFZ-kTX8VOWLrlbRwhMj_aVkT3AFfRj0vOGsD02AhyGHVIRCQj-YvIc4wXAhbnOOpEXp0sh_HlidcQMbmwUMUngoXgItPHjvH2ydcF4UnFk7OerbVrspZaSfcmwZCvp1q5k7T5NVCvpF_6N1kKR56OgTAiZGZDNfTtAZJFAoH-05QPgC8Q5yQUMF1SXnaCIOo1T78S09-IYhqDJxdNfAgAZ7zFW8ltLBhS8gohdoD_H1yzxTRXfrBC3o0rUcMEXpsKyE58oIACNQytxmKpsuf1cEYFJ5TvQOthPDsgsTkEf6giauWcklD-jFMviAC5OLcKqWDPExkTQPHtgrPNDk9wMau5AGCkafjtnHfNeN5rmWCryNRYZo6QbU3-C0dMvVtHzXD0BGKqITMHZPQc0l27GZgxKjzDKshAosaBIomeclXTY1HePckBoFv0Y4ixoW_aC2Lf6r9fhdt4xJaYeesGSBIMwymENLwm0wiAFTPIk_QDpRUP9r9UTL95Qcx706AH6KEkH4wf035IKYEzI8K27TfYxrcWKTgoZAjUhQysePsmwh3OmYW2ouP-ZCiyJaqJkL4kBMtP4WsCZUHWgoatqCVnWl0ES3EyG-gNjHaSApGcA9N3NNyZ_EmCg74omUAG7iWg_88fArBkvTTkB6EquAv6VhLCfgpFEWEiDETX0Ceb9EeHfpEUioqL3hUPI3uyPpd2VhQmqqImlqFTaeoJKGULSUPiDHEsQ6nUSZl4SzQe8IIfugSOXoJU6d1TosBgBbN0Rp6cLU8sCxwVNP-j2EJIh9xSziqTAQyWog112h5PYgCyKjbzUfkHOQzgiHwze6E8c4Bd8AErt3RQ149VuXxNBYChIdbwAD5S4WZWuynWxtstKxABiQpEuLdV68zkvGWHARnMNLoyFKAGZ2jQjPy0ZxPJl8rBZPSNnyBf3MHRgq5gfYaDOeZDuYAw0TQOEukhqIqFkXC1KUKR9RS5gsevaDl4aOD9WgfaCB5wAsdcrERgoyX5y-MRfW7_M8IojlUROVjH7EYJJGWJ5SyCoSgqdwUNUi6iAYoHsAKYnglBxWMwUWS11I1aX9oVx2hUjJChlcVF1_Z5CeJFmEE5YeQckcl-4fexJdwwUdVkK7QzsALkbLQxzxyBiQ5RMRenwTVIMVJQlfszalqFQEMSDSiadmScyiOB69PToEXzYUDQ5g78mONA0g02GWfpZHQ1d9wmGpICH2KKuoaGZpXFcTarSc-LcHsybbBmoEABgBVPbSc5mUl8jtAh1BMttmhExauaj5qbxiGJ4J7wGmlgiJ457kwidvQjIsu240CDkPLcdxuLqA1JihSUxUPWbwtSXDEctCEdihtqtxnqtABkEcm88I6B9iral9jGUdFnnT9kBytqLkuYhDqwEs7lRKuaqXDC8QWi5zyh-K1a13ASUeiTLtmTOABI5zK-3oBeSNOQAMAJ2TCVXNkA8JApwLqnexxoM__tqsPKoBhrxYM8CRd1RRMhGMFfPdoBhFnhVVoj4DXOqp-PFi1Fw234Nu5dtIHMO4ZCCNQ00mba5FgqQqT9OgaT0qiWowANHl6Ms-2WpytEoMH-AM3cDL6mdRR-TtIJvxdm2oJd7iblPvSBoEU1ODdoubkcoMxahZNFaBR6-sVqRM7dwGvPX6hXRdk2wglKEdzsQiVDUKA7qqShgomZbkJBiivZZSLjpRE9QKR5TNQDuDtKDqPNx_V3Y7B2Oqnmw5YV0tlvIlkZ52Ndqavh2bH6W6Jl7MP6lqzQ4AMUhsetIgZJbEhKCUiyOXajFuip-vSIpQRDXP4pdrhQBat2gyGLycbN0bKL2Vg4AixTDJRTbOmLeka1YAnyH_s2RqEsEGPnqX9LluNjZXs23ADvDiJG5PiyVyaEsCriXL9kHZQIoC68fdkhThQxUtzb6pBCOR9cK5pwiroiBQoRR1kTGRnlU4MgEazltqD1DYYoiazTxoQEuj6pkFoasBejoF612L1Sq7iZKGZi7YKMjEEodhz6UpELupNM7s6kfKpIkwkB33j0y-4mQpocFp1DvCU1kIrieKSYcjytjDEH5Ek1lewaFWjPwNkbRXHnALrol0C2pUtUKiauif2YWxcekhXqhs8bijpRO1Vh5HBfjLtR2irRKLpjBBCHvG5TtDug0Vnt7lQAvi-FrG1wMDfRc334B7uAeZO1gug1io8YTEu2po3hk5sYXC0XVd6euIx6cHzi4Bb_rfGMkdSMTTNaEte5FR5PZsmfTp0Ti_4NO01m3QJA03KOSt3vbk2FBDqmzDLVgrJGEcwkXwTsvmkDSgJeOgofigF_AZdE3F8kjaMJ8qXVZdyrBQjHLhA0P6n9D8wB-dLuCRc0lvxma6KAMJ3CdwvvGpSyBkx7-27yYSCYlCV8TblQA7XphYonAqgwCmYTrRnoI8YcNJXQQtD2ZxVBTU1QVOLqt1aXklANbZwODwY1PuESwMndFIgMaNNoVAZ50mhHmzY3FMFm0fVGm2DLAaqrXRVEjntXMXHyGI0YGtvGN6RND9LNJIw4rGK10niONpu0mJGj_BMFIPqZqOmAP3U_Dx875BZkQWbN0SQgmjFjpCATkwF3UQHRNvFsoMqKPYaHddBxOdySDkwFN8YG9X9otpXwMVwE0fPxgFzmWI1D19a0sAPqkyceq8Ae0xlgFESCwi7oJlpYv4gvw50zqPKn64K2gmNThVt3P3KGZaVcVpi_CkddaZiHBXXbJULMbbaRTAUQgNiBzum2dpIVen5MnF3kdINVG-tHsDBhTokbegETxSdDZos1hRDhuSOqU8BYESxCvt6VL09qhRfD5U_a8lRk8CiM8C8WLhSjX50hPyiBE0ehippEUZVd7MSs6oaidqyJAhKRLWNr6EKkL6DJlS2AQ-CampxSTNqRUsOouGINl4Df1EVatOCezJ8GaM8fBRGpHJ9-ENF1pDg8H9CD8lTNpimJXdSpuq6Nes2VZOLQ7RaVG9CggJMaFJS9SMp08HX0f7SVgQhTRz6baiuQxvmklSn27r2ScEdEZoJzB4gBy7IGNWGgIEyQl8jweZqBsoYNItu8rwqXQlcsqf2ta6mTT9dpTmwYY_OLKLjHdKFLnVwWyBdxWGBqGCMyWXIGjJkB7wI0nPoDmjwLpWIBt-6M9wALOdWxW21PkXXnCeC3WAQwpkeI1tseuBDqIBHVSDA-cmWn8ScwBU0pcph_8QNxDgpcKt2W7hB5GupDPGzVCeZ-CcOuRZ_r10oEA-Hd5RPtqJbT3FkFUlolKomwAkNVfxFhAiejvAQGkH44DnONlQWlXGqwIkm6aqqKpJ59lENp4UGfJkR0XyANl9q9Ycgrc8QacqwH62Hadq2pC5aTRwtV7I22wBP6AQcNWq3CIFOIHkSuJKB5vGe4DQDTEcgEVXd3wN-yjirwD3g3sjEFR8sylXzMDQHIcdtQtd-HJG0sbU_xpkzLNBg2mTn0FZf-Rm-QCaCYJEPtVlxDk39RhVZL8DA-hlWiCxfki1W9q58tNIeMD2tvmpkCOC5dPZ58NpJsO1XLOX3XavBeOSYZBR4PFpTKo64Uj4C8B-tfGpZYGjJZ0DDNHGVIwOEnCMAtbnNfJfBGwP5QcILE1Gei_YUEcIi_hOwiBtnOXhQ_CMzQVjX-SdKPFU2quWwqR2omnSqcXQpT63R_7uYeWcIyBUVKqN9VHaVYHQeKe5UAzkOnUlraWbRLyKDalnbkiBNo5C3-5z1CYSYMh4v6Yd2U4YkGiBoBbfQuUU6jGQivYgaUk0Oj2c8QL48tNwGjRE7IfXK_6rgdXpNwTxKsaQ7hiQo8ZFDAmhaEzypLifMPSng4nkmnXOpqQVVYXvSaqlWZdQGzGaSpweZKkPXYTd8AqpsH_Z4Ds9yzWA-1ojKtVvZR_ZRYbY-YlftaV5ziuuJiLTSArQfT7VaW_sG_xbkone_vgbxGeC-Ssb1Ece_xETELzZ3-fwCoaYPt0ou9bWhqe4HvYgWdv6PVwCmkmpeNwwG8R1oqSS8iIeYm7ZobujY0e4WTQako9rGMiGaWTuHK9pEamPTahrTtWl96FwYbSyHz4NTfGQ6wBaKs1UFzqA7EBvqDJ1DJ9As9E-E0OvISmQQaUHLHIJJ8vHUgh-MFi1K_6ehomh0TCYp0ACSK9maLpGED9nKeVVzqZITmwt_tL1Z7pRUy6yIdZl3LUU_jwMlrtoPDCEgZqt-FCVK8G3lXagk6W0_CB_YhWYDnkBagugQAQkIRcLQT7D7qc2jOqhD9SdCFdqkuROdV4hywkV4Yd9VgjYrt-lAckUfwoxnikUb6M5Yi3FDnnj--6jMRUv8Gn_gtcLFCams0k0pCjQajopjTB1IVeXUqtsaQ6tRfmQrb1KgPDw0b7j6o_r8BapBYWrVVAGpz-FA-Bb5blYS3h6axopg_ZHCPVqk0YZmPkMWRyV6lYYRiL3iZKg10Mtnla152AmsSYXH66iKipTKmIvtA8HcHR1x-GNGs8NtFv_RvsgF4XQ4bcMBtM8iqkI1MMRoUQsNWglWR2RxVV-SL7Lqyki_GVo5JHwOaW7nps2KQJ6K91Ba2t2pLcQ4dNX2xyBE0M8E4FEDBTqcdj7DrNBySCguixYyVgQyHQlabNib7eaOqtwJVsRDLgzOIdOJkaCt5bxZ1AyWquYhl10nE0N0joqbc9ByZNDhFugRNEomFrY2LKO6Hu2t4ZUJE614-qSf5HFWTT89HCDpgAltkvX8B8Jt24APXFt5CcDAp-G-qakunczrtRmadjtVogG3Z-B_ZGBijL6FEy4Rn6EaGwk_aHjOXQuSUBLe1zlVZw90N95Dci1FMx2qF1zQn6kSrFpIK1J0u3xhzlahgj0ILQD3gRtWw5yg-QvDRBU_B-1E2xtuvWPJfTlEHIjitFYxNOVLUkan15k07Wxg6aBM6H3SgBiuFgGCKpQk6XlrPB48a9zFQBUSoyJzVW9pXQ2lkryEBcExQH-dssnLF-22oiOFz3NEVMGf-Iwa2GRIgcuSbz0LgeK1U-fZOtTiL_icURCqFsKzVTduHfGFyrhT1HhJuxGodnVqp723vRnRiSNv9TSUXstzWqWdOhFH50qoLpwHT-3IQWdpa4kOcGIAoURDO62JcR2tRJDMILWguRLpBzjvsjmjTggAVaTjEaBTKwvgp2r4EWyaHZtZtSlRZV0qMNAmCOhu1rmjwMjiFYrOUyC9Hq3_RNzMB7xfK6IPGdF2k2l3RLVu1mq3Fh86D9KXnJbD6aauOYGpkhkte8GLeNCumhzSPoBdvO8tQTqjjvWwA_BJz_h8sLMqSC6ZxNw_rVe1P5HR0QuSsYyyU5kNaAQ6aJ8BAzt5q9JL0G46GK7Of6MTE9ClxR5V62peqycvdtK1-V0ST1UTimpYGbxv6MyCcpQuhsrpEbmP18ZfCKUoXwaHY4aGaysBbNsfuhu2JlzkLYgMBppbg-K4BqNK7iVsIHLaVC8GwAstKCHyjE8Kr3ROCGBQOuhxEqiatGsKX1E5J48eKDDejq_AIrKni6voTWsI-M4rBpLA0Q6pR1c1B7hURwCOxXkErPBpYg3GhLvsZIetkK3JrlpK1aE9UN-oN9GWOMg1IN-EdVtbWAXDURJkD1xTmxQBjbJVupeQ4HgcwR6zdkipUtImBAtgCcLgtqpRsSLKbTlU7dvwMwhFT6QQgkQUkj8iHpPGzE8VZU-Is9eZLOVhOOhoMAzRYhkL79narho0oa3CI4vB1XTgAMO0zfWa6pwfVQ56bTr-R4SS1LWJ6CtWa9eGOLTTh7kNslwxNCN4xbxAs-14SQapfRge0U_k_EnztJNmZGjCRowllWZpuz9Rhztqh_9fWF_jRQEkiITX4puhygTdZkNHPoJyKeesCTtgj_5R6V6f2qY3NImRdU6Gaj6JbK8C24Z6eMiH5FJNhz-tQHEXAWPKCjrawD0AeaObyujedkRJHaLOozYaOx15dHS4hm4skVWN9fEBO4YY_aq2P3GrDknbh-xMHO0A1MatmdEaLqrygU6lA1TOd6CM2aFDJcREJ2gksTuypayGENXkWRAjQsAlkZmg2nNyrJaOiRQyV9XJCLywpXGBdqCjPxGABtUGTm31S0SwVjyVHeQsJ1jNwfZk2cBfQeY0pUtnA1v2-6akQcKkqaKW94NfbYQf0lpycVSDA0l9ZT8eCLuZOFwjie2Y1uiizYCSE7jt8hnfmLRBrqniOgAt5AZCH4YAMHqkjWow0YB7G6tHxfFWqjgW3dJAo4ySLo5eWz6QCqlYF_FKfJBspAm73RsQD3SSzmdZ5IABlaxdJVP0HMgPCfGHMCjKyVuzzDBTnVkxGVlwFsXK2NLWneDoEMNj8_M620HVLFXrzLAzKPYGibTPjj9o_bFJnEUowSHM0F5EI1wxeNXWETyW9KtO0SqJtDxWPFoZaygu1WponUMbFuibySsVKzsdATAE4kTbkIZV5CotBrCfsxo3VlkeKdC-8fVhUHN4UhMgMnWIw7_u6nTP0Tkvz9FWkmJXbeskr-P-6buIDvwyRFWW8F39PI0LTdnAk1jHo41jOs84VsUqn9UKpOYZNQ3_qJqj60yYpXjzo0iEHVWgaENqE9kGnHGjIHa7lsXVAFQYkazpEeQcGEiqXMq1jLA4HS6bGcuSgn5qTqNMztO6RtO8qNc8EMxDpyUisoa2u-WVztEi1lQxJrlEeUcL5U8S6-c1z0aT4XoVJ8anVNUVYKkwj0BH6QSi5ZYqT1AWS-vRfqggW1XVTdNgsG7xa68dBqpYIy_jJZo1iWvBzoCdmpLwT0iIR9hZ2lo4W9puUgeImeSCgKROdUna-kEa7aPAh7X9saFmDkxP6UgFnkWbeA5R25t-ptwTiDBSnbRkp44A5a4s_kaQtG2hYsNoVMNQSUgDbpddzNoOHlKO2r4zad8j3qqthUEHTqrOeOrYHTVShz3qUBgJTEiczjx49h4n5Y9v-FXgdAIbmJx2LqrcXr8H7_vMc-i8ALuB-Z_VPevUw_C5fYKc6nCRzw3s9tZme67d3p5rVzUVCc1dkPPy6MgBnmtttudC3WK1p309CDgi_gsev4sWJXRn7TloZLKuim7Ir1y-xZKsat_Z_fBR_RQaPa0yTE364X64UVnA8LGwqipqmUm7xR-tuUo9lUWvQ2bJ_U6TAzp2z07x-iUGM3zLTR1lmXV2xOfqksb12kz19TmvpIOGXPYRpPSp1WljNZweNQsVNMwJYFIhK-HsjAEoSm-Ty70VYTsS_oQZ8mJFU3shwMm1EWrrOJZore-dOIteRTubTtQi5sdzalf5hB6-dKwujuT0SuoVnULISOPCEHPrtUrjFulSM0p-_PG-NDVbF5MXcvp0HSIJDrxOt7ccTXTvT7zqmpQ5UbueHRzVqwJDuxvH0DTKLz2J45Klsya_4tFEMlcflVTBOLZ2tGsDOBmVXBXHUaXAZ7i1U8KuhgZ1i8_JiCodHEJYBGvGo6MNzGlUq6TD1gpChhStQ4_WUPu6dpIlmPlyo60PhD_GFXVSBAAfyFMR9uH59NPWUnXPaGM0MpKiJ3vCTXxb4l6Zri3tWMPDkvaBwNU1iUfOlQKziCIzawb8H2EFpd2a_2AEwMCjFByz1sQV386irGhMtHsfBU1Hxyeqkmhoeh1OgKoJ4oF_xJtqZXNBCmll9NHS-9Cm_axfEdMpXNq2pVB7dHbQ2drLkVUqDXuAWh0dKwVlzir-gLpozldzpV1clHtqCRYWLEe3UVCRizO39bZeKU8MWqfP2stro3AYa3fgkc2c1dIsdByeswP5QnVyM5aS4DnnadolncjYTar2Ax4GPJqy0yn3IPfQsga00hsS2lkIH4DSKkjStrZPPx9b_fhHP3dt-9DMGxS1ad9-E73An9uC_Fk_250_eV93_qCjvmswZ1ftzk5bG8aB74xH04hq86O9J8-B1LWnIUqS9n3Bg2n-VEAK__BgZ3i14U1b24q0g1xLsQyHQS6o4JP1leHVfrIV4fYice4HGAW9kspjbJ21ylpqb8loqqDMNnrs8nHlLy5wCLSlIhFiAW-0joXDuGerFN7ZPlLNXAyHxiCDFm1JhzrM4KKhlKoqohWAKVsVaD5Ag-TXWqs4iRKG0CcXnQDRlrjG0XyWNtYLW9wGon9BfvHu5DT9Yq7yQX7lLXNRg1fVM6Fs-JK9L4m6OeB7nK_xOORaXvWBPGgoNGWscztVYEHe1mOnyl2n5ouXBoMkgCpCERD0eLXP0teZNyWIYfOQOW2Ewv2fqColO0SWaCN_kn_I8FVjqm1nCQaMojcJBWQsLfgeWLp-RkAbgHFa0FMr5kVHw8FFtbJLA7NOfNMRqmkuFaGRIpzGQ8s9oIUmbLgJJI_00pam-YlgUNBGFfkCwV-IGv3QCzcLC7U8dTwUnI8hjA7dRCfosATz4rmsuPsf6d2gaiI_VQ28CPy1yJe8IsIxPuZNn2yvMdJxoXJbbTYgVX68_c9Eb7GvmKVJzx_uqPWFYaMKSdJKFO6Isv9sffojTchzwICBjBl1Z9gmt3hUN-mO4-7oXtWKmevpbtyDXGz5POO82okFo0ULkQV1hgTZhvdw7RgESTgEc0fLgzpRoEo2yhm9KCEcH-Rx9vr_wsxuVw3__khtTltbdIamjdt-dMLs_1QThombhAol1JGjSzPj-kbUgiYw8MiHuzZg6sCto9MASZppqz56qPAz6DTSISI-9Qs0S_vPmmqMWihaiesouVVg1cWm_AFREmLXIQ9TzpXpTOSuJi1L7NOT9LSyEmrTookK16TteYzOIHZ4Pjlqa7Whyiv1ja8Pk8Oa12I295q29Puvukrq0ukR2ggBFk27Cl6okLrruCmdAqXaQ6n1uK1aCcWbVfDadawNaXGRNVSVNvkSCVXHzBan-p_uQdQGQkjLeYZBLF4TmiItmseBgxStZON3JFr9gGVQRPONgdiAJKnsgtQ7NP2LdlX12Ea1a7qdxJwXqLlUwVB11AfUmzRgguTomD_n4B05u80ntYq4dK47zVO263YIJDeIOh0TX0o6MyYWLR1pzozQyEFSdJSNuNBZw7UHHZdRddYqsQw544ZoZXpvaHlL-6KJg6yPQqsOBEi_TcM7qTZNR3aEWbRTC58wKbFqVcV3mtwwLTyetOua1pJLV2E7Etprm3DS2UlNc9BkY0jLAkd4MnAYdRSTkohqHHVyZ9NEANk_aIFS01Ezbh2J6keFlnViN_athW_pdtJM1oyFOOmjfa0w9bhV0ja0U0CHaxbpSdqJ2Hy04Uy7N-kfpJ-dL9aitpA7FU7DUFQVot0bpY9opYBuZCJ_V5iK1okzOnJYPbkgTCc0Ax31cwaO5nN05pUWirXDl6-g-cSCuk4jgxhpGazk0TNxrS1jLWV8QRMqKtojAUaVPEWkdSazTC9kXaGqUuMAatosE5OFAaxMFIG3GltHiOj46aLzSJfV_kAFVnbIBVJaOnZVENFVk6lpO4YRvbu1PW9qP8DSripSzQriclrTgXpVRF7R-Xx4sanV_BQLpgeqYfvV8XPttalaKHRWCQiC62s0nK5JKiEAUDu5m0GQr2mH7Cx2WNFaUesbadejPtNPf2jG3neV6Go3-aM1a52_CzGhffRhQc4iujW9A7VF7RA4qzO2QOfGrZQdSSSkYkkQkXnVKqLGGRtPcm-Nfp6w55GaLZWjOHlU1Wr50MaJpS3EWnN9QDDSM1lKc-7z0RE5E7-PLQPoEltOM8FaZJqKNm0y1BFeeqDOHVsKlgeiCnHuKvUAwfEhMuuUh2_VqmtFXLPfv6BZ1PGJXHYBmBHv6OL3U5BWV_mnz1Vbaiwq6tYSPUg17GpkXJJ9ZJyA9o5IDvsIDFdbzIHqaUden6XCEp9Ip1qkLLyz9rdo0VnF4BAYsJUeHZoi1xS4aHRZQsHNcASdDs_o2gTiUNGeateyw995Q3EWLU5rQVJbU6HbKJKjDWOPpgDF9rXJ2DYSZi2YabWSMep2dJJ6DfFQtA8dVLWalpm00jTxenRURNlCJGPBe7YWGohB7atMWhms9r5Dm9a_OgwBvQGEz69_S6JqSOnRiHQMn1HIHUZ-bFeWTwlHCjMPlWnhHw9tO07bpUQs92wqntRcvqqv6eFnKQEvHdir_ivwO3_ILNqEVz2kH6JY7XAMGopyfLzWPRgq0hB9TzRxi0KQPh0f0hxtFLxrj1jS-Y3K0F4r7LXAMemZLr2kvZGr6pDFUJII4MwQZDxYZ1YqY5MxeVtVSNjuHfJhqgsWuMS8knZqNc3_6lhiBwS5pa0NW2dl5C2_2FvnfHrth_VacWJwaaG43PA6c0n8umnfj84XlsgKSisApfYCQs91ljQuqdmmTkChO1EqOtBMREQMk05QgqO_ofQA-Azaa_boDAaAuvFuO2tj5IPjWaQk5VU6QoemoZ00P6kTh6t2GERSetsk7qH6tSNVkHRaBZIZWQB12zo4nzAghXntU8cTvfY5O9-fIkr0qIa3zlbEQ7N-eyCRnSNCa5KklQFGT3Qj0UBDhmYVtHi-PHpi6xCD1vAqUDJDKLR9pataqOpg1SbwcHqxroOftQxBpiSJ6Mdn7GoZZJBJ6iPhVcQB3kOO1KomwU04i-TkUHSMuqq_8eys2r-gqPlcddoZqDvbxFsqqqLTnTepXlwVOoj4QQHSMm0kKLngC0qWtttjRsSI53ZVhwPryAAdBocer9rEnXmySpYYOJ1doPMNBq73aPVZc6DxSaCtHafitUShnVFRZ6mpsBVc0y8z0DYieMktzyqpTh2G5ggCYkdeJ3oD62dEt_PIE69inqAKBqdjb_T7tEgWHWrK62YahjuW1JRYYVqoAcKuq-ZdJ9T52hMuDWlAHhQ4woTFBNVXaWpYO2lb1tkhSActOTrYATAXxHOB7EEnVf8BVZ07lzTvqZPBVfsNtic8s2vLT_3kZJrSkVfa9jA8pBLywSANTW6rdkvVr4OI37HySB1GER8gODDmkEWtux3NX5LvNB81EC7al66CGp3ppfOCUu216IRvwIVe10EiOoCaXE8GPSIbeqhK6c1fPqOvmMGDyqND8bs5pop19Vu-XiUIUbMc4UjTFxUpg7-q7dRLq0KJBBCdQFfID-v8eLFcFNjqR2cbHYNXkrkKAgqAOlQFrrXCL5-UWtmauB4qctvWKi37w1418UELvLVqa8Hm6Ac9mn5MIKh8VfOcmtg7-qVD0nbR8XuFDHNU3JTFCPhMgQojlqvm1pIIRdB6UVIZLWiD2-JxDKJCGWnW_g_NOw0t', 'echoprint_version': 4.12, 'synchstring': 'eJxtmQtu5DgMRK_iI1iivve_2LJe0T0zwCJA0m1LFL_FotL7O98nnj3iifa08fSn7ae3Zz1Tn1u-PPWzH70-3-Mx83N782E8Mzfktvysn5lP4umLP7kWmVPbN2_Z1vXrSHpwxpDM-ewUwhETcXleqhWWuWY-aV2SV74JNqzcu3RAdItd-S0OBuwUa5W00p-GdPi2H7brGCl7pZn26bDGNslvB9_ki-PnbXjNwPzU58U7zbblsTcdqjO6NqaAm6LHZdN-DitRe-VXvJqqh0zW-3S-_tjo_Kol8oaM3s8K-UArr8RsiX8RIx07huJU67SIl47j3cDqKBN7LrjP8kt9TCFb4oIdU7-0I53Lbv2RQzKUU3FFo3QZhi-MX3ny1bv26ngFj2jrCO1Kb025ojtkkiPtpxNuoBK5ILc0Gawn5FF6uXcvR9Qaz7l-FTI3nRWsPbjDaZy_ppRqGQO5pKWVN49Je9p4U2ie0rAsddaDQSbIznjTETcdH_LAll1d61LKUha1VGBn0uaBo07rJEtbZEUW1vIJ-VhytjToQYAniani0blSIJfn0kv2LwKeEenK6jMR_z7KoC7PH52fb6TPlfNk0XO6PCbNdA7eClYeGSJFc6NUymI-nDC1ZqnmUi3Vz0H-IQ0OKqFNCm_NsWqudILYZDJ10LFYsMCWPFOOVS1I85Rx0Z8Y5JH5dSwAgmLuKH5Z2LRT4gZfD9KvzMyF2oTOwVtBgT-Hdm3WdKJsqX4uk4OvWQ9NopQMlnD4mjn28hB7pnUY2Paie8MOpdZcFBrxyyjqZUj7MhILc-3Au2UeQfbJNvJVyOcxVBGqQI9XKvqtTkDpiSa_x1aso-1UoUz010lTspcqvuUHOSEoT8FUECz-HhJG2SSnCkIELV1SFHn_jj-uCRzdWEZa5J5cseQK8q-3WhCULOVSpapVIJUfUBSNILb3WzuxvssWgwerRmPJkIgAf6iSVhXg1SpYMu8W6vyeNmTwulOdXoEPj63_HTJafeu_V03gl9nmbxMNGhAe_H61xGrpc9dDr8kFQVSHxbxIvngx_kjI2GkvHbHXqtk-2d_Xo5cJCLP_PF-L_v09BYrD4vv_vC-xp866ZNzYe4GZQX7RyRXutxoz-KROsxWmVHiqayjDnRMX0Bf2hhsWQJ-Px6CTAmZID3dyWANOovwGOy9tB8h3NKYaQZCIbrE6xXW9lN0TDhJ1Fhmx5aO9S2LQJy_p5QzDIrmbjgUxcNsEgEiLYwpQ3IQDrz8dEFLPQYAtOInPkE2HlM3Ao4zhaQcip07HDYjgGKUf7bEabq8dVxC04Vlul7TFB1Qp2C3T748iuHsrZtP9_voU_A5ZoKdyJAVq0xrbJjjmoye4v4ugCJ3Vd11S8IdTRKK8UgdTtqVoTAvjq2Nj5qS_apgwo0FzpgTtQNUYioahUZZcJL90soZV3vyXDwHVwAXo_9AqllRfehunbGztcx2MoMFHpjsd8D9e4xmrmnmHWmYptQuXIUidJPiirCPc02GNXyqrUK59XsGQ5mNZwZSzrqnhPya15gS1-3Bkx-zmuJ5KgjheEjp_TU5cLgCVtzxnVdQcXoq5mR2anP3tiS9OlQQ9vuxdZtFA8bET4_2wrtLkfIEf0yz5sxjfOqpfLoy_rNy_kDgZP9OXRURZq6yvmOqkplK-BStQEkq1_LJWVQ7r5zblztetyLAgcAt5J5zmq679zS7HVBNSWMcoNexInJ7AuRmISPv7B6ggKvTYXsl5y0MXYOhRHH-JLE6lJ41iwiS2yNQsEmdClXKywtVbt-rmmioxajRGC52_nesdoDJjk6S4NagxGcxjGMt0hL2LJooBTBdUemTRXntFJSalltUxm6c3lXw_xUsOLGk615o-uExNlP7mDMcTkZyQOsyo1sVQ6Jw3b81DO2otXGhUFyDPVc0czBaJnKKs2asuI6D0K88y2ojRTikuMu7Zo0VRvGQ2E98zVoqlCpzJY5Fy2r4gfVSfgN8pH9uc5hP9uKVpzFGCBUgMf4FJq1nJiTXa0hNOCQQDh5k6qC8WywSpFGjLbL6DfbCnA0E2ssBoDU6MYmTLAOIgTanU6-IAOJQ8miogmmaOzPYP3CrTKb04KmpRtF6lu4sB7SJqUt0g62FyGRdcpx4FGsOdgkD43U_DWOghbDw1Sbk9Fg-ebriDbBoEkQC-yo6l2UEiw_OeW3I-uVAIXVTgWzBH0Un6NMO-F1rC3AdQofuGj8b1W2PRgP5HLzKp-i2RpqdyWa-eMKPmBKeusC-Ye6F37ExXn5Q3Rs6WrVUZ3GXMnfB9WXYZLTVsTmVrYeLrTPEk1r-2PwQt0NACSQ70UIan9ylW7KocUD8o_pGpbRS4MU61aUHx-voBTGwwk1tMuVcxXx9tZq83s_9WQp6LKZOcmUmzGzO_MXK4SZ6adTBcaMTGzhSUW1aHDe0aAdZbLbJ944CURdX7mQILmZC0KBc3qPE_O6kKc0iPAcCPc2hWK_waPH4hrhK-TdbQd7417iw7__W1hFFO2Q3H79VABZMPkqfbTMCMNRe0kuNmDYGlNXhEvjWXOPnCed_KVIgL4ay8EJ-vaUXvgD1HYpBJDJ-sjF4Q40GqmaNkto5e0e01LfmSh9cA5fJc5rjJFC5SvoxwUDw9yf2Dm5AwaNQmBWhdmxhRA-Y3nzWY0qzYFEfwZO8ZbH8Lr3OdBLhuY8JQ7ody9W2fWg1S0qfTf1dR0PE7bVUjbTj9bqWjekgtDc94dSpLF6NYOW2rnehPJzoI2dy4xCxtNyqK35Njn8i-q-yuNm6TDY_41Sadfb7wG5VT96PV3GXVILWUwRSmG9Mk9wJhnsylnW8KPNvki83Vw2CpCYJdlY5ZZi-juo2fy9Wf1tsU_DrG74_oMKWN8_zAsCYM9G5ovN0Bji8V1us-b0RbhI78jk_yBBQdmbof3b-x5S222fY3vRGP5uuaKALOy-7rjYUFy32hAN91-nKHtoxWvt5KS5JwrLeOZ3A9tKD55wLMJFAnOAt3UWo-ts_UqEu6ccsLHb7YGBIbpPPWxUiBt0EAq-c1GnT65pglAvjHJy1MLClmbtu5vPDdU_fAvQwXdeLr1zXszbp2Bx123cQVUm9MkbsABSGzI4NDB7SRRtmZrH3jXq1mgee_icDi2q1-cLipDdrWy-hvHL7lOY0phLFDkW336t5qDDNFWh9azIKYBh9TTNzOuPUaLPP9mAfS9d1yuG5oefGxlhnOyyBvYRI1qJr8O7SaUxoOaFUzZ3-m1lVLEcEClyiv2Tsureh1m9n-lu-x-zUxcAhuNXT_A2Ps7zZ-eMZvy3OdPQAkfv97EIFYYfj1k2-2qaA4qQwZ5j3fRVbHFB-5qsqbDTbvqSb5q8AyapQh0b95uoZOm9i_q07o3vKk313xPx_4ImJ8OTHrptDJ7_SuoPMfi7diV6DpfwNIj_8AvDOm1w==', 'synch_version': 1.0, 'rhythmstring': 'eJxlmwmS5LiORK8SR-C-3P9iA_cHKqv_mHV2ZUZIFInV4YBqLW3-evud35z1d9av7vKb9zfqb5Zf2_03uj87_bdO_LZ_tce_6_7qHPFv</t>
  </si>
  <si>
    <t>{'meta': {'analyzer_version': '4.0.0', 'platform': 'Linux', 'detailed_status': 'OK', 'status_code': 0, 'timestamp': 1571974825, 'analysis_time': 5.73039, 'input_process': 'libvorbisfile L+R 44100-&gt;22050'}, 'track': {'num_samples': 4248594, 'duration': 192.68, 'sample_md5': '', 'offset_seconds': 0, 'window_seconds': 0, 'analysis_sample_rate': 22050, 'analysis_channels': 1, 'end_of_fade_in': 0.0, 'start_of_fade_out': 186.78133, 'loudness': -7.497, 'tempo': 146.03, 'tempo_confidence': 0.263, 'time_signature': 4, 'time_signature_confidence': 0.984, 'key': 4, 'key_confidence': 0.18, 'mode': 0, 'mode_confidence': 0.37, 'codestring': 'eJxVmgmy3bgRBK_CI2Bf7n8xZxaepHFMWP7AIwmg16pujFnL2fuWr3y1zFLWLLd-dZVvtVN2v6V9fbZvnjL2PKd-q5zv7rFu59_vFF7s5e7Zdv_u5ek-126tza_WM74-Wl2d1_1oeUMeY3jaYJHdT5v3fK3U5a9jnDHH19pgC2vWzmvra6Ozh1F3dRdfW3M5nHe0zsNnnN-w-pXGw7WMU-bqLNKXq5d2WO1udnjL4PFW1t19fqPc9W0e7HyifaxU8nYbbXEeNlS-w7r1IJxvHJ5mX3extfvN-nu6rlH9bK9v7YlkW_3m7Itxr3uPevo3d2P7u85R6uX1i2z5X9_NX1fl7dtd6bAIj56ivLbCQMTK6_Azh1x3DAXEqr3Ub9eFWlrvd_ELx1lPL23WfT5kNj4lP1mX4X7vtnIugjxRN58aCKp9p_PwGnu1igi-o8L9td3VePgo3F4WEpv7O6p8rXHb2Kx7WeOnp8mXr6sNzGgjOoaoQ0n30s9muH131nPKiZQQ27fz9GmOtYFzD-I6syvV7vOtsJU6GK8TtW9EuX2eD_2xCkRfeSHv13I9ZmVP6_f-zvjZxdMdZ8ZesQ5sqLWC9XJ8RbrvRUp8DpNmz_30juKRAaLFlg6iKXszXJoWJ6mXnSMiLePUfi8GfBg3T9f2wBcOq_fB82eyS5TC4l1LWXU2Nchp-8LQcD-k0bDS2pXWPleFb7-n6WwWZYOL98fC1B3Po8PqKDrjwFLH4HtDJ2lsi0Pq4siB09-C-2FsGCSvn6pBjPy8Y8idH-7dPIkJPT9gS-PizYrjPTBPZYNLu0F9m5WVzzI2aCX4XEFA6_5RN1bO71tbOSqr9MGnMMrimOPqOXVrLaNvAk9i0k7AmKi3sSXih-bi90piB_Fkx7o4ySQWoVHeRxcdC_h0qZXzjbVd7SgOnt5lnicI3kb2A8EuTnMbQsUOL06AF9Q7MLbKQpgngZIJrWfl9JHvNaqgk13YWCWeFT7Qz7mcLvGt-YF2iTILTTfjkx6BytZyfI0My9OzFzT1IktDEzj4_DTHTLSO5eMP_MJ3FHg_k1DckJgPIKhyDyprVRMZhViNNo2pPIEMLhZcXBINqlKi4L6HFYgeeX6ySMaGjTzfSBKMj-58z-GFdgnKBcnh6Oh7ONQtFOje1Q2PUbOIEtmOjSR8DlNq7ncklBCF21VKX2PdkQ80_J8PTi1EEyt1YO5MaCIoDaWcy4YmkefT4bGCjsznQcmMFwFAmS9NBPvjSDgB4-YOLsGSgyPrWPAp1UDI2Phxjj6ob7ARTII4eDGWw2o78QM1Iw3Pu9X4uWiHOMnJT8JC0dMICaYlDzxvRa54O2PCsi6EoSI1xnclQOnimFC7hgi-gjupqXZnnkc_x6UbkUh9jHHnJOaz8Bjv996W424SIDQTEU29RT_sWBumVTvj7SzynSj0M2tHPxhiId4asF7Ecnk-V_v9ox8iDu8bA_7qhy9V7eE_-iFz8gXsgQ_yFGPSuD6Bl5ppCYGmB6yBDRFS2bUuT97BRBAFuzLNiy7GqpvoVc15TOJL3XF7Pkcw1QB7YujGBdHddPxCxiSKnWP0M2SgRhKfBtbHswdCzh5otKsJwcTZZGvhhyGjEooJCu5vmtKREBGaBQRCL_l3wxQCmAYFPtqRz2b9BE3GIAqyJ6I3hTwHIsswNtL3Dc5C9wy1h0E4J6nk5_v3ceI0D3p89Yc1gad4Tn2TNvnw8Pe5fvYyjGl9_wLAwvt3VtJgiFQshwKIRhoM7ur2Sd6YlaFv4U9FnHeMB_jiUWA-rr2Y8Vxwipv0fyMueR113RgMVjcRgWMNhnB8QXBgOAIv6sXbyP64NifVHPZEK0xsBSVa08BKF1qVZw5k-1MUzNG7N0ALuerXhgfGbMDYSaQ2nLEqxu_r9ZdRG39cx-fhA9wszxNZ4y6aG9ol4d1fBmP_SFJYgDkJS1BxFwnmAX5FR6QcLOvFZKTTa7AikvmwClx-EyGJeGKGgUJxJrFjf6DtVjHWGDNRaMawfHyrQHISWQ378f-a4Bq8Qs4ztOrQmK0bG1MEIKAERA5_vVHPvsv48eE0Jlw_TwhGXkucaHxiGRADaRTxTqwEZTXH4mTi3RRf8b09oh6EVz2Wks-_CHPhzZ6QwwLm4QiN3R8zHOGdbQM-GAOVyWhk--Hmj-pD_IRnEA15o5wfGIzzgDI0TsRPwCyud6f6GUIi4zOJpsVahwEPKF00OpAf5kJ4Z6z-xOFkDyVDuC4KXwvk0zIZAQH_9vyOY69knavwDSIveh0NA8mIQFAmy6P96V9mCTI820cPoHS0wHlrTeadpiMQ2XFBohOpP0ZkTjddYiN-T_y5Y4k92N9og3nw-yjP_LGS0yMq5QtswQ1BgCa74u9I4EjBgvCQKmjJ9DwfolseEwyFZeiekJyuABiaM7Dm8uAxtvSyC74kJ5gBdLIHfFPJsOp6CiGu6J9zCVl4Q3_Gv2fCl3h1YVqSmSXmxfyVpUviV-uP-fvCVqOMd6yQsZhWvDcJ8pwgckEhBpTO-2DrADkSYbD9UaNEQTIXIIaxGgUp4QKk8KRWJIhCSRFbWU81RHphOQIoi3BwsiEGPHYiPxpiq2i4gh1LEjbGhw9g0KuIYG_8hNzNWDeCZ5F8moypiGCNf7z_2JpmdsU3WvRKgJEpI_nqOIQFjAI5IF8jThSODIREjnsABsYzxeyMdUjQIl5PSmdsetnbA-MljNcDKKZXDAjAvePASMVMsgygH97N96_vj0BOzHwIaxkbBkG6xF0sC5EoPYQNOAS_rFBbGAeHkV-tcNvW5NByO-IKQlBRDRbK-4bNX7bDSxirXUg-EgVacHBD5BGEAqkvY8UDeiX16u_CL4O-jA-Swfi-53E-cDOEtyY9AqYI4ewvpPatty1EbLX9n_X2z39xM1IZY7UNcyxCYr53Hj7lq1N0QUbXOsyN8mTG-i-agEBPz3tMx8i0-9dj3PJkEiJ2ysrXgkbDzTEUz39Nv8Q7E4-PB3ygKEgx0t-PzkZ7pCLGaOU_2tvl596C2zEZ695s3rLLkuFrLUD3PSzZMA5DgTwQgTt2UsePDmtsrBw2i_8Lr0Abu7UHVqyLaIcBY6SmDgDIeKcsQuwLGwBgcXx2M7VQSwqaQ1IR8E8Y_kOnqAs8_-2Et3_q2v3HPn7q2kPwAY4pJpSpners5A6JP_sbmoOxgQCV3016pDus150A0XrAIxbYb3DENVnytWrY2QY0vXESHkBHe-r81mHgT-5vag6L9M9_mCPZzff5CPHfoeJQ0l1Aylgwwiex9maBZQWsQ_drnGs_-hp1GSy3ajEad1f4hGJCVbE5-J6x1KRpg5KCHfKKgV6BM18PWUW1_IEp7r9sdY9E8WPk6AKD615vKhvvZ00hZNV6CNIF_DDxgCl6x72qCwmADIrkUjGbNS_8Zm_dQ8ym7TTrTseaT7G2QWo1Tso5SmyjydV3MF5sA__DxsRUNXEatzj65LH4wb-EErzR3_crZcnTAJbnEVMSjSCBX9rDpZyIwDgZi8vBB5wIuMF4pkIF8zzmCcwt9AZmgGwdm-BeZuxLTBggigGBY1PQkocdqT328Z3wVoicGVo5j0fc4MsyW_aXGiAkGXGChmUood5dF-SYTKjEYdUO7uFSEhfxrAJhhcdkLcUcQcoJcX2hs3vAENdt5FmWAQG81ikN6xXTPI-3Gu-Krk1Oj74xLMkq41_l6xiDWS7MdRhWEslOmCs0mNBt5dWKz5ItI9zp8mGy23Snt34GPpHOlmbkefGf_JfTYU5wKYGAwNLVTgpfU9IDRGCscYBDd5DfZ5JOXQ17QcEc54anHCu-q4eAr1fJqBZFfUN7yHeGK98iEupyyKIvwt1KkL-L4ms3xDbIH3gl5Y17XAQsRvlumOw4ergpra5UmgjVhosYlhUvzocIMLTQVpEQC2kgtwXJsguWQ564V4ju9D_QERMpXWDneAJM_qa4x2ch1gaL-4ip1im2Yay-xQ1EHTmRVEsJIJghyryPUBWRuLXQgA4JleWuE0zVQrBQYTNsDXMlWZNdY283RDU4m6DqOOeWFgv3PnERi1yLReQ-xqbKG_63UoFW7PKkopHr-SlTYyg4XMpUKogET3xIIVckqO-CW4Cq9zFZSyVXpHMTsUPVkCXy2WL_Rx1gxp8VJwsO1xCggn_M1cpWs3oGaLaiK9HJyQF4L04QjqYHNBKIWJgC_H9SegVcrpvi91DPoEJQm58O91xtmY1bas1m1yW73PndcI8-sGNgoSzapELMksCgYmscBiUMhl9GnlCJMGO-2i0ZFmt24KvKuUj-IYoCOOs5XY_OASWAIO1rYGRCEkJMJCKDH5zQNTXlcc3aFntHYh1b4xknoqsEOwY6WhLZwpX56np1cs5y8NYjkpBrLvexiSC1Z-I-6LVwoCwb5skT1nhSlZtqyFof8S08KVxU-sa6OUvoKBEPJdQIKHyUlJAAkXyUchtxVKN2p2Go71M1NVs8kEe6dVjDmRPtlYAESVHMzmocps_UwXGUdBF8Z1nntYK9wqXBKX4iPBTI11kCFmBfwPCH7aP7fDNU1CLYvmjGiRSW-hB8ZzxSGLpTkp2JFYBf28987qs0shRUfKfXoMMWa3Uxlxr2qf2wBw2qhm9azh0phskiZ3tRFhDenVDVzfJjM61jTYkNUCuZ1XFiptEh_yWO-JEWTcJxethHtcCfXs-1buBXu5pMt-fKaixvrTgn76QQ_1oLBho5uhNhoiJz42FJ5-T-sNzVj6Tsdf3AnVids6Q29JtwY-kvWGzEPO3e1PBRn8BbqqcLIf298p44o_zfN5aq_lc_q6_p8MOYekddidTHkkB9E1JSDoscQPpp8sg5t20AEhETiUUgqth2JsJjwFQz9bwqYi_pcZZHiasAR-YA4-7bfZwwPfKJbZ2bTuevVGSPTTet4a7H8kKAJjYgfiXz8MvJYYzmdnR4pMeGQl-ZaPe1XGr46m_Cno6NjrQeIKH2lFoYK59j40HTLZT1vdFqntipCbdJtPDd9rqy255NPvmqaMGStuyY0DzS4ZwgKPteuqqYjSdGGmEtTovKI8AWnkusqMnpTpynWXs9yvwVWCzE4mAAOCZaakcsQUjMEz-cu8Wq7itk15TMUXO09GmVOSj4TYhD0Bs46-odbQSlsq1UD3AWvboJqglFtujSjcU3cPvzWnihbM2AbQkLSmXT9ecskJ509YRGEFYs0I-m8Ypdd-s9vhJaysSqiZwtZbLUdmPVry1gk-0INJ0ImtD6YYee_diB4rxkbYNNu-UP-u-J3y191L_wv_Z0SvNJAr69wXDLmkLQzANqxGwGAdEwkz806W5tPt3J9Lti0lUL7umOGo1Ixi0TKsBXoIDTBmUIZRMCoTy_0ZJnCLsEI52vh0KamuAX1QZ0OOQjSUFI_XVF_5LcajNVVpvu-ZuYv_QG_XsTP7RIgEkKtp0SZilpgo7ZSu3r2Vsxrzsxf3gCYpHecg-bfMUtQZYzr2kMAiOT2cHrcaoWFLGAvbWHUlqPhk_lPCsdLxYSA6RJW19Tk_V6urShkelK1ptlwiNduJ9lVYeZ1-VAqKg7nd2Wd4TjI_pN67OpOyEpE-lt-gWwgwGov-YmAZpMaqroYjE7NFhuTYc-CMlkAuDKKiGJLmXFLw1k4y-ZeWNgJtIRVsjp9WJz_ggNjFODAq3WjjC9YwfRapUTPTVBHiEImU1GiqNX6FmsaiWZSOyNmvXkiUf_CCPYGucd4X_d1E788hW9X5pra1AyMdr8UQawhBKur1j_2qHmFmeeQjPTRVfiIK3tWDG06TtCDN2K5CRPqGHjgbA6T_x6WiRD73fUEbIo6Dy2xpxIOF9IgIy5nUjZ0JaAvQcn0sewL3Fl49qglXkr6yeJfYQfIi5UsnTYV_l_gehm2Rl_SXGLEK0IwiElBpbYFeOMlZC8sPB0-JeBmi_BSUb0F96IZryBkG9YycQGiLvNgDjSAtVL0lRyIrj6IQ8VsQWsVgIhTycTPypJpkyeG3L4tJKvhN57BuZMjI4kOvLNEzZ9ZCcl6k77xnKgN3Tc50nSHgaQpJyR0hv2SfiN-4xwSvmRPV6_cbU7aApU2NpoTdXUEu1p5d2H-LFMnWlHZSP9U-81LVtShOBiIkOkXR7ipYeSLErWQbjKmGBn1afsaTdURpIeqmRgWki1fpVMXMTSYRLzxyZZvz2LBIykPUEIHIGmr5Ng3ZCwJPKbP4KJ6_ha3jGUQrDTI_Wz6X02mHjvNla8sJG7TN0KVcnEeBcuyB_RBBPvZhO4VdZqJ0Po07zzVc1dMzTSmh6hT4-ZIZK5ojNskhhPLOpuq5U2ZZjY9V2z0ArdabijlwCsPXiYkMdpjaS2fHRpAFbB54sIr5GAcd5304ZPrdQXiI2xyxnQJtfaludzG0WaKosy0bzGgrUnoEcNl7fClBdOLpfNo2pfM0yTrpqNNaUaabnv1NRk2DYo3Wbam-YmOZGLXrnIj9VGfmlw_qO1drZeEdBSeZQf3jnCLLLKCu9MJsJzRq7W_UkIZKKQiVWeQr0V0L3Zst5VD-QGZjzdiZPbJ154IEQ689D-EcznutBKNzPNixrkskI-03w53npLm9eLfKb4qQ9BTML6N3vcGc_XfrSBqtTXa29yeP70Bo9h2GsZYrGM1eNIUTT89rUMvFximcPWcgDWj6wacFdI4t_SXF3hiLyBIwMwnRjl98ZMKF4pdqHfJVDPhC6oJ1h9c5vhjKG3QQaa8uOfFzD2e-RxDayj6ljVb_xBCDjZzXUl6_E4kVvykfBKrwFGOGGVU2RronJCraXZ9XS87gvZU2JsaGYmZtqNKy1rXFskXnCwjCRJLTKLndtW0XkuV1g_stLnznduuVUJKvjWXBViyTKwQng1Ituvk4k3ElKF2zvQno2aBnzlEUtx2bHRzYTEwqtKovv17mJJgL3qkIi0E6LkOQvq4Tce0bSzlpIXHDaX-zRbOyZOpB8C8bAI7VnCK60RSxwykY41SV-W4c5fy7PbqkmFbKfHmcLz9UaPFWK7lkvmbmTQ8bPRnvuJTohb7QojUOPRDq0kxuFWO58IrcS75Q6GMN602mol56QHvXM_QKx0TvjdDkcU-3rnwo_uVLQ1l-bVi2rhfL27DkSx68RND7abCtxoOGMqLURxg9YORcMCp0ApFQq5BdkG-DkMODv9TZyujzRTqq0Ny5lgCdi6W7_98RN7VEaGHc5oxxpYfPJKLncivrTVnNCJc7M2JS2RqXgM7rO9-5cG6ExIl_70lNFeoxdOsFLvtGBa_tz-w8xSabvvdh6mLRA84ZWQao5_ch2vah_vumUuWp1cAPaG3PCGpxPnFxv1PZHTCdXMBS_v1jjRUmhfXm2deWK8jYhQZp7w49nIb5n2rj3820jI5383kj6rjUKCdOq4j3xiSpAiiwYn5JNIYIXEVXtMyNvRuSrBUVMYwJB6qlQnkRGSyXRuV_5aBkQx7cGxEEfk1a3BO5GLxAQo69C-MWNz1rD4ulp4d4mxazvzjmemNQbN-KTfinEQPLy_ZaHBrk3VJJdZ8QhS0_UWZ-SJ3CnmnS1DcSId9hM3FkOGmaW1QCjRq09uFr9btV5ikwS-ex2_29aWM8a7qZhGiheOikrKDesXK29ilk17IqJG-avQe3PqZCO3_q5WcVbbadU9tv8BRnoTEg==', 'code_version': 3.15, 'echoprintstring': 'eJzdnQuyNLltrLdUfJPL4XP_S_CX7LlzpAkV2vKJCdnXCiOkv05XV5FAIhME2c_zuPAYxkfLxGKZPC1Tj2Hsh3IxWCYny9RumR0M412zjO-Wiccy2Vmmm2Z2w4RdDRN9sUyKlmnLMhqwV5PiskxxlmnJMPl5LCPXezdyvXczvGVON0xx2zJ9WeZEw9QwLVODYZozjZzr3exumN6mZcYxzHiKZeK2TMuGmQKtdyMXeDcjGGZFb5lcLLOcYbarlpFXv5teLbOPYU6alinbMjO_G72YZXAQw-xoGOeHZUa3zNqG8bFZBvQ3zAmGCTlb5lgm1mSZOQ2TXLRMD5YhxN9NDt4ypVtmOsOUp1pG2f3daBpfTfXZMnlZZiTLnGmYBmExTB2W2cEwPWzLZG-Z3ixznGEGyPJu5rMtk7JloBWG2ckwq0TLtGqYHYdlerTMrJbZ8x_NCZfcDsuEbBmB77sxGTe51zIzWeYMw3zh8jZbX94wXu_8bmqzTH8ss7dhggb71cRnWuYLp56WsTm1nvzdmJz6C2uO1TLtsYzo0aspaVlmNMvsYpgqevRuRAffjSb51bRaDNPl1e_GDLIu4vVqBlBlGJP5jjEsAyF4N9N5y4RmmVMNs1wyzBfm66dlUreMBuzdHG-Y40wz9rtxoriGET16NzFbBiFhmLoscyzj4rHM3JbZ1TC-BMME1yyTtmVKtUxrlkF0vZuIUDRMfixDmjVM75ZZj2FSsEyGOBgGdvxuij-WacUy6xjm72TcyzC_YdxdwunVjOQsk6Nlmmkkq17NTMUyuVumesOsp1uGdGeY1i1zLLO9s0zelvlnTv1Xiu29ZSDghtFw_oOZ_p9q4f9-fTw1y_yiev6IWr2b3SyjcuWrcUrq72ZWw3gphXdTt2X-d_LxaZq_ja0naelX8ysuf6ZhCiBomJUMU920TKqWKdMypxmmhWQZTeO7GdEwXbn31YjPG0aT_G6-cPlumC983Kxiz1UsI3h4Nasmy2gh492cZJgtsHw3NVpGMuPVHFcsE6plrPo4lD1aJh3DOL8sk4Zl5rLMsYxHdBmmdsv0aZkzDBN0g3czimGixMC7UfXp3WjJ4NWkZ1omFMuIsr8bXO_dZBHrdyPm8Wok9QyDQDXMFy7__131fAXLnGKYL_VxWyVoMt6NXvrd6MtfzXqaZXyxTDPNqJZZzTBf6uMjW0aS-9Uchfi7-Qt5v-RHJZp3E6JlbLauwtG7sfm4zbjtCrhKYe9G-ejdNGcZNTW8G7Pn5D_G1v8vMu46LbOyZUjb76bo0d7NOYapZxumKVzeTTuWIbDfTX-WZeK0jHTxuxECvJrfdJUMLUa8m7UNMwFnw_yiI-ULW9eQvBubj9t1ebvn5BTDfKueV8sI5d-NysLvpplGy-mvxmVnGcL03XgXDGMvmwYVnN-NFszfjc24pzdMjNEyKt-9GrtOndRK825qtYwai15N9sEyZVmGlPVuSjDN38eaf8OLm2lI7--mq7Ho3UhWvRuRtlfzhRfLfV7Nl66SsCxj18eHM8yK1TI1W0aE_t2sbphtmqMi-buJ6Z-MchRwZBm7xm2z5rot8_fVqX_DmtU4-25E999N85b5BS8OgJFh9OKv5necehnmC2vuyTJ_H6f-Taf2l46UbBmbU5dsmOaDZXgrw3TTaPHl1XS5wLvxwzJmH7fNuFUkNYyaON5N95b5wou7YdaTLFOqZcw-7i-cOnfL2DVuCYl3YzNugda76dkyNlu3e05WNYwTmXg3LVvG7vK2-1VEJl7Nl_p4Dpb5UgFfllFSfzcq_b2aGI5lkGSG0YC9my9M31kmm6Ycy-jR3s0shsn6k3ezlmGKyqTv5kv1fBnmf2f1vOvB340WMt7NGJaZlhnFW0Zt0-_mNMNM1y2jDQbv5t7gzSxN1LtRS_27KdsyqxpGDOzdfNEBdq9LP_9kft3rkodlbB0wo2GcaMq76abZzjBfVIK92zOZRqzt1Xxh-iqivhu147-a33XCDMtod9er-VJ5t3XAr3rPk2W-1NabYQTchjnZMF92bJZgGVG6d6Oy_6tpCtN30y3TFYfv5rbDvJmhzdHvRi7_blSPfjVTnWPvJizLZNP8prYeg2W0rPNummlWMMyXuryC-N0Ihl-N9hkbxtIQ7lGR7d0002jr1qtxuv27UfH23YxhGP94y2hZ-93Yuz3jtIy9F9Su2ts6QEXyd2PqgKRm33djV-1Fcd5Nt8yXfaRmJ0xuxzJ2Tf8ZlgnZMv-pLhrR7lfT1rTMSYb5Ta_Ll52ioVrmC5evlvmyj3Rbxt5HanP5MQ2zXbZM7JbRtut3I7H3Y8Tvv9X01fz6bmwuLxr6buyKf--W0QarV_OF6YuGvpvtLaMS3Kv5HdNvlvn71gP-Rh0wzY74ZJi_seKvBuV38wsu_yu2ribjV9M0nO9GVPLV9OAsI3nzasZTLfOFrRfLfGHrxTJpWOY3bF3i59UsdyyjQ6HezYqG2a5bxubjJNd3c1y2jLZMvBlo97ZMDZZZ0TBOt383IxrGP9kyOmjh3TRnmRMNE1KyTG6Wsfl435b5cq5LtIyy3atJWox4N8k0X059WYbJIl7vxuTyX8510Ubjd_O_knH_qj-nJ8vYbF1l4VczdLTPu9FCxrux2ToI_m6ma5YR0Xo1Sy7wbkq2jMT8q_myj_TfYdx_NXsY5q-F-C5O_eVcl18w7hEtYzPu6CyTo2XsDpxf1Mf_T7LmL_XxYZm_sTO9WaabZlXLHMsUUqBh1JjwaqqK1e_G7LGp9wZv5hsf79Z5hzYf1zF_78bsWxdjN8yv-Hi2zBfGnSyjzcKvZsVkGbs-LvB4NV8Yd7fMUZH83dg1bpGndyPS9m5WMszvOHWwjH2i4TTNGpaxGbd_LPOFNdu9LssyNqdWUfHVfOHUPRrmd6chesMUbet7Nzp05N38x85msXlxtIy9n1PO9Wq6mrDezW_q1CbzHdVZRk1Jr2Y-xzJfWLO9F3RZRgf_vBu7xm23p5u8eGsT-qv597pZYsphxePQTLmfVXwtO7vYDxp5jNh8GS3vAqw433M6DY3TZs1htDTamr2H5nPysZTqa_WpunFy3uuUnk9eUqYuzFrFsZFHvj8-cONzlcNM66zMF-aBouNL23Jnx8njnLnb9n3M3P1cNXufW0yt852t3ZawR_u8W-izhOOCm3200Z48c2iZF5rZrzVTWGMHPJ8J4-qI4zxnTiZ_7xraXqsQND5LrcASGcHg-6lVh367Z85ylkstF59OzOfEM_3h1VPZVXtrn5YZRnU1tpHuDoGkk8SCalOnu-e0_QRG7amz71oqj0VOadDGU5NHTIbQR9-9BGhKWuR9njP7tkdxq88eJv8SVk37zBE3U5EY76IE4ha-kMcuLfuyZ2dI99TwtdjiGsvHMEMI5fDqqYa11qhjuO5gWmH3vUPN5KjMCNwTLXJZddW62zP3SozTibiqH0xpPClXJqEc11p7vC_pFl_ySGf5GpP3J_PevAwOEescfd5zsxP3Y2izHxHcqufhvWcrPIWPOzIDqZ_D-M1zmJLGDNb8jOB58Fx0CNlk8Mpzr_aKfzz-YdhbqPG-wlIpNhNOs7fSGuA4ckWzHt_rOXopxrUvbeOtc24cInhywr39GHvG-wR1h-fch4ytnZYZfZwvQivjDvHe_j44vup8qQ9aQzc93OQQLr6v1ua6t_JV3UXFM8vbV4Jqps49ohvEW7uvwFP0p51TEFL4DoM4U6qLB5QDp8nlsmJJ89HrxbSfe3URXvveID6tNrRDzO6UyqPuMu8n7v1S7pWB4V93PQyKZuveCn-c5-l4UjtunYAf84HRG34NELTALKpfWZPva9s53FeNbWgzB3cIA5UV0Kz-PrO7Hq-57CPrNKpWNoEU3OeNusMzV4s4rt_jMy6LEb-D85f3TcmXcx_y8wp_vu8d9nv1Dti98_3YvXpH8l79Gck7zvdj9-ofb6TRkID8y52jPzgukQrqnj8Q5MLXg9f2nzu3CfadOCBt-ljgQednBgMQcb-Xb2tlQXPqfQK8Is6fx7hh4HZycxMmNVQQiilsNQKr-zMamsb72Z-Z_rzgn1fvWPWY0i5PrwWgYjp1tfbpGjlnh_vZlbqEmNqLzzrtfnb1ncq9CowAubqznrxyN1fvnX1IeL_85V79gL5bKxEQzJnvffFFz8QP9vzLSF7_-2_MESHp6781R65BHrk_IBtr_czROCEF3MmtnzsngtbfIP4BmdVmadcxfeexb9i3mtocfhPwg8AAPMkNYEqMQBl84mznAZEZZiPOmc7QWyiFQempky8ywk1nIaPtM_CLC4GsOqW4rzJ7vgFLjPTdCrCFDzxM-07EGFlxlrQbXpKToAHYQNf-Q4RqcIhf7d3w0Hif-_4LbvyM1Y39n7G6d_nBjddZuM_3Mws_d1bSiPfqPyDSn17341f7jDP_1dXPE0xc4Ce6e8cf6q7D__gV4ebPZxr1BD_RvYLSvo6_vuN8p5HcR0L7n8X-K8baUXav3mf-ePa_eKOf9w05w1f-fKOLp2XLQ9d8OlBHIlWeYaYezAYKISbp-jMpGy5ESM0LtEECK-0auX3r-5SUoM0ejIVFBSUlrd_Gcj37PnP3JfPHUO8DgQDTSV8hwh8QxPXg3mPlWAWt_lZbM_ru1pwc5OOfPefmlMKz5xuDH2j-c3RXnOQ3ed31yU-A_TkpH5_Ux5Q63b-ahetX_Rm1_4zzZ6z-xI37RYcgGz9PVfm_wTP06MfmnUio7o7Vjf0utsg9Zptxwic-CRwvLkBqPDwb2Dd461nih4Zyg-yhtSTNFWPeXb8qgoPhSBOojIHk5Yb2gmnJGhCIM-bc8wzikzDGPmCALY9O6Hkd7Nr2h8lcaLnvdknvBEtynzztzYN97Ijzp5AA0_oc2MuCGDJPYpaNpOMUB235HSs8fYpTQHOhnGNGR4oqjIxih0cJY9eJS64WeF-ujxCg36goJKm8FuoocgrbXCHlAeo8aYUck3O4C3copOmHOIctljAXr46Piu4W9fXlCZEhaM8ojBx06QRozcxrhzRSZOLgS3G1I4p8HOIgwBRL9gyBTnqHm0FMoVs4Qm6wg-RBPw0rfpAgTv7g2PB24BHiAUupOd1kVTPk3kOrRoaCRA_FS3GJusGdp6ItzdDRFRBF0h-ioHu-ZDEZOeU9-LYES-1kLUfY4EqMq7g2rsv7lHE2-sbNuA5RiP7h_6HUHW0x2xZpRz5z45K1fqQTWiBWkhNVab6gFgjhsKEDzuv4a4j2uVfdgB_8XJ0Fll1hcf4JV-hwK-WYcT92rxYf4ae6Gnml_K-unjEhj3qC2JnIOhiWe_XejzS3QQnS-r16H-NzU129t7pX70M2KNq-9yOjx_Z5-nAKKbGlLrIT7p1H2Mz1eE46oZ6kXZF7NbeYqzEYR72lDu2riBWGGfJba1StA4UDDBTo_yM-WPrBf8FPXAtSBAlcntmPQiy1CsGZBl-OD7s9Gm7EPE4eCRxBi4ohwjt8IqBGJyYJbOKTrEnUABGL1OsGQIMXkq9nYP4C1LLjqJM3AUlBCSLKHSQfASqWxwP4plfEXZCsJdR51NSC9hE6h8Q4Dpzh4WnACRhfIx68vJ40jU7rSArthTgQhxmUwQkDBK883fMgxKS2bCUx2qoqzRWqsIBOAANHQHNOyy8QSqfClnJ6O8zPmqKeAHrje9FyEBCmbwf5L2p0ui5icgSDsLCFkzlULa8US8xoMzQYf40QQQmq0A3dKETSgxbU2gRg0LoOtSsDhxQeJBIUvC9z14buDoPAxZfCCpJUAX9BxQ9mDmWO8Bs8GYSX0KyoSaJpbibXkxMqUgR3YJ6qwIWEd6L3y6tsQMQDukzR4_U6lVDFyxh81DovCeJ7eFbaqKOjM5ZGI83mhCdx24bHdE02GN2aevS0dWyQVLUh9iDyqnQ7UnNXwcGQg8PjyIxpMtI-VnWBg9rnYXBK89wmLJAYB8U7ujY3t4eX8D3uRPKsJGveGg3sl4Ss3K9GmDY-WlFKwUEGQc0ijGEMAjHkBPZMaTrIR8Cn3hesBQxKrREzniGHP4jky_PV2XVIBLcUEvTe4yRhJSOe7qTAEp9yEsFUEY-jQMwLMjYinLdK_js66daqtvyYIjriHpqV-NiOjHfgvrMpRwAevDvw_BQCgJBYyLAHrYo_kjoYyuiRIFq6zIGxCzr8xeEzzEPFO1F0G3BFE-BJBJVyFSPMsCRVUgBJvJR87APODCNJXqUFLEKYDFKbfyA1HoXC6LnBl0BzBuBSOuqdEa54tKCYkMNv1iLnMWkFGADLEUW4t49I0qBJS3z3w7ySrjxRB6SRX8MDWBCHPB7pd-DBqsmBkoQBbIeg5DUYfxiUZzjS8OR_tE5cmvSKfihtVMalJrS63L_iXigDlYyYFLIq6Q8sC1r1UBkKASJu0RjETnCSzQ6yAScuS_3_0DRQf3cRfUfmIqAJHwI8kfozGVlLXGO1VdJRVvW4FFlUvuXASzXo8CLg8NhwhDlzDkEPV8B2nkY-FZVscRQAixfkMZsc34kWMceEDl7poah43jM2Cm44sgdpgZmvSMeQXGeumMWCIIIT9MKDICWAN8INvtfBVMShh-hscitExXkh00PIIoKUNl2rvHlN60CQ_jmXvWa6m3vu1Z8E9JMl79WbBz9ZTecc_3yWGdJRkf_vzow5AQx413uVkSjAkmaISB1RCeHky4J6AEEZSdIrTgUqb-hOVNksgtFwLKDxWc86zuNl2mwPkYmBsWhVRYE01ER2Nt_weDUiZlCMIUtAVYdc302YY-qnW6QtdW42TGfj9qQp2A3g3oEpHlk4EcuzCAwIBrQO0L15S_U3UMM3XHwBFfPgnBUGVoiVDF3zR_yRFwBWAl-v7VoLzQl-8xV4H2AFsYRotB4TYsD5W5oI200iBLCr-kUv4kYJckzctgYpj0CmRYQCmRHgOvoSUHeSXiDbsMl6mAKCBlfAlZEDBTiePp_kVaiMRGGtCXC678tl4hnii1QnuuBhgH8lGTKzjENSp0ga-br7WMi7J27HcCghD3R_1jExUGPYiBwsIRR4JqmYBFI8JLYGW31qB3JaYbRqA81ICuRuKIwHMUkHfGkQ4JNZLl29rAUAJctfJ2QkiD7YO_mzEk-M9S2DPhBX0RDmxfEIeFgNl1VBYF1o6HRELgHQG2QIEJ_E52K8uTGSrYIoGdpJ9j6qO-4IR858D4CGMFQLjWqPXZwBsaZ_fSIUVDAC7sHwF36GiOwEsXYKyKUcCUM3RRyBvfdMqcXQI5rOLQi6A7KGe6uErGqJ9w7IGsLjLj2QsqAV6mwIU4VAQLVG1aZris8gZ60QYV9wI1I6UwvrgMjBZ5hJKBf6IzMr-BPimcloOvOoBSiMuBf_M4EKVXvQPVOLZgbs--R1SExdivYpaKuHYSPzZygWXtVGRjASos8hX8IgN9Gp2SFxkW3q4ulUZA3MNwmTgABbCUVIGJmN-R1IVGYBtke01EA0opGhZQGXq0qpsP5-r5K1oV84FOkmqt2aURsQ3QkwI3Nn2SlEleCQMUw5bnX_5IS4xdYamQl-HEkZMFdEI87KSzH7cB303v0TCEwvsGo4S7iF0wI-Q2pPIRMDQoXvgv9INnjSeIYYOaloUguTFYO_9_u51X3BqSG9L3M_G4b6QHTVq7TILEHqCKR-H_cheBcwST5eK_BWIZIFHqKDTANWwFXwENXKySCRKQXvRA4D6nuUzLh7rSpoRYHk8HDXJowFIv1W3id4Wk2ukFxUGDjtEPH8jet1fah2lITQBqWkRWmfxejgLPg5jjbDlvSuSMNzavci1hFWVUSLoHRgKqBa4R5oDmG38BjFs-BEkDIEHFxExTnyBZgAI3343zAgr2MZY1KtFoGcz6MVnkN2YygQYqAw9Bst28nxfTuE2SEtg0lE9Bo8DHmPNMxsw97VM827A8tgJ_oayomIA8xUO-RPI89WYJ730Gjt2Ecvk6TLQRmRH0AblV119EyAUXUY4-wobC0j8Y5FKx6FFArHBe0W1AVVIRqtkFMBl_wK3c197kGOXyq6Dnku0UcQIM8PjPk8DdRE_qGej-aEoEB_Ea_6RCiLC-A5L8VXL30nETgWEMB_mDNyzAQWuVGHqJKc8VsxI4-nKtwYD3KQeK0X2YQJkZ4IFHyWh4NE_-GTsSYyWRq8r4itfuhlTbgQAo6M2trRCTxHKzWQm5pVTwJQoWlPVKnc3cjDnx6csq_EtyX1F4pjCJORweS5rLpB5BuhCeuyOQguANo6QKENjaqzKdfwjiIt0t5wfdJND0QnEA9nAkjJdE4KCdZGloVpJ_QZkcyXe5jxwP3XfoqLQ-Urd_GSWIO3FS1tOWg4QQNGwZlJySvFtlFa7SzRaMCIxAPxJtVOLRgQFZ28gxcAtKq-wVgglGRFSKyOvyRrw8Px74O_iRPqZJGNjJEGYPSY5L1UgxBVSmiUhtuAOFBrNCPiW0WqzpsVxsMTAkq5cJlniJl1_iQ6sX8GLCc8kaDm3QHICf4fN28CTYdY4iFJCgOWDTkFirJCGc7uZ99to--QaFBKONJ04y4dquM96tfCbqrx0B30AmEHgGtpNueiChU-4pxjZOGUY9cRcCFg0OPpZ4F8gr5NPEDDge0HLyaJ8-Dgo0N5DcndioJsqtFqzdhrkYMwB-oAT2CdZ2zZA8zcQwVN-AmixVf1jkVJyIRHV7gEagAhClQXoh1OyT80mDApEo_hHQAsslTPqu9AEcgr4A_Pjh6GYHtkHPQIpEsDJfrAv8mFCAadf4JU1PlJIu49IqMQnSVPnHosFQ9Q8pnoTSQ99BxRe05BVMzE--hgyBCQRdz-AWaPFinxCiREVBAfZitD62AePDCcB06RECEq20Y8isFzq8E6eHoNu0ftQNgYNnATHqzVE_5nhKXV0bURBRDDCTLeytc4_Wglfs3jgV3ERymxQ1FhYWjhm1N-cuMn4Urc3Ni_V2-2sq9-0iJ5293prrj--bl68-D97P8wDzJ7MH0hISLEffjQbHnz_hFKJH4AXQJTgySjSNa9n3_ILwCK5J66ftDGqjhD4I7cQPzmZpw-usBevXtMIgBdVPdVWdEtzYpA4lEZTUqioLQh_E3zx3OdFoLE1iH9aR0HGMiMkEomqpqREWAjkDm-HVLTVE0i0aRKgMOy_G2V4E3gSvgclBb5GxuJzw1tQyTYCUtYJHwXHUQqCQ3JSjZF_sUBY5fHERWHuDsoPYiVVsmSSsQoIdyDDLXRgXhjB3nHykgQ2BTK14NQUUgM1eO_ZyU54L0X_fZ5lVBWG04Gs13ezAVCuxzViSdSnauQprqiWISq7RpcXB_SqYo7ZD8siEZneMJRFUYra1ELUCo4JXF1vLyocK_19VoBVj4E40GbkSbrOPptJx5jD0YgwdKLer4iMNQkNx54HgOSoEgzBghORp2AC5ncCckhsrrKN2Dylm4QKjpyAcmDFETI8UwA6Zqi42dzF98BhFyjStXPBCGbqGHsiA1yAncvPsG8prhOkQbSfJMbNN-JRDUJO2AAPazEEIp6W6RAEkqFNJL2dLAnUB1aRkrG5RYSjFnYqnxy7woKoE00Qox1qTAaj4wMSDNyv9ajuqhakqifsaqAWSaqRcWBjkcqXRQIRMr8-0Z6QgAZIPSoY_o8r1qzPBaCVuCTIQGJJ-uALegCUgwVM8EYlE3G4YgY8mbVYkAFyrmnw5uhBgNXxxm9PFz1JXIuMLMfsmb3qvA3ZC-RjMAmlm8S9LHrx_JUhur6cTt8VaW_jKMAyJEcAkBnhiU7_TiMFlE1ag7hsHhCqG4WAQQBwr3KUAP-ugol6lHLM7weQTLJ_O7eBXKHk6Bli9Jru1cRdOiO-x1-FndvpePH4Al5PvdqEgHBYSZmkO91Z-m7BYeu4lNwF48CV-_TPY2pINuKFqSOSAYArI4GT1wfQTohAcFqzD-ZUau0alqCBwNxQVAWwQUYMVoHKqVikfyLOBmupqD2o6IhSrBbpCIwQEYBn2BcIKFHr5ADIY0dVQcTInw6_w4iERmiNrkNMnwdQ8AifbMj4w4f4w3IsupzDaAhRGyiDc7TyehZZeBIllchAbko4YkjLsQIxElLl7wYxGUmla_AHTIlnJP7MFZq99ja2zeS-rsgPn1pTJBwMPOtYj4ECq4Q_VAUH3K6SjWEYgkOD0dAqKS0OpSdm_QBN0O8A9JwM51eV-OpaHbNUeLDqNDGg4yCRPpjfjt6FQxaI0EbIK3wkg7wIpEK1EiVhVWYboj30tySyOEqgKHAJAytYyEYYCdOa_xarQCT7_poh86IAAr0MowGObsYEmA3qdpdtn4f8TIyPKVOtecoVLyEDfksptl1EPv9AVYP3X4QdUj8JbaHoIMHMsMtA2YQcKEmGHOpOK8BUKC4tF5DIEh-jKFKZZJHDgXJrvr5G7g3gLLVz8ZLV0gdahySX_jLzASMoPzmutogoPA4cBIAlklgJ7XpjAlvRTkBicydCBGYRJDg1MwJOJi7CKlKY_1M5V39coTSB9O_EZpEzAEOGTFiXj-8Wqca5LTbSPW989ywJUGDq8w5WoiIIAci2HlP_ID5xxvD4TthOtVp6YdstgDm1NSv4MBOlF3L5XPyWHORUWRwa9SvYij3B1KTVogAeoEtKrJqnVo9gvh-AfXBg6Emt4I36WB9pNeB1ic8z3NDxgH_I63DylXp1UZKAlSnXKq8dwtq8BNGWoOWBXswKvx3drI9bwWHHEFeMQaDC-dGeq_dO6pO66_ps5AA7EFm88LTM5IVQIHwIuNBibw9ZAFytFSyIr1BUXVCysiwHeju48kGQ3QPRUjaIACBmhDUwAOeaUE9hLxAIYQpzIGxA8YVRZLeRB0joKUYUtlt1Gok_SbhCqPN6B3UWeoZOo3_qyagDSIgamFeXIt9LwcJzGHeXxNBSEqh40GXk6jLTEt3wHZg1HLw0DwELny45SogCBncr76orNlLqcRnike7iGBO3HlraaRvLck2YhnHQixXAIUkrIdipI6kns86KGWSCy6ik4ghF_BsLcXVrJozUQiobwAoqAKeeSDGMzoxDtARFbWD0jN5wiGOs8oAm1c86jFi6HxqQSurUav16A6nVoOk9iHXYDTBTdCPP-RPggLuRtnNGjfP3ELkzWUB1yyXBvxkujnVxflohQs30bJoZmIT1OGJ8RHZJVEnXFHqSbQzahkzZ6ajoABKu2sqEGKIHliEYAdumVdpBz8Wkk8HdfXZ4Cpqkr1wBx-C0hJnvuO_SHueal4mo-21fuBCgrbnQXEC2-k-sxqpQHhkYsZp1adK2hjdQ3zRk2AAyYIsS2JEOc5JYhIhgXcBPWAr41q04ACPcClq3WRo2aWheyVDiTuvwigqBV4DZQk7-kf9D-gCcuQgswGLRJsj4FCb6jhug1DaWlkMaF-18W61uraEdmTsIo93O6r4k9P4V2GnNsQmnV6mVUt41CfbTzXu6KRR6BnUM_PAFW6TIS9IDCZV9VGodh9oprHxOe1fx0uPu4SKcXfEDooTAihegWZg8vrUH6qQ8XSReqYNGFMfMe_AQJBfQBycmhB7dMoYfF2NKNAMBxj1CYTfEzTw_AnOa_WAbDWT6o0IEdwHkYRTwY6nVktULyfeilwBTUJgYnQ-GTw_RyhHaQ9KJ8AUobsDhyIjeVSd00-C566f_OPNuwJIyxMq7Ty9n-1VtoNfI4TVqAKfIMhSkcrNTh2SQ8S5ip-CFhEIR-fVTY4ZOqaswtAXzziVuPCDIPhcCtVVnq0b8GxOLUbkAMZcyxchiB-qAJagjNWfpBrCAtvxZbV0QBvq-qw5El7wHxWn1QarNg6yIeQNSqEznAVOZCZHiiHX4RCEqHqcgXmtCUPkQBwEA6BD3OpAr6hOzgeoJFo2jI8sTq49-kFvr0KeimWaKuiQTmbo-G_Qb81qBstzqsAZ2AI5-BsUoxaggcC-1WZMuKq5HD1IcodVDPVPwx3zYma8VnmUH1Sk9svx0A560nhaBG9Kzybt8hkSLqMdhEOQEhXnMtmMdw7VBSLX8-5EbuVR7sB2D0BBlzRV2lL3MOqQXr4HjyS68NINwYbALa3z4cdq-O3iQ8wC6o6ArkOlA0QDNKodFRx5gnrfjTFnAolNdx9ySQh4z8SB_BnZUZLIJN68O3pEn1AxEl2jtRwVqmaIiOJ99NpIlUct_HfYE6_lmppBmZ0esxqohtaAtUiwigTGQmQxEDqzUAs6-ItqkaqAk-lgsE0_NgAXhJCGUyGuk1fbT1S_uPiOmBFZPamGvtX2GVBlem9iWZsRiA_tfwg3hXN7wo2J3CovwR4Aqs3wakUVjg57RhXj_9GpwQ0Sx5epIYF_UlXea9-SOqKOyl6V5Jy0yRtk0iaEWvGLpEKejrw-Cl58pIr-qYrqeEJln5nyALQSiMgoIpEnCgeVBKrFh_8sp2J0XDqyGdztVcUBiCzIBBEgYiHKCMN4GxmQw_Kdol7fjHc3CDScqaoJ6JapAyKLoCO2Ejw8qL9Wa3pMwFoVVirRvJ5YxLEh4GonhoavjrY46C6GHFnWuWHFFQPMGWqoHimSGXT4qomk6rS7XR7EifIEiI-jHYQn5Gy5CM4pTULWNjSK71DLfwTK_Q0cdb0HiIbeBA2ikyRVdg1Vv-HAMC8-LvoDEa2MXU4PZBEAgQkze-6zmVDUUQfaAHxBHZxaIKoRJYtXqcQkgQBL63zNVlP80moxcaCOoexOd5OBK23IAeG8PDLh-2iUlwrnm6QR60lqjkQfy-GzVv20BaQnUurScg7_WdwJ4s7Xazmcl4yjLlzmYe4AAdIslLgW2B88Bk-ux2uFn0hxXds1TlLPEpnMryr5kqEjXSmDwAFDO3keYIUAz3gbjdVMx5joJEvpLAYxqvRBZg4qpqpry4EO5LshAsGQaJEgLME7DN5pX05FzWwSNKkBtos7g0ANryIZlCfz_FoqJIQInaWWXODEx3wJnlYxStOiqXrTYQ2qoCvuQO3EzbS8pvaesLhjJ7FNcgehCC1SyyZB-sSt1qKghYRe1Nvr8GB1F4m1kr1QIl4ARPAOCKy-AgYCD0fBcRsQOoWjmjv30l4m9c3B6NCqh5FNB3UJqDb97Dc8bU4iTC0GLYviq0O3zKwFm7hIjw4pB0VmJB_1iqpYeRdQID_ob614PbxKLjxZReVqhUy5auv3VFSGOagEcFenRYF3WmS5PZIMISpoz_kIFDNc8SGcEJukUWD_USGVqxkIUZeCuuCABXVvgV1jkrtEEnobamFHFolYbq3sNtgrKd1V9XEdCZ9OPIlR4iipLf0Ciquz3k1hXTvE7hLDxid4j4oM25Nk09SUDNPp0CsdpsEoAgkMnVMz8IBJAN9A790PxLjAryBtB5SJ5DZSMWKizCptnCMjINnKoySGZInQaN9QTk7rViHg11rj7eoDjioZasd9zZK16rXHNdXbfw5ilXnWM3veTZqVP-ATWoljhHcDe9fYauptSX1F80Rt2TiSL-ijdUAQ7TcEfFeth2cFB-ZBSMNszhCpjNANSXd1uyDCmIqb2ZW7A6E3QwqVZOkkwaoqFXWom2F_MudP0nTq08VT1e7s0X-6esGtS68EKE-aQW0T_E8kqTrigTzf_BY_RBwfQRjkNwpnqnQSfBy1cLyHpzcVqIhQmAwyC6rFOPAFaphWF5zqNWiAci4nVDMK-aqA1oDDIw9CZAYRwTofXHXhkRBOwtzz4jwHOhmNu2Bb6ETmG0_FPQC5ShSp-oiqmJAXCVIyLwDF0zdUfZUAP0kYTSSRCrQ976CKcX3IySFjMwL8O9qk8WESCvkct_OkP7JfVEt9vJstKglQlRKmPNZ590kMnexbRAISM1Oh4kyK-pDuPpkkbfzwfPvWqxkFr1lFRs6hggJSVA0BQQkZrwMWcSlcoUSQgTQKlHpSb58IAOaxwqP84l_vznVV2ZkzVRuYD1QVov0IUtRQz9DzHIombsaAgrQQNKQq4auisHQH9KrAULfkL3Glvnzt2jzqYb_7r9DvkdSh_WqP5KUjTag4IFaG8lcbItGAJAgPTIucnhhfdxebGAagiXcVZ1dlTp0WG_xWAys6X6MC6RmoZJTm0l5QHXWq9Tbtj2Ow10OaguExHqsc7RFB8vK_1ILgA7Ofa8e5cKF2_1gPyFsuAR0x0NFTUmBtaHeB-tlKBw_R9LFBO3RELRQrMDGSYxD2CUdAscR-ijaKbK0d1MlIPAqVrCavAHFoavFxRWt7z80EMWX1YdTVQY9yN53Ai3m6g8bRKlJ12gEJTkenXZVqMFG7GAmqM0NaeMBrijpEoCcAEvLPRQmgGrXkor1cKnIn9AzJWHtanbqGYPMdsMMxyQhbSyd7IArBZXU7NKC3j4doQHly5xa12bHiv5mP3XGGFQhEJh4VIUkwBTTo1qbDzuikIKaUGCSn_b_3ExF33PePh2YAkQfYeyDnXkWFlM44gGRqvo9aoiTvk44XdPd-EekMpyLf82VOaV46s67TVeFaajlXM0EVJ8h8FMg-KlTr_GTYOuS5qIdIFUi1nzAi2hqBkjg8T6_cezGl0Gqv_nYmvUpp8g8QaC0RqHl1SrugpUtXSTeQWEufd3mrJ_WLA2MP0TfyBueWxBXYO_Wo0CTxFP2qfROkN5JwHl4LAUHSE0IV2iNOU9xwTV3dUciDWMOp1rhfRi4MxDXiivAl_WYS62qwjXXLPogruRjxibxTve3olwZ0oi5comgLrGpUmK1lyaUWYa-NzDwAVPJIy0UPmx5B-ywzI-cO75fJD-ToTY4U84aXbqgTqQFtEFXRPyjlc25BFf0RxODUazVy0X5uIoPxQhiBeGS2hM5Uubipf1frbqTBhk4mdaFGfHBqgE8KUOenetLHIEyIXp2kWkBx9QzBsVSdPIV0wLwyFYH4iXeTO_oztaFl56yfaexw4wlC-5amuiy0Sq7fAIBjHJjAAuFgyrVoPWlCrYv2Fj7al1yBJhdCSFri1R5qAKCq_T4oZ5erZo56XvmD-xLq237uEpo2XpLl11RrPcSvaKRdgcJAo8nCVUUlUgMvolIjjszYQSoZV3ILf_8cj6OjkpiumdT1gu5VM-Cj6OpuVwQK_qD3PakDxdFHokVtZwcW6v2J2pYdd0EVwFZ9qGrknkWreUQLwCYvg5YXrQJ3PJvovUlbtQQ1y2QdDFgOfHtAFcrFIR4Vrhx5ZvTG06-rbRWzvHQHavdMHJhArKJjJRIRKhuAdqD55PVLY9jQcwMyUnZGIuOHWaXhFap6Q5ea1Dyaqw5NC8q5DTXtV5K--hCe0YO02Z53q82j3oOj1Wdc1U9kFPGujUVezehuLFgdBETVswDRV4GrqGMURcjb4yAuqKqA6w2JCtVGAe8uZFjAN6Rw9YvyeAXczR-twG-AYDxaJVKlm5BQr4y7Xeyq96eTAVrtEkPTDJS9jitYfqprl4fm4ZApZDyE6d3z35nFcpSQtQ8BlqOFOyAQdo8q3LcHR60SSYJLHXeEELqrwrUcweSWa3NloXq-LSTX-26PBsOtM194saaewI1YOXxNIOvw1mG5HpBHzFtc3E17qbxag3Fh7d4gXtVCrE47CNiE2XErAviACNqhPdUVhzepT5ovOhCNsKEFJ9ytauqSq2gtGG9RxR2XOSRQZeOrQADoCLY3sOgRegDDVVujUKWwUnX4uQfll5l37cuCdKucO8nFuKyWV6Axkf_6qLVo6JgnRCX-ithBnanfzQGj68A9pTPuLrTIOOnohaDOZ8aPx0HpVTX_QTZgDydGNfIWFe78TV71c9RP1MYm6MnNdDXdZp2hoSO7wtiRTXiVtgLoiALpzKJdeAUCoI9ENagDyMwvDLe7dWna0TYApz79IrKQhTDhVvi0zYjH1EbApb0oOt5sTSKHgCYvqV2lFYbtqNH21NtVD6IAR_ePRSKYoiG1N9AoyrA3h96sRtYhk2sTyHNC9fdqntpks6V00OAwWBiHn5o6ZBCZSg8PwpFOokqT85FIWOqKCOogVVe2mtfVSTu1EVNLwgj5pBUaZCPUCm4V4Eq4_oRwD3dPPQQyz2YIFlCoVQOntnVScVFdq4U7Ab0TYYQhlLoM5cP1_JWNwA4Zbm1wROCpbjq1WacxXXhcv3uP7lLwgY6lkpcakR3iBHlLZEHvYoC4brIPyLh8ZCj8LvrhMLc-Z5vgkKiEuxijY5QYTfWNIlzVPVO0w8rFTSapWgBrS9vDnFB9a5O7Aiq2mw00LyBDullgt0s_tlr6buckZA3GAwdFl6gZ7fDkcXUhwgMoqx9KTUPRF5VNBAA6suM2HeOzMMlANIqdaNtam_luraj6LWOvHazEeiDTqnjETD8bYNWZFFv7Snn1QcaBo4ijdq1kZK0q3d9b0VEZsODSDtHRstbkuvbcMzgSjTi56HRW2z_6eWuxd7rLBPkneU17PjRPGzKPFv714zFBpXY4V_U-wYJAYMhG1GkgvJp63gNMnClLOqviyIfUxIxObLcQQfSp8A8xga3ot411tEcjq6vQrp_s7HfHLuCtjdRRG7rK0FZXKIhXy6fXhjhic6L1q2QMCi0LUDtYCf3UoZzq1taeV1GdUnQ-_Zoq-GgFlqkhP-koKGJ28cZDe6Jh7C2oUZgEElTx0vLd4tv9KSRL4qCobYh3FFUXofUSOUMFxlbUf5K1FEkKx8PvMlIHVkLUBsFH-0SzVkZBVJHzorU2_Ab_KUObk7VgSTxqPYSMTe5GVm2Sj3ti1SpWGXOpMgpPQ6JrIoPyzwrqRpVLnu3VEp_U2vYg3QrZLYhJ-Th4m_Bz9b75vap9yuf16h2Sn6tT7af36oT_VYm-uaMXQ9LebfX462SawsfIwzoZZ-hYgiCw0Z5iHIWHvFd13kzcXYv-qKUQFRsrqdZVj7ZjT7iFrgIlfKSrMkpQIPQdqU8Ve3iWdEm5OfyPt6w6JicHgWdWZtbLwPGRkOQPd3-f61nqbYvasAAXd5lnAXkQT6BEhTkHgBNqrqX3ArcYQKJayZuajsD_Az0ej3ZTaicxdFU1FnQo-IZPMe15aZ97rsjvhorQAgsJGToA7CQPFVQr-Bi8HWrdqyUnq6am2SZe8E-3tYVURwVBl2B4dzN7UMEO6qDlaQi-Vr98u-cUqoj76GwboCMGEoJ-SfVW22_xyquoLC9Vw7ekh2DQDxFoT5iKy5GPYbJzLx1yPYUgJGxifx_hIYhJaDiE_gb5SPP5CUlJToUNLW4jQG7AqgTVihbI9GuB4XrOPnDaDtmU8Eu7wN3mUHf9VMsxX_Jotzi0fcC7IdZod_F8fGdqjSxBociXqn8ddbqo6e0pEgaHKVxev3i50OQocdg743x7iuGTXTChX0wgvLT2ox4SBOGUpCa9nJbglES3jgvXaUEdfVeVpggrYrNAS_Y9tUDFLVxWHAu-o-5LLcJIc7cJnOE1nmzcmZKuJnN_c33ovd_aRNbSn1eToksA_xzAlQQ36XDdE4MaIP58Ol-S2ibwXTLdbUAlFYKnG-2ohU-nUzh2BgjUGHI3lCC_oRftdsVp90tWk67UVNeGKq8DyYkbNT2r628BmuiS3uc9mR322gP0I2nnbz1hhruoruKFOETXCrV-10-9A15r0moWDlqj5TlxSa8xSuAk4nFrjdbdts_dcNo9dYSWz_l6-9LhEMBflPJT38Ry4_6oufbVq6dF0v8s7aYvOgvpUUnKaT3uYZZwFzXO7bbwt5kZtK4CvU5QAe2DDtSbgqYL0wgB7X89sIykw5wYpa4FPaf6qjiLFlx9cvA8nY6hcyCIgq3TR7QnE4HSEqxqam85j60FIThS1RfwApCvgAbAXbQMPfF2nrvBrmHaEBXVv_RbiPiIviVr6-DwSbseieymsmxRE7lWb9XCqP3Z7W747-v2u8dn3OSqX-nlDqpmbvU6BBHCq3GEZkOdsrheefqTHlQuzKmrmbMzjui2IcSRIzk1vUwlZDlw1LYTHBp6X_BzMFO_1dOZXO2bUgGe9Adx0Xa7E1pAy0mRCX4YI6QyMi8hD9XOiG84des-uK472qtCMIS0RNAgwXt4bS3OeFpUWC39BD1O5snKylH5IKObjtJL0Fl8S4WkOwb3yMDmIWZT6zPjaMOwlkZvKlcLCMR9kGa0i-MmpUu0dPaZDgnjlbba-raq8_9OLnvNgzeHFpWKh68jE6PT3asXSovG6ufOt-OFcB2fO5dT1LXB1QRkaNMleDOjzrspLl-E0-8Pq6dUO-SP2rkY1plK0OEGR3tpGqyW1KUzbZZ-_nNX1WZU99LSkGgw3x-Qi3gXxBH5oF2HMJvQsmTIik1Z4Z6pkNVtGIeENNJzBm1p186-oOY67QBpxe-sLsWmg-GiKmfz6JQzUkvSBid1OamukXWCl3rNvKo3WhJDOwCEMFttDNKK-VBbRdgR2RNglklr206Hv2izCenEL_WDqNljQ3KLTrPSEYCExopxDa2PAyCpaqMmL1214_5RnyKx5PLKDRjVhkCkw1GnD05HlCdtO8AzgtqptR6VEOpqciYOJzqftAlj8Z4XDotwYJx0YschdTaeWHuYVM7V4gyk7bmdyaUyc4DWw5gibKSfupabiUB1GePSu15yFiGZaNiT7-Fw66gYhE8hCohBJPU91wX0JDndNHc3UUUxM_Qp9OVyamVlkAZlpN-QVv89H8k6XkScgXch7mDS5Kis41tUcGkkSCgRQlJNz2BeCeqRhFLrDEUdhDokYnS8hQIM1cUNISmn4MDay5XUzKV9LPK6R_OoajjC3hHSEFSQDjats2W6tlMJ-7TWhkKCJauRNuh4Ia2gSKAvLfPDcvsiMybEVtDyYm1qrVXHHqK9a-UInrVL0773rYb2SYokbU5tdSQodXykDqGJdy2pzCL0K9ppC9S72KWdsnobmP7RYclNCl9H0LhF0hheZQb1vXdcJOpIEmVYkG3gH7AAtbqjWIs2L6Hi1iZ_Ca8iukcnKmingFph1er3D1fVaBnvVfD0-ZdXvbAA51FJmzi9V9XvjqjUgcUehNfiPU7DIOJnnphHl8CTIDDATVYz3_U0LTSp-KJquNQwqDfuiSAkfC2vqGLetCNykx7A6gfqALzrV2OVyCFW6x4d4U6E7HC_O0cw09nuU0HdugoPfHE5TW3C8j99YIpYOW012PIhPR9SFVzSyYmQQwWsthRGHUyiBcLs8WsSEvweOJLuJJt1rX4_qsI39T3yR-rUflQsv9vU9UvmXaflkX618YPZKjpJ-sDki6rHyE2CVkdegcIeL9avjIuxa5FXbIR_hSqo56CUo91aDfA6CM2wVSvUAROkJ5wPZaz9MDqQh7yFoG8IYeIiqQtZBzShotWWqeYXHTkJ04x3Jw8cJqrvWgVsHRT1fOZK22umzhLRvlQCKQLAd9jDit4fbbGcMAeor5quj3ZfS7Boa-jdFeKPv_3fXWd6oip1JNTWtp3pshKTEAvFqUOMiDRSL5D1RG22YvTRu65VdDW69GhDi3Moaj_L0G7XelRfRj6TtKYkDXwL11Djrdcui8vi1S8q3xArAomiVofJ-WjypbZjLU7GdNuKo8rNTieWzTsp8y7yquB4S55MhE4lDWK_5PbrOTcWiNm7f4l7o3Q1NIMM0Il0nSLatMeQPK9HKBfNmJpGznL5vgmfvU8FcdTtSVhqqQVFzz0_jTujc8ZPhMKYAJA_vV2NJBtydtefSLiKhRsB99tgVaWWrNw4uNWdAK0uZZ1UEOLQiqJ2oqjfVtu58z1jTjt-vbbNFe3OfbjLug2MOrbquTWFdbfm588-p4FY1QZ4_Bzqp67gLUyHlEt3SfprG6DCqTGFiRCaWkfOLqhbKhWpPZ2aS_j1oCI_sk6HLwAiE6wm7-t0KjWNynv_OAcI1bum9_7R5iOYoQhBIy1qWydA2bV4tdQ0DmEbclR3z7iaOshWm6U9mMUtEoAvbg0rY_5JBmupDLpE8rvahrUcmxhCRByyjiTitftBFakAXEGvl_ZmP2NAFedQy72cppG1e9VWFtfg1juiXdR-GolixlnndhHTWhxSeUO7FwNQHu9PT0gVcrv-OTpBO90kfHS8ArxEh_YO1cTTdRWEnnb0qqtMeeF63YRJ1evPG_6vA08ZQS1GXN-42Rc-tYA0d--tvWgwups0L05qa3e-EarOHf4PopR1VtaDtOoXHRWj4LmaTPkw5CVAX8gT2sle1OuoKrFOV0gCG0SF0hM31UMCGPLXpkLJHP168Q9cX1dm9FwCS-ByirKP226F8p_4nIcHMXWa3cXnm8u0OY8AVD-aAOAi_1BT6M1gR1LyPgahgEsqdO9VHV6U79XlK9nnPuQOOiCOj12guLB-n-pevSN54_eO843fG28_WfI-s51h_xv512uZ64GngcNDx-Qqw9ah8y8ryuLPDOsi1BYR9NQ7Qjr3l1SkA0q1vSRpz1BXQQb2FdIdHKT2M0Tj1ONFIDTtV04j68cESHM6NKES6tqGCJrrWQaMQn9y9n3VO1vQVOb9HkWnicqOh7pvXr06wgVfOmsQmaTF0IuJar3_pNSjxgf1OOKA8BQdkVeQ0zg2HNxp_wmvoYaMrhP9ivZSaQ8q3tO1Aw7AQwJoWRltpi0z-ikKSK3wSAfIot0jCK6y0tSxFgQ1HJ3RhtEiX7nr1qGLPAh8yiMa0EZankxEFdk3TIQC0tlrR80gTevUl6zTYq7X5btJcyBAo49StOLhSedbi9gEBKIyGblLpzPkzbgfD2N7HrULi9oiYngtsRsxYZ0QW-7GIUQ_40gULB0zoubTwoSL4K5bDdJVDzzsexUpSWLTVaTT-nzsXkX8pCjQ70NLVvfO9wRSnl6LLnczkAANqPFrw2MR9fcAyZx0Flb_L4sDwVI=', 'echoprint_version': 4.12, 'synchstring': 'eJxNmIl1HDEMQ1tRCaNb6r-xEB_UOi-OvTujgyJBEFRr3_xKL6OtUntpvdRRWi21fvG9lltLiwet1Pi5pZ9yu99PjTyVWau0o7l9lTtYJF7PcpjTZumfBs8yPr2PZ3p_4s8p8-jVaOwUn2OfvUpvZW691oqd_WMfPdr6Pnu5U4Zh5opVYn7TTjUWq2uVWcuJ0ZPNvvi_Y_dZ9i3sV7XVp_lbVh5tpc_10xI2g6W-cEsscWMF_BDm7Px4_THM7nKZzi3X7P_-tvz7yX1LTpCbwjWcXueMjW8Z4cXwwODf5DQxYvWw68rqmLGPfD_kbY1cGnaWPvSrKIRnVwwfWwuHK-L84Q0dEp_VGq9jzDkKwBx6Gd6MXWLB8GFsE-vFx6mB2iSO8JVx5b8YeGRZ3Z-MCudX8DC888EJcf7V4jxdwdfycsyntWPW4fCNPx0ARETZO4aEd-aVKZjUvMEGZJedNF-x1ojuWMWvJVvCw_F4aethBHaterTLXHJVB0zxMsyIw00WDp-FDwISYZJeCSOlbwGZWGqZGHCwr4Y96a54jX-GJm5lyAHb3TnR7M2hIfLhhyc5582dlScxdQtR2kcjte4uy-8xYo8ik4DNlmGLbJMhWyZtgjvAfFUc1pA3Yp9OsoYzw1BlXJWDG1CRNwBDrDELUdAZsfwDUsJIASwCoQZEJoWX4nckSRh9Yusu6wQDBT-QGgvCA3oqlISpW28XodnAIaZOzAPeS_tHdm5GVNHF1YorfKvQxgF2fRkZ9k-cUzUrki78fXGcoj2VO03eCifFJJ39ysM9fcBuQ8MXQIjIa_SUrQpq-P9TmMNP9S5HMdxloMV-ZBiA1Vo8ghThpMX3LrcN7Win6uCYT8wG0HVqiwRIFCYTS7sgxip_IzuEtwPUdyELA-fgfZAUIJGM3YRV3oJvl2aGaQxhL9P4ANObQwtespypMamdN-riSRaoOgWHHqy6fOiZE8bM7PWeNZ1DGrVnfmOFRjgoBrI_60gT2fR3GMVjZYgwgxLTZM5sdrJTJFZd5PIFwS2PVfvLVki1GbzafeDeYVyTgnOY2rpsVWhjAHCQ3fFb74TCYu7phhE2iIcP1FNb8sc99iiHX8LyMctW17EXOcf8y_qZP3iJkyhFnHI8gBUrzvmEWLhvzTdpmxCSfhn5efbNaZVj8UijHuZuzlnFC-lcOUT-Opnrl39C5OfqyiHYJS0_PubVfOZtMASrU51iSVYgzjFjfMnd18jrOUi-lbEafszZZDyO1wFuWt-WHVPtRp6p_j_TOohDDUASkigK7-IcCwyAjMgoMfJ6K017svkgvdm3Kx1tJJ-SbCISi5NkCdGOO1O8qTa7xAq9AzoG8LKV07R0aaVgDc4yXMxnVg1Sty5z48rzXsh5CV8mESXlAruuG44mCIZVMPxxCBRNQRB2dzGajxUev5VaAssU9WqAjtqVMtckUyG6TwWy4efqHB55YACRyID98Ht7uguzf_vxghkmmwd9ubU7m5WN-o4EalYHHYqnDpBbkMnHPl8O6HKFSK6ll00YMUR7tpv-QyAMsnspv3ZNChwU8WmZyeKfYCQPgavfFtM1tCE_-nxyGaY0YAcCRwegUIH3xiFwqIQC4_rOAgXBDtemXHpqiU4oRIyN8iJGbpeabtbf0PhMha3crr-UApkKlAlscQIKtxNlmdaGYKNjyNZO0BEXeKSjtrQ6KbSBNnq8oJKUZBWYn2TVDtM2QqHVvcD3YUR3BHEVWreRc7j-KMS9ZQF4-dCXFx_VYUQI9Vf0n5gBd9Z9HwAYLAaVuKfpZhZ-mpNwZq_jPSv12MTQagK0unR5-qPq-ih6vkr3PQZ0xZ0uCoa5i3J9MOk708eUleuev5JvMdBdNmvu2mdmV6w9bq5moHpzV0QteFNL1JWmZ11vyd9ZyIhEqgKg5oI6xlsZhWhBfJxYtlIxQVJYkWMqbDsMAsR7S-ljvghZ07LGNLJYqtRk0OHi9RqG-ojFYsMFk6K_X2hG0onplrYpeWWlTAMW7jqaTN12icZSIEFbuy_tUaMclWw2gVw8Z3VEgXgyDNlc0efNoLnoUZBksiKkY7ku7pVyta4Mhhe2KGjW8jeZlLYVPH4PPamt_DKBRD3akJiRTMdgCuB1A2TeIhmeooJOaHbitHR03nr7ne3adkVBODsbK1GRHvPiLfVedQ3gdBSoPH0_6atO45GAmU--LPcL-09kTOB2XOM3E1p5K6u5C14bUUe7Wono5LeaWDZ1uaho9OEK5ysJDm1ZXbZvHrzb9QO-hAhcNUPixm5mt4mLYtZW7KXJX9mtJOj8SAv1Tp-Zwn0eNUN1LRrAA261WSOe4QxobEhfTgh_mLchrkap3-q1xvbFxFdl7kGOQJEHzRmr6NqANp57DXVxkKHbcM0ZVvBRIJb117FvmJoNmxLp5E2GCXpbsm1qr8szQoM-EqM3zhfRTdXO7fxEQ9J8IQkHfvw68Xft_nDRMuPSDLoU64JluznaekoZozlOufu5IHI-eZBG3TKL88voibL8wBDAXrQOGxmja6aQT8Oi-CTrhVOtgjpdq5KuIkIF9PE6YQvxb5vxT6PB69TdVImLetYNKhoJU6zO8alKju0uz3zy9Lo7VurwTBXsTJ7HXRFeTXHdU4m9UnIt5Ahfqh9hnfLVKfXDUpQ2etSU4JWeqFJyVc07bTLIqhk4nQO92XE7GJguQaSxxILQ27oDMrJ70PXNemnCHctRfncyW7ZB5WHVzJs_ygZsPHIDXSH5BsKMztVSZNaZVidKIMFwkbsLSeRbwN6S8ZQiv_rT3JAoUlDMMpNx37HymvGm_pqpjC2KOh1uKnPLFpQdxQFmcH_d8m6O9346gIVctKxICsZQmKZFCmai5riDk2YbrwPIJtEXrWCqqr7oNkHH7kR4Qht1JBlPKEx9DS5RAT2JAoyoX0KWczlNlnXc_q8HGcDojld1uc29G0eTYoxPrYSedn0AcYfWg8ul3pKPt08vpwmZDVu4BM3mwPPlu7D_AKybCTmu-9QxXLDq068igp23h7oRQ6uQb8gI9FXbqf7RjjRsFWXZXq8rNhjZi-rWEZypg6f3bwuje_MFDUnR0AZUft0rg78FFtvIvqVdl1Pf5C7hLbAZIyIr_Dnrdh3lKan9rtsbN5NcGy3iuUgiU1qKWC5RHbpuEHXxXHOePykrqldF-QcwkSkt', 'synch_version': 1.0, 'rhythmstring': 'eJxVWwmSJDkI-0o9wSfY___YosPZsxE7sdV1ZNoYhBBk723s3xy_89szf7l-eX99Nf2b-9fj_lZ9EPXX1b8Yv71_Oeuv8xt9_PL8etbXG75QX1wTnyZ-nPXu_o0Rv8CH9aWIX_Zf3xOX7XP-Zl0vB1-Okb_6ydq_O34DF9jrd-Zv4-L1o7F-q2556h6xuaxVr2ohoz7k5YJbOLh_rXF03uw0XLU-2LWGk79bv8fLulyvS9cFfJ36b-NV3W7Unnb-dlkmfoP7GL-1uOeOlbV6u-yGpWEtdUu8WrhT7a1jR72-Vh</t>
  </si>
  <si>
    <t>{'meta': {'analyzer_version': '4.0.0', 'platform': 'Linux', 'detailed_status': 'OK', 'status_code': 0, 'timestamp': 1585577174, 'analysis_time': 6.48869, 'input_process': 'libvorbisfile L+R 44100-&gt;22050'}, 'track': {'num_samples': 4114824, 'duration': 186.61333, 'sample_md5': '', 'offset_seconds': 0, 'window_seconds': 0, 'analysis_sample_rate': 22050, 'analysis_channels': 1, 'end_of_fade_in': 0.15728, 'start_of_fade_out': 182.06186, 'loudness': -4.624, 'tempo': 152.047, 'tempo_confidence': 0.47, 'time_signature': 4, 'time_signature_confidence': 1.0, 'key': 10, 'key_confidence': 0.546, 'mode': 1, 'mode_confidence': 0.557, 'codestring': 'eJxFmoeRJDkSBFUpEcCJ_oqde6Bnz-x_b4BiQJLIiESPsWZZ5YyvfGfcfdoq9avtfGuPUuea--tc3W33VvtZ39z8_8zDtdO-U8q3d--7zbu_e9u3Slt9n114S10Ox66174__r9x7zlntq3e2b5Qx5i6tfW2u4s1tb1fQ2xrv2bLP_Hrnal-1XRY5vj55lmFZ7W6GPPO51ltGY3j7-nqZqy5Gw83s3U4vnc0Md9Pq3LVtVjxmZRVj8WTp_Zt1Zge93jIZ9sEq6ihl8q5vrsuG9rqdDeXC-O7Zfddy6rfazi3tttEYTr6LOQ8bZvdrNyxSxmqstvGay4c725t181ZeMbDQ2bPccTE3cyzrtHPY4J48PLAj2-3t2-tgdZbgy_EbtuPVGOOwLsbnOl5ncBUzXjz1nVn6uXfW7y7mGna8Y043cA5mKLXuUY_vGf67eLz2efkz-zoFE_U1vcTnsNuY4y6vn6GBJ_ucurlm7RhsjDNYCDeu3_XdOuMz8GWdvV2WQpQUttT6rK6b621kAZv7BiasRAJ7un3cqndxZ9dH_ZSOtTBawmzgs8M3Ga9uXDZi8BbeRxjzfZwyz8G7OK1ozMOFzXIx4tHUurGzHZLA5c-GwXgbli-EBV823Fk1IT7qvb1pm1W4ulhZuZN4qatymX2NfYpOWUZbxceTEPJ-s2fx7dZW7seVeOCyJgz_1e1TnUwZF9fUbTh27M7uuZvtjrhmYL7K2vE30VDr3fPqmtN9HYbobM3r7o0HNgG7Xf4x6uZajcQio-qthsYhieYw7_nDtDOP7nZsKuELXG0I6iqs0VxQwTetXP4d4Edf-hKE4P0GZb34xzzLikGEVg7Ob43dfLuDHqyaMGwjsYohbrmZyAoLCyKCNnFhYgBRd5Lkl7HRhcX4PstgPNgizmpz1DoZu-I7r_87XB-F-yc3k8-4ZhhMWsTwr5UJd6DvibXOeMZvZXPHIh14cUCMvxtIxHgYvWyxtVaHsOVrz5h4mngBPtn3wPA4D0Bpi40brQO3FfazxDn2VvPitkwmvMfbzuDyBocCoSwc37eHC-R2BcFErm32EMu9lH1ZzxHAeMEoZ272f1hALN4GRuKNx3QBO7Dg3AYneUV8b9CRjGTMk5-fHYF3zMv9BLD2X14_TZAQeFg10Wg6ATWFTMHA-IHnuUyak-RGqyVh3YG_W3DYlBi6cE2v3x_idjbL-6ohKIj0G6SvZhjJxcZJB8ZLeGGVuAZ46FWwJ9kKiU5tambcFboqSch4uLzdC8kOGrDonZrFH6ITH-Vz1C_21hqfa_rfCMcVl9d3zVEn-T4X_qayrUQ8dWOBrZ3VxUEdE5Eh3M7yRpusmw_3YU3QnyT95PHx_Es56cH7I3JPK8QwtWdL9AAWlCPeRoxqzAaO4DHG5iPOGcuZVEBeelkuq2c3S-_jbaCNp5zQ_duSCmZZMvU-qct_rtvZzeX2e3gf6dS3RZm1tvOwht2moHSrfXWc9CE1FmXLSiv-3QH0rsvzx3DH9UBNc8FBHGoY-bWr17Nhcgtsr6yHfwVj1hXrUj2bZY9YBYA-nWytaJedEywat1CwiDE-4PVjPWOWPePtUYOXRAsVl-Cw1hezf4OuQ6C21lF-N86SCuB3QMu65-5GM5YpM1ADbMJ46A6scbEbn6egLq1HkhBf2K0EPYTxI_pwOw8I5m1bZEEAkoXIE25lF93tAkFWz4S99fgAP2SXjggbCefC_CdpejTn5CNjWpaTfLu8zwUz5DL4rlilDFas3Stxx-un3qMejPAXgdn9AVXVevYJfgQzTgWv4VwUPT5P3JPquPODjQhWlFJyFxgdW9olUwCxj2PBFt5hicec21Q8E042pQ4DInPiLZwr6GBDvYsBl1FzpnwJPDjewPhaggrhzQq13pVuVSv7fGG2xWZK-bBQMb5hZ1tONN24xeRgGjY6DdP5YmTrnm3VmGIB4QuWWFSkYFfbgqcUdZPtUvOsginyRyJDKeP9vK6afFoP9JAbNosfHjikItbEokKvgUeEONZ5DEN3KVqBllyvgsYUkywdRMl1-V1IwJQzZp7dWklphuUtgHCaO_KmKY_ideySf8nUniI8XqZBuhahOme4kXXyQjW90dAjNmRK3rkMPQinWOiVZaoJY9U5SQGpSOYPLlNI534mJZXJVZ4PcoCxU6z3uoVQNj4JV543IwTGLe2_QKy5FLpPZRdyJeNbtMfgrP-YW4B9AgBvXGNvgPkumKFlgFIFVk6XSwoZW9SFs5dRIPOy-pVAGJFuHVhG_JV9K2q-oPihUMppLCvAzXJ1K2KETLDQWXFrYB6Ps2DK9HrIcKYk8HB_q6k6WpXay1im5e7ABIMy8mWTaPiLzKNUvMyEvPJpxtZxrIVV9MbqpsqzFtyKnDM3zDR48JAiGjvvOhzyE-ct-4O0Z82MZxe5iKMZNTH3v_sBesJI9aHrQESQYUVusF52y4pJiscr-C-OpKybsAQnm6MSX5Pmj3niETWPME8eYR23jweHsVkoaxDPfMbxIhjg3NEtERpiMW8HwYYkQDo0Hf9wHP5q6oBmCeYDe9ua7xpsVmlw_yiWxg7L2igS_lrRMKKWUPIJW4lFKAS0iLGShcgA3sAOC-iK6CsmsmzHqrQUTOSLiKnaZI706N4fyYLE3dwJsO1IFhhalbzw_kgWnYVDfF8kyxGomri7ZYGSBoKu4KcdycLioHnQ3m9HsgAPVyR1bC41aPtBjXXGIZWMYUAE7x6Pc8lwRRJSz9xq0viS-prckjMf-B3jkzqBTF4C546IgUJt9iv_EBquSKf-ZOz2YDOWNby9o2rQR0PIZntRNZizKZ2omzsyBqzAJFbEHRkDrDZpL-Eoa9DAfBx-6FLCqgrRgWOn4201hIM3ew87tILtXvOXsR_H3woPSNt-uoZYwLHb8U0lCZn29RcuKLWOrMIyd4Y7Y7s6wzd2CgvpBxhpwOgaRBrepBJSkdPxkF3AtStjITYsHxUwGXObAC_dUTGFh3S3B0fgunFsPRwKAcch1Xi8Ivc7Y9MVAIeyghCM7z9BT1RhylQyqz-VbGuJErAE6qCQjC1Nr5Crtk9UDW_mZio9Y8Hc_g056veGvEkHw2xICHS45M3XUGx83vWrDyCUpPuZ5t_FHFjS56f-YSxVwJTHVJRNUflY9McqLQYDBS7rFNqNX7-_XWhUDSSCkKu-LqoGeACeVuNzO90dMALeQPqfwAtlrAAG17EBCZDgJWScmWWLpEtDwA9LvjTLe-FNLO-MF-9wg5rrYcFJ5nlYXzSOlOlaPVUr1yhRS5QEkrUFbO1H69zABdaHJEPwpCzSIFYHFhKO15roorAKC4JCyAL5CMECd2Ac1k4W2ZSo3w1cmI6jkQiMf10CVap2jkYx3dFeRNMNkQDnpKOY64ZIwNXg8AY2ykm6YofKt3dj68JjKLHLqzuKxv7NtcMBKs583tpzxQGTq-u7KCwquKJDwXsFY0uiEnyBYkpuDMP9cuM9iO1r6yzEAuyDw0s4ktsE5xWXuJD2FMmMXVna2gn-cEj7TzvBNoU6bMY4TQOormOBKW02oBBUmEahl1lEtevw2QFU0fGZjuRkHCIEEJGJfu6kH0WdJwvFuZuOQSeYl8EB5qRjQKJfedV1vV8Kve2kG0nCnaT-jTYqLU0UUsFsiBoX7oFU4B7sdCLp5D4pjFUkLI_sbNukr8EhpL4EhvsqX8wgSE6DVUfDtR8kbnmrEwF52DbveZpeVKeAyHabd0R9KI5s62SNo_11TdPGLdEfFLI0-37c2kRn60seoMh-PVsybqX9NyKgZcBgZzqWEqmbdlkPiqb_xgepDcP-X0QKYH9c204oyNaxDsVdfVTmo2gE83r2mZJFiNhw6RGg97zWFqq7ZWFSMokGe7GGMxHxQvAWCZ7cRe10VDrwunQMVxQ3r-xV-2w5JKU0bOxG5f_856KzGUyaboVe2WlmqllCAzea24n52tbQd1WAAGt2ktOwHfUNVe7VHEx5_GxkjE6rdp2cmMmQLq7NLPVKN7HjjDhywhwFoKl3zeY4D_NZUq_3KWQxoSKTze9gZq1PzsiehSFnImiOrVk7BE7YtOM2lI3tBCbkbcQ_OG-3pNZoGsQ6EGQUUg0U0EQt2O7aUyBtyuiWPGBzmUxFcGvLGlGDT6aSvjoxU4t98zLSawgvYCl13kqIkWI3S7W8-kiaJE78iATrr-3HZm1_u4-HyFNAzYQM7eXTehORcNIPMt2J6Jsj-LF5v7Js_bHTNUOxVSL2RsRB4sLP7qhtJQ1rd7PROMNcWJYE89k66LLWMknrsfLZKB9WEnvbCmNwTnzyFcf2F2MBJj55uge3EZw7JrxPKxA_5qsT0rWqEqOAuNKIIbxWzHBfEjWEGcGybp_WK3bZhg3X-3rqJY0VwkcLpgMkr2Ald-YOBREbtfVsD7ZFEvFp_sJpTlglr6C9k9ctIiiMwH6yE_KyVIZpM5QJdyunBSo8ADJwgHocoIeciK7gtqvScCLUrNkeyWFAhBH1nfpS7Vi3nN9MD1wSwnws1ckWstZrUU5Eocokr7JrEVTHNiUTr89Q02jofjTHPGBPmmauc6q97YGZ7o5fDR2l2QrUXBFUntegSAWXlgMdcKFaxPxMFNSVSspjnDD7-Bsa2vOO0BzNxTPnHWQIPkDxXll6ZBJpQdK_scmmrsFnp8ZMqXUEpvnkxHpNTor10n49UkhwfE0eZywsi1IVrenECPnD78M2ChNW0GWjopR0bHKkQw6bEBq5RyAREUeOlInkn0XL8u7ECiNsNoeM2R7NRL7AC2JB9qpmwxSauzpxcpal_VbOB7tFEjsTeNvs6tJLtTK1Jc7utgc-rGMGeFbUgyViY1UE-Uy00GsiQWFyz8s4EsGzIhtSJhxZoNeztJ8-unCOxG2PQqJoIgYIWc-UlESKSVPNR9JovQS4pMKXLo9CCd_7KDMTJhimJNgkNKSXiIlCBhu3sU_WCJXTDgR7dCIZBwu8v0g4KYIkOyDhV08PHkgRriGUkqL_IabpJvVIIaunMZXjsJzcABsbK-5wDsUP2SfTMF1Vl39tw7lzYvawc8tJ9MwoaXUNbYw0ceJFJo6yY8FEFBAM4Ng-8qUmbCbsKRsa0UByIs9L_UpNb9kKDNXw5C2qyGIpT19GU311ADOUlQnd_fjMztLTdxmyGTbswpppyR2YsMxE5O-8gSw0YkakFSsSzCx5IydKkpauo3xH1JZacnnq54SUd1mtxLEcId5ffCyxRT1uoWDP83eDFJHnyZlZ3dtTYEoeKY8TsaDLABO9IxqsiY2wHlc6W1QRzrXx4YSqbAlTlKAcXZb0MUS4FZNGiG2v8v7ckXpEJWFCNBiRZhQeAzOnoahkew3LYmSd5Bs9PXlc3d7ESHfBpvyJW3YYM45bnmQ48ZpzZMssWWmOpKmhaJEbt5wc4pIYy9rkRI6lgKD2YJvCLFkXxrbVb9zX2x4es7nOnEslzYLN451LATsrOeAJq8RVNpikpkTYtpyutor6woGiHYazulE9ZX9wG2KNRVUncvZrs3-EoL4W8Jppy8hKBYocvS_AXXCZ0XLRhj0FbUbMPTKTptnsSfv_yczs4YdxknKRifmaiR5qvTtCDxVqzUpVPdtsOdWyJrnSaDYVstnkjx8i0h53iRtnjpKWnaZwSybcy_Cgk6x1--8w6YSwrvyAIlGs8G0exTEhG8R8_gJiZ0JYInSuB7R5h1E8c7jUcscTdy5vJ-Bm1B3iktKaYJk7Xf20sk7cEIF3PWVZyfKZU2omxn2INSPhXBem89jcpmJIMqzbhoLqyg5f8acVTXK3cnLU8osROyw1zR07f_Y0NfLKz1Omx5VAie8w9F8rRDB1wuL6GJMRtp5m86gEFPOJd3otUVopNSsSjcw-9i58JCdGxFX5accViXZnyXmoj0SiofA9_vSjI71Fkd4zZid-vyFAcK38hiDNHWkQDGlmQe9YiNtzxOsKS_n9EGc3TJy2ePpZ9ez87mC9uuFPEYKba79jWGLPYuQzUU8521r5HciKNGr2YJKBK0LIsxFh0IkIIQ-_0JLZfZTQ8uTQcwsnfNLfHtweeyU0mSzRde_3D0-PmbjXCZsRaaxXMv_9JMJ-PTTjqasdTUOl6CsnKCoAadWxT2DR3G0_joBvdhAtp8OqHPng9R0pnmlOo6R8h79nSPH2l025Iz-TgR8glvLZkZ6X7bQdwbGjYl7xnnnkSRIqNguZ-fnGay10mxEyxJ0zGbDSdrl1ZEe0DGXzso9niUpnGzp0d1YajWIl5jXZbSSJgtUkwMY7ksTKrrT2pTmJqTmHSSjtHMVUdypXYSIKxILJ9vNIBIcH9HaIfWkEh_wzHS0bsc0fI5Dz_uqAsWTHs70rifSXKaoJstWelEl9oibIFbwtQjKh5Cf5EZotP2aJvOhicBXSjkb4D0JnhGQ=', 'code_version': 3.15, 'echoprintstring': 'eJzVnQuSLDeObLcU_JPL4Xf_S5jjSJnq9n0TLJPVyG6_7jG0RlEZGUECDncQZD7P8_TnYny8mbBvpvibmfVinFs3k56b6flmVrsY78_NjHYze15MiP5m5riYmOLN1HozY97M2heTYrqZXG6mjZuZ-2YY63eTS7-ZNi-mPOFm8riZOm-mn5s5-2JqWTcz3c0sfzHN15sp-WZ2upgexsWM2m5mxJtZ5WZOu5gp0Ho3-bmZFm9mt4tZgqV3U8LNLHcxO4ebEfC8msN_Lya4m4nhZvZ-N-7hTy4GWLqYGS-G_9xMyjcD8Lwb7-bN5Hozfd3M8RcTcJCLKeNi4pNuxuWbATwuBvB4N8mVm0nzZvpzM0DLu8m-38xKN3PKxZQwb6a6i6lAy8XEczOl38yqF9PkIO8GzLoYqNDF7HExHSp0MTXfzFkXM2q5GGW7i4GwvJvlw81AWC6mz_8wykJ_jDUDKO_mG9Yc8s3UeDPzuZk7pw7xZpK_mZZvZo2LCRqvd9PbzSiXvZpYys1cGbcUysXcGXftN3Pl1HdenLe7mOLTzeR-M9_w4nAxoOvNlHgzV9bc4riZFS-miwC9muHHzQD6FwOZuJiRbkaC7dVM_nsxEk7vZpab0US9muXnzcR2M-tmds43c8bFnJRuptV3I1p-M97dTMwX49zVhHUzJd3MyBfjU7yZdS4muHQz-dzM8DcDaL2b-NSbERF5N4D0u1HWuZhzM_nJN0O6u5g0bqb5iynP1Yg8vZudL6b6q5npYpq7GlHndzP9xXQF07tRQLwbyZtXM0K6mVRuplyNHOTVTMnXdwMcXkzfF7PCczN66Xez8s1IDLyajfz51WSRVCWbd-Ov5hvW7G5GmufdKCW8mh-x5m9qzftm_hQv_hHzHRfzI-Z757YqZr4bVRbejSbq3Wgx4tUUfzWjX0x9_M14dzPAzcVool5Nk_u8G4Xpu5nhZkQ0X02P82YkYF7NkNu-m9MvZgoe3k12N1P9zdx58b6Z9cSbCfVmWrqY7fbN3KvJKvu_miMkfTdiQO-mtZsZ7t18x6kZzXfjsruZXm-GabyYMy_Gl3AzLV5McOdm8riZmm5m3ozU68WcfTFJj_ZuJCTezZw3s9bNqHj7arLrNzPCzWx3MSXGm8Hl301VkfzdhHEz-WYa4HExIh7vppebWf1mTr6YXtzNtHMxI_SbSfVmariZVm5mxIuZrt2MBOq72c_NaEno1Swfb0aQ9m7KvJl6bmasi9kk0l-N1am_qY9fmX7KN2PV91czruYbpn9upoabOfFi_kuZ_v-PFfC7Drh3hoh4vZry5Jvx5WaSuxn59LvZ-WKqhMS7ye1mvtEB62ZUQn81XVTy3dy5fFs3M8_N3Hs_7kz_J1xeQfxqlooX7-bO1u98HBr6bs6zb0bh8m66vxmI18Wci4F2h4uB4d6MyNO7yelmlNTfTY8X47UI_G7ubF2F0HcjEvNuZr6YKNL2bvRo70ap592UdjNzXExSUfHdzH4zKgy-mky4XIxI6rs5N3Pv3ygj3cwKF1O1kPFugJaL2VdzxsU0gvxi6s304G5GTOjVjHA1alp5N21fzCzrZjQV72Zezb6Z5fzNtHUz-vJXsxVqvxirRN8J6p0X_6TGPfLFfMd8f9IZ0i_mm27rP8WLc7yZP8Wa_73OkDtrVrvTqylqaHo3984Qa8h-M7VczV4X05y7mSu3FUS-m-7qzfRwMwq1VzMkX9-NOl7ejfqX380fYs3f8GKpvXcjeHg1P2HNW5sxXs2J7mYE5G_G0P1ivul6nhfzTdfznTWrTePVeB9vpo6b-aaved5MyDejkuO7mc_FfNMTHerNaDn93Wgx4t3cO6ZVkHw3ooPvRuXod_MN4772U-d9M_tczDecWgLm1XzTMX3viZboejdqaHo3d06tMum7uXZMf9MTTWK5mJYvZkigvhtJslczFWrvJqWb6f1mBHivZsV6M_c69SoXs9WG84uxmu9_J6d2_mbujPvKmv9UrfmPseb77sc7p94386NasxYj3s03lehbt3VW4-yr-UkvdlUp-93ca813Pq6Nma-m5X0zV8b9TS-2qOS70XbiV_Mdp043owaud3Nn3O7czL_Hx--M-1qn_qYX-yc9J1C6d_Mjxv2TXYja6fNu5rqYH-1R_AlbV0nq3XzD1u993OFivqtTl5tRC8CrSU-7mehv5r4L8Zt9hu1m7qxZrbHv5r4LUZs6381POPUPdiF-s8_wG9YcbmZdzU92If6Ecd_7uL9h3M_NXBn3esLNhHYzOV_MLudmxCl_MeP7Ror_zjr1tdv6X2TNyp_v5n4qyJ1T67XeTU43A6C8m6iNTu9G7Z6v5kf9G_lq7qeC7HMx2eebufLxn9Spy3QXUzWc70ZM5t2cejHNxZu517jvnNq1mwnhYrQMeDFx38ydj9_PDPn3KuB_qsZ959RyvXfzTY3b34zR7ldz5-NKcu_m3sd95eP_3rkfP2Pc52b-tXM_7hXwQLp7N99UwP-9cz9-UolWm-m7WeNmTruY7879eC6malvuu_nJyR53Tl3nzfwh1txHu5j7yR4_4tStXcw3536ohvxurqeCbE3yu_m9Tt1_yqn9zfyENf-gf-M7Tl1v5htOHW_mzqmVtt_NT1jzN7zY3UzMN6ONe-_m3t3xDS9uN3OvU4vivJoix3w3OrLi3dw5tbaLvpqa2s3cWbOI5rv5CWu-15o1JO_mzov_FPP9Y7XmH_Die635J70fvd_MnRf_qBLtb-YnlWgVb1-Nbn4xOrDk3XxzWl6-mG92P4pKvptvWLO_mG_q1PfOkDtr_lN1ahUV382dcd_r1Jrkd3NnzXde3NPFNDWCv5sf9G_8i6z5v5IX_3un5f2_zNev02Zu9Ym-5rFXC7W0fmo-26eUBjQ0PHvk1M7pIYdQQMXsR-xpRbDI60JczRXvU9k6Gyq6HXcKozREeppnxDHTjLv15b2DFqU5AqRsrtHq8b2VnePZu7o0Es_VyxNTBrl9XKud1tBsm3HTVd9GDKHnk_iHuO17W1wj5ulGminMllcCFEIktXP3Flup2c-l3RNrOfuYfdtO8Yn2WfvYeHyZ2euQKX3s80W71jhCqrG6ms5vd-6-l2p_Ylftzr_cL8bk63q8g5_M8Lnp34-BiwS8qLsygj_ZvnenVvpg3OrXE_gC3KMiGC59eWvDpcNo9Kc69_lE8zWECo9Nqc-n2XzYs_hyMuKlHv537bGPLwkYf9quE4YxR1qBDJhspptjNr5uOoyNN95MY5dWCWN1n7QXpOxjt2o5cKee_LG75IYW2rvlWnmj5FYqZ3RzmhpqnAOXa3xHcXzb6Gu4c_hnfxzpn8u98JwtDOdOW71NjzOFQKoc_ZlAV4un2IAxGCfu-izgfT5pzXqG-UYth7_ZiJDpTuXL5jOqZ0DJe3inRtKedLmO5-OFdeONGnu_yQXVz7aYjt2Dammr253HrAPvD-DujDzuk85Myt-n7dVn1QUeP422eOY5JU59I1DymKuVkM95yGCM1m6n-LV33_uBlbTBnIQ0ntTdmriKf_bcsRxGLhApea8auntyJ8rm4nYtT2Z21ZU9I4EPtLpLccMf8-eYnlzN__hA8ebPYBGwj28U86ZZY8Q7GMDWtveMacWZ_Zh9Mx1PXwlCxBDMGVzg5sRmnqPmDUxUcJy34QOjD48fBFTIacx_LmGDPXGVnuM6vZ4Zn0E4DnCh8Y17EmcNjzoBKJhnMZOr7MCstzqbeefX689OBO3SojOXLzo3xdzbgmS6VmsLpzPF4-nBtVltupeQ7DdksHGxYLJgt_t93eorkv83VBGYZjfxqrV2-6CKn8UdQuHganiyBTGvTozxrAW4CNsBH85if7i1y8Bz6umtx533WbmDg6dkIcJAtZZEwMJSdhyj4CopxVkLEQ7OTL9xgsNcVqZsMgfNjZVX1p65ELxzde7c0qkd4OrL6UGYIeBOlbe48gy8lEU8f5WCeWysHqYOfKMSAfVe8s4r9vAsUEjzckJq4Rnr4CNAh_ZktInD8Dap7sfnGF2ImtewainAme5DbFSry2nXeXu4afXEA-idPyE0AL5ooREYKsfoZpdRUGCrbaVlFuxqXRCCUl0hSND8wG3dZ-RYyTspoAQmcY-r4hcILFSUJwht-2ldbo8U7dtQk7vYVYh48Z83ijXB-Nrs9kVrxlhAiJTt6m_fm8sG0t0hInI53r4XeKxp5MFHjzKm5QA79wHBVux9MxN57HsTD00KK9mHvcl-WVrSPJF0sQGWQK7X1kgCIjCLk0RIjI8DbUllgR9n-gDbZ96VNXzda9qrgjQCjtYdt52diUyZVAI0EuqfBGkv2M7m43Ps5IFeJjyNBYBPkgjY2pr-QXFkcwnqjE9u9ElRo_f9vJHmyMb0a47-0dU1y4FPnIQiqumxqxvHrAegxZfdeuy1gMR9lJM-M5jJB95GspAt3Ml-4X5hF9Cbv--bpAS25eQGkK4Z7CBVk3O4D8AzjId4cIojgKUTAhGEH2WWDZ66QjpmiMJgCO1x7XvtFeICm8rwIcey-rb3SERDIPShMXpc8xxx6rVnCcduoH-xzTdgRMvZrRKptAAS-dhd7OD_T9oGExmn0FA_p4IAbvIIu_N9pbYHKHLbz-D_iqOe3Wdcls7RU0IziBxQo_mZBXK7-5oFLVN4A0acdGQdEpTNBWoj-dosRD9TNy5g40xmr0MHyyHmIHf2HtCBCg6obpfmKsZznmc2sj34Yu49ST-9hBT7c8igjDbpAL9DmTmc6snkWxJfhe9l_2FktQreXG258JJMK0gDvDobWCNUPUZmOVY-AsvycFP9rAGv9RWwPAAJWg8UfXa_e6zlUJsy8ln--CQ4loPF75fH_ha_NoMfPzC-aXil-C2g3_jcWVMGmwaWZmS2cLhM6oB9Vd6Zh2W2awYhE-_DnJAlc2Fmpk4-bZ5I2EB_rcMXAJvst4ed4_pApeCAKFqMM28NDWDYkA--dK2lTV19Nh_48khEjONjbSeRrBdzCCXRA9mz2GMMJjfb9k2Qy0d7lgL9IMbAbN8qzDEJSwIsLJqCK_DWU5npOIi1OKFFRMvuGZ-E05HIGHKobq7IY6ZdNKUu2F3PmQCH0UEHCPhM0st4-mFEG4EM58cByRfHjRNxQCbCiU7hiWuSNfKDw8EyeDSGA5axz2Fq7CrcqU17y6-rtTNZ9jG7SsCCksVNKCnpLDFp0-73davV-0h2FSYMaP7nZ-3O9nefO9uz6Cvt6tdd7Orvz_z389kf_6Or9sxfj_Z537_f8uuqPfPnVrpqj2FX7VXtqt3-6yHPIgd_XX19KvJJ3L9dDa7AjN-eWbMWa9dxdlt311UnujLJ8OLDtcCDvRvyy4jPuU4mbeS76u17cQwYvnak65Q_5IHy3IBX97md6nmkTr0HdHZVMrnPC855iGRSZ28O7wKBSiZjI6RqR4-gm9FZm5kq5H4omz19lvMClcQtmOURDFWVdeJagUhUDEHU6SlCqBdEBQwIJXe_JSlgPtIbZKJHhFv8o_SIMA5omwVMCS2B8kbuDj4cAEyRXsc5tc7yFIAtTCglKiBzvwVPE9kvwjmy-BD91aGn0ROQMUA9EukoL4ELX1YTae50UjzJ0-ld_ajk_YFbr5EzGI-EmV6nM0RRQ0Qd8YcuQ4hobIhGiBiR3BhlV0u1nxwCUBdJolZeYYPfoPYJJWiclRVBjsm9EDRzQuARO0jHynQDBQMavA88GjwEV1Lir3eAsEBOkMPOtG91CEa1h4O7kzGWOMgFmsOoIXXV-g9uFR4epn_AQEfGQQX1CWL0tAMDLiIP0STSEM7QoCZGRqqBqMLTmJjUUH7QBWSJV030gLrBTjgZQG8Oyc-8pfx2IrlnUW6If2_kssCQlFUSQ9gBc3COhBB0ki-QD0U_h7HqJCeUHky59SeQRpcLJzHEZDWiCX_jnXA60OToMCzHWzpGgchBLsSCOtg8GYoEdrfVqMRgt-UPYrGhaXld_Kt2Pazo0SaFQtR7rVnPWcVe0SWE-Em7p0qctFpArPPg-0d7ZXkykh2ElZGGCzIy3YVUZtcj7a36ykZdDPwRKc0NiaIDUTyz8oILj-gISRVQs6H3ZDbhuItM0ipuHpmvJE7ALQke6BrCnbxqHa8PU91hN0Ekl_nawluehsDjP4SYapyEXXva0w_hD-onqN5UvKBXSQMLhor-PXAMVYA0dMGrHAF7g6ujzxGoOBwJduao89fgg0wvpA7Ry6TAInydsKYgYgBP_-iSExiCSGaHLKJqmTcUc-e9CmpPohua66T-1Y4zF0-dOn5OJjWih-TVsiyKilzXgwIQ2jJC-1RH0PqQCsjTk5jIQSD3tpSDcwgRQkFEH0HViczgBkdwSwt-0dd-IuiI2wWem8zOM7UzIQNZLHSK6-LVcauCGDNBgAotDWl4lopp8CUYa2aAhEhF_AsJ7dXPxN8MRAQU2kMkDy8FDvBYIAsSmDkSUGYX5HBtNy_fVh1H6hxq2xCRCUEGyerQPDiLPzYQjYs68XQdlYcESMoqDB1qEjTEOzx-Tzhnz9CWOkGXygVoN4-EDpxorDQeOCFO8PDsPCj0AGHI09cOmU9ALD6akfE4BSyR3JI_eE9urtARELaiNrXYXvRjbjyvSjIPiUgSDZE6ccS-oPdOJ2HUhcvYGUsOyYx_PpK4JDrwAspTuScRx1A7sV80fZ6wUaRAImwg7CBwgIcSHrhVHQuZPgZY-XgXYMtVsQrACS3XZNRWJAq70BJZC3skIeAZ8Az4F4yyLzIkhHLirzqoPFSdjIqI3-SnpNqRh2TjGA21nxIosAkQ4BOMcbHGJxKZkTxwAtGx8LMx_PG8jxdE6v29rb2VTSIdPp7YQgZclR2DpA_YFGKWwgl4HIHhoZhzQr2zI8-gP0MgLZ2iPEw-JekT_yAMPooKYhRAGTT7KYoiXiKArtKSzAFJnyhgXgngBU6U6dacfJg3XR5qMfiWoAkTxcQTCSA9I6ScXJeEMIWXSMiCneVWEIcKhDynICmWSocQ6VnBwkmEVURrt6oRGENmm8pKuxDwq42t4z0jMQcjF4LA2wMwMzT6xHfEneANJ1WAi1ydwjn2kxMqY8XgcUSyGZpSknIyDSGvHHmNgluE3Qbaaw_48nxQY1BNHqk2mHgBZnkcknHcAV4P99bv6ThlLJ7V4-eRV4VaAKFgN2Jk9SC6wOCR_53qkECr5znlmyqWIx8qesJllff4I2kaBOhES5F8dbWS1a20XudmsCTxz9kQ9Bb4OvsEXuCXXYWMPFw8kSTZq7O7pKNj1QHOYR-zq_ZtNnT2CnZ7-wRoBZf_z6f6egL7E7tqX243qBJ9-NMAb3kA-1jSuZKVibT6rGqBELNARkRnJlCGrDwkIHl85E0qtvqnGYphFoCFgQ6DvKS8yntW__jQ-tJdcLB4hPVNU3GAzMRj7gjyM7yabI00bkcahP4h1dCesG4QuOHdSJhIAOL8PD1eRvId6KmqWjQPDe_oBDXadE1GCeq74H8PDCBBZGAaqeyoqhkolVsHyBHQRF7cqFd4D_QWZYfuKgWPPhPCQP5egcSD7zyMhtc6DLR3SVQhpgGJroVVgr6Tzk7TCU8PZCCBgUhDkkMvHV_cIFws4tVoRpUwCRE48tlWCHLEnSNjpZ3iapMJAls6qTGoK5BQ6uBcPqhiTRBpFNoHchI0HuBm4NF-eEqD4yJISRskUfsqh6h7fJwk7dnhHUHV3VyL43t5k6WyGcmE110HyXoknCq0AZFA5hGYtk1ETPUnFnVp4NogKUOeY3DS0lPH0k3eDIh6hpvkG_z_kD7RRDpEFqpPuBKjWWtLe-RJFGToAHGAhz_SP1Cp-YEHeecgzS3J83LED1TgV6LuWtuA5tnuUF5eGZlhgXgBcAQGtJpLXvT3UVwhgnnGkp9N7CIkeCHXF7HftM6hKVNRKye0EpCpo2OfFnPH3Y6z7alH7BoNMsi4AS9dozqSAHQP9c7sgIiiKA4ySNziMEsLdMdOLlPkpZE3463chkMGng9e00lc3CCCjirQZ6bGV49LwZ3h9wNy31Wo56tntKI6zlTsgZoHzeJOhM3KQl0kAUwN4tOIGvzoqBhSyQsE5kaRgW2AWoIIVcnsBZANlbQQQfqFmBES8Le1eiH6n6DcQ1t0Bo92huQHUK_muXS2CKoPKtqpKEeU9QMSDfC68Py4C6gJtD1iJyRm3JsIXuT2obQNIRPQAkih4eAkPbDPDmbg5hP6E0gLK5ByIPL4Dc6MR6o-LHXSFpGi9TFkxtFpuYmo7sioooJl0CgjlAqEcUEM1PHBjNYRfd-VWAOr0R4oCTDf6C6MYYXnBB9BM9CEQQb1Gv7SHUkGokWqJAQb9-hiZqrAoGhJmnhzcMwRhDdLC0Nk8WbmGlJPdiVNGsuQQMXftNZCHiBWibxG4ATPA_W2eQOptwCVOCodFf4Omi__ATJCc6BoPpn8GBIwt7pWFePTusrmYr3qHtwVtaPMjnxfgaAE1nO1H29ZZLw-EOoquD5KedqGqLEiGIl7nvII1wvY3IFAaFZsjmAHdbVegvIZWgwZqOFnaVdThy2FrGOfydo4EPREP1TZYUtT2NSCVo0ZjEGagL_7iW_j69sH1RCaXoMXYCCIGqTuwmG5NFXD98pSHmck_puam-ojNApCIsCWB-E-CN-axTQXLoa2wqEh7BuurKQ5fEZ84hQd3UYYowxh54v88ECJmD9wne-oWX9SVA5Vj-RRlOrrcHN8pAKSCZlUkNY4JZLl2FSSDHF4_VQM6mgAI8-ArFYSJ0lT3g3RqpYZHtJlSghgnouX69vrO9DGMaUc4OfhU_SseB-eSlYmFDYM8EBpNfcAOBkN4u8QB13tOvoaZiKKT06iBCmO58DvSaFBLQJT-dEDezjbU3EuvgNcU9lgK1iWFk7JqS2QXECvUnl0oGpquCrBL-JZRRifDNs8WshY6shDurQnEg-Ff6U-DBx1DEM5eM0zdeb5YTJ0MDogCjcHDOPGGxHgRIZ3KvWQpvduzIvXYtrRKtNzFIZAQVApFoTjX83TI0x8EqNCqQprUKxPaxuEq6Cr8E_kCjyka_26S6NB5INq8DAH_aIKlBZqEh5l-QpWpQhhgXpYJocd6OcHD4THMRM5tSTmg8TKWwme17ZROPBchBnypIaFaItoABVPd45gbPeDl4UYnlnIWIhPkZvktDcAINk6DVPcGcfZSCKIqRYuTyENTMD-aMFA-1htHdRX9_CPvM2QfGGUV1mr8sdeukE17ySXdEGhD7lCH0GNULBcAPaJhpgio42aJsXKtRjAjh97qHqcUfXzPdQB6SLZfUnAE1LDWnGdhJbkpaKWOUc56FjFHGF1CAOEAgCa0ZnSDFo00S_p8D1MReNt4BGnaWUnExOQzEX6Zfx327gyiqZFXO_wkTiFQHjq0u_i8p7IcPhjQSJI3EALXCjKUlW9A2BlBZ-0Ru8PY8MF1do9Wou41JpYzllORexAIXEawBL3PBnqP4v9khRuH6ff_KfgZmCNfS8BULdWJlSggqxzu1OIkw5b7qAwFGGMRZoNau20wheEEu5NKuhCroxPQ02UCUh7TqhOknPP5yrKBg9HG_1ydfNCxT5mV_HJxeAVuA-zxoRKzup-X7dSlhl2dSo3_vbZz531d3Zn-6x95efOVf7699XXZxaS1t-e2ZEMmefOfDISyz7meEQkL0IbXOGjWuFTYssBryHQoCKlMaRRyaICZAcpjOeiXs9y6kyBh6HbABBQtaqiBPzgc9qMBmKgYCGXYXl8CpYOP9HyDvLwkPtwNfjzZCpRnwSyFD4XYCqL5AiqAvd2fAkc2QmuKhpK8YcTIFBU-tJ9CVakBtnjSQlCl0i8yK1d9EMCB4-HZcOP98RBS1PTRCFP9logR492GUHMiGRoAGDVG08c1fLy6EfSQB8Us4cpqORJBvLEVZx29CwB8Aiu4XGLOKyPGn67n1oQDysl9TqolB6blom0NO5U3XnQCEOQCjkGxo_K-bAAnjJqzTuorENyjYhGiGwkgsBr3AUNFKTSD27rjmNkO4TD4RQMPAkN5ueS-AIaK6ghBhQtWtdj2r2H9yGrT39QGBD5hYd5_lhwpZdQOSxVtZsQ82QoCJKajh7ERFPqalAaiB33UimflyGtLPeX120oDBpQ3SPOdW9eN_KCaggav7zT64T-qMZn-xMU3g7mnao5O3PROOEBT0Hy2ceQVmRMBVOQACKDT7XIbDFwvalYEyI2gSr8nULDYsvCqjIEscA4hkqf1eAhiNDiwgMPhGCQu31sJZADqhYAeHfrmRF5wRGgaQQJiRPqyJAu0AhCo14SaVsen5xbt4F3U_UTjWk_B-iTR9NBwAP8xecMdqP1mkSSI5aUuBGIzi3VA1QHIQTwAK9fXpsMo3rEVFmpBAyXyC3Sr3IuxB6ug5_vqaYvvsBHZtYllckgQzsDGFoRhsYBDjuPDItXpIH1uCoj2YkCvwDN8WwkTXZqIEmqWeOufBzlHHK27TnM4QQcMywTXgPVYlYgq0wSw4xG10-WgW8ko4GzaDFo96OKvtaOIAeADfkYVdc0dMR3XYcY24RdSIw_9Bk4Uvl_SnuB7R71dBbUpzXCR5qBvCCu0onVIgqLFyFvpJNQEUG_aE1glAIQNdV0h6q5Dc1Rk6RR71pPJsQAAxI8uQc6XYqR9iaPhM7CQZE0D4mFcc5jdXsZAA3tSS5iGiNiSF2KeH_dHhdBEw04IVOCsnhIwq5E9QABmPC5jHIkbzMHcaqCZgtRDEARHa5NZaAJxUXHxIkMIfbgewwBYgVc9MwhmaGBObUs_jADLMFWxnlI8FdjN9QYoF-MaupeYajAqsJEMVrj0fL4VEGWL0I7gFiqQ8zN3GrtmgcyGoBvosVQdY1n24QMVK-IzzGYAUQk5BXmqP20EakeAsgUiO5HmDXxgSDn4XFYqFY6krR4nv1MI_9mEn5pJ2Q-cNvSmli0OsQJLgtVQpqSXUBHeS9PPY8WhTrsDEabXAQNshfTQHFsLXhLVZNBYJMTpk3eSMTIILGTutxMynXSEVOrVQRlaEhWeJ4aI0DzuaCCDtiOTDJfp4X2rNc_MN7pVb4AKshqZChtOhf0EUUBZqM2QCZEhBM6TdjhyFNdTAWSA52FxuBhKauuCchI4igVwACBfq52dZl1OBJuTyQ2leqTMjq8F_mRdFqVioDLj6CAR0inB-eXhMNFeiaqtOJxVP1ingBTRB4zCFHeWytheAhpZfPvmM6u5Wm12zwQU1A6n-4mUY7u43H5Ui2DndMgejBowHI5KLdTQX9r8QNmC6FqpCJpxuLR5gRPFuQuSCszoL60AoOGwhNt0ToU8YnMF6qBlKAkr_Bt8DC0_4ajSWgQo2UyTHAGvpkAjo-Y-6oDlN0dKUaic5XHHPADZrto7RWN6BqUCELXiHDUKjIyOo-IhtgjNvFw8LCS4SEAEbRcOXf1sg9xUV9EfrWYDLA6p21ibXb1p_FBtbEJT7I6T-EISaf1ajGVcVbrYFCfvjrfGX8eF-8bHvjArcVhiA0nzqBCChlaSn0Df0lrVAT3Zjiykfet9h7yQXoIbYgu_-JRmQ6GdUyka8W2q2AgWcSgo2vV0XmiLcEhpRf-WHRIt_V6PEp7WhFgnAhHJATBrDJO35--ytQH3OCxBm53xO8guzwh3DueA5_rWyjrQZEs_ZsVqIyzSt6xOas3TsJGy3LgMcGHM9qrHohgWFm6VQMxRqv-__Cqexb_pkzYCwMS7erXJ76ugiK52Mfsqt2q-7alkdYi_NU3z_1-udXSj4_qKmQA2vGfn7U729_Zne2zXw-ZyTedmzp1yxApeiocXmv6LatPnrlCEKJIVZtX86aO8HgIbNgpjALAYhzrUS8Jme0E_hLCgLuHnGChEDFI0aN6GJGET4EZ5jnwe4SMdiiuLQ6NbqkgXRFVSsi_gKrSSXjtaCuoeulGEzEmUJjeIXkrrjAQoQTHsSUr4AugYpof3AXdjSQCBBduADrt1Ihc7hyjOshEViuKfqsoruggbcMBu_bPHzWxZYEx2hEoJbd2iAgPP1JT2y64ULWjwYcugaEQ2DBqQoRM2hHMPFKG1AMkCY0Pr0O6wLwGyiNW1Sb1Y2zqxF28M0khL3VuqxTsFM9ojzKTtdXDEntUcTPusKVnRwn1IG_J11NhzBs-yqNz6VROoAbqTrKCcTn4jKtoiYnS4ekKTDEgDxCku6lQjwCZ6DL04vq4BRnSqZsvWhwF_uCXOILEkXCJdUYGIfPJbEPLdLr6m7cbZJibqYCWXyPlf7t6jxTzOnN5iwX72JePf0XKQUdG-8RXWH19zCLlt1jAATu0dek3ptQGre-FY8OZSXULwq6GtSz2yuuFjZwip0EjtTrM96vVFM7M_08a0fKBfl8wDthzV9UWoiwaU0H9U0dcdqANHjq0JgWP1QGMXsuVhLH2eUQt0C3cRzuIFolV7Qa5KodIMJGdYJ-lM8nrQL28GhO3PTP6IBg7Hl8jOYpqK1n7DTSS6jEvdnWIzNrgPJBcyBHw_sGcetShNhnFkfFWoBq8bbzPdog1Mu8oKnqpo4XXxEdtziFFbdq4dBUTl9ZAg50JtNGwSB1IEznnM_H4vFd1isyi9AQhmqL2OTvYRKykxay2jBb3GNCD5SSL9mfOucNSUMVjoVah1ZDFkQVR0jkMnRQ_zN6W4uV1W9uOCkKyoiKJSIQ7VEyt6jmQf45491QTGdhlsfBxPZ5Uaw7afNgJjc7N0QRZS56S2bw5YnRleyrVL7Xa82gtB2ZPFjvkXFdVLF_5ObYBTgvBZMaqZgadR89DQVMRdzzPPjVMnR_BsGtthSlAjT8Nj0VVQmzgjVouxPug_VnyDfXrVWiKWhSBj8CStPjGp0FGBhwiFLX6bA6FloXkqD3EIxnBSUYlOwGw5yIs6ElehS_SKOQj8h1dpVid28UjMF-pII7lrEdrL_g1fC78FVuG94Zm4gqQLx-1Qq8qkZrCLLXhUv4rBolnFcC9-jyawD9o74XXYo7a4zQBQb0joN_5BTd8iXpy7z_DDsVHLyk9OYCuqhVkZhXjGHr12A30HDwVgZbVaaugga5prV51HCitlvmJB1F4hnAG5qYctR99fBcSlI0jWWgUralrLWQbhTiS9trGBs128ePKOtFhkzQ7iPuQO6B5aGH84LfsbLnWq5M566fzPpldD7l6QDKsMjff1O0XY_EsktnDtPK93Mywzq2q7TtOIj2VpA0JWwvKMNajHYTHQQ_jrIADb8WXQxx5ZQYbd_La4KH2VZDsJJ5IqwaPVvkkkrfm7dhOoK5yhWotQkLPLPWgptvpFH4eQdMA04X6gL8VJAgMAJaVpjaxBEWTmKLKIVNy7YFZk2W1EMt7kpcd3yHvss9WFWPImQxI81IqdXa1byMrKnFQmgR2h0gDnvBpv2xlHl0dtbHA9Jy6aou6XZha-GDpo3bUJZl7IWurJDDDTGaf0Orph7Kwln2YoxyBac__B_CA_lvCIyCkYPhq6ukAxOhzK78nNRUt3inCXErTjjS0jcrC5CKkJ2QFuFctcRIr0SmdQF_62OKrOjtjMPB1w4K1mxG35MGPxKKmQa2iaqGs8An8VNOJtkegPEVUJJHltXvgNKZWjWJRmzFWwzW00-qzS5OnCT1N7chjykhQfECEBM3hno7eQMaJp0OSQJwOD9JIFJVkAGOPO6q12StB7q2on1ELZl2bDopQdiUk2cGjOkrTy_mPdt7o3eAa6vBA4EEaktPv0WUtEiT1rWaQmgyjq_wfovrvq5XHHJ-DRfR3YBcPtAjGqi46u8p8OPWnjmTfYbfiafXvtTatzwK6ysJRVcGNog0OMax5M5lb8SSv7Uyu1zzVQDTwNJA1ILW9drgm5l47ohjfecg1kKApX1L-7mqpLaGoQ_hJClf1QKsXTV6S1Ms7B0kzai8seC4FUuwVlhQ5ir-6uImnQhaNgUzkV9CiLBETwFsd9uGcusMeMlSCYzH9PL-qWerKV0ek-qXVfqUt4JB4IPh0mK_a_9G6-gkFYJch28ij8Bk1rfjzBkHlVRxpwXyI3wns8pxQBNWk1e-n7gxt0uldGRWWV55hM7iyavNVjeELQCFtPNo4xjgJ7fG9yNDAHfTgTN6G10_9AdNcCSuexnUNFiA1tYZCLmhaUCRDMtEDbyxe_cCKQPTEIbCYjQ00Iyt4arhv0u8SDuWTpl0YUYs3pC5rbUT_9qYnLeqEQiiTvFKfhIJWkg8ZysNhGzqiq-ys5asStO0NaODWTz2BuIuQvDQrPlJVakd3FNSrfsetDTUWM0k8O5kj62iGjUpQ33qAAHexVcZePSdIjKVVxxxWAZ_KepbYHiiWoHo8q34MBgyGL6HjUhRZIDlFbViGzvkJKiKI7AfXOtfgkzAUw5wk7rd5QvWlIExUXrD5Bcj7-Qqco80lG8jD-aeaOXnaiKcol-Hs-kSzFslkGo75tUC0GPyKX0Idca6r5vf_PH6_ItT--B9dVV1HpIbQ1j6sjxdr-TCpFxzKFNVa45P2njzq5EjDWX9b0L4Vlcd2JEABeK6CbWGqxUAbLdBSyDBSGcSacIAx50BaiK3DkPTD3pHEDAVMpVS7o1I5XLOqVUltx9wUipfVXDxn-zya025ne3ptCXg-r6A8soS99idPJE38Am6aWptVm1Ayi5IqD0AsPvHzib9H6HWObOiGOv_S0jptVmFYtw_R90enfGzDHDX9Br5TPK2r9UoyF9JxFj6MiCGaglBfte3UVAgGLLQLvKjjJSJtWtR5BsoV5VFL9enR4hcfIZfaco8WcWCypeFnS7uw43i81q-IN7W8IGyItOwQ6d0jQdEvuesnXbQdez1qFoD4rV7gZyh2Xz_Lv9prCSTVmeCKaKWkrUtkcJ5exfdORoeGwMKOjgCwhVBt6s0TTmZNE49_gitibhFvishfeGfzrZO4mnZ0gq1Q3KBOGiaZsa4wU74p8714lTqiVeQnsRAFDSrrlMJ_iwWoseoLC1fKJtnkFkAzUB1Ss9mybEDG1g5ZPgq3cx9HUkc8XMwEBIhh3sQgtaoGUNxWRUiRxcxwokyWOoydlu-gu3EyraCbOngDQpFh36JxzeJX3RrPJ36djusWdxbwTROzvHZIOLODGvrwicFPoRNCVb68zlkHoSNt_OV1Qe3Pyuz4wAcZIH2kT5EKGw0kkQp9XduX7dwHdTPAxMmETv7NX-PrxGpXZBwtLHXbDKg0Z-eLRWubYVam0TWwODJnCDhuAUyrDUIToG0DXvvhID_IywCJ0cI-BGkN6CTEocHqFd3KcxtWaCH5cTi9rxEHRGbVedauDq8tTmihpMKPBwahSCAErgsDgFUlLfIz_-onWCqFW1rM6kMufMuOe2qPAq8c8ATPmIEHa-EFxbc8J3EHW0aoHM83anALTkaIkrFJq8nZU9Vg7fXaASq4cQV0iRJzWqcF8NEu0-usCO12XLGq-1D7FzYIsAKZ--TjBx870D6V27oaR5ttOogROqfeEdtbXtSPtux8JJS-7-pwUDqemubDswrtGAW1rLkZSW9I26VOS1Hho2IGcvZJFcjwBHpTd7H2C014Ab5OStR6IkMKpWkq9S2tPeJlWqlmxHI_ks1kKh61d22k4paMucsm6GpyiC_IDfkGYScNx5M49bSg6xQuSDhJoUcLY2p0zwQFfIxErS1lwUGLQTGVsUWRiclehwqcrUetgoAbQ4L1FCgfPoRg8fYAvUpAPcSxVuGK6LrtP01He3_I7CjEPnCfR5vfsyIsAS2rMh9oh-5VduBeqAP0smJc67hNe9My3BCAhbyRpPFgbYhV0_IDIqkwqTlTs1AcjKr2V5WlJcVpB8mrTg636tqk0dVipGhgcpIWIRtO5gl3WAj8Unt-mWStSCM3pLYYit42bCEw3jplgrC1U_zVKruDVgRsV5KI_ocwL8tZ0TGuHpTDH7Rm24LzkqCtnQMBgGd0NJU4Y-Sd1HXrvSg0oMCDoGJbZpa8QkOLvgURuUkI0tBaR9MJe0EbAmICysgtNrXESLaFdhKVqiGCXS13VPOXoJ6OzGyRScBRSJ5QJUmtgiZ5LDXrlBgLEAN0DQiK1yIH7kcK8CqJVO3X1jrUA-Amda528jHTxzs-2oDw6ECRBwGOKIVTqUNpBuCbNAPbJhRBMMKYiYAcIV6z-qZ0xivJQr3CsFRlQuZ1qMMZNCtQbAHx1nMf3gKXQWsedXJAV-H8iJUeIPcRb3ZaOo_asol0HU67Z4LWcLWzYC2RHbIAWpvXU4tByDpgQEVEFQEJemTHUkVUHFkN0mgT-Z9EJvTIDxUea1eAVSSt1slBvaQFWljv1hYCpAiYUbRIqz70qZIBSS15HY89kYaTBLcfSFT1UpzDyhWwp0IMOh5ap1gAeQmugDvPhi4C9Xn8Rx0qKWtXhlrOpW3xMPQX6V5LKDvtNbzOlYAL4CgaGLVqHULLPQDhgtsV9bPgLnh0bURMttnSqjgTg74IhiqQe4kLbUl_mDyURdHemhzkcDpVRl9drAavXRkS-ViSXlO9RydH6qYPAg_aztMYv8rwcMRUBXDlrPbHR60F4KL3WtHcjdeLw6M57S52NamRoKjAMxDPzb5Nq5vjA2767EDlTfvs153BW-01BzdEHiKDHz53TmtrBwts7OvOUc1J2jX0ufNGHwaDSPxBfXdJ9R5NOCmsNTVVH6Car-hwFpwQzFTzfBjqhx_qlT1NJWYIHED5HKf6rHigau0TjyDtAPUdHIauHZ2xo9BV9yeOqYMm2qNmlPTsDoqho1QhqtrAoWN5NtlDjYLgrM70SQo98nhWrVYhNreOhYlG_x5R5mCzEHXowtR2P5uFqX0Kauge1pci3ZTR8VO534evWbCRtCE2zLFxtlmwwba_-5r4z4T-51VAoD-AFByBgSgff4F7PU0djV8zCAsijGor2-6nESFFMQKQrqlFdGgF8OrFy-uw_m7bbCTPUeNtqyoBEGtTp7CMWHWAQVMdcSXbhReGeivn56kGoaP9F13t58hKlfoJgwEHJNZ5j6XdB0xrtV6vFh9zfvuTzzODnNmrbGUNo3MVnbWh81ZghUmtvtHGSiemSWuQxrgPTry4PcNMJi9qblOzqY640Hg9SowRtqHqWiK1aay-Rpdghq3KbS0WbIh_jR6dkaB9FV7q_zMfjiFAV-g0kYAr6PyZRyeXSFaQ6bWdEtrnDPQLo6eSUH-04JXVFKqEAEHRsSE5P1tr-D5AlrS_IKjQD81E7nGnQhzB0IEVF4A8F6ZWhuDCTAwck6GJ6IwoT-P7wHCFh_ZBTK1-Q0WrdiFzRwdkO6cWwc_7qkvda6SKah0n6dcA1mc7rASoUDgSqV0dik3b9HjrBjKjAFzRXh1YSyHq1by7yXrBq_OB9A7bhaSoPgU85fgZsKFjU80du1oCP6gChWZK-j7mOerOSF_ebp5jt1_qyCIoVeZbIGwS3Ta88l47NdapX1HRtelHO7Wr_clRd4fNpZ8plc8TdP7XBadm-qZuBB7C_sSeilDQaSkQQIvfTSpuFr86NeivQPwbVLXCuX3S-qaN1T_xK-tVFU2dXiVi-4RKemDbWOsLfJHoOi1kMoh6QZ9gFU3VoEmQqPdUZ11wJ5-0OQy1Oq1ZzCDXqeCso6xOHgM425OJ4Sslc0FENUJXbXsvimlDJBhXjV-IlJSgk1bKRPNt7UopnnjstX7iyOIX7YcXK6GJ33TIauaJdSxKjvqw6oAgx7FTuMAVF7UzAeagLZBTO5KFDHgeHhufOtTZhwScEIOumt8KW9uitJtbnZMbNsezHqTq1qYtBxtChjKMz0krPPBSIGVByWAtpfl4rLVdxUJ5jZw3qS8AQUVu0a4df5R4O5QRxa-dzF69iTpIjiRBttBttXiSNaM6yAb1mj7bYCC7pffAXKs0wT3JKkWntzEUn_MhyDuHcKhla080wlVyszNJXeVVBk8tatZVdXh9nYypYqO22GmFnoHTNpukX-uYTp3g-fBJlIl-zl0bXZ8Mi0TZ6ndcuw4yjOojAFeUaYmLjpB4IPQrnIpXxoAM8NrSqrNMtla9yKyo76HzyrRyush64DzjdMAq7QJoo-o8NZFsUJdURkQOdZLqzMWgvcC2qnJs_wySZCAnuCvZ1yE_mIOADodiEbWVmN6AO3QpIl208ny00z51rafxfTyEsAhAwDuhpKpvSEmqOKmSuA7vnqTH0cjyqs1xz6Mfq8mMnvZZQaDLQHGjPYAYYjrEbR25Rd2XSsJNrp-2CF8XVczapql2oK0tkzo7cSHoyvbal6vztc60XZYMiDboNPW_kVAWfAmnzh0Ywg0nE4RkUrHcTuNCKODm2p8fk5iHdA1qRQcd5J51bAFpClio6nc94ajtsTyqO8ZQS9WaT7LAbWp_w6VVgIdIIVmK9p96nVYWdNgi4lgLwVbkSZqPNZ36JsklcetnFZDOKWsPXGs6wabB35pBDK6jZYdEvHft74PQp7J1fgZRmNXdVe0okK0j27rNinICUkmdhk83Iqi2csiD4SesT6cQqe5XU1YJP0jYb_VGabcJoKCTxlDw6qbS9m-V26MKELzko5OrVHRXq7rhQcfN0K5aBCEuiH7y4kpPkgKIOsKxL_vE1x_rJBQV2IK6rGHLuqpzsJZhztdVZ-pUH7OrvD7aSFftY3bV7mcfs6tfN_189j-_9-s7Prf6J0-VuCVXrKEYcmEfU3nDS-HpWMSgtvWtNXedoPJXQ4KakoPRCq0Sq5LyaK8qkzfId0232G7bch9uh98mryqbzrnyqsnrHHtJM53dgNero4eZ3eqbAL-n1gPxwwziNR0XyX-12rx0wItOQNriIVuN2mqURl_Nz0s_OljnA-Yku26vr6Bc2jMU7E-QYIpBFOeSCg8R3Z6Wdu8A9JA07bAFFJB8paJpK-pquAUXX2D4nrMkg5KojeQZaiMRrV3P2nE4EPjP1gIVCYrMJv0oUZ3EDKYdZoaDRa2zOIWCioeHmMd5O1gCjDsddTGYBoAbb81aDNX26ifpuEbtKlYq4dND263i0nlruA3yIW61vC7HBwdSWe1RpBan_R4ZRORzKu4Ts5o-eNqR7tQqj9Ou2wJLrtpAX3l1VbC1sKENB8fODls8iQh_gsQ535DJYLyW-Xfcu0PGJZeDex6dScXfZ51GMAb-zZzloH6BoTb_ONDBz2aUj7be6GRF6GvUsVxgkwUJHtFU_Xc6kiKp2RP0JZFsL-jQn8yU569xlLWS1DpgI4-oy2vThLqr7QgPuYDdnpkL8Zcg0RfpOIJmbmHfYVHRqj6hLed8CU45dB6T05kgPFVzOnHrmdqXmkjPkN7E92trverubuq0OTtUWetjOjNSDcGroIP0Gk3rNzrN0XftfoMX2fGvQQdwnKmdGs-wcxNUUdU6SXMJ2cIA6yTfpC0qOiVOO3hm1k9DlaPt4DohVzJxo0fwH3ktHM2R4qDPXUVQ0s_uBdyrOnrZWmPsENSg8y2LigXcUJERtdfPWQw2SWUVNeCwbYTfUKVViNMr5nxdLWo8--2qYuaxSUbB7P65-jdKfV09ePVnUuyqTbddNbewq_blv8DmPuICOvAFlpD-DxG4Lfj0KwL_e28UdOSTQTOzkj8Zh9EupOfoh5Gi_wGbIyur', 'echoprint_version': 4.12, 'synchstring': 'eJx1Wgey5DoOu4qOYFL5_hdbEQBl97y_NV09blmBOUDP_elPqWX2WWobq4zitdgsOwZLL614afP812vZ_Qza-cT_u_hTzEq1YqtYK-YxeWD4fMZZjK_qpa7S9tnuzKrFLT47JnmPvc4m_ZxyzuVXjVOsrOKOSdgsKDqDLQY7qFt8bLnjWRfb18qZdpjAgspFh4bOgRY8xNE1yN0cHnHU4X-fxwZOQcl8II8V3FWQd2g5hx2htSO3jefSzvQZn7PrYeVseeQy4teymHdYOA_DytylneO3fq5a-pHLODSOw-Is47D1BAHxfMTfY-55OFNiQsczv1twdIQ_PcTqLcibFvLkc8XJMQeUH1LJ9eHr_DyvDkeh9BqvNK3iYeGBz_tdHh-qfwWrce5zGIkTj2g9JFFbDJ9Z5_uIdoRyYmr8ODI-YqigXM8rhDTwfSg_y0KOKwQTW7QwMZhV0HLePKHygUNwVBsxHAyf7SbGH4zAAH1q3VFHjb0GFi1IpcWxZ8aZ10P3VeYVKyxOinUrRias_zmvz3FnK8r9KPEY9PmE-R6WYIMGks6nQ_ox-IT-DlcbijysHAXLpBfGRwh3gOAtsUAD9hgkCDc562iuBpmGsxzDOTzE_22FY1GXYDZM7vBLnwSjDUTacYIQ0AB_EOUMCRzlrdi5QmeNxhZK6_AebF6xlUGC55QOgY9w6bNdpy-3cASLODGDqDBHSnPKpEJQQT9ebHDd47zVbzDZYftBjofkuTJ-0knOUXDTCs_2zihBhwwZIWohzjyQnMObKt5ESOkxy5za9RDokVXI1EJuR9_xvRn9zu4e0a_Skh48DG12FNwRfrQ33YtSnHKycAfYQUV0isPBiCbQX2BxZweH5mnKFSH4jHeIL8jioIHuGjo4Rzvc0RFyY1rDeMf3g1ULz9wE5kx6HD-rfd42bDVEttNC-Na1Vrs5nuGE3iTHoH-GFcSrnmSQNpwYr8j1xMjdZ-UO3HPoxIqg--4PRRui1EZAn5B5C4lGKorH0JWFm4cXYjSsDVTGirD_juFGr65IBMhumFm5k8nnmTPCVDJnaKUHIQ7zGWHuiKnHF8OUjycimAWzyDonrJc1wSfsfiE3wV0i0xr0avicsGGIrl7BJOJV8GdKLbWnmYMEY5ILhwLbjvAysVsFjSTokePKYeA8tFpjFGD6cOYtY06rCHZQpbmstyKxGHwhFsG8GVsNrFqXLXE_w3OD3kV1beHnbTtOOhRUZEpXlAmSIpfMyHUOTVbk9NBRhefsB4oKH-7JOdQKySCALKMgGP824zujc9f_MHT-RnDdwRPV4hFRDplbseUBIRFTDgP43RRz-CqyOUL34kYztoysWDMJQdcRVUEh5mIzH_zlU_mb_gPCWfdABd5UCy3o9RHPmGGVLCuw1fw2vDTVVgYNq9py6KJxHTOcVZkILEh72bv50GOusp6UQOdkYv2chFVHAk0kMNfazwpIxhflEyJpMlB73iOukJakubm3Q_v7LhbXrmV3wZCVX-u_5JteXiWZSauY4lXvrybHv7RJ1UkPamMtsZEi_5d-_GpY_D2O5bO3_-CWXvk9_kdSeI5CPTkP_03KoeQkYWt-mmHdqtM_r7_0fiW0fmnQobZ-3q-rEW02X3GGX7_TpwxRdvTIPLampAQyVu40H5RN--8C1khpWpaT_0ySph9MuctSDevL-9ac79mTZ19LuRt9J12Zjdd_7lHtY0T2x6x-1zGHceFgYYj-ab6zPK2d4SgtIPKXxVeaY4aySFd5YL_zIxBeacGmDeGQa57yUaYsnsJCTpaCbkzIZbPIRd_5z52flvKu1_t1f-_8-lltDK6WenjnP0UnSovfLTAwZPjvppLKu81C5k9j2blRNLGLJSpX-muai_TUl1rLgzx36a-dXw5mRtnvLv5yuZBLrkz57w6QYg4lwV5mEvwOrnvoRwH4PUT0nxmfgfkZxqclAe-k_mefy-58mV6_TteT14wQSc38P7vQBIU-fJzszVbjz953ZPyOoAT42SdH9i-Jn4G_az6J4D9G_mwjqf87wz60rze6rO-S5-tcO20d1YapJllXox8D4rT6Gq6NP_sMVJrp2ItRQyZumVt_T6pP7pip0USSp5l8KLD9OX-9QdzeMHM9x_f35S7_Tr8O-TVJyuqTiD5K9DQ7srjvuyVaM9b6vunpZp6pNflrqwRFw9XQ6SLgoDgP0CbAnaj02W1WKaCm6dWJBS2b6QCw0D8QTSDGxdyDPqhDOR7dSfQT0XRcriprXxwOkAT9Q1UR3yi52Ovu09jzoNJFtRAFCEEdtjazENSr2fFXdbxoj5AukPdNIFB9VGE65Yf3LFPhpxQTQiO4u8fGm4V2B_BCdFSOlqkBYlFlHZBYJ1AjeXZE4ao0FRLY2SQMCS0ru8r5EbA2ogYRPKuQQSAvxQlS9A7qBvrVrmaROGKPDg0ldQNCBOiD7OCpNQo8Wr5o7GL6YlEUuMNSNRfsAtczxeT4j-2HAZIjBmBolK2qI4m-yq7z1iaAroU_DIWNqBqjsSUEO1zYTG1vY8ZeugLeqF1HVdMzEYRo1BMa0HxXZx7PNbeynHDn7NztHld1XMwRMMI36vTvTp4UPblf02lfarjH-BBXb8f5BCr3PAFqoT4ajAwwgQ6EOPy9y7IJTC-57ILFdyBXgAQAqkawrCoTuIau34gcBKgCFLplzgEuSGtCAG2At3gIGFFiJG4QdcSI7g79ZpA5UMlnXwTnJQBOTAKBfxKUIA5vBEiEQg8iH7kVUIEKJzHiD-ADhoquMoQH7JYRsHVGGcvyISTEOEzcEDXcFOiH9AuefXGTsHiAv2_-mCS10siNFwgwBVfyUygg5oygNgSVoDoVrjAKMZBFNl3YKXH7PH0kqjAUcVwDgxPrLYEQQKOI64ugjApegl3JPpp8hEUsZtHNaMJpbHmIJGZ9WykuSBHqbEBU5PqVm1Z2hp2SJ68bCEUrWWPQKIFd2S4Z0KiLnfFagG6BbgFRwXQWrRNOt8VYFZJB49OVSC23rWtZRE4Wv10wFOG2LvzNFTr9ZuNNCnqROqbaEMKlg0gbsK3gSBG5SY_U1yRmhiDTFGwCG6NapgogugbveVI6rhrfGVPJ0hT4B4IXBkJfFHaV4T7ZcBpcGCbTHQkUUX1flwfZQokWFTIxDxGMrZbzKgu2j7uNharJ0e8gwRLSDZF2VUP9U8N0XXMxPdhkuoMJgQxTwSEsaAvinjRKYORIHUSRYtNbBk-VHCM3X0Qhm4Mf37rrYp6SgwxUEZ0FCe2Se0EeDoHbotHCny7-s2R4vErjrqbqBP7dWR4vikUb0K6nIgFt2xctrKU1xZvWGQyjNiJcC0NCBGgEqrfsARHWBvF_ouLgFKYjPBBuC2fjxoyDiiRV0bcT_h102Q0IFzR4oI8gwyuvRL3KapG0WtSA5BcqjHsmBKMBLAzHoYqZl05yw-BeWYLCmjbZ33lNZoNlSl5AVhafxD1n2pZg80r7m3i5GW8S3CVKorIJMT64nkKWjSD9k_HLM9oiuTFU092M926jMMGiAKHj-BSBSdfIpDQ433CVAgkxrqpk88XQIbPwlbxW3UjXhcASFwj02ih1WXGAGFw_90Tm4YL3Php5FxqeeF0ZLuh6ngVxZ6cV5ulKryhLM56yV4Dya1wwLUZ_N0UkfzRRxM-4wllCVVhETIQ6hBbeCDXgL676Ele-Xb671MyG_py-MSXZjaDfhNnSw0MYU5cB8EjC2FW4b17CdmG56c-dqbremM1aat4qQzqEUaGJQacC50o2FQQZzCYLn8Exb5cI8IMsRTiWV1aJewwBzNlp0gzRPTx0jXaVVBl7WI-wKWHcW7pHNMjZ1Yl8kKmsX6DKdttTz96XYLWibZNhq_1fCeGxDqwPBWaD_gHBtJYZ71EU7Z_kummJBMd5ZcICrPNPIiiBZqwBPAEqXrwvVQZbLPjk_dfIYxAY-bcQjUUYr3RN4CsA5a62zjDlA3izt8SlOeU6-bcbvHb-RMlaMoIwB7Rya_q42J14HCHipWb5UeHGYYH4V7IziyBnSllKpIP1mgnwU0YfynrSM5xz0CQBbzRZs9W8e2LW6-pyWWw5apiQ9dQfsAyaqS2e1paCNy_4dTfoesFUXekEunDmIhigz8QqUBZX_L3EuhauXGRLzZ4x5AvbJe6AP4RwIz3eWf3wYmHivpIlMfP3osrzT26qJrOOt6ys4U2D6XnfTLGTFPbXt7ZBc0RAVP2VqXqGsfNPflCMLExjKcXwnJe2o-SNk4y_Zg3ZCwXCfOImd8k_tsn0HUKZj6IdlM-84YzvSiE7-6Yufju7KRadVW06zP1_mhFiyw==', 'synch_version': 1.0, 'rhythmstring': 'eJxVmwmSWzkMQ6_iI2hf7n-xIR6o35mqpDpp218SRYIgSNda2vz19ju_Odbv9F8d9bda_Li_Ez_O0Y95f_P86oqXy_6t9au3xH93fCje2X6rxjvHr7X9a6X_dvvt-pvr16vfpl_WuX8jHhJ_5_zVXX6x0j569tJH2y82wKfj1V5-LZ5S-_21eHDt-nc8ox0_5_54df5arBC_aHv5DfHBWs_vsol2Kh-NJWK5OnosE8s2NqozTZ2lsWC8pkW2F4yTxvaXl4kdtzo4Ye16oj9zlo7PBvSGGpu_scOGCWuPnd7Y2Nl6mD6nl2PRKpud2HlYss54d13ePsaJ_7ehC1iHO6g1_q7YYDxf75ClZ_-NzTZ0X7J77V7Ea-_BW7XteIrec2X-6Y8MbWLM347NPcuN-MQ9vBYmCVPduMHr56bll842vR_dZtyZbta7t-HlFzpgneymLbmO3hd7anpRlxCni83HvmQOvRiXqLOGVeJPmDX2JP-ZLIcTyJyzyFdqHK2VIe-Sa8jI8QjdYVxoPeE0Fe_iR9cRdZgSzyqVDemxo-jqZEFZPEyiR8g9Jr54tR1ZXAuEcWJlrO3QqLE654-lFRIdf11-LN4XXhYvhPWWPxWvXYdPbEr7lLH1N3xZ_nkrx7qsHuFWdRStHZYKg-kM2xFpr7oNy8z0sYnF5F8y5h08U0fxIRzNiuRYQHEWz6u6i9J4dMNWMkuNt5W3ao1YdGD6XEtOpZshNLRfWVRLne2daYfhB0teM-Wm8qv2WbIVfyRMgbvIpHIn3WBEWUau1mrFjt_xkm8Hur-LWYespFA4js7CBY70iIm5_K-qa61ymfm3j8qCxb_wGptbe085vIktdazdvzuLY-VzcJiGPXh2296gDCfv6mxA13nyunVZYdywsSzImbz7uIbAmlo7njoV0ldRG3_C4kByZwPdV9MBJs7kx8Z1xgN0edrYyiMpqAJmwr1WojqXeMHLyT0KgvS2-BFQhbsYywemyDhIB8ByB2vEY3aC8ViOL52gY7X8yAJbsfDNpWUNedlm4y39qrwzEGLhpUdQuT4rtaoPyt6C-4hh0sTwXu7PQFyL0UvQ3kGA8t0wj59_PwB1_StMPatXvrZQ9__8Ob1rAdGzv90IRIcTg-2qW-2DiFv9eeviWLKFd-3QXX7NFso1fE86SqCbkEBpUEi87FE8vhorMpF0wNAZ8N1QA3QvDuq72r7fQbpUllFuSritwo74jH7dbEx8a8kcctewXX-_rL8euxZYN328ZlQJUUgF6SDT-CMoUvCBDItTkb8FFk7CupBlSK1OTlxRcwZwnMan47QbANcO8QotWEgwThKYvBqBi94_jXO6jXjkzJx1unF6_PoCYu_Ap8ZJW8bBZIgFcNSwqHLj8il1Z-I04hDpcVXPaBFsSlJyT5MKgiG22UQJRI7ijuK_cYbLSSI-GtvvpPL4ZDPujYnV9ETIyYBbCGiqUZIkO4F2hX1sR5Eer9wC1CYG1roFrtqSXP_CAkQ1lE6IVEc4-7xA7HNme8OX-OQ4dfm0_QOPYeMeX_00E6k-qLB_ZorhNnCFpltSygnf0ZYFEfjF5aTxz-GkfUUHJ7bXonpabC</t>
  </si>
  <si>
    <t>{'meta': {'analyzer_version': '4.0.0', 'platform': 'Linux', 'detailed_status': 'OK', 'status_code': 0, 'timestamp': 1618615628, 'analysis_time': 8.18589, 'input_process': 'libvorbisfile L+R 44100-&gt;22050'}, 'track': {'num_samples': 3889917, 'duration': 176.41347, 'sample_md5': '', 'offset_seconds': 0, 'window_seconds': 0, 'analysis_sample_rate': 22050, 'analysis_channels': 1, 'end_of_fade_in': 0.30794, 'start_of_fade_out': 170.2313, 'loudness': -6.261, 'tempo': 93.034, 'tempo_confidence': 0.692, 'time_signature': 4, 'time_signature_confidence': 1.0, 'key': 11, 'key_confidence': 0.701, 'mode': 1, 'mode_confidence': 0.614, 'codestring': 'eJw1momR5DgMBF2RCfwf_x2bzGJPxN3ukpJIEE-hAPZea-3e-_zKd1o_p5w1vnbOV8dZs--zvz7b1_a667bevzV8s8w7yvx8eZ7dTuPxV0tjOFttY9zx1T7Gt0c9p43K08s6-4xSy17ra5en_a7CFm5Sy1CCWc-d8-uNlUfpY24--Poah7k9x921f3278uK7PYurdNY7HYFHKR_frG9xlnkvUs3Gt_WOe9pUPN6tu_DJbfebyP61Wu--HIKzzPXtedhqzPutgtwcD4n5_1utIEUf7Z6DxtbwzKvfMnq93y48rWUhxS2FZSo79TomcvKvU9mJT-see9-PLQpa3Y1vHarW2lu__FG_g14-zbIX33-3YJBVK--iuavMYyFz4UC1KOTEjqfVExu48DobC_m4L2fZbrk3_5weeV-OX2K0NT3kvsh6EKIcjVXmruO6fvVc44w5Zh-XcesNffaxJx9WTlm-y-ocvPGgaipUjzin83nzoLc1fakjSfcsOEXrOEX3zL7fT2MJDO9yCuHReZUNRkGq0RdGm20z9oAHVbSSIT77XXSyT631q1OFsRcK0ocq52jst3dBHsTXXT_2RGRWwn6F_Ro2KbyB_Oi1qfp1LhrTvrit-sOrl_9cmI4NiYG-cQrt2TwwbjN9jtz5gJ3uqZzoNF5QnTqwY5106z33DjRwtp9VPJlXkehG7j56L2V3XTezu60-kKjhXPj82nmA7AjO-JR768LzcdKYtd-JLTe25glHnvPUyza6-zG4sL87MEaX3yYW-QQVtZqgagamvtVwOgRQH_0gUIuYG-2gRpTdWjUc0S5xrW81A2Nw_NvxKcZ6FP6AftHm17qRgV0xEO7N2HCuKHOO3TkQkpyMz2AFjBM_PecShyiwjaaJ2-4scR0LL4bsnqhBY7p-5NWj2yw6Kkc9a2E-JkSmhfr33F3ViF5IzUH3YcHpAS-GuYQyz5cWZOlx8CMEWrjHN4bw0IXLIAFhf7G40EYssAvmxGdBL8ARu-D5bd7p92x6BDvG3fc3Yn1j43toLcGZmMVjsVzFQkenxG5bBMBCxxOu1ssqGEG8LuLFqkTI9v2HH_o6QA3W8uDrqHGCc2gEsBNu8Ooctd2OgMGbMfSAq0JYH2i6rlyIev4ss-ArjkeyxHLCYTz4ACIewY2MOSTH0-4FBAMZE5OvrSYxAkLgkWj8CuzG4GQ8l9HcmwmI4wBCvMPY4-AtBHM3GwQzGupHvSOQbIQNZLvvy837jFHvyXMPjah7ADOMEzd4jQhJKJBlVJfATJg7Pk8-YuqQJDpRkZC-nRXxSBRbAnL7HkxCMKLJj8EhLx7HggYHQFCSGOOJQu4sHZy7JLtgCPokJmK5bUQuUiJb7CeKOZdwjAN6HhSAQ5KCVOA2l2Ll2ZoY3Y_2GUYIlma_00ugDYTXodCC8pHsiHkNRmRrdcKF8yDPddWjv-498IQHQR6G_LzQeDAIFJcrNDPuPL7QFPBMdrjm4CnoEWYddFEjaJi8CyFgLEhhHBLTJDmOcAVyLKjUkhDUwASE8RheD3dYwBcA4jpmbQJyCfqORSSszV9Mus985weQXK29pFd4uPEpJubVI4UCfIJ08g4YqrJn0gtJkMDeHNfn_K3QMAooB74iBOFRg9A3Vkc_T8HqWF-aL4AWXGD6XAyeRBhZmKQ50IG0oyLu9UAQlSP5IMsc1w8PObIU0lUXPANZcAhQ2ROS_qAUIjxuyYKBIMkBYDdZYJnF10AQ3pQeiLkgJdrmGIJL7MNyJF4E2HHpqjtgw89kjgeQmoAI19-GKHuog8XzI-aivU1YT8fBXKgECVdLPooCYuAyF4WYG75FwI0E73ikBRxki2kwmlnWBUfQWmUstxosjjfgTzO0RX6Eg3TfT07BwugECJ04LEl06Pg5WVgK6FPB6hLVN3MIJtcNGM9WXk45eC1jaQoRAFvjW8bSAjyMc7E2Y_0Z8CUlwUIBJ2kM74Dt2JjxEgGUYslmZ3uIi1l4wvehOfyzA43X8XoOhII4hf-qJhYRzhw1A0EC5m460AwEDVP0MDsCje4PfOkSyB8aw-JYm4CfARgSr0yUlAodNKCHZG9y-uCNFIJMTfyQ7yQ5UvDQJciJ1ge9IbZKs8MI-J4d1P7Do9rmI1n8hc15X3dw_Yc_jUx-BHRMZgau6E7WYokg9zf8KSF4_qM40BsCg-dX74PcYF9oDWPPjGOQwounv55Wvo85eHOFAuEn_cJQBIrWXrlwjVDGhicJGD3MPBd9TEhLrBdY8j18iv9h1qINWV58A_5AgMQw7okyN-PLcuzdVxMdVstxWQ8VbMfyg5FKx0pgNdNj-CA6R5ygD9ANFBD_AfqHnhxjWWeYAQGdWaWBfGBNoXeDVmS5b4XR4HiNdIY98F3lh5NfkQrqIZrCv7fpie8DN47xz-FYuGGE85qg13ygWM1fFjaBH7IK9ZLRvAI_VgwE60L0hzbmZ8gk74fwgOUsTxW4UvpYkPC-22-iAYrM2cwIjA02nKksPZyx6Ho8C09khlovIH9d7oyRQgHnBPAZX6UDYdEe3rKCNRRhVZhtooixyDMYGtlMN3qFRhMAYarBFrxlsqBjs6Mlh8l6yWR53zLvENYWcpIGsIyCA4-lkHuVHfx2bAKSidQ4YJ58Db-uKzGDM5n9qelG6J0Fs_u1FHc3_jsNAyuOAs0lizgWOqiTNdKRiJsKiRyx0edhN_zB-aXnO-zGtAq8Xr8sD6oph7AA47CbboEVPxzjkQfIv3Zh3R8AoUze3GKpuY5Yv-43reioWjHTkNgHenAei6qe8tjjSM0oulDPesHItqxj9UM9RvkFXFgFB4nwqyJbRhke3-JjSrZQVsolLAPTsKOga0iAMCGh6tjUzprGpMoN1BDIhISZdaeaAidxdtCDsbFmPcd_aTjkT45LQvN018TXTSp4MvLccNFunbyUJ1BjGY8ZgVUwXu7N6Uwd_IuYFCyaGY6zMfaAi-_xIyBaSkDoARmkKt1SbCGFgxRIwfhROyKHWIjbWt0VmwJpEZyAzRG5uzQaPzLfEDmKyn4BF6gYf9-QFjP9wLSQPcj2eY0V8jgnx1nPa6WcoYdVx1IdjAH6Gh0n1ZNdCqxvzvgdDyoKluvlTcDG8fE2xoEWeDNZzdfTT-EQF3N2ObF5zsoV9wRKzyMyA4CCGdowMu9TV7YD-qgokQV1aH9i6aRUMqsOvDk5yey-UI4lOeOXrxCeKEQbeqOZDN3NgnhbZs6YzHTdX3vohNgbHxF0UtHy2hDJQkjJpiCY8PadYMsBOodNMRh2AAOIIhrsywiUVI7QK-D5u6k_LnmHRAZRvw9q4PPNYpmxzRaiZums1UZOoOGYtoiiG2i50tbHsENb-BpWr_pukMbGFsyjhqAYe6jzxNg30IPvgbspIm94yrrYn5jjg2AP0ERcmapuwEfQJ9qPogs2eH_Vr3m_txRgJGQCdHg0wQSaDM9yw_4UApPFAThA1335KNR7fzc8xrqcAKfyvEOehsIoSSgRvvtKKxMy-zGeyfysh-aUL-0arLQlzt9NYYW-SAQj4xqaZQcg-liSJ1VLIQmttCDQqYatmur7ei_jA6jzrxv0QRyiQEPf17zBLHe68n3oU7s0QfUFfXC-JnHheK-wQj-QSu2bwgrLnWLEMX7oA1BAbXwu-rAeYEoxjaXFWmky3q66tBfr89YyU1pFKQX4hcfZ1rIM6jYCaihDyqpqK6_af3Am8Xp6rSG6_CEe2TclW9sQK68PWzzjzBv2vKwgWGekjKuPzhFTpG_XrxbMRLF9L9gyxvHcCI-jgeROLO1uk4p60E-kJuLGlmXVNMD6et1JitCeTmR7bRayls5tk0-a1u0P2Cgr_f-4WHPUV3FbNkGriTO_SB3WRGYrEiesS5DWqoNSnQkDfKaSZiEnLM2APpl2RB8hg8caeNiRLGFTPGbtNGrKq9aK3aU0KJgR1oxrYCoqC47htw2RbUOWFGjW23bTNEw4EtqzDRpLpSSDFPQaHlAlpYk1-Cf2f-XeCnnu5Zk7RIpAs--78oYo0UzsTX9m4oTbLCHGdmoJ4GEmpM_xQ6aOJqDqd9eHePpkajAmblayGYGy_CYgqLKrdN13Us7ZzCaK7YqWdIzssg4SmcteEwHHpQabbyJNtfS8ShqcwcopfcGbjxMtvAocsCtVnRHjh1cC2yqz2oIgnsprD-eNZDvZwYxW2Ue9D_NUFk0_GjSatk9sXz8IxVMBmO4X9b6rBrib7UcryIAKofRawK9nbVuU5Pla3vfFWjVHrnS95ZywYdv9tpVf35r3pK1bSUPLIIDNGw3fGDX3EradLXFrDVYSVORAqYv1kp5DLQprKPP1hMvPVdGbE56OzExcRHk15Ezs4fl2IohJat2pUxnnLIXggC-kP39er8pOd6q0FH8Wb4Kym6T608MADoOspv20JUxlR6eBRWACzU2_CCmzdgdmpWevx43_MBo5WoDQGKupSDTCDnXf1tyuESgkGoiPHsIapgaNOTIBBU2V2JJcoz97JQQD38j9nJC7pcybto1sFs00XimtAtx8aEEhfB47tfW_WV6UahoOrzsOJPOg61Gv_Y2tCO7EreunVrc7cvKGlC3NBUibb7wC0VrW5rsT2Z5IQ9aaiVBzBEaB9jaDp5KOgTsoRtshNlsc8xDNdmEizpLdXQOw6nWb4Jx41JYcgSd7_J67j_D6kqOkrrQGpdQjHdVfKz2dbQLYCeHCuwApthoLfG4Bz5BxwlqUfEe6F3Bfdz2XgDUh2h5D5P2bZkJ97XXkol7JDdOvnw76Q4vFJMiVh02_umeTQGO1-VgkxUyIhBqOSM8aIYJU0naol2ukqEQmabru0c673uq5coqdXmFpm6D0XK3YwrZTT4zi8yrk6A8QCoqpEkmChVOGtN-yDwpt9IAfmRAKtvcfXnE4kWbeFpyfym7CBX_INVpuAtI9gltB3F4nfr1M1P3cV-ozt2ncFjMTr6NF_C6r0up1ncXltI2tl1dTgV5xpZp2miTMy95obrJeW_2QZaBJuZ99hWl2FfpCbIKeF1CzsSARSqscOgX_diKNq9cLCWb3lJfyzWa71olw3pZ7r-2-4XwSxGHDk4n5ArmCfzOCpKQEXRA1fvka6tiRd2paRSF-Q5pGDswbttghSBArmwL19di7f3FmdbpM68-p-IyJH9BRSUYAJnINQjaaMxHUU4zaLE4b1InfjZzkwi9yIYY_dXvLmcjNCGhmReAXP6ATPHN96d0D-uGoLaUwEz13zl3SEkGDY3bjlhdc3oylovaGjLIxE_azOP3AujrQa6drRf5T8l_DHG1V73GdOGmJGXJI57Wp6ee1sGveCATFCWD5rhEM2iJgS-yPlJLTpe-7iu2hq-1ol-tYwpZ01pMIRgjbtdprS6uMAIy3r7bCHKdvfOR3uR4egZOdxq5NLHs6wq3Xjz0AM2auBni7P7C2QjUdkc3vPSmHNBtanDJnxhYLsm58vxoar1tuFUgCfW_kxo7llpeyTsRspOh-nsrDxQCocpMDR3pYJ-33I9qPV2keC6shaxwp33N1U0JnR242nMCqBqAVkk1v8GbZi8jdtZnEdoXKChMjY2x8wy2u0LoAY1VQnci1gWyPmtGTpz7VhrYMFSK9L4iuSjC0ZlgX-q_2jmUXgZqui6Hp7YT9oDj0CvjOFKkUfNRs07TxmuuhnHZdvvq656h_p_J3QqyBt1J1L_P964fLeCYBzVHRey5p0Xh5a_QQxmGfZ1gNzHebTTWA1_tCWr2siY97DUyQmhQgUOxmF7TOsCFvmPYjbi-ur80AhXPi5IacRe4T9N3UgV4d42ciFbQpKr1L_tWeOgoprPmDgvVQ0l9UgKX5RgplU9pfVbhvykgbEsvfivgjgwcL0i57ekxYKAI8mM2ffzBhsEHicGbgKb9LEBSx_Uymx5kNtmneJGiVLC0CahbEmvkkwIGP27beyZeeztdvGBOH1auByCHBcMJqMdCIr81kWMnwtfRaJxNBTYk9h8zvIRKWOgm5yJxAVZm7Ir1aM6z8fiBVKj6UF8b7KUyqVKF3vQs7KJ8-dPMrC0s_wg2LCSVmk6Bisf_pVY7ETh-b6Us7YS0ABlpBWNiu5p2XLdbyctNKq8tbOOiEpjNH2Mo0V5aaN_a7pyMj92ioSxmnHIIUhpLXu8nDbPYgfcOrsHB_kTHHS7e9hxwPs-av3W5uBrHcV5_RQcYvpFau2T2tF6IeJuWidYwZ0G3ebwps0nI8DbHWryj3NwOqeb0f5njXgW_mm1eugt5az5mgFkG24epRfH5q0MyCI-d9tEkmWIMPrzevrSzYdNX1Skp_bLLyw4m1UyfgAaTRafJd6aJ5Fz3lG06I4vkBgn1LJ25-pAS44hZ-cutr1OFvUegKdOneni9vpLc2JfzTJPfqU9wAEA-d34Gu5aUyol0n3g8trhVJ2FGgC27INlVLvN799r6LAu-GtbfzB00Tlew=', 'code_version': 3.15, 'echoprintstring': 'eJzNnQmSbbmNZLfEeVgOx_0voY8zVMosdV9Et31Lq1aVQV8R8e5AAg53EORzzoXqDBOXZbqzzI2G8WVaZiXL7G2ZuwwTUrDMjJbR5T9NDNEyaVumZcOklizTq2XONkzWS3-beiyjqfg25ximxGSZNiwzkmEq_2cYTcW30WB_m3Etc7NhWjFNu5ZZ1TA9Fcsohj_NdMcy0VumRMvUapljmeW9ZXK1jML022jAPs2WC3ybbJoRDHNcskzZllnHMrcZ5moqvs3K38aDlpapyTJjGcb7Ypk-DROcaWK2zNiW2dkw0V3LaMA-TdKAfZtxLKObf5szDJPDtEy8lpnZMIVQM8zqhqmuWCYGywC036b5bhkQzzDLNCcapvtpmdIts6Jhhh7825RlGZKhYW43zAymUSB-mx3_blYQEwzJMnFbJh3L9GCZmwzjR7fMSYYJqVpmTsucaJh_jkVG3fzTpOAtYzPQOw2Tk7fMDIYpuvm36c0y4xhG_McwuLJhpreM_PLb2DxRQ_JtRH8_TQ_ZMiYT7KLsn2aMbJlVDDPlmN_m0dBP06phFiBoGAmJb1OKZdqyDCnw22zXLGNzTD3at-nRMrsY5hcGmpplBEuf5sp_vo3NMSG4hhnZMqcZxudrmREto1LBpwlQPsOosvFtlJi_jUjMp4nMhGH2scx1hknIOcMU06xmmF8YqAb70_wZx9yWURL_NnlaZlTDtNwtI3r0aboG-9vYLHIMy-xgmBGiZdKwzEyGmaLs3wZoMUzNhlnhv5uURSWdZWyOmZtlVIT5NiodfBqve3-b2C1jV0hFJj5N8MMyOVimNcvMYpio0tC3wVkNM5thkgb70-QULVOSZUTpvs2OhinhWKZOyxzL_MJP67XMmpa5zjDNZcu0aZmxDdPlIN9GZOLbqHT_aUbMllEZ7duMZJiZlmUkfr7NPJa5xTC_8NOdLfOKqF9mKxC_zaOwn-Y0wxy55rcxWeTRNH4acyHJXZXQv82q38a7bJpf-Gk1jM_LMu9PPs2KhgnQGMOkbhkg3DCnGiaqXPltSjOM1KthimkAS8Osa5gcq2VON0wh-RtmLcPUXCyDYDOMyTGrRMi3uckwTeW7b9ObZVS6_zS_sddpmF8YaCyWSdsw02fLAOGGKdEyLVlmTMscbxgtcv3dhPXonGV-4bbVMn_CbW1JarPX0QwTvGlsfvrG69NoWezTRKWTb_MLey2G-Y29mqvwSmPfpg_L7GCY4oZlVDb8NnVY5lhGMGcYk702Fy0Tp2VqNMxvFdJsmV_4abJMWZYZ0TJy6k_zC3udplE5-tOsYpq-LXOHYX6pkNo1UJO9HlcsE0zTTWOu0d9hGoufunvKt_HS-oYxua0Sh2FEj76NyU_9vob5jb1my2hx8tMIpA1Ti2F-4acqSX2bfAzzSw0U9zHMSpZRofvT2Om3rG2ZswxTe7DM9oZpcVhmmOZPVuHjsYxZIe0SP59mxGiZR3A_jQrd30YC9dvcaxib24pU_t30_wuOOS3zj3HMP-ohNTmm35YJKVnGZpH2Cr7NIoe3zMyGSS1aZm3DZLUtfJtyLDMtU5Q-v40u_21-6QPdlrEZqLuWUYb9NE3x8G3-iIEey5hr9P8gA-3XML9xzG0ZteF8ml84pqjVt1FR8dPsWC1jdnr-whPzsYwE6rf5o05P0yzT_GMc081umF84Zu-WsSukdpXTZpEmT4zHMkkk5tuYPDGJanyaHIZltCj6bWwWeadhim-WaabZxTLnGqbmZJk1LKOp-DS_9IGaDLSrfeDb2BxTZcNvU7dl5PKf5hcGWrtlAI9v80uFdHjL7G2Y_2Sgjyf-f8oxs2VsFmmvs4umfJqoBeRvM4dhVDU0jM0T7d1Ev7DIaRmbRapt4dMUtal9m184ZjZMFWn7NnlaxuaJZrdmU2f0p-lqjP42Nk-UVPg2f8Ii_4Qnajy_jb2SbvNEHy1js8hRDLM12N9G7vNtAG7D2JXK0Cxjc0ybRb6F-i9zfbJMPJb551ikmiO_jcodn-YXjvlHq_DNMqJ036Zcy-xhmD-qY9ZlGZWVPk3Wxq5v8yeVSjcsY_eBakH129h1zF_W2S2O2VywzB9VOZNhfqlyihx_G-3H-TS_sMg0LbO8YX5hkf1YZjfDLDVT_M2Uf7iOuSwjKf1pflsrL5b5pY7ZDROyt4wI37fR8tSn-YWf_rJWXg2TtFX325gMNKnF7dNk9RN9m1EN80cMVMuen0YpzjB5WUZ--W1eqfPLNG3y_jZxWOZPuK0aE76NzU8lBj7NbyvpwTC_7FP6hZ-aa-VhW8bmp7sa5o92rNsM9Jc6prPMLww0mn2gZpXT5qckZsP8T_HTP6mB_gk_tRlo34b5jWMey8RpGW2_-jZ7GSbnYRmbn55qmF84pgpl30bl2U9T1bbwbf6Agf5S5bQZaA2Waccy2zK_rcKbXaJtGuYXBmpWOacKsN9G7vNtANpv839eSQ-W-YWBFsvYDFR08Ntcy_yDDNTu5bTX2f-In27LmPw0edNIS38bdd59G2WcT_NnDLRZxt6JpALdp_mNn9oVUsv8slZu73b_ExYpl_80_-Bq-C_7hey18n-OY1pmq2_62_xBlXPrILBPc9SC_G3-pAZqc8xaLKMW5G-jBaMv82csUsf9fJo_YZGhectoU8m3uc0w_2A_5i_r7NUy2trzaXKOlrE5plLetzFroL-swpv8tIZtmVQtYzPQuQzzSw3U5ph_1Mtpssj_oZX06ZNlbAaqzVmf5n_nmDW3eFKfee-7U4g1J3Av1jZuuQUVrj9sc95X2k9r9lpH3Ouc2S6ZNwYf14CArR3qzKWcvaorLdexSt13plhPjhtkWnWeUfZYe4Sce4hu1eIL_CuHOPP0e_QcE5mkpdnKHDfHdXyf0d1Zxp1rzH57O_6gd9ttp-2YAzfxI3Q9V7rXX9c6KJhr5-9ajHVtf9a4O87Kx3mbsGJJqafIzfPJJc4VT2wpEra1x3vv2j9_1_yc3JtEf6L3J9wwQqhnwKEYpVJj5KFPvWMzTLmldUfTE4c758owvLhuDC2HcFwveRZ3U-jxbJ6L5EPcMBg7XwKEx1ynRKA_1MUP-Wg5C08ik_RWV-FhmJ3de5kI635ciqdsXmWVeEbdc3ceqDfSZd1r6byGgE5u0acwOkP9BnaemSuDtPMJPfGejhcODWS4IwY37lmut7ZBvzre-77hxEF6v6u4cDujyuPP8caKf1w8hok__LO8ga2aE4brpPfZlXfuMTKhDM-cYdQbOu9ZcIKb3uhmnqI1UkwcebfJeDTXM545NdIh4TqtjMpk55ZXnLuVxAjjB2M7HduQRk71zSAjN7klg1uuw1OLH44rTe7PxKTDm5ZR_In7gLQ1zex3WeSYvvJ7o7_eY-4z4nOQd-X_8Kv3Ru9lykAJP3_5y1X8ZrQIoNFnCu7HN96V34O_K78Hf1dOPC-TNFz_uXJKJ0Tmn0-Ndt57AAwDohPUV1aiApSLxT1aHyWFGUu8FS2__Lg6lqbpHYZbYBzjyjCffH3aafbcOvOFy95UCM3SGrFUqwvnajJ7XTxmqQTXwJ2mW9KSevOB09S_vf7Gr95xhnfVSEDmy6TxDO3mPv8jyuYo2Xvca7ro4n3jHMKcDdgIf_McfDtt39Vqplvui2PGCLC1RgTtefFq_hW1-xznChrDiReNrJcciSAqy9fD31ziZscx63Er8oYJkR2AC57d-Xumj_jn8fcK8Dwjf5mZgVuIMsivmnpYMlAXE5Hr8iGSYwhwbzCAeGMk40j47AEVGdqxEvjjhUrMA2RZwR2YkOZL9WfwFPWEdtwMjDTkI4zbI4A0PGE3COoceCJgrl2AsJZQIp9kQNco5_h5uB2hyvVB5btdmW-b_e0ATEQT7BPLBLBaYRTBqMxgTcKeK5aAGzLul890v9YMwFGo_KcP2GZdfikZTsFUwJ0Y_uEKGWE2fAA8r_tMpuJ6gK44AETo3cNZxMu6fTsAicElabhE9I4R63vLzTgcHjXwayRtH5t_ypFxCGDWMbuIN9428RIeRwJyIuO8eRUAnlCpvZJmeOt6VtZgT-DUKRn5kEg23JxnuH2OebUt3fU0HIO9AL0JLU0ed6u8-5we3h3iKCDgAoVJXnnW1AixKzxfbayGwr25iXMeIrMlhtX7fkrH2XIBLteoOFcPmckkThepZQP3Z5aNs_jD45wD4OAKjWQ1s3IUgpwII-Tr0bt0onXhJt4vkich1yNgntoGmABLXzwPXkhxBF1y_aXoF6HbF1CpbECNqUdwgYUlFXIiIOaJ6u4b6Qsw7C0Do7zrbrg-s8BjlBHK7tCANRhDkiFPsIENlEoLmaHMpZVbdwuMH4HJC4FLO9UeetlCz7U7c0sSIfuu5DeOBAaW0vwFapKAWUETb8mBOY1EUZRcXeSD2lYHYQ_RewNXgxyA052Uj0_OrWj1eW2ibmgkWwgRQIBHzNnLGg7UXJc8GIeyFu6Foy2FahkHLDsnwE0uYIVjnNH7IXcdkiNv3c8FLqt-RErduzDRYzBjfoOrgddrZP32k13WIJjOCj5JWIJfREjT7h3h8yrKz8cTAQzS9bEQwHtGAojPHSHUecsHXk4HA9ovyvifUf3gIW0COIfiQNFyyUD4qnsTCuLO3EGp7EHF866cpi4_FZgh-opPM2ul17nxTDSxB-9AjrSiA2ViTUl6tl8iphHEOFKHkBG7Xn3BePvxC64lwZVmHLwUAxYBiAZmZPjNAXj4dUvdMwfQr5127YsBYswIeabq8p6MzApgCGmZZx-kBTTNGV5te4PpxUEOUHkD6QJSOnEZHZpLbA2QIQ_yRAD-A5wxe_G-JqLXKjOjdBSZt86AzNW5UyQrkCE2z5bxZUVPngOYQVdk0DMeHxT8RTfcF9DMtQiHd1wrOKDJ67QS8sAEgSJcY7RKLmJkdNc76yDF4_OjwTDWbKvqCHbevREqcAV8xDXh8kIhD7UbkyTc2YVpTafxv_B6OAzjEDMjFCFhnWFc102Y7NXuu4iXV18LySSJ--V-VdUo7ZxCOp9MR0tkV5WjFKpdDkUqJDITlEGPATYT76S0s0HQsQeZvpE_lLJgv4JS3El4xsxHmOyYEW0VeAGy_GJUXAaP-OObKzgY2yajkdB6cmADzAkAiTqFOGa4UIVSpJxc9owIKDRJKkxF5XrAIKNd7uW52wKV14y6-9wASyWGQwOOucksxPeW26bMjycZASf3xGQmFuMSwjJ1JC7IWROTaIH0v48jKiG02gZI7lRFCxhfPGNksuBYKmN4Jqh6LSADcAGWkV7ljAHq-FAgY6JEpGWYy0Rkray6SmPwUuJZC_QdXCK6C5CAp0HcZ8Xh4NoLHkbeJlcBg1Xt-DGTk8sgocN8mGv8FPwjSoE91A2T7Xcie8BdAHLeupJruTz8k_wOv9lwizJg4_CI2QAAJmdBkvjnyRBtB_uvBCy_YQ5wbh4sCnlDwbt79-K0MCQgo6qfELw6HYoP1uoE30YgwKHnLGLU5ZJU4EfZwUvxntPSW2BCBuAJkD4ATNJgb3IAWYVMFnD9jDzRKZz49OKjIWRGf8ILD69KOjpxBmAchyIAEYW15zVFcQEFSF-DbkIPMh4sVp-gYvOKKkyR8h14wSKuw28A1cVskY43QvSQT_KCTXFrRCgcp46rIwUIiMmQNqglsQcqQduIZLLa5Y_KAhLC0NzVTBjgXLwTWA32xZuJ6qFyGFF5oF4D3vN41po4Y1IihU9Fwn6TaCNJgOjbrulcP2Ewl3EXVMhkRTjtYGBHZXqhiIdgwlWG493JpB1VEap_vUuABDzu9Oz1gkARygbQwa9W4nIEtQNsTga7UDwDXMYPxKTR1zFeNEyr080DrUX-oQ68v1HlT4IGcs7oOPLPJvYcsKPSSQLUgjh_YvrPRlNxXaDnAv-18dmBZtcxl4AdiUvYw__mOWG-Q9E0NqA4cJSpYcPJ8TFILs58AI6DsmI-eixupcvMQ3sOVB1yf9yZcAz8kJwWwfW1YvYhtMkLkiRBGiQ3_J-UvgnFu5H-RHgheYkg8MdJ6IwWBfz5QMTbkc5QGk_adxHhNxLcAgcPHhB3ax58AESA5DegHQaQyLDwQ4j0yWh18AlvgsMW5STmuBdSOnlZXbhro6T1OItctpAl0DEP3zn4WCCvosUA6JuarkLI4SCoa6k0hjWsQUQVScDoyYiKvxyl5siJ6NEavDKMTgPiCjFdZegOfwORLj8X88JdPZzKCQQG8JAcZDgPIgKhwCMwLSFwLfALXPTkXzgK80dA4XUgE4kaFwE1EDO85DlrjlChJRsWNgAwD_gyNY5c3yuqJoiWQEnJtmKlrgLhzBCjpTTCVaYERhojbRJtUtEGZC6J3IfQKj0VvycKBJwiORDEs7YTdAIfnyZ8wE6Ctm7AnEsmcKwEiE0G4sigfATWd0GunCRvNlSOrERGZCYlxRA2u5H94UNKf_BGiFipwoHn48DtglNLOSSIH5nVgcf3ZYve4V0HDOIykDU_4Cpzg5qj480I_QcmB4ZIHEArwZA2F24Poq0JoyRTD33HABgD_kGZUMk-QzxW3kfyWmsWqoHg-qQxEr3ej7eZyopEGXHfugr9kBTCB0fM8EZEEfTyJmIqVbgGfB8eV8LGbfMiXlBkjaeFf74VFQmBRSbzAJSW8o-rxQsDc99kHbhPR4qoCQB4mJDy-yoxF8QhV4pGkWYKFyCF-PfZGqBXW-gFZCoddPeOUmizBoQsCQnfYTYO4wzlwdmhtlBlSH3RAYlQgkA6DBIyIAzX1smvQSweT2eAg7BYXjLOUcZ2F6C9sGvcN0BsekKjj8nUQL5zYu4PLHXmi78cGEsgLMWDZsVdEoQRkssYekI-Qw2kVkE3BmXedtHZIPFgZtbwDBZ0f09yJV5zkN7g7w5M0-aVbh9BwV4GaYtboiR5ElXsJqw3pc0b1FxAosbFyE0FCtGXqgpZQEFM648vaMtIMSCoVHitqyQpv_GfuqWG-VxV2yhumMm-R8s1RDpcvMEkLoGOzLlASJP-mAkYUjnV7ZxVOEhoWLRNiVVQjfJyp78buc57H23DQ6eAIEArF0e7bE3byU3jh_JDvPgGewZrnBKs-ldzg8YleSx5hv9RM8ySR8StwFqYNYOBdHYAOvwT4e0RVMgc3TB19AQoUA65CrZSFKfMWW64My66ha4RcXSkSFS4JFhXzrDsqCIdTHdBY8GKxruNhgidYDpsgJyFS0rp8-pT3BhtRtZGkWprEfTonewPczqIlI2WDJD0BgqTlvh1ZrY2iSFtWB_YcmECDh4C-EGIXYcUaPV3hfoGri1XFWFMNDwJnfXU9p5vfmNXfsB5FnkoaI8CRHmLEvGgpOAkHJwSbwiiCxebgi28GIdCfkH5p0QvmtBNZeIgdSJpz_CTn1QChlAv-BppbgLWkAO4IQ5HFoNaLOQpxGHjYRmRIhK6T0KxDGIrxRtuwwMAACgf9LgQDY7rwfqaQmIAc8gQ2EkFYwT_KF_NXebht869zB5XbnDdoew5faoliXuKnaAHeBa4ElEcwRq0FMSTJ5LoLg7CQKAQlPBcxgVGohSVHZgGNAN06JLcJTJhbloqcApoSKefRBjEm4EEhwlcPDVVD9GFAkXNOeAEsBz-C9CDk5wFRo_NNPPy6IzCYzQlDGIVigyTfBHKNIHhSGT9GO_9794u2ksy24PsAnl63v6Xj78ZhGcOJh7a8Rz9-fiPe1e1O8JicK2B8pePK9OvF5JjaxG8q5jHFO8X3T-xz0uBc-AaXAB2731O76mAC5ANydv-eqq2JcGT-K-eStkZ7gc4k3sUARpVvNYByF0chrToYRahwJmRoBFKVJhF-EVhElQ4faW8QSYD4_CbraWDjicIs6YvA3mlLFPTrNBXhBRANfEY3BqeL885qpNIMgB8PEtS5YM0rLdHqcGvTgAfGTrkw-kMwwa4snjHKs3htgOa4BmUKT0ZJTQqCnUhLMA-LUuC0qAzKDeylNp15NOCkMlM50hKSzBaPDEF0FA1xTwzqgQZy5zzW4KPvyBOJI3xM_SSn-gJYpd06CBsRB-DVXBjngSC7aGYICzXwgsRBU7iHr8E_1Ec3BvSSsgH6GMks6D1UNNdNVtQOkWNHzmZJOeRRfDJkNyLH3IgOi-IyyDkYXNw_TzdSFVUvnKJ6IFEoA5hCfEliMOVLNGYQRK7irR1IZd9ZgxaBvIzyTxK1hwtd_CktSB7A3RSBQEmCuGtpiD4s7xmuasCC7wrXUgcPt8KbnY33Bh-ocnC4-B0tZJ0QH7IGokMXSC8dejYWe8mR6mjC7DEIbZTAxbDwhvowNqpOY7APL4tHB649iBLkfyQ-sSSoI3ob7qM4BX9N3Qm2xtdHxBORCfUBpkKrp7C0_XJbBOpeB9ORBKA6Fe_I47C7xZCIvdcXyJgZvYSXITuw-SNVMyWYOIKcy7VXz3ZkjHZ3ktbo4711SSwHTR2LSiVigZB2KElvJheXsx1koxyZUbGHcaOMoLe8GDxIrvgNTBcAAh12npBpkrbq14IydCqFSOuBQSGByKTxHzm8bzs4DX5xEoQ23DRrAVBED3ehj4dHv50IQ2DedaaBDxDh7fEAgWrcJSCFLwq5CSthBydC4J0wB8namYoF3clHQefgrUqkzv9IVFxWlXBlPiDfzrgjsyL_8MyakLzw9jgTFrvCIyUnJDhIz-IvMIOkfIZn4UxQOUIhyuw1n5hiFSBdKggiMIsiszx8gJwiODglh1VLC9n4gfxjvCNQGabBL5QUrFz85td1YyP1htaXKr3hwjrqBE5dgZsWGIQHCHh3QL_louTVd76lkQl8ryTcEhBGRofhYCemJge71v-yZ6j7z6DekbJGJF4OFm9cBHwhwCKEeoYgBs48OTPuToJFPKqhYQIiPA8jLPqyQ4Z1LVaRNggQwYJmIkJALGUPUoq3FPw1fq-PqcCl1FnPSLlGG6oDV4OxqNCSHhCgO3RGEiBiXRbO0JQQ96lNOJxLXIeEQaTQ_MpinpFuRJyusZG_gGCg0dVIWZl5O29XBXHh-0RL4d52fMWtB0_rNJpEAOSORAIaWTY0lViUbbxF5IFzThLnWHQhgGEaMkdKgQc-MAbd629Fq2lkSP4BJ7O-OtUVB95TIYLSQ2eq9CVVXE9ZIR-a_35WCkbEKyvDIAcKg1C5omHovD_15URBe9P3m9hS6KqTou3t6FTCVGRfmgSEf8-oZJPwwPr_NvH0IWobdzy_cleeML7u5-n0h-_N3oP_vN3_36398f_8VsUDLSGfHVWSe1fnyXX8BngHKWeVodaEkB5IVRUwztAHHQPoUVIZ2jBFOP3WjRpmtWotXLGHlcOsD4t6R4teSGHF_5ZSGwOx-yLsFGnAu4Jt15K17cgWCeBkYidoTUhqLIW6JsWQlCoiGByt6CbjI5iQg4zsWSKiowFuzTApGh-TMzIcdd7I0_485yHwPj3aASHQAPWUnujAaa29OYXehl_JnlKNeCN3FyfIIKESCRNcD5AROB0jB1BslC-YklH5XQ5L-JIk_LjEZqyn4-1CSuCYoU3FX9NWV8I5b_m9_9pBv2pZe2mkjLZNL7f6tiHfVV-QbjURqIDU1RLhbaRLCd_WiQqNx6ZQCOEy1YwA7Hgco7EFYw1PLRDVVU1U0CD9n5nuoD2w5NmJervIl_DPMCOqq9kQiHGXlTKhr6SH3U0Kvd7T8UPYHxQ3EoWYdQFvwh5uAb8f705QrbN9WbBK01D6utUEc2pvEUCP2eOSxiSlXx4A1akgBhrtBD8Uqcn1zyZnaWvVCnv-QAHt5-7wSLCWaRu5EATuWD8_oqenyjTVPxEmYb4jf0b9qkFTigGCRk62X-iJ4hMyt0Au3Mb7BOtMUj0WnTCMTvSYKqyPupS5swznNaDQKFklee7wG5rZZ6YI5XFrqXoDTOaVSd4ijEgGxETvB6jxkDBivzOkAaNjtN7uahivtjv9lOa3W91zGc-XqVbkBXvTxCPkUecNz5vmuiC-RfIOHhXToqHF1b6Kr-JvE1J97jvfZ8XF0kGNAjkJ4P9m6jZb8oSuI-MAcniqtrZxiAqy_L_WuDWPVSXmW_e1BASf_4EecPHR_jx3TWuFj_-y707tCT8PJpiP4S3CD5QmqThn0gZmhY8rud33zeNUARSFV77r0eDYcYXKUgvdVxpA_CG_-B8iP0Dn4R_q_dAz1XUkeK0iKVWof5agqAfDBQQNYdaX4gVmGzdPyHZ0XaFbCdyONwgd1dJlyDKEpl6cLSihCB_6NbEg17C7SZ8CsKnZ-Z3sDy8N4Of0EQGpB5ogZ4xIKvJebx5drjcOAPVgNCHfiGuG-FGFOHpaSGOxnpP6lQjheBBq-HqSwUgLX0jZEiS-ydNKO8eWA0ah3dn2A5YVzNiFQVWKj8lOwD9EFv0mSf89czoKhBXcQJtBxmjemZJrEeL1OjoFX1FWMcgygfEEhVBtJCZQzXGeN7XFToYPsJDog6ZRaAyp5UJRTXCEVrh8VRUBRiBRFCfIYCvoBSFRxn65JmFWr2eCaUMzZ_gD9KbIUPfIJtewwwzmnrC113tKgUzsnJhRhpWmKEKhArBfDzSKqJzCroSZepeDQqdzU082eQ2wJSHUwZAcE-iMKhzGi_F-Y9Hwu-gdfWAX_Wh9ZnchamvbIbWS3-hyi4CxsxMwwpzeaQW8qBS1IWn_vfMfskZCB1H-kRRtn_FBxISlgpMg_sAPiyCF2_8vwY1Qmr61FInIQ_TJuUi68lPqb_b4wNav_RqMdRS9S5gDj7YwnRFDSkw1jXkTwCbOruqWrXUBodS3Vr7C2o0Yw7SUoMDnr0hOK9MizyEraZDzg8B-hV8Xf_xzA0Uy-r7yrgHykTP_H7LKIf0k-mIQX3T0lWRKyfRxqy2P9J9bUPK5z4IemxEp-W7ghcwjEo1MW4SG-PWMrhI2INIanAiTJKa0cQ0kA4Pgjxsgee5E60jkdnDY8wkGWRS1FoY2Z2pA7LRDvqW0LDU-0HC62h6QQUEvKkTCjacfdepZomBxc11qBPiBsrajsNbYeO3QwyaqjbpLVOjWxnEDZYTWkGymjyHyopqKYAPI8LAAvVm-qbWFJLumVplKJBOpRImWYCGTCuViWACF2CmnlSmLvIQQdtCiOaLE3K3DX3pHcLXeK_BK73tpVpQJa8QE6UycK0BxMh-NK7v0NMsWSKnHtwQYI9a5UR7Q-n8FG5s3gEivBjU3sGTdfpJOlMSPeUZCO600M1VUq2g0PC-QO6qhIFT3w7hIYKBqAvQrgpiI0i1aMUtClOJH0Y1NMg7M4_aJZ-19qgyKjZkZjaq_0M17TJVAuJp1EDokYK9NsQwAaxKg-YaGk_yCCouzIw0DpuoPzqknWmOQu9A5nHqq-FBcnVMXdKqjFSJ0yHEKn06FLw8eS9kCDozgggI54Is05fxqeczQnPX0bdaydGmuiv2jQhvMuyewlFQFu3KcHmAg7TG3fCSJaWk1ZhYGSl0_IRc8mQJBbvVoXa1nRWupJ50RpPHDviteo2cOqRJTfmADczXcCqkk70dqQcR6kHn4iXcJ4Rp6lxzMOIMWJdTo5v667gbFJqngmCBea-fKHkQ3TGhaHzcfanBkWQzjxY1xlhNncEwatJona3gzXg1nDxPchCf99BBZB1CltSkykrvwtlUkXtXl1Lp5MCAAfYpCQZWw7TQrk03vuoLPiUvH9VlOtVpATwQ-N51BKDaKiGCZM2pPqsNGOJ0SwVnIL2HLRhQDNZMIkFIbPmY5DuQ1tXV1uME2BR5P2XnUtWuUsJVDcijUQtSZJJb4NFEhxbT8Eb_HrJp_a0IVgFHFONU60zzWxmX_PmaTaeLvetUfWSDVtDgsV1w_h739eyRqntuW7DLpKtXpoy2Bj4U1mMyEeUELgBcr-MTzvoGGEVLSPrqonDrZzRUnY5a6EWuw-QhZKF5tVmrkxrWB1OsT7RvfRE0F81aiFu5SsyoiIC-Qm43r-IMzkx8J6c2adQgjGzDKPLqZFCwEWIY1FwM1kB0zlR_zyC_XdGyqn7irS7xxOwgmkkFaaohQj3vxe2hYjeygXHTwWRa9wRayIdhkgx5TsYPhlbUq_TzscVoeaDyVK1YRfVMFVKc-tnIs-pjAbxEe_PZ6CBUpV5BxUsXiEp9YwwojmSDWJYluF5okA3LWvgGFFELlOQuxniqps8syXPeezBmqif_l-cg4_BHvH49z3nP0vdW-w2QwhvgkF36mSyrtp5OgvPSqIExRTegf8LrqCnPcYXETJg6pmqXlIAkku3Sa15KXRVFMBd-yXQgOLghOUFrl0HLLPounKPFEniJ2kulkS8oc9UUBk8nu2lXHAzNA4tKPRBG5OFV5wfkGhKl5Ymifg18aLhyxKNqBgVweaJyE3qoZN21q8m3FzTPUW20qAuVCQL8k9abl1YAwLik9VZXLnILXXzS1H4GBAXJhekGmVPWigMYLsQmXgaCRDt9YeRcOA9tcajM6oJHkbNWh7hv11E3KjoC4FoCPlqOLAwNkFa8_EAZmfBHvb5eaeZzkGcgeJ48UMACAjkRplC7qga2nEvWCKN08cBQY0yizKv3qeVP4D-_Rh2n5aWgXkgXRYn34sa8d_Vo6YsLbWXRBW2VFhbKQyxViawP_iNORRSpWZ0rt8U4q8iK2IYcTjh8x7MQMcTTkGPBdlSF3GUcNZDlQVwpvlJ_AkMqrkNjjuBFCYFkkvClqtY2P1WvzEW-47RVmgTs73PCwEwQW5sES1zBl9qMR5Q7yK_v-9p5_ILsWHhdbqT2IrUDRzVKa1VPNDMe4PgFdsfJ_UJgBZGM-gpak6sVtYhuYBOlDUIESCqDriTBZOLuxB_Zpvx8SToSU8FOPk6QBG5P9ELoQCKtimmpATWEXoGmAjPpknQyvA0Q0cjFi7vJQyrJggBW9Rq4mc-fM8E2GH7JQjwbpQdS96Nm6QhE4OcHGqIFtUC6BvjmPCRBkAffEOA6QeiEBUSIIRKRtI9nbSct6Zj4zbOcOAYBPIv2pswXzmrWACfVnwCyEh1HiER0khw7XPNwgTC3wgfhdQPo15Sz1MF2UXjqDyWk9XxOlWSYBckSTFF5eR6tgzpwn7SlgwYOjOaSI8A74onorVr_8K8AQXoiWmMTj4PVAFQEDc563VE1XZ25cFZG-BQlRJEq8joOQ4DOrLULsuMFDSErRd9IQ47DkleZVsaqwEnjrEVZp3EPdb-QuqC1fEqrkeJpYKnujP4loQQJRrWsplvxUIK2Sa-Q7UPG2Q4A2rRuRHKSnshHrb5BbUtQQ22VZuyRD4TB8wkBrQ713rzeJv01FdiuR0R3NcYV2I3X0t7z1qkNpHgYmgeKpl5PRrEyLQqtpDUSnS4uYqc1OzVSgCdHL1R5Udytc2M-R37ULjjIASIHXawOjAgbP1Mut1F_WzV4h-MmJk5JVvMGnVdHDsJTVIwr8Owt6VtIa9OXdJHgxZ61RUrojm4QAxUwoQUIEXJEiVngdlUy2pvMm9Ig80CgVAhAUjH3Oehc1MNAeafakHrZeKTaMikl68vTIerIcCBB7Ydozzn5JxCrtqEJ8IMWWkwrWZvthUWoxaTe-7zBJS1a-DMIb7JJ0Reo9Nf1mtTxqP0vjIwa-KAph9SjPjdtcl9q2yVnSfS7rv6PI1W-_WuwicTo1qo1dyIHr6b1ZNSWCmbABTmN9LYyOYd8jDqVNpZwSIcsHr3KOIwHejVcng1WH0k1kMR6gETVzsZyqm9ADCpRLHHluIHEJpnda4WUtKNFxzrUY5wgdUWtywzn2ipEVh6nMtx5kSIIq6C9X-p4DOSZidMktaK2De9H-WhTTthqnARuFvMApcFpsspHpBs9NyKV4dtqxkxIQjAm1EusRAJPi1D66hJuSd5VXwbyCz66i3bBkkSyvhuYmMyFCUbBSKSeJ5OgxAA4qEGGhIdoD4G-2pXZPCLPGdYKYl91J4wRtMw7VO-AcANyV4iMj01_ct4q8OTnI8T6IAkgCQmhfbjnKfChTdLNqtSr62xXqVgoePK86gTNC2zQ45oE4uuUdGpDG9ep67pLOJSm5XLHU-s73-FFWUslWjVnQPivezyZzqmNIO6iAkcUo3MJGCDb8DRbO3gAEK30J22niKdoUROF1d6o3axiTiVq0SChrHPbVdNq86mpRVwryT9fCCgmlJXByLsgmRrjADMSI66OymrxtcOgBjw86KqgMd_ui4hkKXG_x31DB0NlRorqYjinf6Mxx4LK8Afjr9EAd5s694WxjAYfwc_0W-YJ2NClhr6JlJyDEtE9lvg4Kr3NN1Y-p9i0RMzQL3GsqObNTvIjQ4cetbNOfRXQ0PRz3_eQuwADKNrb3wipZUltr12uV_T25MIzUTL6utk3nHIr1bAAb-2kPTcy_uAMjkYm3iLZ4kZaD7_qxsr6ytdz1Nuug0_GT_NWVCcDWF-1fyC_L60ME227VcBeEAltf9OGKjCbUCb3aKPlVdwnnPqhpdYDIXJqRlFDaR9ctnXH3LdGWiyASiajgvBgld_niqh3QS7EVgunXUVAlWlIAUfbOaaa68C-BWJsZl2tXPDkoA7JAuuEl2qD8FC3KRoa_lHf1ol8eM4tR3xDj1hdkFn8iNf0csE5wXM4VslI6bg98VsTtAZppH1FgJFHxoLFXpWt9rbbKo6WWo3xThW70eSPfaFyduVaCA_tVSQowAWYZtUqlUcCT7URzKa9UPweCdETf8r1rhqLdVAAKUFta29Tq8rpZCqSpFfTO26mVm-coAIpL73UphZvcgzeR15GJak-ouWi8fgGFLL9wFLSdxaD8yLccKUfr8u4mdYy9t-8bm5mEeeb72N748TJqY9C9br32atMs2GiP3-XhlaN5JjqZiRHNkCYpI3CaDW8tyESrioJou5IBjQLQ0LAI1gDGQJ66FEK6iOFBuMq_NdcWoYZah3ld0j7pc6aVhgUrVtpZ0xsi4nWUj3sCkZz1Aag7bxZGUa1z67z3WDSsDXIX73xqDFuN5AD9NbeuAppVFcOk39fzyhaLb0DLtVpsdHguNFr3_Ra8a6TZKTk3qHOCGJm_ueNyHJghdo1YAnrgO5NbdRTW5WF8PAE5CDpJGgZN6syzlCT0yDhQJ-6a9WNyXRDYSYU517_LjFK6qDmLTBVfck2w7pVkVOxcmyoIVKZySHS50T6bfWtotk6UcrLDeIyZOWQpZYLVVO5eiRGY9MahsgC8lKrEFNkU1wdgL_ttZmrY11hMbSdBsDvQOReWOCCq6A6k7Y1q2sz4i9EruZsQYTIfSqHwHjwJoUluZPI2DFr8UXKe4uMITSANxSJVtdVN2AGcDhtgXYodt8Csqqr6zTiadoPhAJGnja9nBLNkY7wEGOdJ3UUmI2kP1Di2nyq4-5Bt9d8Cvp3rRLpy1872k1dwir7jxhUeH71DrJKIIuMNbWSp4YjHiwTRQSFjwJ-neWSM8kWn8Q39D0JUds_vcLBF0Q8yU1L9hLUOvpDS-irvY2_jux2mEsROfisQKqrnAeSijDid9pUAvZOcKgcrZ7BeoQKhyRw01toVmUOQN_aMQe8bkl3f7dW_ZN6U4PWqspWSSpM9VutCb5ulfR4RS6Mg2kbL86jLhXGBkBar-FKdcLRtEkE9NY2xqn-kt7u22KqBjFNaQBckJwpa--WU7EBoMYjmKkO4em3zvWzybMwuyplaPNjVQsoefWepa2_TUsmC9StHtqm7-XQxxuuibdoR7aaunyTBgL1GRmVMPsg2E9QizR0jSSb3kYN8qESk6KDrFt60v5deN7U-QMPwDfzo9Ya9Ocq2jsCVQ7tJdu0tTbRDhALg99Efp4D4VXfduUcyXfIEdCZMQcLj0c8pCe_EUFIIG6imhLvnIBDCO_Q6uE6R1s7tVqRInlOhxCCwupOFQJPJc2kqrO2DTvhErF0pavRAjg5WqOp9Rr5rwVm5hZRSiYlhUrUKopUNtJGM2TmVYUOCUBiYGScsq3agIa2ujOe8V1qaPMC-k3bH7q8XufMQwwcCSoXfZtoU3YnK5QDsxxJHENCdpfX1qbd5bwN-hKyRDoGLC5SSXsrkpYDdyoa5RnRWgyTvi1i4bNJ7Wy6DAJJe7FTREo4Na_BGXgSKAqOrMAht2bV-ZFH5T7UGFF930gySHcCx6RfLjNR1FkZIMe8EGrrvo3K2iSXGY4o7QpBBtF18IrTHil4CMpLWzK0mqItjtqr5PQFjHKglNXCVlXfRypnz9irj6jrC4rRYvC4jqSEmRwJTG3NU54lYUdfx5U7vc3AULkpWCF-W0B-Metb2yWHGtDg65WkQ57TgsdRGwliDF9VX718T0VAhkS7TNRYKP-L0mDchsmJahtRF-FQe8d7I7w-S1Fq5QOk7Ak8Uj9uOSCvKukJca-2MD8iN-MJZ8JNeeqN4-t0PdJPJQaP9n2dqAyFKgcq-CttUHDqd1RjplbECdPCKCVh1VT2JpeTG2LXU--M-GnkWKgINHfr1OOmHY6lRRXLk3o508bprlwNbOeldIQKMa-B9HEMdQurIVKr4WNpPRR889lpq4g2d-PgxBsfA_1g6UG4B1M7EMkpxRwVN0nbkKZmcL1KqPZp4qukGZJmUMBovZEUPVVcVFomTLNWxvvPzkBQTY1vWWRzSYkM_JbnWerKQ5Dikm1LpWQ1NTLvXB-d3bUm-SrvOifjjVVQeTj4AKntV9sI9F5MhnqKtL5Fsp5olqY9LaKdPaG2YR5b5UzeZ-skiKGtKBMGo6a4IneaoelJukq3S2c_kDiH6hnaUaEOH2QFuSVoU9zWPkUmUYKxqRBUs_YEabFfxw6gxwH5IdTShFVAN6iwwfM1YLprE2mB52VyKqBZVCsJOh4EvNMRfUONjbDJQIwCQtrzB73T1hJ-IbyezLuKyZCohz44IJkXhqJSX47Px4uHIajwxdAQGx2PymoMILtcPoTQBo2XvrdJC8MkjwOB4TOO9xDzD1qNLe-okKaQSkyA9md66BTDkQaE5xBFCO3XfPS6VWGH5IV5Xi0KelWF3zDpMXTCgFdfQb03QAcClyDjhuTQeigArfUEiCbJnJmFHR2XNk_ZoWqvE0m7oI5aFqA67RDTTnvIvXYIHKc2bl4D5jeG44ZNvTJVG18Jt76Cqoqoaq5_CeqpffZcIcD6ghTJQ5XMNOh8xDrLBjDn23AtEPar64gh_IWsd0fKg6SuTVITzL4qoSb17EXoHVQVphYktPObmQcjOlUf8peKmpXJZigR8o06PpRBozYIHrWP4_fqRTqqXNV3gIq6seHjxze1CeWl7xFaHUgd6rjQvvUBjhByz9NIjJoK8XBE_UKvkpaZOvXXQD8XdwPdko57Ik_wQp4EsANEmTwbm75sSwL1vIZhRKPO-XlnhCT1uuoYJ_UJTJ3logC9SmZTZ4Q07WoAZ0GUpt1R6j9GS-swmLw13EfVUMKxA2Gv74VZC9pCj48R5OQGdZTg8sjp7GD5SfVy0iVEZemsAom2o73zklPoAW3R0aqBCmdwexIzEaMOWS44iBQ3Rd5IsFG7cwn0yk-q6m5avJuq4JI2teIB5QS8YGUtzEtO4T3xw6uG6IYwOdox4sETMKpDD3is3ZRQx9QxWKSdWFFXV33HR0XwCpCpvt8AVfKJOImPgTSiFTZpZ536Aw4RKqrqXygKBBO0LGrWJgE50oxiPTwWJo2s7QNVLXhO-_URHXWpRphUBCSq5VteexpUOBrveHrCioyqs0ZIqFJ3sIq4tPdfB2beCr9Ug9DUchBeqJec6nHQvoTGB4jOOs7SpmaSBxIT5o43qxCuAv5RseDqzANp5UEOJTMif6DuRDoQScJWl1sK2s6He4UM5G2AW9Vi7TA4vMIoBRKtReSm1X0twKgNbsF1GGWVL0hs2iTj1UmmBXG8Am6fFQ8kNNd0EJt4nFZ1sRBa7XaVuLgCQuRSdDr6iRQXdSZA0CZaODZu3fZV6V87ytPqrmtBjejRgQ511asi74ZFoQdL0WaB87qjX283aQuFyM3LuWq-0tFbW9vVQu48dQBwU2uaza2FG-IAZslE4e-tTamwSeIQ6nLBqYUAyON__HbozBT58-Ox5_12AyroSX4Qtc6GZ7tSVAJTw0V4nzidWdDWmis2oSMQu9ZSozrYPECIMtZGRITkVTPKikUEASYERnbmsaGNk5i3Gj741FuRvzp_4D0k0uaoeH7ne_2iXXtAeocaEfZJp7GhD1VBX4JGnfHVXtP-xNH__b5OW9-4LIih9z0gI5K4kM6yDm_S5Z8Pagk2vU-og59QRAqrzADh17ldpEtRhKxN1RlKvFRYwC317VP5vRGJi0zfoDQeFYQi00Yv4UYiw04dwwFxZIrgkqRa0gWDQWCQLAgCWN8WWL6-S1jqVNxAEWf3WmZME2zl5YrXzml130n0D0SfWgmIjK4Daphb19XNTka8OglMC05xQYVQ51XdwzocU--5k3rI8SA4nLYu8njKCs-5SC0p6eyjcXUghHo4EeRqi3gnoADKYubh7VJoOPJ06hFTh734_OzahevCWUUH9_CCOg-H4dZWdBFS9Tzy_riZGlKZ2jG1f1lJARHRhIsd7b_FfK4rKGfuh-rW6R6jrKJuVfBcfvXcp-nUq4L3zzerkR95db5qV2sIXd89BLxogdOrOKkJhURBbLc644FDwpckKsQAlqL2GeF1G89QjtH5bGqwmqoFj0U0dK1ooMkeXBPjZFkdFaUj8XgMoAXn61ojj9rfoNajDsm-tboCB68-qdy7tbFZ58S8ZdfhJcPVS6LZAQVL9lqt4xneQqcWp2A82pTrtI3ZHW2XUDEzVuWkUFohFOYtyHj-ieMhEMBwnaaHovY614X5EluEuwh8taNYmwOWToUB045OdFG6QVNDGrwEJGBNfrljq-G_kEIY472ads3r0CA17dSh86yCmH6DQntgLKqaeV-uVxlErXTpHTjHRKv1Qccd9IsG1CLoFEYqh0Kg-Kc2p0b1KalL3WutS1viYegok1zfvGnVEcXOfzZunNUP-BPnLwYfUOhYqfg6fyB-NTyEQ2NoTxHT_AJbR-FENBhTgajKqhnpm3QETTrsDe3ptWloi-Z7RDi-knXcwVWpI2ldUG7W4NReMsurEYS_XWjYxs-0rHjJ8mRX3hUpkbkEyLzf3lgVw_NzuNpwFvX0Vi1tlLLUVQ9bW__hsZAUbk2mLmTIMp_Hvs_qRBZGvyEW11T7i7Y5Asc61n7cNxpO5wFE7d97oUYyRS9o6KZ2zr8HUreNysPEsyDyYedDYN6g1jdW7zHeSPrXz6CTDrzW5v4Xs23EOA==', 'echoprint_version': 4.12, 'synchstring': 'eJyFWVmyHLENu0ofQVy03f9iIQBq_Cr5SNkea7q1UFxAkOM-5vjiM7P41r413p_bV99y4NMXP_OL-fn-rD45_TPNu5-Nzy8mRX71f36zhv6ZY0r9DePEwbmH0we_Lv6d38HcCGxRg5qbjin-54x58enRW-L5_WJhv1ro51slFNZsTqqBY_O6gvM1ZKCYF2_-bR7YIa1PcYpcd4WYPFESB95cCKfTEwsptf-ZAIkMqzEY_QR_FyTQnWsclMN5QE2fH5WKbcsA9bye1PONj6tRz9arUi9Va7y7FJmtzrowVTpqEfbdH7VQ0ukV9Ytves0TZr1qa9arWf-ynhysDG6R9efwMf7hIEo9cT51VAqs2SkRcYfJjSbmLpx48ZK30tbtQs4BVNNH4wSuSX6xwafYD0ds7XLfpMnlcDstxC5SHE_GJRenWWql4_HkbqGjqUjnYc7nzvebGzq32LxNLbxU4tMSlWfJ_TfNlr2QmvDeb705ztVH8vi7giRM_kvJuVvCxVFyW97SomXz1iusE7pSSrf-9BrvBTR_NWHJIL0GYckxPu2nRp29Mfv0C7qXZNl8qwtf6mhRzuST-Ly1NqkzmfHyBO5znv6l9c0_FIuqpNxXUvJIbFZyHsmoqNb6aJe2aAPs9szR8-6zmz1XxHkIbM09ct8lA0nbNRffnYLKn3rjfOZx7qhgousjNg9jRycvHof7OK9ETRoBh3576JxCqmyIKaiMIfNadHAx8GspwERuY4KAJEYZfenKqIBmKrSkC2EYdz8NWgSMS-w4FOfwKosoRIHqniE82nxCXMY-pyFbkMfvh4JH434QcAkyu4M_25ZPDCoM-_F8n20nAngj8G6cd24b0iZvUgj_Q-aYrTBgaMVMgVctHAXEjtcHKabCf2Liqvc4qbwUXlfmLksNrKmV05BOMoDWq0Q-VMDFYDkmON0SCm6zRse7QaD9309LDaefOtS5BKxx-6HpYQ0T97ZnXN4nTc7nvXjLDZjWfnO35lrIJY2p6O1g-fdpqSveNGWcIzQzKFZqXt9Trr7T6sG8kZC8tDCZtkuTyGiYtKHTUtvaeAcEqq-JS-FrLTuB71duWLuUdOUMdUGa0OkTN_EVWDX5d2MJBmUgh0XwJJD-axDKzRrTeUp9Pa5V3KquNCdOCcJ-MKEN7BeM-RofOtiEHbyTI_wYISrBLaVxSQt78lp1jamMQU83Rmk9WcCHcrZtMvOC32xGStw2FeJumkwAb2VggEwEkXYBNuqeJTHUseFruxcIvyceuTDnQJG-m2ZNcY7fmF7K00huQpcH2tVHMlJoyt8woLqYPWHC7us9XbiCBtC1BtYL_g0G171BfUa-QeCg_x3Utv9_DoOGPuB0ZUi9cSMGQ11LN-QwdJOrWKXGkvQrqDw6ddI3af7yos0sCGwlxQWGOiaK_x2CAKTwRwrjpROXXg3ZyTftKIJs5zExZR8yCORmZ6qIbA7HGG1sj45z0J5QptkbuJd-x5Ps-pu76MgGl4G4f_hvmWYyMsWdX8RPJoZQxh5icqcZfP4SKomKeGhtvFpP8NKQM-DV4pVwEZFApCjxQ2POkxN9KhReQotnitXoPumeBMDNDMAzQ_SuhJkMiuyw5nKlOMogmttod6AAP63x848JmBj2UU6PobTn_AzVHZP3faWHv1qBEWvzaz476V9TFzHWDPBCZh1GmL80mynTPZwggkkOZan1THVemcTPxbQ8d38Na2B_RQBeannIVtSEEgiFWkr_vn6kWXwSO8L9DRkPsExiaaKQdMPJtPKdZiKLWLiIIZNI2pQixOTNxXJG8N-6XVBslSRCAEWFNX2Y4gS2VO4UKm5sUrpa3nSByLyQHmg7gmsiAmOLjMELE2gcTZ8aCU3OCZ104q09j8iiSLOT4VWEL3_seImGi0khm8mcEeKrR5ktSZeA50rYYxIwitqNLuosJKMAdKdyKYPjEhlns6b9Ko7oUlk1rgmlRE7LBLxgHbXJrFK-dj4WdGnaepLlKKYVhCRlTBvRgY_SnVhPAyLKPyKXN9tH8t-EbVkPKUyK3UBjJXzelnYiY5FhSZsN3OqIBNMl81ciWnNLVXsxRXtTWGhNtZnZBcTwRwEiCSq07E2UJ_Qxefu6ekuOm7HG2Do1uBBZVKag5UHaPqZIORCd5GExso0WTJkcVN2VPRg-gUOUTJPSayJUTMZ9wA5Za8Vt9yQHqZlFW-LIEDStERNCfIGLeWESuVLFFKO2trRMyDvOfgQYvNw8mZVARJm2UqQAWfJVaAGhWTQicNeSj51X4iOnXUPkMR2mYHIqYw3xGSFQqqVwVRgmvHGRSIsdyysXdzv0l3xMgWezjlhUd9IPvaYs9YYG4fcoBa32NV_fg8SkGYaaGxP6ZOkOE8IyznCZXT9fKW0jSy9i2D3Ika9efX2G1e5h8lv64sX_cRVGBDcAWQqyEIeoFdV42ULSI3QJsg4SUNgwaRmDtcSGqQ1SBjvsHGTXuEyPi9rfnfPan_F6D6hoqptkwhxQSZR5kNaF76PT6uMN9vomoiUpEUsJCPyiDqWZDWKyVzd8GC6FlLXTQv5nEt1kmWrMpWriUFCxYHNeucOBmboW7OwEPWkPZzURr3lnnWWThl3jdaRUC8bucnR23Zud45cwN75HtSN78iLtuM1nXKkqlE5EX6BX9jOCQUflqzbSbjS6q5sEnYFPsvwhxVhCQZHv_UMwJiwGVpPyQyi3V3exfmX-XK_ms1dMH0G3vdMFPxKXvcxQIeuSSnQU1uFT0p1FFhTZdW68e-er6rZgjjoLUUvv7uxVI8YISUH08NOdz4hXRdi_DuXqLoY6mZYCWiMDn9SOs5ezGhZVVSq5LxEqOsSy1yogbU7vTqJqnNNNhJt_GDJLktT-txW5x-N0I0XFDm--6ex3KO-f16wiIcghj83vVVGhbgtcbWd3C9UYvHJFWj2-rt_9tRtXt-AIairVd7t4CFjjERsV0vN1xrAB-GI3wrzbnizLl5JFdFsmu3X3ysHddd963al4Dbzdvqy216J32ysLVemznzoFpswPLu5jauvSpY4OI0sTsp2uWVylKM0gcu1gAGwVObvB3J8eg0T3vc61ze50J9u3pA2vIcq0O9QAFa9pd9pi6amOz-lgisaN7Q-8jwIO0me0RKPpKaRQM59aZ7eZpaheZKf4ToM6SI2m6Dbp6YaTsQ3gje-t9QgxXUaK6KmiQoTAhkrMNckfWO2LRGQqYWmmmsN52BEIFcahvp8SQCGzQFJxS22TiidheNHrCUwslKOrnyRaqCqWs1A1wSU4ju0Gn93g5rfmk6wgz30n88RgQkHzhF1MV7Q54cO7_54p5uwdoEAIlltdkyX9Tz3AJWw1uszizY34NXXcVLND2cTYh1NP7-UCVBrqs0BpC5XiJvEi5QNJIq4dzLzsRd3XeyT0MV4rZYD2X8G7jcVkXQV1SQmAUG1Ix2VKTnYIM3sJCD_8S790mQrIeNWcdYPTrbUXo-FOv0JpQnRbt31ndeNXrFyVYsipD2PkUUY1Zi8Vo96V_IkExFRNryZiAvHpUnzObuLVYCphSwI1MS6U6PxJQHkjOwktluoIodGLNksEVaObv905-Wn_mLYoyu2-iBqGdvrXN1FiJ08yb1UpYzlprFO62mFlb-XxunNdnOsXx3UexszOs0FmpPfZXbuk18Jx2SMTf77dqoZ21hOSjfQ8HRPSgPLYbJgPdr9czk5PS_1ABdUKdUg3jNWYc_Zrvf5-Jutv0S2G2YlFtPj9vLJFYZbchHdRic5W8unfpOT14z9B-yCa', 'synch_version': 1.0, 'rhythmstring': 'eJxNWwmSJSsOu8o7AhjMcv-LtbWQ1RHzp6vekoAXWZap3lvkb8Tv_ObNX2T_rfbrK38952-veit_9VvixfvLUR-J35zn1-_5RW-_Meev17_Rb70e9fP4nfab9bAxfj3qv-Svd9V7vf6rz6_9q8fHrOe3elTUoxrerp-x_D74QqbfwQb1bkR9OZreqqfW49r8HfzT-aGI2sFI7AAfOPVbLbKCx4moD-atNerfsbmdWqr-1-tgvXaw72_Vb23_7qYh6ht3_EYeLsnjXf67yxKjNnXO7-Sv1uij11bHD2a587cG94RN5-Kqc2LTOHVgnb7rYY0PyuBW-L5-7K3W7vFb3nvyVTih7x8MXl-OOmN5JrpsDkvXpnv5bF56o-_Lz8IboUefySP1uL-xv8Ofq33WKrvMXq_0em59dcLVfKG8VHvBS_VOfbvXUvhamfzCqF3exrZqh4ifhZUrruC0OmLn2fGceen_fm2WQTPg43XoxAnabzNiKsriYDeLK_R76VvsFyetoKM3cbjZaMV6bsSWlQ4eRpN12rLv2v3mlhmym4vBR_XrqSXKIHjUbdxQRUQ5Do5d3E8gbusRdNaBUZ5t4a6EH_lC58bwoPoSwgrL17_rMq7xZj03FTO115tcGec7tR8ES61Oay6-zARjPByeo56FSIGZsR0eo85VT8ypD0ydrGKZ72CTMDxegXVqbwyqyzDEOZmNXLayHYfBK5fRsBZTrKIafh4X6cCkrgBnpAx4cDMasE79HjhO0m3prZfNYYryUkUgPD7ai4U0UCAVaq8j6FAAEAweMEVHiu3keZUd2IPPqxyrYKotApawHJIP364DX0T9-DnE-0keh2dsTEU8CHaoD6UOD8fhMbtzV0pj2Qd2AxQBPGrT0WWB-gKsg-irR0XjMWtLZZDgAw-fkPI4QuQwS4EV4ZxNbre2sJBDRjJYpCkzseshR3hRBcFdejuYZ8hAJBjWIAQBppTTTe_IOYtABUiHm7AekMwZ-JC6thbt0kKGM_pzcPlkigeQpzJmypd1pEt36nuL4VcHqvXh0SZUZqbKb8DYpoNMGQqpgugUcl-mQAo1L7IwAeoAJoZUbTWYDXikDpl8BpwBsyqyyvIDh4f1t_6ZVS8QuwDSy0KBo8CxtSbcuJ3FdRgAau2h9syI6QKy7YLHygXgsdMIKY1WBFrOrSCogyO9KpsRk4UagSq4kKSjY4HLpbF3GhCQGoT3qKfBU6GkgW3xUp80FSCOqCM0OyrLRxs5izXzqKji013BUIvWprA_BNbyothObbOswG240NSaV6UHpZxQXKWPYVzwNBi1FU2b-R6Oj0GAChbdAhFUuzxEUewQcYkjLEMmcIfYLwfVMxkOl9nPOr0E8qr4MCw5QRlsVEhcQRdM2ISswCE4BrWKFOPKwWV3GmMyXRgemy78s8PlLuHsZTAn1o9KOIRzZ5ATBlqjcfwGoAvZHPDcVWhOoAhgaTpdNjlNrXOG0tdP7CowddKgmVJYDMSDXSrOjpBR-RdMZOwZ5UAxeR2eOGp5cJK6xJIdgbhTPG4rLcvOZU0af_AYqNq1q7W0lSn4BSyEsgPsaMq0obKJhyDAa8uXVQAFvXyBj41rHrnwNo0-GHTwC1hk4GBIuBe9yFD8B0p3Wf1hziseehSTrBGJ1eCryghQiTLJUZ0KVGPUrIrm8t4lVAAZEMCHnjusYUuhQoBfg-lNy6Iw1SNhbCxX9QK0OBRBW5wBaIlXxAH41S10P-ZhhxE5BM0V-litdlXOjqSRlW2d6L1EZQCF0_wMKNeZueYUALzDs54pyoef6Y3JSlAbHqAAQIzKiTLFQAaxfB9CxV58i8_eOngsMVEEzjGhenWsY5tEqktPTdFGFhmUPaDcNbOqw9QelyK9_A631-eRh4DNjdqAJBJZxK5TDQPJPsMHRRNhguCp0jsZN_XJTRrGTANekHqGCle5KmjRy7o0cOwlfhJaKIkZy_QHdD1ofTJ-mHvTMoHdoC4uLo7nByPqiEaxzIO4oDAhIoC_g_FM5DgMxuC7tf96-mHeIxivkH_kR52DnQhDsU4xBXos-vU6kFI4_kAcHlVAAlAQ9KfLYBcPJ8KKL8KgKEJqeNZLtIFjhBgYIGgO8Z3GyoycvwRrBNygq_CpxpoP7klQHSZVxkpAQMURtoosQcg2o1ZtfYt4HKU0CkoXZ0L2bUYgUPfYnyMZmOVzoL-onSxwSEGZp8uUFw0U8hzhy9Db9PHoqjw4GcJua6NlsqWwX8xVGLzT16-nTUbA6I6RFGAg1wpQpxpN1JhgOQQvoD022y_Yv9EayTzOKydv15wUv6g9yjfN1FWwO5SMqeKOA4dt2UllwYwBzQU1dzIkl1jsUdiosCKIWSQHDX_VnsBZ05wXMEOmAVchH-UpINk1mwFWjyHKsuUVsATgw2Snj--V665oJx20iKlbkcoeajMnT36dBvn6NV0O74gchN0fkGj</t>
  </si>
  <si>
    <t>{'meta': {'analyzer_version': '4.0.0', 'platform': 'Linux', 'detailed_status': 'OK', 'status_code': 0, 'timestamp': 1627600318, 'analysis_time': 11.2177, 'input_process': 'libvorbisfile L+R 44100-&gt;22050'}, 'track': {'num_samples': 4960956, 'duration': 224.98666, 'sample_md5': '', 'offset_seconds': 0, 'window_seconds': 0, 'analysis_sample_rate': 22050, 'analysis_channels': 1, 'end_of_fade_in': 0.0, 'start_of_fade_out': 212.75282, 'loudness': -5.847, 'tempo': 79.414, 'tempo_confidence': 0.208, 'time_signature': 4, 'time_signature_confidence': 0.928, 'key': 10, 'key_confidence': 0.322, 'mode': 1, 'mode_confidence': 0.421, 'codestring': 'eJxdmgmi5LYNRK-iI3Bf7n-xvFfsscdJYueTLVEklkIB4Bh7jFP3_Mq3Suv1zjO_ccq3d-_n7Dq-05ujOefe46utrt_w9v3VVfLm6qeM-9V92zfGbqeec79Wdx5uffdavtbXeQ8zd74223nfuaXNr90x_vpQ7-_X34f6OP8Znt2-20qfi6e_0eb6zixtzD48gHvmbHWNdr9Zz_DXsteY55ujnO-yj70r250eYRc-0Nct37yTd_s-fd7Wv1WH747GH2V9q3dOVMZoh718yyMsFuqrL37drXz33NFKvfXblYd7PeuMzXd3u4tfT1n3lP3tyYfYVDmb_33bE502NzLbh784L0ut2ieH4cwc8ESufPciYgRW-e6-393Lz_oL0vhqUex159HhuJfxodiGJlZnzJEZczKWquVWPjxun62hlVo7QumVv6sarVgI27xomFOjf4T6tTPWqhsV17aQJh_TdNh37f19vCDwXRlv9dgqv3Y_3iPf1ljoOh6KkFk-1Dgo36zqDlHWi7lUVnn21-729xlDGLuPOnkSA3y67vVnkO4PiVzUjFHUdTnOwhT6PcOdds9TsUL0xvH31CiR3uBB1tsKc3L-hXHw_ql8pfXeeePwO89hAXyL3aFUtcu_-ZuTZuxXbmUHqJL3b3mWyvKdlevVrhmreSy33uEuB9Z1UAXjM_CUepDzLcjvKgXGnZP08WHyz8YKf_lLOZgvKmV3OUorNz5Y0B8mzKtaPy_ghK1txv0f6-AQX1MPf1lHw_Bw6amR1l45ugdwqbLPQfV9sh4-evdEGYyz4XPmGthLG8q_7nLHKm5nzK1j9O4HWG5s5Y3_j649NBZBPgVTna4-Z3_mU9a8rD7POc-cRr6OtZWPk4xagQLGYwFKCA8zW5wO3yyfwpqne7oYFYg0y8SJGS_Uw7j2wvEZ738gqi5-P0LCXxh13L620THErs_N_L6rmMfY_TJmxSbEXc0943JBsYYy2M8BXjoI8vX4ItrsOEx3jKQ_nfxOBMpY80FRAAhwFj9smtvBgltlrPR5nfeFMdBlxwkwOBCTseaiu4EiHUmpnu-ATsctM9Zd3T9_ILmOUtYPhGtl_Xbd_y6bg2H-fCfmdvCftWZQGXM7Qvm5jt8ugDgCgM-vq9MRCEoF1PtocV_Fj8Mxjvu0otm6_vD8jYdREY9Pj4uIOoDMunNhTHwBUWosmJ7QXVg0zoFDGX6EKM7LajyODjboXA04vDMjPd4-299z2nlvLeAXY08LGID3iN0o1Yx3un7TzNbSBC9Ax3OEOAPjWTj75tfzjkYk2EYFwuU_oVFkQaIgzb-xEVjVFAuKG5Mg1a9IhhZvKSINwKhjrd4aVsb6dz_PYUWgmDf1_CAXTlEZi39jYFacFTHhIxEONgSKMI6qcEKsZfgCrp4JxVVwJqImxg5U4hMLY1RXJViMvQxf8ARiGeqY_RtoE2MCmDELvjUCBZ4Q9MCZBJ32cwZM_DO-NCNo4W1OFC2JEASu09y7UHVwfCMxzwcLCE7YC3L6DA3uB0O7amIkciNvFgLvGDtLeMN9RTcm9D7OOzHQ6QtX7MO9iF_oeyy9j2PinHrr0C9UOO5VeHMkgI99cXf3v9Ro7GGBwIyVB8oAfgBwHgR-iMXX029fFMv3xG5qhufJe43feTj00PiR7qqPphTBjdUxRca_WErsHOrnqlHMZ497gPKRsI-4CL7A-ucs30PZCT9EaaKB7oKBF6MYttD83XAr8Skb-XIyoLcgb97JUwd9wkoYu3_B8Ro9GBv7H1iy6DebkPEbI3_Us8Zf4Ali_OMBy9-7-wWpMCZpWHe7kYc2PiVicglJFDjPAxhQ9gPLGfldoiIvBY14co4rWC8sErPneQ_wvlflTNMX_vG4GUmVv8AbdqR_T_nR3Ppa4CA8sbt_PEHmixkdZPrN4AGqqDEgxmwQf1iKV6q4cVbtAeHxVf-Su1TW2SVj9SF4w9JGgqz2fvVMgj1jwV574ricjF9LzE_sPqGixka-17rvg3aCa0FWuG_d3yo_A0I8gBRjqfszoAOZWGHr_xrQCl3_14CWbAODwYRLcb0WeqvB9BJmqwIYbWGflZobJkTg08eh_iAOCkiw4ZB0VI1fXr7WjTjRN5A3ZjYilbhh6SDDqKEqxCZeYTuh8bGndWQJ-mO4ov7D87M8_co00ecSLBMsCf-uF3cfe0Ovq3R8hQgjxRJLXnH3CoJeNsEGQ98hMQ1PVHzLVZAvz4P1PuABxRNYmHQ_jB6eQpA12q1QeoM5Owdv1jZegQacByP9eErKv6qxUPnhL8gTLGxTU8eIzFsOzkYA5_fbRty0twlTYJxUpfid7eNJVXY3G3A71_OKH1uBkZfUf7g3zmZSI7wRdsBZnt_xf2g8VI6ogKKrZGTxMDavIBX_hWcSqxwPd3O1HYxFsGPz2AVmzV9ALdLH1ziMsLn9itRjgebEO5znjMf00Ru_d5k38R4QdF8EFb3tYtmJjFsrMWc65hh8L5kBhsM2pDL4qeBcMUWlvpMo4CILTtRMp-SpR2uaffL69CnC5fAFFk7iIDAvqKPPL5kkgse5JQlixdDiIDp8LXmFWMcygBe8UWJWISzo29_l3WBbAXRUSg7LUquVGHHSCkIxKlaWSStg1KbGHt7sC88CJxL6SDdL0qyZLzD28HBkAx1kYifNaOwE6QLN-_7SoiJIqbUkF4ZuwYdxeC2wj2Ox_imGHu1PNbBy0gYcCdwrDkU-4zTCBwlPkgTOoE74sLstybfJorpjPe9lNUTSz5DocaX1pAbfCbBgBoRVrFLOwHpwZ2RDqGY8nmMQ240EEPaSQA3FMGYYc3mfZ7EcCfhL_3FS0qeEbGl8P3g8IODvEkPG-M3EcU6yENYGjJM5DyPrFv5QEC6dLETP0Vu2MUJbIxWubM-Evz7P6gAHtniSlkCRCTB4AGPTEmxGJunvIRZwL06UmsmKuszx2CLD-wcJkS5AcEINgA2QBscUAXQVxiQ-LJesI64Cr-D9E_VgVGgEvSGFkUNwPP5hHPETZ7E1lkvSQcSHUkbupT5XwaWIfoyThMgWBpBfs3GAnE0RiI4PrFdtwVtk8fIQt0uA3y-91frkiEbayzip-wKYUJSUURxMEowvdw2llD9JMN6ByazyVxJ8k6WgKWI7SMzY80syyTGx9pssBdkR1S0fgK_yfOIDyFOtjpilIF_UQ6RmAz2RG3e6ysbyiUiPQK4GyvikvALuQbPZYNIUkNLKDgKVX3gMeEWT6dwwEXO_GcsmN0uaia_2OHLylkc0Z8Yy5WfP3f0EbLS_ZXiz-qRAyKnxUwWaxAUM4XsyCaKNBzqK3MACe2V_xk-V7Fj3BTkCnnqS9hsmiSfX1D_WX0ySXN7aR6mFN8yLOUSSEfRRrQLAaIqRRyJ3NOUkI3xWkWCw1xyBBSRGcgQZ8orewAxLTEWqz7PIu_pgicNp0SX1A_6dFyzB7WbZqaozHB21rjwBOozU5Yi2IYr1vITmJOd5BmsyraFiB05ETRYmku_lOcFQexalLX1JqTlN2VLAKmNSspW4drKowU7SBnTL2pmQdUmSqzQ9-cX-E_X3cGND7RFfYAqkLE6oPuOC1Ps6oRVYOwJydY0SgIH_MoRmSzI8PvpFBzN5WpIbya8p306VTh3y_2S_Me9pHNOrwKkIXb4HnUtG1fzseo49CYYj1aQi18ZwMIppPcF0MPUZWU_qZ2VHIBJ6BeCyO7EEa8SsIuadogNhn_-Ki2VbZRhCOUmOrxA2xH-QZdTjKydUm83CmKJMMqysQXwd0b-ghh1uycN0B8l2hmURINq932CRIiTzURH3xQYeMEdxQuHiemQGzWJdSUYkoe-lPqqnGfIlUl8l9GqfBBaUaspa3XoiERR7Z0KdBQrMw4cTxiKAmLh7NaaaGky1TvsS5lcjxV4XZy8zj9yS-HGleisT60-AmQRMjf956C_CMKE82KXs6vhKlwzi86KolVIkqc8Sz28SEStAeQL2int6utFi7Xj3NU5YapBmEp4XLjWdMAVRLJcDptxrmmroPI9kMnFj7jINwgcT86WJqHKaT6Tylo2g02VNGGt8cFv0DT8TNmV0z4mZeIBGBmjk9Yn1ugwoQc6hOB-5l8mWSHV7_ha2Kj1VyuJEPHZZ17aKYBgEnXFWJRSYw31IhsbORE0ghfQkI2NCXtX1T8wwT9xX8yFk78hQg3tQrtl8KWy_JEArz4TqFkH5vp7SkpdZxSecA5ZVNzlipiVWhdzKjj1w2ivckpfp_tbFSEK0fuvhD8E5ZbKo1Pd-lORWJ2b5m5MwEfofzwUOfSf52ygaynvnGWgzk081mmjfTbktp4l7Bu5r7apZ44MJMSHSt1QsjQTsSwsWmAiqvTsxH7e8yTydSL-FvMFTZeKm1A3ItqifeG6npYifwdT2UjPYjKV-t57cjG2DPuU9keQM-bDxnr2HRW1J3Qr8t6RjNrAAOYWadIygh_rf8UkCLAAQ5gEQvyJtl2ism3KyJTIDabMMb8rNREqGWNrV4Zx4FVKI6_M6VKsbwmvLL90dr6QqCRP8W9I0BIsDvyUeKkkWcRl7IknUrPTLNrYTnh55EY1RlhNpjnX9x9KS4W08RsCkioN3CJejvQ5DtQb7qzbhMnbqXm3Y7YLFmQjmkM-1tK-cGGFz0PYW-djlGCkRthQhnGlJaUdLBltfwdeS7LXC7oSnfWbJS07c9qcIwd6YSGJn-EDKqqUnszMPFDgcvxYUQ-iMS7zcTSq1jBU9uRtIAQFKJHiFYM0LuhmkmfKRtS2bJ5z2FUppnY8_XDPFnlfcwuVsTCVRa0ACYc4nkrO9hDXRxLITXMzkJY7FSsbX0MQwUpdORQZSOxJG5ZXFJg0SO9nH0460Wnx0wnBCjoq6evuVQyyBJ7PrmdADzbPY2MjEeWwTjlI9_kg296trynteLRipYQ7FLtVIF8gqxpbl22BSTfg2Hw2OjJr0O03A_VpQN9UPMxRw7LppFVdxUMiCZjo8eQoQ13jqxJ9yvsQwT5xQtGYJUIsaPRV9kASqnJ1ZpNc8moUwXwmb6uknbX2SHRmRACRbfh43gHPlOCzkGq9wbJ1-94j3dZEEJMOVE2ZIVh5EMsczuAeISpGd2K-_jBHMlic8_khDvNccO-V-7WOHj4z1y4rmy_nNblMz8JVUjvjLLJuf10xAGikI2R-4v7NtDRfFdvuAni0NJ62Cz2bnyQXrS5WiuT8tKCOhz_Kxpft0W4BpISQ9JDCuKlqnhzrTmoCvTGnwSML4Kmkln70xAowFsih2jqSQoUcsoUvNkpyB_-DZ7mwmS9TR0b2hYr7mlSuQimYi5BKs6FZ26wxoQcEtZNrMnEkUm02LFn4660uUim1ZMX2GXDXEgbGNTCgxOBFEMfRrJpmE0GmqOxOyb-LgTDPZnSafNLuXmvuZlq7jNVWwhxyYw2Sn2eBwIuFYWYtwTigfXK7ZLXHnaWzhpOw1fWaCCMpoMv4aEjSDe3gBrCHEcSaptCDD2ZRGel22RvsIMM5kkb_mpnnETNrILpBeAth8OIciJMnCmOWcR-jLskjHxPw1tHFsjXCumMe2-JOUZ65fcQP12NMLWyveNeAjTQh6he4lWlrgcSKdhoVzEUwVYBJKJpa9Ffe-Tc6ILbhe3HimO7ZmujMZe3orEaBnvnrSquUNW9SpT8RaAPfh_Qrh3HDpyVpazfVXELcgWIw1M1RMfBTXFPF98um2D-W3M-1y-79glydZSUwBDmmNmtU7LRDYNbIpU1cyU9MdgNnAsMLNXgBbghpp_C_7fmX08PylAPUu9bRea23LWbv0ljReu5brYkGOz7s2gdZU40peSs5hhrpc8tGxee0FZTyzb5RJPixV6q-iBwLqbqm2pEbOFy0SSKZknbBpwuTQzDmOasUd70oGuV5DLdXonjix0kI7afL3XJeYHs3-hM0hV11p0gBwNzcJmEhOYby7dk2YMINgwlKFPGMlpewGLAv3Trj3nirfyqUN65WWG5aNKr_yWmEDfOjaLEmABlhy7yJedNJrIkGtLytZSRe9laFT-9VkhyLpLm-c7i3RpAdCmDiPyBJqrsayS_uTpVim_ZKCmB1KZZtq3EkGh0ndOY99y_27TdleXonQk9jPsu3gK49k-fxJjTFptrdpOFrNA8kFiCvLzq4THs22ZriaV1TkXMRyPHYmWKZztm1CbstRbEKlqMTql51QKUOmYFfUCSPSHd0Sjza7X1qnKfeWr0zPtiTDAJFrzJggFAMPGPrKTl7XLSLj-NWJhK-WjoG4gFVwGGsa1_DIRCpZ1wLyyfWaX-WKEEmO5lfWeYkvS0z9b-_XBJEeXr18J_H7lx7u8O6_6OFO3oega-51MCFgwv7Ajxp-uF-RyoS2Jr0i-DY7v8NbDdHC-VOStZat1e4QMy8ybbbrO2m_EbyHFRpXTeK3czTbP5hVSf_HuHoE4_MacPJnK18jDMwCjCS4eLeuWswatmZkMYbVV1vn2xhuAPGEqkkqvezTU60y1nhhx1sj8rqkfiu0sur7589VO8zAguO7oeEToq9SPUkF3ZQctT4gznm78r3ebBI_uogJfGUihrnSbdOoThpwGib7MgU9KVp1uUNaheJi9ifSJTc8omnSlFc7O-k3YB9T1M79qd9GMYeRjwROLDfMG9ZNylRel5IcRb89uSs3jKOYlRPn32KKt3IsHJb_5CDnphO6Q91F7HOfkBGIyY8CSjfNQgjgIHnzUorVRSxvWHStN_AAUBtcSxLcdGHQqK6SCV0Ij-_lOZlE7LW0ITACmxS1_UmejQz3gVOY2MiFsLTh-nphzkXTeLMaP-eVEt1HX3IHrhoK7gMMOEsIjxPJ0o6XHsUnQSqtdVGx67g33Tf8g-iwe9a4aQ4-EuRnf_04W2w2AaqV44SGYvbnGunIeb1Gmt2cuO_CQBr4ll2FmBwE3brmq4PbgAjHvrmEtBUSYcYHVg7Pvhjr_Df3-byigYAN6KB6SQXnwk931tDDiIHGIQ3o5sof5tHsavtKmnPPXnrOun-3zP7YCwHhvznrr8oNWFlJ_nLF4l3NsP_oxE3v9BVfvFvCTG6DAPJAZbaexG7qb4FGkkwjAR5J3KuvTFfkVHwVO_nktQkE3rQa3pUryfOOSb9Q48SK9-BPywtPdr5Teila3JYnJ_FTiZjRNhV914CIARzEekB6kJG5UO2iyerItNOK3E6Y1dmcW9Z8nfD0NtbTtk55q3iRQo8sbjSXBM2_Oh--uaW4xrtlGHvLnZc_d1us5rVXRH_k14ugrYzfzc0nchl_WqjiQc0SSfJ6fSHNfSbJI3aBmDNrJssb1tqXl1VbSZbXtS125O3JNO6QOWnojTRWOj_hsXYmveKyxhPxlnQ2e2HlPyLe8Xpy0Wkp34pVaorE7nNyAzPdPSKhF0yKG02Sl1t7NoidSHVidrtPI1nEzsbPxS_Ua3I8b37gtydPmOPl1ikfVhr3tdctG0BsnEjPC7JXguzykJvACpYUJWxvMWbPG7ENs8z1K-zzLSdyHQ-qcKywtWQm0UHxrS9ly_LTAYzFiaS89hxwOz-S3p-tKeBA46kBOLxvqVBWr0nghrfyppto9g6G8PKueNZkb-BFN9-zGmP5iIiS9xink4TKLXMOJ266L2rQO5QQ6PpwCS_2WkzzDvXv3p_lXCc0A5MKQE_x1l9uxqsGLyfuP3cpap6Q4_9tr5ZLyn8n9p9X3kSLP_9nov1zm_U3Mf__lfN_ryjx_wEtRkbd', 'code_version': 3.15, 'echoprintstring': 'eJzFnQmu5bixbackia2GI4rk_Ifw12IasP0A8QA_UXDBFa7Me8-RREazN6PRcRxnOTainDtxXzvR2k7MtBGnF_8Woe7Ec-1Ee3fi7Tsxx0ZcsWxEuLaixZ3oaSPiMXci1Z1wGz9FuupOcGcbkdtOuBXfoj0bkcu9EyNtRIlzJ3rciBrDTric36K3jbivuRNpK564E2Mnnlx3wq34FuPdiKbv-Baq7beYcSPemHfibTsx-0b0YytC2QnV51u81070sBEDM96IMHbCrfgU08f6FudWXGMnUtkJVeBb3OdOjPEtzgOD2IhSd-K-dwLH8y1OFnsjeOiNMGJ9iuu9NyIc70548W-BiW_ENsCGZ-7E-2xExC19i1TKTuDfN2KEnQBWfIuM89gIN-pbuCTf4rl3wiX5FqNtRDnCTtS6E7jwjXDBPkXFEDfCx_oU9_XuRBo7kedOlK2460Y8Lti3qGUnZtuIdmyFavst-rkRb8o7obl8i3sr2rkTOp5P0cPcCbH7t9CFf4oR-kbMI-3E1XdCU_sWqvyXuMD2O0Hw3wiM-Ftg4zuBUm_EPDfiwqVtRNkKVH4jxrUT89mIgAPYiDr_U0R0_CdzPXbiPnfieXai9Z2YeSPOK-xEuHfijTvR351gib_F9YSNCJKQb1HaTuAyNqLnjYjuxLco707ccSeeuhGJYLMRW-aajfnfooadeNNOjLwRxYOTb5Gfneh1J-a9EfVOO9GvjfjBa8e1Ec-y0k8Rt2J9wZdoUpRP8QIJNmLPTT1S-RbQjI3wmOBT9HPshMv5LUrfiS1zHTqAbzH6RvxigddOPG0n9hzxmDtxbUWPG7Fncieu9FuACHYilp0Q0H-LPYOMYyf2HLEdGxEJWRvRn51AB75FCnknpArf4j03Il_3TpS8ExKnT1HcqG_hIcK3GPdG1JB2QoL6LTDijZDAfIo7xJ3YM7k9V2v3Rjx1K3rYiKZSf4r3DDshQf0WP9jYuxNAsG_RgQYb4aHJp_CMdyMI_huh0_oU86g7IZb9Fh4EfIvxfovrSOdO3DtxhrATZezEe27EdYSdCO9O4Ia_RUD1NiJuRT83wvTPRqCY_yFSntKqvBPp2gnh77eo105s84inh9Xf4gffKjuxvv5LXCKGb2Eq6lv84FtjJ96wE3tGtc8Uutif4gcrusNOPH0nTK59C_3Np8g17cQPRlU24lem8C840xl3oqWd6PdG7BnVc1474cn-t9jnAt-8E8CUb7HnW026_ileE-vfIm9F2YoRNqKbAvsWe76lv_sUP_J5Ostvsc_27TN2f8XGnp3wcOpLnPi0neh1IywF2Yh9Xu24d-Kv-FbbiHDcO7HNq8Wr7ISQ7luUtBM_2FjaiF9869iIbFr2W5R7J6TNn6JcdSfivRM_Mmdb4ZJ8iipB_Rb92og7pp34G0ZlivNbeEzwKRogayO2fKv5WJ_iB6Mybfcttjmqd-5EL-dOtLkT89iIYQrsW6SdmLqHb_FXjOrYCRz8tziPvBNh7sSeb91zI66jbUQQf3-L-O7Ef-eZ_q_ox0ZEKMW3kAX9pyiG-zPthP9-i31l5p5R7WsvPbz9FpazfYu778Q8N-Iqz0aEI-_EPkdlReK3MEH2KUzjfot05Z0QPH2LNnZixJ2w4PRTZB_6W0gyP0WJW5HSTuR7Jyze_BQVw96I99yIO8yd-FE_mTbCApCNwNFtxDM2okkjv0UJO-EBxKf4kYXSTL9F2Yp9juoHZ9rmqH5USM6N0B42QhLyKebx7sRfcaZ7J1YK7EP8qDY8et6JOTbiV44q7oRJgW8hovgUlyDmW-wZFRu1EaNsRGh5JxYl-xLxfHZiy5nSkXdCWPYttpxpX-WYr7QT-yrHHHeiXhvxizPdOyHc_xYzbERt7078TQbrbxhVzjvhNn4LzeVTNAvWvoWFkN-ibsWWjVl6_y1-cLU5N6JjEhuh6n2LcW7EuOJOjGcnVJBPYXDYiKvtRJw78fSd2FUqXkfNO4Fifgu89E5s2dg-N8ZTb8R1lZ2IaSf2mbPYd2LP856-ERH38B8i_alF3DI500nfYl-L2J6d-Oe66O5nJ34wuXcjgvz1W7ia38LEzbf4kf0aOyHN-BQpbMXKf36K-u7EM3ZC-PspsrTqW0j1v8WWBeb33on-bMQPFuhjfYp6pZ34G46Yr50wXfgtnrITFmB-CgH7RsSdaFKyb2GB3qd4dTzf4m8yZ_9cpaKq9y3-hiO6yd9iyxH_ybzaVnjjX-I88rUT_d6JeW3ED474gwU-G_GD5420ET-62YxJ36KlndizQILDRtS0E3uOKBz8FvHciX3Wbc8Rj7ITOeyEG_Ut9v1qpnS_hSW032Lmjag2NX2Lfb-aRyqf4ra56Fv8c1m3fZVjaxvRJCHf4tqKbUfaD563z7rpAD7FDxaoUn-KH3m1PHbCst9vseWIExewEX_F8-a3uI7SNuI85078DVfbVznGuhP7vrE9k7vmRsSj7sR_c7VYtiWMS-y5Wjp34kfP2bUTW553nmknJCHf4kfGrm3EZXnXt3Cowqf4kbHLO_FjaonlqN9iy-Siy_ktBKmfIqkg32KfC9zyvCzQ_BaW0X2LPRuLYycswPwWjuP4FDVcO-FIjU9xu2DfQuj8Lf4m29fPjVCnN2Kbz7PB4FtYDrMR-1ygXulblLkRP3je_6rnrO7ErxrIsBP_Mya3qZA8LSvcCIu_vsU-Fzjfjfgxl-QHk7s34sfkkR9dZWUn6rkTW54XBV7fwoaob_GDq_Wd2LKx7AiCb7HP2IWyE5YcforirX0LU0LfYp_PcxDEt8BavsXf9Zz9_7OxHzM-LKL8FvsJIJLbT_FjAsi-QnKbsXtV6m_xF1ytn1uhuXyLLVfrZSd-ZOxU6m-x52pH2wkx9Leoz07M81tcpwWJ3-K6d-IHVwsbcR1jJ8K5Ez860rYi1J3Yd6ThDjeCYLgRKf2n-Fd15V_wvHrvhCmwb_GDyW3Fj8mWbSNkGRuxzcn9YHKo40YIUr-FEyi-xTs3Ys_zfvCtHzm5thMOJ_kUuW7FDya370gLG_GjMvNH7WXYCftxPkWVZ3yLf47n_ZgPsp1safnet_jB88JOvGUjfnSz_eBqW_GDq_WN-Cuupr_7FMNi9m9hKfq3-F_l1VT5b-GCfQnntOzED662E6fjR77FPif3I-t278SzE7943twJCwO_xT5jZ9HZp_jB866d-JE58-LfwsF732JcG_Ejr_ZjSuS1E5YMf4pflZnnTuyZ3D7r1s6N-DWt8d6JbV7ttkzyUzyO0_kWP3JydSesw_sU_yAL_NEnd-_EngXumVzeiR9MLoydUOW_Rd-JH7WXz_strgP6uhH3VuyrK_-C511H3wmzWt_iB5Pb9smFZyd62Ih4bkVrG5Fi-S8hev0rJre-4FPUcyd-MLm-E3smt8_J7SePbN8z8Csnt629_OeY3I-3EBwb8Q_yvGfuhEMKP0V2Ob_FnskJYb-FbVrfYs_zLIX7FDZFbMSeye25Wt4K6c23kGR-iocAuRG17sRz7sSPqSXXRvyaEvkXtZe-8ONT_HNMrjtO51P47oyN2E96_PGugLoTEsUvYYXsTuzzauzxRvwNk7Ps6FuYxvoWeybnrX2LPc_bzyXZMjkb2Ddinzk7-07Y_vct9mzMiqhPka-8E3u-JVX4FDrpjbCz4ltYuvspfswHEQB8ijulndjzLWnkp_g7zrSrY_wrVrStVPwxW8Siwm_xg1FtZ-fvGdWeM5n-_hZbVjQdefQtrnsnTPh-Cxtlv4Xtf1_iByuyROFb_B1n2s9j3IpYdmLPqELbib_pSNtmzoIL9m8Rzwg4mvN5rg7EelJO-cELjHC1lUi_aw_naPkVYj0lOujgLLF55JfRidqtFb3qGGfJ5a13S8ebzog_qHiMh4hxzc5Pn6Pmu827t8EF3gwH54ft6e2c_YbBhcx_32hKCHe3xYdVqqHEOfrbR7riXd5hCSiI-w5ttnNFyXKMOBLXTm9_7pfoV1pv5bwaV_FweESwYTwKXqQNdBxlTM9IvdRYz5D7-bQnci_1euaTHE7RrnS1-82RK8z7nQ93EMoZLv597uRyjH7NdIb03AS9EGMn1l889Rsjz9hqrmd7Un2vlq_aewhp8EGb4yOPkN-z1_cc8-gZw7lT7jztfRMj43yus5cSxnnnkHON83rCfb8llrOdI7ZcgFlvv_nneXKx9vxixd6bVWY52MveC7sS4xhPniEQTso9fLHC2Z-Swh3iWUc2Af--rdyp3O0p71FaDkctgVsugGIEj_LMMtkFx5DEp1Vuso_jYj1q6zHiXwParlPqIdXzDW-bsWe-arD-mdua4zxLKjz5SKGURjDP4c01Xe8obEZlIeesZ-SL-zvGPesx84sWlvusPbOW4UrpKqhRve9w9uutaF25LvxGiADW4z1yCQ9LnFG58pZzoAuhJRjF1VDNlizgf0YI5SqBJ5wh18LNllrjMVoI73vFyMOd78iDfehHBds_lZVuo7ghvQ8UZQwW44WXz3i3l6cMtV9AV3awNdT_jLW3a4Zr3vmdpdTUoQgXy0Mguusd833N0t43RJTf23hr6U9nWwgZrdcrn2WcmNfR8l1bbE8-6riLr8RxcfnEBO_2WfnqfoeBIsWGpT59vpBr1GZc7MzINY8YBk8V5_rY2bHiaBV1wW77el6e6skRhS3recc7zqO-x8hzvLX5BHPq-dkmroFllFwP7OKY1humPtbztpAu0N_18l3lZg2wOEx4BnTigk2qhZAOl3LktWXoMWo034pePTM9V6k4xbc-hS0PmAxbjLGkExV4emoPuGWkinc6Bnf0jmXs06a6874KikNwwyBiwYBC6ycaduQccDYDF_cSgbCWxA0F1vdGrVEbrOBF1jukG4-AFgw1Nb49vvwnStNGQAuxMIhcuSNQ4w64g-ft18P-rQkdmcVm6SZ3lI4H_Vr3d68CF2_tjSc2rs-J-AlcRJ1lPHileLElWDCqeXlOWnsd6zzoelqqFW9DCHrzna03xZeNhntC9c6YG5-dba1Gvm61Bm_59DAv30DWsLqjvXhNnIej5jK2v9Zl5vNfV0vvnXFz6NQT0a_rwHLaqPd8caUzPBe-_Rn4HNfqigdLGlsjrBU0vlysVXc5UIQSe8mj5IR_nS1iZUc5Me_35ZGID4FNuQ-0dD0CS_sSFKZj-1KOKVW-Cg82n4CtnoFdxXC6v9HvXlO6r3rUu-L963r8dOOrGxGg-R4ojKP0I43cccyDu_C6p_N-S3OwcQUOt-Y98RDXWgj8fL9XnDnu5chYrcSz4bw01Hm754_v8St1JAzjLiGxf-fhE3B_xJxZR8HGWfQW0NArvphhfE2x5Ekk4UY70WBiefeDvaXuRBX2MT6jzl4ICSXdbAiXO31SmMZBIHy8JDt1oycxnPgDlhBnN_-AkdynAbPjRvGiaTq5OaFbA_KcuaVw9PLivCoLHs5gsrdggAduPhLPsCSCU80dpTov6DaKmgbBF2cXJ663ZmtQMSvWEFerBQ2Msc_TjSc0AqdqHK8vHLtLPIirvVZUORG5e69EgBgmQQz_Vq7wBJUy1hFvXAWwpk6s-8WBBowiGRkvAv8bnpdd5bfBBy0_V4u4hKCTTfjCh1hSn4bDY-Fj6plgAa7AnxYUvNUyiVrvcgUpxf4WHlvtCHiQ9zGRdyfU_8R3EmJPDT7yVf0BPZSSXxSzodnLMxCBMGwcSQ34wVZr4U_H-xBL3iN1toWlILidODAUWJcSJ8hm4uV4wjNdE9jkZDk8bZtj-ZyldTkAqCrX_qN1jnYhGqXQCtilY-AD__1g11g-zvDmOxrbU9gOANpxO1UFAEVw406ezO6PmfjCE_gwsKLExU-5ECCLEPAErDT56lXUFG15DSXnjT3h5yvoqHcUEntpgRATzobRXBWfQWxr9TmfNxCYKw5rzHgOLPB53OyLIHVnI--7_N9yfc_1YAOE09MfEdiP3AaoLiy3WY6AGwwEmoJO3MsPJdTqaSPFuJzR8tRzZDRCj7S2Ai-Rr3Bq-oLAfK3kJ-7N9MvzZwOc405onriAiv9mfwv-DfS3omQl7KtYmYAbMc1UJ-4BM014DTTjAIECBazLTQQzNyxoRQNfuaJkrznjng18-HYuL1Je3wy4eualwmKT64YyZrTC5Z3ZUZQXv7EiXXah1y-HCjTFIeLejHPoO49udEH_iYQdVPRE_B23NK7l6wrxYqwvmBPABVIFejfw8fJXEcsvCzbac7XeSgDpbCUtV7DWDyufoJYTi_FO-oPLAHxjNFjXeE609MV-GsaNW2noWsv9xqAAZc8FYp1zHlWPkV7Clhgklni5kSGOC3ByojUhpmz_HN-deWjfu3E_7OiZwWwAygegwkoRZonEqcF_QN0B-oD3HenGvTxz-sLHju-BbFyYNT4gcFPHnbkEV-4gWLHUfRL6gdAYcQA1AYJ8fQFwLXS8y821o-OAjZDRs52nDyJbxUOFig8szzIcogFBBDjC6oDHTpzRKRgBbGBtOLTuUfXgVzXF4kwIoHQDM-AzJutzc_XXtynNRLiDRoAAX9zAHCAuHCf-EOAGXHzuCgIAg4HdiCYB8BqIuTxPYJPu-eB4Bttzo0LobWyGyAugHMdyQULQh1gFwgXgxH_DS8DEc72EapiSkwujr1OwwnwpMJgA9xDKUxY_IgSXvNAI7nz04bTCUF--J4_3QlcroRi4j7qcLBoBCKNTfbXJULQBougy7KVcaTwSIILPwJoImMctAE2AiTvjd-8EyZs58hgRID5nujBtNOECo2KN4M5wr5ftQUpAHKwFrpCvvcIL_gfOsJr8FxB5XBnQP9f8rpHm6xQhLM2NrNhJYwdunCeW0FHKAAEFtYDLi6GQpaoFylQxq9ZxLjwFPJHvfF6-tYblaWCsELJIgLPP80UhzOhwY6FU7BQ_A_ggZlRY_8NjtfquoiShaxfpEbcPABWME-LPnc0V-9yj68Il3rgZQlTDMvC4ci9fqOKL_ULB6Zern4aGhjMGv-ETDt2O8Aq4cOtiibVExAKqhoM_oIcI1mU_JywLT_wkMD82hfECJXjsDHiRVmMMsQM0MLEBdAdzo5TtPmUUvk4IncC3RfaeL8d7RIwMQNASzBx7OIkM7O8k8hN4sL0HQxLvEYEIc3wU6xZlEKtAjROsnbE735QIZSvTt9nguViv3AmXOQxt8LyjLoXwAxB75zWK0PX04ID7g61fKA4Ik5WNd5CygFSJTkQpTBqLP_hUeYx1F5SL6MQ-B08GUNSEkR0DTYdE4eUqqyUxjh2weEd9BEiTJwgLYc-VvCXOsz8sMTQEj3FcGXsTlIFVUWzulgsRUqFpMUjNj3LlQmR948RrEnW4bfh10PlU_hpOiY0RQYFNeEEo1oOG5JghIKAOEI72MWDA-R2eIHSANmED6tPhjMTwdiccHyip4BzRjJA6xBBKBLZBLW9xf3L8yiQoP5mIz0V4THwoT4EZY9UXUQX_SqAFA09CNL8CPOUek-_ODo5oBdIu5M0WQSgATFWXQeDDXeMPYg4Y7IM9RhwVOwlPJiwSudJbViNbA5o0PusBSWyg7QuNgRSgXmhOWyp15zggc5lIBb4lWMGF8NqgzIuNWIqEj71xZnjZS683K1wZ98rOvK4Pj8RTnkBq1g2YYyMGDMTmQb6wZsgY_rxDIZ81sR2Aez8nq4KNQbKwwiowYef1IBCkxxN2bAa7xtofVJKljvA9yCfRj-ebrfONItKZH76E_-cZ-2jA44lXRoNQSgBnB-SLsbFijNRyF0-sYQbNgIblXppt6zdINkKFYPsRi50sR4sDN0-UWBMtuB9QHI52gsZZhMvDiBQv_gJ-5mEVVC9zRUweQHm6PA24YHqrlo7OEllRTXwmnwb_YRO45vkAc3DVyX45bvVku1nEB8RcMqZcUTUxEh7oAIgK5IksnedhLRu3zj5GDJ-9xhQBx5r_aC-re3LtJCSoopkQUGnc5m2fMX4dSPQWNnwQa1AkHLRnDaBxEB0U9YagBrRbMEdIeIMTs4o3By7AyWP0bAUOgF_p79UA0x2vQHB1kNbLTrwyMGKtilKsph-TOyASQzyr2LSdFmaABVCBAnzItn3ikVE-TQzFPwF1Ew5KDON2LvwO2ADvQdhidfkCydRDLIRCDCGrjzSegB8G7GATQFcwzYF7TIGVBuGhM6Pje_XBYHMPRoFarPCFuoMOBdZ3eNl3DCw1fuJE6FcEN_iy5JvcC_E-1ttjjpN_jqWaiTDBBkRMN0EECXEsaQY8oFs8epysvm1RrONYzg-CDd2FmFYtFju9VeyIvg5cSMMsgdH4I9sObyB7rrne0xa3LBhN-AYMDPs0dQcAAc0EMAMxBbJ_wviLFGtBx4StE3wxJMDHE8_nTuP1VQSTYAVwiE9rL066XChoMp0bNWBzb3p4Ag2Rq0GTYUgXXB5H1IAyKJopOE-Z9ecmENuEFMLhfXnKO_FlOmtoJL56eJAMkeZ7AO_vSxADc1uLy71g4UXMjBsnNkqjHvB89QDqlKS8DagHBrheQqqAHn-L13rdxZstxuXw0ANzrBmuMMyUZfD-WhdM3bCJwQMaT5wWAfQ8C3oS0ovaQM7GCQasN38zaoezNPApjqkA64EsYNHaPJsB3QO6AVDgFvYJb01kuDOfcRbE7ZEDigzbIba_IxNvPFt-x7wJJ4VdJ8Kd88ZbwjhBfpdvF8ZpABsh_0UvlAklE78eYSL8AF3AfHFp-GHQUiP8qfsEg9HrqHy-OiwWK1txGo3yfLTAvyEjq2exoKyZuJ1yGuhwuqGYD_cBgIr4r3F4RIVJsV14FM9yJp-5QbMQiwDF7-iFEZuY74kfEQitIXgM0DBuDACFN8a9P1z_nn-ACebm-8NA8Pynwx1y9wXdXXe9zqMABQUlhW6cM7HGFd5cSiJYDJwT1DEkQndl4UM-oKMXbuvmyR3oWUECUOuIO1zIDc8B7Qn4pbcA3nGChBFAIVQVhgl5aWs6xZ-cP0EfOs2WNVQTn38BvcLEWmtthxYhD7ImRacPgOXqzw2ONuBiHvPywK-BnoiYVqGv6HydT8qFK2OZ8fAUcA4-iqeGRc7KWgDEMozvSKe0EOXVJXO3HsqYugPwDE9Vb0namu8MFHxMgLNRkAIe9zRBMIezMAgA8DO5GoGOC4EJzxen18aJbeCPprFw-B6iF8cOj0wR34-Z4syB2iwf7uKFUWDnWDvMJIHvcUo4MqwF0CD2KfI9vkvL5548jcuG7Pddx9L59r0wL4DpReOgHnw3-1dwC2HqZLmpjhd7GgoePC2HnED3-EKI5ZSnEuBQ5Ncjxr4QvF1g_NuBCnhUj6rxHtxEWx7YUHos9eYWOpG_AZ9QVAzaQww9MFYAC7qyuJa7DP1OCwYBsguQHBMrNqF2D0juR87auVEPxIl95yweraBAoA5ABzo2I44BrYIYwjHuttoa2Oq3EynQzYR7A-vJ5zurS_g8qm-6rpiGr_YDKxHBUoP5QyOA_Q0bIm7lCToggl5PfTwjC8NyMxgQF0gHm02YSOnUrQJEPHiB5U-P8VvEsSUwP5D8wZu3zB8FbljDu2DNhQt42MyI0XRCG6QYQknczJaWeZgOr7zMPzwOxfNmA0EApZ023JXuznEL7D0-rE-QXcBvlYhNvjemcoBbHug6UKG_8wFdouDwW4AL6kKIRWXjGoP7SjwIJXyKiJRTPkFmcOfy-PZfsEHG3wBdV6KTRYXCw1uPFED16BWx6XqgLwLubokDdMNg6VvIoU4VDcVgAFVVZP42UCh4H9bGHyAceEZs7CLAA-0IYh7IvqBB_FVFYX1n8vvq11hXXD4BFhcHrfFkG-tDBcfgyU7PfGD7BZ8MFMAUS5CyEhGem6DAcxoECtwIao4TGetvPH3Eib3h1bxxrAexk_DDwxDe8ytdlCo-lulKjKGzuHHIHQAMHX4nuhmH5WKATS_PQsEVT2EuXBfCAoeAIwq-CKvvC55_ez5bun1OMMqFW8ErXfcIXJN_cSmuDIBqwpNV8cejksBd5A4iWQUbaB7c_GKfDUBXROub9SMAafygJaIEn2Ta6YGvQ2uxuwwu9ozlxUU1lgT8lVqK-ZbQjUicMDcMB7jxt8TcgpLgubhXwze8EUPqh3oDbwWnvN1NPw3zofiCRcIq7gklg7jDJWYAr7xmzyruZMD-Ho-12AaQJdgYB2hxEcCz2kxggvSAnkmdzmFhAohs4F0HMeoMPZeCFc3acYUT9AIiyAaLbH4yH1Cya9TXFBjhMt7EEI-91Vb87uspdhrh5DuJJ2CqBhdb8QyCmgCvwBiixDgykHHCxoP5pcnymDo4TCrwoFzYlChqjYuQZ2IbMIIo8Ga5PXAXkeJS8HK1yiQv068FIEQswzo9eAcqRbYSM-rEhoh_hFsApt5Y0Oy5UlRv4NPtAEN66oES8EWgfR6UGyzWVEZ3Bv28yvXgeqs5fv6m2_Lz4EFxk7cTvQqEJXqamSsr89w8HbACF8FS3LgUSG8RruK4cbgsODhY-2EXwSjVo2iZ3mI0yZcI8nR9rXiEq4b2dnOIfBdhFL_S4ODAZCzqwO3g4F-II6rUI2EUYnHajaiRmF-ALeEjgfnYUSXWz9eNwRIJTk_HS-PBz5XY9QYTuLNh3fqSG0BiHIvFkjoAJjAG-ILD0ofxFA0oYdBtZtYuohBO73RV75Nd4U75PZjhzOBhyNS8b_hXO0yOhQfVI6S1ROgduEe0g02FipweI-fXxcFi-ApALpGFFapYLCpPRK79PXpd3iDi5XH6cJnciZHQvWgKNmLU-E4gfhhSCIhFRDknfKNHzA51MFMtfPXMqDQsBsyGJkXRIWtw4zkrECGZ4yoPThXTxBe-VvrNOiCHFwGAyJ0ggaj1C6XGo_oG0MKHIGLAvID-zOpby6A3VefYQThYNC7K8T7WX7Dqs6614tJsPJY-Ii4PHMitw57PgVaKroBYECePqgIAgM1Ff--FE5ylVjAmYN7N0ptaHBo37oYnhx6atYKNZsIcei0_fNnCUD31fRJxkp3K88wZ94tLNKfEzYPbSw32HcBAMBwoDIqOyrt4ZXrKwYf5N2SCVEZnCctXeZbLg43k5lR7rjuJ_6B37KjbncKKg7NvlHyaxfP7Ma1DjgvOgEnH26QFfoqwgJVPguTAZ_LLsGEiQDcJ2dCodJ1VY2PB2J67neLYDKfgVywKgHuxLZ49QkfvF-h6SRiJBXhsUC8QBLV7-jDDgW6zvdGjrTeaJ84E9ZdoZJa7e1gPSOqwnXAFGSghBqaZuEG4KXuOx34INa9UlzDYj6nFgXr4CREHQDnAi3wP_sN3ysMxukcKGE40OcIjYJUsGowZ40alMcUTt0H8gdVkIT6-DobdUZFObLG-4MWmcPNHAPJ6fH1dT2LnPdrMvi4PC8DFQBSu52Kb4DmED5zi80JBwT4QfnE1-gT6xnmCx5uvY37Kza4Dxi-iisTpNAq-UDMAJs-GR7CQpvmisf5WK6_iiio-BhDt4O_6_SeUo9nFchRiDAbzNL40AadKwHWgT7gugBpkFKd-YxA8H7z6xAixN1iwebUXgx6QvSi9A9AP8BiIFTByeG_ZcqrSluN5dJWetT_Lm_lqt8a9efLOTphsI0SD5IcVYusT1wX17GblUjye2wqzAISaZXmzwTNGz5Gqr9Nka2JHFQ_pKwEd1A23AlY7p7osqHgHkyHEIMz9eiDoETbM7WJrF78ifeTfdfD_VLmxwbF58oHiZSjLHwPrODqQcgbiFfClZ6UH_hqFw0aff5nVe7G8l51FOBf2GdTyQK4uD0dAQ-gIbHwsOzJFIZ0ft_kCdohHZn9PlRzCf2qpfMXEneGFtaPUpxSlrvE-Z8aSzsqmQ-sXfCJAX-B0T43FIppQG3cZOvLjucJo8mnP1Y3DrAqo5TQD7uRe8Pi4wIGgk1xfnh-1wllDCDOcFl28LEbh-9f5Fu7syfBqE33XbXXG0YTMlyEF4GCdl_kSXEGGLvt22X7NG-6AMaL5w3B4rcN6btv8pPO1rASCVj_EBIzONOhbzepMtckXDeBA2SaMPuDsgClzTvwuz4NHZFsOacpw4K_xX8J9ND3GwxVAEIAdfBT0l5BPrECZnnAXM9Ddo4gEDY6mYkDCk5CWWki4dGCMUTI3M6A4XJAlK9JObofL6PoXT8qgOYNElneitLfnidaLT2B0Xv37nuR2jTvBe-7mG1fSm9b4eCAvIASi0O0lvMwhhokzAGZJfW_MPP15sdvNSqEjF-Hw7Ed_VnVb4k-P55JTem4zolSc0EmYlGPzACF3eGw1ZxbYsUxs9MiAuNJ71c14pqPhRA_cPGR52c12gV0vp_XB-MKq0MknsEq-jINiHfl7OCt7jQMCscIp9evmA_B_ia1A2TABBwICLctq14pHfdWWjklCLtmLq1tYA-PpN8E-1nUSBVfiJ55myoczTgTCir8BOkHrn9tcJGwvHzeLFrDj1KxfqSCr26PjIwC9CKYElDSy5QrWv3FxVuTku4nIM6BZDkWFWuD92VsYW3uJsqgresOWgwEOEaPekJjvIqBEtq20o98xwzJWogKzAlJANjB0y1f4zwGDnb417eGzloNVy2HHoVMk-D92CVpeiU7xIZw7WPuB77fIE8OJzd2DuHCfQGFCFMFJq4AngoAICZYdEshbaChPIVzej5WFMgO-qxG-JWii0eeWWHMT3SI9VgBHM0EunqSAH_p7PREEjU0cr_VknRjiW0UrOoY7wcVCDd_mGcg4LDsK-irQ2bAMiOBmau88HnTshYWHo_uEWTx_mAjNFr7g46IErDhSCzBpTVAu827mRK3GyueZWWRCXjVfAHpnPVqaBFJgr3Wy6LmFcuVgeTzMLTgMWA9PQMQTEVxE7JOnNfCXrO8w0x6BBmgb-AXyH7HaFO148QQXmAY5hEYA1_Fm3BoY4bb8AnuEroo8bysfALCmxNvVcCPZ8uZICAiGdoxcJ5gfHgMLM2SxsAZkmBDf-9rla24Gi8N5gJaGGdLI3hPWUjxBLxYV4vcsbAB_A9c80wB2WTYENMZz3x4VACBRa3YRlr3qdcGk0UMyCwKh0pJUsPOj66keKxJJ8Zum5z18c5gk6N-6QTYQeoJDkrYF2BuuKB0vkDADCZ5kIqoQOia8YoCJhgiJ7ceSy1o4qJQpfL3OYynbAAsBFAEfHlq8IvHBb1hllt2CXFdZ4x1KLyBjMELStWarjYHe8zafCu8xwBPnNRsWAoQJvWXdiiVg3Er1W_XppqQBoCGDW6wb6QUkZ7K0g5fniUNFn80dpAeM5DEQQSh7tOc4pMFK4paJ7UAyAjmaD5IEvqJy0MjaifzzydYSsUTrsOBcNRhcfrzPsJCaEJhAsNOToAGJ8QAM3M6eB-ek4YCaNakPARxGj5NohCtYLxdfdzpLhedauwFih5MdsjOIK14NrMZ6XfjtBllJ_Goung8GD9O8_FnNWqH_KHqzdegy4eH49reCA8ER5nN8BaUFnOhOs0RrEDixM1lxN4CyqlD5xwyJEeMBhj7gh1zPAno_boP8KTrFGnxvMkyuxpX55jdWxMFgfQm0h44oHWDkxiyraKhY40wkgu8STfF_45TFR8I38HCZpAmgE0iaiTjgrg5l7YNbyLfOPhsaWL4A7brNdRJKHrChxxBPhO8DTzPGtyr_X3O6YhWMDEyWPPmCqQO7QHEW9R7W1uNw3hcUiIu6LlTQOr4b7JdwnfihZNAtR9KyO3bBYsQ3VQvr1lA1K0HZJkvQsStuzIrBBnV8nMk_MTtYWp5dpnCbYGJPEhQLvTVPAGId1oHjx4msL_u16v4fa_Gynz3Ro-IRgUU4oIA5QfYsVzbPgNMvlobyOQLGC_8jQrKrD9isWNZ32v57W_dufQZ_uMyvpMOO4n4IaqAeqKKLBsuCOdwF2nhyRTAYADzj1uRPAL4GwLoevQmwCqRoWZq5KYm7I1Zw0cS4ZCTwCAsO6X1GMPCTRdfcG_HETIVV_lhz5EKXhVDDFBAA_0Cbq1v_Av-scX0AreUG5uUztD-7f6GpxEs-VIIHJ5jYADckWdXTcM--FMvS7GFZjwW4sTbHLKHmt5UFk6BRAkoG--XWPWkBeRNhbvN3h7UUBBpLi3te2m-ZEMyTe4Dke2be1gSsAM1MQBa92asfLYAyE07DnPiI2TQXgaOb80ePTKd68v7eMjGiiK8ZuJ-IwwWQgyXZXcIaNBv9xM2kKuIFA_QgsT5HbcmRI_yPXzGhblV0hZXgO595uS38YfXPgiX5zmRDCMgAIsD_o1KmvnI6rey3lJ6obmVc8hzgEstGiBIg1vOKsKox8U-EbP02IKkCTg7rW2GZqRBZWjd4etiBPwlqA3Th9UQOu8nmxz2gf1TGvmwQ1MgmPt2SEHTeX4CJZtiNCzNsDfHEZNzeX7JIZ7nIkYnweeiF-WWH8h5hWSO4JFsYcrO1813nU3iDbgAxlxVSA4UcFpucOpLH95WieOOWVBK1V0UlZv_49dY3R8HJfQkV3GGQnfldkSxkscNn8PcYu3j2xGugbrBg7uRYsIsdthk0atKaH0yGhfOYa6AWjw1NPPnpsvlKlYij4MmzC394vC5AzFZhEFbMXzTo2VmmDRoYi2Whw6pufE4weuU_5WYYzgUynm_5U7NqpnIW85M30Nj8ALHclifN3sXGUzoG4boua4PMFln9DeoD7WZQlmfS1m4nwBDR7oZP4_RQtBN7qfiK1ZuwHBTAKOrPK7jyAusTsu4yX5OtUEa-a-DUDIyvQU4HHQFOj3jgGkS8Z83Q8eDoJSraa0P0mMRMHqDVuC6kE7094BGw8rVsRsOKYiKo4M6tJcW_XerNWS6TUHUIRzDw15L5ZO5-dJi_8Rd-l6w6IRLbN1BuQlnicnApk2n6L9DTajkxs2oZWV_FeacJ8vO6TUsBKMwlXiN7bJx9O1y0-FELaqBxnq0AQy4eAfJqw49NQvgR8OgAdT1Q4mYHByZZzaVe99qySzQK3hRT4qaIHfgKsAUBE4DDV6KXl8-4CqSra4qmYxzrjJnAlAX7Ti6Gp4HfBAQT5A4u6eYVCP3Zt59Y9wxTs-Rz3FNcPU2Js5we6KBhAkuezNq-clp80GczcXqGw2JZ0zbavhFreigN8YEHoqK52FMGysKJ4TWJ2FZ7gQ9bnNliOIvsZjdTeDkTwTwMoCGD_FnBjvXh1FHnYgkpUVMIxE0Nz8LxLcdjhh4W5HES-GBeR5M14TEtw9IyHXLcYO42jqg-LAXhGCfX1lnG8IToPg-e3JN-fAiM1GOc66kT-gh0YHss5gU_TY_ycVj4VXbgAFTa3tCfZkoMVccFe954hNpNihbZAaidLcy2fkB8LCxEGyQN6BLoiEdij3wPLT5hYi9RiL3aHC7IlHnxYGV-sAb2kVM8xcxZxa7mrflkYitIArNmy21-snDb8wyzdUk8N_IbrGchLAmR0YDXJD-bwOXzaxHj9GTtwV9UX0oUTd4nT_5UWEzFgh4orwXFd2c9IWxW8oJybDo7l1pWa6n4pIkmApZ1nOBofgCsP32Hq58_ABTZ32hnALkme3ytiQYI-rRwhMfwQQB7seJxvAceAyME2l64qNOjPJ6jNSJThYGk6cA9yFMxfVZtbMs8cms318kVHITX6zYJ4ePwtG_AExUTsRZ0Jk-7FyADD7Zw4zR9ZdoJBIEFeZJphc7pgYelhfZt1gLYAxeMaknNCyzwpapWuBXoCHj6rqLQ28JpnK91ShqxFUYHuGV4hp7sRm1c7L58DzB6YfYCIkNQAmqZF7dKCBj8lCucwErMhbUn-mVr-afHU9FQkG7rYG1AefwdYq6NimAmtNzz4yyyNOjh_qeP2DrxkhU68FJYgKCFDQDf8ow3qtACGjgOF-Pk6y4zEAJ48AVglAdPbNyBDnZ3-HJkEkh0xK6eleQhYucfa6M9qrb3Z7L0RGNbY63WBzPY8gCOGktNCfMFyN-NwmLY09rlscJTtgLFLFG2_DwbcmcpzwXrRxHqqz93LmJDG7stxdPsCvQL5bjBl2exOgCA9qy2m4PvJCIkyeBtV5ldx2uOEk89w5Mw6jW5GpYbWrP5w0aeoy1f5JWA6xa1d4s9nyDWQE8uO1P5VpgOBKmDny2EDPXPE2WzCESbd667f4sHtsnGJFsU_rhXPvGCa5p1YcSmh7s7rY30bVnwKAyvQ5JBgjIZwlKKJyCoDcIG5Ah6jaM0q4ym19UsQAAlfADTrbrEJAew3jNmwvWNNjx4UOt-THuIkAA9HdVjo6IjZkFV3UpOIGTMNnPfwG8DqnUPR7d1FVoVV6HhAZ6w-JLHYiEepxuwfVbMpThCsqiJKEK8e3K7VklJsuQe-Mkl4df4JfGyZAMnrH8XimULmdGYZN7PLtrGHsBK3sLvOgXT_jS7D3GJdqMleFCI1goAjl9THPUGChZLHKBBWC6xBww-PVxq1n1dPP7DogCWiKOgr0aAgz0ILDrxhUu6jpavniAHSIqFMTUc96puhbEZ6YqFG5clxhUi1okU_GM3DmaPona7O-zbIDDgYAC55s6MACU7KzLYE4Pzr_ou6DsuBCB3ay3cOREBVwGtSdXsMbRDeAm0db4hAcAL873jnJ5K8QGcgG2bIFfcU1gnHX0NwOoEk7eeHrXJNWH0wHEe-2Xzkx16KLGH6BhmvTw0B1c4W9lCy2aJiaUxPEeAhGSxZfHwiHhkm1Iph1VjCQo0TwLo7QGidTYBSzpw4U2ig7EGED64ytM4MAAkDDKjy24DUt7AgJDqAAGOtsxo0rDpOsvD41eJJpjmqDjJuLLJOJ0GFHi0MCsQ8ITB0QDYqrW1RLq8FBHgZl21ZY2XpV_2rjkb9oG0D4_S4pyEropbDM7GsnUR9Imh37DX4nb1aeKEoIUXQWklCCndp-zp9Wzc0oYIZUB9crcgdAS5i6pqoHxaXPWzuB00FGpwJr3Zu3ydJU4noMu6XMAJsOepseA7iY33OezxSSbk6xletDajHyqmLfemzPBOwFpgOGSccIuLx7bSul3gBHgpWBDGhgX27DqX476afU4lAObKaRACELeMib6m85a7tpPfWl8QTrhf3C9A9mF3gT7yjVlfGAsbWHxNKM-_EiXaFJwg-gLIMg9bcyzI4G6grXaaAXRsxb8eLAWkfWTnB05VmWfE8RY7TcCVdrX6oNZRFAgV9PG02-Wq9m1Akk-0F7Up4H5PhZ9Zg7DDdFG1sILYTbwHDKoY1xTqP2Z1BVBsuM6mC0Ox0WQ-fFqAjrvnAuyu7WUgW-ugwS_2XlpagD_pfDkAsTtjABpAiDuG0xrWwRZIvJrBrp4JmI23xtSmJ2C5eRR-sTnH4pm3mjQ9iGnuI7_t0PtiIkaA0W2acm6Rmso323iOBvfxQGUtw7v5NbPxHrCzpfg5NRJaz37j7UBbBNWpW3nvNfvuha68BI_aV4JhQgve5IAIwo1dyLanmKssZUyPhOz9s0x8tQm9PnTBxRTbBR8TpkRKy2h0lZAnlBXP-diTMtylidcQFYBODiwT54jbBE1YW11FRWtE9qJYCxUs3IQXAEqlC5w7QdrwhSsSvU7bocAMeLUK1rKIHIr5sCxWK0IVfXeGUSpeLsJqVrHcyPo6qBchrbdQrTA8IOMxA1rrMzzyQIksJ57G9uiZVr0F3KYu0bt5gQfYfQcA1FwbYb7bxltNdIc39UjomTaDJbYk2EOHgiQAFroMzwNiD0jV0b3hEgEYuUN0IkpPvLlGABLKlCV3-FqRO4D81aWbN5V7NCdK2JLMR_gPdDfao9bsJGlWKaHHVlENXdE0a_eKj2_DLx4oVYx8yldECtVjHtym-MKuU560h9sjzjeax06-ZzToDke0EJIgg4vzaCNxXSeXOijCl31l9-d07pYVlOy76ATAlW3t1hIhfBn9MtmAgz0A9Txds9vF-heiOdEUQBejNaKXb66yyQjbJ8rjXYYF7eBu4obBCRz-skkEPLDwsLchs7TdWk9CHKZ_jccTJiwJxfVgC8QiAZLXYAdwPralm0V7rRDnGaMNG2ZG47GqvVGwCSogpDwnrJUFsUTBrGqU94tJMZqroz4YtwcZzupwdAqcEniRLxMRpy1x-DjHygAxHg9bYTNmgm6dllUCuKJ6GeMCIZLNFl-tCViXxwHACQzGTWv2nBOEouX4WF-11wqnW17YHzoJlLRcGE4ji8OWTGux4rBtgsifygmWB2dcFoAkCjutRvOwmzOzI6DFK9keDuKFC61DstuOaDSfTepOUYV5vatayUGXMSbDS1Q5cb_zBGJfNvW9TlGp9oGCio8G5p5YmoX55c8HTG8QI8qF0zkHQPaE2hwsbIswHcdzOMMEJ2sfFXt3oU7svRN6BvsP1fesFEAuwMAjPeFCG1G6k2expOz0LAEOjyOGR6VDF-BhW8ooGCuUsM8Tm_XM5n6mXV5jgm-blNZW5WhumCec2Q4dQq4NoFaDgC-OcTkpBuuGQmmNb4QfFJ-KgByIK_iAA7vBsjJ7lNBJOU64q3lByKPnanqEae0-lCiaQegV4iFWwTsQH4oF9xVvCiVA4QoL-3pOVs2mvZaigwxnu4eTkohYWOqZ_ZPng56Q2sM08m0wesUhOJS-ShAB6KcjeKzjArvwjNw0igP6foXLM0UgR7blE5SaVwaFCEQkMVvMRe7x6LHnMHPuWWsJ1hh7XpAcdmUe_bVveB7rpMlRBPoSnOpqPQYM3wYU8Fce5-NIPumh3WqEHn0W1FgrAyqDeixrnraiBtvT8P2HuSfAlVvciGrPBXAgPtvQBHB_62pZ1Ck6YxBmD92FhrAe7wl7LZ72QYg9QpqvTnBNlcr4CTQJhwRvBZOC-7g0nP467SNOM11wRLS4Lf1bT8SiPgE36GRAgnmyJ998VVg_heOGe537BYMpjojF99gdU8IpOsGUKI_prWZrq-WNZZYs2xtudgSP_Wry57SG97HRKsrczLBa5Yf5EmHRJ1TOUnDLtfCbz3OKENibZ81-Acxh-03KdZiITGZ_rDcBE61w2KPpzamXTNFStGDLQc_BimXwGuF0PeobAB3Wn4FWA1QII36JMqBo_gkYuIPScObEiae8jnJ4zYu9zgx6HDIBMQDdtGIm_Wqp2GXZfaEuAf1--YqW07RmyWlEUH4jqQcOoBjuq4BZurAOs2NPqp0J2BkOvDreoQGjEyj_ulHFbkGREdYSfB4XoIF3yZ7bB3BGN3Utp3FiDX88Cfc2qBAezzHvenL1lYGzENTBJzrwB8jt2TORy8b32CccYwX2aIK-HJ6pegifTD2abj4cAQayYeeLaIbld-IYuClzZdYLkO1i2TtwSTQCyLJ3fYU1rCjrC58swaaiy46ykM1_X-wIcMQOf6eUoRZETDxXGa_Zexl2Ano6zspdiofEHzjnoU67Iez4r0AIGb6pqN-VHeyCe2zqwMPB104naLQD-wqr0xzajh9CL1tzp2wUgfJmMT0k3TPTZcQLuixLfq0lWOb8eNKH9wQCaMlw88i6W0dM_AU32CH08t_zzriCTjTyTMkprQDcCKRfNg1muwk_ssnENnWumrmvZoYOVKg5p25PDeS8Lo_ktgWTCwnXTkTi1-91dnqYTf5joWuqlNrerc1bu3Bat7e0ff30waLz-una37VWy4etj0E_HONlEybaDCLySEA7ykV70h_826IsOyjLKayv7ynh373GySM_66scTAFFy6K2oLrYIb-scSzYcRS7HhwFTSTA4jNxB-s7CLVpbcDnEznWJqx7WV_lUDiixm0N57je9UTCyrxePGfkAfx6NjxnaYCyY-VjnU9BFNMXo6DY-bBl546Wx1qr1AlVsCpbg1H9pRsYG_uHe3UYzbw94iCuP3OV9d2wXY_AOzvuyQDAc1qVdgsqjz8R2-oBC0wA-eqGZcAW7Ux7PUuc9uovC0geOKCfd1pOJgqPwOaoO3cZB5rGZph9d6rY8oRXbaAG2NfryAkYZQW0WNXEqkk2regYlnqYPcF5QIYP4Kldr0JyB2M4borthCzyJ6td0eapc3ws-D2DB-6yiyYF5TdBPKedNgTKZBEKLmCePIVDfliVBIdn7S8PuK2TweHGmz1Ftx98W-PRwVLN0UcgrgwqHN4bEbjh3lnEgzU5CL5QDbglywlNXI6fZwJhvaqynaI4ETAFMX5FnAzCBxXjW5tHGOVwtMXr6MbLlnQw9jDrZW0zmnR3x3w5I6MMa_HwRDgrvDT7AyKHUQGszzUMQuVn5_m4lURvI_7aemKLsLn8E2gqtMG9dkcvPRb_T4tqHeiky5tET_xQcxogvhUPitt2SCMrwnXxxSj_6Tyq4EjhGtxNi7_ZFOlfbJiZZwrsmmO9m8smYiDkQy20NWtKLI3TIwyHZDmBIji-h9iIxtk_auPL8MwTx2k9wkrWxfV0DdDxgqLCCVSEfOBgo_4plh6d4wh6FCWZzwRLW9t5Dwd1AUtw9ZighyvwvHGAG5PTgm4vDNnxpAq-CVSb9bmg4gS35lAt51EJeRr-MRFaHe11WTFGWISMsCPEzvuxzTfabz8dHciiYgCg8NIv8O3r4EWQ7w017-uciAhrrZbVK-bOTxkYa4GxgWvhzRJ7sHbj64aF7hg2XAil8cDSiRPtZDNwFNb-iAHgpU-r9k5WBweVYm3aieodDul06przHK6ALZ1PM5OaD9MboPkDafcEEdYjMLGtdXZSigNtn7ZGz4ha2gdncWy6zSJZ-edkO8lIsVjMoZs6jWBVHSygv_go-xYeT7mdgdeS9Tt8Q0Nl7AywhxFY5ag0R6F1B4wKHsBbuGtdIZdKBFvCkp1ibG25cA31tC6lEu_x-9Eaw9dxoFwKxj8taHivNdi0opOPQ6pubhQvAfLwfATGhVtgq4BJh4M9rVW3vzkWk-TttX8srhZP52uZmL9guKU4ag5F7_a1Tad3EOqTBccviNRBjfpsOFSXCmZIKYp-XRZwF0eVTdsCqnWFkGdAkIlL_49I5IA2u2PK7eyhbDA5nFSFsrNAZpWIdGdyOJGtbEDO1y4alvM1aVg9vxu-_PEyuZ5WaVeA9lv91nHUQgq014KLE74DeeT-npALdnx4MmEdhoNxiBvFNy5eN97ASQggM6E9ENDat_d1mke2sOSF27AQtuhf3WWa6n1YL0VNA3ztERIgZHqOZDcgnJfYAaM5HBNgpLb2Ij9W7QBlg4MCTAugtdV0g2P6nQsVLFW0vT14_EyMIY5yZehJTclpSB4OBKtjbyjlJZw9LROyl65Op1P4tjEuBuM9nZra7Unojv27PUcr01qM97ba3Q4OlMDZLpcZ1NOpWjj55vvMgI4NXxaqw-1ukUJpw7TdaQ_zaffwSPjF9yL2XLnFCqSIYBFApRWVsFPiDqY3Wl3J0HZbQzwtNrVqEo2HBICscLWrBsMOeAioaMrReZgLuj9MF_fG7sTa5mNV2IESBIcjJiiCyUJCaLycYOUUzxP3mIA8Q8c2ZyS4oSao_yG_vG1cdvpidBoAUccDlrG6LlJjDZJMHD4W4BAO6TsIUfk84rumJQlUZV7nYA0taUfP7EKzAP6xuti8kG9jkMDeTpgF5lpYG5yO-YBB2NKOFjr3xyYlp7I4i9FsQUKvLn5wBc_WLl82iZOzpe0whYavwW6w8eGQMJulo21vFk6EgfqKzMGd3IlzN-ezhilxLxrP45DhaxBRiJ2XDfghs6nNut1bKlT0sq_djEW1BN2aYF8DTyyOEt86gsBpNfVdEP4ouB7HZDjqBph2WH3PVcDe0lSW6hKP4UidmUZ8fgkEwxbn4mCogsvLHtY4-MqzUxv3MMvOdjT0OIH1ccdDd2b62PPYGp2BzOokwAsIyxzi6cELBkCcK7Ar9GNEoK995zcP_DpjmK0cDhBObs259M--Ylu7zB5nk-i2KRtID6ctnNje7YwlyCP7bT0MTgKj5kb7mnoYnbNLmLZp6rQfLSQL-PufwbLOcRweB-IMMxaqARWid_fMqeDhPZt2rBDWUVad6IFevfYF2gz_SE46-mK1OhoccRe2Ur_RQnPQ_h9bACJopebyHILlJKpysrIePQG7IEwOYraEqbQO44GjdfhoNTNoEo3_1ikHD_9NQV6qVYd7scr8-uFKGkLZw5XvG5ONcVoGv2CLWbVHDvhgppPPWux2W9DpcEsHZV-PfXTPwCH31dES7BSbyUnNUMzokMeO01iLvxrSq3NjQEZWOkNwij_N7NNjjgvjt1QGjW8Z74USPza9PQ3yCWBoJg-JwqcVz56beUjiUAuTzUezQtF595dDMaCeKFnG3bNfK3V4Ztb8sJHldIqFA7kcCqUKAAGW6SZ7cbGPm8tBPrNA9vDMLvcoOzoBLwdrbIGPLWAmRIs5NmsPbfB2THez0twpATYOXdgSH9P1HvZ7OJ-ZW8_ZtcQOr1ukAsJwTa3WBG8Shouej8dwNrbHY1FXa1nKaWPa8kjCubB87ASH4BWxd5wEkISgz4KhQeuzABXHTwXnBeT0H9-8Prt0F4O92jFwueuzdj6AyIeHYr5HCTyfLL8C1JmvnM26eEGLnfXQA4AqzwC31F5uT05h2piix5nwO7mH7x8ySTwNR8DbF-W98FxxYTsr8U5wjOOMHA_Tm91aoDNJb04Gq9PHeeYZrX-GoxJbfVmOHY7RcSt4CFisZ8TL6Ag4zcYicD6QAaQRCF6CT8IE_oDYBx4pzjQIFoDidSwitiAbdZlOZI5Aa3P_zoLDiYJqLMuDzQSb0aoTGz3kt0yM0HR6MFr9SCsAhEA4wQs5tNApnLD-1EwHv_YxOVOK7bsse2jB9BX7AqGblvfZN3TaT9mBVVYvDEAJn3Pk2WsSh620CeFSpRZyZfNCWzsolsRzdzufbSjxrQU4UtTTmWyW5t_WiwG7YYIQ4MfCGwLK7SAQbnuAzWBWq8UuYXOOG6vorjNzAjx-vkJWs8xiyEg4R0-4IxR7TNYD-G4wsZv4Dr49gL9zncG9Z7B3HLbkIb0ToU37o8irvMoWK1BaZzcJhdGGCEcFDp4q2ksWYw1llYZb_1PUiET0Z8Wcjyo9Lk42myp7dVOLoxM6eCgVG6jxWc5SucwdvUKYBRPfbo_QaWMZeCw5lXsAY6tTdJ3k5RiBywpG_mpNfYXGjXJYqeorz4pl2NnRS6GtPLmFu86JQ3nxg22d6Hdc73BU8OkEYWg1vhUY7-nHCQ1xmAqR44SA4tvMabZu0UPC5oZu8sBa8pq3aZ69ppFvHB3rDE3FW5xHa0TC7IF886Up0YlyvuA4Y3CsOMHfhFzxAOs2H7NOr-4K0GiWaycrJ282hRt-gwNhCPTZmXgBBIl-NCvu8MEQLUc2vp4huOt2BZlx7w79u5ws6kGNB3c8eyX-m-SHP0EgwSPlEWQNh99Nh7eiCjAOX-8EH8B-Dxs2T2ekgDJwkXwt_1x2LzuJTrp6OC0CPQT9smN5TcZUXx1aGtEbJ2bqZx3V1gHjHqzigec4nSLnTBV8Pk8VXqeyHdO6uWnHiPUJvTtWdZywapc9Y5EVhbUgy6qI114tc6aHZ28NbhKdhAbrwP4vHqeuNveTADdMah-XXcyOFuBhoFcpz8EOrfNnYLLTgTOO01yPI_HMfg6rYtYB67kqEBz5SYRSieD3-CCb8Fmyavv0ZfYPnBWAtC01XzfnWwcchoOL9K2Rs3nynzzKO7PZD_O21vCv8oU6NNGUoOrcGfA8WljqQOjq_BT4zrVm7Fl5cTuE9wQudRM87Dr40o7a9XKQQ9-Eo3IwPtDQMrTL42jncj53d0yKR3nlWXl13-3AnRkWEjbZ38cSa57KCmLw2rRztmH4z-NLJFazFvTLlgoHoQjRUYFi45AjtnhY_To8vT4ofs9WBROjbhugiVg23HAbdgDZdW5BjdnO01ytHa7X6oIAKdV5vjZfstOeDdodF-0p9-jcQyOn19m5V633cPyuTTHO6QEN2kQHJRidOLYGxfLXORE_33o74hMtsxsDJIQvTQ4fx4sSitUk4wHqC25qxA2nJqK6158plJfzZmE13VTxa38_t-ChkiUnln6d9mzYgcFK3bBR35rr2GRozHkYyyyozqzRhXIRGB-cwOthUbKl3xISZ9S1h6tjUq-FnFeU_TdbjD1qcfJhcpz8ccnb9QsAkW6ecPLXZayOx2CvJFSB6OEh8ON7FAjGNvyczikE0lbHCVxOQpzp8Bh8FXlAFyzyux0jVx1x-lRUs71wfQLaBUp7HT7VXDJ8RII7VdMMoobLgVFJOGtmYDrhzo4Z2w4d-mm1OD4YPctWTldUcDSPdboDYNcEVxN0hSjSE5H-xPacRcZnYTeOWyFkOxgn2r5rr0qGX8LXzJ04ptdhfvxlZqEBmIcvQ57ct8Pfgud67rwvVXwcw2wEcDOJjNr-om1q</t>
  </si>
  <si>
    <t>﻿'37i9dQZF1DXb9ynY7YLqCC'</t>
  </si>
  <si>
    <t xml:space="preserve"> '37i9dQZF1DXdOAw8BT7AHt'</t>
  </si>
  <si>
    <t xml:space="preserve"> '37i9dQZF1DWXXKBeJuKnWE'</t>
  </si>
  <si>
    <t xml:space="preserve">                 '37i9dQZF1DX1ewVhAJ17m4'</t>
  </si>
  <si>
    <t xml:space="preserve"> '37i9dQZF1DWYmDNATMglFU'</t>
  </si>
  <si>
    <t xml:space="preserve"> '37i9dQZF1DXciq74vrQmM8'</t>
  </si>
  <si>
    <t xml:space="preserve">                 '37i9dQZF1DWZryfp6NSvtz'</t>
  </si>
  <si>
    <t xml:space="preserve"> '37i9dQZF1DXcItj8Rw7Oqd'</t>
  </si>
  <si>
    <t xml:space="preserve"> '37i9dQZF1DWVqJMsgEN0F4'</t>
  </si>
  <si>
    <t xml:space="preserve">                 '37i9dQZF1DWWQRwui0ExPn'</t>
  </si>
  <si>
    <t xml:space="preserve"> '37i9dQZF1DX4t95PAs1EpY'</t>
  </si>
  <si>
    <t xml:space="preserve"> '37i9dQZF1DX0SM0LYsmbMT'</t>
  </si>
  <si>
    <t xml:space="preserve">                 '37i9dQZF1DWZkMGGysxknj'</t>
  </si>
  <si>
    <t xml:space="preserve"> '37i9dQZF1DWVqfgj8NZEp1'</t>
  </si>
  <si>
    <t xml:space="preserve"> '37i9dQZF1DX08n7V52Ynyb'</t>
  </si>
  <si>
    <t xml:space="preserve">                 '37i9dQZF1DX6VdMW310YC7'</t>
  </si>
  <si>
    <t xml:space="preserve"> '37i9dQZF1DWVFeEut75IAL'</t>
  </si>
  <si>
    <t xml:space="preserve"> '37i9dQZF1DXdLK5wjKyhVm'</t>
  </si>
  <si>
    <t xml:space="preserve">                 '37i9dQZF1EQmPV0vrce2QZ'</t>
  </si>
  <si>
    <t xml:space="preserve"> '1mJhSx6aYQmINsZ8dG4gzU'</t>
  </si>
  <si>
    <t xml:space="preserve"> '37i9dQZF1DWZBCPUIUs2iR'</t>
  </si>
  <si>
    <t xml:space="preserve">                 '37i9dQZF1DX2C6Zlz76Dq4'</t>
  </si>
  <si>
    <t xml:space="preserve"> '37i9dQZF1DX13ZzXoot6Jc'</t>
  </si>
  <si>
    <t xml:space="preserve"> '2xvRMP0QRCPJUFGMj2A5Qk'</t>
  </si>
  <si>
    <t xml:space="preserve">                 '37i9dQZF1DX021HD78u2gQ'</t>
  </si>
  <si>
    <t xml:space="preserve"> '37i9dQZF1DXaiEFNvQPZrM'</t>
  </si>
  <si>
    <t xml:space="preserve"> '37i9dQZF1DX8WMG8VPSOJC'</t>
  </si>
  <si>
    <t>Rock</t>
  </si>
  <si>
    <t>Lo-Fi</t>
  </si>
  <si>
    <t>Country</t>
  </si>
  <si>
    <t>'37i9dQZF1DX1ewVhAJ17m4'</t>
  </si>
  <si>
    <t>'37i9dQZF1DWZryfp6NSvtz'</t>
  </si>
  <si>
    <t>'37i9dQZF1DXdOAw8BT7AHt'</t>
  </si>
  <si>
    <t>'37i9dQZF1DWYmDNATMglFU'</t>
  </si>
  <si>
    <t>'37i9dQZF1DXcItj8Rw7Oqd'</t>
  </si>
  <si>
    <t>'37i9dQZF1DWXXKBeJuKnWE'</t>
  </si>
  <si>
    <t>'37i9dQZF1DXciq74vrQmM8'</t>
  </si>
  <si>
    <t>'37i9dQZF1DWVqJMsgEN0F4'</t>
  </si>
  <si>
    <t>'37i9dQZF1DWWQRwui0ExPn'</t>
  </si>
  <si>
    <t>'37i9dQZF1DWZkMGGysxknj'</t>
  </si>
  <si>
    <t>'37i9dQZF1DX6VdMW310YC7'</t>
  </si>
  <si>
    <t>'37i9dQZF1DX4t95PAs1EpY'</t>
  </si>
  <si>
    <t>'37i9dQZF1DWVqfgj8NZEp1'</t>
  </si>
  <si>
    <t>'37i9dQZF1DWVFeEut75IAL'</t>
  </si>
  <si>
    <t>'37i9dQZF1DX0SM0LYsmbMT'</t>
  </si>
  <si>
    <t>'37i9dQZF1DX08n7V52Ynyb'</t>
  </si>
  <si>
    <t>'37i9dQZF1DXdLK5wjKyhVm'</t>
  </si>
  <si>
    <t>'37i9dQZF1EQmPV0vrce2QZ'</t>
  </si>
  <si>
    <t>'37i9dQZF1DX2C6Zlz76Dq4'</t>
  </si>
  <si>
    <t>'37i9dQZF1DX021HD78u2gQ'</t>
  </si>
  <si>
    <t>'1mJhSx6aYQmINsZ8dG4gzU'</t>
  </si>
  <si>
    <t>'37i9dQZF1DX13ZzXoot6Jc'</t>
  </si>
  <si>
    <t>'37i9dQZF1DXaiEFNvQPZrM'</t>
  </si>
  <si>
    <t>LoFi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</si>
</sst>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1" xfId="0" applyFont="1" applyBorder="1" applyAlignment="1">
      <alignment horizontal="center" vertical="top"/>
    </xf>
  </cellXfs>
  <cellStyles count="1"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887"/>
  <sheetViews>
    <sheetView tabSelected="1" workbookViewId="0">
      <selection activeCell="C1887" sqref="C1887"/>
    </sheetView>
  </sheetViews>
  <sheetFormatPr baseColWidth="10" defaultColWidth="8.83203125" defaultRowHeight="15" x14ac:dyDescent="0.2"/>
  <cols>
    <col min="1" max="1" width="5.1640625" bestFit="1" customWidth="1"/>
    <col min="2" max="2" width="24" bestFit="1" customWidth="1"/>
    <col min="3" max="3" width="36.5" bestFit="1" customWidth="1"/>
    <col min="4" max="4" width="83.6640625" bestFit="1" customWidth="1"/>
    <col min="5" max="6" width="255.83203125" bestFit="1" customWidth="1"/>
  </cols>
  <sheetData>
    <row r="1" spans="1:6" x14ac:dyDescent="0.2">
      <c r="B1" s="1" t="s">
        <v>0</v>
      </c>
      <c r="C1" s="1" t="s">
        <v>1</v>
      </c>
      <c r="D1" s="1" t="s">
        <v>2</v>
      </c>
      <c r="E1" s="1" t="s">
        <v>3</v>
      </c>
      <c r="F1" s="1" t="s">
        <v>4</v>
      </c>
    </row>
    <row r="2" spans="1:6" x14ac:dyDescent="0.2">
      <c r="A2" s="1">
        <v>1505</v>
      </c>
      <c r="B2" t="s">
        <v>7587</v>
      </c>
      <c r="C2" t="s">
        <v>1354</v>
      </c>
      <c r="D2" t="s">
        <v>3240</v>
      </c>
      <c r="E2" t="s">
        <v>5126</v>
      </c>
      <c r="F2" t="s">
        <v>7012</v>
      </c>
    </row>
    <row r="3" spans="1:6" x14ac:dyDescent="0.2">
      <c r="A3" s="1">
        <v>1506</v>
      </c>
      <c r="B3" t="s">
        <v>7587</v>
      </c>
      <c r="C3" t="s">
        <v>1355</v>
      </c>
      <c r="D3" t="s">
        <v>3241</v>
      </c>
      <c r="E3" t="s">
        <v>5127</v>
      </c>
      <c r="F3" t="s">
        <v>7013</v>
      </c>
    </row>
    <row r="4" spans="1:6" x14ac:dyDescent="0.2">
      <c r="A4" s="1">
        <v>1513</v>
      </c>
      <c r="B4" t="s">
        <v>7587</v>
      </c>
      <c r="C4" t="s">
        <v>1356</v>
      </c>
      <c r="D4" t="s">
        <v>3242</v>
      </c>
      <c r="E4" t="s">
        <v>5128</v>
      </c>
      <c r="F4" t="s">
        <v>7014</v>
      </c>
    </row>
    <row r="5" spans="1:6" x14ac:dyDescent="0.2">
      <c r="A5" s="1">
        <v>1516</v>
      </c>
      <c r="B5" t="s">
        <v>7587</v>
      </c>
      <c r="C5" t="s">
        <v>1357</v>
      </c>
      <c r="D5" t="s">
        <v>3243</v>
      </c>
      <c r="E5" t="s">
        <v>5129</v>
      </c>
      <c r="F5" t="s">
        <v>7015</v>
      </c>
    </row>
    <row r="6" spans="1:6" x14ac:dyDescent="0.2">
      <c r="A6" s="1">
        <v>1518</v>
      </c>
      <c r="B6" t="s">
        <v>7587</v>
      </c>
      <c r="C6" t="s">
        <v>1358</v>
      </c>
      <c r="D6" t="s">
        <v>3244</v>
      </c>
      <c r="E6" t="s">
        <v>5130</v>
      </c>
      <c r="F6" t="s">
        <v>7016</v>
      </c>
    </row>
    <row r="7" spans="1:6" x14ac:dyDescent="0.2">
      <c r="A7" s="1">
        <v>1519</v>
      </c>
      <c r="B7" t="s">
        <v>7587</v>
      </c>
      <c r="C7" t="s">
        <v>1359</v>
      </c>
      <c r="D7" t="s">
        <v>3245</v>
      </c>
      <c r="E7" t="s">
        <v>5131</v>
      </c>
      <c r="F7" t="s">
        <v>7017</v>
      </c>
    </row>
    <row r="8" spans="1:6" x14ac:dyDescent="0.2">
      <c r="A8" s="1">
        <v>1520</v>
      </c>
      <c r="B8" t="s">
        <v>7587</v>
      </c>
      <c r="C8" t="s">
        <v>1360</v>
      </c>
      <c r="D8" t="s">
        <v>3246</v>
      </c>
      <c r="E8" t="s">
        <v>5132</v>
      </c>
      <c r="F8" t="s">
        <v>7018</v>
      </c>
    </row>
    <row r="9" spans="1:6" x14ac:dyDescent="0.2">
      <c r="A9" s="1">
        <v>1521</v>
      </c>
      <c r="B9" t="s">
        <v>7587</v>
      </c>
      <c r="C9" t="s">
        <v>1361</v>
      </c>
      <c r="D9" t="s">
        <v>3247</v>
      </c>
      <c r="E9" t="s">
        <v>5133</v>
      </c>
      <c r="F9" t="s">
        <v>7019</v>
      </c>
    </row>
    <row r="10" spans="1:6" x14ac:dyDescent="0.2">
      <c r="A10" s="1">
        <v>1525</v>
      </c>
      <c r="B10" t="s">
        <v>7587</v>
      </c>
      <c r="C10" t="s">
        <v>1362</v>
      </c>
      <c r="D10" t="s">
        <v>3248</v>
      </c>
      <c r="E10" t="s">
        <v>5134</v>
      </c>
      <c r="F10" t="s">
        <v>7020</v>
      </c>
    </row>
    <row r="11" spans="1:6" x14ac:dyDescent="0.2">
      <c r="A11" s="1">
        <v>1527</v>
      </c>
      <c r="B11" t="s">
        <v>7587</v>
      </c>
      <c r="C11" t="s">
        <v>1363</v>
      </c>
      <c r="D11" t="s">
        <v>3249</v>
      </c>
      <c r="E11" t="s">
        <v>5135</v>
      </c>
      <c r="F11" t="s">
        <v>7021</v>
      </c>
    </row>
    <row r="12" spans="1:6" x14ac:dyDescent="0.2">
      <c r="A12" s="1">
        <v>1528</v>
      </c>
      <c r="B12" t="s">
        <v>7587</v>
      </c>
      <c r="C12" t="s">
        <v>1364</v>
      </c>
      <c r="D12" t="s">
        <v>3250</v>
      </c>
      <c r="E12" t="s">
        <v>5136</v>
      </c>
      <c r="F12" t="s">
        <v>7022</v>
      </c>
    </row>
    <row r="13" spans="1:6" x14ac:dyDescent="0.2">
      <c r="A13" s="1">
        <v>1529</v>
      </c>
      <c r="B13" t="s">
        <v>7587</v>
      </c>
      <c r="C13" t="s">
        <v>1365</v>
      </c>
      <c r="D13" t="s">
        <v>3251</v>
      </c>
      <c r="E13" t="s">
        <v>5137</v>
      </c>
      <c r="F13" t="s">
        <v>7023</v>
      </c>
    </row>
    <row r="14" spans="1:6" x14ac:dyDescent="0.2">
      <c r="A14" s="1">
        <v>1530</v>
      </c>
      <c r="B14" t="s">
        <v>7587</v>
      </c>
      <c r="C14" t="s">
        <v>1366</v>
      </c>
      <c r="D14" t="s">
        <v>3252</v>
      </c>
      <c r="E14" t="s">
        <v>5138</v>
      </c>
      <c r="F14" t="s">
        <v>7024</v>
      </c>
    </row>
    <row r="15" spans="1:6" x14ac:dyDescent="0.2">
      <c r="A15" s="1">
        <v>1534</v>
      </c>
      <c r="B15" t="s">
        <v>7587</v>
      </c>
      <c r="C15" t="s">
        <v>1367</v>
      </c>
      <c r="D15" t="s">
        <v>3253</v>
      </c>
      <c r="E15" t="s">
        <v>5139</v>
      </c>
      <c r="F15" t="s">
        <v>7025</v>
      </c>
    </row>
    <row r="16" spans="1:6" x14ac:dyDescent="0.2">
      <c r="A16" s="1">
        <v>1535</v>
      </c>
      <c r="B16" t="s">
        <v>7587</v>
      </c>
      <c r="C16" t="s">
        <v>1368</v>
      </c>
      <c r="D16" t="s">
        <v>3254</v>
      </c>
      <c r="E16" t="s">
        <v>5140</v>
      </c>
      <c r="F16" t="s">
        <v>7026</v>
      </c>
    </row>
    <row r="17" spans="1:6" x14ac:dyDescent="0.2">
      <c r="A17" s="1">
        <v>1538</v>
      </c>
      <c r="B17" t="s">
        <v>7587</v>
      </c>
      <c r="C17" t="s">
        <v>1369</v>
      </c>
      <c r="D17" t="s">
        <v>3255</v>
      </c>
      <c r="E17" t="s">
        <v>5141</v>
      </c>
      <c r="F17" t="s">
        <v>7027</v>
      </c>
    </row>
    <row r="18" spans="1:6" x14ac:dyDescent="0.2">
      <c r="A18" s="1">
        <v>1539</v>
      </c>
      <c r="B18" t="s">
        <v>7587</v>
      </c>
      <c r="C18" t="s">
        <v>1370</v>
      </c>
      <c r="D18" t="s">
        <v>3256</v>
      </c>
      <c r="E18" t="s">
        <v>5142</v>
      </c>
      <c r="F18" t="s">
        <v>7028</v>
      </c>
    </row>
    <row r="19" spans="1:6" x14ac:dyDescent="0.2">
      <c r="A19" s="1">
        <v>1541</v>
      </c>
      <c r="B19" t="s">
        <v>7587</v>
      </c>
      <c r="C19" t="s">
        <v>1371</v>
      </c>
      <c r="D19" t="s">
        <v>3257</v>
      </c>
      <c r="E19" t="s">
        <v>5143</v>
      </c>
      <c r="F19" t="s">
        <v>7029</v>
      </c>
    </row>
    <row r="20" spans="1:6" x14ac:dyDescent="0.2">
      <c r="A20" s="1">
        <v>1544</v>
      </c>
      <c r="B20" t="s">
        <v>7587</v>
      </c>
      <c r="C20" t="s">
        <v>1372</v>
      </c>
      <c r="D20" t="s">
        <v>3258</v>
      </c>
      <c r="E20" t="s">
        <v>5144</v>
      </c>
      <c r="F20" t="s">
        <v>7030</v>
      </c>
    </row>
    <row r="21" spans="1:6" x14ac:dyDescent="0.2">
      <c r="A21" s="1">
        <v>1546</v>
      </c>
      <c r="B21" t="s">
        <v>7587</v>
      </c>
      <c r="C21" t="s">
        <v>1373</v>
      </c>
      <c r="D21" t="s">
        <v>3259</v>
      </c>
      <c r="E21" t="s">
        <v>5145</v>
      </c>
      <c r="F21" t="s">
        <v>7031</v>
      </c>
    </row>
    <row r="22" spans="1:6" x14ac:dyDescent="0.2">
      <c r="A22" s="1">
        <v>1547</v>
      </c>
      <c r="B22" t="s">
        <v>7587</v>
      </c>
      <c r="C22" t="s">
        <v>1374</v>
      </c>
      <c r="D22" t="s">
        <v>3260</v>
      </c>
      <c r="E22" t="s">
        <v>5146</v>
      </c>
      <c r="F22" t="s">
        <v>7032</v>
      </c>
    </row>
    <row r="23" spans="1:6" x14ac:dyDescent="0.2">
      <c r="A23" s="1">
        <v>1549</v>
      </c>
      <c r="B23" t="s">
        <v>7587</v>
      </c>
      <c r="C23" t="s">
        <v>1375</v>
      </c>
      <c r="D23" t="s">
        <v>3261</v>
      </c>
      <c r="E23" t="s">
        <v>5147</v>
      </c>
      <c r="F23" t="s">
        <v>7033</v>
      </c>
    </row>
    <row r="24" spans="1:6" x14ac:dyDescent="0.2">
      <c r="A24" s="1">
        <v>1550</v>
      </c>
      <c r="B24" t="s">
        <v>7587</v>
      </c>
      <c r="C24" t="s">
        <v>1376</v>
      </c>
      <c r="D24" t="s">
        <v>3262</v>
      </c>
      <c r="E24" t="s">
        <v>5148</v>
      </c>
      <c r="F24" t="s">
        <v>7034</v>
      </c>
    </row>
    <row r="25" spans="1:6" x14ac:dyDescent="0.2">
      <c r="A25" s="1">
        <v>1551</v>
      </c>
      <c r="B25" t="s">
        <v>7587</v>
      </c>
      <c r="C25" t="s">
        <v>1377</v>
      </c>
      <c r="D25" t="s">
        <v>3263</v>
      </c>
      <c r="E25" t="s">
        <v>5149</v>
      </c>
      <c r="F25" t="s">
        <v>7035</v>
      </c>
    </row>
    <row r="26" spans="1:6" x14ac:dyDescent="0.2">
      <c r="A26" s="1">
        <v>1554</v>
      </c>
      <c r="B26" t="s">
        <v>7587</v>
      </c>
      <c r="C26" t="s">
        <v>1378</v>
      </c>
      <c r="D26" t="s">
        <v>3264</v>
      </c>
      <c r="E26" t="s">
        <v>5150</v>
      </c>
      <c r="F26" t="s">
        <v>7036</v>
      </c>
    </row>
    <row r="27" spans="1:6" x14ac:dyDescent="0.2">
      <c r="A27" s="1">
        <v>1555</v>
      </c>
      <c r="B27" t="s">
        <v>7587</v>
      </c>
      <c r="C27" t="s">
        <v>1379</v>
      </c>
      <c r="D27" t="s">
        <v>3265</v>
      </c>
      <c r="E27" t="s">
        <v>5151</v>
      </c>
      <c r="F27" t="s">
        <v>7037</v>
      </c>
    </row>
    <row r="28" spans="1:6" x14ac:dyDescent="0.2">
      <c r="A28" s="1">
        <v>1556</v>
      </c>
      <c r="B28" t="s">
        <v>7587</v>
      </c>
      <c r="C28" t="s">
        <v>1380</v>
      </c>
      <c r="D28" t="s">
        <v>3266</v>
      </c>
      <c r="E28" t="s">
        <v>5152</v>
      </c>
      <c r="F28" t="s">
        <v>7038</v>
      </c>
    </row>
    <row r="29" spans="1:6" x14ac:dyDescent="0.2">
      <c r="A29" s="1">
        <v>1558</v>
      </c>
      <c r="B29" t="s">
        <v>7587</v>
      </c>
      <c r="C29" t="s">
        <v>1381</v>
      </c>
      <c r="D29" t="s">
        <v>3267</v>
      </c>
      <c r="E29" t="s">
        <v>5153</v>
      </c>
      <c r="F29" t="s">
        <v>7039</v>
      </c>
    </row>
    <row r="30" spans="1:6" x14ac:dyDescent="0.2">
      <c r="A30" s="1">
        <v>1565</v>
      </c>
      <c r="B30" t="s">
        <v>7587</v>
      </c>
      <c r="C30" t="s">
        <v>1382</v>
      </c>
      <c r="D30" t="s">
        <v>3268</v>
      </c>
      <c r="E30" t="s">
        <v>5154</v>
      </c>
      <c r="F30" t="s">
        <v>7040</v>
      </c>
    </row>
    <row r="31" spans="1:6" x14ac:dyDescent="0.2">
      <c r="A31" s="1">
        <v>1566</v>
      </c>
      <c r="B31" t="s">
        <v>7587</v>
      </c>
      <c r="C31" t="s">
        <v>1383</v>
      </c>
      <c r="D31" t="s">
        <v>3269</v>
      </c>
      <c r="E31" t="s">
        <v>5155</v>
      </c>
      <c r="F31" t="s">
        <v>7041</v>
      </c>
    </row>
    <row r="32" spans="1:6" x14ac:dyDescent="0.2">
      <c r="A32" s="1">
        <v>1568</v>
      </c>
      <c r="B32" t="s">
        <v>7587</v>
      </c>
      <c r="C32" t="s">
        <v>1384</v>
      </c>
      <c r="D32" t="s">
        <v>3270</v>
      </c>
      <c r="E32" t="s">
        <v>5156</v>
      </c>
      <c r="F32" t="s">
        <v>7042</v>
      </c>
    </row>
    <row r="33" spans="1:6" x14ac:dyDescent="0.2">
      <c r="A33" s="1">
        <v>1571</v>
      </c>
      <c r="B33" t="s">
        <v>7587</v>
      </c>
      <c r="C33" t="s">
        <v>1385</v>
      </c>
      <c r="D33" t="s">
        <v>3271</v>
      </c>
      <c r="E33" t="s">
        <v>5157</v>
      </c>
      <c r="F33" t="s">
        <v>7043</v>
      </c>
    </row>
    <row r="34" spans="1:6" x14ac:dyDescent="0.2">
      <c r="A34" s="1">
        <v>1572</v>
      </c>
      <c r="B34" t="s">
        <v>7587</v>
      </c>
      <c r="C34" t="s">
        <v>1386</v>
      </c>
      <c r="D34" t="s">
        <v>3272</v>
      </c>
      <c r="E34" t="s">
        <v>5158</v>
      </c>
      <c r="F34" t="s">
        <v>7044</v>
      </c>
    </row>
    <row r="35" spans="1:6" x14ac:dyDescent="0.2">
      <c r="A35" s="1">
        <v>1573</v>
      </c>
      <c r="B35" t="s">
        <v>7587</v>
      </c>
      <c r="C35" t="s">
        <v>1387</v>
      </c>
      <c r="D35" t="s">
        <v>3273</v>
      </c>
      <c r="E35" t="s">
        <v>5159</v>
      </c>
      <c r="F35" t="s">
        <v>7045</v>
      </c>
    </row>
    <row r="36" spans="1:6" x14ac:dyDescent="0.2">
      <c r="A36" s="1">
        <v>1575</v>
      </c>
      <c r="B36" t="s">
        <v>7587</v>
      </c>
      <c r="C36" t="s">
        <v>1388</v>
      </c>
      <c r="D36" t="s">
        <v>3274</v>
      </c>
      <c r="E36" t="s">
        <v>5160</v>
      </c>
      <c r="F36" t="s">
        <v>7046</v>
      </c>
    </row>
    <row r="37" spans="1:6" x14ac:dyDescent="0.2">
      <c r="A37" s="1">
        <v>1579</v>
      </c>
      <c r="B37" t="s">
        <v>7587</v>
      </c>
      <c r="C37" t="s">
        <v>1389</v>
      </c>
      <c r="D37" t="s">
        <v>3275</v>
      </c>
      <c r="E37" t="s">
        <v>5161</v>
      </c>
      <c r="F37" t="s">
        <v>7047</v>
      </c>
    </row>
    <row r="38" spans="1:6" x14ac:dyDescent="0.2">
      <c r="A38" s="1">
        <v>1580</v>
      </c>
      <c r="B38" t="s">
        <v>7587</v>
      </c>
      <c r="C38" t="s">
        <v>1390</v>
      </c>
      <c r="D38" t="s">
        <v>3276</v>
      </c>
      <c r="E38" t="s">
        <v>5162</v>
      </c>
      <c r="F38" t="s">
        <v>7048</v>
      </c>
    </row>
    <row r="39" spans="1:6" x14ac:dyDescent="0.2">
      <c r="A39" s="1">
        <v>1582</v>
      </c>
      <c r="B39" t="s">
        <v>7587</v>
      </c>
      <c r="C39" t="s">
        <v>1391</v>
      </c>
      <c r="D39" t="s">
        <v>3277</v>
      </c>
      <c r="E39" t="s">
        <v>5163</v>
      </c>
      <c r="F39" t="s">
        <v>7049</v>
      </c>
    </row>
    <row r="40" spans="1:6" x14ac:dyDescent="0.2">
      <c r="A40" s="1">
        <v>1583</v>
      </c>
      <c r="B40" t="s">
        <v>7587</v>
      </c>
      <c r="C40" t="s">
        <v>1392</v>
      </c>
      <c r="D40" t="s">
        <v>3278</v>
      </c>
      <c r="E40" t="s">
        <v>5164</v>
      </c>
      <c r="F40" t="s">
        <v>7050</v>
      </c>
    </row>
    <row r="41" spans="1:6" x14ac:dyDescent="0.2">
      <c r="A41" s="1">
        <v>1585</v>
      </c>
      <c r="B41" t="s">
        <v>7587</v>
      </c>
      <c r="C41" t="s">
        <v>1393</v>
      </c>
      <c r="D41" t="s">
        <v>3279</v>
      </c>
      <c r="E41" t="s">
        <v>5165</v>
      </c>
      <c r="F41" t="s">
        <v>7051</v>
      </c>
    </row>
    <row r="42" spans="1:6" x14ac:dyDescent="0.2">
      <c r="A42" s="1">
        <v>1586</v>
      </c>
      <c r="B42" t="s">
        <v>7587</v>
      </c>
      <c r="C42" t="s">
        <v>1394</v>
      </c>
      <c r="D42" t="s">
        <v>3280</v>
      </c>
      <c r="E42" t="s">
        <v>5166</v>
      </c>
      <c r="F42" t="s">
        <v>7052</v>
      </c>
    </row>
    <row r="43" spans="1:6" x14ac:dyDescent="0.2">
      <c r="A43" s="1">
        <v>1587</v>
      </c>
      <c r="B43" t="s">
        <v>7587</v>
      </c>
      <c r="C43" t="s">
        <v>1395</v>
      </c>
      <c r="D43" t="s">
        <v>3281</v>
      </c>
      <c r="E43" t="s">
        <v>5167</v>
      </c>
      <c r="F43" t="s">
        <v>7053</v>
      </c>
    </row>
    <row r="44" spans="1:6" x14ac:dyDescent="0.2">
      <c r="A44" s="1">
        <v>1588</v>
      </c>
      <c r="B44" t="s">
        <v>7587</v>
      </c>
      <c r="C44" t="s">
        <v>1396</v>
      </c>
      <c r="D44" t="s">
        <v>3282</v>
      </c>
      <c r="E44" t="s">
        <v>5168</v>
      </c>
      <c r="F44" t="s">
        <v>7054</v>
      </c>
    </row>
    <row r="45" spans="1:6" x14ac:dyDescent="0.2">
      <c r="A45" s="1">
        <v>1589</v>
      </c>
      <c r="B45" t="s">
        <v>7587</v>
      </c>
      <c r="C45" t="s">
        <v>1397</v>
      </c>
      <c r="D45" t="s">
        <v>3283</v>
      </c>
      <c r="E45" t="s">
        <v>5169</v>
      </c>
      <c r="F45" t="s">
        <v>7055</v>
      </c>
    </row>
    <row r="46" spans="1:6" x14ac:dyDescent="0.2">
      <c r="A46" s="1">
        <v>1590</v>
      </c>
      <c r="B46" t="s">
        <v>7587</v>
      </c>
      <c r="C46" t="s">
        <v>1398</v>
      </c>
      <c r="D46" t="s">
        <v>3284</v>
      </c>
      <c r="E46" t="s">
        <v>5170</v>
      </c>
      <c r="F46" t="s">
        <v>7056</v>
      </c>
    </row>
    <row r="47" spans="1:6" x14ac:dyDescent="0.2">
      <c r="A47" s="1">
        <v>1593</v>
      </c>
      <c r="B47" t="s">
        <v>7587</v>
      </c>
      <c r="C47" t="s">
        <v>1399</v>
      </c>
      <c r="D47" t="s">
        <v>3285</v>
      </c>
      <c r="E47" t="s">
        <v>5171</v>
      </c>
      <c r="F47" t="s">
        <v>7057</v>
      </c>
    </row>
    <row r="48" spans="1:6" x14ac:dyDescent="0.2">
      <c r="A48" s="1">
        <v>1596</v>
      </c>
      <c r="B48" t="s">
        <v>7587</v>
      </c>
      <c r="C48" t="s">
        <v>1400</v>
      </c>
      <c r="D48" t="s">
        <v>3286</v>
      </c>
      <c r="E48" t="s">
        <v>5172</v>
      </c>
      <c r="F48" t="s">
        <v>7058</v>
      </c>
    </row>
    <row r="49" spans="1:6" x14ac:dyDescent="0.2">
      <c r="A49" s="1">
        <v>1597</v>
      </c>
      <c r="B49" t="s">
        <v>7587</v>
      </c>
      <c r="C49" t="s">
        <v>1401</v>
      </c>
      <c r="D49" t="s">
        <v>3287</v>
      </c>
      <c r="E49" t="s">
        <v>5173</v>
      </c>
      <c r="F49" t="s">
        <v>7059</v>
      </c>
    </row>
    <row r="50" spans="1:6" x14ac:dyDescent="0.2">
      <c r="A50" s="1">
        <v>1599</v>
      </c>
      <c r="B50" t="s">
        <v>7587</v>
      </c>
      <c r="C50" t="s">
        <v>1402</v>
      </c>
      <c r="D50" t="s">
        <v>3288</v>
      </c>
      <c r="E50" t="s">
        <v>5174</v>
      </c>
      <c r="F50" t="s">
        <v>7060</v>
      </c>
    </row>
    <row r="51" spans="1:6" x14ac:dyDescent="0.2">
      <c r="A51" s="1">
        <v>1600</v>
      </c>
      <c r="B51" t="s">
        <v>7587</v>
      </c>
      <c r="C51" t="s">
        <v>1403</v>
      </c>
      <c r="D51" t="s">
        <v>3289</v>
      </c>
      <c r="E51" t="s">
        <v>5175</v>
      </c>
      <c r="F51" t="s">
        <v>7061</v>
      </c>
    </row>
    <row r="52" spans="1:6" x14ac:dyDescent="0.2">
      <c r="A52" s="1">
        <v>1601</v>
      </c>
      <c r="B52" t="s">
        <v>7587</v>
      </c>
      <c r="C52" t="s">
        <v>1404</v>
      </c>
      <c r="D52" t="s">
        <v>3290</v>
      </c>
      <c r="E52" t="s">
        <v>5176</v>
      </c>
      <c r="F52" t="s">
        <v>7062</v>
      </c>
    </row>
    <row r="53" spans="1:6" x14ac:dyDescent="0.2">
      <c r="A53" s="1">
        <v>1603</v>
      </c>
      <c r="B53" t="s">
        <v>7587</v>
      </c>
      <c r="C53" t="s">
        <v>1405</v>
      </c>
      <c r="D53" t="s">
        <v>3291</v>
      </c>
      <c r="E53" t="s">
        <v>5177</v>
      </c>
      <c r="F53" t="s">
        <v>7063</v>
      </c>
    </row>
    <row r="54" spans="1:6" x14ac:dyDescent="0.2">
      <c r="A54" s="1">
        <v>1606</v>
      </c>
      <c r="B54" t="s">
        <v>7587</v>
      </c>
      <c r="C54" t="s">
        <v>1406</v>
      </c>
      <c r="D54" t="s">
        <v>3292</v>
      </c>
      <c r="E54" t="s">
        <v>5178</v>
      </c>
      <c r="F54" t="s">
        <v>7064</v>
      </c>
    </row>
    <row r="55" spans="1:6" x14ac:dyDescent="0.2">
      <c r="A55" s="1">
        <v>1607</v>
      </c>
      <c r="B55" t="s">
        <v>7587</v>
      </c>
      <c r="C55" t="s">
        <v>1407</v>
      </c>
      <c r="D55" t="s">
        <v>3293</v>
      </c>
      <c r="E55" t="s">
        <v>5179</v>
      </c>
      <c r="F55" t="s">
        <v>7065</v>
      </c>
    </row>
    <row r="56" spans="1:6" x14ac:dyDescent="0.2">
      <c r="A56" s="1">
        <v>1608</v>
      </c>
      <c r="B56" t="s">
        <v>7587</v>
      </c>
      <c r="C56" t="s">
        <v>1408</v>
      </c>
      <c r="D56" t="s">
        <v>3294</v>
      </c>
      <c r="E56" t="s">
        <v>5180</v>
      </c>
      <c r="F56" t="s">
        <v>7066</v>
      </c>
    </row>
    <row r="57" spans="1:6" x14ac:dyDescent="0.2">
      <c r="A57" s="1">
        <v>1609</v>
      </c>
      <c r="B57" t="s">
        <v>7587</v>
      </c>
      <c r="C57" t="s">
        <v>1409</v>
      </c>
      <c r="D57" t="s">
        <v>3295</v>
      </c>
      <c r="E57" t="s">
        <v>5181</v>
      </c>
      <c r="F57" t="s">
        <v>7067</v>
      </c>
    </row>
    <row r="58" spans="1:6" x14ac:dyDescent="0.2">
      <c r="A58" s="1">
        <v>1610</v>
      </c>
      <c r="B58" t="s">
        <v>7587</v>
      </c>
      <c r="C58" t="s">
        <v>1410</v>
      </c>
      <c r="D58" t="s">
        <v>3296</v>
      </c>
      <c r="E58" t="s">
        <v>5182</v>
      </c>
      <c r="F58" t="s">
        <v>7068</v>
      </c>
    </row>
    <row r="59" spans="1:6" x14ac:dyDescent="0.2">
      <c r="A59" s="1">
        <v>1611</v>
      </c>
      <c r="B59" t="s">
        <v>7587</v>
      </c>
      <c r="C59" t="s">
        <v>1411</v>
      </c>
      <c r="D59" t="s">
        <v>3297</v>
      </c>
      <c r="E59" t="s">
        <v>5183</v>
      </c>
      <c r="F59" t="s">
        <v>7069</v>
      </c>
    </row>
    <row r="60" spans="1:6" x14ac:dyDescent="0.2">
      <c r="A60" s="1">
        <v>1612</v>
      </c>
      <c r="B60" t="s">
        <v>7587</v>
      </c>
      <c r="C60" t="s">
        <v>1412</v>
      </c>
      <c r="D60" t="s">
        <v>3298</v>
      </c>
      <c r="E60" t="s">
        <v>5184</v>
      </c>
      <c r="F60" t="s">
        <v>7070</v>
      </c>
    </row>
    <row r="61" spans="1:6" x14ac:dyDescent="0.2">
      <c r="A61" s="1">
        <v>1613</v>
      </c>
      <c r="B61" t="s">
        <v>7587</v>
      </c>
      <c r="C61" t="s">
        <v>1413</v>
      </c>
      <c r="D61" t="s">
        <v>3299</v>
      </c>
      <c r="E61" t="s">
        <v>5185</v>
      </c>
      <c r="F61" t="s">
        <v>7071</v>
      </c>
    </row>
    <row r="62" spans="1:6" x14ac:dyDescent="0.2">
      <c r="A62" s="1">
        <v>1614</v>
      </c>
      <c r="B62" t="s">
        <v>7587</v>
      </c>
      <c r="C62" t="s">
        <v>1414</v>
      </c>
      <c r="D62" t="s">
        <v>3300</v>
      </c>
      <c r="E62" t="s">
        <v>5186</v>
      </c>
      <c r="F62" t="s">
        <v>7072</v>
      </c>
    </row>
    <row r="63" spans="1:6" x14ac:dyDescent="0.2">
      <c r="A63" s="1">
        <v>1615</v>
      </c>
      <c r="B63" t="s">
        <v>7587</v>
      </c>
      <c r="C63" t="s">
        <v>1415</v>
      </c>
      <c r="D63" t="s">
        <v>3301</v>
      </c>
      <c r="E63" t="s">
        <v>5187</v>
      </c>
      <c r="F63" t="s">
        <v>7073</v>
      </c>
    </row>
    <row r="64" spans="1:6" x14ac:dyDescent="0.2">
      <c r="A64" s="1">
        <v>1616</v>
      </c>
      <c r="B64" t="s">
        <v>7587</v>
      </c>
      <c r="C64" t="s">
        <v>1416</v>
      </c>
      <c r="D64" t="s">
        <v>3302</v>
      </c>
      <c r="E64" t="s">
        <v>5188</v>
      </c>
      <c r="F64" t="s">
        <v>7074</v>
      </c>
    </row>
    <row r="65" spans="1:6" x14ac:dyDescent="0.2">
      <c r="A65" s="1">
        <v>1617</v>
      </c>
      <c r="B65" t="s">
        <v>7587</v>
      </c>
      <c r="C65" t="s">
        <v>1417</v>
      </c>
      <c r="D65" t="s">
        <v>3303</v>
      </c>
      <c r="E65" t="s">
        <v>5189</v>
      </c>
      <c r="F65" t="s">
        <v>7075</v>
      </c>
    </row>
    <row r="66" spans="1:6" x14ac:dyDescent="0.2">
      <c r="A66" s="1">
        <v>1623</v>
      </c>
      <c r="B66" t="s">
        <v>7587</v>
      </c>
      <c r="C66" t="s">
        <v>1418</v>
      </c>
      <c r="D66" t="s">
        <v>3304</v>
      </c>
      <c r="E66" t="s">
        <v>5190</v>
      </c>
      <c r="F66" t="s">
        <v>7076</v>
      </c>
    </row>
    <row r="67" spans="1:6" x14ac:dyDescent="0.2">
      <c r="A67" s="1">
        <v>1624</v>
      </c>
      <c r="B67" t="s">
        <v>7587</v>
      </c>
      <c r="C67" t="s">
        <v>1419</v>
      </c>
      <c r="D67" t="s">
        <v>3305</v>
      </c>
      <c r="E67" t="s">
        <v>5191</v>
      </c>
      <c r="F67" t="s">
        <v>7077</v>
      </c>
    </row>
    <row r="68" spans="1:6" x14ac:dyDescent="0.2">
      <c r="A68" s="1">
        <v>1625</v>
      </c>
      <c r="B68" t="s">
        <v>7587</v>
      </c>
      <c r="C68" t="s">
        <v>1420</v>
      </c>
      <c r="D68" t="s">
        <v>3306</v>
      </c>
      <c r="E68" t="s">
        <v>5192</v>
      </c>
      <c r="F68" t="s">
        <v>7078</v>
      </c>
    </row>
    <row r="69" spans="1:6" x14ac:dyDescent="0.2">
      <c r="A69" s="1">
        <v>1627</v>
      </c>
      <c r="B69" t="s">
        <v>7587</v>
      </c>
      <c r="C69" t="s">
        <v>1421</v>
      </c>
      <c r="D69" t="s">
        <v>3307</v>
      </c>
      <c r="E69" t="s">
        <v>5193</v>
      </c>
      <c r="F69" t="s">
        <v>7079</v>
      </c>
    </row>
    <row r="70" spans="1:6" x14ac:dyDescent="0.2">
      <c r="A70" s="1">
        <v>1628</v>
      </c>
      <c r="B70" t="s">
        <v>7587</v>
      </c>
      <c r="C70" t="s">
        <v>1422</v>
      </c>
      <c r="D70" t="s">
        <v>3308</v>
      </c>
      <c r="E70" t="s">
        <v>5194</v>
      </c>
      <c r="F70" t="s">
        <v>7080</v>
      </c>
    </row>
    <row r="71" spans="1:6" x14ac:dyDescent="0.2">
      <c r="A71" s="1">
        <v>1629</v>
      </c>
      <c r="B71" t="s">
        <v>7587</v>
      </c>
      <c r="C71" t="s">
        <v>1423</v>
      </c>
      <c r="D71" t="s">
        <v>3309</v>
      </c>
      <c r="E71" t="s">
        <v>5195</v>
      </c>
      <c r="F71" t="s">
        <v>7081</v>
      </c>
    </row>
    <row r="72" spans="1:6" x14ac:dyDescent="0.2">
      <c r="A72" s="1">
        <v>1635</v>
      </c>
      <c r="B72" t="s">
        <v>7587</v>
      </c>
      <c r="C72" t="s">
        <v>1424</v>
      </c>
      <c r="D72" t="s">
        <v>3310</v>
      </c>
      <c r="E72" t="s">
        <v>5196</v>
      </c>
      <c r="F72" t="s">
        <v>7082</v>
      </c>
    </row>
    <row r="73" spans="1:6" x14ac:dyDescent="0.2">
      <c r="A73" s="1">
        <v>1637</v>
      </c>
      <c r="B73" t="s">
        <v>7587</v>
      </c>
      <c r="C73" t="s">
        <v>1425</v>
      </c>
      <c r="D73" t="s">
        <v>3311</v>
      </c>
      <c r="E73" t="s">
        <v>5197</v>
      </c>
      <c r="F73" t="s">
        <v>7083</v>
      </c>
    </row>
    <row r="74" spans="1:6" x14ac:dyDescent="0.2">
      <c r="A74" s="1">
        <v>1638</v>
      </c>
      <c r="B74" t="s">
        <v>7587</v>
      </c>
      <c r="C74" t="s">
        <v>1426</v>
      </c>
      <c r="D74" t="s">
        <v>3312</v>
      </c>
      <c r="E74" t="s">
        <v>5198</v>
      </c>
      <c r="F74" t="s">
        <v>7084</v>
      </c>
    </row>
    <row r="75" spans="1:6" x14ac:dyDescent="0.2">
      <c r="A75" s="1">
        <v>1639</v>
      </c>
      <c r="B75" t="s">
        <v>7587</v>
      </c>
      <c r="C75" t="s">
        <v>1427</v>
      </c>
      <c r="D75" t="s">
        <v>3313</v>
      </c>
      <c r="E75" t="s">
        <v>5199</v>
      </c>
      <c r="F75" t="s">
        <v>7085</v>
      </c>
    </row>
    <row r="76" spans="1:6" x14ac:dyDescent="0.2">
      <c r="A76" s="1">
        <v>1640</v>
      </c>
      <c r="B76" t="s">
        <v>7587</v>
      </c>
      <c r="C76" t="s">
        <v>1428</v>
      </c>
      <c r="D76" t="s">
        <v>3314</v>
      </c>
      <c r="E76" t="s">
        <v>5200</v>
      </c>
      <c r="F76" t="s">
        <v>7086</v>
      </c>
    </row>
    <row r="77" spans="1:6" x14ac:dyDescent="0.2">
      <c r="A77" s="1">
        <v>1641</v>
      </c>
      <c r="B77" t="s">
        <v>7587</v>
      </c>
      <c r="C77" t="s">
        <v>1429</v>
      </c>
      <c r="D77" t="s">
        <v>3315</v>
      </c>
      <c r="E77" t="s">
        <v>5201</v>
      </c>
      <c r="F77" t="s">
        <v>7087</v>
      </c>
    </row>
    <row r="78" spans="1:6" x14ac:dyDescent="0.2">
      <c r="A78" s="1">
        <v>1643</v>
      </c>
      <c r="B78" t="s">
        <v>7587</v>
      </c>
      <c r="C78" t="s">
        <v>1430</v>
      </c>
      <c r="D78" t="s">
        <v>3316</v>
      </c>
      <c r="E78" t="s">
        <v>5202</v>
      </c>
      <c r="F78" t="s">
        <v>7088</v>
      </c>
    </row>
    <row r="79" spans="1:6" x14ac:dyDescent="0.2">
      <c r="A79" s="1">
        <v>1644</v>
      </c>
      <c r="B79" t="s">
        <v>7587</v>
      </c>
      <c r="C79" t="s">
        <v>1431</v>
      </c>
      <c r="D79" t="s">
        <v>3317</v>
      </c>
      <c r="E79" t="s">
        <v>5203</v>
      </c>
      <c r="F79" t="s">
        <v>7089</v>
      </c>
    </row>
    <row r="80" spans="1:6" x14ac:dyDescent="0.2">
      <c r="A80" s="1">
        <v>1647</v>
      </c>
      <c r="B80" t="s">
        <v>7587</v>
      </c>
      <c r="C80" t="s">
        <v>1432</v>
      </c>
      <c r="D80" t="s">
        <v>3318</v>
      </c>
      <c r="E80" t="s">
        <v>5204</v>
      </c>
      <c r="F80" t="s">
        <v>7090</v>
      </c>
    </row>
    <row r="81" spans="1:6" x14ac:dyDescent="0.2">
      <c r="A81" s="1">
        <v>1649</v>
      </c>
      <c r="B81" t="s">
        <v>7587</v>
      </c>
      <c r="C81" t="s">
        <v>1433</v>
      </c>
      <c r="D81" t="s">
        <v>3319</v>
      </c>
      <c r="E81" t="s">
        <v>5205</v>
      </c>
      <c r="F81" t="s">
        <v>7091</v>
      </c>
    </row>
    <row r="82" spans="1:6" x14ac:dyDescent="0.2">
      <c r="A82" s="1">
        <v>1651</v>
      </c>
      <c r="B82" t="s">
        <v>7587</v>
      </c>
      <c r="C82" t="s">
        <v>1434</v>
      </c>
      <c r="D82" t="s">
        <v>3320</v>
      </c>
      <c r="E82" t="s">
        <v>5206</v>
      </c>
      <c r="F82" t="s">
        <v>7092</v>
      </c>
    </row>
    <row r="83" spans="1:6" x14ac:dyDescent="0.2">
      <c r="A83" s="1">
        <v>1652</v>
      </c>
      <c r="B83" t="s">
        <v>7587</v>
      </c>
      <c r="C83" t="s">
        <v>1435</v>
      </c>
      <c r="D83" t="s">
        <v>3321</v>
      </c>
      <c r="E83" t="s">
        <v>5207</v>
      </c>
      <c r="F83" t="s">
        <v>7093</v>
      </c>
    </row>
    <row r="84" spans="1:6" x14ac:dyDescent="0.2">
      <c r="A84" s="1">
        <v>1653</v>
      </c>
      <c r="B84" t="s">
        <v>7587</v>
      </c>
      <c r="C84" t="s">
        <v>1436</v>
      </c>
      <c r="D84" t="s">
        <v>3322</v>
      </c>
      <c r="E84" t="s">
        <v>5208</v>
      </c>
      <c r="F84" t="s">
        <v>7094</v>
      </c>
    </row>
    <row r="85" spans="1:6" x14ac:dyDescent="0.2">
      <c r="A85" s="1">
        <v>1654</v>
      </c>
      <c r="B85" t="s">
        <v>7587</v>
      </c>
      <c r="C85" t="s">
        <v>1437</v>
      </c>
      <c r="D85" t="s">
        <v>3323</v>
      </c>
      <c r="E85" t="s">
        <v>5209</v>
      </c>
      <c r="F85" t="s">
        <v>7095</v>
      </c>
    </row>
    <row r="86" spans="1:6" x14ac:dyDescent="0.2">
      <c r="A86" s="1">
        <v>1656</v>
      </c>
      <c r="B86" t="s">
        <v>7587</v>
      </c>
      <c r="C86" t="s">
        <v>1438</v>
      </c>
      <c r="D86" t="s">
        <v>3324</v>
      </c>
      <c r="E86" t="s">
        <v>5210</v>
      </c>
      <c r="F86" t="s">
        <v>7096</v>
      </c>
    </row>
    <row r="87" spans="1:6" x14ac:dyDescent="0.2">
      <c r="A87" s="1">
        <v>1659</v>
      </c>
      <c r="B87" t="s">
        <v>7587</v>
      </c>
      <c r="C87" t="s">
        <v>1439</v>
      </c>
      <c r="D87" t="s">
        <v>3325</v>
      </c>
      <c r="E87" t="s">
        <v>5211</v>
      </c>
      <c r="F87" t="s">
        <v>7097</v>
      </c>
    </row>
    <row r="88" spans="1:6" x14ac:dyDescent="0.2">
      <c r="A88" s="1">
        <v>1660</v>
      </c>
      <c r="B88" t="s">
        <v>7587</v>
      </c>
      <c r="C88" t="s">
        <v>1440</v>
      </c>
      <c r="D88" t="s">
        <v>3326</v>
      </c>
      <c r="E88" t="s">
        <v>5212</v>
      </c>
      <c r="F88" t="s">
        <v>7098</v>
      </c>
    </row>
    <row r="89" spans="1:6" x14ac:dyDescent="0.2">
      <c r="A89" s="1">
        <v>1662</v>
      </c>
      <c r="B89" t="s">
        <v>7587</v>
      </c>
      <c r="C89" t="s">
        <v>1441</v>
      </c>
      <c r="D89" t="s">
        <v>3327</v>
      </c>
      <c r="E89" t="s">
        <v>5213</v>
      </c>
      <c r="F89" t="s">
        <v>7099</v>
      </c>
    </row>
    <row r="90" spans="1:6" x14ac:dyDescent="0.2">
      <c r="A90" s="1">
        <v>1664</v>
      </c>
      <c r="B90" t="s">
        <v>7587</v>
      </c>
      <c r="C90" t="s">
        <v>1442</v>
      </c>
      <c r="D90" t="s">
        <v>3328</v>
      </c>
      <c r="E90" t="s">
        <v>5214</v>
      </c>
      <c r="F90" t="s">
        <v>7100</v>
      </c>
    </row>
    <row r="91" spans="1:6" x14ac:dyDescent="0.2">
      <c r="A91" s="1">
        <v>1666</v>
      </c>
      <c r="B91" t="s">
        <v>7587</v>
      </c>
      <c r="C91" t="s">
        <v>1443</v>
      </c>
      <c r="D91" t="s">
        <v>3329</v>
      </c>
      <c r="E91" t="s">
        <v>5215</v>
      </c>
      <c r="F91" t="s">
        <v>7101</v>
      </c>
    </row>
    <row r="92" spans="1:6" x14ac:dyDescent="0.2">
      <c r="A92" s="1">
        <v>1668</v>
      </c>
      <c r="B92" t="s">
        <v>7587</v>
      </c>
      <c r="C92" t="s">
        <v>1444</v>
      </c>
      <c r="D92" t="s">
        <v>3330</v>
      </c>
      <c r="E92" t="s">
        <v>5216</v>
      </c>
      <c r="F92" t="s">
        <v>7102</v>
      </c>
    </row>
    <row r="93" spans="1:6" x14ac:dyDescent="0.2">
      <c r="A93" s="1">
        <v>1670</v>
      </c>
      <c r="B93" t="s">
        <v>7587</v>
      </c>
      <c r="C93" t="s">
        <v>1445</v>
      </c>
      <c r="D93" t="s">
        <v>3331</v>
      </c>
      <c r="E93" t="s">
        <v>5217</v>
      </c>
      <c r="F93" t="s">
        <v>7103</v>
      </c>
    </row>
    <row r="94" spans="1:6" x14ac:dyDescent="0.2">
      <c r="A94" s="1">
        <v>1672</v>
      </c>
      <c r="B94" t="s">
        <v>7587</v>
      </c>
      <c r="C94" t="s">
        <v>1446</v>
      </c>
      <c r="D94" t="s">
        <v>3332</v>
      </c>
      <c r="E94" t="s">
        <v>5218</v>
      </c>
      <c r="F94" t="s">
        <v>7104</v>
      </c>
    </row>
    <row r="95" spans="1:6" x14ac:dyDescent="0.2">
      <c r="A95" s="1">
        <v>1674</v>
      </c>
      <c r="B95" t="s">
        <v>7587</v>
      </c>
      <c r="C95" t="s">
        <v>1447</v>
      </c>
      <c r="D95" t="s">
        <v>3333</v>
      </c>
      <c r="E95" t="s">
        <v>5219</v>
      </c>
      <c r="F95" t="s">
        <v>7105</v>
      </c>
    </row>
    <row r="96" spans="1:6" x14ac:dyDescent="0.2">
      <c r="A96" s="1">
        <v>1676</v>
      </c>
      <c r="B96" t="s">
        <v>7587</v>
      </c>
      <c r="C96" t="s">
        <v>1448</v>
      </c>
      <c r="D96" t="s">
        <v>3334</v>
      </c>
      <c r="E96" t="s">
        <v>5220</v>
      </c>
      <c r="F96" t="s">
        <v>7106</v>
      </c>
    </row>
    <row r="97" spans="1:6" x14ac:dyDescent="0.2">
      <c r="A97" s="1">
        <v>1677</v>
      </c>
      <c r="B97" t="s">
        <v>7587</v>
      </c>
      <c r="C97" t="s">
        <v>1449</v>
      </c>
      <c r="D97" t="s">
        <v>3335</v>
      </c>
      <c r="E97" t="s">
        <v>5221</v>
      </c>
      <c r="F97" t="s">
        <v>7107</v>
      </c>
    </row>
    <row r="98" spans="1:6" x14ac:dyDescent="0.2">
      <c r="A98" s="1">
        <v>1679</v>
      </c>
      <c r="B98" t="s">
        <v>7587</v>
      </c>
      <c r="C98" t="s">
        <v>1450</v>
      </c>
      <c r="D98" t="s">
        <v>3336</v>
      </c>
      <c r="E98" t="s">
        <v>5222</v>
      </c>
      <c r="F98" t="s">
        <v>7108</v>
      </c>
    </row>
    <row r="99" spans="1:6" x14ac:dyDescent="0.2">
      <c r="A99" s="1">
        <v>1680</v>
      </c>
      <c r="B99" t="s">
        <v>7587</v>
      </c>
      <c r="C99" t="s">
        <v>1451</v>
      </c>
      <c r="D99" t="s">
        <v>3337</v>
      </c>
      <c r="E99" t="s">
        <v>5223</v>
      </c>
      <c r="F99" t="s">
        <v>7109</v>
      </c>
    </row>
    <row r="100" spans="1:6" x14ac:dyDescent="0.2">
      <c r="A100" s="1">
        <v>1681</v>
      </c>
      <c r="B100" t="s">
        <v>7587</v>
      </c>
      <c r="C100" t="s">
        <v>1452</v>
      </c>
      <c r="D100" t="s">
        <v>3338</v>
      </c>
      <c r="E100" t="s">
        <v>5224</v>
      </c>
      <c r="F100" t="s">
        <v>7110</v>
      </c>
    </row>
    <row r="101" spans="1:6" x14ac:dyDescent="0.2">
      <c r="A101" s="1">
        <v>1682</v>
      </c>
      <c r="B101" t="s">
        <v>7587</v>
      </c>
      <c r="C101" t="s">
        <v>1453</v>
      </c>
      <c r="D101" t="s">
        <v>3339</v>
      </c>
      <c r="E101" t="s">
        <v>5225</v>
      </c>
      <c r="F101" t="s">
        <v>7111</v>
      </c>
    </row>
    <row r="102" spans="1:6" x14ac:dyDescent="0.2">
      <c r="A102" s="1">
        <v>1683</v>
      </c>
      <c r="B102" t="s">
        <v>7587</v>
      </c>
      <c r="C102" t="s">
        <v>1454</v>
      </c>
      <c r="D102" t="s">
        <v>3340</v>
      </c>
      <c r="E102" t="s">
        <v>5226</v>
      </c>
      <c r="F102" t="s">
        <v>7112</v>
      </c>
    </row>
    <row r="103" spans="1:6" x14ac:dyDescent="0.2">
      <c r="A103" s="1">
        <v>1684</v>
      </c>
      <c r="B103" t="s">
        <v>7587</v>
      </c>
      <c r="C103" t="s">
        <v>1455</v>
      </c>
      <c r="D103" t="s">
        <v>3341</v>
      </c>
      <c r="E103" t="s">
        <v>5227</v>
      </c>
      <c r="F103" t="s">
        <v>7113</v>
      </c>
    </row>
    <row r="104" spans="1:6" x14ac:dyDescent="0.2">
      <c r="A104" s="1">
        <v>1685</v>
      </c>
      <c r="B104" t="s">
        <v>7587</v>
      </c>
      <c r="C104" t="s">
        <v>1456</v>
      </c>
      <c r="D104" t="s">
        <v>3342</v>
      </c>
      <c r="E104" t="s">
        <v>5228</v>
      </c>
      <c r="F104" t="s">
        <v>7114</v>
      </c>
    </row>
    <row r="105" spans="1:6" x14ac:dyDescent="0.2">
      <c r="A105" s="1">
        <v>1687</v>
      </c>
      <c r="B105" t="s">
        <v>7587</v>
      </c>
      <c r="C105" t="s">
        <v>1457</v>
      </c>
      <c r="D105" t="s">
        <v>3343</v>
      </c>
      <c r="E105" t="s">
        <v>5229</v>
      </c>
      <c r="F105" t="s">
        <v>7115</v>
      </c>
    </row>
    <row r="106" spans="1:6" x14ac:dyDescent="0.2">
      <c r="A106" s="1">
        <v>1689</v>
      </c>
      <c r="B106" t="s">
        <v>7587</v>
      </c>
      <c r="C106" t="s">
        <v>1458</v>
      </c>
      <c r="D106" t="s">
        <v>3344</v>
      </c>
      <c r="E106" t="s">
        <v>5230</v>
      </c>
      <c r="F106" t="s">
        <v>7116</v>
      </c>
    </row>
    <row r="107" spans="1:6" x14ac:dyDescent="0.2">
      <c r="A107" s="1">
        <v>1691</v>
      </c>
      <c r="B107" t="s">
        <v>7587</v>
      </c>
      <c r="C107" t="s">
        <v>1459</v>
      </c>
      <c r="D107" t="s">
        <v>3345</v>
      </c>
      <c r="E107" t="s">
        <v>5231</v>
      </c>
      <c r="F107" t="s">
        <v>7117</v>
      </c>
    </row>
    <row r="108" spans="1:6" x14ac:dyDescent="0.2">
      <c r="A108" s="1">
        <v>1693</v>
      </c>
      <c r="B108" t="s">
        <v>7587</v>
      </c>
      <c r="C108" t="s">
        <v>1460</v>
      </c>
      <c r="D108" t="s">
        <v>3346</v>
      </c>
      <c r="E108" t="s">
        <v>5232</v>
      </c>
      <c r="F108" t="s">
        <v>7118</v>
      </c>
    </row>
    <row r="109" spans="1:6" x14ac:dyDescent="0.2">
      <c r="A109" s="1">
        <v>1694</v>
      </c>
      <c r="B109" t="s">
        <v>7587</v>
      </c>
      <c r="C109" t="s">
        <v>1461</v>
      </c>
      <c r="D109" t="s">
        <v>3347</v>
      </c>
      <c r="E109" t="s">
        <v>5233</v>
      </c>
      <c r="F109" t="s">
        <v>7119</v>
      </c>
    </row>
    <row r="110" spans="1:6" x14ac:dyDescent="0.2">
      <c r="A110" s="1">
        <v>1697</v>
      </c>
      <c r="B110" t="s">
        <v>7587</v>
      </c>
      <c r="C110" t="s">
        <v>1462</v>
      </c>
      <c r="D110" t="s">
        <v>3348</v>
      </c>
      <c r="E110" t="s">
        <v>5234</v>
      </c>
      <c r="F110" t="s">
        <v>7120</v>
      </c>
    </row>
    <row r="111" spans="1:6" x14ac:dyDescent="0.2">
      <c r="A111" s="1">
        <v>1699</v>
      </c>
      <c r="B111" t="s">
        <v>7587</v>
      </c>
      <c r="C111" t="s">
        <v>1463</v>
      </c>
      <c r="D111" t="s">
        <v>3349</v>
      </c>
      <c r="E111" t="s">
        <v>5235</v>
      </c>
      <c r="F111" t="s">
        <v>7121</v>
      </c>
    </row>
    <row r="112" spans="1:6" x14ac:dyDescent="0.2">
      <c r="A112" s="1">
        <v>1700</v>
      </c>
      <c r="B112" t="s">
        <v>7587</v>
      </c>
      <c r="C112" t="s">
        <v>1464</v>
      </c>
      <c r="D112" t="s">
        <v>3350</v>
      </c>
      <c r="E112" t="s">
        <v>5236</v>
      </c>
      <c r="F112" t="s">
        <v>7122</v>
      </c>
    </row>
    <row r="113" spans="1:6" x14ac:dyDescent="0.2">
      <c r="A113" s="1">
        <v>1702</v>
      </c>
      <c r="B113" t="s">
        <v>7587</v>
      </c>
      <c r="C113" t="s">
        <v>1465</v>
      </c>
      <c r="D113" t="s">
        <v>3351</v>
      </c>
      <c r="E113" t="s">
        <v>5237</v>
      </c>
      <c r="F113" t="s">
        <v>7123</v>
      </c>
    </row>
    <row r="114" spans="1:6" x14ac:dyDescent="0.2">
      <c r="A114" s="1">
        <v>1704</v>
      </c>
      <c r="B114" t="s">
        <v>7587</v>
      </c>
      <c r="C114" t="s">
        <v>1466</v>
      </c>
      <c r="D114" t="s">
        <v>3352</v>
      </c>
      <c r="E114" t="s">
        <v>5238</v>
      </c>
      <c r="F114" t="s">
        <v>7124</v>
      </c>
    </row>
    <row r="115" spans="1:6" x14ac:dyDescent="0.2">
      <c r="A115" s="1">
        <v>1708</v>
      </c>
      <c r="B115" t="s">
        <v>7587</v>
      </c>
      <c r="C115" t="s">
        <v>1467</v>
      </c>
      <c r="D115" t="s">
        <v>3353</v>
      </c>
      <c r="E115" t="s">
        <v>5239</v>
      </c>
      <c r="F115" t="s">
        <v>7125</v>
      </c>
    </row>
    <row r="116" spans="1:6" x14ac:dyDescent="0.2">
      <c r="A116" s="1">
        <v>1709</v>
      </c>
      <c r="B116" t="s">
        <v>7587</v>
      </c>
      <c r="C116" t="s">
        <v>1468</v>
      </c>
      <c r="D116" t="s">
        <v>3354</v>
      </c>
      <c r="E116" t="s">
        <v>5240</v>
      </c>
      <c r="F116" t="s">
        <v>7126</v>
      </c>
    </row>
    <row r="117" spans="1:6" x14ac:dyDescent="0.2">
      <c r="A117" s="1">
        <v>1710</v>
      </c>
      <c r="B117" t="s">
        <v>7587</v>
      </c>
      <c r="C117" t="s">
        <v>1469</v>
      </c>
      <c r="D117" t="s">
        <v>3355</v>
      </c>
      <c r="E117" t="s">
        <v>5241</v>
      </c>
      <c r="F117" t="s">
        <v>7127</v>
      </c>
    </row>
    <row r="118" spans="1:6" x14ac:dyDescent="0.2">
      <c r="A118" s="1">
        <v>1711</v>
      </c>
      <c r="B118" t="s">
        <v>7587</v>
      </c>
      <c r="C118" t="s">
        <v>1470</v>
      </c>
      <c r="D118" t="s">
        <v>3356</v>
      </c>
      <c r="E118" t="s">
        <v>5242</v>
      </c>
      <c r="F118" t="s">
        <v>7128</v>
      </c>
    </row>
    <row r="119" spans="1:6" x14ac:dyDescent="0.2">
      <c r="A119" s="1">
        <v>1712</v>
      </c>
      <c r="B119" t="s">
        <v>7587</v>
      </c>
      <c r="C119" t="s">
        <v>1471</v>
      </c>
      <c r="D119" t="s">
        <v>3357</v>
      </c>
      <c r="E119" t="s">
        <v>5243</v>
      </c>
      <c r="F119" t="s">
        <v>7129</v>
      </c>
    </row>
    <row r="120" spans="1:6" x14ac:dyDescent="0.2">
      <c r="A120" s="1">
        <v>1713</v>
      </c>
      <c r="B120" t="s">
        <v>7587</v>
      </c>
      <c r="C120" t="s">
        <v>1472</v>
      </c>
      <c r="D120" t="s">
        <v>3358</v>
      </c>
      <c r="E120" t="s">
        <v>5244</v>
      </c>
      <c r="F120" t="s">
        <v>7130</v>
      </c>
    </row>
    <row r="121" spans="1:6" x14ac:dyDescent="0.2">
      <c r="A121" s="1">
        <v>1714</v>
      </c>
      <c r="B121" t="s">
        <v>7587</v>
      </c>
      <c r="C121" t="s">
        <v>1473</v>
      </c>
      <c r="D121" t="s">
        <v>3359</v>
      </c>
      <c r="E121" t="s">
        <v>5245</v>
      </c>
      <c r="F121" t="s">
        <v>7131</v>
      </c>
    </row>
    <row r="122" spans="1:6" x14ac:dyDescent="0.2">
      <c r="A122" s="1">
        <v>1715</v>
      </c>
      <c r="B122" t="s">
        <v>7587</v>
      </c>
      <c r="C122" t="s">
        <v>1474</v>
      </c>
      <c r="D122" t="s">
        <v>3360</v>
      </c>
      <c r="E122" t="s">
        <v>5246</v>
      </c>
      <c r="F122" t="s">
        <v>7132</v>
      </c>
    </row>
    <row r="123" spans="1:6" x14ac:dyDescent="0.2">
      <c r="A123" s="1">
        <v>1716</v>
      </c>
      <c r="B123" t="s">
        <v>7587</v>
      </c>
      <c r="C123" t="s">
        <v>1475</v>
      </c>
      <c r="D123" t="s">
        <v>3361</v>
      </c>
      <c r="E123" t="s">
        <v>5247</v>
      </c>
      <c r="F123" t="s">
        <v>7133</v>
      </c>
    </row>
    <row r="124" spans="1:6" x14ac:dyDescent="0.2">
      <c r="A124" s="1">
        <v>1718</v>
      </c>
      <c r="B124" t="s">
        <v>7587</v>
      </c>
      <c r="C124" t="s">
        <v>1476</v>
      </c>
      <c r="D124" t="s">
        <v>3362</v>
      </c>
      <c r="E124" t="s">
        <v>5248</v>
      </c>
      <c r="F124" t="s">
        <v>7134</v>
      </c>
    </row>
    <row r="125" spans="1:6" x14ac:dyDescent="0.2">
      <c r="A125" s="1">
        <v>1719</v>
      </c>
      <c r="B125" t="s">
        <v>7587</v>
      </c>
      <c r="C125" t="s">
        <v>1477</v>
      </c>
      <c r="D125" t="s">
        <v>3363</v>
      </c>
      <c r="E125" t="s">
        <v>5249</v>
      </c>
      <c r="F125" t="s">
        <v>7135</v>
      </c>
    </row>
    <row r="126" spans="1:6" x14ac:dyDescent="0.2">
      <c r="A126" s="1">
        <v>1720</v>
      </c>
      <c r="B126" t="s">
        <v>7587</v>
      </c>
      <c r="C126" t="s">
        <v>1478</v>
      </c>
      <c r="D126" t="s">
        <v>3364</v>
      </c>
      <c r="E126" t="s">
        <v>5250</v>
      </c>
      <c r="F126" t="s">
        <v>7136</v>
      </c>
    </row>
    <row r="127" spans="1:6" x14ac:dyDescent="0.2">
      <c r="A127" s="1">
        <v>1721</v>
      </c>
      <c r="B127" t="s">
        <v>7587</v>
      </c>
      <c r="C127" t="s">
        <v>1479</v>
      </c>
      <c r="D127" t="s">
        <v>3365</v>
      </c>
      <c r="E127" t="s">
        <v>5251</v>
      </c>
      <c r="F127" t="s">
        <v>7137</v>
      </c>
    </row>
    <row r="128" spans="1:6" x14ac:dyDescent="0.2">
      <c r="A128" s="1">
        <v>1722</v>
      </c>
      <c r="B128" t="s">
        <v>7587</v>
      </c>
      <c r="C128" t="s">
        <v>1480</v>
      </c>
      <c r="D128" t="s">
        <v>3366</v>
      </c>
      <c r="E128" t="s">
        <v>5252</v>
      </c>
      <c r="F128" t="s">
        <v>7138</v>
      </c>
    </row>
    <row r="129" spans="1:6" x14ac:dyDescent="0.2">
      <c r="A129" s="1">
        <v>1723</v>
      </c>
      <c r="B129" t="s">
        <v>7587</v>
      </c>
      <c r="C129" t="s">
        <v>1481</v>
      </c>
      <c r="D129" t="s">
        <v>3367</v>
      </c>
      <c r="E129" t="s">
        <v>5253</v>
      </c>
      <c r="F129" t="s">
        <v>7139</v>
      </c>
    </row>
    <row r="130" spans="1:6" x14ac:dyDescent="0.2">
      <c r="A130" s="1">
        <v>1724</v>
      </c>
      <c r="B130" t="s">
        <v>7587</v>
      </c>
      <c r="C130" t="s">
        <v>1482</v>
      </c>
      <c r="D130" t="s">
        <v>3368</v>
      </c>
      <c r="E130" t="s">
        <v>5254</v>
      </c>
      <c r="F130" t="s">
        <v>7140</v>
      </c>
    </row>
    <row r="131" spans="1:6" x14ac:dyDescent="0.2">
      <c r="A131" s="1">
        <v>1725</v>
      </c>
      <c r="B131" t="s">
        <v>7587</v>
      </c>
      <c r="C131" t="s">
        <v>1483</v>
      </c>
      <c r="D131" t="s">
        <v>3369</v>
      </c>
      <c r="E131" t="s">
        <v>5255</v>
      </c>
      <c r="F131" t="s">
        <v>7141</v>
      </c>
    </row>
    <row r="132" spans="1:6" x14ac:dyDescent="0.2">
      <c r="A132" s="1">
        <v>1726</v>
      </c>
      <c r="B132" t="s">
        <v>7587</v>
      </c>
      <c r="C132" t="s">
        <v>1484</v>
      </c>
      <c r="D132" t="s">
        <v>3370</v>
      </c>
      <c r="E132" t="s">
        <v>5256</v>
      </c>
      <c r="F132" t="s">
        <v>7142</v>
      </c>
    </row>
    <row r="133" spans="1:6" x14ac:dyDescent="0.2">
      <c r="A133" s="1">
        <v>1727</v>
      </c>
      <c r="B133" t="s">
        <v>7587</v>
      </c>
      <c r="C133" t="s">
        <v>1485</v>
      </c>
      <c r="D133" t="s">
        <v>3371</v>
      </c>
      <c r="E133" t="s">
        <v>5257</v>
      </c>
      <c r="F133" t="s">
        <v>7143</v>
      </c>
    </row>
    <row r="134" spans="1:6" x14ac:dyDescent="0.2">
      <c r="A134" s="1">
        <v>1731</v>
      </c>
      <c r="B134" t="s">
        <v>7587</v>
      </c>
      <c r="C134" t="s">
        <v>1486</v>
      </c>
      <c r="D134" t="s">
        <v>3372</v>
      </c>
      <c r="E134" t="s">
        <v>5258</v>
      </c>
      <c r="F134" t="s">
        <v>7144</v>
      </c>
    </row>
    <row r="135" spans="1:6" x14ac:dyDescent="0.2">
      <c r="A135" s="1">
        <v>1732</v>
      </c>
      <c r="B135" t="s">
        <v>7587</v>
      </c>
      <c r="C135" t="s">
        <v>1487</v>
      </c>
      <c r="D135" t="s">
        <v>3373</v>
      </c>
      <c r="E135" t="s">
        <v>5259</v>
      </c>
      <c r="F135" t="s">
        <v>7145</v>
      </c>
    </row>
    <row r="136" spans="1:6" x14ac:dyDescent="0.2">
      <c r="A136" s="1">
        <v>1733</v>
      </c>
      <c r="B136" t="s">
        <v>7587</v>
      </c>
      <c r="C136" t="s">
        <v>1488</v>
      </c>
      <c r="D136" t="s">
        <v>3374</v>
      </c>
      <c r="E136" t="s">
        <v>5260</v>
      </c>
      <c r="F136" t="s">
        <v>7146</v>
      </c>
    </row>
    <row r="137" spans="1:6" x14ac:dyDescent="0.2">
      <c r="A137" s="1">
        <v>1734</v>
      </c>
      <c r="B137" t="s">
        <v>7587</v>
      </c>
      <c r="C137" t="s">
        <v>1489</v>
      </c>
      <c r="D137" t="s">
        <v>3375</v>
      </c>
      <c r="E137" t="s">
        <v>5261</v>
      </c>
      <c r="F137" t="s">
        <v>7147</v>
      </c>
    </row>
    <row r="138" spans="1:6" x14ac:dyDescent="0.2">
      <c r="A138" s="1">
        <v>1736</v>
      </c>
      <c r="B138" t="s">
        <v>7587</v>
      </c>
      <c r="C138" t="s">
        <v>1490</v>
      </c>
      <c r="D138" t="s">
        <v>3376</v>
      </c>
      <c r="E138" t="s">
        <v>5262</v>
      </c>
      <c r="F138" t="s">
        <v>7148</v>
      </c>
    </row>
    <row r="139" spans="1:6" x14ac:dyDescent="0.2">
      <c r="A139" s="1">
        <v>1737</v>
      </c>
      <c r="B139" t="s">
        <v>7587</v>
      </c>
      <c r="C139" t="s">
        <v>1491</v>
      </c>
      <c r="D139" t="s">
        <v>3377</v>
      </c>
      <c r="E139" t="s">
        <v>5263</v>
      </c>
      <c r="F139" t="s">
        <v>7149</v>
      </c>
    </row>
    <row r="140" spans="1:6" x14ac:dyDescent="0.2">
      <c r="A140" s="1">
        <v>1739</v>
      </c>
      <c r="B140" t="s">
        <v>7587</v>
      </c>
      <c r="C140" t="s">
        <v>1492</v>
      </c>
      <c r="D140" t="s">
        <v>3378</v>
      </c>
      <c r="E140" t="s">
        <v>5264</v>
      </c>
      <c r="F140" t="s">
        <v>7150</v>
      </c>
    </row>
    <row r="141" spans="1:6" x14ac:dyDescent="0.2">
      <c r="A141" s="1">
        <v>1740</v>
      </c>
      <c r="B141" t="s">
        <v>7587</v>
      </c>
      <c r="C141" t="s">
        <v>1493</v>
      </c>
      <c r="D141" t="s">
        <v>3379</v>
      </c>
      <c r="E141" t="s">
        <v>5265</v>
      </c>
      <c r="F141" t="s">
        <v>7151</v>
      </c>
    </row>
    <row r="142" spans="1:6" x14ac:dyDescent="0.2">
      <c r="A142" s="1">
        <v>1742</v>
      </c>
      <c r="B142" t="s">
        <v>7587</v>
      </c>
      <c r="C142" t="s">
        <v>1494</v>
      </c>
      <c r="D142" t="s">
        <v>3380</v>
      </c>
      <c r="E142" t="s">
        <v>5266</v>
      </c>
      <c r="F142" t="s">
        <v>7152</v>
      </c>
    </row>
    <row r="143" spans="1:6" x14ac:dyDescent="0.2">
      <c r="A143" s="1">
        <v>1744</v>
      </c>
      <c r="B143" t="s">
        <v>7587</v>
      </c>
      <c r="C143" t="s">
        <v>1495</v>
      </c>
      <c r="D143" t="s">
        <v>3381</v>
      </c>
      <c r="E143" t="s">
        <v>5267</v>
      </c>
      <c r="F143" t="s">
        <v>7153</v>
      </c>
    </row>
    <row r="144" spans="1:6" x14ac:dyDescent="0.2">
      <c r="A144" s="1">
        <v>1745</v>
      </c>
      <c r="B144" t="s">
        <v>7587</v>
      </c>
      <c r="C144" t="s">
        <v>1496</v>
      </c>
      <c r="D144" t="s">
        <v>3382</v>
      </c>
      <c r="E144" t="s">
        <v>5268</v>
      </c>
      <c r="F144" t="s">
        <v>7154</v>
      </c>
    </row>
    <row r="145" spans="1:6" x14ac:dyDescent="0.2">
      <c r="A145" s="1">
        <v>1746</v>
      </c>
      <c r="B145" t="s">
        <v>7587</v>
      </c>
      <c r="C145" t="s">
        <v>1497</v>
      </c>
      <c r="D145" t="s">
        <v>3383</v>
      </c>
      <c r="E145" t="s">
        <v>5269</v>
      </c>
      <c r="F145" t="s">
        <v>7155</v>
      </c>
    </row>
    <row r="146" spans="1:6" x14ac:dyDescent="0.2">
      <c r="A146" s="1">
        <v>1747</v>
      </c>
      <c r="B146" t="s">
        <v>7587</v>
      </c>
      <c r="C146" t="s">
        <v>1498</v>
      </c>
      <c r="D146" t="s">
        <v>3384</v>
      </c>
      <c r="E146" t="s">
        <v>5270</v>
      </c>
      <c r="F146" t="s">
        <v>7156</v>
      </c>
    </row>
    <row r="147" spans="1:6" x14ac:dyDescent="0.2">
      <c r="A147" s="1">
        <v>1748</v>
      </c>
      <c r="B147" t="s">
        <v>7587</v>
      </c>
      <c r="C147" t="s">
        <v>1499</v>
      </c>
      <c r="D147" t="s">
        <v>3385</v>
      </c>
      <c r="E147" t="s">
        <v>5271</v>
      </c>
      <c r="F147" t="s">
        <v>7157</v>
      </c>
    </row>
    <row r="148" spans="1:6" x14ac:dyDescent="0.2">
      <c r="A148" s="1">
        <v>1749</v>
      </c>
      <c r="B148" t="s">
        <v>7587</v>
      </c>
      <c r="C148" t="s">
        <v>1500</v>
      </c>
      <c r="D148" t="s">
        <v>3386</v>
      </c>
      <c r="E148" t="s">
        <v>5272</v>
      </c>
      <c r="F148" t="s">
        <v>7158</v>
      </c>
    </row>
    <row r="149" spans="1:6" x14ac:dyDescent="0.2">
      <c r="A149" s="1">
        <v>1750</v>
      </c>
      <c r="B149" t="s">
        <v>7587</v>
      </c>
      <c r="C149" t="s">
        <v>1501</v>
      </c>
      <c r="D149" t="s">
        <v>3387</v>
      </c>
      <c r="E149" t="s">
        <v>5273</v>
      </c>
      <c r="F149" t="s">
        <v>7159</v>
      </c>
    </row>
    <row r="150" spans="1:6" x14ac:dyDescent="0.2">
      <c r="A150" s="1">
        <v>1751</v>
      </c>
      <c r="B150" t="s">
        <v>7587</v>
      </c>
      <c r="C150" t="s">
        <v>1502</v>
      </c>
      <c r="D150" t="s">
        <v>3388</v>
      </c>
      <c r="E150" t="s">
        <v>5274</v>
      </c>
      <c r="F150" t="s">
        <v>7160</v>
      </c>
    </row>
    <row r="151" spans="1:6" x14ac:dyDescent="0.2">
      <c r="A151" s="1">
        <v>1752</v>
      </c>
      <c r="B151" t="s">
        <v>7587</v>
      </c>
      <c r="C151" t="s">
        <v>1503</v>
      </c>
      <c r="D151" t="s">
        <v>3389</v>
      </c>
      <c r="E151" t="s">
        <v>5275</v>
      </c>
      <c r="F151" t="s">
        <v>7161</v>
      </c>
    </row>
    <row r="152" spans="1:6" x14ac:dyDescent="0.2">
      <c r="A152" s="1">
        <v>1753</v>
      </c>
      <c r="B152" t="s">
        <v>7587</v>
      </c>
      <c r="C152" t="s">
        <v>1504</v>
      </c>
      <c r="D152" t="s">
        <v>3390</v>
      </c>
      <c r="E152" t="s">
        <v>5276</v>
      </c>
      <c r="F152" t="s">
        <v>7162</v>
      </c>
    </row>
    <row r="153" spans="1:6" x14ac:dyDescent="0.2">
      <c r="A153" s="1">
        <v>1758</v>
      </c>
      <c r="B153" t="s">
        <v>7587</v>
      </c>
      <c r="C153" t="s">
        <v>1505</v>
      </c>
      <c r="D153" t="s">
        <v>3391</v>
      </c>
      <c r="E153" t="s">
        <v>5277</v>
      </c>
      <c r="F153" t="s">
        <v>7163</v>
      </c>
    </row>
    <row r="154" spans="1:6" x14ac:dyDescent="0.2">
      <c r="A154" s="1">
        <v>1759</v>
      </c>
      <c r="B154" t="s">
        <v>7587</v>
      </c>
      <c r="C154" t="s">
        <v>1506</v>
      </c>
      <c r="D154" t="s">
        <v>3392</v>
      </c>
      <c r="E154" t="s">
        <v>5278</v>
      </c>
      <c r="F154" t="s">
        <v>7164</v>
      </c>
    </row>
    <row r="155" spans="1:6" x14ac:dyDescent="0.2">
      <c r="A155" s="1">
        <v>1760</v>
      </c>
      <c r="B155" t="s">
        <v>7587</v>
      </c>
      <c r="C155" t="s">
        <v>1507</v>
      </c>
      <c r="D155" t="s">
        <v>3393</v>
      </c>
      <c r="E155" t="s">
        <v>5279</v>
      </c>
      <c r="F155" t="s">
        <v>7165</v>
      </c>
    </row>
    <row r="156" spans="1:6" x14ac:dyDescent="0.2">
      <c r="A156" s="1">
        <v>1761</v>
      </c>
      <c r="B156" t="s">
        <v>7587</v>
      </c>
      <c r="C156" t="s">
        <v>1508</v>
      </c>
      <c r="D156" t="s">
        <v>3394</v>
      </c>
      <c r="E156" t="s">
        <v>5280</v>
      </c>
      <c r="F156" t="s">
        <v>7166</v>
      </c>
    </row>
    <row r="157" spans="1:6" x14ac:dyDescent="0.2">
      <c r="A157" s="1">
        <v>1762</v>
      </c>
      <c r="B157" t="s">
        <v>7587</v>
      </c>
      <c r="C157" t="s">
        <v>1509</v>
      </c>
      <c r="D157" t="s">
        <v>3395</v>
      </c>
      <c r="E157" t="s">
        <v>5281</v>
      </c>
      <c r="F157" t="s">
        <v>7167</v>
      </c>
    </row>
    <row r="158" spans="1:6" x14ac:dyDescent="0.2">
      <c r="A158" s="1">
        <v>1764</v>
      </c>
      <c r="B158" t="s">
        <v>7587</v>
      </c>
      <c r="C158" t="s">
        <v>1510</v>
      </c>
      <c r="D158" t="s">
        <v>3396</v>
      </c>
      <c r="E158" t="s">
        <v>5282</v>
      </c>
      <c r="F158" t="s">
        <v>7168</v>
      </c>
    </row>
    <row r="159" spans="1:6" x14ac:dyDescent="0.2">
      <c r="A159" s="1">
        <v>1767</v>
      </c>
      <c r="B159" t="s">
        <v>7587</v>
      </c>
      <c r="C159" t="s">
        <v>1511</v>
      </c>
      <c r="D159" t="s">
        <v>3397</v>
      </c>
      <c r="E159" t="s">
        <v>5283</v>
      </c>
      <c r="F159" t="s">
        <v>7169</v>
      </c>
    </row>
    <row r="160" spans="1:6" x14ac:dyDescent="0.2">
      <c r="A160" s="1">
        <v>1768</v>
      </c>
      <c r="B160" t="s">
        <v>7587</v>
      </c>
      <c r="C160" t="s">
        <v>1512</v>
      </c>
      <c r="D160" t="s">
        <v>3398</v>
      </c>
      <c r="E160" t="s">
        <v>5284</v>
      </c>
      <c r="F160" t="s">
        <v>7170</v>
      </c>
    </row>
    <row r="161" spans="1:6" x14ac:dyDescent="0.2">
      <c r="A161" s="1">
        <v>1770</v>
      </c>
      <c r="B161" t="s">
        <v>7587</v>
      </c>
      <c r="C161" t="s">
        <v>1513</v>
      </c>
      <c r="D161" t="s">
        <v>3399</v>
      </c>
      <c r="E161" t="s">
        <v>5285</v>
      </c>
      <c r="F161" t="s">
        <v>7171</v>
      </c>
    </row>
    <row r="162" spans="1:6" x14ac:dyDescent="0.2">
      <c r="A162" s="1">
        <v>1772</v>
      </c>
      <c r="B162" t="s">
        <v>7587</v>
      </c>
      <c r="C162" t="s">
        <v>1514</v>
      </c>
      <c r="D162" t="s">
        <v>3400</v>
      </c>
      <c r="E162" t="s">
        <v>5286</v>
      </c>
      <c r="F162" t="s">
        <v>7172</v>
      </c>
    </row>
    <row r="163" spans="1:6" x14ac:dyDescent="0.2">
      <c r="A163" s="1">
        <v>1773</v>
      </c>
      <c r="B163" t="s">
        <v>7587</v>
      </c>
      <c r="C163" t="s">
        <v>1515</v>
      </c>
      <c r="D163" t="s">
        <v>3401</v>
      </c>
      <c r="E163" t="s">
        <v>5287</v>
      </c>
      <c r="F163" t="s">
        <v>7173</v>
      </c>
    </row>
    <row r="164" spans="1:6" x14ac:dyDescent="0.2">
      <c r="A164" s="1">
        <v>1774</v>
      </c>
      <c r="B164" t="s">
        <v>7587</v>
      </c>
      <c r="C164" t="s">
        <v>1516</v>
      </c>
      <c r="D164" t="s">
        <v>3402</v>
      </c>
      <c r="E164" t="s">
        <v>5288</v>
      </c>
      <c r="F164" t="s">
        <v>7174</v>
      </c>
    </row>
    <row r="165" spans="1:6" x14ac:dyDescent="0.2">
      <c r="A165" s="1">
        <v>1775</v>
      </c>
      <c r="B165" t="s">
        <v>7587</v>
      </c>
      <c r="C165" t="s">
        <v>1517</v>
      </c>
      <c r="D165" t="s">
        <v>3403</v>
      </c>
      <c r="E165" t="s">
        <v>5289</v>
      </c>
      <c r="F165" t="s">
        <v>7175</v>
      </c>
    </row>
    <row r="166" spans="1:6" x14ac:dyDescent="0.2">
      <c r="A166" s="1">
        <v>1778</v>
      </c>
      <c r="B166" t="s">
        <v>7587</v>
      </c>
      <c r="C166" t="s">
        <v>1518</v>
      </c>
      <c r="D166" t="s">
        <v>3404</v>
      </c>
      <c r="E166" t="s">
        <v>5290</v>
      </c>
      <c r="F166" t="s">
        <v>7176</v>
      </c>
    </row>
    <row r="167" spans="1:6" x14ac:dyDescent="0.2">
      <c r="A167" s="1">
        <v>1779</v>
      </c>
      <c r="B167" t="s">
        <v>7587</v>
      </c>
      <c r="C167" t="s">
        <v>1519</v>
      </c>
      <c r="D167" t="s">
        <v>3405</v>
      </c>
      <c r="E167" t="s">
        <v>5291</v>
      </c>
      <c r="F167" t="s">
        <v>7177</v>
      </c>
    </row>
    <row r="168" spans="1:6" x14ac:dyDescent="0.2">
      <c r="A168" s="1">
        <v>1781</v>
      </c>
      <c r="B168" t="s">
        <v>7587</v>
      </c>
      <c r="C168" t="s">
        <v>1520</v>
      </c>
      <c r="D168" t="s">
        <v>3406</v>
      </c>
      <c r="E168" t="s">
        <v>5292</v>
      </c>
      <c r="F168" t="s">
        <v>7178</v>
      </c>
    </row>
    <row r="169" spans="1:6" x14ac:dyDescent="0.2">
      <c r="A169" s="1">
        <v>1783</v>
      </c>
      <c r="B169" t="s">
        <v>7587</v>
      </c>
      <c r="C169" t="s">
        <v>1521</v>
      </c>
      <c r="D169" t="s">
        <v>3407</v>
      </c>
      <c r="E169" t="s">
        <v>5293</v>
      </c>
      <c r="F169" t="s">
        <v>7179</v>
      </c>
    </row>
    <row r="170" spans="1:6" x14ac:dyDescent="0.2">
      <c r="A170" s="1">
        <v>1786</v>
      </c>
      <c r="B170" t="s">
        <v>7587</v>
      </c>
      <c r="C170" t="s">
        <v>1522</v>
      </c>
      <c r="D170" t="s">
        <v>3408</v>
      </c>
      <c r="E170" t="s">
        <v>5294</v>
      </c>
      <c r="F170" t="s">
        <v>7180</v>
      </c>
    </row>
    <row r="171" spans="1:6" x14ac:dyDescent="0.2">
      <c r="A171" s="1">
        <v>1787</v>
      </c>
      <c r="B171" t="s">
        <v>7587</v>
      </c>
      <c r="C171" t="s">
        <v>1523</v>
      </c>
      <c r="D171" t="s">
        <v>3409</v>
      </c>
      <c r="E171" t="s">
        <v>5295</v>
      </c>
      <c r="F171" t="s">
        <v>7181</v>
      </c>
    </row>
    <row r="172" spans="1:6" x14ac:dyDescent="0.2">
      <c r="A172" s="1">
        <v>1792</v>
      </c>
      <c r="B172" t="s">
        <v>7587</v>
      </c>
      <c r="C172" t="s">
        <v>1524</v>
      </c>
      <c r="D172" t="s">
        <v>3410</v>
      </c>
      <c r="E172" t="s">
        <v>5296</v>
      </c>
      <c r="F172" t="s">
        <v>7182</v>
      </c>
    </row>
    <row r="173" spans="1:6" x14ac:dyDescent="0.2">
      <c r="A173" s="1">
        <v>1795</v>
      </c>
      <c r="B173" t="s">
        <v>7587</v>
      </c>
      <c r="C173" t="s">
        <v>1525</v>
      </c>
      <c r="D173" t="s">
        <v>3411</v>
      </c>
      <c r="E173" t="s">
        <v>5297</v>
      </c>
      <c r="F173" t="s">
        <v>7183</v>
      </c>
    </row>
    <row r="174" spans="1:6" x14ac:dyDescent="0.2">
      <c r="A174" s="1">
        <v>1796</v>
      </c>
      <c r="B174" t="s">
        <v>7587</v>
      </c>
      <c r="C174" t="s">
        <v>1526</v>
      </c>
      <c r="D174" t="s">
        <v>3412</v>
      </c>
      <c r="E174" t="s">
        <v>5298</v>
      </c>
      <c r="F174" t="s">
        <v>7184</v>
      </c>
    </row>
    <row r="175" spans="1:6" x14ac:dyDescent="0.2">
      <c r="A175" s="1">
        <v>1800</v>
      </c>
      <c r="B175" t="s">
        <v>7587</v>
      </c>
      <c r="C175" t="s">
        <v>1527</v>
      </c>
      <c r="D175" t="s">
        <v>3413</v>
      </c>
      <c r="E175" t="s">
        <v>5299</v>
      </c>
      <c r="F175" t="s">
        <v>7185</v>
      </c>
    </row>
    <row r="176" spans="1:6" x14ac:dyDescent="0.2">
      <c r="A176" s="1">
        <v>1803</v>
      </c>
      <c r="B176" t="s">
        <v>7587</v>
      </c>
      <c r="C176" t="s">
        <v>1528</v>
      </c>
      <c r="D176" t="s">
        <v>3414</v>
      </c>
      <c r="E176" t="s">
        <v>5300</v>
      </c>
      <c r="F176" t="s">
        <v>7186</v>
      </c>
    </row>
    <row r="177" spans="1:6" x14ac:dyDescent="0.2">
      <c r="A177" s="1">
        <v>1805</v>
      </c>
      <c r="B177" t="s">
        <v>7587</v>
      </c>
      <c r="C177" t="s">
        <v>1529</v>
      </c>
      <c r="D177" t="s">
        <v>3415</v>
      </c>
      <c r="E177" t="s">
        <v>5301</v>
      </c>
      <c r="F177" t="s">
        <v>7187</v>
      </c>
    </row>
    <row r="178" spans="1:6" x14ac:dyDescent="0.2">
      <c r="A178" s="1">
        <v>1806</v>
      </c>
      <c r="B178" t="s">
        <v>7587</v>
      </c>
      <c r="C178" t="s">
        <v>1530</v>
      </c>
      <c r="D178" t="s">
        <v>3416</v>
      </c>
      <c r="E178" t="s">
        <v>5302</v>
      </c>
      <c r="F178" t="s">
        <v>7188</v>
      </c>
    </row>
    <row r="179" spans="1:6" x14ac:dyDescent="0.2">
      <c r="A179" s="1">
        <v>1807</v>
      </c>
      <c r="B179" t="s">
        <v>7587</v>
      </c>
      <c r="C179" t="s">
        <v>1531</v>
      </c>
      <c r="D179" t="s">
        <v>3417</v>
      </c>
      <c r="E179" t="s">
        <v>5303</v>
      </c>
      <c r="F179" t="s">
        <v>7189</v>
      </c>
    </row>
    <row r="180" spans="1:6" x14ac:dyDescent="0.2">
      <c r="A180" s="1">
        <v>1808</v>
      </c>
      <c r="B180" t="s">
        <v>7587</v>
      </c>
      <c r="C180" t="s">
        <v>1532</v>
      </c>
      <c r="D180" t="s">
        <v>3418</v>
      </c>
      <c r="E180" t="s">
        <v>5304</v>
      </c>
      <c r="F180" t="s">
        <v>7190</v>
      </c>
    </row>
    <row r="181" spans="1:6" x14ac:dyDescent="0.2">
      <c r="A181" s="1">
        <v>1810</v>
      </c>
      <c r="B181" t="s">
        <v>7587</v>
      </c>
      <c r="C181" t="s">
        <v>1533</v>
      </c>
      <c r="D181" t="s">
        <v>3419</v>
      </c>
      <c r="E181" t="s">
        <v>5305</v>
      </c>
      <c r="F181" t="s">
        <v>7191</v>
      </c>
    </row>
    <row r="182" spans="1:6" x14ac:dyDescent="0.2">
      <c r="A182" s="1">
        <v>1811</v>
      </c>
      <c r="B182" t="s">
        <v>7587</v>
      </c>
      <c r="C182" t="s">
        <v>1534</v>
      </c>
      <c r="D182" t="s">
        <v>3420</v>
      </c>
      <c r="E182" t="s">
        <v>5306</v>
      </c>
      <c r="F182" t="s">
        <v>7192</v>
      </c>
    </row>
    <row r="183" spans="1:6" x14ac:dyDescent="0.2">
      <c r="A183" s="1">
        <v>1812</v>
      </c>
      <c r="B183" t="s">
        <v>7587</v>
      </c>
      <c r="C183" t="s">
        <v>1535</v>
      </c>
      <c r="D183" t="s">
        <v>3421</v>
      </c>
      <c r="E183" t="s">
        <v>5307</v>
      </c>
      <c r="F183" t="s">
        <v>7193</v>
      </c>
    </row>
    <row r="184" spans="1:6" x14ac:dyDescent="0.2">
      <c r="A184" s="1">
        <v>1814</v>
      </c>
      <c r="B184" t="s">
        <v>7587</v>
      </c>
      <c r="C184" t="s">
        <v>1536</v>
      </c>
      <c r="D184" t="s">
        <v>3422</v>
      </c>
      <c r="E184" t="s">
        <v>5308</v>
      </c>
      <c r="F184" t="s">
        <v>7194</v>
      </c>
    </row>
    <row r="185" spans="1:6" x14ac:dyDescent="0.2">
      <c r="A185" s="1">
        <v>1815</v>
      </c>
      <c r="B185" t="s">
        <v>7587</v>
      </c>
      <c r="C185" t="s">
        <v>1537</v>
      </c>
      <c r="D185" t="s">
        <v>3423</v>
      </c>
      <c r="E185" t="s">
        <v>5309</v>
      </c>
      <c r="F185" t="s">
        <v>7195</v>
      </c>
    </row>
    <row r="186" spans="1:6" x14ac:dyDescent="0.2">
      <c r="A186" s="1">
        <v>1816</v>
      </c>
      <c r="B186" t="s">
        <v>7587</v>
      </c>
      <c r="C186" t="s">
        <v>1538</v>
      </c>
      <c r="D186" t="s">
        <v>3424</v>
      </c>
      <c r="E186" t="s">
        <v>5310</v>
      </c>
      <c r="F186" t="s">
        <v>7196</v>
      </c>
    </row>
    <row r="187" spans="1:6" x14ac:dyDescent="0.2">
      <c r="A187" s="1">
        <v>1817</v>
      </c>
      <c r="B187" t="s">
        <v>7587</v>
      </c>
      <c r="C187" t="s">
        <v>1539</v>
      </c>
      <c r="D187" t="s">
        <v>3425</v>
      </c>
      <c r="E187" t="s">
        <v>5311</v>
      </c>
      <c r="F187" t="s">
        <v>7197</v>
      </c>
    </row>
    <row r="188" spans="1:6" x14ac:dyDescent="0.2">
      <c r="A188" s="1">
        <v>1818</v>
      </c>
      <c r="B188" t="s">
        <v>7587</v>
      </c>
      <c r="C188" t="s">
        <v>1540</v>
      </c>
      <c r="D188" t="s">
        <v>3426</v>
      </c>
      <c r="E188" t="s">
        <v>5312</v>
      </c>
      <c r="F188" t="s">
        <v>7198</v>
      </c>
    </row>
    <row r="189" spans="1:6" x14ac:dyDescent="0.2">
      <c r="A189" s="1">
        <v>1820</v>
      </c>
      <c r="B189" t="s">
        <v>7587</v>
      </c>
      <c r="C189" t="s">
        <v>1541</v>
      </c>
      <c r="D189" t="s">
        <v>3427</v>
      </c>
      <c r="E189" t="s">
        <v>5313</v>
      </c>
      <c r="F189" t="s">
        <v>7199</v>
      </c>
    </row>
    <row r="190" spans="1:6" x14ac:dyDescent="0.2">
      <c r="A190" s="1">
        <v>1821</v>
      </c>
      <c r="B190" t="s">
        <v>7587</v>
      </c>
      <c r="C190" t="s">
        <v>1542</v>
      </c>
      <c r="D190" t="s">
        <v>3428</v>
      </c>
      <c r="E190" t="s">
        <v>5314</v>
      </c>
      <c r="F190" t="s">
        <v>7200</v>
      </c>
    </row>
    <row r="191" spans="1:6" x14ac:dyDescent="0.2">
      <c r="A191" s="1">
        <v>1822</v>
      </c>
      <c r="B191" t="s">
        <v>7587</v>
      </c>
      <c r="C191" t="s">
        <v>1543</v>
      </c>
      <c r="D191" t="s">
        <v>3429</v>
      </c>
      <c r="E191" t="s">
        <v>5315</v>
      </c>
      <c r="F191" t="s">
        <v>7201</v>
      </c>
    </row>
    <row r="192" spans="1:6" x14ac:dyDescent="0.2">
      <c r="A192" s="1">
        <v>1824</v>
      </c>
      <c r="B192" t="s">
        <v>7587</v>
      </c>
      <c r="C192" t="s">
        <v>1544</v>
      </c>
      <c r="D192" t="s">
        <v>3430</v>
      </c>
      <c r="E192" t="s">
        <v>5316</v>
      </c>
      <c r="F192" t="s">
        <v>7202</v>
      </c>
    </row>
    <row r="193" spans="1:6" x14ac:dyDescent="0.2">
      <c r="A193" s="1">
        <v>1826</v>
      </c>
      <c r="B193" t="s">
        <v>7587</v>
      </c>
      <c r="C193" t="s">
        <v>1545</v>
      </c>
      <c r="D193" t="s">
        <v>3431</v>
      </c>
      <c r="E193" t="s">
        <v>5317</v>
      </c>
      <c r="F193" t="s">
        <v>7203</v>
      </c>
    </row>
    <row r="194" spans="1:6" x14ac:dyDescent="0.2">
      <c r="A194" s="1">
        <v>1828</v>
      </c>
      <c r="B194" t="s">
        <v>7587</v>
      </c>
      <c r="C194" t="s">
        <v>1546</v>
      </c>
      <c r="D194" t="s">
        <v>3432</v>
      </c>
      <c r="E194" t="s">
        <v>5318</v>
      </c>
      <c r="F194" t="s">
        <v>7204</v>
      </c>
    </row>
    <row r="195" spans="1:6" x14ac:dyDescent="0.2">
      <c r="A195" s="1">
        <v>1829</v>
      </c>
      <c r="B195" t="s">
        <v>7587</v>
      </c>
      <c r="C195" t="s">
        <v>1547</v>
      </c>
      <c r="D195" t="s">
        <v>3433</v>
      </c>
      <c r="E195" t="s">
        <v>5319</v>
      </c>
      <c r="F195" t="s">
        <v>7205</v>
      </c>
    </row>
    <row r="196" spans="1:6" x14ac:dyDescent="0.2">
      <c r="A196" s="1">
        <v>1830</v>
      </c>
      <c r="B196" t="s">
        <v>7587</v>
      </c>
      <c r="C196" t="s">
        <v>1548</v>
      </c>
      <c r="D196" t="s">
        <v>3434</v>
      </c>
      <c r="E196" t="s">
        <v>5320</v>
      </c>
      <c r="F196" t="s">
        <v>7206</v>
      </c>
    </row>
    <row r="197" spans="1:6" x14ac:dyDescent="0.2">
      <c r="A197" s="1">
        <v>1832</v>
      </c>
      <c r="B197" t="s">
        <v>7587</v>
      </c>
      <c r="C197" t="s">
        <v>1549</v>
      </c>
      <c r="D197" t="s">
        <v>3435</v>
      </c>
      <c r="E197" t="s">
        <v>5321</v>
      </c>
      <c r="F197" t="s">
        <v>7207</v>
      </c>
    </row>
    <row r="198" spans="1:6" x14ac:dyDescent="0.2">
      <c r="A198" s="1">
        <v>1833</v>
      </c>
      <c r="B198" t="s">
        <v>7587</v>
      </c>
      <c r="C198" t="s">
        <v>1550</v>
      </c>
      <c r="D198" t="s">
        <v>3436</v>
      </c>
      <c r="E198" t="s">
        <v>5322</v>
      </c>
      <c r="F198" t="s">
        <v>7208</v>
      </c>
    </row>
    <row r="199" spans="1:6" x14ac:dyDescent="0.2">
      <c r="A199" s="1">
        <v>1835</v>
      </c>
      <c r="B199" t="s">
        <v>7587</v>
      </c>
      <c r="C199" t="s">
        <v>1551</v>
      </c>
      <c r="D199" t="s">
        <v>3437</v>
      </c>
      <c r="E199" t="s">
        <v>5323</v>
      </c>
      <c r="F199" t="s">
        <v>7209</v>
      </c>
    </row>
    <row r="200" spans="1:6" x14ac:dyDescent="0.2">
      <c r="A200" s="1">
        <v>1836</v>
      </c>
      <c r="B200" t="s">
        <v>7587</v>
      </c>
      <c r="C200" t="s">
        <v>1552</v>
      </c>
      <c r="D200" t="s">
        <v>3438</v>
      </c>
      <c r="E200" t="s">
        <v>5324</v>
      </c>
      <c r="F200" t="s">
        <v>7210</v>
      </c>
    </row>
    <row r="201" spans="1:6" x14ac:dyDescent="0.2">
      <c r="A201" s="1">
        <v>1838</v>
      </c>
      <c r="B201" t="s">
        <v>7587</v>
      </c>
      <c r="C201" t="s">
        <v>1553</v>
      </c>
      <c r="D201" t="s">
        <v>3439</v>
      </c>
      <c r="E201" t="s">
        <v>5325</v>
      </c>
      <c r="F201" t="s">
        <v>7211</v>
      </c>
    </row>
    <row r="202" spans="1:6" x14ac:dyDescent="0.2">
      <c r="A202" s="1">
        <v>1839</v>
      </c>
      <c r="B202" t="s">
        <v>7587</v>
      </c>
      <c r="C202" t="s">
        <v>1554</v>
      </c>
      <c r="D202" t="s">
        <v>3440</v>
      </c>
      <c r="E202" t="s">
        <v>5326</v>
      </c>
      <c r="F202" t="s">
        <v>7212</v>
      </c>
    </row>
    <row r="203" spans="1:6" x14ac:dyDescent="0.2">
      <c r="A203" s="1">
        <v>1843</v>
      </c>
      <c r="B203" t="s">
        <v>7587</v>
      </c>
      <c r="C203" t="s">
        <v>1555</v>
      </c>
      <c r="D203" t="s">
        <v>3441</v>
      </c>
      <c r="E203" t="s">
        <v>5327</v>
      </c>
      <c r="F203" t="s">
        <v>7213</v>
      </c>
    </row>
    <row r="204" spans="1:6" x14ac:dyDescent="0.2">
      <c r="A204" s="1">
        <v>1844</v>
      </c>
      <c r="B204" t="s">
        <v>7587</v>
      </c>
      <c r="C204" t="s">
        <v>1556</v>
      </c>
      <c r="D204" t="s">
        <v>3442</v>
      </c>
      <c r="E204" t="s">
        <v>5328</v>
      </c>
      <c r="F204" t="s">
        <v>7214</v>
      </c>
    </row>
    <row r="205" spans="1:6" x14ac:dyDescent="0.2">
      <c r="A205" s="1">
        <v>1845</v>
      </c>
      <c r="B205" t="s">
        <v>7587</v>
      </c>
      <c r="C205" t="s">
        <v>1557</v>
      </c>
      <c r="D205" t="s">
        <v>3443</v>
      </c>
      <c r="E205" t="s">
        <v>5329</v>
      </c>
      <c r="F205" t="s">
        <v>7215</v>
      </c>
    </row>
    <row r="206" spans="1:6" x14ac:dyDescent="0.2">
      <c r="A206" s="1">
        <v>1847</v>
      </c>
      <c r="B206" t="s">
        <v>7587</v>
      </c>
      <c r="C206" t="s">
        <v>1558</v>
      </c>
      <c r="D206" t="s">
        <v>3444</v>
      </c>
      <c r="E206" t="s">
        <v>5330</v>
      </c>
      <c r="F206" t="s">
        <v>7216</v>
      </c>
    </row>
    <row r="207" spans="1:6" x14ac:dyDescent="0.2">
      <c r="A207" s="1">
        <v>1848</v>
      </c>
      <c r="B207" t="s">
        <v>7587</v>
      </c>
      <c r="C207" t="s">
        <v>1559</v>
      </c>
      <c r="D207" t="s">
        <v>3445</v>
      </c>
      <c r="E207" t="s">
        <v>5331</v>
      </c>
      <c r="F207" t="s">
        <v>7217</v>
      </c>
    </row>
    <row r="208" spans="1:6" x14ac:dyDescent="0.2">
      <c r="A208" s="1">
        <v>1849</v>
      </c>
      <c r="B208" t="s">
        <v>7587</v>
      </c>
      <c r="C208" t="s">
        <v>1560</v>
      </c>
      <c r="D208" t="s">
        <v>3446</v>
      </c>
      <c r="E208" t="s">
        <v>5332</v>
      </c>
      <c r="F208" t="s">
        <v>7218</v>
      </c>
    </row>
    <row r="209" spans="1:6" x14ac:dyDescent="0.2">
      <c r="A209" s="1">
        <v>1850</v>
      </c>
      <c r="B209" t="s">
        <v>7587</v>
      </c>
      <c r="C209" t="s">
        <v>1561</v>
      </c>
      <c r="D209" t="s">
        <v>3447</v>
      </c>
      <c r="E209" t="s">
        <v>5333</v>
      </c>
      <c r="F209" t="s">
        <v>7219</v>
      </c>
    </row>
    <row r="210" spans="1:6" x14ac:dyDescent="0.2">
      <c r="A210" s="1">
        <v>1851</v>
      </c>
      <c r="B210" t="s">
        <v>7587</v>
      </c>
      <c r="C210" t="s">
        <v>1562</v>
      </c>
      <c r="D210" t="s">
        <v>3448</v>
      </c>
      <c r="E210" t="s">
        <v>5334</v>
      </c>
      <c r="F210" t="s">
        <v>7220</v>
      </c>
    </row>
    <row r="211" spans="1:6" x14ac:dyDescent="0.2">
      <c r="A211" s="1">
        <v>1852</v>
      </c>
      <c r="B211" t="s">
        <v>7587</v>
      </c>
      <c r="C211" t="s">
        <v>1563</v>
      </c>
      <c r="D211" t="s">
        <v>3449</v>
      </c>
      <c r="E211" t="s">
        <v>5335</v>
      </c>
      <c r="F211" t="s">
        <v>7221</v>
      </c>
    </row>
    <row r="212" spans="1:6" x14ac:dyDescent="0.2">
      <c r="A212" s="1">
        <v>1853</v>
      </c>
      <c r="B212" t="s">
        <v>7587</v>
      </c>
      <c r="C212" t="s">
        <v>1564</v>
      </c>
      <c r="D212" t="s">
        <v>3450</v>
      </c>
      <c r="E212" t="s">
        <v>5336</v>
      </c>
      <c r="F212" t="s">
        <v>7222</v>
      </c>
    </row>
    <row r="213" spans="1:6" x14ac:dyDescent="0.2">
      <c r="A213" s="1">
        <v>1854</v>
      </c>
      <c r="B213" t="s">
        <v>7587</v>
      </c>
      <c r="C213" t="s">
        <v>1565</v>
      </c>
      <c r="D213" t="s">
        <v>3451</v>
      </c>
      <c r="E213" t="s">
        <v>5337</v>
      </c>
      <c r="F213" t="s">
        <v>7223</v>
      </c>
    </row>
    <row r="214" spans="1:6" x14ac:dyDescent="0.2">
      <c r="A214" s="1">
        <v>1855</v>
      </c>
      <c r="B214" t="s">
        <v>7587</v>
      </c>
      <c r="C214" t="s">
        <v>1566</v>
      </c>
      <c r="D214" t="s">
        <v>3452</v>
      </c>
      <c r="E214" t="s">
        <v>5338</v>
      </c>
      <c r="F214" t="s">
        <v>7224</v>
      </c>
    </row>
    <row r="215" spans="1:6" x14ac:dyDescent="0.2">
      <c r="A215" s="1">
        <v>1856</v>
      </c>
      <c r="B215" t="s">
        <v>7587</v>
      </c>
      <c r="C215" t="s">
        <v>1567</v>
      </c>
      <c r="D215" t="s">
        <v>3453</v>
      </c>
      <c r="E215" t="s">
        <v>5339</v>
      </c>
      <c r="F215" t="s">
        <v>7225</v>
      </c>
    </row>
    <row r="216" spans="1:6" x14ac:dyDescent="0.2">
      <c r="A216" s="1">
        <v>1860</v>
      </c>
      <c r="B216" t="s">
        <v>7587</v>
      </c>
      <c r="C216" t="s">
        <v>1568</v>
      </c>
      <c r="D216" t="s">
        <v>3454</v>
      </c>
      <c r="E216" t="s">
        <v>5340</v>
      </c>
      <c r="F216" t="s">
        <v>7226</v>
      </c>
    </row>
    <row r="217" spans="1:6" x14ac:dyDescent="0.2">
      <c r="A217" s="1">
        <v>1863</v>
      </c>
      <c r="B217" t="s">
        <v>7587</v>
      </c>
      <c r="C217" t="s">
        <v>1569</v>
      </c>
      <c r="D217" t="s">
        <v>3455</v>
      </c>
      <c r="E217" t="s">
        <v>5341</v>
      </c>
      <c r="F217" t="s">
        <v>7227</v>
      </c>
    </row>
    <row r="218" spans="1:6" x14ac:dyDescent="0.2">
      <c r="A218" s="1">
        <v>1864</v>
      </c>
      <c r="B218" t="s">
        <v>7587</v>
      </c>
      <c r="C218" t="s">
        <v>1570</v>
      </c>
      <c r="D218" t="s">
        <v>3456</v>
      </c>
      <c r="E218" t="s">
        <v>5342</v>
      </c>
      <c r="F218" t="s">
        <v>7228</v>
      </c>
    </row>
    <row r="219" spans="1:6" x14ac:dyDescent="0.2">
      <c r="A219" s="1">
        <v>1865</v>
      </c>
      <c r="B219" t="s">
        <v>7587</v>
      </c>
      <c r="C219" t="s">
        <v>1571</v>
      </c>
      <c r="D219" t="s">
        <v>3457</v>
      </c>
      <c r="E219" t="s">
        <v>5343</v>
      </c>
      <c r="F219" t="s">
        <v>7229</v>
      </c>
    </row>
    <row r="220" spans="1:6" x14ac:dyDescent="0.2">
      <c r="A220" s="1">
        <v>1867</v>
      </c>
      <c r="B220" t="s">
        <v>7587</v>
      </c>
      <c r="C220" t="s">
        <v>1572</v>
      </c>
      <c r="D220" t="s">
        <v>3458</v>
      </c>
      <c r="E220" t="s">
        <v>5344</v>
      </c>
      <c r="F220" t="s">
        <v>7230</v>
      </c>
    </row>
    <row r="221" spans="1:6" x14ac:dyDescent="0.2">
      <c r="A221" s="1">
        <v>1869</v>
      </c>
      <c r="B221" t="s">
        <v>7587</v>
      </c>
      <c r="C221" t="s">
        <v>1573</v>
      </c>
      <c r="D221" t="s">
        <v>3459</v>
      </c>
      <c r="E221" t="s">
        <v>5345</v>
      </c>
      <c r="F221" t="s">
        <v>7231</v>
      </c>
    </row>
    <row r="222" spans="1:6" x14ac:dyDescent="0.2">
      <c r="A222" s="1">
        <v>1871</v>
      </c>
      <c r="B222" t="s">
        <v>7587</v>
      </c>
      <c r="C222" t="s">
        <v>1574</v>
      </c>
      <c r="D222" t="s">
        <v>3460</v>
      </c>
      <c r="E222" t="s">
        <v>5346</v>
      </c>
      <c r="F222" t="s">
        <v>7232</v>
      </c>
    </row>
    <row r="223" spans="1:6" x14ac:dyDescent="0.2">
      <c r="A223" s="1">
        <v>1872</v>
      </c>
      <c r="B223" t="s">
        <v>7587</v>
      </c>
      <c r="C223" t="s">
        <v>1575</v>
      </c>
      <c r="D223" t="s">
        <v>3461</v>
      </c>
      <c r="E223" t="s">
        <v>5347</v>
      </c>
      <c r="F223" t="s">
        <v>7233</v>
      </c>
    </row>
    <row r="224" spans="1:6" x14ac:dyDescent="0.2">
      <c r="A224" s="1">
        <v>1873</v>
      </c>
      <c r="B224" t="s">
        <v>7587</v>
      </c>
      <c r="C224" t="s">
        <v>1576</v>
      </c>
      <c r="D224" t="s">
        <v>3462</v>
      </c>
      <c r="E224" t="s">
        <v>5348</v>
      </c>
      <c r="F224" t="s">
        <v>7234</v>
      </c>
    </row>
    <row r="225" spans="1:6" x14ac:dyDescent="0.2">
      <c r="A225" s="1">
        <v>1874</v>
      </c>
      <c r="B225" t="s">
        <v>7587</v>
      </c>
      <c r="C225" t="s">
        <v>1577</v>
      </c>
      <c r="D225" t="s">
        <v>3463</v>
      </c>
      <c r="E225" t="s">
        <v>5349</v>
      </c>
      <c r="F225" t="s">
        <v>7235</v>
      </c>
    </row>
    <row r="226" spans="1:6" x14ac:dyDescent="0.2">
      <c r="A226" s="1">
        <v>1875</v>
      </c>
      <c r="B226" t="s">
        <v>7587</v>
      </c>
      <c r="C226" t="s">
        <v>1578</v>
      </c>
      <c r="D226" t="s">
        <v>3464</v>
      </c>
      <c r="E226" t="s">
        <v>5350</v>
      </c>
      <c r="F226" t="s">
        <v>7236</v>
      </c>
    </row>
    <row r="227" spans="1:6" x14ac:dyDescent="0.2">
      <c r="A227" s="1">
        <v>1879</v>
      </c>
      <c r="B227" t="s">
        <v>7587</v>
      </c>
      <c r="C227" t="s">
        <v>1579</v>
      </c>
      <c r="D227" t="s">
        <v>3465</v>
      </c>
      <c r="E227" t="s">
        <v>5351</v>
      </c>
      <c r="F227" t="s">
        <v>7237</v>
      </c>
    </row>
    <row r="228" spans="1:6" x14ac:dyDescent="0.2">
      <c r="A228" s="1">
        <v>1880</v>
      </c>
      <c r="B228" t="s">
        <v>7587</v>
      </c>
      <c r="C228" t="s">
        <v>1580</v>
      </c>
      <c r="D228" t="s">
        <v>3466</v>
      </c>
      <c r="E228" t="s">
        <v>5352</v>
      </c>
      <c r="F228" t="s">
        <v>7238</v>
      </c>
    </row>
    <row r="229" spans="1:6" x14ac:dyDescent="0.2">
      <c r="A229" s="1">
        <v>1881</v>
      </c>
      <c r="B229" t="s">
        <v>7587</v>
      </c>
      <c r="C229" t="s">
        <v>1581</v>
      </c>
      <c r="D229" t="s">
        <v>3467</v>
      </c>
      <c r="E229" t="s">
        <v>5353</v>
      </c>
      <c r="F229" t="s">
        <v>7239</v>
      </c>
    </row>
    <row r="230" spans="1:6" x14ac:dyDescent="0.2">
      <c r="A230" s="1">
        <v>1883</v>
      </c>
      <c r="B230" t="s">
        <v>7587</v>
      </c>
      <c r="C230" t="s">
        <v>1582</v>
      </c>
      <c r="D230" t="s">
        <v>3468</v>
      </c>
      <c r="E230" t="s">
        <v>5354</v>
      </c>
      <c r="F230" t="s">
        <v>7240</v>
      </c>
    </row>
    <row r="231" spans="1:6" x14ac:dyDescent="0.2">
      <c r="A231" s="1">
        <v>1884</v>
      </c>
      <c r="B231" t="s">
        <v>7587</v>
      </c>
      <c r="C231" t="s">
        <v>1583</v>
      </c>
      <c r="D231" t="s">
        <v>3469</v>
      </c>
      <c r="E231" t="s">
        <v>5355</v>
      </c>
      <c r="F231" t="s">
        <v>7241</v>
      </c>
    </row>
    <row r="232" spans="1:6" x14ac:dyDescent="0.2">
      <c r="A232" s="1">
        <v>1886</v>
      </c>
      <c r="B232" t="s">
        <v>7587</v>
      </c>
      <c r="C232" t="s">
        <v>1584</v>
      </c>
      <c r="D232" t="s">
        <v>3470</v>
      </c>
      <c r="E232" t="s">
        <v>5356</v>
      </c>
      <c r="F232" t="s">
        <v>7242</v>
      </c>
    </row>
    <row r="233" spans="1:6" x14ac:dyDescent="0.2">
      <c r="A233" s="1">
        <v>1887</v>
      </c>
      <c r="B233" t="s">
        <v>7587</v>
      </c>
      <c r="C233" t="s">
        <v>1585</v>
      </c>
      <c r="D233" t="s">
        <v>3471</v>
      </c>
      <c r="E233" t="s">
        <v>5357</v>
      </c>
      <c r="F233" t="s">
        <v>7243</v>
      </c>
    </row>
    <row r="234" spans="1:6" x14ac:dyDescent="0.2">
      <c r="A234" s="1">
        <v>1888</v>
      </c>
      <c r="B234" t="s">
        <v>7587</v>
      </c>
      <c r="C234" t="s">
        <v>1586</v>
      </c>
      <c r="D234" t="s">
        <v>3472</v>
      </c>
      <c r="E234" t="s">
        <v>5358</v>
      </c>
      <c r="F234" t="s">
        <v>7244</v>
      </c>
    </row>
    <row r="235" spans="1:6" x14ac:dyDescent="0.2">
      <c r="A235" s="1">
        <v>1889</v>
      </c>
      <c r="B235" t="s">
        <v>7587</v>
      </c>
      <c r="C235" t="s">
        <v>1587</v>
      </c>
      <c r="D235" t="s">
        <v>3473</v>
      </c>
      <c r="E235" t="s">
        <v>5359</v>
      </c>
      <c r="F235" t="s">
        <v>7245</v>
      </c>
    </row>
    <row r="236" spans="1:6" x14ac:dyDescent="0.2">
      <c r="A236" s="1">
        <v>1890</v>
      </c>
      <c r="B236" t="s">
        <v>7587</v>
      </c>
      <c r="C236" t="s">
        <v>1588</v>
      </c>
      <c r="D236" t="s">
        <v>3474</v>
      </c>
      <c r="E236" t="s">
        <v>5360</v>
      </c>
      <c r="F236" t="s">
        <v>7246</v>
      </c>
    </row>
    <row r="237" spans="1:6" x14ac:dyDescent="0.2">
      <c r="A237" s="1">
        <v>1891</v>
      </c>
      <c r="B237" t="s">
        <v>7587</v>
      </c>
      <c r="C237" t="s">
        <v>1589</v>
      </c>
      <c r="D237" t="s">
        <v>3475</v>
      </c>
      <c r="E237" t="s">
        <v>5361</v>
      </c>
      <c r="F237" t="s">
        <v>7247</v>
      </c>
    </row>
    <row r="238" spans="1:6" x14ac:dyDescent="0.2">
      <c r="A238" s="1">
        <v>1892</v>
      </c>
      <c r="B238" t="s">
        <v>7587</v>
      </c>
      <c r="C238" t="s">
        <v>1590</v>
      </c>
      <c r="D238" t="s">
        <v>3476</v>
      </c>
      <c r="E238" t="s">
        <v>5362</v>
      </c>
      <c r="F238" t="s">
        <v>7248</v>
      </c>
    </row>
    <row r="239" spans="1:6" x14ac:dyDescent="0.2">
      <c r="A239" s="1">
        <v>1893</v>
      </c>
      <c r="B239" t="s">
        <v>7587</v>
      </c>
      <c r="C239" t="s">
        <v>1591</v>
      </c>
      <c r="D239" t="s">
        <v>3477</v>
      </c>
      <c r="E239" t="s">
        <v>5363</v>
      </c>
      <c r="F239" t="s">
        <v>7249</v>
      </c>
    </row>
    <row r="240" spans="1:6" x14ac:dyDescent="0.2">
      <c r="A240" s="1">
        <v>1894</v>
      </c>
      <c r="B240" t="s">
        <v>7587</v>
      </c>
      <c r="C240" t="s">
        <v>1592</v>
      </c>
      <c r="D240" t="s">
        <v>3478</v>
      </c>
      <c r="E240" t="s">
        <v>5364</v>
      </c>
      <c r="F240" t="s">
        <v>7250</v>
      </c>
    </row>
    <row r="241" spans="1:6" x14ac:dyDescent="0.2">
      <c r="A241" s="1">
        <v>1895</v>
      </c>
      <c r="B241" t="s">
        <v>7587</v>
      </c>
      <c r="C241" t="s">
        <v>1593</v>
      </c>
      <c r="D241" t="s">
        <v>3479</v>
      </c>
      <c r="E241" t="s">
        <v>5365</v>
      </c>
      <c r="F241" t="s">
        <v>7251</v>
      </c>
    </row>
    <row r="242" spans="1:6" x14ac:dyDescent="0.2">
      <c r="A242" s="1">
        <v>1896</v>
      </c>
      <c r="B242" t="s">
        <v>7587</v>
      </c>
      <c r="C242" t="s">
        <v>1594</v>
      </c>
      <c r="D242" t="s">
        <v>3480</v>
      </c>
      <c r="E242" t="s">
        <v>5366</v>
      </c>
      <c r="F242" t="s">
        <v>7252</v>
      </c>
    </row>
    <row r="243" spans="1:6" x14ac:dyDescent="0.2">
      <c r="A243" s="1">
        <v>1897</v>
      </c>
      <c r="B243" t="s">
        <v>7587</v>
      </c>
      <c r="C243" t="s">
        <v>1595</v>
      </c>
      <c r="D243" t="s">
        <v>3481</v>
      </c>
      <c r="E243" t="s">
        <v>5367</v>
      </c>
      <c r="F243" t="s">
        <v>7253</v>
      </c>
    </row>
    <row r="244" spans="1:6" x14ac:dyDescent="0.2">
      <c r="A244" s="1">
        <v>1899</v>
      </c>
      <c r="B244" t="s">
        <v>7587</v>
      </c>
      <c r="C244" t="s">
        <v>1596</v>
      </c>
      <c r="D244" t="s">
        <v>3482</v>
      </c>
      <c r="E244" t="s">
        <v>5368</v>
      </c>
      <c r="F244" t="s">
        <v>7254</v>
      </c>
    </row>
    <row r="245" spans="1:6" x14ac:dyDescent="0.2">
      <c r="A245" s="1">
        <v>1901</v>
      </c>
      <c r="B245" t="s">
        <v>7587</v>
      </c>
      <c r="C245" t="s">
        <v>1597</v>
      </c>
      <c r="D245" t="s">
        <v>3483</v>
      </c>
      <c r="E245" t="s">
        <v>5369</v>
      </c>
      <c r="F245" t="s">
        <v>7255</v>
      </c>
    </row>
    <row r="246" spans="1:6" x14ac:dyDescent="0.2">
      <c r="A246" s="1">
        <v>1902</v>
      </c>
      <c r="B246" t="s">
        <v>7587</v>
      </c>
      <c r="C246" t="s">
        <v>1598</v>
      </c>
      <c r="D246" t="s">
        <v>3484</v>
      </c>
      <c r="E246" t="s">
        <v>5370</v>
      </c>
      <c r="F246" t="s">
        <v>7256</v>
      </c>
    </row>
    <row r="247" spans="1:6" x14ac:dyDescent="0.2">
      <c r="A247" s="1">
        <v>1905</v>
      </c>
      <c r="B247" t="s">
        <v>7587</v>
      </c>
      <c r="C247" t="s">
        <v>1599</v>
      </c>
      <c r="D247" t="s">
        <v>3485</v>
      </c>
      <c r="E247" t="s">
        <v>5371</v>
      </c>
      <c r="F247" t="s">
        <v>7257</v>
      </c>
    </row>
    <row r="248" spans="1:6" x14ac:dyDescent="0.2">
      <c r="A248" s="1">
        <v>1906</v>
      </c>
      <c r="B248" t="s">
        <v>7587</v>
      </c>
      <c r="C248" t="s">
        <v>1600</v>
      </c>
      <c r="D248" t="s">
        <v>3486</v>
      </c>
      <c r="E248" t="s">
        <v>5372</v>
      </c>
      <c r="F248" t="s">
        <v>7258</v>
      </c>
    </row>
    <row r="249" spans="1:6" x14ac:dyDescent="0.2">
      <c r="A249" s="1">
        <v>1907</v>
      </c>
      <c r="B249" t="s">
        <v>7587</v>
      </c>
      <c r="C249" t="s">
        <v>1601</v>
      </c>
      <c r="D249" t="s">
        <v>3487</v>
      </c>
      <c r="E249" t="s">
        <v>5373</v>
      </c>
      <c r="F249" t="s">
        <v>7259</v>
      </c>
    </row>
    <row r="250" spans="1:6" x14ac:dyDescent="0.2">
      <c r="A250" s="1">
        <v>1908</v>
      </c>
      <c r="B250" t="s">
        <v>7587</v>
      </c>
      <c r="C250" t="s">
        <v>1602</v>
      </c>
      <c r="D250" t="s">
        <v>3488</v>
      </c>
      <c r="E250" t="s">
        <v>5374</v>
      </c>
      <c r="F250" t="s">
        <v>7260</v>
      </c>
    </row>
    <row r="251" spans="1:6" x14ac:dyDescent="0.2">
      <c r="A251" s="1">
        <v>1909</v>
      </c>
      <c r="B251" t="s">
        <v>7587</v>
      </c>
      <c r="C251" t="s">
        <v>1603</v>
      </c>
      <c r="D251" t="s">
        <v>3489</v>
      </c>
      <c r="E251" t="s">
        <v>5375</v>
      </c>
      <c r="F251" t="s">
        <v>7261</v>
      </c>
    </row>
    <row r="252" spans="1:6" x14ac:dyDescent="0.2">
      <c r="A252" s="1">
        <v>1911</v>
      </c>
      <c r="B252" t="s">
        <v>7587</v>
      </c>
      <c r="C252" t="s">
        <v>1604</v>
      </c>
      <c r="D252" t="s">
        <v>3490</v>
      </c>
      <c r="E252" t="s">
        <v>5376</v>
      </c>
      <c r="F252" t="s">
        <v>7262</v>
      </c>
    </row>
    <row r="253" spans="1:6" x14ac:dyDescent="0.2">
      <c r="A253" s="1">
        <v>1912</v>
      </c>
      <c r="B253" t="s">
        <v>7587</v>
      </c>
      <c r="C253" t="s">
        <v>1605</v>
      </c>
      <c r="D253" t="s">
        <v>3491</v>
      </c>
      <c r="E253" t="s">
        <v>5377</v>
      </c>
      <c r="F253" t="s">
        <v>7263</v>
      </c>
    </row>
    <row r="254" spans="1:6" x14ac:dyDescent="0.2">
      <c r="A254" s="1">
        <v>1913</v>
      </c>
      <c r="B254" t="s">
        <v>7587</v>
      </c>
      <c r="C254" t="s">
        <v>1606</v>
      </c>
      <c r="D254" t="s">
        <v>3492</v>
      </c>
      <c r="E254" t="s">
        <v>5378</v>
      </c>
      <c r="F254" t="s">
        <v>7264</v>
      </c>
    </row>
    <row r="255" spans="1:6" x14ac:dyDescent="0.2">
      <c r="A255" s="1">
        <v>1914</v>
      </c>
      <c r="B255" t="s">
        <v>7587</v>
      </c>
      <c r="C255" t="s">
        <v>1607</v>
      </c>
      <c r="D255" t="s">
        <v>3493</v>
      </c>
      <c r="E255" t="s">
        <v>5379</v>
      </c>
      <c r="F255" t="s">
        <v>7265</v>
      </c>
    </row>
    <row r="256" spans="1:6" x14ac:dyDescent="0.2">
      <c r="A256" s="1">
        <v>1915</v>
      </c>
      <c r="B256" t="s">
        <v>7587</v>
      </c>
      <c r="C256" t="s">
        <v>1608</v>
      </c>
      <c r="D256" t="s">
        <v>3494</v>
      </c>
      <c r="E256" t="s">
        <v>5380</v>
      </c>
      <c r="F256" t="s">
        <v>7266</v>
      </c>
    </row>
    <row r="257" spans="1:6" x14ac:dyDescent="0.2">
      <c r="A257" s="1">
        <v>1916</v>
      </c>
      <c r="B257" t="s">
        <v>7587</v>
      </c>
      <c r="C257" t="s">
        <v>1609</v>
      </c>
      <c r="D257" t="s">
        <v>3495</v>
      </c>
      <c r="E257" t="s">
        <v>5381</v>
      </c>
      <c r="F257" t="s">
        <v>7267</v>
      </c>
    </row>
    <row r="258" spans="1:6" x14ac:dyDescent="0.2">
      <c r="A258" s="1">
        <v>1917</v>
      </c>
      <c r="B258" t="s">
        <v>7587</v>
      </c>
      <c r="C258" t="s">
        <v>1610</v>
      </c>
      <c r="D258" t="s">
        <v>3496</v>
      </c>
      <c r="E258" t="s">
        <v>5382</v>
      </c>
      <c r="F258" t="s">
        <v>7268</v>
      </c>
    </row>
    <row r="259" spans="1:6" x14ac:dyDescent="0.2">
      <c r="A259" s="1">
        <v>1918</v>
      </c>
      <c r="B259" t="s">
        <v>7587</v>
      </c>
      <c r="C259" t="s">
        <v>1611</v>
      </c>
      <c r="D259" t="s">
        <v>3497</v>
      </c>
      <c r="E259" t="s">
        <v>5383</v>
      </c>
      <c r="F259" t="s">
        <v>7269</v>
      </c>
    </row>
    <row r="260" spans="1:6" x14ac:dyDescent="0.2">
      <c r="A260" s="1">
        <v>1919</v>
      </c>
      <c r="B260" t="s">
        <v>7587</v>
      </c>
      <c r="C260" t="s">
        <v>1612</v>
      </c>
      <c r="D260" t="s">
        <v>3498</v>
      </c>
      <c r="E260" t="s">
        <v>5384</v>
      </c>
      <c r="F260" t="s">
        <v>7270</v>
      </c>
    </row>
    <row r="261" spans="1:6" x14ac:dyDescent="0.2">
      <c r="A261" s="1">
        <v>1921</v>
      </c>
      <c r="B261" t="s">
        <v>7587</v>
      </c>
      <c r="C261" t="s">
        <v>1613</v>
      </c>
      <c r="D261" t="s">
        <v>3499</v>
      </c>
      <c r="E261" t="s">
        <v>5385</v>
      </c>
      <c r="F261" t="s">
        <v>7271</v>
      </c>
    </row>
    <row r="262" spans="1:6" x14ac:dyDescent="0.2">
      <c r="A262" s="1">
        <v>1922</v>
      </c>
      <c r="B262" t="s">
        <v>7587</v>
      </c>
      <c r="C262" t="s">
        <v>1614</v>
      </c>
      <c r="D262" t="s">
        <v>3500</v>
      </c>
      <c r="E262" t="s">
        <v>5386</v>
      </c>
      <c r="F262" t="s">
        <v>7272</v>
      </c>
    </row>
    <row r="263" spans="1:6" x14ac:dyDescent="0.2">
      <c r="A263" s="1">
        <v>1923</v>
      </c>
      <c r="B263" t="s">
        <v>7587</v>
      </c>
      <c r="C263" t="s">
        <v>1615</v>
      </c>
      <c r="D263" t="s">
        <v>3501</v>
      </c>
      <c r="E263" t="s">
        <v>5387</v>
      </c>
      <c r="F263" t="s">
        <v>7273</v>
      </c>
    </row>
    <row r="264" spans="1:6" x14ac:dyDescent="0.2">
      <c r="A264" s="1">
        <v>1924</v>
      </c>
      <c r="B264" t="s">
        <v>7587</v>
      </c>
      <c r="C264" t="s">
        <v>1616</v>
      </c>
      <c r="D264" t="s">
        <v>3502</v>
      </c>
      <c r="E264" t="s">
        <v>5388</v>
      </c>
      <c r="F264" t="s">
        <v>7274</v>
      </c>
    </row>
    <row r="265" spans="1:6" x14ac:dyDescent="0.2">
      <c r="A265" s="1">
        <v>1925</v>
      </c>
      <c r="B265" t="s">
        <v>7587</v>
      </c>
      <c r="C265" t="s">
        <v>1617</v>
      </c>
      <c r="D265" t="s">
        <v>3503</v>
      </c>
      <c r="E265" t="s">
        <v>5389</v>
      </c>
      <c r="F265" t="s">
        <v>7275</v>
      </c>
    </row>
    <row r="266" spans="1:6" x14ac:dyDescent="0.2">
      <c r="A266" s="1">
        <v>1926</v>
      </c>
      <c r="B266" t="s">
        <v>7587</v>
      </c>
      <c r="C266" t="s">
        <v>1618</v>
      </c>
      <c r="D266" t="s">
        <v>3504</v>
      </c>
      <c r="E266" t="s">
        <v>5390</v>
      </c>
      <c r="F266" t="s">
        <v>7276</v>
      </c>
    </row>
    <row r="267" spans="1:6" x14ac:dyDescent="0.2">
      <c r="A267" s="1">
        <v>1927</v>
      </c>
      <c r="B267" t="s">
        <v>7587</v>
      </c>
      <c r="C267" t="s">
        <v>1619</v>
      </c>
      <c r="D267" t="s">
        <v>3505</v>
      </c>
      <c r="E267" t="s">
        <v>5391</v>
      </c>
      <c r="F267" t="s">
        <v>7277</v>
      </c>
    </row>
    <row r="268" spans="1:6" x14ac:dyDescent="0.2">
      <c r="A268" s="1">
        <v>1928</v>
      </c>
      <c r="B268" t="s">
        <v>7587</v>
      </c>
      <c r="C268" t="s">
        <v>1620</v>
      </c>
      <c r="D268" t="s">
        <v>3506</v>
      </c>
      <c r="E268" t="s">
        <v>5392</v>
      </c>
      <c r="F268" t="s">
        <v>7278</v>
      </c>
    </row>
    <row r="269" spans="1:6" x14ac:dyDescent="0.2">
      <c r="A269" s="1">
        <v>1929</v>
      </c>
      <c r="B269" t="s">
        <v>7587</v>
      </c>
      <c r="C269" t="s">
        <v>1621</v>
      </c>
      <c r="D269" t="s">
        <v>3507</v>
      </c>
      <c r="E269" t="s">
        <v>5393</v>
      </c>
      <c r="F269" t="s">
        <v>7279</v>
      </c>
    </row>
    <row r="270" spans="1:6" x14ac:dyDescent="0.2">
      <c r="A270" s="1">
        <v>1930</v>
      </c>
      <c r="B270" t="s">
        <v>7587</v>
      </c>
      <c r="C270" t="s">
        <v>1622</v>
      </c>
      <c r="D270" t="s">
        <v>3508</v>
      </c>
      <c r="E270" t="s">
        <v>5394</v>
      </c>
      <c r="F270" t="s">
        <v>7280</v>
      </c>
    </row>
    <row r="271" spans="1:6" x14ac:dyDescent="0.2">
      <c r="A271" s="1">
        <v>1931</v>
      </c>
      <c r="B271" t="s">
        <v>7587</v>
      </c>
      <c r="C271" t="s">
        <v>1623</v>
      </c>
      <c r="D271" t="s">
        <v>3509</v>
      </c>
      <c r="E271" t="s">
        <v>5395</v>
      </c>
      <c r="F271" t="s">
        <v>7281</v>
      </c>
    </row>
    <row r="272" spans="1:6" x14ac:dyDescent="0.2">
      <c r="A272" s="1">
        <v>1932</v>
      </c>
      <c r="B272" t="s">
        <v>7587</v>
      </c>
      <c r="C272" t="s">
        <v>1624</v>
      </c>
      <c r="D272" t="s">
        <v>3510</v>
      </c>
      <c r="E272" t="s">
        <v>5396</v>
      </c>
      <c r="F272" t="s">
        <v>7282</v>
      </c>
    </row>
    <row r="273" spans="1:6" x14ac:dyDescent="0.2">
      <c r="A273" s="1">
        <v>1933</v>
      </c>
      <c r="B273" t="s">
        <v>7587</v>
      </c>
      <c r="C273" t="s">
        <v>1625</v>
      </c>
      <c r="D273" t="s">
        <v>3511</v>
      </c>
      <c r="E273" t="s">
        <v>5397</v>
      </c>
      <c r="F273" t="s">
        <v>7283</v>
      </c>
    </row>
    <row r="274" spans="1:6" x14ac:dyDescent="0.2">
      <c r="A274" s="1">
        <v>1934</v>
      </c>
      <c r="B274" t="s">
        <v>7587</v>
      </c>
      <c r="C274" t="s">
        <v>1626</v>
      </c>
      <c r="D274" t="s">
        <v>3512</v>
      </c>
      <c r="E274" t="s">
        <v>5398</v>
      </c>
      <c r="F274" t="s">
        <v>7284</v>
      </c>
    </row>
    <row r="275" spans="1:6" x14ac:dyDescent="0.2">
      <c r="A275" s="1">
        <v>1935</v>
      </c>
      <c r="B275" t="s">
        <v>7587</v>
      </c>
      <c r="C275" t="s">
        <v>1627</v>
      </c>
      <c r="D275" t="s">
        <v>3513</v>
      </c>
      <c r="E275" t="s">
        <v>5399</v>
      </c>
      <c r="F275" t="s">
        <v>7285</v>
      </c>
    </row>
    <row r="276" spans="1:6" x14ac:dyDescent="0.2">
      <c r="A276" s="1">
        <v>1936</v>
      </c>
      <c r="B276" t="s">
        <v>7587</v>
      </c>
      <c r="C276" t="s">
        <v>1628</v>
      </c>
      <c r="D276" t="s">
        <v>3514</v>
      </c>
      <c r="E276" t="s">
        <v>5400</v>
      </c>
      <c r="F276" t="s">
        <v>7286</v>
      </c>
    </row>
    <row r="277" spans="1:6" x14ac:dyDescent="0.2">
      <c r="A277" s="1">
        <v>1937</v>
      </c>
      <c r="B277" t="s">
        <v>7587</v>
      </c>
      <c r="C277" t="s">
        <v>1629</v>
      </c>
      <c r="D277" t="s">
        <v>3515</v>
      </c>
      <c r="E277" t="s">
        <v>5401</v>
      </c>
      <c r="F277" t="s">
        <v>7287</v>
      </c>
    </row>
    <row r="278" spans="1:6" x14ac:dyDescent="0.2">
      <c r="A278" s="1">
        <v>1938</v>
      </c>
      <c r="B278" t="s">
        <v>7587</v>
      </c>
      <c r="C278" t="s">
        <v>1630</v>
      </c>
      <c r="D278" t="s">
        <v>3516</v>
      </c>
      <c r="E278" t="s">
        <v>5402</v>
      </c>
      <c r="F278" t="s">
        <v>7288</v>
      </c>
    </row>
    <row r="279" spans="1:6" x14ac:dyDescent="0.2">
      <c r="A279" s="1">
        <v>1939</v>
      </c>
      <c r="B279" t="s">
        <v>7587</v>
      </c>
      <c r="C279" t="s">
        <v>1631</v>
      </c>
      <c r="D279" t="s">
        <v>3517</v>
      </c>
      <c r="E279" t="s">
        <v>5403</v>
      </c>
      <c r="F279" t="s">
        <v>7289</v>
      </c>
    </row>
    <row r="280" spans="1:6" x14ac:dyDescent="0.2">
      <c r="A280" s="1">
        <v>1941</v>
      </c>
      <c r="B280" t="s">
        <v>7587</v>
      </c>
      <c r="C280" t="s">
        <v>1632</v>
      </c>
      <c r="D280" t="s">
        <v>3518</v>
      </c>
      <c r="E280" t="s">
        <v>5404</v>
      </c>
      <c r="F280" t="s">
        <v>7290</v>
      </c>
    </row>
    <row r="281" spans="1:6" x14ac:dyDescent="0.2">
      <c r="A281" s="1">
        <v>1942</v>
      </c>
      <c r="B281" t="s">
        <v>7587</v>
      </c>
      <c r="C281" t="s">
        <v>1633</v>
      </c>
      <c r="D281" t="s">
        <v>3519</v>
      </c>
      <c r="E281" t="s">
        <v>5405</v>
      </c>
      <c r="F281" t="s">
        <v>7291</v>
      </c>
    </row>
    <row r="282" spans="1:6" x14ac:dyDescent="0.2">
      <c r="A282" s="1">
        <v>1943</v>
      </c>
      <c r="B282" t="s">
        <v>7587</v>
      </c>
      <c r="C282" t="s">
        <v>1634</v>
      </c>
      <c r="D282" t="s">
        <v>3520</v>
      </c>
      <c r="E282" t="s">
        <v>5406</v>
      </c>
      <c r="F282" t="s">
        <v>7292</v>
      </c>
    </row>
    <row r="283" spans="1:6" x14ac:dyDescent="0.2">
      <c r="A283" s="1">
        <v>1944</v>
      </c>
      <c r="B283" t="s">
        <v>7587</v>
      </c>
      <c r="C283" t="s">
        <v>1635</v>
      </c>
      <c r="D283" t="s">
        <v>3521</v>
      </c>
      <c r="E283" t="s">
        <v>5407</v>
      </c>
      <c r="F283" t="s">
        <v>7293</v>
      </c>
    </row>
    <row r="284" spans="1:6" x14ac:dyDescent="0.2">
      <c r="A284" s="1">
        <v>1945</v>
      </c>
      <c r="B284" t="s">
        <v>7587</v>
      </c>
      <c r="C284" t="s">
        <v>1636</v>
      </c>
      <c r="D284" t="s">
        <v>3522</v>
      </c>
      <c r="E284" t="s">
        <v>5408</v>
      </c>
      <c r="F284" t="s">
        <v>7294</v>
      </c>
    </row>
    <row r="285" spans="1:6" x14ac:dyDescent="0.2">
      <c r="A285" s="1">
        <v>1946</v>
      </c>
      <c r="B285" t="s">
        <v>7587</v>
      </c>
      <c r="C285" t="s">
        <v>1637</v>
      </c>
      <c r="D285" t="s">
        <v>3523</v>
      </c>
      <c r="E285" t="s">
        <v>5409</v>
      </c>
      <c r="F285" t="s">
        <v>7295</v>
      </c>
    </row>
    <row r="286" spans="1:6" x14ac:dyDescent="0.2">
      <c r="A286" s="1">
        <v>1947</v>
      </c>
      <c r="B286" t="s">
        <v>7587</v>
      </c>
      <c r="C286" t="s">
        <v>1638</v>
      </c>
      <c r="D286" t="s">
        <v>3524</v>
      </c>
      <c r="E286" t="s">
        <v>5410</v>
      </c>
      <c r="F286" t="s">
        <v>7296</v>
      </c>
    </row>
    <row r="287" spans="1:6" x14ac:dyDescent="0.2">
      <c r="A287" s="1">
        <v>1948</v>
      </c>
      <c r="B287" t="s">
        <v>7587</v>
      </c>
      <c r="C287" t="s">
        <v>1639</v>
      </c>
      <c r="D287" t="s">
        <v>3525</v>
      </c>
      <c r="E287" t="s">
        <v>5411</v>
      </c>
      <c r="F287" t="s">
        <v>7297</v>
      </c>
    </row>
    <row r="288" spans="1:6" x14ac:dyDescent="0.2">
      <c r="A288" s="1">
        <v>1949</v>
      </c>
      <c r="B288" t="s">
        <v>7587</v>
      </c>
      <c r="C288" t="s">
        <v>1640</v>
      </c>
      <c r="D288" t="s">
        <v>3526</v>
      </c>
      <c r="E288" t="s">
        <v>5412</v>
      </c>
      <c r="F288" t="s">
        <v>7298</v>
      </c>
    </row>
    <row r="289" spans="1:6" x14ac:dyDescent="0.2">
      <c r="A289" s="1">
        <v>1950</v>
      </c>
      <c r="B289" t="s">
        <v>7587</v>
      </c>
      <c r="C289" t="s">
        <v>1641</v>
      </c>
      <c r="D289" t="s">
        <v>3527</v>
      </c>
      <c r="E289" t="s">
        <v>5413</v>
      </c>
      <c r="F289" t="s">
        <v>7299</v>
      </c>
    </row>
    <row r="290" spans="1:6" x14ac:dyDescent="0.2">
      <c r="A290" s="1">
        <v>1951</v>
      </c>
      <c r="B290" t="s">
        <v>7587</v>
      </c>
      <c r="C290" t="s">
        <v>1642</v>
      </c>
      <c r="D290" t="s">
        <v>3528</v>
      </c>
      <c r="E290" t="s">
        <v>5414</v>
      </c>
      <c r="F290" t="s">
        <v>7300</v>
      </c>
    </row>
    <row r="291" spans="1:6" x14ac:dyDescent="0.2">
      <c r="A291" s="1">
        <v>1952</v>
      </c>
      <c r="B291" t="s">
        <v>7587</v>
      </c>
      <c r="C291" t="s">
        <v>1643</v>
      </c>
      <c r="D291" t="s">
        <v>3529</v>
      </c>
      <c r="E291" t="s">
        <v>5415</v>
      </c>
      <c r="F291" t="s">
        <v>7301</v>
      </c>
    </row>
    <row r="292" spans="1:6" x14ac:dyDescent="0.2">
      <c r="A292" s="1">
        <v>1953</v>
      </c>
      <c r="B292" t="s">
        <v>7587</v>
      </c>
      <c r="C292" t="s">
        <v>1644</v>
      </c>
      <c r="D292" t="s">
        <v>3530</v>
      </c>
      <c r="E292" t="s">
        <v>5416</v>
      </c>
      <c r="F292" t="s">
        <v>7302</v>
      </c>
    </row>
    <row r="293" spans="1:6" x14ac:dyDescent="0.2">
      <c r="A293" s="1">
        <v>1955</v>
      </c>
      <c r="B293" t="s">
        <v>7587</v>
      </c>
      <c r="C293" t="s">
        <v>1645</v>
      </c>
      <c r="D293" t="s">
        <v>3531</v>
      </c>
      <c r="E293" t="s">
        <v>5417</v>
      </c>
      <c r="F293" t="s">
        <v>7303</v>
      </c>
    </row>
    <row r="294" spans="1:6" x14ac:dyDescent="0.2">
      <c r="A294" s="1">
        <v>1956</v>
      </c>
      <c r="B294" t="s">
        <v>7587</v>
      </c>
      <c r="C294" t="s">
        <v>1646</v>
      </c>
      <c r="D294" t="s">
        <v>3532</v>
      </c>
      <c r="E294" t="s">
        <v>5418</v>
      </c>
      <c r="F294" t="s">
        <v>7304</v>
      </c>
    </row>
    <row r="295" spans="1:6" x14ac:dyDescent="0.2">
      <c r="A295" s="1">
        <v>1957</v>
      </c>
      <c r="B295" t="s">
        <v>7587</v>
      </c>
      <c r="C295" t="s">
        <v>1647</v>
      </c>
      <c r="D295" t="s">
        <v>3533</v>
      </c>
      <c r="E295" t="s">
        <v>5419</v>
      </c>
      <c r="F295" t="s">
        <v>7305</v>
      </c>
    </row>
    <row r="296" spans="1:6" x14ac:dyDescent="0.2">
      <c r="A296" s="1">
        <v>1959</v>
      </c>
      <c r="B296" t="s">
        <v>7587</v>
      </c>
      <c r="C296" t="s">
        <v>1648</v>
      </c>
      <c r="D296" t="s">
        <v>3534</v>
      </c>
      <c r="E296" t="s">
        <v>5420</v>
      </c>
      <c r="F296" t="s">
        <v>7306</v>
      </c>
    </row>
    <row r="297" spans="1:6" x14ac:dyDescent="0.2">
      <c r="A297" s="1">
        <v>1960</v>
      </c>
      <c r="B297" t="s">
        <v>7587</v>
      </c>
      <c r="C297" t="s">
        <v>1649</v>
      </c>
      <c r="D297" t="s">
        <v>3535</v>
      </c>
      <c r="E297" t="s">
        <v>5421</v>
      </c>
      <c r="F297" t="s">
        <v>7307</v>
      </c>
    </row>
    <row r="298" spans="1:6" x14ac:dyDescent="0.2">
      <c r="A298" s="1">
        <v>1961</v>
      </c>
      <c r="B298" t="s">
        <v>7587</v>
      </c>
      <c r="C298" t="s">
        <v>1650</v>
      </c>
      <c r="D298" t="s">
        <v>3536</v>
      </c>
      <c r="E298" t="s">
        <v>5422</v>
      </c>
      <c r="F298" t="s">
        <v>7308</v>
      </c>
    </row>
    <row r="299" spans="1:6" x14ac:dyDescent="0.2">
      <c r="A299" s="1">
        <v>1963</v>
      </c>
      <c r="B299" t="s">
        <v>7587</v>
      </c>
      <c r="C299" t="s">
        <v>1651</v>
      </c>
      <c r="D299" t="s">
        <v>3537</v>
      </c>
      <c r="E299" t="s">
        <v>5423</v>
      </c>
      <c r="F299" t="s">
        <v>7309</v>
      </c>
    </row>
    <row r="300" spans="1:6" x14ac:dyDescent="0.2">
      <c r="A300" s="1">
        <v>1964</v>
      </c>
      <c r="B300" t="s">
        <v>7587</v>
      </c>
      <c r="C300" t="s">
        <v>1652</v>
      </c>
      <c r="D300" t="s">
        <v>3538</v>
      </c>
      <c r="E300" t="s">
        <v>5424</v>
      </c>
      <c r="F300" t="s">
        <v>7310</v>
      </c>
    </row>
    <row r="301" spans="1:6" x14ac:dyDescent="0.2">
      <c r="A301" s="1">
        <v>1965</v>
      </c>
      <c r="B301" t="s">
        <v>7587</v>
      </c>
      <c r="C301" t="s">
        <v>1653</v>
      </c>
      <c r="D301" t="s">
        <v>3539</v>
      </c>
      <c r="E301" t="s">
        <v>5425</v>
      </c>
      <c r="F301" t="s">
        <v>7311</v>
      </c>
    </row>
    <row r="302" spans="1:6" x14ac:dyDescent="0.2">
      <c r="A302" s="1">
        <v>1966</v>
      </c>
      <c r="B302" t="s">
        <v>7587</v>
      </c>
      <c r="C302" t="s">
        <v>1654</v>
      </c>
      <c r="D302" t="s">
        <v>3540</v>
      </c>
      <c r="E302" t="s">
        <v>5426</v>
      </c>
      <c r="F302" t="s">
        <v>7312</v>
      </c>
    </row>
    <row r="303" spans="1:6" x14ac:dyDescent="0.2">
      <c r="A303" s="1">
        <v>1967</v>
      </c>
      <c r="B303" t="s">
        <v>7587</v>
      </c>
      <c r="C303" t="s">
        <v>1655</v>
      </c>
      <c r="D303" t="s">
        <v>3541</v>
      </c>
      <c r="E303" t="s">
        <v>5427</v>
      </c>
      <c r="F303" t="s">
        <v>7313</v>
      </c>
    </row>
    <row r="304" spans="1:6" x14ac:dyDescent="0.2">
      <c r="A304" s="1">
        <v>1968</v>
      </c>
      <c r="B304" t="s">
        <v>7587</v>
      </c>
      <c r="C304" t="s">
        <v>1656</v>
      </c>
      <c r="D304" t="s">
        <v>3542</v>
      </c>
      <c r="E304" t="s">
        <v>5428</v>
      </c>
      <c r="F304" t="s">
        <v>7314</v>
      </c>
    </row>
    <row r="305" spans="1:6" x14ac:dyDescent="0.2">
      <c r="A305" s="1">
        <v>1969</v>
      </c>
      <c r="B305" t="s">
        <v>7587</v>
      </c>
      <c r="C305" t="s">
        <v>1657</v>
      </c>
      <c r="D305" t="s">
        <v>3543</v>
      </c>
      <c r="E305" t="s">
        <v>5429</v>
      </c>
      <c r="F305" t="s">
        <v>7315</v>
      </c>
    </row>
    <row r="306" spans="1:6" x14ac:dyDescent="0.2">
      <c r="A306" s="1">
        <v>1971</v>
      </c>
      <c r="B306" t="s">
        <v>7587</v>
      </c>
      <c r="C306" t="s">
        <v>1658</v>
      </c>
      <c r="D306" t="s">
        <v>3544</v>
      </c>
      <c r="E306" t="s">
        <v>5430</v>
      </c>
      <c r="F306" t="s">
        <v>7316</v>
      </c>
    </row>
    <row r="307" spans="1:6" x14ac:dyDescent="0.2">
      <c r="A307" s="1">
        <v>1972</v>
      </c>
      <c r="B307" t="s">
        <v>7587</v>
      </c>
      <c r="C307" t="s">
        <v>1659</v>
      </c>
      <c r="D307" t="s">
        <v>3545</v>
      </c>
      <c r="E307" t="s">
        <v>5431</v>
      </c>
      <c r="F307" t="s">
        <v>7317</v>
      </c>
    </row>
    <row r="308" spans="1:6" x14ac:dyDescent="0.2">
      <c r="A308" s="1">
        <v>1975</v>
      </c>
      <c r="B308" t="s">
        <v>7587</v>
      </c>
      <c r="C308" t="s">
        <v>1660</v>
      </c>
      <c r="D308" t="s">
        <v>3546</v>
      </c>
      <c r="E308" t="s">
        <v>5432</v>
      </c>
      <c r="F308" t="s">
        <v>7318</v>
      </c>
    </row>
    <row r="309" spans="1:6" x14ac:dyDescent="0.2">
      <c r="A309" s="1">
        <v>1977</v>
      </c>
      <c r="B309" t="s">
        <v>7587</v>
      </c>
      <c r="C309" t="s">
        <v>1661</v>
      </c>
      <c r="D309" t="s">
        <v>3547</v>
      </c>
      <c r="E309" t="s">
        <v>5433</v>
      </c>
      <c r="F309" t="s">
        <v>7319</v>
      </c>
    </row>
    <row r="310" spans="1:6" x14ac:dyDescent="0.2">
      <c r="A310" s="1">
        <v>1978</v>
      </c>
      <c r="B310" t="s">
        <v>7587</v>
      </c>
      <c r="C310" t="s">
        <v>1662</v>
      </c>
      <c r="D310" t="s">
        <v>3548</v>
      </c>
      <c r="E310" t="s">
        <v>5434</v>
      </c>
      <c r="F310" t="s">
        <v>7320</v>
      </c>
    </row>
    <row r="311" spans="1:6" x14ac:dyDescent="0.2">
      <c r="A311" s="1">
        <v>1980</v>
      </c>
      <c r="B311" t="s">
        <v>7587</v>
      </c>
      <c r="C311" t="s">
        <v>1663</v>
      </c>
      <c r="D311" t="s">
        <v>3549</v>
      </c>
      <c r="E311" t="s">
        <v>5435</v>
      </c>
      <c r="F311" t="s">
        <v>7321</v>
      </c>
    </row>
    <row r="312" spans="1:6" x14ac:dyDescent="0.2">
      <c r="A312" s="1">
        <v>1981</v>
      </c>
      <c r="B312" t="s">
        <v>7587</v>
      </c>
      <c r="C312" t="s">
        <v>1664</v>
      </c>
      <c r="D312" t="s">
        <v>3550</v>
      </c>
      <c r="E312" t="s">
        <v>5436</v>
      </c>
      <c r="F312" t="s">
        <v>7322</v>
      </c>
    </row>
    <row r="313" spans="1:6" x14ac:dyDescent="0.2">
      <c r="A313" s="1">
        <v>1985</v>
      </c>
      <c r="B313" t="s">
        <v>7587</v>
      </c>
      <c r="C313" t="s">
        <v>1665</v>
      </c>
      <c r="D313" t="s">
        <v>3551</v>
      </c>
      <c r="E313" t="s">
        <v>5437</v>
      </c>
      <c r="F313" t="s">
        <v>7323</v>
      </c>
    </row>
    <row r="314" spans="1:6" x14ac:dyDescent="0.2">
      <c r="A314" s="1">
        <v>1986</v>
      </c>
      <c r="B314" t="s">
        <v>7587</v>
      </c>
      <c r="C314" t="s">
        <v>1666</v>
      </c>
      <c r="D314" t="s">
        <v>3552</v>
      </c>
      <c r="E314" t="s">
        <v>5438</v>
      </c>
      <c r="F314" t="s">
        <v>7324</v>
      </c>
    </row>
    <row r="315" spans="1:6" x14ac:dyDescent="0.2">
      <c r="A315" s="1">
        <v>1987</v>
      </c>
      <c r="B315" t="s">
        <v>7587</v>
      </c>
      <c r="C315" t="s">
        <v>1667</v>
      </c>
      <c r="D315" t="s">
        <v>3553</v>
      </c>
      <c r="E315" t="s">
        <v>5439</v>
      </c>
      <c r="F315" t="s">
        <v>7325</v>
      </c>
    </row>
    <row r="316" spans="1:6" x14ac:dyDescent="0.2">
      <c r="A316" s="1">
        <v>1988</v>
      </c>
      <c r="B316" t="s">
        <v>7587</v>
      </c>
      <c r="C316" t="s">
        <v>1668</v>
      </c>
      <c r="D316" t="s">
        <v>3554</v>
      </c>
      <c r="E316" t="s">
        <v>5440</v>
      </c>
      <c r="F316" t="s">
        <v>7326</v>
      </c>
    </row>
    <row r="317" spans="1:6" x14ac:dyDescent="0.2">
      <c r="A317" s="1">
        <v>1989</v>
      </c>
      <c r="B317" t="s">
        <v>7587</v>
      </c>
      <c r="C317" t="s">
        <v>1669</v>
      </c>
      <c r="D317" t="s">
        <v>3555</v>
      </c>
      <c r="E317" t="s">
        <v>5441</v>
      </c>
      <c r="F317" t="s">
        <v>7327</v>
      </c>
    </row>
    <row r="318" spans="1:6" x14ac:dyDescent="0.2">
      <c r="A318" s="1">
        <v>1990</v>
      </c>
      <c r="B318" t="s">
        <v>7587</v>
      </c>
      <c r="C318" t="s">
        <v>1670</v>
      </c>
      <c r="D318" t="s">
        <v>3556</v>
      </c>
      <c r="E318" t="s">
        <v>5442</v>
      </c>
      <c r="F318" t="s">
        <v>7328</v>
      </c>
    </row>
    <row r="319" spans="1:6" x14ac:dyDescent="0.2">
      <c r="A319" s="1">
        <v>1992</v>
      </c>
      <c r="B319" t="s">
        <v>7587</v>
      </c>
      <c r="C319" t="s">
        <v>1671</v>
      </c>
      <c r="D319" t="s">
        <v>3557</v>
      </c>
      <c r="E319" t="s">
        <v>5443</v>
      </c>
      <c r="F319" t="s">
        <v>7329</v>
      </c>
    </row>
    <row r="320" spans="1:6" x14ac:dyDescent="0.2">
      <c r="A320" s="1">
        <v>1993</v>
      </c>
      <c r="B320" t="s">
        <v>7587</v>
      </c>
      <c r="C320" t="s">
        <v>1672</v>
      </c>
      <c r="D320" t="s">
        <v>3558</v>
      </c>
      <c r="E320" t="s">
        <v>5444</v>
      </c>
      <c r="F320" t="s">
        <v>7330</v>
      </c>
    </row>
    <row r="321" spans="1:6" x14ac:dyDescent="0.2">
      <c r="A321" s="1">
        <v>1994</v>
      </c>
      <c r="B321" t="s">
        <v>7587</v>
      </c>
      <c r="C321" t="s">
        <v>1673</v>
      </c>
      <c r="D321" t="s">
        <v>3559</v>
      </c>
      <c r="E321" t="s">
        <v>5445</v>
      </c>
      <c r="F321" t="s">
        <v>7331</v>
      </c>
    </row>
    <row r="322" spans="1:6" x14ac:dyDescent="0.2">
      <c r="A322" s="1">
        <v>1995</v>
      </c>
      <c r="B322" t="s">
        <v>7587</v>
      </c>
      <c r="C322" t="s">
        <v>1674</v>
      </c>
      <c r="D322" t="s">
        <v>3560</v>
      </c>
      <c r="E322" t="s">
        <v>5446</v>
      </c>
      <c r="F322" t="s">
        <v>7332</v>
      </c>
    </row>
    <row r="323" spans="1:6" x14ac:dyDescent="0.2">
      <c r="A323" s="1">
        <v>1998</v>
      </c>
      <c r="B323" t="s">
        <v>7587</v>
      </c>
      <c r="C323" t="s">
        <v>1675</v>
      </c>
      <c r="D323" t="s">
        <v>3561</v>
      </c>
      <c r="E323" t="s">
        <v>5447</v>
      </c>
      <c r="F323" t="s">
        <v>7333</v>
      </c>
    </row>
    <row r="324" spans="1:6" x14ac:dyDescent="0.2">
      <c r="A324" s="1">
        <v>2001</v>
      </c>
      <c r="B324" t="s">
        <v>7587</v>
      </c>
      <c r="C324" t="s">
        <v>1676</v>
      </c>
      <c r="D324" t="s">
        <v>3562</v>
      </c>
      <c r="E324" t="s">
        <v>5448</v>
      </c>
      <c r="F324" t="s">
        <v>7334</v>
      </c>
    </row>
    <row r="325" spans="1:6" x14ac:dyDescent="0.2">
      <c r="A325" s="1">
        <v>2002</v>
      </c>
      <c r="B325" t="s">
        <v>7587</v>
      </c>
      <c r="C325" t="s">
        <v>1677</v>
      </c>
      <c r="D325" t="s">
        <v>3563</v>
      </c>
      <c r="E325" t="s">
        <v>5449</v>
      </c>
      <c r="F325" t="s">
        <v>7335</v>
      </c>
    </row>
    <row r="326" spans="1:6" x14ac:dyDescent="0.2">
      <c r="A326" s="1">
        <v>2004</v>
      </c>
      <c r="B326" t="s">
        <v>7587</v>
      </c>
      <c r="C326" t="s">
        <v>1678</v>
      </c>
      <c r="D326" t="s">
        <v>3564</v>
      </c>
      <c r="E326" t="s">
        <v>5450</v>
      </c>
      <c r="F326" t="s">
        <v>7336</v>
      </c>
    </row>
    <row r="327" spans="1:6" x14ac:dyDescent="0.2">
      <c r="A327" s="1">
        <v>2005</v>
      </c>
      <c r="B327" t="s">
        <v>7587</v>
      </c>
      <c r="C327" t="s">
        <v>1679</v>
      </c>
      <c r="D327" t="s">
        <v>3565</v>
      </c>
      <c r="E327" t="s">
        <v>5451</v>
      </c>
      <c r="F327" t="s">
        <v>7337</v>
      </c>
    </row>
    <row r="328" spans="1:6" x14ac:dyDescent="0.2">
      <c r="A328" s="1">
        <v>2008</v>
      </c>
      <c r="B328" t="s">
        <v>7587</v>
      </c>
      <c r="C328" t="s">
        <v>1680</v>
      </c>
      <c r="D328" t="s">
        <v>3566</v>
      </c>
      <c r="E328" t="s">
        <v>5452</v>
      </c>
      <c r="F328" t="s">
        <v>7338</v>
      </c>
    </row>
    <row r="329" spans="1:6" x14ac:dyDescent="0.2">
      <c r="A329" s="1">
        <v>2009</v>
      </c>
      <c r="B329" t="s">
        <v>7587</v>
      </c>
      <c r="C329" t="s">
        <v>1681</v>
      </c>
      <c r="D329" t="s">
        <v>3567</v>
      </c>
      <c r="E329" t="s">
        <v>5453</v>
      </c>
      <c r="F329" t="s">
        <v>7339</v>
      </c>
    </row>
    <row r="330" spans="1:6" x14ac:dyDescent="0.2">
      <c r="A330" s="1">
        <v>2010</v>
      </c>
      <c r="B330" t="s">
        <v>7587</v>
      </c>
      <c r="C330" t="s">
        <v>1682</v>
      </c>
      <c r="D330" t="s">
        <v>3568</v>
      </c>
      <c r="E330" t="s">
        <v>5454</v>
      </c>
      <c r="F330" t="s">
        <v>7340</v>
      </c>
    </row>
    <row r="331" spans="1:6" x14ac:dyDescent="0.2">
      <c r="A331" s="1">
        <v>2011</v>
      </c>
      <c r="B331" t="s">
        <v>7587</v>
      </c>
      <c r="C331" t="s">
        <v>1683</v>
      </c>
      <c r="D331" t="s">
        <v>3569</v>
      </c>
      <c r="E331" t="s">
        <v>5455</v>
      </c>
      <c r="F331" t="s">
        <v>7341</v>
      </c>
    </row>
    <row r="332" spans="1:6" x14ac:dyDescent="0.2">
      <c r="A332" s="1">
        <v>2014</v>
      </c>
      <c r="B332" t="s">
        <v>7587</v>
      </c>
      <c r="C332" t="s">
        <v>1684</v>
      </c>
      <c r="D332" t="s">
        <v>3570</v>
      </c>
      <c r="E332" t="s">
        <v>5456</v>
      </c>
      <c r="F332" t="s">
        <v>7342</v>
      </c>
    </row>
    <row r="333" spans="1:6" x14ac:dyDescent="0.2">
      <c r="A333" s="1">
        <v>2015</v>
      </c>
      <c r="B333" t="s">
        <v>7587</v>
      </c>
      <c r="C333" t="s">
        <v>1685</v>
      </c>
      <c r="D333" t="s">
        <v>3571</v>
      </c>
      <c r="E333" t="s">
        <v>5457</v>
      </c>
      <c r="F333" t="s">
        <v>7343</v>
      </c>
    </row>
    <row r="334" spans="1:6" x14ac:dyDescent="0.2">
      <c r="A334" s="1">
        <v>2016</v>
      </c>
      <c r="B334" t="s">
        <v>7587</v>
      </c>
      <c r="C334" t="s">
        <v>1686</v>
      </c>
      <c r="D334" t="s">
        <v>3572</v>
      </c>
      <c r="E334" t="s">
        <v>5458</v>
      </c>
      <c r="F334" t="s">
        <v>7344</v>
      </c>
    </row>
    <row r="335" spans="1:6" x14ac:dyDescent="0.2">
      <c r="A335" s="1">
        <v>2017</v>
      </c>
      <c r="B335" t="s">
        <v>7587</v>
      </c>
      <c r="C335" t="s">
        <v>1687</v>
      </c>
      <c r="D335" t="s">
        <v>3573</v>
      </c>
      <c r="E335" t="s">
        <v>5459</v>
      </c>
      <c r="F335" t="s">
        <v>7345</v>
      </c>
    </row>
    <row r="336" spans="1:6" x14ac:dyDescent="0.2">
      <c r="A336" s="1">
        <v>2018</v>
      </c>
      <c r="B336" t="s">
        <v>7587</v>
      </c>
      <c r="C336" t="s">
        <v>1688</v>
      </c>
      <c r="D336" t="s">
        <v>3574</v>
      </c>
      <c r="E336" t="s">
        <v>5460</v>
      </c>
      <c r="F336" t="s">
        <v>7346</v>
      </c>
    </row>
    <row r="337" spans="1:6" x14ac:dyDescent="0.2">
      <c r="A337" s="1">
        <v>2019</v>
      </c>
      <c r="B337" t="s">
        <v>7587</v>
      </c>
      <c r="C337" t="s">
        <v>1689</v>
      </c>
      <c r="D337" t="s">
        <v>3575</v>
      </c>
      <c r="E337" t="s">
        <v>5461</v>
      </c>
      <c r="F337" t="s">
        <v>7347</v>
      </c>
    </row>
    <row r="338" spans="1:6" x14ac:dyDescent="0.2">
      <c r="A338" s="1">
        <v>2020</v>
      </c>
      <c r="B338" t="s">
        <v>7587</v>
      </c>
      <c r="C338" t="s">
        <v>1690</v>
      </c>
      <c r="D338" t="s">
        <v>3576</v>
      </c>
      <c r="E338" t="s">
        <v>5462</v>
      </c>
      <c r="F338" t="s">
        <v>7348</v>
      </c>
    </row>
    <row r="339" spans="1:6" x14ac:dyDescent="0.2">
      <c r="A339" s="1">
        <v>2023</v>
      </c>
      <c r="B339" t="s">
        <v>7587</v>
      </c>
      <c r="C339" t="s">
        <v>1691</v>
      </c>
      <c r="D339" t="s">
        <v>3577</v>
      </c>
      <c r="E339" t="s">
        <v>5463</v>
      </c>
      <c r="F339" t="s">
        <v>7349</v>
      </c>
    </row>
    <row r="340" spans="1:6" x14ac:dyDescent="0.2">
      <c r="A340" s="1">
        <v>2024</v>
      </c>
      <c r="B340" t="s">
        <v>7587</v>
      </c>
      <c r="C340" t="s">
        <v>1692</v>
      </c>
      <c r="D340" t="s">
        <v>3578</v>
      </c>
      <c r="E340" t="s">
        <v>5464</v>
      </c>
      <c r="F340" t="s">
        <v>7350</v>
      </c>
    </row>
    <row r="341" spans="1:6" x14ac:dyDescent="0.2">
      <c r="A341" s="1">
        <v>2025</v>
      </c>
      <c r="B341" t="s">
        <v>7587</v>
      </c>
      <c r="C341" t="s">
        <v>1693</v>
      </c>
      <c r="D341" t="s">
        <v>3579</v>
      </c>
      <c r="E341" t="s">
        <v>5465</v>
      </c>
      <c r="F341" t="s">
        <v>7351</v>
      </c>
    </row>
    <row r="342" spans="1:6" x14ac:dyDescent="0.2">
      <c r="A342" s="1">
        <v>2027</v>
      </c>
      <c r="B342" t="s">
        <v>7587</v>
      </c>
      <c r="C342" t="s">
        <v>1694</v>
      </c>
      <c r="D342" t="s">
        <v>3580</v>
      </c>
      <c r="E342" t="s">
        <v>5466</v>
      </c>
      <c r="F342" t="s">
        <v>7352</v>
      </c>
    </row>
    <row r="343" spans="1:6" x14ac:dyDescent="0.2">
      <c r="A343" s="1">
        <v>2028</v>
      </c>
      <c r="B343" t="s">
        <v>7587</v>
      </c>
      <c r="C343" t="s">
        <v>1695</v>
      </c>
      <c r="D343" t="s">
        <v>3581</v>
      </c>
      <c r="E343" t="s">
        <v>5467</v>
      </c>
      <c r="F343" t="s">
        <v>7353</v>
      </c>
    </row>
    <row r="344" spans="1:6" x14ac:dyDescent="0.2">
      <c r="A344" s="1">
        <v>2030</v>
      </c>
      <c r="B344" t="s">
        <v>7587</v>
      </c>
      <c r="C344" t="s">
        <v>1696</v>
      </c>
      <c r="D344" t="s">
        <v>3582</v>
      </c>
      <c r="E344" t="s">
        <v>5468</v>
      </c>
      <c r="F344" t="s">
        <v>7354</v>
      </c>
    </row>
    <row r="345" spans="1:6" x14ac:dyDescent="0.2">
      <c r="A345" s="1">
        <v>2031</v>
      </c>
      <c r="B345" t="s">
        <v>7587</v>
      </c>
      <c r="C345" t="s">
        <v>1697</v>
      </c>
      <c r="D345" t="s">
        <v>3583</v>
      </c>
      <c r="E345" t="s">
        <v>5469</v>
      </c>
      <c r="F345" t="s">
        <v>7355</v>
      </c>
    </row>
    <row r="346" spans="1:6" x14ac:dyDescent="0.2">
      <c r="A346" s="1">
        <v>2032</v>
      </c>
      <c r="B346" t="s">
        <v>7587</v>
      </c>
      <c r="C346" t="s">
        <v>1698</v>
      </c>
      <c r="D346" t="s">
        <v>3584</v>
      </c>
      <c r="E346" t="s">
        <v>5470</v>
      </c>
      <c r="F346" t="s">
        <v>7356</v>
      </c>
    </row>
    <row r="347" spans="1:6" x14ac:dyDescent="0.2">
      <c r="A347" s="1">
        <v>2033</v>
      </c>
      <c r="B347" t="s">
        <v>7587</v>
      </c>
      <c r="C347" t="s">
        <v>1699</v>
      </c>
      <c r="D347" t="s">
        <v>3585</v>
      </c>
      <c r="E347" t="s">
        <v>5471</v>
      </c>
      <c r="F347" t="s">
        <v>7357</v>
      </c>
    </row>
    <row r="348" spans="1:6" x14ac:dyDescent="0.2">
      <c r="A348" s="1">
        <v>2037</v>
      </c>
      <c r="B348" t="s">
        <v>7587</v>
      </c>
      <c r="C348" t="s">
        <v>1700</v>
      </c>
      <c r="D348" t="s">
        <v>3586</v>
      </c>
      <c r="E348" t="s">
        <v>5472</v>
      </c>
      <c r="F348" t="s">
        <v>7358</v>
      </c>
    </row>
    <row r="349" spans="1:6" x14ac:dyDescent="0.2">
      <c r="A349" s="1">
        <v>2038</v>
      </c>
      <c r="B349" t="s">
        <v>7587</v>
      </c>
      <c r="C349" t="s">
        <v>1701</v>
      </c>
      <c r="D349" t="s">
        <v>3587</v>
      </c>
      <c r="E349" t="s">
        <v>5473</v>
      </c>
      <c r="F349" t="s">
        <v>7359</v>
      </c>
    </row>
    <row r="350" spans="1:6" x14ac:dyDescent="0.2">
      <c r="A350" s="1">
        <v>2039</v>
      </c>
      <c r="B350" t="s">
        <v>7587</v>
      </c>
      <c r="C350" t="s">
        <v>1702</v>
      </c>
      <c r="D350" t="s">
        <v>3588</v>
      </c>
      <c r="E350" t="s">
        <v>5474</v>
      </c>
      <c r="F350" t="s">
        <v>7360</v>
      </c>
    </row>
    <row r="351" spans="1:6" x14ac:dyDescent="0.2">
      <c r="A351" s="1">
        <v>2040</v>
      </c>
      <c r="B351" t="s">
        <v>7587</v>
      </c>
      <c r="C351" t="s">
        <v>1703</v>
      </c>
      <c r="D351" t="s">
        <v>3589</v>
      </c>
      <c r="E351" t="s">
        <v>5475</v>
      </c>
      <c r="F351" t="s">
        <v>7361</v>
      </c>
    </row>
    <row r="352" spans="1:6" x14ac:dyDescent="0.2">
      <c r="A352" s="1">
        <v>2042</v>
      </c>
      <c r="B352" t="s">
        <v>7587</v>
      </c>
      <c r="C352" t="s">
        <v>1704</v>
      </c>
      <c r="D352" t="s">
        <v>3590</v>
      </c>
      <c r="E352" t="s">
        <v>5476</v>
      </c>
      <c r="F352" t="s">
        <v>7362</v>
      </c>
    </row>
    <row r="353" spans="1:6" x14ac:dyDescent="0.2">
      <c r="A353" s="1">
        <v>2043</v>
      </c>
      <c r="B353" t="s">
        <v>7587</v>
      </c>
      <c r="C353" t="s">
        <v>1705</v>
      </c>
      <c r="D353" t="s">
        <v>3591</v>
      </c>
      <c r="E353" t="s">
        <v>5477</v>
      </c>
      <c r="F353" t="s">
        <v>7363</v>
      </c>
    </row>
    <row r="354" spans="1:6" x14ac:dyDescent="0.2">
      <c r="A354" s="1">
        <v>2046</v>
      </c>
      <c r="B354" t="s">
        <v>7587</v>
      </c>
      <c r="C354" t="s">
        <v>1706</v>
      </c>
      <c r="D354" t="s">
        <v>3592</v>
      </c>
      <c r="E354" t="s">
        <v>5478</v>
      </c>
      <c r="F354" t="s">
        <v>7364</v>
      </c>
    </row>
    <row r="355" spans="1:6" x14ac:dyDescent="0.2">
      <c r="A355" s="1">
        <v>2047</v>
      </c>
      <c r="B355" t="s">
        <v>7587</v>
      </c>
      <c r="C355" t="s">
        <v>1707</v>
      </c>
      <c r="D355" t="s">
        <v>3593</v>
      </c>
      <c r="E355" t="s">
        <v>5479</v>
      </c>
      <c r="F355" t="s">
        <v>7365</v>
      </c>
    </row>
    <row r="356" spans="1:6" x14ac:dyDescent="0.2">
      <c r="A356" s="1">
        <v>2048</v>
      </c>
      <c r="B356" t="s">
        <v>7587</v>
      </c>
      <c r="C356" t="s">
        <v>1708</v>
      </c>
      <c r="D356" t="s">
        <v>3594</v>
      </c>
      <c r="E356" t="s">
        <v>5480</v>
      </c>
      <c r="F356" t="s">
        <v>7366</v>
      </c>
    </row>
    <row r="357" spans="1:6" x14ac:dyDescent="0.2">
      <c r="A357" s="1">
        <v>2049</v>
      </c>
      <c r="B357" t="s">
        <v>7587</v>
      </c>
      <c r="C357" t="s">
        <v>1709</v>
      </c>
      <c r="D357" t="s">
        <v>3595</v>
      </c>
      <c r="E357" t="s">
        <v>5481</v>
      </c>
      <c r="F357" t="s">
        <v>7367</v>
      </c>
    </row>
    <row r="358" spans="1:6" x14ac:dyDescent="0.2">
      <c r="A358" s="1">
        <v>2050</v>
      </c>
      <c r="B358" t="s">
        <v>7587</v>
      </c>
      <c r="C358" t="s">
        <v>1710</v>
      </c>
      <c r="D358" t="s">
        <v>3596</v>
      </c>
      <c r="E358" t="s">
        <v>5482</v>
      </c>
      <c r="F358" t="s">
        <v>7368</v>
      </c>
    </row>
    <row r="359" spans="1:6" x14ac:dyDescent="0.2">
      <c r="A359" s="1">
        <v>2051</v>
      </c>
      <c r="B359" t="s">
        <v>7587</v>
      </c>
      <c r="C359" t="s">
        <v>1711</v>
      </c>
      <c r="D359" t="s">
        <v>3597</v>
      </c>
      <c r="E359" t="s">
        <v>5483</v>
      </c>
      <c r="F359" t="s">
        <v>7369</v>
      </c>
    </row>
    <row r="360" spans="1:6" x14ac:dyDescent="0.2">
      <c r="A360" s="1">
        <v>2053</v>
      </c>
      <c r="B360" t="s">
        <v>7587</v>
      </c>
      <c r="C360" t="s">
        <v>1712</v>
      </c>
      <c r="D360" t="s">
        <v>3598</v>
      </c>
      <c r="E360" t="s">
        <v>5484</v>
      </c>
      <c r="F360" t="s">
        <v>7370</v>
      </c>
    </row>
    <row r="361" spans="1:6" x14ac:dyDescent="0.2">
      <c r="A361" s="1">
        <v>2054</v>
      </c>
      <c r="B361" t="s">
        <v>7587</v>
      </c>
      <c r="C361" t="s">
        <v>1713</v>
      </c>
      <c r="D361" t="s">
        <v>3599</v>
      </c>
      <c r="E361" t="s">
        <v>5485</v>
      </c>
      <c r="F361" t="s">
        <v>7371</v>
      </c>
    </row>
    <row r="362" spans="1:6" x14ac:dyDescent="0.2">
      <c r="A362" s="1">
        <v>2055</v>
      </c>
      <c r="B362" t="s">
        <v>7587</v>
      </c>
      <c r="C362" t="s">
        <v>1714</v>
      </c>
      <c r="D362" t="s">
        <v>3600</v>
      </c>
      <c r="E362" t="s">
        <v>5486</v>
      </c>
      <c r="F362" t="s">
        <v>7372</v>
      </c>
    </row>
    <row r="363" spans="1:6" x14ac:dyDescent="0.2">
      <c r="A363" s="1">
        <v>2056</v>
      </c>
      <c r="B363" t="s">
        <v>7587</v>
      </c>
      <c r="C363" t="s">
        <v>1715</v>
      </c>
      <c r="D363" t="s">
        <v>3601</v>
      </c>
      <c r="E363" t="s">
        <v>5487</v>
      </c>
      <c r="F363" t="s">
        <v>7373</v>
      </c>
    </row>
    <row r="364" spans="1:6" x14ac:dyDescent="0.2">
      <c r="A364" s="1">
        <v>2057</v>
      </c>
      <c r="B364" t="s">
        <v>7587</v>
      </c>
      <c r="C364" t="s">
        <v>1716</v>
      </c>
      <c r="D364" t="s">
        <v>3602</v>
      </c>
      <c r="E364" t="s">
        <v>5488</v>
      </c>
      <c r="F364" t="s">
        <v>7374</v>
      </c>
    </row>
    <row r="365" spans="1:6" x14ac:dyDescent="0.2">
      <c r="A365" s="1">
        <v>2058</v>
      </c>
      <c r="B365" t="s">
        <v>7587</v>
      </c>
      <c r="C365" t="s">
        <v>1717</v>
      </c>
      <c r="D365" t="s">
        <v>3603</v>
      </c>
      <c r="E365" t="s">
        <v>5489</v>
      </c>
      <c r="F365" t="s">
        <v>7375</v>
      </c>
    </row>
    <row r="366" spans="1:6" x14ac:dyDescent="0.2">
      <c r="A366" s="1">
        <v>2059</v>
      </c>
      <c r="B366" t="s">
        <v>7587</v>
      </c>
      <c r="C366" t="s">
        <v>1718</v>
      </c>
      <c r="D366" t="s">
        <v>3604</v>
      </c>
      <c r="E366" t="s">
        <v>5490</v>
      </c>
      <c r="F366" t="s">
        <v>7376</v>
      </c>
    </row>
    <row r="367" spans="1:6" x14ac:dyDescent="0.2">
      <c r="A367" s="1">
        <v>2060</v>
      </c>
      <c r="B367" t="s">
        <v>7587</v>
      </c>
      <c r="C367" t="s">
        <v>1719</v>
      </c>
      <c r="D367" t="s">
        <v>3605</v>
      </c>
      <c r="E367" t="s">
        <v>5491</v>
      </c>
      <c r="F367" t="s">
        <v>7377</v>
      </c>
    </row>
    <row r="368" spans="1:6" x14ac:dyDescent="0.2">
      <c r="A368" s="1">
        <v>2061</v>
      </c>
      <c r="B368" t="s">
        <v>7587</v>
      </c>
      <c r="C368" t="s">
        <v>1720</v>
      </c>
      <c r="D368" t="s">
        <v>3606</v>
      </c>
      <c r="E368" t="s">
        <v>5492</v>
      </c>
      <c r="F368" t="s">
        <v>7378</v>
      </c>
    </row>
    <row r="369" spans="1:6" x14ac:dyDescent="0.2">
      <c r="A369" s="1">
        <v>2062</v>
      </c>
      <c r="B369" t="s">
        <v>7587</v>
      </c>
      <c r="C369" t="s">
        <v>1721</v>
      </c>
      <c r="D369" t="s">
        <v>3607</v>
      </c>
      <c r="E369" t="s">
        <v>5493</v>
      </c>
      <c r="F369" t="s">
        <v>7379</v>
      </c>
    </row>
    <row r="370" spans="1:6" x14ac:dyDescent="0.2">
      <c r="A370" s="1">
        <v>2063</v>
      </c>
      <c r="B370" t="s">
        <v>7587</v>
      </c>
      <c r="C370" t="s">
        <v>1722</v>
      </c>
      <c r="D370" t="s">
        <v>3608</v>
      </c>
      <c r="E370" t="s">
        <v>5494</v>
      </c>
      <c r="F370" t="s">
        <v>7380</v>
      </c>
    </row>
    <row r="371" spans="1:6" x14ac:dyDescent="0.2">
      <c r="A371" s="1">
        <v>2064</v>
      </c>
      <c r="B371" t="s">
        <v>7587</v>
      </c>
      <c r="C371" t="s">
        <v>1723</v>
      </c>
      <c r="D371" t="s">
        <v>3609</v>
      </c>
      <c r="E371" t="s">
        <v>5495</v>
      </c>
      <c r="F371" t="s">
        <v>7381</v>
      </c>
    </row>
    <row r="372" spans="1:6" x14ac:dyDescent="0.2">
      <c r="A372" s="1">
        <v>2065</v>
      </c>
      <c r="B372" t="s">
        <v>7587</v>
      </c>
      <c r="C372" t="s">
        <v>1724</v>
      </c>
      <c r="D372" t="s">
        <v>3610</v>
      </c>
      <c r="E372" t="s">
        <v>5496</v>
      </c>
      <c r="F372" t="s">
        <v>7382</v>
      </c>
    </row>
    <row r="373" spans="1:6" x14ac:dyDescent="0.2">
      <c r="A373" s="1">
        <v>2066</v>
      </c>
      <c r="B373" t="s">
        <v>7587</v>
      </c>
      <c r="C373" t="s">
        <v>1725</v>
      </c>
      <c r="D373" t="s">
        <v>3611</v>
      </c>
      <c r="E373" t="s">
        <v>5497</v>
      </c>
      <c r="F373" t="s">
        <v>7383</v>
      </c>
    </row>
    <row r="374" spans="1:6" x14ac:dyDescent="0.2">
      <c r="A374" s="1">
        <v>2067</v>
      </c>
      <c r="B374" t="s">
        <v>7587</v>
      </c>
      <c r="C374" t="s">
        <v>1726</v>
      </c>
      <c r="D374" t="s">
        <v>3612</v>
      </c>
      <c r="E374" t="s">
        <v>5498</v>
      </c>
      <c r="F374" t="s">
        <v>7384</v>
      </c>
    </row>
    <row r="375" spans="1:6" x14ac:dyDescent="0.2">
      <c r="A375" s="1">
        <v>2068</v>
      </c>
      <c r="B375" t="s">
        <v>7587</v>
      </c>
      <c r="C375" t="s">
        <v>1727</v>
      </c>
      <c r="D375" t="s">
        <v>3613</v>
      </c>
      <c r="E375" t="s">
        <v>5499</v>
      </c>
      <c r="F375" t="s">
        <v>7385</v>
      </c>
    </row>
    <row r="376" spans="1:6" x14ac:dyDescent="0.2">
      <c r="A376" s="1">
        <v>2069</v>
      </c>
      <c r="B376" t="s">
        <v>7587</v>
      </c>
      <c r="C376" t="s">
        <v>1728</v>
      </c>
      <c r="D376" t="s">
        <v>3614</v>
      </c>
      <c r="E376" t="s">
        <v>5500</v>
      </c>
      <c r="F376" t="s">
        <v>7386</v>
      </c>
    </row>
    <row r="377" spans="1:6" x14ac:dyDescent="0.2">
      <c r="A377" s="1">
        <v>2072</v>
      </c>
      <c r="B377" t="s">
        <v>7587</v>
      </c>
      <c r="C377" t="s">
        <v>1729</v>
      </c>
      <c r="D377" t="s">
        <v>3615</v>
      </c>
      <c r="E377" t="s">
        <v>5501</v>
      </c>
      <c r="F377" t="s">
        <v>7387</v>
      </c>
    </row>
    <row r="378" spans="1:6" x14ac:dyDescent="0.2">
      <c r="A378" s="1">
        <v>2074</v>
      </c>
      <c r="B378" t="s">
        <v>7587</v>
      </c>
      <c r="C378" t="s">
        <v>1730</v>
      </c>
      <c r="D378" t="s">
        <v>3616</v>
      </c>
      <c r="E378" t="s">
        <v>5502</v>
      </c>
      <c r="F378" t="s">
        <v>7388</v>
      </c>
    </row>
    <row r="379" spans="1:6" x14ac:dyDescent="0.2">
      <c r="A379" s="1">
        <v>2075</v>
      </c>
      <c r="B379" t="s">
        <v>7587</v>
      </c>
      <c r="C379" t="s">
        <v>1731</v>
      </c>
      <c r="D379" t="s">
        <v>3617</v>
      </c>
      <c r="E379" t="s">
        <v>5503</v>
      </c>
      <c r="F379" t="s">
        <v>7389</v>
      </c>
    </row>
    <row r="380" spans="1:6" x14ac:dyDescent="0.2">
      <c r="A380" s="1">
        <v>2076</v>
      </c>
      <c r="B380" t="s">
        <v>7587</v>
      </c>
      <c r="C380" t="s">
        <v>1732</v>
      </c>
      <c r="D380" t="s">
        <v>3618</v>
      </c>
      <c r="E380" t="s">
        <v>5504</v>
      </c>
      <c r="F380" t="s">
        <v>7390</v>
      </c>
    </row>
    <row r="381" spans="1:6" x14ac:dyDescent="0.2">
      <c r="A381" s="1">
        <v>2077</v>
      </c>
      <c r="B381" t="s">
        <v>7587</v>
      </c>
      <c r="C381" t="s">
        <v>1733</v>
      </c>
      <c r="D381" t="s">
        <v>3619</v>
      </c>
      <c r="E381" t="s">
        <v>5505</v>
      </c>
      <c r="F381" t="s">
        <v>7391</v>
      </c>
    </row>
    <row r="382" spans="1:6" x14ac:dyDescent="0.2">
      <c r="A382" s="1">
        <v>2080</v>
      </c>
      <c r="B382" t="s">
        <v>7587</v>
      </c>
      <c r="C382" t="s">
        <v>1734</v>
      </c>
      <c r="D382" t="s">
        <v>3620</v>
      </c>
      <c r="E382" t="s">
        <v>5506</v>
      </c>
      <c r="F382" t="s">
        <v>7392</v>
      </c>
    </row>
    <row r="383" spans="1:6" x14ac:dyDescent="0.2">
      <c r="A383" s="1">
        <v>2083</v>
      </c>
      <c r="B383" t="s">
        <v>7587</v>
      </c>
      <c r="C383" t="s">
        <v>1735</v>
      </c>
      <c r="D383" t="s">
        <v>3621</v>
      </c>
      <c r="E383" t="s">
        <v>5507</v>
      </c>
      <c r="F383" t="s">
        <v>7393</v>
      </c>
    </row>
    <row r="384" spans="1:6" x14ac:dyDescent="0.2">
      <c r="A384" s="1">
        <v>2086</v>
      </c>
      <c r="B384" t="s">
        <v>7587</v>
      </c>
      <c r="C384" t="s">
        <v>1736</v>
      </c>
      <c r="D384" t="s">
        <v>3622</v>
      </c>
      <c r="E384" t="s">
        <v>5508</v>
      </c>
      <c r="F384" t="s">
        <v>7394</v>
      </c>
    </row>
    <row r="385" spans="1:6" x14ac:dyDescent="0.2">
      <c r="A385" s="1">
        <v>2088</v>
      </c>
      <c r="B385" t="s">
        <v>7587</v>
      </c>
      <c r="C385" t="s">
        <v>1737</v>
      </c>
      <c r="D385" t="s">
        <v>3623</v>
      </c>
      <c r="E385" t="s">
        <v>5509</v>
      </c>
      <c r="F385" t="s">
        <v>7395</v>
      </c>
    </row>
    <row r="386" spans="1:6" x14ac:dyDescent="0.2">
      <c r="A386" s="1">
        <v>2089</v>
      </c>
      <c r="B386" t="s">
        <v>7587</v>
      </c>
      <c r="C386" t="s">
        <v>1738</v>
      </c>
      <c r="D386" t="s">
        <v>3624</v>
      </c>
      <c r="E386" t="s">
        <v>5510</v>
      </c>
      <c r="F386" t="s">
        <v>7396</v>
      </c>
    </row>
    <row r="387" spans="1:6" x14ac:dyDescent="0.2">
      <c r="A387" s="1">
        <v>2090</v>
      </c>
      <c r="B387" t="s">
        <v>7587</v>
      </c>
      <c r="C387" t="s">
        <v>1739</v>
      </c>
      <c r="D387" t="s">
        <v>3625</v>
      </c>
      <c r="E387" t="s">
        <v>5511</v>
      </c>
      <c r="F387" t="s">
        <v>7397</v>
      </c>
    </row>
    <row r="388" spans="1:6" x14ac:dyDescent="0.2">
      <c r="A388" s="1">
        <v>2092</v>
      </c>
      <c r="B388" t="s">
        <v>7587</v>
      </c>
      <c r="C388" t="s">
        <v>1740</v>
      </c>
      <c r="D388" t="s">
        <v>3626</v>
      </c>
      <c r="E388" t="s">
        <v>5512</v>
      </c>
      <c r="F388" t="s">
        <v>7398</v>
      </c>
    </row>
    <row r="389" spans="1:6" x14ac:dyDescent="0.2">
      <c r="A389" s="1">
        <v>2095</v>
      </c>
      <c r="B389" t="s">
        <v>7587</v>
      </c>
      <c r="C389" t="s">
        <v>1741</v>
      </c>
      <c r="D389" t="s">
        <v>3627</v>
      </c>
      <c r="E389" t="s">
        <v>5513</v>
      </c>
      <c r="F389" t="s">
        <v>7399</v>
      </c>
    </row>
    <row r="390" spans="1:6" x14ac:dyDescent="0.2">
      <c r="A390" s="1">
        <v>2096</v>
      </c>
      <c r="B390" t="s">
        <v>7587</v>
      </c>
      <c r="C390" t="s">
        <v>1742</v>
      </c>
      <c r="D390" t="s">
        <v>3628</v>
      </c>
      <c r="E390" t="s">
        <v>5514</v>
      </c>
      <c r="F390" t="s">
        <v>7400</v>
      </c>
    </row>
    <row r="391" spans="1:6" x14ac:dyDescent="0.2">
      <c r="A391" s="1">
        <v>2097</v>
      </c>
      <c r="B391" t="s">
        <v>7587</v>
      </c>
      <c r="C391" t="s">
        <v>1743</v>
      </c>
      <c r="D391" t="s">
        <v>3629</v>
      </c>
      <c r="E391" t="s">
        <v>5515</v>
      </c>
      <c r="F391" t="s">
        <v>7401</v>
      </c>
    </row>
    <row r="392" spans="1:6" x14ac:dyDescent="0.2">
      <c r="A392" s="1">
        <v>2099</v>
      </c>
      <c r="B392" t="s">
        <v>7587</v>
      </c>
      <c r="C392" t="s">
        <v>1744</v>
      </c>
      <c r="D392" t="s">
        <v>3630</v>
      </c>
      <c r="E392" t="s">
        <v>5516</v>
      </c>
      <c r="F392" t="s">
        <v>7402</v>
      </c>
    </row>
    <row r="393" spans="1:6" x14ac:dyDescent="0.2">
      <c r="A393" s="1">
        <v>2100</v>
      </c>
      <c r="B393" t="s">
        <v>7587</v>
      </c>
      <c r="C393" t="s">
        <v>1745</v>
      </c>
      <c r="D393" t="s">
        <v>3631</v>
      </c>
      <c r="E393" t="s">
        <v>5517</v>
      </c>
      <c r="F393" t="s">
        <v>7403</v>
      </c>
    </row>
    <row r="394" spans="1:6" x14ac:dyDescent="0.2">
      <c r="A394" s="1">
        <v>2101</v>
      </c>
      <c r="B394" t="s">
        <v>7587</v>
      </c>
      <c r="C394" t="s">
        <v>1746</v>
      </c>
      <c r="D394" t="s">
        <v>3632</v>
      </c>
      <c r="E394" t="s">
        <v>5518</v>
      </c>
      <c r="F394" t="s">
        <v>7404</v>
      </c>
    </row>
    <row r="395" spans="1:6" x14ac:dyDescent="0.2">
      <c r="A395" s="1">
        <v>2102</v>
      </c>
      <c r="B395" t="s">
        <v>7587</v>
      </c>
      <c r="C395" t="s">
        <v>1747</v>
      </c>
      <c r="D395" t="s">
        <v>3633</v>
      </c>
      <c r="E395" t="s">
        <v>5519</v>
      </c>
      <c r="F395" t="s">
        <v>7405</v>
      </c>
    </row>
    <row r="396" spans="1:6" x14ac:dyDescent="0.2">
      <c r="A396" s="1">
        <v>2103</v>
      </c>
      <c r="B396" t="s">
        <v>7587</v>
      </c>
      <c r="C396" t="s">
        <v>1748</v>
      </c>
      <c r="D396" t="s">
        <v>3634</v>
      </c>
      <c r="E396" t="s">
        <v>5520</v>
      </c>
      <c r="F396" t="s">
        <v>7406</v>
      </c>
    </row>
    <row r="397" spans="1:6" x14ac:dyDescent="0.2">
      <c r="A397" s="1">
        <v>2104</v>
      </c>
      <c r="B397" t="s">
        <v>7587</v>
      </c>
      <c r="C397" t="s">
        <v>1749</v>
      </c>
      <c r="D397" t="s">
        <v>3635</v>
      </c>
      <c r="E397" t="s">
        <v>5521</v>
      </c>
      <c r="F397" t="s">
        <v>7407</v>
      </c>
    </row>
    <row r="398" spans="1:6" x14ac:dyDescent="0.2">
      <c r="A398" s="1">
        <v>2105</v>
      </c>
      <c r="B398" t="s">
        <v>7587</v>
      </c>
      <c r="C398" t="s">
        <v>1750</v>
      </c>
      <c r="D398" t="s">
        <v>3636</v>
      </c>
      <c r="E398" t="s">
        <v>5522</v>
      </c>
      <c r="F398" t="s">
        <v>7408</v>
      </c>
    </row>
    <row r="399" spans="1:6" x14ac:dyDescent="0.2">
      <c r="A399" s="1">
        <v>2106</v>
      </c>
      <c r="B399" t="s">
        <v>7587</v>
      </c>
      <c r="C399" t="s">
        <v>1751</v>
      </c>
      <c r="D399" t="s">
        <v>3637</v>
      </c>
      <c r="E399" t="s">
        <v>5523</v>
      </c>
      <c r="F399" t="s">
        <v>7409</v>
      </c>
    </row>
    <row r="400" spans="1:6" x14ac:dyDescent="0.2">
      <c r="A400" s="1">
        <v>2107</v>
      </c>
      <c r="B400" t="s">
        <v>7587</v>
      </c>
      <c r="C400" t="s">
        <v>1752</v>
      </c>
      <c r="D400" t="s">
        <v>3638</v>
      </c>
      <c r="E400" t="s">
        <v>5524</v>
      </c>
      <c r="F400" t="s">
        <v>7410</v>
      </c>
    </row>
    <row r="401" spans="1:6" x14ac:dyDescent="0.2">
      <c r="A401" s="1">
        <v>2108</v>
      </c>
      <c r="B401" t="s">
        <v>7587</v>
      </c>
      <c r="C401" t="s">
        <v>1753</v>
      </c>
      <c r="D401" t="s">
        <v>3639</v>
      </c>
      <c r="E401" t="s">
        <v>5525</v>
      </c>
      <c r="F401" t="s">
        <v>7411</v>
      </c>
    </row>
    <row r="402" spans="1:6" x14ac:dyDescent="0.2">
      <c r="A402" s="1">
        <v>2109</v>
      </c>
      <c r="B402" t="s">
        <v>7587</v>
      </c>
      <c r="C402" t="s">
        <v>1754</v>
      </c>
      <c r="D402" t="s">
        <v>3640</v>
      </c>
      <c r="E402" t="s">
        <v>5526</v>
      </c>
      <c r="F402" t="s">
        <v>7412</v>
      </c>
    </row>
    <row r="403" spans="1:6" x14ac:dyDescent="0.2">
      <c r="A403" s="1">
        <v>2111</v>
      </c>
      <c r="B403" t="s">
        <v>7587</v>
      </c>
      <c r="C403" t="s">
        <v>1755</v>
      </c>
      <c r="D403" t="s">
        <v>3641</v>
      </c>
      <c r="E403" t="s">
        <v>5527</v>
      </c>
      <c r="F403" t="s">
        <v>7413</v>
      </c>
    </row>
    <row r="404" spans="1:6" x14ac:dyDescent="0.2">
      <c r="A404" s="1">
        <v>2112</v>
      </c>
      <c r="B404" t="s">
        <v>7587</v>
      </c>
      <c r="C404" t="s">
        <v>1756</v>
      </c>
      <c r="D404" t="s">
        <v>3642</v>
      </c>
      <c r="E404" t="s">
        <v>5528</v>
      </c>
      <c r="F404" t="s">
        <v>7414</v>
      </c>
    </row>
    <row r="405" spans="1:6" x14ac:dyDescent="0.2">
      <c r="A405" s="1">
        <v>2113</v>
      </c>
      <c r="B405" t="s">
        <v>7587</v>
      </c>
      <c r="C405" t="s">
        <v>1757</v>
      </c>
      <c r="D405" t="s">
        <v>3643</v>
      </c>
      <c r="E405" t="s">
        <v>5529</v>
      </c>
      <c r="F405" t="s">
        <v>7415</v>
      </c>
    </row>
    <row r="406" spans="1:6" x14ac:dyDescent="0.2">
      <c r="A406" s="1">
        <v>2114</v>
      </c>
      <c r="B406" t="s">
        <v>7587</v>
      </c>
      <c r="C406" t="s">
        <v>1758</v>
      </c>
      <c r="D406" t="s">
        <v>3644</v>
      </c>
      <c r="E406" t="s">
        <v>5530</v>
      </c>
      <c r="F406" t="s">
        <v>7416</v>
      </c>
    </row>
    <row r="407" spans="1:6" x14ac:dyDescent="0.2">
      <c r="A407" s="1">
        <v>2115</v>
      </c>
      <c r="B407" t="s">
        <v>7587</v>
      </c>
      <c r="C407" t="s">
        <v>1759</v>
      </c>
      <c r="D407" t="s">
        <v>3645</v>
      </c>
      <c r="E407" t="s">
        <v>5531</v>
      </c>
      <c r="F407" t="s">
        <v>7417</v>
      </c>
    </row>
    <row r="408" spans="1:6" x14ac:dyDescent="0.2">
      <c r="A408" s="1">
        <v>2116</v>
      </c>
      <c r="B408" t="s">
        <v>7587</v>
      </c>
      <c r="C408" t="s">
        <v>1760</v>
      </c>
      <c r="D408" t="s">
        <v>3646</v>
      </c>
      <c r="E408" t="s">
        <v>5532</v>
      </c>
      <c r="F408" t="s">
        <v>7418</v>
      </c>
    </row>
    <row r="409" spans="1:6" x14ac:dyDescent="0.2">
      <c r="A409" s="1">
        <v>2118</v>
      </c>
      <c r="B409" t="s">
        <v>7587</v>
      </c>
      <c r="C409" t="s">
        <v>1761</v>
      </c>
      <c r="D409" t="s">
        <v>3647</v>
      </c>
      <c r="E409" t="s">
        <v>5533</v>
      </c>
      <c r="F409" t="s">
        <v>7419</v>
      </c>
    </row>
    <row r="410" spans="1:6" x14ac:dyDescent="0.2">
      <c r="A410" s="1">
        <v>2119</v>
      </c>
      <c r="B410" t="s">
        <v>7587</v>
      </c>
      <c r="C410" t="s">
        <v>1762</v>
      </c>
      <c r="D410" t="s">
        <v>3648</v>
      </c>
      <c r="E410" t="s">
        <v>5534</v>
      </c>
      <c r="F410" t="s">
        <v>7420</v>
      </c>
    </row>
    <row r="411" spans="1:6" x14ac:dyDescent="0.2">
      <c r="A411" s="1">
        <v>2120</v>
      </c>
      <c r="B411" t="s">
        <v>7587</v>
      </c>
      <c r="C411" t="s">
        <v>1763</v>
      </c>
      <c r="D411" t="s">
        <v>3649</v>
      </c>
      <c r="E411" t="s">
        <v>5535</v>
      </c>
      <c r="F411" t="s">
        <v>7421</v>
      </c>
    </row>
    <row r="412" spans="1:6" x14ac:dyDescent="0.2">
      <c r="A412" s="1">
        <v>2121</v>
      </c>
      <c r="B412" t="s">
        <v>7587</v>
      </c>
      <c r="C412" t="s">
        <v>1764</v>
      </c>
      <c r="D412" t="s">
        <v>3650</v>
      </c>
      <c r="E412" t="s">
        <v>5536</v>
      </c>
      <c r="F412" t="s">
        <v>7422</v>
      </c>
    </row>
    <row r="413" spans="1:6" x14ac:dyDescent="0.2">
      <c r="A413" s="1">
        <v>2122</v>
      </c>
      <c r="B413" t="s">
        <v>7587</v>
      </c>
      <c r="C413" t="s">
        <v>1765</v>
      </c>
      <c r="D413" t="s">
        <v>3651</v>
      </c>
      <c r="E413" t="s">
        <v>5537</v>
      </c>
      <c r="F413" t="s">
        <v>7423</v>
      </c>
    </row>
    <row r="414" spans="1:6" x14ac:dyDescent="0.2">
      <c r="A414" s="1">
        <v>2124</v>
      </c>
      <c r="B414" t="s">
        <v>7587</v>
      </c>
      <c r="C414" t="s">
        <v>1766</v>
      </c>
      <c r="D414" t="s">
        <v>3652</v>
      </c>
      <c r="E414" t="s">
        <v>5538</v>
      </c>
      <c r="F414" t="s">
        <v>7424</v>
      </c>
    </row>
    <row r="415" spans="1:6" x14ac:dyDescent="0.2">
      <c r="A415" s="1">
        <v>2130</v>
      </c>
      <c r="B415" t="s">
        <v>7587</v>
      </c>
      <c r="C415" t="s">
        <v>1767</v>
      </c>
      <c r="D415" t="s">
        <v>3653</v>
      </c>
      <c r="E415" t="s">
        <v>5539</v>
      </c>
      <c r="F415" t="s">
        <v>7425</v>
      </c>
    </row>
    <row r="416" spans="1:6" x14ac:dyDescent="0.2">
      <c r="A416" s="1">
        <v>2131</v>
      </c>
      <c r="B416" t="s">
        <v>7587</v>
      </c>
      <c r="C416" t="s">
        <v>1768</v>
      </c>
      <c r="D416" t="s">
        <v>3654</v>
      </c>
      <c r="E416" t="s">
        <v>5540</v>
      </c>
      <c r="F416" t="s">
        <v>7426</v>
      </c>
    </row>
    <row r="417" spans="1:6" x14ac:dyDescent="0.2">
      <c r="A417" s="1">
        <v>2132</v>
      </c>
      <c r="B417" t="s">
        <v>7587</v>
      </c>
      <c r="C417" t="s">
        <v>1769</v>
      </c>
      <c r="D417" t="s">
        <v>3655</v>
      </c>
      <c r="E417" t="s">
        <v>5541</v>
      </c>
      <c r="F417" t="s">
        <v>7427</v>
      </c>
    </row>
    <row r="418" spans="1:6" x14ac:dyDescent="0.2">
      <c r="A418" s="1">
        <v>2134</v>
      </c>
      <c r="B418" t="s">
        <v>7587</v>
      </c>
      <c r="C418" t="s">
        <v>1770</v>
      </c>
      <c r="D418" t="s">
        <v>3656</v>
      </c>
      <c r="E418" t="s">
        <v>5542</v>
      </c>
      <c r="F418" t="s">
        <v>7428</v>
      </c>
    </row>
    <row r="419" spans="1:6" x14ac:dyDescent="0.2">
      <c r="A419" s="1">
        <v>2135</v>
      </c>
      <c r="B419" t="s">
        <v>7587</v>
      </c>
      <c r="C419" t="s">
        <v>1771</v>
      </c>
      <c r="D419" t="s">
        <v>3657</v>
      </c>
      <c r="E419" t="s">
        <v>5543</v>
      </c>
      <c r="F419" t="s">
        <v>7429</v>
      </c>
    </row>
    <row r="420" spans="1:6" x14ac:dyDescent="0.2">
      <c r="A420" s="1">
        <v>2136</v>
      </c>
      <c r="B420" t="s">
        <v>7587</v>
      </c>
      <c r="C420" t="s">
        <v>1772</v>
      </c>
      <c r="D420" t="s">
        <v>3658</v>
      </c>
      <c r="E420" t="s">
        <v>5544</v>
      </c>
      <c r="F420" t="s">
        <v>7430</v>
      </c>
    </row>
    <row r="421" spans="1:6" x14ac:dyDescent="0.2">
      <c r="A421" s="1">
        <v>2137</v>
      </c>
      <c r="B421" t="s">
        <v>7587</v>
      </c>
      <c r="C421" t="s">
        <v>1773</v>
      </c>
      <c r="D421" t="s">
        <v>3659</v>
      </c>
      <c r="E421" t="s">
        <v>5545</v>
      </c>
      <c r="F421" t="s">
        <v>7431</v>
      </c>
    </row>
    <row r="422" spans="1:6" x14ac:dyDescent="0.2">
      <c r="A422" s="1">
        <v>2138</v>
      </c>
      <c r="B422" t="s">
        <v>7587</v>
      </c>
      <c r="C422" t="s">
        <v>1774</v>
      </c>
      <c r="D422" t="s">
        <v>3660</v>
      </c>
      <c r="E422" t="s">
        <v>5546</v>
      </c>
      <c r="F422" t="s">
        <v>7432</v>
      </c>
    </row>
    <row r="423" spans="1:6" x14ac:dyDescent="0.2">
      <c r="A423" s="1">
        <v>2141</v>
      </c>
      <c r="B423" t="s">
        <v>7587</v>
      </c>
      <c r="C423" t="s">
        <v>1775</v>
      </c>
      <c r="D423" t="s">
        <v>3661</v>
      </c>
      <c r="E423" t="s">
        <v>5547</v>
      </c>
      <c r="F423" t="s">
        <v>7433</v>
      </c>
    </row>
    <row r="424" spans="1:6" x14ac:dyDescent="0.2">
      <c r="A424" s="1">
        <v>2142</v>
      </c>
      <c r="B424" t="s">
        <v>7587</v>
      </c>
      <c r="C424" t="s">
        <v>1776</v>
      </c>
      <c r="D424" t="s">
        <v>3662</v>
      </c>
      <c r="E424" t="s">
        <v>5548</v>
      </c>
      <c r="F424" t="s">
        <v>7434</v>
      </c>
    </row>
    <row r="425" spans="1:6" x14ac:dyDescent="0.2">
      <c r="A425" s="1">
        <v>2143</v>
      </c>
      <c r="B425" t="s">
        <v>7587</v>
      </c>
      <c r="C425" t="s">
        <v>1777</v>
      </c>
      <c r="D425" t="s">
        <v>3663</v>
      </c>
      <c r="E425" t="s">
        <v>5549</v>
      </c>
      <c r="F425" t="s">
        <v>7435</v>
      </c>
    </row>
    <row r="426" spans="1:6" x14ac:dyDescent="0.2">
      <c r="A426" s="1">
        <v>2144</v>
      </c>
      <c r="B426" t="s">
        <v>7587</v>
      </c>
      <c r="C426" t="s">
        <v>1778</v>
      </c>
      <c r="D426" t="s">
        <v>3664</v>
      </c>
      <c r="E426" t="s">
        <v>5550</v>
      </c>
      <c r="F426" t="s">
        <v>7436</v>
      </c>
    </row>
    <row r="427" spans="1:6" x14ac:dyDescent="0.2">
      <c r="A427" s="1">
        <v>2145</v>
      </c>
      <c r="B427" t="s">
        <v>7587</v>
      </c>
      <c r="C427" t="s">
        <v>1779</v>
      </c>
      <c r="D427" t="s">
        <v>3665</v>
      </c>
      <c r="E427" t="s">
        <v>5551</v>
      </c>
      <c r="F427" t="s">
        <v>7437</v>
      </c>
    </row>
    <row r="428" spans="1:6" x14ac:dyDescent="0.2">
      <c r="A428" s="1">
        <v>2147</v>
      </c>
      <c r="B428" t="s">
        <v>7587</v>
      </c>
      <c r="C428" t="s">
        <v>1780</v>
      </c>
      <c r="D428" t="s">
        <v>3666</v>
      </c>
      <c r="E428" t="s">
        <v>5552</v>
      </c>
      <c r="F428" t="s">
        <v>7438</v>
      </c>
    </row>
    <row r="429" spans="1:6" x14ac:dyDescent="0.2">
      <c r="A429" s="1">
        <v>2149</v>
      </c>
      <c r="B429" t="s">
        <v>7587</v>
      </c>
      <c r="C429" t="s">
        <v>1781</v>
      </c>
      <c r="D429" t="s">
        <v>3667</v>
      </c>
      <c r="E429" t="s">
        <v>5553</v>
      </c>
      <c r="F429" t="s">
        <v>7439</v>
      </c>
    </row>
    <row r="430" spans="1:6" x14ac:dyDescent="0.2">
      <c r="A430" s="1">
        <v>2151</v>
      </c>
      <c r="B430" t="s">
        <v>7587</v>
      </c>
      <c r="C430" t="s">
        <v>1782</v>
      </c>
      <c r="D430" t="s">
        <v>3668</v>
      </c>
      <c r="E430" t="s">
        <v>5554</v>
      </c>
      <c r="F430" t="s">
        <v>7440</v>
      </c>
    </row>
    <row r="431" spans="1:6" x14ac:dyDescent="0.2">
      <c r="A431" s="1">
        <v>2152</v>
      </c>
      <c r="B431" t="s">
        <v>7587</v>
      </c>
      <c r="C431" t="s">
        <v>1783</v>
      </c>
      <c r="D431" t="s">
        <v>3669</v>
      </c>
      <c r="E431" t="s">
        <v>5555</v>
      </c>
      <c r="F431" t="s">
        <v>7441</v>
      </c>
    </row>
    <row r="432" spans="1:6" x14ac:dyDescent="0.2">
      <c r="A432" s="1">
        <v>2154</v>
      </c>
      <c r="B432" t="s">
        <v>7587</v>
      </c>
      <c r="C432" t="s">
        <v>1784</v>
      </c>
      <c r="D432" t="s">
        <v>3670</v>
      </c>
      <c r="E432" t="s">
        <v>5556</v>
      </c>
      <c r="F432" t="s">
        <v>7442</v>
      </c>
    </row>
    <row r="433" spans="1:6" x14ac:dyDescent="0.2">
      <c r="A433" s="1">
        <v>2155</v>
      </c>
      <c r="B433" t="s">
        <v>7587</v>
      </c>
      <c r="C433" t="s">
        <v>1785</v>
      </c>
      <c r="D433" t="s">
        <v>3671</v>
      </c>
      <c r="E433" t="s">
        <v>5557</v>
      </c>
      <c r="F433" t="s">
        <v>7443</v>
      </c>
    </row>
    <row r="434" spans="1:6" x14ac:dyDescent="0.2">
      <c r="A434" s="1">
        <v>2160</v>
      </c>
      <c r="B434" t="s">
        <v>7587</v>
      </c>
      <c r="C434" t="s">
        <v>1786</v>
      </c>
      <c r="D434" t="s">
        <v>3672</v>
      </c>
      <c r="E434" t="s">
        <v>5558</v>
      </c>
      <c r="F434" t="s">
        <v>7444</v>
      </c>
    </row>
    <row r="435" spans="1:6" x14ac:dyDescent="0.2">
      <c r="A435" s="1">
        <v>2162</v>
      </c>
      <c r="B435" t="s">
        <v>7587</v>
      </c>
      <c r="C435" t="s">
        <v>1787</v>
      </c>
      <c r="D435" t="s">
        <v>3673</v>
      </c>
      <c r="E435" t="s">
        <v>5559</v>
      </c>
      <c r="F435" t="s">
        <v>7445</v>
      </c>
    </row>
    <row r="436" spans="1:6" x14ac:dyDescent="0.2">
      <c r="A436" s="1">
        <v>2165</v>
      </c>
      <c r="B436" t="s">
        <v>7587</v>
      </c>
      <c r="C436" t="s">
        <v>1788</v>
      </c>
      <c r="D436" t="s">
        <v>3674</v>
      </c>
      <c r="E436" t="s">
        <v>5560</v>
      </c>
      <c r="F436" t="s">
        <v>7446</v>
      </c>
    </row>
    <row r="437" spans="1:6" x14ac:dyDescent="0.2">
      <c r="A437" s="1">
        <v>2166</v>
      </c>
      <c r="B437" t="s">
        <v>7587</v>
      </c>
      <c r="C437" t="s">
        <v>1789</v>
      </c>
      <c r="D437" t="s">
        <v>3675</v>
      </c>
      <c r="E437" t="s">
        <v>5561</v>
      </c>
      <c r="F437" t="s">
        <v>7447</v>
      </c>
    </row>
    <row r="438" spans="1:6" x14ac:dyDescent="0.2">
      <c r="A438" s="1">
        <v>2168</v>
      </c>
      <c r="B438" t="s">
        <v>7587</v>
      </c>
      <c r="C438" t="s">
        <v>1790</v>
      </c>
      <c r="D438" t="s">
        <v>3676</v>
      </c>
      <c r="E438" t="s">
        <v>5562</v>
      </c>
      <c r="F438" t="s">
        <v>7448</v>
      </c>
    </row>
    <row r="439" spans="1:6" x14ac:dyDescent="0.2">
      <c r="A439" s="1">
        <v>2169</v>
      </c>
      <c r="B439" t="s">
        <v>7587</v>
      </c>
      <c r="C439" t="s">
        <v>1791</v>
      </c>
      <c r="D439" t="s">
        <v>3677</v>
      </c>
      <c r="E439" t="s">
        <v>5563</v>
      </c>
      <c r="F439" t="s">
        <v>7449</v>
      </c>
    </row>
    <row r="440" spans="1:6" x14ac:dyDescent="0.2">
      <c r="A440" s="1">
        <v>2170</v>
      </c>
      <c r="B440" t="s">
        <v>7587</v>
      </c>
      <c r="C440" t="s">
        <v>1792</v>
      </c>
      <c r="D440" t="s">
        <v>3678</v>
      </c>
      <c r="E440" t="s">
        <v>5564</v>
      </c>
      <c r="F440" t="s">
        <v>7450</v>
      </c>
    </row>
    <row r="441" spans="1:6" x14ac:dyDescent="0.2">
      <c r="A441" s="1">
        <v>2172</v>
      </c>
      <c r="B441" t="s">
        <v>7587</v>
      </c>
      <c r="C441" t="s">
        <v>1793</v>
      </c>
      <c r="D441" t="s">
        <v>3679</v>
      </c>
      <c r="E441" t="s">
        <v>5565</v>
      </c>
      <c r="F441" t="s">
        <v>7451</v>
      </c>
    </row>
    <row r="442" spans="1:6" x14ac:dyDescent="0.2">
      <c r="A442" s="1">
        <v>2174</v>
      </c>
      <c r="B442" t="s">
        <v>7587</v>
      </c>
      <c r="C442" t="s">
        <v>1794</v>
      </c>
      <c r="D442" t="s">
        <v>3680</v>
      </c>
      <c r="E442" t="s">
        <v>5566</v>
      </c>
      <c r="F442" t="s">
        <v>7452</v>
      </c>
    </row>
    <row r="443" spans="1:6" x14ac:dyDescent="0.2">
      <c r="A443" s="1">
        <v>2175</v>
      </c>
      <c r="B443" t="s">
        <v>7587</v>
      </c>
      <c r="C443" t="s">
        <v>1795</v>
      </c>
      <c r="D443" t="s">
        <v>3681</v>
      </c>
      <c r="E443" t="s">
        <v>5567</v>
      </c>
      <c r="F443" t="s">
        <v>7453</v>
      </c>
    </row>
    <row r="444" spans="1:6" x14ac:dyDescent="0.2">
      <c r="A444" s="1">
        <v>2176</v>
      </c>
      <c r="B444" t="s">
        <v>7587</v>
      </c>
      <c r="C444" t="s">
        <v>1796</v>
      </c>
      <c r="D444" t="s">
        <v>3682</v>
      </c>
      <c r="E444" t="s">
        <v>5568</v>
      </c>
      <c r="F444" t="s">
        <v>7454</v>
      </c>
    </row>
    <row r="445" spans="1:6" x14ac:dyDescent="0.2">
      <c r="A445" s="1">
        <v>2177</v>
      </c>
      <c r="B445" t="s">
        <v>7587</v>
      </c>
      <c r="C445" t="s">
        <v>1797</v>
      </c>
      <c r="D445" t="s">
        <v>3683</v>
      </c>
      <c r="E445" t="s">
        <v>5569</v>
      </c>
      <c r="F445" t="s">
        <v>7455</v>
      </c>
    </row>
    <row r="446" spans="1:6" x14ac:dyDescent="0.2">
      <c r="A446" s="1">
        <v>2178</v>
      </c>
      <c r="B446" t="s">
        <v>7587</v>
      </c>
      <c r="C446" t="s">
        <v>1798</v>
      </c>
      <c r="D446" t="s">
        <v>3684</v>
      </c>
      <c r="E446" t="s">
        <v>5570</v>
      </c>
      <c r="F446" t="s">
        <v>7456</v>
      </c>
    </row>
    <row r="447" spans="1:6" x14ac:dyDescent="0.2">
      <c r="A447" s="1">
        <v>2179</v>
      </c>
      <c r="B447" t="s">
        <v>7587</v>
      </c>
      <c r="C447" t="s">
        <v>1799</v>
      </c>
      <c r="D447" t="s">
        <v>3685</v>
      </c>
      <c r="E447" t="s">
        <v>5571</v>
      </c>
      <c r="F447" t="s">
        <v>7457</v>
      </c>
    </row>
    <row r="448" spans="1:6" x14ac:dyDescent="0.2">
      <c r="A448" s="1">
        <v>2180</v>
      </c>
      <c r="B448" t="s">
        <v>7587</v>
      </c>
      <c r="C448" t="s">
        <v>1800</v>
      </c>
      <c r="D448" t="s">
        <v>3686</v>
      </c>
      <c r="E448" t="s">
        <v>5572</v>
      </c>
      <c r="F448" t="s">
        <v>7458</v>
      </c>
    </row>
    <row r="449" spans="1:6" x14ac:dyDescent="0.2">
      <c r="A449" s="1">
        <v>2181</v>
      </c>
      <c r="B449" t="s">
        <v>7587</v>
      </c>
      <c r="C449" t="s">
        <v>1801</v>
      </c>
      <c r="D449" t="s">
        <v>3687</v>
      </c>
      <c r="E449" t="s">
        <v>5573</v>
      </c>
      <c r="F449" t="s">
        <v>7459</v>
      </c>
    </row>
    <row r="450" spans="1:6" x14ac:dyDescent="0.2">
      <c r="A450" s="1">
        <v>2182</v>
      </c>
      <c r="B450" t="s">
        <v>7587</v>
      </c>
      <c r="C450" t="s">
        <v>1802</v>
      </c>
      <c r="D450" t="s">
        <v>3688</v>
      </c>
      <c r="E450" t="s">
        <v>5574</v>
      </c>
      <c r="F450" t="s">
        <v>7460</v>
      </c>
    </row>
    <row r="451" spans="1:6" x14ac:dyDescent="0.2">
      <c r="A451" s="1">
        <v>2183</v>
      </c>
      <c r="B451" t="s">
        <v>7587</v>
      </c>
      <c r="C451" t="s">
        <v>1803</v>
      </c>
      <c r="D451" t="s">
        <v>3689</v>
      </c>
      <c r="E451" t="s">
        <v>5575</v>
      </c>
      <c r="F451" t="s">
        <v>7461</v>
      </c>
    </row>
    <row r="452" spans="1:6" x14ac:dyDescent="0.2">
      <c r="A452" s="1">
        <v>2185</v>
      </c>
      <c r="B452" t="s">
        <v>7587</v>
      </c>
      <c r="C452" t="s">
        <v>1804</v>
      </c>
      <c r="D452" t="s">
        <v>3690</v>
      </c>
      <c r="E452" t="s">
        <v>5576</v>
      </c>
      <c r="F452" t="s">
        <v>7462</v>
      </c>
    </row>
    <row r="453" spans="1:6" x14ac:dyDescent="0.2">
      <c r="A453" s="1">
        <v>2186</v>
      </c>
      <c r="B453" t="s">
        <v>7587</v>
      </c>
      <c r="C453" t="s">
        <v>1805</v>
      </c>
      <c r="D453" t="s">
        <v>3691</v>
      </c>
      <c r="E453" t="s">
        <v>5577</v>
      </c>
      <c r="F453" t="s">
        <v>7463</v>
      </c>
    </row>
    <row r="454" spans="1:6" x14ac:dyDescent="0.2">
      <c r="A454" s="1">
        <v>2187</v>
      </c>
      <c r="B454" t="s">
        <v>7587</v>
      </c>
      <c r="C454" t="s">
        <v>1806</v>
      </c>
      <c r="D454" t="s">
        <v>3692</v>
      </c>
      <c r="E454" t="s">
        <v>5578</v>
      </c>
      <c r="F454" t="s">
        <v>7464</v>
      </c>
    </row>
    <row r="455" spans="1:6" x14ac:dyDescent="0.2">
      <c r="A455" s="1">
        <v>2188</v>
      </c>
      <c r="B455" t="s">
        <v>7587</v>
      </c>
      <c r="C455" t="s">
        <v>1807</v>
      </c>
      <c r="D455" t="s">
        <v>3693</v>
      </c>
      <c r="E455" t="s">
        <v>5579</v>
      </c>
      <c r="F455" t="s">
        <v>7465</v>
      </c>
    </row>
    <row r="456" spans="1:6" x14ac:dyDescent="0.2">
      <c r="A456" s="1">
        <v>2189</v>
      </c>
      <c r="B456" t="s">
        <v>7587</v>
      </c>
      <c r="C456" t="s">
        <v>1808</v>
      </c>
      <c r="D456" t="s">
        <v>3694</v>
      </c>
      <c r="E456" t="s">
        <v>5580</v>
      </c>
      <c r="F456" t="s">
        <v>7466</v>
      </c>
    </row>
    <row r="457" spans="1:6" x14ac:dyDescent="0.2">
      <c r="A457" s="1">
        <v>2190</v>
      </c>
      <c r="B457" t="s">
        <v>7587</v>
      </c>
      <c r="C457" t="s">
        <v>1809</v>
      </c>
      <c r="D457" t="s">
        <v>3695</v>
      </c>
      <c r="E457" t="s">
        <v>5581</v>
      </c>
      <c r="F457" t="s">
        <v>7467</v>
      </c>
    </row>
    <row r="458" spans="1:6" x14ac:dyDescent="0.2">
      <c r="A458" s="1">
        <v>2191</v>
      </c>
      <c r="B458" t="s">
        <v>7587</v>
      </c>
      <c r="C458" t="s">
        <v>1810</v>
      </c>
      <c r="D458" t="s">
        <v>3696</v>
      </c>
      <c r="E458" t="s">
        <v>5582</v>
      </c>
      <c r="F458" t="s">
        <v>7468</v>
      </c>
    </row>
    <row r="459" spans="1:6" x14ac:dyDescent="0.2">
      <c r="A459" s="1">
        <v>2192</v>
      </c>
      <c r="B459" t="s">
        <v>7587</v>
      </c>
      <c r="C459" t="s">
        <v>1811</v>
      </c>
      <c r="D459" t="s">
        <v>3697</v>
      </c>
      <c r="E459" t="s">
        <v>5583</v>
      </c>
      <c r="F459" t="s">
        <v>7469</v>
      </c>
    </row>
    <row r="460" spans="1:6" x14ac:dyDescent="0.2">
      <c r="A460" s="1">
        <v>2193</v>
      </c>
      <c r="B460" t="s">
        <v>7587</v>
      </c>
      <c r="C460" t="s">
        <v>1812</v>
      </c>
      <c r="D460" t="s">
        <v>3698</v>
      </c>
      <c r="E460" t="s">
        <v>5584</v>
      </c>
      <c r="F460" t="s">
        <v>7470</v>
      </c>
    </row>
    <row r="461" spans="1:6" x14ac:dyDescent="0.2">
      <c r="A461" s="1">
        <v>2194</v>
      </c>
      <c r="B461" t="s">
        <v>7587</v>
      </c>
      <c r="C461" t="s">
        <v>1813</v>
      </c>
      <c r="D461" t="s">
        <v>3699</v>
      </c>
      <c r="E461" t="s">
        <v>5585</v>
      </c>
      <c r="F461" t="s">
        <v>7471</v>
      </c>
    </row>
    <row r="462" spans="1:6" x14ac:dyDescent="0.2">
      <c r="A462" s="1">
        <v>2195</v>
      </c>
      <c r="B462" t="s">
        <v>7587</v>
      </c>
      <c r="C462" t="s">
        <v>1814</v>
      </c>
      <c r="D462" t="s">
        <v>3700</v>
      </c>
      <c r="E462" t="s">
        <v>5586</v>
      </c>
      <c r="F462" t="s">
        <v>7472</v>
      </c>
    </row>
    <row r="463" spans="1:6" x14ac:dyDescent="0.2">
      <c r="A463" s="1">
        <v>2196</v>
      </c>
      <c r="B463" t="s">
        <v>7587</v>
      </c>
      <c r="C463" t="s">
        <v>1815</v>
      </c>
      <c r="D463" t="s">
        <v>3701</v>
      </c>
      <c r="E463" t="s">
        <v>5587</v>
      </c>
      <c r="F463" t="s">
        <v>7473</v>
      </c>
    </row>
    <row r="464" spans="1:6" x14ac:dyDescent="0.2">
      <c r="A464" s="1">
        <v>2199</v>
      </c>
      <c r="B464" t="s">
        <v>7587</v>
      </c>
      <c r="C464" t="s">
        <v>1816</v>
      </c>
      <c r="D464" t="s">
        <v>3702</v>
      </c>
      <c r="E464" t="s">
        <v>5588</v>
      </c>
      <c r="F464" t="s">
        <v>7474</v>
      </c>
    </row>
    <row r="465" spans="1:6" x14ac:dyDescent="0.2">
      <c r="A465" s="1">
        <v>2200</v>
      </c>
      <c r="B465" t="s">
        <v>7587</v>
      </c>
      <c r="C465" t="s">
        <v>1817</v>
      </c>
      <c r="D465" t="s">
        <v>3703</v>
      </c>
      <c r="E465" t="s">
        <v>5589</v>
      </c>
      <c r="F465" t="s">
        <v>7475</v>
      </c>
    </row>
    <row r="466" spans="1:6" x14ac:dyDescent="0.2">
      <c r="A466" s="1">
        <v>2201</v>
      </c>
      <c r="B466" t="s">
        <v>7587</v>
      </c>
      <c r="C466" t="s">
        <v>1818</v>
      </c>
      <c r="D466" t="s">
        <v>3704</v>
      </c>
      <c r="E466" t="s">
        <v>5590</v>
      </c>
      <c r="F466" t="s">
        <v>7476</v>
      </c>
    </row>
    <row r="467" spans="1:6" x14ac:dyDescent="0.2">
      <c r="A467" s="1">
        <v>2203</v>
      </c>
      <c r="B467" t="s">
        <v>7587</v>
      </c>
      <c r="C467" t="s">
        <v>1819</v>
      </c>
      <c r="D467" t="s">
        <v>3705</v>
      </c>
      <c r="E467" t="s">
        <v>5591</v>
      </c>
      <c r="F467" t="s">
        <v>7477</v>
      </c>
    </row>
    <row r="468" spans="1:6" x14ac:dyDescent="0.2">
      <c r="A468" s="1">
        <v>2205</v>
      </c>
      <c r="B468" t="s">
        <v>7587</v>
      </c>
      <c r="C468" t="s">
        <v>1820</v>
      </c>
      <c r="D468" t="s">
        <v>3706</v>
      </c>
      <c r="E468" t="s">
        <v>5592</v>
      </c>
      <c r="F468" t="s">
        <v>7478</v>
      </c>
    </row>
    <row r="469" spans="1:6" x14ac:dyDescent="0.2">
      <c r="A469" s="1">
        <v>2206</v>
      </c>
      <c r="B469" t="s">
        <v>7587</v>
      </c>
      <c r="C469" t="s">
        <v>1821</v>
      </c>
      <c r="D469" t="s">
        <v>3707</v>
      </c>
      <c r="E469" t="s">
        <v>5593</v>
      </c>
      <c r="F469" t="s">
        <v>7479</v>
      </c>
    </row>
    <row r="470" spans="1:6" x14ac:dyDescent="0.2">
      <c r="A470" s="1">
        <v>2207</v>
      </c>
      <c r="B470" t="s">
        <v>7587</v>
      </c>
      <c r="C470" t="s">
        <v>1822</v>
      </c>
      <c r="D470" t="s">
        <v>3708</v>
      </c>
      <c r="E470" t="s">
        <v>5594</v>
      </c>
      <c r="F470" t="s">
        <v>7480</v>
      </c>
    </row>
    <row r="471" spans="1:6" x14ac:dyDescent="0.2">
      <c r="A471" s="1">
        <v>2208</v>
      </c>
      <c r="B471" t="s">
        <v>7587</v>
      </c>
      <c r="C471" t="s">
        <v>1823</v>
      </c>
      <c r="D471" t="s">
        <v>3709</v>
      </c>
      <c r="E471" t="s">
        <v>5595</v>
      </c>
      <c r="F471" t="s">
        <v>7481</v>
      </c>
    </row>
    <row r="472" spans="1:6" x14ac:dyDescent="0.2">
      <c r="A472" s="1">
        <v>2209</v>
      </c>
      <c r="B472" t="s">
        <v>7587</v>
      </c>
      <c r="C472" t="s">
        <v>1824</v>
      </c>
      <c r="D472" t="s">
        <v>3710</v>
      </c>
      <c r="E472" t="s">
        <v>5596</v>
      </c>
      <c r="F472" t="s">
        <v>7482</v>
      </c>
    </row>
    <row r="473" spans="1:6" x14ac:dyDescent="0.2">
      <c r="A473" s="1">
        <v>2210</v>
      </c>
      <c r="B473" t="s">
        <v>7587</v>
      </c>
      <c r="C473" t="s">
        <v>1825</v>
      </c>
      <c r="D473" t="s">
        <v>3711</v>
      </c>
      <c r="E473" t="s">
        <v>5597</v>
      </c>
      <c r="F473" t="s">
        <v>7483</v>
      </c>
    </row>
    <row r="474" spans="1:6" x14ac:dyDescent="0.2">
      <c r="A474" s="1">
        <v>2211</v>
      </c>
      <c r="B474" t="s">
        <v>7587</v>
      </c>
      <c r="C474" t="s">
        <v>1826</v>
      </c>
      <c r="D474" t="s">
        <v>3712</v>
      </c>
      <c r="E474" t="s">
        <v>5598</v>
      </c>
      <c r="F474" t="s">
        <v>7484</v>
      </c>
    </row>
    <row r="475" spans="1:6" x14ac:dyDescent="0.2">
      <c r="A475" s="1">
        <v>2212</v>
      </c>
      <c r="B475" t="s">
        <v>7587</v>
      </c>
      <c r="C475" t="s">
        <v>1827</v>
      </c>
      <c r="D475" t="s">
        <v>3713</v>
      </c>
      <c r="E475" t="s">
        <v>5599</v>
      </c>
      <c r="F475" t="s">
        <v>7485</v>
      </c>
    </row>
    <row r="476" spans="1:6" x14ac:dyDescent="0.2">
      <c r="A476" s="1">
        <v>2213</v>
      </c>
      <c r="B476" t="s">
        <v>7587</v>
      </c>
      <c r="C476" t="s">
        <v>1828</v>
      </c>
      <c r="D476" t="s">
        <v>3714</v>
      </c>
      <c r="E476" t="s">
        <v>5600</v>
      </c>
      <c r="F476" t="s">
        <v>7486</v>
      </c>
    </row>
    <row r="477" spans="1:6" x14ac:dyDescent="0.2">
      <c r="A477" s="1">
        <v>2214</v>
      </c>
      <c r="B477" t="s">
        <v>7587</v>
      </c>
      <c r="C477" t="s">
        <v>1829</v>
      </c>
      <c r="D477" t="s">
        <v>3715</v>
      </c>
      <c r="E477" t="s">
        <v>5601</v>
      </c>
      <c r="F477" t="s">
        <v>7487</v>
      </c>
    </row>
    <row r="478" spans="1:6" x14ac:dyDescent="0.2">
      <c r="A478" s="1">
        <v>2215</v>
      </c>
      <c r="B478" t="s">
        <v>7587</v>
      </c>
      <c r="C478" t="s">
        <v>1830</v>
      </c>
      <c r="D478" t="s">
        <v>3716</v>
      </c>
      <c r="E478" t="s">
        <v>5602</v>
      </c>
      <c r="F478" t="s">
        <v>7488</v>
      </c>
    </row>
    <row r="479" spans="1:6" x14ac:dyDescent="0.2">
      <c r="A479" s="1">
        <v>2216</v>
      </c>
      <c r="B479" t="s">
        <v>7587</v>
      </c>
      <c r="C479" t="s">
        <v>1831</v>
      </c>
      <c r="D479" t="s">
        <v>3717</v>
      </c>
      <c r="E479" t="s">
        <v>5603</v>
      </c>
      <c r="F479" t="s">
        <v>7489</v>
      </c>
    </row>
    <row r="480" spans="1:6" x14ac:dyDescent="0.2">
      <c r="A480" s="1">
        <v>2217</v>
      </c>
      <c r="B480" t="s">
        <v>7587</v>
      </c>
      <c r="C480" t="s">
        <v>1832</v>
      </c>
      <c r="D480" t="s">
        <v>3718</v>
      </c>
      <c r="E480" t="s">
        <v>5604</v>
      </c>
      <c r="F480" t="s">
        <v>7490</v>
      </c>
    </row>
    <row r="481" spans="1:6" x14ac:dyDescent="0.2">
      <c r="A481" s="1">
        <v>2218</v>
      </c>
      <c r="B481" t="s">
        <v>7587</v>
      </c>
      <c r="C481" t="s">
        <v>1833</v>
      </c>
      <c r="D481" t="s">
        <v>3719</v>
      </c>
      <c r="E481" t="s">
        <v>5605</v>
      </c>
      <c r="F481" t="s">
        <v>7491</v>
      </c>
    </row>
    <row r="482" spans="1:6" x14ac:dyDescent="0.2">
      <c r="A482" s="1">
        <v>2219</v>
      </c>
      <c r="B482" t="s">
        <v>7587</v>
      </c>
      <c r="C482" t="s">
        <v>1834</v>
      </c>
      <c r="D482" t="s">
        <v>3720</v>
      </c>
      <c r="E482" t="s">
        <v>5606</v>
      </c>
      <c r="F482" t="s">
        <v>7492</v>
      </c>
    </row>
    <row r="483" spans="1:6" x14ac:dyDescent="0.2">
      <c r="A483" s="1">
        <v>2220</v>
      </c>
      <c r="B483" t="s">
        <v>7587</v>
      </c>
      <c r="C483" t="s">
        <v>1835</v>
      </c>
      <c r="D483" t="s">
        <v>3721</v>
      </c>
      <c r="E483" t="s">
        <v>5607</v>
      </c>
      <c r="F483" t="s">
        <v>7493</v>
      </c>
    </row>
    <row r="484" spans="1:6" x14ac:dyDescent="0.2">
      <c r="A484" s="1">
        <v>2221</v>
      </c>
      <c r="B484" t="s">
        <v>7587</v>
      </c>
      <c r="C484" t="s">
        <v>1836</v>
      </c>
      <c r="D484" t="s">
        <v>3722</v>
      </c>
      <c r="E484" t="s">
        <v>5608</v>
      </c>
      <c r="F484" t="s">
        <v>7494</v>
      </c>
    </row>
    <row r="485" spans="1:6" x14ac:dyDescent="0.2">
      <c r="A485" s="1">
        <v>2222</v>
      </c>
      <c r="B485" t="s">
        <v>7587</v>
      </c>
      <c r="C485" t="s">
        <v>1837</v>
      </c>
      <c r="D485" t="s">
        <v>3723</v>
      </c>
      <c r="E485" t="s">
        <v>5609</v>
      </c>
      <c r="F485" t="s">
        <v>7495</v>
      </c>
    </row>
    <row r="486" spans="1:6" x14ac:dyDescent="0.2">
      <c r="A486" s="1">
        <v>2223</v>
      </c>
      <c r="B486" t="s">
        <v>7587</v>
      </c>
      <c r="C486" t="s">
        <v>1838</v>
      </c>
      <c r="D486" t="s">
        <v>3724</v>
      </c>
      <c r="E486" t="s">
        <v>5610</v>
      </c>
      <c r="F486" t="s">
        <v>7496</v>
      </c>
    </row>
    <row r="487" spans="1:6" x14ac:dyDescent="0.2">
      <c r="A487" s="1">
        <v>2224</v>
      </c>
      <c r="B487" t="s">
        <v>7587</v>
      </c>
      <c r="C487" t="s">
        <v>1839</v>
      </c>
      <c r="D487" t="s">
        <v>3725</v>
      </c>
      <c r="E487" t="s">
        <v>5611</v>
      </c>
      <c r="F487" t="s">
        <v>7497</v>
      </c>
    </row>
    <row r="488" spans="1:6" x14ac:dyDescent="0.2">
      <c r="A488" s="1">
        <v>2226</v>
      </c>
      <c r="B488" t="s">
        <v>7587</v>
      </c>
      <c r="C488" t="s">
        <v>1840</v>
      </c>
      <c r="D488" t="s">
        <v>3726</v>
      </c>
      <c r="E488" t="s">
        <v>5612</v>
      </c>
      <c r="F488" t="s">
        <v>7498</v>
      </c>
    </row>
    <row r="489" spans="1:6" x14ac:dyDescent="0.2">
      <c r="A489" s="1">
        <v>2229</v>
      </c>
      <c r="B489" t="s">
        <v>7587</v>
      </c>
      <c r="C489" t="s">
        <v>1841</v>
      </c>
      <c r="D489" t="s">
        <v>3727</v>
      </c>
      <c r="E489" t="s">
        <v>5613</v>
      </c>
      <c r="F489" t="s">
        <v>7499</v>
      </c>
    </row>
    <row r="490" spans="1:6" x14ac:dyDescent="0.2">
      <c r="A490" s="1">
        <v>2231</v>
      </c>
      <c r="B490" t="s">
        <v>7587</v>
      </c>
      <c r="C490" t="s">
        <v>1842</v>
      </c>
      <c r="D490" t="s">
        <v>3728</v>
      </c>
      <c r="E490" t="s">
        <v>5614</v>
      </c>
      <c r="F490" t="s">
        <v>7500</v>
      </c>
    </row>
    <row r="491" spans="1:6" x14ac:dyDescent="0.2">
      <c r="A491" s="1">
        <v>2232</v>
      </c>
      <c r="B491" t="s">
        <v>7587</v>
      </c>
      <c r="C491" t="s">
        <v>1843</v>
      </c>
      <c r="D491" t="s">
        <v>3729</v>
      </c>
      <c r="E491" t="s">
        <v>5615</v>
      </c>
      <c r="F491" t="s">
        <v>7501</v>
      </c>
    </row>
    <row r="492" spans="1:6" x14ac:dyDescent="0.2">
      <c r="A492" s="1">
        <v>2233</v>
      </c>
      <c r="B492" t="s">
        <v>7587</v>
      </c>
      <c r="C492" t="s">
        <v>1844</v>
      </c>
      <c r="D492" t="s">
        <v>3730</v>
      </c>
      <c r="E492" t="s">
        <v>5616</v>
      </c>
      <c r="F492" t="s">
        <v>7502</v>
      </c>
    </row>
    <row r="493" spans="1:6" x14ac:dyDescent="0.2">
      <c r="A493" s="1">
        <v>2234</v>
      </c>
      <c r="B493" t="s">
        <v>7587</v>
      </c>
      <c r="C493" t="s">
        <v>1845</v>
      </c>
      <c r="D493" t="s">
        <v>3731</v>
      </c>
      <c r="E493" t="s">
        <v>5617</v>
      </c>
      <c r="F493" t="s">
        <v>7503</v>
      </c>
    </row>
    <row r="494" spans="1:6" x14ac:dyDescent="0.2">
      <c r="A494" s="1">
        <v>2236</v>
      </c>
      <c r="B494" t="s">
        <v>7587</v>
      </c>
      <c r="C494" t="s">
        <v>1846</v>
      </c>
      <c r="D494" t="s">
        <v>3732</v>
      </c>
      <c r="E494" t="s">
        <v>5618</v>
      </c>
      <c r="F494" t="s">
        <v>7504</v>
      </c>
    </row>
    <row r="495" spans="1:6" x14ac:dyDescent="0.2">
      <c r="A495" s="1">
        <v>2240</v>
      </c>
      <c r="B495" t="s">
        <v>7587</v>
      </c>
      <c r="C495" t="s">
        <v>1847</v>
      </c>
      <c r="D495" t="s">
        <v>3733</v>
      </c>
      <c r="E495" t="s">
        <v>5619</v>
      </c>
      <c r="F495" t="s">
        <v>7505</v>
      </c>
    </row>
    <row r="496" spans="1:6" x14ac:dyDescent="0.2">
      <c r="A496" s="1">
        <v>2241</v>
      </c>
      <c r="B496" t="s">
        <v>7587</v>
      </c>
      <c r="C496" t="s">
        <v>1848</v>
      </c>
      <c r="D496" t="s">
        <v>3734</v>
      </c>
      <c r="E496" t="s">
        <v>5620</v>
      </c>
      <c r="F496" t="s">
        <v>7506</v>
      </c>
    </row>
    <row r="497" spans="1:6" x14ac:dyDescent="0.2">
      <c r="A497" s="1">
        <v>2243</v>
      </c>
      <c r="B497" t="s">
        <v>7587</v>
      </c>
      <c r="C497" t="s">
        <v>1849</v>
      </c>
      <c r="D497" t="s">
        <v>3735</v>
      </c>
      <c r="E497" t="s">
        <v>5621</v>
      </c>
      <c r="F497" t="s">
        <v>7507</v>
      </c>
    </row>
    <row r="498" spans="1:6" x14ac:dyDescent="0.2">
      <c r="A498" s="1">
        <v>2244</v>
      </c>
      <c r="B498" t="s">
        <v>7587</v>
      </c>
      <c r="C498" t="s">
        <v>1850</v>
      </c>
      <c r="D498" t="s">
        <v>3736</v>
      </c>
      <c r="E498" t="s">
        <v>5622</v>
      </c>
      <c r="F498" t="s">
        <v>7508</v>
      </c>
    </row>
    <row r="499" spans="1:6" x14ac:dyDescent="0.2">
      <c r="A499" s="1">
        <v>2245</v>
      </c>
      <c r="B499" t="s">
        <v>7587</v>
      </c>
      <c r="C499" t="s">
        <v>1851</v>
      </c>
      <c r="D499" t="s">
        <v>3737</v>
      </c>
      <c r="E499" t="s">
        <v>5623</v>
      </c>
      <c r="F499" t="s">
        <v>7509</v>
      </c>
    </row>
    <row r="500" spans="1:6" x14ac:dyDescent="0.2">
      <c r="A500" s="1">
        <v>2246</v>
      </c>
      <c r="B500" t="s">
        <v>7587</v>
      </c>
      <c r="C500" t="s">
        <v>1852</v>
      </c>
      <c r="D500" t="s">
        <v>3738</v>
      </c>
      <c r="E500" t="s">
        <v>5624</v>
      </c>
      <c r="F500" t="s">
        <v>7510</v>
      </c>
    </row>
    <row r="501" spans="1:6" x14ac:dyDescent="0.2">
      <c r="A501" s="1">
        <v>2247</v>
      </c>
      <c r="B501" t="s">
        <v>7587</v>
      </c>
      <c r="C501" t="s">
        <v>1853</v>
      </c>
      <c r="D501" t="s">
        <v>3739</v>
      </c>
      <c r="E501" t="s">
        <v>5625</v>
      </c>
      <c r="F501" t="s">
        <v>7511</v>
      </c>
    </row>
    <row r="502" spans="1:6" x14ac:dyDescent="0.2">
      <c r="A502" s="1">
        <v>2249</v>
      </c>
      <c r="B502" t="s">
        <v>7587</v>
      </c>
      <c r="C502" t="s">
        <v>1854</v>
      </c>
      <c r="D502" t="s">
        <v>3740</v>
      </c>
      <c r="E502" t="s">
        <v>5626</v>
      </c>
      <c r="F502" t="s">
        <v>7512</v>
      </c>
    </row>
    <row r="503" spans="1:6" x14ac:dyDescent="0.2">
      <c r="A503" s="1">
        <v>2250</v>
      </c>
      <c r="B503" t="s">
        <v>7587</v>
      </c>
      <c r="C503" t="s">
        <v>1855</v>
      </c>
      <c r="D503" t="s">
        <v>3741</v>
      </c>
      <c r="E503" t="s">
        <v>5627</v>
      </c>
      <c r="F503" t="s">
        <v>7513</v>
      </c>
    </row>
    <row r="504" spans="1:6" x14ac:dyDescent="0.2">
      <c r="A504" s="1">
        <v>2251</v>
      </c>
      <c r="B504" t="s">
        <v>7587</v>
      </c>
      <c r="C504" t="s">
        <v>1856</v>
      </c>
      <c r="D504" t="s">
        <v>3742</v>
      </c>
      <c r="E504" t="s">
        <v>5628</v>
      </c>
      <c r="F504" t="s">
        <v>7514</v>
      </c>
    </row>
    <row r="505" spans="1:6" x14ac:dyDescent="0.2">
      <c r="A505" s="1">
        <v>2252</v>
      </c>
      <c r="B505" t="s">
        <v>7587</v>
      </c>
      <c r="C505" t="s">
        <v>1857</v>
      </c>
      <c r="D505" t="s">
        <v>3743</v>
      </c>
      <c r="E505" t="s">
        <v>5629</v>
      </c>
      <c r="F505" t="s">
        <v>7515</v>
      </c>
    </row>
    <row r="506" spans="1:6" x14ac:dyDescent="0.2">
      <c r="A506" s="1">
        <v>2254</v>
      </c>
      <c r="B506" t="s">
        <v>7587</v>
      </c>
      <c r="C506" t="s">
        <v>1858</v>
      </c>
      <c r="D506" t="s">
        <v>3744</v>
      </c>
      <c r="E506" t="s">
        <v>5630</v>
      </c>
      <c r="F506" t="s">
        <v>7516</v>
      </c>
    </row>
    <row r="507" spans="1:6" x14ac:dyDescent="0.2">
      <c r="A507" s="1">
        <v>2255</v>
      </c>
      <c r="B507" t="s">
        <v>7587</v>
      </c>
      <c r="C507" t="s">
        <v>1859</v>
      </c>
      <c r="D507" t="s">
        <v>3745</v>
      </c>
      <c r="E507" t="s">
        <v>5631</v>
      </c>
      <c r="F507" t="s">
        <v>7517</v>
      </c>
    </row>
    <row r="508" spans="1:6" x14ac:dyDescent="0.2">
      <c r="A508" s="1">
        <v>2258</v>
      </c>
      <c r="B508" t="s">
        <v>7587</v>
      </c>
      <c r="C508" t="s">
        <v>1860</v>
      </c>
      <c r="D508" t="s">
        <v>3746</v>
      </c>
      <c r="E508" t="s">
        <v>5632</v>
      </c>
      <c r="F508" t="s">
        <v>7518</v>
      </c>
    </row>
    <row r="509" spans="1:6" x14ac:dyDescent="0.2">
      <c r="A509" s="1">
        <v>2259</v>
      </c>
      <c r="B509" t="s">
        <v>7587</v>
      </c>
      <c r="C509" t="s">
        <v>1861</v>
      </c>
      <c r="D509" t="s">
        <v>3747</v>
      </c>
      <c r="E509" t="s">
        <v>5633</v>
      </c>
      <c r="F509" t="s">
        <v>7519</v>
      </c>
    </row>
    <row r="510" spans="1:6" x14ac:dyDescent="0.2">
      <c r="A510" s="1">
        <v>2260</v>
      </c>
      <c r="B510" t="s">
        <v>7587</v>
      </c>
      <c r="C510" t="s">
        <v>1862</v>
      </c>
      <c r="D510" t="s">
        <v>3748</v>
      </c>
      <c r="E510" t="s">
        <v>5634</v>
      </c>
      <c r="F510" t="s">
        <v>7520</v>
      </c>
    </row>
    <row r="511" spans="1:6" x14ac:dyDescent="0.2">
      <c r="A511" s="1">
        <v>2261</v>
      </c>
      <c r="B511" t="s">
        <v>7587</v>
      </c>
      <c r="C511" t="s">
        <v>1863</v>
      </c>
      <c r="D511" t="s">
        <v>3749</v>
      </c>
      <c r="E511" t="s">
        <v>5635</v>
      </c>
      <c r="F511" t="s">
        <v>7521</v>
      </c>
    </row>
    <row r="512" spans="1:6" x14ac:dyDescent="0.2">
      <c r="A512" s="1">
        <v>2264</v>
      </c>
      <c r="B512" t="s">
        <v>7587</v>
      </c>
      <c r="C512" t="s">
        <v>1864</v>
      </c>
      <c r="D512" t="s">
        <v>3750</v>
      </c>
      <c r="E512" t="s">
        <v>5636</v>
      </c>
      <c r="F512" t="s">
        <v>7522</v>
      </c>
    </row>
    <row r="513" spans="1:6" x14ac:dyDescent="0.2">
      <c r="A513" s="1">
        <v>2267</v>
      </c>
      <c r="B513" t="s">
        <v>7587</v>
      </c>
      <c r="C513" t="s">
        <v>1865</v>
      </c>
      <c r="D513" t="s">
        <v>3751</v>
      </c>
      <c r="E513" t="s">
        <v>5637</v>
      </c>
      <c r="F513" t="s">
        <v>7523</v>
      </c>
    </row>
    <row r="514" spans="1:6" x14ac:dyDescent="0.2">
      <c r="A514" s="1">
        <v>2268</v>
      </c>
      <c r="B514" t="s">
        <v>7587</v>
      </c>
      <c r="C514" t="s">
        <v>1866</v>
      </c>
      <c r="D514" t="s">
        <v>3752</v>
      </c>
      <c r="E514" t="s">
        <v>5638</v>
      </c>
      <c r="F514" t="s">
        <v>7524</v>
      </c>
    </row>
    <row r="515" spans="1:6" x14ac:dyDescent="0.2">
      <c r="A515" s="1">
        <v>2269</v>
      </c>
      <c r="B515" t="s">
        <v>7587</v>
      </c>
      <c r="C515" t="s">
        <v>1867</v>
      </c>
      <c r="D515" t="s">
        <v>3753</v>
      </c>
      <c r="E515" t="s">
        <v>5639</v>
      </c>
      <c r="F515" t="s">
        <v>7525</v>
      </c>
    </row>
    <row r="516" spans="1:6" x14ac:dyDescent="0.2">
      <c r="A516" s="1">
        <v>2270</v>
      </c>
      <c r="B516" t="s">
        <v>7587</v>
      </c>
      <c r="C516" t="s">
        <v>1868</v>
      </c>
      <c r="D516" t="s">
        <v>3754</v>
      </c>
      <c r="E516" t="s">
        <v>5640</v>
      </c>
      <c r="F516" t="s">
        <v>7526</v>
      </c>
    </row>
    <row r="517" spans="1:6" x14ac:dyDescent="0.2">
      <c r="A517" s="1">
        <v>2271</v>
      </c>
      <c r="B517" t="s">
        <v>7587</v>
      </c>
      <c r="C517" t="s">
        <v>1869</v>
      </c>
      <c r="D517" t="s">
        <v>3755</v>
      </c>
      <c r="E517" t="s">
        <v>5641</v>
      </c>
      <c r="F517" t="s">
        <v>7527</v>
      </c>
    </row>
    <row r="518" spans="1:6" x14ac:dyDescent="0.2">
      <c r="A518" s="1">
        <v>2273</v>
      </c>
      <c r="B518" t="s">
        <v>7587</v>
      </c>
      <c r="C518" t="s">
        <v>1870</v>
      </c>
      <c r="D518" t="s">
        <v>3756</v>
      </c>
      <c r="E518" t="s">
        <v>5642</v>
      </c>
      <c r="F518" t="s">
        <v>7528</v>
      </c>
    </row>
    <row r="519" spans="1:6" x14ac:dyDescent="0.2">
      <c r="A519" s="1">
        <v>2274</v>
      </c>
      <c r="B519" t="s">
        <v>7587</v>
      </c>
      <c r="C519" t="s">
        <v>1871</v>
      </c>
      <c r="D519" t="s">
        <v>3757</v>
      </c>
      <c r="E519" t="s">
        <v>5643</v>
      </c>
      <c r="F519" t="s">
        <v>7529</v>
      </c>
    </row>
    <row r="520" spans="1:6" x14ac:dyDescent="0.2">
      <c r="A520" s="1">
        <v>2275</v>
      </c>
      <c r="B520" t="s">
        <v>7587</v>
      </c>
      <c r="C520" t="s">
        <v>1872</v>
      </c>
      <c r="D520" t="s">
        <v>3758</v>
      </c>
      <c r="E520" t="s">
        <v>5644</v>
      </c>
      <c r="F520" t="s">
        <v>7530</v>
      </c>
    </row>
    <row r="521" spans="1:6" x14ac:dyDescent="0.2">
      <c r="A521" s="1">
        <v>2277</v>
      </c>
      <c r="B521" t="s">
        <v>7587</v>
      </c>
      <c r="C521" t="s">
        <v>1873</v>
      </c>
      <c r="D521" t="s">
        <v>3759</v>
      </c>
      <c r="E521" t="s">
        <v>5645</v>
      </c>
      <c r="F521" t="s">
        <v>7531</v>
      </c>
    </row>
    <row r="522" spans="1:6" x14ac:dyDescent="0.2">
      <c r="A522" s="1">
        <v>2278</v>
      </c>
      <c r="B522" t="s">
        <v>7587</v>
      </c>
      <c r="C522" t="s">
        <v>1874</v>
      </c>
      <c r="D522" t="s">
        <v>3760</v>
      </c>
      <c r="E522" t="s">
        <v>5646</v>
      </c>
      <c r="F522" t="s">
        <v>7532</v>
      </c>
    </row>
    <row r="523" spans="1:6" x14ac:dyDescent="0.2">
      <c r="A523" s="1">
        <v>2280</v>
      </c>
      <c r="B523" t="s">
        <v>7587</v>
      </c>
      <c r="C523" t="s">
        <v>1875</v>
      </c>
      <c r="D523" t="s">
        <v>3761</v>
      </c>
      <c r="E523" t="s">
        <v>5647</v>
      </c>
      <c r="F523" t="s">
        <v>7533</v>
      </c>
    </row>
    <row r="524" spans="1:6" x14ac:dyDescent="0.2">
      <c r="A524" s="1">
        <v>2281</v>
      </c>
      <c r="B524" t="s">
        <v>7587</v>
      </c>
      <c r="C524" t="s">
        <v>1876</v>
      </c>
      <c r="D524" t="s">
        <v>3762</v>
      </c>
      <c r="E524" t="s">
        <v>5648</v>
      </c>
      <c r="F524" t="s">
        <v>7534</v>
      </c>
    </row>
    <row r="525" spans="1:6" x14ac:dyDescent="0.2">
      <c r="A525" s="1">
        <v>2282</v>
      </c>
      <c r="B525" t="s">
        <v>7587</v>
      </c>
      <c r="C525" t="s">
        <v>1877</v>
      </c>
      <c r="D525" t="s">
        <v>3763</v>
      </c>
      <c r="E525" t="s">
        <v>5649</v>
      </c>
      <c r="F525" t="s">
        <v>7535</v>
      </c>
    </row>
    <row r="526" spans="1:6" x14ac:dyDescent="0.2">
      <c r="A526" s="1">
        <v>2283</v>
      </c>
      <c r="B526" t="s">
        <v>7587</v>
      </c>
      <c r="C526" t="s">
        <v>1878</v>
      </c>
      <c r="D526" t="s">
        <v>3764</v>
      </c>
      <c r="E526" t="s">
        <v>5650</v>
      </c>
      <c r="F526" t="s">
        <v>7536</v>
      </c>
    </row>
    <row r="527" spans="1:6" x14ac:dyDescent="0.2">
      <c r="A527" s="1">
        <v>2286</v>
      </c>
      <c r="B527" t="s">
        <v>7587</v>
      </c>
      <c r="C527" t="s">
        <v>1879</v>
      </c>
      <c r="D527" t="s">
        <v>3765</v>
      </c>
      <c r="E527" t="s">
        <v>5651</v>
      </c>
      <c r="F527" t="s">
        <v>7537</v>
      </c>
    </row>
    <row r="528" spans="1:6" x14ac:dyDescent="0.2">
      <c r="A528" s="1">
        <v>2287</v>
      </c>
      <c r="B528" t="s">
        <v>7587</v>
      </c>
      <c r="C528" t="s">
        <v>1880</v>
      </c>
      <c r="D528" t="s">
        <v>3766</v>
      </c>
      <c r="E528" t="s">
        <v>5652</v>
      </c>
      <c r="F528" t="s">
        <v>7538</v>
      </c>
    </row>
    <row r="529" spans="1:6" x14ac:dyDescent="0.2">
      <c r="A529" s="1">
        <v>2288</v>
      </c>
      <c r="B529" t="s">
        <v>7587</v>
      </c>
      <c r="C529" t="s">
        <v>1881</v>
      </c>
      <c r="D529" t="s">
        <v>3767</v>
      </c>
      <c r="E529" t="s">
        <v>5653</v>
      </c>
      <c r="F529" t="s">
        <v>7539</v>
      </c>
    </row>
    <row r="530" spans="1:6" x14ac:dyDescent="0.2">
      <c r="A530" s="1">
        <v>2289</v>
      </c>
      <c r="B530" t="s">
        <v>7587</v>
      </c>
      <c r="C530" t="s">
        <v>1882</v>
      </c>
      <c r="D530" t="s">
        <v>3768</v>
      </c>
      <c r="E530" t="s">
        <v>5654</v>
      </c>
      <c r="F530" t="s">
        <v>7540</v>
      </c>
    </row>
    <row r="531" spans="1:6" x14ac:dyDescent="0.2">
      <c r="A531" s="1">
        <v>2290</v>
      </c>
      <c r="B531" t="s">
        <v>7587</v>
      </c>
      <c r="C531" t="s">
        <v>1883</v>
      </c>
      <c r="D531" t="s">
        <v>3769</v>
      </c>
      <c r="E531" t="s">
        <v>5655</v>
      </c>
      <c r="F531" t="s">
        <v>7541</v>
      </c>
    </row>
    <row r="532" spans="1:6" x14ac:dyDescent="0.2">
      <c r="A532" s="1">
        <v>2292</v>
      </c>
      <c r="B532" t="s">
        <v>7587</v>
      </c>
      <c r="C532" t="s">
        <v>1884</v>
      </c>
      <c r="D532" t="s">
        <v>3770</v>
      </c>
      <c r="E532" t="s">
        <v>5656</v>
      </c>
      <c r="F532" t="s">
        <v>7542</v>
      </c>
    </row>
    <row r="533" spans="1:6" x14ac:dyDescent="0.2">
      <c r="A533" s="1">
        <v>2293</v>
      </c>
      <c r="B533" t="s">
        <v>7587</v>
      </c>
      <c r="C533" t="s">
        <v>1885</v>
      </c>
      <c r="D533" t="s">
        <v>3771</v>
      </c>
      <c r="E533" t="s">
        <v>5657</v>
      </c>
      <c r="F533" t="s">
        <v>7543</v>
      </c>
    </row>
    <row r="534" spans="1:6" x14ac:dyDescent="0.2">
      <c r="A534" s="1">
        <v>2294</v>
      </c>
      <c r="B534" t="s">
        <v>7587</v>
      </c>
      <c r="C534" t="s">
        <v>1886</v>
      </c>
      <c r="D534" t="s">
        <v>3772</v>
      </c>
      <c r="E534" t="s">
        <v>5658</v>
      </c>
      <c r="F534" t="s">
        <v>7544</v>
      </c>
    </row>
    <row r="535" spans="1:6" x14ac:dyDescent="0.2">
      <c r="A535" s="1">
        <v>2296</v>
      </c>
      <c r="B535" t="s">
        <v>7587</v>
      </c>
      <c r="C535" t="s">
        <v>1887</v>
      </c>
      <c r="D535" t="s">
        <v>3773</v>
      </c>
      <c r="E535" t="s">
        <v>5659</v>
      </c>
      <c r="F535" t="s">
        <v>7545</v>
      </c>
    </row>
    <row r="536" spans="1:6" x14ac:dyDescent="0.2">
      <c r="A536" s="1">
        <v>2297</v>
      </c>
      <c r="B536" t="s">
        <v>7587</v>
      </c>
      <c r="C536" t="s">
        <v>1888</v>
      </c>
      <c r="D536" t="s">
        <v>3774</v>
      </c>
      <c r="E536" t="s">
        <v>5660</v>
      </c>
      <c r="F536" t="s">
        <v>7546</v>
      </c>
    </row>
    <row r="537" spans="1:6" x14ac:dyDescent="0.2">
      <c r="A537" s="1">
        <v>2298</v>
      </c>
      <c r="B537" t="s">
        <v>7587</v>
      </c>
      <c r="C537" t="s">
        <v>1889</v>
      </c>
      <c r="D537" t="s">
        <v>3775</v>
      </c>
      <c r="E537" t="s">
        <v>5661</v>
      </c>
      <c r="F537" t="s">
        <v>7547</v>
      </c>
    </row>
    <row r="538" spans="1:6" x14ac:dyDescent="0.2">
      <c r="A538" s="1">
        <v>2299</v>
      </c>
      <c r="B538" t="s">
        <v>7587</v>
      </c>
      <c r="C538" t="s">
        <v>1890</v>
      </c>
      <c r="D538" t="s">
        <v>3776</v>
      </c>
      <c r="E538" t="s">
        <v>5662</v>
      </c>
      <c r="F538" t="s">
        <v>7548</v>
      </c>
    </row>
    <row r="539" spans="1:6" x14ac:dyDescent="0.2">
      <c r="A539" s="1">
        <v>2300</v>
      </c>
      <c r="B539" t="s">
        <v>7587</v>
      </c>
      <c r="C539" t="s">
        <v>1891</v>
      </c>
      <c r="D539" t="s">
        <v>3777</v>
      </c>
      <c r="E539" t="s">
        <v>5663</v>
      </c>
      <c r="F539" t="s">
        <v>7549</v>
      </c>
    </row>
    <row r="540" spans="1:6" x14ac:dyDescent="0.2">
      <c r="A540" s="1">
        <v>2301</v>
      </c>
      <c r="B540" t="s">
        <v>7587</v>
      </c>
      <c r="C540" t="s">
        <v>1892</v>
      </c>
      <c r="D540" t="s">
        <v>3778</v>
      </c>
      <c r="E540" t="s">
        <v>5664</v>
      </c>
      <c r="F540" t="s">
        <v>7550</v>
      </c>
    </row>
    <row r="541" spans="1:6" x14ac:dyDescent="0.2">
      <c r="A541" s="1">
        <v>2302</v>
      </c>
      <c r="B541" t="s">
        <v>7587</v>
      </c>
      <c r="C541" t="s">
        <v>1893</v>
      </c>
      <c r="D541" t="s">
        <v>3779</v>
      </c>
      <c r="E541" t="s">
        <v>5665</v>
      </c>
      <c r="F541" t="s">
        <v>7551</v>
      </c>
    </row>
    <row r="542" spans="1:6" x14ac:dyDescent="0.2">
      <c r="A542" s="1">
        <v>2303</v>
      </c>
      <c r="B542" t="s">
        <v>7587</v>
      </c>
      <c r="C542" t="s">
        <v>1894</v>
      </c>
      <c r="D542" t="s">
        <v>3780</v>
      </c>
      <c r="E542" t="s">
        <v>5666</v>
      </c>
      <c r="F542" t="s">
        <v>7552</v>
      </c>
    </row>
    <row r="543" spans="1:6" x14ac:dyDescent="0.2">
      <c r="A543" s="1">
        <v>2304</v>
      </c>
      <c r="B543" t="s">
        <v>7587</v>
      </c>
      <c r="C543" t="s">
        <v>1895</v>
      </c>
      <c r="D543" t="s">
        <v>3781</v>
      </c>
      <c r="E543" t="s">
        <v>5667</v>
      </c>
      <c r="F543" t="s">
        <v>7553</v>
      </c>
    </row>
    <row r="544" spans="1:6" x14ac:dyDescent="0.2">
      <c r="A544" s="1">
        <v>2306</v>
      </c>
      <c r="B544" t="s">
        <v>7587</v>
      </c>
      <c r="C544" t="s">
        <v>1896</v>
      </c>
      <c r="D544" t="s">
        <v>3782</v>
      </c>
      <c r="E544" t="s">
        <v>5668</v>
      </c>
      <c r="F544" t="s">
        <v>7554</v>
      </c>
    </row>
    <row r="545" spans="1:6" x14ac:dyDescent="0.2">
      <c r="A545" s="1">
        <v>2307</v>
      </c>
      <c r="B545" t="s">
        <v>7587</v>
      </c>
      <c r="C545" t="s">
        <v>1897</v>
      </c>
      <c r="D545" t="s">
        <v>3783</v>
      </c>
      <c r="E545" t="s">
        <v>5669</v>
      </c>
      <c r="F545" t="s">
        <v>7555</v>
      </c>
    </row>
    <row r="546" spans="1:6" x14ac:dyDescent="0.2">
      <c r="A546" s="1">
        <v>2308</v>
      </c>
      <c r="B546" t="s">
        <v>7587</v>
      </c>
      <c r="C546" t="s">
        <v>1898</v>
      </c>
      <c r="D546" t="s">
        <v>3784</v>
      </c>
      <c r="E546" t="s">
        <v>5670</v>
      </c>
      <c r="F546" t="s">
        <v>7556</v>
      </c>
    </row>
    <row r="547" spans="1:6" x14ac:dyDescent="0.2">
      <c r="A547" s="1">
        <v>2309</v>
      </c>
      <c r="B547" t="s">
        <v>7587</v>
      </c>
      <c r="C547" t="s">
        <v>1899</v>
      </c>
      <c r="D547" t="s">
        <v>3785</v>
      </c>
      <c r="E547" t="s">
        <v>5671</v>
      </c>
      <c r="F547" t="s">
        <v>7557</v>
      </c>
    </row>
    <row r="548" spans="1:6" x14ac:dyDescent="0.2">
      <c r="A548" s="1">
        <v>640</v>
      </c>
      <c r="B548" t="s">
        <v>7611</v>
      </c>
      <c r="C548" t="s">
        <v>531</v>
      </c>
      <c r="D548" t="s">
        <v>2417</v>
      </c>
      <c r="E548" t="s">
        <v>4303</v>
      </c>
      <c r="F548" t="s">
        <v>6189</v>
      </c>
    </row>
    <row r="549" spans="1:6" x14ac:dyDescent="0.2">
      <c r="A549" s="1">
        <v>641</v>
      </c>
      <c r="B549" t="s">
        <v>7611</v>
      </c>
      <c r="C549" t="s">
        <v>532</v>
      </c>
      <c r="D549" t="s">
        <v>2418</v>
      </c>
      <c r="E549" t="s">
        <v>4304</v>
      </c>
      <c r="F549" t="s">
        <v>6190</v>
      </c>
    </row>
    <row r="550" spans="1:6" x14ac:dyDescent="0.2">
      <c r="A550" s="1">
        <v>643</v>
      </c>
      <c r="B550" t="s">
        <v>7611</v>
      </c>
      <c r="C550" t="s">
        <v>533</v>
      </c>
      <c r="D550" t="s">
        <v>2419</v>
      </c>
      <c r="E550" t="s">
        <v>4305</v>
      </c>
      <c r="F550" t="s">
        <v>6191</v>
      </c>
    </row>
    <row r="551" spans="1:6" x14ac:dyDescent="0.2">
      <c r="A551" s="1">
        <v>644</v>
      </c>
      <c r="B551" t="s">
        <v>7611</v>
      </c>
      <c r="C551" t="s">
        <v>534</v>
      </c>
      <c r="D551" t="s">
        <v>2420</v>
      </c>
      <c r="E551" t="s">
        <v>4306</v>
      </c>
      <c r="F551" t="s">
        <v>6192</v>
      </c>
    </row>
    <row r="552" spans="1:6" x14ac:dyDescent="0.2">
      <c r="A552" s="1">
        <v>645</v>
      </c>
      <c r="B552" t="s">
        <v>7611</v>
      </c>
      <c r="C552" t="s">
        <v>535</v>
      </c>
      <c r="D552" t="s">
        <v>2421</v>
      </c>
      <c r="E552" t="s">
        <v>4307</v>
      </c>
      <c r="F552" t="s">
        <v>6193</v>
      </c>
    </row>
    <row r="553" spans="1:6" x14ac:dyDescent="0.2">
      <c r="A553" s="1">
        <v>646</v>
      </c>
      <c r="B553" t="s">
        <v>7611</v>
      </c>
      <c r="C553" t="s">
        <v>536</v>
      </c>
      <c r="D553" t="s">
        <v>2422</v>
      </c>
      <c r="E553" t="s">
        <v>4308</v>
      </c>
      <c r="F553" t="s">
        <v>6194</v>
      </c>
    </row>
    <row r="554" spans="1:6" x14ac:dyDescent="0.2">
      <c r="A554" s="1">
        <v>647</v>
      </c>
      <c r="B554" t="s">
        <v>7611</v>
      </c>
      <c r="C554" t="s">
        <v>537</v>
      </c>
      <c r="D554" t="s">
        <v>2423</v>
      </c>
      <c r="E554" t="s">
        <v>4309</v>
      </c>
      <c r="F554" t="s">
        <v>6195</v>
      </c>
    </row>
    <row r="555" spans="1:6" x14ac:dyDescent="0.2">
      <c r="A555" s="1">
        <v>648</v>
      </c>
      <c r="B555" t="s">
        <v>7611</v>
      </c>
      <c r="C555" t="s">
        <v>538</v>
      </c>
      <c r="D555" t="s">
        <v>2424</v>
      </c>
      <c r="E555" t="s">
        <v>4310</v>
      </c>
      <c r="F555" t="s">
        <v>6196</v>
      </c>
    </row>
    <row r="556" spans="1:6" x14ac:dyDescent="0.2">
      <c r="A556" s="1">
        <v>649</v>
      </c>
      <c r="B556" t="s">
        <v>7611</v>
      </c>
      <c r="C556" t="s">
        <v>539</v>
      </c>
      <c r="D556" t="s">
        <v>2425</v>
      </c>
      <c r="E556" t="s">
        <v>4311</v>
      </c>
      <c r="F556" t="s">
        <v>6197</v>
      </c>
    </row>
    <row r="557" spans="1:6" x14ac:dyDescent="0.2">
      <c r="A557" s="1">
        <v>651</v>
      </c>
      <c r="B557" t="s">
        <v>7611</v>
      </c>
      <c r="C557" t="s">
        <v>540</v>
      </c>
      <c r="D557" t="s">
        <v>2426</v>
      </c>
      <c r="E557" t="s">
        <v>4312</v>
      </c>
      <c r="F557" t="s">
        <v>6198</v>
      </c>
    </row>
    <row r="558" spans="1:6" x14ac:dyDescent="0.2">
      <c r="A558" s="1">
        <v>652</v>
      </c>
      <c r="B558" t="s">
        <v>7611</v>
      </c>
      <c r="C558" t="s">
        <v>541</v>
      </c>
      <c r="D558" t="s">
        <v>2427</v>
      </c>
      <c r="E558" t="s">
        <v>4313</v>
      </c>
      <c r="F558" t="s">
        <v>6199</v>
      </c>
    </row>
    <row r="559" spans="1:6" x14ac:dyDescent="0.2">
      <c r="A559" s="1">
        <v>653</v>
      </c>
      <c r="B559" t="s">
        <v>7611</v>
      </c>
      <c r="C559" t="s">
        <v>542</v>
      </c>
      <c r="D559" t="s">
        <v>2428</v>
      </c>
      <c r="E559" t="s">
        <v>4314</v>
      </c>
      <c r="F559" t="s">
        <v>6200</v>
      </c>
    </row>
    <row r="560" spans="1:6" x14ac:dyDescent="0.2">
      <c r="A560" s="1">
        <v>654</v>
      </c>
      <c r="B560" t="s">
        <v>7611</v>
      </c>
      <c r="C560" t="s">
        <v>543</v>
      </c>
      <c r="D560" t="s">
        <v>2429</v>
      </c>
      <c r="E560" t="s">
        <v>4315</v>
      </c>
      <c r="F560" t="s">
        <v>6201</v>
      </c>
    </row>
    <row r="561" spans="1:6" x14ac:dyDescent="0.2">
      <c r="A561" s="1">
        <v>655</v>
      </c>
      <c r="B561" t="s">
        <v>7611</v>
      </c>
      <c r="C561" t="s">
        <v>544</v>
      </c>
      <c r="D561" t="s">
        <v>2430</v>
      </c>
      <c r="E561" t="s">
        <v>4316</v>
      </c>
      <c r="F561" t="s">
        <v>6202</v>
      </c>
    </row>
    <row r="562" spans="1:6" x14ac:dyDescent="0.2">
      <c r="A562" s="1">
        <v>657</v>
      </c>
      <c r="B562" t="s">
        <v>7611</v>
      </c>
      <c r="C562" t="s">
        <v>545</v>
      </c>
      <c r="D562" t="s">
        <v>2431</v>
      </c>
      <c r="E562" t="s">
        <v>4317</v>
      </c>
      <c r="F562" t="s">
        <v>6203</v>
      </c>
    </row>
    <row r="563" spans="1:6" x14ac:dyDescent="0.2">
      <c r="A563" s="1">
        <v>658</v>
      </c>
      <c r="B563" t="s">
        <v>7611</v>
      </c>
      <c r="C563" t="s">
        <v>546</v>
      </c>
      <c r="D563" t="s">
        <v>2432</v>
      </c>
      <c r="E563" t="s">
        <v>4318</v>
      </c>
      <c r="F563" t="s">
        <v>6204</v>
      </c>
    </row>
    <row r="564" spans="1:6" x14ac:dyDescent="0.2">
      <c r="A564" s="1">
        <v>660</v>
      </c>
      <c r="B564" t="s">
        <v>7611</v>
      </c>
      <c r="C564" t="s">
        <v>547</v>
      </c>
      <c r="D564" t="s">
        <v>2433</v>
      </c>
      <c r="E564" t="s">
        <v>4319</v>
      </c>
      <c r="F564" t="s">
        <v>6205</v>
      </c>
    </row>
    <row r="565" spans="1:6" x14ac:dyDescent="0.2">
      <c r="A565" s="1">
        <v>661</v>
      </c>
      <c r="B565" t="s">
        <v>7611</v>
      </c>
      <c r="C565" t="s">
        <v>548</v>
      </c>
      <c r="D565" t="s">
        <v>2434</v>
      </c>
      <c r="E565" t="s">
        <v>4320</v>
      </c>
      <c r="F565" t="s">
        <v>6206</v>
      </c>
    </row>
    <row r="566" spans="1:6" x14ac:dyDescent="0.2">
      <c r="A566" s="1">
        <v>662</v>
      </c>
      <c r="B566" t="s">
        <v>7611</v>
      </c>
      <c r="C566" t="s">
        <v>549</v>
      </c>
      <c r="D566" t="s">
        <v>2435</v>
      </c>
      <c r="E566" t="s">
        <v>4321</v>
      </c>
      <c r="F566" t="s">
        <v>6207</v>
      </c>
    </row>
    <row r="567" spans="1:6" x14ac:dyDescent="0.2">
      <c r="A567" s="1">
        <v>663</v>
      </c>
      <c r="B567" t="s">
        <v>7611</v>
      </c>
      <c r="C567" t="s">
        <v>550</v>
      </c>
      <c r="D567" t="s">
        <v>2436</v>
      </c>
      <c r="E567" t="s">
        <v>4322</v>
      </c>
      <c r="F567" t="s">
        <v>6208</v>
      </c>
    </row>
    <row r="568" spans="1:6" x14ac:dyDescent="0.2">
      <c r="A568" s="1">
        <v>664</v>
      </c>
      <c r="B568" t="s">
        <v>7611</v>
      </c>
      <c r="C568" t="s">
        <v>551</v>
      </c>
      <c r="D568" t="s">
        <v>2437</v>
      </c>
      <c r="E568" t="s">
        <v>4323</v>
      </c>
      <c r="F568" t="s">
        <v>6209</v>
      </c>
    </row>
    <row r="569" spans="1:6" x14ac:dyDescent="0.2">
      <c r="A569" s="1">
        <v>665</v>
      </c>
      <c r="B569" t="s">
        <v>7611</v>
      </c>
      <c r="C569" t="s">
        <v>552</v>
      </c>
      <c r="D569" t="s">
        <v>2438</v>
      </c>
      <c r="E569" t="s">
        <v>4324</v>
      </c>
      <c r="F569" t="s">
        <v>6210</v>
      </c>
    </row>
    <row r="570" spans="1:6" x14ac:dyDescent="0.2">
      <c r="A570" s="1">
        <v>666</v>
      </c>
      <c r="B570" t="s">
        <v>7611</v>
      </c>
      <c r="C570" t="s">
        <v>553</v>
      </c>
      <c r="D570" t="s">
        <v>2439</v>
      </c>
      <c r="E570" t="s">
        <v>4325</v>
      </c>
      <c r="F570" t="s">
        <v>6211</v>
      </c>
    </row>
    <row r="571" spans="1:6" x14ac:dyDescent="0.2">
      <c r="A571" s="1">
        <v>667</v>
      </c>
      <c r="B571" t="s">
        <v>7611</v>
      </c>
      <c r="C571" t="s">
        <v>554</v>
      </c>
      <c r="D571" t="s">
        <v>2440</v>
      </c>
      <c r="E571" t="s">
        <v>4326</v>
      </c>
      <c r="F571" t="s">
        <v>6212</v>
      </c>
    </row>
    <row r="572" spans="1:6" x14ac:dyDescent="0.2">
      <c r="A572" s="1">
        <v>668</v>
      </c>
      <c r="B572" t="s">
        <v>7611</v>
      </c>
      <c r="C572" t="s">
        <v>555</v>
      </c>
      <c r="D572" t="s">
        <v>2441</v>
      </c>
      <c r="E572" t="s">
        <v>4327</v>
      </c>
      <c r="F572" t="s">
        <v>6213</v>
      </c>
    </row>
    <row r="573" spans="1:6" x14ac:dyDescent="0.2">
      <c r="A573" s="1">
        <v>669</v>
      </c>
      <c r="B573" t="s">
        <v>7611</v>
      </c>
      <c r="C573" t="s">
        <v>556</v>
      </c>
      <c r="D573" t="s">
        <v>2442</v>
      </c>
      <c r="E573" t="s">
        <v>4328</v>
      </c>
      <c r="F573" t="s">
        <v>6214</v>
      </c>
    </row>
    <row r="574" spans="1:6" x14ac:dyDescent="0.2">
      <c r="A574" s="1">
        <v>670</v>
      </c>
      <c r="B574" t="s">
        <v>7611</v>
      </c>
      <c r="C574" t="s">
        <v>557</v>
      </c>
      <c r="D574" t="s">
        <v>2443</v>
      </c>
      <c r="E574" t="s">
        <v>4329</v>
      </c>
      <c r="F574" t="s">
        <v>6215</v>
      </c>
    </row>
    <row r="575" spans="1:6" x14ac:dyDescent="0.2">
      <c r="A575" s="1">
        <v>671</v>
      </c>
      <c r="B575" t="s">
        <v>7611</v>
      </c>
      <c r="C575" t="s">
        <v>558</v>
      </c>
      <c r="D575" t="s">
        <v>2444</v>
      </c>
      <c r="E575" t="s">
        <v>4330</v>
      </c>
      <c r="F575" t="s">
        <v>6216</v>
      </c>
    </row>
    <row r="576" spans="1:6" x14ac:dyDescent="0.2">
      <c r="A576" s="1">
        <v>672</v>
      </c>
      <c r="B576" t="s">
        <v>7611</v>
      </c>
      <c r="C576" t="s">
        <v>559</v>
      </c>
      <c r="D576" t="s">
        <v>2445</v>
      </c>
      <c r="E576" t="s">
        <v>4331</v>
      </c>
      <c r="F576" t="s">
        <v>6217</v>
      </c>
    </row>
    <row r="577" spans="1:6" x14ac:dyDescent="0.2">
      <c r="A577" s="1">
        <v>674</v>
      </c>
      <c r="B577" t="s">
        <v>7611</v>
      </c>
      <c r="C577" t="s">
        <v>560</v>
      </c>
      <c r="D577" t="s">
        <v>2446</v>
      </c>
      <c r="E577" t="s">
        <v>4332</v>
      </c>
      <c r="F577" t="s">
        <v>6218</v>
      </c>
    </row>
    <row r="578" spans="1:6" x14ac:dyDescent="0.2">
      <c r="A578" s="1">
        <v>675</v>
      </c>
      <c r="B578" t="s">
        <v>7611</v>
      </c>
      <c r="C578" t="s">
        <v>561</v>
      </c>
      <c r="D578" t="s">
        <v>2447</v>
      </c>
      <c r="E578" t="s">
        <v>4333</v>
      </c>
      <c r="F578" t="s">
        <v>6219</v>
      </c>
    </row>
    <row r="579" spans="1:6" x14ac:dyDescent="0.2">
      <c r="A579" s="1">
        <v>676</v>
      </c>
      <c r="B579" t="s">
        <v>7611</v>
      </c>
      <c r="C579" t="s">
        <v>562</v>
      </c>
      <c r="D579" t="s">
        <v>2448</v>
      </c>
      <c r="E579" t="s">
        <v>4334</v>
      </c>
      <c r="F579" t="s">
        <v>6220</v>
      </c>
    </row>
    <row r="580" spans="1:6" x14ac:dyDescent="0.2">
      <c r="A580" s="1">
        <v>677</v>
      </c>
      <c r="B580" t="s">
        <v>7611</v>
      </c>
      <c r="C580" t="s">
        <v>563</v>
      </c>
      <c r="D580" t="s">
        <v>2449</v>
      </c>
      <c r="E580" t="s">
        <v>4335</v>
      </c>
      <c r="F580" t="s">
        <v>6221</v>
      </c>
    </row>
    <row r="581" spans="1:6" x14ac:dyDescent="0.2">
      <c r="A581" s="1">
        <v>678</v>
      </c>
      <c r="B581" t="s">
        <v>7611</v>
      </c>
      <c r="C581" t="s">
        <v>564</v>
      </c>
      <c r="D581" t="s">
        <v>2450</v>
      </c>
      <c r="E581" t="s">
        <v>4336</v>
      </c>
      <c r="F581" t="s">
        <v>6222</v>
      </c>
    </row>
    <row r="582" spans="1:6" x14ac:dyDescent="0.2">
      <c r="A582" s="1">
        <v>679</v>
      </c>
      <c r="B582" t="s">
        <v>7611</v>
      </c>
      <c r="C582" t="s">
        <v>565</v>
      </c>
      <c r="D582" t="s">
        <v>2451</v>
      </c>
      <c r="E582" t="s">
        <v>4337</v>
      </c>
      <c r="F582" t="s">
        <v>6223</v>
      </c>
    </row>
    <row r="583" spans="1:6" x14ac:dyDescent="0.2">
      <c r="A583" s="1">
        <v>680</v>
      </c>
      <c r="B583" t="s">
        <v>7611</v>
      </c>
      <c r="C583" t="s">
        <v>566</v>
      </c>
      <c r="D583" t="s">
        <v>2452</v>
      </c>
      <c r="E583" t="s">
        <v>4338</v>
      </c>
      <c r="F583" t="s">
        <v>6224</v>
      </c>
    </row>
    <row r="584" spans="1:6" x14ac:dyDescent="0.2">
      <c r="A584" s="1">
        <v>681</v>
      </c>
      <c r="B584" t="s">
        <v>7611</v>
      </c>
      <c r="C584" t="s">
        <v>567</v>
      </c>
      <c r="D584" t="s">
        <v>2453</v>
      </c>
      <c r="E584" t="s">
        <v>4339</v>
      </c>
      <c r="F584" t="s">
        <v>6225</v>
      </c>
    </row>
    <row r="585" spans="1:6" x14ac:dyDescent="0.2">
      <c r="A585" s="1">
        <v>682</v>
      </c>
      <c r="B585" t="s">
        <v>7611</v>
      </c>
      <c r="C585" t="s">
        <v>568</v>
      </c>
      <c r="D585" t="s">
        <v>2454</v>
      </c>
      <c r="E585" t="s">
        <v>4340</v>
      </c>
      <c r="F585" t="s">
        <v>6226</v>
      </c>
    </row>
    <row r="586" spans="1:6" x14ac:dyDescent="0.2">
      <c r="A586" s="1">
        <v>683</v>
      </c>
      <c r="B586" t="s">
        <v>7611</v>
      </c>
      <c r="C586" t="s">
        <v>569</v>
      </c>
      <c r="D586" t="s">
        <v>2455</v>
      </c>
      <c r="E586" t="s">
        <v>4341</v>
      </c>
      <c r="F586" t="s">
        <v>6227</v>
      </c>
    </row>
    <row r="587" spans="1:6" x14ac:dyDescent="0.2">
      <c r="A587" s="1">
        <v>684</v>
      </c>
      <c r="B587" t="s">
        <v>7611</v>
      </c>
      <c r="C587" t="s">
        <v>570</v>
      </c>
      <c r="D587" t="s">
        <v>2456</v>
      </c>
      <c r="E587" t="s">
        <v>4342</v>
      </c>
      <c r="F587" t="s">
        <v>6228</v>
      </c>
    </row>
    <row r="588" spans="1:6" x14ac:dyDescent="0.2">
      <c r="A588" s="1">
        <v>685</v>
      </c>
      <c r="B588" t="s">
        <v>7611</v>
      </c>
      <c r="C588" t="s">
        <v>571</v>
      </c>
      <c r="D588" t="s">
        <v>2457</v>
      </c>
      <c r="E588" t="s">
        <v>4343</v>
      </c>
      <c r="F588" t="s">
        <v>6229</v>
      </c>
    </row>
    <row r="589" spans="1:6" x14ac:dyDescent="0.2">
      <c r="A589" s="1">
        <v>686</v>
      </c>
      <c r="B589" t="s">
        <v>7611</v>
      </c>
      <c r="C589" t="s">
        <v>572</v>
      </c>
      <c r="D589" t="s">
        <v>2458</v>
      </c>
      <c r="E589" t="s">
        <v>4344</v>
      </c>
      <c r="F589" t="s">
        <v>6230</v>
      </c>
    </row>
    <row r="590" spans="1:6" x14ac:dyDescent="0.2">
      <c r="A590" s="1">
        <v>687</v>
      </c>
      <c r="B590" t="s">
        <v>7611</v>
      </c>
      <c r="C590" t="s">
        <v>573</v>
      </c>
      <c r="D590" t="s">
        <v>2459</v>
      </c>
      <c r="E590" t="s">
        <v>4345</v>
      </c>
      <c r="F590" t="s">
        <v>6231</v>
      </c>
    </row>
    <row r="591" spans="1:6" x14ac:dyDescent="0.2">
      <c r="A591" s="1">
        <v>688</v>
      </c>
      <c r="B591" t="s">
        <v>7611</v>
      </c>
      <c r="C591" t="s">
        <v>574</v>
      </c>
      <c r="D591" t="s">
        <v>2460</v>
      </c>
      <c r="E591" t="s">
        <v>4346</v>
      </c>
      <c r="F591" t="s">
        <v>6232</v>
      </c>
    </row>
    <row r="592" spans="1:6" x14ac:dyDescent="0.2">
      <c r="A592" s="1">
        <v>689</v>
      </c>
      <c r="B592" t="s">
        <v>7611</v>
      </c>
      <c r="C592" t="s">
        <v>575</v>
      </c>
      <c r="D592" t="s">
        <v>2461</v>
      </c>
      <c r="E592" t="s">
        <v>4347</v>
      </c>
      <c r="F592" t="s">
        <v>6233</v>
      </c>
    </row>
    <row r="593" spans="1:6" x14ac:dyDescent="0.2">
      <c r="A593" s="1">
        <v>690</v>
      </c>
      <c r="B593" t="s">
        <v>7611</v>
      </c>
      <c r="C593" t="s">
        <v>576</v>
      </c>
      <c r="D593" t="s">
        <v>2462</v>
      </c>
      <c r="E593" t="s">
        <v>4348</v>
      </c>
      <c r="F593" t="s">
        <v>6234</v>
      </c>
    </row>
    <row r="594" spans="1:6" x14ac:dyDescent="0.2">
      <c r="A594" s="1">
        <v>691</v>
      </c>
      <c r="B594" t="s">
        <v>7611</v>
      </c>
      <c r="C594" t="s">
        <v>577</v>
      </c>
      <c r="D594" t="s">
        <v>2463</v>
      </c>
      <c r="E594" t="s">
        <v>4349</v>
      </c>
      <c r="F594" t="s">
        <v>6235</v>
      </c>
    </row>
    <row r="595" spans="1:6" x14ac:dyDescent="0.2">
      <c r="A595" s="1">
        <v>692</v>
      </c>
      <c r="B595" t="s">
        <v>7611</v>
      </c>
      <c r="C595" t="s">
        <v>578</v>
      </c>
      <c r="D595" t="s">
        <v>2464</v>
      </c>
      <c r="E595" t="s">
        <v>4350</v>
      </c>
      <c r="F595" t="s">
        <v>6236</v>
      </c>
    </row>
    <row r="596" spans="1:6" x14ac:dyDescent="0.2">
      <c r="A596" s="1">
        <v>693</v>
      </c>
      <c r="B596" t="s">
        <v>7611</v>
      </c>
      <c r="C596" t="s">
        <v>579</v>
      </c>
      <c r="D596" t="s">
        <v>2465</v>
      </c>
      <c r="E596" t="s">
        <v>4351</v>
      </c>
      <c r="F596" t="s">
        <v>6237</v>
      </c>
    </row>
    <row r="597" spans="1:6" x14ac:dyDescent="0.2">
      <c r="A597" s="1">
        <v>694</v>
      </c>
      <c r="B597" t="s">
        <v>7611</v>
      </c>
      <c r="C597" t="s">
        <v>580</v>
      </c>
      <c r="D597" t="s">
        <v>2466</v>
      </c>
      <c r="E597" t="s">
        <v>4352</v>
      </c>
      <c r="F597" t="s">
        <v>6238</v>
      </c>
    </row>
    <row r="598" spans="1:6" x14ac:dyDescent="0.2">
      <c r="A598" s="1">
        <v>695</v>
      </c>
      <c r="B598" t="s">
        <v>7611</v>
      </c>
      <c r="C598" t="s">
        <v>581</v>
      </c>
      <c r="D598" t="s">
        <v>2467</v>
      </c>
      <c r="E598" t="s">
        <v>4353</v>
      </c>
      <c r="F598" t="s">
        <v>6239</v>
      </c>
    </row>
    <row r="599" spans="1:6" x14ac:dyDescent="0.2">
      <c r="A599" s="1">
        <v>696</v>
      </c>
      <c r="B599" t="s">
        <v>7611</v>
      </c>
      <c r="C599" t="s">
        <v>582</v>
      </c>
      <c r="D599" t="s">
        <v>2468</v>
      </c>
      <c r="E599" t="s">
        <v>4354</v>
      </c>
      <c r="F599" t="s">
        <v>6240</v>
      </c>
    </row>
    <row r="600" spans="1:6" x14ac:dyDescent="0.2">
      <c r="A600" s="1">
        <v>697</v>
      </c>
      <c r="B600" t="s">
        <v>7611</v>
      </c>
      <c r="C600" t="s">
        <v>583</v>
      </c>
      <c r="D600" t="s">
        <v>2469</v>
      </c>
      <c r="E600" t="s">
        <v>4355</v>
      </c>
      <c r="F600" t="s">
        <v>6241</v>
      </c>
    </row>
    <row r="601" spans="1:6" x14ac:dyDescent="0.2">
      <c r="A601" s="1">
        <v>698</v>
      </c>
      <c r="B601" t="s">
        <v>7611</v>
      </c>
      <c r="C601" t="s">
        <v>584</v>
      </c>
      <c r="D601" t="s">
        <v>2470</v>
      </c>
      <c r="E601" t="s">
        <v>4356</v>
      </c>
      <c r="F601" t="s">
        <v>6242</v>
      </c>
    </row>
    <row r="602" spans="1:6" x14ac:dyDescent="0.2">
      <c r="A602" s="1">
        <v>699</v>
      </c>
      <c r="B602" t="s">
        <v>7611</v>
      </c>
      <c r="C602" t="s">
        <v>585</v>
      </c>
      <c r="D602" t="s">
        <v>2471</v>
      </c>
      <c r="E602" t="s">
        <v>4357</v>
      </c>
      <c r="F602" t="s">
        <v>6243</v>
      </c>
    </row>
    <row r="603" spans="1:6" x14ac:dyDescent="0.2">
      <c r="A603" s="1">
        <v>700</v>
      </c>
      <c r="B603" t="s">
        <v>7611</v>
      </c>
      <c r="C603" t="s">
        <v>586</v>
      </c>
      <c r="D603" t="s">
        <v>2472</v>
      </c>
      <c r="E603" t="s">
        <v>4358</v>
      </c>
      <c r="F603" t="s">
        <v>6244</v>
      </c>
    </row>
    <row r="604" spans="1:6" x14ac:dyDescent="0.2">
      <c r="A604" s="1">
        <v>701</v>
      </c>
      <c r="B604" t="s">
        <v>7611</v>
      </c>
      <c r="C604" t="s">
        <v>587</v>
      </c>
      <c r="D604" t="s">
        <v>2473</v>
      </c>
      <c r="E604" t="s">
        <v>4359</v>
      </c>
      <c r="F604" t="s">
        <v>6245</v>
      </c>
    </row>
    <row r="605" spans="1:6" x14ac:dyDescent="0.2">
      <c r="A605" s="1">
        <v>702</v>
      </c>
      <c r="B605" t="s">
        <v>7611</v>
      </c>
      <c r="C605" t="s">
        <v>588</v>
      </c>
      <c r="D605" t="s">
        <v>2474</v>
      </c>
      <c r="E605" t="s">
        <v>4360</v>
      </c>
      <c r="F605" t="s">
        <v>6246</v>
      </c>
    </row>
    <row r="606" spans="1:6" x14ac:dyDescent="0.2">
      <c r="A606" s="1">
        <v>703</v>
      </c>
      <c r="B606" t="s">
        <v>7611</v>
      </c>
      <c r="C606" t="s">
        <v>589</v>
      </c>
      <c r="D606" t="s">
        <v>2475</v>
      </c>
      <c r="E606" t="s">
        <v>4361</v>
      </c>
      <c r="F606" t="s">
        <v>6247</v>
      </c>
    </row>
    <row r="607" spans="1:6" x14ac:dyDescent="0.2">
      <c r="A607" s="1">
        <v>704</v>
      </c>
      <c r="B607" t="s">
        <v>7611</v>
      </c>
      <c r="C607" t="s">
        <v>590</v>
      </c>
      <c r="D607" t="s">
        <v>2476</v>
      </c>
      <c r="E607" t="s">
        <v>4362</v>
      </c>
      <c r="F607" t="s">
        <v>6248</v>
      </c>
    </row>
    <row r="608" spans="1:6" x14ac:dyDescent="0.2">
      <c r="A608" s="1">
        <v>705</v>
      </c>
      <c r="B608" t="s">
        <v>7611</v>
      </c>
      <c r="C608" t="s">
        <v>591</v>
      </c>
      <c r="D608" t="s">
        <v>2477</v>
      </c>
      <c r="E608" t="s">
        <v>4363</v>
      </c>
      <c r="F608" t="s">
        <v>6249</v>
      </c>
    </row>
    <row r="609" spans="1:6" x14ac:dyDescent="0.2">
      <c r="A609" s="1">
        <v>706</v>
      </c>
      <c r="B609" t="s">
        <v>7611</v>
      </c>
      <c r="C609" t="s">
        <v>592</v>
      </c>
      <c r="D609" t="s">
        <v>2478</v>
      </c>
      <c r="E609" t="s">
        <v>4364</v>
      </c>
      <c r="F609" t="s">
        <v>6250</v>
      </c>
    </row>
    <row r="610" spans="1:6" x14ac:dyDescent="0.2">
      <c r="A610" s="1">
        <v>707</v>
      </c>
      <c r="B610" t="s">
        <v>7611</v>
      </c>
      <c r="C610" t="s">
        <v>593</v>
      </c>
      <c r="D610" t="s">
        <v>2479</v>
      </c>
      <c r="E610" t="s">
        <v>4365</v>
      </c>
      <c r="F610" t="s">
        <v>6251</v>
      </c>
    </row>
    <row r="611" spans="1:6" x14ac:dyDescent="0.2">
      <c r="A611" s="1">
        <v>708</v>
      </c>
      <c r="B611" t="s">
        <v>7611</v>
      </c>
      <c r="C611" t="s">
        <v>594</v>
      </c>
      <c r="D611" t="s">
        <v>2480</v>
      </c>
      <c r="E611" t="s">
        <v>4366</v>
      </c>
      <c r="F611" t="s">
        <v>6252</v>
      </c>
    </row>
    <row r="612" spans="1:6" x14ac:dyDescent="0.2">
      <c r="A612" s="1">
        <v>709</v>
      </c>
      <c r="B612" t="s">
        <v>7611</v>
      </c>
      <c r="C612" t="s">
        <v>595</v>
      </c>
      <c r="D612" t="s">
        <v>2481</v>
      </c>
      <c r="E612" t="s">
        <v>4367</v>
      </c>
      <c r="F612" t="s">
        <v>6253</v>
      </c>
    </row>
    <row r="613" spans="1:6" x14ac:dyDescent="0.2">
      <c r="A613" s="1">
        <v>710</v>
      </c>
      <c r="B613" t="s">
        <v>7611</v>
      </c>
      <c r="C613" t="s">
        <v>596</v>
      </c>
      <c r="D613" t="s">
        <v>2482</v>
      </c>
      <c r="E613" t="s">
        <v>4368</v>
      </c>
      <c r="F613" t="s">
        <v>6254</v>
      </c>
    </row>
    <row r="614" spans="1:6" x14ac:dyDescent="0.2">
      <c r="A614" s="1">
        <v>711</v>
      </c>
      <c r="B614" t="s">
        <v>7611</v>
      </c>
      <c r="C614" t="s">
        <v>597</v>
      </c>
      <c r="D614" t="s">
        <v>2483</v>
      </c>
      <c r="E614" t="s">
        <v>4369</v>
      </c>
      <c r="F614" t="s">
        <v>6255</v>
      </c>
    </row>
    <row r="615" spans="1:6" x14ac:dyDescent="0.2">
      <c r="A615" s="1">
        <v>712</v>
      </c>
      <c r="B615" t="s">
        <v>7611</v>
      </c>
      <c r="C615" t="s">
        <v>598</v>
      </c>
      <c r="D615" t="s">
        <v>2484</v>
      </c>
      <c r="E615" t="s">
        <v>4370</v>
      </c>
      <c r="F615" t="s">
        <v>6256</v>
      </c>
    </row>
    <row r="616" spans="1:6" x14ac:dyDescent="0.2">
      <c r="A616" s="1">
        <v>713</v>
      </c>
      <c r="B616" t="s">
        <v>7611</v>
      </c>
      <c r="C616" t="s">
        <v>599</v>
      </c>
      <c r="D616" t="s">
        <v>2485</v>
      </c>
      <c r="E616" t="s">
        <v>4371</v>
      </c>
      <c r="F616" t="s">
        <v>6257</v>
      </c>
    </row>
    <row r="617" spans="1:6" x14ac:dyDescent="0.2">
      <c r="A617" s="1">
        <v>714</v>
      </c>
      <c r="B617" t="s">
        <v>7611</v>
      </c>
      <c r="C617" t="s">
        <v>600</v>
      </c>
      <c r="D617" t="s">
        <v>2486</v>
      </c>
      <c r="E617" t="s">
        <v>4372</v>
      </c>
      <c r="F617" t="s">
        <v>6258</v>
      </c>
    </row>
    <row r="618" spans="1:6" x14ac:dyDescent="0.2">
      <c r="A618" s="1">
        <v>715</v>
      </c>
      <c r="B618" t="s">
        <v>7611</v>
      </c>
      <c r="C618" t="s">
        <v>601</v>
      </c>
      <c r="D618" t="s">
        <v>2487</v>
      </c>
      <c r="E618" t="s">
        <v>4373</v>
      </c>
      <c r="F618" t="s">
        <v>6259</v>
      </c>
    </row>
    <row r="619" spans="1:6" x14ac:dyDescent="0.2">
      <c r="A619" s="1">
        <v>716</v>
      </c>
      <c r="B619" t="s">
        <v>7611</v>
      </c>
      <c r="C619" t="s">
        <v>602</v>
      </c>
      <c r="D619" t="s">
        <v>2488</v>
      </c>
      <c r="E619" t="s">
        <v>4374</v>
      </c>
      <c r="F619" t="s">
        <v>6260</v>
      </c>
    </row>
    <row r="620" spans="1:6" x14ac:dyDescent="0.2">
      <c r="A620" s="1">
        <v>717</v>
      </c>
      <c r="B620" t="s">
        <v>7611</v>
      </c>
      <c r="C620" t="s">
        <v>603</v>
      </c>
      <c r="D620" t="s">
        <v>2489</v>
      </c>
      <c r="E620" t="s">
        <v>4375</v>
      </c>
      <c r="F620" t="s">
        <v>6261</v>
      </c>
    </row>
    <row r="621" spans="1:6" x14ac:dyDescent="0.2">
      <c r="A621" s="1">
        <v>718</v>
      </c>
      <c r="B621" t="s">
        <v>7611</v>
      </c>
      <c r="C621" t="s">
        <v>604</v>
      </c>
      <c r="D621" t="s">
        <v>2490</v>
      </c>
      <c r="E621" t="s">
        <v>4376</v>
      </c>
      <c r="F621" t="s">
        <v>6262</v>
      </c>
    </row>
    <row r="622" spans="1:6" x14ac:dyDescent="0.2">
      <c r="A622" s="1">
        <v>719</v>
      </c>
      <c r="B622" t="s">
        <v>7611</v>
      </c>
      <c r="C622" t="s">
        <v>605</v>
      </c>
      <c r="D622" t="s">
        <v>2491</v>
      </c>
      <c r="E622" t="s">
        <v>4377</v>
      </c>
      <c r="F622" t="s">
        <v>6263</v>
      </c>
    </row>
    <row r="623" spans="1:6" x14ac:dyDescent="0.2">
      <c r="A623" s="1">
        <v>720</v>
      </c>
      <c r="B623" t="s">
        <v>7611</v>
      </c>
      <c r="C623" t="s">
        <v>606</v>
      </c>
      <c r="D623" t="s">
        <v>2492</v>
      </c>
      <c r="E623" t="s">
        <v>4378</v>
      </c>
      <c r="F623" t="s">
        <v>6264</v>
      </c>
    </row>
    <row r="624" spans="1:6" x14ac:dyDescent="0.2">
      <c r="A624" s="1">
        <v>721</v>
      </c>
      <c r="B624" t="s">
        <v>7611</v>
      </c>
      <c r="C624" t="s">
        <v>607</v>
      </c>
      <c r="D624" t="s">
        <v>2493</v>
      </c>
      <c r="E624" t="s">
        <v>4379</v>
      </c>
      <c r="F624" t="s">
        <v>6265</v>
      </c>
    </row>
    <row r="625" spans="1:6" x14ac:dyDescent="0.2">
      <c r="A625" s="1">
        <v>722</v>
      </c>
      <c r="B625" t="s">
        <v>7611</v>
      </c>
      <c r="C625" t="s">
        <v>608</v>
      </c>
      <c r="D625" t="s">
        <v>2494</v>
      </c>
      <c r="E625" t="s">
        <v>4380</v>
      </c>
      <c r="F625" t="s">
        <v>6266</v>
      </c>
    </row>
    <row r="626" spans="1:6" x14ac:dyDescent="0.2">
      <c r="A626" s="1">
        <v>723</v>
      </c>
      <c r="B626" t="s">
        <v>7611</v>
      </c>
      <c r="C626" t="s">
        <v>609</v>
      </c>
      <c r="D626" t="s">
        <v>2495</v>
      </c>
      <c r="E626" t="s">
        <v>4381</v>
      </c>
      <c r="F626" t="s">
        <v>6267</v>
      </c>
    </row>
    <row r="627" spans="1:6" x14ac:dyDescent="0.2">
      <c r="A627" s="1">
        <v>724</v>
      </c>
      <c r="B627" t="s">
        <v>7611</v>
      </c>
      <c r="C627" t="s">
        <v>610</v>
      </c>
      <c r="D627" t="s">
        <v>2496</v>
      </c>
      <c r="E627" t="s">
        <v>4382</v>
      </c>
      <c r="F627" t="s">
        <v>6268</v>
      </c>
    </row>
    <row r="628" spans="1:6" x14ac:dyDescent="0.2">
      <c r="A628" s="1">
        <v>725</v>
      </c>
      <c r="B628" t="s">
        <v>7611</v>
      </c>
      <c r="C628" t="s">
        <v>611</v>
      </c>
      <c r="D628" t="s">
        <v>2497</v>
      </c>
      <c r="E628" t="s">
        <v>4383</v>
      </c>
      <c r="F628" t="s">
        <v>6269</v>
      </c>
    </row>
    <row r="629" spans="1:6" x14ac:dyDescent="0.2">
      <c r="A629" s="1">
        <v>726</v>
      </c>
      <c r="B629" t="s">
        <v>7611</v>
      </c>
      <c r="C629" t="s">
        <v>612</v>
      </c>
      <c r="D629" t="s">
        <v>2498</v>
      </c>
      <c r="E629" t="s">
        <v>4384</v>
      </c>
      <c r="F629" t="s">
        <v>6270</v>
      </c>
    </row>
    <row r="630" spans="1:6" x14ac:dyDescent="0.2">
      <c r="A630" s="1">
        <v>727</v>
      </c>
      <c r="B630" t="s">
        <v>7611</v>
      </c>
      <c r="C630" t="s">
        <v>613</v>
      </c>
      <c r="D630" t="s">
        <v>2499</v>
      </c>
      <c r="E630" t="s">
        <v>4385</v>
      </c>
      <c r="F630" t="s">
        <v>6271</v>
      </c>
    </row>
    <row r="631" spans="1:6" x14ac:dyDescent="0.2">
      <c r="A631" s="1">
        <v>728</v>
      </c>
      <c r="B631" t="s">
        <v>7611</v>
      </c>
      <c r="C631" t="s">
        <v>614</v>
      </c>
      <c r="D631" t="s">
        <v>2500</v>
      </c>
      <c r="E631" t="s">
        <v>4386</v>
      </c>
      <c r="F631" t="s">
        <v>6272</v>
      </c>
    </row>
    <row r="632" spans="1:6" x14ac:dyDescent="0.2">
      <c r="A632" s="1">
        <v>729</v>
      </c>
      <c r="B632" t="s">
        <v>7611</v>
      </c>
      <c r="C632" t="s">
        <v>615</v>
      </c>
      <c r="D632" t="s">
        <v>2501</v>
      </c>
      <c r="E632" t="s">
        <v>4387</v>
      </c>
      <c r="F632" t="s">
        <v>6273</v>
      </c>
    </row>
    <row r="633" spans="1:6" x14ac:dyDescent="0.2">
      <c r="A633" s="1">
        <v>731</v>
      </c>
      <c r="B633" t="s">
        <v>7611</v>
      </c>
      <c r="C633" t="s">
        <v>616</v>
      </c>
      <c r="D633" t="s">
        <v>2502</v>
      </c>
      <c r="E633" t="s">
        <v>4388</v>
      </c>
      <c r="F633" t="s">
        <v>6274</v>
      </c>
    </row>
    <row r="634" spans="1:6" x14ac:dyDescent="0.2">
      <c r="A634" s="1">
        <v>733</v>
      </c>
      <c r="B634" t="s">
        <v>7611</v>
      </c>
      <c r="C634" t="s">
        <v>617</v>
      </c>
      <c r="D634" t="s">
        <v>2503</v>
      </c>
      <c r="E634" t="s">
        <v>4389</v>
      </c>
      <c r="F634" t="s">
        <v>6275</v>
      </c>
    </row>
    <row r="635" spans="1:6" x14ac:dyDescent="0.2">
      <c r="A635" s="1">
        <v>734</v>
      </c>
      <c r="B635" t="s">
        <v>7611</v>
      </c>
      <c r="C635" t="s">
        <v>618</v>
      </c>
      <c r="D635" t="s">
        <v>2504</v>
      </c>
      <c r="E635" t="s">
        <v>4390</v>
      </c>
      <c r="F635" t="s">
        <v>6276</v>
      </c>
    </row>
    <row r="636" spans="1:6" x14ac:dyDescent="0.2">
      <c r="A636" s="1">
        <v>735</v>
      </c>
      <c r="B636" t="s">
        <v>7611</v>
      </c>
      <c r="C636" t="s">
        <v>619</v>
      </c>
      <c r="D636" t="s">
        <v>2505</v>
      </c>
      <c r="E636" t="s">
        <v>4391</v>
      </c>
      <c r="F636" t="s">
        <v>6277</v>
      </c>
    </row>
    <row r="637" spans="1:6" x14ac:dyDescent="0.2">
      <c r="A637" s="1">
        <v>736</v>
      </c>
      <c r="B637" t="s">
        <v>7611</v>
      </c>
      <c r="C637" t="s">
        <v>620</v>
      </c>
      <c r="D637" t="s">
        <v>2506</v>
      </c>
      <c r="E637" t="s">
        <v>4392</v>
      </c>
      <c r="F637" t="s">
        <v>6278</v>
      </c>
    </row>
    <row r="638" spans="1:6" x14ac:dyDescent="0.2">
      <c r="A638" s="1">
        <v>737</v>
      </c>
      <c r="B638" t="s">
        <v>7611</v>
      </c>
      <c r="C638" t="s">
        <v>621</v>
      </c>
      <c r="D638" t="s">
        <v>2507</v>
      </c>
      <c r="E638" t="s">
        <v>4393</v>
      </c>
      <c r="F638" t="s">
        <v>6279</v>
      </c>
    </row>
    <row r="639" spans="1:6" x14ac:dyDescent="0.2">
      <c r="A639" s="1">
        <v>738</v>
      </c>
      <c r="B639" t="s">
        <v>7611</v>
      </c>
      <c r="C639" t="s">
        <v>622</v>
      </c>
      <c r="D639" t="s">
        <v>2508</v>
      </c>
      <c r="E639" t="s">
        <v>4394</v>
      </c>
      <c r="F639" t="s">
        <v>6280</v>
      </c>
    </row>
    <row r="640" spans="1:6" x14ac:dyDescent="0.2">
      <c r="A640" s="1">
        <v>739</v>
      </c>
      <c r="B640" t="s">
        <v>7611</v>
      </c>
      <c r="C640" t="s">
        <v>623</v>
      </c>
      <c r="D640" t="s">
        <v>2509</v>
      </c>
      <c r="E640" t="s">
        <v>4395</v>
      </c>
      <c r="F640" t="s">
        <v>6281</v>
      </c>
    </row>
    <row r="641" spans="1:6" x14ac:dyDescent="0.2">
      <c r="A641" s="1">
        <v>740</v>
      </c>
      <c r="B641" t="s">
        <v>7611</v>
      </c>
      <c r="C641" t="s">
        <v>624</v>
      </c>
      <c r="D641" t="s">
        <v>2510</v>
      </c>
      <c r="E641" t="s">
        <v>4396</v>
      </c>
      <c r="F641" t="s">
        <v>6282</v>
      </c>
    </row>
    <row r="642" spans="1:6" x14ac:dyDescent="0.2">
      <c r="A642" s="1">
        <v>741</v>
      </c>
      <c r="B642" t="s">
        <v>7611</v>
      </c>
      <c r="C642" t="s">
        <v>625</v>
      </c>
      <c r="D642" t="s">
        <v>2511</v>
      </c>
      <c r="E642" t="s">
        <v>4397</v>
      </c>
      <c r="F642" t="s">
        <v>6283</v>
      </c>
    </row>
    <row r="643" spans="1:6" x14ac:dyDescent="0.2">
      <c r="A643" s="1">
        <v>742</v>
      </c>
      <c r="B643" t="s">
        <v>7611</v>
      </c>
      <c r="C643" t="s">
        <v>626</v>
      </c>
      <c r="D643" t="s">
        <v>2512</v>
      </c>
      <c r="E643" t="s">
        <v>4398</v>
      </c>
      <c r="F643" t="s">
        <v>6284</v>
      </c>
    </row>
    <row r="644" spans="1:6" x14ac:dyDescent="0.2">
      <c r="A644" s="1">
        <v>743</v>
      </c>
      <c r="B644" t="s">
        <v>7611</v>
      </c>
      <c r="C644" t="s">
        <v>627</v>
      </c>
      <c r="D644" t="s">
        <v>2513</v>
      </c>
      <c r="E644" t="s">
        <v>4399</v>
      </c>
      <c r="F644" t="s">
        <v>6285</v>
      </c>
    </row>
    <row r="645" spans="1:6" x14ac:dyDescent="0.2">
      <c r="A645" s="1">
        <v>744</v>
      </c>
      <c r="B645" t="s">
        <v>7611</v>
      </c>
      <c r="C645" t="s">
        <v>628</v>
      </c>
      <c r="D645" t="s">
        <v>2514</v>
      </c>
      <c r="E645" t="s">
        <v>4400</v>
      </c>
      <c r="F645" t="s">
        <v>6286</v>
      </c>
    </row>
    <row r="646" spans="1:6" x14ac:dyDescent="0.2">
      <c r="A646" s="1">
        <v>745</v>
      </c>
      <c r="B646" t="s">
        <v>7611</v>
      </c>
      <c r="C646" t="s">
        <v>629</v>
      </c>
      <c r="D646" t="s">
        <v>2515</v>
      </c>
      <c r="E646" t="s">
        <v>4401</v>
      </c>
      <c r="F646" t="s">
        <v>6287</v>
      </c>
    </row>
    <row r="647" spans="1:6" x14ac:dyDescent="0.2">
      <c r="A647" s="1">
        <v>746</v>
      </c>
      <c r="B647" t="s">
        <v>7611</v>
      </c>
      <c r="C647" t="s">
        <v>630</v>
      </c>
      <c r="D647" t="s">
        <v>2516</v>
      </c>
      <c r="E647" t="s">
        <v>4402</v>
      </c>
      <c r="F647" t="s">
        <v>6288</v>
      </c>
    </row>
    <row r="648" spans="1:6" x14ac:dyDescent="0.2">
      <c r="A648" s="1">
        <v>747</v>
      </c>
      <c r="B648" t="s">
        <v>7611</v>
      </c>
      <c r="C648" t="s">
        <v>631</v>
      </c>
      <c r="D648" t="s">
        <v>2517</v>
      </c>
      <c r="E648" t="s">
        <v>4403</v>
      </c>
      <c r="F648" t="s">
        <v>6289</v>
      </c>
    </row>
    <row r="649" spans="1:6" x14ac:dyDescent="0.2">
      <c r="A649" s="1">
        <v>748</v>
      </c>
      <c r="B649" t="s">
        <v>7611</v>
      </c>
      <c r="C649" t="s">
        <v>632</v>
      </c>
      <c r="D649" t="s">
        <v>2518</v>
      </c>
      <c r="E649" t="s">
        <v>4404</v>
      </c>
      <c r="F649" t="s">
        <v>6290</v>
      </c>
    </row>
    <row r="650" spans="1:6" x14ac:dyDescent="0.2">
      <c r="A650" s="1">
        <v>749</v>
      </c>
      <c r="B650" t="s">
        <v>7611</v>
      </c>
      <c r="C650" t="s">
        <v>633</v>
      </c>
      <c r="D650" t="s">
        <v>2519</v>
      </c>
      <c r="E650" t="s">
        <v>4405</v>
      </c>
      <c r="F650" t="s">
        <v>6291</v>
      </c>
    </row>
    <row r="651" spans="1:6" x14ac:dyDescent="0.2">
      <c r="A651" s="1">
        <v>750</v>
      </c>
      <c r="B651" t="s">
        <v>7611</v>
      </c>
      <c r="C651" t="s">
        <v>634</v>
      </c>
      <c r="D651" t="s">
        <v>2520</v>
      </c>
      <c r="E651" t="s">
        <v>4406</v>
      </c>
      <c r="F651" t="s">
        <v>6292</v>
      </c>
    </row>
    <row r="652" spans="1:6" x14ac:dyDescent="0.2">
      <c r="A652" s="1">
        <v>751</v>
      </c>
      <c r="B652" t="s">
        <v>7611</v>
      </c>
      <c r="C652" t="s">
        <v>635</v>
      </c>
      <c r="D652" t="s">
        <v>2521</v>
      </c>
      <c r="E652" t="s">
        <v>4407</v>
      </c>
      <c r="F652" t="s">
        <v>6293</v>
      </c>
    </row>
    <row r="653" spans="1:6" x14ac:dyDescent="0.2">
      <c r="A653" s="1">
        <v>752</v>
      </c>
      <c r="B653" t="s">
        <v>7611</v>
      </c>
      <c r="C653" t="s">
        <v>636</v>
      </c>
      <c r="D653" t="s">
        <v>2522</v>
      </c>
      <c r="E653" t="s">
        <v>4408</v>
      </c>
      <c r="F653" t="s">
        <v>6294</v>
      </c>
    </row>
    <row r="654" spans="1:6" x14ac:dyDescent="0.2">
      <c r="A654" s="1">
        <v>754</v>
      </c>
      <c r="B654" t="s">
        <v>7611</v>
      </c>
      <c r="C654" t="s">
        <v>637</v>
      </c>
      <c r="D654" t="s">
        <v>2523</v>
      </c>
      <c r="E654" t="s">
        <v>4409</v>
      </c>
      <c r="F654" t="s">
        <v>6295</v>
      </c>
    </row>
    <row r="655" spans="1:6" x14ac:dyDescent="0.2">
      <c r="A655" s="1">
        <v>755</v>
      </c>
      <c r="B655" t="s">
        <v>7611</v>
      </c>
      <c r="C655" t="s">
        <v>638</v>
      </c>
      <c r="D655" t="s">
        <v>2524</v>
      </c>
      <c r="E655" t="s">
        <v>4410</v>
      </c>
      <c r="F655" t="s">
        <v>6296</v>
      </c>
    </row>
    <row r="656" spans="1:6" x14ac:dyDescent="0.2">
      <c r="A656" s="1">
        <v>756</v>
      </c>
      <c r="B656" t="s">
        <v>7611</v>
      </c>
      <c r="C656" t="s">
        <v>639</v>
      </c>
      <c r="D656" t="s">
        <v>2525</v>
      </c>
      <c r="E656" t="s">
        <v>4411</v>
      </c>
      <c r="F656" t="s">
        <v>6297</v>
      </c>
    </row>
    <row r="657" spans="1:6" x14ac:dyDescent="0.2">
      <c r="A657" s="1">
        <v>757</v>
      </c>
      <c r="B657" t="s">
        <v>7611</v>
      </c>
      <c r="C657" t="s">
        <v>640</v>
      </c>
      <c r="D657" t="s">
        <v>2526</v>
      </c>
      <c r="E657" t="s">
        <v>4412</v>
      </c>
      <c r="F657" t="s">
        <v>6298</v>
      </c>
    </row>
    <row r="658" spans="1:6" x14ac:dyDescent="0.2">
      <c r="A658" s="1">
        <v>758</v>
      </c>
      <c r="B658" t="s">
        <v>7611</v>
      </c>
      <c r="C658" t="s">
        <v>641</v>
      </c>
      <c r="D658" t="s">
        <v>2527</v>
      </c>
      <c r="E658" t="s">
        <v>4413</v>
      </c>
      <c r="F658" t="s">
        <v>6299</v>
      </c>
    </row>
    <row r="659" spans="1:6" x14ac:dyDescent="0.2">
      <c r="A659" s="1">
        <v>759</v>
      </c>
      <c r="B659" t="s">
        <v>7611</v>
      </c>
      <c r="C659" t="s">
        <v>642</v>
      </c>
      <c r="D659" t="s">
        <v>2528</v>
      </c>
      <c r="E659" t="s">
        <v>4414</v>
      </c>
      <c r="F659" t="s">
        <v>6300</v>
      </c>
    </row>
    <row r="660" spans="1:6" x14ac:dyDescent="0.2">
      <c r="A660" s="1">
        <v>760</v>
      </c>
      <c r="B660" t="s">
        <v>7611</v>
      </c>
      <c r="C660" t="s">
        <v>643</v>
      </c>
      <c r="D660" t="s">
        <v>2529</v>
      </c>
      <c r="E660" t="s">
        <v>4415</v>
      </c>
      <c r="F660" t="s">
        <v>6301</v>
      </c>
    </row>
    <row r="661" spans="1:6" x14ac:dyDescent="0.2">
      <c r="A661" s="1">
        <v>761</v>
      </c>
      <c r="B661" t="s">
        <v>7611</v>
      </c>
      <c r="C661" t="s">
        <v>644</v>
      </c>
      <c r="D661" t="s">
        <v>2530</v>
      </c>
      <c r="E661" t="s">
        <v>4416</v>
      </c>
      <c r="F661" t="s">
        <v>6302</v>
      </c>
    </row>
    <row r="662" spans="1:6" x14ac:dyDescent="0.2">
      <c r="A662" s="1">
        <v>762</v>
      </c>
      <c r="B662" t="s">
        <v>7611</v>
      </c>
      <c r="C662" t="s">
        <v>645</v>
      </c>
      <c r="D662" t="s">
        <v>2531</v>
      </c>
      <c r="E662" t="s">
        <v>4417</v>
      </c>
      <c r="F662" t="s">
        <v>6303</v>
      </c>
    </row>
    <row r="663" spans="1:6" x14ac:dyDescent="0.2">
      <c r="A663" s="1">
        <v>763</v>
      </c>
      <c r="B663" t="s">
        <v>7611</v>
      </c>
      <c r="C663" t="s">
        <v>646</v>
      </c>
      <c r="D663" t="s">
        <v>2532</v>
      </c>
      <c r="E663" t="s">
        <v>4418</v>
      </c>
      <c r="F663" t="s">
        <v>6304</v>
      </c>
    </row>
    <row r="664" spans="1:6" x14ac:dyDescent="0.2">
      <c r="A664" s="1">
        <v>764</v>
      </c>
      <c r="B664" t="s">
        <v>7611</v>
      </c>
      <c r="C664" t="s">
        <v>647</v>
      </c>
      <c r="D664" t="s">
        <v>2533</v>
      </c>
      <c r="E664" t="s">
        <v>4419</v>
      </c>
      <c r="F664" t="s">
        <v>6305</v>
      </c>
    </row>
    <row r="665" spans="1:6" x14ac:dyDescent="0.2">
      <c r="A665" s="1">
        <v>765</v>
      </c>
      <c r="B665" t="s">
        <v>7611</v>
      </c>
      <c r="C665" t="s">
        <v>648</v>
      </c>
      <c r="D665" t="s">
        <v>2534</v>
      </c>
      <c r="E665" t="s">
        <v>4420</v>
      </c>
      <c r="F665" t="s">
        <v>6306</v>
      </c>
    </row>
    <row r="666" spans="1:6" x14ac:dyDescent="0.2">
      <c r="A666" s="1">
        <v>766</v>
      </c>
      <c r="B666" t="s">
        <v>7611</v>
      </c>
      <c r="C666" t="s">
        <v>649</v>
      </c>
      <c r="D666" t="s">
        <v>2535</v>
      </c>
      <c r="E666" t="s">
        <v>4421</v>
      </c>
      <c r="F666" t="s">
        <v>6307</v>
      </c>
    </row>
    <row r="667" spans="1:6" x14ac:dyDescent="0.2">
      <c r="A667" s="1">
        <v>767</v>
      </c>
      <c r="B667" t="s">
        <v>7611</v>
      </c>
      <c r="C667" t="s">
        <v>650</v>
      </c>
      <c r="D667" t="s">
        <v>2536</v>
      </c>
      <c r="E667" t="s">
        <v>4422</v>
      </c>
      <c r="F667" t="s">
        <v>6308</v>
      </c>
    </row>
    <row r="668" spans="1:6" x14ac:dyDescent="0.2">
      <c r="A668" s="1">
        <v>768</v>
      </c>
      <c r="B668" t="s">
        <v>7611</v>
      </c>
      <c r="C668" t="s">
        <v>651</v>
      </c>
      <c r="D668" t="s">
        <v>2537</v>
      </c>
      <c r="E668" t="s">
        <v>4423</v>
      </c>
      <c r="F668" t="s">
        <v>6309</v>
      </c>
    </row>
    <row r="669" spans="1:6" x14ac:dyDescent="0.2">
      <c r="A669" s="1">
        <v>769</v>
      </c>
      <c r="B669" t="s">
        <v>7611</v>
      </c>
      <c r="C669" t="s">
        <v>652</v>
      </c>
      <c r="D669" t="s">
        <v>2538</v>
      </c>
      <c r="E669" t="s">
        <v>4424</v>
      </c>
      <c r="F669" t="s">
        <v>6310</v>
      </c>
    </row>
    <row r="670" spans="1:6" x14ac:dyDescent="0.2">
      <c r="A670" s="1">
        <v>770</v>
      </c>
      <c r="B670" t="s">
        <v>7611</v>
      </c>
      <c r="C670" t="s">
        <v>653</v>
      </c>
      <c r="D670" t="s">
        <v>2539</v>
      </c>
      <c r="E670" t="s">
        <v>4425</v>
      </c>
      <c r="F670" t="s">
        <v>6311</v>
      </c>
    </row>
    <row r="671" spans="1:6" x14ac:dyDescent="0.2">
      <c r="A671" s="1">
        <v>771</v>
      </c>
      <c r="B671" t="s">
        <v>7611</v>
      </c>
      <c r="C671" t="s">
        <v>654</v>
      </c>
      <c r="D671" t="s">
        <v>2540</v>
      </c>
      <c r="E671" t="s">
        <v>4426</v>
      </c>
      <c r="F671" t="s">
        <v>6312</v>
      </c>
    </row>
    <row r="672" spans="1:6" x14ac:dyDescent="0.2">
      <c r="A672" s="1">
        <v>772</v>
      </c>
      <c r="B672" t="s">
        <v>7611</v>
      </c>
      <c r="C672" t="s">
        <v>655</v>
      </c>
      <c r="D672" t="s">
        <v>2541</v>
      </c>
      <c r="E672" t="s">
        <v>4427</v>
      </c>
      <c r="F672" t="s">
        <v>6313</v>
      </c>
    </row>
    <row r="673" spans="1:6" x14ac:dyDescent="0.2">
      <c r="A673" s="1">
        <v>773</v>
      </c>
      <c r="B673" t="s">
        <v>7611</v>
      </c>
      <c r="C673" t="s">
        <v>656</v>
      </c>
      <c r="D673" t="s">
        <v>2542</v>
      </c>
      <c r="E673" t="s">
        <v>4428</v>
      </c>
      <c r="F673" t="s">
        <v>6314</v>
      </c>
    </row>
    <row r="674" spans="1:6" x14ac:dyDescent="0.2">
      <c r="A674" s="1">
        <v>774</v>
      </c>
      <c r="B674" t="s">
        <v>7611</v>
      </c>
      <c r="C674" t="s">
        <v>657</v>
      </c>
      <c r="D674" t="s">
        <v>2543</v>
      </c>
      <c r="E674" t="s">
        <v>4429</v>
      </c>
      <c r="F674" t="s">
        <v>6315</v>
      </c>
    </row>
    <row r="675" spans="1:6" x14ac:dyDescent="0.2">
      <c r="A675" s="1">
        <v>775</v>
      </c>
      <c r="B675" t="s">
        <v>7611</v>
      </c>
      <c r="C675" t="s">
        <v>658</v>
      </c>
      <c r="D675" t="s">
        <v>2544</v>
      </c>
      <c r="E675" t="s">
        <v>4430</v>
      </c>
      <c r="F675" t="s">
        <v>6316</v>
      </c>
    </row>
    <row r="676" spans="1:6" x14ac:dyDescent="0.2">
      <c r="A676" s="1">
        <v>776</v>
      </c>
      <c r="B676" t="s">
        <v>7611</v>
      </c>
      <c r="C676" t="s">
        <v>659</v>
      </c>
      <c r="D676" t="s">
        <v>2545</v>
      </c>
      <c r="E676" t="s">
        <v>4431</v>
      </c>
      <c r="F676" t="s">
        <v>6317</v>
      </c>
    </row>
    <row r="677" spans="1:6" x14ac:dyDescent="0.2">
      <c r="A677" s="1">
        <v>777</v>
      </c>
      <c r="B677" t="s">
        <v>7611</v>
      </c>
      <c r="C677" t="s">
        <v>660</v>
      </c>
      <c r="D677" t="s">
        <v>2546</v>
      </c>
      <c r="E677" t="s">
        <v>4432</v>
      </c>
      <c r="F677" t="s">
        <v>6318</v>
      </c>
    </row>
    <row r="678" spans="1:6" x14ac:dyDescent="0.2">
      <c r="A678" s="1">
        <v>778</v>
      </c>
      <c r="B678" t="s">
        <v>7611</v>
      </c>
      <c r="C678" t="s">
        <v>661</v>
      </c>
      <c r="D678" t="s">
        <v>2547</v>
      </c>
      <c r="E678" t="s">
        <v>4433</v>
      </c>
      <c r="F678" t="s">
        <v>6319</v>
      </c>
    </row>
    <row r="679" spans="1:6" x14ac:dyDescent="0.2">
      <c r="A679" s="1">
        <v>779</v>
      </c>
      <c r="B679" t="s">
        <v>7611</v>
      </c>
      <c r="C679" t="s">
        <v>662</v>
      </c>
      <c r="D679" t="s">
        <v>2548</v>
      </c>
      <c r="E679" t="s">
        <v>4434</v>
      </c>
      <c r="F679" t="s">
        <v>6320</v>
      </c>
    </row>
    <row r="680" spans="1:6" x14ac:dyDescent="0.2">
      <c r="A680" s="1">
        <v>780</v>
      </c>
      <c r="B680" t="s">
        <v>7611</v>
      </c>
      <c r="C680" t="s">
        <v>663</v>
      </c>
      <c r="D680" t="s">
        <v>2549</v>
      </c>
      <c r="E680" t="s">
        <v>4435</v>
      </c>
      <c r="F680" t="s">
        <v>6321</v>
      </c>
    </row>
    <row r="681" spans="1:6" x14ac:dyDescent="0.2">
      <c r="A681" s="1">
        <v>781</v>
      </c>
      <c r="B681" t="s">
        <v>7611</v>
      </c>
      <c r="C681" t="s">
        <v>664</v>
      </c>
      <c r="D681" t="s">
        <v>2550</v>
      </c>
      <c r="E681" t="s">
        <v>4436</v>
      </c>
      <c r="F681" t="s">
        <v>6322</v>
      </c>
    </row>
    <row r="682" spans="1:6" x14ac:dyDescent="0.2">
      <c r="A682" s="1">
        <v>782</v>
      </c>
      <c r="B682" t="s">
        <v>7611</v>
      </c>
      <c r="C682" t="s">
        <v>665</v>
      </c>
      <c r="D682" t="s">
        <v>2551</v>
      </c>
      <c r="E682" t="s">
        <v>4437</v>
      </c>
      <c r="F682" t="s">
        <v>6323</v>
      </c>
    </row>
    <row r="683" spans="1:6" x14ac:dyDescent="0.2">
      <c r="A683" s="1">
        <v>783</v>
      </c>
      <c r="B683" t="s">
        <v>7611</v>
      </c>
      <c r="C683" t="s">
        <v>666</v>
      </c>
      <c r="D683" t="s">
        <v>2552</v>
      </c>
      <c r="E683" t="s">
        <v>4438</v>
      </c>
      <c r="F683" t="s">
        <v>6324</v>
      </c>
    </row>
    <row r="684" spans="1:6" x14ac:dyDescent="0.2">
      <c r="A684" s="1">
        <v>784</v>
      </c>
      <c r="B684" t="s">
        <v>7611</v>
      </c>
      <c r="C684" t="s">
        <v>667</v>
      </c>
      <c r="D684" t="s">
        <v>2553</v>
      </c>
      <c r="E684" t="s">
        <v>4439</v>
      </c>
      <c r="F684" t="s">
        <v>6325</v>
      </c>
    </row>
    <row r="685" spans="1:6" x14ac:dyDescent="0.2">
      <c r="A685" s="1">
        <v>785</v>
      </c>
      <c r="B685" t="s">
        <v>7611</v>
      </c>
      <c r="C685" t="s">
        <v>668</v>
      </c>
      <c r="D685" t="s">
        <v>2554</v>
      </c>
      <c r="E685" t="s">
        <v>4440</v>
      </c>
      <c r="F685" t="s">
        <v>6326</v>
      </c>
    </row>
    <row r="686" spans="1:6" x14ac:dyDescent="0.2">
      <c r="A686" s="1">
        <v>786</v>
      </c>
      <c r="B686" t="s">
        <v>7611</v>
      </c>
      <c r="C686" t="s">
        <v>669</v>
      </c>
      <c r="D686" t="s">
        <v>2555</v>
      </c>
      <c r="E686" t="s">
        <v>4441</v>
      </c>
      <c r="F686" t="s">
        <v>6327</v>
      </c>
    </row>
    <row r="687" spans="1:6" x14ac:dyDescent="0.2">
      <c r="A687" s="1">
        <v>787</v>
      </c>
      <c r="B687" t="s">
        <v>7611</v>
      </c>
      <c r="C687" t="s">
        <v>670</v>
      </c>
      <c r="D687" t="s">
        <v>2556</v>
      </c>
      <c r="E687" t="s">
        <v>4442</v>
      </c>
      <c r="F687" t="s">
        <v>6328</v>
      </c>
    </row>
    <row r="688" spans="1:6" x14ac:dyDescent="0.2">
      <c r="A688" s="1">
        <v>788</v>
      </c>
      <c r="B688" t="s">
        <v>7611</v>
      </c>
      <c r="C688" t="s">
        <v>671</v>
      </c>
      <c r="D688" t="s">
        <v>2557</v>
      </c>
      <c r="E688" t="s">
        <v>4443</v>
      </c>
      <c r="F688" t="s">
        <v>6329</v>
      </c>
    </row>
    <row r="689" spans="1:6" x14ac:dyDescent="0.2">
      <c r="A689" s="1">
        <v>789</v>
      </c>
      <c r="B689" t="s">
        <v>7611</v>
      </c>
      <c r="C689" t="s">
        <v>672</v>
      </c>
      <c r="D689" t="s">
        <v>2558</v>
      </c>
      <c r="E689" t="s">
        <v>4444</v>
      </c>
      <c r="F689" t="s">
        <v>6330</v>
      </c>
    </row>
    <row r="690" spans="1:6" x14ac:dyDescent="0.2">
      <c r="A690" s="1">
        <v>790</v>
      </c>
      <c r="B690" t="s">
        <v>7611</v>
      </c>
      <c r="C690" t="s">
        <v>673</v>
      </c>
      <c r="D690" t="s">
        <v>2559</v>
      </c>
      <c r="E690" t="s">
        <v>4445</v>
      </c>
      <c r="F690" t="s">
        <v>6331</v>
      </c>
    </row>
    <row r="691" spans="1:6" x14ac:dyDescent="0.2">
      <c r="A691" s="1">
        <v>791</v>
      </c>
      <c r="B691" t="s">
        <v>7611</v>
      </c>
      <c r="C691" t="s">
        <v>674</v>
      </c>
      <c r="D691" t="s">
        <v>2560</v>
      </c>
      <c r="E691" t="s">
        <v>4446</v>
      </c>
      <c r="F691" t="s">
        <v>6332</v>
      </c>
    </row>
    <row r="692" spans="1:6" x14ac:dyDescent="0.2">
      <c r="A692" s="1">
        <v>792</v>
      </c>
      <c r="B692" t="s">
        <v>7611</v>
      </c>
      <c r="C692" t="s">
        <v>675</v>
      </c>
      <c r="D692" t="s">
        <v>2561</v>
      </c>
      <c r="E692" t="s">
        <v>4447</v>
      </c>
      <c r="F692" t="s">
        <v>6333</v>
      </c>
    </row>
    <row r="693" spans="1:6" x14ac:dyDescent="0.2">
      <c r="A693" s="1">
        <v>793</v>
      </c>
      <c r="B693" t="s">
        <v>7611</v>
      </c>
      <c r="C693" t="s">
        <v>676</v>
      </c>
      <c r="D693" t="s">
        <v>2562</v>
      </c>
      <c r="E693" t="s">
        <v>4448</v>
      </c>
      <c r="F693" t="s">
        <v>6334</v>
      </c>
    </row>
    <row r="694" spans="1:6" x14ac:dyDescent="0.2">
      <c r="A694" s="1">
        <v>794</v>
      </c>
      <c r="B694" t="s">
        <v>7611</v>
      </c>
      <c r="C694" t="s">
        <v>677</v>
      </c>
      <c r="D694" t="s">
        <v>2563</v>
      </c>
      <c r="E694" t="s">
        <v>4449</v>
      </c>
      <c r="F694" t="s">
        <v>6335</v>
      </c>
    </row>
    <row r="695" spans="1:6" x14ac:dyDescent="0.2">
      <c r="A695" s="1">
        <v>795</v>
      </c>
      <c r="B695" t="s">
        <v>7611</v>
      </c>
      <c r="C695" t="s">
        <v>678</v>
      </c>
      <c r="D695" t="s">
        <v>2564</v>
      </c>
      <c r="E695" t="s">
        <v>4450</v>
      </c>
      <c r="F695" t="s">
        <v>6336</v>
      </c>
    </row>
    <row r="696" spans="1:6" x14ac:dyDescent="0.2">
      <c r="A696" s="1">
        <v>797</v>
      </c>
      <c r="B696" t="s">
        <v>7611</v>
      </c>
      <c r="C696" t="s">
        <v>679</v>
      </c>
      <c r="D696" t="s">
        <v>2565</v>
      </c>
      <c r="E696" t="s">
        <v>4451</v>
      </c>
      <c r="F696" t="s">
        <v>6337</v>
      </c>
    </row>
    <row r="697" spans="1:6" x14ac:dyDescent="0.2">
      <c r="A697" s="1">
        <v>798</v>
      </c>
      <c r="B697" t="s">
        <v>7611</v>
      </c>
      <c r="C697" t="s">
        <v>680</v>
      </c>
      <c r="D697" t="s">
        <v>2566</v>
      </c>
      <c r="E697" t="s">
        <v>4452</v>
      </c>
      <c r="F697" t="s">
        <v>6338</v>
      </c>
    </row>
    <row r="698" spans="1:6" x14ac:dyDescent="0.2">
      <c r="A698" s="1">
        <v>799</v>
      </c>
      <c r="B698" t="s">
        <v>7611</v>
      </c>
      <c r="C698" t="s">
        <v>681</v>
      </c>
      <c r="D698" t="s">
        <v>2567</v>
      </c>
      <c r="E698" t="s">
        <v>4453</v>
      </c>
      <c r="F698" t="s">
        <v>6339</v>
      </c>
    </row>
    <row r="699" spans="1:6" x14ac:dyDescent="0.2">
      <c r="A699" s="1">
        <v>800</v>
      </c>
      <c r="B699" t="s">
        <v>7611</v>
      </c>
      <c r="C699" t="s">
        <v>682</v>
      </c>
      <c r="D699" t="s">
        <v>2568</v>
      </c>
      <c r="E699" t="s">
        <v>4454</v>
      </c>
      <c r="F699" t="s">
        <v>6340</v>
      </c>
    </row>
    <row r="700" spans="1:6" x14ac:dyDescent="0.2">
      <c r="A700" s="1">
        <v>801</v>
      </c>
      <c r="B700" t="s">
        <v>7611</v>
      </c>
      <c r="C700" t="s">
        <v>683</v>
      </c>
      <c r="D700" t="s">
        <v>2569</v>
      </c>
      <c r="E700" t="s">
        <v>4455</v>
      </c>
      <c r="F700" t="s">
        <v>6341</v>
      </c>
    </row>
    <row r="701" spans="1:6" x14ac:dyDescent="0.2">
      <c r="A701" s="1">
        <v>802</v>
      </c>
      <c r="B701" t="s">
        <v>7611</v>
      </c>
      <c r="C701" t="s">
        <v>684</v>
      </c>
      <c r="D701" t="s">
        <v>2570</v>
      </c>
      <c r="E701" t="s">
        <v>4456</v>
      </c>
      <c r="F701" t="s">
        <v>6342</v>
      </c>
    </row>
    <row r="702" spans="1:6" x14ac:dyDescent="0.2">
      <c r="A702" s="1">
        <v>803</v>
      </c>
      <c r="B702" t="s">
        <v>7611</v>
      </c>
      <c r="C702" t="s">
        <v>685</v>
      </c>
      <c r="D702" t="s">
        <v>2571</v>
      </c>
      <c r="E702" t="s">
        <v>4457</v>
      </c>
      <c r="F702" t="s">
        <v>6343</v>
      </c>
    </row>
    <row r="703" spans="1:6" x14ac:dyDescent="0.2">
      <c r="A703" s="1">
        <v>804</v>
      </c>
      <c r="B703" t="s">
        <v>7611</v>
      </c>
      <c r="C703" t="s">
        <v>686</v>
      </c>
      <c r="D703" t="s">
        <v>2572</v>
      </c>
      <c r="E703" t="s">
        <v>4458</v>
      </c>
      <c r="F703" t="s">
        <v>6344</v>
      </c>
    </row>
    <row r="704" spans="1:6" x14ac:dyDescent="0.2">
      <c r="A704" s="1">
        <v>805</v>
      </c>
      <c r="B704" t="s">
        <v>7611</v>
      </c>
      <c r="C704" t="s">
        <v>687</v>
      </c>
      <c r="D704" t="s">
        <v>2573</v>
      </c>
      <c r="E704" t="s">
        <v>4459</v>
      </c>
      <c r="F704" t="s">
        <v>6345</v>
      </c>
    </row>
    <row r="705" spans="1:6" x14ac:dyDescent="0.2">
      <c r="A705" s="1">
        <v>807</v>
      </c>
      <c r="B705" t="s">
        <v>7611</v>
      </c>
      <c r="C705" t="s">
        <v>688</v>
      </c>
      <c r="D705" t="s">
        <v>2574</v>
      </c>
      <c r="E705" t="s">
        <v>4460</v>
      </c>
      <c r="F705" t="s">
        <v>6346</v>
      </c>
    </row>
    <row r="706" spans="1:6" x14ac:dyDescent="0.2">
      <c r="A706" s="1">
        <v>808</v>
      </c>
      <c r="B706" t="s">
        <v>7611</v>
      </c>
      <c r="C706" t="s">
        <v>689</v>
      </c>
      <c r="D706" t="s">
        <v>2575</v>
      </c>
      <c r="E706" t="s">
        <v>4461</v>
      </c>
      <c r="F706" t="s">
        <v>6347</v>
      </c>
    </row>
    <row r="707" spans="1:6" x14ac:dyDescent="0.2">
      <c r="A707" s="1">
        <v>809</v>
      </c>
      <c r="B707" t="s">
        <v>7611</v>
      </c>
      <c r="C707" t="s">
        <v>690</v>
      </c>
      <c r="D707" t="s">
        <v>2576</v>
      </c>
      <c r="E707" t="s">
        <v>4462</v>
      </c>
      <c r="F707" t="s">
        <v>6348</v>
      </c>
    </row>
    <row r="708" spans="1:6" x14ac:dyDescent="0.2">
      <c r="A708" s="1">
        <v>810</v>
      </c>
      <c r="B708" t="s">
        <v>7611</v>
      </c>
      <c r="C708" t="s">
        <v>691</v>
      </c>
      <c r="D708" t="s">
        <v>2577</v>
      </c>
      <c r="E708" t="s">
        <v>4463</v>
      </c>
      <c r="F708" t="s">
        <v>6349</v>
      </c>
    </row>
    <row r="709" spans="1:6" x14ac:dyDescent="0.2">
      <c r="A709" s="1">
        <v>811</v>
      </c>
      <c r="B709" t="s">
        <v>7611</v>
      </c>
      <c r="C709" t="s">
        <v>692</v>
      </c>
      <c r="D709" t="s">
        <v>2578</v>
      </c>
      <c r="E709" t="s">
        <v>4464</v>
      </c>
      <c r="F709" t="s">
        <v>6350</v>
      </c>
    </row>
    <row r="710" spans="1:6" x14ac:dyDescent="0.2">
      <c r="A710" s="1">
        <v>812</v>
      </c>
      <c r="B710" t="s">
        <v>7611</v>
      </c>
      <c r="C710" t="s">
        <v>693</v>
      </c>
      <c r="D710" t="s">
        <v>2579</v>
      </c>
      <c r="E710" t="s">
        <v>4465</v>
      </c>
      <c r="F710" t="s">
        <v>6351</v>
      </c>
    </row>
    <row r="711" spans="1:6" x14ac:dyDescent="0.2">
      <c r="A711" s="1">
        <v>813</v>
      </c>
      <c r="B711" t="s">
        <v>7611</v>
      </c>
      <c r="C711" t="s">
        <v>694</v>
      </c>
      <c r="D711" t="s">
        <v>2580</v>
      </c>
      <c r="E711" t="s">
        <v>4466</v>
      </c>
      <c r="F711" t="s">
        <v>6352</v>
      </c>
    </row>
    <row r="712" spans="1:6" x14ac:dyDescent="0.2">
      <c r="A712" s="1">
        <v>814</v>
      </c>
      <c r="B712" t="s">
        <v>7611</v>
      </c>
      <c r="C712" t="s">
        <v>695</v>
      </c>
      <c r="D712" t="s">
        <v>2581</v>
      </c>
      <c r="E712" t="s">
        <v>4467</v>
      </c>
      <c r="F712" t="s">
        <v>6353</v>
      </c>
    </row>
    <row r="713" spans="1:6" x14ac:dyDescent="0.2">
      <c r="A713" s="1">
        <v>815</v>
      </c>
      <c r="B713" t="s">
        <v>7611</v>
      </c>
      <c r="C713" t="s">
        <v>696</v>
      </c>
      <c r="D713" t="s">
        <v>2582</v>
      </c>
      <c r="E713" t="s">
        <v>4468</v>
      </c>
      <c r="F713" t="s">
        <v>6354</v>
      </c>
    </row>
    <row r="714" spans="1:6" x14ac:dyDescent="0.2">
      <c r="A714" s="1">
        <v>816</v>
      </c>
      <c r="B714" t="s">
        <v>7611</v>
      </c>
      <c r="C714" t="s">
        <v>697</v>
      </c>
      <c r="D714" t="s">
        <v>2583</v>
      </c>
      <c r="E714" t="s">
        <v>4469</v>
      </c>
      <c r="F714" t="s">
        <v>6355</v>
      </c>
    </row>
    <row r="715" spans="1:6" x14ac:dyDescent="0.2">
      <c r="A715" s="1">
        <v>817</v>
      </c>
      <c r="B715" t="s">
        <v>7611</v>
      </c>
      <c r="C715" t="s">
        <v>698</v>
      </c>
      <c r="D715" t="s">
        <v>2584</v>
      </c>
      <c r="E715" t="s">
        <v>4470</v>
      </c>
      <c r="F715" t="s">
        <v>6356</v>
      </c>
    </row>
    <row r="716" spans="1:6" x14ac:dyDescent="0.2">
      <c r="A716" s="1">
        <v>818</v>
      </c>
      <c r="B716" t="s">
        <v>7611</v>
      </c>
      <c r="C716" t="s">
        <v>699</v>
      </c>
      <c r="D716" t="s">
        <v>2585</v>
      </c>
      <c r="E716" t="s">
        <v>4471</v>
      </c>
      <c r="F716" t="s">
        <v>6357</v>
      </c>
    </row>
    <row r="717" spans="1:6" x14ac:dyDescent="0.2">
      <c r="A717" s="1">
        <v>819</v>
      </c>
      <c r="B717" t="s">
        <v>7611</v>
      </c>
      <c r="C717" t="s">
        <v>700</v>
      </c>
      <c r="D717" t="s">
        <v>2586</v>
      </c>
      <c r="E717" t="s">
        <v>4472</v>
      </c>
      <c r="F717" t="s">
        <v>6358</v>
      </c>
    </row>
    <row r="718" spans="1:6" x14ac:dyDescent="0.2">
      <c r="A718" s="1">
        <v>820</v>
      </c>
      <c r="B718" t="s">
        <v>7611</v>
      </c>
      <c r="C718" t="s">
        <v>701</v>
      </c>
      <c r="D718" t="s">
        <v>2587</v>
      </c>
      <c r="E718" t="s">
        <v>4473</v>
      </c>
      <c r="F718" t="s">
        <v>6359</v>
      </c>
    </row>
    <row r="719" spans="1:6" x14ac:dyDescent="0.2">
      <c r="A719" s="1">
        <v>821</v>
      </c>
      <c r="B719" t="s">
        <v>7611</v>
      </c>
      <c r="C719" t="s">
        <v>702</v>
      </c>
      <c r="D719" t="s">
        <v>2588</v>
      </c>
      <c r="E719" t="s">
        <v>4474</v>
      </c>
      <c r="F719" t="s">
        <v>6360</v>
      </c>
    </row>
    <row r="720" spans="1:6" x14ac:dyDescent="0.2">
      <c r="A720" s="1">
        <v>822</v>
      </c>
      <c r="B720" t="s">
        <v>7611</v>
      </c>
      <c r="C720" t="s">
        <v>703</v>
      </c>
      <c r="D720" t="s">
        <v>2589</v>
      </c>
      <c r="E720" t="s">
        <v>4475</v>
      </c>
      <c r="F720" t="s">
        <v>6361</v>
      </c>
    </row>
    <row r="721" spans="1:6" x14ac:dyDescent="0.2">
      <c r="A721" s="1">
        <v>823</v>
      </c>
      <c r="B721" t="s">
        <v>7611</v>
      </c>
      <c r="C721" t="s">
        <v>704</v>
      </c>
      <c r="D721" t="s">
        <v>2590</v>
      </c>
      <c r="E721" t="s">
        <v>4476</v>
      </c>
      <c r="F721" t="s">
        <v>6362</v>
      </c>
    </row>
    <row r="722" spans="1:6" x14ac:dyDescent="0.2">
      <c r="A722" s="1">
        <v>824</v>
      </c>
      <c r="B722" t="s">
        <v>7611</v>
      </c>
      <c r="C722" t="s">
        <v>705</v>
      </c>
      <c r="D722" t="s">
        <v>2591</v>
      </c>
      <c r="E722" t="s">
        <v>4477</v>
      </c>
      <c r="F722" t="s">
        <v>6363</v>
      </c>
    </row>
    <row r="723" spans="1:6" x14ac:dyDescent="0.2">
      <c r="A723" s="1">
        <v>825</v>
      </c>
      <c r="B723" t="s">
        <v>7611</v>
      </c>
      <c r="C723" t="s">
        <v>706</v>
      </c>
      <c r="D723" t="s">
        <v>2592</v>
      </c>
      <c r="E723" t="s">
        <v>4478</v>
      </c>
      <c r="F723" t="s">
        <v>6364</v>
      </c>
    </row>
    <row r="724" spans="1:6" x14ac:dyDescent="0.2">
      <c r="A724" s="1">
        <v>826</v>
      </c>
      <c r="B724" t="s">
        <v>7611</v>
      </c>
      <c r="C724" t="s">
        <v>707</v>
      </c>
      <c r="D724" t="s">
        <v>2593</v>
      </c>
      <c r="E724" t="s">
        <v>4479</v>
      </c>
      <c r="F724" t="s">
        <v>6365</v>
      </c>
    </row>
    <row r="725" spans="1:6" x14ac:dyDescent="0.2">
      <c r="A725" s="1">
        <v>827</v>
      </c>
      <c r="B725" t="s">
        <v>7611</v>
      </c>
      <c r="C725" t="s">
        <v>708</v>
      </c>
      <c r="D725" t="s">
        <v>2594</v>
      </c>
      <c r="E725" t="s">
        <v>4480</v>
      </c>
      <c r="F725" t="s">
        <v>6366</v>
      </c>
    </row>
    <row r="726" spans="1:6" x14ac:dyDescent="0.2">
      <c r="A726" s="1">
        <v>828</v>
      </c>
      <c r="B726" t="s">
        <v>7611</v>
      </c>
      <c r="C726" t="s">
        <v>709</v>
      </c>
      <c r="D726" t="s">
        <v>2595</v>
      </c>
      <c r="E726" t="s">
        <v>4481</v>
      </c>
      <c r="F726" t="s">
        <v>6367</v>
      </c>
    </row>
    <row r="727" spans="1:6" x14ac:dyDescent="0.2">
      <c r="A727" s="1">
        <v>829</v>
      </c>
      <c r="B727" t="s">
        <v>7611</v>
      </c>
      <c r="C727" t="s">
        <v>710</v>
      </c>
      <c r="D727" t="s">
        <v>2596</v>
      </c>
      <c r="E727" t="s">
        <v>4482</v>
      </c>
      <c r="F727" t="s">
        <v>6368</v>
      </c>
    </row>
    <row r="728" spans="1:6" x14ac:dyDescent="0.2">
      <c r="A728" s="1">
        <v>830</v>
      </c>
      <c r="B728" t="s">
        <v>7611</v>
      </c>
      <c r="C728" t="s">
        <v>711</v>
      </c>
      <c r="D728" t="s">
        <v>2597</v>
      </c>
      <c r="E728" t="s">
        <v>4483</v>
      </c>
      <c r="F728" t="s">
        <v>6369</v>
      </c>
    </row>
    <row r="729" spans="1:6" x14ac:dyDescent="0.2">
      <c r="A729" s="1">
        <v>831</v>
      </c>
      <c r="B729" t="s">
        <v>7611</v>
      </c>
      <c r="C729" t="s">
        <v>712</v>
      </c>
      <c r="D729" t="s">
        <v>2598</v>
      </c>
      <c r="E729" t="s">
        <v>4484</v>
      </c>
      <c r="F729" t="s">
        <v>6370</v>
      </c>
    </row>
    <row r="730" spans="1:6" x14ac:dyDescent="0.2">
      <c r="A730" s="1">
        <v>832</v>
      </c>
      <c r="B730" t="s">
        <v>7611</v>
      </c>
      <c r="C730" t="s">
        <v>713</v>
      </c>
      <c r="D730" t="s">
        <v>2599</v>
      </c>
      <c r="E730" t="s">
        <v>4485</v>
      </c>
      <c r="F730" t="s">
        <v>6371</v>
      </c>
    </row>
    <row r="731" spans="1:6" x14ac:dyDescent="0.2">
      <c r="A731" s="1">
        <v>833</v>
      </c>
      <c r="B731" t="s">
        <v>7611</v>
      </c>
      <c r="C731" t="s">
        <v>714</v>
      </c>
      <c r="D731" t="s">
        <v>2600</v>
      </c>
      <c r="E731" t="s">
        <v>4486</v>
      </c>
      <c r="F731" t="s">
        <v>6372</v>
      </c>
    </row>
    <row r="732" spans="1:6" x14ac:dyDescent="0.2">
      <c r="A732" s="1">
        <v>834</v>
      </c>
      <c r="B732" t="s">
        <v>7611</v>
      </c>
      <c r="C732" t="s">
        <v>715</v>
      </c>
      <c r="D732" t="s">
        <v>2601</v>
      </c>
      <c r="E732" t="s">
        <v>4487</v>
      </c>
      <c r="F732" t="s">
        <v>6373</v>
      </c>
    </row>
    <row r="733" spans="1:6" x14ac:dyDescent="0.2">
      <c r="A733" s="1">
        <v>835</v>
      </c>
      <c r="B733" t="s">
        <v>7611</v>
      </c>
      <c r="C733" t="s">
        <v>716</v>
      </c>
      <c r="D733" t="s">
        <v>2602</v>
      </c>
      <c r="E733" t="s">
        <v>4488</v>
      </c>
      <c r="F733" t="s">
        <v>6374</v>
      </c>
    </row>
    <row r="734" spans="1:6" x14ac:dyDescent="0.2">
      <c r="A734" s="1">
        <v>836</v>
      </c>
      <c r="B734" t="s">
        <v>7611</v>
      </c>
      <c r="C734" t="s">
        <v>717</v>
      </c>
      <c r="D734" t="s">
        <v>2603</v>
      </c>
      <c r="E734" t="s">
        <v>4489</v>
      </c>
      <c r="F734" t="s">
        <v>6375</v>
      </c>
    </row>
    <row r="735" spans="1:6" x14ac:dyDescent="0.2">
      <c r="A735" s="1">
        <v>837</v>
      </c>
      <c r="B735" t="s">
        <v>7611</v>
      </c>
      <c r="C735" t="s">
        <v>718</v>
      </c>
      <c r="D735" t="s">
        <v>2604</v>
      </c>
      <c r="E735" t="s">
        <v>4490</v>
      </c>
      <c r="F735" t="s">
        <v>6376</v>
      </c>
    </row>
    <row r="736" spans="1:6" x14ac:dyDescent="0.2">
      <c r="A736" s="1">
        <v>838</v>
      </c>
      <c r="B736" t="s">
        <v>7611</v>
      </c>
      <c r="C736" t="s">
        <v>719</v>
      </c>
      <c r="D736" t="s">
        <v>2605</v>
      </c>
      <c r="E736" t="s">
        <v>4491</v>
      </c>
      <c r="F736" t="s">
        <v>6377</v>
      </c>
    </row>
    <row r="737" spans="1:6" x14ac:dyDescent="0.2">
      <c r="A737" s="1">
        <v>841</v>
      </c>
      <c r="B737" t="s">
        <v>7611</v>
      </c>
      <c r="C737" t="s">
        <v>720</v>
      </c>
      <c r="D737" t="s">
        <v>2606</v>
      </c>
      <c r="E737" t="s">
        <v>4492</v>
      </c>
      <c r="F737" t="s">
        <v>6378</v>
      </c>
    </row>
    <row r="738" spans="1:6" x14ac:dyDescent="0.2">
      <c r="A738" s="1">
        <v>843</v>
      </c>
      <c r="B738" t="s">
        <v>7611</v>
      </c>
      <c r="C738" t="s">
        <v>721</v>
      </c>
      <c r="D738" t="s">
        <v>2607</v>
      </c>
      <c r="E738" t="s">
        <v>4493</v>
      </c>
      <c r="F738" t="s">
        <v>6379</v>
      </c>
    </row>
    <row r="739" spans="1:6" x14ac:dyDescent="0.2">
      <c r="A739" s="1">
        <v>844</v>
      </c>
      <c r="B739" t="s">
        <v>7611</v>
      </c>
      <c r="C739" t="s">
        <v>722</v>
      </c>
      <c r="D739" t="s">
        <v>2608</v>
      </c>
      <c r="E739" t="s">
        <v>4494</v>
      </c>
      <c r="F739" t="s">
        <v>6380</v>
      </c>
    </row>
    <row r="740" spans="1:6" x14ac:dyDescent="0.2">
      <c r="A740" s="1">
        <v>845</v>
      </c>
      <c r="B740" t="s">
        <v>7611</v>
      </c>
      <c r="C740" t="s">
        <v>723</v>
      </c>
      <c r="D740" t="s">
        <v>2609</v>
      </c>
      <c r="E740" t="s">
        <v>4495</v>
      </c>
      <c r="F740" t="s">
        <v>6381</v>
      </c>
    </row>
    <row r="741" spans="1:6" x14ac:dyDescent="0.2">
      <c r="A741" s="1">
        <v>846</v>
      </c>
      <c r="B741" t="s">
        <v>7611</v>
      </c>
      <c r="C741" t="s">
        <v>724</v>
      </c>
      <c r="D741" t="s">
        <v>2610</v>
      </c>
      <c r="E741" t="s">
        <v>4496</v>
      </c>
      <c r="F741" t="s">
        <v>6382</v>
      </c>
    </row>
    <row r="742" spans="1:6" x14ac:dyDescent="0.2">
      <c r="A742" s="1">
        <v>847</v>
      </c>
      <c r="B742" t="s">
        <v>7611</v>
      </c>
      <c r="C742" t="s">
        <v>725</v>
      </c>
      <c r="D742" t="s">
        <v>2611</v>
      </c>
      <c r="E742" t="s">
        <v>4497</v>
      </c>
      <c r="F742" t="s">
        <v>6383</v>
      </c>
    </row>
    <row r="743" spans="1:6" x14ac:dyDescent="0.2">
      <c r="A743" s="1">
        <v>848</v>
      </c>
      <c r="B743" t="s">
        <v>7611</v>
      </c>
      <c r="C743" t="s">
        <v>726</v>
      </c>
      <c r="D743" t="s">
        <v>2612</v>
      </c>
      <c r="E743" t="s">
        <v>4498</v>
      </c>
      <c r="F743" t="s">
        <v>6384</v>
      </c>
    </row>
    <row r="744" spans="1:6" x14ac:dyDescent="0.2">
      <c r="A744" s="1">
        <v>849</v>
      </c>
      <c r="B744" t="s">
        <v>7611</v>
      </c>
      <c r="C744" t="s">
        <v>727</v>
      </c>
      <c r="D744" t="s">
        <v>2613</v>
      </c>
      <c r="E744" t="s">
        <v>4499</v>
      </c>
      <c r="F744" t="s">
        <v>6385</v>
      </c>
    </row>
    <row r="745" spans="1:6" x14ac:dyDescent="0.2">
      <c r="A745" s="1">
        <v>850</v>
      </c>
      <c r="B745" t="s">
        <v>7611</v>
      </c>
      <c r="C745" t="s">
        <v>728</v>
      </c>
      <c r="D745" t="s">
        <v>2614</v>
      </c>
      <c r="E745" t="s">
        <v>4500</v>
      </c>
      <c r="F745" t="s">
        <v>6386</v>
      </c>
    </row>
    <row r="746" spans="1:6" x14ac:dyDescent="0.2">
      <c r="A746" s="1">
        <v>851</v>
      </c>
      <c r="B746" t="s">
        <v>7611</v>
      </c>
      <c r="C746" t="s">
        <v>729</v>
      </c>
      <c r="D746" t="s">
        <v>2615</v>
      </c>
      <c r="E746" t="s">
        <v>4501</v>
      </c>
      <c r="F746" t="s">
        <v>6387</v>
      </c>
    </row>
    <row r="747" spans="1:6" x14ac:dyDescent="0.2">
      <c r="A747" s="1">
        <v>852</v>
      </c>
      <c r="B747" t="s">
        <v>7611</v>
      </c>
      <c r="C747" t="s">
        <v>730</v>
      </c>
      <c r="D747" t="s">
        <v>2616</v>
      </c>
      <c r="E747" t="s">
        <v>4502</v>
      </c>
      <c r="F747" t="s">
        <v>6388</v>
      </c>
    </row>
    <row r="748" spans="1:6" x14ac:dyDescent="0.2">
      <c r="A748" s="1">
        <v>854</v>
      </c>
      <c r="B748" t="s">
        <v>7611</v>
      </c>
      <c r="C748" t="s">
        <v>731</v>
      </c>
      <c r="D748" t="s">
        <v>2617</v>
      </c>
      <c r="E748" t="s">
        <v>4503</v>
      </c>
      <c r="F748" t="s">
        <v>6389</v>
      </c>
    </row>
    <row r="749" spans="1:6" x14ac:dyDescent="0.2">
      <c r="A749" s="1">
        <v>855</v>
      </c>
      <c r="B749" t="s">
        <v>7611</v>
      </c>
      <c r="C749" t="s">
        <v>732</v>
      </c>
      <c r="D749" t="s">
        <v>2618</v>
      </c>
      <c r="E749" t="s">
        <v>4504</v>
      </c>
      <c r="F749" t="s">
        <v>6390</v>
      </c>
    </row>
    <row r="750" spans="1:6" x14ac:dyDescent="0.2">
      <c r="A750" s="1">
        <v>856</v>
      </c>
      <c r="B750" t="s">
        <v>7611</v>
      </c>
      <c r="C750" t="s">
        <v>733</v>
      </c>
      <c r="D750" t="s">
        <v>2619</v>
      </c>
      <c r="E750" t="s">
        <v>4505</v>
      </c>
      <c r="F750" t="s">
        <v>6391</v>
      </c>
    </row>
    <row r="751" spans="1:6" x14ac:dyDescent="0.2">
      <c r="A751" s="1">
        <v>857</v>
      </c>
      <c r="B751" t="s">
        <v>7611</v>
      </c>
      <c r="C751" t="s">
        <v>734</v>
      </c>
      <c r="D751" t="s">
        <v>2620</v>
      </c>
      <c r="E751" t="s">
        <v>4506</v>
      </c>
      <c r="F751" t="s">
        <v>6392</v>
      </c>
    </row>
    <row r="752" spans="1:6" x14ac:dyDescent="0.2">
      <c r="A752" s="1">
        <v>858</v>
      </c>
      <c r="B752" t="s">
        <v>7611</v>
      </c>
      <c r="C752" t="s">
        <v>735</v>
      </c>
      <c r="D752" t="s">
        <v>2621</v>
      </c>
      <c r="E752" t="s">
        <v>4507</v>
      </c>
      <c r="F752" t="s">
        <v>6393</v>
      </c>
    </row>
    <row r="753" spans="1:6" x14ac:dyDescent="0.2">
      <c r="A753" s="1">
        <v>859</v>
      </c>
      <c r="B753" t="s">
        <v>7611</v>
      </c>
      <c r="C753" t="s">
        <v>736</v>
      </c>
      <c r="D753" t="s">
        <v>2622</v>
      </c>
      <c r="E753" t="s">
        <v>4508</v>
      </c>
      <c r="F753" t="s">
        <v>6394</v>
      </c>
    </row>
    <row r="754" spans="1:6" x14ac:dyDescent="0.2">
      <c r="A754" s="1">
        <v>860</v>
      </c>
      <c r="B754" t="s">
        <v>7611</v>
      </c>
      <c r="C754" t="s">
        <v>737</v>
      </c>
      <c r="D754" t="s">
        <v>2623</v>
      </c>
      <c r="E754" t="s">
        <v>4509</v>
      </c>
      <c r="F754" t="s">
        <v>6395</v>
      </c>
    </row>
    <row r="755" spans="1:6" x14ac:dyDescent="0.2">
      <c r="A755" s="1">
        <v>862</v>
      </c>
      <c r="B755" t="s">
        <v>7611</v>
      </c>
      <c r="C755" t="s">
        <v>738</v>
      </c>
      <c r="D755" t="s">
        <v>2624</v>
      </c>
      <c r="E755" t="s">
        <v>4510</v>
      </c>
      <c r="F755" t="s">
        <v>6396</v>
      </c>
    </row>
    <row r="756" spans="1:6" x14ac:dyDescent="0.2">
      <c r="A756" s="1">
        <v>863</v>
      </c>
      <c r="B756" t="s">
        <v>7611</v>
      </c>
      <c r="C756" t="s">
        <v>739</v>
      </c>
      <c r="D756" t="s">
        <v>2625</v>
      </c>
      <c r="E756" t="s">
        <v>4511</v>
      </c>
      <c r="F756" t="s">
        <v>6397</v>
      </c>
    </row>
    <row r="757" spans="1:6" x14ac:dyDescent="0.2">
      <c r="A757" s="1">
        <v>864</v>
      </c>
      <c r="B757" t="s">
        <v>7611</v>
      </c>
      <c r="C757" t="s">
        <v>740</v>
      </c>
      <c r="D757" t="s">
        <v>2626</v>
      </c>
      <c r="E757" t="s">
        <v>4512</v>
      </c>
      <c r="F757" t="s">
        <v>6398</v>
      </c>
    </row>
    <row r="758" spans="1:6" x14ac:dyDescent="0.2">
      <c r="A758" s="1">
        <v>865</v>
      </c>
      <c r="B758" t="s">
        <v>7611</v>
      </c>
      <c r="C758" t="s">
        <v>741</v>
      </c>
      <c r="D758" t="s">
        <v>2627</v>
      </c>
      <c r="E758" t="s">
        <v>4513</v>
      </c>
      <c r="F758" t="s">
        <v>6399</v>
      </c>
    </row>
    <row r="759" spans="1:6" x14ac:dyDescent="0.2">
      <c r="A759" s="1">
        <v>866</v>
      </c>
      <c r="B759" t="s">
        <v>7611</v>
      </c>
      <c r="C759" t="s">
        <v>742</v>
      </c>
      <c r="D759" t="s">
        <v>2628</v>
      </c>
      <c r="E759" t="s">
        <v>4514</v>
      </c>
      <c r="F759" t="s">
        <v>6400</v>
      </c>
    </row>
    <row r="760" spans="1:6" x14ac:dyDescent="0.2">
      <c r="A760" s="1">
        <v>867</v>
      </c>
      <c r="B760" t="s">
        <v>7611</v>
      </c>
      <c r="C760" t="s">
        <v>743</v>
      </c>
      <c r="D760" t="s">
        <v>2629</v>
      </c>
      <c r="E760" t="s">
        <v>4515</v>
      </c>
      <c r="F760" t="s">
        <v>6401</v>
      </c>
    </row>
    <row r="761" spans="1:6" x14ac:dyDescent="0.2">
      <c r="A761" s="1">
        <v>868</v>
      </c>
      <c r="B761" t="s">
        <v>7611</v>
      </c>
      <c r="C761" t="s">
        <v>744</v>
      </c>
      <c r="D761" t="s">
        <v>2630</v>
      </c>
      <c r="E761" t="s">
        <v>4516</v>
      </c>
      <c r="F761" t="s">
        <v>6402</v>
      </c>
    </row>
    <row r="762" spans="1:6" x14ac:dyDescent="0.2">
      <c r="A762" s="1">
        <v>869</v>
      </c>
      <c r="B762" t="s">
        <v>7611</v>
      </c>
      <c r="C762" t="s">
        <v>745</v>
      </c>
      <c r="D762" t="s">
        <v>2631</v>
      </c>
      <c r="E762" t="s">
        <v>4517</v>
      </c>
      <c r="F762" t="s">
        <v>6403</v>
      </c>
    </row>
    <row r="763" spans="1:6" x14ac:dyDescent="0.2">
      <c r="A763" s="1">
        <v>870</v>
      </c>
      <c r="B763" t="s">
        <v>7611</v>
      </c>
      <c r="C763" t="s">
        <v>746</v>
      </c>
      <c r="D763" t="s">
        <v>2632</v>
      </c>
      <c r="E763" t="s">
        <v>4518</v>
      </c>
      <c r="F763" t="s">
        <v>6404</v>
      </c>
    </row>
    <row r="764" spans="1:6" x14ac:dyDescent="0.2">
      <c r="A764" s="1">
        <v>871</v>
      </c>
      <c r="B764" t="s">
        <v>7611</v>
      </c>
      <c r="C764" t="s">
        <v>747</v>
      </c>
      <c r="D764" t="s">
        <v>2633</v>
      </c>
      <c r="E764" t="s">
        <v>4519</v>
      </c>
      <c r="F764" t="s">
        <v>6405</v>
      </c>
    </row>
    <row r="765" spans="1:6" x14ac:dyDescent="0.2">
      <c r="A765" s="1">
        <v>872</v>
      </c>
      <c r="B765" t="s">
        <v>7611</v>
      </c>
      <c r="C765" t="s">
        <v>748</v>
      </c>
      <c r="D765" t="s">
        <v>2634</v>
      </c>
      <c r="E765" t="s">
        <v>4520</v>
      </c>
      <c r="F765" t="s">
        <v>6406</v>
      </c>
    </row>
    <row r="766" spans="1:6" x14ac:dyDescent="0.2">
      <c r="A766" s="1">
        <v>873</v>
      </c>
      <c r="B766" t="s">
        <v>7611</v>
      </c>
      <c r="C766" t="s">
        <v>749</v>
      </c>
      <c r="D766" t="s">
        <v>2635</v>
      </c>
      <c r="E766" t="s">
        <v>4521</v>
      </c>
      <c r="F766" t="s">
        <v>6407</v>
      </c>
    </row>
    <row r="767" spans="1:6" x14ac:dyDescent="0.2">
      <c r="A767" s="1">
        <v>874</v>
      </c>
      <c r="B767" t="s">
        <v>7611</v>
      </c>
      <c r="C767" t="s">
        <v>750</v>
      </c>
      <c r="D767" t="s">
        <v>2636</v>
      </c>
      <c r="E767" t="s">
        <v>4522</v>
      </c>
      <c r="F767" t="s">
        <v>6408</v>
      </c>
    </row>
    <row r="768" spans="1:6" x14ac:dyDescent="0.2">
      <c r="A768" s="1">
        <v>875</v>
      </c>
      <c r="B768" t="s">
        <v>7611</v>
      </c>
      <c r="C768" t="s">
        <v>751</v>
      </c>
      <c r="D768" t="s">
        <v>2637</v>
      </c>
      <c r="E768" t="s">
        <v>4523</v>
      </c>
      <c r="F768" t="s">
        <v>6409</v>
      </c>
    </row>
    <row r="769" spans="1:6" x14ac:dyDescent="0.2">
      <c r="A769" s="1">
        <v>876</v>
      </c>
      <c r="B769" t="s">
        <v>7611</v>
      </c>
      <c r="C769" t="s">
        <v>752</v>
      </c>
      <c r="D769" t="s">
        <v>2638</v>
      </c>
      <c r="E769" t="s">
        <v>4524</v>
      </c>
      <c r="F769" t="s">
        <v>6410</v>
      </c>
    </row>
    <row r="770" spans="1:6" x14ac:dyDescent="0.2">
      <c r="A770" s="1">
        <v>877</v>
      </c>
      <c r="B770" t="s">
        <v>7611</v>
      </c>
      <c r="C770" t="s">
        <v>753</v>
      </c>
      <c r="D770" t="s">
        <v>2639</v>
      </c>
      <c r="E770" t="s">
        <v>4525</v>
      </c>
      <c r="F770" t="s">
        <v>6411</v>
      </c>
    </row>
    <row r="771" spans="1:6" x14ac:dyDescent="0.2">
      <c r="A771" s="1">
        <v>878</v>
      </c>
      <c r="B771" t="s">
        <v>7611</v>
      </c>
      <c r="C771" t="s">
        <v>754</v>
      </c>
      <c r="D771" t="s">
        <v>2640</v>
      </c>
      <c r="E771" t="s">
        <v>4526</v>
      </c>
      <c r="F771" t="s">
        <v>6412</v>
      </c>
    </row>
    <row r="772" spans="1:6" x14ac:dyDescent="0.2">
      <c r="A772" s="1">
        <v>879</v>
      </c>
      <c r="B772" t="s">
        <v>7611</v>
      </c>
      <c r="C772" t="s">
        <v>755</v>
      </c>
      <c r="D772" t="s">
        <v>2641</v>
      </c>
      <c r="E772" t="s">
        <v>4527</v>
      </c>
      <c r="F772" t="s">
        <v>6413</v>
      </c>
    </row>
    <row r="773" spans="1:6" x14ac:dyDescent="0.2">
      <c r="A773" s="1">
        <v>880</v>
      </c>
      <c r="B773" t="s">
        <v>7611</v>
      </c>
      <c r="C773" t="s">
        <v>756</v>
      </c>
      <c r="D773" t="s">
        <v>2642</v>
      </c>
      <c r="E773" t="s">
        <v>4528</v>
      </c>
      <c r="F773" t="s">
        <v>6414</v>
      </c>
    </row>
    <row r="774" spans="1:6" x14ac:dyDescent="0.2">
      <c r="A774" s="1">
        <v>881</v>
      </c>
      <c r="B774" t="s">
        <v>7611</v>
      </c>
      <c r="C774" t="s">
        <v>757</v>
      </c>
      <c r="D774" t="s">
        <v>2643</v>
      </c>
      <c r="E774" t="s">
        <v>4529</v>
      </c>
      <c r="F774" t="s">
        <v>6415</v>
      </c>
    </row>
    <row r="775" spans="1:6" x14ac:dyDescent="0.2">
      <c r="A775" s="1">
        <v>882</v>
      </c>
      <c r="B775" t="s">
        <v>7611</v>
      </c>
      <c r="C775" t="s">
        <v>758</v>
      </c>
      <c r="D775" t="s">
        <v>2644</v>
      </c>
      <c r="E775" t="s">
        <v>4530</v>
      </c>
      <c r="F775" t="s">
        <v>6416</v>
      </c>
    </row>
    <row r="776" spans="1:6" x14ac:dyDescent="0.2">
      <c r="A776" s="1">
        <v>883</v>
      </c>
      <c r="B776" t="s">
        <v>7611</v>
      </c>
      <c r="C776" t="s">
        <v>759</v>
      </c>
      <c r="D776" t="s">
        <v>2645</v>
      </c>
      <c r="E776" t="s">
        <v>4531</v>
      </c>
      <c r="F776" t="s">
        <v>6417</v>
      </c>
    </row>
    <row r="777" spans="1:6" x14ac:dyDescent="0.2">
      <c r="A777" s="1">
        <v>884</v>
      </c>
      <c r="B777" t="s">
        <v>7611</v>
      </c>
      <c r="C777" t="s">
        <v>760</v>
      </c>
      <c r="D777" t="s">
        <v>2646</v>
      </c>
      <c r="E777" t="s">
        <v>4532</v>
      </c>
      <c r="F777" t="s">
        <v>6418</v>
      </c>
    </row>
    <row r="778" spans="1:6" x14ac:dyDescent="0.2">
      <c r="A778" s="1">
        <v>885</v>
      </c>
      <c r="B778" t="s">
        <v>7611</v>
      </c>
      <c r="C778" t="s">
        <v>761</v>
      </c>
      <c r="D778" t="s">
        <v>2647</v>
      </c>
      <c r="E778" t="s">
        <v>4533</v>
      </c>
      <c r="F778" t="s">
        <v>6419</v>
      </c>
    </row>
    <row r="779" spans="1:6" x14ac:dyDescent="0.2">
      <c r="A779" s="1">
        <v>886</v>
      </c>
      <c r="B779" t="s">
        <v>7611</v>
      </c>
      <c r="C779" t="s">
        <v>762</v>
      </c>
      <c r="D779" t="s">
        <v>2648</v>
      </c>
      <c r="E779" t="s">
        <v>4534</v>
      </c>
      <c r="F779" t="s">
        <v>6420</v>
      </c>
    </row>
    <row r="780" spans="1:6" x14ac:dyDescent="0.2">
      <c r="A780" s="1">
        <v>887</v>
      </c>
      <c r="B780" t="s">
        <v>7611</v>
      </c>
      <c r="C780" t="s">
        <v>763</v>
      </c>
      <c r="D780" t="s">
        <v>2649</v>
      </c>
      <c r="E780" t="s">
        <v>4535</v>
      </c>
      <c r="F780" t="s">
        <v>6421</v>
      </c>
    </row>
    <row r="781" spans="1:6" x14ac:dyDescent="0.2">
      <c r="A781" s="1">
        <v>888</v>
      </c>
      <c r="B781" t="s">
        <v>7611</v>
      </c>
      <c r="C781" t="s">
        <v>764</v>
      </c>
      <c r="D781" t="s">
        <v>2650</v>
      </c>
      <c r="E781" t="s">
        <v>4536</v>
      </c>
      <c r="F781" t="s">
        <v>6422</v>
      </c>
    </row>
    <row r="782" spans="1:6" x14ac:dyDescent="0.2">
      <c r="A782" s="1">
        <v>889</v>
      </c>
      <c r="B782" t="s">
        <v>7611</v>
      </c>
      <c r="C782" t="s">
        <v>765</v>
      </c>
      <c r="D782" t="s">
        <v>2651</v>
      </c>
      <c r="E782" t="s">
        <v>4537</v>
      </c>
      <c r="F782" t="s">
        <v>6423</v>
      </c>
    </row>
    <row r="783" spans="1:6" x14ac:dyDescent="0.2">
      <c r="A783" s="1">
        <v>890</v>
      </c>
      <c r="B783" t="s">
        <v>7611</v>
      </c>
      <c r="C783" t="s">
        <v>766</v>
      </c>
      <c r="D783" t="s">
        <v>2652</v>
      </c>
      <c r="E783" t="s">
        <v>4538</v>
      </c>
      <c r="F783" t="s">
        <v>6424</v>
      </c>
    </row>
    <row r="784" spans="1:6" x14ac:dyDescent="0.2">
      <c r="A784" s="1">
        <v>891</v>
      </c>
      <c r="B784" t="s">
        <v>7611</v>
      </c>
      <c r="C784" t="s">
        <v>767</v>
      </c>
      <c r="D784" t="s">
        <v>2653</v>
      </c>
      <c r="E784" t="s">
        <v>4539</v>
      </c>
      <c r="F784" t="s">
        <v>6425</v>
      </c>
    </row>
    <row r="785" spans="1:6" x14ac:dyDescent="0.2">
      <c r="A785" s="1">
        <v>892</v>
      </c>
      <c r="B785" t="s">
        <v>7611</v>
      </c>
      <c r="C785" t="s">
        <v>768</v>
      </c>
      <c r="D785" t="s">
        <v>2654</v>
      </c>
      <c r="E785" t="s">
        <v>4540</v>
      </c>
      <c r="F785" t="s">
        <v>6426</v>
      </c>
    </row>
    <row r="786" spans="1:6" x14ac:dyDescent="0.2">
      <c r="A786" s="1">
        <v>893</v>
      </c>
      <c r="B786" t="s">
        <v>7611</v>
      </c>
      <c r="C786" t="s">
        <v>769</v>
      </c>
      <c r="D786" t="s">
        <v>2655</v>
      </c>
      <c r="E786" t="s">
        <v>4541</v>
      </c>
      <c r="F786" t="s">
        <v>6427</v>
      </c>
    </row>
    <row r="787" spans="1:6" x14ac:dyDescent="0.2">
      <c r="A787" s="1">
        <v>894</v>
      </c>
      <c r="B787" t="s">
        <v>7611</v>
      </c>
      <c r="C787" t="s">
        <v>770</v>
      </c>
      <c r="D787" t="s">
        <v>2656</v>
      </c>
      <c r="E787" t="s">
        <v>4542</v>
      </c>
      <c r="F787" t="s">
        <v>6428</v>
      </c>
    </row>
    <row r="788" spans="1:6" x14ac:dyDescent="0.2">
      <c r="A788" s="1">
        <v>895</v>
      </c>
      <c r="B788" t="s">
        <v>7611</v>
      </c>
      <c r="C788" t="s">
        <v>771</v>
      </c>
      <c r="D788" t="s">
        <v>2657</v>
      </c>
      <c r="E788" t="s">
        <v>4543</v>
      </c>
      <c r="F788" t="s">
        <v>6429</v>
      </c>
    </row>
    <row r="789" spans="1:6" x14ac:dyDescent="0.2">
      <c r="A789" s="1">
        <v>896</v>
      </c>
      <c r="B789" t="s">
        <v>7611</v>
      </c>
      <c r="C789" t="s">
        <v>772</v>
      </c>
      <c r="D789" t="s">
        <v>2658</v>
      </c>
      <c r="E789" t="s">
        <v>4544</v>
      </c>
      <c r="F789" t="s">
        <v>6430</v>
      </c>
    </row>
    <row r="790" spans="1:6" x14ac:dyDescent="0.2">
      <c r="A790" s="1">
        <v>897</v>
      </c>
      <c r="B790" t="s">
        <v>7611</v>
      </c>
      <c r="C790" t="s">
        <v>773</v>
      </c>
      <c r="D790" t="s">
        <v>2659</v>
      </c>
      <c r="E790" t="s">
        <v>4545</v>
      </c>
      <c r="F790" t="s">
        <v>6431</v>
      </c>
    </row>
    <row r="791" spans="1:6" x14ac:dyDescent="0.2">
      <c r="A791" s="1">
        <v>898</v>
      </c>
      <c r="B791" t="s">
        <v>7611</v>
      </c>
      <c r="C791" t="s">
        <v>774</v>
      </c>
      <c r="D791" t="s">
        <v>2660</v>
      </c>
      <c r="E791" t="s">
        <v>4546</v>
      </c>
      <c r="F791" t="s">
        <v>6432</v>
      </c>
    </row>
    <row r="792" spans="1:6" x14ac:dyDescent="0.2">
      <c r="A792" s="1">
        <v>899</v>
      </c>
      <c r="B792" t="s">
        <v>7611</v>
      </c>
      <c r="C792" t="s">
        <v>775</v>
      </c>
      <c r="D792" t="s">
        <v>2661</v>
      </c>
      <c r="E792" t="s">
        <v>4547</v>
      </c>
      <c r="F792" t="s">
        <v>6433</v>
      </c>
    </row>
    <row r="793" spans="1:6" x14ac:dyDescent="0.2">
      <c r="A793" s="1">
        <v>900</v>
      </c>
      <c r="B793" t="s">
        <v>7611</v>
      </c>
      <c r="C793" t="s">
        <v>776</v>
      </c>
      <c r="D793" t="s">
        <v>2662</v>
      </c>
      <c r="E793" t="s">
        <v>4548</v>
      </c>
      <c r="F793" t="s">
        <v>6434</v>
      </c>
    </row>
    <row r="794" spans="1:6" x14ac:dyDescent="0.2">
      <c r="A794" s="1">
        <v>901</v>
      </c>
      <c r="B794" t="s">
        <v>7611</v>
      </c>
      <c r="C794" t="s">
        <v>777</v>
      </c>
      <c r="D794" t="s">
        <v>2663</v>
      </c>
      <c r="E794" t="s">
        <v>4549</v>
      </c>
      <c r="F794" t="s">
        <v>6435</v>
      </c>
    </row>
    <row r="795" spans="1:6" x14ac:dyDescent="0.2">
      <c r="A795" s="1">
        <v>902</v>
      </c>
      <c r="B795" t="s">
        <v>7611</v>
      </c>
      <c r="C795" t="s">
        <v>778</v>
      </c>
      <c r="D795" t="s">
        <v>2664</v>
      </c>
      <c r="E795" t="s">
        <v>4550</v>
      </c>
      <c r="F795" t="s">
        <v>6436</v>
      </c>
    </row>
    <row r="796" spans="1:6" x14ac:dyDescent="0.2">
      <c r="A796" s="1">
        <v>903</v>
      </c>
      <c r="B796" t="s">
        <v>7611</v>
      </c>
      <c r="C796" t="s">
        <v>779</v>
      </c>
      <c r="D796" t="s">
        <v>2665</v>
      </c>
      <c r="E796" t="s">
        <v>4551</v>
      </c>
      <c r="F796" t="s">
        <v>6437</v>
      </c>
    </row>
    <row r="797" spans="1:6" x14ac:dyDescent="0.2">
      <c r="A797" s="1">
        <v>904</v>
      </c>
      <c r="B797" t="s">
        <v>7611</v>
      </c>
      <c r="C797" t="s">
        <v>780</v>
      </c>
      <c r="D797" t="s">
        <v>2666</v>
      </c>
      <c r="E797" t="s">
        <v>4552</v>
      </c>
      <c r="F797" t="s">
        <v>6438</v>
      </c>
    </row>
    <row r="798" spans="1:6" x14ac:dyDescent="0.2">
      <c r="A798" s="1">
        <v>905</v>
      </c>
      <c r="B798" t="s">
        <v>7611</v>
      </c>
      <c r="C798" t="s">
        <v>781</v>
      </c>
      <c r="D798" t="s">
        <v>2667</v>
      </c>
      <c r="E798" t="s">
        <v>4553</v>
      </c>
      <c r="F798" t="s">
        <v>6439</v>
      </c>
    </row>
    <row r="799" spans="1:6" x14ac:dyDescent="0.2">
      <c r="A799" s="1">
        <v>906</v>
      </c>
      <c r="B799" t="s">
        <v>7611</v>
      </c>
      <c r="C799" t="s">
        <v>782</v>
      </c>
      <c r="D799" t="s">
        <v>2668</v>
      </c>
      <c r="E799" t="s">
        <v>4554</v>
      </c>
      <c r="F799" t="s">
        <v>6440</v>
      </c>
    </row>
    <row r="800" spans="1:6" x14ac:dyDescent="0.2">
      <c r="A800" s="1">
        <v>907</v>
      </c>
      <c r="B800" t="s">
        <v>7611</v>
      </c>
      <c r="C800" t="s">
        <v>783</v>
      </c>
      <c r="D800" t="s">
        <v>2669</v>
      </c>
      <c r="E800" t="s">
        <v>4555</v>
      </c>
      <c r="F800" t="s">
        <v>6441</v>
      </c>
    </row>
    <row r="801" spans="1:6" x14ac:dyDescent="0.2">
      <c r="A801" s="1">
        <v>909</v>
      </c>
      <c r="B801" t="s">
        <v>7611</v>
      </c>
      <c r="C801" t="s">
        <v>784</v>
      </c>
      <c r="D801" t="s">
        <v>2670</v>
      </c>
      <c r="E801" t="s">
        <v>4556</v>
      </c>
      <c r="F801" t="s">
        <v>6442</v>
      </c>
    </row>
    <row r="802" spans="1:6" x14ac:dyDescent="0.2">
      <c r="A802" s="1">
        <v>910</v>
      </c>
      <c r="B802" t="s">
        <v>7611</v>
      </c>
      <c r="C802" t="s">
        <v>785</v>
      </c>
      <c r="D802" t="s">
        <v>2671</v>
      </c>
      <c r="E802" t="s">
        <v>4557</v>
      </c>
      <c r="F802" t="s">
        <v>6443</v>
      </c>
    </row>
    <row r="803" spans="1:6" x14ac:dyDescent="0.2">
      <c r="A803" s="1">
        <v>911</v>
      </c>
      <c r="B803" t="s">
        <v>7611</v>
      </c>
      <c r="C803" t="s">
        <v>786</v>
      </c>
      <c r="D803" t="s">
        <v>2672</v>
      </c>
      <c r="E803" t="s">
        <v>4558</v>
      </c>
      <c r="F803" t="s">
        <v>6444</v>
      </c>
    </row>
    <row r="804" spans="1:6" x14ac:dyDescent="0.2">
      <c r="A804" s="1">
        <v>912</v>
      </c>
      <c r="B804" t="s">
        <v>7611</v>
      </c>
      <c r="C804" t="s">
        <v>787</v>
      </c>
      <c r="D804" t="s">
        <v>2673</v>
      </c>
      <c r="E804" t="s">
        <v>4559</v>
      </c>
      <c r="F804" t="s">
        <v>6445</v>
      </c>
    </row>
    <row r="805" spans="1:6" x14ac:dyDescent="0.2">
      <c r="A805" s="1">
        <v>913</v>
      </c>
      <c r="B805" t="s">
        <v>7611</v>
      </c>
      <c r="C805" t="s">
        <v>788</v>
      </c>
      <c r="D805" t="s">
        <v>2674</v>
      </c>
      <c r="E805" t="s">
        <v>4560</v>
      </c>
      <c r="F805" t="s">
        <v>6446</v>
      </c>
    </row>
    <row r="806" spans="1:6" x14ac:dyDescent="0.2">
      <c r="A806" s="1">
        <v>914</v>
      </c>
      <c r="B806" t="s">
        <v>7611</v>
      </c>
      <c r="C806" t="s">
        <v>789</v>
      </c>
      <c r="D806" t="s">
        <v>2675</v>
      </c>
      <c r="E806" t="s">
        <v>4561</v>
      </c>
      <c r="F806" t="s">
        <v>6447</v>
      </c>
    </row>
    <row r="807" spans="1:6" x14ac:dyDescent="0.2">
      <c r="A807" s="1">
        <v>915</v>
      </c>
      <c r="B807" t="s">
        <v>7611</v>
      </c>
      <c r="C807" t="s">
        <v>790</v>
      </c>
      <c r="D807" t="s">
        <v>2676</v>
      </c>
      <c r="E807" t="s">
        <v>4562</v>
      </c>
      <c r="F807" t="s">
        <v>6448</v>
      </c>
    </row>
    <row r="808" spans="1:6" x14ac:dyDescent="0.2">
      <c r="A808" s="1">
        <v>916</v>
      </c>
      <c r="B808" t="s">
        <v>7611</v>
      </c>
      <c r="C808" t="s">
        <v>791</v>
      </c>
      <c r="D808" t="s">
        <v>2677</v>
      </c>
      <c r="E808" t="s">
        <v>4563</v>
      </c>
      <c r="F808" t="s">
        <v>6449</v>
      </c>
    </row>
    <row r="809" spans="1:6" x14ac:dyDescent="0.2">
      <c r="A809" s="1">
        <v>917</v>
      </c>
      <c r="B809" t="s">
        <v>7611</v>
      </c>
      <c r="C809" t="s">
        <v>792</v>
      </c>
      <c r="D809" t="s">
        <v>2678</v>
      </c>
      <c r="E809" t="s">
        <v>4564</v>
      </c>
      <c r="F809" t="s">
        <v>6450</v>
      </c>
    </row>
    <row r="810" spans="1:6" x14ac:dyDescent="0.2">
      <c r="A810" s="1">
        <v>918</v>
      </c>
      <c r="B810" t="s">
        <v>7611</v>
      </c>
      <c r="C810" t="s">
        <v>793</v>
      </c>
      <c r="D810" t="s">
        <v>2679</v>
      </c>
      <c r="E810" t="s">
        <v>4565</v>
      </c>
      <c r="F810" t="s">
        <v>6451</v>
      </c>
    </row>
    <row r="811" spans="1:6" x14ac:dyDescent="0.2">
      <c r="A811" s="1">
        <v>919</v>
      </c>
      <c r="B811" t="s">
        <v>7611</v>
      </c>
      <c r="C811" t="s">
        <v>794</v>
      </c>
      <c r="D811" t="s">
        <v>2680</v>
      </c>
      <c r="E811" t="s">
        <v>4566</v>
      </c>
      <c r="F811" t="s">
        <v>6452</v>
      </c>
    </row>
    <row r="812" spans="1:6" x14ac:dyDescent="0.2">
      <c r="A812" s="1">
        <v>920</v>
      </c>
      <c r="B812" t="s">
        <v>7611</v>
      </c>
      <c r="C812" t="s">
        <v>795</v>
      </c>
      <c r="D812" t="s">
        <v>2681</v>
      </c>
      <c r="E812" t="s">
        <v>4567</v>
      </c>
      <c r="F812" t="s">
        <v>6453</v>
      </c>
    </row>
    <row r="813" spans="1:6" x14ac:dyDescent="0.2">
      <c r="A813" s="1">
        <v>921</v>
      </c>
      <c r="B813" t="s">
        <v>7611</v>
      </c>
      <c r="C813" t="s">
        <v>796</v>
      </c>
      <c r="D813" t="s">
        <v>2682</v>
      </c>
      <c r="E813" t="s">
        <v>4568</v>
      </c>
      <c r="F813" t="s">
        <v>6454</v>
      </c>
    </row>
    <row r="814" spans="1:6" x14ac:dyDescent="0.2">
      <c r="A814" s="1">
        <v>922</v>
      </c>
      <c r="B814" t="s">
        <v>7611</v>
      </c>
      <c r="C814" t="s">
        <v>797</v>
      </c>
      <c r="D814" t="s">
        <v>2683</v>
      </c>
      <c r="E814" t="s">
        <v>4569</v>
      </c>
      <c r="F814" t="s">
        <v>6455</v>
      </c>
    </row>
    <row r="815" spans="1:6" x14ac:dyDescent="0.2">
      <c r="A815" s="1">
        <v>923</v>
      </c>
      <c r="B815" t="s">
        <v>7611</v>
      </c>
      <c r="C815" t="s">
        <v>798</v>
      </c>
      <c r="D815" t="s">
        <v>2684</v>
      </c>
      <c r="E815" t="s">
        <v>4570</v>
      </c>
      <c r="F815" t="s">
        <v>6456</v>
      </c>
    </row>
    <row r="816" spans="1:6" x14ac:dyDescent="0.2">
      <c r="A816" s="1">
        <v>924</v>
      </c>
      <c r="B816" t="s">
        <v>7611</v>
      </c>
      <c r="C816" t="s">
        <v>799</v>
      </c>
      <c r="D816" t="s">
        <v>2685</v>
      </c>
      <c r="E816" t="s">
        <v>4571</v>
      </c>
      <c r="F816" t="s">
        <v>6457</v>
      </c>
    </row>
    <row r="817" spans="1:6" x14ac:dyDescent="0.2">
      <c r="A817" s="1">
        <v>925</v>
      </c>
      <c r="B817" t="s">
        <v>7611</v>
      </c>
      <c r="C817" t="s">
        <v>800</v>
      </c>
      <c r="D817" t="s">
        <v>2686</v>
      </c>
      <c r="E817" t="s">
        <v>4572</v>
      </c>
      <c r="F817" t="s">
        <v>6458</v>
      </c>
    </row>
    <row r="818" spans="1:6" x14ac:dyDescent="0.2">
      <c r="A818" s="1">
        <v>926</v>
      </c>
      <c r="B818" t="s">
        <v>7611</v>
      </c>
      <c r="C818" t="s">
        <v>801</v>
      </c>
      <c r="D818" t="s">
        <v>2687</v>
      </c>
      <c r="E818" t="s">
        <v>4573</v>
      </c>
      <c r="F818" t="s">
        <v>6459</v>
      </c>
    </row>
    <row r="819" spans="1:6" x14ac:dyDescent="0.2">
      <c r="A819" s="1">
        <v>927</v>
      </c>
      <c r="B819" t="s">
        <v>7611</v>
      </c>
      <c r="C819" t="s">
        <v>802</v>
      </c>
      <c r="D819" t="s">
        <v>2688</v>
      </c>
      <c r="E819" t="s">
        <v>4574</v>
      </c>
      <c r="F819" t="s">
        <v>6460</v>
      </c>
    </row>
    <row r="820" spans="1:6" x14ac:dyDescent="0.2">
      <c r="A820" s="1">
        <v>928</v>
      </c>
      <c r="B820" t="s">
        <v>7611</v>
      </c>
      <c r="C820" t="s">
        <v>803</v>
      </c>
      <c r="D820" t="s">
        <v>2689</v>
      </c>
      <c r="E820" t="s">
        <v>4575</v>
      </c>
      <c r="F820" t="s">
        <v>6461</v>
      </c>
    </row>
    <row r="821" spans="1:6" x14ac:dyDescent="0.2">
      <c r="A821" s="1">
        <v>929</v>
      </c>
      <c r="B821" t="s">
        <v>7611</v>
      </c>
      <c r="C821" t="s">
        <v>804</v>
      </c>
      <c r="D821" t="s">
        <v>2690</v>
      </c>
      <c r="E821" t="s">
        <v>4576</v>
      </c>
      <c r="F821" t="s">
        <v>6462</v>
      </c>
    </row>
    <row r="822" spans="1:6" x14ac:dyDescent="0.2">
      <c r="A822" s="1">
        <v>930</v>
      </c>
      <c r="B822" t="s">
        <v>7611</v>
      </c>
      <c r="C822" t="s">
        <v>805</v>
      </c>
      <c r="D822" t="s">
        <v>2691</v>
      </c>
      <c r="E822" t="s">
        <v>4577</v>
      </c>
      <c r="F822" t="s">
        <v>6463</v>
      </c>
    </row>
    <row r="823" spans="1:6" x14ac:dyDescent="0.2">
      <c r="A823" s="1">
        <v>931</v>
      </c>
      <c r="B823" t="s">
        <v>7611</v>
      </c>
      <c r="C823" t="s">
        <v>806</v>
      </c>
      <c r="D823" t="s">
        <v>2692</v>
      </c>
      <c r="E823" t="s">
        <v>4578</v>
      </c>
      <c r="F823" t="s">
        <v>6464</v>
      </c>
    </row>
    <row r="824" spans="1:6" x14ac:dyDescent="0.2">
      <c r="A824" s="1">
        <v>932</v>
      </c>
      <c r="B824" t="s">
        <v>7611</v>
      </c>
      <c r="C824" t="s">
        <v>807</v>
      </c>
      <c r="D824" t="s">
        <v>2693</v>
      </c>
      <c r="E824" t="s">
        <v>4579</v>
      </c>
      <c r="F824" t="s">
        <v>6465</v>
      </c>
    </row>
    <row r="825" spans="1:6" x14ac:dyDescent="0.2">
      <c r="A825" s="1">
        <v>933</v>
      </c>
      <c r="B825" t="s">
        <v>7611</v>
      </c>
      <c r="C825" t="s">
        <v>808</v>
      </c>
      <c r="D825" t="s">
        <v>2694</v>
      </c>
      <c r="E825" t="s">
        <v>4580</v>
      </c>
      <c r="F825" t="s">
        <v>6466</v>
      </c>
    </row>
    <row r="826" spans="1:6" x14ac:dyDescent="0.2">
      <c r="A826" s="1">
        <v>934</v>
      </c>
      <c r="B826" t="s">
        <v>7611</v>
      </c>
      <c r="C826" t="s">
        <v>809</v>
      </c>
      <c r="D826" t="s">
        <v>2695</v>
      </c>
      <c r="E826" t="s">
        <v>4581</v>
      </c>
      <c r="F826" t="s">
        <v>6467</v>
      </c>
    </row>
    <row r="827" spans="1:6" x14ac:dyDescent="0.2">
      <c r="A827" s="1">
        <v>935</v>
      </c>
      <c r="B827" t="s">
        <v>7611</v>
      </c>
      <c r="C827" t="s">
        <v>810</v>
      </c>
      <c r="D827" t="s">
        <v>2696</v>
      </c>
      <c r="E827" t="s">
        <v>4582</v>
      </c>
      <c r="F827" t="s">
        <v>6468</v>
      </c>
    </row>
    <row r="828" spans="1:6" x14ac:dyDescent="0.2">
      <c r="A828" s="1">
        <v>936</v>
      </c>
      <c r="B828" t="s">
        <v>7611</v>
      </c>
      <c r="C828" t="s">
        <v>811</v>
      </c>
      <c r="D828" t="s">
        <v>2697</v>
      </c>
      <c r="E828" t="s">
        <v>4583</v>
      </c>
      <c r="F828" t="s">
        <v>6469</v>
      </c>
    </row>
    <row r="829" spans="1:6" x14ac:dyDescent="0.2">
      <c r="A829" s="1">
        <v>937</v>
      </c>
      <c r="B829" t="s">
        <v>7611</v>
      </c>
      <c r="C829" t="s">
        <v>812</v>
      </c>
      <c r="D829" t="s">
        <v>2698</v>
      </c>
      <c r="E829" t="s">
        <v>4584</v>
      </c>
      <c r="F829" t="s">
        <v>6470</v>
      </c>
    </row>
    <row r="830" spans="1:6" x14ac:dyDescent="0.2">
      <c r="A830" s="1">
        <v>938</v>
      </c>
      <c r="B830" t="s">
        <v>7611</v>
      </c>
      <c r="C830" t="s">
        <v>813</v>
      </c>
      <c r="D830" t="s">
        <v>2699</v>
      </c>
      <c r="E830" t="s">
        <v>4585</v>
      </c>
      <c r="F830" t="s">
        <v>6471</v>
      </c>
    </row>
    <row r="831" spans="1:6" x14ac:dyDescent="0.2">
      <c r="A831" s="1">
        <v>939</v>
      </c>
      <c r="B831" t="s">
        <v>7611</v>
      </c>
      <c r="C831" t="s">
        <v>814</v>
      </c>
      <c r="D831" t="s">
        <v>2700</v>
      </c>
      <c r="E831" t="s">
        <v>4586</v>
      </c>
      <c r="F831" t="s">
        <v>6472</v>
      </c>
    </row>
    <row r="832" spans="1:6" x14ac:dyDescent="0.2">
      <c r="A832" s="1">
        <v>940</v>
      </c>
      <c r="B832" t="s">
        <v>7611</v>
      </c>
      <c r="C832" t="s">
        <v>815</v>
      </c>
      <c r="D832" t="s">
        <v>2701</v>
      </c>
      <c r="E832" t="s">
        <v>4587</v>
      </c>
      <c r="F832" t="s">
        <v>6473</v>
      </c>
    </row>
    <row r="833" spans="1:6" x14ac:dyDescent="0.2">
      <c r="A833" s="1">
        <v>941</v>
      </c>
      <c r="B833" t="s">
        <v>7611</v>
      </c>
      <c r="C833" t="s">
        <v>816</v>
      </c>
      <c r="D833" t="s">
        <v>2702</v>
      </c>
      <c r="E833" t="s">
        <v>4588</v>
      </c>
      <c r="F833" t="s">
        <v>6474</v>
      </c>
    </row>
    <row r="834" spans="1:6" x14ac:dyDescent="0.2">
      <c r="A834" s="1">
        <v>942</v>
      </c>
      <c r="B834" t="s">
        <v>7611</v>
      </c>
      <c r="C834" t="s">
        <v>817</v>
      </c>
      <c r="D834" t="s">
        <v>2703</v>
      </c>
      <c r="E834" t="s">
        <v>4589</v>
      </c>
      <c r="F834" t="s">
        <v>6475</v>
      </c>
    </row>
    <row r="835" spans="1:6" x14ac:dyDescent="0.2">
      <c r="A835" s="1">
        <v>943</v>
      </c>
      <c r="B835" t="s">
        <v>7611</v>
      </c>
      <c r="C835" t="s">
        <v>818</v>
      </c>
      <c r="D835" t="s">
        <v>2704</v>
      </c>
      <c r="E835" t="s">
        <v>4590</v>
      </c>
      <c r="F835" t="s">
        <v>6476</v>
      </c>
    </row>
    <row r="836" spans="1:6" x14ac:dyDescent="0.2">
      <c r="A836" s="1">
        <v>944</v>
      </c>
      <c r="B836" t="s">
        <v>7611</v>
      </c>
      <c r="C836" t="s">
        <v>819</v>
      </c>
      <c r="D836" t="s">
        <v>2705</v>
      </c>
      <c r="E836" t="s">
        <v>4591</v>
      </c>
      <c r="F836" t="s">
        <v>6477</v>
      </c>
    </row>
    <row r="837" spans="1:6" x14ac:dyDescent="0.2">
      <c r="A837" s="1">
        <v>945</v>
      </c>
      <c r="B837" t="s">
        <v>7611</v>
      </c>
      <c r="C837" t="s">
        <v>820</v>
      </c>
      <c r="D837" t="s">
        <v>2706</v>
      </c>
      <c r="E837" t="s">
        <v>4592</v>
      </c>
      <c r="F837" t="s">
        <v>6478</v>
      </c>
    </row>
    <row r="838" spans="1:6" x14ac:dyDescent="0.2">
      <c r="A838" s="1">
        <v>946</v>
      </c>
      <c r="B838" t="s">
        <v>7611</v>
      </c>
      <c r="C838" t="s">
        <v>821</v>
      </c>
      <c r="D838" t="s">
        <v>2707</v>
      </c>
      <c r="E838" t="s">
        <v>4593</v>
      </c>
      <c r="F838" t="s">
        <v>6479</v>
      </c>
    </row>
    <row r="839" spans="1:6" x14ac:dyDescent="0.2">
      <c r="A839" s="1">
        <v>947</v>
      </c>
      <c r="B839" t="s">
        <v>7611</v>
      </c>
      <c r="C839" t="s">
        <v>822</v>
      </c>
      <c r="D839" t="s">
        <v>2708</v>
      </c>
      <c r="E839" t="s">
        <v>4594</v>
      </c>
      <c r="F839" t="s">
        <v>6480</v>
      </c>
    </row>
    <row r="840" spans="1:6" x14ac:dyDescent="0.2">
      <c r="A840" s="1">
        <v>948</v>
      </c>
      <c r="B840" t="s">
        <v>7611</v>
      </c>
      <c r="C840" t="s">
        <v>823</v>
      </c>
      <c r="D840" t="s">
        <v>2709</v>
      </c>
      <c r="E840" t="s">
        <v>4595</v>
      </c>
      <c r="F840" t="s">
        <v>6481</v>
      </c>
    </row>
    <row r="841" spans="1:6" x14ac:dyDescent="0.2">
      <c r="A841" s="1">
        <v>949</v>
      </c>
      <c r="B841" t="s">
        <v>7611</v>
      </c>
      <c r="C841" t="s">
        <v>824</v>
      </c>
      <c r="D841" t="s">
        <v>2710</v>
      </c>
      <c r="E841" t="s">
        <v>4596</v>
      </c>
      <c r="F841" t="s">
        <v>6482</v>
      </c>
    </row>
    <row r="842" spans="1:6" x14ac:dyDescent="0.2">
      <c r="A842" s="1">
        <v>950</v>
      </c>
      <c r="B842" t="s">
        <v>7611</v>
      </c>
      <c r="C842" t="s">
        <v>825</v>
      </c>
      <c r="D842" t="s">
        <v>2711</v>
      </c>
      <c r="E842" t="s">
        <v>4597</v>
      </c>
      <c r="F842" t="s">
        <v>6483</v>
      </c>
    </row>
    <row r="843" spans="1:6" x14ac:dyDescent="0.2">
      <c r="A843" s="1">
        <v>951</v>
      </c>
      <c r="B843" t="s">
        <v>7611</v>
      </c>
      <c r="C843" t="s">
        <v>826</v>
      </c>
      <c r="D843" t="s">
        <v>2712</v>
      </c>
      <c r="E843" t="s">
        <v>4598</v>
      </c>
      <c r="F843" t="s">
        <v>6484</v>
      </c>
    </row>
    <row r="844" spans="1:6" x14ac:dyDescent="0.2">
      <c r="A844" s="1">
        <v>952</v>
      </c>
      <c r="B844" t="s">
        <v>7611</v>
      </c>
      <c r="C844" t="s">
        <v>827</v>
      </c>
      <c r="D844" t="s">
        <v>2713</v>
      </c>
      <c r="E844" t="s">
        <v>4599</v>
      </c>
      <c r="F844" t="s">
        <v>6485</v>
      </c>
    </row>
    <row r="845" spans="1:6" x14ac:dyDescent="0.2">
      <c r="A845" s="1">
        <v>954</v>
      </c>
      <c r="B845" t="s">
        <v>7611</v>
      </c>
      <c r="C845" t="s">
        <v>828</v>
      </c>
      <c r="D845" t="s">
        <v>2714</v>
      </c>
      <c r="E845" t="s">
        <v>4600</v>
      </c>
      <c r="F845" t="s">
        <v>6486</v>
      </c>
    </row>
    <row r="846" spans="1:6" x14ac:dyDescent="0.2">
      <c r="A846" s="1">
        <v>955</v>
      </c>
      <c r="B846" t="s">
        <v>7611</v>
      </c>
      <c r="C846" t="s">
        <v>829</v>
      </c>
      <c r="D846" t="s">
        <v>2715</v>
      </c>
      <c r="E846" t="s">
        <v>4601</v>
      </c>
      <c r="F846" t="s">
        <v>6487</v>
      </c>
    </row>
    <row r="847" spans="1:6" x14ac:dyDescent="0.2">
      <c r="A847" s="1">
        <v>956</v>
      </c>
      <c r="B847" t="s">
        <v>7611</v>
      </c>
      <c r="C847" t="s">
        <v>830</v>
      </c>
      <c r="D847" t="s">
        <v>2716</v>
      </c>
      <c r="E847" t="s">
        <v>4602</v>
      </c>
      <c r="F847" t="s">
        <v>6488</v>
      </c>
    </row>
    <row r="848" spans="1:6" x14ac:dyDescent="0.2">
      <c r="A848" s="1">
        <v>957</v>
      </c>
      <c r="B848" t="s">
        <v>7611</v>
      </c>
      <c r="C848" t="s">
        <v>831</v>
      </c>
      <c r="D848" t="s">
        <v>2717</v>
      </c>
      <c r="E848" t="s">
        <v>4603</v>
      </c>
      <c r="F848" t="s">
        <v>6489</v>
      </c>
    </row>
    <row r="849" spans="1:6" x14ac:dyDescent="0.2">
      <c r="A849" s="1">
        <v>958</v>
      </c>
      <c r="B849" t="s">
        <v>7611</v>
      </c>
      <c r="C849" t="s">
        <v>832</v>
      </c>
      <c r="D849" t="s">
        <v>2718</v>
      </c>
      <c r="E849" t="s">
        <v>4604</v>
      </c>
      <c r="F849" t="s">
        <v>6490</v>
      </c>
    </row>
    <row r="850" spans="1:6" x14ac:dyDescent="0.2">
      <c r="A850" s="1">
        <v>959</v>
      </c>
      <c r="B850" t="s">
        <v>7611</v>
      </c>
      <c r="C850" t="s">
        <v>833</v>
      </c>
      <c r="D850" t="s">
        <v>2719</v>
      </c>
      <c r="E850" t="s">
        <v>4605</v>
      </c>
      <c r="F850" t="s">
        <v>6491</v>
      </c>
    </row>
    <row r="851" spans="1:6" x14ac:dyDescent="0.2">
      <c r="A851" s="1">
        <v>960</v>
      </c>
      <c r="B851" t="s">
        <v>7611</v>
      </c>
      <c r="C851" t="s">
        <v>834</v>
      </c>
      <c r="D851" t="s">
        <v>2720</v>
      </c>
      <c r="E851" t="s">
        <v>4606</v>
      </c>
      <c r="F851" t="s">
        <v>6492</v>
      </c>
    </row>
    <row r="852" spans="1:6" x14ac:dyDescent="0.2">
      <c r="A852" s="1">
        <v>961</v>
      </c>
      <c r="B852" t="s">
        <v>7611</v>
      </c>
      <c r="C852" t="s">
        <v>835</v>
      </c>
      <c r="D852" t="s">
        <v>2721</v>
      </c>
      <c r="E852" t="s">
        <v>4607</v>
      </c>
      <c r="F852" t="s">
        <v>6493</v>
      </c>
    </row>
    <row r="853" spans="1:6" x14ac:dyDescent="0.2">
      <c r="A853" s="1">
        <v>962</v>
      </c>
      <c r="B853" t="s">
        <v>7611</v>
      </c>
      <c r="C853" t="s">
        <v>836</v>
      </c>
      <c r="D853" t="s">
        <v>2722</v>
      </c>
      <c r="E853" t="s">
        <v>4608</v>
      </c>
      <c r="F853" t="s">
        <v>6494</v>
      </c>
    </row>
    <row r="854" spans="1:6" x14ac:dyDescent="0.2">
      <c r="A854" s="1">
        <v>963</v>
      </c>
      <c r="B854" t="s">
        <v>7611</v>
      </c>
      <c r="C854" t="s">
        <v>837</v>
      </c>
      <c r="D854" t="s">
        <v>2723</v>
      </c>
      <c r="E854" t="s">
        <v>4609</v>
      </c>
      <c r="F854" t="s">
        <v>6495</v>
      </c>
    </row>
    <row r="855" spans="1:6" x14ac:dyDescent="0.2">
      <c r="A855" s="1">
        <v>964</v>
      </c>
      <c r="B855" t="s">
        <v>7611</v>
      </c>
      <c r="C855" t="s">
        <v>838</v>
      </c>
      <c r="D855" t="s">
        <v>2724</v>
      </c>
      <c r="E855" t="s">
        <v>4610</v>
      </c>
      <c r="F855" t="s">
        <v>6496</v>
      </c>
    </row>
    <row r="856" spans="1:6" x14ac:dyDescent="0.2">
      <c r="A856" s="1">
        <v>965</v>
      </c>
      <c r="B856" t="s">
        <v>7611</v>
      </c>
      <c r="C856" t="s">
        <v>839</v>
      </c>
      <c r="D856" t="s">
        <v>2725</v>
      </c>
      <c r="E856" t="s">
        <v>4611</v>
      </c>
      <c r="F856" t="s">
        <v>6497</v>
      </c>
    </row>
    <row r="857" spans="1:6" x14ac:dyDescent="0.2">
      <c r="A857" s="1">
        <v>966</v>
      </c>
      <c r="B857" t="s">
        <v>7611</v>
      </c>
      <c r="C857" t="s">
        <v>840</v>
      </c>
      <c r="D857" t="s">
        <v>2726</v>
      </c>
      <c r="E857" t="s">
        <v>4612</v>
      </c>
      <c r="F857" t="s">
        <v>6498</v>
      </c>
    </row>
    <row r="858" spans="1:6" x14ac:dyDescent="0.2">
      <c r="A858" s="1">
        <v>967</v>
      </c>
      <c r="B858" t="s">
        <v>7611</v>
      </c>
      <c r="C858" t="s">
        <v>841</v>
      </c>
      <c r="D858" t="s">
        <v>2727</v>
      </c>
      <c r="E858" t="s">
        <v>4613</v>
      </c>
      <c r="F858" t="s">
        <v>6499</v>
      </c>
    </row>
    <row r="859" spans="1:6" x14ac:dyDescent="0.2">
      <c r="A859" s="1">
        <v>968</v>
      </c>
      <c r="B859" t="s">
        <v>7611</v>
      </c>
      <c r="C859" t="s">
        <v>842</v>
      </c>
      <c r="D859" t="s">
        <v>2728</v>
      </c>
      <c r="E859" t="s">
        <v>4614</v>
      </c>
      <c r="F859" t="s">
        <v>6500</v>
      </c>
    </row>
    <row r="860" spans="1:6" x14ac:dyDescent="0.2">
      <c r="A860" s="1">
        <v>969</v>
      </c>
      <c r="B860" t="s">
        <v>7611</v>
      </c>
      <c r="C860" t="s">
        <v>843</v>
      </c>
      <c r="D860" t="s">
        <v>2729</v>
      </c>
      <c r="E860" t="s">
        <v>4615</v>
      </c>
      <c r="F860" t="s">
        <v>6501</v>
      </c>
    </row>
    <row r="861" spans="1:6" x14ac:dyDescent="0.2">
      <c r="A861" s="1">
        <v>970</v>
      </c>
      <c r="B861" t="s">
        <v>7611</v>
      </c>
      <c r="C861" t="s">
        <v>844</v>
      </c>
      <c r="D861" t="s">
        <v>2730</v>
      </c>
      <c r="E861" t="s">
        <v>4616</v>
      </c>
      <c r="F861" t="s">
        <v>6502</v>
      </c>
    </row>
    <row r="862" spans="1:6" x14ac:dyDescent="0.2">
      <c r="A862" s="1">
        <v>971</v>
      </c>
      <c r="B862" t="s">
        <v>7611</v>
      </c>
      <c r="C862" t="s">
        <v>845</v>
      </c>
      <c r="D862" t="s">
        <v>2731</v>
      </c>
      <c r="E862" t="s">
        <v>4617</v>
      </c>
      <c r="F862" t="s">
        <v>6503</v>
      </c>
    </row>
    <row r="863" spans="1:6" x14ac:dyDescent="0.2">
      <c r="A863" s="1">
        <v>972</v>
      </c>
      <c r="B863" t="s">
        <v>7611</v>
      </c>
      <c r="C863" t="s">
        <v>846</v>
      </c>
      <c r="D863" t="s">
        <v>2732</v>
      </c>
      <c r="E863" t="s">
        <v>4618</v>
      </c>
      <c r="F863" t="s">
        <v>6504</v>
      </c>
    </row>
    <row r="864" spans="1:6" x14ac:dyDescent="0.2">
      <c r="A864" s="1">
        <v>973</v>
      </c>
      <c r="B864" t="s">
        <v>7611</v>
      </c>
      <c r="C864" t="s">
        <v>847</v>
      </c>
      <c r="D864" t="s">
        <v>2733</v>
      </c>
      <c r="E864" t="s">
        <v>4619</v>
      </c>
      <c r="F864" t="s">
        <v>6505</v>
      </c>
    </row>
    <row r="865" spans="1:6" x14ac:dyDescent="0.2">
      <c r="A865" s="1">
        <v>974</v>
      </c>
      <c r="B865" t="s">
        <v>7611</v>
      </c>
      <c r="C865" t="s">
        <v>848</v>
      </c>
      <c r="D865" t="s">
        <v>2734</v>
      </c>
      <c r="E865" t="s">
        <v>4620</v>
      </c>
      <c r="F865" t="s">
        <v>6506</v>
      </c>
    </row>
    <row r="866" spans="1:6" x14ac:dyDescent="0.2">
      <c r="A866" s="1">
        <v>975</v>
      </c>
      <c r="B866" t="s">
        <v>7611</v>
      </c>
      <c r="C866" t="s">
        <v>849</v>
      </c>
      <c r="D866" t="s">
        <v>2735</v>
      </c>
      <c r="E866" t="s">
        <v>4621</v>
      </c>
      <c r="F866" t="s">
        <v>6507</v>
      </c>
    </row>
    <row r="867" spans="1:6" x14ac:dyDescent="0.2">
      <c r="A867" s="1">
        <v>976</v>
      </c>
      <c r="B867" t="s">
        <v>7611</v>
      </c>
      <c r="C867" t="s">
        <v>850</v>
      </c>
      <c r="D867" t="s">
        <v>2736</v>
      </c>
      <c r="E867" t="s">
        <v>4622</v>
      </c>
      <c r="F867" t="s">
        <v>6508</v>
      </c>
    </row>
    <row r="868" spans="1:6" x14ac:dyDescent="0.2">
      <c r="A868" s="1">
        <v>977</v>
      </c>
      <c r="B868" t="s">
        <v>7611</v>
      </c>
      <c r="C868" t="s">
        <v>851</v>
      </c>
      <c r="D868" t="s">
        <v>2737</v>
      </c>
      <c r="E868" t="s">
        <v>4623</v>
      </c>
      <c r="F868" t="s">
        <v>6509</v>
      </c>
    </row>
    <row r="869" spans="1:6" x14ac:dyDescent="0.2">
      <c r="A869" s="1">
        <v>978</v>
      </c>
      <c r="B869" t="s">
        <v>7611</v>
      </c>
      <c r="C869" t="s">
        <v>852</v>
      </c>
      <c r="D869" t="s">
        <v>2738</v>
      </c>
      <c r="E869" t="s">
        <v>4624</v>
      </c>
      <c r="F869" t="s">
        <v>6510</v>
      </c>
    </row>
    <row r="870" spans="1:6" x14ac:dyDescent="0.2">
      <c r="A870" s="1">
        <v>979</v>
      </c>
      <c r="B870" t="s">
        <v>7611</v>
      </c>
      <c r="C870" t="s">
        <v>853</v>
      </c>
      <c r="D870" t="s">
        <v>2739</v>
      </c>
      <c r="E870" t="s">
        <v>4625</v>
      </c>
      <c r="F870" t="s">
        <v>6511</v>
      </c>
    </row>
    <row r="871" spans="1:6" x14ac:dyDescent="0.2">
      <c r="A871" s="1">
        <v>980</v>
      </c>
      <c r="B871" t="s">
        <v>7611</v>
      </c>
      <c r="C871" t="s">
        <v>854</v>
      </c>
      <c r="D871" t="s">
        <v>2740</v>
      </c>
      <c r="E871" t="s">
        <v>4626</v>
      </c>
      <c r="F871" t="s">
        <v>6512</v>
      </c>
    </row>
    <row r="872" spans="1:6" x14ac:dyDescent="0.2">
      <c r="A872" s="1">
        <v>981</v>
      </c>
      <c r="B872" t="s">
        <v>7611</v>
      </c>
      <c r="C872" t="s">
        <v>855</v>
      </c>
      <c r="D872" t="s">
        <v>2741</v>
      </c>
      <c r="E872" t="s">
        <v>4627</v>
      </c>
      <c r="F872" t="s">
        <v>6513</v>
      </c>
    </row>
    <row r="873" spans="1:6" x14ac:dyDescent="0.2">
      <c r="A873" s="1">
        <v>982</v>
      </c>
      <c r="B873" t="s">
        <v>7611</v>
      </c>
      <c r="C873" t="s">
        <v>856</v>
      </c>
      <c r="D873" t="s">
        <v>2742</v>
      </c>
      <c r="E873" t="s">
        <v>4628</v>
      </c>
      <c r="F873" t="s">
        <v>6514</v>
      </c>
    </row>
    <row r="874" spans="1:6" x14ac:dyDescent="0.2">
      <c r="A874" s="1">
        <v>983</v>
      </c>
      <c r="B874" t="s">
        <v>7611</v>
      </c>
      <c r="C874" t="s">
        <v>857</v>
      </c>
      <c r="D874" t="s">
        <v>2743</v>
      </c>
      <c r="E874" t="s">
        <v>4629</v>
      </c>
      <c r="F874" t="s">
        <v>6515</v>
      </c>
    </row>
    <row r="875" spans="1:6" x14ac:dyDescent="0.2">
      <c r="A875" s="1">
        <v>984</v>
      </c>
      <c r="B875" t="s">
        <v>7611</v>
      </c>
      <c r="C875" t="s">
        <v>858</v>
      </c>
      <c r="D875" t="s">
        <v>2744</v>
      </c>
      <c r="E875" t="s">
        <v>4630</v>
      </c>
      <c r="F875" t="s">
        <v>6516</v>
      </c>
    </row>
    <row r="876" spans="1:6" x14ac:dyDescent="0.2">
      <c r="A876" s="1">
        <v>985</v>
      </c>
      <c r="B876" t="s">
        <v>7611</v>
      </c>
      <c r="C876" t="s">
        <v>859</v>
      </c>
      <c r="D876" t="s">
        <v>2745</v>
      </c>
      <c r="E876" t="s">
        <v>4631</v>
      </c>
      <c r="F876" t="s">
        <v>6517</v>
      </c>
    </row>
    <row r="877" spans="1:6" x14ac:dyDescent="0.2">
      <c r="A877" s="1">
        <v>986</v>
      </c>
      <c r="B877" t="s">
        <v>7611</v>
      </c>
      <c r="C877" t="s">
        <v>860</v>
      </c>
      <c r="D877" t="s">
        <v>2746</v>
      </c>
      <c r="E877" t="s">
        <v>4632</v>
      </c>
      <c r="F877" t="s">
        <v>6518</v>
      </c>
    </row>
    <row r="878" spans="1:6" x14ac:dyDescent="0.2">
      <c r="A878" s="1">
        <v>987</v>
      </c>
      <c r="B878" t="s">
        <v>7611</v>
      </c>
      <c r="C878" t="s">
        <v>861</v>
      </c>
      <c r="D878" t="s">
        <v>2747</v>
      </c>
      <c r="E878" t="s">
        <v>4633</v>
      </c>
      <c r="F878" t="s">
        <v>6519</v>
      </c>
    </row>
    <row r="879" spans="1:6" x14ac:dyDescent="0.2">
      <c r="A879" s="1">
        <v>988</v>
      </c>
      <c r="B879" t="s">
        <v>7611</v>
      </c>
      <c r="C879" t="s">
        <v>862</v>
      </c>
      <c r="D879" t="s">
        <v>2748</v>
      </c>
      <c r="E879" t="s">
        <v>4634</v>
      </c>
      <c r="F879" t="s">
        <v>6520</v>
      </c>
    </row>
    <row r="880" spans="1:6" x14ac:dyDescent="0.2">
      <c r="A880" s="1">
        <v>989</v>
      </c>
      <c r="B880" t="s">
        <v>7611</v>
      </c>
      <c r="C880" t="s">
        <v>863</v>
      </c>
      <c r="D880" t="s">
        <v>2749</v>
      </c>
      <c r="E880" t="s">
        <v>4635</v>
      </c>
      <c r="F880" t="s">
        <v>6521</v>
      </c>
    </row>
    <row r="881" spans="1:6" x14ac:dyDescent="0.2">
      <c r="A881" s="1">
        <v>990</v>
      </c>
      <c r="B881" t="s">
        <v>7611</v>
      </c>
      <c r="C881" t="s">
        <v>864</v>
      </c>
      <c r="D881" t="s">
        <v>2750</v>
      </c>
      <c r="E881" t="s">
        <v>4636</v>
      </c>
      <c r="F881" t="s">
        <v>6522</v>
      </c>
    </row>
    <row r="882" spans="1:6" x14ac:dyDescent="0.2">
      <c r="A882" s="1">
        <v>991</v>
      </c>
      <c r="B882" t="s">
        <v>7611</v>
      </c>
      <c r="C882" t="s">
        <v>865</v>
      </c>
      <c r="D882" t="s">
        <v>2751</v>
      </c>
      <c r="E882" t="s">
        <v>4637</v>
      </c>
      <c r="F882" t="s">
        <v>6523</v>
      </c>
    </row>
    <row r="883" spans="1:6" x14ac:dyDescent="0.2">
      <c r="A883" s="1">
        <v>992</v>
      </c>
      <c r="B883" t="s">
        <v>7611</v>
      </c>
      <c r="C883" t="s">
        <v>866</v>
      </c>
      <c r="D883" t="s">
        <v>2752</v>
      </c>
      <c r="E883" t="s">
        <v>4638</v>
      </c>
      <c r="F883" t="s">
        <v>6524</v>
      </c>
    </row>
    <row r="884" spans="1:6" x14ac:dyDescent="0.2">
      <c r="A884" s="1">
        <v>993</v>
      </c>
      <c r="B884" t="s">
        <v>7611</v>
      </c>
      <c r="C884" t="s">
        <v>867</v>
      </c>
      <c r="D884" t="s">
        <v>2753</v>
      </c>
      <c r="E884" t="s">
        <v>4639</v>
      </c>
      <c r="F884" t="s">
        <v>6525</v>
      </c>
    </row>
    <row r="885" spans="1:6" x14ac:dyDescent="0.2">
      <c r="A885" s="1">
        <v>994</v>
      </c>
      <c r="B885" t="s">
        <v>7611</v>
      </c>
      <c r="C885" t="s">
        <v>868</v>
      </c>
      <c r="D885" t="s">
        <v>2754</v>
      </c>
      <c r="E885" t="s">
        <v>4640</v>
      </c>
      <c r="F885" t="s">
        <v>6526</v>
      </c>
    </row>
    <row r="886" spans="1:6" x14ac:dyDescent="0.2">
      <c r="A886" s="1">
        <v>995</v>
      </c>
      <c r="B886" t="s">
        <v>7611</v>
      </c>
      <c r="C886" t="s">
        <v>869</v>
      </c>
      <c r="D886" t="s">
        <v>2755</v>
      </c>
      <c r="E886" t="s">
        <v>4641</v>
      </c>
      <c r="F886" t="s">
        <v>6527</v>
      </c>
    </row>
    <row r="887" spans="1:6" x14ac:dyDescent="0.2">
      <c r="A887" s="1">
        <v>996</v>
      </c>
      <c r="B887" t="s">
        <v>7611</v>
      </c>
      <c r="C887" t="s">
        <v>870</v>
      </c>
      <c r="D887" t="s">
        <v>2756</v>
      </c>
      <c r="E887" t="s">
        <v>4642</v>
      </c>
      <c r="F887" t="s">
        <v>6528</v>
      </c>
    </row>
    <row r="888" spans="1:6" x14ac:dyDescent="0.2">
      <c r="A888" s="1">
        <v>997</v>
      </c>
      <c r="B888" t="s">
        <v>7611</v>
      </c>
      <c r="C888" t="s">
        <v>871</v>
      </c>
      <c r="D888" t="s">
        <v>2757</v>
      </c>
      <c r="E888" t="s">
        <v>4643</v>
      </c>
      <c r="F888" t="s">
        <v>6529</v>
      </c>
    </row>
    <row r="889" spans="1:6" x14ac:dyDescent="0.2">
      <c r="A889" s="1">
        <v>998</v>
      </c>
      <c r="B889" t="s">
        <v>7611</v>
      </c>
      <c r="C889" t="s">
        <v>872</v>
      </c>
      <c r="D889" t="s">
        <v>2758</v>
      </c>
      <c r="E889" t="s">
        <v>4644</v>
      </c>
      <c r="F889" t="s">
        <v>6530</v>
      </c>
    </row>
    <row r="890" spans="1:6" x14ac:dyDescent="0.2">
      <c r="A890" s="1">
        <v>999</v>
      </c>
      <c r="B890" t="s">
        <v>7611</v>
      </c>
      <c r="C890" t="s">
        <v>873</v>
      </c>
      <c r="D890" t="s">
        <v>2759</v>
      </c>
      <c r="E890" t="s">
        <v>4645</v>
      </c>
      <c r="F890" t="s">
        <v>6531</v>
      </c>
    </row>
    <row r="891" spans="1:6" x14ac:dyDescent="0.2">
      <c r="A891" s="1">
        <v>1000</v>
      </c>
      <c r="B891" t="s">
        <v>7611</v>
      </c>
      <c r="C891" t="s">
        <v>874</v>
      </c>
      <c r="D891" t="s">
        <v>2760</v>
      </c>
      <c r="E891" t="s">
        <v>4646</v>
      </c>
      <c r="F891" t="s">
        <v>6532</v>
      </c>
    </row>
    <row r="892" spans="1:6" x14ac:dyDescent="0.2">
      <c r="A892" s="1">
        <v>1001</v>
      </c>
      <c r="B892" t="s">
        <v>7611</v>
      </c>
      <c r="C892" t="s">
        <v>875</v>
      </c>
      <c r="D892" t="s">
        <v>2761</v>
      </c>
      <c r="E892" t="s">
        <v>4647</v>
      </c>
      <c r="F892" t="s">
        <v>6533</v>
      </c>
    </row>
    <row r="893" spans="1:6" x14ac:dyDescent="0.2">
      <c r="A893" s="1">
        <v>1002</v>
      </c>
      <c r="B893" t="s">
        <v>7611</v>
      </c>
      <c r="C893" t="s">
        <v>876</v>
      </c>
      <c r="D893" t="s">
        <v>2762</v>
      </c>
      <c r="E893" t="s">
        <v>4648</v>
      </c>
      <c r="F893" t="s">
        <v>6534</v>
      </c>
    </row>
    <row r="894" spans="1:6" x14ac:dyDescent="0.2">
      <c r="A894" s="1">
        <v>1003</v>
      </c>
      <c r="B894" t="s">
        <v>7611</v>
      </c>
      <c r="C894" t="s">
        <v>877</v>
      </c>
      <c r="D894" t="s">
        <v>2763</v>
      </c>
      <c r="E894" t="s">
        <v>4649</v>
      </c>
      <c r="F894" t="s">
        <v>6535</v>
      </c>
    </row>
    <row r="895" spans="1:6" x14ac:dyDescent="0.2">
      <c r="A895" s="1">
        <v>1004</v>
      </c>
      <c r="B895" t="s">
        <v>7611</v>
      </c>
      <c r="C895" t="s">
        <v>878</v>
      </c>
      <c r="D895" t="s">
        <v>2764</v>
      </c>
      <c r="E895" t="s">
        <v>4650</v>
      </c>
      <c r="F895" t="s">
        <v>6536</v>
      </c>
    </row>
    <row r="896" spans="1:6" x14ac:dyDescent="0.2">
      <c r="A896" s="1">
        <v>1005</v>
      </c>
      <c r="B896" t="s">
        <v>7611</v>
      </c>
      <c r="C896" t="s">
        <v>879</v>
      </c>
      <c r="D896" t="s">
        <v>2765</v>
      </c>
      <c r="E896" t="s">
        <v>4651</v>
      </c>
      <c r="F896" t="s">
        <v>6537</v>
      </c>
    </row>
    <row r="897" spans="1:6" x14ac:dyDescent="0.2">
      <c r="A897" s="1">
        <v>1006</v>
      </c>
      <c r="B897" t="s">
        <v>7611</v>
      </c>
      <c r="C897" t="s">
        <v>880</v>
      </c>
      <c r="D897" t="s">
        <v>2766</v>
      </c>
      <c r="E897" t="s">
        <v>4652</v>
      </c>
      <c r="F897" t="s">
        <v>6538</v>
      </c>
    </row>
    <row r="898" spans="1:6" x14ac:dyDescent="0.2">
      <c r="A898" s="1">
        <v>1007</v>
      </c>
      <c r="B898" t="s">
        <v>7611</v>
      </c>
      <c r="C898" t="s">
        <v>881</v>
      </c>
      <c r="D898" t="s">
        <v>2767</v>
      </c>
      <c r="E898" t="s">
        <v>4653</v>
      </c>
      <c r="F898" t="s">
        <v>6539</v>
      </c>
    </row>
    <row r="899" spans="1:6" x14ac:dyDescent="0.2">
      <c r="A899" s="1">
        <v>1008</v>
      </c>
      <c r="B899" t="s">
        <v>7611</v>
      </c>
      <c r="C899" t="s">
        <v>882</v>
      </c>
      <c r="D899" t="s">
        <v>2768</v>
      </c>
      <c r="E899" t="s">
        <v>4654</v>
      </c>
      <c r="F899" t="s">
        <v>6540</v>
      </c>
    </row>
    <row r="900" spans="1:6" x14ac:dyDescent="0.2">
      <c r="A900" s="1">
        <v>1009</v>
      </c>
      <c r="B900" t="s">
        <v>7611</v>
      </c>
      <c r="C900" t="s">
        <v>883</v>
      </c>
      <c r="D900" t="s">
        <v>2769</v>
      </c>
      <c r="E900" t="s">
        <v>4655</v>
      </c>
      <c r="F900" t="s">
        <v>6541</v>
      </c>
    </row>
    <row r="901" spans="1:6" x14ac:dyDescent="0.2">
      <c r="A901" s="1">
        <v>1010</v>
      </c>
      <c r="B901" t="s">
        <v>7611</v>
      </c>
      <c r="C901" t="s">
        <v>884</v>
      </c>
      <c r="D901" t="s">
        <v>2770</v>
      </c>
      <c r="E901" t="s">
        <v>4656</v>
      </c>
      <c r="F901" t="s">
        <v>6542</v>
      </c>
    </row>
    <row r="902" spans="1:6" x14ac:dyDescent="0.2">
      <c r="A902" s="1">
        <v>1011</v>
      </c>
      <c r="B902" t="s">
        <v>7611</v>
      </c>
      <c r="C902" t="s">
        <v>885</v>
      </c>
      <c r="D902" t="s">
        <v>2771</v>
      </c>
      <c r="E902" t="s">
        <v>4657</v>
      </c>
      <c r="F902" t="s">
        <v>6543</v>
      </c>
    </row>
    <row r="903" spans="1:6" x14ac:dyDescent="0.2">
      <c r="A903" s="1">
        <v>1012</v>
      </c>
      <c r="B903" t="s">
        <v>7611</v>
      </c>
      <c r="C903" t="s">
        <v>886</v>
      </c>
      <c r="D903" t="s">
        <v>2772</v>
      </c>
      <c r="E903" t="s">
        <v>4658</v>
      </c>
      <c r="F903" t="s">
        <v>6544</v>
      </c>
    </row>
    <row r="904" spans="1:6" x14ac:dyDescent="0.2">
      <c r="A904" s="1">
        <v>1013</v>
      </c>
      <c r="B904" t="s">
        <v>7611</v>
      </c>
      <c r="C904" t="s">
        <v>887</v>
      </c>
      <c r="D904" t="s">
        <v>2773</v>
      </c>
      <c r="E904" t="s">
        <v>4659</v>
      </c>
      <c r="F904" t="s">
        <v>6545</v>
      </c>
    </row>
    <row r="905" spans="1:6" x14ac:dyDescent="0.2">
      <c r="A905" s="1">
        <v>1014</v>
      </c>
      <c r="B905" t="s">
        <v>7611</v>
      </c>
      <c r="C905" t="s">
        <v>888</v>
      </c>
      <c r="D905" t="s">
        <v>2774</v>
      </c>
      <c r="E905" t="s">
        <v>4660</v>
      </c>
      <c r="F905" t="s">
        <v>6546</v>
      </c>
    </row>
    <row r="906" spans="1:6" x14ac:dyDescent="0.2">
      <c r="A906" s="1">
        <v>1015</v>
      </c>
      <c r="B906" t="s">
        <v>7611</v>
      </c>
      <c r="C906" t="s">
        <v>889</v>
      </c>
      <c r="D906" t="s">
        <v>2775</v>
      </c>
      <c r="E906" t="s">
        <v>4661</v>
      </c>
      <c r="F906" t="s">
        <v>6547</v>
      </c>
    </row>
    <row r="907" spans="1:6" x14ac:dyDescent="0.2">
      <c r="A907" s="1">
        <v>1016</v>
      </c>
      <c r="B907" t="s">
        <v>7611</v>
      </c>
      <c r="C907" t="s">
        <v>890</v>
      </c>
      <c r="D907" t="s">
        <v>2776</v>
      </c>
      <c r="E907" t="s">
        <v>4662</v>
      </c>
      <c r="F907" t="s">
        <v>6548</v>
      </c>
    </row>
    <row r="908" spans="1:6" x14ac:dyDescent="0.2">
      <c r="A908" s="1">
        <v>1017</v>
      </c>
      <c r="B908" t="s">
        <v>7611</v>
      </c>
      <c r="C908" t="s">
        <v>891</v>
      </c>
      <c r="D908" t="s">
        <v>2777</v>
      </c>
      <c r="E908" t="s">
        <v>4663</v>
      </c>
      <c r="F908" t="s">
        <v>6549</v>
      </c>
    </row>
    <row r="909" spans="1:6" x14ac:dyDescent="0.2">
      <c r="A909" s="1">
        <v>1018</v>
      </c>
      <c r="B909" t="s">
        <v>7611</v>
      </c>
      <c r="C909" t="s">
        <v>892</v>
      </c>
      <c r="D909" t="s">
        <v>2778</v>
      </c>
      <c r="E909" t="s">
        <v>4664</v>
      </c>
      <c r="F909" t="s">
        <v>6550</v>
      </c>
    </row>
    <row r="910" spans="1:6" x14ac:dyDescent="0.2">
      <c r="A910" s="1">
        <v>1019</v>
      </c>
      <c r="B910" t="s">
        <v>7611</v>
      </c>
      <c r="C910" t="s">
        <v>893</v>
      </c>
      <c r="D910" t="s">
        <v>2779</v>
      </c>
      <c r="E910" t="s">
        <v>4665</v>
      </c>
      <c r="F910" t="s">
        <v>6551</v>
      </c>
    </row>
    <row r="911" spans="1:6" x14ac:dyDescent="0.2">
      <c r="A911" s="1">
        <v>1020</v>
      </c>
      <c r="B911" t="s">
        <v>7611</v>
      </c>
      <c r="C911" t="s">
        <v>894</v>
      </c>
      <c r="D911" t="s">
        <v>2780</v>
      </c>
      <c r="E911" t="s">
        <v>4666</v>
      </c>
      <c r="F911" t="s">
        <v>6552</v>
      </c>
    </row>
    <row r="912" spans="1:6" x14ac:dyDescent="0.2">
      <c r="A912" s="1">
        <v>1021</v>
      </c>
      <c r="B912" t="s">
        <v>7611</v>
      </c>
      <c r="C912" t="s">
        <v>895</v>
      </c>
      <c r="D912" t="s">
        <v>2781</v>
      </c>
      <c r="E912" t="s">
        <v>4667</v>
      </c>
      <c r="F912" t="s">
        <v>6553</v>
      </c>
    </row>
    <row r="913" spans="1:6" x14ac:dyDescent="0.2">
      <c r="A913" s="1">
        <v>1022</v>
      </c>
      <c r="B913" t="s">
        <v>7611</v>
      </c>
      <c r="C913" t="s">
        <v>896</v>
      </c>
      <c r="D913" t="s">
        <v>2782</v>
      </c>
      <c r="E913" t="s">
        <v>4668</v>
      </c>
      <c r="F913" t="s">
        <v>6554</v>
      </c>
    </row>
    <row r="914" spans="1:6" x14ac:dyDescent="0.2">
      <c r="A914" s="1">
        <v>1023</v>
      </c>
      <c r="B914" t="s">
        <v>7611</v>
      </c>
      <c r="C914" t="s">
        <v>897</v>
      </c>
      <c r="D914" t="s">
        <v>2783</v>
      </c>
      <c r="E914" t="s">
        <v>4669</v>
      </c>
      <c r="F914" t="s">
        <v>6555</v>
      </c>
    </row>
    <row r="915" spans="1:6" x14ac:dyDescent="0.2">
      <c r="A915" s="1">
        <v>1024</v>
      </c>
      <c r="B915" t="s">
        <v>7611</v>
      </c>
      <c r="C915" t="s">
        <v>898</v>
      </c>
      <c r="D915" t="s">
        <v>2784</v>
      </c>
      <c r="E915" t="s">
        <v>4670</v>
      </c>
      <c r="F915" t="s">
        <v>6556</v>
      </c>
    </row>
    <row r="916" spans="1:6" x14ac:dyDescent="0.2">
      <c r="A916" s="1">
        <v>1025</v>
      </c>
      <c r="B916" t="s">
        <v>7611</v>
      </c>
      <c r="C916" t="s">
        <v>899</v>
      </c>
      <c r="D916" t="s">
        <v>2785</v>
      </c>
      <c r="E916" t="s">
        <v>4671</v>
      </c>
      <c r="F916" t="s">
        <v>6557</v>
      </c>
    </row>
    <row r="917" spans="1:6" x14ac:dyDescent="0.2">
      <c r="A917" s="1">
        <v>1026</v>
      </c>
      <c r="B917" t="s">
        <v>7611</v>
      </c>
      <c r="C917" t="s">
        <v>900</v>
      </c>
      <c r="D917" t="s">
        <v>2786</v>
      </c>
      <c r="E917" t="s">
        <v>4672</v>
      </c>
      <c r="F917" t="s">
        <v>6558</v>
      </c>
    </row>
    <row r="918" spans="1:6" x14ac:dyDescent="0.2">
      <c r="A918" s="1">
        <v>1027</v>
      </c>
      <c r="B918" t="s">
        <v>7611</v>
      </c>
      <c r="C918" t="s">
        <v>901</v>
      </c>
      <c r="D918" t="s">
        <v>2787</v>
      </c>
      <c r="E918" t="s">
        <v>4673</v>
      </c>
      <c r="F918" t="s">
        <v>6559</v>
      </c>
    </row>
    <row r="919" spans="1:6" x14ac:dyDescent="0.2">
      <c r="A919" s="1">
        <v>1028</v>
      </c>
      <c r="B919" t="s">
        <v>7611</v>
      </c>
      <c r="C919" t="s">
        <v>902</v>
      </c>
      <c r="D919" t="s">
        <v>2788</v>
      </c>
      <c r="E919" t="s">
        <v>4674</v>
      </c>
      <c r="F919" t="s">
        <v>6560</v>
      </c>
    </row>
    <row r="920" spans="1:6" x14ac:dyDescent="0.2">
      <c r="A920" s="1">
        <v>1029</v>
      </c>
      <c r="B920" t="s">
        <v>7611</v>
      </c>
      <c r="C920" t="s">
        <v>903</v>
      </c>
      <c r="D920" t="s">
        <v>2789</v>
      </c>
      <c r="E920" t="s">
        <v>4675</v>
      </c>
      <c r="F920" t="s">
        <v>6561</v>
      </c>
    </row>
    <row r="921" spans="1:6" x14ac:dyDescent="0.2">
      <c r="A921" s="1">
        <v>1030</v>
      </c>
      <c r="B921" t="s">
        <v>7611</v>
      </c>
      <c r="C921" t="s">
        <v>904</v>
      </c>
      <c r="D921" t="s">
        <v>2790</v>
      </c>
      <c r="E921" t="s">
        <v>4676</v>
      </c>
      <c r="F921" t="s">
        <v>6562</v>
      </c>
    </row>
    <row r="922" spans="1:6" x14ac:dyDescent="0.2">
      <c r="A922" s="1">
        <v>1031</v>
      </c>
      <c r="B922" t="s">
        <v>7611</v>
      </c>
      <c r="C922" t="s">
        <v>905</v>
      </c>
      <c r="D922" t="s">
        <v>2791</v>
      </c>
      <c r="E922" t="s">
        <v>4677</v>
      </c>
      <c r="F922" t="s">
        <v>6563</v>
      </c>
    </row>
    <row r="923" spans="1:6" x14ac:dyDescent="0.2">
      <c r="A923" s="1">
        <v>1032</v>
      </c>
      <c r="B923" t="s">
        <v>7611</v>
      </c>
      <c r="C923" t="s">
        <v>906</v>
      </c>
      <c r="D923" t="s">
        <v>2792</v>
      </c>
      <c r="E923" t="s">
        <v>4678</v>
      </c>
      <c r="F923" t="s">
        <v>6564</v>
      </c>
    </row>
    <row r="924" spans="1:6" x14ac:dyDescent="0.2">
      <c r="A924" s="1">
        <v>1033</v>
      </c>
      <c r="B924" t="s">
        <v>7611</v>
      </c>
      <c r="C924" t="s">
        <v>907</v>
      </c>
      <c r="D924" t="s">
        <v>2793</v>
      </c>
      <c r="E924" t="s">
        <v>4679</v>
      </c>
      <c r="F924" t="s">
        <v>6565</v>
      </c>
    </row>
    <row r="925" spans="1:6" x14ac:dyDescent="0.2">
      <c r="A925" s="1">
        <v>1034</v>
      </c>
      <c r="B925" t="s">
        <v>7611</v>
      </c>
      <c r="C925" t="s">
        <v>908</v>
      </c>
      <c r="D925" t="s">
        <v>2794</v>
      </c>
      <c r="E925" t="s">
        <v>4680</v>
      </c>
      <c r="F925" t="s">
        <v>6566</v>
      </c>
    </row>
    <row r="926" spans="1:6" x14ac:dyDescent="0.2">
      <c r="A926" s="1">
        <v>1035</v>
      </c>
      <c r="B926" t="s">
        <v>7611</v>
      </c>
      <c r="C926" t="s">
        <v>909</v>
      </c>
      <c r="D926" t="s">
        <v>2795</v>
      </c>
      <c r="E926" t="s">
        <v>4681</v>
      </c>
      <c r="F926" t="s">
        <v>6567</v>
      </c>
    </row>
    <row r="927" spans="1:6" x14ac:dyDescent="0.2">
      <c r="A927" s="1">
        <v>1036</v>
      </c>
      <c r="B927" t="s">
        <v>7611</v>
      </c>
      <c r="C927" t="s">
        <v>910</v>
      </c>
      <c r="D927" t="s">
        <v>2796</v>
      </c>
      <c r="E927" t="s">
        <v>4682</v>
      </c>
      <c r="F927" t="s">
        <v>6568</v>
      </c>
    </row>
    <row r="928" spans="1:6" x14ac:dyDescent="0.2">
      <c r="A928" s="1">
        <v>1037</v>
      </c>
      <c r="B928" t="s">
        <v>7611</v>
      </c>
      <c r="C928" t="s">
        <v>911</v>
      </c>
      <c r="D928" t="s">
        <v>2797</v>
      </c>
      <c r="E928" t="s">
        <v>4683</v>
      </c>
      <c r="F928" t="s">
        <v>6569</v>
      </c>
    </row>
    <row r="929" spans="1:6" x14ac:dyDescent="0.2">
      <c r="A929" s="1">
        <v>1038</v>
      </c>
      <c r="B929" t="s">
        <v>7611</v>
      </c>
      <c r="C929" t="s">
        <v>912</v>
      </c>
      <c r="D929" t="s">
        <v>2798</v>
      </c>
      <c r="E929" t="s">
        <v>4684</v>
      </c>
      <c r="F929" t="s">
        <v>6570</v>
      </c>
    </row>
    <row r="930" spans="1:6" x14ac:dyDescent="0.2">
      <c r="A930" s="1">
        <v>1039</v>
      </c>
      <c r="B930" t="s">
        <v>7611</v>
      </c>
      <c r="C930" t="s">
        <v>913</v>
      </c>
      <c r="D930" t="s">
        <v>2799</v>
      </c>
      <c r="E930" t="s">
        <v>4685</v>
      </c>
      <c r="F930" t="s">
        <v>6571</v>
      </c>
    </row>
    <row r="931" spans="1:6" x14ac:dyDescent="0.2">
      <c r="A931" s="1">
        <v>1040</v>
      </c>
      <c r="B931" t="s">
        <v>7611</v>
      </c>
      <c r="C931" t="s">
        <v>914</v>
      </c>
      <c r="D931" t="s">
        <v>2800</v>
      </c>
      <c r="E931" t="s">
        <v>4686</v>
      </c>
      <c r="F931" t="s">
        <v>6572</v>
      </c>
    </row>
    <row r="932" spans="1:6" x14ac:dyDescent="0.2">
      <c r="A932" s="1">
        <v>1041</v>
      </c>
      <c r="B932" t="s">
        <v>7611</v>
      </c>
      <c r="C932" t="s">
        <v>915</v>
      </c>
      <c r="D932" t="s">
        <v>2801</v>
      </c>
      <c r="E932" t="s">
        <v>4687</v>
      </c>
      <c r="F932" t="s">
        <v>6573</v>
      </c>
    </row>
    <row r="933" spans="1:6" x14ac:dyDescent="0.2">
      <c r="A933" s="1">
        <v>1042</v>
      </c>
      <c r="B933" t="s">
        <v>7611</v>
      </c>
      <c r="C933" t="s">
        <v>916</v>
      </c>
      <c r="D933" t="s">
        <v>2802</v>
      </c>
      <c r="E933" t="s">
        <v>4688</v>
      </c>
      <c r="F933" t="s">
        <v>6574</v>
      </c>
    </row>
    <row r="934" spans="1:6" x14ac:dyDescent="0.2">
      <c r="A934" s="1">
        <v>1045</v>
      </c>
      <c r="B934" t="s">
        <v>7611</v>
      </c>
      <c r="C934" t="s">
        <v>917</v>
      </c>
      <c r="D934" t="s">
        <v>2803</v>
      </c>
      <c r="E934" t="s">
        <v>4689</v>
      </c>
      <c r="F934" t="s">
        <v>6575</v>
      </c>
    </row>
    <row r="935" spans="1:6" x14ac:dyDescent="0.2">
      <c r="A935" s="1">
        <v>1046</v>
      </c>
      <c r="B935" t="s">
        <v>7611</v>
      </c>
      <c r="C935" t="s">
        <v>918</v>
      </c>
      <c r="D935" t="s">
        <v>2804</v>
      </c>
      <c r="E935" t="s">
        <v>4690</v>
      </c>
      <c r="F935" t="s">
        <v>6576</v>
      </c>
    </row>
    <row r="936" spans="1:6" x14ac:dyDescent="0.2">
      <c r="A936" s="1">
        <v>1047</v>
      </c>
      <c r="B936" t="s">
        <v>7611</v>
      </c>
      <c r="C936" t="s">
        <v>919</v>
      </c>
      <c r="D936" t="s">
        <v>2805</v>
      </c>
      <c r="E936" t="s">
        <v>4691</v>
      </c>
      <c r="F936" t="s">
        <v>6577</v>
      </c>
    </row>
    <row r="937" spans="1:6" x14ac:dyDescent="0.2">
      <c r="A937" s="1">
        <v>1048</v>
      </c>
      <c r="B937" t="s">
        <v>7611</v>
      </c>
      <c r="C937" t="s">
        <v>920</v>
      </c>
      <c r="D937" t="s">
        <v>2806</v>
      </c>
      <c r="E937" t="s">
        <v>4692</v>
      </c>
      <c r="F937" t="s">
        <v>6578</v>
      </c>
    </row>
    <row r="938" spans="1:6" x14ac:dyDescent="0.2">
      <c r="A938" s="1">
        <v>1049</v>
      </c>
      <c r="B938" t="s">
        <v>7611</v>
      </c>
      <c r="C938" t="s">
        <v>921</v>
      </c>
      <c r="D938" t="s">
        <v>2807</v>
      </c>
      <c r="E938" t="s">
        <v>4693</v>
      </c>
      <c r="F938" t="s">
        <v>6579</v>
      </c>
    </row>
    <row r="939" spans="1:6" x14ac:dyDescent="0.2">
      <c r="A939" s="1">
        <v>1050</v>
      </c>
      <c r="B939" t="s">
        <v>7611</v>
      </c>
      <c r="C939" t="s">
        <v>922</v>
      </c>
      <c r="D939" t="s">
        <v>2808</v>
      </c>
      <c r="E939" t="s">
        <v>4694</v>
      </c>
      <c r="F939" t="s">
        <v>6580</v>
      </c>
    </row>
    <row r="940" spans="1:6" x14ac:dyDescent="0.2">
      <c r="A940" s="1">
        <v>1051</v>
      </c>
      <c r="B940" t="s">
        <v>7611</v>
      </c>
      <c r="C940" t="s">
        <v>923</v>
      </c>
      <c r="D940" t="s">
        <v>2809</v>
      </c>
      <c r="E940" t="s">
        <v>4695</v>
      </c>
      <c r="F940" t="s">
        <v>6581</v>
      </c>
    </row>
    <row r="941" spans="1:6" x14ac:dyDescent="0.2">
      <c r="A941" s="1">
        <v>1052</v>
      </c>
      <c r="B941" t="s">
        <v>7611</v>
      </c>
      <c r="C941" t="s">
        <v>924</v>
      </c>
      <c r="D941" t="s">
        <v>2810</v>
      </c>
      <c r="E941" t="s">
        <v>4696</v>
      </c>
      <c r="F941" t="s">
        <v>6582</v>
      </c>
    </row>
    <row r="942" spans="1:6" x14ac:dyDescent="0.2">
      <c r="A942" s="1">
        <v>1053</v>
      </c>
      <c r="B942" t="s">
        <v>7611</v>
      </c>
      <c r="C942" t="s">
        <v>925</v>
      </c>
      <c r="D942" t="s">
        <v>2811</v>
      </c>
      <c r="E942" t="s">
        <v>4697</v>
      </c>
      <c r="F942" t="s">
        <v>6583</v>
      </c>
    </row>
    <row r="943" spans="1:6" x14ac:dyDescent="0.2">
      <c r="A943" s="1">
        <v>1054</v>
      </c>
      <c r="B943" t="s">
        <v>7611</v>
      </c>
      <c r="C943" t="s">
        <v>926</v>
      </c>
      <c r="D943" t="s">
        <v>2812</v>
      </c>
      <c r="E943" t="s">
        <v>4698</v>
      </c>
      <c r="F943" t="s">
        <v>6584</v>
      </c>
    </row>
    <row r="944" spans="1:6" x14ac:dyDescent="0.2">
      <c r="A944" s="1">
        <v>1055</v>
      </c>
      <c r="B944" t="s">
        <v>7611</v>
      </c>
      <c r="C944" t="s">
        <v>927</v>
      </c>
      <c r="D944" t="s">
        <v>2813</v>
      </c>
      <c r="E944" t="s">
        <v>4699</v>
      </c>
      <c r="F944" t="s">
        <v>6585</v>
      </c>
    </row>
    <row r="945" spans="1:6" x14ac:dyDescent="0.2">
      <c r="A945" s="1">
        <v>1056</v>
      </c>
      <c r="B945" t="s">
        <v>7611</v>
      </c>
      <c r="C945" t="s">
        <v>928</v>
      </c>
      <c r="D945" t="s">
        <v>2814</v>
      </c>
      <c r="E945" t="s">
        <v>4700</v>
      </c>
      <c r="F945" t="s">
        <v>6586</v>
      </c>
    </row>
    <row r="946" spans="1:6" x14ac:dyDescent="0.2">
      <c r="A946" s="1">
        <v>1058</v>
      </c>
      <c r="B946" t="s">
        <v>7611</v>
      </c>
      <c r="C946" t="s">
        <v>929</v>
      </c>
      <c r="D946" t="s">
        <v>2815</v>
      </c>
      <c r="E946" t="s">
        <v>4701</v>
      </c>
      <c r="F946" t="s">
        <v>6587</v>
      </c>
    </row>
    <row r="947" spans="1:6" x14ac:dyDescent="0.2">
      <c r="A947" s="1">
        <v>1059</v>
      </c>
      <c r="B947" t="s">
        <v>7611</v>
      </c>
      <c r="C947" t="s">
        <v>930</v>
      </c>
      <c r="D947" t="s">
        <v>2816</v>
      </c>
      <c r="E947" t="s">
        <v>4702</v>
      </c>
      <c r="F947" t="s">
        <v>6588</v>
      </c>
    </row>
    <row r="948" spans="1:6" x14ac:dyDescent="0.2">
      <c r="A948" s="1">
        <v>1060</v>
      </c>
      <c r="B948" t="s">
        <v>7611</v>
      </c>
      <c r="C948" t="s">
        <v>931</v>
      </c>
      <c r="D948" t="s">
        <v>2817</v>
      </c>
      <c r="E948" t="s">
        <v>4703</v>
      </c>
      <c r="F948" t="s">
        <v>6589</v>
      </c>
    </row>
    <row r="949" spans="1:6" x14ac:dyDescent="0.2">
      <c r="A949" s="1">
        <v>1061</v>
      </c>
      <c r="B949" t="s">
        <v>7611</v>
      </c>
      <c r="C949" t="s">
        <v>932</v>
      </c>
      <c r="D949" t="s">
        <v>2818</v>
      </c>
      <c r="E949" t="s">
        <v>4704</v>
      </c>
      <c r="F949" t="s">
        <v>6590</v>
      </c>
    </row>
    <row r="950" spans="1:6" x14ac:dyDescent="0.2">
      <c r="A950" s="1">
        <v>1062</v>
      </c>
      <c r="B950" t="s">
        <v>7611</v>
      </c>
      <c r="C950" t="s">
        <v>933</v>
      </c>
      <c r="D950" t="s">
        <v>2819</v>
      </c>
      <c r="E950" t="s">
        <v>4705</v>
      </c>
      <c r="F950" t="s">
        <v>6591</v>
      </c>
    </row>
    <row r="951" spans="1:6" x14ac:dyDescent="0.2">
      <c r="A951" s="1">
        <v>1063</v>
      </c>
      <c r="B951" t="s">
        <v>7611</v>
      </c>
      <c r="C951" t="s">
        <v>934</v>
      </c>
      <c r="D951" t="s">
        <v>2820</v>
      </c>
      <c r="E951" t="s">
        <v>4706</v>
      </c>
      <c r="F951" t="s">
        <v>6592</v>
      </c>
    </row>
    <row r="952" spans="1:6" x14ac:dyDescent="0.2">
      <c r="A952" s="1">
        <v>1064</v>
      </c>
      <c r="B952" t="s">
        <v>7611</v>
      </c>
      <c r="C952" t="s">
        <v>935</v>
      </c>
      <c r="D952" t="s">
        <v>2821</v>
      </c>
      <c r="E952" t="s">
        <v>4707</v>
      </c>
      <c r="F952" t="s">
        <v>6593</v>
      </c>
    </row>
    <row r="953" spans="1:6" x14ac:dyDescent="0.2">
      <c r="A953" s="1">
        <v>1065</v>
      </c>
      <c r="B953" t="s">
        <v>7611</v>
      </c>
      <c r="C953" t="s">
        <v>936</v>
      </c>
      <c r="D953" t="s">
        <v>2822</v>
      </c>
      <c r="E953" t="s">
        <v>4708</v>
      </c>
      <c r="F953" t="s">
        <v>6594</v>
      </c>
    </row>
    <row r="954" spans="1:6" x14ac:dyDescent="0.2">
      <c r="A954" s="1">
        <v>1066</v>
      </c>
      <c r="B954" t="s">
        <v>7611</v>
      </c>
      <c r="C954" t="s">
        <v>937</v>
      </c>
      <c r="D954" t="s">
        <v>2823</v>
      </c>
      <c r="E954" t="s">
        <v>4709</v>
      </c>
      <c r="F954" t="s">
        <v>6595</v>
      </c>
    </row>
    <row r="955" spans="1:6" x14ac:dyDescent="0.2">
      <c r="A955" s="1">
        <v>1067</v>
      </c>
      <c r="B955" t="s">
        <v>7611</v>
      </c>
      <c r="C955" t="s">
        <v>938</v>
      </c>
      <c r="D955" t="s">
        <v>2824</v>
      </c>
      <c r="E955" t="s">
        <v>4710</v>
      </c>
      <c r="F955" t="s">
        <v>6596</v>
      </c>
    </row>
    <row r="956" spans="1:6" x14ac:dyDescent="0.2">
      <c r="A956" s="1">
        <v>1068</v>
      </c>
      <c r="B956" t="s">
        <v>7611</v>
      </c>
      <c r="C956" t="s">
        <v>939</v>
      </c>
      <c r="D956" t="s">
        <v>2825</v>
      </c>
      <c r="E956" t="s">
        <v>4711</v>
      </c>
      <c r="F956" t="s">
        <v>6597</v>
      </c>
    </row>
    <row r="957" spans="1:6" x14ac:dyDescent="0.2">
      <c r="A957" s="1">
        <v>1069</v>
      </c>
      <c r="B957" t="s">
        <v>7611</v>
      </c>
      <c r="C957" t="s">
        <v>940</v>
      </c>
      <c r="D957" t="s">
        <v>2826</v>
      </c>
      <c r="E957" t="s">
        <v>4712</v>
      </c>
      <c r="F957" t="s">
        <v>6598</v>
      </c>
    </row>
    <row r="958" spans="1:6" x14ac:dyDescent="0.2">
      <c r="A958" s="1">
        <v>1070</v>
      </c>
      <c r="B958" t="s">
        <v>7611</v>
      </c>
      <c r="C958" t="s">
        <v>941</v>
      </c>
      <c r="D958" t="s">
        <v>2827</v>
      </c>
      <c r="E958" t="s">
        <v>4713</v>
      </c>
      <c r="F958" t="s">
        <v>6599</v>
      </c>
    </row>
    <row r="959" spans="1:6" x14ac:dyDescent="0.2">
      <c r="A959" s="1">
        <v>1071</v>
      </c>
      <c r="B959" t="s">
        <v>7611</v>
      </c>
      <c r="C959" t="s">
        <v>942</v>
      </c>
      <c r="D959" t="s">
        <v>2828</v>
      </c>
      <c r="E959" t="s">
        <v>4714</v>
      </c>
      <c r="F959" t="s">
        <v>6600</v>
      </c>
    </row>
    <row r="960" spans="1:6" x14ac:dyDescent="0.2">
      <c r="A960" s="1">
        <v>1072</v>
      </c>
      <c r="B960" t="s">
        <v>7611</v>
      </c>
      <c r="C960" t="s">
        <v>943</v>
      </c>
      <c r="D960" t="s">
        <v>2829</v>
      </c>
      <c r="E960" t="s">
        <v>4715</v>
      </c>
      <c r="F960" t="s">
        <v>6601</v>
      </c>
    </row>
    <row r="961" spans="1:6" x14ac:dyDescent="0.2">
      <c r="A961" s="1">
        <v>1073</v>
      </c>
      <c r="B961" t="s">
        <v>7611</v>
      </c>
      <c r="C961" t="s">
        <v>944</v>
      </c>
      <c r="D961" t="s">
        <v>2830</v>
      </c>
      <c r="E961" t="s">
        <v>4716</v>
      </c>
      <c r="F961" t="s">
        <v>6602</v>
      </c>
    </row>
    <row r="962" spans="1:6" x14ac:dyDescent="0.2">
      <c r="A962" s="1">
        <v>1074</v>
      </c>
      <c r="B962" t="s">
        <v>7611</v>
      </c>
      <c r="C962" t="s">
        <v>945</v>
      </c>
      <c r="D962" t="s">
        <v>2831</v>
      </c>
      <c r="E962" t="s">
        <v>4717</v>
      </c>
      <c r="F962" t="s">
        <v>6603</v>
      </c>
    </row>
    <row r="963" spans="1:6" x14ac:dyDescent="0.2">
      <c r="A963" s="1">
        <v>1075</v>
      </c>
      <c r="B963" t="s">
        <v>7611</v>
      </c>
      <c r="C963" t="s">
        <v>946</v>
      </c>
      <c r="D963" t="s">
        <v>2832</v>
      </c>
      <c r="E963" t="s">
        <v>4718</v>
      </c>
      <c r="F963" t="s">
        <v>6604</v>
      </c>
    </row>
    <row r="964" spans="1:6" x14ac:dyDescent="0.2">
      <c r="A964" s="1">
        <v>1076</v>
      </c>
      <c r="B964" t="s">
        <v>7611</v>
      </c>
      <c r="C964" t="s">
        <v>947</v>
      </c>
      <c r="D964" t="s">
        <v>2833</v>
      </c>
      <c r="E964" t="s">
        <v>4719</v>
      </c>
      <c r="F964" t="s">
        <v>6605</v>
      </c>
    </row>
    <row r="965" spans="1:6" x14ac:dyDescent="0.2">
      <c r="A965" s="1">
        <v>1077</v>
      </c>
      <c r="B965" t="s">
        <v>7611</v>
      </c>
      <c r="C965" t="s">
        <v>948</v>
      </c>
      <c r="D965" t="s">
        <v>2834</v>
      </c>
      <c r="E965" t="s">
        <v>4720</v>
      </c>
      <c r="F965" t="s">
        <v>6606</v>
      </c>
    </row>
    <row r="966" spans="1:6" x14ac:dyDescent="0.2">
      <c r="A966" s="1">
        <v>1078</v>
      </c>
      <c r="B966" t="s">
        <v>7611</v>
      </c>
      <c r="C966" t="s">
        <v>949</v>
      </c>
      <c r="D966" t="s">
        <v>2835</v>
      </c>
      <c r="E966" t="s">
        <v>4721</v>
      </c>
      <c r="F966" t="s">
        <v>6607</v>
      </c>
    </row>
    <row r="967" spans="1:6" x14ac:dyDescent="0.2">
      <c r="A967" s="1">
        <v>1079</v>
      </c>
      <c r="B967" t="s">
        <v>7611</v>
      </c>
      <c r="C967" t="s">
        <v>950</v>
      </c>
      <c r="D967" t="s">
        <v>2836</v>
      </c>
      <c r="E967" t="s">
        <v>4722</v>
      </c>
      <c r="F967" t="s">
        <v>6608</v>
      </c>
    </row>
    <row r="968" spans="1:6" x14ac:dyDescent="0.2">
      <c r="A968" s="1">
        <v>1080</v>
      </c>
      <c r="B968" t="s">
        <v>7611</v>
      </c>
      <c r="C968" t="s">
        <v>951</v>
      </c>
      <c r="D968" t="s">
        <v>2837</v>
      </c>
      <c r="E968" t="s">
        <v>4723</v>
      </c>
      <c r="F968" t="s">
        <v>6609</v>
      </c>
    </row>
    <row r="969" spans="1:6" x14ac:dyDescent="0.2">
      <c r="A969" s="1">
        <v>1081</v>
      </c>
      <c r="B969" t="s">
        <v>7611</v>
      </c>
      <c r="C969" t="s">
        <v>952</v>
      </c>
      <c r="D969" t="s">
        <v>2838</v>
      </c>
      <c r="E969" t="s">
        <v>4724</v>
      </c>
      <c r="F969" t="s">
        <v>6610</v>
      </c>
    </row>
    <row r="970" spans="1:6" x14ac:dyDescent="0.2">
      <c r="A970" s="1">
        <v>1083</v>
      </c>
      <c r="B970" t="s">
        <v>7611</v>
      </c>
      <c r="C970" t="s">
        <v>953</v>
      </c>
      <c r="D970" t="s">
        <v>2839</v>
      </c>
      <c r="E970" t="s">
        <v>4725</v>
      </c>
      <c r="F970" t="s">
        <v>6611</v>
      </c>
    </row>
    <row r="971" spans="1:6" x14ac:dyDescent="0.2">
      <c r="A971" s="1">
        <v>1084</v>
      </c>
      <c r="B971" t="s">
        <v>7611</v>
      </c>
      <c r="C971" t="s">
        <v>954</v>
      </c>
      <c r="D971" t="s">
        <v>2840</v>
      </c>
      <c r="E971" t="s">
        <v>4726</v>
      </c>
      <c r="F971" t="s">
        <v>6612</v>
      </c>
    </row>
    <row r="972" spans="1:6" x14ac:dyDescent="0.2">
      <c r="A972" s="1">
        <v>1085</v>
      </c>
      <c r="B972" t="s">
        <v>7611</v>
      </c>
      <c r="C972" t="s">
        <v>955</v>
      </c>
      <c r="D972" t="s">
        <v>2841</v>
      </c>
      <c r="E972" t="s">
        <v>4727</v>
      </c>
      <c r="F972" t="s">
        <v>6613</v>
      </c>
    </row>
    <row r="973" spans="1:6" x14ac:dyDescent="0.2">
      <c r="A973" s="1">
        <v>1086</v>
      </c>
      <c r="B973" t="s">
        <v>7611</v>
      </c>
      <c r="C973" t="s">
        <v>956</v>
      </c>
      <c r="D973" t="s">
        <v>2842</v>
      </c>
      <c r="E973" t="s">
        <v>4728</v>
      </c>
      <c r="F973" t="s">
        <v>6614</v>
      </c>
    </row>
    <row r="974" spans="1:6" x14ac:dyDescent="0.2">
      <c r="A974" s="1">
        <v>1087</v>
      </c>
      <c r="B974" t="s">
        <v>7611</v>
      </c>
      <c r="C974" t="s">
        <v>957</v>
      </c>
      <c r="D974" t="s">
        <v>2843</v>
      </c>
      <c r="E974" t="s">
        <v>4729</v>
      </c>
      <c r="F974" t="s">
        <v>6615</v>
      </c>
    </row>
    <row r="975" spans="1:6" x14ac:dyDescent="0.2">
      <c r="A975" s="1">
        <v>1088</v>
      </c>
      <c r="B975" t="s">
        <v>7611</v>
      </c>
      <c r="C975" t="s">
        <v>958</v>
      </c>
      <c r="D975" t="s">
        <v>2844</v>
      </c>
      <c r="E975" t="s">
        <v>4730</v>
      </c>
      <c r="F975" t="s">
        <v>6616</v>
      </c>
    </row>
    <row r="976" spans="1:6" x14ac:dyDescent="0.2">
      <c r="A976" s="1">
        <v>1089</v>
      </c>
      <c r="B976" t="s">
        <v>7611</v>
      </c>
      <c r="C976" t="s">
        <v>959</v>
      </c>
      <c r="D976" t="s">
        <v>2845</v>
      </c>
      <c r="E976" t="s">
        <v>4731</v>
      </c>
      <c r="F976" t="s">
        <v>6617</v>
      </c>
    </row>
    <row r="977" spans="1:6" x14ac:dyDescent="0.2">
      <c r="A977" s="1">
        <v>1090</v>
      </c>
      <c r="B977" t="s">
        <v>7611</v>
      </c>
      <c r="C977" t="s">
        <v>960</v>
      </c>
      <c r="D977" t="s">
        <v>2846</v>
      </c>
      <c r="E977" t="s">
        <v>4732</v>
      </c>
      <c r="F977" t="s">
        <v>6618</v>
      </c>
    </row>
    <row r="978" spans="1:6" x14ac:dyDescent="0.2">
      <c r="A978" s="1">
        <v>1091</v>
      </c>
      <c r="B978" t="s">
        <v>7611</v>
      </c>
      <c r="C978" t="s">
        <v>961</v>
      </c>
      <c r="D978" t="s">
        <v>2847</v>
      </c>
      <c r="E978" t="s">
        <v>4733</v>
      </c>
      <c r="F978" t="s">
        <v>6619</v>
      </c>
    </row>
    <row r="979" spans="1:6" x14ac:dyDescent="0.2">
      <c r="A979" s="1">
        <v>1092</v>
      </c>
      <c r="B979" t="s">
        <v>7611</v>
      </c>
      <c r="C979" t="s">
        <v>962</v>
      </c>
      <c r="D979" t="s">
        <v>2848</v>
      </c>
      <c r="E979" t="s">
        <v>4734</v>
      </c>
      <c r="F979" t="s">
        <v>6620</v>
      </c>
    </row>
    <row r="980" spans="1:6" x14ac:dyDescent="0.2">
      <c r="A980" s="1">
        <v>1093</v>
      </c>
      <c r="B980" t="s">
        <v>7611</v>
      </c>
      <c r="C980" t="s">
        <v>963</v>
      </c>
      <c r="D980" t="s">
        <v>2849</v>
      </c>
      <c r="E980" t="s">
        <v>4735</v>
      </c>
      <c r="F980" t="s">
        <v>6621</v>
      </c>
    </row>
    <row r="981" spans="1:6" x14ac:dyDescent="0.2">
      <c r="A981" s="1">
        <v>1094</v>
      </c>
      <c r="B981" t="s">
        <v>7611</v>
      </c>
      <c r="C981" t="s">
        <v>964</v>
      </c>
      <c r="D981" t="s">
        <v>2850</v>
      </c>
      <c r="E981" t="s">
        <v>4736</v>
      </c>
      <c r="F981" t="s">
        <v>6622</v>
      </c>
    </row>
    <row r="982" spans="1:6" x14ac:dyDescent="0.2">
      <c r="A982" s="1">
        <v>1095</v>
      </c>
      <c r="B982" t="s">
        <v>7611</v>
      </c>
      <c r="C982" t="s">
        <v>965</v>
      </c>
      <c r="D982" t="s">
        <v>2851</v>
      </c>
      <c r="E982" t="s">
        <v>4737</v>
      </c>
      <c r="F982" t="s">
        <v>6623</v>
      </c>
    </row>
    <row r="983" spans="1:6" x14ac:dyDescent="0.2">
      <c r="A983" s="1">
        <v>1096</v>
      </c>
      <c r="B983" t="s">
        <v>7611</v>
      </c>
      <c r="C983" t="s">
        <v>966</v>
      </c>
      <c r="D983" t="s">
        <v>2852</v>
      </c>
      <c r="E983" t="s">
        <v>4738</v>
      </c>
      <c r="F983" t="s">
        <v>6624</v>
      </c>
    </row>
    <row r="984" spans="1:6" x14ac:dyDescent="0.2">
      <c r="A984" s="1">
        <v>1098</v>
      </c>
      <c r="B984" t="s">
        <v>7611</v>
      </c>
      <c r="C984" t="s">
        <v>967</v>
      </c>
      <c r="D984" t="s">
        <v>2853</v>
      </c>
      <c r="E984" t="s">
        <v>4739</v>
      </c>
      <c r="F984" t="s">
        <v>6625</v>
      </c>
    </row>
    <row r="985" spans="1:6" x14ac:dyDescent="0.2">
      <c r="A985" s="1">
        <v>1099</v>
      </c>
      <c r="B985" t="s">
        <v>7611</v>
      </c>
      <c r="C985" t="s">
        <v>968</v>
      </c>
      <c r="D985" t="s">
        <v>2854</v>
      </c>
      <c r="E985" t="s">
        <v>4740</v>
      </c>
      <c r="F985" t="s">
        <v>6626</v>
      </c>
    </row>
    <row r="986" spans="1:6" x14ac:dyDescent="0.2">
      <c r="A986" s="1">
        <v>1100</v>
      </c>
      <c r="B986" t="s">
        <v>7611</v>
      </c>
      <c r="C986" t="s">
        <v>969</v>
      </c>
      <c r="D986" t="s">
        <v>2855</v>
      </c>
      <c r="E986" t="s">
        <v>4741</v>
      </c>
      <c r="F986" t="s">
        <v>6627</v>
      </c>
    </row>
    <row r="987" spans="1:6" x14ac:dyDescent="0.2">
      <c r="A987" s="1">
        <v>1101</v>
      </c>
      <c r="B987" t="s">
        <v>7611</v>
      </c>
      <c r="C987" t="s">
        <v>970</v>
      </c>
      <c r="D987" t="s">
        <v>2856</v>
      </c>
      <c r="E987" t="s">
        <v>4742</v>
      </c>
      <c r="F987" t="s">
        <v>6628</v>
      </c>
    </row>
    <row r="988" spans="1:6" x14ac:dyDescent="0.2">
      <c r="A988" s="1">
        <v>1102</v>
      </c>
      <c r="B988" t="s">
        <v>7611</v>
      </c>
      <c r="C988" t="s">
        <v>971</v>
      </c>
      <c r="D988" t="s">
        <v>2857</v>
      </c>
      <c r="E988" t="s">
        <v>4743</v>
      </c>
      <c r="F988" t="s">
        <v>6629</v>
      </c>
    </row>
    <row r="989" spans="1:6" x14ac:dyDescent="0.2">
      <c r="A989" s="1">
        <v>1103</v>
      </c>
      <c r="B989" t="s">
        <v>7611</v>
      </c>
      <c r="C989" t="s">
        <v>972</v>
      </c>
      <c r="D989" t="s">
        <v>2858</v>
      </c>
      <c r="E989" t="s">
        <v>4744</v>
      </c>
      <c r="F989" t="s">
        <v>6630</v>
      </c>
    </row>
    <row r="990" spans="1:6" x14ac:dyDescent="0.2">
      <c r="A990" s="1">
        <v>1104</v>
      </c>
      <c r="B990" t="s">
        <v>7611</v>
      </c>
      <c r="C990" t="s">
        <v>973</v>
      </c>
      <c r="D990" t="s">
        <v>2859</v>
      </c>
      <c r="E990" t="s">
        <v>4745</v>
      </c>
      <c r="F990" t="s">
        <v>6631</v>
      </c>
    </row>
    <row r="991" spans="1:6" x14ac:dyDescent="0.2">
      <c r="A991" s="1">
        <v>1105</v>
      </c>
      <c r="B991" t="s">
        <v>7611</v>
      </c>
      <c r="C991" t="s">
        <v>974</v>
      </c>
      <c r="D991" t="s">
        <v>2860</v>
      </c>
      <c r="E991" t="s">
        <v>4746</v>
      </c>
      <c r="F991" t="s">
        <v>6632</v>
      </c>
    </row>
    <row r="992" spans="1:6" x14ac:dyDescent="0.2">
      <c r="A992" s="1">
        <v>1106</v>
      </c>
      <c r="B992" t="s">
        <v>7611</v>
      </c>
      <c r="C992" t="s">
        <v>975</v>
      </c>
      <c r="D992" t="s">
        <v>2861</v>
      </c>
      <c r="E992" t="s">
        <v>4747</v>
      </c>
      <c r="F992" t="s">
        <v>6633</v>
      </c>
    </row>
    <row r="993" spans="1:6" x14ac:dyDescent="0.2">
      <c r="A993" s="1">
        <v>1107</v>
      </c>
      <c r="B993" t="s">
        <v>7611</v>
      </c>
      <c r="C993" t="s">
        <v>976</v>
      </c>
      <c r="D993" t="s">
        <v>2862</v>
      </c>
      <c r="E993" t="s">
        <v>4748</v>
      </c>
      <c r="F993" t="s">
        <v>6634</v>
      </c>
    </row>
    <row r="994" spans="1:6" x14ac:dyDescent="0.2">
      <c r="A994" s="1">
        <v>1108</v>
      </c>
      <c r="B994" t="s">
        <v>7611</v>
      </c>
      <c r="C994" t="s">
        <v>977</v>
      </c>
      <c r="D994" t="s">
        <v>2863</v>
      </c>
      <c r="E994" t="s">
        <v>4749</v>
      </c>
      <c r="F994" t="s">
        <v>6635</v>
      </c>
    </row>
    <row r="995" spans="1:6" x14ac:dyDescent="0.2">
      <c r="A995" s="1">
        <v>1109</v>
      </c>
      <c r="B995" t="s">
        <v>7611</v>
      </c>
      <c r="C995" t="s">
        <v>978</v>
      </c>
      <c r="D995" t="s">
        <v>2864</v>
      </c>
      <c r="E995" t="s">
        <v>4750</v>
      </c>
      <c r="F995" t="s">
        <v>6636</v>
      </c>
    </row>
    <row r="996" spans="1:6" x14ac:dyDescent="0.2">
      <c r="A996" s="1">
        <v>1110</v>
      </c>
      <c r="B996" t="s">
        <v>7611</v>
      </c>
      <c r="C996" t="s">
        <v>979</v>
      </c>
      <c r="D996" t="s">
        <v>2865</v>
      </c>
      <c r="E996" t="s">
        <v>4751</v>
      </c>
      <c r="F996" t="s">
        <v>6637</v>
      </c>
    </row>
    <row r="997" spans="1:6" x14ac:dyDescent="0.2">
      <c r="A997" s="1">
        <v>1111</v>
      </c>
      <c r="B997" t="s">
        <v>7611</v>
      </c>
      <c r="C997" t="s">
        <v>980</v>
      </c>
      <c r="D997" t="s">
        <v>2866</v>
      </c>
      <c r="E997" t="s">
        <v>4752</v>
      </c>
      <c r="F997" t="s">
        <v>6638</v>
      </c>
    </row>
    <row r="998" spans="1:6" x14ac:dyDescent="0.2">
      <c r="A998" s="1">
        <v>1112</v>
      </c>
      <c r="B998" t="s">
        <v>7611</v>
      </c>
      <c r="C998" t="s">
        <v>981</v>
      </c>
      <c r="D998" t="s">
        <v>2867</v>
      </c>
      <c r="E998" t="s">
        <v>4753</v>
      </c>
      <c r="F998" t="s">
        <v>6639</v>
      </c>
    </row>
    <row r="999" spans="1:6" x14ac:dyDescent="0.2">
      <c r="A999" s="1">
        <v>1113</v>
      </c>
      <c r="B999" t="s">
        <v>7611</v>
      </c>
      <c r="C999" t="s">
        <v>982</v>
      </c>
      <c r="D999" t="s">
        <v>2868</v>
      </c>
      <c r="E999" t="s">
        <v>4754</v>
      </c>
      <c r="F999" t="s">
        <v>6640</v>
      </c>
    </row>
    <row r="1000" spans="1:6" x14ac:dyDescent="0.2">
      <c r="A1000" s="1">
        <v>1114</v>
      </c>
      <c r="B1000" t="s">
        <v>7611</v>
      </c>
      <c r="C1000" t="s">
        <v>983</v>
      </c>
      <c r="D1000" t="s">
        <v>2869</v>
      </c>
      <c r="E1000" t="s">
        <v>4755</v>
      </c>
      <c r="F1000" t="s">
        <v>6641</v>
      </c>
    </row>
    <row r="1001" spans="1:6" x14ac:dyDescent="0.2">
      <c r="A1001" s="1">
        <v>1115</v>
      </c>
      <c r="B1001" t="s">
        <v>7611</v>
      </c>
      <c r="C1001" t="s">
        <v>984</v>
      </c>
      <c r="D1001" t="s">
        <v>2870</v>
      </c>
      <c r="E1001" t="s">
        <v>4756</v>
      </c>
      <c r="F1001" t="s">
        <v>6642</v>
      </c>
    </row>
    <row r="1002" spans="1:6" x14ac:dyDescent="0.2">
      <c r="A1002" s="1">
        <v>1116</v>
      </c>
      <c r="B1002" t="s">
        <v>7611</v>
      </c>
      <c r="C1002" t="s">
        <v>985</v>
      </c>
      <c r="D1002" t="s">
        <v>2871</v>
      </c>
      <c r="E1002" t="s">
        <v>4757</v>
      </c>
      <c r="F1002" t="s">
        <v>6643</v>
      </c>
    </row>
    <row r="1003" spans="1:6" x14ac:dyDescent="0.2">
      <c r="A1003" s="1">
        <v>1117</v>
      </c>
      <c r="B1003" t="s">
        <v>7611</v>
      </c>
      <c r="C1003" t="s">
        <v>986</v>
      </c>
      <c r="D1003" t="s">
        <v>2872</v>
      </c>
      <c r="E1003" t="s">
        <v>4758</v>
      </c>
      <c r="F1003" t="s">
        <v>6644</v>
      </c>
    </row>
    <row r="1004" spans="1:6" x14ac:dyDescent="0.2">
      <c r="A1004" s="1">
        <v>1118</v>
      </c>
      <c r="B1004" t="s">
        <v>7611</v>
      </c>
      <c r="C1004" t="s">
        <v>987</v>
      </c>
      <c r="D1004" t="s">
        <v>2873</v>
      </c>
      <c r="E1004" t="s">
        <v>4759</v>
      </c>
      <c r="F1004" t="s">
        <v>6645</v>
      </c>
    </row>
    <row r="1005" spans="1:6" x14ac:dyDescent="0.2">
      <c r="A1005" s="1">
        <v>1119</v>
      </c>
      <c r="B1005" t="s">
        <v>7611</v>
      </c>
      <c r="C1005" t="s">
        <v>988</v>
      </c>
      <c r="D1005" t="s">
        <v>2874</v>
      </c>
      <c r="E1005" t="s">
        <v>4760</v>
      </c>
      <c r="F1005" t="s">
        <v>6646</v>
      </c>
    </row>
    <row r="1006" spans="1:6" x14ac:dyDescent="0.2">
      <c r="A1006" s="1">
        <v>1120</v>
      </c>
      <c r="B1006" t="s">
        <v>7611</v>
      </c>
      <c r="C1006" t="s">
        <v>989</v>
      </c>
      <c r="D1006" t="s">
        <v>2875</v>
      </c>
      <c r="E1006" t="s">
        <v>4761</v>
      </c>
      <c r="F1006" t="s">
        <v>6647</v>
      </c>
    </row>
    <row r="1007" spans="1:6" x14ac:dyDescent="0.2">
      <c r="A1007" s="1">
        <v>1121</v>
      </c>
      <c r="B1007" t="s">
        <v>7611</v>
      </c>
      <c r="C1007" t="s">
        <v>990</v>
      </c>
      <c r="D1007" t="s">
        <v>2876</v>
      </c>
      <c r="E1007" t="s">
        <v>4762</v>
      </c>
      <c r="F1007" t="s">
        <v>6648</v>
      </c>
    </row>
    <row r="1008" spans="1:6" x14ac:dyDescent="0.2">
      <c r="A1008" s="1">
        <v>1122</v>
      </c>
      <c r="B1008" t="s">
        <v>7611</v>
      </c>
      <c r="C1008" t="s">
        <v>991</v>
      </c>
      <c r="D1008" t="s">
        <v>2877</v>
      </c>
      <c r="E1008" t="s">
        <v>4763</v>
      </c>
      <c r="F1008" t="s">
        <v>6649</v>
      </c>
    </row>
    <row r="1009" spans="1:6" x14ac:dyDescent="0.2">
      <c r="A1009" s="1">
        <v>1123</v>
      </c>
      <c r="B1009" t="s">
        <v>7611</v>
      </c>
      <c r="C1009" t="s">
        <v>992</v>
      </c>
      <c r="D1009" t="s">
        <v>2878</v>
      </c>
      <c r="E1009" t="s">
        <v>4764</v>
      </c>
      <c r="F1009" t="s">
        <v>6650</v>
      </c>
    </row>
    <row r="1010" spans="1:6" x14ac:dyDescent="0.2">
      <c r="A1010" s="1">
        <v>1124</v>
      </c>
      <c r="B1010" t="s">
        <v>7611</v>
      </c>
      <c r="C1010" t="s">
        <v>993</v>
      </c>
      <c r="D1010" t="s">
        <v>2879</v>
      </c>
      <c r="E1010" t="s">
        <v>4765</v>
      </c>
      <c r="F1010" t="s">
        <v>6651</v>
      </c>
    </row>
    <row r="1011" spans="1:6" x14ac:dyDescent="0.2">
      <c r="A1011" s="1">
        <v>1125</v>
      </c>
      <c r="B1011" t="s">
        <v>7611</v>
      </c>
      <c r="C1011" t="s">
        <v>994</v>
      </c>
      <c r="D1011" t="s">
        <v>2880</v>
      </c>
      <c r="E1011" t="s">
        <v>4766</v>
      </c>
      <c r="F1011" t="s">
        <v>6652</v>
      </c>
    </row>
    <row r="1012" spans="1:6" x14ac:dyDescent="0.2">
      <c r="A1012" s="1">
        <v>1126</v>
      </c>
      <c r="B1012" t="s">
        <v>7611</v>
      </c>
      <c r="C1012" t="s">
        <v>995</v>
      </c>
      <c r="D1012" t="s">
        <v>2881</v>
      </c>
      <c r="E1012" t="s">
        <v>4767</v>
      </c>
      <c r="F1012" t="s">
        <v>6653</v>
      </c>
    </row>
    <row r="1013" spans="1:6" x14ac:dyDescent="0.2">
      <c r="A1013" s="1">
        <v>1127</v>
      </c>
      <c r="B1013" t="s">
        <v>7611</v>
      </c>
      <c r="C1013" t="s">
        <v>996</v>
      </c>
      <c r="D1013" t="s">
        <v>2882</v>
      </c>
      <c r="E1013" t="s">
        <v>4768</v>
      </c>
      <c r="F1013" t="s">
        <v>6654</v>
      </c>
    </row>
    <row r="1014" spans="1:6" x14ac:dyDescent="0.2">
      <c r="A1014" s="1">
        <v>1128</v>
      </c>
      <c r="B1014" t="s">
        <v>7611</v>
      </c>
      <c r="C1014" t="s">
        <v>997</v>
      </c>
      <c r="D1014" t="s">
        <v>2883</v>
      </c>
      <c r="E1014" t="s">
        <v>4769</v>
      </c>
      <c r="F1014" t="s">
        <v>6655</v>
      </c>
    </row>
    <row r="1015" spans="1:6" x14ac:dyDescent="0.2">
      <c r="A1015" s="1">
        <v>1131</v>
      </c>
      <c r="B1015" t="s">
        <v>7611</v>
      </c>
      <c r="C1015" t="s">
        <v>998</v>
      </c>
      <c r="D1015" t="s">
        <v>2884</v>
      </c>
      <c r="E1015" t="s">
        <v>4770</v>
      </c>
      <c r="F1015" t="s">
        <v>6656</v>
      </c>
    </row>
    <row r="1016" spans="1:6" x14ac:dyDescent="0.2">
      <c r="A1016" s="1">
        <v>1132</v>
      </c>
      <c r="B1016" t="s">
        <v>7611</v>
      </c>
      <c r="C1016" t="s">
        <v>999</v>
      </c>
      <c r="D1016" t="s">
        <v>2885</v>
      </c>
      <c r="E1016" t="s">
        <v>4771</v>
      </c>
      <c r="F1016" t="s">
        <v>6657</v>
      </c>
    </row>
    <row r="1017" spans="1:6" x14ac:dyDescent="0.2">
      <c r="A1017" s="1">
        <v>1133</v>
      </c>
      <c r="B1017" t="s">
        <v>7611</v>
      </c>
      <c r="C1017" t="s">
        <v>1000</v>
      </c>
      <c r="D1017" t="s">
        <v>2886</v>
      </c>
      <c r="E1017" t="s">
        <v>4772</v>
      </c>
      <c r="F1017" t="s">
        <v>6658</v>
      </c>
    </row>
    <row r="1018" spans="1:6" x14ac:dyDescent="0.2">
      <c r="A1018" s="1">
        <v>1134</v>
      </c>
      <c r="B1018" t="s">
        <v>7611</v>
      </c>
      <c r="C1018" t="s">
        <v>1001</v>
      </c>
      <c r="D1018" t="s">
        <v>2887</v>
      </c>
      <c r="E1018" t="s">
        <v>4773</v>
      </c>
      <c r="F1018" t="s">
        <v>6659</v>
      </c>
    </row>
    <row r="1019" spans="1:6" x14ac:dyDescent="0.2">
      <c r="A1019" s="1">
        <v>1135</v>
      </c>
      <c r="B1019" t="s">
        <v>7611</v>
      </c>
      <c r="C1019" t="s">
        <v>1002</v>
      </c>
      <c r="D1019" t="s">
        <v>2888</v>
      </c>
      <c r="E1019" t="s">
        <v>4774</v>
      </c>
      <c r="F1019" t="s">
        <v>6660</v>
      </c>
    </row>
    <row r="1020" spans="1:6" x14ac:dyDescent="0.2">
      <c r="A1020" s="1">
        <v>1136</v>
      </c>
      <c r="B1020" t="s">
        <v>7611</v>
      </c>
      <c r="C1020" t="s">
        <v>1003</v>
      </c>
      <c r="D1020" t="s">
        <v>2889</v>
      </c>
      <c r="E1020" t="s">
        <v>4775</v>
      </c>
      <c r="F1020" t="s">
        <v>6661</v>
      </c>
    </row>
    <row r="1021" spans="1:6" x14ac:dyDescent="0.2">
      <c r="A1021" s="1">
        <v>1137</v>
      </c>
      <c r="B1021" t="s">
        <v>7611</v>
      </c>
      <c r="C1021" t="s">
        <v>1004</v>
      </c>
      <c r="D1021" t="s">
        <v>2890</v>
      </c>
      <c r="E1021" t="s">
        <v>4776</v>
      </c>
      <c r="F1021" t="s">
        <v>6662</v>
      </c>
    </row>
    <row r="1022" spans="1:6" x14ac:dyDescent="0.2">
      <c r="A1022" s="1">
        <v>1138</v>
      </c>
      <c r="B1022" t="s">
        <v>7611</v>
      </c>
      <c r="C1022" t="s">
        <v>1005</v>
      </c>
      <c r="D1022" t="s">
        <v>2891</v>
      </c>
      <c r="E1022" t="s">
        <v>4777</v>
      </c>
      <c r="F1022" t="s">
        <v>6663</v>
      </c>
    </row>
    <row r="1023" spans="1:6" x14ac:dyDescent="0.2">
      <c r="A1023" s="1">
        <v>1139</v>
      </c>
      <c r="B1023" t="s">
        <v>7611</v>
      </c>
      <c r="C1023" t="s">
        <v>1006</v>
      </c>
      <c r="D1023" t="s">
        <v>2892</v>
      </c>
      <c r="E1023" t="s">
        <v>4778</v>
      </c>
      <c r="F1023" t="s">
        <v>6664</v>
      </c>
    </row>
    <row r="1024" spans="1:6" x14ac:dyDescent="0.2">
      <c r="A1024" s="1">
        <v>1140</v>
      </c>
      <c r="B1024" t="s">
        <v>7611</v>
      </c>
      <c r="C1024" t="s">
        <v>1007</v>
      </c>
      <c r="D1024" t="s">
        <v>2893</v>
      </c>
      <c r="E1024" t="s">
        <v>4779</v>
      </c>
      <c r="F1024" t="s">
        <v>6665</v>
      </c>
    </row>
    <row r="1025" spans="1:6" x14ac:dyDescent="0.2">
      <c r="A1025" s="1">
        <v>1141</v>
      </c>
      <c r="B1025" t="s">
        <v>7611</v>
      </c>
      <c r="C1025" t="s">
        <v>1008</v>
      </c>
      <c r="D1025" t="s">
        <v>2894</v>
      </c>
      <c r="E1025" t="s">
        <v>4780</v>
      </c>
      <c r="F1025" t="s">
        <v>6666</v>
      </c>
    </row>
    <row r="1026" spans="1:6" x14ac:dyDescent="0.2">
      <c r="A1026" s="1">
        <v>1142</v>
      </c>
      <c r="B1026" t="s">
        <v>7611</v>
      </c>
      <c r="C1026" t="s">
        <v>1009</v>
      </c>
      <c r="D1026" t="s">
        <v>2895</v>
      </c>
      <c r="E1026" t="s">
        <v>4781</v>
      </c>
      <c r="F1026" t="s">
        <v>6667</v>
      </c>
    </row>
    <row r="1027" spans="1:6" x14ac:dyDescent="0.2">
      <c r="A1027" s="1">
        <v>1143</v>
      </c>
      <c r="B1027" t="s">
        <v>7611</v>
      </c>
      <c r="C1027" t="s">
        <v>1010</v>
      </c>
      <c r="D1027" t="s">
        <v>2896</v>
      </c>
      <c r="E1027" t="s">
        <v>4782</v>
      </c>
      <c r="F1027" t="s">
        <v>6668</v>
      </c>
    </row>
    <row r="1028" spans="1:6" x14ac:dyDescent="0.2">
      <c r="A1028" s="1">
        <v>1144</v>
      </c>
      <c r="B1028" t="s">
        <v>7611</v>
      </c>
      <c r="C1028" t="s">
        <v>1011</v>
      </c>
      <c r="D1028" t="s">
        <v>2897</v>
      </c>
      <c r="E1028" t="s">
        <v>4783</v>
      </c>
      <c r="F1028" t="s">
        <v>6669</v>
      </c>
    </row>
    <row r="1029" spans="1:6" x14ac:dyDescent="0.2">
      <c r="A1029" s="1">
        <v>1145</v>
      </c>
      <c r="B1029" t="s">
        <v>7611</v>
      </c>
      <c r="C1029" t="s">
        <v>1012</v>
      </c>
      <c r="D1029" t="s">
        <v>2898</v>
      </c>
      <c r="E1029" t="s">
        <v>4784</v>
      </c>
      <c r="F1029" t="s">
        <v>6670</v>
      </c>
    </row>
    <row r="1030" spans="1:6" x14ac:dyDescent="0.2">
      <c r="A1030" s="1">
        <v>1146</v>
      </c>
      <c r="B1030" t="s">
        <v>7611</v>
      </c>
      <c r="C1030" t="s">
        <v>1013</v>
      </c>
      <c r="D1030" t="s">
        <v>2899</v>
      </c>
      <c r="E1030" t="s">
        <v>4785</v>
      </c>
      <c r="F1030" t="s">
        <v>6671</v>
      </c>
    </row>
    <row r="1031" spans="1:6" x14ac:dyDescent="0.2">
      <c r="A1031" s="1">
        <v>1147</v>
      </c>
      <c r="B1031" t="s">
        <v>7611</v>
      </c>
      <c r="C1031" t="s">
        <v>1014</v>
      </c>
      <c r="D1031" t="s">
        <v>2900</v>
      </c>
      <c r="E1031" t="s">
        <v>4786</v>
      </c>
      <c r="F1031" t="s">
        <v>6672</v>
      </c>
    </row>
    <row r="1032" spans="1:6" x14ac:dyDescent="0.2">
      <c r="A1032" s="1">
        <v>1148</v>
      </c>
      <c r="B1032" t="s">
        <v>7611</v>
      </c>
      <c r="C1032" t="s">
        <v>1015</v>
      </c>
      <c r="D1032" t="s">
        <v>2901</v>
      </c>
      <c r="E1032" t="s">
        <v>4787</v>
      </c>
      <c r="F1032" t="s">
        <v>6673</v>
      </c>
    </row>
    <row r="1033" spans="1:6" x14ac:dyDescent="0.2">
      <c r="A1033" s="1">
        <v>1150</v>
      </c>
      <c r="B1033" t="s">
        <v>7611</v>
      </c>
      <c r="C1033" t="s">
        <v>1016</v>
      </c>
      <c r="D1033" t="s">
        <v>2902</v>
      </c>
      <c r="E1033" t="s">
        <v>4788</v>
      </c>
      <c r="F1033" t="s">
        <v>6674</v>
      </c>
    </row>
    <row r="1034" spans="1:6" x14ac:dyDescent="0.2">
      <c r="A1034" s="1">
        <v>1151</v>
      </c>
      <c r="B1034" t="s">
        <v>7611</v>
      </c>
      <c r="C1034" t="s">
        <v>1017</v>
      </c>
      <c r="D1034" t="s">
        <v>2903</v>
      </c>
      <c r="E1034" t="s">
        <v>4789</v>
      </c>
      <c r="F1034" t="s">
        <v>6675</v>
      </c>
    </row>
    <row r="1035" spans="1:6" x14ac:dyDescent="0.2">
      <c r="A1035" s="1">
        <v>1152</v>
      </c>
      <c r="B1035" t="s">
        <v>7611</v>
      </c>
      <c r="C1035" t="s">
        <v>1018</v>
      </c>
      <c r="D1035" t="s">
        <v>2904</v>
      </c>
      <c r="E1035" t="s">
        <v>4790</v>
      </c>
      <c r="F1035" t="s">
        <v>6676</v>
      </c>
    </row>
    <row r="1036" spans="1:6" x14ac:dyDescent="0.2">
      <c r="A1036" s="1">
        <v>1154</v>
      </c>
      <c r="B1036" t="s">
        <v>7611</v>
      </c>
      <c r="C1036" t="s">
        <v>1019</v>
      </c>
      <c r="D1036" t="s">
        <v>2905</v>
      </c>
      <c r="E1036" t="s">
        <v>4791</v>
      </c>
      <c r="F1036" t="s">
        <v>6677</v>
      </c>
    </row>
    <row r="1037" spans="1:6" x14ac:dyDescent="0.2">
      <c r="A1037" s="1">
        <v>1155</v>
      </c>
      <c r="B1037" t="s">
        <v>7611</v>
      </c>
      <c r="C1037" t="s">
        <v>1020</v>
      </c>
      <c r="D1037" t="s">
        <v>2906</v>
      </c>
      <c r="E1037" t="s">
        <v>4792</v>
      </c>
      <c r="F1037" t="s">
        <v>6678</v>
      </c>
    </row>
    <row r="1038" spans="1:6" x14ac:dyDescent="0.2">
      <c r="A1038" s="1">
        <v>1156</v>
      </c>
      <c r="B1038" t="s">
        <v>7611</v>
      </c>
      <c r="C1038" t="s">
        <v>1021</v>
      </c>
      <c r="D1038" t="s">
        <v>2907</v>
      </c>
      <c r="E1038" t="s">
        <v>4793</v>
      </c>
      <c r="F1038" t="s">
        <v>6679</v>
      </c>
    </row>
    <row r="1039" spans="1:6" x14ac:dyDescent="0.2">
      <c r="A1039" s="1">
        <v>1157</v>
      </c>
      <c r="B1039" t="s">
        <v>7611</v>
      </c>
      <c r="C1039" t="s">
        <v>1022</v>
      </c>
      <c r="D1039" t="s">
        <v>2908</v>
      </c>
      <c r="E1039" t="s">
        <v>4794</v>
      </c>
      <c r="F1039" t="s">
        <v>6680</v>
      </c>
    </row>
    <row r="1040" spans="1:6" x14ac:dyDescent="0.2">
      <c r="A1040" s="1">
        <v>1158</v>
      </c>
      <c r="B1040" t="s">
        <v>7611</v>
      </c>
      <c r="C1040" t="s">
        <v>1023</v>
      </c>
      <c r="D1040" t="s">
        <v>2909</v>
      </c>
      <c r="E1040" t="s">
        <v>4795</v>
      </c>
      <c r="F1040" t="s">
        <v>6681</v>
      </c>
    </row>
    <row r="1041" spans="1:6" x14ac:dyDescent="0.2">
      <c r="A1041" s="1">
        <v>1159</v>
      </c>
      <c r="B1041" t="s">
        <v>7611</v>
      </c>
      <c r="C1041" t="s">
        <v>1024</v>
      </c>
      <c r="D1041" t="s">
        <v>2910</v>
      </c>
      <c r="E1041" t="s">
        <v>4796</v>
      </c>
      <c r="F1041" t="s">
        <v>6682</v>
      </c>
    </row>
    <row r="1042" spans="1:6" x14ac:dyDescent="0.2">
      <c r="A1042" s="1">
        <v>1161</v>
      </c>
      <c r="B1042" t="s">
        <v>7611</v>
      </c>
      <c r="C1042" t="s">
        <v>1025</v>
      </c>
      <c r="D1042" t="s">
        <v>2911</v>
      </c>
      <c r="E1042" t="s">
        <v>4797</v>
      </c>
      <c r="F1042" t="s">
        <v>6683</v>
      </c>
    </row>
    <row r="1043" spans="1:6" x14ac:dyDescent="0.2">
      <c r="A1043" s="1">
        <v>1162</v>
      </c>
      <c r="B1043" t="s">
        <v>7611</v>
      </c>
      <c r="C1043" t="s">
        <v>1026</v>
      </c>
      <c r="D1043" t="s">
        <v>2912</v>
      </c>
      <c r="E1043" t="s">
        <v>4798</v>
      </c>
      <c r="F1043" t="s">
        <v>6684</v>
      </c>
    </row>
    <row r="1044" spans="1:6" x14ac:dyDescent="0.2">
      <c r="A1044" s="1">
        <v>1165</v>
      </c>
      <c r="B1044" t="s">
        <v>7611</v>
      </c>
      <c r="C1044" t="s">
        <v>1027</v>
      </c>
      <c r="D1044" t="s">
        <v>2913</v>
      </c>
      <c r="E1044" t="s">
        <v>4799</v>
      </c>
      <c r="F1044" t="s">
        <v>6685</v>
      </c>
    </row>
    <row r="1045" spans="1:6" x14ac:dyDescent="0.2">
      <c r="A1045" s="1">
        <v>1166</v>
      </c>
      <c r="B1045" t="s">
        <v>7611</v>
      </c>
      <c r="C1045" t="s">
        <v>1028</v>
      </c>
      <c r="D1045" t="s">
        <v>2914</v>
      </c>
      <c r="E1045" t="s">
        <v>4800</v>
      </c>
      <c r="F1045" t="s">
        <v>6686</v>
      </c>
    </row>
    <row r="1046" spans="1:6" x14ac:dyDescent="0.2">
      <c r="A1046" s="1">
        <v>1167</v>
      </c>
      <c r="B1046" t="s">
        <v>7611</v>
      </c>
      <c r="C1046" t="s">
        <v>1029</v>
      </c>
      <c r="D1046" t="s">
        <v>2915</v>
      </c>
      <c r="E1046" t="s">
        <v>4801</v>
      </c>
      <c r="F1046" t="s">
        <v>6687</v>
      </c>
    </row>
    <row r="1047" spans="1:6" x14ac:dyDescent="0.2">
      <c r="A1047" s="1">
        <v>1168</v>
      </c>
      <c r="B1047" t="s">
        <v>7611</v>
      </c>
      <c r="C1047" t="s">
        <v>1030</v>
      </c>
      <c r="D1047" t="s">
        <v>2916</v>
      </c>
      <c r="E1047" t="s">
        <v>4802</v>
      </c>
      <c r="F1047" t="s">
        <v>6688</v>
      </c>
    </row>
    <row r="1048" spans="1:6" x14ac:dyDescent="0.2">
      <c r="A1048" s="1">
        <v>1169</v>
      </c>
      <c r="B1048" t="s">
        <v>7611</v>
      </c>
      <c r="C1048" t="s">
        <v>1031</v>
      </c>
      <c r="D1048" t="s">
        <v>2917</v>
      </c>
      <c r="E1048" t="s">
        <v>4803</v>
      </c>
      <c r="F1048" t="s">
        <v>6689</v>
      </c>
    </row>
    <row r="1049" spans="1:6" x14ac:dyDescent="0.2">
      <c r="A1049" s="1">
        <v>1170</v>
      </c>
      <c r="B1049" t="s">
        <v>7611</v>
      </c>
      <c r="C1049" t="s">
        <v>1032</v>
      </c>
      <c r="D1049" t="s">
        <v>2918</v>
      </c>
      <c r="E1049" t="s">
        <v>4804</v>
      </c>
      <c r="F1049" t="s">
        <v>6690</v>
      </c>
    </row>
    <row r="1050" spans="1:6" x14ac:dyDescent="0.2">
      <c r="A1050" s="1">
        <v>1171</v>
      </c>
      <c r="B1050" t="s">
        <v>7611</v>
      </c>
      <c r="C1050" t="s">
        <v>1033</v>
      </c>
      <c r="D1050" t="s">
        <v>2919</v>
      </c>
      <c r="E1050" t="s">
        <v>4805</v>
      </c>
      <c r="F1050" t="s">
        <v>6691</v>
      </c>
    </row>
    <row r="1051" spans="1:6" x14ac:dyDescent="0.2">
      <c r="A1051" s="1">
        <v>1172</v>
      </c>
      <c r="B1051" t="s">
        <v>7611</v>
      </c>
      <c r="C1051" t="s">
        <v>1034</v>
      </c>
      <c r="D1051" t="s">
        <v>2920</v>
      </c>
      <c r="E1051" t="s">
        <v>4806</v>
      </c>
      <c r="F1051" t="s">
        <v>6692</v>
      </c>
    </row>
    <row r="1052" spans="1:6" x14ac:dyDescent="0.2">
      <c r="A1052" s="1">
        <v>1173</v>
      </c>
      <c r="B1052" t="s">
        <v>7611</v>
      </c>
      <c r="C1052" t="s">
        <v>1035</v>
      </c>
      <c r="D1052" t="s">
        <v>2921</v>
      </c>
      <c r="E1052" t="s">
        <v>4807</v>
      </c>
      <c r="F1052" t="s">
        <v>6693</v>
      </c>
    </row>
    <row r="1053" spans="1:6" x14ac:dyDescent="0.2">
      <c r="A1053" s="1">
        <v>1174</v>
      </c>
      <c r="B1053" t="s">
        <v>7611</v>
      </c>
      <c r="C1053" t="s">
        <v>1036</v>
      </c>
      <c r="D1053" t="s">
        <v>2922</v>
      </c>
      <c r="E1053" t="s">
        <v>4808</v>
      </c>
      <c r="F1053" t="s">
        <v>6694</v>
      </c>
    </row>
    <row r="1054" spans="1:6" x14ac:dyDescent="0.2">
      <c r="A1054" s="1">
        <v>1175</v>
      </c>
      <c r="B1054" t="s">
        <v>7611</v>
      </c>
      <c r="C1054" t="s">
        <v>1037</v>
      </c>
      <c r="D1054" t="s">
        <v>2923</v>
      </c>
      <c r="E1054" t="s">
        <v>4809</v>
      </c>
      <c r="F1054" t="s">
        <v>6695</v>
      </c>
    </row>
    <row r="1055" spans="1:6" x14ac:dyDescent="0.2">
      <c r="A1055" s="1">
        <v>1176</v>
      </c>
      <c r="B1055" t="s">
        <v>7611</v>
      </c>
      <c r="C1055" t="s">
        <v>1038</v>
      </c>
      <c r="D1055" t="s">
        <v>2924</v>
      </c>
      <c r="E1055" t="s">
        <v>4810</v>
      </c>
      <c r="F1055" t="s">
        <v>6696</v>
      </c>
    </row>
    <row r="1056" spans="1:6" x14ac:dyDescent="0.2">
      <c r="A1056" s="1">
        <v>1177</v>
      </c>
      <c r="B1056" t="s">
        <v>7611</v>
      </c>
      <c r="C1056" t="s">
        <v>1039</v>
      </c>
      <c r="D1056" t="s">
        <v>2925</v>
      </c>
      <c r="E1056" t="s">
        <v>4811</v>
      </c>
      <c r="F1056" t="s">
        <v>6697</v>
      </c>
    </row>
    <row r="1057" spans="1:6" x14ac:dyDescent="0.2">
      <c r="A1057" s="1">
        <v>1178</v>
      </c>
      <c r="B1057" t="s">
        <v>7611</v>
      </c>
      <c r="C1057" t="s">
        <v>1040</v>
      </c>
      <c r="D1057" t="s">
        <v>2926</v>
      </c>
      <c r="E1057" t="s">
        <v>4812</v>
      </c>
      <c r="F1057" t="s">
        <v>6698</v>
      </c>
    </row>
    <row r="1058" spans="1:6" x14ac:dyDescent="0.2">
      <c r="A1058" s="1">
        <v>1179</v>
      </c>
      <c r="B1058" t="s">
        <v>7611</v>
      </c>
      <c r="C1058" t="s">
        <v>1041</v>
      </c>
      <c r="D1058" t="s">
        <v>2927</v>
      </c>
      <c r="E1058" t="s">
        <v>4813</v>
      </c>
      <c r="F1058" t="s">
        <v>6699</v>
      </c>
    </row>
    <row r="1059" spans="1:6" x14ac:dyDescent="0.2">
      <c r="A1059" s="1">
        <v>1180</v>
      </c>
      <c r="B1059" t="s">
        <v>7611</v>
      </c>
      <c r="C1059" t="s">
        <v>1042</v>
      </c>
      <c r="D1059" t="s">
        <v>2928</v>
      </c>
      <c r="E1059" t="s">
        <v>4814</v>
      </c>
      <c r="F1059" t="s">
        <v>6700</v>
      </c>
    </row>
    <row r="1060" spans="1:6" x14ac:dyDescent="0.2">
      <c r="A1060" s="1">
        <v>1181</v>
      </c>
      <c r="B1060" t="s">
        <v>7611</v>
      </c>
      <c r="C1060" t="s">
        <v>1043</v>
      </c>
      <c r="D1060" t="s">
        <v>2929</v>
      </c>
      <c r="E1060" t="s">
        <v>4815</v>
      </c>
      <c r="F1060" t="s">
        <v>6701</v>
      </c>
    </row>
    <row r="1061" spans="1:6" x14ac:dyDescent="0.2">
      <c r="A1061" s="1">
        <v>1182</v>
      </c>
      <c r="B1061" t="s">
        <v>7611</v>
      </c>
      <c r="C1061" t="s">
        <v>1044</v>
      </c>
      <c r="D1061" t="s">
        <v>2930</v>
      </c>
      <c r="E1061" t="s">
        <v>4816</v>
      </c>
      <c r="F1061" t="s">
        <v>6702</v>
      </c>
    </row>
    <row r="1062" spans="1:6" x14ac:dyDescent="0.2">
      <c r="A1062" s="1">
        <v>1183</v>
      </c>
      <c r="B1062" t="s">
        <v>7611</v>
      </c>
      <c r="C1062" t="s">
        <v>1045</v>
      </c>
      <c r="D1062" t="s">
        <v>2931</v>
      </c>
      <c r="E1062" t="s">
        <v>4817</v>
      </c>
      <c r="F1062" t="s">
        <v>6703</v>
      </c>
    </row>
    <row r="1063" spans="1:6" x14ac:dyDescent="0.2">
      <c r="A1063" s="1">
        <v>1184</v>
      </c>
      <c r="B1063" t="s">
        <v>7611</v>
      </c>
      <c r="C1063" t="s">
        <v>1046</v>
      </c>
      <c r="D1063" t="s">
        <v>2932</v>
      </c>
      <c r="E1063" t="s">
        <v>4818</v>
      </c>
      <c r="F1063" t="s">
        <v>6704</v>
      </c>
    </row>
    <row r="1064" spans="1:6" x14ac:dyDescent="0.2">
      <c r="A1064" s="1">
        <v>1185</v>
      </c>
      <c r="B1064" t="s">
        <v>7611</v>
      </c>
      <c r="C1064" t="s">
        <v>1047</v>
      </c>
      <c r="D1064" t="s">
        <v>2933</v>
      </c>
      <c r="E1064" t="s">
        <v>4819</v>
      </c>
      <c r="F1064" t="s">
        <v>6705</v>
      </c>
    </row>
    <row r="1065" spans="1:6" x14ac:dyDescent="0.2">
      <c r="A1065" s="1">
        <v>1186</v>
      </c>
      <c r="B1065" t="s">
        <v>7611</v>
      </c>
      <c r="C1065" t="s">
        <v>1048</v>
      </c>
      <c r="D1065" t="s">
        <v>2934</v>
      </c>
      <c r="E1065" t="s">
        <v>4820</v>
      </c>
      <c r="F1065" t="s">
        <v>6706</v>
      </c>
    </row>
    <row r="1066" spans="1:6" x14ac:dyDescent="0.2">
      <c r="A1066" s="1">
        <v>1188</v>
      </c>
      <c r="B1066" t="s">
        <v>7611</v>
      </c>
      <c r="C1066" t="s">
        <v>1049</v>
      </c>
      <c r="D1066" t="s">
        <v>2935</v>
      </c>
      <c r="E1066" t="s">
        <v>4821</v>
      </c>
      <c r="F1066" t="s">
        <v>6707</v>
      </c>
    </row>
    <row r="1067" spans="1:6" x14ac:dyDescent="0.2">
      <c r="A1067" s="1">
        <v>1189</v>
      </c>
      <c r="B1067" t="s">
        <v>7611</v>
      </c>
      <c r="C1067" t="s">
        <v>1050</v>
      </c>
      <c r="D1067" t="s">
        <v>2936</v>
      </c>
      <c r="E1067" t="s">
        <v>4822</v>
      </c>
      <c r="F1067" t="s">
        <v>6708</v>
      </c>
    </row>
    <row r="1068" spans="1:6" x14ac:dyDescent="0.2">
      <c r="A1068" s="1">
        <v>1191</v>
      </c>
      <c r="B1068" t="s">
        <v>7611</v>
      </c>
      <c r="C1068" t="s">
        <v>1051</v>
      </c>
      <c r="D1068" t="s">
        <v>2937</v>
      </c>
      <c r="E1068" t="s">
        <v>4823</v>
      </c>
      <c r="F1068" t="s">
        <v>6709</v>
      </c>
    </row>
    <row r="1069" spans="1:6" x14ac:dyDescent="0.2">
      <c r="A1069" s="1">
        <v>1192</v>
      </c>
      <c r="B1069" t="s">
        <v>7611</v>
      </c>
      <c r="C1069" t="s">
        <v>1052</v>
      </c>
      <c r="D1069" t="s">
        <v>2938</v>
      </c>
      <c r="E1069" t="s">
        <v>4824</v>
      </c>
      <c r="F1069" t="s">
        <v>6710</v>
      </c>
    </row>
    <row r="1070" spans="1:6" x14ac:dyDescent="0.2">
      <c r="A1070" s="1">
        <v>1193</v>
      </c>
      <c r="B1070" t="s">
        <v>7611</v>
      </c>
      <c r="C1070" t="s">
        <v>1053</v>
      </c>
      <c r="D1070" t="s">
        <v>2939</v>
      </c>
      <c r="E1070" t="s">
        <v>4825</v>
      </c>
      <c r="F1070" t="s">
        <v>6711</v>
      </c>
    </row>
    <row r="1071" spans="1:6" x14ac:dyDescent="0.2">
      <c r="A1071" s="1">
        <v>1194</v>
      </c>
      <c r="B1071" t="s">
        <v>7611</v>
      </c>
      <c r="C1071" t="s">
        <v>1054</v>
      </c>
      <c r="D1071" t="s">
        <v>2940</v>
      </c>
      <c r="E1071" t="s">
        <v>4826</v>
      </c>
      <c r="F1071" t="s">
        <v>6712</v>
      </c>
    </row>
    <row r="1072" spans="1:6" x14ac:dyDescent="0.2">
      <c r="A1072" s="1">
        <v>1195</v>
      </c>
      <c r="B1072" t="s">
        <v>7611</v>
      </c>
      <c r="C1072" t="s">
        <v>1055</v>
      </c>
      <c r="D1072" t="s">
        <v>2941</v>
      </c>
      <c r="E1072" t="s">
        <v>4827</v>
      </c>
      <c r="F1072" t="s">
        <v>6713</v>
      </c>
    </row>
    <row r="1073" spans="1:6" x14ac:dyDescent="0.2">
      <c r="A1073" s="1">
        <v>1196</v>
      </c>
      <c r="B1073" t="s">
        <v>7611</v>
      </c>
      <c r="C1073" t="s">
        <v>1056</v>
      </c>
      <c r="D1073" t="s">
        <v>2942</v>
      </c>
      <c r="E1073" t="s">
        <v>4828</v>
      </c>
      <c r="F1073" t="s">
        <v>6714</v>
      </c>
    </row>
    <row r="1074" spans="1:6" x14ac:dyDescent="0.2">
      <c r="A1074" s="1">
        <v>1197</v>
      </c>
      <c r="B1074" t="s">
        <v>7611</v>
      </c>
      <c r="C1074" t="s">
        <v>1057</v>
      </c>
      <c r="D1074" t="s">
        <v>2943</v>
      </c>
      <c r="E1074" t="s">
        <v>4829</v>
      </c>
      <c r="F1074" t="s">
        <v>6715</v>
      </c>
    </row>
    <row r="1075" spans="1:6" x14ac:dyDescent="0.2">
      <c r="A1075" s="1">
        <v>1198</v>
      </c>
      <c r="B1075" t="s">
        <v>7611</v>
      </c>
      <c r="C1075" t="s">
        <v>1058</v>
      </c>
      <c r="D1075" t="s">
        <v>2944</v>
      </c>
      <c r="E1075" t="s">
        <v>4830</v>
      </c>
      <c r="F1075" t="s">
        <v>6716</v>
      </c>
    </row>
    <row r="1076" spans="1:6" x14ac:dyDescent="0.2">
      <c r="A1076" s="1">
        <v>1199</v>
      </c>
      <c r="B1076" t="s">
        <v>7611</v>
      </c>
      <c r="C1076" t="s">
        <v>1059</v>
      </c>
      <c r="D1076" t="s">
        <v>2945</v>
      </c>
      <c r="E1076" t="s">
        <v>4831</v>
      </c>
      <c r="F1076" t="s">
        <v>6717</v>
      </c>
    </row>
    <row r="1077" spans="1:6" x14ac:dyDescent="0.2">
      <c r="A1077" s="1">
        <v>1200</v>
      </c>
      <c r="B1077" t="s">
        <v>7611</v>
      </c>
      <c r="C1077" t="s">
        <v>1060</v>
      </c>
      <c r="D1077" t="s">
        <v>2946</v>
      </c>
      <c r="E1077" t="s">
        <v>4832</v>
      </c>
      <c r="F1077" t="s">
        <v>6718</v>
      </c>
    </row>
    <row r="1078" spans="1:6" x14ac:dyDescent="0.2">
      <c r="A1078" s="1">
        <v>1201</v>
      </c>
      <c r="B1078" t="s">
        <v>7611</v>
      </c>
      <c r="C1078" t="s">
        <v>1061</v>
      </c>
      <c r="D1078" t="s">
        <v>2947</v>
      </c>
      <c r="E1078" t="s">
        <v>4833</v>
      </c>
      <c r="F1078" t="s">
        <v>6719</v>
      </c>
    </row>
    <row r="1079" spans="1:6" x14ac:dyDescent="0.2">
      <c r="A1079" s="1">
        <v>1204</v>
      </c>
      <c r="B1079" t="s">
        <v>7611</v>
      </c>
      <c r="C1079" t="s">
        <v>1062</v>
      </c>
      <c r="D1079" t="s">
        <v>2948</v>
      </c>
      <c r="E1079" t="s">
        <v>4834</v>
      </c>
      <c r="F1079" t="s">
        <v>6720</v>
      </c>
    </row>
    <row r="1080" spans="1:6" x14ac:dyDescent="0.2">
      <c r="A1080" s="1">
        <v>1205</v>
      </c>
      <c r="B1080" t="s">
        <v>7611</v>
      </c>
      <c r="C1080" t="s">
        <v>1063</v>
      </c>
      <c r="D1080" t="s">
        <v>2949</v>
      </c>
      <c r="E1080" t="s">
        <v>4835</v>
      </c>
      <c r="F1080" t="s">
        <v>6721</v>
      </c>
    </row>
    <row r="1081" spans="1:6" x14ac:dyDescent="0.2">
      <c r="A1081" s="1">
        <v>1206</v>
      </c>
      <c r="B1081" t="s">
        <v>7611</v>
      </c>
      <c r="C1081" t="s">
        <v>1064</v>
      </c>
      <c r="D1081" t="s">
        <v>2950</v>
      </c>
      <c r="E1081" t="s">
        <v>4836</v>
      </c>
      <c r="F1081" t="s">
        <v>6722</v>
      </c>
    </row>
    <row r="1082" spans="1:6" x14ac:dyDescent="0.2">
      <c r="A1082" s="1">
        <v>1207</v>
      </c>
      <c r="B1082" t="s">
        <v>7611</v>
      </c>
      <c r="C1082" t="s">
        <v>1065</v>
      </c>
      <c r="D1082" t="s">
        <v>2951</v>
      </c>
      <c r="E1082" t="s">
        <v>4837</v>
      </c>
      <c r="F1082" t="s">
        <v>6723</v>
      </c>
    </row>
    <row r="1083" spans="1:6" x14ac:dyDescent="0.2">
      <c r="A1083" s="1">
        <v>1209</v>
      </c>
      <c r="B1083" t="s">
        <v>7611</v>
      </c>
      <c r="C1083" t="s">
        <v>1066</v>
      </c>
      <c r="D1083" t="s">
        <v>2952</v>
      </c>
      <c r="E1083" t="s">
        <v>4838</v>
      </c>
      <c r="F1083" t="s">
        <v>6724</v>
      </c>
    </row>
    <row r="1084" spans="1:6" x14ac:dyDescent="0.2">
      <c r="A1084" s="1">
        <v>1210</v>
      </c>
      <c r="B1084" t="s">
        <v>7611</v>
      </c>
      <c r="C1084" t="s">
        <v>1067</v>
      </c>
      <c r="D1084" t="s">
        <v>2953</v>
      </c>
      <c r="E1084" t="s">
        <v>4839</v>
      </c>
      <c r="F1084" t="s">
        <v>6725</v>
      </c>
    </row>
    <row r="1085" spans="1:6" x14ac:dyDescent="0.2">
      <c r="A1085" s="1">
        <v>1211</v>
      </c>
      <c r="B1085" t="s">
        <v>7611</v>
      </c>
      <c r="C1085" t="s">
        <v>1068</v>
      </c>
      <c r="D1085" t="s">
        <v>2954</v>
      </c>
      <c r="E1085" t="s">
        <v>4840</v>
      </c>
      <c r="F1085" t="s">
        <v>6726</v>
      </c>
    </row>
    <row r="1086" spans="1:6" x14ac:dyDescent="0.2">
      <c r="A1086" s="1">
        <v>1212</v>
      </c>
      <c r="B1086" t="s">
        <v>7611</v>
      </c>
      <c r="C1086" t="s">
        <v>1069</v>
      </c>
      <c r="D1086" t="s">
        <v>2955</v>
      </c>
      <c r="E1086" t="s">
        <v>4841</v>
      </c>
      <c r="F1086" t="s">
        <v>6727</v>
      </c>
    </row>
    <row r="1087" spans="1:6" x14ac:dyDescent="0.2">
      <c r="A1087" s="1">
        <v>1213</v>
      </c>
      <c r="B1087" t="s">
        <v>7611</v>
      </c>
      <c r="C1087" t="s">
        <v>1070</v>
      </c>
      <c r="D1087" t="s">
        <v>2956</v>
      </c>
      <c r="E1087" t="s">
        <v>4842</v>
      </c>
      <c r="F1087" t="s">
        <v>6728</v>
      </c>
    </row>
    <row r="1088" spans="1:6" x14ac:dyDescent="0.2">
      <c r="A1088" s="1">
        <v>1214</v>
      </c>
      <c r="B1088" t="s">
        <v>7611</v>
      </c>
      <c r="C1088" t="s">
        <v>1071</v>
      </c>
      <c r="D1088" t="s">
        <v>2957</v>
      </c>
      <c r="E1088" t="s">
        <v>4843</v>
      </c>
      <c r="F1088" t="s">
        <v>6729</v>
      </c>
    </row>
    <row r="1089" spans="1:6" x14ac:dyDescent="0.2">
      <c r="A1089" s="1">
        <v>1215</v>
      </c>
      <c r="B1089" t="s">
        <v>7611</v>
      </c>
      <c r="C1089" t="s">
        <v>1072</v>
      </c>
      <c r="D1089" t="s">
        <v>2958</v>
      </c>
      <c r="E1089" t="s">
        <v>4844</v>
      </c>
      <c r="F1089" t="s">
        <v>6730</v>
      </c>
    </row>
    <row r="1090" spans="1:6" x14ac:dyDescent="0.2">
      <c r="A1090" s="1">
        <v>1216</v>
      </c>
      <c r="B1090" t="s">
        <v>7611</v>
      </c>
      <c r="C1090" t="s">
        <v>1073</v>
      </c>
      <c r="D1090" t="s">
        <v>2959</v>
      </c>
      <c r="E1090" t="s">
        <v>4845</v>
      </c>
      <c r="F1090" t="s">
        <v>6731</v>
      </c>
    </row>
    <row r="1091" spans="1:6" x14ac:dyDescent="0.2">
      <c r="A1091" s="1">
        <v>1217</v>
      </c>
      <c r="B1091" t="s">
        <v>7611</v>
      </c>
      <c r="C1091" t="s">
        <v>1074</v>
      </c>
      <c r="D1091" t="s">
        <v>2960</v>
      </c>
      <c r="E1091" t="s">
        <v>4846</v>
      </c>
      <c r="F1091" t="s">
        <v>6732</v>
      </c>
    </row>
    <row r="1092" spans="1:6" x14ac:dyDescent="0.2">
      <c r="A1092" s="1">
        <v>1218</v>
      </c>
      <c r="B1092" t="s">
        <v>7611</v>
      </c>
      <c r="C1092" t="s">
        <v>1075</v>
      </c>
      <c r="D1092" t="s">
        <v>2961</v>
      </c>
      <c r="E1092" t="s">
        <v>4847</v>
      </c>
      <c r="F1092" t="s">
        <v>6733</v>
      </c>
    </row>
    <row r="1093" spans="1:6" x14ac:dyDescent="0.2">
      <c r="A1093" s="1">
        <v>1219</v>
      </c>
      <c r="B1093" t="s">
        <v>7611</v>
      </c>
      <c r="C1093" t="s">
        <v>1076</v>
      </c>
      <c r="D1093" t="s">
        <v>2962</v>
      </c>
      <c r="E1093" t="s">
        <v>4848</v>
      </c>
      <c r="F1093" t="s">
        <v>6734</v>
      </c>
    </row>
    <row r="1094" spans="1:6" x14ac:dyDescent="0.2">
      <c r="A1094" s="1">
        <v>1220</v>
      </c>
      <c r="B1094" t="s">
        <v>7611</v>
      </c>
      <c r="C1094" t="s">
        <v>1077</v>
      </c>
      <c r="D1094" t="s">
        <v>2963</v>
      </c>
      <c r="E1094" t="s">
        <v>4849</v>
      </c>
      <c r="F1094" t="s">
        <v>6735</v>
      </c>
    </row>
    <row r="1095" spans="1:6" x14ac:dyDescent="0.2">
      <c r="A1095" s="1">
        <v>1221</v>
      </c>
      <c r="B1095" t="s">
        <v>7611</v>
      </c>
      <c r="C1095" t="s">
        <v>1078</v>
      </c>
      <c r="D1095" t="s">
        <v>2964</v>
      </c>
      <c r="E1095" t="s">
        <v>4850</v>
      </c>
      <c r="F1095" t="s">
        <v>6736</v>
      </c>
    </row>
    <row r="1096" spans="1:6" x14ac:dyDescent="0.2">
      <c r="A1096" s="1">
        <v>1222</v>
      </c>
      <c r="B1096" t="s">
        <v>7611</v>
      </c>
      <c r="C1096" t="s">
        <v>1079</v>
      </c>
      <c r="D1096" t="s">
        <v>2965</v>
      </c>
      <c r="E1096" t="s">
        <v>4851</v>
      </c>
      <c r="F1096" t="s">
        <v>6737</v>
      </c>
    </row>
    <row r="1097" spans="1:6" x14ac:dyDescent="0.2">
      <c r="A1097" s="1">
        <v>1223</v>
      </c>
      <c r="B1097" t="s">
        <v>7611</v>
      </c>
      <c r="C1097" t="s">
        <v>1080</v>
      </c>
      <c r="D1097" t="s">
        <v>2966</v>
      </c>
      <c r="E1097" t="s">
        <v>4852</v>
      </c>
      <c r="F1097" t="s">
        <v>6738</v>
      </c>
    </row>
    <row r="1098" spans="1:6" x14ac:dyDescent="0.2">
      <c r="A1098" s="1">
        <v>1224</v>
      </c>
      <c r="B1098" t="s">
        <v>7611</v>
      </c>
      <c r="C1098" t="s">
        <v>1081</v>
      </c>
      <c r="D1098" t="s">
        <v>2967</v>
      </c>
      <c r="E1098" t="s">
        <v>4853</v>
      </c>
      <c r="F1098" t="s">
        <v>6739</v>
      </c>
    </row>
    <row r="1099" spans="1:6" x14ac:dyDescent="0.2">
      <c r="A1099" s="1">
        <v>1225</v>
      </c>
      <c r="B1099" t="s">
        <v>7611</v>
      </c>
      <c r="C1099" t="s">
        <v>1082</v>
      </c>
      <c r="D1099" t="s">
        <v>2968</v>
      </c>
      <c r="E1099" t="s">
        <v>4854</v>
      </c>
      <c r="F1099" t="s">
        <v>6740</v>
      </c>
    </row>
    <row r="1100" spans="1:6" x14ac:dyDescent="0.2">
      <c r="A1100" s="1">
        <v>1226</v>
      </c>
      <c r="B1100" t="s">
        <v>7611</v>
      </c>
      <c r="C1100" t="s">
        <v>1083</v>
      </c>
      <c r="D1100" t="s">
        <v>2969</v>
      </c>
      <c r="E1100" t="s">
        <v>4855</v>
      </c>
      <c r="F1100" t="s">
        <v>6741</v>
      </c>
    </row>
    <row r="1101" spans="1:6" x14ac:dyDescent="0.2">
      <c r="A1101" s="1">
        <v>1227</v>
      </c>
      <c r="B1101" t="s">
        <v>7611</v>
      </c>
      <c r="C1101" t="s">
        <v>1084</v>
      </c>
      <c r="D1101" t="s">
        <v>2970</v>
      </c>
      <c r="E1101" t="s">
        <v>4856</v>
      </c>
      <c r="F1101" t="s">
        <v>6742</v>
      </c>
    </row>
    <row r="1102" spans="1:6" x14ac:dyDescent="0.2">
      <c r="A1102" s="1">
        <v>1229</v>
      </c>
      <c r="B1102" t="s">
        <v>7611</v>
      </c>
      <c r="C1102" t="s">
        <v>1085</v>
      </c>
      <c r="D1102" t="s">
        <v>2971</v>
      </c>
      <c r="E1102" t="s">
        <v>4857</v>
      </c>
      <c r="F1102" t="s">
        <v>6743</v>
      </c>
    </row>
    <row r="1103" spans="1:6" x14ac:dyDescent="0.2">
      <c r="A1103" s="1">
        <v>1231</v>
      </c>
      <c r="B1103" t="s">
        <v>7611</v>
      </c>
      <c r="C1103" t="s">
        <v>1086</v>
      </c>
      <c r="D1103" t="s">
        <v>2972</v>
      </c>
      <c r="E1103" t="s">
        <v>4858</v>
      </c>
      <c r="F1103" t="s">
        <v>6744</v>
      </c>
    </row>
    <row r="1104" spans="1:6" x14ac:dyDescent="0.2">
      <c r="A1104" s="1">
        <v>1232</v>
      </c>
      <c r="B1104" t="s">
        <v>7611</v>
      </c>
      <c r="C1104" t="s">
        <v>1087</v>
      </c>
      <c r="D1104" t="s">
        <v>2973</v>
      </c>
      <c r="E1104" t="s">
        <v>4859</v>
      </c>
      <c r="F1104" t="s">
        <v>6745</v>
      </c>
    </row>
    <row r="1105" spans="1:6" x14ac:dyDescent="0.2">
      <c r="A1105" s="1">
        <v>1233</v>
      </c>
      <c r="B1105" t="s">
        <v>7611</v>
      </c>
      <c r="C1105" t="s">
        <v>1088</v>
      </c>
      <c r="D1105" t="s">
        <v>2974</v>
      </c>
      <c r="E1105" t="s">
        <v>4860</v>
      </c>
      <c r="F1105" t="s">
        <v>6746</v>
      </c>
    </row>
    <row r="1106" spans="1:6" x14ac:dyDescent="0.2">
      <c r="A1106" s="1">
        <v>1234</v>
      </c>
      <c r="B1106" t="s">
        <v>7611</v>
      </c>
      <c r="C1106" t="s">
        <v>1089</v>
      </c>
      <c r="D1106" t="s">
        <v>2975</v>
      </c>
      <c r="E1106" t="s">
        <v>4861</v>
      </c>
      <c r="F1106" t="s">
        <v>6747</v>
      </c>
    </row>
    <row r="1107" spans="1:6" x14ac:dyDescent="0.2">
      <c r="A1107" s="1">
        <v>1235</v>
      </c>
      <c r="B1107" t="s">
        <v>7611</v>
      </c>
      <c r="C1107" t="s">
        <v>1090</v>
      </c>
      <c r="D1107" t="s">
        <v>2976</v>
      </c>
      <c r="E1107" t="s">
        <v>4862</v>
      </c>
      <c r="F1107" t="s">
        <v>6748</v>
      </c>
    </row>
    <row r="1108" spans="1:6" x14ac:dyDescent="0.2">
      <c r="A1108" s="1">
        <v>1236</v>
      </c>
      <c r="B1108" t="s">
        <v>7611</v>
      </c>
      <c r="C1108" t="s">
        <v>1091</v>
      </c>
      <c r="D1108" t="s">
        <v>2977</v>
      </c>
      <c r="E1108" t="s">
        <v>4863</v>
      </c>
      <c r="F1108" t="s">
        <v>6749</v>
      </c>
    </row>
    <row r="1109" spans="1:6" x14ac:dyDescent="0.2">
      <c r="A1109" s="1">
        <v>1237</v>
      </c>
      <c r="B1109" t="s">
        <v>7611</v>
      </c>
      <c r="C1109" t="s">
        <v>1092</v>
      </c>
      <c r="D1109" t="s">
        <v>2978</v>
      </c>
      <c r="E1109" t="s">
        <v>4864</v>
      </c>
      <c r="F1109" t="s">
        <v>6750</v>
      </c>
    </row>
    <row r="1110" spans="1:6" x14ac:dyDescent="0.2">
      <c r="A1110" s="1">
        <v>1238</v>
      </c>
      <c r="B1110" t="s">
        <v>7611</v>
      </c>
      <c r="C1110" t="s">
        <v>1093</v>
      </c>
      <c r="D1110" t="s">
        <v>2979</v>
      </c>
      <c r="E1110" t="s">
        <v>4865</v>
      </c>
      <c r="F1110" t="s">
        <v>6751</v>
      </c>
    </row>
    <row r="1111" spans="1:6" x14ac:dyDescent="0.2">
      <c r="A1111" s="1">
        <v>1239</v>
      </c>
      <c r="B1111" t="s">
        <v>7611</v>
      </c>
      <c r="C1111" t="s">
        <v>1094</v>
      </c>
      <c r="D1111" t="s">
        <v>2980</v>
      </c>
      <c r="E1111" t="s">
        <v>4866</v>
      </c>
      <c r="F1111" t="s">
        <v>6752</v>
      </c>
    </row>
    <row r="1112" spans="1:6" x14ac:dyDescent="0.2">
      <c r="A1112" s="1">
        <v>1240</v>
      </c>
      <c r="B1112" t="s">
        <v>7611</v>
      </c>
      <c r="C1112" t="s">
        <v>1095</v>
      </c>
      <c r="D1112" t="s">
        <v>2981</v>
      </c>
      <c r="E1112" t="s">
        <v>4867</v>
      </c>
      <c r="F1112" t="s">
        <v>6753</v>
      </c>
    </row>
    <row r="1113" spans="1:6" x14ac:dyDescent="0.2">
      <c r="A1113" s="1">
        <v>1241</v>
      </c>
      <c r="B1113" t="s">
        <v>7611</v>
      </c>
      <c r="C1113" t="s">
        <v>1096</v>
      </c>
      <c r="D1113" t="s">
        <v>2982</v>
      </c>
      <c r="E1113" t="s">
        <v>4868</v>
      </c>
      <c r="F1113" t="s">
        <v>6754</v>
      </c>
    </row>
    <row r="1114" spans="1:6" x14ac:dyDescent="0.2">
      <c r="A1114" s="1">
        <v>1242</v>
      </c>
      <c r="B1114" t="s">
        <v>7611</v>
      </c>
      <c r="C1114" t="s">
        <v>1097</v>
      </c>
      <c r="D1114" t="s">
        <v>2983</v>
      </c>
      <c r="E1114" t="s">
        <v>4869</v>
      </c>
      <c r="F1114" t="s">
        <v>6755</v>
      </c>
    </row>
    <row r="1115" spans="1:6" x14ac:dyDescent="0.2">
      <c r="A1115" s="1">
        <v>1243</v>
      </c>
      <c r="B1115" t="s">
        <v>7611</v>
      </c>
      <c r="C1115" t="s">
        <v>1098</v>
      </c>
      <c r="D1115" t="s">
        <v>2984</v>
      </c>
      <c r="E1115" t="s">
        <v>4870</v>
      </c>
      <c r="F1115" t="s">
        <v>6756</v>
      </c>
    </row>
    <row r="1116" spans="1:6" x14ac:dyDescent="0.2">
      <c r="A1116" s="1">
        <v>1244</v>
      </c>
      <c r="B1116" t="s">
        <v>7611</v>
      </c>
      <c r="C1116" t="s">
        <v>1099</v>
      </c>
      <c r="D1116" t="s">
        <v>2985</v>
      </c>
      <c r="E1116" t="s">
        <v>4871</v>
      </c>
      <c r="F1116" t="s">
        <v>6757</v>
      </c>
    </row>
    <row r="1117" spans="1:6" x14ac:dyDescent="0.2">
      <c r="A1117" s="1">
        <v>1245</v>
      </c>
      <c r="B1117" t="s">
        <v>7611</v>
      </c>
      <c r="C1117" t="s">
        <v>1100</v>
      </c>
      <c r="D1117" t="s">
        <v>2986</v>
      </c>
      <c r="E1117" t="s">
        <v>4872</v>
      </c>
      <c r="F1117" t="s">
        <v>6758</v>
      </c>
    </row>
    <row r="1118" spans="1:6" x14ac:dyDescent="0.2">
      <c r="A1118" s="1">
        <v>1246</v>
      </c>
      <c r="B1118" t="s">
        <v>7611</v>
      </c>
      <c r="C1118" t="s">
        <v>1101</v>
      </c>
      <c r="D1118" t="s">
        <v>2987</v>
      </c>
      <c r="E1118" t="s">
        <v>4873</v>
      </c>
      <c r="F1118" t="s">
        <v>6759</v>
      </c>
    </row>
    <row r="1119" spans="1:6" x14ac:dyDescent="0.2">
      <c r="A1119" s="1">
        <v>1247</v>
      </c>
      <c r="B1119" t="s">
        <v>7611</v>
      </c>
      <c r="C1119" t="s">
        <v>1102</v>
      </c>
      <c r="D1119" t="s">
        <v>2988</v>
      </c>
      <c r="E1119" t="s">
        <v>4874</v>
      </c>
      <c r="F1119" t="s">
        <v>6760</v>
      </c>
    </row>
    <row r="1120" spans="1:6" x14ac:dyDescent="0.2">
      <c r="A1120" s="1">
        <v>1248</v>
      </c>
      <c r="B1120" t="s">
        <v>7611</v>
      </c>
      <c r="C1120" t="s">
        <v>1103</v>
      </c>
      <c r="D1120" t="s">
        <v>2989</v>
      </c>
      <c r="E1120" t="s">
        <v>4875</v>
      </c>
      <c r="F1120" t="s">
        <v>6761</v>
      </c>
    </row>
    <row r="1121" spans="1:6" x14ac:dyDescent="0.2">
      <c r="A1121" s="1">
        <v>1249</v>
      </c>
      <c r="B1121" t="s">
        <v>7611</v>
      </c>
      <c r="C1121" t="s">
        <v>1104</v>
      </c>
      <c r="D1121" t="s">
        <v>2990</v>
      </c>
      <c r="E1121" t="s">
        <v>4876</v>
      </c>
      <c r="F1121" t="s">
        <v>6762</v>
      </c>
    </row>
    <row r="1122" spans="1:6" x14ac:dyDescent="0.2">
      <c r="A1122" s="1">
        <v>1250</v>
      </c>
      <c r="B1122" t="s">
        <v>7611</v>
      </c>
      <c r="C1122" t="s">
        <v>1105</v>
      </c>
      <c r="D1122" t="s">
        <v>2991</v>
      </c>
      <c r="E1122" t="s">
        <v>4877</v>
      </c>
      <c r="F1122" t="s">
        <v>6763</v>
      </c>
    </row>
    <row r="1123" spans="1:6" x14ac:dyDescent="0.2">
      <c r="A1123" s="1">
        <v>1251</v>
      </c>
      <c r="B1123" t="s">
        <v>7611</v>
      </c>
      <c r="C1123" t="s">
        <v>1106</v>
      </c>
      <c r="D1123" t="s">
        <v>2992</v>
      </c>
      <c r="E1123" t="s">
        <v>4878</v>
      </c>
      <c r="F1123" t="s">
        <v>6764</v>
      </c>
    </row>
    <row r="1124" spans="1:6" x14ac:dyDescent="0.2">
      <c r="A1124" s="1">
        <v>1252</v>
      </c>
      <c r="B1124" t="s">
        <v>7611</v>
      </c>
      <c r="C1124" t="s">
        <v>1107</v>
      </c>
      <c r="D1124" t="s">
        <v>2993</v>
      </c>
      <c r="E1124" t="s">
        <v>4879</v>
      </c>
      <c r="F1124" t="s">
        <v>6765</v>
      </c>
    </row>
    <row r="1125" spans="1:6" x14ac:dyDescent="0.2">
      <c r="A1125" s="1">
        <v>1253</v>
      </c>
      <c r="B1125" t="s">
        <v>7611</v>
      </c>
      <c r="C1125" t="s">
        <v>1108</v>
      </c>
      <c r="D1125" t="s">
        <v>2994</v>
      </c>
      <c r="E1125" t="s">
        <v>4880</v>
      </c>
      <c r="F1125" t="s">
        <v>6766</v>
      </c>
    </row>
    <row r="1126" spans="1:6" x14ac:dyDescent="0.2">
      <c r="A1126" s="1">
        <v>1254</v>
      </c>
      <c r="B1126" t="s">
        <v>7611</v>
      </c>
      <c r="C1126" t="s">
        <v>1109</v>
      </c>
      <c r="D1126" t="s">
        <v>2995</v>
      </c>
      <c r="E1126" t="s">
        <v>4881</v>
      </c>
      <c r="F1126" t="s">
        <v>6767</v>
      </c>
    </row>
    <row r="1127" spans="1:6" x14ac:dyDescent="0.2">
      <c r="A1127" s="1">
        <v>1255</v>
      </c>
      <c r="B1127" t="s">
        <v>7611</v>
      </c>
      <c r="C1127" t="s">
        <v>1110</v>
      </c>
      <c r="D1127" t="s">
        <v>2996</v>
      </c>
      <c r="E1127" t="s">
        <v>4882</v>
      </c>
      <c r="F1127" t="s">
        <v>6768</v>
      </c>
    </row>
    <row r="1128" spans="1:6" x14ac:dyDescent="0.2">
      <c r="A1128" s="1">
        <v>1256</v>
      </c>
      <c r="B1128" t="s">
        <v>7611</v>
      </c>
      <c r="C1128" t="s">
        <v>1111</v>
      </c>
      <c r="D1128" t="s">
        <v>2997</v>
      </c>
      <c r="E1128" t="s">
        <v>4883</v>
      </c>
      <c r="F1128" t="s">
        <v>6769</v>
      </c>
    </row>
    <row r="1129" spans="1:6" x14ac:dyDescent="0.2">
      <c r="A1129" s="1">
        <v>1257</v>
      </c>
      <c r="B1129" t="s">
        <v>7611</v>
      </c>
      <c r="C1129" t="s">
        <v>1112</v>
      </c>
      <c r="D1129" t="s">
        <v>2998</v>
      </c>
      <c r="E1129" t="s">
        <v>4884</v>
      </c>
      <c r="F1129" t="s">
        <v>6770</v>
      </c>
    </row>
    <row r="1130" spans="1:6" x14ac:dyDescent="0.2">
      <c r="A1130" s="1">
        <v>1258</v>
      </c>
      <c r="B1130" t="s">
        <v>7611</v>
      </c>
      <c r="C1130" t="s">
        <v>1113</v>
      </c>
      <c r="D1130" t="s">
        <v>2999</v>
      </c>
      <c r="E1130" t="s">
        <v>4885</v>
      </c>
      <c r="F1130" t="s">
        <v>6771</v>
      </c>
    </row>
    <row r="1131" spans="1:6" x14ac:dyDescent="0.2">
      <c r="A1131" s="1">
        <v>1259</v>
      </c>
      <c r="B1131" t="s">
        <v>7611</v>
      </c>
      <c r="C1131" t="s">
        <v>1114</v>
      </c>
      <c r="D1131" t="s">
        <v>3000</v>
      </c>
      <c r="E1131" t="s">
        <v>4886</v>
      </c>
      <c r="F1131" t="s">
        <v>6772</v>
      </c>
    </row>
    <row r="1132" spans="1:6" x14ac:dyDescent="0.2">
      <c r="A1132" s="1">
        <v>1260</v>
      </c>
      <c r="B1132" t="s">
        <v>7611</v>
      </c>
      <c r="C1132" t="s">
        <v>1115</v>
      </c>
      <c r="D1132" t="s">
        <v>3001</v>
      </c>
      <c r="E1132" t="s">
        <v>4887</v>
      </c>
      <c r="F1132" t="s">
        <v>6773</v>
      </c>
    </row>
    <row r="1133" spans="1:6" x14ac:dyDescent="0.2">
      <c r="A1133" s="1">
        <v>1261</v>
      </c>
      <c r="B1133" t="s">
        <v>7611</v>
      </c>
      <c r="C1133" t="s">
        <v>1116</v>
      </c>
      <c r="D1133" t="s">
        <v>3002</v>
      </c>
      <c r="E1133" t="s">
        <v>4888</v>
      </c>
      <c r="F1133" t="s">
        <v>6774</v>
      </c>
    </row>
    <row r="1134" spans="1:6" x14ac:dyDescent="0.2">
      <c r="A1134" s="1">
        <v>1262</v>
      </c>
      <c r="B1134" t="s">
        <v>7611</v>
      </c>
      <c r="C1134" t="s">
        <v>1117</v>
      </c>
      <c r="D1134" t="s">
        <v>3003</v>
      </c>
      <c r="E1134" t="s">
        <v>4889</v>
      </c>
      <c r="F1134" t="s">
        <v>6775</v>
      </c>
    </row>
    <row r="1135" spans="1:6" x14ac:dyDescent="0.2">
      <c r="A1135" s="1">
        <v>1263</v>
      </c>
      <c r="B1135" t="s">
        <v>7611</v>
      </c>
      <c r="C1135" t="s">
        <v>1118</v>
      </c>
      <c r="D1135" t="s">
        <v>3004</v>
      </c>
      <c r="E1135" t="s">
        <v>4890</v>
      </c>
      <c r="F1135" t="s">
        <v>6776</v>
      </c>
    </row>
    <row r="1136" spans="1:6" x14ac:dyDescent="0.2">
      <c r="A1136" s="1">
        <v>1264</v>
      </c>
      <c r="B1136" t="s">
        <v>7611</v>
      </c>
      <c r="C1136" t="s">
        <v>1119</v>
      </c>
      <c r="D1136" t="s">
        <v>3005</v>
      </c>
      <c r="E1136" t="s">
        <v>4891</v>
      </c>
      <c r="F1136" t="s">
        <v>6777</v>
      </c>
    </row>
    <row r="1137" spans="1:6" x14ac:dyDescent="0.2">
      <c r="A1137" s="1">
        <v>1265</v>
      </c>
      <c r="B1137" t="s">
        <v>7611</v>
      </c>
      <c r="C1137" t="s">
        <v>1120</v>
      </c>
      <c r="D1137" t="s">
        <v>3006</v>
      </c>
      <c r="E1137" t="s">
        <v>4892</v>
      </c>
      <c r="F1137" t="s">
        <v>6778</v>
      </c>
    </row>
    <row r="1138" spans="1:6" x14ac:dyDescent="0.2">
      <c r="A1138" s="1">
        <v>1266</v>
      </c>
      <c r="B1138" t="s">
        <v>7611</v>
      </c>
      <c r="C1138" t="s">
        <v>1121</v>
      </c>
      <c r="D1138" t="s">
        <v>3007</v>
      </c>
      <c r="E1138" t="s">
        <v>4893</v>
      </c>
      <c r="F1138" t="s">
        <v>6779</v>
      </c>
    </row>
    <row r="1139" spans="1:6" x14ac:dyDescent="0.2">
      <c r="A1139" s="1">
        <v>1267</v>
      </c>
      <c r="B1139" t="s">
        <v>7611</v>
      </c>
      <c r="C1139" t="s">
        <v>1122</v>
      </c>
      <c r="D1139" t="s">
        <v>3008</v>
      </c>
      <c r="E1139" t="s">
        <v>4894</v>
      </c>
      <c r="F1139" t="s">
        <v>6780</v>
      </c>
    </row>
    <row r="1140" spans="1:6" x14ac:dyDescent="0.2">
      <c r="A1140" s="1">
        <v>1268</v>
      </c>
      <c r="B1140" t="s">
        <v>7611</v>
      </c>
      <c r="C1140" t="s">
        <v>1123</v>
      </c>
      <c r="D1140" t="s">
        <v>3009</v>
      </c>
      <c r="E1140" t="s">
        <v>4895</v>
      </c>
      <c r="F1140" t="s">
        <v>6781</v>
      </c>
    </row>
    <row r="1141" spans="1:6" x14ac:dyDescent="0.2">
      <c r="A1141" s="1">
        <v>1269</v>
      </c>
      <c r="B1141" t="s">
        <v>7611</v>
      </c>
      <c r="C1141" t="s">
        <v>1124</v>
      </c>
      <c r="D1141" t="s">
        <v>3010</v>
      </c>
      <c r="E1141" t="s">
        <v>4896</v>
      </c>
      <c r="F1141" t="s">
        <v>6782</v>
      </c>
    </row>
    <row r="1142" spans="1:6" x14ac:dyDescent="0.2">
      <c r="A1142" s="1">
        <v>1270</v>
      </c>
      <c r="B1142" t="s">
        <v>7611</v>
      </c>
      <c r="C1142" t="s">
        <v>1125</v>
      </c>
      <c r="D1142" t="s">
        <v>3011</v>
      </c>
      <c r="E1142" t="s">
        <v>4897</v>
      </c>
      <c r="F1142" t="s">
        <v>6783</v>
      </c>
    </row>
    <row r="1143" spans="1:6" x14ac:dyDescent="0.2">
      <c r="A1143" s="1">
        <v>1271</v>
      </c>
      <c r="B1143" t="s">
        <v>7611</v>
      </c>
      <c r="C1143" t="s">
        <v>1126</v>
      </c>
      <c r="D1143" t="s">
        <v>3012</v>
      </c>
      <c r="E1143" t="s">
        <v>4898</v>
      </c>
      <c r="F1143" t="s">
        <v>6784</v>
      </c>
    </row>
    <row r="1144" spans="1:6" x14ac:dyDescent="0.2">
      <c r="A1144" s="1">
        <v>1272</v>
      </c>
      <c r="B1144" t="s">
        <v>7611</v>
      </c>
      <c r="C1144" t="s">
        <v>1127</v>
      </c>
      <c r="D1144" t="s">
        <v>3013</v>
      </c>
      <c r="E1144" t="s">
        <v>4899</v>
      </c>
      <c r="F1144" t="s">
        <v>6785</v>
      </c>
    </row>
    <row r="1145" spans="1:6" x14ac:dyDescent="0.2">
      <c r="A1145" s="1">
        <v>1273</v>
      </c>
      <c r="B1145" t="s">
        <v>7611</v>
      </c>
      <c r="C1145" t="s">
        <v>1128</v>
      </c>
      <c r="D1145" t="s">
        <v>3014</v>
      </c>
      <c r="E1145" t="s">
        <v>4900</v>
      </c>
      <c r="F1145" t="s">
        <v>6786</v>
      </c>
    </row>
    <row r="1146" spans="1:6" x14ac:dyDescent="0.2">
      <c r="A1146" s="1">
        <v>1274</v>
      </c>
      <c r="B1146" t="s">
        <v>7611</v>
      </c>
      <c r="C1146" t="s">
        <v>1129</v>
      </c>
      <c r="D1146" t="s">
        <v>3015</v>
      </c>
      <c r="E1146" t="s">
        <v>4901</v>
      </c>
      <c r="F1146" t="s">
        <v>6787</v>
      </c>
    </row>
    <row r="1147" spans="1:6" x14ac:dyDescent="0.2">
      <c r="A1147" s="1">
        <v>1275</v>
      </c>
      <c r="B1147" t="s">
        <v>7611</v>
      </c>
      <c r="C1147" t="s">
        <v>1130</v>
      </c>
      <c r="D1147" t="s">
        <v>3016</v>
      </c>
      <c r="E1147" t="s">
        <v>4902</v>
      </c>
      <c r="F1147" t="s">
        <v>6788</v>
      </c>
    </row>
    <row r="1148" spans="1:6" x14ac:dyDescent="0.2">
      <c r="A1148" s="1">
        <v>1276</v>
      </c>
      <c r="B1148" t="s">
        <v>7611</v>
      </c>
      <c r="C1148" t="s">
        <v>1131</v>
      </c>
      <c r="D1148" t="s">
        <v>3017</v>
      </c>
      <c r="E1148" t="s">
        <v>4903</v>
      </c>
      <c r="F1148" t="s">
        <v>6789</v>
      </c>
    </row>
    <row r="1149" spans="1:6" x14ac:dyDescent="0.2">
      <c r="A1149" s="1">
        <v>1277</v>
      </c>
      <c r="B1149" t="s">
        <v>7611</v>
      </c>
      <c r="C1149" t="s">
        <v>1132</v>
      </c>
      <c r="D1149" t="s">
        <v>3018</v>
      </c>
      <c r="E1149" t="s">
        <v>4904</v>
      </c>
      <c r="F1149" t="s">
        <v>6790</v>
      </c>
    </row>
    <row r="1150" spans="1:6" x14ac:dyDescent="0.2">
      <c r="A1150" s="1">
        <v>1278</v>
      </c>
      <c r="B1150" t="s">
        <v>7611</v>
      </c>
      <c r="C1150" t="s">
        <v>1133</v>
      </c>
      <c r="D1150" t="s">
        <v>3019</v>
      </c>
      <c r="E1150" t="s">
        <v>4905</v>
      </c>
      <c r="F1150" t="s">
        <v>6791</v>
      </c>
    </row>
    <row r="1151" spans="1:6" x14ac:dyDescent="0.2">
      <c r="A1151" s="1">
        <v>1279</v>
      </c>
      <c r="B1151" t="s">
        <v>7611</v>
      </c>
      <c r="C1151" t="s">
        <v>1134</v>
      </c>
      <c r="D1151" t="s">
        <v>3020</v>
      </c>
      <c r="E1151" t="s">
        <v>4906</v>
      </c>
      <c r="F1151" t="s">
        <v>6792</v>
      </c>
    </row>
    <row r="1152" spans="1:6" x14ac:dyDescent="0.2">
      <c r="A1152" s="1">
        <v>1280</v>
      </c>
      <c r="B1152" t="s">
        <v>7611</v>
      </c>
      <c r="C1152" t="s">
        <v>1135</v>
      </c>
      <c r="D1152" t="s">
        <v>3021</v>
      </c>
      <c r="E1152" t="s">
        <v>4907</v>
      </c>
      <c r="F1152" t="s">
        <v>6793</v>
      </c>
    </row>
    <row r="1153" spans="1:6" x14ac:dyDescent="0.2">
      <c r="A1153" s="1">
        <v>1281</v>
      </c>
      <c r="B1153" t="s">
        <v>7611</v>
      </c>
      <c r="C1153" t="s">
        <v>1136</v>
      </c>
      <c r="D1153" t="s">
        <v>3022</v>
      </c>
      <c r="E1153" t="s">
        <v>4908</v>
      </c>
      <c r="F1153" t="s">
        <v>6794</v>
      </c>
    </row>
    <row r="1154" spans="1:6" x14ac:dyDescent="0.2">
      <c r="A1154" s="1">
        <v>1282</v>
      </c>
      <c r="B1154" t="s">
        <v>7611</v>
      </c>
      <c r="C1154" t="s">
        <v>1137</v>
      </c>
      <c r="D1154" t="s">
        <v>3023</v>
      </c>
      <c r="E1154" t="s">
        <v>4909</v>
      </c>
      <c r="F1154" t="s">
        <v>6795</v>
      </c>
    </row>
    <row r="1155" spans="1:6" x14ac:dyDescent="0.2">
      <c r="A1155" s="1">
        <v>1283</v>
      </c>
      <c r="B1155" t="s">
        <v>7611</v>
      </c>
      <c r="C1155" t="s">
        <v>1138</v>
      </c>
      <c r="D1155" t="s">
        <v>3024</v>
      </c>
      <c r="E1155" t="s">
        <v>4910</v>
      </c>
      <c r="F1155" t="s">
        <v>6796</v>
      </c>
    </row>
    <row r="1156" spans="1:6" x14ac:dyDescent="0.2">
      <c r="A1156" s="1">
        <v>1284</v>
      </c>
      <c r="B1156" t="s">
        <v>7611</v>
      </c>
      <c r="C1156" t="s">
        <v>1139</v>
      </c>
      <c r="D1156" t="s">
        <v>3025</v>
      </c>
      <c r="E1156" t="s">
        <v>4911</v>
      </c>
      <c r="F1156" t="s">
        <v>6797</v>
      </c>
    </row>
    <row r="1157" spans="1:6" x14ac:dyDescent="0.2">
      <c r="A1157" s="1">
        <v>1285</v>
      </c>
      <c r="B1157" t="s">
        <v>7611</v>
      </c>
      <c r="C1157" t="s">
        <v>1140</v>
      </c>
      <c r="D1157" t="s">
        <v>3026</v>
      </c>
      <c r="E1157" t="s">
        <v>4912</v>
      </c>
      <c r="F1157" t="s">
        <v>6798</v>
      </c>
    </row>
    <row r="1158" spans="1:6" x14ac:dyDescent="0.2">
      <c r="A1158" s="1">
        <v>1286</v>
      </c>
      <c r="B1158" t="s">
        <v>7611</v>
      </c>
      <c r="C1158" t="s">
        <v>1141</v>
      </c>
      <c r="D1158" t="s">
        <v>3027</v>
      </c>
      <c r="E1158" t="s">
        <v>4913</v>
      </c>
      <c r="F1158" t="s">
        <v>6799</v>
      </c>
    </row>
    <row r="1159" spans="1:6" x14ac:dyDescent="0.2">
      <c r="A1159" s="1">
        <v>1287</v>
      </c>
      <c r="B1159" t="s">
        <v>7611</v>
      </c>
      <c r="C1159" t="s">
        <v>1142</v>
      </c>
      <c r="D1159" t="s">
        <v>3028</v>
      </c>
      <c r="E1159" t="s">
        <v>4914</v>
      </c>
      <c r="F1159" t="s">
        <v>6800</v>
      </c>
    </row>
    <row r="1160" spans="1:6" x14ac:dyDescent="0.2">
      <c r="A1160" s="1">
        <v>1288</v>
      </c>
      <c r="B1160" t="s">
        <v>7611</v>
      </c>
      <c r="C1160" t="s">
        <v>1143</v>
      </c>
      <c r="D1160" t="s">
        <v>3029</v>
      </c>
      <c r="E1160" t="s">
        <v>4915</v>
      </c>
      <c r="F1160" t="s">
        <v>6801</v>
      </c>
    </row>
    <row r="1161" spans="1:6" x14ac:dyDescent="0.2">
      <c r="A1161" s="1">
        <v>1289</v>
      </c>
      <c r="B1161" t="s">
        <v>7611</v>
      </c>
      <c r="C1161" t="s">
        <v>1144</v>
      </c>
      <c r="D1161" t="s">
        <v>3030</v>
      </c>
      <c r="E1161" t="s">
        <v>4916</v>
      </c>
      <c r="F1161" t="s">
        <v>6802</v>
      </c>
    </row>
    <row r="1162" spans="1:6" x14ac:dyDescent="0.2">
      <c r="A1162" s="1">
        <v>1290</v>
      </c>
      <c r="B1162" t="s">
        <v>7611</v>
      </c>
      <c r="C1162" t="s">
        <v>1145</v>
      </c>
      <c r="D1162" t="s">
        <v>3031</v>
      </c>
      <c r="E1162" t="s">
        <v>4917</v>
      </c>
      <c r="F1162" t="s">
        <v>6803</v>
      </c>
    </row>
    <row r="1163" spans="1:6" x14ac:dyDescent="0.2">
      <c r="A1163" s="1">
        <v>1291</v>
      </c>
      <c r="B1163" t="s">
        <v>7611</v>
      </c>
      <c r="C1163" t="s">
        <v>1146</v>
      </c>
      <c r="D1163" t="s">
        <v>3032</v>
      </c>
      <c r="E1163" t="s">
        <v>4918</v>
      </c>
      <c r="F1163" t="s">
        <v>6804</v>
      </c>
    </row>
    <row r="1164" spans="1:6" x14ac:dyDescent="0.2">
      <c r="A1164" s="1">
        <v>1292</v>
      </c>
      <c r="B1164" t="s">
        <v>7611</v>
      </c>
      <c r="C1164" t="s">
        <v>1147</v>
      </c>
      <c r="D1164" t="s">
        <v>3033</v>
      </c>
      <c r="E1164" t="s">
        <v>4919</v>
      </c>
      <c r="F1164" t="s">
        <v>6805</v>
      </c>
    </row>
    <row r="1165" spans="1:6" x14ac:dyDescent="0.2">
      <c r="A1165" s="1">
        <v>1293</v>
      </c>
      <c r="B1165" t="s">
        <v>7611</v>
      </c>
      <c r="C1165" t="s">
        <v>1148</v>
      </c>
      <c r="D1165" t="s">
        <v>3034</v>
      </c>
      <c r="E1165" t="s">
        <v>4920</v>
      </c>
      <c r="F1165" t="s">
        <v>6806</v>
      </c>
    </row>
    <row r="1166" spans="1:6" x14ac:dyDescent="0.2">
      <c r="A1166" s="1">
        <v>1294</v>
      </c>
      <c r="B1166" t="s">
        <v>7611</v>
      </c>
      <c r="C1166" t="s">
        <v>1149</v>
      </c>
      <c r="D1166" t="s">
        <v>3035</v>
      </c>
      <c r="E1166" t="s">
        <v>4921</v>
      </c>
      <c r="F1166" t="s">
        <v>6807</v>
      </c>
    </row>
    <row r="1167" spans="1:6" x14ac:dyDescent="0.2">
      <c r="A1167" s="1">
        <v>1295</v>
      </c>
      <c r="B1167" t="s">
        <v>7611</v>
      </c>
      <c r="C1167" t="s">
        <v>1150</v>
      </c>
      <c r="D1167" t="s">
        <v>3036</v>
      </c>
      <c r="E1167" t="s">
        <v>4922</v>
      </c>
      <c r="F1167" t="s">
        <v>6808</v>
      </c>
    </row>
    <row r="1168" spans="1:6" x14ac:dyDescent="0.2">
      <c r="A1168" s="1">
        <v>1296</v>
      </c>
      <c r="B1168" t="s">
        <v>7611</v>
      </c>
      <c r="C1168" t="s">
        <v>1151</v>
      </c>
      <c r="D1168" t="s">
        <v>3037</v>
      </c>
      <c r="E1168" t="s">
        <v>4923</v>
      </c>
      <c r="F1168" t="s">
        <v>6809</v>
      </c>
    </row>
    <row r="1169" spans="1:6" x14ac:dyDescent="0.2">
      <c r="A1169" s="1">
        <v>1297</v>
      </c>
      <c r="B1169" t="s">
        <v>7611</v>
      </c>
      <c r="C1169" t="s">
        <v>1152</v>
      </c>
      <c r="D1169" t="s">
        <v>3038</v>
      </c>
      <c r="E1169" t="s">
        <v>4924</v>
      </c>
      <c r="F1169" t="s">
        <v>6810</v>
      </c>
    </row>
    <row r="1170" spans="1:6" x14ac:dyDescent="0.2">
      <c r="A1170" s="1">
        <v>1298</v>
      </c>
      <c r="B1170" t="s">
        <v>7611</v>
      </c>
      <c r="C1170" t="s">
        <v>1153</v>
      </c>
      <c r="D1170" t="s">
        <v>3039</v>
      </c>
      <c r="E1170" t="s">
        <v>4925</v>
      </c>
      <c r="F1170" t="s">
        <v>6811</v>
      </c>
    </row>
    <row r="1171" spans="1:6" x14ac:dyDescent="0.2">
      <c r="A1171" s="1">
        <v>1299</v>
      </c>
      <c r="B1171" t="s">
        <v>7611</v>
      </c>
      <c r="C1171" t="s">
        <v>1154</v>
      </c>
      <c r="D1171" t="s">
        <v>3040</v>
      </c>
      <c r="E1171" t="s">
        <v>4926</v>
      </c>
      <c r="F1171" t="s">
        <v>6812</v>
      </c>
    </row>
    <row r="1172" spans="1:6" x14ac:dyDescent="0.2">
      <c r="A1172" s="1">
        <v>1300</v>
      </c>
      <c r="B1172" t="s">
        <v>7611</v>
      </c>
      <c r="C1172" t="s">
        <v>1155</v>
      </c>
      <c r="D1172" t="s">
        <v>3041</v>
      </c>
      <c r="E1172" t="s">
        <v>4927</v>
      </c>
      <c r="F1172" t="s">
        <v>6813</v>
      </c>
    </row>
    <row r="1173" spans="1:6" x14ac:dyDescent="0.2">
      <c r="A1173" s="1">
        <v>1301</v>
      </c>
      <c r="B1173" t="s">
        <v>7611</v>
      </c>
      <c r="C1173" t="s">
        <v>1156</v>
      </c>
      <c r="D1173" t="s">
        <v>3042</v>
      </c>
      <c r="E1173" t="s">
        <v>4928</v>
      </c>
      <c r="F1173" t="s">
        <v>6814</v>
      </c>
    </row>
    <row r="1174" spans="1:6" x14ac:dyDescent="0.2">
      <c r="A1174" s="1">
        <v>1302</v>
      </c>
      <c r="B1174" t="s">
        <v>7611</v>
      </c>
      <c r="C1174" t="s">
        <v>1157</v>
      </c>
      <c r="D1174" t="s">
        <v>3043</v>
      </c>
      <c r="E1174" t="s">
        <v>4929</v>
      </c>
      <c r="F1174" t="s">
        <v>6815</v>
      </c>
    </row>
    <row r="1175" spans="1:6" x14ac:dyDescent="0.2">
      <c r="A1175" s="1">
        <v>1303</v>
      </c>
      <c r="B1175" t="s">
        <v>7611</v>
      </c>
      <c r="C1175" t="s">
        <v>1158</v>
      </c>
      <c r="D1175" t="s">
        <v>3044</v>
      </c>
      <c r="E1175" t="s">
        <v>4930</v>
      </c>
      <c r="F1175" t="s">
        <v>6816</v>
      </c>
    </row>
    <row r="1176" spans="1:6" x14ac:dyDescent="0.2">
      <c r="A1176" s="1">
        <v>1304</v>
      </c>
      <c r="B1176" t="s">
        <v>7611</v>
      </c>
      <c r="C1176" t="s">
        <v>1159</v>
      </c>
      <c r="D1176" t="s">
        <v>3045</v>
      </c>
      <c r="E1176" t="s">
        <v>4931</v>
      </c>
      <c r="F1176" t="s">
        <v>6817</v>
      </c>
    </row>
    <row r="1177" spans="1:6" x14ac:dyDescent="0.2">
      <c r="A1177" s="1">
        <v>1305</v>
      </c>
      <c r="B1177" t="s">
        <v>7611</v>
      </c>
      <c r="C1177" t="s">
        <v>1160</v>
      </c>
      <c r="D1177" t="s">
        <v>3046</v>
      </c>
      <c r="E1177" t="s">
        <v>4932</v>
      </c>
      <c r="F1177" t="s">
        <v>6818</v>
      </c>
    </row>
    <row r="1178" spans="1:6" x14ac:dyDescent="0.2">
      <c r="A1178" s="1">
        <v>1306</v>
      </c>
      <c r="B1178" t="s">
        <v>7611</v>
      </c>
      <c r="C1178" t="s">
        <v>1161</v>
      </c>
      <c r="D1178" t="s">
        <v>3047</v>
      </c>
      <c r="E1178" t="s">
        <v>4933</v>
      </c>
      <c r="F1178" t="s">
        <v>6819</v>
      </c>
    </row>
    <row r="1179" spans="1:6" x14ac:dyDescent="0.2">
      <c r="A1179" s="1">
        <v>1307</v>
      </c>
      <c r="B1179" t="s">
        <v>7611</v>
      </c>
      <c r="C1179" t="s">
        <v>1162</v>
      </c>
      <c r="D1179" t="s">
        <v>3048</v>
      </c>
      <c r="E1179" t="s">
        <v>4934</v>
      </c>
      <c r="F1179" t="s">
        <v>6820</v>
      </c>
    </row>
    <row r="1180" spans="1:6" x14ac:dyDescent="0.2">
      <c r="A1180" s="1">
        <v>1308</v>
      </c>
      <c r="B1180" t="s">
        <v>7611</v>
      </c>
      <c r="C1180" t="s">
        <v>1163</v>
      </c>
      <c r="D1180" t="s">
        <v>3049</v>
      </c>
      <c r="E1180" t="s">
        <v>4935</v>
      </c>
      <c r="F1180" t="s">
        <v>6821</v>
      </c>
    </row>
    <row r="1181" spans="1:6" x14ac:dyDescent="0.2">
      <c r="A1181" s="1">
        <v>1309</v>
      </c>
      <c r="B1181" t="s">
        <v>7611</v>
      </c>
      <c r="C1181" t="s">
        <v>1164</v>
      </c>
      <c r="D1181" t="s">
        <v>3050</v>
      </c>
      <c r="E1181" t="s">
        <v>4936</v>
      </c>
      <c r="F1181" t="s">
        <v>6822</v>
      </c>
    </row>
    <row r="1182" spans="1:6" x14ac:dyDescent="0.2">
      <c r="A1182" s="1">
        <v>1310</v>
      </c>
      <c r="B1182" t="s">
        <v>7611</v>
      </c>
      <c r="C1182" t="s">
        <v>1165</v>
      </c>
      <c r="D1182" t="s">
        <v>3051</v>
      </c>
      <c r="E1182" t="s">
        <v>4937</v>
      </c>
      <c r="F1182" t="s">
        <v>6823</v>
      </c>
    </row>
    <row r="1183" spans="1:6" x14ac:dyDescent="0.2">
      <c r="A1183" s="1">
        <v>1311</v>
      </c>
      <c r="B1183" t="s">
        <v>7611</v>
      </c>
      <c r="C1183" t="s">
        <v>1166</v>
      </c>
      <c r="D1183" t="s">
        <v>3052</v>
      </c>
      <c r="E1183" t="s">
        <v>4938</v>
      </c>
      <c r="F1183" t="s">
        <v>6824</v>
      </c>
    </row>
    <row r="1184" spans="1:6" x14ac:dyDescent="0.2">
      <c r="A1184" s="1">
        <v>1312</v>
      </c>
      <c r="B1184" t="s">
        <v>7611</v>
      </c>
      <c r="C1184" t="s">
        <v>1167</v>
      </c>
      <c r="D1184" t="s">
        <v>3053</v>
      </c>
      <c r="E1184" t="s">
        <v>4939</v>
      </c>
      <c r="F1184" t="s">
        <v>6825</v>
      </c>
    </row>
    <row r="1185" spans="1:6" x14ac:dyDescent="0.2">
      <c r="A1185" s="1">
        <v>1314</v>
      </c>
      <c r="B1185" t="s">
        <v>7611</v>
      </c>
      <c r="C1185" t="s">
        <v>1168</v>
      </c>
      <c r="D1185" t="s">
        <v>3054</v>
      </c>
      <c r="E1185" t="s">
        <v>4940</v>
      </c>
      <c r="F1185" t="s">
        <v>6826</v>
      </c>
    </row>
    <row r="1186" spans="1:6" x14ac:dyDescent="0.2">
      <c r="A1186" s="1">
        <v>1315</v>
      </c>
      <c r="B1186" t="s">
        <v>7611</v>
      </c>
      <c r="C1186" t="s">
        <v>1169</v>
      </c>
      <c r="D1186" t="s">
        <v>3055</v>
      </c>
      <c r="E1186" t="s">
        <v>4941</v>
      </c>
      <c r="F1186" t="s">
        <v>6827</v>
      </c>
    </row>
    <row r="1187" spans="1:6" x14ac:dyDescent="0.2">
      <c r="A1187" s="1">
        <v>1316</v>
      </c>
      <c r="B1187" t="s">
        <v>7611</v>
      </c>
      <c r="C1187" t="s">
        <v>1170</v>
      </c>
      <c r="D1187" t="s">
        <v>3056</v>
      </c>
      <c r="E1187" t="s">
        <v>4942</v>
      </c>
      <c r="F1187" t="s">
        <v>6828</v>
      </c>
    </row>
    <row r="1188" spans="1:6" x14ac:dyDescent="0.2">
      <c r="A1188" s="1">
        <v>1317</v>
      </c>
      <c r="B1188" t="s">
        <v>7611</v>
      </c>
      <c r="C1188" t="s">
        <v>1171</v>
      </c>
      <c r="D1188" t="s">
        <v>3057</v>
      </c>
      <c r="E1188" t="s">
        <v>4943</v>
      </c>
      <c r="F1188" t="s">
        <v>6829</v>
      </c>
    </row>
    <row r="1189" spans="1:6" x14ac:dyDescent="0.2">
      <c r="A1189" s="1">
        <v>1318</v>
      </c>
      <c r="B1189" t="s">
        <v>7611</v>
      </c>
      <c r="C1189" t="s">
        <v>1172</v>
      </c>
      <c r="D1189" t="s">
        <v>3058</v>
      </c>
      <c r="E1189" t="s">
        <v>4944</v>
      </c>
      <c r="F1189" t="s">
        <v>6830</v>
      </c>
    </row>
    <row r="1190" spans="1:6" x14ac:dyDescent="0.2">
      <c r="A1190" s="1">
        <v>1319</v>
      </c>
      <c r="B1190" t="s">
        <v>7611</v>
      </c>
      <c r="C1190" t="s">
        <v>1173</v>
      </c>
      <c r="D1190" t="s">
        <v>3059</v>
      </c>
      <c r="E1190" t="s">
        <v>4945</v>
      </c>
      <c r="F1190" t="s">
        <v>6831</v>
      </c>
    </row>
    <row r="1191" spans="1:6" x14ac:dyDescent="0.2">
      <c r="A1191" s="1">
        <v>1320</v>
      </c>
      <c r="B1191" t="s">
        <v>7611</v>
      </c>
      <c r="C1191" t="s">
        <v>1174</v>
      </c>
      <c r="D1191" t="s">
        <v>3060</v>
      </c>
      <c r="E1191" t="s">
        <v>4946</v>
      </c>
      <c r="F1191" t="s">
        <v>6832</v>
      </c>
    </row>
    <row r="1192" spans="1:6" x14ac:dyDescent="0.2">
      <c r="A1192" s="1">
        <v>1321</v>
      </c>
      <c r="B1192" t="s">
        <v>7611</v>
      </c>
      <c r="C1192" t="s">
        <v>1175</v>
      </c>
      <c r="D1192" t="s">
        <v>3061</v>
      </c>
      <c r="E1192" t="s">
        <v>4947</v>
      </c>
      <c r="F1192" t="s">
        <v>6833</v>
      </c>
    </row>
    <row r="1193" spans="1:6" x14ac:dyDescent="0.2">
      <c r="A1193" s="1">
        <v>1322</v>
      </c>
      <c r="B1193" t="s">
        <v>7611</v>
      </c>
      <c r="C1193" t="s">
        <v>1176</v>
      </c>
      <c r="D1193" t="s">
        <v>3062</v>
      </c>
      <c r="E1193" t="s">
        <v>4948</v>
      </c>
      <c r="F1193" t="s">
        <v>6834</v>
      </c>
    </row>
    <row r="1194" spans="1:6" x14ac:dyDescent="0.2">
      <c r="A1194" s="1">
        <v>1323</v>
      </c>
      <c r="B1194" t="s">
        <v>7611</v>
      </c>
      <c r="C1194" t="s">
        <v>1177</v>
      </c>
      <c r="D1194" t="s">
        <v>3063</v>
      </c>
      <c r="E1194" t="s">
        <v>4949</v>
      </c>
      <c r="F1194" t="s">
        <v>6835</v>
      </c>
    </row>
    <row r="1195" spans="1:6" x14ac:dyDescent="0.2">
      <c r="A1195" s="1">
        <v>1324</v>
      </c>
      <c r="B1195" t="s">
        <v>7611</v>
      </c>
      <c r="C1195" t="s">
        <v>1178</v>
      </c>
      <c r="D1195" t="s">
        <v>3064</v>
      </c>
      <c r="E1195" t="s">
        <v>4950</v>
      </c>
      <c r="F1195" t="s">
        <v>6836</v>
      </c>
    </row>
    <row r="1196" spans="1:6" x14ac:dyDescent="0.2">
      <c r="A1196" s="1">
        <v>1325</v>
      </c>
      <c r="B1196" t="s">
        <v>7611</v>
      </c>
      <c r="C1196" t="s">
        <v>1179</v>
      </c>
      <c r="D1196" t="s">
        <v>3065</v>
      </c>
      <c r="E1196" t="s">
        <v>4951</v>
      </c>
      <c r="F1196" t="s">
        <v>6837</v>
      </c>
    </row>
    <row r="1197" spans="1:6" x14ac:dyDescent="0.2">
      <c r="A1197" s="1">
        <v>1326</v>
      </c>
      <c r="B1197" t="s">
        <v>7611</v>
      </c>
      <c r="C1197" t="s">
        <v>1180</v>
      </c>
      <c r="D1197" t="s">
        <v>3066</v>
      </c>
      <c r="E1197" t="s">
        <v>4952</v>
      </c>
      <c r="F1197" t="s">
        <v>6838</v>
      </c>
    </row>
    <row r="1198" spans="1:6" x14ac:dyDescent="0.2">
      <c r="A1198" s="1">
        <v>1327</v>
      </c>
      <c r="B1198" t="s">
        <v>7611</v>
      </c>
      <c r="C1198" t="s">
        <v>1181</v>
      </c>
      <c r="D1198" t="s">
        <v>3067</v>
      </c>
      <c r="E1198" t="s">
        <v>4953</v>
      </c>
      <c r="F1198" t="s">
        <v>6839</v>
      </c>
    </row>
    <row r="1199" spans="1:6" x14ac:dyDescent="0.2">
      <c r="A1199" s="1">
        <v>1328</v>
      </c>
      <c r="B1199" t="s">
        <v>7611</v>
      </c>
      <c r="C1199" t="s">
        <v>1182</v>
      </c>
      <c r="D1199" t="s">
        <v>3068</v>
      </c>
      <c r="E1199" t="s">
        <v>4954</v>
      </c>
      <c r="F1199" t="s">
        <v>6840</v>
      </c>
    </row>
    <row r="1200" spans="1:6" x14ac:dyDescent="0.2">
      <c r="A1200" s="1">
        <v>1329</v>
      </c>
      <c r="B1200" t="s">
        <v>7611</v>
      </c>
      <c r="C1200" t="s">
        <v>1183</v>
      </c>
      <c r="D1200" t="s">
        <v>3069</v>
      </c>
      <c r="E1200" t="s">
        <v>4955</v>
      </c>
      <c r="F1200" t="s">
        <v>6841</v>
      </c>
    </row>
    <row r="1201" spans="1:6" x14ac:dyDescent="0.2">
      <c r="A1201" s="1">
        <v>1330</v>
      </c>
      <c r="B1201" t="s">
        <v>7611</v>
      </c>
      <c r="C1201" t="s">
        <v>1184</v>
      </c>
      <c r="D1201" t="s">
        <v>3070</v>
      </c>
      <c r="E1201" t="s">
        <v>4956</v>
      </c>
      <c r="F1201" t="s">
        <v>6842</v>
      </c>
    </row>
    <row r="1202" spans="1:6" x14ac:dyDescent="0.2">
      <c r="A1202" s="1">
        <v>1331</v>
      </c>
      <c r="B1202" t="s">
        <v>7611</v>
      </c>
      <c r="C1202" t="s">
        <v>1185</v>
      </c>
      <c r="D1202" t="s">
        <v>3071</v>
      </c>
      <c r="E1202" t="s">
        <v>4957</v>
      </c>
      <c r="F1202" t="s">
        <v>6843</v>
      </c>
    </row>
    <row r="1203" spans="1:6" x14ac:dyDescent="0.2">
      <c r="A1203" s="1">
        <v>1332</v>
      </c>
      <c r="B1203" t="s">
        <v>7611</v>
      </c>
      <c r="C1203" t="s">
        <v>1186</v>
      </c>
      <c r="D1203" t="s">
        <v>3072</v>
      </c>
      <c r="E1203" t="s">
        <v>4958</v>
      </c>
      <c r="F1203" t="s">
        <v>6844</v>
      </c>
    </row>
    <row r="1204" spans="1:6" x14ac:dyDescent="0.2">
      <c r="A1204" s="1">
        <v>1333</v>
      </c>
      <c r="B1204" t="s">
        <v>7611</v>
      </c>
      <c r="C1204" t="s">
        <v>1187</v>
      </c>
      <c r="D1204" t="s">
        <v>3073</v>
      </c>
      <c r="E1204" t="s">
        <v>4959</v>
      </c>
      <c r="F1204" t="s">
        <v>6845</v>
      </c>
    </row>
    <row r="1205" spans="1:6" x14ac:dyDescent="0.2">
      <c r="A1205" s="1">
        <v>1334</v>
      </c>
      <c r="B1205" t="s">
        <v>7611</v>
      </c>
      <c r="C1205" t="s">
        <v>1188</v>
      </c>
      <c r="D1205" t="s">
        <v>3074</v>
      </c>
      <c r="E1205" t="s">
        <v>4960</v>
      </c>
      <c r="F1205" t="s">
        <v>6846</v>
      </c>
    </row>
    <row r="1206" spans="1:6" x14ac:dyDescent="0.2">
      <c r="A1206" s="1">
        <v>1335</v>
      </c>
      <c r="B1206" t="s">
        <v>7611</v>
      </c>
      <c r="C1206" t="s">
        <v>1189</v>
      </c>
      <c r="D1206" t="s">
        <v>3075</v>
      </c>
      <c r="E1206" t="s">
        <v>4961</v>
      </c>
      <c r="F1206" t="s">
        <v>6847</v>
      </c>
    </row>
    <row r="1207" spans="1:6" x14ac:dyDescent="0.2">
      <c r="A1207" s="1">
        <v>1336</v>
      </c>
      <c r="B1207" t="s">
        <v>7611</v>
      </c>
      <c r="C1207" t="s">
        <v>1190</v>
      </c>
      <c r="D1207" t="s">
        <v>3076</v>
      </c>
      <c r="E1207" t="s">
        <v>4962</v>
      </c>
      <c r="F1207" t="s">
        <v>6848</v>
      </c>
    </row>
    <row r="1208" spans="1:6" x14ac:dyDescent="0.2">
      <c r="A1208" s="1">
        <v>1337</v>
      </c>
      <c r="B1208" t="s">
        <v>7611</v>
      </c>
      <c r="C1208" t="s">
        <v>1191</v>
      </c>
      <c r="D1208" t="s">
        <v>3077</v>
      </c>
      <c r="E1208" t="s">
        <v>4963</v>
      </c>
      <c r="F1208" t="s">
        <v>6849</v>
      </c>
    </row>
    <row r="1209" spans="1:6" x14ac:dyDescent="0.2">
      <c r="A1209" s="1">
        <v>1338</v>
      </c>
      <c r="B1209" t="s">
        <v>7611</v>
      </c>
      <c r="C1209" t="s">
        <v>1192</v>
      </c>
      <c r="D1209" t="s">
        <v>3078</v>
      </c>
      <c r="E1209" t="s">
        <v>4964</v>
      </c>
      <c r="F1209" t="s">
        <v>6850</v>
      </c>
    </row>
    <row r="1210" spans="1:6" x14ac:dyDescent="0.2">
      <c r="A1210" s="1">
        <v>1339</v>
      </c>
      <c r="B1210" t="s">
        <v>7611</v>
      </c>
      <c r="C1210" t="s">
        <v>1193</v>
      </c>
      <c r="D1210" t="s">
        <v>3079</v>
      </c>
      <c r="E1210" t="s">
        <v>4965</v>
      </c>
      <c r="F1210" t="s">
        <v>6851</v>
      </c>
    </row>
    <row r="1211" spans="1:6" x14ac:dyDescent="0.2">
      <c r="A1211" s="1">
        <v>1340</v>
      </c>
      <c r="B1211" t="s">
        <v>7611</v>
      </c>
      <c r="C1211" t="s">
        <v>1194</v>
      </c>
      <c r="D1211" t="s">
        <v>3080</v>
      </c>
      <c r="E1211" t="s">
        <v>4966</v>
      </c>
      <c r="F1211" t="s">
        <v>6852</v>
      </c>
    </row>
    <row r="1212" spans="1:6" x14ac:dyDescent="0.2">
      <c r="A1212" s="1">
        <v>1341</v>
      </c>
      <c r="B1212" t="s">
        <v>7611</v>
      </c>
      <c r="C1212" t="s">
        <v>1195</v>
      </c>
      <c r="D1212" t="s">
        <v>3081</v>
      </c>
      <c r="E1212" t="s">
        <v>4967</v>
      </c>
      <c r="F1212" t="s">
        <v>6853</v>
      </c>
    </row>
    <row r="1213" spans="1:6" x14ac:dyDescent="0.2">
      <c r="A1213" s="1">
        <v>1342</v>
      </c>
      <c r="B1213" t="s">
        <v>7611</v>
      </c>
      <c r="C1213" t="s">
        <v>1196</v>
      </c>
      <c r="D1213" t="s">
        <v>3082</v>
      </c>
      <c r="E1213" t="s">
        <v>4968</v>
      </c>
      <c r="F1213" t="s">
        <v>6854</v>
      </c>
    </row>
    <row r="1214" spans="1:6" x14ac:dyDescent="0.2">
      <c r="A1214" s="1">
        <v>1343</v>
      </c>
      <c r="B1214" t="s">
        <v>7611</v>
      </c>
      <c r="C1214" t="s">
        <v>1197</v>
      </c>
      <c r="D1214" t="s">
        <v>3083</v>
      </c>
      <c r="E1214" t="s">
        <v>4969</v>
      </c>
      <c r="F1214" t="s">
        <v>6855</v>
      </c>
    </row>
    <row r="1215" spans="1:6" x14ac:dyDescent="0.2">
      <c r="A1215" s="1">
        <v>1344</v>
      </c>
      <c r="B1215" t="s">
        <v>7611</v>
      </c>
      <c r="C1215" t="s">
        <v>1198</v>
      </c>
      <c r="D1215" t="s">
        <v>3084</v>
      </c>
      <c r="E1215" t="s">
        <v>4970</v>
      </c>
      <c r="F1215" t="s">
        <v>6856</v>
      </c>
    </row>
    <row r="1216" spans="1:6" x14ac:dyDescent="0.2">
      <c r="A1216" s="1">
        <v>1345</v>
      </c>
      <c r="B1216" t="s">
        <v>7611</v>
      </c>
      <c r="C1216" t="s">
        <v>1199</v>
      </c>
      <c r="D1216" t="s">
        <v>3085</v>
      </c>
      <c r="E1216" t="s">
        <v>4971</v>
      </c>
      <c r="F1216" t="s">
        <v>6857</v>
      </c>
    </row>
    <row r="1217" spans="1:6" x14ac:dyDescent="0.2">
      <c r="A1217" s="1">
        <v>1346</v>
      </c>
      <c r="B1217" t="s">
        <v>7611</v>
      </c>
      <c r="C1217" t="s">
        <v>1200</v>
      </c>
      <c r="D1217" t="s">
        <v>3086</v>
      </c>
      <c r="E1217" t="s">
        <v>4972</v>
      </c>
      <c r="F1217" t="s">
        <v>6858</v>
      </c>
    </row>
    <row r="1218" spans="1:6" x14ac:dyDescent="0.2">
      <c r="A1218" s="1">
        <v>1347</v>
      </c>
      <c r="B1218" t="s">
        <v>7611</v>
      </c>
      <c r="C1218" t="s">
        <v>1201</v>
      </c>
      <c r="D1218" t="s">
        <v>3087</v>
      </c>
      <c r="E1218" t="s">
        <v>4973</v>
      </c>
      <c r="F1218" t="s">
        <v>6859</v>
      </c>
    </row>
    <row r="1219" spans="1:6" x14ac:dyDescent="0.2">
      <c r="A1219" s="1">
        <v>1348</v>
      </c>
      <c r="B1219" t="s">
        <v>7611</v>
      </c>
      <c r="C1219" t="s">
        <v>1202</v>
      </c>
      <c r="D1219" t="s">
        <v>3088</v>
      </c>
      <c r="E1219" t="s">
        <v>4974</v>
      </c>
      <c r="F1219" t="s">
        <v>6860</v>
      </c>
    </row>
    <row r="1220" spans="1:6" x14ac:dyDescent="0.2">
      <c r="A1220" s="1">
        <v>1349</v>
      </c>
      <c r="B1220" t="s">
        <v>7611</v>
      </c>
      <c r="C1220" t="s">
        <v>1203</v>
      </c>
      <c r="D1220" t="s">
        <v>3089</v>
      </c>
      <c r="E1220" t="s">
        <v>4975</v>
      </c>
      <c r="F1220" t="s">
        <v>6861</v>
      </c>
    </row>
    <row r="1221" spans="1:6" x14ac:dyDescent="0.2">
      <c r="A1221" s="1">
        <v>1350</v>
      </c>
      <c r="B1221" t="s">
        <v>7611</v>
      </c>
      <c r="C1221" t="s">
        <v>1204</v>
      </c>
      <c r="D1221" t="s">
        <v>3090</v>
      </c>
      <c r="E1221" t="s">
        <v>4976</v>
      </c>
      <c r="F1221" t="s">
        <v>6862</v>
      </c>
    </row>
    <row r="1222" spans="1:6" x14ac:dyDescent="0.2">
      <c r="A1222" s="1">
        <v>1351</v>
      </c>
      <c r="B1222" t="s">
        <v>7611</v>
      </c>
      <c r="C1222" t="s">
        <v>1205</v>
      </c>
      <c r="D1222" t="s">
        <v>3091</v>
      </c>
      <c r="E1222" t="s">
        <v>4977</v>
      </c>
      <c r="F1222" t="s">
        <v>6863</v>
      </c>
    </row>
    <row r="1223" spans="1:6" x14ac:dyDescent="0.2">
      <c r="A1223" s="1">
        <v>1352</v>
      </c>
      <c r="B1223" t="s">
        <v>7611</v>
      </c>
      <c r="C1223" t="s">
        <v>1206</v>
      </c>
      <c r="D1223" t="s">
        <v>3092</v>
      </c>
      <c r="E1223" t="s">
        <v>4978</v>
      </c>
      <c r="F1223" t="s">
        <v>6864</v>
      </c>
    </row>
    <row r="1224" spans="1:6" x14ac:dyDescent="0.2">
      <c r="A1224" s="1">
        <v>1353</v>
      </c>
      <c r="B1224" t="s">
        <v>7611</v>
      </c>
      <c r="C1224" t="s">
        <v>1207</v>
      </c>
      <c r="D1224" t="s">
        <v>3093</v>
      </c>
      <c r="E1224" t="s">
        <v>4979</v>
      </c>
      <c r="F1224" t="s">
        <v>6865</v>
      </c>
    </row>
    <row r="1225" spans="1:6" x14ac:dyDescent="0.2">
      <c r="A1225" s="1">
        <v>1354</v>
      </c>
      <c r="B1225" t="s">
        <v>7611</v>
      </c>
      <c r="C1225" t="s">
        <v>1208</v>
      </c>
      <c r="D1225" t="s">
        <v>3094</v>
      </c>
      <c r="E1225" t="s">
        <v>4980</v>
      </c>
      <c r="F1225" t="s">
        <v>6866</v>
      </c>
    </row>
    <row r="1226" spans="1:6" x14ac:dyDescent="0.2">
      <c r="A1226" s="1">
        <v>1355</v>
      </c>
      <c r="B1226" t="s">
        <v>7611</v>
      </c>
      <c r="C1226" t="s">
        <v>1209</v>
      </c>
      <c r="D1226" t="s">
        <v>3095</v>
      </c>
      <c r="E1226" t="s">
        <v>4981</v>
      </c>
      <c r="F1226" t="s">
        <v>6867</v>
      </c>
    </row>
    <row r="1227" spans="1:6" x14ac:dyDescent="0.2">
      <c r="A1227" s="1">
        <v>1356</v>
      </c>
      <c r="B1227" t="s">
        <v>7611</v>
      </c>
      <c r="C1227" t="s">
        <v>1210</v>
      </c>
      <c r="D1227" t="s">
        <v>3096</v>
      </c>
      <c r="E1227" t="s">
        <v>4982</v>
      </c>
      <c r="F1227" t="s">
        <v>6868</v>
      </c>
    </row>
    <row r="1228" spans="1:6" x14ac:dyDescent="0.2">
      <c r="A1228" s="1">
        <v>1357</v>
      </c>
      <c r="B1228" t="s">
        <v>7611</v>
      </c>
      <c r="C1228" t="s">
        <v>1211</v>
      </c>
      <c r="D1228" t="s">
        <v>3097</v>
      </c>
      <c r="E1228" t="s">
        <v>4983</v>
      </c>
      <c r="F1228" t="s">
        <v>6869</v>
      </c>
    </row>
    <row r="1229" spans="1:6" x14ac:dyDescent="0.2">
      <c r="A1229" s="1">
        <v>1358</v>
      </c>
      <c r="B1229" t="s">
        <v>7611</v>
      </c>
      <c r="C1229" t="s">
        <v>1212</v>
      </c>
      <c r="D1229" t="s">
        <v>3098</v>
      </c>
      <c r="E1229" t="s">
        <v>4984</v>
      </c>
      <c r="F1229" t="s">
        <v>6870</v>
      </c>
    </row>
    <row r="1230" spans="1:6" x14ac:dyDescent="0.2">
      <c r="A1230" s="1">
        <v>1359</v>
      </c>
      <c r="B1230" t="s">
        <v>7611</v>
      </c>
      <c r="C1230" t="s">
        <v>1213</v>
      </c>
      <c r="D1230" t="s">
        <v>3099</v>
      </c>
      <c r="E1230" t="s">
        <v>4985</v>
      </c>
      <c r="F1230" t="s">
        <v>6871</v>
      </c>
    </row>
    <row r="1231" spans="1:6" x14ac:dyDescent="0.2">
      <c r="A1231" s="1">
        <v>1360</v>
      </c>
      <c r="B1231" t="s">
        <v>7611</v>
      </c>
      <c r="C1231" t="s">
        <v>1214</v>
      </c>
      <c r="D1231" t="s">
        <v>3100</v>
      </c>
      <c r="E1231" t="s">
        <v>4986</v>
      </c>
      <c r="F1231" t="s">
        <v>6872</v>
      </c>
    </row>
    <row r="1232" spans="1:6" x14ac:dyDescent="0.2">
      <c r="A1232" s="1">
        <v>1361</v>
      </c>
      <c r="B1232" t="s">
        <v>7611</v>
      </c>
      <c r="C1232" t="s">
        <v>1215</v>
      </c>
      <c r="D1232" t="s">
        <v>3101</v>
      </c>
      <c r="E1232" t="s">
        <v>4987</v>
      </c>
      <c r="F1232" t="s">
        <v>6873</v>
      </c>
    </row>
    <row r="1233" spans="1:6" x14ac:dyDescent="0.2">
      <c r="A1233" s="1">
        <v>1362</v>
      </c>
      <c r="B1233" t="s">
        <v>7611</v>
      </c>
      <c r="C1233" t="s">
        <v>1216</v>
      </c>
      <c r="D1233" t="s">
        <v>3102</v>
      </c>
      <c r="E1233" t="s">
        <v>4988</v>
      </c>
      <c r="F1233" t="s">
        <v>6874</v>
      </c>
    </row>
    <row r="1234" spans="1:6" x14ac:dyDescent="0.2">
      <c r="A1234" s="1">
        <v>1363</v>
      </c>
      <c r="B1234" t="s">
        <v>7611</v>
      </c>
      <c r="C1234" t="s">
        <v>1217</v>
      </c>
      <c r="D1234" t="s">
        <v>3103</v>
      </c>
      <c r="E1234" t="s">
        <v>4989</v>
      </c>
      <c r="F1234" t="s">
        <v>6875</v>
      </c>
    </row>
    <row r="1235" spans="1:6" x14ac:dyDescent="0.2">
      <c r="A1235" s="1">
        <v>1364</v>
      </c>
      <c r="B1235" t="s">
        <v>7611</v>
      </c>
      <c r="C1235" t="s">
        <v>1218</v>
      </c>
      <c r="D1235" t="s">
        <v>3104</v>
      </c>
      <c r="E1235" t="s">
        <v>4990</v>
      </c>
      <c r="F1235" t="s">
        <v>6876</v>
      </c>
    </row>
    <row r="1236" spans="1:6" x14ac:dyDescent="0.2">
      <c r="A1236" s="1">
        <v>1365</v>
      </c>
      <c r="B1236" t="s">
        <v>7611</v>
      </c>
      <c r="C1236" t="s">
        <v>1219</v>
      </c>
      <c r="D1236" t="s">
        <v>3105</v>
      </c>
      <c r="E1236" t="s">
        <v>4991</v>
      </c>
      <c r="F1236" t="s">
        <v>6877</v>
      </c>
    </row>
    <row r="1237" spans="1:6" x14ac:dyDescent="0.2">
      <c r="A1237" s="1">
        <v>1366</v>
      </c>
      <c r="B1237" t="s">
        <v>7611</v>
      </c>
      <c r="C1237" t="s">
        <v>1220</v>
      </c>
      <c r="D1237" t="s">
        <v>3106</v>
      </c>
      <c r="E1237" t="s">
        <v>4992</v>
      </c>
      <c r="F1237" t="s">
        <v>6878</v>
      </c>
    </row>
    <row r="1238" spans="1:6" x14ac:dyDescent="0.2">
      <c r="A1238" s="1">
        <v>1367</v>
      </c>
      <c r="B1238" t="s">
        <v>7611</v>
      </c>
      <c r="C1238" t="s">
        <v>1221</v>
      </c>
      <c r="D1238" t="s">
        <v>3107</v>
      </c>
      <c r="E1238" t="s">
        <v>4993</v>
      </c>
      <c r="F1238" t="s">
        <v>6879</v>
      </c>
    </row>
    <row r="1239" spans="1:6" x14ac:dyDescent="0.2">
      <c r="A1239" s="1">
        <v>1368</v>
      </c>
      <c r="B1239" t="s">
        <v>7611</v>
      </c>
      <c r="C1239" t="s">
        <v>1222</v>
      </c>
      <c r="D1239" t="s">
        <v>3108</v>
      </c>
      <c r="E1239" t="s">
        <v>4994</v>
      </c>
      <c r="F1239" t="s">
        <v>6880</v>
      </c>
    </row>
    <row r="1240" spans="1:6" x14ac:dyDescent="0.2">
      <c r="A1240" s="1">
        <v>1369</v>
      </c>
      <c r="B1240" t="s">
        <v>7611</v>
      </c>
      <c r="C1240" t="s">
        <v>1223</v>
      </c>
      <c r="D1240" t="s">
        <v>3109</v>
      </c>
      <c r="E1240" t="s">
        <v>4995</v>
      </c>
      <c r="F1240" t="s">
        <v>6881</v>
      </c>
    </row>
    <row r="1241" spans="1:6" x14ac:dyDescent="0.2">
      <c r="A1241" s="1">
        <v>1370</v>
      </c>
      <c r="B1241" t="s">
        <v>7611</v>
      </c>
      <c r="C1241" t="s">
        <v>1224</v>
      </c>
      <c r="D1241" t="s">
        <v>3110</v>
      </c>
      <c r="E1241" t="s">
        <v>4996</v>
      </c>
      <c r="F1241" t="s">
        <v>6882</v>
      </c>
    </row>
    <row r="1242" spans="1:6" x14ac:dyDescent="0.2">
      <c r="A1242" s="1">
        <v>1371</v>
      </c>
      <c r="B1242" t="s">
        <v>7611</v>
      </c>
      <c r="C1242" t="s">
        <v>1225</v>
      </c>
      <c r="D1242" t="s">
        <v>3111</v>
      </c>
      <c r="E1242" t="s">
        <v>4997</v>
      </c>
      <c r="F1242" t="s">
        <v>6883</v>
      </c>
    </row>
    <row r="1243" spans="1:6" x14ac:dyDescent="0.2">
      <c r="A1243" s="1">
        <v>1372</v>
      </c>
      <c r="B1243" t="s">
        <v>7611</v>
      </c>
      <c r="C1243" t="s">
        <v>1226</v>
      </c>
      <c r="D1243" t="s">
        <v>3112</v>
      </c>
      <c r="E1243" t="s">
        <v>4998</v>
      </c>
      <c r="F1243" t="s">
        <v>6884</v>
      </c>
    </row>
    <row r="1244" spans="1:6" x14ac:dyDescent="0.2">
      <c r="A1244" s="1">
        <v>1373</v>
      </c>
      <c r="B1244" t="s">
        <v>7611</v>
      </c>
      <c r="C1244" t="s">
        <v>1227</v>
      </c>
      <c r="D1244" t="s">
        <v>3113</v>
      </c>
      <c r="E1244" t="s">
        <v>4999</v>
      </c>
      <c r="F1244" t="s">
        <v>6885</v>
      </c>
    </row>
    <row r="1245" spans="1:6" x14ac:dyDescent="0.2">
      <c r="A1245" s="1">
        <v>1374</v>
      </c>
      <c r="B1245" t="s">
        <v>7611</v>
      </c>
      <c r="C1245" t="s">
        <v>1228</v>
      </c>
      <c r="D1245" t="s">
        <v>3114</v>
      </c>
      <c r="E1245" t="s">
        <v>5000</v>
      </c>
      <c r="F1245" t="s">
        <v>6886</v>
      </c>
    </row>
    <row r="1246" spans="1:6" x14ac:dyDescent="0.2">
      <c r="A1246" s="1">
        <v>1375</v>
      </c>
      <c r="B1246" t="s">
        <v>7611</v>
      </c>
      <c r="C1246" t="s">
        <v>1229</v>
      </c>
      <c r="D1246" t="s">
        <v>3115</v>
      </c>
      <c r="E1246" t="s">
        <v>5001</v>
      </c>
      <c r="F1246" t="s">
        <v>6887</v>
      </c>
    </row>
    <row r="1247" spans="1:6" x14ac:dyDescent="0.2">
      <c r="A1247" s="1">
        <v>1376</v>
      </c>
      <c r="B1247" t="s">
        <v>7611</v>
      </c>
      <c r="C1247" t="s">
        <v>1230</v>
      </c>
      <c r="D1247" t="s">
        <v>3116</v>
      </c>
      <c r="E1247" t="s">
        <v>5002</v>
      </c>
      <c r="F1247" t="s">
        <v>6888</v>
      </c>
    </row>
    <row r="1248" spans="1:6" x14ac:dyDescent="0.2">
      <c r="A1248" s="1">
        <v>1377</v>
      </c>
      <c r="B1248" t="s">
        <v>7611</v>
      </c>
      <c r="C1248" t="s">
        <v>1231</v>
      </c>
      <c r="D1248" t="s">
        <v>3117</v>
      </c>
      <c r="E1248" t="s">
        <v>5003</v>
      </c>
      <c r="F1248" t="s">
        <v>6889</v>
      </c>
    </row>
    <row r="1249" spans="1:6" x14ac:dyDescent="0.2">
      <c r="A1249" s="1">
        <v>1378</v>
      </c>
      <c r="B1249" t="s">
        <v>7611</v>
      </c>
      <c r="C1249" t="s">
        <v>1232</v>
      </c>
      <c r="D1249" t="s">
        <v>3118</v>
      </c>
      <c r="E1249" t="s">
        <v>5004</v>
      </c>
      <c r="F1249" t="s">
        <v>6890</v>
      </c>
    </row>
    <row r="1250" spans="1:6" x14ac:dyDescent="0.2">
      <c r="A1250" s="1">
        <v>1379</v>
      </c>
      <c r="B1250" t="s">
        <v>7611</v>
      </c>
      <c r="C1250" t="s">
        <v>1233</v>
      </c>
      <c r="D1250" t="s">
        <v>3119</v>
      </c>
      <c r="E1250" t="s">
        <v>5005</v>
      </c>
      <c r="F1250" t="s">
        <v>6891</v>
      </c>
    </row>
    <row r="1251" spans="1:6" x14ac:dyDescent="0.2">
      <c r="A1251" s="1">
        <v>1380</v>
      </c>
      <c r="B1251" t="s">
        <v>7611</v>
      </c>
      <c r="C1251" t="s">
        <v>1234</v>
      </c>
      <c r="D1251" t="s">
        <v>3120</v>
      </c>
      <c r="E1251" t="s">
        <v>5006</v>
      </c>
      <c r="F1251" t="s">
        <v>6892</v>
      </c>
    </row>
    <row r="1252" spans="1:6" x14ac:dyDescent="0.2">
      <c r="A1252" s="1">
        <v>1381</v>
      </c>
      <c r="B1252" t="s">
        <v>7611</v>
      </c>
      <c r="C1252" t="s">
        <v>1235</v>
      </c>
      <c r="D1252" t="s">
        <v>3121</v>
      </c>
      <c r="E1252" t="s">
        <v>5007</v>
      </c>
      <c r="F1252" t="s">
        <v>6893</v>
      </c>
    </row>
    <row r="1253" spans="1:6" x14ac:dyDescent="0.2">
      <c r="A1253" s="1">
        <v>1382</v>
      </c>
      <c r="B1253" t="s">
        <v>7611</v>
      </c>
      <c r="C1253" t="s">
        <v>1236</v>
      </c>
      <c r="D1253" t="s">
        <v>3122</v>
      </c>
      <c r="E1253" t="s">
        <v>5008</v>
      </c>
      <c r="F1253" t="s">
        <v>6894</v>
      </c>
    </row>
    <row r="1254" spans="1:6" x14ac:dyDescent="0.2">
      <c r="A1254" s="1">
        <v>1383</v>
      </c>
      <c r="B1254" t="s">
        <v>7611</v>
      </c>
      <c r="C1254" t="s">
        <v>1237</v>
      </c>
      <c r="D1254" t="s">
        <v>3123</v>
      </c>
      <c r="E1254" t="s">
        <v>5009</v>
      </c>
      <c r="F1254" t="s">
        <v>6895</v>
      </c>
    </row>
    <row r="1255" spans="1:6" x14ac:dyDescent="0.2">
      <c r="A1255" s="1">
        <v>1384</v>
      </c>
      <c r="B1255" t="s">
        <v>7611</v>
      </c>
      <c r="C1255" t="s">
        <v>1238</v>
      </c>
      <c r="D1255" t="s">
        <v>3124</v>
      </c>
      <c r="E1255" t="s">
        <v>5010</v>
      </c>
      <c r="F1255" t="s">
        <v>6896</v>
      </c>
    </row>
    <row r="1256" spans="1:6" x14ac:dyDescent="0.2">
      <c r="A1256" s="1">
        <v>1385</v>
      </c>
      <c r="B1256" t="s">
        <v>7611</v>
      </c>
      <c r="C1256" t="s">
        <v>1239</v>
      </c>
      <c r="D1256" t="s">
        <v>3125</v>
      </c>
      <c r="E1256" t="s">
        <v>5011</v>
      </c>
      <c r="F1256" t="s">
        <v>6897</v>
      </c>
    </row>
    <row r="1257" spans="1:6" x14ac:dyDescent="0.2">
      <c r="A1257" s="1">
        <v>1386</v>
      </c>
      <c r="B1257" t="s">
        <v>7611</v>
      </c>
      <c r="C1257" t="s">
        <v>1240</v>
      </c>
      <c r="D1257" t="s">
        <v>3126</v>
      </c>
      <c r="E1257" t="s">
        <v>5012</v>
      </c>
      <c r="F1257" t="s">
        <v>6898</v>
      </c>
    </row>
    <row r="1258" spans="1:6" x14ac:dyDescent="0.2">
      <c r="A1258" s="1">
        <v>1387</v>
      </c>
      <c r="B1258" t="s">
        <v>7611</v>
      </c>
      <c r="C1258" t="s">
        <v>1241</v>
      </c>
      <c r="D1258" t="s">
        <v>3127</v>
      </c>
      <c r="E1258" t="s">
        <v>5013</v>
      </c>
      <c r="F1258" t="s">
        <v>6899</v>
      </c>
    </row>
    <row r="1259" spans="1:6" x14ac:dyDescent="0.2">
      <c r="A1259" s="1">
        <v>1388</v>
      </c>
      <c r="B1259" t="s">
        <v>7611</v>
      </c>
      <c r="C1259" t="s">
        <v>1242</v>
      </c>
      <c r="D1259" t="s">
        <v>3128</v>
      </c>
      <c r="E1259" t="s">
        <v>5014</v>
      </c>
      <c r="F1259" t="s">
        <v>6900</v>
      </c>
    </row>
    <row r="1260" spans="1:6" x14ac:dyDescent="0.2">
      <c r="A1260" s="1">
        <v>1389</v>
      </c>
      <c r="B1260" t="s">
        <v>7611</v>
      </c>
      <c r="C1260" t="s">
        <v>1243</v>
      </c>
      <c r="D1260" t="s">
        <v>3129</v>
      </c>
      <c r="E1260" t="s">
        <v>5015</v>
      </c>
      <c r="F1260" t="s">
        <v>6901</v>
      </c>
    </row>
    <row r="1261" spans="1:6" x14ac:dyDescent="0.2">
      <c r="A1261" s="1">
        <v>1390</v>
      </c>
      <c r="B1261" t="s">
        <v>7611</v>
      </c>
      <c r="C1261" t="s">
        <v>1244</v>
      </c>
      <c r="D1261" t="s">
        <v>3130</v>
      </c>
      <c r="E1261" t="s">
        <v>5016</v>
      </c>
      <c r="F1261" t="s">
        <v>6902</v>
      </c>
    </row>
    <row r="1262" spans="1:6" x14ac:dyDescent="0.2">
      <c r="A1262" s="1">
        <v>1391</v>
      </c>
      <c r="B1262" t="s">
        <v>7611</v>
      </c>
      <c r="C1262" t="s">
        <v>1245</v>
      </c>
      <c r="D1262" t="s">
        <v>3131</v>
      </c>
      <c r="E1262" t="s">
        <v>5017</v>
      </c>
      <c r="F1262" t="s">
        <v>6903</v>
      </c>
    </row>
    <row r="1263" spans="1:6" x14ac:dyDescent="0.2">
      <c r="A1263" s="1">
        <v>1392</v>
      </c>
      <c r="B1263" t="s">
        <v>7611</v>
      </c>
      <c r="C1263" t="s">
        <v>1246</v>
      </c>
      <c r="D1263" t="s">
        <v>3132</v>
      </c>
      <c r="E1263" t="s">
        <v>5018</v>
      </c>
      <c r="F1263" t="s">
        <v>6904</v>
      </c>
    </row>
    <row r="1264" spans="1:6" x14ac:dyDescent="0.2">
      <c r="A1264" s="1">
        <v>1393</v>
      </c>
      <c r="B1264" t="s">
        <v>7611</v>
      </c>
      <c r="C1264" t="s">
        <v>1247</v>
      </c>
      <c r="D1264" t="s">
        <v>3133</v>
      </c>
      <c r="E1264" t="s">
        <v>5019</v>
      </c>
      <c r="F1264" t="s">
        <v>6905</v>
      </c>
    </row>
    <row r="1265" spans="1:6" x14ac:dyDescent="0.2">
      <c r="A1265" s="1">
        <v>1394</v>
      </c>
      <c r="B1265" t="s">
        <v>7611</v>
      </c>
      <c r="C1265" t="s">
        <v>1248</v>
      </c>
      <c r="D1265" t="s">
        <v>3134</v>
      </c>
      <c r="E1265" t="s">
        <v>5020</v>
      </c>
      <c r="F1265" t="s">
        <v>6906</v>
      </c>
    </row>
    <row r="1266" spans="1:6" x14ac:dyDescent="0.2">
      <c r="A1266" s="1">
        <v>1395</v>
      </c>
      <c r="B1266" t="s">
        <v>7611</v>
      </c>
      <c r="C1266" t="s">
        <v>1249</v>
      </c>
      <c r="D1266" t="s">
        <v>3135</v>
      </c>
      <c r="E1266" t="s">
        <v>5021</v>
      </c>
      <c r="F1266" t="s">
        <v>6907</v>
      </c>
    </row>
    <row r="1267" spans="1:6" x14ac:dyDescent="0.2">
      <c r="A1267" s="1">
        <v>1396</v>
      </c>
      <c r="B1267" t="s">
        <v>7611</v>
      </c>
      <c r="C1267" t="s">
        <v>1250</v>
      </c>
      <c r="D1267" t="s">
        <v>3136</v>
      </c>
      <c r="E1267" t="s">
        <v>5022</v>
      </c>
      <c r="F1267" t="s">
        <v>6908</v>
      </c>
    </row>
    <row r="1268" spans="1:6" x14ac:dyDescent="0.2">
      <c r="A1268" s="1">
        <v>1397</v>
      </c>
      <c r="B1268" t="s">
        <v>7611</v>
      </c>
      <c r="C1268" t="s">
        <v>1251</v>
      </c>
      <c r="D1268" t="s">
        <v>3137</v>
      </c>
      <c r="E1268" t="s">
        <v>5023</v>
      </c>
      <c r="F1268" t="s">
        <v>6909</v>
      </c>
    </row>
    <row r="1269" spans="1:6" x14ac:dyDescent="0.2">
      <c r="A1269" s="1">
        <v>1398</v>
      </c>
      <c r="B1269" t="s">
        <v>7611</v>
      </c>
      <c r="C1269" t="s">
        <v>1252</v>
      </c>
      <c r="D1269" t="s">
        <v>3138</v>
      </c>
      <c r="E1269" t="s">
        <v>5024</v>
      </c>
      <c r="F1269" t="s">
        <v>6910</v>
      </c>
    </row>
    <row r="1270" spans="1:6" x14ac:dyDescent="0.2">
      <c r="A1270" s="1">
        <v>1399</v>
      </c>
      <c r="B1270" t="s">
        <v>7611</v>
      </c>
      <c r="C1270" t="s">
        <v>1253</v>
      </c>
      <c r="D1270" t="s">
        <v>3139</v>
      </c>
      <c r="E1270" t="s">
        <v>5025</v>
      </c>
      <c r="F1270" t="s">
        <v>6911</v>
      </c>
    </row>
    <row r="1271" spans="1:6" x14ac:dyDescent="0.2">
      <c r="A1271" s="1">
        <v>1400</v>
      </c>
      <c r="B1271" t="s">
        <v>7611</v>
      </c>
      <c r="C1271" t="s">
        <v>1254</v>
      </c>
      <c r="D1271" t="s">
        <v>3140</v>
      </c>
      <c r="E1271" t="s">
        <v>5026</v>
      </c>
      <c r="F1271" t="s">
        <v>6912</v>
      </c>
    </row>
    <row r="1272" spans="1:6" x14ac:dyDescent="0.2">
      <c r="A1272" s="1">
        <v>1401</v>
      </c>
      <c r="B1272" t="s">
        <v>7611</v>
      </c>
      <c r="C1272" t="s">
        <v>1255</v>
      </c>
      <c r="D1272" t="s">
        <v>3141</v>
      </c>
      <c r="E1272" t="s">
        <v>5027</v>
      </c>
      <c r="F1272" t="s">
        <v>6913</v>
      </c>
    </row>
    <row r="1273" spans="1:6" x14ac:dyDescent="0.2">
      <c r="A1273" s="1">
        <v>1402</v>
      </c>
      <c r="B1273" t="s">
        <v>7611</v>
      </c>
      <c r="C1273" t="s">
        <v>1256</v>
      </c>
      <c r="D1273" t="s">
        <v>3142</v>
      </c>
      <c r="E1273" t="s">
        <v>5028</v>
      </c>
      <c r="F1273" t="s">
        <v>6914</v>
      </c>
    </row>
    <row r="1274" spans="1:6" x14ac:dyDescent="0.2">
      <c r="A1274" s="1">
        <v>1403</v>
      </c>
      <c r="B1274" t="s">
        <v>7611</v>
      </c>
      <c r="C1274" t="s">
        <v>1257</v>
      </c>
      <c r="D1274" t="s">
        <v>3143</v>
      </c>
      <c r="E1274" t="s">
        <v>5029</v>
      </c>
      <c r="F1274" t="s">
        <v>6915</v>
      </c>
    </row>
    <row r="1275" spans="1:6" x14ac:dyDescent="0.2">
      <c r="A1275" s="1">
        <v>1404</v>
      </c>
      <c r="B1275" t="s">
        <v>7611</v>
      </c>
      <c r="C1275" t="s">
        <v>1258</v>
      </c>
      <c r="D1275" t="s">
        <v>3144</v>
      </c>
      <c r="E1275" t="s">
        <v>5030</v>
      </c>
      <c r="F1275" t="s">
        <v>6916</v>
      </c>
    </row>
    <row r="1276" spans="1:6" x14ac:dyDescent="0.2">
      <c r="A1276" s="1">
        <v>1405</v>
      </c>
      <c r="B1276" t="s">
        <v>7611</v>
      </c>
      <c r="C1276" t="s">
        <v>1259</v>
      </c>
      <c r="D1276" t="s">
        <v>3145</v>
      </c>
      <c r="E1276" t="s">
        <v>5031</v>
      </c>
      <c r="F1276" t="s">
        <v>6917</v>
      </c>
    </row>
    <row r="1277" spans="1:6" x14ac:dyDescent="0.2">
      <c r="A1277" s="1">
        <v>1406</v>
      </c>
      <c r="B1277" t="s">
        <v>7611</v>
      </c>
      <c r="C1277" t="s">
        <v>1260</v>
      </c>
      <c r="D1277" t="s">
        <v>3146</v>
      </c>
      <c r="E1277" t="s">
        <v>5032</v>
      </c>
      <c r="F1277" t="s">
        <v>6918</v>
      </c>
    </row>
    <row r="1278" spans="1:6" x14ac:dyDescent="0.2">
      <c r="A1278" s="1">
        <v>1407</v>
      </c>
      <c r="B1278" t="s">
        <v>7611</v>
      </c>
      <c r="C1278" t="s">
        <v>1261</v>
      </c>
      <c r="D1278" t="s">
        <v>3147</v>
      </c>
      <c r="E1278" t="s">
        <v>5033</v>
      </c>
      <c r="F1278" t="s">
        <v>6919</v>
      </c>
    </row>
    <row r="1279" spans="1:6" x14ac:dyDescent="0.2">
      <c r="A1279" s="1">
        <v>1408</v>
      </c>
      <c r="B1279" t="s">
        <v>7611</v>
      </c>
      <c r="C1279" t="s">
        <v>1262</v>
      </c>
      <c r="D1279" t="s">
        <v>3148</v>
      </c>
      <c r="E1279" t="s">
        <v>5034</v>
      </c>
      <c r="F1279" t="s">
        <v>6920</v>
      </c>
    </row>
    <row r="1280" spans="1:6" x14ac:dyDescent="0.2">
      <c r="A1280" s="1">
        <v>1409</v>
      </c>
      <c r="B1280" t="s">
        <v>7611</v>
      </c>
      <c r="C1280" t="s">
        <v>1263</v>
      </c>
      <c r="D1280" t="s">
        <v>3149</v>
      </c>
      <c r="E1280" t="s">
        <v>5035</v>
      </c>
      <c r="F1280" t="s">
        <v>6921</v>
      </c>
    </row>
    <row r="1281" spans="1:6" x14ac:dyDescent="0.2">
      <c r="A1281" s="1">
        <v>1411</v>
      </c>
      <c r="B1281" t="s">
        <v>7611</v>
      </c>
      <c r="C1281" t="s">
        <v>1264</v>
      </c>
      <c r="D1281" t="s">
        <v>3150</v>
      </c>
      <c r="E1281" t="s">
        <v>5036</v>
      </c>
      <c r="F1281" t="s">
        <v>6922</v>
      </c>
    </row>
    <row r="1282" spans="1:6" x14ac:dyDescent="0.2">
      <c r="A1282" s="1">
        <v>1412</v>
      </c>
      <c r="B1282" t="s">
        <v>7611</v>
      </c>
      <c r="C1282" t="s">
        <v>1265</v>
      </c>
      <c r="D1282" t="s">
        <v>3151</v>
      </c>
      <c r="E1282" t="s">
        <v>5037</v>
      </c>
      <c r="F1282" t="s">
        <v>6923</v>
      </c>
    </row>
    <row r="1283" spans="1:6" x14ac:dyDescent="0.2">
      <c r="A1283" s="1">
        <v>1413</v>
      </c>
      <c r="B1283" t="s">
        <v>7611</v>
      </c>
      <c r="C1283" t="s">
        <v>1266</v>
      </c>
      <c r="D1283" t="s">
        <v>3152</v>
      </c>
      <c r="E1283" t="s">
        <v>5038</v>
      </c>
      <c r="F1283" t="s">
        <v>6924</v>
      </c>
    </row>
    <row r="1284" spans="1:6" x14ac:dyDescent="0.2">
      <c r="A1284" s="1">
        <v>1414</v>
      </c>
      <c r="B1284" t="s">
        <v>7611</v>
      </c>
      <c r="C1284" t="s">
        <v>1267</v>
      </c>
      <c r="D1284" t="s">
        <v>3153</v>
      </c>
      <c r="E1284" t="s">
        <v>5039</v>
      </c>
      <c r="F1284" t="s">
        <v>6925</v>
      </c>
    </row>
    <row r="1285" spans="1:6" x14ac:dyDescent="0.2">
      <c r="A1285" s="1">
        <v>1415</v>
      </c>
      <c r="B1285" t="s">
        <v>7611</v>
      </c>
      <c r="C1285" t="s">
        <v>1268</v>
      </c>
      <c r="D1285" t="s">
        <v>3154</v>
      </c>
      <c r="E1285" t="s">
        <v>5040</v>
      </c>
      <c r="F1285" t="s">
        <v>6926</v>
      </c>
    </row>
    <row r="1286" spans="1:6" x14ac:dyDescent="0.2">
      <c r="A1286" s="1">
        <v>1416</v>
      </c>
      <c r="B1286" t="s">
        <v>7611</v>
      </c>
      <c r="C1286" t="s">
        <v>1269</v>
      </c>
      <c r="D1286" t="s">
        <v>3155</v>
      </c>
      <c r="E1286" t="s">
        <v>5041</v>
      </c>
      <c r="F1286" t="s">
        <v>6927</v>
      </c>
    </row>
    <row r="1287" spans="1:6" x14ac:dyDescent="0.2">
      <c r="A1287" s="1">
        <v>1417</v>
      </c>
      <c r="B1287" t="s">
        <v>7611</v>
      </c>
      <c r="C1287" t="s">
        <v>1270</v>
      </c>
      <c r="D1287" t="s">
        <v>3156</v>
      </c>
      <c r="E1287" t="s">
        <v>5042</v>
      </c>
      <c r="F1287" t="s">
        <v>6928</v>
      </c>
    </row>
    <row r="1288" spans="1:6" x14ac:dyDescent="0.2">
      <c r="A1288" s="1">
        <v>1418</v>
      </c>
      <c r="B1288" t="s">
        <v>7611</v>
      </c>
      <c r="C1288" t="s">
        <v>1271</v>
      </c>
      <c r="D1288" t="s">
        <v>3157</v>
      </c>
      <c r="E1288" t="s">
        <v>5043</v>
      </c>
      <c r="F1288" t="s">
        <v>6929</v>
      </c>
    </row>
    <row r="1289" spans="1:6" x14ac:dyDescent="0.2">
      <c r="A1289" s="1">
        <v>1419</v>
      </c>
      <c r="B1289" t="s">
        <v>7611</v>
      </c>
      <c r="C1289" t="s">
        <v>1272</v>
      </c>
      <c r="D1289" t="s">
        <v>3158</v>
      </c>
      <c r="E1289" t="s">
        <v>5044</v>
      </c>
      <c r="F1289" t="s">
        <v>6930</v>
      </c>
    </row>
    <row r="1290" spans="1:6" x14ac:dyDescent="0.2">
      <c r="A1290" s="1">
        <v>1420</v>
      </c>
      <c r="B1290" t="s">
        <v>7611</v>
      </c>
      <c r="C1290" t="s">
        <v>1273</v>
      </c>
      <c r="D1290" t="s">
        <v>3159</v>
      </c>
      <c r="E1290" t="s">
        <v>5045</v>
      </c>
      <c r="F1290" t="s">
        <v>6931</v>
      </c>
    </row>
    <row r="1291" spans="1:6" x14ac:dyDescent="0.2">
      <c r="A1291" s="1">
        <v>1421</v>
      </c>
      <c r="B1291" t="s">
        <v>7611</v>
      </c>
      <c r="C1291" t="s">
        <v>1274</v>
      </c>
      <c r="D1291" t="s">
        <v>3160</v>
      </c>
      <c r="E1291" t="s">
        <v>5046</v>
      </c>
      <c r="F1291" t="s">
        <v>6932</v>
      </c>
    </row>
    <row r="1292" spans="1:6" x14ac:dyDescent="0.2">
      <c r="A1292" s="1">
        <v>1422</v>
      </c>
      <c r="B1292" t="s">
        <v>7611</v>
      </c>
      <c r="C1292" t="s">
        <v>1275</v>
      </c>
      <c r="D1292" t="s">
        <v>3161</v>
      </c>
      <c r="E1292" t="s">
        <v>5047</v>
      </c>
      <c r="F1292" t="s">
        <v>6933</v>
      </c>
    </row>
    <row r="1293" spans="1:6" x14ac:dyDescent="0.2">
      <c r="A1293" s="1">
        <v>1423</v>
      </c>
      <c r="B1293" t="s">
        <v>7611</v>
      </c>
      <c r="C1293" t="s">
        <v>1276</v>
      </c>
      <c r="D1293" t="s">
        <v>3162</v>
      </c>
      <c r="E1293" t="s">
        <v>5048</v>
      </c>
      <c r="F1293" t="s">
        <v>6934</v>
      </c>
    </row>
    <row r="1294" spans="1:6" x14ac:dyDescent="0.2">
      <c r="A1294" s="1">
        <v>1424</v>
      </c>
      <c r="B1294" t="s">
        <v>7611</v>
      </c>
      <c r="C1294" t="s">
        <v>1277</v>
      </c>
      <c r="D1294" t="s">
        <v>3163</v>
      </c>
      <c r="E1294" t="s">
        <v>5049</v>
      </c>
      <c r="F1294" t="s">
        <v>6935</v>
      </c>
    </row>
    <row r="1295" spans="1:6" x14ac:dyDescent="0.2">
      <c r="A1295" s="1">
        <v>1425</v>
      </c>
      <c r="B1295" t="s">
        <v>7611</v>
      </c>
      <c r="C1295" t="s">
        <v>1278</v>
      </c>
      <c r="D1295" t="s">
        <v>3164</v>
      </c>
      <c r="E1295" t="s">
        <v>5050</v>
      </c>
      <c r="F1295" t="s">
        <v>6936</v>
      </c>
    </row>
    <row r="1296" spans="1:6" x14ac:dyDescent="0.2">
      <c r="A1296" s="1">
        <v>1426</v>
      </c>
      <c r="B1296" t="s">
        <v>7611</v>
      </c>
      <c r="C1296" t="s">
        <v>1279</v>
      </c>
      <c r="D1296" t="s">
        <v>3165</v>
      </c>
      <c r="E1296" t="s">
        <v>5051</v>
      </c>
      <c r="F1296" t="s">
        <v>6937</v>
      </c>
    </row>
    <row r="1297" spans="1:6" x14ac:dyDescent="0.2">
      <c r="A1297" s="1">
        <v>1427</v>
      </c>
      <c r="B1297" t="s">
        <v>7611</v>
      </c>
      <c r="C1297" t="s">
        <v>1280</v>
      </c>
      <c r="D1297" t="s">
        <v>3166</v>
      </c>
      <c r="E1297" t="s">
        <v>5052</v>
      </c>
      <c r="F1297" t="s">
        <v>6938</v>
      </c>
    </row>
    <row r="1298" spans="1:6" x14ac:dyDescent="0.2">
      <c r="A1298" s="1">
        <v>1428</v>
      </c>
      <c r="B1298" t="s">
        <v>7611</v>
      </c>
      <c r="C1298" t="s">
        <v>1281</v>
      </c>
      <c r="D1298" t="s">
        <v>3167</v>
      </c>
      <c r="E1298" t="s">
        <v>5053</v>
      </c>
      <c r="F1298" t="s">
        <v>6939</v>
      </c>
    </row>
    <row r="1299" spans="1:6" x14ac:dyDescent="0.2">
      <c r="A1299" s="1">
        <v>1429</v>
      </c>
      <c r="B1299" t="s">
        <v>7611</v>
      </c>
      <c r="C1299" t="s">
        <v>1282</v>
      </c>
      <c r="D1299" t="s">
        <v>3168</v>
      </c>
      <c r="E1299" t="s">
        <v>5054</v>
      </c>
      <c r="F1299" t="s">
        <v>6940</v>
      </c>
    </row>
    <row r="1300" spans="1:6" x14ac:dyDescent="0.2">
      <c r="A1300" s="1">
        <v>1430</v>
      </c>
      <c r="B1300" t="s">
        <v>7611</v>
      </c>
      <c r="C1300" t="s">
        <v>1283</v>
      </c>
      <c r="D1300" t="s">
        <v>3169</v>
      </c>
      <c r="E1300" t="s">
        <v>5055</v>
      </c>
      <c r="F1300" t="s">
        <v>6941</v>
      </c>
    </row>
    <row r="1301" spans="1:6" x14ac:dyDescent="0.2">
      <c r="A1301" s="1">
        <v>1431</v>
      </c>
      <c r="B1301" t="s">
        <v>7611</v>
      </c>
      <c r="C1301" t="s">
        <v>1284</v>
      </c>
      <c r="D1301" t="s">
        <v>3170</v>
      </c>
      <c r="E1301" t="s">
        <v>5056</v>
      </c>
      <c r="F1301" t="s">
        <v>6942</v>
      </c>
    </row>
    <row r="1302" spans="1:6" x14ac:dyDescent="0.2">
      <c r="A1302" s="1">
        <v>1432</v>
      </c>
      <c r="B1302" t="s">
        <v>7611</v>
      </c>
      <c r="C1302" t="s">
        <v>1285</v>
      </c>
      <c r="D1302" t="s">
        <v>3171</v>
      </c>
      <c r="E1302" t="s">
        <v>5057</v>
      </c>
      <c r="F1302" t="s">
        <v>6943</v>
      </c>
    </row>
    <row r="1303" spans="1:6" x14ac:dyDescent="0.2">
      <c r="A1303" s="1">
        <v>1433</v>
      </c>
      <c r="B1303" t="s">
        <v>7611</v>
      </c>
      <c r="C1303" t="s">
        <v>1286</v>
      </c>
      <c r="D1303" t="s">
        <v>3172</v>
      </c>
      <c r="E1303" t="s">
        <v>5058</v>
      </c>
      <c r="F1303" t="s">
        <v>6944</v>
      </c>
    </row>
    <row r="1304" spans="1:6" x14ac:dyDescent="0.2">
      <c r="A1304" s="1">
        <v>1434</v>
      </c>
      <c r="B1304" t="s">
        <v>7611</v>
      </c>
      <c r="C1304" t="s">
        <v>1287</v>
      </c>
      <c r="D1304" t="s">
        <v>3173</v>
      </c>
      <c r="E1304" t="s">
        <v>5059</v>
      </c>
      <c r="F1304" t="s">
        <v>6945</v>
      </c>
    </row>
    <row r="1305" spans="1:6" x14ac:dyDescent="0.2">
      <c r="A1305" s="1">
        <v>1435</v>
      </c>
      <c r="B1305" t="s">
        <v>7611</v>
      </c>
      <c r="C1305" t="s">
        <v>1288</v>
      </c>
      <c r="D1305" t="s">
        <v>3174</v>
      </c>
      <c r="E1305" t="s">
        <v>5060</v>
      </c>
      <c r="F1305" t="s">
        <v>6946</v>
      </c>
    </row>
    <row r="1306" spans="1:6" x14ac:dyDescent="0.2">
      <c r="A1306" s="1">
        <v>1436</v>
      </c>
      <c r="B1306" t="s">
        <v>7611</v>
      </c>
      <c r="C1306" t="s">
        <v>1289</v>
      </c>
      <c r="D1306" t="s">
        <v>3175</v>
      </c>
      <c r="E1306" t="s">
        <v>5061</v>
      </c>
      <c r="F1306" t="s">
        <v>6947</v>
      </c>
    </row>
    <row r="1307" spans="1:6" x14ac:dyDescent="0.2">
      <c r="A1307" s="1">
        <v>1437</v>
      </c>
      <c r="B1307" t="s">
        <v>7611</v>
      </c>
      <c r="C1307" t="s">
        <v>1290</v>
      </c>
      <c r="D1307" t="s">
        <v>3176</v>
      </c>
      <c r="E1307" t="s">
        <v>5062</v>
      </c>
      <c r="F1307" t="s">
        <v>6948</v>
      </c>
    </row>
    <row r="1308" spans="1:6" x14ac:dyDescent="0.2">
      <c r="A1308" s="1">
        <v>1438</v>
      </c>
      <c r="B1308" t="s">
        <v>7611</v>
      </c>
      <c r="C1308" t="s">
        <v>1291</v>
      </c>
      <c r="D1308" t="s">
        <v>3177</v>
      </c>
      <c r="E1308" t="s">
        <v>5063</v>
      </c>
      <c r="F1308" t="s">
        <v>6949</v>
      </c>
    </row>
    <row r="1309" spans="1:6" x14ac:dyDescent="0.2">
      <c r="A1309" s="1">
        <v>1439</v>
      </c>
      <c r="B1309" t="s">
        <v>7611</v>
      </c>
      <c r="C1309" t="s">
        <v>1292</v>
      </c>
      <c r="D1309" t="s">
        <v>3178</v>
      </c>
      <c r="E1309" t="s">
        <v>5064</v>
      </c>
      <c r="F1309" t="s">
        <v>6950</v>
      </c>
    </row>
    <row r="1310" spans="1:6" x14ac:dyDescent="0.2">
      <c r="A1310" s="1">
        <v>1440</v>
      </c>
      <c r="B1310" t="s">
        <v>7611</v>
      </c>
      <c r="C1310" t="s">
        <v>1293</v>
      </c>
      <c r="D1310" t="s">
        <v>3179</v>
      </c>
      <c r="E1310" t="s">
        <v>5065</v>
      </c>
      <c r="F1310" t="s">
        <v>6951</v>
      </c>
    </row>
    <row r="1311" spans="1:6" x14ac:dyDescent="0.2">
      <c r="A1311" s="1">
        <v>1441</v>
      </c>
      <c r="B1311" t="s">
        <v>7611</v>
      </c>
      <c r="C1311" t="s">
        <v>1294</v>
      </c>
      <c r="D1311" t="s">
        <v>3180</v>
      </c>
      <c r="E1311" t="s">
        <v>5066</v>
      </c>
      <c r="F1311" t="s">
        <v>6952</v>
      </c>
    </row>
    <row r="1312" spans="1:6" x14ac:dyDescent="0.2">
      <c r="A1312" s="1">
        <v>1442</v>
      </c>
      <c r="B1312" t="s">
        <v>7611</v>
      </c>
      <c r="C1312" t="s">
        <v>1295</v>
      </c>
      <c r="D1312" t="s">
        <v>3181</v>
      </c>
      <c r="E1312" t="s">
        <v>5067</v>
      </c>
      <c r="F1312" t="s">
        <v>6953</v>
      </c>
    </row>
    <row r="1313" spans="1:6" x14ac:dyDescent="0.2">
      <c r="A1313" s="1">
        <v>1443</v>
      </c>
      <c r="B1313" t="s">
        <v>7611</v>
      </c>
      <c r="C1313" t="s">
        <v>1296</v>
      </c>
      <c r="D1313" t="s">
        <v>3182</v>
      </c>
      <c r="E1313" t="s">
        <v>5068</v>
      </c>
      <c r="F1313" t="s">
        <v>6954</v>
      </c>
    </row>
    <row r="1314" spans="1:6" x14ac:dyDescent="0.2">
      <c r="A1314" s="1">
        <v>1444</v>
      </c>
      <c r="B1314" t="s">
        <v>7611</v>
      </c>
      <c r="C1314" t="s">
        <v>1297</v>
      </c>
      <c r="D1314" t="s">
        <v>3183</v>
      </c>
      <c r="E1314" t="s">
        <v>5069</v>
      </c>
      <c r="F1314" t="s">
        <v>6955</v>
      </c>
    </row>
    <row r="1315" spans="1:6" x14ac:dyDescent="0.2">
      <c r="A1315" s="1">
        <v>1445</v>
      </c>
      <c r="B1315" t="s">
        <v>7611</v>
      </c>
      <c r="C1315" t="s">
        <v>1298</v>
      </c>
      <c r="D1315" t="s">
        <v>3184</v>
      </c>
      <c r="E1315" t="s">
        <v>5070</v>
      </c>
      <c r="F1315" t="s">
        <v>6956</v>
      </c>
    </row>
    <row r="1316" spans="1:6" x14ac:dyDescent="0.2">
      <c r="A1316" s="1">
        <v>1446</v>
      </c>
      <c r="B1316" t="s">
        <v>7611</v>
      </c>
      <c r="C1316" t="s">
        <v>1299</v>
      </c>
      <c r="D1316" t="s">
        <v>3185</v>
      </c>
      <c r="E1316" t="s">
        <v>5071</v>
      </c>
      <c r="F1316" t="s">
        <v>6957</v>
      </c>
    </row>
    <row r="1317" spans="1:6" x14ac:dyDescent="0.2">
      <c r="A1317" s="1">
        <v>1447</v>
      </c>
      <c r="B1317" t="s">
        <v>7611</v>
      </c>
      <c r="C1317" t="s">
        <v>1300</v>
      </c>
      <c r="D1317" t="s">
        <v>3186</v>
      </c>
      <c r="E1317" t="s">
        <v>5072</v>
      </c>
      <c r="F1317" t="s">
        <v>6958</v>
      </c>
    </row>
    <row r="1318" spans="1:6" x14ac:dyDescent="0.2">
      <c r="A1318" s="1">
        <v>1448</v>
      </c>
      <c r="B1318" t="s">
        <v>7611</v>
      </c>
      <c r="C1318" t="s">
        <v>1301</v>
      </c>
      <c r="D1318" t="s">
        <v>3187</v>
      </c>
      <c r="E1318" t="s">
        <v>5073</v>
      </c>
      <c r="F1318" t="s">
        <v>6959</v>
      </c>
    </row>
    <row r="1319" spans="1:6" x14ac:dyDescent="0.2">
      <c r="A1319" s="1">
        <v>1449</v>
      </c>
      <c r="B1319" t="s">
        <v>7611</v>
      </c>
      <c r="C1319" t="s">
        <v>1302</v>
      </c>
      <c r="D1319" t="s">
        <v>3188</v>
      </c>
      <c r="E1319" t="s">
        <v>5074</v>
      </c>
      <c r="F1319" t="s">
        <v>6960</v>
      </c>
    </row>
    <row r="1320" spans="1:6" x14ac:dyDescent="0.2">
      <c r="A1320" s="1">
        <v>1450</v>
      </c>
      <c r="B1320" t="s">
        <v>7611</v>
      </c>
      <c r="C1320" t="s">
        <v>1303</v>
      </c>
      <c r="D1320" t="s">
        <v>3189</v>
      </c>
      <c r="E1320" t="s">
        <v>5075</v>
      </c>
      <c r="F1320" t="s">
        <v>6961</v>
      </c>
    </row>
    <row r="1321" spans="1:6" x14ac:dyDescent="0.2">
      <c r="A1321" s="1">
        <v>1451</v>
      </c>
      <c r="B1321" t="s">
        <v>7611</v>
      </c>
      <c r="C1321" t="s">
        <v>1304</v>
      </c>
      <c r="D1321" t="s">
        <v>3190</v>
      </c>
      <c r="E1321" t="s">
        <v>5076</v>
      </c>
      <c r="F1321" t="s">
        <v>6962</v>
      </c>
    </row>
    <row r="1322" spans="1:6" x14ac:dyDescent="0.2">
      <c r="A1322" s="1">
        <v>1452</v>
      </c>
      <c r="B1322" t="s">
        <v>7611</v>
      </c>
      <c r="C1322" t="s">
        <v>1305</v>
      </c>
      <c r="D1322" t="s">
        <v>3191</v>
      </c>
      <c r="E1322" t="s">
        <v>5077</v>
      </c>
      <c r="F1322" t="s">
        <v>6963</v>
      </c>
    </row>
    <row r="1323" spans="1:6" x14ac:dyDescent="0.2">
      <c r="A1323" s="1">
        <v>1453</v>
      </c>
      <c r="B1323" t="s">
        <v>7611</v>
      </c>
      <c r="C1323" t="s">
        <v>1306</v>
      </c>
      <c r="D1323" t="s">
        <v>3192</v>
      </c>
      <c r="E1323" t="s">
        <v>5078</v>
      </c>
      <c r="F1323" t="s">
        <v>6964</v>
      </c>
    </row>
    <row r="1324" spans="1:6" x14ac:dyDescent="0.2">
      <c r="A1324" s="1">
        <v>1454</v>
      </c>
      <c r="B1324" t="s">
        <v>7611</v>
      </c>
      <c r="C1324" t="s">
        <v>1307</v>
      </c>
      <c r="D1324" t="s">
        <v>3193</v>
      </c>
      <c r="E1324" t="s">
        <v>5079</v>
      </c>
      <c r="F1324" t="s">
        <v>6965</v>
      </c>
    </row>
    <row r="1325" spans="1:6" x14ac:dyDescent="0.2">
      <c r="A1325" s="1">
        <v>1455</v>
      </c>
      <c r="B1325" t="s">
        <v>7611</v>
      </c>
      <c r="C1325" t="s">
        <v>1308</v>
      </c>
      <c r="D1325" t="s">
        <v>3194</v>
      </c>
      <c r="E1325" t="s">
        <v>5080</v>
      </c>
      <c r="F1325" t="s">
        <v>6966</v>
      </c>
    </row>
    <row r="1326" spans="1:6" x14ac:dyDescent="0.2">
      <c r="A1326" s="1">
        <v>1456</v>
      </c>
      <c r="B1326" t="s">
        <v>7611</v>
      </c>
      <c r="C1326" t="s">
        <v>1309</v>
      </c>
      <c r="D1326" t="s">
        <v>3195</v>
      </c>
      <c r="E1326" t="s">
        <v>5081</v>
      </c>
      <c r="F1326" t="s">
        <v>6967</v>
      </c>
    </row>
    <row r="1327" spans="1:6" x14ac:dyDescent="0.2">
      <c r="A1327" s="1">
        <v>1457</v>
      </c>
      <c r="B1327" t="s">
        <v>7611</v>
      </c>
      <c r="C1327" t="s">
        <v>1310</v>
      </c>
      <c r="D1327" t="s">
        <v>3196</v>
      </c>
      <c r="E1327" t="s">
        <v>5082</v>
      </c>
      <c r="F1327" t="s">
        <v>6968</v>
      </c>
    </row>
    <row r="1328" spans="1:6" x14ac:dyDescent="0.2">
      <c r="A1328" s="1">
        <v>1458</v>
      </c>
      <c r="B1328" t="s">
        <v>7611</v>
      </c>
      <c r="C1328" t="s">
        <v>1311</v>
      </c>
      <c r="D1328" t="s">
        <v>3197</v>
      </c>
      <c r="E1328" t="s">
        <v>5083</v>
      </c>
      <c r="F1328" t="s">
        <v>6969</v>
      </c>
    </row>
    <row r="1329" spans="1:6" x14ac:dyDescent="0.2">
      <c r="A1329" s="1">
        <v>1459</v>
      </c>
      <c r="B1329" t="s">
        <v>7611</v>
      </c>
      <c r="C1329" t="s">
        <v>1312</v>
      </c>
      <c r="D1329" t="s">
        <v>3198</v>
      </c>
      <c r="E1329" t="s">
        <v>5084</v>
      </c>
      <c r="F1329" t="s">
        <v>6970</v>
      </c>
    </row>
    <row r="1330" spans="1:6" x14ac:dyDescent="0.2">
      <c r="A1330" s="1">
        <v>1460</v>
      </c>
      <c r="B1330" t="s">
        <v>7611</v>
      </c>
      <c r="C1330" t="s">
        <v>1313</v>
      </c>
      <c r="D1330" t="s">
        <v>3199</v>
      </c>
      <c r="E1330" t="s">
        <v>5085</v>
      </c>
      <c r="F1330" t="s">
        <v>6971</v>
      </c>
    </row>
    <row r="1331" spans="1:6" x14ac:dyDescent="0.2">
      <c r="A1331" s="1">
        <v>1461</v>
      </c>
      <c r="B1331" t="s">
        <v>7611</v>
      </c>
      <c r="C1331" t="s">
        <v>1314</v>
      </c>
      <c r="D1331" t="s">
        <v>3200</v>
      </c>
      <c r="E1331" t="s">
        <v>5086</v>
      </c>
      <c r="F1331" t="s">
        <v>6972</v>
      </c>
    </row>
    <row r="1332" spans="1:6" x14ac:dyDescent="0.2">
      <c r="A1332" s="1">
        <v>1462</v>
      </c>
      <c r="B1332" t="s">
        <v>7611</v>
      </c>
      <c r="C1332" t="s">
        <v>1315</v>
      </c>
      <c r="D1332" t="s">
        <v>3201</v>
      </c>
      <c r="E1332" t="s">
        <v>5087</v>
      </c>
      <c r="F1332" t="s">
        <v>6973</v>
      </c>
    </row>
    <row r="1333" spans="1:6" x14ac:dyDescent="0.2">
      <c r="A1333" s="1">
        <v>1463</v>
      </c>
      <c r="B1333" t="s">
        <v>7611</v>
      </c>
      <c r="C1333" t="s">
        <v>1316</v>
      </c>
      <c r="D1333" t="s">
        <v>3202</v>
      </c>
      <c r="E1333" t="s">
        <v>5088</v>
      </c>
      <c r="F1333" t="s">
        <v>6974</v>
      </c>
    </row>
    <row r="1334" spans="1:6" x14ac:dyDescent="0.2">
      <c r="A1334" s="1">
        <v>1464</v>
      </c>
      <c r="B1334" t="s">
        <v>7611</v>
      </c>
      <c r="C1334" t="s">
        <v>1317</v>
      </c>
      <c r="D1334" t="s">
        <v>3203</v>
      </c>
      <c r="E1334" t="s">
        <v>5089</v>
      </c>
      <c r="F1334" t="s">
        <v>6975</v>
      </c>
    </row>
    <row r="1335" spans="1:6" x14ac:dyDescent="0.2">
      <c r="A1335" s="1">
        <v>1465</v>
      </c>
      <c r="B1335" t="s">
        <v>7611</v>
      </c>
      <c r="C1335" t="s">
        <v>1318</v>
      </c>
      <c r="D1335" t="s">
        <v>3204</v>
      </c>
      <c r="E1335" t="s">
        <v>5090</v>
      </c>
      <c r="F1335" t="s">
        <v>6976</v>
      </c>
    </row>
    <row r="1336" spans="1:6" x14ac:dyDescent="0.2">
      <c r="A1336" s="1">
        <v>1466</v>
      </c>
      <c r="B1336" t="s">
        <v>7611</v>
      </c>
      <c r="C1336" t="s">
        <v>1319</v>
      </c>
      <c r="D1336" t="s">
        <v>3205</v>
      </c>
      <c r="E1336" t="s">
        <v>5091</v>
      </c>
      <c r="F1336" t="s">
        <v>6977</v>
      </c>
    </row>
    <row r="1337" spans="1:6" x14ac:dyDescent="0.2">
      <c r="A1337" s="1">
        <v>1467</v>
      </c>
      <c r="B1337" t="s">
        <v>7611</v>
      </c>
      <c r="C1337" t="s">
        <v>1320</v>
      </c>
      <c r="D1337" t="s">
        <v>3206</v>
      </c>
      <c r="E1337" t="s">
        <v>5092</v>
      </c>
      <c r="F1337" t="s">
        <v>6978</v>
      </c>
    </row>
    <row r="1338" spans="1:6" x14ac:dyDescent="0.2">
      <c r="A1338" s="1">
        <v>1468</v>
      </c>
      <c r="B1338" t="s">
        <v>7611</v>
      </c>
      <c r="C1338" t="s">
        <v>1321</v>
      </c>
      <c r="D1338" t="s">
        <v>3207</v>
      </c>
      <c r="E1338" t="s">
        <v>5093</v>
      </c>
      <c r="F1338" t="s">
        <v>6979</v>
      </c>
    </row>
    <row r="1339" spans="1:6" x14ac:dyDescent="0.2">
      <c r="A1339" s="1">
        <v>1469</v>
      </c>
      <c r="B1339" t="s">
        <v>7611</v>
      </c>
      <c r="C1339" t="s">
        <v>1322</v>
      </c>
      <c r="D1339" t="s">
        <v>3208</v>
      </c>
      <c r="E1339" t="s">
        <v>5094</v>
      </c>
      <c r="F1339" t="s">
        <v>6980</v>
      </c>
    </row>
    <row r="1340" spans="1:6" x14ac:dyDescent="0.2">
      <c r="A1340" s="1">
        <v>1470</v>
      </c>
      <c r="B1340" t="s">
        <v>7611</v>
      </c>
      <c r="C1340" t="s">
        <v>1323</v>
      </c>
      <c r="D1340" t="s">
        <v>3209</v>
      </c>
      <c r="E1340" t="s">
        <v>5095</v>
      </c>
      <c r="F1340" t="s">
        <v>6981</v>
      </c>
    </row>
    <row r="1341" spans="1:6" x14ac:dyDescent="0.2">
      <c r="A1341" s="1">
        <v>1471</v>
      </c>
      <c r="B1341" t="s">
        <v>7611</v>
      </c>
      <c r="C1341" t="s">
        <v>1324</v>
      </c>
      <c r="D1341" t="s">
        <v>3210</v>
      </c>
      <c r="E1341" t="s">
        <v>5096</v>
      </c>
      <c r="F1341" t="s">
        <v>6982</v>
      </c>
    </row>
    <row r="1342" spans="1:6" x14ac:dyDescent="0.2">
      <c r="A1342" s="1">
        <v>1472</v>
      </c>
      <c r="B1342" t="s">
        <v>7611</v>
      </c>
      <c r="C1342" t="s">
        <v>1325</v>
      </c>
      <c r="D1342" t="s">
        <v>3211</v>
      </c>
      <c r="E1342" t="s">
        <v>5097</v>
      </c>
      <c r="F1342" t="s">
        <v>6983</v>
      </c>
    </row>
    <row r="1343" spans="1:6" x14ac:dyDescent="0.2">
      <c r="A1343" s="1">
        <v>1475</v>
      </c>
      <c r="B1343" t="s">
        <v>7611</v>
      </c>
      <c r="C1343" t="s">
        <v>1326</v>
      </c>
      <c r="D1343" t="s">
        <v>3212</v>
      </c>
      <c r="E1343" t="s">
        <v>5098</v>
      </c>
      <c r="F1343" t="s">
        <v>6984</v>
      </c>
    </row>
    <row r="1344" spans="1:6" x14ac:dyDescent="0.2">
      <c r="A1344" s="1">
        <v>1476</v>
      </c>
      <c r="B1344" t="s">
        <v>7611</v>
      </c>
      <c r="C1344" t="s">
        <v>1327</v>
      </c>
      <c r="D1344" t="s">
        <v>3213</v>
      </c>
      <c r="E1344" t="s">
        <v>5099</v>
      </c>
      <c r="F1344" t="s">
        <v>6985</v>
      </c>
    </row>
    <row r="1345" spans="1:6" x14ac:dyDescent="0.2">
      <c r="A1345" s="1">
        <v>1478</v>
      </c>
      <c r="B1345" t="s">
        <v>7611</v>
      </c>
      <c r="C1345" t="s">
        <v>1328</v>
      </c>
      <c r="D1345" t="s">
        <v>3214</v>
      </c>
      <c r="E1345" t="s">
        <v>5100</v>
      </c>
      <c r="F1345" t="s">
        <v>6986</v>
      </c>
    </row>
    <row r="1346" spans="1:6" x14ac:dyDescent="0.2">
      <c r="A1346" s="1">
        <v>1479</v>
      </c>
      <c r="B1346" t="s">
        <v>7611</v>
      </c>
      <c r="C1346" t="s">
        <v>1329</v>
      </c>
      <c r="D1346" t="s">
        <v>3215</v>
      </c>
      <c r="E1346" t="s">
        <v>5101</v>
      </c>
      <c r="F1346" t="s">
        <v>6987</v>
      </c>
    </row>
    <row r="1347" spans="1:6" x14ac:dyDescent="0.2">
      <c r="A1347" s="1">
        <v>1480</v>
      </c>
      <c r="B1347" t="s">
        <v>7611</v>
      </c>
      <c r="C1347" t="s">
        <v>1330</v>
      </c>
      <c r="D1347" t="s">
        <v>3216</v>
      </c>
      <c r="E1347" t="s">
        <v>5102</v>
      </c>
      <c r="F1347" t="s">
        <v>6988</v>
      </c>
    </row>
    <row r="1348" spans="1:6" x14ac:dyDescent="0.2">
      <c r="A1348" s="1">
        <v>1481</v>
      </c>
      <c r="B1348" t="s">
        <v>7611</v>
      </c>
      <c r="C1348" t="s">
        <v>1331</v>
      </c>
      <c r="D1348" t="s">
        <v>3217</v>
      </c>
      <c r="E1348" t="s">
        <v>5103</v>
      </c>
      <c r="F1348" t="s">
        <v>6989</v>
      </c>
    </row>
    <row r="1349" spans="1:6" x14ac:dyDescent="0.2">
      <c r="A1349" s="1">
        <v>1482</v>
      </c>
      <c r="B1349" t="s">
        <v>7611</v>
      </c>
      <c r="C1349" t="s">
        <v>1332</v>
      </c>
      <c r="D1349" t="s">
        <v>3218</v>
      </c>
      <c r="E1349" t="s">
        <v>5104</v>
      </c>
      <c r="F1349" t="s">
        <v>6990</v>
      </c>
    </row>
    <row r="1350" spans="1:6" x14ac:dyDescent="0.2">
      <c r="A1350" s="1">
        <v>1483</v>
      </c>
      <c r="B1350" t="s">
        <v>7611</v>
      </c>
      <c r="C1350" t="s">
        <v>1333</v>
      </c>
      <c r="D1350" t="s">
        <v>3219</v>
      </c>
      <c r="E1350" t="s">
        <v>5105</v>
      </c>
      <c r="F1350" t="s">
        <v>6991</v>
      </c>
    </row>
    <row r="1351" spans="1:6" x14ac:dyDescent="0.2">
      <c r="A1351" s="1">
        <v>1484</v>
      </c>
      <c r="B1351" t="s">
        <v>7611</v>
      </c>
      <c r="C1351" t="s">
        <v>1334</v>
      </c>
      <c r="D1351" t="s">
        <v>3220</v>
      </c>
      <c r="E1351" t="s">
        <v>5106</v>
      </c>
      <c r="F1351" t="s">
        <v>6992</v>
      </c>
    </row>
    <row r="1352" spans="1:6" x14ac:dyDescent="0.2">
      <c r="A1352" s="1">
        <v>1485</v>
      </c>
      <c r="B1352" t="s">
        <v>7611</v>
      </c>
      <c r="C1352" t="s">
        <v>1335</v>
      </c>
      <c r="D1352" t="s">
        <v>3221</v>
      </c>
      <c r="E1352" t="s">
        <v>5107</v>
      </c>
      <c r="F1352" t="s">
        <v>6993</v>
      </c>
    </row>
    <row r="1353" spans="1:6" x14ac:dyDescent="0.2">
      <c r="A1353" s="1">
        <v>1486</v>
      </c>
      <c r="B1353" t="s">
        <v>7611</v>
      </c>
      <c r="C1353" t="s">
        <v>1336</v>
      </c>
      <c r="D1353" t="s">
        <v>3222</v>
      </c>
      <c r="E1353" t="s">
        <v>5108</v>
      </c>
      <c r="F1353" t="s">
        <v>6994</v>
      </c>
    </row>
    <row r="1354" spans="1:6" x14ac:dyDescent="0.2">
      <c r="A1354" s="1">
        <v>1487</v>
      </c>
      <c r="B1354" t="s">
        <v>7611</v>
      </c>
      <c r="C1354" t="s">
        <v>1337</v>
      </c>
      <c r="D1354" t="s">
        <v>3223</v>
      </c>
      <c r="E1354" t="s">
        <v>5109</v>
      </c>
      <c r="F1354" t="s">
        <v>6995</v>
      </c>
    </row>
    <row r="1355" spans="1:6" x14ac:dyDescent="0.2">
      <c r="A1355" s="1">
        <v>1488</v>
      </c>
      <c r="B1355" t="s">
        <v>7611</v>
      </c>
      <c r="C1355" t="s">
        <v>1338</v>
      </c>
      <c r="D1355" t="s">
        <v>3224</v>
      </c>
      <c r="E1355" t="s">
        <v>5110</v>
      </c>
      <c r="F1355" t="s">
        <v>6996</v>
      </c>
    </row>
    <row r="1356" spans="1:6" x14ac:dyDescent="0.2">
      <c r="A1356" s="1">
        <v>1489</v>
      </c>
      <c r="B1356" t="s">
        <v>7611</v>
      </c>
      <c r="C1356" t="s">
        <v>1339</v>
      </c>
      <c r="D1356" t="s">
        <v>3225</v>
      </c>
      <c r="E1356" t="s">
        <v>5111</v>
      </c>
      <c r="F1356" t="s">
        <v>6997</v>
      </c>
    </row>
    <row r="1357" spans="1:6" x14ac:dyDescent="0.2">
      <c r="A1357" s="1">
        <v>1490</v>
      </c>
      <c r="B1357" t="s">
        <v>7611</v>
      </c>
      <c r="C1357" t="s">
        <v>1340</v>
      </c>
      <c r="D1357" t="s">
        <v>3226</v>
      </c>
      <c r="E1357" t="s">
        <v>5112</v>
      </c>
      <c r="F1357" t="s">
        <v>6998</v>
      </c>
    </row>
    <row r="1358" spans="1:6" x14ac:dyDescent="0.2">
      <c r="A1358" s="1">
        <v>1491</v>
      </c>
      <c r="B1358" t="s">
        <v>7611</v>
      </c>
      <c r="C1358" t="s">
        <v>1341</v>
      </c>
      <c r="D1358" t="s">
        <v>3227</v>
      </c>
      <c r="E1358" t="s">
        <v>5113</v>
      </c>
      <c r="F1358" t="s">
        <v>6999</v>
      </c>
    </row>
    <row r="1359" spans="1:6" x14ac:dyDescent="0.2">
      <c r="A1359" s="1">
        <v>1492</v>
      </c>
      <c r="B1359" t="s">
        <v>7611</v>
      </c>
      <c r="C1359" t="s">
        <v>1342</v>
      </c>
      <c r="D1359" t="s">
        <v>3228</v>
      </c>
      <c r="E1359" t="s">
        <v>5114</v>
      </c>
      <c r="F1359" t="s">
        <v>7000</v>
      </c>
    </row>
    <row r="1360" spans="1:6" x14ac:dyDescent="0.2">
      <c r="A1360" s="1">
        <v>1493</v>
      </c>
      <c r="B1360" t="s">
        <v>7611</v>
      </c>
      <c r="C1360" t="s">
        <v>1343</v>
      </c>
      <c r="D1360" t="s">
        <v>3229</v>
      </c>
      <c r="E1360" t="s">
        <v>5115</v>
      </c>
      <c r="F1360" t="s">
        <v>7001</v>
      </c>
    </row>
    <row r="1361" spans="1:6" x14ac:dyDescent="0.2">
      <c r="A1361" s="1">
        <v>1494</v>
      </c>
      <c r="B1361" t="s">
        <v>7611</v>
      </c>
      <c r="C1361" t="s">
        <v>1344</v>
      </c>
      <c r="D1361" t="s">
        <v>3230</v>
      </c>
      <c r="E1361" t="s">
        <v>5116</v>
      </c>
      <c r="F1361" t="s">
        <v>7002</v>
      </c>
    </row>
    <row r="1362" spans="1:6" x14ac:dyDescent="0.2">
      <c r="A1362" s="1">
        <v>1495</v>
      </c>
      <c r="B1362" t="s">
        <v>7611</v>
      </c>
      <c r="C1362" t="s">
        <v>1345</v>
      </c>
      <c r="D1362" t="s">
        <v>3231</v>
      </c>
      <c r="E1362" t="s">
        <v>5117</v>
      </c>
      <c r="F1362" t="s">
        <v>7003</v>
      </c>
    </row>
    <row r="1363" spans="1:6" x14ac:dyDescent="0.2">
      <c r="A1363" s="1">
        <v>1496</v>
      </c>
      <c r="B1363" t="s">
        <v>7611</v>
      </c>
      <c r="C1363" t="s">
        <v>1346</v>
      </c>
      <c r="D1363" t="s">
        <v>3232</v>
      </c>
      <c r="E1363" t="s">
        <v>5118</v>
      </c>
      <c r="F1363" t="s">
        <v>7004</v>
      </c>
    </row>
    <row r="1364" spans="1:6" x14ac:dyDescent="0.2">
      <c r="A1364" s="1">
        <v>1497</v>
      </c>
      <c r="B1364" t="s">
        <v>7611</v>
      </c>
      <c r="C1364" t="s">
        <v>1347</v>
      </c>
      <c r="D1364" t="s">
        <v>3233</v>
      </c>
      <c r="E1364" t="s">
        <v>5119</v>
      </c>
      <c r="F1364" t="s">
        <v>7005</v>
      </c>
    </row>
    <row r="1365" spans="1:6" x14ac:dyDescent="0.2">
      <c r="A1365" s="1">
        <v>1498</v>
      </c>
      <c r="B1365" t="s">
        <v>7611</v>
      </c>
      <c r="C1365" t="s">
        <v>1348</v>
      </c>
      <c r="D1365" t="s">
        <v>3234</v>
      </c>
      <c r="E1365" t="s">
        <v>5120</v>
      </c>
      <c r="F1365" t="s">
        <v>7006</v>
      </c>
    </row>
    <row r="1366" spans="1:6" x14ac:dyDescent="0.2">
      <c r="A1366" s="1">
        <v>1499</v>
      </c>
      <c r="B1366" t="s">
        <v>7611</v>
      </c>
      <c r="C1366" t="s">
        <v>1349</v>
      </c>
      <c r="D1366" t="s">
        <v>3235</v>
      </c>
      <c r="E1366" t="s">
        <v>5121</v>
      </c>
      <c r="F1366" t="s">
        <v>7007</v>
      </c>
    </row>
    <row r="1367" spans="1:6" x14ac:dyDescent="0.2">
      <c r="A1367" s="1">
        <v>1500</v>
      </c>
      <c r="B1367" t="s">
        <v>7611</v>
      </c>
      <c r="C1367" t="s">
        <v>1350</v>
      </c>
      <c r="D1367" t="s">
        <v>3236</v>
      </c>
      <c r="E1367" t="s">
        <v>5122</v>
      </c>
      <c r="F1367" t="s">
        <v>7008</v>
      </c>
    </row>
    <row r="1368" spans="1:6" x14ac:dyDescent="0.2">
      <c r="A1368" s="1">
        <v>1501</v>
      </c>
      <c r="B1368" t="s">
        <v>7611</v>
      </c>
      <c r="C1368" t="s">
        <v>1351</v>
      </c>
      <c r="D1368" t="s">
        <v>3237</v>
      </c>
      <c r="E1368" t="s">
        <v>5123</v>
      </c>
      <c r="F1368" t="s">
        <v>7009</v>
      </c>
    </row>
    <row r="1369" spans="1:6" x14ac:dyDescent="0.2">
      <c r="A1369" s="1">
        <v>1502</v>
      </c>
      <c r="B1369" t="s">
        <v>7611</v>
      </c>
      <c r="C1369" t="s">
        <v>1352</v>
      </c>
      <c r="D1369" t="s">
        <v>3238</v>
      </c>
      <c r="E1369" t="s">
        <v>5124</v>
      </c>
      <c r="F1369" t="s">
        <v>7010</v>
      </c>
    </row>
    <row r="1370" spans="1:6" x14ac:dyDescent="0.2">
      <c r="A1370" s="1">
        <v>1503</v>
      </c>
      <c r="B1370" t="s">
        <v>7611</v>
      </c>
      <c r="C1370" t="s">
        <v>1353</v>
      </c>
      <c r="D1370" t="s">
        <v>3239</v>
      </c>
      <c r="E1370" t="s">
        <v>5125</v>
      </c>
      <c r="F1370" t="s">
        <v>7011</v>
      </c>
    </row>
    <row r="1371" spans="1:6" x14ac:dyDescent="0.2">
      <c r="A1371" s="1">
        <v>0</v>
      </c>
      <c r="B1371" t="s">
        <v>7585</v>
      </c>
      <c r="C1371" t="s">
        <v>14</v>
      </c>
      <c r="D1371" t="s">
        <v>1900</v>
      </c>
      <c r="E1371" t="s">
        <v>3786</v>
      </c>
      <c r="F1371" t="s">
        <v>5672</v>
      </c>
    </row>
    <row r="1372" spans="1:6" x14ac:dyDescent="0.2">
      <c r="A1372" s="1">
        <v>1</v>
      </c>
      <c r="B1372" t="s">
        <v>7585</v>
      </c>
      <c r="C1372" t="s">
        <v>15</v>
      </c>
      <c r="D1372" t="s">
        <v>1901</v>
      </c>
      <c r="E1372" t="s">
        <v>3787</v>
      </c>
      <c r="F1372" t="s">
        <v>5673</v>
      </c>
    </row>
    <row r="1373" spans="1:6" x14ac:dyDescent="0.2">
      <c r="A1373" s="1">
        <v>2</v>
      </c>
      <c r="B1373" t="s">
        <v>7585</v>
      </c>
      <c r="C1373" t="s">
        <v>16</v>
      </c>
      <c r="D1373" t="s">
        <v>1902</v>
      </c>
      <c r="E1373" t="s">
        <v>3788</v>
      </c>
      <c r="F1373" t="s">
        <v>5674</v>
      </c>
    </row>
    <row r="1374" spans="1:6" x14ac:dyDescent="0.2">
      <c r="A1374" s="1">
        <v>3</v>
      </c>
      <c r="B1374" t="s">
        <v>7585</v>
      </c>
      <c r="C1374" t="s">
        <v>17</v>
      </c>
      <c r="D1374" t="s">
        <v>1903</v>
      </c>
      <c r="E1374" t="s">
        <v>3789</v>
      </c>
      <c r="F1374" t="s">
        <v>5675</v>
      </c>
    </row>
    <row r="1375" spans="1:6" x14ac:dyDescent="0.2">
      <c r="A1375" s="1">
        <v>4</v>
      </c>
      <c r="B1375" t="s">
        <v>7585</v>
      </c>
      <c r="C1375" t="s">
        <v>18</v>
      </c>
      <c r="D1375" t="s">
        <v>1904</v>
      </c>
      <c r="E1375" t="s">
        <v>3790</v>
      </c>
      <c r="F1375" t="s">
        <v>5676</v>
      </c>
    </row>
    <row r="1376" spans="1:6" x14ac:dyDescent="0.2">
      <c r="A1376" s="1">
        <v>5</v>
      </c>
      <c r="B1376" t="s">
        <v>7585</v>
      </c>
      <c r="C1376" t="s">
        <v>19</v>
      </c>
      <c r="D1376" t="s">
        <v>1905</v>
      </c>
      <c r="E1376" t="s">
        <v>3791</v>
      </c>
      <c r="F1376" t="s">
        <v>5677</v>
      </c>
    </row>
    <row r="1377" spans="1:6" x14ac:dyDescent="0.2">
      <c r="A1377" s="1">
        <v>6</v>
      </c>
      <c r="B1377" t="s">
        <v>7585</v>
      </c>
      <c r="C1377" t="s">
        <v>20</v>
      </c>
      <c r="D1377" t="s">
        <v>1906</v>
      </c>
      <c r="E1377" t="s">
        <v>3792</v>
      </c>
      <c r="F1377" t="s">
        <v>5678</v>
      </c>
    </row>
    <row r="1378" spans="1:6" x14ac:dyDescent="0.2">
      <c r="A1378" s="1">
        <v>7</v>
      </c>
      <c r="B1378" t="s">
        <v>7585</v>
      </c>
      <c r="C1378" t="s">
        <v>21</v>
      </c>
      <c r="D1378" t="s">
        <v>1907</v>
      </c>
      <c r="E1378" t="s">
        <v>3793</v>
      </c>
      <c r="F1378" t="s">
        <v>5679</v>
      </c>
    </row>
    <row r="1379" spans="1:6" x14ac:dyDescent="0.2">
      <c r="A1379" s="1">
        <v>8</v>
      </c>
      <c r="B1379" t="s">
        <v>7585</v>
      </c>
      <c r="C1379" t="s">
        <v>22</v>
      </c>
      <c r="D1379" t="s">
        <v>1908</v>
      </c>
      <c r="E1379" t="s">
        <v>3794</v>
      </c>
      <c r="F1379" t="s">
        <v>5680</v>
      </c>
    </row>
    <row r="1380" spans="1:6" x14ac:dyDescent="0.2">
      <c r="A1380" s="1">
        <v>9</v>
      </c>
      <c r="B1380" t="s">
        <v>7585</v>
      </c>
      <c r="C1380" t="s">
        <v>23</v>
      </c>
      <c r="D1380" t="s">
        <v>1909</v>
      </c>
      <c r="E1380" t="s">
        <v>3795</v>
      </c>
      <c r="F1380" t="s">
        <v>5681</v>
      </c>
    </row>
    <row r="1381" spans="1:6" x14ac:dyDescent="0.2">
      <c r="A1381" s="1">
        <v>10</v>
      </c>
      <c r="B1381" t="s">
        <v>7585</v>
      </c>
      <c r="C1381" t="s">
        <v>24</v>
      </c>
      <c r="D1381" t="s">
        <v>1910</v>
      </c>
      <c r="E1381" t="s">
        <v>3796</v>
      </c>
      <c r="F1381" t="s">
        <v>5682</v>
      </c>
    </row>
    <row r="1382" spans="1:6" x14ac:dyDescent="0.2">
      <c r="A1382" s="1">
        <v>11</v>
      </c>
      <c r="B1382" t="s">
        <v>7585</v>
      </c>
      <c r="C1382" t="s">
        <v>25</v>
      </c>
      <c r="D1382" t="s">
        <v>1911</v>
      </c>
      <c r="E1382" t="s">
        <v>3797</v>
      </c>
      <c r="F1382" t="s">
        <v>5683</v>
      </c>
    </row>
    <row r="1383" spans="1:6" x14ac:dyDescent="0.2">
      <c r="A1383" s="1">
        <v>12</v>
      </c>
      <c r="B1383" t="s">
        <v>7585</v>
      </c>
      <c r="C1383" t="s">
        <v>26</v>
      </c>
      <c r="D1383" t="s">
        <v>1912</v>
      </c>
      <c r="E1383" t="s">
        <v>3798</v>
      </c>
      <c r="F1383" t="s">
        <v>5684</v>
      </c>
    </row>
    <row r="1384" spans="1:6" x14ac:dyDescent="0.2">
      <c r="A1384" s="1">
        <v>13</v>
      </c>
      <c r="B1384" t="s">
        <v>7585</v>
      </c>
      <c r="C1384" t="s">
        <v>27</v>
      </c>
      <c r="D1384" t="s">
        <v>1913</v>
      </c>
      <c r="E1384" t="s">
        <v>3799</v>
      </c>
      <c r="F1384" t="s">
        <v>5685</v>
      </c>
    </row>
    <row r="1385" spans="1:6" x14ac:dyDescent="0.2">
      <c r="A1385" s="1">
        <v>14</v>
      </c>
      <c r="B1385" t="s">
        <v>7585</v>
      </c>
      <c r="C1385" t="s">
        <v>28</v>
      </c>
      <c r="D1385" t="s">
        <v>1914</v>
      </c>
      <c r="E1385" t="s">
        <v>3800</v>
      </c>
      <c r="F1385" t="s">
        <v>5686</v>
      </c>
    </row>
    <row r="1386" spans="1:6" x14ac:dyDescent="0.2">
      <c r="A1386" s="1">
        <v>15</v>
      </c>
      <c r="B1386" t="s">
        <v>7585</v>
      </c>
      <c r="C1386" t="s">
        <v>29</v>
      </c>
      <c r="D1386" t="s">
        <v>1915</v>
      </c>
      <c r="E1386" t="s">
        <v>3801</v>
      </c>
      <c r="F1386" t="s">
        <v>5687</v>
      </c>
    </row>
    <row r="1387" spans="1:6" x14ac:dyDescent="0.2">
      <c r="A1387" s="1">
        <v>16</v>
      </c>
      <c r="B1387" t="s">
        <v>7585</v>
      </c>
      <c r="C1387" t="s">
        <v>30</v>
      </c>
      <c r="D1387" t="s">
        <v>1916</v>
      </c>
      <c r="E1387" t="s">
        <v>3802</v>
      </c>
      <c r="F1387" t="s">
        <v>5688</v>
      </c>
    </row>
    <row r="1388" spans="1:6" x14ac:dyDescent="0.2">
      <c r="A1388" s="1">
        <v>17</v>
      </c>
      <c r="B1388" t="s">
        <v>7585</v>
      </c>
      <c r="C1388" t="s">
        <v>31</v>
      </c>
      <c r="D1388" t="s">
        <v>1917</v>
      </c>
      <c r="E1388" t="s">
        <v>3803</v>
      </c>
      <c r="F1388" t="s">
        <v>5689</v>
      </c>
    </row>
    <row r="1389" spans="1:6" x14ac:dyDescent="0.2">
      <c r="A1389" s="1">
        <v>18</v>
      </c>
      <c r="B1389" t="s">
        <v>7585</v>
      </c>
      <c r="C1389" t="s">
        <v>32</v>
      </c>
      <c r="D1389" t="s">
        <v>1918</v>
      </c>
      <c r="E1389" t="s">
        <v>3804</v>
      </c>
      <c r="F1389" t="s">
        <v>5690</v>
      </c>
    </row>
    <row r="1390" spans="1:6" x14ac:dyDescent="0.2">
      <c r="A1390" s="1">
        <v>19</v>
      </c>
      <c r="B1390" t="s">
        <v>7585</v>
      </c>
      <c r="C1390" t="s">
        <v>33</v>
      </c>
      <c r="D1390" t="s">
        <v>1919</v>
      </c>
      <c r="E1390" t="s">
        <v>3805</v>
      </c>
      <c r="F1390" t="s">
        <v>5691</v>
      </c>
    </row>
    <row r="1391" spans="1:6" x14ac:dyDescent="0.2">
      <c r="A1391" s="1">
        <v>20</v>
      </c>
      <c r="B1391" t="s">
        <v>7585</v>
      </c>
      <c r="C1391" t="s">
        <v>34</v>
      </c>
      <c r="D1391" t="s">
        <v>1920</v>
      </c>
      <c r="E1391" t="s">
        <v>3806</v>
      </c>
      <c r="F1391" t="s">
        <v>5692</v>
      </c>
    </row>
    <row r="1392" spans="1:6" x14ac:dyDescent="0.2">
      <c r="A1392" s="1">
        <v>21</v>
      </c>
      <c r="B1392" t="s">
        <v>7585</v>
      </c>
      <c r="C1392" t="s">
        <v>35</v>
      </c>
      <c r="D1392" t="s">
        <v>1921</v>
      </c>
      <c r="E1392" t="s">
        <v>3807</v>
      </c>
      <c r="F1392" t="s">
        <v>5693</v>
      </c>
    </row>
    <row r="1393" spans="1:6" x14ac:dyDescent="0.2">
      <c r="A1393" s="1">
        <v>22</v>
      </c>
      <c r="B1393" t="s">
        <v>7585</v>
      </c>
      <c r="C1393" t="s">
        <v>36</v>
      </c>
      <c r="D1393" t="s">
        <v>1922</v>
      </c>
      <c r="E1393" t="s">
        <v>3808</v>
      </c>
      <c r="F1393" t="s">
        <v>5694</v>
      </c>
    </row>
    <row r="1394" spans="1:6" x14ac:dyDescent="0.2">
      <c r="A1394" s="1">
        <v>23</v>
      </c>
      <c r="B1394" t="s">
        <v>7585</v>
      </c>
      <c r="C1394" t="s">
        <v>37</v>
      </c>
      <c r="D1394" t="s">
        <v>1923</v>
      </c>
      <c r="E1394" t="s">
        <v>3809</v>
      </c>
      <c r="F1394" t="s">
        <v>5695</v>
      </c>
    </row>
    <row r="1395" spans="1:6" x14ac:dyDescent="0.2">
      <c r="A1395" s="1">
        <v>24</v>
      </c>
      <c r="B1395" t="s">
        <v>7585</v>
      </c>
      <c r="C1395" t="s">
        <v>38</v>
      </c>
      <c r="D1395" t="s">
        <v>1924</v>
      </c>
      <c r="E1395" t="s">
        <v>3810</v>
      </c>
      <c r="F1395" t="s">
        <v>5696</v>
      </c>
    </row>
    <row r="1396" spans="1:6" x14ac:dyDescent="0.2">
      <c r="A1396" s="1">
        <v>25</v>
      </c>
      <c r="B1396" t="s">
        <v>7585</v>
      </c>
      <c r="C1396" t="s">
        <v>39</v>
      </c>
      <c r="D1396" t="s">
        <v>1925</v>
      </c>
      <c r="E1396" t="s">
        <v>3811</v>
      </c>
      <c r="F1396" t="s">
        <v>5697</v>
      </c>
    </row>
    <row r="1397" spans="1:6" x14ac:dyDescent="0.2">
      <c r="A1397" s="1">
        <v>26</v>
      </c>
      <c r="B1397" t="s">
        <v>7585</v>
      </c>
      <c r="C1397" t="s">
        <v>40</v>
      </c>
      <c r="D1397" t="s">
        <v>1926</v>
      </c>
      <c r="E1397" t="s">
        <v>3812</v>
      </c>
      <c r="F1397" t="s">
        <v>5698</v>
      </c>
    </row>
    <row r="1398" spans="1:6" x14ac:dyDescent="0.2">
      <c r="A1398" s="1">
        <v>27</v>
      </c>
      <c r="B1398" t="s">
        <v>7585</v>
      </c>
      <c r="C1398" t="s">
        <v>41</v>
      </c>
      <c r="D1398" t="s">
        <v>1927</v>
      </c>
      <c r="E1398" t="s">
        <v>3813</v>
      </c>
      <c r="F1398" t="s">
        <v>5699</v>
      </c>
    </row>
    <row r="1399" spans="1:6" x14ac:dyDescent="0.2">
      <c r="A1399" s="1">
        <v>28</v>
      </c>
      <c r="B1399" t="s">
        <v>7585</v>
      </c>
      <c r="C1399" t="s">
        <v>42</v>
      </c>
      <c r="D1399" t="s">
        <v>1928</v>
      </c>
      <c r="E1399" t="s">
        <v>3814</v>
      </c>
      <c r="F1399" t="s">
        <v>5700</v>
      </c>
    </row>
    <row r="1400" spans="1:6" x14ac:dyDescent="0.2">
      <c r="A1400" s="1">
        <v>29</v>
      </c>
      <c r="B1400" t="s">
        <v>7585</v>
      </c>
      <c r="C1400" t="s">
        <v>43</v>
      </c>
      <c r="D1400" t="s">
        <v>1929</v>
      </c>
      <c r="E1400" t="s">
        <v>3815</v>
      </c>
      <c r="F1400" t="s">
        <v>5701</v>
      </c>
    </row>
    <row r="1401" spans="1:6" x14ac:dyDescent="0.2">
      <c r="A1401" s="1">
        <v>30</v>
      </c>
      <c r="B1401" t="s">
        <v>7585</v>
      </c>
      <c r="C1401" t="s">
        <v>44</v>
      </c>
      <c r="D1401" t="s">
        <v>1930</v>
      </c>
      <c r="E1401" t="s">
        <v>3816</v>
      </c>
      <c r="F1401" t="s">
        <v>5702</v>
      </c>
    </row>
    <row r="1402" spans="1:6" x14ac:dyDescent="0.2">
      <c r="A1402" s="1">
        <v>31</v>
      </c>
      <c r="B1402" t="s">
        <v>7585</v>
      </c>
      <c r="C1402" t="s">
        <v>45</v>
      </c>
      <c r="D1402" t="s">
        <v>1931</v>
      </c>
      <c r="E1402" t="s">
        <v>3817</v>
      </c>
      <c r="F1402" t="s">
        <v>5703</v>
      </c>
    </row>
    <row r="1403" spans="1:6" x14ac:dyDescent="0.2">
      <c r="A1403" s="1">
        <v>32</v>
      </c>
      <c r="B1403" t="s">
        <v>7585</v>
      </c>
      <c r="C1403" t="s">
        <v>46</v>
      </c>
      <c r="D1403" t="s">
        <v>1932</v>
      </c>
      <c r="E1403" t="s">
        <v>3818</v>
      </c>
      <c r="F1403" t="s">
        <v>5704</v>
      </c>
    </row>
    <row r="1404" spans="1:6" x14ac:dyDescent="0.2">
      <c r="A1404" s="1">
        <v>33</v>
      </c>
      <c r="B1404" t="s">
        <v>7585</v>
      </c>
      <c r="C1404" t="s">
        <v>47</v>
      </c>
      <c r="D1404" t="s">
        <v>1933</v>
      </c>
      <c r="E1404" t="s">
        <v>3819</v>
      </c>
      <c r="F1404" t="s">
        <v>5705</v>
      </c>
    </row>
    <row r="1405" spans="1:6" x14ac:dyDescent="0.2">
      <c r="A1405" s="1">
        <v>34</v>
      </c>
      <c r="B1405" t="s">
        <v>7585</v>
      </c>
      <c r="C1405" t="s">
        <v>48</v>
      </c>
      <c r="D1405" t="s">
        <v>1934</v>
      </c>
      <c r="E1405" t="s">
        <v>3820</v>
      </c>
      <c r="F1405" t="s">
        <v>5706</v>
      </c>
    </row>
    <row r="1406" spans="1:6" x14ac:dyDescent="0.2">
      <c r="A1406" s="1">
        <v>35</v>
      </c>
      <c r="B1406" t="s">
        <v>7585</v>
      </c>
      <c r="C1406" t="s">
        <v>49</v>
      </c>
      <c r="D1406" t="s">
        <v>1935</v>
      </c>
      <c r="E1406" t="s">
        <v>3821</v>
      </c>
      <c r="F1406" t="s">
        <v>5707</v>
      </c>
    </row>
    <row r="1407" spans="1:6" x14ac:dyDescent="0.2">
      <c r="A1407" s="1">
        <v>36</v>
      </c>
      <c r="B1407" t="s">
        <v>7585</v>
      </c>
      <c r="C1407" t="s">
        <v>50</v>
      </c>
      <c r="D1407" t="s">
        <v>1936</v>
      </c>
      <c r="E1407" t="s">
        <v>3822</v>
      </c>
      <c r="F1407" t="s">
        <v>5708</v>
      </c>
    </row>
    <row r="1408" spans="1:6" x14ac:dyDescent="0.2">
      <c r="A1408" s="1">
        <v>37</v>
      </c>
      <c r="B1408" t="s">
        <v>7585</v>
      </c>
      <c r="C1408" t="s">
        <v>51</v>
      </c>
      <c r="D1408" t="s">
        <v>1937</v>
      </c>
      <c r="E1408" t="s">
        <v>3823</v>
      </c>
      <c r="F1408" t="s">
        <v>5709</v>
      </c>
    </row>
    <row r="1409" spans="1:6" x14ac:dyDescent="0.2">
      <c r="A1409" s="1">
        <v>38</v>
      </c>
      <c r="B1409" t="s">
        <v>7585</v>
      </c>
      <c r="C1409" t="s">
        <v>52</v>
      </c>
      <c r="D1409" t="s">
        <v>1938</v>
      </c>
      <c r="E1409" t="s">
        <v>3824</v>
      </c>
      <c r="F1409" t="s">
        <v>5710</v>
      </c>
    </row>
    <row r="1410" spans="1:6" x14ac:dyDescent="0.2">
      <c r="A1410" s="1">
        <v>39</v>
      </c>
      <c r="B1410" t="s">
        <v>7585</v>
      </c>
      <c r="C1410" t="s">
        <v>53</v>
      </c>
      <c r="D1410" t="s">
        <v>1939</v>
      </c>
      <c r="E1410" t="s">
        <v>3825</v>
      </c>
      <c r="F1410" t="s">
        <v>5711</v>
      </c>
    </row>
    <row r="1411" spans="1:6" x14ac:dyDescent="0.2">
      <c r="A1411" s="1">
        <v>40</v>
      </c>
      <c r="B1411" t="s">
        <v>7585</v>
      </c>
      <c r="C1411" t="s">
        <v>54</v>
      </c>
      <c r="D1411" t="s">
        <v>1940</v>
      </c>
      <c r="E1411" t="s">
        <v>3826</v>
      </c>
      <c r="F1411" t="s">
        <v>5712</v>
      </c>
    </row>
    <row r="1412" spans="1:6" x14ac:dyDescent="0.2">
      <c r="A1412" s="1">
        <v>41</v>
      </c>
      <c r="B1412" t="s">
        <v>7585</v>
      </c>
      <c r="C1412" t="s">
        <v>55</v>
      </c>
      <c r="D1412" t="s">
        <v>1941</v>
      </c>
      <c r="E1412" t="s">
        <v>3827</v>
      </c>
      <c r="F1412" t="s">
        <v>5713</v>
      </c>
    </row>
    <row r="1413" spans="1:6" x14ac:dyDescent="0.2">
      <c r="A1413" s="1">
        <v>42</v>
      </c>
      <c r="B1413" t="s">
        <v>7585</v>
      </c>
      <c r="C1413" t="s">
        <v>56</v>
      </c>
      <c r="D1413" t="s">
        <v>1942</v>
      </c>
      <c r="E1413" t="s">
        <v>3828</v>
      </c>
      <c r="F1413" t="s">
        <v>5714</v>
      </c>
    </row>
    <row r="1414" spans="1:6" x14ac:dyDescent="0.2">
      <c r="A1414" s="1">
        <v>43</v>
      </c>
      <c r="B1414" t="s">
        <v>7585</v>
      </c>
      <c r="C1414" t="s">
        <v>57</v>
      </c>
      <c r="D1414" t="s">
        <v>1943</v>
      </c>
      <c r="E1414" t="s">
        <v>3829</v>
      </c>
      <c r="F1414" t="s">
        <v>5715</v>
      </c>
    </row>
    <row r="1415" spans="1:6" x14ac:dyDescent="0.2">
      <c r="A1415" s="1">
        <v>44</v>
      </c>
      <c r="B1415" t="s">
        <v>7585</v>
      </c>
      <c r="C1415" t="s">
        <v>58</v>
      </c>
      <c r="D1415" t="s">
        <v>1944</v>
      </c>
      <c r="E1415" t="s">
        <v>3830</v>
      </c>
      <c r="F1415" t="s">
        <v>5716</v>
      </c>
    </row>
    <row r="1416" spans="1:6" x14ac:dyDescent="0.2">
      <c r="A1416" s="1">
        <v>45</v>
      </c>
      <c r="B1416" t="s">
        <v>7585</v>
      </c>
      <c r="C1416" t="s">
        <v>59</v>
      </c>
      <c r="D1416" t="s">
        <v>1945</v>
      </c>
      <c r="E1416" t="s">
        <v>3831</v>
      </c>
      <c r="F1416" t="s">
        <v>5717</v>
      </c>
    </row>
    <row r="1417" spans="1:6" x14ac:dyDescent="0.2">
      <c r="A1417" s="1">
        <v>46</v>
      </c>
      <c r="B1417" t="s">
        <v>7585</v>
      </c>
      <c r="C1417" t="s">
        <v>60</v>
      </c>
      <c r="D1417" t="s">
        <v>1946</v>
      </c>
      <c r="E1417" t="s">
        <v>3832</v>
      </c>
      <c r="F1417" t="s">
        <v>5718</v>
      </c>
    </row>
    <row r="1418" spans="1:6" x14ac:dyDescent="0.2">
      <c r="A1418" s="1">
        <v>47</v>
      </c>
      <c r="B1418" t="s">
        <v>7585</v>
      </c>
      <c r="C1418" t="s">
        <v>61</v>
      </c>
      <c r="D1418" t="s">
        <v>1947</v>
      </c>
      <c r="E1418" t="s">
        <v>3833</v>
      </c>
      <c r="F1418" t="s">
        <v>5719</v>
      </c>
    </row>
    <row r="1419" spans="1:6" x14ac:dyDescent="0.2">
      <c r="A1419" s="1">
        <v>48</v>
      </c>
      <c r="B1419" t="s">
        <v>7585</v>
      </c>
      <c r="C1419" t="s">
        <v>62</v>
      </c>
      <c r="D1419" t="s">
        <v>1948</v>
      </c>
      <c r="E1419" t="s">
        <v>3834</v>
      </c>
      <c r="F1419" t="s">
        <v>5720</v>
      </c>
    </row>
    <row r="1420" spans="1:6" x14ac:dyDescent="0.2">
      <c r="A1420" s="1">
        <v>49</v>
      </c>
      <c r="B1420" t="s">
        <v>7585</v>
      </c>
      <c r="C1420" t="s">
        <v>63</v>
      </c>
      <c r="D1420" t="s">
        <v>1949</v>
      </c>
      <c r="E1420" t="s">
        <v>3835</v>
      </c>
      <c r="F1420" t="s">
        <v>5721</v>
      </c>
    </row>
    <row r="1421" spans="1:6" x14ac:dyDescent="0.2">
      <c r="A1421" s="1">
        <v>50</v>
      </c>
      <c r="B1421" t="s">
        <v>7585</v>
      </c>
      <c r="C1421" t="s">
        <v>64</v>
      </c>
      <c r="D1421" t="s">
        <v>1950</v>
      </c>
      <c r="E1421" t="s">
        <v>3836</v>
      </c>
      <c r="F1421" t="s">
        <v>5722</v>
      </c>
    </row>
    <row r="1422" spans="1:6" x14ac:dyDescent="0.2">
      <c r="A1422" s="1">
        <v>51</v>
      </c>
      <c r="B1422" t="s">
        <v>7585</v>
      </c>
      <c r="C1422" t="s">
        <v>65</v>
      </c>
      <c r="D1422" t="s">
        <v>1951</v>
      </c>
      <c r="E1422" t="s">
        <v>3837</v>
      </c>
      <c r="F1422" t="s">
        <v>5723</v>
      </c>
    </row>
    <row r="1423" spans="1:6" x14ac:dyDescent="0.2">
      <c r="A1423" s="1">
        <v>52</v>
      </c>
      <c r="B1423" t="s">
        <v>7585</v>
      </c>
      <c r="C1423" t="s">
        <v>66</v>
      </c>
      <c r="D1423" t="s">
        <v>1952</v>
      </c>
      <c r="E1423" t="s">
        <v>3838</v>
      </c>
      <c r="F1423" t="s">
        <v>5724</v>
      </c>
    </row>
    <row r="1424" spans="1:6" x14ac:dyDescent="0.2">
      <c r="A1424" s="1">
        <v>53</v>
      </c>
      <c r="B1424" t="s">
        <v>7585</v>
      </c>
      <c r="C1424" t="s">
        <v>67</v>
      </c>
      <c r="D1424" t="s">
        <v>1953</v>
      </c>
      <c r="E1424" t="s">
        <v>3839</v>
      </c>
      <c r="F1424" t="s">
        <v>5725</v>
      </c>
    </row>
    <row r="1425" spans="1:6" x14ac:dyDescent="0.2">
      <c r="A1425" s="1">
        <v>54</v>
      </c>
      <c r="B1425" t="s">
        <v>7585</v>
      </c>
      <c r="C1425" t="s">
        <v>68</v>
      </c>
      <c r="D1425" t="s">
        <v>1954</v>
      </c>
      <c r="E1425" t="s">
        <v>3840</v>
      </c>
      <c r="F1425" t="s">
        <v>5726</v>
      </c>
    </row>
    <row r="1426" spans="1:6" x14ac:dyDescent="0.2">
      <c r="A1426" s="1">
        <v>55</v>
      </c>
      <c r="B1426" t="s">
        <v>7585</v>
      </c>
      <c r="C1426" t="s">
        <v>69</v>
      </c>
      <c r="D1426" t="s">
        <v>1955</v>
      </c>
      <c r="E1426" t="s">
        <v>3841</v>
      </c>
      <c r="F1426" t="s">
        <v>5727</v>
      </c>
    </row>
    <row r="1427" spans="1:6" x14ac:dyDescent="0.2">
      <c r="A1427" s="1">
        <v>56</v>
      </c>
      <c r="B1427" t="s">
        <v>7585</v>
      </c>
      <c r="C1427" t="s">
        <v>70</v>
      </c>
      <c r="D1427" t="s">
        <v>1956</v>
      </c>
      <c r="E1427" t="s">
        <v>3842</v>
      </c>
      <c r="F1427" t="s">
        <v>5728</v>
      </c>
    </row>
    <row r="1428" spans="1:6" x14ac:dyDescent="0.2">
      <c r="A1428" s="1">
        <v>57</v>
      </c>
      <c r="B1428" t="s">
        <v>7585</v>
      </c>
      <c r="C1428" t="s">
        <v>71</v>
      </c>
      <c r="D1428" t="s">
        <v>1957</v>
      </c>
      <c r="E1428" t="s">
        <v>3843</v>
      </c>
      <c r="F1428" t="s">
        <v>5729</v>
      </c>
    </row>
    <row r="1429" spans="1:6" x14ac:dyDescent="0.2">
      <c r="A1429" s="1">
        <v>58</v>
      </c>
      <c r="B1429" t="s">
        <v>7585</v>
      </c>
      <c r="C1429" t="s">
        <v>72</v>
      </c>
      <c r="D1429" t="s">
        <v>1958</v>
      </c>
      <c r="E1429" t="s">
        <v>3844</v>
      </c>
      <c r="F1429" t="s">
        <v>5730</v>
      </c>
    </row>
    <row r="1430" spans="1:6" x14ac:dyDescent="0.2">
      <c r="A1430" s="1">
        <v>59</v>
      </c>
      <c r="B1430" t="s">
        <v>7585</v>
      </c>
      <c r="C1430" t="s">
        <v>73</v>
      </c>
      <c r="D1430" t="s">
        <v>1959</v>
      </c>
      <c r="E1430" t="s">
        <v>3845</v>
      </c>
      <c r="F1430" t="s">
        <v>5731</v>
      </c>
    </row>
    <row r="1431" spans="1:6" x14ac:dyDescent="0.2">
      <c r="A1431" s="1">
        <v>60</v>
      </c>
      <c r="B1431" t="s">
        <v>7585</v>
      </c>
      <c r="C1431" t="s">
        <v>74</v>
      </c>
      <c r="D1431" t="s">
        <v>1960</v>
      </c>
      <c r="E1431" t="s">
        <v>3846</v>
      </c>
      <c r="F1431" t="s">
        <v>5732</v>
      </c>
    </row>
    <row r="1432" spans="1:6" x14ac:dyDescent="0.2">
      <c r="A1432" s="1">
        <v>61</v>
      </c>
      <c r="B1432" t="s">
        <v>7585</v>
      </c>
      <c r="C1432" t="s">
        <v>75</v>
      </c>
      <c r="D1432" t="s">
        <v>1961</v>
      </c>
      <c r="E1432" t="s">
        <v>3847</v>
      </c>
      <c r="F1432" t="s">
        <v>5733</v>
      </c>
    </row>
    <row r="1433" spans="1:6" x14ac:dyDescent="0.2">
      <c r="A1433" s="1">
        <v>62</v>
      </c>
      <c r="B1433" t="s">
        <v>7585</v>
      </c>
      <c r="C1433" t="s">
        <v>76</v>
      </c>
      <c r="D1433" t="s">
        <v>1962</v>
      </c>
      <c r="E1433" t="s">
        <v>3848</v>
      </c>
      <c r="F1433" t="s">
        <v>5734</v>
      </c>
    </row>
    <row r="1434" spans="1:6" x14ac:dyDescent="0.2">
      <c r="A1434" s="1">
        <v>63</v>
      </c>
      <c r="B1434" t="s">
        <v>7585</v>
      </c>
      <c r="C1434" t="s">
        <v>77</v>
      </c>
      <c r="D1434" t="s">
        <v>1963</v>
      </c>
      <c r="E1434" t="s">
        <v>3849</v>
      </c>
      <c r="F1434" t="s">
        <v>5735</v>
      </c>
    </row>
    <row r="1435" spans="1:6" x14ac:dyDescent="0.2">
      <c r="A1435" s="1">
        <v>64</v>
      </c>
      <c r="B1435" t="s">
        <v>7585</v>
      </c>
      <c r="C1435" t="s">
        <v>78</v>
      </c>
      <c r="D1435" t="s">
        <v>1964</v>
      </c>
      <c r="E1435" t="s">
        <v>3850</v>
      </c>
      <c r="F1435" t="s">
        <v>5736</v>
      </c>
    </row>
    <row r="1436" spans="1:6" x14ac:dyDescent="0.2">
      <c r="A1436" s="1">
        <v>65</v>
      </c>
      <c r="B1436" t="s">
        <v>7585</v>
      </c>
      <c r="C1436" t="s">
        <v>79</v>
      </c>
      <c r="D1436" t="s">
        <v>1965</v>
      </c>
      <c r="E1436" t="s">
        <v>3851</v>
      </c>
      <c r="F1436" t="s">
        <v>5737</v>
      </c>
    </row>
    <row r="1437" spans="1:6" x14ac:dyDescent="0.2">
      <c r="A1437" s="1">
        <v>66</v>
      </c>
      <c r="B1437" t="s">
        <v>7585</v>
      </c>
      <c r="C1437" t="s">
        <v>80</v>
      </c>
      <c r="D1437" t="s">
        <v>1966</v>
      </c>
      <c r="E1437" t="s">
        <v>3852</v>
      </c>
      <c r="F1437" t="s">
        <v>5738</v>
      </c>
    </row>
    <row r="1438" spans="1:6" x14ac:dyDescent="0.2">
      <c r="A1438" s="1">
        <v>67</v>
      </c>
      <c r="B1438" t="s">
        <v>7585</v>
      </c>
      <c r="C1438" t="s">
        <v>81</v>
      </c>
      <c r="D1438" t="s">
        <v>1967</v>
      </c>
      <c r="E1438" t="s">
        <v>3853</v>
      </c>
      <c r="F1438" t="s">
        <v>5739</v>
      </c>
    </row>
    <row r="1439" spans="1:6" x14ac:dyDescent="0.2">
      <c r="A1439" s="1">
        <v>68</v>
      </c>
      <c r="B1439" t="s">
        <v>7585</v>
      </c>
      <c r="C1439" t="s">
        <v>82</v>
      </c>
      <c r="D1439" t="s">
        <v>1968</v>
      </c>
      <c r="E1439" t="s">
        <v>3854</v>
      </c>
      <c r="F1439" t="s">
        <v>5740</v>
      </c>
    </row>
    <row r="1440" spans="1:6" x14ac:dyDescent="0.2">
      <c r="A1440" s="1">
        <v>69</v>
      </c>
      <c r="B1440" t="s">
        <v>7585</v>
      </c>
      <c r="C1440" t="s">
        <v>83</v>
      </c>
      <c r="D1440" t="s">
        <v>1969</v>
      </c>
      <c r="E1440" t="s">
        <v>3855</v>
      </c>
      <c r="F1440" t="s">
        <v>5741</v>
      </c>
    </row>
    <row r="1441" spans="1:6" x14ac:dyDescent="0.2">
      <c r="A1441" s="1">
        <v>70</v>
      </c>
      <c r="B1441" t="s">
        <v>7585</v>
      </c>
      <c r="C1441" t="s">
        <v>84</v>
      </c>
      <c r="D1441" t="s">
        <v>1970</v>
      </c>
      <c r="E1441" t="s">
        <v>3856</v>
      </c>
      <c r="F1441" t="s">
        <v>5742</v>
      </c>
    </row>
    <row r="1442" spans="1:6" x14ac:dyDescent="0.2">
      <c r="A1442" s="1">
        <v>71</v>
      </c>
      <c r="B1442" t="s">
        <v>7585</v>
      </c>
      <c r="C1442" t="s">
        <v>85</v>
      </c>
      <c r="D1442" t="s">
        <v>1971</v>
      </c>
      <c r="E1442" t="s">
        <v>3857</v>
      </c>
      <c r="F1442" t="s">
        <v>5743</v>
      </c>
    </row>
    <row r="1443" spans="1:6" x14ac:dyDescent="0.2">
      <c r="A1443" s="1">
        <v>72</v>
      </c>
      <c r="B1443" t="s">
        <v>7585</v>
      </c>
      <c r="C1443" t="s">
        <v>86</v>
      </c>
      <c r="D1443" t="s">
        <v>1972</v>
      </c>
      <c r="E1443" t="s">
        <v>3858</v>
      </c>
      <c r="F1443" t="s">
        <v>5744</v>
      </c>
    </row>
    <row r="1444" spans="1:6" x14ac:dyDescent="0.2">
      <c r="A1444" s="1">
        <v>73</v>
      </c>
      <c r="B1444" t="s">
        <v>7585</v>
      </c>
      <c r="C1444" t="s">
        <v>87</v>
      </c>
      <c r="D1444" t="s">
        <v>1973</v>
      </c>
      <c r="E1444" t="s">
        <v>3859</v>
      </c>
      <c r="F1444" t="s">
        <v>5745</v>
      </c>
    </row>
    <row r="1445" spans="1:6" x14ac:dyDescent="0.2">
      <c r="A1445" s="1">
        <v>74</v>
      </c>
      <c r="B1445" t="s">
        <v>7585</v>
      </c>
      <c r="C1445" t="s">
        <v>88</v>
      </c>
      <c r="D1445" t="s">
        <v>1974</v>
      </c>
      <c r="E1445" t="s">
        <v>3860</v>
      </c>
      <c r="F1445" t="s">
        <v>5746</v>
      </c>
    </row>
    <row r="1446" spans="1:6" x14ac:dyDescent="0.2">
      <c r="A1446" s="1">
        <v>75</v>
      </c>
      <c r="B1446" t="s">
        <v>7585</v>
      </c>
      <c r="C1446" t="s">
        <v>89</v>
      </c>
      <c r="D1446" t="s">
        <v>1975</v>
      </c>
      <c r="E1446" t="s">
        <v>3861</v>
      </c>
      <c r="F1446" t="s">
        <v>5747</v>
      </c>
    </row>
    <row r="1447" spans="1:6" x14ac:dyDescent="0.2">
      <c r="A1447" s="1">
        <v>76</v>
      </c>
      <c r="B1447" t="s">
        <v>7585</v>
      </c>
      <c r="C1447" t="s">
        <v>90</v>
      </c>
      <c r="D1447" t="s">
        <v>1976</v>
      </c>
      <c r="E1447" t="s">
        <v>3862</v>
      </c>
      <c r="F1447" t="s">
        <v>5748</v>
      </c>
    </row>
    <row r="1448" spans="1:6" x14ac:dyDescent="0.2">
      <c r="A1448" s="1">
        <v>77</v>
      </c>
      <c r="B1448" t="s">
        <v>7585</v>
      </c>
      <c r="C1448" t="s">
        <v>91</v>
      </c>
      <c r="D1448" t="s">
        <v>1977</v>
      </c>
      <c r="E1448" t="s">
        <v>3863</v>
      </c>
      <c r="F1448" t="s">
        <v>5749</v>
      </c>
    </row>
    <row r="1449" spans="1:6" x14ac:dyDescent="0.2">
      <c r="A1449" s="1">
        <v>78</v>
      </c>
      <c r="B1449" t="s">
        <v>7585</v>
      </c>
      <c r="C1449" t="s">
        <v>92</v>
      </c>
      <c r="D1449" t="s">
        <v>1978</v>
      </c>
      <c r="E1449" t="s">
        <v>3864</v>
      </c>
      <c r="F1449" t="s">
        <v>5750</v>
      </c>
    </row>
    <row r="1450" spans="1:6" x14ac:dyDescent="0.2">
      <c r="A1450" s="1">
        <v>79</v>
      </c>
      <c r="B1450" t="s">
        <v>7585</v>
      </c>
      <c r="C1450" t="s">
        <v>93</v>
      </c>
      <c r="D1450" t="s">
        <v>1979</v>
      </c>
      <c r="E1450" t="s">
        <v>3865</v>
      </c>
      <c r="F1450" t="s">
        <v>5751</v>
      </c>
    </row>
    <row r="1451" spans="1:6" x14ac:dyDescent="0.2">
      <c r="A1451" s="1">
        <v>80</v>
      </c>
      <c r="B1451" t="s">
        <v>7585</v>
      </c>
      <c r="C1451" t="s">
        <v>94</v>
      </c>
      <c r="D1451" t="s">
        <v>1980</v>
      </c>
      <c r="E1451" t="s">
        <v>3866</v>
      </c>
      <c r="F1451" t="s">
        <v>5752</v>
      </c>
    </row>
    <row r="1452" spans="1:6" x14ac:dyDescent="0.2">
      <c r="A1452" s="1">
        <v>81</v>
      </c>
      <c r="B1452" t="s">
        <v>7585</v>
      </c>
      <c r="C1452" t="s">
        <v>95</v>
      </c>
      <c r="D1452" t="s">
        <v>1981</v>
      </c>
      <c r="E1452" t="s">
        <v>3867</v>
      </c>
      <c r="F1452" t="s">
        <v>5753</v>
      </c>
    </row>
    <row r="1453" spans="1:6" x14ac:dyDescent="0.2">
      <c r="A1453" s="1">
        <v>82</v>
      </c>
      <c r="B1453" t="s">
        <v>7585</v>
      </c>
      <c r="C1453" t="s">
        <v>96</v>
      </c>
      <c r="D1453" t="s">
        <v>1982</v>
      </c>
      <c r="E1453" t="s">
        <v>3868</v>
      </c>
      <c r="F1453" t="s">
        <v>5754</v>
      </c>
    </row>
    <row r="1454" spans="1:6" x14ac:dyDescent="0.2">
      <c r="A1454" s="1">
        <v>86</v>
      </c>
      <c r="B1454" t="s">
        <v>7585</v>
      </c>
      <c r="C1454" t="s">
        <v>97</v>
      </c>
      <c r="D1454" t="s">
        <v>1983</v>
      </c>
      <c r="E1454" t="s">
        <v>3869</v>
      </c>
      <c r="F1454" t="s">
        <v>5755</v>
      </c>
    </row>
    <row r="1455" spans="1:6" x14ac:dyDescent="0.2">
      <c r="A1455" s="1">
        <v>87</v>
      </c>
      <c r="B1455" t="s">
        <v>7585</v>
      </c>
      <c r="C1455" t="s">
        <v>98</v>
      </c>
      <c r="D1455" t="s">
        <v>1984</v>
      </c>
      <c r="E1455" t="s">
        <v>3870</v>
      </c>
      <c r="F1455" t="s">
        <v>5756</v>
      </c>
    </row>
    <row r="1456" spans="1:6" x14ac:dyDescent="0.2">
      <c r="A1456" s="1">
        <v>88</v>
      </c>
      <c r="B1456" t="s">
        <v>7585</v>
      </c>
      <c r="C1456" t="s">
        <v>99</v>
      </c>
      <c r="D1456" t="s">
        <v>1985</v>
      </c>
      <c r="E1456" t="s">
        <v>3871</v>
      </c>
      <c r="F1456" t="s">
        <v>5757</v>
      </c>
    </row>
    <row r="1457" spans="1:6" x14ac:dyDescent="0.2">
      <c r="A1457" s="1">
        <v>89</v>
      </c>
      <c r="B1457" t="s">
        <v>7585</v>
      </c>
      <c r="C1457" t="s">
        <v>100</v>
      </c>
      <c r="D1457" t="s">
        <v>1986</v>
      </c>
      <c r="E1457" t="s">
        <v>3872</v>
      </c>
      <c r="F1457" t="s">
        <v>5758</v>
      </c>
    </row>
    <row r="1458" spans="1:6" x14ac:dyDescent="0.2">
      <c r="A1458" s="1">
        <v>91</v>
      </c>
      <c r="B1458" t="s">
        <v>7585</v>
      </c>
      <c r="C1458" t="s">
        <v>101</v>
      </c>
      <c r="D1458" t="s">
        <v>1987</v>
      </c>
      <c r="E1458" t="s">
        <v>3873</v>
      </c>
      <c r="F1458" t="s">
        <v>5759</v>
      </c>
    </row>
    <row r="1459" spans="1:6" x14ac:dyDescent="0.2">
      <c r="A1459" s="1">
        <v>92</v>
      </c>
      <c r="B1459" t="s">
        <v>7585</v>
      </c>
      <c r="C1459" t="s">
        <v>102</v>
      </c>
      <c r="D1459" t="s">
        <v>1988</v>
      </c>
      <c r="E1459" t="s">
        <v>3874</v>
      </c>
      <c r="F1459" t="s">
        <v>5760</v>
      </c>
    </row>
    <row r="1460" spans="1:6" x14ac:dyDescent="0.2">
      <c r="A1460" s="1">
        <v>94</v>
      </c>
      <c r="B1460" t="s">
        <v>7585</v>
      </c>
      <c r="C1460" t="s">
        <v>103</v>
      </c>
      <c r="D1460" t="s">
        <v>1989</v>
      </c>
      <c r="E1460" t="s">
        <v>3875</v>
      </c>
      <c r="F1460" t="s">
        <v>5761</v>
      </c>
    </row>
    <row r="1461" spans="1:6" x14ac:dyDescent="0.2">
      <c r="A1461" s="1">
        <v>97</v>
      </c>
      <c r="B1461" t="s">
        <v>7585</v>
      </c>
      <c r="C1461" t="s">
        <v>104</v>
      </c>
      <c r="D1461" t="s">
        <v>1990</v>
      </c>
      <c r="E1461" t="s">
        <v>3876</v>
      </c>
      <c r="F1461" t="s">
        <v>5762</v>
      </c>
    </row>
    <row r="1462" spans="1:6" x14ac:dyDescent="0.2">
      <c r="A1462" s="1">
        <v>98</v>
      </c>
      <c r="B1462" t="s">
        <v>7585</v>
      </c>
      <c r="C1462" t="s">
        <v>105</v>
      </c>
      <c r="D1462" t="s">
        <v>1991</v>
      </c>
      <c r="E1462" t="s">
        <v>3877</v>
      </c>
      <c r="F1462" t="s">
        <v>5763</v>
      </c>
    </row>
    <row r="1463" spans="1:6" x14ac:dyDescent="0.2">
      <c r="A1463" s="1">
        <v>99</v>
      </c>
      <c r="B1463" t="s">
        <v>7585</v>
      </c>
      <c r="C1463" t="s">
        <v>106</v>
      </c>
      <c r="D1463" t="s">
        <v>1992</v>
      </c>
      <c r="E1463" t="s">
        <v>3878</v>
      </c>
      <c r="F1463" t="s">
        <v>5764</v>
      </c>
    </row>
    <row r="1464" spans="1:6" x14ac:dyDescent="0.2">
      <c r="A1464" s="1">
        <v>100</v>
      </c>
      <c r="B1464" t="s">
        <v>7585</v>
      </c>
      <c r="C1464" t="s">
        <v>107</v>
      </c>
      <c r="D1464" t="s">
        <v>1993</v>
      </c>
      <c r="E1464" t="s">
        <v>3879</v>
      </c>
      <c r="F1464" t="s">
        <v>5765</v>
      </c>
    </row>
    <row r="1465" spans="1:6" x14ac:dyDescent="0.2">
      <c r="A1465" s="1">
        <v>102</v>
      </c>
      <c r="B1465" t="s">
        <v>7585</v>
      </c>
      <c r="C1465" t="s">
        <v>108</v>
      </c>
      <c r="D1465" t="s">
        <v>1994</v>
      </c>
      <c r="E1465" t="s">
        <v>3880</v>
      </c>
      <c r="F1465" t="s">
        <v>5766</v>
      </c>
    </row>
    <row r="1466" spans="1:6" x14ac:dyDescent="0.2">
      <c r="A1466" s="1">
        <v>103</v>
      </c>
      <c r="B1466" t="s">
        <v>7585</v>
      </c>
      <c r="C1466" t="s">
        <v>109</v>
      </c>
      <c r="D1466" t="s">
        <v>1995</v>
      </c>
      <c r="E1466" t="s">
        <v>3881</v>
      </c>
      <c r="F1466" t="s">
        <v>5767</v>
      </c>
    </row>
    <row r="1467" spans="1:6" x14ac:dyDescent="0.2">
      <c r="A1467" s="1">
        <v>105</v>
      </c>
      <c r="B1467" t="s">
        <v>7585</v>
      </c>
      <c r="C1467" t="s">
        <v>110</v>
      </c>
      <c r="D1467" t="s">
        <v>1996</v>
      </c>
      <c r="E1467" t="s">
        <v>3882</v>
      </c>
      <c r="F1467" t="s">
        <v>5768</v>
      </c>
    </row>
    <row r="1468" spans="1:6" x14ac:dyDescent="0.2">
      <c r="A1468" s="1">
        <v>106</v>
      </c>
      <c r="B1468" t="s">
        <v>7585</v>
      </c>
      <c r="C1468" t="s">
        <v>111</v>
      </c>
      <c r="D1468" t="s">
        <v>1997</v>
      </c>
      <c r="E1468" t="s">
        <v>3883</v>
      </c>
      <c r="F1468" t="s">
        <v>5769</v>
      </c>
    </row>
    <row r="1469" spans="1:6" x14ac:dyDescent="0.2">
      <c r="A1469" s="1">
        <v>107</v>
      </c>
      <c r="B1469" t="s">
        <v>7585</v>
      </c>
      <c r="C1469" t="s">
        <v>112</v>
      </c>
      <c r="D1469" t="s">
        <v>1998</v>
      </c>
      <c r="E1469" t="s">
        <v>3884</v>
      </c>
      <c r="F1469" t="s">
        <v>5770</v>
      </c>
    </row>
    <row r="1470" spans="1:6" x14ac:dyDescent="0.2">
      <c r="A1470" s="1">
        <v>108</v>
      </c>
      <c r="B1470" t="s">
        <v>7585</v>
      </c>
      <c r="C1470" t="s">
        <v>113</v>
      </c>
      <c r="D1470" t="s">
        <v>1999</v>
      </c>
      <c r="E1470" t="s">
        <v>3885</v>
      </c>
      <c r="F1470" t="s">
        <v>5771</v>
      </c>
    </row>
    <row r="1471" spans="1:6" x14ac:dyDescent="0.2">
      <c r="A1471" s="1">
        <v>109</v>
      </c>
      <c r="B1471" t="s">
        <v>7585</v>
      </c>
      <c r="C1471" t="s">
        <v>114</v>
      </c>
      <c r="D1471" t="s">
        <v>2000</v>
      </c>
      <c r="E1471" t="s">
        <v>3886</v>
      </c>
      <c r="F1471" t="s">
        <v>5772</v>
      </c>
    </row>
    <row r="1472" spans="1:6" x14ac:dyDescent="0.2">
      <c r="A1472" s="1">
        <v>110</v>
      </c>
      <c r="B1472" t="s">
        <v>7585</v>
      </c>
      <c r="C1472" t="s">
        <v>115</v>
      </c>
      <c r="D1472" t="s">
        <v>2001</v>
      </c>
      <c r="E1472" t="s">
        <v>3887</v>
      </c>
      <c r="F1472" t="s">
        <v>5773</v>
      </c>
    </row>
    <row r="1473" spans="1:6" x14ac:dyDescent="0.2">
      <c r="A1473" s="1">
        <v>111</v>
      </c>
      <c r="B1473" t="s">
        <v>7585</v>
      </c>
      <c r="C1473" t="s">
        <v>116</v>
      </c>
      <c r="D1473" t="s">
        <v>2002</v>
      </c>
      <c r="E1473" t="s">
        <v>3888</v>
      </c>
      <c r="F1473" t="s">
        <v>5774</v>
      </c>
    </row>
    <row r="1474" spans="1:6" x14ac:dyDescent="0.2">
      <c r="A1474" s="1">
        <v>112</v>
      </c>
      <c r="B1474" t="s">
        <v>7585</v>
      </c>
      <c r="C1474" t="s">
        <v>117</v>
      </c>
      <c r="D1474" t="s">
        <v>2003</v>
      </c>
      <c r="E1474" t="s">
        <v>3889</v>
      </c>
      <c r="F1474" t="s">
        <v>5775</v>
      </c>
    </row>
    <row r="1475" spans="1:6" x14ac:dyDescent="0.2">
      <c r="A1475" s="1">
        <v>115</v>
      </c>
      <c r="B1475" t="s">
        <v>7585</v>
      </c>
      <c r="C1475" t="s">
        <v>118</v>
      </c>
      <c r="D1475" t="s">
        <v>2004</v>
      </c>
      <c r="E1475" t="s">
        <v>3890</v>
      </c>
      <c r="F1475" t="s">
        <v>5776</v>
      </c>
    </row>
    <row r="1476" spans="1:6" x14ac:dyDescent="0.2">
      <c r="A1476" s="1">
        <v>116</v>
      </c>
      <c r="B1476" t="s">
        <v>7585</v>
      </c>
      <c r="C1476" t="s">
        <v>119</v>
      </c>
      <c r="D1476" t="s">
        <v>2005</v>
      </c>
      <c r="E1476" t="s">
        <v>3891</v>
      </c>
      <c r="F1476" t="s">
        <v>5777</v>
      </c>
    </row>
    <row r="1477" spans="1:6" x14ac:dyDescent="0.2">
      <c r="A1477" s="1">
        <v>117</v>
      </c>
      <c r="B1477" t="s">
        <v>7585</v>
      </c>
      <c r="C1477" t="s">
        <v>120</v>
      </c>
      <c r="D1477" t="s">
        <v>2006</v>
      </c>
      <c r="E1477" t="s">
        <v>3892</v>
      </c>
      <c r="F1477" t="s">
        <v>5778</v>
      </c>
    </row>
    <row r="1478" spans="1:6" x14ac:dyDescent="0.2">
      <c r="A1478" s="1">
        <v>119</v>
      </c>
      <c r="B1478" t="s">
        <v>7585</v>
      </c>
      <c r="C1478" t="s">
        <v>121</v>
      </c>
      <c r="D1478" t="s">
        <v>2007</v>
      </c>
      <c r="E1478" t="s">
        <v>3893</v>
      </c>
      <c r="F1478" t="s">
        <v>5779</v>
      </c>
    </row>
    <row r="1479" spans="1:6" x14ac:dyDescent="0.2">
      <c r="A1479" s="1">
        <v>121</v>
      </c>
      <c r="B1479" t="s">
        <v>7585</v>
      </c>
      <c r="C1479" t="s">
        <v>122</v>
      </c>
      <c r="D1479" t="s">
        <v>2008</v>
      </c>
      <c r="E1479" t="s">
        <v>3894</v>
      </c>
      <c r="F1479" t="s">
        <v>5780</v>
      </c>
    </row>
    <row r="1480" spans="1:6" x14ac:dyDescent="0.2">
      <c r="A1480" s="1">
        <v>122</v>
      </c>
      <c r="B1480" t="s">
        <v>7585</v>
      </c>
      <c r="C1480" t="s">
        <v>123</v>
      </c>
      <c r="D1480" t="s">
        <v>2009</v>
      </c>
      <c r="E1480" t="s">
        <v>3895</v>
      </c>
      <c r="F1480" t="s">
        <v>5781</v>
      </c>
    </row>
    <row r="1481" spans="1:6" x14ac:dyDescent="0.2">
      <c r="A1481" s="1">
        <v>123</v>
      </c>
      <c r="B1481" t="s">
        <v>7585</v>
      </c>
      <c r="C1481" t="s">
        <v>124</v>
      </c>
      <c r="D1481" t="s">
        <v>2010</v>
      </c>
      <c r="E1481" t="s">
        <v>3896</v>
      </c>
      <c r="F1481" t="s">
        <v>5782</v>
      </c>
    </row>
    <row r="1482" spans="1:6" x14ac:dyDescent="0.2">
      <c r="A1482" s="1">
        <v>125</v>
      </c>
      <c r="B1482" t="s">
        <v>7585</v>
      </c>
      <c r="C1482" t="s">
        <v>125</v>
      </c>
      <c r="D1482" t="s">
        <v>2011</v>
      </c>
      <c r="E1482" t="s">
        <v>3897</v>
      </c>
      <c r="F1482" t="s">
        <v>5783</v>
      </c>
    </row>
    <row r="1483" spans="1:6" x14ac:dyDescent="0.2">
      <c r="A1483" s="1">
        <v>126</v>
      </c>
      <c r="B1483" t="s">
        <v>7585</v>
      </c>
      <c r="C1483" t="s">
        <v>126</v>
      </c>
      <c r="D1483" t="s">
        <v>2012</v>
      </c>
      <c r="E1483" t="s">
        <v>3898</v>
      </c>
      <c r="F1483" t="s">
        <v>5784</v>
      </c>
    </row>
    <row r="1484" spans="1:6" x14ac:dyDescent="0.2">
      <c r="A1484" s="1">
        <v>127</v>
      </c>
      <c r="B1484" t="s">
        <v>7585</v>
      </c>
      <c r="C1484" t="s">
        <v>127</v>
      </c>
      <c r="D1484" t="s">
        <v>2013</v>
      </c>
      <c r="E1484" t="s">
        <v>3899</v>
      </c>
      <c r="F1484" t="s">
        <v>5785</v>
      </c>
    </row>
    <row r="1485" spans="1:6" x14ac:dyDescent="0.2">
      <c r="A1485" s="1">
        <v>128</v>
      </c>
      <c r="B1485" t="s">
        <v>7585</v>
      </c>
      <c r="C1485" t="s">
        <v>128</v>
      </c>
      <c r="D1485" t="s">
        <v>2014</v>
      </c>
      <c r="E1485" t="s">
        <v>3900</v>
      </c>
      <c r="F1485" t="s">
        <v>5786</v>
      </c>
    </row>
    <row r="1486" spans="1:6" x14ac:dyDescent="0.2">
      <c r="A1486" s="1">
        <v>129</v>
      </c>
      <c r="B1486" t="s">
        <v>7585</v>
      </c>
      <c r="C1486" t="s">
        <v>129</v>
      </c>
      <c r="D1486" t="s">
        <v>2015</v>
      </c>
      <c r="E1486" t="s">
        <v>3901</v>
      </c>
      <c r="F1486" t="s">
        <v>5787</v>
      </c>
    </row>
    <row r="1487" spans="1:6" x14ac:dyDescent="0.2">
      <c r="A1487" s="1">
        <v>130</v>
      </c>
      <c r="B1487" t="s">
        <v>7585</v>
      </c>
      <c r="C1487" t="s">
        <v>130</v>
      </c>
      <c r="D1487" t="s">
        <v>2016</v>
      </c>
      <c r="E1487" t="s">
        <v>3902</v>
      </c>
      <c r="F1487" t="s">
        <v>5788</v>
      </c>
    </row>
    <row r="1488" spans="1:6" x14ac:dyDescent="0.2">
      <c r="A1488" s="1">
        <v>131</v>
      </c>
      <c r="B1488" t="s">
        <v>7585</v>
      </c>
      <c r="C1488" t="s">
        <v>131</v>
      </c>
      <c r="D1488" t="s">
        <v>2017</v>
      </c>
      <c r="E1488" t="s">
        <v>3903</v>
      </c>
      <c r="F1488" t="s">
        <v>5789</v>
      </c>
    </row>
    <row r="1489" spans="1:6" x14ac:dyDescent="0.2">
      <c r="A1489" s="1">
        <v>132</v>
      </c>
      <c r="B1489" t="s">
        <v>7585</v>
      </c>
      <c r="C1489" t="s">
        <v>132</v>
      </c>
      <c r="D1489" t="s">
        <v>2018</v>
      </c>
      <c r="E1489" t="s">
        <v>3904</v>
      </c>
      <c r="F1489" t="s">
        <v>5790</v>
      </c>
    </row>
    <row r="1490" spans="1:6" x14ac:dyDescent="0.2">
      <c r="A1490" s="1">
        <v>133</v>
      </c>
      <c r="B1490" t="s">
        <v>7585</v>
      </c>
      <c r="C1490" t="s">
        <v>133</v>
      </c>
      <c r="D1490" t="s">
        <v>2019</v>
      </c>
      <c r="E1490" t="s">
        <v>3905</v>
      </c>
      <c r="F1490" t="s">
        <v>5791</v>
      </c>
    </row>
    <row r="1491" spans="1:6" x14ac:dyDescent="0.2">
      <c r="A1491" s="1">
        <v>135</v>
      </c>
      <c r="B1491" t="s">
        <v>7585</v>
      </c>
      <c r="C1491" t="s">
        <v>134</v>
      </c>
      <c r="D1491" t="s">
        <v>2020</v>
      </c>
      <c r="E1491" t="s">
        <v>3906</v>
      </c>
      <c r="F1491" t="s">
        <v>5792</v>
      </c>
    </row>
    <row r="1492" spans="1:6" x14ac:dyDescent="0.2">
      <c r="A1492" s="1">
        <v>136</v>
      </c>
      <c r="B1492" t="s">
        <v>7585</v>
      </c>
      <c r="C1492" t="s">
        <v>135</v>
      </c>
      <c r="D1492" t="s">
        <v>2021</v>
      </c>
      <c r="E1492" t="s">
        <v>3907</v>
      </c>
      <c r="F1492" t="s">
        <v>5793</v>
      </c>
    </row>
    <row r="1493" spans="1:6" x14ac:dyDescent="0.2">
      <c r="A1493" s="1">
        <v>137</v>
      </c>
      <c r="B1493" t="s">
        <v>7585</v>
      </c>
      <c r="C1493" t="s">
        <v>136</v>
      </c>
      <c r="D1493" t="s">
        <v>2022</v>
      </c>
      <c r="E1493" t="s">
        <v>3908</v>
      </c>
      <c r="F1493" t="s">
        <v>5794</v>
      </c>
    </row>
    <row r="1494" spans="1:6" x14ac:dyDescent="0.2">
      <c r="A1494" s="1">
        <v>138</v>
      </c>
      <c r="B1494" t="s">
        <v>7585</v>
      </c>
      <c r="C1494" t="s">
        <v>137</v>
      </c>
      <c r="D1494" t="s">
        <v>2023</v>
      </c>
      <c r="E1494" t="s">
        <v>3909</v>
      </c>
      <c r="F1494" t="s">
        <v>5795</v>
      </c>
    </row>
    <row r="1495" spans="1:6" x14ac:dyDescent="0.2">
      <c r="A1495" s="1">
        <v>139</v>
      </c>
      <c r="B1495" t="s">
        <v>7585</v>
      </c>
      <c r="C1495" t="s">
        <v>138</v>
      </c>
      <c r="D1495" t="s">
        <v>2024</v>
      </c>
      <c r="E1495" t="s">
        <v>3910</v>
      </c>
      <c r="F1495" t="s">
        <v>5796</v>
      </c>
    </row>
    <row r="1496" spans="1:6" x14ac:dyDescent="0.2">
      <c r="A1496" s="1">
        <v>141</v>
      </c>
      <c r="B1496" t="s">
        <v>7585</v>
      </c>
      <c r="C1496" t="s">
        <v>139</v>
      </c>
      <c r="D1496" t="s">
        <v>2025</v>
      </c>
      <c r="E1496" t="s">
        <v>3911</v>
      </c>
      <c r="F1496" t="s">
        <v>5797</v>
      </c>
    </row>
    <row r="1497" spans="1:6" x14ac:dyDescent="0.2">
      <c r="A1497" s="1">
        <v>142</v>
      </c>
      <c r="B1497" t="s">
        <v>7585</v>
      </c>
      <c r="C1497" t="s">
        <v>140</v>
      </c>
      <c r="D1497" t="s">
        <v>2026</v>
      </c>
      <c r="E1497" t="s">
        <v>3912</v>
      </c>
      <c r="F1497" t="s">
        <v>5798</v>
      </c>
    </row>
    <row r="1498" spans="1:6" x14ac:dyDescent="0.2">
      <c r="A1498" s="1">
        <v>143</v>
      </c>
      <c r="B1498" t="s">
        <v>7585</v>
      </c>
      <c r="C1498" t="s">
        <v>141</v>
      </c>
      <c r="D1498" t="s">
        <v>2027</v>
      </c>
      <c r="E1498" t="s">
        <v>3913</v>
      </c>
      <c r="F1498" t="s">
        <v>5799</v>
      </c>
    </row>
    <row r="1499" spans="1:6" x14ac:dyDescent="0.2">
      <c r="A1499" s="1">
        <v>144</v>
      </c>
      <c r="B1499" t="s">
        <v>7585</v>
      </c>
      <c r="C1499" t="s">
        <v>142</v>
      </c>
      <c r="D1499" t="s">
        <v>2028</v>
      </c>
      <c r="E1499" t="s">
        <v>3914</v>
      </c>
      <c r="F1499" t="s">
        <v>5800</v>
      </c>
    </row>
    <row r="1500" spans="1:6" x14ac:dyDescent="0.2">
      <c r="A1500" s="1">
        <v>145</v>
      </c>
      <c r="B1500" t="s">
        <v>7585</v>
      </c>
      <c r="C1500" t="s">
        <v>143</v>
      </c>
      <c r="D1500" t="s">
        <v>2029</v>
      </c>
      <c r="E1500" t="s">
        <v>3915</v>
      </c>
      <c r="F1500" t="s">
        <v>5801</v>
      </c>
    </row>
    <row r="1501" spans="1:6" x14ac:dyDescent="0.2">
      <c r="A1501" s="1">
        <v>146</v>
      </c>
      <c r="B1501" t="s">
        <v>7585</v>
      </c>
      <c r="C1501" t="s">
        <v>144</v>
      </c>
      <c r="D1501" t="s">
        <v>2030</v>
      </c>
      <c r="E1501" t="s">
        <v>3916</v>
      </c>
      <c r="F1501" t="s">
        <v>5802</v>
      </c>
    </row>
    <row r="1502" spans="1:6" x14ac:dyDescent="0.2">
      <c r="A1502" s="1">
        <v>147</v>
      </c>
      <c r="B1502" t="s">
        <v>7585</v>
      </c>
      <c r="C1502" t="s">
        <v>145</v>
      </c>
      <c r="D1502" t="s">
        <v>2031</v>
      </c>
      <c r="E1502" t="s">
        <v>3917</v>
      </c>
      <c r="F1502" t="s">
        <v>5803</v>
      </c>
    </row>
    <row r="1503" spans="1:6" x14ac:dyDescent="0.2">
      <c r="A1503" s="1">
        <v>149</v>
      </c>
      <c r="B1503" t="s">
        <v>7585</v>
      </c>
      <c r="C1503" t="s">
        <v>146</v>
      </c>
      <c r="D1503" t="s">
        <v>2032</v>
      </c>
      <c r="E1503" t="s">
        <v>3918</v>
      </c>
      <c r="F1503" t="s">
        <v>5804</v>
      </c>
    </row>
    <row r="1504" spans="1:6" x14ac:dyDescent="0.2">
      <c r="A1504" s="1">
        <v>151</v>
      </c>
      <c r="B1504" t="s">
        <v>7585</v>
      </c>
      <c r="C1504" t="s">
        <v>147</v>
      </c>
      <c r="D1504" t="s">
        <v>2033</v>
      </c>
      <c r="E1504" t="s">
        <v>3919</v>
      </c>
      <c r="F1504" t="s">
        <v>5805</v>
      </c>
    </row>
    <row r="1505" spans="1:6" x14ac:dyDescent="0.2">
      <c r="A1505" s="1">
        <v>152</v>
      </c>
      <c r="B1505" t="s">
        <v>7585</v>
      </c>
      <c r="C1505" t="s">
        <v>148</v>
      </c>
      <c r="D1505" t="s">
        <v>2034</v>
      </c>
      <c r="E1505" t="s">
        <v>3920</v>
      </c>
      <c r="F1505" t="s">
        <v>5806</v>
      </c>
    </row>
    <row r="1506" spans="1:6" x14ac:dyDescent="0.2">
      <c r="A1506" s="1">
        <v>153</v>
      </c>
      <c r="B1506" t="s">
        <v>7585</v>
      </c>
      <c r="C1506" t="s">
        <v>149</v>
      </c>
      <c r="D1506" t="s">
        <v>2035</v>
      </c>
      <c r="E1506" t="s">
        <v>3921</v>
      </c>
      <c r="F1506" t="s">
        <v>5807</v>
      </c>
    </row>
    <row r="1507" spans="1:6" x14ac:dyDescent="0.2">
      <c r="A1507" s="1">
        <v>154</v>
      </c>
      <c r="B1507" t="s">
        <v>7585</v>
      </c>
      <c r="C1507" t="s">
        <v>150</v>
      </c>
      <c r="D1507" t="s">
        <v>2036</v>
      </c>
      <c r="E1507" t="s">
        <v>3922</v>
      </c>
      <c r="F1507" t="s">
        <v>5808</v>
      </c>
    </row>
    <row r="1508" spans="1:6" x14ac:dyDescent="0.2">
      <c r="A1508" s="1">
        <v>155</v>
      </c>
      <c r="B1508" t="s">
        <v>7585</v>
      </c>
      <c r="C1508" t="s">
        <v>151</v>
      </c>
      <c r="D1508" t="s">
        <v>2037</v>
      </c>
      <c r="E1508" t="s">
        <v>3923</v>
      </c>
      <c r="F1508" t="s">
        <v>5809</v>
      </c>
    </row>
    <row r="1509" spans="1:6" x14ac:dyDescent="0.2">
      <c r="A1509" s="1">
        <v>156</v>
      </c>
      <c r="B1509" t="s">
        <v>7585</v>
      </c>
      <c r="C1509" t="s">
        <v>152</v>
      </c>
      <c r="D1509" t="s">
        <v>2038</v>
      </c>
      <c r="E1509" t="s">
        <v>3924</v>
      </c>
      <c r="F1509" t="s">
        <v>5810</v>
      </c>
    </row>
    <row r="1510" spans="1:6" x14ac:dyDescent="0.2">
      <c r="A1510" s="1">
        <v>157</v>
      </c>
      <c r="B1510" t="s">
        <v>7585</v>
      </c>
      <c r="C1510" t="s">
        <v>153</v>
      </c>
      <c r="D1510" t="s">
        <v>2039</v>
      </c>
      <c r="E1510" t="s">
        <v>3925</v>
      </c>
      <c r="F1510" t="s">
        <v>5811</v>
      </c>
    </row>
    <row r="1511" spans="1:6" x14ac:dyDescent="0.2">
      <c r="A1511" s="1">
        <v>158</v>
      </c>
      <c r="B1511" t="s">
        <v>7585</v>
      </c>
      <c r="C1511" t="s">
        <v>154</v>
      </c>
      <c r="D1511" t="s">
        <v>2040</v>
      </c>
      <c r="E1511" t="s">
        <v>3926</v>
      </c>
      <c r="F1511" t="s">
        <v>5812</v>
      </c>
    </row>
    <row r="1512" spans="1:6" x14ac:dyDescent="0.2">
      <c r="A1512" s="1">
        <v>159</v>
      </c>
      <c r="B1512" t="s">
        <v>7585</v>
      </c>
      <c r="C1512" t="s">
        <v>155</v>
      </c>
      <c r="D1512" t="s">
        <v>2041</v>
      </c>
      <c r="E1512" t="s">
        <v>3927</v>
      </c>
      <c r="F1512" t="s">
        <v>5813</v>
      </c>
    </row>
    <row r="1513" spans="1:6" x14ac:dyDescent="0.2">
      <c r="A1513" s="1">
        <v>161</v>
      </c>
      <c r="B1513" t="s">
        <v>7585</v>
      </c>
      <c r="C1513" t="s">
        <v>156</v>
      </c>
      <c r="D1513" t="s">
        <v>2042</v>
      </c>
      <c r="E1513" t="s">
        <v>3928</v>
      </c>
      <c r="F1513" t="s">
        <v>5814</v>
      </c>
    </row>
    <row r="1514" spans="1:6" x14ac:dyDescent="0.2">
      <c r="A1514" s="1">
        <v>162</v>
      </c>
      <c r="B1514" t="s">
        <v>7585</v>
      </c>
      <c r="C1514" t="s">
        <v>157</v>
      </c>
      <c r="D1514" t="s">
        <v>2043</v>
      </c>
      <c r="E1514" t="s">
        <v>3929</v>
      </c>
      <c r="F1514" t="s">
        <v>5815</v>
      </c>
    </row>
    <row r="1515" spans="1:6" x14ac:dyDescent="0.2">
      <c r="A1515" s="1">
        <v>163</v>
      </c>
      <c r="B1515" t="s">
        <v>7585</v>
      </c>
      <c r="C1515" t="s">
        <v>158</v>
      </c>
      <c r="D1515" t="s">
        <v>2044</v>
      </c>
      <c r="E1515" t="s">
        <v>3930</v>
      </c>
      <c r="F1515" t="s">
        <v>5816</v>
      </c>
    </row>
    <row r="1516" spans="1:6" x14ac:dyDescent="0.2">
      <c r="A1516" s="1">
        <v>164</v>
      </c>
      <c r="B1516" t="s">
        <v>7585</v>
      </c>
      <c r="C1516" t="s">
        <v>159</v>
      </c>
      <c r="D1516" t="s">
        <v>2045</v>
      </c>
      <c r="E1516" t="s">
        <v>3931</v>
      </c>
      <c r="F1516" t="s">
        <v>5817</v>
      </c>
    </row>
    <row r="1517" spans="1:6" x14ac:dyDescent="0.2">
      <c r="A1517" s="1">
        <v>165</v>
      </c>
      <c r="B1517" t="s">
        <v>7585</v>
      </c>
      <c r="C1517" t="s">
        <v>160</v>
      </c>
      <c r="D1517" t="s">
        <v>2046</v>
      </c>
      <c r="E1517" t="s">
        <v>3932</v>
      </c>
      <c r="F1517" t="s">
        <v>5818</v>
      </c>
    </row>
    <row r="1518" spans="1:6" x14ac:dyDescent="0.2">
      <c r="A1518" s="1">
        <v>166</v>
      </c>
      <c r="B1518" t="s">
        <v>7585</v>
      </c>
      <c r="C1518" t="s">
        <v>161</v>
      </c>
      <c r="D1518" t="s">
        <v>2047</v>
      </c>
      <c r="E1518" t="s">
        <v>3933</v>
      </c>
      <c r="F1518" t="s">
        <v>5819</v>
      </c>
    </row>
    <row r="1519" spans="1:6" x14ac:dyDescent="0.2">
      <c r="A1519" s="1">
        <v>167</v>
      </c>
      <c r="B1519" t="s">
        <v>7585</v>
      </c>
      <c r="C1519" t="s">
        <v>162</v>
      </c>
      <c r="D1519" t="s">
        <v>2048</v>
      </c>
      <c r="E1519" t="s">
        <v>3934</v>
      </c>
      <c r="F1519" t="s">
        <v>5820</v>
      </c>
    </row>
    <row r="1520" spans="1:6" x14ac:dyDescent="0.2">
      <c r="A1520" s="1">
        <v>168</v>
      </c>
      <c r="B1520" t="s">
        <v>7585</v>
      </c>
      <c r="C1520" t="s">
        <v>163</v>
      </c>
      <c r="D1520" t="s">
        <v>2049</v>
      </c>
      <c r="E1520" t="s">
        <v>3935</v>
      </c>
      <c r="F1520" t="s">
        <v>5821</v>
      </c>
    </row>
    <row r="1521" spans="1:6" x14ac:dyDescent="0.2">
      <c r="A1521" s="1">
        <v>170</v>
      </c>
      <c r="B1521" t="s">
        <v>7585</v>
      </c>
      <c r="C1521" t="s">
        <v>164</v>
      </c>
      <c r="D1521" t="s">
        <v>2050</v>
      </c>
      <c r="E1521" t="s">
        <v>3936</v>
      </c>
      <c r="F1521" t="s">
        <v>5822</v>
      </c>
    </row>
    <row r="1522" spans="1:6" x14ac:dyDescent="0.2">
      <c r="A1522" s="1">
        <v>171</v>
      </c>
      <c r="B1522" t="s">
        <v>7585</v>
      </c>
      <c r="C1522" t="s">
        <v>165</v>
      </c>
      <c r="D1522" t="s">
        <v>2051</v>
      </c>
      <c r="E1522" t="s">
        <v>3937</v>
      </c>
      <c r="F1522" t="s">
        <v>5823</v>
      </c>
    </row>
    <row r="1523" spans="1:6" x14ac:dyDescent="0.2">
      <c r="A1523" s="1">
        <v>172</v>
      </c>
      <c r="B1523" t="s">
        <v>7585</v>
      </c>
      <c r="C1523" t="s">
        <v>166</v>
      </c>
      <c r="D1523" t="s">
        <v>2052</v>
      </c>
      <c r="E1523" t="s">
        <v>3938</v>
      </c>
      <c r="F1523" t="s">
        <v>5824</v>
      </c>
    </row>
    <row r="1524" spans="1:6" x14ac:dyDescent="0.2">
      <c r="A1524" s="1">
        <v>173</v>
      </c>
      <c r="B1524" t="s">
        <v>7585</v>
      </c>
      <c r="C1524" t="s">
        <v>167</v>
      </c>
      <c r="D1524" t="s">
        <v>2053</v>
      </c>
      <c r="E1524" t="s">
        <v>3939</v>
      </c>
      <c r="F1524" t="s">
        <v>5825</v>
      </c>
    </row>
    <row r="1525" spans="1:6" x14ac:dyDescent="0.2">
      <c r="A1525" s="1">
        <v>175</v>
      </c>
      <c r="B1525" t="s">
        <v>7585</v>
      </c>
      <c r="C1525" t="s">
        <v>168</v>
      </c>
      <c r="D1525" t="s">
        <v>2054</v>
      </c>
      <c r="E1525" t="s">
        <v>3940</v>
      </c>
      <c r="F1525" t="s">
        <v>5826</v>
      </c>
    </row>
    <row r="1526" spans="1:6" x14ac:dyDescent="0.2">
      <c r="A1526" s="1">
        <v>177</v>
      </c>
      <c r="B1526" t="s">
        <v>7585</v>
      </c>
      <c r="C1526" t="s">
        <v>169</v>
      </c>
      <c r="D1526" t="s">
        <v>2055</v>
      </c>
      <c r="E1526" t="s">
        <v>3941</v>
      </c>
      <c r="F1526" t="s">
        <v>5827</v>
      </c>
    </row>
    <row r="1527" spans="1:6" x14ac:dyDescent="0.2">
      <c r="A1527" s="1">
        <v>178</v>
      </c>
      <c r="B1527" t="s">
        <v>7585</v>
      </c>
      <c r="C1527" t="s">
        <v>170</v>
      </c>
      <c r="D1527" t="s">
        <v>2056</v>
      </c>
      <c r="E1527" t="s">
        <v>3942</v>
      </c>
      <c r="F1527" t="s">
        <v>5828</v>
      </c>
    </row>
    <row r="1528" spans="1:6" x14ac:dyDescent="0.2">
      <c r="A1528" s="1">
        <v>179</v>
      </c>
      <c r="B1528" t="s">
        <v>7585</v>
      </c>
      <c r="C1528" t="s">
        <v>171</v>
      </c>
      <c r="D1528" t="s">
        <v>2057</v>
      </c>
      <c r="E1528" t="s">
        <v>3943</v>
      </c>
      <c r="F1528" t="s">
        <v>5829</v>
      </c>
    </row>
    <row r="1529" spans="1:6" x14ac:dyDescent="0.2">
      <c r="A1529" s="1">
        <v>180</v>
      </c>
      <c r="B1529" t="s">
        <v>7585</v>
      </c>
      <c r="C1529" t="s">
        <v>172</v>
      </c>
      <c r="D1529" t="s">
        <v>2058</v>
      </c>
      <c r="E1529" t="s">
        <v>3944</v>
      </c>
      <c r="F1529" t="s">
        <v>5830</v>
      </c>
    </row>
    <row r="1530" spans="1:6" x14ac:dyDescent="0.2">
      <c r="A1530" s="1">
        <v>181</v>
      </c>
      <c r="B1530" t="s">
        <v>7585</v>
      </c>
      <c r="C1530" t="s">
        <v>173</v>
      </c>
      <c r="D1530" t="s">
        <v>2059</v>
      </c>
      <c r="E1530" t="s">
        <v>3945</v>
      </c>
      <c r="F1530" t="s">
        <v>5831</v>
      </c>
    </row>
    <row r="1531" spans="1:6" x14ac:dyDescent="0.2">
      <c r="A1531" s="1">
        <v>182</v>
      </c>
      <c r="B1531" t="s">
        <v>7585</v>
      </c>
      <c r="C1531" t="s">
        <v>174</v>
      </c>
      <c r="D1531" t="s">
        <v>2060</v>
      </c>
      <c r="E1531" t="s">
        <v>3946</v>
      </c>
      <c r="F1531" t="s">
        <v>5832</v>
      </c>
    </row>
    <row r="1532" spans="1:6" x14ac:dyDescent="0.2">
      <c r="A1532" s="1">
        <v>183</v>
      </c>
      <c r="B1532" t="s">
        <v>7585</v>
      </c>
      <c r="C1532" t="s">
        <v>175</v>
      </c>
      <c r="D1532" t="s">
        <v>2061</v>
      </c>
      <c r="E1532" t="s">
        <v>3947</v>
      </c>
      <c r="F1532" t="s">
        <v>5833</v>
      </c>
    </row>
    <row r="1533" spans="1:6" x14ac:dyDescent="0.2">
      <c r="A1533" s="1">
        <v>184</v>
      </c>
      <c r="B1533" t="s">
        <v>7585</v>
      </c>
      <c r="C1533" t="s">
        <v>176</v>
      </c>
      <c r="D1533" t="s">
        <v>2062</v>
      </c>
      <c r="E1533" t="s">
        <v>3948</v>
      </c>
      <c r="F1533" t="s">
        <v>5834</v>
      </c>
    </row>
    <row r="1534" spans="1:6" x14ac:dyDescent="0.2">
      <c r="A1534" s="1">
        <v>185</v>
      </c>
      <c r="B1534" t="s">
        <v>7585</v>
      </c>
      <c r="C1534" t="s">
        <v>177</v>
      </c>
      <c r="D1534" t="s">
        <v>2063</v>
      </c>
      <c r="E1534" t="s">
        <v>3949</v>
      </c>
      <c r="F1534" t="s">
        <v>5835</v>
      </c>
    </row>
    <row r="1535" spans="1:6" x14ac:dyDescent="0.2">
      <c r="A1535" s="1">
        <v>186</v>
      </c>
      <c r="B1535" t="s">
        <v>7585</v>
      </c>
      <c r="C1535" t="s">
        <v>178</v>
      </c>
      <c r="D1535" t="s">
        <v>2064</v>
      </c>
      <c r="E1535" t="s">
        <v>3950</v>
      </c>
      <c r="F1535" t="s">
        <v>5836</v>
      </c>
    </row>
    <row r="1536" spans="1:6" x14ac:dyDescent="0.2">
      <c r="A1536" s="1">
        <v>187</v>
      </c>
      <c r="B1536" t="s">
        <v>7585</v>
      </c>
      <c r="C1536" t="s">
        <v>179</v>
      </c>
      <c r="D1536" t="s">
        <v>2065</v>
      </c>
      <c r="E1536" t="s">
        <v>3951</v>
      </c>
      <c r="F1536" t="s">
        <v>5837</v>
      </c>
    </row>
    <row r="1537" spans="1:6" x14ac:dyDescent="0.2">
      <c r="A1537" s="1">
        <v>188</v>
      </c>
      <c r="B1537" t="s">
        <v>7585</v>
      </c>
      <c r="C1537" t="s">
        <v>180</v>
      </c>
      <c r="D1537" t="s">
        <v>2066</v>
      </c>
      <c r="E1537" t="s">
        <v>3952</v>
      </c>
      <c r="F1537" t="s">
        <v>5838</v>
      </c>
    </row>
    <row r="1538" spans="1:6" x14ac:dyDescent="0.2">
      <c r="A1538" s="1">
        <v>189</v>
      </c>
      <c r="B1538" t="s">
        <v>7585</v>
      </c>
      <c r="C1538" t="s">
        <v>181</v>
      </c>
      <c r="D1538" t="s">
        <v>2067</v>
      </c>
      <c r="E1538" t="s">
        <v>3953</v>
      </c>
      <c r="F1538" t="s">
        <v>5839</v>
      </c>
    </row>
    <row r="1539" spans="1:6" x14ac:dyDescent="0.2">
      <c r="A1539" s="1">
        <v>190</v>
      </c>
      <c r="B1539" t="s">
        <v>7585</v>
      </c>
      <c r="C1539" t="s">
        <v>182</v>
      </c>
      <c r="D1539" t="s">
        <v>2068</v>
      </c>
      <c r="E1539" t="s">
        <v>3954</v>
      </c>
      <c r="F1539" t="s">
        <v>5840</v>
      </c>
    </row>
    <row r="1540" spans="1:6" x14ac:dyDescent="0.2">
      <c r="A1540" s="1">
        <v>191</v>
      </c>
      <c r="B1540" t="s">
        <v>7585</v>
      </c>
      <c r="C1540" t="s">
        <v>183</v>
      </c>
      <c r="D1540" t="s">
        <v>2069</v>
      </c>
      <c r="E1540" t="s">
        <v>3955</v>
      </c>
      <c r="F1540" t="s">
        <v>5841</v>
      </c>
    </row>
    <row r="1541" spans="1:6" x14ac:dyDescent="0.2">
      <c r="A1541" s="1">
        <v>192</v>
      </c>
      <c r="B1541" t="s">
        <v>7585</v>
      </c>
      <c r="C1541" t="s">
        <v>184</v>
      </c>
      <c r="D1541" t="s">
        <v>2070</v>
      </c>
      <c r="E1541" t="s">
        <v>3956</v>
      </c>
      <c r="F1541" t="s">
        <v>5842</v>
      </c>
    </row>
    <row r="1542" spans="1:6" x14ac:dyDescent="0.2">
      <c r="A1542" s="1">
        <v>193</v>
      </c>
      <c r="B1542" t="s">
        <v>7585</v>
      </c>
      <c r="C1542" t="s">
        <v>185</v>
      </c>
      <c r="D1542" t="s">
        <v>2071</v>
      </c>
      <c r="E1542" t="s">
        <v>3957</v>
      </c>
      <c r="F1542" t="s">
        <v>5843</v>
      </c>
    </row>
    <row r="1543" spans="1:6" x14ac:dyDescent="0.2">
      <c r="A1543" s="1">
        <v>194</v>
      </c>
      <c r="B1543" t="s">
        <v>7585</v>
      </c>
      <c r="C1543" t="s">
        <v>186</v>
      </c>
      <c r="D1543" t="s">
        <v>2072</v>
      </c>
      <c r="E1543" t="s">
        <v>3958</v>
      </c>
      <c r="F1543" t="s">
        <v>5844</v>
      </c>
    </row>
    <row r="1544" spans="1:6" x14ac:dyDescent="0.2">
      <c r="A1544" s="1">
        <v>195</v>
      </c>
      <c r="B1544" t="s">
        <v>7585</v>
      </c>
      <c r="C1544" t="s">
        <v>187</v>
      </c>
      <c r="D1544" t="s">
        <v>2073</v>
      </c>
      <c r="E1544" t="s">
        <v>3959</v>
      </c>
      <c r="F1544" t="s">
        <v>5845</v>
      </c>
    </row>
    <row r="1545" spans="1:6" x14ac:dyDescent="0.2">
      <c r="A1545" s="1">
        <v>196</v>
      </c>
      <c r="B1545" t="s">
        <v>7585</v>
      </c>
      <c r="C1545" t="s">
        <v>188</v>
      </c>
      <c r="D1545" t="s">
        <v>2074</v>
      </c>
      <c r="E1545" t="s">
        <v>3960</v>
      </c>
      <c r="F1545" t="s">
        <v>5846</v>
      </c>
    </row>
    <row r="1546" spans="1:6" x14ac:dyDescent="0.2">
      <c r="A1546" s="1">
        <v>197</v>
      </c>
      <c r="B1546" t="s">
        <v>7585</v>
      </c>
      <c r="C1546" t="s">
        <v>189</v>
      </c>
      <c r="D1546" t="s">
        <v>2075</v>
      </c>
      <c r="E1546" t="s">
        <v>3961</v>
      </c>
      <c r="F1546" t="s">
        <v>5847</v>
      </c>
    </row>
    <row r="1547" spans="1:6" x14ac:dyDescent="0.2">
      <c r="A1547" s="1">
        <v>198</v>
      </c>
      <c r="B1547" t="s">
        <v>7585</v>
      </c>
      <c r="C1547" t="s">
        <v>190</v>
      </c>
      <c r="D1547" t="s">
        <v>2076</v>
      </c>
      <c r="E1547" t="s">
        <v>3962</v>
      </c>
      <c r="F1547" t="s">
        <v>5848</v>
      </c>
    </row>
    <row r="1548" spans="1:6" x14ac:dyDescent="0.2">
      <c r="A1548" s="1">
        <v>199</v>
      </c>
      <c r="B1548" t="s">
        <v>7585</v>
      </c>
      <c r="C1548" t="s">
        <v>191</v>
      </c>
      <c r="D1548" t="s">
        <v>2077</v>
      </c>
      <c r="E1548" t="s">
        <v>3963</v>
      </c>
      <c r="F1548" t="s">
        <v>5849</v>
      </c>
    </row>
    <row r="1549" spans="1:6" x14ac:dyDescent="0.2">
      <c r="A1549" s="1">
        <v>200</v>
      </c>
      <c r="B1549" t="s">
        <v>7585</v>
      </c>
      <c r="C1549" t="s">
        <v>192</v>
      </c>
      <c r="D1549" t="s">
        <v>2078</v>
      </c>
      <c r="E1549" t="s">
        <v>3964</v>
      </c>
      <c r="F1549" t="s">
        <v>5850</v>
      </c>
    </row>
    <row r="1550" spans="1:6" x14ac:dyDescent="0.2">
      <c r="A1550" s="1">
        <v>201</v>
      </c>
      <c r="B1550" t="s">
        <v>7585</v>
      </c>
      <c r="C1550" t="s">
        <v>193</v>
      </c>
      <c r="D1550" t="s">
        <v>2079</v>
      </c>
      <c r="E1550" t="s">
        <v>3965</v>
      </c>
      <c r="F1550" t="s">
        <v>5851</v>
      </c>
    </row>
    <row r="1551" spans="1:6" x14ac:dyDescent="0.2">
      <c r="A1551" s="1">
        <v>202</v>
      </c>
      <c r="B1551" t="s">
        <v>7585</v>
      </c>
      <c r="C1551" t="s">
        <v>194</v>
      </c>
      <c r="D1551" t="s">
        <v>2080</v>
      </c>
      <c r="E1551" t="s">
        <v>3966</v>
      </c>
      <c r="F1551" t="s">
        <v>5852</v>
      </c>
    </row>
    <row r="1552" spans="1:6" x14ac:dyDescent="0.2">
      <c r="A1552" s="1">
        <v>203</v>
      </c>
      <c r="B1552" t="s">
        <v>7585</v>
      </c>
      <c r="C1552" t="s">
        <v>195</v>
      </c>
      <c r="D1552" t="s">
        <v>2081</v>
      </c>
      <c r="E1552" t="s">
        <v>3967</v>
      </c>
      <c r="F1552" t="s">
        <v>5853</v>
      </c>
    </row>
    <row r="1553" spans="1:6" x14ac:dyDescent="0.2">
      <c r="A1553" s="1">
        <v>204</v>
      </c>
      <c r="B1553" t="s">
        <v>7585</v>
      </c>
      <c r="C1553" t="s">
        <v>196</v>
      </c>
      <c r="D1553" t="s">
        <v>2082</v>
      </c>
      <c r="E1553" t="s">
        <v>3968</v>
      </c>
      <c r="F1553" t="s">
        <v>5854</v>
      </c>
    </row>
    <row r="1554" spans="1:6" x14ac:dyDescent="0.2">
      <c r="A1554" s="1">
        <v>206</v>
      </c>
      <c r="B1554" t="s">
        <v>7585</v>
      </c>
      <c r="C1554" t="s">
        <v>197</v>
      </c>
      <c r="D1554" t="s">
        <v>2083</v>
      </c>
      <c r="E1554" t="s">
        <v>3969</v>
      </c>
      <c r="F1554" t="s">
        <v>5855</v>
      </c>
    </row>
    <row r="1555" spans="1:6" x14ac:dyDescent="0.2">
      <c r="A1555" s="1">
        <v>207</v>
      </c>
      <c r="B1555" t="s">
        <v>7585</v>
      </c>
      <c r="C1555" t="s">
        <v>198</v>
      </c>
      <c r="D1555" t="s">
        <v>2084</v>
      </c>
      <c r="E1555" t="s">
        <v>3970</v>
      </c>
      <c r="F1555" t="s">
        <v>5856</v>
      </c>
    </row>
    <row r="1556" spans="1:6" x14ac:dyDescent="0.2">
      <c r="A1556" s="1">
        <v>208</v>
      </c>
      <c r="B1556" t="s">
        <v>7585</v>
      </c>
      <c r="C1556" t="s">
        <v>199</v>
      </c>
      <c r="D1556" t="s">
        <v>2085</v>
      </c>
      <c r="E1556" t="s">
        <v>3971</v>
      </c>
      <c r="F1556" t="s">
        <v>5857</v>
      </c>
    </row>
    <row r="1557" spans="1:6" x14ac:dyDescent="0.2">
      <c r="A1557" s="1">
        <v>209</v>
      </c>
      <c r="B1557" t="s">
        <v>7585</v>
      </c>
      <c r="C1557" t="s">
        <v>200</v>
      </c>
      <c r="D1557" t="s">
        <v>2086</v>
      </c>
      <c r="E1557" t="s">
        <v>3972</v>
      </c>
      <c r="F1557" t="s">
        <v>5858</v>
      </c>
    </row>
    <row r="1558" spans="1:6" x14ac:dyDescent="0.2">
      <c r="A1558" s="1">
        <v>211</v>
      </c>
      <c r="B1558" t="s">
        <v>7585</v>
      </c>
      <c r="C1558" t="s">
        <v>201</v>
      </c>
      <c r="D1558" t="s">
        <v>2087</v>
      </c>
      <c r="E1558" t="s">
        <v>3973</v>
      </c>
      <c r="F1558" t="s">
        <v>5859</v>
      </c>
    </row>
    <row r="1559" spans="1:6" x14ac:dyDescent="0.2">
      <c r="A1559" s="1">
        <v>212</v>
      </c>
      <c r="B1559" t="s">
        <v>7585</v>
      </c>
      <c r="C1559" t="s">
        <v>202</v>
      </c>
      <c r="D1559" t="s">
        <v>2088</v>
      </c>
      <c r="E1559" t="s">
        <v>3974</v>
      </c>
      <c r="F1559" t="s">
        <v>5860</v>
      </c>
    </row>
    <row r="1560" spans="1:6" x14ac:dyDescent="0.2">
      <c r="A1560" s="1">
        <v>213</v>
      </c>
      <c r="B1560" t="s">
        <v>7585</v>
      </c>
      <c r="C1560" t="s">
        <v>203</v>
      </c>
      <c r="D1560" t="s">
        <v>2089</v>
      </c>
      <c r="E1560" t="s">
        <v>3975</v>
      </c>
      <c r="F1560" t="s">
        <v>5861</v>
      </c>
    </row>
    <row r="1561" spans="1:6" x14ac:dyDescent="0.2">
      <c r="A1561" s="1">
        <v>214</v>
      </c>
      <c r="B1561" t="s">
        <v>7585</v>
      </c>
      <c r="C1561" t="s">
        <v>204</v>
      </c>
      <c r="D1561" t="s">
        <v>2090</v>
      </c>
      <c r="E1561" t="s">
        <v>3976</v>
      </c>
      <c r="F1561" t="s">
        <v>5862</v>
      </c>
    </row>
    <row r="1562" spans="1:6" x14ac:dyDescent="0.2">
      <c r="A1562" s="1">
        <v>216</v>
      </c>
      <c r="B1562" t="s">
        <v>7585</v>
      </c>
      <c r="C1562" t="s">
        <v>205</v>
      </c>
      <c r="D1562" t="s">
        <v>2091</v>
      </c>
      <c r="E1562" t="s">
        <v>3977</v>
      </c>
      <c r="F1562" t="s">
        <v>5863</v>
      </c>
    </row>
    <row r="1563" spans="1:6" x14ac:dyDescent="0.2">
      <c r="A1563" s="1">
        <v>217</v>
      </c>
      <c r="B1563" t="s">
        <v>7585</v>
      </c>
      <c r="C1563" t="s">
        <v>206</v>
      </c>
      <c r="D1563" t="s">
        <v>2092</v>
      </c>
      <c r="E1563" t="s">
        <v>3978</v>
      </c>
      <c r="F1563" t="s">
        <v>5864</v>
      </c>
    </row>
    <row r="1564" spans="1:6" x14ac:dyDescent="0.2">
      <c r="A1564" s="1">
        <v>218</v>
      </c>
      <c r="B1564" t="s">
        <v>7585</v>
      </c>
      <c r="C1564" t="s">
        <v>207</v>
      </c>
      <c r="D1564" t="s">
        <v>2093</v>
      </c>
      <c r="E1564" t="s">
        <v>3979</v>
      </c>
      <c r="F1564" t="s">
        <v>5865</v>
      </c>
    </row>
    <row r="1565" spans="1:6" x14ac:dyDescent="0.2">
      <c r="A1565" s="1">
        <v>219</v>
      </c>
      <c r="B1565" t="s">
        <v>7585</v>
      </c>
      <c r="C1565" t="s">
        <v>208</v>
      </c>
      <c r="D1565" t="s">
        <v>2094</v>
      </c>
      <c r="E1565" t="s">
        <v>3980</v>
      </c>
      <c r="F1565" t="s">
        <v>5866</v>
      </c>
    </row>
    <row r="1566" spans="1:6" x14ac:dyDescent="0.2">
      <c r="A1566" s="1">
        <v>220</v>
      </c>
      <c r="B1566" t="s">
        <v>7585</v>
      </c>
      <c r="C1566" t="s">
        <v>209</v>
      </c>
      <c r="D1566" t="s">
        <v>2095</v>
      </c>
      <c r="E1566" t="s">
        <v>3981</v>
      </c>
      <c r="F1566" t="s">
        <v>5867</v>
      </c>
    </row>
    <row r="1567" spans="1:6" x14ac:dyDescent="0.2">
      <c r="A1567" s="1">
        <v>221</v>
      </c>
      <c r="B1567" t="s">
        <v>7585</v>
      </c>
      <c r="C1567" t="s">
        <v>210</v>
      </c>
      <c r="D1567" t="s">
        <v>2096</v>
      </c>
      <c r="E1567" t="s">
        <v>3982</v>
      </c>
      <c r="F1567" t="s">
        <v>5868</v>
      </c>
    </row>
    <row r="1568" spans="1:6" x14ac:dyDescent="0.2">
      <c r="A1568" s="1">
        <v>222</v>
      </c>
      <c r="B1568" t="s">
        <v>7585</v>
      </c>
      <c r="C1568" t="s">
        <v>211</v>
      </c>
      <c r="D1568" t="s">
        <v>2097</v>
      </c>
      <c r="E1568" t="s">
        <v>3983</v>
      </c>
      <c r="F1568" t="s">
        <v>5869</v>
      </c>
    </row>
    <row r="1569" spans="1:6" x14ac:dyDescent="0.2">
      <c r="A1569" s="1">
        <v>223</v>
      </c>
      <c r="B1569" t="s">
        <v>7585</v>
      </c>
      <c r="C1569" t="s">
        <v>212</v>
      </c>
      <c r="D1569" t="s">
        <v>2098</v>
      </c>
      <c r="E1569" t="s">
        <v>3984</v>
      </c>
      <c r="F1569" t="s">
        <v>5870</v>
      </c>
    </row>
    <row r="1570" spans="1:6" x14ac:dyDescent="0.2">
      <c r="A1570" s="1">
        <v>224</v>
      </c>
      <c r="B1570" t="s">
        <v>7585</v>
      </c>
      <c r="C1570" t="s">
        <v>213</v>
      </c>
      <c r="D1570" t="s">
        <v>2099</v>
      </c>
      <c r="E1570" t="s">
        <v>3985</v>
      </c>
      <c r="F1570" t="s">
        <v>5871</v>
      </c>
    </row>
    <row r="1571" spans="1:6" x14ac:dyDescent="0.2">
      <c r="A1571" s="1">
        <v>225</v>
      </c>
      <c r="B1571" t="s">
        <v>7585</v>
      </c>
      <c r="C1571" t="s">
        <v>214</v>
      </c>
      <c r="D1571" t="s">
        <v>2100</v>
      </c>
      <c r="E1571" t="s">
        <v>3986</v>
      </c>
      <c r="F1571" t="s">
        <v>5872</v>
      </c>
    </row>
    <row r="1572" spans="1:6" x14ac:dyDescent="0.2">
      <c r="A1572" s="1">
        <v>226</v>
      </c>
      <c r="B1572" t="s">
        <v>7585</v>
      </c>
      <c r="C1572" t="s">
        <v>215</v>
      </c>
      <c r="D1572" t="s">
        <v>2101</v>
      </c>
      <c r="E1572" t="s">
        <v>3987</v>
      </c>
      <c r="F1572" t="s">
        <v>5873</v>
      </c>
    </row>
    <row r="1573" spans="1:6" x14ac:dyDescent="0.2">
      <c r="A1573" s="1">
        <v>227</v>
      </c>
      <c r="B1573" t="s">
        <v>7585</v>
      </c>
      <c r="C1573" t="s">
        <v>216</v>
      </c>
      <c r="D1573" t="s">
        <v>2102</v>
      </c>
      <c r="E1573" t="s">
        <v>3988</v>
      </c>
      <c r="F1573" t="s">
        <v>5874</v>
      </c>
    </row>
    <row r="1574" spans="1:6" x14ac:dyDescent="0.2">
      <c r="A1574" s="1">
        <v>228</v>
      </c>
      <c r="B1574" t="s">
        <v>7585</v>
      </c>
      <c r="C1574" t="s">
        <v>217</v>
      </c>
      <c r="D1574" t="s">
        <v>2103</v>
      </c>
      <c r="E1574" t="s">
        <v>3989</v>
      </c>
      <c r="F1574" t="s">
        <v>5875</v>
      </c>
    </row>
    <row r="1575" spans="1:6" x14ac:dyDescent="0.2">
      <c r="A1575" s="1">
        <v>229</v>
      </c>
      <c r="B1575" t="s">
        <v>7585</v>
      </c>
      <c r="C1575" t="s">
        <v>218</v>
      </c>
      <c r="D1575" t="s">
        <v>2104</v>
      </c>
      <c r="E1575" t="s">
        <v>3990</v>
      </c>
      <c r="F1575" t="s">
        <v>5876</v>
      </c>
    </row>
    <row r="1576" spans="1:6" x14ac:dyDescent="0.2">
      <c r="A1576" s="1">
        <v>230</v>
      </c>
      <c r="B1576" t="s">
        <v>7585</v>
      </c>
      <c r="C1576" t="s">
        <v>219</v>
      </c>
      <c r="D1576" t="s">
        <v>2105</v>
      </c>
      <c r="E1576" t="s">
        <v>3991</v>
      </c>
      <c r="F1576" t="s">
        <v>5877</v>
      </c>
    </row>
    <row r="1577" spans="1:6" x14ac:dyDescent="0.2">
      <c r="A1577" s="1">
        <v>231</v>
      </c>
      <c r="B1577" t="s">
        <v>7585</v>
      </c>
      <c r="C1577" t="s">
        <v>220</v>
      </c>
      <c r="D1577" t="s">
        <v>2106</v>
      </c>
      <c r="E1577" t="s">
        <v>3992</v>
      </c>
      <c r="F1577" t="s">
        <v>5878</v>
      </c>
    </row>
    <row r="1578" spans="1:6" x14ac:dyDescent="0.2">
      <c r="A1578" s="1">
        <v>232</v>
      </c>
      <c r="B1578" t="s">
        <v>7585</v>
      </c>
      <c r="C1578" t="s">
        <v>221</v>
      </c>
      <c r="D1578" t="s">
        <v>2107</v>
      </c>
      <c r="E1578" t="s">
        <v>3993</v>
      </c>
      <c r="F1578" t="s">
        <v>5879</v>
      </c>
    </row>
    <row r="1579" spans="1:6" x14ac:dyDescent="0.2">
      <c r="A1579" s="1">
        <v>233</v>
      </c>
      <c r="B1579" t="s">
        <v>7585</v>
      </c>
      <c r="C1579" t="s">
        <v>222</v>
      </c>
      <c r="D1579" t="s">
        <v>2108</v>
      </c>
      <c r="E1579" t="s">
        <v>3994</v>
      </c>
      <c r="F1579" t="s">
        <v>5880</v>
      </c>
    </row>
    <row r="1580" spans="1:6" x14ac:dyDescent="0.2">
      <c r="A1580" s="1">
        <v>234</v>
      </c>
      <c r="B1580" t="s">
        <v>7585</v>
      </c>
      <c r="C1580" t="s">
        <v>223</v>
      </c>
      <c r="D1580" t="s">
        <v>2109</v>
      </c>
      <c r="E1580" t="s">
        <v>3995</v>
      </c>
      <c r="F1580" t="s">
        <v>5881</v>
      </c>
    </row>
    <row r="1581" spans="1:6" x14ac:dyDescent="0.2">
      <c r="A1581" s="1">
        <v>236</v>
      </c>
      <c r="B1581" t="s">
        <v>7585</v>
      </c>
      <c r="C1581" t="s">
        <v>224</v>
      </c>
      <c r="D1581" t="s">
        <v>2110</v>
      </c>
      <c r="E1581" t="s">
        <v>3996</v>
      </c>
      <c r="F1581" t="s">
        <v>5882</v>
      </c>
    </row>
    <row r="1582" spans="1:6" x14ac:dyDescent="0.2">
      <c r="A1582" s="1">
        <v>237</v>
      </c>
      <c r="B1582" t="s">
        <v>7585</v>
      </c>
      <c r="C1582" t="s">
        <v>225</v>
      </c>
      <c r="D1582" t="s">
        <v>2111</v>
      </c>
      <c r="E1582" t="s">
        <v>3997</v>
      </c>
      <c r="F1582" t="s">
        <v>5883</v>
      </c>
    </row>
    <row r="1583" spans="1:6" x14ac:dyDescent="0.2">
      <c r="A1583" s="1">
        <v>239</v>
      </c>
      <c r="B1583" t="s">
        <v>7585</v>
      </c>
      <c r="C1583" t="s">
        <v>226</v>
      </c>
      <c r="D1583" t="s">
        <v>2112</v>
      </c>
      <c r="E1583" t="s">
        <v>3998</v>
      </c>
      <c r="F1583" t="s">
        <v>5884</v>
      </c>
    </row>
    <row r="1584" spans="1:6" x14ac:dyDescent="0.2">
      <c r="A1584" s="1">
        <v>242</v>
      </c>
      <c r="B1584" t="s">
        <v>7585</v>
      </c>
      <c r="C1584" t="s">
        <v>227</v>
      </c>
      <c r="D1584" t="s">
        <v>2113</v>
      </c>
      <c r="E1584" t="s">
        <v>3999</v>
      </c>
      <c r="F1584" t="s">
        <v>5885</v>
      </c>
    </row>
    <row r="1585" spans="1:6" x14ac:dyDescent="0.2">
      <c r="A1585" s="1">
        <v>245</v>
      </c>
      <c r="B1585" t="s">
        <v>7585</v>
      </c>
      <c r="C1585" t="s">
        <v>228</v>
      </c>
      <c r="D1585" t="s">
        <v>2114</v>
      </c>
      <c r="E1585" t="s">
        <v>4000</v>
      </c>
      <c r="F1585" t="s">
        <v>5886</v>
      </c>
    </row>
    <row r="1586" spans="1:6" x14ac:dyDescent="0.2">
      <c r="A1586" s="1">
        <v>246</v>
      </c>
      <c r="B1586" t="s">
        <v>7585</v>
      </c>
      <c r="C1586" t="s">
        <v>229</v>
      </c>
      <c r="D1586" t="s">
        <v>2115</v>
      </c>
      <c r="E1586" t="s">
        <v>4001</v>
      </c>
      <c r="F1586" t="s">
        <v>5887</v>
      </c>
    </row>
    <row r="1587" spans="1:6" x14ac:dyDescent="0.2">
      <c r="A1587" s="1">
        <v>247</v>
      </c>
      <c r="B1587" t="s">
        <v>7585</v>
      </c>
      <c r="C1587" t="s">
        <v>230</v>
      </c>
      <c r="D1587" t="s">
        <v>2116</v>
      </c>
      <c r="E1587" t="s">
        <v>4002</v>
      </c>
      <c r="F1587" t="s">
        <v>5888</v>
      </c>
    </row>
    <row r="1588" spans="1:6" x14ac:dyDescent="0.2">
      <c r="A1588" s="1">
        <v>248</v>
      </c>
      <c r="B1588" t="s">
        <v>7585</v>
      </c>
      <c r="C1588" t="s">
        <v>231</v>
      </c>
      <c r="D1588" t="s">
        <v>2117</v>
      </c>
      <c r="E1588" t="s">
        <v>4003</v>
      </c>
      <c r="F1588" t="s">
        <v>5889</v>
      </c>
    </row>
    <row r="1589" spans="1:6" x14ac:dyDescent="0.2">
      <c r="A1589" s="1">
        <v>249</v>
      </c>
      <c r="B1589" t="s">
        <v>7585</v>
      </c>
      <c r="C1589" t="s">
        <v>232</v>
      </c>
      <c r="D1589" t="s">
        <v>2118</v>
      </c>
      <c r="E1589" t="s">
        <v>4004</v>
      </c>
      <c r="F1589" t="s">
        <v>5890</v>
      </c>
    </row>
    <row r="1590" spans="1:6" x14ac:dyDescent="0.2">
      <c r="A1590" s="1">
        <v>251</v>
      </c>
      <c r="B1590" t="s">
        <v>7585</v>
      </c>
      <c r="C1590" t="s">
        <v>233</v>
      </c>
      <c r="D1590" t="s">
        <v>2119</v>
      </c>
      <c r="E1590" t="s">
        <v>4005</v>
      </c>
      <c r="F1590" t="s">
        <v>5891</v>
      </c>
    </row>
    <row r="1591" spans="1:6" x14ac:dyDescent="0.2">
      <c r="A1591" s="1">
        <v>253</v>
      </c>
      <c r="B1591" t="s">
        <v>7585</v>
      </c>
      <c r="C1591" t="s">
        <v>234</v>
      </c>
      <c r="D1591" t="s">
        <v>2120</v>
      </c>
      <c r="E1591" t="s">
        <v>4006</v>
      </c>
      <c r="F1591" t="s">
        <v>5892</v>
      </c>
    </row>
    <row r="1592" spans="1:6" x14ac:dyDescent="0.2">
      <c r="A1592" s="1">
        <v>255</v>
      </c>
      <c r="B1592" t="s">
        <v>7585</v>
      </c>
      <c r="C1592" t="s">
        <v>235</v>
      </c>
      <c r="D1592" t="s">
        <v>2121</v>
      </c>
      <c r="E1592" t="s">
        <v>4007</v>
      </c>
      <c r="F1592" t="s">
        <v>5893</v>
      </c>
    </row>
    <row r="1593" spans="1:6" x14ac:dyDescent="0.2">
      <c r="A1593" s="1">
        <v>256</v>
      </c>
      <c r="B1593" t="s">
        <v>7585</v>
      </c>
      <c r="C1593" t="s">
        <v>236</v>
      </c>
      <c r="D1593" t="s">
        <v>2122</v>
      </c>
      <c r="E1593" t="s">
        <v>4008</v>
      </c>
      <c r="F1593" t="s">
        <v>5894</v>
      </c>
    </row>
    <row r="1594" spans="1:6" x14ac:dyDescent="0.2">
      <c r="A1594" s="1">
        <v>258</v>
      </c>
      <c r="B1594" t="s">
        <v>7585</v>
      </c>
      <c r="C1594" t="s">
        <v>237</v>
      </c>
      <c r="D1594" t="s">
        <v>2123</v>
      </c>
      <c r="E1594" t="s">
        <v>4009</v>
      </c>
      <c r="F1594" t="s">
        <v>5895</v>
      </c>
    </row>
    <row r="1595" spans="1:6" x14ac:dyDescent="0.2">
      <c r="A1595" s="1">
        <v>261</v>
      </c>
      <c r="B1595" t="s">
        <v>7585</v>
      </c>
      <c r="C1595" t="s">
        <v>238</v>
      </c>
      <c r="D1595" t="s">
        <v>2124</v>
      </c>
      <c r="E1595" t="s">
        <v>4010</v>
      </c>
      <c r="F1595" t="s">
        <v>5896</v>
      </c>
    </row>
    <row r="1596" spans="1:6" x14ac:dyDescent="0.2">
      <c r="A1596" s="1">
        <v>263</v>
      </c>
      <c r="B1596" t="s">
        <v>7585</v>
      </c>
      <c r="C1596" t="s">
        <v>239</v>
      </c>
      <c r="D1596" t="s">
        <v>2125</v>
      </c>
      <c r="E1596" t="s">
        <v>4011</v>
      </c>
      <c r="F1596" t="s">
        <v>5897</v>
      </c>
    </row>
    <row r="1597" spans="1:6" x14ac:dyDescent="0.2">
      <c r="A1597" s="1">
        <v>264</v>
      </c>
      <c r="B1597" t="s">
        <v>7585</v>
      </c>
      <c r="C1597" t="s">
        <v>240</v>
      </c>
      <c r="D1597" t="s">
        <v>2126</v>
      </c>
      <c r="E1597" t="s">
        <v>4012</v>
      </c>
      <c r="F1597" t="s">
        <v>5898</v>
      </c>
    </row>
    <row r="1598" spans="1:6" x14ac:dyDescent="0.2">
      <c r="A1598" s="1">
        <v>265</v>
      </c>
      <c r="B1598" t="s">
        <v>7585</v>
      </c>
      <c r="C1598" t="s">
        <v>241</v>
      </c>
      <c r="D1598" t="s">
        <v>2127</v>
      </c>
      <c r="E1598" t="s">
        <v>4013</v>
      </c>
      <c r="F1598" t="s">
        <v>5899</v>
      </c>
    </row>
    <row r="1599" spans="1:6" x14ac:dyDescent="0.2">
      <c r="A1599" s="1">
        <v>267</v>
      </c>
      <c r="B1599" t="s">
        <v>7585</v>
      </c>
      <c r="C1599" t="s">
        <v>242</v>
      </c>
      <c r="D1599" t="s">
        <v>2128</v>
      </c>
      <c r="E1599" t="s">
        <v>4014</v>
      </c>
      <c r="F1599" t="s">
        <v>5900</v>
      </c>
    </row>
    <row r="1600" spans="1:6" x14ac:dyDescent="0.2">
      <c r="A1600" s="1">
        <v>269</v>
      </c>
      <c r="B1600" t="s">
        <v>7585</v>
      </c>
      <c r="C1600" t="s">
        <v>243</v>
      </c>
      <c r="D1600" t="s">
        <v>2129</v>
      </c>
      <c r="E1600" t="s">
        <v>4015</v>
      </c>
      <c r="F1600" t="s">
        <v>5901</v>
      </c>
    </row>
    <row r="1601" spans="1:6" x14ac:dyDescent="0.2">
      <c r="A1601" s="1">
        <v>271</v>
      </c>
      <c r="B1601" t="s">
        <v>7585</v>
      </c>
      <c r="C1601" t="s">
        <v>244</v>
      </c>
      <c r="D1601" t="s">
        <v>2130</v>
      </c>
      <c r="E1601" t="s">
        <v>4016</v>
      </c>
      <c r="F1601" t="s">
        <v>5902</v>
      </c>
    </row>
    <row r="1602" spans="1:6" x14ac:dyDescent="0.2">
      <c r="A1602" s="1">
        <v>272</v>
      </c>
      <c r="B1602" t="s">
        <v>7585</v>
      </c>
      <c r="C1602" t="s">
        <v>245</v>
      </c>
      <c r="D1602" t="s">
        <v>2131</v>
      </c>
      <c r="E1602" t="s">
        <v>4017</v>
      </c>
      <c r="F1602" t="s">
        <v>5903</v>
      </c>
    </row>
    <row r="1603" spans="1:6" x14ac:dyDescent="0.2">
      <c r="A1603" s="1">
        <v>273</v>
      </c>
      <c r="B1603" t="s">
        <v>7585</v>
      </c>
      <c r="C1603" t="s">
        <v>246</v>
      </c>
      <c r="D1603" t="s">
        <v>2132</v>
      </c>
      <c r="E1603" t="s">
        <v>4018</v>
      </c>
      <c r="F1603" t="s">
        <v>5904</v>
      </c>
    </row>
    <row r="1604" spans="1:6" x14ac:dyDescent="0.2">
      <c r="A1604" s="1">
        <v>274</v>
      </c>
      <c r="B1604" t="s">
        <v>7585</v>
      </c>
      <c r="C1604" t="s">
        <v>247</v>
      </c>
      <c r="D1604" t="s">
        <v>2133</v>
      </c>
      <c r="E1604" t="s">
        <v>4019</v>
      </c>
      <c r="F1604" t="s">
        <v>5905</v>
      </c>
    </row>
    <row r="1605" spans="1:6" x14ac:dyDescent="0.2">
      <c r="A1605" s="1">
        <v>275</v>
      </c>
      <c r="B1605" t="s">
        <v>7585</v>
      </c>
      <c r="C1605" t="s">
        <v>248</v>
      </c>
      <c r="D1605" t="s">
        <v>2134</v>
      </c>
      <c r="E1605" t="s">
        <v>4020</v>
      </c>
      <c r="F1605" t="s">
        <v>5906</v>
      </c>
    </row>
    <row r="1606" spans="1:6" x14ac:dyDescent="0.2">
      <c r="A1606" s="1">
        <v>279</v>
      </c>
      <c r="B1606" t="s">
        <v>7585</v>
      </c>
      <c r="C1606" t="s">
        <v>249</v>
      </c>
      <c r="D1606" t="s">
        <v>2135</v>
      </c>
      <c r="E1606" t="s">
        <v>4021</v>
      </c>
      <c r="F1606" t="s">
        <v>5907</v>
      </c>
    </row>
    <row r="1607" spans="1:6" x14ac:dyDescent="0.2">
      <c r="A1607" s="1">
        <v>280</v>
      </c>
      <c r="B1607" t="s">
        <v>7585</v>
      </c>
      <c r="C1607" t="s">
        <v>250</v>
      </c>
      <c r="D1607" t="s">
        <v>2136</v>
      </c>
      <c r="E1607" t="s">
        <v>4022</v>
      </c>
      <c r="F1607" t="s">
        <v>5908</v>
      </c>
    </row>
    <row r="1608" spans="1:6" x14ac:dyDescent="0.2">
      <c r="A1608" s="1">
        <v>281</v>
      </c>
      <c r="B1608" t="s">
        <v>7585</v>
      </c>
      <c r="C1608" t="s">
        <v>251</v>
      </c>
      <c r="D1608" t="s">
        <v>2137</v>
      </c>
      <c r="E1608" t="s">
        <v>4023</v>
      </c>
      <c r="F1608" t="s">
        <v>5909</v>
      </c>
    </row>
    <row r="1609" spans="1:6" x14ac:dyDescent="0.2">
      <c r="A1609" s="1">
        <v>284</v>
      </c>
      <c r="B1609" t="s">
        <v>7585</v>
      </c>
      <c r="C1609" t="s">
        <v>252</v>
      </c>
      <c r="D1609" t="s">
        <v>2138</v>
      </c>
      <c r="E1609" t="s">
        <v>4024</v>
      </c>
      <c r="F1609" t="s">
        <v>5910</v>
      </c>
    </row>
    <row r="1610" spans="1:6" x14ac:dyDescent="0.2">
      <c r="A1610" s="1">
        <v>285</v>
      </c>
      <c r="B1610" t="s">
        <v>7585</v>
      </c>
      <c r="C1610" t="s">
        <v>253</v>
      </c>
      <c r="D1610" t="s">
        <v>2139</v>
      </c>
      <c r="E1610" t="s">
        <v>4025</v>
      </c>
      <c r="F1610" t="s">
        <v>5911</v>
      </c>
    </row>
    <row r="1611" spans="1:6" x14ac:dyDescent="0.2">
      <c r="A1611" s="1">
        <v>286</v>
      </c>
      <c r="B1611" t="s">
        <v>7585</v>
      </c>
      <c r="C1611" t="s">
        <v>254</v>
      </c>
      <c r="D1611" t="s">
        <v>2140</v>
      </c>
      <c r="E1611" t="s">
        <v>4026</v>
      </c>
      <c r="F1611" t="s">
        <v>5912</v>
      </c>
    </row>
    <row r="1612" spans="1:6" x14ac:dyDescent="0.2">
      <c r="A1612" s="1">
        <v>288</v>
      </c>
      <c r="B1612" t="s">
        <v>7585</v>
      </c>
      <c r="C1612" t="s">
        <v>255</v>
      </c>
      <c r="D1612" t="s">
        <v>2141</v>
      </c>
      <c r="E1612" t="s">
        <v>4027</v>
      </c>
      <c r="F1612" t="s">
        <v>5913</v>
      </c>
    </row>
    <row r="1613" spans="1:6" x14ac:dyDescent="0.2">
      <c r="A1613" s="1">
        <v>289</v>
      </c>
      <c r="B1613" t="s">
        <v>7585</v>
      </c>
      <c r="C1613" t="s">
        <v>256</v>
      </c>
      <c r="D1613" t="s">
        <v>2142</v>
      </c>
      <c r="E1613" t="s">
        <v>4028</v>
      </c>
      <c r="F1613" t="s">
        <v>5914</v>
      </c>
    </row>
    <row r="1614" spans="1:6" x14ac:dyDescent="0.2">
      <c r="A1614" s="1">
        <v>291</v>
      </c>
      <c r="B1614" t="s">
        <v>7585</v>
      </c>
      <c r="C1614" t="s">
        <v>257</v>
      </c>
      <c r="D1614" t="s">
        <v>2143</v>
      </c>
      <c r="E1614" t="s">
        <v>4029</v>
      </c>
      <c r="F1614" t="s">
        <v>5915</v>
      </c>
    </row>
    <row r="1615" spans="1:6" x14ac:dyDescent="0.2">
      <c r="A1615" s="1">
        <v>292</v>
      </c>
      <c r="B1615" t="s">
        <v>7585</v>
      </c>
      <c r="C1615" t="s">
        <v>258</v>
      </c>
      <c r="D1615" t="s">
        <v>2144</v>
      </c>
      <c r="E1615" t="s">
        <v>4030</v>
      </c>
      <c r="F1615" t="s">
        <v>5916</v>
      </c>
    </row>
    <row r="1616" spans="1:6" x14ac:dyDescent="0.2">
      <c r="A1616" s="1">
        <v>293</v>
      </c>
      <c r="B1616" t="s">
        <v>7585</v>
      </c>
      <c r="C1616" t="s">
        <v>259</v>
      </c>
      <c r="D1616" t="s">
        <v>2145</v>
      </c>
      <c r="E1616" t="s">
        <v>4031</v>
      </c>
      <c r="F1616" t="s">
        <v>5917</v>
      </c>
    </row>
    <row r="1617" spans="1:6" x14ac:dyDescent="0.2">
      <c r="A1617" s="1">
        <v>294</v>
      </c>
      <c r="B1617" t="s">
        <v>7585</v>
      </c>
      <c r="C1617" t="s">
        <v>260</v>
      </c>
      <c r="D1617" t="s">
        <v>2146</v>
      </c>
      <c r="E1617" t="s">
        <v>4032</v>
      </c>
      <c r="F1617" t="s">
        <v>5918</v>
      </c>
    </row>
    <row r="1618" spans="1:6" x14ac:dyDescent="0.2">
      <c r="A1618" s="1">
        <v>295</v>
      </c>
      <c r="B1618" t="s">
        <v>7585</v>
      </c>
      <c r="C1618" t="s">
        <v>261</v>
      </c>
      <c r="D1618" t="s">
        <v>2147</v>
      </c>
      <c r="E1618" t="s">
        <v>4033</v>
      </c>
      <c r="F1618" t="s">
        <v>5919</v>
      </c>
    </row>
    <row r="1619" spans="1:6" x14ac:dyDescent="0.2">
      <c r="A1619" s="1">
        <v>296</v>
      </c>
      <c r="B1619" t="s">
        <v>7585</v>
      </c>
      <c r="C1619" t="s">
        <v>262</v>
      </c>
      <c r="D1619" t="s">
        <v>2148</v>
      </c>
      <c r="E1619" t="s">
        <v>4034</v>
      </c>
      <c r="F1619" t="s">
        <v>5920</v>
      </c>
    </row>
    <row r="1620" spans="1:6" x14ac:dyDescent="0.2">
      <c r="A1620" s="1">
        <v>297</v>
      </c>
      <c r="B1620" t="s">
        <v>7585</v>
      </c>
      <c r="C1620" t="s">
        <v>263</v>
      </c>
      <c r="D1620" t="s">
        <v>2149</v>
      </c>
      <c r="E1620" t="s">
        <v>4035</v>
      </c>
      <c r="F1620" t="s">
        <v>5921</v>
      </c>
    </row>
    <row r="1621" spans="1:6" x14ac:dyDescent="0.2">
      <c r="A1621" s="1">
        <v>298</v>
      </c>
      <c r="B1621" t="s">
        <v>7585</v>
      </c>
      <c r="C1621" t="s">
        <v>264</v>
      </c>
      <c r="D1621" t="s">
        <v>2150</v>
      </c>
      <c r="E1621" t="s">
        <v>4036</v>
      </c>
      <c r="F1621" t="s">
        <v>5922</v>
      </c>
    </row>
    <row r="1622" spans="1:6" x14ac:dyDescent="0.2">
      <c r="A1622" s="1">
        <v>300</v>
      </c>
      <c r="B1622" t="s">
        <v>7585</v>
      </c>
      <c r="C1622" t="s">
        <v>265</v>
      </c>
      <c r="D1622" t="s">
        <v>2151</v>
      </c>
      <c r="E1622" t="s">
        <v>4037</v>
      </c>
      <c r="F1622" t="s">
        <v>5923</v>
      </c>
    </row>
    <row r="1623" spans="1:6" x14ac:dyDescent="0.2">
      <c r="A1623" s="1">
        <v>301</v>
      </c>
      <c r="B1623" t="s">
        <v>7585</v>
      </c>
      <c r="C1623" t="s">
        <v>266</v>
      </c>
      <c r="D1623" t="s">
        <v>2152</v>
      </c>
      <c r="E1623" t="s">
        <v>4038</v>
      </c>
      <c r="F1623" t="s">
        <v>5924</v>
      </c>
    </row>
    <row r="1624" spans="1:6" x14ac:dyDescent="0.2">
      <c r="A1624" s="1">
        <v>302</v>
      </c>
      <c r="B1624" t="s">
        <v>7585</v>
      </c>
      <c r="C1624" t="s">
        <v>267</v>
      </c>
      <c r="D1624" t="s">
        <v>2153</v>
      </c>
      <c r="E1624" t="s">
        <v>4039</v>
      </c>
      <c r="F1624" t="s">
        <v>5925</v>
      </c>
    </row>
    <row r="1625" spans="1:6" x14ac:dyDescent="0.2">
      <c r="A1625" s="1">
        <v>305</v>
      </c>
      <c r="B1625" t="s">
        <v>7585</v>
      </c>
      <c r="C1625" t="s">
        <v>268</v>
      </c>
      <c r="D1625" t="s">
        <v>2154</v>
      </c>
      <c r="E1625" t="s">
        <v>4040</v>
      </c>
      <c r="F1625" t="s">
        <v>5926</v>
      </c>
    </row>
    <row r="1626" spans="1:6" x14ac:dyDescent="0.2">
      <c r="A1626" s="1">
        <v>306</v>
      </c>
      <c r="B1626" t="s">
        <v>7585</v>
      </c>
      <c r="C1626" t="s">
        <v>269</v>
      </c>
      <c r="D1626" t="s">
        <v>2155</v>
      </c>
      <c r="E1626" t="s">
        <v>4041</v>
      </c>
      <c r="F1626" t="s">
        <v>5927</v>
      </c>
    </row>
    <row r="1627" spans="1:6" x14ac:dyDescent="0.2">
      <c r="A1627" s="1">
        <v>307</v>
      </c>
      <c r="B1627" t="s">
        <v>7585</v>
      </c>
      <c r="C1627" t="s">
        <v>270</v>
      </c>
      <c r="D1627" t="s">
        <v>2156</v>
      </c>
      <c r="E1627" t="s">
        <v>4042</v>
      </c>
      <c r="F1627" t="s">
        <v>5928</v>
      </c>
    </row>
    <row r="1628" spans="1:6" x14ac:dyDescent="0.2">
      <c r="A1628" s="1">
        <v>308</v>
      </c>
      <c r="B1628" t="s">
        <v>7585</v>
      </c>
      <c r="C1628" t="s">
        <v>271</v>
      </c>
      <c r="D1628" t="s">
        <v>2157</v>
      </c>
      <c r="E1628" t="s">
        <v>4043</v>
      </c>
      <c r="F1628" t="s">
        <v>5929</v>
      </c>
    </row>
    <row r="1629" spans="1:6" x14ac:dyDescent="0.2">
      <c r="A1629" s="1">
        <v>309</v>
      </c>
      <c r="B1629" t="s">
        <v>7585</v>
      </c>
      <c r="C1629" t="s">
        <v>272</v>
      </c>
      <c r="D1629" t="s">
        <v>2158</v>
      </c>
      <c r="E1629" t="s">
        <v>4044</v>
      </c>
      <c r="F1629" t="s">
        <v>5930</v>
      </c>
    </row>
    <row r="1630" spans="1:6" x14ac:dyDescent="0.2">
      <c r="A1630" s="1">
        <v>311</v>
      </c>
      <c r="B1630" t="s">
        <v>7585</v>
      </c>
      <c r="C1630" t="s">
        <v>273</v>
      </c>
      <c r="D1630" t="s">
        <v>2159</v>
      </c>
      <c r="E1630" t="s">
        <v>4045</v>
      </c>
      <c r="F1630" t="s">
        <v>5931</v>
      </c>
    </row>
    <row r="1631" spans="1:6" x14ac:dyDescent="0.2">
      <c r="A1631" s="1">
        <v>312</v>
      </c>
      <c r="B1631" t="s">
        <v>7585</v>
      </c>
      <c r="C1631" t="s">
        <v>274</v>
      </c>
      <c r="D1631" t="s">
        <v>2160</v>
      </c>
      <c r="E1631" t="s">
        <v>4046</v>
      </c>
      <c r="F1631" t="s">
        <v>5932</v>
      </c>
    </row>
    <row r="1632" spans="1:6" x14ac:dyDescent="0.2">
      <c r="A1632" s="1">
        <v>313</v>
      </c>
      <c r="B1632" t="s">
        <v>7585</v>
      </c>
      <c r="C1632" t="s">
        <v>275</v>
      </c>
      <c r="D1632" t="s">
        <v>2161</v>
      </c>
      <c r="E1632" t="s">
        <v>4047</v>
      </c>
      <c r="F1632" t="s">
        <v>5933</v>
      </c>
    </row>
    <row r="1633" spans="1:6" x14ac:dyDescent="0.2">
      <c r="A1633" s="1">
        <v>314</v>
      </c>
      <c r="B1633" t="s">
        <v>7585</v>
      </c>
      <c r="C1633" t="s">
        <v>276</v>
      </c>
      <c r="D1633" t="s">
        <v>2162</v>
      </c>
      <c r="E1633" t="s">
        <v>4048</v>
      </c>
      <c r="F1633" t="s">
        <v>5934</v>
      </c>
    </row>
    <row r="1634" spans="1:6" x14ac:dyDescent="0.2">
      <c r="A1634" s="1">
        <v>315</v>
      </c>
      <c r="B1634" t="s">
        <v>7585</v>
      </c>
      <c r="C1634" t="s">
        <v>277</v>
      </c>
      <c r="D1634" t="s">
        <v>2163</v>
      </c>
      <c r="E1634" t="s">
        <v>4049</v>
      </c>
      <c r="F1634" t="s">
        <v>5935</v>
      </c>
    </row>
    <row r="1635" spans="1:6" x14ac:dyDescent="0.2">
      <c r="A1635" s="1">
        <v>316</v>
      </c>
      <c r="B1635" t="s">
        <v>7585</v>
      </c>
      <c r="C1635" t="s">
        <v>278</v>
      </c>
      <c r="D1635" t="s">
        <v>2164</v>
      </c>
      <c r="E1635" t="s">
        <v>4050</v>
      </c>
      <c r="F1635" t="s">
        <v>5936</v>
      </c>
    </row>
    <row r="1636" spans="1:6" x14ac:dyDescent="0.2">
      <c r="A1636" s="1">
        <v>317</v>
      </c>
      <c r="B1636" t="s">
        <v>7585</v>
      </c>
      <c r="C1636" t="s">
        <v>279</v>
      </c>
      <c r="D1636" t="s">
        <v>2165</v>
      </c>
      <c r="E1636" t="s">
        <v>4051</v>
      </c>
      <c r="F1636" t="s">
        <v>5937</v>
      </c>
    </row>
    <row r="1637" spans="1:6" x14ac:dyDescent="0.2">
      <c r="A1637" s="1">
        <v>318</v>
      </c>
      <c r="B1637" t="s">
        <v>7585</v>
      </c>
      <c r="C1637" t="s">
        <v>280</v>
      </c>
      <c r="D1637" t="s">
        <v>2166</v>
      </c>
      <c r="E1637" t="s">
        <v>4052</v>
      </c>
      <c r="F1637" t="s">
        <v>5938</v>
      </c>
    </row>
    <row r="1638" spans="1:6" x14ac:dyDescent="0.2">
      <c r="A1638" s="1">
        <v>322</v>
      </c>
      <c r="B1638" t="s">
        <v>7585</v>
      </c>
      <c r="C1638" t="s">
        <v>281</v>
      </c>
      <c r="D1638" t="s">
        <v>2167</v>
      </c>
      <c r="E1638" t="s">
        <v>4053</v>
      </c>
      <c r="F1638" t="s">
        <v>5939</v>
      </c>
    </row>
    <row r="1639" spans="1:6" x14ac:dyDescent="0.2">
      <c r="A1639" s="1">
        <v>325</v>
      </c>
      <c r="B1639" t="s">
        <v>7585</v>
      </c>
      <c r="C1639" t="s">
        <v>282</v>
      </c>
      <c r="D1639" t="s">
        <v>2168</v>
      </c>
      <c r="E1639" t="s">
        <v>4054</v>
      </c>
      <c r="F1639" t="s">
        <v>5940</v>
      </c>
    </row>
    <row r="1640" spans="1:6" x14ac:dyDescent="0.2">
      <c r="A1640" s="1">
        <v>326</v>
      </c>
      <c r="B1640" t="s">
        <v>7585</v>
      </c>
      <c r="C1640" t="s">
        <v>283</v>
      </c>
      <c r="D1640" t="s">
        <v>2169</v>
      </c>
      <c r="E1640" t="s">
        <v>4055</v>
      </c>
      <c r="F1640" t="s">
        <v>5941</v>
      </c>
    </row>
    <row r="1641" spans="1:6" x14ac:dyDescent="0.2">
      <c r="A1641" s="1">
        <v>327</v>
      </c>
      <c r="B1641" t="s">
        <v>7585</v>
      </c>
      <c r="C1641" t="s">
        <v>284</v>
      </c>
      <c r="D1641" t="s">
        <v>2170</v>
      </c>
      <c r="E1641" t="s">
        <v>4056</v>
      </c>
      <c r="F1641" t="s">
        <v>5942</v>
      </c>
    </row>
    <row r="1642" spans="1:6" x14ac:dyDescent="0.2">
      <c r="A1642" s="1">
        <v>329</v>
      </c>
      <c r="B1642" t="s">
        <v>7585</v>
      </c>
      <c r="C1642" t="s">
        <v>285</v>
      </c>
      <c r="D1642" t="s">
        <v>2171</v>
      </c>
      <c r="E1642" t="s">
        <v>4057</v>
      </c>
      <c r="F1642" t="s">
        <v>5943</v>
      </c>
    </row>
    <row r="1643" spans="1:6" x14ac:dyDescent="0.2">
      <c r="A1643" s="1">
        <v>333</v>
      </c>
      <c r="B1643" t="s">
        <v>7585</v>
      </c>
      <c r="C1643" t="s">
        <v>286</v>
      </c>
      <c r="D1643" t="s">
        <v>2172</v>
      </c>
      <c r="E1643" t="s">
        <v>4058</v>
      </c>
      <c r="F1643" t="s">
        <v>5944</v>
      </c>
    </row>
    <row r="1644" spans="1:6" x14ac:dyDescent="0.2">
      <c r="A1644" s="1">
        <v>334</v>
      </c>
      <c r="B1644" t="s">
        <v>7585</v>
      </c>
      <c r="C1644" t="s">
        <v>287</v>
      </c>
      <c r="D1644" t="s">
        <v>2173</v>
      </c>
      <c r="E1644" t="s">
        <v>4059</v>
      </c>
      <c r="F1644" t="s">
        <v>5945</v>
      </c>
    </row>
    <row r="1645" spans="1:6" x14ac:dyDescent="0.2">
      <c r="A1645" s="1">
        <v>335</v>
      </c>
      <c r="B1645" t="s">
        <v>7585</v>
      </c>
      <c r="C1645" t="s">
        <v>288</v>
      </c>
      <c r="D1645" t="s">
        <v>2174</v>
      </c>
      <c r="E1645" t="s">
        <v>4060</v>
      </c>
      <c r="F1645" t="s">
        <v>5946</v>
      </c>
    </row>
    <row r="1646" spans="1:6" x14ac:dyDescent="0.2">
      <c r="A1646" s="1">
        <v>336</v>
      </c>
      <c r="B1646" t="s">
        <v>7585</v>
      </c>
      <c r="C1646" t="s">
        <v>289</v>
      </c>
      <c r="D1646" t="s">
        <v>2175</v>
      </c>
      <c r="E1646" t="s">
        <v>4061</v>
      </c>
      <c r="F1646" t="s">
        <v>5947</v>
      </c>
    </row>
    <row r="1647" spans="1:6" x14ac:dyDescent="0.2">
      <c r="A1647" s="1">
        <v>341</v>
      </c>
      <c r="B1647" t="s">
        <v>7585</v>
      </c>
      <c r="C1647" t="s">
        <v>290</v>
      </c>
      <c r="D1647" t="s">
        <v>2176</v>
      </c>
      <c r="E1647" t="s">
        <v>4062</v>
      </c>
      <c r="F1647" t="s">
        <v>5948</v>
      </c>
    </row>
    <row r="1648" spans="1:6" x14ac:dyDescent="0.2">
      <c r="A1648" s="1">
        <v>343</v>
      </c>
      <c r="B1648" t="s">
        <v>7585</v>
      </c>
      <c r="C1648" t="s">
        <v>291</v>
      </c>
      <c r="D1648" t="s">
        <v>2177</v>
      </c>
      <c r="E1648" t="s">
        <v>4063</v>
      </c>
      <c r="F1648" t="s">
        <v>5949</v>
      </c>
    </row>
    <row r="1649" spans="1:6" x14ac:dyDescent="0.2">
      <c r="A1649" s="1">
        <v>344</v>
      </c>
      <c r="B1649" t="s">
        <v>7585</v>
      </c>
      <c r="C1649" t="s">
        <v>292</v>
      </c>
      <c r="D1649" t="s">
        <v>2178</v>
      </c>
      <c r="E1649" t="s">
        <v>4064</v>
      </c>
      <c r="F1649" t="s">
        <v>5950</v>
      </c>
    </row>
    <row r="1650" spans="1:6" x14ac:dyDescent="0.2">
      <c r="A1650" s="1">
        <v>346</v>
      </c>
      <c r="B1650" t="s">
        <v>7585</v>
      </c>
      <c r="C1650" t="s">
        <v>293</v>
      </c>
      <c r="D1650" t="s">
        <v>2179</v>
      </c>
      <c r="E1650" t="s">
        <v>4065</v>
      </c>
      <c r="F1650" t="s">
        <v>5951</v>
      </c>
    </row>
    <row r="1651" spans="1:6" x14ac:dyDescent="0.2">
      <c r="A1651" s="1">
        <v>347</v>
      </c>
      <c r="B1651" t="s">
        <v>7585</v>
      </c>
      <c r="C1651" t="s">
        <v>294</v>
      </c>
      <c r="D1651" t="s">
        <v>2180</v>
      </c>
      <c r="E1651" t="s">
        <v>4066</v>
      </c>
      <c r="F1651" t="s">
        <v>5952</v>
      </c>
    </row>
    <row r="1652" spans="1:6" x14ac:dyDescent="0.2">
      <c r="A1652" s="1">
        <v>350</v>
      </c>
      <c r="B1652" t="s">
        <v>7585</v>
      </c>
      <c r="C1652" t="s">
        <v>295</v>
      </c>
      <c r="D1652" t="s">
        <v>2181</v>
      </c>
      <c r="E1652" t="s">
        <v>4067</v>
      </c>
      <c r="F1652" t="s">
        <v>5953</v>
      </c>
    </row>
    <row r="1653" spans="1:6" x14ac:dyDescent="0.2">
      <c r="A1653" s="1">
        <v>353</v>
      </c>
      <c r="B1653" t="s">
        <v>7585</v>
      </c>
      <c r="C1653" t="s">
        <v>296</v>
      </c>
      <c r="D1653" t="s">
        <v>2182</v>
      </c>
      <c r="E1653" t="s">
        <v>4068</v>
      </c>
      <c r="F1653" t="s">
        <v>5954</v>
      </c>
    </row>
    <row r="1654" spans="1:6" x14ac:dyDescent="0.2">
      <c r="A1654" s="1">
        <v>354</v>
      </c>
      <c r="B1654" t="s">
        <v>7585</v>
      </c>
      <c r="C1654" t="s">
        <v>297</v>
      </c>
      <c r="D1654" t="s">
        <v>2183</v>
      </c>
      <c r="E1654" t="s">
        <v>4069</v>
      </c>
      <c r="F1654" t="s">
        <v>5955</v>
      </c>
    </row>
    <row r="1655" spans="1:6" x14ac:dyDescent="0.2">
      <c r="A1655" s="1">
        <v>355</v>
      </c>
      <c r="B1655" t="s">
        <v>7585</v>
      </c>
      <c r="C1655" t="s">
        <v>298</v>
      </c>
      <c r="D1655" t="s">
        <v>2184</v>
      </c>
      <c r="E1655" t="s">
        <v>4070</v>
      </c>
      <c r="F1655" t="s">
        <v>5956</v>
      </c>
    </row>
    <row r="1656" spans="1:6" x14ac:dyDescent="0.2">
      <c r="A1656" s="1">
        <v>356</v>
      </c>
      <c r="B1656" t="s">
        <v>7585</v>
      </c>
      <c r="C1656" t="s">
        <v>299</v>
      </c>
      <c r="D1656" t="s">
        <v>2185</v>
      </c>
      <c r="E1656" t="s">
        <v>4071</v>
      </c>
      <c r="F1656" t="s">
        <v>5957</v>
      </c>
    </row>
    <row r="1657" spans="1:6" x14ac:dyDescent="0.2">
      <c r="A1657" s="1">
        <v>357</v>
      </c>
      <c r="B1657" t="s">
        <v>7585</v>
      </c>
      <c r="C1657" t="s">
        <v>300</v>
      </c>
      <c r="D1657" t="s">
        <v>2186</v>
      </c>
      <c r="E1657" t="s">
        <v>4072</v>
      </c>
      <c r="F1657" t="s">
        <v>5958</v>
      </c>
    </row>
    <row r="1658" spans="1:6" x14ac:dyDescent="0.2">
      <c r="A1658" s="1">
        <v>358</v>
      </c>
      <c r="B1658" t="s">
        <v>7585</v>
      </c>
      <c r="C1658" t="s">
        <v>301</v>
      </c>
      <c r="D1658" t="s">
        <v>2187</v>
      </c>
      <c r="E1658" t="s">
        <v>4073</v>
      </c>
      <c r="F1658" t="s">
        <v>5959</v>
      </c>
    </row>
    <row r="1659" spans="1:6" x14ac:dyDescent="0.2">
      <c r="A1659" s="1">
        <v>359</v>
      </c>
      <c r="B1659" t="s">
        <v>7585</v>
      </c>
      <c r="C1659" t="s">
        <v>302</v>
      </c>
      <c r="D1659" t="s">
        <v>2188</v>
      </c>
      <c r="E1659" t="s">
        <v>4074</v>
      </c>
      <c r="F1659" t="s">
        <v>5960</v>
      </c>
    </row>
    <row r="1660" spans="1:6" x14ac:dyDescent="0.2">
      <c r="A1660" s="1">
        <v>360</v>
      </c>
      <c r="B1660" t="s">
        <v>7585</v>
      </c>
      <c r="C1660" t="s">
        <v>303</v>
      </c>
      <c r="D1660" t="s">
        <v>2189</v>
      </c>
      <c r="E1660" t="s">
        <v>4075</v>
      </c>
      <c r="F1660" t="s">
        <v>5961</v>
      </c>
    </row>
    <row r="1661" spans="1:6" x14ac:dyDescent="0.2">
      <c r="A1661" s="1">
        <v>361</v>
      </c>
      <c r="B1661" t="s">
        <v>7585</v>
      </c>
      <c r="C1661" t="s">
        <v>304</v>
      </c>
      <c r="D1661" t="s">
        <v>2190</v>
      </c>
      <c r="E1661" t="s">
        <v>4076</v>
      </c>
      <c r="F1661" t="s">
        <v>5962</v>
      </c>
    </row>
    <row r="1662" spans="1:6" x14ac:dyDescent="0.2">
      <c r="A1662" s="1">
        <v>362</v>
      </c>
      <c r="B1662" t="s">
        <v>7585</v>
      </c>
      <c r="C1662" t="s">
        <v>305</v>
      </c>
      <c r="D1662" t="s">
        <v>2191</v>
      </c>
      <c r="E1662" t="s">
        <v>4077</v>
      </c>
      <c r="F1662" t="s">
        <v>5963</v>
      </c>
    </row>
    <row r="1663" spans="1:6" x14ac:dyDescent="0.2">
      <c r="A1663" s="1">
        <v>364</v>
      </c>
      <c r="B1663" t="s">
        <v>7585</v>
      </c>
      <c r="C1663" t="s">
        <v>306</v>
      </c>
      <c r="D1663" t="s">
        <v>2192</v>
      </c>
      <c r="E1663" t="s">
        <v>4078</v>
      </c>
      <c r="F1663" t="s">
        <v>5964</v>
      </c>
    </row>
    <row r="1664" spans="1:6" x14ac:dyDescent="0.2">
      <c r="A1664" s="1">
        <v>365</v>
      </c>
      <c r="B1664" t="s">
        <v>7585</v>
      </c>
      <c r="C1664" t="s">
        <v>307</v>
      </c>
      <c r="D1664" t="s">
        <v>2193</v>
      </c>
      <c r="E1664" t="s">
        <v>4079</v>
      </c>
      <c r="F1664" t="s">
        <v>5965</v>
      </c>
    </row>
    <row r="1665" spans="1:6" x14ac:dyDescent="0.2">
      <c r="A1665" s="1">
        <v>366</v>
      </c>
      <c r="B1665" t="s">
        <v>7585</v>
      </c>
      <c r="C1665" t="s">
        <v>308</v>
      </c>
      <c r="D1665" t="s">
        <v>2194</v>
      </c>
      <c r="E1665" t="s">
        <v>4080</v>
      </c>
      <c r="F1665" t="s">
        <v>5966</v>
      </c>
    </row>
    <row r="1666" spans="1:6" x14ac:dyDescent="0.2">
      <c r="A1666" s="1">
        <v>367</v>
      </c>
      <c r="B1666" t="s">
        <v>7585</v>
      </c>
      <c r="C1666" t="s">
        <v>309</v>
      </c>
      <c r="D1666" t="s">
        <v>2195</v>
      </c>
      <c r="E1666" t="s">
        <v>4081</v>
      </c>
      <c r="F1666" t="s">
        <v>5967</v>
      </c>
    </row>
    <row r="1667" spans="1:6" x14ac:dyDescent="0.2">
      <c r="A1667" s="1">
        <v>368</v>
      </c>
      <c r="B1667" t="s">
        <v>7585</v>
      </c>
      <c r="C1667" t="s">
        <v>310</v>
      </c>
      <c r="D1667" t="s">
        <v>2196</v>
      </c>
      <c r="E1667" t="s">
        <v>4082</v>
      </c>
      <c r="F1667" t="s">
        <v>5968</v>
      </c>
    </row>
    <row r="1668" spans="1:6" x14ac:dyDescent="0.2">
      <c r="A1668" s="1">
        <v>370</v>
      </c>
      <c r="B1668" t="s">
        <v>7585</v>
      </c>
      <c r="C1668" t="s">
        <v>311</v>
      </c>
      <c r="D1668" t="s">
        <v>2197</v>
      </c>
      <c r="E1668" t="s">
        <v>4083</v>
      </c>
      <c r="F1668" t="s">
        <v>5969</v>
      </c>
    </row>
    <row r="1669" spans="1:6" x14ac:dyDescent="0.2">
      <c r="A1669" s="1">
        <v>371</v>
      </c>
      <c r="B1669" t="s">
        <v>7585</v>
      </c>
      <c r="C1669" t="s">
        <v>312</v>
      </c>
      <c r="D1669" t="s">
        <v>2198</v>
      </c>
      <c r="E1669" t="s">
        <v>4084</v>
      </c>
      <c r="F1669" t="s">
        <v>5970</v>
      </c>
    </row>
    <row r="1670" spans="1:6" x14ac:dyDescent="0.2">
      <c r="A1670" s="1">
        <v>372</v>
      </c>
      <c r="B1670" t="s">
        <v>7585</v>
      </c>
      <c r="C1670" t="s">
        <v>313</v>
      </c>
      <c r="D1670" t="s">
        <v>2199</v>
      </c>
      <c r="E1670" t="s">
        <v>4085</v>
      </c>
      <c r="F1670" t="s">
        <v>5971</v>
      </c>
    </row>
    <row r="1671" spans="1:6" x14ac:dyDescent="0.2">
      <c r="A1671" s="1">
        <v>373</v>
      </c>
      <c r="B1671" t="s">
        <v>7585</v>
      </c>
      <c r="C1671" t="s">
        <v>314</v>
      </c>
      <c r="D1671" t="s">
        <v>2200</v>
      </c>
      <c r="E1671" t="s">
        <v>4086</v>
      </c>
      <c r="F1671" t="s">
        <v>5972</v>
      </c>
    </row>
    <row r="1672" spans="1:6" x14ac:dyDescent="0.2">
      <c r="A1672" s="1">
        <v>375</v>
      </c>
      <c r="B1672" t="s">
        <v>7585</v>
      </c>
      <c r="C1672" t="s">
        <v>315</v>
      </c>
      <c r="D1672" t="s">
        <v>2201</v>
      </c>
      <c r="E1672" t="s">
        <v>4087</v>
      </c>
      <c r="F1672" t="s">
        <v>5973</v>
      </c>
    </row>
    <row r="1673" spans="1:6" x14ac:dyDescent="0.2">
      <c r="A1673" s="1">
        <v>377</v>
      </c>
      <c r="B1673" t="s">
        <v>7585</v>
      </c>
      <c r="C1673" t="s">
        <v>316</v>
      </c>
      <c r="D1673" t="s">
        <v>2202</v>
      </c>
      <c r="E1673" t="s">
        <v>4088</v>
      </c>
      <c r="F1673" t="s">
        <v>5974</v>
      </c>
    </row>
    <row r="1674" spans="1:6" x14ac:dyDescent="0.2">
      <c r="A1674" s="1">
        <v>378</v>
      </c>
      <c r="B1674" t="s">
        <v>7585</v>
      </c>
      <c r="C1674" t="s">
        <v>317</v>
      </c>
      <c r="D1674" t="s">
        <v>2203</v>
      </c>
      <c r="E1674" t="s">
        <v>4089</v>
      </c>
      <c r="F1674" t="s">
        <v>5975</v>
      </c>
    </row>
    <row r="1675" spans="1:6" x14ac:dyDescent="0.2">
      <c r="A1675" s="1">
        <v>381</v>
      </c>
      <c r="B1675" t="s">
        <v>7585</v>
      </c>
      <c r="C1675" t="s">
        <v>318</v>
      </c>
      <c r="D1675" t="s">
        <v>2204</v>
      </c>
      <c r="E1675" t="s">
        <v>4090</v>
      </c>
      <c r="F1675" t="s">
        <v>5976</v>
      </c>
    </row>
    <row r="1676" spans="1:6" x14ac:dyDescent="0.2">
      <c r="A1676" s="1">
        <v>382</v>
      </c>
      <c r="B1676" t="s">
        <v>7585</v>
      </c>
      <c r="C1676" t="s">
        <v>319</v>
      </c>
      <c r="D1676" t="s">
        <v>2205</v>
      </c>
      <c r="E1676" t="s">
        <v>4091</v>
      </c>
      <c r="F1676" t="s">
        <v>5977</v>
      </c>
    </row>
    <row r="1677" spans="1:6" x14ac:dyDescent="0.2">
      <c r="A1677" s="1">
        <v>383</v>
      </c>
      <c r="B1677" t="s">
        <v>7585</v>
      </c>
      <c r="C1677" t="s">
        <v>320</v>
      </c>
      <c r="D1677" t="s">
        <v>2206</v>
      </c>
      <c r="E1677" t="s">
        <v>4092</v>
      </c>
      <c r="F1677" t="s">
        <v>5978</v>
      </c>
    </row>
    <row r="1678" spans="1:6" x14ac:dyDescent="0.2">
      <c r="A1678" s="1">
        <v>384</v>
      </c>
      <c r="B1678" t="s">
        <v>7585</v>
      </c>
      <c r="C1678" t="s">
        <v>321</v>
      </c>
      <c r="D1678" t="s">
        <v>2207</v>
      </c>
      <c r="E1678" t="s">
        <v>4093</v>
      </c>
      <c r="F1678" t="s">
        <v>5979</v>
      </c>
    </row>
    <row r="1679" spans="1:6" x14ac:dyDescent="0.2">
      <c r="A1679" s="1">
        <v>386</v>
      </c>
      <c r="B1679" t="s">
        <v>7585</v>
      </c>
      <c r="C1679" t="s">
        <v>322</v>
      </c>
      <c r="D1679" t="s">
        <v>2208</v>
      </c>
      <c r="E1679" t="s">
        <v>4094</v>
      </c>
      <c r="F1679" t="s">
        <v>5980</v>
      </c>
    </row>
    <row r="1680" spans="1:6" x14ac:dyDescent="0.2">
      <c r="A1680" s="1">
        <v>387</v>
      </c>
      <c r="B1680" t="s">
        <v>7585</v>
      </c>
      <c r="C1680" t="s">
        <v>323</v>
      </c>
      <c r="D1680" t="s">
        <v>2209</v>
      </c>
      <c r="E1680" t="s">
        <v>4095</v>
      </c>
      <c r="F1680" t="s">
        <v>5981</v>
      </c>
    </row>
    <row r="1681" spans="1:6" x14ac:dyDescent="0.2">
      <c r="A1681" s="1">
        <v>391</v>
      </c>
      <c r="B1681" t="s">
        <v>7585</v>
      </c>
      <c r="C1681" t="s">
        <v>324</v>
      </c>
      <c r="D1681" t="s">
        <v>2210</v>
      </c>
      <c r="E1681" t="s">
        <v>4096</v>
      </c>
      <c r="F1681" t="s">
        <v>5982</v>
      </c>
    </row>
    <row r="1682" spans="1:6" x14ac:dyDescent="0.2">
      <c r="A1682" s="1">
        <v>392</v>
      </c>
      <c r="B1682" t="s">
        <v>7585</v>
      </c>
      <c r="C1682" t="s">
        <v>325</v>
      </c>
      <c r="D1682" t="s">
        <v>2211</v>
      </c>
      <c r="E1682" t="s">
        <v>4097</v>
      </c>
      <c r="F1682" t="s">
        <v>5983</v>
      </c>
    </row>
    <row r="1683" spans="1:6" x14ac:dyDescent="0.2">
      <c r="A1683" s="1">
        <v>396</v>
      </c>
      <c r="B1683" t="s">
        <v>7585</v>
      </c>
      <c r="C1683" t="s">
        <v>326</v>
      </c>
      <c r="D1683" t="s">
        <v>2212</v>
      </c>
      <c r="E1683" t="s">
        <v>4098</v>
      </c>
      <c r="F1683" t="s">
        <v>5984</v>
      </c>
    </row>
    <row r="1684" spans="1:6" x14ac:dyDescent="0.2">
      <c r="A1684" s="1">
        <v>398</v>
      </c>
      <c r="B1684" t="s">
        <v>7585</v>
      </c>
      <c r="C1684" t="s">
        <v>327</v>
      </c>
      <c r="D1684" t="s">
        <v>2213</v>
      </c>
      <c r="E1684" t="s">
        <v>4099</v>
      </c>
      <c r="F1684" t="s">
        <v>5985</v>
      </c>
    </row>
    <row r="1685" spans="1:6" x14ac:dyDescent="0.2">
      <c r="A1685" s="1">
        <v>399</v>
      </c>
      <c r="B1685" t="s">
        <v>7585</v>
      </c>
      <c r="C1685" t="s">
        <v>328</v>
      </c>
      <c r="D1685" t="s">
        <v>2214</v>
      </c>
      <c r="E1685" t="s">
        <v>4100</v>
      </c>
      <c r="F1685" t="s">
        <v>5986</v>
      </c>
    </row>
    <row r="1686" spans="1:6" x14ac:dyDescent="0.2">
      <c r="A1686" s="1">
        <v>401</v>
      </c>
      <c r="B1686" t="s">
        <v>7585</v>
      </c>
      <c r="C1686" t="s">
        <v>329</v>
      </c>
      <c r="D1686" t="s">
        <v>2215</v>
      </c>
      <c r="E1686" t="s">
        <v>4101</v>
      </c>
      <c r="F1686" t="s">
        <v>5987</v>
      </c>
    </row>
    <row r="1687" spans="1:6" x14ac:dyDescent="0.2">
      <c r="A1687" s="1">
        <v>402</v>
      </c>
      <c r="B1687" t="s">
        <v>7585</v>
      </c>
      <c r="C1687" t="s">
        <v>330</v>
      </c>
      <c r="D1687" t="s">
        <v>2216</v>
      </c>
      <c r="E1687" t="s">
        <v>4102</v>
      </c>
      <c r="F1687" t="s">
        <v>5988</v>
      </c>
    </row>
    <row r="1688" spans="1:6" x14ac:dyDescent="0.2">
      <c r="A1688" s="1">
        <v>403</v>
      </c>
      <c r="B1688" t="s">
        <v>7585</v>
      </c>
      <c r="C1688" t="s">
        <v>331</v>
      </c>
      <c r="D1688" t="s">
        <v>2217</v>
      </c>
      <c r="E1688" t="s">
        <v>4103</v>
      </c>
      <c r="F1688" t="s">
        <v>5989</v>
      </c>
    </row>
    <row r="1689" spans="1:6" x14ac:dyDescent="0.2">
      <c r="A1689" s="1">
        <v>405</v>
      </c>
      <c r="B1689" t="s">
        <v>7585</v>
      </c>
      <c r="C1689" t="s">
        <v>332</v>
      </c>
      <c r="D1689" t="s">
        <v>2218</v>
      </c>
      <c r="E1689" t="s">
        <v>4104</v>
      </c>
      <c r="F1689" t="s">
        <v>5990</v>
      </c>
    </row>
    <row r="1690" spans="1:6" x14ac:dyDescent="0.2">
      <c r="A1690" s="1">
        <v>406</v>
      </c>
      <c r="B1690" t="s">
        <v>7585</v>
      </c>
      <c r="C1690" t="s">
        <v>333</v>
      </c>
      <c r="D1690" t="s">
        <v>2219</v>
      </c>
      <c r="E1690" t="s">
        <v>4105</v>
      </c>
      <c r="F1690" t="s">
        <v>5991</v>
      </c>
    </row>
    <row r="1691" spans="1:6" x14ac:dyDescent="0.2">
      <c r="A1691" s="1">
        <v>407</v>
      </c>
      <c r="B1691" t="s">
        <v>7585</v>
      </c>
      <c r="C1691" t="s">
        <v>334</v>
      </c>
      <c r="D1691" t="s">
        <v>2220</v>
      </c>
      <c r="E1691" t="s">
        <v>4106</v>
      </c>
      <c r="F1691" t="s">
        <v>5992</v>
      </c>
    </row>
    <row r="1692" spans="1:6" x14ac:dyDescent="0.2">
      <c r="A1692" s="1">
        <v>409</v>
      </c>
      <c r="B1692" t="s">
        <v>7585</v>
      </c>
      <c r="C1692" t="s">
        <v>335</v>
      </c>
      <c r="D1692" t="s">
        <v>2221</v>
      </c>
      <c r="E1692" t="s">
        <v>4107</v>
      </c>
      <c r="F1692" t="s">
        <v>5993</v>
      </c>
    </row>
    <row r="1693" spans="1:6" x14ac:dyDescent="0.2">
      <c r="A1693" s="1">
        <v>410</v>
      </c>
      <c r="B1693" t="s">
        <v>7585</v>
      </c>
      <c r="C1693" t="s">
        <v>336</v>
      </c>
      <c r="D1693" t="s">
        <v>2222</v>
      </c>
      <c r="E1693" t="s">
        <v>4108</v>
      </c>
      <c r="F1693" t="s">
        <v>5994</v>
      </c>
    </row>
    <row r="1694" spans="1:6" x14ac:dyDescent="0.2">
      <c r="A1694" s="1">
        <v>411</v>
      </c>
      <c r="B1694" t="s">
        <v>7585</v>
      </c>
      <c r="C1694" t="s">
        <v>337</v>
      </c>
      <c r="D1694" t="s">
        <v>2223</v>
      </c>
      <c r="E1694" t="s">
        <v>4109</v>
      </c>
      <c r="F1694" t="s">
        <v>5995</v>
      </c>
    </row>
    <row r="1695" spans="1:6" x14ac:dyDescent="0.2">
      <c r="A1695" s="1">
        <v>412</v>
      </c>
      <c r="B1695" t="s">
        <v>7585</v>
      </c>
      <c r="C1695" t="s">
        <v>338</v>
      </c>
      <c r="D1695" t="s">
        <v>2224</v>
      </c>
      <c r="E1695" t="s">
        <v>4110</v>
      </c>
      <c r="F1695" t="s">
        <v>5996</v>
      </c>
    </row>
    <row r="1696" spans="1:6" x14ac:dyDescent="0.2">
      <c r="A1696" s="1">
        <v>413</v>
      </c>
      <c r="B1696" t="s">
        <v>7585</v>
      </c>
      <c r="C1696" t="s">
        <v>339</v>
      </c>
      <c r="D1696" t="s">
        <v>2225</v>
      </c>
      <c r="E1696" t="s">
        <v>4111</v>
      </c>
      <c r="F1696" t="s">
        <v>5997</v>
      </c>
    </row>
    <row r="1697" spans="1:6" x14ac:dyDescent="0.2">
      <c r="A1697" s="1">
        <v>414</v>
      </c>
      <c r="B1697" t="s">
        <v>7585</v>
      </c>
      <c r="C1697" t="s">
        <v>340</v>
      </c>
      <c r="D1697" t="s">
        <v>2226</v>
      </c>
      <c r="E1697" t="s">
        <v>4112</v>
      </c>
      <c r="F1697" t="s">
        <v>5998</v>
      </c>
    </row>
    <row r="1698" spans="1:6" x14ac:dyDescent="0.2">
      <c r="A1698" s="1">
        <v>415</v>
      </c>
      <c r="B1698" t="s">
        <v>7585</v>
      </c>
      <c r="C1698" t="s">
        <v>341</v>
      </c>
      <c r="D1698" t="s">
        <v>2227</v>
      </c>
      <c r="E1698" t="s">
        <v>4113</v>
      </c>
      <c r="F1698" t="s">
        <v>5999</v>
      </c>
    </row>
    <row r="1699" spans="1:6" x14ac:dyDescent="0.2">
      <c r="A1699" s="1">
        <v>416</v>
      </c>
      <c r="B1699" t="s">
        <v>7585</v>
      </c>
      <c r="C1699" t="s">
        <v>342</v>
      </c>
      <c r="D1699" t="s">
        <v>2228</v>
      </c>
      <c r="E1699" t="s">
        <v>4114</v>
      </c>
      <c r="F1699" t="s">
        <v>6000</v>
      </c>
    </row>
    <row r="1700" spans="1:6" x14ac:dyDescent="0.2">
      <c r="A1700" s="1">
        <v>417</v>
      </c>
      <c r="B1700" t="s">
        <v>7585</v>
      </c>
      <c r="C1700" t="s">
        <v>343</v>
      </c>
      <c r="D1700" t="s">
        <v>2229</v>
      </c>
      <c r="E1700" t="s">
        <v>4115</v>
      </c>
      <c r="F1700" t="s">
        <v>6001</v>
      </c>
    </row>
    <row r="1701" spans="1:6" x14ac:dyDescent="0.2">
      <c r="A1701" s="1">
        <v>418</v>
      </c>
      <c r="B1701" t="s">
        <v>7585</v>
      </c>
      <c r="C1701" t="s">
        <v>344</v>
      </c>
      <c r="D1701" t="s">
        <v>2230</v>
      </c>
      <c r="E1701" t="s">
        <v>4116</v>
      </c>
      <c r="F1701" t="s">
        <v>6002</v>
      </c>
    </row>
    <row r="1702" spans="1:6" x14ac:dyDescent="0.2">
      <c r="A1702" s="1">
        <v>419</v>
      </c>
      <c r="B1702" t="s">
        <v>7585</v>
      </c>
      <c r="C1702" t="s">
        <v>345</v>
      </c>
      <c r="D1702" t="s">
        <v>2231</v>
      </c>
      <c r="E1702" t="s">
        <v>4117</v>
      </c>
      <c r="F1702" t="s">
        <v>6003</v>
      </c>
    </row>
    <row r="1703" spans="1:6" x14ac:dyDescent="0.2">
      <c r="A1703" s="1">
        <v>420</v>
      </c>
      <c r="B1703" t="s">
        <v>7585</v>
      </c>
      <c r="C1703" t="s">
        <v>346</v>
      </c>
      <c r="D1703" t="s">
        <v>2232</v>
      </c>
      <c r="E1703" t="s">
        <v>4118</v>
      </c>
      <c r="F1703" t="s">
        <v>6004</v>
      </c>
    </row>
    <row r="1704" spans="1:6" x14ac:dyDescent="0.2">
      <c r="A1704" s="1">
        <v>421</v>
      </c>
      <c r="B1704" t="s">
        <v>7585</v>
      </c>
      <c r="C1704" t="s">
        <v>347</v>
      </c>
      <c r="D1704" t="s">
        <v>2233</v>
      </c>
      <c r="E1704" t="s">
        <v>4119</v>
      </c>
      <c r="F1704" t="s">
        <v>6005</v>
      </c>
    </row>
    <row r="1705" spans="1:6" x14ac:dyDescent="0.2">
      <c r="A1705" s="1">
        <v>422</v>
      </c>
      <c r="B1705" t="s">
        <v>7585</v>
      </c>
      <c r="C1705" t="s">
        <v>348</v>
      </c>
      <c r="D1705" t="s">
        <v>2234</v>
      </c>
      <c r="E1705" t="s">
        <v>4120</v>
      </c>
      <c r="F1705" t="s">
        <v>6006</v>
      </c>
    </row>
    <row r="1706" spans="1:6" x14ac:dyDescent="0.2">
      <c r="A1706" s="1">
        <v>424</v>
      </c>
      <c r="B1706" t="s">
        <v>7585</v>
      </c>
      <c r="C1706" t="s">
        <v>349</v>
      </c>
      <c r="D1706" t="s">
        <v>2235</v>
      </c>
      <c r="E1706" t="s">
        <v>4121</v>
      </c>
      <c r="F1706" t="s">
        <v>6007</v>
      </c>
    </row>
    <row r="1707" spans="1:6" x14ac:dyDescent="0.2">
      <c r="A1707" s="1">
        <v>425</v>
      </c>
      <c r="B1707" t="s">
        <v>7585</v>
      </c>
      <c r="C1707" t="s">
        <v>350</v>
      </c>
      <c r="D1707" t="s">
        <v>2236</v>
      </c>
      <c r="E1707" t="s">
        <v>4122</v>
      </c>
      <c r="F1707" t="s">
        <v>6008</v>
      </c>
    </row>
    <row r="1708" spans="1:6" x14ac:dyDescent="0.2">
      <c r="A1708" s="1">
        <v>427</v>
      </c>
      <c r="B1708" t="s">
        <v>7585</v>
      </c>
      <c r="C1708" t="s">
        <v>351</v>
      </c>
      <c r="D1708" t="s">
        <v>2237</v>
      </c>
      <c r="E1708" t="s">
        <v>4123</v>
      </c>
      <c r="F1708" t="s">
        <v>6009</v>
      </c>
    </row>
    <row r="1709" spans="1:6" x14ac:dyDescent="0.2">
      <c r="A1709" s="1">
        <v>429</v>
      </c>
      <c r="B1709" t="s">
        <v>7585</v>
      </c>
      <c r="C1709" t="s">
        <v>352</v>
      </c>
      <c r="D1709" t="s">
        <v>2238</v>
      </c>
      <c r="E1709" t="s">
        <v>4124</v>
      </c>
      <c r="F1709" t="s">
        <v>6010</v>
      </c>
    </row>
    <row r="1710" spans="1:6" x14ac:dyDescent="0.2">
      <c r="A1710" s="1">
        <v>430</v>
      </c>
      <c r="B1710" t="s">
        <v>7585</v>
      </c>
      <c r="C1710" t="s">
        <v>353</v>
      </c>
      <c r="D1710" t="s">
        <v>2239</v>
      </c>
      <c r="E1710" t="s">
        <v>4125</v>
      </c>
      <c r="F1710" t="s">
        <v>6011</v>
      </c>
    </row>
    <row r="1711" spans="1:6" x14ac:dyDescent="0.2">
      <c r="A1711" s="1">
        <v>431</v>
      </c>
      <c r="B1711" t="s">
        <v>7585</v>
      </c>
      <c r="C1711" t="s">
        <v>354</v>
      </c>
      <c r="D1711" t="s">
        <v>2240</v>
      </c>
      <c r="E1711" t="s">
        <v>4126</v>
      </c>
      <c r="F1711" t="s">
        <v>6012</v>
      </c>
    </row>
    <row r="1712" spans="1:6" x14ac:dyDescent="0.2">
      <c r="A1712" s="1">
        <v>432</v>
      </c>
      <c r="B1712" t="s">
        <v>7585</v>
      </c>
      <c r="C1712" t="s">
        <v>355</v>
      </c>
      <c r="D1712" t="s">
        <v>2241</v>
      </c>
      <c r="E1712" t="s">
        <v>4127</v>
      </c>
      <c r="F1712" t="s">
        <v>6013</v>
      </c>
    </row>
    <row r="1713" spans="1:6" x14ac:dyDescent="0.2">
      <c r="A1713" s="1">
        <v>433</v>
      </c>
      <c r="B1713" t="s">
        <v>7585</v>
      </c>
      <c r="C1713" t="s">
        <v>356</v>
      </c>
      <c r="D1713" t="s">
        <v>2242</v>
      </c>
      <c r="E1713" t="s">
        <v>4128</v>
      </c>
      <c r="F1713" t="s">
        <v>6014</v>
      </c>
    </row>
    <row r="1714" spans="1:6" x14ac:dyDescent="0.2">
      <c r="A1714" s="1">
        <v>434</v>
      </c>
      <c r="B1714" t="s">
        <v>7585</v>
      </c>
      <c r="C1714" t="s">
        <v>357</v>
      </c>
      <c r="D1714" t="s">
        <v>2243</v>
      </c>
      <c r="E1714" t="s">
        <v>4129</v>
      </c>
      <c r="F1714" t="s">
        <v>6015</v>
      </c>
    </row>
    <row r="1715" spans="1:6" x14ac:dyDescent="0.2">
      <c r="A1715" s="1">
        <v>435</v>
      </c>
      <c r="B1715" t="s">
        <v>7585</v>
      </c>
      <c r="C1715" t="s">
        <v>358</v>
      </c>
      <c r="D1715" t="s">
        <v>2244</v>
      </c>
      <c r="E1715" t="s">
        <v>4130</v>
      </c>
      <c r="F1715" t="s">
        <v>6016</v>
      </c>
    </row>
    <row r="1716" spans="1:6" x14ac:dyDescent="0.2">
      <c r="A1716" s="1">
        <v>436</v>
      </c>
      <c r="B1716" t="s">
        <v>7585</v>
      </c>
      <c r="C1716" t="s">
        <v>359</v>
      </c>
      <c r="D1716" t="s">
        <v>2245</v>
      </c>
      <c r="E1716" t="s">
        <v>4131</v>
      </c>
      <c r="F1716" t="s">
        <v>6017</v>
      </c>
    </row>
    <row r="1717" spans="1:6" x14ac:dyDescent="0.2">
      <c r="A1717" s="1">
        <v>437</v>
      </c>
      <c r="B1717" t="s">
        <v>7585</v>
      </c>
      <c r="C1717" t="s">
        <v>360</v>
      </c>
      <c r="D1717" t="s">
        <v>2246</v>
      </c>
      <c r="E1717" t="s">
        <v>4132</v>
      </c>
      <c r="F1717" t="s">
        <v>6018</v>
      </c>
    </row>
    <row r="1718" spans="1:6" x14ac:dyDescent="0.2">
      <c r="A1718" s="1">
        <v>438</v>
      </c>
      <c r="B1718" t="s">
        <v>7585</v>
      </c>
      <c r="C1718" t="s">
        <v>361</v>
      </c>
      <c r="D1718" t="s">
        <v>2247</v>
      </c>
      <c r="E1718" t="s">
        <v>4133</v>
      </c>
      <c r="F1718" t="s">
        <v>6019</v>
      </c>
    </row>
    <row r="1719" spans="1:6" x14ac:dyDescent="0.2">
      <c r="A1719" s="1">
        <v>439</v>
      </c>
      <c r="B1719" t="s">
        <v>7585</v>
      </c>
      <c r="C1719" t="s">
        <v>362</v>
      </c>
      <c r="D1719" t="s">
        <v>2248</v>
      </c>
      <c r="E1719" t="s">
        <v>4134</v>
      </c>
      <c r="F1719" t="s">
        <v>6020</v>
      </c>
    </row>
    <row r="1720" spans="1:6" x14ac:dyDescent="0.2">
      <c r="A1720" s="1">
        <v>440</v>
      </c>
      <c r="B1720" t="s">
        <v>7585</v>
      </c>
      <c r="C1720" t="s">
        <v>363</v>
      </c>
      <c r="D1720" t="s">
        <v>2249</v>
      </c>
      <c r="E1720" t="s">
        <v>4135</v>
      </c>
      <c r="F1720" t="s">
        <v>6021</v>
      </c>
    </row>
    <row r="1721" spans="1:6" x14ac:dyDescent="0.2">
      <c r="A1721" s="1">
        <v>441</v>
      </c>
      <c r="B1721" t="s">
        <v>7585</v>
      </c>
      <c r="C1721" t="s">
        <v>364</v>
      </c>
      <c r="D1721" t="s">
        <v>2250</v>
      </c>
      <c r="E1721" t="s">
        <v>4136</v>
      </c>
      <c r="F1721" t="s">
        <v>6022</v>
      </c>
    </row>
    <row r="1722" spans="1:6" x14ac:dyDescent="0.2">
      <c r="A1722" s="1">
        <v>442</v>
      </c>
      <c r="B1722" t="s">
        <v>7585</v>
      </c>
      <c r="C1722" t="s">
        <v>365</v>
      </c>
      <c r="D1722" t="s">
        <v>2251</v>
      </c>
      <c r="E1722" t="s">
        <v>4137</v>
      </c>
      <c r="F1722" t="s">
        <v>6023</v>
      </c>
    </row>
    <row r="1723" spans="1:6" x14ac:dyDescent="0.2">
      <c r="A1723" s="1">
        <v>443</v>
      </c>
      <c r="B1723" t="s">
        <v>7585</v>
      </c>
      <c r="C1723" t="s">
        <v>366</v>
      </c>
      <c r="D1723" t="s">
        <v>2252</v>
      </c>
      <c r="E1723" t="s">
        <v>4138</v>
      </c>
      <c r="F1723" t="s">
        <v>6024</v>
      </c>
    </row>
    <row r="1724" spans="1:6" x14ac:dyDescent="0.2">
      <c r="A1724" s="1">
        <v>444</v>
      </c>
      <c r="B1724" t="s">
        <v>7585</v>
      </c>
      <c r="C1724" t="s">
        <v>367</v>
      </c>
      <c r="D1724" t="s">
        <v>2253</v>
      </c>
      <c r="E1724" t="s">
        <v>4139</v>
      </c>
      <c r="F1724" t="s">
        <v>6025</v>
      </c>
    </row>
    <row r="1725" spans="1:6" x14ac:dyDescent="0.2">
      <c r="A1725" s="1">
        <v>445</v>
      </c>
      <c r="B1725" t="s">
        <v>7585</v>
      </c>
      <c r="C1725" t="s">
        <v>368</v>
      </c>
      <c r="D1725" t="s">
        <v>2254</v>
      </c>
      <c r="E1725" t="s">
        <v>4140</v>
      </c>
      <c r="F1725" t="s">
        <v>6026</v>
      </c>
    </row>
    <row r="1726" spans="1:6" x14ac:dyDescent="0.2">
      <c r="A1726" s="1">
        <v>448</v>
      </c>
      <c r="B1726" t="s">
        <v>7585</v>
      </c>
      <c r="C1726" t="s">
        <v>369</v>
      </c>
      <c r="D1726" t="s">
        <v>2255</v>
      </c>
      <c r="E1726" t="s">
        <v>4141</v>
      </c>
      <c r="F1726" t="s">
        <v>6027</v>
      </c>
    </row>
    <row r="1727" spans="1:6" x14ac:dyDescent="0.2">
      <c r="A1727" s="1">
        <v>449</v>
      </c>
      <c r="B1727" t="s">
        <v>7585</v>
      </c>
      <c r="C1727" t="s">
        <v>370</v>
      </c>
      <c r="D1727" t="s">
        <v>2256</v>
      </c>
      <c r="E1727" t="s">
        <v>4142</v>
      </c>
      <c r="F1727" t="s">
        <v>6028</v>
      </c>
    </row>
    <row r="1728" spans="1:6" x14ac:dyDescent="0.2">
      <c r="A1728" s="1">
        <v>450</v>
      </c>
      <c r="B1728" t="s">
        <v>7585</v>
      </c>
      <c r="C1728" t="s">
        <v>371</v>
      </c>
      <c r="D1728" t="s">
        <v>2257</v>
      </c>
      <c r="E1728" t="s">
        <v>4143</v>
      </c>
      <c r="F1728" t="s">
        <v>6029</v>
      </c>
    </row>
    <row r="1729" spans="1:6" x14ac:dyDescent="0.2">
      <c r="A1729" s="1">
        <v>451</v>
      </c>
      <c r="B1729" t="s">
        <v>7585</v>
      </c>
      <c r="C1729" t="s">
        <v>372</v>
      </c>
      <c r="D1729" t="s">
        <v>2258</v>
      </c>
      <c r="E1729" t="s">
        <v>4144</v>
      </c>
      <c r="F1729" t="s">
        <v>6030</v>
      </c>
    </row>
    <row r="1730" spans="1:6" x14ac:dyDescent="0.2">
      <c r="A1730" s="1">
        <v>452</v>
      </c>
      <c r="B1730" t="s">
        <v>7585</v>
      </c>
      <c r="C1730" t="s">
        <v>373</v>
      </c>
      <c r="D1730" t="s">
        <v>2259</v>
      </c>
      <c r="E1730" t="s">
        <v>4145</v>
      </c>
      <c r="F1730" t="s">
        <v>6031</v>
      </c>
    </row>
    <row r="1731" spans="1:6" x14ac:dyDescent="0.2">
      <c r="A1731" s="1">
        <v>453</v>
      </c>
      <c r="B1731" t="s">
        <v>7585</v>
      </c>
      <c r="C1731" t="s">
        <v>374</v>
      </c>
      <c r="D1731" t="s">
        <v>2260</v>
      </c>
      <c r="E1731" t="s">
        <v>4146</v>
      </c>
      <c r="F1731" t="s">
        <v>6032</v>
      </c>
    </row>
    <row r="1732" spans="1:6" x14ac:dyDescent="0.2">
      <c r="A1732" s="1">
        <v>454</v>
      </c>
      <c r="B1732" t="s">
        <v>7585</v>
      </c>
      <c r="C1732" t="s">
        <v>375</v>
      </c>
      <c r="D1732" t="s">
        <v>2261</v>
      </c>
      <c r="E1732" t="s">
        <v>4147</v>
      </c>
      <c r="F1732" t="s">
        <v>6033</v>
      </c>
    </row>
    <row r="1733" spans="1:6" x14ac:dyDescent="0.2">
      <c r="A1733" s="1">
        <v>456</v>
      </c>
      <c r="B1733" t="s">
        <v>7585</v>
      </c>
      <c r="C1733" t="s">
        <v>376</v>
      </c>
      <c r="D1733" t="s">
        <v>2262</v>
      </c>
      <c r="E1733" t="s">
        <v>4148</v>
      </c>
      <c r="F1733" t="s">
        <v>6034</v>
      </c>
    </row>
    <row r="1734" spans="1:6" x14ac:dyDescent="0.2">
      <c r="A1734" s="1">
        <v>457</v>
      </c>
      <c r="B1734" t="s">
        <v>7585</v>
      </c>
      <c r="C1734" t="s">
        <v>377</v>
      </c>
      <c r="D1734" t="s">
        <v>2263</v>
      </c>
      <c r="E1734" t="s">
        <v>4149</v>
      </c>
      <c r="F1734" t="s">
        <v>6035</v>
      </c>
    </row>
    <row r="1735" spans="1:6" x14ac:dyDescent="0.2">
      <c r="A1735" s="1">
        <v>458</v>
      </c>
      <c r="B1735" t="s">
        <v>7585</v>
      </c>
      <c r="C1735" t="s">
        <v>378</v>
      </c>
      <c r="D1735" t="s">
        <v>2264</v>
      </c>
      <c r="E1735" t="s">
        <v>4150</v>
      </c>
      <c r="F1735" t="s">
        <v>6036</v>
      </c>
    </row>
    <row r="1736" spans="1:6" x14ac:dyDescent="0.2">
      <c r="A1736" s="1">
        <v>459</v>
      </c>
      <c r="B1736" t="s">
        <v>7585</v>
      </c>
      <c r="C1736" t="s">
        <v>379</v>
      </c>
      <c r="D1736" t="s">
        <v>2265</v>
      </c>
      <c r="E1736" t="s">
        <v>4151</v>
      </c>
      <c r="F1736" t="s">
        <v>6037</v>
      </c>
    </row>
    <row r="1737" spans="1:6" x14ac:dyDescent="0.2">
      <c r="A1737" s="1">
        <v>460</v>
      </c>
      <c r="B1737" t="s">
        <v>7585</v>
      </c>
      <c r="C1737" t="s">
        <v>380</v>
      </c>
      <c r="D1737" t="s">
        <v>2266</v>
      </c>
      <c r="E1737" t="s">
        <v>4152</v>
      </c>
      <c r="F1737" t="s">
        <v>6038</v>
      </c>
    </row>
    <row r="1738" spans="1:6" x14ac:dyDescent="0.2">
      <c r="A1738" s="1">
        <v>461</v>
      </c>
      <c r="B1738" t="s">
        <v>7585</v>
      </c>
      <c r="C1738" t="s">
        <v>381</v>
      </c>
      <c r="D1738" t="s">
        <v>2267</v>
      </c>
      <c r="E1738" t="s">
        <v>4153</v>
      </c>
      <c r="F1738" t="s">
        <v>6039</v>
      </c>
    </row>
    <row r="1739" spans="1:6" x14ac:dyDescent="0.2">
      <c r="A1739" s="1">
        <v>462</v>
      </c>
      <c r="B1739" t="s">
        <v>7585</v>
      </c>
      <c r="C1739" t="s">
        <v>382</v>
      </c>
      <c r="D1739" t="s">
        <v>2268</v>
      </c>
      <c r="E1739" t="s">
        <v>4154</v>
      </c>
      <c r="F1739" t="s">
        <v>6040</v>
      </c>
    </row>
    <row r="1740" spans="1:6" x14ac:dyDescent="0.2">
      <c r="A1740" s="1">
        <v>463</v>
      </c>
      <c r="B1740" t="s">
        <v>7585</v>
      </c>
      <c r="C1740" t="s">
        <v>383</v>
      </c>
      <c r="D1740" t="s">
        <v>2269</v>
      </c>
      <c r="E1740" t="s">
        <v>4155</v>
      </c>
      <c r="F1740" t="s">
        <v>6041</v>
      </c>
    </row>
    <row r="1741" spans="1:6" x14ac:dyDescent="0.2">
      <c r="A1741" s="1">
        <v>464</v>
      </c>
      <c r="B1741" t="s">
        <v>7585</v>
      </c>
      <c r="C1741" t="s">
        <v>384</v>
      </c>
      <c r="D1741" t="s">
        <v>2270</v>
      </c>
      <c r="E1741" t="s">
        <v>4156</v>
      </c>
      <c r="F1741" t="s">
        <v>6042</v>
      </c>
    </row>
    <row r="1742" spans="1:6" x14ac:dyDescent="0.2">
      <c r="A1742" s="1">
        <v>465</v>
      </c>
      <c r="B1742" t="s">
        <v>7585</v>
      </c>
      <c r="C1742" t="s">
        <v>385</v>
      </c>
      <c r="D1742" t="s">
        <v>2271</v>
      </c>
      <c r="E1742" t="s">
        <v>4157</v>
      </c>
      <c r="F1742" t="s">
        <v>6043</v>
      </c>
    </row>
    <row r="1743" spans="1:6" x14ac:dyDescent="0.2">
      <c r="A1743" s="1">
        <v>466</v>
      </c>
      <c r="B1743" t="s">
        <v>7585</v>
      </c>
      <c r="C1743" t="s">
        <v>386</v>
      </c>
      <c r="D1743" t="s">
        <v>2272</v>
      </c>
      <c r="E1743" t="s">
        <v>4158</v>
      </c>
      <c r="F1743" t="s">
        <v>6044</v>
      </c>
    </row>
    <row r="1744" spans="1:6" x14ac:dyDescent="0.2">
      <c r="A1744" s="1">
        <v>467</v>
      </c>
      <c r="B1744" t="s">
        <v>7585</v>
      </c>
      <c r="C1744" t="s">
        <v>387</v>
      </c>
      <c r="D1744" t="s">
        <v>2273</v>
      </c>
      <c r="E1744" t="s">
        <v>4159</v>
      </c>
      <c r="F1744" t="s">
        <v>6045</v>
      </c>
    </row>
    <row r="1745" spans="1:6" x14ac:dyDescent="0.2">
      <c r="A1745" s="1">
        <v>468</v>
      </c>
      <c r="B1745" t="s">
        <v>7585</v>
      </c>
      <c r="C1745" t="s">
        <v>388</v>
      </c>
      <c r="D1745" t="s">
        <v>2274</v>
      </c>
      <c r="E1745" t="s">
        <v>4160</v>
      </c>
      <c r="F1745" t="s">
        <v>6046</v>
      </c>
    </row>
    <row r="1746" spans="1:6" x14ac:dyDescent="0.2">
      <c r="A1746" s="1">
        <v>469</v>
      </c>
      <c r="B1746" t="s">
        <v>7585</v>
      </c>
      <c r="C1746" t="s">
        <v>389</v>
      </c>
      <c r="D1746" t="s">
        <v>2275</v>
      </c>
      <c r="E1746" t="s">
        <v>4161</v>
      </c>
      <c r="F1746" t="s">
        <v>6047</v>
      </c>
    </row>
    <row r="1747" spans="1:6" x14ac:dyDescent="0.2">
      <c r="A1747" s="1">
        <v>470</v>
      </c>
      <c r="B1747" t="s">
        <v>7585</v>
      </c>
      <c r="C1747" t="s">
        <v>390</v>
      </c>
      <c r="D1747" t="s">
        <v>2276</v>
      </c>
      <c r="E1747" t="s">
        <v>4162</v>
      </c>
      <c r="F1747" t="s">
        <v>6048</v>
      </c>
    </row>
    <row r="1748" spans="1:6" x14ac:dyDescent="0.2">
      <c r="A1748" s="1">
        <v>471</v>
      </c>
      <c r="B1748" t="s">
        <v>7585</v>
      </c>
      <c r="C1748" t="s">
        <v>391</v>
      </c>
      <c r="D1748" t="s">
        <v>2277</v>
      </c>
      <c r="E1748" t="s">
        <v>4163</v>
      </c>
      <c r="F1748" t="s">
        <v>6049</v>
      </c>
    </row>
    <row r="1749" spans="1:6" x14ac:dyDescent="0.2">
      <c r="A1749" s="1">
        <v>472</v>
      </c>
      <c r="B1749" t="s">
        <v>7585</v>
      </c>
      <c r="C1749" t="s">
        <v>392</v>
      </c>
      <c r="D1749" t="s">
        <v>2278</v>
      </c>
      <c r="E1749" t="s">
        <v>4164</v>
      </c>
      <c r="F1749" t="s">
        <v>6050</v>
      </c>
    </row>
    <row r="1750" spans="1:6" x14ac:dyDescent="0.2">
      <c r="A1750" s="1">
        <v>473</v>
      </c>
      <c r="B1750" t="s">
        <v>7585</v>
      </c>
      <c r="C1750" t="s">
        <v>393</v>
      </c>
      <c r="D1750" t="s">
        <v>2279</v>
      </c>
      <c r="E1750" t="s">
        <v>4165</v>
      </c>
      <c r="F1750" t="s">
        <v>6051</v>
      </c>
    </row>
    <row r="1751" spans="1:6" x14ac:dyDescent="0.2">
      <c r="A1751" s="1">
        <v>474</v>
      </c>
      <c r="B1751" t="s">
        <v>7585</v>
      </c>
      <c r="C1751" t="s">
        <v>394</v>
      </c>
      <c r="D1751" t="s">
        <v>2280</v>
      </c>
      <c r="E1751" t="s">
        <v>4166</v>
      </c>
      <c r="F1751" t="s">
        <v>6052</v>
      </c>
    </row>
    <row r="1752" spans="1:6" x14ac:dyDescent="0.2">
      <c r="A1752" s="1">
        <v>475</v>
      </c>
      <c r="B1752" t="s">
        <v>7585</v>
      </c>
      <c r="C1752" t="s">
        <v>395</v>
      </c>
      <c r="D1752" t="s">
        <v>2281</v>
      </c>
      <c r="E1752" t="s">
        <v>4167</v>
      </c>
      <c r="F1752" t="s">
        <v>6053</v>
      </c>
    </row>
    <row r="1753" spans="1:6" x14ac:dyDescent="0.2">
      <c r="A1753" s="1">
        <v>476</v>
      </c>
      <c r="B1753" t="s">
        <v>7585</v>
      </c>
      <c r="C1753" t="s">
        <v>396</v>
      </c>
      <c r="D1753" t="s">
        <v>2282</v>
      </c>
      <c r="E1753" t="s">
        <v>4168</v>
      </c>
      <c r="F1753" t="s">
        <v>6054</v>
      </c>
    </row>
    <row r="1754" spans="1:6" x14ac:dyDescent="0.2">
      <c r="A1754" s="1">
        <v>477</v>
      </c>
      <c r="B1754" t="s">
        <v>7585</v>
      </c>
      <c r="C1754" t="s">
        <v>397</v>
      </c>
      <c r="D1754" t="s">
        <v>2283</v>
      </c>
      <c r="E1754" t="s">
        <v>4169</v>
      </c>
      <c r="F1754" t="s">
        <v>6055</v>
      </c>
    </row>
    <row r="1755" spans="1:6" x14ac:dyDescent="0.2">
      <c r="A1755" s="1">
        <v>478</v>
      </c>
      <c r="B1755" t="s">
        <v>7585</v>
      </c>
      <c r="C1755" t="s">
        <v>398</v>
      </c>
      <c r="D1755" t="s">
        <v>2284</v>
      </c>
      <c r="E1755" t="s">
        <v>4170</v>
      </c>
      <c r="F1755" t="s">
        <v>6056</v>
      </c>
    </row>
    <row r="1756" spans="1:6" x14ac:dyDescent="0.2">
      <c r="A1756" s="1">
        <v>479</v>
      </c>
      <c r="B1756" t="s">
        <v>7585</v>
      </c>
      <c r="C1756" t="s">
        <v>399</v>
      </c>
      <c r="D1756" t="s">
        <v>2285</v>
      </c>
      <c r="E1756" t="s">
        <v>4171</v>
      </c>
      <c r="F1756" t="s">
        <v>6057</v>
      </c>
    </row>
    <row r="1757" spans="1:6" x14ac:dyDescent="0.2">
      <c r="A1757" s="1">
        <v>480</v>
      </c>
      <c r="B1757" t="s">
        <v>7585</v>
      </c>
      <c r="C1757" t="s">
        <v>400</v>
      </c>
      <c r="D1757" t="s">
        <v>2286</v>
      </c>
      <c r="E1757" t="s">
        <v>4172</v>
      </c>
      <c r="F1757" t="s">
        <v>6058</v>
      </c>
    </row>
    <row r="1758" spans="1:6" x14ac:dyDescent="0.2">
      <c r="A1758" s="1">
        <v>482</v>
      </c>
      <c r="B1758" t="s">
        <v>7585</v>
      </c>
      <c r="C1758" t="s">
        <v>401</v>
      </c>
      <c r="D1758" t="s">
        <v>2287</v>
      </c>
      <c r="E1758" t="s">
        <v>4173</v>
      </c>
      <c r="F1758" t="s">
        <v>6059</v>
      </c>
    </row>
    <row r="1759" spans="1:6" x14ac:dyDescent="0.2">
      <c r="A1759" s="1">
        <v>484</v>
      </c>
      <c r="B1759" t="s">
        <v>7585</v>
      </c>
      <c r="C1759" t="s">
        <v>402</v>
      </c>
      <c r="D1759" t="s">
        <v>2288</v>
      </c>
      <c r="E1759" t="s">
        <v>4174</v>
      </c>
      <c r="F1759" t="s">
        <v>6060</v>
      </c>
    </row>
    <row r="1760" spans="1:6" x14ac:dyDescent="0.2">
      <c r="A1760" s="1">
        <v>485</v>
      </c>
      <c r="B1760" t="s">
        <v>7585</v>
      </c>
      <c r="C1760" t="s">
        <v>403</v>
      </c>
      <c r="D1760" t="s">
        <v>2289</v>
      </c>
      <c r="E1760" t="s">
        <v>4175</v>
      </c>
      <c r="F1760" t="s">
        <v>6061</v>
      </c>
    </row>
    <row r="1761" spans="1:6" x14ac:dyDescent="0.2">
      <c r="A1761" s="1">
        <v>487</v>
      </c>
      <c r="B1761" t="s">
        <v>7585</v>
      </c>
      <c r="C1761" t="s">
        <v>404</v>
      </c>
      <c r="D1761" t="s">
        <v>2290</v>
      </c>
      <c r="E1761" t="s">
        <v>4176</v>
      </c>
      <c r="F1761" t="s">
        <v>6062</v>
      </c>
    </row>
    <row r="1762" spans="1:6" x14ac:dyDescent="0.2">
      <c r="A1762" s="1">
        <v>488</v>
      </c>
      <c r="B1762" t="s">
        <v>7585</v>
      </c>
      <c r="C1762" t="s">
        <v>405</v>
      </c>
      <c r="D1762" t="s">
        <v>2291</v>
      </c>
      <c r="E1762" t="s">
        <v>4177</v>
      </c>
      <c r="F1762" t="s">
        <v>6063</v>
      </c>
    </row>
    <row r="1763" spans="1:6" x14ac:dyDescent="0.2">
      <c r="A1763" s="1">
        <v>489</v>
      </c>
      <c r="B1763" t="s">
        <v>7585</v>
      </c>
      <c r="C1763" t="s">
        <v>406</v>
      </c>
      <c r="D1763" t="s">
        <v>2292</v>
      </c>
      <c r="E1763" t="s">
        <v>4178</v>
      </c>
      <c r="F1763" t="s">
        <v>6064</v>
      </c>
    </row>
    <row r="1764" spans="1:6" x14ac:dyDescent="0.2">
      <c r="A1764" s="1">
        <v>490</v>
      </c>
      <c r="B1764" t="s">
        <v>7585</v>
      </c>
      <c r="C1764" t="s">
        <v>407</v>
      </c>
      <c r="D1764" t="s">
        <v>2293</v>
      </c>
      <c r="E1764" t="s">
        <v>4179</v>
      </c>
      <c r="F1764" t="s">
        <v>6065</v>
      </c>
    </row>
    <row r="1765" spans="1:6" x14ac:dyDescent="0.2">
      <c r="A1765" s="1">
        <v>491</v>
      </c>
      <c r="B1765" t="s">
        <v>7585</v>
      </c>
      <c r="C1765" t="s">
        <v>408</v>
      </c>
      <c r="D1765" t="s">
        <v>2294</v>
      </c>
      <c r="E1765" t="s">
        <v>4180</v>
      </c>
      <c r="F1765" t="s">
        <v>6066</v>
      </c>
    </row>
    <row r="1766" spans="1:6" x14ac:dyDescent="0.2">
      <c r="A1766" s="1">
        <v>492</v>
      </c>
      <c r="B1766" t="s">
        <v>7585</v>
      </c>
      <c r="C1766" t="s">
        <v>409</v>
      </c>
      <c r="D1766" t="s">
        <v>2295</v>
      </c>
      <c r="E1766" t="s">
        <v>4181</v>
      </c>
      <c r="F1766" t="s">
        <v>6067</v>
      </c>
    </row>
    <row r="1767" spans="1:6" x14ac:dyDescent="0.2">
      <c r="A1767" s="1">
        <v>493</v>
      </c>
      <c r="B1767" t="s">
        <v>7585</v>
      </c>
      <c r="C1767" t="s">
        <v>410</v>
      </c>
      <c r="D1767" t="s">
        <v>2296</v>
      </c>
      <c r="E1767" t="s">
        <v>4182</v>
      </c>
      <c r="F1767" t="s">
        <v>6068</v>
      </c>
    </row>
    <row r="1768" spans="1:6" x14ac:dyDescent="0.2">
      <c r="A1768" s="1">
        <v>495</v>
      </c>
      <c r="B1768" t="s">
        <v>7585</v>
      </c>
      <c r="C1768" t="s">
        <v>411</v>
      </c>
      <c r="D1768" t="s">
        <v>2297</v>
      </c>
      <c r="E1768" t="s">
        <v>4183</v>
      </c>
      <c r="F1768" t="s">
        <v>6069</v>
      </c>
    </row>
    <row r="1769" spans="1:6" x14ac:dyDescent="0.2">
      <c r="A1769" s="1">
        <v>496</v>
      </c>
      <c r="B1769" t="s">
        <v>7585</v>
      </c>
      <c r="C1769" t="s">
        <v>412</v>
      </c>
      <c r="D1769" t="s">
        <v>2298</v>
      </c>
      <c r="E1769" t="s">
        <v>4184</v>
      </c>
      <c r="F1769" t="s">
        <v>6070</v>
      </c>
    </row>
    <row r="1770" spans="1:6" x14ac:dyDescent="0.2">
      <c r="A1770" s="1">
        <v>497</v>
      </c>
      <c r="B1770" t="s">
        <v>7585</v>
      </c>
      <c r="C1770" t="s">
        <v>413</v>
      </c>
      <c r="D1770" t="s">
        <v>2299</v>
      </c>
      <c r="E1770" t="s">
        <v>4185</v>
      </c>
      <c r="F1770" t="s">
        <v>6071</v>
      </c>
    </row>
    <row r="1771" spans="1:6" x14ac:dyDescent="0.2">
      <c r="A1771" s="1">
        <v>498</v>
      </c>
      <c r="B1771" t="s">
        <v>7585</v>
      </c>
      <c r="C1771" t="s">
        <v>414</v>
      </c>
      <c r="D1771" t="s">
        <v>2300</v>
      </c>
      <c r="E1771" t="s">
        <v>4186</v>
      </c>
      <c r="F1771" t="s">
        <v>6072</v>
      </c>
    </row>
    <row r="1772" spans="1:6" x14ac:dyDescent="0.2">
      <c r="A1772" s="1">
        <v>499</v>
      </c>
      <c r="B1772" t="s">
        <v>7585</v>
      </c>
      <c r="C1772" t="s">
        <v>415</v>
      </c>
      <c r="D1772" t="s">
        <v>2301</v>
      </c>
      <c r="E1772" t="s">
        <v>4187</v>
      </c>
      <c r="F1772" t="s">
        <v>6073</v>
      </c>
    </row>
    <row r="1773" spans="1:6" x14ac:dyDescent="0.2">
      <c r="A1773" s="1">
        <v>501</v>
      </c>
      <c r="B1773" t="s">
        <v>7585</v>
      </c>
      <c r="C1773" t="s">
        <v>416</v>
      </c>
      <c r="D1773" t="s">
        <v>2302</v>
      </c>
      <c r="E1773" t="s">
        <v>4188</v>
      </c>
      <c r="F1773" t="s">
        <v>6074</v>
      </c>
    </row>
    <row r="1774" spans="1:6" x14ac:dyDescent="0.2">
      <c r="A1774" s="1">
        <v>503</v>
      </c>
      <c r="B1774" t="s">
        <v>7585</v>
      </c>
      <c r="C1774" t="s">
        <v>417</v>
      </c>
      <c r="D1774" t="s">
        <v>2303</v>
      </c>
      <c r="E1774" t="s">
        <v>4189</v>
      </c>
      <c r="F1774" t="s">
        <v>6075</v>
      </c>
    </row>
    <row r="1775" spans="1:6" x14ac:dyDescent="0.2">
      <c r="A1775" s="1">
        <v>504</v>
      </c>
      <c r="B1775" t="s">
        <v>7585</v>
      </c>
      <c r="C1775" t="s">
        <v>418</v>
      </c>
      <c r="D1775" t="s">
        <v>2304</v>
      </c>
      <c r="E1775" t="s">
        <v>4190</v>
      </c>
      <c r="F1775" t="s">
        <v>6076</v>
      </c>
    </row>
    <row r="1776" spans="1:6" x14ac:dyDescent="0.2">
      <c r="A1776" s="1">
        <v>505</v>
      </c>
      <c r="B1776" t="s">
        <v>7585</v>
      </c>
      <c r="C1776" t="s">
        <v>419</v>
      </c>
      <c r="D1776" t="s">
        <v>2305</v>
      </c>
      <c r="E1776" t="s">
        <v>4191</v>
      </c>
      <c r="F1776" t="s">
        <v>6077</v>
      </c>
    </row>
    <row r="1777" spans="1:6" x14ac:dyDescent="0.2">
      <c r="A1777" s="1">
        <v>506</v>
      </c>
      <c r="B1777" t="s">
        <v>7585</v>
      </c>
      <c r="C1777" t="s">
        <v>420</v>
      </c>
      <c r="D1777" t="s">
        <v>2306</v>
      </c>
      <c r="E1777" t="s">
        <v>4192</v>
      </c>
      <c r="F1777" t="s">
        <v>6078</v>
      </c>
    </row>
    <row r="1778" spans="1:6" x14ac:dyDescent="0.2">
      <c r="A1778" s="1">
        <v>507</v>
      </c>
      <c r="B1778" t="s">
        <v>7585</v>
      </c>
      <c r="C1778" t="s">
        <v>421</v>
      </c>
      <c r="D1778" t="s">
        <v>2307</v>
      </c>
      <c r="E1778" t="s">
        <v>4193</v>
      </c>
      <c r="F1778" t="s">
        <v>6079</v>
      </c>
    </row>
    <row r="1779" spans="1:6" x14ac:dyDescent="0.2">
      <c r="A1779" s="1">
        <v>509</v>
      </c>
      <c r="B1779" t="s">
        <v>7585</v>
      </c>
      <c r="C1779" t="s">
        <v>422</v>
      </c>
      <c r="D1779" t="s">
        <v>2308</v>
      </c>
      <c r="E1779" t="s">
        <v>4194</v>
      </c>
      <c r="F1779" t="s">
        <v>6080</v>
      </c>
    </row>
    <row r="1780" spans="1:6" x14ac:dyDescent="0.2">
      <c r="A1780" s="1">
        <v>510</v>
      </c>
      <c r="B1780" t="s">
        <v>7585</v>
      </c>
      <c r="C1780" t="s">
        <v>423</v>
      </c>
      <c r="D1780" t="s">
        <v>2309</v>
      </c>
      <c r="E1780" t="s">
        <v>4195</v>
      </c>
      <c r="F1780" t="s">
        <v>6081</v>
      </c>
    </row>
    <row r="1781" spans="1:6" x14ac:dyDescent="0.2">
      <c r="A1781" s="1">
        <v>511</v>
      </c>
      <c r="B1781" t="s">
        <v>7585</v>
      </c>
      <c r="C1781" t="s">
        <v>424</v>
      </c>
      <c r="D1781" t="s">
        <v>2310</v>
      </c>
      <c r="E1781" t="s">
        <v>4196</v>
      </c>
      <c r="F1781" t="s">
        <v>6082</v>
      </c>
    </row>
    <row r="1782" spans="1:6" x14ac:dyDescent="0.2">
      <c r="A1782" s="1">
        <v>512</v>
      </c>
      <c r="B1782" t="s">
        <v>7585</v>
      </c>
      <c r="C1782" t="s">
        <v>425</v>
      </c>
      <c r="D1782" t="s">
        <v>2311</v>
      </c>
      <c r="E1782" t="s">
        <v>4197</v>
      </c>
      <c r="F1782" t="s">
        <v>6083</v>
      </c>
    </row>
    <row r="1783" spans="1:6" x14ac:dyDescent="0.2">
      <c r="A1783" s="1">
        <v>513</v>
      </c>
      <c r="B1783" t="s">
        <v>7585</v>
      </c>
      <c r="C1783" t="s">
        <v>426</v>
      </c>
      <c r="D1783" t="s">
        <v>2312</v>
      </c>
      <c r="E1783" t="s">
        <v>4198</v>
      </c>
      <c r="F1783" t="s">
        <v>6084</v>
      </c>
    </row>
    <row r="1784" spans="1:6" x14ac:dyDescent="0.2">
      <c r="A1784" s="1">
        <v>514</v>
      </c>
      <c r="B1784" t="s">
        <v>7585</v>
      </c>
      <c r="C1784" t="s">
        <v>427</v>
      </c>
      <c r="D1784" t="s">
        <v>2313</v>
      </c>
      <c r="E1784" t="s">
        <v>4199</v>
      </c>
      <c r="F1784" t="s">
        <v>6085</v>
      </c>
    </row>
    <row r="1785" spans="1:6" x14ac:dyDescent="0.2">
      <c r="A1785" s="1">
        <v>515</v>
      </c>
      <c r="B1785" t="s">
        <v>7585</v>
      </c>
      <c r="C1785" t="s">
        <v>428</v>
      </c>
      <c r="D1785" t="s">
        <v>2314</v>
      </c>
      <c r="E1785" t="s">
        <v>4200</v>
      </c>
      <c r="F1785" t="s">
        <v>6086</v>
      </c>
    </row>
    <row r="1786" spans="1:6" x14ac:dyDescent="0.2">
      <c r="A1786" s="1">
        <v>516</v>
      </c>
      <c r="B1786" t="s">
        <v>7585</v>
      </c>
      <c r="C1786" t="s">
        <v>429</v>
      </c>
      <c r="D1786" t="s">
        <v>2315</v>
      </c>
      <c r="E1786" t="s">
        <v>4201</v>
      </c>
      <c r="F1786" t="s">
        <v>6087</v>
      </c>
    </row>
    <row r="1787" spans="1:6" x14ac:dyDescent="0.2">
      <c r="A1787" s="1">
        <v>517</v>
      </c>
      <c r="B1787" t="s">
        <v>7585</v>
      </c>
      <c r="C1787" t="s">
        <v>430</v>
      </c>
      <c r="D1787" t="s">
        <v>2316</v>
      </c>
      <c r="E1787" t="s">
        <v>4202</v>
      </c>
      <c r="F1787" t="s">
        <v>6088</v>
      </c>
    </row>
    <row r="1788" spans="1:6" x14ac:dyDescent="0.2">
      <c r="A1788" s="1">
        <v>518</v>
      </c>
      <c r="B1788" t="s">
        <v>7585</v>
      </c>
      <c r="C1788" t="s">
        <v>431</v>
      </c>
      <c r="D1788" t="s">
        <v>2317</v>
      </c>
      <c r="E1788" t="s">
        <v>4203</v>
      </c>
      <c r="F1788" t="s">
        <v>6089</v>
      </c>
    </row>
    <row r="1789" spans="1:6" x14ac:dyDescent="0.2">
      <c r="A1789" s="1">
        <v>519</v>
      </c>
      <c r="B1789" t="s">
        <v>7585</v>
      </c>
      <c r="C1789" t="s">
        <v>432</v>
      </c>
      <c r="D1789" t="s">
        <v>2318</v>
      </c>
      <c r="E1789" t="s">
        <v>4204</v>
      </c>
      <c r="F1789" t="s">
        <v>6090</v>
      </c>
    </row>
    <row r="1790" spans="1:6" x14ac:dyDescent="0.2">
      <c r="A1790" s="1">
        <v>520</v>
      </c>
      <c r="B1790" t="s">
        <v>7585</v>
      </c>
      <c r="C1790" t="s">
        <v>433</v>
      </c>
      <c r="D1790" t="s">
        <v>2319</v>
      </c>
      <c r="E1790" t="s">
        <v>4205</v>
      </c>
      <c r="F1790" t="s">
        <v>6091</v>
      </c>
    </row>
    <row r="1791" spans="1:6" x14ac:dyDescent="0.2">
      <c r="A1791" s="1">
        <v>521</v>
      </c>
      <c r="B1791" t="s">
        <v>7585</v>
      </c>
      <c r="C1791" t="s">
        <v>434</v>
      </c>
      <c r="D1791" t="s">
        <v>2320</v>
      </c>
      <c r="E1791" t="s">
        <v>4206</v>
      </c>
      <c r="F1791" t="s">
        <v>6092</v>
      </c>
    </row>
    <row r="1792" spans="1:6" x14ac:dyDescent="0.2">
      <c r="A1792" s="1">
        <v>522</v>
      </c>
      <c r="B1792" t="s">
        <v>7585</v>
      </c>
      <c r="C1792" t="s">
        <v>435</v>
      </c>
      <c r="D1792" t="s">
        <v>2321</v>
      </c>
      <c r="E1792" t="s">
        <v>4207</v>
      </c>
      <c r="F1792" t="s">
        <v>6093</v>
      </c>
    </row>
    <row r="1793" spans="1:6" x14ac:dyDescent="0.2">
      <c r="A1793" s="1">
        <v>523</v>
      </c>
      <c r="B1793" t="s">
        <v>7585</v>
      </c>
      <c r="C1793" t="s">
        <v>436</v>
      </c>
      <c r="D1793" t="s">
        <v>2322</v>
      </c>
      <c r="E1793" t="s">
        <v>4208</v>
      </c>
      <c r="F1793" t="s">
        <v>6094</v>
      </c>
    </row>
    <row r="1794" spans="1:6" x14ac:dyDescent="0.2">
      <c r="A1794" s="1">
        <v>524</v>
      </c>
      <c r="B1794" t="s">
        <v>7585</v>
      </c>
      <c r="C1794" t="s">
        <v>437</v>
      </c>
      <c r="D1794" t="s">
        <v>2323</v>
      </c>
      <c r="E1794" t="s">
        <v>4209</v>
      </c>
      <c r="F1794" t="s">
        <v>6095</v>
      </c>
    </row>
    <row r="1795" spans="1:6" x14ac:dyDescent="0.2">
      <c r="A1795" s="1">
        <v>525</v>
      </c>
      <c r="B1795" t="s">
        <v>7585</v>
      </c>
      <c r="C1795" t="s">
        <v>438</v>
      </c>
      <c r="D1795" t="s">
        <v>2324</v>
      </c>
      <c r="E1795" t="s">
        <v>4210</v>
      </c>
      <c r="F1795" t="s">
        <v>6096</v>
      </c>
    </row>
    <row r="1796" spans="1:6" x14ac:dyDescent="0.2">
      <c r="A1796" s="1">
        <v>526</v>
      </c>
      <c r="B1796" t="s">
        <v>7585</v>
      </c>
      <c r="C1796" t="s">
        <v>439</v>
      </c>
      <c r="D1796" t="s">
        <v>2325</v>
      </c>
      <c r="E1796" t="s">
        <v>4211</v>
      </c>
      <c r="F1796" t="s">
        <v>6097</v>
      </c>
    </row>
    <row r="1797" spans="1:6" x14ac:dyDescent="0.2">
      <c r="A1797" s="1">
        <v>527</v>
      </c>
      <c r="B1797" t="s">
        <v>7585</v>
      </c>
      <c r="C1797" t="s">
        <v>440</v>
      </c>
      <c r="D1797" t="s">
        <v>2326</v>
      </c>
      <c r="E1797" t="s">
        <v>4212</v>
      </c>
      <c r="F1797" t="s">
        <v>6098</v>
      </c>
    </row>
    <row r="1798" spans="1:6" x14ac:dyDescent="0.2">
      <c r="A1798" s="1">
        <v>528</v>
      </c>
      <c r="B1798" t="s">
        <v>7585</v>
      </c>
      <c r="C1798" t="s">
        <v>441</v>
      </c>
      <c r="D1798" t="s">
        <v>2327</v>
      </c>
      <c r="E1798" t="s">
        <v>4213</v>
      </c>
      <c r="F1798" t="s">
        <v>6099</v>
      </c>
    </row>
    <row r="1799" spans="1:6" x14ac:dyDescent="0.2">
      <c r="A1799" s="1">
        <v>529</v>
      </c>
      <c r="B1799" t="s">
        <v>7585</v>
      </c>
      <c r="C1799" t="s">
        <v>442</v>
      </c>
      <c r="D1799" t="s">
        <v>2328</v>
      </c>
      <c r="E1799" t="s">
        <v>4214</v>
      </c>
      <c r="F1799" t="s">
        <v>6100</v>
      </c>
    </row>
    <row r="1800" spans="1:6" x14ac:dyDescent="0.2">
      <c r="A1800" s="1">
        <v>530</v>
      </c>
      <c r="B1800" t="s">
        <v>7585</v>
      </c>
      <c r="C1800" t="s">
        <v>443</v>
      </c>
      <c r="D1800" t="s">
        <v>2329</v>
      </c>
      <c r="E1800" t="s">
        <v>4215</v>
      </c>
      <c r="F1800" t="s">
        <v>6101</v>
      </c>
    </row>
    <row r="1801" spans="1:6" x14ac:dyDescent="0.2">
      <c r="A1801" s="1">
        <v>531</v>
      </c>
      <c r="B1801" t="s">
        <v>7585</v>
      </c>
      <c r="C1801" t="s">
        <v>444</v>
      </c>
      <c r="D1801" t="s">
        <v>2330</v>
      </c>
      <c r="E1801" t="s">
        <v>4216</v>
      </c>
      <c r="F1801" t="s">
        <v>6102</v>
      </c>
    </row>
    <row r="1802" spans="1:6" x14ac:dyDescent="0.2">
      <c r="A1802" s="1">
        <v>532</v>
      </c>
      <c r="B1802" t="s">
        <v>7585</v>
      </c>
      <c r="C1802" t="s">
        <v>445</v>
      </c>
      <c r="D1802" t="s">
        <v>2331</v>
      </c>
      <c r="E1802" t="s">
        <v>4217</v>
      </c>
      <c r="F1802" t="s">
        <v>6103</v>
      </c>
    </row>
    <row r="1803" spans="1:6" x14ac:dyDescent="0.2">
      <c r="A1803" s="1">
        <v>533</v>
      </c>
      <c r="B1803" t="s">
        <v>7585</v>
      </c>
      <c r="C1803" t="s">
        <v>446</v>
      </c>
      <c r="D1803" t="s">
        <v>2332</v>
      </c>
      <c r="E1803" t="s">
        <v>4218</v>
      </c>
      <c r="F1803" t="s">
        <v>6104</v>
      </c>
    </row>
    <row r="1804" spans="1:6" x14ac:dyDescent="0.2">
      <c r="A1804" s="1">
        <v>534</v>
      </c>
      <c r="B1804" t="s">
        <v>7585</v>
      </c>
      <c r="C1804" t="s">
        <v>447</v>
      </c>
      <c r="D1804" t="s">
        <v>2333</v>
      </c>
      <c r="E1804" t="s">
        <v>4219</v>
      </c>
      <c r="F1804" t="s">
        <v>6105</v>
      </c>
    </row>
    <row r="1805" spans="1:6" x14ac:dyDescent="0.2">
      <c r="A1805" s="1">
        <v>535</v>
      </c>
      <c r="B1805" t="s">
        <v>7585</v>
      </c>
      <c r="C1805" t="s">
        <v>448</v>
      </c>
      <c r="D1805" t="s">
        <v>2334</v>
      </c>
      <c r="E1805" t="s">
        <v>4220</v>
      </c>
      <c r="F1805" t="s">
        <v>6106</v>
      </c>
    </row>
    <row r="1806" spans="1:6" x14ac:dyDescent="0.2">
      <c r="A1806" s="1">
        <v>536</v>
      </c>
      <c r="B1806" t="s">
        <v>7585</v>
      </c>
      <c r="C1806" t="s">
        <v>449</v>
      </c>
      <c r="D1806" t="s">
        <v>2335</v>
      </c>
      <c r="E1806" t="s">
        <v>4221</v>
      </c>
      <c r="F1806" t="s">
        <v>6107</v>
      </c>
    </row>
    <row r="1807" spans="1:6" x14ac:dyDescent="0.2">
      <c r="A1807" s="1">
        <v>537</v>
      </c>
      <c r="B1807" t="s">
        <v>7585</v>
      </c>
      <c r="C1807" t="s">
        <v>450</v>
      </c>
      <c r="D1807" t="s">
        <v>2336</v>
      </c>
      <c r="E1807" t="s">
        <v>4222</v>
      </c>
      <c r="F1807" t="s">
        <v>6108</v>
      </c>
    </row>
    <row r="1808" spans="1:6" x14ac:dyDescent="0.2">
      <c r="A1808" s="1">
        <v>538</v>
      </c>
      <c r="B1808" t="s">
        <v>7585</v>
      </c>
      <c r="C1808" t="s">
        <v>451</v>
      </c>
      <c r="D1808" t="s">
        <v>2337</v>
      </c>
      <c r="E1808" t="s">
        <v>4223</v>
      </c>
      <c r="F1808" t="s">
        <v>6109</v>
      </c>
    </row>
    <row r="1809" spans="1:6" x14ac:dyDescent="0.2">
      <c r="A1809" s="1">
        <v>539</v>
      </c>
      <c r="B1809" t="s">
        <v>7585</v>
      </c>
      <c r="C1809" t="s">
        <v>452</v>
      </c>
      <c r="D1809" t="s">
        <v>2338</v>
      </c>
      <c r="E1809" t="s">
        <v>4224</v>
      </c>
      <c r="F1809" t="s">
        <v>6110</v>
      </c>
    </row>
    <row r="1810" spans="1:6" x14ac:dyDescent="0.2">
      <c r="A1810" s="1">
        <v>541</v>
      </c>
      <c r="B1810" t="s">
        <v>7585</v>
      </c>
      <c r="C1810" t="s">
        <v>453</v>
      </c>
      <c r="D1810" t="s">
        <v>2339</v>
      </c>
      <c r="E1810" t="s">
        <v>4225</v>
      </c>
      <c r="F1810" t="s">
        <v>6111</v>
      </c>
    </row>
    <row r="1811" spans="1:6" x14ac:dyDescent="0.2">
      <c r="A1811" s="1">
        <v>542</v>
      </c>
      <c r="B1811" t="s">
        <v>7585</v>
      </c>
      <c r="C1811" t="s">
        <v>454</v>
      </c>
      <c r="D1811" t="s">
        <v>2340</v>
      </c>
      <c r="E1811" t="s">
        <v>4226</v>
      </c>
      <c r="F1811" t="s">
        <v>6112</v>
      </c>
    </row>
    <row r="1812" spans="1:6" x14ac:dyDescent="0.2">
      <c r="A1812" s="1">
        <v>543</v>
      </c>
      <c r="B1812" t="s">
        <v>7585</v>
      </c>
      <c r="C1812" t="s">
        <v>455</v>
      </c>
      <c r="D1812" t="s">
        <v>2341</v>
      </c>
      <c r="E1812" t="s">
        <v>4227</v>
      </c>
      <c r="F1812" t="s">
        <v>6113</v>
      </c>
    </row>
    <row r="1813" spans="1:6" x14ac:dyDescent="0.2">
      <c r="A1813" s="1">
        <v>544</v>
      </c>
      <c r="B1813" t="s">
        <v>7585</v>
      </c>
      <c r="C1813" t="s">
        <v>456</v>
      </c>
      <c r="D1813" t="s">
        <v>2342</v>
      </c>
      <c r="E1813" t="s">
        <v>4228</v>
      </c>
      <c r="F1813" t="s">
        <v>6114</v>
      </c>
    </row>
    <row r="1814" spans="1:6" x14ac:dyDescent="0.2">
      <c r="A1814" s="1">
        <v>545</v>
      </c>
      <c r="B1814" t="s">
        <v>7585</v>
      </c>
      <c r="C1814" t="s">
        <v>457</v>
      </c>
      <c r="D1814" t="s">
        <v>2343</v>
      </c>
      <c r="E1814" t="s">
        <v>4229</v>
      </c>
      <c r="F1814" t="s">
        <v>6115</v>
      </c>
    </row>
    <row r="1815" spans="1:6" x14ac:dyDescent="0.2">
      <c r="A1815" s="1">
        <v>546</v>
      </c>
      <c r="B1815" t="s">
        <v>7585</v>
      </c>
      <c r="C1815" t="s">
        <v>458</v>
      </c>
      <c r="D1815" t="s">
        <v>2344</v>
      </c>
      <c r="E1815" t="s">
        <v>4230</v>
      </c>
      <c r="F1815" t="s">
        <v>6116</v>
      </c>
    </row>
    <row r="1816" spans="1:6" x14ac:dyDescent="0.2">
      <c r="A1816" s="1">
        <v>547</v>
      </c>
      <c r="B1816" t="s">
        <v>7585</v>
      </c>
      <c r="C1816" t="s">
        <v>459</v>
      </c>
      <c r="D1816" t="s">
        <v>2345</v>
      </c>
      <c r="E1816" t="s">
        <v>4231</v>
      </c>
      <c r="F1816" t="s">
        <v>6117</v>
      </c>
    </row>
    <row r="1817" spans="1:6" x14ac:dyDescent="0.2">
      <c r="A1817" s="1">
        <v>549</v>
      </c>
      <c r="B1817" t="s">
        <v>7585</v>
      </c>
      <c r="C1817" t="s">
        <v>460</v>
      </c>
      <c r="D1817" t="s">
        <v>2346</v>
      </c>
      <c r="E1817" t="s">
        <v>4232</v>
      </c>
      <c r="F1817" t="s">
        <v>6118</v>
      </c>
    </row>
    <row r="1818" spans="1:6" x14ac:dyDescent="0.2">
      <c r="A1818" s="1">
        <v>550</v>
      </c>
      <c r="B1818" t="s">
        <v>7585</v>
      </c>
      <c r="C1818" t="s">
        <v>461</v>
      </c>
      <c r="D1818" t="s">
        <v>2347</v>
      </c>
      <c r="E1818" t="s">
        <v>4233</v>
      </c>
      <c r="F1818" t="s">
        <v>6119</v>
      </c>
    </row>
    <row r="1819" spans="1:6" x14ac:dyDescent="0.2">
      <c r="A1819" s="1">
        <v>552</v>
      </c>
      <c r="B1819" t="s">
        <v>7585</v>
      </c>
      <c r="C1819" t="s">
        <v>462</v>
      </c>
      <c r="D1819" t="s">
        <v>2348</v>
      </c>
      <c r="E1819" t="s">
        <v>4234</v>
      </c>
      <c r="F1819" t="s">
        <v>6120</v>
      </c>
    </row>
    <row r="1820" spans="1:6" x14ac:dyDescent="0.2">
      <c r="A1820" s="1">
        <v>553</v>
      </c>
      <c r="B1820" t="s">
        <v>7585</v>
      </c>
      <c r="C1820" t="s">
        <v>463</v>
      </c>
      <c r="D1820" t="s">
        <v>2349</v>
      </c>
      <c r="E1820" t="s">
        <v>4235</v>
      </c>
      <c r="F1820" t="s">
        <v>6121</v>
      </c>
    </row>
    <row r="1821" spans="1:6" x14ac:dyDescent="0.2">
      <c r="A1821" s="1">
        <v>554</v>
      </c>
      <c r="B1821" t="s">
        <v>7585</v>
      </c>
      <c r="C1821" t="s">
        <v>464</v>
      </c>
      <c r="D1821" t="s">
        <v>2350</v>
      </c>
      <c r="E1821" t="s">
        <v>4236</v>
      </c>
      <c r="F1821" t="s">
        <v>6122</v>
      </c>
    </row>
    <row r="1822" spans="1:6" x14ac:dyDescent="0.2">
      <c r="A1822" s="1">
        <v>555</v>
      </c>
      <c r="B1822" t="s">
        <v>7585</v>
      </c>
      <c r="C1822" t="s">
        <v>465</v>
      </c>
      <c r="D1822" t="s">
        <v>2351</v>
      </c>
      <c r="E1822" t="s">
        <v>4237</v>
      </c>
      <c r="F1822" t="s">
        <v>6123</v>
      </c>
    </row>
    <row r="1823" spans="1:6" x14ac:dyDescent="0.2">
      <c r="A1823" s="1">
        <v>557</v>
      </c>
      <c r="B1823" t="s">
        <v>7585</v>
      </c>
      <c r="C1823" t="s">
        <v>466</v>
      </c>
      <c r="D1823" t="s">
        <v>2352</v>
      </c>
      <c r="E1823" t="s">
        <v>4238</v>
      </c>
      <c r="F1823" t="s">
        <v>6124</v>
      </c>
    </row>
    <row r="1824" spans="1:6" x14ac:dyDescent="0.2">
      <c r="A1824" s="1">
        <v>558</v>
      </c>
      <c r="B1824" t="s">
        <v>7585</v>
      </c>
      <c r="C1824" t="s">
        <v>467</v>
      </c>
      <c r="D1824" t="s">
        <v>2353</v>
      </c>
      <c r="E1824" t="s">
        <v>4239</v>
      </c>
      <c r="F1824" t="s">
        <v>6125</v>
      </c>
    </row>
    <row r="1825" spans="1:6" x14ac:dyDescent="0.2">
      <c r="A1825" s="1">
        <v>559</v>
      </c>
      <c r="B1825" t="s">
        <v>7585</v>
      </c>
      <c r="C1825" t="s">
        <v>468</v>
      </c>
      <c r="D1825" t="s">
        <v>2354</v>
      </c>
      <c r="E1825" t="s">
        <v>4240</v>
      </c>
      <c r="F1825" t="s">
        <v>6126</v>
      </c>
    </row>
    <row r="1826" spans="1:6" x14ac:dyDescent="0.2">
      <c r="A1826" s="1">
        <v>560</v>
      </c>
      <c r="B1826" t="s">
        <v>7585</v>
      </c>
      <c r="C1826" t="s">
        <v>469</v>
      </c>
      <c r="D1826" t="s">
        <v>2355</v>
      </c>
      <c r="E1826" t="s">
        <v>4241</v>
      </c>
      <c r="F1826" t="s">
        <v>6127</v>
      </c>
    </row>
    <row r="1827" spans="1:6" x14ac:dyDescent="0.2">
      <c r="A1827" s="1">
        <v>562</v>
      </c>
      <c r="B1827" t="s">
        <v>7585</v>
      </c>
      <c r="C1827" t="s">
        <v>470</v>
      </c>
      <c r="D1827" t="s">
        <v>2356</v>
      </c>
      <c r="E1827" t="s">
        <v>4242</v>
      </c>
      <c r="F1827" t="s">
        <v>6128</v>
      </c>
    </row>
    <row r="1828" spans="1:6" x14ac:dyDescent="0.2">
      <c r="A1828" s="1">
        <v>565</v>
      </c>
      <c r="B1828" t="s">
        <v>7585</v>
      </c>
      <c r="C1828" t="s">
        <v>471</v>
      </c>
      <c r="D1828" t="s">
        <v>2357</v>
      </c>
      <c r="E1828" t="s">
        <v>4243</v>
      </c>
      <c r="F1828" t="s">
        <v>6129</v>
      </c>
    </row>
    <row r="1829" spans="1:6" x14ac:dyDescent="0.2">
      <c r="A1829" s="1">
        <v>566</v>
      </c>
      <c r="B1829" t="s">
        <v>7585</v>
      </c>
      <c r="C1829" t="s">
        <v>472</v>
      </c>
      <c r="D1829" t="s">
        <v>2358</v>
      </c>
      <c r="E1829" t="s">
        <v>4244</v>
      </c>
      <c r="F1829" t="s">
        <v>6130</v>
      </c>
    </row>
    <row r="1830" spans="1:6" x14ac:dyDescent="0.2">
      <c r="A1830" s="1">
        <v>567</v>
      </c>
      <c r="B1830" t="s">
        <v>7585</v>
      </c>
      <c r="C1830" t="s">
        <v>473</v>
      </c>
      <c r="D1830" t="s">
        <v>2359</v>
      </c>
      <c r="E1830" t="s">
        <v>4245</v>
      </c>
      <c r="F1830" t="s">
        <v>6131</v>
      </c>
    </row>
    <row r="1831" spans="1:6" x14ac:dyDescent="0.2">
      <c r="A1831" s="1">
        <v>568</v>
      </c>
      <c r="B1831" t="s">
        <v>7585</v>
      </c>
      <c r="C1831" t="s">
        <v>474</v>
      </c>
      <c r="D1831" t="s">
        <v>2360</v>
      </c>
      <c r="E1831" t="s">
        <v>4246</v>
      </c>
      <c r="F1831" t="s">
        <v>6132</v>
      </c>
    </row>
    <row r="1832" spans="1:6" x14ac:dyDescent="0.2">
      <c r="A1832" s="1">
        <v>569</v>
      </c>
      <c r="B1832" t="s">
        <v>7585</v>
      </c>
      <c r="C1832" t="s">
        <v>475</v>
      </c>
      <c r="D1832" t="s">
        <v>2361</v>
      </c>
      <c r="E1832" t="s">
        <v>4247</v>
      </c>
      <c r="F1832" t="s">
        <v>6133</v>
      </c>
    </row>
    <row r="1833" spans="1:6" x14ac:dyDescent="0.2">
      <c r="A1833" s="1">
        <v>570</v>
      </c>
      <c r="B1833" t="s">
        <v>7585</v>
      </c>
      <c r="C1833" t="s">
        <v>476</v>
      </c>
      <c r="D1833" t="s">
        <v>2362</v>
      </c>
      <c r="E1833" t="s">
        <v>4248</v>
      </c>
      <c r="F1833" t="s">
        <v>6134</v>
      </c>
    </row>
    <row r="1834" spans="1:6" x14ac:dyDescent="0.2">
      <c r="A1834" s="1">
        <v>571</v>
      </c>
      <c r="B1834" t="s">
        <v>7585</v>
      </c>
      <c r="C1834" t="s">
        <v>477</v>
      </c>
      <c r="D1834" t="s">
        <v>2363</v>
      </c>
      <c r="E1834" t="s">
        <v>4249</v>
      </c>
      <c r="F1834" t="s">
        <v>6135</v>
      </c>
    </row>
    <row r="1835" spans="1:6" x14ac:dyDescent="0.2">
      <c r="A1835" s="1">
        <v>572</v>
      </c>
      <c r="B1835" t="s">
        <v>7585</v>
      </c>
      <c r="C1835" t="s">
        <v>478</v>
      </c>
      <c r="D1835" t="s">
        <v>2364</v>
      </c>
      <c r="E1835" t="s">
        <v>4250</v>
      </c>
      <c r="F1835" t="s">
        <v>6136</v>
      </c>
    </row>
    <row r="1836" spans="1:6" x14ac:dyDescent="0.2">
      <c r="A1836" s="1">
        <v>573</v>
      </c>
      <c r="B1836" t="s">
        <v>7585</v>
      </c>
      <c r="C1836" t="s">
        <v>479</v>
      </c>
      <c r="D1836" t="s">
        <v>2365</v>
      </c>
      <c r="E1836" t="s">
        <v>4251</v>
      </c>
      <c r="F1836" t="s">
        <v>6137</v>
      </c>
    </row>
    <row r="1837" spans="1:6" x14ac:dyDescent="0.2">
      <c r="A1837" s="1">
        <v>574</v>
      </c>
      <c r="B1837" t="s">
        <v>7585</v>
      </c>
      <c r="C1837" t="s">
        <v>480</v>
      </c>
      <c r="D1837" t="s">
        <v>2366</v>
      </c>
      <c r="E1837" t="s">
        <v>4252</v>
      </c>
      <c r="F1837" t="s">
        <v>6138</v>
      </c>
    </row>
    <row r="1838" spans="1:6" x14ac:dyDescent="0.2">
      <c r="A1838" s="1">
        <v>575</v>
      </c>
      <c r="B1838" t="s">
        <v>7585</v>
      </c>
      <c r="C1838" t="s">
        <v>481</v>
      </c>
      <c r="D1838" t="s">
        <v>2367</v>
      </c>
      <c r="E1838" t="s">
        <v>4253</v>
      </c>
      <c r="F1838" t="s">
        <v>6139</v>
      </c>
    </row>
    <row r="1839" spans="1:6" x14ac:dyDescent="0.2">
      <c r="A1839" s="1">
        <v>576</v>
      </c>
      <c r="B1839" t="s">
        <v>7585</v>
      </c>
      <c r="C1839" t="s">
        <v>482</v>
      </c>
      <c r="D1839" t="s">
        <v>2368</v>
      </c>
      <c r="E1839" t="s">
        <v>4254</v>
      </c>
      <c r="F1839" t="s">
        <v>6140</v>
      </c>
    </row>
    <row r="1840" spans="1:6" x14ac:dyDescent="0.2">
      <c r="A1840" s="1">
        <v>578</v>
      </c>
      <c r="B1840" t="s">
        <v>7585</v>
      </c>
      <c r="C1840" t="s">
        <v>483</v>
      </c>
      <c r="D1840" t="s">
        <v>2369</v>
      </c>
      <c r="E1840" t="s">
        <v>4255</v>
      </c>
      <c r="F1840" t="s">
        <v>6141</v>
      </c>
    </row>
    <row r="1841" spans="1:6" x14ac:dyDescent="0.2">
      <c r="A1841" s="1">
        <v>580</v>
      </c>
      <c r="B1841" t="s">
        <v>7585</v>
      </c>
      <c r="C1841" t="s">
        <v>484</v>
      </c>
      <c r="D1841" t="s">
        <v>2370</v>
      </c>
      <c r="E1841" t="s">
        <v>4256</v>
      </c>
      <c r="F1841" t="s">
        <v>6142</v>
      </c>
    </row>
    <row r="1842" spans="1:6" x14ac:dyDescent="0.2">
      <c r="A1842" s="1">
        <v>581</v>
      </c>
      <c r="B1842" t="s">
        <v>7585</v>
      </c>
      <c r="C1842" t="s">
        <v>485</v>
      </c>
      <c r="D1842" t="s">
        <v>2371</v>
      </c>
      <c r="E1842" t="s">
        <v>4257</v>
      </c>
      <c r="F1842" t="s">
        <v>6143</v>
      </c>
    </row>
    <row r="1843" spans="1:6" x14ac:dyDescent="0.2">
      <c r="A1843" s="1">
        <v>582</v>
      </c>
      <c r="B1843" t="s">
        <v>7585</v>
      </c>
      <c r="C1843" t="s">
        <v>486</v>
      </c>
      <c r="D1843" t="s">
        <v>2372</v>
      </c>
      <c r="E1843" t="s">
        <v>4258</v>
      </c>
      <c r="F1843" t="s">
        <v>6144</v>
      </c>
    </row>
    <row r="1844" spans="1:6" x14ac:dyDescent="0.2">
      <c r="A1844" s="1">
        <v>583</v>
      </c>
      <c r="B1844" t="s">
        <v>7585</v>
      </c>
      <c r="C1844" t="s">
        <v>487</v>
      </c>
      <c r="D1844" t="s">
        <v>2373</v>
      </c>
      <c r="E1844" t="s">
        <v>4259</v>
      </c>
      <c r="F1844" t="s">
        <v>6145</v>
      </c>
    </row>
    <row r="1845" spans="1:6" x14ac:dyDescent="0.2">
      <c r="A1845" s="1">
        <v>584</v>
      </c>
      <c r="B1845" t="s">
        <v>7585</v>
      </c>
      <c r="C1845" t="s">
        <v>488</v>
      </c>
      <c r="D1845" t="s">
        <v>2374</v>
      </c>
      <c r="E1845" t="s">
        <v>4260</v>
      </c>
      <c r="F1845" t="s">
        <v>6146</v>
      </c>
    </row>
    <row r="1846" spans="1:6" x14ac:dyDescent="0.2">
      <c r="A1846" s="1">
        <v>585</v>
      </c>
      <c r="B1846" t="s">
        <v>7585</v>
      </c>
      <c r="C1846" t="s">
        <v>489</v>
      </c>
      <c r="D1846" t="s">
        <v>2375</v>
      </c>
      <c r="E1846" t="s">
        <v>4261</v>
      </c>
      <c r="F1846" t="s">
        <v>6147</v>
      </c>
    </row>
    <row r="1847" spans="1:6" x14ac:dyDescent="0.2">
      <c r="A1847" s="1">
        <v>586</v>
      </c>
      <c r="B1847" t="s">
        <v>7585</v>
      </c>
      <c r="C1847" t="s">
        <v>490</v>
      </c>
      <c r="D1847" t="s">
        <v>2376</v>
      </c>
      <c r="E1847" t="s">
        <v>4262</v>
      </c>
      <c r="F1847" t="s">
        <v>6148</v>
      </c>
    </row>
    <row r="1848" spans="1:6" x14ac:dyDescent="0.2">
      <c r="A1848" s="1">
        <v>587</v>
      </c>
      <c r="B1848" t="s">
        <v>7585</v>
      </c>
      <c r="C1848" t="s">
        <v>491</v>
      </c>
      <c r="D1848" t="s">
        <v>2377</v>
      </c>
      <c r="E1848" t="s">
        <v>4263</v>
      </c>
      <c r="F1848" t="s">
        <v>6149</v>
      </c>
    </row>
    <row r="1849" spans="1:6" x14ac:dyDescent="0.2">
      <c r="A1849" s="1">
        <v>588</v>
      </c>
      <c r="B1849" t="s">
        <v>7585</v>
      </c>
      <c r="C1849" t="s">
        <v>492</v>
      </c>
      <c r="D1849" t="s">
        <v>2378</v>
      </c>
      <c r="E1849" t="s">
        <v>4264</v>
      </c>
      <c r="F1849" t="s">
        <v>6150</v>
      </c>
    </row>
    <row r="1850" spans="1:6" x14ac:dyDescent="0.2">
      <c r="A1850" s="1">
        <v>590</v>
      </c>
      <c r="B1850" t="s">
        <v>7585</v>
      </c>
      <c r="C1850" t="s">
        <v>493</v>
      </c>
      <c r="D1850" t="s">
        <v>2379</v>
      </c>
      <c r="E1850" t="s">
        <v>4265</v>
      </c>
      <c r="F1850" t="s">
        <v>6151</v>
      </c>
    </row>
    <row r="1851" spans="1:6" x14ac:dyDescent="0.2">
      <c r="A1851" s="1">
        <v>591</v>
      </c>
      <c r="B1851" t="s">
        <v>7585</v>
      </c>
      <c r="C1851" t="s">
        <v>494</v>
      </c>
      <c r="D1851" t="s">
        <v>2380</v>
      </c>
      <c r="E1851" t="s">
        <v>4266</v>
      </c>
      <c r="F1851" t="s">
        <v>6152</v>
      </c>
    </row>
    <row r="1852" spans="1:6" x14ac:dyDescent="0.2">
      <c r="A1852" s="1">
        <v>592</v>
      </c>
      <c r="B1852" t="s">
        <v>7585</v>
      </c>
      <c r="C1852" t="s">
        <v>495</v>
      </c>
      <c r="D1852" t="s">
        <v>2381</v>
      </c>
      <c r="E1852" t="s">
        <v>4267</v>
      </c>
      <c r="F1852" t="s">
        <v>6153</v>
      </c>
    </row>
    <row r="1853" spans="1:6" x14ac:dyDescent="0.2">
      <c r="A1853" s="1">
        <v>593</v>
      </c>
      <c r="B1853" t="s">
        <v>7585</v>
      </c>
      <c r="C1853" t="s">
        <v>496</v>
      </c>
      <c r="D1853" t="s">
        <v>2382</v>
      </c>
      <c r="E1853" t="s">
        <v>4268</v>
      </c>
      <c r="F1853" t="s">
        <v>6154</v>
      </c>
    </row>
    <row r="1854" spans="1:6" x14ac:dyDescent="0.2">
      <c r="A1854" s="1">
        <v>594</v>
      </c>
      <c r="B1854" t="s">
        <v>7585</v>
      </c>
      <c r="C1854" t="s">
        <v>497</v>
      </c>
      <c r="D1854" t="s">
        <v>2383</v>
      </c>
      <c r="E1854" t="s">
        <v>4269</v>
      </c>
      <c r="F1854" t="s">
        <v>6155</v>
      </c>
    </row>
    <row r="1855" spans="1:6" x14ac:dyDescent="0.2">
      <c r="A1855" s="1">
        <v>595</v>
      </c>
      <c r="B1855" t="s">
        <v>7585</v>
      </c>
      <c r="C1855" t="s">
        <v>498</v>
      </c>
      <c r="D1855" t="s">
        <v>2384</v>
      </c>
      <c r="E1855" t="s">
        <v>4270</v>
      </c>
      <c r="F1855" t="s">
        <v>6156</v>
      </c>
    </row>
    <row r="1856" spans="1:6" x14ac:dyDescent="0.2">
      <c r="A1856" s="1">
        <v>597</v>
      </c>
      <c r="B1856" t="s">
        <v>7585</v>
      </c>
      <c r="C1856" t="s">
        <v>499</v>
      </c>
      <c r="D1856" t="s">
        <v>2385</v>
      </c>
      <c r="E1856" t="s">
        <v>4271</v>
      </c>
      <c r="F1856" t="s">
        <v>6157</v>
      </c>
    </row>
    <row r="1857" spans="1:6" x14ac:dyDescent="0.2">
      <c r="A1857" s="1">
        <v>598</v>
      </c>
      <c r="B1857" t="s">
        <v>7585</v>
      </c>
      <c r="C1857" t="s">
        <v>500</v>
      </c>
      <c r="D1857" t="s">
        <v>2386</v>
      </c>
      <c r="E1857" t="s">
        <v>4272</v>
      </c>
      <c r="F1857" t="s">
        <v>6158</v>
      </c>
    </row>
    <row r="1858" spans="1:6" x14ac:dyDescent="0.2">
      <c r="A1858" s="1">
        <v>599</v>
      </c>
      <c r="B1858" t="s">
        <v>7585</v>
      </c>
      <c r="C1858" t="s">
        <v>501</v>
      </c>
      <c r="D1858" t="s">
        <v>2387</v>
      </c>
      <c r="E1858" t="s">
        <v>4273</v>
      </c>
      <c r="F1858" t="s">
        <v>6159</v>
      </c>
    </row>
    <row r="1859" spans="1:6" x14ac:dyDescent="0.2">
      <c r="A1859" s="1">
        <v>600</v>
      </c>
      <c r="B1859" t="s">
        <v>7585</v>
      </c>
      <c r="C1859" t="s">
        <v>502</v>
      </c>
      <c r="D1859" t="s">
        <v>2388</v>
      </c>
      <c r="E1859" t="s">
        <v>4274</v>
      </c>
      <c r="F1859" t="s">
        <v>6160</v>
      </c>
    </row>
    <row r="1860" spans="1:6" x14ac:dyDescent="0.2">
      <c r="A1860" s="1">
        <v>601</v>
      </c>
      <c r="B1860" t="s">
        <v>7585</v>
      </c>
      <c r="C1860" t="s">
        <v>503</v>
      </c>
      <c r="D1860" t="s">
        <v>2389</v>
      </c>
      <c r="E1860" t="s">
        <v>4275</v>
      </c>
      <c r="F1860" t="s">
        <v>6161</v>
      </c>
    </row>
    <row r="1861" spans="1:6" x14ac:dyDescent="0.2">
      <c r="A1861" s="1">
        <v>603</v>
      </c>
      <c r="B1861" t="s">
        <v>7585</v>
      </c>
      <c r="C1861" t="s">
        <v>504</v>
      </c>
      <c r="D1861" t="s">
        <v>2390</v>
      </c>
      <c r="E1861" t="s">
        <v>4276</v>
      </c>
      <c r="F1861" t="s">
        <v>6162</v>
      </c>
    </row>
    <row r="1862" spans="1:6" x14ac:dyDescent="0.2">
      <c r="A1862" s="1">
        <v>605</v>
      </c>
      <c r="B1862" t="s">
        <v>7585</v>
      </c>
      <c r="C1862" t="s">
        <v>505</v>
      </c>
      <c r="D1862" t="s">
        <v>2391</v>
      </c>
      <c r="E1862" t="s">
        <v>4277</v>
      </c>
      <c r="F1862" t="s">
        <v>6163</v>
      </c>
    </row>
    <row r="1863" spans="1:6" x14ac:dyDescent="0.2">
      <c r="A1863" s="1">
        <v>606</v>
      </c>
      <c r="B1863" t="s">
        <v>7585</v>
      </c>
      <c r="C1863" t="s">
        <v>506</v>
      </c>
      <c r="D1863" t="s">
        <v>2392</v>
      </c>
      <c r="E1863" t="s">
        <v>4278</v>
      </c>
      <c r="F1863" t="s">
        <v>6164</v>
      </c>
    </row>
    <row r="1864" spans="1:6" x14ac:dyDescent="0.2">
      <c r="A1864" s="1">
        <v>607</v>
      </c>
      <c r="B1864" t="s">
        <v>7585</v>
      </c>
      <c r="C1864" t="s">
        <v>507</v>
      </c>
      <c r="D1864" t="s">
        <v>2393</v>
      </c>
      <c r="E1864" t="s">
        <v>4279</v>
      </c>
      <c r="F1864" t="s">
        <v>6165</v>
      </c>
    </row>
    <row r="1865" spans="1:6" x14ac:dyDescent="0.2">
      <c r="A1865" s="1">
        <v>608</v>
      </c>
      <c r="B1865" t="s">
        <v>7585</v>
      </c>
      <c r="C1865" t="s">
        <v>508</v>
      </c>
      <c r="D1865" t="s">
        <v>2394</v>
      </c>
      <c r="E1865" t="s">
        <v>4280</v>
      </c>
      <c r="F1865" t="s">
        <v>6166</v>
      </c>
    </row>
    <row r="1866" spans="1:6" x14ac:dyDescent="0.2">
      <c r="A1866" s="1">
        <v>609</v>
      </c>
      <c r="B1866" t="s">
        <v>7585</v>
      </c>
      <c r="C1866" t="s">
        <v>509</v>
      </c>
      <c r="D1866" t="s">
        <v>2395</v>
      </c>
      <c r="E1866" t="s">
        <v>4281</v>
      </c>
      <c r="F1866" t="s">
        <v>6167</v>
      </c>
    </row>
    <row r="1867" spans="1:6" x14ac:dyDescent="0.2">
      <c r="A1867" s="1">
        <v>613</v>
      </c>
      <c r="B1867" t="s">
        <v>7585</v>
      </c>
      <c r="C1867" t="s">
        <v>510</v>
      </c>
      <c r="D1867" t="s">
        <v>2396</v>
      </c>
      <c r="E1867" t="s">
        <v>4282</v>
      </c>
      <c r="F1867" t="s">
        <v>6168</v>
      </c>
    </row>
    <row r="1868" spans="1:6" x14ac:dyDescent="0.2">
      <c r="A1868" s="1">
        <v>615</v>
      </c>
      <c r="B1868" t="s">
        <v>7585</v>
      </c>
      <c r="C1868" t="s">
        <v>511</v>
      </c>
      <c r="D1868" t="s">
        <v>2397</v>
      </c>
      <c r="E1868" t="s">
        <v>4283</v>
      </c>
      <c r="F1868" t="s">
        <v>6169</v>
      </c>
    </row>
    <row r="1869" spans="1:6" x14ac:dyDescent="0.2">
      <c r="A1869" s="1">
        <v>616</v>
      </c>
      <c r="B1869" t="s">
        <v>7585</v>
      </c>
      <c r="C1869" t="s">
        <v>512</v>
      </c>
      <c r="D1869" t="s">
        <v>2398</v>
      </c>
      <c r="E1869" t="s">
        <v>4284</v>
      </c>
      <c r="F1869" t="s">
        <v>6170</v>
      </c>
    </row>
    <row r="1870" spans="1:6" x14ac:dyDescent="0.2">
      <c r="A1870" s="1">
        <v>617</v>
      </c>
      <c r="B1870" t="s">
        <v>7585</v>
      </c>
      <c r="C1870" t="s">
        <v>513</v>
      </c>
      <c r="D1870" t="s">
        <v>2399</v>
      </c>
      <c r="E1870" t="s">
        <v>4285</v>
      </c>
      <c r="F1870" t="s">
        <v>6171</v>
      </c>
    </row>
    <row r="1871" spans="1:6" x14ac:dyDescent="0.2">
      <c r="A1871" s="1">
        <v>618</v>
      </c>
      <c r="B1871" t="s">
        <v>7585</v>
      </c>
      <c r="C1871" t="s">
        <v>514</v>
      </c>
      <c r="D1871" t="s">
        <v>2400</v>
      </c>
      <c r="E1871" t="s">
        <v>4286</v>
      </c>
      <c r="F1871" t="s">
        <v>6172</v>
      </c>
    </row>
    <row r="1872" spans="1:6" x14ac:dyDescent="0.2">
      <c r="A1872" s="1">
        <v>619</v>
      </c>
      <c r="B1872" t="s">
        <v>7585</v>
      </c>
      <c r="C1872" t="s">
        <v>515</v>
      </c>
      <c r="D1872" t="s">
        <v>2401</v>
      </c>
      <c r="E1872" t="s">
        <v>4287</v>
      </c>
      <c r="F1872" t="s">
        <v>6173</v>
      </c>
    </row>
    <row r="1873" spans="1:6" x14ac:dyDescent="0.2">
      <c r="A1873" s="1">
        <v>620</v>
      </c>
      <c r="B1873" t="s">
        <v>7585</v>
      </c>
      <c r="C1873" t="s">
        <v>516</v>
      </c>
      <c r="D1873" t="s">
        <v>2402</v>
      </c>
      <c r="E1873" t="s">
        <v>4288</v>
      </c>
      <c r="F1873" t="s">
        <v>6174</v>
      </c>
    </row>
    <row r="1874" spans="1:6" x14ac:dyDescent="0.2">
      <c r="A1874" s="1">
        <v>621</v>
      </c>
      <c r="B1874" t="s">
        <v>7585</v>
      </c>
      <c r="C1874" t="s">
        <v>517</v>
      </c>
      <c r="D1874" t="s">
        <v>2403</v>
      </c>
      <c r="E1874" t="s">
        <v>4289</v>
      </c>
      <c r="F1874" t="s">
        <v>6175</v>
      </c>
    </row>
    <row r="1875" spans="1:6" x14ac:dyDescent="0.2">
      <c r="A1875" s="1">
        <v>622</v>
      </c>
      <c r="B1875" t="s">
        <v>7585</v>
      </c>
      <c r="C1875" t="s">
        <v>518</v>
      </c>
      <c r="D1875" t="s">
        <v>2404</v>
      </c>
      <c r="E1875" t="s">
        <v>4290</v>
      </c>
      <c r="F1875" t="s">
        <v>6176</v>
      </c>
    </row>
    <row r="1876" spans="1:6" x14ac:dyDescent="0.2">
      <c r="A1876" s="1">
        <v>623</v>
      </c>
      <c r="B1876" t="s">
        <v>7585</v>
      </c>
      <c r="C1876" t="s">
        <v>519</v>
      </c>
      <c r="D1876" t="s">
        <v>2405</v>
      </c>
      <c r="E1876" t="s">
        <v>4291</v>
      </c>
      <c r="F1876" t="s">
        <v>6177</v>
      </c>
    </row>
    <row r="1877" spans="1:6" x14ac:dyDescent="0.2">
      <c r="A1877" s="1">
        <v>624</v>
      </c>
      <c r="B1877" t="s">
        <v>7585</v>
      </c>
      <c r="C1877" t="s">
        <v>520</v>
      </c>
      <c r="D1877" t="s">
        <v>2406</v>
      </c>
      <c r="E1877" t="s">
        <v>4292</v>
      </c>
      <c r="F1877" t="s">
        <v>6178</v>
      </c>
    </row>
    <row r="1878" spans="1:6" x14ac:dyDescent="0.2">
      <c r="A1878" s="1">
        <v>625</v>
      </c>
      <c r="B1878" t="s">
        <v>7585</v>
      </c>
      <c r="C1878" t="s">
        <v>521</v>
      </c>
      <c r="D1878" t="s">
        <v>2407</v>
      </c>
      <c r="E1878" t="s">
        <v>4293</v>
      </c>
      <c r="F1878" t="s">
        <v>6179</v>
      </c>
    </row>
    <row r="1879" spans="1:6" x14ac:dyDescent="0.2">
      <c r="A1879" s="1">
        <v>626</v>
      </c>
      <c r="B1879" t="s">
        <v>7585</v>
      </c>
      <c r="C1879" t="s">
        <v>522</v>
      </c>
      <c r="D1879" t="s">
        <v>2408</v>
      </c>
      <c r="E1879" t="s">
        <v>4294</v>
      </c>
      <c r="F1879" t="s">
        <v>6180</v>
      </c>
    </row>
    <row r="1880" spans="1:6" x14ac:dyDescent="0.2">
      <c r="A1880" s="1">
        <v>628</v>
      </c>
      <c r="B1880" t="s">
        <v>7585</v>
      </c>
      <c r="C1880" t="s">
        <v>523</v>
      </c>
      <c r="D1880" t="s">
        <v>2409</v>
      </c>
      <c r="E1880" t="s">
        <v>4295</v>
      </c>
      <c r="F1880" t="s">
        <v>6181</v>
      </c>
    </row>
    <row r="1881" spans="1:6" x14ac:dyDescent="0.2">
      <c r="A1881" s="1">
        <v>629</v>
      </c>
      <c r="B1881" t="s">
        <v>7585</v>
      </c>
      <c r="C1881" t="s">
        <v>524</v>
      </c>
      <c r="D1881" t="s">
        <v>2410</v>
      </c>
      <c r="E1881" t="s">
        <v>4296</v>
      </c>
      <c r="F1881" t="s">
        <v>6182</v>
      </c>
    </row>
    <row r="1882" spans="1:6" x14ac:dyDescent="0.2">
      <c r="A1882" s="1">
        <v>630</v>
      </c>
      <c r="B1882" t="s">
        <v>7585</v>
      </c>
      <c r="C1882" t="s">
        <v>525</v>
      </c>
      <c r="D1882" t="s">
        <v>2411</v>
      </c>
      <c r="E1882" t="s">
        <v>4297</v>
      </c>
      <c r="F1882" t="s">
        <v>6183</v>
      </c>
    </row>
    <row r="1883" spans="1:6" x14ac:dyDescent="0.2">
      <c r="A1883" s="1">
        <v>632</v>
      </c>
      <c r="B1883" t="s">
        <v>7585</v>
      </c>
      <c r="C1883" t="s">
        <v>526</v>
      </c>
      <c r="D1883" t="s">
        <v>2412</v>
      </c>
      <c r="E1883" t="s">
        <v>4298</v>
      </c>
      <c r="F1883" t="s">
        <v>6184</v>
      </c>
    </row>
    <row r="1884" spans="1:6" x14ac:dyDescent="0.2">
      <c r="A1884" s="1">
        <v>633</v>
      </c>
      <c r="B1884" t="s">
        <v>7585</v>
      </c>
      <c r="C1884" t="s">
        <v>527</v>
      </c>
      <c r="D1884" t="s">
        <v>2413</v>
      </c>
      <c r="E1884" t="s">
        <v>4299</v>
      </c>
      <c r="F1884" t="s">
        <v>6185</v>
      </c>
    </row>
    <row r="1885" spans="1:6" x14ac:dyDescent="0.2">
      <c r="A1885" s="1">
        <v>634</v>
      </c>
      <c r="B1885" t="s">
        <v>7585</v>
      </c>
      <c r="C1885" t="s">
        <v>528</v>
      </c>
      <c r="D1885" t="s">
        <v>2414</v>
      </c>
      <c r="E1885" t="s">
        <v>4300</v>
      </c>
      <c r="F1885" t="s">
        <v>6186</v>
      </c>
    </row>
    <row r="1886" spans="1:6" x14ac:dyDescent="0.2">
      <c r="A1886" s="1">
        <v>635</v>
      </c>
      <c r="B1886" t="s">
        <v>7585</v>
      </c>
      <c r="C1886" t="s">
        <v>529</v>
      </c>
      <c r="D1886" t="s">
        <v>2415</v>
      </c>
      <c r="E1886" t="s">
        <v>4301</v>
      </c>
      <c r="F1886" t="s">
        <v>6187</v>
      </c>
    </row>
    <row r="1887" spans="1:6" x14ac:dyDescent="0.2">
      <c r="A1887" s="1">
        <v>636</v>
      </c>
      <c r="B1887" t="s">
        <v>7585</v>
      </c>
      <c r="C1887" t="s">
        <v>530</v>
      </c>
      <c r="D1887" t="s">
        <v>2416</v>
      </c>
      <c r="E1887" t="s">
        <v>4302</v>
      </c>
      <c r="F1887" t="s">
        <v>6188</v>
      </c>
    </row>
  </sheetData>
  <autoFilter ref="A1:F1887" xr:uid="{00000000-0001-0000-0000-000000000000}">
    <sortState xmlns:xlrd2="http://schemas.microsoft.com/office/spreadsheetml/2017/richdata2" ref="A2:F1887">
      <sortCondition ref="B1:B1887"/>
    </sortState>
  </autoFilter>
  <conditionalFormatting sqref="D1:D1048576">
    <cfRule type="duplicateValues" dxfId="1" priority="2"/>
  </conditionalFormatting>
  <conditionalFormatting sqref="D1538">
    <cfRule type="duplicateValues" dxfId="0" priority="1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67D1C7-D401-9942-B6FC-11CFAD0102CB}">
  <dimension ref="A1:J27"/>
  <sheetViews>
    <sheetView workbookViewId="0">
      <selection activeCell="C10" sqref="C10"/>
    </sheetView>
  </sheetViews>
  <sheetFormatPr baseColWidth="10" defaultRowHeight="15" x14ac:dyDescent="0.2"/>
  <cols>
    <col min="1" max="1" width="30.5" bestFit="1" customWidth="1"/>
    <col min="2" max="3" width="25" bestFit="1" customWidth="1"/>
    <col min="6" max="6" width="30.5" bestFit="1" customWidth="1"/>
    <col min="7" max="7" width="24.6640625" bestFit="1" customWidth="1"/>
  </cols>
  <sheetData>
    <row r="1" spans="1:10" x14ac:dyDescent="0.2">
      <c r="A1" t="s">
        <v>7558</v>
      </c>
      <c r="B1" t="s">
        <v>7559</v>
      </c>
      <c r="C1" t="s">
        <v>7560</v>
      </c>
      <c r="F1" t="s">
        <v>7558</v>
      </c>
      <c r="G1" t="s">
        <v>7558</v>
      </c>
      <c r="H1" t="s">
        <v>7585</v>
      </c>
      <c r="J1" s="1" t="s">
        <v>0</v>
      </c>
    </row>
    <row r="2" spans="1:10" x14ac:dyDescent="0.2">
      <c r="A2" t="s">
        <v>7561</v>
      </c>
      <c r="B2" t="s">
        <v>7562</v>
      </c>
      <c r="C2" t="s">
        <v>7563</v>
      </c>
      <c r="F2" t="s">
        <v>7561</v>
      </c>
      <c r="G2" t="s">
        <v>7588</v>
      </c>
      <c r="H2" t="s">
        <v>7585</v>
      </c>
      <c r="J2" t="s">
        <v>5</v>
      </c>
    </row>
    <row r="3" spans="1:10" x14ac:dyDescent="0.2">
      <c r="A3" t="s">
        <v>7564</v>
      </c>
      <c r="B3" t="s">
        <v>7565</v>
      </c>
      <c r="C3" t="s">
        <v>7566</v>
      </c>
      <c r="F3" t="s">
        <v>7564</v>
      </c>
      <c r="G3" t="s">
        <v>7589</v>
      </c>
      <c r="H3" t="s">
        <v>7585</v>
      </c>
      <c r="J3" t="s">
        <v>6</v>
      </c>
    </row>
    <row r="4" spans="1:10" x14ac:dyDescent="0.2">
      <c r="F4" t="s">
        <v>7559</v>
      </c>
      <c r="G4" t="s">
        <v>7590</v>
      </c>
      <c r="H4" t="s">
        <v>7585</v>
      </c>
      <c r="J4" t="s">
        <v>7</v>
      </c>
    </row>
    <row r="5" spans="1:10" x14ac:dyDescent="0.2">
      <c r="A5" t="s">
        <v>7567</v>
      </c>
      <c r="B5" t="s">
        <v>7568</v>
      </c>
      <c r="C5" t="s">
        <v>7569</v>
      </c>
      <c r="F5" t="s">
        <v>7562</v>
      </c>
      <c r="G5" t="s">
        <v>7591</v>
      </c>
      <c r="H5" t="s">
        <v>7585</v>
      </c>
      <c r="J5" t="s">
        <v>8</v>
      </c>
    </row>
    <row r="6" spans="1:10" x14ac:dyDescent="0.2">
      <c r="A6" t="s">
        <v>7570</v>
      </c>
      <c r="B6" t="s">
        <v>7571</v>
      </c>
      <c r="C6" t="s">
        <v>7572</v>
      </c>
      <c r="F6" t="s">
        <v>7565</v>
      </c>
      <c r="G6" t="s">
        <v>7592</v>
      </c>
      <c r="H6" t="s">
        <v>7585</v>
      </c>
      <c r="J6" t="s">
        <v>9</v>
      </c>
    </row>
    <row r="7" spans="1:10" x14ac:dyDescent="0.2">
      <c r="A7" t="s">
        <v>7573</v>
      </c>
      <c r="B7" t="s">
        <v>7574</v>
      </c>
      <c r="C7" t="s">
        <v>7575</v>
      </c>
      <c r="F7" t="s">
        <v>7560</v>
      </c>
      <c r="G7" t="s">
        <v>7593</v>
      </c>
      <c r="H7" t="s">
        <v>7585</v>
      </c>
      <c r="J7" t="s">
        <v>10</v>
      </c>
    </row>
    <row r="8" spans="1:10" x14ac:dyDescent="0.2">
      <c r="F8" t="s">
        <v>7563</v>
      </c>
      <c r="G8" t="s">
        <v>7594</v>
      </c>
      <c r="H8" t="s">
        <v>7585</v>
      </c>
      <c r="J8" t="s">
        <v>11</v>
      </c>
    </row>
    <row r="9" spans="1:10" x14ac:dyDescent="0.2">
      <c r="A9" t="s">
        <v>7576</v>
      </c>
      <c r="B9" t="s">
        <v>7577</v>
      </c>
      <c r="C9" t="s">
        <v>7578</v>
      </c>
      <c r="F9" t="s">
        <v>7566</v>
      </c>
      <c r="G9" t="s">
        <v>7595</v>
      </c>
      <c r="H9" t="s">
        <v>7585</v>
      </c>
      <c r="J9" t="s">
        <v>12</v>
      </c>
    </row>
    <row r="10" spans="1:10" x14ac:dyDescent="0.2">
      <c r="A10" t="s">
        <v>7579</v>
      </c>
      <c r="B10" t="s">
        <v>7580</v>
      </c>
      <c r="C10" t="s">
        <v>7581</v>
      </c>
      <c r="F10" t="s">
        <v>7567</v>
      </c>
      <c r="G10" t="s">
        <v>7596</v>
      </c>
      <c r="H10" t="s">
        <v>7586</v>
      </c>
      <c r="J10" t="s">
        <v>13</v>
      </c>
    </row>
    <row r="11" spans="1:10" x14ac:dyDescent="0.2">
      <c r="A11" t="s">
        <v>7582</v>
      </c>
      <c r="B11" t="s">
        <v>7583</v>
      </c>
      <c r="C11" t="s">
        <v>7584</v>
      </c>
      <c r="F11" t="s">
        <v>7570</v>
      </c>
      <c r="G11" t="s">
        <v>7597</v>
      </c>
      <c r="H11" t="s">
        <v>7586</v>
      </c>
    </row>
    <row r="12" spans="1:10" x14ac:dyDescent="0.2">
      <c r="F12" t="s">
        <v>7573</v>
      </c>
      <c r="G12" t="s">
        <v>7598</v>
      </c>
      <c r="H12" t="s">
        <v>7586</v>
      </c>
    </row>
    <row r="13" spans="1:10" x14ac:dyDescent="0.2">
      <c r="F13" t="s">
        <v>7568</v>
      </c>
      <c r="G13" t="s">
        <v>7599</v>
      </c>
      <c r="H13" t="s">
        <v>7586</v>
      </c>
    </row>
    <row r="14" spans="1:10" x14ac:dyDescent="0.2">
      <c r="F14" t="s">
        <v>7571</v>
      </c>
      <c r="G14" t="s">
        <v>7600</v>
      </c>
      <c r="H14" t="s">
        <v>7586</v>
      </c>
    </row>
    <row r="15" spans="1:10" x14ac:dyDescent="0.2">
      <c r="F15" t="s">
        <v>7574</v>
      </c>
      <c r="G15" t="s">
        <v>7601</v>
      </c>
      <c r="H15" t="s">
        <v>7586</v>
      </c>
    </row>
    <row r="16" spans="1:10" x14ac:dyDescent="0.2">
      <c r="F16" t="s">
        <v>7569</v>
      </c>
      <c r="G16" t="s">
        <v>7602</v>
      </c>
      <c r="H16" t="s">
        <v>7586</v>
      </c>
    </row>
    <row r="17" spans="6:8" x14ac:dyDescent="0.2">
      <c r="F17" t="s">
        <v>7572</v>
      </c>
      <c r="G17" t="s">
        <v>7603</v>
      </c>
      <c r="H17" t="s">
        <v>7586</v>
      </c>
    </row>
    <row r="18" spans="6:8" x14ac:dyDescent="0.2">
      <c r="F18" t="s">
        <v>7575</v>
      </c>
      <c r="G18" t="s">
        <v>7604</v>
      </c>
      <c r="H18" t="s">
        <v>7586</v>
      </c>
    </row>
    <row r="19" spans="6:8" x14ac:dyDescent="0.2">
      <c r="F19" t="s">
        <v>7576</v>
      </c>
      <c r="G19" t="s">
        <v>7605</v>
      </c>
      <c r="H19" t="s">
        <v>7587</v>
      </c>
    </row>
    <row r="20" spans="6:8" x14ac:dyDescent="0.2">
      <c r="F20" t="s">
        <v>7579</v>
      </c>
      <c r="G20" t="s">
        <v>7606</v>
      </c>
      <c r="H20" t="s">
        <v>7587</v>
      </c>
    </row>
    <row r="21" spans="6:8" x14ac:dyDescent="0.2">
      <c r="F21" t="s">
        <v>7582</v>
      </c>
      <c r="G21" t="s">
        <v>7607</v>
      </c>
      <c r="H21" t="s">
        <v>7587</v>
      </c>
    </row>
    <row r="22" spans="6:8" x14ac:dyDescent="0.2">
      <c r="F22" t="s">
        <v>7577</v>
      </c>
      <c r="G22" t="s">
        <v>7608</v>
      </c>
      <c r="H22" t="s">
        <v>7587</v>
      </c>
    </row>
    <row r="23" spans="6:8" x14ac:dyDescent="0.2">
      <c r="F23" t="s">
        <v>7580</v>
      </c>
      <c r="G23" t="s">
        <v>7609</v>
      </c>
      <c r="H23" t="s">
        <v>7587</v>
      </c>
    </row>
    <row r="24" spans="6:8" x14ac:dyDescent="0.2">
      <c r="F24" t="s">
        <v>7583</v>
      </c>
      <c r="G24" t="s">
        <v>7610</v>
      </c>
      <c r="H24" t="s">
        <v>7587</v>
      </c>
    </row>
    <row r="25" spans="6:8" x14ac:dyDescent="0.2">
      <c r="F25" t="s">
        <v>7577</v>
      </c>
      <c r="G25" t="s">
        <v>7608</v>
      </c>
      <c r="H25" t="s">
        <v>7587</v>
      </c>
    </row>
    <row r="26" spans="6:8" x14ac:dyDescent="0.2">
      <c r="F26" t="s">
        <v>7580</v>
      </c>
      <c r="G26" t="s">
        <v>7609</v>
      </c>
      <c r="H26" t="s">
        <v>7587</v>
      </c>
    </row>
    <row r="27" spans="6:8" x14ac:dyDescent="0.2">
      <c r="F27" t="s">
        <v>7583</v>
      </c>
      <c r="G27" t="s">
        <v>7610</v>
      </c>
      <c r="H27" t="s">
        <v>7587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Hamza Gabajiwala</cp:lastModifiedBy>
  <dcterms:created xsi:type="dcterms:W3CDTF">2022-12-01T20:13:35Z</dcterms:created>
  <dcterms:modified xsi:type="dcterms:W3CDTF">2022-12-01T21:04:31Z</dcterms:modified>
  <cp:category/>
</cp:coreProperties>
</file>